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C:\Users\soporte\Desktop\pedro\primer trimestre 2023\ARTICULO 33\"/>
    </mc:Choice>
  </mc:AlternateContent>
  <xr:revisionPtr revIDLastSave="0" documentId="13_ncr:1_{D80702DC-E8E1-4015-B1F0-F2325E06204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  <sheet name="Tabla_525900" sheetId="4" r:id="rId4"/>
    <sheet name="Hidden_1_Tabla_525900" sheetId="5" r:id="rId5"/>
  </sheets>
  <definedNames>
    <definedName name="Hidden_525900_67299">Hidden_1_Tabla_525900!$A$1:$A$2</definedName>
    <definedName name="Hidden_525904">Hidden_2!$A$1:$A$5</definedName>
    <definedName name="Hidden_562390">Hidden_1!$A$1:$A$2</definedName>
  </definedNames>
  <calcPr calcId="144525"/>
</workbook>
</file>

<file path=xl/sharedStrings.xml><?xml version="1.0" encoding="utf-8"?>
<sst xmlns="http://schemas.openxmlformats.org/spreadsheetml/2006/main" count="351786" uniqueCount="45298">
  <si>
    <t>NOMBRE CORTO</t>
  </si>
  <si>
    <t>DESCRIPCIÓN</t>
  </si>
  <si>
    <t>Padrón de beneficiarios de programas sociales</t>
  </si>
  <si>
    <t>LTAIPEN_Art_33_Fr_XV_b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</si>
  <si>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</si>
  <si>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</si>
  <si>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</si>
  <si>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</si>
  <si>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</si>
  <si>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</si>
  <si>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</si>
  <si>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
Tabla_525900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</si>
  <si>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</si>
  <si>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</si>
  <si>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</si>
  <si>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</si>
  <si>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</si>
  <si>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</si>
  <si>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</si>
  <si>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</si>
  <si>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</si>
  <si>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</si>
  <si>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</si>
  <si>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</si>
  <si>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2023</t>
  </si>
  <si>
    <t>CASA DE LA MUJER</t>
  </si>
  <si>
    <t/>
  </si>
  <si>
    <t>47274524</t>
  </si>
  <si>
    <t>https://drive.google.com/file/d/1mhUBZ5XqqGVkyK_fYD95VlbLr2KtH-D-/view?usp=share_link</t>
  </si>
  <si>
    <t>COORDINACION CASA DE LA MUJER</t>
  </si>
  <si>
    <t>APOYOS A GRUPOS PRIORITARIOS</t>
  </si>
  <si>
    <t>APOYOS ECONOMICOS</t>
  </si>
  <si>
    <t>47167096</t>
  </si>
  <si>
    <t>https://drive.google.com/file/d/1UWF2hjoBWS_hcyZhKZyXTI1L5MyPIfkV/view</t>
  </si>
  <si>
    <t>UNIDAD DE ATENCION CIUDADANA</t>
  </si>
  <si>
    <t>RECUERDOS DE ALEGRIA</t>
  </si>
  <si>
    <t>47274512</t>
  </si>
  <si>
    <t>https://drive.google.com/file/d/1CwBwum6STJPcQYsogNFhC2_BzyF-cswT/view?usp=share_link</t>
  </si>
  <si>
    <t>COORDINACION RECUERDOS DE ALEGRIA</t>
  </si>
  <si>
    <t>AQUÍ NOS VEMOS</t>
  </si>
  <si>
    <t>47274516</t>
  </si>
  <si>
    <t>https://drive.google.com/file/d/1ICuK73JswOaLHNOyl2ceL0DWJOeOIlUU/view?usp=share_link</t>
  </si>
  <si>
    <t>COORDINACION AQUÍ NOS VEMOS</t>
  </si>
  <si>
    <t>PARQUE LA LOMA</t>
  </si>
  <si>
    <t>47322710</t>
  </si>
  <si>
    <t>https://drive.google.com/file/d/1z8-CEdBZWfeB9TxwYU5F8A156afzZwQY/view?usp=sharing</t>
  </si>
  <si>
    <t>SUBDIRECCION GENERAL ADMINISTRATIVA</t>
  </si>
  <si>
    <t>EN PARQUE LA LOMA EN PADRON DE BENEFICIARIOS TABLA 525900 ESTA EN BLANCO POR QUE  NO SE CUENTA CON UN REGISTRO DE LAS PERSONAS QUE ACUDEN A PARQUE LA LOMA A DISFRUTAR DE LAS AREAS VERDES , JUEGOS Y ZONAS RECREATIVAS. DERIVADO DEL HIPERVINCULO A INFORMACION ESTADISTICA GENERAL DE LAS PERSONAS BENEFICIADAS POR EL PROGRAMA El PARQUE LA LOMA ES UN LUGAR NATURAL DE ESPARCIMIENTO FAMILIAR SITIO EL CUAL CONSTA DE JUEGOS INFANTILES, MECANICOS Y APARATOS PARA EJERCITARSE, EL LIENZO CHARRO DONDE SE ORGANIZAN BAILES O MEJOR DICHO JARIPEOS Y LA CONCHA ES UN LUGAR DONDE SE PUEDEN APRECIAR Y DISFRUTAR PELICULAS EN SU GRAN PANTALLA, EVENTOS PUBLICOS GRATIS COMO OBRAS DE TEATRO , BAILES REGIONALES ETC.</t>
  </si>
  <si>
    <t>PROGRAMA DE ATENCION ALIMENTARIA A GRUPOS PRIORITARIOS</t>
  </si>
  <si>
    <t>47320622</t>
  </si>
  <si>
    <t>COORDINACION DE PROGRAMAS ALIMENTARIOS Y DESARROLLO COMUNITARIO</t>
  </si>
  <si>
    <t>NO HAY PADRON DE BENEFICIARIOS NI  HIPERVINCULO DE ESTADISTICAS PORQUE EL  PROGRAMA SE  ENCUENTRA EN PROCESO DE LICITACION</t>
  </si>
  <si>
    <t>PROGRAMA DE ATENCION ALIMENTARIA EN LOS PRIMEROS 1000 DIAS</t>
  </si>
  <si>
    <t>47320624</t>
  </si>
  <si>
    <t>PROGRAMA DE SALUD Y BIENESTAR COMUNITARIO</t>
  </si>
  <si>
    <t>47320628</t>
  </si>
  <si>
    <t>CENDI</t>
  </si>
  <si>
    <t>47112604</t>
  </si>
  <si>
    <t>https://drive.google.com/file/d/1uqvlUm9yz-DvAT97tQseB4nCmDXYIZEz/view?usp=share_link</t>
  </si>
  <si>
    <t>Coordinación Centro de Capacitación y Coodinación de Planeación, Estadística y Evaluación</t>
  </si>
  <si>
    <t>VIVIR A LO GRANDE</t>
  </si>
  <si>
    <t>47274518</t>
  </si>
  <si>
    <t>https://drive.google.com/file/d/1xfAUsVecEWlgs71CjZ5oGu0VtTEgeI5N/view?usp=share_link</t>
  </si>
  <si>
    <t>COORDINACION VIVIR A LO GRANDE</t>
  </si>
  <si>
    <t>PROGRAMA DE ALIMENTACION PARA EL BIENESTAR</t>
  </si>
  <si>
    <t>47274520</t>
  </si>
  <si>
    <t>COORDINACION DEL PROGRAMA DE ALIMENTACION PARA EL BIENESTAR</t>
  </si>
  <si>
    <t>LA COORDINACION DEL PROGRAMAS DE ALIMENTACION PARA EL BIENESTAR NO REALIZO ENTREGA DE DOTACIONES EN DICHO PERIOSO POR LO CUAL NO SE CUENTA CON PERSONAS BENEFICIADAS</t>
  </si>
  <si>
    <t>PROGRAMA  DE ATENCION A GRUPOS PRIORITARIOS</t>
  </si>
  <si>
    <t>47320630</t>
  </si>
  <si>
    <t>APOYOS EN ESPECIE</t>
  </si>
  <si>
    <t>47167098</t>
  </si>
  <si>
    <t>https://drive.google.com/file/d/1EwA7rhXlXG-gqSISDcJFuyLS1l0eWd_G/view</t>
  </si>
  <si>
    <t>ALIMENTA LA ESPERNZA</t>
  </si>
  <si>
    <t>47274514</t>
  </si>
  <si>
    <t>https://drive.google.com/file/d/1f5X_Axc079JwRGS8t5l0COAEDmuvK-73/view?usp=share_link</t>
  </si>
  <si>
    <t>COORDINACION ALIMENTA LA ESPERANZA</t>
  </si>
  <si>
    <t>Centro de Capacitacion</t>
  </si>
  <si>
    <t>47112602</t>
  </si>
  <si>
    <t>https://drive.google.com/file/d/1YYHebr_9_ZOXNhEw6_eiV-TJbzWx5bT_/view?usp=share_link</t>
  </si>
  <si>
    <t>Salud Familiar</t>
  </si>
  <si>
    <t>47112610</t>
  </si>
  <si>
    <t>https://drive.google.com/file/d/1hJGJn0a1Ogs3iY1VIopRQU_oa-gZqkNy/view?usp=share_link</t>
  </si>
  <si>
    <t>PROGRAMA DE ALIMENTACION ESCOLAR</t>
  </si>
  <si>
    <t>47320620</t>
  </si>
  <si>
    <t>Programa de Atención al Menor y Adolescente en Riesgo PAMAR</t>
  </si>
  <si>
    <t>DERECHOS DE LA NIÑEZ, BUEN TRATO, ADICCIONES, ABUSO SEXUAL, TRABAJO INFANTIL CAMPAMENTO RECREATIVOS, EXPLOTACION SECUAL INFANTIL , EMBARAZO EN ADOLESCENTES, ACOSO ESCOLAR</t>
  </si>
  <si>
    <t>47112606</t>
  </si>
  <si>
    <t>https://drive.google.com/file/d/1ROWKkPA1TeZwoicBRqFp4r5bdmzcIs2k/view?usp=share_link</t>
  </si>
  <si>
    <t>Coordinación de PAMAR Programa de Atención a Menores y Adolescentes en Riesgo  y Coordinación de Planeación, Estadística y Evaluación</t>
  </si>
  <si>
    <t>Casa del Abuelo</t>
  </si>
  <si>
    <t>47112608</t>
  </si>
  <si>
    <t>https://drive.google.com/file/d/1gg2qrOmVylHj0hCuPv5blcjn3c6ndh_a/view?usp=share_link</t>
  </si>
  <si>
    <t>GUIAS PREMATRIMONIALES</t>
  </si>
  <si>
    <t>47274522</t>
  </si>
  <si>
    <t>https://drive.google.com/file/d/1WyRdBPZSafeOBf-CsSzSAWAjVvvyr84S/view?usp=share_link</t>
  </si>
  <si>
    <t>COORDINACION GUIAS PREMATRIMONIALES</t>
  </si>
  <si>
    <t>VELATORIO DIF</t>
  </si>
  <si>
    <t>47274526</t>
  </si>
  <si>
    <t>https://drive.google.com/file/d/1QYrbbtinw2RXlk1rQsuiBxTqPJCykqMe/view?usp=share_link</t>
  </si>
  <si>
    <t>PROGRAMA ATENCION ALIMENTARIA A PERSONAS EN SITUACION DE EMERGENCIA O DESASTRE</t>
  </si>
  <si>
    <t>47320626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</si>
  <si>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</si>
  <si>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</si>
  <si>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</si>
  <si>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</si>
  <si>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</si>
  <si>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</si>
  <si>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</si>
  <si>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</si>
  <si>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</si>
  <si>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</si>
  <si>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</si>
  <si>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</si>
  <si>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</si>
  <si>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95C8EB895ABB4FADBE0C65A4AD5B1469</t>
  </si>
  <si>
    <t>LOS DATOS DE ESTA PERSONA ESTAN PROTEGIDOS POR LA LEY DE PROTECCION DE DATOS PERSONALES EN POSESION DE PARTICULARES O (LFPD)</t>
  </si>
  <si>
    <t>ECONOMICO</t>
  </si>
  <si>
    <t>0</t>
  </si>
  <si>
    <t>SANTA MARIA DEL ORO</t>
  </si>
  <si>
    <t>7</t>
  </si>
  <si>
    <t>D568CBCB825C1F3358F7B26D63D6AA8A</t>
  </si>
  <si>
    <t>FLORENTINO</t>
  </si>
  <si>
    <t>PALOMEQUE</t>
  </si>
  <si>
    <t>VEGA</t>
  </si>
  <si>
    <t>1000</t>
  </si>
  <si>
    <t>TEPIC</t>
  </si>
  <si>
    <t>71</t>
  </si>
  <si>
    <t>2E8E7FCEB13ECE7869DE8AA142ED099B</t>
  </si>
  <si>
    <t>1500</t>
  </si>
  <si>
    <t>8</t>
  </si>
  <si>
    <t>6D3436B70761CE306D9BBEDADB8043EE</t>
  </si>
  <si>
    <t>MA. ISABEL</t>
  </si>
  <si>
    <t>IBARRA</t>
  </si>
  <si>
    <t>ROBLES</t>
  </si>
  <si>
    <t>58</t>
  </si>
  <si>
    <t>1DFB1E0BF16EE87346DB3077C10AA6FB</t>
  </si>
  <si>
    <t>5</t>
  </si>
  <si>
    <t>E22A97B7769BA7A218C2795C2D0A6BC3</t>
  </si>
  <si>
    <t>MARIA</t>
  </si>
  <si>
    <t>FLORES</t>
  </si>
  <si>
    <t>GARCIA</t>
  </si>
  <si>
    <t>300</t>
  </si>
  <si>
    <t>39</t>
  </si>
  <si>
    <t>2F7E33B0276BC1B927952FCD1634566A</t>
  </si>
  <si>
    <t>ANA MARIA</t>
  </si>
  <si>
    <t>ORTIZ</t>
  </si>
  <si>
    <t>LOPEZ</t>
  </si>
  <si>
    <t>D75B1AA2759B56C3C0EBB37DF4D11487</t>
  </si>
  <si>
    <t>A3E7CFF56257DDAD59B6F867843BBABD</t>
  </si>
  <si>
    <t>MARIA LUCIA</t>
  </si>
  <si>
    <t>ESCOBAR</t>
  </si>
  <si>
    <t>HERNANDEZ</t>
  </si>
  <si>
    <t>54</t>
  </si>
  <si>
    <t>3E3D20540852A6D224AC223F41735FED</t>
  </si>
  <si>
    <t>FRANCISCA</t>
  </si>
  <si>
    <t>REAL</t>
  </si>
  <si>
    <t>RODRIGUEZ</t>
  </si>
  <si>
    <t>9C4FD40B87E405B6E594CBB820DA1BB0</t>
  </si>
  <si>
    <t>6</t>
  </si>
  <si>
    <t>808F7539A1DF9029A8A20AB52ED421F4</t>
  </si>
  <si>
    <t>ELIA</t>
  </si>
  <si>
    <t>MEDINA</t>
  </si>
  <si>
    <t>OROZCO</t>
  </si>
  <si>
    <t>23</t>
  </si>
  <si>
    <t>B09DE126E1B4F2718FEE9B83513F5B97</t>
  </si>
  <si>
    <t>VERONICA DE LA CRUZ</t>
  </si>
  <si>
    <t>PEREZ</t>
  </si>
  <si>
    <t>LLAMAS</t>
  </si>
  <si>
    <t>35</t>
  </si>
  <si>
    <t>FE73F5756A3B7B14057D53034B8C0010</t>
  </si>
  <si>
    <t>FREGOSO MARIA ELIZABETH</t>
  </si>
  <si>
    <t>FREGOSO</t>
  </si>
  <si>
    <t>66</t>
  </si>
  <si>
    <t>27F2C36849080846D996EE18C16E03D8</t>
  </si>
  <si>
    <t>IRMA YOLANDA</t>
  </si>
  <si>
    <t>RIVERA</t>
  </si>
  <si>
    <t>SANCHEZ</t>
  </si>
  <si>
    <t>XALISCO</t>
  </si>
  <si>
    <t>65</t>
  </si>
  <si>
    <t>7C837CD40F5EEC3F908A3B5A5FF17012</t>
  </si>
  <si>
    <t>ELBA ALICIA</t>
  </si>
  <si>
    <t>MELENDREZ</t>
  </si>
  <si>
    <t>130</t>
  </si>
  <si>
    <t>47</t>
  </si>
  <si>
    <t>0065A961A8A075DE58EA6C57E7118473</t>
  </si>
  <si>
    <t>MA. ALICIA</t>
  </si>
  <si>
    <t>GAMEROS</t>
  </si>
  <si>
    <t>ESPINOZA</t>
  </si>
  <si>
    <t>840</t>
  </si>
  <si>
    <t>70</t>
  </si>
  <si>
    <t>FC8CA50053FD49C2060404992BDCB550</t>
  </si>
  <si>
    <t>11</t>
  </si>
  <si>
    <t>946EE0758D5081363AF77B41090FB544</t>
  </si>
  <si>
    <t>POLINO</t>
  </si>
  <si>
    <t>JAZMIN</t>
  </si>
  <si>
    <t>342</t>
  </si>
  <si>
    <t>45</t>
  </si>
  <si>
    <t>6C624A8F98C1AE4A03B548DF23F86D0B</t>
  </si>
  <si>
    <t>ELADIO ISABEL</t>
  </si>
  <si>
    <t>SALAS</t>
  </si>
  <si>
    <t>ELADIO</t>
  </si>
  <si>
    <t>30</t>
  </si>
  <si>
    <t>4E11092C7D8666A04CEDAF65CDF2B6DA</t>
  </si>
  <si>
    <t>JOAQUIN</t>
  </si>
  <si>
    <t>BAÑUELOS</t>
  </si>
  <si>
    <t>48</t>
  </si>
  <si>
    <t>3EDFF6B0C0B39CB7CDA731CFF4AAC002</t>
  </si>
  <si>
    <t>7EB757CA608983FE5505A6AEEE36B513</t>
  </si>
  <si>
    <t>CRUZ MIREYA</t>
  </si>
  <si>
    <t>ANDRIO</t>
  </si>
  <si>
    <t>185.35</t>
  </si>
  <si>
    <t>50</t>
  </si>
  <si>
    <t>BDDE44FF8AC4D610AD5872A4D81BD249</t>
  </si>
  <si>
    <t>15</t>
  </si>
  <si>
    <t>DFD35E9552A70F70B29B8E26CD661779</t>
  </si>
  <si>
    <t>FRANCISCO JAVIER</t>
  </si>
  <si>
    <t>MONTES</t>
  </si>
  <si>
    <t>MALDONADO</t>
  </si>
  <si>
    <t>248</t>
  </si>
  <si>
    <t>73</t>
  </si>
  <si>
    <t>0BF6ACC6C4292319EAB870B53ED88631</t>
  </si>
  <si>
    <t>ISMAEL</t>
  </si>
  <si>
    <t>CORDERO</t>
  </si>
  <si>
    <t>37</t>
  </si>
  <si>
    <t>DED62F01E100D57E0F31FB382726C246</t>
  </si>
  <si>
    <t>SERGIO ANTONIO</t>
  </si>
  <si>
    <t>VAZQUEZ</t>
  </si>
  <si>
    <t>RUIZ</t>
  </si>
  <si>
    <t>450</t>
  </si>
  <si>
    <t>68B2EC7E64D3D41A89E4C7C7A85EA0F8</t>
  </si>
  <si>
    <t>CARLOS</t>
  </si>
  <si>
    <t>GONZALEZ</t>
  </si>
  <si>
    <t>CARRILLO</t>
  </si>
  <si>
    <t>34</t>
  </si>
  <si>
    <t>F75E0A33415A5DE2244DFAA26F37BE93</t>
  </si>
  <si>
    <t>SEBASTIAN</t>
  </si>
  <si>
    <t>AYALA</t>
  </si>
  <si>
    <t>OLVERA</t>
  </si>
  <si>
    <t>200</t>
  </si>
  <si>
    <t>155D62E204F472CB3617A902E73B77D9</t>
  </si>
  <si>
    <t>MARIA REYNA</t>
  </si>
  <si>
    <t>PINEDA</t>
  </si>
  <si>
    <t>850</t>
  </si>
  <si>
    <t>8E4BDE012A0C71530362AEB33E98B9D3</t>
  </si>
  <si>
    <t>PATRICIA</t>
  </si>
  <si>
    <t>MUÑOZ</t>
  </si>
  <si>
    <t>MENDOZA</t>
  </si>
  <si>
    <t>894.71</t>
  </si>
  <si>
    <t>44</t>
  </si>
  <si>
    <t>A7BECDAE9210227F82E3F6AF7104653E</t>
  </si>
  <si>
    <t>500</t>
  </si>
  <si>
    <t>4M</t>
  </si>
  <si>
    <t>680B07EFC11A11918265A68EB9505CD5</t>
  </si>
  <si>
    <t>ANA LETICIA</t>
  </si>
  <si>
    <t>PEÑA</t>
  </si>
  <si>
    <t>ARJONA</t>
  </si>
  <si>
    <t>3000</t>
  </si>
  <si>
    <t>38</t>
  </si>
  <si>
    <t>42AFCA6D83EDDB0748E432F400E18275</t>
  </si>
  <si>
    <t>MARIA LUCERO</t>
  </si>
  <si>
    <t>REYES</t>
  </si>
  <si>
    <t>19</t>
  </si>
  <si>
    <t>EED324C7A5893D88208AFE57B48A87CA</t>
  </si>
  <si>
    <t>ANA JULIETA</t>
  </si>
  <si>
    <t>VALDEZ</t>
  </si>
  <si>
    <t>2000</t>
  </si>
  <si>
    <t>4FF8EF7ED49CE16B1DF7B8A486E6745B</t>
  </si>
  <si>
    <t>CIRILO</t>
  </si>
  <si>
    <t>BRITO</t>
  </si>
  <si>
    <t>LEON</t>
  </si>
  <si>
    <t>400</t>
  </si>
  <si>
    <t>66811C975D141157D022C5DF5E4D5AFF</t>
  </si>
  <si>
    <t>OSCAR IVAN</t>
  </si>
  <si>
    <t>BADILLO</t>
  </si>
  <si>
    <t>AGUILAR</t>
  </si>
  <si>
    <t>1100</t>
  </si>
  <si>
    <t>515523E4244D9567745EAF16CDCFBBD6</t>
  </si>
  <si>
    <t>APOLINAR</t>
  </si>
  <si>
    <t>SALGADO</t>
  </si>
  <si>
    <t>580.58</t>
  </si>
  <si>
    <t>53</t>
  </si>
  <si>
    <t>7F03559640A013E9D6E7D0F09AD1100B</t>
  </si>
  <si>
    <t>ANGROCIO</t>
  </si>
  <si>
    <t>UNGARAY</t>
  </si>
  <si>
    <t>MACHUCA</t>
  </si>
  <si>
    <t>580.6</t>
  </si>
  <si>
    <t>88</t>
  </si>
  <si>
    <t>A24F71D08BE13A2083A0C7A6CD94C17F</t>
  </si>
  <si>
    <t>JUVENTINO</t>
  </si>
  <si>
    <t>ROSAS</t>
  </si>
  <si>
    <t>ZAFERINO</t>
  </si>
  <si>
    <t>64</t>
  </si>
  <si>
    <t>CC7D379DD02CB6D9C063B319CD656B10</t>
  </si>
  <si>
    <t>ULLOA MOLINA ENRIQUE</t>
  </si>
  <si>
    <t>ULLOA</t>
  </si>
  <si>
    <t>MOLINA</t>
  </si>
  <si>
    <t>68</t>
  </si>
  <si>
    <t>888AA6787924D3962C15A017504E7593</t>
  </si>
  <si>
    <t>MIGUEL ANGEL</t>
  </si>
  <si>
    <t>BAUTISTA</t>
  </si>
  <si>
    <t>GIL</t>
  </si>
  <si>
    <t>FAC7828C19425B0470462C4B346C852A</t>
  </si>
  <si>
    <t>MARTIN</t>
  </si>
  <si>
    <t>A0236BAC82A544272C63D94B937CAF75</t>
  </si>
  <si>
    <t>JOSE ALBERTO</t>
  </si>
  <si>
    <t>RUVALCABA</t>
  </si>
  <si>
    <t>756</t>
  </si>
  <si>
    <t>41</t>
  </si>
  <si>
    <t>47603FA5F13CB1570A183977F9600136</t>
  </si>
  <si>
    <t>146</t>
  </si>
  <si>
    <t>9</t>
  </si>
  <si>
    <t>1F237082F994E173F5DFF663A52445FD</t>
  </si>
  <si>
    <t>DAVID</t>
  </si>
  <si>
    <t>2318</t>
  </si>
  <si>
    <t>4D26832EE68B57AF520B7869736EACFE</t>
  </si>
  <si>
    <t>0E6B9BCFC9D504DA2D4FEC09DF58405F</t>
  </si>
  <si>
    <t>ELISEO</t>
  </si>
  <si>
    <t>GAYTAN</t>
  </si>
  <si>
    <t>SANTIAGO</t>
  </si>
  <si>
    <t>72</t>
  </si>
  <si>
    <t>4A039EF1500925D3A9999DB7DA426A09</t>
  </si>
  <si>
    <t>JOSE MERCED</t>
  </si>
  <si>
    <t>TRUJILLO</t>
  </si>
  <si>
    <t>63</t>
  </si>
  <si>
    <t>3000C4730CFCED5118B02765CECCA514</t>
  </si>
  <si>
    <t>KARINA ANGELICA</t>
  </si>
  <si>
    <t>NAVARRO</t>
  </si>
  <si>
    <t>54BC661F55DF4F7EE8B98B258E937C4C</t>
  </si>
  <si>
    <t>ELVIA</t>
  </si>
  <si>
    <t>ZAVALA</t>
  </si>
  <si>
    <t>79</t>
  </si>
  <si>
    <t>70BEBCBE8851B32504EABC96016C07F0</t>
  </si>
  <si>
    <t>MARTINA</t>
  </si>
  <si>
    <t>TORO</t>
  </si>
  <si>
    <t>MORA</t>
  </si>
  <si>
    <t>52</t>
  </si>
  <si>
    <t>2D8AF4803A2181129B462FEAA6437DF6</t>
  </si>
  <si>
    <t>BLANCA VIANEY</t>
  </si>
  <si>
    <t>CAMPOS</t>
  </si>
  <si>
    <t>ROMAN</t>
  </si>
  <si>
    <t>32</t>
  </si>
  <si>
    <t>CA0A016A02C7ED9D1E06E00B3C11D118</t>
  </si>
  <si>
    <t>LOURDES</t>
  </si>
  <si>
    <t>CONTRERAS</t>
  </si>
  <si>
    <t>2AFBBE5291D0F9A395A2840E0D8C0D4A</t>
  </si>
  <si>
    <t>JOSE LUIS</t>
  </si>
  <si>
    <t>ARCE</t>
  </si>
  <si>
    <t>ARELLANO</t>
  </si>
  <si>
    <t>D2AE96AA75A4E221A1C064704D622DDD</t>
  </si>
  <si>
    <t>3</t>
  </si>
  <si>
    <t>5B503C49BF8D143642B4ACD740F6E021</t>
  </si>
  <si>
    <t>INOCENTE</t>
  </si>
  <si>
    <t>ALVAREZ</t>
  </si>
  <si>
    <t>ESTRADA</t>
  </si>
  <si>
    <t>5F65E85E39181F7BA0B61CADC9A904C6</t>
  </si>
  <si>
    <t>FERNANDO</t>
  </si>
  <si>
    <t>FRIAS</t>
  </si>
  <si>
    <t>JIMENEZ</t>
  </si>
  <si>
    <t>43</t>
  </si>
  <si>
    <t>833F318F14449A5E7328DEF300BD79ED</t>
  </si>
  <si>
    <t>LUIS ENRIQUE</t>
  </si>
  <si>
    <t>MONTAÑO</t>
  </si>
  <si>
    <t>PLASCENCIA</t>
  </si>
  <si>
    <t>26D7E9FB1DE6D1D4E4E90380574A8096</t>
  </si>
  <si>
    <t>MANUELA</t>
  </si>
  <si>
    <t>60</t>
  </si>
  <si>
    <t>86A6CE47B6B1B0042928291617B42F90</t>
  </si>
  <si>
    <t>800</t>
  </si>
  <si>
    <t>46</t>
  </si>
  <si>
    <t>52D30716A0231E9017A2A8B7AD4EB5D7</t>
  </si>
  <si>
    <t>31</t>
  </si>
  <si>
    <t>AD7E15DB0F3CAF3A07064FCFC0F1A2A7</t>
  </si>
  <si>
    <t>MARIA EVANGELINA</t>
  </si>
  <si>
    <t>F5271649DF9F7B44F4C719C14295C830</t>
  </si>
  <si>
    <t>3450</t>
  </si>
  <si>
    <t>2C8F6A2B069C40A3C058FF6123AFFEAC</t>
  </si>
  <si>
    <t>774B387886D5083655898F0AD4E17E33</t>
  </si>
  <si>
    <t>B3887E8060CC295474B59A0D49BD6964</t>
  </si>
  <si>
    <t>MARIA DE JESUS</t>
  </si>
  <si>
    <t>MONROY</t>
  </si>
  <si>
    <t>110</t>
  </si>
  <si>
    <t>62</t>
  </si>
  <si>
    <t>7C8CDD1A120557B745B615F170B23476</t>
  </si>
  <si>
    <t>31846DE38173B6170BF2D200CD6E7FF8</t>
  </si>
  <si>
    <t>6D6264457F771EF511C7F50B75ECA068</t>
  </si>
  <si>
    <t>1250</t>
  </si>
  <si>
    <t>10</t>
  </si>
  <si>
    <t>7D1B9D6529A4D7DA9A64385801169873</t>
  </si>
  <si>
    <t>2700</t>
  </si>
  <si>
    <t>8F626E2AD0E5F7F7D540DA5C6A46A60C</t>
  </si>
  <si>
    <t>FLORENCIA</t>
  </si>
  <si>
    <t>PRECIADO</t>
  </si>
  <si>
    <t>1556.99</t>
  </si>
  <si>
    <t>59D22DB911A5846D357FD71919DABDB2</t>
  </si>
  <si>
    <t>CC4F5B33268E5E8AAB75C8DA61482BB6</t>
  </si>
  <si>
    <t>ASCENCION</t>
  </si>
  <si>
    <t>1755</t>
  </si>
  <si>
    <t>1BBC9CD2DC9CCF586DBBA41C178DCA5D</t>
  </si>
  <si>
    <t>2300</t>
  </si>
  <si>
    <t>14</t>
  </si>
  <si>
    <t>FA97C040DF3346CA392EAAD9113D6BF5</t>
  </si>
  <si>
    <t>ROSA</t>
  </si>
  <si>
    <t>DE LA CRUZ</t>
  </si>
  <si>
    <t>67</t>
  </si>
  <si>
    <t>DB6635029991B7D8973637482FE652E6</t>
  </si>
  <si>
    <t>YARITH YLENA</t>
  </si>
  <si>
    <t>FR</t>
  </si>
  <si>
    <t>SANTIAGO IXCUINTLA</t>
  </si>
  <si>
    <t>55D5EDA1B367034370FFC4AC3FD81221</t>
  </si>
  <si>
    <t>EVANGELINA</t>
  </si>
  <si>
    <t>VILLALOBOS</t>
  </si>
  <si>
    <t>ARIAS</t>
  </si>
  <si>
    <t>BASTOS CUATRO PUNTOS</t>
  </si>
  <si>
    <t>E06C4B52E14FD09F9287ACFB4EC808E7</t>
  </si>
  <si>
    <t>REYNALDA</t>
  </si>
  <si>
    <t>BASTON CUATRO PUNTOS</t>
  </si>
  <si>
    <t>61</t>
  </si>
  <si>
    <t>A5443252280BC4CAFC6EC03BC34C10DA</t>
  </si>
  <si>
    <t>DESPENSA</t>
  </si>
  <si>
    <t>9C84C1D108D6824E5E134D4940589FC9</t>
  </si>
  <si>
    <t>RAFAELA</t>
  </si>
  <si>
    <t>RAZURA</t>
  </si>
  <si>
    <t>GUERRA</t>
  </si>
  <si>
    <t>SILLA DE RUEDAS</t>
  </si>
  <si>
    <t>90</t>
  </si>
  <si>
    <t>F8E4BC2EC40DBEDEA098175566B05D95</t>
  </si>
  <si>
    <t>MARIA GUADALUPE</t>
  </si>
  <si>
    <t>VIRGEN</t>
  </si>
  <si>
    <t>AMPARO</t>
  </si>
  <si>
    <t>ANDADERA PLEGABLE</t>
  </si>
  <si>
    <t>2990</t>
  </si>
  <si>
    <t>4D5B81EAC030397BCEF9C276CECA545B</t>
  </si>
  <si>
    <t>GARCI</t>
  </si>
  <si>
    <t>GUZMAN</t>
  </si>
  <si>
    <t>28</t>
  </si>
  <si>
    <t>A625562976A096764AA8B9DCD6D477E3</t>
  </si>
  <si>
    <t>PARRA</t>
  </si>
  <si>
    <t>70E4110281AE40A59E77F6041DEC1E97</t>
  </si>
  <si>
    <t>GUADALUPE</t>
  </si>
  <si>
    <t>391AF31F5B78433E4C85FD32BA8C1638</t>
  </si>
  <si>
    <t>JIMENEZ PARRA YOLANDA</t>
  </si>
  <si>
    <t>84EA0FC689540AC04EA9F45957E97CE0</t>
  </si>
  <si>
    <t>AVILA REA RITA</t>
  </si>
  <si>
    <t>AVILA</t>
  </si>
  <si>
    <t>REA</t>
  </si>
  <si>
    <t>BASTON</t>
  </si>
  <si>
    <t>81</t>
  </si>
  <si>
    <t>ED40BF10283DDCE0391F0F9DF02D6D61</t>
  </si>
  <si>
    <t>RENTERIA LUCIA</t>
  </si>
  <si>
    <t>RENTERIA</t>
  </si>
  <si>
    <t>91</t>
  </si>
  <si>
    <t>11BF5334C9A5C7C2521C2DE4CE7A08F7</t>
  </si>
  <si>
    <t>MARIA DE LOS ANGELES</t>
  </si>
  <si>
    <t>SANDOVAL</t>
  </si>
  <si>
    <t>ZAVALZA</t>
  </si>
  <si>
    <t>74</t>
  </si>
  <si>
    <t>7F3AAEFB8C34EEB516C3F8D1D3C916B1</t>
  </si>
  <si>
    <t>VENTURA</t>
  </si>
  <si>
    <t>CASTELLON</t>
  </si>
  <si>
    <t>ANDADERA</t>
  </si>
  <si>
    <t>69</t>
  </si>
  <si>
    <t>F27870719913C77EE2955AD3B91EB56D</t>
  </si>
  <si>
    <t>MARIA ELIZABETH</t>
  </si>
  <si>
    <t>MACHAIN</t>
  </si>
  <si>
    <t>VALERIO</t>
  </si>
  <si>
    <t>51</t>
  </si>
  <si>
    <t>FEF20B2C94EBF53869B038730D1106D8</t>
  </si>
  <si>
    <t>PAÑAL DESECHABLE</t>
  </si>
  <si>
    <t>097EC89E81366635CACA2F7CB691D83F</t>
  </si>
  <si>
    <t>13</t>
  </si>
  <si>
    <t>4769191965E0772AE56552E74075D043</t>
  </si>
  <si>
    <t>FILIBERTO</t>
  </si>
  <si>
    <t>HORTA</t>
  </si>
  <si>
    <t>BARRON</t>
  </si>
  <si>
    <t>85</t>
  </si>
  <si>
    <t>98C778B3D611768193A42901CEA578C2</t>
  </si>
  <si>
    <t>JOSE CRISTHIAN</t>
  </si>
  <si>
    <t>ARMENTA</t>
  </si>
  <si>
    <t>27</t>
  </si>
  <si>
    <t>350E5B7138C2FF8EF2EBC3CD84367188</t>
  </si>
  <si>
    <t>A792056F2304D9FE527D4926B78A81A2</t>
  </si>
  <si>
    <t>NUÑEZ</t>
  </si>
  <si>
    <t>55</t>
  </si>
  <si>
    <t>83E55409B635389439672546D3AD6486</t>
  </si>
  <si>
    <t>PABLO</t>
  </si>
  <si>
    <t>PLANTILLAS</t>
  </si>
  <si>
    <t>CABEZUD</t>
  </si>
  <si>
    <t>291834D295D2C766DA9063DC1E73B779</t>
  </si>
  <si>
    <t>ROBERTO</t>
  </si>
  <si>
    <t>RAMIREZ</t>
  </si>
  <si>
    <t>MIRAMONTES</t>
  </si>
  <si>
    <t>CAMA DE HOSPITAL</t>
  </si>
  <si>
    <t>11500</t>
  </si>
  <si>
    <t>167D264E0F5FA369C0A735CBD6D134C8</t>
  </si>
  <si>
    <t>DINORAH</t>
  </si>
  <si>
    <t>LOGRA</t>
  </si>
  <si>
    <t>AGUIAR</t>
  </si>
  <si>
    <t>8E68065B73E71AB2683977B125218DE0</t>
  </si>
  <si>
    <t>BEATRIZ</t>
  </si>
  <si>
    <t>QUINTERO</t>
  </si>
  <si>
    <t>HIJAR</t>
  </si>
  <si>
    <t>06815434CB8E27D5C700BA8B58CCEB53</t>
  </si>
  <si>
    <t>SALVADOR</t>
  </si>
  <si>
    <t>5899434B991E6405A24CEF5D9BAFFDC5</t>
  </si>
  <si>
    <t>LUCIA GUADALUPE</t>
  </si>
  <si>
    <t>MENDEZ</t>
  </si>
  <si>
    <t>SOLORZANO</t>
  </si>
  <si>
    <t>B99974131E9809541DFE94B1A7EEACF5</t>
  </si>
  <si>
    <t>3DD30E53B2D225CF7EB557F3279249D7</t>
  </si>
  <si>
    <t>GABRIELA MICAELA</t>
  </si>
  <si>
    <t>DIAZ</t>
  </si>
  <si>
    <t>C944D54F50F52DF1A7541EBBC60C55CF</t>
  </si>
  <si>
    <t>NORMA ELIZABETH</t>
  </si>
  <si>
    <t>VILLA</t>
  </si>
  <si>
    <t>MULETAS</t>
  </si>
  <si>
    <t>36</t>
  </si>
  <si>
    <t>ECB0F0F6D69EDC35C8255344B06F94C8</t>
  </si>
  <si>
    <t>LAURA ELVIRA</t>
  </si>
  <si>
    <t>GRADILLA</t>
  </si>
  <si>
    <t>VIZCARRA</t>
  </si>
  <si>
    <t>3D24137868F07BAED7BF06992E0025CA</t>
  </si>
  <si>
    <t>ROSINA</t>
  </si>
  <si>
    <t>BERNAL</t>
  </si>
  <si>
    <t>57</t>
  </si>
  <si>
    <t>AACEAC467B4AE4A4C5FBC48300C94629</t>
  </si>
  <si>
    <t>MA. GUADALUPE</t>
  </si>
  <si>
    <t>CECEÑA</t>
  </si>
  <si>
    <t>21ED37BBB6F627E98B75891AD1BD93F9</t>
  </si>
  <si>
    <t>ROSA MARIA</t>
  </si>
  <si>
    <t>PINTADOI</t>
  </si>
  <si>
    <t>7AF95AAAB2946DD8CB1D9C437B0C7546</t>
  </si>
  <si>
    <t>RAMIREZ ELIA ISABEL</t>
  </si>
  <si>
    <t>VALENZUELA</t>
  </si>
  <si>
    <t>FB4A6BF3299D32A6316410CA1C1B471B</t>
  </si>
  <si>
    <t>MARICELA</t>
  </si>
  <si>
    <t>MARTINEZ</t>
  </si>
  <si>
    <t>61941652067C8FC6F8AACCC4ABB5176A</t>
  </si>
  <si>
    <t>VICTORIANA</t>
  </si>
  <si>
    <t>25A158DA47542AA6DF723A0DF76F3E9A</t>
  </si>
  <si>
    <t>ROSALIA</t>
  </si>
  <si>
    <t>BE08A4F460C4D971CF35FFF1542EFA7F</t>
  </si>
  <si>
    <t>DOROTEA</t>
  </si>
  <si>
    <t>LOZANO</t>
  </si>
  <si>
    <t>FF1BD38035475BD8E8CC19E929DAAF0D</t>
  </si>
  <si>
    <t>MORALES</t>
  </si>
  <si>
    <t>9D5C6D407D94192C8015D0EB6B58998E</t>
  </si>
  <si>
    <t>ADELAIDA</t>
  </si>
  <si>
    <t>GUILLEN</t>
  </si>
  <si>
    <t>HUIZAR</t>
  </si>
  <si>
    <t>F56F08EC07357EB149C47BE49AA560F0</t>
  </si>
  <si>
    <t>CRECENCIO</t>
  </si>
  <si>
    <t>SERRANO</t>
  </si>
  <si>
    <t>E473639D134879E4ED229B6DA3E44582</t>
  </si>
  <si>
    <t>ANTONIO</t>
  </si>
  <si>
    <t>SILLA P.C.A</t>
  </si>
  <si>
    <t>29CB2ECF7BFFBAC65CAC33F21CAB5A46</t>
  </si>
  <si>
    <t>ESTHER</t>
  </si>
  <si>
    <t>CARRANZA</t>
  </si>
  <si>
    <t>4850DCC3993196AFE1E5622F03B2B1A9</t>
  </si>
  <si>
    <t>SARA MERCEDES</t>
  </si>
  <si>
    <t>5FA21B41BE6C7EEBBA5A8ADA2E9EB396</t>
  </si>
  <si>
    <t>JOSE FRANCISCO</t>
  </si>
  <si>
    <t>VILLASEÑOR</t>
  </si>
  <si>
    <t>RAYGOSA</t>
  </si>
  <si>
    <t>4916E85D0C7A190D47C2A025671DE2AE</t>
  </si>
  <si>
    <t>COVARRUBIAS</t>
  </si>
  <si>
    <t>76</t>
  </si>
  <si>
    <t>6A911599660DF882591186FB96ACF3BB</t>
  </si>
  <si>
    <t>SOLTERO</t>
  </si>
  <si>
    <t>517BA284F30896CD32F38B517D4E0E39</t>
  </si>
  <si>
    <t>VILLAFANA</t>
  </si>
  <si>
    <t>9F34429F4D24A81CD0DB7BC207283325</t>
  </si>
  <si>
    <t>MIREYA</t>
  </si>
  <si>
    <t>CABESTRILLO</t>
  </si>
  <si>
    <t>40</t>
  </si>
  <si>
    <t>CFF8E51DB7FFAE8761AE6A48D16588DD</t>
  </si>
  <si>
    <t>SILLA DE RUEDA INFANTIL</t>
  </si>
  <si>
    <t>E837D72D3272E4483EBAD632A55ABFF0</t>
  </si>
  <si>
    <t>OBDULIA</t>
  </si>
  <si>
    <t>AUXILIAR DE BAÑO</t>
  </si>
  <si>
    <t>77</t>
  </si>
  <si>
    <t>551FE9E40317E5FB53CBAE4C2BFA9E2C</t>
  </si>
  <si>
    <t>AGUSTINA</t>
  </si>
  <si>
    <t>LEMOS</t>
  </si>
  <si>
    <t>COLCHONETAS</t>
  </si>
  <si>
    <t>8A2115D4DA067C0E336A0E33AB7C0E48</t>
  </si>
  <si>
    <t>REGINO</t>
  </si>
  <si>
    <t>PARTIDA</t>
  </si>
  <si>
    <t>GOMEZ</t>
  </si>
  <si>
    <t>5E3C15A46FA1CC8CB5E334D017C35B04</t>
  </si>
  <si>
    <t>WENDY NAYELI</t>
  </si>
  <si>
    <t>BERUMEN</t>
  </si>
  <si>
    <t>21</t>
  </si>
  <si>
    <t>65C5E5412382F4B5C4FB4F415E513034</t>
  </si>
  <si>
    <t>EVERARDO</t>
  </si>
  <si>
    <t>SARMIENTA</t>
  </si>
  <si>
    <t>LEPE</t>
  </si>
  <si>
    <t>80</t>
  </si>
  <si>
    <t>53428139149944AB20B4379C85BF8983</t>
  </si>
  <si>
    <t>ESPERANZA</t>
  </si>
  <si>
    <t>LARA</t>
  </si>
  <si>
    <t>DE LA ROSA</t>
  </si>
  <si>
    <t>090004458E68FA8973A4C397ADA602B1</t>
  </si>
  <si>
    <t>ROSA ANGELICA</t>
  </si>
  <si>
    <t>DELGADILLO</t>
  </si>
  <si>
    <t>VILLEGAS</t>
  </si>
  <si>
    <t>BASTON SENCILLO</t>
  </si>
  <si>
    <t>B77D164FF1881EE14A239EEBB37402AD</t>
  </si>
  <si>
    <t>ABUNDO</t>
  </si>
  <si>
    <t>ALATORRE</t>
  </si>
  <si>
    <t>6D43CFFAC72EE46ADA18B0553B72377E</t>
  </si>
  <si>
    <t>HERMINIA</t>
  </si>
  <si>
    <t>ESCAMILLA</t>
  </si>
  <si>
    <t>ESPARZA</t>
  </si>
  <si>
    <t>95</t>
  </si>
  <si>
    <t>10EAA720C87CD4E8A11EE0A912ED2FBC</t>
  </si>
  <si>
    <t>ANA ABIGAIL</t>
  </si>
  <si>
    <t>33</t>
  </si>
  <si>
    <t>D3FE406F364BAE410547A0666AA8D62C</t>
  </si>
  <si>
    <t>BEATRIZ ADRIANA</t>
  </si>
  <si>
    <t>CORTEZ</t>
  </si>
  <si>
    <t>MARQUEZ</t>
  </si>
  <si>
    <t>5D86F0ADF4EA837CE52E204C6A6C6740</t>
  </si>
  <si>
    <t>NORMA CLARA</t>
  </si>
  <si>
    <t>MAYORQUIN</t>
  </si>
  <si>
    <t>B116BC379912C0F948DEB42564C926E6</t>
  </si>
  <si>
    <t>75</t>
  </si>
  <si>
    <t>7D617416163DB7BA60098513004FAAF6</t>
  </si>
  <si>
    <t>SONIA ANGELICA</t>
  </si>
  <si>
    <t>BECERRA</t>
  </si>
  <si>
    <t>F0C07E95326072145D31FBEE37F2B8A7</t>
  </si>
  <si>
    <t>SILLA DE RUEDAS INFANTIL</t>
  </si>
  <si>
    <t>E7C29AF322BEAB11938C5873E4ADDD5B</t>
  </si>
  <si>
    <t>D9BAEE1A26E3E27DBA95DA5BA3462867</t>
  </si>
  <si>
    <t>EDUARDA</t>
  </si>
  <si>
    <t>BUENO</t>
  </si>
  <si>
    <t>94</t>
  </si>
  <si>
    <t>CD09903964C15C9186DB3B5F52147A38</t>
  </si>
  <si>
    <t>TERESA</t>
  </si>
  <si>
    <t>JAUREGUI</t>
  </si>
  <si>
    <t>D7C14FFB0DA96C95E619737DC67DE961</t>
  </si>
  <si>
    <t>CENDY MAGALY</t>
  </si>
  <si>
    <t>JARAMILLO</t>
  </si>
  <si>
    <t>EEA2D122F3B743EAC1C058A35C38C090</t>
  </si>
  <si>
    <t>MARIA DEL CONSUELO</t>
  </si>
  <si>
    <t>LERMA</t>
  </si>
  <si>
    <t>CERVANTES</t>
  </si>
  <si>
    <t>E6DDA21C01CC130AD9FE87E40F611417</t>
  </si>
  <si>
    <t>DE</t>
  </si>
  <si>
    <t>851949E1F33CCB6F4F5BC0536C7117D7</t>
  </si>
  <si>
    <t>RIVAS</t>
  </si>
  <si>
    <t>82</t>
  </si>
  <si>
    <t>4986AA9EDB88D3F12DBFEE8B6CE1185D</t>
  </si>
  <si>
    <t>ALONDRA JAZMIN</t>
  </si>
  <si>
    <t>SALINAS</t>
  </si>
  <si>
    <t>SALDIVAR</t>
  </si>
  <si>
    <t>SILLA DE RUEDAS P.C.A</t>
  </si>
  <si>
    <t>BF81A24F0764A3D8AD6CC34177BDA440</t>
  </si>
  <si>
    <t>ANTONIA</t>
  </si>
  <si>
    <t>A9CFA14DF734DBB5DB79CE7369EDE0E8</t>
  </si>
  <si>
    <t>SOCORRO</t>
  </si>
  <si>
    <t>CONCHAS</t>
  </si>
  <si>
    <t>BARAJAS</t>
  </si>
  <si>
    <t>965E9460806902D33A11A8E3E767D268</t>
  </si>
  <si>
    <t>FATIMA GUADALUPE</t>
  </si>
  <si>
    <t>22</t>
  </si>
  <si>
    <t>8FE013C3EF9E837D52D23156389C4E07</t>
  </si>
  <si>
    <t>MARIA VICTORIA</t>
  </si>
  <si>
    <t>ARANDA</t>
  </si>
  <si>
    <t>D3568F50401E424B538D8A4D785D2A71</t>
  </si>
  <si>
    <t>GUDELIA</t>
  </si>
  <si>
    <t>BENITES</t>
  </si>
  <si>
    <t>FABIAN</t>
  </si>
  <si>
    <t>B549AF272CCB1E1770DEB0F1A48ED5F9</t>
  </si>
  <si>
    <t>FDFA42ACE517319FA19F17FB156FD48D</t>
  </si>
  <si>
    <t>ENRIQUETA</t>
  </si>
  <si>
    <t>E0AE836045AD42A52A750A1C1321A997</t>
  </si>
  <si>
    <t>MORENO</t>
  </si>
  <si>
    <t>5A9EB836967BFB6C177F870CA833A4F5</t>
  </si>
  <si>
    <t>SILVIA</t>
  </si>
  <si>
    <t>ROJAS</t>
  </si>
  <si>
    <t>7C94215FE90389F07E4CE955AA166F89</t>
  </si>
  <si>
    <t>YESENIA</t>
  </si>
  <si>
    <t>3B2CEA898BD9E6490EE82C41BD2EA889</t>
  </si>
  <si>
    <t>3C5AA3E79B9A6E6E218853F3F6B207E4</t>
  </si>
  <si>
    <t>17</t>
  </si>
  <si>
    <t>391D9421BD6B93B5023B4D3B426A0DDA</t>
  </si>
  <si>
    <t>J. JESUS</t>
  </si>
  <si>
    <t>BB261CC9617F3505667449DB97C2714E</t>
  </si>
  <si>
    <t>BRAYHAN</t>
  </si>
  <si>
    <t>B125697125333403D3A1B5D94E022255</t>
  </si>
  <si>
    <t>ROMULO</t>
  </si>
  <si>
    <t>60F400294FA24D0A6A1E4A5B14E47736</t>
  </si>
  <si>
    <t>MIGUEL</t>
  </si>
  <si>
    <t>LUNA</t>
  </si>
  <si>
    <t>CF549668BD83A2BA39FD887BCC49539C</t>
  </si>
  <si>
    <t>JESUS</t>
  </si>
  <si>
    <t>VERDIN</t>
  </si>
  <si>
    <t>ADBCC65BBD439D9A707BD106471AD901</t>
  </si>
  <si>
    <t>ALFREDO</t>
  </si>
  <si>
    <t>78</t>
  </si>
  <si>
    <t>DD071870A00E7EAD1DB877084FA28BB3</t>
  </si>
  <si>
    <t>A9F9E23ED1F5F62AC2FE487FB6AA01C2</t>
  </si>
  <si>
    <t>ERICK GERARDO</t>
  </si>
  <si>
    <t>ERICK</t>
  </si>
  <si>
    <t>5F4408913D06328A3270B4DCF8713890</t>
  </si>
  <si>
    <t>KEVIN</t>
  </si>
  <si>
    <t>TAPIA</t>
  </si>
  <si>
    <t>ARREOLA</t>
  </si>
  <si>
    <t>TECUALA</t>
  </si>
  <si>
    <t>18</t>
  </si>
  <si>
    <t>B35B7B536B7C1E295CFA47B0EF76241B</t>
  </si>
  <si>
    <t>ELIDA</t>
  </si>
  <si>
    <t>PIÑA</t>
  </si>
  <si>
    <t>LOZA</t>
  </si>
  <si>
    <t>5DC9F78B48E951AA83F7B2CA09050A4A</t>
  </si>
  <si>
    <t>RAQUEL</t>
  </si>
  <si>
    <t>PORRAS</t>
  </si>
  <si>
    <t>DURAN</t>
  </si>
  <si>
    <t>59</t>
  </si>
  <si>
    <t>325E7000B573CECC9099240F37357F0F</t>
  </si>
  <si>
    <t>MARIA ELENA</t>
  </si>
  <si>
    <t>BOGARIN</t>
  </si>
  <si>
    <t>SILLA DE BAÑO</t>
  </si>
  <si>
    <t>1144FD5B7FC1F882B6A5E84C7CA1BD77</t>
  </si>
  <si>
    <t>4</t>
  </si>
  <si>
    <t>96467D8C3546EAC1125D29DD247B02EB</t>
  </si>
  <si>
    <t>F6D5E541E04461A28399F157780D5715</t>
  </si>
  <si>
    <t>SILVINA</t>
  </si>
  <si>
    <t>86</t>
  </si>
  <si>
    <t>33D18BD5E3E4412B96FDEF511840858A</t>
  </si>
  <si>
    <t>CARMELA</t>
  </si>
  <si>
    <t>D2BA2933A89BFB848168D2809BEFF2FE</t>
  </si>
  <si>
    <t>EFREN</t>
  </si>
  <si>
    <t>0FB9FE6AECE295F14DC25FA7492CE143</t>
  </si>
  <si>
    <t>C00C1D981858C19943B83EE67DB2F7BD</t>
  </si>
  <si>
    <t>HILDA ELIZABETH</t>
  </si>
  <si>
    <t>1ED25D6C99284FDA73C23FC666F0FD92</t>
  </si>
  <si>
    <t>LIBRADA</t>
  </si>
  <si>
    <t>NAVA</t>
  </si>
  <si>
    <t>83</t>
  </si>
  <si>
    <t>014D44F76AF21BD895625DA1A78236C0</t>
  </si>
  <si>
    <t>FLORENTINA</t>
  </si>
  <si>
    <t>BENITEZ</t>
  </si>
  <si>
    <t>84</t>
  </si>
  <si>
    <t>617FA3B2E07CDB72424EF7B98F15FD8F</t>
  </si>
  <si>
    <t>32A03ABD2F191431C8E3CA39591E54D2</t>
  </si>
  <si>
    <t>ACOSTA PEREZ MARIA GUADALUPE</t>
  </si>
  <si>
    <t>ACOSTA</t>
  </si>
  <si>
    <t>0ED8E0B0D88D0CF82781545B1C3A0DF1</t>
  </si>
  <si>
    <t>0EB4BBC7C96BC5F74088DBE4E29094A1</t>
  </si>
  <si>
    <t>SERRANO NAVARRETE VICENTE</t>
  </si>
  <si>
    <t>NAVARRETE</t>
  </si>
  <si>
    <t>A3A91D79834757BCDD6582488C89E4D2</t>
  </si>
  <si>
    <t>DEL RIO LARA OFELIA</t>
  </si>
  <si>
    <t>DEL</t>
  </si>
  <si>
    <t>RIO</t>
  </si>
  <si>
    <t>9DF240D39ACAC5D4EA361EBD206C860A</t>
  </si>
  <si>
    <t>JOSE GUADLUPE</t>
  </si>
  <si>
    <t>YAÑEZ</t>
  </si>
  <si>
    <t>F435A1424070F4D86F0E614607947013</t>
  </si>
  <si>
    <t>DANIEL HUGO</t>
  </si>
  <si>
    <t>HERRERA</t>
  </si>
  <si>
    <t>GUARDADO</t>
  </si>
  <si>
    <t>18F3DEE8B8F9597AFC478CDB69A9E8C7</t>
  </si>
  <si>
    <t>MILAGROS DE JESUS</t>
  </si>
  <si>
    <t>ZAZUETA</t>
  </si>
  <si>
    <t>ANDRADE</t>
  </si>
  <si>
    <t>0E3DCE5648991C09342934B2AA224772</t>
  </si>
  <si>
    <t>MA. ESTELA</t>
  </si>
  <si>
    <t>51F2F2A5FFB97F5E47D4ECF272C922F5</t>
  </si>
  <si>
    <t>MARIA PATRICIA</t>
  </si>
  <si>
    <t>CASTAÑEDA</t>
  </si>
  <si>
    <t>7FF989B4E40B2222014B4F73259B0642</t>
  </si>
  <si>
    <t>MARIA DEL PILAR</t>
  </si>
  <si>
    <t>RAMOS</t>
  </si>
  <si>
    <t>31C40BD09C664A89CE32A44ADEC6EF76</t>
  </si>
  <si>
    <t>PEDRO</t>
  </si>
  <si>
    <t>8C29941ED7077FE37E8D950A9B2AE370</t>
  </si>
  <si>
    <t>JUAN GILBERTO</t>
  </si>
  <si>
    <t>MENA</t>
  </si>
  <si>
    <t>31AB964A3719A4D4D557A5378FE40A9C</t>
  </si>
  <si>
    <t>MARCELINO</t>
  </si>
  <si>
    <t>CEJA</t>
  </si>
  <si>
    <t>1E9CE7F6D7FD90AA2575749AEE9B6C89</t>
  </si>
  <si>
    <t>VICTOR</t>
  </si>
  <si>
    <t>SALCIDO</t>
  </si>
  <si>
    <t>SILLA DE RUEDAS SOBREPESO</t>
  </si>
  <si>
    <t>ED9BFB9D2D69E11406025EB8AA76FC40</t>
  </si>
  <si>
    <t>RAMON</t>
  </si>
  <si>
    <t>DOMINGUEZ</t>
  </si>
  <si>
    <t>4B75741024E8B00C8B6E4E098218FC90</t>
  </si>
  <si>
    <t>LUIS ALFONSO</t>
  </si>
  <si>
    <t>ROSALES</t>
  </si>
  <si>
    <t>42</t>
  </si>
  <si>
    <t>7423E6B7A626D30BC406F2DA77BD6AF3</t>
  </si>
  <si>
    <t>7B0F8217716C6C2DCEA8919A761249A0</t>
  </si>
  <si>
    <t>GUADALUPE LEONOR</t>
  </si>
  <si>
    <t>D5D9D96A107E59FA8A0A104D80111999</t>
  </si>
  <si>
    <t>GUILLERMO</t>
  </si>
  <si>
    <t>CF1D8F28B34696DB52B31E258AB585EE</t>
  </si>
  <si>
    <t>C9780DEBCBEF1ACB9CD3EB1127D3CDD9</t>
  </si>
  <si>
    <t>8A0007BD527CD6B93B74A44F9EA829DA</t>
  </si>
  <si>
    <t>NERY</t>
  </si>
  <si>
    <t>AC4EDC54394516F7EB549F4968F5291A</t>
  </si>
  <si>
    <t>CLETA</t>
  </si>
  <si>
    <t>ORTEGA</t>
  </si>
  <si>
    <t>DAD51776D4DBB7A3613C06CF1C85E211</t>
  </si>
  <si>
    <t>CONCEPCION</t>
  </si>
  <si>
    <t>0A55885B5352B0EABBE4D8E524D66CE3</t>
  </si>
  <si>
    <t>DOMITILA</t>
  </si>
  <si>
    <t>A9499BE6D2252CDEFAA24B9B1E968392</t>
  </si>
  <si>
    <t>ITZEL MARGARITA</t>
  </si>
  <si>
    <t>MOJARRO</t>
  </si>
  <si>
    <t>F0CCEFD5D422AAC49BAA0ECC0B037EDB</t>
  </si>
  <si>
    <t>MARIA NIEVES</t>
  </si>
  <si>
    <t>DELGADO</t>
  </si>
  <si>
    <t>D0E6AB6019C95266D1090D6332E8A6E8</t>
  </si>
  <si>
    <t>A740795B7C916A73F3254C88AABAFA5A</t>
  </si>
  <si>
    <t>5B8349C8C06774A330C8195BFD01861F</t>
  </si>
  <si>
    <t>92AB3943139B8C3B2018DF3E7A19AAD6</t>
  </si>
  <si>
    <t>12</t>
  </si>
  <si>
    <t>D9296328F349DE4E53ED6C9E3797380E</t>
  </si>
  <si>
    <t>CARMEN</t>
  </si>
  <si>
    <t>SANTOS</t>
  </si>
  <si>
    <t>F0D1A69B4B615171A9AAAD7B3B785BC0</t>
  </si>
  <si>
    <t>ERIKA MARIA</t>
  </si>
  <si>
    <t>78ABBB2580543788F90DF85A049DDF60</t>
  </si>
  <si>
    <t>MARIA LUISA</t>
  </si>
  <si>
    <t>44BC5E3D2D4F68D997583CC27FFAAD6B</t>
  </si>
  <si>
    <t>CELIA</t>
  </si>
  <si>
    <t>1C2B6FEED8B2DF641DF8D0B92F0798C9</t>
  </si>
  <si>
    <t>LORENZA</t>
  </si>
  <si>
    <t>ALMAZAN</t>
  </si>
  <si>
    <t>5C29599057A6D72E321224355C6E228F</t>
  </si>
  <si>
    <t>CORNELIA</t>
  </si>
  <si>
    <t>A578C795D6F94CB9BA5E925092CD4EA4</t>
  </si>
  <si>
    <t>ELSA IRENE</t>
  </si>
  <si>
    <t>CASTELLANOS</t>
  </si>
  <si>
    <t>0280CEA953C2F4FCD249A22CD2124865</t>
  </si>
  <si>
    <t>LUCIO</t>
  </si>
  <si>
    <t>EF8EFA2E442BCE0F0642C45903F9B566</t>
  </si>
  <si>
    <t>20AD4EA8AF5AC35647BE64C123E88215</t>
  </si>
  <si>
    <t>ROGELIO</t>
  </si>
  <si>
    <t>LA</t>
  </si>
  <si>
    <t>7244F5A6D0520E64423A137208D0C8A0</t>
  </si>
  <si>
    <t>OTILIO MARTIN</t>
  </si>
  <si>
    <t>GUTIERREZ</t>
  </si>
  <si>
    <t>MEJIA</t>
  </si>
  <si>
    <t>0B1856C6754E7375F56160243599B171</t>
  </si>
  <si>
    <t>JOSE RAMON</t>
  </si>
  <si>
    <t>MORELIA</t>
  </si>
  <si>
    <t>B66F6F7F61D96821E3FB7A75586A87DD</t>
  </si>
  <si>
    <t>ABRAHAM</t>
  </si>
  <si>
    <t>LOERA</t>
  </si>
  <si>
    <t>8301C8F2D466938F1410CE0941770013</t>
  </si>
  <si>
    <t>MANUEL</t>
  </si>
  <si>
    <t>B280ACB0EB9D12A7E5A8A119B1039105</t>
  </si>
  <si>
    <t>GABRIEL</t>
  </si>
  <si>
    <t>CHAVEZ</t>
  </si>
  <si>
    <t>A350C190DBF514871A8E017AF0244AE8</t>
  </si>
  <si>
    <t>BATISTA</t>
  </si>
  <si>
    <t>02A494B50E24EA2D2B4D56A2D11CE0DC</t>
  </si>
  <si>
    <t>JUAN CARLOS</t>
  </si>
  <si>
    <t>MARIN</t>
  </si>
  <si>
    <t>3687D84A5BA37FA554AD0C3CE8893AD3</t>
  </si>
  <si>
    <t>53B667AB4B9C631A265A62BF38329CA0</t>
  </si>
  <si>
    <t>1D686F9EE04C48D24C5F3822F25F1498</t>
  </si>
  <si>
    <t>7D895A0CF1ABB58C9E276DD6314F8E94</t>
  </si>
  <si>
    <t>222D191420809B9C3183AD6064592067</t>
  </si>
  <si>
    <t>303F456C7765FF62B85F48C3D16ABBB0</t>
  </si>
  <si>
    <t>F9554A45C9363397871A55396A67D925</t>
  </si>
  <si>
    <t>MA. GALDINA</t>
  </si>
  <si>
    <t>COLCHONETA</t>
  </si>
  <si>
    <t>20CE4F69FE09C59FCF472C5D28200694</t>
  </si>
  <si>
    <t>COBIJA</t>
  </si>
  <si>
    <t>9182379CA40C18E6F81E89B71BCDE7F4</t>
  </si>
  <si>
    <t>360F4889755EBD55318D422FC0096DE6</t>
  </si>
  <si>
    <t>JUANA</t>
  </si>
  <si>
    <t>ELIAS</t>
  </si>
  <si>
    <t>F46F36BCC60B549A9AB7626F9C9AA3FD</t>
  </si>
  <si>
    <t>89</t>
  </si>
  <si>
    <t>36FC93C8C8D0C96EA25579C19DD5DCC2</t>
  </si>
  <si>
    <t>GREGORIA</t>
  </si>
  <si>
    <t>6FA514440A5128C812242C622D495E66</t>
  </si>
  <si>
    <t>MARTHA</t>
  </si>
  <si>
    <t>ELIZONDO</t>
  </si>
  <si>
    <t>COBIJAS</t>
  </si>
  <si>
    <t>699026257E7A495496B8A14D08BCFFBD</t>
  </si>
  <si>
    <t>MARIO</t>
  </si>
  <si>
    <t>SOLIS</t>
  </si>
  <si>
    <t>592425E4E0CF0972519E09E9F589A07C</t>
  </si>
  <si>
    <t>BALLESTEROS</t>
  </si>
  <si>
    <t>448426AFF0F6C7D669A0B1C11B53A855</t>
  </si>
  <si>
    <t>457A68E82FDE704067EC0A6B9331369B</t>
  </si>
  <si>
    <t>MARIANO</t>
  </si>
  <si>
    <t>MATA</t>
  </si>
  <si>
    <t>VALLE</t>
  </si>
  <si>
    <t>5DF99FC21AA9480E71272E12F80BCFCC</t>
  </si>
  <si>
    <t>B0A4EC61D3D874346CF708783DF48511</t>
  </si>
  <si>
    <t>MAGDALENO</t>
  </si>
  <si>
    <t>PINTO</t>
  </si>
  <si>
    <t>ROMERO</t>
  </si>
  <si>
    <t>09944D05540B50DBBE6EF3D25D652B36</t>
  </si>
  <si>
    <t>MARIA TERESA</t>
  </si>
  <si>
    <t>CASILLAS</t>
  </si>
  <si>
    <t>7D26C938802E4EDEEE17874D125147A5</t>
  </si>
  <si>
    <t>ANGEL ANTONIO</t>
  </si>
  <si>
    <t>FERNANDEZ</t>
  </si>
  <si>
    <t>503F8DB89296D3F215FB222E185A8A5F</t>
  </si>
  <si>
    <t>FELIPE</t>
  </si>
  <si>
    <t>MELCHOR</t>
  </si>
  <si>
    <t>3B2529E8E6FB355DF37939576475FE2E</t>
  </si>
  <si>
    <t>JULIO</t>
  </si>
  <si>
    <t>87</t>
  </si>
  <si>
    <t>A8DBD8756B5ED44F6CA27305043DC0A1</t>
  </si>
  <si>
    <t>AURELIO</t>
  </si>
  <si>
    <t>BD8ECDC3976AC391BF243811B1A208E8</t>
  </si>
  <si>
    <t>EFRAIN</t>
  </si>
  <si>
    <t>B3FBB02E939F7F24758D08F1875D2877</t>
  </si>
  <si>
    <t>GILBERTO</t>
  </si>
  <si>
    <t>QUIROZ</t>
  </si>
  <si>
    <t>A378043BF10BA55409E2D9EDB5BB402A</t>
  </si>
  <si>
    <t>CELESTINO</t>
  </si>
  <si>
    <t>LAUREANO</t>
  </si>
  <si>
    <t>6A22279E52A4F2A34176B685A44AB775</t>
  </si>
  <si>
    <t>FRANCISCO</t>
  </si>
  <si>
    <t>F68C444398AA366793EB946734BA943A</t>
  </si>
  <si>
    <t>BAHIA DE BANDERAS</t>
  </si>
  <si>
    <t>0C438DBE5E2E9619F0399DC15C80C4EE</t>
  </si>
  <si>
    <t>JUAN ANTONIO</t>
  </si>
  <si>
    <t>MINUTO</t>
  </si>
  <si>
    <t>5C29424C70B228C8DAE9F8C130ECDE84</t>
  </si>
  <si>
    <t>SIBRIAN</t>
  </si>
  <si>
    <t>5677469EFDF191A41EAD6073EFBF8A7C</t>
  </si>
  <si>
    <t>SOTELO</t>
  </si>
  <si>
    <t>E0A08EE986AD211A801C153066070ED4</t>
  </si>
  <si>
    <t>MAGDALENA</t>
  </si>
  <si>
    <t>AGUIRRE</t>
  </si>
  <si>
    <t>INDA</t>
  </si>
  <si>
    <t>COMPOSTELA</t>
  </si>
  <si>
    <t>7AB996A60C05556D03558110AB0FFE34</t>
  </si>
  <si>
    <t>MA. DE JESUS</t>
  </si>
  <si>
    <t>62A0584A0DA606CAD3F8D122868C36B8</t>
  </si>
  <si>
    <t>ERIKA YAZMIN</t>
  </si>
  <si>
    <t>AGUAYO</t>
  </si>
  <si>
    <t>ERIKA</t>
  </si>
  <si>
    <t>848829C0AC87E4A104275ECC25123A47</t>
  </si>
  <si>
    <t>MARTHA FLORENTINA</t>
  </si>
  <si>
    <t>3820ABB70F74826741065B6164AC073B</t>
  </si>
  <si>
    <t>MARIA DEL CARMEN</t>
  </si>
  <si>
    <t>5EDB8296CFE70A20C49773F044FEBC14</t>
  </si>
  <si>
    <t>JASSO</t>
  </si>
  <si>
    <t>D620AD99DD8D612D2BC295716E881D83</t>
  </si>
  <si>
    <t>CALVARIO</t>
  </si>
  <si>
    <t>0547D7F10954D814ADE71684FE81DA40</t>
  </si>
  <si>
    <t>6577E1477FCF0C28FE006E5B12E1EDA6</t>
  </si>
  <si>
    <t>MERCEDES</t>
  </si>
  <si>
    <t>A0F79EB71E650962AFA29C963943AD45</t>
  </si>
  <si>
    <t>6AD22C0EF375B8B6A28F0A5972643DF2</t>
  </si>
  <si>
    <t>MARIA NINFA</t>
  </si>
  <si>
    <t>ALTAMIRANO</t>
  </si>
  <si>
    <t>6555C09B5DA2A8D208D415CA276C53D1</t>
  </si>
  <si>
    <t>ADELA</t>
  </si>
  <si>
    <t>E285703CE9D589A2E141722FE8A20786</t>
  </si>
  <si>
    <t>MA. AGUSTINA</t>
  </si>
  <si>
    <t>LANGARICA</t>
  </si>
  <si>
    <t>5CA0106140C6618DB8F40C085A368DFF</t>
  </si>
  <si>
    <t>JACOBO</t>
  </si>
  <si>
    <t>2EADB581AAF07A3419920D93574B41F5</t>
  </si>
  <si>
    <t>UVENTINO</t>
  </si>
  <si>
    <t>C9EF0806A147FDB1CF48BD4347F8809C</t>
  </si>
  <si>
    <t>ANABEL</t>
  </si>
  <si>
    <t>06F37E2B0F628AC827AEC9F5251501BF</t>
  </si>
  <si>
    <t>VIANEY</t>
  </si>
  <si>
    <t>C3E703BEEC912CE125BAADB0FEDC0204</t>
  </si>
  <si>
    <t>2</t>
  </si>
  <si>
    <t>F726E8C0808B6AF83E4FD5427974A91E</t>
  </si>
  <si>
    <t>2F6F4A1836CC28AFD209DDF7FBC4B136</t>
  </si>
  <si>
    <t>645070D8F5C4671E40ADADF75A2B7F59</t>
  </si>
  <si>
    <t>LOPOLINO</t>
  </si>
  <si>
    <t>5A36718D39F80B65D0EBB8D8B4A5667B</t>
  </si>
  <si>
    <t>04A2549C0BE2FF4AE0EB1E1680728953</t>
  </si>
  <si>
    <t>AMADOR</t>
  </si>
  <si>
    <t>3CAB911B419E36D4D0C75D14860F30CF</t>
  </si>
  <si>
    <t>JOSE GUADALUPE</t>
  </si>
  <si>
    <t>VALLESTEROS</t>
  </si>
  <si>
    <t>D4CF54D4A72BFAA870D0C7F0B18E1294</t>
  </si>
  <si>
    <t>C412EB786A07527899A3B2F72B217871</t>
  </si>
  <si>
    <t>PONCE</t>
  </si>
  <si>
    <t>B515B2107725E9B37A082FF7F0270110</t>
  </si>
  <si>
    <t>ARACELI</t>
  </si>
  <si>
    <t>VILLAGOMEZ</t>
  </si>
  <si>
    <t>SAUCEDO</t>
  </si>
  <si>
    <t>3076C8C39B717555E5960457B3965999</t>
  </si>
  <si>
    <t>MARIELA</t>
  </si>
  <si>
    <t>29</t>
  </si>
  <si>
    <t>56A7797993CC80D264ACC5C12333B913</t>
  </si>
  <si>
    <t>SONIA CATALINA</t>
  </si>
  <si>
    <t>56</t>
  </si>
  <si>
    <t>789DC082CD47A7C5A2AE7AAAF96E2529</t>
  </si>
  <si>
    <t>JOSEFINA</t>
  </si>
  <si>
    <t>RIDRIGUEZ</t>
  </si>
  <si>
    <t>F18C8A5B1972175E59628EEEFEF68AFE</t>
  </si>
  <si>
    <t>CARLOS ENRIQUE</t>
  </si>
  <si>
    <t>ALAMILLA</t>
  </si>
  <si>
    <t>GALINDO</t>
  </si>
  <si>
    <t>2D191D8B375F02FCDBDBED4DFCC8DDD8</t>
  </si>
  <si>
    <t>JUAN EMILIO</t>
  </si>
  <si>
    <t>B03CBC5B5FBB4623525A57E0ECA30AA3</t>
  </si>
  <si>
    <t>96F6614EBED4D51B1D6208494A709DDF</t>
  </si>
  <si>
    <t>ALEJANDRO</t>
  </si>
  <si>
    <t>FREIROS</t>
  </si>
  <si>
    <t>ANGUIANO</t>
  </si>
  <si>
    <t>0C8004E73D3257EB709841C848B88223</t>
  </si>
  <si>
    <t>A6076AB1CFDCF11B8C7383BF91B31195</t>
  </si>
  <si>
    <t>1323D383067365D74539ACDF56CFF926</t>
  </si>
  <si>
    <t>PETRA</t>
  </si>
  <si>
    <t>9F257A092C7C1DDCA96F7B37B58FD3AB</t>
  </si>
  <si>
    <t>FELIPA</t>
  </si>
  <si>
    <t>CEDANO</t>
  </si>
  <si>
    <t>96E67ED3ADD02B60A2388C4E916267B6</t>
  </si>
  <si>
    <t>BAUDELIA</t>
  </si>
  <si>
    <t>DA0600E256AC4717E4971E4DB34E6B28</t>
  </si>
  <si>
    <t>OCTAVIO</t>
  </si>
  <si>
    <t>OCHOA</t>
  </si>
  <si>
    <t>CAMACHO</t>
  </si>
  <si>
    <t>74EFFC65D73C0C3C70B61F160409CEBA</t>
  </si>
  <si>
    <t>03C61255DABA42BA1DFFA4AC003ABA1A</t>
  </si>
  <si>
    <t>487BF4F950C5F160B94CD306097DECC2</t>
  </si>
  <si>
    <t>ANGELA</t>
  </si>
  <si>
    <t>DEL NAYAR</t>
  </si>
  <si>
    <t>9E79743DAE69A4AB7F1A833A53A8D671</t>
  </si>
  <si>
    <t>072E51701E496F5D0773C202407BFB83</t>
  </si>
  <si>
    <t>COBARRUBIA</t>
  </si>
  <si>
    <t>090CBE98899EA81A9F1ABE9905510F2A</t>
  </si>
  <si>
    <t>LAURA ELENA</t>
  </si>
  <si>
    <t>MATIAS</t>
  </si>
  <si>
    <t>0765E16B4E0CF2E7D52C29C06A63DE5A</t>
  </si>
  <si>
    <t>F4BDF0DC9CFCFBE83B4AB4BA4A14FD95</t>
  </si>
  <si>
    <t>568F16849FF4560D7C55FF3CB9453D8B</t>
  </si>
  <si>
    <t>PLATA</t>
  </si>
  <si>
    <t>C95940FE1745F84A7681EFCB8DF89912</t>
  </si>
  <si>
    <t>210677B0581E9A5FDFBB0F2FCC8AAFDC</t>
  </si>
  <si>
    <t>AMPELIO</t>
  </si>
  <si>
    <t>GURROLA</t>
  </si>
  <si>
    <t>CB5BBF14566C51432361DD35F364A7F9</t>
  </si>
  <si>
    <t>ELVIRA</t>
  </si>
  <si>
    <t>MONTERO</t>
  </si>
  <si>
    <t>82DB1970B52C8CAEAB8805039A09CCE8</t>
  </si>
  <si>
    <t>4DEC9FDE858DBF9AAE93C255D53FBC4E</t>
  </si>
  <si>
    <t>JOSE INOCENTE</t>
  </si>
  <si>
    <t>0FA306AFBC52FF100118561ED146C74E</t>
  </si>
  <si>
    <t>RODRIGO</t>
  </si>
  <si>
    <t>CASTILLO</t>
  </si>
  <si>
    <t>TORRES</t>
  </si>
  <si>
    <t>7BC1171AD1E67899A9619D56159FB681</t>
  </si>
  <si>
    <t>ADOLFO</t>
  </si>
  <si>
    <t>7D1192DB9E69E3D23351215EAC6137FA</t>
  </si>
  <si>
    <t>MARCO ANTONIO</t>
  </si>
  <si>
    <t>D57263957BA73A4B06E0A141AD89B725</t>
  </si>
  <si>
    <t>04C123D685F3A7613592425F9A06B55D</t>
  </si>
  <si>
    <t>ALICIA</t>
  </si>
  <si>
    <t>CAMBERO</t>
  </si>
  <si>
    <t>6D59916F8F119F24A14195531B0D0A29</t>
  </si>
  <si>
    <t>MARIA DEL ROSARIO</t>
  </si>
  <si>
    <t>HARO</t>
  </si>
  <si>
    <t>4F83AA25F5E629CCD09564CC302083DE</t>
  </si>
  <si>
    <t>MARIA SOCORRO</t>
  </si>
  <si>
    <t>GAMIÑO</t>
  </si>
  <si>
    <t>VILCHEZ</t>
  </si>
  <si>
    <t>E39CE648D0D1B34CC40EAEBF8A4DA084</t>
  </si>
  <si>
    <t>PLAZAS</t>
  </si>
  <si>
    <t>9F4E86EF9446ADD7823F82471FD85932</t>
  </si>
  <si>
    <t>LUIS JORGE</t>
  </si>
  <si>
    <t>SALA</t>
  </si>
  <si>
    <t>STEPHENS</t>
  </si>
  <si>
    <t>6997C3E2819AD1366071995B0F4D8316</t>
  </si>
  <si>
    <t>COLCHON PARA CAMA HOSPITAL</t>
  </si>
  <si>
    <t>5EED31583179388BD66EA94A6896824C</t>
  </si>
  <si>
    <t>FIDEL</t>
  </si>
  <si>
    <t>CARDONA</t>
  </si>
  <si>
    <t>19EB179CD5E3E83C8481EC3CF1347060</t>
  </si>
  <si>
    <t>FISCAL</t>
  </si>
  <si>
    <t>F97F53498F12AF0E24CFF20B4B0B8226</t>
  </si>
  <si>
    <t>989EA0F9FE9DAE92964DB2C92986DFBB</t>
  </si>
  <si>
    <t>JULIO SAUL</t>
  </si>
  <si>
    <t>25</t>
  </si>
  <si>
    <t>4BC7BF2D41EBB3C304567F1F79C5F5FB</t>
  </si>
  <si>
    <t>FERNANDO ENRIQUE</t>
  </si>
  <si>
    <t>92</t>
  </si>
  <si>
    <t>FCB2CFB84883E806F0D7336942471498</t>
  </si>
  <si>
    <t>MIGUEL ANTONIO</t>
  </si>
  <si>
    <t>A7AE201CC6B4AFD0BB12149932333640</t>
  </si>
  <si>
    <t>HUGO ISMAEL</t>
  </si>
  <si>
    <t>ONTIVEROS</t>
  </si>
  <si>
    <t>A08A6BD56B9F5DEA02FAF8E0E8005114</t>
  </si>
  <si>
    <t>ELOISA</t>
  </si>
  <si>
    <t>BRIONES</t>
  </si>
  <si>
    <t>A2F8F7AF2071F629492A9D1E0D3F7636</t>
  </si>
  <si>
    <t>FELIX</t>
  </si>
  <si>
    <t>F49771A65A5385D4C784992CEC43F28E</t>
  </si>
  <si>
    <t>FELICIANO</t>
  </si>
  <si>
    <t>MERCADO</t>
  </si>
  <si>
    <t>5EADE3FF409547EA3DEF0090AFB6AE23</t>
  </si>
  <si>
    <t>MARIA ANGELICA</t>
  </si>
  <si>
    <t>ARAMBULA</t>
  </si>
  <si>
    <t>RODILLERA</t>
  </si>
  <si>
    <t>0EDFB94B88E67942220FEEC87E9B9583</t>
  </si>
  <si>
    <t>ARNULFO</t>
  </si>
  <si>
    <t>FRANCO</t>
  </si>
  <si>
    <t>49</t>
  </si>
  <si>
    <t>9EF3F6459FD112B9396DEC3136C1E5AC</t>
  </si>
  <si>
    <t>REFUGIO</t>
  </si>
  <si>
    <t>MASCORRO</t>
  </si>
  <si>
    <t>ED266C43087E5435F75019CDBB8D0D45</t>
  </si>
  <si>
    <t>CF2463FB0F93C18FC5F3030DD421D190</t>
  </si>
  <si>
    <t>UREÑA</t>
  </si>
  <si>
    <t>8C08A33007238890EA14A4674D69D5AB</t>
  </si>
  <si>
    <t>AC245DA431AAC9BEC657F142565BB9FF</t>
  </si>
  <si>
    <t>GERARDO ENRIQUE</t>
  </si>
  <si>
    <t>VELAZQUEZ</t>
  </si>
  <si>
    <t>478563387AB494DF2F02425F51A26BC8</t>
  </si>
  <si>
    <t>MARCOS</t>
  </si>
  <si>
    <t>AMARAL</t>
  </si>
  <si>
    <t>8C99E9163B5479C9C24A0FCF6EC23780</t>
  </si>
  <si>
    <t>TERESO</t>
  </si>
  <si>
    <t>PEREA</t>
  </si>
  <si>
    <t>17E8CA806BBB7A7E7E78B82CB822058F</t>
  </si>
  <si>
    <t>MARTHA ALICIA</t>
  </si>
  <si>
    <t>CASILLS</t>
  </si>
  <si>
    <t>716EFA21CEB82B38ED08129A06A85BA8</t>
  </si>
  <si>
    <t>YEBRA</t>
  </si>
  <si>
    <t>0D1DB32591DFE759EE009AE31A1CDC62</t>
  </si>
  <si>
    <t>MARTHA ALEJANDRA</t>
  </si>
  <si>
    <t>7F59606131AD34F431A3DEC170A62E23</t>
  </si>
  <si>
    <t>F0F8AD7BD0D61FC74566C209FF87518C</t>
  </si>
  <si>
    <t>TORIBIO</t>
  </si>
  <si>
    <t>QUIÑONES</t>
  </si>
  <si>
    <t>B03B2E77376E0C610428CE536798482D</t>
  </si>
  <si>
    <t>45C219F61C813FAF1A7C637F6FF7D332</t>
  </si>
  <si>
    <t>D5A2C4FB820F34E83B5098A66C6ED38E</t>
  </si>
  <si>
    <t>CARLOS MANUEL</t>
  </si>
  <si>
    <t>42B4B3E13018C209248DB6ECA58347CB</t>
  </si>
  <si>
    <t>ERNESTO</t>
  </si>
  <si>
    <t>RIOS</t>
  </si>
  <si>
    <t>68C4AAA47384D514100EEC5954DC7366</t>
  </si>
  <si>
    <t>ENRIQUE</t>
  </si>
  <si>
    <t>DD3DC32D2C40C24B4BFDC0A0DAA006A8</t>
  </si>
  <si>
    <t>JULIA ARLETH</t>
  </si>
  <si>
    <t>43F2A8A0CF59EB6DC683B73B2AE56A5D</t>
  </si>
  <si>
    <t>0CC87BD2A11D611A305182548870DBF1</t>
  </si>
  <si>
    <t>BENITA</t>
  </si>
  <si>
    <t>AUDELO</t>
  </si>
  <si>
    <t>F79B86E7A41938A71C54F22E03787D21</t>
  </si>
  <si>
    <t>MA. CELINA</t>
  </si>
  <si>
    <t>6897BB2CB91ADB210C33C77DF71026C2</t>
  </si>
  <si>
    <t>8C7076408E0D2F142C282BF6165B4036</t>
  </si>
  <si>
    <t>59D49963CB0E9D73FA188583010C1B57</t>
  </si>
  <si>
    <t>6M</t>
  </si>
  <si>
    <t>632F053671BB2D22DA7D341CE605107D</t>
  </si>
  <si>
    <t>1D67CB6851EA382688980D9B126BF80C</t>
  </si>
  <si>
    <t>103FEA2E6D971E5A47FBA35AD5B0F9B9</t>
  </si>
  <si>
    <t>CASSANDRA GUADALUPE</t>
  </si>
  <si>
    <t>24</t>
  </si>
  <si>
    <t>5CBC759A7A2835251B7EB872C04D017E</t>
  </si>
  <si>
    <t>MARIA YAZMIN</t>
  </si>
  <si>
    <t>7AF44E0C606F9DB3A99AD78215E53E50</t>
  </si>
  <si>
    <t>DD20193C182DEE1ADA8B6EC2BA5FF186</t>
  </si>
  <si>
    <t>GUETA</t>
  </si>
  <si>
    <t>FE7307B9D54918E6DE761EA81ACFA621</t>
  </si>
  <si>
    <t>4FEB5B2DB00BD2A5951B188480846D16</t>
  </si>
  <si>
    <t>BCFDEB6B6A1A23858A13FE10B2467CA6</t>
  </si>
  <si>
    <t>F674A43B013C81FF9026F7CE1A666D7D</t>
  </si>
  <si>
    <t>MARIA ANGELITA</t>
  </si>
  <si>
    <t>ESPERICUETA</t>
  </si>
  <si>
    <t>6F040308EA9867A50801DD71ECFADD1C</t>
  </si>
  <si>
    <t>JOSE DE JESUS</t>
  </si>
  <si>
    <t>DBA5B54617E1DB6432D01D9BF13D6060</t>
  </si>
  <si>
    <t>MA. MAGDAlENA</t>
  </si>
  <si>
    <t>8F008E0061ECFF63379402FB098510F1</t>
  </si>
  <si>
    <t>BEATRIZ EUGENIA</t>
  </si>
  <si>
    <t>7D2005C7FB991560BAD934217FD5583D</t>
  </si>
  <si>
    <t>8A48893FFEF407789723693C4F96E72F</t>
  </si>
  <si>
    <t>8F8A685CFBD9EA24760D628AA3E0CDD6</t>
  </si>
  <si>
    <t>9BC9DA89F0D78BA243EF68F5827B3961</t>
  </si>
  <si>
    <t>9F4770B92843838332F4C34BF8B54C43</t>
  </si>
  <si>
    <t>OFELIA</t>
  </si>
  <si>
    <t>BERMUDEZ</t>
  </si>
  <si>
    <t>EEBF28F72A8BBED30F63659C0776726B</t>
  </si>
  <si>
    <t>ETELVINA</t>
  </si>
  <si>
    <t>AD4A646D7E68F0906B29A3A92F5BE7B1</t>
  </si>
  <si>
    <t>IRMA</t>
  </si>
  <si>
    <t>SILVA</t>
  </si>
  <si>
    <t>D31B8CD4DEBB6F2A64D7328957E221EF</t>
  </si>
  <si>
    <t>FELICIDAD</t>
  </si>
  <si>
    <t>BABE02A2CF4567D08EB6027D43F27EE5</t>
  </si>
  <si>
    <t>FD3F91B61D94C0D8A147DC7233A0654D</t>
  </si>
  <si>
    <t>F1D719F7F63B611BD30CB2238A5C2BFA</t>
  </si>
  <si>
    <t>9703AA736301FB835870AE7624056382</t>
  </si>
  <si>
    <t>GALLARDO</t>
  </si>
  <si>
    <t>A418ED6E9FF523D0840B1D08D7AB81A7</t>
  </si>
  <si>
    <t>2DF06230E9BF87225667A091E3F07827</t>
  </si>
  <si>
    <t>MARIA DE LA LUZ</t>
  </si>
  <si>
    <t>F755DE94FBB79F4EF8595F71708D110B</t>
  </si>
  <si>
    <t>JOSE</t>
  </si>
  <si>
    <t>DE DIOS</t>
  </si>
  <si>
    <t>4C46CC42B70E4E9032E669CC748496EE</t>
  </si>
  <si>
    <t>CANDELARIA</t>
  </si>
  <si>
    <t>A71B692F7C5102B87C0A8CE2AA53B09F</t>
  </si>
  <si>
    <t>SALAZAR</t>
  </si>
  <si>
    <t>A1D895DEB4370C34B875547A9A7ADA28</t>
  </si>
  <si>
    <t>AC9CF67986B8B37F5379E844C5A6C615</t>
  </si>
  <si>
    <t>PRISCILIANA</t>
  </si>
  <si>
    <t>ARAGON</t>
  </si>
  <si>
    <t>DE LA PAZ</t>
  </si>
  <si>
    <t>2BE3C9400CF30ABB3682BBE2872987EE</t>
  </si>
  <si>
    <t>LETICIA</t>
  </si>
  <si>
    <t>1FFC5DD02B7C298E8275A39D88C4150D</t>
  </si>
  <si>
    <t>MARIA MARTHA</t>
  </si>
  <si>
    <t>MARMOLEJO</t>
  </si>
  <si>
    <t>F8DA235170F47B3A538BA25F72E322EE</t>
  </si>
  <si>
    <t>9B8501DD4489F41F2005F5CAF1867B96</t>
  </si>
  <si>
    <t>GABRIELA</t>
  </si>
  <si>
    <t>ESPINOSA</t>
  </si>
  <si>
    <t>805</t>
  </si>
  <si>
    <t>CBD795190D8AAB32A625D40A7BA3FAAD</t>
  </si>
  <si>
    <t>768</t>
  </si>
  <si>
    <t>B06AA2B1D90DE861A7639AF2B2A76300</t>
  </si>
  <si>
    <t>ELENA</t>
  </si>
  <si>
    <t>C940C58B97C890E46406DCE57E15A4CD</t>
  </si>
  <si>
    <t>J. CARMEN</t>
  </si>
  <si>
    <t>3A2B715138D45E64B1BD9B1FFA714A7E</t>
  </si>
  <si>
    <t>3AA1E2AA13BC0DB18CD7B4B21FFA9063</t>
  </si>
  <si>
    <t>147CA07B41B876A97BBDCFE028AA130C</t>
  </si>
  <si>
    <t>RUPERTO</t>
  </si>
  <si>
    <t>MANZANO</t>
  </si>
  <si>
    <t>AA7A4A80A825B430E788732598EAF8EF</t>
  </si>
  <si>
    <t>CORONA</t>
  </si>
  <si>
    <t>182EF2CB4240A62FC85EF466DECC30E2</t>
  </si>
  <si>
    <t>JOSE EDUARDO</t>
  </si>
  <si>
    <t>JAIME</t>
  </si>
  <si>
    <t>0EB967BD0EAF2908667B22EBFEA4C7D1</t>
  </si>
  <si>
    <t>GRAGIOLA</t>
  </si>
  <si>
    <t>4330836A04C7FCFA2CE81B9530A2174E</t>
  </si>
  <si>
    <t>VICENTE</t>
  </si>
  <si>
    <t>42286BE33CA01372E79EBE7051812F18</t>
  </si>
  <si>
    <t>MAYRA TRINIDAD</t>
  </si>
  <si>
    <t>CEF2CF7E56BCDA4D83A130B73DDA64D6</t>
  </si>
  <si>
    <t>0ED85B7817F239F7A06486F683A9B9BE</t>
  </si>
  <si>
    <t>CF883D51972F1810B05DED3AF0AB3AF7</t>
  </si>
  <si>
    <t>GLORIA</t>
  </si>
  <si>
    <t>3ED2A363F45BE76262E678A5B7F310E1</t>
  </si>
  <si>
    <t>REGINA</t>
  </si>
  <si>
    <t>ARRIAGA</t>
  </si>
  <si>
    <t>GALLEGOS</t>
  </si>
  <si>
    <t>C1C8260731841067A71A5F1CC6256059</t>
  </si>
  <si>
    <t>8F87160FCEFBB167D0CBFDDA8D6F294F</t>
  </si>
  <si>
    <t>F04D1C84AE04C55FFEE395E086EF78FF</t>
  </si>
  <si>
    <t>ULISES ISMAEL</t>
  </si>
  <si>
    <t>B8AA01EB21AC2908377CC1E31B48C7B7</t>
  </si>
  <si>
    <t>HUMBERTO</t>
  </si>
  <si>
    <t>8EE8262D310C475E15E72178FEF28BC0</t>
  </si>
  <si>
    <t>YEISON</t>
  </si>
  <si>
    <t>7FBA5D10453AE70A02347D34F552AF19</t>
  </si>
  <si>
    <t>JUAREZ</t>
  </si>
  <si>
    <t>FB6954BE7D9C11411D46406C2DC2FEFC</t>
  </si>
  <si>
    <t>BF72CF79212680FF3626EAF089599038</t>
  </si>
  <si>
    <t>MARIA GLORIA</t>
  </si>
  <si>
    <t>8A32E70033131C794C6943F637113673</t>
  </si>
  <si>
    <t>BERTHA ALICIA</t>
  </si>
  <si>
    <t>BERTHA</t>
  </si>
  <si>
    <t>5BA36577828D92C43091225080BD88D4</t>
  </si>
  <si>
    <t>F2BE2BC5017D709E74DE255D3DFE8604</t>
  </si>
  <si>
    <t>ROQUE ALFREDO</t>
  </si>
  <si>
    <t>VILLANUEVA</t>
  </si>
  <si>
    <t>ROQUE</t>
  </si>
  <si>
    <t>D2CC79D8A7E186A5707496A236291A05</t>
  </si>
  <si>
    <t>JORGE LUIS</t>
  </si>
  <si>
    <t>TALAVERA</t>
  </si>
  <si>
    <t>CASTREJON</t>
  </si>
  <si>
    <t>E4A5BBD629ECAB3534305B83BAA3DA40</t>
  </si>
  <si>
    <t>CELEDONIO</t>
  </si>
  <si>
    <t>EE0718EA17B78116BE8ED6C0200B4771</t>
  </si>
  <si>
    <t>3B8A760DF522A8739EAE0A64A05D3B2A</t>
  </si>
  <si>
    <t>LEDESMA</t>
  </si>
  <si>
    <t>EC3944E390A70E68D57EE74ADCF070B2</t>
  </si>
  <si>
    <t>E6138E6B7B33E7F38FC37A813AA35364</t>
  </si>
  <si>
    <t>CADENAS</t>
  </si>
  <si>
    <t>3186B76309B0030BDCD0427E0356F820</t>
  </si>
  <si>
    <t>B958319B77BE400A918CED4DD3A56BD6</t>
  </si>
  <si>
    <t>B83EC9295BDE379605F5EE9CBC000A99</t>
  </si>
  <si>
    <t>MA. LUISA</t>
  </si>
  <si>
    <t>367</t>
  </si>
  <si>
    <t>4B9F1C1800BE14098ED66B8F7335D05B</t>
  </si>
  <si>
    <t>823CEA44447460F0C2B3D41E34FD4A29</t>
  </si>
  <si>
    <t>9757F87E4B9D010E9BFB3ED99569FBFD</t>
  </si>
  <si>
    <t>ANDADERA INFANTIL</t>
  </si>
  <si>
    <t>5C1F9C3CD8F9AEBA30ABB0BA0022D1BA</t>
  </si>
  <si>
    <t>BRENDA NUT</t>
  </si>
  <si>
    <t>350</t>
  </si>
  <si>
    <t>D86D5CE077A941DFCABE45B34A837B16</t>
  </si>
  <si>
    <t>AHUMADA</t>
  </si>
  <si>
    <t>ANDADERA CON ASIENTO</t>
  </si>
  <si>
    <t>3122</t>
  </si>
  <si>
    <t>3BDF1679F0BF723CCE819D4830169774</t>
  </si>
  <si>
    <t>GARAY</t>
  </si>
  <si>
    <t>80679E4A4A9A11E25BCAD0CE6165B8CF</t>
  </si>
  <si>
    <t>HERMOSILLO</t>
  </si>
  <si>
    <t>HUERTA</t>
  </si>
  <si>
    <t>420048AD417F16639BDA0DEDBECD1772</t>
  </si>
  <si>
    <t>NICOLASA</t>
  </si>
  <si>
    <t>AVALOS</t>
  </si>
  <si>
    <t>ZAMORA</t>
  </si>
  <si>
    <t>ACC8FFF10262CF2F223E4E9D1C849542</t>
  </si>
  <si>
    <t>D58A642DDAFA5275F81D580DDB32286B</t>
  </si>
  <si>
    <t>GUERRERO</t>
  </si>
  <si>
    <t>2A7CD9A2A4F78ABDCF0AB5E3944E8F02</t>
  </si>
  <si>
    <t>MARIA ESTELA</t>
  </si>
  <si>
    <t>MACEDO</t>
  </si>
  <si>
    <t>CC354F56F125728C5C128A4464174DFE</t>
  </si>
  <si>
    <t>9DE0554457D21AD4E2C50CC364E52DB7</t>
  </si>
  <si>
    <t>GRAVE</t>
  </si>
  <si>
    <t>F055980F8AF06106F48331CF1E6E43FA</t>
  </si>
  <si>
    <t>MARCIAL</t>
  </si>
  <si>
    <t>DE LA YESCA</t>
  </si>
  <si>
    <t>610577EA7AEF8BB0A124FD8A8C732A97</t>
  </si>
  <si>
    <t>J. CRUZ</t>
  </si>
  <si>
    <t>CASTRO</t>
  </si>
  <si>
    <t>253533B00E4D5D5A1C9A3B22FC3D008F</t>
  </si>
  <si>
    <t>IGNACIO</t>
  </si>
  <si>
    <t>C49FCA2E185C33C955AAAB6DC2E696B8</t>
  </si>
  <si>
    <t>686BFB9D10F4C19F2EC69E656405C74B</t>
  </si>
  <si>
    <t>733D7B098875888DBBBD2867B5C71DF2</t>
  </si>
  <si>
    <t>E77939A98FD24B4709B68D22A2BF56DA</t>
  </si>
  <si>
    <t>3D61A0B1B23DEC5A79CD897EB334F5F9</t>
  </si>
  <si>
    <t>69F1BCFC26AAE54587EE035C1F3425FB</t>
  </si>
  <si>
    <t>YOLANDA</t>
  </si>
  <si>
    <t>CFC1072F498BA509F23F17AB27168AE2</t>
  </si>
  <si>
    <t>ESCOBEDO</t>
  </si>
  <si>
    <t>24AABB66F651E69982FBDB3542B4156D</t>
  </si>
  <si>
    <t>MARIA ENCARNACION</t>
  </si>
  <si>
    <t>CARDENAS</t>
  </si>
  <si>
    <t>D66D3EBCDEB17404F179CD97F04B2AEF</t>
  </si>
  <si>
    <t>BODOUIN</t>
  </si>
  <si>
    <t>1758CD87E175FDFA18636E6A4210235D</t>
  </si>
  <si>
    <t>BADOUIN</t>
  </si>
  <si>
    <t>43899F0DADE3DE92BFB5027F620CC793</t>
  </si>
  <si>
    <t>MANCERA</t>
  </si>
  <si>
    <t>91A9BF14FC828C4C6C5EF89E52E721DA</t>
  </si>
  <si>
    <t>56AF9AC7108D6C84E7911A5BCF4FF8E1</t>
  </si>
  <si>
    <t>JACINTO</t>
  </si>
  <si>
    <t>321D54B3B94596130B186AFA2CE8AF23</t>
  </si>
  <si>
    <t>SANTOS EDUARDO</t>
  </si>
  <si>
    <t>1729ECF6F2930C463B5F32D500D713FA</t>
  </si>
  <si>
    <t>JORGE</t>
  </si>
  <si>
    <t>1BD065CE386BCD1156C6783D2A9DD7AE</t>
  </si>
  <si>
    <t>16</t>
  </si>
  <si>
    <t>464A200E1F7454C58293A0B551A599BB</t>
  </si>
  <si>
    <t>AEA15666D04D41C04DFB4F2CECDEEB80</t>
  </si>
  <si>
    <t>RUBEN</t>
  </si>
  <si>
    <t>LUCAS</t>
  </si>
  <si>
    <t>7FCDF8FBFC326835450BDF6AD983DAE1</t>
  </si>
  <si>
    <t>E026AD60DC2DD803CD4628C47A2F0047</t>
  </si>
  <si>
    <t>8M</t>
  </si>
  <si>
    <t>FBCB2176D8694E8EE8EA15B654EF566E</t>
  </si>
  <si>
    <t>LIZARRAGA</t>
  </si>
  <si>
    <t>08269FB4190F0F1B84673AC5661302F3</t>
  </si>
  <si>
    <t>CAMILO</t>
  </si>
  <si>
    <t>6E92C917DF6AFE552A68FC7AE0B21500</t>
  </si>
  <si>
    <t>ARTURO</t>
  </si>
  <si>
    <t>SOTO</t>
  </si>
  <si>
    <t>17FCA7BD31C845E21935BCEAE516CFB2</t>
  </si>
  <si>
    <t>AVELINO</t>
  </si>
  <si>
    <t>E8E4FB0DCD4DB12E0CC89DE0E7EE1C02</t>
  </si>
  <si>
    <t>EUSEBIO RODRIGO</t>
  </si>
  <si>
    <t>PAREDES</t>
  </si>
  <si>
    <t>IXTLAN DEL RIO</t>
  </si>
  <si>
    <t>5F2183530228A5777B11AE2E59638256</t>
  </si>
  <si>
    <t>360</t>
  </si>
  <si>
    <t>BFA656D9A5CF5F0A0B11B50FD37CE081</t>
  </si>
  <si>
    <t>NICOLAS</t>
  </si>
  <si>
    <t>0020761059BB9D5198F338351F701F48</t>
  </si>
  <si>
    <t>GUSTAVO</t>
  </si>
  <si>
    <t>ALEJANDRE</t>
  </si>
  <si>
    <t>9EA74E4364A2E29FE4FA13EB27DE863D</t>
  </si>
  <si>
    <t>F8B18F5D9919DCE6D829E372C0D84A06</t>
  </si>
  <si>
    <t>J. REFUGIO</t>
  </si>
  <si>
    <t>BOBADILLA</t>
  </si>
  <si>
    <t>F4C42F6231A5436D4334FF66F7F2C92B</t>
  </si>
  <si>
    <t>LEONARDO</t>
  </si>
  <si>
    <t>AE0D2CEA8E3363EF95C0B92186BB9B11</t>
  </si>
  <si>
    <t>1FBD5F55D6C2C223DA1D83A28B7332BE</t>
  </si>
  <si>
    <t>7940579281BA763B711F3F0CAA46F9ED</t>
  </si>
  <si>
    <t>F7C0B1A7A847E08A1F5E126A816DADC4</t>
  </si>
  <si>
    <t>0D0991CF16F333178D2756B5A2BB7F12</t>
  </si>
  <si>
    <t>DORIAN MIGUEL</t>
  </si>
  <si>
    <t>DENA</t>
  </si>
  <si>
    <t>C5FA4268AD92C8C679890EBF6E5F08E0</t>
  </si>
  <si>
    <t>MA. DEL CARMEN</t>
  </si>
  <si>
    <t>6DDF6234B4F3C8E40EE18CBF0B8BF563</t>
  </si>
  <si>
    <t>E44345DE0B00A55EC6AB2FE896A4DBA7</t>
  </si>
  <si>
    <t>RICARDO</t>
  </si>
  <si>
    <t>11FF44927553B119FEAE11626BB9385B</t>
  </si>
  <si>
    <t>8BCBABD3F7078875E29F173CB43BFA0F</t>
  </si>
  <si>
    <t>YULIANA</t>
  </si>
  <si>
    <t>47FE2C0F5104CF185D0D8F854EB267B7</t>
  </si>
  <si>
    <t>B477C4DA8F499D4535927418E665DF70</t>
  </si>
  <si>
    <t>SILVIA YOLANDA</t>
  </si>
  <si>
    <t>SARMIENTO</t>
  </si>
  <si>
    <t>7E87348E71FBB03BCD3809B6673C9723</t>
  </si>
  <si>
    <t>D77A4525FCA13071006AA144F1F4805D</t>
  </si>
  <si>
    <t>MEZA</t>
  </si>
  <si>
    <t>LECHE</t>
  </si>
  <si>
    <t>CEEFE88F72C6FD4E1902A428E6AA209E</t>
  </si>
  <si>
    <t>VICENTA</t>
  </si>
  <si>
    <t>2A2FABDADBE32E670287E9B703C3C0FF</t>
  </si>
  <si>
    <t>A3E8CDD3C7120059855ED96C8F7A913F</t>
  </si>
  <si>
    <t>CAYETANA</t>
  </si>
  <si>
    <t>9FEF9CA58593FB0355EEC4AE53234701</t>
  </si>
  <si>
    <t>91D6FB1C833C1B1954EAC3860C45127C</t>
  </si>
  <si>
    <t>BD4EA3B1EA49A1A1703436D1A5E69923</t>
  </si>
  <si>
    <t>F40F137668BD4DD27CAD32B38AB5E11D</t>
  </si>
  <si>
    <t>CIRILA</t>
  </si>
  <si>
    <t>CA29C2C4BBEC54022B0017B58D83CABE</t>
  </si>
  <si>
    <t>MONTAÑO OSUNA</t>
  </si>
  <si>
    <t>ANGEL</t>
  </si>
  <si>
    <t>BE894D87893D744715D07AFDD5E305B7</t>
  </si>
  <si>
    <t>JULIAN</t>
  </si>
  <si>
    <t>DC7C917B6ACA91D02A8C3F8A9E55159E</t>
  </si>
  <si>
    <t>EUSTAQUIO</t>
  </si>
  <si>
    <t>BARRIOS</t>
  </si>
  <si>
    <t>F68196B13789DDC3D1AA9BFFE2A935D4</t>
  </si>
  <si>
    <t>1344E5BA2A9E8F7BDD85B9F9D5F8C544</t>
  </si>
  <si>
    <t>J. MERCED</t>
  </si>
  <si>
    <t>5955DCE94EB9CA0D8F5EA7AC9206DC8B</t>
  </si>
  <si>
    <t>RAMONA</t>
  </si>
  <si>
    <t>PAEZ</t>
  </si>
  <si>
    <t>F300BB6AEA32BF49E8DDD649A1C7F341</t>
  </si>
  <si>
    <t>E29D4A3E0C1DD210FFE849997852A8CC</t>
  </si>
  <si>
    <t>HERIBERTO</t>
  </si>
  <si>
    <t>45668E76DDCB8BC41D3344B459AF22A0</t>
  </si>
  <si>
    <t>LAMAS</t>
  </si>
  <si>
    <t>1AA50A62CAE4DA5F5BC2245944FA0C4F</t>
  </si>
  <si>
    <t>FB73BEC56B0786D3BC63F06C4C210A48</t>
  </si>
  <si>
    <t>CANDELARIO</t>
  </si>
  <si>
    <t>76B9ECF2727FB7F9B8A63B8A481E0A3F</t>
  </si>
  <si>
    <t>5801DCC1C991A452FC64F3F213858E55</t>
  </si>
  <si>
    <t>8CCAC606ED9DF051FF2057D420AE4D92</t>
  </si>
  <si>
    <t>C6688E1A98824D858551C4D7DA60AEFA</t>
  </si>
  <si>
    <t>MA. GRACIELA</t>
  </si>
  <si>
    <t>F6F5CED46492F5380A6C964003F9F664</t>
  </si>
  <si>
    <t>VILLALVAZO</t>
  </si>
  <si>
    <t>A27217E5B4AF722A96908897637E2083</t>
  </si>
  <si>
    <t>A7DE37DDB932B525EB12B1062AACB3A0</t>
  </si>
  <si>
    <t>27C84EE520CC95E8563937622F16F308</t>
  </si>
  <si>
    <t>0E467DFE9508BCFBFBA2E7EBEA1C9E54</t>
  </si>
  <si>
    <t>ESMERALDA</t>
  </si>
  <si>
    <t>VILLAGRANA</t>
  </si>
  <si>
    <t>DE LEON</t>
  </si>
  <si>
    <t>7EE72FFD9BF2C5BB6C98655D8EE1C815</t>
  </si>
  <si>
    <t>ROJO</t>
  </si>
  <si>
    <t>F8673F0926679155700BDFA59A9F8F46</t>
  </si>
  <si>
    <t>CAMILA VICTORIA</t>
  </si>
  <si>
    <t>SILLA P.C.I</t>
  </si>
  <si>
    <t>F067F1043ADDF1554CC5CD8581C0B9A6</t>
  </si>
  <si>
    <t>E71180725145A995ABF49C53DA90FF6A</t>
  </si>
  <si>
    <t>GALICIA</t>
  </si>
  <si>
    <t>CFF08C2C1AC371BCF4953C33ACA7DFAB</t>
  </si>
  <si>
    <t>IBARRIA</t>
  </si>
  <si>
    <t>RINCONES</t>
  </si>
  <si>
    <t>BAC96B1359D56807204FEB00FB0EDBB7</t>
  </si>
  <si>
    <t>VALENTIN</t>
  </si>
  <si>
    <t>OSUNA</t>
  </si>
  <si>
    <t>ARANGURE</t>
  </si>
  <si>
    <t>70154DBB423CAAA31F188F89ADDCCA62</t>
  </si>
  <si>
    <t>EDUARDO</t>
  </si>
  <si>
    <t>7CB448E536C52A7DBBAC29E82BB29ED7</t>
  </si>
  <si>
    <t>9BBCA9F91F5463B2CAC22702595F7359</t>
  </si>
  <si>
    <t>1F11B59B0AFEEF4C3C1095299ED6749F</t>
  </si>
  <si>
    <t>95DC4D68377AB6E7022376C8F0B18D4A</t>
  </si>
  <si>
    <t>4820F1CAD63DC8BF465947D9EF17BCF7</t>
  </si>
  <si>
    <t>80C7DD4BC5B793F8CBA7A7FC10A16375</t>
  </si>
  <si>
    <t>JUAN MANUEL</t>
  </si>
  <si>
    <t>4A086CA8A47DE7A500EB84687DB36D57</t>
  </si>
  <si>
    <t>LLANAS</t>
  </si>
  <si>
    <t>37ADCC7A4BD2CC2C0054B780D844ADB6</t>
  </si>
  <si>
    <t>4BF820F56F6AF7A2F445C5A99A26211B</t>
  </si>
  <si>
    <t>EC06B96CBCA2B79AD346327AE3F9E87A</t>
  </si>
  <si>
    <t>BC73BF1E8349A459ED43996F25D87212</t>
  </si>
  <si>
    <t>MARIA ELVIA ESTHER</t>
  </si>
  <si>
    <t>56B729B7A597D3765365775C2A45A3BA</t>
  </si>
  <si>
    <t>HERLINDA</t>
  </si>
  <si>
    <t>976F808F51C789D803BBEA7ACD8D6640</t>
  </si>
  <si>
    <t>0601FF9B981C274D8ED35EB0D10EBD13</t>
  </si>
  <si>
    <t>9DEDB563AD8FA48E42FE9B3493D9D21B</t>
  </si>
  <si>
    <t>D2DC2B081CC8468E2D66BB2D111259BA</t>
  </si>
  <si>
    <t>DALIA MARIA LUISA</t>
  </si>
  <si>
    <t>B0621752637544E0C1DF7BE2F1ABDE26</t>
  </si>
  <si>
    <t>MARINA</t>
  </si>
  <si>
    <t>A678EA085BE4EE18D80AC23DAC73B0C4</t>
  </si>
  <si>
    <t>SOLEDAD</t>
  </si>
  <si>
    <t>IBAÑEZ</t>
  </si>
  <si>
    <t>86A94E83FDC634A9CCEDCD9B380BC3E8</t>
  </si>
  <si>
    <t>FC77FAF12AB8313DEFC022E70440FE28</t>
  </si>
  <si>
    <t>538BF6FBF8705CDE7223306708DC5EF1</t>
  </si>
  <si>
    <t>LUZ</t>
  </si>
  <si>
    <t>SANDRA</t>
  </si>
  <si>
    <t>BE2383E0D40D89D1C0734C5372756F7A</t>
  </si>
  <si>
    <t>D84B6EC98F95E74A88E5225BEA0706DD</t>
  </si>
  <si>
    <t>MARIA AURORA</t>
  </si>
  <si>
    <t>F121D2369F3404677F943F6C31FC27D3</t>
  </si>
  <si>
    <t>14B6F96F622EABB5CB490E781D89FEAB</t>
  </si>
  <si>
    <t>BUSTAMANTE</t>
  </si>
  <si>
    <t>611554027A9E89F7377219416F2EA167</t>
  </si>
  <si>
    <t>49757CDE077CB0E0B4F7AD30755EAAD0</t>
  </si>
  <si>
    <t>TOMAS</t>
  </si>
  <si>
    <t>AMAYA</t>
  </si>
  <si>
    <t>330CFB3698D8BD673463A5D36CB39EDD</t>
  </si>
  <si>
    <t>208CDC9754196B7AC4856654E8316B03</t>
  </si>
  <si>
    <t>92957BBD9AE6B4B3BC07D06006A88592</t>
  </si>
  <si>
    <t>D531C6E3354D9CCE4D8E53952B4D729D</t>
  </si>
  <si>
    <t>SILVERIO</t>
  </si>
  <si>
    <t>377872E77FE7400006BFD74D72F85C92</t>
  </si>
  <si>
    <t>LORENZO</t>
  </si>
  <si>
    <t>1FB50CB45BD8ED4F0D51259E5FFD6F55</t>
  </si>
  <si>
    <t>437A433AECC6F946527FD0A185136F59</t>
  </si>
  <si>
    <t>1</t>
  </si>
  <si>
    <t>10355F763741F518C67F86EDA7DC7344</t>
  </si>
  <si>
    <t>ISAAC</t>
  </si>
  <si>
    <t>COLIN</t>
  </si>
  <si>
    <t>115255BF4232C4CCEB2E3D7A3992ABE6</t>
  </si>
  <si>
    <t>ANGEL EDUARDO</t>
  </si>
  <si>
    <t>E8F63E6104B92A663AADD6F0DF4EEE7B</t>
  </si>
  <si>
    <t>E6ECB677D5B32868DA2A3AAAA812E8ED</t>
  </si>
  <si>
    <t>F45E2C567D125C9C2710189564089D33</t>
  </si>
  <si>
    <t>C4BF3893DDCE202F29098BC18B42F163</t>
  </si>
  <si>
    <t>EA56F73087B636022E71719E3AB54785</t>
  </si>
  <si>
    <t>JESUS SALVADOR</t>
  </si>
  <si>
    <t>SANTANA</t>
  </si>
  <si>
    <t>86825B485FBC55574592371B1D13C72F</t>
  </si>
  <si>
    <t>F6A651D3994AEBAB9C25F0817DC6E870</t>
  </si>
  <si>
    <t>RAUL</t>
  </si>
  <si>
    <t>SAINZ</t>
  </si>
  <si>
    <t>C9E7D647E7E6A8A2B38693965BC7CA06</t>
  </si>
  <si>
    <t>45423CF45B70E30842922DBF27FF3307</t>
  </si>
  <si>
    <t>15BC58EAC293E20601FC16006F072051</t>
  </si>
  <si>
    <t>E715196854A02CCB19888A821DF7324F</t>
  </si>
  <si>
    <t>0BCE968B9D9FB824280740D6F80C1C25</t>
  </si>
  <si>
    <t>B4F729BD3D1B5567CB4C5FF7AA81109C</t>
  </si>
  <si>
    <t>2FE375386CD1A0D62878C2E28C8AAFBD</t>
  </si>
  <si>
    <t>JOSE RAUL</t>
  </si>
  <si>
    <t>CARO</t>
  </si>
  <si>
    <t>C7EE21A86A34C8F3BDB78087CB3777A9</t>
  </si>
  <si>
    <t>AIME TADEO</t>
  </si>
  <si>
    <t>A6523B2569F145D7FD51973A12AA0F27</t>
  </si>
  <si>
    <t>RAMON FAUSTINO</t>
  </si>
  <si>
    <t>E377497FA9EE2B963336585A4E503146</t>
  </si>
  <si>
    <t>HECTOR</t>
  </si>
  <si>
    <t>DUARTE</t>
  </si>
  <si>
    <t>50411434D2E271B0C11EA5D6502C9A51</t>
  </si>
  <si>
    <t>916F680EDC4E7E30391EE662739F7118</t>
  </si>
  <si>
    <t>JOSE FELIPE</t>
  </si>
  <si>
    <t>TIZNADO</t>
  </si>
  <si>
    <t>55328648721BB66DB92E481EF861528C</t>
  </si>
  <si>
    <t>ALFARO</t>
  </si>
  <si>
    <t>7956A6B03681C5D8FE123CAA2BB0AC61</t>
  </si>
  <si>
    <t>IRENE</t>
  </si>
  <si>
    <t>RIZADO</t>
  </si>
  <si>
    <t>AD5B9D32161DAE063995040DF227BAC1</t>
  </si>
  <si>
    <t>D4BF3FDF1EAA53BC03F9DC9572EAE545</t>
  </si>
  <si>
    <t>550E9254E9645C39D54B6759AC8B9609</t>
  </si>
  <si>
    <t>DELFINA</t>
  </si>
  <si>
    <t>SUALEZ</t>
  </si>
  <si>
    <t>366DEC62F6BB9A43258CDB70380EBEC7</t>
  </si>
  <si>
    <t>FE13CF886CEB51BB4ACEC94994BA71E6</t>
  </si>
  <si>
    <t>5209012A9B0984088285E2B1CD0E098C</t>
  </si>
  <si>
    <t>3E09738F5A66CFD20A4074382F2A4C5D</t>
  </si>
  <si>
    <t>BBF4387E7DF98755A4119B93E7E857DD</t>
  </si>
  <si>
    <t>DELIA</t>
  </si>
  <si>
    <t>MACIAS</t>
  </si>
  <si>
    <t>A5E3DE17BA045880D2E3C4212B450354</t>
  </si>
  <si>
    <t>OLEGARIO</t>
  </si>
  <si>
    <t>A9204917BCDD7902B52985823A3F83DE</t>
  </si>
  <si>
    <t>D60578897551EC47512B170A0B32A07A</t>
  </si>
  <si>
    <t>LUIS FERNANDO</t>
  </si>
  <si>
    <t>A2267FBAA0A17B7F47A1EFD746EFBA8D</t>
  </si>
  <si>
    <t>GAMEZ</t>
  </si>
  <si>
    <t>FB7E61F5855A015ADBC2AC7935ED4E56</t>
  </si>
  <si>
    <t>7F11D59C4845956650CECCB7E696434B</t>
  </si>
  <si>
    <t>E881610EFC6FF88C163682418032E6AE</t>
  </si>
  <si>
    <t>67D09CB80BA37FB45A48568A8A9E8C1E</t>
  </si>
  <si>
    <t>EEAF7B03E53B99623BA0B6306A8B83E2</t>
  </si>
  <si>
    <t>EEFDB7AC7F55A247E9EF1899870D3D06</t>
  </si>
  <si>
    <t>368D6EA45B114F424576E34FCAA46531</t>
  </si>
  <si>
    <t>ALEJANDRA</t>
  </si>
  <si>
    <t>DE LOS SANTOS</t>
  </si>
  <si>
    <t>E6361BC2AC8C1FB88D423E2FE648C15C</t>
  </si>
  <si>
    <t>ZEFERINA ALICIA</t>
  </si>
  <si>
    <t>QUEVEDO</t>
  </si>
  <si>
    <t>03E32F47E67C9CD96CB7EACA48AAA51A</t>
  </si>
  <si>
    <t>44CB7E3A7F52C12F92DA0B18478DEF81</t>
  </si>
  <si>
    <t>AURELIA</t>
  </si>
  <si>
    <t>117E2FE5038FF5882701A21CCE09A088</t>
  </si>
  <si>
    <t>MA ESTHELA</t>
  </si>
  <si>
    <t>CORTES</t>
  </si>
  <si>
    <t>1A2957B9E859E36E75CD97ADB148FD9A</t>
  </si>
  <si>
    <t>FDA607AE117639956C7FC7A07BFE1D80</t>
  </si>
  <si>
    <t>29491519F542CCB6EDECDE7BCB860E66</t>
  </si>
  <si>
    <t>DE HARO</t>
  </si>
  <si>
    <t>7BA357B8D30EAD7831AEE97D1CEAD0E7</t>
  </si>
  <si>
    <t>ZATARAIN</t>
  </si>
  <si>
    <t>1FED8D8CFBFA9D64D012B4E4A53D72F9</t>
  </si>
  <si>
    <t>8E79B05118CD0AB4FDFBCB224BE570FE</t>
  </si>
  <si>
    <t>MARIA PAZ</t>
  </si>
  <si>
    <t>DDDD354A9DDE7D40398A2957EE720F1C</t>
  </si>
  <si>
    <t>B39079703EA6ACE69CCB6A26F106A70F</t>
  </si>
  <si>
    <t>797261DC587A9474A2DE68732C07BE0E</t>
  </si>
  <si>
    <t>1DE80281C9F237180BB2D03803A8FD36</t>
  </si>
  <si>
    <t>JESUS CARLOS</t>
  </si>
  <si>
    <t>CA3A9F006F150760C8199AD247E30BD4</t>
  </si>
  <si>
    <t>SILLAS DE RUEDAS</t>
  </si>
  <si>
    <t>976A692C4F633EB0609264638D9C8341</t>
  </si>
  <si>
    <t>ALMA MIREYA</t>
  </si>
  <si>
    <t>MANJARREZ</t>
  </si>
  <si>
    <t>38F90C3FDF6A0F38DA634659EF4A373F</t>
  </si>
  <si>
    <t>MA. MARTHA</t>
  </si>
  <si>
    <t>CRESPO</t>
  </si>
  <si>
    <t>0801E63F892FF398229D27CBF5C3BCCE</t>
  </si>
  <si>
    <t>EMILIA</t>
  </si>
  <si>
    <t>LOMELI</t>
  </si>
  <si>
    <t>E3571796D10B99F50BDCDE84F6AE97C0</t>
  </si>
  <si>
    <t>2EBE9A3347DD4FF0E8E8925B716A9A3B</t>
  </si>
  <si>
    <t>CELINA</t>
  </si>
  <si>
    <t>CALDERON</t>
  </si>
  <si>
    <t>DEBA72ACF55E6D5DE9195D7EA8AA57FB</t>
  </si>
  <si>
    <t>PEDRO ALFONSO</t>
  </si>
  <si>
    <t>7F046C4977FED499BFCEAB4941AE3337</t>
  </si>
  <si>
    <t>9A1DA4026381D1CE6FC1953974966C1C</t>
  </si>
  <si>
    <t>28C7C4F8D8099488AE37BB5CF1B3EFD6</t>
  </si>
  <si>
    <t>483FC6A7BC188D4D13362B65916D815C</t>
  </si>
  <si>
    <t>8834791D3E177385720126AD0A96D43A</t>
  </si>
  <si>
    <t>C449814D797E5D2A808599E1C5C41880</t>
  </si>
  <si>
    <t>TIMOTEO</t>
  </si>
  <si>
    <t>633B7C2BEF6BF80B6AC918D900B4AC4E</t>
  </si>
  <si>
    <t>AE2F1298E617BE2D36CAACDBB257256E</t>
  </si>
  <si>
    <t>4A34E4380459524BADC756AFB11FE5BF</t>
  </si>
  <si>
    <t>6FA6A1D763AE86D75BDC8E2802AA7695</t>
  </si>
  <si>
    <t>83B35E456977FE2172ED84B4FA73D631</t>
  </si>
  <si>
    <t>7C01FD786EC28CE8EBF92E0F0DCE45CB</t>
  </si>
  <si>
    <t>56B0D54C4F589F4E362952E413EBA437</t>
  </si>
  <si>
    <t>NORBERTA</t>
  </si>
  <si>
    <t>ECHEGARAY</t>
  </si>
  <si>
    <t>DE LA GARZA</t>
  </si>
  <si>
    <t>28214182B3147ECD0C2058CD2853FAF8</t>
  </si>
  <si>
    <t>JUANA ALICIA</t>
  </si>
  <si>
    <t>8574D2107A2964BE72161B175282FF77</t>
  </si>
  <si>
    <t>MARIBE</t>
  </si>
  <si>
    <t>ACA26FA06B7D037E4D06B955D7C05ACA</t>
  </si>
  <si>
    <t>MARIA CONCEPCION</t>
  </si>
  <si>
    <t>5C07999E530FBAB2492D2CC4B79BEED0</t>
  </si>
  <si>
    <t>MARIA SANTOS</t>
  </si>
  <si>
    <t>VILLALOBOS MARIA</t>
  </si>
  <si>
    <t>9875BC0BC84BEF63A5664300D7B5FEDA</t>
  </si>
  <si>
    <t>ELVIA ADRIANA</t>
  </si>
  <si>
    <t>ANTE</t>
  </si>
  <si>
    <t>ARTEAGA</t>
  </si>
  <si>
    <t>9064078FB5711116768F7B760BAAFAF9</t>
  </si>
  <si>
    <t>F418DF336217F6A967FAB75D1B53AC85</t>
  </si>
  <si>
    <t>86672B69528A17B4A9CEA1A2D78D06C0</t>
  </si>
  <si>
    <t>5CE1234D0B8AD4CD89ED3C3A2A56B6CD</t>
  </si>
  <si>
    <t>SIMONA</t>
  </si>
  <si>
    <t>1B817145471A5260D877F26F85DC5E7C</t>
  </si>
  <si>
    <t>BARRIENTOS</t>
  </si>
  <si>
    <t>VALDES</t>
  </si>
  <si>
    <t>D76E28CBF873EF2198E8C0EF91DF32C2</t>
  </si>
  <si>
    <t>QUEZADA</t>
  </si>
  <si>
    <t>3D3BE9B705CCED38E06CDA1B7CCBA42A</t>
  </si>
  <si>
    <t>4EB9F2632DD35D6CA2BC64D864E6ACF9</t>
  </si>
  <si>
    <t>CAMILA</t>
  </si>
  <si>
    <t>43B22C199C2340D1F8A1852A30B06D02</t>
  </si>
  <si>
    <t>MA. LUZ</t>
  </si>
  <si>
    <t>209A70B9F632C8B1785DFBBF8566E446</t>
  </si>
  <si>
    <t>ANTEMIA</t>
  </si>
  <si>
    <t>C00587EB74790D488DF40DBD1BB8D6B0</t>
  </si>
  <si>
    <t>B2F1BB93F79509C5D29E6954CC22F1E8</t>
  </si>
  <si>
    <t>D21D7F5CCA1A76E48601A055043C10FF</t>
  </si>
  <si>
    <t>55B9525622F7045CFEDB6A0B3BB1440A</t>
  </si>
  <si>
    <t>MARIA CRISTINA</t>
  </si>
  <si>
    <t>FDC1013FD4EC1E5B0629A9A0A8EB17FD</t>
  </si>
  <si>
    <t>83058D1DC6BB4A468217DEF279F95174</t>
  </si>
  <si>
    <t>3C516179464E5AEB7B4C1664D290F270</t>
  </si>
  <si>
    <t>ERIKA GABRIELA</t>
  </si>
  <si>
    <t>632883218114EBDEE09F2D1D925E5F17</t>
  </si>
  <si>
    <t>BASTON INVIDENTE</t>
  </si>
  <si>
    <t>04ADA3AA2D31230791505C851618C779</t>
  </si>
  <si>
    <t>EUGENIO</t>
  </si>
  <si>
    <t>CANARE</t>
  </si>
  <si>
    <t>58AFCB67A2FD4AAF1AF543A6D2D23216</t>
  </si>
  <si>
    <t>BLAS</t>
  </si>
  <si>
    <t>FF2CAAB4D3691A174B59FADA2EBFB459</t>
  </si>
  <si>
    <t>JUAN JOSE</t>
  </si>
  <si>
    <t>7E9D88F9CBEC431369967F0ECAE7BBFA</t>
  </si>
  <si>
    <t>GONZALO</t>
  </si>
  <si>
    <t>779CEC69B8D6667012DCCDAD9BBDF5D7</t>
  </si>
  <si>
    <t>ARVIZO</t>
  </si>
  <si>
    <t>BB7AAA3DBD3F0CA2FB4897E4959CB916</t>
  </si>
  <si>
    <t>RAFAEL ANTONIO</t>
  </si>
  <si>
    <t>9E9688D3EE884F4C696A3C235F322F53</t>
  </si>
  <si>
    <t>E0AC953D40F303CE0364B3AA3CFB1B86</t>
  </si>
  <si>
    <t>GLADIS YAMILETH</t>
  </si>
  <si>
    <t>MONTOYA</t>
  </si>
  <si>
    <t>97C3FBBB3FA76FA9DFCCBE779001A9EE</t>
  </si>
  <si>
    <t>91AC6354CD26EEEB7334C070DF988BAD</t>
  </si>
  <si>
    <t>MA. TERESA</t>
  </si>
  <si>
    <t>7B83645B2CBEC236C65DDC0F15558B04</t>
  </si>
  <si>
    <t>J. GUADALUPE</t>
  </si>
  <si>
    <t>6329B3F69BF85B128174A4E0385A957E</t>
  </si>
  <si>
    <t>JOSE MARTIN</t>
  </si>
  <si>
    <t>D5C2A0901BCB148FFD3154528E0A6481</t>
  </si>
  <si>
    <t>VARELA</t>
  </si>
  <si>
    <t>96</t>
  </si>
  <si>
    <t>77E55DF6E7D516D1BC6ADFEE0C8BCAAF</t>
  </si>
  <si>
    <t>JORGE HUMBERTO</t>
  </si>
  <si>
    <t>E9303B824EFE4B2086DCB1C0D2546866</t>
  </si>
  <si>
    <t>CLAUDIO</t>
  </si>
  <si>
    <t>376F2B5F5A148F89EF45C491EA9D7ACF</t>
  </si>
  <si>
    <t>768FAEC579565E4A00A018F6000F2DC0</t>
  </si>
  <si>
    <t>7AF7FA28870B3ECC276B9438C7D201C4</t>
  </si>
  <si>
    <t>0FF5A84527F5B4E7FB84EB03B2F6151E</t>
  </si>
  <si>
    <t>FC617D6A85E572BB1D1C1DC52E8CE33D</t>
  </si>
  <si>
    <t>84E9D43F2DE8DD2EACC3733327718F64</t>
  </si>
  <si>
    <t>0989BA94104FE01DE982B8D3361D7190</t>
  </si>
  <si>
    <t>579F7E0EFB0C96697D117CC671D257BE</t>
  </si>
  <si>
    <t>GENARO</t>
  </si>
  <si>
    <t>SALDAÑA</t>
  </si>
  <si>
    <t>635E79A337A0646A0EA507C21CBA2C4A</t>
  </si>
  <si>
    <t>986D65A7FB6D898429DE1BD6DFC531BF</t>
  </si>
  <si>
    <t>J. ISABEL</t>
  </si>
  <si>
    <t>AE32A9217548070D6AFCE592353A3A21</t>
  </si>
  <si>
    <t>D356FE180DED5F3860A913DB13C688C4</t>
  </si>
  <si>
    <t>E73C6A09D3EB1CAA655C566BF6FE06B9</t>
  </si>
  <si>
    <t>1C1E307609D16E44CA5C91844A8CC516</t>
  </si>
  <si>
    <t>MARIA DE LOURDES</t>
  </si>
  <si>
    <t>BONILLA</t>
  </si>
  <si>
    <t>690BD3DD74A518501B3F050DF1DEFD92</t>
  </si>
  <si>
    <t>LIDIA</t>
  </si>
  <si>
    <t>38BA3034A92A5DA5FE60A4D1FFA8A85F</t>
  </si>
  <si>
    <t>MARTINA DEL ROSARIO</t>
  </si>
  <si>
    <t>MIRANDA</t>
  </si>
  <si>
    <t>93165A523CECD8B4208FE373DE2A62B5</t>
  </si>
  <si>
    <t>FDB928A6E92DC00DEDBB6BA1ECBAF09C</t>
  </si>
  <si>
    <t>GLADYS YAMILETH</t>
  </si>
  <si>
    <t>4CC5E62C4D95EA2C374831546A9F3745</t>
  </si>
  <si>
    <t>ASUNCION</t>
  </si>
  <si>
    <t>6B6728D388F3123416702E54D930F7B2</t>
  </si>
  <si>
    <t>JESUS ANTONIO</t>
  </si>
  <si>
    <t>C5CEC5989850A4D23C30E0973097ECEF</t>
  </si>
  <si>
    <t>FLOR ESTELA</t>
  </si>
  <si>
    <t>A230C0F9F05E390D16BD2BA9901E0F09</t>
  </si>
  <si>
    <t>B1E1FE36DDEC72305B0DBB48AA883F4A</t>
  </si>
  <si>
    <t>MARIA SOLEDAD</t>
  </si>
  <si>
    <t>ESPAÑA</t>
  </si>
  <si>
    <t>FDAAFE6764347730B967BF05B6D4CCE0</t>
  </si>
  <si>
    <t>C135A3924CEDC60C153A2E6C1444557B</t>
  </si>
  <si>
    <t>MARIA ANTONIA</t>
  </si>
  <si>
    <t>1A9F220F3C9398FA241A042ECE6EB049</t>
  </si>
  <si>
    <t>REYNOZO</t>
  </si>
  <si>
    <t>D7A19F837859C19DE5D90726034F1571</t>
  </si>
  <si>
    <t>J. MAURICIO</t>
  </si>
  <si>
    <t>78D6EA41E4D2B27C3DE998E285CA0112</t>
  </si>
  <si>
    <t>ANAYA</t>
  </si>
  <si>
    <t>7ACEF9EF280DFF0DF9E5B95D94A159AA</t>
  </si>
  <si>
    <t>EF3CC0D14847062F5A99E39D31F79332</t>
  </si>
  <si>
    <t>D304C25CCD0B61D676084B3F31B9155E</t>
  </si>
  <si>
    <t>CASTORENA</t>
  </si>
  <si>
    <t>4836EF5953FC6E3DFC58417ABA3A35CA</t>
  </si>
  <si>
    <t>ROSARIO AIDE</t>
  </si>
  <si>
    <t>7E68D4245923CA11051422D87EBE200C</t>
  </si>
  <si>
    <t>136145257B22110B801F2FFE4D868346</t>
  </si>
  <si>
    <t>1EE3A24BF4AF3A93E6AA0F783975797D</t>
  </si>
  <si>
    <t>CARLOS OMAR</t>
  </si>
  <si>
    <t>21789BFFFB6AAEB68A83B7852FA3504F</t>
  </si>
  <si>
    <t>ZORAIDA</t>
  </si>
  <si>
    <t>F1883564DD50DF6E58A3379EA7322087</t>
  </si>
  <si>
    <t>E4971614F434CC44DDB520A26DC62D15</t>
  </si>
  <si>
    <t>LEOBARDO</t>
  </si>
  <si>
    <t>ARVIZU</t>
  </si>
  <si>
    <t>7B5102A058D30A12F0727B7E6A361FBC</t>
  </si>
  <si>
    <t>TANIA DE JESUS</t>
  </si>
  <si>
    <t>5D7B11CCDC72EA9B59FCF42368BE0FC5</t>
  </si>
  <si>
    <t>VIRGILIA</t>
  </si>
  <si>
    <t>TAIZAN</t>
  </si>
  <si>
    <t>5EBDABEF0881F0C0D6C013DCBD421615</t>
  </si>
  <si>
    <t>EMMA PAULINA</t>
  </si>
  <si>
    <t>E1D436AA73E9085E0E310BE7EB2D9773</t>
  </si>
  <si>
    <t>CRUZ</t>
  </si>
  <si>
    <t>90211C706489CDEBEC489305CBE7CED9</t>
  </si>
  <si>
    <t>VALLES</t>
  </si>
  <si>
    <t>96F59F6356F3F104BD913444611D36ED</t>
  </si>
  <si>
    <t>BRENDA KARELY</t>
  </si>
  <si>
    <t>OVALLE</t>
  </si>
  <si>
    <t>LUCIAN</t>
  </si>
  <si>
    <t>0CFEE1E118B833DB4225995B8A038B69</t>
  </si>
  <si>
    <t>KEYLA MADAI</t>
  </si>
  <si>
    <t>ORDAZ</t>
  </si>
  <si>
    <t>VALAZQUEZ</t>
  </si>
  <si>
    <t>85C00F65C66E3C4D2C2D51B7ADE3AD17</t>
  </si>
  <si>
    <t>DELGADILLO ALEJANDRA</t>
  </si>
  <si>
    <t>ED4FEC17D9889B78BA47CA8F786873C2</t>
  </si>
  <si>
    <t>RINCON</t>
  </si>
  <si>
    <t>3E5D1E97CB81A84D1E8D4792CFAFE21C</t>
  </si>
  <si>
    <t>JAQUELINE</t>
  </si>
  <si>
    <t>E8126F79FD0CD60EB87257EAE24067F1</t>
  </si>
  <si>
    <t>AURORA</t>
  </si>
  <si>
    <t>765505BA235F08C15F6088FF5AF2ADCB</t>
  </si>
  <si>
    <t>GRACIELA</t>
  </si>
  <si>
    <t>GALVAN</t>
  </si>
  <si>
    <t>MUÑIZ</t>
  </si>
  <si>
    <t>94BADEDFB4A7F49A202C4EAFAD3F5CE6</t>
  </si>
  <si>
    <t>61D92A8C5DA193B482802CB8EB82858E</t>
  </si>
  <si>
    <t>VERONICA</t>
  </si>
  <si>
    <t>ARICOLA</t>
  </si>
  <si>
    <t>09067EB47C2C0AF77D2A64813555E294</t>
  </si>
  <si>
    <t>CESARIA</t>
  </si>
  <si>
    <t>SERRATO</t>
  </si>
  <si>
    <t>EE3023B97524792DB5546949B0C22DC6</t>
  </si>
  <si>
    <t>ELUTERIA</t>
  </si>
  <si>
    <t>FF97E6D205FE9943ECAF8B9036BFCBDC</t>
  </si>
  <si>
    <t>YANETZY GUADALUPE</t>
  </si>
  <si>
    <t>6DB29700EB30E83762E24E17977A11EE</t>
  </si>
  <si>
    <t>CARRILO</t>
  </si>
  <si>
    <t>F59D0BE966EFF4EE00C2AEAC8B3FF687</t>
  </si>
  <si>
    <t>0231240B0E1D855F0CE86CA461ADE063</t>
  </si>
  <si>
    <t>ALONSO</t>
  </si>
  <si>
    <t>GRAJEDA</t>
  </si>
  <si>
    <t>3FA07F60AB807E0C98E838451608A10A</t>
  </si>
  <si>
    <t>RITA</t>
  </si>
  <si>
    <t>BARRERA</t>
  </si>
  <si>
    <t>1901EE4AD65563E7ABE141580E7759FF</t>
  </si>
  <si>
    <t>MA EUSEBIA</t>
  </si>
  <si>
    <t>HEREDIA</t>
  </si>
  <si>
    <t>899B07AD80DC751E28CB302C3999D775</t>
  </si>
  <si>
    <t>F3BABE99BF05080C2C98A8B1216FCDAE</t>
  </si>
  <si>
    <t>9D15144C2C40C6D3933EC09BCDFC5B28</t>
  </si>
  <si>
    <t>LOANMI BELEN</t>
  </si>
  <si>
    <t>AB4862F9022742F3EE5EE2F841A80920</t>
  </si>
  <si>
    <t>624DED54A0F02ECE40CF103D187EAF1D</t>
  </si>
  <si>
    <t>B3A36C5C70B7FAFD3F43CB5B580A4F48</t>
  </si>
  <si>
    <t>MENDEZ LLANAS PABLO</t>
  </si>
  <si>
    <t>66277AAA2F211D6498ECE7B8E21FD30B</t>
  </si>
  <si>
    <t>32304D046CCBF9B90C048A7C41B522CB</t>
  </si>
  <si>
    <t>0F32364AED021CCF579DE08AC344E0AA</t>
  </si>
  <si>
    <t>60EDC1A6084EA0C15509161FB3FF33E3</t>
  </si>
  <si>
    <t>CCC1B1B911FA83F8A6D8BC8BBCEEA13B</t>
  </si>
  <si>
    <t>B256B30A6F702AC7778484F5B9E2A86B</t>
  </si>
  <si>
    <t>27D8253085C0F96C85F7F21B15B933F7</t>
  </si>
  <si>
    <t>EF38F1199E5A87FF9E6CAE7E6FD70115</t>
  </si>
  <si>
    <t>FEDERICO</t>
  </si>
  <si>
    <t>B6B18E7A611091DEEE5839ABDC092A90</t>
  </si>
  <si>
    <t>8860EDA09B452F6BFF4B4293F6C67930</t>
  </si>
  <si>
    <t>ADRIANA</t>
  </si>
  <si>
    <t>HENRIQUEZ</t>
  </si>
  <si>
    <t>CASAS</t>
  </si>
  <si>
    <t>E177797EF41F2BCB2D151490D0E924E6</t>
  </si>
  <si>
    <t>BCE1A0B3A4734E44B59CCE51C5C33391</t>
  </si>
  <si>
    <t>CARLOTA</t>
  </si>
  <si>
    <t>TEPOSTE</t>
  </si>
  <si>
    <t>639B0EA638654BDFBA2C9678053B83F1</t>
  </si>
  <si>
    <t>RAFAEL</t>
  </si>
  <si>
    <t>1F49E0C216DBB527C0DC48CAC1D115A8</t>
  </si>
  <si>
    <t>5DBA9240D6821BEF7B3989C7467DB08D</t>
  </si>
  <si>
    <t>ROSA EUFENIA</t>
  </si>
  <si>
    <t>58234E4F08BB5CE1B5B975DCCDCDD1FA</t>
  </si>
  <si>
    <t>1D14321A3AD35107A05DFB557411CF5C</t>
  </si>
  <si>
    <t>LLANOS</t>
  </si>
  <si>
    <t>EEB0504FDCED3BE11DE9B10C9CF33344</t>
  </si>
  <si>
    <t>BAC5F1F6C168D72DA3EE497781E1A6ED</t>
  </si>
  <si>
    <t>27D99196E6F7A6B3A0ADF9DC6F121429</t>
  </si>
  <si>
    <t>B9C1AC38B6A4638CF6254F13FC177226</t>
  </si>
  <si>
    <t>ADILENE ESMERALDA</t>
  </si>
  <si>
    <t>BUGARIN</t>
  </si>
  <si>
    <t>909A7DF17A1C6B5D91D0030C9608D7CF</t>
  </si>
  <si>
    <t>EPITACIO</t>
  </si>
  <si>
    <t>898E907BBA849E293C3C42EFA5EC6E85</t>
  </si>
  <si>
    <t>SANBLAS</t>
  </si>
  <si>
    <t>79B6AE6BC6E747D6E42EA53B35EDE550</t>
  </si>
  <si>
    <t>ALCALA</t>
  </si>
  <si>
    <t>5B93F4F595232BDFF6A97679C105FF94</t>
  </si>
  <si>
    <t>802A31D9312C96E65D740BD1AD155F5F</t>
  </si>
  <si>
    <t>633EA5E7156D5CE7666F41D0733E412D</t>
  </si>
  <si>
    <t>121B79332385B7D78AFC73A302A25C94</t>
  </si>
  <si>
    <t>LUISA</t>
  </si>
  <si>
    <t>403E9D29FA11E867153B1762AB374B90</t>
  </si>
  <si>
    <t>REYNOSO</t>
  </si>
  <si>
    <t>17C2D7D1226AC91C742C4672F7B062DE</t>
  </si>
  <si>
    <t>ALEHANDRA</t>
  </si>
  <si>
    <t>F9802189BEA373008076327A85C759EF</t>
  </si>
  <si>
    <t>CINTHIA</t>
  </si>
  <si>
    <t>GODINEZ</t>
  </si>
  <si>
    <t>3F3B760D2F53F640FA7AA4ADBA196174</t>
  </si>
  <si>
    <t>SILLA DE RUEDAS P.C.I</t>
  </si>
  <si>
    <t>C40269DB3A7EF43707E1E922F0F5F51C</t>
  </si>
  <si>
    <t>OLIVIA</t>
  </si>
  <si>
    <t>11984B8D27D88108FA0C22AEDF6210FF</t>
  </si>
  <si>
    <t>JULIA</t>
  </si>
  <si>
    <t>B063C8BF11D3870F9D59DE78BFAC3953</t>
  </si>
  <si>
    <t>5FB7E2A392EFFA9E84CF6313C2A39314</t>
  </si>
  <si>
    <t>D0700F7455E341D97E23D66DCA33C726</t>
  </si>
  <si>
    <t>88F3060B28DF4C009BF5C204A0340EF6</t>
  </si>
  <si>
    <t>714B56991071EDC0C97D2405AF9D5CED</t>
  </si>
  <si>
    <t>INDELIZA</t>
  </si>
  <si>
    <t>2511D3CB1B63CC5B3B5C4C67CC197687</t>
  </si>
  <si>
    <t>073EF20D020038AAB6279CC4765A2FB9</t>
  </si>
  <si>
    <t>15CE70EE669020FA8DC42868EFF6396D</t>
  </si>
  <si>
    <t>ZAMORANO</t>
  </si>
  <si>
    <t>C4E054AF41CEBB29017A4F14FF2045CD</t>
  </si>
  <si>
    <t>209A2E2D8780E86CE08D2859AE129EF6</t>
  </si>
  <si>
    <t>37E363B80BADDC2B316FC192C71BD70A</t>
  </si>
  <si>
    <t>6810FAF1C42650432C0ECA0C0662D1F9</t>
  </si>
  <si>
    <t>SERGIO</t>
  </si>
  <si>
    <t>NARANJO</t>
  </si>
  <si>
    <t>3F256B646C40AA983AE3AFFB84D8B9BF</t>
  </si>
  <si>
    <t>AEDD895981862E5C48571561897B88FB</t>
  </si>
  <si>
    <t>EVELIA</t>
  </si>
  <si>
    <t>95EED5A19E1C4F031B01461E07B02168</t>
  </si>
  <si>
    <t>ELIZABETH</t>
  </si>
  <si>
    <t>231D98FCDBEC6438E9D8FA97A1D72CB6</t>
  </si>
  <si>
    <t>763A3526D47A5FDD43C031DC2C6BBFD5</t>
  </si>
  <si>
    <t>F066F84FB1C9598FF0741637EECB31A4</t>
  </si>
  <si>
    <t>514A71F1328240779764B6BAF366E23D</t>
  </si>
  <si>
    <t>EMA DORA</t>
  </si>
  <si>
    <t>0B25958BF7541D9D252CE60F02FFF912</t>
  </si>
  <si>
    <t>NOEMI</t>
  </si>
  <si>
    <t>OLIVEROS</t>
  </si>
  <si>
    <t>10EFBACF3CB8D0EEF096AD95FCC98741</t>
  </si>
  <si>
    <t>3CF2719585309C24ED993FC37C0AB70A</t>
  </si>
  <si>
    <t>ANDRIU</t>
  </si>
  <si>
    <t>5E568DF71CC0CDA6BFEFD9716C68D553</t>
  </si>
  <si>
    <t>ROXANA</t>
  </si>
  <si>
    <t>E556BD7561DC6E7D8692A8AB4AD0DD57</t>
  </si>
  <si>
    <t>D6C83F89C5BCDDA1446D1B401136CB77</t>
  </si>
  <si>
    <t>MA. FELICITAS</t>
  </si>
  <si>
    <t>6664CC7F799A15518104290381CD4EE3</t>
  </si>
  <si>
    <t>CATALINA</t>
  </si>
  <si>
    <t>686CB68CF2AD148F2E6E876EA7997170</t>
  </si>
  <si>
    <t>CLEMENCIA</t>
  </si>
  <si>
    <t>000DC8D044011F0284CFC44853997426</t>
  </si>
  <si>
    <t>F26CACE64B00FE1EAA22DC8BC8C43A85</t>
  </si>
  <si>
    <t>D5104BCBD034CCF265416F57107DA12F</t>
  </si>
  <si>
    <t>MARIA ISABEL</t>
  </si>
  <si>
    <t>QUINTANILLA</t>
  </si>
  <si>
    <t>MURILLO</t>
  </si>
  <si>
    <t>8B0475FF43106A061231F1604FFA85CC</t>
  </si>
  <si>
    <t>7M</t>
  </si>
  <si>
    <t>346C2F9C38A21D640596386E29507889</t>
  </si>
  <si>
    <t>028271D81048A989C07FF006E79666E4</t>
  </si>
  <si>
    <t>NATALIA</t>
  </si>
  <si>
    <t>9C8765D868838246A7C505CCA88FC544</t>
  </si>
  <si>
    <t>OLIVIER MIREYA</t>
  </si>
  <si>
    <t>LIZAMA</t>
  </si>
  <si>
    <t>4194E529C5E43445CCB6175F9D00B41E</t>
  </si>
  <si>
    <t>8E447377703AD7771FDFABBC294BBFF3</t>
  </si>
  <si>
    <t>9302822AC14F9D2CE3CE25F74545C68E</t>
  </si>
  <si>
    <t>3EABC5875267533A890747D7BCF9124B</t>
  </si>
  <si>
    <t>5743A54D8D72F54E7379F5DAECA60C8B</t>
  </si>
  <si>
    <t>575E7E94C19E07D3644C4C298390AADE</t>
  </si>
  <si>
    <t>10B63173FBF4B689EB40B41FC6941D1C</t>
  </si>
  <si>
    <t>219C5BEF9C6E2585C57013895B4AD277</t>
  </si>
  <si>
    <t>F3019D50E33C501FBC41D89992756BD1</t>
  </si>
  <si>
    <t>LUISA ELENA</t>
  </si>
  <si>
    <t>MORAN</t>
  </si>
  <si>
    <t>CB6CE375F4DE5D8F9AECB80C5FDF15F1</t>
  </si>
  <si>
    <t>GUIZAR</t>
  </si>
  <si>
    <t>2B2C266D7004D697C2F3ADCCB6FB2D3B</t>
  </si>
  <si>
    <t>60FFE10D1C55CC061CA2AFB1EF3CE1C7</t>
  </si>
  <si>
    <t>AMADEO</t>
  </si>
  <si>
    <t>PAZ</t>
  </si>
  <si>
    <t>F1DA6007C039AB628F774360C4219788</t>
  </si>
  <si>
    <t>36862CB16EA0799C1216DAEF4DA1B22E</t>
  </si>
  <si>
    <t>04B570B9A459C3861E63396B885F66AF</t>
  </si>
  <si>
    <t>797CA60329BEA602996224352F892A92</t>
  </si>
  <si>
    <t>ABIGAEL</t>
  </si>
  <si>
    <t>GANDARA</t>
  </si>
  <si>
    <t>5F1D308D264DE0919AAD9BF4EECCA6FE</t>
  </si>
  <si>
    <t>63E0468C7875EF2182200CA74C308EB6</t>
  </si>
  <si>
    <t>5FA8624C516DD7105F0D2C02E8211127</t>
  </si>
  <si>
    <t>PADILLA</t>
  </si>
  <si>
    <t>660F442C0737F578827A2311A27ACD57</t>
  </si>
  <si>
    <t>7B937503A17750C315B8DA4738FA5DDD</t>
  </si>
  <si>
    <t>TENEISTE</t>
  </si>
  <si>
    <t>26A35E04A09B59ADFA714F644060D376</t>
  </si>
  <si>
    <t>ELVIA CATALINA</t>
  </si>
  <si>
    <t>9058272B4EBA4BB3EEEE64BF21FB5449</t>
  </si>
  <si>
    <t>MODESTA</t>
  </si>
  <si>
    <t>GUEVARA</t>
  </si>
  <si>
    <t>05E4586BC381D2CD75B2DB48F261B640</t>
  </si>
  <si>
    <t>8D982FD0BD28D148085FE5246CFFB9D1</t>
  </si>
  <si>
    <t>80335A04C8FDD8FB4BCD52DCF6386ED6</t>
  </si>
  <si>
    <t>TRINIDAD</t>
  </si>
  <si>
    <t>3FC0AFABB8B5B97DF168FB8448CA2E4A</t>
  </si>
  <si>
    <t>B73493BAB074175CA1905482E5EC5F6A</t>
  </si>
  <si>
    <t>ALBERTO</t>
  </si>
  <si>
    <t>1544CF1C8033C42DC8BDBAB5B12DFD0F</t>
  </si>
  <si>
    <t>MOISES</t>
  </si>
  <si>
    <t>FIGUEROA</t>
  </si>
  <si>
    <t>8814C8B3646925A53630D9FC48ADFFB6</t>
  </si>
  <si>
    <t>JOSE ALFREDO</t>
  </si>
  <si>
    <t>SALASAR</t>
  </si>
  <si>
    <t>9BEE339C9D5A831EBC3ECA75BBDC56C2</t>
  </si>
  <si>
    <t>3BF85D2C9293476AFAE2845E10CC52B6</t>
  </si>
  <si>
    <t>CATARINO</t>
  </si>
  <si>
    <t>VIZNIAGA</t>
  </si>
  <si>
    <t>D65CE2B2547CC6A674CFAE180FD9E7BC</t>
  </si>
  <si>
    <t>5510E5FBCB6CFC65D2A1C30BFB209B37</t>
  </si>
  <si>
    <t>CECILIO</t>
  </si>
  <si>
    <t>B3FAF4CF72F770263C229167A4BF52EC</t>
  </si>
  <si>
    <t>99B026DB858B0261A62D4B02A7747588</t>
  </si>
  <si>
    <t>DOLORES</t>
  </si>
  <si>
    <t>CAZAREZ</t>
  </si>
  <si>
    <t>9BE00E211F909519460B6D7C9E62755A</t>
  </si>
  <si>
    <t>RENATO</t>
  </si>
  <si>
    <t>ANZALDO</t>
  </si>
  <si>
    <t>EEAD1278302283794CD2B296DB65E6AC</t>
  </si>
  <si>
    <t>CYNTHIA PATRICIA</t>
  </si>
  <si>
    <t>CENDEJAS</t>
  </si>
  <si>
    <t>CENTRO DE CAPACITACION DIF NAYARIT</t>
  </si>
  <si>
    <t>CURSO 120 HORAS DE PESTAÑAS LASH</t>
  </si>
  <si>
    <t>DAB1B4380443E38DF8DC34E4E64D957F</t>
  </si>
  <si>
    <t>ZURI SADAY</t>
  </si>
  <si>
    <t>NUÑO</t>
  </si>
  <si>
    <t>CURSO DE 120 HORAS DE CORTE, BARBERIA CON COLORIMETRIA</t>
  </si>
  <si>
    <t>3B6AEEB52263DD7C43B197C710ADA8AE</t>
  </si>
  <si>
    <t>VILLAREAL</t>
  </si>
  <si>
    <t>7BEFDF955B5357D8ED106AAD23DDD75F</t>
  </si>
  <si>
    <t>JANETH JACQUELINE</t>
  </si>
  <si>
    <t>CAMARENA</t>
  </si>
  <si>
    <t>2E56089A416E7BA6899680D1345D7775</t>
  </si>
  <si>
    <t>BLANCA ORALIA</t>
  </si>
  <si>
    <t>MARTNEZ</t>
  </si>
  <si>
    <t>6D131317C3DF39EF3ED34EAB05C13BF9</t>
  </si>
  <si>
    <t>OLGA ROCIO</t>
  </si>
  <si>
    <t>CURSO DE SASTRERIA</t>
  </si>
  <si>
    <t>BCDE6A0A335BFA136FA2013709DBDC3F</t>
  </si>
  <si>
    <t>MARTHA CECILIA</t>
  </si>
  <si>
    <t>CURSO DE CAPTURISTA DE DATOS</t>
  </si>
  <si>
    <t>DB5A38CA3A0D2E001C57B6A3122FD2B3</t>
  </si>
  <si>
    <t>LEOVIGILDA</t>
  </si>
  <si>
    <t>4F704FC1DB4FDDE7A2438A43E2C0FD11</t>
  </si>
  <si>
    <t>AIDEE BERENICE</t>
  </si>
  <si>
    <t>110F4D5A9AD53426EC3733C44945DE53</t>
  </si>
  <si>
    <t>ANA BERTHA</t>
  </si>
  <si>
    <t>SANTILLAN</t>
  </si>
  <si>
    <t>B2666819130724386662381AE5554303</t>
  </si>
  <si>
    <t>AGLAE NATALY</t>
  </si>
  <si>
    <t>604D7F91E769A0924A7E497677077973</t>
  </si>
  <si>
    <t>SARA ISABEL</t>
  </si>
  <si>
    <t>GAVILAN</t>
  </si>
  <si>
    <t>CAF5EDC675B32217862C1FDA9EA3C332</t>
  </si>
  <si>
    <t>BENEFICIARIO</t>
  </si>
  <si>
    <t>POR LEY SE PROTEGEN SUS DATOS PERSONALES</t>
  </si>
  <si>
    <t>03E530D16AB630C663C8C4DC41A6EAAA</t>
  </si>
  <si>
    <t>KARLA ILIANA</t>
  </si>
  <si>
    <t>3B433377DEC0879F839E6BA45AF19F97</t>
  </si>
  <si>
    <t>CURSO DE CULTORA DE BELLEZA</t>
  </si>
  <si>
    <t>B50D3FC5B18FA14FE49EE8636DA23D68</t>
  </si>
  <si>
    <t>A55E982C42F85FDE540E44297C522EC7</t>
  </si>
  <si>
    <t>4FD1735301D53684890AE59C27695F3F</t>
  </si>
  <si>
    <t>NOEMI ELIZABETH</t>
  </si>
  <si>
    <t>8CB13B332285CC7A6C2B3E84F23DDB4A</t>
  </si>
  <si>
    <t>YARA</t>
  </si>
  <si>
    <t>8388473F54770D33A50EEA14D429EB91</t>
  </si>
  <si>
    <t>CURSO DE SECRETARIA EN INFORMATICA</t>
  </si>
  <si>
    <t>6B3EEE513467C57C01660EE0B6A1B3F7</t>
  </si>
  <si>
    <t>PAOLA VIANEY</t>
  </si>
  <si>
    <t>BARBA</t>
  </si>
  <si>
    <t>4B651916014B773F59F44FFB0A108A09</t>
  </si>
  <si>
    <t>15A01AB75F8DABCD4A97897185EF6F60</t>
  </si>
  <si>
    <t>HELEN DAYANNE</t>
  </si>
  <si>
    <t>OCAMPO</t>
  </si>
  <si>
    <t>D5BD0539DFCBD91FAD7183E6828772A3</t>
  </si>
  <si>
    <t>CURSO DE CORTE Y CONFECCION</t>
  </si>
  <si>
    <t>1EC2168D154A236B794043774AC37A6A</t>
  </si>
  <si>
    <t>D9CBBE9FEB7FCE6B661C43D03BDAC742</t>
  </si>
  <si>
    <t>KELLI MARLENE</t>
  </si>
  <si>
    <t>3A6739180428CD070EF1450C830F2C40</t>
  </si>
  <si>
    <t>ESLI ALEJANDRA</t>
  </si>
  <si>
    <t>7652F4B096443A819395941035AB80AC</t>
  </si>
  <si>
    <t>MARITZA SUSANA</t>
  </si>
  <si>
    <t>99BB5BFCAFF3DD879156AAD51CFC923C</t>
  </si>
  <si>
    <t>ITZEL</t>
  </si>
  <si>
    <t>213F36D4DB476972D88759FCD544F504</t>
  </si>
  <si>
    <t>IRIS</t>
  </si>
  <si>
    <t>RANGEL</t>
  </si>
  <si>
    <t>44D824878D89480E4C84E2EA6C6CC0F4</t>
  </si>
  <si>
    <t>AB3879BEDCBA31562B94B910E230244E</t>
  </si>
  <si>
    <t>0D594664DA4BB255F9DCC9F82A829072</t>
  </si>
  <si>
    <t>FLOR JAZMIN</t>
  </si>
  <si>
    <t>F868FB17C8F6AC55B33214DD98C8A945</t>
  </si>
  <si>
    <t>MARISSA SARAHI</t>
  </si>
  <si>
    <t>7FA7F0F332B851B70E99A19AEC3EC1B5</t>
  </si>
  <si>
    <t>D1FB493F58872594B5F935178223228E</t>
  </si>
  <si>
    <t>2678DB627C65FEF6E7F001C8E2C3293C</t>
  </si>
  <si>
    <t>DF77B8299BD00051FB480715F68BD433</t>
  </si>
  <si>
    <t>CARMEN JULIA</t>
  </si>
  <si>
    <t>C2D781BE604873859896C30D172972DA</t>
  </si>
  <si>
    <t>BECERRIL</t>
  </si>
  <si>
    <t>CURSO DE AUXILIAR DE ENFERMERIA</t>
  </si>
  <si>
    <t>D6C90195D0C1FD407C1A221AB84F3ED2</t>
  </si>
  <si>
    <t>ITZA GISELLE</t>
  </si>
  <si>
    <t>PERAZA</t>
  </si>
  <si>
    <t>CHAVARIN</t>
  </si>
  <si>
    <t>5E0B089A37B19833782CFE96A7150DF2</t>
  </si>
  <si>
    <t>ANA ROSA</t>
  </si>
  <si>
    <t>PERALES</t>
  </si>
  <si>
    <t>F8DE265EDBB384A6B2C6152990109E79</t>
  </si>
  <si>
    <t>SERGIO LINO</t>
  </si>
  <si>
    <t>47614B6C112D4DF1DF8D4DD29C04DCA4</t>
  </si>
  <si>
    <t>LIDIA ABILENE</t>
  </si>
  <si>
    <t>RUBIO</t>
  </si>
  <si>
    <t>2A72BE7E6309E80F3EE05E8C422FE3CF</t>
  </si>
  <si>
    <t>60E49D1B506BBB1AB8A8F3C01EC0DBE2</t>
  </si>
  <si>
    <t>SIFUENTES</t>
  </si>
  <si>
    <t>106385764C61DD4E1BA0958C69B69A0F</t>
  </si>
  <si>
    <t>IRVING</t>
  </si>
  <si>
    <t>4EA76272BFBFC60E1890D20767A0E2DA</t>
  </si>
  <si>
    <t>LUCIA</t>
  </si>
  <si>
    <t>0000B9CC70C0C64848BCAF0E058E1882</t>
  </si>
  <si>
    <t>CLAUDIA KARINA</t>
  </si>
  <si>
    <t>URBINA</t>
  </si>
  <si>
    <t>LEDEZMA</t>
  </si>
  <si>
    <t>35CB5EFC180B5A8B9CF02633DCA4CCFA</t>
  </si>
  <si>
    <t>D12AC00CA274B075C26AA6938EF75FBA</t>
  </si>
  <si>
    <t>GENESIS GUADALUPE</t>
  </si>
  <si>
    <t>30E52E86BC8610A1E9E8191D92C87E41</t>
  </si>
  <si>
    <t>CURSO CULTORA DE BELLEZA</t>
  </si>
  <si>
    <t>E4EBBC5582E4C8BAC5E7D7F3097E8F8A</t>
  </si>
  <si>
    <t>ILSY SARAHY</t>
  </si>
  <si>
    <t>BRAMASCO</t>
  </si>
  <si>
    <t>34BC9CED4EE69786194918505877EB57</t>
  </si>
  <si>
    <t>405B281061F0DF5E7EF62A49ACC24516</t>
  </si>
  <si>
    <t>ANDREA SINAHI</t>
  </si>
  <si>
    <t>7F0071CB678581B68D3AEEAB3BB90383</t>
  </si>
  <si>
    <t>1AB03004B0BF7262F9275D50ED5487A2</t>
  </si>
  <si>
    <t>FABIOLA</t>
  </si>
  <si>
    <t>TOVAR</t>
  </si>
  <si>
    <t>028227D25927AC97B87FFE03A62E2F5D</t>
  </si>
  <si>
    <t>JHOVANA AZUCENA</t>
  </si>
  <si>
    <t>DEL RIO</t>
  </si>
  <si>
    <t>8656EE9A05703DC27E92DBBCDFD2F74D</t>
  </si>
  <si>
    <t>ALMA DELIA</t>
  </si>
  <si>
    <t>005BDC50C0039BCAF2B3AF76B737D4B1</t>
  </si>
  <si>
    <t>E0D211573BF8E51DEACFACAC4A286EFC</t>
  </si>
  <si>
    <t>KARLA PATRICIA</t>
  </si>
  <si>
    <t>AMEZQUITA</t>
  </si>
  <si>
    <t>CURSO DE MASAJES</t>
  </si>
  <si>
    <t>C454702182A5808329B22EDB4A45243D</t>
  </si>
  <si>
    <t>ARRIZON</t>
  </si>
  <si>
    <t>78C758CF4C0877BF159177A12618A7DC</t>
  </si>
  <si>
    <t>AVILANES</t>
  </si>
  <si>
    <t>7AC4B898AD537B3CF5D39DBEF8E2427F</t>
  </si>
  <si>
    <t>CRYSTAL ANAHI</t>
  </si>
  <si>
    <t>9280E19F91324D9224C4AF1C865CCAF0</t>
  </si>
  <si>
    <t>JAVIER</t>
  </si>
  <si>
    <t>E815AD4FCD3E01C460ECD489A13E175F</t>
  </si>
  <si>
    <t>RODOLFO</t>
  </si>
  <si>
    <t>3FA6EE98CE27F52FAFAC43FCD87A32AA</t>
  </si>
  <si>
    <t>C8D9D7AEC37941BD816799B7547A0CCC</t>
  </si>
  <si>
    <t>ALMA EVELINA</t>
  </si>
  <si>
    <t>PINTOR</t>
  </si>
  <si>
    <t>6155F7A123152385F25572356853F167</t>
  </si>
  <si>
    <t>5BFECD08CECB11BFEB82543D99C308FF</t>
  </si>
  <si>
    <t>MARIA NEREYDA</t>
  </si>
  <si>
    <t>F0249FCB8359732F6F0B2EA84F0EA303</t>
  </si>
  <si>
    <t>ODALIS JOSEPHLINE</t>
  </si>
  <si>
    <t>37C2E9D6D839C52D35EDB6559907671A</t>
  </si>
  <si>
    <t>5B03CEE310E1F7CCCDAD0B7C45F0556D</t>
  </si>
  <si>
    <t>A59B330125F08CE8F7C44BB6A682A340</t>
  </si>
  <si>
    <t>ZULEMA VALENTINA</t>
  </si>
  <si>
    <t>ALVARADO</t>
  </si>
  <si>
    <t>C99028A4DF9533E638CBD38A918E2B9F</t>
  </si>
  <si>
    <t>SILVIA MELISSA</t>
  </si>
  <si>
    <t>44014F13D58D7A39C152D8510096011E</t>
  </si>
  <si>
    <t>ROSARIO</t>
  </si>
  <si>
    <t>4B4A003E014503107FB8206ADF461A40</t>
  </si>
  <si>
    <t>NANCY MAGALI</t>
  </si>
  <si>
    <t>CBC52586630A2FC52FF74BC7D5F338B5</t>
  </si>
  <si>
    <t>26</t>
  </si>
  <si>
    <t>39D2F649AEEACF6A1CE628201F2BD3DC</t>
  </si>
  <si>
    <t>EVELIA SUGEY</t>
  </si>
  <si>
    <t>PALOMARES</t>
  </si>
  <si>
    <t>20</t>
  </si>
  <si>
    <t>347BB0B47CB722D63112CDC8D822F3F5</t>
  </si>
  <si>
    <t>MIRIAM VIRIDIANA</t>
  </si>
  <si>
    <t>VARGAS</t>
  </si>
  <si>
    <t>311BAE88E1E3BF9FA38F006B2FB90B9A</t>
  </si>
  <si>
    <t>ALEXANDRA YADIRA</t>
  </si>
  <si>
    <t>4DD762FFB252FAE1A14DA011B051B6B3</t>
  </si>
  <si>
    <t>CLAUDIA LIZETH</t>
  </si>
  <si>
    <t>41F131F1F4170F7F15CBDD7305C4F25A</t>
  </si>
  <si>
    <t>MARIA EUGENIA</t>
  </si>
  <si>
    <t>D78E0C50E963DB9647A761869D12602C</t>
  </si>
  <si>
    <t>ESTEFANI</t>
  </si>
  <si>
    <t>90F0C687DEFA412E8C070A221A098E87</t>
  </si>
  <si>
    <t>611149AFED5ACEFE7D7FC2D762248A1A</t>
  </si>
  <si>
    <t>6B9C2813B489A208AA7D2360DDAD9DE5</t>
  </si>
  <si>
    <t>JHOSELIN MARLENE</t>
  </si>
  <si>
    <t>D7827D220C6D350BE2535FD0A433FF7B</t>
  </si>
  <si>
    <t>LUZ ELENA</t>
  </si>
  <si>
    <t>2A83027BA49417A88D241728906ADF3A</t>
  </si>
  <si>
    <t>ALEXA ESMERALDA</t>
  </si>
  <si>
    <t>BA67AA6FAF0CCFA1C5686D6C938C120E</t>
  </si>
  <si>
    <t>ALEYDA</t>
  </si>
  <si>
    <t>PALACIOS</t>
  </si>
  <si>
    <t>4AFF3AE95C5F9600A8D1460A145D0124</t>
  </si>
  <si>
    <t>LEONOR</t>
  </si>
  <si>
    <t>D6442E856F8F58C84B4A2B2E3D0E42DC</t>
  </si>
  <si>
    <t>38B061C470C45122E5C2D76B6774DAE9</t>
  </si>
  <si>
    <t>493390F284B49C1A0136951949BC37A6</t>
  </si>
  <si>
    <t>SONIA YUDITH</t>
  </si>
  <si>
    <t>113177E530F0C3DCEDA11B633A45D5C8</t>
  </si>
  <si>
    <t>JARA</t>
  </si>
  <si>
    <t>D62A7FC88912402863F5952C97EFD371</t>
  </si>
  <si>
    <t>8077B3AE23AB1491A3F610786C2C6B4B</t>
  </si>
  <si>
    <t>AMARANTA</t>
  </si>
  <si>
    <t>CB25D20D4484C1637A808A0BF6177256</t>
  </si>
  <si>
    <t>ADRIANA DE LA PAZ</t>
  </si>
  <si>
    <t>9A471A3E02BA593B058B64B7F5246709</t>
  </si>
  <si>
    <t>ELVA MIREYA</t>
  </si>
  <si>
    <t>4CAA8457FE08A9C8169BC72614BCC63D</t>
  </si>
  <si>
    <t>620B20FA17A607DB0BFACAFE7AB758DA</t>
  </si>
  <si>
    <t>5280A04A1A3EB7001D18333CECA26AD7</t>
  </si>
  <si>
    <t>NORMA YESENIA</t>
  </si>
  <si>
    <t>LIZOLA</t>
  </si>
  <si>
    <t>8CEEE14237DB0D22361BF5C439E5D276</t>
  </si>
  <si>
    <t>DAYRA KARINA</t>
  </si>
  <si>
    <t>OJEDA</t>
  </si>
  <si>
    <t>A99EAE299D507D49CE48DAC770ECA4BE</t>
  </si>
  <si>
    <t>4946A286E46F7F5089C18E6326F0813E</t>
  </si>
  <si>
    <t>JANETT</t>
  </si>
  <si>
    <t>1C379A0434ADD7DC60062C9029078196</t>
  </si>
  <si>
    <t>KARLA YUNOEN</t>
  </si>
  <si>
    <t>RENDON</t>
  </si>
  <si>
    <t>065E201BDDC2685A55188E540903FA93</t>
  </si>
  <si>
    <t>854F7C01CB718B62B31F8A4A02597B2A</t>
  </si>
  <si>
    <t>D4B0088E7C840C1886A812019776D4BA</t>
  </si>
  <si>
    <t>AILED GUADALUPE</t>
  </si>
  <si>
    <t>ZUÑIGA</t>
  </si>
  <si>
    <t>37DD409BEAE8DD83BEC66C876957EB8B</t>
  </si>
  <si>
    <t>MARIA YAJAIRA</t>
  </si>
  <si>
    <t>92D79A5EF5452154705A634390BF6D0B</t>
  </si>
  <si>
    <t>EVELYN NARET</t>
  </si>
  <si>
    <t>2063B7A03D79C8A69BC23D65FCDF0622</t>
  </si>
  <si>
    <t>CURSO DE 120 HORAS DE UÑAS</t>
  </si>
  <si>
    <t>AA8BC77A38E83B058122719702B8497A</t>
  </si>
  <si>
    <t>LINA</t>
  </si>
  <si>
    <t>COLMENARES</t>
  </si>
  <si>
    <t>8BE61DF561703E02886A608E5179F949</t>
  </si>
  <si>
    <t>B424C6502D1B5115A3B9767D3F9221F4</t>
  </si>
  <si>
    <t>MIRIAM LIZBETH</t>
  </si>
  <si>
    <t>ACEVEDO</t>
  </si>
  <si>
    <t>DC87A861120DD5736BD79F6FB4B81852</t>
  </si>
  <si>
    <t>ADRIANA ANGELICA</t>
  </si>
  <si>
    <t>5DC239AA361D217417F6CE18CE35009C</t>
  </si>
  <si>
    <t>ALONDRA JACQUELINE</t>
  </si>
  <si>
    <t>9E8D1D316316432BDC8CABEECE814B3E</t>
  </si>
  <si>
    <t>EUNICE</t>
  </si>
  <si>
    <t>889ED9FAC4496B7B940B7447DB3CD79B</t>
  </si>
  <si>
    <t>210D95EF5250F3149B800C76EA427DD8</t>
  </si>
  <si>
    <t>2F04C1A6CA6D04DAD2D3287421166E08</t>
  </si>
  <si>
    <t>7DF8FD3260B7CCBE1EDBDC73A1F52237</t>
  </si>
  <si>
    <t>CARLOS ARADEN</t>
  </si>
  <si>
    <t>MAGALLANES</t>
  </si>
  <si>
    <t>E8958690D1768D2278319DAD0D09BD66</t>
  </si>
  <si>
    <t>JENNIFER NOHEMI</t>
  </si>
  <si>
    <t>BONIA</t>
  </si>
  <si>
    <t>ZAMUDIO</t>
  </si>
  <si>
    <t>ED3587156E15D99005D2DB0E1D1853A2</t>
  </si>
  <si>
    <t>GLORIA EDITH</t>
  </si>
  <si>
    <t>51BFA48D8CAF1DB5977B94DBB2E39EA6</t>
  </si>
  <si>
    <t>A9ACEA579E6B66C51FD68B65BC1C12DF</t>
  </si>
  <si>
    <t>ADRIANA LIZETTE</t>
  </si>
  <si>
    <t>06BC4841354E8F362B9731A115A51E45</t>
  </si>
  <si>
    <t>C6C5C7A014FDF110AFFAACD9B4BF4C8B</t>
  </si>
  <si>
    <t>425D2CCF61744DBDD2DD878B08DE08CA</t>
  </si>
  <si>
    <t>ASTRID AZUCENA</t>
  </si>
  <si>
    <t>BLAKE</t>
  </si>
  <si>
    <t>E2A9E547117F43B1CCA2EA1799F0F768</t>
  </si>
  <si>
    <t>7C25272A4E2088DF635604391C674B12</t>
  </si>
  <si>
    <t>DEISY MICHELLE</t>
  </si>
  <si>
    <t>23BFEFE3865248429D7628DF1ABE511C</t>
  </si>
  <si>
    <t>DENIS YAMILETH</t>
  </si>
  <si>
    <t>F4897533B114B46AC823BAE1FDB0AC03</t>
  </si>
  <si>
    <t>A7C912FD62D98DA44F42DE3DA21F4A6A</t>
  </si>
  <si>
    <t>CELIS</t>
  </si>
  <si>
    <t>089AA349146A74BE7CA84C9D5CA3CFC2</t>
  </si>
  <si>
    <t>771491A0401AEC0DBD9D346900AE8F41</t>
  </si>
  <si>
    <t>CYNTHIA ELIZABETH</t>
  </si>
  <si>
    <t>9426B7D7F41275C97CE133E706A97805</t>
  </si>
  <si>
    <t>B70A218CC5BD8C0CC0B1917FFB82F5E6</t>
  </si>
  <si>
    <t>JOSELIN GUADALUPE</t>
  </si>
  <si>
    <t>CANALES</t>
  </si>
  <si>
    <t>E4F5FA41137A2D8D9BF75D2AE51543EA</t>
  </si>
  <si>
    <t>DA8B16334804A4E63E676B910AECAAD8</t>
  </si>
  <si>
    <t>KARLA JAMIST</t>
  </si>
  <si>
    <t>CACERES</t>
  </si>
  <si>
    <t>BB0E0D5FA4FBCCBE3117D6F1A43702D2</t>
  </si>
  <si>
    <t>E14E9ADED97403AEAECD8214D0F8CAF4</t>
  </si>
  <si>
    <t>D3193DC3A2FA78FF5450749AA6C7AD2B</t>
  </si>
  <si>
    <t>SAHARA</t>
  </si>
  <si>
    <t>CALOCA</t>
  </si>
  <si>
    <t>88E9FD97C662AEC802E9708FEC4820A8</t>
  </si>
  <si>
    <t>4D1299FABE4C897B2E7D9453619DB535</t>
  </si>
  <si>
    <t>LUIS ARMANDO</t>
  </si>
  <si>
    <t>VALADEZ</t>
  </si>
  <si>
    <t>CURSO 120 HORAS DE SASTRERIA</t>
  </si>
  <si>
    <t>2472BC91E814A9F5D3BE96135166BFAD</t>
  </si>
  <si>
    <t>CURSO 120 HORAS COMPUTACION BASICA</t>
  </si>
  <si>
    <t>30DF7873C442996A378D07227040DAB3</t>
  </si>
  <si>
    <t>2462168F4EE335BA73A7E10BBFED711A</t>
  </si>
  <si>
    <t>JESUS MANUEL</t>
  </si>
  <si>
    <t>04FEA2A6D1568BE2BDAE4EEF144A863F</t>
  </si>
  <si>
    <t>SONIA IMELDA</t>
  </si>
  <si>
    <t>PULIDO</t>
  </si>
  <si>
    <t>0A97D49D9FDBBF64826E9FE594643353</t>
  </si>
  <si>
    <t>MARIA DEL SOCORRO ESTHER</t>
  </si>
  <si>
    <t>23ACDA3255DEDDF22B4AAB5ED4A60DE3</t>
  </si>
  <si>
    <t>89EB452363BC1179A286BBE8F481644C</t>
  </si>
  <si>
    <t>MARIA ESTHER</t>
  </si>
  <si>
    <t>CURSO 120 HORAS DE CORTE Y CONFECCION</t>
  </si>
  <si>
    <t>CE5F3F43531D8645F565CC3FA196D579</t>
  </si>
  <si>
    <t>JESUS GABRIELA</t>
  </si>
  <si>
    <t>597F7C30A2DC893B1A814232E660D47B</t>
  </si>
  <si>
    <t>C821AFD42A022084BB0BEAC97D9C3AE9</t>
  </si>
  <si>
    <t>79A9DDD08EFC2EF1868BF62BEBF42F34</t>
  </si>
  <si>
    <t>ALINE</t>
  </si>
  <si>
    <t>40918D6EF55BB682D4107B0F89C44FAB</t>
  </si>
  <si>
    <t>RUTH VERONICA</t>
  </si>
  <si>
    <t>MASCAREÑO</t>
  </si>
  <si>
    <t>CCEA21772C963956474A30AA475B2C88</t>
  </si>
  <si>
    <t>CURSO 120 HORAS CULTORA DE BELLEZA</t>
  </si>
  <si>
    <t>914355C3B151F685DDBFF0434FFFF07A</t>
  </si>
  <si>
    <t>EDNA ROCIO</t>
  </si>
  <si>
    <t>CORDOVA</t>
  </si>
  <si>
    <t>756B694FBDFB4E88D467DC0AE0135EEB</t>
  </si>
  <si>
    <t>MONICA FABIOLA</t>
  </si>
  <si>
    <t>E84AB937C669B609535A6714572CA3A0</t>
  </si>
  <si>
    <t>NORMA ARLEN</t>
  </si>
  <si>
    <t>5D783AB81361B8BA1086D56BD79035D0</t>
  </si>
  <si>
    <t>AC509683DD54D335E4721B0A20ABDE39</t>
  </si>
  <si>
    <t>D28F3C4A494E0D69929A7CD6C3F274E4</t>
  </si>
  <si>
    <t>MARIA FELIX</t>
  </si>
  <si>
    <t>873ACFE6958977BFE7B073C7A5685867</t>
  </si>
  <si>
    <t>FLORA YESENIA</t>
  </si>
  <si>
    <t>ED9AF01127AF508C7E842C27C373730A</t>
  </si>
  <si>
    <t>BLANCA ISELA</t>
  </si>
  <si>
    <t>E01724866BB100762CD0577E944F6FC7</t>
  </si>
  <si>
    <t>NAVIDAD</t>
  </si>
  <si>
    <t>1EF2AAC9405184CFDDF2C3FAB9595528</t>
  </si>
  <si>
    <t>CIRA CONCEPCION</t>
  </si>
  <si>
    <t>293D0D6857AEFF7E4116AF435737F5DF</t>
  </si>
  <si>
    <t>08E4C93A1FB0996D8F2B56585D9B39F1</t>
  </si>
  <si>
    <t>08F2B1C6EA48C2E2100D49F6F55126F8</t>
  </si>
  <si>
    <t>MARICELA DEL CARMEN</t>
  </si>
  <si>
    <t>MUNDO</t>
  </si>
  <si>
    <t>53607F9ADF421407C5F4748B00AAE613</t>
  </si>
  <si>
    <t>ZULEIMA ALEJANDRA</t>
  </si>
  <si>
    <t>AD9463B51D14B138E119D0F8AA7C3F5F</t>
  </si>
  <si>
    <t>YURIRIA MARCELA</t>
  </si>
  <si>
    <t>B96AF785DAA7245D38993A6BDF5FE936</t>
  </si>
  <si>
    <t>ISELA</t>
  </si>
  <si>
    <t>FDCA1C86FE8FCD5D05339A1A87228136</t>
  </si>
  <si>
    <t>MARTHA ISAURA</t>
  </si>
  <si>
    <t>9323F8FE0DCC049C6F49B2E6C6BBBB3F</t>
  </si>
  <si>
    <t>33D342329A93BD02FD1776E42B8426CE</t>
  </si>
  <si>
    <t>JAIME EDUARDO</t>
  </si>
  <si>
    <t>FCE12F54AB22CC6EBB1F1380C5CA3116</t>
  </si>
  <si>
    <t>ORNELAS</t>
  </si>
  <si>
    <t>C203F6F708F69AD26099131CE18D76AF</t>
  </si>
  <si>
    <t>NORMA ANGELICA</t>
  </si>
  <si>
    <t>PANTOJA</t>
  </si>
  <si>
    <t>1B9940339B1A885F05656D4D2360BBF0</t>
  </si>
  <si>
    <t>PTANIK</t>
  </si>
  <si>
    <t>654A47EA898CAB87462524B806BC8BE5</t>
  </si>
  <si>
    <t>A9AE0861047E4F2173D5186086396804</t>
  </si>
  <si>
    <t>DEL TORO</t>
  </si>
  <si>
    <t>66E022D7120F05068B3B6E3924329150</t>
  </si>
  <si>
    <t>ALCANTARA</t>
  </si>
  <si>
    <t>4E0ACDF06EDEDF1FFC08B6B21FAD2E84</t>
  </si>
  <si>
    <t>91029051600608081D00E39A3EEA65D3</t>
  </si>
  <si>
    <t>POR LEY SE PROTEGEN LOS DATOS PESONALES</t>
  </si>
  <si>
    <t>CENDI DIF</t>
  </si>
  <si>
    <t>EDUCACION INTEGRAL</t>
  </si>
  <si>
    <t>59682568B7DCF9E0E17815D7B122FABB</t>
  </si>
  <si>
    <t>C3FC290C94CF760A9530FA8A939C7E7B</t>
  </si>
  <si>
    <t>EB4700BDF1F818E5A98AEE4A3812232E</t>
  </si>
  <si>
    <t>270D1F3A0D6D29114E98AD7B09868ECC</t>
  </si>
  <si>
    <t>57FA7F5209AA669C4107C2B5785F4FBA</t>
  </si>
  <si>
    <t>12E9E54B670479655106D8E12E722C4B</t>
  </si>
  <si>
    <t>D91078104216F0F6864DFDA2C159932D</t>
  </si>
  <si>
    <t>E95E439462C0081CFADF96F1D9012368</t>
  </si>
  <si>
    <t>39C253E3945931F3FFAE5E0C97A7EBE0</t>
  </si>
  <si>
    <t>895CE3AABDD98E7584C13D82D4D65A3E</t>
  </si>
  <si>
    <t>BFD894E669C68A9E925A6C24B3B43B39</t>
  </si>
  <si>
    <t>62F93B2508B01924EA96145067A1884E</t>
  </si>
  <si>
    <t>DF627F4750E2C40863088402F4F849BD</t>
  </si>
  <si>
    <t>6DFEF4D1569CB8A7C271A3A141D04CF1</t>
  </si>
  <si>
    <t>352FBDDF2EF5B0E331C3C32DB8A2D9F7</t>
  </si>
  <si>
    <t>DD5388B175FF360A04E7B365DE727E5A</t>
  </si>
  <si>
    <t>A11E4CC4CBBC210BB799F7A5F8D8C9BD</t>
  </si>
  <si>
    <t>4431AA6969E7F9D005A68B3562683D1B</t>
  </si>
  <si>
    <t>8719F0254E16B0654A54890E0CDE1E18</t>
  </si>
  <si>
    <t>EF6EA615F0744F96ADF8F6B9DB264BD6</t>
  </si>
  <si>
    <t>732C966E79E82B3C3EDCD732608FBF0D</t>
  </si>
  <si>
    <t>051F2D7367BB6E87B8C3EE7B11BC09A1</t>
  </si>
  <si>
    <t>B6686F93FB290C79911E7CEFA33F8CF7</t>
  </si>
  <si>
    <t>875CB4960887463F9D33300BFCAC6E57</t>
  </si>
  <si>
    <t>B0DD112FEE853627FC6A985744003055</t>
  </si>
  <si>
    <t>9BA6AB7AFE89414DC7106EC2AAB6AE08</t>
  </si>
  <si>
    <t>E77B4586A0146ADFDD8BAE68A8222278</t>
  </si>
  <si>
    <t>FF787FB4E8F80162F9E7261A5BCE86C9</t>
  </si>
  <si>
    <t>17AEB976FEDB795E318D1DF602986C12</t>
  </si>
  <si>
    <t>40E9EE72158F58A5509FD4BE7FC47CD5</t>
  </si>
  <si>
    <t>D0F561BEE291E4551F620D318F5067E4</t>
  </si>
  <si>
    <t>DA77E5D472DE7568C6A23A6C8A31863D</t>
  </si>
  <si>
    <t>522BF1083C2B93916273D6C17995EC28</t>
  </si>
  <si>
    <t>2B1F18D71A293F241BC95C1F295B5A8B</t>
  </si>
  <si>
    <t>C9DB528672E3431B8C48E0361608FF0C</t>
  </si>
  <si>
    <t>90BD2633DDBA875CA25677175CB44ADD</t>
  </si>
  <si>
    <t>0524A3E55E8BCD9A2D35EFEBD483C30D</t>
  </si>
  <si>
    <t>A13AA42EBE23AACEE1600DD3E37601A6</t>
  </si>
  <si>
    <t>131D2F7390DCDC8C74491D812E6B7A5F</t>
  </si>
  <si>
    <t>4C5ED3F9D789535DF113326A84157600</t>
  </si>
  <si>
    <t>93F9B0BE40DCBD44025FA8B5DD7DD40A</t>
  </si>
  <si>
    <t>60B29D657EF0512AEF5477C49C09AE96</t>
  </si>
  <si>
    <t>F7B09094C2845E3362841DD680C5DDD0</t>
  </si>
  <si>
    <t>75B37F2B964B50855FAC5F6246B2C233</t>
  </si>
  <si>
    <t>75EE22A8370D6E33655E34789443A215</t>
  </si>
  <si>
    <t>05959F19B876E8F3E7C466E6DF6F3A14</t>
  </si>
  <si>
    <t>74F9E8D2E7253C47C48AD1942F78E78C</t>
  </si>
  <si>
    <t>C5E6B9DE98C66EC42AE2AABC9CBE12FF</t>
  </si>
  <si>
    <t>E02F23E98670823985518E23E3FBEFDF</t>
  </si>
  <si>
    <t>C7341D4949149DC21D73193093DF6112</t>
  </si>
  <si>
    <t>A898C853201D110185173D7EEDA3CDCF</t>
  </si>
  <si>
    <t>27DC4F971AF5A7DA1482ECC8032A1743</t>
  </si>
  <si>
    <t>88C4A5403F2902D610F85D64C24A6B1A</t>
  </si>
  <si>
    <t>F0A9E2F15DC903CD19A8304B60A5130F</t>
  </si>
  <si>
    <t>01B814FBAAEB3E860EC97D3907644119</t>
  </si>
  <si>
    <t>A34391845BCBEEAF478A3346DEAB5E15</t>
  </si>
  <si>
    <t>EF58F25B1301ACA3A637240F05C1605A</t>
  </si>
  <si>
    <t>9C21D3F9791DACC67990F472F4A2ACB2</t>
  </si>
  <si>
    <t>7736D81BCC784E278649606452D9E6D8</t>
  </si>
  <si>
    <t>E4769D43418D37FBDC541541AED468E7</t>
  </si>
  <si>
    <t>8467DF122FD1681B32DB60A509C3EBB4</t>
  </si>
  <si>
    <t>7BA51A172D04AF5FAA9D10B7FDFAD2E7</t>
  </si>
  <si>
    <t>5EE7B5C400DE0C1AC5184B9D9203DF5E</t>
  </si>
  <si>
    <t>16B78AC9C77D059994CBA88EA200D6EF</t>
  </si>
  <si>
    <t>CD3669EA495474203209BCFC984D2BF9</t>
  </si>
  <si>
    <t>6C35E1D2104D239356978ECCCF6F2A32</t>
  </si>
  <si>
    <t>B1C2A796047E72457EA0A22BF1C53A16</t>
  </si>
  <si>
    <t>E806630E3BC1BE74C35FDF9BA6959429</t>
  </si>
  <si>
    <t>0EE528869A57203977660012DA788663</t>
  </si>
  <si>
    <t>6E925B887412ABD7040C01A21232A212</t>
  </si>
  <si>
    <t>C28CB51D30361CE7AB5A4AC4C04C277F</t>
  </si>
  <si>
    <t>044B9146C8A35ABBB42ABCF7D596FC48</t>
  </si>
  <si>
    <t>40FA118E01C06B18EE7B86B99C10C6F8</t>
  </si>
  <si>
    <t>9CA33A8F45888E41D0CA7E37C1804D83</t>
  </si>
  <si>
    <t>ECDFCD8FFB503D91CE7E89E22A4140EA</t>
  </si>
  <si>
    <t>2C877327DCD727E23A526E87E57A893F</t>
  </si>
  <si>
    <t>3F18DE5F588EAED35CF2863D69B5B293</t>
  </si>
  <si>
    <t>38E64177B8EA13721A4E9F4EC4887ECF</t>
  </si>
  <si>
    <t>EF3875626224B60479A5C897C168F132</t>
  </si>
  <si>
    <t>6DB7783AAF844C82AABD70C1197AA4AD</t>
  </si>
  <si>
    <t>E270FC5DB7C328D563D02F30C422D888</t>
  </si>
  <si>
    <t>1769668987122FD3F463274809F52C0A</t>
  </si>
  <si>
    <t>B4F7FC1D42122CC50BB3491D605DAB4C</t>
  </si>
  <si>
    <t>7DFED16221C60688F47C1AFD1D94641F</t>
  </si>
  <si>
    <t>5EF1027E401AE8218088E8BD7DF4D6BD</t>
  </si>
  <si>
    <t>78C2B25E293D7F4ADFD4CA659C44AA6B</t>
  </si>
  <si>
    <t>1B5454952502C1E485350A2685CEBEB8</t>
  </si>
  <si>
    <t>9FA52AB7AA398A43466FE11FF1F3B97D</t>
  </si>
  <si>
    <t>8D1C45D909D4C790761C3D530E83BE3A</t>
  </si>
  <si>
    <t>62D5E473D78B75BA9055D2EA3443DC83</t>
  </si>
  <si>
    <t>55196A14A088FF7E93053B726A87573C</t>
  </si>
  <si>
    <t>1833F1D98593C11F8B973BFD5D35D630</t>
  </si>
  <si>
    <t>D26CB7062898439B09D245F9F674D557</t>
  </si>
  <si>
    <t>3FED82AFE40DAD56B0773998142EDE2C</t>
  </si>
  <si>
    <t>B719547F817543233F912651EB66C919</t>
  </si>
  <si>
    <t>D5262D67AC98CE8B2590F24F63540C17</t>
  </si>
  <si>
    <t>4CAD3EA1D7500068234B86DC5ED521E1</t>
  </si>
  <si>
    <t>704BAE9B23B3CE0A1DA816E31858B847</t>
  </si>
  <si>
    <t>07EFCC8A91991E77230870A19C8CD3C6</t>
  </si>
  <si>
    <t>50159DA2D81051247C0B709333651683</t>
  </si>
  <si>
    <t>5719997A0D037D6DAE80D7558DCBF262</t>
  </si>
  <si>
    <t>E8FEFC928DE2243370742964B46A0E22</t>
  </si>
  <si>
    <t>7B214E6854B2D549B1A64A80821C8209</t>
  </si>
  <si>
    <t>F1BD9DD43CD8B7FB5FCE35E95DD6554C</t>
  </si>
  <si>
    <t>E9B6E59FBA844688D7D0B33CD9894EF6</t>
  </si>
  <si>
    <t>AB8B683C757DB9305C6EB748ED15A551</t>
  </si>
  <si>
    <t>DE54BFBC74A1EFCD4D4080174FAA7D03</t>
  </si>
  <si>
    <t>8B50A764440EB1A038EBA77D140E7F32</t>
  </si>
  <si>
    <t>9ECB0A8F26BC0688D21673005D47C3C9</t>
  </si>
  <si>
    <t>E741AD447E0E28B157894586F4F6213A</t>
  </si>
  <si>
    <t>4C6D7B23E2C776BF010823487CF23079</t>
  </si>
  <si>
    <t>AB1F9C0D3BA7CEF3C166985DC68F8C7B</t>
  </si>
  <si>
    <t>9A14F95B6A35B0F5676F663FC966559D</t>
  </si>
  <si>
    <t>51C3FB93A7FAB1BE60952233A0183A70</t>
  </si>
  <si>
    <t>E7F60C4BBFEAD925284DEE54FC52A3C7</t>
  </si>
  <si>
    <t>D75C280F1E1731F252EE4AEDDCDFBB9A</t>
  </si>
  <si>
    <t>3B857F6BAEF15B81484AF370BA10D4AE</t>
  </si>
  <si>
    <t>4624BECF1255BBB78C142AEF39A5ACBF</t>
  </si>
  <si>
    <t>E31D0EEA7DA07794466FAE9F217C78D4</t>
  </si>
  <si>
    <t>74FFB54C97D71B05CFB8658DBFD3E1AC</t>
  </si>
  <si>
    <t>4D6CD1B6EF490B6540D991CF373388F7</t>
  </si>
  <si>
    <t>A3B6A1CFBDBCE3DF73AF2D6051982448</t>
  </si>
  <si>
    <t>032D009E16FE3FF96DFDAF93E13F9FFD</t>
  </si>
  <si>
    <t>D18F9F8DE9587AF49864208EEBD6C340</t>
  </si>
  <si>
    <t>670A78EA08BD0514D60922A83227ED6F</t>
  </si>
  <si>
    <t>E19AE3371ACD04BAC08218A1149886E6</t>
  </si>
  <si>
    <t>63395E47B402FA79E41BD4C906389A19</t>
  </si>
  <si>
    <t>3989E7C1C0FE063B067D45E1DB76372D</t>
  </si>
  <si>
    <t>9016EA05FAE0EA208FB619E7C11ECF88</t>
  </si>
  <si>
    <t>POR LEY SE PROTEGEN LOS DATOS PERSONALES</t>
  </si>
  <si>
    <t>PAMAR</t>
  </si>
  <si>
    <t>PSICOLOGIA</t>
  </si>
  <si>
    <t>753786BA90A6B66E0643DD3800F02F03</t>
  </si>
  <si>
    <t>F5C94B921B384BB7D3AC6BFBDC40F2F0</t>
  </si>
  <si>
    <t>3B47ECAF14CCF64EDFA8C1F30CEBDC04</t>
  </si>
  <si>
    <t>6BF7D09990B2ADCB48A54AA15E24DB84</t>
  </si>
  <si>
    <t>6C9CAA4CA04F7C97B24D93E546A31864</t>
  </si>
  <si>
    <t>8EB94979CCF6CBD44DEC915E50C29A28</t>
  </si>
  <si>
    <t>A7464A8863EFEF837ED16FBCB22FF490</t>
  </si>
  <si>
    <t>F3DBDBF5F386BC17AEC5356030EB2EAB</t>
  </si>
  <si>
    <t>1066130F0382F7C2B2EE09F96C62C566</t>
  </si>
  <si>
    <t>F8DC559C6DF13036D6E078592E653AB0</t>
  </si>
  <si>
    <t>B1C249A39E0863CDE13135FF97B98893</t>
  </si>
  <si>
    <t>42372C345C4D76A40F1FEC379293E00A</t>
  </si>
  <si>
    <t>009D47C191EA1635050E8C3804295DDC</t>
  </si>
  <si>
    <t>B20A213BB7060019A5BA031246D16063</t>
  </si>
  <si>
    <t>040FCC1003DC17DF54858B6DCD4F3756</t>
  </si>
  <si>
    <t>48BF5D746DC0A928A89EF3EA7CF7648E</t>
  </si>
  <si>
    <t>884C999A5D6C6CF4C461769495BD9CC9</t>
  </si>
  <si>
    <t>DDCDA9C3369918485F2E604A39C18FC5</t>
  </si>
  <si>
    <t>7072960114A89847C627F5FBE4384E24</t>
  </si>
  <si>
    <t>C41B4D5456304E1FE2C9AD81232930E2</t>
  </si>
  <si>
    <t>5FDB07126E9A9FD53DD7A34C08DA1D67</t>
  </si>
  <si>
    <t>0F69AD98FB0366B7651F52D767FDAB81</t>
  </si>
  <si>
    <t>1D597E349DAD7DACAEF957C335060B71</t>
  </si>
  <si>
    <t>69D7C22E37700B51355DF1F7FE7C3519</t>
  </si>
  <si>
    <t>FB48A4B246B0B24047B69A909A02DC1C</t>
  </si>
  <si>
    <t>0671CF4B207B2CF32F1EC65AE6EA7077</t>
  </si>
  <si>
    <t>E613B5CE3E6E35AF83D916FFBE9F6CD5</t>
  </si>
  <si>
    <t>9CF5ECC35DC044698DF48BC4245CAA75</t>
  </si>
  <si>
    <t>AE4D9831A4CC63D9CADE2808AA114EB7</t>
  </si>
  <si>
    <t>ADB07B8FD0EE72F6E2AB5DEADA7FBA54</t>
  </si>
  <si>
    <t>EBFE0AC9A0506BB180E20DC06743BC4C</t>
  </si>
  <si>
    <t>E8693B11CCE11C68DC9243E3517F4EFF</t>
  </si>
  <si>
    <t>C00E2029E1A732CE069614EC6B18EED2</t>
  </si>
  <si>
    <t>6D2B51ADBBF4734BB6FAC3BEF3EE4F91</t>
  </si>
  <si>
    <t>AC8B6C08F8DADD2DC585F4F7277F52AA</t>
  </si>
  <si>
    <t>9A6A896044A1A9F0DEB94EE4D233CC08</t>
  </si>
  <si>
    <t>E115EE0B18064D960C35C63CE86A3BB8</t>
  </si>
  <si>
    <t>C2248C0B51FA3E1B7FE7AF3444F078A6</t>
  </si>
  <si>
    <t>10A18551377C7597F326F26D9FCFD9FB</t>
  </si>
  <si>
    <t>FCF55F9F9AA04BB8D5B51440A28501FA</t>
  </si>
  <si>
    <t>B0A8BA03C171F8F5482C70553786813D</t>
  </si>
  <si>
    <t>73B579A187BACDAB47AFB6E0D0DCDD81</t>
  </si>
  <si>
    <t>3B7F6B10314367E8F48687323DBFF0FB</t>
  </si>
  <si>
    <t>DCE4BAEB21AB2D9D310E6E8106AE949B</t>
  </si>
  <si>
    <t>45F7E7B319D113F0ED2599EA9916340B</t>
  </si>
  <si>
    <t>B94EB9394FC4DFB3F0FB7AD9234061DD</t>
  </si>
  <si>
    <t>684FC74207837F24E2837EFA1C9F34C9</t>
  </si>
  <si>
    <t>91A50D454D51F6BF320C45A66E11F462</t>
  </si>
  <si>
    <t>D26693D7C1F654A27ED697FD7A7A5F2F</t>
  </si>
  <si>
    <t>C5B8B05E90A14284AAC2082E74F80D55</t>
  </si>
  <si>
    <t>30D91D70D56B0816B4997B1365ED7A79</t>
  </si>
  <si>
    <t>861BEC5E83A6D63FE23604B37E8A0B6F</t>
  </si>
  <si>
    <t>B95A3456FC87716002612B0E51D28104</t>
  </si>
  <si>
    <t>B92ADEA4614A00D8A2B6C77D27D2B6E3</t>
  </si>
  <si>
    <t>F4A3CBE93A4B5EDB7664B6E33164BA8F</t>
  </si>
  <si>
    <t>764F4884E1E92686147369CABF6801CC</t>
  </si>
  <si>
    <t>5C062132E5E7F0A2FB94BC5F2953B90F</t>
  </si>
  <si>
    <t>1C1BB224764E63ED2A0037EE9427DA87</t>
  </si>
  <si>
    <t>80D3F74C930ED306BA83C52BCB414D28</t>
  </si>
  <si>
    <t>AE06D77F8E8BD7F1DCE4961C43C823A0</t>
  </si>
  <si>
    <t>0BBB315EC4B8EA8F33BA4FC4FEF23346</t>
  </si>
  <si>
    <t>CAAF40732E726D9D3CF0165F366644C1</t>
  </si>
  <si>
    <t>F46FC15A4C34A99753325D8E70E41201</t>
  </si>
  <si>
    <t>08A2D3C601214907C04D9318173497EB</t>
  </si>
  <si>
    <t>DAC7F923482EF482CB298E0E2D9003A7</t>
  </si>
  <si>
    <t>6626F2F2CE6F1B9ADD093C6D204A2346</t>
  </si>
  <si>
    <t>9066417DBFAF60767BB42C12A715A340</t>
  </si>
  <si>
    <t>1EAEF2009C2AE05C5ECA9C15E5B84647</t>
  </si>
  <si>
    <t>56CEB9541694990DE8AC327A93D87A6F</t>
  </si>
  <si>
    <t>C2C4BDDD99963E0F1C49BE9C73DFF25C</t>
  </si>
  <si>
    <t>B98BD1A7D0A013359D9823F156CB6CA8</t>
  </si>
  <si>
    <t>2686B93812248F7FD1AD3E9A09FCE9D0</t>
  </si>
  <si>
    <t>F4557C2B038D65F450A648EE9A5A692E</t>
  </si>
  <si>
    <t>67A0B726910D359AE364A6D56FDBC2AF</t>
  </si>
  <si>
    <t>FB7DC9658E065510B5DD48847074CB32</t>
  </si>
  <si>
    <t>711BAC376C577777042DE5423982C2A7</t>
  </si>
  <si>
    <t>CB0DD5E615D1A049150985E9886B99F7</t>
  </si>
  <si>
    <t>8BDCB8EB81A802E3E1F3E4C69C40A3BF</t>
  </si>
  <si>
    <t>703FA49B94491D351539227A239DDAE6</t>
  </si>
  <si>
    <t>837C50C3D88480421AF56340221621F7</t>
  </si>
  <si>
    <t>658577734A91BBFCBC8B7B1BC8776D7D</t>
  </si>
  <si>
    <t>37A8A812E0E1442D587EFCE665F98462</t>
  </si>
  <si>
    <t>834D656B063E1F5EC1D0084CF2192B85</t>
  </si>
  <si>
    <t>AE34B5B8EED2CA0A5648AE3036AD564F</t>
  </si>
  <si>
    <t>C8B3A2C1B78912CC81BF2FD4270BD611</t>
  </si>
  <si>
    <t>BBDA18E5EAB18E6EEB49246500BA02CB</t>
  </si>
  <si>
    <t>5A14397FA09ED7975E7FB12656ABC2EC</t>
  </si>
  <si>
    <t>AFE0AB4E6B3B9752DB3C506159B602E1</t>
  </si>
  <si>
    <t>A64761A049BAD29E7EDB4E43BC282E01</t>
  </si>
  <si>
    <t>9E56264DE36326258A435916CB65D205</t>
  </si>
  <si>
    <t>8DE19E59A3A4883BC82594E2D9E74216</t>
  </si>
  <si>
    <t>DA55A3552262F629670505DFCFD2F2E8</t>
  </si>
  <si>
    <t>892959C61D5376BEA702DA1B9D754078</t>
  </si>
  <si>
    <t>9A97851C9D59188FFB6DB0A14B5689F6</t>
  </si>
  <si>
    <t>62F2EA514431518D35F02A3B6F0CF76F</t>
  </si>
  <si>
    <t>A3693532EB8FB15D9BA52A85690C8A19</t>
  </si>
  <si>
    <t>E32DB73845006EEFEB5941A3695EC549</t>
  </si>
  <si>
    <t>5F6ED0216E11AE5EAEF05503919C5EAC</t>
  </si>
  <si>
    <t>3BBA11CB1B89806E13E1BE074DD7E592</t>
  </si>
  <si>
    <t>19098F7B1E1127FFC8448CDA4B87E61C</t>
  </si>
  <si>
    <t>A125EBC582089F1074C8784258CC8D7B</t>
  </si>
  <si>
    <t>323BE1C39484928C28665CE64555AF02</t>
  </si>
  <si>
    <t>B53BA049546A619D807F8837B1600D3E</t>
  </si>
  <si>
    <t>1EDC1EBF220E536C675613D6E7CBA2B7</t>
  </si>
  <si>
    <t>81B1A99C09C420F612B8D256881BACDE</t>
  </si>
  <si>
    <t>2D23BD1D257B2AC623A57979E87DD7FA</t>
  </si>
  <si>
    <t>24A4DC47F3EC15B2487B12BB9E7A7AE8</t>
  </si>
  <si>
    <t>47159550C2D4A81202A066A79D40799D</t>
  </si>
  <si>
    <t>2D87957B74C2BB8A934A5DA2383548E4</t>
  </si>
  <si>
    <t>C7D4A27F700581A3E8D2634D9B74020F</t>
  </si>
  <si>
    <t>77225231A0D0784E333F69C6D55DB6FF</t>
  </si>
  <si>
    <t>DE99E604CC52EBFD36E28D9B43A7A787</t>
  </si>
  <si>
    <t>1FF9D87117AD0C87DEAF8EDD9BF8AB32</t>
  </si>
  <si>
    <t>2E4856171705A78CD197DDC06E6EF3DD</t>
  </si>
  <si>
    <t>BE9FF94E6E28183773B3904C3C7CED08</t>
  </si>
  <si>
    <t>842550ED2997E260F8B11A7274D35622</t>
  </si>
  <si>
    <t>1CE5AF2D22B7C753AFF520B52AD4E286</t>
  </si>
  <si>
    <t>3BC3AEE9DA45A5FF36D716EFF6A795F9</t>
  </si>
  <si>
    <t>D352E1FC4329996A8BD89B48B0728121</t>
  </si>
  <si>
    <t>FFD83B6EC90D60B7976E763CEB18B1A4</t>
  </si>
  <si>
    <t>5E2A92D2D1D799EC2C5286CEE854559B</t>
  </si>
  <si>
    <t>0A1744E358BECE81625B62C24589F53B</t>
  </si>
  <si>
    <t>0B2F3570F7C991F1FB0736E0942EB19F</t>
  </si>
  <si>
    <t>F8A8C327B2F0A9693E35CDD2205E636A</t>
  </si>
  <si>
    <t>4B0AD3E4B6A58E4A4BB851D1BB207849</t>
  </si>
  <si>
    <t>1CC75BED980672B0C6B844DC3118AB98</t>
  </si>
  <si>
    <t>AFCDAB470B1A191AAF98B7B5AB702F3E</t>
  </si>
  <si>
    <t>C59A4C3EBDC0294F4D3081A95E8D081A</t>
  </si>
  <si>
    <t>386777211D463665BF0ECAF08155F989</t>
  </si>
  <si>
    <t>785FA447FA97D98D53C38CEA45903526</t>
  </si>
  <si>
    <t>07BA118697FA5704A3C2BD18E2CF2777</t>
  </si>
  <si>
    <t>B7A1E3B07769AB21DD6DCCDD1C30C647</t>
  </si>
  <si>
    <t>9D909909E677CD2DE8D871EA5F05D6D7</t>
  </si>
  <si>
    <t>AB143F5E97093F4D3B22978E31DA2E77</t>
  </si>
  <si>
    <t>1BF682722E451F9F1E8C06EFE90BED69</t>
  </si>
  <si>
    <t>49AF08E68344E03BD67CB7130E18A20E</t>
  </si>
  <si>
    <t>00B8AD90FA13BA8408D04228A8048704</t>
  </si>
  <si>
    <t>529B7D6FA4911E854173D7042A9AABB0</t>
  </si>
  <si>
    <t>FA57450C289E686FE81709921949F50F</t>
  </si>
  <si>
    <t>78C7026AF4DEA952723ECA6DC506E3FF</t>
  </si>
  <si>
    <t>16F754F86E7F3873A1CC54B27080C475</t>
  </si>
  <si>
    <t>BD08EAB68945B60E902B022722AF57F4</t>
  </si>
  <si>
    <t>44C240C827C2D791EBE99ECF129DDEB8</t>
  </si>
  <si>
    <t>A80427A7BA18C54FFC31C31C1C9BDAA7</t>
  </si>
  <si>
    <t>4269A73786BD6209AB72882C7CDAD000</t>
  </si>
  <si>
    <t>E5074E8CACDEC3FA59921CE90E6DB90D</t>
  </si>
  <si>
    <t>560BD6D207CB22F83E4081BD83FB60DF</t>
  </si>
  <si>
    <t>B091E8D7C7592465F473CE59F85E98A0</t>
  </si>
  <si>
    <t>7B6790947F58A72ED3C556B2E3A37768</t>
  </si>
  <si>
    <t>CD1C81CE7DE0A63DABE56BF626BE3BE3</t>
  </si>
  <si>
    <t>FC83E8C955B841B75A57ACF2D6611C4D</t>
  </si>
  <si>
    <t>7725E21904F5240B80CEA03F4C5BFB4A</t>
  </si>
  <si>
    <t>1F0A93331878AD2C88AF59F4AC106AF7</t>
  </si>
  <si>
    <t>CA7A874F42183CC332078F2E96C20419</t>
  </si>
  <si>
    <t>E62D827E888EAF4DABE7423B82FF29F9</t>
  </si>
  <si>
    <t>13E958B695C14EDE3052236A5BDDED46</t>
  </si>
  <si>
    <t>14C6E3E875594E11BFDB67A03B51FB78</t>
  </si>
  <si>
    <t>08116D1F8437243D37C76A1511B31425</t>
  </si>
  <si>
    <t>597FA3846F1E1B2AFB2D7FFE764B9AF5</t>
  </si>
  <si>
    <t>450C7C6F9402E04447ACEC19D703746A</t>
  </si>
  <si>
    <t>90796636757FC448865A84B29E40A6BF</t>
  </si>
  <si>
    <t>BC5F0421B3B386CC95DF95D81D06DEE3</t>
  </si>
  <si>
    <t>393027405F0526263310D28869A0C221</t>
  </si>
  <si>
    <t>92C17F513F977A5E9AACAB8CE1824FEC</t>
  </si>
  <si>
    <t>96ED97CB5F58D1033AADBBB21094F087</t>
  </si>
  <si>
    <t>A6432AE9E04A18523ADFAEFCD05775A7</t>
  </si>
  <si>
    <t>4FD844DB63B28DF34A75265B87D6ABD9</t>
  </si>
  <si>
    <t>F692CE3D070DA384E7B5ABB507D2E24C</t>
  </si>
  <si>
    <t>88E4C96C46690162555D27FEF07B892A</t>
  </si>
  <si>
    <t>E570E08E15E6B6F4492F8829F829C3B4</t>
  </si>
  <si>
    <t>FF98B1F2F5E5F054848D6127F77CCB33</t>
  </si>
  <si>
    <t>F940C3A8E071FAA027F3A34614705BA2</t>
  </si>
  <si>
    <t>33C42110D3529E7E9559FF4667E172C0</t>
  </si>
  <si>
    <t>A046308E390F358D7B3F761FD301595C</t>
  </si>
  <si>
    <t>8A7D67B3075C138C495032252F3980CF</t>
  </si>
  <si>
    <t>3AB0199A95B771995BE7F85EE7CAF00B</t>
  </si>
  <si>
    <t>7CD3C1C3B43E680470604663704FA1E8</t>
  </si>
  <si>
    <t>CA4D440F1ED188199DA32576E54A65F0</t>
  </si>
  <si>
    <t>ECE523C78612E4742A181FE76BDE6EFB</t>
  </si>
  <si>
    <t>4E76D8BA7447F511F3AB370D8D922A7F</t>
  </si>
  <si>
    <t>6818097D429AFD6CDEAB5CD39C9B7792</t>
  </si>
  <si>
    <t>4E9134A0DB4213EFC527EEF4A6B8BBC5</t>
  </si>
  <si>
    <t>59137886DC49C9CF83A39D79809C79AB</t>
  </si>
  <si>
    <t>D0EF8F680C1C4415842CAC06E5B7E453</t>
  </si>
  <si>
    <t>03461915B417C908C43A47E8D84F9048</t>
  </si>
  <si>
    <t>805CF8477F53493DAC42F5E73D63AC09</t>
  </si>
  <si>
    <t>6D1B96EE09B0A0C54202791279799056</t>
  </si>
  <si>
    <t>9829C4A91453E88D961D0F00C2BD8E49</t>
  </si>
  <si>
    <t>A35EAA2414B2EA6C962DA3951FA225B4</t>
  </si>
  <si>
    <t>934F3E01142D137C74D325EA6B0BCFEC</t>
  </si>
  <si>
    <t>03675DB939965115F7F6A28A21F7C609</t>
  </si>
  <si>
    <t>322D358F5BAA7A5D845D40512AC37C62</t>
  </si>
  <si>
    <t>97AB2F26E72A6628C0876FB93E0AA82B</t>
  </si>
  <si>
    <t>1973E9B604FF9E6D6F07E67426D74989</t>
  </si>
  <si>
    <t>E22D6126B27DE89E8A905780F83C71B1</t>
  </si>
  <si>
    <t>594500CAF3DD3AE3F450347CA9375C86</t>
  </si>
  <si>
    <t>50245DD18CED13BDB91475D3EA8B7F5E</t>
  </si>
  <si>
    <t>5843F2913A31F7D3642610A9A8111314</t>
  </si>
  <si>
    <t>474F6E5E8B2F76EB124D570CA7F2D5C4</t>
  </si>
  <si>
    <t>A20552F5C5D4CFD631E203EBD8D99C1F</t>
  </si>
  <si>
    <t>78A4E539885AF950E03B9B7276D5B5A9</t>
  </si>
  <si>
    <t>723DE43BC4F6C73E77989D26D5AF7C66</t>
  </si>
  <si>
    <t>1210B0968FAD73E48A9EA66CFC684779</t>
  </si>
  <si>
    <t>9DE8B0F5F080F25035FC34EC62BF6A91</t>
  </si>
  <si>
    <t>DA371FDBA3A241CD44CADD7620D530BE</t>
  </si>
  <si>
    <t>1AD36594C45EFE8C13B42AE2D20609F1</t>
  </si>
  <si>
    <t>12953924EC9674A8D442648ADF7115F4</t>
  </si>
  <si>
    <t>391900179BF8B446CFED28A27BFB6B2D</t>
  </si>
  <si>
    <t>DCCB91AA82D43E007701C8EDEDDD4502</t>
  </si>
  <si>
    <t>60F26214189098DDCEE8E30D8A22C057</t>
  </si>
  <si>
    <t>681556685133C9BB9438225962205ED3</t>
  </si>
  <si>
    <t>2039FAB0FB069A512209189B1928BB01</t>
  </si>
  <si>
    <t>29B1D6503BFBD3CC88B411AF16FA0EF9</t>
  </si>
  <si>
    <t>5F45C2353880476787273F66C11D8779</t>
  </si>
  <si>
    <t>F035690558CF4B1740C9CB43832B2562</t>
  </si>
  <si>
    <t>455478C62701BEF4B5CBC0C36710AB72</t>
  </si>
  <si>
    <t>FD1422750EF86FD9B95DB560159AE20E</t>
  </si>
  <si>
    <t>9C2CFDC915155B9C502DBE1BB7EC786B</t>
  </si>
  <si>
    <t>8E713153D338E392031AB09FE3CEE172</t>
  </si>
  <si>
    <t>9E630267C4F152CCE611A85E539B4919</t>
  </si>
  <si>
    <t>9D4B294300A8A87C999025AD085645D0</t>
  </si>
  <si>
    <t>B1CF147E80B119FE4654FB06098CF26B</t>
  </si>
  <si>
    <t>9E65131E43B609B0B54B672CBB014D91</t>
  </si>
  <si>
    <t>934B83B2BA05939230C9123551C5D723</t>
  </si>
  <si>
    <t>30A7CD6A8C21C42E8A701EE58B42CADA</t>
  </si>
  <si>
    <t>3C794CE6498269B78003B61908F2E36E</t>
  </si>
  <si>
    <t>5B56A7505FBD717A5EBD131291741289</t>
  </si>
  <si>
    <t>B5286C4922D64A8A755E4AD6C086CE83</t>
  </si>
  <si>
    <t>79CA2834E973EA6AEBBF7C74E3D2DC7B</t>
  </si>
  <si>
    <t>91FABBB2177D610276CD89D806486236</t>
  </si>
  <si>
    <t>FEF7FD0A8AA763886E80EA75A850084B</t>
  </si>
  <si>
    <t>7034A843CEED2407382AC86BE9E0DA81</t>
  </si>
  <si>
    <t>F7459681EC0264FF71312F2CB0EA2582</t>
  </si>
  <si>
    <t>C3AAFE708C718E1F978D5E62750C30F4</t>
  </si>
  <si>
    <t>AE82103E3213659A535BBB2F53E0B2A3</t>
  </si>
  <si>
    <t>65B44C99EE6A0D6BCF996634DD2796FA</t>
  </si>
  <si>
    <t>EE38E394D9B753D3B5D906469A6F2CBE</t>
  </si>
  <si>
    <t>2828406BE6252DB4AA28AFDEEC4A0A42</t>
  </si>
  <si>
    <t>CD957CF0140529793843AC8C6AA2DCF9</t>
  </si>
  <si>
    <t>35521D23E533F45163CFCD2FA8A7E94C</t>
  </si>
  <si>
    <t>BEF3FFBEB34896E9CC80C8FE594E4226</t>
  </si>
  <si>
    <t>AF4DDA2B3D8525BC8749D54E5E6FC98A</t>
  </si>
  <si>
    <t>12D2062BA70EA0757947E283269473D0</t>
  </si>
  <si>
    <t>65ACD62BDD717CCF52E326A5E429B3F9</t>
  </si>
  <si>
    <t>95554FCF01473392F80459DEA9D99CF3</t>
  </si>
  <si>
    <t>E619D3848E13B3A024E4271F77FF0910</t>
  </si>
  <si>
    <t>D894BA787E8AD4F16C17C383800C2D75</t>
  </si>
  <si>
    <t>4954E2C776BA2D7B0CE83FD246776F54</t>
  </si>
  <si>
    <t>ACBE5A218CB53D5BE68F44692862E58A</t>
  </si>
  <si>
    <t>92DA06B21B41F8F98DA77128B1B5C765</t>
  </si>
  <si>
    <t>F5972BFEAE46577EEB20FFB84FEFB3E0</t>
  </si>
  <si>
    <t>A65382D02AF2F05C65DEC9EDBF3DD4DD</t>
  </si>
  <si>
    <t>6B26BF2D0774AB08C5EB0F16D47920DC</t>
  </si>
  <si>
    <t>3F05A7B28EE51B55E60C7888CFC0D58D</t>
  </si>
  <si>
    <t>8CF6A0F30D8E407A309011F1FE110487</t>
  </si>
  <si>
    <t>768917037852A5294C6385D88A5F3C26</t>
  </si>
  <si>
    <t>7D9F41D68D189126C1E5281F6AF58138</t>
  </si>
  <si>
    <t>4DBD19B98ADD3FDC588A6E71778976CC</t>
  </si>
  <si>
    <t>2B6ECD736C4BC8F1B2E3539393B2AF27</t>
  </si>
  <si>
    <t>DCF2772DAE667D1A6F6EF96D54BE037D</t>
  </si>
  <si>
    <t>2588DBA907AC639E652DC3EBE7FA148B</t>
  </si>
  <si>
    <t>CF537A9A34A9B86302583E1B6E932588</t>
  </si>
  <si>
    <t>EF19F531631E2A82A210FDFC11EDB692</t>
  </si>
  <si>
    <t>DE62F25FA12E79B74F09D4045510F791</t>
  </si>
  <si>
    <t>FA5D646759A524BA15081B71A2C85F04</t>
  </si>
  <si>
    <t>AB93590C8497F066DDA1F7B663CD3C6F</t>
  </si>
  <si>
    <t>031E001BD48B3296BB23EBE5CE970011</t>
  </si>
  <si>
    <t>37B3188CA0B16F97D4389907D1BF924D</t>
  </si>
  <si>
    <t>FFB66756512D75D15BE0486997BB73AF</t>
  </si>
  <si>
    <t>8509C0B8C694C7CDA1F746CCD98AE5C7</t>
  </si>
  <si>
    <t>56488303D0F14563CFFA84B05C3A4E94</t>
  </si>
  <si>
    <t>C088C1543E5AAC5703157891E5BA2FAF</t>
  </si>
  <si>
    <t>60C869C7285E78C9DCCEBD33E1E22D60</t>
  </si>
  <si>
    <t>0AD03AF4DA662D0E640A959B74F35805</t>
  </si>
  <si>
    <t>B9FA48EB36BD14B6D9369212C212B1BB</t>
  </si>
  <si>
    <t>798B759842ED8ECBDEEBD5A49A74562A</t>
  </si>
  <si>
    <t>D1CAF7D271A1E7EE6B6EB8DD74F2003B</t>
  </si>
  <si>
    <t>B6039B02089956A913BF1668AFA521DB</t>
  </si>
  <si>
    <t>F472A1A45767D296D3C5335121F1BC9C</t>
  </si>
  <si>
    <t>E823BAC678B8160AE941249F950E5B71</t>
  </si>
  <si>
    <t>83D3D6B33E67288ED182144990D1EF5F</t>
  </si>
  <si>
    <t>0EAEF92A2B1EBBB6B6CFEC4D05F24386</t>
  </si>
  <si>
    <t>B901DED7F7E8037B830CE430A86C984D</t>
  </si>
  <si>
    <t>046BE0676474898FC885EF1DCF346AC9</t>
  </si>
  <si>
    <t>F5F6F6354D1B3E36784A56AF1EF4874C</t>
  </si>
  <si>
    <t>910FB4A07330009DFE15667D849311BA</t>
  </si>
  <si>
    <t>FD038913EC1406E5807832D10E963ECB</t>
  </si>
  <si>
    <t>23A3C0C80DD52E999FD943594429A88D</t>
  </si>
  <si>
    <t>C5B2D8BBD361C476EAB4EA55610D87BE</t>
  </si>
  <si>
    <t>978626058633B0855D20F94873A4DE1D</t>
  </si>
  <si>
    <t>941BC16F3D80A80EA2906EA30D0BAA7F</t>
  </si>
  <si>
    <t>8F0A7FDA9572E5859484E78EBB540D92</t>
  </si>
  <si>
    <t>BC469E603D0FB8D1A54E698D1C5EE880</t>
  </si>
  <si>
    <t>7144A2AED4F8E4D0D719D8C3AF32C35B</t>
  </si>
  <si>
    <t>F8A220335F7BFCF651B48B510F8D58B6</t>
  </si>
  <si>
    <t>95CBD2903F9CA6458DF7AE05E18ADE08</t>
  </si>
  <si>
    <t>97C92462CC07285B6BA11498F3084E33</t>
  </si>
  <si>
    <t>622F55BCB41C5761ACD91C6B4B3AE64C</t>
  </si>
  <si>
    <t>1C6BD749333FAB47232ADAB1B872022D</t>
  </si>
  <si>
    <t>99ABC43EC3758C5603EFCAAA21B95DEA</t>
  </si>
  <si>
    <t>D1738CB77C0942E37E89E0DA8614C0BC</t>
  </si>
  <si>
    <t>9A0916D7300DF0725A051F5E929C4E07</t>
  </si>
  <si>
    <t>667AFA2FA8AA59CBF5057D4278CA24DE</t>
  </si>
  <si>
    <t>5E9C8FEC28ECBEBE08F614537F1FD240</t>
  </si>
  <si>
    <t>C30C44BA346570AC58B600F05A380128</t>
  </si>
  <si>
    <t>787F0C530267947E4E5AA66DAF9F2949</t>
  </si>
  <si>
    <t>D4CBC3A840F5961AC04B2FD5456A4CF3</t>
  </si>
  <si>
    <t>71EA4AF960D05DD252D002F50C1DF833</t>
  </si>
  <si>
    <t>CD51E53B3A45C951E6E075B17660D75E</t>
  </si>
  <si>
    <t>78DBE4D3C951863A8BBA8C99DB22270E</t>
  </si>
  <si>
    <t>C8C27686902303EDA1AB77ADCE8B4E05</t>
  </si>
  <si>
    <t>C12F31BA1FE9AE0B773CE0CFD857CDBA</t>
  </si>
  <si>
    <t>549DD81DCF940D670ABD3844CB6C4EA7</t>
  </si>
  <si>
    <t>74AC6D15048AA54B671C5E85797825F2</t>
  </si>
  <si>
    <t>F7476F14C1B516F8DE50DA5C9F797C8B</t>
  </si>
  <si>
    <t>8B9A0F2329D7BAE6C0DC12E3E5A20B24</t>
  </si>
  <si>
    <t>9090A8A9EF32B2B539BB04F602E67988</t>
  </si>
  <si>
    <t>99ABADC0EDED80D96260C741766E90AC</t>
  </si>
  <si>
    <t>9B6B12852B7851FBE572D82928517A37</t>
  </si>
  <si>
    <t>17BC2B8CE8608B2EE82B7A0269F3DA37</t>
  </si>
  <si>
    <t>BC72627EE05D537D37682EC0B5F1D41E</t>
  </si>
  <si>
    <t>6FA990CD1855BAA144E4C8462D438860</t>
  </si>
  <si>
    <t>8F2776A7D67A67A0BB691101223B06AA</t>
  </si>
  <si>
    <t>A9CD998E9B3F13EA59102E9B52DE55D2</t>
  </si>
  <si>
    <t>3EB47EE2710F79D4867845791A7FEDB3</t>
  </si>
  <si>
    <t>B2332A3533E70FEA6AD2BB09F64BD4C2</t>
  </si>
  <si>
    <t>21EEA126AFE9FA7A38C6EEB3858B8D3A</t>
  </si>
  <si>
    <t>EFB825DB285B933173C10612834EC302</t>
  </si>
  <si>
    <t>D5F5E32D4DB3F675EF17CD50B2E0C48E</t>
  </si>
  <si>
    <t>6FD684935C5DADEAA959465A1B354A6C</t>
  </si>
  <si>
    <t>35F772CB7E39AC82300B1E9663FE1480</t>
  </si>
  <si>
    <t>E3B84CF8F825037658366D04B3918B57</t>
  </si>
  <si>
    <t>AC1BBA846E1BC13CBF48EBB9CEE54A96</t>
  </si>
  <si>
    <t>4B60931AAF2DBC6D38621BBA7EF4E795</t>
  </si>
  <si>
    <t>1CAEB75D46CD975533C954D2C79BF346</t>
  </si>
  <si>
    <t>AAFD6254A920F84114B43C491F583773</t>
  </si>
  <si>
    <t>F2352AD933E41D77A3B1BC1B7E2D6844</t>
  </si>
  <si>
    <t>F16085AE4D4EE509F784A56F1420EFC1</t>
  </si>
  <si>
    <t>01ACE489D66A48D25B47B67C4C0059E0</t>
  </si>
  <si>
    <t>10B22FEE75087FB38E876876E3A1B235</t>
  </si>
  <si>
    <t>64AA2C952C82E06BD82A1DEFCFB3BEF6</t>
  </si>
  <si>
    <t>A17BB903E4E23F0817019931FB6F92D6</t>
  </si>
  <si>
    <t>8696F54257C5DEC57251F6084A8F5B57</t>
  </si>
  <si>
    <t>DE6E7C40E04C0A70BF5DE70974AB08E4</t>
  </si>
  <si>
    <t>517A4D70185B3AA73F052927A4F47779</t>
  </si>
  <si>
    <t>F499A8A7A573AA755442D27A85FF10B8</t>
  </si>
  <si>
    <t>34BBC4CA4C6FA935A2A061D4AFC8D875</t>
  </si>
  <si>
    <t>5FB77866AF88975C21DD0F007DF1D2A1</t>
  </si>
  <si>
    <t>8D10B08B9F7D16BEF552D1F6ABFCC494</t>
  </si>
  <si>
    <t>B60D2BB6F7DD2E6BB0F637C8DE30860F</t>
  </si>
  <si>
    <t>57B48A08B24FB2FC45217FCCAAF57EE8</t>
  </si>
  <si>
    <t>66082CEE486976EC6056ED8CE9ADEE12</t>
  </si>
  <si>
    <t>95E90C81C244CB1563A0E6745E89EF59</t>
  </si>
  <si>
    <t>F3856F1EDBD3101E700637C25C13681B</t>
  </si>
  <si>
    <t>7FB5FD845CE843CA08EA192F1C891CA7</t>
  </si>
  <si>
    <t>BCD441A144EE955C3924001CBC90B63E</t>
  </si>
  <si>
    <t>E551C361FFD97BF233412B4949C148C2</t>
  </si>
  <si>
    <t>15107B5F649890A330B2E81781940EDF</t>
  </si>
  <si>
    <t>CB85EEF7AE82616CA715618A323A5CD8</t>
  </si>
  <si>
    <t>6567A5A880C88A405387B3F1F253FEA9</t>
  </si>
  <si>
    <t>D1B6B08D053DEF3E404B76D80EE99100</t>
  </si>
  <si>
    <t>457A6AAEB69A9D7C73F3284ECB5716DC</t>
  </si>
  <si>
    <t>B85654EE5F305907E8886CCC6F7BDFD2</t>
  </si>
  <si>
    <t>6E4BFDC10CF7278B9BC5EBC731FF9C6C</t>
  </si>
  <si>
    <t>826BBABDEC1ED6288A373DF30FC035B0</t>
  </si>
  <si>
    <t>8909400351D5F78AAC1D7DF1A113A032</t>
  </si>
  <si>
    <t>CE7C5ACA6DB5C20F78BCAED1DCBAB2B8</t>
  </si>
  <si>
    <t>65508483EC40D06C67643B9B0732A423</t>
  </si>
  <si>
    <t>5462CB02E508D05BDAA6FD8679AB3B7A</t>
  </si>
  <si>
    <t>23AD767FDFB61414F7587A652CEE2D87</t>
  </si>
  <si>
    <t>6353EC51FCCB294A88CB7C710C960D1C</t>
  </si>
  <si>
    <t>3C38613C0B96EE05B392FD0C608A115D</t>
  </si>
  <si>
    <t>397176B96D5F2FA67B4AB0CAB3C8A181</t>
  </si>
  <si>
    <t>074B035D9342184EDD0FD6FA579C0A07</t>
  </si>
  <si>
    <t>7578E89B9C307EB687CA3CBE057D9082</t>
  </si>
  <si>
    <t>B0A120840B7F0F851C6BF0E459CDA866</t>
  </si>
  <si>
    <t>38FA17977E00993057B8E8777254EF72</t>
  </si>
  <si>
    <t>7CC45216218646DABB022AFE3CBE4E3E</t>
  </si>
  <si>
    <t>54EB57A9F47E491F3EF80A5F9BEDE024</t>
  </si>
  <si>
    <t>8B771CA03514CC4217A8824DAC871E7A</t>
  </si>
  <si>
    <t>99B6511BC7E73B013D423C00A455187B</t>
  </si>
  <si>
    <t>5FB38EAEB045AEA2F221CED57021E59C</t>
  </si>
  <si>
    <t>B1980A3E0D1C2929905209B066A4010B</t>
  </si>
  <si>
    <t>98503CB5356F337C566662A221C70FB8</t>
  </si>
  <si>
    <t>F107ED65F7E17803039C6292441F009A</t>
  </si>
  <si>
    <t>7281BEC49421D47E677FAB675AC4612C</t>
  </si>
  <si>
    <t>00F50426DEE748A3E3A625100B09DEC9</t>
  </si>
  <si>
    <t>D4ADFE001265803A9C9D2F0FAFB7C9BD</t>
  </si>
  <si>
    <t>6427D5DD75CB004F81EB626245900FD0</t>
  </si>
  <si>
    <t>BD0450E6ED99AAC20BC6E633ABFD41C3</t>
  </si>
  <si>
    <t>1488BCDF294285CA54FF47C7C88CCF6B</t>
  </si>
  <si>
    <t>87830438DC6EF8947944D0916FC1E1A2</t>
  </si>
  <si>
    <t>63CCCCF3F9F68DE1D7E8B610AE211DBD</t>
  </si>
  <si>
    <t>DC2FD3E11A57CF33248611DBA86BBE7F</t>
  </si>
  <si>
    <t>2B044D7CF5B251FD037CB82748BBA311</t>
  </si>
  <si>
    <t>D542A9A3DED58C4447587605565E5271</t>
  </si>
  <si>
    <t>99A03378A56EA4421E80577F7165EF73</t>
  </si>
  <si>
    <t>4F876B6DEBF7657AE1D13317A834B107</t>
  </si>
  <si>
    <t>DC009283265C584D6C2E509F5A8B0AAF</t>
  </si>
  <si>
    <t>9CB38F1176E176A20A14508297BAFA37</t>
  </si>
  <si>
    <t>421D8FF7E07B9285776BCBF9FD1B7AE7</t>
  </si>
  <si>
    <t>C601E9D314967CB3D8145B392C3F1182</t>
  </si>
  <si>
    <t>A08EB303977AECC407DBD81452AC4480</t>
  </si>
  <si>
    <t>82CB470FB632AC63E57F36B2B2A0D806</t>
  </si>
  <si>
    <t>62637899D92AABDA2A9A7E63E8F6BFDA</t>
  </si>
  <si>
    <t>FFDBD16625FD832637F728E89FC07840</t>
  </si>
  <si>
    <t>05A7D3D7EA34A19A860D86558E2044BA</t>
  </si>
  <si>
    <t>ADAFCA06EBDC81ADDE3C0614F191CAB3</t>
  </si>
  <si>
    <t>5D032BB71962CE8C529F505422264E56</t>
  </si>
  <si>
    <t>BB1E36AE84C011E44F00B5B6E5F2E053</t>
  </si>
  <si>
    <t>12E4D87E7278B5431EA1A1214F1E38FF</t>
  </si>
  <si>
    <t>1AD4AF549CD9D7532DBFDBE00C4CCC8F</t>
  </si>
  <si>
    <t>0EC64ED5393F4258D8B341AC4643F31D</t>
  </si>
  <si>
    <t>779A50890E7C3B26EED53B6AF133C70F</t>
  </si>
  <si>
    <t>CF1AB73190C1E41E93F3A4BEC4FCE6B6</t>
  </si>
  <si>
    <t>81C50D2B5283A5BEEA95015715ADFFBF</t>
  </si>
  <si>
    <t>37346502020644AC46AE5DE0D2B15AE5</t>
  </si>
  <si>
    <t>D063A8977FA43A9E979042A06DC837CA</t>
  </si>
  <si>
    <t>CD8CDF942CD3B1D0E4107FD7702EE44B</t>
  </si>
  <si>
    <t>BE8ABD41C9C25D2F5F246CA897D763FC</t>
  </si>
  <si>
    <t>B4AF2122DB33DE40F2F2F1782ECD7FED</t>
  </si>
  <si>
    <t>899EE0EF80B99CE1FD82981CE9C5EADD</t>
  </si>
  <si>
    <t>16D6ED8DF2B33A7FF5B3D79E10346674</t>
  </si>
  <si>
    <t>C1F1EDB084ABA96706A796C2075932D8</t>
  </si>
  <si>
    <t>036DDED0E3308C29AE50F346D187A16B</t>
  </si>
  <si>
    <t>0428ECEEEF93D0D8952D35899102446A</t>
  </si>
  <si>
    <t>402E028AC6C65807C8E6F69CD36DF0C4</t>
  </si>
  <si>
    <t>20B0B915023062AC3EE82C3FD7D2B56B</t>
  </si>
  <si>
    <t>1E71A8148984BD72EB266043AA5D0172</t>
  </si>
  <si>
    <t>50C38C126DFC9B467FC2B82C9C27F599</t>
  </si>
  <si>
    <t>ABAACD63187B298DD9A2B2062889CB88</t>
  </si>
  <si>
    <t>AE2B9A3A5C3C16AECB7127208695D48D</t>
  </si>
  <si>
    <t>B811E9B4DC84DE286A50D3B34C35EE13</t>
  </si>
  <si>
    <t>1B7BF9486E2CAC5C794CC4A9FCBF1017</t>
  </si>
  <si>
    <t>87A7CD5F5CD99BA3E006E8389A92272E</t>
  </si>
  <si>
    <t>6A20DF876F5D2E769D69E4EE62AA6513</t>
  </si>
  <si>
    <t>E73EE19B4B2CF3A26D75E69D93A8FDAB</t>
  </si>
  <si>
    <t>207597D2FDDFA63534478973241E2741</t>
  </si>
  <si>
    <t>0DDB4B4EBC6503930F8A9F3CFD16628F</t>
  </si>
  <si>
    <t>1FF560502941DCA36E9252802F39A0B0</t>
  </si>
  <si>
    <t>FA0093B56720AB281172951CDADCA496</t>
  </si>
  <si>
    <t>03CA3A902310EC4D423D1B35764226A9</t>
  </si>
  <si>
    <t>A6517B1C0C84730A12AAACFD29841FFD</t>
  </si>
  <si>
    <t>088B5979246F09634743BDC1A807E1BE</t>
  </si>
  <si>
    <t>D76C5A5846459DDF74078C3030F88236</t>
  </si>
  <si>
    <t>451E04BED9BFEF5C4A6200FA84D24F13</t>
  </si>
  <si>
    <t>53ECE909DEB7A89ACF08459B00D4F4D7</t>
  </si>
  <si>
    <t>2ED75D3920ADC39071E3035F0A2A58F2</t>
  </si>
  <si>
    <t>0C72FE2B18906120AB4E10E39F1CBDBE</t>
  </si>
  <si>
    <t>3AC834207927D3D45BAA74CD16127B4B</t>
  </si>
  <si>
    <t>C0AF30097C4F85471934841034D8A1B9</t>
  </si>
  <si>
    <t>3AB373EBD09ABF6D5051893A66B04A67</t>
  </si>
  <si>
    <t>B7D8EDD14575B583925007F9FF122AD8</t>
  </si>
  <si>
    <t>E7DCDB8F011E8792EF0979D83A89D898</t>
  </si>
  <si>
    <t>0109AB061E2A58A1F8C1E1AB7433F692</t>
  </si>
  <si>
    <t>F325CC854595C7CC8C1396E042499BF2</t>
  </si>
  <si>
    <t>01557E2599215DA8D066D5074B2CBCB6</t>
  </si>
  <si>
    <t>F0220FF43B8573FAE4DFB74B8EC5E0BA</t>
  </si>
  <si>
    <t>ACAEA4686C0DB2EA6BF914CAAC7D1724</t>
  </si>
  <si>
    <t>1E8F88C2D02875BB27A27D831F207E32</t>
  </si>
  <si>
    <t>33ECD62B2824B344F3FF4877345F6AEB</t>
  </si>
  <si>
    <t>6CD29D02A5B21207E135622E045393D5</t>
  </si>
  <si>
    <t>A999B827D2E077720EA76A268DF11078</t>
  </si>
  <si>
    <t>A72ED5715EE5C781D9436B7547AF4C69</t>
  </si>
  <si>
    <t>712093255DC169B2E2A823B2BFB721AA</t>
  </si>
  <si>
    <t>86BD1EEC410715D382BE1342D3DF0992</t>
  </si>
  <si>
    <t>1FD1D5091E1753E91A3BC2B47B7C07DB</t>
  </si>
  <si>
    <t>6AE216657547F5A2558E597A593F6765</t>
  </si>
  <si>
    <t>7FC99A3AAC4172A5A8A6D46EB6FE979C</t>
  </si>
  <si>
    <t>848C4E6CFDFCED37C91B6D19217EB80E</t>
  </si>
  <si>
    <t>3F3843DF6E9A902A962225F24627BC1B</t>
  </si>
  <si>
    <t>836A7B68968C68B236D9F825EBC865EA</t>
  </si>
  <si>
    <t>4A9CC5123C7EF9930E352F5E5CDF2A03</t>
  </si>
  <si>
    <t>F6BFA3EFB22A174392A14D74165579D1</t>
  </si>
  <si>
    <t>2B1E14DF4CB2E32015847D4543978816</t>
  </si>
  <si>
    <t>16A0B46F2DCDC317F8D9681B51F4A3E1</t>
  </si>
  <si>
    <t>8AB99F9AD3F930E6B67F6604244A59C2</t>
  </si>
  <si>
    <t>B3827BAE83A4F8A8BF17076E11367D7B</t>
  </si>
  <si>
    <t>170FE13F2CDEBA34E9E24C4D50488A96</t>
  </si>
  <si>
    <t>C02D8D3D1E837113B5F67B6DC87EBC00</t>
  </si>
  <si>
    <t>EDC3648E9E0C47AFE5F37E7C746600BD</t>
  </si>
  <si>
    <t>40293CC96729E79178D1547302AB4651</t>
  </si>
  <si>
    <t>D7F96DCFFDC13EDDAFA7A86FB5A8B041</t>
  </si>
  <si>
    <t>8FE1EB226A6489BCFE9D988C2EEEA384</t>
  </si>
  <si>
    <t>22443BB28546D734BB27C733F09504F4</t>
  </si>
  <si>
    <t>037A545316889B32FFA5EE3FE0EA5384</t>
  </si>
  <si>
    <t>BF59E19D3F118B6B35B890899DE123F6</t>
  </si>
  <si>
    <t>C677163201D3385B5B8AE1B9775D8964</t>
  </si>
  <si>
    <t>5C55DBF0135EAAD9C25979EFB082FBC5</t>
  </si>
  <si>
    <t>859EB8F9179514F2BE3909D08C7F8068</t>
  </si>
  <si>
    <t>9D5825507CC5BBBDBA917A74288C6DC7</t>
  </si>
  <si>
    <t>0260E1CB942B9926388754B97118270B</t>
  </si>
  <si>
    <t>BC224B28AC3E061328486D34FD689709</t>
  </si>
  <si>
    <t>BB3366FDB28165AF4793C00D8B6CC17A</t>
  </si>
  <si>
    <t>F7940E4B65ED56FE9F71B5ED19FB3453</t>
  </si>
  <si>
    <t>1A5C4BE718C21743FA9C2B0848F38392</t>
  </si>
  <si>
    <t>C9E0CD3EC130E6921314EF103E91F49D</t>
  </si>
  <si>
    <t>C2B070F8130BBCD96CAF0BA417E1E0D9</t>
  </si>
  <si>
    <t>2B0774A44A1C12D10E2990AE6BCD7C90</t>
  </si>
  <si>
    <t>9C56468CCBADE1FD9818DB911AAFFBB7</t>
  </si>
  <si>
    <t>E767942D87D7F7AD0C2A3CF3C31AE81E</t>
  </si>
  <si>
    <t>5A818501B75031039098791CE40648E5</t>
  </si>
  <si>
    <t>D0B41537C538EE49DD46799C654493AB</t>
  </si>
  <si>
    <t>324F7D03330EC11F64A671EB507A0422</t>
  </si>
  <si>
    <t>D990FB3A87BD58925CE8F99AD925EB2F</t>
  </si>
  <si>
    <t>B2A90CD1D1B502025A674BAA272A8114</t>
  </si>
  <si>
    <t>43A6558502229C704F908CC16AD77F45</t>
  </si>
  <si>
    <t>A17D567E660F2F50849B287AB87D54E3</t>
  </si>
  <si>
    <t>02517A505DC966CB6D5D9E993C11340A</t>
  </si>
  <si>
    <t>1B66624192D4F1044D55214EEFC0002D</t>
  </si>
  <si>
    <t>04F2707F28E833351220B7E05722ED0E</t>
  </si>
  <si>
    <t>4CAA32D38CDC06BDCD4AF3ACD9357BDB</t>
  </si>
  <si>
    <t>9A4ADAD11D09C581AC5DFDB286106F3B</t>
  </si>
  <si>
    <t>EE2126B59AA4C8CB4A36A177BEF5C40B</t>
  </si>
  <si>
    <t>55DB662BC40332CC72DC98DCB89A31D4</t>
  </si>
  <si>
    <t>0F6A9F30D1D8EBACE512D7EA133E3E62</t>
  </si>
  <si>
    <t>056F09F010B54696C690FB213C815B2E</t>
  </si>
  <si>
    <t>0C3B29B5BB5043D9EB2B793939D18E33</t>
  </si>
  <si>
    <t>968350355EEF1731793837F4FA422BEA</t>
  </si>
  <si>
    <t>128F87B43C38A993DEF88CDBA28E118B</t>
  </si>
  <si>
    <t>F7C17073D03442A846AEF23244FD2CFD</t>
  </si>
  <si>
    <t>096937EE935EA5F75066A99294AE76B6</t>
  </si>
  <si>
    <t>6166DE37B9B8D2BC85EBC6F69D6EA9F6</t>
  </si>
  <si>
    <t>2BE0689BE3B7B3B68320D6D745498C8C</t>
  </si>
  <si>
    <t>10EC3DC19252C1DF6AAE87143E80C628</t>
  </si>
  <si>
    <t>F52CA639BDBEA0BF2DC710F168E3FE96</t>
  </si>
  <si>
    <t>0A74CE925E6BA7B65E52B032DF63EB4A</t>
  </si>
  <si>
    <t>F6DC65710BFB24A570F32D265899087F</t>
  </si>
  <si>
    <t>08F3D508692533E06BC035F00B1D45B8</t>
  </si>
  <si>
    <t>246E61148619E0FD77E38F2F0595C304</t>
  </si>
  <si>
    <t>2AEF09F34A8D83690479F95FC23A0F5A</t>
  </si>
  <si>
    <t>4F71EFCE6024C3C0BF1E7D754EA0C520</t>
  </si>
  <si>
    <t>C01B0CBF4BFC50108CBD323D2B2EFC16</t>
  </si>
  <si>
    <t>6BFA31E46F392F74DE108AEAFDFFD53B</t>
  </si>
  <si>
    <t>F94406539564DD9DDD5AEA48093AF0C7</t>
  </si>
  <si>
    <t>8AC8C12243E2DA3431811998A30D7E08</t>
  </si>
  <si>
    <t>7CBF127DDE108142A0CBC6BA36DC40DA</t>
  </si>
  <si>
    <t>AB70307618173A811DFAC9A713EF50C7</t>
  </si>
  <si>
    <t>A582BF568D6E240D2C6DB9E08CC1B0C9</t>
  </si>
  <si>
    <t>DE0118FA9F49BF64C9916F8AEB9D5515</t>
  </si>
  <si>
    <t>F5251C2ABE2A3A6828D6C1DCC505E44B</t>
  </si>
  <si>
    <t>69EC46AEDC0985078E52572D65A3EE52</t>
  </si>
  <si>
    <t>5A53DB940501BCE37B031C57A66FCCB3</t>
  </si>
  <si>
    <t>A436EBD22DAA8F61C14D7A4366A8454C</t>
  </si>
  <si>
    <t>9B92CC89A1501CAC82B2FB55374B79D6</t>
  </si>
  <si>
    <t>252D34095870722314CDE44BD1AE92A0</t>
  </si>
  <si>
    <t>84AD419B5ED482DB57052CAD360F7644</t>
  </si>
  <si>
    <t>3D339AF1F5A1C3990FB50E87390909EA</t>
  </si>
  <si>
    <t>4ABC4B576A62F4DB51A169A43EDA2086</t>
  </si>
  <si>
    <t>EAFC51F8FBD0F308983CD8015974EF72</t>
  </si>
  <si>
    <t>B4ACF970F53CEB118DD474467FB8EE20</t>
  </si>
  <si>
    <t>3C5D5CAADB6128987631BC5F1CC4D738</t>
  </si>
  <si>
    <t>880D1521CADC06FCF01B77352A44C21A</t>
  </si>
  <si>
    <t>1932CD8495E7E9D39C561CFA9189A00F</t>
  </si>
  <si>
    <t>1C13FBDE93C80E45CA73CEF22BE959C3</t>
  </si>
  <si>
    <t>F55F27CF3672CCF9E2E5D826B112E694</t>
  </si>
  <si>
    <t>6403A34D9A732790340E1E44E1EFA21A</t>
  </si>
  <si>
    <t>29973DC0B3F1FBDEB66241D010984E0F</t>
  </si>
  <si>
    <t>B70F57EF54F16AAFEE365697EC5E7753</t>
  </si>
  <si>
    <t>CBBC8588789565355420698ECDADA57E</t>
  </si>
  <si>
    <t>0BA240F2F2C55E18A894B562DFB8C49C</t>
  </si>
  <si>
    <t>55A29D06223193F3B48B41F2BC94C3ED</t>
  </si>
  <si>
    <t>1073FA8C45D8CD6D1665A89954C735BD</t>
  </si>
  <si>
    <t>D347B2533F7B92A3F27F0995CC6C4F61</t>
  </si>
  <si>
    <t>C30ABC06719E4D66B4667610B9BC4C4B</t>
  </si>
  <si>
    <t>0E076605FE166F1B366E8167D1B6277C</t>
  </si>
  <si>
    <t>641F7A13D6F8313D4604CEB66AA0697E</t>
  </si>
  <si>
    <t>7506B012E50191B1B8B4918FDD9502F3</t>
  </si>
  <si>
    <t>183151472C6790BC16FD59E443518881</t>
  </si>
  <si>
    <t>E4C7FE260BDF67F7024BD6C040D80B79</t>
  </si>
  <si>
    <t>AEBAC656DCF8FFD5CB5A24803F166D2A</t>
  </si>
  <si>
    <t>1D02FD49C5501C69420E071126B9117F</t>
  </si>
  <si>
    <t>929654D807324208B04D7FD1E5C66622</t>
  </si>
  <si>
    <t>EC699A65315ABC286BA8792A9242F67F</t>
  </si>
  <si>
    <t>1800F8E2FEF5903C11B97723ADBFF5BC</t>
  </si>
  <si>
    <t>2EAACE6C7656F9A0F247D0CE409ED070</t>
  </si>
  <si>
    <t>30CAB719C93635B5F0A7028AFE3CAB8B</t>
  </si>
  <si>
    <t>2ED76531038F0C312E42F27E6A1D2501</t>
  </si>
  <si>
    <t>B5CC314D72B3AD60C76C59241AFA4ADE</t>
  </si>
  <si>
    <t>8A4747ED98950DB192A00AE2C4AC3B7A</t>
  </si>
  <si>
    <t>0076E3EAC268DC8160030108946129D0</t>
  </si>
  <si>
    <t>BA51BB845B6A345E0642CEAFD7CC57A7</t>
  </si>
  <si>
    <t>57E0B2DCD9B0465B998580F1B49036F8</t>
  </si>
  <si>
    <t>765F6E77AB6C95E09DC6D63679FCFEB6</t>
  </si>
  <si>
    <t>392E3FA4150CDB8E63EE874A1DA90B85</t>
  </si>
  <si>
    <t>8AAF93164A464D43AEFC0EFD4FCDC8AB</t>
  </si>
  <si>
    <t>172B7EA54285AA8E9CF06E638046E492</t>
  </si>
  <si>
    <t>4A783721D21217FD179286344C741CDC</t>
  </si>
  <si>
    <t>243D2C5534FD79A532639949FB68BDB3</t>
  </si>
  <si>
    <t>AAB5A4D84F8ECD482337FD0F71726E90</t>
  </si>
  <si>
    <t>CE6EE6258C5CB5EEEAF8E116898669EC</t>
  </si>
  <si>
    <t>835171A90AA6585324672C8E80CC2568</t>
  </si>
  <si>
    <t>34061CD64B4B51D3DBEA4BDF41484E17</t>
  </si>
  <si>
    <t>F06370BEB4B1B3A4FE8FA366843C2EEF</t>
  </si>
  <si>
    <t>FA1BD39A17C13B49ADC2916259437866</t>
  </si>
  <si>
    <t>023D202A4C9FC4805667555B8C5DA5B3</t>
  </si>
  <si>
    <t>927433A577ECBA55516FFF3CFDF08876</t>
  </si>
  <si>
    <t>EB7F6E1276F71B4E4872C4F6A8786736</t>
  </si>
  <si>
    <t>FF45CD5ACA3ED0D59F6C959EDAC8CEF4</t>
  </si>
  <si>
    <t>1821FC3E3FAD56693056EDBE5C305D42</t>
  </si>
  <si>
    <t>0537F0C0746795999AE301CD6E32E498</t>
  </si>
  <si>
    <t>289F7CCE49A734FA145E85B267890748</t>
  </si>
  <si>
    <t>17CA787FAEABD92F73424B14168C9964</t>
  </si>
  <si>
    <t>91FB3861447BD62E0DA29ADC8570B6CB</t>
  </si>
  <si>
    <t>1F5BB2B62060991818B4BCC4C7938F23</t>
  </si>
  <si>
    <t>D080981FDCA5DEE1029CAD8DB096B9F9</t>
  </si>
  <si>
    <t>AAED6A432F68EA12B38FBD2E9A5C12C5</t>
  </si>
  <si>
    <t>1F3AE1A19B14A47BD0A1DD5900043A61</t>
  </si>
  <si>
    <t>6D8516117DD604FC581B5D3826150FB2</t>
  </si>
  <si>
    <t>16F0EADE55507A7C9FEB90F74C537710</t>
  </si>
  <si>
    <t>F204E0B590AFD5BE65F0112A7F597A43</t>
  </si>
  <si>
    <t>33D9B3112C74D3A6F93AA1D9BD10599E</t>
  </si>
  <si>
    <t>8ABBCCA59DE89E542BC1200354C95D0C</t>
  </si>
  <si>
    <t>68824148D5FFFEFFE316A15A6C652B6C</t>
  </si>
  <si>
    <t>3BF4844D04AF32443F0ED73708869EE3</t>
  </si>
  <si>
    <t>8D3EA949CBE20499F5C25E7241A3C0BD</t>
  </si>
  <si>
    <t>E08E11008ADD317D2D41991B6AAAB0BE</t>
  </si>
  <si>
    <t>EFB953FC997E5512F64F2670040EE0CE</t>
  </si>
  <si>
    <t>C4E4D82064651A0AB62D61B7A641E100</t>
  </si>
  <si>
    <t>19FF2B8ED6B5CCA60C08CED8681CE1C1</t>
  </si>
  <si>
    <t>BD340FF940F1EFC6CFC7AAAD4650BD84</t>
  </si>
  <si>
    <t>8E2EF1A5A93404EBBECDEACA9F391E8F</t>
  </si>
  <si>
    <t>08C499601C9372A0B53BFCC6B38A9391</t>
  </si>
  <si>
    <t>55E71CE8C4E319CA21FC28AA4C793448</t>
  </si>
  <si>
    <t>2BC98B2BC46D4D81C4332B2EC297942C</t>
  </si>
  <si>
    <t>541DA412058EC11A6C32B5EE077E0998</t>
  </si>
  <si>
    <t>59CCABF000387DDD94B912E4CDA532BC</t>
  </si>
  <si>
    <t>0F73ABC41359CB4C94A410AA3FE16EA8</t>
  </si>
  <si>
    <t>C6DC1F1648D538F32BE57A635852BC96</t>
  </si>
  <si>
    <t>AA5468223C403BEEFDEB1C677B14A422</t>
  </si>
  <si>
    <t>EE055FE6BDA01F3A1C1431B817AD8EBB</t>
  </si>
  <si>
    <t>FAAEFB69AC4685017EEE46793D6C411A</t>
  </si>
  <si>
    <t>81AA1D0DE6302D7B1009BE39372DFB6F</t>
  </si>
  <si>
    <t>8AB56A482B8DD3EE811BB2A0C1CCF460</t>
  </si>
  <si>
    <t>EA52272972172A94760D1C07E1E1366D</t>
  </si>
  <si>
    <t>9F4B352BD338011B58FC5CE58B43E99A</t>
  </si>
  <si>
    <t>65C48291EAF9158AAAE39A4B8ABF4EB1</t>
  </si>
  <si>
    <t>268402C479CC86EDC37CAFFC1DA101BD</t>
  </si>
  <si>
    <t>9CB5F861011DD54E55C1495C4AA97D96</t>
  </si>
  <si>
    <t>51AC09E4DDDD060213011B264C15EC2F</t>
  </si>
  <si>
    <t>B1BE60EEC64480C4496BFE730B58B639</t>
  </si>
  <si>
    <t>CBC8C715D65B67C24F060BBABEB50382</t>
  </si>
  <si>
    <t>1B111BCDBE2A19D6B36D77513AD8E8B4</t>
  </si>
  <si>
    <t>7CEA0D96461046D829A893B5CA334851</t>
  </si>
  <si>
    <t>EB8C6551FD8075C7537B0E32906A4B39</t>
  </si>
  <si>
    <t>5B6D928F502D74C35D771A0DD873F6D7</t>
  </si>
  <si>
    <t>843666FA56DAEF9DF4746B9021776762</t>
  </si>
  <si>
    <t>ED93BCBB712523E654914BDB6A55350A</t>
  </si>
  <si>
    <t>F21BFFD519EBA5CC948A3D28F825F07A</t>
  </si>
  <si>
    <t>3523115B4D6B997B079FCF3CF8A0A478</t>
  </si>
  <si>
    <t>14F629731E627E55903DDBA860B4B1B2</t>
  </si>
  <si>
    <t>8FBCAE0B4411B8C99EF67F149B7E52AC</t>
  </si>
  <si>
    <t>87CE5604C731BD5EAF94CCB09D3DDAB9</t>
  </si>
  <si>
    <t>BC381D4360BD6569A0D3A28781BCDF6A</t>
  </si>
  <si>
    <t>9967AE40BADF623F87D466EC99EB7FA7</t>
  </si>
  <si>
    <t>55796EB03A91F457DB1C456B2A1AA79A</t>
  </si>
  <si>
    <t>549DC5E038268A7FB4101F4BAA5AC5F4</t>
  </si>
  <si>
    <t>EB82F7A2F4933BC7568A481950AF038D</t>
  </si>
  <si>
    <t>A37BF7CFF86257D676815F67538FB939</t>
  </si>
  <si>
    <t>AF5481BB13F7416AD083CBB53B7CD8E5</t>
  </si>
  <si>
    <t>FAE58CEC4241F2CFD66260354643F081</t>
  </si>
  <si>
    <t>6EA4750F6E18CBCF3F47C49CD5F70DC5</t>
  </si>
  <si>
    <t>DBA03D05C81DB43CE53BDE5F908B4715</t>
  </si>
  <si>
    <t>86D601C3B26FC95A8DE9607EC7B95A66</t>
  </si>
  <si>
    <t>7C381F0A7F926C925CA508F1E29C2737</t>
  </si>
  <si>
    <t>C54DD08E08C8C3AAC33F9A9B231944D7</t>
  </si>
  <si>
    <t>9197ED9F072A923CBE4CE759D745F612</t>
  </si>
  <si>
    <t>E122ACA242E85E7733503D81D44592FA</t>
  </si>
  <si>
    <t>A668DD93910A2376465DD4A772C6BEAF</t>
  </si>
  <si>
    <t>A251CD0B0D9A11C13AAB9D0C846195ED</t>
  </si>
  <si>
    <t>3AF40140165558BBA28702B91589F293</t>
  </si>
  <si>
    <t>77A84D0A51F77ED66F5CFFC14C18F1F6</t>
  </si>
  <si>
    <t>3CA735A25565AD4292CCDF4986FF9E3A</t>
  </si>
  <si>
    <t>2BB0CABDFCECC2A8666038816C1006B1</t>
  </si>
  <si>
    <t>B1F8730DFFA95A308311DA83BDA99CBC</t>
  </si>
  <si>
    <t>0D8F9340D78A48CF3C91785A13F2A06B</t>
  </si>
  <si>
    <t>FAE7261BB17E8DD92CA6953B88AD15DB</t>
  </si>
  <si>
    <t>9881FA724BDEC9CC68EAF29FBFF4C0C4</t>
  </si>
  <si>
    <t>FD6AC38BD290C9A3DA7C0331E99A996C</t>
  </si>
  <si>
    <t>425787CEB84BB20346B47E3A1162C7FC</t>
  </si>
  <si>
    <t>0AED2CB932626B96A14D77F5F61F7239</t>
  </si>
  <si>
    <t>0CA57B7933A6BA5AE7107621BD36FEF2</t>
  </si>
  <si>
    <t>327EF20D1988A006C3F4C5105B9BAC43</t>
  </si>
  <si>
    <t>CE91A2FF307E7192D55F5B9066F47158</t>
  </si>
  <si>
    <t>66BF07AF9756A11C316B2140C00FC918</t>
  </si>
  <si>
    <t>042B807E6DEAEF004276123C5B75DC40</t>
  </si>
  <si>
    <t>231ACAF5BAA58B11420635B7E2CCD4DD</t>
  </si>
  <si>
    <t>27011303F280F10CADA190BFD254BD3C</t>
  </si>
  <si>
    <t>5A67BB3193D88F4B50D924B0E0F7B5BC</t>
  </si>
  <si>
    <t>D085D393F8C42585D5AA06147C042633</t>
  </si>
  <si>
    <t>F718F220EF28C1CA50A76DFA6E06D2A3</t>
  </si>
  <si>
    <t>A1C0BC49145745CF3D928E064DAEC503</t>
  </si>
  <si>
    <t>58972592868D0FA0721BCAABBFDD114F</t>
  </si>
  <si>
    <t>CE1EB4B44F6A79094DD0744FC0330B08</t>
  </si>
  <si>
    <t>6851F353421214529EBEECACF7E41554</t>
  </si>
  <si>
    <t>BC4BD6835169EE8A7A56FCDA16DB8153</t>
  </si>
  <si>
    <t>6D0A8AD05AF7C2801E1D890E270E7561</t>
  </si>
  <si>
    <t>AA8349F65CC6C0569E10E84C5AE85C8E</t>
  </si>
  <si>
    <t>4C37DEE4213567E6693DDFB2911F0BC0</t>
  </si>
  <si>
    <t>4CD238363DB4AA2AB5453C8BC4AB8336</t>
  </si>
  <si>
    <t>4BD3BEA46DB49D8F9880D2ADBF860F27</t>
  </si>
  <si>
    <t>7EBE9455DE6D9AFE8362D9AC54130DFB</t>
  </si>
  <si>
    <t>8B9DA481A0984239096C3B8A57B58EE7</t>
  </si>
  <si>
    <t>EFBBBAA2AAE39EE0EEED4F5A2AFD7A81</t>
  </si>
  <si>
    <t>54CF049C4096863A059A8F6F1A2B5F6D</t>
  </si>
  <si>
    <t>A71E586D0B57D3C3A881FEEC937DA117</t>
  </si>
  <si>
    <t>FEF89E663565AB072DE208A0513E281D</t>
  </si>
  <si>
    <t>E00AFA28330ED8811E2836D4D6DAF334</t>
  </si>
  <si>
    <t>5059FE71C27CE415337A42819A86C3C7</t>
  </si>
  <si>
    <t>9E33C0E65F5FACC668047DA6C46201A5</t>
  </si>
  <si>
    <t>E712FC23DCD3A110B7D20A4E7142117E</t>
  </si>
  <si>
    <t>AFADC98FAAC6C71E0DBC8B0F8CBCEFF2</t>
  </si>
  <si>
    <t>6132FB93E0D4C9D9D67D20108AA2F009</t>
  </si>
  <si>
    <t>DBAF2C89A0ED238879C64CCCC6F6677E</t>
  </si>
  <si>
    <t>955756A75F5E1B930839A9E12A3CF7AF</t>
  </si>
  <si>
    <t>57E63E9260498D31AB73E6030BD7CC59</t>
  </si>
  <si>
    <t>C7A0517E2DFEAFFEFD2C6527238B8834</t>
  </si>
  <si>
    <t>0A0383CDB08F44839CB84083371048C3</t>
  </si>
  <si>
    <t>2B3BD3848FBF20153130894D0AA0BCA6</t>
  </si>
  <si>
    <t>0328E1A7F04847B0A3A9C1D16F15499B</t>
  </si>
  <si>
    <t>7A470FCCE6093D7BE2D6AE2114DE35E7</t>
  </si>
  <si>
    <t>183F8DB5A3602C096058934848016D68</t>
  </si>
  <si>
    <t>54BFD92334C3564022CA11C7B52046F1</t>
  </si>
  <si>
    <t>8D91B410869745CEE3EF90BE99F3490F</t>
  </si>
  <si>
    <t>C9A454B02A57C877C4EFED141B001CA4</t>
  </si>
  <si>
    <t>33426F25EF4ECB33B71E7CB5C768EA1E</t>
  </si>
  <si>
    <t>9D8CB6F32F3D014FD2183CB26C12343F</t>
  </si>
  <si>
    <t>4723CAD9C2C6A746DC21134F24CA6668</t>
  </si>
  <si>
    <t>E84B4A505084B60915AE0D8B416CE271</t>
  </si>
  <si>
    <t>5571AE988E861BB4C96543F4B5BAE702</t>
  </si>
  <si>
    <t>649F3482D2541C66A1E548CFB093A1F0</t>
  </si>
  <si>
    <t>F275CD9E95AB74581E799C9D69480108</t>
  </si>
  <si>
    <t>4C69A82684C1EB3065CA723ABEE0CDE6</t>
  </si>
  <si>
    <t>802105F07F2CD9DC194B3F53A690CDCA</t>
  </si>
  <si>
    <t>ED6715DA2279CB423E9CE1947A87FC17</t>
  </si>
  <si>
    <t>27AB75B769817865DEC55884171B800E</t>
  </si>
  <si>
    <t>D867AC2C9FC0AB739AF196DF52A0B7A9</t>
  </si>
  <si>
    <t>DC321F4E1F83AA05923E5DFEFD95EDB0</t>
  </si>
  <si>
    <t>F49A1E1B7A3087650FAD7B73971A1A1F</t>
  </si>
  <si>
    <t>65F9398038E859DDE648030589D1CEE9</t>
  </si>
  <si>
    <t>2CFA8CF9C417B883E29CDD82B2CA9011</t>
  </si>
  <si>
    <t>4F49D285AF6926866B1D20121DD6DA4A</t>
  </si>
  <si>
    <t>C4010083AD8149F5322764A8B769A88B</t>
  </si>
  <si>
    <t>3B8192026422AD08B86737364BEA8437</t>
  </si>
  <si>
    <t>A38680FD33409D5BF6094AA227A32184</t>
  </si>
  <si>
    <t>C43BE855C074F6DC1BBAFAF22AB89F1B</t>
  </si>
  <si>
    <t>580DC656CA1D44873672C0AEC8EB4B3D</t>
  </si>
  <si>
    <t>4F0F8CB411731605B9684363B1C41BA7</t>
  </si>
  <si>
    <t>9967E1826D94409BD01D7A5DAA9F8BD2</t>
  </si>
  <si>
    <t>4887B788858FB13B45AC593417D86C02</t>
  </si>
  <si>
    <t>0C991075A3326CA355744ED24852B22D</t>
  </si>
  <si>
    <t>5D418421D83FFEA44BD7335332A403A9</t>
  </si>
  <si>
    <t>EECF6E6150580108782CBAA64E0BCCF5</t>
  </si>
  <si>
    <t>2A33C11864E36EC8CEDB16980B768A31</t>
  </si>
  <si>
    <t>D4D01C15DF78BA47E51E261299A6AFBC</t>
  </si>
  <si>
    <t>B2EEAABBAB66F71E9C9550A67F733385</t>
  </si>
  <si>
    <t>775882AC5E6120110F2A7A3A290C4321</t>
  </si>
  <si>
    <t>1A36DECF6AE13DE3AD5B73EF4074760F</t>
  </si>
  <si>
    <t>907CB502E6709CBEA365F73527F0D13E</t>
  </si>
  <si>
    <t>66E1F6FEB2600BB213E939804674DE45</t>
  </si>
  <si>
    <t>29CEAC557D545A99093847FBC259B59C</t>
  </si>
  <si>
    <t>999AEBFA8486BC4D8D59A417D70CE71C</t>
  </si>
  <si>
    <t>3DE3A9403B3F019B164F90A2BD2A5936</t>
  </si>
  <si>
    <t>097847974C99A258D67E029B4B95313A</t>
  </si>
  <si>
    <t>D0543D16F2091864C81EC31F56A92FF7</t>
  </si>
  <si>
    <t>38DE26AABEF3E3287563284B41092BB9</t>
  </si>
  <si>
    <t>E21D31B006F0ACAC7C1B571E763614DF</t>
  </si>
  <si>
    <t>4D8431AE59264F900438EEDF23777322</t>
  </si>
  <si>
    <t>3C874622633E0554330B3560BFDB4389</t>
  </si>
  <si>
    <t>3548C64ECC13ADC9C8692E4BE2ABA25D</t>
  </si>
  <si>
    <t>D3CC4A815DCB3CE2FE0AC9B105FD0905</t>
  </si>
  <si>
    <t>F0A7427C592E69EF84CCF775DC16CEAD</t>
  </si>
  <si>
    <t>65A0F55AB68D9BECFB08B110229C6D90</t>
  </si>
  <si>
    <t>7E627AA3B3F18414730401B86B1A90E3</t>
  </si>
  <si>
    <t>15049A48C50AAC7970D052D49DE3DCC8</t>
  </si>
  <si>
    <t>D7F6CEF12BDA86600E5F5AF960BF887D</t>
  </si>
  <si>
    <t>7B16E19AFEB3FE84A2D5D0EFC1459D3C</t>
  </si>
  <si>
    <t>8C2FFB9A1237CF247E17D43B5BF6BCC1</t>
  </si>
  <si>
    <t>38CA043208EC7A6AF51790FC4FC6C14A</t>
  </si>
  <si>
    <t>C3C05772CF0F971EC2474CDDB5B92B44</t>
  </si>
  <si>
    <t>6FF5F37025365C3A50FFB0C8A19DE41A</t>
  </si>
  <si>
    <t>BB3478D098C694AA54F2AD0253AEED77</t>
  </si>
  <si>
    <t>B9B2E517399EA522193B8201D39AADA4</t>
  </si>
  <si>
    <t>A860540A9E44AF12B145B9C463633DCB</t>
  </si>
  <si>
    <t>A46F885FF14C111DED06EB8EF25B1D87</t>
  </si>
  <si>
    <t>A84FA669DFB8109A39661298DFE16FDC</t>
  </si>
  <si>
    <t>741D8979337555DE25AE8FF91E73CADF</t>
  </si>
  <si>
    <t>8CDE560B7FE8BF50F79175BE279C576E</t>
  </si>
  <si>
    <t>1D160BDBB96864EFFAE405A9030D62C6</t>
  </si>
  <si>
    <t>10DB50A7AD98491C573A22FC238C24D6</t>
  </si>
  <si>
    <t>5BE3F343696210BB463EB3853F78ABC0</t>
  </si>
  <si>
    <t>F473ECC6E07594DA3628C6D0C6517522</t>
  </si>
  <si>
    <t>ED2742853900B1984625733FA13FC4AE</t>
  </si>
  <si>
    <t>38488566E46E2097C244A0FCB79B5586</t>
  </si>
  <si>
    <t>3FEC9DF6801BB310AAAAC83EDCA45914</t>
  </si>
  <si>
    <t>21040C3ABD9CE4F5BD42AB935527A5AB</t>
  </si>
  <si>
    <t>D5C5F69B0A659670604BC6DBB6AFF2B1</t>
  </si>
  <si>
    <t>3CB46F4BF0C1FE79F0878A5F61F15DA1</t>
  </si>
  <si>
    <t>9955E7844A1913C4B23B49EAB52463CA</t>
  </si>
  <si>
    <t>2900A25B0DF58117E0679472AB9F2B15</t>
  </si>
  <si>
    <t>72B43DC632B0136C7646AC86E0208D06</t>
  </si>
  <si>
    <t>456AAADFBB57DE416A188CE7E8E657C6</t>
  </si>
  <si>
    <t>360DCCF3EDA159DBFD06AE28AEBE088D</t>
  </si>
  <si>
    <t>7D626FFE391AD92D153C907D4751C2E2</t>
  </si>
  <si>
    <t>B1BB6F4240C9349A793F53AA2C12F9BF</t>
  </si>
  <si>
    <t>7DD9713BE038E54347B53A754DD159CF</t>
  </si>
  <si>
    <t>F79D1C3C826C977C98C951B2DE9F43D2</t>
  </si>
  <si>
    <t>8C70002D095E9F3FD195D4DC53A7DA13</t>
  </si>
  <si>
    <t>E282083D1D79D4E79856B09ADB7F7733</t>
  </si>
  <si>
    <t>A1FA7830E504CAB1910CE2A4192C38D2</t>
  </si>
  <si>
    <t>31F578FFD78743E4131FA6E70A6FEFA5</t>
  </si>
  <si>
    <t>563735677017ABF91D2FBB4F911FDFA3</t>
  </si>
  <si>
    <t>4BA654325041B8A4802DAD8E5A8F5311</t>
  </si>
  <si>
    <t>CEBFAD16FD6D907BFC55EAB4102BFA4B</t>
  </si>
  <si>
    <t>A997F8965A98771F865A6B5A60B27AFB</t>
  </si>
  <si>
    <t>6DC24EB2FC569D00C390F19789123E3B</t>
  </si>
  <si>
    <t>1CEA8BF5C1D4A17CC823DEBAF685BE89</t>
  </si>
  <si>
    <t>B8B30133B2EDFA584FB2087B6B257BFE</t>
  </si>
  <si>
    <t>CBE2A10155DCB2CA39047552C8583A90</t>
  </si>
  <si>
    <t>COLEGIO FEDERICO HERBART</t>
  </si>
  <si>
    <t>EMBARAZO ADOLESCENTE</t>
  </si>
  <si>
    <t>D8BA4FD453737AB9539D75C57A47F122</t>
  </si>
  <si>
    <t>1CEBBE5F7A9D91131A18FFA119FFEC6B</t>
  </si>
  <si>
    <t>8A832A415EB85F52EE1F2EA297D113B0</t>
  </si>
  <si>
    <t>0EB7EA3C16062F4A44735188D5689119</t>
  </si>
  <si>
    <t>D0E45E69F06633E8F954A35820AD9F6B</t>
  </si>
  <si>
    <t>9A1FE9F2A76273823C0C39031BEF90D5</t>
  </si>
  <si>
    <t>030109D8F471DB1201638F0556D98A74</t>
  </si>
  <si>
    <t>F7ABA846C671707F39E805D774C4EBD0</t>
  </si>
  <si>
    <t>E658270C6C532C28A65D60C5A88324AE</t>
  </si>
  <si>
    <t>0DF85290B9C6FBAED929E75F5970D1ED</t>
  </si>
  <si>
    <t>11BECED9FF8F46A3FB6059E4E8023A15</t>
  </si>
  <si>
    <t>826F880F1C8B4B86E9C673281FEB301F</t>
  </si>
  <si>
    <t>FD354D4F63C1B985B949FBACC9E7D302</t>
  </si>
  <si>
    <t>TELE SEC ESTEBAN MARIN MALDONADO</t>
  </si>
  <si>
    <t>COL. 6 DE ENERO</t>
  </si>
  <si>
    <t>4E1120529B2CEDA7178482BEB46D96E2</t>
  </si>
  <si>
    <t>BA06E87E5B4BA4980DC41DBE0D5DDD42</t>
  </si>
  <si>
    <t>5B52801B7935B88F44AD2FCAFEBA28B3</t>
  </si>
  <si>
    <t>36BB610D475DA51C7E5DE38A3E109789</t>
  </si>
  <si>
    <t>F07B07BA5FCBE9A4DD39D3F2914B7166</t>
  </si>
  <si>
    <t>3E6444FF550AAD0337068CDCD4F84132</t>
  </si>
  <si>
    <t>6E10436945EC2F3DA27BD45BD3C42C2A</t>
  </si>
  <si>
    <t>B67274A4CDF7598F35CEBA578BA73342</t>
  </si>
  <si>
    <t>A6C30EA9968EB29E19FC0153BC8EA77A</t>
  </si>
  <si>
    <t>1D3A3EC86FAB35798B11064BC94C3327</t>
  </si>
  <si>
    <t>B62B662794012C60F9CBCA2BE29CC8FC</t>
  </si>
  <si>
    <t>C25EF341348A6F4215980D30412A5FA6</t>
  </si>
  <si>
    <t>C183CF204E792983877BE75381F70F42</t>
  </si>
  <si>
    <t>BFFA0EB04242D2D4A66C787C3993983E</t>
  </si>
  <si>
    <t>EF1175E55256166FEAD1D79F23ACE58B</t>
  </si>
  <si>
    <t>E0805591408E862D10795503C8ADF19A</t>
  </si>
  <si>
    <t>32A1AC25849C903F484DC761E6D08D7F</t>
  </si>
  <si>
    <t>6EB1C7DC38BAB87A7271BE1ED5BF1169</t>
  </si>
  <si>
    <t>F81AA50FB742164789C29B03DCBFDEA0</t>
  </si>
  <si>
    <t>E9D4C0C39A81ECB7152EF16557D3B25D</t>
  </si>
  <si>
    <t>89C1423B9AE006E7671C2C55FEE286C6</t>
  </si>
  <si>
    <t>70D61D357E5D225545954B53E61E3CC0</t>
  </si>
  <si>
    <t>C5F5587DBC64AA7F50F8E5E41DB53DA6</t>
  </si>
  <si>
    <t>60A4DEFC1BC4EA55F3CE316997A930E7</t>
  </si>
  <si>
    <t>639F2CB18D9685623E93C7F68F1947B9</t>
  </si>
  <si>
    <t>2355F50B75A6A45B85237D149641C3A7</t>
  </si>
  <si>
    <t>615EAB34B612563997E318E683D8385F</t>
  </si>
  <si>
    <t>AE5B81872B038EAFD338B9B7B396AB59</t>
  </si>
  <si>
    <t>9C0C31ACF6915A54358E9A3BD9A66C00</t>
  </si>
  <si>
    <t>A484E7AED830A734A461A4386A015E17</t>
  </si>
  <si>
    <t>8CF3F0E96A450F25298D3E67747B3D9B</t>
  </si>
  <si>
    <t>73F58F5B8B13DFF89BC55118C52EFCC0</t>
  </si>
  <si>
    <t>92206CDFF5ADDE25E96A811AA782C10D</t>
  </si>
  <si>
    <t>ED11D519FA4438DCB6ED424AB41153BF</t>
  </si>
  <si>
    <t>7CEB4988BF74AFBA7658CB07E90B526A</t>
  </si>
  <si>
    <t>23E73895748A7F6C778E49650378E519</t>
  </si>
  <si>
    <t>235B0F5810FA7347EFDF99D2C6625569</t>
  </si>
  <si>
    <t>DE295093D290625832043BF6B7477C4C</t>
  </si>
  <si>
    <t>F28F52111C219DE17C8209C9652A1883</t>
  </si>
  <si>
    <t>2346E20CE457F6B839B43E8E1DD9290C</t>
  </si>
  <si>
    <t>FDE0CF938754B9DFCDCA7A9C8315276F</t>
  </si>
  <si>
    <t>CE02CE15C69DDA2E9AFAAA1684048C46</t>
  </si>
  <si>
    <t>A8A9695DAF859F9B007EDAD1A9E24FED</t>
  </si>
  <si>
    <t>7904AD69AE0041A61A47BE28482A8AF8</t>
  </si>
  <si>
    <t>D18F4BC01C4140D3D4B707589ADBDA1B</t>
  </si>
  <si>
    <t>F4FBEB786EA194079FA481E66A7D4D89</t>
  </si>
  <si>
    <t>233AA11648DE057F60298E0E36D7C2A0</t>
  </si>
  <si>
    <t>00D797ED47890762C541164FDAAE7B8D</t>
  </si>
  <si>
    <t>2129CA4E1D3B86DBCFD2DDD7942393B6</t>
  </si>
  <si>
    <t>7E05A2169F14F708392130188BAFB2CE</t>
  </si>
  <si>
    <t>2BB15C4C3E2AF4B2C8D9D41E66F89FA4</t>
  </si>
  <si>
    <t>D72C1D7F6EB7AE76A816CA7E39947E65</t>
  </si>
  <si>
    <t>F529959D81880E044FEFDB18C5BECCDB</t>
  </si>
  <si>
    <t>F972EDED9456F2BA22249BA8DFC546F7</t>
  </si>
  <si>
    <t>99C30AD23D39F1D5EE665B86B163EE8D</t>
  </si>
  <si>
    <t>68287924F6D64715CE73AE7330C3D5FC</t>
  </si>
  <si>
    <t>892A2CD8F448D4660D59D372596816BD</t>
  </si>
  <si>
    <t>790DF77F5896F5C7D75C465B53AB55BE</t>
  </si>
  <si>
    <t>7040E7ADFBB77546E411D504D2274DC1</t>
  </si>
  <si>
    <t>DD536B262CB829296275A23F22273C05</t>
  </si>
  <si>
    <t>72DFB3F4987172C88EA51829E23AD042</t>
  </si>
  <si>
    <t>94B0D7293B24EA74C987DA1A5DA1DD86</t>
  </si>
  <si>
    <t>0F099C794621251F92E80F7C574098FD</t>
  </si>
  <si>
    <t>9182D13BD228853B7857669A4E031131</t>
  </si>
  <si>
    <t>5BFB112B18CD0619F85B3E24183142AB</t>
  </si>
  <si>
    <t>25F640440CFF87129B5BB651822E663D</t>
  </si>
  <si>
    <t>78D0F2BB092288D1833DCE6A87D433EE</t>
  </si>
  <si>
    <t>BAC96D71A1D918632E5F5574D52194DE</t>
  </si>
  <si>
    <t>8E96932F3603094EE54180DDF16DBE38</t>
  </si>
  <si>
    <t>0729D78A7CF2AFC44F093FCBE4A2DD48</t>
  </si>
  <si>
    <t>FFC53EE7E9397EC87732DACD72EF5166</t>
  </si>
  <si>
    <t>878A8D6E38218FDD602D252A80D90625</t>
  </si>
  <si>
    <t>45B8437A4F8FFA5C629F21F8B5EB6C77</t>
  </si>
  <si>
    <t>F33B3655E42EB9DCEED7367890E1784E</t>
  </si>
  <si>
    <t>EAD41E94AF17D70E9DDDA9EEF763E811</t>
  </si>
  <si>
    <t>42B12E44C6C9A48BB28081420B159CDB</t>
  </si>
  <si>
    <t>FE0AA0E5896F18CB0DFB3A5C06E5F1F8</t>
  </si>
  <si>
    <t>46060ECCC5A4CB332B4C08F16C5E4C20</t>
  </si>
  <si>
    <t>C0CDBC12C83D55714EAFBEF0171BB30B</t>
  </si>
  <si>
    <t>CEB56D61324CAA5D4C54772AA2D6B96C</t>
  </si>
  <si>
    <t>758595A3A15CD8E57EC0138893F035D9</t>
  </si>
  <si>
    <t>7A3B9D334415153C9A2FE243C017570B</t>
  </si>
  <si>
    <t>B6314EB5E0BD3D400DDAEEA45C27ADE4</t>
  </si>
  <si>
    <t>056DE0C23E5714B825EDB3DF68D28F03</t>
  </si>
  <si>
    <t>EAB84FCD0947791BCC2BFF846C1EEDF4</t>
  </si>
  <si>
    <t>7D719A2D6545E938BB4517275410CF33</t>
  </si>
  <si>
    <t>EE67F016BDCEE16772E7AAD7657F08AE</t>
  </si>
  <si>
    <t>0D90CE0522532E07CA05AAE84B19D58A</t>
  </si>
  <si>
    <t>5B6A58683DE9A6A2F568D9965A2E01CA</t>
  </si>
  <si>
    <t>6206CDDD20AB43688B285B16E1A76B69</t>
  </si>
  <si>
    <t>0DA7189A17F8EB3F061EF3B4C5D38E05</t>
  </si>
  <si>
    <t>3009BBA8FBBE531FC64285AD54DD8A1E</t>
  </si>
  <si>
    <t>E37ABB6C2A4D7F3A0561F7B1E32EB6EC</t>
  </si>
  <si>
    <t>04C0C38256F3681B40B252D80DCDE5A4</t>
  </si>
  <si>
    <t>05FB630885CE08CACB3593358E09564F</t>
  </si>
  <si>
    <t>59045FC69979682F922DAED903B39760</t>
  </si>
  <si>
    <t>7D045C7622F524DFE76BFEB6A6236BDF</t>
  </si>
  <si>
    <t>B7C5FCC5979D36358CC4A03B82B3CADB</t>
  </si>
  <si>
    <t>625E92972CFC49DEFC397C2C6652CF6E</t>
  </si>
  <si>
    <t>C45A63947E11BC58DD88C00CA62B9AC0</t>
  </si>
  <si>
    <t>ESCUELA PRIMARIA NARCISO MENDOZA</t>
  </si>
  <si>
    <t>TRABAJO INFANTIL</t>
  </si>
  <si>
    <t>1380BC04800E68DFCAB0AACFD91927ED</t>
  </si>
  <si>
    <t>F002BAEA7544199D0F24C18A2B16A174</t>
  </si>
  <si>
    <t>C25F1632E131F3370F3775DD7E5E0206</t>
  </si>
  <si>
    <t>C04D8229DF7CE09AB7A4A17D49533396</t>
  </si>
  <si>
    <t>7F26579EF2318C527BE4EB15A8462202</t>
  </si>
  <si>
    <t>9E08A960BB29E5DFDA7EC4B1B68D7CDF</t>
  </si>
  <si>
    <t>641FE1D6E0437018E87B27AB47A19862</t>
  </si>
  <si>
    <t>467CED9393DFB75667CD0B776830EA8E</t>
  </si>
  <si>
    <t>70A8E179AA84598D9CDFF49D97C72F2C</t>
  </si>
  <si>
    <t>49F3E4CF17D2D7F32D9D815EBCFC08AB</t>
  </si>
  <si>
    <t>3855594443DBBDE2DB778E1B599035D6</t>
  </si>
  <si>
    <t>C16E643D81DB81DDFCA237720CA7209E</t>
  </si>
  <si>
    <t>CA812EBE06730E3E1A1D512D31BFCE1B</t>
  </si>
  <si>
    <t>5E2A8DF9D036EE387EF3C65120D7DEDA</t>
  </si>
  <si>
    <t>2298F60A3B22613C2E455FB903A0C49B</t>
  </si>
  <si>
    <t>4544763481138E8576C8F206C9A1B844</t>
  </si>
  <si>
    <t>1AB63BB17E76A04D2285DAE06A543CBC</t>
  </si>
  <si>
    <t>C49A702B42ABDB910E6AB7046E1AE961</t>
  </si>
  <si>
    <t>AF730421B0A6B5B92500E3430AE22868</t>
  </si>
  <si>
    <t>4285FBEDDBC3C811FED66120B95FEBCA</t>
  </si>
  <si>
    <t>E5037B77ACE3945BA1DFF765A95D9A83</t>
  </si>
  <si>
    <t>8203954E3B38A9E7AE7B31831D48D415</t>
  </si>
  <si>
    <t>80B3F88ACD34F2D0A14E4300917D8253</t>
  </si>
  <si>
    <t>31C1AA995D2E4CEABC5AB248225C5436</t>
  </si>
  <si>
    <t>7598B5B0A8EE243E7C1FB5F0AD9A3CCB</t>
  </si>
  <si>
    <t>8E5AAF3F6944C1F28B15B90FF066B051</t>
  </si>
  <si>
    <t>6805A514593F4C9096E5A78BCBF09F36</t>
  </si>
  <si>
    <t>624AD98AD46D064BF71E54E949102CB6</t>
  </si>
  <si>
    <t>CB5930E7319BD125F2225BC7422790DE</t>
  </si>
  <si>
    <t>E95092C13FB0068DEB982714678ACF9A</t>
  </si>
  <si>
    <t>3B3B70E0152E35726EAAEED533618AA0</t>
  </si>
  <si>
    <t>D65499A4A7A45EAC17073D6993DD3234</t>
  </si>
  <si>
    <t>49FCB4BA9FF52B5E21CD12BE4787199D</t>
  </si>
  <si>
    <t>259DBF00F6E805D4AAE05482745D7DEF</t>
  </si>
  <si>
    <t>FFE2687953EA96ADEC96D401E1AB405E</t>
  </si>
  <si>
    <t>7FA985DEDC5136BD6B55CB4D94DD873E</t>
  </si>
  <si>
    <t>1DEC8794426E78B5CF0AA713555C4A1D</t>
  </si>
  <si>
    <t>799F1BF57CD6C733BDE8F99709560C0B</t>
  </si>
  <si>
    <t>EA005FF2661DB45D1948D97989C2EEF2</t>
  </si>
  <si>
    <t>C90201E7EFF5606E3CEEB2B5374F215A</t>
  </si>
  <si>
    <t>05E404CFF7A4E287E2C22346200A684F</t>
  </si>
  <si>
    <t>107A40A76B65159D9B57679B92DE9E2C</t>
  </si>
  <si>
    <t>75533AA628C3241D77384F881006C1F8</t>
  </si>
  <si>
    <t>9BE03A9C85B583A115C936DBE53596B6</t>
  </si>
  <si>
    <t>1AB65096FD7965106D7DB787E2C1B61E</t>
  </si>
  <si>
    <t>0EC2BA9CA84C738BC89DE62C2690BDAE</t>
  </si>
  <si>
    <t>9C6FE4AADACE19AAECB7BFFB74603DCB</t>
  </si>
  <si>
    <t>6D51718123F610DC13B1F0316074DB67</t>
  </si>
  <si>
    <t>07122854922A36F2C31FAB765AE0B339</t>
  </si>
  <si>
    <t>641FC0C225B94A0BFE032B7122DAED12</t>
  </si>
  <si>
    <t>1339ACABA9995AA16C0102EC06BA816B</t>
  </si>
  <si>
    <t>4098E6018B5540FD0DA61AFC2951E449</t>
  </si>
  <si>
    <t>C3D5B25C558EA03B9C72182A152E3781</t>
  </si>
  <si>
    <t>70E23608426D4D713DFF176F3BDAC0BE</t>
  </si>
  <si>
    <t>45E46AE68E95B2EE403AE024BA968E44</t>
  </si>
  <si>
    <t>D011CB28CF4CF54D1EA5451F34C43FA4</t>
  </si>
  <si>
    <t>463385BA1A095C95BD3ADAC05E5E2351</t>
  </si>
  <si>
    <t>1E811B1FEB34BD710154BB66584C0156</t>
  </si>
  <si>
    <t>92E2DC3A0D08BAD1E0B379AC78FE52FC</t>
  </si>
  <si>
    <t>D2A1E7FC2A1A4C7A123221BBE7AFF706</t>
  </si>
  <si>
    <t>9137053834222A4429F9EA0AA13907B7</t>
  </si>
  <si>
    <t>B58B33D04058970AC82D5E54A761FCF7</t>
  </si>
  <si>
    <t>3106D74938F1C1040B2C9CE061E6E169</t>
  </si>
  <si>
    <t>795AFF22CDC373C880F6C6219B22162B</t>
  </si>
  <si>
    <t>5A2F5AB50147B506E6372ABFA59DC9DA</t>
  </si>
  <si>
    <t>3DCF22B3CDB1BA798E4A76A78600FDEE</t>
  </si>
  <si>
    <t>7F30282AA2358AAED500BF263641433D</t>
  </si>
  <si>
    <t>34B64999942591770233C3E629B7A817</t>
  </si>
  <si>
    <t>4F8D3BC11D819C8EC37355E643519A6D</t>
  </si>
  <si>
    <t>ACA7E2503548B85D679655A80B0D27B7</t>
  </si>
  <si>
    <t>D817D17A14055A3439BCF9380F4003A6</t>
  </si>
  <si>
    <t>D73FDA97D5119379C1DE84E011E68059</t>
  </si>
  <si>
    <t>646F0D145F559FFD74B2BCDF5530B18C</t>
  </si>
  <si>
    <t>5072643824D44E94B299A35E96280CAE</t>
  </si>
  <si>
    <t>B328B3DD83B8D903CBED9432F840C8F0</t>
  </si>
  <si>
    <t>5CADE386CAF123F3D63BBC416FEEC804</t>
  </si>
  <si>
    <t>25C0AD89D83F05A5BB13381147E6155F</t>
  </si>
  <si>
    <t>93873D1B7134861DA83E524D04B76770</t>
  </si>
  <si>
    <t>55CB0F4BAE627FF6F2651A4A3B7BD589</t>
  </si>
  <si>
    <t>628492BD42B0F8179C9E44DFFA395AC7</t>
  </si>
  <si>
    <t>FD998E00BE72216BDE8BB9261CD3C9AA</t>
  </si>
  <si>
    <t>C44E05BDC522D7B0EE0E9DB3C7B0B44A</t>
  </si>
  <si>
    <t>A4B1E0E6C06E359DDD15F2CD6011927E</t>
  </si>
  <si>
    <t>C7AB2038DC8F90C146BC65803CE70170</t>
  </si>
  <si>
    <t>915FA1B8004B59A59955817E7DA1D470</t>
  </si>
  <si>
    <t>CD928FBA08EA38345C46BE69D97AA6B8</t>
  </si>
  <si>
    <t>09ACA60589BCC0C52DCF75BF99ABDE70</t>
  </si>
  <si>
    <t>47AD1A0454DFD164E1AAE86A5D80651F</t>
  </si>
  <si>
    <t>080F14F14AAA2128EAA8BD9AA5F64295</t>
  </si>
  <si>
    <t>EA1D3747A4E60A4FBC675951D14F5DE3</t>
  </si>
  <si>
    <t>57A1A8F48374158ACF254FB84048DC3C</t>
  </si>
  <si>
    <t>FDC28FDA7B51B33060F05DF485319E60</t>
  </si>
  <si>
    <t>95C6AB6662FF987822ED9B4C55E7E32A</t>
  </si>
  <si>
    <t>E9652DC88FA0ED407BBBF8287FD20EC0</t>
  </si>
  <si>
    <t>FE1D42A267E645C333FC8CD714C44262</t>
  </si>
  <si>
    <t>AF9FCE6F37F7EB54940B3139002058C8</t>
  </si>
  <si>
    <t>0C4B4F96CFBD7E29C23C1C618B0CA556</t>
  </si>
  <si>
    <t>0490A23F6864352E976B1890CF089FF5</t>
  </si>
  <si>
    <t>BD5487BC0F05D67B03FFD1E124F3EEE6</t>
  </si>
  <si>
    <t>53FD0E21234F24734DF7699B32E5F6D8</t>
  </si>
  <si>
    <t>CB5A49CC9D1AD1FE6D7623176C48F403</t>
  </si>
  <si>
    <t>891DA98600DD3B3A680397B6634D9641</t>
  </si>
  <si>
    <t>C72D3612305EB13B609F3046774CB5FB</t>
  </si>
  <si>
    <t>611F764EA5C8B9D4D5C9429057C51BB0</t>
  </si>
  <si>
    <t>338BF0DE948D9D421CE0EE16271E0A0C</t>
  </si>
  <si>
    <t>9174272A592B404A3BAFE65413B965E2</t>
  </si>
  <si>
    <t>91B82C25277FD6D4663D918B2C077699</t>
  </si>
  <si>
    <t>6E9DC29371FDD17C802FEE0266B1E3E2</t>
  </si>
  <si>
    <t>006A1F2FA2AFDC17B279AB8359E256D5</t>
  </si>
  <si>
    <t>E1AE161904ED0A9EF4FD84333A6045E8</t>
  </si>
  <si>
    <t>AC6BCB19B99C91A322E92F9157D4E0B3</t>
  </si>
  <si>
    <t>C5843354A2C7E00D4F29D9A4B1776D8D</t>
  </si>
  <si>
    <t>D8A9E76CAB72E6350BCAE741FB1AF2EF</t>
  </si>
  <si>
    <t>BC9A0A6E0237B7A51A6E679D7C4A34A2</t>
  </si>
  <si>
    <t>062216A8432015850E81E76DE8E12B4A</t>
  </si>
  <si>
    <t>91ABB78F99F78CD1E377FF0133DB3C16</t>
  </si>
  <si>
    <t>90A34155A2684B00494235DF3E8618D4</t>
  </si>
  <si>
    <t>1A26836FEB00E2FEA1025E4768E1A6F7</t>
  </si>
  <si>
    <t>C2BBA83FAABCE1BC66F3F7CC426D72F3</t>
  </si>
  <si>
    <t>6C7C7E3B9EA0FB3C1404DDF6A33D6453</t>
  </si>
  <si>
    <t>EA14B0AECD437E4E1D62046671F0B307</t>
  </si>
  <si>
    <t>8727E6B58BBDDFCC3202CB60911870B6</t>
  </si>
  <si>
    <t>0F93E663E9C4677F8CA3FDC9C1BF61C2</t>
  </si>
  <si>
    <t>368AB1905EBEFB83CC3BF758AE2612A4</t>
  </si>
  <si>
    <t>49C01160A7F5FF4D94B125D24E9D3E83</t>
  </si>
  <si>
    <t>6727778AEF142795CC6B57FEE65AAB09</t>
  </si>
  <si>
    <t>115BC1D146E093B881FC8FF52EC0671A</t>
  </si>
  <si>
    <t>C5182A1E42590E672534D1A28AD866F5</t>
  </si>
  <si>
    <t>C947ACFD34CEF5BB8E630C1846E8B361</t>
  </si>
  <si>
    <t>513301286667855B802D7CBEB0C69EC8</t>
  </si>
  <si>
    <t>51428CE7D1DB5AA8B9426E93B3D829BA</t>
  </si>
  <si>
    <t>954B517E37C43C4BD9F5A2818C2DD728</t>
  </si>
  <si>
    <t>668E382449CF3A70B4412834790E8269</t>
  </si>
  <si>
    <t>9C22EFE2B1CAFF11B045584ECEE1B77F</t>
  </si>
  <si>
    <t>DCE3B1E9EE4DE4B599E489F1D482E537</t>
  </si>
  <si>
    <t>E44C3108BBBA28F9D04233A7D6ACAFE8</t>
  </si>
  <si>
    <t>B734B424D6E485C7E083A31F8E5D9946</t>
  </si>
  <si>
    <t>909DCD85DF616C01ABE7AE76991F7CF0</t>
  </si>
  <si>
    <t>16F31FAFD678395FE09C63AE040C6F9D</t>
  </si>
  <si>
    <t>15169F4C5C91E337444241AC6B111D9A</t>
  </si>
  <si>
    <t>F464D406D244274B9D35B79AF15DF6E9</t>
  </si>
  <si>
    <t>3E07EA3BF5B3C3DAAEDD42EE3FD9E4F1</t>
  </si>
  <si>
    <t>2D1589C8AD66CEDA53CCE5A298448588</t>
  </si>
  <si>
    <t>A7317E7539D1E3071368B4A4C4C961D6</t>
  </si>
  <si>
    <t>9E9C1EABFC43CB810E189DD7EFAF12A3</t>
  </si>
  <si>
    <t>B12A056165311C93E4AD9B629112B039</t>
  </si>
  <si>
    <t>7E3E7B30148848AD2F6FB071385DF141</t>
  </si>
  <si>
    <t>E70C81F82C24D83B09443BC296D3E3AF</t>
  </si>
  <si>
    <t>E2227C36224A51FB9D263133350BB2D3</t>
  </si>
  <si>
    <t>17558AFED895FBBBE82137362C2B8DB0</t>
  </si>
  <si>
    <t>F2649B568E75E3ED5A09FD8D47AD0FF4</t>
  </si>
  <si>
    <t>182EFEDFCFFE92743FA1422DC3FA2809</t>
  </si>
  <si>
    <t>33CD8E4D122760F53C3619F500DFC39D</t>
  </si>
  <si>
    <t>5C791596DEC7F60B7F0D6A7FD836214C</t>
  </si>
  <si>
    <t>D49738C16FE5485A2ED7400C4747C128</t>
  </si>
  <si>
    <t>4D6CB1BB0D68B8FADDCD794423377CD7</t>
  </si>
  <si>
    <t>6E5E44A7A144712641E0959FF786C494</t>
  </si>
  <si>
    <t>78DAB77C4AD5F4D486D1E4428EDEB54D</t>
  </si>
  <si>
    <t>8AF0E4FFEF51CF640AED48CE947C79F8</t>
  </si>
  <si>
    <t>893530F92C60543993446949F7455911</t>
  </si>
  <si>
    <t>B8F91E78383CFEDB47921F012289276C</t>
  </si>
  <si>
    <t>28D73BFAA80873AD59FF0D0C47EDF08A</t>
  </si>
  <si>
    <t>18848571D26050B2D894C3AD728506F0</t>
  </si>
  <si>
    <t>08144DC53B3574E81EBC4F59A907E55E</t>
  </si>
  <si>
    <t>A29442966FC40825C6381A6F5E52C1B6</t>
  </si>
  <si>
    <t>6D44D4B368D58524B7D6D133D5DDE28D</t>
  </si>
  <si>
    <t>7684AB925054998F953DA173A39D082E</t>
  </si>
  <si>
    <t>2193F6F1175C322AFD6723F0B0F82703</t>
  </si>
  <si>
    <t>CC2DC0B28337D1114148F2504815CFFA</t>
  </si>
  <si>
    <t>8EEDE6147E5D6508B8D35D4E660404FF</t>
  </si>
  <si>
    <t>FD454EF43CBE77CCC4580D8A00C33D88</t>
  </si>
  <si>
    <t>6889506BB591D30F9FE5D9017151EFC5</t>
  </si>
  <si>
    <t>47FEC94C66788D6069D748A5FB0A130A</t>
  </si>
  <si>
    <t>7CF27C39AA7832E5B1E809BDF8E845DF</t>
  </si>
  <si>
    <t>716B6FC4A552C342B160F2857256684A</t>
  </si>
  <si>
    <t>91C8BBBFD78ED9A0C58A724A5BFCC089</t>
  </si>
  <si>
    <t>D749AA3B5A1278CDBA3F9C4E6501EB3D</t>
  </si>
  <si>
    <t>2DA66CF5DD8331A73760933EE5651B34</t>
  </si>
  <si>
    <t>6D21A58ED70A95E525ACC5C53511462D</t>
  </si>
  <si>
    <t>CAAA60FFDE13830211808DC27942643A</t>
  </si>
  <si>
    <t>56F2502077F538DB63EDFCF8371F72A2</t>
  </si>
  <si>
    <t>946C2BE2D29AE202120A99BC3534DF20</t>
  </si>
  <si>
    <t>590DF5D32E58E241E2D1AEDC02DD1132</t>
  </si>
  <si>
    <t>2B5297F76732BFDC09A679FCE14F1556</t>
  </si>
  <si>
    <t>6647D16120E8C8E908B0B63DD2F95BF7</t>
  </si>
  <si>
    <t>8BA504AD8D9F0790CE2CDEB5B13DF928</t>
  </si>
  <si>
    <t>04B73D2F6DB00B7B270D74B2F03656D9</t>
  </si>
  <si>
    <t>09EEEC5E7E41A77D85811C539AC47E2D</t>
  </si>
  <si>
    <t>C6620C8A85383CDF6C5254278F633736</t>
  </si>
  <si>
    <t>4A30A3863B52CB3932C22F09308AB52F</t>
  </si>
  <si>
    <t>AF3B8849B1E57C412AEE1720F4193522</t>
  </si>
  <si>
    <t>4E0972AACC01C6320145F20F8E8CB75D</t>
  </si>
  <si>
    <t>7B798BA8AFD2C3D53E5FDB9DB76D32F3</t>
  </si>
  <si>
    <t>8734091AC285AA67CE6E8755A1DCC9CC</t>
  </si>
  <si>
    <t>BF64327499AAE65C73EEAC40B3C343B6</t>
  </si>
  <si>
    <t>9258BB2ECB3DEF97BBEC8884A02C0F70</t>
  </si>
  <si>
    <t>AA6070B0C567CB99F3147D3159A19EEC</t>
  </si>
  <si>
    <t>95DC2250C85839BEDBB8C61316A0CFDD</t>
  </si>
  <si>
    <t>4ACA62D69878531403ED121A14C57272</t>
  </si>
  <si>
    <t>9D769FE1C57516F10CE7B42E946E0E6B</t>
  </si>
  <si>
    <t>E1D72C54AAFAD2182E57727B91896A8E</t>
  </si>
  <si>
    <t>8DEE3BC234B56206E38C87E646F5ED6E</t>
  </si>
  <si>
    <t>5CA52A28CC609F7321ADB125C3C2C11B</t>
  </si>
  <si>
    <t>7F38A38682A38B591A3114B0F41324DE</t>
  </si>
  <si>
    <t>E87BE4AA0E3BAE0B8C41472838D91E3A</t>
  </si>
  <si>
    <t>39284D5C62FF86767AB5E6F30E8B8141</t>
  </si>
  <si>
    <t>E958892EECBF7E31ECC6DB707FD8E039</t>
  </si>
  <si>
    <t>CF89F1A9BA4181044B097DE9BD310395</t>
  </si>
  <si>
    <t>7325FEC57A74BCF038DD7F651BF16FDB</t>
  </si>
  <si>
    <t>C65B63F8A0E551A6F54337B56F87852A</t>
  </si>
  <si>
    <t>1E3053BBE7C8F531E267995824D1BEB7</t>
  </si>
  <si>
    <t>A4C2147E5C6BEBF4E14BCA8BCFF081E6</t>
  </si>
  <si>
    <t>E79005B7504D131C6B4E7C1009AF9556</t>
  </si>
  <si>
    <t>527C39C3FD1858436707892BD94CCFF5</t>
  </si>
  <si>
    <t>6946F571998DD5139CE8F3AD4975D03F</t>
  </si>
  <si>
    <t>891CB57BC685BF6C2FE40ACCBD94B11C</t>
  </si>
  <si>
    <t>3889584E8B19E5586CB4CCE02A47CFDC</t>
  </si>
  <si>
    <t>D336CAF4668D1CC9BA28216BEF602479</t>
  </si>
  <si>
    <t>054155C618278526647EC06E51D11085</t>
  </si>
  <si>
    <t>305F6C164ABF0E0A253A6E68E5EC9124</t>
  </si>
  <si>
    <t>0697993BBC4E0D6A91D58C13F4E2762E</t>
  </si>
  <si>
    <t>6A1E15399B8622FC4049E08B13BB722F</t>
  </si>
  <si>
    <t>601603AFDD42CFE9A7BC60865EE7740D</t>
  </si>
  <si>
    <t>336C1C502C08420951C352B9EA7845AA</t>
  </si>
  <si>
    <t>C8409448877655AFDF44CFA375510C0D</t>
  </si>
  <si>
    <t>D6E0B6B0F718FE02A63B1A3203C530F2</t>
  </si>
  <si>
    <t>F4F2AFF068A6A5CACEAC18D4DC6A5D70</t>
  </si>
  <si>
    <t>E70FA1024D13E7DDE3A2C975AD71EC66</t>
  </si>
  <si>
    <t>B358F118CFFA11E2C9A8EE8C7EACAA90</t>
  </si>
  <si>
    <t>E50F0FC752291D0A7591AFCCD91FF827</t>
  </si>
  <si>
    <t>03A1093612D38B92A4D008698E35CAB7</t>
  </si>
  <si>
    <t>CBF46B4923336F12E8B5C518DB666EBA</t>
  </si>
  <si>
    <t>713A8F8C6CBB575496B1134D61B21254</t>
  </si>
  <si>
    <t>BD69F2FEB52E0C41B2DAF8599566CCF5</t>
  </si>
  <si>
    <t>9CCD6B457D7F848047EDE4DE3930DC63</t>
  </si>
  <si>
    <t>0A2816118CFC1792CB21B50921861507</t>
  </si>
  <si>
    <t>899BD0FF9879C11105C94CCE06E010C7</t>
  </si>
  <si>
    <t>BB2CE261C0997A8A848B8B6CAFAA20CD</t>
  </si>
  <si>
    <t>6A78B575D3AB449E4D2CB298AD8113EB</t>
  </si>
  <si>
    <t>92DA8DEFC7CAE352DA94E66A38236BE6</t>
  </si>
  <si>
    <t>95A9F095E72C57EF5562F2C8AB34EB94</t>
  </si>
  <si>
    <t>C9705E9FB3264072C4E566EE1C152B99</t>
  </si>
  <si>
    <t>239720A535CF3C1C272A4DF3CB937F73</t>
  </si>
  <si>
    <t>EA362691E3DC04973511C5B7E3027DF4</t>
  </si>
  <si>
    <t>927B8F862C061A1B969A2D7C04FFF12E</t>
  </si>
  <si>
    <t>379E3A366FCB5DC813FCDD08976B9571</t>
  </si>
  <si>
    <t>8B4EDF493C9432EFD3BF4738CDA4F08A</t>
  </si>
  <si>
    <t>463F622E458DCCFDA8FEEABBF82E39D2</t>
  </si>
  <si>
    <t>7F3D1B47EC5671166B7F0B5E84B07762</t>
  </si>
  <si>
    <t>10996B01474DF3F22EA6B621530B15B7</t>
  </si>
  <si>
    <t>78B54B73DBFB6213C6356A2AB5FBE53A</t>
  </si>
  <si>
    <t>E555EF672D14545AD5C46A8FD44A86C2</t>
  </si>
  <si>
    <t>3BA143EFE24C4CE76B2A4E4F3FA7B7A9</t>
  </si>
  <si>
    <t>BDC593FF442F65D6F0D0869BDC69F7C3</t>
  </si>
  <si>
    <t>54B69BD0937C9B4B4BC051A5F028A38F</t>
  </si>
  <si>
    <t>197E3B69031782851985F9F34EC1ACAA</t>
  </si>
  <si>
    <t>D846BB27312A24F6F5FDBF66B518D095</t>
  </si>
  <si>
    <t>323CC5DEAF0C4A2654135598B43E67C3</t>
  </si>
  <si>
    <t>D4CDE607BE3DE8C2998AE0945E08475B</t>
  </si>
  <si>
    <t>74463035C66067A633124C19EBCB7265</t>
  </si>
  <si>
    <t>A878F55554E94142B6CA585AACA7647C</t>
  </si>
  <si>
    <t>B7072AF51010148A0CB5DC13868E65CC</t>
  </si>
  <si>
    <t>8DC105CF7A573CF517AA9C1EDB36330A</t>
  </si>
  <si>
    <t>3593C84201C6AAA24503DDAB552C4AE0</t>
  </si>
  <si>
    <t>5B405E3F049526BBF17552DDEB5D9415</t>
  </si>
  <si>
    <t>2349C5BD786EE8B529BF02B792FE93A5</t>
  </si>
  <si>
    <t>D570592921E3A8EE5A2FB392FF3DA347</t>
  </si>
  <si>
    <t>D06134AB412223BD90AB1B9C783587D3</t>
  </si>
  <si>
    <t>360F814DABC3A6028E8916A230E4D605</t>
  </si>
  <si>
    <t>8C36F84457A41F75D22F0BD3861FE1D7</t>
  </si>
  <si>
    <t>73235D5EC149E38EC2E1094DF1D13AC1</t>
  </si>
  <si>
    <t>39D5BF43CBD8844CAAD20F49EDE4C9DF</t>
  </si>
  <si>
    <t>1CE810C106F7C9B41499CAA80E24F445</t>
  </si>
  <si>
    <t>1DA22E58603BC8301B6CB18918B3315D</t>
  </si>
  <si>
    <t>B834508B9B5A648A9010C90749451633</t>
  </si>
  <si>
    <t>0FBB8A0827CFB88169ED8F9EC6159CE9</t>
  </si>
  <si>
    <t>2073493E57E84F1A1FC67CA455B01B22</t>
  </si>
  <si>
    <t>062D3593FB5DCE22A2E352A9E8BE4C0F</t>
  </si>
  <si>
    <t>A1197D8E8C2775EEF28BF307EA149612</t>
  </si>
  <si>
    <t>E66DD5A40B5F0B8B9FD812253341B739</t>
  </si>
  <si>
    <t>FA1FA78F6EDA6F5DB2C009199E6F1B77</t>
  </si>
  <si>
    <t>3355FD7E2E086291C626D8BAEF551AC1</t>
  </si>
  <si>
    <t>612683A9E8E4F8A9206FBE33A85823A4</t>
  </si>
  <si>
    <t>7ECC15273571FBC6BD82447ACA0C5B13</t>
  </si>
  <si>
    <t>461B3547498283930FD50A3E1299784B</t>
  </si>
  <si>
    <t>691EB40EB4A55FA1BEAD4AFA0E42890D</t>
  </si>
  <si>
    <t>5DE7A456A15EE61211F38ED8B4566FD8</t>
  </si>
  <si>
    <t>61D1CC372177155A055CF3A86FEDB4CF</t>
  </si>
  <si>
    <t>7B519549A081210AC74494330328220E</t>
  </si>
  <si>
    <t>7D333A86B38070849C6A65A8E9C38C20</t>
  </si>
  <si>
    <t>7F60B606E7D892A40F52C76914AFA83B</t>
  </si>
  <si>
    <t>0276A785760893BF9C3F8812979FCB26</t>
  </si>
  <si>
    <t>260417AEA0178A51D491E51FBBC73FF5</t>
  </si>
  <si>
    <t>6C5B3A316B9653D372D65F03D8360F9F</t>
  </si>
  <si>
    <t>AB0C9C8F562B482CF4059F579761B9A8</t>
  </si>
  <si>
    <t>82752AE6DE981CA7D25982867CD62E5A</t>
  </si>
  <si>
    <t>83E29029EB5B58A9A6E4C6923C2B5AA8</t>
  </si>
  <si>
    <t>F3D27756C4244462351BFA5256166DC8</t>
  </si>
  <si>
    <t>C5949DB5F5715E0CFFB679A75C0BC9DC</t>
  </si>
  <si>
    <t>3D98FF3DA7BF8A554FAD5E73A9C6F7E2</t>
  </si>
  <si>
    <t>2DE54073D165CCB39E951A001A2E5C0C</t>
  </si>
  <si>
    <t>36F44871911DD907C143A8612C6BF54E</t>
  </si>
  <si>
    <t>3808E19B34688AD3D555D44F87E0678A</t>
  </si>
  <si>
    <t>8F6B39529D1E9089353A6B77BB08B4B6</t>
  </si>
  <si>
    <t>74C33D011B54113AA6417A264E4F9DB3</t>
  </si>
  <si>
    <t>E480CFE4442C14A82BBE95779B180941</t>
  </si>
  <si>
    <t>FBAD32D682EBA357C47A7AA1CE9553A1</t>
  </si>
  <si>
    <t>93BD6874922447DC50542604810E3C99</t>
  </si>
  <si>
    <t>F7A4783461E7BBF84E37A4B22EE9376E</t>
  </si>
  <si>
    <t>KARATE</t>
  </si>
  <si>
    <t>9CBFA4D7AE43876808ADDECB3BB4ED8C</t>
  </si>
  <si>
    <t>2F475F5193164C3555A39EFFD615EEC7</t>
  </si>
  <si>
    <t>841B9AA296169A58D48B6B9A7E093A37</t>
  </si>
  <si>
    <t>0A9EAB0F7A7223AA4FF80E5021368F0C</t>
  </si>
  <si>
    <t>25FEA8249F5A8FCE3E41989C53A3B421</t>
  </si>
  <si>
    <t>ESC. PRIMARIA LAZARO CARDENAS</t>
  </si>
  <si>
    <t>DERECHO DE LA NIÑEZ</t>
  </si>
  <si>
    <t>049ECFFAD4EA37B9AE8BB732953D6041</t>
  </si>
  <si>
    <t>CAMPAMENTOS RECREATIVOS</t>
  </si>
  <si>
    <t>SAN BLAS</t>
  </si>
  <si>
    <t>F7C2D684443D471A3195115956CE0A48</t>
  </si>
  <si>
    <t>9D78A9356F80DBE62220277F9ACFDBEF</t>
  </si>
  <si>
    <t>835848CDCF8417F6EFAA3ED42AD0C655</t>
  </si>
  <si>
    <t>9F375E129134FB496B0A3A02A611BAA1</t>
  </si>
  <si>
    <t>BD05D45F2368612BFA6CB1122742C1F4</t>
  </si>
  <si>
    <t>476972911DB8A010FFFBC3D596C23D01</t>
  </si>
  <si>
    <t>13AC357A82F59011415C2B50E70B4546</t>
  </si>
  <si>
    <t>C4E645293EE3EB1B5E354170B5DFB251</t>
  </si>
  <si>
    <t>704D19F2F81EBE447643710E7DBC9760</t>
  </si>
  <si>
    <t>47385EC79D7058DF13103CC5045556D2</t>
  </si>
  <si>
    <t>B7810C7C929698905290DF1752630746</t>
  </si>
  <si>
    <t>F83F99F23CE0511C5DA547F6DE7A493F</t>
  </si>
  <si>
    <t>EB70B23A7200616BEBDFE55FE0021669</t>
  </si>
  <si>
    <t>C98B95C0364FD31FD20745231C905482</t>
  </si>
  <si>
    <t>21CBAC85C8CFBF32690126BEFFFB298B</t>
  </si>
  <si>
    <t>8DC89663EF170317B340C26A0943818B</t>
  </si>
  <si>
    <t>1E73F6301C5516114B8F1F62484C4784</t>
  </si>
  <si>
    <t>FRANCISCO I. MADERO</t>
  </si>
  <si>
    <t>DENTAL</t>
  </si>
  <si>
    <t>FC49601977C9E47B29A2C241E40591AC</t>
  </si>
  <si>
    <t>155FA40FFA06CB9CECB8F544CF8D500B</t>
  </si>
  <si>
    <t>ESC. JOSE MARIA MERCADO</t>
  </si>
  <si>
    <t>ACOSO ESCOLAR</t>
  </si>
  <si>
    <t>CC4299B9DD6902130AB6533EE3DDAEE2</t>
  </si>
  <si>
    <t>8386644713D069A11113B9DC45C1998B</t>
  </si>
  <si>
    <t>C818103F5C6B7EC68B081AFC0B3B0898</t>
  </si>
  <si>
    <t>05789B10DADB898C88BD16BFA5905030</t>
  </si>
  <si>
    <t>6152013E8A08130B23CFB25152B986B7</t>
  </si>
  <si>
    <t>AB879505EA7ADDD52E5A55D79BC5E959</t>
  </si>
  <si>
    <t>D44F60AE83A08946EA94A909A1503C66</t>
  </si>
  <si>
    <t>5691E8FA639E039DFA002D8D8F6CAFEB</t>
  </si>
  <si>
    <t>3E7F7EFB1539AEBE5942D7C3FCE5CEC7</t>
  </si>
  <si>
    <t>E4BCF2AEA80D9BDEA5745605FE2CDCB4</t>
  </si>
  <si>
    <t>0B955D19CE301F9668008AA1579CFA12</t>
  </si>
  <si>
    <t>D4A735785AD3C7AFC2886647592ED87C</t>
  </si>
  <si>
    <t>5251E8069019F59DDB137E7781BBB6B5</t>
  </si>
  <si>
    <t>ESC. SEC. MAXIMINO HERNANDEZ ESCANIO</t>
  </si>
  <si>
    <t>2062FE3FBE5310485BA5348EBFCC60D3</t>
  </si>
  <si>
    <t>7E115114EDECD8B26AAA10C1BA408CF9</t>
  </si>
  <si>
    <t>4E1DAFDA3F3AEF4666B7BE82C295B734</t>
  </si>
  <si>
    <t>9CF271B61B20CD67BBF2C6D790186DEA</t>
  </si>
  <si>
    <t>912544195FC79DFD97363E2F9C54FB6A</t>
  </si>
  <si>
    <t>009F1D5DFC5D8569840BC5565386BAD7</t>
  </si>
  <si>
    <t>4CDF70CA6243195BFE5563C22DA47E0A</t>
  </si>
  <si>
    <t>124B05F11DBF56016E9C11F7BEF44200</t>
  </si>
  <si>
    <t>EE1AD11FB73361DC44BDEC0E24E40293</t>
  </si>
  <si>
    <t>A60DAC00FEDD70AB3D9C653E9ABF38BA</t>
  </si>
  <si>
    <t>E0879A59CE9B344EA3DEDC088B16760B</t>
  </si>
  <si>
    <t>6A654E145F071FDF68718F536D820FAF</t>
  </si>
  <si>
    <t>16003B95C1B5F57D61ACFB2120C37A41</t>
  </si>
  <si>
    <t>00F4778624690296703A438DB691E636</t>
  </si>
  <si>
    <t>85F2146A475799906796DA8FE08297CC</t>
  </si>
  <si>
    <t>0AADB5249D5914DFEF6C8A71626C681D</t>
  </si>
  <si>
    <t>785E7ADD80FCE89DB3635C5087C39F7A</t>
  </si>
  <si>
    <t>76EB87DE641F98C48A87A1F3DC705359</t>
  </si>
  <si>
    <t>53A936B4F30AB71688E04224D27E5377</t>
  </si>
  <si>
    <t>7B66873AA17E9792887E7B443D5C36BF</t>
  </si>
  <si>
    <t>7CAC39D58F7E067928B723EC3FFDB7F8</t>
  </si>
  <si>
    <t>B200F6A82DC6E0AD67C47292FDDA58C5</t>
  </si>
  <si>
    <t>85FE59C348E3D88611722A3B181D5B15</t>
  </si>
  <si>
    <t>D99E424F9D05D950632F3BAAFE3A9969</t>
  </si>
  <si>
    <t>24D97C528AC570855CED9BB0E70FB180</t>
  </si>
  <si>
    <t>B0A9858E881A5006656D13ABAFA15BD0</t>
  </si>
  <si>
    <t>B4471BB20E23A87F4575DC2603700417</t>
  </si>
  <si>
    <t>92945B812F7B474B18C1712D22A2FB94</t>
  </si>
  <si>
    <t>38105A5DC3F980A0A1A2AB2830592D45</t>
  </si>
  <si>
    <t>84E9BCB2D51226B3B469B9C5E6BDAC78</t>
  </si>
  <si>
    <t>4AD587B297F8BF86ED37127A46B9E8D0</t>
  </si>
  <si>
    <t>6DB8159F00A4B726BEBD4689B4B96B11</t>
  </si>
  <si>
    <t>30A6BE5812E0289564326DF0456D0074</t>
  </si>
  <si>
    <t>9259A9F5EF0CF848D39194C3508B9174</t>
  </si>
  <si>
    <t>8BF80BD17FBC709350DA0D3B591AFC5A</t>
  </si>
  <si>
    <t>4D7C7CBA49F9E201E6338F7AAC8C935C</t>
  </si>
  <si>
    <t>5AD1749F97D255F8B94D0B2FD3D2B722</t>
  </si>
  <si>
    <t>8731BD2023B58FBF5E72568CC173B908</t>
  </si>
  <si>
    <t>22CE1CC148C7CF42DDF98712F29832CE</t>
  </si>
  <si>
    <t>3FEF055CBB7A06DB25DA43F25BD8728E</t>
  </si>
  <si>
    <t>B235AAA7EC5D3773194935B5ADD36E6D</t>
  </si>
  <si>
    <t>FD29B8CFC2690291709C3579F4D9E18C</t>
  </si>
  <si>
    <t>8F61BF0531C84DA9C3CCF089B13E33F3</t>
  </si>
  <si>
    <t>E1AE4ED1C4869636BAB25914EEB8D546</t>
  </si>
  <si>
    <t>4A68AA75C331251A476E438C44AE78A6</t>
  </si>
  <si>
    <t>ED05834BF379EF4CBC200DC65F2E2904</t>
  </si>
  <si>
    <t>52DAA0B76606849CAE3A26F1DEBCE331</t>
  </si>
  <si>
    <t>ESC. SEC. TECNICA # 36 ""REVOLUCION""</t>
  </si>
  <si>
    <t>24BA8ECE150D98CA8628F80512DFB17D</t>
  </si>
  <si>
    <t>97D22A49A953B316229F8DC8A0F3B4BE</t>
  </si>
  <si>
    <t>FD13994AC60B8A195FD932F0B2D5C3B5</t>
  </si>
  <si>
    <t>CDCDBCFC478DE66FF3DB6159AC950B90</t>
  </si>
  <si>
    <t>6C3B61CA41B751503C912E81705E8C1C</t>
  </si>
  <si>
    <t>F94C9A3D56BBEFFB24A9D73E7305B781</t>
  </si>
  <si>
    <t>EA3F9BFE52D6738E10DA811310C08D55</t>
  </si>
  <si>
    <t>74968D45A4D02F8B36E13F1A6B77FA02</t>
  </si>
  <si>
    <t>6C0573FD38055FDB0DC861AD097B1B58</t>
  </si>
  <si>
    <t>99AD4B7B146954B817A4085C43CDBAFB</t>
  </si>
  <si>
    <t>9A49F970FD1EE358DC1C78133EB00681</t>
  </si>
  <si>
    <t>B04C4ED8229E0540C85707BB09F702C7</t>
  </si>
  <si>
    <t>B9F80430057E04D43C004359BCB08CAE</t>
  </si>
  <si>
    <t>96FDAAD9EBEED022BB5530981AA41373</t>
  </si>
  <si>
    <t>498FAF17CAFACC848FC8B0AEBF4EDB15</t>
  </si>
  <si>
    <t>19D0E3F9932E7FEEC61DE9F597AD1F05</t>
  </si>
  <si>
    <t>B049568569EE4390DA9C7820CBAECF17</t>
  </si>
  <si>
    <t>EB18EC6872B4432FBB394F3113B0B341</t>
  </si>
  <si>
    <t>ECAFCE07FCA75F4175B5A1E8F6391949</t>
  </si>
  <si>
    <t>A7DD2F8BE85EFB9601FB586604C2A20E</t>
  </si>
  <si>
    <t>1DABEFF2085BB91424377D403F6CD4F9</t>
  </si>
  <si>
    <t>9A047DF432827485B97B6162A4774883</t>
  </si>
  <si>
    <t>B05A02FCF0E1944A34633596AE994D3B</t>
  </si>
  <si>
    <t>15837170CA094404510BD0A9D92A4282</t>
  </si>
  <si>
    <t>3B5E2C18670829F2B6F117F4D74A83D4</t>
  </si>
  <si>
    <t>23888E941094C724DA3D93B591A76B03</t>
  </si>
  <si>
    <t>3997B686447EE06271FECDCF6E35C250</t>
  </si>
  <si>
    <t>346A25F6480DFA2C0AC429C6BD6BCC83</t>
  </si>
  <si>
    <t>1C945365A495187DA387EEF06A129539</t>
  </si>
  <si>
    <t>A99906EB2BF7D090448427785DADC7C5</t>
  </si>
  <si>
    <t>EDDD9D1F20AD862EDE591FA35ABD2BEA</t>
  </si>
  <si>
    <t>9ACB7E2785313A65427C594321AB3772</t>
  </si>
  <si>
    <t>9EAE1913DC06EC861C59666E245B4F9A</t>
  </si>
  <si>
    <t>503D63C0EDD950CCD83265387909AF8A</t>
  </si>
  <si>
    <t>B0514E1A4492E87A425CE698CD46CC2E</t>
  </si>
  <si>
    <t>C041716BCCA473940A7E8B69E480E419</t>
  </si>
  <si>
    <t>5D8ED9E0EA0E99F5C11104B242FE5910</t>
  </si>
  <si>
    <t>6D37F4ADBBC4CE3B36B38F59AA90F092</t>
  </si>
  <si>
    <t>7A064ADED30564242CBC7900B782754A</t>
  </si>
  <si>
    <t>56CFEE58D96ACF5BBC74DF00C007393D</t>
  </si>
  <si>
    <t>FC9F50432558D57183FBB9F69A054A87</t>
  </si>
  <si>
    <t>896A40FEA11FAA17FD2D43EAFDE72079</t>
  </si>
  <si>
    <t>7C6CA1D674261D97CFF482F3181C1C0C</t>
  </si>
  <si>
    <t>032D39948F03054D6366DD4F66FCBC58</t>
  </si>
  <si>
    <t>93061DCFADAE4C079835C96BEB30466C</t>
  </si>
  <si>
    <t>178771E432E0B9F5F59C515A211CD9C1</t>
  </si>
  <si>
    <t>BBC5CD474E73099517B1961E781E028B</t>
  </si>
  <si>
    <t>51ACD20177BD216DBDEBB207603F9D0D</t>
  </si>
  <si>
    <t>1370295EC16C8F067E85F2EBDE84A488</t>
  </si>
  <si>
    <t>9F2ACDB9C2CC04FDFD0435536864F0F5</t>
  </si>
  <si>
    <t>69504B9A7FEC5C5F96905946BA5C98F6</t>
  </si>
  <si>
    <t>A34FCD76CB8CA6F081452AC972CC74E2</t>
  </si>
  <si>
    <t>F377A98765BC8B127ABFF24376430B38</t>
  </si>
  <si>
    <t>EFC36EB6AD51E7E502F873ED7507F68A</t>
  </si>
  <si>
    <t>3EEE5968CDADDB2E2E5EA78B6223574D</t>
  </si>
  <si>
    <t>63BD4C2360F8AB4B46D4A312BDC35BAD</t>
  </si>
  <si>
    <t>6F985C17E98D13982C80F6DF131DB311</t>
  </si>
  <si>
    <t>A916201277F9B8D975A9B41815BFB430</t>
  </si>
  <si>
    <t>BC68CB54F49D6C483BAF73713B0FBF58</t>
  </si>
  <si>
    <t>ADC823A574AC62333F8014BF154497EA</t>
  </si>
  <si>
    <t>4B11420A22441764663E1E7E03A311EA</t>
  </si>
  <si>
    <t>6E72AE66D4A1923FE4FEF9E88C619741</t>
  </si>
  <si>
    <t>608AF86A3D600FDA0BF27BDDEC6EFC3D</t>
  </si>
  <si>
    <t>2EC32E951D20692EE328F8EE230B58CD</t>
  </si>
  <si>
    <t>5024C623624F681EBF4B43967682EDB0</t>
  </si>
  <si>
    <t>89B3B70ED5B0331921CC83D0FD0C5776</t>
  </si>
  <si>
    <t>C6407DF1BAE291C2F82F1231AE5FB396</t>
  </si>
  <si>
    <t>961ABE57DA0D1611A46A975E55783B9F</t>
  </si>
  <si>
    <t>21E96A8BF331A199B4260827945E81C0</t>
  </si>
  <si>
    <t>3E6438FE6E676A4F4502C306C4075A2A</t>
  </si>
  <si>
    <t>755DEE39EFC8D2F647D7ACF828E9B62B</t>
  </si>
  <si>
    <t>A88B488D884C2545DFC0700324CDC1BE</t>
  </si>
  <si>
    <t>AF1C1D937AF57436D4CD2E20D90C1188</t>
  </si>
  <si>
    <t>B3D8DD1084ECA0601ABB630E89943055</t>
  </si>
  <si>
    <t>BC25C8E451B2F2BADFD50674CD0F2C37</t>
  </si>
  <si>
    <t>F261B6DF294B22F039FA7C0A38A5A9C0</t>
  </si>
  <si>
    <t>9DDDE043F338B352887FA15B5C5A9C85</t>
  </si>
  <si>
    <t>3F5197A0214CFFD145B71387A8669D8A</t>
  </si>
  <si>
    <t>4C19AE31407F082DA0635BB3FB60F08C</t>
  </si>
  <si>
    <t>88F5182036A88133EEA06F7E8EF582E0</t>
  </si>
  <si>
    <t>ESC. SEC. ESTATAL No. 1 ""ALFONSO GARCIA ROBLES""</t>
  </si>
  <si>
    <t>2E2AC402820128B6004FD4D4B0C072B4</t>
  </si>
  <si>
    <t>7EABE236A07968282C5F98D75E4341E6</t>
  </si>
  <si>
    <t>E26B7B434E4F19AE9A82AF90D02A6E79</t>
  </si>
  <si>
    <t>3AD9B70CE45078104883476DEB75006D</t>
  </si>
  <si>
    <t>294A1B3EE194A9876B9EB28F84B4B10D</t>
  </si>
  <si>
    <t>7BD98EEC40729AF4CEB1F3E8C9880A3F</t>
  </si>
  <si>
    <t>32C991AD3289D3F10BE046042AC01831</t>
  </si>
  <si>
    <t>6710279DEA2B9E55383023C6A25CB513</t>
  </si>
  <si>
    <t>C84E4C060BFBFD5DCE56734539C5A81F</t>
  </si>
  <si>
    <t>5FD30EC929F24DA86F755919B99E6335</t>
  </si>
  <si>
    <t>92EDE8BC0275AA58FD62DBC4F38226CB</t>
  </si>
  <si>
    <t>182516CA8A14D08AEF15583A17CEFECA</t>
  </si>
  <si>
    <t>9BA6F35E87CB4340D1C0BD446CD651D5</t>
  </si>
  <si>
    <t>590B2861095030F50E899F394453DEB4</t>
  </si>
  <si>
    <t>4BC73CCBFA68538EDCCDAEEF4BC7B9C8</t>
  </si>
  <si>
    <t>595F39FC9F99F702772C20A430D00BC1</t>
  </si>
  <si>
    <t>88F2266DCC01D380F7D9E6FA206A4C99</t>
  </si>
  <si>
    <t>63F11116DBF818AD01BB1E22062CA25B</t>
  </si>
  <si>
    <t>578ACA53F1B3D1DC919A36106075426C</t>
  </si>
  <si>
    <t>5B8DDE0C52727FA1A0EC990D3B470CB5</t>
  </si>
  <si>
    <t>6A5A63A77A33B53BF7F878567E6CD87C</t>
  </si>
  <si>
    <t>C4999508A98190CA2911152D6EC0CE7A</t>
  </si>
  <si>
    <t>10BCF1FEE746B931E1FE03F6227D9CB7</t>
  </si>
  <si>
    <t>A118BAA33C33AD351CF796D78351E983</t>
  </si>
  <si>
    <t>8CB2833DE11BCA6B4273802152E936E1</t>
  </si>
  <si>
    <t>67CABD3BF4E75E6F6A4448624E9C3F4A</t>
  </si>
  <si>
    <t>CA0F510F8545D43CC2BDE12F4CBE9FA9</t>
  </si>
  <si>
    <t>FB98AFD454B55997C648AA183F7624E0</t>
  </si>
  <si>
    <t>64C9CB91A411E5D56DA10D501793C87F</t>
  </si>
  <si>
    <t>79AF33D872481377BF974B3BCBB5F37C</t>
  </si>
  <si>
    <t>5D2BCA935AD18296E1529486B2558706</t>
  </si>
  <si>
    <t>FF29745A8E7B1B485A119504362C1D3F</t>
  </si>
  <si>
    <t>E4D972374204AC568C656059567318F6</t>
  </si>
  <si>
    <t>6051AC3D5FE2ABF66529B64A875507C7</t>
  </si>
  <si>
    <t>3B6D6384A1B2667DE91A4F2865983AC2</t>
  </si>
  <si>
    <t>C80956F37DB5835B1C5F16A96DE339C5</t>
  </si>
  <si>
    <t>635089C599763E9E36E074D9135E88E5</t>
  </si>
  <si>
    <t>3EBEECEDD5698D3B5328A2603E0C5508</t>
  </si>
  <si>
    <t>3B2A2AEDBCDCB7050AA758ADE49461A4</t>
  </si>
  <si>
    <t>3D4630B4B9406C30A917D6650C40BBBF</t>
  </si>
  <si>
    <t>20C63CF8D5D81E388533847D756DA03A</t>
  </si>
  <si>
    <t>1CB575E96145BF22095A00A9A7848B91</t>
  </si>
  <si>
    <t>347C95B419AB9AC4C4107D1A89363F3D</t>
  </si>
  <si>
    <t>95D6D87D5961274EE98A92853DA64F5E</t>
  </si>
  <si>
    <t>3A0F8ABB21B573E8EA3490DA29503870</t>
  </si>
  <si>
    <t>1C45566619B9E72B3462674097C40BA3</t>
  </si>
  <si>
    <t>2EC1B4B05BCFBFF1BD7CB1B7E97FA6FB</t>
  </si>
  <si>
    <t>3476E3E18145D3B151FFDAB649A68115</t>
  </si>
  <si>
    <t>B6A54ECB3379E93E8FBFF31FD4D466BF</t>
  </si>
  <si>
    <t>049B23ADDA14B41A0508EC5D3C86EB15</t>
  </si>
  <si>
    <t>7FC4BD5495EF6903149173CB6E54EA85</t>
  </si>
  <si>
    <t>E27D3F18B97078B10AC49A41ADCACE56</t>
  </si>
  <si>
    <t>EEC2F61CC4E49B1512639909977EFC3F</t>
  </si>
  <si>
    <t>51EEE32D5C97ACF8A9E4D63BB3B143DC</t>
  </si>
  <si>
    <t>5D7851BB08285BDCE9B12CCAD1164B14</t>
  </si>
  <si>
    <t>A0BC019647F7271204516ED366730D64</t>
  </si>
  <si>
    <t>AA4A47DD7216BE129102554FE6548CFF</t>
  </si>
  <si>
    <t>F92D325D33ECF9773BEA422C2CE2920A</t>
  </si>
  <si>
    <t>70BFC9BE77F5C7418701EF8D7776277C</t>
  </si>
  <si>
    <t>CD3E48F82FFE01DC5DA4F03632E93C34</t>
  </si>
  <si>
    <t>35DC0939E64298D2A26849CD1E279FF4</t>
  </si>
  <si>
    <t>272450AA6E4C3B443E258DE85231F0CD</t>
  </si>
  <si>
    <t>ESC. SEC. FEDERAL No. 3</t>
  </si>
  <si>
    <t>1102DBDD4634868D17AE86182955A322</t>
  </si>
  <si>
    <t>9E01F077848929A226CD15633444A6CC</t>
  </si>
  <si>
    <t>B526164651ECF805B3E8D117B78E466A</t>
  </si>
  <si>
    <t>B202BD2A8FD36697F0FE543F3FD9AD68</t>
  </si>
  <si>
    <t>9D891828DB35ACB8101A049DC8943E94</t>
  </si>
  <si>
    <t>7A8341D34BCCF2F90598DB3A2E67E23C</t>
  </si>
  <si>
    <t>DE237A73F32F2E2E30014B12DA28F30E</t>
  </si>
  <si>
    <t>2677DB14A3A1ABCDB76952730BB50107</t>
  </si>
  <si>
    <t>78F04F6AAB9A27A2A8E26555D6C608A7</t>
  </si>
  <si>
    <t>9509156088FEAC38D8B598CF1BA3F273</t>
  </si>
  <si>
    <t>6C308B4227523C240760DB756A8AFCB1</t>
  </si>
  <si>
    <t>A19359324CEFF72D97CDFB419AF3173A</t>
  </si>
  <si>
    <t>CEC82ACBCF859DB62EE1AED370D54867</t>
  </si>
  <si>
    <t>E1CA29B8A1FC00CA160C10D04952A084</t>
  </si>
  <si>
    <t>4ADEA036D759935F8540CD7473A6E3FA</t>
  </si>
  <si>
    <t>CC372BD4FFC1A21A351CCF9931E0FD6D</t>
  </si>
  <si>
    <t>5F7EECD0F66F0ACF7F349F6ADF54B750</t>
  </si>
  <si>
    <t>AAC6F6232663819CDD43A9675F945B55</t>
  </si>
  <si>
    <t>6014072E952C6D788EB78A7B857254C4</t>
  </si>
  <si>
    <t>875E372813C8517CB05A48BD2E6384A7</t>
  </si>
  <si>
    <t>99F2A1DEF55DDF2596AECBE03119B848</t>
  </si>
  <si>
    <t>C1B1891039FD43B47004005DA760007B</t>
  </si>
  <si>
    <t>5FFDE2C7F15DAE138C851027ACD8F96A</t>
  </si>
  <si>
    <t>D5430C23A54A06C80FA0A619074FADFC</t>
  </si>
  <si>
    <t>3646EB6E6A0E40F317779072B5FF1ABD</t>
  </si>
  <si>
    <t>0160BBE48661AFFFF1AB22B1F2D0EE24</t>
  </si>
  <si>
    <t>0739AEEB4391F37E86CB4669254BC163</t>
  </si>
  <si>
    <t>78412810C2636CFE933327C6130579E4</t>
  </si>
  <si>
    <t>A3C66CF010EDE9A1A882E5219400A16C</t>
  </si>
  <si>
    <t>C1A80AF608C30D9730AA13CA18D1230C</t>
  </si>
  <si>
    <t>FBF6A963F84134CC21D699344ADD6218</t>
  </si>
  <si>
    <t>7ACE4C0F123B999A223C5AA5608A4AA7</t>
  </si>
  <si>
    <t>88223AF89B928DEE290E0479C85FC806</t>
  </si>
  <si>
    <t>0E592F6DB72FD0564DCCC00F98361C11</t>
  </si>
  <si>
    <t>AF97D53E1C82C72D2E3696430E95F4D6</t>
  </si>
  <si>
    <t>7F2CB253C01CC31C7C93D65DBBBF2417</t>
  </si>
  <si>
    <t>3E556331A7152364C67603A7DE4DF184</t>
  </si>
  <si>
    <t>F71947123C9B0D018A0C02A8BFF3B00A</t>
  </si>
  <si>
    <t>E41BF919EBCA47D7ED7CFC4633D28448</t>
  </si>
  <si>
    <t>CCF616B223D72E237D5041481AE248A4</t>
  </si>
  <si>
    <t>781D92C2A66E4FCF056DCA710D773554</t>
  </si>
  <si>
    <t>721AC4C6412FF93C62CE2210C002E694</t>
  </si>
  <si>
    <t>7D23347D3EAFB3D04D84AC5B70172D26</t>
  </si>
  <si>
    <t>C378FFE0E2855CA67E4388A179DC6559</t>
  </si>
  <si>
    <t>4F20315B0069288EAB7A93B1233AAE71</t>
  </si>
  <si>
    <t>FDF8173BD4E8F3E724F9ED227183383E</t>
  </si>
  <si>
    <t>3AB90A56B0394A6831555C4DC320444E</t>
  </si>
  <si>
    <t>A44E4F63AFBD3ADE8D0A134F51D540BC</t>
  </si>
  <si>
    <t>8A85ACA00A4901550C08A1572202215E</t>
  </si>
  <si>
    <t>98F9756A526EF98E879C0731FF1C0B8A</t>
  </si>
  <si>
    <t>4D22DE32C9EE0168B79083AE96674DD0</t>
  </si>
  <si>
    <t>01B423ECBFDADED6DEFA805274E9E570</t>
  </si>
  <si>
    <t>B2232504DFF7E4CA298D58E5D331E23C</t>
  </si>
  <si>
    <t>AEC7E3FA75553694FE34CB45A2837EA9</t>
  </si>
  <si>
    <t>30AD52B0DF085A1DA73A6B4A6789BD87</t>
  </si>
  <si>
    <t>6ABDB5E9031A064D20C6CC4FED4D28DB</t>
  </si>
  <si>
    <t>434462621A08EEBEA65FD18DEE1DBA04</t>
  </si>
  <si>
    <t>377CF9B5C71A8B753A7383E3A75B37ED</t>
  </si>
  <si>
    <t>39BB78B0264C9CC8C349CA1BCB4D28A1</t>
  </si>
  <si>
    <t>75A16026688BD602E6F194021BBD1997</t>
  </si>
  <si>
    <t>2EBD75B61BA32E7CE09A33B1557D278B</t>
  </si>
  <si>
    <t>E84AFAA30D38DF7C293DEDB20C7E3AD3</t>
  </si>
  <si>
    <t>C0ACBEFB8D50421F0E4566C835A181D0</t>
  </si>
  <si>
    <t>467E976228595D3612C8775FC946DC4C</t>
  </si>
  <si>
    <t>6A30E59385A771A4FB7C10F9169EB5EA</t>
  </si>
  <si>
    <t>3072A2F983CC2A742ACB9B7537CCA599</t>
  </si>
  <si>
    <t>57C7ED0591725616A81A0140AF45EB34</t>
  </si>
  <si>
    <t>F43677ED6B5C9D963A3DD840BA4A4454</t>
  </si>
  <si>
    <t>0E21006F17B5DEDFB9ACA50BE4D460F5</t>
  </si>
  <si>
    <t>F34036607AEEFAF0C0D04B7827477650</t>
  </si>
  <si>
    <t>BDEFB855D1CC8A51E111C1D78703AC53</t>
  </si>
  <si>
    <t>2534107628AD6469842A79A7AF855A8E</t>
  </si>
  <si>
    <t>B0BF672481512F728DD4ACF2EB551E13</t>
  </si>
  <si>
    <t>4C37A29F9A37955F53AF7BB2CB4D653B</t>
  </si>
  <si>
    <t>1A476CEEA8B0A8B4E7C4E21552439FEC</t>
  </si>
  <si>
    <t>CA6C59F8D2C9FC1257287A9A7028565B</t>
  </si>
  <si>
    <t>00308AC6456E1205E53E341538E764FF</t>
  </si>
  <si>
    <t>7FF55206B45DDE9D9E6849E013C683D8</t>
  </si>
  <si>
    <t>608E92F214B84BB0668C17FFA0336A75</t>
  </si>
  <si>
    <t>3CB08D38DE79D0ED0EB43221B4A4E819</t>
  </si>
  <si>
    <t>FCA854DFAF82AA952B72270C1AFACD79</t>
  </si>
  <si>
    <t>6BF6BF052EBF7603039654CBBC8F4B46</t>
  </si>
  <si>
    <t>B51C34E3ABD8D5C27EF0F8A6D5DAA5BC</t>
  </si>
  <si>
    <t>54796D9090EFD1B096188A94C58B3CFD</t>
  </si>
  <si>
    <t>38EFC8989237274D92D69F9917C28ECB</t>
  </si>
  <si>
    <t>D206C23BC5D27FC3F3B22EE235C09D1A</t>
  </si>
  <si>
    <t>BF184FED77F516D58B7D3A4949AFFD99</t>
  </si>
  <si>
    <t>3890CDA5A49D08D69EED942D8D3EB2FB</t>
  </si>
  <si>
    <t>9509FB917E6C52A94F01341D2DFEA99D</t>
  </si>
  <si>
    <t>89BE721A04DF9A07919621848710B08B</t>
  </si>
  <si>
    <t>7A2D093331FF63C7C9BB6B2CD539A590</t>
  </si>
  <si>
    <t>79B4DDD16A4E62D2D8940AF49FD4798B</t>
  </si>
  <si>
    <t>33297F3ABCC074A7C44E109A8F3B2766</t>
  </si>
  <si>
    <t>C4011AFEAC9137E5561F0C0247968786</t>
  </si>
  <si>
    <t>FBA1329C1363641E2DD7363F10BF0EEC</t>
  </si>
  <si>
    <t>0DBAE7E7518E99D26B9ED77CB56BE9DC</t>
  </si>
  <si>
    <t>E7D5536BDB170711A691BA4AD1179C5B</t>
  </si>
  <si>
    <t>3D671BA4882284D56DED8C2A24A65230</t>
  </si>
  <si>
    <t>45F51E108BBC44617048A2C591B4F96C</t>
  </si>
  <si>
    <t>0853CEF527C867EBEBABF8165A2078B2</t>
  </si>
  <si>
    <t>55E3AFA56FBB4C2193A1E7D448DCFCDB</t>
  </si>
  <si>
    <t>FC5FB228EE4C51E352F3F60A535CCD03</t>
  </si>
  <si>
    <t>AA05137E62087FB77F04D6CBAD5BDE41</t>
  </si>
  <si>
    <t>70C639DC1FF1D0CD828A0BC6FB0D7E04</t>
  </si>
  <si>
    <t>A933723BE933DB73E66810E022F4F30C</t>
  </si>
  <si>
    <t>D7A9441BAB8F799C5836F5B27845EC65</t>
  </si>
  <si>
    <t>69B0BEBF9141D5F9302C5545D963AD54</t>
  </si>
  <si>
    <t>0846A3775000AFEA566C9B1AB2DC13D3</t>
  </si>
  <si>
    <t>3877C07C62ED5B6C151665CF9D589C2E</t>
  </si>
  <si>
    <t>A63BA14BFD57C4B05911304A5E3F5B33</t>
  </si>
  <si>
    <t>7D7A85AFE7FF2F3F2030838A50763E86</t>
  </si>
  <si>
    <t>F6A91E5EB4F98D1C4F643B5B0A7860AA</t>
  </si>
  <si>
    <t>A7DC0D531523F01E709096D8336DDA41</t>
  </si>
  <si>
    <t>248D9199A3CD8E2A21B59C2E29196A74</t>
  </si>
  <si>
    <t>99F46792AC2CCF9ADA2B55F17C8F24D1</t>
  </si>
  <si>
    <t>BBE9E585168FE34859BFD7CBE76665F6</t>
  </si>
  <si>
    <t>DE5F5A2AE37EAA29BFA195CB596DAA50</t>
  </si>
  <si>
    <t>ADE3344850395F4CCC3DDBEB624CAB48</t>
  </si>
  <si>
    <t>7D8A7B97222B8B107A1C88CB485F8D45</t>
  </si>
  <si>
    <t>B4C77CFFD848281D8768F3903E0F594E</t>
  </si>
  <si>
    <t>FDF7B5F2BA04FD91A3EEB146A3E4EE21</t>
  </si>
  <si>
    <t>5E9DB476A48856ACB80BC4BD275963DE</t>
  </si>
  <si>
    <t>210D6B6A6DD09638F4ED4BC020A49CD2</t>
  </si>
  <si>
    <t>ESC. PRIM. IGNACIO ZARAGOZA</t>
  </si>
  <si>
    <t>75CC81D8153B708C9F8AECBD2A213FC2</t>
  </si>
  <si>
    <t>2FFC2FD547DF87C09CA623B61531BBBD</t>
  </si>
  <si>
    <t>FF0231E74726892C903A88C7CF09802A</t>
  </si>
  <si>
    <t>492369F5B16384EF12C6041AC5204CF0</t>
  </si>
  <si>
    <t>8AECA95B3A7F50F317B9A8A9ED7A30C2</t>
  </si>
  <si>
    <t>092BB8B86A2C5CA3785F3D70BBC85704</t>
  </si>
  <si>
    <t>FFDEDD3A8F68A1508BCE2D3182937325</t>
  </si>
  <si>
    <t>85C9BB75DBBABBDCB6668AB3C2BC4E90</t>
  </si>
  <si>
    <t>6A3F107209A35F494E99C07C7E75428B</t>
  </si>
  <si>
    <t>48B7F538622EF1A390C92B9764734AA9</t>
  </si>
  <si>
    <t>9EB945CD2717E48A52337C8CAAA9AD1B</t>
  </si>
  <si>
    <t>06A0B8D101D034BF3C715F89DB5E96C0</t>
  </si>
  <si>
    <t>49A09C447AF8DCD63BB72A43C045F563</t>
  </si>
  <si>
    <t>AA04503DF21830674D0765E0B8C55A71</t>
  </si>
  <si>
    <t>39406DA7EE30C23E39E3734AF540C35F</t>
  </si>
  <si>
    <t>C6320C3B61F20B8FCC0643714ECDD423</t>
  </si>
  <si>
    <t>8AC61997FE421BBA9A02A57A5C3A8044</t>
  </si>
  <si>
    <t>09E676FD7D690D6F7E9EC418EBE2A1DD</t>
  </si>
  <si>
    <t>C34CEA9B49041219103B58E27B4365EA</t>
  </si>
  <si>
    <t>AAE26620768539DD509F0D597F3F10B7</t>
  </si>
  <si>
    <t>F9461405C8F2181DC6A3F5183C1D42A2</t>
  </si>
  <si>
    <t>53CAF40DD9DAF5EAD7E8A8F31A0A0A3D</t>
  </si>
  <si>
    <t>AC9C899F8CF51D217A38AD349549803F</t>
  </si>
  <si>
    <t>FD52D5F3BE696697782F5A146DBB56BA</t>
  </si>
  <si>
    <t>39C8D00302657C7D66C36C444AF180A0</t>
  </si>
  <si>
    <t>2957A2BBBF44CBB200C78B06D33981A1</t>
  </si>
  <si>
    <t>64BC00643063CDE85897D8480270C4F8</t>
  </si>
  <si>
    <t>059EBD2FA491ADA4DBE61B2A60976A57</t>
  </si>
  <si>
    <t>4DDE841F82A351A3BE6C94B496548465</t>
  </si>
  <si>
    <t>7E8899072FDF6504A761FE688E392835</t>
  </si>
  <si>
    <t>13719646E0865EC409966D63E2542479</t>
  </si>
  <si>
    <t>EF81C360E267A9BD9E89F2AB88CFD043</t>
  </si>
  <si>
    <t>BA5E0B7F7A244910FA14A19109406102</t>
  </si>
  <si>
    <t>E55AC68199B4204324713E43E73D4B26</t>
  </si>
  <si>
    <t>4E8067760CB55AA3322AE978ABEDF93F</t>
  </si>
  <si>
    <t>0BF42D723A33736BFBA2426B5B9D223D</t>
  </si>
  <si>
    <t>F09439DC434571FB6264B1452F0601BA</t>
  </si>
  <si>
    <t>14C867348674FDEE998E51CDF7BB54AD</t>
  </si>
  <si>
    <t>7435D2429404F66FA6E4AF218A6C646A</t>
  </si>
  <si>
    <t>FD66B13BD5D23EFA7B48D8F836D8B140</t>
  </si>
  <si>
    <t>0C535DF461228907A19CCD5204E736FB</t>
  </si>
  <si>
    <t>485D5C6621A3BB54524DC776B8DD60E5</t>
  </si>
  <si>
    <t>1C86638405BDB7558757F1EF8E3730EF</t>
  </si>
  <si>
    <t>5FCFE8A011C66E7B8F25B6ADD8BF1AF2</t>
  </si>
  <si>
    <t>8B1C50BE59A4C0E47F2C0AF9C78210A8</t>
  </si>
  <si>
    <t>16ACDFDE1941C4494A085096EF735975</t>
  </si>
  <si>
    <t>05514E6C1FB5B6AB145F218DD94B1C80</t>
  </si>
  <si>
    <t>6DFF946BC41EEB3A255A240BE1D98890</t>
  </si>
  <si>
    <t>273BB1D605B343A6CFFBA19D2DC586DD</t>
  </si>
  <si>
    <t>702F27C6260AA726FFD4D8E1E38B1F39</t>
  </si>
  <si>
    <t>2B29F429157EDEFD7A4B7337A44F3196</t>
  </si>
  <si>
    <t>F3D07DD9E21CC79551C3AF3DDC1AAC5B</t>
  </si>
  <si>
    <t>767033D240425AC8C61A56FE25521A1A</t>
  </si>
  <si>
    <t>1B3E8B5239DD722FA78ACE612FBBD877</t>
  </si>
  <si>
    <t>A993AA6D0C3D65BDC8E83F97342C19B8</t>
  </si>
  <si>
    <t>4ECDE1A3C57561267367F9028927825F</t>
  </si>
  <si>
    <t>62E322BF3F66F0E6915411A8320C499B</t>
  </si>
  <si>
    <t>4CCAAB8F31CD59665C09C50BF729FFA7</t>
  </si>
  <si>
    <t>F21684322DC138BD32F93C99E2172B28</t>
  </si>
  <si>
    <t>771BA5625E67FE36AC5D734516479AAB</t>
  </si>
  <si>
    <t>C9B1966FE74AA24331B5F64A34B239F8</t>
  </si>
  <si>
    <t>280C90F764CAE257C1936C1FE192521A</t>
  </si>
  <si>
    <t>45E3B96F112C7D17E14FFF34D4578E36</t>
  </si>
  <si>
    <t>52D6D431126BA62EC5B5D9BB9AADDE13</t>
  </si>
  <si>
    <t>3BC22017F1CEBFBBE589C0FB30BDD881</t>
  </si>
  <si>
    <t>F72808FCCB4B75CABDA0337FF1D299FB</t>
  </si>
  <si>
    <t>D1414754DF20ADE1D2B16B4C570F83F1</t>
  </si>
  <si>
    <t>7443F2E61A4B093CE3413A3C2A032FC8</t>
  </si>
  <si>
    <t>3FE1ED5B1046F632200D5B6DB69A05C0</t>
  </si>
  <si>
    <t>6A1B3E0BC6CA71FBE6E319885AE7598B</t>
  </si>
  <si>
    <t>2D05E4E7F0776C5ED487865499E78CB9</t>
  </si>
  <si>
    <t>21D2DF7F07CB62A04775D16C12A04D23</t>
  </si>
  <si>
    <t>93A96382601D5D514B4184E6387E0327</t>
  </si>
  <si>
    <t>32A1200B80C65BD6DE46E7EEBB383C2E</t>
  </si>
  <si>
    <t>FEA999A94169A2655E05C8BC9E03A0C9</t>
  </si>
  <si>
    <t>CF03BA38D2CBF2363864ADBE573F284D</t>
  </si>
  <si>
    <t>20B4A04644E495CFFEDE08CB06311B24</t>
  </si>
  <si>
    <t>B3356F8C02D4995969199495D3A45851</t>
  </si>
  <si>
    <t>752165F98FC5116356A83850DDFDF7A7</t>
  </si>
  <si>
    <t>72D3D968653E77506CD31B0518CE97D3</t>
  </si>
  <si>
    <t>692D6BB35C62BFE5F47E11A25B593124</t>
  </si>
  <si>
    <t>81A9D10148E246457A00E7C409A743D6</t>
  </si>
  <si>
    <t>ADC2C60433F02577F7AF94F123E38FC1</t>
  </si>
  <si>
    <t>39DA9EA4BDF4152CBA2DFE1EF6750FB8</t>
  </si>
  <si>
    <t>258EAC990C72E004C4C48AC87E33D1FF</t>
  </si>
  <si>
    <t>225721841E0F5792EEA3B6D7F5B8FE96</t>
  </si>
  <si>
    <t>1F294C5CA91A20F981B92137DB91C932</t>
  </si>
  <si>
    <t>028F4CD9441B15DA36C4D80CE223FB04</t>
  </si>
  <si>
    <t>7BED29C9B2C773D8065370BE6EC0E7F9</t>
  </si>
  <si>
    <t>80861B7B123C5615604AE4845D91F0F7</t>
  </si>
  <si>
    <t>DE58CC7BFD4EAF21B6703070EC529111</t>
  </si>
  <si>
    <t>C57381256A3D5F8464CDF72D9FFCDB7A</t>
  </si>
  <si>
    <t>36022CB59F3D4622AA83E4FF5D16120B</t>
  </si>
  <si>
    <t>940C2555076E6DD4A98150AE2A62EF52</t>
  </si>
  <si>
    <t>7FA06A4573B6178022A1BDBD91AC3E03</t>
  </si>
  <si>
    <t>A9C1DDAF39001E63882E95038AE0CBE7</t>
  </si>
  <si>
    <t>E3E39637A84515205A5A7EEEA1F86EFA</t>
  </si>
  <si>
    <t>471048CFC0F2976C2EA1E6003CF5512C</t>
  </si>
  <si>
    <t>270FA0E12E1981947778CC9147EF96C2</t>
  </si>
  <si>
    <t>C5EA3A781A798B4F7B503AF7B3750D3D</t>
  </si>
  <si>
    <t>3D70FE8668554E2793BA79389B644289</t>
  </si>
  <si>
    <t>97F76E1F90161960994453762D0D4654</t>
  </si>
  <si>
    <t>B1FE2938869DB33D0C04122128AE8DBE</t>
  </si>
  <si>
    <t>0C4C3BD18D30AA078F6A99B1040E2F9C</t>
  </si>
  <si>
    <t>889F360B613743739DCD6FEAF4A75A88</t>
  </si>
  <si>
    <t>F912796A08287DAA69B4592EB48998D3</t>
  </si>
  <si>
    <t>5A5498D8608CFAF350DABD9D5799A757</t>
  </si>
  <si>
    <t>09F488EC7F04B9EC830AF916E94342F8</t>
  </si>
  <si>
    <t>7C8F605628724DF1483F97857DBACED3</t>
  </si>
  <si>
    <t>F7044D0B8620B06A2FFFCD39CF29EB12</t>
  </si>
  <si>
    <t>7365427BC33D9AD34EACA08F126D2DDF</t>
  </si>
  <si>
    <t>1887ED3B2E75B4421618BBDE194AB2A5</t>
  </si>
  <si>
    <t>647BC610E38B63EAB4DE76AC3752871E</t>
  </si>
  <si>
    <t>19D1309F8979BAB33AAB34BEA9D2E87C</t>
  </si>
  <si>
    <t>489866E0F0DCA65F78111BFBB92EB8D7</t>
  </si>
  <si>
    <t>F61FF21DDA0A3B25F692845C9FDDB0D5</t>
  </si>
  <si>
    <t>B064216CB4CEECDB8B816D0D9202FB84</t>
  </si>
  <si>
    <t>62835C192AE1ECDB11700EB86BD8AA28</t>
  </si>
  <si>
    <t>16BB599EBBFC62056AEBEC952D214F5F</t>
  </si>
  <si>
    <t>1C5ACF16A45E081267764FE8D176ED1A</t>
  </si>
  <si>
    <t>871123860122A498AF44876C7BE02461</t>
  </si>
  <si>
    <t>F7FBFAA27C2BDA90C2144D184F027AE7</t>
  </si>
  <si>
    <t>366B0921A3AB4096A4CC18044B513D04</t>
  </si>
  <si>
    <t>9FD32A7AA059BDF89BC6C71628C2E104</t>
  </si>
  <si>
    <t>B5FACEAD5E6F586D9A21DB6AD36D74E6</t>
  </si>
  <si>
    <t>6663ABAF2B7344A1FAF8D58F592DF240</t>
  </si>
  <si>
    <t>855731B547E04D1E2B307AB3397D19D0</t>
  </si>
  <si>
    <t>8EFE28EDB64A512A068BC7813C63F3E2</t>
  </si>
  <si>
    <t>D8FDD9CDBA2CEC3323D39591522C9450</t>
  </si>
  <si>
    <t>CA4F81086F8EC25AFC51A0116A4D3FDD</t>
  </si>
  <si>
    <t>5A7AEFBE497CBCF0FA5B7F3F912A18EF</t>
  </si>
  <si>
    <t>3AF490FFE0431904C0DF98B02491030D</t>
  </si>
  <si>
    <t>72C4928E2DE67AE34FE2C8FC74B1875A</t>
  </si>
  <si>
    <t>43ED86B83BD3D750A92A5BD21C83CFC5</t>
  </si>
  <si>
    <t>09A522F4B0E0DE303ED8A18C6646E21A</t>
  </si>
  <si>
    <t>61CF7EB2C4A802F41C7B57B45104CF56</t>
  </si>
  <si>
    <t>024A2C1F1824FEC1FDB65D88B2A4926D</t>
  </si>
  <si>
    <t>BF2F7F5528B017234C7A73DBF201F8A7</t>
  </si>
  <si>
    <t>4CBFB5409C4A5480099CB10A4D170EFD</t>
  </si>
  <si>
    <t>EA709A18B92AD126A0A6516E2726C4F0</t>
  </si>
  <si>
    <t>341C7F0F0EAB92A80278B304F48E40BE</t>
  </si>
  <si>
    <t>A965E2F300828BFA116E24DC8E0C4C5A</t>
  </si>
  <si>
    <t>E739B966AD97FBAAB1EBF29F3E85C6BF</t>
  </si>
  <si>
    <t>BC32F846445A96F96796586235F6D129</t>
  </si>
  <si>
    <t>6F5749E958DD69E0C561104EF5C8938A</t>
  </si>
  <si>
    <t>4872B76E122525EA5F525E172D962D40</t>
  </si>
  <si>
    <t>8347290FF83D3697879893B99539C2FB</t>
  </si>
  <si>
    <t>48DC4317E0682FEC59C21AB57369DEF6</t>
  </si>
  <si>
    <t>E5D3C8B589F30FB58D7A75E3B60FAF58</t>
  </si>
  <si>
    <t>435A2DFF27CE6778CC433139F9ACBDAD</t>
  </si>
  <si>
    <t>140EC5CDC359C49AD8B55252EE56E05E</t>
  </si>
  <si>
    <t>E5D9B70BDA3D257053191430F5F191F7</t>
  </si>
  <si>
    <t>0DDF602A88F89737A06103EDC6186C31</t>
  </si>
  <si>
    <t>004DE8CE716987B8230841ABA77F25E6</t>
  </si>
  <si>
    <t>B577082DACE81B9A9CEEA5790F1CD86F</t>
  </si>
  <si>
    <t>C832DA67BBAAEA2CBD99203DF7D50E5C</t>
  </si>
  <si>
    <t>DD11D0EFB29EAFABE94B4617C216E82E</t>
  </si>
  <si>
    <t>E0D0424B77702375C31FEA270B5B289E</t>
  </si>
  <si>
    <t>BFE5F9A09632775C66F4B9072D194B03</t>
  </si>
  <si>
    <t>F0BDACE44D42F509789A728B2A8EB5E2</t>
  </si>
  <si>
    <t>EC635C87EEF9628247A87FD6359728D8</t>
  </si>
  <si>
    <t>A5D5CE357E9C7987025C3F9AFB25DABB</t>
  </si>
  <si>
    <t>D0158616945B6038906F9BB176A246DA</t>
  </si>
  <si>
    <t>48EF79859C617DBBAF38343D8D90D314</t>
  </si>
  <si>
    <t>25EE6A9731B83937FF2E7F05ED89662A</t>
  </si>
  <si>
    <t>5965B5876E6DB04CFCE9EB4707F2C9A9</t>
  </si>
  <si>
    <t>8BDD4E8B25AFAEF01F5697AFF11BEA17</t>
  </si>
  <si>
    <t>69F7CFD2C083EC75557D9387671C2E96</t>
  </si>
  <si>
    <t>5C870F0A0F51E6BAA6BD8CEA203FA653</t>
  </si>
  <si>
    <t>EF315C8A632AAF04CB08724ADF85584F</t>
  </si>
  <si>
    <t>44E44524AA6EE0A98C7635390ACFBB57</t>
  </si>
  <si>
    <t>5594C73D7E60F6C96B205953CC0A7EAB</t>
  </si>
  <si>
    <t>D4087174ED74B1C2A6362F5D1ECC37EA</t>
  </si>
  <si>
    <t>2C9D125B633590A5BB97C31C5759D718</t>
  </si>
  <si>
    <t>97AD35248D95E232458FD05967D3C062</t>
  </si>
  <si>
    <t>8E37EC66DC484DE73164FC3C74AE0036</t>
  </si>
  <si>
    <t>EADDEBBCC1C7435DAA3D86D29992ABDE</t>
  </si>
  <si>
    <t>9B4599258076BFDEB485834D912DDD9A</t>
  </si>
  <si>
    <t>87CA1D227812C320AE71654CE9919721</t>
  </si>
  <si>
    <t>0B9344374F054022189AE84957341A4F</t>
  </si>
  <si>
    <t>709EF13AC66BB0FE961D60B63F31AF0A</t>
  </si>
  <si>
    <t>6D1E52CDC41F2586E4280157A93C185F</t>
  </si>
  <si>
    <t>4E2833359AC39448AD35ADE21DAF6D26</t>
  </si>
  <si>
    <t>3E517B9B7F5394A37267100860A53A5C</t>
  </si>
  <si>
    <t>B96F5AA37512874D01C121E5D3FD8C97</t>
  </si>
  <si>
    <t>5D6023AA5C84943A372B3CA6BF993479</t>
  </si>
  <si>
    <t>FD8419A7F7F15E646DB118FE0108AE84</t>
  </si>
  <si>
    <t>F107C0817B6026DF6BE3CCB7BAADAD69</t>
  </si>
  <si>
    <t>32554B305CB32E525050043A5DEAA070</t>
  </si>
  <si>
    <t>FE4014246BC7488574CF816E6A457CC6</t>
  </si>
  <si>
    <t>BCDC0D663DE3F978D5BF03C9D7779F90</t>
  </si>
  <si>
    <t>1A33A2FB2912E0E7B612C160453523A5</t>
  </si>
  <si>
    <t>E8813EE07A7530AA85EED3522A8BFF5A</t>
  </si>
  <si>
    <t>F40933F9773E9AE5A0AD0187A2D109A4</t>
  </si>
  <si>
    <t>A2769B029407181A0688FD5FC9CF204E</t>
  </si>
  <si>
    <t>ABB0C2DCBD399A20FFF78A87B943E46B</t>
  </si>
  <si>
    <t>12F41F8D63F1D1FFE4859D0FEC57C214</t>
  </si>
  <si>
    <t>D3340BBE1973125D088033F8854E20AD</t>
  </si>
  <si>
    <t>C41A7D8735F9A93981130E3D04494F96</t>
  </si>
  <si>
    <t>E24E664E5F28099F12FBF7FC9EF0C8FE</t>
  </si>
  <si>
    <t>7DBC79CA6B80A06B7ACBC9F89105B602</t>
  </si>
  <si>
    <t>34B319693C5DC8DDFF4B3DE413EB2AD4</t>
  </si>
  <si>
    <t>A8E9B28009EE05334A4094A60198E6ED</t>
  </si>
  <si>
    <t>0EEC5740805EAF50E35B53B5A60E17DE</t>
  </si>
  <si>
    <t>F8EA43725EA885E58C6C4BA4BB26D2CD</t>
  </si>
  <si>
    <t>50D33603771038C9FB8DB2018A4D6D22</t>
  </si>
  <si>
    <t>29162C17499585D805AD9121A5703079</t>
  </si>
  <si>
    <t>D1F8D6E437488B26838FABE75BE75026</t>
  </si>
  <si>
    <t>0D8255FD84B15FF1D4F886ACB82A4863</t>
  </si>
  <si>
    <t>A6392D9A52F59CDB48647DDA0EB86768</t>
  </si>
  <si>
    <t>2D3795EC83FD1211DFFEB6DDC18335C5</t>
  </si>
  <si>
    <t>9DBFDD77BE2583BAE1CF72F99DD4C1AD</t>
  </si>
  <si>
    <t>0DBB4C4EF241C195286A6240FB4ECC5A</t>
  </si>
  <si>
    <t>A96BE2D9AF3F32515F940A30A5CB6ABE</t>
  </si>
  <si>
    <t>254138A7AEE20670C3324A90F9C005D0</t>
  </si>
  <si>
    <t>4670FBAACA11F7B37ACD6FCE31A547AB</t>
  </si>
  <si>
    <t>7018C07BAD4B767BCCBAC7F961743DD6</t>
  </si>
  <si>
    <t>1BD315193715A0783C0175029EBE258C</t>
  </si>
  <si>
    <t>FD836CC930504D8B6A022CE6647CF1A4</t>
  </si>
  <si>
    <t>FF38634CDF615E4DFB3E36D916F939DF</t>
  </si>
  <si>
    <t>99B0E213EBAEC17FFC7344D898D183BC</t>
  </si>
  <si>
    <t>9080DF570C010EFB8BF30E4B66025C16</t>
  </si>
  <si>
    <t>3DD4803099D30946300BC852EA2090CE</t>
  </si>
  <si>
    <t>9559BB040A3D1A78B52D31076411634D</t>
  </si>
  <si>
    <t>BA51EAA47BFE085FBD6D71F4CBCA7304</t>
  </si>
  <si>
    <t>21D0792AA05788A4D431AFAA564D87BD</t>
  </si>
  <si>
    <t>E72EF459EE301F723F2F295D2A7F122C</t>
  </si>
  <si>
    <t>BA25ECF5936E8B2D121119BB894E102F</t>
  </si>
  <si>
    <t>65A09C17C742F1150D132F2B64CEECE5</t>
  </si>
  <si>
    <t>7F958A6449F75727A03EDAD4A3767C17</t>
  </si>
  <si>
    <t>6B63ACA378529907EC56C58CCEBC8716</t>
  </si>
  <si>
    <t>9546459B12726D2A2F4D7C4B1DEBCF1E</t>
  </si>
  <si>
    <t>6B70C075EA70EAF6A1A3CB174EBBD2C7</t>
  </si>
  <si>
    <t>782C93E280001A670F4F66CC1251754D</t>
  </si>
  <si>
    <t>912C5F696B86C16FB8D969005E4F38E6</t>
  </si>
  <si>
    <t>7547B1890C7DF6987283F19284E839EB</t>
  </si>
  <si>
    <t>1F2578C3507E279D62403A6F3729069D</t>
  </si>
  <si>
    <t>2FF1F92B68A7DDB54DEF1065CD8DE30B</t>
  </si>
  <si>
    <t>978A012F833217DD15A38CDB3BB3964A</t>
  </si>
  <si>
    <t>E169A8B2D97606D02B179CCED1605A12</t>
  </si>
  <si>
    <t>8035C97005E7AD450A73D7DD82AD80C5</t>
  </si>
  <si>
    <t>64FED8F8211101B0963726B34799379A</t>
  </si>
  <si>
    <t>1719627FE6005DA08ABD3DDEBC22785C</t>
  </si>
  <si>
    <t>15F058A60F22917B12B95DA72F44CF88</t>
  </si>
  <si>
    <t>7674234153CAB14962228293B9ABD07B</t>
  </si>
  <si>
    <t>8A2BE8AB24B10308F66E0852223FE911</t>
  </si>
  <si>
    <t>3CF31CB7770449940FD5AA2453182A27</t>
  </si>
  <si>
    <t>61F9CB16CA31E86545E601AAD5BB9CF3</t>
  </si>
  <si>
    <t>E67C0E989D8DCA1B41345E946A73850A</t>
  </si>
  <si>
    <t>4E9E0A7D7BC80D1F59F9CC2AF70D42D6</t>
  </si>
  <si>
    <t>51A4B8CE13F7D6CEBA469AE6617A9ED9</t>
  </si>
  <si>
    <t>E1A90698CA7BA454016CDC83F3FD2A02</t>
  </si>
  <si>
    <t>AB1F2BFCF6C38DD330F4896420A0587A</t>
  </si>
  <si>
    <t>1485AE7066A64B727089CB7A1BC79878</t>
  </si>
  <si>
    <t>8C32AF5492E641059DD535366C19D8F0</t>
  </si>
  <si>
    <t>1FEDB771CB364D0E197E375DA883C2BD</t>
  </si>
  <si>
    <t>7582F7430E69DF9FCFFEB2C89A6BC2E0</t>
  </si>
  <si>
    <t>1C7887DDAF22B83F8328234418EB9472</t>
  </si>
  <si>
    <t>DF7B9245878DED35770070A5619730B4</t>
  </si>
  <si>
    <t>BFF917D2AC9D48F4F36EA6D0CD1CB7FC</t>
  </si>
  <si>
    <t>9BD6C53720675F4B357BB7BE07F92096</t>
  </si>
  <si>
    <t>3167CB2F5D8945B1A08AE181CBF4E125</t>
  </si>
  <si>
    <t>D2F824A6D802A3519F719406455AEF58</t>
  </si>
  <si>
    <t>2EAA5BE3AE19D3E5FA630A6F72E242C4</t>
  </si>
  <si>
    <t>8453ABD81DF198C91961C6DFAD09194A</t>
  </si>
  <si>
    <t>7BC5A0E2FF538B57662D09F9F3476704</t>
  </si>
  <si>
    <t>67167E0506E331FDF0370042B9723113</t>
  </si>
  <si>
    <t>9CF90383C49DDCF39CA985AB0431E96E</t>
  </si>
  <si>
    <t>F190F1838941533ED47BA2C1141CDB76</t>
  </si>
  <si>
    <t>DB443900D16F338CF318D01DEC741743</t>
  </si>
  <si>
    <t>0D57C8A335968AED7C7D3D2DB1563944</t>
  </si>
  <si>
    <t>855F2BFDB578B5C0E5FB154A0D48F66E</t>
  </si>
  <si>
    <t>DF81D6310129034918F20396BBA4E03B</t>
  </si>
  <si>
    <t>0E305F5FC7166E1B570457308A405D88</t>
  </si>
  <si>
    <t>2D715CFC7446BFDB77E2BE6D9029C933</t>
  </si>
  <si>
    <t>43C9990BF4ED32CA6909AA4BD42B036C</t>
  </si>
  <si>
    <t>9D80C47C32BE8A59FACD5C7E213E6901</t>
  </si>
  <si>
    <t>594FA1E9BBA5C19044AA4AFC62A982C8</t>
  </si>
  <si>
    <t>85F909114F4A0C084786F37CAB24803F</t>
  </si>
  <si>
    <t>91DF00EDE2AA0011B9CE42B8266A4A48</t>
  </si>
  <si>
    <t>2FA899B579063F934B596C7DF8553F58</t>
  </si>
  <si>
    <t>D3FFE88207D39BE7C091454465AC3C1B</t>
  </si>
  <si>
    <t>2C7762AF81DADA1775D584E703AFBB4E</t>
  </si>
  <si>
    <t>0125F6408D57CB573CEC7647DC3642F8</t>
  </si>
  <si>
    <t>425801651CE07482FC72D903757625D1</t>
  </si>
  <si>
    <t>896E9EF1FB758D6A0F26E5E4787CACA0</t>
  </si>
  <si>
    <t>05EC371B63943F9CE03294656EB8553D</t>
  </si>
  <si>
    <t>E10FC80B6B7B4AF750D137CDEEA98F5B</t>
  </si>
  <si>
    <t>FB6E2D15B90C2E602C378244B68AEB11</t>
  </si>
  <si>
    <t>34EBF1E88696BF277F81328CF7830B2C</t>
  </si>
  <si>
    <t>25A1C400C1D507221A86C7676AE251B2</t>
  </si>
  <si>
    <t>0374FB4B3DE2DB730E7936369844B4A4</t>
  </si>
  <si>
    <t>A0761EB188153E6D0B84D693A2A49086</t>
  </si>
  <si>
    <t>98442C96BAFE59C265F97DF2F2D4F8B6</t>
  </si>
  <si>
    <t>7D93EC9ED751D4E9B1B3ACCDDFC0334B</t>
  </si>
  <si>
    <t>9F74E4D23E6934547E4FECF9C9FDE120</t>
  </si>
  <si>
    <t>494C04E9F03F8D62D28E9BB61A1376ED</t>
  </si>
  <si>
    <t>F2C8C8EAAFC78B4A7DB5DF022F1FFD4C</t>
  </si>
  <si>
    <t>4CD6E2AD522141918EC0A4ABC8093E18</t>
  </si>
  <si>
    <t>06FEE58A24CC35E2C282EB559A906C25</t>
  </si>
  <si>
    <t>DF4248A18920BA07439CA68C66F2C01B</t>
  </si>
  <si>
    <t>7093868E67E4A33D620144B6CB26B4E5</t>
  </si>
  <si>
    <t>7628E6CEDFD4A18368E63F3FD77B4BCC</t>
  </si>
  <si>
    <t>9AE7EA28C0536DFCFDF819BAFE874B39</t>
  </si>
  <si>
    <t>98DF6B9330E64C5E9FE847641442BE3C</t>
  </si>
  <si>
    <t>273695A35A02E25CE8311CAC27FB202D</t>
  </si>
  <si>
    <t>8F81138DD3A418EAE323788CAB34634F</t>
  </si>
  <si>
    <t>86402CF4FDD40D8E9240D61A1A9BB715</t>
  </si>
  <si>
    <t>2798D2047AB308EAAD00BC4EFFAF2D00</t>
  </si>
  <si>
    <t>F987D155EFEFF938929411B243E7E6DE</t>
  </si>
  <si>
    <t>519B49B0A7A9BD1F2E64B7A7E7B40075</t>
  </si>
  <si>
    <t>BADA304AD3B2EEC70055B3C0957CDAEC</t>
  </si>
  <si>
    <t>62DE5055ECFDA68F8DF904E25D247C42</t>
  </si>
  <si>
    <t>ED400C72D03D3AE29D8C4EA060F4C410</t>
  </si>
  <si>
    <t>40424C607D8E9C33E806841FFEA6CA18</t>
  </si>
  <si>
    <t>9207A8F88EB4F1939E39BF27321E050D</t>
  </si>
  <si>
    <t>AC799E4929FA27CCA31CB5DE405ACDCA</t>
  </si>
  <si>
    <t>6FB0A43487D4CE73B5807132BF2DCEF7</t>
  </si>
  <si>
    <t>AAECFA5ACB6C2E03918783FDFB2397D0</t>
  </si>
  <si>
    <t>922921658DB36744AA0F6458F84D56BD</t>
  </si>
  <si>
    <t>02BBAF6AECF12739A1C5C111DAEA601B</t>
  </si>
  <si>
    <t>14F497709469DAED2D3CEA49362310B4</t>
  </si>
  <si>
    <t>053E50923FE2E02C98A47FFDCEE85682</t>
  </si>
  <si>
    <t>FC4BBA1A49B16919B1F0CA4FDC40C62E</t>
  </si>
  <si>
    <t>A5982F50ADDD5D3FF3ABF62C9D27A74B</t>
  </si>
  <si>
    <t>CFE7149B0D0E1E96E0F1AF32ABE3F3F0</t>
  </si>
  <si>
    <t>DF017665738BE8E6717A1D49A19C9A11</t>
  </si>
  <si>
    <t>F16B7EBCBCF7618665D1FB6880AAAE9B</t>
  </si>
  <si>
    <t>7292CB5BA689391A38E4B568F9993099</t>
  </si>
  <si>
    <t>56746C05533C09938DD31446D9296998</t>
  </si>
  <si>
    <t>7B0B53ADD5FCBB10FF49F1DB4EED2F69</t>
  </si>
  <si>
    <t>9B888F2EFFB290B7D402189E5E5EDFC9</t>
  </si>
  <si>
    <t>11913D3C68D172A27D3972C2C2878DDC</t>
  </si>
  <si>
    <t>70A53672FF26F219BE3D3AD03D9AB442</t>
  </si>
  <si>
    <t>48E4735E6CC30644A2FA3856B2B9F2B3</t>
  </si>
  <si>
    <t>F6A7F0F310B87FE2B56C1AB082D3A51E</t>
  </si>
  <si>
    <t>C584E4D8E45912CC87B3E037813FA83B</t>
  </si>
  <si>
    <t>F1C4D0EA572D13E62C106F547904F8CD</t>
  </si>
  <si>
    <t>714AF7989135D5004FD072C6CC077321</t>
  </si>
  <si>
    <t>AEC0F34109E0D61CC71DFB80FE00F09B</t>
  </si>
  <si>
    <t>215F0A86D693D12D8E3EA63E6435B66D</t>
  </si>
  <si>
    <t>0D2EC919B897766182792B122FA67B41</t>
  </si>
  <si>
    <t>A6E8E5F763138B63AA876C9FAA6C0EA6</t>
  </si>
  <si>
    <t>DBE3AA5ADDAFA7046E5BE3A8DBFA8EE3</t>
  </si>
  <si>
    <t>89B0DF97B15E7E371F30672DA138E666</t>
  </si>
  <si>
    <t>C26D53697C5EE2736E13633DFE713CF9</t>
  </si>
  <si>
    <t>8512A9BB76B9A5984914B022221591B5</t>
  </si>
  <si>
    <t>662EBDAF6A968241A64322B1EF46EAF0</t>
  </si>
  <si>
    <t>56C4AB0DE7E71E83384443473C43638F</t>
  </si>
  <si>
    <t>8937462D0D9450672E64492AF4528CEB</t>
  </si>
  <si>
    <t>3CAC599739AE4D1C9519DAD63A8CB5A2</t>
  </si>
  <si>
    <t>37BF786C2EBC2855F84203D0071523FB</t>
  </si>
  <si>
    <t>4C081DA9F6B2818461AFB818B1112F5C</t>
  </si>
  <si>
    <t>008A95CAC121D465D9F9DAC2F7099937</t>
  </si>
  <si>
    <t>40AB9BE74ECB501B135B7B6AD617E14F</t>
  </si>
  <si>
    <t>52DEFF5A0DC1FEDC7BE94E668DC9B86E</t>
  </si>
  <si>
    <t>A73AD43F2EA5DD087758321B32510F47</t>
  </si>
  <si>
    <t>39555BE18CB2678F75EC8A116D923D51</t>
  </si>
  <si>
    <t>5EC02FF5ED0EB0A80190ABECF8EDEFFE</t>
  </si>
  <si>
    <t>59EAC0AB4D1D074E9CE3A36E153E00F9</t>
  </si>
  <si>
    <t>34614AF9935A3B96FFE973CF2CB08DA3</t>
  </si>
  <si>
    <t>6B23573B84FC7793FCB54907911BFEEF</t>
  </si>
  <si>
    <t>162E57FCD8F816C198F6166F997C60B2</t>
  </si>
  <si>
    <t>A766D5D759267A3598424308BDA24BBC</t>
  </si>
  <si>
    <t>DB05FF96740C438B14436E8BAB34774B</t>
  </si>
  <si>
    <t>361A0A7B0E416282F51CF043992D4D92</t>
  </si>
  <si>
    <t>581EF7DE7813518A42150B75A040BA80</t>
  </si>
  <si>
    <t>25AA619AE5F0CEF404475F54F315CEAC</t>
  </si>
  <si>
    <t>35CA9584AA67610933E856E68BD59F50</t>
  </si>
  <si>
    <t>82A1CE73962D0C97EFAD0BA82EEA0DE6</t>
  </si>
  <si>
    <t>F7197B79788F1219F33B254B40EC6532</t>
  </si>
  <si>
    <t>CF085F191AE549529684EA1797CC3E16</t>
  </si>
  <si>
    <t>41312D5BDCDD095D13764F4A6864A880</t>
  </si>
  <si>
    <t>AE62EDF6302CEC906B23D2743B284979</t>
  </si>
  <si>
    <t>B0A7D516C4E11B999A485BD18E04FD96</t>
  </si>
  <si>
    <t>994CD930BE7471B3333CD30A61F0C624</t>
  </si>
  <si>
    <t>3466FF386773F872CB9327BFC75CAEFA</t>
  </si>
  <si>
    <t>7BC6E6027876A9EF6906F25706FADE28</t>
  </si>
  <si>
    <t>1E4A044160D8DB703EF8A7C51550BBDF</t>
  </si>
  <si>
    <t>34F8B167672EEB287F431EBF969D4F8D</t>
  </si>
  <si>
    <t>765DDDCB5C393AB1C28188747934C29F</t>
  </si>
  <si>
    <t>BD0E0BC118F7ED6A590D8D97F8BA5B75</t>
  </si>
  <si>
    <t>AD397039C3B4D548434EFAF8144275E5</t>
  </si>
  <si>
    <t>4BB9ED806CC9D8B9831FCB4DAFE5ED05</t>
  </si>
  <si>
    <t>4E241FF108EEFF1A9D3B93167D3D7006</t>
  </si>
  <si>
    <t>51931DFC597DEDA8B2FBF5293DD4C178</t>
  </si>
  <si>
    <t>B414D5FB41B5D270AEED57BC627AE5CE</t>
  </si>
  <si>
    <t>AC3127BFC1C590247411FF21C9905688</t>
  </si>
  <si>
    <t>99B563872F2B82511EB0775E7D3828D2</t>
  </si>
  <si>
    <t>544B212ABA13A71AFC105EFC8481FDFE</t>
  </si>
  <si>
    <t>2D2B2AB71D1B133F489CD8E424C0A3C6</t>
  </si>
  <si>
    <t>BD761B37C6DDF730C8DAC6E455B4BFF5</t>
  </si>
  <si>
    <t>BF3572082E38FB236F9AFA6B50E256BC</t>
  </si>
  <si>
    <t>4CB3165851CC4D9C27FDB816827B7192</t>
  </si>
  <si>
    <t>F6BA5D3832125352A03A06EEE2E7368E</t>
  </si>
  <si>
    <t>7988EE9B89C04E141C23101AE7AFECB7</t>
  </si>
  <si>
    <t>E7761A778BC7B64B5C64A4D445D9C879</t>
  </si>
  <si>
    <t>3FC566D0C8B69F082232D1FBDDC38A34</t>
  </si>
  <si>
    <t>EE5A7C2A27A637449124051D65A6DEE2</t>
  </si>
  <si>
    <t>2C0B73C8F02E20954B99D1595CE3E500</t>
  </si>
  <si>
    <t>77AB4C1E00BDE94F5A82678FA3D101EE</t>
  </si>
  <si>
    <t>52309D281EB213B34E6EAD3CB9BD52E4</t>
  </si>
  <si>
    <t>0CCCB0943AC07AF7893A7115471C553B</t>
  </si>
  <si>
    <t>FAAA779776277905EEFFDBEEF8D0AA6C</t>
  </si>
  <si>
    <t>3C4B81759F997773F2B474EDB8E3273C</t>
  </si>
  <si>
    <t>022496D5217D1263B5639B237AF7BEFF</t>
  </si>
  <si>
    <t>F4E0510D5C09D6745471B349507F1E47</t>
  </si>
  <si>
    <t>47B7E8AFD339A6CA61A20EC0C09E218D</t>
  </si>
  <si>
    <t>2BFA9E80A1FEEEB72778362D0F629B3E</t>
  </si>
  <si>
    <t>9FF7B7249DD649B075A90F85BBEF69A9</t>
  </si>
  <si>
    <t>0A19C432C834795A964AFD099D523AC3</t>
  </si>
  <si>
    <t>4BEA2FC6E5E7E038732013FFBC32A1F1</t>
  </si>
  <si>
    <t>009EDE4CDFA833F060BEEE0616BEDCA9</t>
  </si>
  <si>
    <t>8FCC82F89A27415312F159AA9CDB7CB3</t>
  </si>
  <si>
    <t>154CF4D892BF587913CEFA9415C4CE00</t>
  </si>
  <si>
    <t>8952305BD17B85C790B5FCE471529D7F</t>
  </si>
  <si>
    <t>5149CF2E6371ED1C148F02C058D744B9</t>
  </si>
  <si>
    <t>F0906F3EC8EE2A0182DAB1209DC7CE70</t>
  </si>
  <si>
    <t>F852ADC0A0851920BF04C081828F02AE</t>
  </si>
  <si>
    <t>0D4AACF20A208E386AC8BC0E1F5A8437</t>
  </si>
  <si>
    <t>9F70F462E6D78B50485A9DF78EB45D2C</t>
  </si>
  <si>
    <t>3B1A198A8AD634D4B9A594C00533F69E</t>
  </si>
  <si>
    <t>951D6EE597508F020A0197FA304A4455</t>
  </si>
  <si>
    <t>3098B53B228CEAA25C21A338C54C9931</t>
  </si>
  <si>
    <t>E6D7B7EE8302CAB92222B810AC31C08D</t>
  </si>
  <si>
    <t>E5147786FDF5D687DF3B5512536B0C93</t>
  </si>
  <si>
    <t>C9305D74A36B93B5529F832B2978F29D</t>
  </si>
  <si>
    <t>DF538287B4AAB206C88D13B6353A8B73</t>
  </si>
  <si>
    <t>BE8F381723038F94D21C8C65AB67A95F</t>
  </si>
  <si>
    <t>B97FBD5214429C4A7FB969B727477BA8</t>
  </si>
  <si>
    <t>89C9AC5397DCD50E9ECEDB7B35032F40</t>
  </si>
  <si>
    <t>6C39DAD4E27183781046D8FB838B7220</t>
  </si>
  <si>
    <t>A8D992BC9CFB4176DE5C4F6FDE014ACE</t>
  </si>
  <si>
    <t>212AE19E5F17FA802CAFDCCC46C2BA42</t>
  </si>
  <si>
    <t>E18B9B7B8B621422E5A07376F680F1A9</t>
  </si>
  <si>
    <t>ESC. SEC. TECNICA DEL ESTADO No. 1</t>
  </si>
  <si>
    <t>18114C9B7956F1CD602420D24DE8B68B</t>
  </si>
  <si>
    <t>CF0DA72BCB91FDE4A30B7B2A3990A355</t>
  </si>
  <si>
    <t>5313BF5B7736B4D50ADFE9C51A177B2E</t>
  </si>
  <si>
    <t>02E6B012FFD2281CEC3F29C0478FB0CE</t>
  </si>
  <si>
    <t>B1AA8503659AA36BB8BEB117261CE768</t>
  </si>
  <si>
    <t>F4976DDEBB2A09EC315D690A65FEEE52</t>
  </si>
  <si>
    <t>A2E859E5F3F4E12CC75157524DDBEAC7</t>
  </si>
  <si>
    <t>JARDIN DE NIÑOS GUADALUPE GOMEZ MARQUEZ</t>
  </si>
  <si>
    <t>E1D5878BDE2903EA77E9C4BDA6933D34</t>
  </si>
  <si>
    <t>0F337E391A8DDA14BC51562FBC76EB51</t>
  </si>
  <si>
    <t>864BBEF34B3109A04F488385E7749ECE</t>
  </si>
  <si>
    <t>8BEC3177060BC602C4A1C2279FB2F068</t>
  </si>
  <si>
    <t>C74A917BCC49654D30ADE5DC7451710B</t>
  </si>
  <si>
    <t>D8CCDA2A92A10EBAA7F0BF47F6767312</t>
  </si>
  <si>
    <t>91F090D47001FD9D0C4A331E24B03517</t>
  </si>
  <si>
    <t>65F8B0278476475EF661FE26169DE2B7</t>
  </si>
  <si>
    <t>6832B7948F5D52AC7FABBDD72350821B</t>
  </si>
  <si>
    <t>3322BC7BB08BE115B8BB83E857EDCDBC</t>
  </si>
  <si>
    <t>377723642F4E7394F5FAE139377D7E2C</t>
  </si>
  <si>
    <t>1CC50389330E960A868586BFA32E87C3</t>
  </si>
  <si>
    <t>ESC. SEC. JULIAN GASCON MERCADO</t>
  </si>
  <si>
    <t>E2FA0ADEC6C97CEC116430FC2F9D6A66</t>
  </si>
  <si>
    <t>084E22D102E6260A082F2EDA6139623C</t>
  </si>
  <si>
    <t>85D26B0218AA8857FEED277E74F64412</t>
  </si>
  <si>
    <t>07B94D09A03EBC45DFF53F8C8789A5F3</t>
  </si>
  <si>
    <t>A4B5002307C48515F18F235553936B83</t>
  </si>
  <si>
    <t>F568786DC772A8173FFAC296A21AACCF</t>
  </si>
  <si>
    <t>9E6623826AB79136A8A4F816C0F2E4F0</t>
  </si>
  <si>
    <t>6B98A500182EFD116CB8B1FBD9DC9D22</t>
  </si>
  <si>
    <t>1543205302D3296E5ADBC44BC5F50281</t>
  </si>
  <si>
    <t>E4FC19E003C9AB7E7EE539F4FC5ECBDD</t>
  </si>
  <si>
    <t>2C3A0E8FFF593AE0FD2E50315EE0CDA5</t>
  </si>
  <si>
    <t>066A05E6A822AEA8EAE2A84E39CB39F6</t>
  </si>
  <si>
    <t>7D904A1D9D98C26C2A66A8E7D6B2B42D</t>
  </si>
  <si>
    <t>A51C62B08C8145BA23A6F126F51709E5</t>
  </si>
  <si>
    <t>26D9CE38066301FF8009E515E8795E69</t>
  </si>
  <si>
    <t>7148995DFFEA0EC5BC8EC0D8A794339B</t>
  </si>
  <si>
    <t>BD068B2DD1BFA0F19E10A0DACFD1855D</t>
  </si>
  <si>
    <t>B55480EAA537816924D3DEBBC748F170</t>
  </si>
  <si>
    <t>B539B35757006B521FC1D8FF92CC706F</t>
  </si>
  <si>
    <t>5221ACC6B9FDA11080E7CE64B298DFE3</t>
  </si>
  <si>
    <t>DD6923F889C0436E6D44B432706075D4</t>
  </si>
  <si>
    <t>27FE089F6E5EDDEDD6CA92833BB16701</t>
  </si>
  <si>
    <t>BD4122B5A0F02E4D489E88FB230BB3E2</t>
  </si>
  <si>
    <t>18F7EE10092ECDB1F501EE18B53ED6AB</t>
  </si>
  <si>
    <t>08A17DC326538868C8EF3A765A7C02AB</t>
  </si>
  <si>
    <t>200264501BA6328E99CEDDF530E473CB</t>
  </si>
  <si>
    <t>E7C61EA52054EA75219E3EBE0C32BF89</t>
  </si>
  <si>
    <t>091159F3CDD9F7BEF7664F4A8190E016</t>
  </si>
  <si>
    <t>D7E99342ECCB2D635298A5A5EE09E676</t>
  </si>
  <si>
    <t>8C0BD4326F0D68D15B76DC049F680F6D</t>
  </si>
  <si>
    <t>8474DA5A7AA839D567BA65D276DE670C</t>
  </si>
  <si>
    <t>8D42D3D3B4FDF5429C18AB6B4268C6F7</t>
  </si>
  <si>
    <t>39BDA5123B84C7517CFCC8D9B86BB77E</t>
  </si>
  <si>
    <t>B2D541115BB6CFC763838DDE27E9B879</t>
  </si>
  <si>
    <t>C24329E02EA3230890380B2FC0CB407E</t>
  </si>
  <si>
    <t>EE4B92A2BD690A7F4C83BBDF84DE5719</t>
  </si>
  <si>
    <t>652DE48ADA5DAD86BB6FE8C110595978</t>
  </si>
  <si>
    <t>0AD91BB05183C75619F64EB0B12FBBD7</t>
  </si>
  <si>
    <t>C419F8979C6EB69BCED10DF5B27EA669</t>
  </si>
  <si>
    <t>7780CEDE06DCF9C6ADC74F9D225EA5D7</t>
  </si>
  <si>
    <t>6141BBCA62F0B1489EFD196A838538FD</t>
  </si>
  <si>
    <t>590EE9B3B8E8DD39EFF3CF4A6775427A</t>
  </si>
  <si>
    <t>BA034A5DD49623D99A1A079584EF3E95</t>
  </si>
  <si>
    <t>E5074B7D1B22F1EB38FDCE093C524960</t>
  </si>
  <si>
    <t>6A32845D9094B523FAAA0B3E1EF9E35B</t>
  </si>
  <si>
    <t>13303C307C106673EBFC49908909C839</t>
  </si>
  <si>
    <t>D59FCBB18468FBB91EEB3FDF83B0CE52</t>
  </si>
  <si>
    <t>EVENTO DE LOS NIÑOS IMPULSORES DEL EDO. DE NAY.</t>
  </si>
  <si>
    <t>19EDEF0D2DD57126CF7606ED8EA1BB61</t>
  </si>
  <si>
    <t>2C724DCFAF49D3E4393695B3B43D3170</t>
  </si>
  <si>
    <t>F1E79CAA8465476ACFDDDA4AEB6701B3</t>
  </si>
  <si>
    <t>90BC8BA981831FAB5405B06BAB01567F</t>
  </si>
  <si>
    <t>6B9986691F56FF9F590F17F3183868B0</t>
  </si>
  <si>
    <t>664BCF3EF48D9676D900A773221DAFE4</t>
  </si>
  <si>
    <t>1FA02E8F1E20EEC10C7555C9B97CF196</t>
  </si>
  <si>
    <t>68F315691634F9D0C41643661681DCFF</t>
  </si>
  <si>
    <t>F3FABF31001DDCA71273DD9C334C81CE</t>
  </si>
  <si>
    <t>78BFFB3B0617650A9335AAFB6A1AC618</t>
  </si>
  <si>
    <t>86483AD6CDFDA141A428AFF3C61BE568</t>
  </si>
  <si>
    <t>E879DBC631C56F649CFFE1128F501F30</t>
  </si>
  <si>
    <t>45C8550CC87AEFDCE292F1A5A0E24AC2</t>
  </si>
  <si>
    <t>D2CDFBEB6664AA45A17A86F2F6E0EE5D</t>
  </si>
  <si>
    <t>E5CB710ECA8391F6E994A7A968A12836</t>
  </si>
  <si>
    <t>ADA7D58231E73C757659B075F24D7FEB</t>
  </si>
  <si>
    <t>152201CAF95E7FD87BA367EF85FD931F</t>
  </si>
  <si>
    <t>365897B507F84356392C18078687F9C7</t>
  </si>
  <si>
    <t>07CC22292E1EB431FC3C81B64FE3E17D</t>
  </si>
  <si>
    <t>A9648F91207843CAFE3BB690FE42D2FB</t>
  </si>
  <si>
    <t>D8D86B098EC78F3433714FBB3D9E39BF</t>
  </si>
  <si>
    <t>30A6682F4652C6150E5E540392D8B04A</t>
  </si>
  <si>
    <t>C174F83D53C950944AECCB9D544237DD</t>
  </si>
  <si>
    <t>5E19144F302425BB42D01FA6714DB86A</t>
  </si>
  <si>
    <t>8962BFE114C66C79440BCAB816A2E3AD</t>
  </si>
  <si>
    <t>8802DF72A0EB9A196EB77AE805D1914A</t>
  </si>
  <si>
    <t>121A80B17D47B321FB01048AF26937DD</t>
  </si>
  <si>
    <t>8250AD85AB799CF3C0CD21DDB1F1F24E</t>
  </si>
  <si>
    <t>81D9297F5FE4E6AFF4BF579FB8294242</t>
  </si>
  <si>
    <t>352C00C11363FF1FB9FDAFAC98F8F40F</t>
  </si>
  <si>
    <t>ACB768886DC30CFD0E5DE16AD6F4DC9D</t>
  </si>
  <si>
    <t>D79DEEA86550272782CAA476F1E5A0F6</t>
  </si>
  <si>
    <t>8A913F0C03F924C0B9D892A151E53D17</t>
  </si>
  <si>
    <t>97C59740CD46F2C64FD489ADD726CDAB</t>
  </si>
  <si>
    <t>B810C4BFC588750183CAFA770116BB2A</t>
  </si>
  <si>
    <t>02620DC7429093402917AE6E24E43F4C</t>
  </si>
  <si>
    <t>563C5D79217453D5EC6B96C023655E56</t>
  </si>
  <si>
    <t>66491FB37218981FF513304C575D12E2</t>
  </si>
  <si>
    <t>C52848BF9AD84FEEB6CBECEFD0334B73</t>
  </si>
  <si>
    <t>989843C5897BDDDD4D22D6B999014A76</t>
  </si>
  <si>
    <t>DB733BAEE4E9B9C5DF66F269A85101D1</t>
  </si>
  <si>
    <t>0CDCCA0E9193566710DFBAAE39F51168</t>
  </si>
  <si>
    <t>03188BB697C2D2B1A5291EDD877FEFBF</t>
  </si>
  <si>
    <t>E60703CA95D7BE41125F54288110BDBF</t>
  </si>
  <si>
    <t>885B5D2D3915B6C88A0177F22D5AD75A</t>
  </si>
  <si>
    <t>P. CON DIRECTORESY PROCU.PROTECCION NNA</t>
  </si>
  <si>
    <t>BA2D802F6199328F1EBF097A4F53DA4C</t>
  </si>
  <si>
    <t>9B9DA252FB4C269549087F7BF0FEA3AE</t>
  </si>
  <si>
    <t>3BEA1833E54AE6685C654535DBE345DE</t>
  </si>
  <si>
    <t>074999F694F20E6A19CB11D5B129436F</t>
  </si>
  <si>
    <t>3ED91F5D25BFCD7CCCE9957019F84234</t>
  </si>
  <si>
    <t>ESC. SEC. TEC. DEL ESTADO No. 1</t>
  </si>
  <si>
    <t>26756B959C18995645994F58007BA1C6</t>
  </si>
  <si>
    <t>CE2AA71EBF2097DFE61A8C8A2483BA93</t>
  </si>
  <si>
    <t>453038914BA2EC57A28C90CAB1FD9414</t>
  </si>
  <si>
    <t>C2D2D30CE6F9480DE9D5BFD8B8056F12</t>
  </si>
  <si>
    <t>47A0D9621F3FE2D6390EEB3A142789FD</t>
  </si>
  <si>
    <t>9B545ED05235F2B70B5CBF2BD663CDD6</t>
  </si>
  <si>
    <t>FD13D655B048A7D080BD1FCA9E5D51E4</t>
  </si>
  <si>
    <t>98D2EAA6D471E9CF9AFA26254FB4F6E6</t>
  </si>
  <si>
    <t>81193D911D2AC78475787482DAFC6333</t>
  </si>
  <si>
    <t>49E20F29360BDFCCDB6A67F80D62BC2A</t>
  </si>
  <si>
    <t>C921FF265A0F3BE5BB145BDC8D71CB58</t>
  </si>
  <si>
    <t>55A67A7EA9D1421BDA2FD105C33BE172</t>
  </si>
  <si>
    <t>83CD0B5D39140F88EDEAE4131EB7781B</t>
  </si>
  <si>
    <t>B77AEC314F1852A2D774930E2242955F</t>
  </si>
  <si>
    <t>C0F91E5504677C31F6918DF154CEDEAD</t>
  </si>
  <si>
    <t>32414EA1F6239B5A1AFEFE213A187E31</t>
  </si>
  <si>
    <t>DE364EFD9CFBD104838FEBE19D93570D</t>
  </si>
  <si>
    <t>BEF46EA83CA9AA4BF140304C6A8FD86B</t>
  </si>
  <si>
    <t>548AE51A37E900897C595757077AEE67</t>
  </si>
  <si>
    <t>BCE54CF50C1BE87B7FA769EF6411A911</t>
  </si>
  <si>
    <t>61DC8D083387CB850DF1D2C7B418C708</t>
  </si>
  <si>
    <t>C830AACCABAACAE3C2E2CBB46DE209CE</t>
  </si>
  <si>
    <t>99ACC2D25090173742EEF28C83E0D332</t>
  </si>
  <si>
    <t>7AA1459E059491EFEAC54402BCC49245</t>
  </si>
  <si>
    <t>5EFBA73BF14C8DFF0C6432AB3B6A9E82</t>
  </si>
  <si>
    <t>A4B582B9B75034BF59CD039AFFEA8FF7</t>
  </si>
  <si>
    <t>C9AFA056BDD7153B5AD30758F5D062C4</t>
  </si>
  <si>
    <t>284500B27993717CAD760A7AA2BBEB88</t>
  </si>
  <si>
    <t>3462BE53750BC30430E590AC79F3CB3C</t>
  </si>
  <si>
    <t>A2A57CB269B433398634AA50895C7F09</t>
  </si>
  <si>
    <t>390331F8559DFE8E1E2D7BB79AD2535F</t>
  </si>
  <si>
    <t>5528F123D06B8850EE15543F79A465AE</t>
  </si>
  <si>
    <t>D8D436B89C4AE9B40CF9CDB79AAA0D34</t>
  </si>
  <si>
    <t>5B6F7EDB5A7DE092D2E881048C93F685</t>
  </si>
  <si>
    <t>F91DDC69F8CE2F1F0FCBDBE3D04DC3BF</t>
  </si>
  <si>
    <t>51133CBB030C365CB356543FCBF85822</t>
  </si>
  <si>
    <t>38105A4A58B78EE4624122820F559CE4</t>
  </si>
  <si>
    <t>724CC4ACDB9721B95EBEA4C41DB303F9</t>
  </si>
  <si>
    <t>63ACEDCC1F6A4030AAF1BD566E34F0AF</t>
  </si>
  <si>
    <t>054631904C3C94595C308353AE963F98</t>
  </si>
  <si>
    <t>BC70056D33B28F8A0C0179087AB04479</t>
  </si>
  <si>
    <t>PRIM NARCISO NENDOZA</t>
  </si>
  <si>
    <t>F14933995F7A975B920F1B3FBDAEEC88</t>
  </si>
  <si>
    <t>74833914CF1A71F3961BF4D96F19D97A</t>
  </si>
  <si>
    <t>D78045BD594DD5040910660D575570F4</t>
  </si>
  <si>
    <t>2EEADE55515D3915FB377842053B785C</t>
  </si>
  <si>
    <t>08451278B8036633CD4EEEC7A8006082</t>
  </si>
  <si>
    <t>B3D3BB97B452C9C6DC9B93A6D77639B9</t>
  </si>
  <si>
    <t>B30F9939D352BDABA10C189695B759D8</t>
  </si>
  <si>
    <t>E69570D5F04B43DBBD61DEB850BE0C66</t>
  </si>
  <si>
    <t>48F9823CBEBD72505CBAFBEF72CB5392</t>
  </si>
  <si>
    <t>67622826B9FFD25CBC2E7435D28476AE</t>
  </si>
  <si>
    <t>584AE2AC1B5E4BA2C2943742A680ACE4</t>
  </si>
  <si>
    <t>BF9FD7632720ABBDC0B70072B63E0E0A</t>
  </si>
  <si>
    <t>9F17685D7360C903459753EFE75C793C</t>
  </si>
  <si>
    <t>96312C2770E3ABE1C8041E55F2781F9B</t>
  </si>
  <si>
    <t>EE3541C80790F8EE5DB3BD93E60A0608</t>
  </si>
  <si>
    <t>70E850BCC29C49E9E5C553FFF62BB1DD</t>
  </si>
  <si>
    <t>60DBFD270247478E19112967199D1797</t>
  </si>
  <si>
    <t>4F5BCFDBCED95F602951188193ADB73F</t>
  </si>
  <si>
    <t>C7039CEFA2723C94DA85DC751BE901CC</t>
  </si>
  <si>
    <t>A19116210F5EE224ECAFD2122CE4E40B</t>
  </si>
  <si>
    <t>C6D7B245724EF1BC92B9A972F7771EAA</t>
  </si>
  <si>
    <t>C96ABB3A785997127BC658D58CA9B6DC</t>
  </si>
  <si>
    <t>B9BEEACF227C5C6881B1F6AA39676CD5</t>
  </si>
  <si>
    <t>92BA8C771008B4EB842F19B42E2A98FA</t>
  </si>
  <si>
    <t>F598C169224E0251A8CD56C9E374D01A</t>
  </si>
  <si>
    <t>1362DCEEB7F97973D2C86FEECBCD9220</t>
  </si>
  <si>
    <t>D200586ACC279C14C4A169EB73CD2602</t>
  </si>
  <si>
    <t>82FD8118BC1F248B35622DF4E69FCB5B</t>
  </si>
  <si>
    <t>A516F762E61DBF6DEED4256B3D0127F8</t>
  </si>
  <si>
    <t>7B34EFE015541987BAD96C3E4E3D82C1</t>
  </si>
  <si>
    <t>A26F519CF82085FC581D834A5EAF2BC4</t>
  </si>
  <si>
    <t>E8F41ECEBBF1EA077F1D6D9EF46ED5A0</t>
  </si>
  <si>
    <t>68B8E71015EB9E0C5982547012579F39</t>
  </si>
  <si>
    <t>87E6B723418B96242039237245BE3939</t>
  </si>
  <si>
    <t>A1859E78B99797A8C850BA2F9A0F602A</t>
  </si>
  <si>
    <t>CA9BB1F4048CB5AC7DFA4EC441926BD3</t>
  </si>
  <si>
    <t>A399733BDE72C5B5E5E505EF9E1D3A59</t>
  </si>
  <si>
    <t>3511F783992EE06D7A79843CACBE3709</t>
  </si>
  <si>
    <t>BE639F9CB87D07FC4354C815906C2F39</t>
  </si>
  <si>
    <t>BF85115998CAAD8C4F0EBB8DC3472E96</t>
  </si>
  <si>
    <t>7B7868003670DCDFF5E8CC9A86B61F65</t>
  </si>
  <si>
    <t>6D896A865101130E442474868FDC0F30</t>
  </si>
  <si>
    <t>875A14026AE1CECFB76A05013EF6F830</t>
  </si>
  <si>
    <t>7070C19766E9A6E6B80639B990B9864A</t>
  </si>
  <si>
    <t>8BC987ABF08ECF13E2A3EB07D3BF763A</t>
  </si>
  <si>
    <t>8A8FFC86938ADEA15DAE02DFD62AC7A9</t>
  </si>
  <si>
    <t>998C747A9803C603A6AA47E48CE14304</t>
  </si>
  <si>
    <t>CE6357144057A5CFB1D3D476C17603D3</t>
  </si>
  <si>
    <t>DC433BF32EDE2A75BB5C2ECC0A9B995F</t>
  </si>
  <si>
    <t>DF113AC2E2347304DD66C44283C373DB</t>
  </si>
  <si>
    <t>E28C0526C61B34F4D751FC11570679F1</t>
  </si>
  <si>
    <t>2A272D8901F0091874841B135D087B67</t>
  </si>
  <si>
    <t>BAFBF00775C8E4BB2AC15980D032CCA3</t>
  </si>
  <si>
    <t>BD7F1D60BF11891B281BC43BF8333201</t>
  </si>
  <si>
    <t>579A0E7F388E845DFF6705FCBEB37E49</t>
  </si>
  <si>
    <t>11BC2EB6BE9E9548D49295AD58444DE1</t>
  </si>
  <si>
    <t>4FF8C0BC44267DBF1ACE4FDFB4106D56</t>
  </si>
  <si>
    <t>562540A77142BF45587044D1EC3E3252</t>
  </si>
  <si>
    <t>FF255DF7978D7D27C22D5A9FAAEFB1B2</t>
  </si>
  <si>
    <t>D65AEDCDD00DE23CE8E72215E5202FBD</t>
  </si>
  <si>
    <t>B66F9B88FC333EBE88E1BE96D5BED3A6</t>
  </si>
  <si>
    <t>F53F2D2A2E1ECAF2FE73480341457D75</t>
  </si>
  <si>
    <t>06ADCB75C85B2844D9C7E1807DF6B10F</t>
  </si>
  <si>
    <t>35E481A04C0E4AE2872711879A10270D</t>
  </si>
  <si>
    <t>F0FAE424001F097A33432302AB556C31</t>
  </si>
  <si>
    <t>3EDC84B0EBC9A6A0052A692A799643FD</t>
  </si>
  <si>
    <t>F64D5EEC5193858B98BCFB450F2CB6CD</t>
  </si>
  <si>
    <t>D5F78FA95ACB596B82021991A4B6227D</t>
  </si>
  <si>
    <t>C1E08213D87377DDE0FDC99D64A4ED1E</t>
  </si>
  <si>
    <t>B6D9BB3CBE40F46F56DA7AF5BC08D639</t>
  </si>
  <si>
    <t>144AD50607E3FA03B5A71FE809E92D87</t>
  </si>
  <si>
    <t>E8A38DB9E48921A6B435AF7CA945A1A3</t>
  </si>
  <si>
    <t>CE2B2213AA06D8EB41EDB8820F3E03BF</t>
  </si>
  <si>
    <t>484EDC7BCF1DDCB5CB64404FAE2A6E6E</t>
  </si>
  <si>
    <t>7BC6834602125705B1B4D46DB1212A21</t>
  </si>
  <si>
    <t>540D5E8E4E074AF8DF932F56DA520138</t>
  </si>
  <si>
    <t>C6FCE72F5E43CD411743053B8B47ADF0</t>
  </si>
  <si>
    <t>6750B46DBF478C50F65CD04A5C76D03A</t>
  </si>
  <si>
    <t>C7F074816116E3E2BD7112D51503A1D2</t>
  </si>
  <si>
    <t>BD2F599354FA554B0F4E8564E440C81D</t>
  </si>
  <si>
    <t>D92B4635122F2C79AEAA511EB00A9029</t>
  </si>
  <si>
    <t>E6F8F7DADCD407E456C8C2A8B78396EB</t>
  </si>
  <si>
    <t>465D2D461216DCED0B6546307E8BB39F</t>
  </si>
  <si>
    <t>72B09AFB70B1FFEE291CD53324C4B1C6</t>
  </si>
  <si>
    <t>E41DBFE2D1198FC3DDD3EE2CAFE2A66A</t>
  </si>
  <si>
    <t>00105719B34FE9A69097C87DA3806FF6</t>
  </si>
  <si>
    <t>8A766DBE37075AC07FE07D360CA3160A</t>
  </si>
  <si>
    <t>5EDE3253765E92223D6634B568273E52</t>
  </si>
  <si>
    <t>6901C86515418CB2E058C5665B0D5986</t>
  </si>
  <si>
    <t>0B4276B5B3D10C4B364CC2A206577DC5</t>
  </si>
  <si>
    <t>5FE3DA8E9EB638AF6D22C77CB3FA697B</t>
  </si>
  <si>
    <t>0058293C1DA1CB15C04EB6DD29222B35</t>
  </si>
  <si>
    <t>D82E053D4EBBC1695DAC1D0EFDAB04EC</t>
  </si>
  <si>
    <t>8FB78382FFB00BAB4CE384F3C3313733</t>
  </si>
  <si>
    <t>ECA709294A2B1EABFA59D48A3728758F</t>
  </si>
  <si>
    <t>C5151E252B16CFFDEE3F092B3CB29854</t>
  </si>
  <si>
    <t>B2092B333D376167533EBEEAAAF49DE9</t>
  </si>
  <si>
    <t>BDE38B52691D17666B18DF2E11C8C103</t>
  </si>
  <si>
    <t>87CC0309AB394E3AB4895FAECF34689B</t>
  </si>
  <si>
    <t>188E2F81E53B7535DB28D520FD60AE6A</t>
  </si>
  <si>
    <t>91D83A6DED67E6536DF74DFC5FBD050C</t>
  </si>
  <si>
    <t>508749A15ECEE7568CD7D37A7FD2BE44</t>
  </si>
  <si>
    <t>625A5AA56522705FD31FECAAEC2D4C1C</t>
  </si>
  <si>
    <t>5BE3B33F1A9C1EFB0208E8A400501F60</t>
  </si>
  <si>
    <t>439A360B86DB4ED88D078F5C3CF9086E</t>
  </si>
  <si>
    <t>201442F593BDF3AC304E54887DDBB8A4</t>
  </si>
  <si>
    <t>29DB16A7B0848F7A4DE8CB52A2027507</t>
  </si>
  <si>
    <t>2F9BBC777ACED9D5FD2BE9A8D789AF02</t>
  </si>
  <si>
    <t>53E1F9E1246084EFA946B52072A0F012</t>
  </si>
  <si>
    <t>757CC167BC32430D74A2484FBC196C7E</t>
  </si>
  <si>
    <t>2F558787F37F5867D1820831536DF423</t>
  </si>
  <si>
    <t>F26B8A89A0CBBD852BE746DFC6C2B26C</t>
  </si>
  <si>
    <t>4988CD7A7C6C49D7688C205BC101308C</t>
  </si>
  <si>
    <t>8A32AA00F5B836C08B77CDD1FA6AC439</t>
  </si>
  <si>
    <t>CAC9153A6DDB00B8E578E625F3F0525F</t>
  </si>
  <si>
    <t>4FBB42EC82A3AC21DA8F89B6836C92D1</t>
  </si>
  <si>
    <t>9CC05FC81E99337B18FF3FC494D06305</t>
  </si>
  <si>
    <t>B5878F898B837353BBF17A0E9075BAFB</t>
  </si>
  <si>
    <t>C18D3F4DCCD534D1A52FFBFD1F543D68</t>
  </si>
  <si>
    <t>CEFC6CE1636214EAE2BE05B6EE03AB9D</t>
  </si>
  <si>
    <t>349F23D663F6EE94FE2EE2D9245ED96F</t>
  </si>
  <si>
    <t>D738C47E34BC3BC8BB284278CEF33FD1</t>
  </si>
  <si>
    <t>0C5785240B980206AA0ABA660E72CBEB</t>
  </si>
  <si>
    <t>3659AAB4C2EB2C57A837A78E412B0EC1</t>
  </si>
  <si>
    <t>CB87E89A8A940CEEBFB90AE0CBDCCCD8</t>
  </si>
  <si>
    <t>F2387275369E414E471DF7F01B10DA98</t>
  </si>
  <si>
    <t>8694C6BA901103148C398F620FF73C99</t>
  </si>
  <si>
    <t>E72B446F05A9EFF785687A337243F84F</t>
  </si>
  <si>
    <t>F7E764E128030CAF87CACB8CA9555E72</t>
  </si>
  <si>
    <t>9A5842923DEEAD20B5B8E70AEF3CD7D7</t>
  </si>
  <si>
    <t>D397D3D9C144C4814DF98EDAECB1E136</t>
  </si>
  <si>
    <t>2C73EEB68D6359C96E3BF83D32047270</t>
  </si>
  <si>
    <t>A9D8B5F7B1191FD79D868E71C156AF4A</t>
  </si>
  <si>
    <t>4B4C7ECF19C974863EAFB8EB17CCBA38</t>
  </si>
  <si>
    <t>52DEE4647B4131211909DF762CC19266</t>
  </si>
  <si>
    <t>D2067F30FC17C1E4317C91D618ACD360</t>
  </si>
  <si>
    <t>5F10452D278F0BAB52FAF5E20E8C5719</t>
  </si>
  <si>
    <t>56583346958E3FFE3E3108BA82E5079E</t>
  </si>
  <si>
    <t>AFCE65C7C1C4D3FA01D5EC76C1BD6FEC</t>
  </si>
  <si>
    <t>0F4DBB5B2AA3A39FF2C32902553D9285</t>
  </si>
  <si>
    <t>88201842D042E5ADD1BB874BA11C28AF</t>
  </si>
  <si>
    <t>5D2552412FD829CE1ADF8B110DBF796A</t>
  </si>
  <si>
    <t>E05DD6506C5E283B5E85D0A9FE335E24</t>
  </si>
  <si>
    <t>95306C98A919E06AC73873B0D832C8EE</t>
  </si>
  <si>
    <t>1D7407C67CE4531134A6DDA353B0DD9E</t>
  </si>
  <si>
    <t>BD18662A8C79EBA9E79359106B71A949</t>
  </si>
  <si>
    <t>B10DA395514962CCE3C6E7B9ADCAD883</t>
  </si>
  <si>
    <t>8446BEB07483DAE4D418C7CE51CA91E2</t>
  </si>
  <si>
    <t>584F57175445530DE15061CA4558EA55</t>
  </si>
  <si>
    <t>FB0AFBE62B9FAAA07638C1BE8853D3B8</t>
  </si>
  <si>
    <t>BB704817261CF30D90349380807547F7</t>
  </si>
  <si>
    <t>23AD51CE2A8EDA93A4EE391520962913</t>
  </si>
  <si>
    <t>7253F78A61E5B711632EDF98E020E2BE</t>
  </si>
  <si>
    <t>AF6E0BF1D38B67DA28E93F68FF8E8237</t>
  </si>
  <si>
    <t>09A5E76E0955A7D9BB85633A7A1911AC</t>
  </si>
  <si>
    <t>D9975839C8DC17D202E5FF3368CDA537</t>
  </si>
  <si>
    <t>B796C048568028D5A777BAB6C948090F</t>
  </si>
  <si>
    <t>17F6000C68117BFA3E3B865CF790F4CB</t>
  </si>
  <si>
    <t>DB9B3466B8C5709A4772E9F98BA18665</t>
  </si>
  <si>
    <t>0A7BBF365784E00960C2371231E321F8</t>
  </si>
  <si>
    <t>400E89CFC643E863DC40478D3281B1B3</t>
  </si>
  <si>
    <t>94598A91EE7F0C76D500F390654A86BA</t>
  </si>
  <si>
    <t>5CDEE4EC23F591BFBC09BD57669C8D56</t>
  </si>
  <si>
    <t>B73EE5C83C3E9B57B3781CE5C0FE40C0</t>
  </si>
  <si>
    <t>3D5B6A9F8FF672CB99BC9FF3CD7B0788</t>
  </si>
  <si>
    <t>5C843372FFBFA7508EAD10BA88F95FE9</t>
  </si>
  <si>
    <t>22B3EA88BFD4F59057C6309CBF670779</t>
  </si>
  <si>
    <t>2BD1E2AE2CEE95307CC9A20111E2AC97</t>
  </si>
  <si>
    <t>00C8C87139766F9C61E7436FD3ED752D</t>
  </si>
  <si>
    <t>884AA3919485CF86B3CAA6694BE7B59F</t>
  </si>
  <si>
    <t>4362A1614A48AB2EDAE94DC1A284166F</t>
  </si>
  <si>
    <t>1236231D746E0F3EFEB660E4127DB66E</t>
  </si>
  <si>
    <t>4DD2437177D71159B665993A7D40811E</t>
  </si>
  <si>
    <t>E7E3489BCF4D0178145A4DAD580ED645</t>
  </si>
  <si>
    <t>8D4AAE951D810F3C60C864B1233D33BA</t>
  </si>
  <si>
    <t>089455093BDBE856A0720E9A05381571</t>
  </si>
  <si>
    <t>991184FA6EA13134CA70DC17BF477956</t>
  </si>
  <si>
    <t>35D6F04944A6CF229E08EC237219EE91</t>
  </si>
  <si>
    <t>3EFB42C8792B3DE21434300B61C17FCF</t>
  </si>
  <si>
    <t>8E219BD93DA43D8698F72120E5BC8528</t>
  </si>
  <si>
    <t>E5C10F2D564D51F406B971E2B5D4E679</t>
  </si>
  <si>
    <t>50B863248BB429ADD4DCE0C55A0A19F9</t>
  </si>
  <si>
    <t>1BBBF5B5BCCA8886B82A5147646861A8</t>
  </si>
  <si>
    <t>18F440B50DB884DD665992D017D676C1</t>
  </si>
  <si>
    <t>EFD205F4819B1840ED01F0C81C18EA67</t>
  </si>
  <si>
    <t>3A55763B568D9B49D1A0F7EE98F6A9F2</t>
  </si>
  <si>
    <t>FA81F68A69237CD774426D6768638660</t>
  </si>
  <si>
    <t>C9CBDBCAA642A7204B81264A32B50F3B</t>
  </si>
  <si>
    <t>90A69BCC0D1552D1269F9A74070F4812</t>
  </si>
  <si>
    <t>6B43D9B1FF338947DFFC7898817AA682</t>
  </si>
  <si>
    <t>F705F7A12941608B544AE67065F9FABF</t>
  </si>
  <si>
    <t>B18812882D6560CA2C9E31F9EC5E3D96</t>
  </si>
  <si>
    <t>1A69F9396079D8687CEDB9B9CE92D30A</t>
  </si>
  <si>
    <t>E7816A486EEA17AE6DA0E11C03634456</t>
  </si>
  <si>
    <t>F4404D118AA91D24BB0EA6370B4E032D</t>
  </si>
  <si>
    <t>A4A2528DC34A1B1DC8184C06881AD81A</t>
  </si>
  <si>
    <t>40C5E30C22264B670678C676906FC8BE</t>
  </si>
  <si>
    <t>0A7048CB374A3F2436E3AE9D6A6E57D0</t>
  </si>
  <si>
    <t>9F2789BA4F6DA4ADEA3F9D28C00FB448</t>
  </si>
  <si>
    <t>F331DE62E7434D26301E3E2E8921D8C0</t>
  </si>
  <si>
    <t>304E69EC1F040B968ADE84C0D1C604ED</t>
  </si>
  <si>
    <t>2E12AA969FF745C35431E5B55D8B8215</t>
  </si>
  <si>
    <t>1EE23EB6659DD0F71AD98DF7EF7DA4E7</t>
  </si>
  <si>
    <t>94230EE688275764276CEB8D9C2C1F6F</t>
  </si>
  <si>
    <t>D3121C35DDA23EB438F5F36F39EB9C0D</t>
  </si>
  <si>
    <t>5B64C7DF1793F941C91AC1AEBD20A916</t>
  </si>
  <si>
    <t>404B3CAE17E772F50ADDAE22E0D010F2</t>
  </si>
  <si>
    <t>7BA8FED4CF70DDDD829016060EE2A08E</t>
  </si>
  <si>
    <t>3B295A8DA2D17473FAEEAE3537EE2E46</t>
  </si>
  <si>
    <t>6AD8C3A70CA098768D03C4D6BE552B9E</t>
  </si>
  <si>
    <t>59EB8B27DD969EAAD93E872A53CBD5D8</t>
  </si>
  <si>
    <t>5347775E67854F69D30D01B47E42CA49</t>
  </si>
  <si>
    <t>60F249E540F42DCA8B6651D720E5533F</t>
  </si>
  <si>
    <t>D9B0B195C91CCD66602EA19D461CB6CA</t>
  </si>
  <si>
    <t>BB0A1DBF9AC7E9FCAA30F4766737B9FC</t>
  </si>
  <si>
    <t>68808D0D8ABE54A83FFB2DFE035A8822</t>
  </si>
  <si>
    <t>A6A678600348D762B0B81CD65336C7A2</t>
  </si>
  <si>
    <t>9D47A217927B69FEA074A462ABE08F1C</t>
  </si>
  <si>
    <t>450E437114E45A2F6BF70D5271ACACE6</t>
  </si>
  <si>
    <t>A948313541616F14FBFD1238C7927085</t>
  </si>
  <si>
    <t>306F70DAC74789B96C13CC50DC7A2A4B</t>
  </si>
  <si>
    <t>D82E641F72481286D41812097F4EB045</t>
  </si>
  <si>
    <t>330917F8214384D99A4B60402769B17F</t>
  </si>
  <si>
    <t>5F261DE0B85930032489E5DF3291B4D7</t>
  </si>
  <si>
    <t>086135630632AEC61881E5D2D1CB7430</t>
  </si>
  <si>
    <t>3738C0E7F84654B221A8DB635962DABB</t>
  </si>
  <si>
    <t>2B4AA9CDAC5EA595F133F683194A31F6</t>
  </si>
  <si>
    <t>98D2858EF73C4E49DDC767845BDBE20D</t>
  </si>
  <si>
    <t>37DD64722F233891CCAD99C9CE571272</t>
  </si>
  <si>
    <t>C1514DA9CC3A2AF62ED3903663F89939</t>
  </si>
  <si>
    <t>0045860F04D6052EE5F0581FDF0C2B54</t>
  </si>
  <si>
    <t>42F38B5853B285872EA7FA714E0E0284</t>
  </si>
  <si>
    <t>FF33AD1D2B597CE84710898BCFDDD77C</t>
  </si>
  <si>
    <t>90C4432CBEC6C3952974332180F793A9</t>
  </si>
  <si>
    <t>2EDE04723F03500CF3C52781508A7415</t>
  </si>
  <si>
    <t>E51E8CF04A6BDDEDAAAE32097DC8256A</t>
  </si>
  <si>
    <t>B4308DA51B572850B4785C29E76369EE</t>
  </si>
  <si>
    <t>7CA09FFB543723FF033713B54BEF9A5E</t>
  </si>
  <si>
    <t>1E8FD460B69D25668A9581CDF1CCC663</t>
  </si>
  <si>
    <t>D8ABE5CA7DC288E8AA37A7ECFC77E8B9</t>
  </si>
  <si>
    <t>4942D665E2F744C7693FACB71CEA3F4B</t>
  </si>
  <si>
    <t>96786327090DAF527F5E636F104FA608</t>
  </si>
  <si>
    <t>6AE0131B384A68D91573CBFAEE1B4832</t>
  </si>
  <si>
    <t>5AAD9F1A96E1F548AAF8165E3679111A</t>
  </si>
  <si>
    <t>D498B1D1E9773FC3748A9D9948B24FFE</t>
  </si>
  <si>
    <t>DE4D80586799C89A6E53673B46786A75</t>
  </si>
  <si>
    <t>47690DD01E50AD5A30A61775A1C553CF</t>
  </si>
  <si>
    <t>7C7046C3CFDC701270B1522939AC7E96</t>
  </si>
  <si>
    <t>B670B98F5DBF5966F8570625B9E994CA</t>
  </si>
  <si>
    <t>2F87D8AB9DD39E2755DBF0F2A9BB606A</t>
  </si>
  <si>
    <t>DA05545A99F7428B2EC6CAEABE08C95D</t>
  </si>
  <si>
    <t>C8F9F35575860FE4BB04D22F66B01048</t>
  </si>
  <si>
    <t>5CDF7B0FEFF5A75ED306F84852B68837</t>
  </si>
  <si>
    <t>8579C5EBF220B3DC8FC471183CDCF72D</t>
  </si>
  <si>
    <t>B8274B2505CAE6F4FC0D03471B9B26BE</t>
  </si>
  <si>
    <t>5C8ACA5A823F94B6C989B1C04CCC5A5E</t>
  </si>
  <si>
    <t>785ABF8F090226CB98C0D995626EA140</t>
  </si>
  <si>
    <t>94870E5686AAD9281B3E2445868E5240</t>
  </si>
  <si>
    <t>64A44B179C55269643A8A0C9A8887050</t>
  </si>
  <si>
    <t>37106E17BDB3D0F8F10B95BEA5946DD5</t>
  </si>
  <si>
    <t>545C20840A4598E6A31C23AD91B22627</t>
  </si>
  <si>
    <t>D1A4FDF6F7EC81E8ADFEA672FFAAD324</t>
  </si>
  <si>
    <t>CF0316D3801A50551B7FCDBBFC329544</t>
  </si>
  <si>
    <t>940425D49CE6842FD92A640DA2806664</t>
  </si>
  <si>
    <t>7F90272D26AA49619A5A728F004024BB</t>
  </si>
  <si>
    <t>0E6413E43787488BF6C2ED471F77602C</t>
  </si>
  <si>
    <t>E58632FDC9282E7E08CB43FFA79B7DB4</t>
  </si>
  <si>
    <t>6D3AEB44079E675611FFA57FE5FD78AB</t>
  </si>
  <si>
    <t>1A577E0BE3FCEB14EE34EF12C03292C1</t>
  </si>
  <si>
    <t>BAB84F61562033738CA4BCCD3439AF0C</t>
  </si>
  <si>
    <t>C6DFC3DB9BD305BA2ACF11759C820218</t>
  </si>
  <si>
    <t>A391E6B265514B43E49ECC50DEE23B12</t>
  </si>
  <si>
    <t>2C5DC969BA0575A8EA1A4A5A8C072EC0</t>
  </si>
  <si>
    <t>21A4DABA2A5AD4BDA25D129A016AFB2D</t>
  </si>
  <si>
    <t>948A5DA2B6C3E8AF1932E5EDEFB2F2CE</t>
  </si>
  <si>
    <t>16F1A428E8720317FEB08030E440E966</t>
  </si>
  <si>
    <t>CAE324D2003AEC96E851E8E52CAC6C53</t>
  </si>
  <si>
    <t>569F5831A5FAC574D4FDC54E912D6290</t>
  </si>
  <si>
    <t>4BEE4CACF25A61CFA062C5AC3011A926</t>
  </si>
  <si>
    <t>DC9CCE7AAE75A5C9E7DE5CBAEA03BA0F</t>
  </si>
  <si>
    <t>C6769DC870A861E6D68EDA6C625D78F4</t>
  </si>
  <si>
    <t>2C34876B94C5EFDA42473F4EE9EF6468</t>
  </si>
  <si>
    <t>9DE42B65CAA2393B738B289ED65DDF6A</t>
  </si>
  <si>
    <t>706EC5C4ABE165B49D69F407A64C6B09</t>
  </si>
  <si>
    <t>BA849F6E61AC2CECB194399D003D9B9B</t>
  </si>
  <si>
    <t>08E3880D394381EB19A25C730887AE07</t>
  </si>
  <si>
    <t>977F1C6A4B10767E16C897A804D3CDA2</t>
  </si>
  <si>
    <t>C63564C901D5C1AA5AC291F78F4919CC</t>
  </si>
  <si>
    <t>CE3B6E68F0B5C2AC87EC83094EEFFF07</t>
  </si>
  <si>
    <t>46669A40C5A8DFFAA572A5C8A4A1181A</t>
  </si>
  <si>
    <t>456E605AF45340777CBDB2449453D584</t>
  </si>
  <si>
    <t>B987016C1C795034CEEC2E96FE1C2E30</t>
  </si>
  <si>
    <t>1963089875FC2D0CE9904B14909E56AE</t>
  </si>
  <si>
    <t>073EE6B08A9AF095DD4B62BDD5064877</t>
  </si>
  <si>
    <t>D61CFF98E9935C0114FE7416A473D3C5</t>
  </si>
  <si>
    <t>8E21AFED7DEAC872E79DF9928162FA5D</t>
  </si>
  <si>
    <t>FE8FFB29BD39843432E9CC82B39D732C</t>
  </si>
  <si>
    <t>5D24D795E81BEE1FBEDDAC04C43ED82E</t>
  </si>
  <si>
    <t>6FE041DC4963844488584C751892C87C</t>
  </si>
  <si>
    <t>21507C9FF0D9C146012B5394C739BADE</t>
  </si>
  <si>
    <t>EA478355DA539FCF10BC46CE7818B00F</t>
  </si>
  <si>
    <t>36463BFEC5F5E4D446C582EA2ADF732F</t>
  </si>
  <si>
    <t>D4C6215A4118DC202E8DB757E4A19857</t>
  </si>
  <si>
    <t>49BD24CB6788C298CF9A4C462FEA85A7</t>
  </si>
  <si>
    <t>AEDFE3826E457AA1D3BCAD68BCD4E1FC</t>
  </si>
  <si>
    <t>06214A901A5C63D0BC638D7D34493150</t>
  </si>
  <si>
    <t>747C54EB3F93D5C89AC9BEC9814B7278</t>
  </si>
  <si>
    <t>2D3DD5A684CA617B6CCFCBDFF399DE00</t>
  </si>
  <si>
    <t>CF68D4230AC16EAF0F3DBFC4FD54B7BC</t>
  </si>
  <si>
    <t>BE7578E8E8F07015F369BFCB22A8EAC9</t>
  </si>
  <si>
    <t>C427D15FB2643BEE738BCB12BC5D3BB9</t>
  </si>
  <si>
    <t>CD23C0A875E63012A5E0C965B6767AE2</t>
  </si>
  <si>
    <t>3190BA7F5BFD82778D49A45DA3E1A72C</t>
  </si>
  <si>
    <t>83EFC39DAE944F584D5A08FF12AB79CE</t>
  </si>
  <si>
    <t>AD3CE688F4D2B97F2A485930CCECA6EE</t>
  </si>
  <si>
    <t>69A76CB463A1BE1D1B488BE218152E88</t>
  </si>
  <si>
    <t>5A595C39E81AE741A0DFB80CF15368BD</t>
  </si>
  <si>
    <t>927A9F5AF7E6E979CB7466463293E969</t>
  </si>
  <si>
    <t>9518B2C27B681D3283BF715F82D76766</t>
  </si>
  <si>
    <t>1115DA63DFFC0E3D73637CED6F098122</t>
  </si>
  <si>
    <t>D1066FF7C4F14934CDA4412D5A8E310B</t>
  </si>
  <si>
    <t>010795583273885FD80A2ED3588A24C4</t>
  </si>
  <si>
    <t>A9DE180A287E6C487606E0C766B67D7C</t>
  </si>
  <si>
    <t>23E256BFD54BA5970BB5D1BDA1E004E6</t>
  </si>
  <si>
    <t>BD73F1DB0BFD8AE195D482D1EEE13FD6</t>
  </si>
  <si>
    <t>517B5462D0651983D1C978EA054776A4</t>
  </si>
  <si>
    <t>2D5BFB691C7A1560E810924C6F3E8767</t>
  </si>
  <si>
    <t>756CDD158307E4EBEC9C7EDA1C3AC2EC</t>
  </si>
  <si>
    <t>C3764DFBD2A81A734E83FC61345EC741</t>
  </si>
  <si>
    <t>883E9A0575D831470B788CB916AA1BD0</t>
  </si>
  <si>
    <t>5732BED5E23A259491AD205B0605D016</t>
  </si>
  <si>
    <t>C3A6B814ABD53BA86B365F644F31456B</t>
  </si>
  <si>
    <t>24FFAA03367DD2C2CF19CD7907BC83D6</t>
  </si>
  <si>
    <t>96D5D0A729273C16BEC469993A135937</t>
  </si>
  <si>
    <t>38F0EAB919B52794A6CA9C08995C467E</t>
  </si>
  <si>
    <t>60C22EDA9DC07FBDC15C8E7C56EA1797</t>
  </si>
  <si>
    <t>065C9F100AE7C400326EAB339F10FEFA</t>
  </si>
  <si>
    <t>26B43051E83B8ABDDD4B7282AAFAD3DD</t>
  </si>
  <si>
    <t>06C6E52C2B44DF9EF3C7F7EF9672E00F</t>
  </si>
  <si>
    <t>836D2F37F6BA61A484319D25F4778BF6</t>
  </si>
  <si>
    <t>F37A8ABC34E085F5AA445A6B49189D15</t>
  </si>
  <si>
    <t>8C8A8963C71377A8D8B00138E034A642</t>
  </si>
  <si>
    <t>F2E720D916BF030DCFAEB3086AE85894</t>
  </si>
  <si>
    <t>FC5738053E27BE65476D00FEA3AD78C1</t>
  </si>
  <si>
    <t>67511F9DD00B62EFC5584CBD8DD6690A</t>
  </si>
  <si>
    <t>3EC7D1C6A354CB682CA8FC39EA6BF58B</t>
  </si>
  <si>
    <t>E7F761BC3C94F3389999FEC8F8B34E86</t>
  </si>
  <si>
    <t>65D11D0CF1497F63A013A60D58BF18E6</t>
  </si>
  <si>
    <t>F0E11F590F3FAC294502C74B6B866008</t>
  </si>
  <si>
    <t>9507D458B8F27864023EEA20FCCE4B05</t>
  </si>
  <si>
    <t>4942CFEEAB59DF591DFC462A8D989CFE</t>
  </si>
  <si>
    <t>103A1E937F088E3B61A80CFE2D59BD82</t>
  </si>
  <si>
    <t>4E43C9DA8014944A7EB7A9F564B2486A</t>
  </si>
  <si>
    <t>6F2B4C403E1C5F501BDADD9EAE4A82B7</t>
  </si>
  <si>
    <t>01216C43B7B60BB0B3884A2CDC796150</t>
  </si>
  <si>
    <t>6BBAAAEB915DCF3432FB0980CF188E86</t>
  </si>
  <si>
    <t>FEB612D9F4C980CDF36E089758FBD578</t>
  </si>
  <si>
    <t>C27A719A007E39F586E64119CA23F42F</t>
  </si>
  <si>
    <t>D0D0EBA49DC99EB7D07F7DDA356C4368</t>
  </si>
  <si>
    <t>EC013658FE9D1B8973C78495CAD92897</t>
  </si>
  <si>
    <t>17C952D6C9D36208A3BE1064BFA86261</t>
  </si>
  <si>
    <t>2A628051E8C36F54BB5AC8B950FDB3D7</t>
  </si>
  <si>
    <t>D899FCC59D945F6E061A0A8C31908A01</t>
  </si>
  <si>
    <t>89BABD6F3CB7CA84E4266EC8DCA0E9E2</t>
  </si>
  <si>
    <t>EE778D456D24D44494D11F659C6E2F2F</t>
  </si>
  <si>
    <t>EE2BEEA75D690757A27BA0F0D7D0BBEB</t>
  </si>
  <si>
    <t>E0EA0E9CC60DC3F43AB8608E436A8755</t>
  </si>
  <si>
    <t>F2C4AC7C5205997DD2BF067A57216B50</t>
  </si>
  <si>
    <t>8B7333F90FFE0488ED2BDF788D426514</t>
  </si>
  <si>
    <t>6DE7B41E97F2D688DEEEB90E38FB940D</t>
  </si>
  <si>
    <t>7F09E2C7D1D520439105C2F27039C56F</t>
  </si>
  <si>
    <t>1AC49BC7AD44FAC34B5459E319B9A161</t>
  </si>
  <si>
    <t>68160A98D1C8EB8C33B9C0E049395551</t>
  </si>
  <si>
    <t>60E47AFEE6C9BB3E01DC103150F04980</t>
  </si>
  <si>
    <t>CF51050354FE1BB9307CC9CABFA35743</t>
  </si>
  <si>
    <t>D62EE63A67A2B9BA136494A21D46F1E1</t>
  </si>
  <si>
    <t>0F411BFCA8D285B7F39988184E87A802</t>
  </si>
  <si>
    <t>89472C9C56852C38D63F5D216DB71D26</t>
  </si>
  <si>
    <t>EFEEB0A162AFDD7FE1E9FCB2086170F9</t>
  </si>
  <si>
    <t>8A388D62A5A520A26F88621A5BAD9F62</t>
  </si>
  <si>
    <t>562B17A5788BD5F18ADED04087EF2B6E</t>
  </si>
  <si>
    <t>70B519F72297B9D2EC02A68E66756A73</t>
  </si>
  <si>
    <t>CFEBC9A987A260D0A15C46863D80016F</t>
  </si>
  <si>
    <t>9B11D0EA8B4D5EB5F3549D88144A9D72</t>
  </si>
  <si>
    <t>5A514EAF69E9D03C1C55B40EF080C2D8</t>
  </si>
  <si>
    <t>C078A293AF265B4F29F50DAA6FD1262B</t>
  </si>
  <si>
    <t>9F4389B063083B6EB6AA659C4F2C8EF4</t>
  </si>
  <si>
    <t>E58BF72B1638E97AE617B93D5CA360ED</t>
  </si>
  <si>
    <t>0C32D8292E79F0F5C6FD7EBF93C1A057</t>
  </si>
  <si>
    <t>A3A31B8327EC04A05A316AAA146A8EE2</t>
  </si>
  <si>
    <t>144F64944F5CEDE037679ADABB3E1B2A</t>
  </si>
  <si>
    <t>F653C21CA59A0F77A22E354B225ED281</t>
  </si>
  <si>
    <t>BFC911A8DE094062767881E439EF6AE5</t>
  </si>
  <si>
    <t>D5FD9E7EAF3E623B0838E19377CB677A</t>
  </si>
  <si>
    <t>7D55067E02514A3CD109A1B61278FD7B</t>
  </si>
  <si>
    <t>09312953BD61542695FE54F343D41170</t>
  </si>
  <si>
    <t>67A3A01AAC0CA1AB27652889E9346434</t>
  </si>
  <si>
    <t>79D5CCF6D6C5CCDDD8B991C3888AC644</t>
  </si>
  <si>
    <t>A2820B7C158E93B77D76939167997920</t>
  </si>
  <si>
    <t>2CB8E2C9228F4858AC47EC46C5D559D9</t>
  </si>
  <si>
    <t>B981CABFBB0A7A306889126EE50E91BF</t>
  </si>
  <si>
    <t>0B82DB6B7F5CC1FCBEC5B223D643A5FA</t>
  </si>
  <si>
    <t>F9B151C012B40D92EC4450EE69DB6E3D</t>
  </si>
  <si>
    <t>1E7F0E69F54E3E893AC3FCE23BE20368</t>
  </si>
  <si>
    <t>7227FA83020117A2332530AC4B2357FD</t>
  </si>
  <si>
    <t>6626B7EBA32C707B309AA2E547A6467E</t>
  </si>
  <si>
    <t>890237800CBEAEC15D01B20C1332A278</t>
  </si>
  <si>
    <t>A4593B7A30BED8219DE5E0661D59A2D4</t>
  </si>
  <si>
    <t>6EF1C401CF17C7437D9391FD5CB5C308</t>
  </si>
  <si>
    <t>7B2D6A64E189C3CD430B41066AC058AC</t>
  </si>
  <si>
    <t>34DD756ED26F49896BB088D4E8E6380A</t>
  </si>
  <si>
    <t>39DE265CF6012231CE85C663525C1A1E</t>
  </si>
  <si>
    <t>0BCAB48F14E956CBB897917D6C11ABBB</t>
  </si>
  <si>
    <t>83965F36799468E4A13F35D8C19AEB2A</t>
  </si>
  <si>
    <t>09D619C616DFC492992615B82F752AA6</t>
  </si>
  <si>
    <t>E04373D7CCC812AE9F26EFEC8B62AAAC</t>
  </si>
  <si>
    <t>786FABA63833520E8BD740E5F70ECA1D</t>
  </si>
  <si>
    <t>A1D1B5AB8528A7C6DAE582E2FA041598</t>
  </si>
  <si>
    <t>F953A1ADFC7E295B9F6151064D07D155</t>
  </si>
  <si>
    <t>8CE1DA9547A3BD7AFCF7CBB222C1E819</t>
  </si>
  <si>
    <t>16F2DD343C71EB2EA877D2D8D7D2352E</t>
  </si>
  <si>
    <t>58490B8362A753AA68B1209C4B5F0EB3</t>
  </si>
  <si>
    <t>7FB2F23ABBB08144BFC01538F87FDFCF</t>
  </si>
  <si>
    <t>09B1F2267C56B483CE4FA62A65C118D6</t>
  </si>
  <si>
    <t>40FCD25DE24534E7339F1D858C2E52AE</t>
  </si>
  <si>
    <t>DFEA79440CB1C01CD46E0F1474655901</t>
  </si>
  <si>
    <t>EE0EFCF442FBD495AAC86CE11495E3D7</t>
  </si>
  <si>
    <t>6F7CC0C5FFE1657D16B5A26AD6CBC818</t>
  </si>
  <si>
    <t>16040A376E41AD6DB17AD198727632E3</t>
  </si>
  <si>
    <t>BF39840E5EE6F7D7B878A6D41AB0FF54</t>
  </si>
  <si>
    <t>3222D56346ED689276356FE68497CD64</t>
  </si>
  <si>
    <t>E42FC7DA73371D07F4FFE941E498FF80</t>
  </si>
  <si>
    <t>8C64E857B113860C65D49AE8CBBF79BD</t>
  </si>
  <si>
    <t>DC41962C6E17AFB4063F58B6F474F394</t>
  </si>
  <si>
    <t>F612D2A1EA60A69D867FFDD87A8A97CF</t>
  </si>
  <si>
    <t>A860ABB0704D0E319EC8D3EA3FEFD9F4</t>
  </si>
  <si>
    <t>B92E3E2741C88E95768E5ACF846FD345</t>
  </si>
  <si>
    <t>1F8289A0669046AF7B0B2BF7D8972AA9</t>
  </si>
  <si>
    <t>BABF59F809B2611D539006D7760F4F7A</t>
  </si>
  <si>
    <t>D636021A894D89ADFF334BC8F9BC6A9D</t>
  </si>
  <si>
    <t>56D72ED1C0B6F4CC47C3E5E511436088</t>
  </si>
  <si>
    <t>82B5BDA77FE7BC944FDB3768BC9F0F9A</t>
  </si>
  <si>
    <t>E34291F21DC2B925DF4A3B088AECE521</t>
  </si>
  <si>
    <t>FACE33C02CB253ACC3D24C75BD8C56A6</t>
  </si>
  <si>
    <t>BD7E01BECE7FC4FA9521B3A3677A3BC5</t>
  </si>
  <si>
    <t>220099B8C39B9984200CC988B93CA413</t>
  </si>
  <si>
    <t>FF4A52A0E6F151535D10897817C6185E</t>
  </si>
  <si>
    <t>0A74D9BFA7AFB03E8FE1D5D126E86E31</t>
  </si>
  <si>
    <t>BC967DBC98E0A5F0F776E4F51B9CA3FA</t>
  </si>
  <si>
    <t>00B463B438AF2D5A4F4844960C07B281</t>
  </si>
  <si>
    <t>916074247FC25E73F91E5858D4A982EB</t>
  </si>
  <si>
    <t>C25A00C0A4462D69976EB0888C9E94A2</t>
  </si>
  <si>
    <t>NT</t>
  </si>
  <si>
    <t>0D2CCA43A39151CB7713AA6C10ECD8A6</t>
  </si>
  <si>
    <t>7DEAFE8B3216B861987BF4975A83CDB0</t>
  </si>
  <si>
    <t>3F967B0762CAC49DDAEF0521D101F5B2</t>
  </si>
  <si>
    <t>DB4BE79FD8AE5257E6EB21099FEBD4D0</t>
  </si>
  <si>
    <t>D19A52C3FF265FE47301583CDEF817C2</t>
  </si>
  <si>
    <t>9CA9C04F725B8FABA814B66B43D0F282</t>
  </si>
  <si>
    <t>0DAE844775FD1D467F44B7294E4422D9</t>
  </si>
  <si>
    <t>274F11411969799F56BBF0861B439C25</t>
  </si>
  <si>
    <t>49EABE891530AA28C0FE25BBCAC50ADC</t>
  </si>
  <si>
    <t>8DCD5A0CC126ABCBB443E4F39FC8ABEF</t>
  </si>
  <si>
    <t>E5244DDF5144DBC40D4F48C74D3A0680</t>
  </si>
  <si>
    <t>DFACFDC98ED54B1F48334F2F8EDF8BDA</t>
  </si>
  <si>
    <t>73AB727F6D797828332497F04FFBB6A5</t>
  </si>
  <si>
    <t>AAE5823625E10757A016EA211F6893B3</t>
  </si>
  <si>
    <t>3E772016D373A10EEE564966C8FEE6DC</t>
  </si>
  <si>
    <t>CB260CC7F9C8E4FA823CB3C03832DFB0</t>
  </si>
  <si>
    <t>078F202134336413C9BB284D544273E7</t>
  </si>
  <si>
    <t>516DEB1AC469D1D37CA87A2768A456D4</t>
  </si>
  <si>
    <t>4EBCAAA2FE56CA8F4CEC74479A324408</t>
  </si>
  <si>
    <t>CDF89EF1BAC63FE3B9F56A676A2DAAED</t>
  </si>
  <si>
    <t>B7944327954DE002B61C760D1A1C19B5</t>
  </si>
  <si>
    <t>23C8193E93B934133148E51F39A20B1E</t>
  </si>
  <si>
    <t>D4754B477DE4CAC602FAFC6C8812459F</t>
  </si>
  <si>
    <t>A39264E856371EB06C18FBCBAC14A92C</t>
  </si>
  <si>
    <t>CADA405D14DBF1EB9E4DF9C93321F6E6</t>
  </si>
  <si>
    <t>A235359BB109ED518C52E712752C8E95</t>
  </si>
  <si>
    <t>B78EAC9459FEF2EEBD1BE7052A34F2D3</t>
  </si>
  <si>
    <t>1BB3882443BA603D7DD8ED6D11D05FB1</t>
  </si>
  <si>
    <t>1DB893CBD747E9571656733E8BC6EF19</t>
  </si>
  <si>
    <t>8F70CAAA57494725EAF09816963D58C8</t>
  </si>
  <si>
    <t>976DAFB502D450F670EB66EE55922CEA</t>
  </si>
  <si>
    <t>381F2AAFC7E3F0654D7EF9C0EBEBE64E</t>
  </si>
  <si>
    <t>557EB71EA87377A67F6D4FEB2E2249CB</t>
  </si>
  <si>
    <t>B0CF8B87B4B8A402E34E438363F6A632</t>
  </si>
  <si>
    <t>CF07F1AC0A1906186C66FE66D43F6A7C</t>
  </si>
  <si>
    <t>D17DA551A8E31FA37FEDE87903BCC7C2</t>
  </si>
  <si>
    <t>662D70BA0309C18D67F116A9144E094D</t>
  </si>
  <si>
    <t>D689DAF3A472D7AAC75F81BB2DA96FE2</t>
  </si>
  <si>
    <t>35CEC2DB4A74C1E318E5DC80E9F1382B</t>
  </si>
  <si>
    <t>5DC257ED564862F9A9B44B21B9632C7A</t>
  </si>
  <si>
    <t>80CE3F1D40E600299FF8D566512E6592</t>
  </si>
  <si>
    <t>0925D887D7067CAF559C62DEF22D001C</t>
  </si>
  <si>
    <t>89C8072A8A336619470CF16789C58DBD</t>
  </si>
  <si>
    <t>35F825904263509ADA63BE4700CD06F5</t>
  </si>
  <si>
    <t>BC1F7450BDD9D8702B544C8DE025C289</t>
  </si>
  <si>
    <t>AC5CC57EDF51F76332F80DF6D288C24B</t>
  </si>
  <si>
    <t>F0D315019919B49E792CA73C3E8CF5E9</t>
  </si>
  <si>
    <t>090216F80CC6765CE5D4DC44A05B0053</t>
  </si>
  <si>
    <t>13A226E4EE0C0939F0D8681FEB9E62C1</t>
  </si>
  <si>
    <t>CA4FB99B0E62E1FCB920700EA964904E</t>
  </si>
  <si>
    <t>F57046A5C69D17D2F851CB98C7D0CC8C</t>
  </si>
  <si>
    <t>DD7FE198C1B0EEE32248FCFDCBBB6E09</t>
  </si>
  <si>
    <t>E50A2F5B16073B8C6692C5D8BEA2F2BC</t>
  </si>
  <si>
    <t>547C5046746504BD38D450F42E62E723</t>
  </si>
  <si>
    <t>755D10F70AB9D2E2EA9788B55FA7D485</t>
  </si>
  <si>
    <t>BB4F3507E4A5B5D01AF5078F8CC95AFB</t>
  </si>
  <si>
    <t>EE73F05646585DCC5D6F80D80BF9DE30</t>
  </si>
  <si>
    <t>14AC67398B511446C86D04FFE45A0678</t>
  </si>
  <si>
    <t>186379AE41A91FCBC8E81E698A87B17D</t>
  </si>
  <si>
    <t>8E39E24B91915E34D4B3B330DDCECF98</t>
  </si>
  <si>
    <t>21642E9DCC07384D9C43D6524D5FC106</t>
  </si>
  <si>
    <t>62604B6E64241EFE4A28D3118FA83049</t>
  </si>
  <si>
    <t>2F4F4E7B10792DA660306CCCC39F25EE</t>
  </si>
  <si>
    <t>1BA2715E03D4F335795EDD90FA204BDF</t>
  </si>
  <si>
    <t>DC922FC875C8126D4A11742862916225</t>
  </si>
  <si>
    <t>F11978C4D367E395AE57574031524DB8</t>
  </si>
  <si>
    <t>783402ED6B8908105FA29DBC9306B479</t>
  </si>
  <si>
    <t>F08748F03F33C3850751DF4943525BE1</t>
  </si>
  <si>
    <t>AE3CD015C9615CF5BA3A4FFE2AE32D81</t>
  </si>
  <si>
    <t>2115CE14F0EA24C8D841D08D857646E3</t>
  </si>
  <si>
    <t>F4A241903505E446E57FEA684457FC72</t>
  </si>
  <si>
    <t>A0A8ADB3B2F5238170065B2ABB1F1900</t>
  </si>
  <si>
    <t>8607DEEC16DAF48EFD4F43186CD9624E</t>
  </si>
  <si>
    <t>707E611A1880E53A842005EA8E6B3384</t>
  </si>
  <si>
    <t>83863BDC3DB8DB041334FBFA3368CE57</t>
  </si>
  <si>
    <t>DCF2AC61792EC229D0BAC106F6ACCB3C</t>
  </si>
  <si>
    <t>6C86582ABBEE198E83EAE79E7771A253</t>
  </si>
  <si>
    <t>5ED00A382050B1CE1EEB1D7C4CB405DD</t>
  </si>
  <si>
    <t>90B27B257E6DA240F5B94A1601C02666</t>
  </si>
  <si>
    <t>3DA4A855666E7AD2715616EE2E536150</t>
  </si>
  <si>
    <t>5A664F94EE9AEEE274DEAB950180A6AB</t>
  </si>
  <si>
    <t>424F99C40E4E41270F7BFDBD92497F44</t>
  </si>
  <si>
    <t>E0A6A831D1A732B4BFC8E9ACAFEF5A41</t>
  </si>
  <si>
    <t>FFCBC22A906542BADCD12F402FF24DF5</t>
  </si>
  <si>
    <t>26938B398167B3E814BDEC03173745C0</t>
  </si>
  <si>
    <t>0D0587F7D977BAB865C9A9DC7B7FC34A</t>
  </si>
  <si>
    <t>A183A958E09FBE1D3ED2FC0C6FEC534D</t>
  </si>
  <si>
    <t>9F2088424C983064E85A0F114F414773</t>
  </si>
  <si>
    <t>4A9704B4E2647E61A93AFAAA77D9EFD0</t>
  </si>
  <si>
    <t>43EB4D21D4F7102D348FCCB611197033</t>
  </si>
  <si>
    <t>BD68C50E0E166FD094DE410F6CD3E820</t>
  </si>
  <si>
    <t>AAF83E71B227BDA810D27B50290BAA30</t>
  </si>
  <si>
    <t>78F40A3569B231AC25842369983DEAEF</t>
  </si>
  <si>
    <t>7391DF260FC21C175C652F357C6CB0AC</t>
  </si>
  <si>
    <t>547567445B1532C0C3B703F7008BB599</t>
  </si>
  <si>
    <t>CA1E2702092A939CC94BF564F4B2CFFE</t>
  </si>
  <si>
    <t>1F5EA5EE433E3DFCF7391006A05ADEB6</t>
  </si>
  <si>
    <t>B1CC03A9FF9D42BB84F5F3BCA15016C5</t>
  </si>
  <si>
    <t>9EEF6943A3E2E6FDC2190DD244C87F3C</t>
  </si>
  <si>
    <t>47645AE94BACB773F6D4E56466D7C303</t>
  </si>
  <si>
    <t>96C2325A994AA8C70760792E9928A6D3</t>
  </si>
  <si>
    <t>836A3F66B7D937AEECA06DB6573F2538</t>
  </si>
  <si>
    <t>9790DABE38634924A71AB5F7543ED878</t>
  </si>
  <si>
    <t>C4F31BE6F3A170333C656D0AFE569ED8</t>
  </si>
  <si>
    <t>F84BAD42A28A395AD5975261D1E0666F</t>
  </si>
  <si>
    <t>E576C1DA1D39D8E3A6786D655D7912DF</t>
  </si>
  <si>
    <t>B51A4231E7B776CE7FE0669CF443B8C6</t>
  </si>
  <si>
    <t>8D45CCB03B9EC7C721E6B9748C7B43D5</t>
  </si>
  <si>
    <t>163499C77D2BB2DF6D08C9FCC953A8FD</t>
  </si>
  <si>
    <t>DD1D9361B7CE14B1CFD01BA0FF02DAEA</t>
  </si>
  <si>
    <t>7E2E195DCB46F8EBE4842331DD09D3E3</t>
  </si>
  <si>
    <t>0ABD2F0B25EAC8907C69BA6FE95CB691</t>
  </si>
  <si>
    <t>5A1D3C35DFA179B79F92C8C7BA4114F5</t>
  </si>
  <si>
    <t>DDBEA2E7A1211C5DCFC4801A57CEED52</t>
  </si>
  <si>
    <t>5F3E6383694153200995014B110AF98B</t>
  </si>
  <si>
    <t>FD48984D97047EF303C3341320328F20</t>
  </si>
  <si>
    <t>EEBD9EAFC5B7DFE657922F6B34827685</t>
  </si>
  <si>
    <t>2E4B830B8233C285C84408EFDA758878</t>
  </si>
  <si>
    <t>5187BD273DEE7DF8943A4F1019A2A244</t>
  </si>
  <si>
    <t>48A5BD01514BD65C73961B8F2785E3E1</t>
  </si>
  <si>
    <t>DA00E6CAD12D5F4E8D691C40FDC6DDAC</t>
  </si>
  <si>
    <t>8C3B72D0B24C0E089585049FD0F8F66B</t>
  </si>
  <si>
    <t>4E8DFA329031C453C64F327627CE0F59</t>
  </si>
  <si>
    <t>77F520F960AECDCA9E6B1777E9046FF9</t>
  </si>
  <si>
    <t>FB5839F4C722973C956566D04511C934</t>
  </si>
  <si>
    <t>2540EEF60AFDA70A1EE2CE55900BC01C</t>
  </si>
  <si>
    <t>EF2D4C161D8A8E5D3C5C1D7A3A814BD5</t>
  </si>
  <si>
    <t>4BDCF7BF8325E8C66A15B0300D62AFD8</t>
  </si>
  <si>
    <t>8CD4BFFCA099845D3A775C06FD44E706</t>
  </si>
  <si>
    <t>E878A8FEAAFD44CC9C8DDAB7B75F3DB4</t>
  </si>
  <si>
    <t>76D65635A071CB7BF8F1A67239B6A881</t>
  </si>
  <si>
    <t>CBA834CF9DB882ACBD96DD1A4B92286A</t>
  </si>
  <si>
    <t>F1FEC674CBF222BE6CCBCE7D63B4BF40</t>
  </si>
  <si>
    <t>E343015A4AFA06E6CA409B61F6618212</t>
  </si>
  <si>
    <t>9F70E43490E13E0DCAE8DB2212BE8BF3</t>
  </si>
  <si>
    <t>6BBFC6D66797BFA8CBBCE00DFB3CA997</t>
  </si>
  <si>
    <t>D2ADB53EA023EFAFBE9D22E94286F456</t>
  </si>
  <si>
    <t>C8ACEC73B68D1A90760DED4824660184</t>
  </si>
  <si>
    <t>B8DABB6C245113A0B830DEAA9E843122</t>
  </si>
  <si>
    <t>B50094D794EB93FE9ADD14912AF9A418</t>
  </si>
  <si>
    <t>2276D498CF48937D8A52462FA51BA5AC</t>
  </si>
  <si>
    <t>060DA270BE81F02A9223C77E03455FEC</t>
  </si>
  <si>
    <t>740E6A1F10DD34AD71B161C1D620E31F</t>
  </si>
  <si>
    <t>5DFDF6D9137DA4F9BC593036B6C2339E</t>
  </si>
  <si>
    <t>F3DE59ABD3AAF4A60C65E1670C6C8131</t>
  </si>
  <si>
    <t>9098EC7A09B46D156101D54F3CD60231</t>
  </si>
  <si>
    <t>EDB781E47E3761DB8D8338CB0DB37513</t>
  </si>
  <si>
    <t>C919181D92429D85F8E61E887F268500</t>
  </si>
  <si>
    <t>72A762D5AB96A542E719E14DBF62E55C</t>
  </si>
  <si>
    <t>2290806AB969CE922913A16538F9C438</t>
  </si>
  <si>
    <t>9C6507E559F2CF4FD2990431583C305E</t>
  </si>
  <si>
    <t>E9342226187661257A7B3B4465E8E23F</t>
  </si>
  <si>
    <t>F9D3D6B9724DB9BC56383E08A5ADF5C4</t>
  </si>
  <si>
    <t>C70AD984705E2099F4F33CB6B3752631</t>
  </si>
  <si>
    <t>26669A5A0FCA41966B600EA1EE68C2AC</t>
  </si>
  <si>
    <t>9E835594BF6FA75CBD94E38A670208A4</t>
  </si>
  <si>
    <t>42A358B34482EF5DD91617842A0A84D1</t>
  </si>
  <si>
    <t>0A79A52ABCF79A4D10DB64DC162D13FF</t>
  </si>
  <si>
    <t>4B121A0E4E75FCFF4E6392546DA946A2</t>
  </si>
  <si>
    <t>A6D0221B963684489E72E713F815CA1C</t>
  </si>
  <si>
    <t>B3E9E5AE578A51849A1720FEAE25C3AE</t>
  </si>
  <si>
    <t>87C76037D2B066D91DCB366619CE7696</t>
  </si>
  <si>
    <t>E860B2D07828F588532D6D99CE68C6F4</t>
  </si>
  <si>
    <t>83117D1D5AAFCA3A4DC3A2D307F6961D</t>
  </si>
  <si>
    <t>049913734555E900D8E2CF302E90787C</t>
  </si>
  <si>
    <t>C8CB46EECEA60C1A4F7B5AA9F37C978B</t>
  </si>
  <si>
    <t>5DACE55E1EFCFD34C38ABD2BCD826B34</t>
  </si>
  <si>
    <t>22311ED81564BA09744A2BCB73C6C0B6</t>
  </si>
  <si>
    <t>74422D47C4A2AD2DA419EDEC03C15868</t>
  </si>
  <si>
    <t>39462D48826E96044E07400621646088</t>
  </si>
  <si>
    <t>5FB630074AC6A27540160B07F53CCB34</t>
  </si>
  <si>
    <t>73E0693652C2F148BA2304BB59AF6026</t>
  </si>
  <si>
    <t>00EF5A6CD3F87D56430F17F58E806695</t>
  </si>
  <si>
    <t>E0F941DBE0C6108EDF4010D7BAC17039</t>
  </si>
  <si>
    <t>64728B12A0A41F63818047842FBED3F1</t>
  </si>
  <si>
    <t>523A5C8F0C5D8396406314C382EAE32C</t>
  </si>
  <si>
    <t>715BB9AD155B8CE613528FDAE8E1F1B9</t>
  </si>
  <si>
    <t>9E4CF7B3E26ABFF38A68F602D955DB33</t>
  </si>
  <si>
    <t>77E33D947B0EEBE85AAFEA83E151E3BA</t>
  </si>
  <si>
    <t>28546A98AB28AACC78DF8D7F45C3F02F</t>
  </si>
  <si>
    <t>16E8EEE24B639DF306AA2DA224B86A6F</t>
  </si>
  <si>
    <t>ESC. SEC. TECNICA No. 1</t>
  </si>
  <si>
    <t>61AF372025781D27763F66DB51C5F68C</t>
  </si>
  <si>
    <t>89595F0CF9950704A32E1C5BB1FD9BF7</t>
  </si>
  <si>
    <t>1FA6DB3A65267CAD41E3EC265232414B</t>
  </si>
  <si>
    <t>45CBB341C71CBCCE823C0C944D901855</t>
  </si>
  <si>
    <t>1607CB62B657C94BF3B171AC9F9EF10F</t>
  </si>
  <si>
    <t>4B65618A9C35D99B169B99453E984C1C</t>
  </si>
  <si>
    <t>54BCC0C5272FDFF9C4DF90A49E47287C</t>
  </si>
  <si>
    <t>5EA4C4A6ED2CD4FFF496DA06076ACDC7</t>
  </si>
  <si>
    <t>B665BCFE57940C50AB69BECA6DC3194C</t>
  </si>
  <si>
    <t>47B886D5468E851A93CFF83B08D42240</t>
  </si>
  <si>
    <t>2AA481A03D6AC888222C367265AD98C6</t>
  </si>
  <si>
    <t>121B5D7110B6862A7D27AA35FEDB006C</t>
  </si>
  <si>
    <t>7E35FC9D38309B34AD5E0F6520F53F57</t>
  </si>
  <si>
    <t>47EA0A2DDB80712D5DE10B5FA4230E9A</t>
  </si>
  <si>
    <t>AE53B897B54BE74C6101634B1DE853C3</t>
  </si>
  <si>
    <t>8FA528E4BF7F62302968CFB5DC56D88D</t>
  </si>
  <si>
    <t>CF57E16D15C12C78B32BF1633E811C4C</t>
  </si>
  <si>
    <t>4E10B565CA36945B2D49F9B74DA3BEAD</t>
  </si>
  <si>
    <t>4A6BCF420602E288F3D4F5ECD1971DEE</t>
  </si>
  <si>
    <t>907DB8E657CF719CFA4ADFD2336CDA48</t>
  </si>
  <si>
    <t>07A9B9B429C1F2F9D11DE0838568818B</t>
  </si>
  <si>
    <t>5D99C83FC623204063C8027E6E917503</t>
  </si>
  <si>
    <t>B5A2635040299372710E567E78BC5F09</t>
  </si>
  <si>
    <t>A4D9BA4F39D3B0C26231E2DAA04C6853</t>
  </si>
  <si>
    <t>CF5C7C7A2DAD940DDFD3823D791B0204</t>
  </si>
  <si>
    <t>7D91169399BFEEE863295037A7E330CD</t>
  </si>
  <si>
    <t>948E25DBF45825FF8F6A57882C814AB7</t>
  </si>
  <si>
    <t>AEF8C717FB781024C53DDA0018E556BC</t>
  </si>
  <si>
    <t>2BAA3ED5DD1AA134D400E7887CA46512</t>
  </si>
  <si>
    <t>C311E3D94E894A5E005633134BA67443</t>
  </si>
  <si>
    <t>FA3CB239F832F9C53D43B58E6E12BF44</t>
  </si>
  <si>
    <t>8CB2346DC890947630A624BF49ABA422</t>
  </si>
  <si>
    <t>02940E78E374D1705DD947CCAE7CA98A</t>
  </si>
  <si>
    <t>2756AE854EE272EA18BD25A6C5A83FAD</t>
  </si>
  <si>
    <t>3885C6D1E8E01F5B88B7D3ADB4E8DF8C</t>
  </si>
  <si>
    <t>6F8FE101B91BBAA6631261C31050E54F</t>
  </si>
  <si>
    <t>CC10B72A6E5CBC9EEF5F4BA67D6B91BB</t>
  </si>
  <si>
    <t>7CA6A866950B280D21718A97D58B112B</t>
  </si>
  <si>
    <t>7AF1E7DA317DB343F7C1AFFC6C88A83C</t>
  </si>
  <si>
    <t>46AE699F584216447DF488336BD22317</t>
  </si>
  <si>
    <t>2955FF3221347F7F20EBE5897E826D70</t>
  </si>
  <si>
    <t>B4770949DFB0966C1BA93BEEC2F7A57E</t>
  </si>
  <si>
    <t>A04B7CC3AE2E9DED3F8FFADE55931058</t>
  </si>
  <si>
    <t>C64199E3766B47E6BE2D4B3BD1ABB763</t>
  </si>
  <si>
    <t>21775E26BC479390CB020372FD0DFB7E</t>
  </si>
  <si>
    <t>81ED9FA50C9D1B54FBC105D02C16925D</t>
  </si>
  <si>
    <t>E1D9FB559DACD2D4AA92E8C5E91E737F</t>
  </si>
  <si>
    <t>B2C46B46514A61C1E03146DF918563E6</t>
  </si>
  <si>
    <t>C779CB62FA9B6644A9AB97B90569E272</t>
  </si>
  <si>
    <t>12206914CDA5B7FF80161FE078C8BFBD</t>
  </si>
  <si>
    <t>1AB98505867CB2FABE3A9CCFA3416EE4</t>
  </si>
  <si>
    <t>0267A4FEF68378DC946967A2BBB612CF</t>
  </si>
  <si>
    <t>43350008F40F7E695796774F5D10721B</t>
  </si>
  <si>
    <t>531DDBC1AA779218A34CE776B80C5584</t>
  </si>
  <si>
    <t>7703F55B8E0EE40FAD7DB4530DB4972A</t>
  </si>
  <si>
    <t>50CA937B45FD1DCD1ADE1E0F4FE6CFED</t>
  </si>
  <si>
    <t>BCCF2B8BA87244E8AB2A4317045950B2</t>
  </si>
  <si>
    <t>A80DB87A8879C6EDD0C4F4277B0A0415</t>
  </si>
  <si>
    <t>FD257CEE938807CA3ADDF099CF5E9A24</t>
  </si>
  <si>
    <t>B2B817EB8B399A7A764CF5967FB5A74E</t>
  </si>
  <si>
    <t>293A25EC72F4CD40F34D81E82828BBB1</t>
  </si>
  <si>
    <t>D689505B8CF1B932002026F9E9CA36CF</t>
  </si>
  <si>
    <t>AAFCE758909BB0ADE3B54C68C38FA856</t>
  </si>
  <si>
    <t>2954CDDACA2A7E37B83F4CD160FB64CD</t>
  </si>
  <si>
    <t>B1DA038D4C04F656FF16BD7CFB0161EE</t>
  </si>
  <si>
    <t>3F6E54F8ED52EE6A4BC7D685FE89602F</t>
  </si>
  <si>
    <t>7D131DB790357FDD3A3E95EF4895883F</t>
  </si>
  <si>
    <t>2947AFDE50703C0FD647CBEA1E832457</t>
  </si>
  <si>
    <t>5DFA48B06DEAEDD75E269FFD628DE565</t>
  </si>
  <si>
    <t>8EF565200215B3FECF8E20FA83E5EC5D</t>
  </si>
  <si>
    <t>1DCA6F4477569BDC5C0F483D7802DBBC</t>
  </si>
  <si>
    <t>7D7445274C61EA73DE2AA68702307B3D</t>
  </si>
  <si>
    <t>A8A505FF8E998D96DE56B02CCCC2E1B5</t>
  </si>
  <si>
    <t>54E597F894A82803635523938BF500E1</t>
  </si>
  <si>
    <t>2EECC4069188FC013E4D0F3F009AF9AC</t>
  </si>
  <si>
    <t>BC75C9FF090FF335AF3EB25C350193BD</t>
  </si>
  <si>
    <t>00A4CEC3514A7383571661881B827A22</t>
  </si>
  <si>
    <t>0ADC40CB7333FAEC6EE0177FF0F36CE3</t>
  </si>
  <si>
    <t>3C55791449DA1730E3CE594B7B10844A</t>
  </si>
  <si>
    <t>9413EAD392EFF8B1337EB4E9A50B6DAE</t>
  </si>
  <si>
    <t>607F28D156FF4A156564607C4FB7C6C8</t>
  </si>
  <si>
    <t>CORTE Y CONFECCION</t>
  </si>
  <si>
    <t>85F02B9A3AFA50635B9C0A0F6278E211</t>
  </si>
  <si>
    <t>475DFBB315CF5391CCF710C12071D36C</t>
  </si>
  <si>
    <t>MUSICA</t>
  </si>
  <si>
    <t>3D629074FD2D1F48924FE7CE70CD8786</t>
  </si>
  <si>
    <t>71A14A3410274BC39DE0741DD8550886</t>
  </si>
  <si>
    <t>77C5254418D491780271EC57DA97872D</t>
  </si>
  <si>
    <t>B49B1FF738BE170EC05005DB76AB7649</t>
  </si>
  <si>
    <t>2137845919B0506C2404382C46A8B06A</t>
  </si>
  <si>
    <t>07F67A08B7A2A5B83F0D536935CE4530</t>
  </si>
  <si>
    <t>05DAB7B75CDC1E4F7701EEDEA9342FF5</t>
  </si>
  <si>
    <t>C24A88CB11C32D9D2058296004D73CFB</t>
  </si>
  <si>
    <t>34D12945DA5994E0736B2BB147884F28</t>
  </si>
  <si>
    <t>729C3A8F89336BC57FD28B03E0675E2D</t>
  </si>
  <si>
    <t>B892DB23A851E25FBC9580C9A711050E</t>
  </si>
  <si>
    <t>AD320BA7A75B0348C5239C1D674343EE</t>
  </si>
  <si>
    <t>7401B1E43B97107788A23504548E01AA</t>
  </si>
  <si>
    <t>9E21A70F93E11866D84C353A01968F7A</t>
  </si>
  <si>
    <t>0D46620A7678DAFCA735300E346B99FC</t>
  </si>
  <si>
    <t>A931B3893BDBB5EEDAC578A9156B113D</t>
  </si>
  <si>
    <t>F7B9FA320436531E516DA313944A4F8E</t>
  </si>
  <si>
    <t>AEFD5B80326283A1DD3053FD8AF67532</t>
  </si>
  <si>
    <t>B33F41EB1280845673B50632769B7967</t>
  </si>
  <si>
    <t>5575CC71881D8B56409E9076BED0FDD3</t>
  </si>
  <si>
    <t>F75B10A07C069536273D4CEE14680A5B</t>
  </si>
  <si>
    <t>75D7571578BD9C87DAC001118A7C3455</t>
  </si>
  <si>
    <t>83D0FD3301E4AAB523E87407995A2D70</t>
  </si>
  <si>
    <t>AEF2BCF5DDC6A1C2834438D39AB69694</t>
  </si>
  <si>
    <t>0D183E154A5AC2638DD04FC391A5A22F</t>
  </si>
  <si>
    <t>D6C93AD33F82ECE662CBC21C8C0FBF2E</t>
  </si>
  <si>
    <t>9FA068D319B7EED340133B60D3CCD581</t>
  </si>
  <si>
    <t>7AD24EC4E6D650A8187C914B0B2A12F3</t>
  </si>
  <si>
    <t>8D2735841021C8561BEA21E1631393F2</t>
  </si>
  <si>
    <t>E52BAEE7EFCAE2681086369016639F6B</t>
  </si>
  <si>
    <t>F6642B87A766D1386AC716BD4BD1F61C</t>
  </si>
  <si>
    <t>5CC9C674D76FC21A3972ED0E22528470</t>
  </si>
  <si>
    <t>CA36429B919C152C8A88886EEAFDC222</t>
  </si>
  <si>
    <t>621D199781BE596C123AC06BEC120A85</t>
  </si>
  <si>
    <t>E990B7FB95FFF3F3A6694DFA3ECBBFA9</t>
  </si>
  <si>
    <t>1D391BAFE601D0C558B2EA554DD4B952</t>
  </si>
  <si>
    <t>23CA778D4DC796A9A3EF0E8086DC73CD</t>
  </si>
  <si>
    <t>D190F53DD733E5C49058E3493B65130F</t>
  </si>
  <si>
    <t>E17915C483C7332660BA722FEADD8A0F</t>
  </si>
  <si>
    <t>229435D8FB7CA7E45F7AD36E3BADB283</t>
  </si>
  <si>
    <t>A050E30C5DCD84054AFE8018BECBA72E</t>
  </si>
  <si>
    <t>3CE83DFA92EACAEAC1D99C31CF6A2D50</t>
  </si>
  <si>
    <t>8195AFBD709C4A7C95427F4828273FD6</t>
  </si>
  <si>
    <t>85B93B2E548F0AD6949312E9AFC5F7F0</t>
  </si>
  <si>
    <t>D32C85D64F1923E06770E96614A3E1A8</t>
  </si>
  <si>
    <t>455435D3B86AB8FD116223B1B9E26066</t>
  </si>
  <si>
    <t>D924CD54779251996EDB97C7FA4C389D</t>
  </si>
  <si>
    <t>ED3DFE2C23CC9A6ED17C1DAC939CB429</t>
  </si>
  <si>
    <t>F94F7E6F5E9B18A2DBD42A266AA53AAC</t>
  </si>
  <si>
    <t>D5428BD5E64B9B48899326DFEA0042A8</t>
  </si>
  <si>
    <t>463711B8D7BC62F2F0AF650394F8D866</t>
  </si>
  <si>
    <t>F80B30B0D0B05E8EF7C2AFCFD732AB69</t>
  </si>
  <si>
    <t>8C0EB5B792BDCA645BCC7B6F6CB3B429</t>
  </si>
  <si>
    <t>CD3AA5769BE17E18D6794C9F54C072CF</t>
  </si>
  <si>
    <t>34751A3C5500C4F0A42F3FF2F152C612</t>
  </si>
  <si>
    <t>6D42491B00AF749BA6653CAD90D3C9A9</t>
  </si>
  <si>
    <t>E00E11099377E813A09FF8FB9E78968E</t>
  </si>
  <si>
    <t>DC3DC5E69B379EBF6A0BF25A5413754B</t>
  </si>
  <si>
    <t>B899D60A0A82BC9E01971EB96501FCBA</t>
  </si>
  <si>
    <t>92B0660E98DFB5026E0937CF8B89D521</t>
  </si>
  <si>
    <t>5630C5CE2AAF704217566A986DD2FB0D</t>
  </si>
  <si>
    <t>7770A84A50BE934D424FB1F2FB7F2E58</t>
  </si>
  <si>
    <t>939F75DB85ECCF3A94E203EE12C155E8</t>
  </si>
  <si>
    <t>6BF7AC37F97080F5499386C24ACD7173</t>
  </si>
  <si>
    <t>02FFD775CFDE79ACAABABD209735F7FA</t>
  </si>
  <si>
    <t>36312F25F3EAC5E3640094DFAC59510C</t>
  </si>
  <si>
    <t>04B265240A9D4ECFB994EE39E908E20A</t>
  </si>
  <si>
    <t>3B49E7B27F863EAD14699B633409345A</t>
  </si>
  <si>
    <t>8D76913C6D5482EA1F8BDEBC90E37CBD</t>
  </si>
  <si>
    <t>3689165638C6EA09E323DBE5ADECF129</t>
  </si>
  <si>
    <t>B48108A2B413257639997B88A37C14F4</t>
  </si>
  <si>
    <t>A5F0FF2106B6ADA344CFB8B840194FFA</t>
  </si>
  <si>
    <t>EE4C0D98E7379806C293F39796D84248</t>
  </si>
  <si>
    <t>EA6413D1A50CA965256F62B3538107B1</t>
  </si>
  <si>
    <t>866844A545D5BCC60BFA497C6956B28B</t>
  </si>
  <si>
    <t>555AB1C735B7A6CB87C54AC3426ACF9D</t>
  </si>
  <si>
    <t>38E211799AB453EB72D3A521066FFAD6</t>
  </si>
  <si>
    <t>DB98728B5EF3F4C05335FF5D998B8B51</t>
  </si>
  <si>
    <t>26BBEDC7024857E47700AA2C629310F7</t>
  </si>
  <si>
    <t>4C82AC9DDDC1930DAA290E60033117CE</t>
  </si>
  <si>
    <t>120EA390C87794453C7F07CBCC1293F5</t>
  </si>
  <si>
    <t>1C396677A907DE36DC59C9C6E3A3CA90</t>
  </si>
  <si>
    <t>3930E88319450E8CB2DAE6EB68B0DD65</t>
  </si>
  <si>
    <t>213E27CD8A9F1EE23CEC30589BD574AA</t>
  </si>
  <si>
    <t>19E9E06CFC36B094E1481EB2B1CDBE0B</t>
  </si>
  <si>
    <t>A6D9EDFB58E3757DEAECC3DE8195EF3C</t>
  </si>
  <si>
    <t>5503BD9A4CBC46E1D4B908CC3C8F9FF3</t>
  </si>
  <si>
    <t>EBBD827F35189167F202A1BABF4EF16C</t>
  </si>
  <si>
    <t>177C7C03ED1C60730DEA76584CCAB705</t>
  </si>
  <si>
    <t>F817CA6CA8556BE5C1C14256FD3A1315</t>
  </si>
  <si>
    <t>66BDB80CB07220EBBDE56287A7AC022F</t>
  </si>
  <si>
    <t>A20A7EC2A1874DAB27EE01BCDE0DA03E</t>
  </si>
  <si>
    <t>16544F0081267956F3AFFF0A365ECC8E</t>
  </si>
  <si>
    <t>F1FFB678950DD9F831CFD501143CF27C</t>
  </si>
  <si>
    <t>FB978BF4932430D49ACCC187E6CB9381</t>
  </si>
  <si>
    <t>0723811EA78DB63603E8B1BCEAD2520A</t>
  </si>
  <si>
    <t>E07470738D6D386E26B76EA87D514ED1</t>
  </si>
  <si>
    <t>A36E493323D0B5C5C70F0CB08A3D477E</t>
  </si>
  <si>
    <t>2EF87C91B4E96A9D926EE67B0CEC58DB</t>
  </si>
  <si>
    <t>CE790B43129FDB8B0CD5760E38D536F2</t>
  </si>
  <si>
    <t>2E2F0B3367C1281099FD6ED13B08BC8E</t>
  </si>
  <si>
    <t>7ACCFB303E6A47E85CED56536C839A95</t>
  </si>
  <si>
    <t>E3EA6683526A869EACB6222016B6B2E4</t>
  </si>
  <si>
    <t>51D1CCC710837BFD5C56BA24A3EB5674</t>
  </si>
  <si>
    <t>BEA99BFB6B896067A9D7E166244B2D59</t>
  </si>
  <si>
    <t>DDB3BC908EC62DCA842DBE6A07D4C1BD</t>
  </si>
  <si>
    <t>01199B39842DE0EBD2AD89EE452E4C1B</t>
  </si>
  <si>
    <t>060E1B972B22B577B4C1F65BC924B866</t>
  </si>
  <si>
    <t>E9EE895603C67E31602B8C5D1B1B73FA</t>
  </si>
  <si>
    <t>5B6FBD7517C1344D6C7771B9E6BBE92E</t>
  </si>
  <si>
    <t>79CFBE252178DB1BC156009E46226B90</t>
  </si>
  <si>
    <t>4E9A1A810FD4F50E30B8AC7ECECA1FEE</t>
  </si>
  <si>
    <t>88B3DE99E6923AC501D9AA8BB7F6D06D</t>
  </si>
  <si>
    <t>230EDDE19E6B2B637DAACE40CA697598</t>
  </si>
  <si>
    <t>8E058E119E665F10EC7906BC8EAA2555</t>
  </si>
  <si>
    <t>1C702CC56A9B029662E7E65DB85F199A</t>
  </si>
  <si>
    <t>3CD3F29B1EFAC332CF73E7DC264BF30F</t>
  </si>
  <si>
    <t>52A61394ADC8C7606923692567321D7C</t>
  </si>
  <si>
    <t>CB5CEF0FB2AEF493756CF1FE06FAB613</t>
  </si>
  <si>
    <t>5054219853CCAF97C46372445395DE84</t>
  </si>
  <si>
    <t>975457A97D6275081ED606A6E5790D21</t>
  </si>
  <si>
    <t>22E1907C775EE3E4AAFF6D36B38CA9E0</t>
  </si>
  <si>
    <t>0DAEDDCD2221479925994C9E5CC3A077</t>
  </si>
  <si>
    <t>0B62082C3D58C8BF87B9BCA4AA8F666F</t>
  </si>
  <si>
    <t>52F3B5F8771F5B00A990B3042105CB75</t>
  </si>
  <si>
    <t>CFBDA8AA2A21AA46940B1595C95F7F26</t>
  </si>
  <si>
    <t>71F056C5563F10C50C11E27BC97C8E51</t>
  </si>
  <si>
    <t>2326240B640F8C7FDF361B02737B1706</t>
  </si>
  <si>
    <t>F74542CE575ADB8EDCB560ECF42E571F</t>
  </si>
  <si>
    <t>7C352E225480045070603917E8C31EF2</t>
  </si>
  <si>
    <t>274F4FDF45884C1940F044A354FFD795</t>
  </si>
  <si>
    <t>57554584088BE1C36E3052CC789442D1</t>
  </si>
  <si>
    <t>4436ABB0FC022BF20AD2E834D421A2E4</t>
  </si>
  <si>
    <t>2F60E6F846C0E193E9A2EA265C7C2F1C</t>
  </si>
  <si>
    <t>A00207A59678C1A5BC124BDA3372837B</t>
  </si>
  <si>
    <t>C308F91D30C4651DED0BD0A2E5021747</t>
  </si>
  <si>
    <t>3E6E64C6BDC169E630879870BB3A36B8</t>
  </si>
  <si>
    <t>5CF04425ADB8D572076ABBA8DF7A2B9D</t>
  </si>
  <si>
    <t>CF4BBF747B50A81E9004D85B7AD15341</t>
  </si>
  <si>
    <t>C684B9FF9EFB978F3FF8DB5B7F7610C6</t>
  </si>
  <si>
    <t>BE0EB4AD84B3B06FB1B8BDC51F00822F</t>
  </si>
  <si>
    <t>879604B22B63EADE3A932D5F8281B032</t>
  </si>
  <si>
    <t>F50CBD87CE7EE861E5D790D11550BA0E</t>
  </si>
  <si>
    <t>76F86E32080211664FD743E73CF21B26</t>
  </si>
  <si>
    <t>8EB748BE1F444F28571A429FA3A31F2F</t>
  </si>
  <si>
    <t>4840E4B7A9AC1718C8285CD8C2558B67</t>
  </si>
  <si>
    <t>7EAA6D85DF97FEBEA09BFF6BDBEB7A89</t>
  </si>
  <si>
    <t>2EA96302B37998CB88F1A48D9E3D1F98</t>
  </si>
  <si>
    <t>85D94394DEF0F228B22D34A121F4D703</t>
  </si>
  <si>
    <t>F9BF90ABD07240759C050EED988FC841</t>
  </si>
  <si>
    <t>7C54294AE15527BD102BC505D8502D8D</t>
  </si>
  <si>
    <t>9DFDF2CD6BCD109A9E5DA5FA8AA04896</t>
  </si>
  <si>
    <t>CCC0A45B795509577AA2F50A570D03DD</t>
  </si>
  <si>
    <t>2FFAB3BB6EAA39A396109BD1BC0E4961</t>
  </si>
  <si>
    <t>27B46F7291EE3D7BEC43789906D98238</t>
  </si>
  <si>
    <t>F6D8DF5BE11D77EE37DCA807D748F0F9</t>
  </si>
  <si>
    <t>4DAB22807DF53872547EAF983922E119</t>
  </si>
  <si>
    <t>FFC29256CEF61C351018C45699D4BA6C</t>
  </si>
  <si>
    <t>91908301BA116CEF8FFF7087A052D18E</t>
  </si>
  <si>
    <t>B75C399288AB72AF11BA84623889435E</t>
  </si>
  <si>
    <t>5DBEA2584774449AAA86B98292EC3766</t>
  </si>
  <si>
    <t>F6D036B9EA7A20795BDC77E729BEBFE4</t>
  </si>
  <si>
    <t>084CEABDEB4E667D0F6C8A651AB4AAAA</t>
  </si>
  <si>
    <t>4A0CA6648D3F4256EE24E019EA9A120C</t>
  </si>
  <si>
    <t>0FAC77CBF25958345C4E2667A4F85A65</t>
  </si>
  <si>
    <t>47F970ED25A57A8C00B15144628BEA2E</t>
  </si>
  <si>
    <t>87F2FA45F1ED3D3E389CA98B7D95F050</t>
  </si>
  <si>
    <t>EB5A5293B87D73EB0C69087606132390</t>
  </si>
  <si>
    <t>4A3B7FB9A70D7EEA1136089AE70BE06C</t>
  </si>
  <si>
    <t>5D73B2AEE92AE53B52E20DAF6BFFB70F</t>
  </si>
  <si>
    <t>413530DD8A519F604858B676E2534581</t>
  </si>
  <si>
    <t>CC2C45E94273A30E113B6198B4BD3270</t>
  </si>
  <si>
    <t>8F6C1B618F071AD8D393DF74F855A04E</t>
  </si>
  <si>
    <t>7C9E71FE0C388DB06E6E45CA3D424EC7</t>
  </si>
  <si>
    <t>BA6F503019614FF35671B25C8707A5E6</t>
  </si>
  <si>
    <t>DC2C85B5E10FE626B053874007203BCD</t>
  </si>
  <si>
    <t>51E80367EAA8FA6CB2A3D0AEB5A6489D</t>
  </si>
  <si>
    <t>93E35E1CA61D0ACE1134D8BF66F4D179</t>
  </si>
  <si>
    <t>4FC98DE7272CD5AD49105F6AC6688733</t>
  </si>
  <si>
    <t>ACDFFF904BCBB280FC28E836A87EE25F</t>
  </si>
  <si>
    <t>CDC1CFC39C7B84F6D5C2E8EA23243171</t>
  </si>
  <si>
    <t>8E23E3F184851E7E941C6CF5406769C4</t>
  </si>
  <si>
    <t>44969DD120872416029A6F583A52A31A</t>
  </si>
  <si>
    <t>7E803F7CAF10AA479EB5DF31B3964615</t>
  </si>
  <si>
    <t>680DE7311F0FD3D4F8CF04D0C7A5F01C</t>
  </si>
  <si>
    <t>94E67207D69EBFE25CF99B7540DA78F9</t>
  </si>
  <si>
    <t>2CBAB156F69721B201F19E04A4A07A0E</t>
  </si>
  <si>
    <t>47295E4E86FB46889C8D2A36BACA21E0</t>
  </si>
  <si>
    <t>D205D0E541C5BFE2A730337524FCC0E6</t>
  </si>
  <si>
    <t>CDC5670E7AB82C7BF8EC0C3FF45B3B89</t>
  </si>
  <si>
    <t>2044EDFD91262636A75C2D83451C8922</t>
  </si>
  <si>
    <t>1EBE7BD6735913C908B5AADF8BEACE46</t>
  </si>
  <si>
    <t>C255CA84292E3D552D85FA035E083B3D</t>
  </si>
  <si>
    <t>BA62AA409394EA44B2FD3AA7352B94C8</t>
  </si>
  <si>
    <t>4977475EEC0E1F6CB8A1B7BE2ED90185</t>
  </si>
  <si>
    <t>26B8FFB42D3C456D32E6030F3573AFFF</t>
  </si>
  <si>
    <t>09BA399360848958B0B76C44D8CB6D1D</t>
  </si>
  <si>
    <t>EC2DC7A86237F9D8DDE6B4F6614FB5AA</t>
  </si>
  <si>
    <t>2095FBBE6E5B969D01F22BCD5A6D88BB</t>
  </si>
  <si>
    <t>57C06D952F00BA16FC80E9ADFD36298B</t>
  </si>
  <si>
    <t>BB61E535D55AD8DAB7CFA5BFDED4506A</t>
  </si>
  <si>
    <t>48BDF9BDD923393B6D9EEE2A0AA60515</t>
  </si>
  <si>
    <t>814758AF3066D5CA486D5F6540F02B43</t>
  </si>
  <si>
    <t>3907ABB6723DEE6EC114BE6CDE75DD93</t>
  </si>
  <si>
    <t>D089D929F6A4EC877150AF460FCD83A2</t>
  </si>
  <si>
    <t>487B524857419C959E9027E3601EC2A5</t>
  </si>
  <si>
    <t>E20163FE01A5DF9608716A54A0DD9CE1</t>
  </si>
  <si>
    <t>FD1917751FF61F30C38AD8E42E5F1ECE</t>
  </si>
  <si>
    <t>862AFEC9481814E042019BCA7F5366B0</t>
  </si>
  <si>
    <t>390F675057C97104CE8E0B50F4AEB822</t>
  </si>
  <si>
    <t>E2B75FAF8D16687A3631CBA020BD1F1B</t>
  </si>
  <si>
    <t>474DF3F889E29AB1DD9CD1F046CA6215</t>
  </si>
  <si>
    <t>3980B42276BC8AA79C18810A25542FDA</t>
  </si>
  <si>
    <t>9577DC0F23166946A6E9AB8392493BB9</t>
  </si>
  <si>
    <t>11159E403CBBCD3343021BBA9F6AB0E2</t>
  </si>
  <si>
    <t>E6EEF5822D00499FE4ED2474F675421B</t>
  </si>
  <si>
    <t>2026124242E0FD21D6A2634EA3B95153</t>
  </si>
  <si>
    <t>D2853757F390C89557816A0D8D2B5ADF</t>
  </si>
  <si>
    <t>B4BCDE5F91C527549100515C5D4FE687</t>
  </si>
  <si>
    <t>D5E51DDF32A6069E34917F893956C04D</t>
  </si>
  <si>
    <t>0A106F291E848795DB7130CDEA4719DD</t>
  </si>
  <si>
    <t>D368A42AD1727159511C8EDF9F10BB69</t>
  </si>
  <si>
    <t>4B205B5E22B8046FD7833B7014BF2F0D</t>
  </si>
  <si>
    <t>EB66DD5BC9A7023A3FC8D2674F9506D8</t>
  </si>
  <si>
    <t>657FB8569A3247F90778A55ECBFF7B1C</t>
  </si>
  <si>
    <t>1F416420F66628C9D3A7E21BB87D1CFB</t>
  </si>
  <si>
    <t>49782FC7AC10E00E78198AE1630A098A</t>
  </si>
  <si>
    <t>F7D097EFBB3C6F6C27F6F7F7E102ECEA</t>
  </si>
  <si>
    <t>CB4E3EC7CBEA199CBAE2860ECD1D090E</t>
  </si>
  <si>
    <t>7590DEC1BE6741C414FA9C9408867425</t>
  </si>
  <si>
    <t>F3EF62DCB4CE8EDAC7C7783214BED9BA</t>
  </si>
  <si>
    <t>4DD26A6D8E28D598FBFB113EBF5A0A78</t>
  </si>
  <si>
    <t>2DBA8440698769106259218D0F0845AF</t>
  </si>
  <si>
    <t>79754E0EBA451AAD53B1A693711AB7D2</t>
  </si>
  <si>
    <t>F6064A43770C8C2A3A9E6FFA5172D19A</t>
  </si>
  <si>
    <t>279DED9F96DDF293763CA163889CE32B</t>
  </si>
  <si>
    <t>1EED5F39DE03B06E98FFC87541BBA720</t>
  </si>
  <si>
    <t>C7D3762D134048DF780C5B1C9FD9AA0A</t>
  </si>
  <si>
    <t>150C9808A3351A1F34ACC076FB0BE083</t>
  </si>
  <si>
    <t>B9973A1EC34151BB64A07D7E12BEAA5E</t>
  </si>
  <si>
    <t>2EDB8B4D4C5A85634E8B60B862F030D9</t>
  </si>
  <si>
    <t>7E2EFD609D77AF4005800C917425A7A9</t>
  </si>
  <si>
    <t>A74082FEA0AE08AE7093F0DE48E9A4F9</t>
  </si>
  <si>
    <t>A32934815A242FEEFECF0B125C250F94</t>
  </si>
  <si>
    <t>1CDCDC09F180886343B99D4D5E084F60</t>
  </si>
  <si>
    <t>85573AEAB19CC34CC35244D639DF491F</t>
  </si>
  <si>
    <t>4CE3E52B17355AC9900F4D3FD5E074FC</t>
  </si>
  <si>
    <t>BEE540D2F57E60273A0132F2504724C4</t>
  </si>
  <si>
    <t>614A069D726AAF29D95B4EA2A9252214</t>
  </si>
  <si>
    <t>DDC6096374FDFC694CC91A8A28496CCB</t>
  </si>
  <si>
    <t>DF12498022E68F00DB2E0BC5B64BD78E</t>
  </si>
  <si>
    <t>1A15FDD61C56D18FD35275D2741691C1</t>
  </si>
  <si>
    <t>5B676F23764214937E20338C39CF884C</t>
  </si>
  <si>
    <t>53C344CD4B5D3C2E5AB2C4B76698B920</t>
  </si>
  <si>
    <t>E387151815D0F26034F4B02BDAB34E8C</t>
  </si>
  <si>
    <t>7E1996BC01183F87E2445683A0D894D5</t>
  </si>
  <si>
    <t>1D92418D9EC66F9AAB5B7BF9B39D4C70</t>
  </si>
  <si>
    <t>8B8E3E8787E8102C8DE348D33C48F8BD</t>
  </si>
  <si>
    <t>0E54B5B889A495ADC79A17D247BF750D</t>
  </si>
  <si>
    <t>76367887CBBE1B9FE63ECA44479352CD</t>
  </si>
  <si>
    <t>752432DB4DEEF7C5D21C71D92187CF2E</t>
  </si>
  <si>
    <t>8ADAF3D20880BF47387B87E5F265456E</t>
  </si>
  <si>
    <t>D16093CADC6611149F992FDCA887A772</t>
  </si>
  <si>
    <t>A13848749B9120A3D0B53CC290EA254D</t>
  </si>
  <si>
    <t>8C5A8368201CDE9507E802A717423D53</t>
  </si>
  <si>
    <t>2D894286489B67C5D8B8D92D4CBE3243</t>
  </si>
  <si>
    <t>B667AE6F43F1BDEFC8C4DE5B65777636</t>
  </si>
  <si>
    <t>4B0AF88329F65D1AA86CCCAAE4B4D24E</t>
  </si>
  <si>
    <t>A82BA4A51B28B6CD3953DC78B78BE0B2</t>
  </si>
  <si>
    <t>6FA2ED10D649BAD32A902C32C5714151</t>
  </si>
  <si>
    <t>7C17B2276C2987C7C1B7871A4D4C2CD9</t>
  </si>
  <si>
    <t>684FB5A94D583392FED40A5E580FDD05</t>
  </si>
  <si>
    <t>EACC269A19890B5E40124C81DFCFC309</t>
  </si>
  <si>
    <t>82BC86012995A3C08B2BFB5503DEA1B9</t>
  </si>
  <si>
    <t>53973642BC0535C6F75AB9FD39DA17A4</t>
  </si>
  <si>
    <t>8B49636E7D2DBC2453AE14DA329DBFF0</t>
  </si>
  <si>
    <t>AF164F96E27B306E514A60DC07814C29</t>
  </si>
  <si>
    <t>73190AA9B4FFC9CB166A00D1216523ED</t>
  </si>
  <si>
    <t>2B5A4E754147991253CD8E4D45D8E452</t>
  </si>
  <si>
    <t>52E04416BA7CDA9A48D47E2DD841D7F4</t>
  </si>
  <si>
    <t>359438091B1E829E1CDD98420428BBCD</t>
  </si>
  <si>
    <t>C3E3A838F337982117CC43C24D0EE23E</t>
  </si>
  <si>
    <t>94627357A6D774DB406F046663ED300C</t>
  </si>
  <si>
    <t>F7AE7DE7A6440A8D46A9A30EDB24DAF9</t>
  </si>
  <si>
    <t>A9B68BC947E2F62A077F51B08D84B94A</t>
  </si>
  <si>
    <t>13A809E6E68B00E05C721C843273D644</t>
  </si>
  <si>
    <t>47CAD32D0AF3010850B5C7EC387938CF</t>
  </si>
  <si>
    <t>2BC7D5AEBE8BA15954ABB000616C60A5</t>
  </si>
  <si>
    <t>2299BFC8E9C2B582DFDFC23544ED91C2</t>
  </si>
  <si>
    <t>74BC3047310A009716A2D83BEDAA51B2</t>
  </si>
  <si>
    <t>13C61AE0D69A49C1D97020B3F29A0872</t>
  </si>
  <si>
    <t>360F0199ACA5A62DADA896EAB6CE509A</t>
  </si>
  <si>
    <t>1B209F28218FD9E525C63DFA10447F83</t>
  </si>
  <si>
    <t>9EA0B7690338823A1299B2B59799D2CC</t>
  </si>
  <si>
    <t>4DD21CB348F6C77C4707AF153D0AC418</t>
  </si>
  <si>
    <t>1046D3C97CA9B13D4669B7667AFB92AA</t>
  </si>
  <si>
    <t>1B873D8AC18BDFFB905A6BA16BCA6F39</t>
  </si>
  <si>
    <t>2A4E833536C2047A2B54F1BAE90C0821</t>
  </si>
  <si>
    <t>8C57504421DF8AC271EBA707D504CE5B</t>
  </si>
  <si>
    <t>B4E7DF6803330579005206BB23C12C0C</t>
  </si>
  <si>
    <t>9E9B97DCE279256A16B85C142D694840</t>
  </si>
  <si>
    <t>304A8E5BCF8FC319D071994BBCCBF1D2</t>
  </si>
  <si>
    <t>6E89F521DCF8022AC2A1CA9046349437</t>
  </si>
  <si>
    <t>B649A340F5555A9CE6244CFE0694FDEB</t>
  </si>
  <si>
    <t>420A01E0868B3E5B90ECF0DC7AC82046</t>
  </si>
  <si>
    <t>90F1051E5C1BC44DFA61B23AA99B087E</t>
  </si>
  <si>
    <t>6B33581B3E3EE51C80E62DFEEAFD7009</t>
  </si>
  <si>
    <t>7A220F3DD31206C23963CEB1B876DD2A</t>
  </si>
  <si>
    <t>1A3994A1CCED42300615B11A0FC51E50</t>
  </si>
  <si>
    <t>1E0C442FE4E2C5A4328503381F7B4AC1</t>
  </si>
  <si>
    <t>43597DBEA18D2D54B87EE0E4FB14A758</t>
  </si>
  <si>
    <t>03E001E5CB2884E4679C5DBAD2644DDE</t>
  </si>
  <si>
    <t>36BD7245CEBD6805ED7BE6738D10F8BC</t>
  </si>
  <si>
    <t>33BC41087E90C2EAB8C0AED1B0B8DD9E</t>
  </si>
  <si>
    <t>2509F952766123757CAA294AC15EF09B</t>
  </si>
  <si>
    <t>6BC2E5E345ACAC098A14A1E9EC63F20F</t>
  </si>
  <si>
    <t>C21E2E08F7EF5751AFB2084DDA3660B1</t>
  </si>
  <si>
    <t>78107DAA030B9D4D718B57E5F1AFB1C0</t>
  </si>
  <si>
    <t>DBD661D5F1E4AA018BDD43FD23DDA428</t>
  </si>
  <si>
    <t>C626D16B81FD6455155F4B5B5495C25B</t>
  </si>
  <si>
    <t>7B5FB05FBE4A83A491ED826648557BFF</t>
  </si>
  <si>
    <t>83EC60A546631BC34969D494216DA8C8</t>
  </si>
  <si>
    <t>867C1D081CD264775E1BD568F335C2AB</t>
  </si>
  <si>
    <t>3E4DE856F3D95B4709DC6F92A427521B</t>
  </si>
  <si>
    <t>02D0FA74193C2D93891E2AFE0AC7FB63</t>
  </si>
  <si>
    <t>48392B86D13C3F2A9D0A2AF3BFD21F46</t>
  </si>
  <si>
    <t>B92CDB22D7508724611C19D9B018B9A1</t>
  </si>
  <si>
    <t>17F5FBFDDA652C0F771F97416443451D</t>
  </si>
  <si>
    <t>AAFF9B9799BAAAB21BE7257CB701C21C</t>
  </si>
  <si>
    <t>79623358D7C7DA067AC44D3F2D6AA96D</t>
  </si>
  <si>
    <t>1AF3BCA51B5B619BEE767F47AE592988</t>
  </si>
  <si>
    <t>4A5EF15DCA62A998DE193B70A44B10E5</t>
  </si>
  <si>
    <t>B84B1F68DC7E83951B44E9D63D190723</t>
  </si>
  <si>
    <t>A79B32D4519A4DE353F0675AA059DCEA</t>
  </si>
  <si>
    <t>1E2AEB90001AF4D14AD44F3C04099EA2</t>
  </si>
  <si>
    <t>48D07234FF89426C29C8C6C9BBA0064F</t>
  </si>
  <si>
    <t>C7D6354A9FF4801E717328156FF6D9D1</t>
  </si>
  <si>
    <t>2FBF1304B779C830989364E00C40CA1D</t>
  </si>
  <si>
    <t>124282F3D7F1C53ADE88F48998B60D57</t>
  </si>
  <si>
    <t>FF037979A12A60E54166AD03F7FCFC1B</t>
  </si>
  <si>
    <t>56EE26108C382F140E928650C0B54565</t>
  </si>
  <si>
    <t>DB8B7052484E0091F1B20093F1036224</t>
  </si>
  <si>
    <t>3DF9D1F4DF833D95BCA6538C1A758495</t>
  </si>
  <si>
    <t>8CFAE4E4E3BE0C080E1F31006B546BB7</t>
  </si>
  <si>
    <t>E17F2FD817AADB9F2AC24B76C17C35A4</t>
  </si>
  <si>
    <t>F54C30FB39899F64CBBDE4E4875693C4</t>
  </si>
  <si>
    <t>1F0006FAF469A1A7189BC1120A57BA06</t>
  </si>
  <si>
    <t>00A032F1991BEE1B1655172C2384AEA5</t>
  </si>
  <si>
    <t>9026123AB11835AFEC6D12B38D338FA1</t>
  </si>
  <si>
    <t>428F1B422933EB745F7FEA4743CA813A</t>
  </si>
  <si>
    <t>E1FF49291D18B3B9C38EB411A745E7E2</t>
  </si>
  <si>
    <t>B97089BF249F463D01BEC2E748154BA0</t>
  </si>
  <si>
    <t>74BF66FC5916B2A889968153D8097341</t>
  </si>
  <si>
    <t>C9B4F34BA0380F246174A3B18662B0E2</t>
  </si>
  <si>
    <t>CFFBAD726C384683B8925E4F788E0402</t>
  </si>
  <si>
    <t>F3D200BCAF35CA3BEDBF23AC927227F0</t>
  </si>
  <si>
    <t>2ABA272A6D7D8B34B99CBF698BA3FFAF</t>
  </si>
  <si>
    <t>97E4A99AD711CFA28B96DE973526ACEB</t>
  </si>
  <si>
    <t>4084F2C86CB6AFB27B114E16BF2752A9</t>
  </si>
  <si>
    <t>399C7C9EA1FBF1737C03EA8F199B6411</t>
  </si>
  <si>
    <t>C29F6B44D760BE95944F2FCC52A78156</t>
  </si>
  <si>
    <t>76DD2BB41E18B20D5C71E6CA9175FD71</t>
  </si>
  <si>
    <t>642AC544761F34EF91718B5AAFD0D599</t>
  </si>
  <si>
    <t>B5096F509DFB6A32101CBC7C1C99BBD5</t>
  </si>
  <si>
    <t>E42DE6A9A29F54A1E33910BC549761BB</t>
  </si>
  <si>
    <t>938A435BA01ED8C3622DD2938954D04A</t>
  </si>
  <si>
    <t>2D49F36660022F901DE57C509DF68DDB</t>
  </si>
  <si>
    <t>9E31E772904FB0F36F785AA957AF4728</t>
  </si>
  <si>
    <t>95011AA24F31102FA3627CDA0078FB38</t>
  </si>
  <si>
    <t>FFFFC90FF83E72B3A333D9B3E6378062</t>
  </si>
  <si>
    <t>A10E5BF36974462021DA5F086E659E20</t>
  </si>
  <si>
    <t>E830A07E4CAE86E1B33241DF1050EB77</t>
  </si>
  <si>
    <t>C116D4272348899C403CD66A8DB0CE2B</t>
  </si>
  <si>
    <t>5260FA700E9AA9C908B822F825697B36</t>
  </si>
  <si>
    <t>16CD17A7C691DDCA88C81E804DA7E0BB</t>
  </si>
  <si>
    <t>01C911C58A923AF0994D19FB42993216</t>
  </si>
  <si>
    <t>8B1022D9D97D949E96A0969FB49DA77F</t>
  </si>
  <si>
    <t>A32B50320F7B5C4784375ACDBEA621FF</t>
  </si>
  <si>
    <t>D9582E9BAB6277658CA064129AC2ED74</t>
  </si>
  <si>
    <t>70EBE5D833E29C47A7280A6D1BFF61CC</t>
  </si>
  <si>
    <t>E5CB1DCFC2900361686D3DF95EBE5B4A</t>
  </si>
  <si>
    <t>FC011089D9DC9713188A489B20071E03</t>
  </si>
  <si>
    <t>EF30E72B72F0D13B3C432FFF6A0C90A4</t>
  </si>
  <si>
    <t>B6D62984DB8A6BCE43B9D305B910C9C4</t>
  </si>
  <si>
    <t>0D2257F14683B3CBED3031B61E2BA895</t>
  </si>
  <si>
    <t>F835EB8C495CB4AA5B940524424C8363</t>
  </si>
  <si>
    <t>D0395733D84E90D763203D9D32CFC379</t>
  </si>
  <si>
    <t>B9A523D188CD11DCAD9CEE6C4A91619E</t>
  </si>
  <si>
    <t>1C69EE9B3C363FC1D8269B98D14E1E88</t>
  </si>
  <si>
    <t>C35CAB970FFE8B03E46AAF161870A332</t>
  </si>
  <si>
    <t>C9FC89A6CD2F20325BEACE1B973AF3A7</t>
  </si>
  <si>
    <t>78B8BEC38325B0FE9D3E6EA470C288C7</t>
  </si>
  <si>
    <t>014DA833E8C411EE2719B79FC3FE7366</t>
  </si>
  <si>
    <t>6F18BA4431F3CC88CA20DD18DF42C30D</t>
  </si>
  <si>
    <t>6B448EC17C8570C75D31D8A5E4D3338E</t>
  </si>
  <si>
    <t>863FA7C1617C994E8A40EB3353557F05</t>
  </si>
  <si>
    <t>DF032CD144CC444CA14B29F86163CA54</t>
  </si>
  <si>
    <t>6BBC5770249E30384413286BDF76138C</t>
  </si>
  <si>
    <t>29FEF360ABCBD5796588A778F1456E90</t>
  </si>
  <si>
    <t>3C6053558E4AAE28179232A9187012BE</t>
  </si>
  <si>
    <t>70E361ABBB7CC79B8A5CBB5A736B564A</t>
  </si>
  <si>
    <t>F9D561C858E8C8CE3F1E81824D4878C1</t>
  </si>
  <si>
    <t>C01F3FE68B4888D7C7BB326A872673C0</t>
  </si>
  <si>
    <t>94C9BB60C7576985E4DF7272D980BEA2</t>
  </si>
  <si>
    <t>89DF0EF31851DA75027325B87FFD6BAD</t>
  </si>
  <si>
    <t>E10F1826797F959C2E409AE7D3927558</t>
  </si>
  <si>
    <t>78529E85ABEA853CBC0B06BE0DC56A2E</t>
  </si>
  <si>
    <t>8829AD4F1B9C780D3D2CD472865376A9</t>
  </si>
  <si>
    <t>F2CCD4184AB5426FEDA815105E5ACC24</t>
  </si>
  <si>
    <t>99DA34250479B3D4102A9EC6AEF8DBFD</t>
  </si>
  <si>
    <t>B9BB1AE5E75809BD77364BD9A042B664</t>
  </si>
  <si>
    <t>65D430AC712993B50145F020F03BE604</t>
  </si>
  <si>
    <t>FB742DC872460891FC5D71AB39800DF9</t>
  </si>
  <si>
    <t>B4873705EE13AC69C321DF069EE0CE8E</t>
  </si>
  <si>
    <t>1CDCD0483281A686DEE6B197D2B5F70D</t>
  </si>
  <si>
    <t>3BCFC64F4408CF88DB32E3330314193C</t>
  </si>
  <si>
    <t>51F20682274E829934D10592E8427423</t>
  </si>
  <si>
    <t>E568F62D4540B9C34D2E7F6FA5011CF2</t>
  </si>
  <si>
    <t>0CF477E31747BCFEE5586F270D24FFC5</t>
  </si>
  <si>
    <t>E7EA6DA1C39039A374B9D48A564913E9</t>
  </si>
  <si>
    <t>5A33DAE22A612D0F67A76D6B1DE97A7C</t>
  </si>
  <si>
    <t>DECFC51D08D170582688B88116DD8F44</t>
  </si>
  <si>
    <t>4AE41A02117D7141C0065913FB34A914</t>
  </si>
  <si>
    <t>047F269747C59523544F0AF7422958BB</t>
  </si>
  <si>
    <t>CE07812104AD27C0153C1F6075F1D8D1</t>
  </si>
  <si>
    <t>82589F8E9E4CAEABC1A53969C5420B1C</t>
  </si>
  <si>
    <t>BE82EAC998512FCF094964920B570B56</t>
  </si>
  <si>
    <t>6B10618E52B425ADA94138335D37E39B</t>
  </si>
  <si>
    <t>66CD86F9F381B3539165BDCCD7B17E08</t>
  </si>
  <si>
    <t>05049D6CA32E13E4C9398CA7A3532FD9</t>
  </si>
  <si>
    <t>269F68B2AC51A2CD8F607F6A7520C276</t>
  </si>
  <si>
    <t>DD4AD753865D30C93BD742D1CFE96BAD</t>
  </si>
  <si>
    <t>08BCBFC3B9A3D0A11509DA6AAE85E396</t>
  </si>
  <si>
    <t>27F2C02975EEE4E1E66F8432FD9100E8</t>
  </si>
  <si>
    <t>8F73321F1B0BE05A7B55633DDC503132</t>
  </si>
  <si>
    <t>03E05879AF9133F9D5316FD097CA6BFA</t>
  </si>
  <si>
    <t>68D1AF05A0293FA211066CD91E7C9A4C</t>
  </si>
  <si>
    <t>27AB72955D940CD6437C636F3A4A434E</t>
  </si>
  <si>
    <t>CBFA1656FEE56F7A4C501A30A3322790</t>
  </si>
  <si>
    <t>229D18627F7FA2C859C0A19DC2DCE438</t>
  </si>
  <si>
    <t>EF5145B5549D728F89A0B6A4F03383BC</t>
  </si>
  <si>
    <t>3301FB0E292917D393F4FDB2578CBBA5</t>
  </si>
  <si>
    <t>A83CED95E51EA3224B196093B4A2CE86</t>
  </si>
  <si>
    <t>CC6ED0110772372920FE26BD5E436C2C</t>
  </si>
  <si>
    <t>854A28764F122BE7906A2882AD1F78DF</t>
  </si>
  <si>
    <t>8A451D9D7EFBB08896B0EE9541E6D8D8</t>
  </si>
  <si>
    <t>767D0D9A9DA231A641D931DA34BD432E</t>
  </si>
  <si>
    <t>C75B03D081FD15F74D5F30C3A08D2CFD</t>
  </si>
  <si>
    <t>A3C6D08131385C5F6B957791A53214CD</t>
  </si>
  <si>
    <t>01CB44C09714AB2A1FA4A6DE2B651339</t>
  </si>
  <si>
    <t>0B30962550A2E4F968676F2BD0B7116A</t>
  </si>
  <si>
    <t>8CB18D13A795A776848299FD24677AB0</t>
  </si>
  <si>
    <t>270E6EAC10D9CDE7412575FDCB9B6407</t>
  </si>
  <si>
    <t>F75D8AD39024CE10AD6D549527D06BCB</t>
  </si>
  <si>
    <t>7FED4DF7EA3B18F9036B937121FD7B2F</t>
  </si>
  <si>
    <t>CEA2473793E324714CF00FF82CD8BA76</t>
  </si>
  <si>
    <t>4C9759FBC128848C86FA391A7DCE85A7</t>
  </si>
  <si>
    <t>375FBEA46108B997F0A85A827D8708F0</t>
  </si>
  <si>
    <t>34E5072EEC88FA668A80811415D66CF4</t>
  </si>
  <si>
    <t>F619315BB60D408E26DEC2E67284627F</t>
  </si>
  <si>
    <t>E045FC61E296AEFCA2CA1888DE870C73</t>
  </si>
  <si>
    <t>6F08DF596EA703EAD59664D7F7E90733</t>
  </si>
  <si>
    <t>DD0C9A5DDF87474C89F63B8A1AB01204</t>
  </si>
  <si>
    <t>F3EBA25C467D1951D5040B4E0B2982A8</t>
  </si>
  <si>
    <t>70E969FD43483B94E97C12739901525C</t>
  </si>
  <si>
    <t>0BF0C0BEFB93E652492782B6F3E96099</t>
  </si>
  <si>
    <t>6C1D76F507A4352F9BD65A0C1A509CCA</t>
  </si>
  <si>
    <t>F8F48DBD5F8FB6670C611C0269AAE2FB</t>
  </si>
  <si>
    <t>DA42F8D10095AD62509196E18724B4F6</t>
  </si>
  <si>
    <t>B516F7F4D1840D91B1B335816B61FA68</t>
  </si>
  <si>
    <t>E4C020F477EC4FFC43A585083B5EA0F2</t>
  </si>
  <si>
    <t>31D24750E40AAB5D55D1CF4776593332</t>
  </si>
  <si>
    <t>F39095C746F1715DD412012C8600BF20</t>
  </si>
  <si>
    <t>3E648A394BDF215B8EDB52D1EB08FF0E</t>
  </si>
  <si>
    <t>B07916795AE515780D593E57BBB84106</t>
  </si>
  <si>
    <t>BE9EF37CE8CDBAF255D924C6F6DCE9B4</t>
  </si>
  <si>
    <t>03857EC539526390F04CD85195A3C57C</t>
  </si>
  <si>
    <t>DBD5361BA5FA3CF7C3B0A39E88DF626E</t>
  </si>
  <si>
    <t>4EAB0B3676C8254DE7450A381CCAB59C</t>
  </si>
  <si>
    <t>9F8BF098C897903D08DB636ECF469ED2</t>
  </si>
  <si>
    <t>57C37759C42C1A0E891F23FECE1D4C48</t>
  </si>
  <si>
    <t>CDC69C307DD864FE7D8009D8AB9B9CF7</t>
  </si>
  <si>
    <t>BB1E3344B484340B1FFC5925B232EE07</t>
  </si>
  <si>
    <t>5CBECC45E80BEFF3DC2876FF69E54F90</t>
  </si>
  <si>
    <t>8A17460DC87A4E12287946680FAAC8DA</t>
  </si>
  <si>
    <t>0C670543FBA71D4303158A1FD0CDE114</t>
  </si>
  <si>
    <t>1D07470B4922143A642B0D43541ADFF1</t>
  </si>
  <si>
    <t>125B082C2457B8E51872E25CF28E5274</t>
  </si>
  <si>
    <t>B001368FDB5670A59376CC2EA7860D9E</t>
  </si>
  <si>
    <t>986D2D58E300B334679B34818ED250A8</t>
  </si>
  <si>
    <t>135312FF499F0FAC0A53C5EA6F2D43AB</t>
  </si>
  <si>
    <t>9368AFBA30883BE65C2BD877D6B9E070</t>
  </si>
  <si>
    <t>724DFDC09A54DAFC4F6FFB2FB4D4CF12</t>
  </si>
  <si>
    <t>D8CA307C77112E61BE22D07F159D9453</t>
  </si>
  <si>
    <t>65508C02D3B28163915D6C196E9B8BC1</t>
  </si>
  <si>
    <t>B10F07B2216FCA2B39ECDB93ECCC703F</t>
  </si>
  <si>
    <t>4D7EE5CC76C6C5232078E461DB14EAE0</t>
  </si>
  <si>
    <t>C53576AA5DC515413F6996ECBBDEBDAA</t>
  </si>
  <si>
    <t>36E23802B1BC3FF27D931AC9652E72E6</t>
  </si>
  <si>
    <t>7AFAAF2205E780F077A32D77038690A8</t>
  </si>
  <si>
    <t>699480DCF1BC86367497675181366205</t>
  </si>
  <si>
    <t>112966266DBF93ABB9B8519D45A8E07D</t>
  </si>
  <si>
    <t>B4E55B3A2EC2F869BBD403831C997E58</t>
  </si>
  <si>
    <t>6C7CCE765E206CAFD9F408699407A921</t>
  </si>
  <si>
    <t>9B630EB951D2EE0B819BC87FF64FAEA1</t>
  </si>
  <si>
    <t>C328369654E4FE4354837EA62686ABFC</t>
  </si>
  <si>
    <t>C439DB5848D6A48C7AEAC35EF5BDA808</t>
  </si>
  <si>
    <t>A49A34263F3B18E3D9A4EBB8805042C5</t>
  </si>
  <si>
    <t>7959B05BE973B68858201EC6C4880E69</t>
  </si>
  <si>
    <t>41F794AA8F9AAEDB243B935640A2103E</t>
  </si>
  <si>
    <t>FD8228100DEE402F2D3DD9E150DCA051</t>
  </si>
  <si>
    <t>B2BF8A9E183193154B19AE8D1265E885</t>
  </si>
  <si>
    <t>021439FB530A2AA11E440B7C4348C594</t>
  </si>
  <si>
    <t>5B1F13D6081B9B7DCE3C5875E36680FC</t>
  </si>
  <si>
    <t>AE20078E7588E0ECC552ED419D8E670D</t>
  </si>
  <si>
    <t>9381DF60C744954498D97DF445835C10</t>
  </si>
  <si>
    <t>94E397DB40D099B660531670055BE957</t>
  </si>
  <si>
    <t>42ECE057CAEA2B487844EFEE3D191D93</t>
  </si>
  <si>
    <t>55C9C6796AC9C6EE551F8123F58FC68A</t>
  </si>
  <si>
    <t>E94EA0285745434A2569DA554A05ADC9</t>
  </si>
  <si>
    <t>DC9642E2B2B749C20BE0E9664841FF3E</t>
  </si>
  <si>
    <t>A87EE207923DF4B0837FF853D9BEDC86</t>
  </si>
  <si>
    <t>4A3EE3B6158E236A8F04BD18B075BFE7</t>
  </si>
  <si>
    <t>E5B1B1C05B11344B7F682EFD4C1D1B36</t>
  </si>
  <si>
    <t>F2875B12C468671D2D173163AE36E788</t>
  </si>
  <si>
    <t>82842BE0295A217184D95AF4F9C5AE52</t>
  </si>
  <si>
    <t>EF847865E0E86B447F363D43393788DE</t>
  </si>
  <si>
    <t>027787AE0DFDF8DCE6EAF10BD204E10C</t>
  </si>
  <si>
    <t>F13191F6F2549CF59FAA173159758623</t>
  </si>
  <si>
    <t>10F247818B148C560027AA73560E5925</t>
  </si>
  <si>
    <t>2BDCF0DA2D2AA99F1A7006FD0FF6E611</t>
  </si>
  <si>
    <t>9AEEAE6BA38A07F43770A532AEB06756</t>
  </si>
  <si>
    <t>223BEBF7943EC125CEC29F4D2B960990</t>
  </si>
  <si>
    <t>B0B0D528FC2670509EBBD57862AE4486</t>
  </si>
  <si>
    <t>6BCA575775493C63F6A0C3F1D7024176</t>
  </si>
  <si>
    <t>5F17FE57FAB3F3B2FDDD78EB1E7CADE5</t>
  </si>
  <si>
    <t>8C1D019279394F27EFB06C9D2A8482B3</t>
  </si>
  <si>
    <t>63A11E3B0809109F120F89ACF379E87C</t>
  </si>
  <si>
    <t>7C150AE22A27C29113B0D63F24183F94</t>
  </si>
  <si>
    <t>BA4F469882F3EAB784B9FB7CF124B360</t>
  </si>
  <si>
    <t>3987C914B6E6FF44DBAAE5EF727C9C3A</t>
  </si>
  <si>
    <t>9ED52406C96226B1AEE211E961927B04</t>
  </si>
  <si>
    <t>7582350436AD2288B87E84F9D52B6A6A</t>
  </si>
  <si>
    <t>CA50564E3ECCC0F80216EA332E51B153</t>
  </si>
  <si>
    <t>EB230A52DDCB5D0A1B736917A740AA17</t>
  </si>
  <si>
    <t>196EB691833B1EDFE2BEFA35E28B5C9B</t>
  </si>
  <si>
    <t>13E33DADA51915EAADBAB68055E6E7B1</t>
  </si>
  <si>
    <t>71E936F96C48400FDC0298D17658188D</t>
  </si>
  <si>
    <t>1BA5A9F807A178A071DD1EC5A0944D3D</t>
  </si>
  <si>
    <t>A0F6D6AD9EAF485B101BFBAE9C869254</t>
  </si>
  <si>
    <t>B2F2C1402981EF4C39632A200E13657C</t>
  </si>
  <si>
    <t>7378C31DAC2231F81B3719CF95AD913D</t>
  </si>
  <si>
    <t>CCDFA2E27A002CDAF5ABDAF4B5E023C0</t>
  </si>
  <si>
    <t>BD28EF1C993A9C4AEAB123E788E46CE5</t>
  </si>
  <si>
    <t>685D7908C93BBBF6506148D31553FEEA</t>
  </si>
  <si>
    <t>25FBBB8996777D92CF3104C2A24AC0D9</t>
  </si>
  <si>
    <t>4067A6DCB2937783CFEEB3CD4B452296</t>
  </si>
  <si>
    <t>1338702CFFD23493AC6C7B62DCE65200</t>
  </si>
  <si>
    <t>EBA565421ABFBDE5D228BFFDD090769B</t>
  </si>
  <si>
    <t>C618A5CEAB5CFB702D5A3CE451D65D59</t>
  </si>
  <si>
    <t>F43D1C2A25C3D16E0266EB47ED5122D3</t>
  </si>
  <si>
    <t>D2299A576F663F9EBA96D6822B935CF5</t>
  </si>
  <si>
    <t>E322F26E4717680F811ECD9651E98349</t>
  </si>
  <si>
    <t>495935D87C16D44206CD7E24D40435A2</t>
  </si>
  <si>
    <t>F8294B0C470FE615B39CEC51EDFF79B6</t>
  </si>
  <si>
    <t>579953C671777BD80F44D8DA7D7717FB</t>
  </si>
  <si>
    <t>6F439FE7790FA87C6A64434B90AE10A1</t>
  </si>
  <si>
    <t>6D1E9E0060BEBD3C6791C602A0ECE8A8</t>
  </si>
  <si>
    <t>F2DE6DD5AA7342F5C6A8C4F82DF710F7</t>
  </si>
  <si>
    <t>C4B664D2FB64F392608DFFD054BA3907</t>
  </si>
  <si>
    <t>69308844603AEAB2F7A924EAA4501EF6</t>
  </si>
  <si>
    <t>1EFD8038EF188B2707E75D21DF576D23</t>
  </si>
  <si>
    <t>75970A06B00F5AEDDAB8DC0B8468518F</t>
  </si>
  <si>
    <t>007871C7D489D26F7AE3E647004CA183</t>
  </si>
  <si>
    <t>45774AAD8B04B61B41DE8761BA539A81</t>
  </si>
  <si>
    <t>D03BA2EA002B55C1C996B6F27DECE4AD</t>
  </si>
  <si>
    <t>79B36CDE8B76123048BD3EAD9D8C0F36</t>
  </si>
  <si>
    <t>032DA875178CBDB463C83CDA2DD491A4</t>
  </si>
  <si>
    <t>8AA80A9E3906E40ABD61761937970D23</t>
  </si>
  <si>
    <t>4D52CB9F5C869CC6EE3FBD3914030548</t>
  </si>
  <si>
    <t>F9BE899A836E2E8963E3AC1C339E5830</t>
  </si>
  <si>
    <t>4007ADBD764DAD9418D639F0E2C6E12A</t>
  </si>
  <si>
    <t>19EFD87CB35A60D23FBDE36D245732BC</t>
  </si>
  <si>
    <t>D3D963D6A9A5DED95913AE615BD1B03B</t>
  </si>
  <si>
    <t>5D43FAB3E04A1730AD5C48D9F7339F80</t>
  </si>
  <si>
    <t>8186D74A6C4FD0DE0E71EDC2D232896F</t>
  </si>
  <si>
    <t>C14836C5DC11587C25AC123DD5453AB9</t>
  </si>
  <si>
    <t>F3C3728A0B65D16833723F8C2AFD0914</t>
  </si>
  <si>
    <t>AAA68D3E75A2B03920129DE8C3D3DA16</t>
  </si>
  <si>
    <t>3EC1261B1FA50FE2E5623F4C4CAC75FA</t>
  </si>
  <si>
    <t>BC60B0C6E719BC0D4D85FA3637BC95BF</t>
  </si>
  <si>
    <t>563D8CB53CBCF9C59AF89E008A8D43F1</t>
  </si>
  <si>
    <t>59F25948FF7268A0E9BB5A1621159C68</t>
  </si>
  <si>
    <t>0C2CC83BB05222AEE5DBADEBAA305EE5</t>
  </si>
  <si>
    <t>0FE15E271CAC2B5D31C04EA39EAC239A</t>
  </si>
  <si>
    <t>DECE53675C965FB6BBF6FB7011DFDA71</t>
  </si>
  <si>
    <t>7C4FA2CF9E6D52620DEBE4BC958A49D2</t>
  </si>
  <si>
    <t>F67A935E022E185735B873ACCD434FA2</t>
  </si>
  <si>
    <t>CE5F463C0BAD61DFC259CE2EFDA28618</t>
  </si>
  <si>
    <t>09EA4143BF52191501D390AF00E1A441</t>
  </si>
  <si>
    <t>37A8A628ABA3BC8D1455B39C04EDD655</t>
  </si>
  <si>
    <t>98A765C56F4570B646C16277B25388EE</t>
  </si>
  <si>
    <t>119CD56ED9A3F73CA131E57AC182C206</t>
  </si>
  <si>
    <t>79CD333B0BF49E8C25885E3A9F472950</t>
  </si>
  <si>
    <t>55CD0DAFC97BFA7942A4A97F1F9E7CC4</t>
  </si>
  <si>
    <t>6CC28B7F26DCC019206C3A14F29CB120</t>
  </si>
  <si>
    <t>62E6A8111134FA5F02E21A4C1253EE2E</t>
  </si>
  <si>
    <t>15A666E8338E6E998010AE7D4DC03A6D</t>
  </si>
  <si>
    <t>1A59916D05E79C1BE479D1D288EBED96</t>
  </si>
  <si>
    <t>063132786805AD2EBB3C248084F4F337</t>
  </si>
  <si>
    <t>2E291FAE7B1B212FD18C715AF8D646A9</t>
  </si>
  <si>
    <t>87ACA0A857F95CA3DD2EF57A05B9A331</t>
  </si>
  <si>
    <t>FAAD88719CE16547D5827C74CB69DE29</t>
  </si>
  <si>
    <t>076D16D9630F2F1223927F7A8B4835D0</t>
  </si>
  <si>
    <t>AD850001FAD718CE2960DFB711F854C0</t>
  </si>
  <si>
    <t>C81376111F1C9DDC19F7050F91A5E1B8</t>
  </si>
  <si>
    <t>2AD6A822EDA2CDCD468E414EBE156A31</t>
  </si>
  <si>
    <t>6F3B1D8FB9BC8708795A1502B2B5A2EF</t>
  </si>
  <si>
    <t>3BD9D45EA241003AA3D5C7A4F38E3EC5</t>
  </si>
  <si>
    <t>519AA7F2F3B89B4C4C15EBC9C19D8C85</t>
  </si>
  <si>
    <t>8C660C4248DF8FAEC59EC80F3767AFC4</t>
  </si>
  <si>
    <t>CA5D80612EC326393C74E85ABC5D8691</t>
  </si>
  <si>
    <t>15877584A75499BA12E7D0CD02DBB315</t>
  </si>
  <si>
    <t>E726BC800CF89FAF44653D0AEA738897</t>
  </si>
  <si>
    <t>8AD171C87D7F11B9781D74F7F9479C6F</t>
  </si>
  <si>
    <t>C8302784DF7204AFEC932D8ECD0AD53B</t>
  </si>
  <si>
    <t>FF29478F4C4A6BAF972486CFA8CB7866</t>
  </si>
  <si>
    <t>BD8925BD558AB6842DCD6E1CD73CB4F8</t>
  </si>
  <si>
    <t>9F16483274C1CFE6452335544B425FE5</t>
  </si>
  <si>
    <t>6E15F6CAE1C6377B8D0A738B18CD23D8</t>
  </si>
  <si>
    <t>46D8D51D024A4FC26EF9AED0B6D1B73B</t>
  </si>
  <si>
    <t>D015A978F149A8F5F7E0BF62C91D428F</t>
  </si>
  <si>
    <t>A0879386F64DFB8974D74A19C8711F4F</t>
  </si>
  <si>
    <t>24E728E00DC3348F6E7182C9D421AA8C</t>
  </si>
  <si>
    <t>C6C78D3070388EE2FB582BC15A6BFAE4</t>
  </si>
  <si>
    <t>17B258686B73A8270A13577B6983CFFF</t>
  </si>
  <si>
    <t>34B100EB7070711877B800DB6FB8AE2B</t>
  </si>
  <si>
    <t>504F7A6F462E2915C8C57C80EEC74B4A</t>
  </si>
  <si>
    <t>02C854348C308ADDA9E021137CDB4D39</t>
  </si>
  <si>
    <t>674D558D499F887E90377F5D9C718A1F</t>
  </si>
  <si>
    <t>2F16CD66B256BEA6A80A88C7B14B17B5</t>
  </si>
  <si>
    <t>5652FF661B4BB99486EDE6A71B077342</t>
  </si>
  <si>
    <t>FE46A0115BBDA572A544E281255F52FD</t>
  </si>
  <si>
    <t>C5A0700EE8DF6BBF85EDDB30E5848545</t>
  </si>
  <si>
    <t>73943EE9CE07D51D15A207A0EF21C4FA</t>
  </si>
  <si>
    <t>4E89187107D828B1D2F0B03CDB4A49A6</t>
  </si>
  <si>
    <t>5FEC542C368E7B421C02DEEFC4D418E6</t>
  </si>
  <si>
    <t>C12EF74E75A14A4E590106EF7421F058</t>
  </si>
  <si>
    <t>FE0AFCC0721D52FD5B7F199558378F2B</t>
  </si>
  <si>
    <t>606CA968FFF5BF4F08B6788BBABA1FCA</t>
  </si>
  <si>
    <t>B0AF8658CAC7074B0B67B45DF5F43E37</t>
  </si>
  <si>
    <t>EAE1E6761DF1A79CA7A7DE3425C3935B</t>
  </si>
  <si>
    <t>0E2CB9A8C4456C3E7502F9FD6D85E3C3</t>
  </si>
  <si>
    <t>9DCFC4E4D3CE753E5520B7629CDE4580</t>
  </si>
  <si>
    <t>F0407B037B70EA945590F3821484D389</t>
  </si>
  <si>
    <t>F8D134AC7170617C063316494D19CEC2</t>
  </si>
  <si>
    <t>35B842425670851BD4D756C77CD1CC5E</t>
  </si>
  <si>
    <t>BC0D8FD4B749FD0B4FB00E45587FFD8B</t>
  </si>
  <si>
    <t>B78823DA80F386CF8E8EC3D5D7EB69EE</t>
  </si>
  <si>
    <t>504E52B9D25836F0CC961286DEFDD988</t>
  </si>
  <si>
    <t>FBF6E2AA0A51D5E3B5C3A763053F8F78</t>
  </si>
  <si>
    <t>3733EEE9978E7821662578384BB773C5</t>
  </si>
  <si>
    <t>03809EB0BE6493EB66A6D27A8BE7B388</t>
  </si>
  <si>
    <t>F3F156BF2862EA77F9C714CFDF3A800E</t>
  </si>
  <si>
    <t>CA941E05377F53C89CBB5B2B83578DFC</t>
  </si>
  <si>
    <t>516D2BABE9240DFD5410D94397443114</t>
  </si>
  <si>
    <t>E39F0E9226E01F904DD81F1C72290B68</t>
  </si>
  <si>
    <t>A400E243044F5EE8043D57DCFC0CC0F5</t>
  </si>
  <si>
    <t>A0D92D2C5EE2131EF92180A511411287</t>
  </si>
  <si>
    <t>89B1456E17500580B96AEB45377BB8CE</t>
  </si>
  <si>
    <t>40D996F9313775183E4D7741BBD31BAA</t>
  </si>
  <si>
    <t>D2728139684A7D365782A50D789FFE0E</t>
  </si>
  <si>
    <t>4CA11567F05B03A279677179A79A9C6B</t>
  </si>
  <si>
    <t>B048351A6C2698FC1FEBE0953C734BB0</t>
  </si>
  <si>
    <t>5A38F2A4AEC943F38D8A89E03755BFF5</t>
  </si>
  <si>
    <t>6A7DE78CECEC7D69D789A02CD5A927B7</t>
  </si>
  <si>
    <t>C1579E87798C689F7F2A0DA33035A791</t>
  </si>
  <si>
    <t>E542392423AA30AC7520D0C352118F82</t>
  </si>
  <si>
    <t>9BA194E9E21A35DED2BEF57BC271D0AE</t>
  </si>
  <si>
    <t>F829C04285871C6665E50F2813010F03</t>
  </si>
  <si>
    <t>131D1A284FC3FF9803FFDAFF7B5DD698</t>
  </si>
  <si>
    <t>E72A1D11472EED1BFD6D2D94864D25C8</t>
  </si>
  <si>
    <t>24BB3429E3ABE7B27B625C09881C185F</t>
  </si>
  <si>
    <t>C1B71DD201883FCC55576A911AFE0356</t>
  </si>
  <si>
    <t>BD7654AAD124B11E222D80C1E6DBA387</t>
  </si>
  <si>
    <t>3CF97B16CBD48E33726C3A9624D09356</t>
  </si>
  <si>
    <t>555A3E71670B8EB42F72F47DFF066737</t>
  </si>
  <si>
    <t>59A0E78E2FACD061C098354EC974DD8C</t>
  </si>
  <si>
    <t>4574DA0DD643971C43084BECA7DECBB3</t>
  </si>
  <si>
    <t>9E1F0D1697965D1A9878FB693973A4F0</t>
  </si>
  <si>
    <t>PREV DE ABUSO SEXUAL</t>
  </si>
  <si>
    <t>5598DE41B8DC263EF91E31649A16EBEB</t>
  </si>
  <si>
    <t>DAD0CC8724885A7355FC0206404B3386</t>
  </si>
  <si>
    <t>4DBB26E8CC07D58A030D8292CF5BF632</t>
  </si>
  <si>
    <t>E179C83EFC44A7261BFC847316365A5E</t>
  </si>
  <si>
    <t>CA80E488CF1E749A896CDFB6FC4E01CF</t>
  </si>
  <si>
    <t>1996B33D9705BE8AB9839E9DAC306FC1</t>
  </si>
  <si>
    <t>9C8D810797851D932F1C8668944FC610</t>
  </si>
  <si>
    <t>17D9AEC84EB7C404C40CB37AA7D06C1E</t>
  </si>
  <si>
    <t>532A0E298E91173EBEA795A7A8C72F11</t>
  </si>
  <si>
    <t>658F6005A90AE46E15E3E0EADB142BB5</t>
  </si>
  <si>
    <t>93A9237BD54D901368D8A68C7507B0ED</t>
  </si>
  <si>
    <t>C4119611CC6697951E2977F2114EE0CB</t>
  </si>
  <si>
    <t>9194FEDF28DC457973C940F60BC30513</t>
  </si>
  <si>
    <t>BCC36E9A9C839451F3D31F076A66A240</t>
  </si>
  <si>
    <t>B36C3D43069446841A6D0CAE26AF97B9</t>
  </si>
  <si>
    <t>95306B006BD162FE5AB08DADDB397CD4</t>
  </si>
  <si>
    <t>D360604F182B14BFF349B67ABC32CEBF</t>
  </si>
  <si>
    <t>1542F10540278785F452E93893BDF02D</t>
  </si>
  <si>
    <t>BA2F7F02C40CEA4863932A69E07248AE</t>
  </si>
  <si>
    <t>777DDB0CF6872927AEC9EE0AAEE52841</t>
  </si>
  <si>
    <t>C86AD35406C6C5018353F73DA066CD99</t>
  </si>
  <si>
    <t>81855B0BAAF8A82E6ED25D1DDB7FD097</t>
  </si>
  <si>
    <t>2A74B0F813C294DE65507C9ECF75CE97</t>
  </si>
  <si>
    <t>4BCA1DB8DD246DC9E4490A4BC738781D</t>
  </si>
  <si>
    <t>55146C0EEDD030A50400FB46C664741C</t>
  </si>
  <si>
    <t>FC7784DD65857AC642E3B7D379A5DB38</t>
  </si>
  <si>
    <t>B740CEE738EA2687C845429509693108</t>
  </si>
  <si>
    <t>D74BD071CE7D9F0E544467B4BDC1FC0E</t>
  </si>
  <si>
    <t>955CF8DD0774DC56E36602BFF3FF8FE5</t>
  </si>
  <si>
    <t>47F041922FDA5844CC8C8748AFDAAE66</t>
  </si>
  <si>
    <t>9131B1CB19C50650316CE2028F498A4D</t>
  </si>
  <si>
    <t>74DA0CD063E1AE8C7CB06AD1572D74D0</t>
  </si>
  <si>
    <t>FECD67711CF6548FE5889A33EC67F011</t>
  </si>
  <si>
    <t>2AEFDAF0E4C5B697E74CAAEF0DEDFD7B</t>
  </si>
  <si>
    <t>235F8A01AAA8A4620E4FF57F29665028</t>
  </si>
  <si>
    <t>05F8C83F8D03448DB18AE015121CB7F1</t>
  </si>
  <si>
    <t>4F471B4988EA26C67E2AD07F0DBCA8DB</t>
  </si>
  <si>
    <t>A85344C5E6EFBC58E15BDC16F2142C3D</t>
  </si>
  <si>
    <t>FCFAAEFC4C687F22623BEEABBF5F0932</t>
  </si>
  <si>
    <t>13CA025AFA859C4B4FF191B2B0AF6F4F</t>
  </si>
  <si>
    <t>0D8F6854557BB25A0F27EBBF5DE9FC85</t>
  </si>
  <si>
    <t>AD131B350B27A37CE5E172FA168CD65E</t>
  </si>
  <si>
    <t>F764EDDB8621B0EDF31560148E04A994</t>
  </si>
  <si>
    <t>BD29C6994F150461C483553E03D80683</t>
  </si>
  <si>
    <t>8B1333A56522D9FC75697A6B1ED72337</t>
  </si>
  <si>
    <t>07AFA5158816A924EE5FDC1CDDB108B5</t>
  </si>
  <si>
    <t>3B1B4E95E8BDB15F910E7BCFFEA6D36C</t>
  </si>
  <si>
    <t>636921FBC5F7B8E599379ED116023AB9</t>
  </si>
  <si>
    <t>C6D25DE5D44F5473F80CB20E242AB93E</t>
  </si>
  <si>
    <t>3E6D4C112A8D0E46A75E2A952A68E48C</t>
  </si>
  <si>
    <t>FEAA05CBBCA149D342316110AB31063B</t>
  </si>
  <si>
    <t>955076E13FDAFAD35068B8DBB1B30456</t>
  </si>
  <si>
    <t>EB14193E44B1730719E9BD6715836F33</t>
  </si>
  <si>
    <t>9E288F1428D61898B0CA1D30A839EA32</t>
  </si>
  <si>
    <t>A346D1DDAA9FFD6B34C41D9C42E87E6A</t>
  </si>
  <si>
    <t>9FC6BECE2694E9054FEDB083E6FCC8D4</t>
  </si>
  <si>
    <t>9B961AA174CBD7869B722A8FD13B1DA5</t>
  </si>
  <si>
    <t>63895B7789622F56A79FA315F40B5FD9</t>
  </si>
  <si>
    <t>2F805B5EFAE1A6096B57FA617EBD136F</t>
  </si>
  <si>
    <t>532943EF829BCC449FD6C14A2F6CEE2E</t>
  </si>
  <si>
    <t>0AB920338F19F7342F86BD92C64BC9E5</t>
  </si>
  <si>
    <t>02695332A7203B724B7BEEC8B083CBCA</t>
  </si>
  <si>
    <t>0B151AB38C95D6A22512E91E61EF145D</t>
  </si>
  <si>
    <t>A538BD5236B7EC017D0E6919BBEA1EC0</t>
  </si>
  <si>
    <t>65F47CB31C81AAF6509DEB96A12C3F31</t>
  </si>
  <si>
    <t>88B207CB1F291D9A1014758473C6565B</t>
  </si>
  <si>
    <t>6A38AAC5F923DB49A6257A02AC91ABD0</t>
  </si>
  <si>
    <t>00F75F136713812CCBC12E92214F9C0D</t>
  </si>
  <si>
    <t>380466C94671093C90E12885940C040C</t>
  </si>
  <si>
    <t>B924A1167969CDF03517C47259679452</t>
  </si>
  <si>
    <t>C795763DEC19DCE9550A22E126F212C8</t>
  </si>
  <si>
    <t>4BF1C728B0CBD2605836CEAFEB4E1569</t>
  </si>
  <si>
    <t>623717CDA54AAF4EC667B6B5F1C9149F</t>
  </si>
  <si>
    <t>9334ACC72D459B0CE242EBFF11FCF467</t>
  </si>
  <si>
    <t>F0C27A24887A37A7730CDC89A6EEB7A1</t>
  </si>
  <si>
    <t>15E35F3CD2BB487FA10D3AA58F0FCDA9</t>
  </si>
  <si>
    <t>BF6ED5CA5DAEC4D0799C1C40C9EECAAB</t>
  </si>
  <si>
    <t>91DE93773A4C4AEDDAE8671EFCFF74FC</t>
  </si>
  <si>
    <t>8B0477F02F15D22207F06624798E3C1E</t>
  </si>
  <si>
    <t>FB162C9D2B473B2FA30564F2127DC015</t>
  </si>
  <si>
    <t>1506F4493C99D5E62B7A6BFABB1038D4</t>
  </si>
  <si>
    <t>647F0900C5182A40E1E2B5E595CEE41A</t>
  </si>
  <si>
    <t>E93ADCB3E274A98EEF778C7DBE634BF5</t>
  </si>
  <si>
    <t>80C0691AA85E2C4F8D9C7A1369FA4DF2</t>
  </si>
  <si>
    <t>DA170F71A4AB535E7137AB3BB40509D9</t>
  </si>
  <si>
    <t>7B8BBE16C26EFFB0C5B4E9E32FF7EFCA</t>
  </si>
  <si>
    <t>42461889D70548B70627AAD6125D4F6E</t>
  </si>
  <si>
    <t>D810C8243037168153C02173E18AB2E8</t>
  </si>
  <si>
    <t>56F0E52824C214803BCB5A8FEF91423D</t>
  </si>
  <si>
    <t>C7FB8FFA8E9445138AE1DCF974E79E28</t>
  </si>
  <si>
    <t>E07021478AE3DCE216CA0022DCCB2671</t>
  </si>
  <si>
    <t>6A4A3D3DF45C9F0135E22C01697AEA84</t>
  </si>
  <si>
    <t>1EDF4BF0DFF9BC91A2E08EF2CCD88903</t>
  </si>
  <si>
    <t>5072C72D9F46FB152BAF20D83AE28099</t>
  </si>
  <si>
    <t>5FE778D3B461D50AC89E3871F5CF5BB9</t>
  </si>
  <si>
    <t>F551D0697DAE9B67BCFD0E507184647B</t>
  </si>
  <si>
    <t>43C1CDA4C6639B23BFA25362405AA09C</t>
  </si>
  <si>
    <t>63E9EAFA5BD2F083244AE406B26A4199</t>
  </si>
  <si>
    <t>CA98F335CC3A3D4917C3D4F3AD7A2549</t>
  </si>
  <si>
    <t>1257D7213EAAFDA0EB9E8C70E6D4DD58</t>
  </si>
  <si>
    <t>B30134098AC9548A5C8174816832979A</t>
  </si>
  <si>
    <t>118FC033B8009D055BC6AABD6382C6C4</t>
  </si>
  <si>
    <t>BC8C40E1D6EE1CE91C103567DA75A2B7</t>
  </si>
  <si>
    <t>19A7B9D533CFE62632D522608891214E</t>
  </si>
  <si>
    <t>F3273ACE47892A5A5325BA96ECB63EF9</t>
  </si>
  <si>
    <t>03582204308C1B530D5A9952360EDA0D</t>
  </si>
  <si>
    <t>BF0494C6058C095CC751753F941E00A4</t>
  </si>
  <si>
    <t>0ACF9E6C91523AF748CB551F23CB7F4F</t>
  </si>
  <si>
    <t>BAD8B615A66AA87F90A90AC6C2A060C9</t>
  </si>
  <si>
    <t>CFF4CE23371718FD72441E0A9CC68A44</t>
  </si>
  <si>
    <t>46F16747507BC51E1DEEC4014054F033</t>
  </si>
  <si>
    <t>1EDA942268A3C77451A03C597F0024EC</t>
  </si>
  <si>
    <t>B4C8B68657F4D97552913E9E6F7CC15E</t>
  </si>
  <si>
    <t>42E17F6110696AB01AF03C3B23634B96</t>
  </si>
  <si>
    <t>3EACDAD5DD59DBB8E66109E9F9C7BC24</t>
  </si>
  <si>
    <t>FFBBBF32BE25F21C9BC5EEAACB4C7E6D</t>
  </si>
  <si>
    <t>26291CDC227B6DA5F42169E830646349</t>
  </si>
  <si>
    <t>11AC85B87D357FBDB0536BB725CF6F34</t>
  </si>
  <si>
    <t>4043D7E04DAEF169D30E66308635A428</t>
  </si>
  <si>
    <t>3CA82BFA90F6479FBEFD49E827405602</t>
  </si>
  <si>
    <t>8460FD45F261B939874FDA4205E5AC24</t>
  </si>
  <si>
    <t>2E1E8886B09BA10F07717F5D1994ECAF</t>
  </si>
  <si>
    <t>53225790560362D770CC1C6FC646874E</t>
  </si>
  <si>
    <t>E39DABBE99C0DD274B83C2670FCED161</t>
  </si>
  <si>
    <t>1E5FDE9CF2C8E0298746D0BCE79EEB1C</t>
  </si>
  <si>
    <t>38B94EB8E59ED4732D35B1AEC0FD353A</t>
  </si>
  <si>
    <t>229C6EDB3298A1957F4BF113C566C821</t>
  </si>
  <si>
    <t>ADA59A3B247C0606A19F475D480381CA</t>
  </si>
  <si>
    <t>B5C031F26E94D5A911C0F0065C862758</t>
  </si>
  <si>
    <t>DAC612E35E709F9B6503A919DC875DEC</t>
  </si>
  <si>
    <t>ACD784A73D953901F399BEB6943C68D1</t>
  </si>
  <si>
    <t>0D90CE7C3E5B438CC04C22888D21B538</t>
  </si>
  <si>
    <t>3A369ED7E385538130665F8CB4F2BEF4</t>
  </si>
  <si>
    <t>EF891988E9A0D68174AE9979B41BCEA8</t>
  </si>
  <si>
    <t>4372B95A07EB3B1F2D4314C1F364D5FE</t>
  </si>
  <si>
    <t>62E99214FD25A8744DB348A4385B3206</t>
  </si>
  <si>
    <t>FEDF048A8C099DDCE2A29E7E1F58F6F9</t>
  </si>
  <si>
    <t>6874C4EEE049B9DFAFEE051236CE61A0</t>
  </si>
  <si>
    <t>D2F77634E23AB139B431A7C39B1ED07E</t>
  </si>
  <si>
    <t>F3EEDEF0288C13B70A8F273D779B1C97</t>
  </si>
  <si>
    <t>766208B4F137700B890DDD5A63423F89</t>
  </si>
  <si>
    <t>2D81A5B64A6BA1537BD4D669634799AE</t>
  </si>
  <si>
    <t>7B54EB4E7F69F882B45502C83538CE9F</t>
  </si>
  <si>
    <t>9A63AFE860E30FC2C42DAB2107C9A96E</t>
  </si>
  <si>
    <t>2F6ECA3B4CAD30DAC308C942FF88DEA1</t>
  </si>
  <si>
    <t>AEF4334B0070E28FA1043FE53EB75138</t>
  </si>
  <si>
    <t>05819E2E9F873EC9E0CC7B1ADD260F9C</t>
  </si>
  <si>
    <t>F05E319AB59EE3DACB77F95EBBDB6CA7</t>
  </si>
  <si>
    <t>69FF6BE84C86A566928AFAFE27D798C3</t>
  </si>
  <si>
    <t>F232C6CC25E6DE4BD51739F9955C783C</t>
  </si>
  <si>
    <t>8D6D6CD5C48B8EE7146FEF407F93E864</t>
  </si>
  <si>
    <t>C7EAF9129B9134D2AB897BADC747EBA8</t>
  </si>
  <si>
    <t>D49D2E4BC457E952B8A6291FF414B1B3</t>
  </si>
  <si>
    <t>3240A7FC5F7309DF447147BA327EF679</t>
  </si>
  <si>
    <t>45C8D0EA5536459767A5FEFFF1744F2F</t>
  </si>
  <si>
    <t>5DACEC1D1EC4A9E6D339AC3CAFFFA583</t>
  </si>
  <si>
    <t>F9D0D98A45E65C882E736A5390993523</t>
  </si>
  <si>
    <t>399E54207AB1DD95EC5DA121593BA4FE</t>
  </si>
  <si>
    <t>FC8655836D073ABBA11466A985D55176</t>
  </si>
  <si>
    <t>F11395E5B0E9198139CE40ADE7B816B3</t>
  </si>
  <si>
    <t>BDE0D4A7E176181024B11C57F1DC259E</t>
  </si>
  <si>
    <t>3B4709BBCDD4773D892B12C7E877D31F</t>
  </si>
  <si>
    <t>3D2875B19BF8899B9FEF14AC522BBEFC</t>
  </si>
  <si>
    <t>D26F8B0D76BAB12E721398B2E8DB0499</t>
  </si>
  <si>
    <t>29AC3CAF92124CBA737C5E66123CD1EE</t>
  </si>
  <si>
    <t>8C138D958C2E31E691AAE7F100631443</t>
  </si>
  <si>
    <t>EBECA14B307948548A9D6342ABD77569</t>
  </si>
  <si>
    <t>66C627D1524D98C143A36C722F1112D4</t>
  </si>
  <si>
    <t>142B2D5E882AFE5466352CE09C687450</t>
  </si>
  <si>
    <t>A3106E5A946A079A9ABDDDBC3ED74368</t>
  </si>
  <si>
    <t>27245090D448CB59571550D06E239177</t>
  </si>
  <si>
    <t>944CAB32F115109C0733AF7E3F2565BC</t>
  </si>
  <si>
    <t>539FB1D9C374F751E83A6EA7B6AB6320</t>
  </si>
  <si>
    <t>BF0D20396ED4E52351A506CC215CEC7F</t>
  </si>
  <si>
    <t>A7DC3017C05FAE85D19DCABFA7D81FE9</t>
  </si>
  <si>
    <t>37E3B1CFF3C6C780C9934D346FC64A0F</t>
  </si>
  <si>
    <t>A16F80477A004786A56CE5A7B630BC17</t>
  </si>
  <si>
    <t>E30D7241FF603C716F08946483122F8F</t>
  </si>
  <si>
    <t>0FB92EDD469B36C3EF252FA1A7315341</t>
  </si>
  <si>
    <t>F3174D4A43DAE7675E3D0CCBDBD89D12</t>
  </si>
  <si>
    <t>BC3F84DEB8889819B9C0D7080DFA52A1</t>
  </si>
  <si>
    <t>620DEC1B9560CD2CD09BD93577277389</t>
  </si>
  <si>
    <t>3F6FE69FF2FA2C3FD72EB9A8586F1A52</t>
  </si>
  <si>
    <t>A05200967CC8A4991F1D692C63F89F54</t>
  </si>
  <si>
    <t>2AF9AAA0B02142B35D7AB6C132AAC45A</t>
  </si>
  <si>
    <t>F9B52E400A5D02E773F3B3BBBECB3E7E</t>
  </si>
  <si>
    <t>CFA30FFB51BE669792CDF48014A1F04E</t>
  </si>
  <si>
    <t>8A65A8A92217A738D640957D47F642AB</t>
  </si>
  <si>
    <t>88BB082FF815948799E648D415D1003A</t>
  </si>
  <si>
    <t>8DFC4B863860E9AB337B77B38FF78B67</t>
  </si>
  <si>
    <t>A3D3982FD7AE2D94DEBF281C9A05F558</t>
  </si>
  <si>
    <t>5C4F046F44F5F660EA7461420991A466</t>
  </si>
  <si>
    <t>931ECC700E2B4553C418E8C20D594451</t>
  </si>
  <si>
    <t>0CD7596B386A06685B0F134D3F1AF3A3</t>
  </si>
  <si>
    <t>B05B5E75915390D764F35A1B9434C28A</t>
  </si>
  <si>
    <t>2E9E2299C6CC029452AC47EA1E85182B</t>
  </si>
  <si>
    <t>64D85C5E2419666A3321AD9812531E61</t>
  </si>
  <si>
    <t>123B330FB49CE3721219E850D7C1643D</t>
  </si>
  <si>
    <t>966EFAFA23233C0CACE982ADAD62B8EF</t>
  </si>
  <si>
    <t>CFEFC03D38D6E32AF756EFECFAE36DA8</t>
  </si>
  <si>
    <t>B1355FCE9C99A303AA9730E4332BF148</t>
  </si>
  <si>
    <t>04EFAA9383A926BE0358DDD8BACDDCF0</t>
  </si>
  <si>
    <t>3E8FD8A9FCF7AE9F65ED1C06D7CCD192</t>
  </si>
  <si>
    <t>AAB438C3757809FDC89A59C0A7D21C4D</t>
  </si>
  <si>
    <t>A52049F6C93A0C7630B859E435C92A96</t>
  </si>
  <si>
    <t>37D26E95DBC0716903190EA27E64D28F</t>
  </si>
  <si>
    <t>D94ED0342BD8D4262ADC425EF725433E</t>
  </si>
  <si>
    <t>C31D268C89DCE96A4600C3A5FF4DC00B</t>
  </si>
  <si>
    <t>3D1791AF0579F4D458C59135E0E8F4FB</t>
  </si>
  <si>
    <t>940C6DB5D7EC0399CE57876F1CF75860</t>
  </si>
  <si>
    <t>B3CB54FED168C6D8858D189A0C97D7F0</t>
  </si>
  <si>
    <t>3671132FFDFFF26B54F71EEB74FB396B</t>
  </si>
  <si>
    <t>B0C94CC3F5D949A430E0D343A1E4035F</t>
  </si>
  <si>
    <t>C6CC9E1F13B00DA07FF9750B06984EF7</t>
  </si>
  <si>
    <t>D6EEF3D74FFD3F25CCF9900D3CCE9243</t>
  </si>
  <si>
    <t>A52FA30830CA4BE1F69C25E1E3BEC0C5</t>
  </si>
  <si>
    <t>185061879F046C39C40ABC01AA20CF00</t>
  </si>
  <si>
    <t>8D30080CBC26175F94028EC03DB87716</t>
  </si>
  <si>
    <t>924B6D200A37B1BE968B9E444CB2C07F</t>
  </si>
  <si>
    <t>1E5924423066363E9297F5FAD5215C8A</t>
  </si>
  <si>
    <t>858B985DED3EC1DEC2FBDE3A85391735</t>
  </si>
  <si>
    <t>315D07A78E4A5E6FA4C87F165E7C5EF2</t>
  </si>
  <si>
    <t>017C27C5A6581478939CAEF11DF60FF9</t>
  </si>
  <si>
    <t>D0DFF0B2F54828BD0929944F5987D1D9</t>
  </si>
  <si>
    <t>C91524C0E3B690C027FA7E355F57A1AD</t>
  </si>
  <si>
    <t>FA7CE05EDBD96D8B48D85D4B7DA2A3E9</t>
  </si>
  <si>
    <t>DC8460EF68A214316BEDD71F99612309</t>
  </si>
  <si>
    <t>E09E8AB0D86F347F6AC638C134FD4778</t>
  </si>
  <si>
    <t>235923716723E731A932F316D46EDD68</t>
  </si>
  <si>
    <t>FB3EF847C9A2F87ABE6AF83B6BF2C964</t>
  </si>
  <si>
    <t>2110D92382039FCDABE013089E5BA625</t>
  </si>
  <si>
    <t>70CDDEC36541CFFC1FBF14261030D2D8</t>
  </si>
  <si>
    <t>3740B04050B22060D014C837BFDF12D5</t>
  </si>
  <si>
    <t>A24BAC6B84BDA6616324CD8316A3CE6A</t>
  </si>
  <si>
    <t>5935E16B582BB0E55E27DC73A127C9F9</t>
  </si>
  <si>
    <t>883374D1597490EB9939693BFDAAD7CD</t>
  </si>
  <si>
    <t>8BFE87623919A910DF02942C65F3035C</t>
  </si>
  <si>
    <t>97355876EF5CA2E5541B9019A4E62FE7</t>
  </si>
  <si>
    <t>2FCCBF25C28C521D2174E93BAE77B02B</t>
  </si>
  <si>
    <t>30E126B71F0C04FCD49D42618D77A27F</t>
  </si>
  <si>
    <t>FC9273CF7FA014A81620B2EEDDA393A5</t>
  </si>
  <si>
    <t>6F5E5F329FCEAC8EC59DFEDA86820068</t>
  </si>
  <si>
    <t>01B223A4B5A973C5ADB5AA794CB389ED</t>
  </si>
  <si>
    <t>397078126F27E1AEB384968926F7E25E</t>
  </si>
  <si>
    <t>C06AF27FE7EB72BC231BC61F19045BD3</t>
  </si>
  <si>
    <t>5C7DDB6A267C06F55CBAFB1A5E9672CC</t>
  </si>
  <si>
    <t>3DE471A312CA04C61AEA8B0B283AE86F</t>
  </si>
  <si>
    <t>25F355718B3AC6504D9C4C64A0BD5D43</t>
  </si>
  <si>
    <t>614AD9458194A387059E03FA650557E3</t>
  </si>
  <si>
    <t>D24831C090022ED8FC620F4303A6F181</t>
  </si>
  <si>
    <t>78AF5B81887EB2DE95B3D9619DF3454C</t>
  </si>
  <si>
    <t>372E491439D88B55A4D836D836FAA416</t>
  </si>
  <si>
    <t>765B873017759EB31B8C889F0572D80D</t>
  </si>
  <si>
    <t>2863E204D734029F5AC39F9FE5FBB9A8</t>
  </si>
  <si>
    <t>954E52BF3D5C955E9DDD58D8F4798969</t>
  </si>
  <si>
    <t>E7D5B32B3E317666692088707639A309</t>
  </si>
  <si>
    <t>E7CA8A76FA2C371DFB980494F1095CA6</t>
  </si>
  <si>
    <t>100944F04AFB0749CB6C80F2C40C77D6</t>
  </si>
  <si>
    <t>4495D99631039E1D9A76D9005709B4CA</t>
  </si>
  <si>
    <t>53CE9C3842418DF2FFB59A36E899C34E</t>
  </si>
  <si>
    <t>135FFB390E2B37C19C82E0066DF224B3</t>
  </si>
  <si>
    <t>E11FD1F30BFB8412905E38EC4111B128</t>
  </si>
  <si>
    <t>A67E1F329BBFECF62036A87A77CC7FDD</t>
  </si>
  <si>
    <t>9A65E505F5A8564D402BEFB2644DC6F2</t>
  </si>
  <si>
    <t>B60BF417D3C9E3D910A641FB3B2B01AF</t>
  </si>
  <si>
    <t>D8EA10C3BB0D4D5DB9E2399497826288</t>
  </si>
  <si>
    <t>6116FC009B7B32E5E3FD5F8AF0512F54</t>
  </si>
  <si>
    <t>294DCD95988543AB2BDE50C7FDB66D30</t>
  </si>
  <si>
    <t>3FF5369D617C0388E9E9D46D7E5C8FA9</t>
  </si>
  <si>
    <t>931CBD1839E47E206081FF483FB5EFD4</t>
  </si>
  <si>
    <t>45F998F0FBAFD260953C4DF78E0AC446</t>
  </si>
  <si>
    <t>948CA6FAF15BC9E432468883E7307978</t>
  </si>
  <si>
    <t>B32CFDEC9D1ED9F404B0BD66BDA4FF93</t>
  </si>
  <si>
    <t>4C0EEDB27D65B911230AF5FF4C5469C2</t>
  </si>
  <si>
    <t>52C7C60F8CBD4440DCE6AC5A707ACF27</t>
  </si>
  <si>
    <t>D6992E31951DF80487ACD87EE6DAF9B1</t>
  </si>
  <si>
    <t>2F99FD496C2B9490BB2DFE242EE4E6E9</t>
  </si>
  <si>
    <t>F73D6A00C49911D55333E349D0910665</t>
  </si>
  <si>
    <t>27B1157B29C92590FD024D861EFA907C</t>
  </si>
  <si>
    <t>A4A5166D55C0D328890A7234706B8204</t>
  </si>
  <si>
    <t>A41A570F0B417733720B48287DD6CE83</t>
  </si>
  <si>
    <t>723154F3C45CCED237DEADDF10BF88F2</t>
  </si>
  <si>
    <t>44689241A75BD251A6025FCD25699F08</t>
  </si>
  <si>
    <t>6D6CE4B2FCEDB6822CBABC9E5C49EC0F</t>
  </si>
  <si>
    <t>B0CB8558DE290D9B75D3BDEE4C153DEF</t>
  </si>
  <si>
    <t>AE7E2363539944C05E9FC521F3837087</t>
  </si>
  <si>
    <t>098014C5812BA5EAE994B6A2CFE1821E</t>
  </si>
  <si>
    <t>85E435CCEB7CCBF8FCC05EFF617A0A90</t>
  </si>
  <si>
    <t>23623AFC677ACA2354194714A02E5981</t>
  </si>
  <si>
    <t>D54E7D916A8FCF351801D554FEA2DE5C</t>
  </si>
  <si>
    <t>19AEA0A185E4970C558257699CADDEA0</t>
  </si>
  <si>
    <t>39456E22B978B2202458BF12B064C329</t>
  </si>
  <si>
    <t>32BB4FFCF7655811679D2AB10A12BC12</t>
  </si>
  <si>
    <t>68421F098D5D5D5B0FB8151EC70C3A4C</t>
  </si>
  <si>
    <t>26EF09C9DED2853446BCE8D30ABEC396</t>
  </si>
  <si>
    <t>1F972AA95A6AD08B9D964F670E34B809</t>
  </si>
  <si>
    <t>863C5C2ED6B09B6038533014FA50951F</t>
  </si>
  <si>
    <t>366310E8B4523129097B34C4012B88B8</t>
  </si>
  <si>
    <t>343FD34B984AD02BD59D2F6F7C347787</t>
  </si>
  <si>
    <t>2B5380A929FCE1332FE65DC1FEFBF311</t>
  </si>
  <si>
    <t>7AC6B841DE6979BAD82025A15AA26C63</t>
  </si>
  <si>
    <t>8931D6769D46A1B4F39D4C8D3E70BCB3</t>
  </si>
  <si>
    <t>70191510F881BD907DCDB762D7D24384</t>
  </si>
  <si>
    <t>E46973423E9D041D25EF24B75A92FF4D</t>
  </si>
  <si>
    <t>199EC2BCF8528C667D13BE8899708121</t>
  </si>
  <si>
    <t>9352637ACCAD673D1D2A8FDB4A1D763B</t>
  </si>
  <si>
    <t>5BC9A61623B3E018730C8F98DD73F7EE</t>
  </si>
  <si>
    <t>E655D582BC5AD88D558820BE25FAC8AE</t>
  </si>
  <si>
    <t>F11AF82D1F1E7FFCA5AD1C95CB4B4AC4</t>
  </si>
  <si>
    <t>DCEFFF6A42216DDC443F86F0903BE4AD</t>
  </si>
  <si>
    <t>5CA4607E1EEC71CF57820D6F40EA7A7C</t>
  </si>
  <si>
    <t>2A6D035896BA552400640955FAF37391</t>
  </si>
  <si>
    <t>BC61824DE3BA76776F36C3DDC25A62CF</t>
  </si>
  <si>
    <t>1AB61C4E4E0A5623265CC775292C3B39</t>
  </si>
  <si>
    <t>88720E98E307B7E5BD1F80E064ECC5D8</t>
  </si>
  <si>
    <t>E76AD42493D9E04313874B5099A27533</t>
  </si>
  <si>
    <t>7F98B0DBD049ED87A5526FABFED1825F</t>
  </si>
  <si>
    <t>43106641DD4CF1CA3B97FE83F956DC4F</t>
  </si>
  <si>
    <t>6922E5954D9C9CC2B70ABE55A292BB34</t>
  </si>
  <si>
    <t>1A3603379F0F8C4CD613D7AD728B0E72</t>
  </si>
  <si>
    <t>0A11512BF7DD7C1B7C5A0DEDD478F69D</t>
  </si>
  <si>
    <t>AE2A20EBD474F6CC684EFA38B8237553</t>
  </si>
  <si>
    <t>D75F7E6913965B1EA265CAC1DA8B2A7D</t>
  </si>
  <si>
    <t>AC6393F7A39B08AE10E3EE53BA6640CB</t>
  </si>
  <si>
    <t>568D65744D868C5466E2B5BA06FC9FD0</t>
  </si>
  <si>
    <t>A729590453349B0B7585BFC63FE05703</t>
  </si>
  <si>
    <t>CA65B0225D09F6D10809A26FF122C07F</t>
  </si>
  <si>
    <t>27233E273F67B8EFF4049AAB2822849B</t>
  </si>
  <si>
    <t>B914D24C49BC5E0E4BF458AFF7184A40</t>
  </si>
  <si>
    <t>6A75C14853384288644B8CC89EE0A71D</t>
  </si>
  <si>
    <t>DDA1898AA8F0B79514B6A8E331F3A001</t>
  </si>
  <si>
    <t>773F3FDB74A4A2E211CEC951CD513941</t>
  </si>
  <si>
    <t>258FCE8D1FB121313E1AE03CB3E57A5B</t>
  </si>
  <si>
    <t>8EF7253F8FEE454EC3E23D9DF83C15B8</t>
  </si>
  <si>
    <t>2542072249B910AFAD2E56A5D8B8621A</t>
  </si>
  <si>
    <t>AE5D3AB8C172D7B2282B1FD61FE9A1EC</t>
  </si>
  <si>
    <t>1392CA184035E28B6E1EEB23D422997F</t>
  </si>
  <si>
    <t>24DDA7524FEC438C3CBAD0F308CCECF7</t>
  </si>
  <si>
    <t>09F70187B12EF53040B416957D0CC291</t>
  </si>
  <si>
    <t>AF375164A901643A4DBDC9C6EBC3B398</t>
  </si>
  <si>
    <t>F5222B0FA6EED1837170D4D8D0B32A72</t>
  </si>
  <si>
    <t>84CAC4DC432F069E4AFD2A7D93DDF2AE</t>
  </si>
  <si>
    <t>5D946123AC41265E0809C6730C5691ED</t>
  </si>
  <si>
    <t>C88F21C991A7E89710054B017E643652</t>
  </si>
  <si>
    <t>39A2E6E139BF6903C518FCECBB9D154E</t>
  </si>
  <si>
    <t>6426EA59D0A5EA9F772AD5C47F09F002</t>
  </si>
  <si>
    <t>0901AC99D66D1EB238CB112E08C4C0A8</t>
  </si>
  <si>
    <t>AC88B84B2C0EAEAA54853D71EF68B6B4</t>
  </si>
  <si>
    <t>FCF4BCFC2C8C630E0792A1F4E3EDDF09</t>
  </si>
  <si>
    <t>94C234DDDC5AACF47BC61C52C8BA3F1D</t>
  </si>
  <si>
    <t>91C6553DB6A0394F2233E7389EB1F181</t>
  </si>
  <si>
    <t>C0B5B26EE525D6CD1AD426E1A0C9B64E</t>
  </si>
  <si>
    <t>AA2A04148385AD6E67AF78925975A033</t>
  </si>
  <si>
    <t>4B13F9CD92EABB972AD1C9CA237B465A</t>
  </si>
  <si>
    <t>251FA5D32AFB90107FE7F1C6A54267D2</t>
  </si>
  <si>
    <t>54F240FD0B0A7296D0B85ACFB18ABC7E</t>
  </si>
  <si>
    <t>145E06ED98F504EFA35E507701F3CC38</t>
  </si>
  <si>
    <t>DFFEDEB64DFB47A05A369C9D8FB0A015</t>
  </si>
  <si>
    <t>D4A85E7A73C452BACA5C69392B848031</t>
  </si>
  <si>
    <t>0606C2834E1F25EEAC9E2330BC61E3A5</t>
  </si>
  <si>
    <t>A7004020E8EB7D4BCB8DBD866B06063F</t>
  </si>
  <si>
    <t>CD5028C774767E13EB83FC5BD74AB2B7</t>
  </si>
  <si>
    <t>B64918F13F203CB5182DF449AEF90D10</t>
  </si>
  <si>
    <t>EACBA8EDD5E9BBADD6B5537606D290E7</t>
  </si>
  <si>
    <t>E9C424EBD1620571AB42E183155ED18B</t>
  </si>
  <si>
    <t>9A1D2711AE9603F58519C39DAD389E1C</t>
  </si>
  <si>
    <t>5CAD9E564B01AA2339126212D124632E</t>
  </si>
  <si>
    <t>B74A5F88234F74C2F7A99D2B57294899</t>
  </si>
  <si>
    <t>68E000251655A090EF83CB312F4D0B89</t>
  </si>
  <si>
    <t>384A436EA2A249AF2703A5EF179F6F90</t>
  </si>
  <si>
    <t>0C2B062F148F3D87CDE56DC61F2E17A9</t>
  </si>
  <si>
    <t>856A5D216E7A1C2FD06D339D5FF3F8A6</t>
  </si>
  <si>
    <t>F0387E31FEE373EC81B0B1071ED75D2D</t>
  </si>
  <si>
    <t>48E2D8C7AB5168937532BDBB7AC3BB69</t>
  </si>
  <si>
    <t>FA17677C87A13F38138AB499B9891A92</t>
  </si>
  <si>
    <t>5CA4419C2E03DFA79751226857C3E52C</t>
  </si>
  <si>
    <t>A81D7F916E58CBBE1BB5A1FA73B263C5</t>
  </si>
  <si>
    <t>90BF97627C86E2DFE5F6FDCAE8C3E6FB</t>
  </si>
  <si>
    <t>6EDD7EFDFEFC341BD786BC297E095C1C</t>
  </si>
  <si>
    <t>A81EB06964FE345E875425A7E407DCE0</t>
  </si>
  <si>
    <t>16573C50F149109E2FC164DD7B666E47</t>
  </si>
  <si>
    <t>A40C013CFE2AA46E074219CD1160F3B8</t>
  </si>
  <si>
    <t>CD68F131525A6282FBC10023FEA110C0</t>
  </si>
  <si>
    <t>7D1A44C180E76033A6CC9A0C586351F1</t>
  </si>
  <si>
    <t>6E128375C288772B13B90CEC25D50906</t>
  </si>
  <si>
    <t>8A836AFC9ED75BFA0CDBED400B2F6E2B</t>
  </si>
  <si>
    <t>2FBC3A660EC4ABD7DDD80526D3C823C3</t>
  </si>
  <si>
    <t>CF622576A06893600DB0240B9F34B0D1</t>
  </si>
  <si>
    <t>E165E6965A7CC39CF6E121CC52BA9307</t>
  </si>
  <si>
    <t>7D6E666AE203C30E31E96423AD27FABC</t>
  </si>
  <si>
    <t>FD4C16EA2FBD2F6F4D6C84B17B825149</t>
  </si>
  <si>
    <t>FEF595C12DE110DDE0CD16CEFEA593BA</t>
  </si>
  <si>
    <t>57BA4B90DA0A82059BA209DC87C7BC17</t>
  </si>
  <si>
    <t>A8255433E9F3821AFEB3AE372FC06401</t>
  </si>
  <si>
    <t>B0CC09D3463F3C57D117E631A5D165B7</t>
  </si>
  <si>
    <t>36AE8A231DF2E5E62A9DFBD8B4457D4E</t>
  </si>
  <si>
    <t>C7BEABB34540ECBFB24DCE3D0D6F3EA8</t>
  </si>
  <si>
    <t>76457581C4FD2F63DB98BEC20C581EEB</t>
  </si>
  <si>
    <t>288BC69EAB6AE7B85A04B61182A84B3F</t>
  </si>
  <si>
    <t>3C8C4F3851291628A72BACE5C6B91A23</t>
  </si>
  <si>
    <t>5861BFBE9D4A93EDF7E0F948EADEA9DC</t>
  </si>
  <si>
    <t>6087A7EC4F783B922E16BCD83D67EBAD</t>
  </si>
  <si>
    <t>652FC2260F226B2A76FF02B4187BD460</t>
  </si>
  <si>
    <t>ABC6CB3FA9517AB620060274A1809EBB</t>
  </si>
  <si>
    <t>2F101683BB49DA6E13D60C3303720400</t>
  </si>
  <si>
    <t>D9F783530866222B7FEBB3052ED317E6</t>
  </si>
  <si>
    <t>3E13049D0F9CA47D94AFDEEE176D1C38</t>
  </si>
  <si>
    <t>A3EE66378B060C9DF950CBB5E56CBA56</t>
  </si>
  <si>
    <t>1BCEF40D424E3B3D183706610F5DD9E0</t>
  </si>
  <si>
    <t>C1D6073DFFC058E4C48183AEF1A2DF41</t>
  </si>
  <si>
    <t>4B69171E09DF337577A526E28C40B56E</t>
  </si>
  <si>
    <t>2BF09ED2AA45172D4C8FCBB865334B27</t>
  </si>
  <si>
    <t>D67E456DB25B9034577D88F4E371E64A</t>
  </si>
  <si>
    <t>7EF81B104D0E225AD8F6AB80C856B68E</t>
  </si>
  <si>
    <t>D34D847251EB18B2E39B7953FF0BAD39</t>
  </si>
  <si>
    <t>1D50205998EA8497DFFF22419AC5C529</t>
  </si>
  <si>
    <t>EAB1227A0C5835A946F5A07441626956</t>
  </si>
  <si>
    <t>06F190BE443C354A5CB233FB2753505D</t>
  </si>
  <si>
    <t>F6080BFA703E418D3765B4216F9499D8</t>
  </si>
  <si>
    <t>92AD4A93906EA07BE7592B2C23F68CA1</t>
  </si>
  <si>
    <t>6D3CD991E4F7B8A1BB7A1942AB2DBB5E</t>
  </si>
  <si>
    <t>6C4B698AE3DF676A83E53687E6A6C811</t>
  </si>
  <si>
    <t>87DBF49935EC26B6C92A8B435F1958B5</t>
  </si>
  <si>
    <t>417B1FDCD550FE11E1537E4298636FE2</t>
  </si>
  <si>
    <t>44CF02DF57FBDF7A5578D8EB740F6DBB</t>
  </si>
  <si>
    <t>E1E071ED737FB4886D120FDB14D4BA27</t>
  </si>
  <si>
    <t>2EE4CF4735F06C8C9D995522072BA0FB</t>
  </si>
  <si>
    <t>0D9A8AB2DE647FD91C65E2AF60E99657</t>
  </si>
  <si>
    <t>5713741FAA510A0DFCCBCC4CF0B1CF4D</t>
  </si>
  <si>
    <t>05F77011D708E0034E9BE17ED2251602</t>
  </si>
  <si>
    <t>893795CE9388F3377720E6189D51D984</t>
  </si>
  <si>
    <t>315114FC9E843648C5089A6087217A5A</t>
  </si>
  <si>
    <t>B533820130B574EBFB538B4ED43F3F3C</t>
  </si>
  <si>
    <t>EDFD901B48A37E363E5ED83AD33C5704</t>
  </si>
  <si>
    <t>BA7D931B6DA3B5854880BE78DDD9D2C1</t>
  </si>
  <si>
    <t>EE74E94C46FF3C7A486F961C5654783A</t>
  </si>
  <si>
    <t>F3C0EC8375F823EF380BDB4831612622</t>
  </si>
  <si>
    <t>16925C1FDF02B85983091F90E3084C6C</t>
  </si>
  <si>
    <t>5DFE353E1686C94AD99AE6D266E32E2C</t>
  </si>
  <si>
    <t>EDAA5E283ABE57A56616C248CC504A13</t>
  </si>
  <si>
    <t>DC6EF270110AA3FC85E0CE213B97F077</t>
  </si>
  <si>
    <t>8D86760765DF575AA7CA6B929A1446D2</t>
  </si>
  <si>
    <t>87592288B9599911529BB432759C51DA</t>
  </si>
  <si>
    <t>98904AA38CFA1831F77FC4BE00ECE376</t>
  </si>
  <si>
    <t>5F16A56AA575F017CB369AACD37F19FB</t>
  </si>
  <si>
    <t>64EA243C848E42CF02B0FB51335687A6</t>
  </si>
  <si>
    <t>5C2752905CE524DCB301D0A1DFA857BE</t>
  </si>
  <si>
    <t>73495DE4296AC0C60DF2AA1F155689CC</t>
  </si>
  <si>
    <t>5AA025B93D1A5430DF18F248A37E2FE2</t>
  </si>
  <si>
    <t>01CF965920F7F48B1075D645F38A33B8</t>
  </si>
  <si>
    <t>0D49323424713CAFB7352E36063F4C8E</t>
  </si>
  <si>
    <t>DA8B9861475AD35816748F35A71CDAF1</t>
  </si>
  <si>
    <t>9899CE00D50B287E187821AADD53A4FC</t>
  </si>
  <si>
    <t>EC24A24B5EC45BE95E2CEDD430648741</t>
  </si>
  <si>
    <t>37A5266DB18E4205D5E3C774A430079B</t>
  </si>
  <si>
    <t>20F23CBFCA4949D0283A998939CBF226</t>
  </si>
  <si>
    <t>25CD1A5ACA280238FC9204A826C58B2D</t>
  </si>
  <si>
    <t>EDA12AE6C64C1B8702C3F9D8F2EA8DE8</t>
  </si>
  <si>
    <t>10260BD3CC0F0F5ED75FA0A4FBDF31D1</t>
  </si>
  <si>
    <t>061FD9DB56ED1AE9E52DF541EAD3E064</t>
  </si>
  <si>
    <t>4F4F73183AEC9609D8A5E58DA2CE1E63</t>
  </si>
  <si>
    <t>0277AE3AC32F4330F7CBAECE89BE1BBD</t>
  </si>
  <si>
    <t>225E1E4315AB59E14922B1CA2590F5DB</t>
  </si>
  <si>
    <t>7CFE8B7CAE03AD893F40E2E325DF24A2</t>
  </si>
  <si>
    <t>20CCFA320C8B85D37B6ACCA2C5143CCE</t>
  </si>
  <si>
    <t>DC7992F033F8895D019F6D48AB70544D</t>
  </si>
  <si>
    <t>8594FA4A020A56DDA4E0FF043E31FDA8</t>
  </si>
  <si>
    <t>FE56852E61D245BC60B6EF5E0BA2AC51</t>
  </si>
  <si>
    <t>157AA40B79AADC8161C04D0A503B32AE</t>
  </si>
  <si>
    <t>09CA703B79510A729F39CB4752EA3A05</t>
  </si>
  <si>
    <t>1F80B6FB2B12E55D49697DBEE157DF61</t>
  </si>
  <si>
    <t>458503AB3CFC34A423507545D2C670E7</t>
  </si>
  <si>
    <t>C82576F0B28447A0485EFE01608A66C2</t>
  </si>
  <si>
    <t>F75E20558BFE619890E2ADCE42264153</t>
  </si>
  <si>
    <t>61D0D6DA5AD0B048B95DDB1136DAF2ED</t>
  </si>
  <si>
    <t>D7404AB804A7663F4294A8181A2B3C67</t>
  </si>
  <si>
    <t>A3C2341C886B62156639F783A547539C</t>
  </si>
  <si>
    <t>3788AED5DA10136C9BEB19BA2677685C</t>
  </si>
  <si>
    <t>8B1ED15848B5516C7A1F5CBBB71EB93A</t>
  </si>
  <si>
    <t>5C68D3CB3BD8CF5113B92D8D1320D5E7</t>
  </si>
  <si>
    <t>CB9E9B7DDAA81D99D1CA31ABBA4D2A73</t>
  </si>
  <si>
    <t>F91BFCC7810FCA51341C37390EFAA802</t>
  </si>
  <si>
    <t>F65A6856B16A664E9C392CAFBCAC511E</t>
  </si>
  <si>
    <t>536BEB9DFCC4A8690AFF417B06A528DD</t>
  </si>
  <si>
    <t>F9E4D5BF199164456ED527E4FB74E351</t>
  </si>
  <si>
    <t>7FFBE9FFF6C84F4B529CD17B2AD2300D</t>
  </si>
  <si>
    <t>21D5A4832078E4B601383CE719700F33</t>
  </si>
  <si>
    <t>0BC5DD39837D9BFC77F854266FFA6E59</t>
  </si>
  <si>
    <t>3289458F476A5539E8AE1352BAA93C51</t>
  </si>
  <si>
    <t>43FCC42FCE6776101A5DC07247A5EAFE</t>
  </si>
  <si>
    <t>3A5307E288BFFF0182D72C79573A22AD</t>
  </si>
  <si>
    <t>5F3D1E90CA46B0CFD590757B87F04D41</t>
  </si>
  <si>
    <t>B01F0ADC23BE797C86F039F968BA562F</t>
  </si>
  <si>
    <t>84DA4F3CA30FCC12439B323544EC89A6</t>
  </si>
  <si>
    <t>2BFFF9ACC914C19FE350B9DBB49DA575</t>
  </si>
  <si>
    <t>89A9D152FA8B6D9F3C3D90374FCBEAD7</t>
  </si>
  <si>
    <t>74C5A157A67D7F43D5BF8CBC0BCC9DC9</t>
  </si>
  <si>
    <t>9E432A79BE6B5FDDA990320D451F0B51</t>
  </si>
  <si>
    <t>6922C81C6093E643C4084198E80BA7E8</t>
  </si>
  <si>
    <t>11D0907766537AD5077D728005C53157</t>
  </si>
  <si>
    <t>C9B4ABA7504F2474E4904AAAA3EFEE72</t>
  </si>
  <si>
    <t>FE38ED67E62B6766E2F268DE9823B7F3</t>
  </si>
  <si>
    <t>C151CE03DE821D5111F55A36FBD7F2E3</t>
  </si>
  <si>
    <t>2FBB2A5B91A0A9756C9337DBCCF07B17</t>
  </si>
  <si>
    <t>BA937674FCBF10D8BD426566227CA6F0</t>
  </si>
  <si>
    <t>A7FFEDF6128519337B59513898E4C34D</t>
  </si>
  <si>
    <t>D7BE7B6CAACF286CA833E6B1F5916976</t>
  </si>
  <si>
    <t>BEED3E435F74480CCFEBFA429A77500D</t>
  </si>
  <si>
    <t>F256ADA6B25B4CF8FCAD3856C0001B23</t>
  </si>
  <si>
    <t>9580D27038A118252E32476A8EF09CB6</t>
  </si>
  <si>
    <t>BE1E6AF1C25724629959BAFB7BE9CEFC</t>
  </si>
  <si>
    <t>34BBCBE8A9DBF077FCA9EAA25ACE0A67</t>
  </si>
  <si>
    <t>5121EC080BC0BBCD55B440027C2B19DC</t>
  </si>
  <si>
    <t>226153CFAE309EBB02F2FEB2F71E8304</t>
  </si>
  <si>
    <t>6FB97EAF5CA12074A9B1D310BCFC2DE0</t>
  </si>
  <si>
    <t>5FB6386F2857677C5B2CC237186491B6</t>
  </si>
  <si>
    <t>AB23ABC85145965A07CB3854D38F19ED</t>
  </si>
  <si>
    <t>D968341D5D04CDBB9339F3EAD986CC27</t>
  </si>
  <si>
    <t>45B47B5317BA3DD236C2E84C711ACB5A</t>
  </si>
  <si>
    <t>BC90F5B26A5C72EE09A2DA38848288FD</t>
  </si>
  <si>
    <t>2346AF6E11281E9DE44AD7418F708C69</t>
  </si>
  <si>
    <t>C787C9621E93ADB9E95A174F28A28A17</t>
  </si>
  <si>
    <t>F8A390E47A1D8E0787B63A240A7E43F2</t>
  </si>
  <si>
    <t>8FE9B0FA9705B7EFAD2DFFF7594089E1</t>
  </si>
  <si>
    <t>73156FF07F9E5E760ED931A26C77468C</t>
  </si>
  <si>
    <t>33A412B21D89FA5FA5E2D29FF2D91C25</t>
  </si>
  <si>
    <t>5696CBAD80036C5AF291187C5667899B</t>
  </si>
  <si>
    <t>A93B56596B55C7F3BDB269561649D9BD</t>
  </si>
  <si>
    <t>9860ADA17A94A1D72D61362DCE317FA8</t>
  </si>
  <si>
    <t>224057A1AD7624B084743FCD705EDA34</t>
  </si>
  <si>
    <t>7CA06331A9CAC517C817D09CD20445D5</t>
  </si>
  <si>
    <t>FEB9BB2F434E365847B8C675EA21EB4C</t>
  </si>
  <si>
    <t>090D5280A0285BCBBAFEA32FC5556802</t>
  </si>
  <si>
    <t>ABAE0C00CDB934152B2017A0BEEA1E03</t>
  </si>
  <si>
    <t>19CED070B7FF962663AA16949D0BF147</t>
  </si>
  <si>
    <t>5BDAFF9AFC0C1538DE0E8C35AE806399</t>
  </si>
  <si>
    <t>61B387A07E6B9A8CA2A95C1A0C0F88B6</t>
  </si>
  <si>
    <t>CDD3CB1CAE25EDDFC3C05329BE89A9B8</t>
  </si>
  <si>
    <t>98ED6210B297D7C0F3C4A1939773EB75</t>
  </si>
  <si>
    <t>5E18B702EE2F7C2AD10A00B25F13D151</t>
  </si>
  <si>
    <t>90C72DD248167C7E1FD760CE51B35EED</t>
  </si>
  <si>
    <t>54B39C49FFD6FF970AE64127DA2A016F</t>
  </si>
  <si>
    <t>2CF34FDA92649BD12668B40112BA1F00</t>
  </si>
  <si>
    <t>EE164652F74520C9C22E74901203B8BE</t>
  </si>
  <si>
    <t>0EA9B00722EB0A83CCE259C9AE7C0086</t>
  </si>
  <si>
    <t>98452C6EA8A608E210B6568EEE2DA5B2</t>
  </si>
  <si>
    <t>9A572CC5BF9980860775900B232CF5ED</t>
  </si>
  <si>
    <t>A7A37D449F93FD335593660E5D8D8710</t>
  </si>
  <si>
    <t>F5E152BB3F13695A30D9591EE4E60786</t>
  </si>
  <si>
    <t>4300D188FD49958ED89BA511A9E4EC4D</t>
  </si>
  <si>
    <t>7A6D7335392E0468A4A4C6F685223B6C</t>
  </si>
  <si>
    <t>C8758706FF5A03655C931AD5CBB28590</t>
  </si>
  <si>
    <t>0C1EBD2741B479A493346BA3361A2627</t>
  </si>
  <si>
    <t>D223242D2ADE6FDCE4FD07EFFF3B24B7</t>
  </si>
  <si>
    <t>3966F733D3B6FC9E3096B5662B772BC1</t>
  </si>
  <si>
    <t>3BC804EBC6591F6BB01048C6C908B182</t>
  </si>
  <si>
    <t>36668CF422808B9045E4A7A9E9BDBED8</t>
  </si>
  <si>
    <t>30C130720A8478A966EAB635B26BC6C6</t>
  </si>
  <si>
    <t>510EE4EF968DF26C7D19FD8C6EDAB11F</t>
  </si>
  <si>
    <t>E813D159DCA26BAFCA846EA4E9242C86</t>
  </si>
  <si>
    <t>0A26022E56880E8911ED323307700308</t>
  </si>
  <si>
    <t>B2BB00B4F49ED77F98A2D8F4343881B0</t>
  </si>
  <si>
    <t>C616D63864FCCDC1ACFCF86FD38EB9FB</t>
  </si>
  <si>
    <t>9628D12E8DAFD941537D152225BECEBE</t>
  </si>
  <si>
    <t>BC859D66A2AB37D5E7BAE246DE037250</t>
  </si>
  <si>
    <t>B656B4C6880FE87B23889EDAFE91C9D8</t>
  </si>
  <si>
    <t>A84FFAE3BC6F4FEDE64AB23438AA8AB8</t>
  </si>
  <si>
    <t>BC213AD65EECCDDCC5763B05C8FB3538</t>
  </si>
  <si>
    <t>68983B6E25B8CF9BA189E13833C9AC1A</t>
  </si>
  <si>
    <t>388AF0B04B8B13C38B3B7ABB1AD74C50</t>
  </si>
  <si>
    <t>FF0F2D665D2D7E4B14AAFE964140CB0C</t>
  </si>
  <si>
    <t>77E1969DD778257A0152E81BC42D7B4B</t>
  </si>
  <si>
    <t>D8A0D7B3CA6B278AB306C49BDE789E3F</t>
  </si>
  <si>
    <t>A2E1B69CB3E943692DE567B0A1C3A72E</t>
  </si>
  <si>
    <t>3BA7E493121D659AB437EFBCC49A49DA</t>
  </si>
  <si>
    <t>4259560FA376ECF854E34BC22AC89B72</t>
  </si>
  <si>
    <t>60A62EB6629BD4FBE602FEF8C8D41748</t>
  </si>
  <si>
    <t>F28B008C16EFB1C18B453642F0F101BA</t>
  </si>
  <si>
    <t>F9EE03AEFA1268FBC09209A806A77EC3</t>
  </si>
  <si>
    <t>8777990EE6A6B8009BE4EE70BC88DC6D</t>
  </si>
  <si>
    <t>FC2B59A65EFF15A66BCB3C40B450294D</t>
  </si>
  <si>
    <t>1BC64F9B84AA62FCBC16EC2083C23A27</t>
  </si>
  <si>
    <t>74206B84AAC2097EECDDEF106CF6C10A</t>
  </si>
  <si>
    <t>F06A66DD71AEE489F4D69A79232C1ED6</t>
  </si>
  <si>
    <t>3D7BA4F11B938C635F9C4A62E0CC6EA4</t>
  </si>
  <si>
    <t>AB8785EE7D6118E7FD3F4C6F87DE502F</t>
  </si>
  <si>
    <t>1AB0FA03175D8D468C13E3B406E772E9</t>
  </si>
  <si>
    <t>443C6E151D296DEC377D71A19FFAACFC</t>
  </si>
  <si>
    <t>4307BE468C8CE1492A2482DD88ED83BB</t>
  </si>
  <si>
    <t>683AA7F014E5EBCA1CC1214DEB9BF261</t>
  </si>
  <si>
    <t>56709D5A854D6A352D218D643C5A54FB</t>
  </si>
  <si>
    <t>6B621A50CFFC6F36F7912A07A4CA77BE</t>
  </si>
  <si>
    <t>65C2B989AC20EF4E1EDC55E4AE4C3DAD</t>
  </si>
  <si>
    <t>014BF83DB3F62BA0C11933CEED6F6B17</t>
  </si>
  <si>
    <t>929148853DCE2F854245D1C8D9132958</t>
  </si>
  <si>
    <t>35814451AEA5C39BF0DC316D7702094D</t>
  </si>
  <si>
    <t>6F1D74FA8B59A924C518DB5E51EC8E17</t>
  </si>
  <si>
    <t>240F78058F510CC8C04ABFF0032B3BA4</t>
  </si>
  <si>
    <t>B7895DB23CB55D97E04B75B6C49F6ADE</t>
  </si>
  <si>
    <t>5D003C38124AE9C9F2AC402F147342F0</t>
  </si>
  <si>
    <t>0CF57D20DE48ED7690D9EAF16D0A05E4</t>
  </si>
  <si>
    <t>475930FC58B494DA6BE48BD4135020D1</t>
  </si>
  <si>
    <t>F87A40E0A14B3AD8CB3265D62FE5338C</t>
  </si>
  <si>
    <t>D8FE16AA1056BB67A1AF66EF1EB38BBE</t>
  </si>
  <si>
    <t>B4BC0771658660D2370BBC82B445F1B9</t>
  </si>
  <si>
    <t>03683E00871BCC3BF606971121F622E8</t>
  </si>
  <si>
    <t>26818E27DDBF18F22F9262A22C106616</t>
  </si>
  <si>
    <t>14141B9EAAD3E99C67ED84E11E97F725</t>
  </si>
  <si>
    <t>FAFF651B40A4359FA03BC0DB9914098C</t>
  </si>
  <si>
    <t>3582446B941A7F71AFC64ECE062AC788</t>
  </si>
  <si>
    <t>D4B949CBF262DDD1E9DD582B2E1EE236</t>
  </si>
  <si>
    <t>DB5CC57D8EEA49E891B79C262D07A3C5</t>
  </si>
  <si>
    <t>B9CC1ABDEEA1B8780CF4BCD880E3F3F5</t>
  </si>
  <si>
    <t>1F57458C2531F165A261B953322805B3</t>
  </si>
  <si>
    <t>6DE1C27C1B88BCA743FA40179337CC14</t>
  </si>
  <si>
    <t>C0F9D11F779630FA2F19B941EDDD3553</t>
  </si>
  <si>
    <t>280DCE7886D60887ED62D3339D23E5D9</t>
  </si>
  <si>
    <t>0A61EE58A412225B1BEA700425B2F1F4</t>
  </si>
  <si>
    <t>5C950594A7F92448AFC37C4F1B74B0E2</t>
  </si>
  <si>
    <t>8744DD975A11A63896FFBA468ABFB4CB</t>
  </si>
  <si>
    <t>0C6A442781DC514CF5E2A86A3252E417</t>
  </si>
  <si>
    <t>FB2B482C78CCFE576FBEC35EA8EE963E</t>
  </si>
  <si>
    <t>7686F7BA431831A823B45FD99B9672F9</t>
  </si>
  <si>
    <t>CACB0B28FC2122EFE755598F5ABC0FEB</t>
  </si>
  <si>
    <t>871F8993BDF3F9912B641B124AE63963</t>
  </si>
  <si>
    <t>784FD6C3F2FF1CD17EF773D0DDCD0BC5</t>
  </si>
  <si>
    <t>1DA8D16B55BE4BC3755C6EC36646C896</t>
  </si>
  <si>
    <t>26B770BE4DDD38D872F71785D571290E</t>
  </si>
  <si>
    <t>9497162DBD2E07B128B84F561A966BD1</t>
  </si>
  <si>
    <t>2E52082AC418467A692802D17D43ED17</t>
  </si>
  <si>
    <t>1FC5660578A6D0856CF60DD30674B8ED</t>
  </si>
  <si>
    <t>9E574F27CAB28644F07740E9A4554912</t>
  </si>
  <si>
    <t>0999C2BE46AD1A9585ED85CBBA74DF43</t>
  </si>
  <si>
    <t>05864ECBF949F9EE867090B704DEE89D</t>
  </si>
  <si>
    <t>34E16E790BA40879DB7D5B6AE26C45DB</t>
  </si>
  <si>
    <t>1CBF10659BDB2D677452CF90D34822C7</t>
  </si>
  <si>
    <t>7DC1D0CE580542C34E87BB01B98B76BA</t>
  </si>
  <si>
    <t>039942A96363A94AF29BAFA2A49D00D0</t>
  </si>
  <si>
    <t>D6E1CDBDC13C581B52B0AAFC1C0B9ACD</t>
  </si>
  <si>
    <t>F46B4316282706C500B8702245F7EF14</t>
  </si>
  <si>
    <t>8776378D404A9625FCA4B2E45FBA98AC</t>
  </si>
  <si>
    <t>836DD254AE24925D3BCA2BE467611BD3</t>
  </si>
  <si>
    <t>F55AA3CE17B949C31E7CE9DC50A538F3</t>
  </si>
  <si>
    <t>627E927ACDFD0C4A86EB22E76E8EAE49</t>
  </si>
  <si>
    <t>EF55CD568CFEEDBDA4E099AD6C7CDF5E</t>
  </si>
  <si>
    <t>366A704FFACAAE93F2A3EC4BC0021F0B</t>
  </si>
  <si>
    <t>FF3D7DA536FD1AE9F907B7EA67D6CDA0</t>
  </si>
  <si>
    <t>90C374888A318D790DEB45AE57AFD13B</t>
  </si>
  <si>
    <t>1B80904579D2BF63A717A57A6AE8E2FA</t>
  </si>
  <si>
    <t>33997C0D169B5A6D80794C8D48E88AEE</t>
  </si>
  <si>
    <t>BA0C47BB530989B437E06B61797037DF</t>
  </si>
  <si>
    <t>1AE18AB93C0A68B98E34D53763E8206C</t>
  </si>
  <si>
    <t>30AE1A0A15471F31A8E8B54FB79E7A8C</t>
  </si>
  <si>
    <t>DFAAB501F7BE0C0DDEF42D5EFFC84483</t>
  </si>
  <si>
    <t>6ADB8C5ED2DC6BA614729FC3D6FC5B70</t>
  </si>
  <si>
    <t>1FD920048F314B5A4A8CCD7FFEFAC495</t>
  </si>
  <si>
    <t>E47ADEA5CC76442C3464BB749C8718F5</t>
  </si>
  <si>
    <t>0DA5EAC2256542272BFB0290DF3CFC04</t>
  </si>
  <si>
    <t>133A8C715EB2284AC83DE27561613CB5</t>
  </si>
  <si>
    <t>E5027FC4CE7C66CDCE6577F6B3814FF9</t>
  </si>
  <si>
    <t>B92FE1510C09880B079E9EDBD5C28326</t>
  </si>
  <si>
    <t>991E30C5E3A8B33DA088B80ADF1D4C2B</t>
  </si>
  <si>
    <t>C4F7C231C716ADA5D6E4A11CD4191561</t>
  </si>
  <si>
    <t>AC35C3BBFAEA9CE8F38FAF0C74C64B86</t>
  </si>
  <si>
    <t>197C4C80C792AB5B3D67CA6A064A55F0</t>
  </si>
  <si>
    <t>6F3A50CD93AD7AE52BB263D3FA2EA237</t>
  </si>
  <si>
    <t>6D655C0B45BD6313E56FCB46D7235F7A</t>
  </si>
  <si>
    <t>F261D9EF043331A63D0526B241538428</t>
  </si>
  <si>
    <t>50CEE86F83FC3B3F0F671902BDE4D838</t>
  </si>
  <si>
    <t>60EDCCA28FB4078DC1FC18846475D52A</t>
  </si>
  <si>
    <t>B75B2C8FA46EFB821269AF00F06903C4</t>
  </si>
  <si>
    <t>16FF3E21985AB927DAFE53AAE9210667</t>
  </si>
  <si>
    <t>8AA218A2E4C558C4BADE47FE9110592D</t>
  </si>
  <si>
    <t>52E848EE1F40D077F86DB576B6025C58</t>
  </si>
  <si>
    <t>0077EEDB47A7F49D18AB97267AC56D2B</t>
  </si>
  <si>
    <t>05D34B81ED711F43E43B86AD47E4FDBB</t>
  </si>
  <si>
    <t>62C455433A4928C13C2CECCA80950239</t>
  </si>
  <si>
    <t>36F075F92831EF3CF094D56245032BDA</t>
  </si>
  <si>
    <t>B1BAE22561887EF213DC73DF3E869960</t>
  </si>
  <si>
    <t>734BDCF0B49D4226052273A125C6FCD9</t>
  </si>
  <si>
    <t>C4F18AE1E9B650429CBB85B2349CEA93</t>
  </si>
  <si>
    <t>6C6E7BE03887245231DECEE052379792</t>
  </si>
  <si>
    <t>41955011115BC7250F07826FB909F739</t>
  </si>
  <si>
    <t>EF7ABB3925B43977396A6DF2852CADD9</t>
  </si>
  <si>
    <t>2B126B3EEDB5F2D0B1AD33E1D5E7D0A4</t>
  </si>
  <si>
    <t>38DBABB369B5B9ADB5BEFB87FDE1BA99</t>
  </si>
  <si>
    <t>14E8E20D6F869FF1CA2DCBAE7D8C7EAF</t>
  </si>
  <si>
    <t>89E60D55156D3FE70E7E361FBE5F87DE</t>
  </si>
  <si>
    <t>CFFC124DE3DE9FB946EBB529AFC2490A</t>
  </si>
  <si>
    <t>7887CA6A4DF21014EF6BF8ED7B1DC00E</t>
  </si>
  <si>
    <t>FDFA01973F2B4660E3D98A1B6516DA2F</t>
  </si>
  <si>
    <t>571C4DCEFB6EBD5DAEAAAD99846E6267</t>
  </si>
  <si>
    <t>BFC7BAD33C553E1264AF3F7E369DCE10</t>
  </si>
  <si>
    <t>0C813468A77EA6D97B91CA990C70C307</t>
  </si>
  <si>
    <t>D432D553518F206DACBAD9DBC56CE5CA</t>
  </si>
  <si>
    <t>A30E42776FFB5AA30A1D51E5D2644C31</t>
  </si>
  <si>
    <t>6645A6B7F100B60D9D818985A5F3EF57</t>
  </si>
  <si>
    <t>6F25E6430B30919FA87047E94FCDF888</t>
  </si>
  <si>
    <t>86F536AA3F19CB9E4B2E29FBA4F826A3</t>
  </si>
  <si>
    <t>A7502F43222CCA05A44A460BA09E9E1B</t>
  </si>
  <si>
    <t>BC2E82C3B17F30BA682C2D850A8E8C4E</t>
  </si>
  <si>
    <t>92846DBA278D5132B623E5D1EAD2F289</t>
  </si>
  <si>
    <t>E39E3EE6278D69E2CB9ED21C217CE7CF</t>
  </si>
  <si>
    <t>654E4942C07265B0A534DE3EE9604E16</t>
  </si>
  <si>
    <t>1FEB57740D73D550446A0936C44C6127</t>
  </si>
  <si>
    <t>280B816360EBBB5CC241156A85D5E343</t>
  </si>
  <si>
    <t>8F861E9FDD48FBBCA6A270CC7C68D8B2</t>
  </si>
  <si>
    <t>CD578DDEA592FD22A6BFAB7368793F5E</t>
  </si>
  <si>
    <t>9867D06712DD4711285DDC98FC61F00B</t>
  </si>
  <si>
    <t>FF60EB505EC47D7E4FDB3BE1E9B6D608</t>
  </si>
  <si>
    <t>C2BB6303D1A6E3B848BBA5FA11DCE4FD</t>
  </si>
  <si>
    <t>1431795AB681342190EB648E426D36BA</t>
  </si>
  <si>
    <t>4E4DAD5393B2C7CBD6AFE7E59C608A1D</t>
  </si>
  <si>
    <t>1E8269580FBBCD4E55050A2EC604CBF0</t>
  </si>
  <si>
    <t>BBFF3395635088B7370BA73C56B2FD9F</t>
  </si>
  <si>
    <t>DEF34B64F8227B537BF67747FADF5C87</t>
  </si>
  <si>
    <t>69412BD170C10FF885F850CB9B009ABA</t>
  </si>
  <si>
    <t>AA12D66534F83C8A0B0C769D16095CB6</t>
  </si>
  <si>
    <t>7C1611DA5695C51A2DEC805A1CE38EDF</t>
  </si>
  <si>
    <t>6731CE41AE9F6A2A5F8E2032EB332DDB</t>
  </si>
  <si>
    <t>3E06B699AE9D94C204764A1333152C7A</t>
  </si>
  <si>
    <t>93A8C3D4534A77586468B934B17E77FF</t>
  </si>
  <si>
    <t>85EEE4D9A219C8F92608CF98F5A01108</t>
  </si>
  <si>
    <t>E0A67C1CA71141CC840FA9E3858F9204</t>
  </si>
  <si>
    <t>AA801F2815D3808B9F79B998FFA373E9</t>
  </si>
  <si>
    <t>6AC6FCCA5234D76641FE0D88E27FDCB1</t>
  </si>
  <si>
    <t>F391DA89C6C9FACA6021281ACFB24561</t>
  </si>
  <si>
    <t>E7D2B655A8A33AB2F90029F50EE99761</t>
  </si>
  <si>
    <t>117B0F40F4C0DED0C78CD4A84B788DDC</t>
  </si>
  <si>
    <t>D283D877845BE0D1BBD431A1D6541C58</t>
  </si>
  <si>
    <t>E0CD8AE6C5C3E821A41ECB244B51B32A</t>
  </si>
  <si>
    <t>24A2D755D214465B1A4CBDAAFAB8DDB4</t>
  </si>
  <si>
    <t>2D57DDE24DC03661EC51C53102909825</t>
  </si>
  <si>
    <t>3358D3E8B23991207B74A25050C69F24</t>
  </si>
  <si>
    <t>20A7ABEF79079E1A1896FCEA3EC66C68</t>
  </si>
  <si>
    <t>41CAF55E668B80C363966D1DB729C19F</t>
  </si>
  <si>
    <t>F5ECBC51C5B3D5EBCC042F8F437D489D</t>
  </si>
  <si>
    <t>CE795B25FAD46012BF6B4EEFC875CB73</t>
  </si>
  <si>
    <t>EA6308E1369DCA8887B73924EC27901F</t>
  </si>
  <si>
    <t>87BA108621FBFED60E63F06EAC2BEF70</t>
  </si>
  <si>
    <t>6B09049629271B007A0B67AB2BE08601</t>
  </si>
  <si>
    <t>1F11675322DB189998B5D88ABE7D3267</t>
  </si>
  <si>
    <t>F99EFC047DDD475B112C2FF5E2B8D8CC</t>
  </si>
  <si>
    <t>212D829D4141F027C947D8529B94A7AE</t>
  </si>
  <si>
    <t>7CE40A456CC90B630D5DD53FC72C370A</t>
  </si>
  <si>
    <t>072D4DD69046E54C7CDDE38051F573EC</t>
  </si>
  <si>
    <t>6136EDBD1B68B9D210D6890E42B8E9E5</t>
  </si>
  <si>
    <t>94D6C365D44A1D1566B8F864169F48C0</t>
  </si>
  <si>
    <t>6C661267101C12B891A9A764707C530A</t>
  </si>
  <si>
    <t>F1FCA27BBA2621EE9D5DAF9115F92568</t>
  </si>
  <si>
    <t>412364F62411200D2A2084F21328C8E5</t>
  </si>
  <si>
    <t>E56F561DB47E64182855156E11221696</t>
  </si>
  <si>
    <t>05CE8437D96AC30B99CF85237A368BC1</t>
  </si>
  <si>
    <t>C603F7FB380DB8B752FFE887454DEAE9</t>
  </si>
  <si>
    <t>EXPLOTACION SEXUAL Y TRATA</t>
  </si>
  <si>
    <t>4483FDCBFE57ADDF067D62240CA31835</t>
  </si>
  <si>
    <t>078B470E9D9E86A62ADBA1B98532252E</t>
  </si>
  <si>
    <t>6271DC44476148D6AF6318F159EBFBE5</t>
  </si>
  <si>
    <t>C865667FCBC45E2B1DE442CE6F88083E</t>
  </si>
  <si>
    <t>121023F2C4265A6C1259733E32B2121D</t>
  </si>
  <si>
    <t>849EFBCAD50B3D92A6E3CA7A383DC5C8</t>
  </si>
  <si>
    <t>6B16ED6B6EE02E10207F875C37F7FA8A</t>
  </si>
  <si>
    <t>0049FE057552CAF4A570DB3B15839C85</t>
  </si>
  <si>
    <t>6598477DAE25F9C02D7AE7A35A162563</t>
  </si>
  <si>
    <t>B76559D56BC74FB4CDE689590712BA0A</t>
  </si>
  <si>
    <t>11A1F4857C9C87EFB29E2552E5351A60</t>
  </si>
  <si>
    <t>A1B0D7BBD06878090C26CC3AF4F26F99</t>
  </si>
  <si>
    <t>6503E21F275BF212B408C5A7C5E1EE81</t>
  </si>
  <si>
    <t>64B7BDB4D40A5F40516B3732681B9921</t>
  </si>
  <si>
    <t>8C3F0385AA95032BE39EC10A75A0C6DF</t>
  </si>
  <si>
    <t>07B093248872F7C72D8251B8C90AE187</t>
  </si>
  <si>
    <t>B5A1AD1D3106128332DCD7CC2D5FD17F</t>
  </si>
  <si>
    <t>3EA046A45739634D8E8041BFA65CD6C7</t>
  </si>
  <si>
    <t>C17A3FAD72DCCC31B7AE2F888742F331</t>
  </si>
  <si>
    <t>8AEBA510E71DDEFA1EDA3C7C87106CF9</t>
  </si>
  <si>
    <t>C28E7201E35CB5DD83A63ED408AC6549</t>
  </si>
  <si>
    <t>A6E3B8108E6A8C5C939655DDED2F67E1</t>
  </si>
  <si>
    <t>10299B7C5EDAEEEB3436B07FA75D92BA</t>
  </si>
  <si>
    <t>C68C899333D6471BC0A74528B42B40D4</t>
  </si>
  <si>
    <t>3EFFFD4A0BE49AE20813B28E9EC8D8AC</t>
  </si>
  <si>
    <t>206CB17463D947E55F324BF9FECAAC6F</t>
  </si>
  <si>
    <t>70E740507A9A4699C11E9495A1E0CB39</t>
  </si>
  <si>
    <t>8518CB842044E668265B31126D90DD30</t>
  </si>
  <si>
    <t>06A1FD44B5A478333686234804981146</t>
  </si>
  <si>
    <t>A36A6F576C82F2C8F4F1EC0A328082CB</t>
  </si>
  <si>
    <t>FBFC92752A4A7DE647849A1E5ED89AF7</t>
  </si>
  <si>
    <t>D1840E0D07C4E55AE3C9998D2C392750</t>
  </si>
  <si>
    <t>F34C34C94EA55033514D0111FC8ECE8A</t>
  </si>
  <si>
    <t>BC9794A191FFB52EBA41EBE75D45AA36</t>
  </si>
  <si>
    <t>9BBA568E678856CBF1256196AC432E53</t>
  </si>
  <si>
    <t>447EB10470C9DC12D480E667AC529FE5</t>
  </si>
  <si>
    <t>C397085AAF554FF2B3406B1A7B19A769</t>
  </si>
  <si>
    <t>CDCE896C49BC43726A7C2DB618325914</t>
  </si>
  <si>
    <t>C7C60E6216EC36CCCA0C809A6CB9D261</t>
  </si>
  <si>
    <t>E7B13C239C5039FAF64C5C2F9DF2D79F</t>
  </si>
  <si>
    <t>C2FA45B015488042E6C2A8C0F347E285</t>
  </si>
  <si>
    <t>0394F3FBA44026E34059A4627DDFF599</t>
  </si>
  <si>
    <t>65BB083809E40B48E2B48D78228549A1</t>
  </si>
  <si>
    <t>E1AFD879CDF5482D533D42C6914CCCB5</t>
  </si>
  <si>
    <t>B4FA5A33ADBEDA9CA5E480DDF0F29FCC</t>
  </si>
  <si>
    <t>A23FE53EB138995F956ADD43E7DB79A6</t>
  </si>
  <si>
    <t>9AFBDA6DB82FB2AB0261B732C9DF904B</t>
  </si>
  <si>
    <t>512B553EB7296513D616EA4AAD1F5C8D</t>
  </si>
  <si>
    <t>0A611C69A2BBFF69EBE679374C6B6E09</t>
  </si>
  <si>
    <t>28AB36793E5E235623ED5C6778AF6596</t>
  </si>
  <si>
    <t>8F2817FF6EF7835446742624B15BBE75</t>
  </si>
  <si>
    <t>162F41E82F14F732B4719D858E87EAD1</t>
  </si>
  <si>
    <t>02683A84AF071D8FE0CB8A46DF8DF442</t>
  </si>
  <si>
    <t>B76765261DA8F2D4CB6B48C97D820B55</t>
  </si>
  <si>
    <t>087235D640F7E005224986065F20FB42</t>
  </si>
  <si>
    <t>84A3638E58AB7754BD28BA0A0391DEC0</t>
  </si>
  <si>
    <t>6E954E114224D0C977639AF1266FEF8B</t>
  </si>
  <si>
    <t>C82A77C60FC497C925E9407D781FECEF</t>
  </si>
  <si>
    <t>6665594A5E27DC4C5753436B7BFF420F</t>
  </si>
  <si>
    <t>0F8996EED147702BF52BD193F1636814</t>
  </si>
  <si>
    <t>BABC2D0A90041DAAE503A86FAA35122F</t>
  </si>
  <si>
    <t>F818D5895B06DFFA098FAA5A24FEF853</t>
  </si>
  <si>
    <t>79B6888D8C7D069BAF8E41297D36FB09</t>
  </si>
  <si>
    <t>52D5D2B8FB6281DB1B7D70B034B291FA</t>
  </si>
  <si>
    <t>18B0D6BE3F8B8DA817ECDFB410691557</t>
  </si>
  <si>
    <t>722A151A8F492CDFFA80E792257F173B</t>
  </si>
  <si>
    <t>82BFF8F72E041D57D64E115C9FE53513</t>
  </si>
  <si>
    <t>701AAFBE7B77A91EE66324FFF0742903</t>
  </si>
  <si>
    <t>0292000C122F1E92D9BBBBA288AE9129</t>
  </si>
  <si>
    <t>A576E61D99AD7F027B23294711B8BA9D</t>
  </si>
  <si>
    <t>2600A69EE1AB0FC8E76A728D98AE52CA</t>
  </si>
  <si>
    <t>EAB8B7EA648B8F2CFB72FCB8800CCDCE</t>
  </si>
  <si>
    <t>210A8B3D7DBCC71D59B41D85005CC838</t>
  </si>
  <si>
    <t>75FC71D73DCEDB5718156FD4AE1E9A34</t>
  </si>
  <si>
    <t>7A8B7D2EA430FE65360E4729C74DDF47</t>
  </si>
  <si>
    <t>3D1306DADEDC3ED850652EDF3BC20830</t>
  </si>
  <si>
    <t>84A50313639A890ED9E9D9933F4E83D4</t>
  </si>
  <si>
    <t>4DBAD10FAA2604018D22840292744492</t>
  </si>
  <si>
    <t>1E349D8CBA7D30A87E73A25C641D3A92</t>
  </si>
  <si>
    <t>F65F1BC29E184E98E9C6F7035EFFAD27</t>
  </si>
  <si>
    <t>7CCA52E9640C8F33A8EE15A2B3703A0D</t>
  </si>
  <si>
    <t>CE7A73462A52B5D4D44433B79FD12BDB</t>
  </si>
  <si>
    <t>E1DC180648B23ED3ECB562EE2B2D7F65</t>
  </si>
  <si>
    <t>7D6EF400E6A66C886E530D67553E87EA</t>
  </si>
  <si>
    <t>8553A10782F3AA1E9FBADF4EA906020D</t>
  </si>
  <si>
    <t>8231C56E0F9EF870D0CD058537DF8BF7</t>
  </si>
  <si>
    <t>2DD69B76FBBFFA9EE93E0E47243203E0</t>
  </si>
  <si>
    <t>1E9B73316317FDEA3940687111EFDE15</t>
  </si>
  <si>
    <t>6158E5B190B95CC8F9C06FD738BECF4E</t>
  </si>
  <si>
    <t>63C48C663D105315B90B61AD4F5ABB87</t>
  </si>
  <si>
    <t>18DFA0EA739225370279C204EBE46094</t>
  </si>
  <si>
    <t>BFBE78AF88F9EE4E33B1341A7C2179A6</t>
  </si>
  <si>
    <t>BB0843611EE84CFD931943E7DB23498A</t>
  </si>
  <si>
    <t>9E2660B052A9BC948B3FB707A04EDC39</t>
  </si>
  <si>
    <t>DA70ABCAC9D15A99272208AA79583953</t>
  </si>
  <si>
    <t>8AD82F7A754214F4ADF1B100B045CF5F</t>
  </si>
  <si>
    <t>9B495ED2FE919A957EBF85E7AD9CE162</t>
  </si>
  <si>
    <t>1F27E7E6856E4DF3410399267FA0E580</t>
  </si>
  <si>
    <t>0C35506CF24AE5CF87E9CC8DD6DA2208</t>
  </si>
  <si>
    <t>9EF678D1E136F35884BC835E4D3A1928</t>
  </si>
  <si>
    <t>67B1807B75518C998EFC80146A9363E5</t>
  </si>
  <si>
    <t>BD0889231A57A8EFE965216056000E00</t>
  </si>
  <si>
    <t>FA2C7F947FDA30B8D18AC68474A7256A</t>
  </si>
  <si>
    <t>0838650B972F94920FF788822CBC7E2A</t>
  </si>
  <si>
    <t>09EFAA984970641195DD2ADAF417A10B</t>
  </si>
  <si>
    <t>AE8CDACBB183B1899442345BBD0975F3</t>
  </si>
  <si>
    <t>7E01F0D0E08F1C69376FFB92E79004D7</t>
  </si>
  <si>
    <t>825904889831A64C5815F18F75FACC4D</t>
  </si>
  <si>
    <t>53E3B9C73D30EC28F5B110B11D1400EA</t>
  </si>
  <si>
    <t>6A8D2942B12E84C8CF1E7FAEED70AEC9</t>
  </si>
  <si>
    <t>A41C4DD9503346150D67B9B1BBF6BB56</t>
  </si>
  <si>
    <t>83FD1DADD771BB2E1BEA8BEAD1B90A5F</t>
  </si>
  <si>
    <t>38A4FE6D25A66FA059A55EC3630D3C98</t>
  </si>
  <si>
    <t>ACC1C749DF7AC2D0B3AF1F804C56089E</t>
  </si>
  <si>
    <t>72605927D6A4834AF49CFE3466006672</t>
  </si>
  <si>
    <t>8BB130A140CD8EF1E4DFA5D47D5E50EC</t>
  </si>
  <si>
    <t>67022F941DE038CF485B4F3A617EC529</t>
  </si>
  <si>
    <t>1C454D44D73A67FB5E606DCED2BC7524</t>
  </si>
  <si>
    <t>0AFD084D3B70AF978FEEC9A6DAB8252D</t>
  </si>
  <si>
    <t>A51E4F1134C0E70A5214A5D6BDAE5B9A</t>
  </si>
  <si>
    <t>FC20BD15D558AEB8E8EE29923B06E7A2</t>
  </si>
  <si>
    <t>3176B97D76E65757EB7078C22E363F7A</t>
  </si>
  <si>
    <t>72D1EC9699DE23CEEE36DFC043312B8F</t>
  </si>
  <si>
    <t>CC31DDC7DD34E09F8DB2352022267623</t>
  </si>
  <si>
    <t>278FEA0E351919C95D59DCF9FF99BB1C</t>
  </si>
  <si>
    <t>024871C77F6BE7A993C21C633DD51AAF</t>
  </si>
  <si>
    <t>5F865FC62F82701133CFFAFFEE6B7381</t>
  </si>
  <si>
    <t>0ECE92C82933FB16DF1BB1A654C5ACE4</t>
  </si>
  <si>
    <t>4CA4683B80557ED29DD5B90AC0C8460C</t>
  </si>
  <si>
    <t>AF2C6CE5F2E5DBB223EC8A6719B6F853</t>
  </si>
  <si>
    <t>8D92655B79945B22C25CB5B82262FFD7</t>
  </si>
  <si>
    <t>0371D25451160DCDC0FA685C4B4A8282</t>
  </si>
  <si>
    <t>4E148B99201ECE5F4C798CBAA249F032</t>
  </si>
  <si>
    <t>E97079D0531BDFBBD229E970315F2199</t>
  </si>
  <si>
    <t>19744DB13D783EC92EF738F1681A5A15</t>
  </si>
  <si>
    <t>680EF198F6C4B299C95635622970071A</t>
  </si>
  <si>
    <t>C6DB6AFF05E600D742B20B461244EB5D</t>
  </si>
  <si>
    <t>8AA4883D3957D25BA935920F335D22B2</t>
  </si>
  <si>
    <t>6923E87B06DF77F31DC40948092AAF11</t>
  </si>
  <si>
    <t>AB84A4700E4040BEEF9A742375D49473</t>
  </si>
  <si>
    <t>E881287ED408D1A1A03D932170C67394</t>
  </si>
  <si>
    <t>D35AE08CE28641DEFACA27C0A0A808C9</t>
  </si>
  <si>
    <t>089B28F53F4F7408682697702E55B75D</t>
  </si>
  <si>
    <t>E7964913CD2BDDE690CEB965FC68E9D5</t>
  </si>
  <si>
    <t>98E036C74ABD77D06911949C3D2D7A29</t>
  </si>
  <si>
    <t>70F2DA01061A4754838DFFFB40E88B3A</t>
  </si>
  <si>
    <t>D146F0ECD3B971C75D737BA28050A1A5</t>
  </si>
  <si>
    <t>6E3E77B6ED4661FA4E09796FD5DE2411</t>
  </si>
  <si>
    <t>CAD046A2347C0B8002B7E093E6BCC532</t>
  </si>
  <si>
    <t>BAF990FAAA0BE452C5F7DF975F31873B</t>
  </si>
  <si>
    <t>5B656CC7DF19F1A1B0A3E6B6AFECAD49</t>
  </si>
  <si>
    <t>BB847F43CDBA44C797E3CB2DB1B7BAC8</t>
  </si>
  <si>
    <t>D9D9348259460EB891CC9056D79382BE</t>
  </si>
  <si>
    <t>2CE75B3A59458A74A85A22582256C7D4</t>
  </si>
  <si>
    <t>FB61598894077530117D625AA12C60ED</t>
  </si>
  <si>
    <t>031D4A84E3B2CD2412D8D2CB8654122E</t>
  </si>
  <si>
    <t>19E537485D8841489A37C1174B7BC984</t>
  </si>
  <si>
    <t>91FCAF5FBB37CA72740986D59F323DD6</t>
  </si>
  <si>
    <t>10B026AB03E39384C6C0C7BDDAB8E7F4</t>
  </si>
  <si>
    <t>080AA19679BCC540A0088F90899BE706</t>
  </si>
  <si>
    <t>6E428C689D2D3447D695F312996A263D</t>
  </si>
  <si>
    <t>DCEB24B4D3CEE3685033A686F77D7432</t>
  </si>
  <si>
    <t>35D433A775CB55896BA9EB7C48401112</t>
  </si>
  <si>
    <t>41DAB949BCB809A6426AB386774E8883</t>
  </si>
  <si>
    <t>D9F388A0F1F28A9A5EB83864D20FEE36</t>
  </si>
  <si>
    <t>0D5D10EFB3B83F9A4E8027F7C10C08AF</t>
  </si>
  <si>
    <t>8F86E912BBAD0CDBD5191D094C4C2469</t>
  </si>
  <si>
    <t>B48C5B2D2F5FF810EFB3156D52076F4E</t>
  </si>
  <si>
    <t>92291B73FC9C7DD201FD807499A122D9</t>
  </si>
  <si>
    <t>1359D31D10638BE12DA160E6C5DD2BA0</t>
  </si>
  <si>
    <t>15EFA25BE0569FD948D0C6555F290201</t>
  </si>
  <si>
    <t>BFB812B497EF3F216C7DFAAA1111785F</t>
  </si>
  <si>
    <t>E72C057FF06FFFFA0F41EAA6D7A45CF2</t>
  </si>
  <si>
    <t>E7F104D94EEF330957CFC28010D1336A</t>
  </si>
  <si>
    <t>F6C5B0C14E53AA708181CAE424D73D8E</t>
  </si>
  <si>
    <t>8F163B6CDEAB29F6653FFC44F6898670</t>
  </si>
  <si>
    <t>C6133C0EE513C9396758BB0F6FB2684E</t>
  </si>
  <si>
    <t>00F29F8B3AFD1CDFF4DC1E0AA4E4017D</t>
  </si>
  <si>
    <t>06E1F4EBCA1813552BCFF7D16447F0B5</t>
  </si>
  <si>
    <t>E22B8E67522737D14EA4F824AEAC3D86</t>
  </si>
  <si>
    <t>1A1F94A095DAFC758F6816664A59CFA2</t>
  </si>
  <si>
    <t>317162AA083E75E07DC083D772961D5F</t>
  </si>
  <si>
    <t>D9AE37DCADDADA23DA62A525C5152192</t>
  </si>
  <si>
    <t>9ADBD716DFD856D980DA94B4B4AD890A</t>
  </si>
  <si>
    <t>7B18A7A3BC43E7891FF3FDF478490401</t>
  </si>
  <si>
    <t>6F9A7CA45539D515C091D6E8F493D2EF</t>
  </si>
  <si>
    <t>B5BBF822D41A4350E716EE0A4BEA3D35</t>
  </si>
  <si>
    <t>D85A3046AE3F57739C6EC7108B6B1216</t>
  </si>
  <si>
    <t>0490F8FE40F3CC8B8A3F494424622576</t>
  </si>
  <si>
    <t>16A49697B903FCBA05827D852CF254AA</t>
  </si>
  <si>
    <t>81B1DD98B7BB683104FD6F3BAD40CF24</t>
  </si>
  <si>
    <t>9E8B5D0A33DC55BEA0E3759DAFB795E7</t>
  </si>
  <si>
    <t>0ED91668880F9D7CDE035715749DEDA7</t>
  </si>
  <si>
    <t>FE9BC7079B01D9D2EB8242C894EDE694</t>
  </si>
  <si>
    <t>D8D1C54B7949FC58E15C1C5E50237452</t>
  </si>
  <si>
    <t>30711FDB523C2A3A4BAA0E08700AA47A</t>
  </si>
  <si>
    <t>C15F506B28100833CB0969F97C1AC178</t>
  </si>
  <si>
    <t>7A4BE3BBC6776AC8B0EDEF5693198522</t>
  </si>
  <si>
    <t>D4F9B15D303276BDA5C286BA62E4AD1E</t>
  </si>
  <si>
    <t>FD8194BD9559E753D95D349BB660F208</t>
  </si>
  <si>
    <t>8C7FAA6AF229F0C348F5F6FBAB3E2619</t>
  </si>
  <si>
    <t>8547E04AD9B58CC1069B8C85D0E2945A</t>
  </si>
  <si>
    <t>62D9182E55E94A929D079812EC938199</t>
  </si>
  <si>
    <t>ACAAFEBD46A42E0FACD461E2D18D705E</t>
  </si>
  <si>
    <t>F77F76A0F5B3415D435A4A49B257604C</t>
  </si>
  <si>
    <t>7B12323DA4C6E3905BCD9EABD11B882B</t>
  </si>
  <si>
    <t>67085CDA22A42F9F40B85A1790F4F97E</t>
  </si>
  <si>
    <t>BDA6496F3E6D98AEB1DF57F8057B31CB</t>
  </si>
  <si>
    <t>8B4681033A04D70B19D883013EE38549</t>
  </si>
  <si>
    <t>88E6D478648A5C5D5A76ED3F628F506A</t>
  </si>
  <si>
    <t>3B6F21E9B1CE59DA92599DB6589A34F3</t>
  </si>
  <si>
    <t>A7A1CE969EEA9AF905ECAB24C33AB159</t>
  </si>
  <si>
    <t>5089D96CE686B8D6F6F0C59BCB841FEF</t>
  </si>
  <si>
    <t>CB7F4141D021265A3B76848D39FDD827</t>
  </si>
  <si>
    <t>E29E95ADC303027E20A48201868D9560</t>
  </si>
  <si>
    <t>BA383A69A111E894223A2DD4E4F904E7</t>
  </si>
  <si>
    <t>3988DD650BD8416622F7F613E3510015</t>
  </si>
  <si>
    <t>ADAFFBC68F19FC0325A06932F0A09677</t>
  </si>
  <si>
    <t>E7CFACD73CF8A5BE48ABB2A1EB47A909</t>
  </si>
  <si>
    <t>0BBDED8B9B1BA6969053155D89F85F60</t>
  </si>
  <si>
    <t>41A20CCD287BEA26A76411C7A75EF77C</t>
  </si>
  <si>
    <t>2B27E2C9403F468F66552C6145E6CE64</t>
  </si>
  <si>
    <t>FB4EE5109F155214DDD78662C77D8406</t>
  </si>
  <si>
    <t>E98EE98BFC282A1D47BCDBB8990B1F90</t>
  </si>
  <si>
    <t>47906AA23C626AB954ED8460428153E0</t>
  </si>
  <si>
    <t>5671E930E7CEDFB02A249684FC8B32A5</t>
  </si>
  <si>
    <t>6FC51173F136B2F5D817F4A1B6EAE431</t>
  </si>
  <si>
    <t>335A8C6255A0105540B24F99C85C2DF2</t>
  </si>
  <si>
    <t>A5E5239CCAB02C73A40B73EE6A65A2AA</t>
  </si>
  <si>
    <t>B3F5C8772A5C26910DCCD87F3B1C6862</t>
  </si>
  <si>
    <t>30ED228AD0C8B1F3E30AB013065D4E5F</t>
  </si>
  <si>
    <t>3A276211E84174668DAF332E0204633F</t>
  </si>
  <si>
    <t>68C5C38CC918E8F1D16865060C2B9166</t>
  </si>
  <si>
    <t>DA9D60AFBCE011C740A418AD6D6EAC22</t>
  </si>
  <si>
    <t>D91BF616757AB3F7D646113F54A3D61D</t>
  </si>
  <si>
    <t>66B086291831932A86027E55907EB153</t>
  </si>
  <si>
    <t>1CCFE25CAA5568A00F039FCF477D26B4</t>
  </si>
  <si>
    <t>C83E4CCDA891C49DE1677A25C22B1627</t>
  </si>
  <si>
    <t>691900D68433A3E41C0F23972562DD4D</t>
  </si>
  <si>
    <t>849842F04EE79CAA68073DFC6FEB27D4</t>
  </si>
  <si>
    <t>E4ADA9D7F760BCF3A8C57E5FF441B8C7</t>
  </si>
  <si>
    <t>9A3507949E1CF30FEA1CA63CF50B10E6</t>
  </si>
  <si>
    <t>BF248DB17849059E9FE5358E7415CB87</t>
  </si>
  <si>
    <t>F2717D81893796296B85CA20FF34EF96</t>
  </si>
  <si>
    <t>263CF48D95A90B284DC5CB3E32FC3435</t>
  </si>
  <si>
    <t>E8A2FE0A86F5C9D70BBAED74F491C6DC</t>
  </si>
  <si>
    <t>E4C580F60CA3A590B0360F3AD3C20203</t>
  </si>
  <si>
    <t>D93F92DA6D4EF4321CE00C1A442CEB9A</t>
  </si>
  <si>
    <t>C1DF56F63A5E293BC31E3821A1990B92</t>
  </si>
  <si>
    <t>B4D8496810F62802377F29DFCF6F917E</t>
  </si>
  <si>
    <t>B3825F335597F826BEC8DE5009C0B0D3</t>
  </si>
  <si>
    <t>BC4EB01316AF0368A53ECAF6C77809D1</t>
  </si>
  <si>
    <t>83E0C8E656EB074DE18AEE35B7013839</t>
  </si>
  <si>
    <t>2E4C8A77DB3CCE58714E05F2D5417444</t>
  </si>
  <si>
    <t>DB706D49D2BBE27B7C6B373700930C32</t>
  </si>
  <si>
    <t>3AAA6745CB2EF3EE465CE9A9BB7DEC97</t>
  </si>
  <si>
    <t>FCAC7C473DAABA108DC249FE6A83C2E1</t>
  </si>
  <si>
    <t>3C7433DFE76BBBC8F4DAE1887931B3D6</t>
  </si>
  <si>
    <t>D6CAD809AF2FFB44B731BD995A8775EB</t>
  </si>
  <si>
    <t>81B650ED6B50CBC717C80CF94B64B42C</t>
  </si>
  <si>
    <t>F4B848550F7916C29EE13909AE2284F9</t>
  </si>
  <si>
    <t>0CD764F2FF6A3FDFB8186F643382813A</t>
  </si>
  <si>
    <t>9C5E627EB4D65646515C61869E2F418A</t>
  </si>
  <si>
    <t>1EB2D9F19DBE9777D3AAD15B495D693A</t>
  </si>
  <si>
    <t>692787767B2E864632C64560DE60E098</t>
  </si>
  <si>
    <t>227AB2F05815DF770B09CC1A67045125</t>
  </si>
  <si>
    <t>0BDD40988366B41C839D3CAB0A6B1154</t>
  </si>
  <si>
    <t>DE54A5BC82AA962B63FE1257C326DA51</t>
  </si>
  <si>
    <t>91738FB67CF96C4AB0DF42A4681CACF3</t>
  </si>
  <si>
    <t>2767D03F2E9B77F15392DC1FBD9DECAD</t>
  </si>
  <si>
    <t>34AE1F3B9663C5E35D84082708939897</t>
  </si>
  <si>
    <t>204CE12C3C76D2439C79875F3C7BA84C</t>
  </si>
  <si>
    <t>652593D9F0290D32629093BF76C77D13</t>
  </si>
  <si>
    <t>3D7C2262DD937CA141D2E7BDDD88B414</t>
  </si>
  <si>
    <t>53C5E6CA5FE3109FEFADFDD62A8C9B3B</t>
  </si>
  <si>
    <t>FED2C216067BB91245ACEC1F54C27D21</t>
  </si>
  <si>
    <t>B5EDAD22F980D1978B10E1C92233DA11</t>
  </si>
  <si>
    <t>9B7979FDECD1A5D9CB838ED52C9E5905</t>
  </si>
  <si>
    <t>C6093F5FB2E0821F68B73A2837ED2FC9</t>
  </si>
  <si>
    <t>DBCA039B1675BB5936BF895DDA708C9D</t>
  </si>
  <si>
    <t>5A056E2E361AB392AFB1C86F8B42D6BD</t>
  </si>
  <si>
    <t>7976E0807CDF3E63BBD37B621FD20057</t>
  </si>
  <si>
    <t>149BB36CDC8E9CC02CA72443F1F274CF</t>
  </si>
  <si>
    <t>FADE265217CD7B3D8B5E9B5E9009BC5F</t>
  </si>
  <si>
    <t>5B1F0E1EA05F69CAC71AD377DED1F4D9</t>
  </si>
  <si>
    <t>389EB12117B7F60A382F375D36579DFF</t>
  </si>
  <si>
    <t>7B7B8433323E7FE30E97680BC0C6644B</t>
  </si>
  <si>
    <t>852995BA2AD5AB780DEE14FCFBF6DBEB</t>
  </si>
  <si>
    <t>D95964008FD12780F5DF7E6E950FDF67</t>
  </si>
  <si>
    <t>9F2EFF0553DB9A8773FD9A46EDF18346</t>
  </si>
  <si>
    <t>DA049A80E914F2BD3716892BD9EC0CAE</t>
  </si>
  <si>
    <t>9C51BEB6287F362D811FCF8964A8149D</t>
  </si>
  <si>
    <t>3625C2346208138F1FDDEE720FA93A4F</t>
  </si>
  <si>
    <t>2D1A322C8B9388A9BD995D5468694ADC</t>
  </si>
  <si>
    <t>18BC6CB923D86D3997F50697C0637217</t>
  </si>
  <si>
    <t>98702D76A8F93F7B3B58CB563335FB21</t>
  </si>
  <si>
    <t>77AC496AC6407F1AE6901B3A850C9FE2</t>
  </si>
  <si>
    <t>2E0CCA14A94D380C015E4D9AB9F670FC</t>
  </si>
  <si>
    <t>8FC7380207972B72C41DEDF99AB441FD</t>
  </si>
  <si>
    <t>E57F6785EFF44307AF4CA21812270C84</t>
  </si>
  <si>
    <t>2DED3FD1000321A50013907D6955B68A</t>
  </si>
  <si>
    <t>A6BC3723875AFA7D80D1D6FFB4299DFA</t>
  </si>
  <si>
    <t>5A565618A71333BF1C029AA78FCB40D9</t>
  </si>
  <si>
    <t>63F06247C6387A8F98C4D5D1430A3644</t>
  </si>
  <si>
    <t>1BEDEBBB7EBFB11B5C3AAF7990BE98BB</t>
  </si>
  <si>
    <t>C2FD17B2C3304C23B5EECEF9552757E1</t>
  </si>
  <si>
    <t>D498AE79AEA3B61A400F4D42E8CC72B6</t>
  </si>
  <si>
    <t>5EBA9BF0F47EDB81CC2A7A31088BD8B0</t>
  </si>
  <si>
    <t>E97020D932F0B08AD3EFFAA3087B96D4</t>
  </si>
  <si>
    <t>15F493EE111C511FEC2366DE40AC788C</t>
  </si>
  <si>
    <t>0413B3D6C85BBDE76C9FB3C757B1BA30</t>
  </si>
  <si>
    <t>0B81651C4B48AA8AD0E50099B117BD52</t>
  </si>
  <si>
    <t>6450734D710E235C5D32E2E5D6C34D15</t>
  </si>
  <si>
    <t>543BA453344759C7F72344A909F61F92</t>
  </si>
  <si>
    <t>1B6A1D76F1944534E3113DE8A7A221C1</t>
  </si>
  <si>
    <t>4F58500C700BAB8422BC003E05B46315</t>
  </si>
  <si>
    <t>CE6E065E4BA0005A00E7557355D8AE27</t>
  </si>
  <si>
    <t>3414712A9EA96452893E699F5DE35D0A</t>
  </si>
  <si>
    <t>DC5F6402FAB12072BD922F41BDFDB965</t>
  </si>
  <si>
    <t>E5950F4CFC13209AE96FEC66593E4CF5</t>
  </si>
  <si>
    <t>E55B8961A950AD8A7E1E7C5235819428</t>
  </si>
  <si>
    <t>043B3300E671F7E7254AA4BC8AEE4D96</t>
  </si>
  <si>
    <t>9921E69A6AC04FA874A2F4F2369CD456</t>
  </si>
  <si>
    <t>285BFB8176827FCC00FF3250A45B7DA5</t>
  </si>
  <si>
    <t>A6BEEF8DFCCA684DC2F61ECB91B47AB1</t>
  </si>
  <si>
    <t>9636586CC9643CE3A9B192358E6EBABA</t>
  </si>
  <si>
    <t>488984E416AA1C4FEB6D0D070FADA07C</t>
  </si>
  <si>
    <t>6EC727D00D6D4E84D86F1CBCC7F4F51E</t>
  </si>
  <si>
    <t>0543CB283F303F82DBDB7BC2F69C3200</t>
  </si>
  <si>
    <t>848DF7C878C850BB1091307A0C20E4FA</t>
  </si>
  <si>
    <t>B48AC75F6B2CCA4A733E0EEEBCBE9B43</t>
  </si>
  <si>
    <t>CBC0DF571849822BBF45ACB7EF0CF849</t>
  </si>
  <si>
    <t>13D997CF7F10A00ECFD8FF978F52D1BA</t>
  </si>
  <si>
    <t>C5732B063FB6020CDEAD52C2BDCB56E1</t>
  </si>
  <si>
    <t>32001C835EA61CEC3C229C917C142B97</t>
  </si>
  <si>
    <t>BCB8E23A3E0DC83EE8650A008DCC27AD</t>
  </si>
  <si>
    <t>DE9FDCDF1B6038E348358535EE3AD8A4</t>
  </si>
  <si>
    <t>E88EFCE8EF69D3F37B072C624BBC6F63</t>
  </si>
  <si>
    <t>A17C75AAABE9A526999DD41C743327C0</t>
  </si>
  <si>
    <t>8E74DF161B1203317228B24F672D7C61</t>
  </si>
  <si>
    <t>C0A4C4694737DF4D01BF7DE0CD510DEC</t>
  </si>
  <si>
    <t>31DCF0B0BCB6B7A29141086BF8F818C0</t>
  </si>
  <si>
    <t>CCD538B2D5E3C3795874CDBAA42CFB42</t>
  </si>
  <si>
    <t>8DD1E658B68D154E1BB73E656853E75D</t>
  </si>
  <si>
    <t>1AFC7FDBDEC78460149A782DE1C1B083</t>
  </si>
  <si>
    <t>0D5B0427F75737826648D406CC74B5F4</t>
  </si>
  <si>
    <t>83E68C47A4955733B07963A59333FF1A</t>
  </si>
  <si>
    <t>235E7C328D140309B27332CB59B765C0</t>
  </si>
  <si>
    <t>768115F0557C3F635BAD3E8CB78125D3</t>
  </si>
  <si>
    <t>20EBA958BCFEF242CA9CD4CCE7013865</t>
  </si>
  <si>
    <t>522FB4522E1D9AB0F80E33D0C3BE3D86</t>
  </si>
  <si>
    <t>19E6C0BF85B043E536AA5ABBE75B4406</t>
  </si>
  <si>
    <t>C3E86885FE36FF4B9BF1BEE365949F6B</t>
  </si>
  <si>
    <t>300459D036EB9CEC88BA662FF2F086D8</t>
  </si>
  <si>
    <t>F7DAA347E1B7C72E8EBED61CB632128F</t>
  </si>
  <si>
    <t>9F004D688903CA0E49C174F7946A3A4D</t>
  </si>
  <si>
    <t>C8B9FA8102A48D4023851853E054DB88</t>
  </si>
  <si>
    <t>0C3AF44F7C507E85D531B70CD0CBFCFC</t>
  </si>
  <si>
    <t>8628420C321329894724CE29B0AE6B3B</t>
  </si>
  <si>
    <t>CDFF615915D0CF9F7F689B194B883477</t>
  </si>
  <si>
    <t>541B7C84BE6120ACBB0DE83858F25D6C</t>
  </si>
  <si>
    <t>0400E1FD19C6FFA2C45A62C9F08B5FAE</t>
  </si>
  <si>
    <t>19264C201B39443A9E40CFE303755626</t>
  </si>
  <si>
    <t>5F136C0E15A3A0631848BD9552ECE059</t>
  </si>
  <si>
    <t>D557F3FF20B2C8747372FB7376EF1A67</t>
  </si>
  <si>
    <t>735EEB5DE8A16F097B198EE77B340994</t>
  </si>
  <si>
    <t>F1F429EAFF5A47E16EA21F3EA3BC6109</t>
  </si>
  <si>
    <t>C6C54E8B80D0D386481C6FDEE81A1747</t>
  </si>
  <si>
    <t>13DA1C6733CC375C451E058BBCB2E0E4</t>
  </si>
  <si>
    <t>E8A3DC65430BC36EDF67B8FB12285DFC</t>
  </si>
  <si>
    <t>4D3AA94EE6D57296A3EA772DBC36485C</t>
  </si>
  <si>
    <t>95372EC87B1CAEE8B2C6DDC4A3F374C7</t>
  </si>
  <si>
    <t>C276BD6A1891507A2EFAC5B0A902C9EE</t>
  </si>
  <si>
    <t>4FD6AFF468973825F2969AF586714AA6</t>
  </si>
  <si>
    <t>C693887D39B04D12AE91E6D1EF40DB88</t>
  </si>
  <si>
    <t>7283E4DD0FD8138EAAA3F0DEBB83E27C</t>
  </si>
  <si>
    <t>CD47C8A4AF411A072C3914876A820DB6</t>
  </si>
  <si>
    <t>A36F6631AEAA6EE25314204210E6E780</t>
  </si>
  <si>
    <t>9E04E661137DA166F9CD3BA5BBCBB8B9</t>
  </si>
  <si>
    <t>B8759FA434A79B755144FEFB9B5E876F</t>
  </si>
  <si>
    <t>50B7D385C9953EFFCA6DD3136AFAACD6</t>
  </si>
  <si>
    <t>A8DF96E976192D2E2CDF7C800A3FEEA7</t>
  </si>
  <si>
    <t>AB8C35AC32099DD67E03D1DA10A4C56E</t>
  </si>
  <si>
    <t>0C4296845430EE46D5920D148CDCDE67</t>
  </si>
  <si>
    <t>76A56AEFDE4C73AE9F60A94554FD303D</t>
  </si>
  <si>
    <t>20C3AFAA33EA4900C62853E6518E0B11</t>
  </si>
  <si>
    <t>19B71DF4BA3E6B6C0077E94EA95311FC</t>
  </si>
  <si>
    <t>0065D2CC1A0F62CE0C8E0FAB6916A7CC</t>
  </si>
  <si>
    <t>1D7F4F98E9A3F1F432292438ABFE0828</t>
  </si>
  <si>
    <t>80E79902EA6ACCB74FE3050DE6BBE669</t>
  </si>
  <si>
    <t>F64FD1E8BC8F04F0808236CF132C2606</t>
  </si>
  <si>
    <t>78A55ADEC7D413FEA3AC01EA511E15DE</t>
  </si>
  <si>
    <t>074084D1C85DD3B65E300E158333D14F</t>
  </si>
  <si>
    <t>C3A25FDA77D47CCC9575651E89E7646F</t>
  </si>
  <si>
    <t>9464EBB3E9B7196A4AA79117A3029CA3</t>
  </si>
  <si>
    <t>1818CD1D4FA319F8D7B62A608FF87759</t>
  </si>
  <si>
    <t>E4BD0DDEEBE3A74447614C899AE64FA6</t>
  </si>
  <si>
    <t>CBF2B253660767F536E783DFCA9C099E</t>
  </si>
  <si>
    <t>67561BA6CA027D436A331C280A5529B8</t>
  </si>
  <si>
    <t>49DA9B479C84AD6924D0BF36EF8ECFE2</t>
  </si>
  <si>
    <t>5C43BEEC5A14EF6B2F24BBF72CAEEE7D</t>
  </si>
  <si>
    <t>243458BF4E3FE55EFD98388D11609ACA</t>
  </si>
  <si>
    <t>823AB1162414B18C40BEBC5152BD0E62</t>
  </si>
  <si>
    <t>787FDD37D7F07D36B24D678DAA602BB6</t>
  </si>
  <si>
    <t>8EE01B3CD86FC319AF846B7E5BDFFDE8</t>
  </si>
  <si>
    <t>FAEE5025E33182988AB3BD1481AFECC0</t>
  </si>
  <si>
    <t>B8443A52528F8920364682DE0B0E2E12</t>
  </si>
  <si>
    <t>47221970E81CD316A45DCA0AE2D73D16</t>
  </si>
  <si>
    <t>6B9CEA577437A431BAFE6474D87B57DA</t>
  </si>
  <si>
    <t>26DD72CD2CF10D958E503996B2165599</t>
  </si>
  <si>
    <t>E2AB0CB280C949B68D089D17A4EC97EC</t>
  </si>
  <si>
    <t>0E7E943672D36139C9A003D96481D32D</t>
  </si>
  <si>
    <t>E4C0E5B4CF12C867B8C1EF03E6D32E45</t>
  </si>
  <si>
    <t>3FB5CFCBB0F312A91A2D563EC468A812</t>
  </si>
  <si>
    <t>3DE389E9B8FCBAE50D00B8404F4B061D</t>
  </si>
  <si>
    <t>23497F73D81AE16E79AD41F8C1CF1DE5</t>
  </si>
  <si>
    <t>5D8D806AA483CA6D8553A527890A8B51</t>
  </si>
  <si>
    <t>887EAD13F4CB2440D123EFC871F7091E</t>
  </si>
  <si>
    <t>962704A1B35D647F006335804F770860</t>
  </si>
  <si>
    <t>9FF402396246808F69BB628AFF206DC4</t>
  </si>
  <si>
    <t>8F3C351719B57D6300D5A19F251F0505</t>
  </si>
  <si>
    <t>447446C4E4E8F7B1EAA9E96FFC80ECE1</t>
  </si>
  <si>
    <t>1D8B3DA09BF738B9619A124D8A02F846</t>
  </si>
  <si>
    <t>5D930967BD83B1F61F3FA260E60A3A31</t>
  </si>
  <si>
    <t>BAE34A8E5650E3886C2834F22E1341C8</t>
  </si>
  <si>
    <t>ED11025484D27E45CF1F9AB0706733D4</t>
  </si>
  <si>
    <t>AE5E98258356BFC5C6EADD4B8BD612BF</t>
  </si>
  <si>
    <t>1FDB35C9D94DC46BC2936254096CC4C1</t>
  </si>
  <si>
    <t>1ADF0E54BC534B2546A2F1CA005EF1A5</t>
  </si>
  <si>
    <t>C7E96B79A3BF1716B36E58364839E004</t>
  </si>
  <si>
    <t>1A100EB21200251AFBA6071EEF5F9148</t>
  </si>
  <si>
    <t>468B84243F5190AA9CB0C21880AA93EB</t>
  </si>
  <si>
    <t>3D5304B3B0F83B2460893D81856B0100</t>
  </si>
  <si>
    <t>524F3465250F9983DB7196BAF80D6A36</t>
  </si>
  <si>
    <t>AD8CBCBAC4F9E55641287EF144C60B7E</t>
  </si>
  <si>
    <t>ABAD8D811C269C36AFD422696BC8949B</t>
  </si>
  <si>
    <t>F78C3F83EA51544A08187CAD540F38D8</t>
  </si>
  <si>
    <t>4854CFD250F39841724FD33D3F6D7458</t>
  </si>
  <si>
    <t>70B9DC7EDE4F939F55F892F1043AC08E</t>
  </si>
  <si>
    <t>03CB03F8989ADAE08D80DE0A6A009144</t>
  </si>
  <si>
    <t>F360D77AD52044BD8E69362C8AB9C4CE</t>
  </si>
  <si>
    <t>EF7C056F39BC206FBD17FB6DD94F84E8</t>
  </si>
  <si>
    <t>9091F297C640834A1CC988D16DAE4D6E</t>
  </si>
  <si>
    <t>1556BF9AB8ABB8278F36601EA732F264</t>
  </si>
  <si>
    <t>F5B2B319923670137E8AA24DD3C348DB</t>
  </si>
  <si>
    <t>9A218132BC2BC71F86B7F9BB802BD81C</t>
  </si>
  <si>
    <t>81F89803DD4C654FC9CF059549FA2B9E</t>
  </si>
  <si>
    <t>17FA32820AC3754ECE08E3FFD3CAD3CA</t>
  </si>
  <si>
    <t>SEC. MATEO GONZALEZ CARO</t>
  </si>
  <si>
    <t>BUEN TRATO</t>
  </si>
  <si>
    <t>38A9E153BEBD1E92BAFE2DD7899E5B65</t>
  </si>
  <si>
    <t>CC1D69DF74E6E08974053D488B99BD6A</t>
  </si>
  <si>
    <t>669FF7C223516A1D8B1BFA1851FFD662</t>
  </si>
  <si>
    <t>3E8527A6AC564665ACF25E4BF0814BC1</t>
  </si>
  <si>
    <t>886419C58A448E3B9B429196A9FA1D2C</t>
  </si>
  <si>
    <t>19D9128BFA89CB065BF62EC20A7D1197</t>
  </si>
  <si>
    <t>C08BAB4D69A0A5B91A07A7867D4AEF0A</t>
  </si>
  <si>
    <t>005FBED9D5B1A60DF914F42E6C9D626B</t>
  </si>
  <si>
    <t>0CABB0C301830266105026D06C0F3B7C</t>
  </si>
  <si>
    <t>98723BCD45E4D19A63E75691C10E8ED0</t>
  </si>
  <si>
    <t>5BBC8751516C9645D209A6A9C35FA2CA</t>
  </si>
  <si>
    <t>C131DA349FDEECC2464E04DEB9D8574C</t>
  </si>
  <si>
    <t>ACF5F77E642AC05E7857F9E8A4F581CB</t>
  </si>
  <si>
    <t>6C0935104D25D2EB55A18E9D2CCFA97D</t>
  </si>
  <si>
    <t>83363BA03084DEEAA0EE461B9AF0BD2C</t>
  </si>
  <si>
    <t>PRIM AMADO FLETES</t>
  </si>
  <si>
    <t>8DFF11A63B911739E2C6BE21DA27659F</t>
  </si>
  <si>
    <t>F2B9D16C61F5A475D4E7284CB5E3086A</t>
  </si>
  <si>
    <t>EAC18439847079B30EF524AB701D116C</t>
  </si>
  <si>
    <t>234BB723A4E1913557135512A3A78BBE</t>
  </si>
  <si>
    <t>0ACFCCDB2F3EA77608FB4A58BA55E301</t>
  </si>
  <si>
    <t>84B1640E2A076BAB0C3BBDEC8D6B60CE</t>
  </si>
  <si>
    <t>32D26920B75CF899FBE9912F552EDF11</t>
  </si>
  <si>
    <t>9E8D6104C92C8847C04E675CD58B64E8</t>
  </si>
  <si>
    <t>B23FDDF6E0895AB3994F3C8C3BD43561</t>
  </si>
  <si>
    <t>FF8B176CBA52188889CF30AF2DE23D75</t>
  </si>
  <si>
    <t>F4603120BEA5809EBA630328BB69AE9B</t>
  </si>
  <si>
    <t>8E22DE1925E0AC5EF93C946333DBE112</t>
  </si>
  <si>
    <t>4D34C65CCEC40DE0DCC03D892A2BD933</t>
  </si>
  <si>
    <t>8874F084292D9603125C6CBA47CD9092</t>
  </si>
  <si>
    <t>D3FFBE6B53A5BB2387EDC496D8936FD6</t>
  </si>
  <si>
    <t>699C7C72346B4C2B1EE507B0C3194EFE</t>
  </si>
  <si>
    <t>EB6008EDBF6F04321A99442880F9EE9A</t>
  </si>
  <si>
    <t>2EBC1C4AAFDDCF9CDE74BDB29B35B9AA</t>
  </si>
  <si>
    <t>519FFBF22446704A6DE6BDD4C2DC8720</t>
  </si>
  <si>
    <t>BA4F6B2B48F0ED1DB778A7CE43912236</t>
  </si>
  <si>
    <t>4C40673EC76061F1E270DE6A15B8B57C</t>
  </si>
  <si>
    <t>9F4E79F655CD8AE0BAFC96A6027C43F0</t>
  </si>
  <si>
    <t>ECB3A87BE33A1304A1717EBB500E65D6</t>
  </si>
  <si>
    <t>D1377FAA33E7865DB89AE6E6362AC331</t>
  </si>
  <si>
    <t>CBF0CD427F1129D23125B39F6AF3DCC5</t>
  </si>
  <si>
    <t>6BCC833C39B78AC73DD55A2A17F0E294</t>
  </si>
  <si>
    <t>FDDA0932BD0EB828742E76173EFEDDBC</t>
  </si>
  <si>
    <t>738D79353EB4B24A30CFFE050162281D</t>
  </si>
  <si>
    <t>4435887F102037F3EFEBF37D98816D0A</t>
  </si>
  <si>
    <t>98B505A2C1086E6B3FAF6904F18DBC49</t>
  </si>
  <si>
    <t>DB1C07A9F2B0A1D875FF1BEC4F52EE97</t>
  </si>
  <si>
    <t>80D8EFC17B85D744AAD186F77B77A5F7</t>
  </si>
  <si>
    <t>C313C739D9FDDF502FE1CA6603C37B7E</t>
  </si>
  <si>
    <t>94B784894A1BA28ADFC889967C145B1E</t>
  </si>
  <si>
    <t>8934342598A19BB79CAB18DFE5371A6C</t>
  </si>
  <si>
    <t>E44A2DAC1A6C9593465AB4ABA6EE4F04</t>
  </si>
  <si>
    <t>41FE767300C82ADFA7313D8FE8A10986</t>
  </si>
  <si>
    <t>F8EB057D61FC8DD362555AED290BAAA0</t>
  </si>
  <si>
    <t>475D2C8988132E1110DD9D6A4F61BE8E</t>
  </si>
  <si>
    <t>73721D83353B4B8B20930C1F3AD6412D</t>
  </si>
  <si>
    <t>CF9CF7F7A030D328A7A3C5203DFC40A5</t>
  </si>
  <si>
    <t>DE9ED10906A8E9156B97AD3E7D87A4C1</t>
  </si>
  <si>
    <t>1E9EB49133FBAAC5E31CF5A349B3E9DA</t>
  </si>
  <si>
    <t>5DE2D806F982F5DFBFBE3151AFFD54D5</t>
  </si>
  <si>
    <t>1D42F3AC65E48E1A913163DB9C13865E</t>
  </si>
  <si>
    <t>AB6AD380D4B7847716AEAE9BA992CEF3</t>
  </si>
  <si>
    <t>TEL. SEC. JOSE MARIA MERCADO</t>
  </si>
  <si>
    <t>9037B68977CB0FB6A1341626CD09A6EC</t>
  </si>
  <si>
    <t>2B09B5ED1CC7DF8578B84BE0A2DDDAFD</t>
  </si>
  <si>
    <t>D244BB6B42493E1B57C16F4DC96C782B</t>
  </si>
  <si>
    <t>E8CC73D3C21BFAB86292EE3C756658B4</t>
  </si>
  <si>
    <t>5E210971A778D7ABA29126B2A8AB5C31</t>
  </si>
  <si>
    <t>219AAD1DC8B653E2ACB302D0170B7F52</t>
  </si>
  <si>
    <t>F54703790C425347FC1964D9D3EAAB19</t>
  </si>
  <si>
    <t>SEC. JULIAN GASCON MERCADO</t>
  </si>
  <si>
    <t>PREV DE EMBARAZO</t>
  </si>
  <si>
    <t>221DE3EFC1B50786A015E39861102F92</t>
  </si>
  <si>
    <t>37C331C5A12C76FD71B35FDBE8FFFD09</t>
  </si>
  <si>
    <t>2B3966FEACEA327A3814B93D2ED7BFD8</t>
  </si>
  <si>
    <t>53792D4B5643980F0A6295F361ABE304</t>
  </si>
  <si>
    <t>66EC4DA2A18D9DDF57921F393DDD4F3A</t>
  </si>
  <si>
    <t>317367E3DEFB1779ABB2166E28DA8082</t>
  </si>
  <si>
    <t>DE4DB362950804A9ABE8E92382F02505</t>
  </si>
  <si>
    <t>CB6B66632C37903E8A01051E70AB561E</t>
  </si>
  <si>
    <t>B82E94A54D4F517E0BD9B6EF7DD70CF9</t>
  </si>
  <si>
    <t>169C8F3D8FC56DD67E2E09D5008DD3F5</t>
  </si>
  <si>
    <t>11E86900A49A7E19D072147B266D92A4</t>
  </si>
  <si>
    <t>9E556E41F6321B6C1AEA3DC8FBE6B445</t>
  </si>
  <si>
    <t>0EE6DFD7D4AA84A3A2AEB9C0ADDC14B2</t>
  </si>
  <si>
    <t>30F6DC7973DA6AB6AFE471C19A495413</t>
  </si>
  <si>
    <t>5F7C9AB0B2B635D844EB083657CAB9B2</t>
  </si>
  <si>
    <t>F889F9AF424D073378AE115BD13BE178</t>
  </si>
  <si>
    <t>027BACDADAD6827337469C587C407512</t>
  </si>
  <si>
    <t>69A1C35D5A93BD1AA3C6FDD6852B2376</t>
  </si>
  <si>
    <t>EE0C70A6DDD58661EC4EF3C67B8585F0</t>
  </si>
  <si>
    <t>E2AFD2DBF00125788976FC0F94C36438</t>
  </si>
  <si>
    <t>35EC56A986814C8C073AD51AB9C9F6D3</t>
  </si>
  <si>
    <t>16E403B0E297CEC78C43947A9CCBAD5C</t>
  </si>
  <si>
    <t>A8297CC2358315AB8807E6241265BC58</t>
  </si>
  <si>
    <t>79C84AF4D5B2C9DB3FDFAB9C77F3ADD9</t>
  </si>
  <si>
    <t>4037A8E0F174DBA5CE25DCFBB635B191</t>
  </si>
  <si>
    <t>39AED0ACAE5ED06EE8E9FF504EEBE6B4</t>
  </si>
  <si>
    <t>34BBC5947D298DFF559857F7DA5A3A7B</t>
  </si>
  <si>
    <t>43ECBB4D03C0AF110B8EA457C0E00565</t>
  </si>
  <si>
    <t>EF8E2D038005329ECBAD70EAB7B4426E</t>
  </si>
  <si>
    <t>1BF189257BAB476D6A9C1B67CF53A5BD</t>
  </si>
  <si>
    <t>D948E3AD71F234B3A9BDFE85347DCF7F</t>
  </si>
  <si>
    <t>5AA6A5F67BE43EEA75BF4C8000E98C4D</t>
  </si>
  <si>
    <t>224D7341B7F18DBB089620FA81847DEC</t>
  </si>
  <si>
    <t>CD69EDCF92B834FEE09825F5AAA9B289</t>
  </si>
  <si>
    <t>511BD4B6D0D1B0810A57B8AAD8FDBE24</t>
  </si>
  <si>
    <t>B7803359EB53859C11F480E85DDD623A</t>
  </si>
  <si>
    <t>EDD2B819DDF5F5A3EF6CC0D5E1B227DF</t>
  </si>
  <si>
    <t>33CD6BE9DFECF221E19C5E675A8B2742</t>
  </si>
  <si>
    <t>9CBBCE86DF4ACF9F328B178FD0C16604</t>
  </si>
  <si>
    <t>COLEGIO PABLO LATAPI SARRE</t>
  </si>
  <si>
    <t>PREV DE ADICCIONES</t>
  </si>
  <si>
    <t>04C957825F97EAD3A571E15942DAE879</t>
  </si>
  <si>
    <t>B72020E1035F2C5D2E68484923FCD040</t>
  </si>
  <si>
    <t>1D290C0FF31A52F77D4660782DD18D7C</t>
  </si>
  <si>
    <t>5ACC93F2A35D143D5842CB323AE5ED75</t>
  </si>
  <si>
    <t>A188B9894428C2818B12B99B9ECD8156</t>
  </si>
  <si>
    <t>648EF8C57BFCB91A8F677AEBA883E63B</t>
  </si>
  <si>
    <t>B5E50AEF2D71E0C09D7A627E2A6F5A3B</t>
  </si>
  <si>
    <t>4ACD8D56AACAC4D9BDE425DE51BB5E2B</t>
  </si>
  <si>
    <t>0D2B0B20F9BCE9357BCD4EE6D7142E5D</t>
  </si>
  <si>
    <t>999CF61216CCEB5E60C12B43D4615880</t>
  </si>
  <si>
    <t>DB323085521C9CB336914AB705A5A9D1</t>
  </si>
  <si>
    <t>42DF35C43B904F74D70D662C3ECB59A0</t>
  </si>
  <si>
    <t>50827AC5E8F6F339525A4DF3DFEC6EF6</t>
  </si>
  <si>
    <t>4C55E589BAAF07FA845B829E263D2438</t>
  </si>
  <si>
    <t>0D01554688C5F19121777C280743E7C3</t>
  </si>
  <si>
    <t>E5ECAE1404D8B49765D06A120172C580</t>
  </si>
  <si>
    <t>A01260B29C5FB44B229A91B0875DB8C1</t>
  </si>
  <si>
    <t>6AF3F39CE908CC6A9C5A4E05FA3D2683</t>
  </si>
  <si>
    <t>PRIM IGNACIO MANUEL ALTAMIRANO</t>
  </si>
  <si>
    <t>A7F013F494617270A17443298912579E</t>
  </si>
  <si>
    <t>48E8A1F6B4D4373E755B075B10166727</t>
  </si>
  <si>
    <t>F2989923F66C4A2170ADC047DAC15A53</t>
  </si>
  <si>
    <t>2F6CDC3716CFDAE6EC01D6AAB8F088F1</t>
  </si>
  <si>
    <t>BD6C29EE1393A4EC1D8C9D48A8B63479</t>
  </si>
  <si>
    <t>3DBAFA59F4FC938AE7620773F5907514</t>
  </si>
  <si>
    <t>DD258ACF554973B9C474FFCE65494EE2</t>
  </si>
  <si>
    <t>19200B915DE1758C37E3F3B44997DF47</t>
  </si>
  <si>
    <t>471616F40F3EA9B07260AFAB61A6284F</t>
  </si>
  <si>
    <t>36B2E2F8CDA949A5EAE2E3BE1E6BFC8B</t>
  </si>
  <si>
    <t>143BA2A6253E3652011D5FEA30412CE3</t>
  </si>
  <si>
    <t>D137C539BB5B5DC7EF9D18AD391DFD26</t>
  </si>
  <si>
    <t>B1CF07FFD0319765B4615F46941AC53B</t>
  </si>
  <si>
    <t>832A5F40519197210777C3BAB6EA2520</t>
  </si>
  <si>
    <t>6320C2EFE0CE209546CEF18575BB6A60</t>
  </si>
  <si>
    <t>1C5776C66C0B78D155F35500E9B6C85B</t>
  </si>
  <si>
    <t>F18CC4AFD25C529CCBA64BB96E7ABC2A</t>
  </si>
  <si>
    <t>753DCF1F3798CDF49FD5EE7F16973F38</t>
  </si>
  <si>
    <t>C135887AB19640B6D20E380CE8623321</t>
  </si>
  <si>
    <t>BCF13ECA31873A8D3B980BECFE115DD3</t>
  </si>
  <si>
    <t>13B1FB26B62C01E83B83E3B0A92D2AE7</t>
  </si>
  <si>
    <t>E790EFE1B98496C1058C65627C2E85F8</t>
  </si>
  <si>
    <t>7FC6BF81FAFE3A713BC207DB18E275B6</t>
  </si>
  <si>
    <t>6796E76B8432CF7A9366063D9076357F</t>
  </si>
  <si>
    <t>C559852A4DED5652105500349E0AAC0F</t>
  </si>
  <si>
    <t>8257A2CEAC3406059D6686C92363DD9E</t>
  </si>
  <si>
    <t>2242B58FFDF4941DB44EA092D1110635</t>
  </si>
  <si>
    <t>E5E002F41A472F95881C9275B099CFA5</t>
  </si>
  <si>
    <t>1700321C1854BAA226990399EA1D8B3B</t>
  </si>
  <si>
    <t>55A498BCEB874E7F560FB8EB83D6D704</t>
  </si>
  <si>
    <t>A24A3BFBF7CABF0973D660F5F6988999</t>
  </si>
  <si>
    <t>677CB0298142CC17383BECEEC9857FD0</t>
  </si>
  <si>
    <t>A4E0F5765EF48705936C7A71AC20E747</t>
  </si>
  <si>
    <t>5B138CFD0970EB8267A4BB4A8562C222</t>
  </si>
  <si>
    <t>6CA3148B940AE77FFBA421BD1D6AAB85</t>
  </si>
  <si>
    <t>117FB410B5BFB2D07593E43148D0A282</t>
  </si>
  <si>
    <t>DC543C2D95D6F83DA6A7969AE4D7193A</t>
  </si>
  <si>
    <t>4748CF7C75FC1108A5A06E9D9D08B284</t>
  </si>
  <si>
    <t>DF8F833E8B9E38485DB4B5DBE6A5F4DE</t>
  </si>
  <si>
    <t>F17B1D0FFE77FAC88C3936B5C628F904</t>
  </si>
  <si>
    <t>798A1B7B0B5B53676D8D8FB56EB5C8D7</t>
  </si>
  <si>
    <t>3F50C016F6DA13C7881AC75E435AE0D4</t>
  </si>
  <si>
    <t>8CEE4B2AA964C922E475DF406C195FD2</t>
  </si>
  <si>
    <t>18FD8849A447889E4A6A4024813DDCAF</t>
  </si>
  <si>
    <t>58507CACDD75876CA9A04313A0BB7909</t>
  </si>
  <si>
    <t>674690E43324F38C93BF05C9101A7A56</t>
  </si>
  <si>
    <t>9490EE4F7E07895BC0844C70789F47C6</t>
  </si>
  <si>
    <t>E1D3B28811FE9BB24D85A403685BA1F9</t>
  </si>
  <si>
    <t>8A47664A5B86464F224FC838EB9088BF</t>
  </si>
  <si>
    <t>F328A96BF1F436369EE23D170D384BC1</t>
  </si>
  <si>
    <t>2F6F12AB4CC2FC0E3E96E92EA0F416FB</t>
  </si>
  <si>
    <t>FE3B7974783C0CFD04F7EF9183424C72</t>
  </si>
  <si>
    <t>7D1D83D12EBA564DAC489E625330DD48</t>
  </si>
  <si>
    <t>4E05461E0403D35355CB75D63BFB28F3</t>
  </si>
  <si>
    <t>D912BB5BFEDBFA24C2359BEC0C80ABEE</t>
  </si>
  <si>
    <t>4930E799A9DEA91A3A3CF77BA5A67C2C</t>
  </si>
  <si>
    <t>84079DE3D854F554FCD112DEA439E7B4</t>
  </si>
  <si>
    <t>002A44390523464EDD6DEC7588D54CEB</t>
  </si>
  <si>
    <t>4FECB47A6B1E34A349F132EC5E2F6EBA</t>
  </si>
  <si>
    <t>452E5A0A5285791FA23BC9F2BC833F76</t>
  </si>
  <si>
    <t>3707D68A561E706E0E5289411EC26DBB</t>
  </si>
  <si>
    <t>6E2102816C8DAF3D16EA56FF3831B98B</t>
  </si>
  <si>
    <t>B8E5C28400CEB1DFF9617FB1D549952C</t>
  </si>
  <si>
    <t>4B36D5FAFEBD3FA4FA6AC0F368885ECF</t>
  </si>
  <si>
    <t>4BBA4FD909F0AA4B885668A7E9548883</t>
  </si>
  <si>
    <t>6D4E335D175D17993AA484F2A1EB4A35</t>
  </si>
  <si>
    <t>CDBF9DADAA7F9E777EBF0DC224AF8907</t>
  </si>
  <si>
    <t>013486953FCBCD119033F71E0FF00C75</t>
  </si>
  <si>
    <t>EF01FFF267B668FE1170FCCFA91242E4</t>
  </si>
  <si>
    <t>3CCB87F28BF64FC84C884895B186F3EB</t>
  </si>
  <si>
    <t>F48E11F8DD903DF25CAD171A86F74242</t>
  </si>
  <si>
    <t>76955D6BDAB724BEB04C03152F69DD23</t>
  </si>
  <si>
    <t>F636BD38DB3DAFA7684BB33C86F5DF0F</t>
  </si>
  <si>
    <t>0C06FEC440ACE9B7AB65693444ED86F0</t>
  </si>
  <si>
    <t>0D55AA722F9BF0C02E707ACBD6A95452</t>
  </si>
  <si>
    <t>F83669FE3987180991F054512CE83021</t>
  </si>
  <si>
    <t>38F047FB092546864C6E59567BDC7EDF</t>
  </si>
  <si>
    <t>2C413D84FA23E702673EBFF94A5ED73A</t>
  </si>
  <si>
    <t>161F46F873303C9D29C6B6603483E08D</t>
  </si>
  <si>
    <t>93CC5BC18D16DBAC5EACB340FB26AE71</t>
  </si>
  <si>
    <t>FCD740AC83A4AD715E9BE1F4E9CB0A7B</t>
  </si>
  <si>
    <t>38D96851A0DF96F4ED2AECD8EB0C821B</t>
  </si>
  <si>
    <t>D829159B692F510795A3D41377751C30</t>
  </si>
  <si>
    <t>304F88A40EFDC94D594BEA35A231F529</t>
  </si>
  <si>
    <t>9135F533E398903FF4A06F5C7FB5ACFE</t>
  </si>
  <si>
    <t>C4F1C39FF1F02B3E2026D759025105A1</t>
  </si>
  <si>
    <t>31946F194507E8EC76BF1A5FE1C39C3B</t>
  </si>
  <si>
    <t>79E03426858D347E42ECE062AC53D3F4</t>
  </si>
  <si>
    <t>408DA0539333494EF4D672640AB018A8</t>
  </si>
  <si>
    <t>70CB61E19E470AC4629FB3B7BE7F33E4</t>
  </si>
  <si>
    <t>5AF9D07C5B6EC2291282C9F036F6F9BA</t>
  </si>
  <si>
    <t>AFE7D5D71FBBD0E3E4487108F8566371</t>
  </si>
  <si>
    <t>E0C66E8B0E9A8ED58F78FBC8616A7CBA</t>
  </si>
  <si>
    <t>55073DD1BF43D2E93A0A318319C9EF88</t>
  </si>
  <si>
    <t>893BF7EC09E19D213A51589D81F0AD50</t>
  </si>
  <si>
    <t>B1E703E20816449F4671C48CCD2AD520</t>
  </si>
  <si>
    <t>4027E4E63CDBF3EE8220048BBB33AAF9</t>
  </si>
  <si>
    <t>DC29471B6C1F0829872A5349D5FCD08F</t>
  </si>
  <si>
    <t>B4CF0249BCBD301FFD3DBF8473FD01AB</t>
  </si>
  <si>
    <t>4349524F3A7806E58146B3F9D6E5308B</t>
  </si>
  <si>
    <t>D823FF585897AD05F1F528173BF91452</t>
  </si>
  <si>
    <t>72C1FB513CE12222CFD64A6E0F116601</t>
  </si>
  <si>
    <t>2899BB4A605CCDDFD38F2230A2D2ECA0</t>
  </si>
  <si>
    <t>ATENCION MEDICA</t>
  </si>
  <si>
    <t>6C700B370318A96B5C2788BAAE00C097</t>
  </si>
  <si>
    <t>5D2FD4991AFEDB805AEF200109C9A9FF</t>
  </si>
  <si>
    <t>050C180797E62106106C5436C7DB67F7</t>
  </si>
  <si>
    <t>4F79C9C2CACB36E9266533945D924E9A</t>
  </si>
  <si>
    <t>BEBC532BA719041C224BE70F8E0A21F7</t>
  </si>
  <si>
    <t>AA227E065CD85EBA643A016B600BB275</t>
  </si>
  <si>
    <t>7D89CFB565C6BEC9112F85BF8757A8DB</t>
  </si>
  <si>
    <t>AA80A6E7C869C5259CD73D3EF5647196</t>
  </si>
  <si>
    <t>8B39A57F1F5F1E8D06DADA66CC31CCC6</t>
  </si>
  <si>
    <t>8027ACE999416130C8CCA5DAAA7BDED2</t>
  </si>
  <si>
    <t>61ABBEDD1F0DBAB631210251EFEA1FFC</t>
  </si>
  <si>
    <t>1A4C5027CD4283FC1A2D4B4C773A04A6</t>
  </si>
  <si>
    <t>69BBFD9F16997B350C76882F1027B4DD</t>
  </si>
  <si>
    <t>AD55D37E6D6B13DE5C82FA3D6376A630</t>
  </si>
  <si>
    <t>56688EE719344A9DBA140F28FF9F719B</t>
  </si>
  <si>
    <t>7C26EF05C963C2D0F81DF036CDECF07C</t>
  </si>
  <si>
    <t>CA78478864C8F69059A70DD797998E6D</t>
  </si>
  <si>
    <t>E5273D9A0634BA66D19B0B077B48DD85</t>
  </si>
  <si>
    <t>AB7BB04D68F1DA6549758211C0C90464</t>
  </si>
  <si>
    <t>A681E9B11A87802DD680821796F9E6BE</t>
  </si>
  <si>
    <t>664E6CDBCB90219216B0F90A8197C618</t>
  </si>
  <si>
    <t>4AD57793F4AD1FA3CF212A8DFECC98BF</t>
  </si>
  <si>
    <t>C42D3D42AE7D0BD9FF9582E507C2854E</t>
  </si>
  <si>
    <t>344F7239EEB1A9B6C61B16988DCE363C</t>
  </si>
  <si>
    <t>AF5E1165ED936740359F67D724AC727D</t>
  </si>
  <si>
    <t>68FC2DB3FF38307D42BE665ABB706F26</t>
  </si>
  <si>
    <t>C5A687DB93A5837FADCA527A95FAB9BA</t>
  </si>
  <si>
    <t>96B8D5237E9E246DBB6CD68AB644C1B3</t>
  </si>
  <si>
    <t>1827CF169C86B95842BCE50A6DB0CA3D</t>
  </si>
  <si>
    <t>9B7E9AC986BF9BC06F575B5375574C12</t>
  </si>
  <si>
    <t>6315202A24D4760E9735C1BC0D2FFDCE</t>
  </si>
  <si>
    <t>39191B3ECE4148541A86B1351AEBBC08</t>
  </si>
  <si>
    <t>CE1698C0AFEB6F89EBF0DF10B89BAB80</t>
  </si>
  <si>
    <t>59155743CD07E98B58B755EB1ED9ADBA</t>
  </si>
  <si>
    <t>6273321656167838E37FAD2C7227D510</t>
  </si>
  <si>
    <t>1B9DDE224D1491D22C8587FC6E9CF9FC</t>
  </si>
  <si>
    <t>8B3F33CD740BBD55EC425E8B172A51CF</t>
  </si>
  <si>
    <t>CDA89B69688EDB335856CBB4E7C31ACC</t>
  </si>
  <si>
    <t>96095FB0F70DC6DA6C969F412652BF93</t>
  </si>
  <si>
    <t>2E3F6B2DAA094E43951FA8A51E7B141C</t>
  </si>
  <si>
    <t>9A0419FB9EFFB5AC55CF6F94FCA760ED</t>
  </si>
  <si>
    <t>B5AFD33C8DBBF377C3867E405378FA3B</t>
  </si>
  <si>
    <t>3417A63647466E7265A987FD41BD6DD0</t>
  </si>
  <si>
    <t>BD6B96B117C1B5CF588D6DFFFEC1655A</t>
  </si>
  <si>
    <t>65672AE4EE7892506AE3791E47B4A645</t>
  </si>
  <si>
    <t>8D029D6B4C7C38C74EBC5F75264356EF</t>
  </si>
  <si>
    <t>9C2466A4D4A8CDF4171D4FAAFAF32ADB</t>
  </si>
  <si>
    <t>1AF34A9185998DB777C2D04023CFD72C</t>
  </si>
  <si>
    <t>D48250ABAAB1178D9586C7921B00D217</t>
  </si>
  <si>
    <t>C0614A86AAF6AD9043F5F6A2D5E64B70</t>
  </si>
  <si>
    <t>CE0193D7C1D8AD90787B2C27F0DD85AD</t>
  </si>
  <si>
    <t>5C39D4425A0EB97F72C30D75ACDBE972</t>
  </si>
  <si>
    <t>D2991FBA7001AD5876F1EFC57506EE79</t>
  </si>
  <si>
    <t>299EE1AB0F4E978C87F1C6E96C86EDE6</t>
  </si>
  <si>
    <t>6415F5313674E98F8DB76DBD0FE96D80</t>
  </si>
  <si>
    <t>DD8A056375DD65A192F7F4F32EF1ABE8</t>
  </si>
  <si>
    <t>B7F2F428388D1C87D5F8DA7022F20248</t>
  </si>
  <si>
    <t>BF573B693E77ECD0B79D9DC1F493DC72</t>
  </si>
  <si>
    <t>7CB5A28F443C4ECFB6582D31BEA34AC7</t>
  </si>
  <si>
    <t>E3751349B878A0F6026C1F8B3A86E4FA</t>
  </si>
  <si>
    <t>B48D0E748CA675D6DD9CC1D9A78D40EC</t>
  </si>
  <si>
    <t>7A99DEEB22F8B79B1E0EF5C14803516F</t>
  </si>
  <si>
    <t>210222A2AB0207856CF2CCAE0B70E95D</t>
  </si>
  <si>
    <t>66D9B32B9A0758CBB0C3FDAE6F3BABBB</t>
  </si>
  <si>
    <t>6C0808E27F8B8B649F20914B594ABFBC</t>
  </si>
  <si>
    <t>E0C32073330F1A69059A8CE9CFBF8F14</t>
  </si>
  <si>
    <t>69CC7A600A2AC05172A4C49EC536623E</t>
  </si>
  <si>
    <t>DA7FAAF6B4C9749D260BD1921B346CC1</t>
  </si>
  <si>
    <t>A5587B37E09A841217C7B55AD9689093</t>
  </si>
  <si>
    <t>E0C0D5A05B402D212854D5B6FB2ED0C3</t>
  </si>
  <si>
    <t>03B2D8CFA55ED78A023DFF9CA00594FF</t>
  </si>
  <si>
    <t>563E00F7F34FDA772E7B1A1191D13F69</t>
  </si>
  <si>
    <t>95D9EFF34243CC517F08BCB5E2A72AE5</t>
  </si>
  <si>
    <t>CBD102A19FE5C6A586E9FDCC477B3415</t>
  </si>
  <si>
    <t>2B33917A33C668EAAF16A49953D93AC7</t>
  </si>
  <si>
    <t>0FB1221365F91BD9202CEC29FBDC6A36</t>
  </si>
  <si>
    <t>0F94456BA020654520E932C00A50E78B</t>
  </si>
  <si>
    <t>9C463773E5F86CB6164F451A244E6E65</t>
  </si>
  <si>
    <t>118D1B395E9854BF5CD98FB90D2D6D2C</t>
  </si>
  <si>
    <t>98BA2877F1D98FF74ED0AE07960431A0</t>
  </si>
  <si>
    <t>D05246293A68DF8A2EDE06BB7390E63E</t>
  </si>
  <si>
    <t>FFFAE11453CB0EFE6DC479F4A2A0E5BE</t>
  </si>
  <si>
    <t>FE23484728A3CE6807C35CBC6B53A50C</t>
  </si>
  <si>
    <t>14F4C22A94E159A2281B2946039DA828</t>
  </si>
  <si>
    <t>F3529C9801DD4AB155153B8C8B2DBA1D</t>
  </si>
  <si>
    <t>615129E35E889AF274FD66F73E73A6DC</t>
  </si>
  <si>
    <t>A9ECFB42922928956D260B53A1AC93F3</t>
  </si>
  <si>
    <t>03A0A7D06E8B19138C7EC621E9F8CDE9</t>
  </si>
  <si>
    <t>ED12977835E058ED67520F1BF194C3E3</t>
  </si>
  <si>
    <t>7965C296FD1EBA6EF31683E0AB2117B3</t>
  </si>
  <si>
    <t>E424895F9C81EEA090D3A7017731F138</t>
  </si>
  <si>
    <t>6EB55B15AAD66604DE34EA9CB08A7E85</t>
  </si>
  <si>
    <t>9FDFFBA1EA26397FC038BC088E99C77A</t>
  </si>
  <si>
    <t>590789AAE2850C386CB4FF03D6EA3B4D</t>
  </si>
  <si>
    <t>AA2463DEABA3C02090A81E0AC65456E4</t>
  </si>
  <si>
    <t>99CA911290ED107D5B9A9D4FF52C1AC3</t>
  </si>
  <si>
    <t>4C5CCF8CFF7D32EA253EB70AD71C6714</t>
  </si>
  <si>
    <t>DB8526EEF494C173E400DD20B47072CD</t>
  </si>
  <si>
    <t>6C7C3C3C44A02BED15042D8B7B4CD986</t>
  </si>
  <si>
    <t>ABB695C58E4779A3DF286D6C6D194546</t>
  </si>
  <si>
    <t>8CCAED705F45691A6A3F43530D9A76C2</t>
  </si>
  <si>
    <t>3EFFC8D83F2A8FAD00CF612D6B50DEB7</t>
  </si>
  <si>
    <t>3A06854F3575854A4D0BB8CC35A056DB</t>
  </si>
  <si>
    <t>7AB6ED0454D10FE489D91C05B298F779</t>
  </si>
  <si>
    <t>D85B094DA8D72E6B3BEDAA4A605FAD37</t>
  </si>
  <si>
    <t>72947906E1C36F7EB3E78DF1B75884E5</t>
  </si>
  <si>
    <t>10A14283214502F59D2C61AE3A4C9637</t>
  </si>
  <si>
    <t>AE3DF2A7200D1ACF86BBA083B0EA5444</t>
  </si>
  <si>
    <t>D098DF8998238E797EF5679716B26588</t>
  </si>
  <si>
    <t>7E95F02758E0FC4C8A166C7048F09A31</t>
  </si>
  <si>
    <t>F783FB12487F965E17382241EA93FB48</t>
  </si>
  <si>
    <t>141705D7B7F11202CA537B0F6EA7F948</t>
  </si>
  <si>
    <t>0E4471CA94585A9F616C1F0E0C766FF8</t>
  </si>
  <si>
    <t>16C523E8019102D3F38185C70128CF59</t>
  </si>
  <si>
    <t>1FFEB20329E56225A9F2BB45B5F9616B</t>
  </si>
  <si>
    <t>74D7D666F9A1F63635615CC4361BDF09</t>
  </si>
  <si>
    <t>F01FD43B10F5E625C8C6D4B251F960C2</t>
  </si>
  <si>
    <t>478DBC2852994EA7B5C71911AC9D7D29</t>
  </si>
  <si>
    <t>CF50F7C9B08FCEACF5CE3492567A8D13</t>
  </si>
  <si>
    <t>DD167B4D65C2FBE4282FF8E1A768FDD5</t>
  </si>
  <si>
    <t>6EE5B8C2454DE6C636235266B9AA954B</t>
  </si>
  <si>
    <t>DD3690B68FC19A11D0247F1B48038A3D</t>
  </si>
  <si>
    <t>6DDC79A55B4A3B0D2B46579FFC097385</t>
  </si>
  <si>
    <t>58855695023664B29AE19044C65F73AC</t>
  </si>
  <si>
    <t>DA88EB8E85DC29B8E05B0B5BD761FE07</t>
  </si>
  <si>
    <t>ECE843B428251B151DF53D04D102EA15</t>
  </si>
  <si>
    <t>7AE3AC1F73524A5F48F63240139E74DC</t>
  </si>
  <si>
    <t>2D66FF8F9144003A09F7C33E3538A513</t>
  </si>
  <si>
    <t>E945870CCC8D8ABAB43C5BE2CC128647</t>
  </si>
  <si>
    <t>808DB466FC4541B218B482E05D52A4F3</t>
  </si>
  <si>
    <t>41BB0396A6002BFF7A7F761AC4BFFD7D</t>
  </si>
  <si>
    <t>E1D3F8E59F31CAF7ED7DBDE7D15DB564</t>
  </si>
  <si>
    <t>AB0FB76CCD11C0F2847C7BD3556C04EA</t>
  </si>
  <si>
    <t>E32CCB56E1D7B75D653F0FD495BB22C7</t>
  </si>
  <si>
    <t>FE6B84E58C9CA885223A134E917FDE31</t>
  </si>
  <si>
    <t>856BAA8B9A6DC9BC5B61A59F54C50786</t>
  </si>
  <si>
    <t>CFDD56FDF2F0600FEEFF6E44BB65ACE0</t>
  </si>
  <si>
    <t>EEF25CBB7FAA346ED7847B296BD836B6</t>
  </si>
  <si>
    <t>CE9B5041C0EF5DACED4669D525204014</t>
  </si>
  <si>
    <t>CB0E863CF1992E78B8C2C32C888ACC45</t>
  </si>
  <si>
    <t>82F15F32423FA5AA051FC5C100BD8213</t>
  </si>
  <si>
    <t>81B5C459A8B3389C95746B55292BEA2B</t>
  </si>
  <si>
    <t>79008C4CC46C396CBE969EBDE1502A55</t>
  </si>
  <si>
    <t>B0CBDC6DE97E452A6390825FB9C9B9BD</t>
  </si>
  <si>
    <t>20610623DC603C1BED5D0DEE2FB29392</t>
  </si>
  <si>
    <t>325EC280C30753A6731E735A3B26BE20</t>
  </si>
  <si>
    <t>1F5B1798C41B6627F04CC5BB0D1BEEF0</t>
  </si>
  <si>
    <t>858B594E3459DC11482F1FB4F115D4D5</t>
  </si>
  <si>
    <t>BA69F2C70140CF9CA253965405AD6E7D</t>
  </si>
  <si>
    <t>2B3A0C4C8C7C8DA7FD9C1F23EE7E14F9</t>
  </si>
  <si>
    <t>9C3CB5AA6F034AE70E774406CFCE9201</t>
  </si>
  <si>
    <t>4EC53A66C9C4CAD4411A8DD58894500C</t>
  </si>
  <si>
    <t>EBB6F320644B130446E3550A1A75DD0B</t>
  </si>
  <si>
    <t>FCAA2428792A080D2B79F341FED497A1</t>
  </si>
  <si>
    <t>BC99C14BD57B75A4B78E1E6BADD619D1</t>
  </si>
  <si>
    <t>6C0D518BA5F136A5609D568E9EC1DEC8</t>
  </si>
  <si>
    <t>1896B37FBD94E8DC33FBD0F1FCD70B34</t>
  </si>
  <si>
    <t>D36D5174B140671E9404932AC37BA2EB</t>
  </si>
  <si>
    <t>B9FA20049377AF8ACB38F150BEB55772</t>
  </si>
  <si>
    <t>7440E6E3F647B1AB321E6EE1F3242098</t>
  </si>
  <si>
    <t>A93E1F21CF6C2258963EBE1AC7052B50</t>
  </si>
  <si>
    <t>558B12181EE48FED3E400D14B5610039</t>
  </si>
  <si>
    <t>93BA9CDBFEC894536F70653B90C467AC</t>
  </si>
  <si>
    <t>CF1121848F20031D0CC30A31EB041BAB</t>
  </si>
  <si>
    <t>7DB872628C44105CE47FF73A7BE7CD99</t>
  </si>
  <si>
    <t>8F08290B2C9977696FF7BC91C355CFE8</t>
  </si>
  <si>
    <t>B29649E968886E3DC17BB52234E885E0</t>
  </si>
  <si>
    <t>B1F01AF5B053C413CAD80D9099179EED</t>
  </si>
  <si>
    <t>40BD1F60E1368AC4222FDEB6E2F6E041</t>
  </si>
  <si>
    <t>652D53843467D98E8033C4A1D17734D0</t>
  </si>
  <si>
    <t>39D403C6F17CD865475351AC4A1DDD16</t>
  </si>
  <si>
    <t>8D9BA1B935692A137A5CFF30D1555015</t>
  </si>
  <si>
    <t>52508FDA7B04F65308011F72C7510163</t>
  </si>
  <si>
    <t>EF5DC322FD7D66402FDB0DF0A503D002</t>
  </si>
  <si>
    <t>55B50E7C33C23BD716CE328D36FEFF71</t>
  </si>
  <si>
    <t>ED075FEEC4A6590FA538A40FCD1DCBD7</t>
  </si>
  <si>
    <t>B436D67D6C1C4770DB415B5B0CB51ACF</t>
  </si>
  <si>
    <t>8A879DDE7AC25BA5E400DCA5D3D36695</t>
  </si>
  <si>
    <t>ACEAE27A9EFE131D46ED84DB59152ADC</t>
  </si>
  <si>
    <t>1A36DDA8F5ADABB162AE5D9E778867E1</t>
  </si>
  <si>
    <t>C0C18C8E92A762FC35C2F04D43FC15CB</t>
  </si>
  <si>
    <t>0C50ED92DF0D82AEB9AE3D10F360B90A</t>
  </si>
  <si>
    <t>9CA96D95B7A5702FD1EEBD5D3C34139D</t>
  </si>
  <si>
    <t>4400DA9E25EA34FAECE8A42BFB94D388</t>
  </si>
  <si>
    <t>FAA7D7F2411E9508CDFC976F6FCBCFB0</t>
  </si>
  <si>
    <t>30A9855AA8D8C4A629F4A94483052F5D</t>
  </si>
  <si>
    <t>652B0EE2852E1A8667C37A5A8D227F26</t>
  </si>
  <si>
    <t>3DA8EDD5DA3DAFD200EA4DB493A0A99F</t>
  </si>
  <si>
    <t>3A8A326EDB0DC80EE922D7A44EB7B9FB</t>
  </si>
  <si>
    <t>0FDDD35C82D9845A4B3F2E278A0B0E02</t>
  </si>
  <si>
    <t>0118B8AF39A7E75D5BE968303CBC5F9D</t>
  </si>
  <si>
    <t>29D802F5BC81A9D6C581BB42EE9309DA</t>
  </si>
  <si>
    <t>B3654C9DD10F58DD5AF94E65739A9C98</t>
  </si>
  <si>
    <t>369D36BD3FD0261B30594302803C2ACF</t>
  </si>
  <si>
    <t>09C45AE3FFD0218A7E262BA71161AFA0</t>
  </si>
  <si>
    <t>BB5B00170E06F4C2CBF242201A05970B</t>
  </si>
  <si>
    <t>32F193649E836177182B000B4A5AC864</t>
  </si>
  <si>
    <t>F79421E63B128230EE0B4C7B3C19C848</t>
  </si>
  <si>
    <t>38C5103F176C5FDD37F6FA999DBBBE71</t>
  </si>
  <si>
    <t>BF5367C6274435D74E878CE3354E764F</t>
  </si>
  <si>
    <t>91F9A3D18D9E6E56285C73CD88CAB842</t>
  </si>
  <si>
    <t>7DE5EE33CED9D7CA449156CD8221B6C1</t>
  </si>
  <si>
    <t>38C4B6BED2A12DE5E099E8949A476EB1</t>
  </si>
  <si>
    <t>16E6702487375FD0FF1466071AC26C82</t>
  </si>
  <si>
    <t>8A3892DA387E99F992DEE2000F594E58</t>
  </si>
  <si>
    <t>E1F5CF119B3FA6E75A2D4FD579B3FB12</t>
  </si>
  <si>
    <t>83E53C3FE3F43D0E46F6EACEC81EC1BA</t>
  </si>
  <si>
    <t>7E30765C81D74BC8D026E408A41502B7</t>
  </si>
  <si>
    <t>161112B93DDE4B97F5B5D910A58C7D53</t>
  </si>
  <si>
    <t>8D06DDAF268FEAA691F744EB2408C935</t>
  </si>
  <si>
    <t>4AC7AEE560871A31431168E9380F5867</t>
  </si>
  <si>
    <t>CE3E6501E88FD57EB43DF811DD149E5B</t>
  </si>
  <si>
    <t>3A620D5BDB23D05E52D794EE1E29A678</t>
  </si>
  <si>
    <t>DE4D1B874D46A8ED81C1585B1E6A9D74</t>
  </si>
  <si>
    <t>D30860BA4477D40AB9D47E7A41F7C2AA</t>
  </si>
  <si>
    <t>B6A96665EBE1CB428C43CD1C83A0DF3C</t>
  </si>
  <si>
    <t>626DBB04B25EA06B8A513D32295701B4</t>
  </si>
  <si>
    <t>D2516FBA27BDE471951CEAA87D0DA97E</t>
  </si>
  <si>
    <t>7AFC36D552DA818C9ABA48A2C1F54FD7</t>
  </si>
  <si>
    <t>D3CD8E14DC3016D45E2C05C4B1362BF1</t>
  </si>
  <si>
    <t>9739595A2DF1BC1C268DD3E714CC4097</t>
  </si>
  <si>
    <t>B7092CE39F2C73A5F5174E2C9082E757</t>
  </si>
  <si>
    <t>F72A912D0916D39FB8C90A56AE03E7D4</t>
  </si>
  <si>
    <t>B72BEFC88BD1B8DF94B92F4CFDBF30EC</t>
  </si>
  <si>
    <t>C45386A2B67DA402CBD038AD15BDAB90</t>
  </si>
  <si>
    <t>3799CD25F160772470B5BE836B2D77E6</t>
  </si>
  <si>
    <t>350F80636DE0F45781F5B294191D521A</t>
  </si>
  <si>
    <t>F86C8D331CD78524EBE8AB1247780E38</t>
  </si>
  <si>
    <t>9AE2530396DB841375B6EA5B2F80026D</t>
  </si>
  <si>
    <t>92B927D672C413E9153A6312E95EB0DE</t>
  </si>
  <si>
    <t>01A0BE1B8468D0FDA9AB84D1D69DFA1E</t>
  </si>
  <si>
    <t>140D98D02F66B0DAF5E0D3B7103C700A</t>
  </si>
  <si>
    <t>E99748DB0148C03DAD5172561906B176</t>
  </si>
  <si>
    <t>61B1B880597363F7B6816A67ED1B64A3</t>
  </si>
  <si>
    <t>317012AFFAEB5CD2EC46E897AC20374B</t>
  </si>
  <si>
    <t>7ADB2DBFAD4CD958A86FBFB657A3B79D</t>
  </si>
  <si>
    <t>6ABFD97834EFA409EF3B7F8A7486AEE9</t>
  </si>
  <si>
    <t>82F2727B2355F6883200B165A6D635DF</t>
  </si>
  <si>
    <t>343F8926E9FB271DAF3490B6BD206C05</t>
  </si>
  <si>
    <t>DF7418C5C9799906CF9E6C6231471BF4</t>
  </si>
  <si>
    <t>D2BA2914B54A82D505B40CD52BB7BFB9</t>
  </si>
  <si>
    <t>CAA4F9C4517A233F1EC40493CC719A2B</t>
  </si>
  <si>
    <t>C648DB2282CAB830F31A18EF1FF984FD</t>
  </si>
  <si>
    <t>018319FD77D3E233F9A503EF21796871</t>
  </si>
  <si>
    <t>4A1162FD5B9FCBB4FDE77632B45AACD7</t>
  </si>
  <si>
    <t>498A9565446B61A2F5DAFC855B865D39</t>
  </si>
  <si>
    <t>893BBC99AB40C0574376E0F61E84B2CF</t>
  </si>
  <si>
    <t>1F99D2618776030BF88FA8DC2462390D</t>
  </si>
  <si>
    <t>E09CBD5EF3AD528E252291DA40D3F808</t>
  </si>
  <si>
    <t>D1F02E468AF7CA1BD9D07BDFCCDF8D01</t>
  </si>
  <si>
    <t>9C2C9B2CF3FE5D675279FBE33F27C135</t>
  </si>
  <si>
    <t>AFD72933A23443A17CEA487D99E1E660</t>
  </si>
  <si>
    <t>CEAB16C88274228A1C9878FB2A860AEC</t>
  </si>
  <si>
    <t>B257A44E1F324CF6C542CFA6727BB35E</t>
  </si>
  <si>
    <t>E0F197AC1E36B6C8AF622A0E0839D283</t>
  </si>
  <si>
    <t>EE2A79398F4EB8F10066C1DDC0E9A25F</t>
  </si>
  <si>
    <t>D46CF0263E656AF8E1ECEB9A8CC42826</t>
  </si>
  <si>
    <t>4076FA17AA126537B28DDA079EF4320D</t>
  </si>
  <si>
    <t>25B08F62E82C9A0A24391CFB6BC0C00C</t>
  </si>
  <si>
    <t>AD32D21BA0D977A0554D6B751EC967A6</t>
  </si>
  <si>
    <t>44A458E9042877E6452049991EE93969</t>
  </si>
  <si>
    <t>A94AE954C611822A0C8A9CE9FB888FB8</t>
  </si>
  <si>
    <t>8035BEE4DA62081E7F895437EC7B9B2A</t>
  </si>
  <si>
    <t>862CFD63CDCD72A6C8F61121ABF3E5F8</t>
  </si>
  <si>
    <t>ED3108FEFA1F8A8E9722FF301DCABE1A</t>
  </si>
  <si>
    <t>4659FA2DE0F6778C9058CFB1879C5F9C</t>
  </si>
  <si>
    <t>4A2B2505B7020D9237CA90BFE3E3D9E0</t>
  </si>
  <si>
    <t>D1A77D25B37248B58B65BDB9EC554A0B</t>
  </si>
  <si>
    <t>DF537154421BBAECB0B7E5375C1FFFD3</t>
  </si>
  <si>
    <t>5032C4ABD0D8D8C8FF4AB13752B2D29D</t>
  </si>
  <si>
    <t>4B6F8B9B762EBD9025379B80534DE4CA</t>
  </si>
  <si>
    <t>4C63710EE9DF19095AFFA4C317EE44FB</t>
  </si>
  <si>
    <t>76BB93858083CB84C4E707F55D27870C</t>
  </si>
  <si>
    <t>F9B3219B960FB4FE68268D7A365A6BC8</t>
  </si>
  <si>
    <t>3AD0217317D454027D8DD722725D85E6</t>
  </si>
  <si>
    <t>56831F1225317DEAF694B9A24ACF22E1</t>
  </si>
  <si>
    <t>D831D516806BB818B531140A38D0D201</t>
  </si>
  <si>
    <t>D628EF82F3C2E92194AA4F5F0CD109F2</t>
  </si>
  <si>
    <t>7CDC9BBCD5D60E48C18932A0B77EAB11</t>
  </si>
  <si>
    <t>DD3AA1B12935D719782EA70938F0F900</t>
  </si>
  <si>
    <t>1D024B86643A3F779C2A02FF1E22ADED</t>
  </si>
  <si>
    <t>9CCDD43D4F0B545C2A9CAEF0FB9CDCA9</t>
  </si>
  <si>
    <t>78642B4C19B57243E5470B352430E865</t>
  </si>
  <si>
    <t>5B4D189AA1E8DBBC045DCC268C36BFC1</t>
  </si>
  <si>
    <t>5A295A63D9C550B5E4AE6610709C8AEE</t>
  </si>
  <si>
    <t>58B487B1B5CF3467A242DDE3D55BFDBE</t>
  </si>
  <si>
    <t>1D593B872B7B8F81CE7D05EB839829F8</t>
  </si>
  <si>
    <t>B36ABD344973A594B58ED378AA41A3B0</t>
  </si>
  <si>
    <t>7206D6902D32693ACC2D12AE6EAF7D28</t>
  </si>
  <si>
    <t>00BB35948F574B3B119CC9B92750D3FA</t>
  </si>
  <si>
    <t>E5DE79D708FEA5FCA1C50F336490DCA5</t>
  </si>
  <si>
    <t>4BD993AFFAEA2ABFCAED0B549470A3AA</t>
  </si>
  <si>
    <t>BFBD75C8F20A9FF55209093BCC3BE4FF</t>
  </si>
  <si>
    <t>ABFC320EBB98D3B2CA6470078861410A</t>
  </si>
  <si>
    <t>35B03264616EAE74C7BA821A02581233</t>
  </si>
  <si>
    <t>C4A3420A291CB6D3170183A418601B56</t>
  </si>
  <si>
    <t>946E970F9A8EA2E4B6EED6D0A5D4F3A7</t>
  </si>
  <si>
    <t>123676FAD723774A3B1032CBDCCD29C5</t>
  </si>
  <si>
    <t>1AB2834758244C7145393A923DA3743F</t>
  </si>
  <si>
    <t>9AC84DA959F20B2965040A7093FAC66E</t>
  </si>
  <si>
    <t>11252EE663FC93E42A1468D23976851E</t>
  </si>
  <si>
    <t>6BD8176188BF19C1DF3BD89179F58679</t>
  </si>
  <si>
    <t>A2BB022D083B63703C6705B1126ABAD4</t>
  </si>
  <si>
    <t>23D7B2DDCB84021512EE1827D643C1D6</t>
  </si>
  <si>
    <t>7EA3162575079AD53AD2807A0E40ABFE</t>
  </si>
  <si>
    <t>F8BD84267DD21DFE8DDEB2CB4201F199</t>
  </si>
  <si>
    <t>D9E2841A9AAF177190FBEE6333C83C9F</t>
  </si>
  <si>
    <t>D9D9459F025C77FF95E464300B63258D</t>
  </si>
  <si>
    <t>B207803E9FF815DD77131F527C902A0D</t>
  </si>
  <si>
    <t>E3EDE218EDF7F1AD3B9D60FB0BBB98BD</t>
  </si>
  <si>
    <t>320EA52E09EB97D4A62F884FED85E5F7</t>
  </si>
  <si>
    <t>23C7F526FF1E9AB273D78CAC7DD7E8D9</t>
  </si>
  <si>
    <t>A6B22A68B3416219FBEDF3BA9BC264C8</t>
  </si>
  <si>
    <t>FB1F1E524468E377FFF9398B5E0FF2CC</t>
  </si>
  <si>
    <t>A291259655D53ED67412F92BD6F5817F</t>
  </si>
  <si>
    <t>809D46012F0B2B0747229603CBB02E2B</t>
  </si>
  <si>
    <t>BFBC62EC4CE92D5279670D6FD7BE51DE</t>
  </si>
  <si>
    <t>C24156320735A51FCE7CD48664F162F6</t>
  </si>
  <si>
    <t>A27AE15D8D3B73D64A65A90BD74BF0B9</t>
  </si>
  <si>
    <t>260895A25109F41ECFBB6819518C92C0</t>
  </si>
  <si>
    <t>CACE7C67333F6BA1EE86CAA677F625F2</t>
  </si>
  <si>
    <t>5046D81CC339865B0C7A312D61F94839</t>
  </si>
  <si>
    <t>ACD09432EF8330A610628654AC9B12CA</t>
  </si>
  <si>
    <t>EC860F63E66D835D51977B2C0F07CC71</t>
  </si>
  <si>
    <t>82E3432CDB2561C9624CDF609869094F</t>
  </si>
  <si>
    <t>3DDD78B53704EECA7F5E0342B0A85C4F</t>
  </si>
  <si>
    <t>4D0D3BEBE035D2923D84A5481B24612F</t>
  </si>
  <si>
    <t>279389E19B15EDC1E12201CF41D17E2F</t>
  </si>
  <si>
    <t>2C0399888ED3250328A0D4D01E75E7E1</t>
  </si>
  <si>
    <t>0EFB43F00D6ECD5C8CAAEE5744CE8CBA</t>
  </si>
  <si>
    <t>AFD82D15D18F3D11F615AEAC28B844B3</t>
  </si>
  <si>
    <t>9E6995C98733A4F733AB651DC911479A</t>
  </si>
  <si>
    <t>20F24F12A1DB0DC25364DAC1C47124AC</t>
  </si>
  <si>
    <t>1C6473223719A41C72FC8B1986EF5255</t>
  </si>
  <si>
    <t>FC0965C541F58E956EE5883907E5C386</t>
  </si>
  <si>
    <t>734F1661AE8577240B6CE7FE7FAAED74</t>
  </si>
  <si>
    <t>21ED59F97F3484B256C93088D1538114</t>
  </si>
  <si>
    <t>9D287157B4C10E3986AC3A6AF682E338</t>
  </si>
  <si>
    <t>8EBD833379CEBC1D2BCBB5BC44539F0F</t>
  </si>
  <si>
    <t>0DBDEEBF2EF0B0E859F9931A3C1C9F17</t>
  </si>
  <si>
    <t>E619A33959FFC0968EDDFF4D7028D15F</t>
  </si>
  <si>
    <t>5D5BD4D68B16FD83F21B3D83CB63378E</t>
  </si>
  <si>
    <t>B8DF3E1AC9424C37D15FEE402F53FB22</t>
  </si>
  <si>
    <t>8397C9C50BD29610568BD19DB52516AB</t>
  </si>
  <si>
    <t>C7FD15F2DCA6A337DDCF0D7F44985E16</t>
  </si>
  <si>
    <t>8700F6BF3EC3F3EC8C12E9C5BF4B7DAE</t>
  </si>
  <si>
    <t>E46810F86A7458DE6B9050A903882586</t>
  </si>
  <si>
    <t>B80DB9A4E326DE5D6F6B86788BDE4065</t>
  </si>
  <si>
    <t>408E7CE6D5D5797E5C9185D9710CBB9D</t>
  </si>
  <si>
    <t>E53C733B53E7B595C8E8ECE0A99DCBE0</t>
  </si>
  <si>
    <t>CDAF54B6878AE4502910616CBF4EDC90</t>
  </si>
  <si>
    <t>804BE21156822A43DD92FD40E48C3D39</t>
  </si>
  <si>
    <t>0F4C5D0204249CE59FCD6A31DFC8B1F8</t>
  </si>
  <si>
    <t>78E6F1BAF7328CB6397759F9AEB2CD27</t>
  </si>
  <si>
    <t>92F861A3D602ABF1A6078810CA1E790D</t>
  </si>
  <si>
    <t>A951C0201257D5B53829B521CECFB2EB</t>
  </si>
  <si>
    <t>9E6F7082D5EFC2B634E27BBE62641EE4</t>
  </si>
  <si>
    <t>37E08E58DC1C23A0A421F1A24BDB7F6A</t>
  </si>
  <si>
    <t>82766795F7F04B14822E93E249443ADD</t>
  </si>
  <si>
    <t>880F8B38AA88C949C874A6E5A761B023</t>
  </si>
  <si>
    <t>0947A4DFF99AA615B11D2DD64F9F9334</t>
  </si>
  <si>
    <t>5B59A24B3F072ADBF500F22631215E9D</t>
  </si>
  <si>
    <t>556D85CB46E2ACC53FA5DF14D393E7C2</t>
  </si>
  <si>
    <t>C895111DA42C29C8ED06FD6A161C30AA</t>
  </si>
  <si>
    <t>999B82F3FDB215F90F79C3706FA11780</t>
  </si>
  <si>
    <t>1F92343A61923CC5508AD89E5BA78640</t>
  </si>
  <si>
    <t>7650245DA7705F109F2564ADA4D6A5B7</t>
  </si>
  <si>
    <t>51B003962E51F13C17BA04155FBD61CA</t>
  </si>
  <si>
    <t>48D287263FAEA5174A4926D11788A664</t>
  </si>
  <si>
    <t>074C9AFAF954C0632DE676DFDDD49F4A</t>
  </si>
  <si>
    <t>C9A12C662C62C68A51FF72F86329CAE8</t>
  </si>
  <si>
    <t>3F4D2839881051B8830632AC6439621D</t>
  </si>
  <si>
    <t>1C7A8550B93CEC054DCB52D8B3B9634B</t>
  </si>
  <si>
    <t>A2FAC8A653567C975BBEF1777B0CC431</t>
  </si>
  <si>
    <t>A6A5705551A637F3553B79CB217C2045</t>
  </si>
  <si>
    <t>D30727F9C6C33333173D66FECB256641</t>
  </si>
  <si>
    <t>996345AF025A38192247781EC25746DF</t>
  </si>
  <si>
    <t>F38EEB7BC2284829D9E193602F5F1EF1</t>
  </si>
  <si>
    <t>498FDBA4817D2DA622881B3BEEBD9967</t>
  </si>
  <si>
    <t>9E8D869ED44ABC667F5584C1B8CD18E3</t>
  </si>
  <si>
    <t>3ADD9FFF5FBD5BF3391AD0B5F80D5F4B</t>
  </si>
  <si>
    <t>3D7CF514398485670B6E708D5D879333</t>
  </si>
  <si>
    <t>CC85B53C3C22C2AEA31AA070D8AC2F0E</t>
  </si>
  <si>
    <t>4AA22A7501B31118452A6E17DD40181E</t>
  </si>
  <si>
    <t>D010642E3FB769CDCBA3DECB8A26E581</t>
  </si>
  <si>
    <t>E345A5F6460A261FE3C51DBD537EF5BB</t>
  </si>
  <si>
    <t>F4216D419F9DBC849A1F8A0098FF9AFF</t>
  </si>
  <si>
    <t>2633420FB1A5F18B5A75C6AB46CD892C</t>
  </si>
  <si>
    <t>69EC3D20F050A83B472129D91EE07B69</t>
  </si>
  <si>
    <t>B7326CF114A88E2DD92576BFCB6FD0EB</t>
  </si>
  <si>
    <t>3CB24BBE026EA5FAE7E09D5CE61B5315</t>
  </si>
  <si>
    <t>DE2E249C315B3EAD9A861AD0AE691258</t>
  </si>
  <si>
    <t>EDA94ECD880B01EBE62F0D24BA6E49CF</t>
  </si>
  <si>
    <t>0D3BD229CDEA0BC718F65F1FC4B711C2</t>
  </si>
  <si>
    <t>B5652B7AF053026E4C2263B31B1B9894</t>
  </si>
  <si>
    <t>59B2ABF124C0A63FA156325AA2F6E034</t>
  </si>
  <si>
    <t>EE3026AB5502A7CBC7D9151A7AE740C9</t>
  </si>
  <si>
    <t>96F4886E42B4995194257AF5A0F16611</t>
  </si>
  <si>
    <t>499B88016EB1C6E9ABD4C9509BF79741</t>
  </si>
  <si>
    <t>823753AE613EE3778F1F0F4B4DE07645</t>
  </si>
  <si>
    <t>E8CEFB2216441FDF520D9FD8535F44B8</t>
  </si>
  <si>
    <t>34B722005540A4499FEC55C937439602</t>
  </si>
  <si>
    <t>4728B56327A6FFFE5E1B306ABC68CAB0</t>
  </si>
  <si>
    <t>EF6B4815B298A131752730CA98C2A062</t>
  </si>
  <si>
    <t>ACTIVACION FISICA</t>
  </si>
  <si>
    <t>5D5F9627B1F3AC6E2BA6D778A25C3EBE</t>
  </si>
  <si>
    <t>332495CF580226A225E39B136766DD0A</t>
  </si>
  <si>
    <t>A2255DCB973B049C0C1177F45E34884F</t>
  </si>
  <si>
    <t>FD018CEB6466ABB765E4483F6552A248</t>
  </si>
  <si>
    <t>72B648ADFC932F1EB5BACB32C568B508</t>
  </si>
  <si>
    <t>5CBD58E91019AB8B0616F56B6BED5DC9</t>
  </si>
  <si>
    <t>781A11D9402B3B74428430F87B0EE23B</t>
  </si>
  <si>
    <t>ED6D5ACD01A446B1F14B1F53A537F660</t>
  </si>
  <si>
    <t>F8E944D0E1018C44B7E6CF8833D13C9A</t>
  </si>
  <si>
    <t>A63CC9A3800CD687DABC4F998C6F8A7F</t>
  </si>
  <si>
    <t>7F5202A8130C27A3E34F0EEAC924B28B</t>
  </si>
  <si>
    <t>9F6A12F94FD992078418B11DB4B122CD</t>
  </si>
  <si>
    <t>B677207AA8A8059A2E85CE3571E7B8A0</t>
  </si>
  <si>
    <t>5AD0F4BAA030B165BC27F49CA8D38EB3</t>
  </si>
  <si>
    <t>B3771F543B1176D9383858BDBF4C3934</t>
  </si>
  <si>
    <t>777563FC525FD1D1259DEF8B783E71E5</t>
  </si>
  <si>
    <t>9B6BEEBF1F71708ED531AB3047002AA6</t>
  </si>
  <si>
    <t>DB137840A478956A22798E7102FB3E38</t>
  </si>
  <si>
    <t>BE93C1EBC2AAFED8125CDDD5F04D1860</t>
  </si>
  <si>
    <t>89C599EB3EB25D5880B31D4069437800</t>
  </si>
  <si>
    <t>109809FC22E703B7B9784ECAFA7C0B6D</t>
  </si>
  <si>
    <t>77109C84A36E2A35C470E68E5AACFD35</t>
  </si>
  <si>
    <t>095ECF38C59F164F4CE69CD98E5AF9B1</t>
  </si>
  <si>
    <t>3D5BB670DEE667455F3644FA0DDA5558</t>
  </si>
  <si>
    <t>1FBBF38E01588F99C6B83DFF69B3ECF0</t>
  </si>
  <si>
    <t>6A8497F334DD3A73F6419C05228D020F</t>
  </si>
  <si>
    <t>B3C8A7368CBAFC81BD583AE25884759A</t>
  </si>
  <si>
    <t>47F4EEEB074FCE02116C5E06FC8E9288</t>
  </si>
  <si>
    <t>D89086ECD6A58C70680431362212D19D</t>
  </si>
  <si>
    <t>69E71955AC0D7F7723E7D315CC983A92</t>
  </si>
  <si>
    <t>5E6D208759F77C08388154A57DBCDC74</t>
  </si>
  <si>
    <t>4E6FED6B7FAB33EEC654CFD08FA0BCFE</t>
  </si>
  <si>
    <t>C9E6E2B2A2BAECD35A8CADC03FD4A8BB</t>
  </si>
  <si>
    <t>79680B0A6BB6E8F90C3A8F8309B63738</t>
  </si>
  <si>
    <t>B4D69AC0A53A78C77AD4CCB33BE1CC2F</t>
  </si>
  <si>
    <t>6D912DACE7061CDCC92142FB23C9C709</t>
  </si>
  <si>
    <t>2B54A94A098465BEBF39183A8F828EA6</t>
  </si>
  <si>
    <t>088EC674EFDC1B945025831F28B9A7CC</t>
  </si>
  <si>
    <t>4F30E73CE483387D3A503101868928FC</t>
  </si>
  <si>
    <t>B42C422E2863132EC0061C68C8263257</t>
  </si>
  <si>
    <t>5F9281966DE44DD5FEC550DB028742E6</t>
  </si>
  <si>
    <t>E8F91CBB9A86C22C16D91B6D18C718BA</t>
  </si>
  <si>
    <t>FAA626402B2D870B0759B3EBC178F7BD</t>
  </si>
  <si>
    <t>7FA391E2F3D8A9E94677154730010505</t>
  </si>
  <si>
    <t>ECCEE0C037AC4CEE8C93400EEDFB984B</t>
  </si>
  <si>
    <t>02565AEE88B45FB0C3900A617E4DD337</t>
  </si>
  <si>
    <t>95DE3BF324B66C7E6757C4F406C96BEC</t>
  </si>
  <si>
    <t>7AA31A961E8D3414E9A343E1F868FFCD</t>
  </si>
  <si>
    <t>75B297FE7922F3981F46C0315F4F9E60</t>
  </si>
  <si>
    <t>E01ABED3836C1757623B430B0FA11691</t>
  </si>
  <si>
    <t>E72C3C261DFC8B23CB09D163381572FA</t>
  </si>
  <si>
    <t>03CB0C34AE5FCC34E94120BBCA5306B3</t>
  </si>
  <si>
    <t>ACD5861E0E4D46B4C8A73065362AF43A</t>
  </si>
  <si>
    <t>2223DD6E2DA84D283105D42DFA9090B0</t>
  </si>
  <si>
    <t>82FCF0485A6889CE14119BBC05447DE0</t>
  </si>
  <si>
    <t>6CBCB39E16FE0CBB5FDDE2DF9543D936</t>
  </si>
  <si>
    <t>F7D3E86C91E86D24BA80A3E7918208CA</t>
  </si>
  <si>
    <t>E81D7129340519B39B064EF80B990CC4</t>
  </si>
  <si>
    <t>6CCEEC5177781B29A636E6A97B648812</t>
  </si>
  <si>
    <t>2119FDB511E94B6185FF65B7C4B879DC</t>
  </si>
  <si>
    <t>C04E5BB08F5DB01E5FB4FB0FE0FD15FF</t>
  </si>
  <si>
    <t>A3302D6B7B9022C1E451D3422AF24F2D</t>
  </si>
  <si>
    <t>A3C463AF0247DABF3EBFC3F28DB7D87E</t>
  </si>
  <si>
    <t>69290FB33CBD52EB812085211F332B2C</t>
  </si>
  <si>
    <t>688D91B1B6477BCF61344BF955F56AB2</t>
  </si>
  <si>
    <t>598D51540888E5DDDA9B76673E4A4A5C</t>
  </si>
  <si>
    <t>E2FAA618431F5EBBD15F803D60100534</t>
  </si>
  <si>
    <t>E3EFC8BDA67CF8008BD18FD4E942D6DE</t>
  </si>
  <si>
    <t>B02FA133706DBF6B219FBFC2791D9881</t>
  </si>
  <si>
    <t>B3C2E75B8838B89D0F66CDDB47DB0C3C</t>
  </si>
  <si>
    <t>F15AAFFD22CAC2935F88BF79B723542E</t>
  </si>
  <si>
    <t>1CF71E94004484B787A84A2809BC9B0A</t>
  </si>
  <si>
    <t>3319E32D7BA1F871C56A5765654BDE71</t>
  </si>
  <si>
    <t>E36D2E82BF40DE05C74570C72524423F</t>
  </si>
  <si>
    <t>1348F37BB880D50E22FEA10A24EB760C</t>
  </si>
  <si>
    <t>E45A1DA2C5CEFF2CF81A92C202290F20</t>
  </si>
  <si>
    <t>EB8F98716DB9ADE9E109CDEADCC8BB7D</t>
  </si>
  <si>
    <t>2A9322747F25B8DA496EE3D9252C0D34</t>
  </si>
  <si>
    <t>A75019D7D2A05F12B73ADC70455DA465</t>
  </si>
  <si>
    <t>3088829FD7941A7D980338EEEBA2FD65</t>
  </si>
  <si>
    <t>5F341566E4CDA2021503BB8459A611C0</t>
  </si>
  <si>
    <t>B31A91B591D8363B0A085C4FB24BF1A9</t>
  </si>
  <si>
    <t>F406E21CC0D7AB6C01BDC82E6292C3CA</t>
  </si>
  <si>
    <t>0504905FB5329ABA9E3B423EB9D08617</t>
  </si>
  <si>
    <t>08790B6B5713E6AC2EA059969034F67D</t>
  </si>
  <si>
    <t>EABCB913F8D3A201C2D25D8C4C969450</t>
  </si>
  <si>
    <t>A7337CA5853ED5606D8CD36E63894879</t>
  </si>
  <si>
    <t>F8AE8A444C24A6FE1545D1E246AE28FE</t>
  </si>
  <si>
    <t>72B8FEDBB5A7A2D8DAC8767CB872DF82</t>
  </si>
  <si>
    <t>52D67607CBF45C62BEEE26336F171698</t>
  </si>
  <si>
    <t>69BDAA0A31B15DD6F2FA39A8553C88E9</t>
  </si>
  <si>
    <t>B6803E774F0435CAB9089B10DBBDFE77</t>
  </si>
  <si>
    <t>2E61DED5D4ED0DD142290C90B9442A5F</t>
  </si>
  <si>
    <t>2C4062915045576D3E1676DF8E8807FB</t>
  </si>
  <si>
    <t>8BB951EBFBAE457244B96DE3EB28E461</t>
  </si>
  <si>
    <t>92F6CC80946EDD57AAB0CE744E50E10A</t>
  </si>
  <si>
    <t>8AC0D60264BE48D192A43C2E2221B773</t>
  </si>
  <si>
    <t>414952C833B073D51CA5FA609ADD985E</t>
  </si>
  <si>
    <t>C18BCBDC7A3D28B286E8923D2BD825A1</t>
  </si>
  <si>
    <t>7B2E7DCD644D8F81EB7AA532718E44A7</t>
  </si>
  <si>
    <t>A401FA184A9A3205EB8B8F6740763236</t>
  </si>
  <si>
    <t>B3256D92383BBEBDFDEBA20BB91AE4E7</t>
  </si>
  <si>
    <t>350E81914D23602245155E4C86471CE8</t>
  </si>
  <si>
    <t>9311EDA93085A4C43FFDA470317C2EC9</t>
  </si>
  <si>
    <t>7754A67822386D2FED793C0CD043CBDA</t>
  </si>
  <si>
    <t>53D1A9F2257C486C3971468B61EC69E2</t>
  </si>
  <si>
    <t>91C2990F04EBD4588D8D5081152700E4</t>
  </si>
  <si>
    <t>5F50D74F19917267E91C36CF825AB11E</t>
  </si>
  <si>
    <t>ADDDE840E89C9D4CB4CCCFBF29F52502</t>
  </si>
  <si>
    <t>E39D6633329BDE34C87BEF975E4DA37B</t>
  </si>
  <si>
    <t>70E789274E09A342E9BB7D2814D35547</t>
  </si>
  <si>
    <t>35D817B23EC9D9D114C6517A7A394136</t>
  </si>
  <si>
    <t>8C3DC530E1C3D67636D3F2A56181396B</t>
  </si>
  <si>
    <t>CBA8954399B406E3F10B9C382D80F882</t>
  </si>
  <si>
    <t>3354E8AB8BC294F8C3AB55B5E95D65A9</t>
  </si>
  <si>
    <t>DF01E2F4F164C2E2184655ECB9913ECD</t>
  </si>
  <si>
    <t>7C273B5B747C7486D8E7E209E60B631D</t>
  </si>
  <si>
    <t>28D3FDF57BC066DC48720DC083AA434B</t>
  </si>
  <si>
    <t>C294117CF229A9316A031118E7FDAE33</t>
  </si>
  <si>
    <t>0B233F0A7A3235A622F820B2A40CE35A</t>
  </si>
  <si>
    <t>7374C2CD57BC1752D3C659ECD8E39387</t>
  </si>
  <si>
    <t>BCA735CB6E61E850254E92901897B0DE</t>
  </si>
  <si>
    <t>88F38D7DDF3CE5D3A9B3CC288B9AF008</t>
  </si>
  <si>
    <t>6530E7C5F79CFDF2F1E6FA18BB762AC3</t>
  </si>
  <si>
    <t>C58F6C1678DE575C8386C0994A4053F0</t>
  </si>
  <si>
    <t>EE8AA8BE89C4A6A8B1665E51890E275B</t>
  </si>
  <si>
    <t>8A54799934DA42C52B391E1986097C90</t>
  </si>
  <si>
    <t>2DFBF4059695BB68B4E00426C78D44A4</t>
  </si>
  <si>
    <t>DA4A3D9A15F9839469868B9FB7A4475C</t>
  </si>
  <si>
    <t>1C8F5B5865CE986F3CA53DCCE497367C</t>
  </si>
  <si>
    <t>AEBCB01DE01D45FFEFB3CBF21F7EC3EC</t>
  </si>
  <si>
    <t>638BE22CACAEA2933A4A5811B93DC8F4</t>
  </si>
  <si>
    <t>7B5920DD57AEEC869962F35D6B2434B1</t>
  </si>
  <si>
    <t>2FBDFCF1246CA02BBB00456C6502C7B6</t>
  </si>
  <si>
    <t>C859F7F8E7CECE2E01DB3E954A0AA59D</t>
  </si>
  <si>
    <t>93F9D4B61BDC0103F436F1A0A46C943E</t>
  </si>
  <si>
    <t>CDED61291D7735D84016DE27E3B5FD7B</t>
  </si>
  <si>
    <t>894C63C3C04F14D1B767D25967BBC1C1</t>
  </si>
  <si>
    <t>2CE416AADE19AC8ACABF4DCD2E8BF716</t>
  </si>
  <si>
    <t>5EF4F1B3CCB3091FE8F3F5F85BBC675E</t>
  </si>
  <si>
    <t>7EF397A8C2336C07CB6E67A39E56FA94</t>
  </si>
  <si>
    <t>5EBEE4D1D2D8596578B7F6D67629305F</t>
  </si>
  <si>
    <t>BA14EB95DCCBF1B888039FBC0C04B004</t>
  </si>
  <si>
    <t>C985CEA54253A06B72FE90CFD28AE7BC</t>
  </si>
  <si>
    <t>D88C1E1A7D4E8142D08B7E8DE5CDDD33</t>
  </si>
  <si>
    <t>F4C0C163F176B076FD427631ABD47BD9</t>
  </si>
  <si>
    <t>9DE9F7493DAED1B87D1427354E1D6D35</t>
  </si>
  <si>
    <t>AC8C91C60C1F828D16448EFB5BD778D6</t>
  </si>
  <si>
    <t>C4D615B028D0CDF5A9798C60F1456036</t>
  </si>
  <si>
    <t>4DC786838D2E8FDAEC5E78E87D0BDCB1</t>
  </si>
  <si>
    <t>DBB751F5D0E15157DAF157E241E9157E</t>
  </si>
  <si>
    <t>DBFA65D7717207AEFD5180BAC9DA703F</t>
  </si>
  <si>
    <t>98245AF47C4935B7E7E7A12484768016</t>
  </si>
  <si>
    <t>6F250DCF84AB5C97C5089A377BCCD3F3</t>
  </si>
  <si>
    <t>05E4DC98309D91BD7123BAADA4A2C3F9</t>
  </si>
  <si>
    <t>ECCE18AC21314F15DCD8D218C163A773</t>
  </si>
  <si>
    <t>46CCCC08BBB9B3B76FE52B805C94B363</t>
  </si>
  <si>
    <t>A3E7B4578C6AFD6C0C7F6D27C8921205</t>
  </si>
  <si>
    <t>80BA788D050233577AEE384BE2C9FDEE</t>
  </si>
  <si>
    <t>B70F748A4CDED19E6CEFEB10CD7CFAF4</t>
  </si>
  <si>
    <t>3923DB059931CFB5A508920356C1081C</t>
  </si>
  <si>
    <t>2F1018D293C8323DF601A7A764DF59F0</t>
  </si>
  <si>
    <t>7A52766326A70F10189DB644164CC707</t>
  </si>
  <si>
    <t>BEB0F624D9444ED1CA9053F347F920B2</t>
  </si>
  <si>
    <t>AB24344B717F756246B61813CA97F515</t>
  </si>
  <si>
    <t>B6861E1B065BBC93C848F4B198138577</t>
  </si>
  <si>
    <t>12EF5D9F810A045C2EF9D9A5ED25206E</t>
  </si>
  <si>
    <t>FCEEE1865F1DCAE14379C283163943F1</t>
  </si>
  <si>
    <t>D8598CF5B13B422272F892D9095BA09E</t>
  </si>
  <si>
    <t>B0DD4D6F214042C1D4BD0B0D9E18D19C</t>
  </si>
  <si>
    <t>90F3E12448964A5FE87DA885B935E200</t>
  </si>
  <si>
    <t>036BFC494E859E80EB2C95C5FECEDBA2</t>
  </si>
  <si>
    <t>9CBFAD8ADF676EA77658CCA7F55613CB</t>
  </si>
  <si>
    <t>28AAB4D66732A128DFD0037ECB88DCA8</t>
  </si>
  <si>
    <t>30FB3CABBC083C41F4CCBD751B860FC6</t>
  </si>
  <si>
    <t>0B517F9C60C758FA8DE00B3E7A284E5D</t>
  </si>
  <si>
    <t>51826A737D4EE4ECF2789EEC2CB9186F</t>
  </si>
  <si>
    <t>20D3A8340D6EA1FD95D82128E34AD8AB</t>
  </si>
  <si>
    <t>DF892F5AF0C5B6401B79289A5845598B</t>
  </si>
  <si>
    <t>6410ED0841421739ED648D49C7738714</t>
  </si>
  <si>
    <t>B723B1218FDCC42099B72059C5B3A5D0</t>
  </si>
  <si>
    <t>301F04D6A23E1C7C0056901AC2B8A8A6</t>
  </si>
  <si>
    <t>5DD7BCE0D03F86F26FDE82A54F0E17F6</t>
  </si>
  <si>
    <t>6C3CA811BF6750A3DB7C1BA69E7DC15D</t>
  </si>
  <si>
    <t>3E9086E86CAF2BE764EF48BC914419BB</t>
  </si>
  <si>
    <t>6385B064AF03158BD0CB01824F6CA125</t>
  </si>
  <si>
    <t>C191E792C7726013459C92CFD04C73CE</t>
  </si>
  <si>
    <t>F87D63592459EEA76A397F1FA469DC53</t>
  </si>
  <si>
    <t>257613902599713D57989AB933A59628</t>
  </si>
  <si>
    <t>D2E95B767AD9B3423798A8BEADB1F54A</t>
  </si>
  <si>
    <t>660BF62E128E09AB07E9F2B6729A3FF1</t>
  </si>
  <si>
    <t>B5E11F83CC66624B868CECA6E6032FF9</t>
  </si>
  <si>
    <t>1957E39A26A2B2AE84F6152367A2724A</t>
  </si>
  <si>
    <t>91FE0A1154CDD24D14B99FB528D154A5</t>
  </si>
  <si>
    <t>BCCED36071A98F301C6AD49CE7567F35</t>
  </si>
  <si>
    <t>5795A46DABD5661CB3533F29491C7DD7</t>
  </si>
  <si>
    <t>6F75E0AF62180340F6A23906B28501E4</t>
  </si>
  <si>
    <t>90803B7BD957F02A4505EB4293AF0B17</t>
  </si>
  <si>
    <t>C24B91D21AAF2D7DCFA41B767DC79B33</t>
  </si>
  <si>
    <t>20546073D4F60D07F7EA5BCD4DF7B631</t>
  </si>
  <si>
    <t>8F6B926C1F3A0BDBF8B7E4BF9FD745BE</t>
  </si>
  <si>
    <t>70079E0BD84758134635D08FE8CB3F87</t>
  </si>
  <si>
    <t>E205622CA0FD52158A384ADE340AD7A3</t>
  </si>
  <si>
    <t>4D7878B4B0DA0410BFB74EEC0BA37CD2</t>
  </si>
  <si>
    <t>AF7E903FE3D9DC50E577F2D2C77B8172</t>
  </si>
  <si>
    <t>62D2CAE4053E47A61E233F575A676E62</t>
  </si>
  <si>
    <t>6BA69FE98BA12DD71BE797490E28AAF0</t>
  </si>
  <si>
    <t>5131CC2E76D947B0EA096B545B74343D</t>
  </si>
  <si>
    <t>1D399AB5CB4C36F91CE47FEECC56DD82</t>
  </si>
  <si>
    <t>5E52CC4C63EAA094F04DEEFF3E0F282D</t>
  </si>
  <si>
    <t>07602D1D2592C23E6A2DA3FCE7DC2B56</t>
  </si>
  <si>
    <t>256C057FB6367B2CC803F968A4997D13</t>
  </si>
  <si>
    <t>031F454470871F4531C8B5C11AF1C308</t>
  </si>
  <si>
    <t>20142D4E7568B7240FEE68B4EBDA3BA3</t>
  </si>
  <si>
    <t>B4E2D82B80C185D47034E230ACDEA358</t>
  </si>
  <si>
    <t>C924320138C0B401ECB0ABE44CE57EE8</t>
  </si>
  <si>
    <t>E937FF5BAF8468D9F57545E1CD64E368</t>
  </si>
  <si>
    <t>B0E26ECE446B3787EF77ADB529884EE6</t>
  </si>
  <si>
    <t>E0A30E568CCAE841457F9FDA7FAD9A3B</t>
  </si>
  <si>
    <t>DE3D22F69F0C7F0A6935894E5D0033E4</t>
  </si>
  <si>
    <t>6138A164D007CA9393BAE778C413E10F</t>
  </si>
  <si>
    <t>4E6A6D2B7021376740D050EA49E1D395</t>
  </si>
  <si>
    <t>E06244EC33F10E34621EB8460FE08884</t>
  </si>
  <si>
    <t>D40B20FC02B8395591926C5248F846D2</t>
  </si>
  <si>
    <t>6C20A840E894AB9269C49EDF66F210D7</t>
  </si>
  <si>
    <t>EE9C37670AC2E1816552E75B3E4B0102</t>
  </si>
  <si>
    <t>78997F169BF8A9778D127034A623B106</t>
  </si>
  <si>
    <t>0FAB94F50BC182295DB086474DFFD71B</t>
  </si>
  <si>
    <t>1BBC4A18BCC5BAEFF8C42544AC5509D6</t>
  </si>
  <si>
    <t>C2AB35E38F2B23F549FA35567056B878</t>
  </si>
  <si>
    <t>1178484BD9D2EB151AC401DEC6704303</t>
  </si>
  <si>
    <t>583880537B67D5CB5A789301C3F81F4F</t>
  </si>
  <si>
    <t>2803940C40FF4FB41B4CCD7D6C2D5502</t>
  </si>
  <si>
    <t>0D0655EB079C29FC2A4F2FD44BB44A2F</t>
  </si>
  <si>
    <t>A74EFD41AEC750C75047A1019A683540</t>
  </si>
  <si>
    <t>86AE06BC59A884CF4737E569351BA8E4</t>
  </si>
  <si>
    <t>3CC1D44C120A761FE2343891398DF3BD</t>
  </si>
  <si>
    <t>E3AE3923E07B37EC16C50F97115B45BA</t>
  </si>
  <si>
    <t>FBD7E20E7CB513FB20449C399A0CD115</t>
  </si>
  <si>
    <t>A9B883AC3BDB79EDE15034D8A70508FA</t>
  </si>
  <si>
    <t>9114C6D33589CE4D3EA046B3ED86AD7D</t>
  </si>
  <si>
    <t>1A24D68F37342D99C81873B207ACD15A</t>
  </si>
  <si>
    <t>A683A6C8DD7657814B751A502720E9AA</t>
  </si>
  <si>
    <t>BA78062FFFDBA3351851E7BB21044A85</t>
  </si>
  <si>
    <t>FEBF66EF97CF9CCEDA3236BD7A343BD9</t>
  </si>
  <si>
    <t>C5CBF42C63C0E90EA4E348B00E3B6031</t>
  </si>
  <si>
    <t>332FFD8D0A6D213280B3F7893B782814</t>
  </si>
  <si>
    <t>326B2C871E4D11726E99D2914B39F24B</t>
  </si>
  <si>
    <t>C595F287CF3021A4C8507260386AACBD</t>
  </si>
  <si>
    <t>BEAD6EF95FD487F46B0B27C1AE591168</t>
  </si>
  <si>
    <t>661304514E357B50BF40C935C8DDDF84</t>
  </si>
  <si>
    <t>31F38E262236E14C01F8411FE11FB84C</t>
  </si>
  <si>
    <t>F7EB8A6EA56BCEBB94968D5A230D0620</t>
  </si>
  <si>
    <t>B59D1EEC8CF87E0997F4F496727830FF</t>
  </si>
  <si>
    <t>595E3F1FD25F310DF098CD621349A904</t>
  </si>
  <si>
    <t>759BB17FC7F5A3B161BE48B59DA91BFF</t>
  </si>
  <si>
    <t>6419EE14DDA51840AB10D106A42CBC8C</t>
  </si>
  <si>
    <t>8E7539444A650167DDFF2EE0A0B1C4DA</t>
  </si>
  <si>
    <t>BDF7D0BD57A0E76C32BFEF4E453EF913</t>
  </si>
  <si>
    <t>E40D4C67C91ED21CDE1FB05740093CDD</t>
  </si>
  <si>
    <t>9DA2D94C3E960BFE7415EB77F3A65495</t>
  </si>
  <si>
    <t>FEF37F332AFB7E99701D4F1DCBE0D594</t>
  </si>
  <si>
    <t>EEBE516BED8C63B27506D0B0219EC4D4</t>
  </si>
  <si>
    <t>2862CE11EB967E88D6D6CC9E5B191232</t>
  </si>
  <si>
    <t>2EE5107D7BF9A2B2E291BB5B5754BA92</t>
  </si>
  <si>
    <t>1CD8E4FEEADA4AD0CF3C2780CC67ACB4</t>
  </si>
  <si>
    <t>58A10C545836CB3B6E373D64CBB97D44</t>
  </si>
  <si>
    <t>31EDD7785E8042D8E11EAC8B1D498CC5</t>
  </si>
  <si>
    <t>B476B2D4E43A8B01350DA8448A40B535</t>
  </si>
  <si>
    <t>A82BEBAD7CA685E758C1471D41160651</t>
  </si>
  <si>
    <t>A9A1B5FCB883EFBE2B0AC67EC310C199</t>
  </si>
  <si>
    <t>CC2915158F7FCFED91CE949C6E711269</t>
  </si>
  <si>
    <t>93E5F415BA8333AA074F3285C29D55B2</t>
  </si>
  <si>
    <t>83B238C896D23989F258DAFAFFE14BF2</t>
  </si>
  <si>
    <t>14FF9A99D62289F1DEB06BCDD617750A</t>
  </si>
  <si>
    <t>DCED065576FCAD0D6A4992AB05173AC8</t>
  </si>
  <si>
    <t>E82D4725CD64000BAFB2852F3F67A00D</t>
  </si>
  <si>
    <t>1DF76A034D8E0E41192128D144C776FD</t>
  </si>
  <si>
    <t>A1B65B38D203F0072C08A07FA46A8B77</t>
  </si>
  <si>
    <t>0388076A9D0B171421A4028D9BEDE055</t>
  </si>
  <si>
    <t>3D9F342C0286D781021A6C9235856034</t>
  </si>
  <si>
    <t>488BFFCB63B79700EF7ACFFA3CDA9B5F</t>
  </si>
  <si>
    <t>176CE7655D1571DE5DBBB51BEB3E1407</t>
  </si>
  <si>
    <t>EB5E4FDC34F039DC0CF2A9C0B0771434</t>
  </si>
  <si>
    <t>6F8EB9AF681812B8DFD296AE9F2145E5</t>
  </si>
  <si>
    <t>036AB90206CE93CEE0724E99FFF6DA08</t>
  </si>
  <si>
    <t>AB63549B1C0730316972C0A9339F9A36</t>
  </si>
  <si>
    <t>C7788C03348A159963FCC81A216C9B5A</t>
  </si>
  <si>
    <t>EEAC0EEFF417E8B0EAE17063DE2E6F0D</t>
  </si>
  <si>
    <t>2F59B97BD8E3903DB66C781AC6FA0FEB</t>
  </si>
  <si>
    <t>EB8DA95E6934B31CB2E0D898CE588156</t>
  </si>
  <si>
    <t>71E39AAA826085BBA20B1404C4FFEE9D</t>
  </si>
  <si>
    <t>74D6C614BEEAD53858AC7C3870BB9DFB</t>
  </si>
  <si>
    <t>A41255FEBB8F677BB7051C1103CD0EEF</t>
  </si>
  <si>
    <t>2659CDD4519C1DE5AFFD874D81A20588</t>
  </si>
  <si>
    <t>CBF961F931DD603B2A78217AA78407AD</t>
  </si>
  <si>
    <t>98BAA85B3A901EB1C7ECE8B838ECCE00</t>
  </si>
  <si>
    <t>DDADE8C77A6CE2F5FF48D6BB6E80ED42</t>
  </si>
  <si>
    <t>7DF87D86FF06665574AD8C8B377061C8</t>
  </si>
  <si>
    <t>3555F5F3CE54B17D0932906E0E21CD1E</t>
  </si>
  <si>
    <t>C5D1105FA2601D3C95DA54DCA85ECAA3</t>
  </si>
  <si>
    <t>9A34B4A5EA0195856431C0C746FF254E</t>
  </si>
  <si>
    <t>D5717BE0371DB209F1C4CF4ED024A83E</t>
  </si>
  <si>
    <t>046DCF295DD704A1B458EC6C91309A4A</t>
  </si>
  <si>
    <t>C05496211F95270100842FB77C7DB838</t>
  </si>
  <si>
    <t>035709098C4C1D90AC2AFF595B6FE873</t>
  </si>
  <si>
    <t>66C1389511BD343C53A87625F1C0766F</t>
  </si>
  <si>
    <t>165A0E41C07BDF047B5923B4BE80E94C</t>
  </si>
  <si>
    <t>9150D748B4E42F5357EA3F76E9C4E1C2</t>
  </si>
  <si>
    <t>FDC3CBE8ED4EBA8F90017D8B834E3042</t>
  </si>
  <si>
    <t>CABDEA28ADA13C9EF4681B95DF1AF902</t>
  </si>
  <si>
    <t>587B082989A01BF2CB874839EEC8914B</t>
  </si>
  <si>
    <t>4C1A6607B993AB16A85E28F6DB7973D7</t>
  </si>
  <si>
    <t>F6129B81493EEBC9A7C98A04D5896B97</t>
  </si>
  <si>
    <t>023D5E57A55E5E89EC7027D6B500767E</t>
  </si>
  <si>
    <t>9B54C706FEBAF16AAFB3E4EDD337B281</t>
  </si>
  <si>
    <t>8182EB3AFE911C3244A6ECCD133164D1</t>
  </si>
  <si>
    <t>4020C62F2CDC672C5A919A6E7CEB843E</t>
  </si>
  <si>
    <t>65CE4B74F7F41D7B993C722A2043A820</t>
  </si>
  <si>
    <t>CB29B625FF5B7A42F1A07BE04DA6C17A</t>
  </si>
  <si>
    <t>13FD3F6AD999C4176B20BAE82BB1B9DE</t>
  </si>
  <si>
    <t>CAEF4F49E612A3E869F74C7DC75C6BC4</t>
  </si>
  <si>
    <t>FD3F7D6D5BA91C8C8D28882076EF5E00</t>
  </si>
  <si>
    <t>AF9828BAE44F2700B07ABA7482AC699D</t>
  </si>
  <si>
    <t>4F002EFA8A272E59E48FC67019DF9E7E</t>
  </si>
  <si>
    <t>0835A4CA4EAAAD21D6CA4831C5ED4178</t>
  </si>
  <si>
    <t>6702EDB6CF2E99758F32D52D2B8F0188</t>
  </si>
  <si>
    <t>3AC2AD71B46D10F3B00475EC1FF2305A</t>
  </si>
  <si>
    <t>D5EF01DAD395962864514500157E977F</t>
  </si>
  <si>
    <t>E0A4707C44C01441180532D0A6235791</t>
  </si>
  <si>
    <t>1BC97B5D9F3A33F780A3587B5F8CAABE</t>
  </si>
  <si>
    <t>0BB1E3AADBA789D381E82338949DDCB1</t>
  </si>
  <si>
    <t>F294CB0830FF9E3C9B3C63087033B4B7</t>
  </si>
  <si>
    <t>407EFBD022BE6345BDDCF4DEEA283C3A</t>
  </si>
  <si>
    <t>24CD5EB2DA86CE4C63A0E1B2DE851F9B</t>
  </si>
  <si>
    <t>05A73382D3718C25431853706B1CA813</t>
  </si>
  <si>
    <t>7F54804BA32D8DB3670AC3F597FCDE1D</t>
  </si>
  <si>
    <t>4C1E9FB855015ADB723C8D8E2C9FCCDC</t>
  </si>
  <si>
    <t>FDA2DF124B6315E15B6A6C8480D6676C</t>
  </si>
  <si>
    <t>E094DF58BB63F56971B092EC93236B29</t>
  </si>
  <si>
    <t>0109305CC021D48F8867FED6063EE469</t>
  </si>
  <si>
    <t>3F0A54A5823338479974B64617072595</t>
  </si>
  <si>
    <t>0F811EDF59560DF8E587B41D22ADDF95</t>
  </si>
  <si>
    <t>TRABAJO SOCIAL</t>
  </si>
  <si>
    <t>3F66DFAA53BA74D196CF02C8BDD349E2</t>
  </si>
  <si>
    <t>5507927B505CEB40BB01A089AE25966C</t>
  </si>
  <si>
    <t>683DD17433748440246C45D8C6A34BD2</t>
  </si>
  <si>
    <t>373A7B4EB825FC8848964377E9CB9E0B</t>
  </si>
  <si>
    <t>E79E88C9F96F4A89ED004545ADD4A291</t>
  </si>
  <si>
    <t>79A10A1F8C0AE84B1E5882D0DD7301C2</t>
  </si>
  <si>
    <t>F65FD3547B4FACDE788DBB8ED2A37012</t>
  </si>
  <si>
    <t>798D275C06520711E89F499DCC64A798</t>
  </si>
  <si>
    <t>14823067586B9484DF5730FDA18974B6</t>
  </si>
  <si>
    <t>8A635F6FF819453D22C0A4815534F538</t>
  </si>
  <si>
    <t>037D73D437130A69F353999DC5626E99</t>
  </si>
  <si>
    <t>6DD84BE51733D68B0BA3642C7F376F68</t>
  </si>
  <si>
    <t>95C4DFB39B9C62378A1F7D829A634E15</t>
  </si>
  <si>
    <t>166B5E06EC2CEB29802B254E6C9F6777</t>
  </si>
  <si>
    <t>4AF1915D798CA30E802D2FC299BE381B</t>
  </si>
  <si>
    <t>96B7649A1C7F434282FACE70D595E7F0</t>
  </si>
  <si>
    <t>930EC6CDDE172223ACB009C63B0DC39F</t>
  </si>
  <si>
    <t>1D8CB6055321F912B7BA7A9718B5CDC4</t>
  </si>
  <si>
    <t>15549576DCF539D50A26411499FA018E</t>
  </si>
  <si>
    <t>446C3DCBD57A5CD5D176228679BA5F10</t>
  </si>
  <si>
    <t>5B33E53F864BE6A825CB76EEDA5467A6</t>
  </si>
  <si>
    <t>5258CB385BCC6292AA109E37155C9BC6</t>
  </si>
  <si>
    <t>3288E2D3C435F2D4801C7AFA1FB17273</t>
  </si>
  <si>
    <t>F86E3747835731698F890B138DB0E2EC</t>
  </si>
  <si>
    <t>20F4DD954A321B6FAA0AFBBC326E27F4</t>
  </si>
  <si>
    <t>B019ABFB5D9BFA144A7A74694904FD9E</t>
  </si>
  <si>
    <t>7AD3F8F47F062A5B417585CB776E3D2B</t>
  </si>
  <si>
    <t>C57EE67F2041A701F705AA58D98C0E9A</t>
  </si>
  <si>
    <t>912A9E96A0D8F5527EAFA4DF03B3CCF4</t>
  </si>
  <si>
    <t>3E4E9A963C1CF3C80BF39C01A116D05F</t>
  </si>
  <si>
    <t>B00ED90BDF46ECD28C12E705B3D7A921</t>
  </si>
  <si>
    <t>B3C66ED8DCBADB062A4F534A2ED0BBCD</t>
  </si>
  <si>
    <t>15CE49378EC0FD6F14B5EFBCA7A726FE</t>
  </si>
  <si>
    <t>86978BF6AACEED040A18097CF4B62A80</t>
  </si>
  <si>
    <t>4AB71B307D9C12DC87756310166370AC</t>
  </si>
  <si>
    <t>17C5F412C9D544857C8BABE69043D830</t>
  </si>
  <si>
    <t>E381884F2CF34B9E7705A50F3ED6B270</t>
  </si>
  <si>
    <t>DECF24D6467F6580706B4567D84A76F6</t>
  </si>
  <si>
    <t>806E0D8B4697E24B062C64F7CDD9E83B</t>
  </si>
  <si>
    <t>375D1FFAF1B979407D54E04A7E7B55EC</t>
  </si>
  <si>
    <t>445272E8C7BCCD6649F1AAB50FDBEEE3</t>
  </si>
  <si>
    <t>CDE94B51043CDDD178CBD08C61223550</t>
  </si>
  <si>
    <t>27971149B0552853BD6752C1F0FC80AC</t>
  </si>
  <si>
    <t>E7D4CD22B95299BEB5FD9C2033624420</t>
  </si>
  <si>
    <t>495BF2810856748EF5B773858EC4FFD9</t>
  </si>
  <si>
    <t>9F75D37A27FBA2B80E4867188168CCA2</t>
  </si>
  <si>
    <t>7B7604327129AD35BDE90FE7891FE019</t>
  </si>
  <si>
    <t>28F50C955BCCB39D542017CDB9A73E25</t>
  </si>
  <si>
    <t>B7A20A438A70A7EA0D73D2D5B86BF66B</t>
  </si>
  <si>
    <t>17E4D60909987EF1A3E9FA9E5F80A3B3</t>
  </si>
  <si>
    <t>E9454245E336D8DAC2EEEC8EACD09B65</t>
  </si>
  <si>
    <t>11C9B170C2A46E64580E6C6C4A3A6CCD</t>
  </si>
  <si>
    <t>81921B22FBDAE0127F975BF15B0331D2</t>
  </si>
  <si>
    <t>628E65FC2F9E41092F74D1DB5D01A7C8</t>
  </si>
  <si>
    <t>3630C3C491A395D28329FA6B921711BE</t>
  </si>
  <si>
    <t>57BD993D40E1E89601EB3B739A6DA5BA</t>
  </si>
  <si>
    <t>E3AD897EA70816EC2F36F5FE1F4DDF57</t>
  </si>
  <si>
    <t>562A4A78D45202A61DCA6C3DEA2DE0E3</t>
  </si>
  <si>
    <t>F64A9DD25A03C3760032A992E4E34317</t>
  </si>
  <si>
    <t>B08F1F8BB6EC8A9D43F61FEA5D8E0771</t>
  </si>
  <si>
    <t>1483E880319760E202C7311F83FBA722</t>
  </si>
  <si>
    <t>416013A15B9AD53970AE020E41863849</t>
  </si>
  <si>
    <t>36A12E87E39A05FD5A36B19C6DE51D68</t>
  </si>
  <si>
    <t>A20C97DB4EBCA010BA2CA5E491CC91B4</t>
  </si>
  <si>
    <t>0B9C04912AC90CAB9D730AEA86C5A4BA</t>
  </si>
  <si>
    <t>62215CD17F89CB3F176B1040B729D1A6</t>
  </si>
  <si>
    <t>6F41DBB462D3DDA7BEC88F6F36F836E9</t>
  </si>
  <si>
    <t>8BA9912061974FCFFED32A14A8C36937</t>
  </si>
  <si>
    <t>584097E73029EA4787DA667CB687253F</t>
  </si>
  <si>
    <t>1A5C11B65CC5CDB0B631874FF471EC1C</t>
  </si>
  <si>
    <t>584AFA5D958E6E6C2FA3B7952E52799F</t>
  </si>
  <si>
    <t>B87841166FC680F57F0F8ABE606258E7</t>
  </si>
  <si>
    <t>8E8E399287E69534C88AB89DD2FD0BC9</t>
  </si>
  <si>
    <t>FC0D8A43742AD111D044A9AEE28487BB</t>
  </si>
  <si>
    <t>0260C63A9F9BC342B63190E916B014A4</t>
  </si>
  <si>
    <t>CA825E1D0A0445F7E8236976DA004877</t>
  </si>
  <si>
    <t>007C7875C7A16B8242786B46651CE6D8</t>
  </si>
  <si>
    <t>876F0461762A5F4D1B0EDB6F33CA36DA</t>
  </si>
  <si>
    <t>A2E5AE3892C9B731F7C2B660C72D5F1F</t>
  </si>
  <si>
    <t>D7775FA2853D8D62C07EFC667F55F5EB</t>
  </si>
  <si>
    <t>C987E19D4FE2C13052ED5334676B5698</t>
  </si>
  <si>
    <t>425255418EFDC7C8CC16F9FE3E8833BA</t>
  </si>
  <si>
    <t>CE83FA493927094DD1594466B2C13FC4</t>
  </si>
  <si>
    <t>4284E8A669E6EF8948D9AEB110AFE000</t>
  </si>
  <si>
    <t>90C30BA77BD5B67CD385D269E2C5ED37</t>
  </si>
  <si>
    <t>D0839FBB953ACEA2E535C2F16B80A6AD</t>
  </si>
  <si>
    <t>393259CFFFBA7C5F26D8526B1DADB7B6</t>
  </si>
  <si>
    <t>F0B1C1CB111549C0A3C3D04A994FCA27</t>
  </si>
  <si>
    <t>5B8CB0ABEE66B4847C2696C11C86E866</t>
  </si>
  <si>
    <t>3B3EEBA2F7F5F644CDC399D5F7452698</t>
  </si>
  <si>
    <t>296CD8A217CADC1E116B4062A2C34DAD</t>
  </si>
  <si>
    <t>CC79D51FBC5D4DD541D7C09AB5BE8B20</t>
  </si>
  <si>
    <t>E422794AA146D71687075CCB6B207A58</t>
  </si>
  <si>
    <t>3B2C2217D7A3BEAE63B65417EF0DCAAB</t>
  </si>
  <si>
    <t>AE328B91B92272CA71001C7F6966B324</t>
  </si>
  <si>
    <t>C9DB29D71E4051FBF49E3343E214199A</t>
  </si>
  <si>
    <t>7C9B107614050C15ACE8CC1D441C60A3</t>
  </si>
  <si>
    <t>2639426D875D43AAC59EBE567D688D71</t>
  </si>
  <si>
    <t>E9BF3315219D1BBE03ED4ED1F14090A1</t>
  </si>
  <si>
    <t>13AFCFE9E0C12E014612A5FB278D4DD2</t>
  </si>
  <si>
    <t>959E71C7DF1F5067B092C78A87B2A9E8</t>
  </si>
  <si>
    <t>F1605F76AE8123A88FC8AC06AA20F715</t>
  </si>
  <si>
    <t>15A749D26E3615156B89A5061B9A6753</t>
  </si>
  <si>
    <t>C2536D69B9DEADBDED5891F340836D68</t>
  </si>
  <si>
    <t>B919B6C2EC7B2562186B6C6FCD6BD8AE</t>
  </si>
  <si>
    <t>2C6D74C779E1BF38549CDD09B2524328</t>
  </si>
  <si>
    <t>D7E0389FA2673956200E1CAA90D906FA</t>
  </si>
  <si>
    <t>2D698D2A8F60FF35DA67DA778CB0F467</t>
  </si>
  <si>
    <t>D167890DE8FF4E1C91DF256AB16015A0</t>
  </si>
  <si>
    <t>31CD99DE861A3663B2DD66D0BA0848F3</t>
  </si>
  <si>
    <t>B5D07130186CEBD544337B37A269105F</t>
  </si>
  <si>
    <t>D8CF53078278A4E72594EB838E3ACDA1</t>
  </si>
  <si>
    <t>2694D2750F94182DB4AB3EED16783725</t>
  </si>
  <si>
    <t>5C6D9213C3F51D1A7C75BCB17A7CC4BA</t>
  </si>
  <si>
    <t>73B2AD045A893D5CA54E7FE9146EC5DE</t>
  </si>
  <si>
    <t>15C77103FA87F9D6D4F12AF0FD6CBDF1</t>
  </si>
  <si>
    <t>0729307985B4A1D2EEA27895912162BB</t>
  </si>
  <si>
    <t>9D5F06FA2BF2ED121BE50DFB485F67E4</t>
  </si>
  <si>
    <t>607B55CEC11BD90199AE2D7556271355</t>
  </si>
  <si>
    <t>6DC9A5D135B322B50A525EE8E341F331</t>
  </si>
  <si>
    <t>0E0BB4F901D00739F5CC296043FAE620</t>
  </si>
  <si>
    <t>5EA3405CA7CCA093AE05AF165AB355D6</t>
  </si>
  <si>
    <t>540E19EB1F226F3A2C84E7214AE2C26B</t>
  </si>
  <si>
    <t>2FAEA8BED75F30A461DAEEF37776309D</t>
  </si>
  <si>
    <t>87428A9F4C19758EF316B48940DFEB2F</t>
  </si>
  <si>
    <t>BF7BA8709C24CCEE4572D6A2C8392290</t>
  </si>
  <si>
    <t>C711FA251C9C0469AE9538BC36AA1160</t>
  </si>
  <si>
    <t>B89E07B1D331B6611E590ABD0C7C2037</t>
  </si>
  <si>
    <t>EBDD064E2B5BF3ED7905F0031FE184A1</t>
  </si>
  <si>
    <t>A48FE066CF90A1DB7404AA489E07FFA1</t>
  </si>
  <si>
    <t>7A87835303BD4EDA91FC0E44B979238C</t>
  </si>
  <si>
    <t>DAA1F8D53692847E2C384C0D422C29BF</t>
  </si>
  <si>
    <t>D03079D88376E149FD87564F79987A34</t>
  </si>
  <si>
    <t>D0D40E30055DB63226D654D8F9926652</t>
  </si>
  <si>
    <t>1DD346587B893E0AF9F73BB86EC4E830</t>
  </si>
  <si>
    <t>2B60549896D6957B8395E467DD83EF2E</t>
  </si>
  <si>
    <t>C6AB4CF6721F1B2A1B12E738F9548C17</t>
  </si>
  <si>
    <t>9AAB359FDEA55A3C5B1327E7C4526675</t>
  </si>
  <si>
    <t>B3B4482482E8770CE544F7B6E00806BB</t>
  </si>
  <si>
    <t>66FE068A115CEA9AC62A49E194AF8924</t>
  </si>
  <si>
    <t>384F979DB282352D88B403BA8792C59C</t>
  </si>
  <si>
    <t>6EE40228B8105097220E6BD5B8656BEC</t>
  </si>
  <si>
    <t>AE1C49FD3299456CE3A55F66BD302CAF</t>
  </si>
  <si>
    <t>DD36CD43B1502F7D9D9F9229D02C20A1</t>
  </si>
  <si>
    <t>2916255F3824617A28FD90D705A73426</t>
  </si>
  <si>
    <t>C2675B1DFBECC89E62AF6989D6632B32</t>
  </si>
  <si>
    <t>595C09A9F6FD59C4E0C3CCE0AD941A99</t>
  </si>
  <si>
    <t>250EEE0A4BCBFA6A25EED91DDAC2F238</t>
  </si>
  <si>
    <t>53B398C5F2A84EC81B7DA1D8C712B2A7</t>
  </si>
  <si>
    <t>4C128957AFEBB417822D3426158CBEA9</t>
  </si>
  <si>
    <t>F8C83B23210DAC81709A8CF01D26C52E</t>
  </si>
  <si>
    <t>FF9642BCA87DDED64D524266527697F1</t>
  </si>
  <si>
    <t>D55F3884A882EB52EFBBBAA2F75DF2F1</t>
  </si>
  <si>
    <t>969FE7F5F26A026014956C1DE4E78028</t>
  </si>
  <si>
    <t>EC7C10A968296C1CB3E78C5042800E60</t>
  </si>
  <si>
    <t>35F5C10900C8E86272CBED3FB4AFD515</t>
  </si>
  <si>
    <t>6A04FCFD3081081F49D557B97E0B35C5</t>
  </si>
  <si>
    <t>4C8B6850358AD47542B4FA15571B0670</t>
  </si>
  <si>
    <t>7803768C7DBAD4913E731F7CC3264D5B</t>
  </si>
  <si>
    <t>D493173861323A36904CD15C24E7A29E</t>
  </si>
  <si>
    <t>ACD47314954B060B58885E82F4F097AD</t>
  </si>
  <si>
    <t>0585421C2C0B982B95599EC030DCF83E</t>
  </si>
  <si>
    <t>4129DDC7AE0DEB79AD9C71A0D5772C97</t>
  </si>
  <si>
    <t>8E917E12BA10A939C946EB8D0CA5DF3B</t>
  </si>
  <si>
    <t>7AF2F41D8D24B35347259310E00362C2</t>
  </si>
  <si>
    <t>BEECB8224007F6C61F8A6F19629EE79E</t>
  </si>
  <si>
    <t>E5BB27229BFA94AF5DB2B0CFDC32C39F</t>
  </si>
  <si>
    <t>61031053AC4ED3316DD41EFC4FD42E37</t>
  </si>
  <si>
    <t>B6F5A367B106D531EACEBEDB5534063D</t>
  </si>
  <si>
    <t>3B18C612CE6900649C1FAC1FF2E923EA</t>
  </si>
  <si>
    <t>AF2703CD18F59C4C6F056B8AB04AD49F</t>
  </si>
  <si>
    <t>DC980F4C42EAA2E4977C6F7AD01A4477</t>
  </si>
  <si>
    <t>3B7AA496EBDFA2E4DCD3A9498BCD8401</t>
  </si>
  <si>
    <t>EF4AB75CDD71FF3D75AAC62AB22FD3D2</t>
  </si>
  <si>
    <t>5DF4E718E358D3CB92514A43ACFF1229</t>
  </si>
  <si>
    <t>EC9CE504C19D632E452227EB0F2C22AA</t>
  </si>
  <si>
    <t>8761A3B52A4EE07D29803A78B8B9600E</t>
  </si>
  <si>
    <t>B76C5532CBEB5418780A69B8386F8842</t>
  </si>
  <si>
    <t>9930E3E017548E495C41049AE609AB61</t>
  </si>
  <si>
    <t>DCCEE78E6EC724C3F416E9E30178535F</t>
  </si>
  <si>
    <t>BAILE MODERNO</t>
  </si>
  <si>
    <t>B83733D7D1FEC82699D943B71977105C</t>
  </si>
  <si>
    <t>83ECD89B56EA7F3741D5E09876A060A5</t>
  </si>
  <si>
    <t>64D6A3395EAD992E2CF7E87E90D250ED</t>
  </si>
  <si>
    <t>BA17D5354D1B894C021C6F93D2ADE7EE</t>
  </si>
  <si>
    <t>980330B9A5A0F04B2BC10D7DF55B94CC</t>
  </si>
  <si>
    <t>64D1751C68576A2953F1B129E249A5EA</t>
  </si>
  <si>
    <t>869E59141BB3C5849140AE11938A8AF5</t>
  </si>
  <si>
    <t>A012D57022F38712209BC5F8A0EE13C6</t>
  </si>
  <si>
    <t>8BB90337E7BBC7716F006A68FFDCEE22</t>
  </si>
  <si>
    <t>B7F10BB68BE628063C0B4E370FE464F1</t>
  </si>
  <si>
    <t>0CB5992216D5DF026C4B8E3EA37F21C1</t>
  </si>
  <si>
    <t>D9152D7F012D996BBFEF007A5BB20291</t>
  </si>
  <si>
    <t>73F1DE451F5363C392F1DE6A7633D866</t>
  </si>
  <si>
    <t>C52C50CFAEF6F5E1E6274AF0D6C8D779</t>
  </si>
  <si>
    <t>ED6781379390F3A81FEE6E76C2602693</t>
  </si>
  <si>
    <t>4A79980F910DBB793160D3FD9C4F483E</t>
  </si>
  <si>
    <t>1FF76C0D2C5DFF2DDDAFD90E18367E47</t>
  </si>
  <si>
    <t>D153B1BE03C9CB44E3C3FE9E9C30CB39</t>
  </si>
  <si>
    <t>644262F2BC26D2F18DFF4038D128C9C4</t>
  </si>
  <si>
    <t>A20731C1D30B1F80E8EEE38DA1A7C3D3</t>
  </si>
  <si>
    <t>6FD84D449A3BAFB270DD32BBE7BD3E83</t>
  </si>
  <si>
    <t>D9BDADB6E48ADBEF17029FCCCC4E0EB9</t>
  </si>
  <si>
    <t>5C03699B85D814E73C3CBBEE01B67AA4</t>
  </si>
  <si>
    <t>82CD8FF28883342C9DAC684C4929CC63</t>
  </si>
  <si>
    <t>C4E41DD850BAD5B88C2BD53E1E07F726</t>
  </si>
  <si>
    <t>EB79CC02AEA4A08D7F73AFF435453633</t>
  </si>
  <si>
    <t>0D320F474D5243BE74585DA50127D50E</t>
  </si>
  <si>
    <t>3C61DFD3A962BAEE53C5573A6931B1B2</t>
  </si>
  <si>
    <t>9A9B62400AF9FA69F2B4D38785EAB1A5</t>
  </si>
  <si>
    <t>5FCE5937CDB543DA14C76C20519E57E6</t>
  </si>
  <si>
    <t>A37851AD60E5FF7053E844E06838F6DF</t>
  </si>
  <si>
    <t>D0E22C4452ABC44C008604B0E6DEB3C8</t>
  </si>
  <si>
    <t>83A37606E8D2D746F33006A7A1FEFFAD</t>
  </si>
  <si>
    <t>5F8412A97E8EEE9EDF4038D8384E42A9</t>
  </si>
  <si>
    <t>72189D33A97817AD6A9AD66A7FE8B685</t>
  </si>
  <si>
    <t>6E9FB1C60C0814FEC1CB45F406F416B7</t>
  </si>
  <si>
    <t>EBEA5711B5282EAE5CD857062171B058</t>
  </si>
  <si>
    <t>86A072488B6C452F5102E8EA5B33A853</t>
  </si>
  <si>
    <t>11921C6DB3D61E70BF0811914C9C9DB8</t>
  </si>
  <si>
    <t>CC352197BA93DA1FEDE7205EF7BE0EA3</t>
  </si>
  <si>
    <t>FEC1B096DAB4E7D65FC2C63ECDD27013</t>
  </si>
  <si>
    <t>07B27B1650C93B51FBEC37CF4536EA52</t>
  </si>
  <si>
    <t>FFFF3EEFFCB1EE66EF4CA0E407B34E10</t>
  </si>
  <si>
    <t>55419677C8A569BF2DFB48C159E7828F</t>
  </si>
  <si>
    <t>7FF89C176A5B8682B040E97121365528</t>
  </si>
  <si>
    <t>36EDE864A8A45E07A7F7E6A6B7B6752C</t>
  </si>
  <si>
    <t>C19B9CFE9688710EF0F505888B2555E8</t>
  </si>
  <si>
    <t>D13F48D39E1A93D39134D2C4CA1DFD27</t>
  </si>
  <si>
    <t>998A8C4101821CF801A6533521D9772E</t>
  </si>
  <si>
    <t>4D9751FF8D1B31C44BDEBD878CC36D0C</t>
  </si>
  <si>
    <t>EC7C3E314BCA2F2E87292D09304EA291</t>
  </si>
  <si>
    <t>4233126990B8E512F430276E4F5AE0F0</t>
  </si>
  <si>
    <t>AB579C20188FFE8ACB03EC35BA8CEC23</t>
  </si>
  <si>
    <t>BCF946753A8BF346D3248636805D9873</t>
  </si>
  <si>
    <t>CE242F6CF8EEEFEB3C6044DF0588A8F6</t>
  </si>
  <si>
    <t>2AC9F0C31ACC901FFFC3BBA86408A544</t>
  </si>
  <si>
    <t>19E8D67E9826434D8986E67A6FEA1DD4</t>
  </si>
  <si>
    <t>FFE742E35DB912CEF605A58B79A262BF</t>
  </si>
  <si>
    <t>6A18C709516431B65D93F820B049CDDD</t>
  </si>
  <si>
    <t>F6AEDFB022AC0CEFF67AD28389EEA7B0</t>
  </si>
  <si>
    <t>94E1C083810BBC158DC2FB4524D6BBD6</t>
  </si>
  <si>
    <t>179F802B2DE9A264990954DA5C6E55D7</t>
  </si>
  <si>
    <t>FE802DE8D17B69784D595923E5C5EF2E</t>
  </si>
  <si>
    <t>21417C377695332252DD44C9901DEF30</t>
  </si>
  <si>
    <t>71B71C35A6F1BA7B5F2CC54E4006582E</t>
  </si>
  <si>
    <t>F8560D7E53922549F34C6F993C139CF7</t>
  </si>
  <si>
    <t>706EEA7C16F220749578A5927EC38502</t>
  </si>
  <si>
    <t>FF57D63B574F76F7FED90705B6505072</t>
  </si>
  <si>
    <t>C08F437B47392BE92044D6FA907A229C</t>
  </si>
  <si>
    <t>F190DA2786C1A7ADCD2971C95420F73D</t>
  </si>
  <si>
    <t>2ECDE5E3CCF152FB5C37DD8C990BD336</t>
  </si>
  <si>
    <t>0A994498690D7CAA8B3D05D7982B585D</t>
  </si>
  <si>
    <t>0A68636BC0200F79A88F05AF93563581</t>
  </si>
  <si>
    <t>BB7CCA975A576E030AC14CC776358E5C</t>
  </si>
  <si>
    <t>1E229BFB8D83F23D0587C5EFAFEC66F2</t>
  </si>
  <si>
    <t>CF5CB5EDC29959F220BA02C6732F0805</t>
  </si>
  <si>
    <t>8E03A12E824EE551BF566934F846FCDE</t>
  </si>
  <si>
    <t>24309CF31E142D57E2C7148C957BE262</t>
  </si>
  <si>
    <t>F7F58393EF62AFA3C87774D2B09FF45C</t>
  </si>
  <si>
    <t>8F73F9EAA8AB675B96D6E88ADD4610BF</t>
  </si>
  <si>
    <t>9DB82B3433A4D5582855A3F76BB20243</t>
  </si>
  <si>
    <t>02A3FF612822653C22BBF7A61F47D389</t>
  </si>
  <si>
    <t>48876055CAAE4AA94ADD27DE66F81743</t>
  </si>
  <si>
    <t>6650B057DBF21DB57B725E96303B1948</t>
  </si>
  <si>
    <t>03ACBC197983EAE660686B28C4A2D5A9</t>
  </si>
  <si>
    <t>A636CB7FA351C99B618088D5D67D8534</t>
  </si>
  <si>
    <t>FC8D89719F17A37DD2BFB3CB818E6913</t>
  </si>
  <si>
    <t>4F58E0EFBF84145004EFE2889B00CBDC</t>
  </si>
  <si>
    <t>455E9D061BE809C29B7575F157D18496</t>
  </si>
  <si>
    <t>C42055D3FD8874A5B4E405E43E75AA99</t>
  </si>
  <si>
    <t>1391A6B87226285EE0AF8747B6E11D17</t>
  </si>
  <si>
    <t>D2FD3D7020B33482D27CD3109E5054E5</t>
  </si>
  <si>
    <t>3A2C87B24DA406FAF05746605DCF62FB</t>
  </si>
  <si>
    <t>DD7145C4EFF15002DADAAA6E79F12522</t>
  </si>
  <si>
    <t>7F7594264671F7CEA933A0D17B9F1555</t>
  </si>
  <si>
    <t>C16F7CA696741D18A3CBCEBC0C83B1F0</t>
  </si>
  <si>
    <t>AB808FC8E96B3B4A6E0FDF93D2C4736A</t>
  </si>
  <si>
    <t>98344174784956CFD5531CEFAF991C5C</t>
  </si>
  <si>
    <t>24775000B6F8097647CBF07E28D5C235</t>
  </si>
  <si>
    <t>F522031F972E499053C27016400CBCDC</t>
  </si>
  <si>
    <t>3A57279C414A015726C7F01E9A372F76</t>
  </si>
  <si>
    <t>8632D2F78F059A61811A47DCD4F8E0EF</t>
  </si>
  <si>
    <t>8C92D765E1BE4A23AC859A1C001A359E</t>
  </si>
  <si>
    <t>5E67A39CBB7449EDAF116156A2E9341B</t>
  </si>
  <si>
    <t>A40DA881289C08F1AD99FBA94D6AD504</t>
  </si>
  <si>
    <t>ABAFB4E1FE767AF784CA28193CEBBBDD</t>
  </si>
  <si>
    <t>DE34D3965E6DAAD13B7E6277E10FDB23</t>
  </si>
  <si>
    <t>ED80D4BC39A0F4860A3B4E245228CF45</t>
  </si>
  <si>
    <t>6A654A787AB0697C9145EB94E9E4CD0C</t>
  </si>
  <si>
    <t>7477AD79A3A3E713D7416571D2CA6192</t>
  </si>
  <si>
    <t>BE9A18F66C0C4145C8729CAA273D03D3</t>
  </si>
  <si>
    <t>32358BB00CC82EFD743FDAA603745253</t>
  </si>
  <si>
    <t>79EBDFB8D52DD685CCE42EB87A8B11B5</t>
  </si>
  <si>
    <t>0FB7049AE2F1A9C5423DA3FED76F4DF0</t>
  </si>
  <si>
    <t>AF2F7D64AD4AEF54004978A684F4916D</t>
  </si>
  <si>
    <t>C15CE2011A48AD940AC1651903ADAC59</t>
  </si>
  <si>
    <t>9C050B963EE8FF451CA344960A1607B5</t>
  </si>
  <si>
    <t>DBEF541E70667BF4D561B13290B69F2A</t>
  </si>
  <si>
    <t>55D4EB3214919486D96361166963BD1D</t>
  </si>
  <si>
    <t>BBC555DFC32A67084D0A93807F2AA461</t>
  </si>
  <si>
    <t>B847B39E76613C969243152B8AB52E6A</t>
  </si>
  <si>
    <t>C147A2CAA2B010BEC32639C552956C37</t>
  </si>
  <si>
    <t>268C4575245625F217AE292F4623C1E6</t>
  </si>
  <si>
    <t>4B4A23BBCA450C3934D9A361D8DECF01</t>
  </si>
  <si>
    <t>EB8D1770D4568C608700088D23CAD3F8</t>
  </si>
  <si>
    <t>E889C77A747A76787422C0AFDED41EC5</t>
  </si>
  <si>
    <t>105BDB7866B47F3E2DFE029296758395</t>
  </si>
  <si>
    <t>EB400DB846F0AA293C52DABFD6E884C7</t>
  </si>
  <si>
    <t>4E0AD9BF8D7A99757DF68DF70FB7B904</t>
  </si>
  <si>
    <t>57E5A9887E591D32E2C4F873AB4DDFF8</t>
  </si>
  <si>
    <t>31DCC705B038F723DD4E8836B9AD01FC</t>
  </si>
  <si>
    <t>D035CD30CD4DB5AB8F15CF6723B1AF52</t>
  </si>
  <si>
    <t>E6B82A20CA0D7EA476A0942CFC2D402D</t>
  </si>
  <si>
    <t>986740A253BBBF9C545DF33335DDE883</t>
  </si>
  <si>
    <t>AA99E64DB4BC5E260556B316C9B86C57</t>
  </si>
  <si>
    <t>59558761A9622F08712F34108A19CDB7</t>
  </si>
  <si>
    <t>45AC21A5683E6558904B5CF185A1D487</t>
  </si>
  <si>
    <t>8DECA70EA79ADDFD90BF371A67CE69D1</t>
  </si>
  <si>
    <t>1C579555AE7D69BA5D931F5B533FB00C</t>
  </si>
  <si>
    <t>2F8F9D99885B70E72E121EF2AC04BE84</t>
  </si>
  <si>
    <t>4AE850BB8D3439D6496ACCEFECCA7165</t>
  </si>
  <si>
    <t>EBD129745F60DA7EA1D6AFC303A95F5A</t>
  </si>
  <si>
    <t>32E57C70EB5CC615C31AFEBACA24998E</t>
  </si>
  <si>
    <t>4C1F3AE9F466AF72A729E23211A220F8</t>
  </si>
  <si>
    <t>2838441DA9AF059215869A62AA7DE36E</t>
  </si>
  <si>
    <t>79E0E085D83A7874D5FEEE53DA591A3E</t>
  </si>
  <si>
    <t>C263040051669ADAE416FD438E97CF5E</t>
  </si>
  <si>
    <t>F2660FEF66341A503C8679BE63469E7B</t>
  </si>
  <si>
    <t>2809B20AC46F1CA3E95C715810590332</t>
  </si>
  <si>
    <t>1229D1C2BD70EAE8FD0D908893B4352A</t>
  </si>
  <si>
    <t>24728FA1326D565932A0995F0CE7BC0F</t>
  </si>
  <si>
    <t>4CA34D5FFA09E2818BAFF0A6E4315FA6</t>
  </si>
  <si>
    <t>353773EF9CEF5CB60767857F72BA1C0B</t>
  </si>
  <si>
    <t>AF5BCA0CEC877D29281A82F663F1E9B8</t>
  </si>
  <si>
    <t>5CA0DFC2F7245244210415D9E3A5F40D</t>
  </si>
  <si>
    <t>35EBA2C70BE454ECAD5DD1E2F209E5AC</t>
  </si>
  <si>
    <t>35A4A2307E93621BFA9E8B5CC7554ABF</t>
  </si>
  <si>
    <t>49183DB6F050A7D1C573D45CB28EBC46</t>
  </si>
  <si>
    <t>DC4930D7D461D84DD40490D8A80F9233</t>
  </si>
  <si>
    <t>74A6A5EA0B597EDFF3BF6DB438EF78B1</t>
  </si>
  <si>
    <t>8DFA8CF12087BA4B6C8F64602966110A</t>
  </si>
  <si>
    <t>6F34ED02335D655E95DA66B0963599D9</t>
  </si>
  <si>
    <t>0166D9FF8F7421A3C4003946AEB70A89</t>
  </si>
  <si>
    <t>E11BA6055A71749824CBD6FAD76D5270</t>
  </si>
  <si>
    <t>8EC317D3797D10061A9B056D4BBEF643</t>
  </si>
  <si>
    <t>290CF2F1BC3B44A58FBE390CE8116AE8</t>
  </si>
  <si>
    <t>5FD6A807C888AAC43E946A88FE8406F2</t>
  </si>
  <si>
    <t>64F413CA16CFF2235FF95B4216021D08</t>
  </si>
  <si>
    <t>A71DF175B2E8553FBEB4707730C13B40</t>
  </si>
  <si>
    <t>90A549586BA7D9EC1642F2BCF72D213E</t>
  </si>
  <si>
    <t>1B99121352A5DA2DD992BE5C00A3AB5F</t>
  </si>
  <si>
    <t>5C5A50902DAFFF441E554A161210BB1C</t>
  </si>
  <si>
    <t>E395E0E5512EC9F9E41F51CE437C08F4</t>
  </si>
  <si>
    <t>FC3CD77F3CA8D5446CFF7E00BF04CF4C</t>
  </si>
  <si>
    <t>9B0CB74F3C16CE6EB166C5923A62BAA7</t>
  </si>
  <si>
    <t>B1F70BBAFC19891AB7036D408C5F980F</t>
  </si>
  <si>
    <t>517A305571350A7AB109F727C208707E</t>
  </si>
  <si>
    <t>8930A66FA1873CB1C763F82E7CA1CA05</t>
  </si>
  <si>
    <t>D9F9A685E69241B5B15D3BF74233A943</t>
  </si>
  <si>
    <t>C4AC2025BA707292E0EFF18040E0F6C7</t>
  </si>
  <si>
    <t>6CB0EF93AD481D51D1ED67DAC31B7491</t>
  </si>
  <si>
    <t>69071E8A738CBEB8F0283B7DE7F431BE</t>
  </si>
  <si>
    <t>27A4AEA72A67E56B6CBFF83A27B07A4F</t>
  </si>
  <si>
    <t>7B7265B03F28096107533A2145E7E66B</t>
  </si>
  <si>
    <t>EB8F611BE575690429A255C8A20D356A</t>
  </si>
  <si>
    <t>5FF5B9C82897A5C8FACA1D9294A81F3A</t>
  </si>
  <si>
    <t>D2179739401C557E7EFA1ABC11F271DC</t>
  </si>
  <si>
    <t>7BD8080214B3AB1FCACF32873FA0A6D9</t>
  </si>
  <si>
    <t>03B012BAC612C6B2627CE41EDF498D96</t>
  </si>
  <si>
    <t>2D35808AB8D3FB7F1A5687F89F5BC1D8</t>
  </si>
  <si>
    <t>D701FF71186E3194FEB8FF131DE84F05</t>
  </si>
  <si>
    <t>F7E064CF7CD17D322769E62AF68CA999</t>
  </si>
  <si>
    <t>0208766295494A6062898072FA535248</t>
  </si>
  <si>
    <t>4E654FC7A01CD519CF98F787C32E1B39</t>
  </si>
  <si>
    <t>1F399CBC5510392CC1CFD861A29C5889</t>
  </si>
  <si>
    <t>2E6100FA3C9F20D5A16AC280554F0934</t>
  </si>
  <si>
    <t>838E303070C7819DB127D36018AA3DCD</t>
  </si>
  <si>
    <t>ECD7F41201B482EFEF8C12193482E6C5</t>
  </si>
  <si>
    <t>FAD53C220CB1C9AB9047F4DF9CCE4D37</t>
  </si>
  <si>
    <t>AC49E720CEB3D92DC54272F01AFAF5F8</t>
  </si>
  <si>
    <t>EA2363FAD007DB249831453443E29953</t>
  </si>
  <si>
    <t>C22FBD20825BD1A8FBE14A77937E5D9D</t>
  </si>
  <si>
    <t>B28E277097BAA7DFDC72D67F61BA9580</t>
  </si>
  <si>
    <t>CE9579358E3B05D697F38643BB6524BD</t>
  </si>
  <si>
    <t>16E64D4A1F1B16BC26942EB84D5C297B</t>
  </si>
  <si>
    <t>FC05451001F0F245CE2378F36574659D</t>
  </si>
  <si>
    <t>8839DC9B5BF8CDF538CA698E16B0C5C9</t>
  </si>
  <si>
    <t>6BC3C6B76BFB64229E5FC9DDFF6B8991</t>
  </si>
  <si>
    <t>DAF74E3B2C58FBC09B3F4430E87C8748</t>
  </si>
  <si>
    <t>572103DC14DA7E24CF5B54BA91AC126E</t>
  </si>
  <si>
    <t>13324F98680AE9FF5F956ABDE059A564</t>
  </si>
  <si>
    <t>20E0D5363E0C57136080F269ED7D5F13</t>
  </si>
  <si>
    <t>E3F97E3855FB1D44C3CCA81499EB2279</t>
  </si>
  <si>
    <t>C9024024F9D2C9126F0DFFC4DC6BDF13</t>
  </si>
  <si>
    <t>E83797A32F709BE5B7A590D012615934</t>
  </si>
  <si>
    <t>41520D0AB33404C2DD02859A5ED19C48</t>
  </si>
  <si>
    <t>700A6E6F35C3D21F3CA1C0C530C63A2A</t>
  </si>
  <si>
    <t>D186FCF2DD4C2A7ECD579E712ABE8A97</t>
  </si>
  <si>
    <t>2E47C89F5611FCA03B3F0BF43174117D</t>
  </si>
  <si>
    <t>911B6FB9DAC081D2BC98278C5E9F90C0</t>
  </si>
  <si>
    <t>960B3C044E01B2F1011BDEFDFC48BAC9</t>
  </si>
  <si>
    <t>C96EA7AB72293CF33EA8AE661B4057E1</t>
  </si>
  <si>
    <t>3CCDB2FF6FBB4820DA14F9D17B5422EA</t>
  </si>
  <si>
    <t>7A6D5B1028F13795D4E197EEF4DEE498</t>
  </si>
  <si>
    <t>6F24C8880F060F7654B18C2BC7A7B9EE</t>
  </si>
  <si>
    <t>A99B5A8C2132DE8BF30A1F22F83FB3AD</t>
  </si>
  <si>
    <t>8EFA6F1AB067AFD5B959CADA53BC666A</t>
  </si>
  <si>
    <t>3F53BD966F62F8B8BBDD720749F834B5</t>
  </si>
  <si>
    <t>DA74019E1BBB6E6E42ECD2F32493A110</t>
  </si>
  <si>
    <t>E9073C84E9315216169FCFD385E28149</t>
  </si>
  <si>
    <t>C9E3B3F4C6D2367DF0E686D86170B2C1</t>
  </si>
  <si>
    <t>3996C1CFB8F89BA176ABF7904D166536</t>
  </si>
  <si>
    <t>EE6430875EF3DF444EBC1D1CF4E131FB</t>
  </si>
  <si>
    <t>BA7A38B2F87F6FA588666B0FD51D7137</t>
  </si>
  <si>
    <t>5EC8F1CC215803B71513C32FE8C99FBD</t>
  </si>
  <si>
    <t>75AF82BAE6D8A7F541D815359C997D75</t>
  </si>
  <si>
    <t>378DA75C51C54372BABEDB297C1A5285</t>
  </si>
  <si>
    <t>D36D2C5D2E93D3AAB576B1B2F7793971</t>
  </si>
  <si>
    <t>8F829B469AFA5882B6A6771520E213A9</t>
  </si>
  <si>
    <t>C04A3770657362DD553ADE83DC80F3D1</t>
  </si>
  <si>
    <t>5A2A4A6629D15CE08E957099C67F5480</t>
  </si>
  <si>
    <t>B0935A62587AAA580966C70ED5FE4BC1</t>
  </si>
  <si>
    <t>A0EEBB010C1B5BECEBFAC5F9042A4C72</t>
  </si>
  <si>
    <t>BB5AB8B1506B92906EB8FDFEF313C2EC</t>
  </si>
  <si>
    <t>9CDD494A018B4526757C846AEB2B10F5</t>
  </si>
  <si>
    <t>44C685C54C18DD0F9C364C27211070BD</t>
  </si>
  <si>
    <t>0075E7618A531C74B792735B59F0890E</t>
  </si>
  <si>
    <t>416E412483560022C06E3A0D5073DEF0</t>
  </si>
  <si>
    <t>DB7B5E2FF4E2771E5470CD63051E556D</t>
  </si>
  <si>
    <t>B729D6C051220A7A2F780406C27E5646</t>
  </si>
  <si>
    <t>E52011B252164862941003D83F4449AB</t>
  </si>
  <si>
    <t>FB87A9C144B26DE172CD8F3DC36AE526</t>
  </si>
  <si>
    <t>1BF4E48C166BAB505F250FA1C7CB8296</t>
  </si>
  <si>
    <t>5AB54177EDF8C938B3F4BD038429239F</t>
  </si>
  <si>
    <t>60CBDAA11100B5DBADD81932A07D7C96</t>
  </si>
  <si>
    <t>911804D5CAD354009149879A490C09D6</t>
  </si>
  <si>
    <t>1BF0D31A267A8E44186E463A61AF057A</t>
  </si>
  <si>
    <t>87C9198ABA3571735712A9804E350A6B</t>
  </si>
  <si>
    <t>7B280D9BE941E77D11226E99A85A86B0</t>
  </si>
  <si>
    <t>39C2DEC667A03F63044988DA2028AD0D</t>
  </si>
  <si>
    <t>C8E51337C1B8FE652BF0B2BCFBB8A989</t>
  </si>
  <si>
    <t>637BDA77AEE4B05EF74D9C58B72C4127</t>
  </si>
  <si>
    <t>ACF1141CE6A80AC55B5F0D7173ED3FAD</t>
  </si>
  <si>
    <t>7EF4E7C95F236A006A770443189BA4DF</t>
  </si>
  <si>
    <t>F70258D156FF824467853904444F90C1</t>
  </si>
  <si>
    <t>858F917EC792E39B431C02770F5466C7</t>
  </si>
  <si>
    <t>0F18B4F76BE2B940836BEA619287F552</t>
  </si>
  <si>
    <t>7E6ED37BF6F337C680B3C016B56883F3</t>
  </si>
  <si>
    <t>F10B34DBFBDE221BA16A4D4DAE7047BB</t>
  </si>
  <si>
    <t>4FAEDE11D2927F2042BBDA2C287EFEDE</t>
  </si>
  <si>
    <t>4E6F5992F0F630FAC737F17E2B56E2B9</t>
  </si>
  <si>
    <t>F69DFF2D18133438FD8D9BC04F2DD737</t>
  </si>
  <si>
    <t>6E6528A0092F68583AE45137B4FB464D</t>
  </si>
  <si>
    <t>F48D8590A4A2E41ADDFEFE9F8B481D7D</t>
  </si>
  <si>
    <t>50DC9C315D39F10BF5A7DEEDD924FFD4</t>
  </si>
  <si>
    <t>563C2FB5DC6EE400D23DA28FF1AECCE8</t>
  </si>
  <si>
    <t>0DC8F18C50C6B057939F2C6874CEF262</t>
  </si>
  <si>
    <t>2C84990203D281219F063502A1DA53EE</t>
  </si>
  <si>
    <t>D1F70F4517A17F74FE57EBB8D27EF493</t>
  </si>
  <si>
    <t>6563525B3BF7B1DE7FD1F15AD7DD96BE</t>
  </si>
  <si>
    <t>D76DC88D7D6A5DD9D260DD372516F026</t>
  </si>
  <si>
    <t>FCEB2FAB62D4276741BE90A970F1B3ED</t>
  </si>
  <si>
    <t>388B2014F7DFDC5E639B1C7924D5BD67</t>
  </si>
  <si>
    <t>202D6F1AF35413AA17A90F31AA8C65BA</t>
  </si>
  <si>
    <t>25AA128AD101EAFA0651F7F96C878396</t>
  </si>
  <si>
    <t>22822C4C5A07635C31851F38A0098279</t>
  </si>
  <si>
    <t>596FD8FE18D24E8122F5BB0EFFFB25AD</t>
  </si>
  <si>
    <t>5169C1BD702F4461D75FC75566C4CFCD</t>
  </si>
  <si>
    <t>04E53CBB32E5BEB3945B9B779DC3B338</t>
  </si>
  <si>
    <t>04DDEBF3FEDA1D0182FDA38898022873</t>
  </si>
  <si>
    <t>49B8F6DD3E37DA6DFB37061E59FEAFC3</t>
  </si>
  <si>
    <t>5267C006FBE5C561C2D57782233F92A7</t>
  </si>
  <si>
    <t>75B0180AE496D93320707EBA54A1F850</t>
  </si>
  <si>
    <t>AD9866ADFB4595B5DA82DA0FAD24B6EA</t>
  </si>
  <si>
    <t>3E732842F2AA4DE2DA9DAC28BE590100</t>
  </si>
  <si>
    <t>A773BD26F63E0DF176DF3ADCBDC480B0</t>
  </si>
  <si>
    <t>AB4EFE6CE2C3BA2D14F701DAB94E886A</t>
  </si>
  <si>
    <t>551D3C7201BA398B131BB93E50865ECE</t>
  </si>
  <si>
    <t>05C186D5F76D4E288A3D6AF4292530F4</t>
  </si>
  <si>
    <t>44DD56F05009CA407F8F7432427D24A8</t>
  </si>
  <si>
    <t>F8C471B2D91B2973D7BD46B97A48DE86</t>
  </si>
  <si>
    <t>B717708887EAA3A6D7965EFF11730F8C</t>
  </si>
  <si>
    <t>9E1580F1F85DCDFFB5200AAE34BA7125</t>
  </si>
  <si>
    <t>4962B89CB16564E0BE57DBB06E940660</t>
  </si>
  <si>
    <t>E33FDC6809D0D29D06EC958331DE98F8</t>
  </si>
  <si>
    <t>17EEB42BCF0773DDC6B185FCB60F0673</t>
  </si>
  <si>
    <t>4B7A2BF6FCF212AF461FCDEF6FF7C9EF</t>
  </si>
  <si>
    <t>297EB6D5EDAE7F53AACAC014628A272E</t>
  </si>
  <si>
    <t>F8FA19733E8CDBD8557F5446BFA86BD3</t>
  </si>
  <si>
    <t>860D0749FD2531C787151D62C6D1CB12</t>
  </si>
  <si>
    <t>A8F8C6F02AA509648F8C277857C8F67D</t>
  </si>
  <si>
    <t>FB686AB8CABE6B2DA3C62BA8C3A0121D</t>
  </si>
  <si>
    <t>1FB80A12F5DC0EF3D25C2EA167542A3E</t>
  </si>
  <si>
    <t>BFA0262B6792438151CB2D78843F2E96</t>
  </si>
  <si>
    <t>075AFBEA9EE729CD90A4FDB926614DC5</t>
  </si>
  <si>
    <t>08203ED4486ABE777076A626443DE31D</t>
  </si>
  <si>
    <t>3C1CF6BCC622D80CD07286A10B55C605</t>
  </si>
  <si>
    <t>1B63217C1081C2508A7CA7A46CCBDF3E</t>
  </si>
  <si>
    <t>FA17629BC3CC3FD84F550F782B8E427B</t>
  </si>
  <si>
    <t>1956B8DE91D38926143CE9CD2ED481C6</t>
  </si>
  <si>
    <t>6BBB883051441A62DBBDD8AF687176A5</t>
  </si>
  <si>
    <t>02E5139E137670DC0069EC2F9B5AB36F</t>
  </si>
  <si>
    <t>BCCF509AD489BA87BDF0A2C83672FE6A</t>
  </si>
  <si>
    <t>1175DC48EA530CD12D87FCA150D20773</t>
  </si>
  <si>
    <t>6CEE02F631BF9D1DE1C0CEF8E04D839A</t>
  </si>
  <si>
    <t>A278A1B3C7BAAECF01B895CF862D88EE</t>
  </si>
  <si>
    <t>C1F90B52B522B098CECDDAF49B15956C</t>
  </si>
  <si>
    <t>804F4D9F28D2F572F5254C2DE7580DF4</t>
  </si>
  <si>
    <t>BAEC0C415667C93044522CDBA770D4BF</t>
  </si>
  <si>
    <t>A5A894A49EC32FEE90B585311FAC0CAB</t>
  </si>
  <si>
    <t>16F4576052470EEB228AF600F3C95C91</t>
  </si>
  <si>
    <t>6E92BE140E3E910FF00CEBD3D626D72A</t>
  </si>
  <si>
    <t>1EB2C0B0C4CBDB1BA53C2AA729826F0F</t>
  </si>
  <si>
    <t>3DF14A3B84055129815E6C9C86AA841B</t>
  </si>
  <si>
    <t>F0869531B3792650C82A82DAB8BF2D9D</t>
  </si>
  <si>
    <t>C941B8254E6924A8A3CB8C63DD54B1B5</t>
  </si>
  <si>
    <t>D10E5F2E99C5462AAFE9CE7089A4F922</t>
  </si>
  <si>
    <t>29D9BAD433E543262A81CE272D67E785</t>
  </si>
  <si>
    <t>4D11B7B91A0A12EEB2D033978164B0D8</t>
  </si>
  <si>
    <t>7C2616FF8740DFE969C9D37F3D3737A4</t>
  </si>
  <si>
    <t>85FD200EBF0CAE7D979E857791C092D9</t>
  </si>
  <si>
    <t>08B9EB54B59EDA5FB56B25181FB64A93</t>
  </si>
  <si>
    <t>DAC051DEA251B552866A0BB18C452BDD</t>
  </si>
  <si>
    <t>D16B6F54645826C2E45FFDD6C0EE43B4</t>
  </si>
  <si>
    <t>FB095C6A72AB25C97EB1416C85A6F11E</t>
  </si>
  <si>
    <t>AAC1038336388B47208F2741936F5518</t>
  </si>
  <si>
    <t>F3C78CB816FC83B1E5DC46AE21E7B9F8</t>
  </si>
  <si>
    <t>EF86804DD230F55756B0A11D9280B644</t>
  </si>
  <si>
    <t>500B1E708D818AA756E937AEF43B7C65</t>
  </si>
  <si>
    <t>CE76DC381CD88B9A8CB8567DB4F44AC2</t>
  </si>
  <si>
    <t>2BD63B7DFEA04075DC2592B6CE4BA240</t>
  </si>
  <si>
    <t>1840173F7E1301446DE65518C8D1AB9E</t>
  </si>
  <si>
    <t>085D53F3B085E895AA3F4046562C5C3A</t>
  </si>
  <si>
    <t>3215B18879427510AE4D6C635BDB822C</t>
  </si>
  <si>
    <t>E64E189C26B6636BD50BEF1A1FC8DDD1</t>
  </si>
  <si>
    <t>7FA67E5821F55A5342C3BBB04387A4D1</t>
  </si>
  <si>
    <t>1F540E2D7EF61E1E110738160947B8A5</t>
  </si>
  <si>
    <t>32B6D1E68A4F59DA6663AEB383E968DB</t>
  </si>
  <si>
    <t>CC64CE51B73E37F9CA7E5C7270FE73C7</t>
  </si>
  <si>
    <t>24696848EDB0DB6D427DECCA67DE32C4</t>
  </si>
  <si>
    <t>D0738C45B3FC87C40F6022C5F167F0A3</t>
  </si>
  <si>
    <t>B11D5C9413EAE12A3A2C523256BF55FF</t>
  </si>
  <si>
    <t>A07C8EDE697F7BF0A667DA83820F0DBF</t>
  </si>
  <si>
    <t>6A092B90970694CAFE6109C08CF7AF42</t>
  </si>
  <si>
    <t>ECC0E5A97CA8D414D098E897DE77375A</t>
  </si>
  <si>
    <t>75B4FEE83D57F7A7C82AF6846DFCD564</t>
  </si>
  <si>
    <t>3BB214A1A6061DAD058B273C0A7D315E</t>
  </si>
  <si>
    <t>5DDE12BD6BEEABF8523EB3E0AF9788AE</t>
  </si>
  <si>
    <t>09437FDE1BE6E479071FB0901C697366</t>
  </si>
  <si>
    <t>1B9BA11CCBA33760F33BC1F7C5E0976E</t>
  </si>
  <si>
    <t>F657965778D7D22B446CD1E71B09D1A0</t>
  </si>
  <si>
    <t>DCFEFDD2A759F7AF14AD31281859930B</t>
  </si>
  <si>
    <t>9A1FAD67A704E4E4704BBB2F3781C797</t>
  </si>
  <si>
    <t>DCFC2E09E7053A4655CC01287457490D</t>
  </si>
  <si>
    <t>D36492BD3560B4EEF22CC47C44556E6F</t>
  </si>
  <si>
    <t>B56589B0A64859B25619EBD5BD280817</t>
  </si>
  <si>
    <t>AB9C9F9B4E20D4643DA855F083E88E07</t>
  </si>
  <si>
    <t>DEBA4F2BE17C3CD75439C2712F8125DA</t>
  </si>
  <si>
    <t>EE390B7AF57E72F3720F2849FA7DC340</t>
  </si>
  <si>
    <t>59073969ADEA768B17830E041443DEBB</t>
  </si>
  <si>
    <t>C51B960A2F7C02EE33CB6751AA638B8E</t>
  </si>
  <si>
    <t>E837B5B6DDE31A3B0BC0591E7B7BB981</t>
  </si>
  <si>
    <t>6503BC4EEBB5A4FBBFE5C394054F9FCF</t>
  </si>
  <si>
    <t>4E423A5622310CA0D4697317AA883276</t>
  </si>
  <si>
    <t>E0700524E10DDF92D4D2F17A91FE1CFA</t>
  </si>
  <si>
    <t>6DBB023EDFF95D284CDEA98EE75A8810</t>
  </si>
  <si>
    <t>958AD091A06E9783E1C2FDCBAB0D1D26</t>
  </si>
  <si>
    <t>92761B607EE613F74C3E124110D058A1</t>
  </si>
  <si>
    <t>470E38CEB085746E54C33E2BDAF4FE92</t>
  </si>
  <si>
    <t>C96622EA605463B6018BA4BCF1A6D1D6</t>
  </si>
  <si>
    <t>732C2779F428FF125B758FE3E4CB4F2F</t>
  </si>
  <si>
    <t>079EEC085C91F8DB3F6159ECD9D957CD</t>
  </si>
  <si>
    <t>876F639FF332F9E84AB72904CC2A1F76</t>
  </si>
  <si>
    <t>6972DE9AE101DE251090EA31140C9E29</t>
  </si>
  <si>
    <t>AE0E27A35373727219B8832685D2413D</t>
  </si>
  <si>
    <t>B59F5A8EA670B4CA4E23A2C67A7755A4</t>
  </si>
  <si>
    <t>E0AB1E6AE7DAFE3D13FB4BF7F7A53929</t>
  </si>
  <si>
    <t>16EA8FE1E0C2C133AF38D6705DA3157D</t>
  </si>
  <si>
    <t>1129177A7D41ABBE04C928BE6BAC74B9</t>
  </si>
  <si>
    <t>EE3173E67290EBC6D0E99CECB4BC497B</t>
  </si>
  <si>
    <t>D07F554035F446001AC99F8DF0930278</t>
  </si>
  <si>
    <t>0AD1953D85C16B462FB40E21225A2D3A</t>
  </si>
  <si>
    <t>B981B60E033AF41058DF4B8D226D2C9C</t>
  </si>
  <si>
    <t>4E30B29FAA133D89247FFA2B54CE404C</t>
  </si>
  <si>
    <t>96E58D8751437F75044A3752498634FC</t>
  </si>
  <si>
    <t>444A3A8E862FBC3ECCC400A3411E8550</t>
  </si>
  <si>
    <t>D8DDAB09EB4C4D6824CBC8CD2C46BC94</t>
  </si>
  <si>
    <t>6C8AD3084B7731E06CC943C1F93824DA</t>
  </si>
  <si>
    <t>516888FB6F01EA3D3CEE782914B1FDF2</t>
  </si>
  <si>
    <t>319CD4BB6EC8459BB36152D569D4A445</t>
  </si>
  <si>
    <t>A65E4BDA70D2A2A6DB639B701A90C53A</t>
  </si>
  <si>
    <t>F2695D4D8A95A99276F35F9B1208EE34</t>
  </si>
  <si>
    <t>347461E1AE0E56B0DBD82B5EA7657112</t>
  </si>
  <si>
    <t>E7E31A8070936214649B34ED08D26078</t>
  </si>
  <si>
    <t>5CB0FCB5CE9FEFA764A79BD14AA40B08</t>
  </si>
  <si>
    <t>1E1B04EC205FCB525FAF528EAA317DC5</t>
  </si>
  <si>
    <t>64A32B76550ED228EF51CD6AEA12E39D</t>
  </si>
  <si>
    <t>46A561A1467C574C3D8F1CC501AC9FBA</t>
  </si>
  <si>
    <t>5B80BE856C299E45A3432EF2A92B8BE8</t>
  </si>
  <si>
    <t>B4166E37BD6515486A829D601184D1B5</t>
  </si>
  <si>
    <t>CAFE3F8CDC406E0E678F3CBCCBD65AE9</t>
  </si>
  <si>
    <t>23D45BF2AAE9C10B9A3302A0DA4F0F96</t>
  </si>
  <si>
    <t>4B73A9524B8F11C7FCC9B05050993708</t>
  </si>
  <si>
    <t>57207BB3818ECBB4D8E10024A8BB614A</t>
  </si>
  <si>
    <t>94B945C9242EB8ABEEC57849BD4C96CF</t>
  </si>
  <si>
    <t>4ED5492C7CB698DC63EBF56CAC9D2C27</t>
  </si>
  <si>
    <t>DC31F64FC13286E1D11360300FB08226</t>
  </si>
  <si>
    <t>EED07DB51D3862FC9B1FA8514BFE27AE</t>
  </si>
  <si>
    <t>90F9ACC22608FE05E782982DE955F534</t>
  </si>
  <si>
    <t>A92E9D4085B6A785231100BA24CEE044</t>
  </si>
  <si>
    <t>DA48F7177AD41255F788BCF755E72DF5</t>
  </si>
  <si>
    <t>AFE395A89414F89503604E8089F9D59A</t>
  </si>
  <si>
    <t>CD59CF9CBA380D00695169A60808F6FA</t>
  </si>
  <si>
    <t>B9CCF3EFFD5A9752399D968FC95A1BAB</t>
  </si>
  <si>
    <t>E058A18615E9B949C67B6E4F35C21F33</t>
  </si>
  <si>
    <t>FC3665813CF3F00EA1ED41D8972ABD2C</t>
  </si>
  <si>
    <t>42618EA6966F1D75CE85B6F1A19F498C</t>
  </si>
  <si>
    <t>4065CE01D44A4572FEE23CDA43D273FC</t>
  </si>
  <si>
    <t>75E113A8B172048D04BBABF2F60FE463</t>
  </si>
  <si>
    <t>35C6559B218D9DA99F18E33D27F4041D</t>
  </si>
  <si>
    <t>31B4A28BC1A27E8E59C884752D39E9E8</t>
  </si>
  <si>
    <t>05E3026684CFBCF5552BEEBA64C1EF0D</t>
  </si>
  <si>
    <t>89D45B69E87EFE092C8D3E7995F9B534</t>
  </si>
  <si>
    <t>33EF034FDD230A641F44C4201E160984</t>
  </si>
  <si>
    <t>3BE18C5545C63C4E6E2E8F2F4C381AB2</t>
  </si>
  <si>
    <t>DB44E73ECCA0850E33B2E930172BADD0</t>
  </si>
  <si>
    <t>E571C668DA7CAFC810DE6715E538A5F5</t>
  </si>
  <si>
    <t>605D4D39440CE441C31F104BB5DDD6D0</t>
  </si>
  <si>
    <t>F50BF798F9B8C705C452DDB29091B9D5</t>
  </si>
  <si>
    <t>CE31E092B025A8315BDD60D7651EE003</t>
  </si>
  <si>
    <t>BDA3F587EF1087778E7772FED73C7264</t>
  </si>
  <si>
    <t>94B925892FBC872CA4D9FFD50A57FA39</t>
  </si>
  <si>
    <t>C9A9AEEDD4DA79A22A88A906297444C8</t>
  </si>
  <si>
    <t>ABAD893C8AC186836DD59995D59A69A4</t>
  </si>
  <si>
    <t>4A2DCAF22711F8AC9B71861E1A563996</t>
  </si>
  <si>
    <t>BAA559FA77BF10D89F9B955701EA6B31</t>
  </si>
  <si>
    <t>FEF175CD700E9463031FB3A5B59F3DE8</t>
  </si>
  <si>
    <t>EA8D27405D408767FAD871D8AF144C5A</t>
  </si>
  <si>
    <t>BC60594060065D5DB4C7416F86385100</t>
  </si>
  <si>
    <t>36F7F4248CF5CE0768F6281A6D611834</t>
  </si>
  <si>
    <t>04C68DF683512286BD3C3E9EAD7F73E7</t>
  </si>
  <si>
    <t>030810C3E13049721C82857264450A54</t>
  </si>
  <si>
    <t>126AED4AE7A61EFAB9E12CA65F48FDB3</t>
  </si>
  <si>
    <t>D6782F7ADF65DDC09BF7CF19148796F6</t>
  </si>
  <si>
    <t>FE215E37A9A4990A9971FFDE87133291</t>
  </si>
  <si>
    <t>A5DA5FB88079A43E7204AD657EE11D56</t>
  </si>
  <si>
    <t>F2F1D035F02F1BBD788443B78A0E977E</t>
  </si>
  <si>
    <t>41F08B4B8EBE41AE90CA4245631CCB22</t>
  </si>
  <si>
    <t>F8E96397429C06332ACE48DB1BE301DC</t>
  </si>
  <si>
    <t>7D19A30A4734C4D61E0C242B18C45C3B</t>
  </si>
  <si>
    <t>655D11EE928D4C4E998CA90EF7C151E1</t>
  </si>
  <si>
    <t>397502D8476F845A0173E33E9FC44293</t>
  </si>
  <si>
    <t>A4C9F32AC0CD97683912873B971717C2</t>
  </si>
  <si>
    <t>A69E334607BB90176E766CE417835CDA</t>
  </si>
  <si>
    <t>0F6F43F986AB7238B2F9B7B431A4BC51</t>
  </si>
  <si>
    <t>53F0AFC961722929EFA41BBC95B1F09E</t>
  </si>
  <si>
    <t>9139CB4C5C0D333BE61D47E27B8C59AB</t>
  </si>
  <si>
    <t>5800DF3E80EA78DFE9D6D042F637DCC0</t>
  </si>
  <si>
    <t>695D7A77A71ACB53A44F0E2DCA2CA3FB</t>
  </si>
  <si>
    <t>72EE9C5E871D3356A0F8184DAA3AB4B3</t>
  </si>
  <si>
    <t>E9524E3237DE7DB18A49107C17CE1167</t>
  </si>
  <si>
    <t>E1FE133234D6E11555BCD1CFE3344FC8</t>
  </si>
  <si>
    <t>D0F3F6A42A94FFA3C3C3C34320403E04</t>
  </si>
  <si>
    <t>040162827026A82AD2475F61AD59B803</t>
  </si>
  <si>
    <t>E3FD106DB8D2D71029DA059D62B412AB</t>
  </si>
  <si>
    <t>219805065CD289B931E91D5823EB141B</t>
  </si>
  <si>
    <t>1332576393D1AE80363543C1EA271556</t>
  </si>
  <si>
    <t>BE7512B10B24F0D028F752276EC8A232</t>
  </si>
  <si>
    <t>19C51D47FA624DA09158F8F99B788EAE</t>
  </si>
  <si>
    <t>D02AEC0ECA28F09B80D02B6CF007A69C</t>
  </si>
  <si>
    <t>BB86C0BA867E0301CFC03D75A7DCB8B0</t>
  </si>
  <si>
    <t>25075C5A9843BA92D886B6A5936A40C1</t>
  </si>
  <si>
    <t>8A4BCB90CA3A42AC679B6A286D1BBE01</t>
  </si>
  <si>
    <t>F3E0EEAACA393F3944DAF6AE8B51ED70</t>
  </si>
  <si>
    <t>38821504055A76D0689FDEC39CE0A9D7</t>
  </si>
  <si>
    <t>70EDB6651D1B60DD52FF4C5994009BEE</t>
  </si>
  <si>
    <t>CAA54B480A42CD9B182D38C2640F5340</t>
  </si>
  <si>
    <t>92ECC838227DD1009C0D38E654015D73</t>
  </si>
  <si>
    <t>AFFE54210F1B7E10605F0A9DF1F3CB46</t>
  </si>
  <si>
    <t>23781FAB61F4066EC22A75185C5C0C1F</t>
  </si>
  <si>
    <t>C007F4EB366C2C94EA1F901804203FCB</t>
  </si>
  <si>
    <t>8696F31BE09AA836B9B70336C14FAB78</t>
  </si>
  <si>
    <t>7010E84269C2CA19ED915CB50283BB6D</t>
  </si>
  <si>
    <t>E2E972B06BC0A61B6D8E4FD4D5FDA22A</t>
  </si>
  <si>
    <t>E6702D14024CC012DAE02E6F453DC8CC</t>
  </si>
  <si>
    <t>5D4D09507AE3B34445E40DAC6EAD193C</t>
  </si>
  <si>
    <t>C37FDF15887ABA4DB8A8B7284E75DACD</t>
  </si>
  <si>
    <t>23CEA1E95323001B7B7D1BDE4BD32AE2</t>
  </si>
  <si>
    <t>00C0A02C123B670B0C95B920E7676D27</t>
  </si>
  <si>
    <t>788B69B077767DEA5188C31BA27C234C</t>
  </si>
  <si>
    <t>8398C0F5AE70DB7D70E24E9877EA56BD</t>
  </si>
  <si>
    <t>C38FF078FFFDF635D7C4B0A1BBC87130</t>
  </si>
  <si>
    <t>EBBB4D78E5D0775DC2683BCE40A5141F</t>
  </si>
  <si>
    <t>33BF1F9919B17844677DB5EFD2791DA7</t>
  </si>
  <si>
    <t>926FD7B160AC86D20EDDAA923AADFCF3</t>
  </si>
  <si>
    <t>58A837F8ED30535DF1DD3CA7771BE72C</t>
  </si>
  <si>
    <t>8D05D5D88FBE61D432AE5A0BE5E5EB2F</t>
  </si>
  <si>
    <t>8C27BF91CF024AFE265DA812C5CE7DE3</t>
  </si>
  <si>
    <t>B803AFAFCED691E16F222BAA2C79C6CB</t>
  </si>
  <si>
    <t>FC7E32D83CD4359CAD8E5A2479778B7A</t>
  </si>
  <si>
    <t>C154F8910B7F8272B4DAC7C1C273D4C7</t>
  </si>
  <si>
    <t>00538724236C00C831C6D39D5E27DB76</t>
  </si>
  <si>
    <t>E80669D70B1AA035D08BBFD1274D4811</t>
  </si>
  <si>
    <t>B808F5AC3CB7702120F61AB4496AA3F3</t>
  </si>
  <si>
    <t>6CA55D2E4184BD30F5362569B0AD7F08</t>
  </si>
  <si>
    <t>AFA39654A415738D3E6580A8C1536607</t>
  </si>
  <si>
    <t>6AE9408413E11FB2C5FB34DCF3C4DF87</t>
  </si>
  <si>
    <t>3356F72BC4CA4DEE5F5DA5F19B0D4BB6</t>
  </si>
  <si>
    <t>B14310ACC8CB81C900459749E71588C4</t>
  </si>
  <si>
    <t>C8449C44AA5A6429E622706B4FA91606</t>
  </si>
  <si>
    <t>5999191253265114ABB494C0246A08F4</t>
  </si>
  <si>
    <t>A4453ED4F05038A695CF709F02A7DD18</t>
  </si>
  <si>
    <t>68F71327F03C105B2F6D0A6418864A0D</t>
  </si>
  <si>
    <t>2045DF6F5532CFFCC7A94CEF96D396D7</t>
  </si>
  <si>
    <t>37386560B572A02A46DE9028D92FD152</t>
  </si>
  <si>
    <t>892F305B53CDC0601CF9199B0A35EBD2</t>
  </si>
  <si>
    <t>3F4363100840A5D44755BF14E0A9193F</t>
  </si>
  <si>
    <t>9D221A3EAFDC331612CB91B538CAE04F</t>
  </si>
  <si>
    <t>C07B6396C17983B9F2C1D362F9EAB469</t>
  </si>
  <si>
    <t>0A214980758F60D256EE1125A57F7A6F</t>
  </si>
  <si>
    <t>35714EB03534E31716EFAAB6BC064A45</t>
  </si>
  <si>
    <t>E765255B594090C59FC9734CCAE32455</t>
  </si>
  <si>
    <t>3A577A421EFA8B1331AF78A1B1EDF275</t>
  </si>
  <si>
    <t>AFA0146C47C2CB0BFA13597713C272A8</t>
  </si>
  <si>
    <t>83FF412E81F181D5A9CF56E5FD15149F</t>
  </si>
  <si>
    <t>31153911A0BC37E20A2619AB114A19B3</t>
  </si>
  <si>
    <t>3B9BB490D41F3B1ECCA6862A2A64FB74</t>
  </si>
  <si>
    <t>BC72496BC0229CE95DAF807382094335</t>
  </si>
  <si>
    <t>C6AE3A3AD595526DC2429154BCD98302</t>
  </si>
  <si>
    <t>C3E31E90054F287B09ACC1A377DCF2D5</t>
  </si>
  <si>
    <t>D572DE78D9ACB0356A386995ED06B8E0</t>
  </si>
  <si>
    <t>D5BC42431166B8DB07AEA53677BD1F13</t>
  </si>
  <si>
    <t>FFE117ED8242F11B27E1310B70CAC3A2</t>
  </si>
  <si>
    <t>86EDC9E84926FAEDF5ABB9824E66BA0B</t>
  </si>
  <si>
    <t>5AD50CE770833C73BE05EA918A3AC977</t>
  </si>
  <si>
    <t>AB0906861CA47FA207B6597EA00F2965</t>
  </si>
  <si>
    <t>C2442E1A3BA9CC8E588303F02DD8A35C</t>
  </si>
  <si>
    <t>CD9333F7B947A535ECD1EDBA2840638A</t>
  </si>
  <si>
    <t>2A777E1CA6CAA29C5DE90280E1FF54A3</t>
  </si>
  <si>
    <t>047F27DE84652A4BFD7A0941B2AFEF22</t>
  </si>
  <si>
    <t>C5A3871659319E818BE254DD3D5A343E</t>
  </si>
  <si>
    <t>A55820A264A2CDEECE3250F376F80C65</t>
  </si>
  <si>
    <t>242160D4902FC841D196DADF2711500F</t>
  </si>
  <si>
    <t>334272677A75529924F71E412E4A2A79</t>
  </si>
  <si>
    <t>C1555F48515C24B41003F0570CCCA4BC</t>
  </si>
  <si>
    <t>AACBFD90EC9C00A5AB18F7C82F17D39E</t>
  </si>
  <si>
    <t>1401EBD211D0837136FDE30547445C71</t>
  </si>
  <si>
    <t>F39B7C2B19C018FDA794905820F657AE</t>
  </si>
  <si>
    <t>3044999AEA37368A5FE03E56FD234EBD</t>
  </si>
  <si>
    <t>B09DCD9909D8D74FC9E5BDDAE2DA51A3</t>
  </si>
  <si>
    <t>EFA0326AC04501640183E0E07743A640</t>
  </si>
  <si>
    <t>30902E5A5A4C149DC30AFA0F2D18D7C0</t>
  </si>
  <si>
    <t>E77289EBFE4BB5FA651135BAB2CB830A</t>
  </si>
  <si>
    <t>EB7BCF23D832BF00DA2A9B2B3E4BA596</t>
  </si>
  <si>
    <t>1699C511F4D4A5A888F3CB3D5EBA5E83</t>
  </si>
  <si>
    <t>E8E556E8DCE65366E34961B59FC3AFD7</t>
  </si>
  <si>
    <t>3D1A142E3674E35570A34796A9787229</t>
  </si>
  <si>
    <t>FEFD5A81E20C7113EC63A177A48271AD</t>
  </si>
  <si>
    <t>0EEBD981D2C64620B435579421C121E6</t>
  </si>
  <si>
    <t>3EB85355C36CF51BDDEB5768FB0B7BAD</t>
  </si>
  <si>
    <t>B1CB082C26FB234235CB1B3893323501</t>
  </si>
  <si>
    <t>EB00A9518ADC152F3C54411F7E7950B2</t>
  </si>
  <si>
    <t>AD8E82ACAC42CF95595812459645E787</t>
  </si>
  <si>
    <t>2EE3710894B7B907B491EBD67FE82D86</t>
  </si>
  <si>
    <t>E86E0DD9248325E214DD0A52178701A4</t>
  </si>
  <si>
    <t>26DFC3EB326AB55A106B60EB30251FE4</t>
  </si>
  <si>
    <t>6520AC80305B43559CF0144E5638C521</t>
  </si>
  <si>
    <t>713DCA6E1BDDAD10CCA1D3EA4978A7CD</t>
  </si>
  <si>
    <t>FD34E7B6F42765E4BABD6C6828718440</t>
  </si>
  <si>
    <t>6347A3D2E3FBDC8AAAB56C85B78B70DD</t>
  </si>
  <si>
    <t>2CAED82A887B6BEB1759C45CF8B24F63</t>
  </si>
  <si>
    <t>618227014A5F8285873879299F826CBB</t>
  </si>
  <si>
    <t>6AA18BFC0831572682671605A7BA2798</t>
  </si>
  <si>
    <t>E945775FECF2C997BDB7008E2702A30D</t>
  </si>
  <si>
    <t>E31D2C2D26D9F769CE5014D5503A188F</t>
  </si>
  <si>
    <t>2E006EEFF158E8F567E550E5EDA2CCFF</t>
  </si>
  <si>
    <t>DC0D77DB22F95DE823F80B0A29A9B310</t>
  </si>
  <si>
    <t>EDA9904231936725AEE03A2635A24AE4</t>
  </si>
  <si>
    <t>866A92B375EAC70D01CD12F0AC19A89D</t>
  </si>
  <si>
    <t>005774E902F08CB947925EAF8DC9FE09</t>
  </si>
  <si>
    <t>06B14ED222BB4E781E4F897F16C44FB0</t>
  </si>
  <si>
    <t>A2C70719C392FAC353F243BB03F6AB33</t>
  </si>
  <si>
    <t>DD66025F8B78B635EC90EF25A0FA4A8F</t>
  </si>
  <si>
    <t>7CD33A4DEC4C9CA0D74C3748E6835CEC</t>
  </si>
  <si>
    <t>24C5390720532F268E5168449ED09056</t>
  </si>
  <si>
    <t>96E8038E8007ACF57D6A702CDA1F268B</t>
  </si>
  <si>
    <t>A5395C25E3E8FD9AC8E119E6CAE2A3AA</t>
  </si>
  <si>
    <t>7BAC4C6B68947D7279135E8D1B188126</t>
  </si>
  <si>
    <t>E4A17FEE21D60AAE648D4F7BB7697467</t>
  </si>
  <si>
    <t>4678D5578E02E4C654A785DE3873E07E</t>
  </si>
  <si>
    <t>017E5EA53FDAC3506DFFE285CB2703DA</t>
  </si>
  <si>
    <t>7EE6129973A46092782FB5BBED03FB87</t>
  </si>
  <si>
    <t>64FD5889A0AC90FA710C01012A30347C</t>
  </si>
  <si>
    <t>561DCEE64A5B1AE487EE42D2366C34BB</t>
  </si>
  <si>
    <t>D0C33042D103E8367C034FCBE0EE40D5</t>
  </si>
  <si>
    <t>C96F58063A7DCA417E7901918EF395E8</t>
  </si>
  <si>
    <t>5B574D9E564AC614E559885F64217026</t>
  </si>
  <si>
    <t>221662A587D062D58E4FBAA2FCE34E84</t>
  </si>
  <si>
    <t>E9B4F2614502CA179558A2DE34CC7925</t>
  </si>
  <si>
    <t>9C673B34A69ECDE3D1CA9F20BE96EEBF</t>
  </si>
  <si>
    <t>1D1FE18015ACC1899F0A1DB01B05F065</t>
  </si>
  <si>
    <t>CCF97AFD837A606437195E43A57F88C0</t>
  </si>
  <si>
    <t>112F39DC6034FB2E2146FB7481201F11</t>
  </si>
  <si>
    <t>43A17BF8A479D3363B0FD9EDD116641A</t>
  </si>
  <si>
    <t>D4939B1F63C53F5DA75D5FF1B86F7342</t>
  </si>
  <si>
    <t>964FC768B4C17AEBCA62C127DB1449D9</t>
  </si>
  <si>
    <t>CF70CD3197B129E0931EA89AB5FA959F</t>
  </si>
  <si>
    <t>58C625C55A1822D9C188F1241362200D</t>
  </si>
  <si>
    <t>26B1AB7EAD3A99682925BD6EF6202DAB</t>
  </si>
  <si>
    <t>61A95D4F1A8881C72F392386E93BD158</t>
  </si>
  <si>
    <t>D3F23B7899E6C740CDDE5E163D910E7E</t>
  </si>
  <si>
    <t>9AD8E5693AD84AEB274BD256DBDD8E01</t>
  </si>
  <si>
    <t>E6D8360F64189F4E7D0AA001F5EF67F9</t>
  </si>
  <si>
    <t>0C6F2DB853D8CAF13E470615AB208B41</t>
  </si>
  <si>
    <t>D42E63BE87E7102D037E7F842A4B69E2</t>
  </si>
  <si>
    <t>D41BDE1A44AB9C8ACF81F73118F40D48</t>
  </si>
  <si>
    <t>92875D9F3FD9860CFD2C976163411210</t>
  </si>
  <si>
    <t>387EB81AFC491C1A8674EDDC63DF5E18</t>
  </si>
  <si>
    <t>387C7574A112CAB55C8278A960CBF0DF</t>
  </si>
  <si>
    <t>4A0FCB7525F8F4FE4BDC8899DBF99101</t>
  </si>
  <si>
    <t>2D820AEE8EC9478BDF18B97D9A3EE4DA</t>
  </si>
  <si>
    <t>072419F56765046EFC7507890A978C80</t>
  </si>
  <si>
    <t>6ADD33AB332A373115A02440CA10EF80</t>
  </si>
  <si>
    <t>77335ECFD3F9FC57BDDCCC284D749F1B</t>
  </si>
  <si>
    <t>9085B5760BD8E76E5D18A19B2CA2CB46</t>
  </si>
  <si>
    <t>13EE052B77B6C82487F2BE316979071C</t>
  </si>
  <si>
    <t>5E0070831C0D68B64CEA6AFC4EEC4DAD</t>
  </si>
  <si>
    <t>D090C91979027C2EBEF9EA1D4F22B21E</t>
  </si>
  <si>
    <t>2DE39368BDCD609F97F3030209EA1AE5</t>
  </si>
  <si>
    <t>5209BBF1B3C6EC78F6AD9761F2EABB95</t>
  </si>
  <si>
    <t>178CAFEE682C3936780E2B1971FB3533</t>
  </si>
  <si>
    <t>BFCA8DC87534CA53E961396B88CB3A04</t>
  </si>
  <si>
    <t>C8D4F1A0E256A5A63088A282CFD3CFD4</t>
  </si>
  <si>
    <t>3D6B43D611CEC5C1F379CCDF53F02499</t>
  </si>
  <si>
    <t>D958D3796FA4D9979733B3714EAC4CF9</t>
  </si>
  <si>
    <t>B3E1F823651B305AC2D3A98792EFDD7C</t>
  </si>
  <si>
    <t>DC1540D7FEAAE4AA12414355A0705EE5</t>
  </si>
  <si>
    <t>9A820BF3012962B929C77DF609FBA8D0</t>
  </si>
  <si>
    <t>404CC0A8A05878D34908A617CF5DB20E</t>
  </si>
  <si>
    <t>E2005DFCA20CC2D65A3FECDBDE02A109</t>
  </si>
  <si>
    <t>8A30D8D91EBE2D851B57F5359E7BB5E8</t>
  </si>
  <si>
    <t>D2FE9AED71CF9E7F0CFD9C14E4ACB859</t>
  </si>
  <si>
    <t>472BFC4C974C4CE1E22D206E46452CC3</t>
  </si>
  <si>
    <t>35C296226EFCFFD5AD356AD3196DC9C9</t>
  </si>
  <si>
    <t>6AE68261D6820DC50EA8721C129F2073</t>
  </si>
  <si>
    <t>2F4A1ED2FF88D52A3521B9A68974A5E6</t>
  </si>
  <si>
    <t>4AC30163B90EC8EEC48B19E623068F23</t>
  </si>
  <si>
    <t>26C3CAD428337385EAAE99B0039CBA57</t>
  </si>
  <si>
    <t>68D4856B785BF2F327135148557E03D9</t>
  </si>
  <si>
    <t>2744C4B857C76FAD22FD46E5694C06D6</t>
  </si>
  <si>
    <t>1E47A5219E17C9B2211F8A7181B11921</t>
  </si>
  <si>
    <t>B1AB420EFD11875E88F1F5E9CAC3EEBE</t>
  </si>
  <si>
    <t>9C6F01AD04A6431025BB1CDDFDBAFD9B</t>
  </si>
  <si>
    <t>AE0C5E28EE4681225BB70F06F491056D</t>
  </si>
  <si>
    <t>16FE3290F9217B7033E13ABAD50FC039</t>
  </si>
  <si>
    <t>2B97D2A2673B221E0E8D8C82BE9A0347</t>
  </si>
  <si>
    <t>30E2EAA4D0A2FDCA8FFF200B51CD8560</t>
  </si>
  <si>
    <t>E0051EB5CBCD25A11EDA6B1E7678EADE</t>
  </si>
  <si>
    <t>198A5225F4109A8BF31F7866A050568A</t>
  </si>
  <si>
    <t>6DAB795BA9F0C2F72FA11BD2BF17A693</t>
  </si>
  <si>
    <t>0BB0FB16AFCC0F79CEFCD8E4480A4766</t>
  </si>
  <si>
    <t>120026D893F183593F98F00CA4E8DA72</t>
  </si>
  <si>
    <t>9DE341ABDCB7D97A79C1F03D9D37B397</t>
  </si>
  <si>
    <t>F77EC91AC5CB1A2925BCB030DF8459F6</t>
  </si>
  <si>
    <t>1EA666051CDE8C0100B4F763425DC93F</t>
  </si>
  <si>
    <t>68746EB898249E90820F4705D679B29E</t>
  </si>
  <si>
    <t>33624A92A7FA98A983D9423E9C3A4C71</t>
  </si>
  <si>
    <t>628F2149161A1DA7914A6BB882AC0E89</t>
  </si>
  <si>
    <t>9303CAAFDE249D010B8A562268D8B10B</t>
  </si>
  <si>
    <t>7533D95FB1C78F621AC23A240ECA53A2</t>
  </si>
  <si>
    <t>36620FBD8833B2E3EBF7680DABF7A046</t>
  </si>
  <si>
    <t>9E5EC0318A5702AC248F7A3DAC92E96E</t>
  </si>
  <si>
    <t>E12DC3905D75F1C06FAF3B4A76E255F8</t>
  </si>
  <si>
    <t>729040073B222BBF073192B6FE86E87B</t>
  </si>
  <si>
    <t>0A975E743D66579CC633190CA4F1F96E</t>
  </si>
  <si>
    <t>265615BC91B4108275CD7997293B3F80</t>
  </si>
  <si>
    <t>A685C50FB241A87DE0AB6374BDDA4184</t>
  </si>
  <si>
    <t>4A87FF74270F12409A5720F832AEF763</t>
  </si>
  <si>
    <t>D94328DD55D8FBACBAD6F28CAEB9E0BB</t>
  </si>
  <si>
    <t>225C15262B8AA96AEE494DCE2860AF1E</t>
  </si>
  <si>
    <t>36B7207EAA92B771713D12C38E6AAA93</t>
  </si>
  <si>
    <t>7A5F71A8D4ACF603573BCFA037AD0471</t>
  </si>
  <si>
    <t>6989A4654933700A1B58F0E90970D96E</t>
  </si>
  <si>
    <t>C2DF11641C7AEF2FCD65001A02237784</t>
  </si>
  <si>
    <t>6814B7378B069FCB2DD2B101478E165A</t>
  </si>
  <si>
    <t>09991D398F9923DBEBCA415CF81303DA</t>
  </si>
  <si>
    <t>3B714AFE2ED89713164FC7ED1BA29CAA</t>
  </si>
  <si>
    <t>55FE1D9125D311E810BE4F983D0C0812</t>
  </si>
  <si>
    <t>DFB44E610CB28D39A8F3E3EE4294B3E2</t>
  </si>
  <si>
    <t>89066F99E92154E70BDBDCC0541229AC</t>
  </si>
  <si>
    <t>7138D8F8F11571DB62B01BFC91B2DD68</t>
  </si>
  <si>
    <t>399FD84CEE318FA50138DC66FEE83327</t>
  </si>
  <si>
    <t>1264AF27870D19FA53D15AF783955CC8</t>
  </si>
  <si>
    <t>911527E7885D39450C2F349440154B18</t>
  </si>
  <si>
    <t>0E432AD40A795D0411FA69B1136561B8</t>
  </si>
  <si>
    <t>B68822E33E5364F807AFF6CB877C77E3</t>
  </si>
  <si>
    <t>C42E3B3BF862DD2EDC9248A1B6CE3228</t>
  </si>
  <si>
    <t>ADA7DC8040A2B4EE6DE4B9A3DC548838</t>
  </si>
  <si>
    <t>F51E1211E3FF3DCC624ECC92734B1501</t>
  </si>
  <si>
    <t>E08E39E560D8FC370657CD142EF956C1</t>
  </si>
  <si>
    <t>10DBD2166DBF4ACC4CFD5EF0E43F874F</t>
  </si>
  <si>
    <t>5DA6E17C48DB78518A76548E18004AFC</t>
  </si>
  <si>
    <t>62B4595EA06F64DF2B9D726D3D807AB7</t>
  </si>
  <si>
    <t>7D57BD29A8FCD5867A651A315E1D584E</t>
  </si>
  <si>
    <t>C17A8296F3EEBD15515E9AFBE3BF723E</t>
  </si>
  <si>
    <t>2A5F019FA6026559930063C05270E96C</t>
  </si>
  <si>
    <t>4CDBD2AC254FCADAE74975A12265196C</t>
  </si>
  <si>
    <t>06A8C3C4B3C55E58C714716C8C95CFF8</t>
  </si>
  <si>
    <t>5F59FEA07A70E30A2D427A3A696ED353</t>
  </si>
  <si>
    <t>E46451C422135C49D5081C910E7D1C15</t>
  </si>
  <si>
    <t>BB4F42B42A7B8A29333FA3FEEDDFC1F3</t>
  </si>
  <si>
    <t>6DF9AA65A332A6BF668F4E2ACD161B8C</t>
  </si>
  <si>
    <t>AE8876D256511E4FDA450D1B45F8E6F6</t>
  </si>
  <si>
    <t>CBCA32946D219223769FAAFD75341E3A</t>
  </si>
  <si>
    <t>C5E3186273A013F9176A46E0B0B6AD91</t>
  </si>
  <si>
    <t>E9A80ACA2CB38F27FB47D885F519BCF2</t>
  </si>
  <si>
    <t>F4DB59510989712089F1C8840F3005A5</t>
  </si>
  <si>
    <t>16DF8C0D10363564063779D5C180A39C</t>
  </si>
  <si>
    <t>7D0064B4F3DB4831597910885B928A99</t>
  </si>
  <si>
    <t>0EEBE7DDFD7038A3CEF71B884B82FDE9</t>
  </si>
  <si>
    <t>A884D198F85537EEE90BB788B16DAAC9</t>
  </si>
  <si>
    <t>D5355707609F425D4EAE7BF4F781874A</t>
  </si>
  <si>
    <t>500C8844210C00601F47B6F93FA5B48C</t>
  </si>
  <si>
    <t>E8E5AD5658C488871D0F75FD2F8BBA77</t>
  </si>
  <si>
    <t>D92275D82AE8CB270C11A8F84C58DCD7</t>
  </si>
  <si>
    <t>7789D8F33613322FAB5F67933A912992</t>
  </si>
  <si>
    <t>7704742FB23DC1125CAC36F68B8E3FD8</t>
  </si>
  <si>
    <t>1ED55D0B93642AF292FB7C2398EBBAE3</t>
  </si>
  <si>
    <t>BABC22E74E489C42593EAB716B9E80EA</t>
  </si>
  <si>
    <t>712CCE0CB66392C43BA9F2BC6CC5F44F</t>
  </si>
  <si>
    <t>93CB5C7CB91C841D651482E1633F7055</t>
  </si>
  <si>
    <t>03E5323356CCA9B0A92D2192A3FB90EB</t>
  </si>
  <si>
    <t>E3AC2CCF24053CFDB0FFF36477E34BBF</t>
  </si>
  <si>
    <t>2EB9A4E1BF180A8273C70662A3062EDD</t>
  </si>
  <si>
    <t>6D9CF25B3CC1837393C3EE1A741D61E7</t>
  </si>
  <si>
    <t>DEE95237B1F93D128932D3625E30022E</t>
  </si>
  <si>
    <t>9E2F487D46354D1AB89DA9C3643C5DA6</t>
  </si>
  <si>
    <t>63B959099DA6EDC590ACB4E12210E76F</t>
  </si>
  <si>
    <t>B7A8F1C6325F475F271DFAEE1E424661</t>
  </si>
  <si>
    <t>C04A9938E149011C53048EA9DEB13AED</t>
  </si>
  <si>
    <t>9C35188CCDCE59340D8D92F935BA3D72</t>
  </si>
  <si>
    <t>86E893AFB5C0BB466FAAD7F43F79269A</t>
  </si>
  <si>
    <t>F56FE6309857C893793CE36B8C820F9E</t>
  </si>
  <si>
    <t>6384951D15861B17B7576F1C689C89F7</t>
  </si>
  <si>
    <t>3829D75CE0F8D555D28046907FD7BB12</t>
  </si>
  <si>
    <t>3AD8D5069D8ADDBB9C726DEBDC9C9C49</t>
  </si>
  <si>
    <t>19DAB0B9DCBD5CF174B1F4240F7D435B</t>
  </si>
  <si>
    <t>CB650BA66A518D0B4C37797B83E54967</t>
  </si>
  <si>
    <t>371FAB09966937B92F4979ADFB708D5C</t>
  </si>
  <si>
    <t>6C3BAC47CAFEEC73F470A92BDC80BBB0</t>
  </si>
  <si>
    <t>660A96281154619BA00B970DAE6D77F1</t>
  </si>
  <si>
    <t>0A1157C54E7A9698F04B11F079644698</t>
  </si>
  <si>
    <t>319038BF0AC120AC128A98DBE829910D</t>
  </si>
  <si>
    <t>F374E76278371C45DC534E3DF81BF07D</t>
  </si>
  <si>
    <t>A5B93E6A6E717EADFD508E85E45D0CEE</t>
  </si>
  <si>
    <t>C04B33BE713BB6D140BCACF11410E2E7</t>
  </si>
  <si>
    <t>2E1BA39C0C8FB853B778C95F3034625A</t>
  </si>
  <si>
    <t>0F000C4332E9C00B29889319DD28C182</t>
  </si>
  <si>
    <t>837B385FC1D9E7F38728565BF33A435A</t>
  </si>
  <si>
    <t>8D9691CF6A0E9486EEA570DDCF3A96C5</t>
  </si>
  <si>
    <t>4DAB2D909DF8CB2C2710B5260CBA474F</t>
  </si>
  <si>
    <t>29E134081D541C06BC19267455371083</t>
  </si>
  <si>
    <t>56B2A1641B247A95A81DD3B3EBA5AEFD</t>
  </si>
  <si>
    <t>9E19F2853EA15B84A2E73B0920571E3D</t>
  </si>
  <si>
    <t>5C6CF06276D2E95B25B49002E1D0E6EE</t>
  </si>
  <si>
    <t>B03C9AF399B340D89D0F15B44E62C795</t>
  </si>
  <si>
    <t>982575C220EBD0A89A249C4A515BC644</t>
  </si>
  <si>
    <t>1BC42CB5E92579307A408ADDBF5A27AA</t>
  </si>
  <si>
    <t>33FC44274946DD874A7FE5B5D596B315</t>
  </si>
  <si>
    <t>2265125786D1862B625E4294E74FF464</t>
  </si>
  <si>
    <t>185E22390D32D9833E5880BB8B7E4B48</t>
  </si>
  <si>
    <t>303E68380EAA88BDCC4AFC63A5BE3C67</t>
  </si>
  <si>
    <t>294E37BD99F9985DA98692A47105A9EC</t>
  </si>
  <si>
    <t>B11597E59F0127EE8F0DCA0414CD3C1E</t>
  </si>
  <si>
    <t>10D34650BBF87CA92D0CA1DA77254893</t>
  </si>
  <si>
    <t>172276B2D1A9D2316D5E22616CCD0842</t>
  </si>
  <si>
    <t>F057FE6AB8EF7D1B47EDFA69FA0D90F9</t>
  </si>
  <si>
    <t>9107781A81EA5D3F9D79263DD2751DAB</t>
  </si>
  <si>
    <t>728DD7FB0B56700C43816BD8E0CB823E</t>
  </si>
  <si>
    <t>40916012F0E6A5900E9DE2505EEF7EB4</t>
  </si>
  <si>
    <t>812A5B9BD2025B1D18AF2005FDB52DE0</t>
  </si>
  <si>
    <t>5BC1E536985776FB33E80082B5F6A7A5</t>
  </si>
  <si>
    <t>FE373682C935F45BB8BF85EF62F145E6</t>
  </si>
  <si>
    <t>82ADD943A656A05C41C331A9AB7CB498</t>
  </si>
  <si>
    <t>42180BD65B74D95D30D9505286851B06</t>
  </si>
  <si>
    <t>0AFE6675C3A67EF7F72E3CD19300CF0B</t>
  </si>
  <si>
    <t>D259EC0E7637283D9760F8F8CFC8C92A</t>
  </si>
  <si>
    <t>8F3F3DA16EB76FB3E81D12439888F6B6</t>
  </si>
  <si>
    <t>809BA9286C653B356E1375DB9F30E777</t>
  </si>
  <si>
    <t>4AC512AD018BB8A0480A2755B8FA6AE1</t>
  </si>
  <si>
    <t>031BB83415D1A427871E2DCB56C32142</t>
  </si>
  <si>
    <t>840F39120810484D109227F6DB38452A</t>
  </si>
  <si>
    <t>534489210DA523C69953D779C5173AE6</t>
  </si>
  <si>
    <t>EF2C874814B521CC13F723B453F110E6</t>
  </si>
  <si>
    <t>EC6B9562FE90275FCF9623D7F26DD12E</t>
  </si>
  <si>
    <t>9F784429B8DCCD9024956508E5BF5CFB</t>
  </si>
  <si>
    <t>05D593EBFC04712C84EBF5E03625D614</t>
  </si>
  <si>
    <t>193D9606FB67B649290D20C32408F447</t>
  </si>
  <si>
    <t>4B8E7BCFA7F02B7166FAB43469C8EA84</t>
  </si>
  <si>
    <t>3128199262EB2E18C2EAE972182D9EFF</t>
  </si>
  <si>
    <t>3D86E233847F93D3F148EBE19156FCE2</t>
  </si>
  <si>
    <t>D6D7C0E838C55FC817A3C4067DE4C1A7</t>
  </si>
  <si>
    <t>FA4CF420A4826207F26778D1AC5A8559</t>
  </si>
  <si>
    <t>D3F6494B04047FF1BCB4FE72FD45B604</t>
  </si>
  <si>
    <t>F8AB7F0E2C15EAA941A4A888738D99DE</t>
  </si>
  <si>
    <t>2B8B5757D89A0441532CDD6CDBCF95C3</t>
  </si>
  <si>
    <t>62B6499C8000863E13E326FAEBAEA5A0</t>
  </si>
  <si>
    <t>EEA17251F73D399ADB84B9F2FFDA361B</t>
  </si>
  <si>
    <t>3172BBB5787FD634CAC7D60655041853</t>
  </si>
  <si>
    <t>561A0A86CDF25D42376F2FD2B1D726CC</t>
  </si>
  <si>
    <t>09EEF93F909E13C9DD3FBF80ACDABC3E</t>
  </si>
  <si>
    <t>046E6654727B6E04FEE4015C1DFE709E</t>
  </si>
  <si>
    <t>860D682117A559C50A74F91411899D0D</t>
  </si>
  <si>
    <t>1CF4AEBFDFB4A7778128FB44D1E971BF</t>
  </si>
  <si>
    <t>6D25D6413138B661FFC9A0E738C2D449</t>
  </si>
  <si>
    <t>B98EC005A070266E6CB1AAAAFBB17A34</t>
  </si>
  <si>
    <t>E65A42321E9D068649D69AE467B41FAE</t>
  </si>
  <si>
    <t>A138F28351F22B72ECD15692F8AF1365</t>
  </si>
  <si>
    <t>D090FD67301EB57D600589DE7868036D</t>
  </si>
  <si>
    <t>D64CEBA729527FBCA4D487D3B8BCFFD6</t>
  </si>
  <si>
    <t>0494D58DD668B46AE9064D97FF6EF96E</t>
  </si>
  <si>
    <t>95BF293249E87E2940D9ACAB8721B1AD</t>
  </si>
  <si>
    <t>4CE9D402771BDA213E096AA8E3B9235A</t>
  </si>
  <si>
    <t>2489C5AD8B93A98009582E4011CE8F11</t>
  </si>
  <si>
    <t>B0D0A0DF2F679C1A95F7AF761FCE0C86</t>
  </si>
  <si>
    <t>C7BA4FBC618E379247314C649864703F</t>
  </si>
  <si>
    <t>E1F09243A8197B44FDA6E91865262D97</t>
  </si>
  <si>
    <t>0EAC5439133714C9597C228E7C9C1D78</t>
  </si>
  <si>
    <t>CB8354E605C161BA173B4FD1FD489C18</t>
  </si>
  <si>
    <t>439E52EE4AA62F513256EC96FAB14E01</t>
  </si>
  <si>
    <t>5735470483C11AF3663A84D26A623625</t>
  </si>
  <si>
    <t>729F16FAC91C6487AD2E9FDB9BD484D8</t>
  </si>
  <si>
    <t>7E15A03E1A07E3C5EB6A49ED5DB2C1DE</t>
  </si>
  <si>
    <t>6A5E79E7BB98B10438935DCE60C6F253</t>
  </si>
  <si>
    <t>1D8F24709919C6CE9B15BC3CB98B6BCD</t>
  </si>
  <si>
    <t>FFA51DABCD8D0DC1521D4CE4A4A85C39</t>
  </si>
  <si>
    <t>B179E1FF2751B14AFF4A733F41F13FC2</t>
  </si>
  <si>
    <t>87CD0939ED68FDCA79A779147ACA7C14</t>
  </si>
  <si>
    <t>BD4B82F500FA2BA7FD837A5CF261566A</t>
  </si>
  <si>
    <t>B43296AD91B0DE9C8BEE3D2C86F61ECE</t>
  </si>
  <si>
    <t>50AF39E87EDA8769CFA1F891BC2FEFDF</t>
  </si>
  <si>
    <t>665B8A74C0EA8B06CA5AF4CAC1A70EB3</t>
  </si>
  <si>
    <t>D5F03066D676BCA30189A99E3E8CE2B1</t>
  </si>
  <si>
    <t>E45F9A8CFC3D42A96465869878426936</t>
  </si>
  <si>
    <t>7144C2D52AB9752FBAD4AC67B2A6B4E3</t>
  </si>
  <si>
    <t>8CCF9D52CC46DB0F50F94F213A1E4010</t>
  </si>
  <si>
    <t>79BD650AB14EE52FAE436F1A3FD458A4</t>
  </si>
  <si>
    <t>2AF4A9E63AB28E811F1095EBEC61C01D</t>
  </si>
  <si>
    <t>631D2986DD092CE911E7524F28387CB2</t>
  </si>
  <si>
    <t>29FF52315ADA5B37D63A51480250E14D</t>
  </si>
  <si>
    <t>CF667CA3BF8AF2E0ED50012F4CBE67AF</t>
  </si>
  <si>
    <t>3F6F43C91D7B5DDBC93AB9181F407576</t>
  </si>
  <si>
    <t>4B38C25B3FFAC6D350B1269E9FB9C6D6</t>
  </si>
  <si>
    <t>4E05D66C1F026E3C934BFA1BD5B4519D</t>
  </si>
  <si>
    <t>F08663DFF2140ADC692120BD450038C9</t>
  </si>
  <si>
    <t>84DBAF550070E0CE96AB957039024E90</t>
  </si>
  <si>
    <t>32C9DD3994A920FFF74C141071F027D6</t>
  </si>
  <si>
    <t>5A023F16F8859F1BD35FB9A73A18FD0E</t>
  </si>
  <si>
    <t>D512AE15D66769408756DA2E74DAC96E</t>
  </si>
  <si>
    <t>AEFC8312C2E3CC3139F95F8B0EE8D784</t>
  </si>
  <si>
    <t>C07FB454DA8269208B24BF8A7F8EE81C</t>
  </si>
  <si>
    <t>AD4DF4F1BF11975A993A650CFFB5C351</t>
  </si>
  <si>
    <t>C3BE68227DDF307EF2A8324DCD541DF9</t>
  </si>
  <si>
    <t>24CD339AA07A65A2B32AB42560F580B1</t>
  </si>
  <si>
    <t>D095D79587995446877EAAEC4D59D5E9</t>
  </si>
  <si>
    <t>01ACB5318DA4EAC88D61EB0F071B9444</t>
  </si>
  <si>
    <t>CFD2ACE2B3B8E013C96CC666CC524A6E</t>
  </si>
  <si>
    <t>F4FD9799C40CF124A11578F268F4978A</t>
  </si>
  <si>
    <t>CD0572A1E54A182892E45A6F99109031</t>
  </si>
  <si>
    <t>6B3E2B8F4D72F5A366AA6162C1925A83</t>
  </si>
  <si>
    <t>3B99DB755C860349A33F5913308D53A1</t>
  </si>
  <si>
    <t>14C314A2A1A8DBE0AC8B7AC9A13B0BFB</t>
  </si>
  <si>
    <t>CB37BB82BDD63551753BFB781667A7B4</t>
  </si>
  <si>
    <t>F520AE9063E3DE611E7020ED4F57E70C</t>
  </si>
  <si>
    <t>36B7817C74FC617B00BE57D862C194C0</t>
  </si>
  <si>
    <t>9CAFFE8ABDA11F9E33429480A1DFD123</t>
  </si>
  <si>
    <t>07062F9D1610C7DB97DD427C7AE70734</t>
  </si>
  <si>
    <t>50DE3BBC62DD9C409D22FDAF508E2477</t>
  </si>
  <si>
    <t>F1D1311D9CCD0AF1953475DE076FC1B7</t>
  </si>
  <si>
    <t>26F7A43B4929D081CD88285A5B5E94AB</t>
  </si>
  <si>
    <t>C4D9546C56507CC57E38C3A31535204D</t>
  </si>
  <si>
    <t>B58F4194EE8426CC6CCBD436A3C83FFD</t>
  </si>
  <si>
    <t>13A5BA0B17C558B3BE371041B9A4FA9D</t>
  </si>
  <si>
    <t>D919F1E802A2F1D0ED87B46A446100C3</t>
  </si>
  <si>
    <t>AB8DD2BC65AD918A8CBE547237441FB0</t>
  </si>
  <si>
    <t>923EB825FA5B2F4F9C1F7418C20435C0</t>
  </si>
  <si>
    <t>09F8EAA27C0A36286D329EEC64676AD7</t>
  </si>
  <si>
    <t>287733E084BBDF806F8A7ACAEAF60368</t>
  </si>
  <si>
    <t>72F958113FFCD89527C7EFFD7989C4E0</t>
  </si>
  <si>
    <t>3F5CBE8748A602AAC387194ED40891E4</t>
  </si>
  <si>
    <t>C4C044DB61EDCE8596A989B111A058B2</t>
  </si>
  <si>
    <t>CBD56AA45BCF7A188EB75C8C28DBF704</t>
  </si>
  <si>
    <t>C18CC7ED69EA207743479B7319FFF9C4</t>
  </si>
  <si>
    <t>9A7949FC8B91282C6601FDC4C8DB5566</t>
  </si>
  <si>
    <t>7CBC627B5833A6D93A324353FD656BB8</t>
  </si>
  <si>
    <t>3A1DEBD9BF777FD17BAB1FC5499328E9</t>
  </si>
  <si>
    <t>50610DD30BFEC7FE45D625075F633501</t>
  </si>
  <si>
    <t>2AD14255BC8BB114583B50038543A7B7</t>
  </si>
  <si>
    <t>B1C3345412E0D81A1508CE3A8FE0642E</t>
  </si>
  <si>
    <t>03626363C089302909732C844DA75A36</t>
  </si>
  <si>
    <t>3D1B38E7C252D28974B996302CABD125</t>
  </si>
  <si>
    <t>4FA0019CAA17B61E303629EF3C125A66</t>
  </si>
  <si>
    <t>DBBF664B74464A69E837165C0DDFF586</t>
  </si>
  <si>
    <t>50FA53CD361BA7E5975DE7BE1F38BBAB</t>
  </si>
  <si>
    <t>AE76511AD8DEA2BC6A2E852FB4684AAB</t>
  </si>
  <si>
    <t>9E9B4DDAD47DAC6E1DCF48D269D80B4E</t>
  </si>
  <si>
    <t>8DEEDAA58A7E6AD0A2DE1C11B6D02ED7</t>
  </si>
  <si>
    <t>396C05BD6AFBA8409371A608C2E81062</t>
  </si>
  <si>
    <t>1C9B15E8049326473FEA4C7FFB492C8D</t>
  </si>
  <si>
    <t>14E6525A5336B662283BFE5CC9F4A2EA</t>
  </si>
  <si>
    <t>D1BE6DB6264CCC701D7D8EA79C906B06</t>
  </si>
  <si>
    <t>051B17613186BF8329965A8CB1C707E6</t>
  </si>
  <si>
    <t>F0F0DE7451385C8BA361DF04D3850700</t>
  </si>
  <si>
    <t>B8516D7D2B6BEE650E6503DA644BB6AA</t>
  </si>
  <si>
    <t>AF20CB20192815D7241B4CCED5F6E92B</t>
  </si>
  <si>
    <t>10FF10066968725C7117C0C57AD6AFF4</t>
  </si>
  <si>
    <t>29653C8E874AA68C0347D0B830C452EA</t>
  </si>
  <si>
    <t>E18AD745C64A36CB2C83ED4B12C6A969</t>
  </si>
  <si>
    <t>70E3E0769A78B3ADA22FFEDAD1D95226</t>
  </si>
  <si>
    <t>AE5E7FBCF2E600FA6B6B616245204235</t>
  </si>
  <si>
    <t>86935C794E7C7F33F4DB6814139EE1CB</t>
  </si>
  <si>
    <t>8E7980A12297C55C5504DD36F8E4F1D3</t>
  </si>
  <si>
    <t>DE13C8C6B44099A53A6E9E4BF1AC5786</t>
  </si>
  <si>
    <t>8A0B3CDFF3CFDB4D68833B890B35F166</t>
  </si>
  <si>
    <t>3225E02A7F44B1496FA0122396ABD824</t>
  </si>
  <si>
    <t>D1B1209004616B644E7AB1BE8FFF32F5</t>
  </si>
  <si>
    <t>155F88CA1175E9EC15EDDDE3F4B48E59</t>
  </si>
  <si>
    <t>623706CDC5210D83893886B7E65DC41F</t>
  </si>
  <si>
    <t>B98DB3B0141258FB0B4363B4D7272C0F</t>
  </si>
  <si>
    <t>1313105424D18AF1921CF797EC1BEABA</t>
  </si>
  <si>
    <t>FC61C144F6E2E446CA1F0A4A45BE8ACE</t>
  </si>
  <si>
    <t>89025A06DE81726FC697EE454E230F2A</t>
  </si>
  <si>
    <t>F354EA51BA5784231EF2A577952C72F8</t>
  </si>
  <si>
    <t>37E4E1660ACA6EAEFE1341CC06333369</t>
  </si>
  <si>
    <t>677382CFC3049B0FAF25EB4D55E1DF52</t>
  </si>
  <si>
    <t>D7DC3FF7FA9DCC5335F68923DE7530FA</t>
  </si>
  <si>
    <t>D35C8EB0C23E4C3E48A4BD65292561C8</t>
  </si>
  <si>
    <t>D4C1CC938B0AD29670E35FC925A6B491</t>
  </si>
  <si>
    <t>0DA221C1DC98A0AA6ECF347565C58515</t>
  </si>
  <si>
    <t>27C46D33A8731A2A4D21E87AA9342F2A</t>
  </si>
  <si>
    <t>1EB16975146A8B5208190FD23EFD62C8</t>
  </si>
  <si>
    <t>228F9EFB03326EC834C0997A03807741</t>
  </si>
  <si>
    <t>BC926AA267A4F882AEE4BC3B1C47400F</t>
  </si>
  <si>
    <t>6BBFCD0E09C4246D903C3BD3182DAAA5</t>
  </si>
  <si>
    <t>64E964323208275635D905786CE4A0F0</t>
  </si>
  <si>
    <t>9248744D1C90EF8CB205775F86F72081</t>
  </si>
  <si>
    <t>95A68062250C5584392D18F749E67260</t>
  </si>
  <si>
    <t>0B011D6BC505D49190EA4F96DCA1B5B9</t>
  </si>
  <si>
    <t>F84952680EA6C0807D95D72F0056989E</t>
  </si>
  <si>
    <t>C74164BACF71D87958C209261431B558</t>
  </si>
  <si>
    <t>F248F5B77C5359B9DDAF5D4EA1B6ABFC</t>
  </si>
  <si>
    <t>BFD98B0C6A5BEEAC52F994A0E0F771B3</t>
  </si>
  <si>
    <t>25FD0089074716D1FFE21F15F8BC2218</t>
  </si>
  <si>
    <t>3430724ED3BDF9595BC02DBE776936C7</t>
  </si>
  <si>
    <t>1E8F42579A2DB9D99F465FA22EC50FBC</t>
  </si>
  <si>
    <t>495999992048B0DB3EE7D4AFD2040810</t>
  </si>
  <si>
    <t>763AA98D39AD08E2AD45A670A1AF7D8E</t>
  </si>
  <si>
    <t>59AB7C302280D6E431A968DDEA89DC01</t>
  </si>
  <si>
    <t>1F2C7B03790559870411D67C5E7016C8</t>
  </si>
  <si>
    <t>4FB538D70579F69CE93ED657E1705D14</t>
  </si>
  <si>
    <t>6F8A73D6440515FAE661E98CC6630067</t>
  </si>
  <si>
    <t>AF87E14E7F81ADD4D34A4E788CA93C9C</t>
  </si>
  <si>
    <t>C87514B5A55202C7A6CF98E169999D70</t>
  </si>
  <si>
    <t>11B1231B4CC47BAB9FEED880930DFC67</t>
  </si>
  <si>
    <t>CF44FCDB6507A8362F157D5E3424BAC7</t>
  </si>
  <si>
    <t>CC611F8E95FE8C489B363AE116D99841</t>
  </si>
  <si>
    <t>C7233BD22D96A1F8DB2DFA0EFA615B31</t>
  </si>
  <si>
    <t>FC38829A55A3CD7A2B7306ED334508C0</t>
  </si>
  <si>
    <t>E5F1003675AFFABF6C1B7C1CB7B1936E</t>
  </si>
  <si>
    <t>4C8324FB6B13BD846FD78A7A9AFC1001</t>
  </si>
  <si>
    <t>BAE14604116B82ABE550B8DBB0EA6766</t>
  </si>
  <si>
    <t>9A140C64715C466C01C9407265AD7CAE</t>
  </si>
  <si>
    <t>1A2AE29EB19420D3AD2A832365C46A7B</t>
  </si>
  <si>
    <t>12F8B481CA028ADA6FFEE99084D75005</t>
  </si>
  <si>
    <t>B1F9F14E55D86B66C7D87EB709050586</t>
  </si>
  <si>
    <t>67C86A79AB7BC5D15B83807A26085A76</t>
  </si>
  <si>
    <t>B817715F1BEE49C0D9D962BE69C6B9E0</t>
  </si>
  <si>
    <t>4469B7AEF57F198264F0B429525E5A4D</t>
  </si>
  <si>
    <t>243271D1813F11E1EC7C61BAA2CBF14A</t>
  </si>
  <si>
    <t>0A78EBF7F558913FF74A0827FC8CC9FC</t>
  </si>
  <si>
    <t>A3B76FB658FECB0B95352A2AAFC930EF</t>
  </si>
  <si>
    <t>2F3C1A6696FF8A882CF4C6FEE854FB6F</t>
  </si>
  <si>
    <t>A3B6090DF6008DA8DAB5FFC2B2FCEE97</t>
  </si>
  <si>
    <t>1C81FF016A560BCA1A84EA5DD41CCFE7</t>
  </si>
  <si>
    <t>B1EAB7D5F0D91D005AA4A6A02192E4D4</t>
  </si>
  <si>
    <t>83900889FBF814154A14150B7278567A</t>
  </si>
  <si>
    <t>3943D84AFE9903D722364FCE847AC145</t>
  </si>
  <si>
    <t>A9E934243B27106B641BE4D7A015AB15</t>
  </si>
  <si>
    <t>ED774F193D035AEAB9D3D5AE2F931AFF</t>
  </si>
  <si>
    <t>39C8293062E4A9F9E92F02039B9D3CB7</t>
  </si>
  <si>
    <t>9D6E41C15BB5CD7F57B65B9D7ED0EBA3</t>
  </si>
  <si>
    <t>E4B18C1CBCBCB4089B7078CBEF4AE4DB</t>
  </si>
  <si>
    <t>670535E228CEB3764DBE35F2E44AB28E</t>
  </si>
  <si>
    <t>49006EF0612A6251EA1A77D0C023453D</t>
  </si>
  <si>
    <t>70F0903975B6431692F792C529EF2176</t>
  </si>
  <si>
    <t>DDE6052182BEDCFBCB2DF7488C8CF0F8</t>
  </si>
  <si>
    <t>C86C230E87919BE3A3C01E479D120D77</t>
  </si>
  <si>
    <t>70A9E9C210FE33FEE4F07278939CBFD7</t>
  </si>
  <si>
    <t>533A876DEC5BDE9195B236AB65AA948D</t>
  </si>
  <si>
    <t>B9D92031D611C97891A4720868F3C4E4</t>
  </si>
  <si>
    <t>7C159C702A986ACC6A938B4EF28D57E4</t>
  </si>
  <si>
    <t>B9F9194C340DE99D8FC79C0FBB3F3065</t>
  </si>
  <si>
    <t>B05E5FFD2ECFD85EFBC9F0486442122E</t>
  </si>
  <si>
    <t>FB209136517580B22AFBCC4A7BB0F78D</t>
  </si>
  <si>
    <t>71A7F08922F00F859C361E9F7B4C2CB3</t>
  </si>
  <si>
    <t>40322B8419D8987A31E3722E141C2DF4</t>
  </si>
  <si>
    <t>BF41A9EC269355F2D31EF273B1CBAA67</t>
  </si>
  <si>
    <t>09A189F612FC36A9A65B7317C377CE2F</t>
  </si>
  <si>
    <t>FEA2CB7C1398F355643E346E70E24576</t>
  </si>
  <si>
    <t>69B5319C2E2D4AC116F3872B64D58CF4</t>
  </si>
  <si>
    <t>7AC5AC079550182C46ADE5C5903AF944</t>
  </si>
  <si>
    <t>732DFA0C62669B3AF65C4CB0021C1ABA</t>
  </si>
  <si>
    <t>16471490B75DBA096AC393A4D4A65623</t>
  </si>
  <si>
    <t>20AD548FBC6D37DC2DD99FA02951CFD4</t>
  </si>
  <si>
    <t>DA9633D7446B6D7D196178DB34069421</t>
  </si>
  <si>
    <t>A86954303DB25CB96409683D4550043E</t>
  </si>
  <si>
    <t>EE0E6E80929F01661E5895A7BD7D20AD</t>
  </si>
  <si>
    <t>60BE778FC03B59160B581F829D461A37</t>
  </si>
  <si>
    <t>3BD37E106880D368EA0939EBD21F34E6</t>
  </si>
  <si>
    <t>0FE457662EA9DE9956995C699376262B</t>
  </si>
  <si>
    <t>62B99CBDBA8B9EEEDD145C47D51AF1BD</t>
  </si>
  <si>
    <t>318933A7A011B9AFAD162DE61A76E230</t>
  </si>
  <si>
    <t>8441B8538F078A73D484252D4EB6A07B</t>
  </si>
  <si>
    <t>A38EF4125B0639AD38C73054628A71CC</t>
  </si>
  <si>
    <t>60323252A3540D35258211497869DD98</t>
  </si>
  <si>
    <t>1C86B7DB7A7EB08E705A95D01B0CFA69</t>
  </si>
  <si>
    <t>E12C99B459045856FA831356F535D38D</t>
  </si>
  <si>
    <t>69BCCA7C25D750AA28B584D25DC5E7BB</t>
  </si>
  <si>
    <t>9C04262A0B55BC700D4C4C6B37677122</t>
  </si>
  <si>
    <t>A6779E5DE7E38573C43DD4B39B3CD355</t>
  </si>
  <si>
    <t>982C902B9F58C080AC63268AC2814319</t>
  </si>
  <si>
    <t>96CBF6531DC7C6BB130FF71D26872782</t>
  </si>
  <si>
    <t>ECB545B274EA794AF2FA6A9C07E62A85</t>
  </si>
  <si>
    <t>2D0B5FF7B942728080EFA446C77592F5</t>
  </si>
  <si>
    <t>2BDADC8A4C786332427A37E17836C80E</t>
  </si>
  <si>
    <t>ADC1D046376CEA815DED403FB1762DEC</t>
  </si>
  <si>
    <t>473C28D43A8EDAE4E5EF5484116B81F2</t>
  </si>
  <si>
    <t>CD6484BA885B28796DF6409A6E7E0939</t>
  </si>
  <si>
    <t>B24750EEEA2E3C8AC8AEF4507B5A1F50</t>
  </si>
  <si>
    <t>8E91F18C09AE0BCE0D83F81F471C6FBC</t>
  </si>
  <si>
    <t>10068725CEBA68D3B2D02CB7C1A0D385</t>
  </si>
  <si>
    <t>CF2C1A4EEEC1A2E3BD4A6CD52CDE03ED</t>
  </si>
  <si>
    <t>4FAF00F93027BDF4C9438CEF2FBD0CE0</t>
  </si>
  <si>
    <t>D73B349E460C01B7E8194B2E89431578</t>
  </si>
  <si>
    <t>D57687EB9443B8B151F9B97B4D8D5A7D</t>
  </si>
  <si>
    <t>99E7C67F33440607CC0D5EE798B6189D</t>
  </si>
  <si>
    <t>29655B7A39FE9360DC612CF3614DECF4</t>
  </si>
  <si>
    <t>28168A579FD5BE51FA93B8820BF124F3</t>
  </si>
  <si>
    <t>9191A75E48EBBD8BF09B9250B1CAF11B</t>
  </si>
  <si>
    <t>B937227203E564F2666748C76C6AB28B</t>
  </si>
  <si>
    <t>9868BBB74B12FE38DA3E89A7A2034B83</t>
  </si>
  <si>
    <t>3C118639C3D819C634D455602F354830</t>
  </si>
  <si>
    <t>F07F2A67622566C9824EF64C66B5800E</t>
  </si>
  <si>
    <t>81B7351A77A8BBEB3BBBBB362710FA14</t>
  </si>
  <si>
    <t>4F361E1F257FA98FD05CA61F947A20EF</t>
  </si>
  <si>
    <t>232496EA5337A50B1C3F1848DA73C36B</t>
  </si>
  <si>
    <t>D1DE63BD9D28043032FBEA04B9C85EE7</t>
  </si>
  <si>
    <t>D63674F524012AB443C22EEA723563F7</t>
  </si>
  <si>
    <t>29B94FA8B95CA45F12CB837FAFA2AF6E</t>
  </si>
  <si>
    <t>3FD0B0EA12C3A5EE2DDC6D61AF08C83A</t>
  </si>
  <si>
    <t>95E764BF4BD7F312432BEA6B2D11A641</t>
  </si>
  <si>
    <t>3F3501D16F807BBF580AFC5C4CF969BA</t>
  </si>
  <si>
    <t>4B609EF39666A6BAFF3452C6307DF56B</t>
  </si>
  <si>
    <t>29611A8FFF56FBD560BD7C523393D17F</t>
  </si>
  <si>
    <t>3E7A80E1BE8FE7813EC880C7BF5E452F</t>
  </si>
  <si>
    <t>5670E46E74128711F22BB4DA29ED9F3D</t>
  </si>
  <si>
    <t>8A28AC15FDFBB5C1B8DC0E2861A34F76</t>
  </si>
  <si>
    <t>D43D3CD9BEDDFEFC515894B5C82EB546</t>
  </si>
  <si>
    <t>572E10C2863D052247161E83381BF0B0</t>
  </si>
  <si>
    <t>A4AA676EE39ACB4F61EAD7C702B86A85</t>
  </si>
  <si>
    <t>BF584B78B9002D44393707219CF53807</t>
  </si>
  <si>
    <t>98EB90434D663FE64F7A456702C0D17A</t>
  </si>
  <si>
    <t>5506F93B6204A788BCDE448A3ABAC8C9</t>
  </si>
  <si>
    <t>E245404432A1BE27233EFA12BF121411</t>
  </si>
  <si>
    <t>65EFF10BC5C8C30F9AB5B1F2D6C43741</t>
  </si>
  <si>
    <t>759135FC3F7C8078BCD7B636AB3A8FA0</t>
  </si>
  <si>
    <t>EFA3B5FED909579655540773CF77DC56</t>
  </si>
  <si>
    <t>8DBC523133704DA594301A8D9EEF71F5</t>
  </si>
  <si>
    <t>8957FFEA672C3A68794656C107D384F0</t>
  </si>
  <si>
    <t>0A7A3457E7D19DC9794B89C974D954CA</t>
  </si>
  <si>
    <t>BD3D55FF380ADA1E334C9E25209B7FDA</t>
  </si>
  <si>
    <t>5A47830CE7A5D73F6734A9D84946E348</t>
  </si>
  <si>
    <t>9E09C0F70F5A113C17D4C81D087E2856</t>
  </si>
  <si>
    <t>05D4817294F833C563F3C69CDA1C2120</t>
  </si>
  <si>
    <t>9571B256DD57E53CA411E70FA2291115</t>
  </si>
  <si>
    <t>6955AE57E945CCF96E03CCD51BE86197</t>
  </si>
  <si>
    <t>C93338E30FF161F66E2F9CDB4954A897</t>
  </si>
  <si>
    <t>65A1F6093084DA84A6F1B47131CBCCFF</t>
  </si>
  <si>
    <t>D5C77347570D4772DC10E630D053C7C0</t>
  </si>
  <si>
    <t>8CB445B20001C29A437E715BC109BA8E</t>
  </si>
  <si>
    <t>8714B34F6E6AFE9A248489E44DA42914</t>
  </si>
  <si>
    <t>7C29292E08A0EA0DB7BB54860FBA0F95</t>
  </si>
  <si>
    <t>E76FBCA27CCC85101D1D75AD21DD535D</t>
  </si>
  <si>
    <t>868509E60A1C2485DFF8D000D7217B6F</t>
  </si>
  <si>
    <t>A0D736F2128639A5927410DA739CEE90</t>
  </si>
  <si>
    <t>C0B4826AFC05A3EE4D1E65ED2A078D02</t>
  </si>
  <si>
    <t>078A937923C07CF172AB34A160189798</t>
  </si>
  <si>
    <t>239D64B55487304CD269A1CE714B9501</t>
  </si>
  <si>
    <t>433B162BD4A960C2079E2CF3430CC9B4</t>
  </si>
  <si>
    <t>6F285078664902A589AFFE5829A3583E</t>
  </si>
  <si>
    <t>DD767160FEA4C8141C0C4589B675C34A</t>
  </si>
  <si>
    <t>16405D51D3D84E66EC06C7F578EE560E</t>
  </si>
  <si>
    <t>A7D5397992F469D958BD6189A1A461FC</t>
  </si>
  <si>
    <t>CBA7FC51E917F43EC14BB541CF5B140A</t>
  </si>
  <si>
    <t>E9E3363D7436CA7B3823EE2AAA7C1222</t>
  </si>
  <si>
    <t>D99D31AF2376D95734C5561FF786B132</t>
  </si>
  <si>
    <t>2D86D7C47083E3FE8CDF505547BCF62F</t>
  </si>
  <si>
    <t>DB8920ACC40367CCCCB868A05136A72F</t>
  </si>
  <si>
    <t>C41DE423809D7A319042442C32088C40</t>
  </si>
  <si>
    <t>83AB3133ED3C8BAD0DCDFE4A491E59B7</t>
  </si>
  <si>
    <t>CB1A3D2B0F4A5E855B393941DB30DA69</t>
  </si>
  <si>
    <t>6B765A44CCBC54C196CDE181018C306B</t>
  </si>
  <si>
    <t>537BBA1438CCDB4321E2DCAC02816D7D</t>
  </si>
  <si>
    <t>836A8F604A1CF14BC04A8CEA607B5407</t>
  </si>
  <si>
    <t>E90194B1F7ED335766A6EAC04A5AAFE6</t>
  </si>
  <si>
    <t>49BCD1A19D2FF8928790B557EA11DFA8</t>
  </si>
  <si>
    <t>A26CBDEE31E1ABBEBEE1580F9E63B6E7</t>
  </si>
  <si>
    <t>FCEECE39076D90D4BBCE1177A371959D</t>
  </si>
  <si>
    <t>80F94EC53E032FECE2E7BD164A90D0CA</t>
  </si>
  <si>
    <t>FD762BAD46280B0A2673E4BBB6B363CA</t>
  </si>
  <si>
    <t>CC5051A144F3F0192C4E78761684E496</t>
  </si>
  <si>
    <t>65E77C516F067B9F93155C5359C66213</t>
  </si>
  <si>
    <t>7AC5F7E3CCB336F76F144E067BDD29E1</t>
  </si>
  <si>
    <t>C77F98DF4726773F055C1A8E8FAA7210</t>
  </si>
  <si>
    <t>B0D54D5F1CA1DA1998B851618D001F87</t>
  </si>
  <si>
    <t>8412A8A137DF4FE6F96F09F5A7A09F5B</t>
  </si>
  <si>
    <t>E4AF5DA2480BE9D54879AFFF5517E0C2</t>
  </si>
  <si>
    <t>F116C680D537D0226F8C9547D51491DD</t>
  </si>
  <si>
    <t>9173DCF13F38981362D637EEAE947406</t>
  </si>
  <si>
    <t>D40512166E9172C875048AA64E7EE5E4</t>
  </si>
  <si>
    <t>9D68A957B76F75016383948F623CC51B</t>
  </si>
  <si>
    <t>99EB37CC43133B4CBDB37A6634F22944</t>
  </si>
  <si>
    <t>BB4FC7EBE807247993B079882E557A4B</t>
  </si>
  <si>
    <t>B8B3F2DA37C9EABB0E366295503792BB</t>
  </si>
  <si>
    <t>FCF34874D389051790A01BD03C7B353F</t>
  </si>
  <si>
    <t>6A0D81095A2C73E2B64C26585C16A06D</t>
  </si>
  <si>
    <t>FDA9E08E4BFE23B6799558D5C0016086</t>
  </si>
  <si>
    <t>7DF93DFE3EF7424C649D1BFB6541326F</t>
  </si>
  <si>
    <t>069FED7F3C5E208665AE04E19DAF3524</t>
  </si>
  <si>
    <t>6C0E33F4EE511C2D77C80BCEA2B69116</t>
  </si>
  <si>
    <t>89D999A2298636D8F8FAA86D2C843B89</t>
  </si>
  <si>
    <t>A7109E03F07851915B16C6069C6B85DB</t>
  </si>
  <si>
    <t>7D43F76A93947DD0DCB58E34EB216BE7</t>
  </si>
  <si>
    <t>3E77CF6706D048F7433060523560DC0F</t>
  </si>
  <si>
    <t>4B64F0DB6F16D49DD959953352F9E14F</t>
  </si>
  <si>
    <t>45599DA327266ACD3BD8C010AC9AAD8E</t>
  </si>
  <si>
    <t>15C014FA7002631B38C7E5670FA66F7D</t>
  </si>
  <si>
    <t>0BCB4D93D416B8056762DE7E041586F2</t>
  </si>
  <si>
    <t>0048991392A388BFD5AEF59833280FC0</t>
  </si>
  <si>
    <t>80BF2CE97FBB79A585735CE706BBED4C</t>
  </si>
  <si>
    <t>B0DE1E50F0D06BC69DB452BFC7AEFAC4</t>
  </si>
  <si>
    <t>6F1221D7F41EAE87ECFE6AAB74EF4730</t>
  </si>
  <si>
    <t>C4988984522A2AA91F428166179F2B4D</t>
  </si>
  <si>
    <t>96735D872EE169AABA93295C90479AB3</t>
  </si>
  <si>
    <t>1A114DEBDE00F9D5A69B480CA7A41787</t>
  </si>
  <si>
    <t>8B18B50FAFA2F322040940C73A115D7A</t>
  </si>
  <si>
    <t>A3F595F4AA6F9ABF32795B48D6AB1AA2</t>
  </si>
  <si>
    <t>6ED4509F6436791CE308764EE34C7CE7</t>
  </si>
  <si>
    <t>BBD5E0DF0B49F72DC1D383D7BBA5AE3E</t>
  </si>
  <si>
    <t>88B9651CB84FD0624E7252A7B3606C17</t>
  </si>
  <si>
    <t>24E13CB94F55FC702EA95682050E7C14</t>
  </si>
  <si>
    <t>758229C048C198BE23864FC3E2C13115</t>
  </si>
  <si>
    <t>2D250AA000C99BCADE7A91D4499093C5</t>
  </si>
  <si>
    <t>3AD1FC9FA52B8AC40E5080ED7772B2DA</t>
  </si>
  <si>
    <t>BA0155AB530AA05EAF1A7F3C76E16269</t>
  </si>
  <si>
    <t>E3424E75D808E136D1F34DEE67B8BB8D</t>
  </si>
  <si>
    <t>70331840DCD85509F37DDD02EEBB62B0</t>
  </si>
  <si>
    <t>1358AC60E479AF936E47315327E502EB</t>
  </si>
  <si>
    <t>E8C6ABBBE3785EBB4678F612C5B9ED36</t>
  </si>
  <si>
    <t>FBD0DC01184B2FD79B31E2943F61E2FD</t>
  </si>
  <si>
    <t>5B17C0B842836414B747A5C39FFDF7EA</t>
  </si>
  <si>
    <t>BE273F00CBBE0A3B2FF8E87A76EE8F7C</t>
  </si>
  <si>
    <t>547442F886D7B67FA7B69EF7A90BB838</t>
  </si>
  <si>
    <t>F75171DDFCB16DBD462E1EFEF0A9061A</t>
  </si>
  <si>
    <t>D718F2A50E63C5E714EEE465E64BD49F</t>
  </si>
  <si>
    <t>AE89DB5C2A19E5DB0675DC63461AEC5C</t>
  </si>
  <si>
    <t>C746162DF01F4BBA9CF1D8F9076F3B01</t>
  </si>
  <si>
    <t>EE643F672B34B67E99268986EC490BFE</t>
  </si>
  <si>
    <t>38D60BD0E391C54B707E83609025B648</t>
  </si>
  <si>
    <t>7B126DBD10B19FE8BD5EDC9D67B77998</t>
  </si>
  <si>
    <t>C285458CDB128319EDA686A2044B3203</t>
  </si>
  <si>
    <t>F7BE070256582761F6A95EE81B751E89</t>
  </si>
  <si>
    <t>4D54078B201C5EAE89D023911A53BC2E</t>
  </si>
  <si>
    <t>3C7C863721A8D7A7CACF46275477FEE5</t>
  </si>
  <si>
    <t>EA9957A79A7E48F55DE7FBAC352C8F9F</t>
  </si>
  <si>
    <t>CD3528BFDB91A750B8C1B9A223996CB3</t>
  </si>
  <si>
    <t>09C5221D950880916F7FBF762EFC294A</t>
  </si>
  <si>
    <t>8DDBD7F17F06E2EA37A2B9ADCEB66ED2</t>
  </si>
  <si>
    <t>5B0D9B886273283681D1E6BE05B00130</t>
  </si>
  <si>
    <t>CDF7A2E0D6831A6C69A5B1149420BE55</t>
  </si>
  <si>
    <t>4DB032F04A4483321F79A78C0EA0D431</t>
  </si>
  <si>
    <t>8D103E1E79CF32933BC6839BA72EFFF8</t>
  </si>
  <si>
    <t>D5F14BAB69535488E528E1F638524C4D</t>
  </si>
  <si>
    <t>B3C87C465E3223873E227A5B2086EC56</t>
  </si>
  <si>
    <t>4807D26E4718507B72B0B4DC53836F06</t>
  </si>
  <si>
    <t>99D02CB17FE0D5DB84A44E7E70938381</t>
  </si>
  <si>
    <t>E1809F32C577ED24DD7E65CFBB614699</t>
  </si>
  <si>
    <t>31CE65FF7E7CE9062AD04E9AF53B0590</t>
  </si>
  <si>
    <t>F4B1B94D516CEAE0EE439520E6C6D7B8</t>
  </si>
  <si>
    <t>992E6DEE7B735FC84CB29FE6E05B42D9</t>
  </si>
  <si>
    <t>9B9B40BEB7D2E3C60D6DB39C0B798DDD</t>
  </si>
  <si>
    <t>AA4F9C689ED2D4F44F3F49C957F0DDA1</t>
  </si>
  <si>
    <t>B30959D804DC34E35962AFE9B944DB1B</t>
  </si>
  <si>
    <t>8819C58670F074531BD5FD3B8CDDAC0A</t>
  </si>
  <si>
    <t>B8BAEFAA8BFB728AFA6D04013565AB6D</t>
  </si>
  <si>
    <t>92AA8C9863D4683C2845CC1F07B340FD</t>
  </si>
  <si>
    <t>94ACAEA2008957A82B98A3189041338C</t>
  </si>
  <si>
    <t>E901CB6A7E4ADD2563B8A8D842EA5338</t>
  </si>
  <si>
    <t>A86A6A1B42AFFF501FEA4FE4306634DC</t>
  </si>
  <si>
    <t>D2901C2D95C31CACC6553F279D003382</t>
  </si>
  <si>
    <t>1D95DCDE51E6B4DCEBF8741B74B80499</t>
  </si>
  <si>
    <t>B5CC850422F1BE702010815067D90D99</t>
  </si>
  <si>
    <t>BF96E062751079C0406350A4BA48F426</t>
  </si>
  <si>
    <t>6F328C72BF8CDADA9090426CCC0184C8</t>
  </si>
  <si>
    <t>FB4EA021257A6994AC93CCB4F4DEE11B</t>
  </si>
  <si>
    <t>208FE591A5362D1D371BA2A0C30026DB</t>
  </si>
  <si>
    <t>4DB46711C39D627593360BD9547996EC</t>
  </si>
  <si>
    <t>57D8ED8BB5D9F7D3AE221C2960C51C3C</t>
  </si>
  <si>
    <t>0AAF29948CB68BC3D61EB14CA4A8BD5D</t>
  </si>
  <si>
    <t>3465AC5B3778848C50DD89463037FADB</t>
  </si>
  <si>
    <t>4A063AD86E5D88454B4DED6FE1D8CFE4</t>
  </si>
  <si>
    <t>E805FEED5B82BA229E27F708D8F9EAB2</t>
  </si>
  <si>
    <t>BA7D489D0A87ECC271316478618F4AF6</t>
  </si>
  <si>
    <t>CBA3BB66C824F17CFE13ED9D248086F8</t>
  </si>
  <si>
    <t>9AF25F1222586EAA268896B343212EB0</t>
  </si>
  <si>
    <t>6511C07629F9FB14E1B47B8A5AA4DB18</t>
  </si>
  <si>
    <t>10E8C95B5031C0DC609471C09D0BD1E6</t>
  </si>
  <si>
    <t>724F93C9697ADA1D73D91D183C90E221</t>
  </si>
  <si>
    <t>FECCB6468294D7299C10FA9D8A2E68F6</t>
  </si>
  <si>
    <t>34EA99F4213B7932888950271C1EFE8B</t>
  </si>
  <si>
    <t>AE456D2DF07954DF281F549D108BDBE1</t>
  </si>
  <si>
    <t>D4EED2B47D754532F35A9AA1CB2BF559</t>
  </si>
  <si>
    <t>1943C5EBAB5B8B75D566B673CE2BDFF3</t>
  </si>
  <si>
    <t>FFBFCBAA2D5F6C7EFBD584D861B301AB</t>
  </si>
  <si>
    <t>906813C871EACD8B387BB49F8973DE0A</t>
  </si>
  <si>
    <t>D53A753427892476D63B664D9718B560</t>
  </si>
  <si>
    <t>8F4AB89CC7F73CEBDA6FF9875DB2A95C</t>
  </si>
  <si>
    <t>B3BB5445114CE4D9B487F046788EEC5E</t>
  </si>
  <si>
    <t>E10C6435F79CECEC36FED205913A5DD7</t>
  </si>
  <si>
    <t>C236FD8D7AC3FBDC248C0A78CE0BEF16</t>
  </si>
  <si>
    <t>8F2311707571AB28B922936CB5D799C4</t>
  </si>
  <si>
    <t>440FFA886D987D83C0EF269238B9379A</t>
  </si>
  <si>
    <t>0FA08F32BD593B6AA149BBFB00A27BE2</t>
  </si>
  <si>
    <t>9A3B15E3B2195FA2CDF448796C7E24F8</t>
  </si>
  <si>
    <t>C7FABBD33A6186152FA86570100F19B5</t>
  </si>
  <si>
    <t>A0AA6D092404FB26F3E1D3A91D86915A</t>
  </si>
  <si>
    <t>49220541E59726DE210DBDFC5B7F8174</t>
  </si>
  <si>
    <t>90D043C47B65C1F49BD18043A18F4AF5</t>
  </si>
  <si>
    <t>FF785EE6B20BE365FC9225AB060521A9</t>
  </si>
  <si>
    <t>9F93F2F467214B205657253BA8E00740</t>
  </si>
  <si>
    <t>160D3C9C102F670C67A5818FAF48AB4B</t>
  </si>
  <si>
    <t>91CCF215A79867E292366C6D60F11074</t>
  </si>
  <si>
    <t>4D3C296A229E12276B338B844CBCAC43</t>
  </si>
  <si>
    <t>FC9F0F3234A45E74971C787B39ADDDD3</t>
  </si>
  <si>
    <t>33D4A57F494C1E23CEA7178DD2244115</t>
  </si>
  <si>
    <t>1E84002774A904935C8C4C8F51E7B218</t>
  </si>
  <si>
    <t>DE0E2A5BAC0150DA8B30AFD2A27C2CBF</t>
  </si>
  <si>
    <t>B1E9A7B6340555E168B3A799C90F2F28</t>
  </si>
  <si>
    <t>258468BD03BF4A5E397DB6C966E48F9E</t>
  </si>
  <si>
    <t>567E14FF20BCF49F415AAA66DB1CDB25</t>
  </si>
  <si>
    <t>18788678865004CF70529363CC1C7356</t>
  </si>
  <si>
    <t>5F4FF6BB23F9076DEE509485F9F97AC7</t>
  </si>
  <si>
    <t>ABC7975FAD1BCD677F1926A2817F2650</t>
  </si>
  <si>
    <t>5C3AE1917A3FDFC2C888EAB60E3DF64E</t>
  </si>
  <si>
    <t>37F7E1BE51092D799865B4B723DA0BC4</t>
  </si>
  <si>
    <t>8C9C86CA1062B23E7DC741C1204DCDD7</t>
  </si>
  <si>
    <t>0FFB1D430A18FEB9E09BF0555E56E26D</t>
  </si>
  <si>
    <t>8DA28956A8FE29A823289BBA43A91CAD</t>
  </si>
  <si>
    <t>F93E5F03FF5DE83CF18FE93592A18FC0</t>
  </si>
  <si>
    <t>4F75EAF52484E2CE77207847F01CD2B9</t>
  </si>
  <si>
    <t>EC1DF2EE2E10CB3E66FC4B7B9D309AE6</t>
  </si>
  <si>
    <t>461458F09FDB974965EC3EFB788E26DE</t>
  </si>
  <si>
    <t>A8F8877CC8A0653126F10C6A4F0E3D2E</t>
  </si>
  <si>
    <t>2F79E17643BD814DFF3753F1E4AFB295</t>
  </si>
  <si>
    <t>95A10B191BDB2B20CDD5F8CA3F2CBA6A</t>
  </si>
  <si>
    <t>6A20C8C9C10AE03581E69538287578C4</t>
  </si>
  <si>
    <t>1B78226907C42081197D7B049B2D9249</t>
  </si>
  <si>
    <t>74FE97F8BA81808A00A4EF4D5B966201</t>
  </si>
  <si>
    <t>6471760D6909C6BD2E96376556DDD2CF</t>
  </si>
  <si>
    <t>998AB42D31BF5E8157D8979C7DC4BAC7</t>
  </si>
  <si>
    <t>A5941EFF52E83D58F032A1AFB1F50F42</t>
  </si>
  <si>
    <t>346521FCF6F14578256E4D62801296F2</t>
  </si>
  <si>
    <t>17CB4F031964A1E56B5524C469D025F7</t>
  </si>
  <si>
    <t>7332E77B98F4BD6D6E531C76F9335EFB</t>
  </si>
  <si>
    <t>E0ECD33157408AF487DF5CC6BCD769FF</t>
  </si>
  <si>
    <t>EE2456F9BB812C0C7D782C098CBA1814</t>
  </si>
  <si>
    <t>0B901A72543419915711F520CCBFEFFD</t>
  </si>
  <si>
    <t>A65FBBA51AD09DEEC67732DC7B1D86BD</t>
  </si>
  <si>
    <t>B1BB96DEC22C40641CBBAF95FF5B2E09</t>
  </si>
  <si>
    <t>71CE4E3637C683316EDAA7CABBDE8C52</t>
  </si>
  <si>
    <t>84F4883030A680EDC9BB2F7471CE1958</t>
  </si>
  <si>
    <t>26412D912E8C5F051452C02D63F49008</t>
  </si>
  <si>
    <t>1C4125EF5D3FD1EC983C49BB7EB6378C</t>
  </si>
  <si>
    <t>72C9F44CCF8E13C4F5DF87A647DC545E</t>
  </si>
  <si>
    <t>E84E256222334C1157F6A5B224566B71</t>
  </si>
  <si>
    <t>6E939B7453FC2588BCAEE1F5E4C5CD58</t>
  </si>
  <si>
    <t>B9894FC0DEAC8D0C8191A908DACD31CE</t>
  </si>
  <si>
    <t>2738152BAFD8DEC0804C96E75C7CA26E</t>
  </si>
  <si>
    <t>7751ED84B974DA48B9F89F06D2C6890B</t>
  </si>
  <si>
    <t>CBEFEE023C45387545C310290E212113</t>
  </si>
  <si>
    <t>A15F34FFA76A69DF4592FBFBD58BF16E</t>
  </si>
  <si>
    <t>334BFA8C987585423D47CD25E07B7403</t>
  </si>
  <si>
    <t>CD494C3453017B1583CD9819A509FFBA</t>
  </si>
  <si>
    <t>67E09A250FBCF2A553B6352715490E09</t>
  </si>
  <si>
    <t>6F1308BF96110F5CFF6EE0CF20342BD0</t>
  </si>
  <si>
    <t>582A374538435427FC8CCD3AED277CA8</t>
  </si>
  <si>
    <t>4EEB2814826459E802D87E82FBCCF07A</t>
  </si>
  <si>
    <t>2E9289BCB55FC87B177C24D4F95331BE</t>
  </si>
  <si>
    <t>3D6C4026EC76424333CE8757A3E5AE2F</t>
  </si>
  <si>
    <t>4603DE67FB65FC92598AE8077E9C96BE</t>
  </si>
  <si>
    <t>50D8F7B82781704C42CBFDAB729F4BFA</t>
  </si>
  <si>
    <t>6C8E5E214FAF65EAB90283C75DFA9032</t>
  </si>
  <si>
    <t>294505BAD2A53F0D82504F07D18EC167</t>
  </si>
  <si>
    <t>0768A7FA922CE640224CC3D97B586FFE</t>
  </si>
  <si>
    <t>079BD25423AAB69F7920E0239BB73FD2</t>
  </si>
  <si>
    <t>FAA237D4B9FE9200CDC84D116FE1AC9C</t>
  </si>
  <si>
    <t>33D4A24AD97719B125C10F3222EB6C5C</t>
  </si>
  <si>
    <t>3AD11693E1E588D6FF9922EBF72EA79F</t>
  </si>
  <si>
    <t>B76C3E99530A0ACD0C92CA07EC815004</t>
  </si>
  <si>
    <t>241C1F285CD9C63D27E49AE95676F8EA</t>
  </si>
  <si>
    <t>A5CD0272BE450211EA70757544DE46DF</t>
  </si>
  <si>
    <t>60F253348BA939A5E3C82320603895CF</t>
  </si>
  <si>
    <t>59D8298EC04541F863F6A68A51C39DF0</t>
  </si>
  <si>
    <t>75115BC49ED80B31657E3AC70B4DCCDA</t>
  </si>
  <si>
    <t>2B0526E644FBAB98B10A024574B884AF</t>
  </si>
  <si>
    <t>F3D73D16972D80716A0CEF9D100B31FB</t>
  </si>
  <si>
    <t>5E29E7713101153D205CF8AF1C1D35B9</t>
  </si>
  <si>
    <t>821FCD42C0FBD66E0FD935303FCF27D3</t>
  </si>
  <si>
    <t>A9F8BD07BFFE8FB8791443572E833775</t>
  </si>
  <si>
    <t>0F91F971F16377E5D47A4EBFF9482EEB</t>
  </si>
  <si>
    <t>C97C48B70BAF126630B536BF2F8600F0</t>
  </si>
  <si>
    <t>147976F20F0C4AA989C9C0E0A9CBF09E</t>
  </si>
  <si>
    <t>B4DDCB189EF94C20DCE3A6A6A4A70859</t>
  </si>
  <si>
    <t>38E16A02041AEBD02722A826EDFA5C39</t>
  </si>
  <si>
    <t>E1B5FFBC5089C602F516F4138FF577F2</t>
  </si>
  <si>
    <t>CA83B150C4C2EE6621B562D8190F76BA</t>
  </si>
  <si>
    <t>0D72CE8466D4EA22B24B2CA4C4772CA1</t>
  </si>
  <si>
    <t>9C60BF94D9A1D7DA8CC8410F94402C21</t>
  </si>
  <si>
    <t>1BF191FFA809D68E2C5AFD2556974714</t>
  </si>
  <si>
    <t>21628A8210B6C57DF9992CDF5FB8A5A2</t>
  </si>
  <si>
    <t>CB2627E90AD4D43BBDBE178FAB9AC9AC</t>
  </si>
  <si>
    <t>EF1BC72CD14961087DB8E5D86AF02EC6</t>
  </si>
  <si>
    <t>2E601AAD19B3C7287CCDEB7069142DEA</t>
  </si>
  <si>
    <t>B666D6E77E6E5F2578B1832B97699689</t>
  </si>
  <si>
    <t>BC85EA8D38F8C4957628B815A4E91D39</t>
  </si>
  <si>
    <t>4108AFF874595D4172085F34BBD3230D</t>
  </si>
  <si>
    <t>DCC7D9FE0318F6FF8CFE40F337518873</t>
  </si>
  <si>
    <t>E079E7DF04280F6CDB819200AA685E89</t>
  </si>
  <si>
    <t>B77A9D519A287EBC621324E7C7DBC8CC</t>
  </si>
  <si>
    <t>4867D20E5DBAB68D8278C32F180F2E64</t>
  </si>
  <si>
    <t>8B5B439AD988F0813690162DF9B3A723</t>
  </si>
  <si>
    <t>8126C9FD3699CA8126897FD32A942907</t>
  </si>
  <si>
    <t>CC59ECDD988AE5313B38A2DA6BE52D5A</t>
  </si>
  <si>
    <t>9D3D9FF60037902848D416BECF4CB980</t>
  </si>
  <si>
    <t>EA625C9B4E0682295482471DB548A194</t>
  </si>
  <si>
    <t>5F07513772A702FF764661986E8E5EA6</t>
  </si>
  <si>
    <t>4493FF1A4FF720995E7A18902FD77B9D</t>
  </si>
  <si>
    <t>F8453BC23B52968F2FB8D8449E5801D0</t>
  </si>
  <si>
    <t>6654B77E8ABAA5EF7CD309287B308F6B</t>
  </si>
  <si>
    <t>8D56BDEF838466C27BA16AA35521A62C</t>
  </si>
  <si>
    <t>646D36E7F2F4C3BF7A9DC1AC9597FF07</t>
  </si>
  <si>
    <t>3858917278FF289A95366FB9DB6A40EB</t>
  </si>
  <si>
    <t>1378C0117A0E2805F29D9072943875D5</t>
  </si>
  <si>
    <t>5C16B7DE150FA6D3D6EFA5CAD50804DD</t>
  </si>
  <si>
    <t>0266E9DDD62CD7DF0967131C87FD1A86</t>
  </si>
  <si>
    <t>3D98AB591463E2A905070A93E693E20C</t>
  </si>
  <si>
    <t>50676A60A4B77AA03E5FF4F2F2D39562</t>
  </si>
  <si>
    <t>D60B7EEC81B1C3AC9A6069DCB8361517</t>
  </si>
  <si>
    <t>9A9D679193419B66DA1E72C200A4492C</t>
  </si>
  <si>
    <t>5EA050B87A3FCD347B60C09600E5FD3B</t>
  </si>
  <si>
    <t>0A3DEB11895D88A1CE2492D38FED3FB0</t>
  </si>
  <si>
    <t>87D1F4955B5B950E339C0AA57821FF71</t>
  </si>
  <si>
    <t>A88AC74C90D2E3B438E5672A597FD08C</t>
  </si>
  <si>
    <t>A5AB0EA4555223AAF4F4658506263409</t>
  </si>
  <si>
    <t>51A295E3904A478E689497A17D4891C0</t>
  </si>
  <si>
    <t>61DD202862F585F6378AA5E313A26C05</t>
  </si>
  <si>
    <t>078A6CC569F04EA1E0ACB9FB3B8A1AF4</t>
  </si>
  <si>
    <t>F21F9B199E38B206FC207355374B518B</t>
  </si>
  <si>
    <t>9371AD608C39CA8033FAFD729FC4BAF1</t>
  </si>
  <si>
    <t>E07DCD38740ED074C68497286D9A2A1C</t>
  </si>
  <si>
    <t>581DD9CA0E887D627669386E9DC8019D</t>
  </si>
  <si>
    <t>7580F2E7D62572B110EE7DB85501A041</t>
  </si>
  <si>
    <t>BC361A8F0D98B507DD713C9B57A73A4A</t>
  </si>
  <si>
    <t>6A2FEBF37830A8BDC1E9FFD153ACCA15</t>
  </si>
  <si>
    <t>6A68F8C4B6797393D30A04B631524A30</t>
  </si>
  <si>
    <t>134003B4C27729A13825EBE7CC32ED42</t>
  </si>
  <si>
    <t>E1C07DAC6BB2C83C4EC17F90D1487840</t>
  </si>
  <si>
    <t>E1886929FAB5C719FF62905AE8B5BB9F</t>
  </si>
  <si>
    <t>79A1E1F3E6AB2AA468E5FE5E80ECE301</t>
  </si>
  <si>
    <t>2339E11E70CB965B0355457ED62B8995</t>
  </si>
  <si>
    <t>0AD86ED23922A7B5AC74A6FA6A883CFC</t>
  </si>
  <si>
    <t>66FC40176804C4DA64809F7A678EF8B1</t>
  </si>
  <si>
    <t>36760EB3D057A7545D5138CE62A85848</t>
  </si>
  <si>
    <t>5BF3864F6498D865CFE3F5FF463F9C84</t>
  </si>
  <si>
    <t>82792C907E12D79B7CFCEA9EE20F2383</t>
  </si>
  <si>
    <t>263953B77A5C7323C2BD71B0433A992A</t>
  </si>
  <si>
    <t>F859D3C9577462E9BC45A8F99BEDA5C9</t>
  </si>
  <si>
    <t>E9881AF8F56DF420F999A03694C64AF3</t>
  </si>
  <si>
    <t>AA37D7CD3F2566E3D26F2BD834BA226C</t>
  </si>
  <si>
    <t>5158FA29A1E6A089903E1074D0C692A0</t>
  </si>
  <si>
    <t>B171BCEE4BF2500E56F8D2B4C99AF7C5</t>
  </si>
  <si>
    <t>6546B7E954790C65724BC6CB928AA6D1</t>
  </si>
  <si>
    <t>E622AA33D9262FA9977F5F160CD6B7A1</t>
  </si>
  <si>
    <t>0DC7CE5EE74F08C7AF4D7514F46F8329</t>
  </si>
  <si>
    <t>DA25C99D5C2CD54B761D145F0C2171CF</t>
  </si>
  <si>
    <t>054675D3AD490ED8236DE7106B867304</t>
  </si>
  <si>
    <t>90BCACD208774D19DDAC8F52D86131CE</t>
  </si>
  <si>
    <t>800D88D69695CB0CB9CAD2E6DA4A69DF</t>
  </si>
  <si>
    <t>EF393A119BBE2D066DF3B103633BD8C3</t>
  </si>
  <si>
    <t>39F6774BA2E0B7F1CC26476D3ACE705C</t>
  </si>
  <si>
    <t>F83635A192ABA54E622B9636842B92B7</t>
  </si>
  <si>
    <t>F188B1BA7A6C6A1B557C3A6F401ECFF5</t>
  </si>
  <si>
    <t>1D13590D260D7842CD43A920964D219D</t>
  </si>
  <si>
    <t>D51AA514580E8687E65D10D489D656E7</t>
  </si>
  <si>
    <t>A5693C374D334581BF5CDECA7BC49D73</t>
  </si>
  <si>
    <t>AAD19E31B42FD1FEDAA35DDF0A705F3D</t>
  </si>
  <si>
    <t>DFBAFDD1D21A97BB354C683D7189A6E3</t>
  </si>
  <si>
    <t>9D86CFCFD8ECF2AAB0F38AF923D7DEA0</t>
  </si>
  <si>
    <t>22F04D7A867D31747C43929199062E7C</t>
  </si>
  <si>
    <t>663683E600FFC9FBCB29C55DEF7EBC73</t>
  </si>
  <si>
    <t>18D2DF368D5DB2BD00D0ABE7317B23EC</t>
  </si>
  <si>
    <t>A9B7B24A847CED5D025C1DA689863661</t>
  </si>
  <si>
    <t>54E16912BE9D7E7458E83C6EE1154780</t>
  </si>
  <si>
    <t>1BF1F540108C3B7D7B3F7FADAD1B4909</t>
  </si>
  <si>
    <t>A4C1B5F6D80025811DF523D232A94955</t>
  </si>
  <si>
    <t>9241FED144BDAF39D2CB67F49984BE93</t>
  </si>
  <si>
    <t>AF8B06C0999584022204E945EC751D87</t>
  </si>
  <si>
    <t>0572A94F394F74789887E13AC9027DDE</t>
  </si>
  <si>
    <t>87C1E52B84685DD78D28922F2A15120B</t>
  </si>
  <si>
    <t>D6FB438185F3FF0FA1E9130D5102C57C</t>
  </si>
  <si>
    <t>1227647728BBEC1B0CCC9B1DBFAF62B4</t>
  </si>
  <si>
    <t>C640155E43E3AA41F90DF0B13AFC4593</t>
  </si>
  <si>
    <t>322C317B01A46807C1B30B16D8B62B5C</t>
  </si>
  <si>
    <t>7468FF94A1C8E7AFA41BE6A3FB6F14A2</t>
  </si>
  <si>
    <t>89741B96C90D34D52BFC151EFDC4C49F</t>
  </si>
  <si>
    <t>AB3ADFFBF5EE547F9A90300902BC0306</t>
  </si>
  <si>
    <t>530919E4A209E40E0C5F6702171AD586</t>
  </si>
  <si>
    <t>9582E5B1461F6049107AB2AECE6C04EF</t>
  </si>
  <si>
    <t>31F0F3CADC4768B8A01BFB394C420CFF</t>
  </si>
  <si>
    <t>9083F598F97B96EA4D91A7EBD216CD2F</t>
  </si>
  <si>
    <t>BE7D28F13F48308A22383E8401D36172</t>
  </si>
  <si>
    <t>8A1D23EE5077297AB6355502F4D6243D</t>
  </si>
  <si>
    <t>510B7B6EBC29575225E289EFA0F1230D</t>
  </si>
  <si>
    <t>B893F7C0DC0BD3FB2860F78AA4890448</t>
  </si>
  <si>
    <t>FA976C362DBC90CA53EDD0C4CE1F1D77</t>
  </si>
  <si>
    <t>A1228F5C9C0D1A0BFE8EBFA2A8B874DC</t>
  </si>
  <si>
    <t>8FE422BBF0CB67BB4CC6B0CA44BB9265</t>
  </si>
  <si>
    <t>0CC92676332A47139A7B72E60DDD32E9</t>
  </si>
  <si>
    <t>FD580D4EEB43F20CD12D236A73710BA1</t>
  </si>
  <si>
    <t>D117B54212E7FCC6129E77852513023B</t>
  </si>
  <si>
    <t>DF03B8BF6293D51B33FD8EADE215D555</t>
  </si>
  <si>
    <t>FB39730840543E12B467B86133B4AAC3</t>
  </si>
  <si>
    <t>EBDDE27E717724D1E4BFEEF6FEA0E3F8</t>
  </si>
  <si>
    <t>495E65E33BCE810F09E9441500304119</t>
  </si>
  <si>
    <t>3B661081DC5EF8085C1191754DE2C857</t>
  </si>
  <si>
    <t>F303F373F145FC0BC607F8D5D7A9AA91</t>
  </si>
  <si>
    <t>15213083571A4D55610F1939C839BC89</t>
  </si>
  <si>
    <t>9FDEBE815FC26A3F1F8DF32DF243B430</t>
  </si>
  <si>
    <t>38DA3D5CBBB9C8A0E18A281DFAFF283F</t>
  </si>
  <si>
    <t>BAF107EFF1D488024067B1A0605D6D1A</t>
  </si>
  <si>
    <t>AC665E1A6C6C205DC32CD6AD77906A47</t>
  </si>
  <si>
    <t>47D56DE782FA7495CD9C0995C515C709</t>
  </si>
  <si>
    <t>FF671444BD57A128A5D3BA6F7F47CB47</t>
  </si>
  <si>
    <t>2C79B014758CA3258625E9182FD15A52</t>
  </si>
  <si>
    <t>F972F969AB91AE5B4A32C206256FBE6A</t>
  </si>
  <si>
    <t>7370C9DC892807175D09222E3148371A</t>
  </si>
  <si>
    <t>F170A194827646E8823FFEA12DB184A6</t>
  </si>
  <si>
    <t>91C571EB80651A5D6230B71317906F58</t>
  </si>
  <si>
    <t>330C5B4B003F973E7D3091463DF73739</t>
  </si>
  <si>
    <t>1ED57A84D6A6F540BE13927D17099518</t>
  </si>
  <si>
    <t>01CE3D1F0DD99C00F044484929393772</t>
  </si>
  <si>
    <t>2BB6A9E63797184B6DFA66C80C09ACF3</t>
  </si>
  <si>
    <t>74A8C17A87D232D55DEF494F05C40D6D</t>
  </si>
  <si>
    <t>F4C0C98B816771FB73A668B000831906</t>
  </si>
  <si>
    <t>762C6D1D0CBD545C50740C02C431712A</t>
  </si>
  <si>
    <t>C8B7235E95E692A0228A0710CC8CFA61</t>
  </si>
  <si>
    <t>9B0735E7AC7A1EB2A3A2615C9F6388D5</t>
  </si>
  <si>
    <t>F11FD49F50630C44251A111698ABC868</t>
  </si>
  <si>
    <t>F8BF998CCA6476EB13756CCFC55148C7</t>
  </si>
  <si>
    <t>150BDE9341B0084DACAB523CDE5843D5</t>
  </si>
  <si>
    <t>F1902ADE3927B4263EB5B49D846393B7</t>
  </si>
  <si>
    <t>61568C5DC1B153E3503B3B6BC68A1967</t>
  </si>
  <si>
    <t>EE93EA3AAC62B5F7888563DBFCC13470</t>
  </si>
  <si>
    <t>E0DE2986B97F0D718E01C0D35F3AC5ED</t>
  </si>
  <si>
    <t>C85D836A41F204B80D3B322EDB8650CA</t>
  </si>
  <si>
    <t>47AFD3CB7CB3F5B6A680B3DA16DE08AC</t>
  </si>
  <si>
    <t>1BADB88EB8E9C92992F3132E1D605407</t>
  </si>
  <si>
    <t>6BF28901B5CCF3C7935C2E8E8E2E22DE</t>
  </si>
  <si>
    <t>DA4E1CAC6C12424A49ECF66BF3D4DECA</t>
  </si>
  <si>
    <t>974B5E55ED92E0A19D47C9A0233B6BE3</t>
  </si>
  <si>
    <t>70F99E0427744E2C72CD6F6675D8EBCC</t>
  </si>
  <si>
    <t>429EB66D45C9219A19024A5ABA11E571</t>
  </si>
  <si>
    <t>045CC1CE75D62146B06BD0086612C489</t>
  </si>
  <si>
    <t>4FC323D53C373032A48537E9F659C2F2</t>
  </si>
  <si>
    <t>D560FCDF6B4735CE7956640124733983</t>
  </si>
  <si>
    <t>4B659A4A5C2E98B9A9052A80EF527A63</t>
  </si>
  <si>
    <t>223E9F5748F1A191013B6A97D8139A8B</t>
  </si>
  <si>
    <t>4978E4BF82B933C52925052B14D798E6</t>
  </si>
  <si>
    <t>86C98D08415C8BD7E37CBFF723E68C2B</t>
  </si>
  <si>
    <t>F1C5131599991DC178CE4703AE37A6D2</t>
  </si>
  <si>
    <t>C07FE3C1EEE588D2C4827247EAC81278</t>
  </si>
  <si>
    <t>FA720E94ED79FF943747684490B664BE</t>
  </si>
  <si>
    <t>BA00BE68B8A34E9DBFED296BC76573EA</t>
  </si>
  <si>
    <t>244CBF80D7C710C7CD6D73C1EDA93525</t>
  </si>
  <si>
    <t>166EE80AB22A9F5767BC7BED076E9978</t>
  </si>
  <si>
    <t>57F46D78BAEA2814412F72072FDD6FF9</t>
  </si>
  <si>
    <t>526BC184D13FF79172BB4911123C2312</t>
  </si>
  <si>
    <t>8C0B09E708757FDBACFCD3189AA6368E</t>
  </si>
  <si>
    <t>755C2AD40717CBF9FD5E78815A2FA192</t>
  </si>
  <si>
    <t>CBCB2DA00349883DE9BB979BBFEAB296</t>
  </si>
  <si>
    <t>321B7D24C457148C1D8AE85FC0A6D34F</t>
  </si>
  <si>
    <t>37336140EEB121E906FEE877D27C90EE</t>
  </si>
  <si>
    <t>F4DF3C2A1DE96CBBDFE0976E03CE889D</t>
  </si>
  <si>
    <t>D7470121705CA3F10C700665BFC7F8BA</t>
  </si>
  <si>
    <t>ACD8E63EE1FE7DEFEFD6ED07D827D467</t>
  </si>
  <si>
    <t>1BF24EA3BE5E91068540EDEEEF765800</t>
  </si>
  <si>
    <t>5DFF22463EFFFC89275426BE665946F8</t>
  </si>
  <si>
    <t>46C06F502DF8B287AD80F8C1953B8404</t>
  </si>
  <si>
    <t>522028DB6E9F3C8AE448E61EE996235F</t>
  </si>
  <si>
    <t>987966930A22285D776C631233F674D1</t>
  </si>
  <si>
    <t>017766909779F3D996644121170548EF</t>
  </si>
  <si>
    <t>1FC78D0A3A5B77EF25CC295A3BB7517D</t>
  </si>
  <si>
    <t>59043CB0AAA6F03CB301F6BEA292F13F</t>
  </si>
  <si>
    <t>E7991D0E60191EDED9A88530D2C44C83</t>
  </si>
  <si>
    <t>F46D29F65502FA28BDC1F840FB4B0B68</t>
  </si>
  <si>
    <t>EB4B7C3585FFCE7793A79A351034AD72</t>
  </si>
  <si>
    <t>6E0965600CD05CED8C54BBDABE73C882</t>
  </si>
  <si>
    <t>E96B195CF84AA726E35E733744B08797</t>
  </si>
  <si>
    <t>45FD550983AFE622CD18779CCADDC1A3</t>
  </si>
  <si>
    <t>FE935F98258D76BAB93F0612FA23C4B6</t>
  </si>
  <si>
    <t>D969287D2FE25642C6CDDA4A43AB9B4A</t>
  </si>
  <si>
    <t>90372358AC60118CCCAA08BD93E1C48B</t>
  </si>
  <si>
    <t>E65F1F8AA14B26AF0DF17F89E0908F65</t>
  </si>
  <si>
    <t>E6B36ACFC52F9E089D7A987458C701C1</t>
  </si>
  <si>
    <t>C61641CEBB7A159402562EA8A95DD5CB</t>
  </si>
  <si>
    <t>81892CCCEDC029B0CDDAFEB929253728</t>
  </si>
  <si>
    <t>459F4208DE8F0ABFC3442378E250C68B</t>
  </si>
  <si>
    <t>2C8F49A7D10BCF413FC367F1FD642DAF</t>
  </si>
  <si>
    <t>771E11844F25839EFEBC558D2E293169</t>
  </si>
  <si>
    <t>CF9EAE9F17B561BE13475CB8CFC00E1A</t>
  </si>
  <si>
    <t>6C9B5D4D35ED7D457269F39F6BB30ABC</t>
  </si>
  <si>
    <t>4F56D83502106E08E4BDC59D76FBE3FB</t>
  </si>
  <si>
    <t>158A34EDE0C0E88CEB72E24E5495D624</t>
  </si>
  <si>
    <t>6D2E454AE059A5C44EB67AF94C213E5F</t>
  </si>
  <si>
    <t>E41A790C66F280B1BE3A5657B4F1739B</t>
  </si>
  <si>
    <t>016EC3D98DFCF1B95C47EC3FC2ABBE11</t>
  </si>
  <si>
    <t>50F1B3E479EC8BE1ABF0A9277AA45DC4</t>
  </si>
  <si>
    <t>17CE215354A32C52E9B08916364B9766</t>
  </si>
  <si>
    <t>BC05EBE10F033EA03AB6028490DB6901</t>
  </si>
  <si>
    <t>7327779A1EA72E0F51F13931F4694893</t>
  </si>
  <si>
    <t>8131EFFB4E8D91ED4FE940874A1A9448</t>
  </si>
  <si>
    <t>675A875030B354BCE1005B6882C4B60F</t>
  </si>
  <si>
    <t>E26BEF0C1CD163AA2202F3D217FCF423</t>
  </si>
  <si>
    <t>82E824E9DC1767079E8493BA7F552D0D</t>
  </si>
  <si>
    <t>6305B32FBA1D28D451995407BA7E1508</t>
  </si>
  <si>
    <t>84C14F8AE9E50B18BEDDC92AB6E8CE63</t>
  </si>
  <si>
    <t>0FA6878E3254EE56CB9923429E7B4C39</t>
  </si>
  <si>
    <t>64FB97E78BD6F638666E9ADE5A7B2E85</t>
  </si>
  <si>
    <t>977962D4D0DD580CAD9A1BBF690D9FC1</t>
  </si>
  <si>
    <t>FA11302D7C0F3E91B696C1ACAA1F649F</t>
  </si>
  <si>
    <t>6AA037B281A8ABEB3EB2FD26CA4E3C28</t>
  </si>
  <si>
    <t>BC41AD772BB9058AA92736FFC4C6BD2F</t>
  </si>
  <si>
    <t>CA34EE75C86584BBE030C86B43E080E3</t>
  </si>
  <si>
    <t>A67424911E4582F640E809E1E9DEBF35</t>
  </si>
  <si>
    <t>746E5B5F59D8CBE862CA869853836A21</t>
  </si>
  <si>
    <t>FF5D9C79523C26B8048EFC95BF164EA1</t>
  </si>
  <si>
    <t>E32C1D73C1487BF4ED00EB16238F7CAA</t>
  </si>
  <si>
    <t>485EB9053A30874859B42E6FE9251B2F</t>
  </si>
  <si>
    <t>E81DDA43582BBF943C91C147A4E4E17F</t>
  </si>
  <si>
    <t>3534ADD3668E80CA5C155E53D0F173FA</t>
  </si>
  <si>
    <t>F36203FD38DC90A667FA4CD0B1FF9803</t>
  </si>
  <si>
    <t>F0EE8D2F326C923B94FB49DF1D724D38</t>
  </si>
  <si>
    <t>B31F30747E6FF11606C2CFD75C2D6A53</t>
  </si>
  <si>
    <t>82A33CC4FCC5159987A4B13CBD2BDCF7</t>
  </si>
  <si>
    <t>2085C9DB6CCA83186F8CD9E11F8178DC</t>
  </si>
  <si>
    <t>31A07E9638B0EE2DDDFE80FFB5AE3640</t>
  </si>
  <si>
    <t>B572B4D81101BAEE2C2AF6B897C3157E</t>
  </si>
  <si>
    <t>261283985FD03FC655D08B45723012FB</t>
  </si>
  <si>
    <t>8A596FDC49C22A35D5B4881FD12FA55B</t>
  </si>
  <si>
    <t>162AA49789AC43B76C6CD9A684763061</t>
  </si>
  <si>
    <t>7A2A6D9D5897001115AAB86F891B88F1</t>
  </si>
  <si>
    <t>38226E41CCCFD65E70ADC587D7F2F3E0</t>
  </si>
  <si>
    <t>AC17AB6F58D6823EE43D3D7DA108D3D5</t>
  </si>
  <si>
    <t>BDD7D15B0DE45CFCB37258F5EFABA5C6</t>
  </si>
  <si>
    <t>B37B80BF2679D397ACE9F6190514C2A8</t>
  </si>
  <si>
    <t>04CF6E776B53C2BC7CBD6672D450951E</t>
  </si>
  <si>
    <t>77CB4EACE5E274097F279E6F6BC8CF16</t>
  </si>
  <si>
    <t>8CE9493B5C483077DE5CA161B947335A</t>
  </si>
  <si>
    <t>3BA10BFE19479DB8E698F8DB8837D8F3</t>
  </si>
  <si>
    <t>94D335F2E4AE3979AFAB821197878A5F</t>
  </si>
  <si>
    <t>86B5E85314CBC8C077FCA64044E34C07</t>
  </si>
  <si>
    <t>37B87C32AA550015EC5A78485D646699</t>
  </si>
  <si>
    <t>D59DE41D3B704B7E2D6227E5BDC409A4</t>
  </si>
  <si>
    <t>7A1AD4127637B097DEC5E9BD372D861F</t>
  </si>
  <si>
    <t>F38795F206AB15ECD084791A1C1BF7D2</t>
  </si>
  <si>
    <t>A196FB8C193327CBD959B0E7B718E72B</t>
  </si>
  <si>
    <t>B62482317244E26651B19E6BABB57404</t>
  </si>
  <si>
    <t>C223A73A759B827E5D13504A3CE5A6D2</t>
  </si>
  <si>
    <t>34EE8010141F6AB75A971E2DE5EBB139</t>
  </si>
  <si>
    <t>FD7CB195C79391134E34825C5D920E69</t>
  </si>
  <si>
    <t>7ED943D57919D502B06C106806F7CF17</t>
  </si>
  <si>
    <t>E0EEABC5550507ED26071F66D8A885B2</t>
  </si>
  <si>
    <t>A22A304C67A40370894591CA48A2424E</t>
  </si>
  <si>
    <t>737AFB1DA08522A21EE638F5759CF9E6</t>
  </si>
  <si>
    <t>17BD1FBBC4B48010AC0E67312967C495</t>
  </si>
  <si>
    <t>58255000E958FEA275BAA13672D574E7</t>
  </si>
  <si>
    <t>A8DF9E629C675D5332CCC581E27CA928</t>
  </si>
  <si>
    <t>B21AED6A1ED1F876C062EACD96A6EE10</t>
  </si>
  <si>
    <t>C0AD3769230F8FC569C67FDD1F91FF8C</t>
  </si>
  <si>
    <t>DA040B118BF36B3E9B9A8FB57AC437A5</t>
  </si>
  <si>
    <t>A397D4A5960C97CE58C56ACB8E881E9F</t>
  </si>
  <si>
    <t>5018FFBB059BA0998B3B35C427880D5C</t>
  </si>
  <si>
    <t>57C8B02FA59846CDD71DC352B2063CA3</t>
  </si>
  <si>
    <t>4B18EB52BA038EE3776023D93651DBFB</t>
  </si>
  <si>
    <t>9A2F26B73F58756FC1876CF8B1D55A9A</t>
  </si>
  <si>
    <t>0DE878357848E107E3EFA951A60DCAFF</t>
  </si>
  <si>
    <t>6FBF2BD7EE94F391CC193E6C0BCB1966</t>
  </si>
  <si>
    <t>B2F4633EE08F75E3DC0BCF11BE794C54</t>
  </si>
  <si>
    <t>D6675ADF9FEF466973E904642E01149C</t>
  </si>
  <si>
    <t>4657E440E292D4DF4F6C85DE4963D15E</t>
  </si>
  <si>
    <t>74F941C3120727EE9BF325C4DFED7014</t>
  </si>
  <si>
    <t>7ACB97E6119B841B3624E204B8C7E218</t>
  </si>
  <si>
    <t>49316A87ED9562A3C61781BC56EA20DB</t>
  </si>
  <si>
    <t>296E765A836E035E345C4D75DD36E0F4</t>
  </si>
  <si>
    <t>E3FC7ABC45429B59582D8E5D0F30D0CB</t>
  </si>
  <si>
    <t>EEBF8F80ED8BFDC46B1FE80836BD0690</t>
  </si>
  <si>
    <t>7524A2C17669E3DCFFBED10D6CD901FA</t>
  </si>
  <si>
    <t>FEC54F2D909D8AD884AE1C0BEC827E3C</t>
  </si>
  <si>
    <t>E3B87BBCF6FF559A58B00BEA32E12876</t>
  </si>
  <si>
    <t>1732BE8A486558055E675D3A195B328D</t>
  </si>
  <si>
    <t>10CD8EFC7B22E510781BE24926BB94D8</t>
  </si>
  <si>
    <t>2570CA30BFFD239EE453C66BA03EF53B</t>
  </si>
  <si>
    <t>A9CE1C3EA829FDBBEC1120E6EAFD63B5</t>
  </si>
  <si>
    <t>75428237579D1A5DA65D53A9DBFC394D</t>
  </si>
  <si>
    <t>61427ED77412F3123FF2B83E43650231</t>
  </si>
  <si>
    <t>1A45174538E051CCF42FCA2DBD599653</t>
  </si>
  <si>
    <t>F668125A9661CDC750F629E1367DEFAE</t>
  </si>
  <si>
    <t>BD1030A608C7CABB7547C3EDA3A41583</t>
  </si>
  <si>
    <t>80B9B0D65392D34D6256F509D028837E</t>
  </si>
  <si>
    <t>BCDE23B2A70CDA4A92D6DFF2A22B4AB3</t>
  </si>
  <si>
    <t>AFE9FB2691ADDBDDC18EB1E64F6F43D5</t>
  </si>
  <si>
    <t>40F584425BB45014C40707A9AD1A6665</t>
  </si>
  <si>
    <t>8715E9F792B6F3B74C1D30C4C4595C45</t>
  </si>
  <si>
    <t>04351EF2420ACBB28B1208C440CB96A8</t>
  </si>
  <si>
    <t>B29D297CDDBA16BAED06CC0BCBBA944F</t>
  </si>
  <si>
    <t>F249256D01D7BC1BEB32C391BB54F932</t>
  </si>
  <si>
    <t>0A093C53AFC8017F54E2EFBC02EA8A17</t>
  </si>
  <si>
    <t>6143086C4A5BF9C9C4BAB708E213DF06</t>
  </si>
  <si>
    <t>4488BE4167CAE67F69E09530FDDE096C</t>
  </si>
  <si>
    <t>2DF138479BA217EAD172FC800618F000</t>
  </si>
  <si>
    <t>B6F08860C4B68ABCFCB69BE8BBA8A64C</t>
  </si>
  <si>
    <t>20A1F80DF9B950913BEEB3068BEE75AE</t>
  </si>
  <si>
    <t>117EEE9EEF86E3F1EB5DA75280E3FE14</t>
  </si>
  <si>
    <t>14978E4BDA332755737830807B9674DB</t>
  </si>
  <si>
    <t>B73C1B91BE310061046D2F9413725835</t>
  </si>
  <si>
    <t>7F377C714D445A530DEAF06A4A61FE0F</t>
  </si>
  <si>
    <t>49328039C7663B4EBB3EB0D659ACED2C</t>
  </si>
  <si>
    <t>0F0FDD018608EA2230E27652B3AD5E4A</t>
  </si>
  <si>
    <t>5E81E3D7BD8A9161926E4FB49482CED6</t>
  </si>
  <si>
    <t>DF402D738AD1521DFC675896F03CAB2B</t>
  </si>
  <si>
    <t>02954051755FD6C2C25E98522E088C41</t>
  </si>
  <si>
    <t>160EC1A361817AD709FE189B6D28746C</t>
  </si>
  <si>
    <t>4DC4FFBE1559BFA09663AE355A042AB8</t>
  </si>
  <si>
    <t>337F064B4850E0B81FF0A9D935D3D3DF</t>
  </si>
  <si>
    <t>18732A36A506D910EB05DCC882887312</t>
  </si>
  <si>
    <t>029909E92F1F594CACFD13DD145927AE</t>
  </si>
  <si>
    <t>8B2478AD594A376E6F0766CAB9AF4ADC</t>
  </si>
  <si>
    <t>D6D1DA875CE55C5CA9600EC96D7970EE</t>
  </si>
  <si>
    <t>6672C457AF3ADE9AC5C33B0344DAF372</t>
  </si>
  <si>
    <t>BA0D18254D1B7C8F7C88EEDB2B1DD637</t>
  </si>
  <si>
    <t>B3EEE308D04EF58DF672B3F738F368E8</t>
  </si>
  <si>
    <t>74AFE9F6B6E2A42D3EB9E2D9771A2CBF</t>
  </si>
  <si>
    <t>6E6FCD4B1927F0F796DE855858593F18</t>
  </si>
  <si>
    <t>D576235201CBCEFDB3413587C71E0DA9</t>
  </si>
  <si>
    <t>9D6713A8C1C29E1F416E280712F311A2</t>
  </si>
  <si>
    <t>CE313A780A3A27790C719716874C2550</t>
  </si>
  <si>
    <t>B267F2D3EC753BEE9B90A703D1CD3479</t>
  </si>
  <si>
    <t>B37A706A8F40E3FBE3985FBEC416E478</t>
  </si>
  <si>
    <t>95345722CFA6F62B0F53B51546E23868</t>
  </si>
  <si>
    <t>2532FF3042CCF69E403BC5DBE0AF16FF</t>
  </si>
  <si>
    <t>2D01032DE266F0224AB0F78AC8EA7486</t>
  </si>
  <si>
    <t>9E347DCCF2687176CA37359EE35068A7</t>
  </si>
  <si>
    <t>D86E901BF49BC81A41AA3728B6A014FE</t>
  </si>
  <si>
    <t>E50E8AA40C1B949F51FE52AF39B06C3D</t>
  </si>
  <si>
    <t>6B75062B036ECFD1A44F12181AAAB41B</t>
  </si>
  <si>
    <t>A771C9FFEBF415C32A2BA47E2CFD851F</t>
  </si>
  <si>
    <t>241BCED29B17673188298785F01ED10A</t>
  </si>
  <si>
    <t>1EE92FF721E8FAEAF8420F3E81558766</t>
  </si>
  <si>
    <t>120B1856B491B77A1D74449F19A0D10C</t>
  </si>
  <si>
    <t>09CB29465AEDBD498474334F0CC2E834</t>
  </si>
  <si>
    <t>5E2C241D6844A69A69F1EE1204500B44</t>
  </si>
  <si>
    <t>1E499799DE779485DC2C59DE4C9ABD96</t>
  </si>
  <si>
    <t>02072E3B215D02B8F542B67CCF4B1310</t>
  </si>
  <si>
    <t>75A8D4B25DE5A059DAB62F080D181301</t>
  </si>
  <si>
    <t>BAC6742AD546C1C316065CEF25DFB4F4</t>
  </si>
  <si>
    <t>EB930972BCC9D409D13A808008C5C9CE</t>
  </si>
  <si>
    <t>52FBDC0DF3A8DBCBD7396AC12A6097C1</t>
  </si>
  <si>
    <t>C3036AD16B2B6F0DDD41C9EBBCD7768B</t>
  </si>
  <si>
    <t>679B9C244C9C5C6347ABEDCA8C419E91</t>
  </si>
  <si>
    <t>D0FC594CC208654D08ACF7F489E74C0E</t>
  </si>
  <si>
    <t>AAB93595A72656CF1321536241F2A81D</t>
  </si>
  <si>
    <t>6B6AE2CADB567A42FC8D10F626CE1DEA</t>
  </si>
  <si>
    <t>61CF5F476A77436155972681A622D7DF</t>
  </si>
  <si>
    <t>74C54AAF6AAE0D5B9E5A26E93ABA7CE8</t>
  </si>
  <si>
    <t>DAB561CAFFEC649E0485880B693C9C75</t>
  </si>
  <si>
    <t>828F8D288D4F0C66538CEC908EFDB5B2</t>
  </si>
  <si>
    <t>2BEF4C1D8565320804FCF5BE1E2A4DC2</t>
  </si>
  <si>
    <t>9D950C3744EA3E4AC8414FCF0AA3983F</t>
  </si>
  <si>
    <t>83C2A5BF7F4FF2B00C2192E5166BCB0E</t>
  </si>
  <si>
    <t>39E88BEAB3593E3A332604A23ED32963</t>
  </si>
  <si>
    <t>BF680A21D12CA003ACA28FD47CE74277</t>
  </si>
  <si>
    <t>10BC4950756B55DE281B0ACF8903E7F5</t>
  </si>
  <si>
    <t>568B8E29876CB0A9ED01882DFA236DE0</t>
  </si>
  <si>
    <t>568E07914262F1F73FC2B5472D052932</t>
  </si>
  <si>
    <t>F19BCB911A33ABBC8606414715D1AF16</t>
  </si>
  <si>
    <t>8BAA8F78965A2ECAFACA51AD21A4E444</t>
  </si>
  <si>
    <t>99105F0F6863534E9A111EE625EC03CF</t>
  </si>
  <si>
    <t>47B8F8CA03E122C409D023E5524EA624</t>
  </si>
  <si>
    <t>0D99FFA6EFCBC174E51BD2FE4F62EEDE</t>
  </si>
  <si>
    <t>92339D8166FE78232718B0FEC24285E0</t>
  </si>
  <si>
    <t>0C03FC8D49F9D80C238D6D28FEBDC665</t>
  </si>
  <si>
    <t>A26E0875207CD43AE3CDE9330AB38EC5</t>
  </si>
  <si>
    <t>BFB03146A9A4B8063D0E386D48B103A4</t>
  </si>
  <si>
    <t>C460A8CD9828D26A11E5A256280BBD7E</t>
  </si>
  <si>
    <t>AC11343440AB6C0B639BC64C82BFF58A</t>
  </si>
  <si>
    <t>13F759794A4546A7E3AED3A11D815253</t>
  </si>
  <si>
    <t>592994B5AACFEF33B2B6C04206EC5288</t>
  </si>
  <si>
    <t>41B6184574FAF3455648DA7A3463DEA7</t>
  </si>
  <si>
    <t>43636B19CEC3B3353E3F09123073F455</t>
  </si>
  <si>
    <t>AD87688FEADEAE93F733333F9BE898B7</t>
  </si>
  <si>
    <t>697D14B332A51842864FA4631FE3F147</t>
  </si>
  <si>
    <t>C572CB6F80FE3FB8585D4DDE189C79BD</t>
  </si>
  <si>
    <t>E649291F0552AEE6818B4663B9E45823</t>
  </si>
  <si>
    <t>D6FD827C14B279D7E6ACB2D97334B23D</t>
  </si>
  <si>
    <t>8AC85D4FC97A1DD27D923D2C4A8E742A</t>
  </si>
  <si>
    <t>DF576E03141CDD2D4C9B8E91494BA90B</t>
  </si>
  <si>
    <t>275949697C7F7D7BE74DC4B82B2D8652</t>
  </si>
  <si>
    <t>B7D9470ED1E66463215A940DC7A95F62</t>
  </si>
  <si>
    <t>5A7C95014033E87AB4A76CDA82DBD792</t>
  </si>
  <si>
    <t>14CDECE8702CE585A272D2D5164271D3</t>
  </si>
  <si>
    <t>D4653BB08F1FE53D2C93748831D11ADD</t>
  </si>
  <si>
    <t>D6A508518A5CABCE0DB9A114C5E80D34</t>
  </si>
  <si>
    <t>F57C99D6AA107D25949522A8ACDF0B22</t>
  </si>
  <si>
    <t>4B55F204690EFD6289365F41A58F0975</t>
  </si>
  <si>
    <t>A58BBD8728F6A26A3E7CE04830E4C418</t>
  </si>
  <si>
    <t>48B678D20C539B6F848F615BDAB68B84</t>
  </si>
  <si>
    <t>B1185D0026DFE69389B225020167A64B</t>
  </si>
  <si>
    <t>0A4D63D88FCA8F55A4E3D67814492F02</t>
  </si>
  <si>
    <t>64D667A7198DF6F159ADAEF31A46846F</t>
  </si>
  <si>
    <t>A7FD8F8677C012B48692DC1016B3D987</t>
  </si>
  <si>
    <t>E981B6CC7577CB3A505C2CA85FAF23A7</t>
  </si>
  <si>
    <t>6558E43CD2B7766019CBF01E47B5ACFA</t>
  </si>
  <si>
    <t>CC685D01ED3B16CF485F69A215666758</t>
  </si>
  <si>
    <t>BC99EF87306144C2A5CC67B003932F6F</t>
  </si>
  <si>
    <t>F690A168F00BF0364B6196BEC17D79FD</t>
  </si>
  <si>
    <t>287335295BEB07AC8D9F1E5BD035C923</t>
  </si>
  <si>
    <t>0F35D6DDEA7E771F783562366AAB5696</t>
  </si>
  <si>
    <t>C694C62F6C4014BA1FA2E8B89710255F</t>
  </si>
  <si>
    <t>95E56F314DE0FACC62F9048391386F29</t>
  </si>
  <si>
    <t>47C6A3370020AFA03BE21166DF1239CD</t>
  </si>
  <si>
    <t>A13A268C2639A26DCFF2D5F081CD5E05</t>
  </si>
  <si>
    <t>BE12FF39D2F3DB98BA957E47E4CADEA7</t>
  </si>
  <si>
    <t>A2500CE95FCB188DAA95FA0A766E4C96</t>
  </si>
  <si>
    <t>B668D00E5F91B0CBAB38D6A542C1972E</t>
  </si>
  <si>
    <t>9CB7FC0B71C57CBD013A41434A14DDA7</t>
  </si>
  <si>
    <t>7BA11E9440435774D4F07F1AE1195B32</t>
  </si>
  <si>
    <t>5726C0A350C265CA483BCE7BF55136EB</t>
  </si>
  <si>
    <t>2696AA81575B94EE1AD91AB8D224E135</t>
  </si>
  <si>
    <t>68BE94105F8C202852C4F0D6222579B7</t>
  </si>
  <si>
    <t>37ADD8E8D7354843FF408C1AFE464F57</t>
  </si>
  <si>
    <t>3D2D5AB75F456E62EF764826967314C1</t>
  </si>
  <si>
    <t>DD8ACF804884749DE2059E8230AE51F8</t>
  </si>
  <si>
    <t>B00ED9F252514689FE8FBA14A314CD87</t>
  </si>
  <si>
    <t>7CA4149CFA173A5F4D2147152B76D771</t>
  </si>
  <si>
    <t>54EDC521EC60A28E73B1580262149EE0</t>
  </si>
  <si>
    <t>DAF29F1D29F1859A425D7380880EB9AF</t>
  </si>
  <si>
    <t>F2259BBF273AB013DE4BB8648B6828BE</t>
  </si>
  <si>
    <t>0AB1A0F8DD982CD2D05D39A81AAD0B56</t>
  </si>
  <si>
    <t>224C17648B65835E5DB488F4CB1F2B26</t>
  </si>
  <si>
    <t>D0A8A9406C2531EAFF4AA88F2292450A</t>
  </si>
  <si>
    <t>4405BB730091B28028A4A66820709507</t>
  </si>
  <si>
    <t>ED04639E3ED0E4738BB8B153C8C38F82</t>
  </si>
  <si>
    <t>35C1FFE82E11D534912EE67239E4179A</t>
  </si>
  <si>
    <t>FDCCDCD1A655DBD2C3A239DAB778B3BA</t>
  </si>
  <si>
    <t>AA70DED0AE66E64AA0CAED9489812CBA</t>
  </si>
  <si>
    <t>28B8AC33F1C40485653710932CE83112</t>
  </si>
  <si>
    <t>14B99566383C923BA857805A324B0580</t>
  </si>
  <si>
    <t>6A380672DEE5E25A3846DE7E04784BF2</t>
  </si>
  <si>
    <t>CFC4EDEC0FF52671DFC761B6CBB3930A</t>
  </si>
  <si>
    <t>C356934D8525AA30331FAAB327A1C22D</t>
  </si>
  <si>
    <t>B769D113C5ED73526048AE060DBEB1CA</t>
  </si>
  <si>
    <t>F95318904613116684DCA060628A8CA5</t>
  </si>
  <si>
    <t>221A8314205264A63E33F9F20290A2AA</t>
  </si>
  <si>
    <t>19E8CCA9384A8DC0AE36D3F93158BB3F</t>
  </si>
  <si>
    <t>9136815A776CCDDFEFCC1C97147D716B</t>
  </si>
  <si>
    <t>64CF4CEE5429069262B8F0960436DD64</t>
  </si>
  <si>
    <t>4834E851186CB5A97BCC904C8D88C2FA</t>
  </si>
  <si>
    <t>E8CD5116EAE9096CF74D2D81F3D04002</t>
  </si>
  <si>
    <t>B63C088026597BD365CCEBE583BDCF30</t>
  </si>
  <si>
    <t>7DF1D0088C11B8F24221DC1AA5408585</t>
  </si>
  <si>
    <t>C4E3BFF46615858B042295FAC0211C5C</t>
  </si>
  <si>
    <t>7151C98472E5C0184066899A83CF58F7</t>
  </si>
  <si>
    <t>D17F49C87BD90654E391480F30BDF383</t>
  </si>
  <si>
    <t>E41E66F82F359038523974F687651260</t>
  </si>
  <si>
    <t>49F2DEAB077208AD0B5DC432E76F3C37</t>
  </si>
  <si>
    <t>7A7CAD0E415F66B409E5F06D0CE75257</t>
  </si>
  <si>
    <t>A2A414F5A07A4B0D56305F9F9EFEECA8</t>
  </si>
  <si>
    <t>2BF7BDB5CB04BAAF1B1394F4A6D93660</t>
  </si>
  <si>
    <t>D7A573827DD2859275419D8EEFE7B9D4</t>
  </si>
  <si>
    <t>655C4249476E5D384DDF28525C2B3A8A</t>
  </si>
  <si>
    <t>C24C2AB037156E727F57887AEF7A9517</t>
  </si>
  <si>
    <t>D2320D580A4D8B4246FAA6555D3DEE0E</t>
  </si>
  <si>
    <t>E7F167D52E2A3F70280DD3AA0B8EE48A</t>
  </si>
  <si>
    <t>ECDE8A787D1A3C0665CD2086E9D61195</t>
  </si>
  <si>
    <t>D750DB7D92684FB7E855D85FE48C3201</t>
  </si>
  <si>
    <t>A2F413E74D1C37FFE4BA0941253EDBB7</t>
  </si>
  <si>
    <t>DC216249E14F23871E8D751EAC5B6590</t>
  </si>
  <si>
    <t>850A37543B8FE38F431C08D6FFF1308D</t>
  </si>
  <si>
    <t>661990E9FC807B1D659916FC6F9D115A</t>
  </si>
  <si>
    <t>1230901A7B6E55FF6AA665EC709C2809</t>
  </si>
  <si>
    <t>429A13EA90D29B2B5775FD900C8E71E3</t>
  </si>
  <si>
    <t>FD9B262102A26A183F410D021CB56540</t>
  </si>
  <si>
    <t>7003D6B508CD1840BBE197DD42E7869B</t>
  </si>
  <si>
    <t>3963140A584571D206BA915A9CB5F717</t>
  </si>
  <si>
    <t>44656D331B299F83710D073FC7C5E214</t>
  </si>
  <si>
    <t>8F64261846C39EE9484FF6E516C24432</t>
  </si>
  <si>
    <t>E3C57C07DA7E371E08D72E9095F332B4</t>
  </si>
  <si>
    <t>A8646D9FF7B6FE3A6BCC66B81D4E5D2E</t>
  </si>
  <si>
    <t>2F7DD4F27FD7B4B3985816964FEEC823</t>
  </si>
  <si>
    <t>420ABF71AD9BCB50085E3AD0600502DC</t>
  </si>
  <si>
    <t>5C490F91112DDB3B8AC6183679D25FE5</t>
  </si>
  <si>
    <t>10500190BD743E81EE921D0523AF7C7D</t>
  </si>
  <si>
    <t>D1C620F5E457D83EA01651520E1C2958</t>
  </si>
  <si>
    <t>258A9CEF8CA20BD84D5D76D83CA8CA76</t>
  </si>
  <si>
    <t>D15EC94184426AB6A5E7BDA5101EF39A</t>
  </si>
  <si>
    <t>7EA7FC8CEECDB2622EC1B7C6C1AF4A3F</t>
  </si>
  <si>
    <t>8F159761CAB60188ED66FF43EA70538F</t>
  </si>
  <si>
    <t>179A5271B75C5656C6D570CBC7DCA5D9</t>
  </si>
  <si>
    <t>A93A5AF0BD7BA030E055BF74DC4D7BB9</t>
  </si>
  <si>
    <t>9ABBCAF66C1A5B38805885056FB4D3DB</t>
  </si>
  <si>
    <t>2E6B0E63CAE5CEF341387171CA4AEDD5</t>
  </si>
  <si>
    <t>71A1F46140A6575068260E4929406E5A</t>
  </si>
  <si>
    <t>684F412EE4868602F75B6B8EA030634A</t>
  </si>
  <si>
    <t>30A11679CFFB0338BCCB3343EF712AAC</t>
  </si>
  <si>
    <t>E2D8A5B3A2FBFC6AD8E3C9271ECEFC89</t>
  </si>
  <si>
    <t>D69FFBE66A09EF962EF56279CD69FAA4</t>
  </si>
  <si>
    <t>ECEF573F138F4B3BE1259A750C67812B</t>
  </si>
  <si>
    <t>BCF168D91247B862388DC846815231D3</t>
  </si>
  <si>
    <t>72EC1FBDA3EE9CA1285BF4DA35D28A2A</t>
  </si>
  <si>
    <t>DA83FCBEA26685CB24D975C2BB9421E1</t>
  </si>
  <si>
    <t>8A91E43A40B4BEDAD78484247BA49CE7</t>
  </si>
  <si>
    <t>3BB6F695BD4EAE1E1F94CAB7461AE358</t>
  </si>
  <si>
    <t>BCF91DFDE4441612B40C606175CF5BDE</t>
  </si>
  <si>
    <t>90D1747ABD18432B3E30B1A2547B392D</t>
  </si>
  <si>
    <t>461F788940C4D5A541ED71B9C7161258</t>
  </si>
  <si>
    <t>6D73C69798561EABBB8221B2D21314EC</t>
  </si>
  <si>
    <t>50C2370815D219EEA387A5BAA91A4CDA</t>
  </si>
  <si>
    <t>3D86DB67DD52BA68315967BF13D9A336</t>
  </si>
  <si>
    <t>3DCA1397E3A260426B54459063743A4B</t>
  </si>
  <si>
    <t>88FA524D517DC5F5DE4D0C52F468A548</t>
  </si>
  <si>
    <t>F702CA2A9F6D0FC1842768C76BC9701E</t>
  </si>
  <si>
    <t>71C5A126E446081399B9426281E2F001</t>
  </si>
  <si>
    <t>25C7E6F86456913D6464F31E417B361F</t>
  </si>
  <si>
    <t>F3B5E3CBD7A3AF6E508860B316DCDB11</t>
  </si>
  <si>
    <t>713B1B48B4387F0765827569CC99DDC9</t>
  </si>
  <si>
    <t>57C1C829217A262A3EDAEA0C4D5F921B</t>
  </si>
  <si>
    <t>DCF4AA75818080B2E991CE13787297CB</t>
  </si>
  <si>
    <t>F10E8233871375898B9F3BA541952D3B</t>
  </si>
  <si>
    <t>6122AACD7EA6D6B0BB780C50CCFCE4A2</t>
  </si>
  <si>
    <t>7B7496B728294C8EC7EC7B5ADC0A59CC</t>
  </si>
  <si>
    <t>52FF8BE59C63E97BC8E8FB81349F409D</t>
  </si>
  <si>
    <t>8DE75C516D9F7CC4C0218C5FF0C8C6DE</t>
  </si>
  <si>
    <t>9CC5793927653388CAF6ADBFA922294D</t>
  </si>
  <si>
    <t>0D1FE7FFB76783B1142745819547C3B4</t>
  </si>
  <si>
    <t>E0D31C439D079E3BE728256E8280B5CC</t>
  </si>
  <si>
    <t>1629ABF5958031120F626473C2D44E60</t>
  </si>
  <si>
    <t>8E68DB51BFDD849A6FD3E32F7E9C0567</t>
  </si>
  <si>
    <t>9A195F88A5BB5831570DEAAD63C0F401</t>
  </si>
  <si>
    <t>9075A1B275DA397899C8E4C37770FCE4</t>
  </si>
  <si>
    <t>6DD235B15E2B9295B0F6CCEE5F5140BA</t>
  </si>
  <si>
    <t>A4F5C9C44A6ACA80F44FB92C03B0E6D6</t>
  </si>
  <si>
    <t>1A108C41C9F8A8EFAA884A9BA4A4B737</t>
  </si>
  <si>
    <t>7588449F77A4CEA4079A5DC2D13F70EF</t>
  </si>
  <si>
    <t>5654DA27D11F221F6C4A6EF1430D39C0</t>
  </si>
  <si>
    <t>42AC49569EC279B6A82FB8EE231B0289</t>
  </si>
  <si>
    <t>A5596C36DD7B92C41EC1EFF751E0332B</t>
  </si>
  <si>
    <t>00555E579AE97CE0F00B0912E21E115C</t>
  </si>
  <si>
    <t>BE744712799ED797120BD211631E29FB</t>
  </si>
  <si>
    <t>04090846F22C7D6E0460750D27695A0F</t>
  </si>
  <si>
    <t>AAE2F8D2353D0A0E635E896E8EA2337E</t>
  </si>
  <si>
    <t>EF50BBEAB4F004B86DA250D1818B734C</t>
  </si>
  <si>
    <t>80DC7525AE9F37435FCBC4724C2AA3EF</t>
  </si>
  <si>
    <t>3F0F379847C437A75755443F5118AEFB</t>
  </si>
  <si>
    <t>87A7386B135A90A5DEDDD006B06CE7B2</t>
  </si>
  <si>
    <t>D5A2228C22381D9D8460F2C858822FE5</t>
  </si>
  <si>
    <t>59ECCDE83FB2F3870FCA86CD5F39F850</t>
  </si>
  <si>
    <t>983A499BA0086AB6532C0FFC7C39B95D</t>
  </si>
  <si>
    <t>28944F15B9CC99085290917BB7353FD1</t>
  </si>
  <si>
    <t>FF36F0421A885FB75C582C08A0F872D0</t>
  </si>
  <si>
    <t>AC018555E55328CC9932D9C611CA1769</t>
  </si>
  <si>
    <t>C8F92BB6D1D992D797F8099F12ABFA7C</t>
  </si>
  <si>
    <t>F3EC5FAD8D69E2DFD667BEEC61896AAE</t>
  </si>
  <si>
    <t>448979543677095AF70E73DE72EFEA3F</t>
  </si>
  <si>
    <t>CD1F97067555631276E9A05E4265DCED</t>
  </si>
  <si>
    <t>B5B9BEC18E9641E7098B476283805A5D</t>
  </si>
  <si>
    <t>72E50DA666A0FCC4634BA2B102C20549</t>
  </si>
  <si>
    <t>92C474DDCF956F3EB49960ED422AC6A8</t>
  </si>
  <si>
    <t>50A540B378293F3F83356F5EDD3197DD</t>
  </si>
  <si>
    <t>C18B1A0BFD0632F818C172264B71E5B7</t>
  </si>
  <si>
    <t>B4BF48F65C6EBB1FFB9B6359C7CD7579</t>
  </si>
  <si>
    <t>5C67DAF1D4FC3704E069A82BAFF28C92</t>
  </si>
  <si>
    <t>7C7459666279199D47AE3AE35AC7A5FE</t>
  </si>
  <si>
    <t>3507DF0DB5DC1A14C4E11634F4905A51</t>
  </si>
  <si>
    <t>A48320188B4909139CE6CB5734C56D57</t>
  </si>
  <si>
    <t>E3ADE28401546BED49403945571A5199</t>
  </si>
  <si>
    <t>619AB0C09EBC0E4E6676DE59DCAD92A1</t>
  </si>
  <si>
    <t>263C4D7FD15AD1847A265D274E9EC42D</t>
  </si>
  <si>
    <t>5CB6C9098F19CFCC0481EE3D59A343BE</t>
  </si>
  <si>
    <t>56B7050C4F2BD8C65FEDD2334EC20DF0</t>
  </si>
  <si>
    <t>69A7C4E7629CFB22693267F619C4EF4C</t>
  </si>
  <si>
    <t>A6B61BCF28D90A774D7D02DDB616A0FA</t>
  </si>
  <si>
    <t>1658F46CA034241A9C68AFF479298766</t>
  </si>
  <si>
    <t>B7012802D2D2EF3995AA00FF33167CA0</t>
  </si>
  <si>
    <t>2C919C8CFFD26209CC76DEB22B1EFF5A</t>
  </si>
  <si>
    <t>3F3264CEA413601B5F71D8AA7436CC76</t>
  </si>
  <si>
    <t>27DCE03D46947E95CC912A825EDD5217</t>
  </si>
  <si>
    <t>24E69D746F7920E58780171B5CED644F</t>
  </si>
  <si>
    <t>F4DE7827E1538A0D77B77767C1473D60</t>
  </si>
  <si>
    <t>311B68B04B156928FEAE5397633836C6</t>
  </si>
  <si>
    <t>0B5EB2682D4EC85F83B663465701E629</t>
  </si>
  <si>
    <t>8547AB85C0DD281F1C6AC14A8E627CD5</t>
  </si>
  <si>
    <t>C093166F98C98458148343768B3F1B3A</t>
  </si>
  <si>
    <t>2BC92836DF746E41BC35B2F919A42429</t>
  </si>
  <si>
    <t>A27380370993AACDC9A864EB095951D1</t>
  </si>
  <si>
    <t>FE985F50639B70F2D2DA5A84079D0E17</t>
  </si>
  <si>
    <t>DE802045B5536390B7049A28BBA0B3FA</t>
  </si>
  <si>
    <t>5EFB637C18F66061E5A6CFCE737577FC</t>
  </si>
  <si>
    <t>0C27F4FF0626385E8E8058FA06BB98BA</t>
  </si>
  <si>
    <t>098F677A36E0DEBF4437ED4D3F46C7F1</t>
  </si>
  <si>
    <t>D3FC06C699874EA03B9F945DEFB0B468</t>
  </si>
  <si>
    <t>F031DBB51386C607BB1CBC9A6894AE1C</t>
  </si>
  <si>
    <t>17B3C54A32BFC1A19066DBB896C45868</t>
  </si>
  <si>
    <t>7335E15B23A23A5204A300A26F6943D8</t>
  </si>
  <si>
    <t>E4181EC7A91C7842F48E8C4B2C79C821</t>
  </si>
  <si>
    <t>261A591A6951ADD523A579D0F3516403</t>
  </si>
  <si>
    <t>BE7C26494313DBBA33B7AA7A25D05D56</t>
  </si>
  <si>
    <t>E611644183AB652FC307BB85441DC4E6</t>
  </si>
  <si>
    <t>63B8FA697AD8A3A84F6A1F32B8B437D2</t>
  </si>
  <si>
    <t>9B9E45EF9E13D0ED7E14E2C1865237C2</t>
  </si>
  <si>
    <t>9C3A74BF89C89AF6E8FEAFD9A398C9C6</t>
  </si>
  <si>
    <t>F55E893D8F6F7AAFCDB400DAB589F60B</t>
  </si>
  <si>
    <t>12BA94105E6BF723D061A61B5CD9AF29</t>
  </si>
  <si>
    <t>5186EAFFEB3F0F41A2B71E397ADCCF82</t>
  </si>
  <si>
    <t>E72D99BD4F898666EDFE656B29941B79</t>
  </si>
  <si>
    <t>8E75E3A9515D55710C146AC6F30E7D01</t>
  </si>
  <si>
    <t>4E6BFE53D75B6BD85C2866D27165781D</t>
  </si>
  <si>
    <t>9082DD494E39B02582823521DED855C1</t>
  </si>
  <si>
    <t>D9FD15E27F365BAB75396C193D3D803F</t>
  </si>
  <si>
    <t>0484442201B1ABA2FC63F79D51A573F5</t>
  </si>
  <si>
    <t>1CCF695B47F29AEEE991280350D50C1C</t>
  </si>
  <si>
    <t>20C1408AED23BB9709F50B562871B0D3</t>
  </si>
  <si>
    <t>77015346AEEECE412A03B9C250FA6B8D</t>
  </si>
  <si>
    <t>929B5792E1C8F7D6134526D9CBAFDF20</t>
  </si>
  <si>
    <t>C0F6C328E2FBEDF50A70BC2456C3FAB4</t>
  </si>
  <si>
    <t>C2F27E982E88E9DCB949CE9400FB7213</t>
  </si>
  <si>
    <t>83528AEE8E0B08112C0FD610BC764CDD</t>
  </si>
  <si>
    <t>2797D11394D071E8EE548DD6BA274D3D</t>
  </si>
  <si>
    <t>DB0396C0968D6ACF23B730759FAB94A9</t>
  </si>
  <si>
    <t>1D37C26DCB91809966D1B48690222099</t>
  </si>
  <si>
    <t>04529376E93F8BFEF0FF97AF176E7CAB</t>
  </si>
  <si>
    <t>CFDF77640B3FA75675464BF668C83DBD</t>
  </si>
  <si>
    <t>3AF533F4C21E457E603221FC38CE4DF9</t>
  </si>
  <si>
    <t>37F2191A38C673D6F5806DBC24542C52</t>
  </si>
  <si>
    <t>F0BCA04D09FE2A981D42A2033AE639EF</t>
  </si>
  <si>
    <t>DFC83406FB05057871CDCB95922A87A0</t>
  </si>
  <si>
    <t>A0302A4EC00B1A88485FFEEE33BC084C</t>
  </si>
  <si>
    <t>AAAA2065AC49502D2622F7FCC6251C42</t>
  </si>
  <si>
    <t>501CC7CF9AFA966F7537D21CA99A7A7E</t>
  </si>
  <si>
    <t>2ED392C78242DC66684D0838206CF6D6</t>
  </si>
  <si>
    <t>5EECDCE76F7D3E570F3B240C64FBC374</t>
  </si>
  <si>
    <t>E91D866C1876C00C858FCB19DBF7F5BB</t>
  </si>
  <si>
    <t>2D23754D4C20CA04F8B71CD1A726474B</t>
  </si>
  <si>
    <t>2C2C36C64699A2C1937745E27E63D0F9</t>
  </si>
  <si>
    <t>E8B4016211C9E0312D62DDCBE50B06F0</t>
  </si>
  <si>
    <t>859AF608585E2076ED610140ECC149D6</t>
  </si>
  <si>
    <t>A45B83A435AA23A8ED866298E83148CA</t>
  </si>
  <si>
    <t>3998A9B0AD7F1F0536BB029CA84DF758</t>
  </si>
  <si>
    <t>6BE2C68314E28E4904229C59C9197EEB</t>
  </si>
  <si>
    <t>FF460E66BA954B2A3CDB7A3EE9B81613</t>
  </si>
  <si>
    <t>34BF3B34096B4F451EFF883BB0434022</t>
  </si>
  <si>
    <t>7DFC84952720EDDDA2721546BFDB3EAA</t>
  </si>
  <si>
    <t>D1A749EF30E18D40D4BB6427FD2C7C3E</t>
  </si>
  <si>
    <t>52FA786A31CDF14B44A04738A53F0859</t>
  </si>
  <si>
    <t>71238901FA6DD2A5E333A499D4B1A085</t>
  </si>
  <si>
    <t>54F2C8AE7F0F0764A652799EC82C69F8</t>
  </si>
  <si>
    <t>07551D77FFFA7FF67B29589D936A2D91</t>
  </si>
  <si>
    <t>FB28F9D7055E81059B709766E3446AB6</t>
  </si>
  <si>
    <t>7F437E13B323A5FB3805D477CB1172F2</t>
  </si>
  <si>
    <t>1291BB09A0D2E3C35D4182F19778AC24</t>
  </si>
  <si>
    <t>74591F78CB75AAFAFA8860A5AFFF4856</t>
  </si>
  <si>
    <t>6AC69969B4962AE892CD1A3C4680C7EE</t>
  </si>
  <si>
    <t>3F32ECAD0171401726D51FB16CCA6362</t>
  </si>
  <si>
    <t>F199F24EAB7D43A65B080A9C48584965</t>
  </si>
  <si>
    <t>176B29F4F152D6F1FCE523E38BA21D8B</t>
  </si>
  <si>
    <t>649D1F2E4429024715BE160D1570DA7F</t>
  </si>
  <si>
    <t>D2C05E8DC79C03BBA04A92B17AD147B0</t>
  </si>
  <si>
    <t>83A4F34307801406B5DCA707007587B3</t>
  </si>
  <si>
    <t>DCB1DBEE4EC8D16C6001877840804F89</t>
  </si>
  <si>
    <t>F26711F8C2F5C2F5C2BF9C58F9ED8C61</t>
  </si>
  <si>
    <t>6456382F2F9171DC4387CD3FB10CEDB0</t>
  </si>
  <si>
    <t>5D594B3E97F0CB58585A07C7A159F645</t>
  </si>
  <si>
    <t>913991461EFFC51180048E17F1F1069B</t>
  </si>
  <si>
    <t>A8B129F1634D354FB326C3793FA565F5</t>
  </si>
  <si>
    <t>77216DA7552F1DE03947FF1398564415</t>
  </si>
  <si>
    <t>646EEEFBABDED2BFEF75318AAC891361</t>
  </si>
  <si>
    <t>110A391A5C428B11F5CE905FEF6B6234</t>
  </si>
  <si>
    <t>DAA60AB658AC0AED7B0C6D3F76705874</t>
  </si>
  <si>
    <t>05C968CA809C96E9AAFE952F72CAA3BD</t>
  </si>
  <si>
    <t>8853347F9D200B5BD824F3C7C80E51C7</t>
  </si>
  <si>
    <t>D16EEEE721E576A418DA5C807B528609</t>
  </si>
  <si>
    <t>E8097193ACDFA151D50EEB964ABA5E0E</t>
  </si>
  <si>
    <t>F4AF65BE0871AE2D3D9FE928322F5286</t>
  </si>
  <si>
    <t>D8AE3E853DB2E6CBDBC8C5D36F4C89D1</t>
  </si>
  <si>
    <t>81780CDB978183EBCE69F65FEA60E82C</t>
  </si>
  <si>
    <t>55015D8FF42C1251E52B2C1B62B5B4BB</t>
  </si>
  <si>
    <t>F15556ECCBA33C4D76C41BE4D3B6ECC6</t>
  </si>
  <si>
    <t>BDABCE34C80A7FAD33943B707F049FC1</t>
  </si>
  <si>
    <t>E41118CD232EAE9CC95FCFA9451A54FC</t>
  </si>
  <si>
    <t>0FFA4B80FDE8A65447A645591B9519AF</t>
  </si>
  <si>
    <t>D5EBB28696546021861FD9BD64716222</t>
  </si>
  <si>
    <t>2214621C6B0F43BAB2155499E6F86CEF</t>
  </si>
  <si>
    <t>09368ABF7EC690575AB0ED2EFF6421DB</t>
  </si>
  <si>
    <t>92A4C790323F27EE488507EC62E8480A</t>
  </si>
  <si>
    <t>6F87CA0D65BE804C3063082C19365E70</t>
  </si>
  <si>
    <t>2B24E8DB6DE535C0E7DA09517AEB8C73</t>
  </si>
  <si>
    <t>D538D14ACD04F572E039C9BC3B2F4D2A</t>
  </si>
  <si>
    <t>1CCA87C19E82EF8DD5DA08117C73E4AB</t>
  </si>
  <si>
    <t>4BE5695436D858AB5182AFAEADAEDF2B</t>
  </si>
  <si>
    <t>59A2E275FAF1E01A7BFA8E21FE1DC432</t>
  </si>
  <si>
    <t>D73B9CE6928C120B61EF5C46E0ADDABD</t>
  </si>
  <si>
    <t>0689C47A0EC2470E96640E835958665B</t>
  </si>
  <si>
    <t>ECD134988C98D31483736432AD9E0763</t>
  </si>
  <si>
    <t>CA37ECCC0B2EA3E55BA1234BB5DD84F8</t>
  </si>
  <si>
    <t>CD856CBCFE181AD7662B6BE76CBF6E22</t>
  </si>
  <si>
    <t>C2B68666B4EE316EB1856121CB404BBD</t>
  </si>
  <si>
    <t>05D27B71A34EFF8F83ED8C82188552D5</t>
  </si>
  <si>
    <t>18EA213AC099C962A8FD52C42F3037EB</t>
  </si>
  <si>
    <t>531796AAD4D6A5903308A185394604F6</t>
  </si>
  <si>
    <t>C3ED26A71171D8FCCAE6ABB232D86CBB</t>
  </si>
  <si>
    <t>2A9852163762033602CF34855CAE9B03</t>
  </si>
  <si>
    <t>A253CFC4FB26DC613248B29088A3CEA4</t>
  </si>
  <si>
    <t>CC809C3E21FB2E981BF7920EB8F4FE52</t>
  </si>
  <si>
    <t>2A60187FB05A1FCADB4EE859DD5EC572</t>
  </si>
  <si>
    <t>6DACE50654D27348E2126886695D5142</t>
  </si>
  <si>
    <t>52BF832B4210710918B45F85B995CFC5</t>
  </si>
  <si>
    <t>3032C4C0626F2B5A9D4BAF1E7EF15FB5</t>
  </si>
  <si>
    <t>ED5C2C0967BE1E4241946619E60E0C8B</t>
  </si>
  <si>
    <t>AD602528C1B435B3220FD2AE3BCA310C</t>
  </si>
  <si>
    <t>754D565C6B4C9D3709D76054A34B66BD</t>
  </si>
  <si>
    <t>AF8EDC690A27486BCA3CE994E7D9CCEE</t>
  </si>
  <si>
    <t>9053D9168B7688C64B3A48E7CE5592EE</t>
  </si>
  <si>
    <t>81D39FE90C54CB4F57E3CA6A5B881937</t>
  </si>
  <si>
    <t>DD8A1C1BFB90A78534FCC1E665628FB5</t>
  </si>
  <si>
    <t>A67E95CE0702AD6E2B5B5302143A79EE</t>
  </si>
  <si>
    <t>460C5E8ED3E2A10095985D9F5740F0BB</t>
  </si>
  <si>
    <t>C6751A9FE225842B526F3D2DC231D16A</t>
  </si>
  <si>
    <t>47E267671E06714F10AFC53534070CBD</t>
  </si>
  <si>
    <t>10929ED0063B1492008ED9BE78FAD56E</t>
  </si>
  <si>
    <t>6903E373B3974FBDB02F8E80FD9CE3C5</t>
  </si>
  <si>
    <t>E4392091544007F017E1F499C19FE61F</t>
  </si>
  <si>
    <t>62DE227CA687B2D7EE99939E1F2C355D</t>
  </si>
  <si>
    <t>3D088DD64D2D51023FD2BF21FE7D499F</t>
  </si>
  <si>
    <t>88DB827D8079800BF0EF219BB17EE7F3</t>
  </si>
  <si>
    <t>7972540A9E0EEEC195EE65614A1848DB</t>
  </si>
  <si>
    <t>D7C6253DDC65D262AAD90BCDC638726E</t>
  </si>
  <si>
    <t>0F3F6B78579826CEAEEA00EE7E9C5C5F</t>
  </si>
  <si>
    <t>8766E30395FDC6BA478C18363B83268C</t>
  </si>
  <si>
    <t>9833B66D2A0BF7778D5AB7C5CC2F2579</t>
  </si>
  <si>
    <t>601D5259D512A6698748B75E8E3B86A7</t>
  </si>
  <si>
    <t>C370573569909DCA51DF059095671BDF</t>
  </si>
  <si>
    <t>D92563DC44F475BF8E802F7E52EC47F9</t>
  </si>
  <si>
    <t>C3864793844697CD08B17F25E2FE9641</t>
  </si>
  <si>
    <t>09EB8137196F97DFF0D26DD1C798AE3A</t>
  </si>
  <si>
    <t>474A2CAD566FD66C2FB9D7506B59E546</t>
  </si>
  <si>
    <t>4D37F0A1ECD5071B8FA88883743DBCB8</t>
  </si>
  <si>
    <t>6375364FD699F6C11F2EB01A26BF75DF</t>
  </si>
  <si>
    <t>DB5A030709FFE5FE20E35B254B24DFE7</t>
  </si>
  <si>
    <t>653780AEAF8FC8249528F84F3E72083E</t>
  </si>
  <si>
    <t>57A2DE4068013510CB14C83B2F03692E</t>
  </si>
  <si>
    <t>576792137E17A84B7BBAF79D17CCE3A2</t>
  </si>
  <si>
    <t>A01E8B56505F2C19D7A9227BFB556528</t>
  </si>
  <si>
    <t>109FD672AEE7434BAED958928C881706</t>
  </si>
  <si>
    <t>84A74F1BED634D2458F49D84805A9E50</t>
  </si>
  <si>
    <t>7EA41F7991F761E3D312F17E24DEAD45</t>
  </si>
  <si>
    <t>5BC5851C59B1A7B690E2B02B905C19B4</t>
  </si>
  <si>
    <t>7BF35C2591C8D93432C4838F82ABB774</t>
  </si>
  <si>
    <t>A29C207E8F1F6691093B0F75625A1578</t>
  </si>
  <si>
    <t>BC7F323890CABE6BD9B4B2A2EA64E527</t>
  </si>
  <si>
    <t>774BE132E1D5DCFB158D6D744B6B7826</t>
  </si>
  <si>
    <t>01303A121D9F6D0E63400F707C278D7B</t>
  </si>
  <si>
    <t>AB55496CE43223C206D2BAE5B53B1692</t>
  </si>
  <si>
    <t>AA859AB356D16AD9EBAE05E2EFEE9E39</t>
  </si>
  <si>
    <t>8380F5C44D97FA7A3E4EC7AAFF4EFC99</t>
  </si>
  <si>
    <t>F27B2EBFA25929FA995FE69801542DD3</t>
  </si>
  <si>
    <t>E07AD13FCF5B62C0899D5E1ADC4A6DBA</t>
  </si>
  <si>
    <t>664DA3F74038BB251F6F1D7A0F22243E</t>
  </si>
  <si>
    <t>40E0BFD25A91E5B9156A6E1BA5096F67</t>
  </si>
  <si>
    <t>18922153C2E3E2FE2FD75FB3DEEB0056</t>
  </si>
  <si>
    <t>D90E90A71DA86663D05D1452486F6202</t>
  </si>
  <si>
    <t>C2A435294C09CC63B7B86DE569ED2B90</t>
  </si>
  <si>
    <t>B275ED05BAE9579A914E4FFC4AB1F09F</t>
  </si>
  <si>
    <t>F0DBF8D72038F1E536ADD700F2EE8461</t>
  </si>
  <si>
    <t>8CC1EA862EBF8AA2B060FCE9271ECA03</t>
  </si>
  <si>
    <t>4FD405AA8A10441D71AADF2D7BFB656B</t>
  </si>
  <si>
    <t>CFCD56A6BD52710BAA695CF59CA4DE23</t>
  </si>
  <si>
    <t>D08C6ED10128EA749E13D80BF05089BD</t>
  </si>
  <si>
    <t>ABD8B3B42E4A323610D9762DCB9E2924</t>
  </si>
  <si>
    <t>978A195971F61F67CD5E9404F20B8A2D</t>
  </si>
  <si>
    <t>ADB34A57B6574A19A3B716BE53C16214</t>
  </si>
  <si>
    <t>29E7A4CA8A518D1E2178ACAF3FB5FEF5</t>
  </si>
  <si>
    <t>E376700DB902628D1695C57BE7D314A4</t>
  </si>
  <si>
    <t>A95A851EF975855FD4AACC103A9EEB30</t>
  </si>
  <si>
    <t>DD22253752ADA890B33077B04B527FE8</t>
  </si>
  <si>
    <t>172CC27E6677DB89A64B048FEE3D3B95</t>
  </si>
  <si>
    <t>34913486C77E73E65B972C1A6C4D1A1C</t>
  </si>
  <si>
    <t>810C8F97B666CF51FCD577E9B0AB05A9</t>
  </si>
  <si>
    <t>FE81D8009B903C0EE165571ED829C155</t>
  </si>
  <si>
    <t>BA21347D5C8D398FD189C68750A9D657</t>
  </si>
  <si>
    <t>469F88BE4D756799E229FF8086B02139</t>
  </si>
  <si>
    <t>A2D50F0CB494942F2CA68C5346B7F5B1</t>
  </si>
  <si>
    <t>DF5E1681B8255C5AC8B2747B5AF0E355</t>
  </si>
  <si>
    <t>9CDF8FC60D96393F0DA4F722957C8EFA</t>
  </si>
  <si>
    <t>D5F565921F6AE4D0D0ED9294D0CB6161</t>
  </si>
  <si>
    <t>C8260A04AEBA549DBA89ADE2B2651910</t>
  </si>
  <si>
    <t>5E686BC5163F8914B44576A32C6BF253</t>
  </si>
  <si>
    <t>8F357024A9B6F397B2B403AB1FD93C0B</t>
  </si>
  <si>
    <t>776937B28530BF84202DEB6013D93717</t>
  </si>
  <si>
    <t>A25539AAB9304BB319433720003CE199</t>
  </si>
  <si>
    <t>D5BCBE76EF1674D0979B01B162D1F759</t>
  </si>
  <si>
    <t>49A3D28A00FC287DCB4725702046D3EC</t>
  </si>
  <si>
    <t>20FBC573E6FBB54A7767CB06E11BB878</t>
  </si>
  <si>
    <t>098D8034290D646A01689EFECE904A99</t>
  </si>
  <si>
    <t>B1CDACE479396AE3D3A7754792FDDE2B</t>
  </si>
  <si>
    <t>86BDE53E71FFC0FBCCC2436EFED2E8EE</t>
  </si>
  <si>
    <t>8FABFC164CFEAC8CF97C3F75E861490F</t>
  </si>
  <si>
    <t>5E5B05E45D0B2F3122E9474506595580</t>
  </si>
  <si>
    <t>131F45E6907F72375A03C04CF0D81177</t>
  </si>
  <si>
    <t>EDED4E9331DDAECE0D9D1A0A6C59E64A</t>
  </si>
  <si>
    <t>F81BC5D9EAFDE7B227F3288F61D42411</t>
  </si>
  <si>
    <t>B28762588E1A6D4AD5455F085716B09E</t>
  </si>
  <si>
    <t>F5973C71B8553FE333F282F890C52583</t>
  </si>
  <si>
    <t>2AEB32B3E79C45BF70001277658012C0</t>
  </si>
  <si>
    <t>766D8CF86AFE3A6D2A8D30E6B7367C32</t>
  </si>
  <si>
    <t>17B4021F1B8B80909B23AABC151E9435</t>
  </si>
  <si>
    <t>7744A92E3A394D67AAFA0A5F58E71D80</t>
  </si>
  <si>
    <t>6C8C67DC0D077B3C7E15F1B973760D69</t>
  </si>
  <si>
    <t>FA190232D727A21DDD16EDB24DF3A98E</t>
  </si>
  <si>
    <t>FD65E8E59A4ED2E2D7C81D24E56B33D7</t>
  </si>
  <si>
    <t>9A74E290BFAB2EFE72B06FEAE897578E</t>
  </si>
  <si>
    <t>EBF22DEF3D26A165364B0A94AB81D535</t>
  </si>
  <si>
    <t>DE5BD46214C652F3222A33B05ADDE8BF</t>
  </si>
  <si>
    <t>0D7737C58D62C6B8B33532FEE1F33E23</t>
  </si>
  <si>
    <t>D7AE3FE54807BA3E72A66D6718E18DF1</t>
  </si>
  <si>
    <t>6F5D2668815E33C650ABED72CC349353</t>
  </si>
  <si>
    <t>E8FA80E6B000F0B889B3C386E061D811</t>
  </si>
  <si>
    <t>7A4915763FFDEDCE03572453F19BB184</t>
  </si>
  <si>
    <t>C4768A607E566F6300806EECE10942D4</t>
  </si>
  <si>
    <t>889F84454C991A0F64E6C8953E10017E</t>
  </si>
  <si>
    <t>48745D58F91184D8422B17DD16EF0E78</t>
  </si>
  <si>
    <t>394C86ADAD8EAFF4E48B4583387C4C31</t>
  </si>
  <si>
    <t>E475AAB684C4A5452AFFBD883E17D003</t>
  </si>
  <si>
    <t>0F72DE9093381CD17C610187C48023D5</t>
  </si>
  <si>
    <t>775AF5C185C9BF5BAEDE22DAB4B9CB0A</t>
  </si>
  <si>
    <t>3A245110B7228E7819BC95DC6E4FE3DC</t>
  </si>
  <si>
    <t>8FD026BA830DE6D61E77E89D0EA51EBF</t>
  </si>
  <si>
    <t>1BD843C7375B152BF9A944B0BE453DCF</t>
  </si>
  <si>
    <t>5934CD9F3AFC4CCE4F76D4EB8D50993C</t>
  </si>
  <si>
    <t>FF698CEE91C121771551AAC8834A78AD</t>
  </si>
  <si>
    <t>7657D0B2A3CB1F23B439B9B495FE1835</t>
  </si>
  <si>
    <t>BCFD6E6DA9BF714299C9705851B1F397</t>
  </si>
  <si>
    <t>45F241600D5BC0F359B91AB83D1E72F8</t>
  </si>
  <si>
    <t>3F473504BAE502E59B2DCE5D60AF589E</t>
  </si>
  <si>
    <t>00066F48B86BFFDC9BF9FD1A44147FDD</t>
  </si>
  <si>
    <t>90506BC95D7C96B79839C414CE89AE0B</t>
  </si>
  <si>
    <t>84332C48F13488B5001EBC575A1C9366</t>
  </si>
  <si>
    <t>D90D20239E69DB1E9290FC3F4D22EA09</t>
  </si>
  <si>
    <t>B21CB678593545DDD9542B563A16BD00</t>
  </si>
  <si>
    <t>9BB1A5FA8E4F3A371AA185E513FC93E7</t>
  </si>
  <si>
    <t>50824E4FDDBEFA506E639A965289D538</t>
  </si>
  <si>
    <t>F136BE48765694B926A7106EA2D7E49F</t>
  </si>
  <si>
    <t>E6A0DCCC46353C758B67FFB66A734E2B</t>
  </si>
  <si>
    <t>E380907297E8A57F2974599FE23F5C5C</t>
  </si>
  <si>
    <t>0A60DFF77E2A8EF4851100C1F95C9ABD</t>
  </si>
  <si>
    <t>638E78165472590997184820820C3A6C</t>
  </si>
  <si>
    <t>9A017FB778119D104210A58233C4E65D</t>
  </si>
  <si>
    <t>529BA79F26DB51B60936C15C1271E209</t>
  </si>
  <si>
    <t>C8A247D2DB169DDB846770C5AD81E7AD</t>
  </si>
  <si>
    <t>AD91BF453E38638C27D7440384A7856A</t>
  </si>
  <si>
    <t>05CD84839FCDA13678B0C802E2A0E8BB</t>
  </si>
  <si>
    <t>9EC464C676364E3CA577BFCE7D4D0CE8</t>
  </si>
  <si>
    <t>DF504B517ED5BE2E5E96B515609AA5A5</t>
  </si>
  <si>
    <t>4EC6E98656E44A51062D74AC7747E5C9</t>
  </si>
  <si>
    <t>9979CE30F050A7ECD0CEE4DED0770738</t>
  </si>
  <si>
    <t>FA47764C1E33DA0D56557087738159F7</t>
  </si>
  <si>
    <t>CC99DF3FC86310E3587304763CB8AB94</t>
  </si>
  <si>
    <t>43A8514AE2F38C3537DEB3C378A83B86</t>
  </si>
  <si>
    <t>07C595B9B777D688C404EAAE5E9D1FBC</t>
  </si>
  <si>
    <t>84B21C2A041D4676F3CB5FE2AA9F2C94</t>
  </si>
  <si>
    <t>96FACFD3D23849554E33F1905BC37DCA</t>
  </si>
  <si>
    <t>6D2F8660C51C83451030C6C954FDF523</t>
  </si>
  <si>
    <t>3E763F2CDE65FDD5BCCE6A5AE377AFCA</t>
  </si>
  <si>
    <t>E5220CB42B6CFDA60C141FD4AC9D880A</t>
  </si>
  <si>
    <t>D660A3DBC4D0572CB2662463FF4B85E1</t>
  </si>
  <si>
    <t>9FB230DD89D1A5DDC5EDB543CAF6EBBB</t>
  </si>
  <si>
    <t>810610803A45C68B5DCC7143D249B5C7</t>
  </si>
  <si>
    <t>EB53A9629726D5093E2DB25685EF5341</t>
  </si>
  <si>
    <t>7038AADFD7F7F426D0A0D710802CB52E</t>
  </si>
  <si>
    <t>3FDF8FABE1151C3EC964D27176C9EA01</t>
  </si>
  <si>
    <t>E5FC80E83FB9DCE5EA910D38C069E7EE</t>
  </si>
  <si>
    <t>8102BD131C9E6481A5E4C99F36FF5272</t>
  </si>
  <si>
    <t>B33F4A40033DC83D5B135ED6C38F0C6A</t>
  </si>
  <si>
    <t>04FFF6DF788E40F6D6470C9A4736AA1F</t>
  </si>
  <si>
    <t>A1CD9F622ECAE51C83325AF07FB1ADC0</t>
  </si>
  <si>
    <t>692C862C357C138815AC9B96CBAC4868</t>
  </si>
  <si>
    <t>59B06B9BB48A034FDA49503DD26867CD</t>
  </si>
  <si>
    <t>C55F4D034352C94AA3C01AD17AD4A345</t>
  </si>
  <si>
    <t>7BF01657DFB9E457680A29542EFECC95</t>
  </si>
  <si>
    <t>9639E2EB9310771C10B4F4019F6F7ADF</t>
  </si>
  <si>
    <t>AEDC1B29AC220518F6E4A3534A029A61</t>
  </si>
  <si>
    <t>EDEDE8DA1BFFA7CE26569FF4DFA17220</t>
  </si>
  <si>
    <t>9C87377645A785E2F37ED57C3BD1D0B0</t>
  </si>
  <si>
    <t>3A2ECD2AF4111CA0E5B1A39C4FD7FDC0</t>
  </si>
  <si>
    <t>EFA847709B22AF089E14B8D79716D612</t>
  </si>
  <si>
    <t>DB0DB2FF9CF23A28EA499B82E50ACAB0</t>
  </si>
  <si>
    <t>CDC215F34D6196F5C258F6F1507FB7C3</t>
  </si>
  <si>
    <t>DC3BDC5EB24D485D6B6B28A3D77FE83B</t>
  </si>
  <si>
    <t>E28C210987EA5D288A4F6A4F5ACE0532</t>
  </si>
  <si>
    <t>F15366E2170053F47A418633BE720347</t>
  </si>
  <si>
    <t>A9DBE4C13333161630EC4ECCF1E7777B</t>
  </si>
  <si>
    <t>50116ED004EBC83027511FB0F95AC96C</t>
  </si>
  <si>
    <t>922EE7E2B8B9300C2120767DB9B1E35C</t>
  </si>
  <si>
    <t>42650D6D9406C8B38FF0547D77A6C7F2</t>
  </si>
  <si>
    <t>C7CBEBAEA716785E7B6BA4187A4656AD</t>
  </si>
  <si>
    <t>DF1BFE3A2E6CF96C7F4989C729A81DE7</t>
  </si>
  <si>
    <t>2370EBDFC9BDB6F6AA65398148200B5C</t>
  </si>
  <si>
    <t>0255317A6FE04B57DA17A841ED597455</t>
  </si>
  <si>
    <t>991F0534D3F2E69C24E0380772237B02</t>
  </si>
  <si>
    <t>A367A0B916BEFCEB1D279124E65578BD</t>
  </si>
  <si>
    <t>430EA62F21E27E5DDAE39816A528C2EA</t>
  </si>
  <si>
    <t>06B1EA80F960F1CAD3F8AFA2BFAA7312</t>
  </si>
  <si>
    <t>6FFA552C5BDA864CB4BF47F86D0C3FA0</t>
  </si>
  <si>
    <t>33FCDF2A9E76284578847252D15D23B9</t>
  </si>
  <si>
    <t>BED496497F3B56773B756C25FEB86779</t>
  </si>
  <si>
    <t>F5B1C0D3136809EF925134540AAB8A95</t>
  </si>
  <si>
    <t>088BC41A516AB5477E12C0151246D5CE</t>
  </si>
  <si>
    <t>C0B7977E382193BFD706562A6D5AFCD1</t>
  </si>
  <si>
    <t>65E2EA880CD2FB6C7707BE144566EF25</t>
  </si>
  <si>
    <t>FAB6CB0C93AB7BE7F9511A75F791D1BD</t>
  </si>
  <si>
    <t>1E9C9ACF3BD935DE3CD3202F10E85947</t>
  </si>
  <si>
    <t>BE24063F7474F30630BAD3B334FDBB90</t>
  </si>
  <si>
    <t>CF51E8715C6B375B08AA07B943D9E70A</t>
  </si>
  <si>
    <t>EE2B9CE32D6F00FF33A431A8F70B9B4A</t>
  </si>
  <si>
    <t>7CB4C9739E7A2BFA318AC4156B987544</t>
  </si>
  <si>
    <t>744526BD0EADA01E1ED464D502F1B295</t>
  </si>
  <si>
    <t>7751A2FE81745D83D281E494B91E5041</t>
  </si>
  <si>
    <t>1A40A0EC1BCB7B29E3542C925287B264</t>
  </si>
  <si>
    <t>3152045ABDA8F0C3892048F165CCE438</t>
  </si>
  <si>
    <t>9B7D767D537F2A186095627517A9CCBB</t>
  </si>
  <si>
    <t>2B5DE0CACCE25CD54B3849E8CA927880</t>
  </si>
  <si>
    <t>26FB9F265F82F97929C30B777D2D0645</t>
  </si>
  <si>
    <t>56C2063334A4740475FA255EEC063654</t>
  </si>
  <si>
    <t>01332D9FEADB8261C24089EF984D0B73</t>
  </si>
  <si>
    <t>DBDAEA63F485F776E2CEE2565A412015</t>
  </si>
  <si>
    <t>720F4234C31417C40FEED59E59D69B0C</t>
  </si>
  <si>
    <t>CAEF12C68F0E370A6B47FC04D463E487</t>
  </si>
  <si>
    <t>E04482262C686641293A2714BE25409A</t>
  </si>
  <si>
    <t>861A195A88FC9CBC8BC58D2580D08CDE</t>
  </si>
  <si>
    <t>7869B8E1D40C0611C6EB2BC6F0AECEC7</t>
  </si>
  <si>
    <t>CF937DAFB1DC0212A3718D9D52986782</t>
  </si>
  <si>
    <t>36BEA36C27D7955D01444BC6B88C5ABC</t>
  </si>
  <si>
    <t>08433E58F3986C9C2A560EEF8359C854</t>
  </si>
  <si>
    <t>01E433C3EDD40F2626EA9DE45CF47DE8</t>
  </si>
  <si>
    <t>CA31110B61E320641003F2143715D7B5</t>
  </si>
  <si>
    <t>617CDFEE00BF605C3EDE14C79358C536</t>
  </si>
  <si>
    <t>PRIM JUAN ESCUTIA</t>
  </si>
  <si>
    <t>B5D2F48762D887D36BE8384021805CCF</t>
  </si>
  <si>
    <t>A91AB846C184BCEEFD37B1349182B271</t>
  </si>
  <si>
    <t>1A6A9525C0F404A57A224A41A0D6CF94</t>
  </si>
  <si>
    <t>1E802DE6F253ED1C3C29829DF8C48A08</t>
  </si>
  <si>
    <t>40B2D196544BA0CC6BF6DC357E0D7F37</t>
  </si>
  <si>
    <t>198B378EB8B1302C734080342132B25D</t>
  </si>
  <si>
    <t>1496966CE33E580B2B14F5CB580F2D7B</t>
  </si>
  <si>
    <t>B07830DDF6859D77146471DF09A27865</t>
  </si>
  <si>
    <t>4319704353266619FD4EF93C6591C2B5</t>
  </si>
  <si>
    <t>B4C6ABB26EA29DCCEA11FEB920B01687</t>
  </si>
  <si>
    <t>3F3EC105A1C1720BF7D52FC0F1A15B7C</t>
  </si>
  <si>
    <t>BF279CDC2A17E25BD3B088A143D02EF2</t>
  </si>
  <si>
    <t>877C6F6812AE4D9362FD8CE953EAAFF8</t>
  </si>
  <si>
    <t>3FC854849A2AD4384462C718491628B4</t>
  </si>
  <si>
    <t>B89B59C662C588CA61805CDAF449255C</t>
  </si>
  <si>
    <t>C1C3DF3DE8E26D9C12E469807B67A68D</t>
  </si>
  <si>
    <t>235D0EA551483964F30038D37C9FDD78</t>
  </si>
  <si>
    <t>C22BC3F604E16388F89AEA84C83DE826</t>
  </si>
  <si>
    <t>5C32E086C9E436F7323AF7A87806BD28</t>
  </si>
  <si>
    <t>2EBAEAB6B4812F90DDBF9DCD1D3DDABE</t>
  </si>
  <si>
    <t>61F0B3C4444BECF993C876532084F358</t>
  </si>
  <si>
    <t>4AC793AAFF236033E972E5F8FDD8BE71</t>
  </si>
  <si>
    <t>46A2F1869FBECB5D5FF683E73F728D94</t>
  </si>
  <si>
    <t>E8E51D28F577B2D5E59D6DA29B573A44</t>
  </si>
  <si>
    <t>6562FC5D9B1FC73181895350DEC5D820</t>
  </si>
  <si>
    <t>3FA1B2DE714394C3D08C5D96A8F8EA2F</t>
  </si>
  <si>
    <t>DE29C0F48E35DA9F83B93B7CF9FB343E</t>
  </si>
  <si>
    <t>ED0FEF55BDAA4AE1A46F6D2A33985099</t>
  </si>
  <si>
    <t>6E1DC8156CE0A296BF1DC5F82694CE7C</t>
  </si>
  <si>
    <t>D78995447AB46876466972B58F44F87B</t>
  </si>
  <si>
    <t>76C2179D6F34B6370768DC08826A6556</t>
  </si>
  <si>
    <t>19EB0113C1FE8BC28DEB61B4C1931021</t>
  </si>
  <si>
    <t>CDA1F84574E6C29F403169944FB7FF94</t>
  </si>
  <si>
    <t>0DC20E6A9E3B30ED0EFD360F595763F0</t>
  </si>
  <si>
    <t>C747EB12141F8220B64ACA446C918751</t>
  </si>
  <si>
    <t>E69BC0E08497575BA3A57E268F2F95B7</t>
  </si>
  <si>
    <t>7488109D03AB4236280B931C3A116036</t>
  </si>
  <si>
    <t>EC277354037661CF25DA9BDC622B58D8</t>
  </si>
  <si>
    <t>68D0D4771FD1D3E9E53C1AF42AFE30C1</t>
  </si>
  <si>
    <t>E6E0754EAE4D28754211D6104A9FFB12</t>
  </si>
  <si>
    <t>21CA3D11EAC6FFD51766EADFCBF12793</t>
  </si>
  <si>
    <t>E7739CF974FC9437D38EEBE13FBFD8FD</t>
  </si>
  <si>
    <t>786D4E4DCF655F42F0BF8DE22AB1BEB3</t>
  </si>
  <si>
    <t>4D4C36A13DAB6F5E67073D53C812185B</t>
  </si>
  <si>
    <t>3CF2F535F4E8E1C8C1D2C1A64C6E54DC</t>
  </si>
  <si>
    <t>4EC5D8458314AF6B6B77D734566F856A</t>
  </si>
  <si>
    <t>ADDB4E2DB5D4B7D30E16166AFCD12F73</t>
  </si>
  <si>
    <t>EDA0BDB1AD016F6A957D4DE89EADEDDA</t>
  </si>
  <si>
    <t>4D1B7D3709FCC4730D6D597CB8F9EE94</t>
  </si>
  <si>
    <t>1C27C8C3BC2A4201E251E1349C927239</t>
  </si>
  <si>
    <t>42CB7D28A761A2C1F3941B353C16D832</t>
  </si>
  <si>
    <t>5EB67D0797C17066715BCD7055F17074</t>
  </si>
  <si>
    <t>70FD82742E4ABAC0F1355ECFF82F7BDB</t>
  </si>
  <si>
    <t>92A5B477F80ED43A97D676C5BF209E0A</t>
  </si>
  <si>
    <t>7E72003F88545CC2C46941A96B09DF85</t>
  </si>
  <si>
    <t>A8BF89AE6A12739B8F6227A58389035A</t>
  </si>
  <si>
    <t>9B67879052EAEC8994AE66005CDFE7F4</t>
  </si>
  <si>
    <t>EFFE6F103A6F69C3D0E41A8F6D06AFAF</t>
  </si>
  <si>
    <t>87A81A1CDCE090C41F4C931030F2CE2C</t>
  </si>
  <si>
    <t>2FC6C9593E28F6BF47CE3596934B35C9</t>
  </si>
  <si>
    <t>24B066DA310B0195704454BB6E283CEE</t>
  </si>
  <si>
    <t>F904B0075D66CA5C5178530290495108</t>
  </si>
  <si>
    <t>0E862F453E117ED5016717D8E0378E93</t>
  </si>
  <si>
    <t>BCAA0822086D1677EC5B3BC820B64B82</t>
  </si>
  <si>
    <t>4D88098788F6ED97245245A274EF6BDB</t>
  </si>
  <si>
    <t>856AE78EC1C3466A7F704240E7EFE1ED</t>
  </si>
  <si>
    <t>9E1BB01572DEFD18F673CD5D733988CE</t>
  </si>
  <si>
    <t>19D5649E22156F0F495A94A1C16FB66A</t>
  </si>
  <si>
    <t>DD1161EF7801DDA0646333342BAF1C77</t>
  </si>
  <si>
    <t>55505D7750113A3F8417D013DE0EF2DF</t>
  </si>
  <si>
    <t>2D647FEABC8E4FD063A2309C1603F455</t>
  </si>
  <si>
    <t>C5684824E91D649B3578A7ED7F939A24</t>
  </si>
  <si>
    <t>2AE831377622D9130C6A35B5D0FD72F1</t>
  </si>
  <si>
    <t>E57EA02923A80F1C90EFED5230EEE5C1</t>
  </si>
  <si>
    <t>393EEF089A09CC14F05A3C11A1AFA994</t>
  </si>
  <si>
    <t>7024E1527A545B0460E552862B8D9427</t>
  </si>
  <si>
    <t>A50CCB6E51319D64FBD298C43FAAD00C</t>
  </si>
  <si>
    <t>8F99D4F2B23A5AB287E41B435D56600E</t>
  </si>
  <si>
    <t>9DA2A69F15CDC7C5F25679B7B1EDE9C2</t>
  </si>
  <si>
    <t>B78C93D879A2E715C985D4504C75D0C0</t>
  </si>
  <si>
    <t>67249A2B9364CF3824D9900864DF052E</t>
  </si>
  <si>
    <t>82E00EC47C47BC9A206ECA1D7D326430</t>
  </si>
  <si>
    <t>DB0D0E99378096DF94F6F0B192B3FDA7</t>
  </si>
  <si>
    <t>811330F86F24CE1CF4F9647674DED508</t>
  </si>
  <si>
    <t>093ED1AB1808B7D2554CA63DA28B77FE</t>
  </si>
  <si>
    <t>409EC95FCE64328432A2B76A0A3812BA</t>
  </si>
  <si>
    <t>C6F69703B4018FD64976FD509610E5FE</t>
  </si>
  <si>
    <t>77DEE4C86D1DE0CB77F2174DA93617B6</t>
  </si>
  <si>
    <t>B740DA7F93249EBCAA19C9E03DD9FB48</t>
  </si>
  <si>
    <t>F52025317BD561617EA0445A593B6E20</t>
  </si>
  <si>
    <t>617F0101FD7812C382054C0096714F76</t>
  </si>
  <si>
    <t>76CC55A2BF76EB1B82DF39833D5122E4</t>
  </si>
  <si>
    <t>812DC676D12E9A5B09AF22F410CA7FD4</t>
  </si>
  <si>
    <t>416D7C119CD7E7A58AD681CEE7F213E5</t>
  </si>
  <si>
    <t>92B86906C41264A8BFA90515252A2BF3</t>
  </si>
  <si>
    <t>0F69E5BFD977BD4A8BC4CDB979ACBCDB</t>
  </si>
  <si>
    <t>CC5C201D5660FE0E24E4E1CF901863C5</t>
  </si>
  <si>
    <t>9F630492395F3F74BBC9AAA383633A88</t>
  </si>
  <si>
    <t>7EE182322598F2689E4010087DC03195</t>
  </si>
  <si>
    <t>3417E6B04386716D79617978C88865F3</t>
  </si>
  <si>
    <t>8C88485A13D113C30EC0A4A1584A8334</t>
  </si>
  <si>
    <t>00EF08C30853CD27BBD51F09454D2AC2</t>
  </si>
  <si>
    <t>0923E4C22350CAFF76E2F4D1D8D7B667</t>
  </si>
  <si>
    <t>35F2F10F6D267AA45CFC07FF65138E7B</t>
  </si>
  <si>
    <t>55A79CB9659941E74845A80611335BB8</t>
  </si>
  <si>
    <t>2C9B9E2053051FB228D6009520776575</t>
  </si>
  <si>
    <t>F979D8DB40C4D6B5E11E9CA3B49A4C76</t>
  </si>
  <si>
    <t>9A95FAF10DC83DB3C3654E0070602BBE</t>
  </si>
  <si>
    <t>CAA21FB55946C5C9507D0AADA23524B7</t>
  </si>
  <si>
    <t>B2AA75B3A098C2E3F6BE0A88AFEFC58B</t>
  </si>
  <si>
    <t>83DE4990346B6EE49653D45BC42F3928</t>
  </si>
  <si>
    <t>C19B383A3E11B30A9DA20749E92D9DF4</t>
  </si>
  <si>
    <t>39FD5EBD7EE4F22CDD54BA2B06112D8D</t>
  </si>
  <si>
    <t>8A58BC86DABB05F663ED358F68E088DB</t>
  </si>
  <si>
    <t>EB35A973F1ABE12C7CA55B0A2BDDDD55</t>
  </si>
  <si>
    <t>6AD1444F2D2B84F417500DE4430437E7</t>
  </si>
  <si>
    <t>8492C1F0B9294299717C80EF15DA0CDA</t>
  </si>
  <si>
    <t>C25D040154FAB6993DF9A982DFE86B4F</t>
  </si>
  <si>
    <t>697042E95BE25A17CFE3C185362ADD0C</t>
  </si>
  <si>
    <t>EC27E9892E26EA324A32E6EDE70084B6</t>
  </si>
  <si>
    <t>4A47FD6D7DDCCF2811CDCBFB4BC058DA</t>
  </si>
  <si>
    <t>AC6CD0F367F676D516F55F07589558C9</t>
  </si>
  <si>
    <t>2F5024BDBA5A803100CD198856C78D32</t>
  </si>
  <si>
    <t>B15D6BB866CB241A0D6F9D7D249C04F7</t>
  </si>
  <si>
    <t>F694CF3D30FD30EE70ED1781EA0E29B7</t>
  </si>
  <si>
    <t>1805B7F605870F247886299F0738721D</t>
  </si>
  <si>
    <t>8F80A7B3B632467B04E4B624260AE20F</t>
  </si>
  <si>
    <t>92C8035BA4C7470A01505D99BA61B287</t>
  </si>
  <si>
    <t>DFB02EB5A82B76518A5DCFEBFDD83C6C</t>
  </si>
  <si>
    <t>A6F878698986CED1EDAF09BF4B274341</t>
  </si>
  <si>
    <t>AEEA90AD0F6122EDC576D4EC95B70E54</t>
  </si>
  <si>
    <t>C3D709D0D000C3CB55D0F2E843605A89</t>
  </si>
  <si>
    <t>5274DCCEAD760692D75856591B7CCEFA</t>
  </si>
  <si>
    <t>9778947F5166C16C42964C3725604741</t>
  </si>
  <si>
    <t>A6CD19D00FF334C51A3BCFE9FCE8519B</t>
  </si>
  <si>
    <t>EA852221301234D7255AD05287B5C8EC</t>
  </si>
  <si>
    <t>26D4D9D6B7FABF921E5D366FD32755E8</t>
  </si>
  <si>
    <t>FABCFB5C853C3D9BE4F975E333E8C77E</t>
  </si>
  <si>
    <t>9FDAD70CA68A339F0310A650BD51CEBF</t>
  </si>
  <si>
    <t>C396E857664999AF2973057F0870AC34</t>
  </si>
  <si>
    <t>130F7AC40981A64167DABB7EF0ECF34D</t>
  </si>
  <si>
    <t>600E1496DEB9DAB0889EFB20B7052DC0</t>
  </si>
  <si>
    <t>FD6AE9D8A4670E83850685F4F2CC624C</t>
  </si>
  <si>
    <t>AA747E8436F369996C7B3FC86D2C71B3</t>
  </si>
  <si>
    <t>E0667BB6237A6D0325857ACBDB575089</t>
  </si>
  <si>
    <t>01F57A50909E27545FE758D2DF2C65A2</t>
  </si>
  <si>
    <t>698996A272D01D9A2BD0AD809EAB2BF9</t>
  </si>
  <si>
    <t>2D1278F51021CEA1EBD46EB08C73F978</t>
  </si>
  <si>
    <t>ACA5CA865645CA048A2E0DC7A925D7CE</t>
  </si>
  <si>
    <t>C1153CC21F6A98A268139ED5C84A73C0</t>
  </si>
  <si>
    <t>030B383777F5ECC1FBEB4AC7C74B681F</t>
  </si>
  <si>
    <t>33A4FD31229D202E1DD6BB3CB57BA247</t>
  </si>
  <si>
    <t>A619D37687A8B0B8465F69A42C9AE8AB</t>
  </si>
  <si>
    <t>CD89208BC2DCD6E42AB687BDC609C099</t>
  </si>
  <si>
    <t>F14451E28144147E7BFA21BF4375A90E</t>
  </si>
  <si>
    <t>E7108FAF04DEF41B7592E71B318E2947</t>
  </si>
  <si>
    <t>6C6C4EE08AA190EACA4A46792C75283D</t>
  </si>
  <si>
    <t>07DE35DC705CF585F4AD39E2347C6822</t>
  </si>
  <si>
    <t>6348B5EAF52733463DD9BAB220190ED7</t>
  </si>
  <si>
    <t>FF86FB6FE7FBE7BFDD791886FE292716</t>
  </si>
  <si>
    <t>54D16131DF0B0C1C260F69951283C44E</t>
  </si>
  <si>
    <t>8548D05878AAE222F9C311B4527C8D43</t>
  </si>
  <si>
    <t>0D35351EAED8FF355ECE6F56785577B5</t>
  </si>
  <si>
    <t>329762BFFEADC42D80AA1660BBE59C90</t>
  </si>
  <si>
    <t>BB61FB6DF4E856902ACD5EA61CD9D603</t>
  </si>
  <si>
    <t>8A785964F8155C4891ADAF73E2AC2BD1</t>
  </si>
  <si>
    <t>CE863F0358C2EC783F702044560DEDD0</t>
  </si>
  <si>
    <t>BFFF75CC4F99E04F732320C28CE9FEF9</t>
  </si>
  <si>
    <t>7063D19E287B76E3F44DA82122102AEA</t>
  </si>
  <si>
    <t>4AEDEE0D31440459D6128F8096CA756D</t>
  </si>
  <si>
    <t>5D865DB18B0F09DADD36B13656844A11</t>
  </si>
  <si>
    <t>6C1D6891A30F3A8BCDFAC109D133B1BF</t>
  </si>
  <si>
    <t>B61EB1561CAC6FE6B8344CAED6828783</t>
  </si>
  <si>
    <t>ED18888768D42EBEED8AA6C30CC0EC41</t>
  </si>
  <si>
    <t>C840906EE643E5C1AC01D9937A21394F</t>
  </si>
  <si>
    <t>E63B7479D7A878CD8293EC053D601721</t>
  </si>
  <si>
    <t>C5968758248FA13A2FB72704C3BECA8D</t>
  </si>
  <si>
    <t>1959749A57C20BB4559A0F6BFD7FA61D</t>
  </si>
  <si>
    <t>9ACEA35B56D1D17F60CD22D906C35D9F</t>
  </si>
  <si>
    <t>D452C476D44FCF9BDFB3D4B58527402A</t>
  </si>
  <si>
    <t>CAE4A8B1D1A114D29119965EF67ECC6E</t>
  </si>
  <si>
    <t>81E4F566169E9C228BA58E8B4873533C</t>
  </si>
  <si>
    <t>7731533ECB489D83029CDF13E6D2E19A</t>
  </si>
  <si>
    <t>7817F2F85C9FED762C07E7F1BFB5A7E1</t>
  </si>
  <si>
    <t>9C7B36A6DEF9AC327822791E3514E689</t>
  </si>
  <si>
    <t>620AC16F3F46F5B7B5423487211290EB</t>
  </si>
  <si>
    <t>0D822F18D40A6BBCA97CC957EECF7C69</t>
  </si>
  <si>
    <t>88EC85A647B1F5AA1F5E480060414545</t>
  </si>
  <si>
    <t>398DDE68459A05449FB46A8A737344DA</t>
  </si>
  <si>
    <t>4A6DF717F96F917B198E8502BA3274AD</t>
  </si>
  <si>
    <t>A8BE1383545897A02F7006C5D11E58BB</t>
  </si>
  <si>
    <t>D8A7CA1A19907DF8061A67461FAAFF24</t>
  </si>
  <si>
    <t>50973ADFA11B7A02318331245DF1468B</t>
  </si>
  <si>
    <t>2CC28491E3BC2639D165E0C9345F1790</t>
  </si>
  <si>
    <t>8678F9DEE1AFF8C40C1C9C6D722F467A</t>
  </si>
  <si>
    <t>0B1E5DB17D6D0FB0399B846DD50AB3F8</t>
  </si>
  <si>
    <t>8A87F94191F4A1C7591EA67A79F550D0</t>
  </si>
  <si>
    <t>6E0F42AD98C5F37C422A127C2E8DE0AE</t>
  </si>
  <si>
    <t>5B52D7B8E883B494FA3668B396BE8EB7</t>
  </si>
  <si>
    <t>C3D03866DE33BD7075480A596FF439F9</t>
  </si>
  <si>
    <t>2B00D60B160D841F9D9C70194DCCE861</t>
  </si>
  <si>
    <t>D2E294A62805890642A25A88E05F5F39</t>
  </si>
  <si>
    <t>7593117B4E52F6B13F89FE05B1A0FBA6</t>
  </si>
  <si>
    <t>7B9154887257273D838422A17B0115DB</t>
  </si>
  <si>
    <t>B069FFFC5F8538D55BB336C791C1108B</t>
  </si>
  <si>
    <t>31D60E6371E75F1214E2B6632B427409</t>
  </si>
  <si>
    <t>5A78E094F6287F3A912BAC95DB152FC0</t>
  </si>
  <si>
    <t>A766ABD9B4762CD36080E935722E869C</t>
  </si>
  <si>
    <t>93754B9FE257830B750C866324F41C38</t>
  </si>
  <si>
    <t>CF21BAC7C5B06A8999C0810C8524CBA8</t>
  </si>
  <si>
    <t>70164B4D2361465115936D5F655D29B7</t>
  </si>
  <si>
    <t>48579E8AF4361C73C32EF5E3066A9F92</t>
  </si>
  <si>
    <t>A2019E5F451916280B3C6AB77BBCA0C5</t>
  </si>
  <si>
    <t>2938DB19356242738F94701B6C56BC84</t>
  </si>
  <si>
    <t>0D32F0271E8DB0C974C3713E27B759E6</t>
  </si>
  <si>
    <t>0133CB749CE234F8942A9CEBE0F7CC1D</t>
  </si>
  <si>
    <t>4F9E0545B0279FFA5DF3F85AD00CE174</t>
  </si>
  <si>
    <t>A4166ADD473FD07A703FB944DCFB6E84</t>
  </si>
  <si>
    <t>B6B0B86A4C696BFF11F8D7CC21BA13A1</t>
  </si>
  <si>
    <t>F70F566B149F76BF8D81E785D4C58E70</t>
  </si>
  <si>
    <t>01F9E86799CA3C4DC63E89C2DBD98A8F</t>
  </si>
  <si>
    <t>5CEF8E1652B10CC94284A7F7CAAF3636</t>
  </si>
  <si>
    <t>C7AEB5C519D84791DD32635CE2ACB0F8</t>
  </si>
  <si>
    <t>294C16EC0A2D1B5084EF46BBBF755C6F</t>
  </si>
  <si>
    <t>8C82604EB50B2E07A6FECF9922AC377C</t>
  </si>
  <si>
    <t>81D76F38C882B0BF3AC2E8FA31341471</t>
  </si>
  <si>
    <t>88250B1FECC094336D54520BFCD553E2</t>
  </si>
  <si>
    <t>7E3EEB148D0A8A05F99AB60D47CF69AE</t>
  </si>
  <si>
    <t>A031E71D52C2E7E0103E5730170ED669</t>
  </si>
  <si>
    <t>F46CA96FAD32208C25AF147FA3C4131C</t>
  </si>
  <si>
    <t>3F26F568FE8415423790015633AF8FBE</t>
  </si>
  <si>
    <t>731247A280D4D7A6754B32D6B466D8D9</t>
  </si>
  <si>
    <t>C90A1E83FB1DEE71167419DFC2311592</t>
  </si>
  <si>
    <t>2D9AA5BE8FF83F4D3832A6CA83ADF852</t>
  </si>
  <si>
    <t>6D29AF4AF2F02D4505A41B9A256AC1E9</t>
  </si>
  <si>
    <t>2A6B6C798A9B04CF0FD1D508D59C49C8</t>
  </si>
  <si>
    <t>F4D11710C6EE868329E101E3D5369B06</t>
  </si>
  <si>
    <t>A99E7B335114E65049E127F1FBE79B20</t>
  </si>
  <si>
    <t>EE2C436EE888CEE761775D5406739051</t>
  </si>
  <si>
    <t>D1AC1B3E5E3E2776EE18BDC859320ECB</t>
  </si>
  <si>
    <t>FBA50D238EF758C27FFEB8F5AEB5CAC1</t>
  </si>
  <si>
    <t>7EDF90C9DF665E2CCCD24907B18D7958</t>
  </si>
  <si>
    <t>15BBBF3302856041144C1C6E05807FD6</t>
  </si>
  <si>
    <t>2B65CF08DDA6EA73F56DD282484DDA2A</t>
  </si>
  <si>
    <t>FB915B1B80BBB6716AB9A15AD2425901</t>
  </si>
  <si>
    <t>4C2F954F6AF3C343369304A4FB97E1AB</t>
  </si>
  <si>
    <t>F7D4F5A21DF34CA2D46B2870C999EBC4</t>
  </si>
  <si>
    <t>B9FC542C77171266A52D6E40CE1CBEA2</t>
  </si>
  <si>
    <t>C09DC2316F79E3C31DD4E4A342D5DAB9</t>
  </si>
  <si>
    <t>2FD2DE450C7E9FCD4A26D687FD435EBE</t>
  </si>
  <si>
    <t>9693948C7E8B19E163178CA0D67E7BA8</t>
  </si>
  <si>
    <t>345921DB08F7A3E0BFCE5EDF8517925C</t>
  </si>
  <si>
    <t>721616AE3677AF945D85E7CEAD324DBE</t>
  </si>
  <si>
    <t>976F89E19BF21005F797E9E3E0BEDF9E</t>
  </si>
  <si>
    <t>FC386B69BEB0251080572F00ECFD67BC</t>
  </si>
  <si>
    <t>3EF12170744CFC2249FC8D2EE3C10D1F</t>
  </si>
  <si>
    <t>F22A790FF46275FE07C5D7CF807DB727</t>
  </si>
  <si>
    <t>073EBA882218370C68DE3A704B018A30</t>
  </si>
  <si>
    <t>CF01D5D91035CB6A1140E946CC20223E</t>
  </si>
  <si>
    <t>488EDA1B6A38C8AB9737542848C8DD02</t>
  </si>
  <si>
    <t>884CC0A9E64AB09334B8D9424FE478A7</t>
  </si>
  <si>
    <t>26E7F5DD33FB2449EED1B6DC05A129B7</t>
  </si>
  <si>
    <t>9CBC292DBB7F76849FB9215B006C165D</t>
  </si>
  <si>
    <t>990F6A7032C6865A2432F362B79565B7</t>
  </si>
  <si>
    <t>0985FC05D278DC41FA96B7330B639453</t>
  </si>
  <si>
    <t>8D62C751F910E96FFAAEF1BEC0DBEB1E</t>
  </si>
  <si>
    <t>9FE83F089423262CCF08219EA749D557</t>
  </si>
  <si>
    <t>0D20C683C532E5FD45A241ADBBBA425B</t>
  </si>
  <si>
    <t>57960EE69D0BE7D14722BA5A121E8E2E</t>
  </si>
  <si>
    <t>FE176F69AFA4C6D0C564B7E071211AE9</t>
  </si>
  <si>
    <t>7E5E54741956DB227F08C64C33E8A325</t>
  </si>
  <si>
    <t>6846FA087AC4B3097B103DC9955A920F</t>
  </si>
  <si>
    <t>174D6E8277A0AE3D2390740FE36B26E1</t>
  </si>
  <si>
    <t>5D422EC254F5593D300E125EE3388100</t>
  </si>
  <si>
    <t>1AF172C1B4E78CACF1573DBF565B5597</t>
  </si>
  <si>
    <t>364E01C68DBCB8FF177E5D9362F2A5D1</t>
  </si>
  <si>
    <t>D4102AB2342490E3F85D5291BE09E1F9</t>
  </si>
  <si>
    <t>E83BD4174A36F7B89CED8BE1BB772801</t>
  </si>
  <si>
    <t>A5925E61C296B58B9753B7CCC4C93E69</t>
  </si>
  <si>
    <t>0968F2793D173AA264F6E20E16319FF1</t>
  </si>
  <si>
    <t>B2108324211DE45F8774985DFA36929F</t>
  </si>
  <si>
    <t>AE43DC2DF95276A664386C44429BF95F</t>
  </si>
  <si>
    <t>07BDA9EBA004CAD1DCD66C33B26A882E</t>
  </si>
  <si>
    <t>C8CCF579628EA0B8558F77461F97EC8B</t>
  </si>
  <si>
    <t>7466068300BE42D241BBAD5DEEAB4308</t>
  </si>
  <si>
    <t>91A4E2608CC639528DEF5EFC0E2D5207</t>
  </si>
  <si>
    <t>2112274D3CE09AB91856713B14E05BE8</t>
  </si>
  <si>
    <t>369CEF648883D4F2CDA8DEE84D4766CC</t>
  </si>
  <si>
    <t>6F82421898D8F396AB9C24752DA19B14</t>
  </si>
  <si>
    <t>895A9473098A40EFC78E986D8B87B808</t>
  </si>
  <si>
    <t>EA35736C0C1784FF1A88ED2FEC363FBD</t>
  </si>
  <si>
    <t>E98D406D3324D4B921649AA0124AE7DA</t>
  </si>
  <si>
    <t>FD23A59B258DE90CC5B15AE6C3AB4026</t>
  </si>
  <si>
    <t>011BC98ABB44316A7B2CA944D99B65A5</t>
  </si>
  <si>
    <t>F8D04D05AA2C1ADF5EA60A3AC652A202</t>
  </si>
  <si>
    <t>E0C3EA98838015A8296D4215A4F14861</t>
  </si>
  <si>
    <t>646437D5D9F3D9F25C877D03BDC8379C</t>
  </si>
  <si>
    <t>A8D43452200AAC5BFF53CCF4501FEB89</t>
  </si>
  <si>
    <t>DD5A3403709BB404017798CF033E76B7</t>
  </si>
  <si>
    <t>BEC38951EBE6A55D67A0D1B9F7B0D2C5</t>
  </si>
  <si>
    <t>7150FC73F8DD272DA68AFFD12C4066D1</t>
  </si>
  <si>
    <t>B96CFCCF9D4600D13A00121E7F050AF3</t>
  </si>
  <si>
    <t>7670C65342FE592D1E755372E212CDDA</t>
  </si>
  <si>
    <t>6C1BE681996F32D6F31E4610755AF126</t>
  </si>
  <si>
    <t>9EFC31E66CC0B4F85ABA63C7B5F6CE16</t>
  </si>
  <si>
    <t>294AEE432071D9BB14C0496148356FE8</t>
  </si>
  <si>
    <t>B7DEA669BDACE54419A1A6B2C4AF7C47</t>
  </si>
  <si>
    <t>79EE1EEEC4841947E811B0EA3FFC44D8</t>
  </si>
  <si>
    <t>CEF94C9E82F0640F08E70A2DB0EB6096</t>
  </si>
  <si>
    <t>5F73D461067F1C8392CA9CDDD67F16DA</t>
  </si>
  <si>
    <t>F68332D603D46D504E2BAEE8261DD9C5</t>
  </si>
  <si>
    <t>F699E4A662B51ED4D451EA43259F9223</t>
  </si>
  <si>
    <t>685D2B438A2C9B855E73779098C12288</t>
  </si>
  <si>
    <t>F8CD45860E8557CAA93143789C920B93</t>
  </si>
  <si>
    <t>070383AB8E5F668C05B16B087C70483A</t>
  </si>
  <si>
    <t>542A314B075C79922D8A742B8AD6C1DF</t>
  </si>
  <si>
    <t>0CFD2049628AE41996FC05BE956116F3</t>
  </si>
  <si>
    <t>C7E0274CC9420FB4F32B3A6A36676C42</t>
  </si>
  <si>
    <t>7E6131DBD4A9D0F5C7B785A3F86E9138</t>
  </si>
  <si>
    <t>82944EDF31272FA2C6C8419D4EE90A3C</t>
  </si>
  <si>
    <t>37C8D24845BC7E5ACD1924A1EDC9C353</t>
  </si>
  <si>
    <t>36EF15BC7178C2CBA3FD2A7DBF287936</t>
  </si>
  <si>
    <t>86C6653EBE66BA1F522F6409F0497AA4</t>
  </si>
  <si>
    <t>9A3824A69AA89B25638E0561DC7741F2</t>
  </si>
  <si>
    <t>0A0AA2852F05E955F9510A2CD471A902</t>
  </si>
  <si>
    <t>5E8F2DB8AC85213144E8EE8FFF57B089</t>
  </si>
  <si>
    <t>2C2D35A40F54A0AC96EF7869D3E56107</t>
  </si>
  <si>
    <t>8AF87DD8B1D88003802B2D80CE8DE7A5</t>
  </si>
  <si>
    <t>CB12AC963140068B4EF941241FBEA317</t>
  </si>
  <si>
    <t>2447D16EBBA9D8EC51C23AC62F6AAEC6</t>
  </si>
  <si>
    <t>101474CA3195DE505177CD81F00EFB40</t>
  </si>
  <si>
    <t>E5B884B2FE07AB4AF08E65BF8775648C</t>
  </si>
  <si>
    <t>C3324F3D9C3F598EADB686DD1C65638D</t>
  </si>
  <si>
    <t>99D864D5E356BF5574E908F8D1A1B01E</t>
  </si>
  <si>
    <t>B7A9EB8C75ED52F9DC07AA8ECF52C9BE</t>
  </si>
  <si>
    <t>AEAFE09104F2D66C80E15C33DB4C2088</t>
  </si>
  <si>
    <t>0C6DFED7810597D85E336429BB24C885</t>
  </si>
  <si>
    <t>ED7ED8BA21E65BB6F2B22E122EB9530C</t>
  </si>
  <si>
    <t>1E716143FD9837D51D2E7D7CE68FB5EF</t>
  </si>
  <si>
    <t>DF99DC335ED7D2DA0F8D580CBB3135C4</t>
  </si>
  <si>
    <t>1F97CB1292AFCC20C33E5005232BB34F</t>
  </si>
  <si>
    <t>8AD02ED7A6132D5886301A422331C50C</t>
  </si>
  <si>
    <t>BFB676BA2C18673E5A0239B8C6A3400D</t>
  </si>
  <si>
    <t>FB94039204985FB0C4DED76412950E2F</t>
  </si>
  <si>
    <t>63BE6046E076037629185AAD770F6BA6</t>
  </si>
  <si>
    <t>6B0353216C45B0B5045B4D65CAF488CF</t>
  </si>
  <si>
    <t>F5D083886BCA1BE32CEC45D4A9362BD0</t>
  </si>
  <si>
    <t>A3FD13570822BA027C3BB99352604E71</t>
  </si>
  <si>
    <t>E78669CEE49B7BDE3CBFC2CCCA600503</t>
  </si>
  <si>
    <t>18E6295F2EA137799E606927CFBF6B8A</t>
  </si>
  <si>
    <t>7A44A47FDA18E75B1EF626487BF546F9</t>
  </si>
  <si>
    <t>5AFB08517CCCE15BCE28A0BF70665DD1</t>
  </si>
  <si>
    <t>9F7E5C064D6F1BD94CF72C11D680F442</t>
  </si>
  <si>
    <t>8AB2973306FA1EFCE45696456F23EE95</t>
  </si>
  <si>
    <t>3B495D398FAAD89E514EA6C09C1A124A</t>
  </si>
  <si>
    <t>F62C9B84BD0D039B93EDB9ADE85649AC</t>
  </si>
  <si>
    <t>88CCA751DCE6CE6253B1C797A996F3EE</t>
  </si>
  <si>
    <t>91FD177B5C36D85D7EB12E714BCD887E</t>
  </si>
  <si>
    <t>6C8799F724BEE1B19EA9A8028234871C</t>
  </si>
  <si>
    <t>ECBA0FB5CD1CAE7E7F4546CFC9ADC00B</t>
  </si>
  <si>
    <t>21FF8E376C0660772BB726F63CF6720A</t>
  </si>
  <si>
    <t>A10705F714D3F53AFD22B3EEC45029D7</t>
  </si>
  <si>
    <t>3FC7DCD5D3E3110C8C62A37A35F19A7F</t>
  </si>
  <si>
    <t>D7E9FB488FBC0B70831FEB0BCA55ACB5</t>
  </si>
  <si>
    <t>10BDF12CC1F09DE69177C3A0C1F7A260</t>
  </si>
  <si>
    <t>447A1CCCB35173A3A8EA607B783FC5E5</t>
  </si>
  <si>
    <t>744E2C86B59CB0C428CF110EE9A48A0C</t>
  </si>
  <si>
    <t>2C41D21936EF96581700792A30C255AC</t>
  </si>
  <si>
    <t>462257240C2C6DF7A1986C3697017CC9</t>
  </si>
  <si>
    <t>8BFD374FB6C5C52E9DDEC0637DB46726</t>
  </si>
  <si>
    <t>77108C1B5B305DDD1B5E6BA8976070D0</t>
  </si>
  <si>
    <t>A9B1A1EA8158BBF67D05CA8CA47097B6</t>
  </si>
  <si>
    <t>1600F3D204319BAD5559274EEEF1E45B</t>
  </si>
  <si>
    <t>B79535B17876D522D6EB6719E669FABD</t>
  </si>
  <si>
    <t>D16420F3C7BE9DCB45D814BB81C0F7E1</t>
  </si>
  <si>
    <t>721C0599322592C35D3E220F5B1124DA</t>
  </si>
  <si>
    <t>2B83635CE9693AF01290A660A4C95320</t>
  </si>
  <si>
    <t>1EE4DAFE4BA7F410748E2BE4C77BD068</t>
  </si>
  <si>
    <t>4072F51D0F35C43D5206462A6BD8776D</t>
  </si>
  <si>
    <t>7318B7670A5B1B18E119AE36C750F5AC</t>
  </si>
  <si>
    <t>C4957D837E44F26579AE0922F74742AF</t>
  </si>
  <si>
    <t>2AB07D716E4F3568A6A14B94361B569E</t>
  </si>
  <si>
    <t>64B3191BB39A2D41B24E11410B1FC358</t>
  </si>
  <si>
    <t>D9B036CFF371C9D10A47D7FD00F3CFE9</t>
  </si>
  <si>
    <t>BIBLIOTECA</t>
  </si>
  <si>
    <t>AECC75DC4A5479B7DF719C2E875EEB1A</t>
  </si>
  <si>
    <t>CEC8A1D9B9DC393EEE4E3BD47024C875</t>
  </si>
  <si>
    <t>80546076E326A389B3C2565D75DFFB39</t>
  </si>
  <si>
    <t>6CAEB108B0B14CB33290CED246A88899</t>
  </si>
  <si>
    <t>5E60B28A149A4CEC3DC2D9BC21CD4872</t>
  </si>
  <si>
    <t>A9C533BD1AA5FE864638CCDF4742C678</t>
  </si>
  <si>
    <t>F5DDEB2EB8D01A338338156A006C3ABE</t>
  </si>
  <si>
    <t>98DD69AD44B2393E5E49BCE71B28E271</t>
  </si>
  <si>
    <t>3C100A659F118E5283BBDDDDABDC6868</t>
  </si>
  <si>
    <t>C8987E5D5BBBA5B7BA7D42580CA46720</t>
  </si>
  <si>
    <t>3E61DAB451985CB8AE918F63D4FB4D42</t>
  </si>
  <si>
    <t>CCCBA22A2BC69ABE6785370B7930A124</t>
  </si>
  <si>
    <t>5F86F3B2AE75FD5C464FF07710951F8D</t>
  </si>
  <si>
    <t>9E6294D5D5309205700B9237C3A1B9FE</t>
  </si>
  <si>
    <t>0D534A6BE2D40B7CDCBD77AFBC2C35EB</t>
  </si>
  <si>
    <t>13D61D635EBE963431A8D78874F35FC4</t>
  </si>
  <si>
    <t>E75412645652216EF36324AC3B5DC58F</t>
  </si>
  <si>
    <t>E6B07195DE43633465931F170C414F8F</t>
  </si>
  <si>
    <t>6174AACFD4214ABB2E3230A681FD3D7B</t>
  </si>
  <si>
    <t>989ADC64DB607F17B25B5881F6253F02</t>
  </si>
  <si>
    <t>F9393913340083D2DF29C8AF4E9DFDDC</t>
  </si>
  <si>
    <t>0B3C66FDBEB2600A5A8F88EEE9D94945</t>
  </si>
  <si>
    <t>82F9D0672E52D392FA4026DA8572DDCF</t>
  </si>
  <si>
    <t>D39F35AADACDEE435FE53E886D3F8BA6</t>
  </si>
  <si>
    <t>6DDD9ACE5540D48267646E5E18AAF4BB</t>
  </si>
  <si>
    <t>71909F755CFD3A0E07A134503263919D</t>
  </si>
  <si>
    <t>210402185541F29B9BB8F50B844C363A</t>
  </si>
  <si>
    <t>2948657FD89D7A84B0667A847F08DD11</t>
  </si>
  <si>
    <t>FEAB180910A7535D19F197E22D3B7BCF</t>
  </si>
  <si>
    <t>42E32C393C2AC942BB824463A266AC1F</t>
  </si>
  <si>
    <t>FE4A20DF44099587DA605DD5E4AA6976</t>
  </si>
  <si>
    <t>61ACC92E23DD8D9446D56B9083E198CB</t>
  </si>
  <si>
    <t>FCFA95030E09B370CB3875B6EFCAAC99</t>
  </si>
  <si>
    <t>F68D58A0A60A928289A5A20DB59E22CB</t>
  </si>
  <si>
    <t>9CECEFF9B39975DC75C307617893479B</t>
  </si>
  <si>
    <t>7C1F97D42035190E366047FC8AB14D5C</t>
  </si>
  <si>
    <t>A580409D6F4C784D948D83B46C17C5C7</t>
  </si>
  <si>
    <t>10FD0DECEFDEB1D3388D61281FA5B4BC</t>
  </si>
  <si>
    <t>5A16E9CCDFC66B2BFDEF4EF297BCAA67</t>
  </si>
  <si>
    <t>83FA6CE4808DDEEF950FEE690429A438</t>
  </si>
  <si>
    <t>0166AFDA88F6C588D72CF2ADA99FD941</t>
  </si>
  <si>
    <t>C3CD3F6CC978077A84BD1CEB18F2B02C</t>
  </si>
  <si>
    <t>20047B2357DF2B1B06925AE5723CA81F</t>
  </si>
  <si>
    <t>58B40BF54F8A2469C4B9BD80A1A92893</t>
  </si>
  <si>
    <t>8C13528150E6600527172F1E5E5422CE</t>
  </si>
  <si>
    <t>BD1946CB7D11E069E549C93AF16C0B72</t>
  </si>
  <si>
    <t>92854FCAF4DF9E69045D9BB7B6E9BC7E</t>
  </si>
  <si>
    <t>83F8DB925844A211A5F766EC02372275</t>
  </si>
  <si>
    <t>01C16F19A6EFBC5F6D6BAAF946D6AC9F</t>
  </si>
  <si>
    <t>763989BB0B718B513A6292D9F0AAB7E9</t>
  </si>
  <si>
    <t>A413FE6048D3CBBECF4ED15215FF21DA</t>
  </si>
  <si>
    <t>36FD06E5E8F6FF59844596ADC7D7CAD9</t>
  </si>
  <si>
    <t>D7DE03598FCE631768AE3BB522E0BE51</t>
  </si>
  <si>
    <t>1D3459A935DC45DEBAE3AD76AA0B9ED9</t>
  </si>
  <si>
    <t>FBF274354023937E1DCFF12129276AE5</t>
  </si>
  <si>
    <t>08DF8C50711DDFB1D55AF9759AFAC339</t>
  </si>
  <si>
    <t>8FED55201908506510A88D854F291521</t>
  </si>
  <si>
    <t>05AC9B72068D5CE10382DC3D7C63D7CD</t>
  </si>
  <si>
    <t>843A8771FE083CD9CDDB1AE7457E3D2D</t>
  </si>
  <si>
    <t>650BCE07235D73C09CC94B19C790D084</t>
  </si>
  <si>
    <t>6F546EAF237FB0A282FC2435B3ADD9EB</t>
  </si>
  <si>
    <t>1CF34861106E968CD6A41859C3934A10</t>
  </si>
  <si>
    <t>1BDD090214E992CDD60493D0B0023904</t>
  </si>
  <si>
    <t>2179836024B13FCABE777712C6D23E6B</t>
  </si>
  <si>
    <t>86A39AC7D6F8890A126E424BB7CAF159</t>
  </si>
  <si>
    <t>A05670F8460C1E4C8655BD8244BD0A5C</t>
  </si>
  <si>
    <t>30E8CB4019D60844311D16515B175655</t>
  </si>
  <si>
    <t>BBD9CEA6B73E3D284148CE6DCBFD5EB1</t>
  </si>
  <si>
    <t>9FD47B783D89C9E3B15FF0954F0E6AF6</t>
  </si>
  <si>
    <t>179009AC7C88FB667E3FC9976DA8670A</t>
  </si>
  <si>
    <t>96E74CF8B05E205668C705359C059E29</t>
  </si>
  <si>
    <t>26A8DF0D23725BF16D75B071D21E6529</t>
  </si>
  <si>
    <t>545F27E6F05A3209A12CECF5365D4F53</t>
  </si>
  <si>
    <t>A063EEB0DAB0035090E3E5A71EAD9D9F</t>
  </si>
  <si>
    <t>ED3CB8563177ECE1ED0A85BB52D45087</t>
  </si>
  <si>
    <t>292DCD0BB8D1F91FBBDD4D1E8DB08FF4</t>
  </si>
  <si>
    <t>598A0A0EA53B92D8B18E18E728B7F43B</t>
  </si>
  <si>
    <t>3FA932F3022B7B08473D461E9C511333</t>
  </si>
  <si>
    <t>540E206309B149455C6FAAB91413CE1D</t>
  </si>
  <si>
    <t>A68065678976AA924E4450B59718C2AD</t>
  </si>
  <si>
    <t>5D7EBE5A723E09CBE5F2ED1E8C33AD31</t>
  </si>
  <si>
    <t>A9BF7D8776FE37A0D18B1D6BA5F76261</t>
  </si>
  <si>
    <t>06168B9116D6CACD84B3A6E133150205</t>
  </si>
  <si>
    <t>CAABBA1609010001E26801CB59D22D40</t>
  </si>
  <si>
    <t>FA92D29724960FB707A110E18D4C5496</t>
  </si>
  <si>
    <t>0D18E43B08060411F0ED472BAC665AAD</t>
  </si>
  <si>
    <t>0E880A17B24CD3BE9ECEA21C2DE84406</t>
  </si>
  <si>
    <t>1C4BBB23BFE2C83BCBF4763B04033078</t>
  </si>
  <si>
    <t>1FEC5B41E7E6405CD4017A267AF1D08C</t>
  </si>
  <si>
    <t>2435D5A8066753A80D7D7E4E5F5BA489</t>
  </si>
  <si>
    <t>0779161004BFA7504730232495939B46</t>
  </si>
  <si>
    <t>8D65DCE0FA922B76FE98FBB7283C6475</t>
  </si>
  <si>
    <t>16B8F18EE30F9BF8EBF35C2365F269ED</t>
  </si>
  <si>
    <t>119D9DC6FC6FF4D730B95DC81CC5C627</t>
  </si>
  <si>
    <t>B6549F26A20B245B3E3C546DE5E0216F</t>
  </si>
  <si>
    <t>2309F7408A26F16C1AE762E5D04B2A1F</t>
  </si>
  <si>
    <t>A03388469671F21EF5D4C0BD310B1822</t>
  </si>
  <si>
    <t>18650908C62188F5BB62B20BB7432C90</t>
  </si>
  <si>
    <t>9B09FA2B65525C44DC7915A00C178C2F</t>
  </si>
  <si>
    <t>3EEAF3EBA26B58AEF96D022ECFFDE72E</t>
  </si>
  <si>
    <t>39C4D73EBB71212D52F7019BBFD67766</t>
  </si>
  <si>
    <t>124CF172622D16D41CAFB9EB035AC690</t>
  </si>
  <si>
    <t>COLONIA 6 DE ENERO</t>
  </si>
  <si>
    <t>70A130A5274E085E71FD295DD35680E3</t>
  </si>
  <si>
    <t>D5305E129E0C12F42F8A9C4705F65AB2</t>
  </si>
  <si>
    <t>295B6B592CCCD23C32DB145F07FB166B</t>
  </si>
  <si>
    <t>A4DD75E2EBED53B2B9BB531C978C9ED3</t>
  </si>
  <si>
    <t>500AFD968E6BE49F8E13E8038BE0691A</t>
  </si>
  <si>
    <t>94AB13C58CA1AD075C7BAB9A914FBE93</t>
  </si>
  <si>
    <t>AFB55ADE54A1C3385BED62C4EBF37B65</t>
  </si>
  <si>
    <t>BFCB5D283D16D519ACEE4F2C37F9F1E1</t>
  </si>
  <si>
    <t>D8036312D50B8762C9A7B99D801DE8BD</t>
  </si>
  <si>
    <t>20793F0BC0D732C5A5639CEA7F77E06E</t>
  </si>
  <si>
    <t>04393790A161F09B92EDF100F89FA739</t>
  </si>
  <si>
    <t>AF036EE78A811E469A36F32604D359C0</t>
  </si>
  <si>
    <t>A47D9FB5FFCC9DCCF295C54EFE65AC91</t>
  </si>
  <si>
    <t>066895753EF6F2F3A2A98F05F1004CD1</t>
  </si>
  <si>
    <t>80DFB5C0528F9960F8918449199080BC</t>
  </si>
  <si>
    <t>67D6F0A8FD84ADD4D41AAD75602E4C10</t>
  </si>
  <si>
    <t>30859CAC9D49171CE6A949F7DA7828FB</t>
  </si>
  <si>
    <t>28386EAB29969EDE66BCDBD3095A1378</t>
  </si>
  <si>
    <t>9F8741AFFB4CF3ECA759818B41DCD7E5</t>
  </si>
  <si>
    <t>C5DDB19040B63BFFD4A0F3E7329BC494</t>
  </si>
  <si>
    <t>79E433DD09473A77CAE77B5BF7760FF3</t>
  </si>
  <si>
    <t>C4B25336A13B6316039E31FB244A07A7</t>
  </si>
  <si>
    <t>59FD89E5E3A8A33BC20D37C85D56D6FA</t>
  </si>
  <si>
    <t>50A1B46CD51B089EE66A72A9ABBA3B19</t>
  </si>
  <si>
    <t>240BDEB634F17897FA585595814AA1A7</t>
  </si>
  <si>
    <t>8D1237223740851AED41798425E52E55</t>
  </si>
  <si>
    <t>FB911951D740E45796F14BC37E7D4409</t>
  </si>
  <si>
    <t>34517A8DEB4BA4B621DD84BE6BAFB634</t>
  </si>
  <si>
    <t>B06FD18E18FE42EC927D4935C60A6149</t>
  </si>
  <si>
    <t>D6D1955CA557B6B7DC56860FC1BE7781</t>
  </si>
  <si>
    <t>F22C7BAD938E638034C9BB45130C7C9A</t>
  </si>
  <si>
    <t>45A74687042B5292A7FD1825DEFB28E7</t>
  </si>
  <si>
    <t>2B59E91F78646118DDDBFA3F2C8CD4E9</t>
  </si>
  <si>
    <t>A5EEE66944510050CF5B093B41582A27</t>
  </si>
  <si>
    <t>A2A03D34859527EC0C9630FBE87A5DF0</t>
  </si>
  <si>
    <t>5355161EDBD68AB5ABE2771392D36512</t>
  </si>
  <si>
    <t>FC89511245DBD29CB10E845455A567C0</t>
  </si>
  <si>
    <t>425EEF4648C5125BDF139782E8F92FB6</t>
  </si>
  <si>
    <t>34EA933E1D9A1144DB7A46211811B331</t>
  </si>
  <si>
    <t>2A5591DC070985746DA7443554BB13CF</t>
  </si>
  <si>
    <t>1470ECB5B0592A9B9D85562EF8A5B722</t>
  </si>
  <si>
    <t>D5A97D48215ABFAAA0E1C86E8C300465</t>
  </si>
  <si>
    <t>693062BA8BCEB24D61BE8071D09627AF</t>
  </si>
  <si>
    <t>777D4E5FBAE6E64B62276E9E8276827D</t>
  </si>
  <si>
    <t>B977514E3F785E08A1D26B0028A40BF2</t>
  </si>
  <si>
    <t>6D739CB9E81CFEC81AC3D9FD5CD280E4</t>
  </si>
  <si>
    <t>85D36B0ECB96F2145916267FB349CBA1</t>
  </si>
  <si>
    <t>6434F826D4EC353C60E42457CD5C62D7</t>
  </si>
  <si>
    <t>216584E347DEC23D156ED4B377923C7F</t>
  </si>
  <si>
    <t>696978C341D95EDBB2AF95A0D884A44E</t>
  </si>
  <si>
    <t>7FDC2995160C9BA6F8B51184985A0F66</t>
  </si>
  <si>
    <t>1B0030A854DCB25C502674398043FC91</t>
  </si>
  <si>
    <t>E8CD28315875143C55520B92B2026E89</t>
  </si>
  <si>
    <t>4373DA5569F0CF7C4D2E2B31BE2B2D36</t>
  </si>
  <si>
    <t>20E6BDEFEC5B198A7011A2F886388061</t>
  </si>
  <si>
    <t>FCEEC0A8C53E13ED7CB36E16EE39A36D</t>
  </si>
  <si>
    <t>0FFB4F4498EDE80C315A7ABD9C9C9A57</t>
  </si>
  <si>
    <t>522F975B36A44486514383D3D5B9B718</t>
  </si>
  <si>
    <t>1846B8FEB0FB3DF3726F4873E9C9E4B0</t>
  </si>
  <si>
    <t>A95CF43CBED672CFBC7050B42FE0F7A4</t>
  </si>
  <si>
    <t>CC3BF08028AB472F94DF633E0ED790B9</t>
  </si>
  <si>
    <t>82CDA2469F6BC20CDDC71E2591C1402D</t>
  </si>
  <si>
    <t>64443235354946A91592B7414B993A26</t>
  </si>
  <si>
    <t>9C194383CDA36F3E900C44466863EF34</t>
  </si>
  <si>
    <t>B78024C7F199AF042D633941AF93057B</t>
  </si>
  <si>
    <t>145D852913E2241586C6610F6D517D51</t>
  </si>
  <si>
    <t>19E998DF98A2AF54246A5C5056B7C366</t>
  </si>
  <si>
    <t>77B3665F32817EBAE74E14DC1FEDE02A</t>
  </si>
  <si>
    <t>FC4039BA3D053FA9E31485490FD04FD0</t>
  </si>
  <si>
    <t>65B3E2D6691B24624E193207EE2962D6</t>
  </si>
  <si>
    <t>A7A9BFA58D71EF350E04C6D70609AE27</t>
  </si>
  <si>
    <t>8153BBD4E5AFDE6E77DE9EDD8E314E66</t>
  </si>
  <si>
    <t>D35855B3426248ADE67DAB7DD4761B5E</t>
  </si>
  <si>
    <t>185C1F0E4150A8E7A629C929BFA948FE</t>
  </si>
  <si>
    <t>634BAC8B1224404991063686C742F5A4</t>
  </si>
  <si>
    <t>9E4D870ACC6409A82F03060460170DD3</t>
  </si>
  <si>
    <t>1083172B0C6262E45E7923EE7F64B41D</t>
  </si>
  <si>
    <t>27582E5FA1D18E7FCF34E93740681B7A</t>
  </si>
  <si>
    <t>4A29CF7CB1C123D0E3B8788AA10555DA</t>
  </si>
  <si>
    <t>6C67D863AA8311F019D4CB07343F45FB</t>
  </si>
  <si>
    <t>A915CD036B5510B42B25CF672441B572</t>
  </si>
  <si>
    <t>56E7D744AAD6412C5B0FAFC5BCBD53FB</t>
  </si>
  <si>
    <t>F60433174BD7C9144ABD1BDCFB649FB9</t>
  </si>
  <si>
    <t>3B05B26A4380B77517133CF8CF7E9E2D</t>
  </si>
  <si>
    <t>0D946EB2E7CB759A4258BD1A47D7F742</t>
  </si>
  <si>
    <t>473AB498EF29CE0F786F84A5179F20F8</t>
  </si>
  <si>
    <t>204F3A7B0A5253F6F0EF9B51C7BCD379</t>
  </si>
  <si>
    <t>BE4E38F18560C685C0D9FCDE73B7BB15</t>
  </si>
  <si>
    <t>DC454B59933567837BF38AEE368C3A20</t>
  </si>
  <si>
    <t>A79D0B24AED8CE5F1BFF33ACBCBFD362</t>
  </si>
  <si>
    <t>D30C749381C3110BD7F9AB5754D89E65</t>
  </si>
  <si>
    <t>B53F355355CE457A8439D239D64E5026</t>
  </si>
  <si>
    <t>007B9AF2840292AB14453CC4527A165E</t>
  </si>
  <si>
    <t>18E4A20FF1D155C400C921D7E642DA86</t>
  </si>
  <si>
    <t>CD38A9BA35C0484FF410E8D284222147</t>
  </si>
  <si>
    <t>A73993F9347A7BECAAD4546CF8F63C2B</t>
  </si>
  <si>
    <t>BE11BFAE4E60E5D601952D09031FEDB3</t>
  </si>
  <si>
    <t>CCCF86079304D9844EF861A74C41C85B</t>
  </si>
  <si>
    <t>28F20837FB317CDA552A5867BC163170</t>
  </si>
  <si>
    <t>9B5481C8366A5CFBCD49E334503118E1</t>
  </si>
  <si>
    <t>400B1BCAF697698ED5F225511F85A4EA</t>
  </si>
  <si>
    <t>1A4CB7BD189C84E3650EA131641DC7AA</t>
  </si>
  <si>
    <t>8BA6178923F568A81832EDD3AAFF2320</t>
  </si>
  <si>
    <t>5A4318A49177D4936DA1AC6F7442FC00</t>
  </si>
  <si>
    <t>54CB340500A570965709B88273BA2237</t>
  </si>
  <si>
    <t>05880C075B669B6DDE03CBF34CB513CA</t>
  </si>
  <si>
    <t>673CBA68682705F5A05B64B1411E3E58</t>
  </si>
  <si>
    <t>34AAC6516606E865274347A066E512A4</t>
  </si>
  <si>
    <t>AB03623E20A58295C462B81B4B7B63A3</t>
  </si>
  <si>
    <t>A9749527E14339304A8D778D0930EF88</t>
  </si>
  <si>
    <t>FF42BF40E6244C5B64BB73525BA92571</t>
  </si>
  <si>
    <t>D2F8D57EEFFD80F71B5CA33BB22A788F</t>
  </si>
  <si>
    <t>7AEC0375F3C618AFBD59079B239B5EBB</t>
  </si>
  <si>
    <t>A7388BB0CC357E243867B26CFA62329B</t>
  </si>
  <si>
    <t>78BE02BE180D8E770023EB0EFCCA2894</t>
  </si>
  <si>
    <t>DCCF59534CF3523A837AA88A5ED8F53A</t>
  </si>
  <si>
    <t>5CFCAFE5798DE31EA8211F7E661BD08E</t>
  </si>
  <si>
    <t>F1154821FE0C9F32482E66988DB98EF9</t>
  </si>
  <si>
    <t>3D2CBE13D5EAF410714445A13FBE9343</t>
  </si>
  <si>
    <t>DE6FAF24906044FCBAA439E0A9E1E7E4</t>
  </si>
  <si>
    <t>4C923C9416AC00A5C426754B8A4303A8</t>
  </si>
  <si>
    <t>FE9FB374ACB16A1A9DA5B8952AAA724A</t>
  </si>
  <si>
    <t>8C8DAB2CEE5E81FAE951113C26DBFFDD</t>
  </si>
  <si>
    <t>37D656746D942EB2C578AC3F7025DAD3</t>
  </si>
  <si>
    <t>37EC3A47CEE5A432C6AB136637016579</t>
  </si>
  <si>
    <t>8F3F0721B8CD65487ECA4AA0C9C0D774</t>
  </si>
  <si>
    <t>1237C6EBA5D38CA32FC216BF569D00A1</t>
  </si>
  <si>
    <t>6A558DEE6647997229D076CE81AF618A</t>
  </si>
  <si>
    <t>E1947F3BF94D33F6068A3CBFFE8623C6</t>
  </si>
  <si>
    <t>DADE6447618A53AA906A9E3BE13060BD</t>
  </si>
  <si>
    <t>78572718D1CDA238A5360605C074487D</t>
  </si>
  <si>
    <t>CEA22B6D9862C532918E0B021BB086D4</t>
  </si>
  <si>
    <t>8BFC713ED74FAA01E0A34E24919D1BC4</t>
  </si>
  <si>
    <t>7174B0EAA5E7048FE14BC4E2E95DE741</t>
  </si>
  <si>
    <t>94766B62D6D5A994E89DC793992F470F</t>
  </si>
  <si>
    <t>2757FDE92CB175480068D0696ED6C3E7</t>
  </si>
  <si>
    <t>192689EE67359107BF2D864C57C48F7F</t>
  </si>
  <si>
    <t>1FE9D70F39A826C3EB297B8F0C81D863</t>
  </si>
  <si>
    <t>79DD104B25664BA84E2FBA4466302513</t>
  </si>
  <si>
    <t>F69EDFAF33563778DD8739BA7625EF1C</t>
  </si>
  <si>
    <t>AEF4EB2682D32D4BA2D9509A668A5DD2</t>
  </si>
  <si>
    <t>CD76BE5FC47B9500012980D80411836C</t>
  </si>
  <si>
    <t>973C968FDB3F453DBC93E24C6FDC72FF</t>
  </si>
  <si>
    <t>4DC6C7BEC7B611E0D80E6F2B6491AC0F</t>
  </si>
  <si>
    <t>12AF40E191BD8EF237AC90ABB9AB9872</t>
  </si>
  <si>
    <t>697FE445780054B4CA05C9203251D023</t>
  </si>
  <si>
    <t>27A01C5438E9216CAD850622E7A49297</t>
  </si>
  <si>
    <t>F624AA134BA1F04114D604463D13A10A</t>
  </si>
  <si>
    <t>414A5CAC2726DFC23A1AFC8AAC34D01C</t>
  </si>
  <si>
    <t>AAF096924063827AEFF63F707C1DD16A</t>
  </si>
  <si>
    <t>D339ACD2C4E5B703087DB6528F5B5953</t>
  </si>
  <si>
    <t>3C95EEB9918728D40762A3D5F01B892E</t>
  </si>
  <si>
    <t>D66712299FC8029B184AA0B9B10189BC</t>
  </si>
  <si>
    <t>CAFC73DC2C4A5EDF73952C12F92D7FB8</t>
  </si>
  <si>
    <t>3A504F9DE1A580005CA2C8FD8A7BB6E5</t>
  </si>
  <si>
    <t>819EFA60BE06CA08C6E33D3852FF10B5</t>
  </si>
  <si>
    <t>AA03226B2D6052A061E5AA92397ED418</t>
  </si>
  <si>
    <t>19B9697FBCACB78AC020CD6A1634CFD0</t>
  </si>
  <si>
    <t>5C976834A582032C9B9A0BF8BB489D4D</t>
  </si>
  <si>
    <t>89AD7A1C1BFBFA1487C57D37DFE87331</t>
  </si>
  <si>
    <t>6E064C4DA734BB3AD048E15B566EEBA9</t>
  </si>
  <si>
    <t>4F5037FA26E1B9B6D7DDD9B1348F3348</t>
  </si>
  <si>
    <t>CF6A4917FC26A9948F9A5F6D12F7C773</t>
  </si>
  <si>
    <t>71B0346036F27618F00E8A228ABE6DDC</t>
  </si>
  <si>
    <t>20B143C8B4C0F72BAB0B73F84EE426B6</t>
  </si>
  <si>
    <t>506579EA535C0FC775B6A6C49212ECF4</t>
  </si>
  <si>
    <t>3EB51B729F753CDDC7FEFEAA2E4A889B</t>
  </si>
  <si>
    <t>0628A7FCCC861B315B077315EF5E97EF</t>
  </si>
  <si>
    <t>A68749F69284CA3812A9E875E7AFC7E7</t>
  </si>
  <si>
    <t>188C54968ED235EB2A86B483F34F9EAC</t>
  </si>
  <si>
    <t>7A06CAFC679F45B2E3481B9899AB15E5</t>
  </si>
  <si>
    <t>BA7899ABB239BB7E6C65497B35831884</t>
  </si>
  <si>
    <t>3E64F89D6B2C239235B60EA41ACD857D</t>
  </si>
  <si>
    <t>5E8D00209DFE5B50D2D90E968AF703F4</t>
  </si>
  <si>
    <t>2B6CB493B27A6F9A37FD6A7DC8A5286F</t>
  </si>
  <si>
    <t>02D570922E422FD53DBBC4F8E1D8D15A</t>
  </si>
  <si>
    <t>9A116D652B2297891E2BD3E6EE4E7B11</t>
  </si>
  <si>
    <t>723B8DBC56D1FACDC1552BA6B8A019CC</t>
  </si>
  <si>
    <t>0EBEC5838FCB7076C15A9587AB21F5B3</t>
  </si>
  <si>
    <t>498AD125AD0EC5EEFE3E3A7B938E0C9C</t>
  </si>
  <si>
    <t>B599279E3C6F75B03F643DE532439140</t>
  </si>
  <si>
    <t>2AFCA8384F6BD9D16277606D14E8DBC6</t>
  </si>
  <si>
    <t>706267513B683FA7D1364AAAC390149C</t>
  </si>
  <si>
    <t>480432711DD75282E64E9F7BBCDCA561</t>
  </si>
  <si>
    <t>5D06F4BB63A19FEA5F307B673B2A70CE</t>
  </si>
  <si>
    <t>3D087203BA0D79CA77EFF506D8B1C9CA</t>
  </si>
  <si>
    <t>E9CC4A0F7951310D19872591EDB4A515</t>
  </si>
  <si>
    <t>1D573AC7EE67DF92B01486A701AED89E</t>
  </si>
  <si>
    <t>D55B5F0C5938EC31631FFF26779BF04F</t>
  </si>
  <si>
    <t>B218FB9A885C11EBF83918F5D947EB55</t>
  </si>
  <si>
    <t>7CADE77205C0F73C6F51E28F0D249A6D</t>
  </si>
  <si>
    <t>4850C334DEC63CF39AF6DF18B619362F</t>
  </si>
  <si>
    <t>07924F9DE91DB175A4A7D66D6DA90183</t>
  </si>
  <si>
    <t>DDAD750B454A7003F40E346850300B7A</t>
  </si>
  <si>
    <t>2894A1337B3D408C465DC4BC5BCE8233</t>
  </si>
  <si>
    <t>C155343B154F3623D2BFA435EEBDCF09</t>
  </si>
  <si>
    <t>6D002D30E21347CC1954ED164EE4386C</t>
  </si>
  <si>
    <t>3F853ED92BD016814CE473CD9D1805C5</t>
  </si>
  <si>
    <t>1347C0FAADDC198392D191ACD01A5417</t>
  </si>
  <si>
    <t>A50EDC6A2EB41E40FDF27F7579AD97DC</t>
  </si>
  <si>
    <t>212B15E6DD879C69B813C50BEA166B7F</t>
  </si>
  <si>
    <t>D9ABA91B09F6E0EF2F2B653768FFCA27</t>
  </si>
  <si>
    <t>E74D50BBCBA6CA27FF83748D714F36E2</t>
  </si>
  <si>
    <t>D47179AFF0F289CC96E0106C22DF7619</t>
  </si>
  <si>
    <t>50B6EC52B82B84ACDE950485CDAE7F78</t>
  </si>
  <si>
    <t>F782DF019ABC68FF0695098988C7FD30</t>
  </si>
  <si>
    <t>DA823979B5C51B849D80600078BA0BF5</t>
  </si>
  <si>
    <t>95D61542FEFF13A0143CEDFCAD953E9C</t>
  </si>
  <si>
    <t>9813B30A5590991C43A327AFDC1B1BBD</t>
  </si>
  <si>
    <t>639BCBC15380E7AA75277ED19F400B6E</t>
  </si>
  <si>
    <t>8B1405C08083078746391D1EC4601CE3</t>
  </si>
  <si>
    <t>45AD8765B0D78D224E48CAA220CB781E</t>
  </si>
  <si>
    <t>A6D7E9656274ABABE680FDBD080BD8FE</t>
  </si>
  <si>
    <t>9C8768A420B262CA92941EA26D1778F2</t>
  </si>
  <si>
    <t>FE33B124AA230EF9B612E55E3B2A66D5</t>
  </si>
  <si>
    <t>779F021479B5861C9C477F6F2BEF074A</t>
  </si>
  <si>
    <t>8CD9464DC9CCD5DD7F42ED284B250665</t>
  </si>
  <si>
    <t>B084F5762920E499E954ACBEE5EA4EB8</t>
  </si>
  <si>
    <t>CEADCAC932946B4710ED22C9C86F6D8F</t>
  </si>
  <si>
    <t>73169B7AE5BB44D103EFE1721DE4916C</t>
  </si>
  <si>
    <t>C4656FBC7700F122C8B59650864619AD</t>
  </si>
  <si>
    <t>EAA3A316A39E1F029ED1F0B0D4AB8427</t>
  </si>
  <si>
    <t>62FEB5A8B1FFEC9B2BFB24B39445A819</t>
  </si>
  <si>
    <t>EBA6D8D60B3B68D734E3F934B91D7D4E</t>
  </si>
  <si>
    <t>C033C9379CB9FA739FD726E1E34035A0</t>
  </si>
  <si>
    <t>18C39C00F9692779AA7B3C296E68CFF2</t>
  </si>
  <si>
    <t>E99EAF84D07D58AA6B6CFEE49879EB04</t>
  </si>
  <si>
    <t>DDB5ABF14B6D77C51551402911152EDF</t>
  </si>
  <si>
    <t>69056CF7B90A2825BF3DFEF03E218BF4</t>
  </si>
  <si>
    <t>1290CC7BF379104EF1EDDEB9A8C1A551</t>
  </si>
  <si>
    <t>58C056B6658FA2123CF84E9FF8CBE5C9</t>
  </si>
  <si>
    <t>F7241E6FF6024C9FA8005BFE6340947F</t>
  </si>
  <si>
    <t>9C91E3F46A6F2B9778EEB8CF3796B1D2</t>
  </si>
  <si>
    <t>30639B578B48B4BBFF738EC082855BDE</t>
  </si>
  <si>
    <t>71C1A1F7CF04BFAAD25E1E51E0016E2E</t>
  </si>
  <si>
    <t>5C1E01AF7ACF2A523EEFAC611246EC65</t>
  </si>
  <si>
    <t>ED2153AEB6A7F0E8E48F25F59497EBB4</t>
  </si>
  <si>
    <t>82CCD6A2AD6794FBAD5596223530BD1C</t>
  </si>
  <si>
    <t>63284E500F38A7C71722CE0DF9FC5CEF</t>
  </si>
  <si>
    <t>9FAB42808F5B038957AF39210A156749</t>
  </si>
  <si>
    <t>1842C430A7FBCCFC62B66BA89791E0F2</t>
  </si>
  <si>
    <t>E3E2C79DBC4AAFEDA863B46E667091A9</t>
  </si>
  <si>
    <t>D7D6268D6B1AC4B1B140DDDCD5EA7799</t>
  </si>
  <si>
    <t>1F49C693DD63E5B347CD2963ACF3851F</t>
  </si>
  <si>
    <t>A63CD2C3B207C84E3B1FF7C4FFD08707</t>
  </si>
  <si>
    <t>954BD9FEF2E81A43BD8FC9C889337DC9</t>
  </si>
  <si>
    <t>7269D500194D1EA36997412EB9822E35</t>
  </si>
  <si>
    <t>EE60399B48D463ED2388D1B784D43E9B</t>
  </si>
  <si>
    <t>5061E7C48DAAE050F941745791DEEC91</t>
  </si>
  <si>
    <t>AFE9992F423F81D83E81AE2FDA6C7849</t>
  </si>
  <si>
    <t>83ED0A427E5BD28981AE110E495702E4</t>
  </si>
  <si>
    <t>E1EF276E7B57A2C31BD1D6A70FE6CDE1</t>
  </si>
  <si>
    <t>D13CD1A3AE663CE30D94EC1302B01627</t>
  </si>
  <si>
    <t>88BB676EEA53A201FD51CCD8CBBDA6E1</t>
  </si>
  <si>
    <t>0753BBDA13283398E6AAFCA56E3056F5</t>
  </si>
  <si>
    <t>38CB67EE9F6DA9A3B6D9971AEBA629ED</t>
  </si>
  <si>
    <t>FCAD319762A48880FEE041063AE97E94</t>
  </si>
  <si>
    <t>DFCFBFE6A353B482227292B53D6F7F18</t>
  </si>
  <si>
    <t>491A400750B1DA90FC853E716BD031D4</t>
  </si>
  <si>
    <t>0E9855A5200AD4BF181F3A0BE3A2C9F1</t>
  </si>
  <si>
    <t>C07F1299E5653C8ED18EB0C0FE711F24</t>
  </si>
  <si>
    <t>5013D889A924423F31DF7DCB1F9F0E86</t>
  </si>
  <si>
    <t>0C536E4B7314E3E3C0B2E9E9FCCE15C7</t>
  </si>
  <si>
    <t>31BC00CF595A7DE38EC020067962486E</t>
  </si>
  <si>
    <t>07D6C4505AE8AFFF65A81C29CB417886</t>
  </si>
  <si>
    <t>3FE0EB6D5906C9FDFD030E5550B261E8</t>
  </si>
  <si>
    <t>55E57F058345530682983F611168BD87</t>
  </si>
  <si>
    <t>B9AEB553D40DE622BD1E47316B416A7F</t>
  </si>
  <si>
    <t>E1B90BA356B5F86626314971E3B739AC</t>
  </si>
  <si>
    <t>98FEED643D2A45946EF06A42B7F287B7</t>
  </si>
  <si>
    <t>EB69DEDA6F476E1901C655877A14F34E</t>
  </si>
  <si>
    <t>090244ED3EAD918DC0286B64CB4D9A56</t>
  </si>
  <si>
    <t>A9B672B3EC8D9BB4E1512EC7946B2724</t>
  </si>
  <si>
    <t>901B10B716015F4410100EC1B3C0854F</t>
  </si>
  <si>
    <t>02E7DD227AB6D913D83C0DDEC92094C8</t>
  </si>
  <si>
    <t>122F17B22469787CA697F59DE04477AF</t>
  </si>
  <si>
    <t>5954B2400B8070484ACEB180EEDFAF56</t>
  </si>
  <si>
    <t>ECB30E33A0BD0CA1CC56A25A82305424</t>
  </si>
  <si>
    <t>A5E93B5258F893EEAB07C81CCE8A550E</t>
  </si>
  <si>
    <t>FD28D49906888946455B3EE8E2A194CD</t>
  </si>
  <si>
    <t>C03B914D8DA4536A24B3E8E1AD5D5CA1</t>
  </si>
  <si>
    <t>D173E064F3848F27A7C50275A2140CDF</t>
  </si>
  <si>
    <t>12BE8A87CEE2A1B8F102BB80DC3614BA</t>
  </si>
  <si>
    <t>82F354964EE1D21FC7096E36447AA99E</t>
  </si>
  <si>
    <t>1EFDFBE118379C43665166283615A20F</t>
  </si>
  <si>
    <t>988159E16A54278175B7E8BD06830409</t>
  </si>
  <si>
    <t>90678D7DCC083F05C7CE37D724BA67B3</t>
  </si>
  <si>
    <t>9C0FCD9806D87926EB5D6A052E67F1B7</t>
  </si>
  <si>
    <t>60C8302D847356AEFB414F3C07578A52</t>
  </si>
  <si>
    <t>27C56AB8E750B2414FD27A63B89F36D1</t>
  </si>
  <si>
    <t>C65C02E9DDA6670BAF581C55FEE19BD8</t>
  </si>
  <si>
    <t>872D62B09713443C04ACB7A795393117</t>
  </si>
  <si>
    <t>A9553B94DBEF2B647CD9286BDDA1A36C</t>
  </si>
  <si>
    <t>C5D9EB6AA5DAF3BAF4A3DFB35BF4A2BF</t>
  </si>
  <si>
    <t>6E660772F7B258D2FB912AB5BFD51D4D</t>
  </si>
  <si>
    <t>6F9C8E139D0110C198BBB7AB5849FC0C</t>
  </si>
  <si>
    <t>EB9ECEDFF1EEC8FE78AB5B51E358169A</t>
  </si>
  <si>
    <t>059467868CDB02C15C11F7B9E964036F</t>
  </si>
  <si>
    <t>71181C5CEF67C88B0036006F6410AC14</t>
  </si>
  <si>
    <t>B8CB8D0F60EA6FC62D1B4A07D671BEE0</t>
  </si>
  <si>
    <t>71527F4D527901DE004A3BC4EADD9794</t>
  </si>
  <si>
    <t>4E67E2BAFB68C9CC32A691939E09FB98</t>
  </si>
  <si>
    <t>B705F8EE99BAC43446AB40793FE39708</t>
  </si>
  <si>
    <t>8EDF24863B8F28C1E2830BF1A402DD3C</t>
  </si>
  <si>
    <t>A408647D5DBF0C8DBADCBE3C86CB3179</t>
  </si>
  <si>
    <t>0486B4D38B46DA4BE20380080FAC82EC</t>
  </si>
  <si>
    <t>ADA1FEAD9E6669CB467A0245BCF98731</t>
  </si>
  <si>
    <t>624D767CA9C5035A3F700EB26C6678D7</t>
  </si>
  <si>
    <t>BDA151146870225FFCDDB40416BBF4BC</t>
  </si>
  <si>
    <t>8549232D346ADA3B2B5CBCEA49DE3234</t>
  </si>
  <si>
    <t>5485F36846FDD0DAB00F69C22640DE4D</t>
  </si>
  <si>
    <t>B347D1BED06B7E2CD607495595DF4857</t>
  </si>
  <si>
    <t>3BC7BB99EFD5221DDCE417D01D8D1AF2</t>
  </si>
  <si>
    <t>4FD260F21EFBA5906959865F292E15DF</t>
  </si>
  <si>
    <t>0C26BE353F1F6324F882FA568429F784</t>
  </si>
  <si>
    <t>DA10685439EB73D16615D620B58F6E1C</t>
  </si>
  <si>
    <t>DD541DE72588698040B8C6272F033EDF</t>
  </si>
  <si>
    <t>2B9218A2B4E3049CD0404F0E40447BC7</t>
  </si>
  <si>
    <t>C633515EBDEB710D576C7A7610BDB421</t>
  </si>
  <si>
    <t>341ADD6E9BC0ADA258D74758EC35BB0A</t>
  </si>
  <si>
    <t>87823BBA10195634C3C74E63EEB2F3DC</t>
  </si>
  <si>
    <t>F1FC657952169E85A828C385560127C5</t>
  </si>
  <si>
    <t>9EE4BCF4D933E38D39003B93750399EE</t>
  </si>
  <si>
    <t>332A133A948DC40312F7E2A01F247985</t>
  </si>
  <si>
    <t>22AC644CE97E5EB36AEFA6E17601825A</t>
  </si>
  <si>
    <t>C52C1AF2DFDD40EBB873A3D5A2006476</t>
  </si>
  <si>
    <t>8574E340A184168E89972D583AC19C85</t>
  </si>
  <si>
    <t>7161DF6CAD4D7ECAC312024529083431</t>
  </si>
  <si>
    <t>4276B05ED8F1A39B89AEF3AF697465B0</t>
  </si>
  <si>
    <t>C9CF2B74A55572F431C129DFF2BBE93A</t>
  </si>
  <si>
    <t>CE8AC10849C8A7E1F325D6D411297A0D</t>
  </si>
  <si>
    <t>26FBDB9F6A869442EB3CD737315104E8</t>
  </si>
  <si>
    <t>9BE1B66AFCB3990F4B1D676DA8101857</t>
  </si>
  <si>
    <t>F3B560C2DCFACCCC5AE497EC2C3D7253</t>
  </si>
  <si>
    <t>F229A0382E34FF68C3C1B51B89D23385</t>
  </si>
  <si>
    <t>6B464BFF32A4C283F72DACEA9060D0E4</t>
  </si>
  <si>
    <t>A8D8658FA63DE73A581B96F794F9A8BC</t>
  </si>
  <si>
    <t>F744B59C378356E23B6C26183C2A4721</t>
  </si>
  <si>
    <t>3A902D842B55E935990F5D154BBBBFCF</t>
  </si>
  <si>
    <t>3196456B59B8FC80F19DD612920983C3</t>
  </si>
  <si>
    <t>AEB75C6B8681C0C6ABA7B277877AAD4D</t>
  </si>
  <si>
    <t>F00511CA501ABFD3F9758BD59A907B86</t>
  </si>
  <si>
    <t>D9A6C0700AC18B9AA8BFDE9447D25782</t>
  </si>
  <si>
    <t>A04562AF6FD2B76D9203983EA5FF0738</t>
  </si>
  <si>
    <t>448E10DB6FE983D72252CBF9F93C2020</t>
  </si>
  <si>
    <t>21EF2AB813274896E8CF48E402A08364</t>
  </si>
  <si>
    <t>C59D419A09509EA398E22483A4DBBC2E</t>
  </si>
  <si>
    <t>21AA438DD8FBD828ADB6B048860969D0</t>
  </si>
  <si>
    <t>20E140B0B83DB152E00AEBD54165970A</t>
  </si>
  <si>
    <t>C0B0EF23D960BF15B1AAA366E3A704C0</t>
  </si>
  <si>
    <t>CA233906697DAF4735029479D67F043C</t>
  </si>
  <si>
    <t>C11F8DD91EE32232444BEE03E43A9F52</t>
  </si>
  <si>
    <t>D4387AB9CD60BEDF9845203AE70319E8</t>
  </si>
  <si>
    <t>27398597B29B70C6FF8EC84EDC9B6E34</t>
  </si>
  <si>
    <t>F83222F5EE722F149F1B2569B898A4A2</t>
  </si>
  <si>
    <t>7522ED6A07E36F7CB51BF9D0EEE1B459</t>
  </si>
  <si>
    <t>C4600182D30C9E09207EC0765CE7C5D9</t>
  </si>
  <si>
    <t>B7193F6441BF3D2CC02CFBE91498A1F4</t>
  </si>
  <si>
    <t>C027470595B49CE22FECDEBC29284B6B</t>
  </si>
  <si>
    <t>21F7C992FD9CB41AA2DDB3E1C3F4CABA</t>
  </si>
  <si>
    <t>E1530310B3DAC8D94A3F4E1CADFAC3D0</t>
  </si>
  <si>
    <t>AD7A846AC1EFE533EF9846434843AED5</t>
  </si>
  <si>
    <t>A002A27BA61B05BAF96DAD68CBE7E93F</t>
  </si>
  <si>
    <t>3E17E680FBBA141BF75D7EB8193147AB</t>
  </si>
  <si>
    <t>4C66056CC08F4C5FE9A4B1FA11542BA2</t>
  </si>
  <si>
    <t>8529EF5112EF8CF3B674BBE62556F17D</t>
  </si>
  <si>
    <t>B13398DCD72ED41D73322449EB931BCF</t>
  </si>
  <si>
    <t>32FA0E90C87A16DDDB69CAFA183EE5BC</t>
  </si>
  <si>
    <t>8F51446D72BED7A18978C408D4BFE298</t>
  </si>
  <si>
    <t>516990E0926EA825D99D69259B7B0949</t>
  </si>
  <si>
    <t>29F2430C41660307B02AB2E206761C60</t>
  </si>
  <si>
    <t>55FC09B6BECF9BC01744E0BC8F13A8C9</t>
  </si>
  <si>
    <t>26D3E2EED2D5C15636E0E555335D096C</t>
  </si>
  <si>
    <t>F421CF822F576E80B6296401A98B0059</t>
  </si>
  <si>
    <t>48442ED8C61F59417989324E49CFCD93</t>
  </si>
  <si>
    <t>138DB04403849B5D514ACFC4AD0FFFAF</t>
  </si>
  <si>
    <t>4801863170EC60A468EF555467983E22</t>
  </si>
  <si>
    <t>D77F90C6A0F55DAB9647FA65E2B3A77E</t>
  </si>
  <si>
    <t>AD25B4BEB8CA597BA733DDF8C9872588</t>
  </si>
  <si>
    <t>B7766DCF7EFCA7E39BA291C0103782EC</t>
  </si>
  <si>
    <t>F04E5D8DD948BF208B6F6633C8C4871D</t>
  </si>
  <si>
    <t>ED769065C28DD0974B336097B3104A28</t>
  </si>
  <si>
    <t>33BF825935710C3202FE6988B1DC7DA3</t>
  </si>
  <si>
    <t>30357A2DC5BD6C659F6AA6A1E2A53CA3</t>
  </si>
  <si>
    <t>1E19A9AAFD4B2F45DF026D51744157BE</t>
  </si>
  <si>
    <t>C48665114559CB78145D554363C48F15</t>
  </si>
  <si>
    <t>80F9D76F4839222A4096DD11B6CD97E2</t>
  </si>
  <si>
    <t>71DEEE313CBB08668D7E803486FBAFC0</t>
  </si>
  <si>
    <t>1ADBDD6AB09F7D9893C4E48133E1C85B</t>
  </si>
  <si>
    <t>ED6A8CF2F9E3815291C809BC0786E310</t>
  </si>
  <si>
    <t>0E682F05EF9307ED8D042CCB1D063F35</t>
  </si>
  <si>
    <t>7ADE1E9F0ED5FB4859110F2474CA6083</t>
  </si>
  <si>
    <t>DBDB3F556BA0EE712E8FE1F29C2F21EC</t>
  </si>
  <si>
    <t>5AB3CB348A728B97896B330F5EF270D9</t>
  </si>
  <si>
    <t>D2F02183B2A252A014EC691F7AF36FED</t>
  </si>
  <si>
    <t>7464C8146E9A64F1BBCB23FF2C0842FA</t>
  </si>
  <si>
    <t>9E2837CCDBEE7CF7BDA44BDF33EDD04D</t>
  </si>
  <si>
    <t>AD34ADC705222282B7163E9431BE2A8F</t>
  </si>
  <si>
    <t>270460C359FDF423AC86308797A7670E</t>
  </si>
  <si>
    <t>FD3EED9F54FB326F23F47768223A0283</t>
  </si>
  <si>
    <t>232A703E013600F5CC0E0B17A4FE13FF</t>
  </si>
  <si>
    <t>9E0B5B41AF854B7830A367796BAC9D63</t>
  </si>
  <si>
    <t>52039B84E4CEF18BCE41412F88EFDB68</t>
  </si>
  <si>
    <t>38C911486A5787D6256C46F3E35165AE</t>
  </si>
  <si>
    <t>A2BA2E0B41E1FD0BA434FD905AD720BF</t>
  </si>
  <si>
    <t>23C38521D5A3F9CC9AF53C6666671B94</t>
  </si>
  <si>
    <t>8C71D03F402683A717750469D317DD80</t>
  </si>
  <si>
    <t>138F549FE3DF097EA74A3A54D6ECAD65</t>
  </si>
  <si>
    <t>4047BCBD23CCAE33550C75172FE15EE0</t>
  </si>
  <si>
    <t>F4964476FE391940F3E02B22D73D2D5D</t>
  </si>
  <si>
    <t>F8ECA67D07A58E4544258A5C8E0A896A</t>
  </si>
  <si>
    <t>078B5A3C280E3E43506D0B09E583E3D1</t>
  </si>
  <si>
    <t>6225AA09C80AEF00D7AA96667AE40F0F</t>
  </si>
  <si>
    <t>5366E1EB582BB8C0CB7CE17D0BCFA314</t>
  </si>
  <si>
    <t>907C1B3457DF421FB82ECDA24AE9A41D</t>
  </si>
  <si>
    <t>60C67D49D7A4A35C6DD019AA5E4FD708</t>
  </si>
  <si>
    <t>A35D5A98A36A88F10EE559C542BD6315</t>
  </si>
  <si>
    <t>D07860EDF5C6DEEE8834603086CA2CC4</t>
  </si>
  <si>
    <t>A0E54AC17294CF3AEFBEA17D2EE99862</t>
  </si>
  <si>
    <t>7648C0630C57420490B94698EB2A3C68</t>
  </si>
  <si>
    <t>32F95FF134105D4D80D78C4729F175F6</t>
  </si>
  <si>
    <t>776C582E568BB8254655AD5CE7CBA157</t>
  </si>
  <si>
    <t>6997E035D5DFFA839DAC5DB475600D9F</t>
  </si>
  <si>
    <t>5EA4D4224C46BF8234F9C2294CE86795</t>
  </si>
  <si>
    <t>6EDE0E1BFE2046F7495EC5FF797EFA57</t>
  </si>
  <si>
    <t>458EF080A580ECF552C15EDD6F28B867</t>
  </si>
  <si>
    <t>158DC0A51BE6D2D6C92469E3A3E15DA5</t>
  </si>
  <si>
    <t>024BB456F28CB591752E58183A7DFBDC</t>
  </si>
  <si>
    <t>F17AE6CADA673E7CC4A4DA596257D71E</t>
  </si>
  <si>
    <t>EA92209E00CE0ECAC86BF8524553A720</t>
  </si>
  <si>
    <t>00933B0A66EA5D650519EDA6FA105FE5</t>
  </si>
  <si>
    <t>5A09348645E9BA43C4419FF2A3F5133A</t>
  </si>
  <si>
    <t>7EE63CFDDE50BAEDCF4F7EC3F7231FA8</t>
  </si>
  <si>
    <t>84C6E568170B76F97C6C618CAAE50485</t>
  </si>
  <si>
    <t>A74706EE3B9BA84F514F670CFE8A1A09</t>
  </si>
  <si>
    <t>A6C9768B5F4FCEF548AA0B28A0B372C4</t>
  </si>
  <si>
    <t>A2E2F91BAEF7FF9041196AC7945A554B</t>
  </si>
  <si>
    <t>348B1D956A3849B46B1E06A8AC6E8E3C</t>
  </si>
  <si>
    <t>BB5DC683D5EC711742DEBD59B4D47A27</t>
  </si>
  <si>
    <t>BAC2F77F7FACF58AA1D9398E5FB86E86</t>
  </si>
  <si>
    <t>70D63419DA2363E366173762ECF2C773</t>
  </si>
  <si>
    <t>AF84C0E9A83B595E1D10BF99BFDE05BC</t>
  </si>
  <si>
    <t>9B3B3FBB44EB255DCA1931EFDA0D0730</t>
  </si>
  <si>
    <t>6208E76AFCCC38F052496F077D3FA6C8</t>
  </si>
  <si>
    <t>AEDFF26F041038E6E2F41EC3C6542376</t>
  </si>
  <si>
    <t>A5431AF8C111080361B6014D3E38408F</t>
  </si>
  <si>
    <t>A50915A195584393EE52CE1700C841D7</t>
  </si>
  <si>
    <t>9B1C1EA169A0C34A3985FE29DDD4226A</t>
  </si>
  <si>
    <t>FD6769328C099DD9262F39E3C9403743</t>
  </si>
  <si>
    <t>D1AF6DEABCB254759F82EC5DF6B63C86</t>
  </si>
  <si>
    <t>8B0280EA60E0DA8B2BC963AD8D0649AA</t>
  </si>
  <si>
    <t>E355F6B543D0E9B2A8EDFACB56D8AC1E</t>
  </si>
  <si>
    <t>C1B258769B2402E7D50748D83E5DB4F2</t>
  </si>
  <si>
    <t>C80627D77269BBBC45CCF849B1D0659B</t>
  </si>
  <si>
    <t>CC59F40062A25660D90C5FFD3BBB7E86</t>
  </si>
  <si>
    <t>F1B05D48C7CFF87A710011733D983F0D</t>
  </si>
  <si>
    <t>23DD963BEE692F40D9AC1D99F55C3191</t>
  </si>
  <si>
    <t>61BEB5762D6EEF408D3FF09854EE778A</t>
  </si>
  <si>
    <t>7C7A4F0F2D0F43DA49BC4E2C0FD242AA</t>
  </si>
  <si>
    <t>61959EFF72527CF4572BC7FFF58C56AE</t>
  </si>
  <si>
    <t>1F5FA45EB7E5ED4B463979DF90032ACE</t>
  </si>
  <si>
    <t>95F8FE382DB91989E4E52166D42031DD</t>
  </si>
  <si>
    <t>1345383589E8C1C3E56C942D6F1A1A67</t>
  </si>
  <si>
    <t>07B50769F6781974A189C838503C718C</t>
  </si>
  <si>
    <t>FCA65F8DD5E9017366AAC3AD583140B4</t>
  </si>
  <si>
    <t>8C71AB24952594331ED725C84429E0EF</t>
  </si>
  <si>
    <t>5564CA0A5896996A6BA6F3164CCD3CE2</t>
  </si>
  <si>
    <t>B3F21C66D54D169CCA7D8682522054A2</t>
  </si>
  <si>
    <t>D692EA29558E1B6379878D1F0C04B146</t>
  </si>
  <si>
    <t>AEDF26E9846147D7CA2704D95AC36EFF</t>
  </si>
  <si>
    <t>DD390D6DA57F4A50BDF70E9226A21CD1</t>
  </si>
  <si>
    <t>F34CF995257AFD0B3A32FDC14288457D</t>
  </si>
  <si>
    <t>01955F1D99E50BA30B365C81CA973971</t>
  </si>
  <si>
    <t>FDD1D9BC7AC3CAF57DE889FFD3BCA895</t>
  </si>
  <si>
    <t>328F5829E1C02EB2EC4621DD04E44AA9</t>
  </si>
  <si>
    <t>34254A45FDB05489D11C05057328B8C1</t>
  </si>
  <si>
    <t>72B735D3AC8DB9A9F3A20BF23B3C4AD0</t>
  </si>
  <si>
    <t>A9C7552BBE9780C59B9206E9EB197F51</t>
  </si>
  <si>
    <t>0F05179AE6A148327235D98308B58C5E</t>
  </si>
  <si>
    <t>DC8913A08D7720B70D889672E08B2B84</t>
  </si>
  <si>
    <t>F9111EB24170D8EF4F159E898650F78A</t>
  </si>
  <si>
    <t>DAA64E17BD10C8B0F4C41F42F24CC528</t>
  </si>
  <si>
    <t>372DCE49884B04DB75BB67D70A777C36</t>
  </si>
  <si>
    <t>5C87B38C0994A1E0C5BFA9FBB438E61F</t>
  </si>
  <si>
    <t>C89E6C24B97273951B2549F4C523B9B7</t>
  </si>
  <si>
    <t>CC90BA961D26583E910AB030C847D3FE</t>
  </si>
  <si>
    <t>0F5AF5EBECEDAA97E6D5323012D0A598</t>
  </si>
  <si>
    <t>A72510A4D1267189DF3EE7267500C3E0</t>
  </si>
  <si>
    <t>78783C7213B9D4CB85306DA77A34825A</t>
  </si>
  <si>
    <t>3483C2E6DBF63AFD020A3B15D7DF54D7</t>
  </si>
  <si>
    <t>A19A4D9CF4B183BDEF9889531E32752A</t>
  </si>
  <si>
    <t>1D7D1F6143402ED180C0D59D578F78C2</t>
  </si>
  <si>
    <t>511481496AB8C56454959F22A2F91ECE</t>
  </si>
  <si>
    <t>D330E7561A9FC71C0E6D35F8F4479C6D</t>
  </si>
  <si>
    <t>CFDADED88E0E02EBA9509AE043F2C228</t>
  </si>
  <si>
    <t>8D6BFE97251C9C74D876FD3A8517C044</t>
  </si>
  <si>
    <t>2E1ACA0D946BE2FB10297F2166F15E12</t>
  </si>
  <si>
    <t>B1773DBD82CF57FE22D167E8F4B58AB4</t>
  </si>
  <si>
    <t>8E77E3398BF612ADA43C51B5F3784BA5</t>
  </si>
  <si>
    <t>1659E4063B10CBE07A5511EEF24B9A3D</t>
  </si>
  <si>
    <t>0F5DA2FBFB2C2B3683EB698333940C4E</t>
  </si>
  <si>
    <t>D4345D96E7B4E20360204281B28551EA</t>
  </si>
  <si>
    <t>CC7A69DCB72994143AAAEB1953BAEF17</t>
  </si>
  <si>
    <t>2FB9B914BBD049FC5A3DF75AC81FC98B</t>
  </si>
  <si>
    <t>23304D21D8FF528BD1C7B5707FB79ACF</t>
  </si>
  <si>
    <t>566B2A568BDA7D751EF053B4D30289FA</t>
  </si>
  <si>
    <t>9EA0209C288415B6DEFCBDC46FA3ED61</t>
  </si>
  <si>
    <t>6B30AB9C658CCDB1EBC63324E082A25D</t>
  </si>
  <si>
    <t>48ED55343229C31172FA19AB17D1F72E</t>
  </si>
  <si>
    <t>BEA3DABD65F1912CF0E2DE7C245906FF</t>
  </si>
  <si>
    <t>0B05AD62D51DEC5459D6B549BDEC74D2</t>
  </si>
  <si>
    <t>ED598C1746A41CC3E5BE359F5D3BA6D1</t>
  </si>
  <si>
    <t>E1D100C726554E60AC09655A81C28ABF</t>
  </si>
  <si>
    <t>1A664D2B84D5A8C9D9FA71FE4CB4D5EC</t>
  </si>
  <si>
    <t>DDEA955A64C8F7C812AB4EFB3B5F3B83</t>
  </si>
  <si>
    <t>7E2CF97A1149FFCFF185BD32C792F8D6</t>
  </si>
  <si>
    <t>1C2C2B260758798008BB6727F07199CE</t>
  </si>
  <si>
    <t>30AF4FB2818EF74AA9BF8915352E629E</t>
  </si>
  <si>
    <t>33A5DF4BE17D4577C53D01295F6F5370</t>
  </si>
  <si>
    <t>28982818F8134EFF3C2C80EAC3A462D2</t>
  </si>
  <si>
    <t>E0FD4FE4652D52C4D2CBB80FF00CA206</t>
  </si>
  <si>
    <t>ED5023F844D51DB63F316D0F60BC0319</t>
  </si>
  <si>
    <t>3C34816005D73F553F1782D75805171C</t>
  </si>
  <si>
    <t>07FC44DF7B86F6532AEBA48383875293</t>
  </si>
  <si>
    <t>4AD1E5A107F7060647C9E9F2D195A884</t>
  </si>
  <si>
    <t>09C81DA885395A5339E265DC6CE738F2</t>
  </si>
  <si>
    <t>2EB9B5AD690E8AF3AA18A6B8587261F1</t>
  </si>
  <si>
    <t>EBA14EBD47B80341AA2F38E2E364D721</t>
  </si>
  <si>
    <t>853F6B32456C0E6741949831136D6F05</t>
  </si>
  <si>
    <t>CCA818631C7E09D74CD6FD58ED441E31</t>
  </si>
  <si>
    <t>5829DFABB3F4ADAEE906EEE44A5D2042</t>
  </si>
  <si>
    <t>169CE3CD25CA7A04DB7D31AD33505508</t>
  </si>
  <si>
    <t>CB1000F1D6D3275A7E6EE8FE20921208</t>
  </si>
  <si>
    <t>73F3EF72F3300916997D05D7B97D3668</t>
  </si>
  <si>
    <t>E49B5CEA584D75A7FD0C2F8235D7B56B</t>
  </si>
  <si>
    <t>52EC7856725FD366ABB8EC3E4AC87CED</t>
  </si>
  <si>
    <t>5C7EF7EF264EA53862269A37AC7590A1</t>
  </si>
  <si>
    <t>7C743878EA40D82AA5BF51BC2A206320</t>
  </si>
  <si>
    <t>6767D16C8DF5A7A7E6EB1BFC4FD113AB</t>
  </si>
  <si>
    <t>9E9E79C251E7CB6F4716CA41B9FE58E5</t>
  </si>
  <si>
    <t>4049A7C80B4093D2A3E83541FF1D5860</t>
  </si>
  <si>
    <t>1988ED81D253818ED177411EE8908FC0</t>
  </si>
  <si>
    <t>44FA849C4AF285AA6967BB715AA957FE</t>
  </si>
  <si>
    <t>BA17166EE41521777011BD30CB5A3634</t>
  </si>
  <si>
    <t>3B79CC58467671D5EB9864F4F150859F</t>
  </si>
  <si>
    <t>64C32CE7A09E98742EB4497D73760BA1</t>
  </si>
  <si>
    <t>E83A8570EF8E8F62DDABF4CE7186AF96</t>
  </si>
  <si>
    <t>7DDF204490BD15243EEC02786B3FFF56</t>
  </si>
  <si>
    <t>5A7716C3C4761118B6FF3389DB5A84D8</t>
  </si>
  <si>
    <t>7861AD169DEF206755F2C3478438533D</t>
  </si>
  <si>
    <t>1C545685791FCA9B2FAEE584B0AE466B</t>
  </si>
  <si>
    <t>A61899754348FDD537D124D748B2479C</t>
  </si>
  <si>
    <t>DFDDA3E466E7D3A2B4CA4BCD57D7BF27</t>
  </si>
  <si>
    <t>9E2343BBC232E63B966625342A02D78D</t>
  </si>
  <si>
    <t>C906A9CF8A0D8EEDDF0BA410ED2E18C3</t>
  </si>
  <si>
    <t>D767B578791347DF41F490B3989220E7</t>
  </si>
  <si>
    <t>5B3B28A9D9CC812E5A3E02007832F5BD</t>
  </si>
  <si>
    <t>030FD6E7EC48A4E68F6655080E52C7C7</t>
  </si>
  <si>
    <t>82CC321645661C4393C25E163E2418E4</t>
  </si>
  <si>
    <t>A6478E95114E272C54D2575FF8BD23BE</t>
  </si>
  <si>
    <t>3AAEBD6FBB779354CC189D400465FDD4</t>
  </si>
  <si>
    <t>CEC96CB64CD8D5BD3C3399AF32CA97EE</t>
  </si>
  <si>
    <t>39AAB72A562BDFCFF2FF1F3F2E34B382</t>
  </si>
  <si>
    <t>989D2F3F96AB15AF3044E5B6577995FE</t>
  </si>
  <si>
    <t>24D41D457BEE2BC6733B2A06FDAE079E</t>
  </si>
  <si>
    <t>CC9A353948A22A1AF7D358533ACC3402</t>
  </si>
  <si>
    <t>3C9A9F71E869824E227527E1F980CF07</t>
  </si>
  <si>
    <t>AB8F5B3DC9E0740D785A6075993DFED5</t>
  </si>
  <si>
    <t>4E04F241B79CC70CD3FB1EED65523E2F</t>
  </si>
  <si>
    <t>623E3A2C65A267095F348FC005C55C66</t>
  </si>
  <si>
    <t>CB86682CB53CAF2D446B7AEF6AE7818C</t>
  </si>
  <si>
    <t>CDBDBC40276C14725226DF8026D6DB75</t>
  </si>
  <si>
    <t>DBB5FF6A6F6D45D2CF6207DACF8AA825</t>
  </si>
  <si>
    <t>0AFA5E210DB0C85185DD4F189366DABB</t>
  </si>
  <si>
    <t>41DB94371C5C69514AE1448C837A8D16</t>
  </si>
  <si>
    <t>29FC5279E442BCF47A6F0D6D6B2D955A</t>
  </si>
  <si>
    <t>558FAE81A278C3F54F5FE1375C31FB19</t>
  </si>
  <si>
    <t>667B85E8C0989707E3B0EC15DF0E0F9D</t>
  </si>
  <si>
    <t>A28E7CF4CE3F8B5548BAE7675D14E919</t>
  </si>
  <si>
    <t>8ED22E9EAB9A245BA545DFABAD473597</t>
  </si>
  <si>
    <t>B20AB1DF85B70B047716511CCD389EEE</t>
  </si>
  <si>
    <t>63140E6850712A536F61ABD6C0B11812</t>
  </si>
  <si>
    <t>7690A0FCA9E8422D12100739A1432352</t>
  </si>
  <si>
    <t>FA635896EE34E8A1BCAA6F6795D69697</t>
  </si>
  <si>
    <t>1F348249BDEC992B3020B7BC51E1F5FB</t>
  </si>
  <si>
    <t>9B01CD1FA146606A662509643F5F3A79</t>
  </si>
  <si>
    <t>8BED5144DF2FFFCD19DA145F4D46C7E0</t>
  </si>
  <si>
    <t>E280D40F08EE77A3714D748E6A704304</t>
  </si>
  <si>
    <t>03B1AB3CF6C06AFB2EA686378B86B966</t>
  </si>
  <si>
    <t>44A6F9C7D44241196AC45729C74A02A7</t>
  </si>
  <si>
    <t>71B5839A5E17C1D0EF0B239089CEDE38</t>
  </si>
  <si>
    <t>83E6963FCF4990FEFFA93CA42DBD5EAD</t>
  </si>
  <si>
    <t>46EC89DECF4E163446A7DFD128A62E09</t>
  </si>
  <si>
    <t>40F67CEF9C9B684F0309D3E8B8D969AE</t>
  </si>
  <si>
    <t>826BBEF3750A2FC88D92326BF0EA8196</t>
  </si>
  <si>
    <t>CB8B6EC417B3883E9C0B935E80A7A51B</t>
  </si>
  <si>
    <t>3A1D6EBE28BC05C12730555430094183</t>
  </si>
  <si>
    <t>92CDA8A3B481B1537486672D91BA4850</t>
  </si>
  <si>
    <t>D2C2E2515C149207CF1D54D08D349FA2</t>
  </si>
  <si>
    <t>91D1C8DC5248C70B66F0AB30BB777EA9</t>
  </si>
  <si>
    <t>55CEF5786932AA11E08127413E1C7984</t>
  </si>
  <si>
    <t>E12908E025C1E22946C4C129B1E061FE</t>
  </si>
  <si>
    <t>19D58FE23133CA535A2AF9F2D49D17D4</t>
  </si>
  <si>
    <t>A62C7D48A0F5AD39C576D7545B93C43D</t>
  </si>
  <si>
    <t>DCA48D3EE3671C432F6B3A1BC10A867A</t>
  </si>
  <si>
    <t>FF5BFE2533AB3F26CC89EFE5EA4AA83E</t>
  </si>
  <si>
    <t>CFF786A321BA48D856B42810A531B376</t>
  </si>
  <si>
    <t>BA3F92E342DB16CD7F3AA20523486F4D</t>
  </si>
  <si>
    <t>E50937D28AA54A61573DFE7926EA131D</t>
  </si>
  <si>
    <t>03F6FC6B32DB4479B9981EF9ED6B78B9</t>
  </si>
  <si>
    <t>D457BF22AE7BEEF99F6F4EEF4BE098FB</t>
  </si>
  <si>
    <t>30A2549D519BDFE8B978B907B3E6E244</t>
  </si>
  <si>
    <t>76AB9A3CB0091A64FE45ACC53AB32F3E</t>
  </si>
  <si>
    <t>7DE36F3A725CA8D3DF779AF1D03D834E</t>
  </si>
  <si>
    <t>4EC3D93651C7E219D351A0A89FC6A6AB</t>
  </si>
  <si>
    <t>5807AC84ADBF676CF5BD15CD1C82EA6A</t>
  </si>
  <si>
    <t>821EBEFF8D626B3A9C54888CBCD05F3D</t>
  </si>
  <si>
    <t>991C63F0D649C634B2331973F0EA9A9B</t>
  </si>
  <si>
    <t>9B9E2B80A7B085A5D1992E6CA5B457D1</t>
  </si>
  <si>
    <t>B3C0C0FE2858CA27695B27E05CC15012</t>
  </si>
  <si>
    <t>E9C76BD9CD3C0544AD111C632E791114</t>
  </si>
  <si>
    <t>BBC8892267D8AEE48CC0868B0A2D3918</t>
  </si>
  <si>
    <t>2CA43C57B0BE192ED79F3E36DAD33B85</t>
  </si>
  <si>
    <t>A479102F45C61F3A1577DDD01627006E</t>
  </si>
  <si>
    <t>45DD84095B298A8C7F68C308A189D86D</t>
  </si>
  <si>
    <t>37205AFBA45E079D083A7C97DA31199F</t>
  </si>
  <si>
    <t>3F728A79F4505549640008F9116610EB</t>
  </si>
  <si>
    <t>E1BB68FD1ECDFC5C44012797EA57B1D3</t>
  </si>
  <si>
    <t>C1F31C1156844D0CC4781F32DDE96E50</t>
  </si>
  <si>
    <t>3A50739121FD532DE94D255CEFCB2059</t>
  </si>
  <si>
    <t>7C25C0021BD2F02CE0053187B0304279</t>
  </si>
  <si>
    <t>15B47C087231F51F96B9361A9B3713BE</t>
  </si>
  <si>
    <t>2054B7015EAA95FFD5081F385A79667A</t>
  </si>
  <si>
    <t>A6D336D9753593A73F0B332C2C8819A7</t>
  </si>
  <si>
    <t>C536C40A49A0C8A7FFB88D4618D881B2</t>
  </si>
  <si>
    <t>F57A42A9F6B02870FBDE36FE6DB63FE5</t>
  </si>
  <si>
    <t>EED8EA575E54B2579E00E4AAEDA931C1</t>
  </si>
  <si>
    <t>74DAFF8589F59BAA2321F083AB74377E</t>
  </si>
  <si>
    <t>1D1C218DFC28BE9886AEA7FEAA544753</t>
  </si>
  <si>
    <t>FE8BA8EAA7F593F596921AF4AD81A088</t>
  </si>
  <si>
    <t>8F983CC9546632C1FCADC845BFA312AA</t>
  </si>
  <si>
    <t>B682E3D2084A8D26F1AEB701C1C38DA9</t>
  </si>
  <si>
    <t>6465E2259E05EE1365F1F7301187B6EA</t>
  </si>
  <si>
    <t>224948660AC3B639375F5A03451AEF48</t>
  </si>
  <si>
    <t>3A1DBD27F152D4CDFEA116E2051CFFB3</t>
  </si>
  <si>
    <t>EE4F4B6B52C39F91CA226FD1C78629A3</t>
  </si>
  <si>
    <t>5E02C382527462B339273E4D5067DD3D</t>
  </si>
  <si>
    <t>775E6D76CD71D851F23DE13D2A53339B</t>
  </si>
  <si>
    <t>E392B7E1B648DF6B6A7889C03DD3708C</t>
  </si>
  <si>
    <t>B5EF72AD544553C2882927F29D287299</t>
  </si>
  <si>
    <t>E6E4078826A90E7015D30F6950A64A08</t>
  </si>
  <si>
    <t>0D748F8DF7B968461BE4641CE507F6F2</t>
  </si>
  <si>
    <t>CF4E27BFBF533814066FCA1535B20044</t>
  </si>
  <si>
    <t>6273226A2D9EC23A728D81136905AE0F</t>
  </si>
  <si>
    <t>0035788B2D782B0DD4E46FB29C8E83FB</t>
  </si>
  <si>
    <t>B62D984EDDF21DC74A4771A61DBA718D</t>
  </si>
  <si>
    <t>B414DC62CEE5F43BC9D6D100CDFA4369</t>
  </si>
  <si>
    <t>C8A098E818E76B070C258AAF1CA64473</t>
  </si>
  <si>
    <t>54B5220D3BBD3AA23471E30CACDFED20</t>
  </si>
  <si>
    <t>76098139F2414DD8A4A7A3FABF7CC478</t>
  </si>
  <si>
    <t>6CF2BF22B65A5CBD9EA0C1245220B881</t>
  </si>
  <si>
    <t>D6AD0FE3EC73274A7C5144524811177E</t>
  </si>
  <si>
    <t>EF6D5486780CAB1BA1B64993264E86B6</t>
  </si>
  <si>
    <t>64ED3AD945236287E4CCBC711DD4938B</t>
  </si>
  <si>
    <t>B27290A2FDEB865704E7A0357F8F29D3</t>
  </si>
  <si>
    <t>556ECEB81D22D6B2096F8BD47DD092D4</t>
  </si>
  <si>
    <t>C99146FA813998B84FFD55DD1C37E966</t>
  </si>
  <si>
    <t>E2CACF3931E835530EE5ABE6756D3FBE</t>
  </si>
  <si>
    <t>AD39AD5F2B11EB4F917F371757546F18</t>
  </si>
  <si>
    <t>AF4F74F24B0A0CF35ABC2D17BEDAC794</t>
  </si>
  <si>
    <t>1C02553A188E3E69EFE7A1543F719A00</t>
  </si>
  <si>
    <t>B6686037C33B364DB94CDEC01C09E480</t>
  </si>
  <si>
    <t>4F765848510548ACF1E8EBC8EF98BCBD</t>
  </si>
  <si>
    <t>6007B8AE79353150735A17C4C64F69B7</t>
  </si>
  <si>
    <t>A8196FD154ECD5D12BC8AC4C390A3F04</t>
  </si>
  <si>
    <t>B1928AC24E66F88512DDCFFACC528AFA</t>
  </si>
  <si>
    <t>020F6540B41A687402406C8FD09C7BC5</t>
  </si>
  <si>
    <t>F60E60D418AAC2000C8E22F521EC939E</t>
  </si>
  <si>
    <t>4830D2BD70FA5D30537370E406CC871B</t>
  </si>
  <si>
    <t>6378AB40ABCB41C600B2BFDE08590495</t>
  </si>
  <si>
    <t>82743C9D50E772E944689D681362708B</t>
  </si>
  <si>
    <t>259542D8E9F34A3BA6AF9F7E52B2ADC4</t>
  </si>
  <si>
    <t>DC1149503AA842F68392788A81EAFC65</t>
  </si>
  <si>
    <t>ABE84E872011C7B686D69383872BE643</t>
  </si>
  <si>
    <t>8CE5C662ADC496C7C58EDF62E0A8EF96</t>
  </si>
  <si>
    <t>BEEB32CF54C71A2885ED9DCC31BBDC82</t>
  </si>
  <si>
    <t>D09DB66DC4BF5C8CB1ECF32DA24A29E1</t>
  </si>
  <si>
    <t>D6164818860B8466C79CE3DD4BA7C535</t>
  </si>
  <si>
    <t>B6565D7968AF8847796FA0C7E60A45AC</t>
  </si>
  <si>
    <t>E6C341D7F66FBFDBA2BAE7173AF6AE15</t>
  </si>
  <si>
    <t>654921624A28406A79D4CCEE05B12586</t>
  </si>
  <si>
    <t>A90C9AA430850EA5C741F737202E4A0E</t>
  </si>
  <si>
    <t>2B5ADF3F31E9C05B68B313046681CAE3</t>
  </si>
  <si>
    <t>46C24F75481EFB61521565DC10E8327D</t>
  </si>
  <si>
    <t>65B6B905CC0D7D28635DDA22B6706AD6</t>
  </si>
  <si>
    <t>F776577088FE04E49B85EFFE70BB2EFE</t>
  </si>
  <si>
    <t>39B086963667866D525E3485FBA6BC50</t>
  </si>
  <si>
    <t>F8D34C0436E308622776A3A11FF098C6</t>
  </si>
  <si>
    <t>AB9874F09764A7B3BC5C7C6F2B674426</t>
  </si>
  <si>
    <t>52EE235F1E1985224CD8265041D9B6C2</t>
  </si>
  <si>
    <t>CD2E9C1CF02B78C066D284AF92198E65</t>
  </si>
  <si>
    <t>09218123FFE1360244C12628E4B113C5</t>
  </si>
  <si>
    <t>ED0D16A4E0B345E88C536FA9E00FF796</t>
  </si>
  <si>
    <t>C6B0C2CD8960A84F86C7E7C0362C1350</t>
  </si>
  <si>
    <t>65D57745A5F418203B830AD51A43BBF4</t>
  </si>
  <si>
    <t>A7082C6E485E77547C513CBE6D5B66D1</t>
  </si>
  <si>
    <t>870893FE84150B8502E3B5D51D83A7AF</t>
  </si>
  <si>
    <t>737DC9E13A3E2779D8E92B8C375089A6</t>
  </si>
  <si>
    <t>3EFE112EC52C36745FE6B1499C68BA4E</t>
  </si>
  <si>
    <t>73DF44D40B67A159B03FD4B3ED63B5AD</t>
  </si>
  <si>
    <t>78C24C6086FDED7E3910E5F6BEBE05F6</t>
  </si>
  <si>
    <t>2EE127333B74DC3A7EE5C1DCD0F0A510</t>
  </si>
  <si>
    <t>F0EB81A2128961BAF52DB8657F974444</t>
  </si>
  <si>
    <t>6176A61D79684681CE30D5B027A1A106</t>
  </si>
  <si>
    <t>4585DFEA643C0250A5CD48415285748E</t>
  </si>
  <si>
    <t>676B17786334D489247090B2A1C6A8CD</t>
  </si>
  <si>
    <t>F7ED492E98F95DC93FFB9753F70CB86B</t>
  </si>
  <si>
    <t>5D19E6DF0281351CE33F15AE5FA913BC</t>
  </si>
  <si>
    <t>2F8E888DEE63C24C4FF2DBE4E28BA2EE</t>
  </si>
  <si>
    <t>2697D88DAAF8EFAD590C3B5C5D9394E7</t>
  </si>
  <si>
    <t>7597B6F5E2906F12C454E5FF1C416484</t>
  </si>
  <si>
    <t>CD32BD351CBBDD3E7315FB42849F98CF</t>
  </si>
  <si>
    <t>4FBDEF3846BC6FF075F248DA8BA0565F</t>
  </si>
  <si>
    <t>78B75E9F3D96B74CB74B5A3F2CE239BF</t>
  </si>
  <si>
    <t>F1847B45731F52122883CC2C85E1B3BC</t>
  </si>
  <si>
    <t>3CAB0C4992B3F7ADE93672E1348F249D</t>
  </si>
  <si>
    <t>E43F7CBAC3938BA8CBD9B3A3AA9FCA98</t>
  </si>
  <si>
    <t>9547DAE97E868E3643C7480A6127E386</t>
  </si>
  <si>
    <t>6EF09C47D380C1A791987F7A7D77F1EB</t>
  </si>
  <si>
    <t>393D7B823EE2F04218C6369BB8AD5571</t>
  </si>
  <si>
    <t>162D0FA39AD309810C63B1DFC1367231</t>
  </si>
  <si>
    <t>731B1913676F88D55C178CA2A8A8321C</t>
  </si>
  <si>
    <t>282D59266411A6A19B84450880BDA346</t>
  </si>
  <si>
    <t>D39A0110FE32F2F134A17A2214106400</t>
  </si>
  <si>
    <t>385005B0C13351DD9DB9EB4744FF5E02</t>
  </si>
  <si>
    <t>EF42B3845457F0441E9D5F0981696701</t>
  </si>
  <si>
    <t>ED39CFD8E9E14CD92C774AFBC2383283</t>
  </si>
  <si>
    <t>B55421BB60476981E2B2D2A8F44BF7F6</t>
  </si>
  <si>
    <t>81BE39D1EEADE9C724EE31544FD30F76</t>
  </si>
  <si>
    <t>F7B3821F376337431818578FBDF3A14E</t>
  </si>
  <si>
    <t>2AFE4EA15E04F49644A927B1AB5CC5E7</t>
  </si>
  <si>
    <t>FD22ABE329E675649A8BD6CF6D865F3B</t>
  </si>
  <si>
    <t>9BC7DA4B3C8398633985453CEC7C3A88</t>
  </si>
  <si>
    <t>7A6842BEE19CF44996E35FD54BC46C1B</t>
  </si>
  <si>
    <t>CB0E44DB666DF668484F4BFD185667D8</t>
  </si>
  <si>
    <t>C48A830538AEAEB8711BF3039F55612B</t>
  </si>
  <si>
    <t>BD674CAA77D44C524FEF73E4509629B0</t>
  </si>
  <si>
    <t>B4DCD5C915A642DA72C85F34EFE1A8B2</t>
  </si>
  <si>
    <t>70C7B4A7028DE5605A5EFED92036A94F</t>
  </si>
  <si>
    <t>8D04C374F5EC77B6B45940A6BE18EC15</t>
  </si>
  <si>
    <t>165E7D32484F7B09E0E1BB1F2D53D5F1</t>
  </si>
  <si>
    <t>F3340964B8718AFFD22AD79C4393B50A</t>
  </si>
  <si>
    <t>5DD86DC223E52D617B4A387E71EDDF1A</t>
  </si>
  <si>
    <t>59EE992A16DCFAC0511C14B26BC0A90C</t>
  </si>
  <si>
    <t>EE8AEEFC77F6E92F8AD71544066A693E</t>
  </si>
  <si>
    <t>4D82AEBCE0463D0A1BD0DA53D0AB1942</t>
  </si>
  <si>
    <t>CDAB504FD25F2F019EFDD4689700404B</t>
  </si>
  <si>
    <t>41C4D9EACCFE618402E8206BB5E4BD8C</t>
  </si>
  <si>
    <t>DEECBB2E8808F1337F9D7519E1873C92</t>
  </si>
  <si>
    <t>EEFFC91F9EDD16EB1E94D9278F2BAE20</t>
  </si>
  <si>
    <t>0B8F21A0D8AFDAFF9B7927A1AB71834B</t>
  </si>
  <si>
    <t>1A222F9132B98D572B847DCBA7D5DCF0</t>
  </si>
  <si>
    <t>B8A45C1741F33F83D29A3DBE5BE521E7</t>
  </si>
  <si>
    <t>B1420291C84A28F5F80FFBDF1EB19F53</t>
  </si>
  <si>
    <t>A847EC0B097EAFB8BB2D6C81811C1AA6</t>
  </si>
  <si>
    <t>7CCA820D25A9CA575522E4BA2ACACDD8</t>
  </si>
  <si>
    <t>BA8FFB399F838973DFBB1E23857F97A6</t>
  </si>
  <si>
    <t>56D82E4DB183FB932A5684A4FC1EB5FB</t>
  </si>
  <si>
    <t>FF538BC849BE1EE9C36E571C55A9ED44</t>
  </si>
  <si>
    <t>EE64E53E285FE62B961017508634ED9C</t>
  </si>
  <si>
    <t>76CFA8C6C524A600450A08380E7355DF</t>
  </si>
  <si>
    <t>B364A84229409630ECB7C12001393D98</t>
  </si>
  <si>
    <t>3C93EBAD2BD7FA61AD5B4AA5C6DFC58E</t>
  </si>
  <si>
    <t>90818F47FB09CA015147CE120DF66C44</t>
  </si>
  <si>
    <t>25473BCB59BF6083CE87F94F9A4EC3F9</t>
  </si>
  <si>
    <t>A52B7BCE36A47C46AAD8029251D2CA8B</t>
  </si>
  <si>
    <t>D4B59A4C97520BDED0A08BF710FC44AE</t>
  </si>
  <si>
    <t>C24F932FF1080DBED8D24CA33D7E623D</t>
  </si>
  <si>
    <t>50D15F10D78F89899AC42656D9F7AE25</t>
  </si>
  <si>
    <t>00E936609715736727EC93EE8BF2ED41</t>
  </si>
  <si>
    <t>8B040779AAC3F370C5C7B6A13213C968</t>
  </si>
  <si>
    <t>8FF1F52D6F60807402069C6F2F44D342</t>
  </si>
  <si>
    <t>31B93F762EDFE8757071E128009FBC0B</t>
  </si>
  <si>
    <t>8DF83E6D22EEFE2F954ABE6309ECFC92</t>
  </si>
  <si>
    <t>91C82A614EE942DD0056124515B421C3</t>
  </si>
  <si>
    <t>9DA38DEBCB3EA345A04DC17D0DFE6455</t>
  </si>
  <si>
    <t>16EC2AEB5C6BDB1C61C38304A55758D2</t>
  </si>
  <si>
    <t>EF7EAC019E6D229209A9879B76B68665</t>
  </si>
  <si>
    <t>D79F59287EA95B33619C1B67FB2A48AC</t>
  </si>
  <si>
    <t>3386C496AAD9E92D7D6CDBD278F08B26</t>
  </si>
  <si>
    <t>1A81D6C81114F5F078F55F478552DAF4</t>
  </si>
  <si>
    <t>30F4AC3A4AE66372AB59A39B5FA0B925</t>
  </si>
  <si>
    <t>21D5B5D81807852D8879EE9F7A85B282</t>
  </si>
  <si>
    <t>B4A7A24D427C099E96330DA080DA12DD</t>
  </si>
  <si>
    <t>BD69CFEBCD606AE93C4597D2F00349D5</t>
  </si>
  <si>
    <t>A13C61B04C06E686F5705366276DE73E</t>
  </si>
  <si>
    <t>6D5180B429F72A8A7D9B87022EE2AA16</t>
  </si>
  <si>
    <t>22C63892ABEDBD569778C1BFF892A2E4</t>
  </si>
  <si>
    <t>57291150D21F23AF4ECAB340F110C622</t>
  </si>
  <si>
    <t>23CA427DDF5C384377CCE52D0A55E5CE</t>
  </si>
  <si>
    <t>6F6476B94526F613D6B6612D5D6BBD72</t>
  </si>
  <si>
    <t>FB79EDC62DEC9F9B4908207F3A8C3433</t>
  </si>
  <si>
    <t>EC810C07372052156F1933FEA0BEA93D</t>
  </si>
  <si>
    <t>1647C998159BC4101F9F8B444D436A18</t>
  </si>
  <si>
    <t>D937BBC741BE7AC77CE8EC0FAD5E7338</t>
  </si>
  <si>
    <t>D64BD6D881B227CF47B062E5D744F1C2</t>
  </si>
  <si>
    <t>D46B572ACD83F27F5A09C852A5428BF7</t>
  </si>
  <si>
    <t>F038F7B9AD4AEF341FBBEBDD886F8B2A</t>
  </si>
  <si>
    <t>79066635C7C8782E17BDE1C4B71B312C</t>
  </si>
  <si>
    <t>41B8F0AD350146E7460B9C7F878829AB</t>
  </si>
  <si>
    <t>92AB61D38B1AC1E0FEFBC20AF71F73BB</t>
  </si>
  <si>
    <t>CA4A6CBE813E1D3DE7A6062EACDB3B9A</t>
  </si>
  <si>
    <t>5D8852D87A461958C296D8E92A200B63</t>
  </si>
  <si>
    <t>25F3F904AF14C794A79AEB9D410E556A</t>
  </si>
  <si>
    <t>DFA3C3A85A8887641BF20F119F7CB4FF</t>
  </si>
  <si>
    <t>1D38286A7E3F92134390CA9132AC7E12</t>
  </si>
  <si>
    <t>40475CE2884928145F82C4C709189430</t>
  </si>
  <si>
    <t>4B01B5FBEED3327FF7204908D63DA59D</t>
  </si>
  <si>
    <t>61BABA962D9A2D117693400029788342</t>
  </si>
  <si>
    <t>D73571BFA281360AE9D77BE7F1B646A4</t>
  </si>
  <si>
    <t>53869B348DB7A3C9A4EEE0BA83C6B2D7</t>
  </si>
  <si>
    <t>C80756F4F820E9476FBDA4B06EBE2FD9</t>
  </si>
  <si>
    <t>EB379FC443A7F4BBB06DE1B71C105301</t>
  </si>
  <si>
    <t>03B68F20C0EF45BB4F3A7B7DCF28C15D</t>
  </si>
  <si>
    <t>F688F8C7BA1747C40741F419192A1A31</t>
  </si>
  <si>
    <t>0936B81C214983B67B8717B41C059DE7</t>
  </si>
  <si>
    <t>A2599D0D9A7243378FF4BC6AAA266D5E</t>
  </si>
  <si>
    <t>E4EF84FB999D3B4B8DF12C2502E99A59</t>
  </si>
  <si>
    <t>BC50F1B5FCC9D728DB17B93D0506D18F</t>
  </si>
  <si>
    <t>0A97A166A225CBC7C751A25B90B50FB0</t>
  </si>
  <si>
    <t>EA2AF5D7CF069C52AECF51FEE3C476C3</t>
  </si>
  <si>
    <t>7CC44D3F7B0D9B09813211F79C11A765</t>
  </si>
  <si>
    <t>3DCBCC598B7CFC1C3612391A2774D6D0</t>
  </si>
  <si>
    <t>7FBC33A9268AB030AEECF3425D50528C</t>
  </si>
  <si>
    <t>8751672B9A728642A06B77B9040B0ABC</t>
  </si>
  <si>
    <t>81762E0EEEAE1B3EAB1AFD0811D163A7</t>
  </si>
  <si>
    <t>7B58DC7C6354846F78C78F5DD1488B66</t>
  </si>
  <si>
    <t>CC201F86E35D0145566CB69E73A4E38A</t>
  </si>
  <si>
    <t>577E23F3D06437C52DF71DD3C068A87B</t>
  </si>
  <si>
    <t>53F1E889E07FF018073C5B0C39A3886C</t>
  </si>
  <si>
    <t>938907EBFBCCBA9C334BBE006A5FC9CF</t>
  </si>
  <si>
    <t>D5BD0ED9D447D71AAEE20FD5679184B2</t>
  </si>
  <si>
    <t>7D1B99BFE447E7312D42C84F7223CA61</t>
  </si>
  <si>
    <t>D39BBFE9DEBD64E575918C9541B5545E</t>
  </si>
  <si>
    <t>7DBD2D2327DADCB927C79F1AC1EE0E4F</t>
  </si>
  <si>
    <t>4AD329239B595627BD7F5C948798D668</t>
  </si>
  <si>
    <t>114BCAEDD5750196620CFD2B37240B36</t>
  </si>
  <si>
    <t>0BD61D27A7DDC6A4BB5ED0D849E3EBD1</t>
  </si>
  <si>
    <t>3C9AB801EC1AF2333B0B0B043F3FF6B2</t>
  </si>
  <si>
    <t>F530F9FC6F9829B98B7368088B6FC2A1</t>
  </si>
  <si>
    <t>735C928054A48A89F172A0071A61AB93</t>
  </si>
  <si>
    <t>5B802482E7CBBC886EC79D81A93BD8EB</t>
  </si>
  <si>
    <t>6D95D6A34728257B4735C1425EFCFE49</t>
  </si>
  <si>
    <t>0DE8F378D9DA1AFBF061DF3EA7FC47B1</t>
  </si>
  <si>
    <t>D0EFA6B07DEA684E84F6B1EF7154C868</t>
  </si>
  <si>
    <t>D1F255FBEE65A349A4B9615B73A965E7</t>
  </si>
  <si>
    <t>46C67505BC46687EB3FC98CFD6C70133</t>
  </si>
  <si>
    <t>802A9A4279B578A646F0E61DA7E85631</t>
  </si>
  <si>
    <t>585038A54D37FAA8AF5CA4558309FCF5</t>
  </si>
  <si>
    <t>E2836BFD9188AE7FD9883952D4D1ACC8</t>
  </si>
  <si>
    <t>C0905626D5B0E42905DE9FC775337149</t>
  </si>
  <si>
    <t>2B761032F55847269450885FBC16C2C6</t>
  </si>
  <si>
    <t>100C72ABFF35D21DB69F96053C7223FF</t>
  </si>
  <si>
    <t>7D146A0C98C00FE079623E3D66BE2374</t>
  </si>
  <si>
    <t>C9EFE7391B8913AD87B3D9D9DCCA9F77</t>
  </si>
  <si>
    <t>AB20B73A8E43C14746DFCACF58233E61</t>
  </si>
  <si>
    <t>57E1AF2501A7A9285F60E739251273D5</t>
  </si>
  <si>
    <t>E3B82611D3718BD460337AA924B8B18B</t>
  </si>
  <si>
    <t>5F9D511E7F75ED27B23C1210D3DE50EC</t>
  </si>
  <si>
    <t>A4967292842463CC0212065B83B6566A</t>
  </si>
  <si>
    <t>94EADD5CC56D7D20C17150298C1958A3</t>
  </si>
  <si>
    <t>A3AA1066D94E92B37135EBCC4FCC6D39</t>
  </si>
  <si>
    <t>9BC27B2245F2201F83F3BBF935702F8F</t>
  </si>
  <si>
    <t>148E2BD1FF991FFE5458AF8D2E6EEF1E</t>
  </si>
  <si>
    <t>F11BF3D7EEB90985D9061769E0A5D9F8</t>
  </si>
  <si>
    <t>2E27A25753533238E53DA75C8C45B81F</t>
  </si>
  <si>
    <t>6C423637A93EB724951D6048548AC469</t>
  </si>
  <si>
    <t>23D52A6A93FEA2ABB8EA9AD112E16E1E</t>
  </si>
  <si>
    <t>B23857E65AE1514303A90DE461389181</t>
  </si>
  <si>
    <t>B52542164A75B2E8C5FB798F038BADE3</t>
  </si>
  <si>
    <t>4CD45AC1F347B489609FED3EC6E91917</t>
  </si>
  <si>
    <t>DD5515509F6AAFBC2BC5650658FFD18B</t>
  </si>
  <si>
    <t>090A199A0CE04DF1DE335A56545EF378</t>
  </si>
  <si>
    <t>1730E9003AFDB050B2349B7B2CC7B62D</t>
  </si>
  <si>
    <t>02470DB8323829F52EB9BA0BCAFC6EE3</t>
  </si>
  <si>
    <t>469E0373AAFC880B2BAC11CD5D336705</t>
  </si>
  <si>
    <t>E4A56A9A66223E8DCB9109C0D43D36EC</t>
  </si>
  <si>
    <t>8CE22B9B80CD2CAC400D054E30608009</t>
  </si>
  <si>
    <t>7E2D516B65E816B49B30FF86796CC812</t>
  </si>
  <si>
    <t>A8DDB90B29D76170E5E0E191EA926D04</t>
  </si>
  <si>
    <t>CE52DFBD3E4A3DCDD7748F2B7C2BE320</t>
  </si>
  <si>
    <t>35CA60676B1FEC87BC364C172D4E9FC9</t>
  </si>
  <si>
    <t>EAF90F8720E272CF1ED038345F136912</t>
  </si>
  <si>
    <t>62E0F99833EBC172FC6CA5122EB97856</t>
  </si>
  <si>
    <t>FB4048E80297FE60A6488A093C5DAF85</t>
  </si>
  <si>
    <t>E8E49665C7B6282BDAB38DD0AE4CBD19</t>
  </si>
  <si>
    <t>6A94D14A1CBF7838120612021C387396</t>
  </si>
  <si>
    <t>A622F7904F0DE53EE7E84A69CB99500B</t>
  </si>
  <si>
    <t>7CB2CD18F6237F3D5B4898A50FDF1059</t>
  </si>
  <si>
    <t>BF854C9D6F22BA1903A75F2981D02FFD</t>
  </si>
  <si>
    <t>0DC303DC923BAA90C6E3F4BD5DA6A84E</t>
  </si>
  <si>
    <t>28E1D4B8FCF251D9BA959182443CFFDF</t>
  </si>
  <si>
    <t>F24AB1E1B27022778A852EA4B4BF2F31</t>
  </si>
  <si>
    <t>F447E207A8762D2F2DB85A3B0B12E259</t>
  </si>
  <si>
    <t>DAAA6F8939B42DA3C34B0290BB827C1D</t>
  </si>
  <si>
    <t>27325563ECE49ECEFB0C51E44C535DAF</t>
  </si>
  <si>
    <t>D41EF5A7AFFB9EE2D4B0BEF40CDAE4B1</t>
  </si>
  <si>
    <t>42EC924786139B63AD86539477940778</t>
  </si>
  <si>
    <t>BDEB37EDCC89CBBACF2DF20F3A792BD9</t>
  </si>
  <si>
    <t>07594B8BEB74099EACC24CB7419A1E15</t>
  </si>
  <si>
    <t>6C6F309E63E486455E5364EFAE2A6CD5</t>
  </si>
  <si>
    <t>171501359CD430249FE82C88993BD807</t>
  </si>
  <si>
    <t>3B9A64CBB3AA2A0EC4499A24B2285FBD</t>
  </si>
  <si>
    <t>C98C403759834801A6E6ED78AB26D400</t>
  </si>
  <si>
    <t>AD020788F281927586C047271F337AD8</t>
  </si>
  <si>
    <t>3F7F151F34F419B9F635006550B1AE2E</t>
  </si>
  <si>
    <t>0AB861615A4BFE9CE91102DAEC103710</t>
  </si>
  <si>
    <t>6C75206A628AB018A6A35F49EC375049</t>
  </si>
  <si>
    <t>E0B8254072FD1A052398CB8534CDB72B</t>
  </si>
  <si>
    <t>D29729BBD85865752CE7830ABBA33D25</t>
  </si>
  <si>
    <t>257F1E22DD3CB3C20221B7A184D6C920</t>
  </si>
  <si>
    <t>A249F9ED82C3C2452A7C0F3CBC6A63C9</t>
  </si>
  <si>
    <t>2633D1873309BCB11A5330C1719C8756</t>
  </si>
  <si>
    <t>8DB1E7B5B25D822F4C6698BE683EB850</t>
  </si>
  <si>
    <t>586696BA2D1E6102B80CE63B3C2869D8</t>
  </si>
  <si>
    <t>76F91B997B4C03B93B029EE2326DF059</t>
  </si>
  <si>
    <t>540463EC8C482C712E344FEA7E5C6D1D</t>
  </si>
  <si>
    <t>60BA594E51F228648657779259D2C81F</t>
  </si>
  <si>
    <t>6B7751672C96E5780D0C7F1227B4FED2</t>
  </si>
  <si>
    <t>8D5FB0AFA7163952D40A4A434FBDB6B0</t>
  </si>
  <si>
    <t>6B7CEFD6F4B8ECD488E543D6911C4C8E</t>
  </si>
  <si>
    <t>1C19B55CF43ED01734566579C965CD67</t>
  </si>
  <si>
    <t>EBAF6B6E06BC7CFCD57CA574341F3500</t>
  </si>
  <si>
    <t>21DC8D083AC53B8568D42659E9F5AB64</t>
  </si>
  <si>
    <t>19ADA145DD5FB085040442714EFC2452</t>
  </si>
  <si>
    <t>9B401E517889443D3D6E69686D8E9010</t>
  </si>
  <si>
    <t>2ED420D0E3029CCD887589A2E65C8123</t>
  </si>
  <si>
    <t>365DCD79CE74D15D6DDEEC9BD06FFB80</t>
  </si>
  <si>
    <t>A02FE41ECA0F50CA4659749EDE550187</t>
  </si>
  <si>
    <t>84744BDCBFD232A09169F84D4885369F</t>
  </si>
  <si>
    <t>53731111D312A15980DBCB0007825BB6</t>
  </si>
  <si>
    <t>3DA440EC6660214AF5E2FDB1D6EBECB1</t>
  </si>
  <si>
    <t>8C43BB37D219A5F766A0773B5E23D2FD</t>
  </si>
  <si>
    <t>1419999D30C762296C38A1476D406CE2</t>
  </si>
  <si>
    <t>19C8E4C7DC9D93A21A848386D5EFAA2B</t>
  </si>
  <si>
    <t>5AEE7942CF48B55F9BBCC237F1FA9553</t>
  </si>
  <si>
    <t>76913D992E004B057FE5A8A14160917F</t>
  </si>
  <si>
    <t>40748CD0A9C736871B3BB520D7125DF4</t>
  </si>
  <si>
    <t>02AB961C49BD3783E8AB856A7B3787FD</t>
  </si>
  <si>
    <t>8D7272D8FEDABD7FA8E7D40D73E142F3</t>
  </si>
  <si>
    <t>FDDED19C70DA74B1F943D37209782DCF</t>
  </si>
  <si>
    <t>120F599EB200836C8430827B82D8D3BB</t>
  </si>
  <si>
    <t>ADCCBC540C3ADEDD181C7161224C415B</t>
  </si>
  <si>
    <t>2AF2DE242F2B5148CAB58152B4334995</t>
  </si>
  <si>
    <t>20E678AE76FACDB1024ACD60DB9BA19E</t>
  </si>
  <si>
    <t>240E4394A5D205C03F6726CF6B7700E6</t>
  </si>
  <si>
    <t>3FAF34759CC206E247CF4DABD09FED03</t>
  </si>
  <si>
    <t>886C6056B2BE1CBDCCE789D5F9BACF72</t>
  </si>
  <si>
    <t>0BA9CD42D8A9169F24EA2E5B153750D5</t>
  </si>
  <si>
    <t>66F5C510CAEF08BF8069600EEF547617</t>
  </si>
  <si>
    <t>F37F7DF2CDA2D703E97040BB395F12C7</t>
  </si>
  <si>
    <t>96034F0FDA8D88EEEED4C8AF03AA949E</t>
  </si>
  <si>
    <t>842A44A6E45D4EFE02E1D22C4636C5EB</t>
  </si>
  <si>
    <t>B63CCAD5B561C16DC387732816710723</t>
  </si>
  <si>
    <t>646030BAF0B016BCAA6301C35F3D1AC8</t>
  </si>
  <si>
    <t>442965224A6557A3917CE59DA4DC3561</t>
  </si>
  <si>
    <t>2554BD59E540E32F9D0F4D4A50755C0B</t>
  </si>
  <si>
    <t>B92FF09216B46A531700E466D176BBB3</t>
  </si>
  <si>
    <t>B7686915077347C18288A171654447CB</t>
  </si>
  <si>
    <t>1349D0CBB3C3437BE714B8C5877ED03F</t>
  </si>
  <si>
    <t>2AD9724391A487C6DE75BE9A0A97E468</t>
  </si>
  <si>
    <t>899ACBAB3DEC309D0FA415A0F7ADD7AB</t>
  </si>
  <si>
    <t>DFBC065D6A542FED7066E114C87DB78B</t>
  </si>
  <si>
    <t>175D955149C1F983E3447DA3E57C4597</t>
  </si>
  <si>
    <t>581CA38F40F087F1F6C29E43347F6DED</t>
  </si>
  <si>
    <t>409B972CF2D9CAD06685B2A76A406FC4</t>
  </si>
  <si>
    <t>D2E46CA9BDA45ADC20C3DB5745F5C0C7</t>
  </si>
  <si>
    <t>880005A773B8C26503CA5CE055B4D7C5</t>
  </si>
  <si>
    <t>C6D35A5AED07B6219CB1470596230170</t>
  </si>
  <si>
    <t>B0EDDDD2E5DB69051CD9DF303A45C39A</t>
  </si>
  <si>
    <t>998A415B13F9DF66C5639BA85BCB73EF</t>
  </si>
  <si>
    <t>F2BD7F9E77A0657A201F6F87065DAE13</t>
  </si>
  <si>
    <t>C82A7472F0D5341EA8A372C72EF12141</t>
  </si>
  <si>
    <t>55A7D93801FE79F7FDEC2A3C7BA76BF0</t>
  </si>
  <si>
    <t>34B0FFFB95333F5AB3535B224F2CD366</t>
  </si>
  <si>
    <t>B615C3FDBDE8793278902B20013A000A</t>
  </si>
  <si>
    <t>D3E19609AF8E7962045EF0866F7999C0</t>
  </si>
  <si>
    <t>1933ABB8F57A0B6CBCA4994846374C74</t>
  </si>
  <si>
    <t>BFC1BF3F55EC70628396AF3B49CC4EE7</t>
  </si>
  <si>
    <t>4D09A3316D184767AB14E2290BF36318</t>
  </si>
  <si>
    <t>F0807D263967DC92E5F453B997627DB0</t>
  </si>
  <si>
    <t>198929F16C52CFBF7E9E1961846F7DE4</t>
  </si>
  <si>
    <t>FF9AF0FE66DD7EA6C8BF51E31E380039</t>
  </si>
  <si>
    <t>67A58F333F6181446F51521587AA6B53</t>
  </si>
  <si>
    <t>072E2E02A2D0990C3BBF006CF6F49F88</t>
  </si>
  <si>
    <t>FA9277803103967A600EA09CBAC74DDD</t>
  </si>
  <si>
    <t>ACACD73F24DE816EA161B76CDCAD786B</t>
  </si>
  <si>
    <t>6643B639D6D4513546CBA62E127C9892</t>
  </si>
  <si>
    <t>F06268C77C25BB8CEBCE9708838EF0AF</t>
  </si>
  <si>
    <t>E5BD9576556F05DA1C85B4B24DF8A264</t>
  </si>
  <si>
    <t>C0A22DD9BF2618801DB8B6680014330D</t>
  </si>
  <si>
    <t>7CCC8AD06C2AE676DFC20EE1B2DFB325</t>
  </si>
  <si>
    <t>0ED2D0715B5472909A488EC439DCE9DA</t>
  </si>
  <si>
    <t>2F5299E28C1426A619E5A9E40CE343D2</t>
  </si>
  <si>
    <t>34A02CB715FBA72D37F58891A0B0D7F7</t>
  </si>
  <si>
    <t>B5A51A2096ACEC3694624AD2CC922FE6</t>
  </si>
  <si>
    <t>9D06EF47F1414B2675CE0C6AA497D8FD</t>
  </si>
  <si>
    <t>C51ADA79D8D0A9C91E7D89122139F0DC</t>
  </si>
  <si>
    <t>BAFA217C6D3D07771FC2A81AF5375370</t>
  </si>
  <si>
    <t>BC4E9E1AB9846AD0C636FEFE8DB9FF71</t>
  </si>
  <si>
    <t>D5F3F4F822A18B96BD8884107A9539A5</t>
  </si>
  <si>
    <t>3D3B66DAC6956BC02BB37E19EC3C55F0</t>
  </si>
  <si>
    <t>6B9BF011515D26CADB44A0354FFEE1B2</t>
  </si>
  <si>
    <t>8722A231FABDD3F3B03418D8E5F9D626</t>
  </si>
  <si>
    <t>A16F4EBCD3BBEA29B7376B01FF242D08</t>
  </si>
  <si>
    <t>44825186D4384D0D7C21D337AF1CBAD2</t>
  </si>
  <si>
    <t>9FC8EEF0662B6BDF2039D4F99EBA6D4D</t>
  </si>
  <si>
    <t>1DCE419D53123EBA884B022A06C45EDD</t>
  </si>
  <si>
    <t>CCC86BC22B160144E458B36E1BE3619D</t>
  </si>
  <si>
    <t>E595B40031E64D279B0215A09806D7BB</t>
  </si>
  <si>
    <t>04A1C65DAC60921649C9290CA710356B</t>
  </si>
  <si>
    <t>14C1BFA2B2583E678BD48D0529689CC1</t>
  </si>
  <si>
    <t>BBF79B193D4A9197E2CE26BD31248545</t>
  </si>
  <si>
    <t>66730219D92692EA5B284BB373D5D548</t>
  </si>
  <si>
    <t>C0A5B52CFEFC3745BA7BED0D2990AA95</t>
  </si>
  <si>
    <t>BFC1292529750075A03F757408E2CDB8</t>
  </si>
  <si>
    <t>3EAE53CF40C23400564A3AAD745F6FB6</t>
  </si>
  <si>
    <t>AEB9B630DE2BAABF8F7896A39944B8FE</t>
  </si>
  <si>
    <t>243B2FE02A5DE888BD3E89C9DA02B35B</t>
  </si>
  <si>
    <t>56373497F2434E82438C047EFE5087E7</t>
  </si>
  <si>
    <t>E99BAD290C4CC9C4E617ED38E7450A87</t>
  </si>
  <si>
    <t>5F6AD9E8E0F6F59B32260E966D78F35F</t>
  </si>
  <si>
    <t>C3868E65DB8BCAA50A3F385D5989239E</t>
  </si>
  <si>
    <t>18B9BE730DA1B6EDF974B203E478ADAC</t>
  </si>
  <si>
    <t>3C0DF3C8D0ECC5CA4FFDCCFB3481A596</t>
  </si>
  <si>
    <t>2244E62C73ECAD11FB86AD4798F2A1E5</t>
  </si>
  <si>
    <t>B437D13F50F73C5DA163A1DE766A4D1A</t>
  </si>
  <si>
    <t>9EAFC1C33D1E655B06891C970EDFFFF0</t>
  </si>
  <si>
    <t>6C6694F1F1CFA8A113859F810DCC3C07</t>
  </si>
  <si>
    <t>2A1AC7E5033840007184373C9AC9F78D</t>
  </si>
  <si>
    <t>026F8DAE81CD8CD15A363A2E231F2E4B</t>
  </si>
  <si>
    <t>E852F125D80F6305DA8C88016B6E7D91</t>
  </si>
  <si>
    <t>7D447D08628F065A43ACDDB0B372AD4F</t>
  </si>
  <si>
    <t>DDDBA8417AC3D61E2E26BFCD4DA05520</t>
  </si>
  <si>
    <t>D703E804F6725214B72241C2EE7B656E</t>
  </si>
  <si>
    <t>2D0090BB34D3060CAE9D99CCED97B232</t>
  </si>
  <si>
    <t>D412E8AB426BB708AA8E08FA75455D3E</t>
  </si>
  <si>
    <t>1C4B4F5F91A38F7D7F469F5024D41F2B</t>
  </si>
  <si>
    <t>70637A1BADD68A2C5C88E4A89DB12995</t>
  </si>
  <si>
    <t>75B8E329BF9DC6CE36C42B918E007B06</t>
  </si>
  <si>
    <t>74C735D22D67D20DD32A38C2FB926AAC</t>
  </si>
  <si>
    <t>F8718EEDACE635104CF2EF20E1A44F75</t>
  </si>
  <si>
    <t>2D0D519FCE78AB7A5F1C6889C628C0F1</t>
  </si>
  <si>
    <t>AF3EEF258CD17704862D72C5ECCCB0C4</t>
  </si>
  <si>
    <t>9558D213FA2DA3259269BF310017C00E</t>
  </si>
  <si>
    <t>F8EA5DED8F467641CDF1388B7D57B793</t>
  </si>
  <si>
    <t>BD534CE3F2C8B7B445BAC959DD3126D3</t>
  </si>
  <si>
    <t>4A66C9F95A2C04DCA9A3C9FA13DE35B3</t>
  </si>
  <si>
    <t>712DD2562763FD7CC40FEB17B725B8D6</t>
  </si>
  <si>
    <t>72562A136D3E4C8D685DFA76273AC287</t>
  </si>
  <si>
    <t>99EADEBA173D863E4216A58A19C4E863</t>
  </si>
  <si>
    <t>73298A297CD093479BC157DCEF4732DB</t>
  </si>
  <si>
    <t>738A0CE908325B03B224AACDBD89D0C2</t>
  </si>
  <si>
    <t>9AF4074FC66659F324461D8C72D152D4</t>
  </si>
  <si>
    <t>FAA1413F2108975B2A613B8678535C8E</t>
  </si>
  <si>
    <t>212FCFACD0FBF1FD85FC223A0D4DDC4F</t>
  </si>
  <si>
    <t>C33B04CFB88543900B7F5557745511AB</t>
  </si>
  <si>
    <t>11BA5BB5D0AFC2800E1C7DECBE5720F6</t>
  </si>
  <si>
    <t>280DF088AE7FE013AB2BBF135BBABFF6</t>
  </si>
  <si>
    <t>2AF0D407CA47AF410E37356A92054426</t>
  </si>
  <si>
    <t>870E84252274B0111C9B02C29035EFF6</t>
  </si>
  <si>
    <t>A3C8628AD2B11EBBF7801D231C97A409</t>
  </si>
  <si>
    <t>F6D56436F142AD25331CF8E8A1851B63</t>
  </si>
  <si>
    <t>4658A4B4EE24EC6732809DC0FF3261A8</t>
  </si>
  <si>
    <t>B2F3739A4371CDBB972B5735776E01A2</t>
  </si>
  <si>
    <t>446CBC8F48366B3403534EC1DF01E792</t>
  </si>
  <si>
    <t>5E90EFEAA00C9C474EF190EFCAF8C09F</t>
  </si>
  <si>
    <t>7714BECE3CFF3BB25491CC70C270F0E2</t>
  </si>
  <si>
    <t>FFE6CC5125515CE4524569C3FAE2D949</t>
  </si>
  <si>
    <t>FE04F629F67F59ED8F56F94ADD1CEBE3</t>
  </si>
  <si>
    <t>A89363792C6D82C1939C29CC23878ACC</t>
  </si>
  <si>
    <t>D43EE770770E0DF5F98016D688BA9854</t>
  </si>
  <si>
    <t>73F89C3714E4CAD16BD021EF5F216ADF</t>
  </si>
  <si>
    <t>1FEAA90A904AA039A83E7D8380B1540B</t>
  </si>
  <si>
    <t>7AF603730FB7C7B527E630CDB369E757</t>
  </si>
  <si>
    <t>B153DBCF282CD68BDE814F09A88865A3</t>
  </si>
  <si>
    <t>0BB24431CF411A7736A0799AF25E443B</t>
  </si>
  <si>
    <t>6CEBD4324235A263E64140B646B891F3</t>
  </si>
  <si>
    <t>BF4C2B9541FD44C33A4730CDAD560E4A</t>
  </si>
  <si>
    <t>75ADD0C01E7378A6A5485379B1155237</t>
  </si>
  <si>
    <t>CF32B49848515FD8EAD44CFA5233DB0B</t>
  </si>
  <si>
    <t>8BB92D46B7BDDA8BDBFC8C659426DDD5</t>
  </si>
  <si>
    <t>9AB1954888EC16A2293513B153BF782C</t>
  </si>
  <si>
    <t>205C4085892438B46A17AF35944C65EC</t>
  </si>
  <si>
    <t>75A3E1B9D2E50602559E5BDA300DDABE</t>
  </si>
  <si>
    <t>5E36C0ADB311445F404D49C280E35F06</t>
  </si>
  <si>
    <t>90C72FE8250C22C6771F76AF336FF57B</t>
  </si>
  <si>
    <t>B154AE088CD06DD2009E5E2FF992551D</t>
  </si>
  <si>
    <t>0E647734F1200BAF88880DEFD480BBDC</t>
  </si>
  <si>
    <t>3FC8874450B25B8EF1D8FB1C2C5FD330</t>
  </si>
  <si>
    <t>B4DA3D469BB0ECEAC909498296B6CC8A</t>
  </si>
  <si>
    <t>813BA10EC5980F077F9463A57E9347AB</t>
  </si>
  <si>
    <t>62D7239CDFFF0081B4FDC08D1578CCE7</t>
  </si>
  <si>
    <t>E09D5ABAE5CC1EA7293F6B7FE76C7999</t>
  </si>
  <si>
    <t>1EA97CB6394CD5BC62C924BB96FC0C5F</t>
  </si>
  <si>
    <t>C7E64696212431A68DF24DBA4BDD7268</t>
  </si>
  <si>
    <t>CD8275430BB5E35288EBEE3B33373AA6</t>
  </si>
  <si>
    <t>E8086DD52D054B1C8FFCAE0D38397AD9</t>
  </si>
  <si>
    <t>963FC6BABC967EFF10758C3AA111A573</t>
  </si>
  <si>
    <t>F77A802E7ADA6D30E556D7BBBE0CA4B2</t>
  </si>
  <si>
    <t>1F153456D30EC304DD8FC2F0916EC785</t>
  </si>
  <si>
    <t>0201C2C2D1FABEB1D9F5D8BA241E6C2E</t>
  </si>
  <si>
    <t>904C985E35CE32337AF1A5C55C6B64CB</t>
  </si>
  <si>
    <t>72C582A4404E8464B790A699A2E59AF6</t>
  </si>
  <si>
    <t>0A1F0864F550D70D79D9EF2501D167A1</t>
  </si>
  <si>
    <t>A32320794E05400A4AFDECD828624D1D</t>
  </si>
  <si>
    <t>48A7003477E333048D962B54EBB9BBD3</t>
  </si>
  <si>
    <t>6FA6D3A04C1117E044780C62A090279F</t>
  </si>
  <si>
    <t>7A6AD969F8DE65E5B9671559D4E01E62</t>
  </si>
  <si>
    <t>2AD8C847C5B2F0773CA73F85AA5E2AE4</t>
  </si>
  <si>
    <t>EC1D564076542898FF47F8ED43CD40FC</t>
  </si>
  <si>
    <t>C38B846BDEB594D4B09C15E62D305A48</t>
  </si>
  <si>
    <t>1B419BEF7DBF1F9581DB1491DC375299</t>
  </si>
  <si>
    <t>7D3FBD7C960391505DCCA25026E16898</t>
  </si>
  <si>
    <t>1F1DB958932FD487C6D826F785F061AE</t>
  </si>
  <si>
    <t>739FF0B561CAA7F11F68B692FE8B8BED</t>
  </si>
  <si>
    <t>71765EE2DB8EDFFC0B34D5A1A5AD1C9E</t>
  </si>
  <si>
    <t>5AE795A94B5A0241FF6CAB33DD5062F6</t>
  </si>
  <si>
    <t>24206414470CEB71B4B18DFDEF2FE7B6</t>
  </si>
  <si>
    <t>B7CB1E2FB394FDE683F3B5E915E1D3E2</t>
  </si>
  <si>
    <t>9413B22947C19E63AFFFFB2C0E9953EB</t>
  </si>
  <si>
    <t>ADE30A22169121BDB2351300699FD87F</t>
  </si>
  <si>
    <t>0131004B346F1C3F63E04B81B4953581</t>
  </si>
  <si>
    <t>E6E28B67B3F759125AB29142C8ED360A</t>
  </si>
  <si>
    <t>DDB2660099B1D5DB851233A863F8F1DF</t>
  </si>
  <si>
    <t>2765E13E6318C7A1E5ACA6EF0B96F73A</t>
  </si>
  <si>
    <t>EA1241F253BCAED87A0B13E62A671AEE</t>
  </si>
  <si>
    <t>0FC216BC2D4D14E39D10D365BFBD9F38</t>
  </si>
  <si>
    <t>5D7240ED552E17CD883B65E86E511B0A</t>
  </si>
  <si>
    <t>1BA11BE4C93D6F8927BD0263B8BF1CD8</t>
  </si>
  <si>
    <t>6EE74D5B6886CF5B8D1D38BCDF7A415B</t>
  </si>
  <si>
    <t>E62A74BEC85870C501ABD04EDC3A39AD</t>
  </si>
  <si>
    <t>ADFA4DF90C46CCFAA87E1F9A832A5B80</t>
  </si>
  <si>
    <t>B93A246291B4F397E9D6002BFEA4A025</t>
  </si>
  <si>
    <t>AAE6B7BD9F8A94A49FD918F77910D82B</t>
  </si>
  <si>
    <t>63A7C83CD1D85A13497482D2B96FBF23</t>
  </si>
  <si>
    <t>061A0C56446ACF3888D8360B58B1E9C8</t>
  </si>
  <si>
    <t>67796A181B428ABD94EA8885271520E5</t>
  </si>
  <si>
    <t>DBA23039EFE2B32BDAE769AA23DF4A6C</t>
  </si>
  <si>
    <t>B9FC771E566CDF928C620A31A2EA2E4A</t>
  </si>
  <si>
    <t>092328A59DC075A51BC8C7A23CD71F4D</t>
  </si>
  <si>
    <t>3938A78D773473A5D0C4200420F07F7D</t>
  </si>
  <si>
    <t>2D6B7BE370846DFB864375DC7940AB60</t>
  </si>
  <si>
    <t>380DECD7BA2B018BC6D8A346218A9326</t>
  </si>
  <si>
    <t>D0EB9AACE60097D6EE4092ECCF7C1EDE</t>
  </si>
  <si>
    <t>B6C13E7261889E869BDC691B166EA597</t>
  </si>
  <si>
    <t>A70981F9CDE4EFE082245F6D6D591F99</t>
  </si>
  <si>
    <t>10BB7FC8AB1335184C9652986D5234D2</t>
  </si>
  <si>
    <t>144D125031B999135B4BC94BEDB9E6E3</t>
  </si>
  <si>
    <t>556396D6E62F24E50C3770623AF79705</t>
  </si>
  <si>
    <t>395CBCECB6AACD9831ED03BC7FBBE56B</t>
  </si>
  <si>
    <t>CFA777A2C0DCF69C8D2A0A204022F51C</t>
  </si>
  <si>
    <t>38B02755FC4CF650E2DBB1A83963347E</t>
  </si>
  <si>
    <t>71CEA5D73EEEC6DB3121A84922D8C94F</t>
  </si>
  <si>
    <t>379598D677368A006134FA5F1DD7210C</t>
  </si>
  <si>
    <t>E81955A0907C90B7A39456BB1074A958</t>
  </si>
  <si>
    <t>6CEB69F486F891390D4E5D969FEE3102</t>
  </si>
  <si>
    <t>B93A9610C175793DADB94AC0D4199996</t>
  </si>
  <si>
    <t>FE50A14C88D8B112833F33951D355C27</t>
  </si>
  <si>
    <t>C9BA366AD23DE728E5AB479108941BF5</t>
  </si>
  <si>
    <t>441C687F6338A1EC0DD19565AE592930</t>
  </si>
  <si>
    <t>2989A7B6F764FF1FF69C074C47EF051E</t>
  </si>
  <si>
    <t>159CE94EE8302191D4A36E827603C5D0</t>
  </si>
  <si>
    <t>0B71618772302E670DCA7027C12FE2F9</t>
  </si>
  <si>
    <t>FF926BDC3B634D8AECD02586BEADB1B2</t>
  </si>
  <si>
    <t>B54C0343B48736FD1BE85EAD71D2F74C</t>
  </si>
  <si>
    <t>4EF6D4C29365F21FA7000D29B1C55573</t>
  </si>
  <si>
    <t>99ED0C4C49ACC2B289750DD6644E3290</t>
  </si>
  <si>
    <t>AC47939AF0AF0AFB73E54CB35AA9CD95</t>
  </si>
  <si>
    <t>AB933869963E1534C8160CC31BEF4976</t>
  </si>
  <si>
    <t>1911A8A57774494E0762D53D91E10C8D</t>
  </si>
  <si>
    <t>EFB0757EF0C5EEA119EB1DA46CBB7863</t>
  </si>
  <si>
    <t>EC52F919CA630186C9B29516AB7AC20B</t>
  </si>
  <si>
    <t>7B20C1F12228753FD853BEB75D588558</t>
  </si>
  <si>
    <t>41640AFFE9E195B7901237AA3B3BD7AB</t>
  </si>
  <si>
    <t>C2A4BBCEB3C73ED9FA18DA9D879B4DD3</t>
  </si>
  <si>
    <t>EA1C7A138274FEEA5E56B2DE6A2732FA</t>
  </si>
  <si>
    <t>FF59C4E39047D5539048EB27222DE47E</t>
  </si>
  <si>
    <t>F6993DD6CECB2DC0A679FF90B99B34B4</t>
  </si>
  <si>
    <t>87F463E4A4988D838E167C7372E95C80</t>
  </si>
  <si>
    <t>6224B6B567EAACA4848B23212E44D979</t>
  </si>
  <si>
    <t>02082E3B6E01094761796D3F55DF6F3C</t>
  </si>
  <si>
    <t>A8504CA78A5211FB3DABDD29B5745BF3</t>
  </si>
  <si>
    <t>3BC93B311B02D65F71B0618DB3B444A1</t>
  </si>
  <si>
    <t>3EF3857AC3992FD77CA158AC549B56CB</t>
  </si>
  <si>
    <t>B8FD1C0D58018C1D362AF8651C292E11</t>
  </si>
  <si>
    <t>C95918DA7500DB79E877B42598ED848F</t>
  </si>
  <si>
    <t>96CA6B369F8249639DF6222177F683A6</t>
  </si>
  <si>
    <t>9BFFC639E6223C4E151113479AC1120A</t>
  </si>
  <si>
    <t>9FE9A5D56DA93D0088A12A1205911597</t>
  </si>
  <si>
    <t>41DB574CF3DDD1D312416F591E4FF74F</t>
  </si>
  <si>
    <t>4463FA3717398CAD13938283C268687F</t>
  </si>
  <si>
    <t>58CCFF498105F757DF900E38E389FBEA</t>
  </si>
  <si>
    <t>C38490F2873EE86C930421FA84A94791</t>
  </si>
  <si>
    <t>96BC58D8F357DBCF2DA8C82D5A1D6878</t>
  </si>
  <si>
    <t>31003539A9B73EBFA6F1367E2F356F80</t>
  </si>
  <si>
    <t>A0BDB8F235ACE8C906D16CAFD69B2FF4</t>
  </si>
  <si>
    <t>AC917079F0E409EC9153123A52A80FA3</t>
  </si>
  <si>
    <t>F7121EBA3300DF80A4631E9B447BD37C</t>
  </si>
  <si>
    <t>E36F60CA4E788C1FB989F106A6DFA018</t>
  </si>
  <si>
    <t>D491A99E3A361DEC9F09BC5BECDD7721</t>
  </si>
  <si>
    <t>0507957C845C29EC2F22B9BAA3BF612D</t>
  </si>
  <si>
    <t>9A747FC65B630C3DDD656DB7D97D7EB7</t>
  </si>
  <si>
    <t>277026FE5134D8BB4646C9E5AB01E26C</t>
  </si>
  <si>
    <t>9DD91098ECDBB8F1499F5789248133BA</t>
  </si>
  <si>
    <t>14888EBDFF0D576B72393197EC47EACB</t>
  </si>
  <si>
    <t>43AFDD70286AD8090F2509E87112AE70</t>
  </si>
  <si>
    <t>9A94847C71A003A924FAFD2BEF0E6C1B</t>
  </si>
  <si>
    <t>6257DBF8414BB035916139318D30E30B</t>
  </si>
  <si>
    <t>DBA7295BC95FBAF60AEED01F1F46B94B</t>
  </si>
  <si>
    <t>6ADD7C8D720839A0ACEE3F6D75BF3F26</t>
  </si>
  <si>
    <t>34FD9DB654F1ECD8E316DEFC5CF1D795</t>
  </si>
  <si>
    <t>CF66D6B7E230873BA5AC173488E0ACC4</t>
  </si>
  <si>
    <t>A22D15525EECAD39F67F05A18C5E932E</t>
  </si>
  <si>
    <t>66F2E0A271BA96E8F7FDBF000CAAC400</t>
  </si>
  <si>
    <t>D848864AC294882658BADC82B1CCE4C1</t>
  </si>
  <si>
    <t>9873B70594A322F68146518E340BE5FE</t>
  </si>
  <si>
    <t>9F57A16C7DDC053BB39472389A8D0B00</t>
  </si>
  <si>
    <t>4693A423805BADE8CD2707A30BCD863C</t>
  </si>
  <si>
    <t>7637985A3A10109E235E4FF35FF58065</t>
  </si>
  <si>
    <t>D001959348942198C69A69BFD1A9A090</t>
  </si>
  <si>
    <t>C71063C2D01DF2F8AA10F1DFC78C5937</t>
  </si>
  <si>
    <t>8AF0D7C0B2BAC2708959E711DA244262</t>
  </si>
  <si>
    <t>E9D87C13CD761A4520D6DB6DA2F30A79</t>
  </si>
  <si>
    <t>BBF4394E0B65FFBE7DFFFE340F5108E8</t>
  </si>
  <si>
    <t>B3896DA8BC1A50C6CBA4864FB7AC5633</t>
  </si>
  <si>
    <t>889A454D57C5BCCD38C3F8C4C08F278B</t>
  </si>
  <si>
    <t>70D11B532183A3088DB5C5F6FC359384</t>
  </si>
  <si>
    <t>8E45636A56CE6A15D895AD7DFBEFC6DA</t>
  </si>
  <si>
    <t>57811A7D27B2AC8DD9685470712994A9</t>
  </si>
  <si>
    <t>C1E6833A7023CA1EE514F2DF222267F1</t>
  </si>
  <si>
    <t>F9E3C99EC7D23794E34EFEAFFF5863F1</t>
  </si>
  <si>
    <t>A2F944A29B1B33176AE603BA465AE96A</t>
  </si>
  <si>
    <t>ADB7A76639158F71EF779CF4F3D3474A</t>
  </si>
  <si>
    <t>DA0367276305D51286363C1B2A3E916C</t>
  </si>
  <si>
    <t>568453602B2FCC7014B5C38E41D03656</t>
  </si>
  <si>
    <t>80F68A34291BF37E05B8C82F114AF70B</t>
  </si>
  <si>
    <t>BB5B970EF3AB0BFFAD19DA4C31B97ECF</t>
  </si>
  <si>
    <t>15EFD8474E274654F6CD42E25897ACB7</t>
  </si>
  <si>
    <t>3969DC2C504EB1F788186AA8D0949757</t>
  </si>
  <si>
    <t>E38433108CC12BA1A33F7CE61E0F8C73</t>
  </si>
  <si>
    <t>A95DA2C3A86F93E225F19D4B8825EF46</t>
  </si>
  <si>
    <t>064AFD8ED73CA04294E71EB921A3BCE5</t>
  </si>
  <si>
    <t>B5FB0FF639DD1B4880D38822A7F2ED70</t>
  </si>
  <si>
    <t>DFC21EFBE2C428BD9EE62FA952640D78</t>
  </si>
  <si>
    <t>F875B00F137C8B9B93657E153DEADDD8</t>
  </si>
  <si>
    <t>4FE266D49ABA4CDFBB245446C44DB963</t>
  </si>
  <si>
    <t>A9477BA8CDB8ADB0CF25C1743380CED4</t>
  </si>
  <si>
    <t>C7C477FFACAB78BD011BC5B2A36CC485</t>
  </si>
  <si>
    <t>EA48B96F37074C64CEE52850AA6ADE69</t>
  </si>
  <si>
    <t>E3EED9A35EC93473615ADBC4A5C58118</t>
  </si>
  <si>
    <t>2303345D58A0F2F3E2C44E9A5DC9D60A</t>
  </si>
  <si>
    <t>D83B11E160A35D5B53D121A19E5F8E9B</t>
  </si>
  <si>
    <t>4FFC439B198C4FF0899D1F02F83C2CF5</t>
  </si>
  <si>
    <t>C72271BD55342BA959032E7ACA6DD7E2</t>
  </si>
  <si>
    <t>6AF166BED0A05D6326D8D0ED70E3ECD5</t>
  </si>
  <si>
    <t>9EC4F360B1FF83C67DDF7B8A0262773E</t>
  </si>
  <si>
    <t>4D292924EF42E3497C3135D507D7290B</t>
  </si>
  <si>
    <t>1E00A4DD0F4536B2C5A161C29CA9283D</t>
  </si>
  <si>
    <t>B5588C7960439EBBB2E90DDA420DF0F4</t>
  </si>
  <si>
    <t>7111C118F03EE20B1930F0A6DB48A10D</t>
  </si>
  <si>
    <t>4F7BEC7FB9CA015D7602A0B2DF5ED502</t>
  </si>
  <si>
    <t>83E7EA46DA72C85381CD076E0ED5121E</t>
  </si>
  <si>
    <t>E23B78F2ADDC155D9515AE80C78A5E1B</t>
  </si>
  <si>
    <t>799815F5A3CFAC03BDE24B9C55098D5C</t>
  </si>
  <si>
    <t>8968E696115A958553995DF9A4AD338B</t>
  </si>
  <si>
    <t>F549A1F6092B9BBCBF403F859F3031F1</t>
  </si>
  <si>
    <t>A14439E58A63A1F14B0DDDF845ADB928</t>
  </si>
  <si>
    <t>142E844974F27F7F62EA86C288D93C3D</t>
  </si>
  <si>
    <t>F22A136706E9BB11CD3B08BCE7B58803</t>
  </si>
  <si>
    <t>915C348A2C6C69024EC136625B745470</t>
  </si>
  <si>
    <t>DB84162C10FC848801E5E9C05BE7EBF0</t>
  </si>
  <si>
    <t>657F618A5681ADE431996EB50EEE2378</t>
  </si>
  <si>
    <t>67379E07A17920C847AFEF6C6FA60FAD</t>
  </si>
  <si>
    <t>75751EEAFD25D51A97A94798BA1B57CA</t>
  </si>
  <si>
    <t>70F9C9AE8286C3D271DBB0D235114FA2</t>
  </si>
  <si>
    <t>4A49DB53C7B66F11E91D132EA58A752C</t>
  </si>
  <si>
    <t>16EF45D289D4D0C85089BE9C40CA3ECE</t>
  </si>
  <si>
    <t>05F5EA23F11EB5495C63C3772493DFA3</t>
  </si>
  <si>
    <t>D469A566C9CC869B5C43AC6119102D3F</t>
  </si>
  <si>
    <t>9D80350F0D4BF07953CBF560DCDD1821</t>
  </si>
  <si>
    <t>24106E8F0E185FA3DE7F126CB688A884</t>
  </si>
  <si>
    <t>2F95F911A7325DE35C33EFA789703187</t>
  </si>
  <si>
    <t>AD46728F9EFC4091D67B959065B022A6</t>
  </si>
  <si>
    <t>E22687CD394EDF999794919A14A9E901</t>
  </si>
  <si>
    <t>65B667D66B593445EEF952A475C42D44</t>
  </si>
  <si>
    <t>E1D68D232E93A0A60BA6041D5EEA3B53</t>
  </si>
  <si>
    <t>15D71110F110F94B6AD425FE567D0FE8</t>
  </si>
  <si>
    <t>28CEAE746B3AEF6EA4F00A4585222A3D</t>
  </si>
  <si>
    <t>FAF7B1E3901E850F8B741E9745FA6D85</t>
  </si>
  <si>
    <t>42CE575714F2999A96A92B6E075C66DA</t>
  </si>
  <si>
    <t>3F4D58AC3BB79BB10CD90F1A6634884F</t>
  </si>
  <si>
    <t>9A83F37628B16513D4FCB67E278A5A37</t>
  </si>
  <si>
    <t>14D5C421F1BBE34E2D4D42A2EB46903C</t>
  </si>
  <si>
    <t>4FBCFC8CF05F657261715CD94364A123</t>
  </si>
  <si>
    <t>28F4A4650241C9B94290DDE7F0D4FB3C</t>
  </si>
  <si>
    <t>341BD95EBB683D82E0F4AF73A2EA66DE</t>
  </si>
  <si>
    <t>36F6F655B0158D46FB7FB9F28D487B83</t>
  </si>
  <si>
    <t>ACC0D8C5995C48A7D97C84F5A15E8A1F</t>
  </si>
  <si>
    <t>5ED21A275BBE67971CD0DB0A6352C4BA</t>
  </si>
  <si>
    <t>B677FAB6C8E28592C9E069A9B4686DFA</t>
  </si>
  <si>
    <t>61D0735AA97D0B01B2214ECD7EDF264F</t>
  </si>
  <si>
    <t>F8A5DFB1CA4E7550E6FD55CC485C8D60</t>
  </si>
  <si>
    <t>0808EAB554A6F917484538D7DA9F7C98</t>
  </si>
  <si>
    <t>7D131BDE988DB3E5459D37715BAE0E34</t>
  </si>
  <si>
    <t>A7378906DB21A861EA242CF977A2AB9B</t>
  </si>
  <si>
    <t>55C722B4AF38761092EF74C578F2B949</t>
  </si>
  <si>
    <t>B6F2A13C0D2F19175319E8ED655297E0</t>
  </si>
  <si>
    <t>29E374B69FE59B49D21C12B415B2DB13</t>
  </si>
  <si>
    <t>2816000620A1CD92C6E74A6A929DCA93</t>
  </si>
  <si>
    <t>7E6D82DC19E8E06B989DADBE90DA9644</t>
  </si>
  <si>
    <t>8A288BA3D615C9248CFF6695F8D8DEEB</t>
  </si>
  <si>
    <t>C549EED47379788772903D9B278C364C</t>
  </si>
  <si>
    <t>68B5C156B31008A9EB18CD967A0E7C2E</t>
  </si>
  <si>
    <t>C5445E12F75E33DD071628EEE074DF72</t>
  </si>
  <si>
    <t>292718833257017B333FF5384ACA171E</t>
  </si>
  <si>
    <t>6D4C4EC10DCFF208E09D87DB36956ACE</t>
  </si>
  <si>
    <t>E59B8F119A9CDB045229AE1DD4594568</t>
  </si>
  <si>
    <t>8384A175CAE1C6C1DA0BD8375C7655F8</t>
  </si>
  <si>
    <t>48C797B3527ED8EA53344FF63837A211</t>
  </si>
  <si>
    <t>4AC567FC79D3DEE85703673151C108C9</t>
  </si>
  <si>
    <t>89E66057090BA1C1365CE098FEB6E999</t>
  </si>
  <si>
    <t>0838B6B1852DFC1878C21B6A0AB0809A</t>
  </si>
  <si>
    <t>39DE788174CB8311DB8795942530488C</t>
  </si>
  <si>
    <t>4BC89180D4C9F9F6BEBA8B85FCACFDAF</t>
  </si>
  <si>
    <t>89A9AA331000C365385DE23BB005585B</t>
  </si>
  <si>
    <t>F3D510564C4E31DEB7A52F942D7DA0AF</t>
  </si>
  <si>
    <t>9EA14E71F06CCF0F02E97A8236F7ECFB</t>
  </si>
  <si>
    <t>06DC6D9859285E4AE904D78CA258544C</t>
  </si>
  <si>
    <t>6F45501434E95B70676F2033ED29EC5E</t>
  </si>
  <si>
    <t>475A06404CC367772AB34B89F226A459</t>
  </si>
  <si>
    <t>0B718CDB49277BEB39875A7C6E372F45</t>
  </si>
  <si>
    <t>F84BFC4E50B77902F43AE30E22695909</t>
  </si>
  <si>
    <t>D0A27D10A662290272F4623432AFACFA</t>
  </si>
  <si>
    <t>F6CDFE2AA7E8872C722EAAEB08F32971</t>
  </si>
  <si>
    <t>519B08E16F38A3CA0109C11305243321</t>
  </si>
  <si>
    <t>C33123602E97ECC7F1B07BACB811AFAD</t>
  </si>
  <si>
    <t>ACECC6018714DE8BFBF10CDD7E5BAF98</t>
  </si>
  <si>
    <t>EA4A2500FAE9D1424DE8D725ECDBC434</t>
  </si>
  <si>
    <t>33A82BAE70EE2BA4F46578477A537939</t>
  </si>
  <si>
    <t>7BCDC2967CFB198FA9DE86EFEAD95776</t>
  </si>
  <si>
    <t>BB096A1DF3F43972D07CBF9926E01127</t>
  </si>
  <si>
    <t>272238A3CD394B94AEFD048AC5B4AC1D</t>
  </si>
  <si>
    <t>461B00EC7B4657BB5C8DE3562532515D</t>
  </si>
  <si>
    <t>7D6CF7E26BB377CB1E6FF6B6CE841EF4</t>
  </si>
  <si>
    <t>3D80A9791B1CA2BF7E7495D266D94F23</t>
  </si>
  <si>
    <t>DC34B29F2CDEE047F089E166D461B947</t>
  </si>
  <si>
    <t>D93F4DA69218698558A56A5C1AE67CC0</t>
  </si>
  <si>
    <t>C7B6489C79AA5E144A5FB7762A6CF633</t>
  </si>
  <si>
    <t>E43EBAB4D3DD0BCC32A3FCF73FD8C1FB</t>
  </si>
  <si>
    <t>D0264C89983DFF59A3B9050891CC84E6</t>
  </si>
  <si>
    <t>01515450CD887DBC85DDB16EDD7D205A</t>
  </si>
  <si>
    <t>F2E3C9B98C09EE29424BB091E17AD779</t>
  </si>
  <si>
    <t>BDF67E75A41F554890D36E16606C79AF</t>
  </si>
  <si>
    <t>9C3981835FD90B1C4881A79E4725EB11</t>
  </si>
  <si>
    <t>3E497B7A2CA0B0AD5C0F64AEEA8C556B</t>
  </si>
  <si>
    <t>1F8253718569CBF71A7983C1230CCB38</t>
  </si>
  <si>
    <t>BFD0030011B79133A23E012E1C57E0A0</t>
  </si>
  <si>
    <t>942A5DC70EF20175A1281BAF6B2543D3</t>
  </si>
  <si>
    <t>388749CD8A0AD4DD4B5FDE71D85F060C</t>
  </si>
  <si>
    <t>8B8D2F52D3C94FA5F1635D4CC0F3AE93</t>
  </si>
  <si>
    <t>7200D87F829E7DDAAC4E6766DBC02372</t>
  </si>
  <si>
    <t>2B88C1D53EE280F84F4E30B13F511FF1</t>
  </si>
  <si>
    <t>3865B540FE7C42FACA3C89A391D7CF9B</t>
  </si>
  <si>
    <t>7B80DC21994808E20328707B9421C5D1</t>
  </si>
  <si>
    <t>1CA4C01CB31EB49991755E480A58A93F</t>
  </si>
  <si>
    <t>8ECACA5ACE0723FB49369BD7AABCF51D</t>
  </si>
  <si>
    <t>C2DACAC1B7839C0FE61548445738F6C2</t>
  </si>
  <si>
    <t>6F1DA6F549B9ED21212DEF3753E9EDB9</t>
  </si>
  <si>
    <t>72DB4D2EB826CB4B9DA43F9019E7C277</t>
  </si>
  <si>
    <t>3C3EAD540D356374ACB395FF81D47311</t>
  </si>
  <si>
    <t>5B04DCD11479524DEF4AF693ABC17898</t>
  </si>
  <si>
    <t>BE21FF4C0DDF83565251FA7BEBB96D40</t>
  </si>
  <si>
    <t>30D89BABC5513C1076718D4AE19C6471</t>
  </si>
  <si>
    <t>7303FB243F2F9D13FC9B3C573B1FA308</t>
  </si>
  <si>
    <t>08F463F0DC3110083F22B6EA01F5D2F4</t>
  </si>
  <si>
    <t>E8388C2C751DDCD7BBA461A7C58D9045</t>
  </si>
  <si>
    <t>DB519BE8E3959E43CA17341B650DAE03</t>
  </si>
  <si>
    <t>3CC21280AFD74B5A9E919A7E23787AC2</t>
  </si>
  <si>
    <t>3E5649538E8F8568360CC5384AE51A7E</t>
  </si>
  <si>
    <t>66E71B6F98B98B52EFB91A277486BE7B</t>
  </si>
  <si>
    <t>308C3E8F7D482420A4D4567825A340DF</t>
  </si>
  <si>
    <t>55599AE5A82411E2CCD78DA684E054E8</t>
  </si>
  <si>
    <t>20FEBF6699012C3B43649CD6E35C0FD9</t>
  </si>
  <si>
    <t>8DDD346322B0A8514D2BA00104A707BA</t>
  </si>
  <si>
    <t>AD512C5EC201A9D6CB2A0B26C7DB8490</t>
  </si>
  <si>
    <t>77F15A91CBC03441A5E6CA879809EECF</t>
  </si>
  <si>
    <t>D9DBB381358735D8EB92DDAC594A7485</t>
  </si>
  <si>
    <t>3F833EF5D8E5BDF7F163D0E456225B2B</t>
  </si>
  <si>
    <t>44863CF4E6AA073C97AF8E4F84E87E0C</t>
  </si>
  <si>
    <t>ED37711ECEBE25D653B745096A5C0CF7</t>
  </si>
  <si>
    <t>30781F24D086191A897313EFA3472195</t>
  </si>
  <si>
    <t>D98BFE578DFC72B51E699D9763A14E55</t>
  </si>
  <si>
    <t>98E8CC067DC9DF957D7455ADA5C44AE0</t>
  </si>
  <si>
    <t>C60D6251B804D4B373EDC042AC2D72A4</t>
  </si>
  <si>
    <t>625A35E912957F3725186DAF3BB0D441</t>
  </si>
  <si>
    <t>49351FF74687B5EA0D345C9C94F58288</t>
  </si>
  <si>
    <t>676DDDE8F4E50B967D651FA4312BBA18</t>
  </si>
  <si>
    <t>1D3DD256A50B6CD17649F099A6C7D75C</t>
  </si>
  <si>
    <t>7547E08BC11B1F222A56CA0621A4ECEC</t>
  </si>
  <si>
    <t>A598A27D91C95968C0705354BC3447A2</t>
  </si>
  <si>
    <t>4213372652B156371F661EBED3D3E104</t>
  </si>
  <si>
    <t>1F709D8F25566CE501667E3169AA9F08</t>
  </si>
  <si>
    <t>A0D4EF2D0DCF798363F3CF9AB1ABED9F</t>
  </si>
  <si>
    <t>0772D53BDA7317143A113FFC685FC3D6</t>
  </si>
  <si>
    <t>C47682FC69A89F3F98A03DA881E73EA5</t>
  </si>
  <si>
    <t>A8E4F0963EA51E5C0154BFB6AA9B37F2</t>
  </si>
  <si>
    <t>0FADD197AD22EFFF1480A574B66200BC</t>
  </si>
  <si>
    <t>A4FA57757A463D8A1167241E3C4CEC91</t>
  </si>
  <si>
    <t>03A6155DDC7211703B94AB1400E51427</t>
  </si>
  <si>
    <t>1085726D4E48AF58D598D23338C7CF12</t>
  </si>
  <si>
    <t>9B7D2F7242DF610B4AF49B9645817711</t>
  </si>
  <si>
    <t>0C5E0F189878D9D40F34A8BC2995E121</t>
  </si>
  <si>
    <t>4DB4B554B0C782F33AE7C49A3C2C1183</t>
  </si>
  <si>
    <t>D58A9F5E8EAD2328E281112BA69E0E59</t>
  </si>
  <si>
    <t>C3172AFF6918160655FF9705BBB4BBD1</t>
  </si>
  <si>
    <t>278E1ACE986D62AA255464FEF37A79AC</t>
  </si>
  <si>
    <t>7C3F1C11C7DD415E50D1AAB8904022CF</t>
  </si>
  <si>
    <t>CF54CC1DF942615A0066AFA6FD9BAB08</t>
  </si>
  <si>
    <t>531620FE981FD9DC0EF24DA4FAA852DE</t>
  </si>
  <si>
    <t>590468294CB17509F26B6255ECC895CF</t>
  </si>
  <si>
    <t>E12019049F123547B2305FF45D0E21E4</t>
  </si>
  <si>
    <t>C087AC49C749397960651F2EB801107B</t>
  </si>
  <si>
    <t>A2E8EC0828C3B15DCA05D6666BCEDCFA</t>
  </si>
  <si>
    <t>8A0DF182CD84E2112F2750888267CDD7</t>
  </si>
  <si>
    <t>1DDC527B565BBCF7522F0C5A584AA505</t>
  </si>
  <si>
    <t>A0E9A550D864D437BB522FACA4D6EABC</t>
  </si>
  <si>
    <t>6B012FA52F2326C6D2D3545F2FCEDF2F</t>
  </si>
  <si>
    <t>712E8E68A6E593217E01E08826486609</t>
  </si>
  <si>
    <t>342DC4956CC8FBD41C8F047F0B938330</t>
  </si>
  <si>
    <t>BCE593C829E2971BEF6AC737480DDDC7</t>
  </si>
  <si>
    <t>5C701B197919784609D5BB3CF0F52510</t>
  </si>
  <si>
    <t>ESC. PRIMARIA IGNACIO MANUEL ALTAMIRANO</t>
  </si>
  <si>
    <t>A0F41B71EEE2CDDBE90B7F23F13DF74C</t>
  </si>
  <si>
    <t>9B823E14CFFE7940C30A2ABDC8F8D7E8</t>
  </si>
  <si>
    <t>722AA6B5CE524CC89C7265F133BA63CC</t>
  </si>
  <si>
    <t>723AD0F508A5756078C3ED6573CA7A84</t>
  </si>
  <si>
    <t>A86D518C8417318AC7A894F4630B9EE8</t>
  </si>
  <si>
    <t>AD1C907C6D984C7F236F1B3F62CCEC14</t>
  </si>
  <si>
    <t>5DC427B336B467C718420058D0616979</t>
  </si>
  <si>
    <t>85FE57459795CE77B9D12F3360A5409C</t>
  </si>
  <si>
    <t>F7EB07E019853D8711E0D6E0F16C416E</t>
  </si>
  <si>
    <t>959681A12D23AEB10E85A79A77F92014</t>
  </si>
  <si>
    <t>19CADED44883D6D1ACE2726D1A7C4BCD</t>
  </si>
  <si>
    <t>E6AF79E2A38AE09032A9B4BD6C67723C</t>
  </si>
  <si>
    <t>226189ED904AED0111B778E96DD52852</t>
  </si>
  <si>
    <t>405C5B0F4191C54C0C4F8C641E0366A9</t>
  </si>
  <si>
    <t>5637425389660A85334BEF9CD60648A9</t>
  </si>
  <si>
    <t>C3A454AF3AB48890AE62521F581C097F</t>
  </si>
  <si>
    <t>313F48322059D9FD3695680F0E25F87B</t>
  </si>
  <si>
    <t>C5F436003A88F353E05F19CB31C37502</t>
  </si>
  <si>
    <t>1619DCF4928BF5CCB1D0CDFEB7656BA8</t>
  </si>
  <si>
    <t>47966714C8385E4C21705932879154A5</t>
  </si>
  <si>
    <t>F4653BF86368B712A4D68E3663ACB098</t>
  </si>
  <si>
    <t>71B2F226E44DBEC185652D013A06EE88</t>
  </si>
  <si>
    <t>17346796D358E6DCAA041AE6D905C151</t>
  </si>
  <si>
    <t>7838F1D27CB0A79DDB1F9CC81697B123</t>
  </si>
  <si>
    <t>54893034E854234B11579A5D9B17EACA</t>
  </si>
  <si>
    <t>240E30872BC618867994DBF0CCEFE293</t>
  </si>
  <si>
    <t>EC6D30191D2049A536D91C2993468267</t>
  </si>
  <si>
    <t>423B2B3BBC12CCB021D42F88B8C75534</t>
  </si>
  <si>
    <t>4D4D3D533B5161C563471A3B630EA96E</t>
  </si>
  <si>
    <t>E70372105B88738E7FB37587E17C541B</t>
  </si>
  <si>
    <t>A6F2B0E2E99A6E6DA248C49CAC65B598</t>
  </si>
  <si>
    <t>FBFF55E683D44E47EFA02BE86567F6C4</t>
  </si>
  <si>
    <t>3878C03FCE2AC86377A053FD08E39D21</t>
  </si>
  <si>
    <t>B1D9157BDAEFB466FCC436B51271ECCD</t>
  </si>
  <si>
    <t>0D173C6F2B5DC2FD2AB2BB903E2C8991</t>
  </si>
  <si>
    <t>3E1FE76E83B3E1490B4D93A2F8CD1D67</t>
  </si>
  <si>
    <t>6E3666E69C75387E3FC428B844522BCC</t>
  </si>
  <si>
    <t>300EA46C6315A656A2A021722143450C</t>
  </si>
  <si>
    <t>F84527F074A5F48F13D0FE7A9D3CCFAC</t>
  </si>
  <si>
    <t>7571AC353A25C9013EB2CF158F7C3544</t>
  </si>
  <si>
    <t>B6BC63DA355DEAE0B9D1BD3953281C3F</t>
  </si>
  <si>
    <t>156F1433EB9A49BA4607E49050F3D356</t>
  </si>
  <si>
    <t>F74C6370D4B49E4BE2AF8A2B1BA8C7A6</t>
  </si>
  <si>
    <t>684D1F3EDA40BF87DDFAFF437B8BCCA0</t>
  </si>
  <si>
    <t>B08DC040E61BE1097204577638824FA4</t>
  </si>
  <si>
    <t>77D338F7240403E5BD85B2F2D48F55D7</t>
  </si>
  <si>
    <t>3B233AD592E10AC05AA4F19E219B1529</t>
  </si>
  <si>
    <t>B62A7D4E5F3339A35C0950922500FFA7</t>
  </si>
  <si>
    <t>D586B18F6107DAE00313970D6A6521C0</t>
  </si>
  <si>
    <t>019512AAC2CB43A26327D27D3290FB5E</t>
  </si>
  <si>
    <t>ABA0CECD4D4C63EA6DE580CE9C66926F</t>
  </si>
  <si>
    <t>7B6D3E5B0091400F5696242951F5AB6F</t>
  </si>
  <si>
    <t>9A0AD158B364265B7D36B20F4E9B1614</t>
  </si>
  <si>
    <t>AAD92D9C502951B5FDA72666CEB9B230</t>
  </si>
  <si>
    <t>B31740AD5E84EE98DAE5CC9E3083B345</t>
  </si>
  <si>
    <t>E9321CE7FF19739CBB5CB94D8C97C65F</t>
  </si>
  <si>
    <t>DB6C0F1F11A9F85B0C04229308F64052</t>
  </si>
  <si>
    <t>FDC26D5E57EF1EF298402AAA598BAAEB</t>
  </si>
  <si>
    <t>07C704773924A2EBA6A3AD82A54CAEF3</t>
  </si>
  <si>
    <t>6BA45CC02AC9B4C06187CE4A9335A740</t>
  </si>
  <si>
    <t>CD279949F618CA3150CDF8CDFC16343F</t>
  </si>
  <si>
    <t>7954127885CED82EED4AF3BABAEE3168</t>
  </si>
  <si>
    <t>1F9B42B09915844E5986B8FD27F18048</t>
  </si>
  <si>
    <t>0BD06B9F7905F7F4380557CB6BD10FE5</t>
  </si>
  <si>
    <t>C33B5955F65EB7920F242AAEB15BC8C3</t>
  </si>
  <si>
    <t>F0272E3476DBBF60E631CD46843B7336</t>
  </si>
  <si>
    <t>BC61F0A42B70701EA10C1339FEBAFBDF</t>
  </si>
  <si>
    <t>D302A558FE3C648A93B709CC5FB22673</t>
  </si>
  <si>
    <t>BD5ADCFE58F8FF14D317A9D3B6FE64BC</t>
  </si>
  <si>
    <t>7DBE8A852C5E433565F252FDA4542E4A</t>
  </si>
  <si>
    <t>6AE5444287521F2F8FBCC455B20EB603</t>
  </si>
  <si>
    <t>933B9B0E5567119279EF3A14936B8786</t>
  </si>
  <si>
    <t>08F0E0077864D69F5102CD7463F4FC83</t>
  </si>
  <si>
    <t>A0BA9051247E621A53B590B6DFA23A92</t>
  </si>
  <si>
    <t>838F99E89225E2F6D9A71C88371BC211</t>
  </si>
  <si>
    <t>1482714AF3996DECE67C83BEC94321D9</t>
  </si>
  <si>
    <t>A173943114B8CF545A1FF843F88F54F6</t>
  </si>
  <si>
    <t>B29D957F94E4ECD766DA6E25166EA27D</t>
  </si>
  <si>
    <t>AE0E98337CC18EF76EE57E8F6564F105</t>
  </si>
  <si>
    <t>F677F48E89E3F3EAD7D5B87E932F220C</t>
  </si>
  <si>
    <t>ACA2243991FEBF7BE8C94ACB92DB6A8B</t>
  </si>
  <si>
    <t>C50BE98ED6D507101851897E7ACBDD73</t>
  </si>
  <si>
    <t>4CD8DFA354D7573DC0596B411C5EAC4F</t>
  </si>
  <si>
    <t>1C63E592F87ECE508DFADABB85D8C7AA</t>
  </si>
  <si>
    <t>FEEB19C412FE36BFFA76C20EA9BFAABC</t>
  </si>
  <si>
    <t>E02E965A38ED74BE147815127D7C35F4</t>
  </si>
  <si>
    <t>BD692EFE0AC92AF0984665AAEAF67ACA</t>
  </si>
  <si>
    <t>8210E6A03B3D5480895D64A206C5CC42</t>
  </si>
  <si>
    <t>7848F4C6258278E8FD45C8068EB611DD</t>
  </si>
  <si>
    <t>A078C89FFE4853CAF071F2BFB0F8FECE</t>
  </si>
  <si>
    <t>E209A456085FF4C63FB5412D52ADEA68</t>
  </si>
  <si>
    <t>ACF632EC11A0BD4FE26CCF9AEB8663BC</t>
  </si>
  <si>
    <t>1963E6BECA17FE5012D3107ABE2BB5BA</t>
  </si>
  <si>
    <t>540A2688D569F49688A0315F49E83E2D</t>
  </si>
  <si>
    <t>522E9268A76A353230CF93C96DDD0F80</t>
  </si>
  <si>
    <t>D83BCF6CE12694DCD257D15AD3C42381</t>
  </si>
  <si>
    <t>7F13219195F7734BD46142F368400995</t>
  </si>
  <si>
    <t>D4FDB0E94C9FD9C48D14DC242A2AC281</t>
  </si>
  <si>
    <t>6C6A91C3024726E166941125E5E97547</t>
  </si>
  <si>
    <t>EAEBAC9BDC992D70E35B17872E320F3E</t>
  </si>
  <si>
    <t>3C9F725B49787F96973EB92D252473EB</t>
  </si>
  <si>
    <t>F29A4EDE55534DD4DBE92D37212B61A1</t>
  </si>
  <si>
    <t>9DB2BB8FBC485DA0F4B333FA859B318A</t>
  </si>
  <si>
    <t>FB1B4D9BE56B760D49E5ED8C52040981</t>
  </si>
  <si>
    <t>FBABBC1A341EBFC1C91E19C79968EF25</t>
  </si>
  <si>
    <t>27F22985E502E1A97E628A1838BEAD67</t>
  </si>
  <si>
    <t>A5BED2F489FE7F788BC0FF3BD243B343</t>
  </si>
  <si>
    <t>ESC. SECUNDARIA MTRO. ENRIQUE ARIAS CARRILLO</t>
  </si>
  <si>
    <t>A13C7C51AFCDFEF08C365AD65DD35D51</t>
  </si>
  <si>
    <t>1B86AE6690A381C57F729025141BEC15</t>
  </si>
  <si>
    <t>D677C02280192FF6CADD961D9C0E005E</t>
  </si>
  <si>
    <t>4B5DC8117C805B6E035CED9808C01B06</t>
  </si>
  <si>
    <t>BDF4818FE94B5612D9803D1230D4DC7A</t>
  </si>
  <si>
    <t>3A8E8C70DA4019C437445E0360A9262F</t>
  </si>
  <si>
    <t>A3EAED101E162920BA1B8059F9E29BB3</t>
  </si>
  <si>
    <t>2CB5569275CC4CF53714AACE8D94E6A5</t>
  </si>
  <si>
    <t>280FC9076D4C3FEBCB6292C1C7D1D245</t>
  </si>
  <si>
    <t>AAE77E7F2149C8E700C7D51C0F142D74</t>
  </si>
  <si>
    <t>3A1285F23DA4773AC32F477398A56CA2</t>
  </si>
  <si>
    <t>5D1A9A8048261374CDFF0C7AA1F24322</t>
  </si>
  <si>
    <t>7A3A99668CFDE742CCE40FDF38D06F3A</t>
  </si>
  <si>
    <t>41E9CEE23B5EF5B4B6AE8797326B8478</t>
  </si>
  <si>
    <t>CD660B6AAD417772D86AAB839DCF4C6F</t>
  </si>
  <si>
    <t>23958F37F5B4038ACAD38236DD19949E</t>
  </si>
  <si>
    <t>DD5F071CA5151D686AC62888FA1C00DE</t>
  </si>
  <si>
    <t>348B9926179CB064CEE2B245F6C836C1</t>
  </si>
  <si>
    <t>7E44D4ABC6B2AF02258E3D72A7AFFE40</t>
  </si>
  <si>
    <t>E2F230604189EE3FE33B4813E517D05E</t>
  </si>
  <si>
    <t>19995AE8029A9133C7D2E22A9CEC1AD3</t>
  </si>
  <si>
    <t>60702A5014729538257656AF541FBC2D</t>
  </si>
  <si>
    <t>36D82F8B075F21C0A78A3D5C1EF6878A</t>
  </si>
  <si>
    <t>772368BD62E73E9DFBD24A4890AD4E7D</t>
  </si>
  <si>
    <t>4EC2BFB043884EC66EBB7EB0B6522592</t>
  </si>
  <si>
    <t>6D45E7AAE3731BD32E8C2B76121752D8</t>
  </si>
  <si>
    <t>46577E522F354F06FCCEAA40F1BB17A0</t>
  </si>
  <si>
    <t>27FAD1A861C81CEDE206B62F6045D4C7</t>
  </si>
  <si>
    <t>37B740247184A3201AE70D7DB0416A68</t>
  </si>
  <si>
    <t>7ABDB7BFED2A3BCB76D98644CEF831C2</t>
  </si>
  <si>
    <t>EF5DCA00F8E2744567961CEB1D50038F</t>
  </si>
  <si>
    <t>177870C16673EBF8E71D299EF709B6A6</t>
  </si>
  <si>
    <t>26050691641A92A91836B8F4852E8168</t>
  </si>
  <si>
    <t>1463DFFD6BA15343357E42AEE41408C0</t>
  </si>
  <si>
    <t>6B2700147E0590C321A3AFCC80D170B6</t>
  </si>
  <si>
    <t>626B9F09E65597435371C69BD276901E</t>
  </si>
  <si>
    <t>D6907BF81007C196458E50ECD91D16F0</t>
  </si>
  <si>
    <t>E692F0808B470EDBA09EA21A0187AA0A</t>
  </si>
  <si>
    <t>F8080B1205CB5E53B8243D8F604F75C0</t>
  </si>
  <si>
    <t>FA0B81A4D1DA99EAFA242D7B79CA5558</t>
  </si>
  <si>
    <t>44E26998A602CB4CD3FCBFD481C99028</t>
  </si>
  <si>
    <t>13F465C94CBF1569D6281DDAA7A81CB3</t>
  </si>
  <si>
    <t>C63C3AE8729AF485B32CA9ED19E1BE3F</t>
  </si>
  <si>
    <t>BB98C9156D098047D3CBE591AD88C573</t>
  </si>
  <si>
    <t>E9E6D41BBC95FA2D1C1EEC4BBF5323F3</t>
  </si>
  <si>
    <t>35DF52D0B26FE5F8B9BA539FB3135C7A</t>
  </si>
  <si>
    <t>3EB23C5F4DDC19D661BF01946DEA9A98</t>
  </si>
  <si>
    <t>42FC5C3537D1DFD13ACFD590729278FE</t>
  </si>
  <si>
    <t>741F744D072D1157DA7429B209AC0B7C</t>
  </si>
  <si>
    <t>6D6A5B5D115A65737842363FCE545C26</t>
  </si>
  <si>
    <t>A2C9D6046FE29E39004ECC19FBBA5332</t>
  </si>
  <si>
    <t>958C57712BB28E954007C4F22FD029FF</t>
  </si>
  <si>
    <t>3CD452D336B63EDC618D59F5B21B0F86</t>
  </si>
  <si>
    <t>D0AD88CB3D2D7F7B382AEC4FB450BA94</t>
  </si>
  <si>
    <t>F015B08CF385FAA34885EC8E386F31DD</t>
  </si>
  <si>
    <t>800AD3B60C1C3F50EC67CEABE9200CFC</t>
  </si>
  <si>
    <t>BB9991868003FD12FF39ABCF20E77A96</t>
  </si>
  <si>
    <t>DBD8EFA4A897ED066508E74E1B22230C</t>
  </si>
  <si>
    <t>7689CF97B2B3A95689E5116BDE93578A</t>
  </si>
  <si>
    <t>769442048001C361FF811B7EECCA2DCE</t>
  </si>
  <si>
    <t>34EFC717D4A2830ECE7B9CB684D3749A</t>
  </si>
  <si>
    <t>EF5C1CCA479A3F9EFB0CDA6BF4D36C83</t>
  </si>
  <si>
    <t>FFF364A40EE94B2088B9B644BC215D5C</t>
  </si>
  <si>
    <t>6AA0E9139B6D5982BB85DABF529CE9AC</t>
  </si>
  <si>
    <t>F5191504BEE6013F035A57719FE130EA</t>
  </si>
  <si>
    <t>7AC803C2590C6E447D36F974FB39AC7D</t>
  </si>
  <si>
    <t>660B39739D15A987860780CC2BA6D212</t>
  </si>
  <si>
    <t>B2B4095151F214B989F1C07D77DC6747</t>
  </si>
  <si>
    <t>6064CB553522E91058F2AC5BAAB77096</t>
  </si>
  <si>
    <t>30D2265D3C6DDC623E54B3D0D416B76A</t>
  </si>
  <si>
    <t>C7D66D9BF9F629F73355808B3FADECD8</t>
  </si>
  <si>
    <t>34DB541681818EE13DBFB836B1834578</t>
  </si>
  <si>
    <t>C7E4AAED9E9CBD15D451257F9C18808E</t>
  </si>
  <si>
    <t>93F2AF0C1911DCCE06366710C73E32D1</t>
  </si>
  <si>
    <t>0544B06E3DCC1C3A3197A3F624C36B53</t>
  </si>
  <si>
    <t>01E6C231E565A248E4C4F15C9CE37402</t>
  </si>
  <si>
    <t>D905253DF4726BA4E30341FA78F837B9</t>
  </si>
  <si>
    <t>D764098C872B1B8633D992D1554B5120</t>
  </si>
  <si>
    <t>E24CF0756732360A26AB397C2B9582E6</t>
  </si>
  <si>
    <t>C990D617CE57FA7BBA9E21FEE2D19C65</t>
  </si>
  <si>
    <t>EFB346F0B749DD891B673D30C1962744</t>
  </si>
  <si>
    <t>DD6959A8A4F79DF4F19EFE9AAB1A6A1D</t>
  </si>
  <si>
    <t>B3749323633D32D28EC244EF2FCDE521</t>
  </si>
  <si>
    <t>E14DD85E0DD454C30CA716886B88F594</t>
  </si>
  <si>
    <t>EB46682A36C7B82864EEF9F27EA145A0</t>
  </si>
  <si>
    <t>3E1C652EEBE20064AAA015C1AB326A93</t>
  </si>
  <si>
    <t>5C867B21E2E0A85B894CAFDDF1EA62C0</t>
  </si>
  <si>
    <t>50BB2F18B5F0E6B47E4F14B06975BB09</t>
  </si>
  <si>
    <t>2D99300502A8DD50A157E25FC6E2A54E</t>
  </si>
  <si>
    <t>FA8498CE05DDC95E3109D98BEB7B2482</t>
  </si>
  <si>
    <t>DE7EF996EC6FFC412842F6A84F7D7915</t>
  </si>
  <si>
    <t>5613BBB6CF56642C539B24BC1662ED9B</t>
  </si>
  <si>
    <t>229E7F48506CCCBEE6DBAA6659AEF945</t>
  </si>
  <si>
    <t>B6161AEAD3618427C5E1AB50BD9CB830</t>
  </si>
  <si>
    <t>CA8865EF12A31C34D4227E81FB6FF8C4</t>
  </si>
  <si>
    <t>A5EA66AC95F9607D82E11B4A45389647</t>
  </si>
  <si>
    <t>F7A41BA9336086FE452B4425085E09E2</t>
  </si>
  <si>
    <t>ED58DD805422EA182B6F03D33C7E3912</t>
  </si>
  <si>
    <t>6ADD5368B14B75ADA36DCC098E3BC324</t>
  </si>
  <si>
    <t>516B35340A88145CD9DAF56E28EE24EE</t>
  </si>
  <si>
    <t>19CF4B3F41F2BDDED8E181D3DB3F95E9</t>
  </si>
  <si>
    <t>A33F03BD6A5432E4E8CE2FC77DD631DB</t>
  </si>
  <si>
    <t>A046FA1B9497BF44D53284BC4635BF33</t>
  </si>
  <si>
    <t>BB6508CCB4826E19BB6523D7A477AC0A</t>
  </si>
  <si>
    <t>4E9C488D7BBAA455A697D6E1F1FE6CF0</t>
  </si>
  <si>
    <t>6C92F6B73C5AC7B20D8E78DCFABCBA6B</t>
  </si>
  <si>
    <t>FA2F7D1CAA32028FE937D032AD177558</t>
  </si>
  <si>
    <t>5B2B13CE51BE38E0C6FD6E96F11C6605</t>
  </si>
  <si>
    <t>874B7703A49B4EE6C64C9A81779B3E35</t>
  </si>
  <si>
    <t>9C7B0F8D565D9B70B09C10213EBEB648</t>
  </si>
  <si>
    <t>1A697CB972F4695C4E604597770CEB9C</t>
  </si>
  <si>
    <t>3C88DA2894B4291BE9C16A63B7503760</t>
  </si>
  <si>
    <t>09C04BF9D2AD72762EDFBE391C83DD29</t>
  </si>
  <si>
    <t>EB5B62193B89C0552D6FFEFD0508D195</t>
  </si>
  <si>
    <t>FA2D9367302DFEF2141D9364CF0A5A20</t>
  </si>
  <si>
    <t>5D32BB39E78FFFE662368A12E8FF19E7</t>
  </si>
  <si>
    <t>010AA0E69F46750C2697D2C9421628BF</t>
  </si>
  <si>
    <t>A988ABB805D98A4691DB6416DA9D753F</t>
  </si>
  <si>
    <t>3DF3F87550635E62759616620CDCC481</t>
  </si>
  <si>
    <t>20F3F99C895475390E735EC55EA8B824</t>
  </si>
  <si>
    <t>30644BFFCD892A39D501781BD8306733</t>
  </si>
  <si>
    <t>CDBD505FA10E660E61470B5FD0168280</t>
  </si>
  <si>
    <t>27352FCF6A9F149E0D759C200796399B</t>
  </si>
  <si>
    <t>FCBB2443A36A019E60D4AA857A76727B</t>
  </si>
  <si>
    <t>80EB206D8399B1C115C4BEC0D6F565AA</t>
  </si>
  <si>
    <t>AE02E9D3F4C757AAF60EE6C121681A71</t>
  </si>
  <si>
    <t>B20D64AB4EEB326D333835886CD5324F</t>
  </si>
  <si>
    <t>45252F045A8598828A86D41B31BE2DA0</t>
  </si>
  <si>
    <t>389E125CCE8538DA203092819E0D6ECB</t>
  </si>
  <si>
    <t>CFD2ED9A1A3E10A2DD00BF829E56EBF8</t>
  </si>
  <si>
    <t>9CABCC41EBCD0DC332F513CD54771031</t>
  </si>
  <si>
    <t>307B12B29146B35834F2225CC2F780CE</t>
  </si>
  <si>
    <t>78B3E0BEAB509E1C0EDD299CE4C49258</t>
  </si>
  <si>
    <t>EB2B6EC52C617927E7F63B3CB82326B5</t>
  </si>
  <si>
    <t>B20CCC1E180C6113A8213EBE03273055</t>
  </si>
  <si>
    <t>AE446085211C87B2B1EB41FEC4CF0D8C</t>
  </si>
  <si>
    <t>FE4B69CF069B70E1750F4DDFDD874A2F</t>
  </si>
  <si>
    <t>1E545667710A003184D44F263969BC6A</t>
  </si>
  <si>
    <t>AFCE785571D7E8FD1950CB27A0D15591</t>
  </si>
  <si>
    <t>14B12A41355BCC590E90FE7685E0334F</t>
  </si>
  <si>
    <t>E5A2B74C7C87A965CC622E4CDB7D622F</t>
  </si>
  <si>
    <t>A86E3235134181776CFC508FF1775BAD</t>
  </si>
  <si>
    <t>D96CECB247A8B521A639E18FCB78F039</t>
  </si>
  <si>
    <t>5421A4523BB26075D4AF338FFC98EF63</t>
  </si>
  <si>
    <t>7E766F5DBA02B1072E6459AFC348A0B1</t>
  </si>
  <si>
    <t>2284FB90FFA0A5ED6557E59D3B2205E6</t>
  </si>
  <si>
    <t>FBB24847683C3C5A89A0D33DD150C474</t>
  </si>
  <si>
    <t>FA268A69287C859CFBF1998963A2250F</t>
  </si>
  <si>
    <t>BE4EC66DA128D87ED292E7023420A806</t>
  </si>
  <si>
    <t>1A8F6CF770D095AD578DA708700A9F15</t>
  </si>
  <si>
    <t>2BBF8352237601C737FE26B6057580E8</t>
  </si>
  <si>
    <t>CD5807F5B319BE1FC6465596ECC8BC8C</t>
  </si>
  <si>
    <t>94528215B26C24BC8650BEA31B06EBCE</t>
  </si>
  <si>
    <t>CB3559A3F021AB04F4E000580F94FB2E</t>
  </si>
  <si>
    <t>250ECA9F1074A55BDFC3044A8BA4EE85</t>
  </si>
  <si>
    <t>79AE700AD0C2889A157ED98F7F319B82</t>
  </si>
  <si>
    <t>5EDA108F57B6A904AB341EBE3C65563A</t>
  </si>
  <si>
    <t>A803BAB241BE674B6488718169E65B9E</t>
  </si>
  <si>
    <t>805396A283A889D859B2F3188E30C7F0</t>
  </si>
  <si>
    <t>0FDC51EA73A89BBE86CF90464DD76451</t>
  </si>
  <si>
    <t>5F9015139CC28F8D08A9F15F4C560B79</t>
  </si>
  <si>
    <t>CE98B8169A0E9A66064D8769C5A554EC</t>
  </si>
  <si>
    <t>B1DBBC7B040B00DF22572CB65A71343C</t>
  </si>
  <si>
    <t>84B1D4AE6CF30F50974FAE9CDB2EBCE4</t>
  </si>
  <si>
    <t>154F72CE74C2F75A19531244F4BA3E2C</t>
  </si>
  <si>
    <t>47A0D5B3AF1150CA4D4C43B300483AF1</t>
  </si>
  <si>
    <t>F5AB437A9948D495CD4222AEE7CC987B</t>
  </si>
  <si>
    <t>6CE0BB2FB98A7D52709857AE13D60929</t>
  </si>
  <si>
    <t>A171480D4F5DC51A6A4FAA11DA530E8F</t>
  </si>
  <si>
    <t>E1D1FD57643A9480FC6C05ABB3B3DA2F</t>
  </si>
  <si>
    <t>DA25CCB8F2D573C36948BA218E709693</t>
  </si>
  <si>
    <t>878F3B6E10209962B2CB2ACA46816ADB</t>
  </si>
  <si>
    <t>4A8A150B1D7B08D0E7624158BD9BA25F</t>
  </si>
  <si>
    <t>35B0E0070291F341CE3CC40B705E2F26</t>
  </si>
  <si>
    <t>14B19CD1A527CD6AB641F13BEC31C23E</t>
  </si>
  <si>
    <t>25B46E740869BAC2A1CD42CF1385EBEA</t>
  </si>
  <si>
    <t>7931AC849FA325859E3A9A7F4EA21F38</t>
  </si>
  <si>
    <t>A50F151663B8A4567CABB4B2890467C6</t>
  </si>
  <si>
    <t>3A46C3CDEB0B6D9B8E663050537DCBAE</t>
  </si>
  <si>
    <t>2783D2A7B46527FD77971302D361213B</t>
  </si>
  <si>
    <t>D3ED8906D5D7C2208FE82520BBAE02EC</t>
  </si>
  <si>
    <t>ED05ED42E250C96FD379FEAC658B5DBD</t>
  </si>
  <si>
    <t>9C68766E430EEA2CBEE821BB253E3001</t>
  </si>
  <si>
    <t>6A2BD55B334B1F8FDD38C2B75CB71467</t>
  </si>
  <si>
    <t>78BB1C304C4783E4BFB7C97BD517BBE8</t>
  </si>
  <si>
    <t>5BBA700279BDCFC11BA00801FBCAC089</t>
  </si>
  <si>
    <t>33E1BA2D3BA2E9686293B64C16F6F2D9</t>
  </si>
  <si>
    <t>46DA99A456FFC47D94B69D07A34067D9</t>
  </si>
  <si>
    <t>0E848E5BC8C829142776770A5DA8A7F9</t>
  </si>
  <si>
    <t>51C2FF3B1EFFA8F519460CA08B97B666</t>
  </si>
  <si>
    <t>26282A62F1941FEDD53BDCCE5D0D8D31</t>
  </si>
  <si>
    <t>67D2DA9B250425DC89AFB9F95F761FD0</t>
  </si>
  <si>
    <t>ED2FDA591B08ABE1E5F2121E3AAAC751</t>
  </si>
  <si>
    <t>A855656E8EEE0C462FFD430E3B9E1EA1</t>
  </si>
  <si>
    <t>895E29B18BFE351F5D0D910839A7A498</t>
  </si>
  <si>
    <t>3B1B695FFDFFE8F1448D67EABEFD7D85</t>
  </si>
  <si>
    <t>6C7E627CE96BC8FB442AA0FFE0D9C5BA</t>
  </si>
  <si>
    <t>308722093031845A6E2C43B19BD2C5C1</t>
  </si>
  <si>
    <t>E227A417E5D13F82C3B038DE961439D1</t>
  </si>
  <si>
    <t>7DA11B88E62434F0DE440413F63E22A1</t>
  </si>
  <si>
    <t>A6C0A993D7901B31BC1159D0DCBA8334</t>
  </si>
  <si>
    <t>46D5E70BBBA86E41538480FDE9BA96A8</t>
  </si>
  <si>
    <t>6C5CF9B6D0E32D837F0CEDF423202869</t>
  </si>
  <si>
    <t>00F505714CE963197EED219A927E14F7</t>
  </si>
  <si>
    <t>05B2F20677754249C8C020F1AB00F165</t>
  </si>
  <si>
    <t>CA5743065483584A31CAE9AB874E4640</t>
  </si>
  <si>
    <t>45BF23DA5A07D258A6372A14D128C427</t>
  </si>
  <si>
    <t>F67C91479FB64BE178B0CF086CE80E03</t>
  </si>
  <si>
    <t>118ADA8EA8C4ED9CB2C14C751271659D</t>
  </si>
  <si>
    <t>A4A42394065D66CCD79AFB8A6399B333</t>
  </si>
  <si>
    <t>D370CD7B8FFAD067FF6E179C3539ED9D</t>
  </si>
  <si>
    <t>0218D58D045B4BC8BDC3F99A242ACB01</t>
  </si>
  <si>
    <t>1672602C1282454C6C3E9ABA59AC853D</t>
  </si>
  <si>
    <t>4CF824CD32ABDE4FF698164E0AFF86D5</t>
  </si>
  <si>
    <t>0546ABA848AD109A9D4A2EB3740B711A</t>
  </si>
  <si>
    <t>593F5180266A36C2F7C97C20FF103A7F</t>
  </si>
  <si>
    <t>D9F197F73C5AF462218DC7D6F720CCD3</t>
  </si>
  <si>
    <t>D8A1E5BDF652654D8386C4362643E4EA</t>
  </si>
  <si>
    <t>38A1B20CB112741AD6B7909BC1E8BFDF</t>
  </si>
  <si>
    <t>6EB09CE0372072A3F0FE0C1941114C4A</t>
  </si>
  <si>
    <t>22D736ADEE94EACA0D33747BC80B63A7</t>
  </si>
  <si>
    <t>5077CAC414830773270DC6DF4DE26B41</t>
  </si>
  <si>
    <t>ED722A14884E92343714CE63A2FD9180</t>
  </si>
  <si>
    <t>7C46F65D62ED9CC1CEA37E11832676A3</t>
  </si>
  <si>
    <t>12D45A8439B80099573D1259045EEA86</t>
  </si>
  <si>
    <t>6B0CCA9FE17F6AA353CBEF79EA3F917D</t>
  </si>
  <si>
    <t>01424A94BE0B9DFF661CCF7389CBD282</t>
  </si>
  <si>
    <t>2B70358EF332D7142F86698C3C3D2B70</t>
  </si>
  <si>
    <t>B463C36AA8F42D9EB8FD602A64402531</t>
  </si>
  <si>
    <t>7F10C28B6921E62458F114172ED07B1B</t>
  </si>
  <si>
    <t>930DB02A7FBD87C0182C8ECE802F7A81</t>
  </si>
  <si>
    <t>18152A8354810E5BBEC51F4A08057C78</t>
  </si>
  <si>
    <t>E81DE92CCD53EFA7AF099F3009694326</t>
  </si>
  <si>
    <t>04893B70DB5115CAE87F88D196F6E2A9</t>
  </si>
  <si>
    <t>ABA74D03F7139CBF0001F77FA08410E2</t>
  </si>
  <si>
    <t>D7463A88AAE690237822F6DDC041F58C</t>
  </si>
  <si>
    <t>5C44AAE2FE0BD1100F23E714E98BAE4A</t>
  </si>
  <si>
    <t>5C0F87915AF362BE68B0DBB2BC0CD188</t>
  </si>
  <si>
    <t>58F0C537B615DC6A88F4107693133501</t>
  </si>
  <si>
    <t>A959340BA2803BEAAD7ABF21C9F2E4FB</t>
  </si>
  <si>
    <t>34C7AE68E801A50799B0B237CB4F2996</t>
  </si>
  <si>
    <t>4FB2B5D51F5DB85098ACF4314F38468D</t>
  </si>
  <si>
    <t>017C54239077CFED3BCC1BFF1C691071</t>
  </si>
  <si>
    <t>BFA831A589092436EA8C1207D09CFEB6</t>
  </si>
  <si>
    <t>4F237939A422AFD61155F31334B4A869</t>
  </si>
  <si>
    <t>70489CE92BF35873C0C30455799A82B4</t>
  </si>
  <si>
    <t>E7CB2683910800690C6F03B66FA93C59</t>
  </si>
  <si>
    <t>5454336612B0482A8AB4E6F013266E72</t>
  </si>
  <si>
    <t>1E2386543D0C846ED7EBC1E0F9B9BB3C</t>
  </si>
  <si>
    <t>9558BBE440DF8E11876AA8D6360E7246</t>
  </si>
  <si>
    <t>9DF916CEA43ABF5E467BCD61C1E93C7B</t>
  </si>
  <si>
    <t>35C89049EC12F19CF21F5F6F24240E8B</t>
  </si>
  <si>
    <t>01BE8B49B8D850A1F81A00744090D0DA</t>
  </si>
  <si>
    <t>BED1B5D10A8CAA2AF1C4277F1035DAE5</t>
  </si>
  <si>
    <t>9319CFFC9168006996F7BF8A242B4F63</t>
  </si>
  <si>
    <t>BAFA7516CAFC05932DB66343355AC65C</t>
  </si>
  <si>
    <t>894BF851B6F6C44CFB84175A3C41DD66</t>
  </si>
  <si>
    <t>ADE9871C170B8F6184029B2A15DF1EA8</t>
  </si>
  <si>
    <t>BD5FED560432C3FF60161C08636DEF98</t>
  </si>
  <si>
    <t>CA58263FAA25C7FF60A28A92CDC77029</t>
  </si>
  <si>
    <t>F5F2941BFB39415483C56FAEFBEC7C90</t>
  </si>
  <si>
    <t>E54A22EB0DD435AEFFF028EC1F6976AB</t>
  </si>
  <si>
    <t>FF862744E564590106BE7DE990C65C73</t>
  </si>
  <si>
    <t>189D9665F8905F076DA7F2D224BD6FB1</t>
  </si>
  <si>
    <t>38F2AF97FE3FDE3F1C2230986902DDC7</t>
  </si>
  <si>
    <t>B877B61812EB8F49AAE3A75DB079552D</t>
  </si>
  <si>
    <t>172D18ACD23EB33A8DD00D93D23AA4CF</t>
  </si>
  <si>
    <t>E4916E8DF9E29C726C95EAED501C8DA9</t>
  </si>
  <si>
    <t>FA37F3C3A9AAE942896A2E66EABBB23B</t>
  </si>
  <si>
    <t>12C7CA42B64CA7A49D3567B29493D4DC</t>
  </si>
  <si>
    <t>00FDAB2A484837EF0F6EA43540E467FA</t>
  </si>
  <si>
    <t>AB23DEC4DE82430317450705585DF2ED</t>
  </si>
  <si>
    <t>6656704321F1D789CB1C122BD62F05E6</t>
  </si>
  <si>
    <t>9A5B1A660D10F960AAE104EEF2183A32</t>
  </si>
  <si>
    <t>677D50FBB88BDE2CAC58895AD3B767DB</t>
  </si>
  <si>
    <t>8B788C008A5EDCBCC6453A07D02D4EA9</t>
  </si>
  <si>
    <t>BBE6310D28BE4090F61421A9E8C15672</t>
  </si>
  <si>
    <t>EDBC7C8319DD4998D711329625D5A329</t>
  </si>
  <si>
    <t>BC195DD1E5C557B82A6700251E35BC11</t>
  </si>
  <si>
    <t>73960B2B79B5825D40824B5AD69E424E</t>
  </si>
  <si>
    <t>966BF6BF0D8CB48D39A84C3E4F5FDB88</t>
  </si>
  <si>
    <t>B57D26A8D5141824D052F3D4E7B80623</t>
  </si>
  <si>
    <t>E4249E6DAF3F7F059D5E3E7FD896BE4C</t>
  </si>
  <si>
    <t>371097BD5AAF9C802D206DFA74E189E6</t>
  </si>
  <si>
    <t>68D8A4CE64110E207E1E7FD05369E9F0</t>
  </si>
  <si>
    <t>B76A7F68C1AA735697C6480890D1B669</t>
  </si>
  <si>
    <t>08E1056D02C61B1352A446D5AE5A792C</t>
  </si>
  <si>
    <t>5876206B5A56847467D094CEC2DC7E61</t>
  </si>
  <si>
    <t>2397411B0752404282A7FFCF6A0708F0</t>
  </si>
  <si>
    <t>10863BC6143B999C11709F8279ECD2F1</t>
  </si>
  <si>
    <t>BE405BBC2C9D9BC0F61339AEFFC74F8E</t>
  </si>
  <si>
    <t>BA0EEDA9006157DC638F582169C2983B</t>
  </si>
  <si>
    <t>B093434941DA001BFD61E66F4218738F</t>
  </si>
  <si>
    <t>0C8486582F06E4E9FA7726400C32176B</t>
  </si>
  <si>
    <t>FC9D72759C9082672CF5065AFDF526CD</t>
  </si>
  <si>
    <t>A8E58524EC979875B526D5E52319F207</t>
  </si>
  <si>
    <t>C49E5218E262EB65DE15E4FEC4CC3DBB</t>
  </si>
  <si>
    <t>D64F38254DD5678DE105BC5FE2D84CD7</t>
  </si>
  <si>
    <t>0BFD7409A7EAC1F820BE2AA65B545EA9</t>
  </si>
  <si>
    <t>AEA3899DC06FD1CF671EFCEBE9B39DEE</t>
  </si>
  <si>
    <t>EE298F1BB1CCED08A77EE474AB381FAD</t>
  </si>
  <si>
    <t>AAE2D1AA486452DD8AE64808A38B7437</t>
  </si>
  <si>
    <t>A6190E861408242D01FA99A65479C0EB</t>
  </si>
  <si>
    <t>01F5DA135B3F5D15C394B21A05F27402</t>
  </si>
  <si>
    <t>F924606AC773217FB305251CA85681F5</t>
  </si>
  <si>
    <t>4320D6478439DF1C3CC0619AFF60FEEB</t>
  </si>
  <si>
    <t>FE10B972CE495549B8F5318F613C4916</t>
  </si>
  <si>
    <t>38D1EEF72B8D06A6FA887BDE92E5CC60</t>
  </si>
  <si>
    <t>D5618A6272695F51E29EC3216D866A63</t>
  </si>
  <si>
    <t>9280562DDD9A8E1FA89A6A1657EDCD07</t>
  </si>
  <si>
    <t>037A3E858CA2BFC6CB57488818942D0B</t>
  </si>
  <si>
    <t>00CE3DDDAB4BB643CF0171CE3826C02A</t>
  </si>
  <si>
    <t>E659E99C92BB7E053119107F9ED78A5C</t>
  </si>
  <si>
    <t>994FA4E5A21619E84C4946A59AE489CB</t>
  </si>
  <si>
    <t>61A48616BD7CF4BEBF822BA9A54B38BC</t>
  </si>
  <si>
    <t>6BCE12D6EAB6DE1DE194520724A3C28B</t>
  </si>
  <si>
    <t>F49BF7FB627C2CE928D1A29391BF1F8D</t>
  </si>
  <si>
    <t>7CA54F99FCEDF37C1D7A1CF986C074B5</t>
  </si>
  <si>
    <t>E60CAA6A9D50B4C709548E375806EFAE</t>
  </si>
  <si>
    <t>1AF0902AE2478D115E95B9417B60FB49</t>
  </si>
  <si>
    <t>418DC64880DFE6F250EC2CE353A8E46E</t>
  </si>
  <si>
    <t>F8A1CD7B5E613FBF279FE0A449A1AB8A</t>
  </si>
  <si>
    <t>DD0CF986F5666BA77BD9226951E82F12</t>
  </si>
  <si>
    <t>FDCF94DCF03E319B4801E8E15372E033</t>
  </si>
  <si>
    <t>1D622DFD71C18F1627F5F2C0F6ED3CA5</t>
  </si>
  <si>
    <t>03083618D4DFF88BE82BB74791F60426</t>
  </si>
  <si>
    <t>A9140BD40427EC04298FCB298935C9AE</t>
  </si>
  <si>
    <t>ADAA0A3714ADECB2FEC7E8D99B316FFF</t>
  </si>
  <si>
    <t>5B6F3E799861472987BD57B70D8B9554</t>
  </si>
  <si>
    <t>1155F90DAFE5D774FB583BA5D05AF0F3</t>
  </si>
  <si>
    <t>A8517D727912E03642C191058C0AF202</t>
  </si>
  <si>
    <t>CA4693028DFD9EF249F77B80154B5287</t>
  </si>
  <si>
    <t>0CB1A057DFA48EB0F775F67E406404A3</t>
  </si>
  <si>
    <t>FFE86005891DFCDB1EC857C80C877B14</t>
  </si>
  <si>
    <t>75653029EABEF0AF77CEAD456A3B706A</t>
  </si>
  <si>
    <t>8C7D54E8E0FC852AFEDD798CB420A586</t>
  </si>
  <si>
    <t>009E70075E72E184AE5B0D5ECE37C2FD</t>
  </si>
  <si>
    <t>0DF555AA5E100677D86F85C4299F34E4</t>
  </si>
  <si>
    <t>8973B3E86A264F314584C5049DABF0C1</t>
  </si>
  <si>
    <t>6297EBA66BA383541F4376C31D602812</t>
  </si>
  <si>
    <t>78E420F94F6DB9D0186295E345DB4313</t>
  </si>
  <si>
    <t>34A4F04829E6BDBDAECE87453BB582B9</t>
  </si>
  <si>
    <t>A69BE479531E135F79D63C386DD967A0</t>
  </si>
  <si>
    <t>DD553023C69A5BA2D7111284826C11BD</t>
  </si>
  <si>
    <t>4038078C48EB119F38288E2C1485013A</t>
  </si>
  <si>
    <t>0977593696CCFA9403177500B2E48EA4</t>
  </si>
  <si>
    <t>18FC97B8EF615239245A26635827CDE3</t>
  </si>
  <si>
    <t>F57C10040CB640A5D19A2B35D5997941</t>
  </si>
  <si>
    <t>37F9305F7E7D590D112AE1614462CA14</t>
  </si>
  <si>
    <t>243AD282E7D1F4AD62396D810FD2CAC0</t>
  </si>
  <si>
    <t>80C8460EC02364D0691203AD76F4BE50</t>
  </si>
  <si>
    <t>9E66662A87C873642AE22216D029B914</t>
  </si>
  <si>
    <t>18C48A4CDAB9E0AD2F95B00A63F004C1</t>
  </si>
  <si>
    <t>11323387E977F9BFFE9D5178709F2423</t>
  </si>
  <si>
    <t>932C178F3DEFE4173C880F0A7F8A939B</t>
  </si>
  <si>
    <t>D091290D7EAE7B2E27E20A48F53E84A9</t>
  </si>
  <si>
    <t>7B45C7FB5DDA4B89B0BF65E8798C61A1</t>
  </si>
  <si>
    <t>80531C7ACEC13E60F700C73145D3D7CF</t>
  </si>
  <si>
    <t>B94CDD9BD97392DF4D198D8B2A068B0E</t>
  </si>
  <si>
    <t>064D4EB3A96A3F11E36B823DC4B29CE5</t>
  </si>
  <si>
    <t>09348261A24BB6D2CDB7F9C8C331B14F</t>
  </si>
  <si>
    <t>83B0D92D1D4AB8FEDF4DBC3B0C138859</t>
  </si>
  <si>
    <t>3C9852574671092963FA3979EA0D1C0B</t>
  </si>
  <si>
    <t>089D33E04A788242E2155E5D572872A6</t>
  </si>
  <si>
    <t>37071AE66A274B3C9A9DBD1D6A968F69</t>
  </si>
  <si>
    <t>496A9365C69CF27A1EFC0EFC6ECB5558</t>
  </si>
  <si>
    <t>6FB39ABD230664BA46C30177C5399E2F</t>
  </si>
  <si>
    <t>B65ABA1D695342CFBFF90BCF6D0F0898</t>
  </si>
  <si>
    <t>5D90C68C33899D708FA269064D6CA1F5</t>
  </si>
  <si>
    <t>83CCF0831EC7EA5ED270A7C09EBBA843</t>
  </si>
  <si>
    <t>8995D2D1AB8E252F7AACD3CA6F73D701</t>
  </si>
  <si>
    <t>9F908E45880B3481E41CEA723A12FF0C</t>
  </si>
  <si>
    <t>EAE45899E79398AB032530E9E977E45F</t>
  </si>
  <si>
    <t>FD26FAB1276CB63D5763E2C34F57380B</t>
  </si>
  <si>
    <t>3BAFE3B2FA9704CB84106FF75ABD0E72</t>
  </si>
  <si>
    <t>C502C0822824C5849D9DD30A9EFB39FE</t>
  </si>
  <si>
    <t>0E1CC992AB4A28E65BDC47FA69135ABA</t>
  </si>
  <si>
    <t>A9CA619E5670C3360CB8611D549100E3</t>
  </si>
  <si>
    <t>D23739D0817A7482B52C183BB6FCF541</t>
  </si>
  <si>
    <t>ED2209B4B2526C7280A5743B80375D45</t>
  </si>
  <si>
    <t>B3D98C1D1683B427D2241D15EDD6173F</t>
  </si>
  <si>
    <t>E8B8271B0B0B5FC3CB49C298AEF35900</t>
  </si>
  <si>
    <t>418D5F2E4396FF65BF6DC179D3BE2DAE</t>
  </si>
  <si>
    <t>179E67D83971BA4396E8B731C12E037D</t>
  </si>
  <si>
    <t>AEC701540C15940EF528908C4A6EA884</t>
  </si>
  <si>
    <t>2A10ED818B39BEC58573E400E5D58D06</t>
  </si>
  <si>
    <t>3F69B136378E98EC332B5EAAAF1C7E39</t>
  </si>
  <si>
    <t>F547D51ABAA2B28A8B6B61ED79AED186</t>
  </si>
  <si>
    <t>D3B67B726252835658A6A5B360DBFF77</t>
  </si>
  <si>
    <t>6CF6C30289385A9D0DAF3E39CA29D6C5</t>
  </si>
  <si>
    <t>0C0F0AAFC7915F373993D125255796BA</t>
  </si>
  <si>
    <t>E1285AACFD70C54E10E74BB935C0164B</t>
  </si>
  <si>
    <t>5584D77CF99FB63AFC1B1421D03D5C7E</t>
  </si>
  <si>
    <t>36F4B13C4BD1689663F23123D5182E4F</t>
  </si>
  <si>
    <t>AC7E2E5A56DFD77302D996B1FC2E4925</t>
  </si>
  <si>
    <t>6096E8B20FD992BA93659EC6D61D5A94</t>
  </si>
  <si>
    <t>B34047C44331AA9AB2EA6E46BDDFC9DF</t>
  </si>
  <si>
    <t>35C87B499DEB01E6A05B5140ACA8340A</t>
  </si>
  <si>
    <t>AC647785A5D212A431B53520C85EC4BC</t>
  </si>
  <si>
    <t>7D8E8AEF3BA5256416009B7200C5559D</t>
  </si>
  <si>
    <t>8737ED81CA8905382E6481D0DC7910AF</t>
  </si>
  <si>
    <t>6886E87090DAB85668EC2C4B2E3DEEEF</t>
  </si>
  <si>
    <t>B451E36F44479F22AEE434E8657DC52B</t>
  </si>
  <si>
    <t>773D022673A95B998EDE650BA8948A7E</t>
  </si>
  <si>
    <t>73B2CCDFEBA967F8F560F36765449A45</t>
  </si>
  <si>
    <t>3ABE79368A6DFCED3A356276667B75A8</t>
  </si>
  <si>
    <t>2FA7B3BA4E9051222E557E6BAB8CACA3</t>
  </si>
  <si>
    <t>AD6829ECC38887DF333172E70D49BDF1</t>
  </si>
  <si>
    <t>BA175E9C3E0E200BA02FF381B7C3ADA0</t>
  </si>
  <si>
    <t>C25FBAB431FEF0DBF5FB0AB95FE5A2DF</t>
  </si>
  <si>
    <t>7B5ABE2B619ACE1075EE3F9D611BE47A</t>
  </si>
  <si>
    <t>27A446FCE900B4781257ADAEA5628682</t>
  </si>
  <si>
    <t>A4F6679D4304F402B2C5C2C82C80EFDD</t>
  </si>
  <si>
    <t>F602AD0A850BBE7D054DE2E5F31A325A</t>
  </si>
  <si>
    <t>3E867938BE664B0BF866DDE230702639</t>
  </si>
  <si>
    <t>2F759156094521FD175B5EAA15D9F1BA</t>
  </si>
  <si>
    <t>F6022C827E9CC29E03614C8BAB6EFD23</t>
  </si>
  <si>
    <t>B08CD2062938CA2FC6FC2ACE5C02773E</t>
  </si>
  <si>
    <t>764985C5B0479779E5B27AF16D0A6880</t>
  </si>
  <si>
    <t>BCBCB4871DA11E87209FB68287ABB740</t>
  </si>
  <si>
    <t>1DB5F61D5C2486B72402164B724A0AD1</t>
  </si>
  <si>
    <t>B305FD1496C61423577E64F1B87418A9</t>
  </si>
  <si>
    <t>0BAA787D3597575A5347EAE7223A5801</t>
  </si>
  <si>
    <t>5E69B8AEDF4B8E22630CA2BC3B466377</t>
  </si>
  <si>
    <t>137AD0415F54244527E632FC96F4E92C</t>
  </si>
  <si>
    <t>4F618C8B13044A21AFF65B2BAE235C13</t>
  </si>
  <si>
    <t>B07E8483DA27333A67488637593BB338</t>
  </si>
  <si>
    <t>E9B71B7C15C5D6CF113CE9E1187DB272</t>
  </si>
  <si>
    <t>6209C124960389BA24580AB85B33036D</t>
  </si>
  <si>
    <t>65D0377B6B0EB1F7D9BFE4A4B7E94948</t>
  </si>
  <si>
    <t>EA16AA23B2169667D6492733786AE4D6</t>
  </si>
  <si>
    <t>E9C6FA40B675A66263254BE97F51B7E1</t>
  </si>
  <si>
    <t>14BF58992C11F8A08424D72C9220B933</t>
  </si>
  <si>
    <t>3BF4C3B62A80F31A246D8C71002C89CC</t>
  </si>
  <si>
    <t>55EBE8CDFF1B4EA0EA8B3F724036842D</t>
  </si>
  <si>
    <t>CD287827DA1D60B93A25948D17040B84</t>
  </si>
  <si>
    <t>CE22E8666280F3105E62E63194846598</t>
  </si>
  <si>
    <t>9790B54A0D4BDAFB3EE743D1F307AF28</t>
  </si>
  <si>
    <t>4B62F38525F846C9ADF165024EBF5713</t>
  </si>
  <si>
    <t>B012C815778BD6A33F5FD2188A81B8F8</t>
  </si>
  <si>
    <t>A953F1979F67B083A0DF04152376F28F</t>
  </si>
  <si>
    <t>E075BCD6D888264DCB03E3B3E15FB8A5</t>
  </si>
  <si>
    <t>0EE68BF77055EBD1618DA54E27228BBD</t>
  </si>
  <si>
    <t>DE60F3C122966522D061A43A95AC6339</t>
  </si>
  <si>
    <t>11472F724BFD2BC4AD362EEA12B3FE99</t>
  </si>
  <si>
    <t>17EFFFD41F278B3FE49C3E334C44E5ED</t>
  </si>
  <si>
    <t>216F41648F466D213B963DAC3AD9DD12</t>
  </si>
  <si>
    <t>4C4C361FA59F60C25815A805BAD061CB</t>
  </si>
  <si>
    <t>DE3015B69BA897F40E87C5550E7CA652</t>
  </si>
  <si>
    <t>27D95348CDB0AC1BE359AE9ABB00C728</t>
  </si>
  <si>
    <t>226B1BBAFA29FCF34BCCA92CBD224CDD</t>
  </si>
  <si>
    <t>89CCEF00B38A7D46636A4B28CD3A715D</t>
  </si>
  <si>
    <t>6DDB4D1454D481C37C7DE88C5B7549CD</t>
  </si>
  <si>
    <t>7C183A821A204A330AE7BB1B137191E8</t>
  </si>
  <si>
    <t>1B5B40C5F98414ED484BAFC3BFB22C58</t>
  </si>
  <si>
    <t>BB43541D43724D2E17C33D645BC0B390</t>
  </si>
  <si>
    <t>A8CA14EA174AFF89502756FFD711A871</t>
  </si>
  <si>
    <t>98E18E1E7D4FC6EBBD53254C03DD5149</t>
  </si>
  <si>
    <t>2A26180F5913B6068304065B8174C0FF</t>
  </si>
  <si>
    <t>27DBEAD39400643C6D529D15BBFF1558</t>
  </si>
  <si>
    <t>F0C8364982AF09BF2E583D845B7A55EC</t>
  </si>
  <si>
    <t>1110706923D84B939FC07F6AC57CB40B</t>
  </si>
  <si>
    <t>53D608593AE67F0B3B8665E537D1F91C</t>
  </si>
  <si>
    <t>889C14A253812CF43F1819D31C34C929</t>
  </si>
  <si>
    <t>D52B615A186EC25D4FA9CF2AD37ACF20</t>
  </si>
  <si>
    <t>49B54154320F2B3C36564946D9CF23D2</t>
  </si>
  <si>
    <t>1A7F2D58077B4B8BF0EB7BFC4CAE4E20</t>
  </si>
  <si>
    <t>2851194ABDA44B6CD067A9D842190757</t>
  </si>
  <si>
    <t>43193F815F1CE5DDAC09465C173F0896</t>
  </si>
  <si>
    <t>651AE77B028DE2B2431EAAD85FFD737E</t>
  </si>
  <si>
    <t>1C9582232DCC8D09670EEAB5B82350BE</t>
  </si>
  <si>
    <t>B5AEEB483A7281B837204A33A121FFE9</t>
  </si>
  <si>
    <t>D453E76600658A2B0C11B6718D9FFDD4</t>
  </si>
  <si>
    <t>6AABA8FB26734A97DD3CC10CCDAEA329</t>
  </si>
  <si>
    <t>6F3CF51BC7D0D562DC62DD7D32A87864</t>
  </si>
  <si>
    <t>A011A12AA1B648BBD83DB207AB77F3E1</t>
  </si>
  <si>
    <t>F6E977E2C230B2AED0025726F866042D</t>
  </si>
  <si>
    <t>E7917C5C1653CF91A73C91448DC44A51</t>
  </si>
  <si>
    <t>0CEF54DBB2FA3F52DF3B9F80FF0F3E70</t>
  </si>
  <si>
    <t>E9C091F0AEE843ADA3083C84ECFFFBA1</t>
  </si>
  <si>
    <t>CA0B929DF7F410B72D5A54D2579DFBB8</t>
  </si>
  <si>
    <t>6BA0F87F4999EC4AEE3B6331C85DD919</t>
  </si>
  <si>
    <t>8F3371F02AAD9464A3764DCCC3BE99D8</t>
  </si>
  <si>
    <t>0621131F00773487E27F722447BCADA2</t>
  </si>
  <si>
    <t>24312043ADC9A6BA6DAA3293D319F1DA</t>
  </si>
  <si>
    <t>168B0DD4658F38040441FED76F8F8D7C</t>
  </si>
  <si>
    <t>7C667994D9E209D7FB1FE0A1FF422A75</t>
  </si>
  <si>
    <t>C474306ADD876162113BF0EF2E74C255</t>
  </si>
  <si>
    <t>B7526D1D76086EB7B5D711BE0879A335</t>
  </si>
  <si>
    <t>BE530C7AF04DD4ED6A5013CAEEA52688</t>
  </si>
  <si>
    <t>7A5AFDC28AF6C8DB0ED465E4334DFC18</t>
  </si>
  <si>
    <t>D9845CDF33E6303D29D205505674FACD</t>
  </si>
  <si>
    <t>304E7F26A5124413F4D21025249CEBAE</t>
  </si>
  <si>
    <t>E4F3C654FD7189F67B2A49D88D78A729</t>
  </si>
  <si>
    <t>73ECD870F1FB41E4E64CB8AB99890F71</t>
  </si>
  <si>
    <t>205B41CE2381A3B0B53C6FA8DC303B87</t>
  </si>
  <si>
    <t>3EC61CB76049E0FA016EFF1F4D982291</t>
  </si>
  <si>
    <t>1505A6A299B58D317752440C898A4984</t>
  </si>
  <si>
    <t>BD47168C105DBDE4D9CEDD2113D972B3</t>
  </si>
  <si>
    <t>7F9FCB7F20F90CB8E0074C785D1287F6</t>
  </si>
  <si>
    <t>235767C8CD057E690FC0879EBC2262FE</t>
  </si>
  <si>
    <t>1A9A82C40B068D9CABA407E41AE7F45D</t>
  </si>
  <si>
    <t>61794856956013B440CE1C12984E9871</t>
  </si>
  <si>
    <t>D014ADB70C9CCCB1EBDA3F6D58BA908A</t>
  </si>
  <si>
    <t>0C6527B4909C29DA74340A0185327126</t>
  </si>
  <si>
    <t>BB3D9F980DAD0EF38B07977AA13C5D0B</t>
  </si>
  <si>
    <t>80F00AA0BCA70D1B64592BFFEB430ABA</t>
  </si>
  <si>
    <t>543206BF97E838F8EA8FA630BF62E5D6</t>
  </si>
  <si>
    <t>A579BD46D6FDA3CB012B6443F4550C4B</t>
  </si>
  <si>
    <t>A27B3E37522228F1E3F84C588A75F975</t>
  </si>
  <si>
    <t>8318F2A2279B8C91AC6C6EA33BADE53E</t>
  </si>
  <si>
    <t>BB3464480FC7086B73655DEEF8A33799</t>
  </si>
  <si>
    <t>EABC1C7B1FC97E7FB32069B8CECA1E3D</t>
  </si>
  <si>
    <t>628C33000F00574C654C577C8132B4C2</t>
  </si>
  <si>
    <t>58D170E73BEF02502C17F71C748AC881</t>
  </si>
  <si>
    <t>004377E5A3B9E3C2FA0CA2C51566A484</t>
  </si>
  <si>
    <t>E2385B7FB1E8C22D36FDAD4E74BA81F0</t>
  </si>
  <si>
    <t>7E6DF72C41551775123906218D9EF02D</t>
  </si>
  <si>
    <t>46D2765AA62CA7E7E6B777EEAC0C8DFA</t>
  </si>
  <si>
    <t>3FAEF49B0E415B99027DECC5DB5D5829</t>
  </si>
  <si>
    <t>DDA1BC815CBFB06A8393122071BFF9D1</t>
  </si>
  <si>
    <t>A4D4219851E48C728E3E7981B82B7F62</t>
  </si>
  <si>
    <t>B7D2FC9A635998AAA7A0BCB01831C28D</t>
  </si>
  <si>
    <t>07EBA42C058EE6A618FA2CB6DFC9DBBC</t>
  </si>
  <si>
    <t>3DE014FCF48D2766BC4EAC632CDAB6AF</t>
  </si>
  <si>
    <t>98E67E2739FFF605B536BBAA6160EA4C</t>
  </si>
  <si>
    <t>19C18B90715C9B4418A0304CF9914C26</t>
  </si>
  <si>
    <t>3E05E1D0A64A7C988C0A7C92DA4C1FD2</t>
  </si>
  <si>
    <t>CCD7A191BD63E4B17878EA659FA909AE</t>
  </si>
  <si>
    <t>60409D5B0FA09D19B8EABC88AE9407EE</t>
  </si>
  <si>
    <t>77C5C6B11716B83C822501137B390DF0</t>
  </si>
  <si>
    <t>B0E841D1E5FC6E647D69DDEA8DD927DF</t>
  </si>
  <si>
    <t>15FA371951F5532B8847394FBFB11880</t>
  </si>
  <si>
    <t>ECFC395A36D4317FF706FC1E9596AAEB</t>
  </si>
  <si>
    <t>D74A02EEBDB989C56FA1F60C9D00419D</t>
  </si>
  <si>
    <t>7672846C6B77ACB71883E51722360982</t>
  </si>
  <si>
    <t>1AC1F4CC31F6470338289219E2691172</t>
  </si>
  <si>
    <t>198E04402B04C6C63CC90DD51F7C1654</t>
  </si>
  <si>
    <t>1DBB9E4CD3F8A7082939DEE8A55DCB55</t>
  </si>
  <si>
    <t>87697C0FE70A807052CDB2E04F945849</t>
  </si>
  <si>
    <t>AC5B152015932A414845ABDD1BC2B3B7</t>
  </si>
  <si>
    <t>95F44C4DA117C583837C3467ED284EC8</t>
  </si>
  <si>
    <t>6382FBD6783C8F3938D15ABB044B2D42</t>
  </si>
  <si>
    <t>7E3A836ADAB397EAAA27E104E8DBD3BA</t>
  </si>
  <si>
    <t>D97F4015B99831FA4669334A69CEA516</t>
  </si>
  <si>
    <t>B855CC2D48D73C23E6D0E3CB97C8DCF7</t>
  </si>
  <si>
    <t>E28BAB8A90DDDC839F161E0BD364438F</t>
  </si>
  <si>
    <t>0D6B68232B9CC6FBED899F3DB8B80EDB</t>
  </si>
  <si>
    <t>49241D2D860CB85B63842A5ED62302F5</t>
  </si>
  <si>
    <t>21F4A8BD32B41054C365E5B1F03A1411</t>
  </si>
  <si>
    <t>64C848162C8BFCDAC9C443BC81BB8C90</t>
  </si>
  <si>
    <t>A8990444A5E0A406603DC438C752D389</t>
  </si>
  <si>
    <t>EA254ACF065142734CDA11CB5D20AFE9</t>
  </si>
  <si>
    <t>9E27821EB9047B2647586E70D89C735F</t>
  </si>
  <si>
    <t>F320A46FD74A9E0975D19D9125E72F55</t>
  </si>
  <si>
    <t>F9B685D8678AA1B1827ECC2B0B300AF2</t>
  </si>
  <si>
    <t>9680FC3E9CC3EC4FB69642D38EC8773D</t>
  </si>
  <si>
    <t>660736A4AD42D42C577247473F221FD8</t>
  </si>
  <si>
    <t>C74E2669B1B5E28455904D00E3485BE9</t>
  </si>
  <si>
    <t>AD45D6999868A173C19B62271DF7E7DB</t>
  </si>
  <si>
    <t>28CAD062AF9AE92E720455121F77D2C0</t>
  </si>
  <si>
    <t>8080F2BD2B99BFDC514CA9604ECCE272</t>
  </si>
  <si>
    <t>857E2256972C85910A2FB4317F1DCDB3</t>
  </si>
  <si>
    <t>7C0D67E9BDD57EA9C13B1521EAE0C191</t>
  </si>
  <si>
    <t>977574082EED61C9730EB801F17E5DDC</t>
  </si>
  <si>
    <t>13165682CB2864BC1F90C241DFA6328C</t>
  </si>
  <si>
    <t>3247FAC44EF109876D5886D363C98677</t>
  </si>
  <si>
    <t>674B5DE1AB519C3A387D26EDCA37FF24</t>
  </si>
  <si>
    <t>2D71CA3B5DD7B28B9855D2E487C03937</t>
  </si>
  <si>
    <t>F12DA9A2D45BA67F03ACB814C20495D2</t>
  </si>
  <si>
    <t>5460FCE02766F4EC81C6767419D96646</t>
  </si>
  <si>
    <t>1D83BAE1BD931D6F97BA6C89B75D1C18</t>
  </si>
  <si>
    <t>2E8B14B026A668EDADDD594F94DC495D</t>
  </si>
  <si>
    <t>3F67146BE6D0EA649318B5DA6CFEA3BE</t>
  </si>
  <si>
    <t>03E011B03ABAE70B368D023B3A1743C5</t>
  </si>
  <si>
    <t>5D3CA4959EAFEEA4F6132ABA88AB4AAA</t>
  </si>
  <si>
    <t>78D8470DA07353A1227EF6AD4CB67E6A</t>
  </si>
  <si>
    <t>BFB159A95EB810FEACAE2C169BE91465</t>
  </si>
  <si>
    <t>0FECFA95D025658CC5648E655CF2CB3B</t>
  </si>
  <si>
    <t>759187197455E0395E4DA74E368518C4</t>
  </si>
  <si>
    <t>B8A3B3E923C7EDE5E08A8DFE4DD5328B</t>
  </si>
  <si>
    <t>84A8B726DE0F6D6D44506CEB17899EC4</t>
  </si>
  <si>
    <t>8CC496148876BA623BD4F20D46C19434</t>
  </si>
  <si>
    <t>71FA77DE8A8BDE0DE605A2EDD72BB61B</t>
  </si>
  <si>
    <t>ESC. TELESECUNDARIA JOSE MARIA MERCADO PLATICAS A MAESTROS</t>
  </si>
  <si>
    <t>A76C2B0DA4333450F88C466272BEB203</t>
  </si>
  <si>
    <t>30F0C9FD138F5499031141EA21674F16</t>
  </si>
  <si>
    <t>DC3C789EC4559AA7181A7ED125A46406</t>
  </si>
  <si>
    <t>18F0949EE4410A76A968AF8E6EED0F36</t>
  </si>
  <si>
    <t>67F06BBFEB281240ADE5A7CC89033CDE</t>
  </si>
  <si>
    <t>2F71B6CFB74186FBA93FA16B7B44F72C</t>
  </si>
  <si>
    <t>AA4617B2847F40F878938176D823496B</t>
  </si>
  <si>
    <t>FB15EA9F22053B465FC22A938A2BE3A6</t>
  </si>
  <si>
    <t>FDD0D5F4112C2758313A1EE98AFEDFAE</t>
  </si>
  <si>
    <t>AF578828072A6361E178D9DBDB4DCB9D</t>
  </si>
  <si>
    <t>D05AD43D6858D3C3A7561781F3C6FBC9</t>
  </si>
  <si>
    <t>F0DBFC399836501DB91ED162FB8B521B</t>
  </si>
  <si>
    <t>7A7A24C2ADF4FC23BCCC63C7D5EC0FBF</t>
  </si>
  <si>
    <t>ACA9F657EC1E3FCE178970C5BB44B5B4</t>
  </si>
  <si>
    <t>CF2B935B17B1F1678BBBAF65B43412AC</t>
  </si>
  <si>
    <t>9E22C5FA005BC89BF0A96969D9D97C24</t>
  </si>
  <si>
    <t>AB0F7E453DCBA8790E1E3FAC641C5F1C</t>
  </si>
  <si>
    <t>DF20E1A3D88CFDECC40AE68ACB1454AD</t>
  </si>
  <si>
    <t>5E73F141E00D4685AF5B96E521382121</t>
  </si>
  <si>
    <t>4E3719F4EC9CCF5F000FC8038FE05C80</t>
  </si>
  <si>
    <t>DE63D60D7825EAC63AA36E751895CA4A</t>
  </si>
  <si>
    <t>E1EAD7E57486FDEB1C58951F8A47C70E</t>
  </si>
  <si>
    <t>A5BB2609710DD9110B3593357E630B0E</t>
  </si>
  <si>
    <t>36EA1B846C5CEF3707852F4D87F6CBF5</t>
  </si>
  <si>
    <t>E7B2F71787C11F71338DCC722CB3EE61</t>
  </si>
  <si>
    <t>8E5B57874EFBBEA9704A068229DC7366</t>
  </si>
  <si>
    <t>AFF580B19F21EC987E48C1EC36A730DD</t>
  </si>
  <si>
    <t>1C601F19AA065FD906E3215420015B6C</t>
  </si>
  <si>
    <t>0EE9754521FE2062FF3D9563AB8A210B</t>
  </si>
  <si>
    <t>6574295D10FF373C8B052A571DF82BDE</t>
  </si>
  <si>
    <t>8B5AC9381794C568BCBFAA3DC45754FD</t>
  </si>
  <si>
    <t>100914567373B51ADCC54C2374F577FD</t>
  </si>
  <si>
    <t>F9E978174CE75417DAA2BDA2EB16176F</t>
  </si>
  <si>
    <t>DC96A45B4D00FB9573ECF8B1704C6756</t>
  </si>
  <si>
    <t>ECCFEDAD06FECB1BE10F0244B0AE5A69</t>
  </si>
  <si>
    <t>ESCUELA SECUNDARIA JOSE MARIA MERCADO</t>
  </si>
  <si>
    <t>7892217EA3603F2C6E49084675571182</t>
  </si>
  <si>
    <t>0F2884ED5D08DC2C9C93918AE88AAAF7</t>
  </si>
  <si>
    <t>5808951ABCDDFA4075F76FC6CABABA94</t>
  </si>
  <si>
    <t>02CE411B48B1A65A395E60CC7F216D7F</t>
  </si>
  <si>
    <t>F93828E9602859C7807E458692E98920</t>
  </si>
  <si>
    <t>8EBE518FEC8D6C04C4A6C3B14F642579</t>
  </si>
  <si>
    <t>6ACA6F91FDC6FB3234FE7DC6A7EDB6D3</t>
  </si>
  <si>
    <t>B25B804DBE397CE6C45EEF6CE5139E59</t>
  </si>
  <si>
    <t>195D4C66684013CBDE59696726CB6026</t>
  </si>
  <si>
    <t>A22223A6FF90AF4D34D0011E84F62E16</t>
  </si>
  <si>
    <t>E1D448AEDD73F07850EDAB20B7B6DA6F</t>
  </si>
  <si>
    <t>6BAD9BDF654043EDA5FA2EDFC4A4A7DE</t>
  </si>
  <si>
    <t>D7E83FCBE28FCDC72830C3E68B6E7F21</t>
  </si>
  <si>
    <t>FC603A605F5D8C68C32838D9C20E9A00</t>
  </si>
  <si>
    <t>01ED15827834E9925406CD3F14CDBE32</t>
  </si>
  <si>
    <t>916712876311FA942B0918FA08D6A93E</t>
  </si>
  <si>
    <t>ED0381A6A489B2B50CED83AAAD6EC6D0</t>
  </si>
  <si>
    <t>3588938EA4B6F15FA38A92A61CF647C4</t>
  </si>
  <si>
    <t>C29EE280CF322E42B7ED07B60D2CBC49</t>
  </si>
  <si>
    <t>FD2571B37CE704203BB894F7CE34CB73</t>
  </si>
  <si>
    <t>6518C546520D72BB3921D2178A13D079</t>
  </si>
  <si>
    <t>2C8B9124E669197464DD2F5F71A4E80D</t>
  </si>
  <si>
    <t>3EB4E20EDE385F83164A4D798CD7118B</t>
  </si>
  <si>
    <t>9455E4FBDE3A3B72C99D49BBEECB273F</t>
  </si>
  <si>
    <t>4478B13418A29D8AC2CBE7CBC1113705</t>
  </si>
  <si>
    <t>22CD7BA4AA0952DD9D5C877E06E394D6</t>
  </si>
  <si>
    <t>E05C4E76E6A30E9EDE231599489D1332</t>
  </si>
  <si>
    <t>3A805F8E43B723AADF042CC0DB992FD7</t>
  </si>
  <si>
    <t>8D80B80519CC933F2228E8D59DF6E8A8</t>
  </si>
  <si>
    <t>D3D118F09597DB95EEA5D5C3D5F67BFD</t>
  </si>
  <si>
    <t>19880BCB264446408946A79FEEC102D7</t>
  </si>
  <si>
    <t>BD3E30B709DA69AA7F521257210E4EE1</t>
  </si>
  <si>
    <t>F572DC97ABC47EA311367F6082631221</t>
  </si>
  <si>
    <t>119139D8AFC016BE2F0156FC8874C90B</t>
  </si>
  <si>
    <t>39E74534C5FBD272DAA878A9F8B40BBB</t>
  </si>
  <si>
    <t>76BAB4F2B5E3B494DFEE4EF750F9704B</t>
  </si>
  <si>
    <t>4BDD9ACFC0D1D908A6F383294F7702D3</t>
  </si>
  <si>
    <t>BE2A8949452E27F36A2DB9C94C069802</t>
  </si>
  <si>
    <t>85A15D4A9D900C3261B9BE61DAD3D7B3</t>
  </si>
  <si>
    <t>EA802A494953AB678ABCAFCCC34B80FF</t>
  </si>
  <si>
    <t>4AF013F627339E3F9639C052A4528F72</t>
  </si>
  <si>
    <t>56CBE619092639C280143A39D33CB0E9</t>
  </si>
  <si>
    <t>6C987941AA8C156C187A263B2DD484B7</t>
  </si>
  <si>
    <t>73816A2FD4FD8C6D9554D5018B5E98F7</t>
  </si>
  <si>
    <t>292972E8D2E0C47F6EC31251FADB4A4B</t>
  </si>
  <si>
    <t>A598BAC8C9EC31AF75BF371C669EB646</t>
  </si>
  <si>
    <t>EA47D3EA7241049D5753029134C2EEF9</t>
  </si>
  <si>
    <t>8E83E9E19C00C6691B84AF24F38E6FA6</t>
  </si>
  <si>
    <t>EEC93C4A658CCB48A6B4DC111578724A</t>
  </si>
  <si>
    <t>355A27D2F7A54B1AFEDBCD1171870838</t>
  </si>
  <si>
    <t>63BA14002D70EA3EB6E0F5578A416DE4</t>
  </si>
  <si>
    <t>03794AF860C6F5C35939D1DCE01E2B9B</t>
  </si>
  <si>
    <t>5CFB4447A0881515C36EE60B116C5C99</t>
  </si>
  <si>
    <t>30F9576DC1B7327A8479ED1F24B6334F</t>
  </si>
  <si>
    <t>D56B1B6C559AFAD5974197680540E612</t>
  </si>
  <si>
    <t>04E7F74AE4100C325C700AE110399E4C</t>
  </si>
  <si>
    <t>5980454D08FFA47E1274552642FE1333</t>
  </si>
  <si>
    <t>3A51644C42687FA5A3F73FF131F2ED93</t>
  </si>
  <si>
    <t>DB8B3D4ADE344801DA02D2A2D17E1C49</t>
  </si>
  <si>
    <t>175C151BE12DA713011A8CD2B08535D1</t>
  </si>
  <si>
    <t>EEC0ACE430118E8E5FB8B6E4E779DCF7</t>
  </si>
  <si>
    <t>6A2337FD9A71D1EE67964912D811AD34</t>
  </si>
  <si>
    <t>57CC428BF024D069816AA43957B22A3E</t>
  </si>
  <si>
    <t>B082919268EBD7C869117EE737DB9DB4</t>
  </si>
  <si>
    <t>ACBF0E9F5B7A9170F3E878DF5AD98D76</t>
  </si>
  <si>
    <t>0788304E7B733D61079E2B1323BD3616</t>
  </si>
  <si>
    <t>8A0DD2D406319F4B4D81A1D69A73550B</t>
  </si>
  <si>
    <t>AB072261402E53D2F63C88AB9F438B3E</t>
  </si>
  <si>
    <t>F9A8E7D3583F78ACDE69000CE47C3AD6</t>
  </si>
  <si>
    <t>9AC96D9464C98AE9663FC25E25696F48</t>
  </si>
  <si>
    <t>BFA021A129203963BD8355CF6BFC9ED6</t>
  </si>
  <si>
    <t>B59F3743E4B683B14B32D146C6560AF6</t>
  </si>
  <si>
    <t>B7DEBB19D3114FCAAE842642BF1105B2</t>
  </si>
  <si>
    <t>832B6EE83D55D4F1E14E3DEEF5ADA0E1</t>
  </si>
  <si>
    <t>F0427CB741CF5DA02B5BBE04F67A2267</t>
  </si>
  <si>
    <t>8546F96C28F446A300C539CBB6AA07A1</t>
  </si>
  <si>
    <t>676FB58269C59CD93204319EA221E288</t>
  </si>
  <si>
    <t>7CA49D5F897E5FCF0F613A28CAAF5F0C</t>
  </si>
  <si>
    <t>924FE7CDE6461A8F7685C882847DDD25</t>
  </si>
  <si>
    <t>7FEB9CDBD90E9D9E93CF336FB712338A</t>
  </si>
  <si>
    <t>VENDE BOLIS CRUCERO BULEVAR COLOSIO Y AV.DEL PARQUE</t>
  </si>
  <si>
    <t>A60BF8E98A66AFD78471D7FBA7C9A29A</t>
  </si>
  <si>
    <t>NIÑO DETECTADO PIDE DINERO 4 AÑOS Y CANALIZADO A LA PROCURADURIA DE PROTECCION</t>
  </si>
  <si>
    <t>2FFBB47825E77C3930CBC95F799727CB</t>
  </si>
  <si>
    <t>NIÑA DETECTADA PIDE DINERO 4 AÑOS Y CANALIZADA A LA PROCURADURIA PROTECCION</t>
  </si>
  <si>
    <t>8CF2A4DF2F3AC5A4A2E4118CDF18AB41</t>
  </si>
  <si>
    <t>NIÑO DETECTADO Y CANALIZADO A LA PROCURADURIA PROTECCION PIDE DINERO</t>
  </si>
  <si>
    <t>C04A5B80406975F071A90FFBA2A03033</t>
  </si>
  <si>
    <t>8E57A6BBA6B34B359099FADE8A13FDC8</t>
  </si>
  <si>
    <t>E91F74EC0D876B275FBBCC1F521A16AE</t>
  </si>
  <si>
    <t>7271E1021B9BE7EB1C01C088DDF7779D</t>
  </si>
  <si>
    <t>ADFAFDDF5E10D97093CB435894042145</t>
  </si>
  <si>
    <t>AE1A60CA93FE8AB7297F10DA689BE0B8</t>
  </si>
  <si>
    <t>97E9D8F0BCF3720E4CD498276B10A8C7</t>
  </si>
  <si>
    <t>53E882BD9BD9CA70E8EE5AB562EBDF6B</t>
  </si>
  <si>
    <t>5D22D3A44F12DF767985BAD231168520</t>
  </si>
  <si>
    <t>832265CE71AECDE45F47826C2614C6F9</t>
  </si>
  <si>
    <t>395C76302E5511AA6442558D8599A4C3</t>
  </si>
  <si>
    <t>001197B5027B321A31439481A8299DD0</t>
  </si>
  <si>
    <t>CD3FE02123A1D1F623F20F6429CA6C80</t>
  </si>
  <si>
    <t>4FB446DADEC5D2910DFBEB59C74C45E7</t>
  </si>
  <si>
    <t>75175B147258BC0B230DEF81A85D81E7</t>
  </si>
  <si>
    <t>48E1CEE17332ACC094A2A6EA1084CDCF</t>
  </si>
  <si>
    <t>E65BA8272C7963B0E6A58E16F3502314</t>
  </si>
  <si>
    <t>40BB2FE0C457D5623D25A857B8DE9D86</t>
  </si>
  <si>
    <t>318E0EB1131A2EFC67E7EB0E04A9F402</t>
  </si>
  <si>
    <t>6B22C27BF981ED809613CB7527C609D8</t>
  </si>
  <si>
    <t>4F11C422282A658975E8DC107E5B20A0</t>
  </si>
  <si>
    <t>2626FB27DAB0869086F19F113FF58F2A</t>
  </si>
  <si>
    <t>97C12889C288CC3E085A7E8E4DA08DB4</t>
  </si>
  <si>
    <t>C4AA6532C7C01B156A0C8F6EEFB22810</t>
  </si>
  <si>
    <t>8C1760FA2CD2651A091A1BB952420F04</t>
  </si>
  <si>
    <t>0760BC8B5301D18940E40EAE39EF68BF</t>
  </si>
  <si>
    <t>372A919EC984E882E4A8DD7801B7452F</t>
  </si>
  <si>
    <t>4CA2312D8ABC922507B2EE0F8E06C086</t>
  </si>
  <si>
    <t>E85150761CD06C39B9D48F1DB365A09D</t>
  </si>
  <si>
    <t>C400191B2A90B58CF19F557A844337DB</t>
  </si>
  <si>
    <t>C1BD6BE29560F5D8983FC33499E71DF2</t>
  </si>
  <si>
    <t>10E6DB0091095E8670B2AA15F0386DA2</t>
  </si>
  <si>
    <t>C76E0994C8050F7B8A5FEC726FD09B12</t>
  </si>
  <si>
    <t>DBF444E06E535D54A2ADF8F8AB1F334E</t>
  </si>
  <si>
    <t>07636D98AFC81D0D6CC459812CC36496</t>
  </si>
  <si>
    <t>35E2F6E64136F22DBE0F26BE86CB7E76</t>
  </si>
  <si>
    <t>ABB512962EFF26FCAFA9533B41FE17F7</t>
  </si>
  <si>
    <t>7F05AC3955230A6F097484BE4FD7E49E</t>
  </si>
  <si>
    <t>22F1A8C53FB6A3101EA5E027971796F6</t>
  </si>
  <si>
    <t>AC799CE6403B6677B55350513F34DA21</t>
  </si>
  <si>
    <t>1A29C9F523E6D17FE03E57743BB2ED1F</t>
  </si>
  <si>
    <t>FC49067A64F89DE2832266BB5181D7B3</t>
  </si>
  <si>
    <t>9727D4BEBB8CD3B9AC5099DA3F24D0DD</t>
  </si>
  <si>
    <t>BBC28ADFA01B4154408C68DD120402B7</t>
  </si>
  <si>
    <t>37971B33D4DDB5252286CB05D3A81A30</t>
  </si>
  <si>
    <t>7AFD8DC19930B96144E8D257C5324E84</t>
  </si>
  <si>
    <t>DDA74A88CFDC8D03B561CAD2B3A9066A</t>
  </si>
  <si>
    <t>3FC50C24F6404A45AF1538350D0FA1D6</t>
  </si>
  <si>
    <t>FDDB0707F7AD6E706E69B78CB7AB5392</t>
  </si>
  <si>
    <t>B6BBB722AE76ED304CAF2A8367D069D3</t>
  </si>
  <si>
    <t>61AE707C089A182413C5EEA8FBF80310</t>
  </si>
  <si>
    <t>6CA9813E2CAEF3400FF9A0A00A48106A</t>
  </si>
  <si>
    <t>F25746F3424AAE08E5DA4943A40CE03D</t>
  </si>
  <si>
    <t>BD78EC54C84D79EC225130C4FF9302D7</t>
  </si>
  <si>
    <t>5D73189ADF53B6DABB573D88732F0007</t>
  </si>
  <si>
    <t>A66B2DC0909FE69A0759D65A58E13D8F</t>
  </si>
  <si>
    <t>631C5972FB97ADF4E40169918545BD83</t>
  </si>
  <si>
    <t>6287114850BC807FA45230D73C14C9E2</t>
  </si>
  <si>
    <t>DEA1EE45965F6EBD8405E1F229F291F4</t>
  </si>
  <si>
    <t>F827ACC1DA995300A1D73DF41D403EBD</t>
  </si>
  <si>
    <t>3F4FEDA02F76849B3D0FB0FC3FBC5F7F</t>
  </si>
  <si>
    <t>53C96E282EF61E14B97311C5BB87CDE2</t>
  </si>
  <si>
    <t>7B4B26BC10E3B313AAA37A549DAEFA48</t>
  </si>
  <si>
    <t>E6966D0BD34120EC94F175EE8616443C</t>
  </si>
  <si>
    <t>48C3113DD70C2023A367B4884B849415</t>
  </si>
  <si>
    <t>5A3399DD38CEA13D4216FE47161F1AE7</t>
  </si>
  <si>
    <t>651B0DDEB63D5D9D8913C2C032E4A412</t>
  </si>
  <si>
    <t>EB915FC1B85253A857B8963D726D422E</t>
  </si>
  <si>
    <t>943FA16260035E43F64B42B835BAC2EF</t>
  </si>
  <si>
    <t>CF296F2195A28F784B8F1637472B8E19</t>
  </si>
  <si>
    <t>AA37A8A6744BA95699D76837BF028E2A</t>
  </si>
  <si>
    <t>E2FEB9E4D949557CCD2BF5CC2AD261CA</t>
  </si>
  <si>
    <t>C10A693C79C63D5A7A0DA8B8CCD1EBC3</t>
  </si>
  <si>
    <t>015E1DD7B7C950BEF23EB323FD86CC56</t>
  </si>
  <si>
    <t>A29E016247D902F7DB57FEC7D79503DF</t>
  </si>
  <si>
    <t>3FAC73F0CD279C4DFB67E2E9E0AD9D6E</t>
  </si>
  <si>
    <t>D90783EB69D7F5430AE77240A4D5E4A7</t>
  </si>
  <si>
    <t>CF1E19762F82F1149FBF3512783E322E</t>
  </si>
  <si>
    <t>88264938B5ABBCC23712B82B94DFD91C</t>
  </si>
  <si>
    <t>81CF97F5CBF77FB5B1D58845CC4AC4A7</t>
  </si>
  <si>
    <t>09EA5DADA583DC735DC13117BF594D63</t>
  </si>
  <si>
    <t>C80F048D987E9C41ABF87350030AE8A7</t>
  </si>
  <si>
    <t>D62E87462475F26D4ED57B2F89EA7F51</t>
  </si>
  <si>
    <t>2D82AF83EFD911E371B0419361CC23A3</t>
  </si>
  <si>
    <t>66DF3AEC8CD7539C89B8C33EC59C2D06</t>
  </si>
  <si>
    <t>6E398DD4870F30908EDC0DE6EB20632B</t>
  </si>
  <si>
    <t>DF3B39F93501999F183840ADB93D0436</t>
  </si>
  <si>
    <t>A20B702F41BB6F87BD44CC806231C90A</t>
  </si>
  <si>
    <t>BB87F29906E5476D53FD0634A572F192</t>
  </si>
  <si>
    <t>AC43DC6105D7C379D7E897CF207ABD0C</t>
  </si>
  <si>
    <t>5183EDCC29F96E0E3DDF1C99907322F9</t>
  </si>
  <si>
    <t>779654B606FCCCEA0B853BEC6ACC1365</t>
  </si>
  <si>
    <t>E86D5B86D8F63D452C94A2A060D184B5</t>
  </si>
  <si>
    <t>B7932559C1F5DAA5C35771A75204777F</t>
  </si>
  <si>
    <t>BF68C70CDF3A2D664791A891347CBC00</t>
  </si>
  <si>
    <t>27634C6AD5A26957879031F23173FF6F</t>
  </si>
  <si>
    <t>AFDA14D32692838541B13B89BD36AE88</t>
  </si>
  <si>
    <t>8EAEE3BB44FA856D825BBE911620C82A</t>
  </si>
  <si>
    <t>473BFC4493082C3DC5BB11726BDA3E20</t>
  </si>
  <si>
    <t>1AA83730488398363BF3D828D76057A2</t>
  </si>
  <si>
    <t>FB04EE0039B70796B5E3CDBAF3BD1D9B</t>
  </si>
  <si>
    <t>5F28D59C5358020B0F9F477D4152725B</t>
  </si>
  <si>
    <t>6AA9E57A220DCB45743C45C1F9469865</t>
  </si>
  <si>
    <t>0CE2FC430010D331C0E9982D18873D5B</t>
  </si>
  <si>
    <t>78B813A1B15520398D26A9F03D1FA44F</t>
  </si>
  <si>
    <t>1D8DE50DC0FCCC1069694AF1A5680273</t>
  </si>
  <si>
    <t>F143C4F84FF147D02635CA45F5D4A7F6</t>
  </si>
  <si>
    <t>C0670ADB83510EFD27F949DC32652F18</t>
  </si>
  <si>
    <t>3D9B18C42A28BF31C59CA3EEB3D26CAA</t>
  </si>
  <si>
    <t>AA60F5885AE5A54A84E2114049D82255</t>
  </si>
  <si>
    <t>A34F0132B87194B0DF4AB1E3C1906269</t>
  </si>
  <si>
    <t>3F7D53624EBFE317348251733971B4D5</t>
  </si>
  <si>
    <t>3BB224105701D160DF6816693F97C334</t>
  </si>
  <si>
    <t>315E4F8FEC46150D2157F332EDA4CA12</t>
  </si>
  <si>
    <t>A77FD0F413A1EFD836CC79B7F174C86D</t>
  </si>
  <si>
    <t>11325F5542A1E3ECBB27BB35CDC6FDBB</t>
  </si>
  <si>
    <t>3BA7CE583ADFA626C87C7DE903B128F4</t>
  </si>
  <si>
    <t>6E1D17394C44CC2F93154E5E5B141506</t>
  </si>
  <si>
    <t>B4B7902FBEE0E4B7171839151129F615</t>
  </si>
  <si>
    <t>3D94BE093B05B8646992B7CE562F4F3E</t>
  </si>
  <si>
    <t>5F2DA369394E0A001AC46134E4EE02D5</t>
  </si>
  <si>
    <t>7A835ACB41D6BEDC68E7E1E94384A27B</t>
  </si>
  <si>
    <t>4D6BE82B991D8171B248000A0EF551E9</t>
  </si>
  <si>
    <t>D98E0B1C240252509099EF5E46655642</t>
  </si>
  <si>
    <t>CD2BD768763DD2C0445A0B31DFE726A1</t>
  </si>
  <si>
    <t>0C5919089AD158223A3ABC9EC5EE5DD3</t>
  </si>
  <si>
    <t>CC6FC7695423AB93C9A18A9827C8C3B8</t>
  </si>
  <si>
    <t>36E68AA650E75512ECCCA29520640C5C</t>
  </si>
  <si>
    <t>E11331F8E3E28829145193E54F0A1156</t>
  </si>
  <si>
    <t>3D996D6A0526A2D9A9B10C6207212FD4</t>
  </si>
  <si>
    <t>A8DDAE6D9AE0E190151E5C11C1A19F2B</t>
  </si>
  <si>
    <t>5DB573A0D126F4B3EDA6D755DA5E4A77</t>
  </si>
  <si>
    <t>6D24008AAD7602834F9935B1A723B882</t>
  </si>
  <si>
    <t>1B11EAC3B5952978A904159C427C45DC</t>
  </si>
  <si>
    <t>936E8476820816167CDCFCA7981A487A</t>
  </si>
  <si>
    <t>7475B229DF1D9A08E0D65F7B9AC6AB00</t>
  </si>
  <si>
    <t>8621DC12813E131002EC794291023922</t>
  </si>
  <si>
    <t>3D46F3A0DDD75B37076AC119C1DEA019</t>
  </si>
  <si>
    <t>13FC9B607F4CFAAD920782D5BA98FE40</t>
  </si>
  <si>
    <t>92A9C80F566C79B51F97DD9C3D1041FC</t>
  </si>
  <si>
    <t>44C9115E88D8F2CBA970172FCADD7D3A</t>
  </si>
  <si>
    <t>3751A4A55982F55DEDD32BC5CAB41514</t>
  </si>
  <si>
    <t>64172AF6AD753A07E6CC92B3AF33F60F</t>
  </si>
  <si>
    <t>1108302CAC4157DC050B4B28ABD6C16B</t>
  </si>
  <si>
    <t>6DF579706E1736619B2E9D78EDA63D85</t>
  </si>
  <si>
    <t>9A3D3E86EBECB5EF3496B2BD5DA4E035</t>
  </si>
  <si>
    <t>09BACB3C1A198851EC8C1DEC9C1EBBC0</t>
  </si>
  <si>
    <t>9FA86D63E69D326E664C2F6C6E74BDF6</t>
  </si>
  <si>
    <t>2B62F786F8A4364DA3EBA1E140C7F030</t>
  </si>
  <si>
    <t>A531720F1EAA56923B7BCA393C3578EE</t>
  </si>
  <si>
    <t>A6261770334A8E8431AD7AFBC53EF290</t>
  </si>
  <si>
    <t>0C142F8459112D9DE5DA249014727485</t>
  </si>
  <si>
    <t>77C8AA1640CC87BC3687EFD83DCBAC97</t>
  </si>
  <si>
    <t>44558D40C0C6F11C9E66F4567A244B59</t>
  </si>
  <si>
    <t>A219519AA530062CF90F025ED145AA74</t>
  </si>
  <si>
    <t>4F5EC2BDB79254276640368D062197A0</t>
  </si>
  <si>
    <t>55AFC1838BDA0FA687D531D6D01EE129</t>
  </si>
  <si>
    <t>FB0FE73B695C5950736114D0A7672EB4</t>
  </si>
  <si>
    <t>C78A02E43DFD7F732F6E16ADA522BADA</t>
  </si>
  <si>
    <t>2C92F65BBC174E6793374ECCBC0FF715</t>
  </si>
  <si>
    <t>E6200BCB89FD308D88C4131DED720697</t>
  </si>
  <si>
    <t>32305F0BECC0F1C343F7F22E42742F28</t>
  </si>
  <si>
    <t>8AA52F0FDEB47CACEB0C6003FB59CE51</t>
  </si>
  <si>
    <t>4A75A5B6AD333EBBD432D0DAF43E041D</t>
  </si>
  <si>
    <t>89FF1EAA1E74B8B09D6D1524CE9B9FB5</t>
  </si>
  <si>
    <t>092191D83A33B936013DD303C3C4F914</t>
  </si>
  <si>
    <t>C95EDD04C498AD59100F3D68CD756960</t>
  </si>
  <si>
    <t>45D07CA010709C88D85C288478FA9A27</t>
  </si>
  <si>
    <t>6ACBD45480BF169844ABE88395CA76B2</t>
  </si>
  <si>
    <t>3499F19DCC0FBBACD1E408FC733E6B52</t>
  </si>
  <si>
    <t>08E52DF8645C57E57BD2FD19CF94C018</t>
  </si>
  <si>
    <t>125240C29038586FAC43AABFCEC89CC0</t>
  </si>
  <si>
    <t>7E547A81D4F0A1453FB6C1A6DEF8A19D</t>
  </si>
  <si>
    <t>FCDB46EACFEE516AA760DD6EC8C615AE</t>
  </si>
  <si>
    <t>B022C56AD61D773B9CA2CBC84333AABE</t>
  </si>
  <si>
    <t>94593DFAA51C9169C737222189EA468A</t>
  </si>
  <si>
    <t>663DF5ADA63E5FA7689C53D97F49C11A</t>
  </si>
  <si>
    <t>52729E963B71FE7AC6765D3AC649B1B2</t>
  </si>
  <si>
    <t>4EE1B85103EAA7A51178B5CBC2907399</t>
  </si>
  <si>
    <t>3E06C5437BEC26F74655AE0AF6FA3BC3</t>
  </si>
  <si>
    <t>1F173FD2B5927C3A413243FB83D9CD1A</t>
  </si>
  <si>
    <t>19C68A62AA01ED66910BD9F599DFF216</t>
  </si>
  <si>
    <t>A4BE1B0D26BFFBD8D7C3E6FFB0CB41CE</t>
  </si>
  <si>
    <t>3B2CE9D56DDF30A334C5BE05C06B24C4</t>
  </si>
  <si>
    <t>F074B98F62E281CBA3FF36907DDECC4E</t>
  </si>
  <si>
    <t>66E4D6824C7B9B8FC0B97974EAC2BC13</t>
  </si>
  <si>
    <t>28FD8E19C6D83662053FD388F80CE9DC</t>
  </si>
  <si>
    <t>EAF3972594B3F7970F6E194D7DB2DD56</t>
  </si>
  <si>
    <t>84B5691007F85EC57CD4182BCE09AB74</t>
  </si>
  <si>
    <t>98B1E5248FD09BD8DE5C1897AF15E27B</t>
  </si>
  <si>
    <t>871C0351B14C4ECFE544E1FE6032BD82</t>
  </si>
  <si>
    <t>72C6200A8F1E9095248027D218FDA2A1</t>
  </si>
  <si>
    <t>84B64B334187ED6D80B7452FA826178C</t>
  </si>
  <si>
    <t>A187A1F9ECDCAD70475581200A35D1A4</t>
  </si>
  <si>
    <t>2F9BCA899926680A56C25B98B9769E19</t>
  </si>
  <si>
    <t>7F27CDED96545BAB60099E6F4341F586</t>
  </si>
  <si>
    <t>64C708F5E498228B81BA3B23568C4EB0</t>
  </si>
  <si>
    <t>1D270FA77F918BE278474D07233BCEEB</t>
  </si>
  <si>
    <t>E2A1A96D6D017457B090CA368378CCD3</t>
  </si>
  <si>
    <t>1019E9531B263ECF5007C725655F3A08</t>
  </si>
  <si>
    <t>7C08B6D38D9B62E579B3D19D15B1F63C</t>
  </si>
  <si>
    <t>B3533A6AD9188E03902B2116B9991760</t>
  </si>
  <si>
    <t>EE81C22EE256A3890DE598A3B713E675</t>
  </si>
  <si>
    <t>6560500B4B8CC8E628DFDEF5532C98C7</t>
  </si>
  <si>
    <t>CC30DECC256071FA7794C04A5EF59D74</t>
  </si>
  <si>
    <t>5FD30B79232FF12E4F92CED410C17CDA</t>
  </si>
  <si>
    <t>9467395370B11D22C33590947437475B</t>
  </si>
  <si>
    <t>077C0E16DB3DE6CDA85204E9E63FF823</t>
  </si>
  <si>
    <t>F9F91F4823C8FAA57D84E85A0C0BF21B</t>
  </si>
  <si>
    <t>8127680DC8BDDFAE0FDBD228B4533B29</t>
  </si>
  <si>
    <t>A460E21F4AFF3F0CD451E1F3956384B8</t>
  </si>
  <si>
    <t>731496D219532BD6CD58A297114C4871</t>
  </si>
  <si>
    <t>17CCF0FF7C28578CA316F8D699B6EEBF</t>
  </si>
  <si>
    <t>3C0A77A71D499F7AD19B7F67C888DAE6</t>
  </si>
  <si>
    <t>A3DDCA1123D6F44CE5AD44345D77344B</t>
  </si>
  <si>
    <t>E13472D3A75BA9BB1D7EED731EC7BA98</t>
  </si>
  <si>
    <t>E7AFFE0FD9F12E6816E0DD8125196D38</t>
  </si>
  <si>
    <t>90B8075A49A98176927B13956A6211D8</t>
  </si>
  <si>
    <t>EFC7D6BEFDC4015E7D40ACB18EC4E1F1</t>
  </si>
  <si>
    <t>BCA385719C548003B8366CE17EF1BEAF</t>
  </si>
  <si>
    <t>9366B4D7B60E1719C2C2B6E7828BE0D1</t>
  </si>
  <si>
    <t>E35E05B4B83B134E29F73B11F5E1369B</t>
  </si>
  <si>
    <t>CBAF231042B1DC4DA38F24D4E3C74C3D</t>
  </si>
  <si>
    <t>464A6F80BFB6A81CB6E66930A81D758D</t>
  </si>
  <si>
    <t>288FA25BA4C0414ABF5E07DBC394C87B</t>
  </si>
  <si>
    <t>92417BC8768865D34E33F283C020B41B</t>
  </si>
  <si>
    <t>987A27ECC0906C4CD542FF51D24C3E92</t>
  </si>
  <si>
    <t>D94B518EED68C63BE3D7994B4927DCDB</t>
  </si>
  <si>
    <t>C2613987A60138D259FD3E4225B174C6</t>
  </si>
  <si>
    <t>D0D7557F834EA10781EFF6D4ABB4C17A</t>
  </si>
  <si>
    <t>09E0F004F953FFD630D97B753EB53215</t>
  </si>
  <si>
    <t>69F31900EBC43573E0B9514E16E575AB</t>
  </si>
  <si>
    <t>4DC82E9D74CDE7CB2D5082E8D278C4BD</t>
  </si>
  <si>
    <t>8FFA815A9497900F0270A80C5E409478</t>
  </si>
  <si>
    <t>694D4D06763A28D3CC171D793D1952B5</t>
  </si>
  <si>
    <t>26ED1FE8F3384E25F424A569368BA1AF</t>
  </si>
  <si>
    <t>2B37DE2C7FF7E2694E3648BD3FE70C52</t>
  </si>
  <si>
    <t>2F793548D37827EA68357CA4C0FE463B</t>
  </si>
  <si>
    <t>D5820DDDC1BA616DD54A7C6BB00ACB9B</t>
  </si>
  <si>
    <t>60D5FDA07099E1856E6238A468CEAF38</t>
  </si>
  <si>
    <t>3FEB5E95F5F28288C6C0ED39AB903CAA</t>
  </si>
  <si>
    <t>9AE83B5A29DC5000C248ABD708F85A1F</t>
  </si>
  <si>
    <t>DF556D419E64342AB1484165EEFA67F5</t>
  </si>
  <si>
    <t>F363C483625F0FDC758AFD2A24223A95</t>
  </si>
  <si>
    <t>CCBFE5956B6CBE340626F925E190CD19</t>
  </si>
  <si>
    <t>EDC1D65CD285AFF15B0EF87211EC760E</t>
  </si>
  <si>
    <t>7497697A12AC0A00C191DA9147699F75</t>
  </si>
  <si>
    <t>8B7C8E066D6479E1AE8653815EC29E75</t>
  </si>
  <si>
    <t>196DD3572DD51D8A4A14EB60C303474F</t>
  </si>
  <si>
    <t>CFA4C60B91726B721880AF685CBF9B22</t>
  </si>
  <si>
    <t>E25D29110160059DDBEA02A283169C12</t>
  </si>
  <si>
    <t>39E3FE1C4686F26140BB013785763910</t>
  </si>
  <si>
    <t>F3240629D288E5235A22837AD21AF0F3</t>
  </si>
  <si>
    <t>874B3173E28639187C27B62ACAE83CAA</t>
  </si>
  <si>
    <t>5EFAAF490E78C97AF42CE2EC5502B89E</t>
  </si>
  <si>
    <t>A6A0B481A39CD0AB853F4A4D2D192DBA</t>
  </si>
  <si>
    <t>6BDE0D9FEF1A4F332EE17FCE89F4AF9B</t>
  </si>
  <si>
    <t>32E91376FCF16D71B4B731F29838286D</t>
  </si>
  <si>
    <t>6480F60D37066BCB15618418298F8648</t>
  </si>
  <si>
    <t>6A01E18F9FA4003F1A35BF0DEAA33201</t>
  </si>
  <si>
    <t>D1E5A2550948A079D4DAEE14C52C10B9</t>
  </si>
  <si>
    <t>338FEE3185FB6F44A8E269EB35B79F88</t>
  </si>
  <si>
    <t>A527C7808E2D5C6CBB460D0F0AF50A3F</t>
  </si>
  <si>
    <t>7443EE08B6918B7D58D199413479C3A2</t>
  </si>
  <si>
    <t>D3626F54C0F813765EB1FFC9CF0F79E4</t>
  </si>
  <si>
    <t>75DC66CA9EFE6DB7A144044F1E2EC2D9</t>
  </si>
  <si>
    <t>D7B83FF6653FAECB65420B4829CBD710</t>
  </si>
  <si>
    <t>55AA5CE6588A4390DBF48EBE825BDADA</t>
  </si>
  <si>
    <t>39D7B5D23983B2918DE742AEFEE97515</t>
  </si>
  <si>
    <t>635C62459A7ECBB8DA69240B18D6DB0D</t>
  </si>
  <si>
    <t>8299DE6383869E4778E6315CAE5F39F2</t>
  </si>
  <si>
    <t>908DED5129E74070EB7AADC7E256D5C6</t>
  </si>
  <si>
    <t>B5F8EAEE8943B2BEAE25636093DF2B87</t>
  </si>
  <si>
    <t>686A3CAE2D059E5603C87CC1CC66E3F2</t>
  </si>
  <si>
    <t>38E64B026A07FD0950E1B175A660535C</t>
  </si>
  <si>
    <t>E9BF5C908A75F0613F6BEED572D65713</t>
  </si>
  <si>
    <t>8A7BD5446C1AC9CCAFDB4A960347CBBF</t>
  </si>
  <si>
    <t>8B220476F76F0191CAA9ED6944921FDA</t>
  </si>
  <si>
    <t>2AB2A987045F5BAA907A7616FEEEEE97</t>
  </si>
  <si>
    <t>31F473AD51171D8CAFC484113C1B253C</t>
  </si>
  <si>
    <t>8798B08EB7AF3965707710AA321BF533</t>
  </si>
  <si>
    <t>A9374B273B1564C6ED44BF6E6A57AD3D</t>
  </si>
  <si>
    <t>FBD75C3882FE3912E92C074189259E17</t>
  </si>
  <si>
    <t>302052DECD5DE1BCA333AFC0F54418C2</t>
  </si>
  <si>
    <t>078FB814117FCBF3C399486BFB128266</t>
  </si>
  <si>
    <t>FD0DBC429283E23BF16C7F7490F3D2F7</t>
  </si>
  <si>
    <t>8BC0D9F9CD9E6AFFCC422301DA36DDB1</t>
  </si>
  <si>
    <t>F11540905BF3DAA8C9383D4192614E15</t>
  </si>
  <si>
    <t>3FA45FD5A99FDB3DF5175D5BEF879CD6</t>
  </si>
  <si>
    <t>68CCF976D758AF675DFC2EC5BEBDBB56</t>
  </si>
  <si>
    <t>3D75DFEF8DAC84F847CFBCCD0F0973B7</t>
  </si>
  <si>
    <t>2734B7C6E04CB32714D9934AB690BE73</t>
  </si>
  <si>
    <t>980CCDDCD5269107538E17C4BC745481</t>
  </si>
  <si>
    <t>599BF4F2264E2190204615AFC2CFF43D</t>
  </si>
  <si>
    <t>137127E23AFE0FF59574A1F604EE01F0</t>
  </si>
  <si>
    <t>C99CB5AA757E921B7A253E1A37C17893</t>
  </si>
  <si>
    <t>46AB22CB4AE9148A9E13EA3B36A62295</t>
  </si>
  <si>
    <t>DB47C39F96CFDBCB1A1D46B1F6E9243F</t>
  </si>
  <si>
    <t>7D8AFDC8DAB611CA551F81220E958F70</t>
  </si>
  <si>
    <t>9B2A89DF084C1969219E918013C75AB8</t>
  </si>
  <si>
    <t>9C6C5BD6BDE526495BAAB367E4D4C076</t>
  </si>
  <si>
    <t>659148D2830412553FF3C00B4CC215C8</t>
  </si>
  <si>
    <t>99E35D4688AA79A345005C7E60ABF5E2</t>
  </si>
  <si>
    <t>05AA94408C0DDFFAB672E52DD2FEDBD3</t>
  </si>
  <si>
    <t>0F78CB9F7632FEDBF80ABFBF4B844912</t>
  </si>
  <si>
    <t>0987BBE0F4E576F83946B2CDB7FDED9E</t>
  </si>
  <si>
    <t>338CCF7000016B54794D7510798B7E81</t>
  </si>
  <si>
    <t>077C52D0CEB69441D7F0D70A5310BC2D</t>
  </si>
  <si>
    <t>717AA209DE079F2F01EF5A52AF2EE8FB</t>
  </si>
  <si>
    <t>3301A5917597BAF4F05963B0B5BB886F</t>
  </si>
  <si>
    <t>24F85A8588E4B2AA32D05012C0BAFB32</t>
  </si>
  <si>
    <t>D0D6CAC5285DED95D157DCFF36F67828</t>
  </si>
  <si>
    <t>C72C7D7AE9D4179F129EEC1DE12E2B0F</t>
  </si>
  <si>
    <t>92A704251CEDD1FCA6A500910DDC0DC5</t>
  </si>
  <si>
    <t>0199A2F3B5D432CA8DFAA66DC515FD25</t>
  </si>
  <si>
    <t>5C83FCB5D6858873547108591195B227</t>
  </si>
  <si>
    <t>3351B7670EF62C87DECDFF7A24A79BF6</t>
  </si>
  <si>
    <t>3E33B420BAE3291F005A55CB8D9A784D</t>
  </si>
  <si>
    <t>6281F92525431E8588BC184318490207</t>
  </si>
  <si>
    <t>C0DE02EDAE36371E2A66D4F5BFB2F90A</t>
  </si>
  <si>
    <t>E2F963070F040D61A1DCF2CDE06E9782</t>
  </si>
  <si>
    <t>955E03BBA11C13E3992AB823D00FDC92</t>
  </si>
  <si>
    <t>53D38694E936914F0741C113D27ACF9D</t>
  </si>
  <si>
    <t>8CE15BD10AB3042262A343A76D0C6B69</t>
  </si>
  <si>
    <t>8292D7E925AB415E142713A0F2641F2D</t>
  </si>
  <si>
    <t>915D9B9F93CA7EB0DD189D1DDA89BDBA</t>
  </si>
  <si>
    <t>63DEBE5C7EDD153DAC9FA921693065D3</t>
  </si>
  <si>
    <t>8D2626F1E07D2E0E355DE340B168EC43</t>
  </si>
  <si>
    <t>6AAF812C3B7CDA31FE4BF357E12F57E4</t>
  </si>
  <si>
    <t>7C36459EFD966DEC021F1A1B3ABF0BC2</t>
  </si>
  <si>
    <t>7077454BAD7D9DAC74942F3DEBCA1834</t>
  </si>
  <si>
    <t>9DC9552B9ACF5BC5B831E055DC8B49AA</t>
  </si>
  <si>
    <t>65295F7FE8F311EF5562860332A1F951</t>
  </si>
  <si>
    <t>CC53675C67035C5332507CB956EAAF9B</t>
  </si>
  <si>
    <t>4A947684AF30C52B2B61D59A9BB058C3</t>
  </si>
  <si>
    <t>E3C6C0207E7FDF3889874DD4AF7836A0</t>
  </si>
  <si>
    <t>887A317B63B6E46F6D79629134B5D113</t>
  </si>
  <si>
    <t>20218DADEDDDA87AD898A58FBE1954DA</t>
  </si>
  <si>
    <t>B6BAB5D5DC6242130B4D03D9A7798D2C</t>
  </si>
  <si>
    <t>A024785FD05FC224BB5F797E8CCE457D</t>
  </si>
  <si>
    <t>30C4244CE00A353A9C9D0B17E3A3432B</t>
  </si>
  <si>
    <t>C57377A844AED3A3595D283E72C66DB8</t>
  </si>
  <si>
    <t>B4792E4698494D77E71872B17AB35A17</t>
  </si>
  <si>
    <t>C87A13DECD99F75912EDD294337713B3</t>
  </si>
  <si>
    <t>6DB72DA853C4151CB48A4F84FA43EDB4</t>
  </si>
  <si>
    <t>B4B48FBBF95A5C9E300577A9326198A1</t>
  </si>
  <si>
    <t>98C97E86F90B24A0F159EB8CECE8C769</t>
  </si>
  <si>
    <t>ECD0297D116DAEAAB9F1389C6EA185C2</t>
  </si>
  <si>
    <t>4C965A5B67D041D50A85CB4F783B6A17</t>
  </si>
  <si>
    <t>E5F876154CA6DDD9FF17EE70D79DC24D</t>
  </si>
  <si>
    <t>2C108E30711EC10C3575332B2FF0D660</t>
  </si>
  <si>
    <t>647C24A9CBDF29635790F284893BB8F8</t>
  </si>
  <si>
    <t>E2335DB3B10A36C14FCB390B1B627B75</t>
  </si>
  <si>
    <t>669A40CE7C178F9BE77FA82F8D1BA187</t>
  </si>
  <si>
    <t>297EB02639AD2069085047099C6E1534</t>
  </si>
  <si>
    <t>E5348023D8E67ADB3596978C95AAC03B</t>
  </si>
  <si>
    <t>251DB4E3FED8917BCC8F905B2ABAD119</t>
  </si>
  <si>
    <t>2AE74A8106A59C314B6992E5B39CEF91</t>
  </si>
  <si>
    <t>538446B3ACA3905DD3F1793F6A8BE6CF</t>
  </si>
  <si>
    <t>83F06F4B39AEA8B9CCABABF97459A55C</t>
  </si>
  <si>
    <t>8C5B527464353DB68D26E0EFD973E326</t>
  </si>
  <si>
    <t>4B3900C1C4AFC74050ABB51FBC0B7F17</t>
  </si>
  <si>
    <t>4C10631A0F6D1F0E13640BA0067C9F72</t>
  </si>
  <si>
    <t>0BC93AB2D29258B47A2B7CED84C1D54A</t>
  </si>
  <si>
    <t>BF9DB7429D61E073EE87B517F107A1C1</t>
  </si>
  <si>
    <t>CA782CE6CA6FA90AE6D5408B36415EC9</t>
  </si>
  <si>
    <t>4138E24021B127F88ABF6A981B34249C</t>
  </si>
  <si>
    <t>4A06798BA929F944FB6FBA51F004EAF4</t>
  </si>
  <si>
    <t>5C9C5075F8B4E98B4AFF1CDBD52C39D2</t>
  </si>
  <si>
    <t>AEFAD12F0442D10F4EAA30A02233C6D7</t>
  </si>
  <si>
    <t>6D7471CBFB6B52F3FBE8682596A3C927</t>
  </si>
  <si>
    <t>502F27D110388564EF20357CCB0B33AA</t>
  </si>
  <si>
    <t>B234A477D8E79D0CF7323CEFF1D57F5B</t>
  </si>
  <si>
    <t>36ABBE8157FD6C80B744680113E41445</t>
  </si>
  <si>
    <t>454A8774AC55B9D9181D84ABDB394FAB</t>
  </si>
  <si>
    <t>9B1B975969E51699CF60525A2EAD6E88</t>
  </si>
  <si>
    <t>BCA27E0849B30E876A379C7433C11003</t>
  </si>
  <si>
    <t>5990C3FEE4CE079581E0C67A3D52398E</t>
  </si>
  <si>
    <t>8BBD0C7366C3221A6D21778C4FE7D256</t>
  </si>
  <si>
    <t>7B16B8118BC717EFA22F29CA08FC5993</t>
  </si>
  <si>
    <t>465C0A5AEDEBBCACE4F406F4B19CA6D5</t>
  </si>
  <si>
    <t>6A17684E0BB5EB5DED229CD562A1168C</t>
  </si>
  <si>
    <t>3ECB8D526550A4E8C2689271E91DB22D</t>
  </si>
  <si>
    <t>0C3BE152255CC7C36C727BEE9DACFA3E</t>
  </si>
  <si>
    <t>B9EE19485F0E314C121B58A54B129860</t>
  </si>
  <si>
    <t>8192B6C1B6130A9CB8E1B8E0C037FEF5</t>
  </si>
  <si>
    <t>134330D52563FB4C73CEB4F65A4C82B0</t>
  </si>
  <si>
    <t>116264FB997695DE2FB236E86D0E450C</t>
  </si>
  <si>
    <t>3BC37321E192554AB8B89867C1E34F4D</t>
  </si>
  <si>
    <t>EB123F228176C0ACF6D922ECBEB66FDA</t>
  </si>
  <si>
    <t>A823D9FF3BFD0BB7A28E45F06EE9CE37</t>
  </si>
  <si>
    <t>76F441F5C947C3A8199ACD7E192CEF3B</t>
  </si>
  <si>
    <t>372090281FF64D3666F4093D1FE1F3C2</t>
  </si>
  <si>
    <t>D386C65E3135E374C23809097751A9B9</t>
  </si>
  <si>
    <t>F2FD53635FAADF04336D6DBECBD1D078</t>
  </si>
  <si>
    <t>762421B50FFAC72C09335C99ABD97342</t>
  </si>
  <si>
    <t>F22C036618C17DAA937532CE06953C0F</t>
  </si>
  <si>
    <t>46BB27B2742983936A1E76CD169F463A</t>
  </si>
  <si>
    <t>7E1132BFF716E280EF9A4A206363756D</t>
  </si>
  <si>
    <t>1D4B76D88DA48D7C271A7537118C3924</t>
  </si>
  <si>
    <t>8C2DC2F7DFA3920E016330A0C71F5277</t>
  </si>
  <si>
    <t>97398DC57160D05DAA8E847F4428773B</t>
  </si>
  <si>
    <t>AAA9ECE169DA41C28D7E98F6F3088994</t>
  </si>
  <si>
    <t>7D835815E0641CED5A575490410DD631</t>
  </si>
  <si>
    <t>FDC8FFC4B6FAD4977FD14854862E83B5</t>
  </si>
  <si>
    <t>2289B1D8DBBF5A129A1A550347AEBAA1</t>
  </si>
  <si>
    <t>D52B64BE74D05B56EA2DE64D78AD6B9E</t>
  </si>
  <si>
    <t>0EF60CD696845C1ECC606ABE4518247D</t>
  </si>
  <si>
    <t>FA07EBCF1C9F1CC75D17A04BE441EF14</t>
  </si>
  <si>
    <t>E5D4268ADA5CE657A8731CB1F5E45DC8</t>
  </si>
  <si>
    <t>6798ED1AD1A3C76CC57D9C4CCF7DA511</t>
  </si>
  <si>
    <t>98E83C157344108C305E62CAFBC25182</t>
  </si>
  <si>
    <t>C02A9A5804061FEBD903ACE171306951</t>
  </si>
  <si>
    <t>CCCE87BE6B4C21A136267FC9B9326DD4</t>
  </si>
  <si>
    <t>0F43192F459FF70244610EB579857CA5</t>
  </si>
  <si>
    <t>AB28B2F574217453254142FCDBC20B9A</t>
  </si>
  <si>
    <t>C596E8E2CB5A52EC9D0781252FBF3288</t>
  </si>
  <si>
    <t>442B5C104BC16BE4E62BF52EF0E77B10</t>
  </si>
  <si>
    <t>6B2E6B6D39E246D6ADF211544F771362</t>
  </si>
  <si>
    <t>DCB417EBC284176E06B5B118858ADDD2</t>
  </si>
  <si>
    <t>85597EBFFA1BC1A90AB2B9FEF009520A</t>
  </si>
  <si>
    <t>C310956EFAA3923C364C11C37A86916F</t>
  </si>
  <si>
    <t>32FBEC6C777D9114BF332146B4E74136</t>
  </si>
  <si>
    <t>495107B2F9A79BE2A5965550F9EB9A93</t>
  </si>
  <si>
    <t>92E359BA248705761488349B92CD8BEA</t>
  </si>
  <si>
    <t>F0D30B9AEA96AB3DD4EF34BCCC265FF8</t>
  </si>
  <si>
    <t>26220EB5BF1F214BCAE7EF118BEBBFAB</t>
  </si>
  <si>
    <t>53BC3B4A8B3C6E2195E722F9B84A58F2</t>
  </si>
  <si>
    <t>F0685AFB5C6AC980A7B7D6D35E2FE00F</t>
  </si>
  <si>
    <t>95CC4C8B64CAC17618FB7506B4E835EC</t>
  </si>
  <si>
    <t>1639382D1620EEB61205653D0D7E5704</t>
  </si>
  <si>
    <t>49D04D7A7AF4C55A0A1A8EA5C2C4A156</t>
  </si>
  <si>
    <t>AA95F7B349A1BE6DB2707882A486098A</t>
  </si>
  <si>
    <t>635894D8D1AC621B8304578DA3629578</t>
  </si>
  <si>
    <t>4AB30CA2F7D7C4072A5511D4BFEB2206</t>
  </si>
  <si>
    <t>64A1C86069B13DD7EC67F7BF803867B3</t>
  </si>
  <si>
    <t>1EAE1DEE81CF7A32E6D30CCF1BA97510</t>
  </si>
  <si>
    <t>BA21D77AD12F9E0E13F54B724D5C0BA7</t>
  </si>
  <si>
    <t>DAB30A026AB05386568C56BE818FD408</t>
  </si>
  <si>
    <t>44291C43708D8006EC99C6917B81F6C3</t>
  </si>
  <si>
    <t>1809C5B06B18B056F9F9DAD1D2D6D91C</t>
  </si>
  <si>
    <t>BF6E4D840A427E34A885E5792C4BADDF</t>
  </si>
  <si>
    <t>97684948B6B052F45401EE708FA99C02</t>
  </si>
  <si>
    <t>9E660B33FF848D125BDCC1FE54B5FF44</t>
  </si>
  <si>
    <t>B203874C53D864C3B62FD56D98E8904E</t>
  </si>
  <si>
    <t>E86167912A02DB451975FA9E33BCC5E3</t>
  </si>
  <si>
    <t>1E67CA6E1C5A1CB7E84609ADDCE472DD</t>
  </si>
  <si>
    <t>7953CA2388DDA96E0B1FA79860342649</t>
  </si>
  <si>
    <t>C7F1C23F0FBF665F9FFBFD9410FFBD27</t>
  </si>
  <si>
    <t>1B5C778E1BEF30DAE20101E2F706EBCE</t>
  </si>
  <si>
    <t>16C87F54AFBE1F0E347238378520D0A2</t>
  </si>
  <si>
    <t>1049D61CFBE7AE036A6CDEAB5426C1BA</t>
  </si>
  <si>
    <t>2B1F4F4E06AA4CA82299C5D7F2F490E7</t>
  </si>
  <si>
    <t>200A90E03603F73D16D2AF1713D62657</t>
  </si>
  <si>
    <t>F02A4A3825BFBAFEFF4897155619F556</t>
  </si>
  <si>
    <t>125F10B1BA3C5BBD8DEDA3F166638AE0</t>
  </si>
  <si>
    <t>A9E5FB80F2E9934D5BCCB437B3805E87</t>
  </si>
  <si>
    <t>90DB86BA8518E2EEC59D4EE162D3D66E</t>
  </si>
  <si>
    <t>8AA1CE60C705A75DDDBC9D21A8A12994</t>
  </si>
  <si>
    <t>332DB1BE115297E0CEBD81C3D552EF76</t>
  </si>
  <si>
    <t>F6A8F7E70975F567FB5B6B60196E7A80</t>
  </si>
  <si>
    <t>6EEC9C09484EE770C04E310B3903E979</t>
  </si>
  <si>
    <t>0964CCA8456578C14B435FE70EA3C3B3</t>
  </si>
  <si>
    <t>D3580942CDAB33094E2B69A3670E91E3</t>
  </si>
  <si>
    <t>714F8FAC6CB77E45CEA75C65508E8BC7</t>
  </si>
  <si>
    <t>426EE3CA1F25E1F5FB4BD8DBAB66138A</t>
  </si>
  <si>
    <t>37FEE1ACC8E0BE208B00C5379D91F984</t>
  </si>
  <si>
    <t>0E9AED43ACE621751CC3611A7A69FA7E</t>
  </si>
  <si>
    <t>826E8CDD9F78189EB77A95E3A7C0ABDE</t>
  </si>
  <si>
    <t>EDFA889777457DA67F6F0D0E20E366B8</t>
  </si>
  <si>
    <t>80CD74A6355C89BD276D7BF04A216C27</t>
  </si>
  <si>
    <t>4E280DC2F41CE65AE09DB65E74B0AEC5</t>
  </si>
  <si>
    <t>A8347A1B2D616C47D98E7666400383B3</t>
  </si>
  <si>
    <t>8A348543290B4F647C079475304E2D89</t>
  </si>
  <si>
    <t>13BDD2E70FFD5FDF69B0095672D295D7</t>
  </si>
  <si>
    <t>94E5D0F5253FE50A98105E7B8C99142B</t>
  </si>
  <si>
    <t>34B7A5D05C2D0346210B1378A595D037</t>
  </si>
  <si>
    <t>BB73D958C149D0B155243A60623A1740</t>
  </si>
  <si>
    <t>AF73B458E72AE38F4114CEA755EE06C9</t>
  </si>
  <si>
    <t>B35283C9773201A720E4E771DCF2862A</t>
  </si>
  <si>
    <t>62771A9EC3ABDD7A32937F848A262610</t>
  </si>
  <si>
    <t>3E77EBF31CD6CC4DC62CCBE210A0B602</t>
  </si>
  <si>
    <t>7FA9D06B2F4C351F8F05FE4A86069680</t>
  </si>
  <si>
    <t>21D5572659008A9E177485F5F2999DB6</t>
  </si>
  <si>
    <t>551C44BC871D8B3F5BF6AAC08B57552F</t>
  </si>
  <si>
    <t>4114DE747C5F2F263598E7046CF2D6E3</t>
  </si>
  <si>
    <t>7855A301599FA27CE6E18DFE6E746A94</t>
  </si>
  <si>
    <t>6A98230BB46B0F75EBA55CCA5BF5EC0C</t>
  </si>
  <si>
    <t>7392DF44E8A0C20715A2EFA9AB00D8A6</t>
  </si>
  <si>
    <t>1C5FED9F548F6B1C136B8658B3E4CA94</t>
  </si>
  <si>
    <t>2220EAE36D9A7F66363BA5D08FBF1E5B</t>
  </si>
  <si>
    <t>EEBA29882F8F0EDA01D21F225B9D97AF</t>
  </si>
  <si>
    <t>7A6CA8A55EFBEDAE49FB52921D091C28</t>
  </si>
  <si>
    <t>04AA40FA10FD3A1130B0C66245E8078E</t>
  </si>
  <si>
    <t>EFD546716F1EDAF564EF74C3FA49FFB8</t>
  </si>
  <si>
    <t>AF36376526D75ED487A5FDD43ED06701</t>
  </si>
  <si>
    <t>06DB7103F1F802550E5E512891214069</t>
  </si>
  <si>
    <t>C2F1314B0AB9EA63DFE1A0986CC95DCE</t>
  </si>
  <si>
    <t>518DBE25BE688C7F31C774ABAF93B5F8</t>
  </si>
  <si>
    <t>B767CC32B781C6EC8EC5F2E356935738</t>
  </si>
  <si>
    <t>E891D50D8C997BA60A07E02EE619283A</t>
  </si>
  <si>
    <t>363341038BD8B6AB176658EB9AE6CAA2</t>
  </si>
  <si>
    <t>97B2D462C1BC4BFE8A0E9BBF31732EDF</t>
  </si>
  <si>
    <t>3F172658478994ED96088026BAE4AEC5</t>
  </si>
  <si>
    <t>EE5588D1C4FD5D33D483A1399ECEA023</t>
  </si>
  <si>
    <t>57704F098B8E28C2C408463DD9F283EB</t>
  </si>
  <si>
    <t>CA206DE15F4E064A50C3C577934A00A9</t>
  </si>
  <si>
    <t>9BAF4AD006AE287B407DF12BD5A311B6</t>
  </si>
  <si>
    <t>CASA DEL ABUELO</t>
  </si>
  <si>
    <t>ASISTENCIA</t>
  </si>
  <si>
    <t>E39BD0EFD0F70FAB30A5363D120B09D5</t>
  </si>
  <si>
    <t>AMADA DEL SOCORRO</t>
  </si>
  <si>
    <t>BAEZA</t>
  </si>
  <si>
    <t>C02707DF47BC6AF19D0E93C00AA3EB64</t>
  </si>
  <si>
    <t>ELVA ARCELIA</t>
  </si>
  <si>
    <t>ALONZO</t>
  </si>
  <si>
    <t>C290A41028446E359E1983029F863CB1</t>
  </si>
  <si>
    <t>MARIA ENRIQUETA</t>
  </si>
  <si>
    <t>4BD6CCCC0C35209A10A48C58D2D9902F</t>
  </si>
  <si>
    <t>ROSALINA</t>
  </si>
  <si>
    <t>1E3BBA5489EE5DA49FA00C47DFECA071</t>
  </si>
  <si>
    <t>MARIA JESUS</t>
  </si>
  <si>
    <t>VIDRIALES</t>
  </si>
  <si>
    <t>A11EBC4F1ED13C7CE2A18D3E21D0041A</t>
  </si>
  <si>
    <t>2754FC6A292BC29F8C770D8A43954832</t>
  </si>
  <si>
    <t>INES</t>
  </si>
  <si>
    <t>237F1322C4B861F6B4C8B67343D2170F</t>
  </si>
  <si>
    <t>713363BB8C45431AE7227D773271F690</t>
  </si>
  <si>
    <t>269CC6BE1D900CA2BCF47BBD2D4DBC90</t>
  </si>
  <si>
    <t>ENEDELIA</t>
  </si>
  <si>
    <t>DAVILA</t>
  </si>
  <si>
    <t>7DB8F53E06566546585CEB0FF570EF1B</t>
  </si>
  <si>
    <t>SEBASTIANA</t>
  </si>
  <si>
    <t>25996D1539CB0DC3C0950CD94E79A720</t>
  </si>
  <si>
    <t>JESUS CIPRIANO</t>
  </si>
  <si>
    <t>C80A33F7E979E8F8C8BC4052E30BC862</t>
  </si>
  <si>
    <t>VIZCAINO</t>
  </si>
  <si>
    <t>DC712118EAA6FD8EFC45BE815F97C5DB</t>
  </si>
  <si>
    <t>1847C4A086988B3F1F6F252F41F2C3DF</t>
  </si>
  <si>
    <t>7703FFED1BF962E1F275ABE873DED0F2</t>
  </si>
  <si>
    <t>GREGORIO</t>
  </si>
  <si>
    <t>ESCALANTE</t>
  </si>
  <si>
    <t>DC3A884EAFD7F6E8378671159B492335</t>
  </si>
  <si>
    <t>GARIBAY</t>
  </si>
  <si>
    <t>08E24F01A9132573D13A5A11D8487B62</t>
  </si>
  <si>
    <t>ROSALVA</t>
  </si>
  <si>
    <t>GASTELUM</t>
  </si>
  <si>
    <t>SAMANIEGO</t>
  </si>
  <si>
    <t>63B5B74B6654E237C5F1E4077311A690</t>
  </si>
  <si>
    <t>C27907628D55521894C6E132EB1969F6</t>
  </si>
  <si>
    <t>MA. EUSEBIA</t>
  </si>
  <si>
    <t>B3BBDC78C06DACC77973296F1C6FC233</t>
  </si>
  <si>
    <t>MARIA DEL SOCORRO</t>
  </si>
  <si>
    <t>F2AD0BEA2753225FB7D1929390969F3C</t>
  </si>
  <si>
    <t>MARIA LUISA GUADALUPE</t>
  </si>
  <si>
    <t>FDE297353A641B1C1B79CF4EE58A5467</t>
  </si>
  <si>
    <t>31B5BE4663C270C4F9223A4BD621E370</t>
  </si>
  <si>
    <t>F55D71989CC46F0A5FFB1A2976B65D1A</t>
  </si>
  <si>
    <t>LEDON</t>
  </si>
  <si>
    <t>FE53E9ADAB5C72B1C0C74BD887D24EBF</t>
  </si>
  <si>
    <t>C672321A6E0D109C22A73BCA2EEB79DC</t>
  </si>
  <si>
    <t>25CDF6BCDF5B0F7DD04099155A0C2C5E</t>
  </si>
  <si>
    <t>CONSUELO</t>
  </si>
  <si>
    <t>D4BE8CDBC6CE02340675E7169FDFD16A</t>
  </si>
  <si>
    <t>MARGARITA</t>
  </si>
  <si>
    <t>LUGO</t>
  </si>
  <si>
    <t>SEPULVEDA</t>
  </si>
  <si>
    <t>FCC963E250D76336D5D8EB24D3699B6E</t>
  </si>
  <si>
    <t>MONRROY</t>
  </si>
  <si>
    <t>F8C89CCDA2C205DE48B9A977A6F47374</t>
  </si>
  <si>
    <t>9D0F838B00561040BFAC4C665B32D7AE</t>
  </si>
  <si>
    <t>MARIA FIDELA</t>
  </si>
  <si>
    <t>5DAB10E410DE1C3A75D8D8988BC8F51D</t>
  </si>
  <si>
    <t>MARIA SARA</t>
  </si>
  <si>
    <t>1766B828847680B45F6FCCC3995EA769</t>
  </si>
  <si>
    <t>CARRASCO</t>
  </si>
  <si>
    <t>8987FFEF42E0DD75612BF7BEC1D21122</t>
  </si>
  <si>
    <t>JUAN FRANCISCO</t>
  </si>
  <si>
    <t>6B4DF9091A7E961E20DEDE822C1CEEB3</t>
  </si>
  <si>
    <t>ADELINA</t>
  </si>
  <si>
    <t>X</t>
  </si>
  <si>
    <t>7FDAF581ACC11A4C6726C050840A8E04</t>
  </si>
  <si>
    <t>818539519D4402814F8B85F24859DF72</t>
  </si>
  <si>
    <t>2A8825861852C53F6E208D64A5348C1A</t>
  </si>
  <si>
    <t>MARIA IRENE</t>
  </si>
  <si>
    <t>D96316F53ED27290EF6C9D707D8779DE</t>
  </si>
  <si>
    <t>MERCED</t>
  </si>
  <si>
    <t>RAYGOZA</t>
  </si>
  <si>
    <t>E8A254737C38AB9D3599C2703B0DE405</t>
  </si>
  <si>
    <t>2382FE4591D1A21CFD9071D3B15132CD</t>
  </si>
  <si>
    <t>3B825334B3034E12F6F954C1F903F995</t>
  </si>
  <si>
    <t>MATILDE</t>
  </si>
  <si>
    <t>154DF029DE6F8DAE7C372916E90B3441</t>
  </si>
  <si>
    <t>RUELAS</t>
  </si>
  <si>
    <t>ALCARAZ</t>
  </si>
  <si>
    <t>932BD2076592E63A77043CE10193B7E0</t>
  </si>
  <si>
    <t>MARIA DEL REFUGIO</t>
  </si>
  <si>
    <t>SALAICES</t>
  </si>
  <si>
    <t>NORIEGA</t>
  </si>
  <si>
    <t>EF2AE506BAC4AE90C0A894BF12E01CD8</t>
  </si>
  <si>
    <t>SIORDIA</t>
  </si>
  <si>
    <t>D5A547FAFCAF8A1BE49A54448418E843</t>
  </si>
  <si>
    <t>CC7DCE36DE10BA291EA0330361AF5AB7</t>
  </si>
  <si>
    <t>BIBIANA</t>
  </si>
  <si>
    <t>F81F06C08D041B795B30AC486796ED5A</t>
  </si>
  <si>
    <t>Consulta odontologica</t>
  </si>
  <si>
    <t>Tepic</t>
  </si>
  <si>
    <t>5CD29E3D9EED83BACB7723F6E513C7A9</t>
  </si>
  <si>
    <t>Xochitl Margarita</t>
  </si>
  <si>
    <t>Cervantes</t>
  </si>
  <si>
    <t>Martinez</t>
  </si>
  <si>
    <t>Psicologia</t>
  </si>
  <si>
    <t>99048734CE017F7A0824A6ECDC5C9A30</t>
  </si>
  <si>
    <t>Maria Consuelo</t>
  </si>
  <si>
    <t>Chacon</t>
  </si>
  <si>
    <t>Nieves</t>
  </si>
  <si>
    <t>Entrega de Medicamentos</t>
  </si>
  <si>
    <t>C1DE234BBF1CC13F2992B49AD450E634</t>
  </si>
  <si>
    <t>Dayana Lizette</t>
  </si>
  <si>
    <t>Chaparro</t>
  </si>
  <si>
    <t>Montaño</t>
  </si>
  <si>
    <t>C28F59254C7888D0FF7CFCB460D7491C</t>
  </si>
  <si>
    <t>Ma. Georgina</t>
  </si>
  <si>
    <t>Alvarez</t>
  </si>
  <si>
    <t>Jerua</t>
  </si>
  <si>
    <t>6AE40753C3F5E37709868D8EFECB2CE0</t>
  </si>
  <si>
    <t>8ED075E3ABE37A5260418E5DF1DC2BD4</t>
  </si>
  <si>
    <t>AUXILIAR AUDITIVO</t>
  </si>
  <si>
    <t>99B4EAA93687491EDDCD9E870B062CE1</t>
  </si>
  <si>
    <t>Claudia Gabriela</t>
  </si>
  <si>
    <t>Arambula</t>
  </si>
  <si>
    <t>16AEE612256627D8BFFDC3FB567D758A</t>
  </si>
  <si>
    <t>Norma Angelica</t>
  </si>
  <si>
    <t>Pozo</t>
  </si>
  <si>
    <t>BRASIER/PROTESIS DE SILICON</t>
  </si>
  <si>
    <t>C99E0B72ACAD0E8F714DE0771637B72B</t>
  </si>
  <si>
    <t>Berenice</t>
  </si>
  <si>
    <t>x</t>
  </si>
  <si>
    <t>5EE6D9109EE4F7298D1BAE6BE9A8E584</t>
  </si>
  <si>
    <t>DORA ELBA</t>
  </si>
  <si>
    <t>AF21B999EECDC5AAF316E350800F0891</t>
  </si>
  <si>
    <t>Anatalia</t>
  </si>
  <si>
    <t>Amaya</t>
  </si>
  <si>
    <t>Calvilo</t>
  </si>
  <si>
    <t>5ECC36AAB427D175D1BD9E591EF3D045</t>
  </si>
  <si>
    <t>7FDE43B7DB74DE6D11F1CCE1C3AE07D0</t>
  </si>
  <si>
    <t>Maria Aracely</t>
  </si>
  <si>
    <t>Amezcua</t>
  </si>
  <si>
    <t>Garcia</t>
  </si>
  <si>
    <t>FCA9DF9E412E1E994121890F200B1D41</t>
  </si>
  <si>
    <t>Juana</t>
  </si>
  <si>
    <t>Chavez</t>
  </si>
  <si>
    <t>B678FD42790D1C5A2547AC43B470AE42</t>
  </si>
  <si>
    <t>ANGERLICA</t>
  </si>
  <si>
    <t>CISNEROS</t>
  </si>
  <si>
    <t>E0BAB9E44837353249F01FAC550AB864</t>
  </si>
  <si>
    <t>Juliet</t>
  </si>
  <si>
    <t>Coello</t>
  </si>
  <si>
    <t>Infante</t>
  </si>
  <si>
    <t>8E02B3F3993F3025DA9FBA8812E14E57</t>
  </si>
  <si>
    <t>458B589CF48D0F7C6A31D532E5653B63</t>
  </si>
  <si>
    <t>Perla Jazmin</t>
  </si>
  <si>
    <t>80AC8EB4423AAF8FC1B17FA2BAA18DE5</t>
  </si>
  <si>
    <t>Juan Felix</t>
  </si>
  <si>
    <t>Flores</t>
  </si>
  <si>
    <t>695D89C64F99FD19A5587C89CD5C6431</t>
  </si>
  <si>
    <t>LUCIANO</t>
  </si>
  <si>
    <t>ROSAMORADA</t>
  </si>
  <si>
    <t>0E9E7F730D2BA43C8A1C3FBB08B766DF</t>
  </si>
  <si>
    <t>Alfredo</t>
  </si>
  <si>
    <t>Robles</t>
  </si>
  <si>
    <t>8DF7B4EC543B4B8B786D52F5CC02AE5F</t>
  </si>
  <si>
    <t>Angel</t>
  </si>
  <si>
    <t>Nungaray</t>
  </si>
  <si>
    <t>C000FFE55E30168A3EEC5A549B5C1095</t>
  </si>
  <si>
    <t>Victor Hugo</t>
  </si>
  <si>
    <t>Razo</t>
  </si>
  <si>
    <t>A2F32CB6167A656B059CFE48CCDFC604</t>
  </si>
  <si>
    <t>Raquel</t>
  </si>
  <si>
    <t>Chia</t>
  </si>
  <si>
    <t>Vidrios</t>
  </si>
  <si>
    <t>614DFBAEAF66DC8261B5A5CAC44155FC</t>
  </si>
  <si>
    <t>Alexis Julian</t>
  </si>
  <si>
    <t>Alcantar</t>
  </si>
  <si>
    <t>Zurita</t>
  </si>
  <si>
    <t>0855EE3DA163BA030188C8968AF770A2</t>
  </si>
  <si>
    <t>D2A9F0C99775F46776CB7B1B5297BFE7</t>
  </si>
  <si>
    <t>Lidia Berenice</t>
  </si>
  <si>
    <t>Alcaraz</t>
  </si>
  <si>
    <t>Llamas</t>
  </si>
  <si>
    <t>FFABD691922E6527489A5AF2B2926561</t>
  </si>
  <si>
    <t>Noemi</t>
  </si>
  <si>
    <t>Aldrete</t>
  </si>
  <si>
    <t>C2F05BF24BD6740F42D7AF773E07ADDE</t>
  </si>
  <si>
    <t>ALEGRIA</t>
  </si>
  <si>
    <t>SORIA</t>
  </si>
  <si>
    <t>1EF1C48AD05D28BDF3D748F9257028B1</t>
  </si>
  <si>
    <t>Erwin Gildardo</t>
  </si>
  <si>
    <t>Almeida</t>
  </si>
  <si>
    <t>Madera</t>
  </si>
  <si>
    <t>Yesca</t>
  </si>
  <si>
    <t>5F5952FE7BA7DF88B958F83A9C7ABA9A</t>
  </si>
  <si>
    <t>Jesus</t>
  </si>
  <si>
    <t>Alejndro</t>
  </si>
  <si>
    <t>Navarro</t>
  </si>
  <si>
    <t>7F20C5D1BB4CDA1BF76869716047651D</t>
  </si>
  <si>
    <t>ALEMAN</t>
  </si>
  <si>
    <t>BE44D593E489D4A34CC10A5F6AF32459</t>
  </si>
  <si>
    <t>ALMARAZ</t>
  </si>
  <si>
    <t>0AF5B2F8532109DD3A84FA4D97F6D69E</t>
  </si>
  <si>
    <t>Yoanna Gabiela</t>
  </si>
  <si>
    <t>Alonso</t>
  </si>
  <si>
    <t>Gomez</t>
  </si>
  <si>
    <t>4AC48623950648DC106B5D5BAAC965E2</t>
  </si>
  <si>
    <t>DE LA TRINIDAD</t>
  </si>
  <si>
    <t>ACAPONETA</t>
  </si>
  <si>
    <t>B593DB8BC502867D5F7C2F368CA73A56</t>
  </si>
  <si>
    <t>Rosa Isela</t>
  </si>
  <si>
    <t>Altamirano</t>
  </si>
  <si>
    <t>Arellano</t>
  </si>
  <si>
    <t>281A4CE414B5EA9CC468CEB2CEE89309</t>
  </si>
  <si>
    <t>Alma Rosa</t>
  </si>
  <si>
    <t>Gutierrez</t>
  </si>
  <si>
    <t>50408C5B5B3D470ACFF96285DE30D7A6</t>
  </si>
  <si>
    <t>66C41EFEFA228A68FBEA09C53CCEC215</t>
  </si>
  <si>
    <t>Mireya</t>
  </si>
  <si>
    <t>Cienfuegos</t>
  </si>
  <si>
    <t>Meza</t>
  </si>
  <si>
    <t>A91748EAFD8BA729CCA2028DC5407C44</t>
  </si>
  <si>
    <t>A1DB663E9BE2BF019B45FC5DA67F3579</t>
  </si>
  <si>
    <t>Jaime</t>
  </si>
  <si>
    <t>Cibrano</t>
  </si>
  <si>
    <t>59B338EB1A7BD0F7F06128D9207DE4FD</t>
  </si>
  <si>
    <t>Martha</t>
  </si>
  <si>
    <t>Cibrian</t>
  </si>
  <si>
    <t>Jara</t>
  </si>
  <si>
    <t>52C1DA07DF24A8A133CC0DD589AE8A1D</t>
  </si>
  <si>
    <t>Edgar Alan</t>
  </si>
  <si>
    <t>Cisnero</t>
  </si>
  <si>
    <t>1CE695F64A8647218E3E7A5EF6BA50BC</t>
  </si>
  <si>
    <t>Salma Jacibe</t>
  </si>
  <si>
    <t>Cisneros</t>
  </si>
  <si>
    <t>Veroin</t>
  </si>
  <si>
    <t>327101D0379E28F2C814F9BC1FCE0D90</t>
  </si>
  <si>
    <t>Jose Jesus</t>
  </si>
  <si>
    <t>Alva</t>
  </si>
  <si>
    <t>Villegas</t>
  </si>
  <si>
    <t>5539E9545C2277C525A783E0FFF31192</t>
  </si>
  <si>
    <t>99B32499707C87DC281F2BE5BC2749E9</t>
  </si>
  <si>
    <t>Neil Antony</t>
  </si>
  <si>
    <t>FDE3A796E2AA90F6F12C8FB046ABA371</t>
  </si>
  <si>
    <t>8DC3EA1D2BCFC625661C3500219CF448</t>
  </si>
  <si>
    <t>A2E7F5E413E64E98C2DEDC563EC4F3EF</t>
  </si>
  <si>
    <t>81E2E58BFB06D0FCD1852B747DE85EB6</t>
  </si>
  <si>
    <t>Luis Alberto</t>
  </si>
  <si>
    <t>Ahumada</t>
  </si>
  <si>
    <t>Rodriguez</t>
  </si>
  <si>
    <t>D9D12A2680698EB68164F877E20CC955</t>
  </si>
  <si>
    <t>Armanda</t>
  </si>
  <si>
    <t>Coronado</t>
  </si>
  <si>
    <t>Velazuqez</t>
  </si>
  <si>
    <t>78ADE296D514B24A4A4270243D88BCFB</t>
  </si>
  <si>
    <t>Maria De la Luz</t>
  </si>
  <si>
    <t>Escobar</t>
  </si>
  <si>
    <t>416DC71020D76F10BF75176B0C405DDF</t>
  </si>
  <si>
    <t>Alvarado</t>
  </si>
  <si>
    <t>Toribio</t>
  </si>
  <si>
    <t>BF24797125018A5E6B30DABFA14A76BC</t>
  </si>
  <si>
    <t>4462D91C8735531CCB98A184E7233F71</t>
  </si>
  <si>
    <t>Rosalina</t>
  </si>
  <si>
    <t>Aguirre</t>
  </si>
  <si>
    <t>56F759FD85A11C38524C384E97FF83A7</t>
  </si>
  <si>
    <t>Irael</t>
  </si>
  <si>
    <t>alaniz</t>
  </si>
  <si>
    <t>Covarrubias</t>
  </si>
  <si>
    <t>Tuxpan</t>
  </si>
  <si>
    <t>219EE52070E20D4347F2A9D469B784B7</t>
  </si>
  <si>
    <t>Israel</t>
  </si>
  <si>
    <t>Alaniz</t>
  </si>
  <si>
    <t>Cobarrubias</t>
  </si>
  <si>
    <t>BC8B177AA6C27630B02B34D733909B27</t>
  </si>
  <si>
    <t>LAURIANO</t>
  </si>
  <si>
    <t>2F01BF3E4BD44B120B03D28765C856D2</t>
  </si>
  <si>
    <t>Jesus Daniel</t>
  </si>
  <si>
    <t>Celis</t>
  </si>
  <si>
    <t>Vera</t>
  </si>
  <si>
    <t>38795BA8B58BF222320FB7452A465DF0</t>
  </si>
  <si>
    <t>Oyuki Marlenn</t>
  </si>
  <si>
    <t>Ceron</t>
  </si>
  <si>
    <t>Navarreto</t>
  </si>
  <si>
    <t>2C633CF247F0D4D61CC252C92B4909FB</t>
  </si>
  <si>
    <t>Nathalia Voceline</t>
  </si>
  <si>
    <t>Estrada</t>
  </si>
  <si>
    <t>28B2583578E430841A0F07F70A02172A</t>
  </si>
  <si>
    <t>B0B71A78CE2D64AC7B8F6B812446FF6D</t>
  </si>
  <si>
    <t>Margarita</t>
  </si>
  <si>
    <t>Montañez</t>
  </si>
  <si>
    <t>Carrillo</t>
  </si>
  <si>
    <t>42784FDA95ABE04DB408733BA2435FCA</t>
  </si>
  <si>
    <t>Miguel Fabricio</t>
  </si>
  <si>
    <t>Abrego</t>
  </si>
  <si>
    <t>51D6F5ADA89983114C9E554CFC447A77</t>
  </si>
  <si>
    <t>Norma Karina</t>
  </si>
  <si>
    <t>9006916714CD5762F83D09B6470C1F6E</t>
  </si>
  <si>
    <t>6F1FE8927B29C55E2AD4D3B1404E8C1F</t>
  </si>
  <si>
    <t>3E1346FE57A193A5E4BFA47DA5529B2A</t>
  </si>
  <si>
    <t>Josue Emanuel</t>
  </si>
  <si>
    <t>Ham</t>
  </si>
  <si>
    <t>Hernandez</t>
  </si>
  <si>
    <t>67F3FDDC75829E5955CDD41CEC77F51A</t>
  </si>
  <si>
    <t>MAYA</t>
  </si>
  <si>
    <t>AB7DAF923ABCBA24C48237AC0B395076</t>
  </si>
  <si>
    <t>DB953F61A1B1724C251B165E4439B200</t>
  </si>
  <si>
    <t>B0ACA0551F320A1665A5736FDA5E1F4E</t>
  </si>
  <si>
    <t>925239BF7370CB3A15B5945D7A4A86FA</t>
  </si>
  <si>
    <t>Jose Cesar</t>
  </si>
  <si>
    <t>Hermosilo</t>
  </si>
  <si>
    <t>Castillo</t>
  </si>
  <si>
    <t>56AF1DCA5BA83AA9BBFDED7FDC47C12C</t>
  </si>
  <si>
    <t>HERNADEZ</t>
  </si>
  <si>
    <t>AHUACATLAN</t>
  </si>
  <si>
    <t>BCABD87036EB1103C2042DABE0C80867</t>
  </si>
  <si>
    <t>Leisli Elizabeth</t>
  </si>
  <si>
    <t>Hernadez</t>
  </si>
  <si>
    <t>Porras</t>
  </si>
  <si>
    <t>ADC206B0498B2A515530900498A8A806</t>
  </si>
  <si>
    <t>B325F29F8C3DCCC78BEBDEA81B7B9DFC</t>
  </si>
  <si>
    <t>7B9FFEE50B28767E918002F67B438414</t>
  </si>
  <si>
    <t>CDC589FE275476F106D342C437C33DA3</t>
  </si>
  <si>
    <t>2072A5CEB2A4EFFDB999C7007BCB3DD8</t>
  </si>
  <si>
    <t>B49809BE25ABD99D004B77CA714F4AAF</t>
  </si>
  <si>
    <t>A63145BC56592FFA47EB5C74FD2F6744</t>
  </si>
  <si>
    <t>103F603F2511E94BEEA435DFD904C731</t>
  </si>
  <si>
    <t>2D6B983B7BA46C685056EF756340F57A</t>
  </si>
  <si>
    <t>508DF4849F4680C371460253953C0470</t>
  </si>
  <si>
    <t>5478BB5C23CDAB0C5C4DC0B9807A765B</t>
  </si>
  <si>
    <t>593AE345C5ED0225192052A9D0511FF8</t>
  </si>
  <si>
    <t>A53FBBD3DA53D8C60B9BD3A0BEA9F70C</t>
  </si>
  <si>
    <t>1C5DB59B62A63A1DB041C45A78290121</t>
  </si>
  <si>
    <t>05B0B64C364D90647FA56EB61494D245</t>
  </si>
  <si>
    <t>Hilaria</t>
  </si>
  <si>
    <t>De la creuz</t>
  </si>
  <si>
    <t>Sanachez</t>
  </si>
  <si>
    <t>23A87BC12961CBA345FFC82EC63F4BD8</t>
  </si>
  <si>
    <t>Dionisio</t>
  </si>
  <si>
    <t>De la cruz</t>
  </si>
  <si>
    <t>Gonzales</t>
  </si>
  <si>
    <t>392016E2AF32A828734739AF2F9770C6</t>
  </si>
  <si>
    <t>Librado</t>
  </si>
  <si>
    <t>De la Cruz</t>
  </si>
  <si>
    <t>Bautista</t>
  </si>
  <si>
    <t>2D4F42784A8166B992E8162F1BF7EC26</t>
  </si>
  <si>
    <t>Maria Cristina</t>
  </si>
  <si>
    <t>De La Torre</t>
  </si>
  <si>
    <t>Bernal</t>
  </si>
  <si>
    <t>8BE5D31311AD54F3EF5C0026EA6A7B47</t>
  </si>
  <si>
    <t>7DBE7C8E6D696D155D1DEEB858F411DB</t>
  </si>
  <si>
    <t>Jose Luis</t>
  </si>
  <si>
    <t>Decena</t>
  </si>
  <si>
    <t>33AAD15BB04BAF2BED115553CB35A88D</t>
  </si>
  <si>
    <t>7DB1AD0E782FE3B56F511FAADD314645</t>
  </si>
  <si>
    <t>Gustavo</t>
  </si>
  <si>
    <t>Del allod</t>
  </si>
  <si>
    <t>Luna</t>
  </si>
  <si>
    <t>8EE780AAC6A5DA6297DB44776EB68FC4</t>
  </si>
  <si>
    <t>Esmeralda</t>
  </si>
  <si>
    <t>Del Real</t>
  </si>
  <si>
    <t>Baeza</t>
  </si>
  <si>
    <t>AA7BD1AE841E15AC8E41318B1A036002</t>
  </si>
  <si>
    <t>C3CA203A4F33EC8FCA8F5D8451C71A5C</t>
  </si>
  <si>
    <t>D9F9D05F73488B75F3EE578AEDA9F535</t>
  </si>
  <si>
    <t>8245F10577BA423369694420A5DDAB2D</t>
  </si>
  <si>
    <t>Maria Romelia</t>
  </si>
  <si>
    <t>Torres</t>
  </si>
  <si>
    <t>Orozco</t>
  </si>
  <si>
    <t>D38A9E5DF581914C53A24356809A7CA1</t>
  </si>
  <si>
    <t>Jessica</t>
  </si>
  <si>
    <t>AC84AE99B1CF5F2A8E9415DB3DFDC476</t>
  </si>
  <si>
    <t>813D8DF9C052C24E9D8A8917A6648880</t>
  </si>
  <si>
    <t>BF78CF03BD65E5C76EB7B158338966BE</t>
  </si>
  <si>
    <t>AGRIPINA</t>
  </si>
  <si>
    <t>C1765B9B5D04526D9B0081C8B12C5730</t>
  </si>
  <si>
    <t>DB6287BE60C4011D7CFE62F0BB7DD8D3</t>
  </si>
  <si>
    <t>Blanca</t>
  </si>
  <si>
    <t>Castañeda</t>
  </si>
  <si>
    <t>18BFDE48763EF8D06CB5CA50824BF69B</t>
  </si>
  <si>
    <t>68CB8F7DD4AD66824BB1B59271842190</t>
  </si>
  <si>
    <t>Pedro Antonio</t>
  </si>
  <si>
    <t>Ramos</t>
  </si>
  <si>
    <t>Benitez</t>
  </si>
  <si>
    <t>626F8BD3080BBFAB9BE41693DEC649CD</t>
  </si>
  <si>
    <t>5FADB44EDCD211A47C641404D7B69FAE</t>
  </si>
  <si>
    <t>Veronica Jaqueline</t>
  </si>
  <si>
    <t>Gazcon</t>
  </si>
  <si>
    <t>C86CB777477776537D54F65D8D0011D6</t>
  </si>
  <si>
    <t>VERONICA JAQUELINE</t>
  </si>
  <si>
    <t>GASCON</t>
  </si>
  <si>
    <t>F4B1BCB268B2E58FD4BBA44C4CA17C26</t>
  </si>
  <si>
    <t>Yaquelin</t>
  </si>
  <si>
    <t>Gascon</t>
  </si>
  <si>
    <t>22083C3C27307D15B844BC547B461B56</t>
  </si>
  <si>
    <t>Jesus David Salavador Ranadon</t>
  </si>
  <si>
    <t>Ranadon</t>
  </si>
  <si>
    <t>C2111A6B5D866EF737CB7400B432CCCE</t>
  </si>
  <si>
    <t>Eduardo Noe</t>
  </si>
  <si>
    <t>Rojas</t>
  </si>
  <si>
    <t>0284D8207A5F21716280C657BFBA2477</t>
  </si>
  <si>
    <t>Elizabeth</t>
  </si>
  <si>
    <t>Ibarra</t>
  </si>
  <si>
    <t>199D45C88648BAE27DF57855598A6C4D</t>
  </si>
  <si>
    <t>A8722800865841924C0BC22DD5BD8AEE</t>
  </si>
  <si>
    <t>Cesar Luis</t>
  </si>
  <si>
    <t>Lisboa</t>
  </si>
  <si>
    <t>3C6C48F8E1695AF083FEC6D9F4F2F499</t>
  </si>
  <si>
    <t>833F59C3231D97798E8A1FA7D70FC526</t>
  </si>
  <si>
    <t>D410B3B3D8EFAE1AE3EAB652594DAF7F</t>
  </si>
  <si>
    <t>Cruz evelia</t>
  </si>
  <si>
    <t>Romero</t>
  </si>
  <si>
    <t>Arana</t>
  </si>
  <si>
    <t>9FD72FA3C83AAF23A69AC0074BDE3A8E</t>
  </si>
  <si>
    <t>HILARIO</t>
  </si>
  <si>
    <t>8116DB566937C506CCE4ABBBA67CD4E4</t>
  </si>
  <si>
    <t>3428E848CFD8127D87BC04BF1670C383</t>
  </si>
  <si>
    <t>Jose</t>
  </si>
  <si>
    <t>Mora</t>
  </si>
  <si>
    <t>D486EEFC2A6B8F9C4FCD44A3A04BCD31</t>
  </si>
  <si>
    <t>288422A5E7069A1B59A605C24E857D91</t>
  </si>
  <si>
    <t>D7089819AF1ECD5C0FA0F1795DCD4E89</t>
  </si>
  <si>
    <t>Susana</t>
  </si>
  <si>
    <t>De Leon</t>
  </si>
  <si>
    <t>62531AD61DC139A9960C6FFAA169839F</t>
  </si>
  <si>
    <t>ALBERTO RAFAEL</t>
  </si>
  <si>
    <t>NAÑEZ</t>
  </si>
  <si>
    <t>77754D797F671E83D0B80198FBA50144</t>
  </si>
  <si>
    <t>Maria Isabel</t>
  </si>
  <si>
    <t>Olivares</t>
  </si>
  <si>
    <t>2DAC79D0064215D4E7AE59DAE0126848</t>
  </si>
  <si>
    <t>F6B26F6921A7C83ED336C9EC19DBCC66</t>
  </si>
  <si>
    <t>Yanet Isabel</t>
  </si>
  <si>
    <t>Olmos</t>
  </si>
  <si>
    <t>Morales</t>
  </si>
  <si>
    <t>E5D6D23F4B03BD4961E45764937D2E91</t>
  </si>
  <si>
    <t>D85E63476BDB9492769FBAAF8906DE5D</t>
  </si>
  <si>
    <t>Norma Hilda</t>
  </si>
  <si>
    <t>Ontiveros</t>
  </si>
  <si>
    <t>Mendoza</t>
  </si>
  <si>
    <t>A9C1AE6EE3C402F9928B8D82377566C4</t>
  </si>
  <si>
    <t>Ma. Antonia</t>
  </si>
  <si>
    <t>Orendain</t>
  </si>
  <si>
    <t>Lupercio</t>
  </si>
  <si>
    <t>F31C4C83183DEA2AC259E114AA5508B3</t>
  </si>
  <si>
    <t>EA6F5D68940B767602F556830D81FB47</t>
  </si>
  <si>
    <t>F0F724A7141DB6C8FE54026F6677093A</t>
  </si>
  <si>
    <t>C8CD9222B6817E4053798A73E9A6373B</t>
  </si>
  <si>
    <t>B681C852AA3FBCD379E911782D3F5419</t>
  </si>
  <si>
    <t>61048E86AA237B14766802F643709C0F</t>
  </si>
  <si>
    <t>B39C8E22F71ED24D149B2C62EEEAD76D</t>
  </si>
  <si>
    <t>53AFDBFB000BE13C034365B215C7EE31</t>
  </si>
  <si>
    <t>53E54659204CB0332C80E4A98B6015BA</t>
  </si>
  <si>
    <t>Ofelia</t>
  </si>
  <si>
    <t>Ortiz</t>
  </si>
  <si>
    <t>Cabrales</t>
  </si>
  <si>
    <t>309611AE14BE0FFEF0D1ED2BB6CE301C</t>
  </si>
  <si>
    <t>EBCA24681AE3DC75693786D9757C7B7F</t>
  </si>
  <si>
    <t>1F246EFC0298785D297909E011CE3410</t>
  </si>
  <si>
    <t>2951D3EF55DEFB05B3BA929CA0A3B12F</t>
  </si>
  <si>
    <t>8A37A1036B639CD5096E3000B385AC54</t>
  </si>
  <si>
    <t>261DDD301DDFF6DE382F30BF9DDEE4A9</t>
  </si>
  <si>
    <t>952D145662911A481EB81422C837B983</t>
  </si>
  <si>
    <t>A171F7AD7246F6E28396D50DD1DD3DD9</t>
  </si>
  <si>
    <t>357B0C53A75AFA0BB2ECADE9D7C4694A</t>
  </si>
  <si>
    <t>412073934AFCE30CC8A511BD662B7034</t>
  </si>
  <si>
    <t>17A4BF97DF7E6403FB5B6E05546311A4</t>
  </si>
  <si>
    <t>F0F82D64D40840C626F5EFEF51E5AF92</t>
  </si>
  <si>
    <t>Ildefonso</t>
  </si>
  <si>
    <t>Perez</t>
  </si>
  <si>
    <t>Rivas</t>
  </si>
  <si>
    <t>68B5A615BC88CB19F7E5AE11293C594E</t>
  </si>
  <si>
    <t>2C087ECE42D9F1EAD542B4891D3377A1</t>
  </si>
  <si>
    <t>0A7FFAFCD9087922DDFDFAEE2CE2C003</t>
  </si>
  <si>
    <t>6441F11BEB310066D2002837D64DAC75</t>
  </si>
  <si>
    <t>290CE70AB53160BF74A9CD6EAEE09D25</t>
  </si>
  <si>
    <t>A6F48C99C373AED46F7C991EF072CA78</t>
  </si>
  <si>
    <t>C22CEDA9657D3AE3E68A71805398311A</t>
  </si>
  <si>
    <t>8B4013FE492A6E29AEA8CF0E0DD01ACF</t>
  </si>
  <si>
    <t>206FF3C64D592FD524415CC676BF230E</t>
  </si>
  <si>
    <t>BE10C3ED6D3C8D3C587D754DC50355B2</t>
  </si>
  <si>
    <t>56BC4C8E32CB0D06A898C00859AB2B2E</t>
  </si>
  <si>
    <t>DED61F98409450D786E357694AC42ECE</t>
  </si>
  <si>
    <t>J.DOLORES</t>
  </si>
  <si>
    <t>Villareal</t>
  </si>
  <si>
    <t>672DC53719B4C0BBEDAF30FB7F53B47D</t>
  </si>
  <si>
    <t>Mayra Rocio</t>
  </si>
  <si>
    <t>Bañuelos</t>
  </si>
  <si>
    <t>7AAD01A7D65B933D4488734D0DB8FDBD</t>
  </si>
  <si>
    <t>ALMA BEATRIZ</t>
  </si>
  <si>
    <t>9B33775E1BF2F8543AFA4BC641A89ADC</t>
  </si>
  <si>
    <t>7D9A1BF36149C600DFA13560190DA59F</t>
  </si>
  <si>
    <t>41C427F291ABE859726094C35F5F186D</t>
  </si>
  <si>
    <t>Karina Elizabeth</t>
  </si>
  <si>
    <t>Polanco</t>
  </si>
  <si>
    <t>621EED7C6E9BFE0E0DDC16205BF3062D</t>
  </si>
  <si>
    <t>5DCE415257883F2C9C88E7A3142D8BF8</t>
  </si>
  <si>
    <t>27CBB6DFAA3ECDA114A8FEF5FB7B2134</t>
  </si>
  <si>
    <t>8B5A9EB637BC8053194FA1DF7F259B04</t>
  </si>
  <si>
    <t>7F431D8A4801DCBD0779AF7F36A9A91D</t>
  </si>
  <si>
    <t>Teresa</t>
  </si>
  <si>
    <t>Herrera</t>
  </si>
  <si>
    <t>A0BB1522B2F0E39F231FE02AF1639B32</t>
  </si>
  <si>
    <t>MARIA JOSEFINA</t>
  </si>
  <si>
    <t>PACHECO</t>
  </si>
  <si>
    <t>8835C6A1126757EDBF9B7F54E72CCA1C</t>
  </si>
  <si>
    <t>Martha Adriana</t>
  </si>
  <si>
    <t>Lopez</t>
  </si>
  <si>
    <t>A69117B3DBDB0F8DE8E2B4D4F023003E</t>
  </si>
  <si>
    <t>Ramona</t>
  </si>
  <si>
    <t>Diaz</t>
  </si>
  <si>
    <t>5E5CD057374895D18C82A7218E156BBD</t>
  </si>
  <si>
    <t>Humberto</t>
  </si>
  <si>
    <t>huerta</t>
  </si>
  <si>
    <t>Avalos</t>
  </si>
  <si>
    <t>39B42B7954E08AFAB6C12B9B789D2E24</t>
  </si>
  <si>
    <t>F820F6FE673DC4C13522D70986FFD855</t>
  </si>
  <si>
    <t>465CEC3B7A07B548C4FAB61A271E7E2C</t>
  </si>
  <si>
    <t>Soledad</t>
  </si>
  <si>
    <t>Ibañez</t>
  </si>
  <si>
    <t>Gonzalez</t>
  </si>
  <si>
    <t>502B9A09B5C30FFBC5D53BB6425093F9</t>
  </si>
  <si>
    <t>Amparo</t>
  </si>
  <si>
    <t>Andrade</t>
  </si>
  <si>
    <t>0B0E31AB4D2F490A9791DFD54EC7C3D2</t>
  </si>
  <si>
    <t>GORDIAN</t>
  </si>
  <si>
    <t>8630B4D867DE6E6BE35AFDCB9F036698</t>
  </si>
  <si>
    <t>4098BF3C5CC34076C8C56C3AC98D3F2C</t>
  </si>
  <si>
    <t>970822C95EF5AF64D51FF3CBD9C34FEC</t>
  </si>
  <si>
    <t>Araceli</t>
  </si>
  <si>
    <t>ibarra</t>
  </si>
  <si>
    <t>Zepeda</t>
  </si>
  <si>
    <t>F1732BBA2A78FFC7B27F5E413E25B028</t>
  </si>
  <si>
    <t>A4DF85DB2EA7F2CE6A14CD7E4A377E4D</t>
  </si>
  <si>
    <t>Danay Margarita</t>
  </si>
  <si>
    <t>Arrizon</t>
  </si>
  <si>
    <t>Castro</t>
  </si>
  <si>
    <t>BF22A6D19CDBB9CCF552A1FBABA5B5B9</t>
  </si>
  <si>
    <t>Isabel</t>
  </si>
  <si>
    <t>Armenta</t>
  </si>
  <si>
    <t>58371263F2611E5BB35E399846DA0AFF</t>
  </si>
  <si>
    <t>Gema Acela</t>
  </si>
  <si>
    <t>Arrambide</t>
  </si>
  <si>
    <t>1C37109AB99B9898A2A13E80C87A263A</t>
  </si>
  <si>
    <t>MARIA SUSANA</t>
  </si>
  <si>
    <t>9F550C23B652EAD94850BC687D1BF6E4</t>
  </si>
  <si>
    <t>EC67973BBA9889D7889747F729A51C50</t>
  </si>
  <si>
    <t>4C7549D3362E7062A39B95A4050EF044</t>
  </si>
  <si>
    <t>Maicela Itzel</t>
  </si>
  <si>
    <t>Arroyo</t>
  </si>
  <si>
    <t>34312D264E5AFEABDD3E5F1BE49B8C79</t>
  </si>
  <si>
    <t>Enrique Gonzalo</t>
  </si>
  <si>
    <t>Auellan</t>
  </si>
  <si>
    <t>Macias</t>
  </si>
  <si>
    <t>3FE903AB40C014471A680C0C66D92D7D</t>
  </si>
  <si>
    <t>Leonardo Noe</t>
  </si>
  <si>
    <t>Sandoval</t>
  </si>
  <si>
    <t>D9EC3D08EF0ECEB4E1E468C4357447DA</t>
  </si>
  <si>
    <t>AIDA ELENA</t>
  </si>
  <si>
    <t>588832ABCE9712261A050EBD582337A8</t>
  </si>
  <si>
    <t>Avena</t>
  </si>
  <si>
    <t>2187CCE3F3ABAA28B17E6591B23E1380</t>
  </si>
  <si>
    <t>Coral Azucena</t>
  </si>
  <si>
    <t>Avila</t>
  </si>
  <si>
    <t>Vergara</t>
  </si>
  <si>
    <t>B8A670D966104E896D201BC1AAD20264</t>
  </si>
  <si>
    <t>82AF9C160F43B4DA0AA2847EF979DCE6</t>
  </si>
  <si>
    <t>Nazareo</t>
  </si>
  <si>
    <t>Guardado</t>
  </si>
  <si>
    <t>26D79E0F70021E298F7F847FA004A62F</t>
  </si>
  <si>
    <t>Lucero elizabeth</t>
  </si>
  <si>
    <t>Rangel</t>
  </si>
  <si>
    <t>Reyes</t>
  </si>
  <si>
    <t>B8FB8FAA83C7AC36DDF2475BA060155F</t>
  </si>
  <si>
    <t>Claudia Guadalupe</t>
  </si>
  <si>
    <t>Zuñiga</t>
  </si>
  <si>
    <t>969830A09CF22D8BAB6E47CCFE3D4EB4</t>
  </si>
  <si>
    <t>J. Jesus</t>
  </si>
  <si>
    <t>Jr</t>
  </si>
  <si>
    <t>D1677CAA94F375F36AACC66D5BC6133D</t>
  </si>
  <si>
    <t>Pizano</t>
  </si>
  <si>
    <t>56CB0738CB6F1D76DB286635D4D73979</t>
  </si>
  <si>
    <t>Leen Arizari</t>
  </si>
  <si>
    <t>Ramirez</t>
  </si>
  <si>
    <t>0AF65BA759BF94EE03FB59C9DCD10732</t>
  </si>
  <si>
    <t>Francisco Javier</t>
  </si>
  <si>
    <t>Raygoza</t>
  </si>
  <si>
    <t>765F5292699480DF6D3FBF5C16309D50</t>
  </si>
  <si>
    <t>6C9453E416E57523811ABE1B3272BF0B</t>
  </si>
  <si>
    <t>Angela</t>
  </si>
  <si>
    <t>B81CE284A1BDC5528B48FCA91C0B3100</t>
  </si>
  <si>
    <t>Frncisco Javie</t>
  </si>
  <si>
    <t>721B4D97FEE3590A5514B5B68093F538</t>
  </si>
  <si>
    <t>Jahilym Gudalupe</t>
  </si>
  <si>
    <t>CF3FC66E2F114CCE0E99301B287067B7</t>
  </si>
  <si>
    <t>Lorena</t>
  </si>
  <si>
    <t>Serrano</t>
  </si>
  <si>
    <t>48D77B5BD28427DBAF2C6434C79A14C2</t>
  </si>
  <si>
    <t>orosco</t>
  </si>
  <si>
    <t>336342D45149D506225B88AFC527A848</t>
  </si>
  <si>
    <t>EEF119A3064FA0AC917382C5ACE0B9C4</t>
  </si>
  <si>
    <t>Myriam Sabrina</t>
  </si>
  <si>
    <t>AF2384E2DE1A681BF32CE86E8627CC06</t>
  </si>
  <si>
    <t>Benjamin Daniel</t>
  </si>
  <si>
    <t>Zambrano</t>
  </si>
  <si>
    <t>Valles</t>
  </si>
  <si>
    <t>26A47EA92919953177C2649AD20F36EB</t>
  </si>
  <si>
    <t>Mcos Luis</t>
  </si>
  <si>
    <t>Yovano</t>
  </si>
  <si>
    <t>Leon</t>
  </si>
  <si>
    <t>C45E1C54CEDF9A1553EEB9E1670BC615</t>
  </si>
  <si>
    <t>34A1B699C23A35023187527E41B91BAC</t>
  </si>
  <si>
    <t>Marco Luis</t>
  </si>
  <si>
    <t>Yovanoviche</t>
  </si>
  <si>
    <t>4D9B6EA0E6BE20FAF5240AE8DBA04E39</t>
  </si>
  <si>
    <t>Gabriela Lizbeth</t>
  </si>
  <si>
    <t>Ortega</t>
  </si>
  <si>
    <t>90AB004E9C1DE1986B4435CAA73345F1</t>
  </si>
  <si>
    <t>Maria del Carmen</t>
  </si>
  <si>
    <t>Zamora</t>
  </si>
  <si>
    <t>Miramontes</t>
  </si>
  <si>
    <t>736596939249B1E21D95CE8C1050B2A0</t>
  </si>
  <si>
    <t>ZARAGOZA</t>
  </si>
  <si>
    <t>E942737CD6AEF2ECFB76E94B14A23E92</t>
  </si>
  <si>
    <t>Elvis</t>
  </si>
  <si>
    <t>Zavala</t>
  </si>
  <si>
    <t>Villanueva</t>
  </si>
  <si>
    <t>5D2DFEE56552B3C862045D29118E3BB9</t>
  </si>
  <si>
    <t>Maria Elvia</t>
  </si>
  <si>
    <t>730214DC7E98A47C4A546FF3081E64BA</t>
  </si>
  <si>
    <t>MARIA IMELDA</t>
  </si>
  <si>
    <t>5CE17BF5F449D94529D4419A88E7BB6A</t>
  </si>
  <si>
    <t>MARIA TRINIDAD</t>
  </si>
  <si>
    <t>02E2D4345116F52F2ADCBEAF43960890</t>
  </si>
  <si>
    <t>E24885C15B6B6D7455DACC8AA9DF8E26</t>
  </si>
  <si>
    <t>Lluvia Liliana</t>
  </si>
  <si>
    <t>Palomares</t>
  </si>
  <si>
    <t>Santiago</t>
  </si>
  <si>
    <t>13B3548F352EC6D6FCC99619DDA63DEE</t>
  </si>
  <si>
    <t>Jaime Alejandro</t>
  </si>
  <si>
    <t>Rosales</t>
  </si>
  <si>
    <t>5CCC4B194D0E78C24231449E280F7D6D</t>
  </si>
  <si>
    <t>A5EF444AF5797CEDAB461516CE6204C4</t>
  </si>
  <si>
    <t>FB4DDA0A988D34A51F0A47547741350D</t>
  </si>
  <si>
    <t>4C1D64E91A7703964BAFCAC41B19C303</t>
  </si>
  <si>
    <t>5528329EB2BA8A085D5A415EE5E9E42B</t>
  </si>
  <si>
    <t>E1C6BCA6186FB1828752B742559CCABA</t>
  </si>
  <si>
    <t>10B90D602E97FE915738ECCA5944EAE5</t>
  </si>
  <si>
    <t>6267FC7757D1E0D6880E36FBB7C2D026</t>
  </si>
  <si>
    <t>Del Nayar</t>
  </si>
  <si>
    <t>B4FF5FA4129623FCCD521D3BB24DE22A</t>
  </si>
  <si>
    <t>Luz Maria</t>
  </si>
  <si>
    <t>Sanchez</t>
  </si>
  <si>
    <t>6817BA4E001A75BAB13672A9CB8EF7D8</t>
  </si>
  <si>
    <t>Ma. Del Carmen</t>
  </si>
  <si>
    <t>86EFA99327AA4536A7E4615602F3D098</t>
  </si>
  <si>
    <t>Maria Del Rosario</t>
  </si>
  <si>
    <t>ACE5BA4BB5A1A5B53C37B1D508256728</t>
  </si>
  <si>
    <t>MARTHA ROSALIA</t>
  </si>
  <si>
    <t>ALANIS</t>
  </si>
  <si>
    <t>7D4C26F57952555667BE4776582E2641</t>
  </si>
  <si>
    <t>926021AE16C6DA096B70ECD71753DF1B</t>
  </si>
  <si>
    <t>Maria Elizabeth</t>
  </si>
  <si>
    <t>Machain</t>
  </si>
  <si>
    <t>Valerio</t>
  </si>
  <si>
    <t>946CC145B95EB7B7D0AD9C4245D49C4D</t>
  </si>
  <si>
    <t>3C09524E18EDEF6F311D829B4DC57BBD</t>
  </si>
  <si>
    <t>46F73E05980B43EB35C627C0A91B9A2C</t>
  </si>
  <si>
    <t>65C80DF4E886184FB00E69564CE216A6</t>
  </si>
  <si>
    <t>Crisal</t>
  </si>
  <si>
    <t>8117790805AD3D47748CC1BF284F8228</t>
  </si>
  <si>
    <t>Eliza</t>
  </si>
  <si>
    <t>E3D7835A6E1F840DBA8D79475E68D612</t>
  </si>
  <si>
    <t>ANA MARLENE</t>
  </si>
  <si>
    <t>MADRID</t>
  </si>
  <si>
    <t>IGLESIAS</t>
  </si>
  <si>
    <t>8C396CE34435EF90AAF2433B1532CA16</t>
  </si>
  <si>
    <t>Eduarth Alfonso</t>
  </si>
  <si>
    <t>Maeda</t>
  </si>
  <si>
    <t>Ayon</t>
  </si>
  <si>
    <t>296AD27845DE66208C1DF50897C304EA</t>
  </si>
  <si>
    <t>Julia</t>
  </si>
  <si>
    <t>Magdaleno</t>
  </si>
  <si>
    <t>EB9B79BA516DF47AA6FC3920A7D6A1A9</t>
  </si>
  <si>
    <t>Simon</t>
  </si>
  <si>
    <t>Maldonado</t>
  </si>
  <si>
    <t>70EA2702EDA8CF4FEF1682D2D747186C</t>
  </si>
  <si>
    <t>Oscar</t>
  </si>
  <si>
    <t>Malgarejo</t>
  </si>
  <si>
    <t>Ollarsaba</t>
  </si>
  <si>
    <t>8B98CBC8B252DA4784B20FEE430762B6</t>
  </si>
  <si>
    <t>ALMA GISELA</t>
  </si>
  <si>
    <t>MANCILLAS</t>
  </si>
  <si>
    <t>4BA4B575E1C0E3FDA0DAE921B12AE753</t>
  </si>
  <si>
    <t>A198E8E9C096D78350A3FD12C89DF2AD</t>
  </si>
  <si>
    <t>Benito</t>
  </si>
  <si>
    <t>Manzano</t>
  </si>
  <si>
    <t>Castellon</t>
  </si>
  <si>
    <t>3B563D1BF0B9F936AB13B099965676E2</t>
  </si>
  <si>
    <t>CESAR</t>
  </si>
  <si>
    <t>AA45E75A2876C9CD669A5A16BB64EEA1</t>
  </si>
  <si>
    <t>D74F4CC0B5F50C6E4751557111A03DAE</t>
  </si>
  <si>
    <t>Martha Isabel</t>
  </si>
  <si>
    <t>De La Cruz</t>
  </si>
  <si>
    <t>2BF2C51FED6873497F537EF18DEA9574</t>
  </si>
  <si>
    <t>Morelba</t>
  </si>
  <si>
    <t>De Becerra</t>
  </si>
  <si>
    <t>ECB6EF0B25933930419319FA891DC45E</t>
  </si>
  <si>
    <t>Zulema Rubi</t>
  </si>
  <si>
    <t>Masias</t>
  </si>
  <si>
    <t>Peña</t>
  </si>
  <si>
    <t>E38E4C9EE5153B3A3930F165722A6642</t>
  </si>
  <si>
    <t>Brayan Antonio</t>
  </si>
  <si>
    <t>Mata</t>
  </si>
  <si>
    <t>Huitron</t>
  </si>
  <si>
    <t>DAC4559D2DA66870E764306070B72629</t>
  </si>
  <si>
    <t>Flavia</t>
  </si>
  <si>
    <t>Matias</t>
  </si>
  <si>
    <t>Javier</t>
  </si>
  <si>
    <t>615261D10043C0FF66143FE4535A7DEE</t>
  </si>
  <si>
    <t>LUIS</t>
  </si>
  <si>
    <t>FB38629E76283C0B6CE978AAF95B0046</t>
  </si>
  <si>
    <t>A0ECC8FBE0C5D1B486E512A74E6A3053</t>
  </si>
  <si>
    <t>BENJAMIN</t>
  </si>
  <si>
    <t>85662D57E55B26E4226188BB9DA440A5</t>
  </si>
  <si>
    <t>ASENCION</t>
  </si>
  <si>
    <t>59BA93DDEC11E8607CA4CD4AEA709D92</t>
  </si>
  <si>
    <t>Ignacia</t>
  </si>
  <si>
    <t>Medina</t>
  </si>
  <si>
    <t>3394E1FF47A4BB1E6984D5288AEAA07B</t>
  </si>
  <si>
    <t>DDA321227378A8503FDAFADB32216870</t>
  </si>
  <si>
    <t>ISLAS</t>
  </si>
  <si>
    <t>AE8FC15AE2336DA2F6183D8DF703E4D6</t>
  </si>
  <si>
    <t>DC4A630E4751EC9D82BF4F519B8EC477</t>
  </si>
  <si>
    <t>C71E723CEEDAA59538B752D87DE8D2B0</t>
  </si>
  <si>
    <t>187174D4A606471E921D3433A92489A3</t>
  </si>
  <si>
    <t>D9431425F92E1F019233A0A96CF6D0E7</t>
  </si>
  <si>
    <t>CC09DC14A714B6C98186954529FC11C3</t>
  </si>
  <si>
    <t>71EDB0A12409F5B406477156A4B2FF47</t>
  </si>
  <si>
    <t>3B62B24715158F21F93E66444AE114FC</t>
  </si>
  <si>
    <t>268004DE616ABAE206390E933142465D</t>
  </si>
  <si>
    <t>6A529CBB0B63ED2A9AF632C16D47886F</t>
  </si>
  <si>
    <t>6F6662029C880F8361305DD20B63E966</t>
  </si>
  <si>
    <t>3FACA56224F59A0A7E0BCA84B4B2FC15</t>
  </si>
  <si>
    <t>FD17D55B9B9A28FC4453EE085F6AE88D</t>
  </si>
  <si>
    <t>746448B99E90601D42622E0173F067AA</t>
  </si>
  <si>
    <t>08E43AF93E2A65C8EE9B9ACC8D62D39C</t>
  </si>
  <si>
    <t>86668FE99BB1C122D307C9BEDAF46203</t>
  </si>
  <si>
    <t>12AA0B2E959C71A17F7466EA0E98498E</t>
  </si>
  <si>
    <t>F27BACC94FF0BA685A119544FD7EED5A</t>
  </si>
  <si>
    <t>0E30408E3697641620DE27C5E08AFBB6</t>
  </si>
  <si>
    <t>87D6A2327C62F1405467151FE8411E0F</t>
  </si>
  <si>
    <t>3DCD484CC9CFAF08DEA75C1ADF5CD277</t>
  </si>
  <si>
    <t>7C635379E186D35B78C0EF98C21B57A4</t>
  </si>
  <si>
    <t>C65DDC5C15EA5D8A0CB84956E5C59193</t>
  </si>
  <si>
    <t>E386F3C0CE79F727C5E8E6C7C1999B35</t>
  </si>
  <si>
    <t>7976C500BED53D11D8E512C090873363</t>
  </si>
  <si>
    <t>9BB5D33279C3EB982C748E7748F1B7A1</t>
  </si>
  <si>
    <t>A8D28DD59DAA40258C08F0B2B7554970</t>
  </si>
  <si>
    <t>Ma. Evelia</t>
  </si>
  <si>
    <t>Villagrama</t>
  </si>
  <si>
    <t>EB807AB5DE24A216EFAC77C2FB9FE4A7</t>
  </si>
  <si>
    <t>732B36F67A86DF856FB6D42D276D484C</t>
  </si>
  <si>
    <t>Pastora</t>
  </si>
  <si>
    <t>del Valle</t>
  </si>
  <si>
    <t>Rivera</t>
  </si>
  <si>
    <t>65C42CC67FBA3339207137E0C497F38E</t>
  </si>
  <si>
    <t>C10EF18DFACDBD3ED6ABA93952DA6FCF</t>
  </si>
  <si>
    <t>Maria Teresa</t>
  </si>
  <si>
    <t>Delgadillo</t>
  </si>
  <si>
    <t>Vizcarra</t>
  </si>
  <si>
    <t>2097F6EB473960D63BB7EB9C4B5D68B2</t>
  </si>
  <si>
    <t>6EAF5A2493E3910EA2A82B1A0151BE23</t>
  </si>
  <si>
    <t>Pedro Samael</t>
  </si>
  <si>
    <t>Villalobos</t>
  </si>
  <si>
    <t>007C4479F413A5AE92BBFA87581F68E7</t>
  </si>
  <si>
    <t>CAMELIA</t>
  </si>
  <si>
    <t>67A49AC65DEFC448F0ED3FCD91D2284E</t>
  </si>
  <si>
    <t>Hilda Evelia</t>
  </si>
  <si>
    <t>Delgado</t>
  </si>
  <si>
    <t>Ruiz</t>
  </si>
  <si>
    <t>FA7A73469788CB4C602027C2386B97C3</t>
  </si>
  <si>
    <t>BADUIN</t>
  </si>
  <si>
    <t>BRASIER</t>
  </si>
  <si>
    <t>03B803828F3DF1E6D91D56F10F5ED906</t>
  </si>
  <si>
    <t>28E2857FA297E97A3F600E26F1345B73</t>
  </si>
  <si>
    <t>DDCB6EADC610FC08EC76402A324FED0B</t>
  </si>
  <si>
    <t>Maria Cecilia</t>
  </si>
  <si>
    <t>C551E0BDF7FF6E19B3949FC646FE31EB</t>
  </si>
  <si>
    <t>Nayar</t>
  </si>
  <si>
    <t>CE924E33F316CD4E6D37533B803BDB68</t>
  </si>
  <si>
    <t>EA9E7ED7D7746F1E266C9FDD3E8AD822</t>
  </si>
  <si>
    <t>Ramon Faustino</t>
  </si>
  <si>
    <t>C457E2997B74B3A733B8A92D41F75C75</t>
  </si>
  <si>
    <t>Yessica Jaciber</t>
  </si>
  <si>
    <t>633FC0B56082D37616FCB51FD0A5E2D5</t>
  </si>
  <si>
    <t>BB2D815423E2C80296132AD2C4474F3E</t>
  </si>
  <si>
    <t>Maria</t>
  </si>
  <si>
    <t>Tovar</t>
  </si>
  <si>
    <t>14D53FD117708A8A88B72AA61EC5442E</t>
  </si>
  <si>
    <t>Gerardo</t>
  </si>
  <si>
    <t>FF749892B38EB9908C6B439CEAC1C700</t>
  </si>
  <si>
    <t>75AF5CB8F3B2D7664CF60C0A094F83CD</t>
  </si>
  <si>
    <t>GEORGINA DEL RAYO</t>
  </si>
  <si>
    <t>TRETO</t>
  </si>
  <si>
    <t>3B740D030EBD138F11EE16E211B8F58C</t>
  </si>
  <si>
    <t>MICAELA</t>
  </si>
  <si>
    <t>A8B61B797BFD0E177B4D8BB5E3B4871E</t>
  </si>
  <si>
    <t>Bertha Alicia</t>
  </si>
  <si>
    <t>ulloa</t>
  </si>
  <si>
    <t>95C6B8A851939F785E4AB6D42AD86DCA</t>
  </si>
  <si>
    <t>F39A0BD943210961A9216A5111BA6E90</t>
  </si>
  <si>
    <t>Maria del consuelo</t>
  </si>
  <si>
    <t>Real</t>
  </si>
  <si>
    <t>Aguilar</t>
  </si>
  <si>
    <t>8262F9404C447EDC62DEDC8B391775BF</t>
  </si>
  <si>
    <t>A746CC0E9FA72DEF010E99516C902955</t>
  </si>
  <si>
    <t>Karen</t>
  </si>
  <si>
    <t>4EB0CD0372D849E76EBD2B1B66AD29B0</t>
  </si>
  <si>
    <t>4DCFBF25EF9BA7A0CFB95D8F63FF13FC</t>
  </si>
  <si>
    <t>PEDRO DAVID</t>
  </si>
  <si>
    <t>C32D82CA0BFE57339480296BD5782E52</t>
  </si>
  <si>
    <t>Jaime Enrique</t>
  </si>
  <si>
    <t>771EF80693B9E9BFB1A4C4D680C83111</t>
  </si>
  <si>
    <t>Elias</t>
  </si>
  <si>
    <t>384648F815449B39B26864BBA9CBFE9C</t>
  </si>
  <si>
    <t>Jose Oscar</t>
  </si>
  <si>
    <t>Galindo</t>
  </si>
  <si>
    <t>F279B9A145A28498102E66AF53B027DF</t>
  </si>
  <si>
    <t>Rosario</t>
  </si>
  <si>
    <t>Venegas</t>
  </si>
  <si>
    <t>3C2741726ECFD0CF6E798F99CF264DB7</t>
  </si>
  <si>
    <t>F951F4CE83B8840D8D82CFE51714EFD4</t>
  </si>
  <si>
    <t>Ivonne Elizabeth</t>
  </si>
  <si>
    <t>Rubio</t>
  </si>
  <si>
    <t>Sevilla</t>
  </si>
  <si>
    <t>1998BAC5823B051B8B9C2E096E2CEE1E</t>
  </si>
  <si>
    <t>03634194F162E64F85D7705B270CBAA6</t>
  </si>
  <si>
    <t>CD278C4E5ECED899EF06F8350A0B3EFC</t>
  </si>
  <si>
    <t>Adolfo</t>
  </si>
  <si>
    <t>2F239E6B1C91B9FBE83456CFE41D0327</t>
  </si>
  <si>
    <t>F565D774D001DA59F844BC26740BA006</t>
  </si>
  <si>
    <t>Cerlene Grisol</t>
  </si>
  <si>
    <t>Verges</t>
  </si>
  <si>
    <t>D3234FA6864BB86365BD8E762D8D785A</t>
  </si>
  <si>
    <t>Adan Gilberto</t>
  </si>
  <si>
    <t>Lozano</t>
  </si>
  <si>
    <t>516F2EDAD384F5AF0CB66433BF4F9597</t>
  </si>
  <si>
    <t>Pulina Nataly</t>
  </si>
  <si>
    <t>A16192C19749DA991F0786999C568427</t>
  </si>
  <si>
    <t>SAN PEDRO LAGUNILLAS</t>
  </si>
  <si>
    <t>4B3C1A1B462B78508BD64AC28C700F67</t>
  </si>
  <si>
    <t>Ulises Arturo</t>
  </si>
  <si>
    <t>95DECB3561CBE2A76227E1A9E14003B5</t>
  </si>
  <si>
    <t>Juana Leticia</t>
  </si>
  <si>
    <t>Marquez</t>
  </si>
  <si>
    <t>89E07FAB4B07B7F7782E53ED8F209E96</t>
  </si>
  <si>
    <t>BRENDA ELIZABETH</t>
  </si>
  <si>
    <t>28EACDF89E815D06BEAF02E79027B9DA</t>
  </si>
  <si>
    <t>Gladis Nereda</t>
  </si>
  <si>
    <t>B11C118C61A878420823B78A9D9774E1</t>
  </si>
  <si>
    <t>C97C22A51AB977D773357B3BD4CCFDB4</t>
  </si>
  <si>
    <t>Mayreli yaneth</t>
  </si>
  <si>
    <t>729C65C77286839B0CA028972867D4EB</t>
  </si>
  <si>
    <t>1AD2ED6EF5E5F21EA10F16A78F3470C5</t>
  </si>
  <si>
    <t>CA3FCC6055B5D084DED17F843D4F0797</t>
  </si>
  <si>
    <t>0DC302D638DE20C0875F948FAE215D2F</t>
  </si>
  <si>
    <t>Juan</t>
  </si>
  <si>
    <t>Zapata</t>
  </si>
  <si>
    <t>3F4D4F0E9CBF4515E7A2E360A2D2E963</t>
  </si>
  <si>
    <t>Luz Abril</t>
  </si>
  <si>
    <t>Barrera</t>
  </si>
  <si>
    <t>F7105F996936DEF543E6BAC73E73DEC6</t>
  </si>
  <si>
    <t>MA. EDELMIRA</t>
  </si>
  <si>
    <t>0C70E059D5D71147DEA6451D58C8432B</t>
  </si>
  <si>
    <t>MARIA ARACELI</t>
  </si>
  <si>
    <t>9FB904BBA3E8A241BEFDE5AEBB307985</t>
  </si>
  <si>
    <t>Maria Esther</t>
  </si>
  <si>
    <t>Vasquez</t>
  </si>
  <si>
    <t>8684879CA3BD61CDE1065668E73576BD</t>
  </si>
  <si>
    <t>F49325AAE3AE90B8F78BF4D95CBF3E9D</t>
  </si>
  <si>
    <t>Rodrigo</t>
  </si>
  <si>
    <t>Soria</t>
  </si>
  <si>
    <t>3D9ED5906ED6D04AE574D978B066019F</t>
  </si>
  <si>
    <t>BRAYAN SAUL</t>
  </si>
  <si>
    <t>PROCESADOR COCLEAR</t>
  </si>
  <si>
    <t>CA3973F7E8D8CAEA8DB474D8EDD702E9</t>
  </si>
  <si>
    <t>26367369499A720F85A3704446B9F475</t>
  </si>
  <si>
    <t>AMATLAN DE CAÑAS</t>
  </si>
  <si>
    <t>F97C81DC5700CD4A29926403380EC8CA</t>
  </si>
  <si>
    <t>Salvador</t>
  </si>
  <si>
    <t>Guzman</t>
  </si>
  <si>
    <t>2A7116723B3FC3A427242F7D24AD3AB3</t>
  </si>
  <si>
    <t>Saul de Jesus</t>
  </si>
  <si>
    <t>175D3D358DAB08A90B077CC996E7508B</t>
  </si>
  <si>
    <t>Suggey</t>
  </si>
  <si>
    <t>F651DF2DAEAAD31F6EF225546CB45297</t>
  </si>
  <si>
    <t>TALIA</t>
  </si>
  <si>
    <t>CA28A86E9DFDC62C567A85BA30AA108D</t>
  </si>
  <si>
    <t>Tania Nayely</t>
  </si>
  <si>
    <t>Huizar</t>
  </si>
  <si>
    <t>102C97A3DB878BA2EF93E4597E2EC23E</t>
  </si>
  <si>
    <t>Wendy Nayeli</t>
  </si>
  <si>
    <t>Berumen</t>
  </si>
  <si>
    <t>BBB6636616743793C7E690D8E6247A92</t>
  </si>
  <si>
    <t>XOCHITL YADIRA</t>
  </si>
  <si>
    <t>3354CD740B523713719E148E1435A88B</t>
  </si>
  <si>
    <t>Laura Elvira</t>
  </si>
  <si>
    <t>Gradilla</t>
  </si>
  <si>
    <t>529B0BDA01BECFC1B74E97DB457674D1</t>
  </si>
  <si>
    <t>EA91F73E9C6B3B9CD95530265A2355BC</t>
  </si>
  <si>
    <t>Itzel consuelo</t>
  </si>
  <si>
    <t>Grageola</t>
  </si>
  <si>
    <t>F4D8F83211B9E465C89D59945E5C1D69</t>
  </si>
  <si>
    <t>E719E70BF8D3FB8339637CACD55E00F1</t>
  </si>
  <si>
    <t>43E09F84416F9209F39EEA5C0B5AF6CA</t>
  </si>
  <si>
    <t>80C44BA4F43391AF140730984705E8C7</t>
  </si>
  <si>
    <t>E4D45E3FFAA9517678B961B97CB9B4D1</t>
  </si>
  <si>
    <t>821DDF93A3BC19BF88E5FB7CF24E39BF</t>
  </si>
  <si>
    <t>D23AF25CF75F3772D576FB509459A47F</t>
  </si>
  <si>
    <t>Duran</t>
  </si>
  <si>
    <t>FC50F56FD0A5C1D80AA0253CE233336E</t>
  </si>
  <si>
    <t>Pedro</t>
  </si>
  <si>
    <t>Portugal</t>
  </si>
  <si>
    <t>93992A9194E0D6C6A14DAFE90E89333F</t>
  </si>
  <si>
    <t>MARIA ANGELINA</t>
  </si>
  <si>
    <t>PRADO</t>
  </si>
  <si>
    <t>B39DC1324079D80F101A0F51D15250BD</t>
  </si>
  <si>
    <t>Nice Odemaris</t>
  </si>
  <si>
    <t>Prado</t>
  </si>
  <si>
    <t>99E5F5D2C158876452A38DC16886979D</t>
  </si>
  <si>
    <t>Carmen</t>
  </si>
  <si>
    <t>Preciado</t>
  </si>
  <si>
    <t>A7F2516059570F3820ECDE0DF69947C2</t>
  </si>
  <si>
    <t>Cesar Alonso</t>
  </si>
  <si>
    <t>5872FD5CC313EF54C673C1BDA40F6E42</t>
  </si>
  <si>
    <t>Marissa</t>
  </si>
  <si>
    <t>92C1E6E67580BB3FFF5754FDBD55726A</t>
  </si>
  <si>
    <t>Guillermina</t>
  </si>
  <si>
    <t>Frausto</t>
  </si>
  <si>
    <t>DBF30EF2AF42174FC6320C11EE9B308B</t>
  </si>
  <si>
    <t>1D2CA49F014813780C1740F90DEE05C8</t>
  </si>
  <si>
    <t>0CAD44CBDC1232AB7DA28904D6A875BB</t>
  </si>
  <si>
    <t>FRANQUEZ</t>
  </si>
  <si>
    <t>9C61CB1B26EA08EB066C2E71D4EA85C7</t>
  </si>
  <si>
    <t>Fernando</t>
  </si>
  <si>
    <t>Frias</t>
  </si>
  <si>
    <t>Jimnez</t>
  </si>
  <si>
    <t>EFE9613BAE4E9920546F5A594E0BF4D1</t>
  </si>
  <si>
    <t>CATARINA ARACELY</t>
  </si>
  <si>
    <t>FUANTOS</t>
  </si>
  <si>
    <t>C34D948C4C230F3D37C92AD1B58CD5B5</t>
  </si>
  <si>
    <t>Fuentes</t>
  </si>
  <si>
    <t>42254055EE472A2041583750084E0D58</t>
  </si>
  <si>
    <t>Refugio Adriana</t>
  </si>
  <si>
    <t>Hermosillo</t>
  </si>
  <si>
    <t>45D94EF727C68E21204D66792F3484C8</t>
  </si>
  <si>
    <t>GERONIMO</t>
  </si>
  <si>
    <t>AE5CA6D1BE039D5F4447DE721789ED0C</t>
  </si>
  <si>
    <t>DFEE764450B4D86FC885C5AD2516F1BA</t>
  </si>
  <si>
    <t>07B4B325BEE28521EDADEC96150255CB</t>
  </si>
  <si>
    <t>Alberto</t>
  </si>
  <si>
    <t>Jacinto</t>
  </si>
  <si>
    <t>20B8AEDADEE79F975F64C2BFACBDB4BF</t>
  </si>
  <si>
    <t>Hector Manuel</t>
  </si>
  <si>
    <t>Jacobo</t>
  </si>
  <si>
    <t>BEF664E3BDE6732A7F4CC9C577B4162A</t>
  </si>
  <si>
    <t>684164ED6039B6D59BC180E22581B7C4</t>
  </si>
  <si>
    <t>3855D8EF49D8575AD3C54B074F4FF488</t>
  </si>
  <si>
    <t>12E0BD961C1DECD47D7613FA38C85A79</t>
  </si>
  <si>
    <t>Silvia</t>
  </si>
  <si>
    <t>Baduin</t>
  </si>
  <si>
    <t>105E7D8D7DC0CD0F52D4CCC2BCAC1433</t>
  </si>
  <si>
    <t>Martha Aracely</t>
  </si>
  <si>
    <t>23A33CEF39CEB294ACBD657E9F094A0F</t>
  </si>
  <si>
    <t>Natalia</t>
  </si>
  <si>
    <t>9A2CC0DC5C5016A5917E04BF63B413F1</t>
  </si>
  <si>
    <t>Amada del Socorro</t>
  </si>
  <si>
    <t>Salazar</t>
  </si>
  <si>
    <t>C117E9B84EAA182366011D2E74B2F4BE</t>
  </si>
  <si>
    <t>BALADEZ</t>
  </si>
  <si>
    <t>3D0E834832E0C0A4414BC512E0D753C3</t>
  </si>
  <si>
    <t>Juan Ramon</t>
  </si>
  <si>
    <t>Balderas</t>
  </si>
  <si>
    <t>Cosgallon</t>
  </si>
  <si>
    <t>95407C9B26B4D8CBBB2CB3D2F936A368</t>
  </si>
  <si>
    <t>BALTAZAR</t>
  </si>
  <si>
    <t>ABCDE4C3DFCC08A28338049EA89B814F</t>
  </si>
  <si>
    <t>Rosa Alicia</t>
  </si>
  <si>
    <t>308172C776CBD3BA7E16C9834D02589B</t>
  </si>
  <si>
    <t>Benustiano</t>
  </si>
  <si>
    <t>2F6930BFD53453700C2733B9BFB540F2</t>
  </si>
  <si>
    <t>CLAUDIA LUCERO</t>
  </si>
  <si>
    <t>77B0E2CE05A4F5EC3D6459284690D9C4</t>
  </si>
  <si>
    <t>Frida Alejandra</t>
  </si>
  <si>
    <t>E8C133474E903C708674650537EF7C83</t>
  </si>
  <si>
    <t>Baro</t>
  </si>
  <si>
    <t>0F2934DA94E50CF29D685F3C204CE355</t>
  </si>
  <si>
    <t>Maria Guadalupe</t>
  </si>
  <si>
    <t>Renteria</t>
  </si>
  <si>
    <t>Ledesma</t>
  </si>
  <si>
    <t>F13A717ED3367CBD3AB89B1C32B36CEB</t>
  </si>
  <si>
    <t>F8BC55DCCC91DBC46D265D743BF91D1C</t>
  </si>
  <si>
    <t>Flor Estela</t>
  </si>
  <si>
    <t>Camacho</t>
  </si>
  <si>
    <t>0BFCB0F9A2E6E58121833E73677F507D</t>
  </si>
  <si>
    <t>70F4430D75A6898337D839DC379073F4</t>
  </si>
  <si>
    <t>Luis Oscar</t>
  </si>
  <si>
    <t>Salinas</t>
  </si>
  <si>
    <t>DB39A37F432E6794BE0FF02BC9C47339</t>
  </si>
  <si>
    <t>Norma</t>
  </si>
  <si>
    <t>A4DC2C98AC6E8AF5E87F566893BD98FE</t>
  </si>
  <si>
    <t>AFF013683D688A7E987DF526C7A770D8</t>
  </si>
  <si>
    <t>835420AB48E7D5557D8CB3B7496E5086</t>
  </si>
  <si>
    <t>SONIA</t>
  </si>
  <si>
    <t>146E3C6A5E0D43DD750938AA6E8790A8</t>
  </si>
  <si>
    <t>1CB3FAD9FEB7B2077FD942DF916C1D5A</t>
  </si>
  <si>
    <t>Jose Magdaleno</t>
  </si>
  <si>
    <t>CA17939022FAEA499904760454B583CA</t>
  </si>
  <si>
    <t>17F3EFB7A1A8C10764A7CA976A2559A8</t>
  </si>
  <si>
    <t>Maria Emilia</t>
  </si>
  <si>
    <t>Ulloa</t>
  </si>
  <si>
    <t>0C44DE438B7A6BCF66125DF503BF5454</t>
  </si>
  <si>
    <t>Velina</t>
  </si>
  <si>
    <t>Juarez</t>
  </si>
  <si>
    <t>29EB2D0C3D97171A88ED0DDD6BF766E1</t>
  </si>
  <si>
    <t>MANUEL RUBEN</t>
  </si>
  <si>
    <t>7A267BA4CCED7F0D0A940BE19464067B</t>
  </si>
  <si>
    <t>Enrique</t>
  </si>
  <si>
    <t>Mota</t>
  </si>
  <si>
    <t>908C5F116D90089CB2A79E8718EC5974</t>
  </si>
  <si>
    <t>78A9EC1545BD185198C96A13BD7A572A</t>
  </si>
  <si>
    <t>Sofia</t>
  </si>
  <si>
    <t>de la Cruz</t>
  </si>
  <si>
    <t>035FDF02C62168901C48A370D32170A1</t>
  </si>
  <si>
    <t>YADIRA ELIZABETH</t>
  </si>
  <si>
    <t>TROSCANO</t>
  </si>
  <si>
    <t>B4B72D7BD793E949119055E05DE797BB</t>
  </si>
  <si>
    <t>B7899432FE1128922121867E5B89C2A3</t>
  </si>
  <si>
    <t>IGUERA</t>
  </si>
  <si>
    <t>DD1D80760AF35F83F92171867B835B5A</t>
  </si>
  <si>
    <t>Gumersindo</t>
  </si>
  <si>
    <t>Zeferino</t>
  </si>
  <si>
    <t>Evangelista</t>
  </si>
  <si>
    <t>6D5890ED00A2BD8026FE9DCE50BFEB9D</t>
  </si>
  <si>
    <t>C32B8AA9FE717E0A8906C2DCFBD34266</t>
  </si>
  <si>
    <t>Alma Estela</t>
  </si>
  <si>
    <t>Coronel</t>
  </si>
  <si>
    <t>B6F9A19134C1C472986569F8560EF386</t>
  </si>
  <si>
    <t>ZEPEDA</t>
  </si>
  <si>
    <t>VIVANCO</t>
  </si>
  <si>
    <t>0498D9F4ECF8D1AAA368504809382BFC</t>
  </si>
  <si>
    <t>Sergio Daniel</t>
  </si>
  <si>
    <t>F36B70A6629D64AF0415D4B51760BE43</t>
  </si>
  <si>
    <t>30CC3B16B13EA919B457E1A3FCC037BB</t>
  </si>
  <si>
    <t>Zetina</t>
  </si>
  <si>
    <t>BB79322FA7E1F50D9EC57DA611DA8824</t>
  </si>
  <si>
    <t>Armida Lizeth</t>
  </si>
  <si>
    <t>Ceja</t>
  </si>
  <si>
    <t>25F666A9896E96474DD8DAEE34F35C21</t>
  </si>
  <si>
    <t>Quiñones</t>
  </si>
  <si>
    <t>691BB9B3F02BD7E4E90B7C6FF241E070</t>
  </si>
  <si>
    <t>Julio</t>
  </si>
  <si>
    <t>González</t>
  </si>
  <si>
    <t>Villela</t>
  </si>
  <si>
    <t>E288D56BF79CB3B7B076763E0EEA27D6</t>
  </si>
  <si>
    <t>FEB5B49A1D5669011EB6174C86DC3481</t>
  </si>
  <si>
    <t>CLAUDIA</t>
  </si>
  <si>
    <t>8C0F9A0031D1F65E39DA87F14BFBE0D2</t>
  </si>
  <si>
    <t>EA59770672EA0EE9667618078B50FA5A</t>
  </si>
  <si>
    <t>Urbana</t>
  </si>
  <si>
    <t>Barajas</t>
  </si>
  <si>
    <t>9B8C95BE59A2A1529204DA23E63D1C7C</t>
  </si>
  <si>
    <t>04813E95AB2DD9F6DBD913E681AF357B</t>
  </si>
  <si>
    <t>Francisco</t>
  </si>
  <si>
    <t>Pacheco</t>
  </si>
  <si>
    <t>Lautano</t>
  </si>
  <si>
    <t>32A677AAA9DFFA827CD660B7D5972857</t>
  </si>
  <si>
    <t>Aracely</t>
  </si>
  <si>
    <t>Padilla</t>
  </si>
  <si>
    <t>1374C42320E5C7EB1C290F685DB4AA22</t>
  </si>
  <si>
    <t>LEOCADIA</t>
  </si>
  <si>
    <t>OZUNA</t>
  </si>
  <si>
    <t>B4321A2634AB455FDB011ECF03DCEB78</t>
  </si>
  <si>
    <t>Martha Angelica</t>
  </si>
  <si>
    <t>Palacios</t>
  </si>
  <si>
    <t>8D27A1EB79244C37A930E218D613F90E</t>
  </si>
  <si>
    <t>Miriam Celina</t>
  </si>
  <si>
    <t>Palafox</t>
  </si>
  <si>
    <t>8751AE74DED449EB57869E1600B61285</t>
  </si>
  <si>
    <t>PALLARES</t>
  </si>
  <si>
    <t>08E5C6B11DC98661864D5CD4E469A7FD</t>
  </si>
  <si>
    <t>Guerrero</t>
  </si>
  <si>
    <t>1A4D29E074F7715960EC9C5E8EE3AA4B</t>
  </si>
  <si>
    <t>Carmen Yuridia</t>
  </si>
  <si>
    <t>8BF728E52CA2E191379168D2E3471BE2</t>
  </si>
  <si>
    <t>Antonio</t>
  </si>
  <si>
    <t>F43A440AA8FC945F87B5326111C85288</t>
  </si>
  <si>
    <t>Fidel</t>
  </si>
  <si>
    <t>5AD67AB0DD0E7B3BDD6D0BDA52E53E01</t>
  </si>
  <si>
    <t>C236DF4348C2B7A8A2BEF34D7650DB0E</t>
  </si>
  <si>
    <t>Angelina</t>
  </si>
  <si>
    <t>Uribe</t>
  </si>
  <si>
    <t>ADA03623F29CBD58AFD514CA8A84CF6C</t>
  </si>
  <si>
    <t>Apolinar</t>
  </si>
  <si>
    <t>Salgado</t>
  </si>
  <si>
    <t>4EAA6E29476767F3EAB4CD46CFC50F4F</t>
  </si>
  <si>
    <t>EMMA</t>
  </si>
  <si>
    <t>9FD97C9A09E7B8B90F5D83B678B83520</t>
  </si>
  <si>
    <t>Guadalupe</t>
  </si>
  <si>
    <t>75FA8D11E3421F8BC1BCF68E208E6F91</t>
  </si>
  <si>
    <t>3120299FFA6E458103A18B9ED2A58F22</t>
  </si>
  <si>
    <t>JUAN</t>
  </si>
  <si>
    <t>5EF40452CEF1CE0E39E2A88ACA907399</t>
  </si>
  <si>
    <t>84D65E78A8B3512F8F545BBA43487F93</t>
  </si>
  <si>
    <t>Kevin Israel</t>
  </si>
  <si>
    <t>Lara</t>
  </si>
  <si>
    <t>4464FE19FB4E85C6727BBCB736DD98C5</t>
  </si>
  <si>
    <t>502C1C6FFC162510344167079984D6E9</t>
  </si>
  <si>
    <t>Georgina Esmeralda</t>
  </si>
  <si>
    <t>Beltran</t>
  </si>
  <si>
    <t>60AB65692BA528636116EB4919E3DA90</t>
  </si>
  <si>
    <t>Ana Maria</t>
  </si>
  <si>
    <t>Huajicori</t>
  </si>
  <si>
    <t>0879F8085B7E22362F408A25C5E6880C</t>
  </si>
  <si>
    <t>Darwin German</t>
  </si>
  <si>
    <t>CF364959EE4DA10F3F6283C8CC27848C</t>
  </si>
  <si>
    <t>87866A473A2A293EC304A70A7A2C976B</t>
  </si>
  <si>
    <t>Keyla Sugey</t>
  </si>
  <si>
    <t>EC0DDA26B28331892E0F3FCC03A918FD</t>
  </si>
  <si>
    <t>Luia Alejandro</t>
  </si>
  <si>
    <t>Gue</t>
  </si>
  <si>
    <t>22850F5951ACD24833829FA7C43475D5</t>
  </si>
  <si>
    <t>NORMA ALICIA</t>
  </si>
  <si>
    <t>B1BC7DFD775F761497BA461A5BA6E089</t>
  </si>
  <si>
    <t>A9001C7AD895410935AAC6948B22F4FE</t>
  </si>
  <si>
    <t>A40921A2BF86FA1333F1DCAE710AF8C5</t>
  </si>
  <si>
    <t>Catarino</t>
  </si>
  <si>
    <t>Rosas</t>
  </si>
  <si>
    <t>San Blas</t>
  </si>
  <si>
    <t>F9EC5AADDEEC33E27003DC2EAE52C58D</t>
  </si>
  <si>
    <t>Efren</t>
  </si>
  <si>
    <t>A7EBDCC5FF67FDC158F3D1F7CBA37554</t>
  </si>
  <si>
    <t>Filiberto</t>
  </si>
  <si>
    <t>Vazquez</t>
  </si>
  <si>
    <t>DC0E6E22153130958E3854740C44DCC3</t>
  </si>
  <si>
    <t>Irene</t>
  </si>
  <si>
    <t>AFF03F7CD3B164052A96FE59E4F5660E</t>
  </si>
  <si>
    <t>9CF73612CCD1E30BB267B652C09BEAB8</t>
  </si>
  <si>
    <t>Olivia</t>
  </si>
  <si>
    <t>Montero</t>
  </si>
  <si>
    <t>Mejia</t>
  </si>
  <si>
    <t>4F773B8A4AA5C6FB115043134BCCC84F</t>
  </si>
  <si>
    <t>3AF24FA56619340944BECDB4CB86538B</t>
  </si>
  <si>
    <t>23891EEBCB5890E0C53EFE767D4520F7</t>
  </si>
  <si>
    <t>Mario</t>
  </si>
  <si>
    <t>Monteon</t>
  </si>
  <si>
    <t>83765FA6C7E1B0D2931D1175B6DA4831</t>
  </si>
  <si>
    <t>A84DFB619A81324FA968D4F427B8F68F</t>
  </si>
  <si>
    <t>Maria Fernanda</t>
  </si>
  <si>
    <t>Montes</t>
  </si>
  <si>
    <t>Aldaco</t>
  </si>
  <si>
    <t>8A81293A775553468DC3442ADEFC4CC5</t>
  </si>
  <si>
    <t>Omar Cesar</t>
  </si>
  <si>
    <t>Mondragon</t>
  </si>
  <si>
    <t>3890DB15874893BB3EA7A9F26F1DB834</t>
  </si>
  <si>
    <t>EC954903D4885EB59513157389C9572D</t>
  </si>
  <si>
    <t>Luis Angel</t>
  </si>
  <si>
    <t>D38EEC1F01C35C7416D379F1028071C3</t>
  </si>
  <si>
    <t>1A5662BA185DF0905705BFE41101E9FF</t>
  </si>
  <si>
    <t>Montoya</t>
  </si>
  <si>
    <t>Muñoz</t>
  </si>
  <si>
    <t>8310BF2C06A6A46C1AC4764DCFD14F1A</t>
  </si>
  <si>
    <t>37CC6DEE45E6421B812AF90D6D6F80FF</t>
  </si>
  <si>
    <t>4B1D62B0F5766158CAC9760B8A26F87C</t>
  </si>
  <si>
    <t>45FB617A86BBF0611F4DE50BC41FF4AB</t>
  </si>
  <si>
    <t>CF20B0A30BB5A72FD9BBA6675ED02A4C</t>
  </si>
  <si>
    <t>84FD878453CCD7B179C9CEA13271F333</t>
  </si>
  <si>
    <t>7D1CEB042332F18AA5D1346A92DB3884</t>
  </si>
  <si>
    <t>1DDC16E9008719431818E584858AB4F2</t>
  </si>
  <si>
    <t>85FC58218AAAD7EC2EAAB8ACEEF21550</t>
  </si>
  <si>
    <t>59C5F77E34248FB776E4CE2AA91C11B2</t>
  </si>
  <si>
    <t>23CDDCDB3123B9CD6D9B8424E55032EB</t>
  </si>
  <si>
    <t>E16B5F6D43F1D2A1B1292ECA873945F5</t>
  </si>
  <si>
    <t>60B18BD14A6CDB10DE23E11CFA58C5D5</t>
  </si>
  <si>
    <t>B7D15F2EBCF56DCD274724F1B3E969F4</t>
  </si>
  <si>
    <t>865CD4A663AC47CFC7D4B94B89320A72</t>
  </si>
  <si>
    <t>Maya</t>
  </si>
  <si>
    <t>5ED8FC725603B29033715EBD01EB0CD7</t>
  </si>
  <si>
    <t>Rosa Emilio</t>
  </si>
  <si>
    <t>Trujillo</t>
  </si>
  <si>
    <t>D07D74842AD635A6B10D293BB02D4C79</t>
  </si>
  <si>
    <t>Rosi Alicia</t>
  </si>
  <si>
    <t>BF545CCDFE84EB8B8A491A24B28B3E01</t>
  </si>
  <si>
    <t>Juan Alberto</t>
  </si>
  <si>
    <t>695E96F8430C1D469D8CEFB476DD1996</t>
  </si>
  <si>
    <t>Ma. Guadalupe</t>
  </si>
  <si>
    <t>Taizan</t>
  </si>
  <si>
    <t>504582EEB01926226715B2CE56897878</t>
  </si>
  <si>
    <t>Orion Hector</t>
  </si>
  <si>
    <t>0107A8450598993D530D499C062E6E22</t>
  </si>
  <si>
    <t>Dominga</t>
  </si>
  <si>
    <t>76E1979973D235DD40B6A62C26801784</t>
  </si>
  <si>
    <t>14A80ED5EB819CFE1FEA024912A4A44B</t>
  </si>
  <si>
    <t>Yenny Elizabeth</t>
  </si>
  <si>
    <t>Franco</t>
  </si>
  <si>
    <t>ED13D4B6E2DECC129540DC47E517035D</t>
  </si>
  <si>
    <t>MARIA OLIVIA</t>
  </si>
  <si>
    <t>TUXPAN</t>
  </si>
  <si>
    <t>44226B48E8786A2B09BBE39530BC6BFB</t>
  </si>
  <si>
    <t>Eugenia</t>
  </si>
  <si>
    <t>Diera</t>
  </si>
  <si>
    <t>E2E3695ED53A3733E1DC35DA8EC6415D</t>
  </si>
  <si>
    <t>Dominguez</t>
  </si>
  <si>
    <t>Corona</t>
  </si>
  <si>
    <t>28EC730A4EA983124270C9B149081F5F</t>
  </si>
  <si>
    <t>Maria Eugenia</t>
  </si>
  <si>
    <t>CF2BEDA312586500F03E10EC076C2C9B</t>
  </si>
  <si>
    <t>FA136B6BD7448794D2484D60A14EB3DE</t>
  </si>
  <si>
    <t>Leonel Enrique</t>
  </si>
  <si>
    <t>Urias</t>
  </si>
  <si>
    <t>7722BA63F04DC5CD71A4B5C7D6CAFD3F</t>
  </si>
  <si>
    <t>DC0658017DE9258B61F88AB6100089E7</t>
  </si>
  <si>
    <t>Ureña</t>
  </si>
  <si>
    <t>20F1CA9F4FB958F98E33FD2EE928FF61</t>
  </si>
  <si>
    <t>Jose De Jesus</t>
  </si>
  <si>
    <t>Ureta</t>
  </si>
  <si>
    <t>67975B1290B1D177875E9EDBEE66972B</t>
  </si>
  <si>
    <t>1442CFDCAA865F93461BF3A744F4C1D0</t>
  </si>
  <si>
    <t>35FD52FACE88936156BC96502BEA7BA6</t>
  </si>
  <si>
    <t>Ruth Esperanza</t>
  </si>
  <si>
    <t>87815BBE5E0FCD5837B33D273DAA28A0</t>
  </si>
  <si>
    <t>Urueta</t>
  </si>
  <si>
    <t>1AAE36D4F0013F742AEA663E0437DBB2</t>
  </si>
  <si>
    <t>Damaris Ariadna</t>
  </si>
  <si>
    <t>Valdez</t>
  </si>
  <si>
    <t>Aldana</t>
  </si>
  <si>
    <t>775AE0B839346D17339790C520F82889</t>
  </si>
  <si>
    <t>EDGARDO</t>
  </si>
  <si>
    <t>JALA</t>
  </si>
  <si>
    <t>FE047DFA2A3D8CB89346AD262EEFB2D7</t>
  </si>
  <si>
    <t>Eduardo Daniel</t>
  </si>
  <si>
    <t>Valdivia</t>
  </si>
  <si>
    <t>Salas</t>
  </si>
  <si>
    <t>6C06DEBD8790C5C9C5A6384F99F66619</t>
  </si>
  <si>
    <t>Hailie Ximena</t>
  </si>
  <si>
    <t>49AA900C0F191847E944C8AA725A4E76</t>
  </si>
  <si>
    <t>Maria Patricia</t>
  </si>
  <si>
    <t>D7C5C8451A7CB7B17A8F3B43B7C183AF</t>
  </si>
  <si>
    <t>Veronica</t>
  </si>
  <si>
    <t>E376E53BCAB68CB8B21AC6C66D6FCA8B</t>
  </si>
  <si>
    <t>598FA2A2C7024D2787ABA2308DDCC587</t>
  </si>
  <si>
    <t>IGNACIA LORENA</t>
  </si>
  <si>
    <t>ZORILLA</t>
  </si>
  <si>
    <t>210DB01B0E843DE0D6C620591F9CB203</t>
  </si>
  <si>
    <t>Jonathan Eduardo</t>
  </si>
  <si>
    <t>Zuleta</t>
  </si>
  <si>
    <t>A03EE70D7F67A11A7AB8F9AF88EC2E10</t>
  </si>
  <si>
    <t>CARLOS GUZTAVO</t>
  </si>
  <si>
    <t>C3C2F1EDAF992E8C5319ED38A71BED06</t>
  </si>
  <si>
    <t>OSUN</t>
  </si>
  <si>
    <t>HUAJICORI</t>
  </si>
  <si>
    <t>215AE350502370BD4669E3790BA9ABBA</t>
  </si>
  <si>
    <t>Hisao Jesus</t>
  </si>
  <si>
    <t>Limas</t>
  </si>
  <si>
    <t>B3CEC27319CA7648734FC4BED2AC15E4</t>
  </si>
  <si>
    <t>DDECCFCBF75383542A59653906FE8009</t>
  </si>
  <si>
    <t>CD325A0DC7530E5F279BEE9ECEE1583E</t>
  </si>
  <si>
    <t>9BD302E3B2C87E9F375C6F64536E0E19</t>
  </si>
  <si>
    <t>Alejandra</t>
  </si>
  <si>
    <t>Ruiz de Chaves</t>
  </si>
  <si>
    <t>A5EDA911FF83F057A59FE34D964D8BA2</t>
  </si>
  <si>
    <t>Manuela</t>
  </si>
  <si>
    <t>Ruvalcaba</t>
  </si>
  <si>
    <t>Anaya</t>
  </si>
  <si>
    <t>Ahuacatlan</t>
  </si>
  <si>
    <t>D3BCD31D2FCD9C5A19599936A9551E08</t>
  </si>
  <si>
    <t>Raul Enrique</t>
  </si>
  <si>
    <t>Navidad</t>
  </si>
  <si>
    <t>EAC07FCDE6EAC0E0290F685D29016931</t>
  </si>
  <si>
    <t>Axel Aaron</t>
  </si>
  <si>
    <t>53E04E78A84D36928CC558A356F51C23</t>
  </si>
  <si>
    <t>Erika Noemi</t>
  </si>
  <si>
    <t>De la Torre</t>
  </si>
  <si>
    <t>A46777908957AA57F194D03C3C75B5EB</t>
  </si>
  <si>
    <t>3551FA63439BE51951F77C03CEAC36CC</t>
  </si>
  <si>
    <t>Edward Bernardo</t>
  </si>
  <si>
    <t>Parada</t>
  </si>
  <si>
    <t>E701D25D48F615A5320DC76DE00D01FA</t>
  </si>
  <si>
    <t>PARDO</t>
  </si>
  <si>
    <t>ARENA</t>
  </si>
  <si>
    <t>788D9BA918F40AA0DE0A4A970C4FF164</t>
  </si>
  <si>
    <t>Marcos</t>
  </si>
  <si>
    <t>Parra</t>
  </si>
  <si>
    <t>Amara</t>
  </si>
  <si>
    <t>22379E60F80971E4A6EE4B6C71ED95F9</t>
  </si>
  <si>
    <t>Diana Elizabeth</t>
  </si>
  <si>
    <t>F5EF49E7B3A06E145F296F258C424CB0</t>
  </si>
  <si>
    <t>MA. SOLEDAD</t>
  </si>
  <si>
    <t>FF0EC210D74D5E33D7DD83375FACE6D2</t>
  </si>
  <si>
    <t>70AF7A867289BF0FC9F69E8768BA41B5</t>
  </si>
  <si>
    <t>709858D87951DCA7056BBA85249BE9C9</t>
  </si>
  <si>
    <t>13018E31274D3187FF1FE13ABE041BE1</t>
  </si>
  <si>
    <t>527FDC6417DCB084EE40488B457FEE62</t>
  </si>
  <si>
    <t>9AD6E32A2CAC7A087C48B529E0D31FC0</t>
  </si>
  <si>
    <t>578F94D3FB6538A4D04FCCF8C5CA30E9</t>
  </si>
  <si>
    <t>BAD9E4B727EA2A966AA87F917AE2F96F</t>
  </si>
  <si>
    <t>PINTADO</t>
  </si>
  <si>
    <t>MURO</t>
  </si>
  <si>
    <t>3E71CDFCA9565C18005D09A1C02E5FDC</t>
  </si>
  <si>
    <t>0BA07626DDA4ADE5E11E4737817782FB</t>
  </si>
  <si>
    <t>Ramon Sergio</t>
  </si>
  <si>
    <t>8AD2BBE1ADB1428B0A7D0A021CFE8BC9</t>
  </si>
  <si>
    <t>9221F123217ACFC9D9531B3EF7126B5E</t>
  </si>
  <si>
    <t>Karina</t>
  </si>
  <si>
    <t>Placencia</t>
  </si>
  <si>
    <t>03E5C4F80E78F73A4E631418C89A79F5</t>
  </si>
  <si>
    <t>Karina Jazmin</t>
  </si>
  <si>
    <t>512D7CC7738F53369F226A97A85E8DE6</t>
  </si>
  <si>
    <t>9D0D3481860BD5E8F28B1B808C715F6C</t>
  </si>
  <si>
    <t>0D99A9B44D25CABBA17E42385DDCC391</t>
  </si>
  <si>
    <t>6F35866DEE92A75E4ED6CC9F111CACE9</t>
  </si>
  <si>
    <t>2B018EC6BB92AA33C7CA15196EA37606</t>
  </si>
  <si>
    <t>338E36F16A3ACC1589CCC05EA8C069DB</t>
  </si>
  <si>
    <t>E70D3B2A86477314659A04CDE52B05F4</t>
  </si>
  <si>
    <t>71BD59A48DD7991FA5A2159583FD8CBD</t>
  </si>
  <si>
    <t>374E58DB7C2B23DBED82112C468C80B3</t>
  </si>
  <si>
    <t>95399D2EE168808B1E71D002618A730F</t>
  </si>
  <si>
    <t>JOSE RAYMUNDO</t>
  </si>
  <si>
    <t>E0124C6E24919E6762A6C7359C921B8C</t>
  </si>
  <si>
    <t>064243E1AB9A3A292E237FAC21DB7599</t>
  </si>
  <si>
    <t>622A03A859759E5B582A0AC54D5F9404</t>
  </si>
  <si>
    <t>7291F136D934333C9739B720AFDFF188</t>
  </si>
  <si>
    <t>71E7E20D133F1A6151620999FD173C5D</t>
  </si>
  <si>
    <t>0EE453EFBE397844C1406A92A5500237</t>
  </si>
  <si>
    <t>029678B1E334B081D508B821B028D775</t>
  </si>
  <si>
    <t>8C70F198FB1E74D6A737083D5AB77C2B</t>
  </si>
  <si>
    <t>5F96546B2F26E45F4CCF82C740AC670E</t>
  </si>
  <si>
    <t>A5AECFBE995AB4DD306CE0C6C0D58C77</t>
  </si>
  <si>
    <t>luz Maria del Carmen</t>
  </si>
  <si>
    <t>045D73DD93C9A39A047EA969D3791314</t>
  </si>
  <si>
    <t>Karla Elena</t>
  </si>
  <si>
    <t>605358614977F1BAB3CD00447C991A3A</t>
  </si>
  <si>
    <t>Karla elena</t>
  </si>
  <si>
    <t>2A523E6F5941CDCE5F8DC541693D9BEC</t>
  </si>
  <si>
    <t>D6702BCA87B27F300F4307F9883F73F8</t>
  </si>
  <si>
    <t>CORRALES</t>
  </si>
  <si>
    <t>B9AEC8040848623B26A9FCEAE5572DF1</t>
  </si>
  <si>
    <t>3F6A1E377C38B909C437FD2A88F1BE74</t>
  </si>
  <si>
    <t>Mayra piedad</t>
  </si>
  <si>
    <t>CD561C384115874B33311089519939A1</t>
  </si>
  <si>
    <t>Elvira</t>
  </si>
  <si>
    <t>78C00DADED914B304ED47D865E4F3528</t>
  </si>
  <si>
    <t>Norma Alicia</t>
  </si>
  <si>
    <t>5DB62B142EB1B9C2BC47605A3F2CC62F</t>
  </si>
  <si>
    <t>Rosa Evelia</t>
  </si>
  <si>
    <t>704CC243162B8B4EDFC6484E91766569</t>
  </si>
  <si>
    <t>Yera</t>
  </si>
  <si>
    <t>FF1D9A34F24BD11FCB00059B593D097C</t>
  </si>
  <si>
    <t>Tiburcio</t>
  </si>
  <si>
    <t>Quintana</t>
  </si>
  <si>
    <t>Santa Maria del Oro</t>
  </si>
  <si>
    <t>797FF3D78EC39FAD28C3C6DDD0FEBADA</t>
  </si>
  <si>
    <t>66DDB44BF9344B701AC35B5AF5E50B43</t>
  </si>
  <si>
    <t>VICTORIA</t>
  </si>
  <si>
    <t>3798507D4E3B6FA894920235822D857A</t>
  </si>
  <si>
    <t>Agueda</t>
  </si>
  <si>
    <t>838DFDDF18137D9F3A0A33CF35B9AB7A</t>
  </si>
  <si>
    <t>Agustin</t>
  </si>
  <si>
    <t>Galvan</t>
  </si>
  <si>
    <t>B92D3E64C1CAF70BAB7ECB9DF0461FB5</t>
  </si>
  <si>
    <t>Susana Alicia</t>
  </si>
  <si>
    <t>Gamboa</t>
  </si>
  <si>
    <t>Becerra</t>
  </si>
  <si>
    <t>2563DDC0F2C569070038F9B8E315F8F4</t>
  </si>
  <si>
    <t>Maria Alicia</t>
  </si>
  <si>
    <t>Gameros</t>
  </si>
  <si>
    <t>Espinoza</t>
  </si>
  <si>
    <t>212C60D536D209DAB850EE90BA556DB0</t>
  </si>
  <si>
    <t>Anabel</t>
  </si>
  <si>
    <t>DFCE49E4C9371E2CE8761E2147283AF7</t>
  </si>
  <si>
    <t>Carlos Omar</t>
  </si>
  <si>
    <t>F7A65ED226C71D0F8DD08F539248142B</t>
  </si>
  <si>
    <t>3944F724966FD360B390B1B95EBBC9E8</t>
  </si>
  <si>
    <t>Fatima Teresa</t>
  </si>
  <si>
    <t>9509EBD68A28352BF6096073756EDACE</t>
  </si>
  <si>
    <t>Felicitas</t>
  </si>
  <si>
    <t>Inda</t>
  </si>
  <si>
    <t>9E64253B311B3D0566A397993F7B0EE1</t>
  </si>
  <si>
    <t>E80CAC38A57D077693486A7EE828E147</t>
  </si>
  <si>
    <t>Maria Berenice</t>
  </si>
  <si>
    <t>E019FD29EDCA1726273EDBCE65699371</t>
  </si>
  <si>
    <t>Pascual</t>
  </si>
  <si>
    <t>Silverio</t>
  </si>
  <si>
    <t>Rosamorada</t>
  </si>
  <si>
    <t>63D0244FB4AF1E274D45A3B3D022CE22</t>
  </si>
  <si>
    <t>Clara Guadalupe</t>
  </si>
  <si>
    <t>Jimenez</t>
  </si>
  <si>
    <t>1AD5590C9474D8771CDDA8F27B9A254D</t>
  </si>
  <si>
    <t>Diana lourdes</t>
  </si>
  <si>
    <t>Landeros</t>
  </si>
  <si>
    <t>AA8DE545674F522C1545E977966B1B27</t>
  </si>
  <si>
    <t>Cludia Lizbeth</t>
  </si>
  <si>
    <t>Duarte</t>
  </si>
  <si>
    <t>DFD6F3A9C5918D07B31A40B5943BC75D</t>
  </si>
  <si>
    <t>E7A42445A45358F0D9781EF5DEA42585</t>
  </si>
  <si>
    <t>D9F0FDABECF7848CA54CBC30314C2E9A</t>
  </si>
  <si>
    <t>0FB59045CE6556AF0BE81E14614FB5F0</t>
  </si>
  <si>
    <t>2FCFB71D9E91240E5FC59B9342DD7B69</t>
  </si>
  <si>
    <t>441B5B8E3BF11B194A784F77D6B3FC25</t>
  </si>
  <si>
    <t>Adrian</t>
  </si>
  <si>
    <t>Basulto</t>
  </si>
  <si>
    <t>3DE35EEB791FAB1485C6199E4F54C330</t>
  </si>
  <si>
    <t>A576F64B5C068CD48414D1486C701084</t>
  </si>
  <si>
    <t>Miguel Angel</t>
  </si>
  <si>
    <t>Sosa</t>
  </si>
  <si>
    <t>4BB95573F1E5E9E78BFB04D045B65832</t>
  </si>
  <si>
    <t>E84F578DB5253209DB383B99C49D6E4C</t>
  </si>
  <si>
    <t>Jacqueline</t>
  </si>
  <si>
    <t>Pinedo</t>
  </si>
  <si>
    <t>827364B9F49EE9E6544F986572CF648E</t>
  </si>
  <si>
    <t>Miguel</t>
  </si>
  <si>
    <t>Gil</t>
  </si>
  <si>
    <t>B8570C710FCC094234DDB01C4CA571EB</t>
  </si>
  <si>
    <t>Adilene Esmeralda</t>
  </si>
  <si>
    <t>Partida</t>
  </si>
  <si>
    <t>BD1B2E3E0FEC89E8CB1C280CEA5F906D</t>
  </si>
  <si>
    <t>Diana Patricia</t>
  </si>
  <si>
    <t>B1F1071480A3EE271F097FFC9D960593</t>
  </si>
  <si>
    <t>D66076DC41168249AB423790A058A722</t>
  </si>
  <si>
    <t>RAYMUNDO</t>
  </si>
  <si>
    <t>70259A884A8B9F3C2B3FF22E828307FE</t>
  </si>
  <si>
    <t>93</t>
  </si>
  <si>
    <t>6E8976F04A41C3F36A50A8491FB5C177</t>
  </si>
  <si>
    <t>Claudia Elizabeth</t>
  </si>
  <si>
    <t>Reynoso</t>
  </si>
  <si>
    <t>4E8E771D794D963C1E3076DD8733EC1A</t>
  </si>
  <si>
    <t>C34C893E40F1AA8B1C9DFAB7C7F5B01D</t>
  </si>
  <si>
    <t>Rios</t>
  </si>
  <si>
    <t>A5339A671F79F6E9F39382DFFD64E0B6</t>
  </si>
  <si>
    <t>Ariam cassandra</t>
  </si>
  <si>
    <t>01DB6CAEFD72108805AA3A6CD3F09DAB</t>
  </si>
  <si>
    <t>Mayra Lizette</t>
  </si>
  <si>
    <t>Escobedo</t>
  </si>
  <si>
    <t>116E24E4D28D22C0D0C06DAF5B4E4C3E</t>
  </si>
  <si>
    <t>5C5018E248FAE55E7345BEB3FD72C444</t>
  </si>
  <si>
    <t>Gonzalo Guillermo</t>
  </si>
  <si>
    <t>Riosegura</t>
  </si>
  <si>
    <t>2EBD8ECA6875B10FD06F9EA03DF2FF35</t>
  </si>
  <si>
    <t>D03917EE1BC8A1449A543C694141C9CC</t>
  </si>
  <si>
    <t>Blanca Lorena</t>
  </si>
  <si>
    <t>DF9EFE329BF1239FD50E8BBCC5DA4073</t>
  </si>
  <si>
    <t>Cristina</t>
  </si>
  <si>
    <t>97FAF8B48E603F3CA5287F343CD52707</t>
  </si>
  <si>
    <t>7E8EA66CE2E4247A13AFA2F790E4FAAE</t>
  </si>
  <si>
    <t>Adriana Teresa</t>
  </si>
  <si>
    <t>Garibay</t>
  </si>
  <si>
    <t>005EC96FA4A1D0F73DFD0BE391025AC9</t>
  </si>
  <si>
    <t>BELEN</t>
  </si>
  <si>
    <t>AARON</t>
  </si>
  <si>
    <t>7A714C2E3747C0220585C7F1018F4453</t>
  </si>
  <si>
    <t>Naydelin Magdalena</t>
  </si>
  <si>
    <t>2383E4DE8AC7CED57C50F63D6A9668DF</t>
  </si>
  <si>
    <t>SEVERO</t>
  </si>
  <si>
    <t>24130C677C27D6998B028037E5F63E7B</t>
  </si>
  <si>
    <t>AB86BD693D8CF1C49286667FCA395EB4</t>
  </si>
  <si>
    <t>3713AD8EDB67F435E6FF6E6957813C8F</t>
  </si>
  <si>
    <t>Rojero</t>
  </si>
  <si>
    <t>4CBE311924D69501BA7BA5125F853C2C</t>
  </si>
  <si>
    <t>Esveidy De Los AngeleS LopeZ</t>
  </si>
  <si>
    <t>A9990914B8391969DC0A715A94330082</t>
  </si>
  <si>
    <t>Maria de la Luz</t>
  </si>
  <si>
    <t>salazar</t>
  </si>
  <si>
    <t>11993372BF07D5269F490AE931C36A4C</t>
  </si>
  <si>
    <t>Maria De La Paz</t>
  </si>
  <si>
    <t>D8A3D14959C6B504333A739BF5DDEA9F</t>
  </si>
  <si>
    <t>33E3FBBBD6BD1A47982D242931F798D3</t>
  </si>
  <si>
    <t>Salcedo</t>
  </si>
  <si>
    <t>CD89885D01F1FFDB071A5836FA3CBC96</t>
  </si>
  <si>
    <t>Braulio</t>
  </si>
  <si>
    <t>DBA60AAEAA129EF0085D0D65CE63858D</t>
  </si>
  <si>
    <t>Enedina</t>
  </si>
  <si>
    <t>19C5CE6C94DC41D16AC05CE7058A243E</t>
  </si>
  <si>
    <t>LUPERCIO</t>
  </si>
  <si>
    <t>STGO. IXC.</t>
  </si>
  <si>
    <t>DE65B0FBFB3372638CD783603C7BC606</t>
  </si>
  <si>
    <t>ACF0340413684CDA682A45D8493B0DE7</t>
  </si>
  <si>
    <t>CARLOTA ALEJANDRA</t>
  </si>
  <si>
    <t>LUJAN</t>
  </si>
  <si>
    <t>5189FB95501E1D74EA666A9D83982153</t>
  </si>
  <si>
    <t>2E17FBFD2540984DFEC95F55B61C1FB9</t>
  </si>
  <si>
    <t>Ernesto</t>
  </si>
  <si>
    <t>Luquin</t>
  </si>
  <si>
    <t>6093B1F874821AFCC354BF3B5D467A5D</t>
  </si>
  <si>
    <t>AE449E58EFA0A551D6F9D48148F86477</t>
  </si>
  <si>
    <t>Puga</t>
  </si>
  <si>
    <t>C3426350896931BFBA406733EE417C03</t>
  </si>
  <si>
    <t>Maria Guadalpe</t>
  </si>
  <si>
    <t>Ocegueda</t>
  </si>
  <si>
    <t>4A2AC63E9EFD126AD701078D45DEC17C</t>
  </si>
  <si>
    <t>E684516F74D912033E023FE72EFA2F98</t>
  </si>
  <si>
    <t>Maura Elizabeth</t>
  </si>
  <si>
    <t>EE166F5E390EE8B26485E91B2C45FAE4</t>
  </si>
  <si>
    <t>Mayrem Guadalupe</t>
  </si>
  <si>
    <t>8C2E8F8495B5CF941D2D8B949E86EF31</t>
  </si>
  <si>
    <t>Olvera</t>
  </si>
  <si>
    <t>99F320A9B085AF150F85E30B41071FC1</t>
  </si>
  <si>
    <t>A051EBA03C1C3BD4DB1CCABEEC639E02</t>
  </si>
  <si>
    <t>281F8641427519B7D05463F737A11C8C</t>
  </si>
  <si>
    <t>35560E39AD1B53347766E747A6BF0BC2</t>
  </si>
  <si>
    <t>3808FF92106A916868C76D12B65713A9</t>
  </si>
  <si>
    <t>D1FDEA6A9F5DD753992C482813D6C1D1</t>
  </si>
  <si>
    <t>9F82E60C456FD5AEB6294B47453ECE6C</t>
  </si>
  <si>
    <t>2C7C2BD3222682B9ED43E84D1116E661</t>
  </si>
  <si>
    <t>4098A9F9100697B62188C2107ABE0B68</t>
  </si>
  <si>
    <t>DA73D4A40D92CF8C012AED37F786E024</t>
  </si>
  <si>
    <t>Jacob</t>
  </si>
  <si>
    <t>Marron</t>
  </si>
  <si>
    <t>Santos</t>
  </si>
  <si>
    <t>3823C8F3EE0F71BD426CA45067AFD2B9</t>
  </si>
  <si>
    <t>Alma Isabel</t>
  </si>
  <si>
    <t>75CAF1DC30F4DE69D08E559FF4D893C8</t>
  </si>
  <si>
    <t>F94AE5CB451D4AEDC62926720C9F927E</t>
  </si>
  <si>
    <t>Cecilia</t>
  </si>
  <si>
    <t>268244AA6C03E6F3CFD2CA93E407F54E</t>
  </si>
  <si>
    <t>30FD677A90E02E5485ED1F0BBBEDDF5A</t>
  </si>
  <si>
    <t>E939088C8E2DA46661C4C91C9D99C161</t>
  </si>
  <si>
    <t>28F1009F37BBF999B758F3A6A22B26C6</t>
  </si>
  <si>
    <t>E2C3BBE13791D3D559DA42CF6DE86A23</t>
  </si>
  <si>
    <t>1F3CA83D454FC17AC32832F5C7A24E9C</t>
  </si>
  <si>
    <t>3161980D3A71563EC2721444A571F3B6</t>
  </si>
  <si>
    <t>10D3EAA2F99641BAC07D49F8A277C801</t>
  </si>
  <si>
    <t>Nicolas</t>
  </si>
  <si>
    <t>1A0DE402C148CF7788B309632CFED09F</t>
  </si>
  <si>
    <t>Rodolfo</t>
  </si>
  <si>
    <t>4915BF97D2168A68A1F8201F8E4B3902</t>
  </si>
  <si>
    <t>Rosa</t>
  </si>
  <si>
    <t>80A1986EDBC3570FAB6487577347B2B4</t>
  </si>
  <si>
    <t>F4B681E68664E60A7BCBDFDA8D6051B0</t>
  </si>
  <si>
    <t>649295250A3DEDB01BBCE806D498BE99</t>
  </si>
  <si>
    <t>Elvia</t>
  </si>
  <si>
    <t>E68F591E70B19F9171D0D5AB6D2D84B9</t>
  </si>
  <si>
    <t>FFDA03101D03A1B75FDC4039B0D717CA</t>
  </si>
  <si>
    <t>EF23100283F7199A666DF8D90835FEB0</t>
  </si>
  <si>
    <t>1C1845DDFD8731AB70F6F9E06BAA3614</t>
  </si>
  <si>
    <t>BDE9E5DC266B4B096C990869C6F39AE1</t>
  </si>
  <si>
    <t>C288DD6ED7CCD48808E992512AC8313E</t>
  </si>
  <si>
    <t>4D7EB3B2B346383932A996201E3DA394</t>
  </si>
  <si>
    <t>3595B613449C0A00673884DCD7D5F7E2</t>
  </si>
  <si>
    <t>E9DC1F181BEDD921ED427B6A2D2BDD5D</t>
  </si>
  <si>
    <t>Yolanda</t>
  </si>
  <si>
    <t>84CC837D21E8A68C4192CBA94C41AE2C</t>
  </si>
  <si>
    <t>001DBB12182DE41895A1DF277AC6BF7D</t>
  </si>
  <si>
    <t>Fonseca</t>
  </si>
  <si>
    <t>4D0B36CFB7FBE38DEFE3DC35B0F7B8AA</t>
  </si>
  <si>
    <t>6AD7A01E7E5AE3AC40B6B0480C242E4B</t>
  </si>
  <si>
    <t>BF6FD7A95D4351DA9E3AC76E8EAAA7CE</t>
  </si>
  <si>
    <t>1CFDE6309D423A4924B06A3C5566A424</t>
  </si>
  <si>
    <t>Yeraldine</t>
  </si>
  <si>
    <t>Cabraz</t>
  </si>
  <si>
    <t>9BC61AB0624DC39F6BFEAD16AF145B1E</t>
  </si>
  <si>
    <t>0DA3BC6E6C6794DB77716F2E2B531820</t>
  </si>
  <si>
    <t>818306E98302188FFDDEDC08226E49AF</t>
  </si>
  <si>
    <t>4A8E2CA8D1E94DC786D560182DEA6E63</t>
  </si>
  <si>
    <t>3267D1F401759BC827C4E64085C941EF</t>
  </si>
  <si>
    <t>2E15BF0A088BC982F1E8DC41BCF0A97C</t>
  </si>
  <si>
    <t>A78CEDEA1D63B58AF132D28CF96C0C8D</t>
  </si>
  <si>
    <t>0920FB878A70D3592206E61A18BD5C67</t>
  </si>
  <si>
    <t>047053FD93E6CE3410A610085F150E84</t>
  </si>
  <si>
    <t>7892713252F3F7B4FAEA3A9A539F0478</t>
  </si>
  <si>
    <t>F68754F805F068D08248715773B227D3</t>
  </si>
  <si>
    <t>9A8546A50E1F9CE0E233B5039397E248</t>
  </si>
  <si>
    <t>716F554F4F1DCC9D0296A533DA3909B1</t>
  </si>
  <si>
    <t>5E6847B87FFC2725C665168A057EB78E</t>
  </si>
  <si>
    <t>AD3A2A91FF7846FDC761E285D0341E1E</t>
  </si>
  <si>
    <t>942D94D0E8523DB32F1D2C30604BC87D</t>
  </si>
  <si>
    <t>A9CBEAC60415024DA15F7752973B92C4</t>
  </si>
  <si>
    <t>9625030F92A1DC1082217FCC1FE40BC5</t>
  </si>
  <si>
    <t>F1BECA272F7578FDC8C5EAC6BB336A62</t>
  </si>
  <si>
    <t>B9CE542DFB9DDFCF6CA88D1F00496187</t>
  </si>
  <si>
    <t>03C8E4A2659BBDD755D9DC02F5C1B8DB</t>
  </si>
  <si>
    <t>6983938AE6E73503D9503882C8A7EEF7</t>
  </si>
  <si>
    <t>7F76ECC34D085B94240283E0B9098641</t>
  </si>
  <si>
    <t>Jessica Marina</t>
  </si>
  <si>
    <t>B54F6FB2D619990706CABA5BE53BEF3C</t>
  </si>
  <si>
    <t>80724A58E11190EC207EB631C59C0567</t>
  </si>
  <si>
    <t>47418EE3C5444B5230A948DCF849BACC</t>
  </si>
  <si>
    <t>Carlos Alberto</t>
  </si>
  <si>
    <t>Jaimes</t>
  </si>
  <si>
    <t>472FC06D47AF1EA62349B59545B502EC</t>
  </si>
  <si>
    <t>Maby</t>
  </si>
  <si>
    <t>0E2C55C266D2320250D2831B4171EC76</t>
  </si>
  <si>
    <t>Rocio Isabel</t>
  </si>
  <si>
    <t>DBF23D7B538E4635F2B75506CD988870</t>
  </si>
  <si>
    <t>0F76BC8F2A8D9F5B66B8C2EDBFB64791</t>
  </si>
  <si>
    <t>Zenaida</t>
  </si>
  <si>
    <t>Dug</t>
  </si>
  <si>
    <t>Campos</t>
  </si>
  <si>
    <t>B90871A81742CF3A867A6852745EE040</t>
  </si>
  <si>
    <t>6E6848409A678737B169580FF78FC4AC</t>
  </si>
  <si>
    <t>D7959BC60B5B883DE1E9EA068136050C</t>
  </si>
  <si>
    <t>Anailene Guadalupe</t>
  </si>
  <si>
    <t>Escalanate</t>
  </si>
  <si>
    <t>44CEA85A10758A805CDF8AD3F89756BB</t>
  </si>
  <si>
    <t>0462919DD00FB906D697B9BD1A6BDC7B</t>
  </si>
  <si>
    <t>Saul Octavio</t>
  </si>
  <si>
    <t>Escalante</t>
  </si>
  <si>
    <t>AF9AC20877445EA4D48A3B6C75BA605C</t>
  </si>
  <si>
    <t>La fortuna</t>
  </si>
  <si>
    <t>541089D026DECBCF044BD4D8C0EA74A6</t>
  </si>
  <si>
    <t>158AF9C5C40D278364B3F1222DAB6F0E</t>
  </si>
  <si>
    <t>Valencia</t>
  </si>
  <si>
    <t>C45C810C218CDE13228378BE82289138</t>
  </si>
  <si>
    <t>Maria Cruz</t>
  </si>
  <si>
    <t>Urquiza</t>
  </si>
  <si>
    <t>40BF67EDE04EE68D8C6ADF7A18BD5058</t>
  </si>
  <si>
    <t>LIDIA IRLANDA</t>
  </si>
  <si>
    <t>31BE50B3AB85B32F2B6BDFF0F2397492</t>
  </si>
  <si>
    <t>Valera</t>
  </si>
  <si>
    <t>3386209132C4E0B74E7007B7319D95A5</t>
  </si>
  <si>
    <t>Valle</t>
  </si>
  <si>
    <t>62492485DBD67AB10ADD155961EEB780</t>
  </si>
  <si>
    <t>Ana Lilia</t>
  </si>
  <si>
    <t>Martin</t>
  </si>
  <si>
    <t>422F4073FF7E4CD78DADC24C6083EB1F</t>
  </si>
  <si>
    <t>3437806DCB2A9C2AB5D8AA4AB9D7E8D3</t>
  </si>
  <si>
    <t>1419C527DA0CBEFCE787EF760AB107F5</t>
  </si>
  <si>
    <t>4F61A40164E59634CE2C1E64DD2A48AF</t>
  </si>
  <si>
    <t>Maria de Jesus</t>
  </si>
  <si>
    <t>Vargas</t>
  </si>
  <si>
    <t>Pereida</t>
  </si>
  <si>
    <t>14794FB3880E0B147B9980E3A140AEAF</t>
  </si>
  <si>
    <t>Alma Rogelia</t>
  </si>
  <si>
    <t>Barbosa</t>
  </si>
  <si>
    <t>E7061DC45AA23E1CCD3CCBB4406FBCCA</t>
  </si>
  <si>
    <t>Citlali Guadalupe</t>
  </si>
  <si>
    <t>Samartin</t>
  </si>
  <si>
    <t>Cruz</t>
  </si>
  <si>
    <t>F75344139334709F19C794125670C247</t>
  </si>
  <si>
    <t>34A4F7EE1D196A9457E2B8B4693F3FE6</t>
  </si>
  <si>
    <t>B67143ED601E2327D3D3756AA215ABBD</t>
  </si>
  <si>
    <t>Santana</t>
  </si>
  <si>
    <t>1D6731B8F70DDCB33210D5B264529F55</t>
  </si>
  <si>
    <t>747F41BE06072096506DA9ACBAB3DCA1</t>
  </si>
  <si>
    <t>Ana Francisca</t>
  </si>
  <si>
    <t>D442A713F58B745C15C9E65B3F1A6066</t>
  </si>
  <si>
    <t>AFAA1EADDD4F4008167E78141DE29F94</t>
  </si>
  <si>
    <t>75B93F3D8D67E52DA98BCC2FCC42BC05</t>
  </si>
  <si>
    <t>C235692E8CD1981AC1E46A1B571ADBA4</t>
  </si>
  <si>
    <t>B0FD5C5AE066EE5B448C8CDD0B338880</t>
  </si>
  <si>
    <t>66723414A4427A2B95B3CF91DD41C3CF</t>
  </si>
  <si>
    <t>Fernando Arturo</t>
  </si>
  <si>
    <t>Ley</t>
  </si>
  <si>
    <t>C6FBD7DD827FD12A20CC39CB931979CD</t>
  </si>
  <si>
    <t>Georgina</t>
  </si>
  <si>
    <t>Leyva</t>
  </si>
  <si>
    <t>61684D3B25D0D8E72670B417C1173AA6</t>
  </si>
  <si>
    <t>SAN CAYETANO</t>
  </si>
  <si>
    <t>990371A67E1E5D70F1D37E9C087CA32D</t>
  </si>
  <si>
    <t>Teofilo</t>
  </si>
  <si>
    <t>Ochoa</t>
  </si>
  <si>
    <t>Tecuala</t>
  </si>
  <si>
    <t>BF9E5A9347BAAD3820CB6F5B3E06A0AF</t>
  </si>
  <si>
    <t>Valentin</t>
  </si>
  <si>
    <t>Lemus</t>
  </si>
  <si>
    <t>BF4808141E0A652EF9FD704442E1AAC6</t>
  </si>
  <si>
    <t>Adela</t>
  </si>
  <si>
    <t>Cortez</t>
  </si>
  <si>
    <t>DECDE4C2275B54864DBEA5B7C0FB3725</t>
  </si>
  <si>
    <t>0924F62AD75ED70397FCD0216208DB68</t>
  </si>
  <si>
    <t>Carlos Gerardo</t>
  </si>
  <si>
    <t>6E9338B11D08BE83B380FC9C35B12857</t>
  </si>
  <si>
    <t>Consuelo Elizabeth</t>
  </si>
  <si>
    <t>27D4DAF0F54A51940DD82609A4B7D0FF</t>
  </si>
  <si>
    <t>0A50DF65612E3D05D5346096C0F3651C</t>
  </si>
  <si>
    <t>5467426954B6EC200442A472BF62F048</t>
  </si>
  <si>
    <t>Maria del Rosario</t>
  </si>
  <si>
    <t>Lopercio</t>
  </si>
  <si>
    <t>99F6BEADD80DE92CCE1450DEE44DCE31</t>
  </si>
  <si>
    <t>Moises</t>
  </si>
  <si>
    <t>Chavarrin</t>
  </si>
  <si>
    <t>San Cayetano</t>
  </si>
  <si>
    <t>581A2723D206941FE4DF665F56937615</t>
  </si>
  <si>
    <t>Emma</t>
  </si>
  <si>
    <t>Vega</t>
  </si>
  <si>
    <t>8943A7C908C8DFE24982619B444005DD</t>
  </si>
  <si>
    <t>DUEÑAS</t>
  </si>
  <si>
    <t>CE64E1D8B19EC671946D4D40B493C8A7</t>
  </si>
  <si>
    <t>Kassandra</t>
  </si>
  <si>
    <t>0F9644CC3CC2D7792747F75225CE6463</t>
  </si>
  <si>
    <t>498FF0B5D3A9F95F1370C458500049D2</t>
  </si>
  <si>
    <t>8F60E8E17E9D0F988D94BFA6571AAB41</t>
  </si>
  <si>
    <t>Grieselda</t>
  </si>
  <si>
    <t>45685F0E3CA0541FE17D5214877A0A3C</t>
  </si>
  <si>
    <t>Hilda</t>
  </si>
  <si>
    <t>6245B51D5C0DEA6E5F0282C82BC1673C</t>
  </si>
  <si>
    <t>Ruby</t>
  </si>
  <si>
    <t>9B4CBFEC781819F33698B3813E3BEFA6</t>
  </si>
  <si>
    <t>68E34EFA17E087AAE7779385FFABB7CE</t>
  </si>
  <si>
    <t>64A7C223A35AA866B300531BDC5F97A0</t>
  </si>
  <si>
    <t>J. CONCEPCION</t>
  </si>
  <si>
    <t>89A844D6E37FEB8E0B086C77B52686C1</t>
  </si>
  <si>
    <t>Katia Estefania</t>
  </si>
  <si>
    <t>A12FBA05A7A018AD97409A604D355415</t>
  </si>
  <si>
    <t>3D7D33637DCCA0C8066D0E0906CF784F</t>
  </si>
  <si>
    <t>Estela</t>
  </si>
  <si>
    <t>Dela cruz</t>
  </si>
  <si>
    <t>736D65E552F22CE681EAE78FAC98CA27</t>
  </si>
  <si>
    <t>Eufemio</t>
  </si>
  <si>
    <t>8C42DC296A2B529E28BC00DB901E4EF2</t>
  </si>
  <si>
    <t>D697486B5476351621853C3183035881</t>
  </si>
  <si>
    <t>Celia</t>
  </si>
  <si>
    <t>30173BF3DC77133B4352EA755C84F0AD</t>
  </si>
  <si>
    <t>Melgarejo</t>
  </si>
  <si>
    <t>Olarsaba</t>
  </si>
  <si>
    <t>F08242105589185F47A4FCE5B9620506</t>
  </si>
  <si>
    <t>Dolores</t>
  </si>
  <si>
    <t>CDC61C9801A9BCA242DC4FB8EB5E0CF1</t>
  </si>
  <si>
    <t>1E618B41879AD56BECA4BFE029F01851</t>
  </si>
  <si>
    <t>Gabriela</t>
  </si>
  <si>
    <t>E15BC0B3BEE3E872B5FC34F8D214337F</t>
  </si>
  <si>
    <t>Demetrio</t>
  </si>
  <si>
    <t>Esparza</t>
  </si>
  <si>
    <t>EFB9390C240D121FA2CC85F30F43C0C4</t>
  </si>
  <si>
    <t>580557D9AA08EF8041D2C4A071BFF08D</t>
  </si>
  <si>
    <t>BF1370592CB402AB0A5820A53224683A</t>
  </si>
  <si>
    <t>Rosa Patricia</t>
  </si>
  <si>
    <t>Olivarez</t>
  </si>
  <si>
    <t>238F39EF4249688B89310772486F8B78</t>
  </si>
  <si>
    <t>Ana Rosa</t>
  </si>
  <si>
    <t>Mercado</t>
  </si>
  <si>
    <t>B66699B4AB04867F1B32150D420CBDDB</t>
  </si>
  <si>
    <t>F43ACAAA8A1F812ECAA31BA89C017348</t>
  </si>
  <si>
    <t>Ma. De Jesus</t>
  </si>
  <si>
    <t>5B9B189998897694754F3D8013BAA210</t>
  </si>
  <si>
    <t>Rodrigo Alejandro</t>
  </si>
  <si>
    <t>31C681991E1DD8AF7AE797F418E09F6E</t>
  </si>
  <si>
    <t>9A14858660D5493424C6B7C2CA228CBA</t>
  </si>
  <si>
    <t>Christofer</t>
  </si>
  <si>
    <t>Guillen</t>
  </si>
  <si>
    <t>1DECC085E508094A4B28E5F64CBDC63B</t>
  </si>
  <si>
    <t>08257A35380C6385BE00F8A76CBCF90E</t>
  </si>
  <si>
    <t>Maria Oralia</t>
  </si>
  <si>
    <t>F403D3C9F4D1A775FBD5B53AAB993119</t>
  </si>
  <si>
    <t>Rosa Maria</t>
  </si>
  <si>
    <t>63EE282BF35B373ED54EB78F28F4AA41</t>
  </si>
  <si>
    <t>Constancia</t>
  </si>
  <si>
    <t>Jaramillo</t>
  </si>
  <si>
    <t>D0BABF46C2D97D4BD0CA80B02B4FE19E</t>
  </si>
  <si>
    <t>Jiemenez</t>
  </si>
  <si>
    <t>Zazueta</t>
  </si>
  <si>
    <t>F24208E40780C6CE8F822C8D88F4BD7A</t>
  </si>
  <si>
    <t>AIDE PAULINA</t>
  </si>
  <si>
    <t>46B82426C8CF88291B94D9599732FDEC</t>
  </si>
  <si>
    <t>Aima Carmina</t>
  </si>
  <si>
    <t>Plantillas</t>
  </si>
  <si>
    <t>483C3F1B795DCF2E5A55C1309405D043</t>
  </si>
  <si>
    <t>Celia Hortencia</t>
  </si>
  <si>
    <t>Aldava</t>
  </si>
  <si>
    <t>4FC1458A62DBED085BCB2873F765B34B</t>
  </si>
  <si>
    <t>C8F690396EFACDD943EDA224A5F147C1</t>
  </si>
  <si>
    <t>B0BBFB73D939BC6DD5156AAAD75F96B9</t>
  </si>
  <si>
    <t>011153B6E6FF8F0210F15F1DEA55595F</t>
  </si>
  <si>
    <t>058277E63D630CBC7228D43A1CF92C40</t>
  </si>
  <si>
    <t>F22147CF697EA932DBEED94D0207D27F</t>
  </si>
  <si>
    <t>EC6FD5AE1B8236046693775C15456CEE</t>
  </si>
  <si>
    <t>7E102C1D9C3357359CD98DC9CB36B95E</t>
  </si>
  <si>
    <t>53D07E8669E9AAA7E28802D38ACA4A2D</t>
  </si>
  <si>
    <t>81A33164DB56BAAA260EBB8D68B3A2DD</t>
  </si>
  <si>
    <t>23453713536E3BD08B7672E04EE4AFAC</t>
  </si>
  <si>
    <t>F68C2077E316A3A516300B2E0B015A54</t>
  </si>
  <si>
    <t>AC988448993290E4D108E0FA03D60096</t>
  </si>
  <si>
    <t>0C68886D56C540EA71C6C7228C98768C</t>
  </si>
  <si>
    <t>9F39FD9E3FEBBEB933237DD789CC9DEA</t>
  </si>
  <si>
    <t>tepic</t>
  </si>
  <si>
    <t>C11CF6AC5CF5B52C9EDC169F6FDF0E6D</t>
  </si>
  <si>
    <t>0DE6589B5D2B408ED3CA364DB14FE432</t>
  </si>
  <si>
    <t>92ECA642C64F49B74F931259CF73D084</t>
  </si>
  <si>
    <t>A8498F311EDAB0B70B624FB1625B5171</t>
  </si>
  <si>
    <t>AC7C4D5D3971C877545B4CFD737A6F00</t>
  </si>
  <si>
    <t>D2C2E1318FE82E7F13B0F52798E5E112</t>
  </si>
  <si>
    <t>VIRGINIA</t>
  </si>
  <si>
    <t>5C8F812B048E7CBAFAF02DFB8B60CB0F</t>
  </si>
  <si>
    <t>Silvina</t>
  </si>
  <si>
    <t>Llanos</t>
  </si>
  <si>
    <t>Aquino</t>
  </si>
  <si>
    <t>CCC60DD1EE89E1E47F61BF48A9002D13</t>
  </si>
  <si>
    <t>Abraham</t>
  </si>
  <si>
    <t>Loera</t>
  </si>
  <si>
    <t>Quintero</t>
  </si>
  <si>
    <t>9FC1CE17D572AAD19CD2E9808F87C1DA</t>
  </si>
  <si>
    <t>Onecimo</t>
  </si>
  <si>
    <t>C81C08E7195EC3E13BDFD514BF686BE4</t>
  </si>
  <si>
    <t>INOCENCIO</t>
  </si>
  <si>
    <t>6DF36278481FDFADCFFCF48EDB500B8A</t>
  </si>
  <si>
    <t>Jorge Humberto</t>
  </si>
  <si>
    <t>B34DE3894EEC3D0A91E869156BABB2A5</t>
  </si>
  <si>
    <t>Esperanza</t>
  </si>
  <si>
    <t>Lomeli</t>
  </si>
  <si>
    <t>EB6D18B7059836F7C21EC3E522D8948B</t>
  </si>
  <si>
    <t>4CFDCF0DAD39CF8C0B2DA2BAA9898319</t>
  </si>
  <si>
    <t>Beatriz Ailime</t>
  </si>
  <si>
    <t>9C7532F5F09AA14E21C1776B60BCA132</t>
  </si>
  <si>
    <t>Carla Joanna</t>
  </si>
  <si>
    <t>C4C46886D5D1D840FF6A61375188ED38</t>
  </si>
  <si>
    <t>3CECE6A1050FBC73249813D881F972E8</t>
  </si>
  <si>
    <t>251E973D728F564EC7949C28F6B502EC</t>
  </si>
  <si>
    <t>Iliana</t>
  </si>
  <si>
    <t>15B496132E776E4F60F6ECF8A4232E68</t>
  </si>
  <si>
    <t>Martha Margarita</t>
  </si>
  <si>
    <t>Escalate</t>
  </si>
  <si>
    <t>068A76A9042D03C159349870333048D8</t>
  </si>
  <si>
    <t>ESCALERA</t>
  </si>
  <si>
    <t>EB629E415B8A93976FEB6717F1335DE9</t>
  </si>
  <si>
    <t>CE967133F7B890440D816538D9F511C6</t>
  </si>
  <si>
    <t>E6EBF51CF5AD3C3154523608B7E601B6</t>
  </si>
  <si>
    <t>ESCONAR</t>
  </si>
  <si>
    <t>400322157026475D451876D928EE9432</t>
  </si>
  <si>
    <t>ESEQUEDA</t>
  </si>
  <si>
    <t>BE1E7EC74AD4E7C0D984ACE87559D7B8</t>
  </si>
  <si>
    <t>Esmerio</t>
  </si>
  <si>
    <t>13C6489F797EA413D25EC394031C805C</t>
  </si>
  <si>
    <t>Irma Guaalupe</t>
  </si>
  <si>
    <t>69EBF89DF4966CC924F57814820F4B19</t>
  </si>
  <si>
    <t>Alicia</t>
  </si>
  <si>
    <t>110D55AE203406DD98C1689339F6F574</t>
  </si>
  <si>
    <t>Anna Michelle</t>
  </si>
  <si>
    <t>Bucio</t>
  </si>
  <si>
    <t>C414E49D4A8D25555E9A5E029F2C73F3</t>
  </si>
  <si>
    <t>DANIEL</t>
  </si>
  <si>
    <t>FFEA6F3089CC2F19C29B55A6C03BE5F8</t>
  </si>
  <si>
    <t>Emilia Guadalupe</t>
  </si>
  <si>
    <t>Rendon</t>
  </si>
  <si>
    <t>15D4A27E452E5072DEF99FD3D003575B</t>
  </si>
  <si>
    <t>481E3F0DA3AFEA242580516F90078650</t>
  </si>
  <si>
    <t>SUSANA</t>
  </si>
  <si>
    <t>4803DE788AA44109662F07D3ED1258CB</t>
  </si>
  <si>
    <t>83950E481B8FFA9C706B0993EB6F971C</t>
  </si>
  <si>
    <t>Laura Elena</t>
  </si>
  <si>
    <t>B9897347CEE21A306346E15A70579C0D</t>
  </si>
  <si>
    <t>Maria de jesus</t>
  </si>
  <si>
    <t>AD033646E6B9D7DBCA3BF6BC4BF9E8B9</t>
  </si>
  <si>
    <t>BCBE8B0DA536729B854EB0935C36DF50</t>
  </si>
  <si>
    <t>4DB612643E2390B352EF088A285F1CAC</t>
  </si>
  <si>
    <t>jose vidal</t>
  </si>
  <si>
    <t>Bogarin</t>
  </si>
  <si>
    <t>5CEC54D6A2546C0C30071ED4341482C1</t>
  </si>
  <si>
    <t>7C281DE71426BACE4977CFB16E29A3F6</t>
  </si>
  <si>
    <t>44A2991C73C59B2B80AFB13550EEC458</t>
  </si>
  <si>
    <t>A7990A1496980EA9EE6A38350E3A47BA</t>
  </si>
  <si>
    <t>Veronica Guadalupe</t>
  </si>
  <si>
    <t>3A0C1B2C12C9FC847BF5D7B9EF811E92</t>
  </si>
  <si>
    <t>1A1761F6CA34466E59BED446298A3959</t>
  </si>
  <si>
    <t>Amalia</t>
  </si>
  <si>
    <t>Robledo</t>
  </si>
  <si>
    <t>BA041CC7937D78A8F217E670679D5B91</t>
  </si>
  <si>
    <t>Maribel</t>
  </si>
  <si>
    <t>Lizama</t>
  </si>
  <si>
    <t>De dios</t>
  </si>
  <si>
    <t>4F9AB47F0994147D7980766F987C1BDE</t>
  </si>
  <si>
    <t>Adriana Angelica</t>
  </si>
  <si>
    <t>411012A4A26C88DA9EE7A9BFA3EC1ED4</t>
  </si>
  <si>
    <t>AAFFE82B30493A77F31339F5E3D9481F</t>
  </si>
  <si>
    <t>38B3BB57361A2845F8F73F14B5584BC5</t>
  </si>
  <si>
    <t>Karina Lizeth</t>
  </si>
  <si>
    <t>Lizarraga</t>
  </si>
  <si>
    <t>164B80FD53D346B27FBC3DD1E74E2754</t>
  </si>
  <si>
    <t>Nieve</t>
  </si>
  <si>
    <t>87D5352787D493AE12DBB7A47F3DBAC7</t>
  </si>
  <si>
    <t>Evelia</t>
  </si>
  <si>
    <t>DA114636E7907D355B47A0FCA6526AA7</t>
  </si>
  <si>
    <t>D2FB6103D67D92E3F2D3BA3B02326EF9</t>
  </si>
  <si>
    <t>D0EC46860F25554852238954E84301F8</t>
  </si>
  <si>
    <t>2FC1B8ECEDCC654BC977291C8DE4D225</t>
  </si>
  <si>
    <t>BENUSTIANO</t>
  </si>
  <si>
    <t>BUENROSTRO</t>
  </si>
  <si>
    <t>B448B1B2E7DBA9064E31F9CD70826724</t>
  </si>
  <si>
    <t>6F4C01D75440453FD5C4E80E6F2E08C0</t>
  </si>
  <si>
    <t>8864967785078AD655FD39E3AE20D5DA</t>
  </si>
  <si>
    <t>Isidro</t>
  </si>
  <si>
    <t>EB0BF4AEDCC72046BAA35510B7904FAF</t>
  </si>
  <si>
    <t>8B3207D209BAF29F1662577104F1091A</t>
  </si>
  <si>
    <t>11225928A25E4AC2831D575D1A617975</t>
  </si>
  <si>
    <t>Hermenegilda</t>
  </si>
  <si>
    <t>100</t>
  </si>
  <si>
    <t>3FECFF7763EA7A2DCEF3F8094E8DC11B</t>
  </si>
  <si>
    <t>Jose Alberto</t>
  </si>
  <si>
    <t>Suarez</t>
  </si>
  <si>
    <t>8084D0673FBCBD64EFA43AF42465F0CE</t>
  </si>
  <si>
    <t>Jose Elias</t>
  </si>
  <si>
    <t>C9FB36F2A4FC4241F53B967AF6B70BC3</t>
  </si>
  <si>
    <t>Julio Cesar</t>
  </si>
  <si>
    <t>Mariscal</t>
  </si>
  <si>
    <t>7EA1E9294652DF7AE597662816507380</t>
  </si>
  <si>
    <t>B67C2B45B9ED034348E386976AD92719</t>
  </si>
  <si>
    <t>Ma. Beatriz</t>
  </si>
  <si>
    <t>Villarreal</t>
  </si>
  <si>
    <t>61BD3FCB42CCC3DCF92E3FBA676D0825</t>
  </si>
  <si>
    <t>MARIA EDELMIRA</t>
  </si>
  <si>
    <t>295925C206B477031FCBD0FC5864757C</t>
  </si>
  <si>
    <t>F7CE0B982D1F53147A89C96FCEF08E72</t>
  </si>
  <si>
    <t>44481606051CF1B8699CF57711494EFE</t>
  </si>
  <si>
    <t>PULINA</t>
  </si>
  <si>
    <t>E35E1AE4F885DF181F239740F22B3E77</t>
  </si>
  <si>
    <t>Julian</t>
  </si>
  <si>
    <t>ADA488BEDAF43D603AEE2CF01D5BBF0C</t>
  </si>
  <si>
    <t>Jose Homero</t>
  </si>
  <si>
    <t>Guizar</t>
  </si>
  <si>
    <t>A68241F82C1CC25D0680069FA9DB98B9</t>
  </si>
  <si>
    <t>9E52F364F6535207962B96388BCA4B90</t>
  </si>
  <si>
    <t>LEONOR EVELIA</t>
  </si>
  <si>
    <t>A25F3F3D9284B9979E7B472D212186AA</t>
  </si>
  <si>
    <t>B50F520C42FE1FB9C749087C9D173446</t>
  </si>
  <si>
    <t>514C21C1941578015DF596681AC47302</t>
  </si>
  <si>
    <t>Cintia</t>
  </si>
  <si>
    <t>748E4A063C4C1D1D703808F886F8683F</t>
  </si>
  <si>
    <t>1B7DF7C0E68068576704BAC4DAE7E6B9</t>
  </si>
  <si>
    <t>C2B5731BAB0DCF35DF6617AE7DE79005</t>
  </si>
  <si>
    <t>A446EC7259DF2902DC4A48755BCE3144</t>
  </si>
  <si>
    <t>06501EF7143FC18579B2127018F2DEEA</t>
  </si>
  <si>
    <t>Heriberto</t>
  </si>
  <si>
    <t>Plazola</t>
  </si>
  <si>
    <t>88F0016870D198A03679D5ED706950EC</t>
  </si>
  <si>
    <t>POLANCO</t>
  </si>
  <si>
    <t>FF77EF03158B8380E786C5CD3937583D</t>
  </si>
  <si>
    <t>Jose Manuel</t>
  </si>
  <si>
    <t>Hermoso</t>
  </si>
  <si>
    <t>E22894870F78A66FE3D7076B0EAAE7CD</t>
  </si>
  <si>
    <t>33E62254DE60FF31ECCD3D270707E742</t>
  </si>
  <si>
    <t>FB1CA1DF168FE1A4124F1056D2F45EEB</t>
  </si>
  <si>
    <t>49B8460BF8BA87110766D920FA707014</t>
  </si>
  <si>
    <t>1D8F82C42CD3C3B3FE27C8B6A7CDFEC7</t>
  </si>
  <si>
    <t>78E743933A9175313E8A0EAAB7E8D500</t>
  </si>
  <si>
    <t>B3B47BBFA14BC320E3A7C7EA64D3B145</t>
  </si>
  <si>
    <t>D223277790CEC6D6CA9939DFCFB0EF4F</t>
  </si>
  <si>
    <t>1006E133501A9EE45E6145FA6891F971</t>
  </si>
  <si>
    <t>EADF0443A6EF886684F5D88C03B33403</t>
  </si>
  <si>
    <t>FRANCISCO ALEJANDRO</t>
  </si>
  <si>
    <t>5B4F0555DC91DD66EE1DC21FEF360941</t>
  </si>
  <si>
    <t>Kenya Elizabeth</t>
  </si>
  <si>
    <t>AD5B6F4C04471D1520F51D01FB73ED4D</t>
  </si>
  <si>
    <t>Liliana Azucena</t>
  </si>
  <si>
    <t>Ceballos</t>
  </si>
  <si>
    <t>095D97F2C0AF00A1D3CF8E442B1B2BE4</t>
  </si>
  <si>
    <t>Adan Valente</t>
  </si>
  <si>
    <t>Gallardo</t>
  </si>
  <si>
    <t>76842EC12F880E81FEFBA6C34B89EB13</t>
  </si>
  <si>
    <t>8C6B72821ED243E60B5E7FE037310998</t>
  </si>
  <si>
    <t>8569C9E4DCEED1E5BD4FB1DE03D3D969</t>
  </si>
  <si>
    <t>1ABBE10AD479089C24B8A8BE42A94510</t>
  </si>
  <si>
    <t>00D3F0C43C4405A691AB2B85F3A4A1BB</t>
  </si>
  <si>
    <t>3EEB8AAB91AA06F075B0D6E28C46556C</t>
  </si>
  <si>
    <t>Camila</t>
  </si>
  <si>
    <t>68B02352B98D9B61E7456C97685C8207</t>
  </si>
  <si>
    <t>Fatima Maria Del Carmen</t>
  </si>
  <si>
    <t>Mojarro</t>
  </si>
  <si>
    <t>C7018B54DCDD76962463709BB57AF6A4</t>
  </si>
  <si>
    <t>Sergio</t>
  </si>
  <si>
    <t>67E15BAA4602D144D9D16721EDFC437E</t>
  </si>
  <si>
    <t>Sandra</t>
  </si>
  <si>
    <t>Moran</t>
  </si>
  <si>
    <t>4DA44AD2DA61217E805429B5694AF024</t>
  </si>
  <si>
    <t>Blanca Paola</t>
  </si>
  <si>
    <t>Morelia</t>
  </si>
  <si>
    <t>0E73C0DB5E835DB4BD0FF2844913B0DF</t>
  </si>
  <si>
    <t>Morelos</t>
  </si>
  <si>
    <t>6ABB92E4C726B28A3B8D675759B2C3F2</t>
  </si>
  <si>
    <t>Aurelia</t>
  </si>
  <si>
    <t>Morquecho</t>
  </si>
  <si>
    <t>EF9F32495E35D07C521D8C270AC01127</t>
  </si>
  <si>
    <t>Zenen</t>
  </si>
  <si>
    <t>Villa</t>
  </si>
  <si>
    <t>BB6412FCACF5B96E95B6AD988307971E</t>
  </si>
  <si>
    <t>MA. ANA BELIA ALENJANDRA</t>
  </si>
  <si>
    <t>C7B506A362D1268302DA7E48C32D76D5</t>
  </si>
  <si>
    <t>GARIVALDIN</t>
  </si>
  <si>
    <t>566A13A3A4A5B9217E72B44DAE616737</t>
  </si>
  <si>
    <t>Cesar Fabian</t>
  </si>
  <si>
    <t>F044DD7FFC64160067CDB40830BB144C</t>
  </si>
  <si>
    <t>ELISA</t>
  </si>
  <si>
    <t>A24AA6E8E7578BBE7EFD8C6CF047B5DC</t>
  </si>
  <si>
    <t>Emilio</t>
  </si>
  <si>
    <t>B810451B0100A56BE1BDD1A04A4F166A</t>
  </si>
  <si>
    <t>Abel Francisco</t>
  </si>
  <si>
    <t>Cardenas</t>
  </si>
  <si>
    <t>77272EE24AB70EDB6004B54180C26777</t>
  </si>
  <si>
    <t>Abigail Patricia</t>
  </si>
  <si>
    <t>410980CC2D2F75DB3C4E7FF41494916A</t>
  </si>
  <si>
    <t>4DCE722DF0579E758ED8DD553190D55E</t>
  </si>
  <si>
    <t>Alejandro</t>
  </si>
  <si>
    <t>F9997DA053BB26B1BD51C8DFFF770D7D</t>
  </si>
  <si>
    <t>ALFONSA</t>
  </si>
  <si>
    <t>469B01927D425C11EACE7FF1C73C4FF6</t>
  </si>
  <si>
    <t>Ana Hilda</t>
  </si>
  <si>
    <t>40FE77385B475EC85FD99818A1F85BEF</t>
  </si>
  <si>
    <t>Beatriz</t>
  </si>
  <si>
    <t>22C49109380623C28D057CA4BB67F514</t>
  </si>
  <si>
    <t>Dalila Vianey</t>
  </si>
  <si>
    <t>A6FEAC302DFDD91C54C484353C58266A</t>
  </si>
  <si>
    <t>86FB6FE09077ADC73621AAA939502E2B</t>
  </si>
  <si>
    <t>E44070F8AFB4084FA311236C17EA700F</t>
  </si>
  <si>
    <t>DESSIRE</t>
  </si>
  <si>
    <t>C511DC2906F9EDEFA0A23655CE6827E7</t>
  </si>
  <si>
    <t>Lizette Anahi</t>
  </si>
  <si>
    <t>Nava</t>
  </si>
  <si>
    <t>EB4A75D60B03941623DA50437A001424</t>
  </si>
  <si>
    <t>A351C3A7680920907AB9C5EAC5A3CC7E</t>
  </si>
  <si>
    <t>Rubi</t>
  </si>
  <si>
    <t>83429D019756B9A7BD2380C971A0F5CF</t>
  </si>
  <si>
    <t>A1800195F7A599B394A96A3AD1747596</t>
  </si>
  <si>
    <t>5C780CBC3C8F424875866894B17D6B3F</t>
  </si>
  <si>
    <t>1CD42521A9757938D16F3749C76460D1</t>
  </si>
  <si>
    <t>41CCEBD6707B651046071E9D0035D5FC</t>
  </si>
  <si>
    <t>40E129EE86DB024676D6713C528B0185</t>
  </si>
  <si>
    <t>Alejandro Daniel</t>
  </si>
  <si>
    <t>F076B650EC320560EBB7DDAB6ABF67FB</t>
  </si>
  <si>
    <t>B911536506AB35D1C8812127F4ED7213</t>
  </si>
  <si>
    <t>411DC6320F1F3BAA1A16B68E19285850</t>
  </si>
  <si>
    <t>Santilla</t>
  </si>
  <si>
    <t>BDCD268E660388AFD3ABAEAF9A63E03C</t>
  </si>
  <si>
    <t>Iker Michelle</t>
  </si>
  <si>
    <t>Ozuna</t>
  </si>
  <si>
    <t>10FC767928553E862A13F6686EFC4760</t>
  </si>
  <si>
    <t>Rogelio</t>
  </si>
  <si>
    <t>36B3E63CB668857B60377BC5574BFDE3</t>
  </si>
  <si>
    <t>ANATOLIO</t>
  </si>
  <si>
    <t>0F1472B049EBA0667432445CD4467861</t>
  </si>
  <si>
    <t>BARBARITA</t>
  </si>
  <si>
    <t>5FE1D16ECF865121D9043193F4AF83E4</t>
  </si>
  <si>
    <t>VICTOR MANUEL</t>
  </si>
  <si>
    <t>CA32D0F71857F1CE09E6F525960AD1D1</t>
  </si>
  <si>
    <t>Anahi</t>
  </si>
  <si>
    <t>AC234AA2E67995CAEBAF4C6FEAFB5AAC</t>
  </si>
  <si>
    <t>DORA ELIZABETH</t>
  </si>
  <si>
    <t>44325F8AF8173E686C20EF6F03659CC0</t>
  </si>
  <si>
    <t>Heidi Arianna</t>
  </si>
  <si>
    <t>F54E89FEC5890BF0F9DEF567B3C31D4D</t>
  </si>
  <si>
    <t>3BF8C0DD7C18509C2A4180A229D7F5AC</t>
  </si>
  <si>
    <t>Juan Guillermo</t>
  </si>
  <si>
    <t>96FDFF8F3F2B769D48DFA850B22FC832</t>
  </si>
  <si>
    <t>51C3D10765B5E9F79B28AFC3A71BA840</t>
  </si>
  <si>
    <t>Nicolasa</t>
  </si>
  <si>
    <t>0AF74120FC8C1DA4B34EEC991105FD7F</t>
  </si>
  <si>
    <t>Ody Josue</t>
  </si>
  <si>
    <t>FB1ECCA3E77A44B62624595CAF0383D3</t>
  </si>
  <si>
    <t>BURGARA</t>
  </si>
  <si>
    <t>605A87D66F913C8E58231E36129A9227</t>
  </si>
  <si>
    <t>Quezada</t>
  </si>
  <si>
    <t>E3F37C37453911F0ECD37B1EB77571E8</t>
  </si>
  <si>
    <t>CF2C1225896BDB9DC1D9CA01775B52E6</t>
  </si>
  <si>
    <t>7A37431F7AEA283D439B02AD79862EDF</t>
  </si>
  <si>
    <t>DAB76D0A2C3C6BA3345BE19A1DFA67D5</t>
  </si>
  <si>
    <t>2 mes</t>
  </si>
  <si>
    <t>C7DC4C277180BC0554979496AE3565EA</t>
  </si>
  <si>
    <t>6F12B0A488599E734975EBB8172CC6E2</t>
  </si>
  <si>
    <t>AA5B264E40B08EED1ECA6B75AD7D6914</t>
  </si>
  <si>
    <t>8C6D1CC9E032F015E93E93A105D4B493</t>
  </si>
  <si>
    <t>49D1A016D7FF7511B9D4CACFE51329C9</t>
  </si>
  <si>
    <t>8DFFD7E2EDA578ADBA5D25059B324D73</t>
  </si>
  <si>
    <t>BA989D2B3531F8AA273A7C83F9A6EC0C</t>
  </si>
  <si>
    <t>E93876D909C18E1E2DE42D573CB6852B</t>
  </si>
  <si>
    <t>809EE0FCE7DDDA448FBA0C70988B0B32</t>
  </si>
  <si>
    <t>Esmeralda Cristal</t>
  </si>
  <si>
    <t>0B2F1609D5F34075A09A2F3D29E4E8BD</t>
  </si>
  <si>
    <t>NEREIDA</t>
  </si>
  <si>
    <t>PATRON</t>
  </si>
  <si>
    <t>68220758147D9B2504DC48A92E923DEF</t>
  </si>
  <si>
    <t>Enrique Cuahutemoc</t>
  </si>
  <si>
    <t>788853315AD366DEF81C39A4C17791A2</t>
  </si>
  <si>
    <t>RICARDA</t>
  </si>
  <si>
    <t>E8385208F984C55088A0345217694D6F</t>
  </si>
  <si>
    <t>MARTHA MARIA ISABEL</t>
  </si>
  <si>
    <t>PATIÑO</t>
  </si>
  <si>
    <t>E87E4A8838629C57D7EFDB2674AE91A9</t>
  </si>
  <si>
    <t>Ma. Eulalia</t>
  </si>
  <si>
    <t>Paz</t>
  </si>
  <si>
    <t>84E217C91AC93D42F2F8535191F85334</t>
  </si>
  <si>
    <t>PELAYO</t>
  </si>
  <si>
    <t>28989144FE34F98C17D86D602DF95A59</t>
  </si>
  <si>
    <t>3C8A12CDB26DFF9EC41DB475555E5F96</t>
  </si>
  <si>
    <t>Maria Dolores</t>
  </si>
  <si>
    <t>1E3F37EE97D9B0BC4B4B2086A3A99B14</t>
  </si>
  <si>
    <t>CD140C8A2FD968363C14E656144B6A26</t>
  </si>
  <si>
    <t>Concepcion Agripina</t>
  </si>
  <si>
    <t>108B64CB8722DF2C5DA19A9FB8332726</t>
  </si>
  <si>
    <t>Juan Gabriel</t>
  </si>
  <si>
    <t>Serna</t>
  </si>
  <si>
    <t>BDF8AA36696EB998733DA4A9985EDD19</t>
  </si>
  <si>
    <t>MUÑOS</t>
  </si>
  <si>
    <t>8572D34194D80C25D72DE5A1194749D4</t>
  </si>
  <si>
    <t>Ruben Rogelio</t>
  </si>
  <si>
    <t>26B8300D59E0D959154086C496EAB694</t>
  </si>
  <si>
    <t>ED63C00AD6EF15245503EC1C8A49A008</t>
  </si>
  <si>
    <t>Ponce</t>
  </si>
  <si>
    <t>Casas</t>
  </si>
  <si>
    <t>1D247F15D24C858A94F0BDE0BDC57FA9</t>
  </si>
  <si>
    <t>Leonor</t>
  </si>
  <si>
    <t>68E0E616C289DD1FB126B800106916AA</t>
  </si>
  <si>
    <t>DFF11551635324A2AE5387E318A57A22</t>
  </si>
  <si>
    <t>8467C3B1C9AEA1AB7886E81155B77213</t>
  </si>
  <si>
    <t>ponce</t>
  </si>
  <si>
    <t>C79BB716B4F2DAD24840345E11922453</t>
  </si>
  <si>
    <t>Hessler Omar</t>
  </si>
  <si>
    <t>62A04FEF299FB595B2769EE951FCEDEB</t>
  </si>
  <si>
    <t>FD939AD124373AAE0102CA26F0176FB6</t>
  </si>
  <si>
    <t>EB328C12D1D81AB4790BCD997EB871A5</t>
  </si>
  <si>
    <t>F7DE94DEFED725F6257B82640E68A92B</t>
  </si>
  <si>
    <t>517ABB2FD09631A683FA721A5ABA9F9D</t>
  </si>
  <si>
    <t>B0B4F729078D512D912F2839A1FC4FB7</t>
  </si>
  <si>
    <t>36F904BE3D76486F53F2C8645B2AC615</t>
  </si>
  <si>
    <t>5E74F8A0A38202283704FDEBE3AE9E95</t>
  </si>
  <si>
    <t>11D41C0DE37407149A00483EECCE7004</t>
  </si>
  <si>
    <t>Edwin</t>
  </si>
  <si>
    <t>jimenez</t>
  </si>
  <si>
    <t>FDF7736923FE0A430C01610C17A4E696</t>
  </si>
  <si>
    <t>Eliazar</t>
  </si>
  <si>
    <t>E13FC662E79C7C8CF08F2691E55C234E</t>
  </si>
  <si>
    <t>C5B3560F399A87ADB93B114B46277021</t>
  </si>
  <si>
    <t>A53F873A1303ED16C7F93CC96B94E54A</t>
  </si>
  <si>
    <t>Garnica</t>
  </si>
  <si>
    <t>25D56E96CA48DE013269A3EE94CDD261</t>
  </si>
  <si>
    <t>DC26EE22D4E702C186B1FABF74EF60A8</t>
  </si>
  <si>
    <t>David</t>
  </si>
  <si>
    <t>0B554693252DA0BE7EE1BE7EED0BB121</t>
  </si>
  <si>
    <t>F330E1B4791A1EA7EFB93E3FA109B709</t>
  </si>
  <si>
    <t>Maria Martha</t>
  </si>
  <si>
    <t>47DDA2483C3D325C0E18A92ECA25AFF5</t>
  </si>
  <si>
    <t>Miriam Filomena</t>
  </si>
  <si>
    <t>adava</t>
  </si>
  <si>
    <t>1475290B7E6ED3961AA6E5B3099043F1</t>
  </si>
  <si>
    <t>DALIA</t>
  </si>
  <si>
    <t>F4B95E661B8081385838C62592E6F9C1</t>
  </si>
  <si>
    <t>MERCEDES PATRICIA</t>
  </si>
  <si>
    <t>KAYTEN</t>
  </si>
  <si>
    <t>A23008DD194EB39F6DAD2A9B4C653F87</t>
  </si>
  <si>
    <t>Dulce Maria</t>
  </si>
  <si>
    <t>Lamas</t>
  </si>
  <si>
    <t>8A6E3D28DE1D0F5AE279DA3083963938</t>
  </si>
  <si>
    <t>150768F251E8AF82CA1F9EEDCEEE579C</t>
  </si>
  <si>
    <t>Muños</t>
  </si>
  <si>
    <t>Barradas</t>
  </si>
  <si>
    <t>8DB9277AA00A01F5F31EEEFC3E4A2B78</t>
  </si>
  <si>
    <t>4020C5239558E4149F2AE4117D95207F</t>
  </si>
  <si>
    <t>DC1ABB41ADCD7A1817082630C682925A</t>
  </si>
  <si>
    <t>Maria Irene</t>
  </si>
  <si>
    <t>46610FB3935B56B278639A184B029552</t>
  </si>
  <si>
    <t>Alma Thalia</t>
  </si>
  <si>
    <t>Monroy</t>
  </si>
  <si>
    <t>FDB95AD68F1DB8869F0A29FF153E514A</t>
  </si>
  <si>
    <t>A8688366ECE7568702BE7F8BD8602E23</t>
  </si>
  <si>
    <t>7C51DC8231346BD14EE33B6AB944ED0D</t>
  </si>
  <si>
    <t>FDF2BB4A882A74336D53D4B174AD38E9</t>
  </si>
  <si>
    <t>Carmen Santos</t>
  </si>
  <si>
    <t>5E2CEF70E74364EFF14EE07E0B83C70E</t>
  </si>
  <si>
    <t>Machuca</t>
  </si>
  <si>
    <t>27246CB26CD80D780554682DF201965C</t>
  </si>
  <si>
    <t>Guadalupe Araceli</t>
  </si>
  <si>
    <t>7E00A769599BF3EDCC5B799FB9D70CB2</t>
  </si>
  <si>
    <t>0C918603B77B08030E2E053933FB5DC2</t>
  </si>
  <si>
    <t>Jenny Sarahi</t>
  </si>
  <si>
    <t>Xalisco</t>
  </si>
  <si>
    <t>50EE00397E36F433C021809B5105E1DE</t>
  </si>
  <si>
    <t>MARIA DE LOS ANGELES FABIOLA</t>
  </si>
  <si>
    <t>CUEVAS</t>
  </si>
  <si>
    <t>CD8812334B645047B8A48E5832F9E07E</t>
  </si>
  <si>
    <t>48C814C928D40FB401C341B03F4A838C</t>
  </si>
  <si>
    <t>Jonathan David</t>
  </si>
  <si>
    <t>31FEF9C69FD97AEBF89FE75637B203FE</t>
  </si>
  <si>
    <t>A6E24FE29517284906F52DEAFE658C29</t>
  </si>
  <si>
    <t>Rico</t>
  </si>
  <si>
    <t>9FCE4FBA7CD2A0B15B2D0945A39BAF45</t>
  </si>
  <si>
    <t>D0D197F5A0FD9811C89AB2CE9B7B09DD</t>
  </si>
  <si>
    <t>MIGUEL EMMANUEL</t>
  </si>
  <si>
    <t>B9B8222013F3DB376BE9F65D2E6C8025</t>
  </si>
  <si>
    <t>Silvana</t>
  </si>
  <si>
    <t>Langarica</t>
  </si>
  <si>
    <t>Paredes</t>
  </si>
  <si>
    <t>30EA919BF1AF8230A439187A4D54263D</t>
  </si>
  <si>
    <t>Celia Elizabeth</t>
  </si>
  <si>
    <t>B5F3732A9052748BB530FB1B37DBA5BB</t>
  </si>
  <si>
    <t>Lucila</t>
  </si>
  <si>
    <t>398C63FD328FC0644BD7BFA79ACFCB6A</t>
  </si>
  <si>
    <t>C269DA1F29BBDD7994FBE9325EE6B4E1</t>
  </si>
  <si>
    <t>81F0A7047B9FC9428B1CC1D2C698278A</t>
  </si>
  <si>
    <t>Salama Yolanda</t>
  </si>
  <si>
    <t>0482830B68E2F4C2179CBF7ABC2E0A24</t>
  </si>
  <si>
    <t>Nanci</t>
  </si>
  <si>
    <t>Leal</t>
  </si>
  <si>
    <t>Soveranes</t>
  </si>
  <si>
    <t>9F307C0D5DF65CFBCC2037734D229E6F</t>
  </si>
  <si>
    <t>Kenia Nataly</t>
  </si>
  <si>
    <t>8C60EF094E500E2369F1F4516B48F81C</t>
  </si>
  <si>
    <t>C22E85EAE92E439184E9A3A38002B2D3</t>
  </si>
  <si>
    <t>SAUCEDA</t>
  </si>
  <si>
    <t>647626EA7FB287952844F1927C90F0DE</t>
  </si>
  <si>
    <t>Griselda</t>
  </si>
  <si>
    <t>Sebastian</t>
  </si>
  <si>
    <t>Felipe</t>
  </si>
  <si>
    <t>9769BFBFB674AAE46877A5FEA2D7C46B</t>
  </si>
  <si>
    <t>3DA6C92EF902AC6E079113F96F695542</t>
  </si>
  <si>
    <t>Marivelia</t>
  </si>
  <si>
    <t>747E835714ACAC619779455D484805F7</t>
  </si>
  <si>
    <t>F7848606A2ED89B3D3F48D9C06DEB9D5</t>
  </si>
  <si>
    <t>Silva</t>
  </si>
  <si>
    <t>21925EA18C0DFD2E49FAF0CA7B800A1F</t>
  </si>
  <si>
    <t>Irma</t>
  </si>
  <si>
    <t>F552FE9FFF79727980B898CA71B292AA</t>
  </si>
  <si>
    <t>Maria Araceli</t>
  </si>
  <si>
    <t>4BE20526CBACE2DE10F4184DE3946610</t>
  </si>
  <si>
    <t>0DF199B7BCB9656E5722A328B54AFFC5</t>
  </si>
  <si>
    <t>MARIA ASUNCION</t>
  </si>
  <si>
    <t>PUGA</t>
  </si>
  <si>
    <t>3001D3083C36A3A618EC992A5142152A</t>
  </si>
  <si>
    <t>Silvia Yolanda</t>
  </si>
  <si>
    <t>Pulido</t>
  </si>
  <si>
    <t>0160968EA804DC9068CA96BBE8AA9ED2</t>
  </si>
  <si>
    <t>F895BDB325738D1348A186EA0AD6667F</t>
  </si>
  <si>
    <t>70DA02C2A98931C48BD89BBCE1DD4B86</t>
  </si>
  <si>
    <t>William Alexis</t>
  </si>
  <si>
    <t>9943B1E23D4D837B119703E363BC221A</t>
  </si>
  <si>
    <t>Cindy Anahi</t>
  </si>
  <si>
    <t>C52F7F2F2D7E4083F6F653419F1F7A2B</t>
  </si>
  <si>
    <t>Clemente</t>
  </si>
  <si>
    <t>35A6F51ABBF1680AF8BC8393FED09F59</t>
  </si>
  <si>
    <t>Maria Ramona</t>
  </si>
  <si>
    <t>B70662A15B88D78673F16BFEA95301CB</t>
  </si>
  <si>
    <t>78F7A7FCC73EACC63DFBB6F90C8C4B53</t>
  </si>
  <si>
    <t>Edwin Armando</t>
  </si>
  <si>
    <t>3DC8483C79F242804037536F6265B75C</t>
  </si>
  <si>
    <t>Emily Elizabeth</t>
  </si>
  <si>
    <t>268C0E841512FD76D6910B5D66530974</t>
  </si>
  <si>
    <t>17EE229659D7F1A7CF3ECC4123BECBB5</t>
  </si>
  <si>
    <t>Fenando</t>
  </si>
  <si>
    <t>Rodiguez</t>
  </si>
  <si>
    <t>Farias</t>
  </si>
  <si>
    <t>AD97CF59A62DB316297540D4CE662B9E</t>
  </si>
  <si>
    <t>6E0D02138177EDAE909C88FE007FA769</t>
  </si>
  <si>
    <t>Angelica Yaneth</t>
  </si>
  <si>
    <t>Melendez</t>
  </si>
  <si>
    <t>C072AE132561692AF028236446600D8A</t>
  </si>
  <si>
    <t>Carlos</t>
  </si>
  <si>
    <t>virgen</t>
  </si>
  <si>
    <t>38BC985B9130209E1D4236321623247E</t>
  </si>
  <si>
    <t>Dilan Guadalupe</t>
  </si>
  <si>
    <t>97E3AE37295B92CD2223263C9E3510DE</t>
  </si>
  <si>
    <t>Jennifer</t>
  </si>
  <si>
    <t>6AE51872A4B138B723C066028E235408</t>
  </si>
  <si>
    <t>8EF6A9B76E7FD4F99FC9013BEA4F47E1</t>
  </si>
  <si>
    <t>65B567B72E754A8E9BD694AC3FC847B2</t>
  </si>
  <si>
    <t>Irlina Josefina</t>
  </si>
  <si>
    <t>Hernandes</t>
  </si>
  <si>
    <t>BE1A11461751F88E96698898D2EAF2D6</t>
  </si>
  <si>
    <t>Jesus Manuel</t>
  </si>
  <si>
    <t>15B7E95B55EEDABFC5284DADC80F853A</t>
  </si>
  <si>
    <t>Albarran</t>
  </si>
  <si>
    <t>681239DEECD100E7273B563B06D48A13</t>
  </si>
  <si>
    <t>Juan carlos</t>
  </si>
  <si>
    <t>Uriarte</t>
  </si>
  <si>
    <t>07E4B16F2A67CD0982EEC550E60D3F9E</t>
  </si>
  <si>
    <t>Liliana Josefina</t>
  </si>
  <si>
    <t>864D188B883356A41AC6EA5F4A64C551</t>
  </si>
  <si>
    <t>Luis Arturo</t>
  </si>
  <si>
    <t>Mates</t>
  </si>
  <si>
    <t>CFC4D523BFF6FFC3D7A6A73F37BAE755</t>
  </si>
  <si>
    <t>Luis Miguel</t>
  </si>
  <si>
    <t>8AB49C2F19E795CB2C52CF05EF37DF18</t>
  </si>
  <si>
    <t>MARIA AIDA</t>
  </si>
  <si>
    <t>58E162EBE526F629D398048E6FA01E51</t>
  </si>
  <si>
    <t>2629D514B59F02156B12ED037921BAF2</t>
  </si>
  <si>
    <t>MARIA AZUCENA</t>
  </si>
  <si>
    <t>VILLELA</t>
  </si>
  <si>
    <t>1CBD998C25ABDE134A502FCDFD5DC67F</t>
  </si>
  <si>
    <t>Maria Rosa</t>
  </si>
  <si>
    <t>A6F014FA8C6FC033595BA74D4733F85C</t>
  </si>
  <si>
    <t>Mauricio</t>
  </si>
  <si>
    <t>BFCB47B0F707605B5769FA0A57487F96</t>
  </si>
  <si>
    <t>psicologia</t>
  </si>
  <si>
    <t>D04F4A0E020A82A8FAC8EDC75813C93C</t>
  </si>
  <si>
    <t>703DB301C545E223B34BF1D1CF615A34</t>
  </si>
  <si>
    <t>12C59FDCCE841431F46729E49979BC5D</t>
  </si>
  <si>
    <t>5BE6700CE65204B38DDD4AFF918C2A2B</t>
  </si>
  <si>
    <t>C0BF184B15A5195877A38FA4E81F659E</t>
  </si>
  <si>
    <t>65EC0472C08C8D13FF8015749405D65C</t>
  </si>
  <si>
    <t>7CB245085EC2FFA5C5BCB7BDC18A82DE</t>
  </si>
  <si>
    <t>F3C66510EEBC50DE194446CDCDA5BBCC</t>
  </si>
  <si>
    <t>A95D7143986CDADE03A9CDCACEC41A40</t>
  </si>
  <si>
    <t>FE8D2507C757197D72F048EFFD9C8133</t>
  </si>
  <si>
    <t>FB3B021BC32AC1EBAA8D189CC6E46C49</t>
  </si>
  <si>
    <t>44C13BF1440749519C64C991C4880211</t>
  </si>
  <si>
    <t>MAUD</t>
  </si>
  <si>
    <t>MESSINA</t>
  </si>
  <si>
    <t>617AFD23C00D36C796B8774738370D80</t>
  </si>
  <si>
    <t>0980A0BFC5351E0D426AED66984966AF</t>
  </si>
  <si>
    <t>0C81790B09DF94DE85EE887819F3DF73</t>
  </si>
  <si>
    <t>4ADA33372972BA83F6568025E26CF14C</t>
  </si>
  <si>
    <t>Leslie Elizabeth</t>
  </si>
  <si>
    <t>Parras</t>
  </si>
  <si>
    <t>3C1AD43B950C16B76448446A403CC8EA</t>
  </si>
  <si>
    <t>D40B0520014AD04669DE21AFF55832B9</t>
  </si>
  <si>
    <t>MARIA ASUCENA</t>
  </si>
  <si>
    <t>19DB25F53460DA5DF249111C957621B9</t>
  </si>
  <si>
    <t>67FD71A38512E4989FDF992DD9E5B972</t>
  </si>
  <si>
    <t>3018F61793262496C2ABCBD6B3226E5B</t>
  </si>
  <si>
    <t>69E750A931F9826894996C341E3CCB3D</t>
  </si>
  <si>
    <t>D0D371CB8B834D3D0D2F9CDA294F41D7</t>
  </si>
  <si>
    <t>237C482F3B23FDE0E10D950BAE86E391</t>
  </si>
  <si>
    <t>A0335A0363483B53153E0E5AAF112AD2</t>
  </si>
  <si>
    <t>D5FA4D0265981FD6F32B2EFD23DCF1F5</t>
  </si>
  <si>
    <t>6F3CF62C3A5FA9548A020001EB36D40B</t>
  </si>
  <si>
    <t>Maria Del Refugio</t>
  </si>
  <si>
    <t>Cortes</t>
  </si>
  <si>
    <t>EB167D93FF0A9141A78C33209B19C351</t>
  </si>
  <si>
    <t>Ledezma</t>
  </si>
  <si>
    <t>5492BE9E295E5FFF6A3D591EF5BC30A6</t>
  </si>
  <si>
    <t>Maria Georgina</t>
  </si>
  <si>
    <t>Leiva</t>
  </si>
  <si>
    <t>3694890D710DF4A176AC33BEF21FF9D2</t>
  </si>
  <si>
    <t>Celida</t>
  </si>
  <si>
    <t>Lepe</t>
  </si>
  <si>
    <t>Moncayo</t>
  </si>
  <si>
    <t>91A879D9C163552E82D360E4929B6DDF</t>
  </si>
  <si>
    <t>Roberto</t>
  </si>
  <si>
    <t>Atonalisco</t>
  </si>
  <si>
    <t>6E5BCE1CB94551F0993343B536EF7B96</t>
  </si>
  <si>
    <t>Mazatlan</t>
  </si>
  <si>
    <t>678BC13FA2113769BC8E13670D417A3D</t>
  </si>
  <si>
    <t>Evaristo</t>
  </si>
  <si>
    <t>D56A38A2D6890F6F0DD40A0356EF384F</t>
  </si>
  <si>
    <t>Luis Abraham</t>
  </si>
  <si>
    <t>4590B0622E76D83BA7870C7686F7CB6F</t>
  </si>
  <si>
    <t>Zaira</t>
  </si>
  <si>
    <t>2A8A6F5F930C0A9871776B1A8C8AFD51</t>
  </si>
  <si>
    <t>Quiroz</t>
  </si>
  <si>
    <t>Briceño</t>
  </si>
  <si>
    <t>E7B10B7E365110606218B252BF784211</t>
  </si>
  <si>
    <t>20EA113F780C5677BB5D34F8DA010B68</t>
  </si>
  <si>
    <t>Eduardo</t>
  </si>
  <si>
    <t>Ramiez</t>
  </si>
  <si>
    <t>Romo</t>
  </si>
  <si>
    <t>57928E48FE1175C2BAB3479CE25B6276</t>
  </si>
  <si>
    <t>7161A48CB08BA70AC4F721642E90A1F0</t>
  </si>
  <si>
    <t>90F728BEF38D4ACD1D194C744C57811B</t>
  </si>
  <si>
    <t>DULCE DANIELA</t>
  </si>
  <si>
    <t>7985905E2DB11E8882E2040165A3A90B</t>
  </si>
  <si>
    <t>DF420DE63045E6A726F8E13C44916E6C</t>
  </si>
  <si>
    <t>02007CBA86FE44122F88B175BC8FDC06</t>
  </si>
  <si>
    <t>CAF9BF1F3DBE7FADE4261702686F7250</t>
  </si>
  <si>
    <t>Lucia</t>
  </si>
  <si>
    <t>Barrios</t>
  </si>
  <si>
    <t>C5133BD675391075C7A95A7207EAD15D</t>
  </si>
  <si>
    <t>7E22213ABC86BCEE9CD369F85B94C7B9</t>
  </si>
  <si>
    <t>Juan Antonio</t>
  </si>
  <si>
    <t>3F820E2A58472B954814E68F12AFB8EB</t>
  </si>
  <si>
    <t>7CA6C5B0312F555C2FBAC19C2A6611FC</t>
  </si>
  <si>
    <t>74AA91AEF53F9FFAED1D8627AED12B6D</t>
  </si>
  <si>
    <t>Ma del socorro</t>
  </si>
  <si>
    <t>Monreal</t>
  </si>
  <si>
    <t>3524618719E206BF957D5A2133B13C19</t>
  </si>
  <si>
    <t>Erica Maria</t>
  </si>
  <si>
    <t>8708A198B6030F4D33DCAABF947E1CD7</t>
  </si>
  <si>
    <t>FDE7119A7ED8D5E087A0C2C70B376AD0</t>
  </si>
  <si>
    <t>Juan Carlos</t>
  </si>
  <si>
    <t>219A6D3805920BE0BC18DC58A58CDCE4</t>
  </si>
  <si>
    <t>281952DD7679C74783AEB6C48BAB258F</t>
  </si>
  <si>
    <t>F4599EEAEBEBC6DE5843F7CBDEFFDF74</t>
  </si>
  <si>
    <t>Velazquez</t>
  </si>
  <si>
    <t>9FFDC6FD7FB2CBD0E1F507980D794B43</t>
  </si>
  <si>
    <t>Marcela</t>
  </si>
  <si>
    <t>1D1D5114972E443DECFB069D656F3754</t>
  </si>
  <si>
    <t>Rufino</t>
  </si>
  <si>
    <t>1ED99BFA7EC32CB9CF025453BF0DC489</t>
  </si>
  <si>
    <t>Natalie</t>
  </si>
  <si>
    <t>05923FFF90F1209A7FC0797AA73586D1</t>
  </si>
  <si>
    <t>4BA133CCB5144A758645F73CD5D65230</t>
  </si>
  <si>
    <t>Ruben</t>
  </si>
  <si>
    <t>F62309B99496FECCA43C1B4120D0BD1A</t>
  </si>
  <si>
    <t>A3E9DF2C5A5461F8861EA92D100BDCC4</t>
  </si>
  <si>
    <t>Saul De Jesus</t>
  </si>
  <si>
    <t>Hernnadez</t>
  </si>
  <si>
    <t>EA89C23515699D8B0B1DAFAD2D4710D1</t>
  </si>
  <si>
    <t>CB713E0DFE26CDD4CB0F07D4E302E75A</t>
  </si>
  <si>
    <t>Tiburcia</t>
  </si>
  <si>
    <t>Media</t>
  </si>
  <si>
    <t>93710507EC87D06A41AEE7FF9BBCD54B</t>
  </si>
  <si>
    <t>VALVINA ESTHER</t>
  </si>
  <si>
    <t>PORTILLO</t>
  </si>
  <si>
    <t>63BA3C676BA0CD44844E34F532CC3779</t>
  </si>
  <si>
    <t>8DCEB3E8965B1E559AA811BA73E90AE5</t>
  </si>
  <si>
    <t>2CC05499B5B16E8534B259CC3AF23D08</t>
  </si>
  <si>
    <t>Yomara Maily</t>
  </si>
  <si>
    <t>ABAF89F1DF7C6703447C23D486D2AD07</t>
  </si>
  <si>
    <t>25A95F389D512F485DA4ACDDFA694CC6</t>
  </si>
  <si>
    <t>93CCCDA6331F3A3CC902CE138D58C3C9</t>
  </si>
  <si>
    <t>Lizbeth Alejandra</t>
  </si>
  <si>
    <t>Aquillares</t>
  </si>
  <si>
    <t>6CC863D6B6E120EDD50423794FCBA3E6</t>
  </si>
  <si>
    <t>CUETO</t>
  </si>
  <si>
    <t>B30B944868E7402D460DE1288A9DEC60</t>
  </si>
  <si>
    <t>IRIS YANETH</t>
  </si>
  <si>
    <t>1333B747C47440ED125B754061D371BC</t>
  </si>
  <si>
    <t>Jose Ramon</t>
  </si>
  <si>
    <t>Ventura</t>
  </si>
  <si>
    <t>4A834143EA58F6EA15F3E6282F5EC629</t>
  </si>
  <si>
    <t>715A810EC1833F5FA5C73A5915CEBB4F</t>
  </si>
  <si>
    <t>Milla</t>
  </si>
  <si>
    <t>5C53225C98E60601F619039AA0BD00B8</t>
  </si>
  <si>
    <t>Aide Araceli</t>
  </si>
  <si>
    <t>Millan</t>
  </si>
  <si>
    <t>Fajardo</t>
  </si>
  <si>
    <t>3D040C5B081E991880A58C26B48F2D6D</t>
  </si>
  <si>
    <t>132D0B34BC12E4C2C1B6CBC7E4BB683C</t>
  </si>
  <si>
    <t>Candido</t>
  </si>
  <si>
    <t>Moreno</t>
  </si>
  <si>
    <t>6B2E385F0CCD95B394C0982FF798C8C3</t>
  </si>
  <si>
    <t>5064CA8B47E097FCE0BF052A6D077367</t>
  </si>
  <si>
    <t>Ana Lucia</t>
  </si>
  <si>
    <t>Miranda</t>
  </si>
  <si>
    <t>Tellez</t>
  </si>
  <si>
    <t>3E922951CF064F58512292539BFE5DF8</t>
  </si>
  <si>
    <t>Mireles</t>
  </si>
  <si>
    <t>Trejo</t>
  </si>
  <si>
    <t>999F8EE6D03F36252D9D9EE492F24581</t>
  </si>
  <si>
    <t>B99A1F590C60E76C29F94279CF105A91</t>
  </si>
  <si>
    <t>59A5A8A5FBCCC2CA8B83765C5620479A</t>
  </si>
  <si>
    <t>83B7FEDDBA08E5C2C3D86B6EA872E773</t>
  </si>
  <si>
    <t>B5280E378D2C8274E3510C6AF61AC001</t>
  </si>
  <si>
    <t>6F86038ED6BF47C7CAA3124D5C3F5BF8</t>
  </si>
  <si>
    <t>34E118D333A476122245624B9D87F85F</t>
  </si>
  <si>
    <t>689A31DDDEC050C06CE7940ADE696EB1</t>
  </si>
  <si>
    <t>BDEE4A11760E2F5A614040AD91FBFCB3</t>
  </si>
  <si>
    <t>F7B4CB981FF4111454918978163F72A2</t>
  </si>
  <si>
    <t>22EA377E37E3AC7F9951AC08E0FA8D7E</t>
  </si>
  <si>
    <t>CA701ED7FDCA08F7C309BB024DB5E023</t>
  </si>
  <si>
    <t>A085A53D5786AF2EAFFDBF40FB2243F7</t>
  </si>
  <si>
    <t>3DD47EF0B234A8F61F62FCF5D9BA15EC</t>
  </si>
  <si>
    <t>451AFBCBD7488A54B0B1B5D448D2FB76</t>
  </si>
  <si>
    <t>559C4688C10E49934FFE736A0ADCB3D1</t>
  </si>
  <si>
    <t>7D6EEC9D39A1151BC20016B4C8A7FFB0</t>
  </si>
  <si>
    <t>SAYULITA</t>
  </si>
  <si>
    <t>BEFC7DC37DA6FF61B74B3BFA9F4EF90D</t>
  </si>
  <si>
    <t>DBEE0BAC155ED9D0BDE355C8C825E17F</t>
  </si>
  <si>
    <t>Cintli</t>
  </si>
  <si>
    <t>Corrales</t>
  </si>
  <si>
    <t>662675774DD024BE0077F22065E0F29E</t>
  </si>
  <si>
    <t>Arnulfo</t>
  </si>
  <si>
    <t>Correa</t>
  </si>
  <si>
    <t>245F136665EFBB8B23A7530F625C412D</t>
  </si>
  <si>
    <t>Beatriz Adriana</t>
  </si>
  <si>
    <t>927411253C1626EE3860A2D02C30E312</t>
  </si>
  <si>
    <t>Jose Alfredo</t>
  </si>
  <si>
    <t>9608FA1D2C3B43C07EDF59141C8DC72B</t>
  </si>
  <si>
    <t>Karla Judit</t>
  </si>
  <si>
    <t>Ortis</t>
  </si>
  <si>
    <t>07A68F35E13362DC2C72E4A0B7BC69F6</t>
  </si>
  <si>
    <t>Jose Santos</t>
  </si>
  <si>
    <t>Cota</t>
  </si>
  <si>
    <t>F9385C14737D2649C446D7CA8759A772</t>
  </si>
  <si>
    <t>Nuñes</t>
  </si>
  <si>
    <t>4B92934927D082BB487D6AB8203E6BA5</t>
  </si>
  <si>
    <t>Jesus Omar</t>
  </si>
  <si>
    <t>Yañez</t>
  </si>
  <si>
    <t>BFD6345B29EE4A4A3CF2F4AF96A9E1C5</t>
  </si>
  <si>
    <t>A943CA325FFBDE80E7965E0A5BC249C7</t>
  </si>
  <si>
    <t>3FC67E922DCBBD779BF4276FF9451977</t>
  </si>
  <si>
    <t>BEEBF9449FA6900ADB919B976705A49F</t>
  </si>
  <si>
    <t>Solis</t>
  </si>
  <si>
    <t>Jala</t>
  </si>
  <si>
    <t>921FE33801734518A047B90F18F49FEC</t>
  </si>
  <si>
    <t>AF307D4DDE98DDCB52761C24FA63D8AF</t>
  </si>
  <si>
    <t>787B2B16F3B85F7F1137119157B24115</t>
  </si>
  <si>
    <t>SINFORIANO</t>
  </si>
  <si>
    <t>GERBACIO</t>
  </si>
  <si>
    <t>50C0A45121D3C0D7D8D909FD3E2C87A0</t>
  </si>
  <si>
    <t>solano</t>
  </si>
  <si>
    <t>martinez</t>
  </si>
  <si>
    <t>CDC306D49989847F186CAA3F90CE41BB</t>
  </si>
  <si>
    <t>LUIS CESAR</t>
  </si>
  <si>
    <t>15C2D1B8F47E19D095B52057AFF20AD5</t>
  </si>
  <si>
    <t>BD4E03B1826D8E6E09C01BAB3302D48D</t>
  </si>
  <si>
    <t>628D03DDF4EBB9D8251E5CD3703A6ACB</t>
  </si>
  <si>
    <t>Marco Antonio</t>
  </si>
  <si>
    <t>Acosta</t>
  </si>
  <si>
    <t>F5228E8137F5F6013ACABFD9FF72A773</t>
  </si>
  <si>
    <t>038B1DB0CFC32FBD4DB967D4A8692507</t>
  </si>
  <si>
    <t>Olga Dalia</t>
  </si>
  <si>
    <t>7C51091985E27C1BA98AB278A39D2D7A</t>
  </si>
  <si>
    <t>SOLORIO</t>
  </si>
  <si>
    <t>E69B8AF23CDB11DBBD77F38E4C575FE8</t>
  </si>
  <si>
    <t>Jonathan Ethel</t>
  </si>
  <si>
    <t>7AE9875A1175796098EF0BC955FD0AB4</t>
  </si>
  <si>
    <t>679E797DA719726CEE1A5FCB301B7C9D</t>
  </si>
  <si>
    <t>D3D1ABED0D8AF1852D34206C334C3045</t>
  </si>
  <si>
    <t>DORA ELENA</t>
  </si>
  <si>
    <t>VELZAQUEZ</t>
  </si>
  <si>
    <t>FC7FDCBAB1A788E7FEBDC874EACBA1E6</t>
  </si>
  <si>
    <t>84811036033F651DB4AA420829B9849C</t>
  </si>
  <si>
    <t>Yarely Lizbeth</t>
  </si>
  <si>
    <t>BC848484DA2025D139536546740F32FA</t>
  </si>
  <si>
    <t>Camarena</t>
  </si>
  <si>
    <t>C04CC34275B2B940B1E291556630D239</t>
  </si>
  <si>
    <t>REGALADO</t>
  </si>
  <si>
    <t>396C327F91097927B8A71BC03C994F5D</t>
  </si>
  <si>
    <t>Arias</t>
  </si>
  <si>
    <t>4C51449BE142435500FD50BAFA5AC699</t>
  </si>
  <si>
    <t>Maria del Socorro</t>
  </si>
  <si>
    <t>F86643CEDC01BF78BB4033C9BA274950</t>
  </si>
  <si>
    <t>Maria Hilda</t>
  </si>
  <si>
    <t>EF99FED9D361814EE970D5BACB591DCB</t>
  </si>
  <si>
    <t>Mariad de los Angeles</t>
  </si>
  <si>
    <t>75E9C20C51302ABD988B4A5C63C804A6</t>
  </si>
  <si>
    <t>031C68FAE43410F0B7CB2FBF9AD30309</t>
  </si>
  <si>
    <t>Norma Genesis</t>
  </si>
  <si>
    <t>8282E0C8675E0F0F7C518B3A32B5764D</t>
  </si>
  <si>
    <t>Karina Angelica</t>
  </si>
  <si>
    <t>0932B8F9FA32251A86F95E20EB3ED516</t>
  </si>
  <si>
    <t>05E12044A78EBFDAEDFE09D59E89F09A</t>
  </si>
  <si>
    <t>Claudia</t>
  </si>
  <si>
    <t>7739F30A809B80B1C457E321DADFA02F</t>
  </si>
  <si>
    <t>8F04BC45E1839A5748A9D9C00D189683</t>
  </si>
  <si>
    <t>A4D0C25BAE720B9FDF1FB868F1DD0767</t>
  </si>
  <si>
    <t>Cuitlahuac</t>
  </si>
  <si>
    <t>Nesta</t>
  </si>
  <si>
    <t>5C5D43FD584FD4DB914D957532B51D87</t>
  </si>
  <si>
    <t>Polaris</t>
  </si>
  <si>
    <t>E905F7F05B8CACE48DE5D173B567AEEF</t>
  </si>
  <si>
    <t>7575933DD82FF3C9A2AD49FAB2AC5A17</t>
  </si>
  <si>
    <t>Maria Eduvijes</t>
  </si>
  <si>
    <t>Cardona</t>
  </si>
  <si>
    <t>0A788FC6906BA6BB7D1A07BC89A05D33</t>
  </si>
  <si>
    <t>222C39F2F46D2F22C636F02B204CA828</t>
  </si>
  <si>
    <t>63D038D6090821BE27F6E944AB2E0366</t>
  </si>
  <si>
    <t>Jesus hector manuel</t>
  </si>
  <si>
    <t>velazquez</t>
  </si>
  <si>
    <t>254F98435E24B2FE499745F23811C3ED</t>
  </si>
  <si>
    <t>Jennifer Galilea</t>
  </si>
  <si>
    <t>Nuñez</t>
  </si>
  <si>
    <t>Contreras</t>
  </si>
  <si>
    <t>FD7D288672D2B2709DE0B7761CFE7363</t>
  </si>
  <si>
    <t>6AF0B6DC7094434EA6C6BF42F3D69DFE</t>
  </si>
  <si>
    <t>3BED75E50773EFC4D7F91C3CA7883B97</t>
  </si>
  <si>
    <t>FC5AC52EC5A19BF2AB42762158DAD8FC</t>
  </si>
  <si>
    <t>529259785FFF420575061B57471877C3</t>
  </si>
  <si>
    <t>Paola Lizbeth</t>
  </si>
  <si>
    <t>0C065DBD6B572795108A0B424B286B97</t>
  </si>
  <si>
    <t>695EEAED68D8C18EEA31BE81F4E69BE1</t>
  </si>
  <si>
    <t>443B49E5071CD4FCEA8E50DED85C628B</t>
  </si>
  <si>
    <t>72EEE7272F6042BAE6F9810A18E8B3CE</t>
  </si>
  <si>
    <t>Grislia Azucena</t>
  </si>
  <si>
    <t>D2E759233334DCA50D793B721027B69F</t>
  </si>
  <si>
    <t>DFDD1FABB67C007CB1AC5263F8719E53</t>
  </si>
  <si>
    <t>Maria Luz</t>
  </si>
  <si>
    <t>Larios</t>
  </si>
  <si>
    <t>4BCAB845966C9951DF84DC4697ECADA7</t>
  </si>
  <si>
    <t>Monica Gabriela</t>
  </si>
  <si>
    <t>8A6DD77898DFF9A14818368DE1F17865</t>
  </si>
  <si>
    <t>39B8E94B750B5D2C38160B00F884D3D5</t>
  </si>
  <si>
    <t>61B7DFB9B5A7373E9117FAF7F76C0142</t>
  </si>
  <si>
    <t>E0EB4916936FCF3A2B19737E96C47B84</t>
  </si>
  <si>
    <t>586BCA5E3E0E4E94E352447334CA95DC</t>
  </si>
  <si>
    <t>9D31FD05F2EF7C19448E82526866705A</t>
  </si>
  <si>
    <t>126A12DC8BF00A58739DFCABE29851F2</t>
  </si>
  <si>
    <t>9B1F444290B1303FF2369463A450636C</t>
  </si>
  <si>
    <t>1A244979DA0C64A0727B017CE0F7A327</t>
  </si>
  <si>
    <t>A46392F49CADA43F0C8FA3B99BA620FF</t>
  </si>
  <si>
    <t>Mario Arturo</t>
  </si>
  <si>
    <t>8236594492F93749B0BA8352779D2EEA</t>
  </si>
  <si>
    <t>LUIS EDUARDO</t>
  </si>
  <si>
    <t>MURGO</t>
  </si>
  <si>
    <t>97F19882674713CCB301C69E230B1B37</t>
  </si>
  <si>
    <t>A7E5A832B39CA6E89BEFB17728B57001</t>
  </si>
  <si>
    <t>3FC258140EBC6696EF27B28225A1DE98</t>
  </si>
  <si>
    <t>02C0F0F4D7064F50E931AF7C99703846</t>
  </si>
  <si>
    <t>COTA</t>
  </si>
  <si>
    <t>EB8E50736E8514A11523DA963B65DDBF</t>
  </si>
  <si>
    <t>9D011B2D45C35CF8F58C26C74D73A5FB</t>
  </si>
  <si>
    <t>Norma Guadalupe</t>
  </si>
  <si>
    <t>158CEDC8BF6A0E757F5BD2741C64D810</t>
  </si>
  <si>
    <t>Sobeida</t>
  </si>
  <si>
    <t>Talavera</t>
  </si>
  <si>
    <t>2D42E56B0F340DEEAE0980073D22557A</t>
  </si>
  <si>
    <t>Escatel</t>
  </si>
  <si>
    <t>6748DD5D907BC9D76B1E27B33EDCB1A9</t>
  </si>
  <si>
    <t>Dulce Sahary</t>
  </si>
  <si>
    <t>Crescencio</t>
  </si>
  <si>
    <t>Acevedo</t>
  </si>
  <si>
    <t>B5F00D4738C19A7642D660759E4D4AD2</t>
  </si>
  <si>
    <t>Cuz Mireya</t>
  </si>
  <si>
    <t>Andio</t>
  </si>
  <si>
    <t>D45B9BC07C40A4479F23E847E428A0B6</t>
  </si>
  <si>
    <t>1EF24416504AB93C8554BB9CE7DB913C</t>
  </si>
  <si>
    <t>Milka Elizana</t>
  </si>
  <si>
    <t>477F244805E8E20EAA66970509CC444D</t>
  </si>
  <si>
    <t>Cruz Mireya</t>
  </si>
  <si>
    <t>Andrio</t>
  </si>
  <si>
    <t>DEA26826069DE09584CD7E2ADFFD729C</t>
  </si>
  <si>
    <t>Jorge</t>
  </si>
  <si>
    <t>Angelino</t>
  </si>
  <si>
    <t>90317EAE84F0E39D2023D467401A7BB3</t>
  </si>
  <si>
    <t>Beatriz Alejandra</t>
  </si>
  <si>
    <t>Anguiano</t>
  </si>
  <si>
    <t>F6DF74D3992A0965682C624DA18C97E0</t>
  </si>
  <si>
    <t>Sergio Antonio</t>
  </si>
  <si>
    <t>Angulo</t>
  </si>
  <si>
    <t>49B3F17DEB6A783810D1B2438A326AFA</t>
  </si>
  <si>
    <t>ANGULO</t>
  </si>
  <si>
    <t>B187B409E8BF770C613C0A712C52C25C</t>
  </si>
  <si>
    <t>4B59A58D035BF6BBDEA7C224E8CB9D45</t>
  </si>
  <si>
    <t>64FD7FDA54C9E61B6D0FF2E37897DAB9</t>
  </si>
  <si>
    <t>JUAN DIEGO</t>
  </si>
  <si>
    <t>34717947C746DDDDC07220F6D994DB1A</t>
  </si>
  <si>
    <t>LUCILA</t>
  </si>
  <si>
    <t>VIBANCO</t>
  </si>
  <si>
    <t>B3EC84CFF60F845C50111AD55CF50675</t>
  </si>
  <si>
    <t>123ED7095632D3348C09498C10566FD0</t>
  </si>
  <si>
    <t>Guerra</t>
  </si>
  <si>
    <t>04154FC497DDC8698C1893E817782E7F</t>
  </si>
  <si>
    <t>Nayeli</t>
  </si>
  <si>
    <t>del hoyo</t>
  </si>
  <si>
    <t>1C87D132A97E00B80D8DFE1D97E36845</t>
  </si>
  <si>
    <t>942EB83652E90366269D1AFD8DA8044C</t>
  </si>
  <si>
    <t>Prudencia</t>
  </si>
  <si>
    <t>811937CC34CB4D839C3FAA6022B5EE4C</t>
  </si>
  <si>
    <t>Ricardo</t>
  </si>
  <si>
    <t>A0ECADB64BF711213BD2E77BCD5D827A</t>
  </si>
  <si>
    <t>GEORGINA</t>
  </si>
  <si>
    <t>VIDAL</t>
  </si>
  <si>
    <t>C0BDD4A3930F83F6D82CB19F5E48A2EA</t>
  </si>
  <si>
    <t>Alma Karina</t>
  </si>
  <si>
    <t>FEFF1244A746E4C1739CF72F0E6A545D</t>
  </si>
  <si>
    <t>Carmen Teresa</t>
  </si>
  <si>
    <t>17B969580F93393E2EA6E286EC5D6FBF</t>
  </si>
  <si>
    <t>Erendira Elizabeth</t>
  </si>
  <si>
    <t>ED4F03576C73BDB7F7BAA107200EA174</t>
  </si>
  <si>
    <t>Evangelina</t>
  </si>
  <si>
    <t>32D2345E89E2774C1F5DFB1273940C39</t>
  </si>
  <si>
    <t>5C2A2070D676BBD50E26C755E492A8AB</t>
  </si>
  <si>
    <t>Cesar Omar</t>
  </si>
  <si>
    <t>38FC60CAEE8FC11093B942C186525304</t>
  </si>
  <si>
    <t>Saldaña</t>
  </si>
  <si>
    <t>F244A0E907DAEBB7BE844F4DF7B853CA</t>
  </si>
  <si>
    <t>FFF4809A471084600A3760AC28A4CCE7</t>
  </si>
  <si>
    <t>Guillermo</t>
  </si>
  <si>
    <t>8E77CF9D1178E05483BB76373668FD0C</t>
  </si>
  <si>
    <t>74F560DA942C5A06C5E59CE7DBD9D9A9</t>
  </si>
  <si>
    <t>Jazmin Guadalupe</t>
  </si>
  <si>
    <t>D738DFA6E23F72818C7A5525539DEF49</t>
  </si>
  <si>
    <t>Jessica Estela</t>
  </si>
  <si>
    <t>82DC217E2C286EE5D09E607F2AF2E502</t>
  </si>
  <si>
    <t>Jacqueline Abigail</t>
  </si>
  <si>
    <t>Verdin</t>
  </si>
  <si>
    <t>F2A366478348D17CC7D3EBB184BD7731</t>
  </si>
  <si>
    <t>AA9188C1554A39C582A500CA802AF6FA</t>
  </si>
  <si>
    <t>Orlando Michel</t>
  </si>
  <si>
    <t>Sanches</t>
  </si>
  <si>
    <t>D02D95C57A4E8FF737AD687AB35A99D2</t>
  </si>
  <si>
    <t>DF951CDB0AF02763171EC16D1D63AF7C</t>
  </si>
  <si>
    <t>51B90177E7B9F6B5DB95BD16850ABA2B</t>
  </si>
  <si>
    <t>609F87B307B58D63F94C43DD90BC72A2</t>
  </si>
  <si>
    <t>Rosalva</t>
  </si>
  <si>
    <t>DE57CA6A2276C66684036DD31689481F</t>
  </si>
  <si>
    <t>4230DF0569674BEC5292BB50D2C3EAE0</t>
  </si>
  <si>
    <t>7EE57527AA73236431CEBEF7E2DD5B56</t>
  </si>
  <si>
    <t>45AAA4472BB84E53FDB2CA35672A79A9</t>
  </si>
  <si>
    <t>6EE4AF69E8C40A9C18C44C5A2FF3546B</t>
  </si>
  <si>
    <t>4366D5ADBA9C99B3F886B9BC3277D7F9</t>
  </si>
  <si>
    <t>41FD57DD30F18CAC0A8C3F47E1253D20</t>
  </si>
  <si>
    <t>3F3BEF02050EBD969685FA7244BE83AB</t>
  </si>
  <si>
    <t>6E96B9DD95DD05FEE67B8560FEA54EBC</t>
  </si>
  <si>
    <t>C2999F6F89012CF854377AEDF7D4C53B</t>
  </si>
  <si>
    <t>6052CEE984E9377495D29C4F76FED05B</t>
  </si>
  <si>
    <t>EC8B40A74C27C5ED76EA5A9FD36FF353</t>
  </si>
  <si>
    <t>BA573A42BF7B1474E252F0153DE599D4</t>
  </si>
  <si>
    <t>B81B0CB22D1E03C524A375E22EDDC9E5</t>
  </si>
  <si>
    <t>BAFE6E9FECFEF2451A692CEF794B8765</t>
  </si>
  <si>
    <t>8777E42C19EF42CBE35AD17046354C6F</t>
  </si>
  <si>
    <t>E4958F3747BC5A5869459CA45C35D06A</t>
  </si>
  <si>
    <t>5BF3796051CCD8F4C5F9759396D553C8</t>
  </si>
  <si>
    <t>386A91E589C9E9C1050BBDCBA225050C</t>
  </si>
  <si>
    <t>3306747E329600DA8E82D465F01D1B3F</t>
  </si>
  <si>
    <t>A680065E36002E7F575E0E072A29C262</t>
  </si>
  <si>
    <t>1A8AA5D1A1EAF310C549EAA93999C1CB</t>
  </si>
  <si>
    <t>FF86E2FDFF47375202B1914040A75F70</t>
  </si>
  <si>
    <t>A1C94CB36C1D338F50E82B8F3204C9BB</t>
  </si>
  <si>
    <t>62521DAED346C05DB3D85FA5A66A5D99</t>
  </si>
  <si>
    <t>ALMA GUADALUPE</t>
  </si>
  <si>
    <t>MURRILLO</t>
  </si>
  <si>
    <t>7B3EB0BC363D19B91422EAF01FFC2B43</t>
  </si>
  <si>
    <t>Savala</t>
  </si>
  <si>
    <t>D3B30E0292F19A936C77286E1D6A44ED</t>
  </si>
  <si>
    <t>Damaris Pricila</t>
  </si>
  <si>
    <t>Navarrete</t>
  </si>
  <si>
    <t>877CB5A6CDCF39F037C75A98AFC0FC4C</t>
  </si>
  <si>
    <t>Mendez</t>
  </si>
  <si>
    <t>6D5BB5AE83FB8699296E883764AF5B2D</t>
  </si>
  <si>
    <t>CC3207C23E9AD2F73BAF48325AC9D0AB</t>
  </si>
  <si>
    <t>Marcelina</t>
  </si>
  <si>
    <t>San Pedro</t>
  </si>
  <si>
    <t>E74F4B39049CE3A79E616CA63B834E27</t>
  </si>
  <si>
    <t>BC5E12C085A657758A3A27EC9ED1AEAC</t>
  </si>
  <si>
    <t>Maria Concepcion</t>
  </si>
  <si>
    <t>Dado</t>
  </si>
  <si>
    <t>4B7C84FDEF7E1A186624A485E094D954</t>
  </si>
  <si>
    <t>Maria Lourdez</t>
  </si>
  <si>
    <t>0598C8F918050556C6B63299A6093B69</t>
  </si>
  <si>
    <t>39AF63DC8377C77890A9D86CC17D4D33</t>
  </si>
  <si>
    <t>85A9BAEC92EF9559DF66518938656CF1</t>
  </si>
  <si>
    <t>Martha Elena</t>
  </si>
  <si>
    <t>Araiza</t>
  </si>
  <si>
    <t>29B6663D6C15EA7AB5F19429E058B8F1</t>
  </si>
  <si>
    <t>Ante</t>
  </si>
  <si>
    <t>75C40C4CE1F115CE12E42857079CCC05</t>
  </si>
  <si>
    <t>VELZQUEZ</t>
  </si>
  <si>
    <t>073CB752DABBAADBBDE8C5A3F6DB75EC</t>
  </si>
  <si>
    <t>MA. PAULA</t>
  </si>
  <si>
    <t>AQUINO</t>
  </si>
  <si>
    <t>CFCC8F38C65B30C4260AB2326A3DBEE7</t>
  </si>
  <si>
    <t>Juan Manuel</t>
  </si>
  <si>
    <t>035C938B0F6BDED7B01846798CD0D30C</t>
  </si>
  <si>
    <t>B071D294E092EC3A66EDA3C47C9754A2</t>
  </si>
  <si>
    <t>1AF356F7B53428B9CFCB51B2ECA7BE04</t>
  </si>
  <si>
    <t>FE44CED8B7BD8977B04A6CF5B373A6F0</t>
  </si>
  <si>
    <t>Maria del carmen</t>
  </si>
  <si>
    <t>D3947B33BD62552D90691E61B841C6B8</t>
  </si>
  <si>
    <t>7BC8BA756FCCCA94950E1FDD20C2946A</t>
  </si>
  <si>
    <t>Angel Eduardo</t>
  </si>
  <si>
    <t>8B5F95CCA4D9288ADCF71D9A918DDE1A</t>
  </si>
  <si>
    <t>EDB6ADA737FD67E1833ED76CCCB75448</t>
  </si>
  <si>
    <t>F6028C4D179641A2C0570C0466A63E3A</t>
  </si>
  <si>
    <t>DEFEEC148AB46FFFB62DC7B7D17E2FCC</t>
  </si>
  <si>
    <t>Isacc Asael</t>
  </si>
  <si>
    <t>311E7DD76DBF5A2C5A49ACF6E1AD391C</t>
  </si>
  <si>
    <t>8D98EDB06719FE4990BFF17A5225F4DD</t>
  </si>
  <si>
    <t>Gabriel</t>
  </si>
  <si>
    <t>E38EE73C3870D88B55E6C3A0552B1B6F</t>
  </si>
  <si>
    <t>Soriano</t>
  </si>
  <si>
    <t>624E0C6509B6A66DFBFC7ECC1D86E342</t>
  </si>
  <si>
    <t>Jose Rodolfo</t>
  </si>
  <si>
    <t>A01C6831E57C1DB2B389E1BDAAD29A86</t>
  </si>
  <si>
    <t>FBE439B5F79CE56F550C454780F7E730</t>
  </si>
  <si>
    <t>Soto</t>
  </si>
  <si>
    <t>D2F679C9391F7B73998F1DCFFD124F31</t>
  </si>
  <si>
    <t>Maria Angelica</t>
  </si>
  <si>
    <t>Siordia</t>
  </si>
  <si>
    <t>930A0FED29EE36B385511C0599F2D81F</t>
  </si>
  <si>
    <t>Sinait Monserrat</t>
  </si>
  <si>
    <t>857E9BDF7C2D9B4A5E48117AADFD25C2</t>
  </si>
  <si>
    <t>SUAREZ</t>
  </si>
  <si>
    <t>754476390F9BD986CB73E0BCFE23800A</t>
  </si>
  <si>
    <t>PRIMO</t>
  </si>
  <si>
    <t>746832A94190E80AC93207B907C5E80D</t>
  </si>
  <si>
    <t>CRUZ ANTONIA</t>
  </si>
  <si>
    <t>8F9F18ED7BD6A043685140A1C47F4384</t>
  </si>
  <si>
    <t>Nemesio Javier</t>
  </si>
  <si>
    <t>AD883B058E27801BC235F398F58F2BD4</t>
  </si>
  <si>
    <t>DF1CAB24A90EF21E86F96F5060B1B9AE</t>
  </si>
  <si>
    <t>Sandra Lisbeily</t>
  </si>
  <si>
    <t>Casillas</t>
  </si>
  <si>
    <t>54CCECE3EAD8ED1809343CED6DD9D1D8</t>
  </si>
  <si>
    <t>Pablo</t>
  </si>
  <si>
    <t>victoriano</t>
  </si>
  <si>
    <t>1E88AEC075DCEB3EEAD6A1485CF4DD76</t>
  </si>
  <si>
    <t>PLACIDA</t>
  </si>
  <si>
    <t>VICTORIO</t>
  </si>
  <si>
    <t>35255A6D6819EFFD130D0CBB4C5DB7BA</t>
  </si>
  <si>
    <t>3E6C8BFAB42D9F6E5403897E6993ACD2</t>
  </si>
  <si>
    <t>A49708A4ADDA1ECA3D8976F58700262F</t>
  </si>
  <si>
    <t>Maria Felipa</t>
  </si>
  <si>
    <t>72FB8B2FD4C72D514FCCAA472587F525</t>
  </si>
  <si>
    <t>AFDB42432C6E8112F18DFFCF5CAA4135</t>
  </si>
  <si>
    <t>Angel Yovany</t>
  </si>
  <si>
    <t>2775D602E28B87B5DD252E75BE45F0D9</t>
  </si>
  <si>
    <t>E93DB0181FD2A16BE716445905296E94</t>
  </si>
  <si>
    <t>23EFEAFDD3378B992884754B32442380</t>
  </si>
  <si>
    <t>JOSE CARMEN</t>
  </si>
  <si>
    <t>684C238882E9F96E1D253C35C84EE13E</t>
  </si>
  <si>
    <t>LOURDES EUGENIA</t>
  </si>
  <si>
    <t>05D1DAA10C54BF7859794A28873D83BA</t>
  </si>
  <si>
    <t>Ma, Lourdes Elena</t>
  </si>
  <si>
    <t>FF1B801EC09B0042CF90C72CD50EB94A</t>
  </si>
  <si>
    <t>Norberto</t>
  </si>
  <si>
    <t>BBC7460D91E3727F2954B55A6F1E308B</t>
  </si>
  <si>
    <t>23ED5558458E5339790A700F7F7E2597</t>
  </si>
  <si>
    <t>42C427497034364E698909AD2DD7BC93</t>
  </si>
  <si>
    <t>NORA KARINA</t>
  </si>
  <si>
    <t>181AD9BB2E0BADB4BBA447C021A6D570</t>
  </si>
  <si>
    <t>Ricardo Manuel</t>
  </si>
  <si>
    <t>Patron</t>
  </si>
  <si>
    <t>9BDDA383F0FEF340F47E789645198247</t>
  </si>
  <si>
    <t>D15591F51B9CD6EB077FF1D6C056346B</t>
  </si>
  <si>
    <t>67F36E1C6636D9603D3EE036A090ABD3</t>
  </si>
  <si>
    <t>Ana Gabriel</t>
  </si>
  <si>
    <t>Escarraga</t>
  </si>
  <si>
    <t>AA204E9F4C587612BA29F92E83918145</t>
  </si>
  <si>
    <t>2DC9746BBB9F22BF1D7518F2FED2EB7E</t>
  </si>
  <si>
    <t>Diego</t>
  </si>
  <si>
    <t>0A2DF1EDB8D8F910B72CB877887C06E6</t>
  </si>
  <si>
    <t>Elena</t>
  </si>
  <si>
    <t>AAA3BEEB9BDEBDA860CCFDB12C2715AF</t>
  </si>
  <si>
    <t>64E245D3F44F9EE26D6B7C55A9ABDAAA</t>
  </si>
  <si>
    <t>8C359DFF998BF375142A7488687B7FCE</t>
  </si>
  <si>
    <t>EF1F6DCBF385780E5284B077B6632B06</t>
  </si>
  <si>
    <t>10EAB5E922E98C2F36F406DA4918AB77</t>
  </si>
  <si>
    <t>B1AC4BD9B336E1B34B4B09E98B311E6A</t>
  </si>
  <si>
    <t>AF899E7093BC041034690E51CAA9AA96</t>
  </si>
  <si>
    <t>C71A7031D60989D677D38946DAD4BB6F</t>
  </si>
  <si>
    <t>179B5F2BCEBF867BBF586EF6256C6F1A</t>
  </si>
  <si>
    <t>289555D71D4B8BB42922E5E56F41E001</t>
  </si>
  <si>
    <t>BE2CAD5124FFF257912D0C2E2FC955F6</t>
  </si>
  <si>
    <t>0E1CFF5DA5AAEB04CC8230E715912AEC</t>
  </si>
  <si>
    <t>7E9BE8C059D7271CB3D1928217F8F050</t>
  </si>
  <si>
    <t>156AD7166037365E72C8CE1E9FAE7069</t>
  </si>
  <si>
    <t>D4C0832F7B058661AF5D838563C241DF</t>
  </si>
  <si>
    <t>Jose luis</t>
  </si>
  <si>
    <t>Hernriquez</t>
  </si>
  <si>
    <t>5EB57CCEECFE36D2B5AABD0D715399DB</t>
  </si>
  <si>
    <t>MAYBOL JAQUELINE</t>
  </si>
  <si>
    <t>ARCADIA</t>
  </si>
  <si>
    <t>AB29E324A60E9BED734EBF62A60BB0AD</t>
  </si>
  <si>
    <t>54D3A807A3A57382F38D36606D22F2AB</t>
  </si>
  <si>
    <t>Cedano</t>
  </si>
  <si>
    <t>7425E6E9EEBAC47396CFAF6C06A2FEFA</t>
  </si>
  <si>
    <t>Donaciano</t>
  </si>
  <si>
    <t>Herra</t>
  </si>
  <si>
    <t>C572E0EE279B092C48671482B015FE85</t>
  </si>
  <si>
    <t>Adriana</t>
  </si>
  <si>
    <t>F8AB3A2EB1AEEC8A7ACF15E1ACEC6FFC</t>
  </si>
  <si>
    <t>A927FC4BA156D0773726762704CC85A8</t>
  </si>
  <si>
    <t>D122CE4BCC6895CE29F8423FCE144BF7</t>
  </si>
  <si>
    <t>Genoveva</t>
  </si>
  <si>
    <t>C10B328CFA5C8C0B9F520667235439BC</t>
  </si>
  <si>
    <t>680DD75E44C5D0673A5C28C6EAD099EB</t>
  </si>
  <si>
    <t>BB17D66EA77A883E03EA9CA1D4B957EC</t>
  </si>
  <si>
    <t>642C8F54AD48149AA39AC31950F50438</t>
  </si>
  <si>
    <t>026B5F0FDF1D7E6FBD051EFA8E950682</t>
  </si>
  <si>
    <t>JOSE LUIZ</t>
  </si>
  <si>
    <t>DAMIAN</t>
  </si>
  <si>
    <t>CALLETANO</t>
  </si>
  <si>
    <t>5C8CDB0DC85D3AA6A5F3B9F8B03788DA</t>
  </si>
  <si>
    <t>Jose de Jesus</t>
  </si>
  <si>
    <t>Briseño</t>
  </si>
  <si>
    <t>10C4AD2C4EA80CD211AF616D0B270EEB</t>
  </si>
  <si>
    <t>Cuevas</t>
  </si>
  <si>
    <t>3C8B436E1B770E7C8740AB6552BC731F</t>
  </si>
  <si>
    <t>7828E5CF47386603277D7ECB308AD3BE</t>
  </si>
  <si>
    <t>F4CE9C7B6F626A568B3F4B9CC3DE32D0</t>
  </si>
  <si>
    <t>BD4508EE48E63EC40A53C5DFF6931E28</t>
  </si>
  <si>
    <t>ACC52F51EC8ADDB121B7B2D8F12F778C</t>
  </si>
  <si>
    <t>De Alba</t>
  </si>
  <si>
    <t>ACE91440CDAD583CFF57FF65DC067F2C</t>
  </si>
  <si>
    <t>Morelia Ruiz</t>
  </si>
  <si>
    <t>De chavez</t>
  </si>
  <si>
    <t>82BD59BEF61C286FABC0994ED9B33A91</t>
  </si>
  <si>
    <t>F50657E4802A32147E92F20929E5DE63</t>
  </si>
  <si>
    <t>KATIA MARITE</t>
  </si>
  <si>
    <t>C262C933D699CA9756C9B73E10962875</t>
  </si>
  <si>
    <t>5397C33D707A1A19B219F041FCF35002</t>
  </si>
  <si>
    <t>ELBA</t>
  </si>
  <si>
    <t>ARECHIGA</t>
  </si>
  <si>
    <t>BRANBILA</t>
  </si>
  <si>
    <t>9DF68BD9216E89C1C1C3D0F783BED3BE</t>
  </si>
  <si>
    <t>DCAC52A4262D1E8F68CD3F84E1787845</t>
  </si>
  <si>
    <t>Maria Magdalena</t>
  </si>
  <si>
    <t>Talamantes</t>
  </si>
  <si>
    <t>Samaniego</t>
  </si>
  <si>
    <t>0CE9979398CE59AD6B50C5B306106632</t>
  </si>
  <si>
    <t>Ma. Natividad</t>
  </si>
  <si>
    <t>EB39FED3A46854BDF14AC78649449B0D</t>
  </si>
  <si>
    <t>77C7E1F0A7C9AB92C3C134F063D10CCB</t>
  </si>
  <si>
    <t>Jahel Nohemi</t>
  </si>
  <si>
    <t>1B335B5733901635098B6E128FC01AB8</t>
  </si>
  <si>
    <t>96685BEF8DB9CE56B497A81C69224A7D</t>
  </si>
  <si>
    <t>luz Maria</t>
  </si>
  <si>
    <t>0ED5409A8706B1A7F6A4C6EDD0FEA403</t>
  </si>
  <si>
    <t>Ma, Guadalupe</t>
  </si>
  <si>
    <t>2243132331566488AE68E23AF8FF1910</t>
  </si>
  <si>
    <t>D486250B0505F6745BF99208FB39CE01</t>
  </si>
  <si>
    <t>Maurilia</t>
  </si>
  <si>
    <t>85EB1E2C2D6BE08AAAD51114C844F1F2</t>
  </si>
  <si>
    <t>Mireya Josefina</t>
  </si>
  <si>
    <t>319EC250E19185A9BDB3D9812F16F17E</t>
  </si>
  <si>
    <t>87D815E181BBC31FC93BE28787E09B0E</t>
  </si>
  <si>
    <t>Wendy Karina</t>
  </si>
  <si>
    <t>1E81724FDC15401005478B4C487CF180</t>
  </si>
  <si>
    <t>RAMIREZ XX</t>
  </si>
  <si>
    <t>C30C7E6AED63BD718379101CEBE5812C</t>
  </si>
  <si>
    <t>3A0A27FD18323B88D8712F53CBB123B8</t>
  </si>
  <si>
    <t>Ma. Del Socorro</t>
  </si>
  <si>
    <t>4CA86D0D2F62BE06BA2625A14C603A87</t>
  </si>
  <si>
    <t>Maria de lourdes Elena</t>
  </si>
  <si>
    <t>BA2BDA2719CCFCEF37818AEBFA5E4201</t>
  </si>
  <si>
    <t>MARIA LEONIDES</t>
  </si>
  <si>
    <t>1B91F58626F40EAACB6646CC4009D479</t>
  </si>
  <si>
    <t>Mariana Amisadai</t>
  </si>
  <si>
    <t>ED7F31CD54FFB327DA674208E1021A83</t>
  </si>
  <si>
    <t>2E916A379ECD0A3B8919A3C531BAC670</t>
  </si>
  <si>
    <t>Perla Beatriz Isabel</t>
  </si>
  <si>
    <t>52BC00BFD998777979B9581082C082C4</t>
  </si>
  <si>
    <t>6DE07A332ABC1E0AC47C55D02B130DE5</t>
  </si>
  <si>
    <t>7CCA59EF94D64D340D1F50A3431193B6</t>
  </si>
  <si>
    <t>C11144D04D99A17AE115AABB2D443E83</t>
  </si>
  <si>
    <t>2FD8F6B3888A5E2635CD80491C28F8B0</t>
  </si>
  <si>
    <t>VIRGINIA CANDELARIA</t>
  </si>
  <si>
    <t>7AA85A4771B45AD7BA1AB374CD3B12DF</t>
  </si>
  <si>
    <t>678E457056B3557B8C7436E5F043B372</t>
  </si>
  <si>
    <t>MARIA ZOILA</t>
  </si>
  <si>
    <t>37A3567E086D89C3329EEBEC59605766</t>
  </si>
  <si>
    <t>Jair Alberto</t>
  </si>
  <si>
    <t>4912AA14BFF2AAB83D43E0A6DB9827E7</t>
  </si>
  <si>
    <t>E8FF6947649D6CF5F60DF18AFFDC15E2</t>
  </si>
  <si>
    <t>61A4C851E48DD0CEDD5A84D375074F77</t>
  </si>
  <si>
    <t>7843A7FE51A5BA1B1BC2B38C03B9A344</t>
  </si>
  <si>
    <t>Julieta</t>
  </si>
  <si>
    <t>AC5F94BF6431C864CA0E7A074D4DC89B</t>
  </si>
  <si>
    <t>C4438303BC8E63535366D21D8DEDC95E</t>
  </si>
  <si>
    <t>Luis Jacobo</t>
  </si>
  <si>
    <t>Garza</t>
  </si>
  <si>
    <t>82CCB383F169EC72508DCA64F1351BE9</t>
  </si>
  <si>
    <t>Karina Valentina</t>
  </si>
  <si>
    <t>355646E83482E59F21CE8EB06DA5F953</t>
  </si>
  <si>
    <t>Lizeth Jaquelin</t>
  </si>
  <si>
    <t>Gaxiola</t>
  </si>
  <si>
    <t>0C4F24CA73C0BA925736C04B38E020DE</t>
  </si>
  <si>
    <t>GERARDO</t>
  </si>
  <si>
    <t>3465C1FA17260A9C619590DFCAD10AC6</t>
  </si>
  <si>
    <t>80C7CEE5B232FAEFE48B4DE49649D178</t>
  </si>
  <si>
    <t>AFABF101F51441639BFE481585EB84AD</t>
  </si>
  <si>
    <t>Daisy Rubi</t>
  </si>
  <si>
    <t>7E4B09A6985303EFE11EB9B446AFAB37</t>
  </si>
  <si>
    <t>Dulce Elena</t>
  </si>
  <si>
    <t>Zendejas</t>
  </si>
  <si>
    <t>B7A02D2A116D801EC580206BFA6213D2</t>
  </si>
  <si>
    <t>51E29E01F36D5115F83521D28F4FC4C4</t>
  </si>
  <si>
    <t>4530AE8794D36E408A1C8360144C5DDD</t>
  </si>
  <si>
    <t>A6AC8B1ED20883CDC08509DA5C20E1DA</t>
  </si>
  <si>
    <t>BFBACAFB8BC5AABAC82DC4AD253ED1AF</t>
  </si>
  <si>
    <t>FBE6F0442C45482A1B86D81F7157696C</t>
  </si>
  <si>
    <t>Yomira Guadalupe</t>
  </si>
  <si>
    <t>Valadez</t>
  </si>
  <si>
    <t>B7D3EFE662D276712DCAF344AB56C6B2</t>
  </si>
  <si>
    <t>Mojica</t>
  </si>
  <si>
    <t>160CCA5F537C92E1532E5B1BC96F8071</t>
  </si>
  <si>
    <t>Jose juan</t>
  </si>
  <si>
    <t>Molina</t>
  </si>
  <si>
    <t>C5376848EADB885A268E9517871E2BE3</t>
  </si>
  <si>
    <t>E8D926B13417C0416006EDAC27005386</t>
  </si>
  <si>
    <t>Karina Alejandra</t>
  </si>
  <si>
    <t>Solano</t>
  </si>
  <si>
    <t>2BBE385CE7D311C6AFCA0936DD528276</t>
  </si>
  <si>
    <t>JOSE ARTURO</t>
  </si>
  <si>
    <t>MONDRAGON</t>
  </si>
  <si>
    <t>9B13A9684E3C1AE6FAADA1DAF45C3EA3</t>
  </si>
  <si>
    <t>47E6AD305F44A2DC4FA8C831F125E54A</t>
  </si>
  <si>
    <t>MONTALVO</t>
  </si>
  <si>
    <t>38F20693930A82CC295A4AC14CD7C4CC</t>
  </si>
  <si>
    <t>145D2931355658657906F29B772DA20C</t>
  </si>
  <si>
    <t>DF49A159FEFCE3C87459330DEBE358EA</t>
  </si>
  <si>
    <t>5D1516A874FFB13C1AC3F1FD5A6A2C27</t>
  </si>
  <si>
    <t>6F64875338E4E5D8C9FA76898B51F277</t>
  </si>
  <si>
    <t>8DCEEEE73668CD1A2DA8A3FBC69E8149</t>
  </si>
  <si>
    <t>709F0C186033F926054BA47566544555</t>
  </si>
  <si>
    <t>A9DD7E9243AD21DEADF5B945C19CFE09</t>
  </si>
  <si>
    <t>26282849D5FF4EAF0834875A46F761AE</t>
  </si>
  <si>
    <t>2A873AB27885E45C4B778C453CB57664</t>
  </si>
  <si>
    <t>108399A05E559C25E9E22AB90591E097</t>
  </si>
  <si>
    <t>F6F69EA926C987394FC6497644BC1BBE</t>
  </si>
  <si>
    <t>47CE4203C804E2D299A9CD8A9137B4F7</t>
  </si>
  <si>
    <t>7024DF62C4D3DE98BE04BEFD46AD1CA7</t>
  </si>
  <si>
    <t>B13A0C30379576B64F1C1B956D545B83</t>
  </si>
  <si>
    <t>Arturo</t>
  </si>
  <si>
    <t>Batista</t>
  </si>
  <si>
    <t>1B052272B56761E3BDF133F90EFAA565</t>
  </si>
  <si>
    <t>C8A2C440C748B89A244E0F49EF3596E1</t>
  </si>
  <si>
    <t>2332F7EA4AC0C4ECBB8C89EB2A5B4196</t>
  </si>
  <si>
    <t>Norma Patricia</t>
  </si>
  <si>
    <t>Lisneros</t>
  </si>
  <si>
    <t>24B3400D7BAFF8622FCBE416BC06B141</t>
  </si>
  <si>
    <t>B20403525F9E9451D38765CBDD5C1A35</t>
  </si>
  <si>
    <t>4EAF54168EE078768356B866F62F8AA1</t>
  </si>
  <si>
    <t>Raquel Elizabeth</t>
  </si>
  <si>
    <t>8E691B293B15CAB73AE94771137E63AB</t>
  </si>
  <si>
    <t>B38F7C61AE50CAECD55B570A55F67E7E</t>
  </si>
  <si>
    <t>ARMENDARIS</t>
  </si>
  <si>
    <t>01FCC133FB65B26EAB8E9C4B692F018A</t>
  </si>
  <si>
    <t>A06A3DF3F70B870E8CF8211A174B218F</t>
  </si>
  <si>
    <t>83F275F40467A9D76F5E7A46CBDC2E50</t>
  </si>
  <si>
    <t>De Jesus</t>
  </si>
  <si>
    <t>Canare</t>
  </si>
  <si>
    <t>B2533C423E811F8CEDDEE288C4279A33</t>
  </si>
  <si>
    <t>Jaqueline</t>
  </si>
  <si>
    <t>28E4070B5BBCBC57081C11B99E2EA840</t>
  </si>
  <si>
    <t>9A1E9AB3B8239C5300178158B0CA58A8</t>
  </si>
  <si>
    <t>39B24D0C6FA9532BB6699AEE3EAC1907</t>
  </si>
  <si>
    <t>81E7A4F61FE8358406B91808C05013BA</t>
  </si>
  <si>
    <t>Juan Librado</t>
  </si>
  <si>
    <t>687730321113893BE045EC2E496F8C2C</t>
  </si>
  <si>
    <t>Karla Monserrath</t>
  </si>
  <si>
    <t>BB1EEA73103C1075936E7B1537362C8F</t>
  </si>
  <si>
    <t>VILAMANYA</t>
  </si>
  <si>
    <t>0F85762BCBD148491C91B0A6047244B8</t>
  </si>
  <si>
    <t>Lorena Cecilia</t>
  </si>
  <si>
    <t>Temblador</t>
  </si>
  <si>
    <t>2DBECFDD265EC872789BE47F8B87C6A9</t>
  </si>
  <si>
    <t>ARMINDA</t>
  </si>
  <si>
    <t>SAMAO</t>
  </si>
  <si>
    <t>37DF100BB3E2F6D81A5BB17A8896C3AA</t>
  </si>
  <si>
    <t>Angeles Aline</t>
  </si>
  <si>
    <t>Topete</t>
  </si>
  <si>
    <t>115293C987F2B083820BD24D5817E5A1</t>
  </si>
  <si>
    <t>Raul</t>
  </si>
  <si>
    <t>Toral</t>
  </si>
  <si>
    <t>Ordaz</t>
  </si>
  <si>
    <t>80094B7E83856FD0D6D251D82C03C9B7</t>
  </si>
  <si>
    <t>6E5B1A18B90D0924DEF564C7469F901C</t>
  </si>
  <si>
    <t>Brecksy Karina</t>
  </si>
  <si>
    <t>De la Rosa</t>
  </si>
  <si>
    <t>28BF7452A921F218075F6AF41C1A8764</t>
  </si>
  <si>
    <t>Elpidio</t>
  </si>
  <si>
    <t>05BB80D9CCD025DB530FBD41F6A0D856</t>
  </si>
  <si>
    <t>Ximena</t>
  </si>
  <si>
    <t>51E11E31387EA13558408F42FB9E9914</t>
  </si>
  <si>
    <t>1DA6B182D0F214B708BFBE0EF4429D90</t>
  </si>
  <si>
    <t>39056734BC30C19A684779928E883863</t>
  </si>
  <si>
    <t>F57BA6BC025A1FCC25DE65AE8E7DEC90</t>
  </si>
  <si>
    <t>Jesus Ramon</t>
  </si>
  <si>
    <t>7E45A8ED682F0A398E49EFFC2B295E80</t>
  </si>
  <si>
    <t>Virgen</t>
  </si>
  <si>
    <t>CF7F88EBA79AD7D773443321E2846789</t>
  </si>
  <si>
    <t>029A2AE11C41EAE69A5793CD55FEA871</t>
  </si>
  <si>
    <t>145EDAC42698452686F7B2EBF0B8E069</t>
  </si>
  <si>
    <t>C6CCFAC73E1CE35312EF581DC3878216</t>
  </si>
  <si>
    <t>E5E236E1C8B97E51F4DEF73FF4FE433A</t>
  </si>
  <si>
    <t>Octavio Alberto</t>
  </si>
  <si>
    <t>5C1751A1A5B4DA0821A2DA996606A6A2</t>
  </si>
  <si>
    <t>Zoraida</t>
  </si>
  <si>
    <t>70D452244BCFC6EDDA6015E58CD265A1</t>
  </si>
  <si>
    <t>MARIA ROSALINA</t>
  </si>
  <si>
    <t>24C8A0741B041F5BB726DA710C174090</t>
  </si>
  <si>
    <t>Yaremi Mercedes</t>
  </si>
  <si>
    <t>66B0BE13F4580501884544259F595987</t>
  </si>
  <si>
    <t>70DF9BA597360FD43CB63DAFD84D6197</t>
  </si>
  <si>
    <t>3AA44F3F0CC9455FEDFC0323A8620B7E</t>
  </si>
  <si>
    <t>Pablo Ramon</t>
  </si>
  <si>
    <t>BA91F4FCB72E410EDF42D341EFA5808D</t>
  </si>
  <si>
    <t>412A9A76F6A15A4F8484CBD2A74C90C7</t>
  </si>
  <si>
    <t>Edner Alejandro</t>
  </si>
  <si>
    <t>7DA942223532862F842B48DF28AD9F70</t>
  </si>
  <si>
    <t>Francisca</t>
  </si>
  <si>
    <t>5C1B7C93008578D9475DEEDBB4B7CE60</t>
  </si>
  <si>
    <t>3D6030F2C9AC72F71685EE5D70E6BCCF</t>
  </si>
  <si>
    <t>F768D8B531BE86AF8A3F129DF054E0EF</t>
  </si>
  <si>
    <t>Ocampo</t>
  </si>
  <si>
    <t>Medrano</t>
  </si>
  <si>
    <t>64DF0C94D46CF99F2486E6FB4EC5B9E8</t>
  </si>
  <si>
    <t>7BCCACC9983EF498733CA7C68A39B89B</t>
  </si>
  <si>
    <t>Liliana</t>
  </si>
  <si>
    <t>03E85002090805328C4CCBD259680214</t>
  </si>
  <si>
    <t>Minerva Isadora</t>
  </si>
  <si>
    <t>Leyzaola</t>
  </si>
  <si>
    <t>D13AEDD43D4987362FA35D8A081BDEF2</t>
  </si>
  <si>
    <t>Porfirio</t>
  </si>
  <si>
    <t>Osuna</t>
  </si>
  <si>
    <t>3B993B6D3024505F864C17CECDE46593</t>
  </si>
  <si>
    <t>Bengamin</t>
  </si>
  <si>
    <t>Ocnier</t>
  </si>
  <si>
    <t>Sambrano</t>
  </si>
  <si>
    <t>FB9852A974E7D04EE44279D1A745538A</t>
  </si>
  <si>
    <t>9DF3006F2B20D423F47331F7FFD916AB</t>
  </si>
  <si>
    <t>Sandra Paola</t>
  </si>
  <si>
    <t>Jarero</t>
  </si>
  <si>
    <t>2B3F269DD1511FC1DED5D572C89F6111</t>
  </si>
  <si>
    <t>Lorenzo</t>
  </si>
  <si>
    <t>010E3215308CC41287E34AB512484BB0</t>
  </si>
  <si>
    <t>4A26CD30B066DCF68971514E70BAAFB4</t>
  </si>
  <si>
    <t>Iniguez</t>
  </si>
  <si>
    <t>31367DCBD6B7EECC3C6F5510F43F4D78</t>
  </si>
  <si>
    <t>B69B1427E570DEC1188E81D748A9B786</t>
  </si>
  <si>
    <t>4699988134C7A438CF88E88B47E86C3F</t>
  </si>
  <si>
    <t>A0D01E27866F53B686B61DB6967940FA</t>
  </si>
  <si>
    <t>Noel</t>
  </si>
  <si>
    <t>35A5F5BE00107A7B79A6E37E8708AD3E</t>
  </si>
  <si>
    <t>Maria del Refugio</t>
  </si>
  <si>
    <t>Valdovinos</t>
  </si>
  <si>
    <t>4BD822962B20D11A005F8C596C64E094</t>
  </si>
  <si>
    <t>Valdovines</t>
  </si>
  <si>
    <t>CE9D8CDA15E544777C050DA1FEF5E9EA</t>
  </si>
  <si>
    <t>Martha Cecilia</t>
  </si>
  <si>
    <t>84AA4BF328C66F2816E050CA292D80DB</t>
  </si>
  <si>
    <t>Tomas</t>
  </si>
  <si>
    <t>81139B7894EAA5C5B2CC45799B1DADEB</t>
  </si>
  <si>
    <t>D61CB0777FED70766825C1899B28C522</t>
  </si>
  <si>
    <t>ANNA BERTHA</t>
  </si>
  <si>
    <t>ORIZABA</t>
  </si>
  <si>
    <t>D3C5FC31727B5DB72FC45CE5937AEEBE</t>
  </si>
  <si>
    <t>9EC6E4CF50C4D2F212ACC9432331E4B6</t>
  </si>
  <si>
    <t>ENRIQUE DANIEL</t>
  </si>
  <si>
    <t>50CB9600CB3B1827D6224637737667ED</t>
  </si>
  <si>
    <t>Ma Refugio</t>
  </si>
  <si>
    <t>FD9A6F9AEFE47FAB6B1605E0FD4E004B</t>
  </si>
  <si>
    <t>80263210AC7466CE117957CA8C14CF0B</t>
  </si>
  <si>
    <t>Rosalia</t>
  </si>
  <si>
    <t>234229B7088D1E8D6F23BF2C6E77593A</t>
  </si>
  <si>
    <t>C541A2669DF5E6432AF595F7A9F1B02F</t>
  </si>
  <si>
    <t>327F00F7EBE1086A0BC0D8B817CD024C</t>
  </si>
  <si>
    <t>Eduardo De Jesus</t>
  </si>
  <si>
    <t>B16C93E275CA56977AAA1254E3835081</t>
  </si>
  <si>
    <t>EDAF75354212F74E9061A50BD8EA9D6E</t>
  </si>
  <si>
    <t>Ana Julieta</t>
  </si>
  <si>
    <t>7D17485DBED50786D2573E3893F4605C</t>
  </si>
  <si>
    <t>Catherine Getsemani</t>
  </si>
  <si>
    <t>8D09B050ED12EA5BA4888BE86D661621</t>
  </si>
  <si>
    <t>0253E10C6A0AB133F6FA4B1A9991FC9E</t>
  </si>
  <si>
    <t>HIRAIDA CECILIA</t>
  </si>
  <si>
    <t>7C0AAF04ED61C1631C43385CB09FAE9C</t>
  </si>
  <si>
    <t>EMIGDIA</t>
  </si>
  <si>
    <t>MARTA</t>
  </si>
  <si>
    <t>FF644DD45DE1F732180BE8A1F026B97B</t>
  </si>
  <si>
    <t>23E84D88422E0DB5B5052924F35FF73C</t>
  </si>
  <si>
    <t>MA. DE LA LUZ</t>
  </si>
  <si>
    <t>23B8CD3DAA13C7776ED9F6491A3D100C</t>
  </si>
  <si>
    <t>LUCIA MARGARITA</t>
  </si>
  <si>
    <t>5519F5617967F8832D1A5496DE11F0F1</t>
  </si>
  <si>
    <t>Rosa maria</t>
  </si>
  <si>
    <t>A1E56F3AB7285435C1FC0FD5498875B6</t>
  </si>
  <si>
    <t>1B601DB07454031152B71383490F61C1</t>
  </si>
  <si>
    <t>6E8334257F75E41B5BD8985A540B9ECC</t>
  </si>
  <si>
    <t>J.GUADALUPE</t>
  </si>
  <si>
    <t>PUERTO VALLARTA</t>
  </si>
  <si>
    <t>E20F090A20A9CD567B83A2821B7520A5</t>
  </si>
  <si>
    <t>Maria Irma</t>
  </si>
  <si>
    <t>F17C7D9923CC8EBD91F228EB853F3A18</t>
  </si>
  <si>
    <t>50804C27107AB2CF5C2934150EC13513</t>
  </si>
  <si>
    <t>Aide Carolina</t>
  </si>
  <si>
    <t>Riestra</t>
  </si>
  <si>
    <t>0D2265631A6266E0C57FC60E4A500C1E</t>
  </si>
  <si>
    <t>78CE3AA2567D4194E58902A1007DD6E9</t>
  </si>
  <si>
    <t>Aurora</t>
  </si>
  <si>
    <t>A755CBE592B7FEE8E7BDA795105D3635</t>
  </si>
  <si>
    <t>Espearza</t>
  </si>
  <si>
    <t>Haro</t>
  </si>
  <si>
    <t>2B540475A381850F0CB4ADCE0511BA48</t>
  </si>
  <si>
    <t>MA. DEL ROSARIO</t>
  </si>
  <si>
    <t>E5AE07F291F727B10BE8DB862113078E</t>
  </si>
  <si>
    <t>019AB0F165CF626B84FC81E7DAC116C3</t>
  </si>
  <si>
    <t>C5C11EF03A3DC21ACAA944C7DA6D8E9E</t>
  </si>
  <si>
    <t>170B0DE9DB218677E15650F5094CA75C</t>
  </si>
  <si>
    <t>Nestor Fernando</t>
  </si>
  <si>
    <t>31D28DC8351B627B02E55818BC839E5B</t>
  </si>
  <si>
    <t>06B19AC1DE818601AA5670F515F9DA6B</t>
  </si>
  <si>
    <t>Irma Guadalupe</t>
  </si>
  <si>
    <t>15E9DDEBD1D9B7B0337CB7A694074B9B</t>
  </si>
  <si>
    <t>Maria de los Angeles</t>
  </si>
  <si>
    <t>F1D4B5BBAD519FCB3E4E9AA62DDF8217</t>
  </si>
  <si>
    <t>Maria del rayo</t>
  </si>
  <si>
    <t>256BE86DF33E2155EE450458E52DFA2C</t>
  </si>
  <si>
    <t>13A12989D7B40BD4833EB5912E48EDCB</t>
  </si>
  <si>
    <t>9B3BEB72953605482B864152005AE8A0</t>
  </si>
  <si>
    <t>468401672FD2741115FDA674660841B8</t>
  </si>
  <si>
    <t>DINA GUADALUPE</t>
  </si>
  <si>
    <t>3DA5D1BFD72496CA2981DE2B4C066CFC</t>
  </si>
  <si>
    <t>Luis Aurelio</t>
  </si>
  <si>
    <t>5A11FC93361DDDDA8E2CD91816D29613</t>
  </si>
  <si>
    <t>C3B0A8859E2C430A0BEAF89E8EA0543F</t>
  </si>
  <si>
    <t>FBD83BACECA260058909878A5F91596A</t>
  </si>
  <si>
    <t>4C79AA1DC35ADFC9F1F86472F0CAB238</t>
  </si>
  <si>
    <t>16A1AB0E6C32869306DCEBE81398AC37</t>
  </si>
  <si>
    <t>AC2CAEF3B4A17DA5A82895772FEFF3C3</t>
  </si>
  <si>
    <t>C5E6DE2669B06EAC8321D0F79936B16F</t>
  </si>
  <si>
    <t>ZOILA</t>
  </si>
  <si>
    <t>BLANCO</t>
  </si>
  <si>
    <t>FFFB81F13B585B815840E5B5564C31CF</t>
  </si>
  <si>
    <t>F26AE86871AA52E720B14CA6EB738DBE</t>
  </si>
  <si>
    <t>Rosa Elena</t>
  </si>
  <si>
    <t>Bobadilla</t>
  </si>
  <si>
    <t>59EC44A216B7CC697BE2C92B7143579C</t>
  </si>
  <si>
    <t>Wendy Nexahi</t>
  </si>
  <si>
    <t>Bojorquez</t>
  </si>
  <si>
    <t>Paqueco</t>
  </si>
  <si>
    <t>D3929C051333561C896AA39ED3B92F29</t>
  </si>
  <si>
    <t>Bravo</t>
  </si>
  <si>
    <t>809AFA23F33DFCE128D8E14B7652393A</t>
  </si>
  <si>
    <t>613C7DBD0C14EB8EA1C7E43155BEA3E8</t>
  </si>
  <si>
    <t>4D79B2EA66DA7A937E079C5B03C96D79</t>
  </si>
  <si>
    <t>DF6619687B3C455002AA8953342528D0</t>
  </si>
  <si>
    <t>Irma Karina</t>
  </si>
  <si>
    <t>Fernandez</t>
  </si>
  <si>
    <t>6F956B035B10C497592D9C85D92DFF35</t>
  </si>
  <si>
    <t>NATIVIDAD</t>
  </si>
  <si>
    <t>08AE427B0AB8D3793CDF9AAE56478624</t>
  </si>
  <si>
    <t>Maria Elena</t>
  </si>
  <si>
    <t>Ferrer</t>
  </si>
  <si>
    <t>Iñiguez</t>
  </si>
  <si>
    <t>76A936719D0462807D3B0A1C902303C6</t>
  </si>
  <si>
    <t>1CAABC32EF0075AE4BDF4E4E8E791539</t>
  </si>
  <si>
    <t>48F8BD4191536D3446FDD66A127AE791</t>
  </si>
  <si>
    <t>C91734EF2A70830FD4A6AF2C0330B9FA</t>
  </si>
  <si>
    <t>Leisly yameli</t>
  </si>
  <si>
    <t>Figueroa</t>
  </si>
  <si>
    <t>Cabello</t>
  </si>
  <si>
    <t>1C4B9BF5AAD57D202B9C6C7E9183B09B</t>
  </si>
  <si>
    <t>Bueno</t>
  </si>
  <si>
    <t>895BE67AA5DE12600346B3AB14448851</t>
  </si>
  <si>
    <t>A07F83B24095CE385A8207E95104ACA3</t>
  </si>
  <si>
    <t>Nelson</t>
  </si>
  <si>
    <t>Saavedra</t>
  </si>
  <si>
    <t>58A1776275A35DFAAFCCA4111982E58F</t>
  </si>
  <si>
    <t>Erika Janeth</t>
  </si>
  <si>
    <t>Fletes</t>
  </si>
  <si>
    <t>7112EA0C440238681DD229749F196A19</t>
  </si>
  <si>
    <t>124D88F999C7E87DB11B5814052D2CBB</t>
  </si>
  <si>
    <t>LILIA</t>
  </si>
  <si>
    <t>296DD5CE6599D735887E0EEC9FF30FFD</t>
  </si>
  <si>
    <t>Brion</t>
  </si>
  <si>
    <t>A72268B22DF1067B91767C73BD73453F</t>
  </si>
  <si>
    <t>8E442F8C477D1DD422497544FC6A8262</t>
  </si>
  <si>
    <t>Josefina</t>
  </si>
  <si>
    <t>411072CCAFF008E2C4CA3E53364272C8</t>
  </si>
  <si>
    <t>60AC6E4EA21FA865C00AEEE74EFA01BB</t>
  </si>
  <si>
    <t>Esther</t>
  </si>
  <si>
    <t>6E885ED519D20758DDC6B0B1A9FF5EE2</t>
  </si>
  <si>
    <t>Romelia Guadalupe</t>
  </si>
  <si>
    <t>Brito</t>
  </si>
  <si>
    <t>A3171C726ABFF985C459C2DA069952FD</t>
  </si>
  <si>
    <t>Leticia</t>
  </si>
  <si>
    <t>Ayala</t>
  </si>
  <si>
    <t>DA650039F1529E660E1E910807B21ABF</t>
  </si>
  <si>
    <t>DCEB406CEDEBF88D214BC9FE278AA904</t>
  </si>
  <si>
    <t>Daniela</t>
  </si>
  <si>
    <t>Bustamante</t>
  </si>
  <si>
    <t>Saldivar</t>
  </si>
  <si>
    <t>630C08E61C6527C71D299449149D3453</t>
  </si>
  <si>
    <t>Cabrera</t>
  </si>
  <si>
    <t>BE5D507A7874BED1B8386DA4F2E753BB</t>
  </si>
  <si>
    <t>CACHUA</t>
  </si>
  <si>
    <t>8C2353D11960EFE52275A3D9BC03434B</t>
  </si>
  <si>
    <t>Lizbeth</t>
  </si>
  <si>
    <t>Cadena</t>
  </si>
  <si>
    <t>28243A76C440BD678514AF9AB0AAB694</t>
  </si>
  <si>
    <t>Cadenas</t>
  </si>
  <si>
    <t>B9304860EBDFECCCE1A724262DB838EC</t>
  </si>
  <si>
    <t>Yuridia Joselyn</t>
  </si>
  <si>
    <t>Caldera</t>
  </si>
  <si>
    <t>90BED3193F7D04942B0A0BC3499596F1</t>
  </si>
  <si>
    <t>Oyuki  de Los Angeles</t>
  </si>
  <si>
    <t>Caloca</t>
  </si>
  <si>
    <t>ABB8758C3F40C58C288A7B722570037C</t>
  </si>
  <si>
    <t>Leidy Karina</t>
  </si>
  <si>
    <t>Calderon</t>
  </si>
  <si>
    <t>9E2203AC0792992EBBC7923399DBFF12</t>
  </si>
  <si>
    <t>Sonia</t>
  </si>
  <si>
    <t>De Lucio</t>
  </si>
  <si>
    <t>5ECEA3F538EF0EE95A8E3FD5587A41B7</t>
  </si>
  <si>
    <t>JOSEFA</t>
  </si>
  <si>
    <t>CALLEROS</t>
  </si>
  <si>
    <t>31E9C6A39D22F5206D19DFAD80D7DEFB</t>
  </si>
  <si>
    <t>Calvillo</t>
  </si>
  <si>
    <t>9D80C21E5AB6812109EE022094401EDD</t>
  </si>
  <si>
    <t>Nanci Yazmin</t>
  </si>
  <si>
    <t>Calzada</t>
  </si>
  <si>
    <t>Briones</t>
  </si>
  <si>
    <t>89CAC3C2F5A5AD3CD73978864E8379CF</t>
  </si>
  <si>
    <t>Maria Trinidad</t>
  </si>
  <si>
    <t>Cayetano</t>
  </si>
  <si>
    <t>2FC1C18FBAC523CE8CC42E2FD2A15DFE</t>
  </si>
  <si>
    <t>Matitza Estefany</t>
  </si>
  <si>
    <t>Nuño</t>
  </si>
  <si>
    <t>7AC8D284A533C83E97A7093449D79E0A</t>
  </si>
  <si>
    <t>Maria Lorena</t>
  </si>
  <si>
    <t>55867F2F88FA12756C634B223F9C89A2</t>
  </si>
  <si>
    <t>Selene</t>
  </si>
  <si>
    <t>DDADE977EF16CA99B23D58F0AF192E9B</t>
  </si>
  <si>
    <t>DE7F129FE6276228EFEE9CA1A49298E1</t>
  </si>
  <si>
    <t>Jova</t>
  </si>
  <si>
    <t>Canchola</t>
  </si>
  <si>
    <t>09FABD4C3C35413D865E48E1A38CD5C5</t>
  </si>
  <si>
    <t>6B6031EB17217044B44C9394C368DBD2</t>
  </si>
  <si>
    <t>00199F2D2F1D2840125EF96E20AA3688</t>
  </si>
  <si>
    <t>35BA27DB2B6641787D5260D3AC62B930</t>
  </si>
  <si>
    <t>Ulises</t>
  </si>
  <si>
    <t>231CC44E9A841F5F0D8754827CEA5E60</t>
  </si>
  <si>
    <t>673B0243E09803AAD334E87906AA1E5E</t>
  </si>
  <si>
    <t>Dora Isabel</t>
  </si>
  <si>
    <t>2F26ADED3482A80044C5EEEFD49BF471</t>
  </si>
  <si>
    <t>Treto</t>
  </si>
  <si>
    <t>60A6C336972794E6527E982DD1D7991F</t>
  </si>
  <si>
    <t>Jose Raul</t>
  </si>
  <si>
    <t>Caro</t>
  </si>
  <si>
    <t>51FAB8C08C4374C23F8A3EBB0C164B11</t>
  </si>
  <si>
    <t>E871BAC9DA38CF1B64D32234329C8073</t>
  </si>
  <si>
    <t>2F66E6A7E81BFF93424A9C8CADA09026</t>
  </si>
  <si>
    <t>7648E2325CC9195DD162EB0B3723D3FB</t>
  </si>
  <si>
    <t>ARMANDO</t>
  </si>
  <si>
    <t>VIERA</t>
  </si>
  <si>
    <t>AAC47DAFC10FD93F81ED0E41E650AEC5</t>
  </si>
  <si>
    <t>Elvia Catalina</t>
  </si>
  <si>
    <t>C34A6E07FBF8345063A72657188F10B6</t>
  </si>
  <si>
    <t>57765284AD60EF4CADC98FB40542199F</t>
  </si>
  <si>
    <t>Julia Magdalen</t>
  </si>
  <si>
    <t>FFE1BCB3ED6DAEFB0CA42F63A1B44EBF</t>
  </si>
  <si>
    <t>E9E5763F3121C5FA58AABF2F0E014219</t>
  </si>
  <si>
    <t>JOSE MANUEL</t>
  </si>
  <si>
    <t>0DDB05A5965891E0AB0F7E6580DFD6D4</t>
  </si>
  <si>
    <t>Carrilo</t>
  </si>
  <si>
    <t>6CED5AA39A33939EA9CA1062D6EC9E75</t>
  </si>
  <si>
    <t>Carvajal</t>
  </si>
  <si>
    <t>E41D7C03182C551087B9A7688E93678F</t>
  </si>
  <si>
    <t>Oscar Oswaldo</t>
  </si>
  <si>
    <t>3CC909E5C826623DCB85E5E4905CD700</t>
  </si>
  <si>
    <t>Martha Alicia</t>
  </si>
  <si>
    <t>7CECCE11F9FCBD720F5847FF076886B2</t>
  </si>
  <si>
    <t>Ramiro Armando</t>
  </si>
  <si>
    <t>CE5ED9189F3FDB5F38232C619DA5E64E</t>
  </si>
  <si>
    <t>Castellanos</t>
  </si>
  <si>
    <t>0BBA011098DF6C167D97FCDE686250CF</t>
  </si>
  <si>
    <t>5CF79F158EA99B1DFA15DFC92974F1DD</t>
  </si>
  <si>
    <t>Magdalena</t>
  </si>
  <si>
    <t>BC3020CF80EDEFE23347B99FAB9B77D8</t>
  </si>
  <si>
    <t>6BEE89610602D9CCE8D378344D6B9B35</t>
  </si>
  <si>
    <t>Nadia</t>
  </si>
  <si>
    <t>7EECDFF5F954840B1B873146E3081C72</t>
  </si>
  <si>
    <t>Rosa Anayeli</t>
  </si>
  <si>
    <t>BE6610D231624965989E178C620A8CF9</t>
  </si>
  <si>
    <t>Tania Gudalupe</t>
  </si>
  <si>
    <t>91F06EFF0B20A02F076E54E40C279E49</t>
  </si>
  <si>
    <t>CASTAÑEDFA</t>
  </si>
  <si>
    <t>AF9C9C66C0C08A64B15DF1AD23754F4F</t>
  </si>
  <si>
    <t>Imelda Margarita</t>
  </si>
  <si>
    <t>Castellano</t>
  </si>
  <si>
    <t>F7EF2BB75BAE6BD7A667F5B3D0689285</t>
  </si>
  <si>
    <t>Tranquilino</t>
  </si>
  <si>
    <t>5EC35F703E7ED6B39A7AEC07C8320277</t>
  </si>
  <si>
    <t>Alan</t>
  </si>
  <si>
    <t>9BC9F1C6D2EF835CCA208BA8C57AC24B</t>
  </si>
  <si>
    <t>C8CCF28F5CA8FD3A5717955599A0A7A2</t>
  </si>
  <si>
    <t>Velarde</t>
  </si>
  <si>
    <t>C21C2BB3C8209BB2003AE8B0F188A5C5</t>
  </si>
  <si>
    <t>Vianeth del Rosario</t>
  </si>
  <si>
    <t>5FB823414635276C0C1E12078F18FA19</t>
  </si>
  <si>
    <t>CEBALLOS</t>
  </si>
  <si>
    <t>40FF76810A371AD1C6473338F51E694C</t>
  </si>
  <si>
    <t>Ceceña</t>
  </si>
  <si>
    <t>0196D5CA7AD2467A5F42DAA20FF8D587</t>
  </si>
  <si>
    <t>Angelica Guadalupe</t>
  </si>
  <si>
    <t>F29BBAAA1DC0CFD663A4DA6323C8FFC7</t>
  </si>
  <si>
    <t>0C208619A5FE380255961A261001C2B1</t>
  </si>
  <si>
    <t>533E3D42CF230688384FB3DC565471B6</t>
  </si>
  <si>
    <t>MARIA ELPIDIA</t>
  </si>
  <si>
    <t>834FB533E09CDFDC89F85DF21D0C33F8</t>
  </si>
  <si>
    <t>A755E591E0BE65C767C30E5232704F8E</t>
  </si>
  <si>
    <t>Silvia Areceli</t>
  </si>
  <si>
    <t>4DA2480897B6A468318083A06A4EE644</t>
  </si>
  <si>
    <t>Laura Nayeli</t>
  </si>
  <si>
    <t>F6BE40147E6FB8AA8D02D0A4B70EC58B</t>
  </si>
  <si>
    <t>9612E513BC5F922AAE12AFA170F0D50B</t>
  </si>
  <si>
    <t>Rafael</t>
  </si>
  <si>
    <t>Agradano</t>
  </si>
  <si>
    <t>E05F90F32CFD13A4F680B4D851DE105E</t>
  </si>
  <si>
    <t>MARIA DOLORES</t>
  </si>
  <si>
    <t>3EBBA3A06BB0CDF2E07F08CE45521D98</t>
  </si>
  <si>
    <t>F3B31C8C5474C4E5E1D46146A06C1665</t>
  </si>
  <si>
    <t>Leodegalla</t>
  </si>
  <si>
    <t>C1DD77F7B346BE705F9AB325D005E87A</t>
  </si>
  <si>
    <t>Ma, Leodegaria</t>
  </si>
  <si>
    <t>1F95205DCDC3BF8C48A32EFCE2707DAF</t>
  </si>
  <si>
    <t>Maria Leodegaria</t>
  </si>
  <si>
    <t>castillo</t>
  </si>
  <si>
    <t>BAAEC327925FF1BCFB902B33FB2A177E</t>
  </si>
  <si>
    <t>Nubia Gabriela</t>
  </si>
  <si>
    <t>865C68D8DF8D197F3352E402128A78E9</t>
  </si>
  <si>
    <t>Monica Mariana</t>
  </si>
  <si>
    <t>Guerero</t>
  </si>
  <si>
    <t>6DE0498612195665ECDE3AE602206C2B</t>
  </si>
  <si>
    <t>Lluvia</t>
  </si>
  <si>
    <t>7840F9291D0E0CB08B5093CD03BDB0FF</t>
  </si>
  <si>
    <t>5BDAA4A6125E2A764D85F9FF0BD1BCE3</t>
  </si>
  <si>
    <t>0CD57BFF4DB5098C0ADB9EA2C5B91AF2</t>
  </si>
  <si>
    <t>Gloria</t>
  </si>
  <si>
    <t>Aguilera</t>
  </si>
  <si>
    <t>Tiznado</t>
  </si>
  <si>
    <t>9545F1A369BEF9EF02433478A39EAFE0</t>
  </si>
  <si>
    <t>PARQUE LA LOMA NO GENERA PADRON DE BENEFICIARIOS</t>
  </si>
  <si>
    <t>A3F6B48EC367B532C0F11564102641C3</t>
  </si>
  <si>
    <t>TERAPIA GRUPAL</t>
  </si>
  <si>
    <t>5933AD98322F4E854410B8283A21BAC2</t>
  </si>
  <si>
    <t>ESTOS DATOS ESTAN PROTEGIDOS POR LA LEY GENERAL DE PROTECCION DE DATOS PERSONALES EN POSESION DE SUJETOS OBLIGADOS</t>
  </si>
  <si>
    <t>TERAPIA INDIVIDUAL</t>
  </si>
  <si>
    <t>453222F34514D07A1FF9C4B39902D09F</t>
  </si>
  <si>
    <t>1B333CEA43B2D21593A3B924F2B53428</t>
  </si>
  <si>
    <t>82E069782D45A13B86024B37D00A3175</t>
  </si>
  <si>
    <t>0F9F4202F3E1A660734F020AE455DBF7</t>
  </si>
  <si>
    <t>E36EF6B306139AB1E46F9B1061DE5A98</t>
  </si>
  <si>
    <t>SOFIA</t>
  </si>
  <si>
    <t>IÑIGUEZ</t>
  </si>
  <si>
    <t>62CC6A934E487705F53CA8A31FA8D5CE</t>
  </si>
  <si>
    <t>MAYRA STEFANI</t>
  </si>
  <si>
    <t>3B055F8319D0BA7A87439BEB0AB74ADE</t>
  </si>
  <si>
    <t>26233D9518703E1F7F9DF2E761EA681B</t>
  </si>
  <si>
    <t>GRISELDA</t>
  </si>
  <si>
    <t>0875F6FED466A2469F74CD9AA86893CE</t>
  </si>
  <si>
    <t>PERLA MARIA</t>
  </si>
  <si>
    <t>D5D7061BEC749C93D4F216C470BFD236</t>
  </si>
  <si>
    <t>E300FF4DDF0B0E8C48982E0055C1776F</t>
  </si>
  <si>
    <t>TEODOCIA</t>
  </si>
  <si>
    <t>8A4FF0EFD7094414882C3118A3F6D6EF</t>
  </si>
  <si>
    <t>MARIA LAURA</t>
  </si>
  <si>
    <t>LOBATOS</t>
  </si>
  <si>
    <t>A916C12A0527B2BFEB23DF69ADB977E6</t>
  </si>
  <si>
    <t>E3F4B0644EBF9576E9D66EC6222FA1BE</t>
  </si>
  <si>
    <t>LAURA LIZET</t>
  </si>
  <si>
    <t>CC43593A866EB54E27F3BFC4B666DA2D</t>
  </si>
  <si>
    <t>140F8CC8B10B19DCCC458574329EB065</t>
  </si>
  <si>
    <t>JANETH ARACELY</t>
  </si>
  <si>
    <t>E5887ACA2CD6BB856E9C8F48B0D0AB83</t>
  </si>
  <si>
    <t>7EEA0E71249DDA256F96929726909AB0</t>
  </si>
  <si>
    <t>MA MERCEDES</t>
  </si>
  <si>
    <t>5D4E4249FBD62D3F9A3F4091CB52DB7C</t>
  </si>
  <si>
    <t>ARREDONDO</t>
  </si>
  <si>
    <t>BC480A29680A1C1006791365EBE17263</t>
  </si>
  <si>
    <t>79FE04DE5083BBFA8C724D4A7273446F</t>
  </si>
  <si>
    <t>293D8029D135387D791B9BB7DB29AF00</t>
  </si>
  <si>
    <t>B4DDF79E39305EF016646F003C00A7F4</t>
  </si>
  <si>
    <t>1E56050554E5FD41AE609C81664C5367</t>
  </si>
  <si>
    <t>AA9E3E812DAA1BACB73B775FF0AD2733</t>
  </si>
  <si>
    <t>2731A89BBF4BD52C86905182E564D637</t>
  </si>
  <si>
    <t>E616BF36DAF4AA4D59A8509FDE418BEA</t>
  </si>
  <si>
    <t>2F12036E535A68A4D623574C74E47AF7</t>
  </si>
  <si>
    <t>DE LA MORA</t>
  </si>
  <si>
    <t>4A41077227286D98B4AFDE91501773A1</t>
  </si>
  <si>
    <t>MA. VERONICA</t>
  </si>
  <si>
    <t>205E80252D8B856283205A6C7254F253</t>
  </si>
  <si>
    <t>ANITA</t>
  </si>
  <si>
    <t>608830061E8BAA43F088DDE297CFEC94</t>
  </si>
  <si>
    <t>ODILON</t>
  </si>
  <si>
    <t>BB689D29FD7E96BC7E400F9E750A8C06</t>
  </si>
  <si>
    <t>FAUSTINA</t>
  </si>
  <si>
    <t>CIRIANO</t>
  </si>
  <si>
    <t>505CDFF83FFB5D27DEA4001B3393095B</t>
  </si>
  <si>
    <t>ANSELMA</t>
  </si>
  <si>
    <t>897BBBDF0B13DDA21962FB585300ABCA</t>
  </si>
  <si>
    <t>CORONADO</t>
  </si>
  <si>
    <t>CEGOVIA</t>
  </si>
  <si>
    <t>905D50421865BEBDB6BF1B9DC044E8B9</t>
  </si>
  <si>
    <t>DIRGO MOISES</t>
  </si>
  <si>
    <t>BRACAMONTES</t>
  </si>
  <si>
    <t>CE6295D31774433F7F2820C5881B8A5E</t>
  </si>
  <si>
    <t>38460289350826D1986206271ED6493E</t>
  </si>
  <si>
    <t>EDGAR OSWALDO</t>
  </si>
  <si>
    <t>BRISEÑO</t>
  </si>
  <si>
    <t>56C670A171EF4305AEBC14BFE738B2BF</t>
  </si>
  <si>
    <t>325CC8CCEE37C136E29374CC8DBBC2BB</t>
  </si>
  <si>
    <t>GARRAFA</t>
  </si>
  <si>
    <t>7BCA95AECF5E889F235D472CBDEC1DDF</t>
  </si>
  <si>
    <t>VEJAR</t>
  </si>
  <si>
    <t>DF6B3C8F0AD6154C151C118EDC2680E8</t>
  </si>
  <si>
    <t>F231E5EADC997CC21DF3D0627B9FC1D0</t>
  </si>
  <si>
    <t>JODE FRANCISCO</t>
  </si>
  <si>
    <t>HIGUERA</t>
  </si>
  <si>
    <t>BORQUEZ</t>
  </si>
  <si>
    <t>C7F8ED398B8690494B5E2162065CFD2A</t>
  </si>
  <si>
    <t>ESTHER CARMINA</t>
  </si>
  <si>
    <t>ABAC6D12279E9A2451CF269DAEDEB440</t>
  </si>
  <si>
    <t>F5E57B553981B8EA1993F57D0D34F522</t>
  </si>
  <si>
    <t>358E7DC1752CBB75F6EDBEFD46509069</t>
  </si>
  <si>
    <t>KENIA JOSELYN</t>
  </si>
  <si>
    <t>7593AFD8425DD5CDB849494A301168F1</t>
  </si>
  <si>
    <t>04D887E6AB194EEEFFCA8328A5ACB68E</t>
  </si>
  <si>
    <t>ATANACIO</t>
  </si>
  <si>
    <t>TERAPIA IMDIVIDUAL</t>
  </si>
  <si>
    <t>3FCF981FB106D693F0D1BFF32004C93E</t>
  </si>
  <si>
    <t>LUIS ANTONIO</t>
  </si>
  <si>
    <t>9FAEC9367D75788CE746D3DE320471DE</t>
  </si>
  <si>
    <t>C37D0FE1FAAD5FDBE842B115A2E77D78</t>
  </si>
  <si>
    <t>0CF93B3E088034E8B89BE99F84FB9379</t>
  </si>
  <si>
    <t>47E8DB86FE42C99FCA8964EE7E7C85E9</t>
  </si>
  <si>
    <t>LORENA</t>
  </si>
  <si>
    <t>5A284F2C9A17D096ABC5DAE3F35F66B6</t>
  </si>
  <si>
    <t>IRMA ANGELICA</t>
  </si>
  <si>
    <t>43C019000FDF4CFAAB2195CC585A63AA</t>
  </si>
  <si>
    <t>421A4041220942794E30DD5512AED2C9</t>
  </si>
  <si>
    <t>MARIA ERNESTINA</t>
  </si>
  <si>
    <t>8FF912707DF04B4ACEB78C90AEC124AE</t>
  </si>
  <si>
    <t>DANIELA DE JESUS</t>
  </si>
  <si>
    <t>F52EA7144F8E6A8AACE393A7C42D1C9D</t>
  </si>
  <si>
    <t>MOTA</t>
  </si>
  <si>
    <t>AB196FD1BDDDE69D30570EAD4A2A28BB</t>
  </si>
  <si>
    <t>897B8DA55EC02F56A268F64B4D9FF0A4</t>
  </si>
  <si>
    <t>SULMA</t>
  </si>
  <si>
    <t>4905E5DA6FF4D9F7D048E107D14C540D</t>
  </si>
  <si>
    <t>MAYRY DE JESUS</t>
  </si>
  <si>
    <t>0AEC35FC5EAD91C4EED76FF7091998F6</t>
  </si>
  <si>
    <t>7B6E3CD63BA0A4FE1B07541813B1AF94</t>
  </si>
  <si>
    <t>B49724CF7D264D0441F8A34DE89180AA</t>
  </si>
  <si>
    <t>67BE20FCC3A835FFA73E8EE4935A7399</t>
  </si>
  <si>
    <t>FFA77E1E520B93EA7ED37BBAD317F4D8</t>
  </si>
  <si>
    <t>JACINTA</t>
  </si>
  <si>
    <t>CARRERO</t>
  </si>
  <si>
    <t>31AC5DA6D6E824B64570A903F94AFD6C</t>
  </si>
  <si>
    <t>PUENTES</t>
  </si>
  <si>
    <t>07B38CB78D4C7CCCF3F57B4177D38B87</t>
  </si>
  <si>
    <t>MONTOLLA</t>
  </si>
  <si>
    <t>0CE7D01E267331FB8407C27F10B29C30</t>
  </si>
  <si>
    <t>C842C85A80E162E2F51A20A629384C33</t>
  </si>
  <si>
    <t>9F2F38D0038833E3A22D40B9F026FD31</t>
  </si>
  <si>
    <t>ANGELINA</t>
  </si>
  <si>
    <t>CARILLO</t>
  </si>
  <si>
    <t>F052052E3811CF9F42C4E2DAF7F9407B</t>
  </si>
  <si>
    <t>3B257731A89A2D3A625946CE5477F25D</t>
  </si>
  <si>
    <t>ROSA IMELDA</t>
  </si>
  <si>
    <t>D110FC291D42722A983FCF4A8058C206</t>
  </si>
  <si>
    <t>B7F298F361B1A5FE394E11ABA5F3A760</t>
  </si>
  <si>
    <t>JUAN CALOCA</t>
  </si>
  <si>
    <t>2C677C48339C1FFF6AC7D6CED47E14BF</t>
  </si>
  <si>
    <t>CHINCOYA</t>
  </si>
  <si>
    <t>8D1A14D100121F2B9698A390B887426C</t>
  </si>
  <si>
    <t>61F6C235A03D0A862B5FC47DC90FEA3E</t>
  </si>
  <si>
    <t>EXIQUIA</t>
  </si>
  <si>
    <t>7D6CBEF258A24846E4306FD6D577AC4D</t>
  </si>
  <si>
    <t>6B813311D263EDEEA51ECA941657A8A6</t>
  </si>
  <si>
    <t>64411AEABB2E16803AF21EDB1DDDA85E</t>
  </si>
  <si>
    <t>GRANADOS</t>
  </si>
  <si>
    <t>2A9B540573DF0804716FACA829EC9EAD</t>
  </si>
  <si>
    <t>LANGARCIA</t>
  </si>
  <si>
    <t>F9666A50CC8EFD937563825D0FD1EDB1</t>
  </si>
  <si>
    <t>6FB35F934CB0BDAAD14D805A5A42B7D4</t>
  </si>
  <si>
    <t>BB83FD34A1DC49620F38089EDF676219</t>
  </si>
  <si>
    <t>EDGAR JAVIER</t>
  </si>
  <si>
    <t>CUELLAR</t>
  </si>
  <si>
    <t>23E5362E47747835B02D116A7F5CDB3D</t>
  </si>
  <si>
    <t>641231893516091580256EDF72C77372</t>
  </si>
  <si>
    <t>CEB98647982E7DA72C76791D8CD99E4E</t>
  </si>
  <si>
    <t>YOANI AZUCENA</t>
  </si>
  <si>
    <t>2CDA83E9A707FE494BC4E4D6B4210606</t>
  </si>
  <si>
    <t>MA. BACELIZA</t>
  </si>
  <si>
    <t>B2884185D421A13589D39ACFE7CC205F</t>
  </si>
  <si>
    <t>9FA088ADACB5A7624DED328776B51927</t>
  </si>
  <si>
    <t>D0110E9544727ECF6BCCF6FCB4518328</t>
  </si>
  <si>
    <t>21C756201EBE89153D0E9E141D89C669</t>
  </si>
  <si>
    <t>5D64EB0B644628471D6560948C14A0A7</t>
  </si>
  <si>
    <t>ESTHELA</t>
  </si>
  <si>
    <t>1EB458325E30E64212FA8541E0309601</t>
  </si>
  <si>
    <t>MA. MATIANA</t>
  </si>
  <si>
    <t>7BD35A9E4B3DB224BC3083D7FE6559A8</t>
  </si>
  <si>
    <t>JOSE AURELIO</t>
  </si>
  <si>
    <t>ATILANO</t>
  </si>
  <si>
    <t>D7FF2F8AD55B5844426C8E0D00018C7A</t>
  </si>
  <si>
    <t>FCO. JAVIER</t>
  </si>
  <si>
    <t>IÑIGUES</t>
  </si>
  <si>
    <t>C3D75C9E231999899E429F2F422087E2</t>
  </si>
  <si>
    <t>MAYORGA</t>
  </si>
  <si>
    <t>C746EB944AED96BAA44F163607E270F1</t>
  </si>
  <si>
    <t>MARIA SALOME</t>
  </si>
  <si>
    <t>109D9CF7C9B3969942B059ACBBF4E14F</t>
  </si>
  <si>
    <t>LUIS ALBERTO</t>
  </si>
  <si>
    <t>MESA</t>
  </si>
  <si>
    <t>F067B855A4AEE6426A885CF0D8E9729E</t>
  </si>
  <si>
    <t>B436490839F32B0E0320E6D5CA62D8E0</t>
  </si>
  <si>
    <t>MA. MACARENA</t>
  </si>
  <si>
    <t>BRION</t>
  </si>
  <si>
    <t>D665F03DB0316AC483B6F4AA6F98D768</t>
  </si>
  <si>
    <t>E45DDC63978D111FCA1D55471B74067B</t>
  </si>
  <si>
    <t>ALCANTAR</t>
  </si>
  <si>
    <t>C2A32ECB95A0CBF01FC42607D0E3A529</t>
  </si>
  <si>
    <t>MACARENA</t>
  </si>
  <si>
    <t>E0294919E46DD3BC68795B0CF6939AB0</t>
  </si>
  <si>
    <t>ESPARSA</t>
  </si>
  <si>
    <t>7B901A6409967F3E27859B92ADE0C81A</t>
  </si>
  <si>
    <t>JONATHAN MISRAIN</t>
  </si>
  <si>
    <t>SIDIFEN</t>
  </si>
  <si>
    <t>BBE0A005EC0DCC3A7EAFC487151809D5</t>
  </si>
  <si>
    <t>JENNIFER LORI</t>
  </si>
  <si>
    <t>48C072ACC0B5BEBE463AF97E4E6FED07</t>
  </si>
  <si>
    <t>MARIA CONCEPCCION</t>
  </si>
  <si>
    <t>BRAVO</t>
  </si>
  <si>
    <t>D478B0B68DAD3654E35F8DF11774D736</t>
  </si>
  <si>
    <t>EDELMIRA</t>
  </si>
  <si>
    <t>B4DD65CC26D4D653234BA3CF312EAAC0</t>
  </si>
  <si>
    <t>WENDY JAZMIN</t>
  </si>
  <si>
    <t>PRIMERO</t>
  </si>
  <si>
    <t>553EB8196D94696E5170E388E879C64B</t>
  </si>
  <si>
    <t>ALMA PATRICIA</t>
  </si>
  <si>
    <t>5E38964F403699A4F179D2EC40B2B871</t>
  </si>
  <si>
    <t>ELISA MALTE</t>
  </si>
  <si>
    <t>E617E5C52F8FE7640AABBC198F9B461A</t>
  </si>
  <si>
    <t>D6CC8395D05170E67225A0F411EE1837</t>
  </si>
  <si>
    <t>MARIELLA ALEJANDRA</t>
  </si>
  <si>
    <t>CBAB3D005A7F102E9BD04D4E2549B729</t>
  </si>
  <si>
    <t>D22819CD54CB5CD89DE877284F8DFAB1</t>
  </si>
  <si>
    <t>381A99FDCE8EFD2A1E1091749334A9EE</t>
  </si>
  <si>
    <t>DFEFFA60AD9C6C7F896B027D09E30D37</t>
  </si>
  <si>
    <t>NORMA PATRICIA</t>
  </si>
  <si>
    <t>MINEZ</t>
  </si>
  <si>
    <t>FE1F8DB8BFCE05B1E8BE77328EF209FE</t>
  </si>
  <si>
    <t>BRENDA MARICELA</t>
  </si>
  <si>
    <t>85A3D897297B04D90E41B9F3572B1B77</t>
  </si>
  <si>
    <t>MARIA INES</t>
  </si>
  <si>
    <t>538CB09F440D7FFEC959D6C1F67F139D</t>
  </si>
  <si>
    <t>4C39F858E3E30B57125BB086ADAC72BE</t>
  </si>
  <si>
    <t>JESUS ROSALIA</t>
  </si>
  <si>
    <t>A5ACCB05668AA736BBD5666CD936C286</t>
  </si>
  <si>
    <t>8AFE7D538BC31D3F4D1956FE58D5CBA1</t>
  </si>
  <si>
    <t>ALICIA MIREYA</t>
  </si>
  <si>
    <t>F579DEA9D3E27B6173724BAB1501398B</t>
  </si>
  <si>
    <t>9AA56FCE245B630912A77FDE4BDA92FA</t>
  </si>
  <si>
    <t>C27C5BCACCB514B704843C549989A1E3</t>
  </si>
  <si>
    <t>290FE1A0F1631161D10A8443D5338A2A</t>
  </si>
  <si>
    <t>ANA ALEJANDRA</t>
  </si>
  <si>
    <t>LA YESCA</t>
  </si>
  <si>
    <t>645E72A4B5931800EC6728CB730FADA5</t>
  </si>
  <si>
    <t>ALMEIDA</t>
  </si>
  <si>
    <t>LA  YESCA</t>
  </si>
  <si>
    <t>FE4B90B473CCBA55B8D57C9854D75A66</t>
  </si>
  <si>
    <t>ROBERTINA</t>
  </si>
  <si>
    <t>8EE202381F9B423EA762A09A90BF9BB1</t>
  </si>
  <si>
    <t>A4BE0F64FFE1EA21FEE20802C32759F7</t>
  </si>
  <si>
    <t>GARDENIA</t>
  </si>
  <si>
    <t>FRAUSTO</t>
  </si>
  <si>
    <t>3983FFA3D86157659EBBF55C2FE906C9</t>
  </si>
  <si>
    <t>ED84B83593E26389D50541F52D889DD8</t>
  </si>
  <si>
    <t>8C0513D8CE8CB47E068CFC181E1B619F</t>
  </si>
  <si>
    <t>JOANA LUCIA</t>
  </si>
  <si>
    <t>EAA6F612F5BFBAE1EB7A829CFBA4F0A2</t>
  </si>
  <si>
    <t>BLANCA ALICIA</t>
  </si>
  <si>
    <t>FCF413C72C6BFC6761CC6E6E46686D95</t>
  </si>
  <si>
    <t>EBE8742A6C0627B040E5AFBC622B1F89</t>
  </si>
  <si>
    <t>2AFECF9AC0FBD2FD73ED4CCC10DEEFB4</t>
  </si>
  <si>
    <t>23EB779BA4773557344FF12649557918</t>
  </si>
  <si>
    <t>FDD4303B3EF5583A04FB52391E83EFDB</t>
  </si>
  <si>
    <t>ELIDA YANET</t>
  </si>
  <si>
    <t>03502187335E310A3B6DC22F9B04A4CD</t>
  </si>
  <si>
    <t>972E80931CBB3EFC2284A5FC6FEE1680</t>
  </si>
  <si>
    <t>ALMA ADRIANA</t>
  </si>
  <si>
    <t>5539E4914FA63EB0F0AB5650E18AC77F</t>
  </si>
  <si>
    <t>ROSA JUANA</t>
  </si>
  <si>
    <t>23AA369CD3ABC3701CA73469742CC7D6</t>
  </si>
  <si>
    <t>23157A61D19D7443ED05996F0E9A517B</t>
  </si>
  <si>
    <t>ANGELES MARLENE</t>
  </si>
  <si>
    <t>5EC78A6422569020F945F7DAD01BD9CD</t>
  </si>
  <si>
    <t>ARMIDA LIZETH</t>
  </si>
  <si>
    <t>4F35B06B360E0A2E5D288372DCDFFB77</t>
  </si>
  <si>
    <t>WINIFRED</t>
  </si>
  <si>
    <t>MACKAY</t>
  </si>
  <si>
    <t>028389336BF85F56E157DB5A60BBD1BD</t>
  </si>
  <si>
    <t>F97182D3543B7F2D7DA03656551AA177</t>
  </si>
  <si>
    <t>MARIA FILOMENA</t>
  </si>
  <si>
    <t>REOS</t>
  </si>
  <si>
    <t>06D35E8D7213384F4E6456945BCDDA7A</t>
  </si>
  <si>
    <t>ALINE ALEJANDRA</t>
  </si>
  <si>
    <t>TOPETE</t>
  </si>
  <si>
    <t>2C263B9DA396917DD9FCA8D6FC54EE7E</t>
  </si>
  <si>
    <t>SARA DIANE</t>
  </si>
  <si>
    <t>5351B8DFB7A3788E4AA08BEE5BFB7FB2</t>
  </si>
  <si>
    <t>ANGELES ALINE</t>
  </si>
  <si>
    <t>A0F6A6F97AB518447E81F94CA7C8DFB2</t>
  </si>
  <si>
    <t>MAYRA NOEMI</t>
  </si>
  <si>
    <t>CA587988C457EBA31C7AD350DF4C3985</t>
  </si>
  <si>
    <t>MARIA NATIVIDAD</t>
  </si>
  <si>
    <t>F324117EF38A1339A0067CD75270F8C2</t>
  </si>
  <si>
    <t>F2A8109BD0F8C53FB444241D24D7D00B</t>
  </si>
  <si>
    <t>53F92A5FBA300971753E9BC0C6AE92D4</t>
  </si>
  <si>
    <t>JOSE ALEJANDRO</t>
  </si>
  <si>
    <t>E6E81771CF12C8C4A20767D147CA6BEE</t>
  </si>
  <si>
    <t>IYARI ALEXA</t>
  </si>
  <si>
    <t>31320C33A395598F39B59B57CA2BDB7B</t>
  </si>
  <si>
    <t>8B63BF63384D9C7E96AEF559CE948A76</t>
  </si>
  <si>
    <t>DALIA MARIA</t>
  </si>
  <si>
    <t>B6CF44CF671FCDF717744764994B4046</t>
  </si>
  <si>
    <t>MARIA DEL SOCORRO CARMINA</t>
  </si>
  <si>
    <t>PERALTA</t>
  </si>
  <si>
    <t>F4E25959D7DB33E7AB767C39EF759D1B</t>
  </si>
  <si>
    <t>FCD49C03AB6B094D448C3AAF85ADD8A1</t>
  </si>
  <si>
    <t>C5FC9D15EE141955F7A69E59D4C1EEE2</t>
  </si>
  <si>
    <t>AMANDA</t>
  </si>
  <si>
    <t>ANTUNEZ</t>
  </si>
  <si>
    <t>AFCE0A4A3CE795703DFEBA1E95ABB937</t>
  </si>
  <si>
    <t>JOSE ANGEL</t>
  </si>
  <si>
    <t>2D3F80D28AEC0B4B0D7758483F5E0E6C</t>
  </si>
  <si>
    <t>JAIME ARTURO</t>
  </si>
  <si>
    <t>D0A962F77C5C080B06B140ED07D4E239</t>
  </si>
  <si>
    <t>ANTONIO DE JESUS</t>
  </si>
  <si>
    <t>1628B2466C8D820F9F2DD7F9EB56D6A9</t>
  </si>
  <si>
    <t>IZAHAR</t>
  </si>
  <si>
    <t>54920A767DE4F0876A822C4F2E516CBA</t>
  </si>
  <si>
    <t>C65825FF99A1D7DC8C6B4ADAC21E3D72</t>
  </si>
  <si>
    <t>24F8E5439AFC6B721896424359D7DDB2</t>
  </si>
  <si>
    <t>99CABE396B65F3748DFDC818BAFE9A75</t>
  </si>
  <si>
    <t>EDNA JAZMIN</t>
  </si>
  <si>
    <t>995C226F0ACE8B1BEE0D61128CA82F29</t>
  </si>
  <si>
    <t>EVA MARIELA</t>
  </si>
  <si>
    <t>510128CC71D4043F3841E0C2D1662A80</t>
  </si>
  <si>
    <t>49B619B5E160198EDF9F877597383836</t>
  </si>
  <si>
    <t>CANDIDO</t>
  </si>
  <si>
    <t>F5348A6ACA9819754093C16B97BAAD91</t>
  </si>
  <si>
    <t>SANDRA SUSANA</t>
  </si>
  <si>
    <t>81BE79EDB082AD61562091AD4326C7F4</t>
  </si>
  <si>
    <t>9F5DC6EBD30CFC6F7DE1679EFC8B023C</t>
  </si>
  <si>
    <t>E2F0FBB9C61BD27507FD5E820D6E5358</t>
  </si>
  <si>
    <t>69A672C78F5976A5C9673F89ECE02E49</t>
  </si>
  <si>
    <t>LAGASPE</t>
  </si>
  <si>
    <t>ROMO</t>
  </si>
  <si>
    <t>E10A2A4DB73A01B8826C562FB385A3E1</t>
  </si>
  <si>
    <t>LENYN OMAR</t>
  </si>
  <si>
    <t>E5E29394C597DA63E7C0924CC29FE569</t>
  </si>
  <si>
    <t>OLGA LIDIA</t>
  </si>
  <si>
    <t>SERNA</t>
  </si>
  <si>
    <t>6B9FCD32B172224101293B8035C898A6</t>
  </si>
  <si>
    <t>ANDREA</t>
  </si>
  <si>
    <t>BBB81E18A8AA11BAB7FD9BDDB3A15A3A</t>
  </si>
  <si>
    <t>JENNIFER GALILEA</t>
  </si>
  <si>
    <t>B6720EB15D5446C850A9C60BA97F12CC</t>
  </si>
  <si>
    <t>Racion Alimentaria</t>
  </si>
  <si>
    <t>A71CA8899B74F65A491304DA40EE2A8D</t>
  </si>
  <si>
    <t>45E66A9E2A660AD489D1DAA6C3FEAF8B</t>
  </si>
  <si>
    <t>Martha Araceli</t>
  </si>
  <si>
    <t>Garay</t>
  </si>
  <si>
    <t>1D582AD166540D5391A5BE9DE318E2A5</t>
  </si>
  <si>
    <t>8FA1CBD69886692B972CF846369AD4F6</t>
  </si>
  <si>
    <t>87AB1E62FB81055E40C040DD1AF54F09</t>
  </si>
  <si>
    <t>Matilde</t>
  </si>
  <si>
    <t>D9195F68246EC96667E0983D90462FE1</t>
  </si>
  <si>
    <t>Mayra</t>
  </si>
  <si>
    <t>N/N</t>
  </si>
  <si>
    <t>B26D662CCD9BC158904F6E90D4FC1E60</t>
  </si>
  <si>
    <t>Juan Abraham</t>
  </si>
  <si>
    <t>Guatemala</t>
  </si>
  <si>
    <t>2670D071206662F68532C8CFA1E3F6DB</t>
  </si>
  <si>
    <t>623816CF595A96774166DF98C801F820</t>
  </si>
  <si>
    <t>Juan Pablo</t>
  </si>
  <si>
    <t>Durango</t>
  </si>
  <si>
    <t>84A200C9EC9CB151AC5B860489844D62</t>
  </si>
  <si>
    <t>EFF8DECDF63189FBB6B91DD935C920C4</t>
  </si>
  <si>
    <t>Antuna</t>
  </si>
  <si>
    <t>30EFCFF5F4E177D899551EBA99D9D800</t>
  </si>
  <si>
    <t>B67E766E6AFF76A2FA34C1781B99F4D8</t>
  </si>
  <si>
    <t>Aldama</t>
  </si>
  <si>
    <t>65A798BB437C21A2792888E38E7E5857</t>
  </si>
  <si>
    <t>Juventina</t>
  </si>
  <si>
    <t>Ixtlan del Rio</t>
  </si>
  <si>
    <t>1F1E64A8C2C63473CCBDDB1A09028FD2</t>
  </si>
  <si>
    <t>J.Trinidad</t>
  </si>
  <si>
    <t>Santiago Ixcuintla</t>
  </si>
  <si>
    <t>A8CCCB29DAA4DC55088DCF6B3B42E16E</t>
  </si>
  <si>
    <t>Itzel</t>
  </si>
  <si>
    <t>44D0EFE55DEC3D48A695BD60F0BB6CE6</t>
  </si>
  <si>
    <t>Ivan</t>
  </si>
  <si>
    <t>Velazco</t>
  </si>
  <si>
    <t>D06820D3F839EE2C2F8C1370CBEDB3AF</t>
  </si>
  <si>
    <t>J.Jesus</t>
  </si>
  <si>
    <t>Compostela</t>
  </si>
  <si>
    <t>0793B00DE1EC51A75A9DFA10824A7526</t>
  </si>
  <si>
    <t>Leonardo</t>
  </si>
  <si>
    <t>F087E96EEEF1601E360DAEE4EE167A8D</t>
  </si>
  <si>
    <t>Liborio</t>
  </si>
  <si>
    <t>Nolasco</t>
  </si>
  <si>
    <t>EDD7F1DEDCFA7596FAF8EE8058B219D0</t>
  </si>
  <si>
    <t>Linda</t>
  </si>
  <si>
    <t>69BF55F0C6493C5AFD2F5BDDF538B7E7</t>
  </si>
  <si>
    <t>9184E3A6BF88E9F676A910BEB56669DE</t>
  </si>
  <si>
    <t>Alexa</t>
  </si>
  <si>
    <t>Bahia de Banderas</t>
  </si>
  <si>
    <t>CEB550518F9EB3B8DAE943592AF56F72</t>
  </si>
  <si>
    <t>Christian</t>
  </si>
  <si>
    <t>C88E5AB1741E6C9B8821DAE9B6F8D21F</t>
  </si>
  <si>
    <t>Cinthia Samantha</t>
  </si>
  <si>
    <t>B6EB0396FF7F81DDD08FBE79C563B84C</t>
  </si>
  <si>
    <t>Tijuana</t>
  </si>
  <si>
    <t>4A64AAC91BCE7E3FE0F2DD5C337AA9AD</t>
  </si>
  <si>
    <t>Acaponeta</t>
  </si>
  <si>
    <t>D433FC8F83E5BD4BECD996C707C03C2A</t>
  </si>
  <si>
    <t>5C339A13324552B6BBB9EAF340644ED9</t>
  </si>
  <si>
    <t>Alma Zuleima</t>
  </si>
  <si>
    <t>743F53ADA3FC1F07D78FE8B6F9F15236</t>
  </si>
  <si>
    <t>87F57677D96B7E4754A02620D65C55D0</t>
  </si>
  <si>
    <t>Ambar</t>
  </si>
  <si>
    <t>AA6C27FDB4FF5421EC44A5B81B980529</t>
  </si>
  <si>
    <t>Andrea</t>
  </si>
  <si>
    <t>Duron</t>
  </si>
  <si>
    <t>4CDF75309A40323077AE8979F0C221E6</t>
  </si>
  <si>
    <t>Andres Saturnino</t>
  </si>
  <si>
    <t>Benetiz</t>
  </si>
  <si>
    <t>E6CDBD74BCEBA81F35668EE4D256E64C</t>
  </si>
  <si>
    <t>Antonia</t>
  </si>
  <si>
    <t>926A86DB5BC715C3F1CA76EE46DF01A3</t>
  </si>
  <si>
    <t>DCF4DC90592B219687DAC816227CFAC4</t>
  </si>
  <si>
    <t>45FC671E6C214178AFF30301ADD74320</t>
  </si>
  <si>
    <t>Arcinega</t>
  </si>
  <si>
    <t>68A6054640A0EBBE6BE52DFEF748BB20</t>
  </si>
  <si>
    <t>Luis</t>
  </si>
  <si>
    <t>0C2B4A823EFFA6C25F62136663A864CE</t>
  </si>
  <si>
    <t>029010868E583971EEB61B042EDB8D5C</t>
  </si>
  <si>
    <t>Lourdes</t>
  </si>
  <si>
    <t>E932EAEA948DC20D54F790D2664EC3AF</t>
  </si>
  <si>
    <t>F0343D2E02458AAFF603BAE68AA82A25</t>
  </si>
  <si>
    <t>polanco</t>
  </si>
  <si>
    <t>D4913CC9318B8D90B4883375DC39565A</t>
  </si>
  <si>
    <t>Luis Alfonso</t>
  </si>
  <si>
    <t>Cordona</t>
  </si>
  <si>
    <t>C9972C72459F3C27F81D3DC97E333B83</t>
  </si>
  <si>
    <t>Manuel</t>
  </si>
  <si>
    <t>0AB2089E7A7CC400DD8D22A1DA3154A7</t>
  </si>
  <si>
    <t>Delfin</t>
  </si>
  <si>
    <t>23BB08E4DE0E2C1A2729B4DF8A0C8D06</t>
  </si>
  <si>
    <t>85C80AABF292E34212A6859543E0812E</t>
  </si>
  <si>
    <t>D49DB543E6E41940E430C3FFD6DC1EB1</t>
  </si>
  <si>
    <t>Margarito</t>
  </si>
  <si>
    <t>Felix</t>
  </si>
  <si>
    <t>EAE32C8AF77E2F07A0E065BC73905297</t>
  </si>
  <si>
    <t>BAEF90CE6601A7E5021B395EB642419F</t>
  </si>
  <si>
    <t>7CCD43AB5BB909453F51C4B7867700AB</t>
  </si>
  <si>
    <t>019A578776CC81885A39724D38D252AF</t>
  </si>
  <si>
    <t>Bjarano</t>
  </si>
  <si>
    <t>9F1F5F774318EBE6569D0B3F621A328A</t>
  </si>
  <si>
    <t>Heriberta</t>
  </si>
  <si>
    <t>04BCEAD75D11EE9F66735FF988AADA39</t>
  </si>
  <si>
    <t>Gloria Eugenia</t>
  </si>
  <si>
    <t>7729F145348CF5D31F6615A641DA7779</t>
  </si>
  <si>
    <t>Graciela</t>
  </si>
  <si>
    <t>3E61F202C15CDE42F818A98CA766D3A2</t>
  </si>
  <si>
    <t>A253868714CCF36BB1B8D79CBF91824C</t>
  </si>
  <si>
    <t>Herminia</t>
  </si>
  <si>
    <t>C23150B40AB7851B9E83919A3429E844</t>
  </si>
  <si>
    <t>37C73938CE8CF52E42C6ED57211027A6</t>
  </si>
  <si>
    <t>F75B1702CDB7DFB79128AA2EFD27B97A</t>
  </si>
  <si>
    <t>A572E245F9CE52411F7532E58CC29C30</t>
  </si>
  <si>
    <t>0CB8527996BBA8963F207ACE07731483</t>
  </si>
  <si>
    <t>8522EF77F82DC304D0B4D78F8F338F98</t>
  </si>
  <si>
    <t>Jose Armando</t>
  </si>
  <si>
    <t>Santa Maria Del Oro</t>
  </si>
  <si>
    <t>8E4CBF68FD31781A9922ADA10A1ECFA2</t>
  </si>
  <si>
    <t>7306FF4BD935F29E0D220A13982F3FF2</t>
  </si>
  <si>
    <t>CDDADF0F97CB838AACBF0EAA514ACD99</t>
  </si>
  <si>
    <t>410AA7AE35C2EE6FAAF5C4B795CCA58B</t>
  </si>
  <si>
    <t>Gallegos</t>
  </si>
  <si>
    <t>1672260FF33B240A30891B73E1F594C8</t>
  </si>
  <si>
    <t>652B556F2183DFC74EEBFB6386B84FEC</t>
  </si>
  <si>
    <t>Genaro</t>
  </si>
  <si>
    <t>Prestigui</t>
  </si>
  <si>
    <t>BBF60BCBA2414CB1DE88D697F5CA996F</t>
  </si>
  <si>
    <t>German</t>
  </si>
  <si>
    <t>137B2FDF033DF71D88430B27EAEFBBDA</t>
  </si>
  <si>
    <t>Gilda</t>
  </si>
  <si>
    <t>2EC541A7927EC516255F1EB45218A348</t>
  </si>
  <si>
    <t>0D4D3A8D48C979A3A9F3661098730645</t>
  </si>
  <si>
    <t>8B30A1A1F1E7D29193791D0D7BF77A9A</t>
  </si>
  <si>
    <t>Hector</t>
  </si>
  <si>
    <t>56054E1AF8FAE1EF690C6F752B2E2640</t>
  </si>
  <si>
    <t>Hector Francisco</t>
  </si>
  <si>
    <t>Newman</t>
  </si>
  <si>
    <t>4020E68B715461ABD965B1EF87982885</t>
  </si>
  <si>
    <t>Hector Salvador</t>
  </si>
  <si>
    <t>Sedeno</t>
  </si>
  <si>
    <t>151DC5861D64291D10F9BA2B07464484</t>
  </si>
  <si>
    <t>021BF02AA5C1DD4685DEB350FE55324A</t>
  </si>
  <si>
    <t>1E3EF58407215DD77BA12B9E6336874F</t>
  </si>
  <si>
    <t>LLamas</t>
  </si>
  <si>
    <t>8F2E6F7B5381DF36801EFEC6686DAB97</t>
  </si>
  <si>
    <t>Irma Yolanda</t>
  </si>
  <si>
    <t>66E3C597459663AA8974CE54CAB1F383</t>
  </si>
  <si>
    <t>Cedeno</t>
  </si>
  <si>
    <t>800A6F86915021A6B1FB0A0A78C6EF22</t>
  </si>
  <si>
    <t>Isamel</t>
  </si>
  <si>
    <t>17CD8B8492D7CAEB02CA6DA18CBC5652</t>
  </si>
  <si>
    <t>Diego Cipriano</t>
  </si>
  <si>
    <t>C7559B7C13E57276582A6BC10CBF087F</t>
  </si>
  <si>
    <t>Deydra Esmeralda</t>
  </si>
  <si>
    <t>AE41FF7D438ADCE25774D6F5DF5CEDFA</t>
  </si>
  <si>
    <t>0ED9D7A9DB5288A2F59AC2A538C49606</t>
  </si>
  <si>
    <t>Diana Marlene</t>
  </si>
  <si>
    <t>Trinidad</t>
  </si>
  <si>
    <t>D6A0D2042E04F2481A37BE69FE9FEF50</t>
  </si>
  <si>
    <t>0C51DD8D90D96350FF28DA4EA873C7B5</t>
  </si>
  <si>
    <t>Domingo</t>
  </si>
  <si>
    <t>A48EBFE168D0C9F2FCD941CA6B267F21</t>
  </si>
  <si>
    <t>Dulce Jaquelin</t>
  </si>
  <si>
    <t>6ED1C194389BBF62800D736E76FDD0A3</t>
  </si>
  <si>
    <t>EF6DCCDF174F0F958621AF031003248F</t>
  </si>
  <si>
    <t>Dylan</t>
  </si>
  <si>
    <t>AF6E276C101811A772BA645072C2C1B7</t>
  </si>
  <si>
    <t>Edgar Antonio</t>
  </si>
  <si>
    <t>F5CD81C0E8BA50ECC0FB43706CC563D7</t>
  </si>
  <si>
    <t>Buenaventura</t>
  </si>
  <si>
    <t>3A3AABAFB2402F2E78E5A921D7830E4E</t>
  </si>
  <si>
    <t>Carlos Ernesto</t>
  </si>
  <si>
    <t>Aguila</t>
  </si>
  <si>
    <t>37E6DA0E50E7EB5CF52FEAE1F2A493C0</t>
  </si>
  <si>
    <t>Carmelo</t>
  </si>
  <si>
    <t>BE9E0F30EE4777E96BAA8B0B2D4E77AF</t>
  </si>
  <si>
    <t>Catalina</t>
  </si>
  <si>
    <t>1BB8AF6E623B8DBFD2E653A4EADB7113</t>
  </si>
  <si>
    <t>EDDD848935B70A15D2E1B814B068BCFE</t>
  </si>
  <si>
    <t>Gaspar</t>
  </si>
  <si>
    <t>Aguayo</t>
  </si>
  <si>
    <t>D90332CED3DC4A8F4B64A47916FCD754</t>
  </si>
  <si>
    <t>Frayde</t>
  </si>
  <si>
    <t>9459EAB825B16EF5C9D58180D38623AF</t>
  </si>
  <si>
    <t>Francisco Luciano</t>
  </si>
  <si>
    <t>B2810D716A306C5D05DB8316EF9F0D29</t>
  </si>
  <si>
    <t>Gael Eduardo</t>
  </si>
  <si>
    <t>Bahena</t>
  </si>
  <si>
    <t>F32ECF1DD97FC532C46D781861E6E579</t>
  </si>
  <si>
    <t>Geovana Berenice</t>
  </si>
  <si>
    <t>9FB8A96691750EB593BBB37FAE525A53</t>
  </si>
  <si>
    <t>F36B857B736968861B46C7FB5B71D25D</t>
  </si>
  <si>
    <t>2C321403B021AAFEFA46011CEB3C9D1F</t>
  </si>
  <si>
    <t>AAD0C4C62B721665E78C98F7CC56440B</t>
  </si>
  <si>
    <t>5C4D2A30C4250F0245D6C8B57D7DB75E</t>
  </si>
  <si>
    <t>Balbaneda</t>
  </si>
  <si>
    <t>7D90A4C8A52023E013D398E2CA5F3400</t>
  </si>
  <si>
    <t>8A6D68DD7D1F6232F7261CFC91E15DA5</t>
  </si>
  <si>
    <t>695129BD5AE1013392EB43694973284C</t>
  </si>
  <si>
    <t>Hilda Yareli</t>
  </si>
  <si>
    <t>37AE27EF24437C776420CCF9B6C506EE</t>
  </si>
  <si>
    <t>Hortencia</t>
  </si>
  <si>
    <t>7A20F64C95BD2A5FE3381E9493B14531</t>
  </si>
  <si>
    <t>Hugo</t>
  </si>
  <si>
    <t>9C68CD6997E0DE25C9EF967A8A8FB47F</t>
  </si>
  <si>
    <t>BA9CB85CF1747FE84BD71174E86D6623</t>
  </si>
  <si>
    <t>Cesar</t>
  </si>
  <si>
    <t>0D748FD1E7F59D7B5EB7CDE19C0BB18A</t>
  </si>
  <si>
    <t>A719B2D08933EFB721174AE33B8E0893</t>
  </si>
  <si>
    <t>Cesar Jesus</t>
  </si>
  <si>
    <t>2565D17B1A741F4AFA97805D7357F363</t>
  </si>
  <si>
    <t>Delfino</t>
  </si>
  <si>
    <t>3716525098124D81A483B181AE938A8E</t>
  </si>
  <si>
    <t>Derlyn</t>
  </si>
  <si>
    <t>Mercedes</t>
  </si>
  <si>
    <t>Shapa</t>
  </si>
  <si>
    <t>Ecuador</t>
  </si>
  <si>
    <t>765EB672DFD8E3EFD6055B0E030375A2</t>
  </si>
  <si>
    <t>696F62ADE13DEA7CC908E98AD951015C</t>
  </si>
  <si>
    <t>65EA72DDAD52CD39C9BC6C2E167B63D1</t>
  </si>
  <si>
    <t>B24E7087DF439E1910C7C6095F0DC808</t>
  </si>
  <si>
    <t>E0E8D20FFF8263D3C7A6A60D0D5A970F</t>
  </si>
  <si>
    <t>ABFA8EA8AAE10CD732584765D827AD1C</t>
  </si>
  <si>
    <t>Ceyca</t>
  </si>
  <si>
    <t>6B1E898E7DD34B8046442EA7042FB323</t>
  </si>
  <si>
    <t>5F2E02B832AB4A85B3FE528FF47BAE2E</t>
  </si>
  <si>
    <t>EA00329B3755C44530525505A81B0DCE</t>
  </si>
  <si>
    <t>Hugo Alberto</t>
  </si>
  <si>
    <t>FE877E1F28A694AE8824866E24E5CC29</t>
  </si>
  <si>
    <t>3DEC3AF121005D884F0E64970AE95026</t>
  </si>
  <si>
    <t>Michoacan</t>
  </si>
  <si>
    <t>67F5E1CF1B008BCEE8FF52278D322276</t>
  </si>
  <si>
    <t>Irse Guadalupe</t>
  </si>
  <si>
    <t>388DC6AF06D5852CE180F9E0544EEFDF</t>
  </si>
  <si>
    <t>A2BA3A327428D2F7DCB9CFBF400290A6</t>
  </si>
  <si>
    <t>Jesus Angel</t>
  </si>
  <si>
    <t>6A135E66FAECF1F22EAD07638C0E7BF3</t>
  </si>
  <si>
    <t>0B7469C17C359FA9311E44DDA9BB822B</t>
  </si>
  <si>
    <t>64FC3CE7AE384120234F36A59F67590D</t>
  </si>
  <si>
    <t>lagunas</t>
  </si>
  <si>
    <t>F6C066E923EBC8FD58D97ACB25FB7A73</t>
  </si>
  <si>
    <t>053CAC037CC67F069718FB7BA0B2928C</t>
  </si>
  <si>
    <t>BF962B6E37AE735103136759DF74B086</t>
  </si>
  <si>
    <t>Jose Rafael</t>
  </si>
  <si>
    <t>Manjarrez</t>
  </si>
  <si>
    <t>D893E261323E9A8207FF89536CC5D8FC</t>
  </si>
  <si>
    <t>B7BAC3B19985BFD4AC5F23A1EE94588A</t>
  </si>
  <si>
    <t>Josias Salvador</t>
  </si>
  <si>
    <t>B4B47613EA3D51D42F231AF64167EA66</t>
  </si>
  <si>
    <t>1486459B0A9155B3574659373ABC95C6</t>
  </si>
  <si>
    <t>Granados</t>
  </si>
  <si>
    <t>F92BFD02C720490D636F6138668A634D</t>
  </si>
  <si>
    <t>DDCF11AA2B9A7D9F299EDEF803E854A7</t>
  </si>
  <si>
    <t>Jose Maria</t>
  </si>
  <si>
    <t>481554434EBEC2D7D90FB74BB82A9AE4</t>
  </si>
  <si>
    <t>8B1C82E819F389BD169073954CA2B4C9</t>
  </si>
  <si>
    <t>C8F38012C1C33EFFADCBC0F5CA45DC5B</t>
  </si>
  <si>
    <t>44CC6E29BF21A0EC36268EDB43D673E1</t>
  </si>
  <si>
    <t>9A895793D7A69F1FAA72751B7AF03057</t>
  </si>
  <si>
    <t>66FC20802DCEDAF2660BC9C6B6EBA480</t>
  </si>
  <si>
    <t>4E26B8DA18B639D5BF4385CB87A0042B</t>
  </si>
  <si>
    <t>Jalisco</t>
  </si>
  <si>
    <t>590538F67F6DB25E3201152391C5629E</t>
  </si>
  <si>
    <t>1CAEBC20CF429E82C40689AEC25AC0B4</t>
  </si>
  <si>
    <t>Crecenciana</t>
  </si>
  <si>
    <t>F7152AA9578ED6E3C4EA6232EE090FD9</t>
  </si>
  <si>
    <t>0EB4E6971172D25CDFB9CF7A8CD1DB37</t>
  </si>
  <si>
    <t>Dalia Azucena</t>
  </si>
  <si>
    <t>0E633DC5AC5D2DD5C3B7270347B7C36E</t>
  </si>
  <si>
    <t>Arreola</t>
  </si>
  <si>
    <t>A3B6A8315624D1A78C16B844FE8EA7F1</t>
  </si>
  <si>
    <t>BEB78793E8F3B2967CF66C2E46D5E226</t>
  </si>
  <si>
    <t>B73E4DA678D922512B2F274F56F8734E</t>
  </si>
  <si>
    <t>Ugalde</t>
  </si>
  <si>
    <t>Guanajuato</t>
  </si>
  <si>
    <t>3A64AA9E6607B5ADB911592B77D0E022</t>
  </si>
  <si>
    <t>F2442DE0082E9F279702242988902B4B</t>
  </si>
  <si>
    <t>75D27D2B7FC7484976E88BCE9908EEA1</t>
  </si>
  <si>
    <t>Belen</t>
  </si>
  <si>
    <t>B1090E686E80DF6F8F52555484D089DF</t>
  </si>
  <si>
    <t>Bertha</t>
  </si>
  <si>
    <t>4858FE6979369AA29AD7E69943859BB2</t>
  </si>
  <si>
    <t>BrEnda Nayeli</t>
  </si>
  <si>
    <t>Moncada</t>
  </si>
  <si>
    <t>FE546F182085540C8F9B18C460EB97E0</t>
  </si>
  <si>
    <t>1DA628630AF93062B002C905AF4306F6</t>
  </si>
  <si>
    <t>Brisiam Joselin</t>
  </si>
  <si>
    <t>1690AFF294D43D7E25F87CB0F96426C9</t>
  </si>
  <si>
    <t>63514521C2BC040EF6FDA2367FDA1115</t>
  </si>
  <si>
    <t>CDACCBED390827174B902697289F556F</t>
  </si>
  <si>
    <t>B7C6CA06F007FCE1C6AF8F9EDF01DCB4</t>
  </si>
  <si>
    <t>3190D513255C685C7521931146DA090E</t>
  </si>
  <si>
    <t>Barcenas</t>
  </si>
  <si>
    <t>55D8EC25CA9BA0CAA93B6947877B0703</t>
  </si>
  <si>
    <t>CBABB0C0FA38B1A10765B3A5A9725D88</t>
  </si>
  <si>
    <t>54C36CB21A77943F7A84AC4566F6A98D</t>
  </si>
  <si>
    <t>Aurora Elena</t>
  </si>
  <si>
    <t>55349202F72AFF972F386D7EC5A95867</t>
  </si>
  <si>
    <t>2ABC86E6B76722523E2F26C5885F9D3F</t>
  </si>
  <si>
    <t>Brandon</t>
  </si>
  <si>
    <t>849EF78EC32CD3A3EC1FC75BA9492A63</t>
  </si>
  <si>
    <t>C9AD277510471F3D98DAD73E616D2EFA</t>
  </si>
  <si>
    <t>212390E07CF27A95354DE2FD70EFCD69</t>
  </si>
  <si>
    <t>C909A5F239E69DA21686314A943F850B</t>
  </si>
  <si>
    <t>CAD46B3A7A2240E26F85575838F7EA55</t>
  </si>
  <si>
    <t>Florisel</t>
  </si>
  <si>
    <t>76012446169A35779359B1E2CCF210BC</t>
  </si>
  <si>
    <t>Mayorga</t>
  </si>
  <si>
    <t>Alatorre</t>
  </si>
  <si>
    <t>650BFC37E0FD0688A994511E41CB41DB</t>
  </si>
  <si>
    <t>0788FDEA0FA6F3D6CD3ADE3CE4B37A0D</t>
  </si>
  <si>
    <t>Fausto</t>
  </si>
  <si>
    <t>0E575AE1BB7FA559CEB9E731FDA7B8F7</t>
  </si>
  <si>
    <t>E3139B109EBBBADBA79305D47FD56B6F</t>
  </si>
  <si>
    <t>86B88FCD342318F6B067CA98CCCDB850</t>
  </si>
  <si>
    <t>935E5AE4718C8839925B9920106C3126</t>
  </si>
  <si>
    <t>Cirila</t>
  </si>
  <si>
    <t>67A8A27A3744649C8427FB75AFFAF923</t>
  </si>
  <si>
    <t>228A77733FB47E5523DBA43D7AD2C767</t>
  </si>
  <si>
    <t>F12CBADEAF1F2313F7827B1003DAC0A1</t>
  </si>
  <si>
    <t>Caterin</t>
  </si>
  <si>
    <t>B6FBEE3682C681E7C65F29AE8552AA99</t>
  </si>
  <si>
    <t>Cirilo</t>
  </si>
  <si>
    <t>BD3FEFB4935964E6780CFD59CB58916D</t>
  </si>
  <si>
    <t>7350FD51FBC853B3F349E455488247A3</t>
  </si>
  <si>
    <t>487246C7CAE6C286029A5F37123DD040</t>
  </si>
  <si>
    <t>D5768A66D74289FE1B29AC4C4D98175C</t>
  </si>
  <si>
    <t>J.Guadalupe</t>
  </si>
  <si>
    <t>Madero</t>
  </si>
  <si>
    <t>2237ED7195999AE1BB2A499C54497539</t>
  </si>
  <si>
    <t>604D812FECD2D95BE8B302FAD2A0701F</t>
  </si>
  <si>
    <t>Janeth</t>
  </si>
  <si>
    <t>51C44C67455A8AC14D47C8E33F9B2232</t>
  </si>
  <si>
    <t>Rodriguz</t>
  </si>
  <si>
    <t>ED064B715D6E4478B63D184A637B90EB</t>
  </si>
  <si>
    <t>2ADAB5704D4265FA664738AF3C571363</t>
  </si>
  <si>
    <t>7BB86D67A878CEBF41C07636D3E6E492</t>
  </si>
  <si>
    <t>Sotelo</t>
  </si>
  <si>
    <t>1EF34E173692C70B66DBF4D5DD59FE5D</t>
  </si>
  <si>
    <t>Kenner</t>
  </si>
  <si>
    <t>82C3EDC75E7C426FBF55F3FBB3ECD3C7</t>
  </si>
  <si>
    <t>Kanely Maylin</t>
  </si>
  <si>
    <t>Salvatierra</t>
  </si>
  <si>
    <t>0B8E85A2E3CD61E71C2B69188D7D9415</t>
  </si>
  <si>
    <t>Kenely Maylin</t>
  </si>
  <si>
    <t>9039864428819C542C273C3A87748528</t>
  </si>
  <si>
    <t>1514BA554A587E5B1D4582B7756A34C4</t>
  </si>
  <si>
    <t>3E30A659C37F7DF81A2BF1F9F427C9E8</t>
  </si>
  <si>
    <t>637DC2176BBC0FDB97E8449C24FA87CA</t>
  </si>
  <si>
    <t>Larry</t>
  </si>
  <si>
    <t>9B61366DBA5065949367D7CD87A1D4AD</t>
  </si>
  <si>
    <t>Laura Lilia</t>
  </si>
  <si>
    <t>Vallejano</t>
  </si>
  <si>
    <t>560536A0F18A83047967D190CADF0AED</t>
  </si>
  <si>
    <t>Leopoldo</t>
  </si>
  <si>
    <t>Ezquivel</t>
  </si>
  <si>
    <t>1B43897374B93A6C652816909CD12C83</t>
  </si>
  <si>
    <t>Romulo</t>
  </si>
  <si>
    <t>E2FC2D5927ECCCC18AD86E7ED1BEC7FC</t>
  </si>
  <si>
    <t>La Yesca</t>
  </si>
  <si>
    <t>A59FE225CAFBB52974B98597BB4D514B</t>
  </si>
  <si>
    <t>312C4088858F6FE8AD58391C8E1CE4E1</t>
  </si>
  <si>
    <t>Baja California</t>
  </si>
  <si>
    <t>B2180DAED5D89B9296232636928C3632</t>
  </si>
  <si>
    <t>74A5B1CFED058D9600F1A9FDF4B47ABD</t>
  </si>
  <si>
    <t>Rosa Yuridia</t>
  </si>
  <si>
    <t>5498FFEB818E4EED759DD656AE0ED3FA</t>
  </si>
  <si>
    <t>920EF78DFC4DE6976B16549F196786C0</t>
  </si>
  <si>
    <t>6795C8D492B21255F53D7359EBE01749</t>
  </si>
  <si>
    <t>Joaquin</t>
  </si>
  <si>
    <t>0F84E707B5CB0B493D9CE01698072E3B</t>
  </si>
  <si>
    <t>F89E9C686FB520CA9E0BC4A22641629F</t>
  </si>
  <si>
    <t>8A802728A103F6A8B2DEB896F8140E2D</t>
  </si>
  <si>
    <t>Jorge Alberto</t>
  </si>
  <si>
    <t>B3950FACDE92ED282F20E541C1DE034D</t>
  </si>
  <si>
    <t>Jorge Eduardo</t>
  </si>
  <si>
    <t>466B2BEF459441DB3E814372DB2745A2</t>
  </si>
  <si>
    <t>JorgeAlexander</t>
  </si>
  <si>
    <t>Lincer</t>
  </si>
  <si>
    <t>60FF67D79070B584B9793E72E632C4AF</t>
  </si>
  <si>
    <t>Irving Enrique</t>
  </si>
  <si>
    <t>Pelayo</t>
  </si>
  <si>
    <t>1CE0BD75615AB85EEA979CE384E300F3</t>
  </si>
  <si>
    <t>Ismael</t>
  </si>
  <si>
    <t>8933479CB061761B0EBAAFBC3CE2F9AC</t>
  </si>
  <si>
    <t>8A4624EB2A41426655A9671403391FFE</t>
  </si>
  <si>
    <t>Itzel Aurora</t>
  </si>
  <si>
    <t>0EDC2405C4764079A8EAA185FE958BA4</t>
  </si>
  <si>
    <t>0232C072E3982BB13BF1B495AEC4EC04</t>
  </si>
  <si>
    <t>C88FEED2500999281B47D39F75C2FB08</t>
  </si>
  <si>
    <t>Pena</t>
  </si>
  <si>
    <t>0F74879AEB09FCDF581D4998364F73D9</t>
  </si>
  <si>
    <t>79E112F9F4BF81998BE527AD641E9793</t>
  </si>
  <si>
    <t>047367768460408962C724D7FD150FB2</t>
  </si>
  <si>
    <t>Samantha</t>
  </si>
  <si>
    <t>F1C5E2C8400DA77D995DA412EBFE2A57</t>
  </si>
  <si>
    <t>3DD281EA966FAD280C98D131A3CBA661</t>
  </si>
  <si>
    <t>Saul</t>
  </si>
  <si>
    <t>Illan</t>
  </si>
  <si>
    <t>930915A3F0C637BE36881531BE0DCD65</t>
  </si>
  <si>
    <t>94E01B1F786EE5BFD6061956B063029B</t>
  </si>
  <si>
    <t>Serafin</t>
  </si>
  <si>
    <t>9293D892B6FF3C5F50D7660CCF1B549C</t>
  </si>
  <si>
    <t>CC129FCA87F7FCC715A184C44253B595</t>
  </si>
  <si>
    <t>2F2CC5CDE375FDC28611B6E65B40FD62</t>
  </si>
  <si>
    <t>Silvino</t>
  </si>
  <si>
    <t>97159E1BDE8ED000AC3D1B409AB9017B</t>
  </si>
  <si>
    <t>68E84D95A91FA4B5A0137FA0EDCE7CAD</t>
  </si>
  <si>
    <t>Cornelia</t>
  </si>
  <si>
    <t>ADCC6CF4B97258794DD055DDCAD607B3</t>
  </si>
  <si>
    <t>C7DA46611E2A836DF246DAF389AFB7C6</t>
  </si>
  <si>
    <t>673771A73F9DBB878B2D881FA67AE30F</t>
  </si>
  <si>
    <t>Nonato</t>
  </si>
  <si>
    <t>AD2F87C3B57F34F2D6AF9D6DA2399D50</t>
  </si>
  <si>
    <t>Javier Antonio</t>
  </si>
  <si>
    <t>D879CE9070DB46FF7D35286D78AD91EA</t>
  </si>
  <si>
    <t>CE2142972C29F93FBCE10BFD2DF319F0</t>
  </si>
  <si>
    <t>AEAFB9D3C3F3A382AF29C753430B00C1</t>
  </si>
  <si>
    <t>3B9844E751F9B58650A47229874D62A6</t>
  </si>
  <si>
    <t>298CB8CCDCC3505F77EC0CB166D0E6E2</t>
  </si>
  <si>
    <t>EAD4E74A855159AA96F90E4ECD047A8B</t>
  </si>
  <si>
    <t>Jorge Antonio</t>
  </si>
  <si>
    <t>34DD1193F78B382F6EAC9524225F5A15</t>
  </si>
  <si>
    <t>873A89421C55EA3B1935EC37FC85D6AB</t>
  </si>
  <si>
    <t>509B192EB8AABB9BFCDF4D0CEC8CC9BD</t>
  </si>
  <si>
    <t>Jose Angel</t>
  </si>
  <si>
    <t>6A56CF427B7651E3FF135A1968A01C12</t>
  </si>
  <si>
    <t>487573A454C61E9C3D2AA1809835897F</t>
  </si>
  <si>
    <t>D6D331910CF4D8A7AF53CADFFD05CD7A</t>
  </si>
  <si>
    <t>AA2B7B5DC77DB0FFB713298176C8E514</t>
  </si>
  <si>
    <t>42813D46C3B1AA467ABAE09B9648CB71</t>
  </si>
  <si>
    <t>56177F7D219DE80383B354BE23B08CA7</t>
  </si>
  <si>
    <t>2FE851DF9080AF37D0BC94E9CE695FD7</t>
  </si>
  <si>
    <t>B3E898F51FAFC9AB7BD3481A558E6393</t>
  </si>
  <si>
    <t>23F790A1C7559754FE3591EFD9E8A8E3</t>
  </si>
  <si>
    <t>E6C1742810BE8D1E4A9923FA4734028C</t>
  </si>
  <si>
    <t>56517AD9968ACEADFB5F24FF756E70AD</t>
  </si>
  <si>
    <t>4FF1DCC42986F7DEB406B15DB7DBB0E7</t>
  </si>
  <si>
    <t>A4AED67C4337FD67883067FCA9E8017E</t>
  </si>
  <si>
    <t>86A2D34A61E5E26D075C76F4AADEEED6</t>
  </si>
  <si>
    <t>Eidan</t>
  </si>
  <si>
    <t>505FE54248A82B06D666B33F018D2696</t>
  </si>
  <si>
    <t>CD88C1FDB1DA15EEC2ABDCBDBF90F484</t>
  </si>
  <si>
    <t>93EB40959FE8FDEA2EF186EE88BAF7D1</t>
  </si>
  <si>
    <t>Elidia</t>
  </si>
  <si>
    <t>Amado</t>
  </si>
  <si>
    <t>C60E48A48A5C6040981A3389D65A66AB</t>
  </si>
  <si>
    <t>Elsa</t>
  </si>
  <si>
    <t>F6E9788E482C00BDB6CEBEEEEACA39D8</t>
  </si>
  <si>
    <t>54EC2C5809D424836CB4AEFC7E730551</t>
  </si>
  <si>
    <t>E506C1C78689635B67CCC6F6457826BB</t>
  </si>
  <si>
    <t>Julio Alejandro</t>
  </si>
  <si>
    <t>Pantoja</t>
  </si>
  <si>
    <t>Zavalza</t>
  </si>
  <si>
    <t>A021E6ACB3564CD1957C2B57D53CC46E</t>
  </si>
  <si>
    <t>Mendiola</t>
  </si>
  <si>
    <t>5968E007B2EC1E8EF5EE04844C9B0714</t>
  </si>
  <si>
    <t>74C3D26BBDE67A8067F12E1AA865B9BB</t>
  </si>
  <si>
    <t>EC903D56AD835367DCCDC16037DB1E1D</t>
  </si>
  <si>
    <t>Juna Jaciel</t>
  </si>
  <si>
    <t>A2D3FEBF6BF1AE77A875C1B0AC4DFB02</t>
  </si>
  <si>
    <t>9BC65A9AACFA0B98701CB415C99FC89C</t>
  </si>
  <si>
    <t>0CCA19EDA245C45ED1DECEC8340EB66D</t>
  </si>
  <si>
    <t>06183F07BACA7AE7922295EC2F9771BA</t>
  </si>
  <si>
    <t>E7AC36BC12CD1A13EC5C4AD341A8140E</t>
  </si>
  <si>
    <t>Lazaro</t>
  </si>
  <si>
    <t>88B482DB2B6276ED371218222C8D2FEF</t>
  </si>
  <si>
    <t>Lesli</t>
  </si>
  <si>
    <t>7DEC966F3DCA9976603F4170CFD59831</t>
  </si>
  <si>
    <t>Nolazco</t>
  </si>
  <si>
    <t>38A1A42DC0C45878C265D43457A8CB9F</t>
  </si>
  <si>
    <t>091D18AB74F2CD0E019C8F3368CCA48D</t>
  </si>
  <si>
    <t>C493C133B5B22B9216954EAB32E25F9E</t>
  </si>
  <si>
    <t>Humberto Ramon</t>
  </si>
  <si>
    <t>F04BD8F7DBE901CDD5037913ACD906CD</t>
  </si>
  <si>
    <t>6A24EE83EBB1897FBDC96E51981002E8</t>
  </si>
  <si>
    <t>657CC8A3E34CA53EB809CF1E317CDFFA</t>
  </si>
  <si>
    <t>1C46E6F6A1373350308B3E41D8D6958E</t>
  </si>
  <si>
    <t>Bretado</t>
  </si>
  <si>
    <t>67CE0A253AAC487443F120F4E2E93F62</t>
  </si>
  <si>
    <t>6EB5583B610CEC3343C7AA7766870F0D</t>
  </si>
  <si>
    <t>9C5BD64F21E97EE617D257FD003FD862</t>
  </si>
  <si>
    <t>J.Rogelio</t>
  </si>
  <si>
    <t>71C36CE1C1461D05F015552635BEBF4F</t>
  </si>
  <si>
    <t>3B2961ACDCAE91120A3587B618050882</t>
  </si>
  <si>
    <t>5D6DFED0AD43D8A532A7C86F28C625C6</t>
  </si>
  <si>
    <t>Jaciel Feliciano</t>
  </si>
  <si>
    <t>Arrellano</t>
  </si>
  <si>
    <t>C607E8D9D675401A00BA904223679F91</t>
  </si>
  <si>
    <t>C9B5BBD03F1E0FD9A469DEA630C251F6</t>
  </si>
  <si>
    <t>Johana</t>
  </si>
  <si>
    <t>C71087F2D5BBA9F47B2A7CE3EA69AA17</t>
  </si>
  <si>
    <t>D2CA29F022426EC63890F67539E51D46</t>
  </si>
  <si>
    <t>Jorge Alexander</t>
  </si>
  <si>
    <t>Lince</t>
  </si>
  <si>
    <t>67756E692A50EC0D0EE352009F8BF260</t>
  </si>
  <si>
    <t>1161954B0F4F23B25A297CCC3DF3F4AA</t>
  </si>
  <si>
    <t>BA89D6111BA9628A711033EB5B79365D</t>
  </si>
  <si>
    <t>D0CF7B32052E94A3F6B18EE75E916BEB</t>
  </si>
  <si>
    <t>Iker</t>
  </si>
  <si>
    <t>242AA6EBFBE2A036394CF37A6095AB9F</t>
  </si>
  <si>
    <t>23C40D6F6D16611728228759D8F89D8A</t>
  </si>
  <si>
    <t>816306A2B8FAE9EEDEC8C158F032622B</t>
  </si>
  <si>
    <t>D86DA45A1929210C54AFB849357461BE</t>
  </si>
  <si>
    <t>2970FD1FD2A2CFEC5A613C3783C9FAA2</t>
  </si>
  <si>
    <t>F9ED128317CACC8A5A0DABD23BD9CABA</t>
  </si>
  <si>
    <t>J.Lorenzo</t>
  </si>
  <si>
    <t>castorena</t>
  </si>
  <si>
    <t>0B2DB3DA756365C19CE16D23963AB58C</t>
  </si>
  <si>
    <t>9B30ED180CB598225E30A9439551C600</t>
  </si>
  <si>
    <t>377F5B11B5955EF2E62E0399913B57DD</t>
  </si>
  <si>
    <t>Arellanes</t>
  </si>
  <si>
    <t>291411410BB68B0FFA912223DA46CA13</t>
  </si>
  <si>
    <t>B2B4F7AC73BFB38968BA374A086D3AC9</t>
  </si>
  <si>
    <t>C7C9ACA03D0A8A6CA80453B4E5B17F0D</t>
  </si>
  <si>
    <t>Baltazar</t>
  </si>
  <si>
    <t>81BAF147C131BDEED1983F4D415760AC</t>
  </si>
  <si>
    <t>EE0EECEA6364B9432A2372BF9CE145ED</t>
  </si>
  <si>
    <t>9536F624E451A6D44E6AD1B20F760CC5</t>
  </si>
  <si>
    <t>Arcelia</t>
  </si>
  <si>
    <t>Chincoya</t>
  </si>
  <si>
    <t>7A4230447F62409A480486CEFA2146F1</t>
  </si>
  <si>
    <t>Areli</t>
  </si>
  <si>
    <t>Ojeda</t>
  </si>
  <si>
    <t>CDEC20746DDB5A7CEE3E2DB822D906DE</t>
  </si>
  <si>
    <t>396D3A76A1168637F1D32DAA71992CF2</t>
  </si>
  <si>
    <t>B55BB97491B0D0A578EE2E9222D7FA54</t>
  </si>
  <si>
    <t>Ocair</t>
  </si>
  <si>
    <t>6A145EBAB5BA942340F883A13614EF09</t>
  </si>
  <si>
    <t>Bladimir</t>
  </si>
  <si>
    <t>399B9C1503CB6510A6E7799E2A077325</t>
  </si>
  <si>
    <t>Blanca Cristal</t>
  </si>
  <si>
    <t>Sotomayor</t>
  </si>
  <si>
    <t>67C1216C612E10C42937DEB361A8AAF4</t>
  </si>
  <si>
    <t>06400CE3434F6975DA5020CFEF5B8FAA</t>
  </si>
  <si>
    <t>2C56DE96511870481B1CE4908E4D8DE6</t>
  </si>
  <si>
    <t>Carmina</t>
  </si>
  <si>
    <t>5B0A13FB638FC5EFBC3EDF4A5B4F433B</t>
  </si>
  <si>
    <t>F232296726A7D26BD0AA0866BD065D98</t>
  </si>
  <si>
    <t>DCF859CC83FB82CD4ADF2842705E0F4C</t>
  </si>
  <si>
    <t>Cesar  Omar</t>
  </si>
  <si>
    <t>Guevara</t>
  </si>
  <si>
    <t>33E19B9C1F740DA348A41ABD377ABDED</t>
  </si>
  <si>
    <t>15AFF3FDFD25916723B3969F4FBECA52</t>
  </si>
  <si>
    <t>EBD66B3302DAA83371559D34620BA011</t>
  </si>
  <si>
    <t>Jose Alexander</t>
  </si>
  <si>
    <t>E9B757AF6AB7D5C6BB4B5B1567D329F7</t>
  </si>
  <si>
    <t>CC085F4FFD6758CAB98783E859289552</t>
  </si>
  <si>
    <t>98123A66556E7C637F684B037C512614</t>
  </si>
  <si>
    <t>46B3859B5628FB10DA425E3F516F2C81</t>
  </si>
  <si>
    <t>Jssiel</t>
  </si>
  <si>
    <t>05FC4886A36C7AC266BFE2EEDA2DBA57</t>
  </si>
  <si>
    <t>B20CB62610FBCFB4181DCC4A13F139DA</t>
  </si>
  <si>
    <t>4D818452C640EA279B7CE9F0630297D6</t>
  </si>
  <si>
    <t>B965E55BC6B16662C139355C642A9FBB</t>
  </si>
  <si>
    <t>3D4AA6B221BAEBFFF8604089E7CF0D7F</t>
  </si>
  <si>
    <t>94C52CA904EA00F338E0CC819F8C51D0</t>
  </si>
  <si>
    <t>FC836B55C003938363CDCDCBED9C36B8</t>
  </si>
  <si>
    <t>BFFA0922E96A1759F5AD914650EF95FE</t>
  </si>
  <si>
    <t>968E8B3BC2CD66C914652D27802E071B</t>
  </si>
  <si>
    <t>Jose Guadalupe</t>
  </si>
  <si>
    <t>2340946C57ABD12333A75D35E25C1AA2</t>
  </si>
  <si>
    <t>AB0F0F3807C9D95AB9DD86E69BEDDF5A</t>
  </si>
  <si>
    <t>D8FC4C3BE0A1616059AA1A85658356EF</t>
  </si>
  <si>
    <t>822D79181AD385C474BF6A4FF58F87EF</t>
  </si>
  <si>
    <t>06BDBEDCE882CA0BF3A53319650509E5</t>
  </si>
  <si>
    <t>Jose Martin</t>
  </si>
  <si>
    <t>82F54C04A5A9A125F9EF70744EB9F0F0</t>
  </si>
  <si>
    <t>D6C7BF7A114E7755E4296A48ABB393C8</t>
  </si>
  <si>
    <t>FBA8FA6E81BDC6A2FB6CCEE42D57DB1E</t>
  </si>
  <si>
    <t>Josua</t>
  </si>
  <si>
    <t>F5B7C4ED44A7DAF3E991CE638277AD41</t>
  </si>
  <si>
    <t>Michocan</t>
  </si>
  <si>
    <t>1412A4DD8BCD63D679FBC195B63D41A8</t>
  </si>
  <si>
    <t>28DD7C9AF53E61C855FD98472F8974C9</t>
  </si>
  <si>
    <t>0C589922EE115D190F8723B86FEE6F15</t>
  </si>
  <si>
    <t>2E70DDC185457A51484C1CEC2D12B914</t>
  </si>
  <si>
    <t>8745CBF858453ECD0F7B31FECA88136A</t>
  </si>
  <si>
    <t>B316CB09AE247BA4CE61B580086B05AB</t>
  </si>
  <si>
    <t>52BA9FE462CB4E5190BC9B41B3228E19</t>
  </si>
  <si>
    <t>6F9105535493495881382AC8A83893C9</t>
  </si>
  <si>
    <t>048F3F949A9F781BECAC46D7D49B573F</t>
  </si>
  <si>
    <t>Juan Angel Salvador</t>
  </si>
  <si>
    <t>E555F7423D6AA65D60EFF792AB2C11E2</t>
  </si>
  <si>
    <t>Ma.Elena</t>
  </si>
  <si>
    <t>Tores</t>
  </si>
  <si>
    <t>9192ED3B0CB38734BABB82A96D7BF33E</t>
  </si>
  <si>
    <t>Macaria</t>
  </si>
  <si>
    <t>762F20CD11DABCE1F47FD3BB73269A3C</t>
  </si>
  <si>
    <t>CE46F7A81EBB318F66A24D4A9D67E501</t>
  </si>
  <si>
    <t>A357FB0602ED5EB927EDAC61F3EB30C5</t>
  </si>
  <si>
    <t>750744F8DE5E8BD76BBB936A5FDF4907</t>
  </si>
  <si>
    <t>3C1A4C6166DB936B13ACC421F2DD6356</t>
  </si>
  <si>
    <t>Marcial</t>
  </si>
  <si>
    <t>B2B683311EA76DB077EBACDA1C9A32CF</t>
  </si>
  <si>
    <t>345DBAE711B0934632170A511F976512</t>
  </si>
  <si>
    <t>21C1D6F9FB5DF7D66DC20AFE2BB1B9D9</t>
  </si>
  <si>
    <t>A13BC780D9A4B92FAE55AC622551DB5C</t>
  </si>
  <si>
    <t>CE8F19E181DC9E7DD965D02F94E19FD8</t>
  </si>
  <si>
    <t>EFB4141C897E98E49389E3ADC32230DB</t>
  </si>
  <si>
    <t>BE594B514708D2197E8CE937E2C1D433</t>
  </si>
  <si>
    <t>74BFF4FA419072470672C33ADD9012D5</t>
  </si>
  <si>
    <t>CBF0D47BAE1F875284D49297298EF483</t>
  </si>
  <si>
    <t>049ABEFA29BC8D6591913298F6056D46</t>
  </si>
  <si>
    <t>DB5230509450D3DED51086E3D7722830</t>
  </si>
  <si>
    <t>6DA5605361681DA1C01D578130E139BC</t>
  </si>
  <si>
    <t>Maria Bernardina</t>
  </si>
  <si>
    <t>9B7D86DB6DBE2F739F8FA2B6C1514923</t>
  </si>
  <si>
    <t>7D2F63529DF99E6BAD5141C7EE158710</t>
  </si>
  <si>
    <t>Maria De Jesus</t>
  </si>
  <si>
    <t>FAD04811497A655FA08ADAAA042A0C08</t>
  </si>
  <si>
    <t>Maria De los Angeles</t>
  </si>
  <si>
    <t>A89F0E92F507BB5A8A3945CC91319BB0</t>
  </si>
  <si>
    <t>A282CB687F0EE7CBBD8C92D540A164F4</t>
  </si>
  <si>
    <t>FC84C79E50F807A37D337756E82EB7C9</t>
  </si>
  <si>
    <t>3FC960C7A011D927A6AF5A087DEAA1D1</t>
  </si>
  <si>
    <t>E0690C749D7E61FA61656D3A686F1D51</t>
  </si>
  <si>
    <t>ACABF267B250DF4E91013F5998182595</t>
  </si>
  <si>
    <t>C3BAEF143F6F550FF883F0070B3D800B</t>
  </si>
  <si>
    <t>B3126393E406D69DECD4BBFFEA57E7CC</t>
  </si>
  <si>
    <t>D33E2ECEB5BCC0EDBED39BB50CAC31F8</t>
  </si>
  <si>
    <t>C140E751D26EAC931BB05F89ACEEA9CC</t>
  </si>
  <si>
    <t>Adriana Monserrat</t>
  </si>
  <si>
    <t>B31F8A5DB2C649F8B3EE6F1C69862F26</t>
  </si>
  <si>
    <t>Alexander</t>
  </si>
  <si>
    <t>40313FC438E650497ABE4857FA026635</t>
  </si>
  <si>
    <t>Alexis Gustavo</t>
  </si>
  <si>
    <t>4BDB9FA2F85435B573BE81EB8D31F5EC</t>
  </si>
  <si>
    <t>Ana Abigail</t>
  </si>
  <si>
    <t>4ADC8929E66D528F01F35B4B957B7528</t>
  </si>
  <si>
    <t>Ana Celia</t>
  </si>
  <si>
    <t>Vallejon</t>
  </si>
  <si>
    <t>46F3E00E205B0A71A61F6923E58AC7D1</t>
  </si>
  <si>
    <t>E734C7921AD55B7DABCE9A3E5BDBE8E6</t>
  </si>
  <si>
    <t>1C2763FF03DB251E6CDF8F7FC7358843</t>
  </si>
  <si>
    <t>Andres</t>
  </si>
  <si>
    <t>4318EDB9C6DD8131498917F6993751A3</t>
  </si>
  <si>
    <t>082B0E86AED80C1A647BB7FA953D9384</t>
  </si>
  <si>
    <t>Najar</t>
  </si>
  <si>
    <t>65988E12E87BBFECCDFDB03FA82E9654</t>
  </si>
  <si>
    <t>Luara Lilia</t>
  </si>
  <si>
    <t>24E5D28FB7B1620E324619F9DC69353F</t>
  </si>
  <si>
    <t>Laura Julia</t>
  </si>
  <si>
    <t>CAF1F467D3EEB594D09C84B9AD6A75B4</t>
  </si>
  <si>
    <t>Lizeth</t>
  </si>
  <si>
    <t>79B79867240D35CC638C4AAFF33048E6</t>
  </si>
  <si>
    <t>Lorena Sara</t>
  </si>
  <si>
    <t>74B2277B330B0B7379235DA3855DCFE8</t>
  </si>
  <si>
    <t>Lucero</t>
  </si>
  <si>
    <t>2D4603B33ECA9102664C16E4BF716FC4</t>
  </si>
  <si>
    <t>0A88CED1B5C4E2022C04B5A50642A812</t>
  </si>
  <si>
    <t>Luciana</t>
  </si>
  <si>
    <t>361B31BDD9CFDEEEF6C4616C2CB17D37</t>
  </si>
  <si>
    <t>Romeo</t>
  </si>
  <si>
    <t>158879CAB79213EBDB629F9AFAC1867D</t>
  </si>
  <si>
    <t>Ma. Del Rosario</t>
  </si>
  <si>
    <t>Crisosto</t>
  </si>
  <si>
    <t>D73FFD2D7A5B5E47AB1C03375DA9B625</t>
  </si>
  <si>
    <t>E31D52593ADC12D4B6AFF7E1754C9443</t>
  </si>
  <si>
    <t>E50DC3560EF72364CED35936E529033D</t>
  </si>
  <si>
    <t>903F041C5D629C8B5E17A799D3BC8193</t>
  </si>
  <si>
    <t>E8AE9F6156DF3638C4B689DDDC122FB6</t>
  </si>
  <si>
    <t>235E002B4F30BE1B4B2959F742EABBF9</t>
  </si>
  <si>
    <t>Ciriano</t>
  </si>
  <si>
    <t>849E0BBD7A42CDAB882D1EE9C0EAE7B8</t>
  </si>
  <si>
    <t>330215D6433800B316130F2B8E5877D3</t>
  </si>
  <si>
    <t>Leodegaria</t>
  </si>
  <si>
    <t>Baustista</t>
  </si>
  <si>
    <t>Arteaga</t>
  </si>
  <si>
    <t>42BD772F2F116044DE648363DC83FD81</t>
  </si>
  <si>
    <t>Montion</t>
  </si>
  <si>
    <t>F89C57870239490AE203FB29862B8EEE</t>
  </si>
  <si>
    <t>AB1145508A72278C11A25E71CEF0EE07</t>
  </si>
  <si>
    <t>Carpio</t>
  </si>
  <si>
    <t>0BCD0CD48A1C25351B7EC065379D46B7</t>
  </si>
  <si>
    <t>Orosco</t>
  </si>
  <si>
    <t>91D8A6581E01A3951CA59C1A8C64986E</t>
  </si>
  <si>
    <t>CCD5115646A45B4A4B4CBBF519FA0117</t>
  </si>
  <si>
    <t>39CC7CE294FD229A378D03119931529F</t>
  </si>
  <si>
    <t>Luis Enrique</t>
  </si>
  <si>
    <t>Muñiz</t>
  </si>
  <si>
    <t>564A1F06AE1962D27D2AC17150A3E3B6</t>
  </si>
  <si>
    <t>Ma Del Rosario</t>
  </si>
  <si>
    <t>4BA2C300E6C9920AA39673286483A99B</t>
  </si>
  <si>
    <t>E165484E84D4A080CED4689C3203DA67</t>
  </si>
  <si>
    <t>Ma. Asuncion</t>
  </si>
  <si>
    <t>E03864E7E52FAC7268DA3B17DFACEA30</t>
  </si>
  <si>
    <t>EBB9150BE7F1C4D44F7DF0413497F9E2</t>
  </si>
  <si>
    <t>Rafaela</t>
  </si>
  <si>
    <t>227C2C0C72F021BE9CDD7E361C5006E0</t>
  </si>
  <si>
    <t>Ramon</t>
  </si>
  <si>
    <t>Gracias</t>
  </si>
  <si>
    <t>060C3EA0EFD6562C72665EBA0CCC3F26</t>
  </si>
  <si>
    <t>Jose Israel</t>
  </si>
  <si>
    <t>DB7B865F7188C6FD74AFB3A5E4A69EB1</t>
  </si>
  <si>
    <t>BE1541BF19B8221DDEFE5F7EB75F3A64</t>
  </si>
  <si>
    <t>856EB29E369BE2B4BC0269F0B86D67C1</t>
  </si>
  <si>
    <t>A98C32578F72040A0C06B2A9CB5B1DDD</t>
  </si>
  <si>
    <t>Solarzano</t>
  </si>
  <si>
    <t>696123FFF7F1C32AA5760E04149B7CEB</t>
  </si>
  <si>
    <t>719F7184C66223ECD96FFEAD9CD5605A</t>
  </si>
  <si>
    <t>8C1C2B26149DDB38FE4D7D789F371403</t>
  </si>
  <si>
    <t>Laura Abigael</t>
  </si>
  <si>
    <t>35F76DBDB22251FDEC9DF24AF2450B01</t>
  </si>
  <si>
    <t>ABD4F18FEB5D2A3288CB4F619441EC77</t>
  </si>
  <si>
    <t>Lizbeth Nayeli</t>
  </si>
  <si>
    <t>942B68CC9B69D591005C6D4560505174</t>
  </si>
  <si>
    <t>6B3BE973E81A2327642433FC0B5492C7</t>
  </si>
  <si>
    <t>0D312B2246BAA0945CE093FBB9137E0B</t>
  </si>
  <si>
    <t>Picacho</t>
  </si>
  <si>
    <t>Minjarez</t>
  </si>
  <si>
    <t>84A5A8E5F57F84C0357ED8EF4A833F89</t>
  </si>
  <si>
    <t>Luicila</t>
  </si>
  <si>
    <t>EA5AA87291D3F5A3CEE7DDC01E6DADA6</t>
  </si>
  <si>
    <t>Luis Alfanso</t>
  </si>
  <si>
    <t>Cardena</t>
  </si>
  <si>
    <t>62BC7F244407DC366C868355E17A0C2C</t>
  </si>
  <si>
    <t>10A0D8C4512E547BCCE625F36A176657</t>
  </si>
  <si>
    <t>Tobar</t>
  </si>
  <si>
    <t>31F0C5F0823EC4D2D9BDA5E03CA1510E</t>
  </si>
  <si>
    <t>C5C446921ED292F6170615BE69C71699</t>
  </si>
  <si>
    <t>DB487195ACFD6E6E99189483F35359EB</t>
  </si>
  <si>
    <t>DDFF83A02D9B9F70BF98BD22ABBC0D45</t>
  </si>
  <si>
    <t>939A987E76C9A3C8894C93D37F114623</t>
  </si>
  <si>
    <t>22B8434C21AF82D531F0D5A29E35DBFD</t>
  </si>
  <si>
    <t>8BFAF9064A842973D0B4F6D06226D388</t>
  </si>
  <si>
    <t>Hareva</t>
  </si>
  <si>
    <t>A6131F8A16CA4AA96066BEAF4F85A0AB</t>
  </si>
  <si>
    <t>Loipez</t>
  </si>
  <si>
    <t>3025E58C16040A6C65B4A5F0681C1F6B</t>
  </si>
  <si>
    <t>Juan German</t>
  </si>
  <si>
    <t>F398F3C48086C94CBAB928B0CAEB9CEE</t>
  </si>
  <si>
    <t>Juan Luis</t>
  </si>
  <si>
    <t>DFBC8E2CFC2916D3D51E599658FF135B</t>
  </si>
  <si>
    <t>02A640B8E72F63B371FE016B11A7A117</t>
  </si>
  <si>
    <t>C0079820989DF561A4E26A31547C511E</t>
  </si>
  <si>
    <t>989A345B96CD48F6872388BB59062591</t>
  </si>
  <si>
    <t>San Pedro Lagunillas</t>
  </si>
  <si>
    <t>BC42143077B853635583C556CB0F32AD</t>
  </si>
  <si>
    <t>Abelino</t>
  </si>
  <si>
    <t>7ED02091FEBDEC53E6C052B2EACD43BC</t>
  </si>
  <si>
    <t>Adan</t>
  </si>
  <si>
    <t>A3C74E7BD4E101D2F52C337A2E51C5B8</t>
  </si>
  <si>
    <t>6D97C4F632CEDA63B1DF434D2A1480E6</t>
  </si>
  <si>
    <t>228AD4CAC21A5A98E93CDF53F90CFACA</t>
  </si>
  <si>
    <t>DEF8EA50325EFA6D2EFDF2868F00774C</t>
  </si>
  <si>
    <t>70B6272B87E4556615D13D8EC7F2B629</t>
  </si>
  <si>
    <t>12C7BF5B32966C5775885D2F97034A07</t>
  </si>
  <si>
    <t>AD90DE67A7FC96EB36104084E216F3D2</t>
  </si>
  <si>
    <t>B6267A3B3018965EFE78049249D0468A</t>
  </si>
  <si>
    <t>E92532683410B3A136F52AEC045EB508</t>
  </si>
  <si>
    <t>63DA832FA506B1861F4E9E41B94B0A8F</t>
  </si>
  <si>
    <t>9448C749D52766338CCA7EB70C67303B</t>
  </si>
  <si>
    <t>Maria Del Carmen</t>
  </si>
  <si>
    <t>358274C590FACBDFC1120E6BB25ADE7C</t>
  </si>
  <si>
    <t>0C25B7746FB45C7D407DCB407C6C819C</t>
  </si>
  <si>
    <t>FC6BA1119DC5EF145C4E601FE3E014DF</t>
  </si>
  <si>
    <t>Moises Jesus</t>
  </si>
  <si>
    <t>Machado</t>
  </si>
  <si>
    <t>F5AD92E2219D87A3B5BD96CCFABB9B6E</t>
  </si>
  <si>
    <t>F4F7D1621B1C519A150E2AED51FE02D9</t>
  </si>
  <si>
    <t>2351CDBA418751171C4BA3777E04AE53</t>
  </si>
  <si>
    <t>Ma.De Jesus</t>
  </si>
  <si>
    <t>56E804B710F9D0F382180583A18A46FD</t>
  </si>
  <si>
    <t>Celedon</t>
  </si>
  <si>
    <t>93808BAD37591DAAECA33E54F2E87CE4</t>
  </si>
  <si>
    <t>4A86169FA8AD63996B779CE1093CE6B1</t>
  </si>
  <si>
    <t>39A226F1690F813C17AEC5853AAA013F</t>
  </si>
  <si>
    <t>CC366F1927CE490CD795C6035278AD26</t>
  </si>
  <si>
    <t>589940450400C3C25856DD4290EC6D70</t>
  </si>
  <si>
    <t>Maria Bibiana</t>
  </si>
  <si>
    <t>D432B836364F7041C985411CE74F0BD7</t>
  </si>
  <si>
    <t>Villafania</t>
  </si>
  <si>
    <t>20469D891C82C3404C829900546AB1DF</t>
  </si>
  <si>
    <t>3F167A364F7802420B0DBA1F1917480B</t>
  </si>
  <si>
    <t>5DBCDDA02EB468D8BBC93AB10290540B</t>
  </si>
  <si>
    <t>Maria Del Milagro</t>
  </si>
  <si>
    <t>5B8674C9FAFC18BADBC7B37591B7690C</t>
  </si>
  <si>
    <t>Brenda</t>
  </si>
  <si>
    <t>AAAA6F36A3C54A10899FCF8CC11742F5</t>
  </si>
  <si>
    <t>Victoria</t>
  </si>
  <si>
    <t>C26AE21B245688014A6E18B7F857A36E</t>
  </si>
  <si>
    <t>Artemio</t>
  </si>
  <si>
    <t>Celestino</t>
  </si>
  <si>
    <t>F2151BA14D975453A73A6B4BF55F3031</t>
  </si>
  <si>
    <t>8DC67A9EFBD9BA9F909620EC0C335A23</t>
  </si>
  <si>
    <t>35DA2680EA6BEC997C66E68D05299103</t>
  </si>
  <si>
    <t>Brenda Monserrat</t>
  </si>
  <si>
    <t>3B3BE0ABE29620EE018CFAE43F6729CC</t>
  </si>
  <si>
    <t>Brisian Joselin</t>
  </si>
  <si>
    <t>DD900F156D88A918B19B20269036DDD5</t>
  </si>
  <si>
    <t>B3BD0A3DB9452ECFBBE1C9292E0C140B</t>
  </si>
  <si>
    <t>EA17BD62C710573EB97B337CB9DDDDC1</t>
  </si>
  <si>
    <t>2427DD6BC8E32E143F9C5702DF729178</t>
  </si>
  <si>
    <t>Carolina</t>
  </si>
  <si>
    <t>1ADBE30B21CB0E96A663144E7D6DE5C1</t>
  </si>
  <si>
    <t>98FABF8D4208D69B4B3AD5076282D459</t>
  </si>
  <si>
    <t>B405D8160CAD50E434C02A990AA142B4</t>
  </si>
  <si>
    <t>D4C0B507E209F50EE63D28394E0F97BF</t>
  </si>
  <si>
    <t>Chelshl</t>
  </si>
  <si>
    <t>Santiago Ixcuentla</t>
  </si>
  <si>
    <t>82775567FD805D4E305FBD0660C3A498</t>
  </si>
  <si>
    <t>Jazmin</t>
  </si>
  <si>
    <t>53A2E935C0D84EB1D70E03A3D7B32074</t>
  </si>
  <si>
    <t>Isamael</t>
  </si>
  <si>
    <t>Enriquez</t>
  </si>
  <si>
    <t>15AE60B354E949E4612170B36F240375</t>
  </si>
  <si>
    <t>D874A8BA98FB52493A063115D5DA85B2</t>
  </si>
  <si>
    <t>B28F7FC2502A2A8A3F6A98050C297279</t>
  </si>
  <si>
    <t>E50C4A9646689BA088DF1EC3A81F938E</t>
  </si>
  <si>
    <t>823DBB057EB671460D5790103498BCD9</t>
  </si>
  <si>
    <t>DC2C48D40A1C6E3FE901B3F637043FDD</t>
  </si>
  <si>
    <t>Ambrosio</t>
  </si>
  <si>
    <t>D18F1D1A3C88D94AB933A48F80BE69A9</t>
  </si>
  <si>
    <t>D9257F4AC7FB84BB6AADE3CDE599D8E2</t>
  </si>
  <si>
    <t>1AC91C10C7A717A70A47B89881D4CDE0</t>
  </si>
  <si>
    <t>Anthony</t>
  </si>
  <si>
    <t>1836F073F6A0934EA546DA278F9B7130</t>
  </si>
  <si>
    <t>87A8138FA6145315496A5BDCB8D0CD44</t>
  </si>
  <si>
    <t>APOLONIA</t>
  </si>
  <si>
    <t>FC1396962309D777445B573BB3EB2ED1</t>
  </si>
  <si>
    <t>Arlet Judith</t>
  </si>
  <si>
    <t>780885828E63C144F56C11A3FB1C09F2</t>
  </si>
  <si>
    <t>Armida</t>
  </si>
  <si>
    <t>C265A4EB0F51D63D58A0BC6E1DDA66A7</t>
  </si>
  <si>
    <t>Branda</t>
  </si>
  <si>
    <t>E4FCEECCB04E87310DD902ADD707B2F7</t>
  </si>
  <si>
    <t>2ED7BA58D75866536E8947447AC6449B</t>
  </si>
  <si>
    <t>Del nayar</t>
  </si>
  <si>
    <t>1DEB11272C8B488B3A074AA49088EB16</t>
  </si>
  <si>
    <t>E119D19AEB5A506FDED795201C66CEAB</t>
  </si>
  <si>
    <t>Briquendi</t>
  </si>
  <si>
    <t>151D362E8422009795DA652F33390D89</t>
  </si>
  <si>
    <t>5D82A2BB2F97890C49ED5C59B50D2B23</t>
  </si>
  <si>
    <t>Ramses</t>
  </si>
  <si>
    <t>B2E1A9C26E547B3164978B6F200D120E</t>
  </si>
  <si>
    <t>soto</t>
  </si>
  <si>
    <t>ABE795F8D8EE2EB73E58F612D38E8436</t>
  </si>
  <si>
    <t>Omar</t>
  </si>
  <si>
    <t>24075CD808ABD6E286FF6191F7C3F1DB</t>
  </si>
  <si>
    <t>Paulino</t>
  </si>
  <si>
    <t>FCB4E38F55B9865D0F0C32CDC10F0902</t>
  </si>
  <si>
    <t>Raymundo</t>
  </si>
  <si>
    <t>Due</t>
  </si>
  <si>
    <t>A3636BDCA839A96794060E4E9291B438</t>
  </si>
  <si>
    <t>CF337F070D34A14BB83B17B7D5CFBE51</t>
  </si>
  <si>
    <t>Regina</t>
  </si>
  <si>
    <t>6F2CD37EAE6718500CCEFA574FD04F40</t>
  </si>
  <si>
    <t>fLORES</t>
  </si>
  <si>
    <t>2BDB8579079A448CCA57B1E1D6F1494E</t>
  </si>
  <si>
    <t>Eleazar</t>
  </si>
  <si>
    <t>F872B5CC9B8F49B3E1378B190BE09550</t>
  </si>
  <si>
    <t>Emanuel</t>
  </si>
  <si>
    <t>7F45006B32266F1D2FFE2565EB6B5DBC</t>
  </si>
  <si>
    <t>Erendida Janeth Silva</t>
  </si>
  <si>
    <t>Del Campo</t>
  </si>
  <si>
    <t>40CE5877B739251D734FA600F95FD5AF</t>
  </si>
  <si>
    <t>075299EBD7F6E087F5A058291A36CA68</t>
  </si>
  <si>
    <t>2BFADACD2F802009E3C446D6571DF570</t>
  </si>
  <si>
    <t>Eustacio</t>
  </si>
  <si>
    <t>8AE4F4BE1A9FAF5CE679B9D5CFDEB41B</t>
  </si>
  <si>
    <t>Quintanilla</t>
  </si>
  <si>
    <t>8BE5FBA374B074BB461B4D6767C7DEA7</t>
  </si>
  <si>
    <t>De la paz</t>
  </si>
  <si>
    <t>26E64422884A1B2C8652D14E9A384590</t>
  </si>
  <si>
    <t>DFBE9DBE146B3BEABA1679FD5F97249C</t>
  </si>
  <si>
    <t>Sotria</t>
  </si>
  <si>
    <t>BD93801E8CF13732EB4AD6253FF1CC8D</t>
  </si>
  <si>
    <t>Maria De Lourdes</t>
  </si>
  <si>
    <t>9BCB489F9246E6EC6E7E514EB9C1DC60</t>
  </si>
  <si>
    <t>E7287B0EA2BE21FDA13BB9CD16319C1F</t>
  </si>
  <si>
    <t>21D5C94D8B54C28F23EADF8CD162ACA6</t>
  </si>
  <si>
    <t>Edgar Moises</t>
  </si>
  <si>
    <t>Honduras</t>
  </si>
  <si>
    <t>F8EF63AD212CFA91CD50439C0C391B41</t>
  </si>
  <si>
    <t>8644E382AE5F3A647EE08C5AE73AF708</t>
  </si>
  <si>
    <t>1F42E0D0D7CE66E90543F15341EE2B9A</t>
  </si>
  <si>
    <t>Rueda</t>
  </si>
  <si>
    <t>355DA5B49CA03CD17143D01FBB441195</t>
  </si>
  <si>
    <t>C8643EFB3B3CFC995AA57E1F5BA3F4F0</t>
  </si>
  <si>
    <t>610D09F5D8E149D7B548116096C0A50D</t>
  </si>
  <si>
    <t>3648E201E0D1082778DE4FEB5DB14880</t>
  </si>
  <si>
    <t>Edith</t>
  </si>
  <si>
    <t>BB9943BE54576524DE3CB49C1EF98FF7</t>
  </si>
  <si>
    <t>E96204C01FCF66AF2D76B1C7E8819CC1</t>
  </si>
  <si>
    <t>Manzo</t>
  </si>
  <si>
    <t>B4D318988159D6A1B546EB8A253AF395</t>
  </si>
  <si>
    <t>278A18E2192EEF543541F4E18DA8A487</t>
  </si>
  <si>
    <t>93B1C14B3BB788D5C0985A39959A5C9B</t>
  </si>
  <si>
    <t>38FEB38384B3862C6CFFA0809045F83F</t>
  </si>
  <si>
    <t>Judith</t>
  </si>
  <si>
    <t>EF866D27B0898A08DBD89B2D287C49C5</t>
  </si>
  <si>
    <t>E0D8E6A5B840EE47D1937044B0BCB055</t>
  </si>
  <si>
    <t>3EBD05D118AC83B5F04F7A3D5E2F25B3</t>
  </si>
  <si>
    <t>5C2537EDD896D386BDF0D09BFC748F67</t>
  </si>
  <si>
    <t>54E6861A755FE7864ED7E93F47A41F32</t>
  </si>
  <si>
    <t>Justino</t>
  </si>
  <si>
    <t>Dueñas</t>
  </si>
  <si>
    <t>98</t>
  </si>
  <si>
    <t>A605528F84645588182BECFE0BF43A00</t>
  </si>
  <si>
    <t>CFCF7B1B789D264DF71A67BC66C70330</t>
  </si>
  <si>
    <t>573A11B834467EFE1E29A7C24D092050</t>
  </si>
  <si>
    <t>09861F9B77E9E0BE78C06C8D47F0214F</t>
  </si>
  <si>
    <t>Kevin</t>
  </si>
  <si>
    <t>904E1B4417CC0CF4EAB9D281B7F95B85</t>
  </si>
  <si>
    <t>82CAC8344F3CE82BD4C0C5E761B2C2FF</t>
  </si>
  <si>
    <t>Yesenia</t>
  </si>
  <si>
    <t>22A24369D8FF36F383D39871D6176732</t>
  </si>
  <si>
    <t>Yoselin</t>
  </si>
  <si>
    <t>A6DCB72D28F588E03E7B1CBC75DF1BB2</t>
  </si>
  <si>
    <t>1A8C94CA257ED81C541AF89141FFD5F9</t>
  </si>
  <si>
    <t>E74B68B16EEAFAC11D2635780A037DC5</t>
  </si>
  <si>
    <t>4D7C2C9E1FC7C8C5642C79140238279A</t>
  </si>
  <si>
    <t>Rodovin</t>
  </si>
  <si>
    <t>E60F890E200D14BB9FFA590B68FD44A3</t>
  </si>
  <si>
    <t>Reyna</t>
  </si>
  <si>
    <t>2EB1A207D93A9D88A09573655C09F5BC</t>
  </si>
  <si>
    <t>Reyna Isabel</t>
  </si>
  <si>
    <t>5F4362E8810565C8480C30E7800A3A9D</t>
  </si>
  <si>
    <t>Arce</t>
  </si>
  <si>
    <t>575D7B5650D92E6FF37A06225DBA3D62</t>
  </si>
  <si>
    <t>2DBB759CC3E609F0355B51D3D553D59C</t>
  </si>
  <si>
    <t>Rosalba</t>
  </si>
  <si>
    <t>B8BE25AB4FF5276BF94FB89636084412</t>
  </si>
  <si>
    <t>Rosaura</t>
  </si>
  <si>
    <t>Reza</t>
  </si>
  <si>
    <t>71A7257DDA30561262D147136DA92DE3</t>
  </si>
  <si>
    <t>Sara</t>
  </si>
  <si>
    <t>5B56D8EF2D95D12FC5534B7F9A4A9392</t>
  </si>
  <si>
    <t>Sarahi</t>
  </si>
  <si>
    <t>5EFE3FC2C2555BC886767CEE336164B1</t>
  </si>
  <si>
    <t>reyes</t>
  </si>
  <si>
    <t>708033A6CA3B187E053052B935670CEF</t>
  </si>
  <si>
    <t>Velentin</t>
  </si>
  <si>
    <t>00B292BDC2C983CD53ABE2494E818110</t>
  </si>
  <si>
    <t>Betancourt</t>
  </si>
  <si>
    <t>17F634D08EAADCC7B70FB5863F3FC613</t>
  </si>
  <si>
    <t>Dulce Isabel</t>
  </si>
  <si>
    <t>9C4E2429D72287991077D74ABFB7E864</t>
  </si>
  <si>
    <t>56523150A36EE168C9989A589A55732B</t>
  </si>
  <si>
    <t>Edgar Adrian</t>
  </si>
  <si>
    <t>50D8C9BF249C4B2356E93079887A5D1A</t>
  </si>
  <si>
    <t>C584D7D7EC0C1A04469545638EA90D18</t>
  </si>
  <si>
    <t>30CF559CC4338421CC47978A17BB092B</t>
  </si>
  <si>
    <t>54E55D5A0B7C18DEE48C6943B86104FD</t>
  </si>
  <si>
    <t>DBAC375DC48D293E4ECFDF5EB2D516FF</t>
  </si>
  <si>
    <t>6319146E258CDD3D22938AD3E77B1FD4</t>
  </si>
  <si>
    <t>C5AE421764E451698359D9C89F395B3F</t>
  </si>
  <si>
    <t>Emanel</t>
  </si>
  <si>
    <t>2BF447B11C0AED1BF3EE02E30A9B9D36</t>
  </si>
  <si>
    <t>Epifanio</t>
  </si>
  <si>
    <t>9944FA568B8CA45D21A718D0E25239CB</t>
  </si>
  <si>
    <t>EA6575486646A44C160D2B7B588F49CB</t>
  </si>
  <si>
    <t>perez</t>
  </si>
  <si>
    <t>D58EFDEECC9BF2401371324DDE11EE0C</t>
  </si>
  <si>
    <t>64EC0DEF817AC753A9E0A1349526B85D</t>
  </si>
  <si>
    <t>541F20377B0E8CD05124F527F77E3146</t>
  </si>
  <si>
    <t>EC1C5DD6871220EC175591A8EE49F3DA</t>
  </si>
  <si>
    <t>D240B666F39CF20ED19791F7D1BB00F3</t>
  </si>
  <si>
    <t>A2C2D533D1B76586A72B2F4B78160E4B</t>
  </si>
  <si>
    <t>E42D28C3FDF6BBA532918C8F3A5FEC0F</t>
  </si>
  <si>
    <t>28C6448A041E65426046E55B63DE8799</t>
  </si>
  <si>
    <t>D7E96CA01096B0A8A29C0AEFBFAA515C</t>
  </si>
  <si>
    <t>Montarrez</t>
  </si>
  <si>
    <t>6AA2553A243523B238D1BD13165CF33A</t>
  </si>
  <si>
    <t>9CE85C20FB995D78B1E4BF63144B2D45</t>
  </si>
  <si>
    <t>ACDA3D7D0378382909E86E761E6152FC</t>
  </si>
  <si>
    <t>60FE6EE37C0E354F4BEAB47DE9405D05</t>
  </si>
  <si>
    <t>674D963A3322D07C43EA520D5C032EC7</t>
  </si>
  <si>
    <t>03A173011DC12BD4DA3EB0AB42B82D3D</t>
  </si>
  <si>
    <t>68A5D330BA564144E4AB7C958A3F9A8F</t>
  </si>
  <si>
    <t>EE166B75567CF0F9F905FDF1B0C88AED</t>
  </si>
  <si>
    <t>FA00913FDD1AA473BC0ECD6C81938712</t>
  </si>
  <si>
    <t>615FDF74607F5C5CD1C99AAF7C4B137A</t>
  </si>
  <si>
    <t>350FA9A78A775504BFB8DCA231FCCF0C</t>
  </si>
  <si>
    <t>7BAD0D7837755915694EAABC94D8C7D1</t>
  </si>
  <si>
    <t>Reynaldo</t>
  </si>
  <si>
    <t>E65C6E49BF05453C8318CD72E77526D0</t>
  </si>
  <si>
    <t>21FF91AD43588E552B6A34E5246F53F3</t>
  </si>
  <si>
    <t>489813633B4002EF7436DE5A04418A31</t>
  </si>
  <si>
    <t>EF252291FF9BD2B93C972373CF8DB698</t>
  </si>
  <si>
    <t>36730CA54843EFB59191645531D71E88</t>
  </si>
  <si>
    <t>Rosalinda</t>
  </si>
  <si>
    <t>CB3D26FB58E3BA6A6D9FC7B4A4D4A5EB</t>
  </si>
  <si>
    <t>A1A50F2F296376A577E09440AB2ADF13</t>
  </si>
  <si>
    <t>Sandra Gabriela</t>
  </si>
  <si>
    <t>31678AD99CC7C69377612BC1B905E4A6</t>
  </si>
  <si>
    <t>D4954F1B22B953D36D222C003EED28CD</t>
  </si>
  <si>
    <t>Ma. Isabel</t>
  </si>
  <si>
    <t>Arcadia</t>
  </si>
  <si>
    <t>C2D6B4EA584FFD2D596C85525D2A52FE</t>
  </si>
  <si>
    <t>Luis Martin</t>
  </si>
  <si>
    <t>8007B0A9E32AE3CF64006135DF2D8815</t>
  </si>
  <si>
    <t>Luis Pablo</t>
  </si>
  <si>
    <t>6A8963F65027561500F7F62ACC162878</t>
  </si>
  <si>
    <t>MA. De Jesus</t>
  </si>
  <si>
    <t>Espimoza</t>
  </si>
  <si>
    <t>D8CD7925FD0D5F52C06DF47654054D0B</t>
  </si>
  <si>
    <t>Ma. Olga</t>
  </si>
  <si>
    <t>2B5E0301F89B7B45D916407DA41DC1BD</t>
  </si>
  <si>
    <t>6A47F67516AF6587F0B6B1A3DFC1D764</t>
  </si>
  <si>
    <t>F62503C7C7F01D5B6EEA48E82112F0AF</t>
  </si>
  <si>
    <t>5CEB5402F7E4D36165048BE85058DEBC</t>
  </si>
  <si>
    <t>107D30BECA27514D583DE49946226024</t>
  </si>
  <si>
    <t>5C80E5925581C34EF9D31F1031C4D2FE</t>
  </si>
  <si>
    <t>EBEC706A76D5BE327E4060160125848E</t>
  </si>
  <si>
    <t>Esteban</t>
  </si>
  <si>
    <t>BFBF8B21E6E5F878311C132C9E2BF133</t>
  </si>
  <si>
    <t>62CD1602F6BF7529EACA6FFD0041FFA8</t>
  </si>
  <si>
    <t>Monzo</t>
  </si>
  <si>
    <t>9E13D57E38D9B325FA69F18234559D25</t>
  </si>
  <si>
    <t>Febi</t>
  </si>
  <si>
    <t>Eloina</t>
  </si>
  <si>
    <t>3079524D566972361009590D71102722</t>
  </si>
  <si>
    <t>Juventino</t>
  </si>
  <si>
    <t>BDF6D45F7F9D6204F9A643586F325D5A</t>
  </si>
  <si>
    <t>0B80270CF3D80517C8933888309C1EF6</t>
  </si>
  <si>
    <t>560E131E1E9AA49E74428C106D2ABD0B</t>
  </si>
  <si>
    <t>Alegria</t>
  </si>
  <si>
    <t>65EE041C8D116D9689291DC2AB9CFF81</t>
  </si>
  <si>
    <t>Karen Marely</t>
  </si>
  <si>
    <t>2BAD2E6146A3377EAA72644033231B51</t>
  </si>
  <si>
    <t>Karla</t>
  </si>
  <si>
    <t>96FD7E75C88638D98EE11AF60DA7CD91</t>
  </si>
  <si>
    <t>Keneli Maylin</t>
  </si>
  <si>
    <t>D8EAB89FB651F95376FEDB114220F977</t>
  </si>
  <si>
    <t>Nancy Lucero</t>
  </si>
  <si>
    <t>9D53E93A71AD7FEC5655BA0A97336010</t>
  </si>
  <si>
    <t>Narda</t>
  </si>
  <si>
    <t>BA297BD9006A4E567261615073AA618A</t>
  </si>
  <si>
    <t>Nayali</t>
  </si>
  <si>
    <t>21821078DAE8B7324383B7BACC34E1FC</t>
  </si>
  <si>
    <t>9B7A4B98B72568EEB076BCD37E1AB106</t>
  </si>
  <si>
    <t>Nereyda</t>
  </si>
  <si>
    <t>Olivarria</t>
  </si>
  <si>
    <t>7E5D5689645538370FBFE811BF6D06A2</t>
  </si>
  <si>
    <t>Noe</t>
  </si>
  <si>
    <t>91D23A25E19448BDC0247DCCB278E011</t>
  </si>
  <si>
    <t>Nohemi Guadalupe</t>
  </si>
  <si>
    <t>A7F9B5BB02F7C987FF5B56C405278CCF</t>
  </si>
  <si>
    <t>Gevara</t>
  </si>
  <si>
    <t>EA7CAD21F720014D9EBABD218EE6CCB3</t>
  </si>
  <si>
    <t>454FBEC2697F184B7E2A299100E7F5D9</t>
  </si>
  <si>
    <t>Sillas</t>
  </si>
  <si>
    <t>AADE919934CBA870D875A50380C63BF9</t>
  </si>
  <si>
    <t>Esqueda</t>
  </si>
  <si>
    <t>4A4641A9D18F93D82F5652667BF2A412</t>
  </si>
  <si>
    <t>Tlapalco</t>
  </si>
  <si>
    <t>Bello</t>
  </si>
  <si>
    <t>22F87B519E12EC90EF09697538D13527</t>
  </si>
  <si>
    <t>95ECA768D23D277A4E3B7280D26ECC12</t>
  </si>
  <si>
    <t>Agapito</t>
  </si>
  <si>
    <t>9D126BB06647BFC2504FFDF2097D40B9</t>
  </si>
  <si>
    <t>Aida Mariela</t>
  </si>
  <si>
    <t>AF514CB4D7A1BE651635BED7E391F720</t>
  </si>
  <si>
    <t>Alejandrina</t>
  </si>
  <si>
    <t>F16883325C6FFB3675F7734C6001C3D3</t>
  </si>
  <si>
    <t>788C1B7D3010DCB23A3AAD309C1A3362</t>
  </si>
  <si>
    <t>910BD630C816EAB6D75CD8FE25FB3AD7</t>
  </si>
  <si>
    <t>86A18502396397A8DFB0FBA914E3C526</t>
  </si>
  <si>
    <t>Amada</t>
  </si>
  <si>
    <t>Tapia</t>
  </si>
  <si>
    <t>D921489DC8A09854773E9B3125A5F251</t>
  </si>
  <si>
    <t>Amalea</t>
  </si>
  <si>
    <t>C3CD472BBBE5C7DD56F42BCAF8A2427A</t>
  </si>
  <si>
    <t>Ambar Cristal</t>
  </si>
  <si>
    <t>D49FE22CD85E556722D4D448D8A5383A</t>
  </si>
  <si>
    <t>85D68EEF11D6C4A033CD343400CA2C1B</t>
  </si>
  <si>
    <t>426D98A317AD53368C98CF90DFC91D4F</t>
  </si>
  <si>
    <t>Claudia Ideth</t>
  </si>
  <si>
    <t>DBF6A2B173B5B911423E998A03AA0810</t>
  </si>
  <si>
    <t>Consuelo</t>
  </si>
  <si>
    <t>A8A46000EB1DDEBC75B8D277E784EDA8</t>
  </si>
  <si>
    <t>452FAED377BD4FE8B248CF796804245F</t>
  </si>
  <si>
    <t>B1E2F2D5C2D106A7DDBF4E0099857C40</t>
  </si>
  <si>
    <t>Miriam</t>
  </si>
  <si>
    <t>6EE65E88CF4206E2A3244983D3C15E4E</t>
  </si>
  <si>
    <t>E49D8315CCD05997203D0B77D64CAA92</t>
  </si>
  <si>
    <t>Meilin Esperanza</t>
  </si>
  <si>
    <t>149CF9F755ED7DE047667F1C87E95616</t>
  </si>
  <si>
    <t>56D23CDAD08D0431AC5F9262560482DF</t>
  </si>
  <si>
    <t>Miriam Yareli</t>
  </si>
  <si>
    <t>C7F5C9BF65ADA560E4DEB63ADAE9171A</t>
  </si>
  <si>
    <t>53DFE4D01C8508FD61095D0A16F2D3F9</t>
  </si>
  <si>
    <t>Norberta</t>
  </si>
  <si>
    <t>6FF3ECA515DBE5C56D8A8318FACBB2BE</t>
  </si>
  <si>
    <t>0830FA04CE49C98E08B1176ABA4082EA</t>
  </si>
  <si>
    <t>C797D2C4C3BC5840D5ADBFC68AE53815</t>
  </si>
  <si>
    <t>Norma Del Carmen</t>
  </si>
  <si>
    <t>5A7CC703DD20BB3C9C8874A6133620BD</t>
  </si>
  <si>
    <t>CED128AB1C8412C48E2684CBDD906030</t>
  </si>
  <si>
    <t>Orlando</t>
  </si>
  <si>
    <t>2D8317BCB4021E9906AAA7735B8EF186</t>
  </si>
  <si>
    <t>Paloma</t>
  </si>
  <si>
    <t>30B33F966671B1344CD0368C09A3A61D</t>
  </si>
  <si>
    <t>43CD373168A4095340CFEA029E1B648E</t>
  </si>
  <si>
    <t>802CC4D20E89609EF20197BC5EE57630</t>
  </si>
  <si>
    <t>282CBA8AD80A4300F3EAAF183E0F03D1</t>
  </si>
  <si>
    <t>898D1F076A310620FBF7F11737B67DDA</t>
  </si>
  <si>
    <t>Fabiola Guadalupe</t>
  </si>
  <si>
    <t>7DD4EC72BC8B8E1829AAC84218108221</t>
  </si>
  <si>
    <t>Faviana</t>
  </si>
  <si>
    <t>87F9E20467E9EEF22047DB44B18F1C8D</t>
  </si>
  <si>
    <t>Felipe Martin</t>
  </si>
  <si>
    <t>Chamorro</t>
  </si>
  <si>
    <t>F8E95AF7EE0F0278676C7A6389220825</t>
  </si>
  <si>
    <t>Ferman</t>
  </si>
  <si>
    <t>003C8D47C7A69103538BAA68A4402191</t>
  </si>
  <si>
    <t>Saucedo</t>
  </si>
  <si>
    <t>472610CD48FB839F4FD4BC37C14E843C</t>
  </si>
  <si>
    <t>Florentino</t>
  </si>
  <si>
    <t>Negrete</t>
  </si>
  <si>
    <t>BEAB26742605B4A72A0E178185F83DFC</t>
  </si>
  <si>
    <t>525931C7F8ACF826EE3F58CCDD57DD03</t>
  </si>
  <si>
    <t>20A181AAA0802957F249B5303F1F76F7</t>
  </si>
  <si>
    <t>21F54A8F5CD2784BA9D4F15801B12070</t>
  </si>
  <si>
    <t>DE644B0C00914B168D3023F663C596F3</t>
  </si>
  <si>
    <t>11416A83019457F588F0349526AAE30F</t>
  </si>
  <si>
    <t>Huerta</t>
  </si>
  <si>
    <t>966DB3CF83FE59B15CEC48BDB7F6B8AD</t>
  </si>
  <si>
    <t>1FD59186BF5CA58782ED4F0B967E7ABC</t>
  </si>
  <si>
    <t>ED0AF0A6FA689779A8BE4B6C26C0C304</t>
  </si>
  <si>
    <t>3E00C695F22AA43C3801B7A20D375F62</t>
  </si>
  <si>
    <t>16B85057A784F99B10601031A590E208</t>
  </si>
  <si>
    <t>AE51BA5DBF53823E105417B157169183</t>
  </si>
  <si>
    <t>Emiliana</t>
  </si>
  <si>
    <t>EA8FB1C56144373E99B241D8E9A34D20</t>
  </si>
  <si>
    <t>305084900CB3A4D4B506C8BABAADC49C</t>
  </si>
  <si>
    <t>EDB15ABEF6271D06837BD8518BB3E2D8</t>
  </si>
  <si>
    <t>94E65216BB077AF6F05BC78A4D94DE3A</t>
  </si>
  <si>
    <t>Carlos Edgar</t>
  </si>
  <si>
    <t>Cuellar</t>
  </si>
  <si>
    <t>BA02D98DA07F857268F10D4A230AF51A</t>
  </si>
  <si>
    <t>3F2BE0A83AE62EBB41608C88AF001C88</t>
  </si>
  <si>
    <t>52305AED99A9CC14632493670F718A02</t>
  </si>
  <si>
    <t>EE41C439CF97F94C21E9176EF2ED971C</t>
  </si>
  <si>
    <t>9CCF82EA0CFC593159392FFFF95558BB</t>
  </si>
  <si>
    <t>E8100F70BE261D40CF583B9883CB1728</t>
  </si>
  <si>
    <t>409033940318C4C9BDB6826D61BB3DAB</t>
  </si>
  <si>
    <t>12DB4E2BF41EBEF822A318BF299FC847</t>
  </si>
  <si>
    <t>Laura</t>
  </si>
  <si>
    <t>Montalvo</t>
  </si>
  <si>
    <t>7233CFBF108BA6280E15D2A88462604B</t>
  </si>
  <si>
    <t>Villaseñor</t>
  </si>
  <si>
    <t>BB085C8CFFEB0AA01EB05F4C4171D71A</t>
  </si>
  <si>
    <t>CF53C600828DE8D7E3D1C57EB408B9BB</t>
  </si>
  <si>
    <t>9C8C0C40A1B29AB3C53939CC96B6A20B</t>
  </si>
  <si>
    <t>640FBA80CE53FEF15551B798630FB1B7</t>
  </si>
  <si>
    <t>Maria Inez</t>
  </si>
  <si>
    <t>71EAD2446FC8B68DE12B66A6B9A7010C</t>
  </si>
  <si>
    <t>AF2D204C442F07ABC75D7FC0B0ED6029</t>
  </si>
  <si>
    <t>Marisol</t>
  </si>
  <si>
    <t>5B8825665D7CE9099A0682ADFCA82E09</t>
  </si>
  <si>
    <t>Maritza</t>
  </si>
  <si>
    <t>E45559669D6531FD600AC19580AE6313</t>
  </si>
  <si>
    <t>C5DFEFAD411CFFC97D758AC15CC0DA60</t>
  </si>
  <si>
    <t>Martha Susana</t>
  </si>
  <si>
    <t>94E420A9974A7271659630EF451E41F5</t>
  </si>
  <si>
    <t>F3AF9559F94BB026672699F7128E2908</t>
  </si>
  <si>
    <t>Mauro</t>
  </si>
  <si>
    <t>6A3A56E77171CCFC465CE6AC702ADDE7</t>
  </si>
  <si>
    <t>Maximiliano</t>
  </si>
  <si>
    <t>Santillan</t>
  </si>
  <si>
    <t>A787E185BF097464C940774B8790B241</t>
  </si>
  <si>
    <t>099EDA642EA3E9355FDCCF41AD731716</t>
  </si>
  <si>
    <t>Sarahi Geraldine</t>
  </si>
  <si>
    <t>9AA7BAF69ABA3F0F2762DCD2BAAC938F</t>
  </si>
  <si>
    <t>A380277C5D98AD928F19C73930F9455F</t>
  </si>
  <si>
    <t>29E171148A0B92EC6F7FC9DBD409A9CF</t>
  </si>
  <si>
    <t>8C94362ABBA2D206413B5AFE855E7856</t>
  </si>
  <si>
    <t>Renata</t>
  </si>
  <si>
    <t>71BD25BA01717C244F270975A47C0731</t>
  </si>
  <si>
    <t>A9620CBEB974E79EB24A1723A42D2788</t>
  </si>
  <si>
    <t>04A87F6F369125ED6535D8B489E30A27</t>
  </si>
  <si>
    <t>D975B3313348152DE60AD8CAC52625D1</t>
  </si>
  <si>
    <t>D2FC75FC7BC573DB66FD13355D81CC4A</t>
  </si>
  <si>
    <t>Rigoberta</t>
  </si>
  <si>
    <t>Lechuga</t>
  </si>
  <si>
    <t>Xomitla</t>
  </si>
  <si>
    <t>ACAE10AB16185971C151707FC47B10A5</t>
  </si>
  <si>
    <t>Henriquez</t>
  </si>
  <si>
    <t>Conchas</t>
  </si>
  <si>
    <t>1B3A6013B01729D03CA75168022F64F4</t>
  </si>
  <si>
    <t>Romualdo</t>
  </si>
  <si>
    <t>4403225632D8A33BF0B797C817F77F12</t>
  </si>
  <si>
    <t>Ronaldo</t>
  </si>
  <si>
    <t>C0914325C18AD90348203E4AF8CBA86D</t>
  </si>
  <si>
    <t>CCCC1486C88F1E039CC12A2ECF557857</t>
  </si>
  <si>
    <t>Francisca Yuridia</t>
  </si>
  <si>
    <t>DE58C8B53AD412BD4ED83158F3AC22C7</t>
  </si>
  <si>
    <t>C046C85C7338D2462A288D64E993FEEB</t>
  </si>
  <si>
    <t>0CB7CC09FE74E73A09A07DC6FDDDA05D</t>
  </si>
  <si>
    <t>790227C8A29A41897D44B2E0F3B4E924</t>
  </si>
  <si>
    <t>C3C61E280FD5C8A57FEB6C59AF0DE6F0</t>
  </si>
  <si>
    <t>6C7ADD50AB182C4EB9E77B853271EC3C</t>
  </si>
  <si>
    <t>2E69D0CE8A074B0B7FA77F187BA91651</t>
  </si>
  <si>
    <t>F3E6ED0858E8D3FA2BB88628BDE68CF6</t>
  </si>
  <si>
    <t>Segundo</t>
  </si>
  <si>
    <t>775B0C48045343C3377FAAB2A0829315</t>
  </si>
  <si>
    <t>A la Torre</t>
  </si>
  <si>
    <t>F308834BDBADC687E6C162C858715EC0</t>
  </si>
  <si>
    <t>8BD31F3BD9DC87D729E7CAA584E41EE4</t>
  </si>
  <si>
    <t>06F2E1F38130C0AFE2E7F9B8782DB0AC</t>
  </si>
  <si>
    <t>2C52B55B55D04DBFFBAD6ACD3B8B84F7</t>
  </si>
  <si>
    <t>682011660C5F517161734377E2E35947</t>
  </si>
  <si>
    <t>6E5BDFC91F1F4215573D88B8781A0CEA</t>
  </si>
  <si>
    <t>baez</t>
  </si>
  <si>
    <t>08982A57E7B718722C07B1BE7E22306D</t>
  </si>
  <si>
    <t>81C0228B0383BBD7EED0CB831A6D08FE</t>
  </si>
  <si>
    <t>9D2F41DBAA83D853E96471928D11CCEB</t>
  </si>
  <si>
    <t>Ruelas</t>
  </si>
  <si>
    <t>8BA30B3B4DB25359ECFAC7C84581844F</t>
  </si>
  <si>
    <t>Gael</t>
  </si>
  <si>
    <t>9F556743D949F5E9E52F588F460E5ABA</t>
  </si>
  <si>
    <t>2B9CDC7218A783B0315FD472B50BDB23</t>
  </si>
  <si>
    <t>5A5E7B37EF093A769D3FDE36027C39AB</t>
  </si>
  <si>
    <t>Gilberto</t>
  </si>
  <si>
    <t>0F97F9A202125715F9BEF2E08AAFA775</t>
  </si>
  <si>
    <t>Gregorio</t>
  </si>
  <si>
    <t>0A09418E3906F5649F19A7162F5AF754</t>
  </si>
  <si>
    <t>Banda</t>
  </si>
  <si>
    <t>34FB27AEE6B5FEA6BE23ECCC8BED75D9</t>
  </si>
  <si>
    <t>Baez</t>
  </si>
  <si>
    <t>FD29EC5F1DD6B0FFE1C84C5D49B8DA60</t>
  </si>
  <si>
    <t>642F398B37020B9059914316FD2EDABC</t>
  </si>
  <si>
    <t>FC319B3FA28FB4144AD2BFE9EE0654A9</t>
  </si>
  <si>
    <t>BBCC4CC335C9F9AE8AA96738535E8880</t>
  </si>
  <si>
    <t>C5C827C65734B00DF78EFB7B9A213DB7</t>
  </si>
  <si>
    <t>Jesica</t>
  </si>
  <si>
    <t>CD71765AD1B7E573318A550C7CC4A6F4</t>
  </si>
  <si>
    <t>5E5D9E3287F6ADB7D234B193A2EDD08C</t>
  </si>
  <si>
    <t>30069FA71EFD7287D4319343EA0C639B</t>
  </si>
  <si>
    <t>Jamiel</t>
  </si>
  <si>
    <t>F2034E69AAF180A16E21D7F86F14967F</t>
  </si>
  <si>
    <t>ABDF49ABD7D6BDF749951C8167880836</t>
  </si>
  <si>
    <t>CFA30E108E20F812505B2341A2174974</t>
  </si>
  <si>
    <t>51BAD18410C149C45EF3B0AD4F2B6F5B</t>
  </si>
  <si>
    <t>DD52C88AD975B17811E63B130FA4467C</t>
  </si>
  <si>
    <t>8B39359E9570D18A534FC952DDABD8D5</t>
  </si>
  <si>
    <t>DBF37C326C546C85A47E32C292FDC1D7</t>
  </si>
  <si>
    <t>5FD9F985646D86B6C13F789C49674FD3</t>
  </si>
  <si>
    <t>Jesus Ernesto</t>
  </si>
  <si>
    <t>ED0EB9B929CBFD605195E0BFBE4EC862</t>
  </si>
  <si>
    <t>C4E1261C94AC3E56D58E9E7FD1B17879</t>
  </si>
  <si>
    <t>61A4566BE29038447E1A577A00C6DD97</t>
  </si>
  <si>
    <t>9DBA1D1495452AFF9190DD495881C26A</t>
  </si>
  <si>
    <t>DCF563E5C1C747968ECA513D9B160018</t>
  </si>
  <si>
    <t>42B965205F8998071888E52F14C2DB87</t>
  </si>
  <si>
    <t>A3CED474B4C151417281D6E558D31A5F</t>
  </si>
  <si>
    <t>Francisca Ofelia</t>
  </si>
  <si>
    <t>Tepíc</t>
  </si>
  <si>
    <t>CD8D05276739EF570D27AE5D79925867</t>
  </si>
  <si>
    <t>D270E9C2CDF804BC407BA355B9064DDF</t>
  </si>
  <si>
    <t>9A3390D3551F618A0BA1A22FF1D2A226</t>
  </si>
  <si>
    <t>Baena</t>
  </si>
  <si>
    <t>C9377469CEE5576D0BAADD5775FEE139</t>
  </si>
  <si>
    <t>0B7EA70631B1986B076799FD29F3E000</t>
  </si>
  <si>
    <t>Guadalupe De Jesus</t>
  </si>
  <si>
    <t>F13595E6CBF99839F3E04890E9716CBA</t>
  </si>
  <si>
    <t>55A039951DCF9CED63C9936755CF2987</t>
  </si>
  <si>
    <t>0E25FDA0ACD77CD7C1A3CD5E4DA3D947</t>
  </si>
  <si>
    <t>AC7EA664BE0B83355BFA8CA4973E2ADA</t>
  </si>
  <si>
    <t>6C933D7A02BC6F36F9706D005C461B26</t>
  </si>
  <si>
    <t>Francisco Rene</t>
  </si>
  <si>
    <t>413A6B8BD637BAA2A8F7587460C7917F</t>
  </si>
  <si>
    <t>Milan</t>
  </si>
  <si>
    <t>A48548FC117CC1B5B63C02524993B02C</t>
  </si>
  <si>
    <t>Pamela</t>
  </si>
  <si>
    <t>5B1F73C1F031B4AB65EF9411E5D17C32</t>
  </si>
  <si>
    <t>1C52A0A653C354038806F4019A713DAC</t>
  </si>
  <si>
    <t>Osiel Oscar</t>
  </si>
  <si>
    <t>Seguvia</t>
  </si>
  <si>
    <t>D26EC7DEA3EBBA0DB0E901BD6124765C</t>
  </si>
  <si>
    <t>Corana</t>
  </si>
  <si>
    <t>04037CEAD024D78916C124830DB47357</t>
  </si>
  <si>
    <t>Patricia</t>
  </si>
  <si>
    <t>99D79F7639E9F257CFB073DE65B8576A</t>
  </si>
  <si>
    <t>Paulina</t>
  </si>
  <si>
    <t>5B53A42EB9B3F00668EF8E5F261FFE36</t>
  </si>
  <si>
    <t>A1CF5995D7449290A7D2EFFD5E9F701B</t>
  </si>
  <si>
    <t>3D50A0B447D67A4A2C644535952EBD9E</t>
  </si>
  <si>
    <t>Prisila</t>
  </si>
  <si>
    <t>4FD38C7AA127B5EE9761BDF1EC8494C9</t>
  </si>
  <si>
    <t>CA8FC0FF18931BEF24224E9CE1402A0E</t>
  </si>
  <si>
    <t>Filemon</t>
  </si>
  <si>
    <t>F2E47A1F06CD25DB23419D5ECF7B5943</t>
  </si>
  <si>
    <t>AA9FE34C7EDABDBF1A02288B9E3D08E0</t>
  </si>
  <si>
    <t>Fisa</t>
  </si>
  <si>
    <t>E3EBBDCFF0B259A17A935A16D42CA48F</t>
  </si>
  <si>
    <t>A4F19F98323C42D41AE44047205FE78B</t>
  </si>
  <si>
    <t>0D20F0628D9A4478B7C7B32E789B2EC3</t>
  </si>
  <si>
    <t>C1D7F7DE3883D788CBC8E4345249B4AF</t>
  </si>
  <si>
    <t>D89DE9775E06B7467392658713A7C15B</t>
  </si>
  <si>
    <t>Maria Del Socorro</t>
  </si>
  <si>
    <t>3966C061D29F614418539E9C5DE60BD3</t>
  </si>
  <si>
    <t>Deldadillo</t>
  </si>
  <si>
    <t>29F70F4DC673006B62367C4543DE2155</t>
  </si>
  <si>
    <t>Sergio Roman</t>
  </si>
  <si>
    <t>08F36A626F67A3BD2FBCE1CC81CB8D3A</t>
  </si>
  <si>
    <t>Silvano</t>
  </si>
  <si>
    <t>B8EF499A02C040E39EC94C8BFD6B2C36</t>
  </si>
  <si>
    <t>Silvestre</t>
  </si>
  <si>
    <t>Alfaro</t>
  </si>
  <si>
    <t>60AEA7AFFC06D7DE6F1FD84130673B70</t>
  </si>
  <si>
    <t>Simona</t>
  </si>
  <si>
    <t>7BE232117D1471C0A2A1A8E171FF7B35</t>
  </si>
  <si>
    <t>Teodora</t>
  </si>
  <si>
    <t>8FB8ABB250A214A15C5C6E1401D1F99F</t>
  </si>
  <si>
    <t>18324813943C813CCD20C7B465040BCF</t>
  </si>
  <si>
    <t>D901DF0B2A51082C6BA6D1BBDAA8BC4C</t>
  </si>
  <si>
    <t>67ADCE6ED2E69730A0CC43F9C0BBE06F</t>
  </si>
  <si>
    <t>8D7E416AC0B14FE825DCC122E11115CE</t>
  </si>
  <si>
    <t>ANA Celia</t>
  </si>
  <si>
    <t>Vallejan</t>
  </si>
  <si>
    <t>EF2E7F4CED3B29755FFD1241182619FB</t>
  </si>
  <si>
    <t>E8EC5227E9B1CB63502B017FA360C905</t>
  </si>
  <si>
    <t>Catran</t>
  </si>
  <si>
    <t>B54F26F38CA47F54C0C38F57888D3A62</t>
  </si>
  <si>
    <t>C68702CA713927FEF99E62FD6DE9C640</t>
  </si>
  <si>
    <t>69C91C8A0377E74B0D901DAACFFCD7AD</t>
  </si>
  <si>
    <t>Aymar</t>
  </si>
  <si>
    <t>B0B8FB4FCC6EB389C55EDE1461927F00</t>
  </si>
  <si>
    <t>58CB07ECD4A7FE1410F4D515D3B6AB59</t>
  </si>
  <si>
    <t>FE8257ED01D83B5D1B5B540EB6D4A75C</t>
  </si>
  <si>
    <t>Eliah</t>
  </si>
  <si>
    <t>DB4C7A5E7013A5B6AF284649C468EBE8</t>
  </si>
  <si>
    <t>C3E7A5826A1A2A59D7C7DFAC9E4CE7FA</t>
  </si>
  <si>
    <t>5622302AFA76735EFD6E29288AAC1F1A</t>
  </si>
  <si>
    <t>F5730A3D4F5C8B088F97BD6EE748D410</t>
  </si>
  <si>
    <t>Emilo</t>
  </si>
  <si>
    <t>4F643477BDAF3F695AB9BB952D1F8ADD</t>
  </si>
  <si>
    <t>A00B7C329B5F0E1E64E2DA1C7615330A</t>
  </si>
  <si>
    <t>6A0505B051A2D9CE8382BD61D567138D</t>
  </si>
  <si>
    <t>EDBDCBEE038FF336BC4BA6399E48649D</t>
  </si>
  <si>
    <t>D0A9841FBD71625DC9432276FC3A4624</t>
  </si>
  <si>
    <t>878ABCD0D79F674900BD0FEC9EB968EB</t>
  </si>
  <si>
    <t>Jose Roberto</t>
  </si>
  <si>
    <t>F76851D82FBB56B828DA7DB41F6C9381</t>
  </si>
  <si>
    <t>9CCF0BB37AF33E19984DC96B344B3C0B</t>
  </si>
  <si>
    <t>Joshua</t>
  </si>
  <si>
    <t>0693E0B54B79A95FA1F42488A3071CA8</t>
  </si>
  <si>
    <t>95DE823527DD5D21EA979440C1CECCAD</t>
  </si>
  <si>
    <t>4AFC0280C1EB55006A70F014BCE54D5C</t>
  </si>
  <si>
    <t>Juan Angel</t>
  </si>
  <si>
    <t>2D7B1620EB0855B5450D79CB0E798FD3</t>
  </si>
  <si>
    <t>8B4B0D22AAFEDEDD56271CFA44718276</t>
  </si>
  <si>
    <t>B9EB61EFBA0DC17B6FD46F15FFC97A68</t>
  </si>
  <si>
    <t>3CCBB5798EAF6BB5F7A6A54FD68C2C22</t>
  </si>
  <si>
    <t>Montellano</t>
  </si>
  <si>
    <t>7A682E05D246E0119F0BC3B3DDD605D5</t>
  </si>
  <si>
    <t>7B246148BB55651DDA4BCA70CA560F08</t>
  </si>
  <si>
    <t>Lucio</t>
  </si>
  <si>
    <t>Tolentino</t>
  </si>
  <si>
    <t>F683C9A00437A268B873F936F9D85983</t>
  </si>
  <si>
    <t>6FFC72F102D619B35FF583BF0F05AAF2</t>
  </si>
  <si>
    <t>Britani</t>
  </si>
  <si>
    <t>06DDA5066ECD888DAD37B73D91415DE2</t>
  </si>
  <si>
    <t>lucila</t>
  </si>
  <si>
    <t>F3CA85A1F9BB2ADA6545E940D38292F8</t>
  </si>
  <si>
    <t>Lucrecia</t>
  </si>
  <si>
    <t>F7DA5327B47A262EE0A6ADAE6936D54F</t>
  </si>
  <si>
    <t>699371EA82D9CCB3A4EEA21E5244D902</t>
  </si>
  <si>
    <t>AA355A6FE421E5B32527D748CF0A51FE</t>
  </si>
  <si>
    <t>Jesyca Denice</t>
  </si>
  <si>
    <t>A4C2D68240F5BF5B9C0BB939AA75E305</t>
  </si>
  <si>
    <t>A4B19F2F2266315CC036EEFABA72E7AB</t>
  </si>
  <si>
    <t>071E5F12E6732BA38F14D504EB070073</t>
  </si>
  <si>
    <t>9CFB100361217B4C119E151B96F4CBE6</t>
  </si>
  <si>
    <t>Jhonathan Martin</t>
  </si>
  <si>
    <t>Godoy</t>
  </si>
  <si>
    <t>406E9191CB300C304232AC25682AAD0F</t>
  </si>
  <si>
    <t>29E7C310878B1C6D07FF7138F0DE1363</t>
  </si>
  <si>
    <t>CD69062793CE9453E6DC62886333DC80</t>
  </si>
  <si>
    <t>Lanberto</t>
  </si>
  <si>
    <t>6DD434AC132729E21DC62185D5761FDA</t>
  </si>
  <si>
    <t>B732B255F8D20408D63FD50FA9E50F88</t>
  </si>
  <si>
    <t>78358759AB3D15E7DCFC3B0449125CEF</t>
  </si>
  <si>
    <t>Jose Amauri</t>
  </si>
  <si>
    <t>AEB1933E7F22967BE5D6CC1FF49D7C31</t>
  </si>
  <si>
    <t>9E3DE82ED5FDFFFB4733F1B2363FF8E9</t>
  </si>
  <si>
    <t>Brisia</t>
  </si>
  <si>
    <t>F202731780B9A1861138530800E7A1CF</t>
  </si>
  <si>
    <t>Candelario</t>
  </si>
  <si>
    <t>C630C8868A7046D8914BC2E03C73B0E1</t>
  </si>
  <si>
    <t>Carlos Candelario</t>
  </si>
  <si>
    <t>66B13CC2BDBB72FCBEA4B2BD24605F58</t>
  </si>
  <si>
    <t>Dora Celia</t>
  </si>
  <si>
    <t>4FCA8B6E838DA86E4E1F70AD19D1ED98</t>
  </si>
  <si>
    <t>Cristopher</t>
  </si>
  <si>
    <t>89A91AA3DD1A43073C80653E31FAA80B</t>
  </si>
  <si>
    <t>082496737C15E86D5F2A498484F0F393</t>
  </si>
  <si>
    <t>7EEA7F7A99A32B85A3AB0E6AFD73B433</t>
  </si>
  <si>
    <t>7620F0C0F7391DEEAB62033A20511F53</t>
  </si>
  <si>
    <t>4F920D3E3F0F74AEC9EE848DB6B1B748</t>
  </si>
  <si>
    <t>Edgar</t>
  </si>
  <si>
    <t>F7FD035CC47A259F2B65EA469808DB65</t>
  </si>
  <si>
    <t>Edgar Javier</t>
  </si>
  <si>
    <t>C577DD42877420A0559B8807D37A9B89</t>
  </si>
  <si>
    <t>9A9D06D91FF473BD53C2FEFAC2F7D145</t>
  </si>
  <si>
    <t>D67F6392872ED48D84C51529F77C5301</t>
  </si>
  <si>
    <t>AF84DBE6599B31A8D70B30DA1C93C06B</t>
  </si>
  <si>
    <t>473922139461477568F4EBDFDFACC543</t>
  </si>
  <si>
    <t>7CF1DF9F812350C2B6E56DE6E0C06F56</t>
  </si>
  <si>
    <t>E32474031B0A4E3AD6610A8DBCFE2453</t>
  </si>
  <si>
    <t>608ADDC15D46BC7540F79BB070B3B298</t>
  </si>
  <si>
    <t>2AF3AB0F025769894FDDB2F7461147A5</t>
  </si>
  <si>
    <t>Maximino</t>
  </si>
  <si>
    <t>CA99E09DBAD0F39670A2A17B7C654DA0</t>
  </si>
  <si>
    <t>34A9BA70F52BD02894965190B589306D</t>
  </si>
  <si>
    <t>Mirtha Zoraida</t>
  </si>
  <si>
    <t>E90045C38A42D198264F8E0E4DC606D3</t>
  </si>
  <si>
    <t>558DCE3BA3E96BFEAD004182435F78B1</t>
  </si>
  <si>
    <t>F49F36C0B8D165C49FB3056BD8A300D7</t>
  </si>
  <si>
    <t>31D7F6938D981BF6671A626B87987F8D</t>
  </si>
  <si>
    <t>E82D1BEE65D97C3E5118EAC0ABCC9359</t>
  </si>
  <si>
    <t>Wiliam</t>
  </si>
  <si>
    <t>FE08807AAAC7A16A8B94313C8584EB97</t>
  </si>
  <si>
    <t>Abigail Julissa</t>
  </si>
  <si>
    <t>Toris</t>
  </si>
  <si>
    <t>Aparicio</t>
  </si>
  <si>
    <t>CD4B7FB1786C96E16B2D428A767AFA01</t>
  </si>
  <si>
    <t>Abril</t>
  </si>
  <si>
    <t>F65A5CCE3348A3EC5E0C11B1FE6B5AFF</t>
  </si>
  <si>
    <t>B9BCE1CC8AEB2A67E35FB57DAB6F5613</t>
  </si>
  <si>
    <t>Adelaida</t>
  </si>
  <si>
    <t>A6A8E2DA87EB4ECB5B205567DF74F8B8</t>
  </si>
  <si>
    <t>A394AF046A65279EB504CA6DBB90BE30</t>
  </si>
  <si>
    <t>5129E15B3D059B31AED778C4D629DDB0</t>
  </si>
  <si>
    <t>3767D2952CE1DA6093513B949D7141B3</t>
  </si>
  <si>
    <t>B8830626EEDBA76150990EEEE54B3A48</t>
  </si>
  <si>
    <t>Samanta</t>
  </si>
  <si>
    <t>7687689CCE10CFA0BEAD49E0EB55F857</t>
  </si>
  <si>
    <t>Samuel</t>
  </si>
  <si>
    <t>43A8897FA26954D72298BA2335CEC8CC</t>
  </si>
  <si>
    <t>2E726D77EEE70388206735D1A720607F</t>
  </si>
  <si>
    <t>E3FE9AD2D26AAF764CDD02A554E84AB5</t>
  </si>
  <si>
    <t>CA72A47F1D6C93290DE111EC3F06C6D2</t>
  </si>
  <si>
    <t>21A43EDF6A973388BB3AE697D6AC6995</t>
  </si>
  <si>
    <t>90790B0AE6A7DEA7622EF28717FCC3F3</t>
  </si>
  <si>
    <t>48145B89A33E5522F66D52034E9E4F4F</t>
  </si>
  <si>
    <t>Sidonia</t>
  </si>
  <si>
    <t>B57CDDC9BDDC409B53A89F8D1AAA20BB</t>
  </si>
  <si>
    <t>B911536879957F0EFBA8EDF6A68DC06D</t>
  </si>
  <si>
    <t>268C1D07DB97B760B883DDCDDB7FAB41</t>
  </si>
  <si>
    <t>251945D20E420803F35EB43040ACD4AF</t>
  </si>
  <si>
    <t>EBE6F71DC8D0AF4BFF8C16D0F3A76AF6</t>
  </si>
  <si>
    <t>BA490FFFF5D981FC2451D81FE6D92B8B</t>
  </si>
  <si>
    <t>Barreto</t>
  </si>
  <si>
    <t>D4A32F63794C0C6FBA7D88F1863EB3AC</t>
  </si>
  <si>
    <t>CD01B8172F656BD5475E7F03B0060589</t>
  </si>
  <si>
    <t>D6FB5497DD0E4E164AD3E2E9FD56D5FF</t>
  </si>
  <si>
    <t>5C6CCADE672BDEB5E524040CD6B72B0C</t>
  </si>
  <si>
    <t>F63193A398E83BD72A548712936BBB44</t>
  </si>
  <si>
    <t>8BE8383C98B40A0D62626D18BB36CFC3</t>
  </si>
  <si>
    <t>35F1D171312776DB840CE0962C563007</t>
  </si>
  <si>
    <t>9D0522FA7A1CD501A7C2D351B01745D9</t>
  </si>
  <si>
    <t>2AB4971CF2CE55A7882C683B82D054C1</t>
  </si>
  <si>
    <t>FFD2F61AC20380008FE0B4F9FCDD5991</t>
  </si>
  <si>
    <t>Jasso</t>
  </si>
  <si>
    <t>633C70248F2681D18954C8BD8BCCAD48</t>
  </si>
  <si>
    <t>Erendida</t>
  </si>
  <si>
    <t>Coral</t>
  </si>
  <si>
    <t>D1527F0067A8757A46474AEDF94DF097</t>
  </si>
  <si>
    <t>Erica</t>
  </si>
  <si>
    <t>63A614A2CCA7620F39A60356F47C25BC</t>
  </si>
  <si>
    <t>D535EAC291E50C9950044FB098AC9137</t>
  </si>
  <si>
    <t>6699C3A23E62C9B4F8D81AC920CBFDEF</t>
  </si>
  <si>
    <t>51C85C6E87E9CA3760E8BFC2A4124B66</t>
  </si>
  <si>
    <t>Irma Ofelia</t>
  </si>
  <si>
    <t>119195138ADC5E0EE5DD1937744CB241</t>
  </si>
  <si>
    <t>336C7223790FD80EF83F0AC572F1FD8C</t>
  </si>
  <si>
    <t>95FB98D245F5E752BED0978B21598072</t>
  </si>
  <si>
    <t>Logan</t>
  </si>
  <si>
    <t>E0674BB5D5BC53769435103A2425922F</t>
  </si>
  <si>
    <t>4A43CCD053FAD80795CCA7490A49BE72</t>
  </si>
  <si>
    <t>B2662F1A3688FFE46B86BD18B2C492D6</t>
  </si>
  <si>
    <t>2E6661E186F7531B066775EAFACFF239</t>
  </si>
  <si>
    <t>80C7D8582F1C1DED9B6B92FD98E58CAA</t>
  </si>
  <si>
    <t>Ma Olga</t>
  </si>
  <si>
    <t>DAEFE3068C46BD265EBF1AEE9464CCE2</t>
  </si>
  <si>
    <t>Ma. Aurelia</t>
  </si>
  <si>
    <t>Plazas</t>
  </si>
  <si>
    <t>C1095B096B99E544BBD52B1DB774FA53</t>
  </si>
  <si>
    <t>Ma. Concepcion</t>
  </si>
  <si>
    <t>E4E922CC0B659F8663C9E086334A89EB</t>
  </si>
  <si>
    <t>Ma. Epifania</t>
  </si>
  <si>
    <t>2A7CE89C276034EED4D230A2E0E18990</t>
  </si>
  <si>
    <t>Magaly</t>
  </si>
  <si>
    <t>A2CFF92430D051CFEB76954B9221183F</t>
  </si>
  <si>
    <t>Betancurt</t>
  </si>
  <si>
    <t>C400BFBC03FD8EC1EDDE6A9D430B31D1</t>
  </si>
  <si>
    <t>1723E7D4C22E53DC00A1C2AB128F1638</t>
  </si>
  <si>
    <t>16F41231FB51BBB62CBF4787B8122FA8</t>
  </si>
  <si>
    <t>Cresenciana</t>
  </si>
  <si>
    <t>D35E7A61BA7F0B3649D486257ED393D8</t>
  </si>
  <si>
    <t>2EE80DB1D7AA3672C0DF99063EF5EA45</t>
  </si>
  <si>
    <t>F4FDDB581193F8FE7CF237177DF8E0DE</t>
  </si>
  <si>
    <t>1E3FA3882322413B5A4581705CD0FF2C</t>
  </si>
  <si>
    <t>12715B031CD9A0458D2C64203BD23806</t>
  </si>
  <si>
    <t>Diana Guadalupe</t>
  </si>
  <si>
    <t>Sedano</t>
  </si>
  <si>
    <t>80206A057FC2E7F79065A9E643D9C23F</t>
  </si>
  <si>
    <t>Nazario</t>
  </si>
  <si>
    <t>347FA8A95E760706EE88B881A4EEE1AF</t>
  </si>
  <si>
    <t>Doroteo</t>
  </si>
  <si>
    <t>7B141CF5BB56069DFE938409299B5426</t>
  </si>
  <si>
    <t>6A47B546E632D7129AD60803F72DF98A</t>
  </si>
  <si>
    <t>85F86F66ADF3EE247662D4B250D3BFC5</t>
  </si>
  <si>
    <t>2A40871FF2676CD5CD33CC6D1FDD913D</t>
  </si>
  <si>
    <t>31A937950F0893F6EC78DB58A1EE6FB6</t>
  </si>
  <si>
    <t>AE4A5FC7D90B3DF7261BDBAFB24C7AEF</t>
  </si>
  <si>
    <t>C12A0C9E1BAA8BC283187BCF936C0735</t>
  </si>
  <si>
    <t>Gabriel Oswaldo</t>
  </si>
  <si>
    <t>Laveaga</t>
  </si>
  <si>
    <t>9B14AF0DEA8651FAA42A44217FC69A42</t>
  </si>
  <si>
    <t>Gabriela Sarahi</t>
  </si>
  <si>
    <t>Galicia</t>
  </si>
  <si>
    <t>2D443C1985B6D13A7CB156AEAFB8BF7B</t>
  </si>
  <si>
    <t>Grogoria</t>
  </si>
  <si>
    <t>De Dios</t>
  </si>
  <si>
    <t>7305019DD223084C85A9798F5B754B77</t>
  </si>
  <si>
    <t>0AB90ECDD100D06E8B9FD8F35CF8D486</t>
  </si>
  <si>
    <t>E50B8909046416676DE039C273BBCD52</t>
  </si>
  <si>
    <t>35E31D84F371BD803A0AE2C37EF6BF6A</t>
  </si>
  <si>
    <t>1EDF774DFD1B1143723FF320BFD190F8</t>
  </si>
  <si>
    <t>Hilda Alicia</t>
  </si>
  <si>
    <t>F919A63C5CE26E0D56B2DD47C3A85BCD</t>
  </si>
  <si>
    <t>B2F5222644DE41B1AFC34E373E811A05</t>
  </si>
  <si>
    <t>6210553E738D188788F09509274FEBCC</t>
  </si>
  <si>
    <t>14118365108D449EFE59C327A2958983</t>
  </si>
  <si>
    <t>E0B4FA133B4DA553A03FBE9CDC657762</t>
  </si>
  <si>
    <t>B4E6AE8020E8BA33A8A663E90EF830A4</t>
  </si>
  <si>
    <t>55D0C24F9F4621A3178BAC972890728B</t>
  </si>
  <si>
    <t>$61</t>
  </si>
  <si>
    <t>FA72ECB1215642E44477A46F74B077AA</t>
  </si>
  <si>
    <t>Fredy Angulo</t>
  </si>
  <si>
    <t>440DB40B8EBF464B016ECC67B68D0638</t>
  </si>
  <si>
    <t>ACA542E6DD9FDF6D2FF241DFC58EA118</t>
  </si>
  <si>
    <t>1D47C8392FFC5237E763598756BF644A</t>
  </si>
  <si>
    <t>Getzemani Valentina</t>
  </si>
  <si>
    <t>89A5C4999D97A4BFE6F4D88378715623</t>
  </si>
  <si>
    <t>Deniz</t>
  </si>
  <si>
    <t>0D399D6D787D09BF6160E3E5CF72C747</t>
  </si>
  <si>
    <t>Gilberto De Jesus</t>
  </si>
  <si>
    <t>0500609F272C2E31EC5DF5D9EBA5B83A</t>
  </si>
  <si>
    <t>3C433A588F245B4CA1E1150B7ED97D11</t>
  </si>
  <si>
    <t>B94BCCAED92814E6A8995B1558C1FD29</t>
  </si>
  <si>
    <t>F201C65FB0F65023767E1E86E711C691</t>
  </si>
  <si>
    <t>F7192589D46F6A32715ABC6B4FC5032C</t>
  </si>
  <si>
    <t>8ACFD1FE75AC4085341037CE3DF59377</t>
  </si>
  <si>
    <t>Maria Esperanza</t>
  </si>
  <si>
    <t>EC3CF70FC5A55DC97D0606FE9C3FD38C</t>
  </si>
  <si>
    <t>Becerre</t>
  </si>
  <si>
    <t>Urzua</t>
  </si>
  <si>
    <t>1368EC3690BE198B539D6FA99D1E12BF</t>
  </si>
  <si>
    <t>Vicenta</t>
  </si>
  <si>
    <t>47435B331A45F6704304F283BD9C434B</t>
  </si>
  <si>
    <t>AC49EFF523AFA74852C080F218BF5F86</t>
  </si>
  <si>
    <t>0B72D2BB2114A4124049FE9876886861</t>
  </si>
  <si>
    <t>5C492A145B599788B2E1ADAC07DB9EBB</t>
  </si>
  <si>
    <t>797C55D30308BE8C8EB2AAE4107A8AC1</t>
  </si>
  <si>
    <t>Vicente</t>
  </si>
  <si>
    <t>C32190C566E01BDC455A627B77AC30A1</t>
  </si>
  <si>
    <t>Victor Manuel</t>
  </si>
  <si>
    <t>6E8215653D4228F1ACD3A956093534F8</t>
  </si>
  <si>
    <t>0EF75C33F0807AA456202F9C6F87C67D</t>
  </si>
  <si>
    <t>17AE070A8D97319C16B508591A2311EB</t>
  </si>
  <si>
    <t>Herriquez</t>
  </si>
  <si>
    <t>A8E2B8B2C582E5D91C1F90F08020C211</t>
  </si>
  <si>
    <t>ED83FA9528646A1444A448B6277FF59F</t>
  </si>
  <si>
    <t>Roman</t>
  </si>
  <si>
    <t>N7</t>
  </si>
  <si>
    <t>91FAAE680B5D6F4E3FCE5B9552CBF578</t>
  </si>
  <si>
    <t>03F89AFF0E0170C20A3E0CDBB83B9E89</t>
  </si>
  <si>
    <t>CEE938BCFB37B1CF2AF1DA097CDF4139</t>
  </si>
  <si>
    <t>B6CCEA0DCF1589DA507A9CA8137128EC</t>
  </si>
  <si>
    <t>3D732E391E424C11F72F96C21F74AE38</t>
  </si>
  <si>
    <t>Esequiel</t>
  </si>
  <si>
    <t>A7BBF39C735EF2C339479C33A71312F3</t>
  </si>
  <si>
    <t>A6B66536A8463575646D575586A33BE6</t>
  </si>
  <si>
    <t>FC941B9A26624AB51A1F3D8DFAF4566D</t>
  </si>
  <si>
    <t>30CF7EB28214A305A07475725A3C2E4F</t>
  </si>
  <si>
    <t>235F7B985C575C7828F7CBB8C4D3676A</t>
  </si>
  <si>
    <t>Fermin</t>
  </si>
  <si>
    <t>B460B17F55E7ACA6AFBAA6E27985A978</t>
  </si>
  <si>
    <t>4AA454731701ED79ED4D03C495147803</t>
  </si>
  <si>
    <t>BB2A1C22055A240F0D11422B7B2E9BFD</t>
  </si>
  <si>
    <t>F62B7A6875E9BF1183420BAB3239943A</t>
  </si>
  <si>
    <t>86E88B975FE64E02FC80E9A486C46E40</t>
  </si>
  <si>
    <t>B094E8E295964B3B0BE9761D88550AE5</t>
  </si>
  <si>
    <t>A261594BA22ABACFF1219D542960203D</t>
  </si>
  <si>
    <t>7B31B2DB447091CFF14C5EAB9B73B58D</t>
  </si>
  <si>
    <t>Victor</t>
  </si>
  <si>
    <t>7181C5AF58174D3984213BBC7CEEE009</t>
  </si>
  <si>
    <t>DB82758DE2D1EE8E825528AB45666F50</t>
  </si>
  <si>
    <t>Mariano</t>
  </si>
  <si>
    <t>35675F5DB67664937D1869F8CD972643</t>
  </si>
  <si>
    <t>Martha Maribel</t>
  </si>
  <si>
    <t>Patiño</t>
  </si>
  <si>
    <t>26ED195534DC82A86CED5F60A5B7A40A</t>
  </si>
  <si>
    <t>484F4BC5D8CFF5BD059F01C93CD1D5C6</t>
  </si>
  <si>
    <t>4421CD6F0F5711FFA4792766B4715B71</t>
  </si>
  <si>
    <t>Miriam Citlaly</t>
  </si>
  <si>
    <t>Languren</t>
  </si>
  <si>
    <t>Jarron</t>
  </si>
  <si>
    <t>C12C519AE437A472A39CB51EB0D9DA99</t>
  </si>
  <si>
    <t>Miriam Liliana</t>
  </si>
  <si>
    <t>Alba</t>
  </si>
  <si>
    <t>Mecatan</t>
  </si>
  <si>
    <t>79FA3663FA2AFA41DDC3498B0AEEDD75</t>
  </si>
  <si>
    <t>DC445284FC961EBFED3E9E34D44B76FB</t>
  </si>
  <si>
    <t>E7DC143C49CF7F28D83CD9E7A643C599</t>
  </si>
  <si>
    <t>4223C6A18BBE0A2710EBB9EB85851DC2</t>
  </si>
  <si>
    <t>Noel Alfredo</t>
  </si>
  <si>
    <t>Zalazar</t>
  </si>
  <si>
    <t>64684898484D5F2C78E022DF408D6164</t>
  </si>
  <si>
    <t>Gueavara</t>
  </si>
  <si>
    <t>607F1F6D81F5BDDCEBEAB7BF4F014A15</t>
  </si>
  <si>
    <t>62CA12D906F0ACA961EAF1E2AEF6C63D</t>
  </si>
  <si>
    <t>99608DC3769170AF487F0A6FF2E45337</t>
  </si>
  <si>
    <t>Obdulia</t>
  </si>
  <si>
    <t>15301B1CFC02C7A3A487347C9AD4E813</t>
  </si>
  <si>
    <t>0CCC97E88C54CCBC390665227A61C75B</t>
  </si>
  <si>
    <t>6BD26253BB5DB9C4DCEC5561BE412702</t>
  </si>
  <si>
    <t>Cancino</t>
  </si>
  <si>
    <t>Zarate</t>
  </si>
  <si>
    <t>8D2DBDF92B196B1D2FBBABA1C5B69C2A</t>
  </si>
  <si>
    <t>2201F84D86DC329F607CE8798F1F1593</t>
  </si>
  <si>
    <t>D601F8C743F32D8C17ABF02550391141</t>
  </si>
  <si>
    <t>1694F9CB562003C11AF30A842418E379</t>
  </si>
  <si>
    <t>9CC4C430D52261493454791FF728590C</t>
  </si>
  <si>
    <t>Marco</t>
  </si>
  <si>
    <t>4E5C4CF94D994EDE621401CDE7A34631</t>
  </si>
  <si>
    <t>F881412CD6D0D132749CC2595BFFAC88</t>
  </si>
  <si>
    <t>NUñez</t>
  </si>
  <si>
    <t>DF1952E2E769868DB68352BE904D64ED</t>
  </si>
  <si>
    <t>A8CD29DB81266C0163D61925D27422B0</t>
  </si>
  <si>
    <t>75841A7507F2E30570F52ADEB9AF9970</t>
  </si>
  <si>
    <t>2E18C68245B1B1260347307531653C50</t>
  </si>
  <si>
    <t>Borrayo</t>
  </si>
  <si>
    <t>0E90FEAE08E755DA7055C877AEE23603</t>
  </si>
  <si>
    <t>41B660ACFB6FF95A964082250B01E90E</t>
  </si>
  <si>
    <t>Celedonia</t>
  </si>
  <si>
    <t>E47068F3332623CE2C96C9DAE89EE410</t>
  </si>
  <si>
    <t>C3DCBD8BC74EF7A26C41834F81E5AF32</t>
  </si>
  <si>
    <t>B932C5FD2956EDD6D53A8D581349EE25</t>
  </si>
  <si>
    <t>74F21CD81162B666A4EBA73FC8578822</t>
  </si>
  <si>
    <t>Calop</t>
  </si>
  <si>
    <t>7F838E6939B87944B4EEE395AE17C895</t>
  </si>
  <si>
    <t>Cristobal</t>
  </si>
  <si>
    <t>Capiz</t>
  </si>
  <si>
    <t>41008F931FBB301B0B8B38E629708925</t>
  </si>
  <si>
    <t>E0B645876DF5A8B7D36C43922EEEAED6</t>
  </si>
  <si>
    <t>Cruz Alfredo</t>
  </si>
  <si>
    <t>28E847DFBEE586092BB0B7A8CE471F64</t>
  </si>
  <si>
    <t>0B96248BB4D5C19D1F651B16C459BE70</t>
  </si>
  <si>
    <t>Deysi Maria</t>
  </si>
  <si>
    <t>Ceferino</t>
  </si>
  <si>
    <t>C41AC3986E52B5ED1F3C1D5FBCE5B679</t>
  </si>
  <si>
    <t>0F0B8336FDDFCD8FABE332BA47EDE3A3</t>
  </si>
  <si>
    <t>Dilan</t>
  </si>
  <si>
    <t>A413914C18D323A52B438801AA52B9F3</t>
  </si>
  <si>
    <t>8EA43989E73D698F33832BADAF0479E2</t>
  </si>
  <si>
    <t>F6B1623AF2CA1A50ABBB3E934F6B5384</t>
  </si>
  <si>
    <t>8C64DCD71BB143F5F702692C5A071ADC</t>
  </si>
  <si>
    <t>Judith Guadalupe</t>
  </si>
  <si>
    <t>B568F554AD4DEC5F961919BD4368C499</t>
  </si>
  <si>
    <t>Orduñez</t>
  </si>
  <si>
    <t>6516272E03DB24A34EE744BF134266E7</t>
  </si>
  <si>
    <t>632E6C9F630EBFC7B3BE219E8ED59FAA</t>
  </si>
  <si>
    <t>D68F957349E4FB6D3F2F0A2733A9DCA8</t>
  </si>
  <si>
    <t>Julia Mariel</t>
  </si>
  <si>
    <t>49C39576A711C41754AF9F360E5A989F</t>
  </si>
  <si>
    <t>BFDE79426BDF7105F1A24B69742935F9</t>
  </si>
  <si>
    <t>E1C8DF4325A4C99844E76BAB59B25F4E</t>
  </si>
  <si>
    <t>Karla Vianet</t>
  </si>
  <si>
    <t>02EB304118ED8BC55D61E25E6455B0FB</t>
  </si>
  <si>
    <t>4E8C40FE633EEF7E44678AFBA1BF474F</t>
  </si>
  <si>
    <t>560B83D8B6EA3A7078850E0916801FD1</t>
  </si>
  <si>
    <t>480B3B78D89ED8D50747AB672CECACEF</t>
  </si>
  <si>
    <t>5D1A2DBFA66979C1856129B61F330091</t>
  </si>
  <si>
    <t>24E68D75DB96D9BF40B25DAFA81BC794</t>
  </si>
  <si>
    <t>A9F179A84C78D657CAA996FC9B021E88</t>
  </si>
  <si>
    <t>D533ADA4F371B325408DAE53D820B0B0</t>
  </si>
  <si>
    <t>Alejandro Salvador</t>
  </si>
  <si>
    <t>Fornier</t>
  </si>
  <si>
    <t>C727DEC5F12EB772E499D998B871A594</t>
  </si>
  <si>
    <t>Geronimo</t>
  </si>
  <si>
    <t>A67AC2EE84011452159FE884F879530B</t>
  </si>
  <si>
    <t>0BCAC1F9C139B49CE5794A8D8DA578E8</t>
  </si>
  <si>
    <t>2C93BA343A5ED1F36ACA07EAD1787DA8</t>
  </si>
  <si>
    <t>Alexia</t>
  </si>
  <si>
    <t>79713CF2D9C7631F1D665752E765F711</t>
  </si>
  <si>
    <t>E764C1897DFDD630F8101B0A5BA7C712</t>
  </si>
  <si>
    <t>Organista</t>
  </si>
  <si>
    <t>BD781BE29526797344C9C1DB78A1627D</t>
  </si>
  <si>
    <t>Alison</t>
  </si>
  <si>
    <t>DB4A2EC6991EA6AE22BD8820568E9EA9</t>
  </si>
  <si>
    <t>Ana</t>
  </si>
  <si>
    <t>8E9B86BD1FA2B24698DAA75E27493669</t>
  </si>
  <si>
    <t>Ana Gabriela</t>
  </si>
  <si>
    <t>AB157940574BD88A464DB64CB4248D7D</t>
  </si>
  <si>
    <t>89673C594E59C3F738D628068A04D3E3</t>
  </si>
  <si>
    <t>6F805AE31A99FA60382C5C2E02846E67</t>
  </si>
  <si>
    <t>45E8BF6071AF815FF94B507F520F0521</t>
  </si>
  <si>
    <t>0ABD09A3DA1493328FFC9BF50B67C052</t>
  </si>
  <si>
    <t>3591279B0E9D5B955CA1E9120FEFC935</t>
  </si>
  <si>
    <t>0F2A36FF934E6D4B1226C0CFC69EFAC8</t>
  </si>
  <si>
    <t>42E9AB1FFE7037CA80102E7631993D1F</t>
  </si>
  <si>
    <t>0551E78E8E698B21149437A75757340B</t>
  </si>
  <si>
    <t>D636181F55291BC00C3A198EF2852F4A</t>
  </si>
  <si>
    <t>A0FA287E5A51D3108A8535947BECBF76</t>
  </si>
  <si>
    <t>Virginia</t>
  </si>
  <si>
    <t>737F0BFBCB1E0DE3F1A216AD4E423E41</t>
  </si>
  <si>
    <t>C8FBEA107514B454A1DEA1DF48C79A9D</t>
  </si>
  <si>
    <t>Yazmin</t>
  </si>
  <si>
    <t>156963B13517C54C08053E3E33E8C33F</t>
  </si>
  <si>
    <t>Yudith Guadalupe</t>
  </si>
  <si>
    <t>5AB0BC4E97EECABFC4D53569FC01F8E7</t>
  </si>
  <si>
    <t>Yuridia Abigail</t>
  </si>
  <si>
    <t>FA7D6936645CE03EAFBACDA5078CAB0B</t>
  </si>
  <si>
    <t>098A798BDA92C5BAF4A94F7B24C5E5DB</t>
  </si>
  <si>
    <t>8D1F0D7A5D9298A5A7281A5C99BA6DA9</t>
  </si>
  <si>
    <t>Jadera</t>
  </si>
  <si>
    <t>39C4A46720FA7C0AA430F1D776EB52E3</t>
  </si>
  <si>
    <t>Afredo</t>
  </si>
  <si>
    <t>58C5437C19936599BC8D3FFC7539FEB1</t>
  </si>
  <si>
    <t>Panuco</t>
  </si>
  <si>
    <t>013700B7DC562BB2BB9976F2ED43B517</t>
  </si>
  <si>
    <t>C3F478EAF3BAB017AEAF8831F07D8C02</t>
  </si>
  <si>
    <t>49EFFD17FACE0C8EE6E617339EAF16E8</t>
  </si>
  <si>
    <t>A5C639304A5D23FB99504FA94C86A5F5</t>
  </si>
  <si>
    <t>95CA2304C8FD8229559B730671772600</t>
  </si>
  <si>
    <t>BC08FAD951A1C2146C4DFBD9D6E73D00</t>
  </si>
  <si>
    <t>11E5DD6CFB105262A6AD94505D62595D</t>
  </si>
  <si>
    <t>Filomeno</t>
  </si>
  <si>
    <t>71D61922EBDDD1C2315960708668876E</t>
  </si>
  <si>
    <t>Valenzuela</t>
  </si>
  <si>
    <t>7C50F2BEB99E5A2D5BA0820CB195219F</t>
  </si>
  <si>
    <t>Aurora Gudalupe</t>
  </si>
  <si>
    <t>77016520D522CEC0D65B6E05FDED0188</t>
  </si>
  <si>
    <t>Axel</t>
  </si>
  <si>
    <t>D7CEDBAF42DBBCE827E1205A0C5ECA4C</t>
  </si>
  <si>
    <t>Benita</t>
  </si>
  <si>
    <t>2E47323EF8E180498838EC092F0482FD</t>
  </si>
  <si>
    <t>Bibialdo</t>
  </si>
  <si>
    <t>19D384919489D254966038693A7C707E</t>
  </si>
  <si>
    <t>0D7350EC826801F46DA4359D6EA6017F</t>
  </si>
  <si>
    <t>Brisia Yoseline</t>
  </si>
  <si>
    <t>3EBBD76703DEE8D01C5F7B8202A38BDA</t>
  </si>
  <si>
    <t>Breceda</t>
  </si>
  <si>
    <t>E4627A5F84731ADD3AC0B4142A092CAF</t>
  </si>
  <si>
    <t>051AA0A1DC674DAF209F20686F804599</t>
  </si>
  <si>
    <t>Eligio</t>
  </si>
  <si>
    <t>2E5367F919666F8BCD07DC3294AD74CE</t>
  </si>
  <si>
    <t>Cipriano</t>
  </si>
  <si>
    <t>971B94D9F38834B52221E6BEB2C5700A</t>
  </si>
  <si>
    <t>4399E59D2EF9C64E3B5217EAF8F35646</t>
  </si>
  <si>
    <t>ABD1B2DEDD339FD6283E9EBF2D1AE0F1</t>
  </si>
  <si>
    <t>3DC6899F429570EBEEF057DF97B86BD6</t>
  </si>
  <si>
    <t>Monica Jazmin</t>
  </si>
  <si>
    <t>A3829E5278D3F1A090AD7D317158E671</t>
  </si>
  <si>
    <t>28AA3CBAB9707A90D0AB35101AAC4A9A</t>
  </si>
  <si>
    <t>4BBF04BC9676FB7FB75D401C2AC8E2E3</t>
  </si>
  <si>
    <t>D2ED484100B2E53E7C6C948FB9123826</t>
  </si>
  <si>
    <t>Octavio</t>
  </si>
  <si>
    <t>13E363A129DD2F323A55056E0634586F</t>
  </si>
  <si>
    <t>Octavio Gael</t>
  </si>
  <si>
    <t>D243531A95ED74787AA2BB7E6B4D1BD3</t>
  </si>
  <si>
    <t>03F53B6188E8DDE54BF026C39AE1DBDA</t>
  </si>
  <si>
    <t>6DC16AA5D46EF7303ADE21F8B89736E1</t>
  </si>
  <si>
    <t>DA6719F8C8055DE2B9A5DCEBA836C6C9</t>
  </si>
  <si>
    <t>C5D74646CA5968B8B51354EABFCD5A03</t>
  </si>
  <si>
    <t>4220B6533A1D598B2CEDB3EE00DBAF71</t>
  </si>
  <si>
    <t>528DA4F0556247B1B80F6A18111AD5EE</t>
  </si>
  <si>
    <t>3D80C7C36CD3B3E2EE2843B320806DA7</t>
  </si>
  <si>
    <t>AE4627A4553725B603D5EF5C7FDA913E</t>
  </si>
  <si>
    <t>865CEB637B0CAA5ADB8C536C31AB9883</t>
  </si>
  <si>
    <t>2E62995E40ACC2E95E7A9A58A1563988</t>
  </si>
  <si>
    <t>1560086DA6539F9957A391988A8B0811</t>
  </si>
  <si>
    <t>Juan Pedro</t>
  </si>
  <si>
    <t>C7B94EAC89BA736D63D1B39FBFCCD223</t>
  </si>
  <si>
    <t>Judit Guadalupe</t>
  </si>
  <si>
    <t>A653A4BC2C87470759D3227AC433FE45</t>
  </si>
  <si>
    <t>AB67114FA2845B2069CB255B30BB0F0F</t>
  </si>
  <si>
    <t>Juliuo Cesar</t>
  </si>
  <si>
    <t>Borban</t>
  </si>
  <si>
    <t>C597631AF9FBCFD9F1D3D814D3F66DD8</t>
  </si>
  <si>
    <t>D90E9DDCE71327142D49B7D4806FE963</t>
  </si>
  <si>
    <t>90CFFA6DF7F8D97B55881BB606959FC0</t>
  </si>
  <si>
    <t>F3D405AFDEB070E66D07EB6ED5F993F6</t>
  </si>
  <si>
    <t>74ED2AF9251B61E2D37B03E806C79946</t>
  </si>
  <si>
    <t>0C9C13E1B7B06C46AB0E19348C3E2489</t>
  </si>
  <si>
    <t>707CF2EF8C2A458E7A59ED72102DFBA0</t>
  </si>
  <si>
    <t>E14B62663AD2F98493FC93A2263C6707</t>
  </si>
  <si>
    <t>DAD88E27DA83F0DDEE338188028AAB12</t>
  </si>
  <si>
    <t>61BF06B7B180E2CB2EF4F0F7E929988E</t>
  </si>
  <si>
    <t>B509608530F0D23855717E45106C279C</t>
  </si>
  <si>
    <t>1E5B209AF9B8291215D013086700FD9D</t>
  </si>
  <si>
    <t>D8862142EB6964477CEA228E2CB57D54</t>
  </si>
  <si>
    <t>Kenia</t>
  </si>
  <si>
    <t>AF0A6185C39537E741E41E453160A750</t>
  </si>
  <si>
    <t>Esquibel</t>
  </si>
  <si>
    <t>8BF33798DF4FB569378560A4FB4FC337</t>
  </si>
  <si>
    <t>Terriquez</t>
  </si>
  <si>
    <t>10EBEF34302B1FEBEC1B66A97163CCD6</t>
  </si>
  <si>
    <t>94F5C6B506002B825589617F3365F7F5</t>
  </si>
  <si>
    <t>Luis Alexander</t>
  </si>
  <si>
    <t>7D2C4FD14D309C37E6F72F4C0A7C1D0E</t>
  </si>
  <si>
    <t>Luis Antonio</t>
  </si>
  <si>
    <t>D50E1875E038FD39F1F45F8F45A9401B</t>
  </si>
  <si>
    <t>Mateo</t>
  </si>
  <si>
    <t>9BE145169C7DF324674DA1FEDA413CD8</t>
  </si>
  <si>
    <t>Maricruz</t>
  </si>
  <si>
    <t>2A7F1D2888C06AD575DDAC88186B9068</t>
  </si>
  <si>
    <t>D91F144B8CE1A44A1D7B73EB981F5630</t>
  </si>
  <si>
    <t>Marin</t>
  </si>
  <si>
    <t>4F8CB87A4C95031BA6141DA9B8197425</t>
  </si>
  <si>
    <t>3270B9C542B178E0C2C4DD5732267DB0</t>
  </si>
  <si>
    <t>CC8D6B91354BE8FA375B00A35598BA3E</t>
  </si>
  <si>
    <t>Meregilda</t>
  </si>
  <si>
    <t>7F1E8B2B5EEC7B1EF04DFE32E1DD5A39</t>
  </si>
  <si>
    <t>MIguel</t>
  </si>
  <si>
    <t>6FF93E223DA5C8CA3215B37F76D749CA</t>
  </si>
  <si>
    <t>FBA7FB1A655C76DDBAEDDCB14E0ECB2F</t>
  </si>
  <si>
    <t>67E406F26B9CE1CE8AE3AE55D022FD88</t>
  </si>
  <si>
    <t>Modesto</t>
  </si>
  <si>
    <t>DF987CCE601F3C76C52A9DAD9A155DF7</t>
  </si>
  <si>
    <t>Monserrat</t>
  </si>
  <si>
    <t>D33FA0BFE79D90F0A961D16B4FF948B7</t>
  </si>
  <si>
    <t>A06EF0D5C807B501119C6F27F1CA864B</t>
  </si>
  <si>
    <t>Keterin</t>
  </si>
  <si>
    <t>3761F7ED5D17770E4D2A758A9FD64404</t>
  </si>
  <si>
    <t>E0254146753029E89BD37DE810A49F94</t>
  </si>
  <si>
    <t>Rosa Yesenia</t>
  </si>
  <si>
    <t>Pineda</t>
  </si>
  <si>
    <t>99E118B1640A76D8E21EE84DE5A2DA3F</t>
  </si>
  <si>
    <t>48C8C929ED96102917B267E77E5D0389</t>
  </si>
  <si>
    <t>EF2A214647CF0510068CA90414C53BE9</t>
  </si>
  <si>
    <t>A8084AF9F7DBB26A7CE3CC36E50A10BD</t>
  </si>
  <si>
    <t>7B542C53A93D0DDB487E7B4BC77BFE3E</t>
  </si>
  <si>
    <t>0E86CAB68547F049889B129BA0836B73</t>
  </si>
  <si>
    <t>ECB9A8813228DF3FC3F86BDBDC585DB4</t>
  </si>
  <si>
    <t>EA58587E050FA8135DE2E40EDF947A2A</t>
  </si>
  <si>
    <t>F81D24835EFA199C756FAEE56EF46D2F</t>
  </si>
  <si>
    <t>Sandra Luz</t>
  </si>
  <si>
    <t>AEABC453622AE40A3B39A173CDC7B1BC</t>
  </si>
  <si>
    <t>539CE091C3635ACDC36A4F4D8D72D2F9</t>
  </si>
  <si>
    <t>Adelina</t>
  </si>
  <si>
    <t>Palomera</t>
  </si>
  <si>
    <t>1BE41E8B6C6A0FD7D51A976858F59EC4</t>
  </si>
  <si>
    <t>914ED29F2FA4D65B092FEFF477588578</t>
  </si>
  <si>
    <t>DA7140B5ED96C5AA05F0D7F01F319894</t>
  </si>
  <si>
    <t>18125D13B8EC853BD75285F69F0A5F1E</t>
  </si>
  <si>
    <t>D74A3F1509DEAF23E121CB03F393597E</t>
  </si>
  <si>
    <t>Callejas</t>
  </si>
  <si>
    <t>686D0861FCE0B66CC0916596CADEA4D8</t>
  </si>
  <si>
    <t>FB57A4543CB68E82FE43BBFAFB94AB0D</t>
  </si>
  <si>
    <t>D7C4ECB1F5308BFE3C8D42A37F859CFC</t>
  </si>
  <si>
    <t>5F045884A6DB551F6A72B56021855B82</t>
  </si>
  <si>
    <t>8806171B7CD56D6F7F078C959964AA09</t>
  </si>
  <si>
    <t>Vidal</t>
  </si>
  <si>
    <t>Victoriano</t>
  </si>
  <si>
    <t>345CA73000F62A195B73F99124546DC1</t>
  </si>
  <si>
    <t>Vita</t>
  </si>
  <si>
    <t>Viramontes</t>
  </si>
  <si>
    <t>169E16F157E08BB7739E3DD5CFD5E561</t>
  </si>
  <si>
    <t>Wiliam Antonio</t>
  </si>
  <si>
    <t>E83C5E241C630C683C4BB5461B12D53E</t>
  </si>
  <si>
    <t>Yulibeth</t>
  </si>
  <si>
    <t>4C45B193302DC9ED044D6FE7756E7AE8</t>
  </si>
  <si>
    <t>2FB2D7210D9A7CDAB3D55C85C31E1F8A</t>
  </si>
  <si>
    <t>E98E9304C2FB73FDBDFEFB18C889F9EF</t>
  </si>
  <si>
    <t>Delgaddillo</t>
  </si>
  <si>
    <t>1F51AA253229D7F7D092F62CE7560BF8</t>
  </si>
  <si>
    <t>C727AF65F88660396D4A30486A6AD88E</t>
  </si>
  <si>
    <t>Maria Hortencia</t>
  </si>
  <si>
    <t>B9D1EFB3E1156888334AE21B54C15623</t>
  </si>
  <si>
    <t>Wendy Elizabeth</t>
  </si>
  <si>
    <t>Ambriz</t>
  </si>
  <si>
    <t>97A28446E5194EB0DEB44361E53CA78A</t>
  </si>
  <si>
    <t>67168B55A5735EC9A3B531A6DF7972F9</t>
  </si>
  <si>
    <t>5A2583A14572E896B28E3A649AF9AEE4</t>
  </si>
  <si>
    <t>Arguelles</t>
  </si>
  <si>
    <t>31F83939D264D2DC327E435F92068C3D</t>
  </si>
  <si>
    <t>70466D693892CC7F1505972FD2EF2B54</t>
  </si>
  <si>
    <t>Yanelly Karin</t>
  </si>
  <si>
    <t>C4A016742789DC3441A13E6C183D9D59</t>
  </si>
  <si>
    <t>Yanely</t>
  </si>
  <si>
    <t>EAFB2388B1D43CECF1BC4ED1AC9E2FAF</t>
  </si>
  <si>
    <t>Yarit Donetsk</t>
  </si>
  <si>
    <t>97F033A7FCB46E361F5CDF3FF83C6EA7</t>
  </si>
  <si>
    <t>De la Paz</t>
  </si>
  <si>
    <t>C6E37389C69610673A123C7827DCD60F</t>
  </si>
  <si>
    <t>Yessica Denisse</t>
  </si>
  <si>
    <t>889BB1670F5A50581BB43C2B74D23B1C</t>
  </si>
  <si>
    <t>1D73FBE39227D937C20A5F6B7E3B7D7B</t>
  </si>
  <si>
    <t>abian</t>
  </si>
  <si>
    <t>7D82E51C49828AFA0D231824A832E759</t>
  </si>
  <si>
    <t>Prez</t>
  </si>
  <si>
    <t>4FE5479A2AACA3EF0369FE541C611420</t>
  </si>
  <si>
    <t>6945458430BD41A7D1ABC96CB1048609</t>
  </si>
  <si>
    <t>0EA0FB57F7236A14302E038F9A3786D4</t>
  </si>
  <si>
    <t>Alisson</t>
  </si>
  <si>
    <t>A9B96A6391D7471C25F2C1B4656B1207</t>
  </si>
  <si>
    <t>8BEFFE9073F893AE4B232CFC7F7D6A8C</t>
  </si>
  <si>
    <t>C1BF9F9F4F17A410E07A3BA18D85FA8C</t>
  </si>
  <si>
    <t>0792D107565AFDD5A4B88CD465990285</t>
  </si>
  <si>
    <t>Alondra</t>
  </si>
  <si>
    <t>4DAF9DA85A55B216DF2E79C5457E9426</t>
  </si>
  <si>
    <t>Andrea Francisca</t>
  </si>
  <si>
    <t>E365B8A9C44D63C25D23707CCAAC1686</t>
  </si>
  <si>
    <t>2D21EA67C43663308D591B0DBE25E2BB</t>
  </si>
  <si>
    <t>F94D5D69DFBB10FA249F81B14B972C96</t>
  </si>
  <si>
    <t>D8F3A2C7965736D2819A9F3C64E2DCD9</t>
  </si>
  <si>
    <t>Armando</t>
  </si>
  <si>
    <t>39526019BCD7071161FB0FC69776259D</t>
  </si>
  <si>
    <t>450CDDF5B21716EB241EB48BBC00739F</t>
  </si>
  <si>
    <t>Baluina</t>
  </si>
  <si>
    <t>59DAD0BD739614E841DA4794C89D4F38</t>
  </si>
  <si>
    <t>Benjamin</t>
  </si>
  <si>
    <t>B5AD208BBED3034E93BB22D7F40A61DD</t>
  </si>
  <si>
    <t>53A438487804C2D80B915CB784717B9D</t>
  </si>
  <si>
    <t>8648886016E971DE1743E258A71553FF</t>
  </si>
  <si>
    <t>A6EF0284108A72F35DFA557E935D9F81</t>
  </si>
  <si>
    <t>B858681689EF87C7F5F9C8098F41F0E6</t>
  </si>
  <si>
    <t>EA9ACF2A2CCA30738BE7386326722797</t>
  </si>
  <si>
    <t>30CF02906B95F644A0F00BB63E1C82D3</t>
  </si>
  <si>
    <t>DE494DD9B98D86999901C5C2883CB794</t>
  </si>
  <si>
    <t>3313171B7EB9E941F84B668B0DA4C468</t>
  </si>
  <si>
    <t>75010A42E740F57AD27F3036951A5888</t>
  </si>
  <si>
    <t>E7B90D55A418FE2A5907CE5F037F7A60</t>
  </si>
  <si>
    <t>BF27BE9C870CFDDB3F8D9715E33DB478</t>
  </si>
  <si>
    <t>Sonia Guadalupe</t>
  </si>
  <si>
    <t>Castillon</t>
  </si>
  <si>
    <t>E4DE3920046E012D2013DD4A55EB309D</t>
  </si>
  <si>
    <t>Teotzury NaHomi</t>
  </si>
  <si>
    <t>Balderrama</t>
  </si>
  <si>
    <t>C71484CAE34B4B5279F36F0B6221FB1F</t>
  </si>
  <si>
    <t>D723B9915A1AAC81A827E49EFD1C598B</t>
  </si>
  <si>
    <t>F3D699AD3A62B1FC5BF62B0AC612C998</t>
  </si>
  <si>
    <t>307048E5CFEB2D05022ADE1ED368171D</t>
  </si>
  <si>
    <t>49663AC0DD70AFF9ACC025E6A0857E5F</t>
  </si>
  <si>
    <t>341B93FE0D9EA0E819A39E231A20BBA5</t>
  </si>
  <si>
    <t>5A26AED1C25AC517D407EE08FBFBFDEB</t>
  </si>
  <si>
    <t>Tirado</t>
  </si>
  <si>
    <t>E90BF9144CFED9A5FEB16718DEC2D749</t>
  </si>
  <si>
    <t>58B89837F08F6F7EF3E8D82B9F47CDA8</t>
  </si>
  <si>
    <t>Maria Judith</t>
  </si>
  <si>
    <t>77C9EB70F36FE2A5A5FD9757E7AC397F</t>
  </si>
  <si>
    <t>777690EE239D123FA9CA3CEE79BFCB65</t>
  </si>
  <si>
    <t>Maria Matilde</t>
  </si>
  <si>
    <t>53BA70527BB07ED8C63A8E82AF7CB280</t>
  </si>
  <si>
    <t>F06B4A4C3A3C8C0924537C5C638D0478</t>
  </si>
  <si>
    <t>Marianthi</t>
  </si>
  <si>
    <t>44962B3E772001F865C8E4B8F6FF2423</t>
  </si>
  <si>
    <t>A9BA50629D522E0D200C3D88FC45377C</t>
  </si>
  <si>
    <t>Mario Humberto</t>
  </si>
  <si>
    <t>4228143EACAF6240B57A11E927480636</t>
  </si>
  <si>
    <t>A3F1DA6A7E9AE4D9FCAEE1F6E88CA3BF</t>
  </si>
  <si>
    <t>37B557CA547FE814086160F5CDEB3477</t>
  </si>
  <si>
    <t>Maybeth</t>
  </si>
  <si>
    <t>C805A8D38E5581510AC9AB637CDA0AED</t>
  </si>
  <si>
    <t>Bautistas</t>
  </si>
  <si>
    <t>7C5BE66AB944BB80428BBF53A49B7871</t>
  </si>
  <si>
    <t>9ABB5B90B4332A814028F8441247400D</t>
  </si>
  <si>
    <t>945D7DA9C3D5C05DCA0A9104F902AD08</t>
  </si>
  <si>
    <t>Lucia  Guadalupe</t>
  </si>
  <si>
    <t>2D387BEF9ECBE960FAF1C797F68756E9</t>
  </si>
  <si>
    <t>0353231C19724BD7959131F0FDA7FBEA</t>
  </si>
  <si>
    <t>EBE92AFB93917A80752705A5E006EBA3</t>
  </si>
  <si>
    <t>Ma.Cleofas</t>
  </si>
  <si>
    <t>993084977D5030070622019EBEDCC68C</t>
  </si>
  <si>
    <t>Ma.Del Socorro</t>
  </si>
  <si>
    <t>coral</t>
  </si>
  <si>
    <t>CDE53A53C35076F28A04B4219257D803</t>
  </si>
  <si>
    <t>Ma.isabel</t>
  </si>
  <si>
    <t>7F1936CF8726F82861ECD6BDF527D67A</t>
  </si>
  <si>
    <t>63303A1C34D748D5268F01BCCA40523B</t>
  </si>
  <si>
    <t>B81489CB65B399215F9F93E6C0B295EA</t>
  </si>
  <si>
    <t>A2D25FC561C9E456C3F16E3202730E5C</t>
  </si>
  <si>
    <t>Nuevo Leon</t>
  </si>
  <si>
    <t>603D2745A4F08ED778F06417D973BAA7</t>
  </si>
  <si>
    <t>B97EED74F10E56BE7386D79B6A4A2158</t>
  </si>
  <si>
    <t>B37F942A339B8FF57CE9E4F490AE3332</t>
  </si>
  <si>
    <t>Luz Elena</t>
  </si>
  <si>
    <t>671973FFC5445DBB25207311CBCAAB53</t>
  </si>
  <si>
    <t>90628157C88280CA121FFD2C663B5E51</t>
  </si>
  <si>
    <t>CFAA6B511E34015C6D6F4B5900AD70ED</t>
  </si>
  <si>
    <t>Aleyda</t>
  </si>
  <si>
    <t>47562DBEE5BD1CEE431C14B2182EF151</t>
  </si>
  <si>
    <t>Cataño</t>
  </si>
  <si>
    <t>C528B77147F00F03A865252A6FA65B77</t>
  </si>
  <si>
    <t>Aline Gisel</t>
  </si>
  <si>
    <t>C65192560A6C2EB14ADD20A4DB4A3904</t>
  </si>
  <si>
    <t>Alma Leticia</t>
  </si>
  <si>
    <t>0E7F07CA734F052A09A7875CBE6C5F08</t>
  </si>
  <si>
    <t>Bailon</t>
  </si>
  <si>
    <t>A3FE9D8EF30B3701780931DB9171026A</t>
  </si>
  <si>
    <t>Sinaloa</t>
  </si>
  <si>
    <t>92021589FD948437A62EE29EADB06795</t>
  </si>
  <si>
    <t>DD8A5EFA40F9952DEBB120FF1DAD9B5A</t>
  </si>
  <si>
    <t>A71EE45065B5D2081A55EC5546C57E93</t>
  </si>
  <si>
    <t>DAFC08CC8122BCF527EB087A7ABEF8CA</t>
  </si>
  <si>
    <t>Ignacio</t>
  </si>
  <si>
    <t>D4A2F82AE390A50B71350679C2BF50D8</t>
  </si>
  <si>
    <t>AA32A7C6D9B185EE9C0804F151A07DB7</t>
  </si>
  <si>
    <t>Baja california</t>
  </si>
  <si>
    <t>DD06B89F8309C90CF49FB4A69C979F17</t>
  </si>
  <si>
    <t>451175936339F277030680CB0D67045C</t>
  </si>
  <si>
    <t>319153BE29EADE50F36E12A21DBFAACF</t>
  </si>
  <si>
    <t>C6B7C31F00CA8E0C620C28C5B94F54F4</t>
  </si>
  <si>
    <t>221E815090BBCD3C662AA4CB88223D8D</t>
  </si>
  <si>
    <t>Carmen Adriana</t>
  </si>
  <si>
    <t>8798D59FA39E578FA7B755D4185350C7</t>
  </si>
  <si>
    <t>Cinthia Isabel</t>
  </si>
  <si>
    <t>74EB867E418445184027A047641F34A5</t>
  </si>
  <si>
    <t>A6E164B3AA182DCFF6027A7030D256E5</t>
  </si>
  <si>
    <t>DEBED6AC8413CD0064D1661CDFFE01E5</t>
  </si>
  <si>
    <t>F79664214CA339895A51C38A784AB30C</t>
  </si>
  <si>
    <t>96CBBC360E339DEA2A115A664844AC09</t>
  </si>
  <si>
    <t>Cruz Jazmin</t>
  </si>
  <si>
    <t>1D296C988C879B9291F9CE3B06B2914D</t>
  </si>
  <si>
    <t>Francisco Alexander</t>
  </si>
  <si>
    <t>5274324C338F4C79E3F0AAA450507E02</t>
  </si>
  <si>
    <t>D8B1E3AFC2309333224AB6D147551021</t>
  </si>
  <si>
    <t>8BA12825A157261236CFF15E64B38961</t>
  </si>
  <si>
    <t>B5DDA1A0322C76F7C1090F507960273C</t>
  </si>
  <si>
    <t>B10079407885BBC49A89674739495677</t>
  </si>
  <si>
    <t>Perla</t>
  </si>
  <si>
    <t>6FB8C649785468591BAF178BDE6DE1CB</t>
  </si>
  <si>
    <t>Pablo Francisco</t>
  </si>
  <si>
    <t>FAF14E12E850D2204DDD6A4C72B5AC77</t>
  </si>
  <si>
    <t>Paula</t>
  </si>
  <si>
    <t>AB791B975B9F67984584B7B072889666</t>
  </si>
  <si>
    <t>48B59CF034FC924B1FAF582F109032B6</t>
  </si>
  <si>
    <t>Petra</t>
  </si>
  <si>
    <t>5392951C779A99397DE20B9C7805FC49</t>
  </si>
  <si>
    <t>4360D97989F377A6F656FD89BDAEE4FF</t>
  </si>
  <si>
    <t>513597229B9E253FDBFA83D53BD1E0B2</t>
  </si>
  <si>
    <t>FE23653B3D4950EA07C5F2C80E3F2AD0</t>
  </si>
  <si>
    <t>A3D4FB65B117D2669C1B1E476FBB5108</t>
  </si>
  <si>
    <t>0A092CBDDC52B19716C89AA7C06B8B7D</t>
  </si>
  <si>
    <t>Teresa De Jesus</t>
  </si>
  <si>
    <t>04FD964A85BE8BF61F25FA2C3A6A6D73</t>
  </si>
  <si>
    <t>204B10DB5380F6FFEA1B467D869D5249</t>
  </si>
  <si>
    <t>Ubaldo</t>
  </si>
  <si>
    <t>FBDD48EAF8370C439338FAA41B467B55</t>
  </si>
  <si>
    <t>Uriel</t>
  </si>
  <si>
    <t>20B6710957061AB8315089D2C5530C32</t>
  </si>
  <si>
    <t>A02B17BE77930BDF5D2B593AF8121A0E</t>
  </si>
  <si>
    <t>Loreto</t>
  </si>
  <si>
    <t>31DBD86F5CF12F05DEEEB5BF3AC1EAED</t>
  </si>
  <si>
    <t>Kimberly</t>
  </si>
  <si>
    <t>8FE8C5A2972699AA35524872F26E7958</t>
  </si>
  <si>
    <t>103C08F7ACA72C0AA4CE204D29A1F275</t>
  </si>
  <si>
    <t>09FAA72203D0D966808FF76E05B5FA89</t>
  </si>
  <si>
    <t>Gervacio</t>
  </si>
  <si>
    <t>40E26F75340C8BCCA36DB7E0DA0E1BAE</t>
  </si>
  <si>
    <t>18FAF3E57A18ED294B014DAC65864EBE</t>
  </si>
  <si>
    <t>Patricia Guadalupe</t>
  </si>
  <si>
    <t>Betancour</t>
  </si>
  <si>
    <t>9DE6D015F63125D5D09D05F773AB28B7</t>
  </si>
  <si>
    <t>6FD58E97909D651FA4C1540FE05CB5FA</t>
  </si>
  <si>
    <t>Perla Cristina</t>
  </si>
  <si>
    <t>D959A9009CD48F3CD7298BBEC6C0CF17</t>
  </si>
  <si>
    <t>59D823F1F8B1FCA178902E5A443ADDDA</t>
  </si>
  <si>
    <t>E54710A7113052BDC795F8060E1A5180</t>
  </si>
  <si>
    <t>Rene</t>
  </si>
  <si>
    <t>A72D66C4D8515E4A927179366DCA7D7C</t>
  </si>
  <si>
    <t>1145040148A40B99C3FCE5B77C29F761</t>
  </si>
  <si>
    <t>Fregoso</t>
  </si>
  <si>
    <t>37A9BC2FE9F09CF6BB68615D22751F97</t>
  </si>
  <si>
    <t>11FC82DE2E11127F6539680C98FC8C16</t>
  </si>
  <si>
    <t>Emma Jazmin</t>
  </si>
  <si>
    <t>E1AB6E283E4B36483A4EFDAF5B9A4D15</t>
  </si>
  <si>
    <t>Emiliana Severiana</t>
  </si>
  <si>
    <t>1DB682A5ED4B038F2CDB7BC357D48808</t>
  </si>
  <si>
    <t>7C17D0A57C7841B6BEDE03B342ED9C71</t>
  </si>
  <si>
    <t>9AF19E055AD6EC52996E351EB79F2EC9</t>
  </si>
  <si>
    <t>Erminia</t>
  </si>
  <si>
    <t>393F7F74CF0EC117AA313F4F3751C884</t>
  </si>
  <si>
    <t>EEB63BF7318451C81DADBD44CF6DADB6</t>
  </si>
  <si>
    <t>93119950B6FAA076E9D3BB4E7A2D2384</t>
  </si>
  <si>
    <t>371EC2F1611A6CA1FC4BFB0BCC436554</t>
  </si>
  <si>
    <t>Estefania</t>
  </si>
  <si>
    <t>D555FC2B8021A552920F6CAA857BFFCE</t>
  </si>
  <si>
    <t>D3D07C1E688C599AD7C1DF9F36103C91</t>
  </si>
  <si>
    <t>Eutacio</t>
  </si>
  <si>
    <t>1871BBE0321D299B2C75371AE91C3E89</t>
  </si>
  <si>
    <t>Evelyn</t>
  </si>
  <si>
    <t>149270A409E6C2B88AA198AC65811FC8</t>
  </si>
  <si>
    <t>Ezequiel</t>
  </si>
  <si>
    <t>6B6DD7A300B14CE1A6612EC799C7C773</t>
  </si>
  <si>
    <t>Faustino</t>
  </si>
  <si>
    <t>6B2BB304CBC0DA6035AB385FDB94158F</t>
  </si>
  <si>
    <t>Febe</t>
  </si>
  <si>
    <t>8BDDE6B6F3412F50CFBF7ECDC8FC0E1C</t>
  </si>
  <si>
    <t>6C7C07789E9CBCA25E2BDE57C83EFBFF</t>
  </si>
  <si>
    <t>F267D1D2FD0DF4BF0759E59BDC4C51D5</t>
  </si>
  <si>
    <t>70208AE60E0051621D13AC7C918F0D50</t>
  </si>
  <si>
    <t>B88283715BEEF3770C00FE5379648F01</t>
  </si>
  <si>
    <t>9389D38D2079ECFCA4E914CE5B6A31DC</t>
  </si>
  <si>
    <t>Luis Freddi</t>
  </si>
  <si>
    <t>Viena</t>
  </si>
  <si>
    <t>F1B9BCE506635ADC06D90A3C03DEEDDD</t>
  </si>
  <si>
    <t>E4DDFE9030A4CD5DD0CE55B87EE68523</t>
  </si>
  <si>
    <t>CAB15DC6865F6EAE05321DAC7D6C4271</t>
  </si>
  <si>
    <t>Luz</t>
  </si>
  <si>
    <t>5A72A968CFC3C666635E7EDC17B4CB38</t>
  </si>
  <si>
    <t>Luz Martinez</t>
  </si>
  <si>
    <t>A74429268D4A667DC350852DF20FA962</t>
  </si>
  <si>
    <t>05E00F631357ABDF5401800EB8752567</t>
  </si>
  <si>
    <t>990CD3D979DCA4565143B8331564A991</t>
  </si>
  <si>
    <t>A9E0613339184C58AA09147E643C128A</t>
  </si>
  <si>
    <t>49E8CBDC085A0F0A1A4E5236C2E7A4CF</t>
  </si>
  <si>
    <t>Cansino</t>
  </si>
  <si>
    <t>2E96E6E73A0EA8B499A4EB4ECAB2C387</t>
  </si>
  <si>
    <t>9ACCAA746A9945A587A4393CEB0E543B</t>
  </si>
  <si>
    <t>Alejadro</t>
  </si>
  <si>
    <t>BBA81E7CC2F3C2FCBB10F5A01416F09A</t>
  </si>
  <si>
    <t>Alejandr0</t>
  </si>
  <si>
    <t>E784D624E323A0BE8294F4FA7846F57F</t>
  </si>
  <si>
    <t>880343F206DD0D6053DBFFC7446524A7</t>
  </si>
  <si>
    <t>6BC93B954A4116257ACF28BD39559891</t>
  </si>
  <si>
    <t>4731F9CF5B5907A282D19025E2BC44B8</t>
  </si>
  <si>
    <t>06D6EB0926268B9337A3F41DA80F20E4</t>
  </si>
  <si>
    <t>DDF721DCD2E74B16BBEF90B19079E113</t>
  </si>
  <si>
    <t>America</t>
  </si>
  <si>
    <t>E4E80B9A3F55B17569DC1DC2452B12F6</t>
  </si>
  <si>
    <t>Ana Bella</t>
  </si>
  <si>
    <t>A563FFB0EFD9A592F39227F38C8C2B90</t>
  </si>
  <si>
    <t>2151C69E477AE21479900F3A8432730A</t>
  </si>
  <si>
    <t>Coutiño</t>
  </si>
  <si>
    <t>2DBBE1183A59A7DB8348F07807DCDC51</t>
  </si>
  <si>
    <t>Angelica</t>
  </si>
  <si>
    <t>0974579F940149423308D7C8C7A2F66E</t>
  </si>
  <si>
    <t>6A6BA5D24F57C7C6D13E986F61DBC0C8</t>
  </si>
  <si>
    <t>Valeri</t>
  </si>
  <si>
    <t>002362F7B75C357CD9C09745D7261EC8</t>
  </si>
  <si>
    <t>Maria Marcelina</t>
  </si>
  <si>
    <t>6F8F0980945AAF2BF46E16BAFCA836DD</t>
  </si>
  <si>
    <t>7CDE429DE9C8DA9F8C375C22782CEBCD</t>
  </si>
  <si>
    <t>Maria Luisa</t>
  </si>
  <si>
    <t>64A3E14FE3ABEB89A61AFC2979CEC642</t>
  </si>
  <si>
    <t>140F883EDAF8E9DB6C9A6B14D4099168</t>
  </si>
  <si>
    <t>6492C3B574B53FDBC1FFAB74F900C550</t>
  </si>
  <si>
    <t>Maria Rteyes</t>
  </si>
  <si>
    <t>3F3BE028AD7EDECD1FDC503E0E84AFE4</t>
  </si>
  <si>
    <t>7964C6EF236B4A91E6B3D83BCBAA910E</t>
  </si>
  <si>
    <t>Varo</t>
  </si>
  <si>
    <t>6668BADE5E8FF7D799C2BBFB7B9A0540</t>
  </si>
  <si>
    <t>01185F1385F03C1C0CB168DADFE5F6DE</t>
  </si>
  <si>
    <t>E1227EB63B3B53C0FF228E8E8A00527E</t>
  </si>
  <si>
    <t>Monico</t>
  </si>
  <si>
    <t>A94FC61342B7F1D927D363D01AAE3B53</t>
  </si>
  <si>
    <t>159400E817623B8FB29294974B044CAB</t>
  </si>
  <si>
    <t>EE4117C3864C40E80C07169BC33407E3</t>
  </si>
  <si>
    <t>F5803B44EF1892CA49DB570D3D0891F0</t>
  </si>
  <si>
    <t>Blas</t>
  </si>
  <si>
    <t>Toscano</t>
  </si>
  <si>
    <t>070768B8289C406EC478C085D8D71EAF</t>
  </si>
  <si>
    <t>Alexis</t>
  </si>
  <si>
    <t>3DDE0AE0A63DA529177BD9972A6DDE2B</t>
  </si>
  <si>
    <t>DAD44DF0426C7BB4EDE7DFF67FE2CD97</t>
  </si>
  <si>
    <t>7FE3F3378E791F4466682CCB62BC11A7</t>
  </si>
  <si>
    <t>F04DB6B1FAE6D3B8393E91390518AE2B</t>
  </si>
  <si>
    <t>Dariel</t>
  </si>
  <si>
    <t>49E3747C0662AE2D995E797D42B062F8</t>
  </si>
  <si>
    <t>Dulce</t>
  </si>
  <si>
    <t>39D5DCEFC6A9118AA5E957C0D1024E46</t>
  </si>
  <si>
    <t>407C207B3DF5E10FDA77E0FFBC20CCAB</t>
  </si>
  <si>
    <t>Dulde Jaquelin</t>
  </si>
  <si>
    <t>D14A3F0EA3ACBA9254A912E8616AA0C2</t>
  </si>
  <si>
    <t>Edgar Omar</t>
  </si>
  <si>
    <t>Magallanes</t>
  </si>
  <si>
    <t>203CF49B3912C94175C657D854DF2F75</t>
  </si>
  <si>
    <t>520C5A64DB4F12D26A1081F239DCE14A</t>
  </si>
  <si>
    <t>BD7677434E540853F05DB289A446B52B</t>
  </si>
  <si>
    <t>BA18A51D8AA21AA850556C939D4E9D41</t>
  </si>
  <si>
    <t>7697070AA3F7384929B3CEE348410F45</t>
  </si>
  <si>
    <t>BA63C4F5F42357815C6ECBC80CEC83BA</t>
  </si>
  <si>
    <t>Elejandro</t>
  </si>
  <si>
    <t>B5B7E0526BF84E4F3B2911055932BF1F</t>
  </si>
  <si>
    <t>DC1F7B8075798B6B7B2C6A39D3D19E82</t>
  </si>
  <si>
    <t>Jeronimo</t>
  </si>
  <si>
    <t>EE2C1E648D20166EEC9F094FE4E84B04</t>
  </si>
  <si>
    <t>Salcido</t>
  </si>
  <si>
    <t>93A148CA0D58C1A7F1197B993B446EFD</t>
  </si>
  <si>
    <t>3271234D7FA227DC65C263599B4B5289</t>
  </si>
  <si>
    <t>5F81A4D135EBD96D09A5814F6D181109</t>
  </si>
  <si>
    <t>7D2F4BCAADB4D233AC4BA5C0724D901B</t>
  </si>
  <si>
    <t>C9B57227BE4F54CD0DC677701C91A10A</t>
  </si>
  <si>
    <t>14D0E74EA76980E353A90FE6D4972A54</t>
  </si>
  <si>
    <t>Floes</t>
  </si>
  <si>
    <t>EF8971BDDA7818F237BA0F02325A2630</t>
  </si>
  <si>
    <t>Epifania</t>
  </si>
  <si>
    <t>3E18E6F8CBBACB8B4A9C48282A6D524A</t>
  </si>
  <si>
    <t>7166B3521B71298276C0BFAF7904873C</t>
  </si>
  <si>
    <t>D8ED203210DE757A650EC20C10A808AA</t>
  </si>
  <si>
    <t>Polomares</t>
  </si>
  <si>
    <t>0FE9114E8E8DD23213F2256EA4B2D344</t>
  </si>
  <si>
    <t>FB9028AEB90DB7AA949DEFFC490B0A17</t>
  </si>
  <si>
    <t>7D21F06FC88A6C9B58D8652EA9D2A6B1</t>
  </si>
  <si>
    <t>Faavia</t>
  </si>
  <si>
    <t>13FFA3320BA5F1ED8BBF77BC079FBC2B</t>
  </si>
  <si>
    <t>Flumencio</t>
  </si>
  <si>
    <t>Sostenes</t>
  </si>
  <si>
    <t>FB4F51E270BEC88EB810905B3B23B4DE</t>
  </si>
  <si>
    <t>De la Cerda</t>
  </si>
  <si>
    <t>AC6379FEC45C93FC6B231DD29EEDAA85</t>
  </si>
  <si>
    <t>Cumplido</t>
  </si>
  <si>
    <t>4B735D9748FF30C14A95E6E6A7DF6891</t>
  </si>
  <si>
    <t>FFA3787EB85C3DA9B5F838CA109E1931</t>
  </si>
  <si>
    <t>078FD8874E84A038E3AEE305C2C695E3</t>
  </si>
  <si>
    <t>1231BDAFE4D691BD6CAA1F73E1AEB83E</t>
  </si>
  <si>
    <t>C0A064EF674A3B09BDC679DC70197EE2</t>
  </si>
  <si>
    <t>134C49E895BDE1E0C1760D8728BAA229</t>
  </si>
  <si>
    <t>194B6AF425B99833E1A9331B0F70ACEA</t>
  </si>
  <si>
    <t>9E5BB9DE66A70E8C7921DF938E3929FC</t>
  </si>
  <si>
    <t>7817B43F9C39620CC990D91600408B7A</t>
  </si>
  <si>
    <t>B9537B34F7501AF7CCFC4ED0C2F19CE1</t>
  </si>
  <si>
    <t>130771370E829D071151DD36E851DF0A</t>
  </si>
  <si>
    <t>E300C9E581A4211762101CE5958D5F7D</t>
  </si>
  <si>
    <t>0421E8AAF4AB044292B205187DCB9F78</t>
  </si>
  <si>
    <t>5A3A36E7D6AC5CEDEE188A2759578D46</t>
  </si>
  <si>
    <t>Genesis</t>
  </si>
  <si>
    <t>BEB21BD79625C6718736D1D8B3D9D4D3</t>
  </si>
  <si>
    <t>3AFF4903A0E3F119A279A9B6DE7F6425</t>
  </si>
  <si>
    <t>451E7D8C276026E9775BB15D7E43883B</t>
  </si>
  <si>
    <t>53D3E0F8934E5A9A0CB2054287A0F596</t>
  </si>
  <si>
    <t>F9B51468C0D626142D7DE54738E04A85</t>
  </si>
  <si>
    <t>67A8DABD60AC0F7290864F3E565689AC</t>
  </si>
  <si>
    <t>Kelli Yamileth</t>
  </si>
  <si>
    <t>0582E9C34190F263DE85BE2373EBC787</t>
  </si>
  <si>
    <t>Kenhaly</t>
  </si>
  <si>
    <t>2E21784CB26AD3DF9067DB0043A60A7B</t>
  </si>
  <si>
    <t>F410D8DB694A2A97BA2C899B936274A7</t>
  </si>
  <si>
    <t>120FD22CC35691EFFA8A5AC755AABD97</t>
  </si>
  <si>
    <t>Lenis</t>
  </si>
  <si>
    <t>Alvares</t>
  </si>
  <si>
    <t>0228542FD8CBDF338967FA2829124939</t>
  </si>
  <si>
    <t>3E604B1703C02EFC04F98E8F674B662B</t>
  </si>
  <si>
    <t>817FFD973F086556A9D5054F6A8B80F1</t>
  </si>
  <si>
    <t>Lidia</t>
  </si>
  <si>
    <t>1F7D998A8BA1C779C672D27F7AFDF2C1</t>
  </si>
  <si>
    <t>6243C40A90E6CE361D9CB49738808CC7</t>
  </si>
  <si>
    <t>Lorenza</t>
  </si>
  <si>
    <t>Murillo</t>
  </si>
  <si>
    <t>54D90370BA0D632D567AE7433249875C</t>
  </si>
  <si>
    <t>29F47B17B35BBF4F77DAA42BF8564D0F</t>
  </si>
  <si>
    <t>F6D09C332E0677952498585044E2C345</t>
  </si>
  <si>
    <t>Crisaosto</t>
  </si>
  <si>
    <t>A11E8055E5EFDF40D196AC2041413EA0</t>
  </si>
  <si>
    <t>E757337A0549C8B5D1FB8570F5DB8A3E</t>
  </si>
  <si>
    <t>A07DD1B3F72F4D45030F66383B4A14AE</t>
  </si>
  <si>
    <t>E93075EFEF4E2D8BDCB725579D908F17</t>
  </si>
  <si>
    <t>8D6965516271448168D0CBA931DE8D04</t>
  </si>
  <si>
    <t>C75B5277956B40C0DB4581E317ECDC80</t>
  </si>
  <si>
    <t>78B5F388C84726D5E352D91C9383F7FC</t>
  </si>
  <si>
    <t>6B5E32D2E5647FE099C3470D8CE0B16A</t>
  </si>
  <si>
    <t>DC21CF2E5874B67CC888E92C07E66FAD</t>
  </si>
  <si>
    <t>Sifuentes</t>
  </si>
  <si>
    <t>345FDF5D735A3DFA53565A033DF87894</t>
  </si>
  <si>
    <t>0629FE229F84A41888389E8A0BD7D1F5</t>
  </si>
  <si>
    <t>Sandaval</t>
  </si>
  <si>
    <t>42D51399F0652845F58DE12118D6FFA8</t>
  </si>
  <si>
    <t>Crisosito</t>
  </si>
  <si>
    <t>9E45BA376EC011D3FADC35C4910C9059</t>
  </si>
  <si>
    <t>88A005C57E2EDE8391738A386BAC8F15</t>
  </si>
  <si>
    <t>6813D2DD9BBB5F8CAD4A2215A579B80E</t>
  </si>
  <si>
    <t>1A542567DFE315EAAE9989A1948EF788</t>
  </si>
  <si>
    <t>Vazuquez</t>
  </si>
  <si>
    <t>88880B9ED2784C693DAF5B5400699893</t>
  </si>
  <si>
    <t>472130BB1D240DD5ECA6EA700DCB7F95</t>
  </si>
  <si>
    <t>B139ED79D24D24F12D058157937549D0</t>
  </si>
  <si>
    <t>Lagunas</t>
  </si>
  <si>
    <t>7B4330C851CABFDDFF9A44F27BB6EE8E</t>
  </si>
  <si>
    <t>4CA8C209025222B5A343D7E382F27146</t>
  </si>
  <si>
    <t>CEE347585F46F2559F85005E99F08619</t>
  </si>
  <si>
    <t>Lobatos</t>
  </si>
  <si>
    <t>2D44A84E887A36F9A6891FE675CFC908</t>
  </si>
  <si>
    <t>Jose Jaime</t>
  </si>
  <si>
    <t>89133559BAA7BE92D55624CA5B4EB684</t>
  </si>
  <si>
    <t>Jose Merced</t>
  </si>
  <si>
    <t>2E0D000377584EA98FB849BD76447A30</t>
  </si>
  <si>
    <t>3BFA01320955741BDC98A6797466B36F</t>
  </si>
  <si>
    <t>2ACD68BF72D6B2FF3434095C12BBCD3D</t>
  </si>
  <si>
    <t>Sergio Ramon</t>
  </si>
  <si>
    <t>F636A4180265AA3EFA65AF97938DCAA5</t>
  </si>
  <si>
    <t>Severiano</t>
  </si>
  <si>
    <t>30040902FC3D4AD7F1BB76C78AC5325E</t>
  </si>
  <si>
    <t>BAD1371DBF55D1E2E23163E7C17FB3BA</t>
  </si>
  <si>
    <t>78CB229348B57A7C8BC3B4758686B7EC</t>
  </si>
  <si>
    <t>42052269D05FED645463B316D12B9EA2</t>
  </si>
  <si>
    <t>Nugaray</t>
  </si>
  <si>
    <t>D530DDABCCD5FAE12B7AC65299E96683</t>
  </si>
  <si>
    <t>Gisel</t>
  </si>
  <si>
    <t>B7D40FA1069CBA1CF7DA8541C3964D2F</t>
  </si>
  <si>
    <t>Grisel</t>
  </si>
  <si>
    <t>41D96200981CDF7DC8B9473FD336EB4E</t>
  </si>
  <si>
    <t>Carbajal</t>
  </si>
  <si>
    <t>562B344A1C40D8F596EA618A944ED62D</t>
  </si>
  <si>
    <t>Balvaneda</t>
  </si>
  <si>
    <t>F5F3A89772B8E5792D26D47FE286AAD6</t>
  </si>
  <si>
    <t>Gustavo Martin</t>
  </si>
  <si>
    <t>A84F897711F7192C68B76B1D275C1552</t>
  </si>
  <si>
    <t>87C038B56E31B8674EE1300CAB6C2FB1</t>
  </si>
  <si>
    <t>A005D0326DA8611E48BCA1BC7608F6B5</t>
  </si>
  <si>
    <t>Iris</t>
  </si>
  <si>
    <t>7630888040E72B288E1B9810B446F6CE</t>
  </si>
  <si>
    <t>FECA7D0EE7820463E376436319FFA236</t>
  </si>
  <si>
    <t>B97FC86BAEF2D5ECA909B35B789C8D0C</t>
  </si>
  <si>
    <t>6176240500A1710828B3B3F10D251427</t>
  </si>
  <si>
    <t>CD6240DD42A3909414FBF12B28C6AE56</t>
  </si>
  <si>
    <t>63CE53EFA0B614664CB15E5D86934863</t>
  </si>
  <si>
    <t>E5F33AECD0A44EAD533B65A4CAA97A0D</t>
  </si>
  <si>
    <t>4EADF4FA20B065BDF2F927A189372F73</t>
  </si>
  <si>
    <t>DF03E15962DE74D8E44DAF26113093E9</t>
  </si>
  <si>
    <t>DDEC4FA95AA7E44E2A1F265AEF58361C</t>
  </si>
  <si>
    <t>9FA2CDDC96A049509B3DC850EB50C22A</t>
  </si>
  <si>
    <t>Yaneli sarahi</t>
  </si>
  <si>
    <t>FC9EAAD608D6A0265C630A60A287EE5E</t>
  </si>
  <si>
    <t>Parez</t>
  </si>
  <si>
    <t>83BEC6D77825027806F1C8BF1726DEA8</t>
  </si>
  <si>
    <t>1C8EBB7BF9BB456F2FB8B72A26AB7898</t>
  </si>
  <si>
    <t>C4F3D64D8B10AB259D35C68FE38BCC1C</t>
  </si>
  <si>
    <t>4EFEF4CE9C40E5450D2CAC64DA2A69E1</t>
  </si>
  <si>
    <t>D3AE39A6F76153ECE0EFDBFFE2BC976A</t>
  </si>
  <si>
    <t>0306FF1D9C695B96AF41172A3E0FA69A</t>
  </si>
  <si>
    <t>Javier Ascencion</t>
  </si>
  <si>
    <t>912FA1FA7361BC553C5398CF633C84C3</t>
  </si>
  <si>
    <t>C378E2328A7E3AF6D6071E0A8EE1606C</t>
  </si>
  <si>
    <t>Rocio</t>
  </si>
  <si>
    <t>98AB79954868F95F9B276E1FE8294564</t>
  </si>
  <si>
    <t>78BBC2B24FDFE2D92780872168379F8C</t>
  </si>
  <si>
    <t>4A53B2D969E821B0EE46A191B4414509</t>
  </si>
  <si>
    <t>00EA9D5E21646D707907E8D04A70641D</t>
  </si>
  <si>
    <t>Rosina</t>
  </si>
  <si>
    <t>Grajeda</t>
  </si>
  <si>
    <t>8B3AE5A50C96870627509F36905BC3E1</t>
  </si>
  <si>
    <t>Javalera</t>
  </si>
  <si>
    <t>8920B8B0336D21A1E2794BC3F1A8837A</t>
  </si>
  <si>
    <t>Senubio</t>
  </si>
  <si>
    <t>4C70D8FA5A531AA68C6488E180F313F9</t>
  </si>
  <si>
    <t>46A9B5B7A285A92A7E55755E609F6E2C</t>
  </si>
  <si>
    <t>467955D268D57F6ACE905B5C7D06E977</t>
  </si>
  <si>
    <t>076A52C44604225D99A9E8398EB149BA</t>
  </si>
  <si>
    <t>0F487852423DD6DD8F9E8C80ECE8EFD8</t>
  </si>
  <si>
    <t>Rules</t>
  </si>
  <si>
    <t>1FDA646F696DB930D3BCABE1885406D6</t>
  </si>
  <si>
    <t>Thiago</t>
  </si>
  <si>
    <t>EDB22D2EFD10A840772758CC074E3653</t>
  </si>
  <si>
    <t>C65BE3316F3DB008BA565BB6F8B02934</t>
  </si>
  <si>
    <t>BC898575058360DEDBC4954084E87148</t>
  </si>
  <si>
    <t>Febe Maday</t>
  </si>
  <si>
    <t>FC3F61ECA928439431654C42EEA1414B</t>
  </si>
  <si>
    <t>D5D82D047269D8F25EA9046DF59D1DD6</t>
  </si>
  <si>
    <t>Hilario</t>
  </si>
  <si>
    <t>3427A6527997AC3CB69E3E53FD8117FA</t>
  </si>
  <si>
    <t>E7CC87E19A2D2952CE09085A287178D9</t>
  </si>
  <si>
    <t>638E87EC16276F52B120A7696BE04D9C</t>
  </si>
  <si>
    <t>Ignacio Andres</t>
  </si>
  <si>
    <t>Arevalo</t>
  </si>
  <si>
    <t>D0AE6FFB65A8B701B11171797C490EB5</t>
  </si>
  <si>
    <t>Iran</t>
  </si>
  <si>
    <t>2D3E46247EAE3504AAAE4BD073809031</t>
  </si>
  <si>
    <t>E66CB11E255FEA22DB8E280341B5ED10</t>
  </si>
  <si>
    <t>EA57708F78435F7290AE2A40C92245CC</t>
  </si>
  <si>
    <t>178979BB2168022F842E3972EA735362</t>
  </si>
  <si>
    <t>Itzel Berenice</t>
  </si>
  <si>
    <t>B824581359A7132F65E224DFD7D13D71</t>
  </si>
  <si>
    <t>J.Cristobal</t>
  </si>
  <si>
    <t>Celaya</t>
  </si>
  <si>
    <t>E07DBEB6F9BF081D627EE503A52F38C8</t>
  </si>
  <si>
    <t>A33F8F6A59951C83B7DAA74EB5A17806</t>
  </si>
  <si>
    <t>Jan Luis</t>
  </si>
  <si>
    <t>078465DA6BF333D30861CFC57CB5563A</t>
  </si>
  <si>
    <t>Gordian</t>
  </si>
  <si>
    <t>87DAE69A34FE1B87EC0829BB77061D86</t>
  </si>
  <si>
    <t>Raquel Del Carmen</t>
  </si>
  <si>
    <t>A01C2E9A1BE6B36D3F92C078112D1D22</t>
  </si>
  <si>
    <t>B3C76479A9B2168B3710328BBA27A06D</t>
  </si>
  <si>
    <t>56E4744D6B01E92979AB2A9275FEAADF</t>
  </si>
  <si>
    <t>ED89911A1E6EE4DC19ACCD86056303CA</t>
  </si>
  <si>
    <t>B3F8157B5FE9E55EEFD738E354DC2FC7</t>
  </si>
  <si>
    <t>2ED6280AD8A6CEC27BC713FD2891C86B</t>
  </si>
  <si>
    <t>95BED7243725CEDEBC361E1A4147D6EC</t>
  </si>
  <si>
    <t>A5C317B77B1B0D214CD4525B7CF89E37</t>
  </si>
  <si>
    <t>F1D547002799082587FCE77CC7036A40</t>
  </si>
  <si>
    <t>829CDB3E3423701C490B8C5E5517ED5B</t>
  </si>
  <si>
    <t>964FD4CF5E8D50A5954CF0E2D18671E5</t>
  </si>
  <si>
    <t>77E921139142BC680BAD4FD1C446B552</t>
  </si>
  <si>
    <t>18AAFBB1427A4C26B93F1FBE59CCC24B</t>
  </si>
  <si>
    <t>D1822C81B9CA5447CF28193239F4BD91</t>
  </si>
  <si>
    <t>1BCE1E4A651CCDFB0C6F8212CC23C360</t>
  </si>
  <si>
    <t>B67B87668240A607F5AB35B1C3429B38</t>
  </si>
  <si>
    <t>5094D304B953E14BFEBB7DDB07FC920D</t>
  </si>
  <si>
    <t>848316D23060ECF18A33BA7BB9E69C85</t>
  </si>
  <si>
    <t>878DA7F840562583287762C21ABB5671</t>
  </si>
  <si>
    <t>75D8D154333DACF429C7E50B67E22052</t>
  </si>
  <si>
    <t>62ACEFB3D56844C255DCEE39E101CC00</t>
  </si>
  <si>
    <t>B869E1FBAFDC831F7312A1EC348A327C</t>
  </si>
  <si>
    <t>Vicente Alberto</t>
  </si>
  <si>
    <t>070DFE897FD9E8B59753148A20D1D1DA</t>
  </si>
  <si>
    <t>A08A49F5E28B429CE998ED92369A6A36</t>
  </si>
  <si>
    <t>0AC75765470CE2DE8D9EE864B0CC4F9E</t>
  </si>
  <si>
    <t>C7BD8D3A948F822AE5B60BFE228A41DD</t>
  </si>
  <si>
    <t>47EC38ED5C7548D5BE8F3E43B76A5E2A</t>
  </si>
  <si>
    <t>35F623733A8E4DCE221FA89A85D969E0</t>
  </si>
  <si>
    <t>06D51B778AC124233FCA38749069E590</t>
  </si>
  <si>
    <t>B8C74CBB3A8DA562BBA3341637775E78</t>
  </si>
  <si>
    <t>64653A2989C1DEB48FB3763C91517FE4</t>
  </si>
  <si>
    <t>6203B8BF13F8697DBCFA7889B2B69251</t>
  </si>
  <si>
    <t>DCE8547628E590301A4849B6878609E2</t>
  </si>
  <si>
    <t>Casthor Alejandro</t>
  </si>
  <si>
    <t>EC40C39E78D76D680B1C6C0E05BBB1AC</t>
  </si>
  <si>
    <t>48D33DA48DB6E9ABEF66CB138F659EE0</t>
  </si>
  <si>
    <t>4A0DB5327451761D924EB95A0459FEE5</t>
  </si>
  <si>
    <t>Celene</t>
  </si>
  <si>
    <t>A382898A3925E9BADF76FBD5CDA2E1BC</t>
  </si>
  <si>
    <t>Cenobio</t>
  </si>
  <si>
    <t>3639F43A4C012C0465A1F592CA0E0F3C</t>
  </si>
  <si>
    <t>BAB8BED60E9542B911E140AF6CC0F80D</t>
  </si>
  <si>
    <t>D7475CF4AEA2F5D54D54699E4901055A</t>
  </si>
  <si>
    <t>DD643BF70C758223D5C3744A1674BC98</t>
  </si>
  <si>
    <t>48BA8BA7A6ABDE7411C18DB72DF8A365</t>
  </si>
  <si>
    <t>B16D51800E46FE1AFE2BF58BC1BF4EB1</t>
  </si>
  <si>
    <t>CE7E4A2AFB992E8BD82475F55E765338</t>
  </si>
  <si>
    <t>Erika Jazmin</t>
  </si>
  <si>
    <t>D858FF3B76E0F25FB0705545E47EE3E8</t>
  </si>
  <si>
    <t>DE la Cruz</t>
  </si>
  <si>
    <t>0A4660273491C29B5DFF035111BFFD24</t>
  </si>
  <si>
    <t>Elva</t>
  </si>
  <si>
    <t>Lerma</t>
  </si>
  <si>
    <t>7778C5886042DEEEC2D5C62A76163DCA</t>
  </si>
  <si>
    <t>Emmanuel</t>
  </si>
  <si>
    <t>6E092A006BD8D3077653692BE3FC5CA2</t>
  </si>
  <si>
    <t>16F51E2798F264EA3C2F2582BEB4F8BA</t>
  </si>
  <si>
    <t>44FF06EB84A7E4D0807C518E76BC741F</t>
  </si>
  <si>
    <t>62EB268A4B7A46E16E47A1E1676E8738</t>
  </si>
  <si>
    <t>0C87F3F9514175883AC5F40BBBAE5972</t>
  </si>
  <si>
    <t>56950E34F665AF02A240BBC22E91011B</t>
  </si>
  <si>
    <t>3FC5C42BF7FEA9B210AEF972A9763E39</t>
  </si>
  <si>
    <t>C6A425CA26BF5C35FE6C41EBD35546C0</t>
  </si>
  <si>
    <t>Tayzan</t>
  </si>
  <si>
    <t>A3B392000F33526749C3B7A6DE6FB746</t>
  </si>
  <si>
    <t>Mendia</t>
  </si>
  <si>
    <t>85750CBCC623B3DB65EA6B3CC93A057E</t>
  </si>
  <si>
    <t>276B352A53C1CF3574C556C58405BD16</t>
  </si>
  <si>
    <t>E9E3E3A0E2D9F41B866C415632B688C7</t>
  </si>
  <si>
    <t>5BDDDC18C78769057C8C852530216E0D</t>
  </si>
  <si>
    <t>Yamileth</t>
  </si>
  <si>
    <t>EDDF54FF66989C2B721BFBE745A153D1</t>
  </si>
  <si>
    <t>Yaneli</t>
  </si>
  <si>
    <t>93707B9B6E540E7D1C7D26C3896C4737</t>
  </si>
  <si>
    <t>DF98E296B92809B4CE0B01FFC1E5792D</t>
  </si>
  <si>
    <t>Zulma</t>
  </si>
  <si>
    <t>81F178ECD111252D74668F21600C24EB</t>
  </si>
  <si>
    <t>E59CA1ACD4F18B53ACED67175F89249B</t>
  </si>
  <si>
    <t>4B2665F0CAFA96BDC3178D52ADB5A492</t>
  </si>
  <si>
    <t>6A772180B0E5F95ADE09036156364B77</t>
  </si>
  <si>
    <t>Adan Gabriel</t>
  </si>
  <si>
    <t>71045F91D3616B167D2D08D27DB1AA8F</t>
  </si>
  <si>
    <t>D56C489F5CC9ABCB8845F85A2FB9D426</t>
  </si>
  <si>
    <t>21DD580EB9AB54FFE5E185999A57BAFB</t>
  </si>
  <si>
    <t>Agustina</t>
  </si>
  <si>
    <t>E9E15B12F3979E4394A765086196ABD5</t>
  </si>
  <si>
    <t>Aidee</t>
  </si>
  <si>
    <t>E3422931559D5922BCE78705FE317152</t>
  </si>
  <si>
    <t>0EA2652CDC739FBF584FCFA675970D6F</t>
  </si>
  <si>
    <t>Flavio David</t>
  </si>
  <si>
    <t>04EEDBE5DE2C051D05D3ECD9B401CCD6</t>
  </si>
  <si>
    <t>5C2D5CFB672CCFD3A00AD059771F5FD3</t>
  </si>
  <si>
    <t>EE9777FC0D474CCBE3C4EA474271B2F2</t>
  </si>
  <si>
    <t>08625E133AF2CB6171CA46CCA52DD84B</t>
  </si>
  <si>
    <t>2682236D58978F613E5333F40EB5C21F</t>
  </si>
  <si>
    <t>23D3AC98F4FFA1CDBA6E9848F15B7EEA</t>
  </si>
  <si>
    <t>E33EFFF20F549341F874F7BA75B7F2B5</t>
  </si>
  <si>
    <t>1A1BE66BABB205AE8E17031D32E75906</t>
  </si>
  <si>
    <t>1AAA1D59CC7F6ED308AFF1D7BDE3F1C7</t>
  </si>
  <si>
    <t>4BA27D56F54A7024A69C43E83FF3AA31</t>
  </si>
  <si>
    <t>Joel</t>
  </si>
  <si>
    <t>D3CEC68C6DE1E820312379327AAC9AAE</t>
  </si>
  <si>
    <t>F813414BA69311E4D6C2F84B61E93CC0</t>
  </si>
  <si>
    <t>A6DBFDD089623716C4B59194BB196CB9</t>
  </si>
  <si>
    <t>Mujica</t>
  </si>
  <si>
    <t>9EE19A9D84F70FD19F93F703353C2144</t>
  </si>
  <si>
    <t>4B354DD809F94467655C3B2A3CA845BF</t>
  </si>
  <si>
    <t>9EB9A8BC38C36CB65FBE6D52707977E2</t>
  </si>
  <si>
    <t>910F94F43E02FA7350AA2AF57E6A8D6B</t>
  </si>
  <si>
    <t>Gonzalo</t>
  </si>
  <si>
    <t>1CCD785A30A77DF828A5D96359A122A5</t>
  </si>
  <si>
    <t>91CC4585B074C68304CCB80FE9078F3D</t>
  </si>
  <si>
    <t>3B0E12DBD08E0BDDE3AF989BC0EEF0EC</t>
  </si>
  <si>
    <t>1A08AC6AF03B92C62E4EEE08B60E8ADC</t>
  </si>
  <si>
    <t>C8B10A18808571F28A59EBB938D4E2BD</t>
  </si>
  <si>
    <t>20BE7D5A3E9F614500A11C9096C9363B</t>
  </si>
  <si>
    <t>Jose Gilberto</t>
  </si>
  <si>
    <t>AB27D082704E5411D03F98DB40B33104</t>
  </si>
  <si>
    <t>7EA1D9900BFB5CA3A9D30CDB18FC9725</t>
  </si>
  <si>
    <t>A076BC7DAD5000FE75D3111D881A3664</t>
  </si>
  <si>
    <t>F355DCE729CF2BF0B44C209322CC934D</t>
  </si>
  <si>
    <t>Jose Ulises</t>
  </si>
  <si>
    <t>Nievez</t>
  </si>
  <si>
    <t>2DC25FB0452E0F0C7E5BB1178C49CE4D</t>
  </si>
  <si>
    <t>438C6F8D85BD389B018B02FB4823C65C</t>
  </si>
  <si>
    <t>3C6BE89976FEA16F81F397205D13775E</t>
  </si>
  <si>
    <t>607DC84D6ABB50E37490C3BF24FA3584</t>
  </si>
  <si>
    <t>075FD149AFC0C6B2DACF75468B6AEE75</t>
  </si>
  <si>
    <t>B87BB4341BCD7416DEF140897EECD817</t>
  </si>
  <si>
    <t>Efelia</t>
  </si>
  <si>
    <t>0B8A87373D2E54ABED8AFCE9C555D239</t>
  </si>
  <si>
    <t>461331654891CBAC04506F132DFC519B</t>
  </si>
  <si>
    <t>Elizabeth Guadalupe</t>
  </si>
  <si>
    <t>76745988AC78701275E78DB046C35AF7</t>
  </si>
  <si>
    <t>2E46C287C931200F8182A80E7FC8A0DD</t>
  </si>
  <si>
    <t>Emilia</t>
  </si>
  <si>
    <t>8EE1332ACCE527FAAD779FAA8C4ACDF7</t>
  </si>
  <si>
    <t>5A75D7BBDC2BD9D9AE0705216D4633CA</t>
  </si>
  <si>
    <t>BE013D496B2B4AF625CC667CCEA0AFCD</t>
  </si>
  <si>
    <t>76D0C56B99CE7EBC73A6A9BD8589D62C</t>
  </si>
  <si>
    <t>8E5D36643F203A6841E0CC9600CB269F</t>
  </si>
  <si>
    <t>ABF468C30A9B40B98BA49157093F2D21</t>
  </si>
  <si>
    <t>DC42C555BCB9554816AEB07B006B696F</t>
  </si>
  <si>
    <t>Fabiana</t>
  </si>
  <si>
    <t>0411C815390118522B092AE667729A31</t>
  </si>
  <si>
    <t>9A9134E4C0913E7DE395D773ACD29A3C</t>
  </si>
  <si>
    <t>37A2E96B40BEB9B727EA2885102026F8</t>
  </si>
  <si>
    <t>FB3C044CB48C716F358A1CB417873F87</t>
  </si>
  <si>
    <t>F9258AFFAAC61DD6DC65641A1412A3C9</t>
  </si>
  <si>
    <t>799CF82356C2CCC34C7BCA0FC53DEE93</t>
  </si>
  <si>
    <t>E93FAA52D3CEB901609ED94AF4D66F7C</t>
  </si>
  <si>
    <t>0B19AF546CFE0356E884414A237CB6D6</t>
  </si>
  <si>
    <t>C8E2A1C018062C7F77C55CEB47F3DDFB</t>
  </si>
  <si>
    <t>Rocio Del Carmen</t>
  </si>
  <si>
    <t>1C562539CCFCCC1662E96872972B624D</t>
  </si>
  <si>
    <t>Rocio Elizabeth</t>
  </si>
  <si>
    <t>A46A8475BC1A1419B23FBC07F3AFAD57</t>
  </si>
  <si>
    <t>DA284072D98E18EC7944F02C3ECC4F85</t>
  </si>
  <si>
    <t>96361CECBFBA87F58D4202EF504BD810</t>
  </si>
  <si>
    <t>563FA865DFDBEC5F0001D334D8F1D0AD</t>
  </si>
  <si>
    <t>1C552CE404014B482B9CC9DF7EB9D827</t>
  </si>
  <si>
    <t>8A3DE33A174C4AA8BEC6C966FDE606B7</t>
  </si>
  <si>
    <t>BE40DD28FF8827A5C9A83237DDCDE933</t>
  </si>
  <si>
    <t>52092BC1543C05D4755DA2933153C73D</t>
  </si>
  <si>
    <t>Taide</t>
  </si>
  <si>
    <t>A5228FD8886D86B3E2309374296D72C5</t>
  </si>
  <si>
    <t>1C76C9CAEE3828665EC60B71FD93CD82</t>
  </si>
  <si>
    <t>B617E2C1319D770F544BAEA7E6234187</t>
  </si>
  <si>
    <t>rAMOS</t>
  </si>
  <si>
    <t>7442AF1182733C51F14132E7A2B9A6F7</t>
  </si>
  <si>
    <t>C353B3F003513D5F9ADFDB15177955AB</t>
  </si>
  <si>
    <t>7A5CFAB5C9867DC9343C58E7D92A8C32</t>
  </si>
  <si>
    <t>6254092C15D7569A4141668F96672BE2</t>
  </si>
  <si>
    <t>Yadira</t>
  </si>
  <si>
    <t>9426E6CD6862DE28BCF5132A5BBA664D</t>
  </si>
  <si>
    <t>Yara Lizbeth</t>
  </si>
  <si>
    <t>Pinto</t>
  </si>
  <si>
    <t>A7383DD7441DFFE199054564AEE8248C</t>
  </si>
  <si>
    <t>D468A91E9EA5E17B5F5CDF76FA7A0456</t>
  </si>
  <si>
    <t>E1BCACC54F7ECFD109BE5D6C4495B1CB</t>
  </si>
  <si>
    <t>631A7307280A57C2626D07C89FFEBE4B</t>
  </si>
  <si>
    <t>FBEC0C72FA950C6E06CE20DACBBE4AAB</t>
  </si>
  <si>
    <t>07307AF3F33948C14E8EDB67B75CE1DA</t>
  </si>
  <si>
    <t>Maria Lourdes</t>
  </si>
  <si>
    <t>525D82D4B694D2E832D8DEC3EC6F754E</t>
  </si>
  <si>
    <t>6F938A7191373CCADD7662DD4789C74B</t>
  </si>
  <si>
    <t>5C9EB6D7C1D0076B5680F8996320BC98</t>
  </si>
  <si>
    <t>86ADF576E216013E0309BB437B0A5067</t>
  </si>
  <si>
    <t>69E108A463D2B36477F9D99F4D4E0B71</t>
  </si>
  <si>
    <t>67B1A53840ED946C648CAFCAEBA1E1CA</t>
  </si>
  <si>
    <t>Mariela Yoselin</t>
  </si>
  <si>
    <t>AF3F9A8B821028406847864275D4C622</t>
  </si>
  <si>
    <t>106BB41607FDC27EDB8CE674509C4EBE</t>
  </si>
  <si>
    <t>0DF42553F2903DFC9EDD10F0F71CEDB6</t>
  </si>
  <si>
    <t>8DDCD0713B92A71E49EC02B0A955A70E</t>
  </si>
  <si>
    <t>74D7A52E7B59DC2E64E55B5388767BBA</t>
  </si>
  <si>
    <t>Mauricia</t>
  </si>
  <si>
    <t>790A72DA5BCD89BB648F2DC3410AB882</t>
  </si>
  <si>
    <t>Maxmino</t>
  </si>
  <si>
    <t>9185627347279F71CA03C0E67E503B55</t>
  </si>
  <si>
    <t>5A8310CAE3A1880FEC1270A2FC84EA4E</t>
  </si>
  <si>
    <t>72BBE79DFE92712192E77466D6EB87D6</t>
  </si>
  <si>
    <t>0768BEFDF757002FB5552A32AA7AB3E0</t>
  </si>
  <si>
    <t>Jefferson</t>
  </si>
  <si>
    <t>97290D79BF3F3423D54D83F2871A7339</t>
  </si>
  <si>
    <t>AC72AF2C70E04CFB4F69DB856AD446B2</t>
  </si>
  <si>
    <t>5294D8CE8BC72B8AA2A5251B6697EA0C</t>
  </si>
  <si>
    <t>FF1818931BA018BB5F8D56B1A183CBFF</t>
  </si>
  <si>
    <t>62BCE0639957B116D979094BB44F5777</t>
  </si>
  <si>
    <t>4998BFD7CE46D49CCE8D782AB47A00FA</t>
  </si>
  <si>
    <t>8C72008BD51540BB56ADBC153FDA4953</t>
  </si>
  <si>
    <t>DF2F4272CCBC61F496A7D7E75B5D16AD</t>
  </si>
  <si>
    <t>540537E3B752DBA9BC5CA38A8797BA31</t>
  </si>
  <si>
    <t>Oronia</t>
  </si>
  <si>
    <t>Cabral</t>
  </si>
  <si>
    <t>789F2F4A2D9EC2ADCCF0E633AF15C669</t>
  </si>
  <si>
    <t>C4B17FE5A1B17CB7B07A5732314DDDEB</t>
  </si>
  <si>
    <t>55AFF92ED063F5722B4B358326E6376D</t>
  </si>
  <si>
    <t>73D8553AE20D7FFB1641C0CEB1BBE70E</t>
  </si>
  <si>
    <t>2EAA8DA2EEC62C2AE494DEEA4EF6CD85</t>
  </si>
  <si>
    <t>B8A1D4C4BCF67004714001780E0C4513</t>
  </si>
  <si>
    <t>86841C6CFAC38E3ED2072B7BCFA7D507</t>
  </si>
  <si>
    <t>Ulises Adan</t>
  </si>
  <si>
    <t>F308FADB23A8F098C3927FF1AC5FE9EC</t>
  </si>
  <si>
    <t>Vanesa</t>
  </si>
  <si>
    <t>249BC6FD96CC1FCD4D8EA75359F43FE8</t>
  </si>
  <si>
    <t>D570B29363CD4A32D1EF93BB173ABF18</t>
  </si>
  <si>
    <t>A2E96722E12B89855FF92249F68CEAEC</t>
  </si>
  <si>
    <t>4F407B1DE34BFA611BD478CCA2B95B11</t>
  </si>
  <si>
    <t>88ABE833659F01D6FD1761E28AC833CD</t>
  </si>
  <si>
    <t>8A198343A3FA65AA83382DBB40DC6CAC</t>
  </si>
  <si>
    <t>10D3DA320080C5E14D6F65E66F3AC287</t>
  </si>
  <si>
    <t>Yessica</t>
  </si>
  <si>
    <t>FC35A437F89EEFDFB2EDE2B2BE825E45</t>
  </si>
  <si>
    <t>2470B81DD819F3645EC3C15F9AE724C1</t>
  </si>
  <si>
    <t>4BDBA6C2E0719944FC2838006BD979B9</t>
  </si>
  <si>
    <t>49DA191F59B05A8C908AD48010114308</t>
  </si>
  <si>
    <t>05DBC61CF8507325513C44DEF6852D74</t>
  </si>
  <si>
    <t>2E433796CAA39AE531B8F9BC8ED6DFE4</t>
  </si>
  <si>
    <t>D31F808A414C2220FE8C8EF5EBFEE8EC</t>
  </si>
  <si>
    <t>2CB4B8A2A15EDEB680CB0429886996F6</t>
  </si>
  <si>
    <t>Jeovanny</t>
  </si>
  <si>
    <t>7F0648C8F15ADF105818DE0A4A4F9B72</t>
  </si>
  <si>
    <t>D87D21B0BE81C7950F5011DC2F2F87F3</t>
  </si>
  <si>
    <t>B014C6A7ABD4C79F0FADCDC661CB8D21</t>
  </si>
  <si>
    <t>Iker Ivan</t>
  </si>
  <si>
    <t>29642B5E69469A9C8314863152E77C37</t>
  </si>
  <si>
    <t>Inocencia</t>
  </si>
  <si>
    <t>772F91998586A6060154AF9403BA7BA4</t>
  </si>
  <si>
    <t>7B033982510274321023A558C8E3A301</t>
  </si>
  <si>
    <t>77E3EE547135B5EA6CCC09B6D2E20AC0</t>
  </si>
  <si>
    <t>Isidora</t>
  </si>
  <si>
    <t>8991244B5897BA5123EFE26EF7CD850F</t>
  </si>
  <si>
    <t>5B00CD40DE8BDDEAD1083F5D14C80C5C</t>
  </si>
  <si>
    <t>C04F6C3DA00C12AEBD712BF1471DC1A4</t>
  </si>
  <si>
    <t>F778C744A4AE9E7CDE9ACA33056B9082</t>
  </si>
  <si>
    <t>Jazmin Elizabeth</t>
  </si>
  <si>
    <t>Oello</t>
  </si>
  <si>
    <t>AB25D75914C210057673C76C62C22609</t>
  </si>
  <si>
    <t>Sivestre</t>
  </si>
  <si>
    <t>E54ABFBDE1F853961F11AEBEA87B664E</t>
  </si>
  <si>
    <t>6F4AC0B63F64D64FA77FEE005CC95BDF</t>
  </si>
  <si>
    <t>A26A0659B691DA412F98A0D30C3873DC</t>
  </si>
  <si>
    <t>16896A6C2CFF3B4557A27996649D19DE</t>
  </si>
  <si>
    <t>889091896C21E7C46C9027CD7BB2AE52</t>
  </si>
  <si>
    <t>854E7A8E1EC233110363A4F8EC34A39A</t>
  </si>
  <si>
    <t>9184558E780F0E8512DB4C29652C1BA1</t>
  </si>
  <si>
    <t>DFFEBCB53BF1569DBCA1466CB838CE46</t>
  </si>
  <si>
    <t>DC6DCD451830EDC57A0729FF18B55185</t>
  </si>
  <si>
    <t>18D42CD1D5A02A8812C08F0BCDF040F7</t>
  </si>
  <si>
    <t>5B47C36FFF6E524CA072F057BF5AAA3E</t>
  </si>
  <si>
    <t>Severiana</t>
  </si>
  <si>
    <t>C04865FC4B841472B98881E2540123F2</t>
  </si>
  <si>
    <t>DF13F4AB0F10E76950B247AD2F5D7C77</t>
  </si>
  <si>
    <t>Lora</t>
  </si>
  <si>
    <t>73ADCE1A0001FC1A396F3B524E3AEAEA</t>
  </si>
  <si>
    <t>78C63F0180FD946D743F49DF7BD6B7DA</t>
  </si>
  <si>
    <t>Wendy Zulema</t>
  </si>
  <si>
    <t>3C3333FE8A1A80670162B0CB11D952B8</t>
  </si>
  <si>
    <t>00A6EB0D61169F68742CA46C1AF3DABA</t>
  </si>
  <si>
    <t>Victoria Habibeh</t>
  </si>
  <si>
    <t>E4A2AB031796F8D243C9AB5A0005F950</t>
  </si>
  <si>
    <t>Vidalio</t>
  </si>
  <si>
    <t>E7AA3EA3788E53D941AA2320C98D68C1</t>
  </si>
  <si>
    <t>Yulissa Aide</t>
  </si>
  <si>
    <t>95659257D1E0C499A84E3C46CFECD283</t>
  </si>
  <si>
    <t>1693C181C94B2E00F21E21D905A92EBF</t>
  </si>
  <si>
    <t>Itza</t>
  </si>
  <si>
    <t>8250EC5D6754E91ADFAD60485EEC4C17</t>
  </si>
  <si>
    <t>8C3460879C6A9F022EEAD038145DCF7B</t>
  </si>
  <si>
    <t>2B31104AADFB1F0643A5CCBD4FB8CF38</t>
  </si>
  <si>
    <t>A04F6447CCF2A245B8F5840E0C2C7BBF</t>
  </si>
  <si>
    <t>533587A73ED9F9C4186EF5B95A6673DD</t>
  </si>
  <si>
    <t>3B55095807C507556B67883B95ADDFE7</t>
  </si>
  <si>
    <t>F9B329A129FD889B663459D9BFACFC65</t>
  </si>
  <si>
    <t>Sofo</t>
  </si>
  <si>
    <t>CFFBFE3DD42F3964BD4CFF726F9CE71E</t>
  </si>
  <si>
    <t>330B79343F0D131ABB52320F052E385B</t>
  </si>
  <si>
    <t>D8676CC66CF4DB01DC55B3BEEA777EA1</t>
  </si>
  <si>
    <t>01F14949BB1602460C31C8D2B2401A68</t>
  </si>
  <si>
    <t>BC14D2D148E218C22C57593FE4D995B0</t>
  </si>
  <si>
    <t>13D21E8594077DE6D791E7E212F9D553</t>
  </si>
  <si>
    <t>9DAAEB03038EE0951F62A56FC95B249B</t>
  </si>
  <si>
    <t>0AD28BC66AC514F9FF87DE03ED7D9288</t>
  </si>
  <si>
    <t>0662156EB8468AB1709B3726428DF031</t>
  </si>
  <si>
    <t>Gloria Belen</t>
  </si>
  <si>
    <t>76D6EC5F1650472D0F84E8EC7A56DA6A</t>
  </si>
  <si>
    <t>6644DE3E64D39C1BACA14BDF9297342F</t>
  </si>
  <si>
    <t>27F49E624989C13FF8199D31DCDFD64E</t>
  </si>
  <si>
    <t>C40A2AB8B12F22679183B03288314A0A</t>
  </si>
  <si>
    <t>Hilario Tereso</t>
  </si>
  <si>
    <t>CD594F18DFDE8A8BDEBA652456F311A0</t>
  </si>
  <si>
    <t>C58D42660CF65BCE6C9A1850AAA32088</t>
  </si>
  <si>
    <t>8E7788E0AB840D61ADF9CFC0F0314942</t>
  </si>
  <si>
    <t>56E42EAE696639112662E8F6611E9089</t>
  </si>
  <si>
    <t>Marcelino</t>
  </si>
  <si>
    <t>28A6A75FA07792A42B8926D85BD2091D</t>
  </si>
  <si>
    <t>ACE50A382519E32CCE6EAC9AB71070BE</t>
  </si>
  <si>
    <t>0B4EC9F860CE53098775356EDFA4735A</t>
  </si>
  <si>
    <t>Ma. Gerarda</t>
  </si>
  <si>
    <t>FD7084902DFAEC0C378FBF102F196B71</t>
  </si>
  <si>
    <t>38F28EC726C27E409B7D1491DB51AC15</t>
  </si>
  <si>
    <t>B7529EB714250AC02C0B3C3251E07BE8</t>
  </si>
  <si>
    <t>03D4F1AA14FC422B2AFEB6CC878F050E</t>
  </si>
  <si>
    <t>9E2EF295ECC63806698DEA580C1118E8</t>
  </si>
  <si>
    <t>Peregrino</t>
  </si>
  <si>
    <t>0F2FE058571EA4DA84AA7C125041F807</t>
  </si>
  <si>
    <t>AB15AAD16A75EBF6D26036EE5A32D285</t>
  </si>
  <si>
    <t>3669FF5E6D32E52A8015D16D93F73C38</t>
  </si>
  <si>
    <t>94B6BE4BC6EFFD606379F0198858FEF8</t>
  </si>
  <si>
    <t>66D936381C3F55E1D79C5D24C240F809</t>
  </si>
  <si>
    <t>9C8CCDB634EE7154D6817B31859F68E1</t>
  </si>
  <si>
    <t>Rasalba</t>
  </si>
  <si>
    <t>6B584DD61E61568CB4F9BB44C6E35DB1</t>
  </si>
  <si>
    <t>AD31BEC253898791FD064CF8C2B65795</t>
  </si>
  <si>
    <t>Forentina</t>
  </si>
  <si>
    <t>163A42DDB34980459093754E95FD6AFD</t>
  </si>
  <si>
    <t>68AA6169B705A47BBC8867DC82E1D194</t>
  </si>
  <si>
    <t>BE9E4593FC9495892483F702D9A02080</t>
  </si>
  <si>
    <t>BF77B0650C5434753F86024436D69B2F</t>
  </si>
  <si>
    <t>82CCD345DD102EEA1979996123DEB617</t>
  </si>
  <si>
    <t>CCFAAC41C758769ADE46E249990E70AA</t>
  </si>
  <si>
    <t>E2E72803A76D6ABC6472464630006CBB</t>
  </si>
  <si>
    <t>Leveaga</t>
  </si>
  <si>
    <t>0DA7C1A7835C2DC1659D07DF61BE4826</t>
  </si>
  <si>
    <t>35EE33ADA3BFFCA1E15EA73D508A8FD8</t>
  </si>
  <si>
    <t>Gargenia</t>
  </si>
  <si>
    <t>ED226F53C5DDC2E88C701280764EE0DD</t>
  </si>
  <si>
    <t>Gelacio</t>
  </si>
  <si>
    <t>DB95DED8AE1054E5B40FF5DAC6BACEA9</t>
  </si>
  <si>
    <t>ACFD4F0E10513F5E22BCC0EC72DB01B0</t>
  </si>
  <si>
    <t>58B4F5AE7E2E2E86F909F35A3E0429A5</t>
  </si>
  <si>
    <t>9115E7CB3FC5FCA769C2D3BF79D694C5</t>
  </si>
  <si>
    <t>9F9D7CB922CC9DA9E04EAF25BD35C635</t>
  </si>
  <si>
    <t>Tottes</t>
  </si>
  <si>
    <t>8F660016B8E551DE72024028B7D2581E</t>
  </si>
  <si>
    <t>71E41BB236328946BFCD4F1080D2C733</t>
  </si>
  <si>
    <t>670AE1C0CF79D28C111444FAE7CF970A</t>
  </si>
  <si>
    <t>22D970A42C682D280C1E92054E2C7DAE</t>
  </si>
  <si>
    <t>Yucatan</t>
  </si>
  <si>
    <t>57FC317C5686DBF2DAD4C19F0C6D5DF3</t>
  </si>
  <si>
    <t>2114EC561BDF6026766E3618FE97062F</t>
  </si>
  <si>
    <t>FAA6C8CEC9613F3A34BCC34E6AF9718D</t>
  </si>
  <si>
    <t>BC4FD38B9EBFC2E02390462ECEB65F32</t>
  </si>
  <si>
    <t>Maria Candelaria</t>
  </si>
  <si>
    <t>A6A002101266EC7F6E9730AA3A4BF5C6</t>
  </si>
  <si>
    <t>216B1F97AE5ABFB54D24DEC7A3BB999D</t>
  </si>
  <si>
    <t>39AF7A36416A4DFC0B4AC7E4AE47FCC2</t>
  </si>
  <si>
    <t>4B7826D2C1224BCB6D9DD2867474E9CB</t>
  </si>
  <si>
    <t>Nahuat</t>
  </si>
  <si>
    <t>Nalivan</t>
  </si>
  <si>
    <t>58A234DC7CFA49897BC1338A1FD3A9B9</t>
  </si>
  <si>
    <t>C7C7DC958A8B0AF0CFE522DAD7D684EC</t>
  </si>
  <si>
    <t>33FC2C67BD0C121A0B79B7818C56B192</t>
  </si>
  <si>
    <t>Ordunez</t>
  </si>
  <si>
    <t>C47C6BBE46B3E4BEE2738B87801AC3E6</t>
  </si>
  <si>
    <t>06453ECA17C8BF2CE40B131F1F76771F</t>
  </si>
  <si>
    <t>FAF02BDB8A9ACA261FF8208D0D272B13</t>
  </si>
  <si>
    <t>Ixtlan del rio</t>
  </si>
  <si>
    <t>AAE0F9FE78AF4F8D5115D4C03ABE189F</t>
  </si>
  <si>
    <t>8492068748FFD627DECC534D2F942BE6</t>
  </si>
  <si>
    <t>Bustos</t>
  </si>
  <si>
    <t>A9868966C4965693F46DA464AF1510FA</t>
  </si>
  <si>
    <t>22D2EDE99B7A6EDA1F471598F6267BE3</t>
  </si>
  <si>
    <t>83E435317CCE7A2EA4FE88F2278B2222</t>
  </si>
  <si>
    <t>B107500B864C3348FF14E0E27A45243D</t>
  </si>
  <si>
    <t>1F94BC2A741EE38CC94169F085754E63</t>
  </si>
  <si>
    <t>5A0E9461956B2D8572BD0E72ED0AA9EC</t>
  </si>
  <si>
    <t>7C1B04D9D7C51FA12522CF1177B60BD9</t>
  </si>
  <si>
    <t>C2405B8744847778BD9849C03A10813B</t>
  </si>
  <si>
    <t>DDB9C85FBAEDCD5746337BD97F7DA99B</t>
  </si>
  <si>
    <t>7535FA8CA51B981857C01EA309589A87</t>
  </si>
  <si>
    <t>726C35BC5DBD0645B0B04E0A68550F43</t>
  </si>
  <si>
    <t>0054E6ED8FE712D2B81E3A7B6E30773B</t>
  </si>
  <si>
    <t>88A7827D2F7BF11D3D57C8099F258070</t>
  </si>
  <si>
    <t>74A78324C3C7EB29CC15D1795130A027</t>
  </si>
  <si>
    <t>4EF8EA251768C838D08F987C0067A6F9</t>
  </si>
  <si>
    <t>Lucina</t>
  </si>
  <si>
    <t>Cano</t>
  </si>
  <si>
    <t>Alarcon</t>
  </si>
  <si>
    <t>B34591F7D8542082BD26538278622123</t>
  </si>
  <si>
    <t>72D9973CF4765516ADCB6BBA080731C4</t>
  </si>
  <si>
    <t>5BF976259786909385C56D3B464D735E</t>
  </si>
  <si>
    <t>Romera</t>
  </si>
  <si>
    <t>4DB46B299EDC7E8ADD5C93EA09873AA1</t>
  </si>
  <si>
    <t>C42D6CECF48486F5CA0CECCABB5B88FE</t>
  </si>
  <si>
    <t>Ma. Demecia</t>
  </si>
  <si>
    <t>3DC0243E5F7FAC7417568CFEC0BCAB82</t>
  </si>
  <si>
    <t>Ma. Elisa</t>
  </si>
  <si>
    <t>63F7FB2ADF50B66A87BA4AFAC83F0B43</t>
  </si>
  <si>
    <t>Ma. Inez</t>
  </si>
  <si>
    <t>Cordova</t>
  </si>
  <si>
    <t>D1B141A1C7E7D477AB133873B04566E6</t>
  </si>
  <si>
    <t>527558D1C3DC0B1B3D869C847F5CB386</t>
  </si>
  <si>
    <t>2DAC0E76DCA8E42F1B2C8D4064178493</t>
  </si>
  <si>
    <t>20ED5CD6BA0ED141D11DCAC7E87D3B39</t>
  </si>
  <si>
    <t>17E2F29AC49FEC0BF5037425F411C8B7</t>
  </si>
  <si>
    <t>485C2F553AEC15A9AA65753087994BC9</t>
  </si>
  <si>
    <t>Antony</t>
  </si>
  <si>
    <t>28CEDE5B05106826F82617D29830B0B4</t>
  </si>
  <si>
    <t>Aristeo</t>
  </si>
  <si>
    <t>583C1D5A8D1EE39A6B35EC206486ADBF</t>
  </si>
  <si>
    <t>0B35703FDF956FAC2001D61B7CA47EC8</t>
  </si>
  <si>
    <t>C689F785BCD07915E59FA650F619FF26</t>
  </si>
  <si>
    <t>4FCDA763D75582BB30480A59D290BC3B</t>
  </si>
  <si>
    <t>6478DF3D99C9B3A0E339B5251514ABE8</t>
  </si>
  <si>
    <t>Benigno</t>
  </si>
  <si>
    <t>B9469BBDBD97CB9F81196D336241D2C8</t>
  </si>
  <si>
    <t>78A403A6CDDE6CED8C8E358C9E2CE409</t>
  </si>
  <si>
    <t>7B5E490BB879AC8BE352C57460E11204</t>
  </si>
  <si>
    <t>8B793ABC53CAF3BDBE1CF15FD403B411</t>
  </si>
  <si>
    <t>3C8E7560FFA4A618806BB330D165C295</t>
  </si>
  <si>
    <t>99671A83B74B405229D7C481569A36B8</t>
  </si>
  <si>
    <t>036DE85A47908FFACFF9639A8605CC60</t>
  </si>
  <si>
    <t>Yovana</t>
  </si>
  <si>
    <t>1C01D459C816DB7931A186F87A5E72F2</t>
  </si>
  <si>
    <t>28424635F871262D99C63CC323AB05BA</t>
  </si>
  <si>
    <t>E4587B95C3831C93A13E1EF870874806</t>
  </si>
  <si>
    <t>8A1E5362D5643A29D06D3BBE6D2ED60A</t>
  </si>
  <si>
    <t>5F8F9134431F2F71DBEC691E58FB9C1B</t>
  </si>
  <si>
    <t>0A1AD55E5C838BE108434099676D58D2</t>
  </si>
  <si>
    <t>157C319C4A22B9312520D2CD5CCBC145</t>
  </si>
  <si>
    <t>B1B576D2346E614E535677A709B37CF3</t>
  </si>
  <si>
    <t>46CF0ABCCCF4DDE22E5E15D2774E5FDB</t>
  </si>
  <si>
    <t>E5DFA9F67522CD84E2635275DAEC9437</t>
  </si>
  <si>
    <t>1BBD303DC38AF4881372C1BE87B790CB</t>
  </si>
  <si>
    <t>3AD4137942389825840BC9BF6D7B910E</t>
  </si>
  <si>
    <t>0675A803A07653E63098A1601961E9B6</t>
  </si>
  <si>
    <t>921C590D261D8E52D16D200D82022273</t>
  </si>
  <si>
    <t>5036A31B8728D72168C16051ACE9C5FD</t>
  </si>
  <si>
    <t>8EAA95F217C243E6D096A68A501945B6</t>
  </si>
  <si>
    <t>18457288D38E499A193F958B4DF09F6C</t>
  </si>
  <si>
    <t>7628BF78F785EA798D938CD15D8632FE</t>
  </si>
  <si>
    <t>B1E70EE413728E4E2960AC5043E937A0</t>
  </si>
  <si>
    <t>F19C4A5625EE57D07C4B38264D88525C</t>
  </si>
  <si>
    <t>0769794F380CA872861A505E586C20C3</t>
  </si>
  <si>
    <t>896611C4DE2D7DBAB215B9D3378000A9</t>
  </si>
  <si>
    <t>Guadalupe fabiana</t>
  </si>
  <si>
    <t>Ceniceros</t>
  </si>
  <si>
    <t>36F9CEF35B5852FCACBBDE63A07331F2</t>
  </si>
  <si>
    <t>Gumercindo</t>
  </si>
  <si>
    <t>CDF19F28DCBDB07C4E7FD60630CAAE95</t>
  </si>
  <si>
    <t>F05D349A827F20A51DA1C7A4E3771928</t>
  </si>
  <si>
    <t>Iavn</t>
  </si>
  <si>
    <t>FEA3B078778CEEA9066CB5C2344C160E</t>
  </si>
  <si>
    <t>Ididro</t>
  </si>
  <si>
    <t>Ballesteros</t>
  </si>
  <si>
    <t>35CA8EBEBF1E12337C8D84CD4A6626CF</t>
  </si>
  <si>
    <t>1F8705E6729D4E9E3C5817397425E17C</t>
  </si>
  <si>
    <t>570E20F1201DE001FBE7CDDCAA7AB24F</t>
  </si>
  <si>
    <t>Maria Bertha</t>
  </si>
  <si>
    <t>1354365ED86F252C2F2059CE19B0B8F3</t>
  </si>
  <si>
    <t>EC801980A473C31F77688578C0B3FC8A</t>
  </si>
  <si>
    <t>978DEE5277995D950DCA10767310E1DB</t>
  </si>
  <si>
    <t>31BC07CB9FCD773B8A35CBAFFC92C1BD</t>
  </si>
  <si>
    <t>Maria Ines</t>
  </si>
  <si>
    <t>75F73DEB5CCD3E742C3BF3146B8960A8</t>
  </si>
  <si>
    <t>78FEB37F337FC02D141480A8008E26BD</t>
  </si>
  <si>
    <t>75290612C101A1CBFE7C298D4C28A4D4</t>
  </si>
  <si>
    <t>Maria Margarita</t>
  </si>
  <si>
    <t>ADAFEBEA6E11E28A91DCE08702E4BCEA</t>
  </si>
  <si>
    <t>Huijori</t>
  </si>
  <si>
    <t>796708682A015C67BD3BACB2D1F387E6</t>
  </si>
  <si>
    <t>E1469A51B15DC25F903008F684ECC664</t>
  </si>
  <si>
    <t>Mariquita</t>
  </si>
  <si>
    <t>CA17B81DEC6EC1D9F1E6027F7C57BE20</t>
  </si>
  <si>
    <t>5EDC685F832B48E746D2A9D3A206ECA2</t>
  </si>
  <si>
    <t>Maximina</t>
  </si>
  <si>
    <t>Murrillo</t>
  </si>
  <si>
    <t>CA0FDE1F6B5144AE4E9899FC92816167</t>
  </si>
  <si>
    <t>935C44CE197D8634CE65E78059B36E1A</t>
  </si>
  <si>
    <t>Diana</t>
  </si>
  <si>
    <t>F6F8F0BA1BF1E54DE0526DE9BB8F0DDD</t>
  </si>
  <si>
    <t>9F7253A97791A91426AB0BE3957993BB</t>
  </si>
  <si>
    <t>D84FAC51BD34CED51E61B666F57C7D87</t>
  </si>
  <si>
    <t>Herera</t>
  </si>
  <si>
    <t>1D631FD8EBAD420376E6BF39908BB247</t>
  </si>
  <si>
    <t>DDDDA96CC1B80FC5D407E4174280575C</t>
  </si>
  <si>
    <t>Diminga</t>
  </si>
  <si>
    <t>5C398104CA7C926BC962A1B70D383B55</t>
  </si>
  <si>
    <t>885F3078CB705AA9919788472572633F</t>
  </si>
  <si>
    <t>58ED9E1C4CB0F3261F120CDC45513042</t>
  </si>
  <si>
    <t>07698519D5BE411E120E875DC318E575</t>
  </si>
  <si>
    <t>8591B1404F344940DECEAE9E32C3ED10</t>
  </si>
  <si>
    <t>5C0A619E722F4DDCD8349EC5CCD32426</t>
  </si>
  <si>
    <t>EBE4E7E20B3FFA6DE0AFD9815560945A</t>
  </si>
  <si>
    <t>6A37CEBEE5CB7369898DA71256E20603</t>
  </si>
  <si>
    <t>8C4DFD70E9C4A0E617D3EC25E424526D</t>
  </si>
  <si>
    <t>Eleuterio</t>
  </si>
  <si>
    <t>AA9825E9E27038E704F3C0AF5709B392</t>
  </si>
  <si>
    <t>59150AF725118535D457F774472F6F1F</t>
  </si>
  <si>
    <t>34179AEA36334C2E18B712F2837F7C69</t>
  </si>
  <si>
    <t>Castaños</t>
  </si>
  <si>
    <t>2A719D2E8097EAFCEDCA48BD3A5E2FBB</t>
  </si>
  <si>
    <t>3AEC57B7652E07797A60B0570FA1595C</t>
  </si>
  <si>
    <t>7ABD0114054B5576C2B317C033ACE6C9</t>
  </si>
  <si>
    <t>E43618B3F9583245F35897E4F7C20C9C</t>
  </si>
  <si>
    <t>Luis Ignacio</t>
  </si>
  <si>
    <t>Gudiño</t>
  </si>
  <si>
    <t>435FEBA2253D7E1C8485D1C67BD2D1AD</t>
  </si>
  <si>
    <t>Ma De Jesus</t>
  </si>
  <si>
    <t>4441CA91E4B6496F1BC757D66AAA885A</t>
  </si>
  <si>
    <t>Ma. Irma</t>
  </si>
  <si>
    <t>Madrigal</t>
  </si>
  <si>
    <t>B0EB44DAB4988810C428A1B775AD431B</t>
  </si>
  <si>
    <t>7161CB8C7769BF761EC86F27BF9CB4F3</t>
  </si>
  <si>
    <t>Malena</t>
  </si>
  <si>
    <t>27031004D93E3E6776FFCD654EEA52B1</t>
  </si>
  <si>
    <t>13060D6036B7A73E6734C9093379D5B2</t>
  </si>
  <si>
    <t>C7ADFA8DFA62B69ABA41001928A2552A</t>
  </si>
  <si>
    <t>4E8D58BC0E5F64546C9A65C4540DA47C</t>
  </si>
  <si>
    <t>442F163AEB1BDB082325CCD7C36BAAF9</t>
  </si>
  <si>
    <t>133267607ED39D6B41E8FB36524E0AD9</t>
  </si>
  <si>
    <t>416B4B097323B411E1A88CD9E692A064</t>
  </si>
  <si>
    <t>Sonia Aracely</t>
  </si>
  <si>
    <t>Saurez</t>
  </si>
  <si>
    <t>4301DE9257B4BA2FD0C453902B597C58</t>
  </si>
  <si>
    <t>Curiel</t>
  </si>
  <si>
    <t>59D6E58D7EFEBC9DFCEEBF42F099B0C5</t>
  </si>
  <si>
    <t>Norna Alicia</t>
  </si>
  <si>
    <t>8D69865A4234D5D0151CB895CFF5805D</t>
  </si>
  <si>
    <t>Olegaria</t>
  </si>
  <si>
    <t>4930AB9C72137D99537158BD310AEF5B</t>
  </si>
  <si>
    <t>9AEAC4BD99B97EFBF8C7E468BC429614</t>
  </si>
  <si>
    <t>E47AFEDE23E82EAF28761E94F63A1C20</t>
  </si>
  <si>
    <t>6B5CF242CECA8C62919E8EF351266E4A</t>
  </si>
  <si>
    <t>C990317D51284D8BC06F0C67F40F4E85</t>
  </si>
  <si>
    <t>Perla Anahi</t>
  </si>
  <si>
    <t>A86A0B30C190CEEDA387673B958AACFD</t>
  </si>
  <si>
    <t>C46DAA112E3ED138B567A94CFA5BB860</t>
  </si>
  <si>
    <t>D47CBD73FE3701C600E7F98BC964B6FB</t>
  </si>
  <si>
    <t>3176C7D980CD63651C4928BEF6F4D58B</t>
  </si>
  <si>
    <t>3CFCAC4684C008209FBFF7050F455858</t>
  </si>
  <si>
    <t>33F14359AAC52E1A100372788C4E9B9C</t>
  </si>
  <si>
    <t>Alberto Alberto</t>
  </si>
  <si>
    <t>BCFC4ED8947671289ADBC82722BB7F7C</t>
  </si>
  <si>
    <t>Forthier</t>
  </si>
  <si>
    <t>B24730969BC9FE4AD41B6A0C57A66CF7</t>
  </si>
  <si>
    <t>488D4E4D6EFA5885BBD8A1860F35F2A5</t>
  </si>
  <si>
    <t>A76D1F13AB0D5E92395EE6C0665D5C9F</t>
  </si>
  <si>
    <t>4EDE1153ABC0D7EA8F9CEB237DAA7317</t>
  </si>
  <si>
    <t>Sixto</t>
  </si>
  <si>
    <t>9BBBE83712592C7F8BA582DDB2C25661</t>
  </si>
  <si>
    <t>65344286E3A2164249F18A6A276BA6B5</t>
  </si>
  <si>
    <t>E9F5129B5B73794E813E9A9ACEAACED9</t>
  </si>
  <si>
    <t>32ABA1EE64CB5B560EB3D17E35EE28AC</t>
  </si>
  <si>
    <t>CAF73ABD46D3AD999F2A2DEFE7FB76B3</t>
  </si>
  <si>
    <t>2C7094B252B9D94C5944F8CB83DE7364</t>
  </si>
  <si>
    <t>40BC06C8EDE44CFB2F1F8277AE3E9D13</t>
  </si>
  <si>
    <t>726D41511E9D9A567DA14DDB95CD7226</t>
  </si>
  <si>
    <t>Ian</t>
  </si>
  <si>
    <t>9D6E390294F29C2976F97E26CB9480DE</t>
  </si>
  <si>
    <t>56D4079B8229E0396A88907EBBA36B89</t>
  </si>
  <si>
    <t>647CFE337B0EA0D203FDE3AAF4653646</t>
  </si>
  <si>
    <t>8B270EBA53190460C6E37760BF9D2483</t>
  </si>
  <si>
    <t>Agapita</t>
  </si>
  <si>
    <t>89452FC066144F152B3E97C1FD0CE1A2</t>
  </si>
  <si>
    <t>Garrafas</t>
  </si>
  <si>
    <t>8BCB3BAEAF06B1D78EDEDBFB2A5D5350</t>
  </si>
  <si>
    <t>Albino</t>
  </si>
  <si>
    <t>DDD4ED8B1066C3040749384AF8FBFB7C</t>
  </si>
  <si>
    <t>D06A5E1D2BE8FB48F31BBBC910F28562</t>
  </si>
  <si>
    <t>Ana Cristina</t>
  </si>
  <si>
    <t>B347529E6A34ECA495A20544CF846904</t>
  </si>
  <si>
    <t>C267881516D735D200B08B0B6DE135F9</t>
  </si>
  <si>
    <t>E57275B097A49FC4923C40EEBF4F58B0</t>
  </si>
  <si>
    <t>F6D35D3A7B11657CC1936795A01BE838</t>
  </si>
  <si>
    <t>Angel Salvador</t>
  </si>
  <si>
    <t>D3A841D01CE47CA22BF264E767BA310A</t>
  </si>
  <si>
    <t>Anita</t>
  </si>
  <si>
    <t>6EA81014F059B0D3ED64EF14307AACFC</t>
  </si>
  <si>
    <t>0A434EA123555CE0E71B94673550E2C0</t>
  </si>
  <si>
    <t>7BB42F487E77434CC16F61F5CB8EBFC8</t>
  </si>
  <si>
    <t>BD4D109FAF09D552D4F8429508C4709A</t>
  </si>
  <si>
    <t>Reyna Angelica</t>
  </si>
  <si>
    <t>2A713A2BCBA0C276B03F2A2EFECD5827</t>
  </si>
  <si>
    <t>AEBC97339CE33E3AFE83B55F33461FDC</t>
  </si>
  <si>
    <t>7BFE6653F5DB017BF372CB3162D870FD</t>
  </si>
  <si>
    <t>1572D87A5BD79F1A387F734E0877AFB8</t>
  </si>
  <si>
    <t>8F323665AD550C41307178BA829F0E5F</t>
  </si>
  <si>
    <t>F4739D8237DDA0AEF65E02AEBCAED543</t>
  </si>
  <si>
    <t>CBEBB80CE3643375D86515F0A34E8FA1</t>
  </si>
  <si>
    <t>7257C14F6B087AF90CDBBBD836B6612D</t>
  </si>
  <si>
    <t>48C2FB0E209AC33F9107B076D9B43458</t>
  </si>
  <si>
    <t>09F944BC30EA153C295DED05F3D36B82</t>
  </si>
  <si>
    <t>F0F3470B279EFC95DB817F8E5E061062</t>
  </si>
  <si>
    <t>Amada Guadalupe</t>
  </si>
  <si>
    <t>53E4F34B5A516ACE366686E188A5A37B</t>
  </si>
  <si>
    <t>Joel Eismat</t>
  </si>
  <si>
    <t>95F5CFFC91157968260477C60D304565</t>
  </si>
  <si>
    <t>FEBAACDD8FE568B6D706D4C0301FC179</t>
  </si>
  <si>
    <t>Jessica Denis</t>
  </si>
  <si>
    <t>389FD49AB73958E22CD1202D41FD5819</t>
  </si>
  <si>
    <t>30129F2DD364977C2CAA1A23D45DE3DE</t>
  </si>
  <si>
    <t>AB248649ED98F73A612412C439932C31</t>
  </si>
  <si>
    <t>342B951B4E668D5D04C6239FDEE3E4A8</t>
  </si>
  <si>
    <t>B521ADF3BF6D3E4F7FAB4FC8575098E2</t>
  </si>
  <si>
    <t>6D539B88EB3875D78C4AA13F0EC7A348</t>
  </si>
  <si>
    <t>8A4FFBFF7DE4EECD49DA6B13F8285936</t>
  </si>
  <si>
    <t>Jose Ismat</t>
  </si>
  <si>
    <t>21AD717107AF42F23A94775AF650FE53</t>
  </si>
  <si>
    <t>59B33D71CF13F04EA2C4FBD7F56C4F15</t>
  </si>
  <si>
    <t>4D04761D6F0AE1119C937589A185C1AE</t>
  </si>
  <si>
    <t>83F28DF68C4294AB27CF84A130025C41</t>
  </si>
  <si>
    <t>B8607F809B26702F1D64B4A272CE44AF</t>
  </si>
  <si>
    <t>D47804206352C8331DDAB86FE592A321</t>
  </si>
  <si>
    <t>74317415E04C14DBB21103FAE3FDA1B3</t>
  </si>
  <si>
    <t>47E7991EAA47FFFC392A2E3353965BBF</t>
  </si>
  <si>
    <t>Viera</t>
  </si>
  <si>
    <t>69A60B74940C381E0576471D8A56C3DF</t>
  </si>
  <si>
    <t>Puerto Vallarta</t>
  </si>
  <si>
    <t>369195510C5F6E05F14DE3550860C10F</t>
  </si>
  <si>
    <t>8E93A607D2EFD124F899CCF72ACD5EA2</t>
  </si>
  <si>
    <t>22883D4D39D9CB70B6C83B46C3E46B2F</t>
  </si>
  <si>
    <t>4465D7E9D71D44F6BDA03217BA440CBC</t>
  </si>
  <si>
    <t>7798C98061C1E107871F7A6AFEC13720</t>
  </si>
  <si>
    <t>C68072C6A3D03717391F2E0ECACEAB82</t>
  </si>
  <si>
    <t>B7AF2937450E9861949BC691DB053586</t>
  </si>
  <si>
    <t>77CD526FB3E0D0B82CED0970E7F9E82E</t>
  </si>
  <si>
    <t>AC4B4F906998E6A1378FA1D95ED88FCF</t>
  </si>
  <si>
    <t>79F01538982423825D462724159B2DBD</t>
  </si>
  <si>
    <t>510EA1C6B4D1EA9C16EFCC35F8FD2BB7</t>
  </si>
  <si>
    <t>9C79E0CB6CDF4F5FE9348687F25570F9</t>
  </si>
  <si>
    <t>74FD757CFC105BBC1E385D8C383F91B9</t>
  </si>
  <si>
    <t>8EADF107A4AD78B5FE615BFD5A16A40A</t>
  </si>
  <si>
    <t>AF5A3DED03F978E3A277662B1EA4C65F</t>
  </si>
  <si>
    <t>0F49B6972970E8BC71500BD44812160B</t>
  </si>
  <si>
    <t>CAE5ECDAC5CCF96110BF85D8A3257E87</t>
  </si>
  <si>
    <t>8077679F14FA9245CC330D0CEE7D5C04</t>
  </si>
  <si>
    <t>9CA8371D962975FF028A72C898574F98</t>
  </si>
  <si>
    <t>Vigilia</t>
  </si>
  <si>
    <t>7292BFF7F24DBCDC77C8B605A6C845E0</t>
  </si>
  <si>
    <t>A626DE432C10080CB0F12F2D0B233A64</t>
  </si>
  <si>
    <t>Yesel</t>
  </si>
  <si>
    <t>DA80A2819043EBA9E91AC65E801C99FA</t>
  </si>
  <si>
    <t>Zaide Viridiana</t>
  </si>
  <si>
    <t>80700ED3820CAF7913C01AEEEA624BA9</t>
  </si>
  <si>
    <t>F3DECC0522912A2D18C4E0CFE93BA355</t>
  </si>
  <si>
    <t>997292406BD26937843C7ADF044B4556</t>
  </si>
  <si>
    <t>100B48F91ACB2376D71033E8A3EFDAEF</t>
  </si>
  <si>
    <t>6D48C0C71636C3A0D2E0CA6701B26D8E</t>
  </si>
  <si>
    <t>Oropeza</t>
  </si>
  <si>
    <t>263F67C31A4DC2C3B0DC13C912353A6C</t>
  </si>
  <si>
    <t>Villarruel</t>
  </si>
  <si>
    <t>839C3F02DFD1C3F0E3081176C4A8295A</t>
  </si>
  <si>
    <t>B1519B0DE246E9835236A5490BD8E442</t>
  </si>
  <si>
    <t>9D724943E86B5F507116B74E55EA55C2</t>
  </si>
  <si>
    <t>8DB85415A40DF6CD24EC14419F7D8C35</t>
  </si>
  <si>
    <t>Melissa</t>
  </si>
  <si>
    <t>5DA19EF1E5EC63306E8CBD63E6E67663</t>
  </si>
  <si>
    <t>4AB56BA555A4CB1E7410DA4DEB9F2EBD</t>
  </si>
  <si>
    <t>F08273D1573202B1F6A28BFF8650D30A</t>
  </si>
  <si>
    <t>Modesta</t>
  </si>
  <si>
    <t>F192A02E3FBF5D91A5E018CFA078F33E</t>
  </si>
  <si>
    <t>F84791316AD7D4A60CA6D06CF0E1F42F</t>
  </si>
  <si>
    <t>A95C56C730F4D2290706263D62ACE655</t>
  </si>
  <si>
    <t>Nallely</t>
  </si>
  <si>
    <t>Espinal</t>
  </si>
  <si>
    <t>89DB245B4AE9D2220EFE91764AB34DCE</t>
  </si>
  <si>
    <t>7875C6E9EF689B6A16A0D27E5C96B2DF</t>
  </si>
  <si>
    <t>AEDCE055CC3C6A447314F60CD8C702B5</t>
  </si>
  <si>
    <t>Nayely</t>
  </si>
  <si>
    <t>2A8BCC2674253B01D3FD0FF3ABCAB2C0</t>
  </si>
  <si>
    <t>834810CC896AA9FA4B0566576807AC27</t>
  </si>
  <si>
    <t>D27E4482C0C00258DBCE5E6B763269A8</t>
  </si>
  <si>
    <t>7E1AC8D7643C7E0DD5397D4D7E1BA201</t>
  </si>
  <si>
    <t>Carlos Ruben</t>
  </si>
  <si>
    <t>Sigala</t>
  </si>
  <si>
    <t>0ECE71EC8467FEF4AD1AE66CF1BAC772</t>
  </si>
  <si>
    <t>Bentura</t>
  </si>
  <si>
    <t>3F55EDD71ACBAFD3F9995D21CB4359A4</t>
  </si>
  <si>
    <t>246EC2B3E990BB34416904D73B0AFCA7</t>
  </si>
  <si>
    <t>32B7A428201F4986B857EA4BA16E6166</t>
  </si>
  <si>
    <t>71E5F20032B5070A329551C2E3B9B6CF</t>
  </si>
  <si>
    <t>Maganda</t>
  </si>
  <si>
    <t>Pastrona</t>
  </si>
  <si>
    <t>3692307745FC2CE5C1DAADF73E2FBB8D</t>
  </si>
  <si>
    <t>F9051E85CEF23ACAFD5FE2F6E0C37207</t>
  </si>
  <si>
    <t>Abandis</t>
  </si>
  <si>
    <t>A0B597FDD3C6FF886BB0AA3B30D7C750</t>
  </si>
  <si>
    <t>B810382B91E2E3A8F5559BCB83CBF597</t>
  </si>
  <si>
    <t>Olague</t>
  </si>
  <si>
    <t>Servin</t>
  </si>
  <si>
    <t>3D7341DA134E18C9C47ED221846CB7A8</t>
  </si>
  <si>
    <t>D9FF80DDABC7ACE242C6A22DC09D91CC</t>
  </si>
  <si>
    <t>Cantabrana</t>
  </si>
  <si>
    <t>E9E6AC4078DD8DAB614E9A9EA1E09A28</t>
  </si>
  <si>
    <t>Arely</t>
  </si>
  <si>
    <t>9BC1719AA6443641DD8DB495700057D8</t>
  </si>
  <si>
    <t>799D22FDFF28DB7E6487EE0EE64B240F</t>
  </si>
  <si>
    <t>94180399455E3858D0DF47C4C2B207F9</t>
  </si>
  <si>
    <t>DB5BFC42C0D3A64BAC954788C620E405</t>
  </si>
  <si>
    <t>79C7D2C73111ED61DD1CE333D17EEEF2</t>
  </si>
  <si>
    <t>F7E8705F7087B16368CA4A7ED493C9A7</t>
  </si>
  <si>
    <t>Artemiio</t>
  </si>
  <si>
    <t>C2B66371FEBA504B0AE1A6D8EE0AC69C</t>
  </si>
  <si>
    <t>B013A9EEE4886F692DEF2147299EEE14</t>
  </si>
  <si>
    <t>1E460B929C9A28F8FDFD3BF522BDF940</t>
  </si>
  <si>
    <t>FD5523B3EBB9E0C9FE953BD252758029</t>
  </si>
  <si>
    <t>Azucena</t>
  </si>
  <si>
    <t>Macedo</t>
  </si>
  <si>
    <t>A176D84D4D9EDF0914FB796BDEF37EE0</t>
  </si>
  <si>
    <t>Heredia</t>
  </si>
  <si>
    <t>BD0A96E4B820C18C5107E39BCC37C21E</t>
  </si>
  <si>
    <t>Bernandino</t>
  </si>
  <si>
    <t>CF2F705E200BA8C30B9DCFAC4EC58D61</t>
  </si>
  <si>
    <t>Bernardina</t>
  </si>
  <si>
    <t>ADC977E5B520C6FB0D5E35070F68B44E</t>
  </si>
  <si>
    <t>3D66B545EC7AE4DD093E4B2F8C10C025</t>
  </si>
  <si>
    <t>ABD450AAFE15885761C4F219E15AEEA5</t>
  </si>
  <si>
    <t>Ines</t>
  </si>
  <si>
    <t>Chagala</t>
  </si>
  <si>
    <t>48EB93DDF3F1375B15DC149385D88575</t>
  </si>
  <si>
    <t>Danna Azucena</t>
  </si>
  <si>
    <t>2B1D50C631A08F0D8FBF050865D2B8F4</t>
  </si>
  <si>
    <t>Demecio</t>
  </si>
  <si>
    <t>F3BD73A6FEA295EF8334B4BA3FBFC49F</t>
  </si>
  <si>
    <t>223B9072627C86F680508DAE7776B197</t>
  </si>
  <si>
    <t>41AD4D5BB443D1015F749AE0C3D62F38</t>
  </si>
  <si>
    <t>E80C9976484B0A40E6292B0938703838</t>
  </si>
  <si>
    <t>0B7D63D7F52C8241E1636FF5A765DBE1</t>
  </si>
  <si>
    <t>F3AC3D5134B41FAB78B4EBA0C00276F2</t>
  </si>
  <si>
    <t>2A5B7757B674FF22069E0B80659DDBCA</t>
  </si>
  <si>
    <t>DBFD70EE5B0AD36D523CF4E16564A9FA</t>
  </si>
  <si>
    <t>Egdar</t>
  </si>
  <si>
    <t>F147B1A484283D24EB33B77A61D83171</t>
  </si>
  <si>
    <t>8324928F1F7C7F75DF6104CB3979A9E6</t>
  </si>
  <si>
    <t>F841542364A9DED4A98AC6D59AF8D0F1</t>
  </si>
  <si>
    <t>461B085EFF77B05162B637DEA2F9F15C</t>
  </si>
  <si>
    <t>4FCE80F809AC95D1ECFB807ACB745589</t>
  </si>
  <si>
    <t>4EE7B2DC4B9F7705F8369878312B3750</t>
  </si>
  <si>
    <t>6C3C56CE9259C722E63DEE149526AE95</t>
  </si>
  <si>
    <t>7720338EFC30990B10304B017DE0C183</t>
  </si>
  <si>
    <t>ABBD2BA46B09DA88AF02FCA1D3C6450F</t>
  </si>
  <si>
    <t>69CF13F68AB0C648055A59612AD7F806</t>
  </si>
  <si>
    <t>CD992185610CE9D7466AC436072BAFD5</t>
  </si>
  <si>
    <t>9ED3A1F39C75A2DEB76A22F42A6BFD40</t>
  </si>
  <si>
    <t>7E43D342342FE4586C8F936EBE635ECB</t>
  </si>
  <si>
    <t>220D8AFE859624738E0D749E2EAECB93</t>
  </si>
  <si>
    <t>0B597C203B460327B2742682A13F69DC</t>
  </si>
  <si>
    <t>298721E5BC223914FCADDC7E840F382C</t>
  </si>
  <si>
    <t>8B9AA8D46E58B4AE89E626834D600D67</t>
  </si>
  <si>
    <t>D58EC903177BFF6857F1EB47753AD347</t>
  </si>
  <si>
    <t>3E52592F5A78881A7763051CC233D9FF</t>
  </si>
  <si>
    <t>Erick Cristobal</t>
  </si>
  <si>
    <t>Ornelas</t>
  </si>
  <si>
    <t>AE468EC94B5046DD9AF299FB040443EB</t>
  </si>
  <si>
    <t>E5BDCD010F51106FA24039BD1842566A</t>
  </si>
  <si>
    <t>17251D16202A93EF99A4B41A1DA52508</t>
  </si>
  <si>
    <t>B4B854557C49022013F431C06137CB08</t>
  </si>
  <si>
    <t>B51CF06933FC6204F874AB3867D4D6AC</t>
  </si>
  <si>
    <t>Esmeralda Aide</t>
  </si>
  <si>
    <t>7A61192733D1F81E3FF587CC849DCA83</t>
  </si>
  <si>
    <t>7543D8F6C2F1881F97FD440B42AC5BEF</t>
  </si>
  <si>
    <t>6D45B83C10E8CD16E90F5B95EA7442EA</t>
  </si>
  <si>
    <t>5ADDE0E7BBDD8274F0F4F98FA543CB9E</t>
  </si>
  <si>
    <t>Ester</t>
  </si>
  <si>
    <t>C7588C47414C1ABA0A99C2E1312C0E18</t>
  </si>
  <si>
    <t>Palores</t>
  </si>
  <si>
    <t>40EF2AC8087290CD8D00F3264D06E4DB</t>
  </si>
  <si>
    <t>0567E1E15E3C198EA7E07CA384E86923</t>
  </si>
  <si>
    <t>D9E7A3307797134FB921D5736AB2F8F7</t>
  </si>
  <si>
    <t>Fabian</t>
  </si>
  <si>
    <t>A0606681BF5BFA5BBA21D4098250C790</t>
  </si>
  <si>
    <t>98F9D17729883CC6B8953F24CB1A5704</t>
  </si>
  <si>
    <t>0007DE564147C67DC62B5B5FEB2F8F72</t>
  </si>
  <si>
    <t>Maria Estela</t>
  </si>
  <si>
    <t>26C600964ADDB7A0891ABEA621A77BF3</t>
  </si>
  <si>
    <t>6E9835E68445D76FFACC64DD024307BF</t>
  </si>
  <si>
    <t>1A545061412AD7C83EC7BDDA7C87211F</t>
  </si>
  <si>
    <t>Goche</t>
  </si>
  <si>
    <t>95BDD1340701C5240B81EAE38DFBBD79</t>
  </si>
  <si>
    <t>01264A2CFB647EFADB4E134C3A36FB98</t>
  </si>
  <si>
    <t>3A010C178F6888BD7C68C2BAD9C04129</t>
  </si>
  <si>
    <t>mARLEN</t>
  </si>
  <si>
    <t>754969F4851497D3F03E11755A53728E</t>
  </si>
  <si>
    <t>B8C81A1293B55A986379F90677B7FCC2</t>
  </si>
  <si>
    <t>0E5C6DD016C6317D8D239FAE442FF87B</t>
  </si>
  <si>
    <t>Olga Lidia</t>
  </si>
  <si>
    <t>E7E0680C87627E0A5CF0EC6FBEE4107D</t>
  </si>
  <si>
    <t>Ortencia</t>
  </si>
  <si>
    <t>60235AA6046554BAC0D8F47975822DA1</t>
  </si>
  <si>
    <t>093AD4EC16386A7854D6D6BC91DF1CA2</t>
  </si>
  <si>
    <t>F8CEEBF8063A4A8DBD2E3AA3F6F2B3FF</t>
  </si>
  <si>
    <t>64BA5BD74138F9319F9188726C96755C</t>
  </si>
  <si>
    <t>20ABCF9571DC495AFA22862D9ED0AA23</t>
  </si>
  <si>
    <t>DDD61DEBB2334084C339A6DB1A0FB391</t>
  </si>
  <si>
    <t>Rebeca</t>
  </si>
  <si>
    <t>2FB5C3D0977277F099CFD11452C89F17</t>
  </si>
  <si>
    <t>E02D61D129273F5F73B3725DD6B021C8</t>
  </si>
  <si>
    <t>B46C66A5CF8B849490287E576163C631</t>
  </si>
  <si>
    <t>4E9C9EAEAD90F4E9059EEEA10BDF2BA8</t>
  </si>
  <si>
    <t>84766E354AC9D5AF34587E0492784321</t>
  </si>
  <si>
    <t>A6540469313F5D8195AEFC4E19A3FBB1</t>
  </si>
  <si>
    <t>9BC661A7C52658537337FA5A4D3D1D4E</t>
  </si>
  <si>
    <t>Lujano</t>
  </si>
  <si>
    <t>ED897503DE0A909ED699E402E4C612C4</t>
  </si>
  <si>
    <t>Mariana</t>
  </si>
  <si>
    <t>926B4D19FC61968761275FB4C003C9E6</t>
  </si>
  <si>
    <t>Marlen</t>
  </si>
  <si>
    <t>FE736C69CB1EF964C8A14A96B3B2AA0B</t>
  </si>
  <si>
    <t>DF5175C106007AED5CB75987CCBDAF9E</t>
  </si>
  <si>
    <t>B19FA1E01D42C79392A176051CACD53E</t>
  </si>
  <si>
    <t>F1FDC96C8E6F949DDFDDCBC549C754CA</t>
  </si>
  <si>
    <t>726E458D17D78A96A671E6BCC600BB21</t>
  </si>
  <si>
    <t>79023FCDA43C82CEF707FC1D6924DFB1</t>
  </si>
  <si>
    <t>8EEEB5F397F8E6B0AF3915DDC7C0CC1D</t>
  </si>
  <si>
    <t>892907D73F0E99F7B3532F13BBBDF97F</t>
  </si>
  <si>
    <t>F7257D92924C6352436F87310DD086F7</t>
  </si>
  <si>
    <t>53ABBC0B5D39D61C567A42CF8542A7C9</t>
  </si>
  <si>
    <t>E55E1E723EC1CA5506A1D4EEE92C7BC8</t>
  </si>
  <si>
    <t>795F3FEC73580D7C808BC94E898C06E7</t>
  </si>
  <si>
    <t>37E4006ABE30672CAEF223328992F0F6</t>
  </si>
  <si>
    <t>ED75405E6AEA5D54CE8976EB17731B1B</t>
  </si>
  <si>
    <t>1D32CEE81664BFFAD4B1B53562DEE45B</t>
  </si>
  <si>
    <t>DD7E01A5974D79F633BFD5ABC8307D9E</t>
  </si>
  <si>
    <t>3B87C402D19B2AC2867E80E256953600</t>
  </si>
  <si>
    <t>Berenice Guadalupe</t>
  </si>
  <si>
    <t>35DBBFDD65C5ACFF734AE8971A5B6C47</t>
  </si>
  <si>
    <t>7F5F50F7160F2CA175B257CA0FEDC7BD</t>
  </si>
  <si>
    <t>Izquierdo</t>
  </si>
  <si>
    <t>2CA8019380359DC53F73724925D356E5</t>
  </si>
  <si>
    <t>5EB42710B08A20114E7D23D15A0C245A</t>
  </si>
  <si>
    <t>8B88723AB8E8D22D5148B7234EF52085</t>
  </si>
  <si>
    <t>808934416A95AB47CEBDAC0EEE5C6882</t>
  </si>
  <si>
    <t>EA4BE5F5E9C0CEB8A1B51313C7D85C03</t>
  </si>
  <si>
    <t>81C3F1117C4A4849C21091576998118C</t>
  </si>
  <si>
    <t>191E6F3132DFEAF9355A918F4CDD9AF8</t>
  </si>
  <si>
    <t>4CB1C83615FF129DB44954E59EDECAB2</t>
  </si>
  <si>
    <t>Chavarin</t>
  </si>
  <si>
    <t>9DD0AEEBBFA391F26D5131BA8F1BA502</t>
  </si>
  <si>
    <t>51EF92EB58DA3AAEEC3839C9A1DC08D2</t>
  </si>
  <si>
    <t>33AB9CBB54B3423682B1690ADF29EA4E</t>
  </si>
  <si>
    <t>Primitivo</t>
  </si>
  <si>
    <t>EAC39BBE020F725A809242CF2B7A597C</t>
  </si>
  <si>
    <t>4C9EF698E6AA777D3C8D924990B56220</t>
  </si>
  <si>
    <t>Ramiro</t>
  </si>
  <si>
    <t>56B0FAD0491F9F1148F7B6D8CB2FE017</t>
  </si>
  <si>
    <t>5A258F1C4C87F31DD3A4110AA0CAE553</t>
  </si>
  <si>
    <t>E2939BDE1890066D14AF356C7BDBF5F4</t>
  </si>
  <si>
    <t>7A7166364DF2C4BFCD216A124C93D7D0</t>
  </si>
  <si>
    <t>Benites</t>
  </si>
  <si>
    <t>Mazatlan Sinaloa</t>
  </si>
  <si>
    <t>9918F80585F095828243A6AD871E61CE</t>
  </si>
  <si>
    <t>7C20AAE32085B95D74769B55CFF6B499</t>
  </si>
  <si>
    <t>4A85A4C6F40CC5990D93D4069CC34220</t>
  </si>
  <si>
    <t>098CD8AEE8B7E2ED26420E48FFD9776D</t>
  </si>
  <si>
    <t>6E48EA46C5320D4DD779569C691547E1</t>
  </si>
  <si>
    <t>Blanca Yaneth</t>
  </si>
  <si>
    <t>1487C94138796F7D5B4862BF809CE469</t>
  </si>
  <si>
    <t>Breisian Joselin</t>
  </si>
  <si>
    <t>9EDAF3D3851D8644739AC073BB72A717</t>
  </si>
  <si>
    <t>9AC50F16F3AE4ED6713EAC54CB471099</t>
  </si>
  <si>
    <t>874D1F0EA5BE0DA19288403D699AEA10</t>
  </si>
  <si>
    <t>AE2D9FA785F150E0532962986B921A66</t>
  </si>
  <si>
    <t>2208B0E82C721D0EB0312FE9E20AC417</t>
  </si>
  <si>
    <t>ED6D0A67E4B8EC1259462F096A7EBAA5</t>
  </si>
  <si>
    <t>Eulalia</t>
  </si>
  <si>
    <t>6DAE7752F410F85F31905A007078F6DE</t>
  </si>
  <si>
    <t>E6F502C4C14E0C6C68D4F6C6D7851610</t>
  </si>
  <si>
    <t>5D294655EE948322D3E3DBE5729F24E4</t>
  </si>
  <si>
    <t>916CDA3DDCDAC9086CEE48C807844954</t>
  </si>
  <si>
    <t>0547660DD09A35142A28D0D406BCF484</t>
  </si>
  <si>
    <t>1818A490EF4EBC7B9712687572AE2B8F</t>
  </si>
  <si>
    <t>Rasalio</t>
  </si>
  <si>
    <t>38F523C24582CC90E82946E5CB0688A8</t>
  </si>
  <si>
    <t>18CE485D67D74937DF111059F2D8DA46</t>
  </si>
  <si>
    <t>72B6045E47CEEB5FFC001695F0E90F1B</t>
  </si>
  <si>
    <t>Ricardo JAVier</t>
  </si>
  <si>
    <t>Tantiago</t>
  </si>
  <si>
    <t>A8B9CDCF11F5CFC85D67AD22C0295A75</t>
  </si>
  <si>
    <t>FFAB5925265EA672AF4E130E20A92D52</t>
  </si>
  <si>
    <t>46CECAEDC9904A525F3B4548D934F2AD</t>
  </si>
  <si>
    <t>3D45AA158F7AEE5EA14E9DD329265FE0</t>
  </si>
  <si>
    <t>FB4EDE2FD465C772CB1728DB409FCB2A</t>
  </si>
  <si>
    <t>C00682EADBAE64C0EABF688C51A5EB24</t>
  </si>
  <si>
    <t>FD366B054B774DFDE2694B521912888F</t>
  </si>
  <si>
    <t>AA2BE85BF2CEF740FF64772C32A39065</t>
  </si>
  <si>
    <t>CFBF1F395F22CB7F92DAEE322BAB3703</t>
  </si>
  <si>
    <t>B06E92629C423C81DE5370D7041B70EC</t>
  </si>
  <si>
    <t>53D5CD1C98EFAE776BCA00AAD29D989E</t>
  </si>
  <si>
    <t>C3F49EAC131261B36434BF982F4E4A33</t>
  </si>
  <si>
    <t>7897AF7CE156FA522FBDD4C044991CD4</t>
  </si>
  <si>
    <t>FE84EC5B952A59E53487666E060651AC</t>
  </si>
  <si>
    <t>46BF82171441402DDE890EE86146B6CE</t>
  </si>
  <si>
    <t>385ECD7820E017BE82C14932864DE8E0</t>
  </si>
  <si>
    <t>A072B144CBFDAC3F6CB106C90E421E41</t>
  </si>
  <si>
    <t>437EFDAE42F2515CAA54F995A33E653C</t>
  </si>
  <si>
    <t>88BC956F0EC855DD2CDE94B893B5B8B8</t>
  </si>
  <si>
    <t>822BACB94CB63E5136EA72B659F73B1E</t>
  </si>
  <si>
    <t>06ED321320A9763900329518D019CCE0</t>
  </si>
  <si>
    <t>1125B56881E73E8B79BD91269A66AD31</t>
  </si>
  <si>
    <t>Alexandro</t>
  </si>
  <si>
    <t>0E7CE4BDAFDA0A996B75C24FB188644A</t>
  </si>
  <si>
    <t>F66361B87B0AB141A5340666506E4364</t>
  </si>
  <si>
    <t>Aitan</t>
  </si>
  <si>
    <t>C531AF8DCBD1A7C59BDA97E1C63C2C43</t>
  </si>
  <si>
    <t>Alejandra Concepcion</t>
  </si>
  <si>
    <t>Portillo</t>
  </si>
  <si>
    <t>8BD55961F868EA1B8C06466104E17CBA</t>
  </si>
  <si>
    <t>15946B36B3E1AB9CF19203E0363407F1</t>
  </si>
  <si>
    <t>Alfonso</t>
  </si>
  <si>
    <t>7A3FD48A6342A2BDD6ED7BCEE1D328DC</t>
  </si>
  <si>
    <t>502C23DD3AA703D476EF3939B1AC684D</t>
  </si>
  <si>
    <t>9B0CAD52154F5A9218EA18BA7F981CC8</t>
  </si>
  <si>
    <t>42BE35D7998FAADECE9BE9A883348819</t>
  </si>
  <si>
    <t>909E7FA9C5F25601505EAEF50A0E569C</t>
  </si>
  <si>
    <t>99B3C6E79121C3C9B535A6F4E684BBC9</t>
  </si>
  <si>
    <t>1382DD1ADEF9C3E619E0BB282359D70B</t>
  </si>
  <si>
    <t>EA493118C82C0CCCA1AB3B076D97C802</t>
  </si>
  <si>
    <t>E436BE92DA55E5F9EB60C52EAD1FE189</t>
  </si>
  <si>
    <t>EFEF94696E938CCD8DDBED57AD7FC850</t>
  </si>
  <si>
    <t>Norma Georgina</t>
  </si>
  <si>
    <t>D8A6D628AD590C2E0A8BF6541EE90C54</t>
  </si>
  <si>
    <t>75CBBF459FE54D1A73871A5931B6AB98</t>
  </si>
  <si>
    <t>4122083FC8FB1637D1510881A273B484</t>
  </si>
  <si>
    <t>A3353B1DE61B54CFD855BE1AAFD428AF</t>
  </si>
  <si>
    <t>Norma Jackelin</t>
  </si>
  <si>
    <t>318D460E1AE04A9EFEDA48F21E7D11C9</t>
  </si>
  <si>
    <t>Oralia</t>
  </si>
  <si>
    <t>A71F7F644C17ED9EE6AB01AF71261ACD</t>
  </si>
  <si>
    <t>65B3C42F51B8D379709C93F71795BAE3</t>
  </si>
  <si>
    <t>B4E26757C3E8434A9CDC420664CE4BBD</t>
  </si>
  <si>
    <t>E77D4DCD5DDAC0F69210519BBA244D40</t>
  </si>
  <si>
    <t>ROSA Grisel</t>
  </si>
  <si>
    <t>Pation</t>
  </si>
  <si>
    <t>192B9BAA1BB6FE3FF43C866FA58E6BFB</t>
  </si>
  <si>
    <t>AA51815571364ECD6097032515F36B57</t>
  </si>
  <si>
    <t>Rosa Olivia</t>
  </si>
  <si>
    <t>Zamarripa</t>
  </si>
  <si>
    <t>0652F92B447B132F4A73BD01C80313DB</t>
  </si>
  <si>
    <t>5E4C7DC29EB415E47D016276B45B33BA</t>
  </si>
  <si>
    <t>99136D977B5C01C308E52C9D2B81E3AF</t>
  </si>
  <si>
    <t>72F8CA0422EB5805D7560E859BA96316</t>
  </si>
  <si>
    <t>Marta</t>
  </si>
  <si>
    <t>B90604FB0A1C9871E9C97E1835EBA747</t>
  </si>
  <si>
    <t>BFC41DF09AF2946C67433178449A1F60</t>
  </si>
  <si>
    <t>AC304A69BE10C5D55AA7332A4D251751</t>
  </si>
  <si>
    <t>D9F16834D9434435D4A5DE5FC4C017FB</t>
  </si>
  <si>
    <t>Matilda</t>
  </si>
  <si>
    <t>caldera</t>
  </si>
  <si>
    <t>5EED35E907FD5E5976608F7A07A53524</t>
  </si>
  <si>
    <t>Uzeta</t>
  </si>
  <si>
    <t>8617B51246890647AC84C66C2912DC53</t>
  </si>
  <si>
    <t>A29F7EB6DFE5A0AA5D8A4B623BBEB2A8</t>
  </si>
  <si>
    <t>7F95E68141900BCFA010419439CEBC42</t>
  </si>
  <si>
    <t>BC7FB524A22B0ED6C103D5D61A2E8D19</t>
  </si>
  <si>
    <t>32DEDD30646A5C40CB4ACB231E6C571D</t>
  </si>
  <si>
    <t>C01FA246FDE88C8D915735F6B3B505DC</t>
  </si>
  <si>
    <t>Merced</t>
  </si>
  <si>
    <t>C01EA97A5EDEBFE73360D8133EC11B8A</t>
  </si>
  <si>
    <t>F5C40A5EA78098E281DE86FEFFDE6001</t>
  </si>
  <si>
    <t>BC93A53C91ECDBD7608AC5C2D4326939</t>
  </si>
  <si>
    <t>BF21C6FB898EE473808BD6F181697284</t>
  </si>
  <si>
    <t>C8F35E8759DB9041D0467DDB470BB773</t>
  </si>
  <si>
    <t>1777875C7515E540DFB4C4200F5FD0BF</t>
  </si>
  <si>
    <t>F33204B6AFDB6DCF0C5CE7E337CE0409</t>
  </si>
  <si>
    <t>Br4enda</t>
  </si>
  <si>
    <t>7ADBBF05C76EC415855973E3F1AD84AB</t>
  </si>
  <si>
    <t>EA35CF121D393C164A088B7F1E034B64</t>
  </si>
  <si>
    <t>28A031B8D49CC4CCC9CE691DA8E3AA42</t>
  </si>
  <si>
    <t>382B66265BDD445BC4C76CA81392644E</t>
  </si>
  <si>
    <t>8231580E7DE211BD17934D35D635E3D9</t>
  </si>
  <si>
    <t>1B2B03CC2EE7E5418EA795BFABEBAED6</t>
  </si>
  <si>
    <t>ABB99804AB0F85A8CF8456FAAB864AAA</t>
  </si>
  <si>
    <t>4FD172D9D019C4DF7CCF66E4C0507FFB</t>
  </si>
  <si>
    <t>EB9C4F101947D51BB6348777CD797561</t>
  </si>
  <si>
    <t>34103D30282AF191EDC7ECDB794B6601</t>
  </si>
  <si>
    <t>Maria Albina</t>
  </si>
  <si>
    <t>E96803F465CB5089B90E1CA2434F4CAF</t>
  </si>
  <si>
    <t>E615E4C2E5DE19DD76F76094B702B8E4</t>
  </si>
  <si>
    <t>BE2C9120BD02E8C9BB49EA97E3003891</t>
  </si>
  <si>
    <t>9D5408BEE80B26B0692B4413898C05BB</t>
  </si>
  <si>
    <t>7349F6AB674EFD6019D003F8CBBA4694</t>
  </si>
  <si>
    <t>Erendida Silvia</t>
  </si>
  <si>
    <t>1D0E20B96323C3E0F6BA8A264D035287</t>
  </si>
  <si>
    <t>3990F93E55DDF5C7A3F1D5F28149C394</t>
  </si>
  <si>
    <t>6D89097A1D0D129B5A9CD8804D1267DB</t>
  </si>
  <si>
    <t>Jaiden</t>
  </si>
  <si>
    <t>6E571B83DF43BFF65A8A2277EA350661</t>
  </si>
  <si>
    <t>D8ED1338386BB8F9B2C2AE4F1A94FCBB</t>
  </si>
  <si>
    <t>B250C5D347783AFAA6DE8C05A5EF026A</t>
  </si>
  <si>
    <t>3843DC53357F188CA24D2DC143813D17</t>
  </si>
  <si>
    <t>B072A703EB1A9FC5BF6054640C4EE875</t>
  </si>
  <si>
    <t>639016B940C4C3CC45D6DFF65D00F84C</t>
  </si>
  <si>
    <t>819939F9D3A09ABFABC0787A207AAD18</t>
  </si>
  <si>
    <t>E25381DF70ADD01BF48C2959E462244D</t>
  </si>
  <si>
    <t>B68D4103098889357836E67184E5DCD7</t>
  </si>
  <si>
    <t>61D21B7607DE0D47FEA450AF126F5AEE</t>
  </si>
  <si>
    <t>0870E8EB1263F3FBE06C21321B6D0B82</t>
  </si>
  <si>
    <t>6E55458B90B5520A411CC6B0CD39C18E</t>
  </si>
  <si>
    <t>EC3A8005D96721D19B21A8823257239C</t>
  </si>
  <si>
    <t>25145105F020FB67AA58C5FF8BFE8EB3</t>
  </si>
  <si>
    <t>6525A43DAA3FCE4C09A0473F7C3C99BA</t>
  </si>
  <si>
    <t>A82BA4E5F906EBD2E99CEF4396122346</t>
  </si>
  <si>
    <t>lamas</t>
  </si>
  <si>
    <t>754EBA9A779AFAC2773DF37C00F74493</t>
  </si>
  <si>
    <t>C59D7862EC04A95C9D853405E1C22230</t>
  </si>
  <si>
    <t>Alma</t>
  </si>
  <si>
    <t>9AC0F793F93CA6B0BA48AFB51DE34743</t>
  </si>
  <si>
    <t>58A7FE643201729848FF20FA3E5A3396</t>
  </si>
  <si>
    <t>Urenda</t>
  </si>
  <si>
    <t>47E5A2474240FD27012AE83F0AE8C323</t>
  </si>
  <si>
    <t>De la rosa</t>
  </si>
  <si>
    <t>22CE91FDA3C568FA7915B8B86F5B7F68</t>
  </si>
  <si>
    <t>4514A195F2CCF8B2C8580A1157FF65D1</t>
  </si>
  <si>
    <t>85AC0D463C3F4AC688A69BF1ACC57994</t>
  </si>
  <si>
    <t>24214C619095033463E55FFC1A32AD16</t>
  </si>
  <si>
    <t>DD7BF37DD7D7C32FE3AC07303F03EB2D</t>
  </si>
  <si>
    <t>2199D27E3EEEA959D90B0218E5D85527</t>
  </si>
  <si>
    <t>567DA120666601145E14EE9C84EE93A0</t>
  </si>
  <si>
    <t>EAD4E2B3C6FF27D72C145D818B9459F7</t>
  </si>
  <si>
    <t>0CDB6BB989A6BAD33D77E682EC74E8EA</t>
  </si>
  <si>
    <t>Rayes</t>
  </si>
  <si>
    <t>Amatlan De Cañas</t>
  </si>
  <si>
    <t>F2E2EBF2C46A50B4802E84F888D2F5D8</t>
  </si>
  <si>
    <t>jJaramillo</t>
  </si>
  <si>
    <t>DD22C7C9947D993B1646783C58EC118B</t>
  </si>
  <si>
    <t>924CD4C0F7E21504C6C9C3A767A0BAA8</t>
  </si>
  <si>
    <t>EDDB4A639E62E7F068ADF5646D669EFF</t>
  </si>
  <si>
    <t>F81468FC6A5A2F34B8A0E66A9A6B09A3</t>
  </si>
  <si>
    <t>9F8F1B454AB887499EAD9EC45B527EEB</t>
  </si>
  <si>
    <t>carranza</t>
  </si>
  <si>
    <t>BED02ED96125BE8530792EB76154E543</t>
  </si>
  <si>
    <t>Maria Leticia</t>
  </si>
  <si>
    <t>Barrayo</t>
  </si>
  <si>
    <t>D99F3DFC37A69AC4047F7D1E5003A337</t>
  </si>
  <si>
    <t>630A957F946D1D7B6E9391AB8A4A9221</t>
  </si>
  <si>
    <t>88FEFE9DE450B23B0B9DAE1D9A7D4C3D</t>
  </si>
  <si>
    <t>0D60E866E510ACCC9CB1008F387FF7ED</t>
  </si>
  <si>
    <t>petra Aurora</t>
  </si>
  <si>
    <t>AF8BE9521C1DB01F19F2D9A430DF0CBD</t>
  </si>
  <si>
    <t>E347CB743EB08956AB3C823018ABA40F</t>
  </si>
  <si>
    <t>Refugio</t>
  </si>
  <si>
    <t>28D7EB2CA362A6EF76353C7C2618332B</t>
  </si>
  <si>
    <t>9DB79E508A206BA8EA5D7BCF5097CE65</t>
  </si>
  <si>
    <t>09812E5B2937B62682A97F9EF8BA55AE</t>
  </si>
  <si>
    <t>219612EFE44627BFB9E006EBF6353C33</t>
  </si>
  <si>
    <t>74A714E6A766266F8FDCCB8C6050BF94</t>
  </si>
  <si>
    <t>034BE7F799CA6383F8409CD06BDB2072</t>
  </si>
  <si>
    <t>6E6FEA647801F0563753F73E0FC86D66</t>
  </si>
  <si>
    <t>16A9E39054E3190995FE0FA673FF4CC2</t>
  </si>
  <si>
    <t>B4582096E691A8A044FBE7F999531125</t>
  </si>
  <si>
    <t>F3CE3717422DF0C9C38C66160CF25486</t>
  </si>
  <si>
    <t>0600229F1B233848E802BEC3F58686CC</t>
  </si>
  <si>
    <t>6A8DCB6D66D0F196F7E0E715216E6523</t>
  </si>
  <si>
    <t>4F95F818E78678933ADE78AB9F29134D</t>
  </si>
  <si>
    <t>EAAE06433B22BB4AE85E4E1BA9A64221</t>
  </si>
  <si>
    <t>D36C8529BA9DEF55FF48E5D0E9382C00</t>
  </si>
  <si>
    <t>90875D0DD5D6B67711C24DBB443243AB</t>
  </si>
  <si>
    <t>A33193FCB7470EFCE805C2D4FFD81EA4</t>
  </si>
  <si>
    <t>2DE14D08BF7AD772A47B3715E5102850</t>
  </si>
  <si>
    <t>2FFF29B71049FEC225850546267D4D33</t>
  </si>
  <si>
    <t>C9F2D6CA46D43E08D97DD03261802B01</t>
  </si>
  <si>
    <t>62EEE84399FF633E9DCDC04BC07ABEB3</t>
  </si>
  <si>
    <t>4627EC8711AB001D03D5441677D7B6D9</t>
  </si>
  <si>
    <t>B37181902881B2509896F41073A309D8</t>
  </si>
  <si>
    <t>C94FF83220E4E7623534D03AA47949E5</t>
  </si>
  <si>
    <t>AB84D545FB33DF13FEB88CB857FAE63F</t>
  </si>
  <si>
    <t>06A49FE9298885633A8EC423F9624C1E</t>
  </si>
  <si>
    <t>A2B19DBA2C5046715323C443120D018B</t>
  </si>
  <si>
    <t>7DFFDA98CE6ABADEC4F56AFA26FE64A5</t>
  </si>
  <si>
    <t>B6EF4C358005CB9E63BB4D4B4EACF4F0</t>
  </si>
  <si>
    <t>87E504DE9E9FF91AF89E99FD98B8F071</t>
  </si>
  <si>
    <t>C72C9DE4E2607BE9E9663C4FA2D7D84E</t>
  </si>
  <si>
    <t>44E3351DDD575570958071C885E35D55</t>
  </si>
  <si>
    <t>6FC217D39B8ADDA4C41619058386929D</t>
  </si>
  <si>
    <t>67A1E892A3712886ACB2F7B472401583</t>
  </si>
  <si>
    <t>2A15E8676488CE78E4551F1773262383</t>
  </si>
  <si>
    <t>0270ECD74CBC70CDDD6F0034FEC07ECF</t>
  </si>
  <si>
    <t>D6111884AB8A398CCF9F2A40D46B451C</t>
  </si>
  <si>
    <t>B6ECAF6DAABA6D9FDA2806E97D6F5C07</t>
  </si>
  <si>
    <t>FDE39CBE4713D113BA47E5F695F7BCE7</t>
  </si>
  <si>
    <t>B44D752A3022AB33BEFE78E67AC1F6F8</t>
  </si>
  <si>
    <t>9143A5BBFEDE776939897016C1FFEDAC</t>
  </si>
  <si>
    <t>895E63A7FA137050242C44DE2E13AA36</t>
  </si>
  <si>
    <t>E7AA35977B52E7D01A5D0E7E49144CC3</t>
  </si>
  <si>
    <t>EDFB38045807DB2F2BF943012EEFB5AF</t>
  </si>
  <si>
    <t>BC9E1FE1E5C071BA1424AC344B1C6374</t>
  </si>
  <si>
    <t>F048A3414966BB3FC37C38DA965874B3</t>
  </si>
  <si>
    <t>891FEC9580FF013045F1ADAB0CF01140</t>
  </si>
  <si>
    <t>F58C2DE18481AE4BD733859A51E4B0EE</t>
  </si>
  <si>
    <t>Otilia</t>
  </si>
  <si>
    <t>ACEE71099756D7AED5D3FCF5838D279F</t>
  </si>
  <si>
    <t>Pasiano</t>
  </si>
  <si>
    <t>1295D9B20AF07FA306E18A824A2B9CE5</t>
  </si>
  <si>
    <t>EA063B238B8CF1DC9BE3241D73DBE1A2</t>
  </si>
  <si>
    <t>E82458A74D5652ECCC05DC28B1200496</t>
  </si>
  <si>
    <t>A6E5E0AECEDCB8A9D5F0A9653A01E864</t>
  </si>
  <si>
    <t>CA53B18E8E3A31D4B36A05B5EFABA9B6</t>
  </si>
  <si>
    <t>63F7FEBCC3697C6EA834A012CFD0716F</t>
  </si>
  <si>
    <t>A95D2CC345A700CCC3CF022987115D6A</t>
  </si>
  <si>
    <t>76939A99FB5B5BC553DF57B0CE0B86F6</t>
  </si>
  <si>
    <t>C81BD5EDFFFC98913C2D3617F54FD3FF</t>
  </si>
  <si>
    <t>84D95D6185B3B0E1EB368ADE2CEC4ECE</t>
  </si>
  <si>
    <t>C206C28BD738532EA9CABAA0055CA7E1</t>
  </si>
  <si>
    <t>0F3C1B1F1C00EE3ED5021C16A7567C2D</t>
  </si>
  <si>
    <t>41A72ABF77B3DFA82C755E67ED1E335A</t>
  </si>
  <si>
    <t>28DF5129495087449372C79F1958B717</t>
  </si>
  <si>
    <t>C7E12AEE55C6D6BF12713CF4AF69DEBB</t>
  </si>
  <si>
    <t>1FA7C32EBF0782B0139230287F86EA3A</t>
  </si>
  <si>
    <t>8C0A9E9FC31210ECF0629910AA9DCCFD</t>
  </si>
  <si>
    <t>C79D32CC8F5EDDBC2D7811B89A896C2F</t>
  </si>
  <si>
    <t>7C80F073A368536C2FBFD8E1306370D4</t>
  </si>
  <si>
    <t>Frankisarril</t>
  </si>
  <si>
    <t>235FC764B96729DA8C8710FED7219896</t>
  </si>
  <si>
    <t>0AA255C4B2C47BA484E09454EBD515FC</t>
  </si>
  <si>
    <t>A306AF458B01F61EC43C5009C20264DC</t>
  </si>
  <si>
    <t>5E7E3FB103D83D023D1291E91E6C14C3</t>
  </si>
  <si>
    <t>3D0A961A8CB991F9806BCE1F0A0BA738</t>
  </si>
  <si>
    <t>717FAED80DFCDB77E64FF09F212DD77C</t>
  </si>
  <si>
    <t>5FDCC2124BBAB6766EF2441FFFC416C6</t>
  </si>
  <si>
    <t>Sarai</t>
  </si>
  <si>
    <t>5872EB721D0149E4BC2F10A78CC0A1D8</t>
  </si>
  <si>
    <t>B1F0C652E81FBEE2AB63EB8D1FD9AC0B</t>
  </si>
  <si>
    <t>C041EBF6C6270D284487CCF85A5D26AC</t>
  </si>
  <si>
    <t>0416473FF4148A94376429A5CF87679E</t>
  </si>
  <si>
    <t>2977DCDDDC42A68B0027BDF787EC7D1C</t>
  </si>
  <si>
    <t>21C36014563785A89C3734D830A1CA7A</t>
  </si>
  <si>
    <t>2078093A3DDA64ABB409C739A1C66EBE</t>
  </si>
  <si>
    <t>3FECF8A136594878C9459EDA08A6B53F</t>
  </si>
  <si>
    <t>E79248DC0A9D9050757C04C92BA73083</t>
  </si>
  <si>
    <t>Ambrosia</t>
  </si>
  <si>
    <t>689BCB8CA41E3C1029C4E1A7743ED5B5</t>
  </si>
  <si>
    <t>Anastacia</t>
  </si>
  <si>
    <t>Semejar</t>
  </si>
  <si>
    <t>EAF27CC17FEB2DD99350BABF325D1240</t>
  </si>
  <si>
    <t>97B4508A39B1C6A9E43ED85CD144AA83</t>
  </si>
  <si>
    <t>Galdino</t>
  </si>
  <si>
    <t>Peralta</t>
  </si>
  <si>
    <t>198C46D480977769954B134705B138F3</t>
  </si>
  <si>
    <t>Duu</t>
  </si>
  <si>
    <t>F27DE0FD953A5FFAC989DAB4D9F7E27E</t>
  </si>
  <si>
    <t>2E14CEB2D752EEC6E9253BCDC1165191</t>
  </si>
  <si>
    <t>03C9B601756AD0F4716DD3698D1CA247</t>
  </si>
  <si>
    <t>0905D27B4A6FDB1B9882A560F17A6567</t>
  </si>
  <si>
    <t>1F56C42FFA5E30A0AAF95FB3130357C6</t>
  </si>
  <si>
    <t>Geroncia</t>
  </si>
  <si>
    <t>08E81D4C39419DEE1A0988661B3F3DD5</t>
  </si>
  <si>
    <t>8B83913B344E9AD9CB733945B3258FCC</t>
  </si>
  <si>
    <t>A6F1E52E3091605311667CB77310C0F2</t>
  </si>
  <si>
    <t>7743173D9D9F91ADB87940EEAFA3303C</t>
  </si>
  <si>
    <t>6CBF0092319B737A43BA588A4B27E182</t>
  </si>
  <si>
    <t>C0526C85108FF2B5F5379BE821F36344</t>
  </si>
  <si>
    <t>043223A534719B67B52CC2AE86AF9B08</t>
  </si>
  <si>
    <t>Maria Petra</t>
  </si>
  <si>
    <t>FE34EDBD78632D6AD4FAB36FBF410E8A</t>
  </si>
  <si>
    <t>3E1D6FB0FD8A78DD1C53F23C2B4166AB</t>
  </si>
  <si>
    <t>77994DDD253EE056454735F85BECF4CC</t>
  </si>
  <si>
    <t>0ADFBB0502C7DCF1C3EFE9412A8556C1</t>
  </si>
  <si>
    <t>E7D2AF17AC49A8E3F193537826129E9B</t>
  </si>
  <si>
    <t>Itcayana</t>
  </si>
  <si>
    <t>E154C4B7A4238CCB95D50F9F86147F50</t>
  </si>
  <si>
    <t>38CE13656E5FB26B058064987248C931</t>
  </si>
  <si>
    <t>Albinela</t>
  </si>
  <si>
    <t>CA48454433C281F2426FB2A98F71BA69</t>
  </si>
  <si>
    <t>DB29B10EFCAB2FBD44647E3D94E0F646</t>
  </si>
  <si>
    <t>Jesus Yair</t>
  </si>
  <si>
    <t>0E06B57F57D5294D8C6F6594D257D0E4</t>
  </si>
  <si>
    <t>Jesyca</t>
  </si>
  <si>
    <t>80FB0B5F49263F506553C8023577DF16</t>
  </si>
  <si>
    <t>20168F12DE071F81C219C740517DC10D</t>
  </si>
  <si>
    <t>2D35334B503ACC6A13989522125E6E5F</t>
  </si>
  <si>
    <t>3B739931EBE2859F7D983941CBDA793A</t>
  </si>
  <si>
    <t>8C44688485CED16B46A7FC5FB4122AC8</t>
  </si>
  <si>
    <t>00A6F9AAF2941166D765FC403F170398</t>
  </si>
  <si>
    <t>72C498490C4CE10AAEE0CB980A4A5C48</t>
  </si>
  <si>
    <t>40CCB179502B09F8613202D8EC9FADB5</t>
  </si>
  <si>
    <t>B35C37AE8533FF3664BDE2DE2A8B05CE</t>
  </si>
  <si>
    <t>29DD672560C7A66197379B9DC97DE1FB</t>
  </si>
  <si>
    <t>68C2C22EDE8B81F0B880592C388B585C</t>
  </si>
  <si>
    <t>Tifany</t>
  </si>
  <si>
    <t>472FFDB418F5BDFAE0A076276B3D3508</t>
  </si>
  <si>
    <t>Titanic</t>
  </si>
  <si>
    <t>F8F5EEE1D4053E1EE06D6DDA7FC0351D</t>
  </si>
  <si>
    <t>AF9A8C022A89DCFC72DD25FB5F57A495</t>
  </si>
  <si>
    <t>F96C20F264F5521DD88BF61C4B525DEA</t>
  </si>
  <si>
    <t>D9AE654751B4C2B87B9A68E2707504CD</t>
  </si>
  <si>
    <t>332B4CDB0A3F0699537066EB3A0FED64</t>
  </si>
  <si>
    <t>879FDD8B0A6ACC73D2B32BF315B8F038</t>
  </si>
  <si>
    <t>F966A2707A94DD277ADA0213802258BD</t>
  </si>
  <si>
    <t>0E3E62D27CCEBABB559B31C0595B84AE</t>
  </si>
  <si>
    <t>F6EECBB85BF4B9C3922800C93E8890E0</t>
  </si>
  <si>
    <t>27ED9FB1C635CA359E403AEC8EBD75ED</t>
  </si>
  <si>
    <t>1A61592E2C0BF9053B9A45BA0C429949</t>
  </si>
  <si>
    <t>E414A9ACE47384C84F9F262A135F89E3</t>
  </si>
  <si>
    <t>64E83D256F6E049C44340D3CEA7989D6</t>
  </si>
  <si>
    <t>Paola</t>
  </si>
  <si>
    <t>7A46089056D30D4322F8B334B1DD28BD</t>
  </si>
  <si>
    <t>AD6A11EE8072CE2F101BD83B083198CF</t>
  </si>
  <si>
    <t>A562CE219CB64E65DDEED8216A83158E</t>
  </si>
  <si>
    <t>4ACCB29AC994F5C4045F2B0806E19844</t>
  </si>
  <si>
    <t>Roxana</t>
  </si>
  <si>
    <t>75A6BC943199FFC44EA294F4A3F0DEE2</t>
  </si>
  <si>
    <t>537E69AAE82EB0EDE93EBF3FC30D7B42</t>
  </si>
  <si>
    <t>BA14BFF53F4E0869EC5495642365C2D3</t>
  </si>
  <si>
    <t>1735F35F752DACFF414A78E2C77FD62C</t>
  </si>
  <si>
    <t>1FA115FB758B22BA74DAA099F3285231</t>
  </si>
  <si>
    <t>E3690012E64A511E25D1A73955C31D7E</t>
  </si>
  <si>
    <t>CA48B51122AA9DA3C7230A6D9FB7023F</t>
  </si>
  <si>
    <t>6AAC3D9E85B9E79D54B330952B6B54B2</t>
  </si>
  <si>
    <t>3F9ED90479FCFC97D7E9AF4726FA2C80</t>
  </si>
  <si>
    <t>26A7DE376260944F7069E8567EE6C613</t>
  </si>
  <si>
    <t>Maria Camila</t>
  </si>
  <si>
    <t>6DB2B7FE14686FCDC776F0CB96D2C537</t>
  </si>
  <si>
    <t>58603F93AB2230D89D5E0BF5101608B5</t>
  </si>
  <si>
    <t>3F07EB2FC1527903A85AD5EC63A42AA7</t>
  </si>
  <si>
    <t>2164EA1CAFF4FEC2FCCCDD33B3CC4FA0</t>
  </si>
  <si>
    <t>Albarto</t>
  </si>
  <si>
    <t>AD4CE7D3004127F092FF7B5BCE2194E6</t>
  </si>
  <si>
    <t>7ECDF7F7F1F5C69BDD46D62E27DFB607</t>
  </si>
  <si>
    <t>8B85B09292C23214CBB50D9F10D834E9</t>
  </si>
  <si>
    <t>Alma Belem</t>
  </si>
  <si>
    <t>Calleros</t>
  </si>
  <si>
    <t>29DD3D94C60E40BC1C81FE1142418865</t>
  </si>
  <si>
    <t>55BF026D1861BD1150EDDC69BF63F523</t>
  </si>
  <si>
    <t>A56E6013E0115DC01B83DEA182EDDE74</t>
  </si>
  <si>
    <t>9AF935B3455B2AE56CC0A3EC878F8A5B</t>
  </si>
  <si>
    <t>4CF31EB0EDE78A8465DF405DD56F6846</t>
  </si>
  <si>
    <t>B1472430BE6FFE5AC936732CCD236937</t>
  </si>
  <si>
    <t>EC047C0E50EE930574CAD7DDF40629EF</t>
  </si>
  <si>
    <t>A07DA7694CE9E0BA080F5E089AAEAD36</t>
  </si>
  <si>
    <t>623B83329C3FC15FC377CDC171419146</t>
  </si>
  <si>
    <t>339E7F014A60045DCAB41BE85295E92D</t>
  </si>
  <si>
    <t>A5AC75741FAC36CF872B3DA400AA9D82</t>
  </si>
  <si>
    <t>10A44C471F6C87E7A4E16732D3835ED8</t>
  </si>
  <si>
    <t>F78A1D4E4F7AB424B594993378B0E55A</t>
  </si>
  <si>
    <t>D7D383FB05BAFEE7E26E815B9B64257A</t>
  </si>
  <si>
    <t>B93EB34C24562D60C2DABE9E820DCDD4</t>
  </si>
  <si>
    <t>C31E013A96367F80302EDCE4182C3635</t>
  </si>
  <si>
    <t>316165209DCF70040E2C75AC89B8935F</t>
  </si>
  <si>
    <t>C6BC02657921A1364A436A6115D88B63</t>
  </si>
  <si>
    <t>Erica Viridiana</t>
  </si>
  <si>
    <t>F1B0948C4AC772624415F96AADBDC6A9</t>
  </si>
  <si>
    <t>Erika Viridiana</t>
  </si>
  <si>
    <t>Ferrr</t>
  </si>
  <si>
    <t>A7DED6E55D0CD85177CDCDAA27C4756E</t>
  </si>
  <si>
    <t>8CA5294350A5287F03A31F3E98337162</t>
  </si>
  <si>
    <t>La yesca</t>
  </si>
  <si>
    <t>7E89B2DAB3BEB9E7AE40B3809D6CB647</t>
  </si>
  <si>
    <t>AB598E4C5123773127D9280F7EEF1239</t>
  </si>
  <si>
    <t>27FEF7A4530032F28C1CE598B51E9D38</t>
  </si>
  <si>
    <t>1F59522CECED11C89C48754A828756EA</t>
  </si>
  <si>
    <t>054D0C18562BD82BE52D82624B64E924</t>
  </si>
  <si>
    <t>4CE0AD8931666171A9CCC8FD4B5846E2</t>
  </si>
  <si>
    <t>0675569FDDD3063D38C501C8D651C870</t>
  </si>
  <si>
    <t>84A0503016F8FF2AA3155808A385258F</t>
  </si>
  <si>
    <t>FB88F26E89F971E5370B629C89EB7575</t>
  </si>
  <si>
    <t>6CB28B0BE444646375C8273269CA726D</t>
  </si>
  <si>
    <t>3D83AC7F4CB6D91538BF579D0D1DF07E</t>
  </si>
  <si>
    <t>7EE800D30792F722B8FC935B96D7401E</t>
  </si>
  <si>
    <t>3010E93D67B555D26C13701D60E243A7</t>
  </si>
  <si>
    <t>11406B7A6C7535A3E90D74D1645DE225</t>
  </si>
  <si>
    <t>C1C7B1AACEDA67A4A66202C088121E05</t>
  </si>
  <si>
    <t>0760DC270D214393FD5C9E35A313246A</t>
  </si>
  <si>
    <t>5163165A213FB5B9CFC0CC58ADD31BF0</t>
  </si>
  <si>
    <t>E360DF4BD152F49AD96D3708E5C3E6B9</t>
  </si>
  <si>
    <t>1FBCF61B753E5EADA23AC0CA93645584</t>
  </si>
  <si>
    <t>BFDF93689D879B05E32C4E8412A9C7E1</t>
  </si>
  <si>
    <t>B56205CFD96DA3DBDCC3E02D5F7E8382</t>
  </si>
  <si>
    <t>5903D64F4A3F38D862F83439EAC69ADD</t>
  </si>
  <si>
    <t>Palamares</t>
  </si>
  <si>
    <t>513DE4F6CAC06F95C1951AE712B6E77D</t>
  </si>
  <si>
    <t>7B0D753F6169729C031430DE3D4FBD68</t>
  </si>
  <si>
    <t>D29902F5322FB117DFE3E28830194B32</t>
  </si>
  <si>
    <t>Frnacisco Javier</t>
  </si>
  <si>
    <t>56B61CD10282D1AFA6DC63CD59A2A2CC</t>
  </si>
  <si>
    <t>980F003E0013BB86EE6A899843930628</t>
  </si>
  <si>
    <t>F60DD796E9F322B0361137FC84314F73</t>
  </si>
  <si>
    <t>Gladis Selene</t>
  </si>
  <si>
    <t>Lopes</t>
  </si>
  <si>
    <t>1D20271F9906D4EDA99A70C51A8E47EF</t>
  </si>
  <si>
    <t>63C8DA67B3D6094DC78C95292B12F3E8</t>
  </si>
  <si>
    <t>54CEB980C95D4A2E9DFCA57575989F92</t>
  </si>
  <si>
    <t>869E9EA96CB10D68B644FCE11C4ED0FE</t>
  </si>
  <si>
    <t>Inquierio</t>
  </si>
  <si>
    <t>7237A54C4C4128E00E1496E111B8F770</t>
  </si>
  <si>
    <t>Gomes</t>
  </si>
  <si>
    <t>7E41EFE2D3A7430F6DBB58263689A0D0</t>
  </si>
  <si>
    <t>78F9FE4FB4AEC25D4AE1FA6166036691</t>
  </si>
  <si>
    <t>FA479A1CCD00774D613308371DA1CCB3</t>
  </si>
  <si>
    <t>3F39712DCAF3969F77EF063CFA912B94</t>
  </si>
  <si>
    <t>C7598FFBE96390A171260DD302684B52</t>
  </si>
  <si>
    <t>06D8FE83BC7E1A52EED0C88848CBD02E</t>
  </si>
  <si>
    <t>09167BC681FF7150BF1C7C42BD1DFBBB</t>
  </si>
  <si>
    <t>FDBF1C4CB32FE2D1D7330E10DA9D3966</t>
  </si>
  <si>
    <t>4CCBDF4B32568C7A7B8421B282D848D6</t>
  </si>
  <si>
    <t>Castañas</t>
  </si>
  <si>
    <t>1E28BA8C6457D3284DBD112DB95D1BC5</t>
  </si>
  <si>
    <t>943AD82A6297D2162FA410428663B914</t>
  </si>
  <si>
    <t>7B059DD7F25A31D11848F659B69C4633</t>
  </si>
  <si>
    <t>17D05A5C0C96D690579DB28C9809D4D2</t>
  </si>
  <si>
    <t>52E1D31AF562F4B68A9E11835BB356DC</t>
  </si>
  <si>
    <t>F803B2409B4C94B6670AC1EF8D4152F2</t>
  </si>
  <si>
    <t>EB7570952FA49BFDB8B5D37C8D222BE7</t>
  </si>
  <si>
    <t>021F883E9B88C8F67741F1280C5A9B3D</t>
  </si>
  <si>
    <t>5A5A385B0639B667148DBE362E509156</t>
  </si>
  <si>
    <t>Juan Andres</t>
  </si>
  <si>
    <t>9DD2FA534205B886EB52BDECC6D6FD9F</t>
  </si>
  <si>
    <t>278341BECC6224A0694BDA55A8615052</t>
  </si>
  <si>
    <t>45085422AF7B39E56D8F2273297F1B62</t>
  </si>
  <si>
    <t>93107C1C6DE5B1C88C47AC28F18C66F0</t>
  </si>
  <si>
    <t>0E46E38F6CD89B073FDDCBA0FE245593</t>
  </si>
  <si>
    <t>1A7CB45A28163FD8AB28A9AFAC94D544</t>
  </si>
  <si>
    <t>28BA9F726EDC036EDD13ED494F2E7C80</t>
  </si>
  <si>
    <t>Laguna</t>
  </si>
  <si>
    <t>jalisco</t>
  </si>
  <si>
    <t>F136068C06C9C4EB848FCF51212385DE</t>
  </si>
  <si>
    <t>Socorro</t>
  </si>
  <si>
    <t>Davila</t>
  </si>
  <si>
    <t>CDF3F0CE25B170AB758E744E781E380F</t>
  </si>
  <si>
    <t>AB411C673F681558D5C60F2222631012</t>
  </si>
  <si>
    <t>Seviana</t>
  </si>
  <si>
    <t>26718C52B194C80B690F5674A1805344</t>
  </si>
  <si>
    <t>7DD0AB99BC3B23B61EA8AC764EFB7A5D</t>
  </si>
  <si>
    <t>Teodocio</t>
  </si>
  <si>
    <t>6E4F78EB4F1714F19D0E04A632A69ED6</t>
  </si>
  <si>
    <t>C1013105E64DD8E610DB8469B6E5E7C1</t>
  </si>
  <si>
    <t>43F06CD363E5E7DA976F87DE20D02C9C</t>
  </si>
  <si>
    <t>E7E7322666CE775E7C8EEB3D32727156</t>
  </si>
  <si>
    <t>DD080DECC59C5CD4B6193D5B6688D22A</t>
  </si>
  <si>
    <t>A2E4C097911FC8CAF6EC7BFBA526E838</t>
  </si>
  <si>
    <t>94AFDF185EB70B9EF6CCD2E576456AEB</t>
  </si>
  <si>
    <t>Aylin Georgina</t>
  </si>
  <si>
    <t>B912B3D06876E469990E93171860DF45</t>
  </si>
  <si>
    <t>44EEFCD0AFF3C0FEA74450E4E1D4EDF8</t>
  </si>
  <si>
    <t>Blanca Esmeralda</t>
  </si>
  <si>
    <t>55243284DF3C87AD1F9049AD961F631E</t>
  </si>
  <si>
    <t>C284680A5AA9E4806D47C2C494807E43</t>
  </si>
  <si>
    <t>2DC1A838AF17966C9304C470133A6498</t>
  </si>
  <si>
    <t>CA1633DBAEAC17D93195403B6B519007</t>
  </si>
  <si>
    <t>Eduardo Olegario</t>
  </si>
  <si>
    <t>FB783D5F2D6EF8F6A79D0359BE96E88F</t>
  </si>
  <si>
    <t>E02C2761AA7ECF4C6F741D10C64CF10E</t>
  </si>
  <si>
    <t>5E6CB7CA22BDCE54FC9689C7DD0819B0</t>
  </si>
  <si>
    <t>943EF2032758F68EFD5FEDC8AF13B3F7</t>
  </si>
  <si>
    <t>080D569E5B973B9A57969177CF7A1279</t>
  </si>
  <si>
    <t>035F36247CB7063EAC3B2F669047E450</t>
  </si>
  <si>
    <t>Ema Liliana</t>
  </si>
  <si>
    <t>4FAEB2A9B2B0B6D0214B7B2EF1393596</t>
  </si>
  <si>
    <t>FE2744AB6D9D0254AFF700D6551BACA0</t>
  </si>
  <si>
    <t>3630373CE1BB81C8278B166A5CBD216E</t>
  </si>
  <si>
    <t>849CE4D025F9A85E885CDCAC383C8009</t>
  </si>
  <si>
    <t>075CD45E0CB1D4BD6668B12ADD13729E</t>
  </si>
  <si>
    <t>4383CBCCB295FEC183872B85A65E7DA7</t>
  </si>
  <si>
    <t>9311713F34E9C47CBD5748AF79A82E8F</t>
  </si>
  <si>
    <t>FD63EC364F2CCCBBAFE046C4DD0BC7BD</t>
  </si>
  <si>
    <t>0D60BF570D7BE22C20E07B28678548E5</t>
  </si>
  <si>
    <t>D07EA7E91FF7C767C24CBFB032DA8762</t>
  </si>
  <si>
    <t>0A55F996F37A45027B7F532530A40F32</t>
  </si>
  <si>
    <t>Libertad</t>
  </si>
  <si>
    <t>2E065C8184CCA586BB85666177E7FA64</t>
  </si>
  <si>
    <t>Rosa Olga</t>
  </si>
  <si>
    <t>CB1C495403EE3A57AFA42CD046D8AE29</t>
  </si>
  <si>
    <t>EF46C4A279234BC556C7691D4216182C</t>
  </si>
  <si>
    <t>58FEA4B94E8B54800E32D0DCD1ECB811</t>
  </si>
  <si>
    <t>Zaira Jazmin</t>
  </si>
  <si>
    <t>C37D834E3EF3AE5AD5F4471065691D8F</t>
  </si>
  <si>
    <t>687BECEA59362966580430CB36F9CF7D</t>
  </si>
  <si>
    <t>651CC178485F9E917B2EDCF801AA7FA3</t>
  </si>
  <si>
    <t>Adran Gabriel</t>
  </si>
  <si>
    <t>31446EBD759A2FCA38004E14F5AA731C</t>
  </si>
  <si>
    <t>F86723827AA4DE22F2B7ABE42254F361</t>
  </si>
  <si>
    <t>0B9626F02A2E62A773810923995DAB5E</t>
  </si>
  <si>
    <t>9EA5AF534873D019A7076728B50873C4</t>
  </si>
  <si>
    <t>685D9AE9B8E161ED5FC1A3EDDA735D0C</t>
  </si>
  <si>
    <t>89F5612C4D5E588A90DBE53176D14583</t>
  </si>
  <si>
    <t>12F5DFBBE6A5AD091B27DECF89EE7B02</t>
  </si>
  <si>
    <t>7766441B19AB9F24B13EF03983ED0848</t>
  </si>
  <si>
    <t>Moñlina</t>
  </si>
  <si>
    <t>49542F047CEA2549D81898CCF2CEFEE0</t>
  </si>
  <si>
    <t>1E13644615C8F286BA6EA1DE078BB1D9</t>
  </si>
  <si>
    <t>B28CB1840EEAF15103329F5A7A249D61</t>
  </si>
  <si>
    <t>CBA3FA486652F9F187B41B260AC9FAF2</t>
  </si>
  <si>
    <t>5AEE4874AAB0A93527A3DF01BFAB2721</t>
  </si>
  <si>
    <t>12E3A97C6D7217A90D1AA0A00F65B797</t>
  </si>
  <si>
    <t>01A4270688D766009F97467509419D1F</t>
  </si>
  <si>
    <t>9B0745A37BD110F9A192B502FE171285</t>
  </si>
  <si>
    <t>Maria Teofila</t>
  </si>
  <si>
    <t>8707A38A2671636031565944F3F2D830</t>
  </si>
  <si>
    <t>EAFD37F33BF626176245A5F3E39AE9ED</t>
  </si>
  <si>
    <t>Maricela Jocelin</t>
  </si>
  <si>
    <t>B7405571985D8B262D1E31B73BDBF499</t>
  </si>
  <si>
    <t>Bernardo</t>
  </si>
  <si>
    <t>43066980F8A8E95C2EBD4F5AE7D3DA9A</t>
  </si>
  <si>
    <t>03F3BED7A427CBA941057AC2DD1D3946</t>
  </si>
  <si>
    <t>6679DC5E8C525AF6960C9CC76D31FC01</t>
  </si>
  <si>
    <t>Asuncion</t>
  </si>
  <si>
    <t>F6178CA2601D56A8050887D406151A8E</t>
  </si>
  <si>
    <t>Blanca Isela</t>
  </si>
  <si>
    <t>ABE20FFC83468D17B126FB61AAAA9017</t>
  </si>
  <si>
    <t>E2F4DE5A87408C224B28B90E8198C404</t>
  </si>
  <si>
    <t>13E5E8FA5D0D5D6621BF3059DC5DAA24</t>
  </si>
  <si>
    <t>Lucia Georgina</t>
  </si>
  <si>
    <t>32A4D002EF735190B6B19A3683FC2DDB</t>
  </si>
  <si>
    <t>7C073BB3E62291C46B9B5C3761B764BA</t>
  </si>
  <si>
    <t>2A48C7FDCB39B0F6CDCB4C153850387C</t>
  </si>
  <si>
    <t>Luis Ernesto</t>
  </si>
  <si>
    <t>DCB1DFFA2207BF34D2A687FA5871334E</t>
  </si>
  <si>
    <t>Ma Del Refugio</t>
  </si>
  <si>
    <t>1990AEF7260C415A99B606D3D4D56E15</t>
  </si>
  <si>
    <t>585786BF6F927EDC11515EFAE13AC1E8</t>
  </si>
  <si>
    <t>Cirriano</t>
  </si>
  <si>
    <t>22934F4B344A31E8D1A6CCF2BF12B24B</t>
  </si>
  <si>
    <t>AB237F5C38C5B302FB0F18AE10445514</t>
  </si>
  <si>
    <t>Maria Tranquilina</t>
  </si>
  <si>
    <t>DD583DCEEB9D9D6B43AA0BA4C74CCEDF</t>
  </si>
  <si>
    <t>2EB1E3FEC8D85268E78AA270CC575EEC</t>
  </si>
  <si>
    <t>Arciniega</t>
  </si>
  <si>
    <t>EBE90A0CEE80993F1C986F23E32B44CB</t>
  </si>
  <si>
    <t>Maria Susana</t>
  </si>
  <si>
    <t>A982C021CAAF8A5925A3B2BAFB2E6116</t>
  </si>
  <si>
    <t>B9E1885C354299B4F26D642A75CDEBA6</t>
  </si>
  <si>
    <t>AE1CCCA092CB160436875D43D654D5A4</t>
  </si>
  <si>
    <t>E4A10DD64307A92A5556D9E8CD0A0D6D</t>
  </si>
  <si>
    <t>63C9E4F336B32A96CF2B47649B18C3DB</t>
  </si>
  <si>
    <t>B6C0E5E46F98A318F494B050EB8EA75E</t>
  </si>
  <si>
    <t>D1DE771CA5553FCF3EEB17E1F0F87F06</t>
  </si>
  <si>
    <t>Kevin Yoshimar</t>
  </si>
  <si>
    <t>Zermeño</t>
  </si>
  <si>
    <t>ECE3233104869BF93E42BD6175B3B340</t>
  </si>
  <si>
    <t>527349CE0BF37E22FA5836E014D025A2</t>
  </si>
  <si>
    <t>Leandro</t>
  </si>
  <si>
    <t>3BEB28B044D3ED616E13C9B69A5C9145</t>
  </si>
  <si>
    <t>1B62DDAFD685142DD0D263D8FB66667F</t>
  </si>
  <si>
    <t>512B5D6A34BFD8CABE36F454496344A5</t>
  </si>
  <si>
    <t>Mexico D.f</t>
  </si>
  <si>
    <t>65731C2B0F12BD160748C468A7485FC4</t>
  </si>
  <si>
    <t>0364A945935FCC68739FC31ED9E0FD9E</t>
  </si>
  <si>
    <t>Luis Eduardo</t>
  </si>
  <si>
    <t>93974178AA66B18258358B5EEEFD5447</t>
  </si>
  <si>
    <t>Ma. De la Luz</t>
  </si>
  <si>
    <t>35BA39C8D2DA6643C12CD65132CD13A2</t>
  </si>
  <si>
    <t>Ma. Demenoia</t>
  </si>
  <si>
    <t>29196DACDC60E0BAB6E7A40BAF10CD10</t>
  </si>
  <si>
    <t>3DA3D188B18CE36E493B0CE95C2ACB68</t>
  </si>
  <si>
    <t>NIcolas</t>
  </si>
  <si>
    <t>013865336DB4CEC98484BE6ED9E78512</t>
  </si>
  <si>
    <t>73D3AB01D64FAA10221A01018EF8F9DE</t>
  </si>
  <si>
    <t>Gelosio</t>
  </si>
  <si>
    <t>FEF6444450BF73838A54432C1503445A</t>
  </si>
  <si>
    <t>7F60F54287ABC3B3782EF2C0C79DD89E</t>
  </si>
  <si>
    <t>alejandro</t>
  </si>
  <si>
    <t>7B41835F24F85F7530DA562CDF6CFD15</t>
  </si>
  <si>
    <t>F2ADC03CB7BB68F0B986DB89F022FB21</t>
  </si>
  <si>
    <t>2812C01EE51395943C352AAEED78ED77</t>
  </si>
  <si>
    <t>Villalba</t>
  </si>
  <si>
    <t>0BC83947076D420D474ABE79429AD76C</t>
  </si>
  <si>
    <t>D0E98CD0DE53AD3C05BD1702D3A8704C</t>
  </si>
  <si>
    <t>7A51C89DCEA2943C90CA9D01BCB5B64C</t>
  </si>
  <si>
    <t>D882836CF6FD4B071B37635EA35D6277</t>
  </si>
  <si>
    <t>A0384D726D321BD64E81366FF4C0D5DF</t>
  </si>
  <si>
    <t>Emiliano</t>
  </si>
  <si>
    <t>5A6F8C30F645728BF4E0BE5C12274B13</t>
  </si>
  <si>
    <t>F11E81D853A9012268C5D2C272370628</t>
  </si>
  <si>
    <t>675FC7A5F159AC8C3D6ACF9DD2ECA289</t>
  </si>
  <si>
    <t>Corral</t>
  </si>
  <si>
    <t>4A2F00EC5C0F5D7E72C6CE0B0AE915D1</t>
  </si>
  <si>
    <t>C193FA52D3B8F235FAEDCDAEFE6BE706</t>
  </si>
  <si>
    <t>Escaobedo</t>
  </si>
  <si>
    <t>74B067B6A515C6E51192EEB26249909F</t>
  </si>
  <si>
    <t>22748B199732680BDB1AF5AAA0F40923</t>
  </si>
  <si>
    <t>E455B4C7257C67D81491E920D287BF58</t>
  </si>
  <si>
    <t>5628C728ED507731120929B1012E69D3</t>
  </si>
  <si>
    <t>E3D55454EE659A033AF7726241EAAF8C</t>
  </si>
  <si>
    <t>machuca</t>
  </si>
  <si>
    <t>615985B33FD7510A0159F2C193633225</t>
  </si>
  <si>
    <t>5EA5E125B94ADA349E9C63752A38CAED</t>
  </si>
  <si>
    <t>1E97F6259002CB702C8760B44DAC3236</t>
  </si>
  <si>
    <t>E3DC349B47B41559C00B4A40741B2AD6</t>
  </si>
  <si>
    <t>B9613EB70378EE2FA10810E0990C97FE</t>
  </si>
  <si>
    <t>BF8474850FC8951DBDFF08CA99579F5C</t>
  </si>
  <si>
    <t>73F30A7C1C56B82F72AF913CDD983AA4</t>
  </si>
  <si>
    <t>9ACACEB05BDB833D501723EA52A33A4E</t>
  </si>
  <si>
    <t>20D1A17424BF1DFB5FF074D5831E4FAA</t>
  </si>
  <si>
    <t>CF1DF8FF19D0641FCED7A48AC5FE1FE1</t>
  </si>
  <si>
    <t>EE7F4434CE0877AB96A2F51D7667636E</t>
  </si>
  <si>
    <t>FC3C499BE7CC0B9FC40A4EB4D7FDAE17</t>
  </si>
  <si>
    <t>Ausencia</t>
  </si>
  <si>
    <t>Ruios</t>
  </si>
  <si>
    <t>45538A3FA3A3D6737FC707CE1F13424A</t>
  </si>
  <si>
    <t>E2922CD935FF05F2EB842396B6DCA5F6</t>
  </si>
  <si>
    <t>8E0B558265FE31050CEC110E288F2C9C</t>
  </si>
  <si>
    <t>89E2427EFD0A315A107B0576C7D7A5CA</t>
  </si>
  <si>
    <t>ABE713DCAB99E1894907EBBCA9B3E8D6</t>
  </si>
  <si>
    <t>913D3A948B8B8B669D9AC333F55A910F</t>
  </si>
  <si>
    <t>4CF569F1BF218A3DE3441F2C53FF7C7A</t>
  </si>
  <si>
    <t>F00CE2C100C9570C949120E17CE1203A</t>
  </si>
  <si>
    <t>612A3B9E93575D76AD2B1EA93B24A098</t>
  </si>
  <si>
    <t>4649B4CD572E9EA067A43C63387BC519</t>
  </si>
  <si>
    <t>13E1EF3AC28C5168422C3D8AFB2857C7</t>
  </si>
  <si>
    <t>9F1BB31D757DB061285866F43C3228B2</t>
  </si>
  <si>
    <t>A2BA47061F200A9CB9B630AF5C33C93F</t>
  </si>
  <si>
    <t>0C27F9B8B85E5BA93DFCD041BBD4AE92</t>
  </si>
  <si>
    <t>DB9D6B1FD56795BE1ACBF9A153B396E2</t>
  </si>
  <si>
    <t>FFE79B93A0BA1A1BDA40D79A3B8CFBB1</t>
  </si>
  <si>
    <t>8D4B5F6034B1AFB66AC36D2B1AE6C728</t>
  </si>
  <si>
    <t>295DF29FEFFC165803214A8E4CDB43DD</t>
  </si>
  <si>
    <t>0DA850EE19F699A1F0E65876D0CE60D4</t>
  </si>
  <si>
    <t>Irineo</t>
  </si>
  <si>
    <t>C904C18BCF66179620381C51686280D5</t>
  </si>
  <si>
    <t>096562D434559D4A30924893598496E5</t>
  </si>
  <si>
    <t>AF6B67ED7FFA08A33C74DAD9673042CE</t>
  </si>
  <si>
    <t>B6F869375F9DAF30CC9EDF3F6A43B1C9</t>
  </si>
  <si>
    <t>DBACC17AA187644206F01C117257B8AA</t>
  </si>
  <si>
    <t>7B69260A263C367D0E9CF6D087FEFC32</t>
  </si>
  <si>
    <t>09908AEE2347E44347A34A5702D9D671</t>
  </si>
  <si>
    <t>60167383BD411FA84699BDE05376D364</t>
  </si>
  <si>
    <t>24ECCFED31B84D851348C5278B7F80C3</t>
  </si>
  <si>
    <t>Juana Iris</t>
  </si>
  <si>
    <t>7C5571AB86EA72DF3AE6B2CE1D0F6663</t>
  </si>
  <si>
    <t>2FD2F40BDBC9CDDC26FB84495FCED5C3</t>
  </si>
  <si>
    <t>C9BD4378C4A0CC1C6B11E59B9032C351</t>
  </si>
  <si>
    <t>6A950679167D9827BA89793344283FF6</t>
  </si>
  <si>
    <t>BE6579C0F03DD19D7F3F33B487C589B5</t>
  </si>
  <si>
    <t>7C7E1D70BC31E26CAF70390548AC72ED</t>
  </si>
  <si>
    <t>C70837040200628A23DBB44E5630C3CD</t>
  </si>
  <si>
    <t>359E044739161C9F1EE61D003DEA1E74</t>
  </si>
  <si>
    <t>Misael</t>
  </si>
  <si>
    <t>730C6491B9F885878D69C5F48B049121</t>
  </si>
  <si>
    <t>3D299283691C6ABFB525FA13DED342E6</t>
  </si>
  <si>
    <t>F307F1573F8273C4C5C75EB836B123B8</t>
  </si>
  <si>
    <t>carrillo</t>
  </si>
  <si>
    <t>DA203553F7C7718C88783D1FF141357D</t>
  </si>
  <si>
    <t>Nicole</t>
  </si>
  <si>
    <t>515DB290C45BBAC876A72776F8B46B7E</t>
  </si>
  <si>
    <t>Olegario</t>
  </si>
  <si>
    <t>0AC50B030170F236898DB0FA56DB8E99</t>
  </si>
  <si>
    <t>929224C234E72F59BA01661C08B3ABEE</t>
  </si>
  <si>
    <t>San cayetano</t>
  </si>
  <si>
    <t>D2E3AF2699A53E6E91E0EBDFA0EEB733</t>
  </si>
  <si>
    <t>0DA64596038C163AADE2D57E84C1ECBB</t>
  </si>
  <si>
    <t>9E0B7C23028DC2E322B03A1AE450B791</t>
  </si>
  <si>
    <t>8A8579E2E7F1EEEE35A4FFB6004D58C7</t>
  </si>
  <si>
    <t>DC6DC287B04C0B8CE4346FD2C4EBA2CA</t>
  </si>
  <si>
    <t>Maria Santos</t>
  </si>
  <si>
    <t>396C213A254FA3F82264BCFAFCA402C1</t>
  </si>
  <si>
    <t>A2B6B25107BB57287FCC84FE18EFF601</t>
  </si>
  <si>
    <t>72DF1F7486CB80E197F36A96923AC0BD</t>
  </si>
  <si>
    <t>07335273FD83C0DE57D2ECFEB57EF5EC</t>
  </si>
  <si>
    <t>2F83464DC9A2DE4F0059B75120DC0308</t>
  </si>
  <si>
    <t>Mecedes Candelario</t>
  </si>
  <si>
    <t>40A037C2B086C36E03C7726E15A07D1D</t>
  </si>
  <si>
    <t>Sarafin</t>
  </si>
  <si>
    <t>F7AD6C4CC0D36E9BF674DA4B408F47EC</t>
  </si>
  <si>
    <t>Mirta Zoraida</t>
  </si>
  <si>
    <t>A765DC8BE73A250C232ED78CCC0A9A9A</t>
  </si>
  <si>
    <t>Natividad</t>
  </si>
  <si>
    <t>5FD1E62EE3B508F867D2EB39BF11A44E</t>
  </si>
  <si>
    <t>Julio Ceasr</t>
  </si>
  <si>
    <t>010D842640E885AAF3D699B1D266E0EC</t>
  </si>
  <si>
    <t>F9A7914D89517F98A9B9A33F82980C74</t>
  </si>
  <si>
    <t>844794B7B7190DE2017DF60036552A26</t>
  </si>
  <si>
    <t>4A28436ECAFE29FF41B426FC962413AD</t>
  </si>
  <si>
    <t>C0BB313BDC5E90149269E219F157FBF8</t>
  </si>
  <si>
    <t>E0D511D31A17CE0071F47C73ACAF6019</t>
  </si>
  <si>
    <t>Kathlepn</t>
  </si>
  <si>
    <t>383E1279EA5898F397083F6453A7E9C9</t>
  </si>
  <si>
    <t>8E7036A4111E9F374FF412329E71F3CB</t>
  </si>
  <si>
    <t>D308AE9CB064A44D56F9CC7EB41CD5D8</t>
  </si>
  <si>
    <t>1C592482484A34B699D76207F6864145</t>
  </si>
  <si>
    <t>AF18AF5EC87C69BDC5221244AA9BAFF1</t>
  </si>
  <si>
    <t>284BEB6EEC9231185238B4E5D36ABEDF</t>
  </si>
  <si>
    <t>7A0D6F5840F52297AB2A2BAB0545983E</t>
  </si>
  <si>
    <t>Kesil</t>
  </si>
  <si>
    <t>94D53D03D5ACD9EEF15E550BC3B4C107</t>
  </si>
  <si>
    <t>B6EA0F34561AD40927F3949EC9E24E9E</t>
  </si>
  <si>
    <t>Velez</t>
  </si>
  <si>
    <t>5C15DCEBE48C68C64DA28309ECD635A7</t>
  </si>
  <si>
    <t>DBD428260446F2973682B5139BF69706</t>
  </si>
  <si>
    <t>3151BA62BB986CFED9097B2C10D20A69</t>
  </si>
  <si>
    <t>F79764D4728F89723AE37390E4C8F7ED</t>
  </si>
  <si>
    <t>991DC3C090E25DEE75DCB6FA5109942A</t>
  </si>
  <si>
    <t>A0F009EF0F8D9EC8718F36D5C953D3F4</t>
  </si>
  <si>
    <t>4A88A99B0E2AA18C90D5ED7FEF96F0FD</t>
  </si>
  <si>
    <t>65A19F26DE9B5AC10A52821F30FDF933</t>
  </si>
  <si>
    <t>F35085147EE8073D578DFFA913A57435</t>
  </si>
  <si>
    <t>AD88F029F2F01448A24743DC3A8FFD68</t>
  </si>
  <si>
    <t>2EB454354DC0202958784B1A9EF76575</t>
  </si>
  <si>
    <t>0C848BB8C5A1D1A7C1B658C191E736AC</t>
  </si>
  <si>
    <t>49D4AAA75FEF33E3580E0D4A572971FF</t>
  </si>
  <si>
    <t>21D232D0A7FF407EC02F37A8245658F2</t>
  </si>
  <si>
    <t>Martha Ema</t>
  </si>
  <si>
    <t>FB987B1414CB8678A35CA23E8450EF92</t>
  </si>
  <si>
    <t>47716B851691B043CEAD0A52E4587C0A</t>
  </si>
  <si>
    <t>Brizeida Elizabet</t>
  </si>
  <si>
    <t>231A1D405D1AF38B800515C628E9DF16</t>
  </si>
  <si>
    <t>5CDCA2A1B97CC02FA0B386C675DBA2A8</t>
  </si>
  <si>
    <t>34890627B9158CE984410C67C318E5A1</t>
  </si>
  <si>
    <t>0DA5412317A9464E9D1A0ADA423D6D0A</t>
  </si>
  <si>
    <t>C36A584D7294AC69C0BAB8B6720F8C1F</t>
  </si>
  <si>
    <t>Dafne Guadalupe</t>
  </si>
  <si>
    <t>4F9C4EEF7C18B579C7BB1DAE1E0ED1E9</t>
  </si>
  <si>
    <t>BF2BC209E72590A44BC3FF5EFBE6DF16</t>
  </si>
  <si>
    <t>FC0CBB3180A9D160DDC420078D22294C</t>
  </si>
  <si>
    <t>E22F5537F36A08450DAED8BC47AB8909</t>
  </si>
  <si>
    <t>849E7AD0B78DD22D1906E2FC7A6A85E5</t>
  </si>
  <si>
    <t>A38F88C1F1B906BDD2848BF1FE760347</t>
  </si>
  <si>
    <t>598A09BAF215655CAE7D892548262368</t>
  </si>
  <si>
    <t>Rolando</t>
  </si>
  <si>
    <t>91D0599F3A2699DF847BD3BEB48A97CA</t>
  </si>
  <si>
    <t>Romana</t>
  </si>
  <si>
    <t>C5C384B844A68198A3808573ECEF92DE</t>
  </si>
  <si>
    <t>C6D874F3497AE52307182CF07DCD5653</t>
  </si>
  <si>
    <t>15FAB50758706F4BB3AFF4EC57407575</t>
  </si>
  <si>
    <t>80F28FBA30E83381A72D3634BB5FF9B3</t>
  </si>
  <si>
    <t>Juan Salvador</t>
  </si>
  <si>
    <t>12797CF981F15BF0CE738842119CEA60</t>
  </si>
  <si>
    <t>Juli Engracia</t>
  </si>
  <si>
    <t>00C498D2F3B673D278CEAA74A1862670</t>
  </si>
  <si>
    <t>ACB1C0CF09D7D8F36187EBE251D83872</t>
  </si>
  <si>
    <t>0EA6AB348956138C5485CF55E5DB11E4</t>
  </si>
  <si>
    <t>Juna</t>
  </si>
  <si>
    <t>577CD3E536986983A71A19B15EB473E9</t>
  </si>
  <si>
    <t>leo</t>
  </si>
  <si>
    <t>B2B9ED40C254973F954C0A3DE5C88A7B</t>
  </si>
  <si>
    <t>Luis Fredi</t>
  </si>
  <si>
    <t>11DDAFC3D24150E2DC3CDC96DEDB2D30</t>
  </si>
  <si>
    <t>22AE9C66D9D863950293FA48F6C5ACFC</t>
  </si>
  <si>
    <t>Ma. Del Patrocinio</t>
  </si>
  <si>
    <t>5A5878F7E654182F558ED97962F700CB</t>
  </si>
  <si>
    <t>6D38A0EDC89BBB40514D007E0E7F4E82</t>
  </si>
  <si>
    <t>5C1A643F0C8B8CA47FC32F81B64A1C10</t>
  </si>
  <si>
    <t>Bramasco</t>
  </si>
  <si>
    <t>DA257CCCDE02490DEF8C5A7B0997B280</t>
  </si>
  <si>
    <t>F414865F7AE92300809E9B307732AB13</t>
  </si>
  <si>
    <t>65A1754C468D63B9C4BBBFF4527CFB88</t>
  </si>
  <si>
    <t>7E7283472DCF139967B18EFE813B6AED</t>
  </si>
  <si>
    <t>0D406E2E39F427101D45325A97073271</t>
  </si>
  <si>
    <t>6A73B3DB5712D28D3DD4E00E5BA2BCC6</t>
  </si>
  <si>
    <t>1D031C7CDBCDF867F41E261D4D9300C0</t>
  </si>
  <si>
    <t>E574FD88A6E7F2803F3508155900F414</t>
  </si>
  <si>
    <t>FCBE427BD34B2DDC083C40A147E08007</t>
  </si>
  <si>
    <t>8CBE35E87531A89FF62306C7DD015368</t>
  </si>
  <si>
    <t>8136E32BD991213914A0E404C6F114B9</t>
  </si>
  <si>
    <t>Ignacio Erik</t>
  </si>
  <si>
    <t>CEFF6AF73F7D42D89F691B3A0B9B9FC0</t>
  </si>
  <si>
    <t>Artiaga</t>
  </si>
  <si>
    <t>06510962F9367CEA5CB338EF1372FF4F</t>
  </si>
  <si>
    <t>BD90517DD497FD7240BBD7DBFC5456AD</t>
  </si>
  <si>
    <t>Imelda Belem</t>
  </si>
  <si>
    <t>1C60F28B5058181A1A21DB10981CA689</t>
  </si>
  <si>
    <t>F2F44777F223F84CEAEB8CE4DB65AB66</t>
  </si>
  <si>
    <t>986D5B3FBBF29934790F204BD4F3C401</t>
  </si>
  <si>
    <t>C591147B4FDD371492EC2D910ECEB940</t>
  </si>
  <si>
    <t>6E0A7DFDF4E3F4D19F3AD5617560993F</t>
  </si>
  <si>
    <t>A41FED036F41D990C5B31F843CD83C92</t>
  </si>
  <si>
    <t>F52669EC59CEAE974644DEE2F6044F23</t>
  </si>
  <si>
    <t>1E28622BC40457E9998EDA007CFD7B92</t>
  </si>
  <si>
    <t>6B581E10EB32AAAD42A9EBA8A1388254</t>
  </si>
  <si>
    <t>6DE1BF865494FE27664A0AD82B598BD1</t>
  </si>
  <si>
    <t>N/n</t>
  </si>
  <si>
    <t>73CA30349030FC099F450CD1CD0BB28E</t>
  </si>
  <si>
    <t>63DA544456D7EB6942FEB2D7F4172AFD</t>
  </si>
  <si>
    <t>BE9CCCC074E082A0BE7B0472334C05B9</t>
  </si>
  <si>
    <t>320D1B5FAF9321C10E8E179221BD0CC2</t>
  </si>
  <si>
    <t>Ulises Gabriel</t>
  </si>
  <si>
    <t>1F4FC3206CA95CC344F878EF064D6CDC</t>
  </si>
  <si>
    <t>Verenice</t>
  </si>
  <si>
    <t>Bugarin</t>
  </si>
  <si>
    <t>3C7C95DC416FFC2757EC23C41B1BCC3C</t>
  </si>
  <si>
    <t>E71B3ED492C1C1BCBC05143A97AA0510</t>
  </si>
  <si>
    <t>FE7E3853F7AA386E07B3EFE1271EE9F9</t>
  </si>
  <si>
    <t>87F5F2C43285D6D9D9B36A739980FF29</t>
  </si>
  <si>
    <t>3AD5A9860C31652C40A635E32F3FB760</t>
  </si>
  <si>
    <t>6FD7299DB580E7F2CDA28521A2CE255D</t>
  </si>
  <si>
    <t>Maria Anita</t>
  </si>
  <si>
    <t>CA31CAE5A956F3EEC5FCE2F358266CF7</t>
  </si>
  <si>
    <t>Meledez</t>
  </si>
  <si>
    <t>CCF34D234BDDA006DD9BF71C8BFE7778</t>
  </si>
  <si>
    <t>D248B3EAAB5FB89CFCC63CBE78FC32F9</t>
  </si>
  <si>
    <t>92DC45B52A6AA9933954B191C409850C</t>
  </si>
  <si>
    <t>Archiniega</t>
  </si>
  <si>
    <t>BF1CC1275917416BD22F6CE39F5478A9</t>
  </si>
  <si>
    <t>1DA01C8A98366D28FCE823E63DB36282</t>
  </si>
  <si>
    <t>B50885E412AFF373A9D6DF4AE860C48B</t>
  </si>
  <si>
    <t>9C855E25D387D765301835DB73FE21B5</t>
  </si>
  <si>
    <t>7263AAF959F28EFB831B4ED475001210</t>
  </si>
  <si>
    <t>F19E01A61A5078D78C75B411D9D341AF</t>
  </si>
  <si>
    <t>311074BDD5A8FF137AC991F4AA511831</t>
  </si>
  <si>
    <t>F8678E8DFD809D39316C485B6EC28956</t>
  </si>
  <si>
    <t>CEF0BD90048B13C3933F22BA64C547EE</t>
  </si>
  <si>
    <t>BF92DD6F7CAE29A0B6BE795CCEFBB8BD</t>
  </si>
  <si>
    <t>8D389A35398463D89FB18100D61B18A0</t>
  </si>
  <si>
    <t>0BEC6D71D466F6730CF2390046DE29E5</t>
  </si>
  <si>
    <t>A8D212724A2BDD9DA5E165BA5E704840</t>
  </si>
  <si>
    <t>Vizcaina</t>
  </si>
  <si>
    <t>02A795CA94948BB60FF0F369F63F737E</t>
  </si>
  <si>
    <t>Monica Guadalupe</t>
  </si>
  <si>
    <t>BFAB132E3332356F8F82163F6B913800</t>
  </si>
  <si>
    <t>47FCAD38AE882AEA1BAC0EDF37B9CF4D</t>
  </si>
  <si>
    <t>74E1D2969C9080DC42B5D98A06EEA74F</t>
  </si>
  <si>
    <t>2481A214E67F4AA66065529A7EB98696</t>
  </si>
  <si>
    <t>33CBC47A98C4ACE0083A44EC74FF520B</t>
  </si>
  <si>
    <t>ABC4E3939CD77AC15BEF09F8DCFBC8FF</t>
  </si>
  <si>
    <t>Guavara</t>
  </si>
  <si>
    <t>3D284E1DE43A0D148AF145984E4C2EBE</t>
  </si>
  <si>
    <t>3A64B1862750F17B024D808E0371DFA3</t>
  </si>
  <si>
    <t>Olimpia</t>
  </si>
  <si>
    <t>830422B2F78A882170F7EAA48C17ADE8</t>
  </si>
  <si>
    <t>F8F0DA8DE4A4EF8A0E6D11A23EA5573C</t>
  </si>
  <si>
    <t>5458D78305118BD5E5320E3DB145F262</t>
  </si>
  <si>
    <t>Odalis</t>
  </si>
  <si>
    <t>61E0568CBD90EF182A35AA0E02527024</t>
  </si>
  <si>
    <t>Velazque</t>
  </si>
  <si>
    <t>8C5D4331F1ACD4A6C8A08271F2762E23</t>
  </si>
  <si>
    <t>8001DCBDC8F0F8638FDD4341BDC86AAC</t>
  </si>
  <si>
    <t>FBF8838C6178DB69EB78C9D7148D6EDC</t>
  </si>
  <si>
    <t>83393D205239ADE74BC7AF1C150BED8C</t>
  </si>
  <si>
    <t>67A648ECF73CA79C79EA564A75581F04</t>
  </si>
  <si>
    <t>9879562670C564AD90417883F7094E09</t>
  </si>
  <si>
    <t>5CCED630931912A85D7A8CE886A69E6F</t>
  </si>
  <si>
    <t>CD0C42FCB4DAFFC7DA757E52B954FF72</t>
  </si>
  <si>
    <t>4FA896E08FF3524ABD9F6DF2AF0CF804</t>
  </si>
  <si>
    <t>5D147DF2A15B186D781A95170E61729A</t>
  </si>
  <si>
    <t>8D3F0E9409ED02FA1A16E310BA52D1FB</t>
  </si>
  <si>
    <t>F31E00EB0CB81E3D511DB757BFF26AD8</t>
  </si>
  <si>
    <t>E1DA49BE2B3A37A17FAD977A92A7B0BB</t>
  </si>
  <si>
    <t>386CBD91DEFA1C095ACD338FD1DC31C9</t>
  </si>
  <si>
    <t>3A2DD9D2434876BA941899370707402A</t>
  </si>
  <si>
    <t>46028442F572B13CCCB19FB9AE66C647</t>
  </si>
  <si>
    <t>D2C9ACE393E6C16A021CA9F3733839BF</t>
  </si>
  <si>
    <t>8CF52B7464B6754F023A7B1A535FC6F9</t>
  </si>
  <si>
    <t>922C924EA31F8F251165E1E7BE498D87</t>
  </si>
  <si>
    <t>AB33966B45A944EEA412C0CF4588DA18</t>
  </si>
  <si>
    <t>999667531114CED75EC50CB8580D5956</t>
  </si>
  <si>
    <t>EB71F654D8008753C5F6CF678496BBA3</t>
  </si>
  <si>
    <t>9E4A98F4EFE1B08AE066D2B7E92A36AF</t>
  </si>
  <si>
    <t>11913FD67B93042966D90C3297EE5C0C</t>
  </si>
  <si>
    <t>Ma. Esther</t>
  </si>
  <si>
    <t>1DA9CFBE0CD1671FEDF71E630ED149DA</t>
  </si>
  <si>
    <t>Ma. Fermina</t>
  </si>
  <si>
    <t>2878CF53E3C8A62961E28AAAF9DEA4DA</t>
  </si>
  <si>
    <t>A2762898CCF2727928887193AA42F36F</t>
  </si>
  <si>
    <t>Claudia Corina</t>
  </si>
  <si>
    <t>8DB806644B5FEF27E816D951FFDF12A5</t>
  </si>
  <si>
    <t>79A663DA2F3A5B1862077C0F458E923E</t>
  </si>
  <si>
    <t>CFAEE6FDB28406A57CDA16FAB0FBECF5</t>
  </si>
  <si>
    <t>3155A0132D5C736FF22B12364D2DA618</t>
  </si>
  <si>
    <t>Delain Viridiana</t>
  </si>
  <si>
    <t>99ED6BB8B3D3F07617D60456C258E287</t>
  </si>
  <si>
    <t>42535EAF3C482ED333B0A96B3C8EDF8D</t>
  </si>
  <si>
    <t>6CB7F58B683CDC501FA2B0C163B03F8C</t>
  </si>
  <si>
    <t>87EE04F9B211103D834524F1E5ED5DA2</t>
  </si>
  <si>
    <t>01E6625EBD696EBB90B17E2580EEC665</t>
  </si>
  <si>
    <t>7E874460E6876B90B23D7FD8F90263B7</t>
  </si>
  <si>
    <t>39EDC157DED0EF16B1CA780B3E328008</t>
  </si>
  <si>
    <t>E69BF67C62CE0A1D1D665C343BBCFEDC</t>
  </si>
  <si>
    <t>49C6000A0D01D36C55EDC8D7909A9D0B</t>
  </si>
  <si>
    <t>FA9577AA6918B980B1F61C22E19FB711</t>
  </si>
  <si>
    <t>A39D0E880B1CD326EBC082D25722853F</t>
  </si>
  <si>
    <t>B6CD2E2DDA3FDBA160C4BB2312D30329</t>
  </si>
  <si>
    <t>476E23F50A9101EBE2CD9FABD00EC25D</t>
  </si>
  <si>
    <t>67220D7A3B71C6D8E8FBF45C1D1BE418</t>
  </si>
  <si>
    <t>34BA8D50035BAA58636131D20CAC4C5B</t>
  </si>
  <si>
    <t>2723EDB79FD1DF6D972229F49CD252CC</t>
  </si>
  <si>
    <t>8FDDFFB20C4DC6638A49A25861C128B9</t>
  </si>
  <si>
    <t>0BD86860B402C350F4AF30C6203FCA6F</t>
  </si>
  <si>
    <t>5AAB096B4C941D54D1A1BBD450A680FC</t>
  </si>
  <si>
    <t>1DCDC42B7EE6B0FE66C8D275386DC03E</t>
  </si>
  <si>
    <t>CCF45BB7FB4EF4831350E97334B42AE3</t>
  </si>
  <si>
    <t>27FF29F6503ADD673EA5439C6DBE4DD4</t>
  </si>
  <si>
    <t>Brisian</t>
  </si>
  <si>
    <t>B0D749446AF5FD25599317AC9E5D690D</t>
  </si>
  <si>
    <t>huajicori</t>
  </si>
  <si>
    <t>FB843DC57276D4B011D71A525E9877A4</t>
  </si>
  <si>
    <t>4C6288C3D47D47EACE63C56ED70D7FB1</t>
  </si>
  <si>
    <t>88E0C7037BAC1DF21F71E97CFE733E3D</t>
  </si>
  <si>
    <t>Jenifer</t>
  </si>
  <si>
    <t>B08EFE57A22A4D5CF0E641E9F359559A</t>
  </si>
  <si>
    <t>0606BAECBA0A84D7F5CA2EB469AD755D</t>
  </si>
  <si>
    <t>DD0A47F83712A93ADE8695B0D6CCB936</t>
  </si>
  <si>
    <t>8F2ADC5D3CEF44BC43C1EFCF0F830EF7</t>
  </si>
  <si>
    <t>BB3A49C0F77EC0B67C75209E0C99B75A</t>
  </si>
  <si>
    <t>278DB80100A1552B5FCE6011F034501E</t>
  </si>
  <si>
    <t>ABE286AD15038CC335D36DFDF2C451D2</t>
  </si>
  <si>
    <t>44E893ECEE1F26AFC2DCAD5B2DC534B6</t>
  </si>
  <si>
    <t>Erick Gilberto</t>
  </si>
  <si>
    <t>EFEED28C217805D9C9A70C4F1D9D6C84</t>
  </si>
  <si>
    <t>3594E93E2040AECCB92E7287367B5840</t>
  </si>
  <si>
    <t>7F5CDFF16D19346E4D18CAD2FF0CE6AB</t>
  </si>
  <si>
    <t>Eusebio</t>
  </si>
  <si>
    <t>E5788CCB91D0D0B3AA84880960F457A1</t>
  </si>
  <si>
    <t>85C2D96808538096EDC99E70B5A2E4EB</t>
  </si>
  <si>
    <t>A66D27A49FD1354F39BFA5B97271624E</t>
  </si>
  <si>
    <t>BFD717DB4FECD72742759B716C8E4B4F</t>
  </si>
  <si>
    <t>9C50734AEC06062F23E92E806F0A3E82</t>
  </si>
  <si>
    <t>05495ED06586FFC387D071389101DCD9</t>
  </si>
  <si>
    <t>0CDDE911E8CBCE735316DCFC0A391CB5</t>
  </si>
  <si>
    <t>1A53ADA12211090D2C6043D6AF415674</t>
  </si>
  <si>
    <t>Petra Aurora</t>
  </si>
  <si>
    <t>EA415056AC1B1E64E6FF08D309D01063</t>
  </si>
  <si>
    <t>C4C3BDF48F04E4CEE8F7E13E3A7DBE0E</t>
  </si>
  <si>
    <t>745566C78520CB3F45600862CFD1D948</t>
  </si>
  <si>
    <t>Galdina</t>
  </si>
  <si>
    <t>8EA9D74237065CBB6327A3623F720648</t>
  </si>
  <si>
    <t>4CCB5C57A84F1B658FEF39DB2669010C</t>
  </si>
  <si>
    <t>7E207D97F2157F23CD16C5EA9057631D</t>
  </si>
  <si>
    <t>6364C08793C32806EE5F7640D3E5DD45</t>
  </si>
  <si>
    <t>Griselda Aide</t>
  </si>
  <si>
    <t>52A64BED983107BD86EED0896D5AB72B</t>
  </si>
  <si>
    <t>3B13E659EC10F1FD4212B38F5BC5DF92</t>
  </si>
  <si>
    <t>F5AFE02280695288AB22E9D8C74D4105</t>
  </si>
  <si>
    <t>8764C203700DFB180787A4BE3888E277</t>
  </si>
  <si>
    <t>42AD2359602FDC3AD3FDCAD7365DDD4D</t>
  </si>
  <si>
    <t>EAA82CFE3552B727980FA98ACD8FF5D5</t>
  </si>
  <si>
    <t>93E53EDE307FA90D03D7F92795088391</t>
  </si>
  <si>
    <t>Obduloia</t>
  </si>
  <si>
    <t>974B5E1A6870F655A037783EE9A243C5</t>
  </si>
  <si>
    <t>91F87C3343B5005C794DBEA226EDDC64</t>
  </si>
  <si>
    <t>6840E43944007D2B5C7E490AE95ABCD9</t>
  </si>
  <si>
    <t>mADERA</t>
  </si>
  <si>
    <t>5482DF1D0B5525AD4143E133DC6B47DA</t>
  </si>
  <si>
    <t>83CB40F51804EA4CDF55A29D2E1B3382</t>
  </si>
  <si>
    <t>8380EACA44FE0C74795C8EC61D98E5A6</t>
  </si>
  <si>
    <t>4DADCA9CBE5C5D927297E9C1C1C3B038</t>
  </si>
  <si>
    <t>Las Estrellas</t>
  </si>
  <si>
    <t>9CD452152955484E22152194A81CF7D9</t>
  </si>
  <si>
    <t>60EA2D48E05EA3D3453FAC6EA80CCA31</t>
  </si>
  <si>
    <t>2C56BED5A42D45BE0EDCA9C807538BF1</t>
  </si>
  <si>
    <t>B7EC77843D8F5F1D3A61CA343CFE1ADB</t>
  </si>
  <si>
    <t>F45459C216AE1B5BFB4FA2106C23AA4A</t>
  </si>
  <si>
    <t>FACD82EF32C8AEB15D16430B46AF0D1F</t>
  </si>
  <si>
    <t>Edgar Guillermo</t>
  </si>
  <si>
    <t>Barron</t>
  </si>
  <si>
    <t>8883CDA319D56216EB89C64EA6BF2C75</t>
  </si>
  <si>
    <t>1C66FA4EB9CBC919DCD7978ACBF8E29A</t>
  </si>
  <si>
    <t>C653980242ED2B0C985D53E9A4C3430B</t>
  </si>
  <si>
    <t>E4BA39DC9A975B40DE577FDAFD987BB4</t>
  </si>
  <si>
    <t>Catro</t>
  </si>
  <si>
    <t>74B33843395BD2DD035E0B5C6EA693AF</t>
  </si>
  <si>
    <t>38B9184D4FE96DEEB8A150D14DB3650C</t>
  </si>
  <si>
    <t>Elida</t>
  </si>
  <si>
    <t>06EB03A34386EC7F73E52B8CC9AC2FEB</t>
  </si>
  <si>
    <t>F3DF5405ABE7BA83BB1177FDA0C9C1C0</t>
  </si>
  <si>
    <t>EF9346FD2BF22A9A2D48E7F1EB837AF2</t>
  </si>
  <si>
    <t>3A2D39A4F9107410995FC831F3719745</t>
  </si>
  <si>
    <t>6FB77546A4BE4DCFC51CFBBED45AFBA9</t>
  </si>
  <si>
    <t>Erika Apolinia</t>
  </si>
  <si>
    <t>1734F2284683F88DC574A1719A4580BF</t>
  </si>
  <si>
    <t>393A319D6F575A3CCCA712029B036F86</t>
  </si>
  <si>
    <t>BAE2DD0D37244D0CC31FC17399BA037C</t>
  </si>
  <si>
    <t>B52FFB119668048A52519143468AD7EB</t>
  </si>
  <si>
    <t>FAE972844DB774D9D8412328F07AE86F</t>
  </si>
  <si>
    <t>5A1B67F89F80B5E5513CF35A6EAE5CC9</t>
  </si>
  <si>
    <t>B069CE94A64AC1D5C1282C8D3836A5C1</t>
  </si>
  <si>
    <t>04066F7BF08CA880F4C7369396214E8B</t>
  </si>
  <si>
    <t>77B543E96AE8500524139966496A5816</t>
  </si>
  <si>
    <t>634CD5DEE9B1EEB3D507759C5D1EB1DC</t>
  </si>
  <si>
    <t>Melino</t>
  </si>
  <si>
    <t>CE228A7CE23197AE90D4B6D2290601D4</t>
  </si>
  <si>
    <t>Micaela</t>
  </si>
  <si>
    <t>91D79419DD3205588B1C8BC83EF3D579</t>
  </si>
  <si>
    <t>554A201843A5868EDE15F0E0E9C337C1</t>
  </si>
  <si>
    <t>AB53CABD233D3E1D1EA33EA2135BAC3F</t>
  </si>
  <si>
    <t>Langurren</t>
  </si>
  <si>
    <t>8D161E42A0AC55E43CB3624CA15FEB5F</t>
  </si>
  <si>
    <t>C35DCB4086C30E12485E54A9A7CB7820</t>
  </si>
  <si>
    <t>C50FEA48810EADCB44860A6D31C459C5</t>
  </si>
  <si>
    <t>16273DFDB391DEE9943C23FFF109D3D5</t>
  </si>
  <si>
    <t>6E7D8CC8B660AC4BA8E89AF3FF194406</t>
  </si>
  <si>
    <t>F749DA2021703F32D31F0A5B2917B78D</t>
  </si>
  <si>
    <t>A83D2C374AA753840F51A9EAD113CAAC</t>
  </si>
  <si>
    <t>02629ED7572C8875D8D78C02BF6F3E00</t>
  </si>
  <si>
    <t>74160B1D4E174A89036172F541AB63A2</t>
  </si>
  <si>
    <t>Rosina Taide</t>
  </si>
  <si>
    <t>3F5E657F134890AB4EC02DC5DA9E0B5E</t>
  </si>
  <si>
    <t>E597E280E10DEA3832C0C14381B32D22</t>
  </si>
  <si>
    <t>Sara Veronica</t>
  </si>
  <si>
    <t>123EE875BFAD626885FFBEF7D9DC4072</t>
  </si>
  <si>
    <t>287F23A95938CF38AA94DD244C9DF04A</t>
  </si>
  <si>
    <t>F477124F665C0963E180118F366DAAD9</t>
  </si>
  <si>
    <t>2535FEDD6D072FB026BB0FA696D35BF4</t>
  </si>
  <si>
    <t>B5586AA35ABB598B2643C0A61C0CA1E8</t>
  </si>
  <si>
    <t>9C0C483D8AA756F2B9754AB70AD0A050</t>
  </si>
  <si>
    <t>C3D2872EFB0720C2803600DB755C7E67</t>
  </si>
  <si>
    <t>4196B1E84ABE255B8ED5E8C8029BB636</t>
  </si>
  <si>
    <t>CD8380B214513F03208F7F37260EF763</t>
  </si>
  <si>
    <t>127A539EC5E31171A3F1700A15260B2F</t>
  </si>
  <si>
    <t>FD5715AA7BA1D775364DB5F040FF193F</t>
  </si>
  <si>
    <t>C7D211DE226381A9AB41076F8C47EC35</t>
  </si>
  <si>
    <t>Carrdenas</t>
  </si>
  <si>
    <t>75C30F421C8E01B1D1887B1302D43239</t>
  </si>
  <si>
    <t>AA49FCFE68B494B0BC6BCE4201E5E537</t>
  </si>
  <si>
    <t>Yessenia</t>
  </si>
  <si>
    <t>Bermudez</t>
  </si>
  <si>
    <t>246CC62E460C08178515E01B781E056C</t>
  </si>
  <si>
    <t>1A668756A567892C7467BFBBDF8FFAC3</t>
  </si>
  <si>
    <t>1038F84C6BAB36C13EB189C74AD411AB</t>
  </si>
  <si>
    <t>Zulay Estefania</t>
  </si>
  <si>
    <t>FA44803C5E85C299C1BFC72EF0BAE2F2</t>
  </si>
  <si>
    <t>DFFE269364185EAEE07B63D7BF01CC3D</t>
  </si>
  <si>
    <t>1AD2172787CBD26D2B720C5153A85AEA</t>
  </si>
  <si>
    <t>3867579E01E79AC25B218155E3167ED5</t>
  </si>
  <si>
    <t>11E34A023A33B05F56BD6B3D964E1764</t>
  </si>
  <si>
    <t>F62FBD3CA34DE54D68093850B60D4903</t>
  </si>
  <si>
    <t>3E6E7EA5B90D860B50599D5105298C16</t>
  </si>
  <si>
    <t>18F81D7BCE2380FCD5FF0BB41D384215</t>
  </si>
  <si>
    <t>Jacob Israel</t>
  </si>
  <si>
    <t>9DECB23EF244236570FF5F963019C55D</t>
  </si>
  <si>
    <t>6E3CE1A1DECCCFE4C3807C766D60BE37</t>
  </si>
  <si>
    <t>Jonathan</t>
  </si>
  <si>
    <t>7B75FCADDA7B03B5B7B73762EF48E5A6</t>
  </si>
  <si>
    <t>A63BB1297BCA177A8C1B4F110E31EB16</t>
  </si>
  <si>
    <t>00FBD2D5FE924ECDD3602BF9887FFE8B</t>
  </si>
  <si>
    <t>FC865841C4181DD392B1F2B4792F2EA5</t>
  </si>
  <si>
    <t>Vazuqez</t>
  </si>
  <si>
    <t>AD14698B63A713CBB4BF5F88FAFB6488</t>
  </si>
  <si>
    <t>05F1409478816C3A607973428F4F656C</t>
  </si>
  <si>
    <t>Jose Arturo</t>
  </si>
  <si>
    <t>32D6B416D2900DAB29FFC6798C01800C</t>
  </si>
  <si>
    <t>26FDFCD4E52788D57858E1F453987C09</t>
  </si>
  <si>
    <t>AFA6A0FF25FA75C0D2BFC26A4E4595F7</t>
  </si>
  <si>
    <t>468045BD4EE3E79C8483B18481C903E1</t>
  </si>
  <si>
    <t>12F812C157B1521E9034E0FAC8731C12</t>
  </si>
  <si>
    <t>0D60061492B5D0E2F56A77E7214292BF</t>
  </si>
  <si>
    <t>700D3808D5912B8980F85206F7865266</t>
  </si>
  <si>
    <t>7DF0B074E6DAEE94F9889EDD38E39F34</t>
  </si>
  <si>
    <t>E6269B22546B58CFC3BC87CB3296214E</t>
  </si>
  <si>
    <t>B3846BED64504BF7A710F25835535CF0</t>
  </si>
  <si>
    <t>4A9A72F26C77D51DFC9EC5B464A26F60</t>
  </si>
  <si>
    <t>9827FA90E114CDD54C8240546856BD15</t>
  </si>
  <si>
    <t>Justo</t>
  </si>
  <si>
    <t>8F7662097742DE6DE8B7E5B1CA98C749</t>
  </si>
  <si>
    <t>Kevin Antonio</t>
  </si>
  <si>
    <t>136DC55F2F06E0D07D1193AFB8005B3F</t>
  </si>
  <si>
    <t>Lilia Ramona</t>
  </si>
  <si>
    <t>434E0C40A3CE685555EAFF859521C711</t>
  </si>
  <si>
    <t>2D20C920230901A12E810240191DD5AD</t>
  </si>
  <si>
    <t>Callegas</t>
  </si>
  <si>
    <t>7A3809C4F4386DAB591F792F45E8CCB6</t>
  </si>
  <si>
    <t>6B93DB7D247C29A9A6100AC64DE63774</t>
  </si>
  <si>
    <t>4B059A6E838318C0939BCA2175A0E7DE</t>
  </si>
  <si>
    <t>9EE761E1D446549C2C0C50F0A5902501</t>
  </si>
  <si>
    <t>FCDF5B75BEBC93959B30B024418AB976</t>
  </si>
  <si>
    <t>Teresita</t>
  </si>
  <si>
    <t>CD9C15EFFC21E0F396E1A30CEC39F6B3</t>
  </si>
  <si>
    <t>C82BCAA0F71DB218FE848E0949A8E5C8</t>
  </si>
  <si>
    <t>Antoni</t>
  </si>
  <si>
    <t>267988065B18C4D8A5A029DB81EEC9FF</t>
  </si>
  <si>
    <t>F56D61D581F44368DD53ABC7CAC81EFF</t>
  </si>
  <si>
    <t>Arleth</t>
  </si>
  <si>
    <t>4C47A0CA09BFCFE0FEDEAA6A46EC294A</t>
  </si>
  <si>
    <t>Artemia</t>
  </si>
  <si>
    <t>DB8F6B6861AE2209F798BFDBC1AA2A53</t>
  </si>
  <si>
    <t>66E02D66438D3F7B7E6C0F91763BB7B3</t>
  </si>
  <si>
    <t>B2DB60B7494EFA097D67160109209131</t>
  </si>
  <si>
    <t>Aytana</t>
  </si>
  <si>
    <t>718CA91DA15CBD419B3E299E4CF0F09F</t>
  </si>
  <si>
    <t>4AA9ED6FE14C973B46351E13B414CEC3</t>
  </si>
  <si>
    <t>Balvina</t>
  </si>
  <si>
    <t>92B4990FC5D1BE0103F30E795BE4FFBA</t>
  </si>
  <si>
    <t>0F9A6D3A484D502940A89EC58D31D746</t>
  </si>
  <si>
    <t>7D08A934A96C88724E0FC322C082DC41</t>
  </si>
  <si>
    <t>07619907F0D2F62BDC7078CCEFF68670</t>
  </si>
  <si>
    <t>Cain</t>
  </si>
  <si>
    <t>EEC2C3E5BD3EE77CC2F51863F252ADA5</t>
  </si>
  <si>
    <t>Camilo</t>
  </si>
  <si>
    <t>89D4A3AEEF28D0012EC0FAC8A55157C6</t>
  </si>
  <si>
    <t>6707F5D3F4C2DDEA512C3250E22D2276</t>
  </si>
  <si>
    <t>D5BA1CDBB3317524CD4968F549E04F51</t>
  </si>
  <si>
    <t>Ma. Martina</t>
  </si>
  <si>
    <t>ADD99C30F519101C72C0304065569316</t>
  </si>
  <si>
    <t>Magali</t>
  </si>
  <si>
    <t>39C3C22988D1886087EEF405BB9083CC</t>
  </si>
  <si>
    <t>Mara Isabel</t>
  </si>
  <si>
    <t>094B86B1DCFE30B76C2EC328A812682E</t>
  </si>
  <si>
    <t>6EC7F0B7C9D5FC2697F68CDED63A1BE1</t>
  </si>
  <si>
    <t>0DF0E6DE3C25E8D4F13D8AF198D98C6F</t>
  </si>
  <si>
    <t>1BF4260209D34C0273138E31C697CA08</t>
  </si>
  <si>
    <t>3B40D50C34B428D85773A1BDEB856B8F</t>
  </si>
  <si>
    <t>B9CD88A34C8D75D1AA18A53D9807CDC8</t>
  </si>
  <si>
    <t>1E7E6A01A22BA8DE4A67DCBCFE7A6FE5</t>
  </si>
  <si>
    <t>Maria De Louerdes</t>
  </si>
  <si>
    <t>849292504B90B94FC84274A9C8180AB4</t>
  </si>
  <si>
    <t>Maria Gabina</t>
  </si>
  <si>
    <t>Carranco</t>
  </si>
  <si>
    <t>5A041E00FB519515E052467C0456442C</t>
  </si>
  <si>
    <t>53EE2DEABCDE65817E7136C3B647B112</t>
  </si>
  <si>
    <t>Reynozo</t>
  </si>
  <si>
    <t>B59D3AFE332748DD86B87B52D7760D29</t>
  </si>
  <si>
    <t>58384A52B0F420D7F33247DFB6260DED</t>
  </si>
  <si>
    <t>Monica</t>
  </si>
  <si>
    <t>F15CCEBE662120DA0E249F03C1E02E17</t>
  </si>
  <si>
    <t>81CEFB2AF5DAAF538FB40B944232C609</t>
  </si>
  <si>
    <t>8D1E2EF9674DEFECEFDF095D69EDE7CB</t>
  </si>
  <si>
    <t>Daniel</t>
  </si>
  <si>
    <t>05BAD7D7353A7C8612C2E0C54ACDE515</t>
  </si>
  <si>
    <t>Maravillas</t>
  </si>
  <si>
    <t>7AA46CA4A6516E359C8AB312982DDAB8</t>
  </si>
  <si>
    <t>46704341A7020FEF81535A1859795CA2</t>
  </si>
  <si>
    <t>5A7512A80E2298AEC36C14430086D425</t>
  </si>
  <si>
    <t>66EC888B80A29279E7CF13EA1AB4060B</t>
  </si>
  <si>
    <t>720B545A3A8F8ADEEF6A2E17A07B9092</t>
  </si>
  <si>
    <t>43139924F19227514745F314246A2DBE</t>
  </si>
  <si>
    <t>6D5F81F85089C53BB41958AE24D20C61</t>
  </si>
  <si>
    <t>2F524A99B29388161B3C3ED533F68598</t>
  </si>
  <si>
    <t>dURAN</t>
  </si>
  <si>
    <t>AD08FF6972CDE8097651CD5C3EED45E8</t>
  </si>
  <si>
    <t>22AA099CC30FEB3945CF897A2FA53662</t>
  </si>
  <si>
    <t>Cayetana De Jesus</t>
  </si>
  <si>
    <t>34B2EE4159AEC3B3171BCC5B72D614A8</t>
  </si>
  <si>
    <t>B4BC8FC47B256AA1428DB09B492B2017</t>
  </si>
  <si>
    <t>7BEE8812B60BFFCE4F31F4AE317168E7</t>
  </si>
  <si>
    <t>Marcado</t>
  </si>
  <si>
    <t>E6D70B881C4349385C1D5E95A0217FC8</t>
  </si>
  <si>
    <t>5B5677EE6CBF8A267173CABC1D1F9C06</t>
  </si>
  <si>
    <t>Claudia Edith</t>
  </si>
  <si>
    <t>0CB24CAFDA89C2557D0940AE6DC2FAD9</t>
  </si>
  <si>
    <t>Crecencio</t>
  </si>
  <si>
    <t>4859E5BD93FAC3320FCA439B9AB2114A</t>
  </si>
  <si>
    <t>779C4DF095E7DC4969BF1B5364461881</t>
  </si>
  <si>
    <t>5BF24434C11D00AB36CB2B0101980C73</t>
  </si>
  <si>
    <t>Delia</t>
  </si>
  <si>
    <t>8D854E8AFD54A0B74AF9EEFF5235751F</t>
  </si>
  <si>
    <t>NN/</t>
  </si>
  <si>
    <t>19EF1B6B11140578C1565EBD3477C806</t>
  </si>
  <si>
    <t>02262837574EEF2EACC523845994453A</t>
  </si>
  <si>
    <t>9AB3472A0DEE107FF020DF3A456B6A61</t>
  </si>
  <si>
    <t>Vello</t>
  </si>
  <si>
    <t>2DC29CB1E41AB5818A85A99E7FBB13E5</t>
  </si>
  <si>
    <t>335DF4815E3C7706B6FBD319967BCC6A</t>
  </si>
  <si>
    <t>681EBF4FBF6B3E1935066CB117430599</t>
  </si>
  <si>
    <t>Evelin Alexa</t>
  </si>
  <si>
    <t>524652DD659E5F26CDF181681B9B7406</t>
  </si>
  <si>
    <t>44681E735142EA25134BEEC1EF663269</t>
  </si>
  <si>
    <t>6F5107FAF6B6494CFB59AD1EE545C42F</t>
  </si>
  <si>
    <t>784917474BDCA81826898A502A611139</t>
  </si>
  <si>
    <t>43F36BD81C4982E9002AACD330915077</t>
  </si>
  <si>
    <t>Eguia</t>
  </si>
  <si>
    <t>3CB4D874FC1128FBFAAD51CA28BCEDC8</t>
  </si>
  <si>
    <t>C44ECFA149941F71C2546A9982A5DCC4</t>
  </si>
  <si>
    <t>186686D2E6278F8105EB5F0458E526DB</t>
  </si>
  <si>
    <t>50DD8C208BC0F72DFB077EFF28B50717</t>
  </si>
  <si>
    <t>BE645EEABAEC0DA52BA65FBBD0966061</t>
  </si>
  <si>
    <t>ED37553085B36BDD1008AE5B775EA603</t>
  </si>
  <si>
    <t>1AD1BC5B1BC4B4A1AC30F23772C0B855</t>
  </si>
  <si>
    <t>5CB0AC7FCBA8E22403EAC2ADDA469BDD</t>
  </si>
  <si>
    <t>64ABE155DBF45F4BC8AB06E799560EBE</t>
  </si>
  <si>
    <t>4C1D1B32F363CF6C1EC6BAC2C39CAAEF</t>
  </si>
  <si>
    <t>AB0E47D84913386527A31026450A95B7</t>
  </si>
  <si>
    <t>4AFD98B6D1C03C6A247ABF2E330AD770</t>
  </si>
  <si>
    <t>FA20ED70B3ABB5C31B80EFCFD612B61B</t>
  </si>
  <si>
    <t>77A5D9443B1B427648AEFE038D6129B3</t>
  </si>
  <si>
    <t>Isai</t>
  </si>
  <si>
    <t>CB16149EBEB9B7268C70EC8AD0121D01</t>
  </si>
  <si>
    <t>54E8D140144AB31BB45C8CE124A800F9</t>
  </si>
  <si>
    <t>25DDE7F53F2EFBA14E3FBA7BFB07DA6D</t>
  </si>
  <si>
    <t>6C52397C88A8459BADDACB95FF89A15B</t>
  </si>
  <si>
    <t>70EC13DDF2BBA85C2D7A4AA595CB15CE</t>
  </si>
  <si>
    <t>922454A59AD7C27A7B27055815034D7D</t>
  </si>
  <si>
    <t>F777F543B8867587A0264B60B7259FEF</t>
  </si>
  <si>
    <t>D726BFB7FA6132E280136AE6A14C4EBB</t>
  </si>
  <si>
    <t>6DE1F248F9B69A1161E2D4CEB72935B9</t>
  </si>
  <si>
    <t>Carla</t>
  </si>
  <si>
    <t>247DF69AA4C35FAC29E6081864E86D4F</t>
  </si>
  <si>
    <t>194D0CA0947C14DC162E402C84AB2F9B</t>
  </si>
  <si>
    <t>809B5243151657954A120410698C2727</t>
  </si>
  <si>
    <t>B60C2428309C6716F897FE0C8631C3E3</t>
  </si>
  <si>
    <t>5DE547F7B37ACA0936A35CF3247B80CC</t>
  </si>
  <si>
    <t>3CAEA40EA607555C4794448C17770553</t>
  </si>
  <si>
    <t>2EBA268281F41C8BF24947DDAF9FBEDE</t>
  </si>
  <si>
    <t>9D3C97E3E9ED1006D2B48F1C1002B4B8</t>
  </si>
  <si>
    <t>A46C35FCFC4B158E006E0BB1E317B36D</t>
  </si>
  <si>
    <t>DB049B27B44EF047CC3B393029A1C6C8</t>
  </si>
  <si>
    <t>5424729E17E36893DF429CC3B9E79AD9</t>
  </si>
  <si>
    <t>Esmeralda Gisel</t>
  </si>
  <si>
    <t>79E255A5B88660E2035489764DD4E534</t>
  </si>
  <si>
    <t>Esmeralda Gissel</t>
  </si>
  <si>
    <t>F9CCA2AA148EAB0FCDD42E0E5712D4CF</t>
  </si>
  <si>
    <t>E9876755646FBD1F5EDBFA9A3CF8A07A</t>
  </si>
  <si>
    <t>4A9C7E3474D63A72A8DDC39A31D56D84</t>
  </si>
  <si>
    <t>E7185939B1A0A23E47DCE517BFAAC8C4</t>
  </si>
  <si>
    <t>B26B5F83F687978B37D4BBB870E046AB</t>
  </si>
  <si>
    <t>5BC291CDB5BCE0AB9C64685E1EC66374</t>
  </si>
  <si>
    <t>FB198E10B01DDC22D635D34235986C79</t>
  </si>
  <si>
    <t>324D39A32F5B9D93F30D55E90C242D32</t>
  </si>
  <si>
    <t>E45902E5B8CD86FD16E737323056C7F2</t>
  </si>
  <si>
    <t>503E8440F139CE4074DFD4ACBB545C03</t>
  </si>
  <si>
    <t>0A674B0586877CABD19A65CEE91474C0</t>
  </si>
  <si>
    <t>Elvia Ruth</t>
  </si>
  <si>
    <t>A8410FCA8F3FC57D8B62094CC44A9689</t>
  </si>
  <si>
    <t>5889B1EAD8357B95F3C63ED0D06B7A63</t>
  </si>
  <si>
    <t>FDF774D8958BCF45D499313E6A7CC373</t>
  </si>
  <si>
    <t>Nancy</t>
  </si>
  <si>
    <t>10625CD28C239D054877A3E38C2C285D</t>
  </si>
  <si>
    <t>4953AEF80565C23D7A89FBDC4F63BF25</t>
  </si>
  <si>
    <t>E5C4787410E1BA6034289C791D925C99</t>
  </si>
  <si>
    <t>31A63DB99228EB08A7457B43F3469F3D</t>
  </si>
  <si>
    <t>F69A6E3E9EB547A50B9069FCAA0B4898</t>
  </si>
  <si>
    <t>3BEC9CD39C39A78F3C89AA056816E7E2</t>
  </si>
  <si>
    <t>1845AAC381BD306C940CF900B16C42A2</t>
  </si>
  <si>
    <t>6910A07323B4FC0FB1F7AE1EA13A48C2</t>
  </si>
  <si>
    <t>5A77FE422BF37242E21BA572592CC5DB</t>
  </si>
  <si>
    <t>C47876817B1D0D11185C90332EB959B7</t>
  </si>
  <si>
    <t>Ana Bertha</t>
  </si>
  <si>
    <t>99E93968B09A5722EED2A02EDC1DE51B</t>
  </si>
  <si>
    <t>64D6CC43423DC6F818B701B8EEF76C89</t>
  </si>
  <si>
    <t>F04591DE7601461B4A4CB37109A3AD86</t>
  </si>
  <si>
    <t>Angelica Maria</t>
  </si>
  <si>
    <t>984BE25464A82FB3753FFF672F2AF659</t>
  </si>
  <si>
    <t>17123A5166A3EDA006251C170BCA3276</t>
  </si>
  <si>
    <t>32BFC6210577A753B146DA772526AC65</t>
  </si>
  <si>
    <t>D22917A09EBF7187C0D88BEDFB6F5770</t>
  </si>
  <si>
    <t>Raisa</t>
  </si>
  <si>
    <t>D86119C0F3F93C6BB76E298701E9611F</t>
  </si>
  <si>
    <t>90F7E530AE8E398C6B2394D4A83F2F66</t>
  </si>
  <si>
    <t>4D3A42108EB1FE0731108C3166D95751</t>
  </si>
  <si>
    <t>B0AF1C8F338FEFE327100A1184331EF5</t>
  </si>
  <si>
    <t>Renato</t>
  </si>
  <si>
    <t>FED57072039164E6AEA014E3214CF1BD</t>
  </si>
  <si>
    <t>Reyna Elvira</t>
  </si>
  <si>
    <t>2C5C1DF39008104DE49DC55D4E822E98</t>
  </si>
  <si>
    <t>344AD344CCC42A74A3A861B27FE7485F</t>
  </si>
  <si>
    <t>0367181295C1A6A56D53FE88978A6B17</t>
  </si>
  <si>
    <t>C7EB70AE6F2A575D7DAAC47A830429FD</t>
  </si>
  <si>
    <t>0BA489B2CC0DFB1044308E47ACD71B0E</t>
  </si>
  <si>
    <t>F49FCC30F3E5DCE57411C939EEC3B7EA</t>
  </si>
  <si>
    <t>Rita</t>
  </si>
  <si>
    <t>CC5CF90C5D7E67597045E9199BBDB026</t>
  </si>
  <si>
    <t>19504E7BF41FED8553BFE0C5113AB94F</t>
  </si>
  <si>
    <t>C286629C5D16A09663E47E95E9DE2A1F</t>
  </si>
  <si>
    <t>Daniel De Jesus</t>
  </si>
  <si>
    <t>Paniagua</t>
  </si>
  <si>
    <t>4CF6BC0530BC846AB3D4F78C13A05450</t>
  </si>
  <si>
    <t>0CB168DD13F753AA05716A39881FEEAE</t>
  </si>
  <si>
    <t>6724B40D56F5586EB2B4C862D414800B</t>
  </si>
  <si>
    <t>4A65FE3DE08F9905CA12D632A1A5B407</t>
  </si>
  <si>
    <t>B0C88A4DCC029C78AFA5EE18852014B4</t>
  </si>
  <si>
    <t>C24BADED0BE1B49AB4A68017CFEBD8AB</t>
  </si>
  <si>
    <t>A8ACCCBF564AB8B09BBB02ED3AED418B</t>
  </si>
  <si>
    <t>9C8E0DD63DEE24651DF02FD964BD95D9</t>
  </si>
  <si>
    <t>santos</t>
  </si>
  <si>
    <t>0F5A004AADF4D5563F65ECD298AAC23F</t>
  </si>
  <si>
    <t>379CD23F5209A02F34CB47941EBAB168</t>
  </si>
  <si>
    <t>BD17DB2E603D6DCD8C09F2E5ABDA8B27</t>
  </si>
  <si>
    <t>C1D11F957853E21A973AEB64C36BD49B</t>
  </si>
  <si>
    <t>C409C1D03EE0F1CE01008231FF0B9BD0</t>
  </si>
  <si>
    <t>13DC5A8D5756C90F8D1D36DEEBB17BCD</t>
  </si>
  <si>
    <t>09A01DF640BC2E58E8EF1CCA7A553636</t>
  </si>
  <si>
    <t>Milagro</t>
  </si>
  <si>
    <t>E09819D31FA88C3D3E6309F382C403C1</t>
  </si>
  <si>
    <t>D3E59D6C4E3B4DE6F146D390F1364B12</t>
  </si>
  <si>
    <t>Maria Fernada</t>
  </si>
  <si>
    <t>123667EF31027210EDE649D8D2C55899</t>
  </si>
  <si>
    <t>BF02DDA8A8F4E03D4D318061FB642589</t>
  </si>
  <si>
    <t>E3BD20E9155A4692E21610038DCEEC20</t>
  </si>
  <si>
    <t>31EBF5F47666BA25ADC852F318911580</t>
  </si>
  <si>
    <t>D0FDC88172979515C67946D63BBAAF46</t>
  </si>
  <si>
    <t>D7C7A8BF6E62E2E4C175C3C62617BED4</t>
  </si>
  <si>
    <t>C7C67D0A96BF52B365AD250DBB0A0E3F</t>
  </si>
  <si>
    <t>Maria Lucia</t>
  </si>
  <si>
    <t>De los Santos</t>
  </si>
  <si>
    <t>942FCB0505D432BB4A24A513B5E3F301</t>
  </si>
  <si>
    <t>286AF9D839704DA9E5FF44204784A3D7</t>
  </si>
  <si>
    <t>7BEDA3561E849C3E3B7F08BA832A5D46</t>
  </si>
  <si>
    <t>4F98DB58586C92B37FDDA683C4BFE690</t>
  </si>
  <si>
    <t>9C96F519ACFE3125A9743CDD581E76D9</t>
  </si>
  <si>
    <t>Ursula</t>
  </si>
  <si>
    <t>FD7B815C8F7529A86FADBC8BEC5EA6FA</t>
  </si>
  <si>
    <t>21431E8FE5A9B2828A88CB7DD161FD82</t>
  </si>
  <si>
    <t>9307A3F4997A0EF1812183BDFEE8C3C0</t>
  </si>
  <si>
    <t>3CBEA745C0B5AE7E2B8E6E9C451C92B8</t>
  </si>
  <si>
    <t>D5544D6015B8356D49363C70D22D0004</t>
  </si>
  <si>
    <t>xochilt</t>
  </si>
  <si>
    <t>F7F9B1F602E0DDF2E71CFFB5B6184B00</t>
  </si>
  <si>
    <t>C66FB2B2450345984F758BE46F4C9CFF</t>
  </si>
  <si>
    <t>Zaida</t>
  </si>
  <si>
    <t>E0E2B4C73E1E37D5854D74651ADBBDE1</t>
  </si>
  <si>
    <t>67C5CE81CD67E167489D53B599373A9C</t>
  </si>
  <si>
    <t>DE7B36BEE2F972B17608DD532D5C8991</t>
  </si>
  <si>
    <t>D4FD5A9AA684176A61292DE859F8CBD4</t>
  </si>
  <si>
    <t>3B0A6EC5F77357117891E3ED90105FC4</t>
  </si>
  <si>
    <t>9A0B9B0439E6F3D4323D9A0677FF865F</t>
  </si>
  <si>
    <t>76A1C9B867B4707B96649A296118A2D4</t>
  </si>
  <si>
    <t>8B0F415C32E123E5F55D639D8C2577CC</t>
  </si>
  <si>
    <t>5F3FF278CEC8500E2F342DBE44CD8E71</t>
  </si>
  <si>
    <t>693EAB77EB48B35EAB40705044EDE4E8</t>
  </si>
  <si>
    <t>DA43E5D5280B72A55D50B8A94B363400</t>
  </si>
  <si>
    <t>Wendeslao</t>
  </si>
  <si>
    <t>462770BE226D0C8263CDD477D44D0FF4</t>
  </si>
  <si>
    <t>Wendy</t>
  </si>
  <si>
    <t>2EF890926BF9D716F707A60C868C062C</t>
  </si>
  <si>
    <t>0958BCB933D3413BED6B364E882EA3B9</t>
  </si>
  <si>
    <t>B61645647157173994E23D5B80B22D97</t>
  </si>
  <si>
    <t>Abelina</t>
  </si>
  <si>
    <t>4D4BDD79191B600DB91C04346372E81C</t>
  </si>
  <si>
    <t>Abigail</t>
  </si>
  <si>
    <t>B70C067C2314123B73ABDF78133685D3</t>
  </si>
  <si>
    <t>A2ABC0F8BFD04F60A20EB34CE0EDDBA9</t>
  </si>
  <si>
    <t>04C9E1EB9B7C0936A2B429DE79CA6061</t>
  </si>
  <si>
    <t>F6BB0A40842F4930A29EF465F003C4A0</t>
  </si>
  <si>
    <t>Brina</t>
  </si>
  <si>
    <t>C88BA8F9EB6CD260337CAC22E1F78F03</t>
  </si>
  <si>
    <t>8708333006E5564F881A64C1D60CCFBD</t>
  </si>
  <si>
    <t>F184E68028D3569BDE5038FA61BD8CBE</t>
  </si>
  <si>
    <t>FCA354B9A526FD5F96B6EF7EE6F207D5</t>
  </si>
  <si>
    <t>4549B17DC36724E23F959FA40D4922E1</t>
  </si>
  <si>
    <t>D9F2916431A935D73FF750D7B3261A33</t>
  </si>
  <si>
    <t>F3B9A066BFC4448355D9A2179C27034B</t>
  </si>
  <si>
    <t>5860858064FDAEDB23B09D0513820E64</t>
  </si>
  <si>
    <t>Jorge Armando</t>
  </si>
  <si>
    <t>FCB408EB6AC20AEB9FB75F1C4C898031</t>
  </si>
  <si>
    <t>265CE61659631A0C301B6FEEE97A0B3A</t>
  </si>
  <si>
    <t>91B90050F34061713B37E455A1745C37</t>
  </si>
  <si>
    <t>6C7DF8260499A7DBBE0F15855EF82346</t>
  </si>
  <si>
    <t>AB3F31A6F56EE7AD4162487EAFED5206</t>
  </si>
  <si>
    <t>FEE2EAFB1D878A615BB67514477C3320</t>
  </si>
  <si>
    <t>Jose Antonio</t>
  </si>
  <si>
    <t>CD2F87A26225FB8FAF6FC03A8E0C82D7</t>
  </si>
  <si>
    <t>D4BB718F0BDEA553C93E9A4EE5BC40B5</t>
  </si>
  <si>
    <t>659D13D9A35ADF2F8F2FF745045AB24F</t>
  </si>
  <si>
    <t>84FC020BAC9B97316097A5AA8BDE57CD</t>
  </si>
  <si>
    <t>CAC05155CDD1221EEF9DFC9237F9A196</t>
  </si>
  <si>
    <t>3F08F30390AC4817F30A475986354E04</t>
  </si>
  <si>
    <t>530AD6FF2EC65E9C9236B3A7A780A7C5</t>
  </si>
  <si>
    <t>7E2E2554658DA6095FDD5E384371522F</t>
  </si>
  <si>
    <t>8944501B8C9853958B5948A02D20510D</t>
  </si>
  <si>
    <t>A8C9A0DA71B11AD03B309C847D2FC972</t>
  </si>
  <si>
    <t>99B3CBAA84E3BC9E5EC1A17ADB10D4AB</t>
  </si>
  <si>
    <t>F26DB49C44D17D875058F92172BF34FE</t>
  </si>
  <si>
    <t>Uvaldo</t>
  </si>
  <si>
    <t>5583E54500CC4E9AFD42A4B4107C9079</t>
  </si>
  <si>
    <t>Valeria</t>
  </si>
  <si>
    <t>AE7C80B1DF8A83242F1CA1C29685BBF3</t>
  </si>
  <si>
    <t>79B8B013F8AEFF240FBEACB7908E5543</t>
  </si>
  <si>
    <t>5059DDDAB9F96FDCA478349B916AF9D7</t>
  </si>
  <si>
    <t>93219DB437E2D12E5FACDDEB17DC330A</t>
  </si>
  <si>
    <t>9BAB0DA674E60D44C50A343DE5C70A05</t>
  </si>
  <si>
    <t>Moltalvo</t>
  </si>
  <si>
    <t>71F0E5717F5AA8A3CCB55D547DE785D4</t>
  </si>
  <si>
    <t>D926D4D57CB22E3923B8E480BE62D00E</t>
  </si>
  <si>
    <t>71C695245F9F0EEDFAFBEFB93B408DE9</t>
  </si>
  <si>
    <t>33930575E2D0467C444B37BC27A2BE99</t>
  </si>
  <si>
    <t>Matinez</t>
  </si>
  <si>
    <t>BB9F24D9AAF2763583BC3C78389A0F2F</t>
  </si>
  <si>
    <t>3A64D698FDDFBB8D93333E8D2DDF0EBF</t>
  </si>
  <si>
    <t>4755BBCA86C5D0E2C32669803BCB7A90</t>
  </si>
  <si>
    <t>A7B464F9EAD590E70A53305F312E8841</t>
  </si>
  <si>
    <t>643C4F27EE0FFCB832B1BABAB45271F4</t>
  </si>
  <si>
    <t>1B811D37095488DECD7970BCF0A3F872</t>
  </si>
  <si>
    <t>9BB07AF6088FA0B3940BD0B465E518B0</t>
  </si>
  <si>
    <t>7007504275E28CE437E347B4EB28B50F</t>
  </si>
  <si>
    <t>9551C83C39C75018C8C2D26AC7332CD2</t>
  </si>
  <si>
    <t>2CCF388BC5FA54325DA2A672B029C561</t>
  </si>
  <si>
    <t>FD852C0B5950FB94115C5246A298B13C</t>
  </si>
  <si>
    <t>E2C3BC5640A75AC8064EF01AE98E0F6F</t>
  </si>
  <si>
    <t>7D80692C9907CD3E533D6AA94F7EA84C</t>
  </si>
  <si>
    <t>4733B6AAF9CEF9CAD5A3500BFE25A8DD</t>
  </si>
  <si>
    <t>C0A939F5F909234483C769F3885F95D3</t>
  </si>
  <si>
    <t>7293CDE3779E589F0AF2A9E2E525F33E</t>
  </si>
  <si>
    <t>2833E8FD39A41AD88C005956AD2FA79C</t>
  </si>
  <si>
    <t>B64403D6D93B764B4175F48C56A09B68</t>
  </si>
  <si>
    <t>C4AA672A25E7AD34BF02CE368467E152</t>
  </si>
  <si>
    <t>Viridiana</t>
  </si>
  <si>
    <t>AC2E85A78D22D8125DFEF5A21AA5490D</t>
  </si>
  <si>
    <t>93F41176913E2112F0B6D3CA67A37342</t>
  </si>
  <si>
    <t>B0F5E5B89106ABCE053E7409611B054F</t>
  </si>
  <si>
    <t>113F015E29A473AE09271D08DEDEEF98</t>
  </si>
  <si>
    <t>2F5FA7D852722D6831F90CFB390532C3</t>
  </si>
  <si>
    <t>8850241E56F0F3F97D671212A63C9617</t>
  </si>
  <si>
    <t>472013DF0C8AF82966DE909344C681AD</t>
  </si>
  <si>
    <t>8A62A644D5E987918B0B7CEF6BCAB187</t>
  </si>
  <si>
    <t>B1B18A7CCCCA0D4C66DA1E69F2FBF7CD</t>
  </si>
  <si>
    <t>Juan Francisco</t>
  </si>
  <si>
    <t>Chan</t>
  </si>
  <si>
    <t>Charin</t>
  </si>
  <si>
    <t>7746956170B472C8368FEF4D94D880DD</t>
  </si>
  <si>
    <t>062494A36AA175C9360C0255ADFD52F8</t>
  </si>
  <si>
    <t>E7FC83946AD070C31AE28B1CEE98F04A</t>
  </si>
  <si>
    <t>F06856FB193161A9E2044E22155DAC08</t>
  </si>
  <si>
    <t>F22B8B8D3E82A90E0B0B0BA450E74D10</t>
  </si>
  <si>
    <t>Juana Manuela</t>
  </si>
  <si>
    <t>B95A7FEFC606E391E08B3430B6642AFF</t>
  </si>
  <si>
    <t>419B876A767D106ECE114459D1F61F7F</t>
  </si>
  <si>
    <t>CEC93EDC38089EF804228B8DDE0E9E05</t>
  </si>
  <si>
    <t>Barban</t>
  </si>
  <si>
    <t>4349F14288E3F61448DA51A02234C76C</t>
  </si>
  <si>
    <t>Castelllanos</t>
  </si>
  <si>
    <t>93EFB944345182409883A5FD9230FA67</t>
  </si>
  <si>
    <t>5489A4915D74A59A8807F43361607986</t>
  </si>
  <si>
    <t>Zerafino</t>
  </si>
  <si>
    <t>2B70914150C8787BD313E29799371A15</t>
  </si>
  <si>
    <t>5D29894263203DC8598B424E12E3947E</t>
  </si>
  <si>
    <t>0E8B917791820A005E779D8FA23A4283</t>
  </si>
  <si>
    <t>F2CA54D99095607908DD50BEBBAEA417</t>
  </si>
  <si>
    <t>970891CE548BCD448050E4C07C29A22C</t>
  </si>
  <si>
    <t>EFE0134504A0B985A5D12922C435087D</t>
  </si>
  <si>
    <t>CBCEE3B0C411A0F20C953A330FF41F22</t>
  </si>
  <si>
    <t>D3840F28994EE5BBDC3DFE95F3E63FAF</t>
  </si>
  <si>
    <t>07CC68F81CAF775F0E9BA643DBC6FB15</t>
  </si>
  <si>
    <t>F4B56CD5EB8EC3A1CE60455393DEA995</t>
  </si>
  <si>
    <t>D0FAA07F1B282B68723C1BCDE2FA4287</t>
  </si>
  <si>
    <t>Cleotilde</t>
  </si>
  <si>
    <t>5786421F705367F1C6DB20256A9F40C1</t>
  </si>
  <si>
    <t>ACA4C008A5C68F4EECB0E16C3336C7EB</t>
  </si>
  <si>
    <t>C6581DF89B8D2D76E7D330B4FE61A5A7</t>
  </si>
  <si>
    <t>Laura Angelica</t>
  </si>
  <si>
    <t>Brambila</t>
  </si>
  <si>
    <t>F22F6AFCB2A7BC289A5EC5DA7920E140</t>
  </si>
  <si>
    <t>Laura Liliana</t>
  </si>
  <si>
    <t>8E89F5DC497938DDF7768120C909A10A</t>
  </si>
  <si>
    <t>Esthela</t>
  </si>
  <si>
    <t>77D2C8AB9C1ACEFE40467BE66C5088E8</t>
  </si>
  <si>
    <t>44CA8B750617CD8E6D12416B714BCFFA</t>
  </si>
  <si>
    <t>6A9A7B0713129BCB7A9670750C7BE88F</t>
  </si>
  <si>
    <t>E483A023CCF191AC9FB1BF634507DBBC</t>
  </si>
  <si>
    <t>Faustina</t>
  </si>
  <si>
    <t>163DF7C88D5A5F9FEE4BC2CF0AB44C37</t>
  </si>
  <si>
    <t>C1112919925FA72B4BB1E55EC76CCC93</t>
  </si>
  <si>
    <t>8DBC8B08B8F9159A55680C28B002C3D8</t>
  </si>
  <si>
    <t>08E219CCA6C08176EE530F721E41B08D</t>
  </si>
  <si>
    <t>08FC3213A11FAA637A3A8371C8AC1635</t>
  </si>
  <si>
    <t>B7543782C35E93D788AF5CCCEC93E7D0</t>
  </si>
  <si>
    <t>AC48DF09AE1C5D9E063A0E1A3B184E99</t>
  </si>
  <si>
    <t>AB7447CBF07A161BF279EE8213DE5070</t>
  </si>
  <si>
    <t>9FBE6193F0CA5D08AF622D3B81694892</t>
  </si>
  <si>
    <t>067CE1CEFF5BBF5A34A7A9E6E34039C7</t>
  </si>
  <si>
    <t>75254346BCD1600374224D04E6629A2B</t>
  </si>
  <si>
    <t>DBDAD7DB9C76F3680B3EE5470BE0E49A</t>
  </si>
  <si>
    <t>F7999B6B55181688E91EBA321356F204</t>
  </si>
  <si>
    <t>Lugo</t>
  </si>
  <si>
    <t>258B320EFE90CE73CBDA3BBD5C8C7D71</t>
  </si>
  <si>
    <t>241641D479F05372AA18A8105222FB0F</t>
  </si>
  <si>
    <t>684A5A3D46073BFACC72E4890B943FB2</t>
  </si>
  <si>
    <t>Karla Noemi</t>
  </si>
  <si>
    <t>Agilar</t>
  </si>
  <si>
    <t>7AE71D47547962EFA535A525C781A75D</t>
  </si>
  <si>
    <t>C529099BF1C2007EF44753F978CF65EB</t>
  </si>
  <si>
    <t>Laura Arlen</t>
  </si>
  <si>
    <t>2C55E074E01C019FC967AD8318686173</t>
  </si>
  <si>
    <t>9E8DBDCE4D4685E701D120A9D8C7843E</t>
  </si>
  <si>
    <t>DC5C85FA58EF9C617244231D354EB9F5</t>
  </si>
  <si>
    <t>3F55F46B36170F7E18B90C2A06DDBE17</t>
  </si>
  <si>
    <t>Ma. Luisa</t>
  </si>
  <si>
    <t>EAEF0E8AA72218194A7FACF36DAF9C28</t>
  </si>
  <si>
    <t>Ma. Rosario</t>
  </si>
  <si>
    <t>B45E617E5CBE32290B0C38746C92D1A4</t>
  </si>
  <si>
    <t>69E362D4FAF38562FDAE0705D78DCCD4</t>
  </si>
  <si>
    <t>664102EB7955A20D28099BF664E1E7AF</t>
  </si>
  <si>
    <t>37511E1A5A0B12BBA7BE438B8D303C47</t>
  </si>
  <si>
    <t>27CB41C938AF83AB0E84A9A0AF96C943</t>
  </si>
  <si>
    <t>171A89E3F806F58FA066600287E9D01A</t>
  </si>
  <si>
    <t>3A54EAE320C211183777E579F4FCC039</t>
  </si>
  <si>
    <t>38A69AD0207AC591B7EBE432DF7506F6</t>
  </si>
  <si>
    <t>6F8A3EC2648A0F1708511B4CF1256EBC</t>
  </si>
  <si>
    <t>778B439F2DC7CAB00C0CDAEA4EC153F6</t>
  </si>
  <si>
    <t>7F1711BF2B231A685B654A0733DB3A29</t>
  </si>
  <si>
    <t>Vicente Juan</t>
  </si>
  <si>
    <t>0F769B66439A53F802AB761B3D0C00B8</t>
  </si>
  <si>
    <t>B8B38CC033524923695C6FCA03060A2F</t>
  </si>
  <si>
    <t>0F7EA86FC2C48AE38D0DA16B4E4F09B4</t>
  </si>
  <si>
    <t>Seferino</t>
  </si>
  <si>
    <t>CC07BF82B2CED52FEE620172A2CD6D49</t>
  </si>
  <si>
    <t>E3DB8840B426DE57650A67D6CF036680</t>
  </si>
  <si>
    <t>0930454A302062BEE878C02FEE23F439</t>
  </si>
  <si>
    <t>Yamilet</t>
  </si>
  <si>
    <t>F8203F3F0CDC13BD052F721CE7434AFB</t>
  </si>
  <si>
    <t>28562529A789A9996BC03B44D7E823D1</t>
  </si>
  <si>
    <t>A1EE0E766DC223E01CB0549005761B0F</t>
  </si>
  <si>
    <t>8FEA28AE546C49F05656F4D0363E5D0C</t>
  </si>
  <si>
    <t>5C10EADDCC157267925554084C6BF1A4</t>
  </si>
  <si>
    <t>Maria Juana</t>
  </si>
  <si>
    <t>26AFE8A5298575C0E45A09E1C6EB8FAB</t>
  </si>
  <si>
    <t>Maria Olivia</t>
  </si>
  <si>
    <t>EFB3C16DDE464744F4426A4B0828C7E2</t>
  </si>
  <si>
    <t>3ED064E0C1D05AAC5CA8D14200E68F25</t>
  </si>
  <si>
    <t>672B519A2B4B6501F0A9EA643455BC82</t>
  </si>
  <si>
    <t>6DCB50D0C3520BC312DE0ECCF705BBC2</t>
  </si>
  <si>
    <t>Matha Elena</t>
  </si>
  <si>
    <t>079B5A269107AE0743CE550AFADF5C0B</t>
  </si>
  <si>
    <t>Mia</t>
  </si>
  <si>
    <t>73A21A1B9F570089823C3E63245914C8</t>
  </si>
  <si>
    <t>7A99CCF197167213FBDB6711229C74F4</t>
  </si>
  <si>
    <t>894E9232705B21208B1979D08E40F02B</t>
  </si>
  <si>
    <t>D737B9E4CD9BE53006B0BB48D9145951</t>
  </si>
  <si>
    <t>BEF1C8D618BC7B48479EF21C7508D6AD</t>
  </si>
  <si>
    <t>EB1376978C92242F930D3C4C7C82A938</t>
  </si>
  <si>
    <t>8D55D22A83C556DBB9C15BA8C6D86920</t>
  </si>
  <si>
    <t>E94AD5AFE1154F243A2C8E6B25CABDA9</t>
  </si>
  <si>
    <t>3867ADDE2B708871DB90F6232DB488AD</t>
  </si>
  <si>
    <t>F744BF0755B6D493005ACDE9F15F371D</t>
  </si>
  <si>
    <t>1E418B30E380E2C1D51C7EA2FD5C57D9</t>
  </si>
  <si>
    <t>10519494D68CDBA8ED61AFCD520537E5</t>
  </si>
  <si>
    <t>8DB81F36882DC6945162B4C1EF3E8092</t>
  </si>
  <si>
    <t>4DE41050506CD4AA7B5DE3308C204544</t>
  </si>
  <si>
    <t>BBBE2241A2B3FB469DE54D1AC935285D</t>
  </si>
  <si>
    <t>8DC3DF62FC5952C78A01F968C86904F7</t>
  </si>
  <si>
    <t>82CE74441874FEC3DE4D8FB0B3DC8DDC</t>
  </si>
  <si>
    <t>1359CE3518C0BA27C312ED0DE08DF802</t>
  </si>
  <si>
    <t>C96613B5254E5B16072DD752E7CBB2DA</t>
  </si>
  <si>
    <t>7E60822A5BB5F62C1556E7E958020949</t>
  </si>
  <si>
    <t>F05CD423AAC236B923DCDC02AA539D45</t>
  </si>
  <si>
    <t>95B4185DF679FD7446F0395D10DC9790</t>
  </si>
  <si>
    <t>Alma Delia</t>
  </si>
  <si>
    <t>7339EC1D61291DB38D78603EC41AE991</t>
  </si>
  <si>
    <t>DF7457762DAFB64D037477FB4690E811</t>
  </si>
  <si>
    <t>3C688E124E5D3A0791D4CEACCDA0913E</t>
  </si>
  <si>
    <t>D07C188C0C89797638E24FCABA92A6B4</t>
  </si>
  <si>
    <t>A9242AD9B4508EA1274630C17F854797</t>
  </si>
  <si>
    <t>C1B38D57636C540207B7E3017AEB2181</t>
  </si>
  <si>
    <t>CB4D293EE50E1AF8FF0C2C0E9EAB80E9</t>
  </si>
  <si>
    <t>Higinia</t>
  </si>
  <si>
    <t>E1F1F467E4C9B3D01E70EB8EA4D5B040</t>
  </si>
  <si>
    <t>74897BACA055DBE32033FE109936B1DD</t>
  </si>
  <si>
    <t>6EA26CA3C9785BE3177DA2BE5A5A3D15</t>
  </si>
  <si>
    <t>414A75C4E49C496FD47099820A5F6EA0</t>
  </si>
  <si>
    <t>1FEF9493260FAA2CC33B088BBA274FE4</t>
  </si>
  <si>
    <t>Irma Mireya</t>
  </si>
  <si>
    <t>9A3D86088B0D57F4948D3EEFC01F273E</t>
  </si>
  <si>
    <t>Canderia</t>
  </si>
  <si>
    <t>6B08650E8E7A39DAED753D8EB922E82F</t>
  </si>
  <si>
    <t>5EDE7C702C2342C59A47C11BAB98B8D7</t>
  </si>
  <si>
    <t>Candelaria</t>
  </si>
  <si>
    <t>4B2B7F0CC2054EEB652E84A71C69A38A</t>
  </si>
  <si>
    <t>5ACD0BC906598EE3F6CF04344642CA8D</t>
  </si>
  <si>
    <t>8338397236337741A8EF5DD040BE1F96</t>
  </si>
  <si>
    <t>Casimiro</t>
  </si>
  <si>
    <t>19ABC38BD5A560C015823DE695C1D20A</t>
  </si>
  <si>
    <t>Celsa</t>
  </si>
  <si>
    <t>43BAA2A3D8FE3FE6C526B00BBC9ECDFB</t>
  </si>
  <si>
    <t>Bamda</t>
  </si>
  <si>
    <t>AAB37A28C76A9AFADB88F2FF84DB1620</t>
  </si>
  <si>
    <t>Cocepcion</t>
  </si>
  <si>
    <t>7E7A4DCD7F1C43E76D9019F03A80FE0F</t>
  </si>
  <si>
    <t>69DA34599622D33819FA0372888456D4</t>
  </si>
  <si>
    <t>Monrroy</t>
  </si>
  <si>
    <t>3D95BC3DD6E91507B8B83B39D54BA915</t>
  </si>
  <si>
    <t>9B782016DDEC2496BC0E6859A9265595</t>
  </si>
  <si>
    <t>E3F3DD774E666CE70F31CD28C89F6B61</t>
  </si>
  <si>
    <t>C576FCB3EB4DE2C8962CDACDC7113DF3</t>
  </si>
  <si>
    <t>B857FF2BC05A4FAAB3D3F9847DD056FC</t>
  </si>
  <si>
    <t>1753A8B1644FFCB3AFA51483717D9D2C</t>
  </si>
  <si>
    <t>102FEC6F3A44F3D2C7B01002443A2538</t>
  </si>
  <si>
    <t>Perales</t>
  </si>
  <si>
    <t>58097370EC3C1F08A23AF10F83D79449</t>
  </si>
  <si>
    <t>1BA3093EBC78BBE7B41B98322267E7EF</t>
  </si>
  <si>
    <t>15CAC0DC0EA8BBA76E5FE7D129978624</t>
  </si>
  <si>
    <t>Magali Carolina</t>
  </si>
  <si>
    <t>Cosio</t>
  </si>
  <si>
    <t>C2B30EBA4C816D33F9695F0B73442D53</t>
  </si>
  <si>
    <t>0751725EAA7B93239D87E1A7CCAE61C6</t>
  </si>
  <si>
    <t>C6C6F99719F3842709DE9EF71D85B927</t>
  </si>
  <si>
    <t>Ciriaco</t>
  </si>
  <si>
    <t>2CDE63F570144E1AA0915453722A6E76</t>
  </si>
  <si>
    <t>77EC58FBB00EC559C09681D9727670AE</t>
  </si>
  <si>
    <t>587A818F05410F38D404AEDF22C42013</t>
  </si>
  <si>
    <t>295B77F902BE94613CA5C97B919B269E</t>
  </si>
  <si>
    <t>93936433EFE85D6AB77E6FB1D750211A</t>
  </si>
  <si>
    <t>896C83764BCA73BFAD0E9E8D710C8BE1</t>
  </si>
  <si>
    <t>69B90DF1AE8A778B3A081275D9BD4871</t>
  </si>
  <si>
    <t>354CA7DA4E0297E81FEC70FBE3634404</t>
  </si>
  <si>
    <t>D39B2AB56D8BF91CC5E10BC5B40D582F</t>
  </si>
  <si>
    <t>6C4F6C93EC45BCC3BF102EB91305D4B2</t>
  </si>
  <si>
    <t>A5553D26CF9544355B007881A5954C53</t>
  </si>
  <si>
    <t>1D8AB2A5081B79202C76CBAFD18052B9</t>
  </si>
  <si>
    <t>A33929FDD1F40B05B35AFE7C5AB99343</t>
  </si>
  <si>
    <t>Josue</t>
  </si>
  <si>
    <t>B0C5B929FAE208F7A5C18BA131FC647B</t>
  </si>
  <si>
    <t>BC1CA8B537BC382C033E570E2A0392F4</t>
  </si>
  <si>
    <t>644C0BA8DCBBB086F4F1C361485B64B2</t>
  </si>
  <si>
    <t>D198830C1F39D45D5ED1AD4D9CFD6AEC</t>
  </si>
  <si>
    <t>8ABF22426AF16352356E04CD319F19F1</t>
  </si>
  <si>
    <t>2808DBF670CA147C8650941F2EB7736E</t>
  </si>
  <si>
    <t>F21E989B4C984AA54AF9E6C402DFBEB8</t>
  </si>
  <si>
    <t>B5CEBF39917D25D393114705E3463F46</t>
  </si>
  <si>
    <t>541C5575DBACDE13902673F96E9D8CD9</t>
  </si>
  <si>
    <t>EBB723B7526C89AAB26BFF867EA300CE</t>
  </si>
  <si>
    <t>7D76CC4562FA847E8DAA4F92E2FE6332</t>
  </si>
  <si>
    <t>85F7FA0506E916FA437D542834973D57</t>
  </si>
  <si>
    <t>2E523FBEB2B6403C39E91436376FB1B6</t>
  </si>
  <si>
    <t>5AE58B7CC7ADD6B9B89BEDAA1E2F1FAF</t>
  </si>
  <si>
    <t>970DFFE2CD92879F63B5B4F65D9E70C4</t>
  </si>
  <si>
    <t>206CD2DF9D85FDC2C849E7824BCA149A</t>
  </si>
  <si>
    <t>386C3D3D62C3A4F604A6D826006270A7</t>
  </si>
  <si>
    <t>2D5EE8DA591CA478C36E4D9495E91232</t>
  </si>
  <si>
    <t>Galaviz</t>
  </si>
  <si>
    <t>CFC1EFDD32C4DCD463775494C6838083</t>
  </si>
  <si>
    <t>C18C45DEB069A082DE93DDB0B1B4737A</t>
  </si>
  <si>
    <t>8BF3A6C487B32D19FA50E6679628DC64</t>
  </si>
  <si>
    <t>F9B2CC03E24168D5FC5067E819D95031</t>
  </si>
  <si>
    <t>44FB21E6B5F6CCCAFA43F0306495CF2C</t>
  </si>
  <si>
    <t>4E9035B780D49FE2310F96E05D62EBC6</t>
  </si>
  <si>
    <t>B67742036629DB2CA640B7E4765D08C0</t>
  </si>
  <si>
    <t>8AB33BAED5EB7A4E3485A9302010E03B</t>
  </si>
  <si>
    <t>2B0022022C9B116C2D7FA7D38606694B</t>
  </si>
  <si>
    <t>0D7D2E3A03F4FB56AB22A8813CD67E06</t>
  </si>
  <si>
    <t>7E3742582ED97E18058ACFC2AEAED57B</t>
  </si>
  <si>
    <t>7AABD723CA69C3EC22934A6D9130B2E7</t>
  </si>
  <si>
    <t>BAABF16D5AFC7D5C9AA9DE8B9488CEE3</t>
  </si>
  <si>
    <t>C335C6AB287582DF86E83C783C8B0FBD</t>
  </si>
  <si>
    <t>A27E4E782B508220293B01478B2FF59B</t>
  </si>
  <si>
    <t>Mercedez</t>
  </si>
  <si>
    <t>ecuador</t>
  </si>
  <si>
    <t>4B330F237D5F4599846D8150C2966267</t>
  </si>
  <si>
    <t>90C905A8ACE60DF26965CAEE51BA7C51</t>
  </si>
  <si>
    <t>Dora</t>
  </si>
  <si>
    <t>080DF986F4B825243425D1FAE9D79AC4</t>
  </si>
  <si>
    <t>5F33CE4DAAC4CB437F53AB30B9C5BB8F</t>
  </si>
  <si>
    <t>F68C133A5104891BC8886862AE7FFFF8</t>
  </si>
  <si>
    <t>Esnoza</t>
  </si>
  <si>
    <t>BAB27CEECDF644A2FE73829D328F445D</t>
  </si>
  <si>
    <t>8E8BC7D5650A386E7676901FA6B3C574</t>
  </si>
  <si>
    <t>Jeidi</t>
  </si>
  <si>
    <t>4C0F3990829967339C17FF1C28C9A82E</t>
  </si>
  <si>
    <t>AC2D9CAB2ED8413D43EE516A8BCB4E41</t>
  </si>
  <si>
    <t>EAAC9BBCCEA549D245D68D7EAC8F9300</t>
  </si>
  <si>
    <t>Jesus Guadalupe</t>
  </si>
  <si>
    <t>3D7C842F4EF02132601F557637C9818D</t>
  </si>
  <si>
    <t>6B76CCC6D54EDD28149EFB7E461F5B2D</t>
  </si>
  <si>
    <t>B5E1D39A5A47E9976AA8E09C5317CD5E</t>
  </si>
  <si>
    <t>Jean</t>
  </si>
  <si>
    <t>C8819E1BC41F47872D5DCF5C5632C497</t>
  </si>
  <si>
    <t>Sebastiana</t>
  </si>
  <si>
    <t>Vallejo</t>
  </si>
  <si>
    <t>B21E997F8EEC78E28F607B0262C7A3E7</t>
  </si>
  <si>
    <t>241EA45DEF6685FE42231F917EECC298</t>
  </si>
  <si>
    <t>3A719D5056B98DB55BF14C3147C2C280</t>
  </si>
  <si>
    <t>A36D3D17D07656E256E58D577B6A2C08</t>
  </si>
  <si>
    <t>E6E84270C486E39A0917DD9C94FD3C72</t>
  </si>
  <si>
    <t>138EFAB88F78FBEC67A974A036C8F2AC</t>
  </si>
  <si>
    <t>BD4B933678890B8E10B6A0B559707272</t>
  </si>
  <si>
    <t>Maycol Vladimir</t>
  </si>
  <si>
    <t>835C122EB4ABA05A286F853E9C302C9F</t>
  </si>
  <si>
    <t>DA93A0BD61FD0A60B65AA38BFD072A0D</t>
  </si>
  <si>
    <t>7F23B76BA5309EFC0B7AFD74DE77AEB6</t>
  </si>
  <si>
    <t>AC246FD29D23A6242C3F89672B3C517D</t>
  </si>
  <si>
    <t>8BDC65DE13BA54648A7D61FF3FAD958B</t>
  </si>
  <si>
    <t>ADD7B24A0FE75693E92799FDF5479A46</t>
  </si>
  <si>
    <t>491857ACEDCC38FD69CC32408A1D3E32</t>
  </si>
  <si>
    <t>AB63760EE1CCB763C0FA80C1111D3118</t>
  </si>
  <si>
    <t>76CDB215085C9224BE53701DF61C05C7</t>
  </si>
  <si>
    <t>69AA96E8A25CFF578D6EB0296F20040B</t>
  </si>
  <si>
    <t>50E08F756C90215AAB6B645658249040</t>
  </si>
  <si>
    <t>F0569A7EF8643E2C9A0370795E1B2702</t>
  </si>
  <si>
    <t>Monica Corina</t>
  </si>
  <si>
    <t>1F39FBB9C0B7014A7F5F30CA2BD0CC48</t>
  </si>
  <si>
    <t>E5A14C36829982CE43177EF4E6A49282</t>
  </si>
  <si>
    <t>BED609AD0622007C0258709EABB33F02</t>
  </si>
  <si>
    <t>DAB190D884B5252DD3D5F323CBDE3BC0</t>
  </si>
  <si>
    <t>6CDC5685AF591DC30C53BB4852899EF7</t>
  </si>
  <si>
    <t>E07075E210845AA914B2A2DF7BD0C6C1</t>
  </si>
  <si>
    <t>0AF09529FF9379E38E7DE087B58C5635</t>
  </si>
  <si>
    <t>3E467798D575FD2F2F64D2BA57075007</t>
  </si>
  <si>
    <t>A2985F8061B370CB71DAC90BBB99B122</t>
  </si>
  <si>
    <t>8927F598C69FC3A68BB61050DD5D4C53</t>
  </si>
  <si>
    <t>F710E73A3DB417D3594D2B159ACC836E</t>
  </si>
  <si>
    <t>B4EEFEFD22CD797D1466A0B6812FC1E1</t>
  </si>
  <si>
    <t>73F122467727E56FEB49144E120BFAF9</t>
  </si>
  <si>
    <t>65BD0E491BC5B7816448B3F289C7BED9</t>
  </si>
  <si>
    <t>35DC176498FB8636581728CEB850D81A</t>
  </si>
  <si>
    <t>DE728A705B3BADA29CE56E208E3AF44B</t>
  </si>
  <si>
    <t>8487A158D2C3B06C88FEFCD150A2658E</t>
  </si>
  <si>
    <t>Joseline</t>
  </si>
  <si>
    <t>FADF07898C31C89B819CB20FB6F8D572</t>
  </si>
  <si>
    <t>FEA38962BA8A811B680E448F4F192615</t>
  </si>
  <si>
    <t>Blanca Esthela</t>
  </si>
  <si>
    <t>10C35AE7133D0DAA19D6DCFFB60D653A</t>
  </si>
  <si>
    <t>CA4E53B238FBC9D6B891EE7EC43222D5</t>
  </si>
  <si>
    <t>Brianda</t>
  </si>
  <si>
    <t>541256FD533FDCB606FE6E777FDDCF22</t>
  </si>
  <si>
    <t>727E069E6E0BCF3A851086B2E220C313</t>
  </si>
  <si>
    <t>47C87408233995644CCBD8FCAC45AFC5</t>
  </si>
  <si>
    <t>F3244F377B9A371E22B1DACF5484D3D7</t>
  </si>
  <si>
    <t>8CAD3063E47CAB1A14071947E0EA6274</t>
  </si>
  <si>
    <t>Villafan</t>
  </si>
  <si>
    <t>D83BDB76A1D6115C239DCF658D0CC086</t>
  </si>
  <si>
    <t>0EAE537CEE894FA413D0A2378A61E5D5</t>
  </si>
  <si>
    <t>3D7E663F30D5A71B168B5245EA329F91</t>
  </si>
  <si>
    <t>Cesar Octavio</t>
  </si>
  <si>
    <t>Torrecollas</t>
  </si>
  <si>
    <t>8D643B2788A9750218164270B6D6E649</t>
  </si>
  <si>
    <t>Cristal</t>
  </si>
  <si>
    <t>9788979915CEDADF27117AF3BD32BC91</t>
  </si>
  <si>
    <t>Cristhian</t>
  </si>
  <si>
    <t>350666B80C5D2E4F350122ECDCCA1805</t>
  </si>
  <si>
    <t>B01832A36715FDFB2832EC45267D76D8</t>
  </si>
  <si>
    <t>D9A44FB99CA8F8DA15BA78342306A4EB</t>
  </si>
  <si>
    <t>Muñuz</t>
  </si>
  <si>
    <t>BED85F2C70C17FF603CC36537641FFCD</t>
  </si>
  <si>
    <t>sanchez</t>
  </si>
  <si>
    <t>99202B24EF40604D787A6E5FD215A72F</t>
  </si>
  <si>
    <t>111FB9FB1A6BC6038D525F11EF448C83</t>
  </si>
  <si>
    <t>liera</t>
  </si>
  <si>
    <t>E0B4EBE8A558D8F39099F32D87BEEAD5</t>
  </si>
  <si>
    <t>10AC515A4E9699D61D54FBD9DECB2C3C</t>
  </si>
  <si>
    <t>5C6BE369597D27B5FA7E75CE613CCC87</t>
  </si>
  <si>
    <t>8781B5C3AFDDC757FC62E106A390A6BA</t>
  </si>
  <si>
    <t>B29CE2C598FCA3FF7CFC1222BE818D48</t>
  </si>
  <si>
    <t>Valeria Sofia</t>
  </si>
  <si>
    <t>87F7CE037F1AECE4DF94899A6919989A</t>
  </si>
  <si>
    <t>Valeriana</t>
  </si>
  <si>
    <t>Aranda</t>
  </si>
  <si>
    <t>68F03E8119958648866D591C80C8FF1B</t>
  </si>
  <si>
    <t>FD12F5E053A2B9FF1EC905EAEC802256</t>
  </si>
  <si>
    <t>vICENTA</t>
  </si>
  <si>
    <t>BBC578DA58A5D7203A32E5082737A294</t>
  </si>
  <si>
    <t>estrada</t>
  </si>
  <si>
    <t>E1C3FAA37D4DA0E0CD46EE8EC35E5CF7</t>
  </si>
  <si>
    <t>4163576DADECD3D8C8467FD16E2C998B</t>
  </si>
  <si>
    <t>Brenda Leticia</t>
  </si>
  <si>
    <t>8E4FAB8F8BE8405CA568E72EC9B616FF</t>
  </si>
  <si>
    <t>E502C63ABF28E64EF0F9BC1D5EA1B609</t>
  </si>
  <si>
    <t>C3CD80156B2CC5E6D8FB96ADEA314C11</t>
  </si>
  <si>
    <t>E1225096E72DE9C2C01F07A9068FBE00</t>
  </si>
  <si>
    <t>67F1C309D9687EE240BCE11C8C11634F</t>
  </si>
  <si>
    <t>CA4625EFC5198A3584D4292ACB8252DB</t>
  </si>
  <si>
    <t>Carithina</t>
  </si>
  <si>
    <t>A4F0F1749B09E0CE9978AD4EF239F5C0</t>
  </si>
  <si>
    <t>5393D697D503E32639A7CF3421B42338</t>
  </si>
  <si>
    <t>6EF613AC4977E5F72B7296C63ADE695D</t>
  </si>
  <si>
    <t>29D320E4F28774FF05E68B18A78BCDB1</t>
  </si>
  <si>
    <t>D47EBD4F53230A70B3C682A9C46D871A</t>
  </si>
  <si>
    <t>Valladolid</t>
  </si>
  <si>
    <t>4B7B2A7D7BBAAC6475C0460E43211CF5</t>
  </si>
  <si>
    <t>262FC7F368CB5262B958FC60CBF805FD</t>
  </si>
  <si>
    <t>Jesus Rigoberto</t>
  </si>
  <si>
    <t>8E02F88E07151BDDAC49CA6E85D68460</t>
  </si>
  <si>
    <t>173A37271652D04042817244D4977C7A</t>
  </si>
  <si>
    <t>FA301AB067158CFBF8B118AFE42B8806</t>
  </si>
  <si>
    <t>0F8E1D22E70F85FA27D31DEDE28CF274</t>
  </si>
  <si>
    <t>72BAA248313EFF73F04237B5315431A9</t>
  </si>
  <si>
    <t>F2C5FDD1A0237E8DF20325535E0C232B</t>
  </si>
  <si>
    <t>C3807DEB1DFA1F34571819A780286F0D</t>
  </si>
  <si>
    <t>57290EB682A94E429B57862774418E97</t>
  </si>
  <si>
    <t>SABINA</t>
  </si>
  <si>
    <t>3C253B24C9E76C71060666D6498B81F6</t>
  </si>
  <si>
    <t>2DAA3394F81C46A560D42D52874375C2</t>
  </si>
  <si>
    <t>E6970BBABE7B67C313D80F3522BD1750</t>
  </si>
  <si>
    <t>E0D229F807784BE2B76E47E7F95D4A74</t>
  </si>
  <si>
    <t>103D1BB739BEFD7CE1697D37B0023772</t>
  </si>
  <si>
    <t>Diego Armando</t>
  </si>
  <si>
    <t>7706F564A04B3A14CF239C8EDFF72CFD</t>
  </si>
  <si>
    <t>Dulce Jaqueline</t>
  </si>
  <si>
    <t>A677CEB7D989F161D96F5F3575BDD1E1</t>
  </si>
  <si>
    <t>8A2207B7EA97BBCA5C92EAA021A3E04B</t>
  </si>
  <si>
    <t>Abundis</t>
  </si>
  <si>
    <t>0B5D6020FDD8C9D4C8F1819C222B75AD</t>
  </si>
  <si>
    <t>A0EF4BA06AF4C4AE1DDA641277690913</t>
  </si>
  <si>
    <t>9BBA66C81ECFC1D29FD1A17CE0F3EC2E</t>
  </si>
  <si>
    <t>8A1B4715B4AC213FBD10B4CBB5DA26DA</t>
  </si>
  <si>
    <t>97A868B65CE1D253033CB6419FD2AB0C</t>
  </si>
  <si>
    <t>C94039CA93E16CB0C74B196E7EED1F68</t>
  </si>
  <si>
    <t>7BFFEFC3770463D29E0953A5F6B1EF34</t>
  </si>
  <si>
    <t>764F32820D6C7E8B85F30257CAFB455F</t>
  </si>
  <si>
    <t>3238557340B8E101D56441EFF22940B3</t>
  </si>
  <si>
    <t>Santa maria del Oro</t>
  </si>
  <si>
    <t>4F08F0D73BF47C41BD13FD337499F4EB</t>
  </si>
  <si>
    <t>DCBAEBD6D80499D33423730E29E59288</t>
  </si>
  <si>
    <t>F39D16550B93BC3B1A0A7D7CDA6A3D99</t>
  </si>
  <si>
    <t>Luz Mirella</t>
  </si>
  <si>
    <t>Aguedo</t>
  </si>
  <si>
    <t>5FCF0060755599798AC082C9196FC1CF</t>
  </si>
  <si>
    <t>Ma. De los Angeles</t>
  </si>
  <si>
    <t>Bugarel</t>
  </si>
  <si>
    <t>5FBAC67536F9A32B6D40CBA8B50A9A5C</t>
  </si>
  <si>
    <t>A76139530A3127C99C4716B6C705C526</t>
  </si>
  <si>
    <t>Ma. Elena</t>
  </si>
  <si>
    <t>B369A8CAA4A5BE2461860A0E1CD4BC90</t>
  </si>
  <si>
    <t>7CE2B113106D8D786C6D28D895E399CD</t>
  </si>
  <si>
    <t>04EF4373CC699786816FE66B4796F908</t>
  </si>
  <si>
    <t>Placido</t>
  </si>
  <si>
    <t>7E9B26D2EB7107BAB6BD764B0ED53DA1</t>
  </si>
  <si>
    <t>Pretronila</t>
  </si>
  <si>
    <t>685F5E67B4302413E7E7871624817997</t>
  </si>
  <si>
    <t>4A0BA45A8C203482B74B0DB789683BEC</t>
  </si>
  <si>
    <t>0AC9D686C84C0EBBF7E5A4989C98A144</t>
  </si>
  <si>
    <t>Rigoberto</t>
  </si>
  <si>
    <t>Segura</t>
  </si>
  <si>
    <t>C3FE0913F7E8F7EA87C08EADEA59037C</t>
  </si>
  <si>
    <t>F2B8521DB403F31F72DC8461D4C79907</t>
  </si>
  <si>
    <t>C06558998F65B660CF9721A4CEB225D6</t>
  </si>
  <si>
    <t>B16BA89C9AC359DA97DBF717C5170E7C</t>
  </si>
  <si>
    <t>8E6AFC0743EFE1A363B1C6C278451130</t>
  </si>
  <si>
    <t>DFA9DFA9B899E9D592B846F767D22A33</t>
  </si>
  <si>
    <t>4D666344D7A84F8388B5B51098712E53</t>
  </si>
  <si>
    <t>97C58BCC0AD636B068E8FEAD8106ACC3</t>
  </si>
  <si>
    <t>B2541ECF0A25B57CB9A415BC3AB1285F</t>
  </si>
  <si>
    <t>5532F562616EFCC95ECE13E396E8C1CE</t>
  </si>
  <si>
    <t>4057C51A653C7978D8D65BE8CB332ABB</t>
  </si>
  <si>
    <t>D25109EE34240242BC67CDA1A519E1D6</t>
  </si>
  <si>
    <t>04642FA3CE59102894BDB065859B6DCB</t>
  </si>
  <si>
    <t>Ilda</t>
  </si>
  <si>
    <t>24E7FE78E450AB2D45D1377071A9079E</t>
  </si>
  <si>
    <t>Martines</t>
  </si>
  <si>
    <t>2EC16D980E1765BBCEEE77F37CDEA4E7</t>
  </si>
  <si>
    <t>Isidoro</t>
  </si>
  <si>
    <t>42F69C9E8AEDAEDB4D8ECC708D1C1133</t>
  </si>
  <si>
    <t>A41CC6078465C7B0A3F9B2EA3BE75726</t>
  </si>
  <si>
    <t>J.Javier</t>
  </si>
  <si>
    <t>Baldivia</t>
  </si>
  <si>
    <t>San pedro Lagunillas</t>
  </si>
  <si>
    <t>F3DC65363B6661FB610A79C194B4F38F</t>
  </si>
  <si>
    <t>DC6CB1EEC18DCBB1A3C4D1F4540148AC</t>
  </si>
  <si>
    <t>Jairo</t>
  </si>
  <si>
    <t>Irrrisari</t>
  </si>
  <si>
    <t>7E5A84355899354003C455401D5C7561</t>
  </si>
  <si>
    <t>2B60550279280005182E70D3B7DA554F</t>
  </si>
  <si>
    <t>74DAFA71930BBA319169CD6BE237ADC3</t>
  </si>
  <si>
    <t>Quetzaly</t>
  </si>
  <si>
    <t>B6F34ACED4264A0C61F02625660B7763</t>
  </si>
  <si>
    <t>692E0F763251DE011C2710C262D66988</t>
  </si>
  <si>
    <t>Ana Patricia</t>
  </si>
  <si>
    <t>59E08EDD35F26E812114731D96BD55A8</t>
  </si>
  <si>
    <t>FCBE1036D312FA9B84306CE6F067CC2C</t>
  </si>
  <si>
    <t>Alma Guadalupe</t>
  </si>
  <si>
    <t>89ABFB5BD76AF3F93D8BD9EA4272E2E5</t>
  </si>
  <si>
    <t>Amelia</t>
  </si>
  <si>
    <t>8CBABAFDBD7018C326E12B4B7B9AC062</t>
  </si>
  <si>
    <t>1E6F0EDA9515AFC4414C506240517286</t>
  </si>
  <si>
    <t>2FBBA67046551C5F33B92CE68BFD6800</t>
  </si>
  <si>
    <t>349612CA4FD203F859B5B188B1865707</t>
  </si>
  <si>
    <t>B48E12096855DA763E36E0215BDFA48C</t>
  </si>
  <si>
    <t>EB981B01BF3B098B6279A24FFA783DC3</t>
  </si>
  <si>
    <t>80D15732DDF5B93D2B9651B8B14AB6D0</t>
  </si>
  <si>
    <t>040AD3FD9D139D85D67B737C3D85B603</t>
  </si>
  <si>
    <t>96D3B05C5EDD43169D28298A23B9ECB6</t>
  </si>
  <si>
    <t>Eustacia</t>
  </si>
  <si>
    <t>2AC6D3954D4BB4B51CD8D9C1861C818A</t>
  </si>
  <si>
    <t>5F5697195C4EC88300CB54E0774340BC</t>
  </si>
  <si>
    <t>ED3A655561D012E4B53382F0326096BF</t>
  </si>
  <si>
    <t>Luis Fernando</t>
  </si>
  <si>
    <t>A52520189ADACBD604E05D5550B9173D</t>
  </si>
  <si>
    <t>Kevin Adrian</t>
  </si>
  <si>
    <t>3121F433CC06A58F3A9A482A46FEA543</t>
  </si>
  <si>
    <t>D77AB042D5361D9ADFDFC492E29FEDB3</t>
  </si>
  <si>
    <t>1D3106DAAB126C576CA59E6F1A4BD53A</t>
  </si>
  <si>
    <t>Luis Manuel</t>
  </si>
  <si>
    <t>79734625541EA15E4FE02E6F57245E44</t>
  </si>
  <si>
    <t>Ma. De jesus</t>
  </si>
  <si>
    <t>90C559AE8CA646BABDE1D3D02B427368</t>
  </si>
  <si>
    <t>69A9DCDBD86B7260CA30236DCF9D84BB</t>
  </si>
  <si>
    <t>Areola</t>
  </si>
  <si>
    <t>3B73A2498C42A44203054184E33BB93F</t>
  </si>
  <si>
    <t>Ma.Asuncion</t>
  </si>
  <si>
    <t>32568CE065E57B604196226E812ED2BA</t>
  </si>
  <si>
    <t>Del Rosio</t>
  </si>
  <si>
    <t>46A7A556395B991C44DA294C34582A9D</t>
  </si>
  <si>
    <t>Esaparza</t>
  </si>
  <si>
    <t>F46A8784589E47E06D5199C2C1B42BD6</t>
  </si>
  <si>
    <t>DB66A626F391BB7FA837508499052467</t>
  </si>
  <si>
    <t>C43664B956DA5769F5E24618B99290E3</t>
  </si>
  <si>
    <t>BECD5CD01E9465871B2E3F5C92B17057</t>
  </si>
  <si>
    <t>50D9F55353B95D3EF288E22E0B676E42</t>
  </si>
  <si>
    <t>2EF75601F9AD0FDF972CA2A06F5D9D6C</t>
  </si>
  <si>
    <t>17514DCB377EB623FE013B1860BC66A8</t>
  </si>
  <si>
    <t>AE9364A687730A3EEDA175B108B941FB</t>
  </si>
  <si>
    <t>321EBED8360A3512881E1CBD866651B4</t>
  </si>
  <si>
    <t>DFF27BC182821CC1D85C99A8298F6749</t>
  </si>
  <si>
    <t>Maria Felix</t>
  </si>
  <si>
    <t>536757615CABAB46154D621AE93C17F3</t>
  </si>
  <si>
    <t>EBC9D74567E0F72EAB14182FC5DCA435</t>
  </si>
  <si>
    <t>F11944A1FDD4A22473E32110425E452C</t>
  </si>
  <si>
    <t>Sals</t>
  </si>
  <si>
    <t>6FC2751457DF19CD4134E2DF6540E56C</t>
  </si>
  <si>
    <t>2E583C041B69A6EBA9880D52C3AE81EC</t>
  </si>
  <si>
    <t>Marianuela</t>
  </si>
  <si>
    <t>34DDFC1B8152421852911194A5EE8834</t>
  </si>
  <si>
    <t>Maricela</t>
  </si>
  <si>
    <t>Blancas</t>
  </si>
  <si>
    <t>C25733E54CBBC01270A6D147664A7CAD</t>
  </si>
  <si>
    <t>CC7E3B82E8BC35B1BFEA4692DBD1B053</t>
  </si>
  <si>
    <t>A75DA4BAA51F200F254347AE91C2572A</t>
  </si>
  <si>
    <t>1984590196ECF9E14BE0D9BE847E5818</t>
  </si>
  <si>
    <t>8D73F3005259A6A5DE2EF97886DCA9B0</t>
  </si>
  <si>
    <t>3B065D15400BC2FB93C1FC0284D8FD4D</t>
  </si>
  <si>
    <t>969B16655EBE1894210C701DC5EE8D48</t>
  </si>
  <si>
    <t>3B58195BBDD05B29197F47B4B750DC43</t>
  </si>
  <si>
    <t>3C6F6CA38FD9F335C90A7FA8E452BC5F</t>
  </si>
  <si>
    <t>91630D440A5E9937F3DB22DBB05B6C82</t>
  </si>
  <si>
    <t>Tomasa</t>
  </si>
  <si>
    <t>56EEFFD3ED3C556A83F0BB9D5F18D428</t>
  </si>
  <si>
    <t>30607C287180CFBC0CAF035DD74D4BC1</t>
  </si>
  <si>
    <t>F927A70AB09626272D107CE1877CC08B</t>
  </si>
  <si>
    <t>45AC082FBE4E38E07E12826AD4610ABA</t>
  </si>
  <si>
    <t>6FD198CAD5DE72A2FF527C91BD725F27</t>
  </si>
  <si>
    <t>6AC4C6A5D9E2F0138D19CFAF8427BE4B</t>
  </si>
  <si>
    <t>78F466B4E4A1077FCD4FD6A8FD916453</t>
  </si>
  <si>
    <t>AF33D495CB1644AACCB9B7C269E54275</t>
  </si>
  <si>
    <t>475B9750C4FA7063AEAD768DFF4124A2</t>
  </si>
  <si>
    <t>C5CBF1C689A0AE75ED6B4B93DF8B583D</t>
  </si>
  <si>
    <t>8AABC49B9BF9E19F3E4258910BF3516F</t>
  </si>
  <si>
    <t>2EAC1421EE77DE7F11A8F0C39865806E</t>
  </si>
  <si>
    <t>FF5E88C74AE59D7D40DD97788B86C14F</t>
  </si>
  <si>
    <t>BC45C0E98296A152101C1395593F05C6</t>
  </si>
  <si>
    <t>35A0ACB90D94CA777D7DF40E104CDD43</t>
  </si>
  <si>
    <t>Arangure</t>
  </si>
  <si>
    <t>3681826173F1CCB1E96A8C2A83B291B2</t>
  </si>
  <si>
    <t>8B846A7C8AE9EB1035F15BA27DFA0677</t>
  </si>
  <si>
    <t>Mario Alberto</t>
  </si>
  <si>
    <t>Naranjo</t>
  </si>
  <si>
    <t>59C1FB7183FABF0E43A23398F15A61CE</t>
  </si>
  <si>
    <t>8F8FED2C259BBD2AB726C32E64E39A09</t>
  </si>
  <si>
    <t>77C9AA34665EE53F835C7B53CB25F971</t>
  </si>
  <si>
    <t>Miguel Luis</t>
  </si>
  <si>
    <t>Tome</t>
  </si>
  <si>
    <t>B69481029FD822AEE6AA01A8DE8DD414</t>
  </si>
  <si>
    <t>E70F9E8581A5CA4BD3CE6C5C118DD279</t>
  </si>
  <si>
    <t>Lauguren</t>
  </si>
  <si>
    <t>B78FEFB5B2B8779F2DC4226A27BBEC60</t>
  </si>
  <si>
    <t>F0C15AFAE3495EC5BFD821A9A3969721</t>
  </si>
  <si>
    <t>E51FBB16F9B1CD7E03F69A6763F9775E</t>
  </si>
  <si>
    <t>6C44A840BF3D95F3CE22B988FC54EBB9</t>
  </si>
  <si>
    <t>CE4F977F64DE32D043769FFC6CFDC12A</t>
  </si>
  <si>
    <t>4ECD8DC87B73504DD076E0BCC686BCC2</t>
  </si>
  <si>
    <t>Reynalda</t>
  </si>
  <si>
    <t>F0CDD97E48ED0FBF48C8453E81D51246</t>
  </si>
  <si>
    <t>BE3A9CE1EC49AA944A5D3A14C6F4855D</t>
  </si>
  <si>
    <t>D0970DE54A638B196265E9E366B703F2</t>
  </si>
  <si>
    <t>59443DD9DF993636A09A4DE5923D0EA2</t>
  </si>
  <si>
    <t>818ED25F6D63BFDB171D3786AC9D6B17</t>
  </si>
  <si>
    <t>949636452A9CE54B4AEB54F09A20D8E4</t>
  </si>
  <si>
    <t>30465F2297A2FD1DD9C2391F4ACDE746</t>
  </si>
  <si>
    <t>7C2BF6CD222D71C3651DD8E831FE9649</t>
  </si>
  <si>
    <t>B11F12EE34E437F38B23460565D60841</t>
  </si>
  <si>
    <t>2F5C3E3D149E6684CDDEADF3AFF7FE74</t>
  </si>
  <si>
    <t>Plazala</t>
  </si>
  <si>
    <t>7AED5E5C61F28FB54FA0FB08AF5749AC</t>
  </si>
  <si>
    <t>9DFCE00304544984579EF5E3F6E08799</t>
  </si>
  <si>
    <t>052BF4A9289EB0FBD07E309EEE48C738</t>
  </si>
  <si>
    <t>4F75D076EE4A9BE9BB3A099DB7B45135</t>
  </si>
  <si>
    <t>EE97ADEB82B94304AEFE10B87CFCEC4D</t>
  </si>
  <si>
    <t>5C16D6919926C627D535601187A8E613</t>
  </si>
  <si>
    <t>B62F89B4FF32D789D9FC03E1378F5747</t>
  </si>
  <si>
    <t>Gerasimo</t>
  </si>
  <si>
    <t>D1E573B52C665CBB96459F3BF5CA83C4</t>
  </si>
  <si>
    <t>C7EB52099E370A49ABA659326F7E157C</t>
  </si>
  <si>
    <t>DEC85AD5F48F874512372B9AB61C7CBD</t>
  </si>
  <si>
    <t>Giosmari</t>
  </si>
  <si>
    <t>4ED00D4335012832790FB67DC1836F39</t>
  </si>
  <si>
    <t>Gloria Esther</t>
  </si>
  <si>
    <t>B83F1AFB8BCDBACE83BB4A7D2EF8AE99</t>
  </si>
  <si>
    <t>F57FB25F3235931B62AB485067C11EB4</t>
  </si>
  <si>
    <t>AFDFC1BFCF216844D94E09FC7529A8B7</t>
  </si>
  <si>
    <t>Enifania Angelina</t>
  </si>
  <si>
    <t>7E498B2A895944DC85749EF230BAEC16</t>
  </si>
  <si>
    <t>D8EAA089DD1E168B71B23FB7435F5669</t>
  </si>
  <si>
    <t>Luz maria</t>
  </si>
  <si>
    <t>6E3887374F335D4A6861E12A9FCA8054</t>
  </si>
  <si>
    <t>6F781D7466B5C29A53495F2C41547757</t>
  </si>
  <si>
    <t>FC12B9A662F7EF7FAF8E5B39E706FA81</t>
  </si>
  <si>
    <t>Luz Gabriela</t>
  </si>
  <si>
    <t>D6927C96BBD5A72C4CED665EE93ACBB9</t>
  </si>
  <si>
    <t>Ma de jesus</t>
  </si>
  <si>
    <t>1778261FC45FE20EFBC0A2A8A0E04D3D</t>
  </si>
  <si>
    <t>052CF1AF8A5964DE459D08C753D1A2CE</t>
  </si>
  <si>
    <t>4DC29FD0AF2689B35E010F2139D508F9</t>
  </si>
  <si>
    <t>B5E6F302C14AF2CDEC954B1EAEE73A4D</t>
  </si>
  <si>
    <t>C6859CC6C11E6AFD3331BC0F8F31E90E</t>
  </si>
  <si>
    <t>976266E4144952E97C957896D8F348C0</t>
  </si>
  <si>
    <t>F629729A72656029A1315564848C1DB6</t>
  </si>
  <si>
    <t>6D46FC0BA0C9AB9442CB6FEE98BD7262</t>
  </si>
  <si>
    <t>C303A74EBEAA278FB85690515EFE2495</t>
  </si>
  <si>
    <t>7A0D471F5ABCFAC9A7066D7922A74CC5</t>
  </si>
  <si>
    <t>vazquez</t>
  </si>
  <si>
    <t>15CCF34AEB64F4BF55494D240F43AF6A</t>
  </si>
  <si>
    <t>BA90613C48F88E8BCA9053272D092191</t>
  </si>
  <si>
    <t>EE1E00DBF3105F7E9F9000A1097AC92F</t>
  </si>
  <si>
    <t>A816A944E28DC57805F1D91BE43AFB98</t>
  </si>
  <si>
    <t>4D11F9F8A966A6214DF7791B5D0D6E58</t>
  </si>
  <si>
    <t>DD6AF24E84D52403D69CAD8AADE62A09</t>
  </si>
  <si>
    <t>518DDF78A9B3F3A95A6F9BECD1B8D00E</t>
  </si>
  <si>
    <t>1A392CE1B3B9629F4AC76C7654F2FDF5</t>
  </si>
  <si>
    <t>Jose Jorge</t>
  </si>
  <si>
    <t>4ED80EBDEFF287D5CA185015868AB771</t>
  </si>
  <si>
    <t>espinoza</t>
  </si>
  <si>
    <t>8673CFF885C70322480D1D12CD6CF8FA</t>
  </si>
  <si>
    <t>15BB577025A28E916D528710A7600F3F</t>
  </si>
  <si>
    <t>24D22F8B0A2DDDF963436550E3DAC51D</t>
  </si>
  <si>
    <t>D820536F669F34643E02C7252AB15AE5</t>
  </si>
  <si>
    <t>7E6F8F5D3E36CAC1949E94371D0F2D65</t>
  </si>
  <si>
    <t>6A9EB3AC47E276C958AB0275F8284FFA</t>
  </si>
  <si>
    <t>847FC28F50AC84C02D9F8E9C566A36C5</t>
  </si>
  <si>
    <t>44328D1BC2BFE9A7E9969A29837AF16D</t>
  </si>
  <si>
    <t>81EE6BE17C06A2613D871B71446F8C91</t>
  </si>
  <si>
    <t>5B058A69DD688A3DC33E3D6AA3BE8BBC</t>
  </si>
  <si>
    <t>Edzon</t>
  </si>
  <si>
    <t>7063B07CEEAB6C21AEF1734EEFB566BF</t>
  </si>
  <si>
    <t>A22AE962A46FA15DB669DD553A3A39B4</t>
  </si>
  <si>
    <t>E3F3A3141DEF74B208CC6FA7C2B444EE</t>
  </si>
  <si>
    <t>5372A5EDAF2F2F86F1D7E6CC09C598FF</t>
  </si>
  <si>
    <t>7DE4F1A48DD7CE205D501DC63EDFD2E4</t>
  </si>
  <si>
    <t>Enite</t>
  </si>
  <si>
    <t>3068964F3A566C0A02D1CF848C678CB7</t>
  </si>
  <si>
    <t>50133C67FF67B44BFF608898080FD82D</t>
  </si>
  <si>
    <t>Eperanza</t>
  </si>
  <si>
    <t>E2B105AD77CC9E493B5AEEF0C2003BA0</t>
  </si>
  <si>
    <t>C64EA3495FE4958D7E9CFAA4E15CEE32</t>
  </si>
  <si>
    <t>E7DBCC956D7EB7475D8238E7C934F8D0</t>
  </si>
  <si>
    <t>CF71B921B4AA99547C644E22654FB87A</t>
  </si>
  <si>
    <t>Ma.De  Jesus</t>
  </si>
  <si>
    <t>Fonceca</t>
  </si>
  <si>
    <t>1488F80DE4DB491C76A06C88CC226DE5</t>
  </si>
  <si>
    <t>E133414C1559147094133E5CE49158E6</t>
  </si>
  <si>
    <t>Ma.Esperanza</t>
  </si>
  <si>
    <t>FC02E8FF64583243B2A9404215F07E53</t>
  </si>
  <si>
    <t>23AE54B23DE73C0A4ECC6906786C1E02</t>
  </si>
  <si>
    <t>F938CC4DAF51AD2BE59C4BC45B18F9B6</t>
  </si>
  <si>
    <t>Maria Adelaida</t>
  </si>
  <si>
    <t>5F5FEFA23650A1B2D3EA665F051A766A</t>
  </si>
  <si>
    <t>Maria Azucena</t>
  </si>
  <si>
    <t>2C8AE040CE9CC499BC76EAA08D33595E</t>
  </si>
  <si>
    <t>4925FC6C668425CE6C321D531AACC5FC</t>
  </si>
  <si>
    <t>A680459D3A41FD02BA063EAA21BB9291</t>
  </si>
  <si>
    <t>4096AF770144DAF32CD5BA2CC4B34C8D</t>
  </si>
  <si>
    <t>DC5629EF4691026E824093C5E29AFD4C</t>
  </si>
  <si>
    <t>C8709991DFB64D8B97710DA45636128A</t>
  </si>
  <si>
    <t>B9C16AE8325D974A3717FB7A264EC059</t>
  </si>
  <si>
    <t>C3E9DF6E3014571115B90EAACCC37F20</t>
  </si>
  <si>
    <t>269C1EC4E3733A5DFB6B525D7D889333</t>
  </si>
  <si>
    <t>C</t>
  </si>
  <si>
    <t>9F9C167EE4CD8B4B410FB84C45BAD509</t>
  </si>
  <si>
    <t>Hentiquez</t>
  </si>
  <si>
    <t>E814E5887CFE121C8B42B3F4BA10FC64</t>
  </si>
  <si>
    <t>152D954CBEC7DF9C156D5C9DC9CE3336</t>
  </si>
  <si>
    <t>Alexis Ivan</t>
  </si>
  <si>
    <t>593573C1745A3576CB776DA40F0BF672</t>
  </si>
  <si>
    <t>Ana Laura</t>
  </si>
  <si>
    <t>B14A4ED62C9CAC45A6A91C250DB96048</t>
  </si>
  <si>
    <t>74ECF0FBE51486AEE61C48EB21741831</t>
  </si>
  <si>
    <t>Anastacio</t>
  </si>
  <si>
    <t>Urena</t>
  </si>
  <si>
    <t>F050C2C7CFA3DAD8E51C03599B7ED1CD</t>
  </si>
  <si>
    <t>4214A62F96D34F7B43C4E72B569CDA19</t>
  </si>
  <si>
    <t>8511470FD317E6814F7961DD7E6119E4</t>
  </si>
  <si>
    <t>84233B88C2579E305731F6A37BC770A2</t>
  </si>
  <si>
    <t>2F524D6DD9A391F713D1439F1F0D44B3</t>
  </si>
  <si>
    <t>730613D029E84EBB953A7504F3952FA1</t>
  </si>
  <si>
    <t>9B7D65374A21300A242B0EB3CB7310FF</t>
  </si>
  <si>
    <t>Aurea</t>
  </si>
  <si>
    <t>D4DF797E10B680F812C004C973DBD898</t>
  </si>
  <si>
    <t>32AEB01C3E4FDEACF42A7BF6D44B44E2</t>
  </si>
  <si>
    <t>3B82CBCB591BEA11FD075410E51307F2</t>
  </si>
  <si>
    <t>5693E86A5FF9BA1D5B6AB22CF381AAB2</t>
  </si>
  <si>
    <t>9F47DBE5CC179DBDBF54393F9BD469F2</t>
  </si>
  <si>
    <t>87C9A753EED080D795DF6E4C3099CC6F</t>
  </si>
  <si>
    <t>B23B4C09B0D39A18BB138219CE4582F4</t>
  </si>
  <si>
    <t>AB7C0A24FE7212E1EEC9832ACE4C153A</t>
  </si>
  <si>
    <t>9FC812D80499180BF814E8A4A41F5FD1</t>
  </si>
  <si>
    <t>C6605665533F6EFBC9B7661B7BFC94BF</t>
  </si>
  <si>
    <t>Tannia Dayann</t>
  </si>
  <si>
    <t>Camberos</t>
  </si>
  <si>
    <t>A26CAD1729B6D89158558F49457E85A1</t>
  </si>
  <si>
    <t>Toribia</t>
  </si>
  <si>
    <t>C6FF195543E76622F819AEC5C526DFBA</t>
  </si>
  <si>
    <t>Hidalgo</t>
  </si>
  <si>
    <t>27D762EACBF3573EE89001E78F0222A5</t>
  </si>
  <si>
    <t>Garrafa</t>
  </si>
  <si>
    <t>E8E5B902D563881BEF6B785F40FC7C1B</t>
  </si>
  <si>
    <t>EE284881A8F3562EBD549BE0AEE8B3BA</t>
  </si>
  <si>
    <t>ECCD981AF7E093BE44E899DEC3AE6CDE</t>
  </si>
  <si>
    <t>536CEFC5102D1C3C2B8A51434F7CF147</t>
  </si>
  <si>
    <t>C953F6E47D1502240A512D945FAA199F</t>
  </si>
  <si>
    <t>Filiberta</t>
  </si>
  <si>
    <t>154A6CF998EAE527B114133082D2327C</t>
  </si>
  <si>
    <t>Areno</t>
  </si>
  <si>
    <t>47DE21B936039E80416FC0EA8CF2539C</t>
  </si>
  <si>
    <t>E312EDC5D037279C00DBCBF4918C7C3D</t>
  </si>
  <si>
    <t>7CDA2E014DDFDFEFE5B0C3FD6B587EB8</t>
  </si>
  <si>
    <t>0BB2E05086AEE8FA5C8780C597A655D9</t>
  </si>
  <si>
    <t>51A505E766F08893ABF8DC7A69A2CC50</t>
  </si>
  <si>
    <t>E795D20350E1B12E41117760FABC04FC</t>
  </si>
  <si>
    <t>7B3739069305204210AB6FEFCD1D369E</t>
  </si>
  <si>
    <t>Gibran</t>
  </si>
  <si>
    <t>81AC37ABF3F6F93EEEA0A0FF67274475</t>
  </si>
  <si>
    <t>CB69105B8DD8C5485C3C2ECDF8670EF1</t>
  </si>
  <si>
    <t>B58FD49F14E2B6BAD4C974A04ABA1A75</t>
  </si>
  <si>
    <t>53718C2FE782EECA00826B8DE0EFEC8A</t>
  </si>
  <si>
    <t>C9F4DC39CAF174008535549A182C5E11</t>
  </si>
  <si>
    <t>A6CF43C2E5D63E11F0DCF3C613F1B8AB</t>
  </si>
  <si>
    <t>5FC730008FAADDD891BDABE967AEDCAB</t>
  </si>
  <si>
    <t>A27B2EB0F28BA040F3221E6C126F6741</t>
  </si>
  <si>
    <t>36D3CF7B73F5743E50F486F362C262B5</t>
  </si>
  <si>
    <t>3B6121EE308ACEAEA7E1B29A493FF53D</t>
  </si>
  <si>
    <t>D77EE1DBFE354D8BB6894570B9759C71</t>
  </si>
  <si>
    <t>0A15C8810FD0FD74E521BE6C4BA704F4</t>
  </si>
  <si>
    <t>DA1EC60ADA2AC841FEA4CAB084C204DB</t>
  </si>
  <si>
    <t>68288A49268C44F4B9479FF4B86E06ED</t>
  </si>
  <si>
    <t>6CC45711E797750C514B8F95292788EB</t>
  </si>
  <si>
    <t>4E056E933A2C7BCCB77331EB772B2242</t>
  </si>
  <si>
    <t>6878B5D85D54A2BDF3DAA87B70ABD195</t>
  </si>
  <si>
    <t>E20CC12CF5C5F391F58346D86FBD4468</t>
  </si>
  <si>
    <t>Wendy Jocelyn</t>
  </si>
  <si>
    <t>82D128CA0DF87FF52CCA516C3976FEB4</t>
  </si>
  <si>
    <t>William Antanio</t>
  </si>
  <si>
    <t>AAFAE56A4B396B2823145C54E2C57339</t>
  </si>
  <si>
    <t>1C3A8352A295458C4CC5E75F8FA8491E</t>
  </si>
  <si>
    <t>F2884C1F3D14881911EBFE7BD459A962</t>
  </si>
  <si>
    <t>Regalado</t>
  </si>
  <si>
    <t>F39FE0A737E5369F938EF28ACAADCA15</t>
  </si>
  <si>
    <t>Dios</t>
  </si>
  <si>
    <t>6E64F1679DD2D8EB482A4CF2FA8D6831</t>
  </si>
  <si>
    <t>Maria Eliazar</t>
  </si>
  <si>
    <t>34B6D3B5B0DAB782B6701EE374C1E3B7</t>
  </si>
  <si>
    <t>37C4ADFB5B5E2B3E15484A131787E28D</t>
  </si>
  <si>
    <t>282C9DB844BAFC7A39DD2C008B719B0F</t>
  </si>
  <si>
    <t>4A049779669CF474A6CB3276F1FB8FC6</t>
  </si>
  <si>
    <t>E6C82345E743A4CD61AE09F00DD70EF3</t>
  </si>
  <si>
    <t>465E00D19D79419607DACEC55D12F3AE</t>
  </si>
  <si>
    <t>C779CD620AB6CC527777E8D9F0555F64</t>
  </si>
  <si>
    <t>8BEBB97DBC0F101251EE2246419F9C2E</t>
  </si>
  <si>
    <t>Maria Juventina</t>
  </si>
  <si>
    <t>B0521E2C422069703DC0A883923F7A6C</t>
  </si>
  <si>
    <t>157AAE7B0F758C4D2066C0C508827D8C</t>
  </si>
  <si>
    <t>83EC006DCC7F781BB17EF9FA93E1D6E5</t>
  </si>
  <si>
    <t>C7E7466CE902BE6FA7D2B602A0911ADE</t>
  </si>
  <si>
    <t>Edwin Ramon</t>
  </si>
  <si>
    <t>2C6DAD79BF08D902A9D3E889CE2B4D67</t>
  </si>
  <si>
    <t>BCAF60B9DA7EC6646EF0B8210BC9213A</t>
  </si>
  <si>
    <t>B2BBD1022A9FAD27AA6054C11CCD1EB4</t>
  </si>
  <si>
    <t>DB1041A4EA7EA3C0A2EE74EB19C830F9</t>
  </si>
  <si>
    <t>Enelia</t>
  </si>
  <si>
    <t>3F64224A6808F3E9ED3E238C8471F185</t>
  </si>
  <si>
    <t>C4D6236FFB90B8B24A5B77F68DAD486F</t>
  </si>
  <si>
    <t>0B8526EA22A8B8A202763B21485917AA</t>
  </si>
  <si>
    <t>251416C4204FDC3531D60DF909732F29</t>
  </si>
  <si>
    <t>52D068E5A98ADDA7D9BEE0346EF00B6E</t>
  </si>
  <si>
    <t>Maria De La Luz</t>
  </si>
  <si>
    <t>E9BB3F448F50C591333C1D1F254B73B6</t>
  </si>
  <si>
    <t>Maria Del Consuelo</t>
  </si>
  <si>
    <t>A45D231E66928D3999A2F1635CB96182</t>
  </si>
  <si>
    <t>54A3B874430342F77BF7FE8848449738</t>
  </si>
  <si>
    <t>Maria Delia</t>
  </si>
  <si>
    <t>D40AE31DC83CF7B23EA8B4FF78247FF8</t>
  </si>
  <si>
    <t>E9F1A99D0A004DD161B0F7C818340FFF</t>
  </si>
  <si>
    <t>D04655373F98244C9E0E21E8A0272012</t>
  </si>
  <si>
    <t>77A0F49990E742EBF49179354F45C648</t>
  </si>
  <si>
    <t>CCD56C999CB411B25B1C7EADF96F9320</t>
  </si>
  <si>
    <t>Nanci Karina</t>
  </si>
  <si>
    <t>0A3919F066234FE5268A9E04EA241C5C</t>
  </si>
  <si>
    <t>713823C56E8471595BF126B1DDF83066</t>
  </si>
  <si>
    <t>12901A0C733A8195170A8E6270020761</t>
  </si>
  <si>
    <t>AE0B5A1415EB9D3A5A6F381348F968E6</t>
  </si>
  <si>
    <t>Sorayda</t>
  </si>
  <si>
    <t>3DB32E99279C9393869D94E01112DD20</t>
  </si>
  <si>
    <t>BD176D616501A96AC3E920DB26387A43</t>
  </si>
  <si>
    <t>6CE2EB299A3C8F5D4CD06BEDB2A8DE2A</t>
  </si>
  <si>
    <t>ED328B1AE6752BB18B7398D5CCA704B1</t>
  </si>
  <si>
    <t>86CE8217C386DCDDA67BF2527788002B</t>
  </si>
  <si>
    <t>FDF8D89ABAECD882F0DE31E8ADB4F8D5</t>
  </si>
  <si>
    <t>AAFA6FADBBBBB320E86F5A5FA3952792</t>
  </si>
  <si>
    <t>Yaritza Guadalupe</t>
  </si>
  <si>
    <t>C42EC21F8205CDBD80DF646C5C8570C0</t>
  </si>
  <si>
    <t>30270D3B66D792A4EADA7E96522567CE</t>
  </si>
  <si>
    <t>9C636DF2259D7B80BF8E443454AF5B0C</t>
  </si>
  <si>
    <t>6CF582DBBB416507AA48C99CF379B984</t>
  </si>
  <si>
    <t>3B3A0AE070E75A20DBED041BE2B6259B</t>
  </si>
  <si>
    <t>C69EC4AB0518281C03304F5BC90D1431</t>
  </si>
  <si>
    <t>3E303D1DCFCDD96DF6C97EE8B2759107</t>
  </si>
  <si>
    <t>78240BBD3AF954C7D14DDEAF64BD22F6</t>
  </si>
  <si>
    <t>5035D9D870E0D307083A03F5EAD6ED78</t>
  </si>
  <si>
    <t>24C9438EF35CC554BACE9E49BDFD2FC1</t>
  </si>
  <si>
    <t>54EB558D9A2F0D94FAA69D49B103B7BD</t>
  </si>
  <si>
    <t>D49446702BFA6632F703B0E0D4F7E3C5</t>
  </si>
  <si>
    <t>95DC2A1697DC27742BE1C3BFAC866016</t>
  </si>
  <si>
    <t>044FD2B91DA0A183312B034B8F553EA5</t>
  </si>
  <si>
    <t>138EBB95EEAC09A774A21D1EA5E3DFDF</t>
  </si>
  <si>
    <t>12EABA83AB935E857AA1F32D8FF255B7</t>
  </si>
  <si>
    <t>92FE21113905F825605C10C7BF08ECAD</t>
  </si>
  <si>
    <t>913A00179F397FD65A715A7A55BB10AC</t>
  </si>
  <si>
    <t>69554AAEFB97729F711303373DD7D2E4</t>
  </si>
  <si>
    <t>6E7E5B70819799A35C5ED6959074595D</t>
  </si>
  <si>
    <t>AB04F515BFB409A466F04B1F8EAA4181</t>
  </si>
  <si>
    <t>523FEE93308906336DC4837D6E4D67C7</t>
  </si>
  <si>
    <t>3B8F243E97979F115D9E0EDAF5F7A614</t>
  </si>
  <si>
    <t>EFCB839B436B8C333D2ED6522E6EF0A2</t>
  </si>
  <si>
    <t>9BCAFD9B04111CF81237FAD8C4978CDD</t>
  </si>
  <si>
    <t>C5C1E81B80888CB9743B7AFC36E2D0DD</t>
  </si>
  <si>
    <t>2ADA2D34206EF6A2566BE396A2962882</t>
  </si>
  <si>
    <t>C24926CDA814CDC2D45449910042E5C6</t>
  </si>
  <si>
    <t>xalisco</t>
  </si>
  <si>
    <t>C0D031DA167FDABEB541691639D78F28</t>
  </si>
  <si>
    <t>5998AC5CC22DE5B37B2704920C332F8D</t>
  </si>
  <si>
    <t>27DF4A115D5A2AB5D98C220B9353F94F</t>
  </si>
  <si>
    <t>F61BB2AAEF3CB4B69F70AE59B47C588B</t>
  </si>
  <si>
    <t>CC03927421E333B671722F01E55585C6</t>
  </si>
  <si>
    <t>07FAC2DF5C7FBE111C64D1FB9A560F5E</t>
  </si>
  <si>
    <t>Marina</t>
  </si>
  <si>
    <t>Altamariano</t>
  </si>
  <si>
    <t>8CCB1D6A5FA9E822A0BEFE1C7118AA8B</t>
  </si>
  <si>
    <t>F65F71BAC05EF45D0E059467213591C7</t>
  </si>
  <si>
    <t>09E9BCE2DCBBC670547B4A17EF3370E9</t>
  </si>
  <si>
    <t>BE7F4E5197DE64869453F513B1092B75</t>
  </si>
  <si>
    <t>23893C24C440103F1AF7E4AB82018E7A</t>
  </si>
  <si>
    <t>852FA30C646DCFBD921CAABDD923C65F</t>
  </si>
  <si>
    <t>677395FB504396C89D809918A9E3EC48</t>
  </si>
  <si>
    <t>0C69EF0F251E84073D88B06B2F77F5EB</t>
  </si>
  <si>
    <t>Eva</t>
  </si>
  <si>
    <t>A8EF28416DD75B79144FFC61BE966EF8</t>
  </si>
  <si>
    <t>AA12366AEDF007FC307E69DE511F13D9</t>
  </si>
  <si>
    <t>6300CB8DB69E30CEFC57817DA02BB6DB</t>
  </si>
  <si>
    <t>Fabian Alejandro</t>
  </si>
  <si>
    <t>Barros</t>
  </si>
  <si>
    <t>353459633A6591BF7929BA6669B83823</t>
  </si>
  <si>
    <t>B7D919E328F329C23D305A8EC7FFC642</t>
  </si>
  <si>
    <t>B7908CC3ED744CA0A09BB9C2FFF395F0</t>
  </si>
  <si>
    <t>64B90EBEE04484BB6D9E6C15420F2594</t>
  </si>
  <si>
    <t>C933ECDBAD515294678A6E83AD9DFCED</t>
  </si>
  <si>
    <t>E6D1590DA9F67016287111B6C5EDA888</t>
  </si>
  <si>
    <t>47098B9110B1419DB1775578BA94D847</t>
  </si>
  <si>
    <t>970A191F5D06B1D376E82B9ECBEA81EB</t>
  </si>
  <si>
    <t>Bolaños</t>
  </si>
  <si>
    <t>Zeron</t>
  </si>
  <si>
    <t>73E0C2AE518D1598D59153DA12D6B372</t>
  </si>
  <si>
    <t>FBF5C2EC45D67EA7EC0D553A5A7A367A</t>
  </si>
  <si>
    <t>933B6F33E81026D6BF9CA5517F4DBF26</t>
  </si>
  <si>
    <t>7960EA73ACB3E29E6109D6092D6D98FA</t>
  </si>
  <si>
    <t>Maria  De los Angeles</t>
  </si>
  <si>
    <t>046B51056201F4F8BCA73367E043BAF3</t>
  </si>
  <si>
    <t>Maria Agripina</t>
  </si>
  <si>
    <t>Burgos</t>
  </si>
  <si>
    <t>4EE545F8FC315369E229AFEAB5A6CA28</t>
  </si>
  <si>
    <t>Maria De la Cruz</t>
  </si>
  <si>
    <t>DB5FC3CB22963A212F6F6DAC571C9F0D</t>
  </si>
  <si>
    <t>38F865CA2D898612657E48C37E2D936C</t>
  </si>
  <si>
    <t>8DF62C899DAEB2A8471BCCD72447A1D3</t>
  </si>
  <si>
    <t>Chiapas</t>
  </si>
  <si>
    <t>ADD8D9A5F392FAE87F2F622524ECB571</t>
  </si>
  <si>
    <t>220A2338EC73CF661C32B44727F794C6</t>
  </si>
  <si>
    <t>0D1C2410F2689582F7B9005965011D54</t>
  </si>
  <si>
    <t>E9CDA64E84F7DDEF599D4F7DD59CBF6F</t>
  </si>
  <si>
    <t>BC1332218D6F80A8643FCE10F908E4B0</t>
  </si>
  <si>
    <t>332CA743C981AAAEC9F083DEBDE02FBD</t>
  </si>
  <si>
    <t>E2EE4FC32ABD91A98332ED3AAE9CDCC3</t>
  </si>
  <si>
    <t>9BEF41E4F4B15017AD219927E8259A2A</t>
  </si>
  <si>
    <t>96EBE7A4FFD8DFE75F023A7528576235</t>
  </si>
  <si>
    <t>DB2FCD2FE74D18E961E086E8FDB9B242</t>
  </si>
  <si>
    <t>Sergio Martin</t>
  </si>
  <si>
    <t>C0C96A31D69C159F3576979630F6D56E</t>
  </si>
  <si>
    <t>4315369C2B8F65750415200012D69A94</t>
  </si>
  <si>
    <t>18F5FAAF6FF533E9C9D3E252CA4FB488</t>
  </si>
  <si>
    <t>Dorado</t>
  </si>
  <si>
    <t>AE4E13FF9DE533A24DAAC57C1A587B15</t>
  </si>
  <si>
    <t>Vidal Victoriano</t>
  </si>
  <si>
    <t>0FC236EAF29A6C8F07088C84C0C49FE2</t>
  </si>
  <si>
    <t>35FEEAE03D329A8BEA89A19E4ECEEC9F</t>
  </si>
  <si>
    <t>413FFA8FCC8E9EAE9E31989FE4CCDA8F</t>
  </si>
  <si>
    <t>684EBF66D04DE914BAF911B46C8E1B28</t>
  </si>
  <si>
    <t>AEC71D4750BCDFAFAFD04BD576686305</t>
  </si>
  <si>
    <t>D37278F31853B22050E4D4855AEC7737</t>
  </si>
  <si>
    <t>Yadira Elizabeth</t>
  </si>
  <si>
    <t>A49A5CE27CF5EBF6E107294A0F9E9230</t>
  </si>
  <si>
    <t>AA19BD74E6CDC451947477563FE8B558</t>
  </si>
  <si>
    <t>FB56C3A2A0687A68B15BD82B25703F77</t>
  </si>
  <si>
    <t>44443B5159D97BC1CB355DC0FC8B1617</t>
  </si>
  <si>
    <t>0C0B972D7E685AF0B656EC2A13BC70D9</t>
  </si>
  <si>
    <t>80E2DF3EE4FD7B1012905021C0C86BE8</t>
  </si>
  <si>
    <t>Albina</t>
  </si>
  <si>
    <t>7DB1700A0D1B4F51DEBE15ABD0ABFBE1</t>
  </si>
  <si>
    <t>D49C20892E5F96142A4C502E5464B24C</t>
  </si>
  <si>
    <t>FAD561BF121150B301B5FDF59DE93ADC</t>
  </si>
  <si>
    <t>Ildelfonso</t>
  </si>
  <si>
    <t>D298B7DC803D239DAC17A00435FA6501</t>
  </si>
  <si>
    <t>3A4437F74756A121BD89AD06DF5F4D19</t>
  </si>
  <si>
    <t>D3367163855803FDE7A2F6989DF6677A</t>
  </si>
  <si>
    <t>E595D66BDBF00E79B54EEAD7E626DCB0</t>
  </si>
  <si>
    <t>5628E3FFA05A0A9239FC1A56C97CDCF9</t>
  </si>
  <si>
    <t>A48327D74EABA4956107C6D1EA7C1D10</t>
  </si>
  <si>
    <t>Gricel</t>
  </si>
  <si>
    <t>FA1172B498E872036C350E5B535BEAAD</t>
  </si>
  <si>
    <t>FCB211867CA2C699B087305DE3C43250</t>
  </si>
  <si>
    <t>7A80F460B8F36C2967598C39FD82E7A1</t>
  </si>
  <si>
    <t>201DFDEF9DCA4C9DD25C88627F75DC16</t>
  </si>
  <si>
    <t>EADD3EC55A6E87C569A2F25B4E494081</t>
  </si>
  <si>
    <t>Neuman</t>
  </si>
  <si>
    <t>2FC7CB0550244967645163E81677120A</t>
  </si>
  <si>
    <t>4E01BB9605E0613AF801F679A74636E7</t>
  </si>
  <si>
    <t>B4BE673E3B6FCD8A0ACE0B12D9CE8AFF</t>
  </si>
  <si>
    <t>B1E513558A0BC240A77B564CFB6EA801</t>
  </si>
  <si>
    <t>Armernta</t>
  </si>
  <si>
    <t>1F081ACF1CB2812792820FD39E596C1C</t>
  </si>
  <si>
    <t>F7B783D0C4042657B635115E0AED22BE</t>
  </si>
  <si>
    <t>Jose Agustin</t>
  </si>
  <si>
    <t>AF930C54444BD0757B13A98682490C14</t>
  </si>
  <si>
    <t>119284258049D388744DCCB18E3AF192</t>
  </si>
  <si>
    <t>Jose Alejandro</t>
  </si>
  <si>
    <t>BBFD0C1366416C43F7A99AEB34C0D5D8</t>
  </si>
  <si>
    <t>9446244C18814B47F937C9D43255E0CE</t>
  </si>
  <si>
    <t>097D6132F89F74F52120A8A9412E7151</t>
  </si>
  <si>
    <t>CFD80DDFE839CBA4214D1ECE6E23F154</t>
  </si>
  <si>
    <t>631D58CC50E95B856185008A0F7865B9</t>
  </si>
  <si>
    <t>Jose De jesus</t>
  </si>
  <si>
    <t>7F3FDC4EFB143A482187B3927554241D</t>
  </si>
  <si>
    <t>Jose Lamberto</t>
  </si>
  <si>
    <t>90D74A10E11B83AAF8D77DCFF3F97786</t>
  </si>
  <si>
    <t>F8BA08ADDE689B82FC69352719ECFF2E</t>
  </si>
  <si>
    <t>AA4A7203CD6CDFE16D5EB886FA28B7B5</t>
  </si>
  <si>
    <t>69C8A35DE144DB39583D86E6337496CD</t>
  </si>
  <si>
    <t>6A216147A785B296EAC5C8841D5CF9C4</t>
  </si>
  <si>
    <t>64B6D7235C1F473E6E347CAE75D1E9DB</t>
  </si>
  <si>
    <t>1DC546236244C9D44B620AE52CEBAC4D</t>
  </si>
  <si>
    <t>Rosa Esther</t>
  </si>
  <si>
    <t>Palacio</t>
  </si>
  <si>
    <t>47C14A8ED33EADBF30CF121A7B65A10F</t>
  </si>
  <si>
    <t>562AF72D57D91B1D3CEB4C760AE1FAFE</t>
  </si>
  <si>
    <t>Saira</t>
  </si>
  <si>
    <t>697F2DE376F0F0AE1FAC476F0EB79E62</t>
  </si>
  <si>
    <t>01457595720941F58421430A488DDEED</t>
  </si>
  <si>
    <t>B4A1011A8AF71D2C27D783851AD63BBE</t>
  </si>
  <si>
    <t>A2824573AA226F1A15838FC3B1A86AF5</t>
  </si>
  <si>
    <t>58AA9EAABA0F5F19E156181E793DF508</t>
  </si>
  <si>
    <t>47D48CB29BD863DAC15623F322363F34</t>
  </si>
  <si>
    <t>E70A5D87F1098DD67F2B9B6CEA556E4F</t>
  </si>
  <si>
    <t>D577575191F3891893F94FE411DCE949</t>
  </si>
  <si>
    <t>D996B1C857384CCA7CEA0411919258DE</t>
  </si>
  <si>
    <t>620B8E70965447FF53DDFE2D1E92123C</t>
  </si>
  <si>
    <t>5CBA3E59EFDDC955B68B181C16B5719C</t>
  </si>
  <si>
    <t>D13CA7996E586998DB0906BA1D00E61D</t>
  </si>
  <si>
    <t>E86E4EE5374EA0985CB7FFDEC813AFB0</t>
  </si>
  <si>
    <t>8691AC7504FD4C2E0E37D86D60551567</t>
  </si>
  <si>
    <t>9E9EED220455A8EF47F748BE2C95F61B</t>
  </si>
  <si>
    <t>4039B9FCE4E85AB2A209094BC7EB7B7D</t>
  </si>
  <si>
    <t>3DEB72F1B319885EBBE6873FC47DC8AD</t>
  </si>
  <si>
    <t>8788DD08E0FA0D722425057BBF40CC66</t>
  </si>
  <si>
    <t>DA8BAEEA36B4A4BA414391EFA61D65FB</t>
  </si>
  <si>
    <t>Maria Remedios</t>
  </si>
  <si>
    <t>06CC702924CFF478E5CBDBA5DF07EABC</t>
  </si>
  <si>
    <t>D805FD9952F9C40556C656AEAAB2A433</t>
  </si>
  <si>
    <t>81B75CFE6FCE929F896464D0E3E3F283</t>
  </si>
  <si>
    <t>ACBA53909041AC391D06D74A851EA028</t>
  </si>
  <si>
    <t>4C8BE5CF526706EC5FCE197E4C3DC9D7</t>
  </si>
  <si>
    <t>5C1393925C22B6AAD1D224EDB5AA39B4</t>
  </si>
  <si>
    <t>A0E8C6FBA81267287F08070802B10A1B</t>
  </si>
  <si>
    <t>58BFD46FEB95435EFC2CFA7C2ED7B826</t>
  </si>
  <si>
    <t>35D352C94A4F30C69CAA01BE162A9CA6</t>
  </si>
  <si>
    <t>Yesica</t>
  </si>
  <si>
    <t>6D5166D29B58D56BBD17F0250B14A800</t>
  </si>
  <si>
    <t>74CE9A7FC66C983CA78B4748EA93647B</t>
  </si>
  <si>
    <t>8E7754D00CC80252F87E33263886174C</t>
  </si>
  <si>
    <t>EFCF621DBE750CDB8874C58ADB03F34E</t>
  </si>
  <si>
    <t>EC6D7E40E51D366B19A4BA6A73B0F441</t>
  </si>
  <si>
    <t>BE086FF6FF8343AEA250961F6BA1206D</t>
  </si>
  <si>
    <t>Fanseca</t>
  </si>
  <si>
    <t>0067E01FD3E3740E4282ED3399215683</t>
  </si>
  <si>
    <t>2808270EE99BAC2701CB54EBDF63055B</t>
  </si>
  <si>
    <t>72FF56342A9901E727A2DE79BE58AB17</t>
  </si>
  <si>
    <t>0D098AC2A0B6870F0DC61DDB1EF923C5</t>
  </si>
  <si>
    <t>589CAE649A4F137B55E56ADAD37455D0</t>
  </si>
  <si>
    <t>BB8D77250032974962123B854D8B7058</t>
  </si>
  <si>
    <t>73A70111EA8A941E42B7E19204FC638D</t>
  </si>
  <si>
    <t>39F1350FA28D51587622A92FD0C549B4</t>
  </si>
  <si>
    <t>22C05950D1F75A2A2DA59803BCFE2BD2</t>
  </si>
  <si>
    <t>EAC3826B849E63534A59A1E5AF34FF6B</t>
  </si>
  <si>
    <t>2F2C194D163B70D9F2AFAB6CA7074D84</t>
  </si>
  <si>
    <t>3A62A7C5A55D10F8A91BC084AA73BA32</t>
  </si>
  <si>
    <t>43B39B46AE6CF796A165C34EA44D9F20</t>
  </si>
  <si>
    <t>F1E7D2565ABB6DB00333978EED2787D5</t>
  </si>
  <si>
    <t>E9F4D16049B5D0CA9EFFD66CF03ABAE0</t>
  </si>
  <si>
    <t>1E92C3BA48BE785CC2E48BDAAD99D312</t>
  </si>
  <si>
    <t>C0EE5CF4CF119EC55011C4EEAB8D970B</t>
  </si>
  <si>
    <t>3A6AEAD97A4EF06457289A7B20D3E133</t>
  </si>
  <si>
    <t>B1BCDCA07DC85416C5E32B92AF661936</t>
  </si>
  <si>
    <t>086E8A22FF7106C570244BDBFED1A0BC</t>
  </si>
  <si>
    <t>E72B0EA6A91236427D8F44A03225C7CC</t>
  </si>
  <si>
    <t>salinas</t>
  </si>
  <si>
    <t>059A0A502BDAE48AE95145E609D6C738</t>
  </si>
  <si>
    <t>8B22E53E2C2AD5E2F2C4D85149A1515F</t>
  </si>
  <si>
    <t>6F893FA782C9A177730B5F93E435A325</t>
  </si>
  <si>
    <t>30DD5DAB6847D300972FF8F13E38C237</t>
  </si>
  <si>
    <t>DEDA355F25B1A98F3609CEC4CA83D6E3</t>
  </si>
  <si>
    <t>768EE02AF5A645568448837BA6B018FF</t>
  </si>
  <si>
    <t>BEEB7EAD568E13034BBB7C211560BD66</t>
  </si>
  <si>
    <t>A8C7298C4B9DD587633BFE5A856667F1</t>
  </si>
  <si>
    <t>F2A9E33CB8564380E51A0FEEFC085CEF</t>
  </si>
  <si>
    <t>4635B1359EB87AA78BED59D34C88CBBE</t>
  </si>
  <si>
    <t>B30FF770CE6DE2B9117E597F89735E25</t>
  </si>
  <si>
    <t>5E6B4836784A540B086F95DE826DBE00</t>
  </si>
  <si>
    <t>Felipe Jesus</t>
  </si>
  <si>
    <t>EFAA2B74546385D811D06C86B39A0F98</t>
  </si>
  <si>
    <t>4CC5DB216BF8B92CEDD6F78CD7DA2872</t>
  </si>
  <si>
    <t>0E76F532FF646706436F3A84EB752762</t>
  </si>
  <si>
    <t>Francia Esther</t>
  </si>
  <si>
    <t>Toledo</t>
  </si>
  <si>
    <t>A817DEF45F12F9E32D6A854EBB4159A4</t>
  </si>
  <si>
    <t>C279C99A77B26A9844AB1E073BCC221B</t>
  </si>
  <si>
    <t>Feliciano</t>
  </si>
  <si>
    <t>4B693AEA45FB1A61B92F8E0E32741FF1</t>
  </si>
  <si>
    <t>Fabiola</t>
  </si>
  <si>
    <t>AE1D45C521879421F69949283A58CBB5</t>
  </si>
  <si>
    <t>4A2F242E0B7E4B00D423A8E1683E655C</t>
  </si>
  <si>
    <t>Feliciana</t>
  </si>
  <si>
    <t>Amaral</t>
  </si>
  <si>
    <t>7C8B759B58C737EE2B1E1A18EF4CD8F3</t>
  </si>
  <si>
    <t>E92484ECF76937FFBA6DBEDABBA0D2AB</t>
  </si>
  <si>
    <t>DC5EAFC406941830B928C8A2AE497639</t>
  </si>
  <si>
    <t>18152C31437B508F5432A38562AC9E61</t>
  </si>
  <si>
    <t>32545F80B0165E1B86CB2A209B9B79DE</t>
  </si>
  <si>
    <t>Jose rafael</t>
  </si>
  <si>
    <t>Manjarez</t>
  </si>
  <si>
    <t>6F8FF8A822CFC5A11440600E98CFC38A</t>
  </si>
  <si>
    <t>1C49B7D72320A441116DD86403B9C896</t>
  </si>
  <si>
    <t>Lucas</t>
  </si>
  <si>
    <t>3854EF7E846AFE1C4772433E60D10045</t>
  </si>
  <si>
    <t>AF8F455F26DEAC24027CBE9D0C1555EB</t>
  </si>
  <si>
    <t>C9F650D669D0437C16F148DC4B675ED6</t>
  </si>
  <si>
    <t>56E59094843436EEAD263D5BF856794B</t>
  </si>
  <si>
    <t>3ABAF31F64484CF59D233E9D7A5771C9</t>
  </si>
  <si>
    <t>07735288D653153439DC7C4748111358</t>
  </si>
  <si>
    <t>D82DF72B64D229A6486D307D7E186874</t>
  </si>
  <si>
    <t>AE183427836519EF68331693BC152576</t>
  </si>
  <si>
    <t>E72AB06D40BECF7EEF3D4BA5EE4A72A1</t>
  </si>
  <si>
    <t>CC027E1A49D228A734DC2A6D9A275D63</t>
  </si>
  <si>
    <t>20F962F42FA6F51FF8510107FFF7F209</t>
  </si>
  <si>
    <t>Teodulo</t>
  </si>
  <si>
    <t>04922687A15512654CB3558DE8750FD2</t>
  </si>
  <si>
    <t>F45653B519ED0317E42F830F3BE8D1E0</t>
  </si>
  <si>
    <t>717523517CB793BB090715828353F142</t>
  </si>
  <si>
    <t>6E7664A4869582347FFCF52B0E27C39F</t>
  </si>
  <si>
    <t>Garafa</t>
  </si>
  <si>
    <t>A0D165E4C6377F0C755617028B0556D2</t>
  </si>
  <si>
    <t>Sabino</t>
  </si>
  <si>
    <t>79F3FC429E223B9C7F622B6E619BB7C1</t>
  </si>
  <si>
    <t>2B8EF042ACB206F0FC16A381A9ADBA12</t>
  </si>
  <si>
    <t>BDCDFFFD870B375D9DF46B79898C01C1</t>
  </si>
  <si>
    <t>Virginio</t>
  </si>
  <si>
    <t>Oliveros</t>
  </si>
  <si>
    <t>8ACCF0B03FE14A5298F2509604C05F20</t>
  </si>
  <si>
    <t>B9330375ADE74B6FEF6C6E3D2E6D90D0</t>
  </si>
  <si>
    <t>Cabuto</t>
  </si>
  <si>
    <t>B2C8528941D2E952B4DFDD13929B94E9</t>
  </si>
  <si>
    <t>44DD96F01BAAA6591E898E26C857F3B6</t>
  </si>
  <si>
    <t>9B382AA76590F2FCCB2917C67C1EC78C</t>
  </si>
  <si>
    <t>Arena</t>
  </si>
  <si>
    <t>A34C1097552CB9A82B87050769A9C11C</t>
  </si>
  <si>
    <t>048A6D23D1362D4D8452A53B067F8B95</t>
  </si>
  <si>
    <t>10B815FE8DDF4B815D19001DF3756CA9</t>
  </si>
  <si>
    <t>B609083DF67411E868199132C6DC0E73</t>
  </si>
  <si>
    <t>AFA96232C042DC0047E4DC3DFA24D6CE</t>
  </si>
  <si>
    <t>166505815B6CFDAF29B2A01C9CE29FBF</t>
  </si>
  <si>
    <t>5F76D93C593BC8854E05AAD0377D2BB4</t>
  </si>
  <si>
    <t>5768EDED0D9EB8BF0ABD6853C1D9DBB0</t>
  </si>
  <si>
    <t>F32DD2610BFB3DCB64B187964FEA99B1</t>
  </si>
  <si>
    <t>B2299480AFDEEDF15E89FA3D0D1ABB16</t>
  </si>
  <si>
    <t>Concepcion Coral</t>
  </si>
  <si>
    <t>95F6D7CBE1A4341582962502C5D9107D</t>
  </si>
  <si>
    <t>CC043873F7FE892C59A921789512B23C</t>
  </si>
  <si>
    <t>614C290EDBF8D0FB06F2E92C2572F5BF</t>
  </si>
  <si>
    <t>33E1D7A105A4767268634ACFC85B3C61</t>
  </si>
  <si>
    <t>DFE73465D4CBA398158772B33CC58FCF</t>
  </si>
  <si>
    <t>49107C368B12D8B8738AA86AF36279E8</t>
  </si>
  <si>
    <t>Ixtalan Del Rio</t>
  </si>
  <si>
    <t>F5C40B6960AD3227CE6BCAE25DB05BCB</t>
  </si>
  <si>
    <t>9E3A2BBFA23F667AA523F655453B5CDF</t>
  </si>
  <si>
    <t>8D93D8E2CDD15F03B65641B2A3267AD3</t>
  </si>
  <si>
    <t>FE7951A70858775DB79499B955387617</t>
  </si>
  <si>
    <t>1B28AF541129ADDF0562CDFA8DDC0290</t>
  </si>
  <si>
    <t>C37F5ABA05BB8A474EA81800095A95AE</t>
  </si>
  <si>
    <t>DB567B637862548334FB2F1918FFFC58</t>
  </si>
  <si>
    <t>Lauriano</t>
  </si>
  <si>
    <t>5BC5FE032EF8225432396D7C09B584B7</t>
  </si>
  <si>
    <t>Acuño</t>
  </si>
  <si>
    <t>BD2BED640A51DF78A92D45A86FC5D6B7</t>
  </si>
  <si>
    <t>357A970B4260290D6F46146AC8DE9613</t>
  </si>
  <si>
    <t>76159774FD60058C5787C98A6A272CFE</t>
  </si>
  <si>
    <t>08E19BF96745F0DF41B3645F527ABF20</t>
  </si>
  <si>
    <t>Vela</t>
  </si>
  <si>
    <t>DEBB478583F8A27BFCB44B2A348C785B</t>
  </si>
  <si>
    <t>1FFC43C2206A4266363ADFEC36F16C99</t>
  </si>
  <si>
    <t>diaz</t>
  </si>
  <si>
    <t>C186084C123A817A2C79A5111DED06EA</t>
  </si>
  <si>
    <t>Ma.Guadalupe</t>
  </si>
  <si>
    <t>F695CD22308789FDD99D51FE01D8F4A4</t>
  </si>
  <si>
    <t>Ma.Santos</t>
  </si>
  <si>
    <t>480C1FE47950046A71D50D96540C50FF</t>
  </si>
  <si>
    <t>B919ECA5856938D348557ACA25C5B369</t>
  </si>
  <si>
    <t>E0D3B340A943E5FC694C2442F4CF2CBF</t>
  </si>
  <si>
    <t>Blanca Estela</t>
  </si>
  <si>
    <t>61DA49853CA353CD5A758917AA515CBC</t>
  </si>
  <si>
    <t>Blanca esthela</t>
  </si>
  <si>
    <t>6D78FBE1C60612EA19101980DE4A74E3</t>
  </si>
  <si>
    <t>C20C7C4091EA77A27129B3F784FBAF33</t>
  </si>
  <si>
    <t>59AB548577F77C21F4ABDAA728676DEF</t>
  </si>
  <si>
    <t>7A3ADE4B1ACC4A19686767564F6C8462</t>
  </si>
  <si>
    <t>4F2C305C9935F4E3EAD9D74CB002014A</t>
  </si>
  <si>
    <t>Arrona</t>
  </si>
  <si>
    <t>4FB960B26038265069EB380109F6B1E3</t>
  </si>
  <si>
    <t>ACB337A8E16D7C6E489FFAF290A83D06</t>
  </si>
  <si>
    <t>ED93292FC06BC8BEAE0032EC5DFEBC68</t>
  </si>
  <si>
    <t>Cesar Virgilio</t>
  </si>
  <si>
    <t>1AE7B10D5DC4E8A31889175877E35D03</t>
  </si>
  <si>
    <t>65DF08785361DC4AA11390D393913B4F</t>
  </si>
  <si>
    <t>Constancio</t>
  </si>
  <si>
    <t>20DF3EB947A8AEB2C5C7948DE981252A</t>
  </si>
  <si>
    <t>FFE795F0B0E0432FC2A05EC2EBD77337</t>
  </si>
  <si>
    <t>DD623B5644D0F4D486A31ACAF4D12FAF</t>
  </si>
  <si>
    <t>Johana Lizbeth</t>
  </si>
  <si>
    <t>0264173E9390E63B425A72C75E7D33EB</t>
  </si>
  <si>
    <t>18712088EB39E72832E574460D283898</t>
  </si>
  <si>
    <t>F736E1478E4CC29B2BF03D085B118629</t>
  </si>
  <si>
    <t>8BA63C5026B42238FE3230BCC34E295A</t>
  </si>
  <si>
    <t>03758FFD02100CE3BD33AB2ECBBC0953</t>
  </si>
  <si>
    <t>95FBAA74F18596F3EDE610B76C46E12B</t>
  </si>
  <si>
    <t>25C59D9DC7F531D42CC495A2027C15B9</t>
  </si>
  <si>
    <t>Moya</t>
  </si>
  <si>
    <t>6E8D73017CCF70B4068B09188DCD4D60</t>
  </si>
  <si>
    <t>2989C218551A23BA15B50414F039824C</t>
  </si>
  <si>
    <t>505048557BBABCEB1E228ACF42287BBC</t>
  </si>
  <si>
    <t>D38B8493AE1B5F6CDC84DC47FDA18034</t>
  </si>
  <si>
    <t>ED3F3DB508128224A70760E831B5C9D2</t>
  </si>
  <si>
    <t>Jose Juan</t>
  </si>
  <si>
    <t>44DD855D37685818A01315CAF5539BD7</t>
  </si>
  <si>
    <t>77EE07A862D356B42D43AF0CC82FC51B</t>
  </si>
  <si>
    <t>CA7C6090F699ECB73AFA3EB2FFCBC559</t>
  </si>
  <si>
    <t>EE2F0F257AB2EF18A17EBBE3B8035712</t>
  </si>
  <si>
    <t>8A5E53C636A1DBDECAAF22466EFFE4E9</t>
  </si>
  <si>
    <t>226F1A72B83E64888EBC05FE28C54F5A</t>
  </si>
  <si>
    <t>26F75235C846BFFB01CC0C2A1B55B3DE</t>
  </si>
  <si>
    <t>B54CDE7DD301652DFED0091483E6BE5C</t>
  </si>
  <si>
    <t>Felcitas</t>
  </si>
  <si>
    <t>1C041DDC3A38481C63B361DB6B92B01D</t>
  </si>
  <si>
    <t>955965EDF9D36788D0A578D972D5C3E3</t>
  </si>
  <si>
    <t>DA529D8C8C338482BD4ED8AEBF385C41</t>
  </si>
  <si>
    <t>5B3ED00C7C8F88444CB9A11E1B7669B1</t>
  </si>
  <si>
    <t>BC38D5BE98A0A5897AA1E38C13EC3D4B</t>
  </si>
  <si>
    <t>529C8BA46F725820D1C692243CC2C760</t>
  </si>
  <si>
    <t>C33A9C839C70FA70E58DF6776692D56B</t>
  </si>
  <si>
    <t>26A1DB348D295D2D4DBE06DDF8657D81</t>
  </si>
  <si>
    <t>0747A5E656ABF27A74D1D2949A2A91C9</t>
  </si>
  <si>
    <t>20F5DF64C7619E395AD5BA161FB6806D</t>
  </si>
  <si>
    <t>5E8630468D7568E4758E252B4084372E</t>
  </si>
  <si>
    <t>Jorge Luis</t>
  </si>
  <si>
    <t>DD4158B1D1A44F34F08882ECCF43EC30</t>
  </si>
  <si>
    <t>182A4EC1C86B45E36C6CF54DD91D3EBC</t>
  </si>
  <si>
    <t>70BC5848E8E3ACBC76D69DC07FA69FA9</t>
  </si>
  <si>
    <t>4512465BC545D8C1BEF2AEBEF7414365</t>
  </si>
  <si>
    <t>Jose Matias</t>
  </si>
  <si>
    <t>F8B43A86602584303F2F3C4F4EA9073B</t>
  </si>
  <si>
    <t>272E80273B8C5D448A87A20B00B88EBC</t>
  </si>
  <si>
    <t>49B7B4CE8EB7CD3E7AFFB9F6B5C40C36</t>
  </si>
  <si>
    <t>Josefat</t>
  </si>
  <si>
    <t>8D9232EC29BC4D3E5066D492E53A352D</t>
  </si>
  <si>
    <t>F7A3F32E6E8F0287849B70F32570DFBB</t>
  </si>
  <si>
    <t>0FC78B7C03F82B3B4A0297779E7E2B13</t>
  </si>
  <si>
    <t>D9BE01C00DB4884635A53A2EF830F0F3</t>
  </si>
  <si>
    <t>E2360EBDFC590200F5E146E646ACD0A7</t>
  </si>
  <si>
    <t>791E86A032B7BEDD2D66A6A911D1B759</t>
  </si>
  <si>
    <t>Maria Bentura</t>
  </si>
  <si>
    <t>BBC45CD43913CD745A4F798D14D17C63</t>
  </si>
  <si>
    <t>909AD48E564308C45A51040CA4789FA9</t>
  </si>
  <si>
    <t>LUciana</t>
  </si>
  <si>
    <t>05F5AC53BEC81C5EAA6BA127E068C2ED</t>
  </si>
  <si>
    <t>D5B596E847A33BE45404AEB4AD8C343C</t>
  </si>
  <si>
    <t>D6BD21FE8164A7225E59FE7FDAF390FD</t>
  </si>
  <si>
    <t>85EE71379668C85A0DB9339D37CE5E9A</t>
  </si>
  <si>
    <t>Maira Yaneth</t>
  </si>
  <si>
    <t>7FB60E8B0F6B2C2789591D7A7B2098D4</t>
  </si>
  <si>
    <t>411C8E7476A47E66A68DE4128455AE22</t>
  </si>
  <si>
    <t>E4806E5A3B4A8D5D93616CFDF8D14EFA</t>
  </si>
  <si>
    <t>BD87C05CB124EB7A1002E4DFFDD0F0B4</t>
  </si>
  <si>
    <t>Marca Antonio</t>
  </si>
  <si>
    <t>415DE7D1DC13013BBC176CF4B65E1654</t>
  </si>
  <si>
    <t>F0687D800A4DCB12C6CEE4C2EFB124BF</t>
  </si>
  <si>
    <t>Pajita</t>
  </si>
  <si>
    <t>EFAFA637F298D54D66F926B2BA54A409</t>
  </si>
  <si>
    <t>2B7E3F0B27DD854EA02AE11F45FC03E7</t>
  </si>
  <si>
    <t>C1C8F1EEC911BDF240F92AF42703BD3C</t>
  </si>
  <si>
    <t>3FD4D67F4660457D2EDD141E082C026E</t>
  </si>
  <si>
    <t>Andrea Alejandra</t>
  </si>
  <si>
    <t>E606A5F5F44B9811369C6DC19C086F52</t>
  </si>
  <si>
    <t>Morones</t>
  </si>
  <si>
    <t>852CF89FEA335F7C0E2F6FF639570BFC</t>
  </si>
  <si>
    <t>DBD64EF1F39BC5C1486BFE1591D727B3</t>
  </si>
  <si>
    <t>Ana Karen</t>
  </si>
  <si>
    <t>07D47B942A31090FEE06F2BAB76B1582</t>
  </si>
  <si>
    <t>10B1CA854A65661284D1A9D4D5F84914</t>
  </si>
  <si>
    <t>AF54FC6FE7B52893490CB0CA468064AD</t>
  </si>
  <si>
    <t>Cautiño</t>
  </si>
  <si>
    <t>1836FA8D7EB02AADDED4773E61E3AA5B</t>
  </si>
  <si>
    <t>CEE1048ACB700BC79E7E99F1C3352680</t>
  </si>
  <si>
    <t>EB6DAD2F62D2579F0B5538B2502480C3</t>
  </si>
  <si>
    <t>0B855C361ABE58FC6A5160086F3D3B28</t>
  </si>
  <si>
    <t>2AECFECF84948EFF453CF126E0B5D89B</t>
  </si>
  <si>
    <t>Sandovla</t>
  </si>
  <si>
    <t>4FC68F43B5DFE4E01FC4AFA70D6F8E2A</t>
  </si>
  <si>
    <t>B4251F25968A5E80D8A1C72DC5D98A52</t>
  </si>
  <si>
    <t>8AEC80BC17AB2B8428160DF7AEF4428C</t>
  </si>
  <si>
    <t>69F750ECDA1C6C50138812E4346BB5F0</t>
  </si>
  <si>
    <t>F7EEFBDE7384B2860FE4A6795E29D357</t>
  </si>
  <si>
    <t>E46897537742DB5B35A15DAF670FA27C</t>
  </si>
  <si>
    <t>39B8BD9F1583008299C87556238FAA22</t>
  </si>
  <si>
    <t>36BA4A0AEBA1697FF1FE3FAFA4BB3E0E</t>
  </si>
  <si>
    <t>Gloria esther</t>
  </si>
  <si>
    <t>5DE3AFBA7C3E684D28AE334C3AE87940</t>
  </si>
  <si>
    <t>FF009859BC80202E3D40C3783F7646D4</t>
  </si>
  <si>
    <t>8DA43A815BA15E4B620C4B46764429F9</t>
  </si>
  <si>
    <t>32918969484FCFCA281864C26A43BC9C</t>
  </si>
  <si>
    <t>Herlinda</t>
  </si>
  <si>
    <t>Viscaino</t>
  </si>
  <si>
    <t>3F36DA54DDFA6E5D875E3BFF0431A831</t>
  </si>
  <si>
    <t>C5232FD34466F196E32696AEE5B2D95E</t>
  </si>
  <si>
    <t>7D047A52C85866417D7F59C961DAD022</t>
  </si>
  <si>
    <t>EBF53DDDEE666C1101E8A84E7E76D163</t>
  </si>
  <si>
    <t>8E27C0817A16D5C3AD22FC08D242EFD8</t>
  </si>
  <si>
    <t>85C9C3A7C426C5514CC0B202F1D80C09</t>
  </si>
  <si>
    <t>72B5395D92F7F7206A747C912D3C0809</t>
  </si>
  <si>
    <t>CE0F81398AD0D871F08160D0334D1595</t>
  </si>
  <si>
    <t>E43A5A6F63E24EEEE7316807D535A57F</t>
  </si>
  <si>
    <t>8C3C11386B768BC2FD3652C33C084A66</t>
  </si>
  <si>
    <t>Olivo</t>
  </si>
  <si>
    <t>17A96C6D9476438C3564756C99D65012</t>
  </si>
  <si>
    <t>benites</t>
  </si>
  <si>
    <t>3FBC93C877B830E2086616C285F68306</t>
  </si>
  <si>
    <t>46862DC5DC42F63CE2F0B10CEC133C68</t>
  </si>
  <si>
    <t>8371FC3D585934CF77101973807316CF</t>
  </si>
  <si>
    <t>92DDD3E30871D0A18BA98E31E53D55DB</t>
  </si>
  <si>
    <t>Yatziri</t>
  </si>
  <si>
    <t>04C01C4E903AB863A8991165689CDB60</t>
  </si>
  <si>
    <t>Villalobas</t>
  </si>
  <si>
    <t>757F957E7CC2D0C4BF37DEA300C5001E</t>
  </si>
  <si>
    <t>Zaira Guadalupe</t>
  </si>
  <si>
    <t>B6658C4A8EF312F995FA7E60B57AAAEA</t>
  </si>
  <si>
    <t>Zerafina</t>
  </si>
  <si>
    <t>0394ECCAA2B4B04E9CAB49104079D7E3</t>
  </si>
  <si>
    <t>B764BC0AA2133D632E5B1E662BE0E5E4</t>
  </si>
  <si>
    <t>CDD3FD196415AB2A1C55E8C49287CB8C</t>
  </si>
  <si>
    <t>FFE17795219246F669DACE0B1006CBBC</t>
  </si>
  <si>
    <t>A429B1C32DA71CC1108251B9F46588BB</t>
  </si>
  <si>
    <t>2E9110DD0E7F0137FEDA19EDF88C57CB</t>
  </si>
  <si>
    <t>87DF44F850CBE1888BE2C524142EFF76</t>
  </si>
  <si>
    <t>33D3DC6A9381CFC2FDE42A59F0659E37</t>
  </si>
  <si>
    <t>40E23EF6D71B8E978065160DB71D11EF</t>
  </si>
  <si>
    <t>74E6CADBB3C46E867FA56035E82C78BC</t>
  </si>
  <si>
    <t>Daylin</t>
  </si>
  <si>
    <t>47FC542FA2569D619AA03C23FB543D70</t>
  </si>
  <si>
    <t>49002F627ABDFE001CB5782BA2A8584C</t>
  </si>
  <si>
    <t>53BF6AF67698BFFEA5528A6C1FF250AD</t>
  </si>
  <si>
    <t>DE66D9411E1055F68E0ABA221F88FB58</t>
  </si>
  <si>
    <t>5F8FD721A765832E026C2BFBABBE0F96</t>
  </si>
  <si>
    <t>DAF2D0C3B2A349510D047879EC50CD44</t>
  </si>
  <si>
    <t>78B7E92DC624B1247369C901D0E118A5</t>
  </si>
  <si>
    <t>DD39D4091357943255A9AD2839B6C800</t>
  </si>
  <si>
    <t>7915018155F7ADA80F7E4A627B108862</t>
  </si>
  <si>
    <t>43887ADE09BA38901AE0EDCBBFCA34CA</t>
  </si>
  <si>
    <t>7DF9BF3413A637DFE0AE95183C010940</t>
  </si>
  <si>
    <t>Zacatecas</t>
  </si>
  <si>
    <t>156D2EF8FD2516AE711910A70DD65670</t>
  </si>
  <si>
    <t>62A020CC7374993083698DF8875BA8EE</t>
  </si>
  <si>
    <t>F3ED78D1ACBF1C7F176F07B2F9A54AB8</t>
  </si>
  <si>
    <t>Isadoro</t>
  </si>
  <si>
    <t>F2B1E89160ED36BD7A77E8529A53527A</t>
  </si>
  <si>
    <t>1D5B23AB7910B3572997BE3794BE7CC2</t>
  </si>
  <si>
    <t>J. Guadalupe</t>
  </si>
  <si>
    <t>C31096A6BF0099D5B10A298FD77652CA</t>
  </si>
  <si>
    <t>77BF9E77AB0915578849AE29F842FE99</t>
  </si>
  <si>
    <t>CE6A326C8AD6AD86A13A46867874CC50</t>
  </si>
  <si>
    <t>Jaime Rene</t>
  </si>
  <si>
    <t>Damian</t>
  </si>
  <si>
    <t>Avendaño</t>
  </si>
  <si>
    <t>0C8DF0BCAAD1DC7603F3E08FBE9C7790</t>
  </si>
  <si>
    <t>Irrizari</t>
  </si>
  <si>
    <t>B20AE68251BA2C96306146586202E5D3</t>
  </si>
  <si>
    <t>Jaretzy</t>
  </si>
  <si>
    <t>1AF5219A364971EA2EF107ABF6E1C971</t>
  </si>
  <si>
    <t>Jazlin</t>
  </si>
  <si>
    <t>C791886DBE414522F0575A156C7F11E5</t>
  </si>
  <si>
    <t>4141FE6996459BA1DBDF79696D55DF84</t>
  </si>
  <si>
    <t>193B1954E188FDF48A583A5414E8DB2C</t>
  </si>
  <si>
    <t>B7AE3A1F390035F1B8E2594326CBEC7A</t>
  </si>
  <si>
    <t>Victori</t>
  </si>
  <si>
    <t>0A27E8A609D16258A4EB00030E8B6E8C</t>
  </si>
  <si>
    <t>D1DD156962ACA1DADC446E01B715D0F3</t>
  </si>
  <si>
    <t>5E1ACB55C8B4EC2D7D4F91595CFCD680</t>
  </si>
  <si>
    <t>9A0DC4A40183A7544478C86222E5D189</t>
  </si>
  <si>
    <t>Geovany</t>
  </si>
  <si>
    <t>9459436D0F3AC6B3B2F120064318D011</t>
  </si>
  <si>
    <t>Gildardo</t>
  </si>
  <si>
    <t>Zamorano</t>
  </si>
  <si>
    <t>1BC206588E6D81AC22BEF01F0615E5A8</t>
  </si>
  <si>
    <t>2D87C5D2E7340D0ABC2EE5ACAC4D1859</t>
  </si>
  <si>
    <t>Suñiga</t>
  </si>
  <si>
    <t>A10EA7B927C99FB12A25E9E2CA2AE4D0</t>
  </si>
  <si>
    <t>6588A4B1FCF16DC5A904CC4199C67ED2</t>
  </si>
  <si>
    <t>393F55082146ED48C6B84B45DBB48210</t>
  </si>
  <si>
    <t>90156336E1F13B395BFB20617872D522</t>
  </si>
  <si>
    <t>73C6916B5658CAA270DEC5613C6D59A1</t>
  </si>
  <si>
    <t>3E256655E5CE36A6DB9AA952FA5AD6B6</t>
  </si>
  <si>
    <t>D05715BF8BFE84162EC5DC88CDA26294</t>
  </si>
  <si>
    <t>A2525D842F4DC5F1663EE42D1C8331D7</t>
  </si>
  <si>
    <t>1E47B2E8E100080A44EE8F244F5996AA</t>
  </si>
  <si>
    <t>10BE543985B4ECEC6455254A60C1DF96</t>
  </si>
  <si>
    <t>Maria Andrea</t>
  </si>
  <si>
    <t>5B126E6E1934A66889585C1A43A29F0F</t>
  </si>
  <si>
    <t>55EC08BC0F2A68EF155299DFD52966DD</t>
  </si>
  <si>
    <t>7CA5A0DB43D990D158C6CD87F2BC1446</t>
  </si>
  <si>
    <t>Ahamada</t>
  </si>
  <si>
    <t>25388E8B7FFAA2806D944828E7574B64</t>
  </si>
  <si>
    <t>4B46CC621691EBB47751B45D08850BEC</t>
  </si>
  <si>
    <t>8C57BBAFF3660656BE9F9DA14678F131</t>
  </si>
  <si>
    <t>319845C1875B011EC09AA13F494E6130</t>
  </si>
  <si>
    <t>D599FE1766E7A984ED79C83197718E2E</t>
  </si>
  <si>
    <t>9292940334534691554362189E6751EA</t>
  </si>
  <si>
    <t>CDB05A54B0D50E39CA8D32CAACACE4EF</t>
  </si>
  <si>
    <t>Aroyo</t>
  </si>
  <si>
    <t>2A5813D2976D6C6DB11A17B5AA0367DB</t>
  </si>
  <si>
    <t>33A541D8D142C82AE9B42F533E7283C9</t>
  </si>
  <si>
    <t>50BDED236798E821AE149A2B6D900A04</t>
  </si>
  <si>
    <t>0B661A8BB51F42EC78D20BEE947808E6</t>
  </si>
  <si>
    <t>BB619AFC9BF42F8ACBF0820D2EFAA69C</t>
  </si>
  <si>
    <t>156966D8C96E8EB243652A375CBE5E01</t>
  </si>
  <si>
    <t>C9D02DDA2E44B258272BCA7109DA0BF1</t>
  </si>
  <si>
    <t>DE4FCA2FADD073941B496A762AB6D70B</t>
  </si>
  <si>
    <t>Brigida</t>
  </si>
  <si>
    <t>701E841F916EFCD7EE0D390A7A3B2769</t>
  </si>
  <si>
    <t>FA66FAFFA8B326ABABDE9558B9550F5A</t>
  </si>
  <si>
    <t>2D109FE5377F0A8E33605DFA37FB9CC4</t>
  </si>
  <si>
    <t>DB1D0D15306D1B4D794A3A33F78A1078</t>
  </si>
  <si>
    <t>Hinojosa</t>
  </si>
  <si>
    <t>81F640A92356A3B50599ACC20CD3901F</t>
  </si>
  <si>
    <t>Carmen Olimpia</t>
  </si>
  <si>
    <t>2E6242652ED1E60C8EBF491F98754B14</t>
  </si>
  <si>
    <t>EAA332D38C1082E7BDCD9B00754F6F60</t>
  </si>
  <si>
    <t>87080BF17C7DFAF9658903DD85E8B576</t>
  </si>
  <si>
    <t>15CF90BFB14CE5A5554D173E09810BB4</t>
  </si>
  <si>
    <t>63C21B78B85E9CD15FB3C7F15ED723A8</t>
  </si>
  <si>
    <t>750623D67A2CBFC127AFD21CDDA20EFC</t>
  </si>
  <si>
    <t>44CC5C4CB96295E2904C631D09B8C5D1</t>
  </si>
  <si>
    <t>407035E2FFD80DB73829939155BD20AB</t>
  </si>
  <si>
    <t>DF7B0C4F35CA6C6DCC9ADF7386434BB5</t>
  </si>
  <si>
    <t>9FB81E147DB96862DDF95A1FB7D4BD14</t>
  </si>
  <si>
    <t>AB0B1C82D7B5CF2910837D876734AFAA</t>
  </si>
  <si>
    <t>3210E5BDB416834A012DE56C26FB594D</t>
  </si>
  <si>
    <t>E357E5007D26700045B5A12107A1DB71</t>
  </si>
  <si>
    <t>9E3E58D7494264456AB7D5A89CB77A9F</t>
  </si>
  <si>
    <t>Maria De Rosario</t>
  </si>
  <si>
    <t>CF8124FF96C0E1A7D240657CB24D9C30</t>
  </si>
  <si>
    <t>DFE500186FDF4D711FFAA65836D325FA</t>
  </si>
  <si>
    <t>Maria Elva</t>
  </si>
  <si>
    <t>2FAB1CB3B28985523D7AFE871C1AF5B0</t>
  </si>
  <si>
    <t>8A87A6141FE53B7E138DC4D25E156CD8</t>
  </si>
  <si>
    <t>C3421973A1E8F793F4F15D0ED83A3F0D</t>
  </si>
  <si>
    <t>EFA18A51C5DFE0E83729005D664AAD0E</t>
  </si>
  <si>
    <t>Francisco Orlando</t>
  </si>
  <si>
    <t>FCA0F9DD0CC278330FEC0881A6BE8F87</t>
  </si>
  <si>
    <t>353D55252E20C674F1159244FC9978D8</t>
  </si>
  <si>
    <t>E5C3D6826DE081D5CD27A421919DE09D</t>
  </si>
  <si>
    <t>Diana Eliza</t>
  </si>
  <si>
    <t>21F82FB344B75F93BCDA994C7BA8E534</t>
  </si>
  <si>
    <t>E3E822DB4032367081054237BB752B48</t>
  </si>
  <si>
    <t>45840B6810BD66B4F66C80DD3C408444</t>
  </si>
  <si>
    <t>FF319522627B3D94FFCF297432A31038</t>
  </si>
  <si>
    <t>Eduwiges</t>
  </si>
  <si>
    <t>1F4F822BFD716F7927282F70DFCD6486</t>
  </si>
  <si>
    <t>2AD3F4147C2B8F85575A3FD0BF807F58</t>
  </si>
  <si>
    <t>22DF4CC2648E1845FBA0EDDB3DEFF8B2</t>
  </si>
  <si>
    <t>835A205D5EC157930D6E2D03B30F3D8E</t>
  </si>
  <si>
    <t>E077866FF413A7208957DBE627ED5C11</t>
  </si>
  <si>
    <t>Del Toro</t>
  </si>
  <si>
    <t>C972CAFBA8A093526C8D83612255934F</t>
  </si>
  <si>
    <t>48EDA166BF222D159A5E5AD5809E5A1D</t>
  </si>
  <si>
    <t>2316C0DB479F3C86270F166FB3B7F3B0</t>
  </si>
  <si>
    <t>6C24EDBE332580B5D0894FF569D33745</t>
  </si>
  <si>
    <t>Maria Evangelina</t>
  </si>
  <si>
    <t>295BFDE84FEC3383F7A87973EAA2EDEC</t>
  </si>
  <si>
    <t>123CE336AE9C2E1C2AA065854B147E8A</t>
  </si>
  <si>
    <t>B5F4C3483091F2D57A6FF660E816EB3B</t>
  </si>
  <si>
    <t>Maria Presentacion</t>
  </si>
  <si>
    <t>351E7BFB1BD6A821108918437853F8A6</t>
  </si>
  <si>
    <t>DCE2DA4824AF1AD46F44DB715E83DDC2</t>
  </si>
  <si>
    <t>Maria Santa</t>
  </si>
  <si>
    <t>39ADCE16A31DAEACD42E42254E52E6B6</t>
  </si>
  <si>
    <t>4CFB18141B9366564559EA7C24346E78</t>
  </si>
  <si>
    <t>Marla Aide</t>
  </si>
  <si>
    <t>EDAA080A2EFACF0782EDBAC40B32C8C4</t>
  </si>
  <si>
    <t>6D9A8AA4AE28BE0B3265EADB13AF4E26</t>
  </si>
  <si>
    <t>87DBF9F45D97C577FEFBC5C9C5A838A0</t>
  </si>
  <si>
    <t>B008BD265E6117802D8B23BC8402E174</t>
  </si>
  <si>
    <t>038BC316D2DD4A4A38233955C2094763</t>
  </si>
  <si>
    <t>ROLAndo</t>
  </si>
  <si>
    <t>B667327686B3355720D46DB021236D90</t>
  </si>
  <si>
    <t>4F4A04CE2169AD420164A98730E1F8C8</t>
  </si>
  <si>
    <t>88927E5A9AC9A2B18F86ED81A4E2B1D9</t>
  </si>
  <si>
    <t>FFC88FC4D50E6AC9FCC5C513EB181675</t>
  </si>
  <si>
    <t>EF1869A58E63B7DD55318E0A31E3418F</t>
  </si>
  <si>
    <t>Romina</t>
  </si>
  <si>
    <t>7400CE6C69D91867A61EBC74D935CD7B</t>
  </si>
  <si>
    <t>CF3AAFF65C49514C48BB79878CA485F4</t>
  </si>
  <si>
    <t>Rosa Icela</t>
  </si>
  <si>
    <t>Palomres</t>
  </si>
  <si>
    <t>EC4A8EB14499E3CA7D4F7787328CCE44</t>
  </si>
  <si>
    <t>B6B9FC65F6AC1F29BCB623B10A44333F</t>
  </si>
  <si>
    <t>Rosendo</t>
  </si>
  <si>
    <t>613B992D42CA72D36223717D387DBAB8</t>
  </si>
  <si>
    <t>01AA1BCEEAC478E440424CD37C4A99F6</t>
  </si>
  <si>
    <t>47892BFCF3A1C869BBD9D262FD18FD5F</t>
  </si>
  <si>
    <t>Ruth</t>
  </si>
  <si>
    <t>DF3E5BF04C83E455FB16ED83543B688D</t>
  </si>
  <si>
    <t>415DBBFE9FBC7097D9FC05D587ADD18E</t>
  </si>
  <si>
    <t>Gaytan</t>
  </si>
  <si>
    <t>82E9B6A13A1DAD608C40652FDC872036</t>
  </si>
  <si>
    <t>67FE7849ADD3EE06A251559B197C999B</t>
  </si>
  <si>
    <t>3308439A32B0FF850F513AD08BFE3AAB</t>
  </si>
  <si>
    <t>67D2AA4F13B3FF76CCF09A766EB05FEB</t>
  </si>
  <si>
    <t>Rosaba</t>
  </si>
  <si>
    <t>8C539A1451BD1EBE0600440FE70D6D90</t>
  </si>
  <si>
    <t>BD0D21214ADBD187863C5CF9519E9EDD</t>
  </si>
  <si>
    <t>Sara Bertha</t>
  </si>
  <si>
    <t>AE0EB050431CBB77D1C79AC5195CC1AF</t>
  </si>
  <si>
    <t>Sara Maria</t>
  </si>
  <si>
    <t>4451532669922DA49F209C7E79A21D68</t>
  </si>
  <si>
    <t>D26C85A240441202F4817C13093949F8</t>
  </si>
  <si>
    <t>6CF51CC0667AB06A7535F082C9AD05DB</t>
  </si>
  <si>
    <t>BB27AEC8531E5F90B1CB535360D6B71C</t>
  </si>
  <si>
    <t>Shaira Esthefania</t>
  </si>
  <si>
    <t>23F538FD9F230A0BB4757D3A1E7AA584</t>
  </si>
  <si>
    <t>492A68CE0C1D186FF082D522D73BFEFD</t>
  </si>
  <si>
    <t>CBD73183654B2174BDCA23EED60487B9</t>
  </si>
  <si>
    <t>C764BE794A3AC037CE3B76F064AE502F</t>
  </si>
  <si>
    <t>5C1C2F2BD6BCDEE2354BD212D009B126</t>
  </si>
  <si>
    <t>74ED79E646ECEEB31C17DE245CAECB9B</t>
  </si>
  <si>
    <t>Denisse</t>
  </si>
  <si>
    <t>419E28AFC0525EB87A5C5C540C257405</t>
  </si>
  <si>
    <t>993A07B74201512A05BA2F3DAB69F68B</t>
  </si>
  <si>
    <t>30C8993C0F128ABD61A0E18C64EDD51B</t>
  </si>
  <si>
    <t>Erika Coral</t>
  </si>
  <si>
    <t>28E1BA826AC419BC17BB795F03D288AE</t>
  </si>
  <si>
    <t>Erika Del Carmen</t>
  </si>
  <si>
    <t>C2639B6BF8AF796A27E3C2A0FFF5AD1F</t>
  </si>
  <si>
    <t>9CB92B09718181C610706F6549827F29</t>
  </si>
  <si>
    <t>83CA5A90EA7B0D9ED6A709857A9610EC</t>
  </si>
  <si>
    <t>E6821F19552D794A82FEE918B3FF3959</t>
  </si>
  <si>
    <t>D57D948F6EC6FE6BE43A77A1AB8BA319</t>
  </si>
  <si>
    <t>3D5A80DC09982076A889924B28F6563F</t>
  </si>
  <si>
    <t>Estrella</t>
  </si>
  <si>
    <t>D55F57E8C23C0D616C6E3F0E1F955E58</t>
  </si>
  <si>
    <t>F0AC6E30B501BCCF09FD64AD9FE02973</t>
  </si>
  <si>
    <t>554F15B1E191EFE48D7A697B1C0C05A1</t>
  </si>
  <si>
    <t>A4BC8C98A85F66BCCC8A3B4045CF1BEE</t>
  </si>
  <si>
    <t>D30B1B910174CCED2D41BCD467AF5C1B</t>
  </si>
  <si>
    <t>0B131D4545535F8BABBA074C91B9EE58</t>
  </si>
  <si>
    <t>3B24C3895E834ADBF57E73A0B74D17E6</t>
  </si>
  <si>
    <t>D80CFEDF5DE60FB5D63A7C642D6AE431</t>
  </si>
  <si>
    <t>D9DD166E63861D360E707C4A85D62C13</t>
  </si>
  <si>
    <t>7C8C8C9DE222C3A5E3328F445382308D</t>
  </si>
  <si>
    <t>Alma Maria</t>
  </si>
  <si>
    <t>DC40F09421FDC8124C0347E940130DEF</t>
  </si>
  <si>
    <t>FECB41B71682CD46A23CDE4396E63C00</t>
  </si>
  <si>
    <t>DFEEDEA3285627226E2A66AFBA3A77DF</t>
  </si>
  <si>
    <t>2BE57A37BFB9FF7E9108E61813E5D5B2</t>
  </si>
  <si>
    <t>Melchor</t>
  </si>
  <si>
    <t>1FE7674A428DBB71BFEBE7757451970B</t>
  </si>
  <si>
    <t>F414D082708F1CC6D006A151FA2D6D60</t>
  </si>
  <si>
    <t>847F31A39F62133AEA56E76BBAAD7EE1</t>
  </si>
  <si>
    <t>960D098EEAFC8CB4707C6B3DB86BE28B</t>
  </si>
  <si>
    <t>Miguel Sebastian</t>
  </si>
  <si>
    <t>90056A3896E5EDE9F59B48C9D9C8577E</t>
  </si>
  <si>
    <t>A07C196DAFC6D2E0F0D02B8E555863B5</t>
  </si>
  <si>
    <t>83F4E98DB0F9C72D28B6E8291EBF1384</t>
  </si>
  <si>
    <t>A58EB29008B618EDF6AA8EB24B5C4896</t>
  </si>
  <si>
    <t>92F4FA6500069603F73E10DB0A3D7C65</t>
  </si>
  <si>
    <t>Sermeño</t>
  </si>
  <si>
    <t>C669C3B884787226A69D9B51D3949AAB</t>
  </si>
  <si>
    <t>958FF82A96ECD8EBF84EDD9DBDF3A19B</t>
  </si>
  <si>
    <t>62688C4A5BC40A0966B207975B73B1BD</t>
  </si>
  <si>
    <t>6BEACED66C8B995D341A35C8AE8E074E</t>
  </si>
  <si>
    <t>2DFEDB035570A9CF0C2DCDE8EFEC82BB</t>
  </si>
  <si>
    <t>C217A7E671DC7CBE8872539BB72B1C81</t>
  </si>
  <si>
    <t>7F84BBDE1DBB6910A7CD624F546CB84C</t>
  </si>
  <si>
    <t>F8A9578E6359862F4BD00F3B9C3559FC</t>
  </si>
  <si>
    <t>8DCE93A81076142BCEC0B5769CC3DBA1</t>
  </si>
  <si>
    <t>9549EF33CEC1C3FFF28C88AB646CA02E</t>
  </si>
  <si>
    <t>9ADFDFD69D061692ACA7FBD2FC30700A</t>
  </si>
  <si>
    <t>Horta</t>
  </si>
  <si>
    <t>CA61F65055405C4A1488C4D5E53FE0C8</t>
  </si>
  <si>
    <t>Jesus Genaro</t>
  </si>
  <si>
    <t>DFDA67B535BA76C68F7BF533CF3F066B</t>
  </si>
  <si>
    <t>Jheseman Valentina</t>
  </si>
  <si>
    <t>6D266F303CD07267818F901BBC092322</t>
  </si>
  <si>
    <t>69CAAAFD3E15614545585AC3633C02E7</t>
  </si>
  <si>
    <t>Maria Del Rocio</t>
  </si>
  <si>
    <t>0CC011BFDAF115694A7DF9C90949770B</t>
  </si>
  <si>
    <t>Maria Elisa</t>
  </si>
  <si>
    <t>D4D5C34D130E96372365E7CAB1B391E5</t>
  </si>
  <si>
    <t>9253A119E8F75323027D712001787BB9</t>
  </si>
  <si>
    <t>lopez</t>
  </si>
  <si>
    <t>79BAB6062F23C31F55BC119001FCE243</t>
  </si>
  <si>
    <t>Maria Genoveva</t>
  </si>
  <si>
    <t>83D9666953069254BF4B0AE0F28785D5</t>
  </si>
  <si>
    <t>6904FD4CAB656423B82B33D10ECF5FB2</t>
  </si>
  <si>
    <t>9063D47FA98CA13E3A71B056A3AAE80C</t>
  </si>
  <si>
    <t>Cobian</t>
  </si>
  <si>
    <t>BD600426DB938C2D8799805996A3A224</t>
  </si>
  <si>
    <t>99E81AA94B3F6C1C88EAE1B0FE084C36</t>
  </si>
  <si>
    <t>1E8F256A1BCCA8D7530EA576C50A7F02</t>
  </si>
  <si>
    <t>84C47A87CAEA8FF5F52C9BB358B8AAE1</t>
  </si>
  <si>
    <t>29916C29E9BADCB6ED14236DF589592E</t>
  </si>
  <si>
    <t>BD72EF230FFA6FB51077584970277E17</t>
  </si>
  <si>
    <t>B188BA7B6ED20B42ABD247A33522277E</t>
  </si>
  <si>
    <t>03D8E447C758267D098E29A25DA55594</t>
  </si>
  <si>
    <t>Virginia Teresa</t>
  </si>
  <si>
    <t>DE770653B5CA92A7954A3B1C4C4BA5E9</t>
  </si>
  <si>
    <t>14DB83A16FF18B708BEA00459DAE6A5F</t>
  </si>
  <si>
    <t>44E54C1E58792C1BF3A9BC69517DE6F6</t>
  </si>
  <si>
    <t>01426B992EE74C59D6EBACB951669647</t>
  </si>
  <si>
    <t>Buena Ventura</t>
  </si>
  <si>
    <t>CCE18C1B2EC9CFB60CF0EF4D2D122777</t>
  </si>
  <si>
    <t>0D3E11EB71ABD295672EA2EF3551AE0F</t>
  </si>
  <si>
    <t>DD295FF06CE97B2D07381E154FD44CF2</t>
  </si>
  <si>
    <t>F50576EC6340B1B0C28668F568032F16</t>
  </si>
  <si>
    <t>24466AB794EBBDD78B65AC52074D16FF</t>
  </si>
  <si>
    <t>Carmela</t>
  </si>
  <si>
    <t>5959192B2FF1FC1D21B3AA4F5B9C0BC6</t>
  </si>
  <si>
    <t>F24B0FE2853CF73A12FA489F61CD6D5F</t>
  </si>
  <si>
    <t>9A3500471F1CCE5A939323234617C096</t>
  </si>
  <si>
    <t>Cebastiana</t>
  </si>
  <si>
    <t>34593CE2FB8E4A2E37F0C65760462023</t>
  </si>
  <si>
    <t>Celeste Artemia</t>
  </si>
  <si>
    <t>E9EA0809B7DF06E6B2B3301E44198058</t>
  </si>
  <si>
    <t>36488EE4F55D60FF1CE9CDE5194D280E</t>
  </si>
  <si>
    <t>DC0F0B34168E61C53CE09E2E8113A169</t>
  </si>
  <si>
    <t>049EF48A1E3919949679AE2FD12D070A</t>
  </si>
  <si>
    <t>F3FD3C4EA98E6E95923C05D37546D561</t>
  </si>
  <si>
    <t>6F28C6816BB12C75E3F59418916FFBC0</t>
  </si>
  <si>
    <t>2C708F15230B881241D6C1D3724CB45B</t>
  </si>
  <si>
    <t>2F7510B22E3254099E6855AF47AC5936</t>
  </si>
  <si>
    <t>0157E6C216E00053600A17B7A1D6D5FC</t>
  </si>
  <si>
    <t>6BACBFF7FCDA821352FA687D330D886E</t>
  </si>
  <si>
    <t>Humberto RAmon</t>
  </si>
  <si>
    <t>2FF0CCE19FFF806D06F3A9E23A82C27B</t>
  </si>
  <si>
    <t>DAF96583DC3649F310C7A23F6DD79AC8</t>
  </si>
  <si>
    <t>C8B08ADF07349EA6B0C3C46EDD3AE4C4</t>
  </si>
  <si>
    <t>902DE7CD51F6F95848C2D53AC02D847E</t>
  </si>
  <si>
    <t>EB1370D330EC62C678479D71C7F8E749</t>
  </si>
  <si>
    <t>7ED2AF01DD8ADB8847AE659196BBBC02</t>
  </si>
  <si>
    <t>Maria luisa</t>
  </si>
  <si>
    <t>DA1B3F1DE951859D58B99BE5C060CE43</t>
  </si>
  <si>
    <t>C4A644E51FA73514FA434F9C711C4E0C</t>
  </si>
  <si>
    <t>CDFC584EE6FCCA19CEC3583D1C6217A6</t>
  </si>
  <si>
    <t>73593DD353FF5E4311272797C02E1174</t>
  </si>
  <si>
    <t>BB7301C1263FCB3BF9C6A2DD7E0D4461</t>
  </si>
  <si>
    <t>0D54502C9592F840ABD991394AD59A0B</t>
  </si>
  <si>
    <t>A1CFF818BD598813D4C1A1CCB673232D</t>
  </si>
  <si>
    <t>1B540871476BBA43B5F8F0639AAA9D0B</t>
  </si>
  <si>
    <t>Eiida</t>
  </si>
  <si>
    <t>0AE538105E949C75ECFB2F5E6C14FC6F</t>
  </si>
  <si>
    <t>Eleodora</t>
  </si>
  <si>
    <t>Cataña</t>
  </si>
  <si>
    <t>D74396CFAB1F525A3B6E1F173C0C20DD</t>
  </si>
  <si>
    <t>266A810A71C07C975D63E0DB69FA2472</t>
  </si>
  <si>
    <t>Elizuha Dennis</t>
  </si>
  <si>
    <t>7B4391183D38C01CD5EE2112D0B0B07F</t>
  </si>
  <si>
    <t>220577037B74E1A5A734993581C29198</t>
  </si>
  <si>
    <t>F02A3A0696689F838ADBE0EE64C61B07</t>
  </si>
  <si>
    <t>26E30D6F3E5FC093577C61D94C85DFC5</t>
  </si>
  <si>
    <t>D7190AD5342E72360BAE36EBD93F7EFB</t>
  </si>
  <si>
    <t>EA1BC18A3CAAD1AC1686CA14EB7FCB3D</t>
  </si>
  <si>
    <t>CF1DB8B6F1A8CD6BC31F688127C944A5</t>
  </si>
  <si>
    <t>Martha Ilda</t>
  </si>
  <si>
    <t>Nieto</t>
  </si>
  <si>
    <t>60D6CA2CCE381A67C9B20E2CBBAEE4DF</t>
  </si>
  <si>
    <t>CDB19A4558A0134CD714FD2D5B89EDA5</t>
  </si>
  <si>
    <t>59A21A2B650CB23E60B5D38C7C7FB446</t>
  </si>
  <si>
    <t>Mayco Alfredo</t>
  </si>
  <si>
    <t>2CF3125C26A0D5CCC02FAF2E5C0FE2B0</t>
  </si>
  <si>
    <t>2703752B1894B9CBD0CF9768A6AC9027</t>
  </si>
  <si>
    <t>7BCA87E843B699E6FB75C10D00B0D268</t>
  </si>
  <si>
    <t>3573402235820E11ABE09278241997E1</t>
  </si>
  <si>
    <t>Meredi</t>
  </si>
  <si>
    <t>5349A218671B0DFAF2490763A2EE52D5</t>
  </si>
  <si>
    <t>Meredith</t>
  </si>
  <si>
    <t>3CD363F6BA2170CC803B74EBFDCAB438</t>
  </si>
  <si>
    <t>EA96D9944E4BE6B0D229088E404BC0ED</t>
  </si>
  <si>
    <t>Balbaneta</t>
  </si>
  <si>
    <t>B97C7053B7E55BB288ADBD427FAB61EE</t>
  </si>
  <si>
    <t>24AADE49DA018A8032D1EB9DFE0DA246</t>
  </si>
  <si>
    <t>C4A2F6DB589ED8E6A42716B249DBC6DD</t>
  </si>
  <si>
    <t>53B27527558C8C15F2754874EF73372A</t>
  </si>
  <si>
    <t>97E7EEE729E53ED47FD2DBC914D9954A</t>
  </si>
  <si>
    <t>C452E66B39F51819BD4A6F3B38AD1678</t>
  </si>
  <si>
    <t>245C2232258E01E272897B16C57426E2</t>
  </si>
  <si>
    <t>F158C6C3E1FCF2746129E986672A75DD</t>
  </si>
  <si>
    <t>J. Ascencion</t>
  </si>
  <si>
    <t>Paez</t>
  </si>
  <si>
    <t>0D519D2817F82F6E98372E99012C1996</t>
  </si>
  <si>
    <t>02F3073B1373D730FA9A1C5DFF565426</t>
  </si>
  <si>
    <t>3D12E644B5B3D3DCE2C318C9F56B5771</t>
  </si>
  <si>
    <t>Arellones</t>
  </si>
  <si>
    <t>C5C1931CE91D32FEDB81A600655988CA</t>
  </si>
  <si>
    <t>Jan</t>
  </si>
  <si>
    <t>D9C012FA86B7A5C9AFDC3927D6BCB899</t>
  </si>
  <si>
    <t>2E184DB2F064EF954048658082A193C9</t>
  </si>
  <si>
    <t>De leon</t>
  </si>
  <si>
    <t>219E815E12553CD8B3DEF44665960ACA</t>
  </si>
  <si>
    <t>B0CD8D04AFA303BC0DE6FDC5F6328860</t>
  </si>
  <si>
    <t>92E1904858C2B8F107670EFE856CABD4</t>
  </si>
  <si>
    <t>Patrcio</t>
  </si>
  <si>
    <t>0AF6530E823E9678FC420DAC138B37A0</t>
  </si>
  <si>
    <t>1594BFAFF49393A92825935B785E4860</t>
  </si>
  <si>
    <t>76191B0C712360481CEF42747282069A</t>
  </si>
  <si>
    <t>5DFB8EB909EF238F5E163AD5F30913BA</t>
  </si>
  <si>
    <t>C5AFBBEB1591A099036151F65490902A</t>
  </si>
  <si>
    <t>7D9D789FF4DBB74073041D742647D5CD</t>
  </si>
  <si>
    <t>DFE7D1E679617D3E7CD92A643113779F</t>
  </si>
  <si>
    <t>A7F116AEDE59151F77E1C5EDD8C79636</t>
  </si>
  <si>
    <t>418648DD3F97A5E62F33A7071A69AAE5</t>
  </si>
  <si>
    <t>Valdes</t>
  </si>
  <si>
    <t>DC9F34833CA81F2EFA8CD6169D6409E7</t>
  </si>
  <si>
    <t>C291D72FF00C5EC47809FF31968B8EE9</t>
  </si>
  <si>
    <t>368DEBB789D15B43A2B0C15230FB5C1E</t>
  </si>
  <si>
    <t>EAE552F9AF5D206188E8A7E1280CA752</t>
  </si>
  <si>
    <t>EB430821A40264CD6C2FE250B728928C</t>
  </si>
  <si>
    <t>FB18419A11976E093144EC8397E29652</t>
  </si>
  <si>
    <t>FB76EFF26E3B94A93A3AA3D1D6BF282C</t>
  </si>
  <si>
    <t>966374F954CBDD2222F7DB775026B320</t>
  </si>
  <si>
    <t>80D327CFF4C5EFCB88E4BBACD1998F34</t>
  </si>
  <si>
    <t>C359F497F4A0002F38205CE16EE6E6B9</t>
  </si>
  <si>
    <t>114CF3ABBDE2AFB51A2DE0DFB290727D</t>
  </si>
  <si>
    <t>76465E8F2DEC46C9ED2F55D123CEA889</t>
  </si>
  <si>
    <t>77B3A77A4F35AC11304679EF17FBBCD6</t>
  </si>
  <si>
    <t>35B0F163C453882C5E5992359B20CEC7</t>
  </si>
  <si>
    <t>Zobeida Roxana</t>
  </si>
  <si>
    <t>2CB55ACEAF248747225E421000EC3852</t>
  </si>
  <si>
    <t>8276AF05CF2F62E812BFDE73B7A9FDBD</t>
  </si>
  <si>
    <t>DE1B1ED7F416A55C9AA5E036EF5CFFEE</t>
  </si>
  <si>
    <t>065203D44336DE15ECE033EB88951AEF</t>
  </si>
  <si>
    <t>5C22769D93A2ECAF19743EBB352E3552</t>
  </si>
  <si>
    <t>B6C450F2B1AC985DF11ECA18D50B3E1A</t>
  </si>
  <si>
    <t>Evelin Milagro</t>
  </si>
  <si>
    <t>AB487F53CA1A49669E0B59012FE3700C</t>
  </si>
  <si>
    <t>A4AFDD09538A140BCFD22D13F36EB3FB</t>
  </si>
  <si>
    <t>662753962E7FD67286D0A5EF752F3203</t>
  </si>
  <si>
    <t>59EE7917382B90EC3646F04DC0323764</t>
  </si>
  <si>
    <t>6486CC8D324FBBD9C314F24F6846AD29</t>
  </si>
  <si>
    <t>159F41527F96D838E8610FB6F23489DA</t>
  </si>
  <si>
    <t>231EABAA5B58A50CB3321EF7E80B9BB9</t>
  </si>
  <si>
    <t>Antonina</t>
  </si>
  <si>
    <t>564F992633874CBDA1ABFC69FCB1C4A6</t>
  </si>
  <si>
    <t>A4D0830556B231DD46331F6A47CBE4E4</t>
  </si>
  <si>
    <t>A52C53E394A5DAAC8C0460C81D06993E</t>
  </si>
  <si>
    <t>Arisels</t>
  </si>
  <si>
    <t>5B65FE91577A3C44CD5D471407E5E22B</t>
  </si>
  <si>
    <t>C84BFE9087CAA2C92AC9651115F7E594</t>
  </si>
  <si>
    <t>38A612E92A056947D2FF6738D80F8CDF</t>
  </si>
  <si>
    <t>Narciso</t>
  </si>
  <si>
    <t>391594CA0979E3873838D3924D0A519B</t>
  </si>
  <si>
    <t>Miriam Adriana</t>
  </si>
  <si>
    <t>F2411C41156F8B0036BE3152603276C3</t>
  </si>
  <si>
    <t>Mixsa Noemi</t>
  </si>
  <si>
    <t>EFE15D09B34B97956B241A9EE0EA0BBB</t>
  </si>
  <si>
    <t>313300B6A91CC23D7AEA6460D2EB9766</t>
  </si>
  <si>
    <t>2CB3A7D1C19BCBE00AC7C299F35F0F34</t>
  </si>
  <si>
    <t>A16A76789B1D6D2F6A978A7554ABFEAF</t>
  </si>
  <si>
    <t>58A41744F12AB29A9BC8E7C81F48C36E</t>
  </si>
  <si>
    <t>10CAF7E7DF8B44124425D9D07F8A2362</t>
  </si>
  <si>
    <t>4BE805FBB9267EDF2B69D55916C68DDC</t>
  </si>
  <si>
    <t>3B218440606DF7D3F5E48CE1650302C2</t>
  </si>
  <si>
    <t>Oscar Julian</t>
  </si>
  <si>
    <t>80446087716906DDF9CCCE8D46A2363B</t>
  </si>
  <si>
    <t>7C5D845B82F0A833C3DA7113293986AC</t>
  </si>
  <si>
    <t>A495041F1384BE6169D14C887945B844</t>
  </si>
  <si>
    <t>B2B594FEA567BA22D7F3ACDE8D34B0C2</t>
  </si>
  <si>
    <t>652BD93A0908E30CE7958D227DC44CD7</t>
  </si>
  <si>
    <t>2D952D322C3E94CC2A70F70A16FA0A36</t>
  </si>
  <si>
    <t>03B551B69A4C4D31C9A6187F7213503F</t>
  </si>
  <si>
    <t>B2812A4AF0C20A5083A3F7CBFB00F923</t>
  </si>
  <si>
    <t>6F3BB5A940555A137E270D40D212288B</t>
  </si>
  <si>
    <t>D1DE58D8E779BABC10A43934FED42A9E</t>
  </si>
  <si>
    <t>Veracruz</t>
  </si>
  <si>
    <t>F083F332B4D2A2E0E0BC959652DE936C</t>
  </si>
  <si>
    <t>8D756C51240D9B216A45EC51D148C8AB</t>
  </si>
  <si>
    <t>A2B548B2F826B3417B03AA1AFE8FFD28</t>
  </si>
  <si>
    <t>B656FFA6294CAF28C4591B3086BB3432</t>
  </si>
  <si>
    <t>834D62E26EC7477BAB87EC79808101D4</t>
  </si>
  <si>
    <t>EE328B09D146E22DB082587309B4C898</t>
  </si>
  <si>
    <t>E266C2674C41F9624E3D2328F07284E3</t>
  </si>
  <si>
    <t>A92A728F8F1BC647DE9B472F18B4DE21</t>
  </si>
  <si>
    <t>A3331FFB2AEA8EE2D3887E052A23DE69</t>
  </si>
  <si>
    <t>45061DB48D068C9B65126581A73739EC</t>
  </si>
  <si>
    <t>AA719D76919CB63C81C13F860462647F</t>
  </si>
  <si>
    <t>552F3AFCB83B6EDC0ADF8FF7AF398A05</t>
  </si>
  <si>
    <t>2EF33BB93A4B232586D97AA493BB51EA</t>
  </si>
  <si>
    <t>82530505DE90B4FC64F47011B4FA4E86</t>
  </si>
  <si>
    <t>Jarmillo</t>
  </si>
  <si>
    <t>F7D70B4296421A7FE602E40C26A6950B</t>
  </si>
  <si>
    <t>312CA6CCA6922A9786F6CCB207479E44</t>
  </si>
  <si>
    <t>E4814BABA9CAEE9EAEF37FF6C8C3CA1F</t>
  </si>
  <si>
    <t>750123AFFF0B70A85D8DF4C434042FBA</t>
  </si>
  <si>
    <t>1AAFA8D2799C9F6B981A1A726282A3D8</t>
  </si>
  <si>
    <t>Anguianao</t>
  </si>
  <si>
    <t>01C342202A19C922DBE04ADC82DEE7A7</t>
  </si>
  <si>
    <t>81C21314CC43EA30DB004AFFA78FAA72</t>
  </si>
  <si>
    <t>7C9FE8C7342B11EDA8437204CC527D56</t>
  </si>
  <si>
    <t>C8C4D25573FE13FB21CEB99DEDEA2196</t>
  </si>
  <si>
    <t>3D96B85EED50296EA7F9CE9CD6AB9D70</t>
  </si>
  <si>
    <t>AC666F162CEE84D24A13F0172381E680</t>
  </si>
  <si>
    <t>Marily Sarahi</t>
  </si>
  <si>
    <t>BE874BD9179A1615320CC3E10F9EAD5E</t>
  </si>
  <si>
    <t>Marisela</t>
  </si>
  <si>
    <t>Cueto</t>
  </si>
  <si>
    <t>2ADDF5FB2B139178CC220860245E6A45</t>
  </si>
  <si>
    <t>Marlin Sarahi</t>
  </si>
  <si>
    <t>D09DAD1044C283CC88EC8988604C0DE1</t>
  </si>
  <si>
    <t>DD81DE6118B2F8ADFC5B0D5C0ABC503F</t>
  </si>
  <si>
    <t>5500A8F1B3BD224A6130AB4C2FB655DD</t>
  </si>
  <si>
    <t>FDDA2151B2E6DCCC19E7CDF77358928D</t>
  </si>
  <si>
    <t>DD6FAE9BB2F6ED0F570D23CC6363AC4E</t>
  </si>
  <si>
    <t>Saragoza</t>
  </si>
  <si>
    <t>B1561DB24DBB76A77580EBD16881BB1B</t>
  </si>
  <si>
    <t>CDCCB0C3446336EB10B75BB8E415EE77</t>
  </si>
  <si>
    <t>Cesarea</t>
  </si>
  <si>
    <t>987E571AFA96808E63E8A910419C85FA</t>
  </si>
  <si>
    <t>Daila Naomi</t>
  </si>
  <si>
    <t>C23A9DCCFF90B2350CB915E2444C2194</t>
  </si>
  <si>
    <t>Daniela Rubi</t>
  </si>
  <si>
    <t>Colmenares</t>
  </si>
  <si>
    <t>5D3EE471E6201987AF8F486F6FBD741A</t>
  </si>
  <si>
    <t>BA868CF157F4013C64D7BBDA775799E9</t>
  </si>
  <si>
    <t>243F34CABEB3FF8452BD53757E306B74</t>
  </si>
  <si>
    <t>815010E8F37F5F89C4CA52E8FDE7FF5A</t>
  </si>
  <si>
    <t>0593A46FB56FD669FC6938633A8D2787</t>
  </si>
  <si>
    <t>E2021D39F3E9029C672D3A3F9EE62866</t>
  </si>
  <si>
    <t>19F3105CFB9BE2F5AB0BB1422B43E734</t>
  </si>
  <si>
    <t>F15AB59DEF2057E84C15B0EDB21E0FAE</t>
  </si>
  <si>
    <t>681A82741195AB30D173C0485146F048</t>
  </si>
  <si>
    <t>A6EB87F8CB4C9C01E8C5DEC3EA200F4B</t>
  </si>
  <si>
    <t>A95B35153BED444700BCCFBD91DB5FD7</t>
  </si>
  <si>
    <t>35B1E953212A566ABAC0C3A2D004173D</t>
  </si>
  <si>
    <t>F0BCFD263772F8E217883C0172D988EB</t>
  </si>
  <si>
    <t>30EBC1FE33370E22CD4143277B693D05</t>
  </si>
  <si>
    <t>A60B0EA48F6CFC4B9EC1B85EAC3A2D50</t>
  </si>
  <si>
    <t>58A9923A0F08B97B4B2C7841393877BA</t>
  </si>
  <si>
    <t>Crisly</t>
  </si>
  <si>
    <t>1B1718ABB3E423A6D4B00A1A174C0583</t>
  </si>
  <si>
    <t>Cruz Miguel</t>
  </si>
  <si>
    <t>EE3D528AFA4527A5624A006643BA17D6</t>
  </si>
  <si>
    <t>8747338CC6DF6D4E92F89F5A1590534C</t>
  </si>
  <si>
    <t>0C2F02325A0D3031B4C56A3D9AF4A702</t>
  </si>
  <si>
    <t>43670B23C05DA75B61033BE172680949</t>
  </si>
  <si>
    <t>3F04987D6C8A8F11A65D2C7D60B74CB1</t>
  </si>
  <si>
    <t>68CED5169A2F5A0453A015EF2DA12194</t>
  </si>
  <si>
    <t>Edagar Antonio</t>
  </si>
  <si>
    <t>7A2FA020F92A8C5B8C1FA140DB558127</t>
  </si>
  <si>
    <t>999A0E466E5740FBDB8A315D2EB1511D</t>
  </si>
  <si>
    <t>465C18373B067E47721284726BD917DE</t>
  </si>
  <si>
    <t>D31806336C4D5A3465140D732DA7695F</t>
  </si>
  <si>
    <t>7A53375F202228B24BD3FC40B2C89D56</t>
  </si>
  <si>
    <t>C344D58A53FCFB4AD91066B98379924D</t>
  </si>
  <si>
    <t>EC1AF248BEB3CEB99E5DBBF1C80170CF</t>
  </si>
  <si>
    <t>95A8E01CB2DC5557BD4E2CFEEDDF1179</t>
  </si>
  <si>
    <t>Onorato Audencio</t>
  </si>
  <si>
    <t>F248EAA9FB89727CC1EA58FD60C006C1</t>
  </si>
  <si>
    <t>ECBC175BD15A6757A79E8B9BE0DE1BFA</t>
  </si>
  <si>
    <t>B982F34133A4B1A8167EFF869738257E</t>
  </si>
  <si>
    <t>8BF5868A4682BDA3C78528CE94331325</t>
  </si>
  <si>
    <t>66F0980767523975737D18BC1DF651E5</t>
  </si>
  <si>
    <t>89DB14B1738C29350BA32B842376314D</t>
  </si>
  <si>
    <t>ADFDBFD6FC2F55FA11EBD7934250421F</t>
  </si>
  <si>
    <t>E7EC64892B98BED9B63BF15776C514E2</t>
  </si>
  <si>
    <t>17EC067002767855728F368E52F256E2</t>
  </si>
  <si>
    <t>2D6FACAF85AFDBD1813987DD25A1287A</t>
  </si>
  <si>
    <t>C8B72592AE0A69724D5A58441E61BB62</t>
  </si>
  <si>
    <t>Ovidio</t>
  </si>
  <si>
    <t>95A15B9CCBCB9B829831D1FBF5AE91DE</t>
  </si>
  <si>
    <t>F5A74F7E86CD8787E147475D537AAD19</t>
  </si>
  <si>
    <t>A0BD81106ACAC2A1C294D063FDA42413</t>
  </si>
  <si>
    <t>9BF4AF7ABC4BB20D67CA1E954CC56F55</t>
  </si>
  <si>
    <t>0133AA82ACC23A2C78404D12C689774A</t>
  </si>
  <si>
    <t>63D39F7EA038F2AC059E0E05EFE72C15</t>
  </si>
  <si>
    <t>875849B0BCFF58E916D86E8C3420FB6C</t>
  </si>
  <si>
    <t>Reina</t>
  </si>
  <si>
    <t>A87B9CDE7E7BE1801B0E846B0A6F05AC</t>
  </si>
  <si>
    <t>4655FFA29ED1C1CDA44847AAAA569330</t>
  </si>
  <si>
    <t>Rnteria</t>
  </si>
  <si>
    <t>2919D13B4764FFCE370949B3FC562CC0</t>
  </si>
  <si>
    <t>D8399E5F72C00F480B231C9725EF8965</t>
  </si>
  <si>
    <t>376B3516FEE43CCA4DA3E1B1DE12C364</t>
  </si>
  <si>
    <t>Jesus Alberto</t>
  </si>
  <si>
    <t>86BA1541EAB4EE8CD94548108A496800</t>
  </si>
  <si>
    <t>C55FF7E39FF2FF5105C5CB1F68147832</t>
  </si>
  <si>
    <t>326996926D14D2DBB254C28F46F72705</t>
  </si>
  <si>
    <t>6DF9E154C40520E410F09FEDF9A03800</t>
  </si>
  <si>
    <t>5E5A7FE723BC00D681DFE70DF111DF92</t>
  </si>
  <si>
    <t>0D890C57B787BC2491931D8AD8C848DE</t>
  </si>
  <si>
    <t>5698EAFE9011E241EC670A29DC7BCD9C</t>
  </si>
  <si>
    <t>DC2522385B1C34EAC26BBB12CAA51828</t>
  </si>
  <si>
    <t>21C2CB0463E2D872F2F8EA66247882F2</t>
  </si>
  <si>
    <t>90AF023D67508A4A62FDD0647DB47829</t>
  </si>
  <si>
    <t>A9D136F3F2A9BA6D8A241891222E1DBE</t>
  </si>
  <si>
    <t>B19ECDF2896872F47E43B9006848ED17</t>
  </si>
  <si>
    <t>ADD1C33DB08B0E275BB3B677BF6A1C20</t>
  </si>
  <si>
    <t>555665E6DC44EDF02C830696824AD488</t>
  </si>
  <si>
    <t>Juan Gabrel</t>
  </si>
  <si>
    <t>B7921F8F348CF0E902F9B4027A7F995A</t>
  </si>
  <si>
    <t>Aquíno</t>
  </si>
  <si>
    <t>73554E758EE837791975953B9C27EC19</t>
  </si>
  <si>
    <t>27734DF8F5EF84AEBB9C8C4AEC5C8347</t>
  </si>
  <si>
    <t>3BF0A975BF4D1904FAD1140E53B190D4</t>
  </si>
  <si>
    <t>191A7A3501A2E0604EBF07E19C4BA8AF</t>
  </si>
  <si>
    <t>1F975BA30A830EDE0A9C840BBB3605DC</t>
  </si>
  <si>
    <t>EA7E9CA35C4B1857457A901D7C521000</t>
  </si>
  <si>
    <t>Miriam Citlali</t>
  </si>
  <si>
    <t>912AEF7D0EF11B25AE7314F71FB7DF3E</t>
  </si>
  <si>
    <t>Nazaria</t>
  </si>
  <si>
    <t>AD496FDCFEADCD3F2268D17D6B3DBCD3</t>
  </si>
  <si>
    <t>Neri Yadira</t>
  </si>
  <si>
    <t>B20838A03FE9606ED548F6187A8085AA</t>
  </si>
  <si>
    <t>BD38CFE51E08CE0246B8FB89747E5137</t>
  </si>
  <si>
    <t>E0DC1A0AD906192269162C0C650A1678</t>
  </si>
  <si>
    <t>Aguiar</t>
  </si>
  <si>
    <t>64CEE5CE7ECDE782150BE074440FA2F9</t>
  </si>
  <si>
    <t>9D7F0B68469DC21A558C7FE902153C23</t>
  </si>
  <si>
    <t>7BE11D51B065ED6035B7B0E47D59FF87</t>
  </si>
  <si>
    <t>97D809522A71E3200E5603792C2258BF</t>
  </si>
  <si>
    <t>4B1DE4C60CD47C12711662188450E6A2</t>
  </si>
  <si>
    <t>BADC109CA1088AA41DF2C24DEEE91072</t>
  </si>
  <si>
    <t>F6D4CD4EACD52F6080646ECD074E28C4</t>
  </si>
  <si>
    <t>2B6DABB9170DF4B9AD607B09C66716AA</t>
  </si>
  <si>
    <t>A9410819AE49977B408A487028F61EC4</t>
  </si>
  <si>
    <t>6DEEECFA0AA4B295765491E9114510F6</t>
  </si>
  <si>
    <t>A7F2A823068C1E11AF01AB2E346708DB</t>
  </si>
  <si>
    <t>Louerdes</t>
  </si>
  <si>
    <t>79667440D735F6A421DC894850864B2F</t>
  </si>
  <si>
    <t>Martina</t>
  </si>
  <si>
    <t>96ECD458EDC5ACFA533DBDEB649E10B9</t>
  </si>
  <si>
    <t>D5C7A68EC38D0415FD7D7DF814C94B06</t>
  </si>
  <si>
    <t>7281E1A3F2BE75D42E83CB5E28B627FD</t>
  </si>
  <si>
    <t>01E4FFBA9CE3D669B577FC9713BDA6DF</t>
  </si>
  <si>
    <t>7E570D8113424EDC660FF015C4361988</t>
  </si>
  <si>
    <t>Ma.Sandra</t>
  </si>
  <si>
    <t>03AECD635E01EAEBEEF819D9A6C063A0</t>
  </si>
  <si>
    <t>03F8D49F3AE95BDE1E06C235856E0057</t>
  </si>
  <si>
    <t>CA129EDF208FDFD251848FC020C68CD8</t>
  </si>
  <si>
    <t>0813C8F0E3470E7A4BB3E6EBD190490C</t>
  </si>
  <si>
    <t>3E492D7D62BF2F758B1606BE514754FF</t>
  </si>
  <si>
    <t>8268F085B40DC1822A4142DFF188C472</t>
  </si>
  <si>
    <t>BFE852621DE6E45627EA00B9740754A7</t>
  </si>
  <si>
    <t>82432E404EE89DADF0C791AF9DD91723</t>
  </si>
  <si>
    <t>E0D525E1A95DAA684E7AB639D4A19446</t>
  </si>
  <si>
    <t>B2DF37956080EC21C10FE21602A06C76</t>
  </si>
  <si>
    <t>A032703371FC117D57F5EE883D4ACC62</t>
  </si>
  <si>
    <t>Nicol</t>
  </si>
  <si>
    <t>672E173EACA4C7B0F4FA84BA65D25D68</t>
  </si>
  <si>
    <t>8CA4D645603FF9BB64EEB9EE60BA6002</t>
  </si>
  <si>
    <t>Olivio</t>
  </si>
  <si>
    <t>123A48ED87D762B31A4673A339006614</t>
  </si>
  <si>
    <t>Osacr</t>
  </si>
  <si>
    <t>87F22B673E799C9A177F4347A5F6055F</t>
  </si>
  <si>
    <t>9BE324838D0AD6B58A0808D7328DAEA3</t>
  </si>
  <si>
    <t>138015943260A3CC4C2E89FDA9BABBEA</t>
  </si>
  <si>
    <t>70F63F87B578D1D3FE6F5BBC51917703</t>
  </si>
  <si>
    <t>961426E2F348510CEC31EC7A864CAF91</t>
  </si>
  <si>
    <t>A79D7C81E63560764A3A275E42B4AAF5</t>
  </si>
  <si>
    <t>3B2FCBA4CD64EE8E14157FD8B3FDC940</t>
  </si>
  <si>
    <t>E23CAFA65DAC2871FCE6E06800B6D021</t>
  </si>
  <si>
    <t>1C4AD7B82B81217838F1ABDF8FCFC379</t>
  </si>
  <si>
    <t>BCAA6D1BEB4CAB7D4101D1FEC597A7CB</t>
  </si>
  <si>
    <t>B577187515166ADB7DAB081E3FCA4DD7</t>
  </si>
  <si>
    <t>57A1B56F4130DDB00AC303E8C77C923D</t>
  </si>
  <si>
    <t>EEB579594670FEF3215A68EBBC249695</t>
  </si>
  <si>
    <t>Abril Esmeralda</t>
  </si>
  <si>
    <t>0D9C492D71284AD7D6A3CF7E8D72FCB1</t>
  </si>
  <si>
    <t>DFCB75FF78BF24C2A8A149560172F3C3</t>
  </si>
  <si>
    <t>1CE0B72502B16AE16B2FBF731C073EEE</t>
  </si>
  <si>
    <t>Adran</t>
  </si>
  <si>
    <t>F427B6E40B41503FCB455C5544C60A02</t>
  </si>
  <si>
    <t>9B73596CA4876FF39C327DCACCBBA006</t>
  </si>
  <si>
    <t>Gurrola</t>
  </si>
  <si>
    <t>15FB61717A8138D6E2B9950566F4C8C7</t>
  </si>
  <si>
    <t>A499E7B4639AD65412F07147A5B7E55A</t>
  </si>
  <si>
    <t>Adriana Isabel</t>
  </si>
  <si>
    <t>C928A91A161A998364957CDFC6760F6A</t>
  </si>
  <si>
    <t>F186452D062E17CF0083C9CF768F49F7</t>
  </si>
  <si>
    <t>229EE1EA7FD125DE00E39EE19899BA87</t>
  </si>
  <si>
    <t>Aurelio</t>
  </si>
  <si>
    <t>40DFF8437800A0BEC40EFCDE5E7887B4</t>
  </si>
  <si>
    <t>4F9920DA8394CC3767EBBD105D84467A</t>
  </si>
  <si>
    <t>DF62B47E58F2FCD4A32F5CC955383148</t>
  </si>
  <si>
    <t>F108F66325B9412F196905C26AC998B0</t>
  </si>
  <si>
    <t>1714B9EFB4E42C914DC89DC7F73D5C33</t>
  </si>
  <si>
    <t>72C076D9E7BFC5B707593B30E03CEC95</t>
  </si>
  <si>
    <t>10B4EAFA4BB6E1CD4BD8AC4C40E90DD6</t>
  </si>
  <si>
    <t>023C7B137767AD8E8C7B5EBAA70625AB</t>
  </si>
  <si>
    <t>31A057FC707ECCB4BBB1F98A6B17C55C</t>
  </si>
  <si>
    <t>3F982D1BCA0EEE01790772203B277EBD</t>
  </si>
  <si>
    <t>27596CA81F8CA2C5C4019BFA3C74BA07</t>
  </si>
  <si>
    <t>C4A46D853FFEF2C6CB836BC1F617A5C0</t>
  </si>
  <si>
    <t>795760571C25D5EF8FDB0937B3A7F5BB</t>
  </si>
  <si>
    <t>3CF5940820F02B94587580893386F01D</t>
  </si>
  <si>
    <t>ADA3DC9F27AE7E549C3BF6AF52EFAA5E</t>
  </si>
  <si>
    <t>Elia Del Refugio</t>
  </si>
  <si>
    <t>3BCCB633C9D9277DD82C8BF0D50FEEE2</t>
  </si>
  <si>
    <t>ABF7F297D7EC22BC954E0E73A82C9B44</t>
  </si>
  <si>
    <t>5E1B0A911B05DF6E5F049E3EC110983C</t>
  </si>
  <si>
    <t>72E7B7C528B0CC7026BC29C3C8B250B1</t>
  </si>
  <si>
    <t>7563E364EF2E6B7A351A9D79BC84D4C0</t>
  </si>
  <si>
    <t>59EF90601B1DAA9C5BAA375615E19508</t>
  </si>
  <si>
    <t>801F39828583964BF5C17DFADC5B8764</t>
  </si>
  <si>
    <t>3D1F7417418104AC683425E4DD6E6E85</t>
  </si>
  <si>
    <t>Florenciana</t>
  </si>
  <si>
    <t>E06EF16A743AEEE9D80352C7B114BF88</t>
  </si>
  <si>
    <t>74C6E6D9AC64E5E5F8F7C44A016FB7E4</t>
  </si>
  <si>
    <t>0FE44794FCA3B0BA7F9B3C7F21838EED</t>
  </si>
  <si>
    <t>93D5DD31750221BC0B896C7155D594EC</t>
  </si>
  <si>
    <t>690A2A9509C650E798C8F38577024955</t>
  </si>
  <si>
    <t>Giron</t>
  </si>
  <si>
    <t>4BCDA2D35AC500439D1A385E99F46114</t>
  </si>
  <si>
    <t>50797E447A01780021302B03C05DFA67</t>
  </si>
  <si>
    <t>B6E923AA3579E14A6762C2299D9753E5</t>
  </si>
  <si>
    <t>80D44DC63852CA5A014CDBE08482F270</t>
  </si>
  <si>
    <t>421D8A425832C4C235917D6B23099408</t>
  </si>
  <si>
    <t>Maybet</t>
  </si>
  <si>
    <t>A09EB3CB769B2EED5BCFA02227D3C69B</t>
  </si>
  <si>
    <t>8C5FE3D081E47488D4D80E1A666A9241</t>
  </si>
  <si>
    <t>44B5AA9E1392CEEBD5AA20AAC14D4185</t>
  </si>
  <si>
    <t>5BDB0D17F8F3CD04201826A1F42F4E19</t>
  </si>
  <si>
    <t>069122A641BE38D246BE590B7AD5A319</t>
  </si>
  <si>
    <t>Zoralla</t>
  </si>
  <si>
    <t>985EE4BA02C02FCF75CBE2E288BBB125</t>
  </si>
  <si>
    <t>F98F494B754323EC8423598584554795</t>
  </si>
  <si>
    <t>B94A4BF1BD2309FEB61B57CB9F262638</t>
  </si>
  <si>
    <t>5EF8F87901A3BE90EE1E612C2131D8B5</t>
  </si>
  <si>
    <t>5B21355CFB6FE6D123B2A76EC7E04C6C</t>
  </si>
  <si>
    <t>Arali</t>
  </si>
  <si>
    <t>899E9F34CA35F111F449AB9613B70D81</t>
  </si>
  <si>
    <t>1B4AF4390ADE01459379E2DF3E75D697</t>
  </si>
  <si>
    <t>6EC328146EA87CBA7D83B06194293928</t>
  </si>
  <si>
    <t>Romano</t>
  </si>
  <si>
    <t>F4184FC703EAE421989E43E92B7212E4</t>
  </si>
  <si>
    <t>81A2A0CE613B1BE2174F7A3E7B460DC8</t>
  </si>
  <si>
    <t>76689551EF123A294AA5F1848BCA7E73</t>
  </si>
  <si>
    <t>D03F77D46AB121A7BFB26B7FA274E92C</t>
  </si>
  <si>
    <t>97B39033D68D54EC02BFDE296E43DAC5</t>
  </si>
  <si>
    <t>F02C38F3D366EBBD56306B69BE7F908D</t>
  </si>
  <si>
    <t>1AB7A78C282D67040C6C25237B634AB8</t>
  </si>
  <si>
    <t>08FE47F526081901026AAF854E9C9FCB</t>
  </si>
  <si>
    <t>8F6B54AB934A098456414B7C32AECD3F</t>
  </si>
  <si>
    <t>Austacia</t>
  </si>
  <si>
    <t>607008B88E69AFCD8BCD8548AFF9B57E</t>
  </si>
  <si>
    <t>485DC4A7AF65C9A52C43302BAEDA85A7</t>
  </si>
  <si>
    <t>C3C906DE099A9E6C5E965739CEC63442</t>
  </si>
  <si>
    <t>F2C8753645BF8201CE0A57A73E11A8D5</t>
  </si>
  <si>
    <t>126C545F476A92CF0065469218D704E8</t>
  </si>
  <si>
    <t>cRUZ</t>
  </si>
  <si>
    <t>5DAA0E47CDCDF76A0FAFB6E93D1128C9</t>
  </si>
  <si>
    <t>Silla</t>
  </si>
  <si>
    <t>1A8D2156EF680363C132525756399476</t>
  </si>
  <si>
    <t>3970921A4D266BEFADD06DE7531BC2AE</t>
  </si>
  <si>
    <t>CC8CF6B59AEE8F950647F8EE38B579DD</t>
  </si>
  <si>
    <t>C110E4407AEBBEE56840F1F8C12B6F3E</t>
  </si>
  <si>
    <t>A55DF1776D3FAFDA34E918B2FF4E099F</t>
  </si>
  <si>
    <t>9CFF78DEB3451698814415B0796BA884</t>
  </si>
  <si>
    <t>ADF5371CD9BE05F140EC7714A799E135</t>
  </si>
  <si>
    <t>esparza</t>
  </si>
  <si>
    <t>4CEC5887D4F0F8D90EB01A56A7DA1979</t>
  </si>
  <si>
    <t>castro</t>
  </si>
  <si>
    <t>1CCEBDD3BD9689E01DC4D3D394C44A10</t>
  </si>
  <si>
    <t>8C850D26C6967623DC72043BD9C9E0FE</t>
  </si>
  <si>
    <t>44C3A359BC50B0072D3DA5215595E2B4</t>
  </si>
  <si>
    <t>0FCCAB1D08ADE56F0433BFA8D10030D1</t>
  </si>
  <si>
    <t>A42754DDEDC3C278CEEA7E5D58027A9F</t>
  </si>
  <si>
    <t>C63941C2D38DAC113610A1F5EE77E3D9</t>
  </si>
  <si>
    <t>Orreola</t>
  </si>
  <si>
    <t>7C45C586558D73C13890813BC4938B91</t>
  </si>
  <si>
    <t>8519375CA37BD7E426AB47F9E4748F99</t>
  </si>
  <si>
    <t>Mariana Guadalupe</t>
  </si>
  <si>
    <t>16B55F59AF50B2757B61FB0E7829E490</t>
  </si>
  <si>
    <t>EC53EB64BBF144F6168284A472FFA434</t>
  </si>
  <si>
    <t>Marilin Sarahi</t>
  </si>
  <si>
    <t>AF231B1830B55B3A64C8714596152749</t>
  </si>
  <si>
    <t>216CB100188A1567935351DEB87B64AF</t>
  </si>
  <si>
    <t>F42C9873F3EE23868AC44CD781DBC83B</t>
  </si>
  <si>
    <t>25B5E936C7D30761A65FFB229AAAE5F3</t>
  </si>
  <si>
    <t>8BD3ECC330B9DF3CF2DE9324D55F1A48</t>
  </si>
  <si>
    <t>5BD0A0D4C1359FE96674449486811914</t>
  </si>
  <si>
    <t>C9914955508A9A123C958E76CA342002</t>
  </si>
  <si>
    <t>97AE77284BD4F73A45AA37877C4F6BB2</t>
  </si>
  <si>
    <t>59E086466BD6C9FC5FADB0E15E69D105</t>
  </si>
  <si>
    <t>6FE563BE63355950CA40FE9659C0EF9E</t>
  </si>
  <si>
    <t>923ABDA1E71C70285B91189C3583CEC9</t>
  </si>
  <si>
    <t>Geovani</t>
  </si>
  <si>
    <t>FB174482B01C2967A2EA7E170244CC05</t>
  </si>
  <si>
    <t>D7D6FA05E8995DADED40A8CFBB523D24</t>
  </si>
  <si>
    <t>010A50A3DDFCA6C571134B96820DC97F</t>
  </si>
  <si>
    <t>94978275C6D04880E63003EDF5B5E1F0</t>
  </si>
  <si>
    <t>CF340C4B5EACBB3C4D662347E3539530</t>
  </si>
  <si>
    <t>381A390207C7FCFA5908EA7FB229BAF2</t>
  </si>
  <si>
    <t>02B7135637C36D0710ECF1D286444050</t>
  </si>
  <si>
    <t>6329F1ACD1679025C3AE2C3A481CCE2F</t>
  </si>
  <si>
    <t>2D614CBB8D6878853527B3FF837DA48A</t>
  </si>
  <si>
    <t>653E96ADC80DDBB5A94B394CED52E3BA</t>
  </si>
  <si>
    <t>2C667F7D7A402AE3EDA4C1373C5BA699</t>
  </si>
  <si>
    <t>28912132DBC19B1438FA922F99525CA9</t>
  </si>
  <si>
    <t>moreno</t>
  </si>
  <si>
    <t>D854DDD4E9C01A5DEF4D03BC120C20EA</t>
  </si>
  <si>
    <t>4A2E2B9D7742F9B751D71FCF6F479C93</t>
  </si>
  <si>
    <t>785BE1A0393482A245C8B604E16E7B96</t>
  </si>
  <si>
    <t>Harnandez</t>
  </si>
  <si>
    <t>5053848A153CCA2C9ACEA3BF1C448F66</t>
  </si>
  <si>
    <t>D54AD5E5E6A9F18A704D552735B3B96D</t>
  </si>
  <si>
    <t>3C7E82AA52FB561DE9B7269E3CCEDE0D</t>
  </si>
  <si>
    <t>D57EB2A2C3821A2A816AAC7FD91F840C</t>
  </si>
  <si>
    <t>B1B9606D3C8EA4E0DD8C50CE7C75CDA1</t>
  </si>
  <si>
    <t>71CC8BD3B7EDD1770A4DD7C13EB28B2C</t>
  </si>
  <si>
    <t>Saira Deisi</t>
  </si>
  <si>
    <t>FBC799E1436BB9A7BDFF01D5EB63C1D4</t>
  </si>
  <si>
    <t>Marmolejo</t>
  </si>
  <si>
    <t>162B3FF1FEB5919332EF4763F5AC61EC</t>
  </si>
  <si>
    <t>993D2B6B4BA4CE6577C85E29C0BA8BC9</t>
  </si>
  <si>
    <t>B9323FA19356694957397E5ACC894B97</t>
  </si>
  <si>
    <t>4C52EDD36E0FA2469BBCF8403B260442</t>
  </si>
  <si>
    <t>C7CF0C788307C71591B5AE8A4FBFA884</t>
  </si>
  <si>
    <t>7232705054EBA6E6D7581BF3B2A33577</t>
  </si>
  <si>
    <t>E99E494053BFFA3F9DF3D3E2955DEECD</t>
  </si>
  <si>
    <t>B07F35DC76BBC12C087AB3A2B47D06AA</t>
  </si>
  <si>
    <t>0D9206F46ADE7B648DB6FD5DF1C94DB8</t>
  </si>
  <si>
    <t>Ruben Dario</t>
  </si>
  <si>
    <t>64156D638624589EAE20E0F0724B3AA2</t>
  </si>
  <si>
    <t>0E99185135919A10BF3563B712B5EF8B</t>
  </si>
  <si>
    <t>40F19EEF51C38457A6D7BE35EAA0BE07</t>
  </si>
  <si>
    <t>D6F694BB3452E133688A95D5803C7398</t>
  </si>
  <si>
    <t>23CD99F469245094F522745133E23DB7</t>
  </si>
  <si>
    <t>BF9F9F10A728F96A0DCE618C3D1512DB</t>
  </si>
  <si>
    <t>DE40DA790AF4D32CC1F749AFF8487CB0</t>
  </si>
  <si>
    <t>9D174FEE653B3406E804B81963307B0A</t>
  </si>
  <si>
    <t>90B26788C4D8AAA087D2482A5BD42980</t>
  </si>
  <si>
    <t>BC2571EBC06D813F831E183BB0BADB2E</t>
  </si>
  <si>
    <t>50D058DA336080E5E833624D90C002B3</t>
  </si>
  <si>
    <t>E5853B2C2F578F68D3B7CCE0750BEF8A</t>
  </si>
  <si>
    <t>0EE8242167B21CE282B4D3D8071EAC29</t>
  </si>
  <si>
    <t>6B015F01CDDC2BB1EC76F8A02EBD4A46</t>
  </si>
  <si>
    <t>Jose Adan</t>
  </si>
  <si>
    <t>10976AE014E9DE30CDEB46565C39C46C</t>
  </si>
  <si>
    <t>6B24DB71BE2F30FCDF338E26D86C9AF4</t>
  </si>
  <si>
    <t>AF955F41C3349580F8C78BD37D510840</t>
  </si>
  <si>
    <t>731FE08A690E701DB5D819C1AA413579</t>
  </si>
  <si>
    <t>A0627BAF213AC363102B35327381FE45</t>
  </si>
  <si>
    <t>Riro</t>
  </si>
  <si>
    <t>046F6B59B7BB795F5D0D7F4C4D3E73F1</t>
  </si>
  <si>
    <t>ACE012ACA2769C8DF980C13D116655C0</t>
  </si>
  <si>
    <t>C69206B2F5B2CB4F00614DCB840043C2</t>
  </si>
  <si>
    <t>53FE12CEE9BD294AFBE205F69BC28D2F</t>
  </si>
  <si>
    <t>17E2EB9BFC5B65C25DBFC5FC0AA88F71</t>
  </si>
  <si>
    <t>Brianda Fabiola</t>
  </si>
  <si>
    <t>F213B0FAA68FF18FA5A3145A39CD4C93</t>
  </si>
  <si>
    <t>D9ECC7D68DFF0D932B61008EC11BA1E9</t>
  </si>
  <si>
    <t>Brisa  Fabiola</t>
  </si>
  <si>
    <t>Galeana</t>
  </si>
  <si>
    <t>DDDC005F33EA4D28E24C23EB4D689456</t>
  </si>
  <si>
    <t>salas</t>
  </si>
  <si>
    <t>46B2D74AE88F127060B19B47075219BD</t>
  </si>
  <si>
    <t>Mexicali</t>
  </si>
  <si>
    <t>A2F51E40D570157CAE4276A93C3C9BE3</t>
  </si>
  <si>
    <t>Bahia De Banderas</t>
  </si>
  <si>
    <t>520D1664FAD64B883B4EFAEFFFF3D11F</t>
  </si>
  <si>
    <t>A02CF5E6A2F92B8022A92ABD0DCEB69E</t>
  </si>
  <si>
    <t>E49310D80EF63790FAE689F846C0F571</t>
  </si>
  <si>
    <t>23CECD4FBF03BFA01EDDAD0EFA4F0D89</t>
  </si>
  <si>
    <t>4F70F315242541A4FAE7F2291575D53E</t>
  </si>
  <si>
    <t>Lizet</t>
  </si>
  <si>
    <t>De Haro</t>
  </si>
  <si>
    <t>787958F908B5315A5D31C47D5FDBEBB1</t>
  </si>
  <si>
    <t>Lorenzo Antonio</t>
  </si>
  <si>
    <t>0E7AB4BE8C089F1E97C9A26C8C64EF8E</t>
  </si>
  <si>
    <t>540FCCAC836A32F242A46365892EE179</t>
  </si>
  <si>
    <t>F8596752E33006107D428B58A3E58FE3</t>
  </si>
  <si>
    <t>3CCF94773E7F531A218E5349EC66D74E</t>
  </si>
  <si>
    <t>578944B01A0D2972A6377A2145D615AD</t>
  </si>
  <si>
    <t>FE03AF8229F09B3501D11E644BD67261</t>
  </si>
  <si>
    <t>Lipez</t>
  </si>
  <si>
    <t>F39941AE1FF30F7D07CC1BFCE2290BE8</t>
  </si>
  <si>
    <t>D44FBAF45AEAE2F0C5503F3EE7B83C29</t>
  </si>
  <si>
    <t>2BCDEB549B81B16C32771F5E1211212D</t>
  </si>
  <si>
    <t>C1F2BFB1B4DFD1A55F7B621FD0DE3242</t>
  </si>
  <si>
    <t>Zayra</t>
  </si>
  <si>
    <t>C5FCB6D1C4632D795347380831106B27</t>
  </si>
  <si>
    <t>AFB48B8FD170B46978932482387F82A7</t>
  </si>
  <si>
    <t>Alberta</t>
  </si>
  <si>
    <t>7DD7CBD9440836844D5EB00F9468CBBD</t>
  </si>
  <si>
    <t>0DDAB3E48936C4E7D1A5E96159E3A535</t>
  </si>
  <si>
    <t>A79BB5C03CF96F4D755E509EDD2589A1</t>
  </si>
  <si>
    <t>920BFD16C6E67C1142F34560734252C6</t>
  </si>
  <si>
    <t>31D72C8810003A6BC5E0E9EC996654F8</t>
  </si>
  <si>
    <t>59DE07466FB81E7736283E354FB0E325</t>
  </si>
  <si>
    <t>9D8551F10D6B3BC05C30E3A356037058</t>
  </si>
  <si>
    <t>7F066A6170406F0F459E43466184A886</t>
  </si>
  <si>
    <t>FB545BA66F09B04BCFFC793C605628AD</t>
  </si>
  <si>
    <t>C6B450830DAFB788337C1E7583ADB707</t>
  </si>
  <si>
    <t>BB5E9F277DA77F94FE7F53E0E054E297</t>
  </si>
  <si>
    <t>7D50AF4F6F2E5D9BA16837FD5D3F7C07</t>
  </si>
  <si>
    <t>Caballero</t>
  </si>
  <si>
    <t>F587EB6DDFC8D936FA59960BC923567E</t>
  </si>
  <si>
    <t>9C39F301B2C49F00B960D9C945154337</t>
  </si>
  <si>
    <t>BF6FDF90D82A718132E504BF784ED848</t>
  </si>
  <si>
    <t>0E985338295AF1147A61F90107A15781</t>
  </si>
  <si>
    <t>77C0F25026581DA0088049B78F1AB558</t>
  </si>
  <si>
    <t>2354C066CDFFF348476CFB9E0152070A</t>
  </si>
  <si>
    <t>6C14FB331B3DE85590BF6EAA7F7F4351</t>
  </si>
  <si>
    <t>91E2BB3250E6F6F50F91B642199AB6A4</t>
  </si>
  <si>
    <t>7993DB26FC7B6E212F62F6A776BCE88C</t>
  </si>
  <si>
    <t>47D4934D7E15502F0533F012772E3AB7</t>
  </si>
  <si>
    <t>D4C462D3B8076F8AE9454F8FED700D77</t>
  </si>
  <si>
    <t>Jusus Alberto</t>
  </si>
  <si>
    <t>4450211559EA45EED99C602E5DEAAE30</t>
  </si>
  <si>
    <t>Karen Marlen</t>
  </si>
  <si>
    <t>59FB5526C8C1918E035A617A9B3E13FB</t>
  </si>
  <si>
    <t>2B54649156F69CB62783A5815F336F4C</t>
  </si>
  <si>
    <t>4939EDD02DFB8654624C6E66ED82930E</t>
  </si>
  <si>
    <t>E612872861C6F9EE80DA70EDABB28465</t>
  </si>
  <si>
    <t>83549049B3505E7BA33FFE52DDD6E40A</t>
  </si>
  <si>
    <t>B314CFF204736F0A8BDA20E4D74EAF37</t>
  </si>
  <si>
    <t>6DA624CAD1F0F70C44319498FBBCDCC9</t>
  </si>
  <si>
    <t>352E27870B56104514A6B58FB9D61170</t>
  </si>
  <si>
    <t>C0AB23E5092D603D5B3498BC79288DBD</t>
  </si>
  <si>
    <t>7BFF4FD97450E05EBEC23CEBC6544885</t>
  </si>
  <si>
    <t>Maria Jesus</t>
  </si>
  <si>
    <t>3F9C8240D20D0D570DB3839370F0A6B5</t>
  </si>
  <si>
    <t>868FD071BA090C6A15FAD0E3C2E5B92C</t>
  </si>
  <si>
    <t>9715D5C3E3A61C3AB50F33CC13AD4D80</t>
  </si>
  <si>
    <t>AA367C83B13A38CF41545C9AE05F99A4</t>
  </si>
  <si>
    <t>4DC8C10364B907ADDB8D786CF574C2EC</t>
  </si>
  <si>
    <t>65B64599FBB17EE4E023C4399FACCA4D</t>
  </si>
  <si>
    <t>BF747EAC21B112EFBC18DBFD63A6B9A8</t>
  </si>
  <si>
    <t>345C0607C67665C4861575F1184E7645</t>
  </si>
  <si>
    <t>2B349136A727A1380B7D34B921EAD2AC</t>
  </si>
  <si>
    <t>9D0C5EA2CC99A7BD5A0D7624BB0289C0</t>
  </si>
  <si>
    <t>C83235E33D7D4F8614AC26A47DE8D98F</t>
  </si>
  <si>
    <t>27D3D4A0D7FE337FA2904F1140743A40</t>
  </si>
  <si>
    <t>2F09875BA6F3060F445A275B66352EB3</t>
  </si>
  <si>
    <t>Brayan Adair</t>
  </si>
  <si>
    <t>C982A9BC6DEEFCE67E82B442E543CA91</t>
  </si>
  <si>
    <t>Brenda Guadalupe</t>
  </si>
  <si>
    <t>959E3B2A6CCF1EFE3118F7E9076300AE</t>
  </si>
  <si>
    <t>Brenda Nayeli</t>
  </si>
  <si>
    <t>5A36F1CA6C5A59661CECD903BABD508D</t>
  </si>
  <si>
    <t>A40814943765233E4B62CA8BF617D067</t>
  </si>
  <si>
    <t>2FB78B462FDF720643B3AB39098DF901</t>
  </si>
  <si>
    <t>43ACFB7F78645FFE10AFCAA36F58D682</t>
  </si>
  <si>
    <t>1A49CEC2F6A503152694B121A4EEF1AB</t>
  </si>
  <si>
    <t>D536D8C38E4D2F149640D7549B33D229</t>
  </si>
  <si>
    <t>4A1ED82BF78A5F20C80F7970DD1DB7C9</t>
  </si>
  <si>
    <t>F0238ABBCE237D99404311BB57359D25</t>
  </si>
  <si>
    <t>3B82EFDCB5E808DF2BB07124C4031C9F</t>
  </si>
  <si>
    <t>59280F9D39277B12308849375A7ADC73</t>
  </si>
  <si>
    <t>D6D86DB93D052177618FCB18241650D1</t>
  </si>
  <si>
    <t>94A2145CC1F870F364982CDE4A650A9E</t>
  </si>
  <si>
    <t>Cordero</t>
  </si>
  <si>
    <t>1D34F49B84A260FF57ABB533EA984EFC</t>
  </si>
  <si>
    <t>0C079BE4278C16398358BD0368CE2D69</t>
  </si>
  <si>
    <t>164B49C5BF6C6A4D904A291696D0C943</t>
  </si>
  <si>
    <t>67112CA6EF8998336FF2FE5E09250AB9</t>
  </si>
  <si>
    <t>AF21EC206CAE9EF49F881EFD4DEA047D</t>
  </si>
  <si>
    <t>472D2BC92A45594BB6AD7ED115F92169</t>
  </si>
  <si>
    <t>F8FBA885BDF2A4E3EE63BE095AB1DEA0</t>
  </si>
  <si>
    <t>2B671EFBAB903B4855CFAEE1FA480DE8</t>
  </si>
  <si>
    <t>24022B33A55C527DD7F6DC0F9FC6C8EF</t>
  </si>
  <si>
    <t>6D4E35CF3CA23182FE69EDBA3EC788C0</t>
  </si>
  <si>
    <t>1BEC9C7D1DFE5F17B32B79D9C93B55EE</t>
  </si>
  <si>
    <t>26E1719337C8EC2EEB85CA1254D5CCE0</t>
  </si>
  <si>
    <t>8E707AC124767CB9EBB3898634DDD5FB</t>
  </si>
  <si>
    <t>F2CE55A9DF9170D76AF6CDA07E9AD97D</t>
  </si>
  <si>
    <t>40EB0832CA6602D5834409E106FE85A3</t>
  </si>
  <si>
    <t>BDD8673A1197834BC69981CA21184EFC</t>
  </si>
  <si>
    <t>63B06C40D9CDB0561745C84C1BC66FDD</t>
  </si>
  <si>
    <t>35FD60CA232A0E47ED755D4A41A76F66</t>
  </si>
  <si>
    <t>CA938F319679E55441DADA3904E755FA</t>
  </si>
  <si>
    <t>374AEB1C78B6DB991F7E26255F60CCC8</t>
  </si>
  <si>
    <t>E05F767A01A8A30697E00A63026788A2</t>
  </si>
  <si>
    <t>621DA21346F5090C4D831BD56CF29158</t>
  </si>
  <si>
    <t>797E771149C147DCD9E2AA9C7949ED09</t>
  </si>
  <si>
    <t>8B9BE230AF883F850B92B4303D6AED77</t>
  </si>
  <si>
    <t>Coahuila</t>
  </si>
  <si>
    <t>CB1C4FD463128CE63D1465C22F50A146</t>
  </si>
  <si>
    <t>65917C74C8B025F849CDC7466B145A7C</t>
  </si>
  <si>
    <t>07B0E6D4D121D4A1E34072DFC7D4A8E6</t>
  </si>
  <si>
    <t>Fortnier</t>
  </si>
  <si>
    <t>C40117AAA7B3A999554B5A6F02FE6391</t>
  </si>
  <si>
    <t>88B40247625635553DC6BD31577D81EE</t>
  </si>
  <si>
    <t>F8D0D088E10028A8504CA77BA5A136E7</t>
  </si>
  <si>
    <t>Villejan</t>
  </si>
  <si>
    <t>9227E5882928D56E5EDBC4C0CCD1CF2A</t>
  </si>
  <si>
    <t>1E198D42AA987BF11EDC00F387A26D31</t>
  </si>
  <si>
    <t>A7C8DA295B15A8011C188BF1B0EFF4D5</t>
  </si>
  <si>
    <t>73B559A70A61F0373430A8375B0153CA</t>
  </si>
  <si>
    <t>AE095DC3FD75315DBF768F49AB48FBC0</t>
  </si>
  <si>
    <t>Esperanza Sarai</t>
  </si>
  <si>
    <t>2A5EC69ADF7A41AE7AAD95FAE1A0A1A4</t>
  </si>
  <si>
    <t>0FD06E3812EEFB08122D19A70ECEDED6</t>
  </si>
  <si>
    <t>951DF39D787DD794FF5272462F26FE27</t>
  </si>
  <si>
    <t>1D20F7B8252F6E0D302624920CC625EB</t>
  </si>
  <si>
    <t>Aumada</t>
  </si>
  <si>
    <t>8A4CB911BAAB0A1D2E4543EA4850428A</t>
  </si>
  <si>
    <t>F2E38A13988820F2A5327AC0AF74E200</t>
  </si>
  <si>
    <t>04D1B0FCC05C21ED2331A6683EE1F8AD</t>
  </si>
  <si>
    <t>FA0EDFB4A9275910C1D3DBE798A1EB90</t>
  </si>
  <si>
    <t>Mashuca</t>
  </si>
  <si>
    <t>7CDC3A714DFC53EE784CF2DFFF19E90E</t>
  </si>
  <si>
    <t>EF90ECDE6E996F0604BD38A565970DDB</t>
  </si>
  <si>
    <t>8CF54C033D5703273A8C6FFD5BD06C8F</t>
  </si>
  <si>
    <t>A37E83C1442AB3B462C30F99280053A3</t>
  </si>
  <si>
    <t>36FB609E89C3B7845EAEDED52C80862A</t>
  </si>
  <si>
    <t>F918D05B826BF9C393C512AC4A89DFBF</t>
  </si>
  <si>
    <t>167632A00A6D63DB3D966C221C436E72</t>
  </si>
  <si>
    <t>097A6C2DCAAA879EEA40664A2031AEFF</t>
  </si>
  <si>
    <t>F84001644F179E6F7B11C5BDE05CA88C</t>
  </si>
  <si>
    <t>Silvia Josefina</t>
  </si>
  <si>
    <t>45B3204874B5A2B9072CFD72D2888DA1</t>
  </si>
  <si>
    <t>Silvia Margarita</t>
  </si>
  <si>
    <t>Grande</t>
  </si>
  <si>
    <t>06B8A56C71D8FD3F3CD15AC685FDE298</t>
  </si>
  <si>
    <t>7C87D64C99948CF6A7F8504409812DA8</t>
  </si>
  <si>
    <t>D46A27E56D69E6DACF3EAD72A80BCEBB</t>
  </si>
  <si>
    <t>589A86DEE23FA8E0A0F7724BA73090CC</t>
  </si>
  <si>
    <t>Elvia Ariadna</t>
  </si>
  <si>
    <t>F45FAC90711AD0FDAF178CA647B05AFF</t>
  </si>
  <si>
    <t>EE932313CE89C852D83CB96213D4C235</t>
  </si>
  <si>
    <t>481B6E69B95C6153ADA1EDFF2F10DA47</t>
  </si>
  <si>
    <t>A795FBC15B5B494410B53E273EAA1FC4</t>
  </si>
  <si>
    <t>FCC83410ED8ECD6315C28B77FA25F046</t>
  </si>
  <si>
    <t>67908C65AECE5CAA2A665E460BC09450</t>
  </si>
  <si>
    <t>AFA0B9C776B777A02862B488C0898F65</t>
  </si>
  <si>
    <t>1623D24920C74BB4401358936DABBB8E</t>
  </si>
  <si>
    <t>3546844F58D1A71C9C0F56E9FC773D0D</t>
  </si>
  <si>
    <t>81A3AD74E16EC5737E49AA123FA7DD9C</t>
  </si>
  <si>
    <t>E5D9B82B99A3516C157C91C12D3F09CA</t>
  </si>
  <si>
    <t>8C8B83BE5267922877F2C133B31FE889</t>
  </si>
  <si>
    <t>4FC839A62BB5C1CF104CBE2D1635A2FA</t>
  </si>
  <si>
    <t>07CFE0A8B60CF3AB79B0146E5C14C812</t>
  </si>
  <si>
    <t>Sarahi Alejandra</t>
  </si>
  <si>
    <t>ECA9057118AD1C29B357FD8B52526971</t>
  </si>
  <si>
    <t>F0D7950FED8D16B3B40C170EE9897C75</t>
  </si>
  <si>
    <t>A0F292E85F6A41D91ED16B310EC2E162</t>
  </si>
  <si>
    <t>Sugey Jaquelin</t>
  </si>
  <si>
    <t>F3248C725FDF5FFD781D0D2F6FA1756F</t>
  </si>
  <si>
    <t>leon</t>
  </si>
  <si>
    <t>B989C485A133DDA61C7BE3101CCB985F</t>
  </si>
  <si>
    <t>Gallo</t>
  </si>
  <si>
    <t>FF535E82F13C34C51BDA9EA40362A702</t>
  </si>
  <si>
    <t>Velery Sofia</t>
  </si>
  <si>
    <t>FBEF2361F07B3FD4C4CE01410FACABFA</t>
  </si>
  <si>
    <t>10106E45CD289BAA028F08558AC76FFE</t>
  </si>
  <si>
    <t>58CF48DCDDA07175D1B6D9D71E30A9C1</t>
  </si>
  <si>
    <t>4776F34B6F1D103D5ECDD7D8D953503F</t>
  </si>
  <si>
    <t>AC02269EAAE3971EA9B5313FE77ECEE9</t>
  </si>
  <si>
    <t>88A563D552272840F3EEAC133BAFA3E4</t>
  </si>
  <si>
    <t>2D10858E0216CF179EEDA190AF71672B</t>
  </si>
  <si>
    <t>73AC0EB9FC06ADA30E3C7495B10E720E</t>
  </si>
  <si>
    <t>180F592204621CBA83F88413058B091D</t>
  </si>
  <si>
    <t>703487B00D5D5141E3F4F38213BC2F30</t>
  </si>
  <si>
    <t>CEC5FCD650E65D5F65FC87A84A0D0C12</t>
  </si>
  <si>
    <t>E70972C1311CF171398F74DBC93E083A</t>
  </si>
  <si>
    <t>09E20A971A31A0C0FC3DC23DE6F3B2F5</t>
  </si>
  <si>
    <t>8F8628AA0ECC9562DF052FDC37A7CDE9</t>
  </si>
  <si>
    <t>574CC9EB80FFA6E99B3611FF263754BC</t>
  </si>
  <si>
    <t>DB1F448251D056F613A2613C7E5957EE</t>
  </si>
  <si>
    <t>5D1E4D4704CE72392A026680D912CBD5</t>
  </si>
  <si>
    <t>3B74C01CA7B9B9E4A24DC9B5CD8CA066</t>
  </si>
  <si>
    <t>9A2FE697BC02BE22C4F11E47AD09C578</t>
  </si>
  <si>
    <t>749DEA0019319A6D8053427ADB51DB27</t>
  </si>
  <si>
    <t>563915328AFCA2CEA515AAF748EBB673</t>
  </si>
  <si>
    <t>79AA6EF91D849752B51EF42D51894EB0</t>
  </si>
  <si>
    <t>Celina</t>
  </si>
  <si>
    <t>23726807D4E733E922311F00C443D07F</t>
  </si>
  <si>
    <t>ACE12E39E3484400BDA093EC7A8464D5</t>
  </si>
  <si>
    <t>05F59F0E54EEFE4E3DB4F368849E64E4</t>
  </si>
  <si>
    <t>7CF0FF95CBD69D1647403ACAC5E1D1D8</t>
  </si>
  <si>
    <t>Corani</t>
  </si>
  <si>
    <t>EEF96F5B60BE61CF4F7BAC110CB1914C</t>
  </si>
  <si>
    <t>7BC84C0F52CFF16C17479488B2E4A435</t>
  </si>
  <si>
    <t>80D932789D547EE03CC7DBA3C751BAB2</t>
  </si>
  <si>
    <t>D511C8498E775A7214FD6686DE5E36FC</t>
  </si>
  <si>
    <t>1D86D16E90F28B543A97703496333490</t>
  </si>
  <si>
    <t>F7AEECEEFE0EF579ECC9D82368942AF6</t>
  </si>
  <si>
    <t>6144D52F19BD2AE056D26E716DD40421</t>
  </si>
  <si>
    <t>Cruz Imelda</t>
  </si>
  <si>
    <t>DEB0265E037AD333B671A6414AB9FEC0</t>
  </si>
  <si>
    <t>493CB0A4E1D60874A5227F395950624A</t>
  </si>
  <si>
    <t>5F8E013BC2A553446694843F2BD51970</t>
  </si>
  <si>
    <t>14A4982990137BEE60025D3F31AD546B</t>
  </si>
  <si>
    <t>A71923E59A713B9B57534C5D0AEBED6E</t>
  </si>
  <si>
    <t>AD69631458E20F4E854417EE04B23DCB</t>
  </si>
  <si>
    <t>zamorano</t>
  </si>
  <si>
    <t>6C5DA68DEF4390B8249DAF6781B63729</t>
  </si>
  <si>
    <t>DDA3B9C75541B258489992250E2D0F30</t>
  </si>
  <si>
    <t>ECA0A6E40591FB97303636AE9D9CA57E</t>
  </si>
  <si>
    <t>Evarista</t>
  </si>
  <si>
    <t>6B41EF09A2945661F868F9185A903D26</t>
  </si>
  <si>
    <t>D5197F81E7786ED03F8FE59B6D7A6D30</t>
  </si>
  <si>
    <t>9CE549BAE5F581B992955E053FFA9D50</t>
  </si>
  <si>
    <t>320F4180AE06B83D87CA50516EA69CF8</t>
  </si>
  <si>
    <t>5432DAFAD1D9F3EFDF7F0DFD094E25B3</t>
  </si>
  <si>
    <t>Citlali</t>
  </si>
  <si>
    <t>1BB97028ECFF6FFDEEA28C9E5F06D120</t>
  </si>
  <si>
    <t>1A7FDA1812BF82CC541D6292BD167677</t>
  </si>
  <si>
    <t>BB5E7518C9B26FCBDAE7683AF95BBFD8</t>
  </si>
  <si>
    <t>923C9B6536BEDFA62E999F2C0D0E424A</t>
  </si>
  <si>
    <t>577536B617ED82199A547F6F24E027B4</t>
  </si>
  <si>
    <t>B4454EB282C0D1BA208DD06489576500</t>
  </si>
  <si>
    <t>Brisareli</t>
  </si>
  <si>
    <t>E572DAA1E97014D16D5173AB3426B2FB</t>
  </si>
  <si>
    <t>77B281C8A0964B6598226111E88D146C</t>
  </si>
  <si>
    <t>B8571BA7514645DBC5660676E514EC6D</t>
  </si>
  <si>
    <t>726BA7C861215FCD8B54B206A2C4181E</t>
  </si>
  <si>
    <t>Corel</t>
  </si>
  <si>
    <t>0D2525BDD868E599967C64F04C2B009A</t>
  </si>
  <si>
    <t>ABCE676118DC04EBFEE12B3812C2348A</t>
  </si>
  <si>
    <t>Cyndy Sugey</t>
  </si>
  <si>
    <t>99D292ED56EC5419D90A6FC54F8F9F8F</t>
  </si>
  <si>
    <t>1A26CDBDCA0BF68BE063CF788F369069</t>
  </si>
  <si>
    <t>Dana</t>
  </si>
  <si>
    <t>BAAF12C4327D4249F194C0C27FD4378D</t>
  </si>
  <si>
    <t>3373B3504C9A211773EFA5EC6503450C</t>
  </si>
  <si>
    <t>86E293DE208325C7F88279CDC5255A76</t>
  </si>
  <si>
    <t>CA1BAC7F6159E8D61D7B0B27DA7E3C68</t>
  </si>
  <si>
    <t>9E9DFA9C809F334865C2A809DAD21716</t>
  </si>
  <si>
    <t>7A684827FD651FD7AEE0A5884E994B43</t>
  </si>
  <si>
    <t>A5505B57F56A2E8651375D549AE43C8E</t>
  </si>
  <si>
    <t>5DBD8C901300C1F85A32B525B60FA0BF</t>
  </si>
  <si>
    <t>06268A304A14D74BED7930E15EFD2CB9</t>
  </si>
  <si>
    <t>Juan Vicente</t>
  </si>
  <si>
    <t>Tercero</t>
  </si>
  <si>
    <t>8FD3F7BA89EBFFAAEEC6C1A4FEA470BF</t>
  </si>
  <si>
    <t>4D50CB2CF8704D13CBBAB54860FA9FB9</t>
  </si>
  <si>
    <t>9071D4DA5FEBEF6F194D1DF614EF9371</t>
  </si>
  <si>
    <t>Kenia Lizbeth</t>
  </si>
  <si>
    <t>E8E041557D19AF4AE3DAA3668CFCD8AC</t>
  </si>
  <si>
    <t>Kevin Yair</t>
  </si>
  <si>
    <t>2DDA3DAE402C7F7AF5DCB37ADC025ED1</t>
  </si>
  <si>
    <t>Leonel</t>
  </si>
  <si>
    <t>9EB16B33AEFE85D5C006BC38241C4C70</t>
  </si>
  <si>
    <t>4B932BE0D47912033D4338FEE4551993</t>
  </si>
  <si>
    <t>0CDFBCA647856AFE8E6324BE560E3D30</t>
  </si>
  <si>
    <t>36F6C15B78EFD4B3532E460888BD8B2C</t>
  </si>
  <si>
    <t>79A3648F1123C6E57E3F010B9A07DBE7</t>
  </si>
  <si>
    <t>F9829DCEED12A18BB8700CE2AE721B51</t>
  </si>
  <si>
    <t>49B0FCBCDEFD5B4BDE9DEB8183F6CE46</t>
  </si>
  <si>
    <t>193DA93FD9398AABEB24020BF62A8FC4</t>
  </si>
  <si>
    <t>A4E0C2E7DAFF00285ABCA8FB863542D5</t>
  </si>
  <si>
    <t>B2E6C53EAE023B9201DB46DD5E1139A1</t>
  </si>
  <si>
    <t>2524F347C42E2283A9B1805B68515B84</t>
  </si>
  <si>
    <t>473418001A93B4FEA0018ADB5388C25F</t>
  </si>
  <si>
    <t>7B914DE3C9A35E1494C7C2897462486F</t>
  </si>
  <si>
    <t>EDFFAD1DBBAB522557A46A69172F4855</t>
  </si>
  <si>
    <t>882D741CAE178EF6E8EB34B8E32DB43D</t>
  </si>
  <si>
    <t>FBE55AA8C925339022E9E4D9EFC01863</t>
  </si>
  <si>
    <t>58CF517751B23629AD57889A972C3DB4</t>
  </si>
  <si>
    <t>F4327303A4CF26E4C0CAA77AFCCC6CE3</t>
  </si>
  <si>
    <t>2C938C2798608A12D1E20ABDC73E4146</t>
  </si>
  <si>
    <t>FBE2221158F7B87D6C96299892BB16A8</t>
  </si>
  <si>
    <t>82D3EC7C272EBD98E0DB65F73FD9BA45</t>
  </si>
  <si>
    <t>Fatima Lucile</t>
  </si>
  <si>
    <t>D32869CD68DC65A0AE640BF61BB86AF2</t>
  </si>
  <si>
    <t>E725832E4CD1ECE0F54ECF5725B670D9</t>
  </si>
  <si>
    <t>AF986CA41132AAFABAE2B73530640C8B</t>
  </si>
  <si>
    <t>2CCE5D431D8732A64DD83305B784E9D9</t>
  </si>
  <si>
    <t>F123D8E799FCC4F1B8FE984354A5CEEF</t>
  </si>
  <si>
    <t>27911D2DBC5796E769FE300CDA4DA8DC</t>
  </si>
  <si>
    <t>4FBFA464CEB449C31B0655E99A280AB3</t>
  </si>
  <si>
    <t>Monserrath</t>
  </si>
  <si>
    <t>0122B782465707CE5E9EAC3131B50A02</t>
  </si>
  <si>
    <t>1CDE0C474798A3950BB33D9343CD3A33</t>
  </si>
  <si>
    <t>Noelia</t>
  </si>
  <si>
    <t>DC345FA77DCE144FB5080945E0AF3351</t>
  </si>
  <si>
    <t>095950F68BC3112E05C82170F37BE49B</t>
  </si>
  <si>
    <t>93FDC215924E55B0B8265F6323EA3805</t>
  </si>
  <si>
    <t>2695474E322E0C541A212742638E206D</t>
  </si>
  <si>
    <t>3E332980AF779CBD9D126911C1660F31</t>
  </si>
  <si>
    <t>8B2698BE12EFDF78CF038A692F57E022</t>
  </si>
  <si>
    <t>748BBF641D24583186EC2ADF0CB18CF6</t>
  </si>
  <si>
    <t>8A2AF5104D80FEA39C5016CEEDD0FF0C</t>
  </si>
  <si>
    <t>3A469D5A190A87A63F0154E971349A84</t>
  </si>
  <si>
    <t>5C064D528949AC693047BB0BF53B424E</t>
  </si>
  <si>
    <t>B853AC75F1029F6BA31E1ECD623F04F9</t>
  </si>
  <si>
    <t>AD444595045E4B69EFB2AC2EEA5BF51C</t>
  </si>
  <si>
    <t>9FB874651FA3D9317314F7D817C2BCBB</t>
  </si>
  <si>
    <t>6D1A432ABCDDD13ADBA1E76A33E6D0AD</t>
  </si>
  <si>
    <t>74716EEFAA83E0BCD66BAD0D41C74BD2</t>
  </si>
  <si>
    <t>F78BA9773AA74A1376CDC3CA49242C26</t>
  </si>
  <si>
    <t>C649CD7885505304ECE96051DAE105F3</t>
  </si>
  <si>
    <t>304FA760A2439C629D2083416808A65C</t>
  </si>
  <si>
    <t>Salinco</t>
  </si>
  <si>
    <t>A0CFC6CB253C385A2B794EC0AF9ACEBB</t>
  </si>
  <si>
    <t>245909224CA21345720633CCD18F3470</t>
  </si>
  <si>
    <t>6C7DA2C569EE858EAD1B14611BC71A41</t>
  </si>
  <si>
    <t>Sulma Angelica</t>
  </si>
  <si>
    <t>7B964B9C2CC6361B1CB450C789618986</t>
  </si>
  <si>
    <t>EAAC0019A7C1DD81469DA0383B370DB5</t>
  </si>
  <si>
    <t>Cluadia</t>
  </si>
  <si>
    <t>Diosdado</t>
  </si>
  <si>
    <t>7A7777759AA6F6CFBA56EE1D1CD4B8C1</t>
  </si>
  <si>
    <t>3E31A8904E221368F444960C9247F05C</t>
  </si>
  <si>
    <t>AB584F5297E95B0787C2A6B9112F582C</t>
  </si>
  <si>
    <t>7E08895055A673BEA0F5EC5D62705D1B</t>
  </si>
  <si>
    <t>Efrain</t>
  </si>
  <si>
    <t>7F9AD25CC8293AA03FE849C5810835EE</t>
  </si>
  <si>
    <t>1169BAD94F7C1EA17486E57EB17FECAB</t>
  </si>
  <si>
    <t>E48AB4BF9927EE77B0295B3F33607046</t>
  </si>
  <si>
    <t>E446117592893D3677DBD768FE760261</t>
  </si>
  <si>
    <t>65FD129B7778BC763FFE9F3EA8F87331</t>
  </si>
  <si>
    <t>Emilano</t>
  </si>
  <si>
    <t>F0F833DFD0F526DD7C54426966702525</t>
  </si>
  <si>
    <t>6C3CBC8F1E3044A1158D0891AE75F533</t>
  </si>
  <si>
    <t>19F9EEB7BD5EBE83DFD9F5FE43B5AB1C</t>
  </si>
  <si>
    <t>FC6E8D8A7E0D6D9197962D9D57D2A1F0</t>
  </si>
  <si>
    <t>Esaul Roberto</t>
  </si>
  <si>
    <t>ACCDDE176438B17CCAA5DF288A00AE07</t>
  </si>
  <si>
    <t>1C301FBF279370C8371D2D0C071D4B04</t>
  </si>
  <si>
    <t>Dulce Violeta</t>
  </si>
  <si>
    <t>C47B727B65EECC6AD8D3E849D79E01FB</t>
  </si>
  <si>
    <t>710AB8C11DE5C6B3D1CD916C2F0A12CB</t>
  </si>
  <si>
    <t>F13EE062FD7F6107C1E8227B2CBBEBEE</t>
  </si>
  <si>
    <t>FCA05B196F6EE70D0164059C37DC3AF9</t>
  </si>
  <si>
    <t>F62592D67F3D8C49CD0CAABFBC946EA1</t>
  </si>
  <si>
    <t>AFA5A8EE8C66E901B388C4D1375E03A2</t>
  </si>
  <si>
    <t>642D8A647754E4396373B84FB663688D</t>
  </si>
  <si>
    <t>457EBB9D68C85C3EFAA21F18CE3E6569</t>
  </si>
  <si>
    <t>96D55C6A6406A728AB3953BF3D591A4E</t>
  </si>
  <si>
    <t>EE1A6B173C6345739C021BA5076FEEB8</t>
  </si>
  <si>
    <t>Fidencio</t>
  </si>
  <si>
    <t>3CBE264B56D2CA497BB2877A34DB3F37</t>
  </si>
  <si>
    <t>3994BB27CF8E98D68CEDCE34AFEF4BC5</t>
  </si>
  <si>
    <t>Flaviio</t>
  </si>
  <si>
    <t>D93EE8C6B18F8E3AA83235257C8CE883</t>
  </si>
  <si>
    <t>708730EEED4D60D726E9C72AD83BC5BE</t>
  </si>
  <si>
    <t>083FDAEE8E9724F9ECBE9C9BAE016DB8</t>
  </si>
  <si>
    <t>57C55AEF77BCC10EEFFA57EE230695AB</t>
  </si>
  <si>
    <t>medina</t>
  </si>
  <si>
    <t>92CDE61EE45FB6D207732C9429EF1D3D</t>
  </si>
  <si>
    <t>71EB23096ACAC88268CF58851D72BDB5</t>
  </si>
  <si>
    <t>4D6D2DDB9F974DADD041242CDA2DBF06</t>
  </si>
  <si>
    <t>524C5BC6BC02228267774F16D0FA5DB1</t>
  </si>
  <si>
    <t>55BD5CAE7D0324C90F1E35DC7D65496D</t>
  </si>
  <si>
    <t>Gabriel oswaldo</t>
  </si>
  <si>
    <t>6416051DB81E0BDAC27B53A68138A619</t>
  </si>
  <si>
    <t>cabrales</t>
  </si>
  <si>
    <t>D8CFB2759B53351ACA6C2E84AD0E8E83</t>
  </si>
  <si>
    <t>E09E048945FAB0043B73B65CDD33EB9F</t>
  </si>
  <si>
    <t>74F04F6DB1610A0E75442AF1433EE227</t>
  </si>
  <si>
    <t>Gregoria</t>
  </si>
  <si>
    <t>C01B3CD340C7C613EDE787AC106DA8EE</t>
  </si>
  <si>
    <t>2364B63180B0981D98843E4DA2A23687</t>
  </si>
  <si>
    <t>vera</t>
  </si>
  <si>
    <t>4BC86FEE7F055B2BC01A9D88510B8825</t>
  </si>
  <si>
    <t>74789527F49AC0241DBDA7D3E4994E7C</t>
  </si>
  <si>
    <t>F79FBFE1BEFF507E41DE3AA610E89D07</t>
  </si>
  <si>
    <t>Teresina</t>
  </si>
  <si>
    <t>05080AC7294BDEBAE9E2AA2A76486B3C</t>
  </si>
  <si>
    <t>Socimo</t>
  </si>
  <si>
    <t>1AEABB9B252B98724785525FB54883EA</t>
  </si>
  <si>
    <t>Sosimo</t>
  </si>
  <si>
    <t>2942772DDA61CB78A4BA6279D545EF0B</t>
  </si>
  <si>
    <t>Tania Guadalupe</t>
  </si>
  <si>
    <t>D8AD181B6EA8FF659FA6C2AECDD9DF7A</t>
  </si>
  <si>
    <t>69FF31AC4C69D61DF12F4B15E6947F09</t>
  </si>
  <si>
    <t>5FA349A5CC5FEAC7F44A23848C72ED40</t>
  </si>
  <si>
    <t>5FD2D83649424B122E089184286D20FE</t>
  </si>
  <si>
    <t>37745F87DD4FDBBEB83F9E2FD9E74CFB</t>
  </si>
  <si>
    <t>1FCA8EED2159B52D1EAC8F9E47C4AC7D</t>
  </si>
  <si>
    <t>41AC6A22AE417B44F43FF35C9C5FEBEC</t>
  </si>
  <si>
    <t>EE6D2E6D9E88FE972367FAF529C67B01</t>
  </si>
  <si>
    <t>B30D20D4706597C994F74E0218735B76</t>
  </si>
  <si>
    <t>8FFB8773843B9027D881C76B24C8EEAC</t>
  </si>
  <si>
    <t>0911BF32347E34CFF7AE447B49735944</t>
  </si>
  <si>
    <t>3B703039BB24C76A97ADA6522BEFE82A</t>
  </si>
  <si>
    <t>CBB71EDA21965968D731FC16E5A1C9E5</t>
  </si>
  <si>
    <t>78F3BF55909FAFB4103EBD073878779C</t>
  </si>
  <si>
    <t>4EC9D55B4353C97F73B5C1839E952418</t>
  </si>
  <si>
    <t>23C5F26159027A8E68C25C8E4D1B4084</t>
  </si>
  <si>
    <t>F217C5AC2145403FE7FFE7EA2AE46D57</t>
  </si>
  <si>
    <t>D749D9C556FE790DBCFF8456024EF654</t>
  </si>
  <si>
    <t>A57B004E0D0EECBB4B3E93D68B06A40B</t>
  </si>
  <si>
    <t>772D8B250E610279A44B585F924D79E5</t>
  </si>
  <si>
    <t>7B01632C15494C56BFBA7050BD33161F</t>
  </si>
  <si>
    <t>Juan De dios</t>
  </si>
  <si>
    <t>9BE5EE66F49CF33F9AE37FC742D62C8D</t>
  </si>
  <si>
    <t>C71CA7B980A12F641E65E7C0D45CA167</t>
  </si>
  <si>
    <t>3B5486097B7D00286E6726B9D91BE7E0</t>
  </si>
  <si>
    <t>7D78CA30C8F415BB5F54BE30313C20A5</t>
  </si>
  <si>
    <t>0F1B00BAA311B077B3FCF5FA37E14D51</t>
  </si>
  <si>
    <t>38AB1388C4DF118DEE71465DD717FDC0</t>
  </si>
  <si>
    <t>745D4E9DF6F04AE0ABEF6F12A4356906</t>
  </si>
  <si>
    <t>230BEBE9F586D2305B47FF1722E4FE5E</t>
  </si>
  <si>
    <t>8E0E01C48C1F6E16925FA86A99AB5CED</t>
  </si>
  <si>
    <t>5EBA971052665FE2463DA36AACA775F2</t>
  </si>
  <si>
    <t>6247403FE98240796EA13A6C02745798</t>
  </si>
  <si>
    <t>4F2017480607E1361CD7DBE049F3C180</t>
  </si>
  <si>
    <t>2BEF203C686B41A43036DB59A08A4CA2</t>
  </si>
  <si>
    <t>5D50E904603A959F651C867E06F217BB</t>
  </si>
  <si>
    <t>1D32F0A49F868719956FE15EA051A804</t>
  </si>
  <si>
    <t>Sanhez</t>
  </si>
  <si>
    <t>AB73FBFC4DE853847544C5607B13402A</t>
  </si>
  <si>
    <t>Felipe De Jesus</t>
  </si>
  <si>
    <t>4808EB9A512956CB3EC1680C9CCA01C1</t>
  </si>
  <si>
    <t>F9FDA43C373A0D5BED4B50D150AC22AB</t>
  </si>
  <si>
    <t>2334A6AECD5C4B68881445B5F08BB3C3</t>
  </si>
  <si>
    <t>A8881C17C5DF9E5CDC28366449EE9C99</t>
  </si>
  <si>
    <t>D4F19AB0B74B4A3631AA30BE00B58498</t>
  </si>
  <si>
    <t>0666C2C996D2A6669A5DBE126BE88CF1</t>
  </si>
  <si>
    <t>5EB72FBBA71C86B7D7C882E693BCF612</t>
  </si>
  <si>
    <t>D76F2C3404A1FB3111A9147348029604</t>
  </si>
  <si>
    <t>4DDD9F0317E5CDE3A23323D358896F88</t>
  </si>
  <si>
    <t>D955B44D836A12AB41AE99D863E57DD6</t>
  </si>
  <si>
    <t>1A639BC126A4995495587FF2F2DFFCA9</t>
  </si>
  <si>
    <t>Juan Jose</t>
  </si>
  <si>
    <t>C3E9A698EED386A9E169C44E48F3C4B8</t>
  </si>
  <si>
    <t>7842F4D537864885DB26C93E355DAAA3</t>
  </si>
  <si>
    <t>E9D340EAF1AAD2F1398A772B10E2D0F0</t>
  </si>
  <si>
    <t>C624C75C6B7D2ED7E15D585577EC0C0C</t>
  </si>
  <si>
    <t>4B2697D2E7972F990037F760A865CB96</t>
  </si>
  <si>
    <t>Baja California Norte</t>
  </si>
  <si>
    <t>EC24A6E6CF9E4693B020A7629FD70196</t>
  </si>
  <si>
    <t>Juanita</t>
  </si>
  <si>
    <t>3BD1007FE9C7584DC18916BF73C923E8</t>
  </si>
  <si>
    <t>9CDD03DA4D065759B23FC0D97BDD8F06</t>
  </si>
  <si>
    <t>C703CFA17C9E1D877409EAD13B9A0E5B</t>
  </si>
  <si>
    <t>6A9CF2A09060C0395F643FFFA8D8DA12</t>
  </si>
  <si>
    <t>66758EFE774D34F55D56EA53374D7901</t>
  </si>
  <si>
    <t>2DE060E10C1778DD7822848A91CC32BD</t>
  </si>
  <si>
    <t>DE2E5CE527F04A0C228176D9EE3EB68B</t>
  </si>
  <si>
    <t>5F3E985933B71FADA18E994A9074FBC4</t>
  </si>
  <si>
    <t>A8C9BBF5B38D96A01B9B8ABC3B43DCB4</t>
  </si>
  <si>
    <t>09DA19ED82B63083C198BB090B9AB348</t>
  </si>
  <si>
    <t>4F26994FFD2FC06B79790625E86BE4CD</t>
  </si>
  <si>
    <t>B6FEE032E4FDCF63FC6AAB04FA58FA7E</t>
  </si>
  <si>
    <t>4B2D54E110A51200A5104C5D43432C2A</t>
  </si>
  <si>
    <t>6F3F1EB2E0ACFC9E3BBDD99CC428715E</t>
  </si>
  <si>
    <t>B47ADA51D21EF7EA03F57D473B852630</t>
  </si>
  <si>
    <t>1A6EA48948F18265425C9E51D87E4324</t>
  </si>
  <si>
    <t>C0645D9C8897A1E5154F85F06FACD337</t>
  </si>
  <si>
    <t>C293FD6CE4285320C3B365B0BBE8C895</t>
  </si>
  <si>
    <t>A4296A46A198910E89A9765FDA2B9631</t>
  </si>
  <si>
    <t>7D49543313643B1FFEEA954A58A991D9</t>
  </si>
  <si>
    <t>71377A47D34A59C14F012706FD70A84E</t>
  </si>
  <si>
    <t>4745EC901DA5B4F8EA8F41EEC2ED292D</t>
  </si>
  <si>
    <t>E19B696132C40C1A45FEC7B1B3005763</t>
  </si>
  <si>
    <t>8FD004402375C7FF1F501D86F76CF801</t>
  </si>
  <si>
    <t>01DFC113C293D241496BD68BA78645AE</t>
  </si>
  <si>
    <t>46FE7FB429D85BF82862E88FA57EC8F9</t>
  </si>
  <si>
    <t>D4B2B797FEB1053225282C4CCCCF12B4</t>
  </si>
  <si>
    <t>Cosiuo</t>
  </si>
  <si>
    <t>788938E510CE8E3596A71FD2E6A53431</t>
  </si>
  <si>
    <t>F7052F081FA095590C879FA891D83FB5</t>
  </si>
  <si>
    <t>90743C0DFDF8B607AEDD0E31F01D6A7F</t>
  </si>
  <si>
    <t>BF535909856D72E0DE0E5A79FBA6D7E0</t>
  </si>
  <si>
    <t>B4D2077A49F4ABA0E37179C9329F10B1</t>
  </si>
  <si>
    <t>29EFC6853F7A8820ABFCA4C0D9CDE8C1</t>
  </si>
  <si>
    <t>GUadalupe</t>
  </si>
  <si>
    <t>3120971CE3F8677D814E3F3C0DC3CEBF</t>
  </si>
  <si>
    <t>F750604E94BD390121BC2747F2CA085F</t>
  </si>
  <si>
    <t>9CA91DCF7FCA5F63665E489D15858545</t>
  </si>
  <si>
    <t>5E9062779B6B8C02E4BDA1426E3321F7</t>
  </si>
  <si>
    <t>E25BEE7F714D81ABB0428CF355387CEE</t>
  </si>
  <si>
    <t>D205700E6F26D1638204BD1CBD589153</t>
  </si>
  <si>
    <t>Hermelinda</t>
  </si>
  <si>
    <t>FA60A62836F618E7A27167AF1573BE63</t>
  </si>
  <si>
    <t>Hiram Orlando</t>
  </si>
  <si>
    <t>91BBAB302714BB79F8327E81ADB14129</t>
  </si>
  <si>
    <t>1FDB83B3C577949C21BE18878329B9A5</t>
  </si>
  <si>
    <t>4751A609CF19DC9DD630AF5CA79478D8</t>
  </si>
  <si>
    <t>59604DF0C39F7032FB7922F26707B76D</t>
  </si>
  <si>
    <t>6389DF7F55F7F865863944CFD036FA74</t>
  </si>
  <si>
    <t>42D17152040B96D2D35BBB5FAB3400DD</t>
  </si>
  <si>
    <t>Eliodiora</t>
  </si>
  <si>
    <t>6750A6C82AE5480F22461322D6D1D100</t>
  </si>
  <si>
    <t>3177D91B30FC8D009D032EDE4F9EEBF1</t>
  </si>
  <si>
    <t>0D14CB4C6860EA3F4AECBB30D3AAEB1C</t>
  </si>
  <si>
    <t>E0A0A35AE114CD7C777323A8B86BC019</t>
  </si>
  <si>
    <t>AECE1FD0401B01ACE623376E0B49F7CA</t>
  </si>
  <si>
    <t>790BC7286B56716EBD79EDC4867B1A5A</t>
  </si>
  <si>
    <t>5F813C2605978EDFBFC03E97DA702B94</t>
  </si>
  <si>
    <t>F46F7CDCD6FC367CEE3F0339659B9C9D</t>
  </si>
  <si>
    <t>Michelle Estefania</t>
  </si>
  <si>
    <t>0DAF7B6B5D8EC8BBF05881E8721F2461</t>
  </si>
  <si>
    <t>AF80DA04FAD3E8CE331E906B7DB56764</t>
  </si>
  <si>
    <t>BA15CDF47D53C86336EA040089679507</t>
  </si>
  <si>
    <t>5B0CE400DD79228FCD07DACC295FA016</t>
  </si>
  <si>
    <t>Mirtha Soraida</t>
  </si>
  <si>
    <t>36BAA5779E356C185946B93758204FFC</t>
  </si>
  <si>
    <t>303402C14074B291BA59AA0A43C13B3C</t>
  </si>
  <si>
    <t>C967EAC5432B5332CB2E0BF30BE815CD</t>
  </si>
  <si>
    <t>C87203C366FEC5AEC82D4368C9252BBC</t>
  </si>
  <si>
    <t>0AF7AB271F212C0A086EB9B941B5BC49</t>
  </si>
  <si>
    <t>7006D8E2CC0A2D7DE44D92BE25357878</t>
  </si>
  <si>
    <t>4C1D233B974FDCF6417568635E1B42CA</t>
  </si>
  <si>
    <t>0AC6047E9D1E9E53A74C08C5B98AC377</t>
  </si>
  <si>
    <t>234750BE45DA4488CC66FE3655A279EB</t>
  </si>
  <si>
    <t>DB4472EC2E2064AAE2121A8D276C0E16</t>
  </si>
  <si>
    <t>0B2A43B8FF538CECD295D718F0306959</t>
  </si>
  <si>
    <t>BA9DBB53B6BD35AE66E474F0C512A0E3</t>
  </si>
  <si>
    <t>41FE72C59883587F566A4630C413B0B3</t>
  </si>
  <si>
    <t>42041C5805E8AAF53A3BE104CA0BA26F</t>
  </si>
  <si>
    <t>A00C72767E7CEF79FC2204E0644460FC</t>
  </si>
  <si>
    <t>E57D66E664E9BD704313F7ABD02D529F</t>
  </si>
  <si>
    <t>8186C92797632F2A9FDE4B94BD1D501D</t>
  </si>
  <si>
    <t>Giovanny</t>
  </si>
  <si>
    <t>DF8C98F6ED02EA4D8E89C43957B0F09D</t>
  </si>
  <si>
    <t>C9AC28F07656B8726A18A81993D44EB7</t>
  </si>
  <si>
    <t>oscar</t>
  </si>
  <si>
    <t>9F34F76F8B5669314470DE9031712524</t>
  </si>
  <si>
    <t>2585F43B68EFEB04599C82A0CC8FD99B</t>
  </si>
  <si>
    <t>F7F6DDE75E5307E41722A3685D02AF91</t>
  </si>
  <si>
    <t>1906DCB708AEFE38C7F1841A525F3B42</t>
  </si>
  <si>
    <t>562FB527F7E3DB10FC3BDE4134BA88F0</t>
  </si>
  <si>
    <t>B66DE5AF399A2F6F5D8AC9E5B921BC76</t>
  </si>
  <si>
    <t>50812D41B4DE4302854148A6CF8415B3</t>
  </si>
  <si>
    <t>32443BFB43CB08997CCD510E902FAE10</t>
  </si>
  <si>
    <t>B4163ED79E098454607EF3B9616C92FB</t>
  </si>
  <si>
    <t>EA38580876FC1898FE42BC025C00E8A4</t>
  </si>
  <si>
    <t>AE2D5CEF7118E5EC8795B7669E6F459B</t>
  </si>
  <si>
    <t>EFE6DAE85DA0C12E9F28C8EC3A526C87</t>
  </si>
  <si>
    <t>FE693FC060DE91435CFF1A64AC0ECED1</t>
  </si>
  <si>
    <t>62F37F2E1F020423F001FE580A7E133D</t>
  </si>
  <si>
    <t>A2D094C727CCA41B03D7BE58D7C04120</t>
  </si>
  <si>
    <t>BBE269D8AFA174C90BC6D6A69724C832</t>
  </si>
  <si>
    <t>B94BAF57790C12263CB7FADF35311D52</t>
  </si>
  <si>
    <t>307EA871D61B7680D485A378A61043A2</t>
  </si>
  <si>
    <t>Bejarano</t>
  </si>
  <si>
    <t>6C84F45C5D9D83202B4C060ECAC8A292</t>
  </si>
  <si>
    <t>84BB8A727374B8CAE5040346453A13C5</t>
  </si>
  <si>
    <t>CDEF059E625CC91AD38921D848E4AC52</t>
  </si>
  <si>
    <t>8C2C0AF96EB04A52431C4D0FFC701D6B</t>
  </si>
  <si>
    <t>BCFDA4E2D9067B5267EF6D22B0B50466</t>
  </si>
  <si>
    <t>Mundo</t>
  </si>
  <si>
    <t>6B41E0CE6EFA4455829FDA538811C173</t>
  </si>
  <si>
    <t>EFDEA2992A4B186FBF88B5112F6D33FB</t>
  </si>
  <si>
    <t>EB3E2AC346253E79B3A459F13B1089B4</t>
  </si>
  <si>
    <t>85F6D28ECB6F96274B807F05A9D99AF1</t>
  </si>
  <si>
    <t>Espitia</t>
  </si>
  <si>
    <t>807418C1A5F2152BBE8B55E79A10E847</t>
  </si>
  <si>
    <t>E198C61F4B238B13CCF239B507589A51</t>
  </si>
  <si>
    <t>E80A0B5C5F1DDEE34AF9EB164F0E7C58</t>
  </si>
  <si>
    <t>8849B508BE7F8649A687DB916BAE1C9F</t>
  </si>
  <si>
    <t>59D7949A2CDFA0D5EBD60B34DDB8D30D</t>
  </si>
  <si>
    <t>D4EEEDAEC371D7DF321C4F78943AD905</t>
  </si>
  <si>
    <t>94DD1B50ED7D3493C13DAA3CBE09950D</t>
  </si>
  <si>
    <t>30D059B14F92103EAAC520614D6C39EC</t>
  </si>
  <si>
    <t>FDCCF8654BE4E2A7728AD5172B6246B6</t>
  </si>
  <si>
    <t>Puebla</t>
  </si>
  <si>
    <t>04A0680DCA05F979E83AF1167A7A51DA</t>
  </si>
  <si>
    <t>Aduana</t>
  </si>
  <si>
    <t>F6A04C4E08387B0F7B58586695C9392E</t>
  </si>
  <si>
    <t>D6A8648D2B6DCD242BA41AEC03665BE8</t>
  </si>
  <si>
    <t>113DD132A0BD86268162F027BC4246D0</t>
  </si>
  <si>
    <t>B18032A5EEF4F54ADE231B8F04AAEE78</t>
  </si>
  <si>
    <t>Alex Anibal</t>
  </si>
  <si>
    <t>D2131CB1EB7627102AE87357909E5D59</t>
  </si>
  <si>
    <t>1AF51F907B31D8C3DDA8DD8FE57B8F6A</t>
  </si>
  <si>
    <t>E28DDF2E48A6262C73552B1F6E20E61A</t>
  </si>
  <si>
    <t>502232E325002EF894616BE20F00B5E1</t>
  </si>
  <si>
    <t>83CA10295F515978B9C56BD4BFD21C84</t>
  </si>
  <si>
    <t>D364210E66FA70D294791EC289601FEF</t>
  </si>
  <si>
    <t>17D591F201D50D18A0A01AD8B3A20EA1</t>
  </si>
  <si>
    <t>04B43AE7D5F7CA5691426F9D1AF5B7E1</t>
  </si>
  <si>
    <t>D2AF40B972BAB74A7CF41A21A88879E1</t>
  </si>
  <si>
    <t>EF50F7AD6AA732A7AAE8F6673F4B0120</t>
  </si>
  <si>
    <t>91CBD28F815824742B7636EB13CDB71F</t>
  </si>
  <si>
    <t>114C3C44B9884EB12B6502993D245C9D</t>
  </si>
  <si>
    <t>6B6456E38A23C93908D9D27CE504BC07</t>
  </si>
  <si>
    <t>Gaudencia</t>
  </si>
  <si>
    <t>Përz</t>
  </si>
  <si>
    <t>1B1D2122CBA271C9E8C3A8332E90E42E</t>
  </si>
  <si>
    <t>2426EF788060DC468149417BDB8247BF</t>
  </si>
  <si>
    <t>8A9E539A5A02D38D859CBCAF8031AC9E</t>
  </si>
  <si>
    <t>0D7F317889100F045E87014689E1E039</t>
  </si>
  <si>
    <t>1727EB72C44F95209AFAB20497403DA3</t>
  </si>
  <si>
    <t>81685EFDC3BECAC83BFE0489462E45D8</t>
  </si>
  <si>
    <t>Fiidencia</t>
  </si>
  <si>
    <t>CC6F1C765B9D34085EA9946F79A929C2</t>
  </si>
  <si>
    <t>232CC9CCDB59E0A7299F6BF1B100AF2B</t>
  </si>
  <si>
    <t>A269086F4FE018646C6C58E98BA6C919</t>
  </si>
  <si>
    <t>874B221A47F56139F296158EF8D368F9</t>
  </si>
  <si>
    <t>0DC7C5C14F8C5D13FA9F364699333351</t>
  </si>
  <si>
    <t>F571A95CE66174E0D648379253798FB2</t>
  </si>
  <si>
    <t>436F51C2B3C987EA8848381C8A290F28</t>
  </si>
  <si>
    <t>356B9FB8C58258EEF565B47A721A0A2C</t>
  </si>
  <si>
    <t>7E72A68C893E9C4E8FFC0F18133CF140</t>
  </si>
  <si>
    <t>C1813EB034FF8C68D52E78AE6B96889F</t>
  </si>
  <si>
    <t>DED280A873169CD34EDC7BD74101C82E</t>
  </si>
  <si>
    <t>E4EEA235722E96500A35134EA1D4D57E</t>
  </si>
  <si>
    <t>20B6E46BDD96CC3414EB9DA512E253BC</t>
  </si>
  <si>
    <t>A00E4DC9412FBC0B974E15B7507A1F0C</t>
  </si>
  <si>
    <t>D90120DFB039AB4BF3396E44519A6116</t>
  </si>
  <si>
    <t>Pardo</t>
  </si>
  <si>
    <t>Gamez</t>
  </si>
  <si>
    <t>AE6402A22B22070060478E2866620F7B</t>
  </si>
  <si>
    <t>DA7DEAE0C2F5CC221544F2B1B43EA162</t>
  </si>
  <si>
    <t>Ingrid</t>
  </si>
  <si>
    <t>DE46483000EB3AC6F3D7BB114DB1A22A</t>
  </si>
  <si>
    <t>6AD4104703A670C1286CAFAFBCB0160D</t>
  </si>
  <si>
    <t>F5A77D6DBE5BF24C87095858BBEBF54E</t>
  </si>
  <si>
    <t>28971C77AA3C5E89E448925C83A36C31</t>
  </si>
  <si>
    <t>A18735308C985559D8EC9C2C41AA81C3</t>
  </si>
  <si>
    <t>A164ABD5E4A364BFACFE725AC3F00166</t>
  </si>
  <si>
    <t>J.Francisco</t>
  </si>
  <si>
    <t>87D61A9E463D66384D8D54D2A65AC6DC</t>
  </si>
  <si>
    <t>D2815D72BFCE0589C5DF22B86A3E3B29</t>
  </si>
  <si>
    <t>33F0AD678901EC5D3BA0725D83EC44E5</t>
  </si>
  <si>
    <t>9858DCD7953B61ECFD99C0741CD8C968</t>
  </si>
  <si>
    <t>10063B625E42635F28B70E4D541A76AE</t>
  </si>
  <si>
    <t>8F44988AB2883E43E28E9F8B451207C9</t>
  </si>
  <si>
    <t>Armento</t>
  </si>
  <si>
    <t>4BD60D5A737AD289207CE468C9BAD036</t>
  </si>
  <si>
    <t>748B838D9AAE0723A2673D4660C16E1D</t>
  </si>
  <si>
    <t>C3078821E4C6072C3B583CBE8152E907</t>
  </si>
  <si>
    <t>54592E13F7922810F4BAB2406CC91E70</t>
  </si>
  <si>
    <t>893EAB36F94AF837C19C1F04A810BDE0</t>
  </si>
  <si>
    <t>1A6BB068A26F726E81FDA41CAAB96358</t>
  </si>
  <si>
    <t>426F476EEE2776C27A7B236214FA0791</t>
  </si>
  <si>
    <t>CE08A6B0AE9F4BF3908BF808CEF5B7F2</t>
  </si>
  <si>
    <t>8BFD35E939C271D7E2C341947C4ED0B5</t>
  </si>
  <si>
    <t>EA6AE8D31023C3CFDB8149E5C792EF86</t>
  </si>
  <si>
    <t>11A453C2C2002B38607F3CAA572503A2</t>
  </si>
  <si>
    <t>10744CCC21BD99CFE9368958D30AD0E6</t>
  </si>
  <si>
    <t>5CF41E2C61C08A9AA6A45894881D5C40</t>
  </si>
  <si>
    <t>A00B5B5AEA7E2E5B80250C4B8BFD76E1</t>
  </si>
  <si>
    <t>BFFCED2BD5B5175AB00B40D0430CDC11</t>
  </si>
  <si>
    <t>BE4C162BA7D018C94D57C83D87FBAAA3</t>
  </si>
  <si>
    <t>manzo</t>
  </si>
  <si>
    <t>137335AC9E8C9A62725A103386DC60B0</t>
  </si>
  <si>
    <t>Michel</t>
  </si>
  <si>
    <t>2DDC00922A29223354F597577BF985FD</t>
  </si>
  <si>
    <t>339B9E338E6DF0EAA2D910665091D5F7</t>
  </si>
  <si>
    <t>Maurilio</t>
  </si>
  <si>
    <t>071D36D412555A7578C22168B86DE16C</t>
  </si>
  <si>
    <t>BBD37ABF7DAB1DBDBF7373B1C1982142</t>
  </si>
  <si>
    <t>EC7EA209BBC0FDF06583D4F7ECE7DFF0</t>
  </si>
  <si>
    <t>34C4925FAF28950BE5167F10EC34171D</t>
  </si>
  <si>
    <t>C23D73036A4A59E58218FB8E2CEDCC7D</t>
  </si>
  <si>
    <t>Mireya Areceli</t>
  </si>
  <si>
    <t>D0599E077E0C6AF3ED0954B6F1678FEC</t>
  </si>
  <si>
    <t>Nidia Jazmin</t>
  </si>
  <si>
    <t>58E374EECC60EB1434DFD1D3D32D01FF</t>
  </si>
  <si>
    <t>062798903305A5A6A1139821C9DAB960</t>
  </si>
  <si>
    <t>3880EDCE02FFBB90FD91473830D8C23A</t>
  </si>
  <si>
    <t>61F2558AD9DE65E2554EE33557691EDF</t>
  </si>
  <si>
    <t>Oscar Roberto</t>
  </si>
  <si>
    <t>Copado</t>
  </si>
  <si>
    <t>761CDD4E110DD8640A06534BC0C6A006</t>
  </si>
  <si>
    <t>298B4731AC0FDF107E63462A6F1DBAC5</t>
  </si>
  <si>
    <t>A6C37B3E8E44EE0D7827C7A9E787C219</t>
  </si>
  <si>
    <t>BD9953AB011E9AC5FDFA016367DDDFF2</t>
  </si>
  <si>
    <t>E2219A387634AD65B36D2339AE37BE33</t>
  </si>
  <si>
    <t>Jaquelin</t>
  </si>
  <si>
    <t>3CFD57217A115CF43D27908A7BCD072F</t>
  </si>
  <si>
    <t>Jaziel</t>
  </si>
  <si>
    <t>AAC07ED252A26E94B35CF9A0F70B318B</t>
  </si>
  <si>
    <t>06EF967AEC47F7E7B8B47D48B370A8FA</t>
  </si>
  <si>
    <t>2ECC385FF1343AD7708DE701D3DDBA58</t>
  </si>
  <si>
    <t>3011B7DC3E1DE2D81D3F517B03BDC0C1</t>
  </si>
  <si>
    <t>0B4794C49512119156A83652245C4D78</t>
  </si>
  <si>
    <t>Martenez</t>
  </si>
  <si>
    <t>D329FFDF112257F666CD24D49E7940AA</t>
  </si>
  <si>
    <t>C78AC9AF056A26FF13F7AE5C439415B7</t>
  </si>
  <si>
    <t>1F565AE7793AC586FAC9C9ABB715018E</t>
  </si>
  <si>
    <t>C7EB8651F60BC9B4D4C50F683D92974C</t>
  </si>
  <si>
    <t>Jose maria</t>
  </si>
  <si>
    <t>CB0F3E67E4BBB80E4128B2CC69C408DE</t>
  </si>
  <si>
    <t>BF0061292FB2521F8B2BF6C7F8CE6686</t>
  </si>
  <si>
    <t>Arriaga</t>
  </si>
  <si>
    <t>D134BD2AAD6D87CEBFA473187E88E582</t>
  </si>
  <si>
    <t>Olivaros</t>
  </si>
  <si>
    <t>028B5D591EC5948EC124BBA99E5384EC</t>
  </si>
  <si>
    <t>355EC7494459ACB0522A76B81AB67ADF</t>
  </si>
  <si>
    <t>De jesus</t>
  </si>
  <si>
    <t>FA13C72B057DCCAB370B8AC4C8D55A00</t>
  </si>
  <si>
    <t>24B1D5EBEFF9FCFD4571DE2E5C455C37</t>
  </si>
  <si>
    <t>17B077DFF903C321180944A0446AB936</t>
  </si>
  <si>
    <t>D5AF273AB2A872D6F03CEFA0F4906D7E</t>
  </si>
  <si>
    <t>960D5B0271D5EDB64FA658EC8901B952</t>
  </si>
  <si>
    <t>Yenifer</t>
  </si>
  <si>
    <t>0BCB7A1152D38148A30199B416F399E3</t>
  </si>
  <si>
    <t>4741063F4EBD9F0330D6B50B1D52BBF4</t>
  </si>
  <si>
    <t>31BD6A9980FAEF42D2A8426F4DBF6C88</t>
  </si>
  <si>
    <t>Zacarias</t>
  </si>
  <si>
    <t>1A111FAE26AEF8FAAC08954F244FF48D</t>
  </si>
  <si>
    <t>DFD8D72597ED58008AED4ACC1D1BD24B</t>
  </si>
  <si>
    <t>D7D38E6CBEA1B7852B0807FC5ADE7AA6</t>
  </si>
  <si>
    <t>Adan Guadalupe</t>
  </si>
  <si>
    <t>CE88FA5564C5303A81119A25F47C57CB</t>
  </si>
  <si>
    <t>F7F290373E3044EE6CCA55A5F825B8DA</t>
  </si>
  <si>
    <t>9ABBB8F1513BDD869372275CEAABE0C7</t>
  </si>
  <si>
    <t>0AA7E5AEE8F4237FAB2FC03C4B31C59E</t>
  </si>
  <si>
    <t>F56B8EE681AC99ACF13CE96810FF24F5</t>
  </si>
  <si>
    <t>8254F840A97560923E5B5931FAB07E63</t>
  </si>
  <si>
    <t>Yaqueline</t>
  </si>
  <si>
    <t>951F69CA6164389EC9D5F9A3B4C03C55</t>
  </si>
  <si>
    <t>Yeccy</t>
  </si>
  <si>
    <t>60128C84C5E1424F045599B9F02F04B6</t>
  </si>
  <si>
    <t>Yeseida</t>
  </si>
  <si>
    <t>3E6DDA0740B05570316907D6CE16E0D6</t>
  </si>
  <si>
    <t>3B922542366704D7023CC8B772AEF3C0</t>
  </si>
  <si>
    <t>1D864BABAE49F6B950BDE3433CE695FA</t>
  </si>
  <si>
    <t>D3C754A92F4D64141E6755EDF2547F7C</t>
  </si>
  <si>
    <t>E74D8601C5A4A7D302917B371F8D25BD</t>
  </si>
  <si>
    <t>66EA9BECD8212BB85797AF782BE9E3CC</t>
  </si>
  <si>
    <t>Adilene</t>
  </si>
  <si>
    <t>3953D6C8DB67A4D9E0E41FBFE31A71FA</t>
  </si>
  <si>
    <t>6D48A643E48942FCE7D3393ADEB8904E</t>
  </si>
  <si>
    <t>Aldai</t>
  </si>
  <si>
    <t>F87A015E70618D55B47BC2563DC27223</t>
  </si>
  <si>
    <t>FDBF2B1E9189AD37E24DD8A3EE47CBE5</t>
  </si>
  <si>
    <t>Emma Eloisa</t>
  </si>
  <si>
    <t>85BE3784B922EB429B9E49BD96222AB0</t>
  </si>
  <si>
    <t>75FFC8A573F8E9748396D1DF96E3684E</t>
  </si>
  <si>
    <t>327BCD977EB16937EEB1FD8C108236DA</t>
  </si>
  <si>
    <t>4CB61A970B616261248D4B5BC1C9D4EF</t>
  </si>
  <si>
    <t>9CB71A059E59598977A4EF355DF88F13</t>
  </si>
  <si>
    <t>234332C3388A5509E8CA2039B5E42039</t>
  </si>
  <si>
    <t>Bonilla</t>
  </si>
  <si>
    <t>1D7EA9CF1B78C1EE6095D9444DA439CC</t>
  </si>
  <si>
    <t>10AA71BEAD6545373EF9632FF1840F73</t>
  </si>
  <si>
    <t>E06A5FB8FD7E4950F978DD7BADE73E51</t>
  </si>
  <si>
    <t>CA9B81A0AF634786490386B0B243F43E</t>
  </si>
  <si>
    <t>2866E78BA3CA713DE857E2E74A3747DA</t>
  </si>
  <si>
    <t>DEB036975D0D8B9069DDE93ED9BDCEE0</t>
  </si>
  <si>
    <t>4F961208E7A7B2310401E05BBFE5E806</t>
  </si>
  <si>
    <t>4F031026D15A58396975DEF38F34F1A5</t>
  </si>
  <si>
    <t>BFA3B6D51B7BC193E7BFC11C30AD6314</t>
  </si>
  <si>
    <t>A645AFE8D78A38CDA8E761175554F9D2</t>
  </si>
  <si>
    <t>9412E7A11CE921AFE3FFB9AB8016D829</t>
  </si>
  <si>
    <t>Margarita Noemi</t>
  </si>
  <si>
    <t>A027734CEA75B337D6AF70B2C59B4464</t>
  </si>
  <si>
    <t>18F36694FE0B734585208A6D35CAEEF7</t>
  </si>
  <si>
    <t>243200BD95864033E9C1F42332EBC8FA</t>
  </si>
  <si>
    <t>495E172C464824AC0B99ED9E8CB4E03E</t>
  </si>
  <si>
    <t>7A62D14BA6B15BF453E4103AA08EC0B0</t>
  </si>
  <si>
    <t>Carranza</t>
  </si>
  <si>
    <t>B576EBD8FD823CE903C717DD1A852D03</t>
  </si>
  <si>
    <t>0C5C71E43F75BF558572D212B6453780</t>
  </si>
  <si>
    <t>A0521E83A091794646671A5C4D5FFBDD</t>
  </si>
  <si>
    <t>ADBBF90E30B5B738113DD3CA082998B2</t>
  </si>
  <si>
    <t>A46148BBB4073189691E70C73CF55CAF</t>
  </si>
  <si>
    <t>9C6651EDDE95B877013FFC128E8D0467</t>
  </si>
  <si>
    <t>277ED037F7B0D14DBF8B3A6E05FAEE95</t>
  </si>
  <si>
    <t>9A7AC44CE3F634F5C3528795D112F08D</t>
  </si>
  <si>
    <t>8990EB2E920E985148A6A4F59B833B6A</t>
  </si>
  <si>
    <t>FBF8356608EEAD75A3E8CF42A49F5613</t>
  </si>
  <si>
    <t>092451DA43FA2E76A0D86C99F10647D6</t>
  </si>
  <si>
    <t>FAB10F2B37F424AAD7BD085D6CE19EB0</t>
  </si>
  <si>
    <t>5277B96B121EB8413D3D8B2B80F6FC6E</t>
  </si>
  <si>
    <t>E313E09BA8A299F2B4804DDB826557D2</t>
  </si>
  <si>
    <t>Regina Isabel</t>
  </si>
  <si>
    <t>D7FD86AC6748CFCDB8A6A360316F2B3A</t>
  </si>
  <si>
    <t>CA6CAD39D076981776DBC7B083766AAE</t>
  </si>
  <si>
    <t>AEC92F8D998364673B4CE126FAB4C1CA</t>
  </si>
  <si>
    <t>Rita Griselda</t>
  </si>
  <si>
    <t>6EFE4FDED0C71A351DCA9DD5C4C2747E</t>
  </si>
  <si>
    <t>Roberta</t>
  </si>
  <si>
    <t>2B24EB08A2D91D8C194654F5341AA267</t>
  </si>
  <si>
    <t>B31BE4791FCC7FDFEC4CCFBCAA83E224</t>
  </si>
  <si>
    <t>441AC88722273946A427C19FA4CEE66F</t>
  </si>
  <si>
    <t>A1DAA9FA03E8749D39FC3D8AF0F32928</t>
  </si>
  <si>
    <t>32EC89D7CE5D4E0BF373B9222ABC3756</t>
  </si>
  <si>
    <t>B70AC01F5825EF821FDF5C03D7667E2E</t>
  </si>
  <si>
    <t>CC9E947B69081D08F462912872CDF226</t>
  </si>
  <si>
    <t>EFEB557C5F2297BEFE9964B04D786E02</t>
  </si>
  <si>
    <t>F1EC0C0E83BA6A12AD60519C40C2BDB3</t>
  </si>
  <si>
    <t>Constantino</t>
  </si>
  <si>
    <t>D3FB1739C2F5DE1A492E471800489339</t>
  </si>
  <si>
    <t>F05BD94B56D5529D859006C251F6C210</t>
  </si>
  <si>
    <t>44BFAA7C0B9BE22501D2C836B3916914</t>
  </si>
  <si>
    <t>DCFA70A26954C75F9E420B8796E1872B</t>
  </si>
  <si>
    <t>0F693A62D75794DB0251521806ECFBF3</t>
  </si>
  <si>
    <t>Amatlan</t>
  </si>
  <si>
    <t>3C6BA9BACFF9F16B0024F98F24ECC66E</t>
  </si>
  <si>
    <t>A50C17C893E3C98F137E3EA4955E1419</t>
  </si>
  <si>
    <t>8810C61CF82B64FC4AD0DB2889AC6741</t>
  </si>
  <si>
    <t>3324969211B1ACEC47E87F3791D1CC61</t>
  </si>
  <si>
    <t>Ceseña</t>
  </si>
  <si>
    <t>1B490DD47C069C08B2BABF4DEEC82A15</t>
  </si>
  <si>
    <t>3C1B5F40D932B957422AB788B6F23E4A</t>
  </si>
  <si>
    <t>7F501749D7599F23AB10E562CAD72EE5</t>
  </si>
  <si>
    <t>Sagrario De Jesus</t>
  </si>
  <si>
    <t>4CE6B540B77F7626EF5D41AAFF90B091</t>
  </si>
  <si>
    <t>766C443BE9FC1A5A1AD0F7F9622A7999</t>
  </si>
  <si>
    <t>44B1DFE9B149E6F56B71065A56192C85</t>
  </si>
  <si>
    <t>5481555FE5516868300DD70C1000990F</t>
  </si>
  <si>
    <t>C7D7CE4280FE16B46841BA24E3F5D754</t>
  </si>
  <si>
    <t>52E61600D68185EF47894B8748BE53E2</t>
  </si>
  <si>
    <t>90496B388D11D9C644DCB59987CC00E9</t>
  </si>
  <si>
    <t>CD1E4867AEA12A1DA7AE6DB90C333CD7</t>
  </si>
  <si>
    <t>118EF048BF52D50671F5E63AA0719EEF</t>
  </si>
  <si>
    <t>A8A203270F3415E9AAE1098E8F691D32</t>
  </si>
  <si>
    <t>0B176B9236534A7A2EBAA7243BD2C498</t>
  </si>
  <si>
    <t>Savalza</t>
  </si>
  <si>
    <t>476CA6FECF005C4FAF4A57E2A84F286B</t>
  </si>
  <si>
    <t>Delfina</t>
  </si>
  <si>
    <t>33FA994F88F5378E7779DAA696F562A1</t>
  </si>
  <si>
    <t>Angeles</t>
  </si>
  <si>
    <t>4B18767E738584CA382B29DC3562DD2F</t>
  </si>
  <si>
    <t>288D281EB9D9E54910F122DA13FED0D6</t>
  </si>
  <si>
    <t>F467E23E6EF7BDD40397758DA60F1181</t>
  </si>
  <si>
    <t>B1CA605610B873B3D41EAA5A4F94F78F</t>
  </si>
  <si>
    <t>0BBED8BADF094C7C31E0C7C6C828EC95</t>
  </si>
  <si>
    <t>678467DCAF6037311FADE4C78FC65A62</t>
  </si>
  <si>
    <t>F426FA2DD1BA731D6BA1657CB94DA325</t>
  </si>
  <si>
    <t>8FDB2C5472B525CAE79F930C6540FC6C</t>
  </si>
  <si>
    <t>802147B4C83F50E6330003B4C920B3DB</t>
  </si>
  <si>
    <t>7A53605A38C32C47C101CFAE8BC9B97C</t>
  </si>
  <si>
    <t>34E794CE530D596C845ED319781532CC</t>
  </si>
  <si>
    <t>85C0F094BE9831FA785C612C3549B1A0</t>
  </si>
  <si>
    <t>F5DA5BC8B1A90D071A0C7C26B2583AE3</t>
  </si>
  <si>
    <t>0C6631BDCF4B7B49F978E03C92FE8C96</t>
  </si>
  <si>
    <t>9459800D7EC9356B35942949E2BFB3AB</t>
  </si>
  <si>
    <t>937D12FFD9005A3C5CBC96E96F299846</t>
  </si>
  <si>
    <t>CDD0DB4445A2CE55AC5242285AE5781E</t>
  </si>
  <si>
    <t>48EC7FB627F31CA274068BE9D202620F</t>
  </si>
  <si>
    <t>96128DC914542E880BB25C6435B5B0A3</t>
  </si>
  <si>
    <t>4C57D610F3005142C2870D5416AFE0EB</t>
  </si>
  <si>
    <t>4CB1AB0F935112CCA3CE5C8F4BCC2A39</t>
  </si>
  <si>
    <t>Wiliam  Antonio</t>
  </si>
  <si>
    <t>5522D5798E92C1A5BEDC636EB3825D34</t>
  </si>
  <si>
    <t>108C72099DDF28777F037C5FDD85C6B4</t>
  </si>
  <si>
    <t>Yeni Yirid</t>
  </si>
  <si>
    <t>F9032A928F9BCB79F0F4F0AFE05CECED</t>
  </si>
  <si>
    <t>B0D4F4534F5F0517E82A9793CE30CF6E</t>
  </si>
  <si>
    <t>EB57D584272A7B18AE57E2E6FC4EEFB3</t>
  </si>
  <si>
    <t>10507696F930C2ED6C81F2E75CA07BA5</t>
  </si>
  <si>
    <t>Gurrero</t>
  </si>
  <si>
    <t>6BD76EDAE8415350449D11A832167A04</t>
  </si>
  <si>
    <t>ADDBB65F0AD1E4EB78C0113CF50489FB</t>
  </si>
  <si>
    <t>D6F70AED89AA833B99F12F6433E5A5E3</t>
  </si>
  <si>
    <t>1E55A171C69C93CA57D2E6224548C53F</t>
  </si>
  <si>
    <t>BEAB2E8D6EF632EFD7E522EE0638E354</t>
  </si>
  <si>
    <t>rAMIREZ</t>
  </si>
  <si>
    <t>8D29E8C6A06F1C34C6A16057902E7E21</t>
  </si>
  <si>
    <t>Abel</t>
  </si>
  <si>
    <t>C4B77EF874FF97633A9FC50234DCCEFD</t>
  </si>
  <si>
    <t>E2C09C9A2366767B249F7E39D9C60F01</t>
  </si>
  <si>
    <t>0827C63F7A3852433634D36ED1D0EFEB</t>
  </si>
  <si>
    <t>667704C8866C45C01BCD100331B1B476</t>
  </si>
  <si>
    <t>Aexia Joselin</t>
  </si>
  <si>
    <t>2C4FD0DEDA3E88E57A3BFDCEF1250180</t>
  </si>
  <si>
    <t>Aitana</t>
  </si>
  <si>
    <t>DB806594135793C39F9D381EC32B16CD</t>
  </si>
  <si>
    <t>4FE0DCA775EB79AB049D97CBE4450025</t>
  </si>
  <si>
    <t>Alexis Javier</t>
  </si>
  <si>
    <t>46517177228D2A9F6E4FD8CCFC6ADE87</t>
  </si>
  <si>
    <t>8569B5E869DC13FC52F762A9ECB3B96A</t>
  </si>
  <si>
    <t>F2A68626E0DDB8111F709FA8CA919E9C</t>
  </si>
  <si>
    <t>91A29A31B230D98CE3ACFC370EFBC37F</t>
  </si>
  <si>
    <t>DD38303349DA4583BF6FE1330BA4D66F</t>
  </si>
  <si>
    <t>82CB145126DBA67E9436A3998FE03DF1</t>
  </si>
  <si>
    <t>9485C206167F1A074A89AFD71A586E83</t>
  </si>
  <si>
    <t>5C9D1B71DD88A7CCE64DB98F02108671</t>
  </si>
  <si>
    <t>48669DB0A80098C35998FAD09D4C7BED</t>
  </si>
  <si>
    <t>Nelielis</t>
  </si>
  <si>
    <t>213ADB12AE3F50507EB4561A41F31F7D</t>
  </si>
  <si>
    <t>0E240D3BF6735168743719E7A4138F4A</t>
  </si>
  <si>
    <t>Noe Martin</t>
  </si>
  <si>
    <t>6C542C83D6B1ADF9B7F46458BFB4D9EA</t>
  </si>
  <si>
    <t>BA8429378C8554852FE019B79D9EDF5C</t>
  </si>
  <si>
    <t>Norma Pricila</t>
  </si>
  <si>
    <t>D28B7F38E8798CBFEB01AF65139941C8</t>
  </si>
  <si>
    <t>F2A62FDD34405038B982AF96FDDD28FC</t>
  </si>
  <si>
    <t>3107B4A0B501D7E885EA9AC13D68CAA0</t>
  </si>
  <si>
    <t>Omar Eduardo</t>
  </si>
  <si>
    <t>79D9BEC8905336FC4AC0FB12D71E5CFC</t>
  </si>
  <si>
    <t>2DE7B958A23AB0B57B7E660F9E994120</t>
  </si>
  <si>
    <t>DC926E3E9464B46FC8E6404A0F9D4F9D</t>
  </si>
  <si>
    <t>493232A7DFC007BCEC63DA174811FD1E</t>
  </si>
  <si>
    <t>640B71B78973B2F3419780A2B4A06DB6</t>
  </si>
  <si>
    <t>Longoria</t>
  </si>
  <si>
    <t>2A39956BA78FF21DB0E6E06401AAA574</t>
  </si>
  <si>
    <t>EA32B446DB17B3D1DED3E5FFBE14D333</t>
  </si>
  <si>
    <t>4463AAEC4601373C64E4B64364DC6B70</t>
  </si>
  <si>
    <t>1B1901264E39B2F27FE7AFDF33BDBC2E</t>
  </si>
  <si>
    <t>498E259A86C9D85CDD4DA8CEFD0D2072</t>
  </si>
  <si>
    <t>1EE76E395DEA9E31BA4D90A2B1CDE367</t>
  </si>
  <si>
    <t>4578DBCBA5BE5BD13545B8CFD60719B0</t>
  </si>
  <si>
    <t>9FF16E013DC0AA81400B0F0A998B676C</t>
  </si>
  <si>
    <t>678203B479ADF38F54FEB85D95399724</t>
  </si>
  <si>
    <t>3958B3A45F2C92EDC45157B82CA4F144</t>
  </si>
  <si>
    <t>495221F6D27258DC9F7BF102BBFA237B</t>
  </si>
  <si>
    <t>Marcela Zoraida</t>
  </si>
  <si>
    <t>Godilla</t>
  </si>
  <si>
    <t>358E04A42FBF6A10A742E20D3B2EA86F</t>
  </si>
  <si>
    <t>56B5B31A5BFFC83F5A3D885C6F2244F1</t>
  </si>
  <si>
    <t>5EB3A5C0CE5154DF76F2E5650FA606B1</t>
  </si>
  <si>
    <t>venegas</t>
  </si>
  <si>
    <t>Dias</t>
  </si>
  <si>
    <t>08FE956A5AC14DFB9967C201FF1E9A18</t>
  </si>
  <si>
    <t>F4E5C74ED351803F0B5A20CFE1A18EFF</t>
  </si>
  <si>
    <t>Jauregui</t>
  </si>
  <si>
    <t>BC60F13078A2FC251E23E88FF464C5A0</t>
  </si>
  <si>
    <t>7713CADD8B72E258CB444FF4B900FC67</t>
  </si>
  <si>
    <t>D476AF929AF164559476060CA588DEF4</t>
  </si>
  <si>
    <t>7D0FDE825F30741488A3D13109FB0183</t>
  </si>
  <si>
    <t>Joseline Maritza</t>
  </si>
  <si>
    <t>71B7DF254272B0D2DDC13B7B2331C027</t>
  </si>
  <si>
    <t>50DB95D506D800E16EA8BB074F4BBEC3</t>
  </si>
  <si>
    <t>309E1A3E3C2B7BD7BF3A0B3A15B7690C</t>
  </si>
  <si>
    <t>69A2F377DDEF6102BD664B94D7D0D54B</t>
  </si>
  <si>
    <t>B60A2177CA18B7038409B8209270FBCD</t>
  </si>
  <si>
    <t>2E6D5B6619DE3FF32B7DBF99D9D531E8</t>
  </si>
  <si>
    <t>E7084CEBC7A4ED17B8CACC1AB59D970F</t>
  </si>
  <si>
    <t>1863D11627869B4FCCEC66566E72C1C7</t>
  </si>
  <si>
    <t>Launguren</t>
  </si>
  <si>
    <t>ECC1A2026EBE3581AD1BB1A212EFB31C</t>
  </si>
  <si>
    <t>ACE2D0C7F6D4C9E2DA8C9147FCA287B9</t>
  </si>
  <si>
    <t>5D157F2D10A6420C42BA7F7B47D207B9</t>
  </si>
  <si>
    <t>A2CA726ED355DD4E7938A03B09A9402B</t>
  </si>
  <si>
    <t>D84CB2483B1DB15060A229EE6CCEC844</t>
  </si>
  <si>
    <t>59F928004EA863BF24E2571CAD8B73DB</t>
  </si>
  <si>
    <t>BBDD31DA29695449D170E5D8C8141C47</t>
  </si>
  <si>
    <t>F316AD4FDEC5D985BB08A6C3C0961991</t>
  </si>
  <si>
    <t>0770A5E0F6E978A8E8027AE3AC4D2E97</t>
  </si>
  <si>
    <t>9A19992367BCB68F2FD25833897DEF05</t>
  </si>
  <si>
    <t>1E94A7113B130C16BB8BAC425BCC14F3</t>
  </si>
  <si>
    <t>F6282B2A82BB7445904208651D63EF05</t>
  </si>
  <si>
    <t>2F8F844283E5AB8C35DA099C1E90FF64</t>
  </si>
  <si>
    <t>8D48A6C0EE34F6A9EDD87A254DF3F598</t>
  </si>
  <si>
    <t>02F8A4534CBBEBD850065020CA4E4B7A</t>
  </si>
  <si>
    <t>F7636412D23AFFC5DD518989F3D06AE7</t>
  </si>
  <si>
    <t>79E80EF41B9D70C4577554819049AC4C</t>
  </si>
  <si>
    <t>2505746EDEEC617818020A70B43B74EF</t>
  </si>
  <si>
    <t>32390C34C118C19DBB0EF9856376980A</t>
  </si>
  <si>
    <t>37D120AC0EB28A62D82052BC7D788591</t>
  </si>
  <si>
    <t>C47FA145DF17D83DD9D39C26CCA6D24D</t>
  </si>
  <si>
    <t>6C4ED8CA4163E963BEAC4BE5CB19F474</t>
  </si>
  <si>
    <t>05465EAFC50622158815C6F41A59C216</t>
  </si>
  <si>
    <t>Sandy Paola</t>
  </si>
  <si>
    <t>BEAF4A5073646D1E28D2985B5883D24C</t>
  </si>
  <si>
    <t>50556EF91FB4685CF0532CA80B7E816B</t>
  </si>
  <si>
    <t>B3A53AB5AC403C43969E8821B035ACC0</t>
  </si>
  <si>
    <t>BF5146A2D4CB24342BDE5723F86582B9</t>
  </si>
  <si>
    <t>3C3232D69884506A940769F95A602505</t>
  </si>
  <si>
    <t>Uvalda</t>
  </si>
  <si>
    <t>6F76D152B6B85F84BB16C509115F948C</t>
  </si>
  <si>
    <t>7289E4641425BF5BC381DAE4FB3A55BE</t>
  </si>
  <si>
    <t>FE130E24F991164046CFD4382F4040B9</t>
  </si>
  <si>
    <t>7B36D1682434ED4D93397D422D02AC0C</t>
  </si>
  <si>
    <t>0E828BAB950711FD9E521D5C44ED263F</t>
  </si>
  <si>
    <t>DA33AB15A8B5C5294ACB626DF8E350B0</t>
  </si>
  <si>
    <t>0E332B0E55593D85368CF723A4F2DC44</t>
  </si>
  <si>
    <t>Xochitl Yesenia</t>
  </si>
  <si>
    <t>0B92569563C84D14E706C9379735C271</t>
  </si>
  <si>
    <t>AA8260AB5939C2D7E12905F1EB53E2B4</t>
  </si>
  <si>
    <t>83CC9F5E5424CFD5A745A6415BAD89D0</t>
  </si>
  <si>
    <t>24E28DEC0B1330705DA2D0CB25009DF0</t>
  </si>
  <si>
    <t>7E053E93ED89A9AF4D6A5E30295CC2AF</t>
  </si>
  <si>
    <t>81E4AF3FAC1410DDBCC444E40F147227</t>
  </si>
  <si>
    <t>Adaile</t>
  </si>
  <si>
    <t>D53055A15918C2D01969CF88D0646F38</t>
  </si>
  <si>
    <t>DC989844A44593FAB899FEAB17FA51C8</t>
  </si>
  <si>
    <t>164DE0C5F148CEE0F5DB1E11F86793C8</t>
  </si>
  <si>
    <t>3DA628FDA7464245CCEFBA5A7FFD28B5</t>
  </si>
  <si>
    <t>E6CC2403787D17BDB9137C18E7FACCB5</t>
  </si>
  <si>
    <t>9C81A3363288E82356A080E512A7B3A3</t>
  </si>
  <si>
    <t>0511ACD176B805FF494383DB5E615FA8</t>
  </si>
  <si>
    <t>09A34EFD54774FD315BFB03FDF581FCA</t>
  </si>
  <si>
    <t>83D584FAFD431FC6D7859D5E02FC7453</t>
  </si>
  <si>
    <t>70DF9F5B085694D74E456114AE858A8B</t>
  </si>
  <si>
    <t>Luis Eduerdo</t>
  </si>
  <si>
    <t>E5BD1D2F95F2F59BE77DCC1C4553D852</t>
  </si>
  <si>
    <t>54F02D6EC1E1B1AE31BBA6A64C0BE05F</t>
  </si>
  <si>
    <t>Mateos</t>
  </si>
  <si>
    <t>337B520F846930DCABF74001440FBBA3</t>
  </si>
  <si>
    <t>2590E71A8C60EC3F9E599CE2572B58CB</t>
  </si>
  <si>
    <t>9AAB9482CD171EA7542EF6874509B8A5</t>
  </si>
  <si>
    <t>MA. Luisa</t>
  </si>
  <si>
    <t>16E5C7B89FCF0647216E82C511D9F4B0</t>
  </si>
  <si>
    <t>FCE4BC14A0D6566CE148F8BD3B27765F</t>
  </si>
  <si>
    <t>F1C08F41AA008A38BC01BCBD300CEAE3</t>
  </si>
  <si>
    <t>59C011B5968BFBB5718BA5B0332AF70F</t>
  </si>
  <si>
    <t>83C99B206DBA2A62A20392E3848EFEAC</t>
  </si>
  <si>
    <t>97A90C8B571EC6D7FBD65ECE6EA53BB6</t>
  </si>
  <si>
    <t>65D27E5A56A2A460148872283E82A3FD</t>
  </si>
  <si>
    <t>44FA23061534B872E14EDC31464D3783</t>
  </si>
  <si>
    <t>5C71C3D0E4D3A228A204A82671712A96</t>
  </si>
  <si>
    <t>28C0F12A6C0D39EF065F6BFE87AEA78B</t>
  </si>
  <si>
    <t>Angel Santino</t>
  </si>
  <si>
    <t>086F9C1671AB303792981585517D3701</t>
  </si>
  <si>
    <t>37A1FEA748BDB41863E380FA7B0D8F82</t>
  </si>
  <si>
    <t>9B78569063A69B56BE83D47C898A19A6</t>
  </si>
  <si>
    <t>Angel Gael</t>
  </si>
  <si>
    <t>B3C98AFC551F0A13A48DC8F063CC523B</t>
  </si>
  <si>
    <t>A73A2BAAAE22D7EBBCF2308D4936D5E8</t>
  </si>
  <si>
    <t>7748FC3669D422368382B9E53817ABA8</t>
  </si>
  <si>
    <t>0712DDD947290B0084029BAA0A6C47FC</t>
  </si>
  <si>
    <t>B794C53EAC03375EB007EAA5EBE4FCF4</t>
  </si>
  <si>
    <t>AF4F4E2FE6413139B06B4A6C556EC2A0</t>
  </si>
  <si>
    <t>C7AEEFD1930D0009812A6EB75189BDD3</t>
  </si>
  <si>
    <t>8A35E250BD50790EDCE857E9048BA65A</t>
  </si>
  <si>
    <t>501ACA8F38AAE3E694B0FA5C5BD09125</t>
  </si>
  <si>
    <t>68DFF3FD31D9D1D7DC7C61D2379866B0</t>
  </si>
  <si>
    <t>139C76B5BEB6221FFB7EF68706D67F28</t>
  </si>
  <si>
    <t>EC464A28A506E044A5F475527AD0D6B1</t>
  </si>
  <si>
    <t>AD56426466B9DD141CACC68A893E92D4</t>
  </si>
  <si>
    <t>D8E89B2E0177889298B2D819428E7B45</t>
  </si>
  <si>
    <t>7290DAF569F849BE3F04CF2E7CE0FD4B</t>
  </si>
  <si>
    <t>53AA7EC81058568FE789BA304A2FC88E</t>
  </si>
  <si>
    <t>6204CB80F1B21D9163C031F93EC4D266</t>
  </si>
  <si>
    <t>65A48C58A1705978FA600B2211E17214</t>
  </si>
  <si>
    <t>6077BD114EA41D192B87366B6D5E8B08</t>
  </si>
  <si>
    <t>183893141C8D8A6AC3E161366F20B61E</t>
  </si>
  <si>
    <t>Martha Gabina</t>
  </si>
  <si>
    <t>BAA809871059D991546269BE73215848</t>
  </si>
  <si>
    <t>8DD5A959F9841CC15AC69F5A20ABC6C9</t>
  </si>
  <si>
    <t>22480DA3D68B0E80446E1BB1E5E7F208</t>
  </si>
  <si>
    <t>Maycol Bladimir</t>
  </si>
  <si>
    <t>01CAE9F8AF60A474DF168CDBC7AAD9D0</t>
  </si>
  <si>
    <t>Leobardo</t>
  </si>
  <si>
    <t>C3B31557A4D70227F6D2573ED077F69A</t>
  </si>
  <si>
    <t>Lucidia</t>
  </si>
  <si>
    <t>Cuanalo</t>
  </si>
  <si>
    <t>679386DD55C56E5AC961F51838992A9B</t>
  </si>
  <si>
    <t>E2A5307C753B5774DD464D8842BA9025</t>
  </si>
  <si>
    <t>CB46657E0818B3F5BC32F39577E6D468</t>
  </si>
  <si>
    <t>Molcada</t>
  </si>
  <si>
    <t>EE6A3AB5F003C35CBDCEB208EE909C6A</t>
  </si>
  <si>
    <t>5AC1DC49EAB20CCD80A1D464189294F8</t>
  </si>
  <si>
    <t>3344AC3B87FFCAF93258AEFD6BA731A5</t>
  </si>
  <si>
    <t>Sedena</t>
  </si>
  <si>
    <t>E93DCF45F16908DDAFB897D908436172</t>
  </si>
  <si>
    <t>00F2A2B0E06A20C948796818F8B49349</t>
  </si>
  <si>
    <t>7020499F3A78633FBB707FEE1C30284C</t>
  </si>
  <si>
    <t>FFC3A45BEBD0423D82646B450A8BBA66</t>
  </si>
  <si>
    <t>C8DC9A16FEA0F46C0C855A1D02140370</t>
  </si>
  <si>
    <t>87E9E1DC7CB7434F676AEC0D2A354189</t>
  </si>
  <si>
    <t>8B7DD67AD4B05B5C2EBFC65C6D0B6442</t>
  </si>
  <si>
    <t>2EF2248205F3EF0BAAE4BC09CC25593D</t>
  </si>
  <si>
    <t>Nereida</t>
  </si>
  <si>
    <t>DEAFE70A9C2173041A42755A0F152BAD</t>
  </si>
  <si>
    <t>9191F4182D8D55B290CC10A99E07C39C</t>
  </si>
  <si>
    <t>17B430A5D384AAC30AFD569DFC1250D2</t>
  </si>
  <si>
    <t>Apolonia</t>
  </si>
  <si>
    <t>835BDBB064F4B93E44C2E69228564B55</t>
  </si>
  <si>
    <t>9A9E1B865E7FF8E2DC4919C577AD760A</t>
  </si>
  <si>
    <t>02B0ADEBE382A7E88796E817BD32395E</t>
  </si>
  <si>
    <t>A308276EBE2CA139B288195DB3448B0C</t>
  </si>
  <si>
    <t>789235090BD5585667CA9187784C2266</t>
  </si>
  <si>
    <t>818AC72FA9FD6D8DBE36D5AD57703B04</t>
  </si>
  <si>
    <t>C83DA6506029CE13F3CC02C06E83140C</t>
  </si>
  <si>
    <t>ECAD2C1A97B1815AA6E42B4F858D5874</t>
  </si>
  <si>
    <t>Tecula</t>
  </si>
  <si>
    <t>FEA018075CE6B09D97FA83FC73D7E02E</t>
  </si>
  <si>
    <t>A831A656E25EA4AA79D9C853E3AB1B75</t>
  </si>
  <si>
    <t>6E476B03FF8E6B865CDDF39F0AF49EF4</t>
  </si>
  <si>
    <t>B66E300FE17088370662972146D4AA1A</t>
  </si>
  <si>
    <t>809EFC9952069A4C27C2F889070DAD0D</t>
  </si>
  <si>
    <t>D5D830DCCD3BDDC17B5B7534575C85CF</t>
  </si>
  <si>
    <t>C65145AB2E70D01B728645918B9366F9</t>
  </si>
  <si>
    <t>7F826D64DB91D462A310F4A09C317309</t>
  </si>
  <si>
    <t>castañeda</t>
  </si>
  <si>
    <t>A15FA8675FAF7B8EC8A919CCC967A27E</t>
  </si>
  <si>
    <t>0152962338BF9EF5A11B3A121F726524</t>
  </si>
  <si>
    <t>3971708464C2EFC5CC65F796D437274D</t>
  </si>
  <si>
    <t>F3A52759885C38EC77D58A3E232834A9</t>
  </si>
  <si>
    <t>F3822E623BCBFCA651509B7E15A98B4A</t>
  </si>
  <si>
    <t>CE8527FF03DE7B9B08D6EE5C72786D5F</t>
  </si>
  <si>
    <t>Altobel</t>
  </si>
  <si>
    <t>4BB2AE668F27B52754EC3691068DD6DF</t>
  </si>
  <si>
    <t>Judit</t>
  </si>
  <si>
    <t>20C2214811B1CCC9C1AB5F7F8762F9EF</t>
  </si>
  <si>
    <t>87E512D44BF6FEFEE4C40147FB010A87</t>
  </si>
  <si>
    <t>59E9E27815511F2A04CF59EFD6DDE608</t>
  </si>
  <si>
    <t>DF35A107B76A4CE14BFAD36988D9C81A</t>
  </si>
  <si>
    <t>Karla Rubi</t>
  </si>
  <si>
    <t>43C5F6B6BD9EFAB6F449E04C1C7D6BD6</t>
  </si>
  <si>
    <t>Kenia Jaqueline Elizabeth</t>
  </si>
  <si>
    <t>0F5703D40C0A13C6571FF07D2C89C73D</t>
  </si>
  <si>
    <t>F2D20ED9DAE61BD1232C8784C1138ED3</t>
  </si>
  <si>
    <t>Angela Ruth</t>
  </si>
  <si>
    <t>F83226E4251773F32EC5062C9BB03D66</t>
  </si>
  <si>
    <t>F71DBF1A0D9F924449B56CF2AA0C9808</t>
  </si>
  <si>
    <t>Ana Ramona</t>
  </si>
  <si>
    <t>7B1DB241C5A9ED9F83D439686C36387D</t>
  </si>
  <si>
    <t>DF182B23D16DE27E27B2862599856C7C</t>
  </si>
  <si>
    <t>2BEE4B0D554AAF77770B9FDD1FADA255</t>
  </si>
  <si>
    <t>23A7C60B2C49C2FB09627E5A8D6105E8</t>
  </si>
  <si>
    <t>CCFE1FBA1DAD8793B0FF50B712E18FDB</t>
  </si>
  <si>
    <t>FC074DC5A13DF351E9EF0B0A3AC49647</t>
  </si>
  <si>
    <t>Guadalupe Fabiana</t>
  </si>
  <si>
    <t>Cenicero</t>
  </si>
  <si>
    <t>BCEB3CB3C85C9ABB0A6EBACD67F73E8E</t>
  </si>
  <si>
    <t>B5D7C173F5183B818B713F41C6422342</t>
  </si>
  <si>
    <t>DED504AF40F0D234E1B66A52F9F34A98</t>
  </si>
  <si>
    <t>83A4DD9B0E7250FD6983D8F26E75F4D6</t>
  </si>
  <si>
    <t>23DA338011DD0D45776E905EFC458E0E</t>
  </si>
  <si>
    <t>7B22FE874077FEE255D8394D56A3FF36</t>
  </si>
  <si>
    <t>086AE7EFCF6745966CE3EF7E72F8306D</t>
  </si>
  <si>
    <t>741925982393234A6C64383232EC7934</t>
  </si>
  <si>
    <t>Quezaly</t>
  </si>
  <si>
    <t>5BD577C966CD84DD4B797F2354F19481</t>
  </si>
  <si>
    <t>C054E932A5B68747630B8809746B4DFA</t>
  </si>
  <si>
    <t>Antonio elizat</t>
  </si>
  <si>
    <t>FFEEE67A92E2B62E3DAFD6B6E79E2CE1</t>
  </si>
  <si>
    <t>775B96B0EFDC374487D0933E3BB4CB6F</t>
  </si>
  <si>
    <t>14E71A475226AF68A899EDA98C69692D</t>
  </si>
  <si>
    <t>Galoindo</t>
  </si>
  <si>
    <t>307AF8CCC69D1142B04A0D429E7FA05B</t>
  </si>
  <si>
    <t>C42A1E8DA4E863EFE3FE761FFCAB6B95</t>
  </si>
  <si>
    <t>BB7A70E43B4CD3D0DE10E530864B2BB4</t>
  </si>
  <si>
    <t>CAE3FEFE56804040D5A45EC56166C163</t>
  </si>
  <si>
    <t>C58A2E1E7B5C977BB6930477F1E4E161</t>
  </si>
  <si>
    <t>368FFB3AED03ABB19EC8F59285463B7A</t>
  </si>
  <si>
    <t>Castula</t>
  </si>
  <si>
    <t>F5E48C4FE00D5848A7E5D4844CCA7CE8</t>
  </si>
  <si>
    <t>579E66A47DA791C5F93CED785AC516DB</t>
  </si>
  <si>
    <t>C679020195F524929B383DFCD2910532</t>
  </si>
  <si>
    <t>Linder Selene</t>
  </si>
  <si>
    <t>3827535D219D5CD9A4439575A447D2E5</t>
  </si>
  <si>
    <t>E3EE9CDC8C04B32A63D14E1FCB09FFE5</t>
  </si>
  <si>
    <t>horta</t>
  </si>
  <si>
    <t>B210B2B5F20070E21156BFB7FBEE5DE4</t>
  </si>
  <si>
    <t>8C69630F23F7F8477C4D0702A75C2D54</t>
  </si>
  <si>
    <t>83B4843EFE9AA7CBEE4FEE71858E8171</t>
  </si>
  <si>
    <t>6C5D37D31CF9033E248659C83A0B3194</t>
  </si>
  <si>
    <t>B286911E141EF6B9F4A41A273E46AFF5</t>
  </si>
  <si>
    <t>Monttaño</t>
  </si>
  <si>
    <t>09A696226179865F6269E8BF1A9C295B</t>
  </si>
  <si>
    <t>12C55032AEE8A949D80D4F62D5F6D294</t>
  </si>
  <si>
    <t>4A780A23E099D0BDC711314F20683071</t>
  </si>
  <si>
    <t>Jose Alvaro</t>
  </si>
  <si>
    <t>Abino</t>
  </si>
  <si>
    <t>001DD6CF0ECDBC5CC9A7B215E1CEA7E3</t>
  </si>
  <si>
    <t>3C75325A02260679518EFDBC31565571</t>
  </si>
  <si>
    <t>F08E9CAEED7BD2EC581DA2FF0850FCD6</t>
  </si>
  <si>
    <t>F66CF4A24AA96054EFCBDE0F5BD65457</t>
  </si>
  <si>
    <t>136A61CF22FB37F3CEA669980F02AF1C</t>
  </si>
  <si>
    <t>F03492CB02B741597BA89DCEEB08E5AB</t>
  </si>
  <si>
    <t>9C11AC3D41033EFE08DBBDB59F54CA19</t>
  </si>
  <si>
    <t>4A9E87468592E6B6334C2A3C559D09C0</t>
  </si>
  <si>
    <t>C09ED34076233438500F91629BF3CC7D</t>
  </si>
  <si>
    <t>6CD93585DE9AD15102273CB4CC9EDA3D</t>
  </si>
  <si>
    <t>F249395F5B92708D1D472933D1BF2A38</t>
  </si>
  <si>
    <t>BBAC0753063C434599E29B192DDDB902</t>
  </si>
  <si>
    <t>84C7E18CF2EC4A8CF44591C71115DF4B</t>
  </si>
  <si>
    <t>7F97ED532C5E29C0B03AC6A9F89638A4</t>
  </si>
  <si>
    <t>3A9D85FD24FABF7A9B4A12E0D6F64061</t>
  </si>
  <si>
    <t>FA90D13C604CFC4C8671D43895F6FCD8</t>
  </si>
  <si>
    <t>4389BD40FB06322C00B9840E58610225</t>
  </si>
  <si>
    <t>Francisco Lusiano</t>
  </si>
  <si>
    <t>Raigpza</t>
  </si>
  <si>
    <t>CB4210AD54D3217EC2C357F57A93FE51</t>
  </si>
  <si>
    <t>9DCB4ABB9D66B45BEEB9C43499A32C44</t>
  </si>
  <si>
    <t>2AA2489E18B2FE8B45E2DCAF49A829A0</t>
  </si>
  <si>
    <t>7BAB8DC86EC72F7BEE1334A11F41F19E</t>
  </si>
  <si>
    <t>6D11AFB7B581D46C6F18408213D587DA</t>
  </si>
  <si>
    <t>Panfilo</t>
  </si>
  <si>
    <t>30413C1D41F2CA66590EFC4D453D22EC</t>
  </si>
  <si>
    <t>E09FD9BE90264060011AC6A22A1D7F05</t>
  </si>
  <si>
    <t>E121B665771CD72CE659D817BB756176</t>
  </si>
  <si>
    <t>Victor Rene</t>
  </si>
  <si>
    <t>700D5E7CEA5A601B8DF610116A2061D3</t>
  </si>
  <si>
    <t>03CDC6B7C55DEBB15E7A413ACD379282</t>
  </si>
  <si>
    <t>Victoria Noemi</t>
  </si>
  <si>
    <t>54A4B889F62BFFFF86C6D243161F97EC</t>
  </si>
  <si>
    <t>2ACEBC169D77BBA845752E91A23017F9</t>
  </si>
  <si>
    <t>D972132666704E0123E32CBCD213801D</t>
  </si>
  <si>
    <t>Yael Margarita</t>
  </si>
  <si>
    <t>Alduenda</t>
  </si>
  <si>
    <t>4631AE7A8E3A752E410C0EC9AB9A18C6</t>
  </si>
  <si>
    <t>F94D3ECA2AE0650D4BB1F1E242D329C4</t>
  </si>
  <si>
    <t>C85612D7E11FB60C36E49CF016735B9A</t>
  </si>
  <si>
    <t>38949B63894B3274A75933AF85370BED</t>
  </si>
  <si>
    <t>6BEBA40F133E6C9F448DC8B9E3492BC5</t>
  </si>
  <si>
    <t>7EA5FF9A4DA059CB43FC94D013603565</t>
  </si>
  <si>
    <t>B892C882C59C394A1CB81111B87BFF9A</t>
  </si>
  <si>
    <t>Gladis</t>
  </si>
  <si>
    <t>618ADAC2CFEBF3F502ED60338FA63F66</t>
  </si>
  <si>
    <t>3A28A6ED287ED6D8760435F742ABFE90</t>
  </si>
  <si>
    <t>C61A5F6F2605490CE15077667F87B34D</t>
  </si>
  <si>
    <t>7AD0366434067956326BA94B3E8172CA</t>
  </si>
  <si>
    <t>5D254B02B561F0F4D54C70C1FF9D7511</t>
  </si>
  <si>
    <t>F9BE0F11D8712B9B5E697D2B150FB31F</t>
  </si>
  <si>
    <t>966F2DD6762FBD0678FF1E3FAE8ED6B5</t>
  </si>
  <si>
    <t>D855437D56CA96AE9970FCE05B7F23FA</t>
  </si>
  <si>
    <t>0A8A4E4BE4049ABE7117434C042B986B</t>
  </si>
  <si>
    <t>F25CA27BB0959ACBACA6DC50ED4495D6</t>
  </si>
  <si>
    <t>9F742213BCF4905CB0AF7251D70412D2</t>
  </si>
  <si>
    <t>101580CFE38484A7CB972A9819C9E2CB</t>
  </si>
  <si>
    <t>Nataly</t>
  </si>
  <si>
    <t>D27CDF1CBC3F629828F2378327E400ED</t>
  </si>
  <si>
    <t>Cruz Joaquin</t>
  </si>
  <si>
    <t>F4BD32B6E33140463FA51BC93DDD091A</t>
  </si>
  <si>
    <t>CB13ACE0F10CEDC9CFA371A300ACC86E</t>
  </si>
  <si>
    <t>D782C3B2143B8F6637AFD483C0C0B946</t>
  </si>
  <si>
    <t>0BE5D54316D9CE30E935440E41D8DDC3</t>
  </si>
  <si>
    <t>Danely</t>
  </si>
  <si>
    <t>881B689590A5E837C9006E1E4413FEDA</t>
  </si>
  <si>
    <t>DD85C7764FD8A43B404AD156A0ACE92E</t>
  </si>
  <si>
    <t>F1A967B2F139759E4B6E34B85ADAFA10</t>
  </si>
  <si>
    <t>B6BC828CBE68B6CB52E500E0336ABA89</t>
  </si>
  <si>
    <t>18F9F2F11C8DBC32B5622D4B0B084087</t>
  </si>
  <si>
    <t>CC7061ED98CB5B6387BA0D15660ECFB6</t>
  </si>
  <si>
    <t>6541F6C38E49C75785AFA0608EBB7D1D</t>
  </si>
  <si>
    <t>BE7A5F1D9BF4EC1F30E316AD4FC4532B</t>
  </si>
  <si>
    <t>E245B160B95F6F278D2112300660F621</t>
  </si>
  <si>
    <t>9E3AFD1DF29E77613096309FF1BF6DF9</t>
  </si>
  <si>
    <t>Elmo</t>
  </si>
  <si>
    <t>40676B162EB832EA2C96A267189CFDAE</t>
  </si>
  <si>
    <t>Borjas</t>
  </si>
  <si>
    <t>40CADEBCF969569FE1061B4637D31920</t>
  </si>
  <si>
    <t>7C2C8BA3E0E3E9E05B1181688780903F</t>
  </si>
  <si>
    <t>1718947DCCD625D6B7D74B3F37860C9B</t>
  </si>
  <si>
    <t>A0D92A6115FB5DFAE1AF900E9E75A903</t>
  </si>
  <si>
    <t>D11C0B76E70AE6A9772EAC9D118CA6BE</t>
  </si>
  <si>
    <t>J.Tovias</t>
  </si>
  <si>
    <t>Ordenez</t>
  </si>
  <si>
    <t>F0FACAF29B6E4D9B0FA457AB189DFBE2</t>
  </si>
  <si>
    <t>9DB7BCAD47B3D45B8A6F7D3B510122AC</t>
  </si>
  <si>
    <t>DA33CA1C91735FF4EB88F6B70C93B608</t>
  </si>
  <si>
    <t>Jair</t>
  </si>
  <si>
    <t>D900159DB3CDC5A76D34F8E9E4C99F97</t>
  </si>
  <si>
    <t>037ADC84F43FD61DAD63F925F8DA3EF0</t>
  </si>
  <si>
    <t>FF1AA3CCC808C349BE18CB56C51530EB</t>
  </si>
  <si>
    <t>7E7BCC5BE2A27AA3E54F44C6F3E8CFC2</t>
  </si>
  <si>
    <t>3D8BED97495AE4A6A9FA99021339F777</t>
  </si>
  <si>
    <t>8F8CE9B4FBAA317B9E98174A6744E5DB</t>
  </si>
  <si>
    <t>2B3C2D38B4130D5FF1728A36B8C88E04</t>
  </si>
  <si>
    <t>D1C84C6B63C642C1EED46F93C32CCEC1</t>
  </si>
  <si>
    <t>2FFC467584AC384CD39CE74F776FA2DB</t>
  </si>
  <si>
    <t>E6831964C0276F8F1B3D4581E2831CE3</t>
  </si>
  <si>
    <t>73DF666946343BF731072D327CD6F985</t>
  </si>
  <si>
    <t>521EA1C56D450058A124F5C6B26D5AAD</t>
  </si>
  <si>
    <t>Luis Ricardo</t>
  </si>
  <si>
    <t>640146672E8ADEEA107EE94501DF24E0</t>
  </si>
  <si>
    <t>Luisa</t>
  </si>
  <si>
    <t>A91F4620D784D946D9903E3D74A5A963</t>
  </si>
  <si>
    <t>F2E11875BEF55B1EA429109E12ECEDB5</t>
  </si>
  <si>
    <t>8AAD1F88471F1E2B4CA6C5634E799A9A</t>
  </si>
  <si>
    <t>B9A7EFC703933236C22DF56B002872DD</t>
  </si>
  <si>
    <t>MA. Del Rosario</t>
  </si>
  <si>
    <t>7C794D2DB463C7D0D8FC4A2C4C08FCB0</t>
  </si>
  <si>
    <t>Ma. Elida</t>
  </si>
  <si>
    <t>Beas</t>
  </si>
  <si>
    <t>AFE1E2F7E62741F9F374DFC357543F1F</t>
  </si>
  <si>
    <t>Krilany</t>
  </si>
  <si>
    <t>1B9BD5BBD605300FAA60D0AECC0B3AC3</t>
  </si>
  <si>
    <t>20941718D00E31C007A0071B1917CC8D</t>
  </si>
  <si>
    <t>1F98281720C1CA911DA6590D139AF996</t>
  </si>
  <si>
    <t>Cayetana</t>
  </si>
  <si>
    <t>C400B596D870478405509FDE354D3558</t>
  </si>
  <si>
    <t>Acuña</t>
  </si>
  <si>
    <t>F0C779DE6054EC867F586EA0FB61CB34</t>
  </si>
  <si>
    <t>19F12C4708A8D8059CA6781210C152DB</t>
  </si>
  <si>
    <t>31A0C0524E02EC6A20F4BC764D9D5C6F</t>
  </si>
  <si>
    <t>Lesly</t>
  </si>
  <si>
    <t>108D0764B2D7F0A9401FF6B9C854C205</t>
  </si>
  <si>
    <t>Noriega</t>
  </si>
  <si>
    <t>FDEB54DB405407E88E74F30C8B21123A</t>
  </si>
  <si>
    <t>Isiordia</t>
  </si>
  <si>
    <t>5A9C24027F2075AA27B0133DA3B8DBB2</t>
  </si>
  <si>
    <t>Piña</t>
  </si>
  <si>
    <t>7B9010621EAA4135BA60161C79844626</t>
  </si>
  <si>
    <t>74D1561EF19242215C530A3D202F44C3</t>
  </si>
  <si>
    <t>Ma. Sandra</t>
  </si>
  <si>
    <t>C6B2031A5BAE41FED2C03870E943317C</t>
  </si>
  <si>
    <t>De La Rosa</t>
  </si>
  <si>
    <t>8BC5B3BD42420CC8A29E64FA0B4729ED</t>
  </si>
  <si>
    <t>9648E363894C4705019304B505A7FD9C</t>
  </si>
  <si>
    <t>F02DF8922F42A553F362CD000FD44451</t>
  </si>
  <si>
    <t>11F1048E0043BBE61B717E761A772036</t>
  </si>
  <si>
    <t>D25DE8CEB2AA40334C406612FC9955D9</t>
  </si>
  <si>
    <t>E39E52ECF37D7DD5D612FDC5F7C1A948</t>
  </si>
  <si>
    <t>Ma. Santos</t>
  </si>
  <si>
    <t>0880A269DEEABBD8B12A8AAD44308D8C</t>
  </si>
  <si>
    <t>Ma.Elvia</t>
  </si>
  <si>
    <t>Isordia</t>
  </si>
  <si>
    <t>9B75E8622059C06FC9E6134B90325098</t>
  </si>
  <si>
    <t>B04FF79D278998F9D862CA86009FF410</t>
  </si>
  <si>
    <t>84AD8B92DB6D24795A559EF9AC652A2D</t>
  </si>
  <si>
    <t>BC45E1292B167C494433F67E414BA12A</t>
  </si>
  <si>
    <t>960DD0A98D7D30832A4BC57238BE77C5</t>
  </si>
  <si>
    <t>13FDB45C2E72B95183C4303652F290CF</t>
  </si>
  <si>
    <t>A352FFD7A9AC42DBA1A366C071B5A429</t>
  </si>
  <si>
    <t>B06599B6AFD464B26345A4B96403B98E</t>
  </si>
  <si>
    <t>991CD31C6A5A6BA95B8A824E32833CC3</t>
  </si>
  <si>
    <t>9F131D662977C12CB1BE0698C285E0E5</t>
  </si>
  <si>
    <t>Osbert Said</t>
  </si>
  <si>
    <t>ED9E108823DDC14B9D55D9DE043E9141</t>
  </si>
  <si>
    <t>Noemi Guadalupe</t>
  </si>
  <si>
    <t>D6A7D1CD35DD2DE3E34FB8314906D34C</t>
  </si>
  <si>
    <t>CC33B8E2842317A7DD16096DB13A6637</t>
  </si>
  <si>
    <t>mora</t>
  </si>
  <si>
    <t>E7297D47C22C011AD330B45E38DF9854</t>
  </si>
  <si>
    <t>D64B8C9165946884F865474CB11AE82E</t>
  </si>
  <si>
    <t>BA89A1EEA7F071CAC2884355D5716F68</t>
  </si>
  <si>
    <t>2A0A366F3E14D6AEB55E344A2719850F</t>
  </si>
  <si>
    <t>DA82C0BCFE9785109F68E6F98FF42A9E</t>
  </si>
  <si>
    <t>57B0D108681212F153C17404B4B3400C</t>
  </si>
  <si>
    <t>DA0E2B109486225F23A3A98D7D124E44</t>
  </si>
  <si>
    <t>Reyna Angelina</t>
  </si>
  <si>
    <t>7F0E1A825FD53DE5C325E4FC3202F806</t>
  </si>
  <si>
    <t>9E9A837239EBA4F929B79B3F271B4723</t>
  </si>
  <si>
    <t>1A3ABAC715587ED43D9EE727EDE73DD1</t>
  </si>
  <si>
    <t>0A430E7DBE8E53A5F681618750EEEB96</t>
  </si>
  <si>
    <t>82DB8EE4E0B91978887F35BCEE351315</t>
  </si>
  <si>
    <t>02A5B962D0C38880A5416191E726C8B9</t>
  </si>
  <si>
    <t>818EFAEC9913F59B240AF7B5CE59442A</t>
  </si>
  <si>
    <t>0C35E0B6E2338E1EF9D4C01C993D4325</t>
  </si>
  <si>
    <t>24709B02EF8DE41150C65C02F5451594</t>
  </si>
  <si>
    <t>50F4D1827379B6B32F41CE5712D93B71</t>
  </si>
  <si>
    <t>BC00D6BF9663B56550D3B2253EAAFAA0</t>
  </si>
  <si>
    <t>C07956FA1E5E01339C625E7C844D8446</t>
  </si>
  <si>
    <t>3C12BBAC08F982494D0CB5DD2963E5EB</t>
  </si>
  <si>
    <t>Eivira</t>
  </si>
  <si>
    <t>5E0E94C5ECB10B3A88E6591EBBC305B2</t>
  </si>
  <si>
    <t>Elia</t>
  </si>
  <si>
    <t>D9E0F1BB927A207DCD8DB4DC095BE4FC</t>
  </si>
  <si>
    <t>6B82C92E910AF6160EA8AFD3B64BDB66</t>
  </si>
  <si>
    <t>EB7754163D0377AE63D5362DA26BC65C</t>
  </si>
  <si>
    <t>FBA8F3C3D3AD6E04C73CCFB1C325BCCA</t>
  </si>
  <si>
    <t>7771AB74FD2CDAC18B5532EDC8076992</t>
  </si>
  <si>
    <t>22C027747E75B50558B7AFF60C39C3DE</t>
  </si>
  <si>
    <t>7812099F2948683213D768AE72DFF4CA</t>
  </si>
  <si>
    <t>7CA18E9972071926D04966576AAFB77F</t>
  </si>
  <si>
    <t>D2BCB1E078DCA4250166BDD19B322B1C</t>
  </si>
  <si>
    <t>Rodarte</t>
  </si>
  <si>
    <t>4821E98EC30C276ACEA9D10EB719374B</t>
  </si>
  <si>
    <t>Leslie</t>
  </si>
  <si>
    <t>9A6A56D55DDAEA252A7B134A215B5E94</t>
  </si>
  <si>
    <t>Leslie Esmeralda</t>
  </si>
  <si>
    <t>cAMACHO</t>
  </si>
  <si>
    <t>1037F1B3A95E26AA230E11CC16B57CE8</t>
  </si>
  <si>
    <t>0EBD2F772992E94A444D9263CE0968F2</t>
  </si>
  <si>
    <t>B55D1893BEE57FFCA2B9F213DC09710C</t>
  </si>
  <si>
    <t>68F096D3EE454789208A26D3E1A4A1DE</t>
  </si>
  <si>
    <t>Luis Alonso</t>
  </si>
  <si>
    <t>65480BC742F0505F1181C1F9960F926A</t>
  </si>
  <si>
    <t>D275D9EC183EB22A1CA4DB09594E1DA7</t>
  </si>
  <si>
    <t>A74564EA1BCFDFCBEA6A2515DCE1D227</t>
  </si>
  <si>
    <t>B7F322D4894A806516F2EECDBD7F73E5</t>
  </si>
  <si>
    <t>41F0A021F128FD338378E1CEBD36B525</t>
  </si>
  <si>
    <t>751A61FDCBD3C93DECC36DAB0D64093F</t>
  </si>
  <si>
    <t>peña</t>
  </si>
  <si>
    <t>691F7AFAA2CF6BF014563211902DF48B</t>
  </si>
  <si>
    <t>1B1BFF49C43A11EA3398F0EA73635D67</t>
  </si>
  <si>
    <t>Nila</t>
  </si>
  <si>
    <t>42A24D4D05C3069EF3A848B9148F446F</t>
  </si>
  <si>
    <t>Isodoro</t>
  </si>
  <si>
    <t>garcia</t>
  </si>
  <si>
    <t>D5092E4B020E86E3DCD77FC1B417EC7A</t>
  </si>
  <si>
    <t>7B5D1F027B63F0560687DD94BA37DC10</t>
  </si>
  <si>
    <t>7A2675A8B2BE6B4235529E846B8CF04A</t>
  </si>
  <si>
    <t>Judih</t>
  </si>
  <si>
    <t>BFCDF4919F885E5A9811225A005D1A64</t>
  </si>
  <si>
    <t>Julia Manuela</t>
  </si>
  <si>
    <t>EC8937888BBA79D4A19B116BD0A0D543</t>
  </si>
  <si>
    <t>850217B172560974712A8F4D2E23AC82</t>
  </si>
  <si>
    <t>781231F14A609918C4E9CC513DDD075A</t>
  </si>
  <si>
    <t>5A57CA15B31D666F537CC79283B1D46E</t>
  </si>
  <si>
    <t>CF3263913F2BE478D33DEBD0EF520109</t>
  </si>
  <si>
    <t>Rojo</t>
  </si>
  <si>
    <t>01BE672B235696AC5AEA76CBE7202AFC</t>
  </si>
  <si>
    <t>FD78D21A5BED454EF3FE3ABB467EB87E</t>
  </si>
  <si>
    <t>00D80E43A050C525FD57E92BEC1354B7</t>
  </si>
  <si>
    <t>Davida</t>
  </si>
  <si>
    <t>2123108C4C59951645C9BDC29DC66FF7</t>
  </si>
  <si>
    <t>9DBCB13EB21318E9203F5FC2BB4FE565</t>
  </si>
  <si>
    <t>D78090DD340E7E4D30A73DC920E5CFCF</t>
  </si>
  <si>
    <t>D292F3E7D9D7B11CC85FE2618868295F</t>
  </si>
  <si>
    <t>5668C790C531BBEC92F30782775B4D61</t>
  </si>
  <si>
    <t>Heidi</t>
  </si>
  <si>
    <t>6BA82BE512D149A355083E630577B568</t>
  </si>
  <si>
    <t>1F24D940155B1B1BA3674AC3553970F2</t>
  </si>
  <si>
    <t>ED185DCD6871703DB50FEF2B5F40CE0B</t>
  </si>
  <si>
    <t>Hernan</t>
  </si>
  <si>
    <t>18813ABB423B1283A778AEB950B808E5</t>
  </si>
  <si>
    <t>486A08BD39A1A6E63B460EB1D96EA93D</t>
  </si>
  <si>
    <t>1178FB694EC7FA7630FCB80DEBF1EAFF</t>
  </si>
  <si>
    <t>E47A429F7746BF3256EEEA9756EE0A18</t>
  </si>
  <si>
    <t>0C0419C99A76F583CF62D13766A04D71</t>
  </si>
  <si>
    <t>FEA7564B2ED8DB960EA56703D85CD4E3</t>
  </si>
  <si>
    <t>Iganacia</t>
  </si>
  <si>
    <t>59AE3C92674BD0644AF2F4041A080ACA</t>
  </si>
  <si>
    <t>6A0B190D4310A9945574CFBC844173E9</t>
  </si>
  <si>
    <t>E67C7514DCB1A562C46170D45B008156</t>
  </si>
  <si>
    <t>9B9A45BB41B19D9A5E855E2B8FEAB312</t>
  </si>
  <si>
    <t>1657CD36FF98793826B76ED33AD040FC</t>
  </si>
  <si>
    <t>8C789C4B5A0070A38B05AA3D1E08F899</t>
  </si>
  <si>
    <t>52C741D111EC9C58289AF49D70E1E04C</t>
  </si>
  <si>
    <t>24725FB543E838E2E41421B0801244D9</t>
  </si>
  <si>
    <t>4DE37FD5A475BE5C4C5656B8943A9400</t>
  </si>
  <si>
    <t>6285733705AF472EAD421AF9D0BECE8A</t>
  </si>
  <si>
    <t>C44C3F1B4318B5285018F28FFB3B0A1C</t>
  </si>
  <si>
    <t>A1475E678A736481AA598FD91E77CA28</t>
  </si>
  <si>
    <t>A2909B7273CBE787C9D80BCA53E3D7B7</t>
  </si>
  <si>
    <t>7B672DDBBC7AF1B25AF2E74EDBEACB8F</t>
  </si>
  <si>
    <t>Viramontez</t>
  </si>
  <si>
    <t>FA39D68C0CF36DCC2191A0BC155C6295</t>
  </si>
  <si>
    <t>Wendy Anahi</t>
  </si>
  <si>
    <t>3E19C108B7FB1534CCAC4D1355DD7063</t>
  </si>
  <si>
    <t>7E3AC8E73A7B3BA1D586BB998DE427FF</t>
  </si>
  <si>
    <t>73CF5697AA613A76BC2D67DC0B5F4FEA</t>
  </si>
  <si>
    <t>48CCB6E93E2E7A03EE1F3EA576B13E4E</t>
  </si>
  <si>
    <t>D085A248A1EE5C4360C19CBA7BC926E8</t>
  </si>
  <si>
    <t>E1C8F0E2E9387F748C98F87E35D31042</t>
  </si>
  <si>
    <t>F6EC56CCC5521F31FDDE41A9E9547FAA</t>
  </si>
  <si>
    <t>011B58DB0E0B9D5AE2BFB350627BC2DC</t>
  </si>
  <si>
    <t>170D79C6D57F0FF2B72666E99E5DD0E8</t>
  </si>
  <si>
    <t>946FEF7E9D06E46790210580409BF608</t>
  </si>
  <si>
    <t>Juliana</t>
  </si>
  <si>
    <t>C3A021C6B58AE5441A11ED0027ADF77B</t>
  </si>
  <si>
    <t>Juliana Rufina</t>
  </si>
  <si>
    <t>5A030F63282D310CC86C3018373B5B41</t>
  </si>
  <si>
    <t>44259187E491872D4D6427B638B4480A</t>
  </si>
  <si>
    <t>D94CEBFE45B513A9D4A0A491A4854B96</t>
  </si>
  <si>
    <t>C34E498400E6935B095BBC9D091A382B</t>
  </si>
  <si>
    <t>Kenia Liliana</t>
  </si>
  <si>
    <t>F3DB73D1961119C00F87A51DFD1AE7A7</t>
  </si>
  <si>
    <t>201F4A0D1045D7B9B362F0CB971FFEF1</t>
  </si>
  <si>
    <t>9F8A6948373E64AB776A270518251102</t>
  </si>
  <si>
    <t>81ADD143915B341A3E9679BF5684E770</t>
  </si>
  <si>
    <t>9025DB23E4816EA25F754BFF06CB5735</t>
  </si>
  <si>
    <t>0100EDCC762E9FA9A6A30CB816905A0C</t>
  </si>
  <si>
    <t>4AE2DB13DDFF1998C40D602B380C3D1A</t>
  </si>
  <si>
    <t>5BD17F73E278D322D8526C0C1A88FA88</t>
  </si>
  <si>
    <t>8C588032F6897FCCF19B31E32B7413B5</t>
  </si>
  <si>
    <t>AEDA98F963B6D8F8894B2433326FA314</t>
  </si>
  <si>
    <t>8EAD18ECF4CA1904C17E03DABD306AD2</t>
  </si>
  <si>
    <t>4991CEF6A7682D27D64CFE9A60B03083</t>
  </si>
  <si>
    <t>08BA3C63D22EFA0409EC42A88332D53F</t>
  </si>
  <si>
    <t>Martha Jimena</t>
  </si>
  <si>
    <t>455EA06DE202D5B398E11B3ACD425ADD</t>
  </si>
  <si>
    <t>Martha Liliana</t>
  </si>
  <si>
    <t>Madina</t>
  </si>
  <si>
    <t>D5BBE51368F207FB63707F5798C41782</t>
  </si>
  <si>
    <t>76657CF83AEB9312FD6907130EFE40CE</t>
  </si>
  <si>
    <t>Oziel</t>
  </si>
  <si>
    <t>B5A4E06EEBD53DEDEA43F83F4CEDF52F</t>
  </si>
  <si>
    <t>56CFCD61155E397E4F08C35AA2F61782</t>
  </si>
  <si>
    <t>C84885CD4BF27C553F13B3465ADA1E1D</t>
  </si>
  <si>
    <t>0FAD6CCDD8FAE88031CDC170B563901A</t>
  </si>
  <si>
    <t>54FDF1C509C34B88A15EA047D43F7B6A</t>
  </si>
  <si>
    <t>B390687B58E4AE9800129ED7B913C64E</t>
  </si>
  <si>
    <t>9230E6A774EBD1C8E5B8FDE0A2E99362</t>
  </si>
  <si>
    <t>1CAF48238812E991DDCF39FFE971D39E</t>
  </si>
  <si>
    <t>EDC6811D9322DE5F87100F3375312987</t>
  </si>
  <si>
    <t>6BA2AD3ED7DEAA04360C8313BF93F14E</t>
  </si>
  <si>
    <t>3886C8F5A3193802995DC058F0FBC3E9</t>
  </si>
  <si>
    <t>140F9CFC41F733A585F817B5FB17F896</t>
  </si>
  <si>
    <t>A76BDC77478B7BDDF02D5B1E4ED90CCE</t>
  </si>
  <si>
    <t>070AA657CA408F43A0428B2471C8854E</t>
  </si>
  <si>
    <t>46C785C36D3420B451AA3BD9C31F289B</t>
  </si>
  <si>
    <t>2EBD9BD3C4E74F83B43177EDBC2F4A20</t>
  </si>
  <si>
    <t>ELmo</t>
  </si>
  <si>
    <t>8BEB7FF39300BAE20EB56D11B2D00F0B</t>
  </si>
  <si>
    <t>C4AF9C9203C01FD2BBE8974A3B246D5E</t>
  </si>
  <si>
    <t>F39AF5698CB3319D11FA550CD02EEF6F</t>
  </si>
  <si>
    <t>C312689984ECB9A0E64D110601D5E1C3</t>
  </si>
  <si>
    <t>E6D4EF9A93F4283E94DF00C7BB33191F</t>
  </si>
  <si>
    <t>D26142B55BCBDB9F31958D13665EC3D6</t>
  </si>
  <si>
    <t>398E24BEE7AE88C841FE56E79BA31BE3</t>
  </si>
  <si>
    <t>Katerin</t>
  </si>
  <si>
    <t>BE17F7DB7E67F64BFFD5FAC657A687D0</t>
  </si>
  <si>
    <t>1BF1777EEB63F341F400B899EC8FD9CB</t>
  </si>
  <si>
    <t>A776955FC839E3FA45F9AAFC3EAB57F6</t>
  </si>
  <si>
    <t>CEC8F28C382673A66F59A461861E2FA5</t>
  </si>
  <si>
    <t>A58999A5BC7EFEE50D976B3B3634C590</t>
  </si>
  <si>
    <t>Ma. Candelaria</t>
  </si>
  <si>
    <t>8A5946B6288A270AC5D2DF7AF1C1BE38</t>
  </si>
  <si>
    <t>4283E92DED9ABE29A7DF976AF3F5708C</t>
  </si>
  <si>
    <t>Isidro Ernesto</t>
  </si>
  <si>
    <t>C34B8B86EF38A748FD01131191F8FF2C</t>
  </si>
  <si>
    <t>D36F298C171C96589C55038CB5BB6E5A</t>
  </si>
  <si>
    <t>0EFD0BF644F6DC0F1F96FB7032F7E529</t>
  </si>
  <si>
    <t>83757A3A1CDE6597A8977AD7C44BDFE3</t>
  </si>
  <si>
    <t>Isiel Jovanni</t>
  </si>
  <si>
    <t>Camargo</t>
  </si>
  <si>
    <t>DA9C6A90D1DBB81D17C91E6812B47F7A</t>
  </si>
  <si>
    <t>3BE3461FB1FCFA80A503F37C95F7F111</t>
  </si>
  <si>
    <t>3C59048577B091E0F34AD4D0EB65D41C</t>
  </si>
  <si>
    <t>ACA66C41E7D0C8441B9272EFA82D1843</t>
  </si>
  <si>
    <t>Irrisari</t>
  </si>
  <si>
    <t>5E14671887D6BC8F1BD6974C79623908</t>
  </si>
  <si>
    <t>570A68431C16A4A278E080EB77CFFD22</t>
  </si>
  <si>
    <t>08F96F39320367B287A118DB3600B044</t>
  </si>
  <si>
    <t>Alovarez</t>
  </si>
  <si>
    <t>2D834B9C03AE8B50FB26C9BB469E03BF</t>
  </si>
  <si>
    <t>15C314617FF20652CDF5C349234C3F22</t>
  </si>
  <si>
    <t>D953035B131F9B6DA524D5751A72A75B</t>
  </si>
  <si>
    <t>5A942268A2C122A34FFA11856286D40C</t>
  </si>
  <si>
    <t>C602C3FBC9024DFB6463E9B7090E12F1</t>
  </si>
  <si>
    <t>0970718091AFA385A365A99E9BA60103</t>
  </si>
  <si>
    <t>Ma.Esthela</t>
  </si>
  <si>
    <t>DFE3BB857A62958DE1E8A60C1F7B0955</t>
  </si>
  <si>
    <t>C2BC4B78A5D6BE9B4CBD8046506D95EA</t>
  </si>
  <si>
    <t>F7D44D97DAD457A0A3B3FDE7DEBF59A5</t>
  </si>
  <si>
    <t>Quijade</t>
  </si>
  <si>
    <t>CC6A1959C9EFC3245CD7A2A22C85D151</t>
  </si>
  <si>
    <t>A7E713E38C1A11CA10732B9024870355</t>
  </si>
  <si>
    <t>84AB34ABF4C06CA6C3AEB94CB8DEC373</t>
  </si>
  <si>
    <t>E4FF4333BDAB625D51C5E428BBAC4A94</t>
  </si>
  <si>
    <t>8250B082141373369D5B6F67AAA343EA</t>
  </si>
  <si>
    <t>306FEF030D91865DEF0D4C7FA8401FAA</t>
  </si>
  <si>
    <t>CB6790E3FCEAB25FAC86571AFFB897CC</t>
  </si>
  <si>
    <t>8FA52598017C5F83D6016C024728392D</t>
  </si>
  <si>
    <t>B3A58A72E26D26683C3133FF14440510</t>
  </si>
  <si>
    <t>F3BC4E009CE6B123D9E3140778ED4481</t>
  </si>
  <si>
    <t>Said Alid</t>
  </si>
  <si>
    <t>284561D90C2F79FD3D00B773DCE198C6</t>
  </si>
  <si>
    <t>813FB76A640DBD60B9DBE93B4C2938D2</t>
  </si>
  <si>
    <t>9A6B58603ED8C6438483B132CA4CBCA1</t>
  </si>
  <si>
    <t>5060F87C362A2B260C8A3BAFF320E050</t>
  </si>
  <si>
    <t>Saisa</t>
  </si>
  <si>
    <t>1462F382705F5E79F8B5CCD568684348</t>
  </si>
  <si>
    <t>1FD92FEF0BD89865E5F3D0ADAB5E0C99</t>
  </si>
  <si>
    <t>84BE32192B95A70A0BF83BCF8A47424D</t>
  </si>
  <si>
    <t>3E8355B426333A061465DC2CC509214E</t>
  </si>
  <si>
    <t>17740063051CE9E0B2420B4734D431F6</t>
  </si>
  <si>
    <t>Servando</t>
  </si>
  <si>
    <t>FCC655A8DB7E67297CB481D9861637E8</t>
  </si>
  <si>
    <t>06032F0714961C81CB3B5E5F88A1829F</t>
  </si>
  <si>
    <t>7665F368C6D1E7CBD8220B42C01A09F1</t>
  </si>
  <si>
    <t>473C973576D1EF48B0C97360EE3BCC6E</t>
  </si>
  <si>
    <t>F6C8DD1457090E6D96548FA89C622793</t>
  </si>
  <si>
    <t>EF57FA207BA93CE26637E7E502D40442</t>
  </si>
  <si>
    <t>125E2891375BD1F66846B62C2525CBFB</t>
  </si>
  <si>
    <t>6DE99F3FABA093106C671515729AE64F</t>
  </si>
  <si>
    <t>245848CA47DB7B137F19948978546642</t>
  </si>
  <si>
    <t>696CE9C5164808B487D9115A2C562B1D</t>
  </si>
  <si>
    <t>2A636820F6C729D381C1F7FB36C953D3</t>
  </si>
  <si>
    <t>60F534C1BE443A9C78C112D2E0F8A0DC</t>
  </si>
  <si>
    <t>166280CF4BFE8D5492BD9BD7CFF4F995</t>
  </si>
  <si>
    <t>0CFB1556B8FCF357285805E4FAED801C</t>
  </si>
  <si>
    <t>Yolanda Nayeli</t>
  </si>
  <si>
    <t>B8B3415B2EE70E274229ED73367C31C1</t>
  </si>
  <si>
    <t>8C3863D355BB750D857D3AFB307CC076</t>
  </si>
  <si>
    <t>F7E5E3009936A5E5082497B88532FC44</t>
  </si>
  <si>
    <t>5CC29A04A2E67FAA5F4DCF8F767469D2</t>
  </si>
  <si>
    <t>1FD98259F70D8530E41DFA04D7D9E391</t>
  </si>
  <si>
    <t>4E1CA8941B437FFD3DC508F97F8A2D7D</t>
  </si>
  <si>
    <t>1F9AD3B48E1F369065929E46743747AA</t>
  </si>
  <si>
    <t>F948D666BA2A248117349889AEE30081</t>
  </si>
  <si>
    <t>A03CBCA3EA5312D5C048821D126FF0BA</t>
  </si>
  <si>
    <t>B67D46F3F29F6354E0F0275E15BB10DA</t>
  </si>
  <si>
    <t>232F61AA3D3AF42FA8F3DE59E6842BBB</t>
  </si>
  <si>
    <t>EFA147EE3A3649EFC3561BB796800FB8</t>
  </si>
  <si>
    <t>A7171D023BF3FD147F9732DF032F1FE9</t>
  </si>
  <si>
    <t>C425AD18B660580AB5174FB8A6A038EE</t>
  </si>
  <si>
    <t>Kevin Silvino</t>
  </si>
  <si>
    <t>D0C4067B1E8D3415A9FBFEE61970680E</t>
  </si>
  <si>
    <t>A59E73E1509B195AD76740F2D0842B41</t>
  </si>
  <si>
    <t>4110D712CDB4F08C1C7E7E3E62A90E1C</t>
  </si>
  <si>
    <t>D2F2BE5CFBD57C5BB67AFA9B78747886</t>
  </si>
  <si>
    <t>4DD5109F28B8361B857D75C023338C6C</t>
  </si>
  <si>
    <t>51F582F902642137C73C7AB3C414ED44</t>
  </si>
  <si>
    <t>Beatriz Aralys</t>
  </si>
  <si>
    <t>3C56D318D9D472DDC3743021B8EDC7D6</t>
  </si>
  <si>
    <t>975063269D8EE9C3489919D0418E5324</t>
  </si>
  <si>
    <t>Aniceto</t>
  </si>
  <si>
    <t>0B9871CC289E87E9F56571BF737DDD3A</t>
  </si>
  <si>
    <t>Aguliar</t>
  </si>
  <si>
    <t>C2795EFF9C170EE4FC3383137AF6B850</t>
  </si>
  <si>
    <t>5F5159C2E7A2F8F21BD32C6D27D2EE66</t>
  </si>
  <si>
    <t>76C3A500A475ECBEF695B5DDCEF7CED5</t>
  </si>
  <si>
    <t>7800D7484301B85FDAC2B057EAFB958B</t>
  </si>
  <si>
    <t>Corolina</t>
  </si>
  <si>
    <t>BA53E9A03EE787F19A2302AA956C3BE7</t>
  </si>
  <si>
    <t>1B39D3563DAA90454553AF83AF07336B</t>
  </si>
  <si>
    <t>1B5ED955F840FACECC7B3CFB2A220FED</t>
  </si>
  <si>
    <t>7A0046353E0BA14CD2B5672C2401B24B</t>
  </si>
  <si>
    <t>Eder</t>
  </si>
  <si>
    <t>59AB1D0E315DAFF0CDA0C60BCFD0F5AE</t>
  </si>
  <si>
    <t>3BC05EE529E2EE9610CE49C64DAB20EF</t>
  </si>
  <si>
    <t>EFFEABB87EF2D804A4748C77ADBC982F</t>
  </si>
  <si>
    <t>Elian</t>
  </si>
  <si>
    <t>9F8C8FDEA798EA3AF0ABB4620AFF212C</t>
  </si>
  <si>
    <t>Jesus Erasmo</t>
  </si>
  <si>
    <t>De la Yesca</t>
  </si>
  <si>
    <t>63B2C598DE0839582475B9321F13DA51</t>
  </si>
  <si>
    <t>9B6365B6FA49D18E619CC30D2FA742E7</t>
  </si>
  <si>
    <t>0D42E0C374EB63380F2ECE112882894A</t>
  </si>
  <si>
    <t>FB3E7E1E5684BE8C0B64F30D7F16AEBE</t>
  </si>
  <si>
    <t>DA437DEED68418D91A497EEC9D8B8A38</t>
  </si>
  <si>
    <t>2864153F28C30B5D84DB5E871AF640AD</t>
  </si>
  <si>
    <t>8B280A58549273F7DFEE66363E64D51E</t>
  </si>
  <si>
    <t>0905C12FD9C4FB85B9FB90A976F51DD0</t>
  </si>
  <si>
    <t>34567052884281E890BE118EB4DB8302</t>
  </si>
  <si>
    <t>B09B02295D2D7008954A957A3A2CE212</t>
  </si>
  <si>
    <t>4FCF25CEE8FC90F6553CE088CA1E1F5C</t>
  </si>
  <si>
    <t>C4613E7BE8984D1CD8D19947815EE305</t>
  </si>
  <si>
    <t>131B121E2C2E670962146809E920709F</t>
  </si>
  <si>
    <t>5C92D434C1C7F76D8161FF919E817F0F</t>
  </si>
  <si>
    <t>9D4F2F9140A0858D55D5B79654DA7485</t>
  </si>
  <si>
    <t>65591CC8513C881163E4E0BB0E4B92A9</t>
  </si>
  <si>
    <t>49467557BDBEDD45627E59F38C66263D</t>
  </si>
  <si>
    <t>7B265B6B0123B7EC8AAC19D56B4302AA</t>
  </si>
  <si>
    <t>A36A7BFABFD96AB2023AC27457B9D3C8</t>
  </si>
  <si>
    <t>A09043481C836E2F1BD06D5941301DF4</t>
  </si>
  <si>
    <t>Irvig</t>
  </si>
  <si>
    <t>9A5362F221ACBD58B6EF94B199B84FF2</t>
  </si>
  <si>
    <t>386FD0A0CD3B848E103509363BF461E2</t>
  </si>
  <si>
    <t>5043725D059BAB75B5DB49F030DE2E3C</t>
  </si>
  <si>
    <t>Limon</t>
  </si>
  <si>
    <t>EFB6DD2F7D5DA94CBE3B31E8F2243A96</t>
  </si>
  <si>
    <t>587B987E3FACFF95F85F9194A934B1BD</t>
  </si>
  <si>
    <t>Oliver</t>
  </si>
  <si>
    <t>8CB85BB5CEA10EB635431DD61C3CC115</t>
  </si>
  <si>
    <t>Onesima</t>
  </si>
  <si>
    <t>CED9C01AB1F7252FE6B21CDDB384B37E</t>
  </si>
  <si>
    <t>3E15F04F5F2E0436FD4CAF75C13FD923</t>
  </si>
  <si>
    <t>3FE3D0D697C69BE565B374043BE9CE6F</t>
  </si>
  <si>
    <t>1CCF2609E6CE07A9EC7D207FA37A9CD1</t>
  </si>
  <si>
    <t>FFFE0FA19029CB3C0B71752EC56B0BBF</t>
  </si>
  <si>
    <t>C00FDFB725C1749318EB11CDB1B11C8B</t>
  </si>
  <si>
    <t>B2AE924AEE12019B1E3379BB797BCC51</t>
  </si>
  <si>
    <t>William</t>
  </si>
  <si>
    <t>62322D57FACA07BF8D296D222A8C35E8</t>
  </si>
  <si>
    <t>C1C7ED58759CA5BF3102525AD2EF9CE5</t>
  </si>
  <si>
    <t>Lucero Maria De la Luz</t>
  </si>
  <si>
    <t>91310F837B7E0849ADD2C8547DD6F8E7</t>
  </si>
  <si>
    <t>Ma Rene</t>
  </si>
  <si>
    <t>Grave</t>
  </si>
  <si>
    <t>1F70DB9C1D32B116828DF46D46C3E4EA</t>
  </si>
  <si>
    <t>Ma.Apolonia</t>
  </si>
  <si>
    <t>Sarabia</t>
  </si>
  <si>
    <t>3591F23BCE1C13835E594C4972D3A422</t>
  </si>
  <si>
    <t>488A7685BD6381EB4A7F546FB11D23F5</t>
  </si>
  <si>
    <t>7E579A6F085E3147CF3E7E3225042264</t>
  </si>
  <si>
    <t>3BD4C0AB60762524ADFD41B2C596DA5E</t>
  </si>
  <si>
    <t>8B7A15CE871309609CB18FD116A55A0A</t>
  </si>
  <si>
    <t>C1ED13A1558C521B36DF86A0C8B17B21</t>
  </si>
  <si>
    <t>Raul Aguirre</t>
  </si>
  <si>
    <t>CE4928C9071D7F6E635BDE356D80A273</t>
  </si>
  <si>
    <t>Locadio</t>
  </si>
  <si>
    <t>A6786D64A42335C831BB3193AA5882FB</t>
  </si>
  <si>
    <t>2BD8E59A7E49215108508E47D27A95B1</t>
  </si>
  <si>
    <t>EA088C2E574B7AE0BA746516E2EF9A15</t>
  </si>
  <si>
    <t>57F322C0038334B7AC53099D6DB5762E</t>
  </si>
  <si>
    <t>5637CDB80CD2E7611DF4212B5C9EF90E</t>
  </si>
  <si>
    <t>1B71E763C9A1EF143D2869EAD4DA9174</t>
  </si>
  <si>
    <t>B0302C1973A954C389B91AB42C76A431</t>
  </si>
  <si>
    <t>Mercedes Anahi</t>
  </si>
  <si>
    <t>EEA41CB246AE2E9B4CEBA0FF8C0A4667</t>
  </si>
  <si>
    <t>Santa maria Del Oro</t>
  </si>
  <si>
    <t>B7410678D5106A98A14E8CD7127062B5</t>
  </si>
  <si>
    <t>66FC68B6C7CAD20371BFB3398784F94D</t>
  </si>
  <si>
    <t>C8BA8920839945736AB904240777A31E</t>
  </si>
  <si>
    <t>900F627D9D21AB6145E8A561D5FDA284</t>
  </si>
  <si>
    <t>27B38676E4D9C426FF9C875514576DF0</t>
  </si>
  <si>
    <t>81186AD540160B6355218D91BC9CF63C</t>
  </si>
  <si>
    <t>2F13E1EE44D963178EB9886F90E0BC66</t>
  </si>
  <si>
    <t>DCE0409343DC32EB07984E8ADEBA964F</t>
  </si>
  <si>
    <t>1E3D6D3B9470C21CC80A08411E38F58E</t>
  </si>
  <si>
    <t>6B136E77F750B7F09E164546A90DDEA1</t>
  </si>
  <si>
    <t>ABD4D5A2E0614F6DC1C9F06725ECCC49</t>
  </si>
  <si>
    <t>6C1E1E5EDF6AC44D6F9A9CBF1990A3BD</t>
  </si>
  <si>
    <t>1B78AA9976E620E55D58F4C34051F621</t>
  </si>
  <si>
    <t>Moises de Jesus</t>
  </si>
  <si>
    <t>F9B49E8AA3B8728674610DCCDB827565</t>
  </si>
  <si>
    <t>8CF79FD2640ED74A3E46344DC960DFCB</t>
  </si>
  <si>
    <t>E3D9C7826F5876F9201BC48A3C02AFF4</t>
  </si>
  <si>
    <t>1A355285CAC7774DE896C23B8EA0B6C3</t>
  </si>
  <si>
    <t>E0F268C5BAE779120522D2A4DF58C555</t>
  </si>
  <si>
    <t>494A26D72271B5A72D7C3343805331A2</t>
  </si>
  <si>
    <t>4BAE3B1507E792EB18A078B2EC0B9DD3</t>
  </si>
  <si>
    <t>20085DEF2D71DF508582A9E9A965C4FE</t>
  </si>
  <si>
    <t>4F1ADF258626613D504FF7F5360F9430</t>
  </si>
  <si>
    <t>46759F4130DEFB5FB0BEDA18947EE6F1</t>
  </si>
  <si>
    <t>1FB8A7F7B416252576F395CD9769E05B</t>
  </si>
  <si>
    <t>7128D889929985A77EF829C591A35850</t>
  </si>
  <si>
    <t>C4B842D61DE738820BC858F89986C169</t>
  </si>
  <si>
    <t>120E49EF660C7D3CA4BAE5376432F96B</t>
  </si>
  <si>
    <t>2BF58E0F86BDDCD83DF2B803D8C3F742</t>
  </si>
  <si>
    <t>Ma. Elsa</t>
  </si>
  <si>
    <t>291A867A416A529B34B6795CCBFDDD2E</t>
  </si>
  <si>
    <t>0A088A1E8E00F97AF70C722333DEA29F</t>
  </si>
  <si>
    <t>CCD78B49FDFE8FF175BB1B62D0DDBB2C</t>
  </si>
  <si>
    <t>4D4F9D0C11D436B90FCC3C09D11D8A04</t>
  </si>
  <si>
    <t>87027367EF09C2720D98588F8CC1FE22</t>
  </si>
  <si>
    <t>763B3B898A88C8CD398895DC8B5D6B5B</t>
  </si>
  <si>
    <t>496BECCAB2A12AAD39C471683E0E6B2C</t>
  </si>
  <si>
    <t>03F6893D9EFC5AD1B8DE34F2DFAF3D35</t>
  </si>
  <si>
    <t>Alma Raquel</t>
  </si>
  <si>
    <t>AF23445EBBFCC3ACFE8AD7051FA251D9</t>
  </si>
  <si>
    <t>A79DE5793F527069EBAF4A3BEF5DADE2</t>
  </si>
  <si>
    <t>B5A098202E96044E52BB8EA409453C42</t>
  </si>
  <si>
    <t>28D81BCA86DB4B3B33C3A9B81B2EDBE9</t>
  </si>
  <si>
    <t>Ana Paula</t>
  </si>
  <si>
    <t>D9644DD7110904BD03C5245DBD9093E4</t>
  </si>
  <si>
    <t>F81E43F2FC47BF081C0CF6CD40E495AD</t>
  </si>
  <si>
    <t>Jhonatan</t>
  </si>
  <si>
    <t>271AF6E57DCE427172836ED12CF07771</t>
  </si>
  <si>
    <t>Jonathan Ociel</t>
  </si>
  <si>
    <t>9F05E8458C676B8214107DCB8124E1A4</t>
  </si>
  <si>
    <t>F1327DBD7B71A113DB649AE2C7DE93D4</t>
  </si>
  <si>
    <t>12C478E9E08100C603738EE9508D968F</t>
  </si>
  <si>
    <t>1C95C9F0A1B64A0CFF3AD3A877875242</t>
  </si>
  <si>
    <t>9B4D8E3D34CD9AF9A0D794676727D6C9</t>
  </si>
  <si>
    <t>2287C8C97CBCC5DD7212A1FCE898DDE2</t>
  </si>
  <si>
    <t>BAC79EDB19AB96D6A41B177AC8CA5D01</t>
  </si>
  <si>
    <t>0B2F361512082E03F86303F1EDEACF0F</t>
  </si>
  <si>
    <t>B09BD9D18594EB6893A9D7CC52D203BE</t>
  </si>
  <si>
    <t>6A12C684A8338099D41D21EED344DC33</t>
  </si>
  <si>
    <t>1564C7ECB163C5395494681C54C1F933</t>
  </si>
  <si>
    <t>C4E4B82523805E0BCBDEE88D6119662D</t>
  </si>
  <si>
    <t>2D01DF55060202C3399AB9928044AB70</t>
  </si>
  <si>
    <t>66A4CDC04B0BE483D026EA91E45D6746</t>
  </si>
  <si>
    <t>F32E6EDF1EEA6903017787844D97AADD</t>
  </si>
  <si>
    <t>CD053B6D5819177B943BF53341FC9127</t>
  </si>
  <si>
    <t>69480491D2FFB8EB57617C96EFBB5035</t>
  </si>
  <si>
    <t>A7DFA70A53C12361C288570E6828FB6D</t>
  </si>
  <si>
    <t>Rosa Cecilia</t>
  </si>
  <si>
    <t>EA46FEFD4AAF91A246D15B8FD455D03C</t>
  </si>
  <si>
    <t>9DCCDDBE2B69A959A4E021A07389F11B</t>
  </si>
  <si>
    <t>3AAAD13D2E28011E8E725D127CC46699</t>
  </si>
  <si>
    <t>F6AEFD6AB3EF85DA1721478E18BF09C6</t>
  </si>
  <si>
    <t>FDACE0C69FFCB2A16483C08F1E5F8F2E</t>
  </si>
  <si>
    <t>A7D3659E6649D9B8266A8926B630C66D</t>
  </si>
  <si>
    <t>F779AA589B366F8D0F523B905B42C04F</t>
  </si>
  <si>
    <t>Climaco</t>
  </si>
  <si>
    <t>D75C050A08D31F1732FE61FDF0EC42D0</t>
  </si>
  <si>
    <t>Maria Clementina</t>
  </si>
  <si>
    <t>BD7167225EF68CF4837DBD7D06D0512B</t>
  </si>
  <si>
    <t>Soraida</t>
  </si>
  <si>
    <t>78FF7EE421855BD9060988991BE2542F</t>
  </si>
  <si>
    <t>55FBEFE9C629B44F0B56A7B66A10C0DF</t>
  </si>
  <si>
    <t>286DE34C30044B08E1426C0324A5D134</t>
  </si>
  <si>
    <t>B380FE9A7469BE6C63B2F887BEA3CE1E</t>
  </si>
  <si>
    <t>728F84A860230C634A7125714C5B0EB5</t>
  </si>
  <si>
    <t>0D602B2820455F62A0635974040126EA</t>
  </si>
  <si>
    <t>84833545336D7CA1FE269CF43CE32E52</t>
  </si>
  <si>
    <t>335A8A2531AC1F80D6DD7609ABF786A1</t>
  </si>
  <si>
    <t>5A210D098E9C3DA9D7A5EEB96E1E26CF</t>
  </si>
  <si>
    <t>BC91DE5D46C56396B9682C2B4477843E</t>
  </si>
  <si>
    <t>D14C971E0C5EC5CC63C25F0B27002D0A</t>
  </si>
  <si>
    <t>Kala</t>
  </si>
  <si>
    <t>69FB7E8A492CBD5E1516F19E5F6D968F</t>
  </si>
  <si>
    <t>99AE7A5B9CEAD9585F81D570FDD6C584</t>
  </si>
  <si>
    <t>Kenely</t>
  </si>
  <si>
    <t>01929AF36A7CAC2AFD71F0C7EFA00AF6</t>
  </si>
  <si>
    <t>Teresa Sugey</t>
  </si>
  <si>
    <t>A3679BE2ECA082327267C5ECEC556F9D</t>
  </si>
  <si>
    <t>D00F481B55BC0B8DA0910C94CDE21890</t>
  </si>
  <si>
    <t>683831DA685DEF91B367A4774FDDD415</t>
  </si>
  <si>
    <t>4349736386507C6724B407703851173B</t>
  </si>
  <si>
    <t>Tifany Ivonne</t>
  </si>
  <si>
    <t>Rodriduez</t>
  </si>
  <si>
    <t>2785E3116C49857B5D8CC13B383105E5</t>
  </si>
  <si>
    <t>B7F72BDA41C287BABEC8EE88AAD46A26</t>
  </si>
  <si>
    <t>C03336D7657B90751F3E17B365C0605C</t>
  </si>
  <si>
    <t>298C7CF330C5920F24CFFA269DF81288</t>
  </si>
  <si>
    <t>Bramosco</t>
  </si>
  <si>
    <t>1CED1C29CB5FCE6A587F897A71ACCBC8</t>
  </si>
  <si>
    <t>B994FA331075046CE07452DC79A5B784</t>
  </si>
  <si>
    <t>B11022B29130999DCEC28DC8BCF3604C</t>
  </si>
  <si>
    <t>Virginiio</t>
  </si>
  <si>
    <t>48168F8350316824DAF4A8483979B29D</t>
  </si>
  <si>
    <t>Yalma Aleyda</t>
  </si>
  <si>
    <t>A1EE973201742C171B9A748A9CE2228B</t>
  </si>
  <si>
    <t>8A858E18CB791E6194217008E449B11E</t>
  </si>
  <si>
    <t>E6DB26EB685B4B451C3CE06B7C0D2945</t>
  </si>
  <si>
    <t>Britany</t>
  </si>
  <si>
    <t>58B4287383DFCF84CAB3914DDADCFA06</t>
  </si>
  <si>
    <t>8659D410FAE4033AFA359062E7E440AB</t>
  </si>
  <si>
    <t>AF02C97DEA7DBC5406A575218D510551</t>
  </si>
  <si>
    <t>BFCB8763208F14A8DF8A05ECD7F33873</t>
  </si>
  <si>
    <t>Camerina</t>
  </si>
  <si>
    <t>0099A8AF7B60370B16FCB708A0A3E7BE</t>
  </si>
  <si>
    <t>BCE17667B5413B8D044BC0B43365183D</t>
  </si>
  <si>
    <t>0F7E9B7DC47ECF94304441EF284F55A9</t>
  </si>
  <si>
    <t>B95219362877ABFA3EC9F22FAD8820B7</t>
  </si>
  <si>
    <t>08D2B2B825FA0D895D66A1DCD7DA8632</t>
  </si>
  <si>
    <t>0CAA0CD39491C486A896315360291AE3</t>
  </si>
  <si>
    <t>15702E82A6F6B26377528A4B49451880</t>
  </si>
  <si>
    <t>Concepcion</t>
  </si>
  <si>
    <t>28A123747ACEC42628BA10F71549B948</t>
  </si>
  <si>
    <t>C1D5D511B9592B1AEFA1C28454C8EBF2</t>
  </si>
  <si>
    <t>Cristian</t>
  </si>
  <si>
    <t>D5ADB385ADC404624FA365CBACC561BD</t>
  </si>
  <si>
    <t>FF7E30263318C20EB48E3CE902484E71</t>
  </si>
  <si>
    <t>659B4865C0C62245AB3A829E476A92B7</t>
  </si>
  <si>
    <t>0A7C4254ECC99D545C2F6CA4ACDEF510</t>
  </si>
  <si>
    <t>BDA7E4615E52F415DAB6CD739D0DD6D5</t>
  </si>
  <si>
    <t>4789E0C733718C576FB2412DE3385E66</t>
  </si>
  <si>
    <t>BEC7F30DD4AA6CDBE284B831FEF55E10</t>
  </si>
  <si>
    <t>300011B4305BD61B5DAA15FFFDFC985A</t>
  </si>
  <si>
    <t>AE905B1C3B900803077894F30007E299</t>
  </si>
  <si>
    <t>8A066BDFDE7B34305013251396EF5C82</t>
  </si>
  <si>
    <t>E00B4307824FE270445414B0B3E23309</t>
  </si>
  <si>
    <t>04435A4F5BDDB865DF7494FD922BB806</t>
  </si>
  <si>
    <t>Jose Ezequiel</t>
  </si>
  <si>
    <t>0BE2524603B3EEDCAC3D9E697FFDEB2A</t>
  </si>
  <si>
    <t>0F1AA85C4F003534674682D277A1C900</t>
  </si>
  <si>
    <t>0B041D53E2C96D497B84A5FD58AF9558</t>
  </si>
  <si>
    <t>4E24F967947F64187D4880074834654B</t>
  </si>
  <si>
    <t>16EDC03731695AC4DAB524BAD66155F8</t>
  </si>
  <si>
    <t>151198E3BC37ED1129D0BB2D5F12073B</t>
  </si>
  <si>
    <t>09DE1CE7749AA0B489B3BB7B132541A6</t>
  </si>
  <si>
    <t>59B46B342151BF8E69699F26C05DA1A9</t>
  </si>
  <si>
    <t>B3635906921053E8F722F0128A27EE11</t>
  </si>
  <si>
    <t>0E6A7EED4FE7748D78B4EB1724F9E999</t>
  </si>
  <si>
    <t>3A5396C9D1729E1270219D3B846B2B56</t>
  </si>
  <si>
    <t>A11BAE2B71EF4FF0600428C0A5B69B8F</t>
  </si>
  <si>
    <t>8F1313BA7304E93ACF496FD8A4F23DF2</t>
  </si>
  <si>
    <t>4876A41B6EF2A422A5F11580F5995B76</t>
  </si>
  <si>
    <t>120697C72649A9DB1F9069234B7CEF1F</t>
  </si>
  <si>
    <t>Angelica Esperanza</t>
  </si>
  <si>
    <t>E00FA003D33EBF5B412AE5C46AD321A4</t>
  </si>
  <si>
    <t>E5BB12425F538DB1C7D84DD8C3712714</t>
  </si>
  <si>
    <t>EC27596338DDFCFED0DC5CD603A301A8</t>
  </si>
  <si>
    <t>Armida Griselda</t>
  </si>
  <si>
    <t>758AB1990437226C0288B4ADE3961CC2</t>
  </si>
  <si>
    <t>11C6C5E8C0B79AC1694BA9BEC5B69B58</t>
  </si>
  <si>
    <t>1115C27684D4DF85AD253C396B1D7C97</t>
  </si>
  <si>
    <t>88F4E82C35D73EC164AC9F264F19B4E8</t>
  </si>
  <si>
    <t>9F90D9203AEF0835E27F9C049AAAC2C7</t>
  </si>
  <si>
    <t>C18CFFDF80CCE0320C7B5FC026925D1C</t>
  </si>
  <si>
    <t>5F8C3D173C5BC0B8CD37E2C93972439C</t>
  </si>
  <si>
    <t>5F903963D9D668B94F9B3F7769214F38</t>
  </si>
  <si>
    <t>BCAA366B441C0AC56114ABE76F02F6F8</t>
  </si>
  <si>
    <t>51823AC4E2C5A82B01D273EFD843CF29</t>
  </si>
  <si>
    <t>13C8A3D9DE7B0F7487CAB28F5D0CBC96</t>
  </si>
  <si>
    <t>F86559CFE0FF87EC0A0BAAE6F52AE028</t>
  </si>
  <si>
    <t>10BAB13C07A4C577F9BB7E6BAACA0F76</t>
  </si>
  <si>
    <t>57D8E2CC077D73BCE1C986A3EF943D41</t>
  </si>
  <si>
    <t>EC45F0E3979494A8738532C15C738D55</t>
  </si>
  <si>
    <t>614B718DD1C54FD6B2C0C2A34B17489A</t>
  </si>
  <si>
    <t>A1A4B9FEF7EA546768C25772C66CA5CC</t>
  </si>
  <si>
    <t>1BE15E632A037513824A8E7783371F33</t>
  </si>
  <si>
    <t>E0E7224C78A6130FDA18A3BB9097543D</t>
  </si>
  <si>
    <t>B8CC1B729939D9C71E99DAC670F5F950</t>
  </si>
  <si>
    <t>01F884A92E24BB7C58476777D982D6E5</t>
  </si>
  <si>
    <t>9564D0F86171D7921F1313D63C22BC54</t>
  </si>
  <si>
    <t>E7A90DF0EF327EA841AFAC8DF69FDD3F</t>
  </si>
  <si>
    <t>Querretero</t>
  </si>
  <si>
    <t>973D8628E8F08B2EAB8C70ECA1BF5B9A</t>
  </si>
  <si>
    <t>0ECDEFD0FF0C0C53E6640A89ABC66BE4</t>
  </si>
  <si>
    <t>A54270DB99B71014FF977A3762AF5016</t>
  </si>
  <si>
    <t>9105C7D22C239D2DAF6A67E16606A754</t>
  </si>
  <si>
    <t>AB9250E704C9041ECC054CD41C0A361D</t>
  </si>
  <si>
    <t>D38ADE7FAF18A340B8949E7F7E90FDFB</t>
  </si>
  <si>
    <t>BBB14884B97220B724C61970D93B25C8</t>
  </si>
  <si>
    <t>5EA2EC578D77012B423023B55369AB1F</t>
  </si>
  <si>
    <t>68B8302233DBA4D632DE259F9970117A</t>
  </si>
  <si>
    <t>1DD979E16735806C3B7F4C30D4509F96</t>
  </si>
  <si>
    <t>DAE3679BE9A79F0B4C23B992D07FAE89</t>
  </si>
  <si>
    <t>lechuga</t>
  </si>
  <si>
    <t>Xometla</t>
  </si>
  <si>
    <t>AAB46E2A112B1FC8641356A66B001BF2</t>
  </si>
  <si>
    <t>316E4C7FFD2846F9B37A702F1923A230</t>
  </si>
  <si>
    <t>2BEEA70477EA26BD6100B800DEA6B4DF</t>
  </si>
  <si>
    <t>EFF5C02E51236B173F4C93C609C9D731</t>
  </si>
  <si>
    <t>A683260F5E51C8425FC5A275D303728A</t>
  </si>
  <si>
    <t>Silveria</t>
  </si>
  <si>
    <t>A8297A3E974B1FB5077301616967635B</t>
  </si>
  <si>
    <t>DA00DA69790CBBBB67A8178DC521CB94</t>
  </si>
  <si>
    <t>4F056AC116A386D70E22CB37A98FFDD9</t>
  </si>
  <si>
    <t>0C75AAFA936C40E8F1BFBADB0655CC28</t>
  </si>
  <si>
    <t>3C27114B17DE7FC3C388FB850F2AD18B</t>
  </si>
  <si>
    <t>1CD86E227D3718B3591CEF2B63897D32</t>
  </si>
  <si>
    <t>BBDA1B2DB2E8E4DB59C2FD4AA2632ACB</t>
  </si>
  <si>
    <t>F6691B19EAA629531F413BF0D1BC6FA8</t>
  </si>
  <si>
    <t>3FB7ED5C225F2065885EF166C8FDFD9A</t>
  </si>
  <si>
    <t>B022640A485496D84C3E8DB0E0A6A15F</t>
  </si>
  <si>
    <t>8938168D5A5FDEDFA4A9C13241B96602</t>
  </si>
  <si>
    <t>4922AFD19427CD5217CC1746F7C31127</t>
  </si>
  <si>
    <t>FA9DD2DFC375C7B0C784EF59C2685819</t>
  </si>
  <si>
    <t>Kenesis Naomi</t>
  </si>
  <si>
    <t>9161E99CE66B1E006F739EFA15579D3E</t>
  </si>
  <si>
    <t>B0870B2125FA1CAE6E1DBD63F52965C8</t>
  </si>
  <si>
    <t>C2A2AFF1EC5CD09F0996A4E74EFE42B7</t>
  </si>
  <si>
    <t>5D7FEA1C4E93219EF2F324E8905B2987</t>
  </si>
  <si>
    <t>28F8B7AEEC9EF9EAB690E129C141E13A</t>
  </si>
  <si>
    <t>A8A071FE5E0AA399F60ECEF06EC95317</t>
  </si>
  <si>
    <t>35B95C5FB9C278C109664D0C31F6F344</t>
  </si>
  <si>
    <t>Ashley</t>
  </si>
  <si>
    <t>D118D90CCE1CFF745FF5618CE6BC1841</t>
  </si>
  <si>
    <t>F0B23AC6B1DF81EAE048D3E4E9A969A8</t>
  </si>
  <si>
    <t>9E03AAD57557D65EA2F68BDC8C34B212</t>
  </si>
  <si>
    <t>E5E317E630B76966718AFEFFA0ADBB58</t>
  </si>
  <si>
    <t>B599E2EFEF39BFD1D45CB23B55D74177</t>
  </si>
  <si>
    <t>8054ED469B6DF2A48C080ED93904A569</t>
  </si>
  <si>
    <t>7BFB0DB7879C8AB3C798EA2251A5F4C6</t>
  </si>
  <si>
    <t>Briena</t>
  </si>
  <si>
    <t>9CC4BC4D64CF2CD87CC706141465C3D0</t>
  </si>
  <si>
    <t>F7F95607DE61F952D154AFA5A809ADA6</t>
  </si>
  <si>
    <t>FC9DAF7CE7727555AB46CD92E62ADC99</t>
  </si>
  <si>
    <t>Basilio</t>
  </si>
  <si>
    <t>CC5EC60A521E9350A7BC774D76054AEE</t>
  </si>
  <si>
    <t>B20CC8FC2A08E276F241E8D25BB172A6</t>
  </si>
  <si>
    <t>Angel Jesus</t>
  </si>
  <si>
    <t>C76B9DA9E9AE78090E7EB1C7BAF7E93C</t>
  </si>
  <si>
    <t>0F4A35C0E50FC3AEDA5825399FC84FBA</t>
  </si>
  <si>
    <t>35A32F4B2E3D2EB0B3CE8DD80858FC4B</t>
  </si>
  <si>
    <t>427FFB7620B02A7A2395288F89DFD9E2</t>
  </si>
  <si>
    <t>Angela Maria</t>
  </si>
  <si>
    <t>F6D62D43EE06361C0A8B12FF719A8495</t>
  </si>
  <si>
    <t>89AC9408C83AC43817DA06497395D8CC</t>
  </si>
  <si>
    <t>B4AF380914C3B9E9C917C8C94C44D73C</t>
  </si>
  <si>
    <t>B4C0C29C7BEE821A0351962C62E0C8EB</t>
  </si>
  <si>
    <t>Avelino</t>
  </si>
  <si>
    <t>ACF36CB027E2A655EB06B4104CF9E44A</t>
  </si>
  <si>
    <t>C5E7AB98A7FA5381642265672A743E00</t>
  </si>
  <si>
    <t>EFBCAFAA02DB5B2199E4E927DC5584DC</t>
  </si>
  <si>
    <t>E1A3E3FF8781AE63D4B0E64CBFE01C4D</t>
  </si>
  <si>
    <t>D5D208AA1981F29C94BB776CBBB2B0E2</t>
  </si>
  <si>
    <t>FF768A6DA36F905EFA86B11F15AB3085</t>
  </si>
  <si>
    <t>1B52C1ED4DE470A1E6848B8DCDBCC661</t>
  </si>
  <si>
    <t>DCA0720BAED2D81489D01DCBA9A69277</t>
  </si>
  <si>
    <t>C3BA4C5D4E27B352C953A3D87B3E774D</t>
  </si>
  <si>
    <t>64EC7E171218087C4FA52B7FF6599BAA</t>
  </si>
  <si>
    <t>Chamoya</t>
  </si>
  <si>
    <t>C99CE6F9CB302B9F51B63E0EB738A7EF</t>
  </si>
  <si>
    <t>04F01A460D41430005F1462549465B76</t>
  </si>
  <si>
    <t>226A4F6605018E7716D40CCEC2506DB6</t>
  </si>
  <si>
    <t>BA82B6417FF0A509E7DB79DEABEC610F</t>
  </si>
  <si>
    <t>6D7FFFB83C66A985E25B0F4ED2FAEA5D</t>
  </si>
  <si>
    <t>C773C935B2220EC3FE6BEF9C5CDE8FF6</t>
  </si>
  <si>
    <t>842C93D9A0F8E805D1007E41697B5060</t>
  </si>
  <si>
    <t>8446654117DF0BFB4F7EA36C8CCDED58</t>
  </si>
  <si>
    <t>D03D37ED8F8AB889585D3BFB5007B756</t>
  </si>
  <si>
    <t>9D827F2D436168F49EF3ACCCAF8962DE</t>
  </si>
  <si>
    <t>516FF6DCA9AFE9C05B7512C8560F0682</t>
  </si>
  <si>
    <t>Keiti</t>
  </si>
  <si>
    <t>E361B29F23B61D323D4E4870425A4AE8</t>
  </si>
  <si>
    <t>1C01DBF4D13697CC582989938792BB08</t>
  </si>
  <si>
    <t>0272449E288B19DE9C5D34E20EBFE0DA</t>
  </si>
  <si>
    <t>83EEA3619E5E90FF3FB80E8BE84C1498</t>
  </si>
  <si>
    <t>Adriana Araceli</t>
  </si>
  <si>
    <t>AF553CF380868E4BCBEE658E6FD9F7B6</t>
  </si>
  <si>
    <t>5A3D2DCE4AC04F74A34B866581173E2B</t>
  </si>
  <si>
    <t>CA8121D81D5A7D262B092F5D5122E2A9</t>
  </si>
  <si>
    <t>D36535F8F8C18AAD217DE16853B8C844</t>
  </si>
  <si>
    <t>DD1D4D06BDC53F78F4F657F3659300E9</t>
  </si>
  <si>
    <t>Ampelia</t>
  </si>
  <si>
    <t>538EC0D04937E7489571EB0CCA05C314</t>
  </si>
  <si>
    <t>23E2C0B27845275C14455FF50BBBA063</t>
  </si>
  <si>
    <t>446211239B762311DD9D2BB3F747D81E</t>
  </si>
  <si>
    <t>D8B204042235DF85695EF3335C6EE785</t>
  </si>
  <si>
    <t>254DAF9D77BC431E311EA4F9D45CC963</t>
  </si>
  <si>
    <t>8365C2FB80242D991BC2A4B85DAC1E15</t>
  </si>
  <si>
    <t>516CD62D512BD72052D8C97BDF7DFEB4</t>
  </si>
  <si>
    <t>8CA32E6245B1440AF4D5C58A7A3A4984</t>
  </si>
  <si>
    <t>Maria Concepcio</t>
  </si>
  <si>
    <t>Abresgo</t>
  </si>
  <si>
    <t>C663BA3FBB98E9E7C983680E42A099DD</t>
  </si>
  <si>
    <t>8339D7FD9E16BE3EA06E5847F1114591</t>
  </si>
  <si>
    <t>210417C75514AFEDB97ABAB271FE552A</t>
  </si>
  <si>
    <t>CFD295DB30B83C72F7E28698E2AAA7BE</t>
  </si>
  <si>
    <t>D18EA8EDB5AC59A066D1B0BD45CB5521</t>
  </si>
  <si>
    <t>7855596D9F246A1DFA80D4A6E21B1CAF</t>
  </si>
  <si>
    <t>A559ECB13C3F4B05921AFE730FFBB4EB</t>
  </si>
  <si>
    <t>9445AF4787BEDAC95DAC113FB83AA144</t>
  </si>
  <si>
    <t>9248BCCE388CF36AC4D4F3A001F5EE30</t>
  </si>
  <si>
    <t>9C2FAAF3512317A1A3D637EE3229DC77</t>
  </si>
  <si>
    <t>9B4922965648006EB2875D3B7D265052</t>
  </si>
  <si>
    <t>ABD40425CCD7E507FE90EFF86F6F4C84</t>
  </si>
  <si>
    <t>ECEB58584B9CE1DAC2806E9CB43D2459</t>
  </si>
  <si>
    <t>8FFEA767C5CE145631596759F7F96665</t>
  </si>
  <si>
    <t>Ma. Teresa</t>
  </si>
  <si>
    <t>1F0EE5AD6FA80CA647B16D11FFB73897</t>
  </si>
  <si>
    <t>Lorenzo Rafael</t>
  </si>
  <si>
    <t>Osnaya</t>
  </si>
  <si>
    <t>DBDAD8888BB3C9FE64ED21A572F574CA</t>
  </si>
  <si>
    <t>Ma,Teresa</t>
  </si>
  <si>
    <t>F886B9F9771C2E2E8AC31E7C6E955434</t>
  </si>
  <si>
    <t>9212F99451B68E505FE927B99358B100</t>
  </si>
  <si>
    <t>DAF95D736080B24EB68C1482C02BEA38</t>
  </si>
  <si>
    <t>79F5666C059F785C85C4CAFBEBFDC042</t>
  </si>
  <si>
    <t>Marcelo</t>
  </si>
  <si>
    <t>D68DF73CC306E7CC433E1DDE85380A31</t>
  </si>
  <si>
    <t>Marely</t>
  </si>
  <si>
    <t>276D9572CD34A5A97495AE9EDE800D12</t>
  </si>
  <si>
    <t>A29A4CE07EEE178C3C26E1CE978B8B31</t>
  </si>
  <si>
    <t>FD5EEB63C6303B7C6869453104D7C6A3</t>
  </si>
  <si>
    <t>7779B77EBAB1D3C1C0225FD1121353F8</t>
  </si>
  <si>
    <t>F623E3A9BAF760421285C9D713BBC5A5</t>
  </si>
  <si>
    <t>75AA49034FC39EEA4CD48BF4B79E909D</t>
  </si>
  <si>
    <t>Maria Enriqueta</t>
  </si>
  <si>
    <t>2A677E3A3A99B2DA48DA32E6E348C3ED</t>
  </si>
  <si>
    <t>B89929FB9693CAC4138832667F962F85</t>
  </si>
  <si>
    <t>Oswaldo</t>
  </si>
  <si>
    <t>0A177EE8DE3A1FDCE8FE4E485B770895</t>
  </si>
  <si>
    <t>Nemesio</t>
  </si>
  <si>
    <t>7FBB30F40E140AB0B8A29AE57982873E</t>
  </si>
  <si>
    <t>Curuz</t>
  </si>
  <si>
    <t>5D26ADA080B453EA6902C16C57EF8D98</t>
  </si>
  <si>
    <t>FB174D2AE3741B6123B307EEB943ACED</t>
  </si>
  <si>
    <t>2D9B4207D50ADDE38B136AA4898FF6A4</t>
  </si>
  <si>
    <t>36152E87536B8FF070B8A9D912BD4EFC</t>
  </si>
  <si>
    <t>96E657F67E608E64C3F21783E6B9454B</t>
  </si>
  <si>
    <t>C9C28EF2887DCCD64B7D7C572EFFA243</t>
  </si>
  <si>
    <t>osuna</t>
  </si>
  <si>
    <t>78810F420035016090DEF2297BE24AC0</t>
  </si>
  <si>
    <t>Hipolito</t>
  </si>
  <si>
    <t>3E9040601674FF0A1DBC2F05584097B3</t>
  </si>
  <si>
    <t>1CA22D0D5D38E5A6E8CFA81FE91B1ABD</t>
  </si>
  <si>
    <t>A206CD7B4B8A2CADB8ABFCF37AF73EB1</t>
  </si>
  <si>
    <t>Iganacio</t>
  </si>
  <si>
    <t>17EA5AA168F96E9FBFDDD89BEF70E8A2</t>
  </si>
  <si>
    <t>F013EFCDA19FD05CE322D96E31066FC7</t>
  </si>
  <si>
    <t>9BE78BDB7C2713DAD204C040D39F53F6</t>
  </si>
  <si>
    <t>645B8BDA21A14A5614669C840B6BF473</t>
  </si>
  <si>
    <t>Carlita</t>
  </si>
  <si>
    <t>DF6276981DFC6767EC4ECB5E5168A383</t>
  </si>
  <si>
    <t>09DBC878E4D0F386E20E916EBFAA802C</t>
  </si>
  <si>
    <t>7238F563450F8CB73A89D7F7A8E4C84A</t>
  </si>
  <si>
    <t>Cesar Samuel</t>
  </si>
  <si>
    <t>Arismendi</t>
  </si>
  <si>
    <t>9C7CD83F40551D30C5F34C2DB52773D0</t>
  </si>
  <si>
    <t>Cipriana</t>
  </si>
  <si>
    <t>66F76CF95B78B6A3D9C7527A2DE71C24</t>
  </si>
  <si>
    <t>5D1F7CEC145A3CB2C4D060AE76DC24EC</t>
  </si>
  <si>
    <t>Cluadio</t>
  </si>
  <si>
    <t>45BAFD8E47166B29EE03D76346EA78EA</t>
  </si>
  <si>
    <t>82D696AA45F6E2366AFD6F680F0E9F43</t>
  </si>
  <si>
    <t>Danny</t>
  </si>
  <si>
    <t>31596B7699B83C0EB9167CD001BFF1B3</t>
  </si>
  <si>
    <t>1F28A737DC7EE220DA6C2D4F3791BAD9</t>
  </si>
  <si>
    <t>Denis</t>
  </si>
  <si>
    <t>FBEED282D904429FC2E6605B738882DA</t>
  </si>
  <si>
    <t>Diana Berenice</t>
  </si>
  <si>
    <t>6DD7978BA49521A8689E4701C9666699</t>
  </si>
  <si>
    <t>Dora Pascuala</t>
  </si>
  <si>
    <t>21D5A75BC74581FE030C1010EDBA34C3</t>
  </si>
  <si>
    <t>02948D6807BD7D6C0FD86B83367F7F24</t>
  </si>
  <si>
    <t>9F690AA8C953D41BDAB7BFF6BBC2DFFB</t>
  </si>
  <si>
    <t>C48F0891882510DF06072E3ECC3F3530</t>
  </si>
  <si>
    <t>2A637AA6F2A5CFBCEF7D00324986B384</t>
  </si>
  <si>
    <t>Mario Misael</t>
  </si>
  <si>
    <t>0878595DD19F7C506C54FFDF097B9D92</t>
  </si>
  <si>
    <t>47F786E42CF714D8B1307BC9F07B0630</t>
  </si>
  <si>
    <t>serafin</t>
  </si>
  <si>
    <t>42D7A2CBDEE4871940EA2EAB32CBCF95</t>
  </si>
  <si>
    <t>92B9D389450F52AAC6F60BB5360FF012</t>
  </si>
  <si>
    <t>modesto</t>
  </si>
  <si>
    <t>2620D8D7412194FD2E82EAF05A098CBE</t>
  </si>
  <si>
    <t>A68A27B539F93108C32C2F1C073FBEA8</t>
  </si>
  <si>
    <t>Naomi</t>
  </si>
  <si>
    <t>3717A72E6A9A99263C78600AE4D85749</t>
  </si>
  <si>
    <t>66B14F5D514BD9D0BB448053A344B82B</t>
  </si>
  <si>
    <t>Gualalupe</t>
  </si>
  <si>
    <t>653EABD69248662032A9E8964EDCC58E</t>
  </si>
  <si>
    <t>E45DE8EBB84950FECB4A7ABA03D67073</t>
  </si>
  <si>
    <t>Hector Joaquin</t>
  </si>
  <si>
    <t>724C66B39C061856AB4A6507EAE4EA4D</t>
  </si>
  <si>
    <t>9ED4D8BF5D65DB5C431AC342E9107481</t>
  </si>
  <si>
    <t>Jesus Enrique</t>
  </si>
  <si>
    <t>Cornejo</t>
  </si>
  <si>
    <t>DDDCB014C934957094521776C69D6EF9</t>
  </si>
  <si>
    <t>29380ADC257D8DA0BBD4EB60920F6206</t>
  </si>
  <si>
    <t>E3FAF7B3243F722D1D6AA94B0E3DB5D2</t>
  </si>
  <si>
    <t>8702900338794239323E2A51EC2650D2</t>
  </si>
  <si>
    <t>Correjo</t>
  </si>
  <si>
    <t>9CF949DC9A774023EFEE127E5722929D</t>
  </si>
  <si>
    <t>0E1D4A85D1B489F546CB2BF409BE790C</t>
  </si>
  <si>
    <t>A67F5E73BC34ED2D1CAB19F98E2D49A3</t>
  </si>
  <si>
    <t>7DF99CFC28D3233FD6C0E9450D446002</t>
  </si>
  <si>
    <t>BCC10F4F6F6B161D54E0373FD344C51B</t>
  </si>
  <si>
    <t>Raul Roman</t>
  </si>
  <si>
    <t>8887455C1014A7C3876D3738327C05E0</t>
  </si>
  <si>
    <t>Reymundo</t>
  </si>
  <si>
    <t>206FF7269E6C4F2E2A99DD1A42061427</t>
  </si>
  <si>
    <t>7B84DEE87B7AE2E05353BED0C02A468B</t>
  </si>
  <si>
    <t>lepe</t>
  </si>
  <si>
    <t>67476382D1417D4491392FF6495ACCEA</t>
  </si>
  <si>
    <t>8BA53F3AF3955A290434E1369C1E362C</t>
  </si>
  <si>
    <t>D91BF2AEFCAADA4C02737A4D8BFCDF20</t>
  </si>
  <si>
    <t>89B38CBFE05159EB4FBAE24223BB9403</t>
  </si>
  <si>
    <t>6AD919AEB4CF3BCE4FFE64069EEA8FE5</t>
  </si>
  <si>
    <t>Ivan Giovani</t>
  </si>
  <si>
    <t>40FF75AF0E82FD10257DC2AAC7E62AB2</t>
  </si>
  <si>
    <t>E101D9B4D6AF324E55E3EB768BA25D18</t>
  </si>
  <si>
    <t>D8C76B86ED21273930DFFD6A0640D35A</t>
  </si>
  <si>
    <t>C047EF8C853504A0B9571B6E713E5916</t>
  </si>
  <si>
    <t>1965D353F5317EFA8B4692E120B03493</t>
  </si>
  <si>
    <t>Barraza</t>
  </si>
  <si>
    <t>E5BF345F228DA03815D177F941955EA5</t>
  </si>
  <si>
    <t>A33E523ADB80A396A7A5310CA439798E</t>
  </si>
  <si>
    <t>Maria Aide Luz</t>
  </si>
  <si>
    <t>89ED063442A0478246BC6946DD237786</t>
  </si>
  <si>
    <t>D67EEF8891A29110F4162AC4632E950D</t>
  </si>
  <si>
    <t>5AD0E7B62E337331F40D1D8B455990DF</t>
  </si>
  <si>
    <t>832C963267B0A47F3EA814B7107FAAA6</t>
  </si>
  <si>
    <t>F0918F5A7C7D83522B27FA86EDE9613E</t>
  </si>
  <si>
    <t>Maria De la luz</t>
  </si>
  <si>
    <t>51609BD0EC502DF354B6387D19509289</t>
  </si>
  <si>
    <t>565B15E8819FAE983267E55F10AA4F6C</t>
  </si>
  <si>
    <t>C91B841300F307957B373DE66C3452F2</t>
  </si>
  <si>
    <t>5FE9914CE03BBC7EED4240F60D288019</t>
  </si>
  <si>
    <t>164C68E27B90C36E5F57D709AC725650</t>
  </si>
  <si>
    <t>Ariam</t>
  </si>
  <si>
    <t>5DCF18DBB34AE0E4400C6963A0A285F0</t>
  </si>
  <si>
    <t>7EA854231CA1FC0A70D6F8638A7CDB98</t>
  </si>
  <si>
    <t>3B643F96F56DCD83EEBE3FB7D00CCDC4</t>
  </si>
  <si>
    <t>FF9B4ED48FE68E999A5F97C0CDAB5D11</t>
  </si>
  <si>
    <t>31426F2A62E3ED6675F9E4C64D87519D</t>
  </si>
  <si>
    <t>3B68543DC28E4ED69ABAD355A1C1D219</t>
  </si>
  <si>
    <t>Jordan</t>
  </si>
  <si>
    <t>1A949754D3D937DB5C3E53AB74F8F4DD</t>
  </si>
  <si>
    <t>68ADE70B2ABDC2B73527150BE3A1B7C3</t>
  </si>
  <si>
    <t>0CF6B8A60CEAAA0FC29E5F2380C98884</t>
  </si>
  <si>
    <t>B0A790E45DBD8B00FE3232D7E54EA65B</t>
  </si>
  <si>
    <t>Barriga</t>
  </si>
  <si>
    <t>378BC1C9C9839815B65A4D983DC2303D</t>
  </si>
  <si>
    <t>Laureano</t>
  </si>
  <si>
    <t>5071A0B5BBCB89C62FAE99AE04845189</t>
  </si>
  <si>
    <t>E03946ABD03992F6127DC5AAE3BCA86D</t>
  </si>
  <si>
    <t>E405D2C98D77C2047E7BA07DC9C0FA0B</t>
  </si>
  <si>
    <t>Karla Maria</t>
  </si>
  <si>
    <t>17B1B8A0E8207214DBEF1630886BF0E9</t>
  </si>
  <si>
    <t>4941AFBC90A6E567E785DBFDD6C88525</t>
  </si>
  <si>
    <t>076D39E63990A71B50D9CDBCD76FB5AE</t>
  </si>
  <si>
    <t>5CA374F48154FF04199F712F8AFC3945</t>
  </si>
  <si>
    <t>Luciano</t>
  </si>
  <si>
    <t>F7685CB8E7C1C8503368814D5DFD2180</t>
  </si>
  <si>
    <t>EB5D5D08646A94050A0E7F8A09EF3C04</t>
  </si>
  <si>
    <t>Luis Francisco</t>
  </si>
  <si>
    <t>1E66F6F840CCBF28D608B3F30D33BA0E</t>
  </si>
  <si>
    <t>D3887DFBFBBAF50285FA84B2E284795E</t>
  </si>
  <si>
    <t>E0EEF7B4F05CA49853B0ADC8B5C948DB</t>
  </si>
  <si>
    <t>B274DCC9BC6A684B44324346EE5C77A4</t>
  </si>
  <si>
    <t>3C52E75EF58E0F36268CC1E2D5FDB691</t>
  </si>
  <si>
    <t>0A6D96CBB981F86A404ACB75EA820EE7</t>
  </si>
  <si>
    <t>692BDCA95C4DFB3F0F07302404C6B968</t>
  </si>
  <si>
    <t>5BF2F303789F02B9386F3761BCB5AFDD</t>
  </si>
  <si>
    <t>Rebeca regina</t>
  </si>
  <si>
    <t>C01945936A9B53CB0745708520520FA1</t>
  </si>
  <si>
    <t>59E0F5951CC397B013320CA9D9C1F92B</t>
  </si>
  <si>
    <t>Rogelia</t>
  </si>
  <si>
    <t>AE20C9BBDC5EEAAFE9513B4A5CBAA246</t>
  </si>
  <si>
    <t>4EBDBA8032A989ECA4620215C0018D07</t>
  </si>
  <si>
    <t>E09A7EFA11EE188DE908DC549EBF4746</t>
  </si>
  <si>
    <t>87E78A94FE402C876100C185E7E1C930</t>
  </si>
  <si>
    <t>F2551743923B602887E6AF5518B99DF2</t>
  </si>
  <si>
    <t>FA02DB9034639E520A90B05538EAD900</t>
  </si>
  <si>
    <t>EA8C99B4ED581B6C63DF6608FF0537E8</t>
  </si>
  <si>
    <t>CCEAF5D734DB37C381679BFAD98ABC43</t>
  </si>
  <si>
    <t>Victor Raul</t>
  </si>
  <si>
    <t>3567BE50BD63EDD4135E88A292A1C029</t>
  </si>
  <si>
    <t>3393209943D8A1E7330AAFD7754908FA</t>
  </si>
  <si>
    <t>Yirama Imelda</t>
  </si>
  <si>
    <t>89C0B62E0A7C38346D5D63AD78607530</t>
  </si>
  <si>
    <t>410D0222A598A1BCB6DF4F48340B7D27</t>
  </si>
  <si>
    <t>171B8DB4897B1A1E889E56A13F13C8C6</t>
  </si>
  <si>
    <t>B7C26E00AC4829E842215E2E5C8BCDED</t>
  </si>
  <si>
    <t>FF5026D765222885AABA376B0B2A7F61</t>
  </si>
  <si>
    <t>C8550639E3A8633DDC116547ED13A8AB</t>
  </si>
  <si>
    <t>6265ED248A68885260DC07A49F1F7127</t>
  </si>
  <si>
    <t>Jose Juvencio</t>
  </si>
  <si>
    <t>0B2FF3EB040B056277FF63DB0987B1B0</t>
  </si>
  <si>
    <t>D3060FD6840F0DADB9F62A7C9FEDDC80</t>
  </si>
  <si>
    <t>875FC2E4E390F21178C88ACB5D7540F9</t>
  </si>
  <si>
    <t>CE578F900E27BE9FF0A03FBF67C7C3CA</t>
  </si>
  <si>
    <t>Jose oscar</t>
  </si>
  <si>
    <t>994F1153BAC3E9206357405CDF0F8AAD</t>
  </si>
  <si>
    <t>3A056D68220DDE0CFAF22AB5EDBF64EE</t>
  </si>
  <si>
    <t>6F9F1B3B70E63D95529C1E3A071C3ABB</t>
  </si>
  <si>
    <t>42F4AF43DBEC1F15B02A3DB75E914D18</t>
  </si>
  <si>
    <t>5EEA26774501793DF3D25BF6C0C0FF72</t>
  </si>
  <si>
    <t>Irlanda Guadalupe</t>
  </si>
  <si>
    <t>6F2EF83F2CE46389519A5DB0613CC781</t>
  </si>
  <si>
    <t>782989981AA9219D6577C5DE8348FE0A</t>
  </si>
  <si>
    <t>39DDB1BBF010471EB41FF70AE6CD8E2E</t>
  </si>
  <si>
    <t>BB91A5690A1FF1AD6A1A4B04F9630817</t>
  </si>
  <si>
    <t>508F6A22AC9D4E963AFA22EDEE29B495</t>
  </si>
  <si>
    <t>E03E07288EE53DA97B5A9C2A1376A763</t>
  </si>
  <si>
    <t>1F4BED7E3161DD41DF73D6C3720BEF32</t>
  </si>
  <si>
    <t>7CF10A8EDAD37957955E4104CEF96F2B</t>
  </si>
  <si>
    <t>84B6333F23CC5EFFC7BB70361780CE4A</t>
  </si>
  <si>
    <t>02FDB45E10183E89F0463506463BC64E</t>
  </si>
  <si>
    <t>Jesus Alexis</t>
  </si>
  <si>
    <t>8C25BC71BA4FB173AB2BD20735C341C6</t>
  </si>
  <si>
    <t>BB1DB2E6FF4B07FD3C7A94E922FBE136</t>
  </si>
  <si>
    <t>B69180221FA0D3884320FF2E29542C27</t>
  </si>
  <si>
    <t>1AF58452E08978E13721A66F14CF3271</t>
  </si>
  <si>
    <t>BD56FAE0839F151B4E344FC021949BB7</t>
  </si>
  <si>
    <t>2C8468457701B1064EE2F5576C863F90</t>
  </si>
  <si>
    <t>BBC362D3B515E140308D6A6204F992E5</t>
  </si>
  <si>
    <t>Maria Idalia</t>
  </si>
  <si>
    <t>1C72D28E06F85E364CDB024945EEA4FE</t>
  </si>
  <si>
    <t>Maria Victoria</t>
  </si>
  <si>
    <t>Aldas</t>
  </si>
  <si>
    <t>D8AE8BD3F51218A98525364AB0C832B9</t>
  </si>
  <si>
    <t>1F85B20F4A2944F33E3607D02D6B1EED</t>
  </si>
  <si>
    <t>2F503571DF10F985B0155BAC2A98F564</t>
  </si>
  <si>
    <t>C4139DEE083C82EC2B147D7C248D5A3C</t>
  </si>
  <si>
    <t>2281D463AEA2825B0EC4BAD566F374A8</t>
  </si>
  <si>
    <t>60CC68D8A757FA569D1D4C75CDAA2872</t>
  </si>
  <si>
    <t>Mayra Patricia</t>
  </si>
  <si>
    <t>CBCE02841EED1BB1095FDE6F822A8FF0</t>
  </si>
  <si>
    <t>91AEE47EC0FE58CB104FED066603D067</t>
  </si>
  <si>
    <t>Melquiades</t>
  </si>
  <si>
    <t>3F6F68752392E71E4F79B1E3B73BFE23</t>
  </si>
  <si>
    <t>DB381A0C2ADD81ABB677A13579467F47</t>
  </si>
  <si>
    <t>Miriam Jazmin</t>
  </si>
  <si>
    <t>E73700940A1EA54CD09BCF71B82B377F</t>
  </si>
  <si>
    <t>28C40C921E039A75F3E5A49FC21F38B8</t>
  </si>
  <si>
    <t>7254324FF3B83B59A4F68250E881673E</t>
  </si>
  <si>
    <t>02455D609403DA27D7503F32ECDA8CDB</t>
  </si>
  <si>
    <t>J,Trinidad</t>
  </si>
  <si>
    <t>F2DF9DEB0DD6A22B1C082AECCEEF56CD</t>
  </si>
  <si>
    <t>8AA51E5567F2FD6C55C804A9A4202022</t>
  </si>
  <si>
    <t>F4F87BA5519CD528C0744B97EEAEBF70</t>
  </si>
  <si>
    <t>DE0A4F70EEE3428D94CFF33D16387B52</t>
  </si>
  <si>
    <t>9AC0225F1E4FA51FB84070BC22BFF3DA</t>
  </si>
  <si>
    <t>ECB8FFAB596DE8A125BFFF401A4133DD</t>
  </si>
  <si>
    <t>3AA2D2E3CF1888930513132F374A2901</t>
  </si>
  <si>
    <t>21A3B9C6E5D5D76B869EA4951CA0542B</t>
  </si>
  <si>
    <t>B875ED66C5F90CF9DBAA7FA71F9F1156</t>
  </si>
  <si>
    <t>9EECCB35AB0A666E8A0CA9A429987F30</t>
  </si>
  <si>
    <t>0A679E9E51F0EE18457FC924FE9C1C32</t>
  </si>
  <si>
    <t>Karla Yadira</t>
  </si>
  <si>
    <t>A01D403C00F90B94FFC4EFC29CD5296D</t>
  </si>
  <si>
    <t>1A51C18192C09C1ED66F3D3417783F1D</t>
  </si>
  <si>
    <t>F5251273AE239CCB0C453323A3650F34</t>
  </si>
  <si>
    <t>7275CED0E6EBA77F57FCE0DAEDE0876A</t>
  </si>
  <si>
    <t>9359D39A9A4CE99E760BE72AF6A39F34</t>
  </si>
  <si>
    <t>94CF46006711F1A22B3251A801CFC041</t>
  </si>
  <si>
    <t>B22787AEFF4D957A178B3C93421F70E4</t>
  </si>
  <si>
    <t>Estefana</t>
  </si>
  <si>
    <t>8AEA86314D9A2BE8042D90BD4A270056</t>
  </si>
  <si>
    <t>ED2266D8488A76E64FB4AF520856BB44</t>
  </si>
  <si>
    <t>Fabiano</t>
  </si>
  <si>
    <t>7329DE60CF873F47B57D6783EAF42270</t>
  </si>
  <si>
    <t>5D5892032F84735BEACC9FCA1D93F4CE</t>
  </si>
  <si>
    <t>3A593ADCE3C688D42F15D0C25B763F7F</t>
  </si>
  <si>
    <t>045B2B8993396FA3E63C489517C17254</t>
  </si>
  <si>
    <t>6AD2E410287EAB30FE311DFA4AC9F504</t>
  </si>
  <si>
    <t>B4FF45023F745013A467D016243828EA</t>
  </si>
  <si>
    <t>0BC7A5E11558CFF8ACC58BA174FDCCD8</t>
  </si>
  <si>
    <t>865E7CFA74837A498110E5920065DA84</t>
  </si>
  <si>
    <t>3D6BD73E2C6D4D88698E524E0FE41E37</t>
  </si>
  <si>
    <t>D9E78AC79512F4F1ADE78FF377430213</t>
  </si>
  <si>
    <t>4F129B2CFF1DD19A8A3014BE91392E86</t>
  </si>
  <si>
    <t>461130A788706F028BF9370191C4BF21</t>
  </si>
  <si>
    <t>DB39E7475A7D04E830EDFDE1FDD67D9B</t>
  </si>
  <si>
    <t>J:Trinidad</t>
  </si>
  <si>
    <t>123F39AF2C1845180D114135E5DFD012</t>
  </si>
  <si>
    <t>34314CA5C1DDE628D66A0F16058B5E57</t>
  </si>
  <si>
    <t>BB65A9333AEC7D6996C1192771077C46</t>
  </si>
  <si>
    <t>Javi</t>
  </si>
  <si>
    <t>0032D5FBA53F42A193AC8AB3179A1BBE</t>
  </si>
  <si>
    <t>FAEE534A2E8B00999448580B75A22827</t>
  </si>
  <si>
    <t>4393F7BDA7595BC97E5C7AE603974BBE</t>
  </si>
  <si>
    <t>F21ECF561BE3B2A6B43AE8133B00B0D6</t>
  </si>
  <si>
    <t>8D5A1097C49D6993F8542C21E5FB53EC</t>
  </si>
  <si>
    <t>8E1C15574C60D8B46B11631E04F05324</t>
  </si>
  <si>
    <t>99A9C9A7F913987730541EBE28C47554</t>
  </si>
  <si>
    <t>3A7F9C215F88898B880AE5D476993253</t>
  </si>
  <si>
    <t>8170EDC083ADAE102B1B735E15F6CFB9</t>
  </si>
  <si>
    <t>5192113430BF73D39299DBE986CB587E</t>
  </si>
  <si>
    <t>1C8853724054A89EF7C3EF756F5E43F5</t>
  </si>
  <si>
    <t>9329D3CCDFEE8D2CB3FA10DEFD4D32EA</t>
  </si>
  <si>
    <t>E1B7E4ADAAF35A7EDA1085C8CCF1D371</t>
  </si>
  <si>
    <t>326975132E86BA74C00D0DEB7040869B</t>
  </si>
  <si>
    <t>4D1E1351A390932B5BB43242690862D5</t>
  </si>
  <si>
    <t>3627F4FFF0D706CD069CAC0D6CCDF12A</t>
  </si>
  <si>
    <t>Rentaria</t>
  </si>
  <si>
    <t>Alvalle</t>
  </si>
  <si>
    <t>E30343A9B70E7BE0A8BA67412EB0877B</t>
  </si>
  <si>
    <t>3CFCABAEF9AFB2A6CE19B30DAE3ACD84</t>
  </si>
  <si>
    <t>F0F9B6C7C5D43E39B83B0107EF297B08</t>
  </si>
  <si>
    <t>715369675FC9455397E3FE258DDE52AD</t>
  </si>
  <si>
    <t>5D1A15F9FCC21A280C1C13C2C5C21969</t>
  </si>
  <si>
    <t>657FFAD6BC08892A22CD559314602FD3</t>
  </si>
  <si>
    <t>AE6A5D608454AFD31B98086E07A81ABB</t>
  </si>
  <si>
    <t>CC2D90D850391419B641435682031051</t>
  </si>
  <si>
    <t>A28920DA0E9E1078D5A423C959D786CF</t>
  </si>
  <si>
    <t>30E92342C687B097128368AB1545F51E</t>
  </si>
  <si>
    <t>Maria Rosaura</t>
  </si>
  <si>
    <t>31A48B23C7BBB65278D2083F87BA6E6C</t>
  </si>
  <si>
    <t>Maria Rosina</t>
  </si>
  <si>
    <t>179E8957F9B870AE4AF82450C0AB9742</t>
  </si>
  <si>
    <t>BB4F1B6F318AFC9D55F4AEF6B1602124</t>
  </si>
  <si>
    <t>8154EF19E485F8F557FB8083BC5D5987</t>
  </si>
  <si>
    <t>2F4AFF300979FA2E6DECD51163213B16</t>
  </si>
  <si>
    <t>EFF54BA620578C8DACE0A7529341054B</t>
  </si>
  <si>
    <t>DE878C1874C4C43A682002F1D735D18D</t>
  </si>
  <si>
    <t>Mario Javier</t>
  </si>
  <si>
    <t>romero</t>
  </si>
  <si>
    <t>DE30B9CE6145F96292B567620B043BB2</t>
  </si>
  <si>
    <t>Mario Juan</t>
  </si>
  <si>
    <t>E122CD16B3460C33AD5B1ACD09DC9528</t>
  </si>
  <si>
    <t>AD54976159761446B74EF2B76B4B905A</t>
  </si>
  <si>
    <t>ADE46999D67CC0E334DC7C6774A0F79F</t>
  </si>
  <si>
    <t>9460B1C4C252D5BBFF77A65DF2AF4C48</t>
  </si>
  <si>
    <t>3D0014232B4906C1ADD57F8D5517CCCC</t>
  </si>
  <si>
    <t>6986C5DF7EBF16CC00C2544250BAC507</t>
  </si>
  <si>
    <t>80E4FE27862998C6B0FA19490060D939</t>
  </si>
  <si>
    <t>B29942F8DEFBB9DBBDF0EC550795FABB</t>
  </si>
  <si>
    <t>E6B48D39D7EB38189F685A272A355E1D</t>
  </si>
  <si>
    <t>87C7CFC715D4B9BD9523604AEE721DC2</t>
  </si>
  <si>
    <t>2EE1392E0C0800FB66171AEFB2D2AE6F</t>
  </si>
  <si>
    <t>5B7C9B10A3DBAF3E6A8366937916E37D</t>
  </si>
  <si>
    <t>Maria Del carmen</t>
  </si>
  <si>
    <t>D17D0AA77B415EDEC7081FB69EA0D1F4</t>
  </si>
  <si>
    <t>1B303EA298284E6F9D0DDB3912A3070B</t>
  </si>
  <si>
    <t>C509272B1E28B2426CA011A4811A0E24</t>
  </si>
  <si>
    <t>3FE4572C3C025191B2289579DA67CF8F</t>
  </si>
  <si>
    <t>9AAA7C8E4D9A13307BB24A06AE60F1F6</t>
  </si>
  <si>
    <t>F198FDCC2379275E067B9DC982B7E5D5</t>
  </si>
  <si>
    <t>F8F812EFDA395C97D70F65F36FEF7EF9</t>
  </si>
  <si>
    <t>DE5F8F6A41ABB94BFB9263ADED648640</t>
  </si>
  <si>
    <t>6087E19C7B2B93827A24B254CC0A8321</t>
  </si>
  <si>
    <t>F49A290E89EC679D9648E8ADEA2ACCD8</t>
  </si>
  <si>
    <t>612FD461B96428FB6EB17A82589C74EE</t>
  </si>
  <si>
    <t>Horacio</t>
  </si>
  <si>
    <t>8DB9FE8DDAAC230C70D66FD6169E9B80</t>
  </si>
  <si>
    <t>1D3C0CC0C329DCDE6FB242439973C2F8</t>
  </si>
  <si>
    <t>CEBF9D594C0C6EBF97D5A48D0983488A</t>
  </si>
  <si>
    <t>E1A8A5FA6B9A517E68C157A23EDCDA57</t>
  </si>
  <si>
    <t>1330B799772F346F42B247A94A4509FF</t>
  </si>
  <si>
    <t>799B5DED625D28C41EFBA2668185F6C2</t>
  </si>
  <si>
    <t>Talamontes</t>
  </si>
  <si>
    <t>1B8B64DD7963A3C353977AC742691A1E</t>
  </si>
  <si>
    <t>5D6E1B824949B4B5C2E98C036333AB34</t>
  </si>
  <si>
    <t>04765DCE1C8C034D2AD86ED5BDC19A1E</t>
  </si>
  <si>
    <t>02AA411D9F7CD6A1E8F1548EE49C706F</t>
  </si>
  <si>
    <t>E7122D9FA9CF364B8BA0702DAFEF514B</t>
  </si>
  <si>
    <t>Yosimar</t>
  </si>
  <si>
    <t>6DE2E96E01FA2DC9D6B09366B1E5A97E</t>
  </si>
  <si>
    <t>F641760C2C5680B78E8D3D4BD5D0EC9D</t>
  </si>
  <si>
    <t>Herrero</t>
  </si>
  <si>
    <t>A82129FF25C9C0C11ED5E9D17C4DCAE4</t>
  </si>
  <si>
    <t>E3D44F4336C078EE89D24062BD20C329</t>
  </si>
  <si>
    <t>Alejandro  Salvador</t>
  </si>
  <si>
    <t>46CC7C7471729274FA2FAEAB5532C2B4</t>
  </si>
  <si>
    <t>96C57AA19237F86D4438895A83B57046</t>
  </si>
  <si>
    <t>03FF8DBE6BA076724335A2C5369251F9</t>
  </si>
  <si>
    <t>Alma Yadira</t>
  </si>
  <si>
    <t>768A9D87EECFDA710A12C732FDD57C7E</t>
  </si>
  <si>
    <t>9B119F2CA0631EE6ABBBA1AA8A6B8148</t>
  </si>
  <si>
    <t>BD69972CBD660F990480413DCE0D40EA</t>
  </si>
  <si>
    <t>BB477959FDED96A83F5A199FCA6A362E</t>
  </si>
  <si>
    <t>E639B988FE8B26C165D806BCA56DA221</t>
  </si>
  <si>
    <t>22259ECE577840CD4BFF19B829A2ED9E</t>
  </si>
  <si>
    <t>Mario Fabian</t>
  </si>
  <si>
    <t>5BDBC76BA9B7EF9F6B619C1B0532AA57</t>
  </si>
  <si>
    <t>57BC0A22E2B84686E31B6964A0702F11</t>
  </si>
  <si>
    <t>51E04AE6DE1414AEC86B7D444F558785</t>
  </si>
  <si>
    <t>890B43435947174DB8C4494539944FEC</t>
  </si>
  <si>
    <t>FFB3461A774DC211838F97B771244154</t>
  </si>
  <si>
    <t>99B987B2DBE9AC556503B64AB5E9DA4D</t>
  </si>
  <si>
    <t>C16BA8182BB46F7CB354D25B2F55A7BA</t>
  </si>
  <si>
    <t>Moises jesus</t>
  </si>
  <si>
    <t>AEAE1D570FDE09081208635BE5221294</t>
  </si>
  <si>
    <t>F1E3DC4E1833F5E0988DCC82109CDC25</t>
  </si>
  <si>
    <t>376EF937A6B19D51091F1C6033B1E0CA</t>
  </si>
  <si>
    <t>E199DF4C40053C071BD62E42F9CB1058</t>
  </si>
  <si>
    <t>6C55DC835A2BF38AFC5247BA4736E3FB</t>
  </si>
  <si>
    <t>AD904EEE4F1693F2D17DF400B862C648</t>
  </si>
  <si>
    <t>Nolberta</t>
  </si>
  <si>
    <t>E43CD503604AEFAC2134ED20E64F45D0</t>
  </si>
  <si>
    <t>Norma Elena</t>
  </si>
  <si>
    <t>579E782476566D505E80A9979E98FACF</t>
  </si>
  <si>
    <t>21632519AF476C700A45970644DF08EC</t>
  </si>
  <si>
    <t>Rincones</t>
  </si>
  <si>
    <t>DCC22F61E5FDE2F2DB3C7FE34CA7A2ED</t>
  </si>
  <si>
    <t>8A812A7E631EEA828CEAA97586E6FAC8</t>
  </si>
  <si>
    <t>8232557E80B12DB24FAF6191F5118E9E</t>
  </si>
  <si>
    <t>143C8DEA2279067FDD8AD476CEA6D9D8</t>
  </si>
  <si>
    <t>5AD14409CF5AC06E4703A4310BB1FF2B</t>
  </si>
  <si>
    <t>8E324A512D3F745C37267A1D72861785</t>
  </si>
  <si>
    <t>8D5ED1798C99644118956C71F1BD7A3E</t>
  </si>
  <si>
    <t>Lisaralia</t>
  </si>
  <si>
    <t>287E889F5517EEA00932A19335FDAB20</t>
  </si>
  <si>
    <t>9F8B7479278B90A45A986C29ECAF8200</t>
  </si>
  <si>
    <t>B724B192A252DFF9C9996208843729A1</t>
  </si>
  <si>
    <t>Tamayo</t>
  </si>
  <si>
    <t>Las Varas</t>
  </si>
  <si>
    <t>B29617C0B7436E388196C80D36177488</t>
  </si>
  <si>
    <t>37AC6E5B2AAE541CC785128B77182781</t>
  </si>
  <si>
    <t>947E2F58B0175A2CAC4A2122FC1944AA</t>
  </si>
  <si>
    <t>9DB5E98E21055F921B13E7D2453C9FE8</t>
  </si>
  <si>
    <t>70108DC66F0A12C89AFE764A86E57382</t>
  </si>
  <si>
    <t>Mara Guadalupe</t>
  </si>
  <si>
    <t>3FE7E70E412AF939B90D1BB4A6DB6B15</t>
  </si>
  <si>
    <t>Valentino</t>
  </si>
  <si>
    <t>10403BD9CB27D0F6998061C061C9BBE0</t>
  </si>
  <si>
    <t>B8026802B19D5D6472012A2DBA5C4336</t>
  </si>
  <si>
    <t>0BE242CC4760F11778F3928BEAF6C30D</t>
  </si>
  <si>
    <t>5E5508BC1BBD61A1DEA792B081975A82</t>
  </si>
  <si>
    <t>74CDD295B3EF27D59F673A87A45D07E7</t>
  </si>
  <si>
    <t>FAE898DF973B58F91EA11D4F5C7FAB91</t>
  </si>
  <si>
    <t>Rosalva Karina</t>
  </si>
  <si>
    <t>6FD08B9547C9FE93B159C326D748B996</t>
  </si>
  <si>
    <t>18FE09FDDDBF475E4FEE61AA08A3E457</t>
  </si>
  <si>
    <t>E562CA45FEDCDDA6E98ACFC6FBB64084</t>
  </si>
  <si>
    <t>6D4AF3B91246B0468E25939B8773B8FE</t>
  </si>
  <si>
    <t>Rosario De jesus</t>
  </si>
  <si>
    <t>0E8560DCFAF163CB7945BF1AEE15FC0F</t>
  </si>
  <si>
    <t>4AA3B140139169364C89B7A1F2942457</t>
  </si>
  <si>
    <t>6B7DD30D216CC5B5DB8EE76C0151D31E</t>
  </si>
  <si>
    <t>EA26BE71219C220FDAD4FC718A60693D</t>
  </si>
  <si>
    <t>7C51E3B6BFFE87C8AF8BEC9F8E810FD6</t>
  </si>
  <si>
    <t>1032CD8E575489EF11CE8A1740B867FA</t>
  </si>
  <si>
    <t>15461A619A921B4A9CEA0DE5AFE7999A</t>
  </si>
  <si>
    <t>CADBA3BCB550294BEB69803BB31417CD</t>
  </si>
  <si>
    <t>Yasmin Felicia</t>
  </si>
  <si>
    <t>4A5C1DE0B9892D3CC645FDAAA47F6F28</t>
  </si>
  <si>
    <t>DD8AD2F2B15C9916AD386A0DC89E0DAB</t>
  </si>
  <si>
    <t>Yulisa</t>
  </si>
  <si>
    <t>A0E11BB90C2699ACA128BE9F6F1990B0</t>
  </si>
  <si>
    <t>Julio  Alejandro</t>
  </si>
  <si>
    <t>Pantaja</t>
  </si>
  <si>
    <t>5830850069F316ED87A4626BB141C371</t>
  </si>
  <si>
    <t>BACF562622EAA57BE253C3C76C3F013F</t>
  </si>
  <si>
    <t>EE3BFE7D9F9EDAA3D594FDB83A0F812F</t>
  </si>
  <si>
    <t>A9735282248B02FB476347C2EF6E6006</t>
  </si>
  <si>
    <t>70C2D7418C5EC7EE0809EA4DA8F57E6A</t>
  </si>
  <si>
    <t>16BE385CF8D84792D5A7F7FF14EAE9AE</t>
  </si>
  <si>
    <t>068CE9E1886CC88B85497D6275BE459A</t>
  </si>
  <si>
    <t>8F02A5DABD19799523FBE2C5EB81887B</t>
  </si>
  <si>
    <t>D47C0292AAE14E66BE8C904412612A25</t>
  </si>
  <si>
    <t>Navarrio</t>
  </si>
  <si>
    <t>0BBD66B9029B6A064DAC35E98A965D0E</t>
  </si>
  <si>
    <t>Katherine</t>
  </si>
  <si>
    <t>BEC1041E028508B405526A9E0E9B728F</t>
  </si>
  <si>
    <t>63350B938919A2F9761E0D712217BE0F</t>
  </si>
  <si>
    <t>Orteiz</t>
  </si>
  <si>
    <t>D888174719E99B4341292870935DD0C3</t>
  </si>
  <si>
    <t>84F21D3A85BAE7B26F93E5E7841A0B2D</t>
  </si>
  <si>
    <t>Lucero Maria De la luz</t>
  </si>
  <si>
    <t>582A73203F71B20194F4E2620C1686D7</t>
  </si>
  <si>
    <t>4B85AE8C70D796C92F88629CFAFD40F6</t>
  </si>
  <si>
    <t>20BAC70D5701C53F7A25B034642ACB08</t>
  </si>
  <si>
    <t>Tortolero</t>
  </si>
  <si>
    <t>4302461D4AC67177E8C58DA812D9755B</t>
  </si>
  <si>
    <t>Cazares</t>
  </si>
  <si>
    <t>9835DCA8CD85C77047B1B1B1E7AA64A6</t>
  </si>
  <si>
    <t>2A1358E600F59493866C61886B35C369</t>
  </si>
  <si>
    <t>A30ACE49856525E3B860453C9D0CB1B1</t>
  </si>
  <si>
    <t>C5E5AF6DD615CDDC51D5FCF580D09EE5</t>
  </si>
  <si>
    <t>Chevez</t>
  </si>
  <si>
    <t>D63F2E7BD85CFC1C069B6BC5E0297CEE</t>
  </si>
  <si>
    <t>8E0024A71CC62FF93D51EF52F3C946CC</t>
  </si>
  <si>
    <t>98CDC469E63370532037FFDC93A90AAA</t>
  </si>
  <si>
    <t>29FA6DC47F86AA2C76D6DCE4F3277D01</t>
  </si>
  <si>
    <t>D4F37AECBCAE073F6E9B50E8AF084AD4</t>
  </si>
  <si>
    <t>Enrique Joel</t>
  </si>
  <si>
    <t>5C9B7AA1EE9CFD4B98D3BEDCE2F93905</t>
  </si>
  <si>
    <t>7943CB7E92E654C5AE16AB53386B2463</t>
  </si>
  <si>
    <t>Ibeth</t>
  </si>
  <si>
    <t>Coria</t>
  </si>
  <si>
    <t>E4C0FF1AC79C63300073B87062F6641E</t>
  </si>
  <si>
    <t>EBE7A8085D44F4FAF4B71862BFADDED0</t>
  </si>
  <si>
    <t>Elizondo</t>
  </si>
  <si>
    <t>8DD23C6140D1E5FB2B7AC0ED46D30610</t>
  </si>
  <si>
    <t>9713AD54ED481E33F2756E4CD7603FA1</t>
  </si>
  <si>
    <t>Martimiana</t>
  </si>
  <si>
    <t>C9274E650229E58623A77F3ABED1CDF6</t>
  </si>
  <si>
    <t>CAF4B5C056EA0B3981686C00B017BCF9</t>
  </si>
  <si>
    <t>97921F4C205287747B809231AE55137F</t>
  </si>
  <si>
    <t>Loaiza</t>
  </si>
  <si>
    <t>9D0624FEACAC25CB234C74AEA92E0452</t>
  </si>
  <si>
    <t>743B29B57BF2788AF3A8DBB9D69C9EAD</t>
  </si>
  <si>
    <t>0B6E18FD9676C662BCC9E53DF97875E9</t>
  </si>
  <si>
    <t>Munuela</t>
  </si>
  <si>
    <t>E73A65F5C7340DE9933A88F123362F8B</t>
  </si>
  <si>
    <t>96A7D22B06D39E50CCAE2C7510149EA0</t>
  </si>
  <si>
    <t>Elisa Yolanda</t>
  </si>
  <si>
    <t>6768A578A25C00976970ED69F20E199B</t>
  </si>
  <si>
    <t>BCF3C30C9F20B37D59FCBE0EA88D112F</t>
  </si>
  <si>
    <t>1D7CED98DCB6FAE3CBF90066DCF80DB5</t>
  </si>
  <si>
    <t>FF881B0FC7B1226FF12D1232309EC596</t>
  </si>
  <si>
    <t>17965FA7A3C56E9AF29B0AB2110060C0</t>
  </si>
  <si>
    <t>F29F91547D6A045ACF22FEFBA56F814C</t>
  </si>
  <si>
    <t>FDB28489D0A9153F5F8B607A47750C74</t>
  </si>
  <si>
    <t>F320534B5EE15B2936CF5535EFD22C1E</t>
  </si>
  <si>
    <t>Citlaly</t>
  </si>
  <si>
    <t>5C8ED98161E3ABFA0C3F039A603016F6</t>
  </si>
  <si>
    <t>Cristian Alberto</t>
  </si>
  <si>
    <t>C971B93ED2729EA51044DAFF81FC4037</t>
  </si>
  <si>
    <t>Tortoledo</t>
  </si>
  <si>
    <t>EBAF79C2AC16E2206F095E24585DA496</t>
  </si>
  <si>
    <t>F740A2F09B62E2B2C0703B8D57AF5DBC</t>
  </si>
  <si>
    <t>9CC2256AD0428A011465054104DFEBD4</t>
  </si>
  <si>
    <t>EE365036A85FE393C9350ACCF8202250</t>
  </si>
  <si>
    <t>B14222837D1C00D8001C8916BCDFB05F</t>
  </si>
  <si>
    <t>BACD6A8E81163289FDBEC0863D3F730B</t>
  </si>
  <si>
    <t>Villagrana</t>
  </si>
  <si>
    <t>6398D141795B3FFF6A09C68D0AD0A847</t>
  </si>
  <si>
    <t>BAFA066C07872CB78DF450A3603D5146</t>
  </si>
  <si>
    <t>8E22B0CC83716301BFB3AA5BAB5742CF</t>
  </si>
  <si>
    <t>3CBC0BBB2CC54DF2AA78309DDA2F7B2C</t>
  </si>
  <si>
    <t>E19C9F0F18EDCA07FEF3051D481C091C</t>
  </si>
  <si>
    <t>674F5CADDA1B45A33A54E3D16349CE6D</t>
  </si>
  <si>
    <t>Jeovani</t>
  </si>
  <si>
    <t>9649B0845119E46744138FEB61C194F6</t>
  </si>
  <si>
    <t>AC5485388B6103ABE26CC948609171EF</t>
  </si>
  <si>
    <t>B72DF8077910AE29BE2852C07A8F0775</t>
  </si>
  <si>
    <t>Reynoza</t>
  </si>
  <si>
    <t>4C68F6DF71E9724783C2CB3D8E1E5DDD</t>
  </si>
  <si>
    <t>CFA8649732FAF47EA7E0788A5E957B59</t>
  </si>
  <si>
    <t>9F300DA3E910B6B58E0654841B0ED298</t>
  </si>
  <si>
    <t>D4EA07D2FFD89595CEEEB8DD268DD751</t>
  </si>
  <si>
    <t>DE292F21EE8B9301EA05C5E7CF7BF7E1</t>
  </si>
  <si>
    <t>21B334C316773BC2D0F84BF12A6362F5</t>
  </si>
  <si>
    <t>156CA2A5991E6A078012B3CD441F9DF6</t>
  </si>
  <si>
    <t>59D0B48D88ABADAB706F7C2C7B95B229</t>
  </si>
  <si>
    <t>CCACA5755EEC05B70DF9E4BC7DA46590</t>
  </si>
  <si>
    <t>0DCF0F168DE895D683FB2CAC141D8BDD</t>
  </si>
  <si>
    <t>Rudit Yareli</t>
  </si>
  <si>
    <t>EC5DC6B37404EC93FCB26DE456F6EFCB</t>
  </si>
  <si>
    <t>America Esmeralda</t>
  </si>
  <si>
    <t>5AC89AC5DDB63A7604CFA9C1711F12C6</t>
  </si>
  <si>
    <t>BF2D6FC69523D81BA74E7CA50622F638</t>
  </si>
  <si>
    <t>55853905668791A0DF3899DA0D011FD5</t>
  </si>
  <si>
    <t>Rurth</t>
  </si>
  <si>
    <t>7B261E9206660DF34D056BC3986CD89A</t>
  </si>
  <si>
    <t>Sais</t>
  </si>
  <si>
    <t>4A4E05672C9620BE246805A74CA6FE85</t>
  </si>
  <si>
    <t>cruz</t>
  </si>
  <si>
    <t>74FBE85DD4394AFA58A11D62F1126F35</t>
  </si>
  <si>
    <t>ACBD89F0B2A1404937B3DB80416C64AC</t>
  </si>
  <si>
    <t>804BB8793ED4A0F948F49E5ED0E35F52</t>
  </si>
  <si>
    <t>6239A2F8BC6495AE8863CCF6AA97BC4E</t>
  </si>
  <si>
    <t>3D3F5911B67CA28ED40A9194EB0E0E66</t>
  </si>
  <si>
    <t>5C104D7B67BF30771FEBEE1E82AF77F9</t>
  </si>
  <si>
    <t>0E324F4A6312FD6A90C3F6C8996ABB45</t>
  </si>
  <si>
    <t>402F96A1059466586DE66EDEA89A831C</t>
  </si>
  <si>
    <t>5243007295DD814D00721FA393AF019E</t>
  </si>
  <si>
    <t>031CD272330EDF46CEC9D062A77B9981</t>
  </si>
  <si>
    <t>66D0F15B269B6C9DF5461A13501CDCC6</t>
  </si>
  <si>
    <t>De la torre</t>
  </si>
  <si>
    <t>4321F6615FA0D920B62ED4030E0E3BC1</t>
  </si>
  <si>
    <t>F70869F5DE06A3F37C6E29B672A5FB25</t>
  </si>
  <si>
    <t>14DA8E7FCE8DC5CA6141CD216CB518EA</t>
  </si>
  <si>
    <t>Otilio</t>
  </si>
  <si>
    <t>35B51040B744DB541E8BD53145E29BEA</t>
  </si>
  <si>
    <t>C19689E92844ECA2232051132ACC9925</t>
  </si>
  <si>
    <t>Prudencio</t>
  </si>
  <si>
    <t>BF1BBC6094A8308FD344A010D01E1CF5</t>
  </si>
  <si>
    <t>0C8D12B8214C1C68BA1B7EFB8E00C43B</t>
  </si>
  <si>
    <t>2FF1DB55352BCCE712FA6EF957DD6E19</t>
  </si>
  <si>
    <t>699038FB269303A73F3F3F3D0CFC12F1</t>
  </si>
  <si>
    <t>Rito</t>
  </si>
  <si>
    <t>218882E9351BB6D88A4A327E8CA01622</t>
  </si>
  <si>
    <t>Roberto Carlos</t>
  </si>
  <si>
    <t>D253BDE17B597278DC973318864B51E6</t>
  </si>
  <si>
    <t>4D9EEC6E3808A4D73277BCFBD849BA08</t>
  </si>
  <si>
    <t>043384F96A2DF01666E2F5981AEA15ED</t>
  </si>
  <si>
    <t>93BBB689AF43970B5C79CADACDFDE45E</t>
  </si>
  <si>
    <t>F34A22190665CCF8A16AA8BAE4A9B89D</t>
  </si>
  <si>
    <t>535701EECFB1A8BC73C63889352A20C7</t>
  </si>
  <si>
    <t>F0A47874DA1841805EAFF659C6F4D769</t>
  </si>
  <si>
    <t>1D35966C26DC7F8E65E51D5BC9502B26</t>
  </si>
  <si>
    <t>C93434281738F8284A7ADA30B337476B</t>
  </si>
  <si>
    <t>21C7DE882C52C339F71F18C306515E65</t>
  </si>
  <si>
    <t>4B00C26AB3CA7A530ABE14427C4BDD37</t>
  </si>
  <si>
    <t>3DBCFB15B66CE116FE11AC829FC93A7D</t>
  </si>
  <si>
    <t>6B9845F0A0A5F42EB42252E92466F7FD</t>
  </si>
  <si>
    <t>BF35980B8CB86AB1C0C17B02EA8A8E1E</t>
  </si>
  <si>
    <t>2DB728EAFE47AFEA38C4D9EB692F7755</t>
  </si>
  <si>
    <t>E8FC3013E7769EC4943C56ECFFCA2201</t>
  </si>
  <si>
    <t>2FBB1108D6345F549C5A8B615FD3A33E</t>
  </si>
  <si>
    <t>EFE1EC1E1FE8E2463546FF51001498AD</t>
  </si>
  <si>
    <t>FADEC40949BBC184ED8C9FA85DC091AF</t>
  </si>
  <si>
    <t>08331BC81E6DBC12A1845EDE9CF895B4</t>
  </si>
  <si>
    <t>Jose Pedro</t>
  </si>
  <si>
    <t>6AB32BE0D168ED4F7BB255DC612756A5</t>
  </si>
  <si>
    <t>Marjarez</t>
  </si>
  <si>
    <t>30C5E3082F0CB3F29833DED61CD65951</t>
  </si>
  <si>
    <t>B872FF27D6C5971A4A123D265164663C</t>
  </si>
  <si>
    <t>3198D3F6033845DB6AFC51B9B2DA0766</t>
  </si>
  <si>
    <t>5D1F4AC287B1E8540676D1B68D63988B</t>
  </si>
  <si>
    <t>C5DC4FFB62DEBAC23C4F555C323B4C91</t>
  </si>
  <si>
    <t>Villaroel</t>
  </si>
  <si>
    <t>F1B2BA0DC12C75E772377AC7BE78A6CE</t>
  </si>
  <si>
    <t>7051FC8916DA7A2357ACCA0838A29CB2</t>
  </si>
  <si>
    <t>17467CFB72C91444B23B11B1AF1D593C</t>
  </si>
  <si>
    <t>02982FE84F7A89943EE49D529F35AA7B</t>
  </si>
  <si>
    <t>90D2DA7CB342741ED39FB58D237D3E71</t>
  </si>
  <si>
    <t>F4050F173CA5C6E26862E780C41BA3D6</t>
  </si>
  <si>
    <t>833F1132E625C397D871C10E9B620B82</t>
  </si>
  <si>
    <t>Java</t>
  </si>
  <si>
    <t>5BFCDA909775343E807E900A871FB659</t>
  </si>
  <si>
    <t>064F1040935BCBD9B1F2246376E09FDA</t>
  </si>
  <si>
    <t>28DE2F8D207CB30632A778400217CDE1</t>
  </si>
  <si>
    <t>Brambilia</t>
  </si>
  <si>
    <t>279F11B1E6E2170D099AAC330ADE79FD</t>
  </si>
  <si>
    <t>Aldo</t>
  </si>
  <si>
    <t>sandovla</t>
  </si>
  <si>
    <t>22239758F6E333BA154FB3893CC4CD40</t>
  </si>
  <si>
    <t>Forniel</t>
  </si>
  <si>
    <t>3974E4B4F197C18056C45C27B308B7D6</t>
  </si>
  <si>
    <t>Fornel</t>
  </si>
  <si>
    <t>9D670386C475C78C0C717B1A1D791B9B</t>
  </si>
  <si>
    <t>B2BA62460F7F6EF5A019A86580C4A198</t>
  </si>
  <si>
    <t>Altagracia</t>
  </si>
  <si>
    <t>Banderas</t>
  </si>
  <si>
    <t>0D073B5651D1EB2FCCC1BBB5A7253065</t>
  </si>
  <si>
    <t>CF9CA8DC91B99E540FDEE0ECED2CB5C8</t>
  </si>
  <si>
    <t>2CFB9BD0D8211EAB3AEB3824A03D0100</t>
  </si>
  <si>
    <t>Ana Silvia</t>
  </si>
  <si>
    <t>8A3E72B72D9064DF2BADE2885A1FD315</t>
  </si>
  <si>
    <t>07D6941A2D6856A6E027C7407C6A4143</t>
  </si>
  <si>
    <t>mercado</t>
  </si>
  <si>
    <t>E96750F9661B7DA156593EB543F5832C</t>
  </si>
  <si>
    <t>CB89441E1994AE0ACA35EAD0127E4152</t>
  </si>
  <si>
    <t>2E2A96DE106F2CA6401F2CBB9F68F856</t>
  </si>
  <si>
    <t>F23D6984307DB0AC0D5125913F2D9C91</t>
  </si>
  <si>
    <t>7F9BB6411C46598F496145494229C3A5</t>
  </si>
  <si>
    <t>A5E12F8186DBC6FA3C9C7C10C2BD1F74</t>
  </si>
  <si>
    <t>640B7E409A3D7CE2AB43620331309E64</t>
  </si>
  <si>
    <t>E93FF694760ACF0F7799FF2754F0A501</t>
  </si>
  <si>
    <t>BE236E356EA4B3B247C5003049D0CC6A</t>
  </si>
  <si>
    <t>297791C68831ACCA4F9EEB3ABE9DFB1D</t>
  </si>
  <si>
    <t>5A32355D9A48B181AD4F1EF167D738B2</t>
  </si>
  <si>
    <t>3FAB9CB8C1339F8926198C140D8104D3</t>
  </si>
  <si>
    <t>21D97750726AA9340FBAE8564FEBD7C4</t>
  </si>
  <si>
    <t>Jose Ernesto</t>
  </si>
  <si>
    <t>6585AAEB22AA982AC6908100CE6D8768</t>
  </si>
  <si>
    <t>F2094DC90CF22DF935095BECE713E571</t>
  </si>
  <si>
    <t>2AAAABAF78E86F10A3C6F1C3C9CC80D0</t>
  </si>
  <si>
    <t>Gonzelz</t>
  </si>
  <si>
    <t>FCAAEE6452734FA74037CAED0B0DC5BD</t>
  </si>
  <si>
    <t>Isabel Anahi</t>
  </si>
  <si>
    <t>9DFA78DDCFC545CB36C50E322A60A52C</t>
  </si>
  <si>
    <t>35D2DE194FCBAC16AE35E1A4AFBBDDC2</t>
  </si>
  <si>
    <t>9FA0CB2707563686CD4588824EB1ECD6</t>
  </si>
  <si>
    <t>10A51D19490EBE5443863036868DF229</t>
  </si>
  <si>
    <t>CFEF15C1F7E1E966AB8C19A21AF23FD3</t>
  </si>
  <si>
    <t>8EA23200DC2E55925A3D46CE3FACD1FA</t>
  </si>
  <si>
    <t>CC0663446A74111A54B2083D6F75CADB</t>
  </si>
  <si>
    <t>9C70E8C3EE08A50370D6FA66C5A22DDC</t>
  </si>
  <si>
    <t>776E1CE1F993984823FE56AD486B50A5</t>
  </si>
  <si>
    <t>A2F67F70747D23F4B3DF2D916BF58696</t>
  </si>
  <si>
    <t>4D648147F3C2460DAC921D2F36AA52B2</t>
  </si>
  <si>
    <t>4392108052CA3AEF7F4FA357B4E7AA7F</t>
  </si>
  <si>
    <t>Joan</t>
  </si>
  <si>
    <t>B32ECE326365A03E4002C3B248AEEA7F</t>
  </si>
  <si>
    <t>6B453157502D5FE25E9ABA0F3C1B50C5</t>
  </si>
  <si>
    <t>955CD9A8A1B469E4AEE38D3B567D7D90</t>
  </si>
  <si>
    <t>Guty</t>
  </si>
  <si>
    <t>438C0B562F20BFEA461107889A08C65C</t>
  </si>
  <si>
    <t>4FB0554857F65C869B348A7BDBCC819E</t>
  </si>
  <si>
    <t>421C2994A019025D19822020007A138F</t>
  </si>
  <si>
    <t>16CC2839FD8BB1D52984595EBE579990</t>
  </si>
  <si>
    <t>8D095B3A0943942C5667BFB6F7C4800A</t>
  </si>
  <si>
    <t>02ADB5C30A6B9289660DD0887B02D05C</t>
  </si>
  <si>
    <t>6624B5665AB50C1B9DEB0A7CEC02C0DD</t>
  </si>
  <si>
    <t>0C272AD67F43FEBFCFB7F57290855D50</t>
  </si>
  <si>
    <t>Evencia</t>
  </si>
  <si>
    <t>Guadarrama</t>
  </si>
  <si>
    <t>24413390A73A590498355761632C4480</t>
  </si>
  <si>
    <t>BF704D0D8D3556D66F754AB469BAF306</t>
  </si>
  <si>
    <t>A00C69B805B9C0CAA7B4648B623F227C</t>
  </si>
  <si>
    <t>25FB3058CCFABD5734EB842736E16461</t>
  </si>
  <si>
    <t>F0B7478381690D03E0F4B59D676E9598</t>
  </si>
  <si>
    <t>FBD7E393080D7541B0C42C39EDCD929F</t>
  </si>
  <si>
    <t>A418334796B0FB1534DA729C8FE03A7E</t>
  </si>
  <si>
    <t>C73D4D034BD8D39C29BD3B782224871D</t>
  </si>
  <si>
    <t>Maria Rita</t>
  </si>
  <si>
    <t>4D837E481E2315E390E8B53BDF8B5E90</t>
  </si>
  <si>
    <t>5509388FED941AB971383E4518E0EC26</t>
  </si>
  <si>
    <t>45F572F5C4AD724D89BCB21C6AC644AD</t>
  </si>
  <si>
    <t>Zaragoza</t>
  </si>
  <si>
    <t>8A3E6156484D067E3008D4A8B06E785B</t>
  </si>
  <si>
    <t>E0C28B86EDB5E357EF4218E50AEB1586</t>
  </si>
  <si>
    <t>34E0E55975F88C3F5457F19019010760</t>
  </si>
  <si>
    <t>Patricio</t>
  </si>
  <si>
    <t>5470AB01CA2DB8C075CFB8A0F789E6AB</t>
  </si>
  <si>
    <t>AAF21593CB909DFEE48803A02472D303</t>
  </si>
  <si>
    <t>pedro</t>
  </si>
  <si>
    <t>738BFC6712A4705E6BDEDD8BF755AA66</t>
  </si>
  <si>
    <t>F04E72EC599876A1CF9DB3A9AD3E588B</t>
  </si>
  <si>
    <t>EC366A33F33A603636C763FED3299BF9</t>
  </si>
  <si>
    <t>4D1F5D6E6BB5D1301B79CE9C345771C5</t>
  </si>
  <si>
    <t>427CB2A86C2162DF68068C4F1FA21E58</t>
  </si>
  <si>
    <t>10469AF6F98B00893748E47483A07918</t>
  </si>
  <si>
    <t>0EE78C3927D3A0BA8F1DE4674E7AECBE</t>
  </si>
  <si>
    <t>394F0AAC8FE6A1366050BF37589703D2</t>
  </si>
  <si>
    <t>BA454F45917B18D6BEDA0B8D2FB3A1A9</t>
  </si>
  <si>
    <t>6C8390F5E54491357157F1C776E8C6BD</t>
  </si>
  <si>
    <t>AC37A45FD43CB2187FB40BFAFFFE234B</t>
  </si>
  <si>
    <t>5B8F2E8465ABB21E094EA97B31926BC2</t>
  </si>
  <si>
    <t>4CCDAC9E7AF7118471869D00B7ED49E7</t>
  </si>
  <si>
    <t>F7D4E3CF40B4C432A3C1EEA01B3879DB</t>
  </si>
  <si>
    <t>Jesus Abigail</t>
  </si>
  <si>
    <t>D64BB08071D420A03BB6120E74A6B626</t>
  </si>
  <si>
    <t>Jesus Antonio Guadalupe</t>
  </si>
  <si>
    <t>Orduño</t>
  </si>
  <si>
    <t>5C1D9B905D924D926CD5FDFF38378268</t>
  </si>
  <si>
    <t>Jexis</t>
  </si>
  <si>
    <t>850D59921314FFFD2AFE62A111F82443</t>
  </si>
  <si>
    <t>F8C6EE240E5CFC5D383F63AADE96C6EF</t>
  </si>
  <si>
    <t>Jorge Efrain</t>
  </si>
  <si>
    <t>0C0B818BF860AD2A8FEFD8C035974FD2</t>
  </si>
  <si>
    <t>80450EA1C19A41E5CFFF45F029DD28FB</t>
  </si>
  <si>
    <t>3966AFA94FC9C4908D1B51711AC87487</t>
  </si>
  <si>
    <t>Francisco Gabriel</t>
  </si>
  <si>
    <t>C7378604AB7BB8838B847D29DFEC017B</t>
  </si>
  <si>
    <t>Tezio</t>
  </si>
  <si>
    <t>5209187CF9188A129A0E399697C12958</t>
  </si>
  <si>
    <t>B81FCD41D706066F37FCB34EB35F90D3</t>
  </si>
  <si>
    <t>7FC55FBD36CF1A767E206266516C20C1</t>
  </si>
  <si>
    <t>A4E639F0394D5942FF5692883F841DA6</t>
  </si>
  <si>
    <t>DEEAC3A98B85329810682FA3CB93F3B9</t>
  </si>
  <si>
    <t>70B766B50628458520ACC4AFEF2AF2AD</t>
  </si>
  <si>
    <t>58FCB3190DC91B66291D2C8D84EE6571</t>
  </si>
  <si>
    <t>80149B12EE0A0E843D83E50FCC60655A</t>
  </si>
  <si>
    <t>68EE37313DBE7C0A9251EF1312A416C5</t>
  </si>
  <si>
    <t>B26969CAF6BDB12E30663E89F0977278</t>
  </si>
  <si>
    <t>007E60FBB750FEB79829025FB8F436C8</t>
  </si>
  <si>
    <t>A49CB8C144CACDB7C859EBE3EAFE5B75</t>
  </si>
  <si>
    <t>D79D86E0B4ED7FC3602C5990242D50C3</t>
  </si>
  <si>
    <t>EDB338CBFE974A20CC8EF633C830BDED</t>
  </si>
  <si>
    <t>674D90CBF17AED95C2242EA755B36CED</t>
  </si>
  <si>
    <t>07D6F6BFE872A8F78EFDBB241C538D66</t>
  </si>
  <si>
    <t>4DEF3581C679E78A4617E8281E9A7153</t>
  </si>
  <si>
    <t>B38F20B626B013BAB46431082EC62751</t>
  </si>
  <si>
    <t>Simplicio</t>
  </si>
  <si>
    <t>4EE00857F2E3DB13B777795EF7E73597</t>
  </si>
  <si>
    <t>SKY</t>
  </si>
  <si>
    <t>E3CD9B5533537905CDBA4E1B9F95B816</t>
  </si>
  <si>
    <t>7C3CDBCBAD397D900A04A23B5DA6F1F4</t>
  </si>
  <si>
    <t>Zoto</t>
  </si>
  <si>
    <t>1E360AED1E2E493211591778C66BFD54</t>
  </si>
  <si>
    <t>875677DCDD634F5C498684A7C97DB149</t>
  </si>
  <si>
    <t>BD02CAC5D427797E45205837B0973364</t>
  </si>
  <si>
    <t>2C90EC09E608DAEBE74037F58E499AD4</t>
  </si>
  <si>
    <t>E9009C29894AF4B7E22ECED90DB06F07</t>
  </si>
  <si>
    <t>41F161ABFCBE226B90FB6F32DE66F726</t>
  </si>
  <si>
    <t>7A6DCADC0410D85D9C4FD5043AD19D32</t>
  </si>
  <si>
    <t>235BDC15FD91D8B43A1C854C46B7277B</t>
  </si>
  <si>
    <t>C96D5B5FA4CB743AB405D2ABC50515BC</t>
  </si>
  <si>
    <t>B063217AA2BE072572C7D46DC1A612AC</t>
  </si>
  <si>
    <t>B17E69931BDF22EF09304438180409FC</t>
  </si>
  <si>
    <t>69E2F05D016313A86ED862BE2300C6A9</t>
  </si>
  <si>
    <t>6D7EC7C3CE9B4AF425F7FAA7277E84F8</t>
  </si>
  <si>
    <t>C921856533758BC956F5F49C8D545E6D</t>
  </si>
  <si>
    <t>Rebeca Adilene</t>
  </si>
  <si>
    <t>836BE9FC73323FEF7740D9FE9C3D2B64</t>
  </si>
  <si>
    <t>897AE59373541335DC150609FDFA975F</t>
  </si>
  <si>
    <t>74F32B5B1658EAF66AB204FBD65066F3</t>
  </si>
  <si>
    <t>129902D19E3AFE1D0ACE2C17725CF67F</t>
  </si>
  <si>
    <t>2C470C5CD1C71113E57BA0E5D9AE5BDA</t>
  </si>
  <si>
    <t>3D787C9B5CA59F6E7C16F016649F2FC8</t>
  </si>
  <si>
    <t>431A14433665DCB2E4A34740806262A2</t>
  </si>
  <si>
    <t>04462C4F97C7E5671303D33FA009DA3D</t>
  </si>
  <si>
    <t>5A5E30E0DE5F6D5B0EE0F589C5D85D6D</t>
  </si>
  <si>
    <t>A2CE6804643D0938E1EF51253811C7D8</t>
  </si>
  <si>
    <t>8D2EBDCCF7E16ECD36E628DA5190C05D</t>
  </si>
  <si>
    <t>CA7020669927451A0FC28A089A0915D1</t>
  </si>
  <si>
    <t>9B6912A12F321247AAA935E701760107</t>
  </si>
  <si>
    <t>70414392666DFC2006715270BF962EE1</t>
  </si>
  <si>
    <t>2F525650774A9AA48C16D4E69EA2CAEF</t>
  </si>
  <si>
    <t>C49C79755841B997762173D1A93B9B14</t>
  </si>
  <si>
    <t>B0858C39396E9F48B7565BAE88EC76D5</t>
  </si>
  <si>
    <t>Venancio</t>
  </si>
  <si>
    <t>CBA0832CDC334413DD3C2898ADC4A0D6</t>
  </si>
  <si>
    <t>F751476262DBC2AE11D8A8F51CDC1ED0</t>
  </si>
  <si>
    <t>Venonica Nayeli</t>
  </si>
  <si>
    <t>C31194FD85E4E0F601F7DDD268FA28ED</t>
  </si>
  <si>
    <t>6B337BFBDE2A78950F0BCF95C0DFD103</t>
  </si>
  <si>
    <t>2364712171FD1EE9EAE6B2575F1D8576</t>
  </si>
  <si>
    <t>10E867F176625F26994F84D1E88337F7</t>
  </si>
  <si>
    <t>ramirez</t>
  </si>
  <si>
    <t>fregoso</t>
  </si>
  <si>
    <t>81E13C7632634854CA2FD4492CA7571E</t>
  </si>
  <si>
    <t>7E2354C2958FF1581D79CD6C721C470D</t>
  </si>
  <si>
    <t>DF37285D2A85C5657999F29BCE90CA7D</t>
  </si>
  <si>
    <t>235B0EE11A19B1009856519F5F4E3F24</t>
  </si>
  <si>
    <t>Sulma</t>
  </si>
  <si>
    <t>CF695DB90113477495785F2B1675739A</t>
  </si>
  <si>
    <t>CB286AE0E582DB39CCFD33694AB0B867</t>
  </si>
  <si>
    <t>CCB8E75B54422123463B64C5EAE7431F</t>
  </si>
  <si>
    <t>8597EDD6F3A7B35CFF3CDA6E28D36472</t>
  </si>
  <si>
    <t>veronica</t>
  </si>
  <si>
    <t>4CED933C9B65F3F3ED9A4EFF8149F567</t>
  </si>
  <si>
    <t>Chihuahua</t>
  </si>
  <si>
    <t>3AC921490CA999C177F083B170268A27</t>
  </si>
  <si>
    <t>A5573A94210BA6B6287231532D9F3363</t>
  </si>
  <si>
    <t>EE3C5DDF2C768E22E117644C7C8EE1CF</t>
  </si>
  <si>
    <t>1B8D306998BE44796B4087DFDF361FB1</t>
  </si>
  <si>
    <t>580335AB9B0FE1A1B5BE473FB613AA40</t>
  </si>
  <si>
    <t>Suastegui</t>
  </si>
  <si>
    <t>Cristino</t>
  </si>
  <si>
    <t>Colima</t>
  </si>
  <si>
    <t>B9E7B496D66823FB852DF8AA4A460A01</t>
  </si>
  <si>
    <t>Carreon</t>
  </si>
  <si>
    <t>32935E634978E4EFC329B56B94D84617</t>
  </si>
  <si>
    <t>702798180D1871F056EAE7A827009F83</t>
  </si>
  <si>
    <t>FE3EBD9FA5B04488453340AFC2CBEE13</t>
  </si>
  <si>
    <t>6A984162D1B3D8D53EC513DA82E160A5</t>
  </si>
  <si>
    <t>6C48004CDB129AA3EBCC6AB821FB64F7</t>
  </si>
  <si>
    <t>A1FF3FEE6966C2273DADC0BC650CDB09</t>
  </si>
  <si>
    <t>90E5497F8B580F885EC92A415631248F</t>
  </si>
  <si>
    <t>A27EDF8BCF805890B224AE63964386A0</t>
  </si>
  <si>
    <t>806AA3A194B52105C7B7B00E7C2127A2</t>
  </si>
  <si>
    <t>Jose Aldair</t>
  </si>
  <si>
    <t>2148F0DC306F13A88F9AB3CD6B95D4A8</t>
  </si>
  <si>
    <t>56224347C82781A6774134A7939DD19F</t>
  </si>
  <si>
    <t>8E2EE68B305D3D799B2978488350E03C</t>
  </si>
  <si>
    <t>FF250FE10AD4AA0C31BDC5A36C20AE21</t>
  </si>
  <si>
    <t>B457AEF3F9E945D6408033CABB14DACB</t>
  </si>
  <si>
    <t>89A82D2DA99F11D456566B1421E470C0</t>
  </si>
  <si>
    <t>D0E98ADC6AEEB561EF6067AC59CB64B0</t>
  </si>
  <si>
    <t>842E7FE0317D0271D2369E541004836B</t>
  </si>
  <si>
    <t>E416860270807B337C9A329143CCB2C6</t>
  </si>
  <si>
    <t>804D74A904E5B7474363B097076AF16F</t>
  </si>
  <si>
    <t>EE53F616A30C7FFE417FB4562509D13F</t>
  </si>
  <si>
    <t>D67FF240B15A71F97EEEAC255CB32A29</t>
  </si>
  <si>
    <t>A102DA7B9C5A22C909BBD5B1FED0B1BD</t>
  </si>
  <si>
    <t>CBF5375F7636C5040CDAD55E045996CF</t>
  </si>
  <si>
    <t>Siluya</t>
  </si>
  <si>
    <t>DCB8457E4EE6D320B8046BA6DD798E8B</t>
  </si>
  <si>
    <t>BFD166F086D3D9128A47B3AD47BB51AE</t>
  </si>
  <si>
    <t>DB4AE5A7404B2A6AB8657E0F258B8B5B</t>
  </si>
  <si>
    <t>CC10B94D8703244BCCDFA171D3971BBE</t>
  </si>
  <si>
    <t>ABACA2EED0DC87135BEF02DC8AB0DCD0</t>
  </si>
  <si>
    <t>C1F7C5210563FC3ECD634CF50AC6DD4E</t>
  </si>
  <si>
    <t>C909BC389591012972CF9D3A5F5B25CD</t>
  </si>
  <si>
    <t>D34F8C736672337C671FA4F5F60D047A</t>
  </si>
  <si>
    <t>6EA69298AB0244E4669C368C991C046F</t>
  </si>
  <si>
    <t>9F91BC6BDD4C9864A365133798764089</t>
  </si>
  <si>
    <t>01C9266493E04676DD0F1D4708F141D9</t>
  </si>
  <si>
    <t>E840807DBF03715A75A631496558677F</t>
  </si>
  <si>
    <t>3B8AD89FFE5D6DC2E0E9631D90BAA438</t>
  </si>
  <si>
    <t>85F92E971246D93AF25E73C25AFA8844</t>
  </si>
  <si>
    <t>B763727702BFF6009D4CFE130DDE0323</t>
  </si>
  <si>
    <t>Jose Francisco</t>
  </si>
  <si>
    <t>7BE8FD55E5EB13CA27AEDB53A1E3AE60</t>
  </si>
  <si>
    <t>Jose Humberto</t>
  </si>
  <si>
    <t>95F0E09A435F4F4922D17AC16E888B6B</t>
  </si>
  <si>
    <t>Guisar</t>
  </si>
  <si>
    <t>081E7A2703C75B30D602B5C705CBF563</t>
  </si>
  <si>
    <t>241C7A8EBE2D6261BBA74BFC882380DB</t>
  </si>
  <si>
    <t>8AA6D6707437165CF7DE32B6A0BC3684</t>
  </si>
  <si>
    <t>D6B673F11092F5BC716E962A81C154D7</t>
  </si>
  <si>
    <t>90FA6AF9082F1BE7A6E0D4223864527A</t>
  </si>
  <si>
    <t>F45454AE34146A7765562C1A7927193C</t>
  </si>
  <si>
    <t>8B5942A11568CE9629085268D948172A</t>
  </si>
  <si>
    <t>760FF55E6F35DFD6C32D0374B6C39A8D</t>
  </si>
  <si>
    <t>Jidith Guadalupe</t>
  </si>
  <si>
    <t>D66920CCFF17EC762EB7A2924BDF650C</t>
  </si>
  <si>
    <t>B1B6610B38342FC4596A1E00926826AF</t>
  </si>
  <si>
    <t>Jorge Aemando</t>
  </si>
  <si>
    <t>Cartez</t>
  </si>
  <si>
    <t>9FA29378A3D24A0219E7FD4B82D2F55F</t>
  </si>
  <si>
    <t>Jarramillo</t>
  </si>
  <si>
    <t>6442B1B3D6B3E0B996106B76A9A88301</t>
  </si>
  <si>
    <t>C126AF3A552ABCE7EC93B0A294C18D09</t>
  </si>
  <si>
    <t>6EE26121C23E219CF058216A4F9B8390</t>
  </si>
  <si>
    <t>CFA3727DD4CD26040671716805ECAA8C</t>
  </si>
  <si>
    <t>Jorge Jorge</t>
  </si>
  <si>
    <t>F40360FB5E32944067AF76B0C93EDA40</t>
  </si>
  <si>
    <t>A3295D8B008CDE27A3BBAE71D3C495FB</t>
  </si>
  <si>
    <t>6C5C4AC7717ADF94699DA9D8DFF6DF99</t>
  </si>
  <si>
    <t>6123FFDF686296D495B3A507D287A74A</t>
  </si>
  <si>
    <t>F73300305D28AE620A179C342BC331FB</t>
  </si>
  <si>
    <t>Joseline Alejandra</t>
  </si>
  <si>
    <t>Alejandrez</t>
  </si>
  <si>
    <t>65FBE2C164FC9EE8A8774F652F2B4B59</t>
  </si>
  <si>
    <t>E38F090AF233E8D2DDACDB46C61C4C0F</t>
  </si>
  <si>
    <t>133874E68782D5E671C18D7E26008A01</t>
  </si>
  <si>
    <t>2F428CAA6FC517D28441F2A3ED39BCE1</t>
  </si>
  <si>
    <t>931F8ACC1FAFA1D319B75FC7DFB35E32</t>
  </si>
  <si>
    <t>53DE1FEE02510703A9FE0E1658BC5884</t>
  </si>
  <si>
    <t>12BCC25F67677DACB0A8DBDEE67218E7</t>
  </si>
  <si>
    <t>94573DE608A4F7C414C9D483FA19DCCA</t>
  </si>
  <si>
    <t>4797AE055910833115BE94B5144C0C1D</t>
  </si>
  <si>
    <t>E5576AC8CA24079790029B0DA735F623</t>
  </si>
  <si>
    <t>420150834B3B8AEE020A956CF97281C9</t>
  </si>
  <si>
    <t>Villese</t>
  </si>
  <si>
    <t>8C073B4CE7DF40C0739F739D2B78F749</t>
  </si>
  <si>
    <t>Ma Cruz</t>
  </si>
  <si>
    <t>Galalrdo</t>
  </si>
  <si>
    <t>Castillas</t>
  </si>
  <si>
    <t>B2D548CED0EA5C702A0AA304A172467D</t>
  </si>
  <si>
    <t>FBD3DF660869B36087AE0975410D757A</t>
  </si>
  <si>
    <t>AB544DB2EFA20E2B99AB5BC30D93CA02</t>
  </si>
  <si>
    <t>C646A92ED1C02122FBA04DF1B27E1294</t>
  </si>
  <si>
    <t>115B2BE5D50CB092AACCCCE51723D683</t>
  </si>
  <si>
    <t>73C6329D5D089B28AF918A4485C451C6</t>
  </si>
  <si>
    <t>808F21FF9BB879C6E1D087CD832C7A8E</t>
  </si>
  <si>
    <t>CD6849B08C4B8F5834B303AB65373457</t>
  </si>
  <si>
    <t>63198EB3A706AB7BE3174091F62AC064</t>
  </si>
  <si>
    <t>757930E9F9B1198A33E55FA33A853DF0</t>
  </si>
  <si>
    <t>D5B15D6E6CB64E725BEDF2CC24AFF7D1</t>
  </si>
  <si>
    <t>5D5269543001F2F2B2FA17A5677748D6</t>
  </si>
  <si>
    <t>B4E338D29C04B9672F7B2085234FF3C1</t>
  </si>
  <si>
    <t>Raul Baltazar</t>
  </si>
  <si>
    <t>E3978F961AB313F0DCA5AF58274CA6E9</t>
  </si>
  <si>
    <t>534B215EA3CC3FDFB99F3AA35D293915</t>
  </si>
  <si>
    <t>17AF9612D45BBEFCBABB3C9A3685A805</t>
  </si>
  <si>
    <t>3B18BBB9702F1F86D69DADD59D08D70A</t>
  </si>
  <si>
    <t>AD7802B5059573E47A231386B2995259</t>
  </si>
  <si>
    <t>139BCA2B7007F2C044D88FED4FE4EF62</t>
  </si>
  <si>
    <t>Guilermo</t>
  </si>
  <si>
    <t>C470ED0E86B62A14C877AEE6C11E665E</t>
  </si>
  <si>
    <t>Gullermo</t>
  </si>
  <si>
    <t>E87811737DBED5F11460895DD72B6996</t>
  </si>
  <si>
    <t>4DE6C061E448F0F1BC7B62DF6A313687</t>
  </si>
  <si>
    <t>E34ADE0806958B62D83B631CA1A3BEDB</t>
  </si>
  <si>
    <t>C67B3536A08B59FB947F445968D0367A</t>
  </si>
  <si>
    <t>Isifredo Ramon</t>
  </si>
  <si>
    <t>Godiez</t>
  </si>
  <si>
    <t>BB139D08E943B6F81244A95FB4611874</t>
  </si>
  <si>
    <t>A75296C9C54024F7E39A9780EF4B9BB7</t>
  </si>
  <si>
    <t>0997D5076B750A191512C42BCE7B47D3</t>
  </si>
  <si>
    <t>j. Manuel</t>
  </si>
  <si>
    <t>4F14B1BB0460F72101AB4453417F3BF5</t>
  </si>
  <si>
    <t>J.Manuel</t>
  </si>
  <si>
    <t>31DB7C51F32647A4767F0CD19D002872</t>
  </si>
  <si>
    <t>81F2194BE323250B9C2AE8E6C96A7CC4</t>
  </si>
  <si>
    <t>DF2D9ED1FAB2AFC8D3683DA36034C7CC</t>
  </si>
  <si>
    <t>Talancon</t>
  </si>
  <si>
    <t>29B2017B708E0714A0521E2F65A3533C</t>
  </si>
  <si>
    <t>D25072029BDCE22505F64459364052D5</t>
  </si>
  <si>
    <t>DEE130C8BB8B57E6D9FD36ECA41C62B8</t>
  </si>
  <si>
    <t>5B2C2FD7132B834664E2D848201ED331</t>
  </si>
  <si>
    <t>79F52FDBB517746A18536F5E50941D29</t>
  </si>
  <si>
    <t>2F1E37284A6043A0B1D22D5078F9EBB4</t>
  </si>
  <si>
    <t>233DA584250A360B0DDB3DE059E40F18</t>
  </si>
  <si>
    <t>2013ED9C6CA3360C193C4F0F5C145742</t>
  </si>
  <si>
    <t>Adriano</t>
  </si>
  <si>
    <t>Jaras</t>
  </si>
  <si>
    <t>5F1104893740604260467C20F20E5EF3</t>
  </si>
  <si>
    <t>D7B89A69229931E1D3F7FFBE8E448BE4</t>
  </si>
  <si>
    <t>BAD0129DE471A99401AEFD3F58AE0D3B</t>
  </si>
  <si>
    <t>19F606F6CC919C3F5D2C3AC1E8E0A5E6</t>
  </si>
  <si>
    <t>Alexi  Misael</t>
  </si>
  <si>
    <t>9895BCF63F3F6FCCE6D3DF65BE42A42C</t>
  </si>
  <si>
    <t>945FA87398B7AF9DC11711C2981970E5</t>
  </si>
  <si>
    <t>E4B2EBC0DA1CDB99E92833A0D29A9BA9</t>
  </si>
  <si>
    <t>2473ED156E53EC2C04CA17F56A0840AA</t>
  </si>
  <si>
    <t>48E3AF8F42289AA3EB46E2B4BB80E088</t>
  </si>
  <si>
    <t>5AA02CBCC7E9730B4A0BAADEB4D38F5A</t>
  </si>
  <si>
    <t>BD3ED830BA012E188EFEE9780F2E0B5B</t>
  </si>
  <si>
    <t>A0714C357A757B959878B49011E112D6</t>
  </si>
  <si>
    <t>Elsa Marina</t>
  </si>
  <si>
    <t>DA7C34660319B79B14E19C0B9036A0CE</t>
  </si>
  <si>
    <t>3763B703B5664E4CFDA01F91828729A7</t>
  </si>
  <si>
    <t>Ethan</t>
  </si>
  <si>
    <t>F56896757CCD7EE5D151FA72DB11BEC0</t>
  </si>
  <si>
    <t>Fabiono</t>
  </si>
  <si>
    <t>A1EB12A1C5B595A6B3C0745C4243F396</t>
  </si>
  <si>
    <t>6BEB1AB997A0057C56C8C7D6F6B07B76</t>
  </si>
  <si>
    <t>9532BC9D1D3CB49C2EABE41F79C5413A</t>
  </si>
  <si>
    <t>818AFF91AF5EB10ABEE23B3DAEBFA21B</t>
  </si>
  <si>
    <t>6797D2F7803F4EFDC1AF84DC4FB107C1</t>
  </si>
  <si>
    <t>212BB82DB8F10E3DD81A1A0676A8E737</t>
  </si>
  <si>
    <t>francisco Nayar</t>
  </si>
  <si>
    <t>680AA8B1E0021974FB978B52672ED8BC</t>
  </si>
  <si>
    <t>Gabriela Araceli</t>
  </si>
  <si>
    <t>732B9198DAF7CB24AD03BF70F4917BEC</t>
  </si>
  <si>
    <t>B493099DD4A87A7C1A9AE0ED0D310318</t>
  </si>
  <si>
    <t>Zuleima Esmeralda</t>
  </si>
  <si>
    <t>EA6ED5852FDF50C97FA667404F05B1CE</t>
  </si>
  <si>
    <t>350728C6D901E33E2058F3D7A25A018B</t>
  </si>
  <si>
    <t>FB19F2C212CA22513A0099B5D2188572</t>
  </si>
  <si>
    <t>E8A98CE7B08F9F0DFC1A1BBCF0FDDFD8</t>
  </si>
  <si>
    <t>0789374AFD855797C6B95E99401D0F66</t>
  </si>
  <si>
    <t>DB9B5A7ECC54CD6D02ABABCDDA75AEB7</t>
  </si>
  <si>
    <t>C78CC4BD5DE34DF8BEEB71BFD27874DB</t>
  </si>
  <si>
    <t>90E9BD71C621874C28775C618E0032CB</t>
  </si>
  <si>
    <t>Joya</t>
  </si>
  <si>
    <t>907F361CCE5497A686A62E0A604D9440</t>
  </si>
  <si>
    <t>F5E97FCC84AB6410453147E3C6A67530</t>
  </si>
  <si>
    <t>3D8BB4EF7813D0BCA71AACC23917D5B6</t>
  </si>
  <si>
    <t>Ana Luisa</t>
  </si>
  <si>
    <t>Echeverria</t>
  </si>
  <si>
    <t>04DED255E5AA4486F15CF9F93B02002E</t>
  </si>
  <si>
    <t>5430378D2998675191B1134DC0643E66</t>
  </si>
  <si>
    <t>76205DA5CB1AA1DFB4AA9C17A28BBEB5</t>
  </si>
  <si>
    <t>AB5995C322882B3B3275C5FE469DE576</t>
  </si>
  <si>
    <t>Yani</t>
  </si>
  <si>
    <t>C087C61E74926FDC5AF07ED8DD8A0ED8</t>
  </si>
  <si>
    <t>De la Fruta</t>
  </si>
  <si>
    <t>F7AB79F836F98A8B59CA74361F96F6A9</t>
  </si>
  <si>
    <t>956EA405B34B70C305D6A1CCC472F5C5</t>
  </si>
  <si>
    <t>$7</t>
  </si>
  <si>
    <t>C68D13F31B3495AFD992FC4F1B934FD0</t>
  </si>
  <si>
    <t>B36FF0B1F393FD10D1F047A9458792FB</t>
  </si>
  <si>
    <t>26D8E861F68584AEB46F3FA39AEA3024</t>
  </si>
  <si>
    <t>Hrector</t>
  </si>
  <si>
    <t>381A4B81A17A0FADC22632E3BF429A8C</t>
  </si>
  <si>
    <t>Hrector Joaquin</t>
  </si>
  <si>
    <t>487017E188A0182F500D8AB8E9068C9F</t>
  </si>
  <si>
    <t>216B5DC342B2E2B710E2B4CADF852700</t>
  </si>
  <si>
    <t>0EB01155510DE2C94DE0987D5E9E4716</t>
  </si>
  <si>
    <t>E1F4252EADA0C6B162373FE92116AD39</t>
  </si>
  <si>
    <t>A6887B6F1718DEEDF43C0E306C71861B</t>
  </si>
  <si>
    <t>j. Trinidad</t>
  </si>
  <si>
    <t>4FB8C16A55D724D1641A683F0A46BCA6</t>
  </si>
  <si>
    <t>E80450C65E53A9621625E8672ADD99E2</t>
  </si>
  <si>
    <t>E0463A3331A5E933B2E58360988C81A1</t>
  </si>
  <si>
    <t>7561E68A281379716FAFC20B98A8C9DD</t>
  </si>
  <si>
    <t>443541FC916CDD32EE7C46E56F5E4526</t>
  </si>
  <si>
    <t>D033DE49DCEFE5A791433C0C8194D2CE</t>
  </si>
  <si>
    <t>B8C20CD83967841AB34C59B953B9ACD9</t>
  </si>
  <si>
    <t>862CB686442B04850B31E139EC0443FD</t>
  </si>
  <si>
    <t>EFCB2CBD3F480F7324675C38D890E3FF</t>
  </si>
  <si>
    <t>B7016902F8CE3DA739156614AC15DA47</t>
  </si>
  <si>
    <t>Fisuero</t>
  </si>
  <si>
    <t>345F302EFE1369A2EEAF7EDEE440486E</t>
  </si>
  <si>
    <t>Juan Manuel Fernando</t>
  </si>
  <si>
    <t>FAC0AA4F037C90CDAB445984674C63D6</t>
  </si>
  <si>
    <t>BA7A113DF828848A3E59EB333D19AE49</t>
  </si>
  <si>
    <t>8BB8A9915F9029E54F5797804933F9F5</t>
  </si>
  <si>
    <t>Aladama</t>
  </si>
  <si>
    <t>887B3F7E1BB1AE271BFB12A77D5B1050</t>
  </si>
  <si>
    <t>463D0737FDC6DC5EF95B111588E35B1D</t>
  </si>
  <si>
    <t>2CE5CAE49EE420D16A66955CBCDE39CD</t>
  </si>
  <si>
    <t>CDE7B2FF15BD3513E476D2DD0BF0D5DC</t>
  </si>
  <si>
    <t>Ahuamada</t>
  </si>
  <si>
    <t>4AD71E052BF17589D6BB9A4BDAA4C3C5</t>
  </si>
  <si>
    <t>B4F9305D412A2BDA9BF50771BC1D0FDE</t>
  </si>
  <si>
    <t>6F0A8AA67885CA507CA6370FFDB200C5</t>
  </si>
  <si>
    <t>811E7C8F6CF3D421D2A5DDE869D54437</t>
  </si>
  <si>
    <t>Loeza</t>
  </si>
  <si>
    <t>5C205A3C81A900D6E58F5AF1078D91D5</t>
  </si>
  <si>
    <t>F4538948B461EE8528938FEC6AB6FFA4</t>
  </si>
  <si>
    <t>9A4E0D6E6A5EA71B407D8D6F89444E23</t>
  </si>
  <si>
    <t>Yolanda Araceli</t>
  </si>
  <si>
    <t>D7738D2ED231A8BA2E1FE0ABCDAEAE02</t>
  </si>
  <si>
    <t>1621129CF2212E87A99D7058C637BCBE</t>
  </si>
  <si>
    <t>7B25E6E9F4E4AD78B4AD5C390661587D</t>
  </si>
  <si>
    <t>DC81928331B3BA45B1783E5F8618F6CD</t>
  </si>
  <si>
    <t>FE21CCE4E8438E07299BB1A153AF6BAC</t>
  </si>
  <si>
    <t>DF76EA3FA33DFD170080E85F5BDFDAA8</t>
  </si>
  <si>
    <t>9FC67946AC6F633440B2AEF36A545C55</t>
  </si>
  <si>
    <t>0AB1FFF5568605FB2F311452057C3843</t>
  </si>
  <si>
    <t>F864A9157282788E68D48391C2CCCD5E</t>
  </si>
  <si>
    <t>CCBE24E9B743A82D93400CF5DA7E242E</t>
  </si>
  <si>
    <t>BEBB55A363F370938690368A42E8A394</t>
  </si>
  <si>
    <t>Valentina</t>
  </si>
  <si>
    <t>7D340011BCCC4AE69EBBC4EB8AA89D76</t>
  </si>
  <si>
    <t>Vania Clairet</t>
  </si>
  <si>
    <t>FD2FEEAF5814905E66A685EA7D29BC1F</t>
  </si>
  <si>
    <t>3B79513109786EF5BED2A0C9EE4EE4FD</t>
  </si>
  <si>
    <t>E69D7D9B5C8A8472F688798A88E03D83</t>
  </si>
  <si>
    <t>7E0C4853F93FAD80D136BBF49FFD0A56</t>
  </si>
  <si>
    <t>2CBA062C26E7CC0B2020853C0D60409D</t>
  </si>
  <si>
    <t>86130F03D540AC96EEE34437A59CCA1B</t>
  </si>
  <si>
    <t>660717D455F9CDCB6B0C0264F2A88DA4</t>
  </si>
  <si>
    <t>Virgen America</t>
  </si>
  <si>
    <t>Escott</t>
  </si>
  <si>
    <t>BE98C24E621BACBE828B1B583BA4915E</t>
  </si>
  <si>
    <t>Lomas</t>
  </si>
  <si>
    <t>A8E6BA4947BE21F29D922C18B19C7B87</t>
  </si>
  <si>
    <t>Yasiri</t>
  </si>
  <si>
    <t>4C0214B4FB4B127C1B1F4DAAB83219FA</t>
  </si>
  <si>
    <t>54412CA1D9FD6879D129A9F10A5A2D0F</t>
  </si>
  <si>
    <t>7E56E25BFABC2BB8DBE7608354560274</t>
  </si>
  <si>
    <t>A0B1FA26AADAB6BE5811038DE4E2D369</t>
  </si>
  <si>
    <t>43489DC4143C2370C4607032C04F18F3</t>
  </si>
  <si>
    <t>D0B2621EAFFE561A30092506368077B3</t>
  </si>
  <si>
    <t>6D0C7A5BA5060B2144ADC610E74104AF</t>
  </si>
  <si>
    <t>Xochil Obdulia</t>
  </si>
  <si>
    <t>264BAAC296A02BF6C9C9F98257AF9A28</t>
  </si>
  <si>
    <t>EAB0EE3E69410E3091C8BA757B34D5C8</t>
  </si>
  <si>
    <t>8D69B560B248627EA8B08AE6BB452293</t>
  </si>
  <si>
    <t>953804EDBEB000997A94CDB179172487</t>
  </si>
  <si>
    <t>Zaera</t>
  </si>
  <si>
    <t>44C22268F910880B85B30E74618CE7BC</t>
  </si>
  <si>
    <t>2D882A19D85D1040220B466611FCD0E9</t>
  </si>
  <si>
    <t>8E1496A8034C82BC27C914A08CB6F06E</t>
  </si>
  <si>
    <t>07E4642FE8789DDF39E7C0079DE63744</t>
  </si>
  <si>
    <t>71864D35F0BCE450CE08D212F95A9653</t>
  </si>
  <si>
    <t>FA6E6603AF9BA69AF277B361329B1845</t>
  </si>
  <si>
    <t>6F36F5EA77337BAC57D802319AFD0A1B</t>
  </si>
  <si>
    <t>553DBB5AEA7CA591D44A530B9210DE85</t>
  </si>
  <si>
    <t>DF2ECF5022AF52F42DC72ED663D3189D</t>
  </si>
  <si>
    <t>58306CA261033B8015777A010BBE4E81</t>
  </si>
  <si>
    <t>629503C942FBBBEC8BAE7834DFE19103</t>
  </si>
  <si>
    <t>A9870DFDC78459DF159EE901E1C2C98E</t>
  </si>
  <si>
    <t>2A1743A1FDD5A04135FB7D51CB8E2BBB</t>
  </si>
  <si>
    <t>B322FBFC2F29611F8FCF8BCFB903B3BE</t>
  </si>
  <si>
    <t>montoya</t>
  </si>
  <si>
    <t>A6E64284A23A6B0FC27C1E30B07437EE</t>
  </si>
  <si>
    <t>E1B23E24DACFFC4B6390CAA139ABAFD0</t>
  </si>
  <si>
    <t>D5E30EBE8523076C82304C1D6CEC7AF7</t>
  </si>
  <si>
    <t>64CA71D4925680D573145AAAFD63D160</t>
  </si>
  <si>
    <t>7B682C8ACADEB644FF09275FED2FC722</t>
  </si>
  <si>
    <t>Karim</t>
  </si>
  <si>
    <t>EB9F30ED73A84822F12F72033CA04227</t>
  </si>
  <si>
    <t>70654218D7D5A9179F1683484C43878C</t>
  </si>
  <si>
    <t>1FEFB019492CA5983CB4B8076C1763DB</t>
  </si>
  <si>
    <t>8A124F2B74F3BE241B54544A44F1D6E4</t>
  </si>
  <si>
    <t>FA36F04B90BA1D30B644308401EDB4E0</t>
  </si>
  <si>
    <t>1E68DB28E490C51AE8CB3F9A14B96188</t>
  </si>
  <si>
    <t>77C0CC34F413523817D7236CE2CAD547</t>
  </si>
  <si>
    <t>DEB0D41E8C289F8598F1BD8D2F86D5AC</t>
  </si>
  <si>
    <t>Sandra Daniela</t>
  </si>
  <si>
    <t>Fregozo</t>
  </si>
  <si>
    <t>C15D47AA79A919FBB3F170F3E2B92A87</t>
  </si>
  <si>
    <t>Curz</t>
  </si>
  <si>
    <t>002F4559BE859C8F3A796BE413770D8E</t>
  </si>
  <si>
    <t>F1712721DCE992A64EDB404E2C0311CF</t>
  </si>
  <si>
    <t>97626239981DF9264B2BE4487BDA2014</t>
  </si>
  <si>
    <t>C119B7367F75D621879361CBB0DDAFA4</t>
  </si>
  <si>
    <t>CD4E8D7288454F75B65168F2ED342AF6</t>
  </si>
  <si>
    <t>F5BCFEA77448254A6C3D788340CC1811</t>
  </si>
  <si>
    <t>Curriel</t>
  </si>
  <si>
    <t>32820BBA0EEFB86838B712B052CDF131</t>
  </si>
  <si>
    <t>6FC6CDFFBC07158917416B6ED5AA94BE</t>
  </si>
  <si>
    <t>76DF444A229B6C22A907B881DDDDD7A7</t>
  </si>
  <si>
    <t>Javier Francisco</t>
  </si>
  <si>
    <t>493FDCDEBF8826628D47C1F04867AE87</t>
  </si>
  <si>
    <t>34CAB89BFF0B4B98FBCC673403FE08B2</t>
  </si>
  <si>
    <t>862312B31F581B9CF9F221DEE020DA88</t>
  </si>
  <si>
    <t>9861D5D31E86F33B3F7DDD1F59CFEE86</t>
  </si>
  <si>
    <t>Jose Anegl</t>
  </si>
  <si>
    <t>3E23E628BCAF28F80A6518DCBD4918FB</t>
  </si>
  <si>
    <t>C46C4009579AC5A38325B4A0994E0F6D</t>
  </si>
  <si>
    <t>211C600C1C9B4A16566E59E63552C3FA</t>
  </si>
  <si>
    <t>305B86A458A156B6BCBA75CB1DFB0E54</t>
  </si>
  <si>
    <t>7F6854F6A484CF6086F0D3956BC1BD4A</t>
  </si>
  <si>
    <t>jose Luis</t>
  </si>
  <si>
    <t>91F752489979F104A62D24F63D219533</t>
  </si>
  <si>
    <t>9E0D8C613138CBBD1185DF2F67A39426</t>
  </si>
  <si>
    <t>36439C897D4C82E8A4224CC8C06B9272</t>
  </si>
  <si>
    <t>8E6194668FBC71809F377F28E73303FB</t>
  </si>
  <si>
    <t>65023626C8A342580E8A8A3B3DA1C58E</t>
  </si>
  <si>
    <t>Juan Miguel</t>
  </si>
  <si>
    <t>7E817E020C25FD2B86958A7F0071DEF0</t>
  </si>
  <si>
    <t>Juidith</t>
  </si>
  <si>
    <t>7EF3B79ABDBC16BAE018DF68D19E0BAF</t>
  </si>
  <si>
    <t>95EDF9B7E85A7285636077703E769771</t>
  </si>
  <si>
    <t>3E7E783DA3298A67108E9FD50E12EF6E</t>
  </si>
  <si>
    <t>Rea</t>
  </si>
  <si>
    <t>B952D1C26B44DDE45A73032E1147758F</t>
  </si>
  <si>
    <t>laura</t>
  </si>
  <si>
    <t>4C366620623859EDD731C6853874B358</t>
  </si>
  <si>
    <t>ortiz</t>
  </si>
  <si>
    <t>158613E9FD17D5489B351ADAF73F6453</t>
  </si>
  <si>
    <t>145051FC46B1734866A8F01B6E5B83F1</t>
  </si>
  <si>
    <t>20E9A6B8806C007BCB515DC47FDE6700</t>
  </si>
  <si>
    <t>Lia</t>
  </si>
  <si>
    <t>3D94E1882C027067548F0F6FDE378CAB</t>
  </si>
  <si>
    <t>Liana</t>
  </si>
  <si>
    <t>C2570276FBB2965A27289A7EC37A8BD7</t>
  </si>
  <si>
    <t>57A062DD83750AD74B7E04487F8D24FB</t>
  </si>
  <si>
    <t>62F1D7EE9959816915E6BF655300DE7F</t>
  </si>
  <si>
    <t>Reynosa</t>
  </si>
  <si>
    <t>19B75E4110C1D9468D9DF94452E12BC3</t>
  </si>
  <si>
    <t>557E08163BE76EDF5341360F96A7F4A4</t>
  </si>
  <si>
    <t>5ADAEAB0967BE3E2DC028180EA751AF9</t>
  </si>
  <si>
    <t>CD27313342CE3C876D7B92E658B142DE</t>
  </si>
  <si>
    <t>6BB20AE29FB2CE065A0547F22026614F</t>
  </si>
  <si>
    <t>EE3DDBEC6F4692253FF1D5C83EE35E49</t>
  </si>
  <si>
    <t>Rosado</t>
  </si>
  <si>
    <t>8C717F4E03B8ECCC71A8688E897FFCBA</t>
  </si>
  <si>
    <t>Barbara Guadalupe</t>
  </si>
  <si>
    <t>Islas</t>
  </si>
  <si>
    <t>B7F129243F3C800E465371A5B98A7893</t>
  </si>
  <si>
    <t>37DB204061A31500386DA07395E26DAF</t>
  </si>
  <si>
    <t>625CF0E024143DC7BD52F2E5B5B739BD</t>
  </si>
  <si>
    <t>807B82C64A72396351DA376B476DF64A</t>
  </si>
  <si>
    <t>7C8C634072F33B1486761061173642AA</t>
  </si>
  <si>
    <t>E587E48456634085B8AF696F97B610CD</t>
  </si>
  <si>
    <t>E42F1D26495AB206180F09E08C670BFD</t>
  </si>
  <si>
    <t>7F3BA021DDAE332B48C6A2B6DE8AFAB1</t>
  </si>
  <si>
    <t>C52AE20C02820F115B0A5B8E26A947B5</t>
  </si>
  <si>
    <t>7C361B9516AA44782C86ECED2E160741</t>
  </si>
  <si>
    <t>5FA3D17E81850C751771482DF3DA7B79</t>
  </si>
  <si>
    <t>867C3FEDFABC7BAE26017685797DD1E7</t>
  </si>
  <si>
    <t>73037E2B6EC86BCA29C63BCEB3E8E434</t>
  </si>
  <si>
    <t>Israel Aminibat</t>
  </si>
  <si>
    <t>1CBBAB483EACEB7DDBCB183FC50EFE6F</t>
  </si>
  <si>
    <t>5D39BD6BE87987C33BBE691AD7742076</t>
  </si>
  <si>
    <t>18DCB4E9A6C8998744B87542347A0BBE</t>
  </si>
  <si>
    <t>Atena Marili</t>
  </si>
  <si>
    <t>B40B583BA27658DE0ED3FA5590137E7A</t>
  </si>
  <si>
    <t>CCDB081750685BF80C17586EB7BB13AC</t>
  </si>
  <si>
    <t>072189B18027450427B0AEF54C26C5F2</t>
  </si>
  <si>
    <t>73F3CEABF6F86CF95234CF2D0D9FE8DC</t>
  </si>
  <si>
    <t>Santoyo</t>
  </si>
  <si>
    <t>C2DB60A9D9A2EEEEB0A0EAE3C4EDD809</t>
  </si>
  <si>
    <t>A70FF0007AF7156E46A442D1CDD342DD</t>
  </si>
  <si>
    <t>6EAD7BA4E3EDF8791C19FC0E49A3D839</t>
  </si>
  <si>
    <t>Bernandina</t>
  </si>
  <si>
    <t>FDF0F7D127A4171D8CE717BC617ABEAC</t>
  </si>
  <si>
    <t>Blanca Xochilt</t>
  </si>
  <si>
    <t>1F5859757CE1E224B0DAE85A91D52D44</t>
  </si>
  <si>
    <t>Briseda</t>
  </si>
  <si>
    <t>5790721009805BD0C52DE4F78E450564</t>
  </si>
  <si>
    <t>A537027019F317164094F324C57B0428</t>
  </si>
  <si>
    <t>209F425ACF6498D7E82611CA938A6FE7</t>
  </si>
  <si>
    <t>C5488F2E4C20CCA7B64BBA5C4438CD26</t>
  </si>
  <si>
    <t>28E630FC5ADD39E8011ACACE3297E8A5</t>
  </si>
  <si>
    <t>C8986437F446BA84A08FF4DF85CC0B96</t>
  </si>
  <si>
    <t>7F82029225BF967D173971DF728A9E0B</t>
  </si>
  <si>
    <t>Kristian Fernando</t>
  </si>
  <si>
    <t>6A29EDFD5F8F421E872DF4E867100945</t>
  </si>
  <si>
    <t>0FB206788A226F9993E4410A62817ED3</t>
  </si>
  <si>
    <t>B00407E8B10C236EAC49A8546C4788A3</t>
  </si>
  <si>
    <t>A58D4CB6B6D8859ADA38A3FADB8FFC97</t>
  </si>
  <si>
    <t>Ma. Roberta</t>
  </si>
  <si>
    <t>A318D63B98A0DF5E5FDDC2AA13B36413</t>
  </si>
  <si>
    <t>9599EBEE8411B292E0D3FE6B5567EE8F</t>
  </si>
  <si>
    <t>A154C4D6283EF05B3FC8F6C52E306C43</t>
  </si>
  <si>
    <t>Reynozq</t>
  </si>
  <si>
    <t>836C843CFCE7AD0CBB3CDA48A9DC34F1</t>
  </si>
  <si>
    <t>207566A6D713FD566A121BBF102D0641</t>
  </si>
  <si>
    <t>0E5943AEAD13FA2AFEF03434076216C6</t>
  </si>
  <si>
    <t>47062F24059E2BDCE82C38002BAA6DA2</t>
  </si>
  <si>
    <t>C72F31B2E857C6F46FD16B1C3C32CA9A</t>
  </si>
  <si>
    <t>Maria Ascencion</t>
  </si>
  <si>
    <t>96B43CC6C938110995CBF32D84ED3D29</t>
  </si>
  <si>
    <t>Arenas</t>
  </si>
  <si>
    <t>91149C4AE36EC88127DF3A56DCE0512A</t>
  </si>
  <si>
    <t>E93F6D33AE36FDD3FE807D457632F70B</t>
  </si>
  <si>
    <t>054847D763B2104C85445F292E3AA5B5</t>
  </si>
  <si>
    <t>EA764E8E64F69A11D2428C6C6F8A7A8A</t>
  </si>
  <si>
    <t>Fernadez</t>
  </si>
  <si>
    <t>57DE72A8954E8E3888A94566980BAB9D</t>
  </si>
  <si>
    <t>3E143307C85B8836DA762ADB359B757B</t>
  </si>
  <si>
    <t>Ruz</t>
  </si>
  <si>
    <t>8AD73851B2EBE903D54A79BCEDABB562</t>
  </si>
  <si>
    <t>4418B4D041D1F1961251A77A70D1E6F5</t>
  </si>
  <si>
    <t>96960609DF26878B40AFB4C51326D532</t>
  </si>
  <si>
    <t>2FCF549CA7E303DD04C31BA87552A510</t>
  </si>
  <si>
    <t>A0418454CBC43A489D438B838504D942</t>
  </si>
  <si>
    <t>8E22F0D5399AE12663704C47DF622F25</t>
  </si>
  <si>
    <t>FCFDC13BC2E21D471FB694B02F772B92</t>
  </si>
  <si>
    <t>F2BBFCEE3B52632DFA56BE61BE59EBD9</t>
  </si>
  <si>
    <t>564ADC8DCAC2B820A31B97D69720E9B4</t>
  </si>
  <si>
    <t>F94D55CAA7A77375F0CBD4C80DACAFE5</t>
  </si>
  <si>
    <t>431D46CDF56EB8B868842A11A8F955B1</t>
  </si>
  <si>
    <t>Yasmin</t>
  </si>
  <si>
    <t>B0235F5031CFE384438AC4D0EA1577AD</t>
  </si>
  <si>
    <t>EBC396B7F709A8B5AB888190488F872F</t>
  </si>
  <si>
    <t>Yuridia Ayareli</t>
  </si>
  <si>
    <t>Merida</t>
  </si>
  <si>
    <t>213E9792A020EEEF2D81DC220E1D87FC</t>
  </si>
  <si>
    <t>DC824DD519BA1D2163636E37BB64BECA</t>
  </si>
  <si>
    <t>Estaban</t>
  </si>
  <si>
    <t>613BE7A561D8252C76D1920B2291429B</t>
  </si>
  <si>
    <t>Bernabe</t>
  </si>
  <si>
    <t>685689DEAFF737160BAC282DBCF02FA9</t>
  </si>
  <si>
    <t>0D45DBC5E3721D9E056A82E481D92A14</t>
  </si>
  <si>
    <t>Isidrro</t>
  </si>
  <si>
    <t>8C92F62C183085AD70013D7602867C20</t>
  </si>
  <si>
    <t>Evelin</t>
  </si>
  <si>
    <t>1EE5E321E3E0C52B1494B9484A715BA4</t>
  </si>
  <si>
    <t>Gualderrama</t>
  </si>
  <si>
    <t>3E84647A4B6EDF8BA2551E9E66006591</t>
  </si>
  <si>
    <t>Fabian  Alejandro</t>
  </si>
  <si>
    <t>D5391FA2A375CB2048F5A998B177B511</t>
  </si>
  <si>
    <t>DB054FA3FBE30A48196FC11FA5A04CB3</t>
  </si>
  <si>
    <t>98AB312E6CF2CF2F95DF950116E21656</t>
  </si>
  <si>
    <t>1A21173CBB8D440DDCE1842FDBC0B149</t>
  </si>
  <si>
    <t>De al Cruz</t>
  </si>
  <si>
    <t>BBC5F62661BFB826A7C11726991AD2C2</t>
  </si>
  <si>
    <t>01950C3206F53BEC461BE82A20B49C0A</t>
  </si>
  <si>
    <t>Aleida</t>
  </si>
  <si>
    <t>595FD2FC5F56859234159F83E1072BEC</t>
  </si>
  <si>
    <t>867CD78CAA5C75AF423C550E2816020D</t>
  </si>
  <si>
    <t>Norna</t>
  </si>
  <si>
    <t>C4AD07C114BCF21C711DA137E7AD8B0D</t>
  </si>
  <si>
    <t>31F539402E3C01D5B881F87F8AFED3ED</t>
  </si>
  <si>
    <t>69CDE5F7919413E39DE25BF96587AA96</t>
  </si>
  <si>
    <t>Oceguera</t>
  </si>
  <si>
    <t>89779AEAB91540F690EF39C11EA7862B</t>
  </si>
  <si>
    <t>2F2ED433910B98480CD0B7328682ABED</t>
  </si>
  <si>
    <t>66D9E60A46D4E3A5FCB018C7C1B7CF65</t>
  </si>
  <si>
    <t>9776D454AF50AAAB0FF1E1BE3342A0C1</t>
  </si>
  <si>
    <t>9FF154863D669AA7F3B7EC308DB1D445</t>
  </si>
  <si>
    <t>4B1DFD8C0A29E7856FE21CDF4B25F670</t>
  </si>
  <si>
    <t>01EB398538EC07CA2E5D41786474CF56</t>
  </si>
  <si>
    <t>ADFC930ADF5A38F9D765F81CED98F33A</t>
  </si>
  <si>
    <t>215AF5D32BA4185050D792695BB82ED5</t>
  </si>
  <si>
    <t>5A3E90C0C822A3CFD2F1144BA52E1514</t>
  </si>
  <si>
    <t>9B59B61DEC697612C1355B0CCB07BC42</t>
  </si>
  <si>
    <t>F320F928B2D9BFDC5AC44D1E5BBA5995</t>
  </si>
  <si>
    <t>D6919BFCBBC9EAC6F7C1C71DF5067DE5</t>
  </si>
  <si>
    <t>Ma.De jesus</t>
  </si>
  <si>
    <t>78723081481A29354D8E4A15BB54F227</t>
  </si>
  <si>
    <t>656EB884B5F0A195E87EC412B3336F70</t>
  </si>
  <si>
    <t>D9B5075363F3F0D57B00C3BD08E7F35E</t>
  </si>
  <si>
    <t>De las cruz</t>
  </si>
  <si>
    <t>D26C5B24578E1D2A02B531ED39928DF1</t>
  </si>
  <si>
    <t>Maragarita</t>
  </si>
  <si>
    <t>E9AECF85C848E257F564457F964A7E54</t>
  </si>
  <si>
    <t>4D23187C492275DA39EA9C3DF9CC9FA2</t>
  </si>
  <si>
    <t>8A1A2548C50F130FDF221C61B5942AEA</t>
  </si>
  <si>
    <t>440018FE789BA6FD93C4799E07678497</t>
  </si>
  <si>
    <t>B4244B7EA8DB7D640F38441AA45B65C0</t>
  </si>
  <si>
    <t>E19D749AAA7AB25BCBB9F6511046D6E8</t>
  </si>
  <si>
    <t>Zulma Yareli</t>
  </si>
  <si>
    <t>Ucarranza</t>
  </si>
  <si>
    <t>5175A1CF0703A0CA6087157C8A40C5FC</t>
  </si>
  <si>
    <t>6DE52C3432135295204F90F6E32C1134</t>
  </si>
  <si>
    <t>Yareli</t>
  </si>
  <si>
    <t>BC9436906C0A326FB7BDBAF57892D738</t>
  </si>
  <si>
    <t>Yessica Anahi</t>
  </si>
  <si>
    <t>13B798847E5D82695845D8FEB2CB0F5B</t>
  </si>
  <si>
    <t>1128FABE1E90917B82A63ED23814BE7A</t>
  </si>
  <si>
    <t>906FDC89000EEDD55F0CF37FE19E2613</t>
  </si>
  <si>
    <t>8F2071E936A5445EF2D7E54ADB9A886E</t>
  </si>
  <si>
    <t>3507D32AE58B459BFAB3D9B485C9A8E9</t>
  </si>
  <si>
    <t>64B18BE1E5B1E88D532F1D72EA58A482</t>
  </si>
  <si>
    <t>421BC587F52112FACCE5C3FDEFD600AD</t>
  </si>
  <si>
    <t>115A7FF0872BB8CB8453E24D2C5A8767</t>
  </si>
  <si>
    <t>9C062F8FDA6E38FF87DDDCB83CBC3857</t>
  </si>
  <si>
    <t>10BCF9E9ACCAF4E588A2A38637BC5558</t>
  </si>
  <si>
    <t>Taresena</t>
  </si>
  <si>
    <t>A704A6CBA6685B0E56856B25B1E77C57</t>
  </si>
  <si>
    <t>592FC49082DD2509E6DBB39914B774FA</t>
  </si>
  <si>
    <t>Dianet Maribel</t>
  </si>
  <si>
    <t>Ismerio</t>
  </si>
  <si>
    <t>D0DB487D304C43D7D75A06C6F886AF55</t>
  </si>
  <si>
    <t>9BC60E4BDB86F26B09D1CBB112F7E20F</t>
  </si>
  <si>
    <t>0749BB64BCCD857F0DA5A196A73E92A9</t>
  </si>
  <si>
    <t>9B68AAEAAC1E0940A3EB01B0E8966657</t>
  </si>
  <si>
    <t>0C246F4E9ACA1FE987486313B760A6C9</t>
  </si>
  <si>
    <t>557DB0C82254F5886CFBC8BA4008C6E7</t>
  </si>
  <si>
    <t>5FB8BDC0D4E1F7D98F1D20A6FC3F7667</t>
  </si>
  <si>
    <t>Norato</t>
  </si>
  <si>
    <t>89BBDAB9D863358877536F6220279AC8</t>
  </si>
  <si>
    <t>6DAF558BCF75F515737736C514C4CEB5</t>
  </si>
  <si>
    <t>Eleponio</t>
  </si>
  <si>
    <t>38A1115C431504DAA392F9D49775B262</t>
  </si>
  <si>
    <t>68A0DE23ECB10133F9566F91C5411AC3</t>
  </si>
  <si>
    <t>82878DC1E5D6D62E9080E7211B519A94</t>
  </si>
  <si>
    <t>Jose pedro</t>
  </si>
  <si>
    <t>57308816496F799141A6A27E4CB33D7F</t>
  </si>
  <si>
    <t>E8A522E2833351E89B44E953E117B51C</t>
  </si>
  <si>
    <t>B4EDC08F303E35309892D55A05225833</t>
  </si>
  <si>
    <t>E1C2D06768663C6498514BFF6B1366C3</t>
  </si>
  <si>
    <t>61F2B6D7288575EFC2A1266CF636B25B</t>
  </si>
  <si>
    <t>29268FC4D08B86AD8D782BD2659368EB</t>
  </si>
  <si>
    <t>C428019BE4B55F5FFDA70700AF2C391F</t>
  </si>
  <si>
    <t>DEC950BB2749F570250FBAF710AE77E3</t>
  </si>
  <si>
    <t>Juan Misael</t>
  </si>
  <si>
    <t>1A7F7544E65E70108F681A54E2CFC2C9</t>
  </si>
  <si>
    <t>0CD197D76D2D2FB044D8D52627EB33AA</t>
  </si>
  <si>
    <t>Juditn</t>
  </si>
  <si>
    <t>64FAEF63936C4D1D5CE79FAC23E3929F</t>
  </si>
  <si>
    <t>sandoval</t>
  </si>
  <si>
    <t>962DE60FBE7A1B2AEA3219A03175A7CE</t>
  </si>
  <si>
    <t>540F6C9B53423841ED4EC100CC6BD57D</t>
  </si>
  <si>
    <t>C3220A35DA78322E93202ACA4C92249B</t>
  </si>
  <si>
    <t>2B65D44583803828B825FEAC7A8B68AE</t>
  </si>
  <si>
    <t>2069BAAA4AF7575A740CE9530B8EBB3D</t>
  </si>
  <si>
    <t>B4FCB9598ACF673E9109D680F5D46CFB</t>
  </si>
  <si>
    <t>59E869195752A8523914AFD7259377B8</t>
  </si>
  <si>
    <t>D7BE0FDF2373A5DCEBDCD8D4A341BD9F</t>
  </si>
  <si>
    <t>BCDEC3866673FA8FCE5295E65CF22783</t>
  </si>
  <si>
    <t>EA9E4752428C2638F2EF548E6F381FA5</t>
  </si>
  <si>
    <t>Janet</t>
  </si>
  <si>
    <t>FC6FE3D4BFEEA7272C5662A9AEAB2D27</t>
  </si>
  <si>
    <t>135D4CD5FA9120B2C21898FA6069863D</t>
  </si>
  <si>
    <t>4A38918BBEB6FF66DC4D70299C33AA2C</t>
  </si>
  <si>
    <t>8A3A1DE496DA6B6C7004C4B3E0DD894F</t>
  </si>
  <si>
    <t>886C6838EA9A933C0D93942D6A349B69</t>
  </si>
  <si>
    <t>AB28A84EC29C35E696F51E95AA52334E</t>
  </si>
  <si>
    <t>Joony</t>
  </si>
  <si>
    <t>611011E8730951BADE47AFFD1A50C189</t>
  </si>
  <si>
    <t>F1BFC0E565508AACD3E18F8FAB15932B</t>
  </si>
  <si>
    <t>670CACAC300B5C13FC2B5D99AD80424B</t>
  </si>
  <si>
    <t>Munguia</t>
  </si>
  <si>
    <t>82CD71A94A9C9B31E368D41AC05F8932</t>
  </si>
  <si>
    <t>C5F3083961A1A1CDEF4B608F7A15C867</t>
  </si>
  <si>
    <t>Camelia</t>
  </si>
  <si>
    <t>1252A2F98B6AD86D2A357817875FC13A</t>
  </si>
  <si>
    <t>8A2F895A9C06180003437CC86BA2B224</t>
  </si>
  <si>
    <t>5B1358A5F5A1D3240BD468D776DC5BAD</t>
  </si>
  <si>
    <t>B29ECCAE585E800EC85A1423903B35FA</t>
  </si>
  <si>
    <t>frias</t>
  </si>
  <si>
    <t>97AC3340F61F7403AE61EC41D592B2DC</t>
  </si>
  <si>
    <t>FF07E29B91D9AF381AC90F8921F5ED73</t>
  </si>
  <si>
    <t>61750CD8D03B819A3D64199F6253EBD7</t>
  </si>
  <si>
    <t>Dayana</t>
  </si>
  <si>
    <t>AD93868917ABAA4B1C0B2B13444146C8</t>
  </si>
  <si>
    <t>Diana Selena</t>
  </si>
  <si>
    <t>028A369C1EB19D6CD4DB797655D942CB</t>
  </si>
  <si>
    <t>B223266C9ED04D8E46757614BAE6703E</t>
  </si>
  <si>
    <t>Elsa Guillermina</t>
  </si>
  <si>
    <t>4FBF21156FF9C0372B46B588FB4B5002</t>
  </si>
  <si>
    <t>594A4CA63F954CFC2CE59AEC2682C89E</t>
  </si>
  <si>
    <t>EA7CE0E553B2E03737511FAC64D519C6</t>
  </si>
  <si>
    <t>D87EE8719B25D348309DB5259245D8DF</t>
  </si>
  <si>
    <t>843A690530C11B4345CB2A80561E1706</t>
  </si>
  <si>
    <t>Jesus Armando</t>
  </si>
  <si>
    <t>EE6230EFC56070781E439310BB1803BF</t>
  </si>
  <si>
    <t>De al cruz</t>
  </si>
  <si>
    <t>C9591CBE124A2CE71E3149BA38725474</t>
  </si>
  <si>
    <t>0F58BFE07C5284998EBE81AD92063191</t>
  </si>
  <si>
    <t>56CEFC1E85268037F8FEFBDE9CD92EB0</t>
  </si>
  <si>
    <t>75CE58A4A8EC7F8DF3AAE99AF32B1AAA</t>
  </si>
  <si>
    <t>85483D757B0AB2E768619979EA090030</t>
  </si>
  <si>
    <t>2EDC9FB1C55F5C432F5E354A2D4760D5</t>
  </si>
  <si>
    <t>7C294383C9C761CDAB1EDDA8C80989E1</t>
  </si>
  <si>
    <t>AC8CDF0898679EB56A2044F218B03B09</t>
  </si>
  <si>
    <t>6BB4A43DE8D870508A79633BA82B167A</t>
  </si>
  <si>
    <t>8F2CC81BCA64A4FCB3CF18671B916ADD</t>
  </si>
  <si>
    <t>041E537BBC61D0DC80BC26FC3799CD56</t>
  </si>
  <si>
    <t>B29F4ABB82252FE4B9C464C58F9F3A2B</t>
  </si>
  <si>
    <t>D04F00E032F125747E53741980C4A523</t>
  </si>
  <si>
    <t>Cornelio</t>
  </si>
  <si>
    <t>E2E6FD47FFA2656A4561A62B4476E98E</t>
  </si>
  <si>
    <t>Cristel aBilene</t>
  </si>
  <si>
    <t>8D9104871B5A738F76B99108AD458F25</t>
  </si>
  <si>
    <t>06F48D615C68D1232242664E8A518EEC</t>
  </si>
  <si>
    <t>791F6B2CF584F758DC8AED60FC034114</t>
  </si>
  <si>
    <t>Edelmira</t>
  </si>
  <si>
    <t>E9D99508AC79CEE91A36546F7D957075</t>
  </si>
  <si>
    <t>46CA3D6200899F7551E540958082CBEB</t>
  </si>
  <si>
    <t>22CCBD6A9F1470E7D54A9FD326CC8B78</t>
  </si>
  <si>
    <t>79267A462B56523760FAE1D76CC88BAC</t>
  </si>
  <si>
    <t>E6B72996975A17C1105FFC4E870E3049</t>
  </si>
  <si>
    <t>3F44E7A8A4AA438A0F5A5962A2E4834F</t>
  </si>
  <si>
    <t>CC1156C649C7B64AF572C0B874ADF279</t>
  </si>
  <si>
    <t>4FA8FA7C99C6CE386DD1287AAD723D0E</t>
  </si>
  <si>
    <t>Eiton</t>
  </si>
  <si>
    <t>54020CA2A4587D529A2080BB331FBA15</t>
  </si>
  <si>
    <t>B4E6BD12775C8C62CCF603846481D7B0</t>
  </si>
  <si>
    <t>9D0B7FF67A4011A29AA0F5F58402C9E5</t>
  </si>
  <si>
    <t>Maria Del  socorro</t>
  </si>
  <si>
    <t>80AE4A04E05B950A983D901225005E45</t>
  </si>
  <si>
    <t>9A3B6A309EF028419D69DA5B8C245EAB</t>
  </si>
  <si>
    <t>Benavidez</t>
  </si>
  <si>
    <t>D35353BAA6BAF82BD82562ED37F64FB2</t>
  </si>
  <si>
    <t>6F7EC0079F1C9843B5B29804F56CAF1E</t>
  </si>
  <si>
    <t>Maria Luordes</t>
  </si>
  <si>
    <t>B1225BB514D0B6DED497944273EECDCF</t>
  </si>
  <si>
    <t>Maria Raquel</t>
  </si>
  <si>
    <t>Espectia</t>
  </si>
  <si>
    <t>88C657185E1CF82CD09906B4363CB573</t>
  </si>
  <si>
    <t>MarIa Santa</t>
  </si>
  <si>
    <t>E2AABED59C95DC6A4E410D4894F5E4D5</t>
  </si>
  <si>
    <t>9D2A2DAD0F2581213AA9D62E9C8ADD1F</t>
  </si>
  <si>
    <t>Maria Yesenia</t>
  </si>
  <si>
    <t>CEC7F7BD2ABD6C965C94D9B710054082</t>
  </si>
  <si>
    <t>9D4D502634EDD76BF04A7C31F764E24F</t>
  </si>
  <si>
    <t>ezquibel</t>
  </si>
  <si>
    <t>C9AD71E0EDA7D0C87BB704DE6CC52E78</t>
  </si>
  <si>
    <t>70FFF9E9ADEEE84B1A594537B71688FB</t>
  </si>
  <si>
    <t>65C712B1F3BA645ABA3D6F0005FF166D</t>
  </si>
  <si>
    <t>Aron</t>
  </si>
  <si>
    <t>CBC5E8DD04CEC6743760859F53AEEC99</t>
  </si>
  <si>
    <t>9975BFDF8CA74CB1D54C670071AE97A3</t>
  </si>
  <si>
    <t>E8F6909A915F01F8370F56C6BD394506</t>
  </si>
  <si>
    <t>1CE82CA00AE5C61AC575F1744F65F91B</t>
  </si>
  <si>
    <t>EBDD0C1E337B1A6209C39F6E0B993CFB</t>
  </si>
  <si>
    <t>1664B3E64CEFFC964B1958C57A676AF2</t>
  </si>
  <si>
    <t>Avelina Geraldine</t>
  </si>
  <si>
    <t>Mejorado</t>
  </si>
  <si>
    <t>CF73FDAD10EA14C255BEE1D696B6AA75</t>
  </si>
  <si>
    <t>B0C848BAF8470BE9AFF80FC98CC7CD18</t>
  </si>
  <si>
    <t>Bertha Cecilia</t>
  </si>
  <si>
    <t>7BBDB7094998CB6972783E8112D00A3B</t>
  </si>
  <si>
    <t>586DA282415451E440CA844C307812F3</t>
  </si>
  <si>
    <t>427D380B01020643CAD99AE23FB93D31</t>
  </si>
  <si>
    <t>F0DAB4DE5A89444CC12A6D39772E3260</t>
  </si>
  <si>
    <t>Castulo</t>
  </si>
  <si>
    <t>EC24B995324ECEADF23F0D2C7EA639A3</t>
  </si>
  <si>
    <t>Celedonio</t>
  </si>
  <si>
    <t>39BB422BF27A328E8173FEB8BA870F67</t>
  </si>
  <si>
    <t>AE1F2D7D399DB0D4976567A20BA65828</t>
  </si>
  <si>
    <t>Hernanadez</t>
  </si>
  <si>
    <t>EA8E58EDB457903650257529F4EF9CA9</t>
  </si>
  <si>
    <t>ocampo</t>
  </si>
  <si>
    <t>0E337ADABB54F131181990993710C907</t>
  </si>
  <si>
    <t>62C3F0F93C8A719CC4BE4A72C02C5944</t>
  </si>
  <si>
    <t>CE15CA6F6DA431EBCB311E6788D465CF</t>
  </si>
  <si>
    <t>63ED79A24570A8E91CE197BF34CCE35B</t>
  </si>
  <si>
    <t>591271BF36D7FADE68A3FEB06D58E215</t>
  </si>
  <si>
    <t>36F99880C5331BCEDA106DC17614D8D0</t>
  </si>
  <si>
    <t>Josceline</t>
  </si>
  <si>
    <t>F7196159943133D11E749FEFBA59EF6F</t>
  </si>
  <si>
    <t>CC144B60ECF6BCAE6C83B2CE105F7AF4</t>
  </si>
  <si>
    <t>EBBE43AA128B86A30A9B1FE1C25DEC59</t>
  </si>
  <si>
    <t>5B3684DF77BA31DC54F11FFA5C20FA9F</t>
  </si>
  <si>
    <t>C712F7F889A5BE926AD5A42B60241BC2</t>
  </si>
  <si>
    <t>5C769C3A0F980DC1CC9C546155E82EAA</t>
  </si>
  <si>
    <t>90A4B537E7EC6A1B4B130F8648AF5E8F</t>
  </si>
  <si>
    <t>2BA6E82EE587FDED2E2C34945D5969E9</t>
  </si>
  <si>
    <t>0A090C26F1339A718933B3EEB1EE799D</t>
  </si>
  <si>
    <t>6DB6A960C0523D88EB3B03389F51D194</t>
  </si>
  <si>
    <t>ECF6DF5846D4FC49BD666620D28E5533</t>
  </si>
  <si>
    <t>ABB8E72AD0B12A26C02777E41FA80E80</t>
  </si>
  <si>
    <t>Flor</t>
  </si>
  <si>
    <t>Mesinas</t>
  </si>
  <si>
    <t>B590AD276CA965D3A24945695B8BA4D0</t>
  </si>
  <si>
    <t>Floriberta</t>
  </si>
  <si>
    <t>27E2104721F4EE3837EB7E9B5BCEF7F8</t>
  </si>
  <si>
    <t>felix</t>
  </si>
  <si>
    <t>378F8AB6B754EDF5480A549D7B733DF6</t>
  </si>
  <si>
    <t>9BB1286E9F6E3A59615F5790DAC7E94E</t>
  </si>
  <si>
    <t>C7AB6C5E04DD650AFB2293A700C25BA7</t>
  </si>
  <si>
    <t>82516DC0BD27C82BB54EED9D44C9768F</t>
  </si>
  <si>
    <t>4CFA132503482FF8C75B49FA54E3E334</t>
  </si>
  <si>
    <t>29452DDC7EEB809C6F3D72B768CE6883</t>
  </si>
  <si>
    <t>6BFECC454D0AF8A77EC0049E21A4C860</t>
  </si>
  <si>
    <t>Grecia Alexandra</t>
  </si>
  <si>
    <t>8AA2CE1B907CFCFE570A92627CC5B6CE</t>
  </si>
  <si>
    <t>De la fruta</t>
  </si>
  <si>
    <t>53045F9C5634A39DBC0A11A14ABC5610</t>
  </si>
  <si>
    <t>Maria Magnalena</t>
  </si>
  <si>
    <t>Arciega</t>
  </si>
  <si>
    <t>3FF79950DEED4321E8B203076C9C11A4</t>
  </si>
  <si>
    <t>1E85436656777C79DE21A3A188834D9A</t>
  </si>
  <si>
    <t>08531E6767FDD67C6EB33DB8504720E2</t>
  </si>
  <si>
    <t>ED50C9CD0ABE5A745017471C44C1EAF1</t>
  </si>
  <si>
    <t>Mariana Nayeli</t>
  </si>
  <si>
    <t>3D0CC334C4E84673E8FBA9D050AFAC64</t>
  </si>
  <si>
    <t>2457B68D594CADBD42B52505B4194D36</t>
  </si>
  <si>
    <t>01F82A07D4D991935136290890B33502</t>
  </si>
  <si>
    <t>EA21DB4764960F640DF0D5EE639A1A99</t>
  </si>
  <si>
    <t>49BDACE3685DA3A1B9691479900287DB</t>
  </si>
  <si>
    <t>94848D24EE17EECF4808961C9850166D</t>
  </si>
  <si>
    <t>FBFCAAB2109BBCE0344C279B7E0B6D81</t>
  </si>
  <si>
    <t>80CE456072091BAD5EBD48759C13A838</t>
  </si>
  <si>
    <t>96E48B1D458F4B500E6CB83F80B1FFD8</t>
  </si>
  <si>
    <t>4B714EEB94C0DF31CABBB6DF9364A88A</t>
  </si>
  <si>
    <t>21FC30273851C0B5A35415F163010EEF</t>
  </si>
  <si>
    <t>97AF12BAC35899BD68EACD13241C89CE</t>
  </si>
  <si>
    <t>Agudo</t>
  </si>
  <si>
    <t>8F769DEB87A19D8BDE51B3F7181C9A1F</t>
  </si>
  <si>
    <t>E11963F25A4D0985CDB2F27D393DE508</t>
  </si>
  <si>
    <t>26BBC87D1FDAC6AE5EC9BBF7468E8D21</t>
  </si>
  <si>
    <t>001015EE095082295BB99A3BD5B41ACC</t>
  </si>
  <si>
    <t>30D00E9E89A5DE943B5B92C07A439E7F</t>
  </si>
  <si>
    <t>485AFA244DF3C1B71B11FFA8D72B5D64</t>
  </si>
  <si>
    <t>2C6D4EB333218171BDD9F6712BCF28C4</t>
  </si>
  <si>
    <t>Bertha Lorena</t>
  </si>
  <si>
    <t>1C5C0D5FA31D32840A4419AEB650CF5E</t>
  </si>
  <si>
    <t>Blas Antonio</t>
  </si>
  <si>
    <t>F79A8D02A47654F7A452CCD5010A1841</t>
  </si>
  <si>
    <t>Brijda</t>
  </si>
  <si>
    <t>24E487C376D91B89930CBA7EC94E5F9E</t>
  </si>
  <si>
    <t>Camerino</t>
  </si>
  <si>
    <t>Fuerte</t>
  </si>
  <si>
    <t>B07EF0608143196A191CD0C2DAED300D</t>
  </si>
  <si>
    <t>FCD41D13518C250CF9CB4041F92BED09</t>
  </si>
  <si>
    <t>9D7D561CB46CD0E0C6721216767BA17E</t>
  </si>
  <si>
    <t>12D548764C2D562DB2A894037BE3DE33</t>
  </si>
  <si>
    <t>A73AE93A1E2E6E5482B758F64B2C5F54</t>
  </si>
  <si>
    <t>2F565AEF66635247C5C41FE48F5187D8</t>
  </si>
  <si>
    <t>Elvia Elizabeth</t>
  </si>
  <si>
    <t>Lima</t>
  </si>
  <si>
    <t>Sinfuentes</t>
  </si>
  <si>
    <t>F12C11877EABA159C788A4F420BB3611</t>
  </si>
  <si>
    <t>Erica Lizety</t>
  </si>
  <si>
    <t>4A091035C186303E0318921F2CB5252D</t>
  </si>
  <si>
    <t>Esmerada</t>
  </si>
  <si>
    <t>Godina</t>
  </si>
  <si>
    <t>1F104AA6036900D4EE39D149BEB7E9A4</t>
  </si>
  <si>
    <t>9ABF48316E821FFB7CEC265658218FDD</t>
  </si>
  <si>
    <t>864319925142B9E869D20B0D680E2E74</t>
  </si>
  <si>
    <t>F6BDF07E2DBFAA88BFE1797E12B033C4</t>
  </si>
  <si>
    <t>08546B29C739BAF3118555006E6E48C7</t>
  </si>
  <si>
    <t>Ambros</t>
  </si>
  <si>
    <t>4ACEA160E5630BE5F9B7B660BA0922E7</t>
  </si>
  <si>
    <t>Luis Omar</t>
  </si>
  <si>
    <t>2D70A964F3E616877DDAFD5CBC3B40D3</t>
  </si>
  <si>
    <t>Ma. Angelica</t>
  </si>
  <si>
    <t>F7CC28AC643B2739202D16D21FF049E9</t>
  </si>
  <si>
    <t>9490712D7EAB149724376CD162FF1941</t>
  </si>
  <si>
    <t>514F48C5BF7311A9DBD7F454320BB58F</t>
  </si>
  <si>
    <t>DFCAA6D894BE3D4D302C4784FC0930AF</t>
  </si>
  <si>
    <t>FB9DC087E6B361DC56A5B4CEF080EEDC</t>
  </si>
  <si>
    <t>8A6A9EEF7356A641499A8C48C253577A</t>
  </si>
  <si>
    <t>B9985EA68633733F35D3382970E2A99E</t>
  </si>
  <si>
    <t>871AEC2432E3C10849E5D3B97FD11B6F</t>
  </si>
  <si>
    <t>B289BCFFE93C9E38618CC8228C3F7E4A</t>
  </si>
  <si>
    <t>Contrera</t>
  </si>
  <si>
    <t>DF22EE7893F947F734F25320079A9CF3</t>
  </si>
  <si>
    <t>4C7AB33A81A857415A4C400830C12743</t>
  </si>
  <si>
    <t>B346D20A58FC151C5570676E52872E52</t>
  </si>
  <si>
    <t>A85C6B5A2B9969AD90088555263A51AE</t>
  </si>
  <si>
    <t>FE633A7A3BE29010E44E6191123CE43D</t>
  </si>
  <si>
    <t>6B374BE52D127C5E6C3039F85E37D09B</t>
  </si>
  <si>
    <t>Blanco</t>
  </si>
  <si>
    <t>B7E7510A12E2F3EEE23E57C7E8121A00</t>
  </si>
  <si>
    <t>F3E3C3AEA23B6383C99D4DC4B2782420</t>
  </si>
  <si>
    <t>Luis Leonardo</t>
  </si>
  <si>
    <t>B2B8FD51662A93F0CAFCA7A33B7340B2</t>
  </si>
  <si>
    <t>Ma. Idalia</t>
  </si>
  <si>
    <t>D3336B0A1E806353EFD9751CB798673B</t>
  </si>
  <si>
    <t>FE056C928169B42828FCCECEBC1B23AD</t>
  </si>
  <si>
    <t>127B323E2C6BA2ACEED859EB4EE86022</t>
  </si>
  <si>
    <t>928236784DB91E7D3DC7622B34AC1930</t>
  </si>
  <si>
    <t>B6D7A5C911E12EB14DB8A932F1EF6D7E</t>
  </si>
  <si>
    <t>01DE3259AA863430871D7FB5035FFD94</t>
  </si>
  <si>
    <t>900A78DE697AB1D6BABAB2065048542A</t>
  </si>
  <si>
    <t>Julissa</t>
  </si>
  <si>
    <t>A3A376E3EBC0280E44A7A920EA753ED3</t>
  </si>
  <si>
    <t>Karla lizeth</t>
  </si>
  <si>
    <t>EDEFD3BA3B7EB2CC5935137E60C748C1</t>
  </si>
  <si>
    <t>33EA916AB2EEC733D096A9C184D1F213</t>
  </si>
  <si>
    <t>ACD96D4A42AF2C7CBD39E3870A45D725</t>
  </si>
  <si>
    <t>64596AC78312E061656DA25E77391C98</t>
  </si>
  <si>
    <t>lauriano</t>
  </si>
  <si>
    <t>269BCC25BB1FC1E123EF2D53C5D98D83</t>
  </si>
  <si>
    <t>8933BD81933C904AAC9EA5D5A507E165</t>
  </si>
  <si>
    <t>2865E4CFD1935FA430D5B9F871A6535F</t>
  </si>
  <si>
    <t>593307BD032C1F1D25A10FD6C1FEA486</t>
  </si>
  <si>
    <t>664E4F1D7DA695882E90847C3299A4D3</t>
  </si>
  <si>
    <t>05FB8E6804147E35AB732AD30840C9A7</t>
  </si>
  <si>
    <t>EMIlio</t>
  </si>
  <si>
    <t>3BE8F739EE07138017A507401523D48B</t>
  </si>
  <si>
    <t>2C91B65562B38EE633CD87DC6F040163</t>
  </si>
  <si>
    <t>0E521AB7E0FE959B6C201685F908C8A7</t>
  </si>
  <si>
    <t>BF71B019014F6FA43C877EAEEE0F1FBA</t>
  </si>
  <si>
    <t>3E906AE8198CDCC768A4E2D6582725E0</t>
  </si>
  <si>
    <t>0F46429F49A744CF6F0929117769A150</t>
  </si>
  <si>
    <t>9A19C3057BBE6A9A131D397463852E45</t>
  </si>
  <si>
    <t>0BC07EED738CA4D9A4B649890DE9BDED</t>
  </si>
  <si>
    <t>A51C4741FCC71C2C352698ECF25E14E9</t>
  </si>
  <si>
    <t>delgado</t>
  </si>
  <si>
    <t>CE491D0CA995269BE6C899DFD3E4934A</t>
  </si>
  <si>
    <t>Laviaga</t>
  </si>
  <si>
    <t>B7DA104D2E44F85490A945501BB55913</t>
  </si>
  <si>
    <t>868DC33B4AEF0BF3E28D73A8C9C8F6C0</t>
  </si>
  <si>
    <t>A87F30FD2138C5FEB7EB56371089BE65</t>
  </si>
  <si>
    <t>9CB4E1EA1C64049DB2840841F4BB95A1</t>
  </si>
  <si>
    <t>08CBBFF6E9A2FDD648A529544B5690A5</t>
  </si>
  <si>
    <t>A49C86EA1BE616D53CEB785CD456FC14</t>
  </si>
  <si>
    <t>6B524BC079EE078E290D9DE4A88E4F48</t>
  </si>
  <si>
    <t>4F6774E8D97AA1846DD0CC3AE54B8D60</t>
  </si>
  <si>
    <t>C76EA965E7780A966696E3A728FF5A30</t>
  </si>
  <si>
    <t>EDCB2FB1F47FAC83C2434EEC2BB49D10</t>
  </si>
  <si>
    <t>45E99160E7B8FE76114993C877759CB0</t>
  </si>
  <si>
    <t>CD4ABEB1F9FB2392D0BDC2679C696149</t>
  </si>
  <si>
    <t>Lia Charlote</t>
  </si>
  <si>
    <t>A6B35242ED0553E94F47F2B0F7928AE3</t>
  </si>
  <si>
    <t>03B06A5984FB020FEE6EC3A2EDA699E3</t>
  </si>
  <si>
    <t>F3A409C9E3D0741D53DCE8A786219D44</t>
  </si>
  <si>
    <t>B50A985A855869E5FC7A785114CD5716</t>
  </si>
  <si>
    <t>6F5DF23AD8FFCE875E15BC02FEBC4ECF</t>
  </si>
  <si>
    <t>EB7114682CD816B69FC77EA63F90C94B</t>
  </si>
  <si>
    <t>Erica Elizabeth</t>
  </si>
  <si>
    <t>61689760090488BA7DD746144A05B456</t>
  </si>
  <si>
    <t>F1299EEFD23DEC013F7EEC4F73CA0D5F</t>
  </si>
  <si>
    <t>0D1D78E21A79AA5E9737EF0E52AB8EF4</t>
  </si>
  <si>
    <t>Emitria</t>
  </si>
  <si>
    <t>B8DC6133AE26D105FD01A8B33F37EC89</t>
  </si>
  <si>
    <t>Estafana</t>
  </si>
  <si>
    <t>8715370CDF2055C78F2C391CFEEFA992</t>
  </si>
  <si>
    <t>Estefono</t>
  </si>
  <si>
    <t>7E9E885D64434CF6FED884FA7CD72B33</t>
  </si>
  <si>
    <t>8263B00EAC69D5DD67868F93A68E1469</t>
  </si>
  <si>
    <t>890696525344082F0AE8353F600E7C35</t>
  </si>
  <si>
    <t>07976F4AD0FF4B4784C7928A1721F9B3</t>
  </si>
  <si>
    <t>2A4AF8D3EB6BCEF05F3FD207EE495AE1</t>
  </si>
  <si>
    <t>CFEC442C2CAEA187787F2E1DC4A275A6</t>
  </si>
  <si>
    <t>0A368780027192E00D00B5E336407836</t>
  </si>
  <si>
    <t>Fraide</t>
  </si>
  <si>
    <t>1EDA2EB08DB99074A47C381AEE08C31A</t>
  </si>
  <si>
    <t>CCAD5CCF08D89EAAD739686715EBE205</t>
  </si>
  <si>
    <t>1119151FEB2F3FF60ABF735687EF7D60</t>
  </si>
  <si>
    <t>68F18023F85A323F2A6DD74C7A91CC45</t>
  </si>
  <si>
    <t>274D923B84F9A027DE952EBE9F58A8C7</t>
  </si>
  <si>
    <t>542E7AD848CE599933DD3DFFB9B78D59</t>
  </si>
  <si>
    <t>C7ACCF31F433B5172E318F0A8DAF1898</t>
  </si>
  <si>
    <t>Omar Alejandro</t>
  </si>
  <si>
    <t>5E16232357795A0F4A919C036FF12FBE</t>
  </si>
  <si>
    <t>E86A6F755D5CFE2AA2575A9DBC577121</t>
  </si>
  <si>
    <t>68EF40D4D077BFD404F31A07E4C01FF3</t>
  </si>
  <si>
    <t>3EFEC1B48165F8388A64A544ADEE285B</t>
  </si>
  <si>
    <t>6F5FB965CBF9D6FAB76C01581C8478A7</t>
  </si>
  <si>
    <t>Polet alejandra</t>
  </si>
  <si>
    <t>B3DA393FF2034774D466DEFA1D1F3ED1</t>
  </si>
  <si>
    <t>CAC5FB3F8F025B437079CC5C5F999831</t>
  </si>
  <si>
    <t>305DFDDF25AEC689FDE269284F2C39DA</t>
  </si>
  <si>
    <t>Nestor Ivan</t>
  </si>
  <si>
    <t>864F88380C5CD5776B8B3E6CB29A99E5</t>
  </si>
  <si>
    <t>F2ABF01EF198589CAA7A89DF55D871ED</t>
  </si>
  <si>
    <t>488293D4D46153549A3CC16C54763E93</t>
  </si>
  <si>
    <t>4FEBC38B532D02E6C01444428FBC648B</t>
  </si>
  <si>
    <t>Loquin</t>
  </si>
  <si>
    <t>E3803BDB9840A21397146FFEB84F73D8</t>
  </si>
  <si>
    <t>298852CAF3419E1E42E69823A3432F86</t>
  </si>
  <si>
    <t>46FDEBA0B9E9156C955F91C105DA4E99</t>
  </si>
  <si>
    <t>Diana Carolina</t>
  </si>
  <si>
    <t>4969EF0FA334C035109C1FC35E98FE20</t>
  </si>
  <si>
    <t>F345F30747B6FCC7508F5FC7763BD561</t>
  </si>
  <si>
    <t>88F933C3CFC07427ADAAE60CEEFC6E09</t>
  </si>
  <si>
    <t>882096CDB040F839D2FC7C33720A22C4</t>
  </si>
  <si>
    <t>Envencia</t>
  </si>
  <si>
    <t>F3E218B2255FF8D4364264BFB0769FF4</t>
  </si>
  <si>
    <t>894201837F97A2AB9E827854EF41A173</t>
  </si>
  <si>
    <t>E696933DBBC14A9CF3D753673A3C53AF</t>
  </si>
  <si>
    <t>60341A69A1E340152B45BD73B41B646E</t>
  </si>
  <si>
    <t>Fernanda</t>
  </si>
  <si>
    <t>2D7652D4BCAB46DCF237B3003969B132</t>
  </si>
  <si>
    <t>7A88E1A77A809AF98BDCCF60339590F0</t>
  </si>
  <si>
    <t>096D814B432E7BEE4D313ED1D716196F</t>
  </si>
  <si>
    <t>E2E52BFFD039631F42F5F04A06041504</t>
  </si>
  <si>
    <t>7F5E92923346BCF8C8BC486229090A55</t>
  </si>
  <si>
    <t>85EEC53D945ABF40F2B28AB22D4EDFA4</t>
  </si>
  <si>
    <t>B9F7CF7345DFDC2D6609CCDD0CD83E34</t>
  </si>
  <si>
    <t>92A1A81C482C2494F60278FB26D2E0AE</t>
  </si>
  <si>
    <t>Josefa</t>
  </si>
  <si>
    <t>F572B262345F2BC4B7AB09D55C135A25</t>
  </si>
  <si>
    <t>99CB89CE0DCB5505CF3208A3C613D5F3</t>
  </si>
  <si>
    <t>santiago</t>
  </si>
  <si>
    <t>3DC5A26E91F822CF197EBFB8A64C37F1</t>
  </si>
  <si>
    <t>A45BF95EA53309EE96DA0EF36154C753</t>
  </si>
  <si>
    <t>Julieta Beatriz</t>
  </si>
  <si>
    <t>BB1EB223591D1D7239D57C1A050B5799</t>
  </si>
  <si>
    <t>A25732C8E251D0228E72A0DF981F26F3</t>
  </si>
  <si>
    <t>078AE3F947146665FA7E5F911EDCDCBB</t>
  </si>
  <si>
    <t>Keilaniy Sofia</t>
  </si>
  <si>
    <t>62B90E7471880087F27A9DA778F67676</t>
  </si>
  <si>
    <t>Leonarda</t>
  </si>
  <si>
    <t>12DB0DF424AC68751E06BC5F5F326D51</t>
  </si>
  <si>
    <t>64568609231384C37FA83F42913F545C</t>
  </si>
  <si>
    <t>Hector Guadalupe</t>
  </si>
  <si>
    <t>Rincon</t>
  </si>
  <si>
    <t>5FAFB185F7FEE910B80F75C55A32699D</t>
  </si>
  <si>
    <t>458BFFD09F2E0B2FB3D0AA8587217C4C</t>
  </si>
  <si>
    <t>D37145A1234CFA51CE6D461019239D22</t>
  </si>
  <si>
    <t>Hadlai</t>
  </si>
  <si>
    <t>C0C7BA1BA8B693B8790DBBBB55C33927</t>
  </si>
  <si>
    <t>2E5A122BEFA733907B51845E57A3185D</t>
  </si>
  <si>
    <t>008827AADA0844FEF90BA4D30227195F</t>
  </si>
  <si>
    <t>0DE02B1CF6A9278576A000C2011C79A5</t>
  </si>
  <si>
    <t>12552AD23FC778D242623DB5D182D03E</t>
  </si>
  <si>
    <t>945B99082B5C51BF0D35E0E1D8990AD3</t>
  </si>
  <si>
    <t>6B6EFA02567AB2C0C30CD3D456A34A99</t>
  </si>
  <si>
    <t>8ED7523C4FC4BC0AE92BFCB92C7112FB</t>
  </si>
  <si>
    <t>EC280806F63256BC819F1918144D5E88</t>
  </si>
  <si>
    <t>B87D6B7E9FD2F06ED056944DE86B3BB0</t>
  </si>
  <si>
    <t>0B89F6004DD693C4F494569083C573FA</t>
  </si>
  <si>
    <t>A2054C3415E3E104EEEB62C7A9C137D7</t>
  </si>
  <si>
    <t>Aris</t>
  </si>
  <si>
    <t>4FE978DE49106C0A583270ABCEB7A335</t>
  </si>
  <si>
    <t>53F6CB04A8D355D77D357F419F4D6E0E</t>
  </si>
  <si>
    <t>A6DACA677187278CD56767596FA76B41</t>
  </si>
  <si>
    <t>Ariel</t>
  </si>
  <si>
    <t>37819BAC6A6C56D80B6390176A6D3F12</t>
  </si>
  <si>
    <t>Arturito</t>
  </si>
  <si>
    <t>981026AF7FDC51B5DF39152F2DB405CF</t>
  </si>
  <si>
    <t>0C2B1417C0D98FD9987EE058860241DE</t>
  </si>
  <si>
    <t>DDF0EC1AFE77222C0DDE0B0A6931F3E6</t>
  </si>
  <si>
    <t>0A7A8266048E6624923E347DD19286AE</t>
  </si>
  <si>
    <t>6D6898B6351FDAD0117BB5146A324364</t>
  </si>
  <si>
    <t>E960B45AB5E31B3024EA9F49B58CC49C</t>
  </si>
  <si>
    <t>C2D6F682891881B22180F5D5D3B22DE8</t>
  </si>
  <si>
    <t>E329F0355CB9D1048A17D0606EE3A80E</t>
  </si>
  <si>
    <t>9836FB024EB6851E6F663927DB6F63D5</t>
  </si>
  <si>
    <t>29C20AA1ECBA977426EC895F4535126B</t>
  </si>
  <si>
    <t>Bulmara</t>
  </si>
  <si>
    <t>E5AECE5528A3F99F0C7BB0521029F1CE</t>
  </si>
  <si>
    <t>63F38C954DAB34868D012EC1E9FC72FD</t>
  </si>
  <si>
    <t>E69C3B008C986CCC3CEDAF2F0A67826F</t>
  </si>
  <si>
    <t>0449EE1662BD5D3C65FF21CE0B0F33BC</t>
  </si>
  <si>
    <t>243068E916070BB88AE345DCAF0CFF0C</t>
  </si>
  <si>
    <t>Forte</t>
  </si>
  <si>
    <t>4D368B0E1CEBED8994786C533F40E777</t>
  </si>
  <si>
    <t>CA45B10EF04425795C02DF28A8AD3B26</t>
  </si>
  <si>
    <t>Conrado</t>
  </si>
  <si>
    <t>276BFBB6B0E866E95A2C2F2BCB90E3A4</t>
  </si>
  <si>
    <t>2DF704A18A9B63CA0954EFF7C30E075B</t>
  </si>
  <si>
    <t>CC573F78A6C4A846AE926E43C1B1CF99</t>
  </si>
  <si>
    <t>B3190B853964C8ED003A6B7B22D2CE58</t>
  </si>
  <si>
    <t>Derek</t>
  </si>
  <si>
    <t>FCBFC92D92D6A26A7AEA14FE9270D196</t>
  </si>
  <si>
    <t>A9E532B28401EC49541127DDE6A13E12</t>
  </si>
  <si>
    <t>BDD34F1292C35275F9AE20898C499000</t>
  </si>
  <si>
    <t>8009FA866A70A0689A4E50CAA3807DD6</t>
  </si>
  <si>
    <t>F3023BC937504B1A96B7AA84FC57A708</t>
  </si>
  <si>
    <t>Casteñeda</t>
  </si>
  <si>
    <t>F832C71BCE04D5DB3B4C8DFC06D22F3E</t>
  </si>
  <si>
    <t>Elvia Guadalupe</t>
  </si>
  <si>
    <t>9BFB3C9EBA549B7E8F82C33007795FDB</t>
  </si>
  <si>
    <t>86CED66279765047366DDF0554082C78</t>
  </si>
  <si>
    <t>964ADFED3D5E42A02B65FB445DC6425D</t>
  </si>
  <si>
    <t>528C7C15EB5AB91CEF4F1EBD7F405C08</t>
  </si>
  <si>
    <t>635C3F88F5DD835932A0BCD9FB139DF6</t>
  </si>
  <si>
    <t>9357EA6512C532B0226E726599225ACC</t>
  </si>
  <si>
    <t>D4A22B8A113A4A7BD3F3B20C22522BCF</t>
  </si>
  <si>
    <t>Lemos</t>
  </si>
  <si>
    <t>564E48DB9063EEC0185F44DCC76840F3</t>
  </si>
  <si>
    <t>65E92B832186ECF40F7F9C85464A04B1</t>
  </si>
  <si>
    <t>106960FACCA3F4A7B186ECDA076A7521</t>
  </si>
  <si>
    <t>9DF918BEFD1D86F0BD26B8783D927E99</t>
  </si>
  <si>
    <t>42165742E95C5FB19ECE89500B287705</t>
  </si>
  <si>
    <t>EAA2E95B5E6D6B952819B0955691D59D</t>
  </si>
  <si>
    <t>A3E2B19364BE143812F28CA19C285E64</t>
  </si>
  <si>
    <t>9A127DA9E0B3533FA381094114C78E8C</t>
  </si>
  <si>
    <t>4A44FA551278BB2AB9F4D9DD2CD6BEFC</t>
  </si>
  <si>
    <t>Maria Antonia</t>
  </si>
  <si>
    <t>501F6C853F4854FAD6DC247EAAACAE94</t>
  </si>
  <si>
    <t>Ma. Matilde</t>
  </si>
  <si>
    <t>B7E68C177F3D0996273A5133B99FB151</t>
  </si>
  <si>
    <t>Ma.Irma</t>
  </si>
  <si>
    <t>E7B25EE83B8042B1FD9F22190653378E</t>
  </si>
  <si>
    <t>Marciano</t>
  </si>
  <si>
    <t>CF65A291AEA7534E975ACCA4E000EFD4</t>
  </si>
  <si>
    <t>210500427364C18FF5A4731D1CCF628A</t>
  </si>
  <si>
    <t>Maria Julia</t>
  </si>
  <si>
    <t>becerra</t>
  </si>
  <si>
    <t>635870D47660FCCE34DD21BC6C55239F</t>
  </si>
  <si>
    <t>Meraz</t>
  </si>
  <si>
    <t>2A50DDD9486BB5237390BE124A1761B7</t>
  </si>
  <si>
    <t>Matiscal</t>
  </si>
  <si>
    <t>E9F424CA845C2DFC2D553432C83C6495</t>
  </si>
  <si>
    <t>Mariela Yocelin</t>
  </si>
  <si>
    <t>VelaSco</t>
  </si>
  <si>
    <t>593079EBB89D7E3B4E5137AD1BC87500</t>
  </si>
  <si>
    <t>50F9EEDCD866785ADF74ABE8EFEFCBEC</t>
  </si>
  <si>
    <t>Martin Monico</t>
  </si>
  <si>
    <t>C4C60A932075E9CECA406DD13B9F77F1</t>
  </si>
  <si>
    <t>Mauel</t>
  </si>
  <si>
    <t>7DF414F6AC136A2E718B7D8A06DE77B5</t>
  </si>
  <si>
    <t>Mexico</t>
  </si>
  <si>
    <t>0089795B051603AED55DF6794054A791</t>
  </si>
  <si>
    <t>4FE859E3271115333DD31E0E60D33616</t>
  </si>
  <si>
    <t>486DFB03ED767DA081EC9B28C2763B31</t>
  </si>
  <si>
    <t>Jorge alberto</t>
  </si>
  <si>
    <t>Corrella</t>
  </si>
  <si>
    <t>93D2D5C66E650612E021CF231EFB9C97</t>
  </si>
  <si>
    <t>Ma.Idalia</t>
  </si>
  <si>
    <t>4D9F31FD350DF8279B97DBC0BFD1F027</t>
  </si>
  <si>
    <t>7209265E56A4B217C8708A7112F762F9</t>
  </si>
  <si>
    <t>7C8B22F7D50BDFF083E16257CFF782A4</t>
  </si>
  <si>
    <t>Caldron</t>
  </si>
  <si>
    <t>Perz</t>
  </si>
  <si>
    <t>0BC2D2726D6EF7F5D0FEA448D34FB2CB</t>
  </si>
  <si>
    <t>1D12F15809FE893C37D31D10BD84289B</t>
  </si>
  <si>
    <t>B0C01CFA711A2995929FCDC33668CE6A</t>
  </si>
  <si>
    <t>50A1E5E6753EC24C1D9FCDB4F03F1B53</t>
  </si>
  <si>
    <t>C3E40255C4CB81F21D112ECCC80024C8</t>
  </si>
  <si>
    <t>BCA00788419E7C3AEAB4F215915B028D</t>
  </si>
  <si>
    <t>B15198648406D5E422E242C9EAD2EF5D</t>
  </si>
  <si>
    <t>9B5888E853718C4403BCC1209C2A71E5</t>
  </si>
  <si>
    <t>CD38897260F18DAEFAE6655A11DF51C6</t>
  </si>
  <si>
    <t>A1D55FAF9CAEDF5C3B2F2103C143C89C</t>
  </si>
  <si>
    <t>7CC6CE5F321B190B8E57077731768EA5</t>
  </si>
  <si>
    <t>3A6781EEE402AFEF4DB68457D4B2F0D9</t>
  </si>
  <si>
    <t>Germana</t>
  </si>
  <si>
    <t>B55CE551AD51ADB3181B017546DD34A1</t>
  </si>
  <si>
    <t>F312AF4C33E29727F7A4CE8468B2E62F</t>
  </si>
  <si>
    <t>AF4C6284112AFB122A8CAE9868239CC9</t>
  </si>
  <si>
    <t>8916332C25040E948E729AD665FACEEE</t>
  </si>
  <si>
    <t>34E4C7773A437FF15973B7FE4DD06A8C</t>
  </si>
  <si>
    <t>86D5275F72109B44A57FAF0116F36F4E</t>
  </si>
  <si>
    <t>4AA18496A6326FB1064807F529E32D1C</t>
  </si>
  <si>
    <t>46AF003A16E7529B2E434C8B39F9D219</t>
  </si>
  <si>
    <t>14907A536E4EA724AFA3DB18A0DA6C05</t>
  </si>
  <si>
    <t>70D14667C495C23D320D38C81D97DFFC</t>
  </si>
  <si>
    <t>55FF5CF6870B3F85673C9B4E71473BB0</t>
  </si>
  <si>
    <t>AE9682741C7926172F794F6232B8522F</t>
  </si>
  <si>
    <t>C2BEDF7F7B4803DF4EBD244E24F27925</t>
  </si>
  <si>
    <t>4784755054B6D823342F05D690E1EB77</t>
  </si>
  <si>
    <t>66F83D5323A7A9F30139734283BA8B2F</t>
  </si>
  <si>
    <t>FBB52805D067419A778AE77269627893</t>
  </si>
  <si>
    <t>33D9917974FC84BC8F693F146A60E181</t>
  </si>
  <si>
    <t>B76C7440958AFE1C2BC8BDC014B36A39</t>
  </si>
  <si>
    <t>De la Puerta</t>
  </si>
  <si>
    <t>8B0EF94A7EFB0E06CF2B43DD31F51CBF</t>
  </si>
  <si>
    <t>1305A35D9E0CDA79A85A4C2BD55BEDD7</t>
  </si>
  <si>
    <t>3174FE09616B4FCAE00DC65A366D2D8E</t>
  </si>
  <si>
    <t>50272E41675A7E0B2DDAB9284E754F63</t>
  </si>
  <si>
    <t>8DE8A21F948893D14F7C5DB377A60E1C</t>
  </si>
  <si>
    <t>C66451DAB41CFEE86616AFDE5171FC79</t>
  </si>
  <si>
    <t>5CB3DE67C92D1200E72F73D8D0AE0F6D</t>
  </si>
  <si>
    <t>6C952DBD0871A5BD19DC062F991C4908</t>
  </si>
  <si>
    <t>ramo</t>
  </si>
  <si>
    <t>78F5985681391F7A5CC068989D0AB89C</t>
  </si>
  <si>
    <t>42DB9FA84D3C768BA8988802AFDD2930</t>
  </si>
  <si>
    <t>88CFE536FA559869F044747B4971D441</t>
  </si>
  <si>
    <t>trujilo</t>
  </si>
  <si>
    <t>9259F6C8A6B76FE8565D970DC2596DAB</t>
  </si>
  <si>
    <t>Oscar Ariel</t>
  </si>
  <si>
    <t>9CC0E6141768809241F5AA17F115B32F</t>
  </si>
  <si>
    <t>E91B43F0C93271F920988C89164505EF</t>
  </si>
  <si>
    <t>44679081AF48AFBCE24EF651ED554170</t>
  </si>
  <si>
    <t>Vaga</t>
  </si>
  <si>
    <t>62499AC767A1BAAA23A31A12302B5C83</t>
  </si>
  <si>
    <t>E2F8CAD8EF079559F2FF97AEBFF41DD4</t>
  </si>
  <si>
    <t>4E8787EAD7A50DDA85B5E6361575593E</t>
  </si>
  <si>
    <t>E2E0D55CD93DBD8FEBF5CF72897A0208</t>
  </si>
  <si>
    <t>2EC0D915C122B4C5ED39B1D8F502CFD9</t>
  </si>
  <si>
    <t>1D0A09969F07383943D1146073CBF223</t>
  </si>
  <si>
    <t>327FE62EF9C7A053409152B240C986ED</t>
  </si>
  <si>
    <t>Rebeca Beatriz</t>
  </si>
  <si>
    <t>Velasquez</t>
  </si>
  <si>
    <t>1CC416EDADFECB8ED264B3478B9F9865</t>
  </si>
  <si>
    <t>9050E5899AEA337BF3335F254F6FE22F</t>
  </si>
  <si>
    <t>7AE64D9E65D758BB71A1B124549E953D</t>
  </si>
  <si>
    <t>00A9483A2CF87972F1FD0EA82FF497A8</t>
  </si>
  <si>
    <t>Gabriel Adolfo</t>
  </si>
  <si>
    <t>F99151D52691BB6ED0417AA6D6952BCF</t>
  </si>
  <si>
    <t>05B7B8D8C9504DD867EDB8A495EBE119</t>
  </si>
  <si>
    <t>5CB4953B8721C1EDBE87D5E15D2AEDDA</t>
  </si>
  <si>
    <t>2077A214EEBE33254BEC7E9E01684D9A</t>
  </si>
  <si>
    <t>C2284754C669B1900199E136F1AC1F75</t>
  </si>
  <si>
    <t>A48073C4F12FD6001230F307A3A204CF</t>
  </si>
  <si>
    <t>90D39330478E3DF9E4846FD36CC0D8E3</t>
  </si>
  <si>
    <t>Arestegui</t>
  </si>
  <si>
    <t>C2E7B8F53233EEA434882D60A53CA569</t>
  </si>
  <si>
    <t>CAC19B825A14A43D86FFEDF7CFCA26FD</t>
  </si>
  <si>
    <t>Gloria Angelica</t>
  </si>
  <si>
    <t>80E16391711A8E57869D6F0716B98A64</t>
  </si>
  <si>
    <t>3FEADAC138C4C1E47E61B809222EBB31</t>
  </si>
  <si>
    <t>28D3F8F1A337A5AFF1F7FAC590DCB99C</t>
  </si>
  <si>
    <t>Eduarda</t>
  </si>
  <si>
    <t>26D8695DA3E127042E03DD67EE300027</t>
  </si>
  <si>
    <t>5590EE8953662B41A810FE5043F0A0A2</t>
  </si>
  <si>
    <t>21614B60664D55E4FC170525B046F598</t>
  </si>
  <si>
    <t>Lorena Guadalupe</t>
  </si>
  <si>
    <t>320F138FA0BFE647C8850E498ADE0635</t>
  </si>
  <si>
    <t>Lesli Esmeralda</t>
  </si>
  <si>
    <t>C26EAF9D618066FEA588A83B40EE84D4</t>
  </si>
  <si>
    <t>C67948E7DFB3D71A17C150ED3435E608</t>
  </si>
  <si>
    <t>CB8D21CAA8CE2F5D5124A95C63E2EC66</t>
  </si>
  <si>
    <t>0F11EC1AEB66537AA0122FF1498D5982</t>
  </si>
  <si>
    <t>6775C4AC9548D726BB49D85EFCDF2816</t>
  </si>
  <si>
    <t>FB708EE53AB6D3C12850FAB4A412425A</t>
  </si>
  <si>
    <t>Ma. Rogelia</t>
  </si>
  <si>
    <t>1F61F711F423CA2D9EDAA3B2B7FC982F</t>
  </si>
  <si>
    <t>9D9B3C89B14392E0BF20C4CB136AE6F8</t>
  </si>
  <si>
    <t>2A0E43824DF186E4EE30B5839FBDD317</t>
  </si>
  <si>
    <t>EA9C577235DBDF6A2951C4B26049E2C3</t>
  </si>
  <si>
    <t>560A377065C2D6889B0E439C2A821DD2</t>
  </si>
  <si>
    <t>C0A08BF502E59525EBCB09B8FD53132C</t>
  </si>
  <si>
    <t>7F4A8055D177005B6384FDE8A281EEFE</t>
  </si>
  <si>
    <t>CD4C2D4A430194766BE53859BE8B2B16</t>
  </si>
  <si>
    <t>247278F27AAF787DA1DD8F1CBBD82E99</t>
  </si>
  <si>
    <t>46D4D8EF2A162C9847E47E76A3D63253</t>
  </si>
  <si>
    <t>1B6727145BFF37F41E35C66AF01E10FA</t>
  </si>
  <si>
    <t>D2B179FE1651B3EBEBF840D9C5CFC596</t>
  </si>
  <si>
    <t>7EA19FC526096A1041E0526925EA379C</t>
  </si>
  <si>
    <t>E53BE3CB8E4081EF4C56B95144AE834E</t>
  </si>
  <si>
    <t>74DF1D4FA1A98D9C6F3D3E9E0A028B56</t>
  </si>
  <si>
    <t>08929EB2015B3ADBDBC5C267258E928C</t>
  </si>
  <si>
    <t>05A36ED4AC788C5FEA42BECB15ED1B9F</t>
  </si>
  <si>
    <t>D95762AA0ADDE287ED41C0CC6F4CEA69</t>
  </si>
  <si>
    <t>C6BB4825DF61B56584DD714C84B12FCA</t>
  </si>
  <si>
    <t>Jarol</t>
  </si>
  <si>
    <t>8EB0B0158DF12C649CE865BFE3A5D205</t>
  </si>
  <si>
    <t>30C7253FED2AE5A1E7D80720538A8154</t>
  </si>
  <si>
    <t>ED9A58933385E9B6EF2502054E46EEF8</t>
  </si>
  <si>
    <t>FEF539C7A1F61039403DA0EAB764E2DA</t>
  </si>
  <si>
    <t>15F0DF6F5E334612A389DB25935F6034</t>
  </si>
  <si>
    <t>EA10A82A92AA445C78E9CF544441483F</t>
  </si>
  <si>
    <t>78C461EB9E32C2B305D4B06DADB34A93</t>
  </si>
  <si>
    <t>9D0CD4909379541600DB607537EA24F8</t>
  </si>
  <si>
    <t>978C11604A37586185097E6943C82536</t>
  </si>
  <si>
    <t>Nancy Enedina</t>
  </si>
  <si>
    <t>26AACBA38A1D25BB3C0AB4CD80378278</t>
  </si>
  <si>
    <t>Nancy Pricila</t>
  </si>
  <si>
    <t>567211F914B8A2CBAA9B5045D7C8FAB5</t>
  </si>
  <si>
    <t>B49007E584D5809ADBA21EE97EA721B1</t>
  </si>
  <si>
    <t>Nistora</t>
  </si>
  <si>
    <t>Lento</t>
  </si>
  <si>
    <t>0B5F3AF9E9F33CB17B0AB26A95F7F6B9</t>
  </si>
  <si>
    <t>AF867594989989D1138CF7098FF52BBC</t>
  </si>
  <si>
    <t>8439F9EA70A8AF3050F5A19DFEBE5F4F</t>
  </si>
  <si>
    <t>Norma Daniela</t>
  </si>
  <si>
    <t>1E4C2D28B9A3EF84BC48C54009BE46DE</t>
  </si>
  <si>
    <t>Galarza</t>
  </si>
  <si>
    <t>DBA0090AFBA6E43E995B7C99CD86F51A</t>
  </si>
  <si>
    <t>3F7D334BA196124D62E33A264011413C</t>
  </si>
  <si>
    <t>0908BEB8E231E9665FCDFB3EF503EED3</t>
  </si>
  <si>
    <t>Maria Guadalupe Sofia</t>
  </si>
  <si>
    <t>F66827437B7F6D507D33A44F76780D7E</t>
  </si>
  <si>
    <t>6B27D7DB7607752B6A1D033F6F271022</t>
  </si>
  <si>
    <t>6376501FC6335F083AEA5411D80CB2EE</t>
  </si>
  <si>
    <t>225769E93307861B18A57437EB6B46F2</t>
  </si>
  <si>
    <t>Maria Ofelia</t>
  </si>
  <si>
    <t>7C822691F23FE5AAB2CBCE263A8E2869</t>
  </si>
  <si>
    <t>Gaeta</t>
  </si>
  <si>
    <t>0CAA0D79C848614B8F6540AAF428A6AB</t>
  </si>
  <si>
    <t>Maria Virginia</t>
  </si>
  <si>
    <t>7A2BD7471144D88AA70498A625D02E2D</t>
  </si>
  <si>
    <t>3EF35A6EB9E12D111823A8C2BFDAEFAF</t>
  </si>
  <si>
    <t>14E788D2AF95C3DAAE1F97A6E1E8A350</t>
  </si>
  <si>
    <t>2964B9E4650A16B154EF6FFE839F9933</t>
  </si>
  <si>
    <t>4F43A4015F2CF94215623F31E33D8060</t>
  </si>
  <si>
    <t>Melany</t>
  </si>
  <si>
    <t>119F76B2EB39F7A21F34CA4A36E6068B</t>
  </si>
  <si>
    <t>Mirna Esmeralda</t>
  </si>
  <si>
    <t>A20B46A71371ABE03EA637F0E5FD9965</t>
  </si>
  <si>
    <t>2646FCD69323DBCAA1C604F912DC8773</t>
  </si>
  <si>
    <t>EFAA720030849966D10DB1D1875B962E</t>
  </si>
  <si>
    <t>7BF88C3CC0CEBFC2D9B2D610505BF233</t>
  </si>
  <si>
    <t>E1CC7278F6F5044B5A57D5718885B0A1</t>
  </si>
  <si>
    <t>54BF14B8331A6974DB17253E18D0BAC8</t>
  </si>
  <si>
    <t>B6B6BF6E6F4610E3D6F232D6026CA966</t>
  </si>
  <si>
    <t>B481F7DDBDF211B0593A762C9EAFDAAB</t>
  </si>
  <si>
    <t>42E9C80A882311AF1436BEE5C86C404C</t>
  </si>
  <si>
    <t>Magaña</t>
  </si>
  <si>
    <t>04D83063A27D2347AA0F3B739BF1D5B8</t>
  </si>
  <si>
    <t>670FB3A52E205598A6B1890DA55194A7</t>
  </si>
  <si>
    <t>1A9E7F87370C9BE585BCD6CCC36FE5EB</t>
  </si>
  <si>
    <t>C7EED463E9C123CEE280B3B8EE493577</t>
  </si>
  <si>
    <t>97D597DFBA16CA72F61AFFD91663433C</t>
  </si>
  <si>
    <t>51FCD16B24DA293E420E6B72D502F5ED</t>
  </si>
  <si>
    <t>7CEDE14A82D8B18B7FCB3731836AE08C</t>
  </si>
  <si>
    <t>CAF855D4EFB312B2C73B123C45EA99BF</t>
  </si>
  <si>
    <t>ED1E343F6C391D210952104957A25089</t>
  </si>
  <si>
    <t>29FBCAC4C6F6C7DA90F559C32D806698</t>
  </si>
  <si>
    <t>2BF064B4740AC56A5C4C8A48C5B5475D</t>
  </si>
  <si>
    <t>C01613DD901BEEA6FEEB14661BD4AAD2</t>
  </si>
  <si>
    <t>C312110D43DA1595DA96B3C4452422E6</t>
  </si>
  <si>
    <t>Minerva</t>
  </si>
  <si>
    <t>3C3AF92680F8754533A8987F269A9761</t>
  </si>
  <si>
    <t>Miriam Francisca</t>
  </si>
  <si>
    <t>E2D656C013ED0BA39CD6B18F6F39EE1A</t>
  </si>
  <si>
    <t>3BDF54AC745313213537FD769C9D2FFF</t>
  </si>
  <si>
    <t>Naideli</t>
  </si>
  <si>
    <t>369848FE46E2F4C55242C6759C6253C0</t>
  </si>
  <si>
    <t>EDF35A07031A1E3D992247DA99024EF8</t>
  </si>
  <si>
    <t>422D0F356E4A3FB4126BD3A589B5D160</t>
  </si>
  <si>
    <t>5934CB97E2B14D168FFF6BF622ADF944</t>
  </si>
  <si>
    <t>Mancillas</t>
  </si>
  <si>
    <t>86ED3A8C695D4809184507077E5D9771</t>
  </si>
  <si>
    <t>A1929883C057DA1EA902966539DAAE04</t>
  </si>
  <si>
    <t>E797DDE23EE7DF6CD53AF8EE4B9503A8</t>
  </si>
  <si>
    <t>E0FBCD486B03335A56490034A682D36F</t>
  </si>
  <si>
    <t>4AD4824A0E837B4A2BED5AB080F2F9DB</t>
  </si>
  <si>
    <t>D32E8CF45977C1DAF729C9FFED942E88</t>
  </si>
  <si>
    <t>46357DB0C183A8C41A435332294505BB</t>
  </si>
  <si>
    <t>BFBA2219D3B96F425CAB5902AD0D80CC</t>
  </si>
  <si>
    <t>F38B9C6EFF255AFCCD852D152960BEF8</t>
  </si>
  <si>
    <t>Maite</t>
  </si>
  <si>
    <t>9CFD6240E28AB76034D30B739F44DC67</t>
  </si>
  <si>
    <t>DBD9D0674CE14CD5985CF26751359114</t>
  </si>
  <si>
    <t>156E3479F8CF96C834079A4D513D6EE6</t>
  </si>
  <si>
    <t>191510FC19311275C766EFBF52002A1D</t>
  </si>
  <si>
    <t>7F370EE11F88E0CDFAAEC62709A62BC7</t>
  </si>
  <si>
    <t>Maria Sara</t>
  </si>
  <si>
    <t>83A1243A9B64E72C4994A0D27222844E</t>
  </si>
  <si>
    <t>B56B1B9ECF7B3E3361210722215BA450</t>
  </si>
  <si>
    <t>Mariela</t>
  </si>
  <si>
    <t>020AAA571E2C4D5BE0528FCA701D97A9</t>
  </si>
  <si>
    <t>5B800AE4F95473B8106C30FD731543CB</t>
  </si>
  <si>
    <t>8C6621000694558A97D3581CD88D8270</t>
  </si>
  <si>
    <t>3EAB196BE929EAFC07FBB56771934C5A</t>
  </si>
  <si>
    <t>0DBFEAC019D254121A7482478E3D767E</t>
  </si>
  <si>
    <t>D390EBF4568EA26B788E0DD8258EA8FC</t>
  </si>
  <si>
    <t>6F1CAE71F8EE78533E6B2B18724E4633</t>
  </si>
  <si>
    <t>76D7FC45C1ED0022B51E973D67E42BDD</t>
  </si>
  <si>
    <t>544D4EAF14A3E57D00F38284B9EE2AEA</t>
  </si>
  <si>
    <t>Mayte</t>
  </si>
  <si>
    <t>1E82F0DD66125767D7B116041410BCA3</t>
  </si>
  <si>
    <t>416C6F37507FED45D8131AA013335315</t>
  </si>
  <si>
    <t>18515A0604A72AAA3DB4164F06ABFFC1</t>
  </si>
  <si>
    <t>0D760C673D2A3A54A8D530D7FAF50E89</t>
  </si>
  <si>
    <t>8047D126F6B7199D22E5712DFB8D88C7</t>
  </si>
  <si>
    <t>841081A9DCDE0A03B93C560C011B722D</t>
  </si>
  <si>
    <t>Oscar Fernando</t>
  </si>
  <si>
    <t>C51F6F89E5EE888DA831C26A56C90262</t>
  </si>
  <si>
    <t>39A645F0FA81237474D43DFD393F9801</t>
  </si>
  <si>
    <t>D8FBEAABB216FE1806AB397EB471C23B</t>
  </si>
  <si>
    <t>Yuset Antonio</t>
  </si>
  <si>
    <t>FD6C2C9B9AD77DA92445D9D69D2EBC7E</t>
  </si>
  <si>
    <t>F756B61133ABB1ACEA8E1D0AE6F62840</t>
  </si>
  <si>
    <t>wendy Paola</t>
  </si>
  <si>
    <t>C732693ACBA71B4FC3B21541F2B5D49E</t>
  </si>
  <si>
    <t>490B52BD29CF3F7193E459FD5C1E6614</t>
  </si>
  <si>
    <t>1E808DF8DA8596A231CCD8A015E77C42</t>
  </si>
  <si>
    <t>Ucaranza</t>
  </si>
  <si>
    <t>Villanuena</t>
  </si>
  <si>
    <t>5C395F98938578D91E0BCD97E4AB6232</t>
  </si>
  <si>
    <t>6B7655D65A3AF5E777296B662C84EB9A</t>
  </si>
  <si>
    <t>CDBD687755B7FF5A289449F8C57F0325</t>
  </si>
  <si>
    <t>3AA3918FD96AD2E86A09E3A43B5B9C5D</t>
  </si>
  <si>
    <t>Briseida</t>
  </si>
  <si>
    <t>2C7F9FD6C642331E33C2FAEF0F7867B2</t>
  </si>
  <si>
    <t>0EFA694F84C57B48DE1D46D0FB6B149A</t>
  </si>
  <si>
    <t>Brisio</t>
  </si>
  <si>
    <t>Cerecedo</t>
  </si>
  <si>
    <t>CA4FA698FBC33F7F98DE2D661BF0DC50</t>
  </si>
  <si>
    <t>956EF1B0AC2538079CC695B5862BF85F</t>
  </si>
  <si>
    <t>Atilano</t>
  </si>
  <si>
    <t>B7344BA349610A11871CB65430400D7A</t>
  </si>
  <si>
    <t>76C3DADEC2D54131BF168C0D3FF678BB</t>
  </si>
  <si>
    <t>899E9C8100E3B2BC3EFF02B14E314050</t>
  </si>
  <si>
    <t>Francisco JAvier</t>
  </si>
  <si>
    <t>Fuasto</t>
  </si>
  <si>
    <t>CBF77B52F20F8A7DFAB11E036E8C864A</t>
  </si>
  <si>
    <t>Francisco Jesus</t>
  </si>
  <si>
    <t>27EDD2216EAD4DE775B9169D03A4E9E0</t>
  </si>
  <si>
    <t>Fredy Saul</t>
  </si>
  <si>
    <t>C6F9FF004F5770D78A921E10E3185A4C</t>
  </si>
  <si>
    <t>B105E3A9FE9B7F2B3713F8BE3619BD51</t>
  </si>
  <si>
    <t>5E894FD155F83F2E17C887EF4E9A0FA9</t>
  </si>
  <si>
    <t>ED7504D040F632E8E71BB9255BD06260</t>
  </si>
  <si>
    <t>FC5C88787828175883D2F661370A1553</t>
  </si>
  <si>
    <t>Geovani Martiniano</t>
  </si>
  <si>
    <t>C4028B6303EB6DA6302B9EB639D252F5</t>
  </si>
  <si>
    <t>C1BE30B0BBC43996FA22610000CC7E32</t>
  </si>
  <si>
    <t>D412FCDC86046F145336584CD15CDF00</t>
  </si>
  <si>
    <t>Grecia</t>
  </si>
  <si>
    <t>49BDBCBB39F60B03DF32EA8AAA49C57E</t>
  </si>
  <si>
    <t>6406D7DC225969CC3746CD93B5CC8692</t>
  </si>
  <si>
    <t>CCB97CDF7DB2FB121338CE7CFCF574BE</t>
  </si>
  <si>
    <t>A085E97711247B81A4E7AB76971A8BEA</t>
  </si>
  <si>
    <t>3311D27908955E1B334E3DF173238295</t>
  </si>
  <si>
    <t>A69155017E81830A8407C969A9E6928F</t>
  </si>
  <si>
    <t>E904F90763E9260D78B0C2E0A3191C7E</t>
  </si>
  <si>
    <t>5DE41E3CE5FDDEE906A77C2B596A29ED</t>
  </si>
  <si>
    <t>5958C6EFA564BA26CB0536F457DF875A</t>
  </si>
  <si>
    <t>0B6E19089817A8B02975148177D93866</t>
  </si>
  <si>
    <t>Cruz Maribel</t>
  </si>
  <si>
    <t>1C98800AADD9F31735F51B45A3F27FE6</t>
  </si>
  <si>
    <t>Dora Briseya</t>
  </si>
  <si>
    <t>6456898E88B40243C0B51175278444D9</t>
  </si>
  <si>
    <t>09460AF996690DBBB010C387DD264FAB</t>
  </si>
  <si>
    <t>93529EA919258C85365E40C783AA4D05</t>
  </si>
  <si>
    <t>B9ED84A4AE57F2873FF3506E231122E6</t>
  </si>
  <si>
    <t>268E51D2CC16066A7CEE1D3087FB09F7</t>
  </si>
  <si>
    <t>C015EF87B6AB6CD3D467016764967B1B</t>
  </si>
  <si>
    <t>D1716413B0BEC9FF9F61024C2CBD59AA</t>
  </si>
  <si>
    <t>Eulogio</t>
  </si>
  <si>
    <t>E506AC25245D5000FE854E251DA9A9F0</t>
  </si>
  <si>
    <t>9DBF009EB940D00B67CACEA5D9C130E9</t>
  </si>
  <si>
    <t>9AC3C5D1436A8E81CAE0801F23E39818</t>
  </si>
  <si>
    <t>Eloisa</t>
  </si>
  <si>
    <t>E19771A49F94C44F3EDA0E2DCC54B08D</t>
  </si>
  <si>
    <t>A4FD9AE86F7CB9D17A01361C9FAAE072</t>
  </si>
  <si>
    <t>EB931BD8ECD8D72CA95E708FAEDE4A01</t>
  </si>
  <si>
    <t>836489C8F526097B6D7CBC9968710892</t>
  </si>
  <si>
    <t>E6C0BD7C71477C8539F7851374CD6A80</t>
  </si>
  <si>
    <t>Felicidad</t>
  </si>
  <si>
    <t>B752C00A745DBEBC92933AEA95B8620C</t>
  </si>
  <si>
    <t>A5321998A32FC58FE734AB2AA78CDACB</t>
  </si>
  <si>
    <t>14F8379C16F2F537286A769133240C85</t>
  </si>
  <si>
    <t>Felisario</t>
  </si>
  <si>
    <t>CD96CC09C3C3CE98E20731022385818F</t>
  </si>
  <si>
    <t>94CA75161ED26004F5C8065DB9AE074B</t>
  </si>
  <si>
    <t>46DC2DC3C6CB9D564994E3B14F9CC5EA</t>
  </si>
  <si>
    <t>9E3B39BC15B4074B0338B5B5576F6008</t>
  </si>
  <si>
    <t>Fernin</t>
  </si>
  <si>
    <t>6DE207FE4F2DF971645B58A48A62E273</t>
  </si>
  <si>
    <t>Alexi Misael</t>
  </si>
  <si>
    <t>CE1C5A918ED04D33BCF3F3EE01182C87</t>
  </si>
  <si>
    <t>55BB55DBDD879727409B42770799383C</t>
  </si>
  <si>
    <t>3EB53A634FF68E050722686498E7CB4C</t>
  </si>
  <si>
    <t>Castilla</t>
  </si>
  <si>
    <t>93064C295739A8B0154C6CE8E04D2870</t>
  </si>
  <si>
    <t>8B078144DF2A7E859C4B194844B0B909</t>
  </si>
  <si>
    <t>8F2809DE2A54DDE751980D5EC6AE6091</t>
  </si>
  <si>
    <t>8492B819DC1879DA1EE02123058B06F3</t>
  </si>
  <si>
    <t>17665C01A61E03F51B471E55403A2F1B</t>
  </si>
  <si>
    <t>Mormolejo</t>
  </si>
  <si>
    <t>C97C74024B759F3930890EC9ED30E817</t>
  </si>
  <si>
    <t>De La torre</t>
  </si>
  <si>
    <t>265B1B5140D0E07614738578FEFD0857</t>
  </si>
  <si>
    <t>Ana Isabel</t>
  </si>
  <si>
    <t>FB4971C4614B9AE58D3E30FB8FEED65D</t>
  </si>
  <si>
    <t>4D3743A91853DEAC29CA7D7997C5C982</t>
  </si>
  <si>
    <t>E7BABF6B09EB1F946DE40651E16F882E</t>
  </si>
  <si>
    <t>3F46F44DEB7CD67DB7789B5A53F49995</t>
  </si>
  <si>
    <t>975A39D3B17729AC495068157A2B357A</t>
  </si>
  <si>
    <t>FB4A60B2F737FA5135E77A95E93689D0</t>
  </si>
  <si>
    <t>E6F6DCA1D221D63288F9E195D1DAD2E2</t>
  </si>
  <si>
    <t>F53BFE20036B10E84A093A930C0CCAF9</t>
  </si>
  <si>
    <t>9E1AD1AE3FA3D94F8261EA294F0DC694</t>
  </si>
  <si>
    <t>345D49F2EFAA920E8627FF119A725299</t>
  </si>
  <si>
    <t>jonathan Gerardo</t>
  </si>
  <si>
    <t>3CDACF5F9BB2E5CE910D67C30466E764</t>
  </si>
  <si>
    <t>69708A23A3004081A671A9138A761C61</t>
  </si>
  <si>
    <t>11CD26F101693AA094CDAA02EA01B6CA</t>
  </si>
  <si>
    <t>6922EA78C3ED0DB5ACD9802CB063774E</t>
  </si>
  <si>
    <t>E85DBC6E8C418A81D2A6B9D25D9B2B53</t>
  </si>
  <si>
    <t>Santos Yadira</t>
  </si>
  <si>
    <t>FD6CD154A96D881FE011AAB6AFA45E76</t>
  </si>
  <si>
    <t>CE884190C09F3EB7C0614DE830F34C66</t>
  </si>
  <si>
    <t>7AC53C0EB5039C2027402491A565D797</t>
  </si>
  <si>
    <t>66E4FBC9160F93B13C55E2B69AA75C58</t>
  </si>
  <si>
    <t>A8595FCDAE90BE4033AB6E2B1203E3B3</t>
  </si>
  <si>
    <t>C2528BA7D9D2073F106B679C2CA7FD94</t>
  </si>
  <si>
    <t>7DC0104A1B76AF627D7AC9672A33DC34</t>
  </si>
  <si>
    <t>Santeria</t>
  </si>
  <si>
    <t>2B6B8A9AB487D968F999898DF11AC6B3</t>
  </si>
  <si>
    <t>652A30F2FDDEBC4A53C85C2E6C9C21CB</t>
  </si>
  <si>
    <t>6276C7715495852F8AE9CEE20855DC71</t>
  </si>
  <si>
    <t>F86EE3409D7F325FB635454F578F0507</t>
  </si>
  <si>
    <t>CA60957F549A620B7CA32B04587DD6B7</t>
  </si>
  <si>
    <t>66463661F8199332E2495A0A5CB1F531</t>
  </si>
  <si>
    <t>B61D549F3B1A05EA72975EBF8B49E1A7</t>
  </si>
  <si>
    <t>B44EDEE0BD99A5BF3161EB1D0BE47940</t>
  </si>
  <si>
    <t>6602799E8B6A383148E8F4DFDF424E46</t>
  </si>
  <si>
    <t>158D565A2C608D054A609268C85EA024</t>
  </si>
  <si>
    <t>7AF0304CEC50B96C7523DFF22A9DD37C</t>
  </si>
  <si>
    <t>6124B3600A3EADBA2793B626DCC02A28</t>
  </si>
  <si>
    <t>Guaderrama</t>
  </si>
  <si>
    <t>746DB02B10248F29990E1DB227C174D6</t>
  </si>
  <si>
    <t>Presa</t>
  </si>
  <si>
    <t>835787E180AA755DA5D3B6C68C528602</t>
  </si>
  <si>
    <t>4E82531B68DA317C063772EC912E62A9</t>
  </si>
  <si>
    <t>ABDE8171F6AB376BB51668844561E673</t>
  </si>
  <si>
    <t>D80CBC9CA355FA16E6862EED4F0D7F57</t>
  </si>
  <si>
    <t>E0A45243E3648CCE75721D9B1C0B8D53</t>
  </si>
  <si>
    <t>6A5BD790CB8C29FE1E1645B177A9F3F3</t>
  </si>
  <si>
    <t>891DFB47A835886965205E5E8A054B12</t>
  </si>
  <si>
    <t>5BA48D4FD594C7B23A5C54E9F83F7065</t>
  </si>
  <si>
    <t>Alvaro</t>
  </si>
  <si>
    <t>0E974BEC77EAB295E29E98CF6945B5F4</t>
  </si>
  <si>
    <t>66B8F9037F4D0F8FA30523C834FF6E68</t>
  </si>
  <si>
    <t>E9C7FAFFCF52675BABC2718031418F45</t>
  </si>
  <si>
    <t>1D35F20832D154F479B0EC4DCCC74E49</t>
  </si>
  <si>
    <t>81608471FA845CEC2EA061BBD8C74620</t>
  </si>
  <si>
    <t>52A26296069AB9A6B55F8CD9263B4D8C</t>
  </si>
  <si>
    <t>B836C5BB4B56DEA3CC9A8A3B7ED8262F</t>
  </si>
  <si>
    <t>Qetzali</t>
  </si>
  <si>
    <t>76A310FB78DB44F117E4D70D22B1EB55</t>
  </si>
  <si>
    <t>D924F784420A042A56528D85FD237486</t>
  </si>
  <si>
    <t>C5B25A4C01287BE2C7DA53F3FB02D300</t>
  </si>
  <si>
    <t>90E4B860B66FC08C2179E2F6D399F852</t>
  </si>
  <si>
    <t>Zalazr</t>
  </si>
  <si>
    <t>7B855C2FCE7F784FDF0A5D2B9155C9DA</t>
  </si>
  <si>
    <t>Castañrda</t>
  </si>
  <si>
    <t>A50EFD69FE08AAE3AAA4EEDF3233BCE4</t>
  </si>
  <si>
    <t>2AC980FA51F01A74ED522C6A2D55240D</t>
  </si>
  <si>
    <t>9AA81129890E3A4392129B3378A148F7</t>
  </si>
  <si>
    <t>ED648D9508C532CFCA50A6C4F8F2F28E</t>
  </si>
  <si>
    <t>99B6425DB05BB1BAE5CF70806A0DE4B4</t>
  </si>
  <si>
    <t>Rita Araceli</t>
  </si>
  <si>
    <t>433B2527285EA61945DFFD9EDCE5F2BE</t>
  </si>
  <si>
    <t>4BA4A3BCB4E97D31BE167C8A66EC299B</t>
  </si>
  <si>
    <t>1C9DAD0E509A82FD59343204581E9827</t>
  </si>
  <si>
    <t>Burgara</t>
  </si>
  <si>
    <t>CA7FE9AAD022D755B0FB6DCB590EC97B</t>
  </si>
  <si>
    <t>84286F411A43A87831B7A1B0DDB6189E</t>
  </si>
  <si>
    <t>A77768CE0C9481F9F7E14FE79AE44643</t>
  </si>
  <si>
    <t>095D2EA8DA94BCA3CBD576457AB8C4F4</t>
  </si>
  <si>
    <t>3841CD988F108EA93B02E8856F8EA84A</t>
  </si>
  <si>
    <t>Ana lilia</t>
  </si>
  <si>
    <t>557076C3FF526183596F10CB4F9FFDB8</t>
  </si>
  <si>
    <t>B4E4401E154C8426C0FA74BD30794EA0</t>
  </si>
  <si>
    <t>48C819F97D5C55859D498E01C022D7BC</t>
  </si>
  <si>
    <t>47A334303EC21EACE0BCACDC6551646F</t>
  </si>
  <si>
    <t>6EE7807937D5E8ED5373D665681C406B</t>
  </si>
  <si>
    <t>9202B2CBA4FE9EEFB6DC1A5AC568DD98</t>
  </si>
  <si>
    <t>DEEF035A70EF956B425AA5926AF3D4CE</t>
  </si>
  <si>
    <t>Baltino</t>
  </si>
  <si>
    <t>962A20635523676F2A2FF800B5084A84</t>
  </si>
  <si>
    <t>Birsaida</t>
  </si>
  <si>
    <t>E55E1427A1DDC2BA1DC9A02C5D69A9DE</t>
  </si>
  <si>
    <t>9C08930ADD56F5E849A0234246B190B8</t>
  </si>
  <si>
    <t>27EE051282DB27ED06FFFCC4E35BC986</t>
  </si>
  <si>
    <t>3B16D4E4404AABB30584E5A02E735056</t>
  </si>
  <si>
    <t>C8AE45D212B0A38270AECFAF940CF367</t>
  </si>
  <si>
    <t>6FC0B67D912B54F3C917880DC177F337</t>
  </si>
  <si>
    <t>F398CE3A1A2AE201B0CA221C1F86474D</t>
  </si>
  <si>
    <t>044B1D51F9009A212447E7D380777CA7</t>
  </si>
  <si>
    <t>6852E383A4B4861DE8B6A0AFFA8758DE</t>
  </si>
  <si>
    <t>021C6B45B75C14E701A06E0DA30FD01E</t>
  </si>
  <si>
    <t>8F605DDFDF7C18E6EA59A191BA0AE3FB</t>
  </si>
  <si>
    <t>77F59C4530881595E7A6A8B4B2B6772E</t>
  </si>
  <si>
    <t>Segobia</t>
  </si>
  <si>
    <t>8E3B162B653A1D092CD35979A8808E0D</t>
  </si>
  <si>
    <t>1602FA7C981964825F7B5D86F60FB27A</t>
  </si>
  <si>
    <t>9D75B76244BBA78861973D3A13C83741</t>
  </si>
  <si>
    <t>D6A92B0BE1743A102209EAA914B388ED</t>
  </si>
  <si>
    <t>3646CD47EC323BF5B1A29408B77335F5</t>
  </si>
  <si>
    <t>Selene Beatriz</t>
  </si>
  <si>
    <t>BE21E7E562D6A07FC18141706EA6A95F</t>
  </si>
  <si>
    <t>E4626568A34BC942B20BBAA3C51E7A9D</t>
  </si>
  <si>
    <t>33E5600E08F7D417D02BD85763306F8E</t>
  </si>
  <si>
    <t>01A7790367348D0D27316383479F1156</t>
  </si>
  <si>
    <t>Carlos David</t>
  </si>
  <si>
    <t>5259AA16D7BAA8C31D3C40B620982A19</t>
  </si>
  <si>
    <t>38900DB308CE023383BB4B9B61B12EC4</t>
  </si>
  <si>
    <t>89809A03328E0F442B06C1470AF1CEF2</t>
  </si>
  <si>
    <t>59F558151AB507FD7D3C418FBD2F4094</t>
  </si>
  <si>
    <t>Diana Verenice</t>
  </si>
  <si>
    <t>FE7C92791B9C2A70E242E6804A150E0A</t>
  </si>
  <si>
    <t>Edgar ousr</t>
  </si>
  <si>
    <t>D52FF1A9C2E1D2F2975CB12963DEF8BC</t>
  </si>
  <si>
    <t>989B042C8BD9C32C07CE72F02490AC15</t>
  </si>
  <si>
    <t>D89725D850AB8CAAE40495DCDB082ACC</t>
  </si>
  <si>
    <t>D802E6F0E134532D77FF23E34C2381D5</t>
  </si>
  <si>
    <t>65B5C76F8D1B9EF5AE9D385784BD89DB</t>
  </si>
  <si>
    <t>ACA4268983C9A3A65FB5A093DD6E3544</t>
  </si>
  <si>
    <t>F71DD5D3DDAD45C23D68740C2A858125</t>
  </si>
  <si>
    <t>E5F125FD859AF67E451C2B469291E6FB</t>
  </si>
  <si>
    <t>B431012C12D7FE1AD265BC0C4DBFA27D</t>
  </si>
  <si>
    <t>A6FBE2F6C05419429C07300D94039686</t>
  </si>
  <si>
    <t>59B8AE8EEE1F56A2C757EA6F699A2AF2</t>
  </si>
  <si>
    <t>87E6563CAF11D5262F4299EEC4FCDCBF</t>
  </si>
  <si>
    <t>C435F99EBF058E5E311EC82DC0BC610A</t>
  </si>
  <si>
    <t>California EUA</t>
  </si>
  <si>
    <t>31B3632E32B43D47DD80A1CCC5DE4599</t>
  </si>
  <si>
    <t>AB71064D7AFDD6EFC8DF0BBDB289F43A</t>
  </si>
  <si>
    <t>61DE80ACCFBB3D8F40F7E6217F24F1DC</t>
  </si>
  <si>
    <t>3323B351505CAD1BF8235B3BEAF3AA66</t>
  </si>
  <si>
    <t>57A425F0755069D092FDBF3AAD21588A</t>
  </si>
  <si>
    <t>Cepa</t>
  </si>
  <si>
    <t>Santiago Ixtlan</t>
  </si>
  <si>
    <t>D528218D77E625A4FF8BF311F0D10351</t>
  </si>
  <si>
    <t>0A9051D828C5DA414967DE55714DF26F</t>
  </si>
  <si>
    <t>F693BC5868DB96A09CD6D779BA81EB84</t>
  </si>
  <si>
    <t>3C261DFACDF6E1CDA625C69B7D822882</t>
  </si>
  <si>
    <t>392CD1C48282F7F9FFC1CC4EC85772E4</t>
  </si>
  <si>
    <t>E38B6AB041831FB6A1A376D1425EADDA</t>
  </si>
  <si>
    <t>Guarderrama</t>
  </si>
  <si>
    <t>430691BF64A4AF7AA6184F81CDF1C82B</t>
  </si>
  <si>
    <t>7535CB6AB1C74ED509973E171CA1FE79</t>
  </si>
  <si>
    <t>9CB49476B65A19E3147C7AC8F1301048</t>
  </si>
  <si>
    <t>4DC9E4E1A7D7AECDF42CDF821E18DEC6</t>
  </si>
  <si>
    <t>919DBA99302D83DBBF525914E37E0AFF</t>
  </si>
  <si>
    <t>DCD389504DDA0F09F18259033F06391B</t>
  </si>
  <si>
    <t>DDD2D2B7A1EDE97BF3C6C7C68E43CFE5</t>
  </si>
  <si>
    <t>BDB004D072249319D1CE70947CB7F67A</t>
  </si>
  <si>
    <t>8D9C611C8C79CAC4A0D20D7F20BC52F3</t>
  </si>
  <si>
    <t>C1D9E965CC59343F4BFC62C5CB5B62DB</t>
  </si>
  <si>
    <t>ABC008F183613B34BC1E3A47DB8134C3</t>
  </si>
  <si>
    <t>37779B2E608ABC526C0DF054CFA3BC4D</t>
  </si>
  <si>
    <t>D331D034B436E4E35FC35FADC9197D35</t>
  </si>
  <si>
    <t>F422F954ED67F8F78CDF3DE469F222BB</t>
  </si>
  <si>
    <t>591E7CC122DFF76A6AB33625FEC19EEF</t>
  </si>
  <si>
    <t>3F1C0DBE77211B23E92227F86D3C0B5D</t>
  </si>
  <si>
    <t>FCB9F288354678F163DBE70C2E7B4E2B</t>
  </si>
  <si>
    <t>C0ADFC6D0C6546F46863E9743E0B5535</t>
  </si>
  <si>
    <t>05652A06C93700FF81E6A2DDDCF053DE</t>
  </si>
  <si>
    <t>E628B5F7DA4AE0CA6F294CA44596AE1C</t>
  </si>
  <si>
    <t>02DD106E3E960E0D8CBC4187CF108BC3</t>
  </si>
  <si>
    <t>634CA0F177B4E04D34AFC57C1F97F15C</t>
  </si>
  <si>
    <t>DD7C5EBD7109C9FDB9CD31D326431855</t>
  </si>
  <si>
    <t>1316BF2134607EC8BC9D9C3FA1915314</t>
  </si>
  <si>
    <t>072301163686A76410F3EC57FA4CCCCF</t>
  </si>
  <si>
    <t>70E250B7DDA40E58AE2FF66DFA7CA515</t>
  </si>
  <si>
    <t>26133B22B31C41B19DF541B6ADEC9228</t>
  </si>
  <si>
    <t>0E96D6CFCD3AC510110E1447E0AAF53D</t>
  </si>
  <si>
    <t>6316E4118BCB0E075767B6A062DE1C69</t>
  </si>
  <si>
    <t>4442461A62E18B1C711C5AFDF0189A60</t>
  </si>
  <si>
    <t>Bahana</t>
  </si>
  <si>
    <t>81DA8B840979E0DA863C80C2EDA26B41</t>
  </si>
  <si>
    <t>028E0A4F212336E7867314139A2D0359</t>
  </si>
  <si>
    <t>E977C998AF4E629891DDD578BF8ACD0A</t>
  </si>
  <si>
    <t>3BC2799C5AC9718A999A3506BC75B53E</t>
  </si>
  <si>
    <t>A53CE29F4147571A8FF6FE64684A6251</t>
  </si>
  <si>
    <t>2FF3BF0B38D1ADCD5B6E19E2330C3D67</t>
  </si>
  <si>
    <t>0016F617BB6F12CB2FF2A85034E3A1E4</t>
  </si>
  <si>
    <t>C58B736D1B6F0A118ADA8903E6D2B625</t>
  </si>
  <si>
    <t>472DC2FFF2294937B57B66DEA13A9B85</t>
  </si>
  <si>
    <t>8C0BDDE0CC3C0C0850D969D7CC584FBC</t>
  </si>
  <si>
    <t>Balvanera</t>
  </si>
  <si>
    <t>A0D5328996855BE14074C546EFDF9517</t>
  </si>
  <si>
    <t>Henry</t>
  </si>
  <si>
    <t>5042F1D9CB3250CDB884D8F2F216CDFC</t>
  </si>
  <si>
    <t>27996E8A822D47C419E810EA879915A3</t>
  </si>
  <si>
    <t>Chairez</t>
  </si>
  <si>
    <t>FA5B0285F358FE51D66638E01A897AB6</t>
  </si>
  <si>
    <t>93E916D7EB56455C040A503AAB4FFB15</t>
  </si>
  <si>
    <t>4D8378F7194C45634075F8874E3BA4C1</t>
  </si>
  <si>
    <t>283A974BE44C387D8F94D384A6F2CDA0</t>
  </si>
  <si>
    <t>6C1706961D4B79BBF6DD765C74DE75D5</t>
  </si>
  <si>
    <t>EA1DEDF42AC7ED33B33C2B12C61E452C</t>
  </si>
  <si>
    <t>Arrojo</t>
  </si>
  <si>
    <t>A82923270823AD275B79D800A3E870AA</t>
  </si>
  <si>
    <t>CF99BA9CA91F7C8463204CA3883B9035</t>
  </si>
  <si>
    <t>F1B9BA6D684162713D1050B28B655D98</t>
  </si>
  <si>
    <t>E9F075AAC494130AE9547B23B0EAE1C3</t>
  </si>
  <si>
    <t>yotziri</t>
  </si>
  <si>
    <t>78CC36CBD7B04FD4E3F5F9455A3798AA</t>
  </si>
  <si>
    <t>55B90B1025AC726EE177AEC53B80357F</t>
  </si>
  <si>
    <t>Heidy Amairany</t>
  </si>
  <si>
    <t>6F2391AAAB840ED8C80BD2E66E034277</t>
  </si>
  <si>
    <t>38DC8035DFEB06DA48D6E77D1CE72803</t>
  </si>
  <si>
    <t>340ED53385CE368AE60FBEA7BC01948A</t>
  </si>
  <si>
    <t>Bricio</t>
  </si>
  <si>
    <t>F13DFB5BEC7C1E3F5CE9DC75D0B59950</t>
  </si>
  <si>
    <t>A0D810E5C1B852C6761C1492882D4FD7</t>
  </si>
  <si>
    <t>6783304784753920A4D5BB7CFAAB0AA2</t>
  </si>
  <si>
    <t>B44AF527396E18E6D9EA63297BF5F17A</t>
  </si>
  <si>
    <t>EF16B3DE5C3BCD76203E533444E7A09F</t>
  </si>
  <si>
    <t>9F8EA2A962A42E2AA7FFB2A7C5E7320C</t>
  </si>
  <si>
    <t>B2B5A1CADFFCC449B4D6E4380D539940</t>
  </si>
  <si>
    <t>17EFDCF08AC0DAE0AC7DD276710AE840</t>
  </si>
  <si>
    <t>Cruz Ezequiel</t>
  </si>
  <si>
    <t>304ED7507120A0CF8B1611317102EDBA</t>
  </si>
  <si>
    <t>Ornnela</t>
  </si>
  <si>
    <t>38FDB27D9BBED4A7493C799307D40266</t>
  </si>
  <si>
    <t>0FE6AC5428F1274BD5EA1D61019B32E9</t>
  </si>
  <si>
    <t>59574977F0FFE32CAA7A01AC264E3586</t>
  </si>
  <si>
    <t>2D2827C1216D99D74CA4B624FBC42D84</t>
  </si>
  <si>
    <t>85041FDD6872FE3E696A312E8D7BF58F</t>
  </si>
  <si>
    <t>9EE500326D9028F4FA5AA0D5B1797FD9</t>
  </si>
  <si>
    <t>1653832CCF2B6F511BC4B61789D26B08</t>
  </si>
  <si>
    <t>037DF514CD21BB7337798611FE471F38</t>
  </si>
  <si>
    <t>94897D877870DD97A22CF46AA4BF44DC</t>
  </si>
  <si>
    <t>04859B1FEDF2F248C9FFC891B3152D3B</t>
  </si>
  <si>
    <t>D0E6DBF4B6C28863DFF9EA6F67C09ECB</t>
  </si>
  <si>
    <t>B6593D7EBFCBF86808AD824CA391F3AA</t>
  </si>
  <si>
    <t>87CB97CE09E70221C65FEAD40A5D993C</t>
  </si>
  <si>
    <t>E9C5E64932AE3A2F8A5D40DFD53C28BD</t>
  </si>
  <si>
    <t>732295DEB95F772A2DF6B81A91DDAEE8</t>
  </si>
  <si>
    <t>E0E2A799EEEF9869D10AD6DE93E3B4A7</t>
  </si>
  <si>
    <t>3BE756D47D5B18E3BB3251E774B94727</t>
  </si>
  <si>
    <t>7175D40231410659822E53C488AB86E6</t>
  </si>
  <si>
    <t>5B392273AA9AA54A7CCB2DE7EAA92D2A</t>
  </si>
  <si>
    <t>1E99737C2689DB023D155B65AD30D1F2</t>
  </si>
  <si>
    <t>0259C566AE336EF6B2414999894B1681</t>
  </si>
  <si>
    <t>973C1F14A0468AF5795F62B5C4533BD4</t>
  </si>
  <si>
    <t>Brenda Angelica</t>
  </si>
  <si>
    <t>666650B24EEC74E889E8EE42C1435C6C</t>
  </si>
  <si>
    <t>Brenda Raquel</t>
  </si>
  <si>
    <t>B0EBB12D1C98B4BDA26812A652ADB63D</t>
  </si>
  <si>
    <t>73B2AE6503C8E88A58451723E7BC8800</t>
  </si>
  <si>
    <t>C582F8B9EE65CBA62D236F5CD3CEA45A</t>
  </si>
  <si>
    <t>147E92384AE117B2A2449D43B2B3A4A3</t>
  </si>
  <si>
    <t>F5D22B5CF15C51E82A7E7632A04C1670</t>
  </si>
  <si>
    <t>De los santos</t>
  </si>
  <si>
    <t>CD8E6904A4DDFFB40599C4362A2BFAE3</t>
  </si>
  <si>
    <t>Carillo</t>
  </si>
  <si>
    <t>46909735554790ACAD730E9A95C9B978</t>
  </si>
  <si>
    <t>95E59B862C8D18F114D557547CADCABB</t>
  </si>
  <si>
    <t>516BCD571F388019866BCD81C7382C90</t>
  </si>
  <si>
    <t>EC0E6AF38E604A292BF218C26EEFE40E</t>
  </si>
  <si>
    <t>ED9012D2F7598A6BF411A4F9A717C9F0</t>
  </si>
  <si>
    <t>DC241FF8B54B76D93CE0CA990E9FDC40</t>
  </si>
  <si>
    <t>Christian Martin</t>
  </si>
  <si>
    <t>72698C976F0DB96CC38B762B1C7B6EFA</t>
  </si>
  <si>
    <t>B73BA04EB2FE74B0AAE0B5C5C8305A4B</t>
  </si>
  <si>
    <t>7654A4D62375175AEEE5F398501B0B29</t>
  </si>
  <si>
    <t>2FC9C77767524D8E62D27ECE68F4ED1C</t>
  </si>
  <si>
    <t>385683A1189D34BB20F6FD60D40B93A0</t>
  </si>
  <si>
    <t>339282459C35B443B9B13484B4C2A77D</t>
  </si>
  <si>
    <t>Sindy Adilene</t>
  </si>
  <si>
    <t>CA130E2BC6BD2CEAB815F813F0EC05AD</t>
  </si>
  <si>
    <t>C05A0AAD43072D2B6F7A97E06E69E06E</t>
  </si>
  <si>
    <t>C31FC395C70D6BB3BB51565CFD2567A3</t>
  </si>
  <si>
    <t>1D69D32615D1F9E4549B5E3C953AB2FA</t>
  </si>
  <si>
    <t>407FEC81CA6005C7A0D5F8B49B3C6CD1</t>
  </si>
  <si>
    <t>4389C09FBE1AC5129A54D53C29D13999</t>
  </si>
  <si>
    <t>1460E8A1CE61B0641A8F13A4DEFFDF47</t>
  </si>
  <si>
    <t>5FC332A53ECE05150462A9482D66FD56</t>
  </si>
  <si>
    <t>AF0288EEC710BD71C752A6AB7FF1EA2C</t>
  </si>
  <si>
    <t>39EFE90A29D62E61763929B90EC6A650</t>
  </si>
  <si>
    <t>Olga</t>
  </si>
  <si>
    <t>Telles</t>
  </si>
  <si>
    <t>F6C510513A6E14B2690902F39F866CC1</t>
  </si>
  <si>
    <t>2DAE919A1D50910AFDFAFAEA0ED8DF4B</t>
  </si>
  <si>
    <t>499438271DCB9545983528DE34666DF4</t>
  </si>
  <si>
    <t>Navaroo</t>
  </si>
  <si>
    <t>35DFC311F0D1AD136119AB1EE7630AE4</t>
  </si>
  <si>
    <t>713A5ECEEDCE8E3BA07B3D5ADFAFB8E8</t>
  </si>
  <si>
    <t>Mayoga</t>
  </si>
  <si>
    <t>Varas</t>
  </si>
  <si>
    <t>2992E1FB0E2673C1C50B4845516B048B</t>
  </si>
  <si>
    <t>32A448D68D990FE7E1945B85F58F944B</t>
  </si>
  <si>
    <t>4A86E000E1A6569202E1B20E459575C1</t>
  </si>
  <si>
    <t>76377ED58C02B444167EADDCD10FD831</t>
  </si>
  <si>
    <t>BE74F32F2BAFD29560B5FA97FFF440AD</t>
  </si>
  <si>
    <t>4AB3CD994044F441AE534F32A3D37100</t>
  </si>
  <si>
    <t>277E072F2B411534B6234912B12DCDB0</t>
  </si>
  <si>
    <t>E5A40A30AEFFC42969F92F4DEAD25BAA</t>
  </si>
  <si>
    <t>86529E013EFFE1585F3C8FCA2FDCA4C1</t>
  </si>
  <si>
    <t>6E584D342D7C0A95DC5B9D22DAEBD8A8</t>
  </si>
  <si>
    <t>8034DDBB580F06175C73082E8CF1A3F1</t>
  </si>
  <si>
    <t>A1D8600D6FED9943FE8F32680713DC93</t>
  </si>
  <si>
    <t>Hanna</t>
  </si>
  <si>
    <t>1D205F54B4BE9FD75256721D7E2478E1</t>
  </si>
  <si>
    <t>958990282AF3838660B0CCF5EEA0BDE6</t>
  </si>
  <si>
    <t>D17F5B15363A3C5B331CA8E36C726412</t>
  </si>
  <si>
    <t>J. Trinidad</t>
  </si>
  <si>
    <t>7D3657ADBFE11587C597827D6238ABE5</t>
  </si>
  <si>
    <t>0F267467D376913EC0038AB6D2446A84</t>
  </si>
  <si>
    <t>A6147537A7DE19881E464240CB5E193A</t>
  </si>
  <si>
    <t>4205CE5623C9DEDD9AC8C821D4FC3A05</t>
  </si>
  <si>
    <t>F7F46419D961700D829E750C71AF9A2B</t>
  </si>
  <si>
    <t>35D130829FA38A8E9374C247087DA07A</t>
  </si>
  <si>
    <t>614A43B90F3233D240C94BCA31F2E92E</t>
  </si>
  <si>
    <t>E25D744570484D4295159D64DFF42BB0</t>
  </si>
  <si>
    <t>0ED0AA424E9AE2E90B5A11F6632309A5</t>
  </si>
  <si>
    <t>Ruuiz</t>
  </si>
  <si>
    <t>AB7C7E8A6C9A1890C200C70EF95823AF</t>
  </si>
  <si>
    <t>12AAE057FEB9F84DABCD53EDEA4A1D9C</t>
  </si>
  <si>
    <t>Hector Raul</t>
  </si>
  <si>
    <t>0C488AAF72EDD4A8655EFB01C3970857</t>
  </si>
  <si>
    <t>2C76D0528CC8EA1696D90C379EBC43D3</t>
  </si>
  <si>
    <t>AC3CF93CD985FA82E26A467918E2BFA7</t>
  </si>
  <si>
    <t>Naidele</t>
  </si>
  <si>
    <t>F07A313DD4274F54ED238A89A5174BAF</t>
  </si>
  <si>
    <t>Nidia</t>
  </si>
  <si>
    <t>76DD379A31545681A2124FE5CA2EE092</t>
  </si>
  <si>
    <t>Nistoras</t>
  </si>
  <si>
    <t>DF71085F6694376BF0983B55A7EDCA58</t>
  </si>
  <si>
    <t>FC325D786381BE1266DA472CA4E7E1E3</t>
  </si>
  <si>
    <t>5527E5910AB4BE38D3EAB4D80D8D30A6</t>
  </si>
  <si>
    <t>E9389C8E28C1AADB0E065A036ECC1711</t>
  </si>
  <si>
    <t>78EA95CF15376BAA09DC9112B7A2230E</t>
  </si>
  <si>
    <t>1B9D17214B34A67D112360EDB5D02539</t>
  </si>
  <si>
    <t>Norma Leticia</t>
  </si>
  <si>
    <t>Talavero</t>
  </si>
  <si>
    <t>Maarmolejo</t>
  </si>
  <si>
    <t>81019208C9784E29F9C26A4C72379636</t>
  </si>
  <si>
    <t>Osacr Julian</t>
  </si>
  <si>
    <t>51ACFB8DDFDBE401D7E07614484C57C3</t>
  </si>
  <si>
    <t>D73116852E1FFB5847BE7F6AD38EAFDC</t>
  </si>
  <si>
    <t>7BA3EB2A4A5A5D141F46BFC0EA3EFE28</t>
  </si>
  <si>
    <t>zoto</t>
  </si>
  <si>
    <t>BF9DE3745AFADBB5942B8049EE9FE6D6</t>
  </si>
  <si>
    <t>AE1DF958EB8FECF12DF5062FAD76E4ED</t>
  </si>
  <si>
    <t>EE45D5804EAA63D4D1AD04A93AAC08A5</t>
  </si>
  <si>
    <t>B38BC6CF3D907A34F57F472C2A4BB68A</t>
  </si>
  <si>
    <t>0E628D1283B721EAD9A4E847938E4020</t>
  </si>
  <si>
    <t>Hipolita</t>
  </si>
  <si>
    <t>C9F508D74502C5B43C3C0D332AD6943C</t>
  </si>
  <si>
    <t>34AE6737A95709D6B2675835BC8F79E5</t>
  </si>
  <si>
    <t>F3239A23BEABB8FE86C987C0E2E073CC</t>
  </si>
  <si>
    <t>1293247588F1A719D8471E30C9C3D315</t>
  </si>
  <si>
    <t>Isaias</t>
  </si>
  <si>
    <t>1D468B0FD5DE369152466F17CDCABC22</t>
  </si>
  <si>
    <t>Isais</t>
  </si>
  <si>
    <t>2D51BCB278B5A43493E6AE6A186301B7</t>
  </si>
  <si>
    <t>EF5161953239A7DD3B64B47C4BFC6E50</t>
  </si>
  <si>
    <t>6B908875B62FA73E3B775B2AF1750C33</t>
  </si>
  <si>
    <t>9A4EAA97B6D8A6DA13D06FC283383F8C</t>
  </si>
  <si>
    <t>Ilse Maleny</t>
  </si>
  <si>
    <t>B201B4145ABF9590F3D02D712EF9B78F</t>
  </si>
  <si>
    <t>338B5A9013730E9BA60DF6C188531129</t>
  </si>
  <si>
    <t>10E102A6E8FF38AC96E712867E91B6B7</t>
  </si>
  <si>
    <t>Ilse Maleni</t>
  </si>
  <si>
    <t>92A6F552F5262AF77FFFF2C03B3BD80C</t>
  </si>
  <si>
    <t>0C2579AFF7D037D43CD8D717AA79C8D3</t>
  </si>
  <si>
    <t>CE23762D01B034FEA82C4BDF1DEC41F7</t>
  </si>
  <si>
    <t>Irma Gabriela</t>
  </si>
  <si>
    <t>Chagola</t>
  </si>
  <si>
    <t>3CD7BCEC55A6A67F225F9A57CF599AD3</t>
  </si>
  <si>
    <t>Isabela Anahi</t>
  </si>
  <si>
    <t>587C837FB75EA0053719FA2CAB5B0521</t>
  </si>
  <si>
    <t>7FCBCD2658C67B8B54A426A26C337A0E</t>
  </si>
  <si>
    <t>E9C3716F87B66FBEB49CC03B1E990046</t>
  </si>
  <si>
    <t>F5B1F6E68585298A4B30B824364C686C</t>
  </si>
  <si>
    <t>B67B1F0CFF3D2F972DF2E32845754D85</t>
  </si>
  <si>
    <t>C6AFA2E6B1FDEBD210095AB34CA919BE</t>
  </si>
  <si>
    <t>4234EDF2B11AE689B443A7E2DB0FF5DD</t>
  </si>
  <si>
    <t>BE9CA79D1EB2421219032F78ECC48547</t>
  </si>
  <si>
    <t>3322389E2BA1BBC290FBC7FDE8FC8113</t>
  </si>
  <si>
    <t>EC9358D664769A2466BF4E0BB433DC41</t>
  </si>
  <si>
    <t>32B9C4D771A06AB1829B2BE1FCB6ABEE</t>
  </si>
  <si>
    <t>D74D2DC3D6508C7DEACFCBC7E8DBE7D9</t>
  </si>
  <si>
    <t>08CB2669A777718565CB26FA7F7F279F</t>
  </si>
  <si>
    <t>473F5B8B8E93F83DEA1C3DB4DF84446B</t>
  </si>
  <si>
    <t>3964EAD9A1BDF42D53F1DFD3A5693183</t>
  </si>
  <si>
    <t>E083C7DECB643034549F0F7367C2C5F2</t>
  </si>
  <si>
    <t>Gerbacio</t>
  </si>
  <si>
    <t>B16739DC8B22BC9FFA41177B4B57AA85</t>
  </si>
  <si>
    <t>392E7CB463E243ECBAF9796EE678D1EF</t>
  </si>
  <si>
    <t>64659815B4E25C4B720ABC55ABBB0B4A</t>
  </si>
  <si>
    <t>EFB2E26FE896F5AE24D2ED6C023833F6</t>
  </si>
  <si>
    <t>98FB5AE0243EF5E2BC450D3D519AC5FF</t>
  </si>
  <si>
    <t>D7275C67BB1636F07F9AA611D7C27DD7</t>
  </si>
  <si>
    <t>D825340FCAA2F35A4CD7BB6D2ECFF607</t>
  </si>
  <si>
    <t>93137A82A3556521F510F393AFF46F38</t>
  </si>
  <si>
    <t>7B4DD644E7D5C07D7628A5DFA3BF014A</t>
  </si>
  <si>
    <t>8B63F3B2513FDC4F0BB93E5849486EF4</t>
  </si>
  <si>
    <t>5ACF8BDD7215A906CEF51D0D7F12F5A5</t>
  </si>
  <si>
    <t>1A878ED5709A611FEB78E1C71CDE7AD6</t>
  </si>
  <si>
    <t>AFA5CE3C7084F8489056FDDB442BBD56</t>
  </si>
  <si>
    <t>Armendariz</t>
  </si>
  <si>
    <t>DC17977BF69A97921DB35BC55C31F1BB</t>
  </si>
  <si>
    <t>E4040E38C48CF3E141ED98E1A3F00456</t>
  </si>
  <si>
    <t>AD83881796EB2A4A03F59F0D4092C11A</t>
  </si>
  <si>
    <t>765705DBA00E2C63D2EB0940EABF9A31</t>
  </si>
  <si>
    <t>Cedillo</t>
  </si>
  <si>
    <t>Mayo</t>
  </si>
  <si>
    <t>26A1A515821A7B4EC40F939EAA499A75</t>
  </si>
  <si>
    <t>948D21602C19EBDDF63FFF3DA2D0CF02</t>
  </si>
  <si>
    <t>C400EB54F577D29060F4B126F46349B8</t>
  </si>
  <si>
    <t>08691FA2380E58F5057C20600A8F0AA6</t>
  </si>
  <si>
    <t>9D8D33752EB619563ADA3DEF45F48294</t>
  </si>
  <si>
    <t>8E5ED21A54818E0F3070EC2362917FED</t>
  </si>
  <si>
    <t>3B64A72B256045B635C427B57901ED5C</t>
  </si>
  <si>
    <t>BA2CFC4CAF8B59C62C4C89B1A046540C</t>
  </si>
  <si>
    <t>Daniet Maribel</t>
  </si>
  <si>
    <t>Ismero</t>
  </si>
  <si>
    <t>3C7DFC00D89B34D50BB8AC952FA84C8B</t>
  </si>
  <si>
    <t>EAC175922E915A3534F318C6D4A1BC7E</t>
  </si>
  <si>
    <t>Diana Carlota</t>
  </si>
  <si>
    <t>8272B98C42E848F1A7648978508F63EA</t>
  </si>
  <si>
    <t>ECA2297B6C8E400B1BA5BC4297AA6F08</t>
  </si>
  <si>
    <t>92C0F6DA36408E7A5E4563CBBBACAC4E</t>
  </si>
  <si>
    <t>7A27009128BD8377AD66D510553B5869</t>
  </si>
  <si>
    <t>FC6FD9771DD584A8CDA909460AFA5C33</t>
  </si>
  <si>
    <t>796AB9D0FE5EE1C933BF1BE935EF5559</t>
  </si>
  <si>
    <t>439AB67D4B7F3F4E03B861C8794E94A8</t>
  </si>
  <si>
    <t>00149A2D107DCD2AEA98A5A4676B667B</t>
  </si>
  <si>
    <t>93C09F8196875FD523A5031FD7AF68AB</t>
  </si>
  <si>
    <t>98826B2983C2BEFFD644C2BD685BDD0B</t>
  </si>
  <si>
    <t>067678534A5134E3D1547656442ECCC3</t>
  </si>
  <si>
    <t>C05520648EC04552D3FD1D57CDCE80BC</t>
  </si>
  <si>
    <t>4CBFF66C8ADB9840E2B50018BEB7116A</t>
  </si>
  <si>
    <t>4035E6640AA382921F9C710A68A3C760</t>
  </si>
  <si>
    <t>908B5FD3DE39156C88AC527EE9CB499B</t>
  </si>
  <si>
    <t>5D5352EB0084586703C6BCFF98DF64C8</t>
  </si>
  <si>
    <t>C6784BB4F2AEE5A90B7810DE69F2D439</t>
  </si>
  <si>
    <t>Ana Sugey</t>
  </si>
  <si>
    <t>C6EA6624E1FEDD5FBD336B8EFD93C9C1</t>
  </si>
  <si>
    <t>B0523D20C5FB5F2688D052480A0302F4</t>
  </si>
  <si>
    <t>293FB58ACD55B77305CF5C5DA4075EA9</t>
  </si>
  <si>
    <t>39E71170975B3ABFA22DB98DEA2DA6D5</t>
  </si>
  <si>
    <t>7EC238F91BF65131B09128043C3C3192</t>
  </si>
  <si>
    <t>2533C3082526B5C209F520943499975E</t>
  </si>
  <si>
    <t>565243615796CA0F388AF8A873C73D0A</t>
  </si>
  <si>
    <t>A0B9C51264F3DDAE1CEA10BD4EA5063F</t>
  </si>
  <si>
    <t>F992AC09A27E98E0B6DCD861F4CB8207</t>
  </si>
  <si>
    <t>B2A0458F2D23786B7A67D9479BD7479A</t>
  </si>
  <si>
    <t>E564498F12796F85839FD54CA073E853</t>
  </si>
  <si>
    <t>6A25291E46EBFD20C1DC51BC4FBFF144</t>
  </si>
  <si>
    <t>322E901D4EDDF536CB872A79134FE2FF</t>
  </si>
  <si>
    <t>8430025E90B50F53976AA3E847157A78</t>
  </si>
  <si>
    <t>FFC5B68333F5F168FD663F84154E3741</t>
  </si>
  <si>
    <t>D91973CE09D0045EB7022125F179B9C3</t>
  </si>
  <si>
    <t>Texpan</t>
  </si>
  <si>
    <t>0995E0FDB53304311187D136DF622A2D</t>
  </si>
  <si>
    <t>0E15F883D54A76B8BAA2A96FE1B150C4</t>
  </si>
  <si>
    <t>Ma. Magdalena</t>
  </si>
  <si>
    <t>75E1BDE7107B6C3389C16D32AE622519</t>
  </si>
  <si>
    <t>C4F4B671BA245672C6C964644B504AE9</t>
  </si>
  <si>
    <t>Luevano</t>
  </si>
  <si>
    <t>A4E4748C2FB3D44454DC7CEAC6C44CB5</t>
  </si>
  <si>
    <t>A75DE02F5D9A2991893A343079D31704</t>
  </si>
  <si>
    <t>F34B7B3570718091C414AB7572FA373B</t>
  </si>
  <si>
    <t>Sebastan</t>
  </si>
  <si>
    <t>28DE4859A002A1F34E1539B73032E44F</t>
  </si>
  <si>
    <t>gonzalez</t>
  </si>
  <si>
    <t>A06F1EF2B2E92D6BD739C27FA9144355</t>
  </si>
  <si>
    <t>1E89EEFACDF4BA6B3AC748BADECA2189</t>
  </si>
  <si>
    <t>659FF123C9E2C9D0D4C940AC794010F4</t>
  </si>
  <si>
    <t>Sebatsian</t>
  </si>
  <si>
    <t>8DEDC74A2C487300EFC5DE78AB19B055</t>
  </si>
  <si>
    <t>Ser Roman</t>
  </si>
  <si>
    <t>ED9FEE366B02CA098525445ED7254E46</t>
  </si>
  <si>
    <t>13B1E2C0CAE957475DBBB5447B5839D6</t>
  </si>
  <si>
    <t>A450A985DD1334C18FED323842F66CF0</t>
  </si>
  <si>
    <t>AAD1D561C08492E9DF1EE9A303A78108</t>
  </si>
  <si>
    <t>95493770728A1F531830E132AF2CC47B</t>
  </si>
  <si>
    <t>8924A9BA0D38661DAAE86AEF29DA1163</t>
  </si>
  <si>
    <t>Sergo Antonio</t>
  </si>
  <si>
    <t>36D288EB8EFE624CDCC6CF0166823D7E</t>
  </si>
  <si>
    <t>FBF1AE4CEC6ECE823033B4D2E822A9DA</t>
  </si>
  <si>
    <t>EC39CFBD32B3B981C495C5C943D0B1D8</t>
  </si>
  <si>
    <t>9FF37BC684AD75C4DDD4C9225732B60A</t>
  </si>
  <si>
    <t>E971D666C07FF37971D820374D548D25</t>
  </si>
  <si>
    <t>4CCA6FA6241846D95AEF7B80B61DEDE6</t>
  </si>
  <si>
    <t>660BBB3EF01A753235AF7B25C4DD289F</t>
  </si>
  <si>
    <t>6D1CDCD4FB35898EA38E24A8520EFEE4</t>
  </si>
  <si>
    <t>A87145037AEACA29E1DEAC9A35D940AA</t>
  </si>
  <si>
    <t>5FB6AE7C84C5BEF8439EAC916EAE73F6</t>
  </si>
  <si>
    <t>330CFE34F5A1EDFD09DE6E04322C0B9E</t>
  </si>
  <si>
    <t>8F4FBC900EB817BF6FBE3994B44D49CD</t>
  </si>
  <si>
    <t>04CDB11A0A253124187D43AADB0FB051</t>
  </si>
  <si>
    <t>8BA3D50EC1146A45E9D5070B5FB13088</t>
  </si>
  <si>
    <t>Juan manuel</t>
  </si>
  <si>
    <t>F6A551FB570E98EE58A460743C6BCC42</t>
  </si>
  <si>
    <t>EF1783C7F8398184C7C2504BAD4E272E</t>
  </si>
  <si>
    <t>00273E4012749E4C3BB54498441923A8</t>
  </si>
  <si>
    <t>AA7B15E58410E53CBFD5408627A7A8F5</t>
  </si>
  <si>
    <t>F32C0882EDCFD5386DC13E53F6B21592</t>
  </si>
  <si>
    <t>D0870FDE9DD9B324C6FA2E8C99BA6534</t>
  </si>
  <si>
    <t>89430CAA95F05EFFCAD9266932EF12ED</t>
  </si>
  <si>
    <t>B6D2870AC17EF52500D82C3746669E3E</t>
  </si>
  <si>
    <t>8150F65EA77591BF19F019B206B01129</t>
  </si>
  <si>
    <t>4FAE8EBF7AE19CA6D7C59ECC73107DB7</t>
  </si>
  <si>
    <t>86208C2BBC7CD884206C060D164FC45C</t>
  </si>
  <si>
    <t>95558BF7F2564F61FFE7BE7D145F1723</t>
  </si>
  <si>
    <t>D3F2DBA04FFB11A2FA32B614FF140654</t>
  </si>
  <si>
    <t>Ana maria</t>
  </si>
  <si>
    <t>42B69BE685B82AC99CEBFDE4A7DA314A</t>
  </si>
  <si>
    <t>CB282605B617B805143033BE602CB912</t>
  </si>
  <si>
    <t>Anayeli</t>
  </si>
  <si>
    <t>26DCE75566577C89D3223FC42083FA20</t>
  </si>
  <si>
    <t>C57BE37F1AC68BD7D492B49E003F6D38</t>
  </si>
  <si>
    <t>AFBB2EF02B559B9A9304BDFC8E5D112E</t>
  </si>
  <si>
    <t>3F475A847855D38D4DBCAC28EE45CE6C</t>
  </si>
  <si>
    <t>2832E7C5EF66CD2074AB456321BDFE97</t>
  </si>
  <si>
    <t>46C158BAE344BD446F57F1E2B8CB6F3E</t>
  </si>
  <si>
    <t>9CF2E213EEF9B1F5407583B94EA4E633</t>
  </si>
  <si>
    <t>AD983ACBF5B58FBC8396EC59AA55D52A</t>
  </si>
  <si>
    <t>075EB62B62B1B2A9957CE21A4DB458C4</t>
  </si>
  <si>
    <t>FB8922F544FD921F9C4E195EEF51B636</t>
  </si>
  <si>
    <t>BAB525911B29B689348B7972DDFD334B</t>
  </si>
  <si>
    <t>F962BE0586D1E1AF3822B99EA488069B</t>
  </si>
  <si>
    <t>61C428E93CEAECD7CFF142B3C5710A71</t>
  </si>
  <si>
    <t>03EFA9B8C940BECD43E253D847D85E26</t>
  </si>
  <si>
    <t>2B2F985A3A503A455C9F175B42C5EA05</t>
  </si>
  <si>
    <t>A13235EE003114593694F04C8E3A71E8</t>
  </si>
  <si>
    <t>C93175C1343F9C95E801FC9129818A34</t>
  </si>
  <si>
    <t>FA60189C7581023BE75F520723DD5B74</t>
  </si>
  <si>
    <t>249570A8F73D5B95682E7FB804D32909</t>
  </si>
  <si>
    <t>E6D365490C139D32788073347D2F7336</t>
  </si>
  <si>
    <t>EBFEB59F2BE5CABA7FB0FF6A124B642A</t>
  </si>
  <si>
    <t>26D48AFEA0A87C3648CB580EFC7FEA81</t>
  </si>
  <si>
    <t>Vizacarra</t>
  </si>
  <si>
    <t>B703A7ED5E4F81A1632D878AB807391D</t>
  </si>
  <si>
    <t>BB81427C63117C8B783D07D765554191</t>
  </si>
  <si>
    <t>2E525D8A2C7087ABBF73EC504202E240</t>
  </si>
  <si>
    <t>955A7C9063393FEE9EB4A4FB1AC9E67E</t>
  </si>
  <si>
    <t>C20B3DE523BCD95DD72BE09D5158F602</t>
  </si>
  <si>
    <t>Ketzelly</t>
  </si>
  <si>
    <t>184BAB9DF36C90C0F69A704F4BE8658D</t>
  </si>
  <si>
    <t>9040618AA66AFBDC44535340543DF93F</t>
  </si>
  <si>
    <t>F3C78009CDBAD191952E2E68B170DF5A</t>
  </si>
  <si>
    <t>Luis Roberto</t>
  </si>
  <si>
    <t>4F227E074C7FD26E66EACCAFFB178E43</t>
  </si>
  <si>
    <t>468A05AF6DB643702FF6330B291E741E</t>
  </si>
  <si>
    <t>98EB4B3137F3472595F8041BCB99B7A8</t>
  </si>
  <si>
    <t>AD4C37A82F2D0BD45AC5045CD513155B</t>
  </si>
  <si>
    <t>Maria Aurora</t>
  </si>
  <si>
    <t>AFEB751D57203FB4FC099003E0FBBE5C</t>
  </si>
  <si>
    <t>B453BCA143359B613A960860374A0424</t>
  </si>
  <si>
    <t>EC453B6FE869F28B9DDCD8A4162F19D1</t>
  </si>
  <si>
    <t>C13BACA9E2D7A305457E1CE4E2B7B428</t>
  </si>
  <si>
    <t>Guadalupe Monserrat</t>
  </si>
  <si>
    <t>412A5704448624DC87BE917E6CBD3B16</t>
  </si>
  <si>
    <t>F145A12B91C89DFE55B219A1E0D5471E</t>
  </si>
  <si>
    <t>Baja California Sur</t>
  </si>
  <si>
    <t>BED76557353B120EAFECA82A6501478C</t>
  </si>
  <si>
    <t>C8A161D4D40004DF5AAB9F5C5BE91831</t>
  </si>
  <si>
    <t>A2BFCAA5D052BF3768443346D2ADDE87</t>
  </si>
  <si>
    <t>358C7895F006C491B7042FB32F86BB53</t>
  </si>
  <si>
    <t>FEEA6B425F722B179BBE5BDA8A7EB6CA</t>
  </si>
  <si>
    <t>56701C8710778EDACAAE63FB267F59A5</t>
  </si>
  <si>
    <t>B569F37697C5EDB536CE925A95644A5E</t>
  </si>
  <si>
    <t>7A3325E4F4C7F25EEF4DF87A44011C4E</t>
  </si>
  <si>
    <t>Irma lizbeth</t>
  </si>
  <si>
    <t>Codero</t>
  </si>
  <si>
    <t>4121B0E7CCBA3D62079C5A594035782E</t>
  </si>
  <si>
    <t>Irvin</t>
  </si>
  <si>
    <t>E677CC29B237B11EE372125E0723E0CA</t>
  </si>
  <si>
    <t>E816F77DF7B0A6B62FB2AF5DF382DEFE</t>
  </si>
  <si>
    <t>crvantes</t>
  </si>
  <si>
    <t>B35FFD079A79695BBA3DBD1D02DCEA84</t>
  </si>
  <si>
    <t>5BAB7DC187B8D671537B769661242D8B</t>
  </si>
  <si>
    <t>02AA89564B2483A25700CBDAA5F4AEC9</t>
  </si>
  <si>
    <t>0B2D26733DFF140A67EB84C5803A4160</t>
  </si>
  <si>
    <t>C28B55E75DC627DBF93A62D6DD6E78AF</t>
  </si>
  <si>
    <t>DAEA617880A02C57AE1BAA11490680BF</t>
  </si>
  <si>
    <t>A4412AD953CB14789F68BFBDEC971C7A</t>
  </si>
  <si>
    <t>1861A07AA207B313DFF9C0D6BB486A1A</t>
  </si>
  <si>
    <t>95FF021C3680C61C59E1F46C442524EB</t>
  </si>
  <si>
    <t>B17921628CE7A01661550202CB24049F</t>
  </si>
  <si>
    <t>43D75480F5491E0F29424B4269C16315</t>
  </si>
  <si>
    <t>catalina</t>
  </si>
  <si>
    <t>F56959C39E4F2D765DD50B36499F4DC3</t>
  </si>
  <si>
    <t>9CBB7BDD2D265F23CEFA653238FEC840</t>
  </si>
  <si>
    <t>Cecilio</t>
  </si>
  <si>
    <t>CA90E20D35F1BA9417FD26DB142FEFD1</t>
  </si>
  <si>
    <t>Ferestonia</t>
  </si>
  <si>
    <t>Franquez</t>
  </si>
  <si>
    <t>A6E165B7AA28610D1777385E67885488</t>
  </si>
  <si>
    <t>Esteban Jared</t>
  </si>
  <si>
    <t>AB33070EF57D24534EBB00492EC1538B</t>
  </si>
  <si>
    <t>9AC1815C39030935EC23503536934E73</t>
  </si>
  <si>
    <t>E8960640DB42412C8F74CC5D7E62D395</t>
  </si>
  <si>
    <t>CEE86E47370A82E9F5B4A951A4C51D33</t>
  </si>
  <si>
    <t>5B3A40FDA07C9F32C11ED677396B5115</t>
  </si>
  <si>
    <t>E0137FCFE7170F004554C2B51C15502C</t>
  </si>
  <si>
    <t>D7B8F56E7C8A8F2C48194222CF888327</t>
  </si>
  <si>
    <t>BAF37876D8868826318D18AF3FA879BA</t>
  </si>
  <si>
    <t>695A407B72DD105DAC807E0D62585A61</t>
  </si>
  <si>
    <t>62BE0BF24ABEF4327B24F09EADDD642F</t>
  </si>
  <si>
    <t>1F943D586748D8C702A81B1596B8CFD7</t>
  </si>
  <si>
    <t>6D1AAA02B49EF887B5FF9DE5C8AE11A2</t>
  </si>
  <si>
    <t>CC909180A4D57071C6225157FA956136</t>
  </si>
  <si>
    <t>2B8546BA1AFDA4CD19F681423CAAE712</t>
  </si>
  <si>
    <t>Carlos Janel</t>
  </si>
  <si>
    <t>0DDB757EACBD8B2B35F937EB97D40071</t>
  </si>
  <si>
    <t>61BA90D17B133A33B651890CD2DA0F8B</t>
  </si>
  <si>
    <t>61AA976F3F7415721F2ED3953F8E59DE</t>
  </si>
  <si>
    <t>83501DE91FFD1A8FFD0ABF603D448799</t>
  </si>
  <si>
    <t>37A37E4B58CA6F3E77A3DAC0CD06BC90</t>
  </si>
  <si>
    <t>134FF1CF0082FB815577EE4786DA21F5</t>
  </si>
  <si>
    <t>Leion</t>
  </si>
  <si>
    <t>8982B13F62A08DA03AE210AD759F3838</t>
  </si>
  <si>
    <t>A421B561E5924BA68554C9E218B4349C</t>
  </si>
  <si>
    <t>CC9A0424EBE9A249423B5B6B17F9F321</t>
  </si>
  <si>
    <t>7C4B78F2727DBD0626F246962AC3685B</t>
  </si>
  <si>
    <t>3723F1BDF5E0D1E1DD9DFAB6FC3D28DD</t>
  </si>
  <si>
    <t>DC52B61EEE73208DCB40C8EC60AE3F39</t>
  </si>
  <si>
    <t>Dayan</t>
  </si>
  <si>
    <t>914CC41F08014C5A83F4BC221376981C</t>
  </si>
  <si>
    <t>Rogriguez</t>
  </si>
  <si>
    <t>56B66F668FEB99E758691972E10BF530</t>
  </si>
  <si>
    <t>AC3128C1A76B9165A5459E24FD6BAD93</t>
  </si>
  <si>
    <t>2DF699A78E38294B71BDC1F9107DEAD8</t>
  </si>
  <si>
    <t>F1DFD834B88B84F1EE2C705A673C0FA9</t>
  </si>
  <si>
    <t>Mayor</t>
  </si>
  <si>
    <t>0ACBEC146078658C7CF8E119056A6436</t>
  </si>
  <si>
    <t>C504C1B13C0EE3DB0EE144DBD3B75EF6</t>
  </si>
  <si>
    <t>832AA552135D5D4F119F8F670CA05588</t>
  </si>
  <si>
    <t>ADED5E0BB087D7571570CC132F843E75</t>
  </si>
  <si>
    <t>90D974468332C8FF473F2257F75F0E6D</t>
  </si>
  <si>
    <t>C5FD5BFA5E0E9FE89BB0F367FDD5982F</t>
  </si>
  <si>
    <t>F89B0BE11067CCEF10DADD586F85EC09</t>
  </si>
  <si>
    <t>4BBE36116B793F5C927B404C74858767</t>
  </si>
  <si>
    <t>01CA0446D40F5903F6D4D34DD0DE261E</t>
  </si>
  <si>
    <t>Haron</t>
  </si>
  <si>
    <t>59E968E79302813DB793429DD3D51429</t>
  </si>
  <si>
    <t>3F2D1376BBBA63937CF05ABD2AF24B31</t>
  </si>
  <si>
    <t>Jose Omar</t>
  </si>
  <si>
    <t>A1BED32ED467092BEFC202B87641A416</t>
  </si>
  <si>
    <t>844B18890A0C010AD053FDFE14D94681</t>
  </si>
  <si>
    <t>B0C6041DD452F7C859A9EFB2D913113A</t>
  </si>
  <si>
    <t>B8160DECC2BC5745646626DAC388AB2B</t>
  </si>
  <si>
    <t>3A880DE5FF853BE7B2530CF8CB8BF8C4</t>
  </si>
  <si>
    <t>A8E9171E51C5B0B2725588F70C8023D4</t>
  </si>
  <si>
    <t>68B9521DCD139B09F1F03E793673FCE3</t>
  </si>
  <si>
    <t>F47BC046D006B6F4F3AC3D9539985892</t>
  </si>
  <si>
    <t>94E5226811BFD65D292851C0576394EB</t>
  </si>
  <si>
    <t>30F9A8E68BFB82ECB1A0E0FD9170F20C</t>
  </si>
  <si>
    <t>maria Elena</t>
  </si>
  <si>
    <t>0A68A852BFAF97C771C20143BEA23470</t>
  </si>
  <si>
    <t>97C199F5044F56A4C8A6061ABE006F17</t>
  </si>
  <si>
    <t>1A5E2F032057F99DEFAE03730AC34F33</t>
  </si>
  <si>
    <t>B3E45A3C26BBF961DBF79D4D9D99E953</t>
  </si>
  <si>
    <t>CE71037EC33BFDE8F94852CB3EA32099</t>
  </si>
  <si>
    <t>62D482EEE5E7039AE1B10E543685465E</t>
  </si>
  <si>
    <t>Maria Mercedes</t>
  </si>
  <si>
    <t>EF15B928D86C125649F362CAE9A37E40</t>
  </si>
  <si>
    <t>Catañeda</t>
  </si>
  <si>
    <t>F0F1C3DCB402B6EC8432E1B424130FC7</t>
  </si>
  <si>
    <t>DD02C10B4FD5CEE81E17226B1246213D</t>
  </si>
  <si>
    <t>6BF1E5E869BAE83E6DE818FBA03F60C3</t>
  </si>
  <si>
    <t>A243EF228EAF5E038CB8A64C686B453C</t>
  </si>
  <si>
    <t>C9F9985070C220DAEEF84CEF180D3F52</t>
  </si>
  <si>
    <t>06C2A7C567BD6B1D4CC2A90F8C7B68CF</t>
  </si>
  <si>
    <t>Veronica Nayeli</t>
  </si>
  <si>
    <t>08E2FE1C90E15FF7CBBA042A32289678</t>
  </si>
  <si>
    <t>6F17D16AE20F6AB76E43926A01F727A4</t>
  </si>
  <si>
    <t>90945945B8E1B11C695CF959C8E74E25</t>
  </si>
  <si>
    <t>36FB11CF23D68A9ACE9FC0C80DF92A5D</t>
  </si>
  <si>
    <t>5AE5FFD5A8879B7C10E6859D9DDF438B</t>
  </si>
  <si>
    <t>309CCAADAA6DC507FF5762A5572FF35C</t>
  </si>
  <si>
    <t>89BB6F5E59DF760A833722046448B06E</t>
  </si>
  <si>
    <t>Burgeño</t>
  </si>
  <si>
    <t>21074805083CAF8CD1F9663C077666E4</t>
  </si>
  <si>
    <t>0D872174A43DAE596833D3FC38A90882</t>
  </si>
  <si>
    <t>D56954AB3E957C75F62BA4791C9E0ED3</t>
  </si>
  <si>
    <t>Juan Manuel fernando</t>
  </si>
  <si>
    <t>C8941934C902B5CDBDFA826EC9CF61FC</t>
  </si>
  <si>
    <t>AE33DF56F5BEF6A6C4A5D1CF35DFA1E8</t>
  </si>
  <si>
    <t>C2ACFDD48E93BAD83130F981FAA3CB27</t>
  </si>
  <si>
    <t>8990E71C338AB3DD2F4C3900ECCA23AB</t>
  </si>
  <si>
    <t>487BC340F1376D2973772F73E00A4EAC</t>
  </si>
  <si>
    <t>1A28BC5722F9015CDF1951A0011946CC</t>
  </si>
  <si>
    <t>Ortz</t>
  </si>
  <si>
    <t>C832C515F462C139DDADA0E4A6E952A7</t>
  </si>
  <si>
    <t>87D20FC05E830872F9EC715A7FCDFA28</t>
  </si>
  <si>
    <t>94CFA350B3413A0A33A8F46FC743EEE3</t>
  </si>
  <si>
    <t>20F0FDE7D21801E1325E8D573AB100A8</t>
  </si>
  <si>
    <t>57A22BA99119D4CFB3CD5C8CECB0C070</t>
  </si>
  <si>
    <t>813E521FC458A0E0032278BB361466AC</t>
  </si>
  <si>
    <t>Lian</t>
  </si>
  <si>
    <t>99DE4AAE139F9306629B2F5A50376437</t>
  </si>
  <si>
    <t>Ma. Asencion</t>
  </si>
  <si>
    <t>699C78FC814AEEF916FAE06636395E83</t>
  </si>
  <si>
    <t>Belisario</t>
  </si>
  <si>
    <t>B7AABFE639650BB04EE9C474D09C0A35</t>
  </si>
  <si>
    <t>Arecelia</t>
  </si>
  <si>
    <t>12FACC97E62BA36F216448B4297552C6</t>
  </si>
  <si>
    <t>FBCC3D1E0D9702B57F1538D2D29D3CC8</t>
  </si>
  <si>
    <t>A75FC4A1E5F311D3507296C86A3FE289</t>
  </si>
  <si>
    <t>BD5B7AFFF0464F7BBB6C2CBD094E02E5</t>
  </si>
  <si>
    <t>9F1A1123FEF0EDE13A12D3B71C9BEF10</t>
  </si>
  <si>
    <t>14919182C16FF04F6D9E10F54C5AE1CC</t>
  </si>
  <si>
    <t>CF1197D24941A7BCAB9EBA28558D4DE6</t>
  </si>
  <si>
    <t>0DFAFA8C2D6082F4E06925E2FE816A14</t>
  </si>
  <si>
    <t>96B812AADC9EE7E293F7BAC6E401CA6D</t>
  </si>
  <si>
    <t>F31DD4E0CBBB7299E81CAC0C0BE880DF</t>
  </si>
  <si>
    <t>A1B0733F956FBDE0F110ECA5BB2B64D5</t>
  </si>
  <si>
    <t>33755A8B4D383EBD7BA2092739AF4AD3</t>
  </si>
  <si>
    <t>00A1E8B286E63B35E2395B633FE31A32</t>
  </si>
  <si>
    <t>6FBDF0A47A0FAEF68CEC4C4166F7FEDD</t>
  </si>
  <si>
    <t>Cutiño</t>
  </si>
  <si>
    <t>88D1340C14E6B9AF130846313017590C</t>
  </si>
  <si>
    <t>81BE92F50EEB74FEFD135495C5495C7B</t>
  </si>
  <si>
    <t>Maria Lucinda</t>
  </si>
  <si>
    <t>B6B86C8BD8E058955EBB509D7B4B1D5A</t>
  </si>
  <si>
    <t>Maria Mercedez</t>
  </si>
  <si>
    <t>BF03DC4A89CB95BC85A6A8283C65E59C</t>
  </si>
  <si>
    <t>2130519906366229B932D58858FA0F10</t>
  </si>
  <si>
    <t>Bayron</t>
  </si>
  <si>
    <t>544C6B1FA4BD9BD4D7473BB7B270C4E9</t>
  </si>
  <si>
    <t>Gallagos</t>
  </si>
  <si>
    <t>F9EAA75EE60A556C4175AAAFD39F810A</t>
  </si>
  <si>
    <t>CD98BB35B6FDF96325C691C2580C931E</t>
  </si>
  <si>
    <t>C66A9AC5F7064CF09A8C21E96285EB4A</t>
  </si>
  <si>
    <t>AD13A8D66A721D936C2693226639B40A</t>
  </si>
  <si>
    <t>Blanca Carolina</t>
  </si>
  <si>
    <t>Santibañez</t>
  </si>
  <si>
    <t>899C64CC076E65441F7455B27A3435BC</t>
  </si>
  <si>
    <t>FBA91EA09AB44D3221D446A994B726AF</t>
  </si>
  <si>
    <t>Christina</t>
  </si>
  <si>
    <t>8155D7E36F477BB4DD2599441E1DD1FA</t>
  </si>
  <si>
    <t>F2340C2C4E301D304D97BAAD5CE582CF</t>
  </si>
  <si>
    <t>0095C51318AAE4000449927C7616E14E</t>
  </si>
  <si>
    <t>0EF45D0937C5BF8FAB5B5C2F14EACD59</t>
  </si>
  <si>
    <t>433C6E87CB0BD792D197A804F451785F</t>
  </si>
  <si>
    <t>48B20A0492E06059218F8D5C3A50B8D3</t>
  </si>
  <si>
    <t>88A4D0FEB3EFD017AEE23E7DCEA19FCB</t>
  </si>
  <si>
    <t>2617ABF5C672371BDAD63F5B05EB7918</t>
  </si>
  <si>
    <t>1015137205EC0DF939DE558AE04A2635</t>
  </si>
  <si>
    <t>2CFD29152E7FD87781B83D6BBD87F97D</t>
  </si>
  <si>
    <t>BA40FD747E4751843BF594CC093D5ABF</t>
  </si>
  <si>
    <t>41B3EFEC31E0AD77D3AF216FB412772E</t>
  </si>
  <si>
    <t>3F012A8575EFFE0F9E7D134685AC1CF1</t>
  </si>
  <si>
    <t>D4E95F5A64D854DEC7EE9D836340FE95</t>
  </si>
  <si>
    <t>Niztora</t>
  </si>
  <si>
    <t>6D481C3CC1996463DEE67F4D0D432C96</t>
  </si>
  <si>
    <t>553149659394A96C2F4415B5AD72B0E8</t>
  </si>
  <si>
    <t>659741FF3FFC203176F4B2B6F27BD3AE</t>
  </si>
  <si>
    <t>AC676E15293801FAC935576442F9C5A0</t>
  </si>
  <si>
    <t>8947DC28B1898788556930E3279DBE0D</t>
  </si>
  <si>
    <t>13713D4027E4FE675AFD2D9B300B4836</t>
  </si>
  <si>
    <t>Jackeline</t>
  </si>
  <si>
    <t>F64B0E87DE3DAFF09AA6CC55AC224A14</t>
  </si>
  <si>
    <t>2A0EBE0AD5682080405D6E2642C46017</t>
  </si>
  <si>
    <t>Jassive Elizabeth</t>
  </si>
  <si>
    <t>B52D12284A871A6ACEF7E7AF018E11F0</t>
  </si>
  <si>
    <t>FDD7376844AC813881AD30392CA0A989</t>
  </si>
  <si>
    <t>2A9DB56A04E8377B271DFB90E4549F7D</t>
  </si>
  <si>
    <t>BAF37175983B51E6444ED82D28F89904</t>
  </si>
  <si>
    <t>02610E28443809CB15BC7E384DE2A22C</t>
  </si>
  <si>
    <t>45CB4FBF63208B198A46BF48C801C0F1</t>
  </si>
  <si>
    <t>4D908CC9F5E32190CE288BE8605CE928</t>
  </si>
  <si>
    <t>533CB7544FBFFE3042123A019861E6D2</t>
  </si>
  <si>
    <t>Castaño</t>
  </si>
  <si>
    <t>131FF8461D3E1E2DF94841EA5B5EAEF9</t>
  </si>
  <si>
    <t>Jetzemani Valentina</t>
  </si>
  <si>
    <t>4C128D486BD3A45FADD5339BE217C790</t>
  </si>
  <si>
    <t>855654EB4A565154C7B3EBD25E25AA8F</t>
  </si>
  <si>
    <t>DB72396BCEDA6231ED7C1E48CF11719B</t>
  </si>
  <si>
    <t>914A4EF0EC4039EB27C84CCA4108C3ED</t>
  </si>
  <si>
    <t>C14413B65F729601EB60B0E3A8FDFF7A</t>
  </si>
  <si>
    <t>F42D6D679CA10023705287536CB751BB</t>
  </si>
  <si>
    <t>AD1F14D5922ACC2E0AA5651554C2634D</t>
  </si>
  <si>
    <t>FB42A4552BF07E46027A7A66AABE8019</t>
  </si>
  <si>
    <t>E2C1CEB8D33C6BD4916B132D33266D92</t>
  </si>
  <si>
    <t>Olive Salvador</t>
  </si>
  <si>
    <t>1EB42B5F1A301E98C662B6FC068C8B58</t>
  </si>
  <si>
    <t>4F7E2508DB63C80642998EE45B67332F</t>
  </si>
  <si>
    <t>9C4594A8213569C066AE5BE1656E88A1</t>
  </si>
  <si>
    <t>Paul Roman</t>
  </si>
  <si>
    <t>10C8B3B5AE9C81C706AA9897A2E86CB2</t>
  </si>
  <si>
    <t>F19DF7F59F3CB80CFA3933E7DF264C06</t>
  </si>
  <si>
    <t>D2D366949B99606426391D2EE6DF1215</t>
  </si>
  <si>
    <t>5166DAE86D37FFC33F08EA207FF49D5D</t>
  </si>
  <si>
    <t>BB4A7CC448D64A695FC30D3674459E51</t>
  </si>
  <si>
    <t>68CC079011B359BD07237DAA373579BA</t>
  </si>
  <si>
    <t>Mutre</t>
  </si>
  <si>
    <t>74B0482529E60DFEF82063C7CAD3322C</t>
  </si>
  <si>
    <t>05A087238A06ED534CF32D7022AEAB1C</t>
  </si>
  <si>
    <t>1E5C4858207B62B2B0D671D495FA1BB6</t>
  </si>
  <si>
    <t>D9C4D3A86C30FF4E233858AF74D22137</t>
  </si>
  <si>
    <t>Irma gabriela</t>
  </si>
  <si>
    <t>Chagoya</t>
  </si>
  <si>
    <t>3197302D21325EB14BD1F4CF15D444B5</t>
  </si>
  <si>
    <t>Isaura Maria</t>
  </si>
  <si>
    <t>330BBB5FFE441472C6DCAC6FCD5FD06E</t>
  </si>
  <si>
    <t>E189441D1B6DE9825D5606C949D9D1FE</t>
  </si>
  <si>
    <t>ECF7CF58C7F4242A1BECDEF44B3C1E77</t>
  </si>
  <si>
    <t>B8F9E09C2413C1DC19685D928ED3390A</t>
  </si>
  <si>
    <t>FFABCCA53D8A379A2A48C6EF988DC567</t>
  </si>
  <si>
    <t>30584AEB9056361247059937AB7F3655</t>
  </si>
  <si>
    <t>2CCBAE4C53458F517F21FFF67E0A34CD</t>
  </si>
  <si>
    <t>D410380F317D352E10A55C98DC85498C</t>
  </si>
  <si>
    <t>34D88A92F2A6C087653698D01A5A1122</t>
  </si>
  <si>
    <t>BA1EA8A3E9A2EF44273D38275D603B95</t>
  </si>
  <si>
    <t>08EA89E84DDE7FDC4EB843D193AD2500</t>
  </si>
  <si>
    <t>Eduset</t>
  </si>
  <si>
    <t>87369BC33F67A7B2D5C760DC7A60CAB9</t>
  </si>
  <si>
    <t>0DB0345A7631937AD250B65FFB8FB884</t>
  </si>
  <si>
    <t>39DE8FB3604490AD0A087E56C7771F06</t>
  </si>
  <si>
    <t>Eva Elisa</t>
  </si>
  <si>
    <t>Piñon</t>
  </si>
  <si>
    <t>7FEB2270F6856CB093A3E849090E5213</t>
  </si>
  <si>
    <t>Fidela</t>
  </si>
  <si>
    <t>6449E42E5FEAB430A062B4B1846058F8</t>
  </si>
  <si>
    <t>0C1D49DB9C5382F9964B722D37E03789</t>
  </si>
  <si>
    <t>BA0994860E5804B097889B8739BE42D5</t>
  </si>
  <si>
    <t>97C35D90F4AD171358E3AE9ED96A073D</t>
  </si>
  <si>
    <t>1148D6DCC6A41889366CC87D400FAEC9</t>
  </si>
  <si>
    <t>A44B76EC1BDE7FDDC64A384BB37C109D</t>
  </si>
  <si>
    <t>Gabriela Guadalupe</t>
  </si>
  <si>
    <t>013F7619E12F5ABDE36A36C98328800D</t>
  </si>
  <si>
    <t>5544E650692E6497FBFFF4DFA4DDD2D7</t>
  </si>
  <si>
    <t>4154BE99B157C6CDBF46B8B7840407EC</t>
  </si>
  <si>
    <t>645BE094593C15B99A6A007071D19AB6</t>
  </si>
  <si>
    <t>29281BC60A56C3D283B96B651E796AF8</t>
  </si>
  <si>
    <t>Jose Santana</t>
  </si>
  <si>
    <t>C5E22F2203BE7C21B0B8DB4510786B69</t>
  </si>
  <si>
    <t>853114EBB077D79E5347EC8D77D33B3C</t>
  </si>
  <si>
    <t>2D004B8C5F530DE5D6B33C3889621AEA</t>
  </si>
  <si>
    <t>A61170024A872A59575E95E6DC45C034</t>
  </si>
  <si>
    <t>Juan cARLOS</t>
  </si>
  <si>
    <t>E99FDBFB3891B6B8B8FA52A13B28E378</t>
  </si>
  <si>
    <t>A58B0B401F63004F9844DC8914336570</t>
  </si>
  <si>
    <t>13E24891EDA249A75B0325613F455C5D</t>
  </si>
  <si>
    <t>C2D9E1E293C7A33F03BAD84904F147F9</t>
  </si>
  <si>
    <t>Karla Jasmin</t>
  </si>
  <si>
    <t>CC0D967AB728D47480E3949375CD3860</t>
  </si>
  <si>
    <t>karla Rubi</t>
  </si>
  <si>
    <t>6D5D8224A08A96A3F78FB936BC52790B</t>
  </si>
  <si>
    <t>Laicha</t>
  </si>
  <si>
    <t>CE87807EEF2A92E8C3DB440D0D9CFEFF</t>
  </si>
  <si>
    <t>3CDD8653648D1256206A50804E58F6C3</t>
  </si>
  <si>
    <t>6576610157693BBC0371C24B6FBC6898</t>
  </si>
  <si>
    <t>BAB96CF47C6AA7AC0F958D0E13342E78</t>
  </si>
  <si>
    <t>838EEAE719F8F5B0CE235D044619AF5F</t>
  </si>
  <si>
    <t>032CF15A22FB36AE235527EEBD19C154</t>
  </si>
  <si>
    <t>6B21F04BC2E06B4C8C81A3458F3F1FBD</t>
  </si>
  <si>
    <t>0EACF0A8CD7DE94ED58AEEEA19D25123</t>
  </si>
  <si>
    <t>Markelia Isole</t>
  </si>
  <si>
    <t>Pintado</t>
  </si>
  <si>
    <t>8D2E93F143C466FB7E2048633096A194</t>
  </si>
  <si>
    <t>4FAA161BA3EE497E63898EB96D10076B</t>
  </si>
  <si>
    <t>Martha Maria</t>
  </si>
  <si>
    <t>A9BE26C22902E03E7CA8C77EF954041E</t>
  </si>
  <si>
    <t>16CDC679FAF60B4948454317A4B3096D</t>
  </si>
  <si>
    <t>214DC3EC5B33AF77FC34D592C7FA2CA7</t>
  </si>
  <si>
    <t>DA8FD14BD4EBE8291992C6D09E42EA1B</t>
  </si>
  <si>
    <t>9D1D6A8455D9D21F48311C4269C098EC</t>
  </si>
  <si>
    <t>Zarafin</t>
  </si>
  <si>
    <t>5059CB574F7DB6D35FF120C8FE61164C</t>
  </si>
  <si>
    <t>30A7B2953635270EA1B1C60890C6DEB8</t>
  </si>
  <si>
    <t>72237D91DECB88CFDC8E55608CC6F87E</t>
  </si>
  <si>
    <t>5A4C6850215F9564BC16E7E5EF8A74D3</t>
  </si>
  <si>
    <t>A380C8A91A61084D6CCC3D5F43B6BF55</t>
  </si>
  <si>
    <t>Fomiel</t>
  </si>
  <si>
    <t>9CE43A4D3399D8B999DB30930A2E33CF</t>
  </si>
  <si>
    <t>E9ADE9C105E52DE348C48607C89D9687</t>
  </si>
  <si>
    <t>E40ADA3DC701AB7C741B318FF57C3DF5</t>
  </si>
  <si>
    <t>22A6CA69C52B3C07A7DF299B1A42FDA9</t>
  </si>
  <si>
    <t>78E955B741E0F221BAF11BA3E0B28F7D</t>
  </si>
  <si>
    <t>712CC65C4998247B00D15077B4EDAA8D</t>
  </si>
  <si>
    <t>FE404899B5E9EB1C2A754CD888D3C6C3</t>
  </si>
  <si>
    <t>ADA9C848D22D65E1DA887306D6C42FD4</t>
  </si>
  <si>
    <t>F2F693B54F11B1E97FFDE273A604D878</t>
  </si>
  <si>
    <t>95992504B51F1B9821C641E4973DC44E</t>
  </si>
  <si>
    <t>Auriano</t>
  </si>
  <si>
    <t>C72F0F9DE50CDF2351AE23427F63E493</t>
  </si>
  <si>
    <t>286782E584716D5D55DD155079FC3BFB</t>
  </si>
  <si>
    <t>Betsi</t>
  </si>
  <si>
    <t>A782E206C4704BE7F12862E66E3C9D43</t>
  </si>
  <si>
    <t>Marcionila</t>
  </si>
  <si>
    <t>E15E64E004D832E4A70235403CD8D8E7</t>
  </si>
  <si>
    <t>Ma. Rosalina</t>
  </si>
  <si>
    <t>6FD288427495B48C8281455F5835ED4B</t>
  </si>
  <si>
    <t>Ureva</t>
  </si>
  <si>
    <t>C8BE366165E20744EEAFF5D81D93ED75</t>
  </si>
  <si>
    <t>AB0008603A4841EDFA337ECED51AC3BB</t>
  </si>
  <si>
    <t>F7E84970271ECE0FD12668138223BD76</t>
  </si>
  <si>
    <t>F2873FD204369C2620A6851DD787D50F</t>
  </si>
  <si>
    <t>4ABF2CB863B221D7DD4A01823C8F9023</t>
  </si>
  <si>
    <t>C7A461057E7C1FA77B554C751C05583F</t>
  </si>
  <si>
    <t>151C799DAE833155078382B068114196</t>
  </si>
  <si>
    <t>Alcazar</t>
  </si>
  <si>
    <t>2C59EC7D461AA7EBC0B07F433F84273B</t>
  </si>
  <si>
    <t>0D8E8690DD3CB792AB2506D51A0E2115</t>
  </si>
  <si>
    <t>7689A60914B9D7780F8EE42AE219C35F</t>
  </si>
  <si>
    <t>1A0A56D5767726A3FF07640AAB1BD20E</t>
  </si>
  <si>
    <t>563B65B403A230644F6D940780688041</t>
  </si>
  <si>
    <t>82C1CAEA943365A1CAE2F14C27CBF42A</t>
  </si>
  <si>
    <t>Valvaneda</t>
  </si>
  <si>
    <t>816997CC56A182C7582449CEBC60F866</t>
  </si>
  <si>
    <t>5DC8B93EF1201A97BA83190A548350C2</t>
  </si>
  <si>
    <t>3945AB1BD0A498A06531C7313B4B28F4</t>
  </si>
  <si>
    <t>29779D1F90FCFF443020EA34EDA4CF1C</t>
  </si>
  <si>
    <t>1548FA7592CED6D66DE0DF9FFF94FC43</t>
  </si>
  <si>
    <t>845381BF6CFCE13C47760C0E2B588DF3</t>
  </si>
  <si>
    <t>FB25C96F01960F44B50580468EC7835A</t>
  </si>
  <si>
    <t>Imelda</t>
  </si>
  <si>
    <t>491651805059AC643F915DB7166C0243</t>
  </si>
  <si>
    <t>C9DEFA398B70486410C1A3411CAF17A5</t>
  </si>
  <si>
    <t>1D2C97A3311A67A1B260165152C2E9FB</t>
  </si>
  <si>
    <t>953F28E753B32BC3AA3C7DF4F03DF4F4</t>
  </si>
  <si>
    <t>C3E87DF9F23F5E2DADC9BE258414D8CF</t>
  </si>
  <si>
    <t>196B25346DCAB833A0024FB3870C46A6</t>
  </si>
  <si>
    <t>9326ADE8EE713ADE3932A05707C62357</t>
  </si>
  <si>
    <t>77636AF5CC143596F83C81F8590997FF</t>
  </si>
  <si>
    <t>6F0CF3DBC17586A1CED94DBDB2635FC4</t>
  </si>
  <si>
    <t>Denia</t>
  </si>
  <si>
    <t>9D204955EAF3B238CE381621BFD04AFE</t>
  </si>
  <si>
    <t>CD21716B6626DA081E8CF1056178C87F</t>
  </si>
  <si>
    <t>F28AD8F3D232203B581D5EB924554492</t>
  </si>
  <si>
    <t>4FDCBC6DE67F25DA78BB767B0130EA89</t>
  </si>
  <si>
    <t>A57005AB65AD1B47449CB61C2289474D</t>
  </si>
  <si>
    <t>527360F9CE1596210C8DF391E6F722DF</t>
  </si>
  <si>
    <t>FD4AD568186103CA03FD90C0AB7DD8F8</t>
  </si>
  <si>
    <t>Ilse maleni</t>
  </si>
  <si>
    <t>7672632B3CF53C7C31B3A9E5F4FCB675</t>
  </si>
  <si>
    <t>4F89BFF3D9050E83DCC2D11111F705DE</t>
  </si>
  <si>
    <t>Fierro</t>
  </si>
  <si>
    <t>474F5136B1F8E757B0025948A2B69D13</t>
  </si>
  <si>
    <t>Chayolla</t>
  </si>
  <si>
    <t>0CCF9BFF6F43AB5517071454EB86B9E8</t>
  </si>
  <si>
    <t>33D0D818620C6EA7C14327D0D1ED27D9</t>
  </si>
  <si>
    <t>04E40F812CEC004C1F0CA4DE24782DF8</t>
  </si>
  <si>
    <t>850D3F067532E76D76F4AC8E30EB2453</t>
  </si>
  <si>
    <t>53B85E0758CB1B3E48C0D1E76A13612A</t>
  </si>
  <si>
    <t>15EB74A9E6DBC858364A8411B66F4DC8</t>
  </si>
  <si>
    <t>Oscar Daniel</t>
  </si>
  <si>
    <t>D1532215C0D18C288BD105605F618063</t>
  </si>
  <si>
    <t>Oscar Javier</t>
  </si>
  <si>
    <t>E9CE903FA3A1BA91D847ABA37A94D8FF</t>
  </si>
  <si>
    <t>A6DD419C146BC169CB0FA16F4F3C8F52</t>
  </si>
  <si>
    <t>CABE32D33C9CC552BC547E4AD1D58DB2</t>
  </si>
  <si>
    <t>E28A353814EFAF81D60BE8C9F3CBCBC3</t>
  </si>
  <si>
    <t>D97C625DFFAEE80855C769735811EDD0</t>
  </si>
  <si>
    <t>A5B82D709D625520A5BB36734AD430FB</t>
  </si>
  <si>
    <t>Amador</t>
  </si>
  <si>
    <t>D66D053DDF156B9C4052FC9333BD942C</t>
  </si>
  <si>
    <t>Amanda Vianey</t>
  </si>
  <si>
    <t>30E3031BBD3617894DE0E07D9EE37EE4</t>
  </si>
  <si>
    <t>DF4F94FE184620CCE9F256886E5C70A9</t>
  </si>
  <si>
    <t>33A6D55EDA972D1E498FB5469B8B50E4</t>
  </si>
  <si>
    <t>C63A89A67E0E17A57BCA923359DF0291</t>
  </si>
  <si>
    <t>Cautimño</t>
  </si>
  <si>
    <t>7EF69015C49C9A0FD36E5E416FD11E6D</t>
  </si>
  <si>
    <t>35E701B3A52C2D52AB0957DC5299319A</t>
  </si>
  <si>
    <t>BC75D33224EF55E9764151FFBA3ED77A</t>
  </si>
  <si>
    <t>52DB6BB817D4CE797E355CF58D048168</t>
  </si>
  <si>
    <t>FCAE470E461D4AECBA4DCD8FAD83A8C9</t>
  </si>
  <si>
    <t>19A7B585F59FDF072F277AA0A549BFE8</t>
  </si>
  <si>
    <t>D3B13067B3B0250B87E67ADBA0069ECF</t>
  </si>
  <si>
    <t>812D43E9C447E0724937E7E154F494E7</t>
  </si>
  <si>
    <t>0404DC436022F894656E44986162B398</t>
  </si>
  <si>
    <t>Jose Luis Ramon</t>
  </si>
  <si>
    <t>7A7CFABE1AFD1BFB74428BAE7A7440AC</t>
  </si>
  <si>
    <t>4468AD6E5463F98D83AC0818827D34AA</t>
  </si>
  <si>
    <t>Jose Roman</t>
  </si>
  <si>
    <t>AE3DD706F09BDC2648F748568C961BA6</t>
  </si>
  <si>
    <t>39347D70494F4622EA14593FBD6B6551</t>
  </si>
  <si>
    <t>14834CB27B5862D728F1240F747ED285</t>
  </si>
  <si>
    <t>154110A6C784AD58C0335F777E5AE575</t>
  </si>
  <si>
    <t>1B0D391CB0DD01878247AC3B98525C83</t>
  </si>
  <si>
    <t>C36C6BA42312F8E69B941549A8223671</t>
  </si>
  <si>
    <t>6A64225EA6675C7CA1625631A68F5CF6</t>
  </si>
  <si>
    <t>FA9E21F4734FB1013CEAB798A4539D67</t>
  </si>
  <si>
    <t>Geovana</t>
  </si>
  <si>
    <t>111D483BD4FA10930C67F07B3BD503E5</t>
  </si>
  <si>
    <t>D38D5525FA6E31CBB28E7419DC898EE9</t>
  </si>
  <si>
    <t>Gloria Ester</t>
  </si>
  <si>
    <t>6A8289507801534C44E34ABC6BFB282C</t>
  </si>
  <si>
    <t>46E50D518C2DC8BA4A39B0F9505B4EBA</t>
  </si>
  <si>
    <t>52CE3A64EAEA412F3DD7AEED85406A38</t>
  </si>
  <si>
    <t>Balnaneda</t>
  </si>
  <si>
    <t>5569D6B21F1BB44F492F75C0F1C32605</t>
  </si>
  <si>
    <t>EB911C89B3857EB57396E02BB7240A6C</t>
  </si>
  <si>
    <t>588739E284BB992B11275E585BBBD2EA</t>
  </si>
  <si>
    <t>38D481E9D51182239DA5C31567D0B542</t>
  </si>
  <si>
    <t>06F2E470D66D5410862F19B0776AAB46</t>
  </si>
  <si>
    <t>72A6AEC74BB1FBF26239D92F6409D051</t>
  </si>
  <si>
    <t>07F967CB44493A55B63B5EFD8CA0D3A7</t>
  </si>
  <si>
    <t>A2C8EDACABB5CEAF4E3C8A686D610AEE</t>
  </si>
  <si>
    <t>aquino</t>
  </si>
  <si>
    <t>593EE630BBB49FBC89CF4ACDC3993725</t>
  </si>
  <si>
    <t>Rodriguesz</t>
  </si>
  <si>
    <t>4A4AC8D0810969BD41C3917424C28F7D</t>
  </si>
  <si>
    <t>1BD853D71C11CC7B123D8578D034D4EA</t>
  </si>
  <si>
    <t>Julian Ulises</t>
  </si>
  <si>
    <t>Alamos</t>
  </si>
  <si>
    <t>B2658CA40BFF3E577A98A6D7D3A0A049</t>
  </si>
  <si>
    <t>C27A98598D4A014AC82DF30EC2E1D7FC</t>
  </si>
  <si>
    <t>4F38F7A5BF431CE0011634E848D6904D</t>
  </si>
  <si>
    <t>E9E103085DFF211974DBAF79CE302B00</t>
  </si>
  <si>
    <t>Karina Anahi</t>
  </si>
  <si>
    <t>6E3D164C9E297AE6BCDFE7D7C5C4F12F</t>
  </si>
  <si>
    <t>4CCE65B3B2ECBF667F9148BA9DE32C44</t>
  </si>
  <si>
    <t>escalante</t>
  </si>
  <si>
    <t>88BC4D0CF1DBE29A0D3620B98FF43660</t>
  </si>
  <si>
    <t>Ovaldo</t>
  </si>
  <si>
    <t>4307C8EDB20B42226FE89949932232C0</t>
  </si>
  <si>
    <t>Ordoñez</t>
  </si>
  <si>
    <t>AD4C0723BEF8450650EF8E7E10BDC9A9</t>
  </si>
  <si>
    <t>781407267DE6B31CB66C0F8467CD782C</t>
  </si>
  <si>
    <t>991FB7A0A7ADD399A37FA6D6984BADC9</t>
  </si>
  <si>
    <t>47EF1936FDCDC107699425298D04ECAD</t>
  </si>
  <si>
    <t>Manuel De jesus</t>
  </si>
  <si>
    <t>Alamo</t>
  </si>
  <si>
    <t>Maravilla</t>
  </si>
  <si>
    <t>EC9AB137ABE81B1DFC717E5C1E55BB7A</t>
  </si>
  <si>
    <t>C47172991E74A3EC2DB05E800B20204B</t>
  </si>
  <si>
    <t>8CBD85A3EE58EC480B570685F8AE6BD4</t>
  </si>
  <si>
    <t>8A91F93CEEB0A2C81CABE20E01B27401</t>
  </si>
  <si>
    <t>73AD0D7CA3BC3F6F9FA3416EE95E9120</t>
  </si>
  <si>
    <t>CF9042055978B11DA983C8C462C4FA7E</t>
  </si>
  <si>
    <t>EECE9CF7D0B5F6D36768367BFEBDB4EC</t>
  </si>
  <si>
    <t>8F8325D2F4A9F1DFDF9540C42E090498</t>
  </si>
  <si>
    <t>9AC33F17D98A35F4473BE298395EB366</t>
  </si>
  <si>
    <t>BF5F1FB18DB5E4A4DFE073FBA288BE5A</t>
  </si>
  <si>
    <t>C2EADC744EE80D92F4561153FF5B10E0</t>
  </si>
  <si>
    <t>Lili</t>
  </si>
  <si>
    <t>49761916AF9C3E41E4B9FF6CDE06B727</t>
  </si>
  <si>
    <t>AC83455F97D4AF497B892FCF810CCE5C</t>
  </si>
  <si>
    <t>5A4E759434E68CB9A09DB411A1719E16</t>
  </si>
  <si>
    <t>E334003CD6154BC92AA96DE18914B5E9</t>
  </si>
  <si>
    <t>Ixtlan</t>
  </si>
  <si>
    <t>A748F3DAB2B5733A650B4BF80ADE211E</t>
  </si>
  <si>
    <t>EA27C632B881F21903583F554D26CD54</t>
  </si>
  <si>
    <t>B901B3212E9AFCEFF822431D37160F39</t>
  </si>
  <si>
    <t>E13672FD39357B2FE4F4D8C93615E083</t>
  </si>
  <si>
    <t>C62C340EE81FE05BDF4E3C0E20D6ABC0</t>
  </si>
  <si>
    <t>D6F056777BE03B2D2BECA282C4DF6327</t>
  </si>
  <si>
    <t>214DECFDFE4268B85CC1566F9CC38C3E</t>
  </si>
  <si>
    <t>CCBBC93CB80B329A67DA56D5886B7D23</t>
  </si>
  <si>
    <t>De la</t>
  </si>
  <si>
    <t>ED9DACAF0B0D1B99D391143C10885122</t>
  </si>
  <si>
    <t>60D9D123EEDDBC12822DBA3272E640CD</t>
  </si>
  <si>
    <t>847BD0D7C76090549331683758F558A7</t>
  </si>
  <si>
    <t>Liera</t>
  </si>
  <si>
    <t>403BF3B3C3B766A0096482BDBC654A2C</t>
  </si>
  <si>
    <t>99FD012EBC44CDDA3D152C6A52769B5A</t>
  </si>
  <si>
    <t>Teresa Yanet</t>
  </si>
  <si>
    <t>8BF310362518B97770CCE446301F4EBE</t>
  </si>
  <si>
    <t>600524685AC65458F9738C6A51D5D19D</t>
  </si>
  <si>
    <t>C12B9C09940B119F59F5B2E91EC031B0</t>
  </si>
  <si>
    <t>45E3E833AF38C63B19D75468000C1BD3</t>
  </si>
  <si>
    <t>AF6513DB999988B71712FC7B4AD8D7B9</t>
  </si>
  <si>
    <t>7F657D54024B01CBCC360ACA28A18D3E</t>
  </si>
  <si>
    <t>C3CF9DB94302F48A35C3729657230EF4</t>
  </si>
  <si>
    <t>E6D2A2018E02A3B4FF6003BD33F4B8B9</t>
  </si>
  <si>
    <t>0AE9CEF0E357721A76EC59402E4E2535</t>
  </si>
  <si>
    <t>Blanca Imelda</t>
  </si>
  <si>
    <t>9EEC58A0A6D79955FB2916DFBD800009</t>
  </si>
  <si>
    <t>6B77D55D0BCCD4C8424D25C21E12F137</t>
  </si>
  <si>
    <t>Carlos omar</t>
  </si>
  <si>
    <t>A8896543DA0ADFAFC40553355DF9A077</t>
  </si>
  <si>
    <t>Claudia Anahi</t>
  </si>
  <si>
    <t>12DD8EA39165BCACE0E843C087BE18A9</t>
  </si>
  <si>
    <t>D900FD5C217E04BA8C23763F8AB987D3</t>
  </si>
  <si>
    <t>Cleofas</t>
  </si>
  <si>
    <t>BC740EAD8DB5287A28415C916FCBE8AB</t>
  </si>
  <si>
    <t>Cosuelo</t>
  </si>
  <si>
    <t>45C6D74DDE46CEFE9882130886E3D682</t>
  </si>
  <si>
    <t>F8CD3E120B19F8A8F4C2538C263A2899</t>
  </si>
  <si>
    <t>3DE852B7A392BC6461146FFC9F85F9BC</t>
  </si>
  <si>
    <t>Mayra Zuleima</t>
  </si>
  <si>
    <t>ADBD42A02B58BF56B24BBE97435B5CD3</t>
  </si>
  <si>
    <t>Merani Radahi</t>
  </si>
  <si>
    <t>DDB19D10E5D48B2EBF63785663CBDBFC</t>
  </si>
  <si>
    <t>D953C40821303CA7377E0E8960E879AF</t>
  </si>
  <si>
    <t>E308D698B85AACC1B80036799D7F7C1D</t>
  </si>
  <si>
    <t>34A6DD114E7948368ACF3D7F5E9FA5D0</t>
  </si>
  <si>
    <t>Zenaida De Jesus</t>
  </si>
  <si>
    <t>F995DA0A7D59422524C7FCDD2C953681</t>
  </si>
  <si>
    <t>72E1EA4AF333301C5A6301D81048F354</t>
  </si>
  <si>
    <t>32FFA365853680CA626DF3F3A7024972</t>
  </si>
  <si>
    <t>979C8B24AEAA177BA64BA63F3344555A</t>
  </si>
  <si>
    <t>634F40E39ED98B04288082DF838F7E91</t>
  </si>
  <si>
    <t>04EBD7A21519B353001358C3E05F5075</t>
  </si>
  <si>
    <t>C1F15500C3F41AB5FCFE9D6FC371C860</t>
  </si>
  <si>
    <t>A56FF79DF3676BAE7F112FFD0376BBFF</t>
  </si>
  <si>
    <t>Godinez</t>
  </si>
  <si>
    <t>0B3128D3A66471DD2A8F41A28AA59A39</t>
  </si>
  <si>
    <t>A73D707B253DEFAC29D569F8A1695F7A</t>
  </si>
  <si>
    <t>374DEA065C85BED0151C1BCB0BDEB479</t>
  </si>
  <si>
    <t>6D494A618E2D6A6A2976406BF90C0E43</t>
  </si>
  <si>
    <t>7E27FEE7CA9F7444D256E57A40FB9B56</t>
  </si>
  <si>
    <t>23E704D611F31981D45E61709AB49EE6</t>
  </si>
  <si>
    <t>3CA376341B509BFF7A59767819AC6213</t>
  </si>
  <si>
    <t>Imenlda</t>
  </si>
  <si>
    <t>AD890392DC9077AD575DEFFFD195FBD3</t>
  </si>
  <si>
    <t>ECFA32F245813F666436172436621FDF</t>
  </si>
  <si>
    <t>Mila</t>
  </si>
  <si>
    <t>0F60D9935A5457A37D0A856DEB80A570</t>
  </si>
  <si>
    <t>55F74E3635D51D4C51537E6F6B1F4C24</t>
  </si>
  <si>
    <t>8A47FFD70B0C27E666D2935939C35785</t>
  </si>
  <si>
    <t>EEBB70792B907378D1C517557A4B1FCC</t>
  </si>
  <si>
    <t>E873D86722460586A4C69DB58DAE7BD3</t>
  </si>
  <si>
    <t>B42ACC6CB8EC37C5EC1BDBB3D8CCE446</t>
  </si>
  <si>
    <t>E5D322047A5BAA7FD1398368C6848150</t>
  </si>
  <si>
    <t>105C305C3C8B3939666BAE9AE904EBA8</t>
  </si>
  <si>
    <t>FEC1CC2F9CEE36D980D524E969F2AC3A</t>
  </si>
  <si>
    <t>79C33661CB4B6D8358AE71BA24910352</t>
  </si>
  <si>
    <t>50B927F5AFBA1BD68AFEC470E1027295</t>
  </si>
  <si>
    <t>3D8964BC2AA9C3E59112E01888D6EE32</t>
  </si>
  <si>
    <t>B38BD0AEFC8E8E118BC6D0760C3CF6A4</t>
  </si>
  <si>
    <t>1FABDD83A246C0624C12F7278A271CEA</t>
  </si>
  <si>
    <t>F869CB48CCC03E9C636370D9A125AB99</t>
  </si>
  <si>
    <t>A9F22A5397612F2C56524A54F0F3E9D9</t>
  </si>
  <si>
    <t>Maria Jose</t>
  </si>
  <si>
    <t>322C525D47FE2B79AD5E2F60B737E157</t>
  </si>
  <si>
    <t>Maria Norma</t>
  </si>
  <si>
    <t>7DC3C2896952E12301AF7F8B71DF2ABA</t>
  </si>
  <si>
    <t>64FE8CE769F2A1FDC81062BF3203FF47</t>
  </si>
  <si>
    <t>1401309A472B9A8AD119675FD2660265</t>
  </si>
  <si>
    <t>fuentes</t>
  </si>
  <si>
    <t>51BBB50FBDEB6FBDF6543CE9D686CDD6</t>
  </si>
  <si>
    <t>4A026024209E590C2885BCD2FB96C3C5</t>
  </si>
  <si>
    <t>Judhit</t>
  </si>
  <si>
    <t>0DA00F0876652084E8658F35BA5A9614</t>
  </si>
  <si>
    <t>4C025FAA973CA251248B7BF7B47170E1</t>
  </si>
  <si>
    <t>F662A759F025C51D3EFFA6E8BA4CBBA9</t>
  </si>
  <si>
    <t>BF0B965CE5183B7411E903985733BC62</t>
  </si>
  <si>
    <t>931E75A56DC5D1A2AA52BFA5C9E717AD</t>
  </si>
  <si>
    <t>794BE039B2E0AA14AE8875072E8C50A2</t>
  </si>
  <si>
    <t>88107D3C6BA6AA467DFC962244552222</t>
  </si>
  <si>
    <t>88248985B43B7531217FC5B24CE0F5F8</t>
  </si>
  <si>
    <t>3067256FDA9E90CEF8A9837615400124</t>
  </si>
  <si>
    <t>0155947B555AC354A8AC8E84B859F0EB</t>
  </si>
  <si>
    <t>Nuñuz</t>
  </si>
  <si>
    <t>83F03364DF4554F3892D0805992401B4</t>
  </si>
  <si>
    <t>E22AC5CC7BB085F19D1E2D3A90F5C575</t>
  </si>
  <si>
    <t>5C55ECEEB76F52FC8FF066D87ACD8296</t>
  </si>
  <si>
    <t>C6885535351C4FA38A4C497A9A1322A9</t>
  </si>
  <si>
    <t>B78EACD122F57A2A12117A080010B140</t>
  </si>
  <si>
    <t>33E771FC224B0FF02B7BEC182C525019</t>
  </si>
  <si>
    <t>30F66440EF4F5B7709452D0D00CB138D</t>
  </si>
  <si>
    <t>0D66A96143D4CC9FE9640806A11BFB69</t>
  </si>
  <si>
    <t>5F76185E441F11A7FC175E0BE5CF444B</t>
  </si>
  <si>
    <t>78CA2338707BB8676AA8B3D36071C0A0</t>
  </si>
  <si>
    <t>EC29177C514A8883B1524651B4D05395</t>
  </si>
  <si>
    <t>AC3C67C7F832553619697A04921085EB</t>
  </si>
  <si>
    <t>Arguimedo</t>
  </si>
  <si>
    <t>31B811CC9A33466947CD3FB0FCBC4076</t>
  </si>
  <si>
    <t>Quebedo</t>
  </si>
  <si>
    <t>CC2AB12C8AEFB7692E7E4B50C7834209</t>
  </si>
  <si>
    <t>Maciel</t>
  </si>
  <si>
    <t>2388290EF56C8E5212693CD85531DEBA</t>
  </si>
  <si>
    <t>Henrique</t>
  </si>
  <si>
    <t>B6BA887FFE35AA842DF2222681BEE030</t>
  </si>
  <si>
    <t>6E99D3B3ECF2A2C3BB8460174EAAF684</t>
  </si>
  <si>
    <t>cortez</t>
  </si>
  <si>
    <t>F2C4A5AEDD4B5B11AD0923D901FE4EEC</t>
  </si>
  <si>
    <t>4DA3EC4DC63CE78C659F69F8231411A5</t>
  </si>
  <si>
    <t>8C4E74C0B8111BA41D3DF9F05B95898F</t>
  </si>
  <si>
    <t>4064A0E3401FBF753A7E2D0F3E5CEACD</t>
  </si>
  <si>
    <t>578D452992D607F119D62A1B0AB6D3B9</t>
  </si>
  <si>
    <t>02E38870AE066FCE5C2C950ED1D9B9EF</t>
  </si>
  <si>
    <t>7E46B896853B03396164EA4CD2E01DCA</t>
  </si>
  <si>
    <t>4CBBEA4A1FF242A6E59FBA49D1FC7EB2</t>
  </si>
  <si>
    <t>350B7FD84CFB18A7544B7663FB4E6A43</t>
  </si>
  <si>
    <t>Alma Gabriela</t>
  </si>
  <si>
    <t>E8EEC7983F07B710EC7069270A712997</t>
  </si>
  <si>
    <t>2A7EC88D5BB15C2E9C542C9054EAD70A</t>
  </si>
  <si>
    <t>0861858AF6B9393A7C6C8BAFFBBBFB56</t>
  </si>
  <si>
    <t>48C46814F0B641414FC7206EAC7C6D6B</t>
  </si>
  <si>
    <t>A1E326BA7C0C7ECB42B99828ECF90485</t>
  </si>
  <si>
    <t>Riveta</t>
  </si>
  <si>
    <t>3BF85FF2115E518C3F5C078CA154690A</t>
  </si>
  <si>
    <t>EEFC931B6FA1A6051F58C53990748042</t>
  </si>
  <si>
    <t>8452B1225CFBCAA5FEA94D051B7C4ECB</t>
  </si>
  <si>
    <t>2FB63F813CD1F7BF81C9E0DB30B60956</t>
  </si>
  <si>
    <t>F9AF8256B1113E646B2B726DDA34D42F</t>
  </si>
  <si>
    <t>A9182D4CA5BDDD097B287EA85F611AAE</t>
  </si>
  <si>
    <t>0740E3E2541470A4D368F77986D4A1B5</t>
  </si>
  <si>
    <t>11626FF9F971CBB5A943E28B23889368</t>
  </si>
  <si>
    <t>F38C6CC4CD06A47588B2C8BAF9F07325</t>
  </si>
  <si>
    <t>147B440D61A45163775693CF332FA315</t>
  </si>
  <si>
    <t>5D55A8179FCB378F5418B5C0DE091969</t>
  </si>
  <si>
    <t>93F75D5FAD6917A977BABB1B0B3680BB</t>
  </si>
  <si>
    <t>DBADE96C9C8B9875B0D4F17886198D0E</t>
  </si>
  <si>
    <t>09BE8E75ABDC9851C92A5BABEB9BB8FD</t>
  </si>
  <si>
    <t>America Fernanda</t>
  </si>
  <si>
    <t>B7853184D71D9BA707C0ADCC6B4ED9D7</t>
  </si>
  <si>
    <t>7C3A365F39C1D6B6F699A7661A0B9117</t>
  </si>
  <si>
    <t>1D6532DA487786FFF6C35C8F368BDB2F</t>
  </si>
  <si>
    <t>48714E8FFD429A0B74A668DF19A0CEC1</t>
  </si>
  <si>
    <t>088A263D90539CA06612B22673138129</t>
  </si>
  <si>
    <t>72C538DD8C122EAD14687B4C24724DF9</t>
  </si>
  <si>
    <t>A6E94E4DB4B78096B5CED0860FCD00D6</t>
  </si>
  <si>
    <t>B87BB880A5BDB117695DD40FF0198B03</t>
  </si>
  <si>
    <t>F5B64293438EC8067D31FB177E8EB203</t>
  </si>
  <si>
    <t>55B62C6F261F85AEAC48DE7091360260</t>
  </si>
  <si>
    <t>Maria Leida</t>
  </si>
  <si>
    <t>B28FD504189ABD7F15F6634486ECF68E</t>
  </si>
  <si>
    <t>B274A18053AA786ACC2477222A1D60D7</t>
  </si>
  <si>
    <t>ED44E7F1F518CEBC10F97D59693B82CC</t>
  </si>
  <si>
    <t>6AB6002BD7A6C5464A27DA35AA1C932C</t>
  </si>
  <si>
    <t>7BB0CC86E068C08142BFE5A88A7454C3</t>
  </si>
  <si>
    <t>A0AABB67339646964EF707180FCD3471</t>
  </si>
  <si>
    <t>195AE6FB62A530E233A5D6D7F223A420</t>
  </si>
  <si>
    <t>EF17846275F24D33FF963B47A3975271</t>
  </si>
  <si>
    <t>6738342806FD663546AFF46A16909EDC</t>
  </si>
  <si>
    <t>A6B0930917F6754F4381BBC4385C8C61</t>
  </si>
  <si>
    <t>C0849EB48122D34DE6BCA95145A26C51</t>
  </si>
  <si>
    <t>BC1FA97D653C2A6822DDAFFC75E1F90F</t>
  </si>
  <si>
    <t>A4469437B38AEDE92803BE8C364653B6</t>
  </si>
  <si>
    <t>BA2A0DC8A1D15F46847A392E05E2C588</t>
  </si>
  <si>
    <t>CBCDDDBF3F26935C06DB775AE78BCC88</t>
  </si>
  <si>
    <t>02603AE326A0EEE23062E9190C046559</t>
  </si>
  <si>
    <t>ABE549A46C8F3CB6B6F44CDBB7AFC136</t>
  </si>
  <si>
    <t>B7F29DC87F0D2F05EAAEB39F42E59358</t>
  </si>
  <si>
    <t>139503B874DA2227212C11B0F7DEE17D</t>
  </si>
  <si>
    <t>113E87E7EE297FF1AB94460A561476A4</t>
  </si>
  <si>
    <t>16A3407E49C05AF5A225F3029CA26C1E</t>
  </si>
  <si>
    <t>F78B327840F78779330EAC0A4D9E1AE4</t>
  </si>
  <si>
    <t>81F0AFE521A082FF465758F467EF98E3</t>
  </si>
  <si>
    <t>6A3F83291EB009C950F5906220F976F3</t>
  </si>
  <si>
    <t>655C01D767F8AB74449C4466CD7C2CC7</t>
  </si>
  <si>
    <t>Perla Gabriela</t>
  </si>
  <si>
    <t>59F5AA87FF04CDCD4CD5EE7AC8328CE4</t>
  </si>
  <si>
    <t>D18676FA1B87BEF11829775B29856BEA</t>
  </si>
  <si>
    <t>4ADE215EB0213A48C0B66069595C00EC</t>
  </si>
  <si>
    <t>1CA3D05E4E99C9CB1EFBF3DC09C01BB8</t>
  </si>
  <si>
    <t>Moroan</t>
  </si>
  <si>
    <t>C3C4B92F9EDB2B07DFDB3F477282A14E</t>
  </si>
  <si>
    <t>62C112404D234F47DC054F0CD22CCBF0</t>
  </si>
  <si>
    <t>8E85B14551885AD8F1EE2C0AE197FDF3</t>
  </si>
  <si>
    <t>D5C083930CDB1522474A298E2C4EECDF</t>
  </si>
  <si>
    <t>E25ED143CECD19B9C58EFA4756BEBBE5</t>
  </si>
  <si>
    <t>B7DA344DBE69E93600A732A270436BD5</t>
  </si>
  <si>
    <t>Rufina</t>
  </si>
  <si>
    <t>0500D5B2D573F8A20B808B4C25FADB83</t>
  </si>
  <si>
    <t>CB6D18AE33A99FAD04575A0D538C3545</t>
  </si>
  <si>
    <t>66E2FE2AD93338BD2E7FDE1314477306</t>
  </si>
  <si>
    <t>F22B1DFB64E93B7248D3B016EBCB72EE</t>
  </si>
  <si>
    <t>64EB22BA5EBEA0436DFD827FF0C959C5</t>
  </si>
  <si>
    <t>Quezalli</t>
  </si>
  <si>
    <t>C0015DA5B65983054E722C1E2249A395</t>
  </si>
  <si>
    <t>Rey</t>
  </si>
  <si>
    <t>7F18CC3E33C557B29188B988DD65F8C1</t>
  </si>
  <si>
    <t>9C77FCD619E5D3E85E497DB66FAE008B</t>
  </si>
  <si>
    <t>0695898298F5C8E4259D4E4DAE7609E9</t>
  </si>
  <si>
    <t>B834C67C01D62020D77899F0EB023D08</t>
  </si>
  <si>
    <t>44535836C323E87AC1BDEC1A5EF64407</t>
  </si>
  <si>
    <t>C5AEFC848466F92CA2B3AB9F682F8492</t>
  </si>
  <si>
    <t>Sabina</t>
  </si>
  <si>
    <t>15F23A3E7FA5D57C8823182DBD3785A4</t>
  </si>
  <si>
    <t>Samntha</t>
  </si>
  <si>
    <t>F4409801EF2239C324FFE107D1A1090E</t>
  </si>
  <si>
    <t>8940874C85B76843697B496D9E9BB91A</t>
  </si>
  <si>
    <t>8DB8CF0BAE50D7AF1A4849BF541B004E</t>
  </si>
  <si>
    <t>D817E1F5E87A8719DE690F5E9350286E</t>
  </si>
  <si>
    <t>BAA37E804CDA0681AAB8664D88B96F45</t>
  </si>
  <si>
    <t>9D19318D9DECC47D1A0C8C7734BBFE58</t>
  </si>
  <si>
    <t>D399D4DB8FC05856CA3503B6007B69EF</t>
  </si>
  <si>
    <t>2874FD07DBB978306BADC4E342AC0935</t>
  </si>
  <si>
    <t>Luicio</t>
  </si>
  <si>
    <t>F4E21D80E004E308AD299EA272DEA045</t>
  </si>
  <si>
    <t>Luis Donaldo</t>
  </si>
  <si>
    <t>D76EC026237520780956B1C983930322</t>
  </si>
  <si>
    <t>2117D453DD93E515A072E58363675F17</t>
  </si>
  <si>
    <t>9E13D3EF67A63DB17B39178092D9BD5A</t>
  </si>
  <si>
    <t>Ma. Lili</t>
  </si>
  <si>
    <t>3A6547046892466B0E14689B2B277EE2</t>
  </si>
  <si>
    <t>Ma. Ninfa</t>
  </si>
  <si>
    <t>F2FA0DC59D65FEFBBC1B8093137C0606</t>
  </si>
  <si>
    <t>DEE78D3E008EB7B10B2A116C8FEF7E2E</t>
  </si>
  <si>
    <t>Rosa Angelica</t>
  </si>
  <si>
    <t>0DCCD3965783B138245F634FB222956D</t>
  </si>
  <si>
    <t>A01D0F15CD9B7618B386C2DE9E9A80A2</t>
  </si>
  <si>
    <t>A33CF948C071162A0A86CD6D1B4B2B0C</t>
  </si>
  <si>
    <t>13ED72454F933BC358BCE6F8E9DB558B</t>
  </si>
  <si>
    <t>775BBACF088B86218394E2699591554D</t>
  </si>
  <si>
    <t>Rosenda</t>
  </si>
  <si>
    <t>37B8CC55FBA2B5968AEE3CFA11DB8E3E</t>
  </si>
  <si>
    <t>BE2C0E2E4C0F966DD0DCA531F9233F93</t>
  </si>
  <si>
    <t>9DF5608E6FCDE9B6BA3172B13062ACE7</t>
  </si>
  <si>
    <t>19A0333E2E8FD1B670D7916A7891086E</t>
  </si>
  <si>
    <t>43AD6EEE70FC94E57A6FA99A93DA491E</t>
  </si>
  <si>
    <t>cARDENAS</t>
  </si>
  <si>
    <t>A4EADD0DB92733C0E3C3470FB873854B</t>
  </si>
  <si>
    <t>1D4F831D7A61A48C0FCCC218315662C0</t>
  </si>
  <si>
    <t>Yeni</t>
  </si>
  <si>
    <t>0A556160854B3C09200C5DA01093C873</t>
  </si>
  <si>
    <t>2F1FACF33B1FC0FCC3B015DED525D2CD</t>
  </si>
  <si>
    <t>Yuri</t>
  </si>
  <si>
    <t>13BFBEB39A9933A3A835FA1B707E9A94</t>
  </si>
  <si>
    <t>gomez</t>
  </si>
  <si>
    <t>3AC9E036FBF6360149012ADD0F3BF085</t>
  </si>
  <si>
    <t>8827FE2A908F413FDF38916766DB46DC</t>
  </si>
  <si>
    <t>F99C2230B306E5FFDC944AC9B4E524B5</t>
  </si>
  <si>
    <t>67CCF66BA12AE9056D76020AE9879A8D</t>
  </si>
  <si>
    <t>E58539EFEA2120E8A5A9125AE47BE79C</t>
  </si>
  <si>
    <t>E2D4746801CFE930769B891A67A6A95E</t>
  </si>
  <si>
    <t>37BEAC8DB968212F714B84F38308DDBE</t>
  </si>
  <si>
    <t>Dominic</t>
  </si>
  <si>
    <t>0B8F70DAC8E97E598BF5139A1B0D1384</t>
  </si>
  <si>
    <t>2148F281251A6BD509E168B327BFE9E8</t>
  </si>
  <si>
    <t>4DA17B63C961AB43C3940C1F62E77D32</t>
  </si>
  <si>
    <t>F2BD3C7A1C37664143E5D969DD337D4B</t>
  </si>
  <si>
    <t>ADE816D5B3AE7E213AA60A3D115BA8B2</t>
  </si>
  <si>
    <t>Egriselda</t>
  </si>
  <si>
    <t>EF01856F17ABD91F9FBD3FD88B733F84</t>
  </si>
  <si>
    <t>Elisandra</t>
  </si>
  <si>
    <t>3F4D75AFCC23D96A5B11BF838A5988D1</t>
  </si>
  <si>
    <t>Elser</t>
  </si>
  <si>
    <t>F7981CFDF1C5E8E207547B43A2D3E187</t>
  </si>
  <si>
    <t>770D574E0E00DE8F988567058A49EA62</t>
  </si>
  <si>
    <t>Ilse Malena</t>
  </si>
  <si>
    <t>B87990C49B0975CC39000E7A6EED96C8</t>
  </si>
  <si>
    <t>54B9DA7807F0B993E1B69E473F024879</t>
  </si>
  <si>
    <t>A9A5EE7AA420640AD8EBC8FC7314E052</t>
  </si>
  <si>
    <t>Irma Leticia</t>
  </si>
  <si>
    <t>EFCF72A026E12CC0D2B91BAEB1EEDC84</t>
  </si>
  <si>
    <t>BBB9D7978C4CFAAE6B00C1EC88D07719</t>
  </si>
  <si>
    <t>6CAB2A6C30018315ECB0484101EEC69B</t>
  </si>
  <si>
    <t>4478AB634B817E5ED688E21585CC741A</t>
  </si>
  <si>
    <t>A66358E9F7C65EB92E6F359D75B8422E</t>
  </si>
  <si>
    <t>696EFE1D24452CC964624BA216AE18CB</t>
  </si>
  <si>
    <t>698AB99751242327290B18B4B340D82A</t>
  </si>
  <si>
    <t>4FA3DA177764DDDD0ED40B40E41EA05D</t>
  </si>
  <si>
    <t>60365081AFE6CF767EDD1EE4F983BEE8</t>
  </si>
  <si>
    <t>15CBD273B26CC5D297DB60136BBC4D7B</t>
  </si>
  <si>
    <t>16F6520994E8E8126C257798460B8FEE</t>
  </si>
  <si>
    <t>74E607AD8D1222A2817C9242CB50EE0C</t>
  </si>
  <si>
    <t>F7DBAF92B5008F0E0AAD2F4FBF135A81</t>
  </si>
  <si>
    <t>B48D00E79DB231F6C2C92E82A914F03E</t>
  </si>
  <si>
    <t>4C4FAB815F74D0C8305186406443063C</t>
  </si>
  <si>
    <t>08A6B196D46E3BAFC52A5D0FE91B4A52</t>
  </si>
  <si>
    <t>C938A29C61558F8EB372694BD74295E1</t>
  </si>
  <si>
    <t>C7B5BCF84FE282700B58810A835903F1</t>
  </si>
  <si>
    <t>BF16C042DD9FAF9C49A488DE23E92C45</t>
  </si>
  <si>
    <t>A6F38DB138A34947E87102588FA407D8</t>
  </si>
  <si>
    <t>B837B5ADFF0E2255DD3B4DCE441C597D</t>
  </si>
  <si>
    <t>42F9D3D3C81ED876D186716556622F97</t>
  </si>
  <si>
    <t>C14897992C37E715D55EC17119B8CE91</t>
  </si>
  <si>
    <t>059AFFF3AF859EA0E066082F55AC8D5C</t>
  </si>
  <si>
    <t>6432A5CA6661D10DDC3B60FD59564725</t>
  </si>
  <si>
    <t>BB8ED25D296B75DFB32BCA07A949DE47</t>
  </si>
  <si>
    <t>521E822C0FBFF70F73642ABC57E20FEE</t>
  </si>
  <si>
    <t>21B16ECD0EFB616238D3EC94AB587673</t>
  </si>
  <si>
    <t>C2FBB39E3672B049E66BA6B3FDE96911</t>
  </si>
  <si>
    <t>03E8FBD4EDEFC6C6290D30B6984FF895</t>
  </si>
  <si>
    <t>E87B4DBE8FC33DFABD33CE340C9ED948</t>
  </si>
  <si>
    <t>9300C2932DC6DFD5F0716D13A303D4C2</t>
  </si>
  <si>
    <t>Migu angel</t>
  </si>
  <si>
    <t>A764C6E71B44D0C34B3C46FB8C2ECFAD</t>
  </si>
  <si>
    <t>905884D7F58053DA264C94013EA9B0BB</t>
  </si>
  <si>
    <t>Matimiana</t>
  </si>
  <si>
    <t>9FF99B6B05FE4DA08517EDEF0B029EC5</t>
  </si>
  <si>
    <t>B613EFC5392ACD354E040CFDEDDF2F3D</t>
  </si>
  <si>
    <t>Minerva Selene</t>
  </si>
  <si>
    <t>F0D4012EC6020D5FD7C3640FF1049189</t>
  </si>
  <si>
    <t>CA4A4DFDF02B782C18687E961904BF6C</t>
  </si>
  <si>
    <t>Orencio</t>
  </si>
  <si>
    <t>AA4FAB7AAFF1CB918601F7204CA1AB70</t>
  </si>
  <si>
    <t>5DC3EE0300FE4F61D764B0D08AC3877B</t>
  </si>
  <si>
    <t>Paola Jazmin</t>
  </si>
  <si>
    <t>ED9C54919BFAA161E4DE38CD831C8F65</t>
  </si>
  <si>
    <t>0CA91DCFAD9EC2DD515E04C4F429E501</t>
  </si>
  <si>
    <t>Argumedo</t>
  </si>
  <si>
    <t>63AA3FF8730D4120EE80A6577096739D</t>
  </si>
  <si>
    <t>59FC00A9DE2099F8EC7495AB2D571882</t>
  </si>
  <si>
    <t>A69C7B10C068BCA9DFCFF108EE226EDE</t>
  </si>
  <si>
    <t>17AB719D930720DA5EA1CCDC0555EB42</t>
  </si>
  <si>
    <t>Lobos</t>
  </si>
  <si>
    <t>8F455B85F5E98067060475DD00057C7F</t>
  </si>
  <si>
    <t>F54CF6FF4A3BFA13F6625C34A73DC381</t>
  </si>
  <si>
    <t>Reteria</t>
  </si>
  <si>
    <t>C389BA60931786686422B35CF61451B7</t>
  </si>
  <si>
    <t>2D12546FAE00DEF4EA0B96B219BB8740</t>
  </si>
  <si>
    <t>F55BA6785B606A9ADC1A94AF931C46A7</t>
  </si>
  <si>
    <t>C872B2C5BF769C77403A5F8687264032</t>
  </si>
  <si>
    <t>945B21C4FE7C018B364FD18ED856511B</t>
  </si>
  <si>
    <t>6B4523D22317E5FFB262549F01643BB0</t>
  </si>
  <si>
    <t>65EC79F932D6CDCC58D4D5BA7F410FE3</t>
  </si>
  <si>
    <t>D09D30EF1FAD2E5900F2BBDFDD85B47F</t>
  </si>
  <si>
    <t>8F1986BA9AEC923CF546F302DFB99D0C</t>
  </si>
  <si>
    <t>65175C4B850E5E8F2242CD9E686B212F</t>
  </si>
  <si>
    <t>0C7D96F62F6405BF88ACDE98210F833A</t>
  </si>
  <si>
    <t>E5422F23838B880981454C900EC967ED</t>
  </si>
  <si>
    <t>89463BD975DB387574A0E45F380F2466</t>
  </si>
  <si>
    <t>B124FE65A3BDF53098446A9FC8E68A19</t>
  </si>
  <si>
    <t>8BF3FDDEAB41C0DC61E94972A33BE583</t>
  </si>
  <si>
    <t>DA02B60AEA6C186D2DF6686BE48070D8</t>
  </si>
  <si>
    <t>A7CA7B4CAD859FB6074F9AEFD1F7AF1C</t>
  </si>
  <si>
    <t>B753C843F95F149F8956D02D312A772A</t>
  </si>
  <si>
    <t>790752C7FB453DCF60562CFCB9E162A4</t>
  </si>
  <si>
    <t>DC798853867BEA09BE00976F7C2C31E1</t>
  </si>
  <si>
    <t>58FDE238D3E80B59C219C7106515D9F8</t>
  </si>
  <si>
    <t>C26CB78EBC843921DF5755367809542A</t>
  </si>
  <si>
    <t>3C51D2F2F36710DE0F08C5033359095F</t>
  </si>
  <si>
    <t>D9E26856F1382B4D40A2CC3F522B369B</t>
  </si>
  <si>
    <t>D14828B3DD02B62B604DA93D885EF29C</t>
  </si>
  <si>
    <t>Jesus Francisco</t>
  </si>
  <si>
    <t>4F5D2C4E1C58B0C3362E5C20891FD395</t>
  </si>
  <si>
    <t>Bizarron</t>
  </si>
  <si>
    <t>4D2B564E09AEB3DB74722B527C1EE6FD</t>
  </si>
  <si>
    <t>544BDE9E80D197A85440B3FC72191027</t>
  </si>
  <si>
    <t>B698512D99E2E57F4ED10A3C2D2778DD</t>
  </si>
  <si>
    <t>188DFE354123C557FBF4074382A3A8CB</t>
  </si>
  <si>
    <t>BF94343C3E31A946DBC867D96F327D10</t>
  </si>
  <si>
    <t>C940CC189353202A6ACB929731C3857B</t>
  </si>
  <si>
    <t>FF028E9AEF2D8E2212C5E7C5C18E2B4B</t>
  </si>
  <si>
    <t>CEA0C7CB278E009DA558B598E97A20FB</t>
  </si>
  <si>
    <t>D3B3133DD1BFFD0B64EB10C92DAF0942</t>
  </si>
  <si>
    <t>FBA6460844CAA3018ED62C6AC918D88F</t>
  </si>
  <si>
    <t>3C4CAF62B3B1912729167E28E11A2490</t>
  </si>
  <si>
    <t>Jose Isabel</t>
  </si>
  <si>
    <t>BC49992B61912A108DC55B26396D902E</t>
  </si>
  <si>
    <t>5229C9FD6884216B594714DD86CDA6E7</t>
  </si>
  <si>
    <t>75056D44B34162D61317D40B4B2FE3B6</t>
  </si>
  <si>
    <t>67CABFA7A67CBE3E65C70F1B85195D39</t>
  </si>
  <si>
    <t>65058DBB24F63D0B379D924C0D1373C3</t>
  </si>
  <si>
    <t>CEE6F7B87E2163012AAA0D2623D89BD5</t>
  </si>
  <si>
    <t>353529A73FEB9FC58BEFBA6515402E25</t>
  </si>
  <si>
    <t>E43129BDD37871ED23DB1116F4AAD6EE</t>
  </si>
  <si>
    <t>684E4036804B12436B030A16C8050474</t>
  </si>
  <si>
    <t>C9D19F271309C863F8D1B96A9C22F9BB</t>
  </si>
  <si>
    <t>69FDBB21A8D45520D369592D8E351154</t>
  </si>
  <si>
    <t>930CE6BB1A5166104C9B9DD18E855FB5</t>
  </si>
  <si>
    <t>7A30F9FD15C0605D889C9864CD4298B2</t>
  </si>
  <si>
    <t>F8866B20B926414B569DDF68931943A7</t>
  </si>
  <si>
    <t>38D14FF65AFDFAC76050138E110E4E46</t>
  </si>
  <si>
    <t>A3E0C5FEE144DEF964A18E9ED3644CC5</t>
  </si>
  <si>
    <t>68B77C4D7D78F702CA42A470660A942E</t>
  </si>
  <si>
    <t>Melisa</t>
  </si>
  <si>
    <t>28E04D0AD7EA391BD0B90D49EBADC676</t>
  </si>
  <si>
    <t>0AC940F3FC8A9235E32FC21F311D1577</t>
  </si>
  <si>
    <t>446C24CC3BCC739695653AE6C8133CB2</t>
  </si>
  <si>
    <t>EF790BE4FBAD7C8D35C466D700821B31</t>
  </si>
  <si>
    <t>CF6199BB612C35C7E398053DBE157A4A</t>
  </si>
  <si>
    <t>9FAB85A2365ABE9D802DDE8D0A67A3DF</t>
  </si>
  <si>
    <t>Arely Veronica</t>
  </si>
  <si>
    <t>Ixtlan Del Rio</t>
  </si>
  <si>
    <t>5CF57506EF06C65B072A52DAB6371DB8</t>
  </si>
  <si>
    <t>Ariadne</t>
  </si>
  <si>
    <t>7E8FD19E6E47B9CA167C786F835E1161</t>
  </si>
  <si>
    <t>A42561B1176FA3B46430563DAA369C9B</t>
  </si>
  <si>
    <t>62D49D75FA567C75673CD9FD9031AB5E</t>
  </si>
  <si>
    <t>2FD073C27B2662011147E6BCB388BD74</t>
  </si>
  <si>
    <t>62CD3E9A5A576F300A00E41339D43BFD</t>
  </si>
  <si>
    <t>4EBCB4A04B6FFD5A6FE2187090B66A05</t>
  </si>
  <si>
    <t>A4037C1FE7BB7FF282162AE75810B736</t>
  </si>
  <si>
    <t>72F32FA97E4A23DBCCCB3E752119CAB2</t>
  </si>
  <si>
    <t>850EECDF68CCC2EFC96C19E784296859</t>
  </si>
  <si>
    <t>Carla Hicel</t>
  </si>
  <si>
    <t>3F52073FE867F15822E0F0CDFE86C699</t>
  </si>
  <si>
    <t>DEDA444384166B779CC2E2B943D86B07</t>
  </si>
  <si>
    <t>9D17F1C85F46293FDA29940DFF28371B</t>
  </si>
  <si>
    <t>339E999994D63AFEDC4B07B19C590976</t>
  </si>
  <si>
    <t>5CA655DD8110AE57CFA5E3C6F669134A</t>
  </si>
  <si>
    <t>1D63541ABFBBD82583EEB12D517161D6</t>
  </si>
  <si>
    <t>A2BC10D662E3C94778E42C5BB71C2646</t>
  </si>
  <si>
    <t>5E7A57DCCA737645084F55185F5A389D</t>
  </si>
  <si>
    <t>B9E03B6E34FB568B19D174806511C11C</t>
  </si>
  <si>
    <t>E3B85D56FF4BCF3E5AB800493DDDF6FD</t>
  </si>
  <si>
    <t>Teresita De Jesus</t>
  </si>
  <si>
    <t>9CBFCA6B035D08235D8EADCA5183468E</t>
  </si>
  <si>
    <t>A61675E4E8FC424C92FCC16A646AC92D</t>
  </si>
  <si>
    <t>FCF05A53AA8AC4940081D8439E205B51</t>
  </si>
  <si>
    <t>237E6D53BD26247FEFEA0882D93C304C</t>
  </si>
  <si>
    <t>6F6A8E5DF8B25EC9A4D1E3E193069ECC</t>
  </si>
  <si>
    <t>58BC0DB29BD3E8132172E836E10AB1E6</t>
  </si>
  <si>
    <t>56645A3D04B47196F7287155B13663D3</t>
  </si>
  <si>
    <t>7F96CDFE7339C1950F5D5F994CFEFA80</t>
  </si>
  <si>
    <t>6231900EAC55CF239A19C959A92BE02C</t>
  </si>
  <si>
    <t>924869E4F18109189F4268893D8B0E04</t>
  </si>
  <si>
    <t>96FF4517BA09A4CA9FBC5127FD2064A1</t>
  </si>
  <si>
    <t>Francisco Nayar</t>
  </si>
  <si>
    <t>FBDDEED8761C4D2C66D039D984B9EBA3</t>
  </si>
  <si>
    <t>CB8774FBFC167354AB828993E7664E4B</t>
  </si>
  <si>
    <t>5CB755B838864F9D213B1BC9DD4C5F01</t>
  </si>
  <si>
    <t>Giana</t>
  </si>
  <si>
    <t>83F5D0CAF0151A5147791B174761DF04</t>
  </si>
  <si>
    <t>Gloria Maribel</t>
  </si>
  <si>
    <t>Barbacena</t>
  </si>
  <si>
    <t>DEF391F018B6289CB4B32BEAB7D6A5B1</t>
  </si>
  <si>
    <t>Barbarena</t>
  </si>
  <si>
    <t>C71506806C073F2487B6D3AC81A33C74</t>
  </si>
  <si>
    <t>6BB370C0847528671A70D2F2CA4985F2</t>
  </si>
  <si>
    <t>DBBBF8368A7C9489D42EE513B2A5F6AC</t>
  </si>
  <si>
    <t>CB6A924F7D387C469AFB38234564073E</t>
  </si>
  <si>
    <t>Hermengildo</t>
  </si>
  <si>
    <t>A3670F716A180811C2596874FA25BF53</t>
  </si>
  <si>
    <t>Hermeregildo</t>
  </si>
  <si>
    <t>28A58EC02F9C2B32826FE1A053D52E40</t>
  </si>
  <si>
    <t>81E6E166AC38541F9D92C151D1167995</t>
  </si>
  <si>
    <t>C00A03F72B5DBBF967F5671F471F4E86</t>
  </si>
  <si>
    <t>17704FD364917AE713B3244F3DC5C655</t>
  </si>
  <si>
    <t>48E45E0986D73B6795FF7FE7DB775201</t>
  </si>
  <si>
    <t>36E35987FC4A84A2C296D61C9FE0621D</t>
  </si>
  <si>
    <t>19A9868CB9863DDAEFECA7BDD1EE65E4</t>
  </si>
  <si>
    <t>Baldivias</t>
  </si>
  <si>
    <t>EBB21F969DAA1B07CF2AF155D0E522C6</t>
  </si>
  <si>
    <t>5CF36122EBCA2EF3AA283117D567AC90</t>
  </si>
  <si>
    <t>B0404E1DED4CB814DB60E9BD6E252D1C</t>
  </si>
  <si>
    <t>236D0130674CE38714AED0DC88E5E07F</t>
  </si>
  <si>
    <t>0D2B2416C1B17788A3A1884F58BC4844</t>
  </si>
  <si>
    <t>FD007DCDB1183C36CDB2287528FC3899</t>
  </si>
  <si>
    <t>Jeidy</t>
  </si>
  <si>
    <t>2042B663A08EF7234E491E9DFDD6D128</t>
  </si>
  <si>
    <t>169688E7F1AEDACBE2A4E0408DA53638</t>
  </si>
  <si>
    <t>4734ACB503925C3223DADC62E61B47DD</t>
  </si>
  <si>
    <t>FBEA3A79532980551AA1FF8CB9D0EB00</t>
  </si>
  <si>
    <t>D6362E39BB93E5593F1DF12635888350</t>
  </si>
  <si>
    <t>798DBA006B72C5C8E562F4191B85DB11</t>
  </si>
  <si>
    <t>2F2EE4358DE17CBB3FA877EE225EB6C8</t>
  </si>
  <si>
    <t>432DBD1DBBD778861754DDBE3AEA1FD2</t>
  </si>
  <si>
    <t>Sacarias</t>
  </si>
  <si>
    <t>B6D873035985C38547A8BCB7E3A5BCC7</t>
  </si>
  <si>
    <t>Santa Protacia</t>
  </si>
  <si>
    <t>28021F203B6F78FCFDFA990F9D7433A2</t>
  </si>
  <si>
    <t>D45251D7E8A691B144C49B3353F14782</t>
  </si>
  <si>
    <t>5208A8CBB688B67936C11520797FCDD6</t>
  </si>
  <si>
    <t>217BA8723C5389B78698CE9D1F20942B</t>
  </si>
  <si>
    <t>Sherlin</t>
  </si>
  <si>
    <t>C75C2FCC27894AD751BACCA63A1FD362</t>
  </si>
  <si>
    <t>E6FF920E4B146F6085563B2D48AD4CE6</t>
  </si>
  <si>
    <t>8920CF7622A39432C2194D4427A24C3B</t>
  </si>
  <si>
    <t>BDD1025E2DEAB3F469FF9FB03062142C</t>
  </si>
  <si>
    <t>Nubia</t>
  </si>
  <si>
    <t>979F356CCB6F7FB1FFF7F39AB4EB8299</t>
  </si>
  <si>
    <t>238E09268C655651A09F3AA687C82389</t>
  </si>
  <si>
    <t>BAE233F036C08D713E59CDB4BAC4E9C0</t>
  </si>
  <si>
    <t>CE0329E34E8185F5FFECA7526EA33B51</t>
  </si>
  <si>
    <t>12BE21D8EA8EC339466031303D40901E</t>
  </si>
  <si>
    <t>FAE2C61DA30921ECD6DB8A4AD349CE6A</t>
  </si>
  <si>
    <t>Adriana Fabiola</t>
  </si>
  <si>
    <t>4ECD1880BFA6775D982493F597392095</t>
  </si>
  <si>
    <t>CC3ACCE53D296C05CE645D090B2AD950</t>
  </si>
  <si>
    <t>FEC0CC48D112A6EF4F47CF393457AA1B</t>
  </si>
  <si>
    <t>3ED9951CB03EF2BA1CFBAF00C17C8D6C</t>
  </si>
  <si>
    <t>AA146028F91ADC98984C18BEC42F8E50</t>
  </si>
  <si>
    <t>EE234995F6D66CDC84CA27074C8FE924</t>
  </si>
  <si>
    <t>8CF4BA1BE96BA6F17BEF43928D698A91</t>
  </si>
  <si>
    <t>8DC6886F511DBB1F6034B2DC2D9902FB</t>
  </si>
  <si>
    <t>Gutirrez</t>
  </si>
  <si>
    <t>553ED450D0B25EBB5D04CE86268CD809</t>
  </si>
  <si>
    <t>Felix Ofelia</t>
  </si>
  <si>
    <t>AC2B867D624E533483A83382B23B90FF</t>
  </si>
  <si>
    <t>5D39596C0183CD633C1AAE8C97EABA8D</t>
  </si>
  <si>
    <t>9B0AC854B8B41DCF9E9B2672E22D0CCB</t>
  </si>
  <si>
    <t>Jacinta</t>
  </si>
  <si>
    <t>9778F8BC724B78A1C22F13CCBF079314</t>
  </si>
  <si>
    <t>79EC2363B306421D488B7FC07DAF4C14</t>
  </si>
  <si>
    <t>J.javier</t>
  </si>
  <si>
    <t>9D9A2D3F7D3D9E8FDAE63AFB06BFF383</t>
  </si>
  <si>
    <t>440F6A63D1D8BC4574B6E53D5F61F94C</t>
  </si>
  <si>
    <t>925763EFEE297F9EAFB2F9D2A3F62347</t>
  </si>
  <si>
    <t>E4F7F94EB446ACF675AC33EDD81D8F06</t>
  </si>
  <si>
    <t>CD60DE4345780A1DA50941B05467401E</t>
  </si>
  <si>
    <t>25F540AC115AF9EFAF6EBD26746025B5</t>
  </si>
  <si>
    <t>13A5436C1B485899F4B648FEBF13FDA8</t>
  </si>
  <si>
    <t>5DA1B6505BBDE8549E841B27AC8188FA</t>
  </si>
  <si>
    <t>8708887F8F0CCA5FE343C679E31DC199</t>
  </si>
  <si>
    <t>D340AA8E12BA069335F2AAD3F7DDBF29</t>
  </si>
  <si>
    <t>B865226908560B7453D60DCC1006E606</t>
  </si>
  <si>
    <t>F401955457AC25F903425BC7635356A3</t>
  </si>
  <si>
    <t>110992BFB56C741768190F85864B0241</t>
  </si>
  <si>
    <t>139F9337208F0D178E2A47D4820ABA41</t>
  </si>
  <si>
    <t>5865CE7C3063D4F0A5F7948785EF51A0</t>
  </si>
  <si>
    <t>E1F98728A3A558A49E463A4A22254329</t>
  </si>
  <si>
    <t>A0D58291303DFB404C169FE5C45C775C</t>
  </si>
  <si>
    <t>15FD4F53974082A1D64133CFED562AE4</t>
  </si>
  <si>
    <t>39258FE58ADB171DE9F9425060322000</t>
  </si>
  <si>
    <t>AA8840F75442B0D5C892994FA0839698</t>
  </si>
  <si>
    <t>345ED6B94653687A5953E78D435CA810</t>
  </si>
  <si>
    <t>ACF064A8773C809089DF1D96B61BFAC0</t>
  </si>
  <si>
    <t>853CEF8853581D126BE8F15ADE053687</t>
  </si>
  <si>
    <t>Arcenia</t>
  </si>
  <si>
    <t>3CB00666C596E62B1533B3F18EC791CA</t>
  </si>
  <si>
    <t>1A55D4A0640B336D3131F1D925E7A6CC</t>
  </si>
  <si>
    <t>43FD641A15428739A9F6D78017A23FB3</t>
  </si>
  <si>
    <t>Bacilia</t>
  </si>
  <si>
    <t>Armanta</t>
  </si>
  <si>
    <t>F9EEA709375F51D660B66445D8E063DC</t>
  </si>
  <si>
    <t>Torre</t>
  </si>
  <si>
    <t>02FCCA2D3188C2B25438D2B6DA155852</t>
  </si>
  <si>
    <t>DF1E844EA70E457988BC2404976065CD</t>
  </si>
  <si>
    <t>0A0DED8CFD28DAEEF4548D4700BC6689</t>
  </si>
  <si>
    <t>B978D37BB4665EB2FE29D7AFABD14BE8</t>
  </si>
  <si>
    <t>97BC4CA5DA6689F7012F518BE107365C</t>
  </si>
  <si>
    <t>866D30DFB9D62E1E2E795379E333217B</t>
  </si>
  <si>
    <t>5EC0FBDF65E46330265B8024E278600A</t>
  </si>
  <si>
    <t>D720646706D095E46D94E800DA103881</t>
  </si>
  <si>
    <t>3410747A8C9EFDD87A1AEFD8D53BCAC2</t>
  </si>
  <si>
    <t>Jocsan</t>
  </si>
  <si>
    <t>FBF475AB2AA2B5B04E5E09C8FF232301</t>
  </si>
  <si>
    <t>77BD488BAACE7E448A804AF420143FEF</t>
  </si>
  <si>
    <t>Josat</t>
  </si>
  <si>
    <t>08A25EB7586213A42FC00549420F8804</t>
  </si>
  <si>
    <t>A7B3B0880A67A5CB9F6E9BE12949E962</t>
  </si>
  <si>
    <t>DC907F575790F4298FDE213B66B57751</t>
  </si>
  <si>
    <t>78D4EE7A87C525F0B4DD83BA707CDC0F</t>
  </si>
  <si>
    <t>D1BE8AE3771CF6DD075C7484050AE536</t>
  </si>
  <si>
    <t>Edgar ovier</t>
  </si>
  <si>
    <t>427AF9A27BDA5010CCB5A2185C26EDBB</t>
  </si>
  <si>
    <t>4E8D75BF7058F812572D12EA1A88A5F1</t>
  </si>
  <si>
    <t>Dulce Esperanza</t>
  </si>
  <si>
    <t>Astorga</t>
  </si>
  <si>
    <t>C8063E0E39C1CC84042F7322A4997D65</t>
  </si>
  <si>
    <t>BDB923783750A0E5953FE739ECBCB8A7</t>
  </si>
  <si>
    <t>521DD495A39AE17D219A23D8279B7F23</t>
  </si>
  <si>
    <t>194D836F080C9CE78E7043D342551D02</t>
  </si>
  <si>
    <t>Edwin Arturo</t>
  </si>
  <si>
    <t>605C10B40FBA5B2DF8ABE5381DFE0BB7</t>
  </si>
  <si>
    <t>B4AEF43DA2AB52A49F7BCB844C14E33D</t>
  </si>
  <si>
    <t>342BB0ACA6FF5935F765739F81D9C1A2</t>
  </si>
  <si>
    <t>17AAA357A90DF2776600570F061FAE5E</t>
  </si>
  <si>
    <t>881AE62DBF26A7E8904AE1886A8C9280</t>
  </si>
  <si>
    <t>8557299065E136C8FCEFD624815D7FD6</t>
  </si>
  <si>
    <t>492F645511960A4397FAE2147A413E20</t>
  </si>
  <si>
    <t>30819C51F1C3C16E6618838D471DFA0D</t>
  </si>
  <si>
    <t>AE17AFBFA075B54D24BF2AF2DF712950</t>
  </si>
  <si>
    <t>Abner</t>
  </si>
  <si>
    <t>B0C4C5A05B0ADF84D4382C007D742DF4</t>
  </si>
  <si>
    <t>3D77AFD3FCF7CEC5646DB7BE9AF65E7F</t>
  </si>
  <si>
    <t>FDC7746CE0F4657917AB17C3E967323C</t>
  </si>
  <si>
    <t>CC0270E15E9202FB97180B76644730A0</t>
  </si>
  <si>
    <t>562E4989A2BE8AD2FDC68874AB724DF2</t>
  </si>
  <si>
    <t>4B16C4DDCCE71DCF9EE966B943E8B47A</t>
  </si>
  <si>
    <t>761B041BDC755739336CB94FCD72C972</t>
  </si>
  <si>
    <t>DF9CD09ABE7034E8FD62CDD6A2670C4C</t>
  </si>
  <si>
    <t>1D26621FFDE34650E3586BEEF9EFF2F9</t>
  </si>
  <si>
    <t>589FAF6DB91700B05F3CD10E8F85A6F5</t>
  </si>
  <si>
    <t>A8CA7C0E19E27557C26CD1E711E24C3E</t>
  </si>
  <si>
    <t>011B8E868E86C1D5579E88505709A7FD</t>
  </si>
  <si>
    <t>3CA1084678E3FF64FED5FEBB694BC728</t>
  </si>
  <si>
    <t>46F6E904561835461C919A26CBD9C14B</t>
  </si>
  <si>
    <t>49F6E7E674FF85A088FFA70367C25C81</t>
  </si>
  <si>
    <t>Jose Asuncion</t>
  </si>
  <si>
    <t>A5AA46DE1F76D6C1E582CAE63CDA8103</t>
  </si>
  <si>
    <t>8F256D5A00B20093A184F739D9293A1B</t>
  </si>
  <si>
    <t>A65562BCE42DFC9F137B7EB59BD41207</t>
  </si>
  <si>
    <t>5CEEE60045CDAFEDC7C968A5584769E2</t>
  </si>
  <si>
    <t>E14D03E8B054CDFC413DFAA28164A0BE</t>
  </si>
  <si>
    <t>C34A5D1E9D4DE6017385A06C3EEFFE81</t>
  </si>
  <si>
    <t>Jose Joel</t>
  </si>
  <si>
    <t>F549012DEA1209DE9E0F0DFBF57EB0AD</t>
  </si>
  <si>
    <t>E238B66014E89FAE5A4FDFADAB41934B</t>
  </si>
  <si>
    <t>D8C756A4FDB58DD402931334945E481F</t>
  </si>
  <si>
    <t>D33760A90892B523287DAF6C5057EA21</t>
  </si>
  <si>
    <t>Abisai</t>
  </si>
  <si>
    <t>Savedra</t>
  </si>
  <si>
    <t>0B58C5CFD49CAF99F3643837CB4E52E3</t>
  </si>
  <si>
    <t>FE2424E869B4177F377BCEC7DB7F3620</t>
  </si>
  <si>
    <t>853EF29203213825C6C2E80D4134EE13</t>
  </si>
  <si>
    <t>Aida</t>
  </si>
  <si>
    <t>FD036BB86BB433D006B18FD88EA48CC6</t>
  </si>
  <si>
    <t>A40F39059BA8C40C880DE6ADCE1CD4FC</t>
  </si>
  <si>
    <t>FCD938AC5E07978969C5A41190C475C7</t>
  </si>
  <si>
    <t>8C84B8104D5F2D4B681F0C72F5C25FD0</t>
  </si>
  <si>
    <t>5D1577EE1FCBA5F8F8175C919CDC038F</t>
  </si>
  <si>
    <t>E6EF3770E31A7D04A80A8644408F828B</t>
  </si>
  <si>
    <t>F6B431952E164B2CC9915A9BF7B7AE34</t>
  </si>
  <si>
    <t>23C1A6783E05C4BF326E5FEC21CCEDAC</t>
  </si>
  <si>
    <t>5FD7F7686DEE27759108A04368368D87</t>
  </si>
  <si>
    <t>D926A5C1E508053441443D46302B1C58</t>
  </si>
  <si>
    <t>2AFDBC6F14ED3F242349CBCB1B8A08E3</t>
  </si>
  <si>
    <t>Oswald</t>
  </si>
  <si>
    <t>907DDB45C07C426ACC65A2652B925AD5</t>
  </si>
  <si>
    <t>240B4647B3636DE457142275334F7026</t>
  </si>
  <si>
    <t>251EF8A9F94136AB5C80159056B14E46</t>
  </si>
  <si>
    <t>52E231560DD9782F6B93D79E66DCC83C</t>
  </si>
  <si>
    <t>21F04DC899A407A1E720CEF53C6F3080</t>
  </si>
  <si>
    <t>Perla Rubi</t>
  </si>
  <si>
    <t>F9AF7FCD350DAEAAFF88BAEE6F56588F</t>
  </si>
  <si>
    <t>C7FF6612C4E32760516AC9FD67F88ECD</t>
  </si>
  <si>
    <t>93FECBBD4F5612B2B5997D782D2F90EC</t>
  </si>
  <si>
    <t>42A2CA2A2D56A6C5E78C2322154672C2</t>
  </si>
  <si>
    <t>B321F1090A7765E63A66E85CEDE8BD72</t>
  </si>
  <si>
    <t>CF7138F618771304A539738F1F1EAA12</t>
  </si>
  <si>
    <t>674BCB695923337BE42BF4E37AB03BF9</t>
  </si>
  <si>
    <t>C158495FC6EABCD249234F796556F731</t>
  </si>
  <si>
    <t>F003DF5016EE865F7616C04D524AD8B9</t>
  </si>
  <si>
    <t>A6F594C3800994F5AA1E1349FB9A283D</t>
  </si>
  <si>
    <t>0F777E44239183EA9F53F52CD49F71DA</t>
  </si>
  <si>
    <t>76465BCD10B3509F2AC19A580148451B</t>
  </si>
  <si>
    <t>288FA1E1DA38E921F55DBE4DC35E77AA</t>
  </si>
  <si>
    <t>C6552523E843A6DCC08E82BFBDF55CCC</t>
  </si>
  <si>
    <t>D8F4F1A789AAC74F0C74625F6B76C97A</t>
  </si>
  <si>
    <t>4972361828ED0C9BFF1D259D3A379340</t>
  </si>
  <si>
    <t>7A9D1B858ABD32B8C388EBD7EDF06E3D</t>
  </si>
  <si>
    <t>65AAF72E9B1C01DBF43F2DC371BE7D7C</t>
  </si>
  <si>
    <t>8E4486B7B7BA548BBB5C33B4B2669C5C</t>
  </si>
  <si>
    <t>D623BF2D7BC8B490B7AA11F7BB27E0AA</t>
  </si>
  <si>
    <t>FE97296A550C06D3D8793D96E52B8189</t>
  </si>
  <si>
    <t>168C1BB08F2D9CA597CD25A179380D5B</t>
  </si>
  <si>
    <t>92D3EEC3EB358257FA92CD600458891C</t>
  </si>
  <si>
    <t>4F8344BF310C4DAA5D05BD44FB818B9F</t>
  </si>
  <si>
    <t>59EED21551730E26B48C14851FEA6FF7</t>
  </si>
  <si>
    <t>4F3F0996998CE9C5762CAE3C7B57D9AC</t>
  </si>
  <si>
    <t>72EC917F910A21BD46DA2CFA4E46FFB9</t>
  </si>
  <si>
    <t>EF3DFDE45D26629C6C5D6AC6A86792B3</t>
  </si>
  <si>
    <t>EA80531E69650743BC874F5CA918795E</t>
  </si>
  <si>
    <t>1F941240C139CFEFE8FC048587476ED0</t>
  </si>
  <si>
    <t>Honorio</t>
  </si>
  <si>
    <t>8677C4F85DF71796AB58F015206BD71D</t>
  </si>
  <si>
    <t>55E3A6749C7A2D5E6A32154BCE37840D</t>
  </si>
  <si>
    <t>6C88EBC74BF5D5AFC1A0CF388EAF77E6</t>
  </si>
  <si>
    <t>B9B464B2EF9A75220043D3E649AF5177</t>
  </si>
  <si>
    <t>9D97BAE18AE275B28006C042F52788D3</t>
  </si>
  <si>
    <t>512CC69C9406993F445AD763B65FD701</t>
  </si>
  <si>
    <t>CD99398A0C5E2650949413F2135F04BA</t>
  </si>
  <si>
    <t>85B10FAA7E378944AA77129088B1BE3C</t>
  </si>
  <si>
    <t>21DE9CAB8D599CDD222222781AAEC535</t>
  </si>
  <si>
    <t>Jaramilla</t>
  </si>
  <si>
    <t>8DB5AB0C46F0B8429C89777B6E5DA7E8</t>
  </si>
  <si>
    <t>Antonio Ebigael</t>
  </si>
  <si>
    <t>932BFF522EE28A6331A7ACAB80190DF3</t>
  </si>
  <si>
    <t>A7ECE82AAD45E2BA0E2F6D02C4872CEB</t>
  </si>
  <si>
    <t>7776E54C05A61CCF956263A8385AF179</t>
  </si>
  <si>
    <t>D792F08EBE02DB1A9AAF39B06DCC4D9E</t>
  </si>
  <si>
    <t>C7C3F18FDC32C5E5DA6DB3187C544960</t>
  </si>
  <si>
    <t>DFC6C7DFDB578699F2E64AB0BBA1A442</t>
  </si>
  <si>
    <t>9A42B516ACD510DEE8C2CE2B61747734</t>
  </si>
  <si>
    <t>Karlita</t>
  </si>
  <si>
    <t>70B7B0D8CD10CF6D909C23574451B2F3</t>
  </si>
  <si>
    <t>069B997AD1B26E6A577DDA68AEB632D2</t>
  </si>
  <si>
    <t>CB58D9D29A9CAD0B111FCAA748492677</t>
  </si>
  <si>
    <t>Lauro</t>
  </si>
  <si>
    <t>4F48AD6F1E442EF3F1352CB81A3DABB1</t>
  </si>
  <si>
    <t>3588466D5E95D013F2BE346882793AA4</t>
  </si>
  <si>
    <t>EA21880D732B3B8D5528A1411555DAF3</t>
  </si>
  <si>
    <t>3D6AA2298F1EBA0BAE1ABD9F17A4AEED</t>
  </si>
  <si>
    <t>12DD958F7013875AD81789DC2C9A9052</t>
  </si>
  <si>
    <t>4FE8AB35A1551CD867FD7B920DE53E2A</t>
  </si>
  <si>
    <t>luis Fredy</t>
  </si>
  <si>
    <t>A060DED14FBA7700310748CBA1AD17B0</t>
  </si>
  <si>
    <t>E924D7A1E8CEFA7FB8C9E44F9689C265</t>
  </si>
  <si>
    <t>14FD7381048BEFCDAD2485CDA308B915</t>
  </si>
  <si>
    <t>008C6FFD08C1B4B2003F18EF45CEB539</t>
  </si>
  <si>
    <t>459F9743ED8244532E7966F1475192FF</t>
  </si>
  <si>
    <t>8FA24F2FD6249FDB14BF9EED76E45DC0</t>
  </si>
  <si>
    <t>ojeda</t>
  </si>
  <si>
    <t>834B3748E1D5917780B134233679174F</t>
  </si>
  <si>
    <t>74F7AC6E8366A3D6167DDAF699C39E00</t>
  </si>
  <si>
    <t>974E4ECA7950617DFFF8287DF3E6A845</t>
  </si>
  <si>
    <t>B1EBAF083EA970B478AA375724559A6C</t>
  </si>
  <si>
    <t>E715742C58B6EF4AC334B9D5B0E0E50A</t>
  </si>
  <si>
    <t>D6A4E62B05EEA665E32F03E7FEF8FE4E</t>
  </si>
  <si>
    <t>A9D09088C46EBCE70EAA930B7AD0D6CF</t>
  </si>
  <si>
    <t>A0A5CACEA5320B0906CB4DC49208922F</t>
  </si>
  <si>
    <t>4305ECFFCE60D1A9A17138BC588501D2</t>
  </si>
  <si>
    <t>FDE00AD25CAE47E17483CC48E3456209</t>
  </si>
  <si>
    <t>B72F000D40A4A644362D2F59EA4AA38C</t>
  </si>
  <si>
    <t>51E9034E4DBD534EC6FDE8FD53E6A6A4</t>
  </si>
  <si>
    <t>BF12971E9E385DA9EF05F2E25FF6BED6</t>
  </si>
  <si>
    <t>30CA3BC7B98A771EB95B9E785AFDDC34</t>
  </si>
  <si>
    <t>E941B3A3F1C6B143752F1989791DFC1E</t>
  </si>
  <si>
    <t>876E575A7FBB81896F35FB6FD5F050C3</t>
  </si>
  <si>
    <t>6AA892859042DC03A1C370CA00C4B79A</t>
  </si>
  <si>
    <t>B7BE9DE34B9D51A26EBBF090F3FDBD88</t>
  </si>
  <si>
    <t>05CE97708BE1C13415F92983FF219622</t>
  </si>
  <si>
    <t>BAC18FC6265C29F96BFF8E5D2D3D2498</t>
  </si>
  <si>
    <t>4FE36771A2600E3446902A8A1202E57B</t>
  </si>
  <si>
    <t>B87D373447F43D209184CA15E9164458</t>
  </si>
  <si>
    <t>3DB9DCE05FF182D2DB1BC82E3B3F4971</t>
  </si>
  <si>
    <t>8592227EC6C67DA11D0A0403086AB8AC</t>
  </si>
  <si>
    <t>3375C2C97D8D07B45C4E0D8FE0705071</t>
  </si>
  <si>
    <t>5E04E5F45CB8AC8C065EA4EEDFC4AB8D</t>
  </si>
  <si>
    <t>01B4EA41A1EB8D638189A83382970094</t>
  </si>
  <si>
    <t>Maria cristina</t>
  </si>
  <si>
    <t>37C6EFF23354A7B94BA4DC2A1E5177B7</t>
  </si>
  <si>
    <t>62E1D7FD402AF31622BA33F5AD64CC45</t>
  </si>
  <si>
    <t>EE46FDEE8BD4ABE73B28463B9777C458</t>
  </si>
  <si>
    <t>88051CBBE9D2D0E81FBA3394ABCAFE28</t>
  </si>
  <si>
    <t>43A1AD7C311107CB3FBBEC547EBC8A14</t>
  </si>
  <si>
    <t>Franciso Javier</t>
  </si>
  <si>
    <t>760D59A41B2DA6F04BD4066C0BA51AE1</t>
  </si>
  <si>
    <t>77DE98F0E8DEB2140B3BA495251E1EF3</t>
  </si>
  <si>
    <t>Marbanera</t>
  </si>
  <si>
    <t>E4DB3201C9D647230F4EE484B6DBB405</t>
  </si>
  <si>
    <t>95EC08E68BD6C4CE1E6208F6AF381828</t>
  </si>
  <si>
    <t>89E1121A77223075BE495FD5BDFD1F16</t>
  </si>
  <si>
    <t>12F9AC347B2B1687CBC220056523BAA5</t>
  </si>
  <si>
    <t>473CB57A79DB4AD018FCD801CE4E5400</t>
  </si>
  <si>
    <t>E938CF917AD19BCAC3C778FFE9BFD51F</t>
  </si>
  <si>
    <t>B72041887D8659D668CF31855464E3A9</t>
  </si>
  <si>
    <t>FCE7EE9E340C946927745E4C086367B5</t>
  </si>
  <si>
    <t>4127CB70250F949CB44CCD2AC276E099</t>
  </si>
  <si>
    <t>Maria Cirila</t>
  </si>
  <si>
    <t>78E20AF69B0B1E8125C4AE5DBDC9674E</t>
  </si>
  <si>
    <t>1F7F0CEED9E440F614C9A01918AA05CA</t>
  </si>
  <si>
    <t>FFE44B7214C997A1228FE6D835E87B44</t>
  </si>
  <si>
    <t>Pilar</t>
  </si>
  <si>
    <t>9650996E76B5C4E453865D0D783EE2E6</t>
  </si>
  <si>
    <t>83DB3783A574B2DFE765D86F74AC3636</t>
  </si>
  <si>
    <t>C1142514EE3CF05D8D08FDC22D7E9639</t>
  </si>
  <si>
    <t>0D32ABEBBC0BFD696D623883573EDD66</t>
  </si>
  <si>
    <t>DC08368677CBFA27D712E00FB68C2662</t>
  </si>
  <si>
    <t>2410DE9ECF432790DB4B41024AA90584</t>
  </si>
  <si>
    <t>A3C41B4658FDEFEFC8C67997B2302747</t>
  </si>
  <si>
    <t>A08CFD3DA74AAABB62F6D90DD69B11D8</t>
  </si>
  <si>
    <t>Saias Miranda</t>
  </si>
  <si>
    <t>7E6A80897A4B8961FE4D8FF25F1F7ED6</t>
  </si>
  <si>
    <t>7D32447AE895B396DA0E8397B3C3955D</t>
  </si>
  <si>
    <t>67E53FB6BC0F037A56C3CC0C92E62FF2</t>
  </si>
  <si>
    <t>1786073895BC5EB0894A4AECB3D7EBBE</t>
  </si>
  <si>
    <t>D8DFE0213999890F3C9B6D99E028F576</t>
  </si>
  <si>
    <t>941A526187E13C4FBEE106979249CB25</t>
  </si>
  <si>
    <t>B95524A3962367AE141AFAEC7B6114F4</t>
  </si>
  <si>
    <t>A5F98AAF4F8ECB14C8053905DA5AA5DD</t>
  </si>
  <si>
    <t>DFA9954F4EA0E49DA2072DD2B4360ECC</t>
  </si>
  <si>
    <t>9198B27A3FE78D8AB3219CA6374DD360</t>
  </si>
  <si>
    <t>5919370AABC80006CCC1719ECB398BCB</t>
  </si>
  <si>
    <t>13DC2D9EC08A5F9EDBED6CCA55A7943B</t>
  </si>
  <si>
    <t>D2324882A67ED319C95204482E1F5CEC</t>
  </si>
  <si>
    <t>Dayini</t>
  </si>
  <si>
    <t>263FA77BFC4386DFD5977B20A6045B5C</t>
  </si>
  <si>
    <t>Delsy Yumira</t>
  </si>
  <si>
    <t>63F48CD1B3932C1554004A53635B66F3</t>
  </si>
  <si>
    <t>D4EAD3AF6608E313B5E1B9CEDC28051C</t>
  </si>
  <si>
    <t>E53B43332D2131D9FCF6AEC48F256C4B</t>
  </si>
  <si>
    <t>2BB3E566F81678AD50B3CC07006E090E</t>
  </si>
  <si>
    <t>E79D7B05B656D52E6018C1D9CFBB507A</t>
  </si>
  <si>
    <t>6A698D203CCE5D15831ADD385DE11FAB</t>
  </si>
  <si>
    <t>59EB6C643F8AAF346D1CCD46D6DA147B</t>
  </si>
  <si>
    <t>7B35C25116098A862124896AD97C58ED</t>
  </si>
  <si>
    <t>3BC4CF110BB0A737B0053FCE34A2E4CF</t>
  </si>
  <si>
    <t>Joseph</t>
  </si>
  <si>
    <t>D3FE47C78AAB246845C8DA4C4BF31BE1</t>
  </si>
  <si>
    <t>E6FEAB0676F271C41B5C1B8D02962EDE</t>
  </si>
  <si>
    <t>Pinada</t>
  </si>
  <si>
    <t>07F0FAE010897B625BA0877AEBDE0723</t>
  </si>
  <si>
    <t>3940E9BCD11AABB709271EF2E43FA0DE</t>
  </si>
  <si>
    <t>9521E46CA380EDA2F7014AB77CC945BD</t>
  </si>
  <si>
    <t>BFEE4A8B84618D53B98D10F94784368B</t>
  </si>
  <si>
    <t>Coro</t>
  </si>
  <si>
    <t>EF577C618DD44442ADDECCDDBBA1E3DF</t>
  </si>
  <si>
    <t>32857772C52AD733B90891E8717CBB88</t>
  </si>
  <si>
    <t>CE9F36E9C0B58DEA801D727EDA2EAE60</t>
  </si>
  <si>
    <t>46AF36E9D02844276FAB5EFCC78AEA27</t>
  </si>
  <si>
    <t>8517E63304315394501DF34B263AADD0</t>
  </si>
  <si>
    <t>CE9FD848BBE63D6C58AAB59F728D283C</t>
  </si>
  <si>
    <t>D892BECE5B475925ACA997B8F7C5B418</t>
  </si>
  <si>
    <t>A703645E22F657541F2BA399FFB53CD3</t>
  </si>
  <si>
    <t>Fausta</t>
  </si>
  <si>
    <t>23DB7C0D1ADDF01D4817398D2C51D653</t>
  </si>
  <si>
    <t>6671A1E557A691A65E93CDBF80EB7461</t>
  </si>
  <si>
    <t>7B06A6F0FD0CDA552370B5A5367CEB7B</t>
  </si>
  <si>
    <t>52525CCB8BB1A9CA867BC22E5E3AF544</t>
  </si>
  <si>
    <t>Erica Alejandra</t>
  </si>
  <si>
    <t>02F1F91B07CE9FADE7780AA319BFDADF</t>
  </si>
  <si>
    <t>0DA75DF4437E2EEE0056C15DEE2C7CFE</t>
  </si>
  <si>
    <t>3EC38A268744974E5ECE6FCA7CFDFE69</t>
  </si>
  <si>
    <t>37EADDDB0E991A98EF32B657B449AB7D</t>
  </si>
  <si>
    <t>Estafania</t>
  </si>
  <si>
    <t>D3CBCACEE1F4576F302EFBEAA5BA4747</t>
  </si>
  <si>
    <t>FE242C9A350FFB3DF9382798E3A65B48</t>
  </si>
  <si>
    <t>CCCA2205DB0003A5D6451B9F0756B804</t>
  </si>
  <si>
    <t>63B0B19AD03609979866077297FD0231</t>
  </si>
  <si>
    <t>zuñiga</t>
  </si>
  <si>
    <t>80A0447623150D8DDE8849B411D983A9</t>
  </si>
  <si>
    <t>8F2E2F6AE1EF0E627E1E54C08548BAF5</t>
  </si>
  <si>
    <t>30AB8F9A7980B88ED6713563D880DB38</t>
  </si>
  <si>
    <t>Aureliano</t>
  </si>
  <si>
    <t>658A11866EEC91CD5D9227ABBE64F130</t>
  </si>
  <si>
    <t>17DB74A4717FFC410E0213A33E561C4A</t>
  </si>
  <si>
    <t>34611033F143F21665148AF10D713E31</t>
  </si>
  <si>
    <t>B5F33C2CA2EF75FDBF5C35D80D55F8CA</t>
  </si>
  <si>
    <t>E2D8B7C6D28F9F260EAF4DC17DA320F9</t>
  </si>
  <si>
    <t>C3A8B75C10BBDF14A16964EA733EA118</t>
  </si>
  <si>
    <t>EBC0289B00F98B906DE91E5A14F40849</t>
  </si>
  <si>
    <t>Ahumado</t>
  </si>
  <si>
    <t>27BF58179CE8A4765B2AD40D5148CFF2</t>
  </si>
  <si>
    <t>17DEB352112DCD385F6FDF75F1B8D876</t>
  </si>
  <si>
    <t>743D44A37DFC851FF2ABCB0E04988649</t>
  </si>
  <si>
    <t>A07B76063E7A0EA0E40D40241A93DE3A</t>
  </si>
  <si>
    <t>Rezendi</t>
  </si>
  <si>
    <t>C1BE5C75C5DC7821260ED6B760847FC6</t>
  </si>
  <si>
    <t>5905BCBC430B126AC0CFD7028944CD8B</t>
  </si>
  <si>
    <t>C2B30D95E8A6D08A22863CB2912B9D89</t>
  </si>
  <si>
    <t>118E6521E3A4D73EBBB5F3E07FCB091F</t>
  </si>
  <si>
    <t>Ana Cecilia</t>
  </si>
  <si>
    <t>A661B1B5AA692F826E992FD82DC67F6A</t>
  </si>
  <si>
    <t>A3E454D9F96D0BA3588C09703C028615</t>
  </si>
  <si>
    <t>963E26ADD7C8E3773980BC70766AB996</t>
  </si>
  <si>
    <t>298E49DF9852C877E9137319AF6BCF13</t>
  </si>
  <si>
    <t>24481F253B16E54D51F1D845710FE9C5</t>
  </si>
  <si>
    <t>Apolonio</t>
  </si>
  <si>
    <t>7270595C07BD96FF92A1AB3F4F838DA9</t>
  </si>
  <si>
    <t>Apolonio Diego</t>
  </si>
  <si>
    <t>Haujicori</t>
  </si>
  <si>
    <t>48BD0F1B6A78DE0F8323247B41D2BEFC</t>
  </si>
  <si>
    <t>197C8E1726374160F659244AB939B596</t>
  </si>
  <si>
    <t>C8094AD9E2F54128F90695E1C0BBC59C</t>
  </si>
  <si>
    <t>5C4AC08928C0333847FCBEC3C6C7A43A</t>
  </si>
  <si>
    <t>Alexia Joselin</t>
  </si>
  <si>
    <t>7347101BB237B72822D7170EFC0FF2EC</t>
  </si>
  <si>
    <t>3B59091836DC4DB0F67EDBCD4DB282C6</t>
  </si>
  <si>
    <t>5849722E5D57681DBC54CBD56EE4B87C</t>
  </si>
  <si>
    <t>EDF542C571AF170F0D5B9A4C0F6540F1</t>
  </si>
  <si>
    <t>FB534C4F4B82A23E9B4BA1D04EC6E8D2</t>
  </si>
  <si>
    <t>5A8985F01616B862079E905449C429DC</t>
  </si>
  <si>
    <t>F79ACED06A9386D9EB5234C39E21E2C1</t>
  </si>
  <si>
    <t>Rosa Imelda</t>
  </si>
  <si>
    <t>088B0B6BC5C1F19CC586808BDB7301B5</t>
  </si>
  <si>
    <t>5213720432FC3335488948BA7DE75A8A</t>
  </si>
  <si>
    <t>Saida</t>
  </si>
  <si>
    <t>1E134852867D89E2F5D1091AF50E3047</t>
  </si>
  <si>
    <t>F5BAF0702FDAF1C94C6145447AD29F26</t>
  </si>
  <si>
    <t>8F16EA6154A11C945FAF1C22807087D3</t>
  </si>
  <si>
    <t>68820B337A9477E3E9FA959E863AC59A</t>
  </si>
  <si>
    <t>2FA17C7D5B7C691DAAC4381E33EC6D18</t>
  </si>
  <si>
    <t>8B07A6BAFDD7B9D7CA1E8830473C511A</t>
  </si>
  <si>
    <t>D731D7C7BA919A17E95870A598A53CEC</t>
  </si>
  <si>
    <t>2A4A915F38E27A19163D7CA5A4A76BAE</t>
  </si>
  <si>
    <t>CF83EEA29955B1A73C568C802CBDE8CB</t>
  </si>
  <si>
    <t>2EB555E94ECC270EAA48871D751AD885</t>
  </si>
  <si>
    <t>mendoza</t>
  </si>
  <si>
    <t>F7D76B8C3AA80EE8A8AFA1C5E44ECD8B</t>
  </si>
  <si>
    <t>E0D24B277E0A96A2914BD447ED35CE2D</t>
  </si>
  <si>
    <t>F23B8B20D4FB1D153A7BA9959E9556A7</t>
  </si>
  <si>
    <t>62682805F5768F1A60A85FF1634518D7</t>
  </si>
  <si>
    <t>A8110DD6AAD9A670D42EE6403DD8AB99</t>
  </si>
  <si>
    <t>03C2C1B457E3B08F82FC8FAC49E62DBB</t>
  </si>
  <si>
    <t>Juana Beatriz</t>
  </si>
  <si>
    <t>4272C9FEF4DFA02BAE471C0AE71E8AB6</t>
  </si>
  <si>
    <t>9666472E528450B9FEC45434FE45ED81</t>
  </si>
  <si>
    <t>karla</t>
  </si>
  <si>
    <t>520C5C18DFA5EFD9CF80633256D93371</t>
  </si>
  <si>
    <t>CA7B4CE1C2D6817271705AD7ADE932D5</t>
  </si>
  <si>
    <t>D55D94DA167B39776F1AF863708C6F9D</t>
  </si>
  <si>
    <t>EB0E87670912226D85F4702F173462C1</t>
  </si>
  <si>
    <t>904FD0EB985F21401B68723F8C88C315</t>
  </si>
  <si>
    <t>540751CF96CBDD867EE6C9E910C96264</t>
  </si>
  <si>
    <t>71CBE722839F30E85B033BE959C4ADE9</t>
  </si>
  <si>
    <t>4B45BD408C5B96D0F0F6FA5721571694</t>
  </si>
  <si>
    <t>B2C504C920350111135AB9B8A2BD0BFD</t>
  </si>
  <si>
    <t>A17F02B3A0CB02F5BE329DDFB05B1450</t>
  </si>
  <si>
    <t>0ED70A1855964E937B6ADDE7D31049DC</t>
  </si>
  <si>
    <t>6E0E352E37F2BEA2B3847E2B84FC73F3</t>
  </si>
  <si>
    <t>B7D3E56C65C513969C48DC3178464244</t>
  </si>
  <si>
    <t>C561BD73ACBF90E0DD94F856FF9FBE21</t>
  </si>
  <si>
    <t>570C8B9333FA33E9C85F66173B2E7E9F</t>
  </si>
  <si>
    <t>DAF75F2AB19AA094C64F599E03B75B11</t>
  </si>
  <si>
    <t>F998460668D12826F165812EC2CF9CE8</t>
  </si>
  <si>
    <t>2ED409D72AF50F99213FD5D4BA7A9811</t>
  </si>
  <si>
    <t>C63610B354FFB0A727475FC03D1BDC23</t>
  </si>
  <si>
    <t>88363DD5E90E1B2E64A59A4974DBFF02</t>
  </si>
  <si>
    <t>039567D70622EBC0605EB8616CE96FE1</t>
  </si>
  <si>
    <t>5C029234FD7B859B1413E5F0D942018F</t>
  </si>
  <si>
    <t>3A793C2E7E9D7BBB86E7B11814D06E6C</t>
  </si>
  <si>
    <t>Jesus Geovany</t>
  </si>
  <si>
    <t>06A2042E26A0540C706C5DFA490A4F92</t>
  </si>
  <si>
    <t>B0B3746892C6C8CAA23CC16F545693A0</t>
  </si>
  <si>
    <t>83A84360B8217F15B7B5C4B99BA3F198</t>
  </si>
  <si>
    <t>CBC813F31EFDE4E4E5229A083375FBB4</t>
  </si>
  <si>
    <t>2F504202E8ECA64FB7C012F4C0AB8A91</t>
  </si>
  <si>
    <t>F1D149EB0395BF48569F19D65FE4648E</t>
  </si>
  <si>
    <t>DF4E550F85B3BE8B6EBC1759A264A891</t>
  </si>
  <si>
    <t>9C27FFABF1E02B430066D4D6AFB1B408</t>
  </si>
  <si>
    <t>44FF7223C59A28831283F717DE59F163</t>
  </si>
  <si>
    <t>34612A01A5D0A9600812EA08C07C0540</t>
  </si>
  <si>
    <t>7A75EE4E2F49E9E0E84E4922FB335490</t>
  </si>
  <si>
    <t>Analleli</t>
  </si>
  <si>
    <t>E3C10500012722F9FFA31A09D4952B95</t>
  </si>
  <si>
    <t>D3BC143B92DF8200728E269549E0DC2D</t>
  </si>
  <si>
    <t>5582F7726A0E3F1645B320202906B62D</t>
  </si>
  <si>
    <t>Amanda</t>
  </si>
  <si>
    <t>AEB2C6DBB31C673D7C9C2D84D97EE4E4</t>
  </si>
  <si>
    <t>D3BAC957CA55A70C967CDE2E3DA65049</t>
  </si>
  <si>
    <t>EDEAAAF2E274D1D2BFF4419ADE160E27</t>
  </si>
  <si>
    <t>675DEAA948148D37F40C14CB246065C3</t>
  </si>
  <si>
    <t>A4BF03D94DE5AA21F0AC0A453108C793</t>
  </si>
  <si>
    <t>EA766544D4AF0064A2CCEC17FD8D33C7</t>
  </si>
  <si>
    <t>759D567F9ECA140496E6D4F98503A58A</t>
  </si>
  <si>
    <t>755FF9DBCE8B51D324993F7329E7441D</t>
  </si>
  <si>
    <t>5FD6A253FEBFDCFAA31F408F8000BAC9</t>
  </si>
  <si>
    <t>9958201BD6D40A954A6E0CEF131F0518</t>
  </si>
  <si>
    <t>A34EAFA1DC9A906C73582DE673121F4B</t>
  </si>
  <si>
    <t>639234234BE7F301B7B2167C0C341A5F</t>
  </si>
  <si>
    <t>72EDA447F17E613031D5D00324A410BA</t>
  </si>
  <si>
    <t>534AF4BDD817172C746EB8212759AB3C</t>
  </si>
  <si>
    <t>7136409B317F539C8939D7D0B341A96A</t>
  </si>
  <si>
    <t>Katia Noemi</t>
  </si>
  <si>
    <t>Segoviano</t>
  </si>
  <si>
    <t>Benavides</t>
  </si>
  <si>
    <t>0905479E6728AE889FAA7A43BEA7935C</t>
  </si>
  <si>
    <t>AE1CE70B95D192CE0C729F84CAA0DA4A</t>
  </si>
  <si>
    <t>521C98C33C434573208C4E3B73B801BF</t>
  </si>
  <si>
    <t>0133501EDCE2A502BDC8F2BA5337143D</t>
  </si>
  <si>
    <t>81D0A5E51398EE51D3EF84B352209A43</t>
  </si>
  <si>
    <t>085368ED3BB78B2287EF8D1441C9566C</t>
  </si>
  <si>
    <t>Lucero Jazmin Patricia</t>
  </si>
  <si>
    <t>4CD1BEBE31708C30D65321E77AE4287E</t>
  </si>
  <si>
    <t>C8CA595C9E3A6BE373C8C1C0327EF6D2</t>
  </si>
  <si>
    <t>luis</t>
  </si>
  <si>
    <t>10AF82F78FD1DCFD98D430D0EECC1CDA</t>
  </si>
  <si>
    <t>0AFE66F6193AD8198873E3AF93DE1251</t>
  </si>
  <si>
    <t>4BF0B89FA1DF561B5F170E1258A78D49</t>
  </si>
  <si>
    <t>Ma De los Angeles</t>
  </si>
  <si>
    <t>8D254A7D93A66EC0FFC40120F820736C</t>
  </si>
  <si>
    <t>4F5C7C6B5386A88913DFE082567DBEF0</t>
  </si>
  <si>
    <t>7DBC6335E34E2366CB1A91310D3E9C24</t>
  </si>
  <si>
    <t>5076429A79BCDEBBDC5345C3DF9DB465</t>
  </si>
  <si>
    <t>A4A10A4FB70C73AE6FE021881351AF74</t>
  </si>
  <si>
    <t>0BBAF7F5327E9DACD1F3DD4E89560E32</t>
  </si>
  <si>
    <t>7C0D0D0FE9F7F9F573E50ABD4E77925A</t>
  </si>
  <si>
    <t>66B16C205485FA7CF11C5A2F4EDA2782</t>
  </si>
  <si>
    <t>8AFAAEBD460A05926F6BFE83ADBA4BB1</t>
  </si>
  <si>
    <t>Martha Leticia</t>
  </si>
  <si>
    <t>51BACE2ADF13A1A4A6CDA663A91F69E8</t>
  </si>
  <si>
    <t>5952BD990B93A6B9817E840A9CD438DD</t>
  </si>
  <si>
    <t>92F46B288FB0FE85C4E241A7FC1B9F36</t>
  </si>
  <si>
    <t>3DDA94DFEB7540CD4906A94250B680E9</t>
  </si>
  <si>
    <t>CFE03C5DE6CBCA35D8F7E310D9A936C3</t>
  </si>
  <si>
    <t>ABC7E12B4D29CDBB0E61B6A3CFB11F33</t>
  </si>
  <si>
    <t>67169AD0B2637A64F84E5FA8F2A066C5</t>
  </si>
  <si>
    <t>B81D39B0A36D101DF14849AD7A29B8B4</t>
  </si>
  <si>
    <t>1CC5F3CE2FD89233EBCFD9C6A4BADA49</t>
  </si>
  <si>
    <t>583823ABF8278093C19AA8BF074BDBF1</t>
  </si>
  <si>
    <t>464EA7B7D2C3FB5A0DB4F7976D2179B2</t>
  </si>
  <si>
    <t>9CCB735911649A9FD78D6B9BA8C23415</t>
  </si>
  <si>
    <t>D5A99F75EACC0D8C119529375007C430</t>
  </si>
  <si>
    <t>Maria Reyes</t>
  </si>
  <si>
    <t>9A1610877DFDDAA92916D10F34E93F33</t>
  </si>
  <si>
    <t>734D461FA490DDE7E604A7A762CDEE1C</t>
  </si>
  <si>
    <t>7EDA2D4BB91FD225603BE1A859EA6C5F</t>
  </si>
  <si>
    <t>A0154BCFEFA00CD62F88EC52125D572B</t>
  </si>
  <si>
    <t>Jorge luis</t>
  </si>
  <si>
    <t>56A138F0521D7DDE59575106AB911EE7</t>
  </si>
  <si>
    <t>60C6A563C462D30CDDF46FDB9DE45739</t>
  </si>
  <si>
    <t>372FB20A43B1F1886E435ABAAAD43DE5</t>
  </si>
  <si>
    <t>F438607D3C0597C341943C8B12636776</t>
  </si>
  <si>
    <t>7EFB879482174F3ABDB4EF3DA58148AA</t>
  </si>
  <si>
    <t>56B2FAED8D079639C9ED987B3C44537E</t>
  </si>
  <si>
    <t>callejas</t>
  </si>
  <si>
    <t>7D9E4A9B599A0CFA8A188A7220248894</t>
  </si>
  <si>
    <t>E394B434DCE4BC9A2CBB09D9E58A6052</t>
  </si>
  <si>
    <t>1BB8FAAF49995560F37EB8004C0CA2F6</t>
  </si>
  <si>
    <t>Wiliams</t>
  </si>
  <si>
    <t>BA9013A0A88902B7A1735BDA8B2F9AD8</t>
  </si>
  <si>
    <t>7077FDCADD96C78F3EA4332149D38A44</t>
  </si>
  <si>
    <t>A59C6E0D0C1B15830F4860FC827FA347</t>
  </si>
  <si>
    <t>788C4C99E68FDCF353589AEBB8C2C0A4</t>
  </si>
  <si>
    <t>C6D59D6AA172F14C18BEE74E8D4C0975</t>
  </si>
  <si>
    <t>Adamaris</t>
  </si>
  <si>
    <t>121A3D4800F02753FB1C35AD3E345E9B</t>
  </si>
  <si>
    <t>458EF638AD8145D93CC291FCE6E77773</t>
  </si>
  <si>
    <t>AA8089881BB8D96811E27CD86570A6C2</t>
  </si>
  <si>
    <t>8C25890190ECBB62C80BC821E4B8F9CA</t>
  </si>
  <si>
    <t>5FD44D9A564FF1C2D80AA848A04650CA</t>
  </si>
  <si>
    <t>C5638776A0172D7EF1F03194309ED8CE</t>
  </si>
  <si>
    <t>834B2E86C4C5ED54367CD2F57E4F0BAE</t>
  </si>
  <si>
    <t>E1AA0E7651520707AF4C2C53F2FA891B</t>
  </si>
  <si>
    <t>Espericuata</t>
  </si>
  <si>
    <t>F9DF08CE1082CE1F4C208820263DC0F5</t>
  </si>
  <si>
    <t>6510C6204BE87739E233C9AA4EAE3178</t>
  </si>
  <si>
    <t>5F777A851A295C37E912ABAC657B14B7</t>
  </si>
  <si>
    <t>Digna Guadalupe</t>
  </si>
  <si>
    <t>1FC3BF7C98227D4BE4680B3EB4123A53</t>
  </si>
  <si>
    <t>Grijalva</t>
  </si>
  <si>
    <t>47A4C4E4800CEE59356E76AF5CE25ADD</t>
  </si>
  <si>
    <t>D284C6F216E0D9AC7A3A9A9D405FFEEA</t>
  </si>
  <si>
    <t>FC21FD788432F50ABB47C68900B593C4</t>
  </si>
  <si>
    <t>99F36CFF5498CCC9E9A6458399D3892F</t>
  </si>
  <si>
    <t>Erubiel</t>
  </si>
  <si>
    <t>5DEC5886BBB7EECC6DF1AEBB387163F6</t>
  </si>
  <si>
    <t>0A5B29670E0F5D91866BA4747C2CF593</t>
  </si>
  <si>
    <t>E6B1AC3C3B15A816B72F50797144C124</t>
  </si>
  <si>
    <t>BBE15E661FB63AC707F198DD4B262F3D</t>
  </si>
  <si>
    <t>F8C0B76EE6C8F07B2190BCDB1E5D90D2</t>
  </si>
  <si>
    <t>04CD99FB150E5D7AECA585AB448E9005</t>
  </si>
  <si>
    <t>C457A94AC695914AF9AC00FC0BF1F00D</t>
  </si>
  <si>
    <t>3561D5187C8F9475662E55653C2B3E42</t>
  </si>
  <si>
    <t>95A3B40A0D5F257F226B0796E2F8EB9A</t>
  </si>
  <si>
    <t>33BCA9A9A946A1A5E5C0CED31AFE1BA4</t>
  </si>
  <si>
    <t>57FD57B6052ACB7CDB8EFD1AE4147B53</t>
  </si>
  <si>
    <t>E04759792089297257AFB0786197821E</t>
  </si>
  <si>
    <t>BCDA38A54AFAD828633FC45F45FDD8CF</t>
  </si>
  <si>
    <t>Abrahan</t>
  </si>
  <si>
    <t>87469DEEBDBA9BEBE56545455D58A520</t>
  </si>
  <si>
    <t>941625039A6427570128AB65AE51B6D7</t>
  </si>
  <si>
    <t>E4C3E61060D98EA4D47CE29D88A9D84B</t>
  </si>
  <si>
    <t>BAAC3B5C59842D25D8C51EDB9543B66A</t>
  </si>
  <si>
    <t>Damaris Yuliana</t>
  </si>
  <si>
    <t>4A44FF58BEFC26B1C4BDC3485BB28248</t>
  </si>
  <si>
    <t>BD2003E79DB892E31BA3CD3362607036</t>
  </si>
  <si>
    <t>34C3384D6DCA90E32F4965633EB5FA22</t>
  </si>
  <si>
    <t>5C015BD41532DDB72736FC65850BE510</t>
  </si>
  <si>
    <t>99EA10A2264ECD5065FFB5C538E540CB</t>
  </si>
  <si>
    <t>087C679423F789F573A4B92D05F87854</t>
  </si>
  <si>
    <t>9A579869451A4BABDC786912E3D7F13A</t>
  </si>
  <si>
    <t>586FBC6C2A784CA7F8FA37BAC0A1EA73</t>
  </si>
  <si>
    <t>759FB14EA8EEE6034D491EF2BF6802FF</t>
  </si>
  <si>
    <t>7E396D32AF7682DDBA77D25AA39C79DD</t>
  </si>
  <si>
    <t>C3DF7BDF26399DA2D11E84DE50127CD7</t>
  </si>
  <si>
    <t>13AD64C0D9B9C5433D208D0DAF3B814C</t>
  </si>
  <si>
    <t>6F5D52A198720A4418F01F7052BF50A5</t>
  </si>
  <si>
    <t>9F3FCD3FEACDEE6F61D542C6B7B194DC</t>
  </si>
  <si>
    <t>A06B11C2EE7B5CD4A3FB2ED7FE9249E0</t>
  </si>
  <si>
    <t>6E9F31DC00DF7C431B4F39E7FEAF3556</t>
  </si>
  <si>
    <t>72A0523C70849A262EC83B082C70C370</t>
  </si>
  <si>
    <t>8688DCAF7E44469D03D097B0B2793F11</t>
  </si>
  <si>
    <t>A362DBF9F3F4EFF98CD52F94C1A046C3</t>
  </si>
  <si>
    <t>Cindy Marlen</t>
  </si>
  <si>
    <t>C880847C15F47AE312D516060B65B198</t>
  </si>
  <si>
    <t>Cindy Suguey</t>
  </si>
  <si>
    <t>FD4A2F890B361963E58C8FDAD9BB6858</t>
  </si>
  <si>
    <t>30378F3ADC9F621183581B31E0B035B6</t>
  </si>
  <si>
    <t>Ma, Del Rosario</t>
  </si>
  <si>
    <t>D4EF17F969F05F7ABBE602011EDE6F2F</t>
  </si>
  <si>
    <t>celedon</t>
  </si>
  <si>
    <t>A782BF29C6B8AACA111C5DFE3BF3AC4E</t>
  </si>
  <si>
    <t>2D3C97C11BD102667F26C5D8CE60FB86</t>
  </si>
  <si>
    <t>C510373AF1B758011F5777E9C0C572AE</t>
  </si>
  <si>
    <t>162BB8902DF6B359071AF819E6064488</t>
  </si>
  <si>
    <t>Moreles</t>
  </si>
  <si>
    <t>95950F29036985DB954DE00F2234F28B</t>
  </si>
  <si>
    <t>2C7C9AFCE1D6BAF71AE896B0D490A45C</t>
  </si>
  <si>
    <t>CBB2A27F341483454F8D038F93033E54</t>
  </si>
  <si>
    <t>A227BD6E903B63FF2D823B94C62626D5</t>
  </si>
  <si>
    <t>D83F8774700E42ED16F871F8BE6376E5</t>
  </si>
  <si>
    <t>E1A2639A72A1B8FBA7A1978BBC7DF3F2</t>
  </si>
  <si>
    <t>232AAA59DED7DA57A9563D965CF9CECB</t>
  </si>
  <si>
    <t>11711BE61953F9777CA16B8398A774DC</t>
  </si>
  <si>
    <t>1044504E2CBCBCF955F58482C51CE34D</t>
  </si>
  <si>
    <t>1BCAFD4F7128B489228D11FFB72F225F</t>
  </si>
  <si>
    <t>A7E2CAAA9ADAC6B58F7F391DAD912DE7</t>
  </si>
  <si>
    <t>Blanca Corolina</t>
  </si>
  <si>
    <t>CF10B7F8B086B4AE7D8068597180FD4E</t>
  </si>
  <si>
    <t>20AC03C418B867F1A104E2B99B74B882</t>
  </si>
  <si>
    <t>061ECEF3494F970FC07070FCAC5F69B6</t>
  </si>
  <si>
    <t>3A4E309473F106233953CB161180CA7D</t>
  </si>
  <si>
    <t>5FC8C27802F3232A37052D6F6CB6E969</t>
  </si>
  <si>
    <t>7E682BDEBA0315B64BBEFBAE0EE23D67</t>
  </si>
  <si>
    <t>0BC0287BE1E9D0BF4C27B1D2C244984F</t>
  </si>
  <si>
    <t>E94541814DB362190452A9DD68BB3FE6</t>
  </si>
  <si>
    <t>C3A193229D906E37E94BF4CF68BD5AD0</t>
  </si>
  <si>
    <t>Coordova</t>
  </si>
  <si>
    <t>81E032765619B5118BA0AD0235BCEC32</t>
  </si>
  <si>
    <t>5A77D03DBDCD3ECFBA1BE2FD4B71979C</t>
  </si>
  <si>
    <t>Dellamira</t>
  </si>
  <si>
    <t>190A03A9786D3D78DA4D14ABE9D3CC78</t>
  </si>
  <si>
    <t>CCC7806D21E5ED43F705A91C4ED09BBB</t>
  </si>
  <si>
    <t>3CEF1A04F5AD6B3DF21C4018D9F4F2D0</t>
  </si>
  <si>
    <t>666BDE97FD65A0F0982FF68A0348E7D8</t>
  </si>
  <si>
    <t>Eliverio</t>
  </si>
  <si>
    <t>29F177E3B3E18C3477E48464ABF5FEBE</t>
  </si>
  <si>
    <t>1BB57479087BB26F838A4C03565771D4</t>
  </si>
  <si>
    <t>838ABDE298225042711048146F1D1673</t>
  </si>
  <si>
    <t>BDFA30DC193A0C737508E8EC8592DF26</t>
  </si>
  <si>
    <t>761DF4844187E4AE59E6DD6DE9B797DF</t>
  </si>
  <si>
    <t>Ericka  Clemencia</t>
  </si>
  <si>
    <t>41227E5A14E0E80F1929D4EFD08129C2</t>
  </si>
  <si>
    <t>4A76444419516A9EFFD3DF1FFC96E999</t>
  </si>
  <si>
    <t>9B308F1F2FBA2688894A498327565DA6</t>
  </si>
  <si>
    <t>283637FC0B4D500E4546A137308A539F</t>
  </si>
  <si>
    <t>844A0B9F8941E322358FE4EF52890B9C</t>
  </si>
  <si>
    <t>89D89261660F071635F389A5F21F453C</t>
  </si>
  <si>
    <t>22D8E68DA1A64BACC39AF4C4DAB0C8DF</t>
  </si>
  <si>
    <t>50E511830CB8ADDF60F66DE4EB9002C8</t>
  </si>
  <si>
    <t>CDCA1100D05BC72CD4B840C22926AB9B</t>
  </si>
  <si>
    <t>00F31F6223D0665F8D96BC928624AEF4</t>
  </si>
  <si>
    <t>08637C8A7E1A54425C81F70F45B30945</t>
  </si>
  <si>
    <t>0575EA4F08D14CAD89CD769E6B1FF52A</t>
  </si>
  <si>
    <t>A62EF22EB97BC8473D9BC7D847BD119F</t>
  </si>
  <si>
    <t>8A37A08E107E8D00455E14B2C80E127E</t>
  </si>
  <si>
    <t>8F785216D83929BFECE0C1BA9B1BD52F</t>
  </si>
  <si>
    <t>0215E14E090CCA00160E986E8A04B072</t>
  </si>
  <si>
    <t>Wilibaldo</t>
  </si>
  <si>
    <t>E3E2DC38448877749CB7FBDB0BFCC83B</t>
  </si>
  <si>
    <t>D9A464E0C1BBFD168F7A9526BF3F2C65</t>
  </si>
  <si>
    <t>537C787E938EB435202E6E913AAE7200</t>
  </si>
  <si>
    <t>0F68B87136D4B2ECC3FAA105EA3BBB1D</t>
  </si>
  <si>
    <t>A77C335EEC3D3807905C15D130CF6245</t>
  </si>
  <si>
    <t>936F95913CD8F8A8840F126F02E4C2A3</t>
  </si>
  <si>
    <t>F697A1141FFA67A2D6E60B92E2DE5FAC</t>
  </si>
  <si>
    <t>7D82EBDFCEA9BE12E9DA8BA99975392D</t>
  </si>
  <si>
    <t>66BC2FF155923761F91ED335181722ED</t>
  </si>
  <si>
    <t>48207672730ACD33911D3F8DAC69CF04</t>
  </si>
  <si>
    <t>9416E5E240DDDAC9A1A388238735A5C6</t>
  </si>
  <si>
    <t>EAB9A5CFCB8A6A37DC47558E4F7E0EC9</t>
  </si>
  <si>
    <t>Monica Yamilet</t>
  </si>
  <si>
    <t>DE0E90E80FF3F6BE87DC8A663E94E58B</t>
  </si>
  <si>
    <t>2B1A33D80834F1EB18C837D43F059594</t>
  </si>
  <si>
    <t>Labato</t>
  </si>
  <si>
    <t>6158D1E1389592AF5ED865F2092EBA76</t>
  </si>
  <si>
    <t>9A07CBA7ED49EDF4E6DFB2EDFADF3C3A</t>
  </si>
  <si>
    <t>4B23C6C28F2F25A55EB5238D15C099F8</t>
  </si>
  <si>
    <t>F3F4FEF262DA78C09A9FCFE360BBF578</t>
  </si>
  <si>
    <t>B763E039B422B055E3CAB4758DA16C78</t>
  </si>
  <si>
    <t>Esquivel</t>
  </si>
  <si>
    <t>0859190A00BA49323FB3645796584721</t>
  </si>
  <si>
    <t>ACEA50DC16C6182744861175A14C90F9</t>
  </si>
  <si>
    <t>7D9D40E562A1201CFD49442A68F154BF</t>
  </si>
  <si>
    <t>CE82CEA06A4F5F17BE1849AF7410C098</t>
  </si>
  <si>
    <t>Luis Demetrio</t>
  </si>
  <si>
    <t>82D2FB8913CB539FB2E48625F39AF7E7</t>
  </si>
  <si>
    <t>A9FA2157477967C917FC2231643853A7</t>
  </si>
  <si>
    <t>1DA758C55F9799DD014F23BC83B2937F</t>
  </si>
  <si>
    <t>5C20FD073DF03764FFCCC89B862CBA98</t>
  </si>
  <si>
    <t>9EF9F69ACBF0DFFA2971DCE75A662035</t>
  </si>
  <si>
    <t>32AF4311CCA23EB7C48E5D1B0DEE290C</t>
  </si>
  <si>
    <t>7819AA9C8D0EB24B8ED307E0CF085C63</t>
  </si>
  <si>
    <t>82D7D2A6D62F5D96F568C741043BED39</t>
  </si>
  <si>
    <t>B9C8BE84586A52583E845FCE454F22D0</t>
  </si>
  <si>
    <t>B1FA0E760ACF62B9D45DA20898EDFCA2</t>
  </si>
  <si>
    <t>Santiagp</t>
  </si>
  <si>
    <t>AB9B88319E707268A3D03DA29605811E</t>
  </si>
  <si>
    <t>270D4AE22E3494E9B2AD45481047E93A</t>
  </si>
  <si>
    <t>83D32658F8C09D2EFF0EF07CC3DEC4C3</t>
  </si>
  <si>
    <t>ED0856A7209FD1D4EE62A0551ACD199F</t>
  </si>
  <si>
    <t>DCE9231CCB521FC8C573BF67EFD1D73F</t>
  </si>
  <si>
    <t>7C941DF27FF2852107DDF57AF0981340</t>
  </si>
  <si>
    <t>0B3108F6573F52C8FF043D8BF90AB787</t>
  </si>
  <si>
    <t>7B11FF77C516905C83871D3A2B30C634</t>
  </si>
  <si>
    <t>AD71488C4DA186777B7ACB30E0CC0B79</t>
  </si>
  <si>
    <t>90AD13CE7BC3C7848A3D27F413AE832F</t>
  </si>
  <si>
    <t>F2FBDC40BA486B431F7157565BBABC30</t>
  </si>
  <si>
    <t>38A7F3DB0678A72AF35C650B6C550859</t>
  </si>
  <si>
    <t>0E5C06A8B25BDE90ADF0B241798F699C</t>
  </si>
  <si>
    <t>Brenda Berenice</t>
  </si>
  <si>
    <t>Sepulveda</t>
  </si>
  <si>
    <t>00D47F4EC32DBA8C99FFDE2E41A1C7D5</t>
  </si>
  <si>
    <t>Brenda Lizbeth</t>
  </si>
  <si>
    <t>035ECE055C20CB5047D24A28C612C45F</t>
  </si>
  <si>
    <t>E87217DD41B274E39A47FE3A5A5FF13A</t>
  </si>
  <si>
    <t>4ED6F6A86A6D0EA81800C5E903639188</t>
  </si>
  <si>
    <t>6389D1ABD6505CB4675423CC318E4C4F</t>
  </si>
  <si>
    <t>Mara Elizabeth</t>
  </si>
  <si>
    <t>4B35D4AAEFB7D559FAFC72D66C71CA3F</t>
  </si>
  <si>
    <t>F8955D8E57C1AF267CBB6CF893B787B4</t>
  </si>
  <si>
    <t>64696FF0AEE4AD49FCE667BDA7C98318</t>
  </si>
  <si>
    <t>CBED0225882EEA1B8C679DCAA7056AAB</t>
  </si>
  <si>
    <t>Mayte Lucero</t>
  </si>
  <si>
    <t>111D233CF2AA1E800A1F3B7B3CEF763F</t>
  </si>
  <si>
    <t>B1513093D20B5BB3A775369FC82D2A03</t>
  </si>
  <si>
    <t>16AEC2437B6C9758B0F827B3E9B14E0D</t>
  </si>
  <si>
    <t>867F0FA0A54BE0100B36CEFEAC2DC9A4</t>
  </si>
  <si>
    <t>19897F3073BBFBACFAE2CDBEB48A7993</t>
  </si>
  <si>
    <t>Mitzy Esmeralda</t>
  </si>
  <si>
    <t>8DE35717002077083A85EDF5F47ED248</t>
  </si>
  <si>
    <t>0837347554F2747779BD5789669EFC95</t>
  </si>
  <si>
    <t>DBC5C6A3DA6A8A6C4FCE004F77EDEA28</t>
  </si>
  <si>
    <t>7B696ABA7FF927D1C3383DBB728D0C9C</t>
  </si>
  <si>
    <t>5BAED3D8D5EDF6C8B3E46E2AB117BB9A</t>
  </si>
  <si>
    <t>A93AB6C3D445DE63856A7ADB33A233F4</t>
  </si>
  <si>
    <t>89684855FC975A7F674F01E02EFDB1F3</t>
  </si>
  <si>
    <t>323783489CA3A2D02C35A34581738C3A</t>
  </si>
  <si>
    <t>B83C4A175CE3E52DC28375F08F0BCF02</t>
  </si>
  <si>
    <t>B9D9D8D03EB1930E1F69C2AF229C26A0</t>
  </si>
  <si>
    <t>47BA89AF167BE7D13BD8A74C2B794389</t>
  </si>
  <si>
    <t>10D20086A2AEC1DFA7E08676025430A8</t>
  </si>
  <si>
    <t>2DD1ABEDB9A4CB77071B19701E3B4A8F</t>
  </si>
  <si>
    <t>2CF33D8A3A11A66EB4DFDC14123B0699</t>
  </si>
  <si>
    <t>6D302997A4F2A923F1B589007888F895</t>
  </si>
  <si>
    <t>5DBFDDDD9ED799CD6EAE7EA2D2787AB5</t>
  </si>
  <si>
    <t>D3103F98990C507CBF84B1B1BD51BDBA</t>
  </si>
  <si>
    <t>8AD680698AC060E814726D18791BED2F</t>
  </si>
  <si>
    <t>22300FB16939C95E59E53D1CFEB1AAFC</t>
  </si>
  <si>
    <t>C1654771302B0926F473E95DAC9392CA</t>
  </si>
  <si>
    <t>4228A0DA38CB2F02137977A08ABCCDA2</t>
  </si>
  <si>
    <t>2DDF2309486AEB7E92F4F0EF132A1B84</t>
  </si>
  <si>
    <t>107DD4356978A4A2678521ED8487F18A</t>
  </si>
  <si>
    <t>3BDB91E99892D702F7ED1CA722D6E0EF</t>
  </si>
  <si>
    <t>709A9D922215915E53386DFC91085182</t>
  </si>
  <si>
    <t>13B931F91955308394404ECEF181FEE3</t>
  </si>
  <si>
    <t>7A340D518D5ED17B44DA1063E207303A</t>
  </si>
  <si>
    <t>F0C3935997EA623FF77798835A0FCA8B</t>
  </si>
  <si>
    <t>552BE2155CD2F748DFB7E15EB7CAA7A6</t>
  </si>
  <si>
    <t>D8BED227D83E0B27AFD4D32B2773850B</t>
  </si>
  <si>
    <t>C6531E006AB7607FF744134C27F14907</t>
  </si>
  <si>
    <t>4C2148D28704240AC3C6B3E6806E727E</t>
  </si>
  <si>
    <t>24F966A65B585A64EE3FC86A1B915896</t>
  </si>
  <si>
    <t>EB1F29BC61AD64E0C959CA312232986A</t>
  </si>
  <si>
    <t>31EE40EE97921773897B55DD4CFB4D71</t>
  </si>
  <si>
    <t>FD2B5F8205507BC8E3602BCDBD603426</t>
  </si>
  <si>
    <t>794197749BF3BD7CE3F3ED361038BCCD</t>
  </si>
  <si>
    <t>F6C6A84CBD1C6A2703EA39E3994DD020</t>
  </si>
  <si>
    <t>90B0A49BDE4C6F5EC4370C88EFFA3BED</t>
  </si>
  <si>
    <t>EEF97DDCCAE61D2A2BABDE5CCB541BEB</t>
  </si>
  <si>
    <t>5CAD0F9D193381870FC0E27A0D321A7E</t>
  </si>
  <si>
    <t>DBF58D22F1D3EA9246D96329E8A8D2E9</t>
  </si>
  <si>
    <t>0C6103AB5951C30AB1B09016FAE29697</t>
  </si>
  <si>
    <t>Ma. Cecelia</t>
  </si>
  <si>
    <t>3ACE1DB169E151027BAA2C8B6DCB3285</t>
  </si>
  <si>
    <t>Ma. De Lourdes</t>
  </si>
  <si>
    <t>AA4B695C8D96FAB86F2453627037E167</t>
  </si>
  <si>
    <t>Ma.De los Angeles</t>
  </si>
  <si>
    <t>C1A5D69950C3CEB0866F6B1330BF8780</t>
  </si>
  <si>
    <t>Ma.Rogelia</t>
  </si>
  <si>
    <t>BFB0436010ED0E5A1B68A17A276D00C5</t>
  </si>
  <si>
    <t>5565A2B59DD7FB7969CB72D9B66835E1</t>
  </si>
  <si>
    <t>AC7FA4543D2964F6181F4CA8D657656D</t>
  </si>
  <si>
    <t>Claudia Araceli</t>
  </si>
  <si>
    <t>DE0E7FCB5D9D62942A48F6E1E25A0FB5</t>
  </si>
  <si>
    <t>4EE2E437858F32F55B78E08B634135F0</t>
  </si>
  <si>
    <t>4553334E2760F455E014000386068092</t>
  </si>
  <si>
    <t>38D730EC9D2498904C055E9C1F7E725E</t>
  </si>
  <si>
    <t>Corinthia</t>
  </si>
  <si>
    <t>A244DDF3F1D19518D29F9077985715EA</t>
  </si>
  <si>
    <t>Dalia</t>
  </si>
  <si>
    <t>0B0CBB8849B8423861ED79DF614AC89E</t>
  </si>
  <si>
    <t>Dorian Samuel</t>
  </si>
  <si>
    <t>229EAA5BB173F40AC159907CB14E64D7</t>
  </si>
  <si>
    <t>Dulce Jaquelyn</t>
  </si>
  <si>
    <t>97C84C21B373F231BE18662841AC30B0</t>
  </si>
  <si>
    <t>3675999F1751A935A856FA464CA3A081</t>
  </si>
  <si>
    <t>E426B4799EB3EA3CBFBB63FF87A50DA2</t>
  </si>
  <si>
    <t>3F586F7DFA364687BF847CE9BB2CBA57</t>
  </si>
  <si>
    <t>476500E016DD0393112B76E1EB1C8238</t>
  </si>
  <si>
    <t>4DB4EDB739A5116528AC53526667EA99</t>
  </si>
  <si>
    <t>862B6054CECA38840F9DF4048DA2AE0B</t>
  </si>
  <si>
    <t>Erika Lucero</t>
  </si>
  <si>
    <t>35EAA576504548DDFB8DBA51C07BB6ED</t>
  </si>
  <si>
    <t>389E71EEBDB014B5DA2130D1B1652357</t>
  </si>
  <si>
    <t>605E0272323564DF2A565B11385B8931</t>
  </si>
  <si>
    <t>E1ED8909F7FDAFE64A4454BACEAECD31</t>
  </si>
  <si>
    <t>65BEE588DF96626F3C17FA6A1641423B</t>
  </si>
  <si>
    <t>14FF563F8932412C81C1A2E181CB93F1</t>
  </si>
  <si>
    <t>C03D98AF3EBA1FC36FFFA14D38262D43</t>
  </si>
  <si>
    <t>D195D1B19425F9E13B04E07B70ADFC11</t>
  </si>
  <si>
    <t>FC92AFF251E26C92DE14352737BD2FD1</t>
  </si>
  <si>
    <t>EEC3DA62273D569F72F7C544A88D6EAB</t>
  </si>
  <si>
    <t>C9AD1A74287098150296DEBE607DF0E2</t>
  </si>
  <si>
    <t>Elisa</t>
  </si>
  <si>
    <t>90CB8CA9E4C24B0CF0230509EE052925</t>
  </si>
  <si>
    <t>25D5890DC399DB3387A2478845FB0752</t>
  </si>
  <si>
    <t>EAD5EBBE210241B4D56C3EC8B9CD2FEB</t>
  </si>
  <si>
    <t>Loma</t>
  </si>
  <si>
    <t>B4FC86BBC5EA7121650802F13223C59A</t>
  </si>
  <si>
    <t>8D60398B0AAE93C675414CAD9176F0D0</t>
  </si>
  <si>
    <t>Davalos</t>
  </si>
  <si>
    <t>F8515B0B6575EDB5200B694D86DF45D3</t>
  </si>
  <si>
    <t>DB50FC6B6E9D6CAB7379C3C39EF5EDD9</t>
  </si>
  <si>
    <t>5C85515DCC0CE480F93EDC2732BCB843</t>
  </si>
  <si>
    <t>9A7403BEF671B89079DCEDA56A034009</t>
  </si>
  <si>
    <t>0978CFCF4ACEF7C6B9D8546BD90DF0C5</t>
  </si>
  <si>
    <t>3E85CF499E1E020F19D07D4CA3E4941D</t>
  </si>
  <si>
    <t>F02D825691A34F4EE58EB7AD15EA1BC7</t>
  </si>
  <si>
    <t>164BAEAE7FA8937316E4B50FA952A454</t>
  </si>
  <si>
    <t>D7CE067BC98BF65C22ED21B2C6458DE5</t>
  </si>
  <si>
    <t>EB85A2DD9DBDA111FAF840B569F93D5A</t>
  </si>
  <si>
    <t>765A8D27DDFD4875A7D3C1E6D60715EF</t>
  </si>
  <si>
    <t>20522B1592D53F027F9CFC5FDB45A59B</t>
  </si>
  <si>
    <t>F459DCF28B66CEA2EB8867F548F37565</t>
  </si>
  <si>
    <t>10AC28BC86447549ADEF2F60FD3C745F</t>
  </si>
  <si>
    <t>F7022EFB42E9FAD47C77E90BA7D7837F</t>
  </si>
  <si>
    <t>462876C01A7AF460AC8CF77AB4C6B541</t>
  </si>
  <si>
    <t>7CF93F6D97984127E705540091093805</t>
  </si>
  <si>
    <t>C2B52DF7F41600F5E9B6C7F343048880</t>
  </si>
  <si>
    <t>Maria Del Rosio</t>
  </si>
  <si>
    <t>B622AF7BF3C159042898F00AE7E2B378</t>
  </si>
  <si>
    <t>Naila Maqueila</t>
  </si>
  <si>
    <t>40B8FA1E395E531EB47AC78A900253CF</t>
  </si>
  <si>
    <t>Nancy Geraldine</t>
  </si>
  <si>
    <t>A0D8E69E00A8FA923C24DE7A34CB966C</t>
  </si>
  <si>
    <t>Lentos</t>
  </si>
  <si>
    <t>2D63225B7874DBF5068329C5B3BC69E2</t>
  </si>
  <si>
    <t>21B69B110084BD28C0B2B4905EA172B8</t>
  </si>
  <si>
    <t>Calvario</t>
  </si>
  <si>
    <t>F3136B00D723C0E4157B4814A542A714</t>
  </si>
  <si>
    <t>942517D2AB86F9E2EB4EBF8EF77CFAE3</t>
  </si>
  <si>
    <t>DC877363536FA1AC9AC2497CB1F2A9F5</t>
  </si>
  <si>
    <t>6821938DEA4BE01FC4D35F579DEEAA73</t>
  </si>
  <si>
    <t>Onorato Audiencio</t>
  </si>
  <si>
    <t>Oratos</t>
  </si>
  <si>
    <t>8D7E2B90047C4B0F1B5A9E45B90D68AB</t>
  </si>
  <si>
    <t>Oscar Eduardo</t>
  </si>
  <si>
    <t>85B5A8936EEEE26ACED148E6EAE2F46B</t>
  </si>
  <si>
    <t>1ECD5BF00605081B2F3E2F2DE31B2E13</t>
  </si>
  <si>
    <t>AB47515E76B84539028A95778200C285</t>
  </si>
  <si>
    <t>18CDDBFB5DF67AF444007729C18A937E</t>
  </si>
  <si>
    <t>9DBACA6BDADAEDBAEEEA915BBFFCA91E</t>
  </si>
  <si>
    <t>CFDA39F02E16BE2E5A556DB55CA4AD58</t>
  </si>
  <si>
    <t>26E842ECDC89BABE9B1DCA7B36AD3F14</t>
  </si>
  <si>
    <t>90AED51A234BA38102DEC10A4723D1E0</t>
  </si>
  <si>
    <t>Simplicia</t>
  </si>
  <si>
    <t>DC6FDB15464B0D64FF10821A84950199</t>
  </si>
  <si>
    <t>7F9F4C15C0A188D48A8747DAE27B5D95</t>
  </si>
  <si>
    <t>993262ED9EB917BF0DB165262FDCF748</t>
  </si>
  <si>
    <t>D18BB422434AF58102AD3938FFE0F32C</t>
  </si>
  <si>
    <t>308963F218B94DE4A50FEEE0F50E788C</t>
  </si>
  <si>
    <t>8D8E9BF9518F85202E37271B6E70C689</t>
  </si>
  <si>
    <t>E9FA7AC994788DF1B8D76F47EBCDA35D</t>
  </si>
  <si>
    <t>C62E0903D05EA896E2F378BD3FB71862</t>
  </si>
  <si>
    <t>3BD94F7E984DC2416668F5E0E1664633</t>
  </si>
  <si>
    <t>9AB91E8096CEE930B53081C553B41088</t>
  </si>
  <si>
    <t>82FF696A3AABDAB77B75FAB5238E406D</t>
  </si>
  <si>
    <t>Agula</t>
  </si>
  <si>
    <t>99AC6D0E98DB7C020BA9934F6634F8D6</t>
  </si>
  <si>
    <t>0FDE467AD9572E4BC0C057B655AAF420</t>
  </si>
  <si>
    <t>E42F52F831A3520724902BC15A4655C7</t>
  </si>
  <si>
    <t>25567422D5CA2DF501330B6BB89EC5D4</t>
  </si>
  <si>
    <t>AEF48A0F75A2BF8035D46830B719A428</t>
  </si>
  <si>
    <t>4CE9A7039B41BED67F32E405206F36EE</t>
  </si>
  <si>
    <t>52A9FFE0C0DEB86D1F97851E9066313B</t>
  </si>
  <si>
    <t>074C5A2C97DFD602311D9E85D994F0AC</t>
  </si>
  <si>
    <t>EEA31EF27DAA291229C65FBD679BDE1F</t>
  </si>
  <si>
    <t>BB9EC052A9D4D4F7BB501570244C4091</t>
  </si>
  <si>
    <t>18D15FFFADD497F2D2C0EC032FD3FE11</t>
  </si>
  <si>
    <t>6867D98AD5B92C12A9A16D5CB822AEE7</t>
  </si>
  <si>
    <t>4C7F4472B404BD34D3547DD41D875898</t>
  </si>
  <si>
    <t>C9965C9743C491B5FCFC3FF1304042C4</t>
  </si>
  <si>
    <t>36A85E658EF601E32502B0251DF7A8FA</t>
  </si>
  <si>
    <t>41F2A386A04D57925610F2AF09768B2D</t>
  </si>
  <si>
    <t>B97523AE3A3569192DBE667513D9F055</t>
  </si>
  <si>
    <t>Catrina</t>
  </si>
  <si>
    <t>A05BEC17D7CA7083CFD6A7D52EF7AF4F</t>
  </si>
  <si>
    <t>Cinthia Samanta</t>
  </si>
  <si>
    <t>192F462EA39B35349237250F14F1B62B</t>
  </si>
  <si>
    <t>Cruz Armando</t>
  </si>
  <si>
    <t>1AEEDFCD83903B39D547882564BFBCC1</t>
  </si>
  <si>
    <t>59F9B04E474DF72440FB9EAA5B7FFE97</t>
  </si>
  <si>
    <t>1A48FD726D8E7DF8D0F86906A566B47E</t>
  </si>
  <si>
    <t>50DE569F2AECE025C0139159513EE27F</t>
  </si>
  <si>
    <t>5532DCE6ED425C89E0C71DE512B9A913</t>
  </si>
  <si>
    <t>99782AA21F23D15811BECB1DBFFE18CD</t>
  </si>
  <si>
    <t>D7667270B2EAE0AEEE6633801EF22FED</t>
  </si>
  <si>
    <t>47BD64B5E749601BA57C474B23754523</t>
  </si>
  <si>
    <t>110CC2FE23B3E05362D5B728BDFC83DA</t>
  </si>
  <si>
    <t>D901C93F0C75F007B64FCCDC5FF98C4C</t>
  </si>
  <si>
    <t>Moral</t>
  </si>
  <si>
    <t>09FC524CF65458E3A02ECACB899FD43C</t>
  </si>
  <si>
    <t>Rifina</t>
  </si>
  <si>
    <t>51044803BC4C1747931CAD2A168E8A47</t>
  </si>
  <si>
    <t>094D6D2EE45D60EAA6125E2F3351634C</t>
  </si>
  <si>
    <t>210A4A56C83D350DB41FA36C3BD6A374</t>
  </si>
  <si>
    <t>F42D3D2B73B2C7CEEBEB2960BAF605CA</t>
  </si>
  <si>
    <t>DBB869305023E06BED152E1060EFACB2</t>
  </si>
  <si>
    <t>9845E6D37C5144CB2859C9E6DA99864E</t>
  </si>
  <si>
    <t>1C1BD604046EF4BCCFEDC3681F168FA4</t>
  </si>
  <si>
    <t>EE5CA46ECD366E2D5EBE2872B324CD88</t>
  </si>
  <si>
    <t>Deborah</t>
  </si>
  <si>
    <t>E47E6610671C33B3DBCEC42EC88FFF10</t>
  </si>
  <si>
    <t>D20B576EAE47102C9417FAE5102C8418</t>
  </si>
  <si>
    <t>Donovan</t>
  </si>
  <si>
    <t>12CC124A38A2C789340882070F289126</t>
  </si>
  <si>
    <t>Dora Nely</t>
  </si>
  <si>
    <t>611E95833492C1B015C331C479F040A3</t>
  </si>
  <si>
    <t>9F1397AE20B85A50B80F4A1863A4FF6E</t>
  </si>
  <si>
    <t>2E13AE38A47EBEE44F3108154461CADE</t>
  </si>
  <si>
    <t>6B9CACFF6FBE2DECA56C9F524646012A</t>
  </si>
  <si>
    <t>23C8C34E334866B481B0FE1EE033A353</t>
  </si>
  <si>
    <t>DDE059321C9B5D42D46DBE97CE4EC998</t>
  </si>
  <si>
    <t>E08E5DCDE23FAC62702E8BF81DA044C7</t>
  </si>
  <si>
    <t>Maria Fabiola</t>
  </si>
  <si>
    <t>7ED7D51D8B4138FD386FAF0D6E93DBE4</t>
  </si>
  <si>
    <t>D72B9AACAA6DF810E058088FC3C58D32</t>
  </si>
  <si>
    <t>6C28DD4B74B07695812FBC6C6124747B</t>
  </si>
  <si>
    <t>FE644209B99F7F4421F83256ED8A2BAD</t>
  </si>
  <si>
    <t>27850985696E9156E97ECB1F07AD1ACB</t>
  </si>
  <si>
    <t>38A031CA059C3B70778DEFA8DBD10C10</t>
  </si>
  <si>
    <t>C8FD9D2725E5EDB6FC8D8A2A584C1CDF</t>
  </si>
  <si>
    <t>31BC54F40BF6FF5A8C12DF16A973F4C6</t>
  </si>
  <si>
    <t>7B4330DC3BE964E914372D4C587C3F8C</t>
  </si>
  <si>
    <t>EF49ABFB809F6BA341C6D5CAD24A420F</t>
  </si>
  <si>
    <t>755FDD40516D172FC1D519456BE67E4A</t>
  </si>
  <si>
    <t>06403DA6D1999FB4E63E6F2C4F414340</t>
  </si>
  <si>
    <t>Carmelino</t>
  </si>
  <si>
    <t>11CFB1D5FAAB7ACF8CE97A394B715DB9</t>
  </si>
  <si>
    <t>F0A692E27E290DADC649D1F6B5850E40</t>
  </si>
  <si>
    <t>B5A939EA2668FA6DCF61F7AA0D1DEC34</t>
  </si>
  <si>
    <t>Carmen Patricia</t>
  </si>
  <si>
    <t>3ED09D3E4222FF600C919D7CCBD26283</t>
  </si>
  <si>
    <t>A19E39EE0C69FA4964470C27A3490088</t>
  </si>
  <si>
    <t>E18337EA09CF7256FB45F81C31BECA09</t>
  </si>
  <si>
    <t>40289E58C874D283BF6E1AD9874BB563</t>
  </si>
  <si>
    <t>7864CF1B0A7C45EAB5282AB0684A05E3</t>
  </si>
  <si>
    <t>BE42B158D2EE0630547673FE3BDEAEC8</t>
  </si>
  <si>
    <t>J Trinidad</t>
  </si>
  <si>
    <t>Oraz</t>
  </si>
  <si>
    <t>FED17E9B2F70CACB1BF6CA8D3DF9BA60</t>
  </si>
  <si>
    <t>7F40951D46B59D689D8A00239D3E5D25</t>
  </si>
  <si>
    <t>C1075EDA3CA4E32158EB8B5C92A6C6DD</t>
  </si>
  <si>
    <t>Janeth Elias</t>
  </si>
  <si>
    <t>0E56D2B921F01C028A69E156C0D10FFD</t>
  </si>
  <si>
    <t>lucas</t>
  </si>
  <si>
    <t>9D8A9888EA684E51929E3440FA752A32</t>
  </si>
  <si>
    <t>069003C146E5BCC7F00BAC443326063C</t>
  </si>
  <si>
    <t>EACA88F0FF10FC49CAEF497355D034AD</t>
  </si>
  <si>
    <t>Lobato</t>
  </si>
  <si>
    <t>A5F42B6FFD2DCCC768A8AE707B19E946</t>
  </si>
  <si>
    <t>692AE914B21F46D04D44517E59BDAA1A</t>
  </si>
  <si>
    <t>8EC4B05F6F0556A46BAE4484C7E62548</t>
  </si>
  <si>
    <t>3C4EB27ADF9D77C0E04D787F3427AC49</t>
  </si>
  <si>
    <t>0B6C494DA4364E228EE817C9367DBC43</t>
  </si>
  <si>
    <t>24D01D6E7E4FF844C88348CEF901E7B6</t>
  </si>
  <si>
    <t>F55117982521232BDE6B81CB432893C7</t>
  </si>
  <si>
    <t>D70475B162DB479B9FF549D31254C060</t>
  </si>
  <si>
    <t>26CFBE740D5590A7F9C83C1211EEBCE4</t>
  </si>
  <si>
    <t>6C571106321084D7D15498AB7835E8E2</t>
  </si>
  <si>
    <t>C4402892F0BA98A2420E986D4D09F6CC</t>
  </si>
  <si>
    <t>EBFCFC184965E78188BA7CC8D21608EA</t>
  </si>
  <si>
    <t>FC61950E667084A3F2EB14B652EC31DF</t>
  </si>
  <si>
    <t>Palomino</t>
  </si>
  <si>
    <t>C300A8C159D5464EE10D122B44314E2F</t>
  </si>
  <si>
    <t>Miguel Flores</t>
  </si>
  <si>
    <t>BD95FB2CEE942C19E2A82C69ED7AEB89</t>
  </si>
  <si>
    <t>E9629989026567DC4EE18DA890849828</t>
  </si>
  <si>
    <t>Thomas Octavio</t>
  </si>
  <si>
    <t>BE7104670FF191C186556AB312648CA6</t>
  </si>
  <si>
    <t>17A3ACD19BEE84A648E447ECBD427C7A</t>
  </si>
  <si>
    <t>7922C1C50F62D7E4AF2AC0F804C5B35C</t>
  </si>
  <si>
    <t>A5B7831464BC68B3F9F472ACEFE8643D</t>
  </si>
  <si>
    <t>63E873A9BE38D43705A983306B7453E8</t>
  </si>
  <si>
    <t>CDD1FA49FF09F42EEDA0C6A77420035C</t>
  </si>
  <si>
    <t>0E94F82080D2DCC4AEB03F12E0C69966</t>
  </si>
  <si>
    <t>F4F0AD69AE75F6A8ACC81F7B1ADD8D7D</t>
  </si>
  <si>
    <t>63777329734108F45940071BCE9F5D61</t>
  </si>
  <si>
    <t>86B32C6193DBE8996A455649B86C1F19</t>
  </si>
  <si>
    <t>EB464869FAEFBDA98CC5193810B829DB</t>
  </si>
  <si>
    <t>D909109DFD2E7ABB8534CA67FC65DB7D</t>
  </si>
  <si>
    <t>Cajellas</t>
  </si>
  <si>
    <t>1B567AF0E1A0129BD673657672639993</t>
  </si>
  <si>
    <t>8DB86D1B377C976AC5EAB4BE5AAC14D1</t>
  </si>
  <si>
    <t>Victoria Guadalupe</t>
  </si>
  <si>
    <t>54C09805DDDD2AE661D0621322807B10</t>
  </si>
  <si>
    <t>0DFDD405B5AF6BFEBCDD14D6510C0909</t>
  </si>
  <si>
    <t>9F3C8A9ACFC86DABAB051988C4BDF624</t>
  </si>
  <si>
    <t>8AC151DEB35DDEE72D5684A32A31EA21</t>
  </si>
  <si>
    <t>9AFE9AD329807E6FD98A02E01E6BE0AF</t>
  </si>
  <si>
    <t>A71700914A13DC95BDB9FE27094908FD</t>
  </si>
  <si>
    <t>52CC4B0A0ACED13AC4805C0BF935092E</t>
  </si>
  <si>
    <t>B37BB8A46A2A8EDF7F344C70E9E43D06</t>
  </si>
  <si>
    <t>Suzet</t>
  </si>
  <si>
    <t>30BF0319FA1CDAA5D80A56081590BB32</t>
  </si>
  <si>
    <t>27DFBDB26A7813EBD186CE511AB8BFE1</t>
  </si>
  <si>
    <t>B98374789F49C852A33294249031EE9D</t>
  </si>
  <si>
    <t>F6B67C54629A6941C4AA7C2088558D77</t>
  </si>
  <si>
    <t>Jose  Jesus</t>
  </si>
  <si>
    <t>373A2CBE500C3F9A423071F595C50871</t>
  </si>
  <si>
    <t>232AD860F40A0ED178B4F13E68FAED09</t>
  </si>
  <si>
    <t>7F4A24BA97DEF1FDF392BC9871334741</t>
  </si>
  <si>
    <t>D5AACF2B9EDCBA722D67F45235C97AF7</t>
  </si>
  <si>
    <t>7C898AAF9D3D64FFEDD6A5A6941340A8</t>
  </si>
  <si>
    <t>683972E8A68BE337B2329261D502FC78</t>
  </si>
  <si>
    <t>Jose Dario</t>
  </si>
  <si>
    <t>D24B38AE4B65FB4022D7035474B2ED33</t>
  </si>
  <si>
    <t>C038E0BCC0436A4075CE51E311DB1803</t>
  </si>
  <si>
    <t>B262EDFE8C75F31E7287747AD02B6E57</t>
  </si>
  <si>
    <t>E419882347EE545FF95EFE9179E45F54</t>
  </si>
  <si>
    <t>04DAE058D796AB4E0229F0DDE36E1DFA</t>
  </si>
  <si>
    <t>1BFB4FA4F10D25D8853998A553BDBB5A</t>
  </si>
  <si>
    <t>20C5C6233D4B57D9F2D324C5E94C2B7A</t>
  </si>
  <si>
    <t>0153DE63019382E5D552723FAE59262D</t>
  </si>
  <si>
    <t>E3FFA9C291898A3FCB8945AAF9F1A7EF</t>
  </si>
  <si>
    <t>34520C416028D8320AB7E1636B100F19</t>
  </si>
  <si>
    <t>52852CB4F93F1C9B98501F384E599BFC</t>
  </si>
  <si>
    <t>Kenia Amarani</t>
  </si>
  <si>
    <t>Quirarte</t>
  </si>
  <si>
    <t>22229737D06DEB97DEFC5BFE55839D5B</t>
  </si>
  <si>
    <t>69194B92BDF854E30FBA80029FD3CDC3</t>
  </si>
  <si>
    <t>F843D51AA133840682D0857E6FE68C12</t>
  </si>
  <si>
    <t>93E9FAE8DB22F3BE75F8C988408FDE96</t>
  </si>
  <si>
    <t>C15A97D45675FBB9DC2A064A78194A48</t>
  </si>
  <si>
    <t>697FB4B99B60B3B99CEE7D448D86EBE4</t>
  </si>
  <si>
    <t>9162B5FC616188F46025BA2CBBA617FB</t>
  </si>
  <si>
    <t>Maira zuleima</t>
  </si>
  <si>
    <t>1487FA2CAED3099A3AD4A9149ACA3D5E</t>
  </si>
  <si>
    <t>Maleny</t>
  </si>
  <si>
    <t>A7802419D57915851386AAACD2CB53D5</t>
  </si>
  <si>
    <t>11F599D7AB096EA4244252445B0C71FB</t>
  </si>
  <si>
    <t>valentin</t>
  </si>
  <si>
    <t>374B68F08D4B6CE7713AF6FDB48F9131</t>
  </si>
  <si>
    <t>Valente</t>
  </si>
  <si>
    <t>C051D487375D764EF1F8EAACE2995BCE</t>
  </si>
  <si>
    <t>chavez</t>
  </si>
  <si>
    <t>56731EC009857F4E7C3F1085F54FA075</t>
  </si>
  <si>
    <t>7A55266AC0F1FB36ECF74FFC8714BA0F</t>
  </si>
  <si>
    <t>618642D46D77389250ED99AF737B94CA</t>
  </si>
  <si>
    <t>1F0544F79F84C076101C4F5730ED533E</t>
  </si>
  <si>
    <t>Jotsan</t>
  </si>
  <si>
    <t>C38755CBFB822DB45CA584C24DB87547</t>
  </si>
  <si>
    <t>D8F80271581D9E5540BA3BA6559E248F</t>
  </si>
  <si>
    <t>08DA49CBECBEF9B1A595A1A2E5F23395</t>
  </si>
  <si>
    <t>82862BA090D470EB8A681F7EB907FEDA</t>
  </si>
  <si>
    <t>3FAC81174ED89B782E92AFAC3EC2EC5E</t>
  </si>
  <si>
    <t>6597AA4E19DDBE5CD16EE550BA151154</t>
  </si>
  <si>
    <t>0C8B50F4E33FB413D484AF696B6F43A0</t>
  </si>
  <si>
    <t>6CBBB0BE905C796E4C5EC51D94B9EA6B</t>
  </si>
  <si>
    <t>CF87CA330092E991E2F983F60DDC8CBB</t>
  </si>
  <si>
    <t>D371EBF04CE174C3F0B8408BCB65B9FA</t>
  </si>
  <si>
    <t>5D3FA6D6A2C4DF4AF957B5D36E32C13C</t>
  </si>
  <si>
    <t>38D1C6AAB875F3329303EBBCEEE08260</t>
  </si>
  <si>
    <t>748CF060EF10C114433BA03C298065F9</t>
  </si>
  <si>
    <t>F44563F8FDBF464A12A99A8F5910E565</t>
  </si>
  <si>
    <t>62C28DE1B39C228353342D53297BB495</t>
  </si>
  <si>
    <t>9C067B0A56F218A4876D64261F9C0A96</t>
  </si>
  <si>
    <t>DC3FBC88528941F6D7188AF5D4831645</t>
  </si>
  <si>
    <t>3A45133688FBFAD287D66E48D8F2094C</t>
  </si>
  <si>
    <t>3ED2B5B25FA1E8BD09B17B4C2C7EF8C6</t>
  </si>
  <si>
    <t>F87676A02C331EFF4D90A154CE3AF7E5</t>
  </si>
  <si>
    <t>E2DF97C541308EF7EB3C7D55BF669B6E</t>
  </si>
  <si>
    <t>Flor Alexa</t>
  </si>
  <si>
    <t>00B3241C79D2DF19A61235F37CA406BE</t>
  </si>
  <si>
    <t>Gervasio</t>
  </si>
  <si>
    <t>A0E81173FBBA0E89C5FB6E4D8DF4954A</t>
  </si>
  <si>
    <t>5C4F343938C69FE0DA589BD3FEAF180F</t>
  </si>
  <si>
    <t>305BDBAD22DAD8DAB036FCDB9998AF44</t>
  </si>
  <si>
    <t>816D2769A584B1FF5F58A4C8774F9BAC</t>
  </si>
  <si>
    <t>A6C676A29D9C9D949E5BDDB2E4CB9AA5</t>
  </si>
  <si>
    <t>D3A6210A2B471D9F2D005D2EA2749299</t>
  </si>
  <si>
    <t>6D3E72137B6774D2A837095EC5F7E460</t>
  </si>
  <si>
    <t>Chema</t>
  </si>
  <si>
    <t>FEB2B6D6661642C3BC6EAE0E812AE1C3</t>
  </si>
  <si>
    <t>9CEF9F08BC005E286600B9750780CEC9</t>
  </si>
  <si>
    <t>3FAF337B6EBDD7C31BDF2F594DF4C5EA</t>
  </si>
  <si>
    <t>D391044421D466DA040E5C6AB9AE4E21</t>
  </si>
  <si>
    <t>8F32AD4735F05872FB5ECE631796CA91</t>
  </si>
  <si>
    <t>7448649E61387F5A5D6B9996A9E6516E</t>
  </si>
  <si>
    <t>F245886AFD91F396F00278ECCF133C3C</t>
  </si>
  <si>
    <t>77213DAFF160826440BC954F6213EC47</t>
  </si>
  <si>
    <t>88E8EFBA75B329FE57D43AD44271A43B</t>
  </si>
  <si>
    <t>Beliz</t>
  </si>
  <si>
    <t>83ABC162FF9FB78AA748A294F65E74FE</t>
  </si>
  <si>
    <t>C33E96BE65376C764E32D57841C3B1D3</t>
  </si>
  <si>
    <t>B7F60BCEFAE38F543732775670985BCE</t>
  </si>
  <si>
    <t>503C393044A522B7E5C90AA89B0ED5CC</t>
  </si>
  <si>
    <t>8864C80A022D6A2200FA57870CF9D582</t>
  </si>
  <si>
    <t>541C2691ED9B5E988FD5991125CD9520</t>
  </si>
  <si>
    <t>Yaretsy</t>
  </si>
  <si>
    <t>6FEB01B343111B5E00271C9841785E8B</t>
  </si>
  <si>
    <t>67BD6172ADFD528EDABAEF2ABE0735B6</t>
  </si>
  <si>
    <t>953607540646F2B61DC6E60AB9F8B01D</t>
  </si>
  <si>
    <t>45FC498E2AFE098FC1753B7E90F5CBEE</t>
  </si>
  <si>
    <t>B94A2986FDF9AF7569F775ECF7C58E91</t>
  </si>
  <si>
    <t>Resendiz</t>
  </si>
  <si>
    <t>1FFAA8CAA5F5AC046FD070D25173B4BA</t>
  </si>
  <si>
    <t>9DC97D6B3C7A94DF26B3733F675FAE2A</t>
  </si>
  <si>
    <t>Teodosia</t>
  </si>
  <si>
    <t>3922A8DB582B408EA78CAFDA00DDCC63</t>
  </si>
  <si>
    <t>7F925CF58CCCAEF5EAE4B8470D58F121</t>
  </si>
  <si>
    <t>3D25F975232532F08FEBA9236E862FB0</t>
  </si>
  <si>
    <t>Tomasa Indalecia</t>
  </si>
  <si>
    <t>A3ABBDC4DA6F808E056861AA2835EB6B</t>
  </si>
  <si>
    <t>334D1E653E6B91F59C23C58B1AA3BDB5</t>
  </si>
  <si>
    <t>6D3E1995ECCB522E3A065AD20C0D7925</t>
  </si>
  <si>
    <t>CEF95DB60F7D528338A954F16F93D2E5</t>
  </si>
  <si>
    <t>Julissa Siomara</t>
  </si>
  <si>
    <t>Molteda</t>
  </si>
  <si>
    <t>9C29A5F06647A8CE3B686AFAA625B263</t>
  </si>
  <si>
    <t>2EC68B9AADD66C80EC1A9C9EDA3AEB7C</t>
  </si>
  <si>
    <t>88B786376646D4A1378B1F2D4F39587C</t>
  </si>
  <si>
    <t>6EC64BCF902E6E07838E57AA83230912</t>
  </si>
  <si>
    <t>Ma.Areli</t>
  </si>
  <si>
    <t>3F6112A112C4705DAEB379B098BAA96C</t>
  </si>
  <si>
    <t>49777ECA0F2B5C286670662A5B39D9B9</t>
  </si>
  <si>
    <t>FD250930449D1547EBC03B193F166D8A</t>
  </si>
  <si>
    <t>100B2570D5F70BA7B5A2093EAE93AEA3</t>
  </si>
  <si>
    <t>F38509F7925030E0E7FB81E0D652B705</t>
  </si>
  <si>
    <t>7B395C1787521167E2318D597233CBEE</t>
  </si>
  <si>
    <t>AB46724755BC360A8CC3CD47F7DF72D7</t>
  </si>
  <si>
    <t>80ABD1E889FFED60351FD671E2D7D88A</t>
  </si>
  <si>
    <t>E5B13FF3D354F77009EF3297416A7AD5</t>
  </si>
  <si>
    <t>FDC855C58C1DA945E389E67ADBE50041</t>
  </si>
  <si>
    <t>5989083BE92210E52004F8E4372A1E96</t>
  </si>
  <si>
    <t>E0DDB9778FC380FA8E61D1285498E74E</t>
  </si>
  <si>
    <t>97A9B3DEC3EB7B6C5C1C2F5020FB23AF</t>
  </si>
  <si>
    <t>2D56AF3D5ED95F339CFCF84F1DB574F9</t>
  </si>
  <si>
    <t>969DBA3B8F2FB99E4818B9D8B437F126</t>
  </si>
  <si>
    <t>Blanca Yuly</t>
  </si>
  <si>
    <t>8646F9C91338E5979E0E1B33EEF3935D</t>
  </si>
  <si>
    <t>Briana</t>
  </si>
  <si>
    <t>5ACE940F1537E611C640B0E6E8713062</t>
  </si>
  <si>
    <t>4EA09F90BE14778AF104094C4D2FEE5D</t>
  </si>
  <si>
    <t>24DF3711C4F56737D457F01A4591FD13</t>
  </si>
  <si>
    <t>D28EE11BBBE9FE59BCECBE895815762F</t>
  </si>
  <si>
    <t>FB975FF0C352CEF5D799089E197E22D7</t>
  </si>
  <si>
    <t>6DA83D3AEF2391E9897A50EA001E67D1</t>
  </si>
  <si>
    <t>215ABF22D4ADB5CCFC7F58E70EEEA9D3</t>
  </si>
  <si>
    <t>A14FC3C54CA50F5B18327D80CF82AE8C</t>
  </si>
  <si>
    <t>Cindy Yarely</t>
  </si>
  <si>
    <t>F065BFA34E63143CF745C3BD44D7F972</t>
  </si>
  <si>
    <t>ceyca</t>
  </si>
  <si>
    <t>29231C478C2921D2ADE60B2DCFF938FF</t>
  </si>
  <si>
    <t>EBF21A8824806C45DB1AC99FFB2D87FC</t>
  </si>
  <si>
    <t>512EB2258317FF128010E9A5C4C78791</t>
  </si>
  <si>
    <t>Edhith Carmelina</t>
  </si>
  <si>
    <t>E2CC2981FB7B8D3322642378A8C6072B</t>
  </si>
  <si>
    <t>29E64E9C8EE351A534B580EE83EEE8CA</t>
  </si>
  <si>
    <t>Eilyn</t>
  </si>
  <si>
    <t>19A5F382E20345348DC792D1E73D9E9F</t>
  </si>
  <si>
    <t>52973C2D28D595B32ABDEA1B61D9E21F</t>
  </si>
  <si>
    <t>111C68E09C4482A58E5FC6137E658E30</t>
  </si>
  <si>
    <t>EE73D8BC47A841CCB915C551C54ACFEE</t>
  </si>
  <si>
    <t>1D594FBC06B719A8CC978F5E053CC199</t>
  </si>
  <si>
    <t>Irma Liliana</t>
  </si>
  <si>
    <t>Rojano</t>
  </si>
  <si>
    <t>1CB537315742879FA4643185F458387D</t>
  </si>
  <si>
    <t>84F261A64506B594A4B78BDD69C3DF76</t>
  </si>
  <si>
    <t>32B4F0D2FDC2E9B9F72D017FA81F433A</t>
  </si>
  <si>
    <t>64E68E7D0E804E4D404680C8BB749F7C</t>
  </si>
  <si>
    <t>58872493A5B02770AABB03D5128FE79A</t>
  </si>
  <si>
    <t>9829C9C898B3C2BB40DC308C18470F3C</t>
  </si>
  <si>
    <t>BA541F56EBC8A48323B3D2538E53E795</t>
  </si>
  <si>
    <t>6BCB37E390CE977FF6B0B7B0D86449A4</t>
  </si>
  <si>
    <t>1CEF0ED1523B68C64E36A796D2D48377</t>
  </si>
  <si>
    <t>Jhonathan</t>
  </si>
  <si>
    <t>05B88FEE8882029F3C291F1F6F61C441</t>
  </si>
  <si>
    <t>Jimena</t>
  </si>
  <si>
    <t>87042781248E8AD05853F7673BA0FDFA</t>
  </si>
  <si>
    <t>A46B747F0F17310DE8A84B5F36BDB910</t>
  </si>
  <si>
    <t>432C05D6FCAF1A369791AD7D7F014015</t>
  </si>
  <si>
    <t>Carlino</t>
  </si>
  <si>
    <t>17BF6C7FE833B9D078D6FBEC04B513F7</t>
  </si>
  <si>
    <t>4E787E0DA498A2C6C497BD4826335445</t>
  </si>
  <si>
    <t>820A6557347FD26596B45D2366D97227</t>
  </si>
  <si>
    <t>CC9CB49AF8A73C9BC9F4E8002FC5F022</t>
  </si>
  <si>
    <t>56B9A68868E5C5BAE2424869200E6C77</t>
  </si>
  <si>
    <t>95291B9CCA1CC22A644B10B914639652</t>
  </si>
  <si>
    <t>D5642F54310C83ED195139A63E8EA1D1</t>
  </si>
  <si>
    <t>33D83B975B3A8627B5D700912BE1A071</t>
  </si>
  <si>
    <t>B1947B221C34CA6575BABA90A8BED1EE</t>
  </si>
  <si>
    <t>EC5FE6C100C598069333E4F500F25282</t>
  </si>
  <si>
    <t>694B42FCFD5EB6B57DA9C5E79A53295E</t>
  </si>
  <si>
    <t>B01F00D160CCF6E11B7DBA77F7515791</t>
  </si>
  <si>
    <t>08703B85D3CC8E2CB37E4C6C88CC7919</t>
  </si>
  <si>
    <t>CABF3C7DFA0FF6A7D5E00351506223C1</t>
  </si>
  <si>
    <t>F5214DEAEF187191D7E0873D9A000609</t>
  </si>
  <si>
    <t>E24D71A88675623FDA1516A6FF46486C</t>
  </si>
  <si>
    <t>C21E1DBD1E1E515F89B9888856452D18</t>
  </si>
  <si>
    <t>4F88BED5B44E2F848AB891B6AAB05E61</t>
  </si>
  <si>
    <t>3BB66A1BB8E1A6016E69C7480C376ED7</t>
  </si>
  <si>
    <t>F7847142C574A0AC0324EE82144F043A</t>
  </si>
  <si>
    <t>Maria Asencion</t>
  </si>
  <si>
    <t>4A7518FAE9F3033B714A5F552BAA0B3E</t>
  </si>
  <si>
    <t>5A938B38F437B8D6717C4FCA223C58D7</t>
  </si>
  <si>
    <t>EC7CD2EC96C22A10C6A1B32D4EED80DD</t>
  </si>
  <si>
    <t>40F67A45453BE82A66540FA87310897C</t>
  </si>
  <si>
    <t>E1A44950DE13A1DB19C7B66930178803</t>
  </si>
  <si>
    <t>18F444818E2DB80FB2F896ADED694345</t>
  </si>
  <si>
    <t>79989664579682648CDCF92E3B2E41D9</t>
  </si>
  <si>
    <t>16D0CCE482B1E0595F08771F18533810</t>
  </si>
  <si>
    <t>8DAE04E8840BEE124561C9029C5D5675</t>
  </si>
  <si>
    <t>6B9276952F2A61FC7646FA34C2CF065A</t>
  </si>
  <si>
    <t>AA173CB68DCA044E2AEBCE0DCDDC5C2A</t>
  </si>
  <si>
    <t>608A9317BD269E80DE06F23B49587CCD</t>
  </si>
  <si>
    <t>62D75F253BA39A58B3915778C1E289F0</t>
  </si>
  <si>
    <t>284FFDA8B8FB8E57B8EE1B455E606DE2</t>
  </si>
  <si>
    <t>75BAA6AECFB283479268208C783781BB</t>
  </si>
  <si>
    <t>17912EB8A7D1D999455F41D5C29381C6</t>
  </si>
  <si>
    <t>996AFFE6BA30B0CEBB293AA06298A79B</t>
  </si>
  <si>
    <t>Yuselmi</t>
  </si>
  <si>
    <t>F338E37B73D8E776F624A4CE34CC628B</t>
  </si>
  <si>
    <t>6C5BBEA10F98324C8C45D3E37ED510A1</t>
  </si>
  <si>
    <t>6E08D1B9807BD46632F04686B7ACD7D1</t>
  </si>
  <si>
    <t>34715607F65EA2FF6084AE69CB344DBB</t>
  </si>
  <si>
    <t>D39F4C6240143D315546966954DCBC1D</t>
  </si>
  <si>
    <t>A9783AFF2DFF40A8A4DEEE952DE5DE27</t>
  </si>
  <si>
    <t>Cindy</t>
  </si>
  <si>
    <t>0E2797D0090847AD0227370E2E5E028A</t>
  </si>
  <si>
    <t>0A85E9AF809C13B8E0F81253A44D8537</t>
  </si>
  <si>
    <t>A2EB36CC2D507176F681C89B164D349D</t>
  </si>
  <si>
    <t>4B9E937BF237DF04C1E27A040C161E9E</t>
  </si>
  <si>
    <t>80C28D4C4F558C2CD7080B51A7D95D44</t>
  </si>
  <si>
    <t>0933897FF4375339EEF9AD6C78DAC54A</t>
  </si>
  <si>
    <t>Dyalan</t>
  </si>
  <si>
    <t>11E62297D41B3433D4D34F5EF1D33D30</t>
  </si>
  <si>
    <t>DB64ECEACFF022B17785ED6DE7357F73</t>
  </si>
  <si>
    <t>AD9C3CDF921493CE9853B23AE70D0505</t>
  </si>
  <si>
    <t>5F2F7D884D10878B257FD4F35A9D5273</t>
  </si>
  <si>
    <t>73178371AB560CB84851F51FB4F64960</t>
  </si>
  <si>
    <t>01E3BFDE1867AFA683000428C6DA46A9</t>
  </si>
  <si>
    <t>F316EA9813AA170C76B2D49E9DDF4678</t>
  </si>
  <si>
    <t>B7546815610892E24EA64363149711CB</t>
  </si>
  <si>
    <t>5728C417217B636B7FEB223AA4B4646E</t>
  </si>
  <si>
    <t>Venanca</t>
  </si>
  <si>
    <t>0697B462A05FDEF93E6C786D2E349954</t>
  </si>
  <si>
    <t>73E57F3D8853A83CCD222890A2AD2C92</t>
  </si>
  <si>
    <t>16E2344FF16EA147F3CE89CD55302BF1</t>
  </si>
  <si>
    <t>326A09CFED8E6FAE91214C041E1F69BD</t>
  </si>
  <si>
    <t>B7F24DDC6EEBC4130FB65C5636077B56</t>
  </si>
  <si>
    <t>E42F368B8DA608CECD42BFD021233783</t>
  </si>
  <si>
    <t>3004BE7BF16702F85665593EF866AA37</t>
  </si>
  <si>
    <t>Cassandra</t>
  </si>
  <si>
    <t>CC86A6AF873A038915F0AC2293EA8315</t>
  </si>
  <si>
    <t>A0CABC338150C75AE9B3B0F2AB3150DA</t>
  </si>
  <si>
    <t>4AE91B6B9B5D87ED8A9AFBC5077C7365</t>
  </si>
  <si>
    <t>8FD27DD366A554B102119313A6301A2F</t>
  </si>
  <si>
    <t>2AF8FB550767987CB73D3B5ED771E524</t>
  </si>
  <si>
    <t>7D88175BA8BB54110E766E1F996B3FF0</t>
  </si>
  <si>
    <t>D66C07C47D3E25D7A31DE14FCED74809</t>
  </si>
  <si>
    <t>AD6D832B93C6D3124DB96DF2CD19620B</t>
  </si>
  <si>
    <t>F933DCDAF105A2484C6F8ABDB03B2E01</t>
  </si>
  <si>
    <t>E430099DA4A3A819DC56205DDA12D947</t>
  </si>
  <si>
    <t>Severo</t>
  </si>
  <si>
    <t>441A9725B2D84FF86A706EEA2718C214</t>
  </si>
  <si>
    <t>B62410D3D3DFDCF4C1EA26FA9CC70FF1</t>
  </si>
  <si>
    <t>Espinosa</t>
  </si>
  <si>
    <t>791F45B77A55F21FCD74B7B266EF9993</t>
  </si>
  <si>
    <t>F534523CF29F42DC69347E086EA4C504</t>
  </si>
  <si>
    <t>3EA1650BA948CBF53590AEB7A2AB6225</t>
  </si>
  <si>
    <t>3DBC66C526739CDC1468712E8B653A2D</t>
  </si>
  <si>
    <t>4282CC75408FF336348C7544FF26CCEA</t>
  </si>
  <si>
    <t>5504D65D61796B06F08A50229774A585</t>
  </si>
  <si>
    <t>Guazman</t>
  </si>
  <si>
    <t>EFA51FDA1A2F92B5333AC45B1B4F4196</t>
  </si>
  <si>
    <t>F90345AF0A3981BBDD56644B441ECC95</t>
  </si>
  <si>
    <t>FC140002DA74AE5D930DB8C2C5B10B4E</t>
  </si>
  <si>
    <t>65941EC665E56B7CC9A5EEAFC126C9EF</t>
  </si>
  <si>
    <t>90CB3CB1BD2CDCE48677B82C4CB27573</t>
  </si>
  <si>
    <t>78CA78F5F6B813C1FEFFE38E88A1778A</t>
  </si>
  <si>
    <t>F6F7F534CE866FDC4A8C098BCDE984B6</t>
  </si>
  <si>
    <t>Elizardo</t>
  </si>
  <si>
    <t>7821CB854364C56081A9270CEBFC8109</t>
  </si>
  <si>
    <t>6C8E7CA3D1F0601933FB7235344A6D20</t>
  </si>
  <si>
    <t>07A98439A505963EE1A89E1CFE0E5CFF</t>
  </si>
  <si>
    <t>06F7DCEFF330D4BF7B642CF5926A22A3</t>
  </si>
  <si>
    <t>298AFEF3F9E8F3818DED25FDE4CA55F6</t>
  </si>
  <si>
    <t>BD7323C10B7D1A8EC2177238C18AA089</t>
  </si>
  <si>
    <t>479A82FCECA8CC7D338599FC9C2CD1BC</t>
  </si>
  <si>
    <t>F2EF10154101E53AF14D877D1265B98C</t>
  </si>
  <si>
    <t>EC4F4BAE89F52FCBD2DDE634CA197372</t>
  </si>
  <si>
    <t>5F33EF1421611FB5FB0DEA5EB7BD954C</t>
  </si>
  <si>
    <t>Zeeferino</t>
  </si>
  <si>
    <t>17705ED11FEEC202F6A9A99C0EC76D60</t>
  </si>
  <si>
    <t>4B96CF0EB23F26A823A2FE4027D0EEFB</t>
  </si>
  <si>
    <t>11F1381AC6BF3A4228FF33D3524DBC7F</t>
  </si>
  <si>
    <t>259EC80494E1C2B14A861D2102B38F79</t>
  </si>
  <si>
    <t>2B657F0EB084D0FA300CD6EB04DE2757</t>
  </si>
  <si>
    <t>82D811A69868C96A83C01424F95BF539</t>
  </si>
  <si>
    <t>36CAC06DA7955610D690772232338A59</t>
  </si>
  <si>
    <t>B106FD10E0C8A2F5592DD1B529111ED6</t>
  </si>
  <si>
    <t>50E34C6922C0DC45778CBB9665E349D8</t>
  </si>
  <si>
    <t>091C1EA23651103175B157EA98D8E70C</t>
  </si>
  <si>
    <t>AF2A662D3064078EDBDB11AC49856E54</t>
  </si>
  <si>
    <t>Ma Teresa</t>
  </si>
  <si>
    <t>3E2BEEFA163375B35F17F09501B99C2D</t>
  </si>
  <si>
    <t>5211D4E9A56D061D5769E2A64E060567</t>
  </si>
  <si>
    <t>13A9BF7F3A372D8A5F52A27BF4D49948</t>
  </si>
  <si>
    <t>F9343E99FB70BDDAE8090415FFC44734</t>
  </si>
  <si>
    <t>EA5933A70692FB0508653709EBEC3D93</t>
  </si>
  <si>
    <t>23B20076AB9D7EB2E8BF04C00450903D</t>
  </si>
  <si>
    <t>267E5913685E902516A553228495A4B5</t>
  </si>
  <si>
    <t>ED5A2BFB6D9E009A71339B6854053E55</t>
  </si>
  <si>
    <t>Hernesto</t>
  </si>
  <si>
    <t>22048B26139D92C92AA208F83F67D79B</t>
  </si>
  <si>
    <t>Humberto Isaia</t>
  </si>
  <si>
    <t>E23E85989A59ECCC1DAEF47A54122A45</t>
  </si>
  <si>
    <t>Inocencio</t>
  </si>
  <si>
    <t>03B23ADBD24F363542B913EE8BCA1BBF</t>
  </si>
  <si>
    <t>AFD03B1FA0F8C8EEC0C5088A510DEEDC</t>
  </si>
  <si>
    <t>Maria Delfina</t>
  </si>
  <si>
    <t>F656F475C3AAAE249F7C5318A67AFEAF</t>
  </si>
  <si>
    <t>C434233CBA7085FFEA9778B24B1D31A2</t>
  </si>
  <si>
    <t>Arguello</t>
  </si>
  <si>
    <t>59CA14BDE92866B34BC9B48F0898E251</t>
  </si>
  <si>
    <t>BB26FA4317C39C3B9B38D4FA662AC075</t>
  </si>
  <si>
    <t>7BEE37ABD3BBF4449790FC0B2472ABF4</t>
  </si>
  <si>
    <t>429AD707A7995CE4D421C22692B5C491</t>
  </si>
  <si>
    <t>B6786A2E76AA30305B6681D2C3FC312E</t>
  </si>
  <si>
    <t>F7CA7FB531BF27308A71AF9C8169F99A</t>
  </si>
  <si>
    <t>EE75B167E0F199AE7502BDD2253F27F7</t>
  </si>
  <si>
    <t>6DEF3D4139FF054C1F7AF9B9FBCA30BB</t>
  </si>
  <si>
    <t>49CF26BE8120D80B1AF32CB4B222A50B</t>
  </si>
  <si>
    <t>196C585503BEFE0B36FA9DB0BDCDA22D</t>
  </si>
  <si>
    <t>Cinthya</t>
  </si>
  <si>
    <t>15DC6C410BBE8EA367C0417A8F57B1C2</t>
  </si>
  <si>
    <t>Cirino</t>
  </si>
  <si>
    <t>901404CC998E143FCE3F7223FC024278</t>
  </si>
  <si>
    <t>3C1C325DE14B03DDA9CE038CB8BFDAA8</t>
  </si>
  <si>
    <t>E312C8536C56BC4012D11C626E71A84C</t>
  </si>
  <si>
    <t>C6748D8A445FB52D127D080BF1FB5AA2</t>
  </si>
  <si>
    <t>Espuro</t>
  </si>
  <si>
    <t>832FC42278B6DBE0D2A19011B0339233</t>
  </si>
  <si>
    <t>6821D37740735CF96A4878D76424BDC6</t>
  </si>
  <si>
    <t>FFA466BE27CA566C0167E5F8526AE9CF</t>
  </si>
  <si>
    <t>B7E1FD366919656EA60EEEDF8848B6D4</t>
  </si>
  <si>
    <t>2EA2A3BBBD651B2F132ADBAECEEF5379</t>
  </si>
  <si>
    <t>Magaly Del Rocio</t>
  </si>
  <si>
    <t>C32A72FC41AC01B11CE98A2419C21925</t>
  </si>
  <si>
    <t>06523984D012D484A177C2E4E1FAFD6A</t>
  </si>
  <si>
    <t>71566CBC9ACD51B1FD03E3E0AD5D0003</t>
  </si>
  <si>
    <t>35EA1B4173B1F04A9324FA890DC57D3B</t>
  </si>
  <si>
    <t>3AC7846E01926B861F3A5CCE46D3C09F</t>
  </si>
  <si>
    <t>7C5676D4F2D388310BDFB17A09210ED4</t>
  </si>
  <si>
    <t>3441CC8FDE8F9489F41D68625A1B3045</t>
  </si>
  <si>
    <t>293211F1D0E11216A179743DA1233095</t>
  </si>
  <si>
    <t>4DC4CD01D90C832C9736C1F8DADB309B</t>
  </si>
  <si>
    <t>D8142B6A64DAC1FD3DDC775B124B5E88</t>
  </si>
  <si>
    <t>889C3A47877E422F2EA595E97EE181FA</t>
  </si>
  <si>
    <t>AF1F8C6084C20C59F311F64652D7C7FA</t>
  </si>
  <si>
    <t>6627649FCE2B2A5E82277F89A91738BA</t>
  </si>
  <si>
    <t>68412BCAEA6D0E71EE0A518E1BC482B6</t>
  </si>
  <si>
    <t>CA03C928D42E4F4511D80915E68D1704</t>
  </si>
  <si>
    <t>0B8D5C569C898714F2453853BB00A6F4</t>
  </si>
  <si>
    <t>DB57C7A56933F440C054E164B00B8D9F</t>
  </si>
  <si>
    <t>3D201125980867D7240834EBA6D986E8</t>
  </si>
  <si>
    <t>7F146EA5A2EC4C27F6FEF47FCD284738</t>
  </si>
  <si>
    <t>Teofila</t>
  </si>
  <si>
    <t>DE1B40B37E7F93E40D056D873DF712F3</t>
  </si>
  <si>
    <t>F59A7037C90ED05F61A0FE44E660EF31</t>
  </si>
  <si>
    <t>360584648558EEBE88B6D085355EB9D5</t>
  </si>
  <si>
    <t>Servacio</t>
  </si>
  <si>
    <t>65CFAC291864DCE332E61FF373F041CC</t>
  </si>
  <si>
    <t>41BD9742767F1828FA7F5B1A67C85DF4</t>
  </si>
  <si>
    <t>CEF7AC16198EDA995785C9DD0A094716</t>
  </si>
  <si>
    <t>20094F44FDD2EB56BD1C66AAB5488D0F</t>
  </si>
  <si>
    <t>6CB72A83CB4FE3215893C5EEF1B4817F</t>
  </si>
  <si>
    <t>408762E20DBE413CE9637315F2AEBE98</t>
  </si>
  <si>
    <t>77F90020B2DFFAA208D822D5B0DAEB4C</t>
  </si>
  <si>
    <t>6264E2D2CA22CD2CC0D7611A90C56234</t>
  </si>
  <si>
    <t>8278BFC4E82DD17C28EA7C272DA84CD3</t>
  </si>
  <si>
    <t>9372783DE59E3B913DFC6356F5EE41C3</t>
  </si>
  <si>
    <t>A10EA0E9035D77EF53BE8313460715E1</t>
  </si>
  <si>
    <t>D5816B2B6B87D14D5F801972179FA680</t>
  </si>
  <si>
    <t>013B3B9D3104326FC5B8109907CE1204</t>
  </si>
  <si>
    <t>77A840A37CC5D1BC7B7CBE9316850A49</t>
  </si>
  <si>
    <t>FCA70AE4823FFCE387787983A9830AE2</t>
  </si>
  <si>
    <t>8A81FF0B64D56BB3CF15ADD727C1076D</t>
  </si>
  <si>
    <t>Balbuena</t>
  </si>
  <si>
    <t>08BCB9870C81489434D28C86548535B5</t>
  </si>
  <si>
    <t>A368A20CE69A3CC60BBB7B6F8A935745</t>
  </si>
  <si>
    <t>3552CD20F4D2AF7384EB0D40D62DCDD9</t>
  </si>
  <si>
    <t>Costancio</t>
  </si>
  <si>
    <t>DBFE19EB4453A3B636C6C0C765F05664</t>
  </si>
  <si>
    <t>9CFFB15847CE40F824B8471F997A7C61</t>
  </si>
  <si>
    <t>E216991FE169DAE0CB9323894E634919</t>
  </si>
  <si>
    <t>CA36205FA2F872B44957074036304DEB</t>
  </si>
  <si>
    <t>Ma. De Louerdes</t>
  </si>
  <si>
    <t>2B726CCB2E1B1EB90C276AD3E2F56B19</t>
  </si>
  <si>
    <t>35173E42685130C231C6A8C07943A767</t>
  </si>
  <si>
    <t>B0B8EF10873A037876CCB751349580A0</t>
  </si>
  <si>
    <t>73119001FEC2D768320CB4B495577B2E</t>
  </si>
  <si>
    <t>D3669B2188DAA649AB2B8F9BF0F13D86</t>
  </si>
  <si>
    <t>4A0648E2190DAEBDCFAA8B9CFC925177</t>
  </si>
  <si>
    <t>9D4B14BFDAF8C06E29C4714E592EAC0E</t>
  </si>
  <si>
    <t>Jahir</t>
  </si>
  <si>
    <t>C08D04C7A33C58874C5F4697EB028612</t>
  </si>
  <si>
    <t>7A6C0EC689EA02C13131C918A9DBD7A6</t>
  </si>
  <si>
    <t>7FD486DC14E0690DE2995316D021B33C</t>
  </si>
  <si>
    <t>E90F1A2754A74E0D117104305BE9959B</t>
  </si>
  <si>
    <t>B763A145DF46052734176D3670A04751</t>
  </si>
  <si>
    <t>CD3BC4ECABA93E6BF5D3C8335B3360F3</t>
  </si>
  <si>
    <t>DD41B91393FFA59C1FAC39191D679750</t>
  </si>
  <si>
    <t>5743D62118BDDA6ABF5B8D543EBF64AF</t>
  </si>
  <si>
    <t>F35C336CC14D1E56B8FA7325769ED035</t>
  </si>
  <si>
    <t>5E6DDCCFC565CD2B060510B18A48F659</t>
  </si>
  <si>
    <t>0E43B0AA6991A106EBFA73FC59AEC2D8</t>
  </si>
  <si>
    <t>7A983CD041672395829C217A3C302F0B</t>
  </si>
  <si>
    <t>Soliz</t>
  </si>
  <si>
    <t>F25D394BB7153C32A168CFF715AC1F77</t>
  </si>
  <si>
    <t>80F1B20350746B8F67B1467027EA73A7</t>
  </si>
  <si>
    <t>408E19DAE510113884D8C921B977E726</t>
  </si>
  <si>
    <t>Cindy Sugey</t>
  </si>
  <si>
    <t>C29E86ABBBBBFBFBAD3F1D8ED3065D19</t>
  </si>
  <si>
    <t>15D933E1653E0AE711B4C864BB0DC3B5</t>
  </si>
  <si>
    <t>7165C4A0C092F575737FAF17F39C6B0E</t>
  </si>
  <si>
    <t>Deyanira</t>
  </si>
  <si>
    <t>21596E95531C95D92B9951ADE93D2CC8</t>
  </si>
  <si>
    <t>9FFBDD96CDBB93C32906A0CD9B3BA4F2</t>
  </si>
  <si>
    <t>B4D0FEF6D916D1C1232AB5E9BE0EE60E</t>
  </si>
  <si>
    <t>BBED85A688AB38BFC3D6D963C4D274F4</t>
  </si>
  <si>
    <t>BB3094C3DFBBB51DEFCC3EB71D9320A2</t>
  </si>
  <si>
    <t>F2FCB6E41604C7CF651E4CFDF4378849</t>
  </si>
  <si>
    <t>E56947253629289DCEA6C079C805D5B2</t>
  </si>
  <si>
    <t>BF869C8B1CB8F69683031AE4442D2259</t>
  </si>
  <si>
    <t>7676841EE70DEBA9D6E3C8826835A7C7</t>
  </si>
  <si>
    <t>6545968B1DBC174E8FAC2C8C4BA79ED4</t>
  </si>
  <si>
    <t>70C701F61459729DBA8FF9A35763A29A</t>
  </si>
  <si>
    <t>81290264BCA651F8E30422C4C93B77CF</t>
  </si>
  <si>
    <t>0691758B51A366E6001463B7D5407827</t>
  </si>
  <si>
    <t>6BBD2B2C6906C4ED2DA63119F5E9E3CB</t>
  </si>
  <si>
    <t>Maria del carman</t>
  </si>
  <si>
    <t>3C524968EF713AEDC8724BC0916BA800</t>
  </si>
  <si>
    <t>A68377A208DC0528F125230115BEE621</t>
  </si>
  <si>
    <t>61738EACD02EBD54F1F61D65BB8F2FA9</t>
  </si>
  <si>
    <t>E2BC95036C795428ABE6C6CD533BD8D8</t>
  </si>
  <si>
    <t>5249DB7F81975CDA528FF912135AF464</t>
  </si>
  <si>
    <t>3AE532225CB3B9F56B8880188EA5D306</t>
  </si>
  <si>
    <t>E09C53B631CD8D21A19C16CB4AC9E1F1</t>
  </si>
  <si>
    <t>Celica</t>
  </si>
  <si>
    <t>80CB2C1AAE85192175F791ADDC52429E</t>
  </si>
  <si>
    <t>AAAA435B25196E34470CE7FDBD73428E</t>
  </si>
  <si>
    <t>Concepcion Viabehi</t>
  </si>
  <si>
    <t>43CDEFB0440DADF37ABBAF726E57E2C8</t>
  </si>
  <si>
    <t>Dalia Edi</t>
  </si>
  <si>
    <t>9B571E2C2E7C8C9A7C2FAF4FD099343A</t>
  </si>
  <si>
    <t>Dimas Manuel</t>
  </si>
  <si>
    <t>1420189F5F614F34A346595D46CD21BC</t>
  </si>
  <si>
    <t>ABF8A0B69C5E457867A3A3A56038F179</t>
  </si>
  <si>
    <t>9A339C30D53E4BEAEF5E58F4A4942505</t>
  </si>
  <si>
    <t>8AE2671DE5A65D38DBBB87B6B8C86967</t>
  </si>
  <si>
    <t>5E5294D4801F126027D0434B9FBC1965</t>
  </si>
  <si>
    <t>094D9DD7D687FAEDD77218A8E54BAE6D</t>
  </si>
  <si>
    <t>78EDDF57F15F5E1CBD07454DABECC745</t>
  </si>
  <si>
    <t>Jose Eduardo</t>
  </si>
  <si>
    <t>32018A7B7F9D90CD3CC1CF88A7CE61F2</t>
  </si>
  <si>
    <t>333F91BFBC17DE9E7BE6A6433CAFBF1E</t>
  </si>
  <si>
    <t>CD7C9DC71915765A9320A12271297A12</t>
  </si>
  <si>
    <t>3AC7B0E1A95F4CCBF5EF83227B2177EB</t>
  </si>
  <si>
    <t>ADECAB919663345AB3EA9139372C5394</t>
  </si>
  <si>
    <t>E83D36E791A0340190D71F696EB2EB73</t>
  </si>
  <si>
    <t>4B681D7FB4BC85453AFE537F9A9DE93E</t>
  </si>
  <si>
    <t>896D55D67A2870AC66296BF8A83BDF24</t>
  </si>
  <si>
    <t>3E127FE832C6E0EB7D1F0F4CC7027044</t>
  </si>
  <si>
    <t>CEE1A6248A2E22C27D07B66922CCB9A7</t>
  </si>
  <si>
    <t>C116AD4243399005D7F20BD74816D254</t>
  </si>
  <si>
    <t>A72FE1F42BC65513BAE653876ED5B58B</t>
  </si>
  <si>
    <t>CC8CBCD77CCF68B73425B0130C72182C</t>
  </si>
  <si>
    <t>Felipa</t>
  </si>
  <si>
    <t>484E450D7A5377E1DA7B1F6C00EEF4C4</t>
  </si>
  <si>
    <t>Ocompa</t>
  </si>
  <si>
    <t>ED1DB39ED8E1500AA166BDD46E648B6E</t>
  </si>
  <si>
    <t>Nestora</t>
  </si>
  <si>
    <t>5B5653F5F1925FDC0A0EEBA8CDA3FB80</t>
  </si>
  <si>
    <t>3CB9BF907B0610DDD3CCB7BFBD44427C</t>
  </si>
  <si>
    <t>72B64BEEF7D041E80BA5F1C94E1F902C</t>
  </si>
  <si>
    <t>D1B77C0FC115DE709CCAF6CAD8232BF3</t>
  </si>
  <si>
    <t>4168CE1C4B1AE47EE077DB13CB7C82F8</t>
  </si>
  <si>
    <t>33C8F90D4AE55D9A4DB41D2EFC75778F</t>
  </si>
  <si>
    <t>8BEA37C30D4CAFC80419FE1C8DC0C94C</t>
  </si>
  <si>
    <t>0397D48A175CE7D6C1E0D8B3123B9DEE</t>
  </si>
  <si>
    <t>B4B2B468B41058EB913ABE22A6F6AF26</t>
  </si>
  <si>
    <t>Chistian</t>
  </si>
  <si>
    <t>5EA4C39E32D00D6F8E7C386CA787B57C</t>
  </si>
  <si>
    <t>35EFCB189F21B524E56694BF624E4905</t>
  </si>
  <si>
    <t>2C3063B186989FE50379E2E87E7B7FDD</t>
  </si>
  <si>
    <t>437090A60E4163C01AE040436A03563D</t>
  </si>
  <si>
    <t>8964A880D77A531ACAF481632B139396</t>
  </si>
  <si>
    <t>67CBAA202FCDC20A19B3508747729095</t>
  </si>
  <si>
    <t>E6FBD2DB0DA6CFDAFC1CA5A127076F8D</t>
  </si>
  <si>
    <t>maya</t>
  </si>
  <si>
    <t>3F848FC1E7DB37938DF5510D9ED12272</t>
  </si>
  <si>
    <t>Colgado</t>
  </si>
  <si>
    <t>3AF7C2E96F60CF5C5E8A5160B16960C3</t>
  </si>
  <si>
    <t>navarro</t>
  </si>
  <si>
    <t>0E060A12AB2C3181A3576D49CCA9905C</t>
  </si>
  <si>
    <t>BAD583E9E06FA8B37F1B42A8DD542F23</t>
  </si>
  <si>
    <t>5D25F868AEACC1A5E15181A3992A90C7</t>
  </si>
  <si>
    <t>Dionicia</t>
  </si>
  <si>
    <t>D26C7695641DFD7190433A8CA617DC52</t>
  </si>
  <si>
    <t>9D73C36240C9A726D9F28779E1A5CD52</t>
  </si>
  <si>
    <t>A212C21C9BBACE41E9D2874BBBBF6381</t>
  </si>
  <si>
    <t>54EC312ABA5E6EF891A14449393D3867</t>
  </si>
  <si>
    <t>CC8FA786C0418B1EB4516F0B91B56904</t>
  </si>
  <si>
    <t>6072769B2475F752E192BFC5A84EE8D7</t>
  </si>
  <si>
    <t>71789F8A68A0B201B206DAA3DCC34BB3</t>
  </si>
  <si>
    <t>4F01A9208A83C24A222FC0D1B161F3BD</t>
  </si>
  <si>
    <t>D04BF96ACD097A4F8F8C1499A301E4FF</t>
  </si>
  <si>
    <t>Victor Osvaldo</t>
  </si>
  <si>
    <t>A7D4144432D09C9C3CC3174299A91FE5</t>
  </si>
  <si>
    <t>Alexa Sarahi</t>
  </si>
  <si>
    <t>F934AA389C20043FEB66BB86413F0963</t>
  </si>
  <si>
    <t>467D204A92125C913B5A50F328E04737</t>
  </si>
  <si>
    <t>F6011402F1162A870B41AA1E9A590350</t>
  </si>
  <si>
    <t>Alma Alicia</t>
  </si>
  <si>
    <t>3296953EEE2A4E06FCB385AA231E8DAD</t>
  </si>
  <si>
    <t>E4C81496AA4E4FA15AEDCFD9C7C583A4</t>
  </si>
  <si>
    <t>C200A1623A731C184C54BD4F39AA8922</t>
  </si>
  <si>
    <t>407D76180EA9BA4A94E3F4FCD63C75CD</t>
  </si>
  <si>
    <t>F9F8FFABD69C9042BA914AB4A1FC1B5F</t>
  </si>
  <si>
    <t>17021B6974064835C9BB55CED9B5A180</t>
  </si>
  <si>
    <t>90284F51515496A2DB053ED515602C64</t>
  </si>
  <si>
    <t>4BF02386C773364DC6F3A78CCACDF6BF</t>
  </si>
  <si>
    <t>Gualderama</t>
  </si>
  <si>
    <t>A04BB089DA071A8A5A490394DBBF9C4C</t>
  </si>
  <si>
    <t>8A553D6E86B40007C9B0B33037DE5EC2</t>
  </si>
  <si>
    <t>8A88E1604A076DB3525967AD39050395</t>
  </si>
  <si>
    <t>2528020F2B0FD3543F95FF15E6320C43</t>
  </si>
  <si>
    <t>35432EED595A01A8FF3E9B8621163BB0</t>
  </si>
  <si>
    <t>F8CFEA1A4D72EA82BFC90EC1632DE81F</t>
  </si>
  <si>
    <t>5F67B9B91E7FE078CD9D0EE41366AC86</t>
  </si>
  <si>
    <t>B90EFF2A84A7789C7B87878BD3ADEC0D</t>
  </si>
  <si>
    <t>8E8FD7470103634D8DA2CBAB73F6D1BC</t>
  </si>
  <si>
    <t>Fermina</t>
  </si>
  <si>
    <t>50D948C7D096E44B1F963E49C0D06AEA</t>
  </si>
  <si>
    <t>6A4CA111B392552511726885916D8424</t>
  </si>
  <si>
    <t>286DD1407E2BA07926110C0840B42446</t>
  </si>
  <si>
    <t>ABA4075DA7BBD3EA8386239023AC46BD</t>
  </si>
  <si>
    <t>487A0750595D868A8F8D9E47BF74AB1E</t>
  </si>
  <si>
    <t>750E38DBF5C0140A26475B211E1FF9B5</t>
  </si>
  <si>
    <t>Ma.Candelaria</t>
  </si>
  <si>
    <t>F94D52EDCC8D835B4E0023AE8D7342AA</t>
  </si>
  <si>
    <t>3E897A9635FB9D0D49A12C2D2C827954</t>
  </si>
  <si>
    <t>8E57C29D8AE9A5E217ED18B3442AF7DF</t>
  </si>
  <si>
    <t>E605650B481C99DDDE236FA7AD584DE0</t>
  </si>
  <si>
    <t>087B129A20E27370133320938AE2A63A</t>
  </si>
  <si>
    <t>E2CF52AFCAE0321626074E979DAB93FD</t>
  </si>
  <si>
    <t>41333EEEE9DFF339EDB3F46FD4F98C31</t>
  </si>
  <si>
    <t>E67631FE718311ABC72C6E2127ECEB2E</t>
  </si>
  <si>
    <t>Aracy</t>
  </si>
  <si>
    <t>8D8CD848FA8D7FF22D82BCF6F15F4FBA</t>
  </si>
  <si>
    <t>E1E91D2FCA1253DBA4CE0FA3F60AEC4E</t>
  </si>
  <si>
    <t>DFEB0CEE3DEAD95699005F00E2364C9C</t>
  </si>
  <si>
    <t>EEDD370FBE17B15804B80A6DF46552E7</t>
  </si>
  <si>
    <t>C8DBF4EE8CA1759FB528A92A88501D81</t>
  </si>
  <si>
    <t>MariaSantos</t>
  </si>
  <si>
    <t>D5675227D151C451DDC35F33988D13CC</t>
  </si>
  <si>
    <t>0BB70E1069604265963C8BFC908D3173</t>
  </si>
  <si>
    <t>Martimana</t>
  </si>
  <si>
    <t>0F0B042506B381B640466A7AB810BC30</t>
  </si>
  <si>
    <t>9307112B6A8DC60C07E68D3DE86D6883</t>
  </si>
  <si>
    <t>0ACB95987F6C234A554F5C949719C591</t>
  </si>
  <si>
    <t>FEB4CCE575EF60C117ABEDA0B060205E</t>
  </si>
  <si>
    <t>Mayorlin</t>
  </si>
  <si>
    <t>4DB8835CEEF8B3C11BF927B4A2F982C0</t>
  </si>
  <si>
    <t>Merari</t>
  </si>
  <si>
    <t>5B51E75FD07247D41BF2D2A36DE3514A</t>
  </si>
  <si>
    <t>F00FE8D87A7C75A55B7E741368805A69</t>
  </si>
  <si>
    <t>C33CDAA65385CDC8F2AC980005F0EC9F</t>
  </si>
  <si>
    <t>Moises Jeses</t>
  </si>
  <si>
    <t>7C2DDBD5BBB71B9E70044B1FF178F3CE</t>
  </si>
  <si>
    <t>3A15D2AC29D45D1E427162D024FF1FD3</t>
  </si>
  <si>
    <t>6B3CEEBC469008C6657A812343FEA5F9</t>
  </si>
  <si>
    <t>6BCF7B4CE6EF4D27883AF38BA8DA8609</t>
  </si>
  <si>
    <t>41768D9574161C33C8A02CFFE65A1980</t>
  </si>
  <si>
    <t>Solero</t>
  </si>
  <si>
    <t>E075E71EA5AA40600FF5BF4046617DE4</t>
  </si>
  <si>
    <t>BA2E1C3CD4666281B4F3F42861E0E7A9</t>
  </si>
  <si>
    <t>0F4C2C38FD982CFB9F12707E919D2A34</t>
  </si>
  <si>
    <t>7D509919F620BCDB1AA82CB98C64464D</t>
  </si>
  <si>
    <t>5704D001DF3A6137B9DF0D737D73B017</t>
  </si>
  <si>
    <t>724A460B373AD23E89F11D0BFAB5DC22</t>
  </si>
  <si>
    <t>Eliseo</t>
  </si>
  <si>
    <t>FF14044E06CA6E6A3EC30F7B6539F532</t>
  </si>
  <si>
    <t>B30802C763A339A9D46B60930549FF86</t>
  </si>
  <si>
    <t>D6A15FCE3E30314E9A5FAD2DFFEB73D3</t>
  </si>
  <si>
    <t>Maria Rogelia</t>
  </si>
  <si>
    <t>13799C0688C37EE8F3D9487E0784BCF2</t>
  </si>
  <si>
    <t>1DDA281412653C834B56EC2896DF92F1</t>
  </si>
  <si>
    <t>62D207BA3CFFDF3DC6C6F60BF0B8F17F</t>
  </si>
  <si>
    <t>E5CEDF96C1F31EC2E200B87FDD5AED8E</t>
  </si>
  <si>
    <t>0DCECCBA76C19CA9C0D583C5599D42AD</t>
  </si>
  <si>
    <t>59724CADBB76AB1FDE19ADAB9D45E92D</t>
  </si>
  <si>
    <t>C6025E95E306ED4758E7C416206FA24D</t>
  </si>
  <si>
    <t>127E91BDF8FCF88B7364070A1D94F6DC</t>
  </si>
  <si>
    <t>8EB34AF378DA03EDB86E554C79C695BB</t>
  </si>
  <si>
    <t>Ezqueda</t>
  </si>
  <si>
    <t>14CC5E8292F7DC5C9F121B01D219AD82</t>
  </si>
  <si>
    <t>11CE9CA76ED724C23D45A52C0C63E6C1</t>
  </si>
  <si>
    <t>Erick</t>
  </si>
  <si>
    <t>39D6B9A9AE9514646E66CD28BDD0D273</t>
  </si>
  <si>
    <t>Erika Yomara</t>
  </si>
  <si>
    <t>401274E7BDA3E41C965669FFC72B8E53</t>
  </si>
  <si>
    <t>ECD57E7341CFEECA9B22A8A61F1AF872</t>
  </si>
  <si>
    <t>Esberdo</t>
  </si>
  <si>
    <t>93FE7EC038DA347B34B2CC772720FAAB</t>
  </si>
  <si>
    <t>DA0FCE50C2C11B45BA033263A6B0F745</t>
  </si>
  <si>
    <t>168DD84D64F1846ECC790934D243509F</t>
  </si>
  <si>
    <t>256A4441ECE361D85F79F07F206F2B75</t>
  </si>
  <si>
    <t>1DEE562CCB061C9647400BC5D5956562</t>
  </si>
  <si>
    <t>28BFC736FE2B38E46BACE9196EDFD138</t>
  </si>
  <si>
    <t>F43E4FAD204DC11CE52A45A3EF8E4706</t>
  </si>
  <si>
    <t>F5E609150B2C4E6674D478DD126CCB9C</t>
  </si>
  <si>
    <t>DFF35883D85DBA8FFEB841B22345DB43</t>
  </si>
  <si>
    <t>6AE429EB3F99BCF33303B791868D2232</t>
  </si>
  <si>
    <t>D20F7561CF26A392B4EC131244A9F971</t>
  </si>
  <si>
    <t>7BFB4683C83D54F419523F0CDF54FBC8</t>
  </si>
  <si>
    <t>9E708C326800FA6189D588717A53B202</t>
  </si>
  <si>
    <t>CFD94C9CC422A51475AF986BB8B8DAA1</t>
  </si>
  <si>
    <t>71DDCA752657EBD964A90AD28F2359E0</t>
  </si>
  <si>
    <t>A63A8D708236CB070A03F88F1F29BB5C</t>
  </si>
  <si>
    <t>B667A5358B7C71EA4B0FBAD7C08822C4</t>
  </si>
  <si>
    <t>6CB2B4B27BB95A332B1C4EBBC6363BC6</t>
  </si>
  <si>
    <t>Ignacio Eric</t>
  </si>
  <si>
    <t>5FE62D0BAEC86E71CBF8CAC498977036</t>
  </si>
  <si>
    <t>Iris Yosune</t>
  </si>
  <si>
    <t>68757668574BC667B9D104F9D4C014D9</t>
  </si>
  <si>
    <t>53501DA503981C228F0063BA086842F0</t>
  </si>
  <si>
    <t>465F4E9A7B5B3C8715814522CE145633</t>
  </si>
  <si>
    <t>D0688295FAC2A414F0D1290694BA2BEA</t>
  </si>
  <si>
    <t>B264D1B9AEFB74B39C292041E1F94D99</t>
  </si>
  <si>
    <t>0B406DEA0BD9807B9D02620AEE373025</t>
  </si>
  <si>
    <t>66F1AA31C909701CB847FC659DAD950E</t>
  </si>
  <si>
    <t>DCAAB7DC2A248F042BCF249756F5A7D0</t>
  </si>
  <si>
    <t>FDC30C7D6691C589DD32C1C908334540</t>
  </si>
  <si>
    <t>Alma Rocio</t>
  </si>
  <si>
    <t>15C5F7E3E66BE64F4AD4BB17EE57C379</t>
  </si>
  <si>
    <t>88071660A57FB8EF268049AD338B38F3</t>
  </si>
  <si>
    <t>7F5B8F66F2794A8E3E4E1F7F9269DD0F</t>
  </si>
  <si>
    <t>F613E3B9127F0E6251988C3D1E943105</t>
  </si>
  <si>
    <t>Angelica Maire</t>
  </si>
  <si>
    <t>864E1B240A9C52DFF8FAFC1E1BD102DA</t>
  </si>
  <si>
    <t>428E965AFF3A04BFD56E3643CD1DCF0A</t>
  </si>
  <si>
    <t>008DE5E1D7F5C29968AE11A5678CA7A1</t>
  </si>
  <si>
    <t>8E4CA007D6166B71648825E97FF0EBAF</t>
  </si>
  <si>
    <t>7A706D82B3C6E44DD2472BAAE23EE57E</t>
  </si>
  <si>
    <t>18D2B30C90E35869068085322B73631C</t>
  </si>
  <si>
    <t>4B49631BDC6BA14F72F7CD320C2BEC3A</t>
  </si>
  <si>
    <t>B1A66FD7414A4D5E4BDD7830AC42039E</t>
  </si>
  <si>
    <t>BB1048C2F87E04423B50C84C9A9B9F1E</t>
  </si>
  <si>
    <t>8704B8DEB313C5E2B5560C543E782EEF</t>
  </si>
  <si>
    <t>Santiadgo</t>
  </si>
  <si>
    <t>F5F44FE77B0B5D5BF1A501DFFF0E964D</t>
  </si>
  <si>
    <t>39B32E858E5BF720D3D440D65DED411A</t>
  </si>
  <si>
    <t>098D56148E68E18304F7F93C6AC1AA12</t>
  </si>
  <si>
    <t>AE17299AFADD8999B4543957FB325C3C</t>
  </si>
  <si>
    <t>DEC353FE8A562D3330CBC036596B11CA</t>
  </si>
  <si>
    <t>473736322CC9AE5479AFC7FB1F9B822B</t>
  </si>
  <si>
    <t>508474B55394B29B60A185790BC1E88D</t>
  </si>
  <si>
    <t>54B694CA97203361EE13B0CA79230B35</t>
  </si>
  <si>
    <t>068A5361CAB2C091829423E7FA0584CB</t>
  </si>
  <si>
    <t>95262FE99DE92BACF17525D83184EBDF</t>
  </si>
  <si>
    <t>7D156031BAA0BB157E02034F7CCE6439</t>
  </si>
  <si>
    <t>AA5400950F1C362DD0FA88B4F4A45E17</t>
  </si>
  <si>
    <t>D1C579F61C54B94431F5AD62D6812BED</t>
  </si>
  <si>
    <t>EB72913E8E6C200778ABCF9247535B3E</t>
  </si>
  <si>
    <t>0E1EE60476D757A1BC2677098221BB46</t>
  </si>
  <si>
    <t>2B29164872D07FE34630C680BCDA5226</t>
  </si>
  <si>
    <t>15B8C1EA80BE613B28B59C0BDD3DD7FB</t>
  </si>
  <si>
    <t>66A0254B46197D14146A049ADC910C88</t>
  </si>
  <si>
    <t>BF048FBA9E608E523113100BC37D82FE</t>
  </si>
  <si>
    <t>6D1FDCF598DAF7FF817A15BA57E6E4C9</t>
  </si>
  <si>
    <t>285AF36A1D05140DADEDC0EFB721058A</t>
  </si>
  <si>
    <t>E6A44F8FD702016D722F767A43924E88</t>
  </si>
  <si>
    <t>Haydee</t>
  </si>
  <si>
    <t>7E0B80B8454786336580DF45D9CF3367</t>
  </si>
  <si>
    <t>6F6F73FBD2DACD24108ED498B22E0226</t>
  </si>
  <si>
    <t>F140C32C60F1CEAA615792B3CE76BF02</t>
  </si>
  <si>
    <t>852E61CAA7E8A4BD900D319ECA96993B</t>
  </si>
  <si>
    <t>99CE17B15828AAC4702258A9B599D8BE</t>
  </si>
  <si>
    <t>8A241C1D06EFF20B93AE76643A503F0A</t>
  </si>
  <si>
    <t>77595D0DD303C790989F90E8D65F9D2B</t>
  </si>
  <si>
    <t>4A10EA53E7D895DD63C195D932008300</t>
  </si>
  <si>
    <t>E9ACCBF86B9573A24100CE870CE6EFCB</t>
  </si>
  <si>
    <t>Karla Janeth</t>
  </si>
  <si>
    <t>D45AB45064CB4D92E44208F7CE49422D</t>
  </si>
  <si>
    <t>ED6C48EC38EC1FE66B3AE7E2B49C4544</t>
  </si>
  <si>
    <t>77301FA2BEE4101A3E8DB0A82D67CE12</t>
  </si>
  <si>
    <t>856EEED9F17E192571B6ED4C9A000C53</t>
  </si>
  <si>
    <t>0F9211A36DC23F98A8887C6B7B6C40EA</t>
  </si>
  <si>
    <t>94B31C866E6C50AA6105063138760410</t>
  </si>
  <si>
    <t>318BA2CFDD856A195AB1C2CEAAA0EC5D</t>
  </si>
  <si>
    <t>DADF0EAC800AD5EC70AF583AB81F0417</t>
  </si>
  <si>
    <t>54C9A340EDE713EF8F67CEA99F7CEBBE</t>
  </si>
  <si>
    <t>243CF59D9FCB3134009B75C555809984</t>
  </si>
  <si>
    <t>0E6D1876D1D202817F5DE73D833A6C12</t>
  </si>
  <si>
    <t>DC7DBE515136C2EE7836DBF956AD58D7</t>
  </si>
  <si>
    <t>0F72E2E1DE6B7F993F81A4441DFC11B7</t>
  </si>
  <si>
    <t>743C48EACAC79A830F97C203A121881C</t>
  </si>
  <si>
    <t>86A4F11D5D89598028A51BC9DFDCF92B</t>
  </si>
  <si>
    <t>596C2E47A6B8C128C0FFB5C510CC46B6</t>
  </si>
  <si>
    <t>74AA3EE7FB1B584918AD30DFF510FC22</t>
  </si>
  <si>
    <t>7E45C7466CC4D99152755C7D122BE9A2</t>
  </si>
  <si>
    <t>4A53209ECB312A1B82EEDE50C8F30E5D</t>
  </si>
  <si>
    <t>FB921A26F0E091739070FA6BF6C50F44</t>
  </si>
  <si>
    <t>05A3E24F5101AC204AE583C4A34A798A</t>
  </si>
  <si>
    <t>Cesavea</t>
  </si>
  <si>
    <t>158BE8E5F9FC61A6C49BF88C8CF85B53</t>
  </si>
  <si>
    <t>Chistina</t>
  </si>
  <si>
    <t>221EBECB07340335E51600F09EF0EB97</t>
  </si>
  <si>
    <t>882A9BF6893B8610C2AFD5E84BC5A588</t>
  </si>
  <si>
    <t>Maria Lucas</t>
  </si>
  <si>
    <t>F0E0D3E9B4C23246EDAB02107BB7DD49</t>
  </si>
  <si>
    <t>8C36E2082641FFCD240369B488787314</t>
  </si>
  <si>
    <t>Maria Manuela</t>
  </si>
  <si>
    <t>Jalcocotan</t>
  </si>
  <si>
    <t>DF7B406B4341DB72D20C6DAF3629A66A</t>
  </si>
  <si>
    <t>BF37B3B2FAE13FD3FAE06374072665A9</t>
  </si>
  <si>
    <t>B852372EFB05C9C746524C05C7185E0E</t>
  </si>
  <si>
    <t>CDBAF64DA454F366F53537FC20D65946</t>
  </si>
  <si>
    <t>363168290614DC1D4E4E64FE384DF677</t>
  </si>
  <si>
    <t>7D9B5AA132C7FCFA62E5BAB4CA81D948</t>
  </si>
  <si>
    <t>Nair Felipe</t>
  </si>
  <si>
    <t>80CCC9CB2CC5A9669D5F8DD0C9F68A1F</t>
  </si>
  <si>
    <t>9F3C37AF853FEE6315999DA9A575D6E1</t>
  </si>
  <si>
    <t>B2EE84CD8121A940F20AAB68CD23BFDA</t>
  </si>
  <si>
    <t>C9F62FF7FDA4D74095F8C58C2BE701CB</t>
  </si>
  <si>
    <t>Anai</t>
  </si>
  <si>
    <t>6253B937E5D3261EA30B316CB077F83A</t>
  </si>
  <si>
    <t>3DDD5E3F6E55C6D5BF3D0E2798327571</t>
  </si>
  <si>
    <t>D95472ACDFEB2E2AECB9C6CB4B0310FA</t>
  </si>
  <si>
    <t>7A94EFA6CAE84D20A72572DBAED57B9E</t>
  </si>
  <si>
    <t>E88EBDF01FB11FEC330FBA44811FA622</t>
  </si>
  <si>
    <t>B3B26A913951C9066A854A94C402A899</t>
  </si>
  <si>
    <t>D9B7577D320E675F402CEE326F9A79D8</t>
  </si>
  <si>
    <t>F070C1DCC5BFFB679B17FBC07CC25DEB</t>
  </si>
  <si>
    <t>A131BB42B94594C9C166726034B5FE05</t>
  </si>
  <si>
    <t>AAEB7D611AFFBCD8BA632D7A2B7C9F46</t>
  </si>
  <si>
    <t>Mirian Angelica</t>
  </si>
  <si>
    <t>Echevarria</t>
  </si>
  <si>
    <t>Froilan</t>
  </si>
  <si>
    <t>D5091D9B19F9EC0668547AFAFE9CBDA5</t>
  </si>
  <si>
    <t>CBAE5871866D5228C33A30098D912800</t>
  </si>
  <si>
    <t>Nair</t>
  </si>
  <si>
    <t>2323518E13A7971BC46003FFC39570CB</t>
  </si>
  <si>
    <t>9EB1FD379959E5E5D1D6B182D8030CBB</t>
  </si>
  <si>
    <t>Nasaria</t>
  </si>
  <si>
    <t>1F4F1E34BA9A3ACCC7C077F8811B081B</t>
  </si>
  <si>
    <t>DC54B7E1A304C0A2DC91DD5F83D8AFCD</t>
  </si>
  <si>
    <t>7DEE2A29B57F45F95FF949EA08F53E01</t>
  </si>
  <si>
    <t>77385A25240CD72758B25C936EA0CB89</t>
  </si>
  <si>
    <t>F7171515081BDDB1356D4233CD9AF153</t>
  </si>
  <si>
    <t>Fusto</t>
  </si>
  <si>
    <t>82E7E2438AD7E75BE210222259DA21BD</t>
  </si>
  <si>
    <t>4BA7C9F469481A766FA83D66C2F1DA1C</t>
  </si>
  <si>
    <t>7235807ED5A17D9422E0780573153EB6</t>
  </si>
  <si>
    <t>56822F40FBBEBE5634181D8E7389B937</t>
  </si>
  <si>
    <t>C047F1448F74524BBD3C405C504EDC01</t>
  </si>
  <si>
    <t>AFF4F2A653E4F4BD14F2F068BB797B29</t>
  </si>
  <si>
    <t>38B69B4243FBD5F7E06BBB0A6614F6B8</t>
  </si>
  <si>
    <t>Hermeregilda</t>
  </si>
  <si>
    <t>DD25839550488458216C03C34340D97D</t>
  </si>
  <si>
    <t>AF6BA045079E2CDD1DB0B1E96D5F9E28</t>
  </si>
  <si>
    <t>660640E2671F806EB7D7EA612BA972C6</t>
  </si>
  <si>
    <t>Irma Araceli</t>
  </si>
  <si>
    <t>CBF0B07591B33686604654C63B8C3583</t>
  </si>
  <si>
    <t>A757424AB555972EDF12BF1AA627EDE2</t>
  </si>
  <si>
    <t>1A1CE51C0DEEFBE1D1B1AB1642E209BC</t>
  </si>
  <si>
    <t>BD782E3E68856C9736F7B75B0E3469A3</t>
  </si>
  <si>
    <t>4DE2D945FFEF5241FBE7E6C7DE6E8E28</t>
  </si>
  <si>
    <t>9EBA85254F5C9A96B478C53A9469B85E</t>
  </si>
  <si>
    <t>Anselmo</t>
  </si>
  <si>
    <t>7836D179E6BFF37F85ABF56E0F229101</t>
  </si>
  <si>
    <t>7BDDE973E632AD1D364827EA1F9DCDD9</t>
  </si>
  <si>
    <t>Antony Brian</t>
  </si>
  <si>
    <t>AEE1B8B799585815980A0F5A9FD57ED9</t>
  </si>
  <si>
    <t>108C00A895193A6850DA1F7F622307B7</t>
  </si>
  <si>
    <t>Aranza</t>
  </si>
  <si>
    <t>0574EF3561178C84848AF976C3DC851D</t>
  </si>
  <si>
    <t>7ACEF50C1E021842298F1F8AF8A3A106</t>
  </si>
  <si>
    <t>1CBCBCE45DA47DFAE8395DB340E0A0A9</t>
  </si>
  <si>
    <t>8C7514B4DD1911F8C9D3A5F2F78C23A9</t>
  </si>
  <si>
    <t>DFA00DEDE1DB8E914CE72F4E64EAFC9C</t>
  </si>
  <si>
    <t>A1BBF9C46D4C48B5223CDD02945078AE</t>
  </si>
  <si>
    <t>D211D97FA1A2369ECFE0BD6B21921A0C</t>
  </si>
  <si>
    <t>4F24F0D0C21E0944908CB50B3802416B</t>
  </si>
  <si>
    <t>111AD51D543E79310ADD94C15455EAFB</t>
  </si>
  <si>
    <t>A9D7DD1E62D2223E6BE75EC2FFA863E2</t>
  </si>
  <si>
    <t>69AC1D9CE74B4813A431C77C8E2D026D</t>
  </si>
  <si>
    <t>B6262F553895A7FBD5C859C345463175</t>
  </si>
  <si>
    <t>7C3FCF850EF4360680A0075CE7F649A4</t>
  </si>
  <si>
    <t>81F006B7664D78C723E1567187B92BEE</t>
  </si>
  <si>
    <t>469A3B9D9FB83CB899FA130F4B478871</t>
  </si>
  <si>
    <t>D61EDF1CB4C1B11990B1521021225394</t>
  </si>
  <si>
    <t>E94676B86B891893E934F40B3762F0F8</t>
  </si>
  <si>
    <t>F09C99D5144671174A4E4BCAE3F28C7C</t>
  </si>
  <si>
    <t>C7AF5B79E695534DB34CEBA548B3906E</t>
  </si>
  <si>
    <t>Fernando Jesus</t>
  </si>
  <si>
    <t>Zomorano</t>
  </si>
  <si>
    <t>745E7A5923146534F6351AB93433E6ED</t>
  </si>
  <si>
    <t>FD1DDFBD1397D79660FD79486FD90AD2</t>
  </si>
  <si>
    <t>423FD84861ED90FB361E76F76C512AE6</t>
  </si>
  <si>
    <t>AAD23E6C1F4EA1A9C2D7744A8F7F8CAC</t>
  </si>
  <si>
    <t>2457B886203AC7CFAD075A240E46E6C4</t>
  </si>
  <si>
    <t>64A2745AA11A5D266E7FA1BC82849CE5</t>
  </si>
  <si>
    <t>8FA46F59BF27DF148C45411EE4ADAFB5</t>
  </si>
  <si>
    <t>Blanca Rosa</t>
  </si>
  <si>
    <t>CEF75C55BB3ACADD26A5C269A0973A79</t>
  </si>
  <si>
    <t>BRandon</t>
  </si>
  <si>
    <t>58ECAEF1E6551D336BD5587A261B08C2</t>
  </si>
  <si>
    <t>05EA0E44EF8C1EB6F9F66A7334853AFB</t>
  </si>
  <si>
    <t>6B5B53BB1AE69E43C68FB9EA8348933E</t>
  </si>
  <si>
    <t>E2A531670A6897DDBEC977BAAAE48639</t>
  </si>
  <si>
    <t>DF97BD905EE6E2C43B9BBAE4C19641EF</t>
  </si>
  <si>
    <t>EEDFD7858C495E719E6E132270A9D3C8</t>
  </si>
  <si>
    <t>DC3029B39EE575113C0E52A024A61E74</t>
  </si>
  <si>
    <t>Ma.De la Luz</t>
  </si>
  <si>
    <t>900B67C89D4B1EA1799249FA635F3BEC</t>
  </si>
  <si>
    <t>2C15FF9D35C2B02BBCD031A7CCE11D37</t>
  </si>
  <si>
    <t>B04FABEB15E4D186ABC63C530BB86819</t>
  </si>
  <si>
    <t>Tacubo</t>
  </si>
  <si>
    <t>516211EA400BB69C9290E7633479B9C4</t>
  </si>
  <si>
    <t>7B708782360E70E318972861A57EDBC5</t>
  </si>
  <si>
    <t>A2FB1005FF1BC4AE39BBB11EEE83E597</t>
  </si>
  <si>
    <t>BDF309669A221288AAAC08B28DE44EDB</t>
  </si>
  <si>
    <t>50A76934CFAB997D896118AEAC89BF3C</t>
  </si>
  <si>
    <t>46FD6CA9D606B3F0252E9400222FBD9C</t>
  </si>
  <si>
    <t>0255606E8EF694F8A52B4F993C4B5ECF</t>
  </si>
  <si>
    <t>A832EDC56EF1AB2E65173A230E7CCE13</t>
  </si>
  <si>
    <t>93E92A12E1D3257A8C937FA1C661CC1C</t>
  </si>
  <si>
    <t>7259E33608FF6DA7C76FECC508F724AB</t>
  </si>
  <si>
    <t>31B240FBC2B11AE0BF5F91EB8933BE36</t>
  </si>
  <si>
    <t>F7096A3CAB56BCAD98F932C6A9CF3377</t>
  </si>
  <si>
    <t>2CE47809442890B8CE0EB36C38D87014</t>
  </si>
  <si>
    <t>9853DCDC6DF6572445F22E6DF174F64B</t>
  </si>
  <si>
    <t>CA26B306EEF6B47CFB00A9F30FC4219D</t>
  </si>
  <si>
    <t>CD7B26ACE73D8EDA735A09A960460C71</t>
  </si>
  <si>
    <t>B75FD1672983DE8B58B54C418C75AFDF</t>
  </si>
  <si>
    <t>4C36C4F35416089A970DCE08581AEB1A</t>
  </si>
  <si>
    <t>3F66A66283A0EF76C680644AD641D9B5</t>
  </si>
  <si>
    <t>683C4CC36CD96A02403AEE002AE9A3AD</t>
  </si>
  <si>
    <t>Natidad</t>
  </si>
  <si>
    <t>Bibriesca</t>
  </si>
  <si>
    <t>7456CD22BC4FA2DFF79CA65BB10A41F3</t>
  </si>
  <si>
    <t>9F037D9BE89C05C5567B0E38CE4A4C2E</t>
  </si>
  <si>
    <t>4DE7ACC1528CFDB78F826E207DCAB08E</t>
  </si>
  <si>
    <t>CAE7747E18380385AC8CFE5FE872D76D</t>
  </si>
  <si>
    <t>Oscar Said</t>
  </si>
  <si>
    <t>C105319B93506AB09F7AC99537115D81</t>
  </si>
  <si>
    <t>625A94B3005BFF4DFE1CAD26540E1F0A</t>
  </si>
  <si>
    <t>A68026DB25FAE12884A3B537A94E8E7B</t>
  </si>
  <si>
    <t>08BED6CDBE83985A328342ECCE871107</t>
  </si>
  <si>
    <t>Alma Delia Abisag</t>
  </si>
  <si>
    <t>085BFC0A63400897F987764BF4165DC3</t>
  </si>
  <si>
    <t>4FBE8382027824BA9C94A8A48B3A7E60</t>
  </si>
  <si>
    <t>ACA64F5CB08CA21B9F9E959082BF7C1B</t>
  </si>
  <si>
    <t>3280DE157DB5B85E95405F6283CCFCAE</t>
  </si>
  <si>
    <t>AE6676D617663857084705130268ACED</t>
  </si>
  <si>
    <t>Flor Yadira</t>
  </si>
  <si>
    <t>CAFC26203A988B3C48D83F8CD436196B</t>
  </si>
  <si>
    <t>A2A7D637906023AF43C884A3C47BF13F</t>
  </si>
  <si>
    <t>AF95F75E2DE0B63981A44C93CEAFDCA2</t>
  </si>
  <si>
    <t>96A342C8D5FC6F9A347478F0A53D31C3</t>
  </si>
  <si>
    <t>luna</t>
  </si>
  <si>
    <t>0D133DB83BC108BDD2A3D50AEDA01C46</t>
  </si>
  <si>
    <t>Paola Berenice</t>
  </si>
  <si>
    <t>4B7989E0E062A56DEE3D3620FD8DA384</t>
  </si>
  <si>
    <t>0A29B4479601D693BEDEC5FEC5BBDCBA</t>
  </si>
  <si>
    <t>045ACF2BB9483E32481D23906C6DBA74</t>
  </si>
  <si>
    <t>Reyna Elizabeth</t>
  </si>
  <si>
    <t>3C7EC3400DBEC527431A61499E1C940A</t>
  </si>
  <si>
    <t>Castallon</t>
  </si>
  <si>
    <t>19C242FB1F157DDCC6F0088553142957</t>
  </si>
  <si>
    <t>16CE4C0B3DCBEB592A3204FE806D7C5B</t>
  </si>
  <si>
    <t>75913C03A73DC992CEB85DB3CF686A13</t>
  </si>
  <si>
    <t>54714940EB92EB5CB536BB9895FD471C</t>
  </si>
  <si>
    <t>0423AD33916A7C653D8AC0B8600E7956</t>
  </si>
  <si>
    <t>BFD93E8C87660E2EDE7E2A367D0E369E</t>
  </si>
  <si>
    <t>Itzel Yamilet</t>
  </si>
  <si>
    <t>96654C0088FE66A069D626EDDF0CC026</t>
  </si>
  <si>
    <t>J.Asuncion</t>
  </si>
  <si>
    <t>0A2DDB24269478EE4D2948F49BF7E690</t>
  </si>
  <si>
    <t>4897BE5CBC9436B6A7844B1483EB6B2C</t>
  </si>
  <si>
    <t>90EF4E864227D5113CCB58DAFA0985A6</t>
  </si>
  <si>
    <t>F1AF25D85AE2343494C4DFE821ADC79D</t>
  </si>
  <si>
    <t>Jaime De Jesus</t>
  </si>
  <si>
    <t>99D0C268F5A307531335B68338DDF7E8</t>
  </si>
  <si>
    <t>F3F31B91A50EBAAB9E4F4C9F1486E5B1</t>
  </si>
  <si>
    <t>A372D6C237A8699B5FE9173B7F9AD4EC</t>
  </si>
  <si>
    <t>61EA28E989B7D6ED41A26445125B0A4B</t>
  </si>
  <si>
    <t>6A13877611CBC9DF1FD41EE80557093A</t>
  </si>
  <si>
    <t>2A48B5E434E68C4D41F2F2537B8D0D2F</t>
  </si>
  <si>
    <t>66C418DAF28960E21D56376A9B8EC17F</t>
  </si>
  <si>
    <t>54D242F3740A1F9CDFDE58A55D38D5BD</t>
  </si>
  <si>
    <t>D967BBA3B46D6261C7B6104FBC92F5AB</t>
  </si>
  <si>
    <t>1FDF6C77AFAE6F6D30A90AF587BDD3CF</t>
  </si>
  <si>
    <t>46033DED0F083A24202F33A88FB1F662</t>
  </si>
  <si>
    <t>028CF07FA68A21973DA773F2A8E52674</t>
  </si>
  <si>
    <t>Barbara Noemi</t>
  </si>
  <si>
    <t>FA9845B3180C9A8634AF6117D8A52F9F</t>
  </si>
  <si>
    <t>C68A771CCD34295C11105EEB1E468CC4</t>
  </si>
  <si>
    <t>Emeliano</t>
  </si>
  <si>
    <t>48A791F8CFC7CA514718D7A550FBB6D4</t>
  </si>
  <si>
    <t>23001D5A8FD98DA12C95B5A2E78ACD1C</t>
  </si>
  <si>
    <t>FA1A66A3B947F83D3CBA0E5F301036C3</t>
  </si>
  <si>
    <t>B0ACB2D4EDE58C484609DB4CAD3C0B6D</t>
  </si>
  <si>
    <t>78B2595042A2AD60150FC8D661A8A679</t>
  </si>
  <si>
    <t>F1DB4E2E098DF27798CEB7C669DE261E</t>
  </si>
  <si>
    <t>Francisca ofelia</t>
  </si>
  <si>
    <t>C717A520A1B172801F4391D76F41C4D0</t>
  </si>
  <si>
    <t>E4FC26700E919EA0367D354D61EEF88B</t>
  </si>
  <si>
    <t>96F88C80C64CDE534CD6137B0C8A0318</t>
  </si>
  <si>
    <t>90DDA0E7D43C32601D4A21005F8BF2BB</t>
  </si>
  <si>
    <t>180F70AB21FEC7C48B56EA94830F64A3</t>
  </si>
  <si>
    <t>6A5A8C4593FF18325A06FEF6A032575B</t>
  </si>
  <si>
    <t>C2A148A70CC9655D8CAB41AA7E22465B</t>
  </si>
  <si>
    <t>C4118A0D9FE7945EA2ED96DE67F2544F</t>
  </si>
  <si>
    <t>8E80EC0EDF0259654E262E5360F52D41</t>
  </si>
  <si>
    <t>655D54D4B1DBD0CC1FFF1BFE3F574B0B</t>
  </si>
  <si>
    <t>D30A20D3BDDABB9EDCDA3ECAFDF45EEC</t>
  </si>
  <si>
    <t>B167228242E05F8D8A46F5214BDE253C</t>
  </si>
  <si>
    <t>1BC204BCA1EB8FB991B624060BAEC7B8</t>
  </si>
  <si>
    <t>DF9B24A331A37484DCA057E61DB69405</t>
  </si>
  <si>
    <t>25DD02E4F72B854211D3F8968C1F123C</t>
  </si>
  <si>
    <t>Caleras</t>
  </si>
  <si>
    <t>17B860EC3F40D6226D790C28C71CA896</t>
  </si>
  <si>
    <t>A9EC51C846F715689000A42B6FC51B5B</t>
  </si>
  <si>
    <t>318F4C400931E10FC8109F275E4E3D76</t>
  </si>
  <si>
    <t>C25B125BFAB683513D054A62D728D65D</t>
  </si>
  <si>
    <t>D3E6D37F57099BBA9CE50C57D0A55914</t>
  </si>
  <si>
    <t>00E84BD42306083927F4DC951AD87CA9</t>
  </si>
  <si>
    <t>BA5C08BDA1400CF4F982EF4072EFF11E</t>
  </si>
  <si>
    <t>97C1616E40E46034BB302346E0B1DAC9</t>
  </si>
  <si>
    <t>C0B7325494B5C4A3BDF73DF3B8635232</t>
  </si>
  <si>
    <t>A65C3FBFCF31A077582A0EF2F60631CD</t>
  </si>
  <si>
    <t>DAB67191F26AD099175939C1E196F6B1</t>
  </si>
  <si>
    <t>979E7A2B5D177D424C00A33810F3E0C1</t>
  </si>
  <si>
    <t>Chavancia</t>
  </si>
  <si>
    <t>30BA1D7EA7284616884F5B42CECCBAC8</t>
  </si>
  <si>
    <t>70918335EC437919F137BE51B59C71A2</t>
  </si>
  <si>
    <t>062D0D219E4E219840F3B59133C067D4</t>
  </si>
  <si>
    <t>531B87FC5B06909E9FC2E61D06A3A2A8</t>
  </si>
  <si>
    <t>2B902FDD488DFC6788DD4CA566BC65BB</t>
  </si>
  <si>
    <t>60BFE89BC2B77E1DDF72A891B659896E</t>
  </si>
  <si>
    <t>D5B0D37C6677F46B3D5627880A72A8CA</t>
  </si>
  <si>
    <t>F7C9AE8E971BCBD2914526D0D9A99991</t>
  </si>
  <si>
    <t>01F9CE0DE779B55C7D6EFD30C0A806D8</t>
  </si>
  <si>
    <t>38B5BEAD8DBFEAC1496B0090E2AA1582</t>
  </si>
  <si>
    <t>BCCCC32B690CCDF479C0DD5E8713B693</t>
  </si>
  <si>
    <t>600D82FEE50205716A317B93B3623061</t>
  </si>
  <si>
    <t>44D472CE168EA1E84B7305F4D53E1F82</t>
  </si>
  <si>
    <t>Maximo</t>
  </si>
  <si>
    <t>717CB25EDBA93FED71F3A57673D150F0</t>
  </si>
  <si>
    <t>85BBEBCCEF9AFE09024989CB45EEA448</t>
  </si>
  <si>
    <t>B587286B97CEB2DFA9A8D10C0C9FC978</t>
  </si>
  <si>
    <t>81925D6D69140C9E0DC5250556071C50</t>
  </si>
  <si>
    <t>Mirna Yarely</t>
  </si>
  <si>
    <t>88FE5E20CEEAD8A952B5057E12E8E225</t>
  </si>
  <si>
    <t>7049227F320177E3A19FA4EA86DF5D99</t>
  </si>
  <si>
    <t>ECC940B33E7BE402779284BC41F76B65</t>
  </si>
  <si>
    <t>2E243219E268AB9DE1A650B3292EBDED</t>
  </si>
  <si>
    <t>D9237ACA230C265B7BF9DF017FA6C713</t>
  </si>
  <si>
    <t>5F129F9646A3D8874C2E8144155DB5E5</t>
  </si>
  <si>
    <t>8479EB4C199ADA73E86A5C039931A8EB</t>
  </si>
  <si>
    <t>1AEE0A82202DA1AB8D038A41A2F1E4A8</t>
  </si>
  <si>
    <t>D4B1A35C063CD648E8ED1009F8DB2C88</t>
  </si>
  <si>
    <t>376723B4B4734BFB15D68771DD213503</t>
  </si>
  <si>
    <t>EF7B2A3AD6A77DED1E9F737FB1415DF1</t>
  </si>
  <si>
    <t>0997B91191E0D013CE509FFFD6922861</t>
  </si>
  <si>
    <t>EB93952534D58CE61F1039AB9BE6EEF4</t>
  </si>
  <si>
    <t>79724D0EE670FB11528EFC5EFA8AEE48</t>
  </si>
  <si>
    <t>078E89C931B9C708B4B56BA1E8047E74</t>
  </si>
  <si>
    <t>E2ABB6B3BD93216BC49E8040ECCC8E1C</t>
  </si>
  <si>
    <t>Barrio</t>
  </si>
  <si>
    <t>5BCA334AFF58550529F7F2053A25A475</t>
  </si>
  <si>
    <t>602B46662C3285E9818DB8F9AA6348A6</t>
  </si>
  <si>
    <t>6E7DE2142B72397BE06268C9FFED2A9B</t>
  </si>
  <si>
    <t>E4B1170CF48907B68BA2483BD4683D5B</t>
  </si>
  <si>
    <t>C0198592F4D26A6CD8C57AF9DF0A078F</t>
  </si>
  <si>
    <t>213826DA7349EE02E01A2BE005B9B7E6</t>
  </si>
  <si>
    <t>1C46ECCC09D4802070620B3FBFCBD330</t>
  </si>
  <si>
    <t>C843A1E4C9CDCA561FC4A1126AE6FC85</t>
  </si>
  <si>
    <t>Brayan</t>
  </si>
  <si>
    <t>FAFE74B833E131B3B590AEE013BA6626</t>
  </si>
  <si>
    <t>Brenda Patricia</t>
  </si>
  <si>
    <t>BA9DE14E77FB1B40D90CE8834C5F15EA</t>
  </si>
  <si>
    <t>DA74BD6FE696AD9E81EEBC30F743AC17</t>
  </si>
  <si>
    <t>98FA9247EFB231D7AC912F7F3DE5D0A5</t>
  </si>
  <si>
    <t>58099349520DBD891242A374307A81CF</t>
  </si>
  <si>
    <t>7C9384761564287A62FB63EA7DF5263D</t>
  </si>
  <si>
    <t>85B5F34D9A45443CAAFE2A7BF9763825</t>
  </si>
  <si>
    <t>E01FFE103B539ECFF954CB47D07A59D3</t>
  </si>
  <si>
    <t>C31F8F03372042E692864C22EAA13E8E</t>
  </si>
  <si>
    <t>ADE1D15E8740B62F8A9AC76E3A63A292</t>
  </si>
  <si>
    <t>3C13C515BFDAD13904B09BA1BA797A0C</t>
  </si>
  <si>
    <t>8B25F9692D976F3E339ACB5FA9A86072</t>
  </si>
  <si>
    <t>D7E0B75DA900B1E027F4EF0D1777FBDD</t>
  </si>
  <si>
    <t>E3360240E44E1CBFAA33D487168F7201</t>
  </si>
  <si>
    <t>Oscas</t>
  </si>
  <si>
    <t>0759B766BCE139A68BB7E553279AEAFB</t>
  </si>
  <si>
    <t>25604885107948ECA76293A0D74B0E94</t>
  </si>
  <si>
    <t>00B4042BA86B72749CABD25671A79DC8</t>
  </si>
  <si>
    <t>F13B30A5520B96907B08C77C19B29776</t>
  </si>
  <si>
    <t>Quetzali</t>
  </si>
  <si>
    <t>C6283F7C01B9D65F720F43B9E71F253F</t>
  </si>
  <si>
    <t>A017AB0B702CE5453EF7D0F510612CD4</t>
  </si>
  <si>
    <t>658977CEA691DACB61F89304DAB05903</t>
  </si>
  <si>
    <t>E3ADA07CD7393E55A87C08CB5B10E9CB</t>
  </si>
  <si>
    <t>E438E2E3F4987FA86CE1F9A7A4952DC5</t>
  </si>
  <si>
    <t>A150490795795ECBD8C39B652AA7DE72</t>
  </si>
  <si>
    <t>9D9D2B3FC8FA14965E3BE7C0633466B4</t>
  </si>
  <si>
    <t>6AA0EC6AEE43DDF082B69527D61652D0</t>
  </si>
  <si>
    <t>F4BDDFD518CA47630BD86FB2AA041549</t>
  </si>
  <si>
    <t>FF38DDE3952CC6D2266960B2F68BE3E1</t>
  </si>
  <si>
    <t>F518B24D756D5F49794A54E4F6C34E89</t>
  </si>
  <si>
    <t>581145A5150D2F80B0F6509F7C061172</t>
  </si>
  <si>
    <t>96047A5E81D1A6F35970EB3DC53947A7</t>
  </si>
  <si>
    <t>1EF507E261F872BE0FE958A24A0BC492</t>
  </si>
  <si>
    <t>Alex</t>
  </si>
  <si>
    <t>36A4F767E6CF190B3820331A62BBF870</t>
  </si>
  <si>
    <t>4BE6FCF0E386190B5953E4664AED26AA</t>
  </si>
  <si>
    <t>550365E778E59153823A23AE239ED0C7</t>
  </si>
  <si>
    <t>DF9DB8351498BDD34861B39B5789BB75</t>
  </si>
  <si>
    <t>722E961CF1F09860D617DE799E34C012</t>
  </si>
  <si>
    <t>30A054C6EBCE2E1B51B4F7DCE47F04A8</t>
  </si>
  <si>
    <t>8BDA3D36253D51C74ABB0707DF307761</t>
  </si>
  <si>
    <t>151568A35C930CF132BECD4C3A4CB39D</t>
  </si>
  <si>
    <t>Siriaco</t>
  </si>
  <si>
    <t>EB1C778F9B789468571CDA3DD59BF0E9</t>
  </si>
  <si>
    <t>4408F68571C8B48B448F5FBDD148C81B</t>
  </si>
  <si>
    <t>3D9E48375A5FB19F5B987BD15E5AC94D</t>
  </si>
  <si>
    <t>228884D2CAE171B80CE53DD9FE1C0209</t>
  </si>
  <si>
    <t>B0689FF953CC78FBB420105E83D65EDD</t>
  </si>
  <si>
    <t>A48EF5E58AFF3C48011741DFD13E342C</t>
  </si>
  <si>
    <t>68C343C991F5092F480510A4E8D682DE</t>
  </si>
  <si>
    <t>0CF48FCB4F1891B1E055B669383D91B5</t>
  </si>
  <si>
    <t>33A4AB5AB53C902A63168D0344CE7F56</t>
  </si>
  <si>
    <t>A439996D8385B32D73B857551FF18078</t>
  </si>
  <si>
    <t>36B8951FEC05D8F701EFCC1EE7253C8F</t>
  </si>
  <si>
    <t>49E897183E75D31A4B56A2E831EDFE04</t>
  </si>
  <si>
    <t>D39D2BFEA81E580E4C4994A215C7E044</t>
  </si>
  <si>
    <t>2653F6ADB96474D617F8A3663E381B26</t>
  </si>
  <si>
    <t>E408F5B7BD43DAF17004368C7FD23462</t>
  </si>
  <si>
    <t>0840ABDCC23B6F692F53B608DA1571E4</t>
  </si>
  <si>
    <t>78BC412802B9D3E9A693150FDFFA6073</t>
  </si>
  <si>
    <t>B12983EC160F5CBAA24E04FADB5619CC</t>
  </si>
  <si>
    <t>79BCA21849943ECE6B3F1F96D9B67E7A</t>
  </si>
  <si>
    <t>65D942654436FB54CFCE21773E775168</t>
  </si>
  <si>
    <t>5458DB5E5E9A92E8EBAA620773B3CB00</t>
  </si>
  <si>
    <t>D18CE56BBE203E995C223241AE626D81</t>
  </si>
  <si>
    <t>4B3BE7AD2D420665ADE4478DA8DE5E45</t>
  </si>
  <si>
    <t>CCB16DCA993BF60A3A0AEE80C41072EC</t>
  </si>
  <si>
    <t>Arechiga</t>
  </si>
  <si>
    <t>2B526E1AAC4B5A5EBB2445454F917F69</t>
  </si>
  <si>
    <t>B606CE6C7B79A8C1FE35ECC5108412A6</t>
  </si>
  <si>
    <t>Maria Elene</t>
  </si>
  <si>
    <t>D2AFA14A1DEE187988600E8581E2265C</t>
  </si>
  <si>
    <t>3FB1088726185D0F218830540164EFAD</t>
  </si>
  <si>
    <t>8C40B51EBB9BB65E630BEB3EE225ACBC</t>
  </si>
  <si>
    <t>Benevidez</t>
  </si>
  <si>
    <t>D88DBB22E9BE165B15793CF5B47175C4</t>
  </si>
  <si>
    <t>3A7FD2D616029EAC1109CBD19A82A62D</t>
  </si>
  <si>
    <t>5CBDF63401EEA4180BEF16F81CDB33D5</t>
  </si>
  <si>
    <t>16EDE8F0E2B7EF2F7958843F9B0D3DBD</t>
  </si>
  <si>
    <t>186A424F8B7FA776979AC9BAE57CF6C4</t>
  </si>
  <si>
    <t>C21FE4997A9CC16AF686E4ED1A51BF7A</t>
  </si>
  <si>
    <t>C5783A2343B601E87B4B89AF03F32267</t>
  </si>
  <si>
    <t>B3E8770FDBE301EA4CFE065667E03F4F</t>
  </si>
  <si>
    <t>561FC2C948ED70186F5D874D0F9D2D64</t>
  </si>
  <si>
    <t>2306309DA3B63F834B6545EBD39B52BF</t>
  </si>
  <si>
    <t>Ma. Juanita</t>
  </si>
  <si>
    <t>D4C0E18A40DBE70ECCCEDED7B0BE2EAB</t>
  </si>
  <si>
    <t>5FA62690FB9B729D3C461CF099A90E5F</t>
  </si>
  <si>
    <t>7AEE5D478B2C9E1682A0D16367FAA235</t>
  </si>
  <si>
    <t>AE73F6DDAE446C8940E0B13992B67BAF</t>
  </si>
  <si>
    <t>Maderiana</t>
  </si>
  <si>
    <t>BF55794E76B66BAD3589420E8E1FB688</t>
  </si>
  <si>
    <t>F8665C3CF8ABB80D3A7907F82D5FE885</t>
  </si>
  <si>
    <t>Terezo</t>
  </si>
  <si>
    <t>Toro</t>
  </si>
  <si>
    <t>B1C13B1A2D0F0EEF6C67BE40916B43A4</t>
  </si>
  <si>
    <t>BA73FC42A1F69EFF66AB2B0B58D134CA</t>
  </si>
  <si>
    <t>F6841088A88766B91635F0D34CC02619</t>
  </si>
  <si>
    <t>Al Valle</t>
  </si>
  <si>
    <t>385D3506D06366056197FB3CFC3F8B0E</t>
  </si>
  <si>
    <t>Queretaro</t>
  </si>
  <si>
    <t>9A7BD1635062880AE28466440CDB6A34</t>
  </si>
  <si>
    <t>100F4A4A17E7842FE01C2ECF2A94097B</t>
  </si>
  <si>
    <t>C06792D4AEAD1396A52152E4192F2DCC</t>
  </si>
  <si>
    <t>4E4D95D6F2B053870069370B92BF1A6B</t>
  </si>
  <si>
    <t>9F6D1A985DB40C9F842E10D39F9AA5B3</t>
  </si>
  <si>
    <t>F754AEE451771E739003271511B5C765</t>
  </si>
  <si>
    <t>457DC5E06F65D6C17F1CDAD43E5061BF</t>
  </si>
  <si>
    <t>46719385B83A4829B5A9E76AF8A36452</t>
  </si>
  <si>
    <t>EBA1CA5A4522E193A2797660BC826C6F</t>
  </si>
  <si>
    <t>B615AA1138EB114896EB3C2341EE0753</t>
  </si>
  <si>
    <t>1B713F662EFBA63A0E63DE168265C954</t>
  </si>
  <si>
    <t>Belin</t>
  </si>
  <si>
    <t>7CD56DE5E01F2120C4C143388E4ECC10</t>
  </si>
  <si>
    <t>E2EF77EF9A63F8899A188DA14D23C234</t>
  </si>
  <si>
    <t>FE48137F23554E60758B4BFC060480E5</t>
  </si>
  <si>
    <t>771732CCAACDCFA9037F1473705DEDDB</t>
  </si>
  <si>
    <t>4A56EDA6E40BDAD7EF330C58A8E69005</t>
  </si>
  <si>
    <t>AFD8D946F8730F05C6AB6EDE64C9B5AF</t>
  </si>
  <si>
    <t>Loopez</t>
  </si>
  <si>
    <t>90813A17111BE01E46CC2C44C9BA7FEA</t>
  </si>
  <si>
    <t>1A2F6F3FB9126D07916A86297937D45E</t>
  </si>
  <si>
    <t>2D21A46423114A5FC71EAAE607D7660E</t>
  </si>
  <si>
    <t>7DB1C5F2AC9D7FFD3E27BD5F4ADCB904</t>
  </si>
  <si>
    <t>Blanca leticia</t>
  </si>
  <si>
    <t>79B9CE03A16A336EE8B2B00F63B9677E</t>
  </si>
  <si>
    <t>B2D9510D3B058B9BFC4B7E0B03E79823</t>
  </si>
  <si>
    <t>004BDD15DC2F008AFA7C633AFAFCDFCA</t>
  </si>
  <si>
    <t>2DA9E351818F9CD91CFA059123D8FEC2</t>
  </si>
  <si>
    <t>187C1E637B30F579F688C3A769C0A948</t>
  </si>
  <si>
    <t>AD8C96564EE5DFEF129AA14C0840B22F</t>
  </si>
  <si>
    <t>25E56CA1D35615D423F9C08AFEE3E0D1</t>
  </si>
  <si>
    <t>93CF915B91D2D55054A2C0993C517040</t>
  </si>
  <si>
    <t>3D091C69C2483EFB46BE954762D82F5E</t>
  </si>
  <si>
    <t>C847493CA9FF7A82CFCD3AD846D9B464</t>
  </si>
  <si>
    <t>DEFB35C19C5B7B0C631972A7E5039ACB</t>
  </si>
  <si>
    <t>Rubina</t>
  </si>
  <si>
    <t>Cinfuentes</t>
  </si>
  <si>
    <t>5E87A840DA2BBAD90D1F96961B5A8536</t>
  </si>
  <si>
    <t>3F287102A69E8072893D5068D6C2559D</t>
  </si>
  <si>
    <t>F85D27D206FF89517893CD212295787E</t>
  </si>
  <si>
    <t>C383FBE3E54C5E9BB09C72E1DE5AAC1A</t>
  </si>
  <si>
    <t>A0A474034B2DB57CDDAE791C601757A2</t>
  </si>
  <si>
    <t>A2184C7B49DEADC51B1C18C18549BB8B</t>
  </si>
  <si>
    <t>1214C60CDDCE8282BE617871719CA5FD</t>
  </si>
  <si>
    <t>23DBBB06196FBD1612ED1DA5BDBD26E0</t>
  </si>
  <si>
    <t>548435F659CC5658A62F5F5E5B9712A2</t>
  </si>
  <si>
    <t>016967E7EB29A3C62D1D4F94971BFC3A</t>
  </si>
  <si>
    <t>1D59CD8DDB57672EE1932F45D0D66999</t>
  </si>
  <si>
    <t>447FFCC58066DDEF06649BBFA8BAEFB8</t>
  </si>
  <si>
    <t>A568CB35518126F5F48FA0D6BFDD6BD3</t>
  </si>
  <si>
    <t>A5BAE32C65A21EEEF11CF4E645FEEA6F</t>
  </si>
  <si>
    <t>5A7EDB79F27C413AB0100A50327FD913</t>
  </si>
  <si>
    <t>4991A271021C65C22E48F2D22F0B51B2</t>
  </si>
  <si>
    <t>E0F8EE2C665020AA423B7080146109BF</t>
  </si>
  <si>
    <t>318F09A8E342E04FA1B99BE2CA7B2C82</t>
  </si>
  <si>
    <t>0FFB5203E2BF39D9B504E294C5269A72</t>
  </si>
  <si>
    <t>B3709521ECDE2B99052CE8906005CE15</t>
  </si>
  <si>
    <t>85D20F54E44EE5A0D982845D2D45AB04</t>
  </si>
  <si>
    <t>7664402BE5E6F8C7485129B6EAB2CCE8</t>
  </si>
  <si>
    <t>B98A18D2E384BB1087EB5DC50208753A</t>
  </si>
  <si>
    <t>76B90734AF076E48D54BB26FFF1D68A5</t>
  </si>
  <si>
    <t>C45C8CCB99B532F37B0EC178D6CF3F4E</t>
  </si>
  <si>
    <t>6303E527791DA3BB875BD5115C013B70</t>
  </si>
  <si>
    <t>EAAA77F712AB0B0786CD5F2D6028C759</t>
  </si>
  <si>
    <t>BE7B938B261189CDF885DED48B54EF6C</t>
  </si>
  <si>
    <t>F1B9CBC3115D3C6551B42B7B4B33F469</t>
  </si>
  <si>
    <t>ACF21A0A0FD4BD1479C4D23EBC6CABF4</t>
  </si>
  <si>
    <t>5631055C94155AD575D34E8AB3AFA2D2</t>
  </si>
  <si>
    <t>FD0068FD6E6E9C94851B1C481E84A014</t>
  </si>
  <si>
    <t>1031C49F1C7B09AF96EA60A474DA2097</t>
  </si>
  <si>
    <t>A2DB23B1DB100927223DE92392C0A617</t>
  </si>
  <si>
    <t>5AE028F091417E3C0F4710C12FF27AB4</t>
  </si>
  <si>
    <t>A72117045FE9160D303C14DC4BAA5C54</t>
  </si>
  <si>
    <t>157C81CCB43A39584BA473614C10A9FE</t>
  </si>
  <si>
    <t>DCAEBE25C49F0FB4823873CEC4FCC826</t>
  </si>
  <si>
    <t>31BA09AB500040001FE486CB02213E94</t>
  </si>
  <si>
    <t>Fabricio</t>
  </si>
  <si>
    <t>97A472363C14017C2E307C97D7BCC037</t>
  </si>
  <si>
    <t>69ED461332DD4582A13183517E983EBB</t>
  </si>
  <si>
    <t>6ADB9A801F59B9D8325771EC6C1CC119</t>
  </si>
  <si>
    <t>Fermin Abraham</t>
  </si>
  <si>
    <t>145AD375E5AC38D9A3AF099E7CD9BF5F</t>
  </si>
  <si>
    <t>Macareno</t>
  </si>
  <si>
    <t>CEBC1F462042ADB6CBEA98D74D81AA3A</t>
  </si>
  <si>
    <t>2B23EA80524678C583B7E7C74070684D</t>
  </si>
  <si>
    <t>1806D388D4F6005417EAAA9F9E6B5893</t>
  </si>
  <si>
    <t>A882AC1951AEBC6A4718568D62A56615</t>
  </si>
  <si>
    <t>8BBBFC89F5864F5D6A021D85F6B64DB1</t>
  </si>
  <si>
    <t>BDB805BCABEB48FA0769BCC4B1C974B8</t>
  </si>
  <si>
    <t>633E10E0DF7B0CF7F50C8629EFE5F934</t>
  </si>
  <si>
    <t>AC849B72A274B0597C30BD4CEFD12363</t>
  </si>
  <si>
    <t>Miliano</t>
  </si>
  <si>
    <t>7193AE8FEEE2B571F1F525D97DE3741B</t>
  </si>
  <si>
    <t>22A797DA5DBB206148F74319247D108D</t>
  </si>
  <si>
    <t>Ericka Lizeth</t>
  </si>
  <si>
    <t>835F63606FD06EFD10E412B759F60C0D</t>
  </si>
  <si>
    <t>30C862FF467B107383E229661FFA3D1F</t>
  </si>
  <si>
    <t>2E970EC19CC1DCED92C03F05E951C785</t>
  </si>
  <si>
    <t>DCFC667753195DD09566121230CA46E9</t>
  </si>
  <si>
    <t>F71E0C6BEBD5281A29CC707BEBEE26F4</t>
  </si>
  <si>
    <t>05D3CFAC75EDE87D3D5CA352ECDA3197</t>
  </si>
  <si>
    <t>D97B239F311A5EA1EA190FA761824601</t>
  </si>
  <si>
    <t>E066D83DCCB29BFF6DAE107D332299D6</t>
  </si>
  <si>
    <t>03B60838E7FFBB9547C431EDE0AA35CF</t>
  </si>
  <si>
    <t>DC7E735CB94398426118607CEDE6191D</t>
  </si>
  <si>
    <t>5D242B6BA28DD5FFD072778E86763A93</t>
  </si>
  <si>
    <t>E00BE617CC8F5E1A16B3EAEBAC719DC6</t>
  </si>
  <si>
    <t>C1061576F8F868A4ADE536BA34B6158F</t>
  </si>
  <si>
    <t>F3DDE7E4D48D183BE4E1470C21F4BA96</t>
  </si>
  <si>
    <t>13AC09916377EC98B1AC08E961A4F386</t>
  </si>
  <si>
    <t>E3595DE56520C8F36E67E2B0F707F500</t>
  </si>
  <si>
    <t>8CD22726DA05D50F26C1B91AAE8CA7C7</t>
  </si>
  <si>
    <t>37347C214CE9E63048097AFB40FC15F3</t>
  </si>
  <si>
    <t>E12D7CEF2FB6C8CEFB4FA88F1FA8CD90</t>
  </si>
  <si>
    <t>4D9F90830D647C375A3F80A57AADC757</t>
  </si>
  <si>
    <t>Maria Evelia</t>
  </si>
  <si>
    <t>87D92AE2DB16110956B903864C045422</t>
  </si>
  <si>
    <t>848DF59B8C349F708462CB7CBDD3C03B</t>
  </si>
  <si>
    <t>Mario Enrique</t>
  </si>
  <si>
    <t>Balboa</t>
  </si>
  <si>
    <t>2DBD254711E7A5BD85E8D121409AFC6A</t>
  </si>
  <si>
    <t>CF5AA1D990BBB8BDDBF632060D65DCE5</t>
  </si>
  <si>
    <t>4B889810270520F7A680853DFCA00BA8</t>
  </si>
  <si>
    <t>ECBB6336A2E26FF747B91C1147F446D9</t>
  </si>
  <si>
    <t>8C83ACC8754D3F088CB14233A80DC3A3</t>
  </si>
  <si>
    <t>619804048C898FAFEA081A0840B250A3</t>
  </si>
  <si>
    <t>E2B7BDCE396D6E0A2857119618A42941</t>
  </si>
  <si>
    <t>541ED03158A72D336C4059C843C9D1AC</t>
  </si>
  <si>
    <t>EAD891CECF16A4D6057B020C632669C1</t>
  </si>
  <si>
    <t>Jorge Luiz</t>
  </si>
  <si>
    <t>6A2AEA2941B1CD349EF9F23695677D80</t>
  </si>
  <si>
    <t>561841A6F31AAB4E93DC36C08367D444</t>
  </si>
  <si>
    <t>FA658DB8142E0CA2C6E559A422D53DAE</t>
  </si>
  <si>
    <t>E66C57EC54554ECBFCC85563199B07E9</t>
  </si>
  <si>
    <t>27F0D68A87435B6275A2DC838B71C160</t>
  </si>
  <si>
    <t>224FDF4474936B414427BEDFEE43746C</t>
  </si>
  <si>
    <t>F098DDEEAEFBB79F1E08AAE1AE7972C5</t>
  </si>
  <si>
    <t>4A07AF347B3B8077B3409BF4D3257017</t>
  </si>
  <si>
    <t>E24EBBFBEAFB71B2788C71D79C31864F</t>
  </si>
  <si>
    <t>EF982DC6378A8116E4E3FBBFE401A28B</t>
  </si>
  <si>
    <t>Amatlan de cañas</t>
  </si>
  <si>
    <t>349EB071FA683F88FA3F2CCCF93D67A9</t>
  </si>
  <si>
    <t>Barragan</t>
  </si>
  <si>
    <t>C05CDFE7C9EA67D2296E267F55CC48D2</t>
  </si>
  <si>
    <t>BBCF87B832466CF588BF63CC2326264F</t>
  </si>
  <si>
    <t>BC15E2767BD1D1B9AFF6C911479C6505</t>
  </si>
  <si>
    <t>400506757C597AA930C87722FBB4E881</t>
  </si>
  <si>
    <t>DD3E172888C39F27439D26C816662D51</t>
  </si>
  <si>
    <t>Gracia</t>
  </si>
  <si>
    <t>3216FA7B35155B9F562936C69CB59B12</t>
  </si>
  <si>
    <t>De la O</t>
  </si>
  <si>
    <t>Machucha</t>
  </si>
  <si>
    <t>70D8EB2F14095542F08A8E9859A70E2C</t>
  </si>
  <si>
    <t>0C57D69CD9CE4E76827AB9628CFF42CF</t>
  </si>
  <si>
    <t>4614058770BC1681013A8A5D93137C6D</t>
  </si>
  <si>
    <t>C4A5FA683BE3EFFB65F879A8B82E09DC</t>
  </si>
  <si>
    <t>156F81F0A39A8F061D29DCE071756B9F</t>
  </si>
  <si>
    <t>BDEA7E4BA5880969BCA377C2DA24AE42</t>
  </si>
  <si>
    <t>8A46F9539391CFACA33D744FC95F9981</t>
  </si>
  <si>
    <t>916DDF1D2C7FBECC47B613CA0912C94A</t>
  </si>
  <si>
    <t>38DE2CABADB92AFA29B1B301A56304B6</t>
  </si>
  <si>
    <t>83E7952618CD18386847503DC7833BEA</t>
  </si>
  <si>
    <t>49AD2018183B4CF1763FBD53B9488204</t>
  </si>
  <si>
    <t>936C6E2501EB7F735F3486675D1B7700</t>
  </si>
  <si>
    <t>B5807D255B5605C517424896F90C44D6</t>
  </si>
  <si>
    <t>64223D9D12424CCD63C85CCFEFAF54A8</t>
  </si>
  <si>
    <t>FD04C5031E30618F8F68569B8F1E3323</t>
  </si>
  <si>
    <t>EEC51202ECEDC5462AF3995E035E668C</t>
  </si>
  <si>
    <t>0E4DB4E784B8466B7F0B5E498B79C3A6</t>
  </si>
  <si>
    <t>Ornista</t>
  </si>
  <si>
    <t>F5AE7314CF3F353AE1EB49D1F2605586</t>
  </si>
  <si>
    <t>A4937FBC0D85ABC3B64D85FE9AF713F3</t>
  </si>
  <si>
    <t>8E29F986466F85ADBFA0E0C7F6DCF584</t>
  </si>
  <si>
    <t>02697713D448F0344F73E151FAFB2B33</t>
  </si>
  <si>
    <t>CA13D51039436D9F9B33CC1676C67A8E</t>
  </si>
  <si>
    <t>3707828F684DD6468EC8ADEFFE086334</t>
  </si>
  <si>
    <t>617EE1F376DB4DA35A8706F7E19CDC12</t>
  </si>
  <si>
    <t>83A83A1B719462E2575E718158E9B551</t>
  </si>
  <si>
    <t>5488614B2659CB2A1EEAAC68C1D01925</t>
  </si>
  <si>
    <t>E8D52366CA16319A15F4D980F855E081</t>
  </si>
  <si>
    <t>Raul Ramon</t>
  </si>
  <si>
    <t>Casellon</t>
  </si>
  <si>
    <t>452E68B0F49DC980B231AA5F4857FB55</t>
  </si>
  <si>
    <t>34736A1E35077D516116922AD008CB88</t>
  </si>
  <si>
    <t>BD93B47836364986B64AB44CACECCEF3</t>
  </si>
  <si>
    <t>088D8BFD33F2893BF621D2718C9A72B3</t>
  </si>
  <si>
    <t>47691D679087B05E53265B48AC957DA9</t>
  </si>
  <si>
    <t>F380173755AA697AF9A106202ADBC180</t>
  </si>
  <si>
    <t>7A96BC33A4AE571FD1516B697F9338CD</t>
  </si>
  <si>
    <t>CB3648D05C0AB0D10A0DBABDD0252F54</t>
  </si>
  <si>
    <t>E93A999592CD5614552125E5C7678C24</t>
  </si>
  <si>
    <t>238A5B4078248F4B286E81AC27C8E3E9</t>
  </si>
  <si>
    <t>Paulina Sinahi</t>
  </si>
  <si>
    <t>7DF1853748C3326C6A3C1ED8FC04720A</t>
  </si>
  <si>
    <t>41443034E6377D318120507E70F4D9AE</t>
  </si>
  <si>
    <t>394B042E3526B980817D380E9C6FA16C</t>
  </si>
  <si>
    <t>A0D8BCB575ACAB7F86357351C8108FB5</t>
  </si>
  <si>
    <t>Jusus</t>
  </si>
  <si>
    <t>C82E1FB3597BF7CC78A557EBD298BC43</t>
  </si>
  <si>
    <t>22C9352F8245BE15B82DBC27CBF333F3</t>
  </si>
  <si>
    <t>576E2E8E27E1D293D3F271F95ADBDF08</t>
  </si>
  <si>
    <t>370B340AAB07FCEE523EF5954D17DC76</t>
  </si>
  <si>
    <t>05970261DF6064980844504AE4D5AEDF</t>
  </si>
  <si>
    <t>Luis Enrieque</t>
  </si>
  <si>
    <t>12DC93B1FDFDEF767B05E8DDD678972E</t>
  </si>
  <si>
    <t>Ma.Carmen</t>
  </si>
  <si>
    <t>A39F6BC643E579D90B42FD1F1351BD22</t>
  </si>
  <si>
    <t>6DE2E9E3921238E17638D97F424AA7F1</t>
  </si>
  <si>
    <t>190A41E2CACAA8101216AE7C31BD3862</t>
  </si>
  <si>
    <t>B77A765E553B1CECC031C134C600EFF7</t>
  </si>
  <si>
    <t>CB72E6EFAF26CB1D2E46BEF072685263</t>
  </si>
  <si>
    <t>A99FD896C7B927F3B9F1E9ECEB4BCCE6</t>
  </si>
  <si>
    <t>San blas</t>
  </si>
  <si>
    <t>1B14464D483490EA7CBED953CD7E4B98</t>
  </si>
  <si>
    <t>E52FC2F252EC32FF4B1D57C3E79EA6BB</t>
  </si>
  <si>
    <t>0036ACB59340D51AD6CA466F3B3090F2</t>
  </si>
  <si>
    <t>EBB2F7AEFF76F6120D17F74A806F1AB9</t>
  </si>
  <si>
    <t>Gama</t>
  </si>
  <si>
    <t>5C5FDBCB5E2B0D64F5E8ECA5986461D2</t>
  </si>
  <si>
    <t>Maria Misael</t>
  </si>
  <si>
    <t>84FC76D049E068D04ADC20E85C84DED2</t>
  </si>
  <si>
    <t>4DFFDC1D5AE8B8CD8500BCB5E718EBF5</t>
  </si>
  <si>
    <t>53F916C5C3B7D05CEDBF56A6EEDF2D70</t>
  </si>
  <si>
    <t>A0E4CEBCD25E24DFBDCD651E52B697E8</t>
  </si>
  <si>
    <t>5F39C09A1B9B9F5F30351CB0DD571D4E</t>
  </si>
  <si>
    <t>Tovilla</t>
  </si>
  <si>
    <t>60F049A6A26CE70212B20854A8C40D32</t>
  </si>
  <si>
    <t>Milagros Guadalupe</t>
  </si>
  <si>
    <t>D76B6208F749B60684306A371860C0E4</t>
  </si>
  <si>
    <t>436CCE16A87152EF0A7A13DFAC52A594</t>
  </si>
  <si>
    <t>70DAB1A23492E17970FF6262E5BECCA2</t>
  </si>
  <si>
    <t>B5022CB9CBCEEA359978C7EBDD7EBE8A</t>
  </si>
  <si>
    <t>69492B4FA0973622E105CF789D0D07C3</t>
  </si>
  <si>
    <t>9B0431882284FB70DC41A2E7B7BF9933</t>
  </si>
  <si>
    <t>8BE9D0FA525AE4B99EC1F59179535C7C</t>
  </si>
  <si>
    <t>06EF7CC941B3FFD79063E23A063817D7</t>
  </si>
  <si>
    <t>7801A62F8D057181D64CACB34BE23E4E</t>
  </si>
  <si>
    <t>27E7B669CFADC2C5708E01B2CBD82FD5</t>
  </si>
  <si>
    <t>8EFE7EC3AE68EE37DA53890CB84DC06B</t>
  </si>
  <si>
    <t>7C915B4ED2DE315A7D25A72E40465BB1</t>
  </si>
  <si>
    <t>Inosencia</t>
  </si>
  <si>
    <t>48C5CC9299400AF091D98875177E1544</t>
  </si>
  <si>
    <t>904CB9EFDD8B941804BC7F973B7D25AE</t>
  </si>
  <si>
    <t>3EB614000B4C89A73E8B4F3EDD606D3B</t>
  </si>
  <si>
    <t>C393BA788877F160ECF43F86E27F402C</t>
  </si>
  <si>
    <t>BAE4F5E0DE659B200F7A0D2B0EA53215</t>
  </si>
  <si>
    <t>3AFF154A000114DFFC62AE1129D660B2</t>
  </si>
  <si>
    <t>F151F441FD2417917DAE089E5AB5DA5F</t>
  </si>
  <si>
    <t>81284276B838CAD89A560BE695C025B7</t>
  </si>
  <si>
    <t>A1A976932AF987A907635A6E5DA1BBA6</t>
  </si>
  <si>
    <t>B856C0A88C3B5F2EB9E9111B9348700E</t>
  </si>
  <si>
    <t>49553BCD7A2D299619D313A4DA9C2682</t>
  </si>
  <si>
    <t>0DECB0F41CBE4C53D24EC6ECED03D65F</t>
  </si>
  <si>
    <t>F1C94789FFCDEF802448D4A027EC571E</t>
  </si>
  <si>
    <t>C06D0AAD7E780FEB29A3BE5DD449C42B</t>
  </si>
  <si>
    <t>4C3F7725996729F9746369E91A3D3922</t>
  </si>
  <si>
    <t>CDEFA64720FD6249D503DFA46B9B5E5E</t>
  </si>
  <si>
    <t>Osorio</t>
  </si>
  <si>
    <t>1665AFAF4389B8A7621658D6EF510E07</t>
  </si>
  <si>
    <t>D25EB2A781D01A7559789E973C2B0E42</t>
  </si>
  <si>
    <t>DAA4BA8BF8F3CAE399B6B8B43AE5F300</t>
  </si>
  <si>
    <t>E7D52863BEC0915F46EC93F0FC06A877</t>
  </si>
  <si>
    <t>316E213375B6823C4A5D3B1E91085DFF</t>
  </si>
  <si>
    <t>9C9FE45B4D60E5BFF2105B920446285C</t>
  </si>
  <si>
    <t>Karla Esmeralda</t>
  </si>
  <si>
    <t>A29AB240658BED630778605A41661682</t>
  </si>
  <si>
    <t>BFAB4D6F36049E573A521518D1C27049</t>
  </si>
  <si>
    <t>1116B7229410018049D16E5914440ADD</t>
  </si>
  <si>
    <t>88515107F335FA1784AD6F2881BFF25B</t>
  </si>
  <si>
    <t>7B3B10CC421CCEA30697E70BAD5C90C3</t>
  </si>
  <si>
    <t>69CD0C769D404775CB872EC671F9F8BF</t>
  </si>
  <si>
    <t>3BB9C232564EA223144592BAB164BC06</t>
  </si>
  <si>
    <t>Yomari</t>
  </si>
  <si>
    <t>5C4025E555C7D938E2A4547AB92A20C2</t>
  </si>
  <si>
    <t>Yoseline</t>
  </si>
  <si>
    <t>3B7DB5CD339BE5EEBA36B711AA3A5796</t>
  </si>
  <si>
    <t>4CE14EEEF7CC07CE9FB7D9F4ADE778CC</t>
  </si>
  <si>
    <t>Zoraida Guadalupe</t>
  </si>
  <si>
    <t>A8B52A815AC2F8C711C8E496645F5B65</t>
  </si>
  <si>
    <t>FB9A5F3B4F4AEC43B7BD64854A56BA67</t>
  </si>
  <si>
    <t>A5CF04C0EF94928680ECC0B972091975</t>
  </si>
  <si>
    <t>88F3CA7FC7520D6492DCCB9E9A4CDFEF</t>
  </si>
  <si>
    <t>0D1819E0353978EA4F900A993494C2A6</t>
  </si>
  <si>
    <t>Adrian Jesus</t>
  </si>
  <si>
    <t>1906009F5314A7085BD255A9857B46B3</t>
  </si>
  <si>
    <t>6218CD964A58DD8F5876FDC703FC1454</t>
  </si>
  <si>
    <t>B2980F63FB810E8AF6453D014799AAB3</t>
  </si>
  <si>
    <t>0E30B7977AF0FDEF6E371573465C81FF</t>
  </si>
  <si>
    <t>2CF3A381DDF318AF202414F25225C575</t>
  </si>
  <si>
    <t>8E75E40AC868E0112E798094FF89BDD6</t>
  </si>
  <si>
    <t>DFFA48DB4F25E9999A63B2D2E8F5FF76</t>
  </si>
  <si>
    <t>6E5E65316CD59D2059FEEF03AC078B43</t>
  </si>
  <si>
    <t>F2A3480F1946005CB24D3A3D08146F71</t>
  </si>
  <si>
    <t>558FB2782930BFCD24C525CF8DAD6842</t>
  </si>
  <si>
    <t>BD886E766D881191FFF11C71425A49F5</t>
  </si>
  <si>
    <t>522157378B59B59BF5BA54D362C51EBB</t>
  </si>
  <si>
    <t>B2257D3A0F036B3C078E4864371A0832</t>
  </si>
  <si>
    <t>099110FD3C8A8043B5215829E893FF07</t>
  </si>
  <si>
    <t>3ED21E39FBCD3B70AA42EC2E5A58455C</t>
  </si>
  <si>
    <t>844922E0F9F79B0540A0962B6E756F23</t>
  </si>
  <si>
    <t>C4C60912D6A501DA66A53599ED08FDDF</t>
  </si>
  <si>
    <t>A9734BEA37505DC160A7914395F12B17</t>
  </si>
  <si>
    <t>53947A534A3E8442B0DBFCD0154558C5</t>
  </si>
  <si>
    <t>271C677C8D325B584678514F9C23D38F</t>
  </si>
  <si>
    <t>21FF8A929051545010F733587B40A665</t>
  </si>
  <si>
    <t>D58D64A1A545DE9EC20865B4B22CF616</t>
  </si>
  <si>
    <t>A6A6721DC33F909BA4324A0213414579</t>
  </si>
  <si>
    <t>642315A356302A54844F7A3D90A162DF</t>
  </si>
  <si>
    <t>5AD905E4DBFC83EBC4C9CA9BD708991C</t>
  </si>
  <si>
    <t>E973D474F421B3DDAAAF155B2065DCC1</t>
  </si>
  <si>
    <t>20ECAF98BC9EB9687B78431C8F0D8B1C</t>
  </si>
  <si>
    <t>2564A56347F59CA45D8DB046F68274EE</t>
  </si>
  <si>
    <t>Jose Pablo</t>
  </si>
  <si>
    <t>D6FFAF02A1E3A9FF1A49525AF862BE08</t>
  </si>
  <si>
    <t>578D7D3CB00D7EB156C24EC1C6F3C6C0</t>
  </si>
  <si>
    <t>CE81A55564D4E42D2327CC0190BF51FD</t>
  </si>
  <si>
    <t>DB3F1E2AD9AE1A648876E1106B38AE8F</t>
  </si>
  <si>
    <t>4B6F068EC0994723854D97AAA4ACABCC</t>
  </si>
  <si>
    <t>A2971A7F078CF6ED850A095498E5482F</t>
  </si>
  <si>
    <t>0F74579A6B6B0A07664AA0DE9B47D2A9</t>
  </si>
  <si>
    <t>EFFA7E80A3DC662728B5DBAA402E76B8</t>
  </si>
  <si>
    <t>BF97046A9C4AA3C75565124035360A31</t>
  </si>
  <si>
    <t>2944ED59480BC71DD637B64653DFF4EB</t>
  </si>
  <si>
    <t>5EDC910D6B58485B1404FC72F6092BBC</t>
  </si>
  <si>
    <t>Erica Guadalupe</t>
  </si>
  <si>
    <t>BC9EB30910264781E112DA3EAAB5C14F</t>
  </si>
  <si>
    <t>CC24847A8DE87A409C8956CD950767DF</t>
  </si>
  <si>
    <t>348FE39D894B77FCC709D8A485F2526C</t>
  </si>
  <si>
    <t>5F161958AB5284A73775D8D34A77FEAF</t>
  </si>
  <si>
    <t>13A120109F76EF97875FD1D347E27E9F</t>
  </si>
  <si>
    <t>2DD97EE48787CF0153E41893D64BA341</t>
  </si>
  <si>
    <t>C8E42612B71D06F0F366258D74000C5E</t>
  </si>
  <si>
    <t>98D75045090DF6E31E0A9FF7AD2E2E00</t>
  </si>
  <si>
    <t>89F60C2980BF44293F2758BD94269D4B</t>
  </si>
  <si>
    <t>Fernando Heriberto</t>
  </si>
  <si>
    <t>66FD2210C2ECD3AAF5C52B5112BF3315</t>
  </si>
  <si>
    <t>229146686CD1560F89B1358DCF96D45D</t>
  </si>
  <si>
    <t>C86BD5376FAA064ED463CF39C27E326A</t>
  </si>
  <si>
    <t>Josef Arturo</t>
  </si>
  <si>
    <t>18FA41BD91BEE5D72ED09F2DFE4A9F23</t>
  </si>
  <si>
    <t>F94DE836CCC3BD47F27395C37AB89098</t>
  </si>
  <si>
    <t>DF8154BEE0A197E3B87B28E096FE24B4</t>
  </si>
  <si>
    <t>Martha Eugenia</t>
  </si>
  <si>
    <t>Aredondo</t>
  </si>
  <si>
    <t>950E338B2A698800EF9F7996B355EB17</t>
  </si>
  <si>
    <t>7F63E154C24770C1A2397586880A71A4</t>
  </si>
  <si>
    <t>BA1BF19350815C2AA87E1063D19E90FB</t>
  </si>
  <si>
    <t>2B19A38BF31BCEF0E77A0B46ECEA56E2</t>
  </si>
  <si>
    <t>Mirtha Sorayda</t>
  </si>
  <si>
    <t>AA7FD8811C74FE70525BB3D1DD19B5CD</t>
  </si>
  <si>
    <t>Mitza Noemi</t>
  </si>
  <si>
    <t>1DD3492E067C36AE3ABAC9184615D44D</t>
  </si>
  <si>
    <t>E49783AA48DF7A34D323B1AC90A61D68</t>
  </si>
  <si>
    <t>1F7F21DBEC0F2F553D803F6CFCD4DB7E</t>
  </si>
  <si>
    <t>2E5392FF1BAA2F67BA9F231AEA01CD3E</t>
  </si>
  <si>
    <t>D6FADE147F59CC70735BDAE9EFC5BE6A</t>
  </si>
  <si>
    <t>8E29B9785A2D98933292932A5E8A079A</t>
  </si>
  <si>
    <t>445FFE089D17DABC72F24F81948E92DA</t>
  </si>
  <si>
    <t>Jovita</t>
  </si>
  <si>
    <t>Calletano</t>
  </si>
  <si>
    <t>C27DADCF72E8F51889BDDA748753F6F7</t>
  </si>
  <si>
    <t>BB2B2877D7957891E62AD36161FA7FD0</t>
  </si>
  <si>
    <t>6D26315E2A865E7F34798AA5BCBCAC76</t>
  </si>
  <si>
    <t>C0F0946D3059BFC4F379A10CE88F97C1</t>
  </si>
  <si>
    <t>9989D2E8AB059656814395E70A431E5C</t>
  </si>
  <si>
    <t>6ABCB9C012F8E4ED27DA6A3390679C2E</t>
  </si>
  <si>
    <t>F3859C2D76FF8F326CA67F2465249BD6</t>
  </si>
  <si>
    <t>DB9E33CB32A90DBC9F6A9FF80914F9B8</t>
  </si>
  <si>
    <t>F068A7E54F55F9CC95F1C1863DF625CF</t>
  </si>
  <si>
    <t>23BA909FDB71A79F5973129713B63FC0</t>
  </si>
  <si>
    <t>98F90E2D7B87AF9C4FC02C736A7B0C7C</t>
  </si>
  <si>
    <t>4A3E6E3AAEFEA025ED46DD813147A88E</t>
  </si>
  <si>
    <t>BFC43A67D7FB9F95F8B3CAC3E4A8A777</t>
  </si>
  <si>
    <t>BC57C9AF3FE2E0F41F74F153B7F28318</t>
  </si>
  <si>
    <t>Jose Valentin</t>
  </si>
  <si>
    <t>886AB6C566D477A972F85045A3541C47</t>
  </si>
  <si>
    <t>3A0784BE571230A183425B6687A657D4</t>
  </si>
  <si>
    <t>FC57590BB91CD8C705A0C8829BC605A1</t>
  </si>
  <si>
    <t>2D2DDCC76BEA43884BB89FBEEFDA0C12</t>
  </si>
  <si>
    <t>8837CDD7B584815CEF031213A8DA5371</t>
  </si>
  <si>
    <t>EA1F7452CDFAE893AB34B23C5648C445</t>
  </si>
  <si>
    <t>6B297A90C1C548585328A479E6B635B7</t>
  </si>
  <si>
    <t>38D63D90805A3CB407762D64FF2105A1</t>
  </si>
  <si>
    <t>AEEC561C62A27BBCE5EC31614755E05A</t>
  </si>
  <si>
    <t>80A0B314026B8BAAC7D88E98963CD95E</t>
  </si>
  <si>
    <t>B9CD6CA36DF6832E0E76454A4482A4B4</t>
  </si>
  <si>
    <t>Leida Amparo</t>
  </si>
  <si>
    <t>Villaruel</t>
  </si>
  <si>
    <t>34961E903E997503E85A1A83EA679422</t>
  </si>
  <si>
    <t>Leyda Amparo</t>
  </si>
  <si>
    <t>5A735F8513503C3FE756D454219D3B22</t>
  </si>
  <si>
    <t>0308828B7769291D96FF34731368E8F6</t>
  </si>
  <si>
    <t>Dorarte</t>
  </si>
  <si>
    <t>D773DDD00B8188E5B2EE099088D8DB9B</t>
  </si>
  <si>
    <t>RaulRoman</t>
  </si>
  <si>
    <t>188F968DA2050A60E980BBA8889AC477</t>
  </si>
  <si>
    <t>1F13480F191B255788E2202E368FC1EE</t>
  </si>
  <si>
    <t>EF693364F13532BEE5F3FC2D806136C8</t>
  </si>
  <si>
    <t>3C30A20E30991DA608FF291D8F3191B5</t>
  </si>
  <si>
    <t>8DCE9AF1732187885170EBFD130752C3</t>
  </si>
  <si>
    <t>1A06C2D224D89F712A19BFC7F2CE2A24</t>
  </si>
  <si>
    <t>7F56FEB5BF596E1B102D9240084F4796</t>
  </si>
  <si>
    <t>0AB5B88EF37943FA8380CDBC4E5B5754</t>
  </si>
  <si>
    <t>Rufina Victoriana</t>
  </si>
  <si>
    <t>7517D743FEA84EFA1880E4C9CEFB8625</t>
  </si>
  <si>
    <t>Said</t>
  </si>
  <si>
    <t>3F6E96A889E879AFDD634F5969EEEAB4</t>
  </si>
  <si>
    <t>5D815AD0904DBD4A1D1D6F7121C138EB</t>
  </si>
  <si>
    <t>71789541A37ADDBD65E42BE285C9F32C</t>
  </si>
  <si>
    <t>F35419E9428155E0332C8074CAE767A2</t>
  </si>
  <si>
    <t>069A37B28A75B6C2AF2A1FB09BD52754</t>
  </si>
  <si>
    <t>B558CC7B2361BF345517BB32E25DD41E</t>
  </si>
  <si>
    <t>47AD5149EA41253CBAA9B983945CAADF</t>
  </si>
  <si>
    <t>69E687E737EE13DB636AEF1756539B58</t>
  </si>
  <si>
    <t>B65C6F3DF85CE3DB8169F53132AF0145</t>
  </si>
  <si>
    <t>Yair</t>
  </si>
  <si>
    <t>6936FA75E53EA6D08B1C093DA545670B</t>
  </si>
  <si>
    <t>76723502B02DE5703F04A44C87FBC92B</t>
  </si>
  <si>
    <t>AC1381FCAACABD21BB3920ECCD69FBAA</t>
  </si>
  <si>
    <t>Vizacrra</t>
  </si>
  <si>
    <t>E88575F3EB90BF887F92869B65848EDC</t>
  </si>
  <si>
    <t>2BB72D986A713335E6626D8EFC5AD0B4</t>
  </si>
  <si>
    <t>4D0B1B9EFEBE3B740F4D0D3C0E3D7839</t>
  </si>
  <si>
    <t>C9995FD5E7DB2D1F35B1AC730DF43854</t>
  </si>
  <si>
    <t>8027E013B0CC80463B3AF92F699EE95F</t>
  </si>
  <si>
    <t>54BE5F680258666807208462B95814AA</t>
  </si>
  <si>
    <t>5F57BEEFCB8B6445C266C4BE336C7FDE</t>
  </si>
  <si>
    <t>38501ED8F9DC3BAA22357D3A5032EF2A</t>
  </si>
  <si>
    <t>C27BDF39586CB7B54C293A0452059F84</t>
  </si>
  <si>
    <t>33389BAD40F87913570227186E4A5304</t>
  </si>
  <si>
    <t>E0D49962812C048B56763DB1E893D0A4</t>
  </si>
  <si>
    <t>E804169668C2B8E275DBD0A084710CB2</t>
  </si>
  <si>
    <t>F479E670F2DB75D0631C363D4C95A44D</t>
  </si>
  <si>
    <t>D096058C6DB787777FFDC001495B54CF</t>
  </si>
  <si>
    <t>0DF0C24810020BDEE60614F9E1A46B3B</t>
  </si>
  <si>
    <t>181C8D206E3F72B9445A2C333944568C</t>
  </si>
  <si>
    <t>Ortesa</t>
  </si>
  <si>
    <t>56CF5A6EC144456F81548C11B3036D48</t>
  </si>
  <si>
    <t>Getzeri</t>
  </si>
  <si>
    <t>5074933B5A327A7E546838D21CBE6901</t>
  </si>
  <si>
    <t>D85A9996118CA7C8AA96B84D3CABA2F0</t>
  </si>
  <si>
    <t>4A6D9B5F12F8B6535F3AC09CF68EC257</t>
  </si>
  <si>
    <t>3E55E5B63E7AFF8B949E14B09D169962</t>
  </si>
  <si>
    <t>Plata</t>
  </si>
  <si>
    <t>C2BA8FAFD1BC726D8A29CC21412EFCBF</t>
  </si>
  <si>
    <t>E83FFF9C36F5805E39892B65C8287BAC</t>
  </si>
  <si>
    <t>4B03F6BF7B55420A206431E9E3EC1375</t>
  </si>
  <si>
    <t>DB1A2C2BDC738D883B248E3EAC618F3C</t>
  </si>
  <si>
    <t>3C06B7EF402B76DCE1FBAE0C9DC528EE</t>
  </si>
  <si>
    <t>E6EF0AC4284C401AE58424D02713B4BB</t>
  </si>
  <si>
    <t>AD85D3AFEA50E137189CF81E1DFC16AE</t>
  </si>
  <si>
    <t>997B79858628C3E1B89767688192FE41</t>
  </si>
  <si>
    <t>Ma.Zuleima</t>
  </si>
  <si>
    <t>E8BDE16DABA802A352ED0887E22ACD9D</t>
  </si>
  <si>
    <t>Maira Zelema</t>
  </si>
  <si>
    <t>DA817DB55228C5EFDDC3FB299085C128</t>
  </si>
  <si>
    <t>890C4FF5780D97A7871B02373E718DB0</t>
  </si>
  <si>
    <t>64E81544E617C6382DF4320DA4DF7D4A</t>
  </si>
  <si>
    <t>N</t>
  </si>
  <si>
    <t>358F37CE98BF06A72069D7C1013438C0</t>
  </si>
  <si>
    <t>048CA94D5EE7B4CFA41D8369D1E1ADE4</t>
  </si>
  <si>
    <t>58689A9511ADD870B2A56C36F1933C54</t>
  </si>
  <si>
    <t>26C48D28C938E85C28E1D02C81E375AB</t>
  </si>
  <si>
    <t>EFA22720DBC95973512261DDA4F9F232</t>
  </si>
  <si>
    <t>Maria Del RoSio</t>
  </si>
  <si>
    <t>18CC215EDE7692D2F41062766FDCEC26</t>
  </si>
  <si>
    <t>5733F507DA3B39C36EB32ACDEEB62CD2</t>
  </si>
  <si>
    <t>139DE3D19B3D2B4CBC4F66F7D686C6C4</t>
  </si>
  <si>
    <t>22C31335B28216A8EE3BBAEC5986742D</t>
  </si>
  <si>
    <t>4FEFEF57ECA7A9C3160F43954D1AD35C</t>
  </si>
  <si>
    <t>F2A7B3406AD67C2631C0A28DA6001962</t>
  </si>
  <si>
    <t>69696A14132186DBBBAD59FC2C8E8AB2</t>
  </si>
  <si>
    <t>CEEDD3BB9ED18E2D1E7109C7A1230EB8</t>
  </si>
  <si>
    <t>EB2947C4CDC1CF930418A61222BA2E02</t>
  </si>
  <si>
    <t>8E37E2829B0A243A04F6FD0ED92D81D6</t>
  </si>
  <si>
    <t>9485D9B570C8559DDAB42E9958640B1E</t>
  </si>
  <si>
    <t>A4EF309965F8FF935951A6C85B8C4954</t>
  </si>
  <si>
    <t>CD22F9454009984E9B86EA64AFD7EB15</t>
  </si>
  <si>
    <t>02EE6D82DBAB6340697020A9AC816151</t>
  </si>
  <si>
    <t>A6F5038A198A7C4E8D1B21DF6BF3310E</t>
  </si>
  <si>
    <t>0F329BDBEE52E77C62C6312EDAFC4B4D</t>
  </si>
  <si>
    <t>9CD9042015B0D4692FD6930DDE76B447</t>
  </si>
  <si>
    <t>54400FE18C55C351C86B6A9175FE2FA2</t>
  </si>
  <si>
    <t>79CA85531AC53E614A7C11A311FFCFF4</t>
  </si>
  <si>
    <t>6BA0DD23E23DB10F5945467F9AE08509</t>
  </si>
  <si>
    <t>60F87561FF6AC39EEC2CCE7EC081FE9E</t>
  </si>
  <si>
    <t>56392B73E6C3499BA5F6BFAC1E084C1F</t>
  </si>
  <si>
    <t>renteria</t>
  </si>
  <si>
    <t>5EE954B030B03DFFC8D25393DE1C009D</t>
  </si>
  <si>
    <t>57E8B9F39E597BD29169BDD064FC600F</t>
  </si>
  <si>
    <t>BDFF52E4443842BD4F844B03FBBD2D15</t>
  </si>
  <si>
    <t>4BD493663A1F3DD0C742461A4C55739B</t>
  </si>
  <si>
    <t>554409D26A637639E894FE6DEFCAE4FE</t>
  </si>
  <si>
    <t>6AC7559ABB6E745F45DBDAC670EA1E6D</t>
  </si>
  <si>
    <t>Feliz</t>
  </si>
  <si>
    <t>0FD647B25E712782B27F3510B416ED0E</t>
  </si>
  <si>
    <t>803D7F515CCC346297EB36565E7FC42C</t>
  </si>
  <si>
    <t>5B9995CA9D80CF1CF4B30730C1733D05</t>
  </si>
  <si>
    <t>57E0F2B4B6A531CC76DB330791B55BE9</t>
  </si>
  <si>
    <t>230D3D573C9941C1B6055986DC81DB45</t>
  </si>
  <si>
    <t>DDCC45AC0F252E96417DDE094D9E3D63</t>
  </si>
  <si>
    <t>FCCF88C0134DD7071C7492340F6E8805</t>
  </si>
  <si>
    <t>9877D8A2741378B8D4124868307FD67A</t>
  </si>
  <si>
    <t>Zeferina</t>
  </si>
  <si>
    <t>2FF103B174B6FC0A4D819B05026988E4</t>
  </si>
  <si>
    <t>5EA576588D4B1DE234109CD768D13A35</t>
  </si>
  <si>
    <t>61951520F6C459C727CEA27A35663C1C</t>
  </si>
  <si>
    <t>3B62D36BEBBABD52457667A6EF33E30F</t>
  </si>
  <si>
    <t>BCE27B990E9DA8BD9652AA3012924985</t>
  </si>
  <si>
    <t>Adelita</t>
  </si>
  <si>
    <t>9D341FCBC3554982072ED8EB2506AF37</t>
  </si>
  <si>
    <t>34DAD9102E8C223F23428B86528ED17D</t>
  </si>
  <si>
    <t>53B364EEBBEBF946FF0F8590CDA6F67F</t>
  </si>
  <si>
    <t>B447A8C7C2E52B7231D25879AF7AD846</t>
  </si>
  <si>
    <t>D017E948656B9F7560E3303B3438D257</t>
  </si>
  <si>
    <t>E862AE756B81E3D9748246BC4525F356</t>
  </si>
  <si>
    <t>Willibaldo</t>
  </si>
  <si>
    <t>1434763DD30002E69C2DBD2CC6B99163</t>
  </si>
  <si>
    <t>F16CDB4E35F5AF9A16892ED34DF9BFD5</t>
  </si>
  <si>
    <t>12D38B202F6CDAC3A7DA5A539A5AFF4F</t>
  </si>
  <si>
    <t>77FADD6F87FEB19EF3BE7A6156B9A97B</t>
  </si>
  <si>
    <t>04E6CAF92A61EB5897D9373A97B91587</t>
  </si>
  <si>
    <t>64000E49363D8A3C92AABEE0D9B2CE3D</t>
  </si>
  <si>
    <t>5658C05F3034B70A37AF679B70F33FC1</t>
  </si>
  <si>
    <t>76ADD7210E19ECCC7EC383167C6D36FD</t>
  </si>
  <si>
    <t>Africa</t>
  </si>
  <si>
    <t>0309DE5A308D7E49D2A68E835C50664F</t>
  </si>
  <si>
    <t>Aidee Berenice</t>
  </si>
  <si>
    <t>45FD9C1BB8A60044B75863BAE25FDEAB</t>
  </si>
  <si>
    <t>F0C4A7CD79B0F3F1322A21DAAE0D4452</t>
  </si>
  <si>
    <t>2BDDAAE330D340D4D6B757510483F1A3</t>
  </si>
  <si>
    <t>A995A78CFD5530F12934A1FDD848C480</t>
  </si>
  <si>
    <t>B5DC1A203B80CAE4DB4278C70EDA3585</t>
  </si>
  <si>
    <t>21B7CCA972209F14DFF06D30630DD844</t>
  </si>
  <si>
    <t>DA68BDF806DF67C53AE072D7FE182D67</t>
  </si>
  <si>
    <t>E984DEFBCD7DE76A37BE10B83D72844B</t>
  </si>
  <si>
    <t>6B7851FCBB8A3AC6150422EE7DF086DB</t>
  </si>
  <si>
    <t>73C40BD1AE14B2D73FC5BDC3E8790CF4</t>
  </si>
  <si>
    <t>Karin</t>
  </si>
  <si>
    <t>F99AA06B49D3BA0B09B2FD07E56520F8</t>
  </si>
  <si>
    <t>AEA571730F133A598CF4AC8ECF3D1F6B</t>
  </si>
  <si>
    <t>Katherin</t>
  </si>
  <si>
    <t>EE6723AD35280FE40FEC56AF558072C5</t>
  </si>
  <si>
    <t>CEEA1F00A35F5AB098195EE3BA3EB5E3</t>
  </si>
  <si>
    <t>ED8253A0793E2D3EE7DD722DA502ADD7</t>
  </si>
  <si>
    <t>F295DC241F55B5BF5A11DAA12EDD079A</t>
  </si>
  <si>
    <t>928EAFAF3FAA2B4C59AD933F580133D2</t>
  </si>
  <si>
    <t>Prieto</t>
  </si>
  <si>
    <t>A1D35DD6B59116DA673A07C3D7260485</t>
  </si>
  <si>
    <t>C332134EDC500206843CF278998427C5</t>
  </si>
  <si>
    <t>F5728D788A3AD868EA9A1C3E61F172B0</t>
  </si>
  <si>
    <t>A1CCEBB90DD66444EFD5AB825C15EA4D</t>
  </si>
  <si>
    <t>Foliberto</t>
  </si>
  <si>
    <t>311FE3B7FACC140669A882F0D1BA4409</t>
  </si>
  <si>
    <t>4D39679488CBFBCEEE9D1C9A91D15902</t>
  </si>
  <si>
    <t>2985EDCEF966E8DB0BAFBC247B023C34</t>
  </si>
  <si>
    <t>B2C41A9CCE229AC68D43B90762D75E1A</t>
  </si>
  <si>
    <t>EAC5A58ED695664DA71FF1C0856C94DE</t>
  </si>
  <si>
    <t>530000575C942A9BB034D730618311DE</t>
  </si>
  <si>
    <t>30AE43474089B27E75E8BE0A3894F845</t>
  </si>
  <si>
    <t>9792FEC618D9B4DFBC4483A1100B44DF</t>
  </si>
  <si>
    <t>Ma Del Carmen</t>
  </si>
  <si>
    <t>EE228622F83D9AB8E2BDFFAEEB07CD18</t>
  </si>
  <si>
    <t>Ma Guadalupe</t>
  </si>
  <si>
    <t>64FE300B65DBDAF59F01ABEF37991687</t>
  </si>
  <si>
    <t>Ma. Inocencia</t>
  </si>
  <si>
    <t>FBECFABE3B68D80C5C4E17AD704E874A</t>
  </si>
  <si>
    <t>1321B256A3F0C37B1F5B8BAD5583F8E0</t>
  </si>
  <si>
    <t>D342E5183CA86C07297FC9BB0F711E24</t>
  </si>
  <si>
    <t>07FFD512E4C3A62AACA3E1E465B1BFD5</t>
  </si>
  <si>
    <t>A065EF8B1EF19BD3C85B7119257388FC</t>
  </si>
  <si>
    <t>conchas</t>
  </si>
  <si>
    <t>FB601AABC4A40B7C727E5E9D8B27789B</t>
  </si>
  <si>
    <t>9AB6FF9CDFBFC5D455E1B27DF86954A9</t>
  </si>
  <si>
    <t>0EA724AA1D0BBB101629F0103739AA91</t>
  </si>
  <si>
    <t>B18DC4CBC10CC92FBA5F4F1C11537C7F</t>
  </si>
  <si>
    <t>Florencio</t>
  </si>
  <si>
    <t>D701F50B53B12F74AC2C4D3733EF64D7</t>
  </si>
  <si>
    <t>5273F04C82571DD55850250B52086022</t>
  </si>
  <si>
    <t>D488B806F272CD6035181006E855EB71</t>
  </si>
  <si>
    <t>D2C84F4410EC86FC2553A230847D6F1D</t>
  </si>
  <si>
    <t>0D5E033104989D07424913BF3F28A42B</t>
  </si>
  <si>
    <t>Fritzary</t>
  </si>
  <si>
    <t>Ival</t>
  </si>
  <si>
    <t>ABC25FBF306ED689020AAF9070999AFA</t>
  </si>
  <si>
    <t>4913EEAF455A44683228B66C68AE1DA4</t>
  </si>
  <si>
    <t>BC4F164FCA584FF7932E6707BD37A986</t>
  </si>
  <si>
    <t>6CDF8B2B954B465AD5E246799493F9F5</t>
  </si>
  <si>
    <t>27523C376BD4FBD5B676F58BC5E1C14E</t>
  </si>
  <si>
    <t>3D4AA1EC81AA9B9EB016927F79828EC0</t>
  </si>
  <si>
    <t>CE0A9C893B6F8AF1318B235AAABC2E6A</t>
  </si>
  <si>
    <t>AF9FB8E9C62EFC8800D9FB760E370035</t>
  </si>
  <si>
    <t>CFBAE1100CC7085670550B774188F90D</t>
  </si>
  <si>
    <t>43CD92D4B0C5D4D7182E83E70904DF1E</t>
  </si>
  <si>
    <t>DAFAEBC086432A3D1DACF735F7034979</t>
  </si>
  <si>
    <t>Ociel</t>
  </si>
  <si>
    <t>440753B7BA5B9F3A4E0919DC91FF9F41</t>
  </si>
  <si>
    <t>F8DB5603C5D68A25B6F3EC87A2DAFC30</t>
  </si>
  <si>
    <t>2AC190C15F410D30EC5F4F40589DC75C</t>
  </si>
  <si>
    <t>973A20066D620E4EC20D1DF26FA9ABDD</t>
  </si>
  <si>
    <t>9BF1DCE23A5E72748A4FADECE3CF9B2C</t>
  </si>
  <si>
    <t>E4ADAAF412165BB64FF4F85702A6DABA</t>
  </si>
  <si>
    <t>Crotez</t>
  </si>
  <si>
    <t>25679D9477D3CB39EBAA1E69859A1CB6</t>
  </si>
  <si>
    <t>B1963FE8FF2FA2D6F3E8B824A454C1D9</t>
  </si>
  <si>
    <t>Gallego</t>
  </si>
  <si>
    <t>484E03922D6471D5DDA580729C0768C3</t>
  </si>
  <si>
    <t>24FD508FD089F29F10AB0D945982F7F6</t>
  </si>
  <si>
    <t>Echaury</t>
  </si>
  <si>
    <t>66460C4CD76175A7B57FE046565D5179</t>
  </si>
  <si>
    <t>77627BA881985945FA06A90C9C686DE3</t>
  </si>
  <si>
    <t>5BDAA51B4AEB150CCD25723AA4B15591</t>
  </si>
  <si>
    <t>264944CD5BA1C5E754D2E7D7344B7000</t>
  </si>
  <si>
    <t>57DA9394EFFB9B5EAA2F98A0EC8F2E97</t>
  </si>
  <si>
    <t>159B90F959316B74852504EA7F62147E</t>
  </si>
  <si>
    <t>A9D306A4B534DEE79D31F8A7E6B6B3E1</t>
  </si>
  <si>
    <t>Sheila</t>
  </si>
  <si>
    <t>B65E72DBF37365290F1D830902A98E3A</t>
  </si>
  <si>
    <t>Naudi</t>
  </si>
  <si>
    <t>B67CCA5E544B7B60B3C97174A2A7F28E</t>
  </si>
  <si>
    <t>FDC1CA321DF1CB6F3FD73B1827B08F73</t>
  </si>
  <si>
    <t>42F1D03ED86AF66625DE50BDBACABE76</t>
  </si>
  <si>
    <t>34F9D6B8B9372AC95A7127BBCAF2BF66</t>
  </si>
  <si>
    <t>42AA6135F7F62F5BBC04A3046A92AA99</t>
  </si>
  <si>
    <t>6FC8C0B4767EFAFCE5F9A1449307C699</t>
  </si>
  <si>
    <t>C406FAD60ECFFD4FE1B6A0211C3ECB0D</t>
  </si>
  <si>
    <t>E3EF8FF1CA1DD99F5294CD3E3DABE964</t>
  </si>
  <si>
    <t>82E2118446E6AC71FE29FB64674B5632</t>
  </si>
  <si>
    <t>7EBBA5E89AD61E7DD13D9480FD6B8128</t>
  </si>
  <si>
    <t>Salazr</t>
  </si>
  <si>
    <t>7E772CC0AE618BA2BE4739220182E753</t>
  </si>
  <si>
    <t>936ACC1332826D6A23B6A9B533EF1213</t>
  </si>
  <si>
    <t>40650592F3CD721DA4250CA0BF8DFF2A</t>
  </si>
  <si>
    <t>A26CD470A2504AD8815F20392C84E5FA</t>
  </si>
  <si>
    <t>2F1164E195467B98D02822465B025670</t>
  </si>
  <si>
    <t>FCFCCE07052E387ABA60675BB9D49F0F</t>
  </si>
  <si>
    <t>Orrivaria</t>
  </si>
  <si>
    <t>59C0EE344EF827747178BAF727176EA3</t>
  </si>
  <si>
    <t>F10EB537D182FD202FC84AE635AAC0A0</t>
  </si>
  <si>
    <t>0D0CDBC58230A052730D3F6145E6F8A4</t>
  </si>
  <si>
    <t>933E43BE0EBECA4C20F43E1C8641F52E</t>
  </si>
  <si>
    <t>C1A1E5FCD0B874BAC071CC348C283110</t>
  </si>
  <si>
    <t>C6CF224B1F23D602DCCC8AA957F2FED2</t>
  </si>
  <si>
    <t>C18A36A2D3EAD32E0E7629404FAF94C6</t>
  </si>
  <si>
    <t>91EAC1B495A809CD8BADB0E52AA6E07B</t>
  </si>
  <si>
    <t>80872B7484B003CF51ED4B812EF8D72B</t>
  </si>
  <si>
    <t>363E6E8C736AA3205429192F47BFAAE8</t>
  </si>
  <si>
    <t>F55FF592410C01D7CB003FB2677C961A</t>
  </si>
  <si>
    <t>C46928FC8156E49E918C3A38A1CA82C2</t>
  </si>
  <si>
    <t>Barcena</t>
  </si>
  <si>
    <t>D14A3A6F65F873283C3390147E0BF9F0</t>
  </si>
  <si>
    <t>E516C400D831043EC6C7CA2D9CC13461</t>
  </si>
  <si>
    <t>Claduia Anahi</t>
  </si>
  <si>
    <t>70E6C278A1D4933900F6618D05B8E109</t>
  </si>
  <si>
    <t>Salsedo</t>
  </si>
  <si>
    <t>3E1A06381EAD653C80EE3021CB2B380C</t>
  </si>
  <si>
    <t>33CF1C7457355B3B8A39963803650D23</t>
  </si>
  <si>
    <t>9296C607C7353BF11F6F7CA5D4D70D6A</t>
  </si>
  <si>
    <t>878AAB164AF5BC67C898EAD3309083F7</t>
  </si>
  <si>
    <t>89F9E133709FF4E679CAFC1DA28BC0D7</t>
  </si>
  <si>
    <t>FBDF3530F414CEB1429638231C85DB74</t>
  </si>
  <si>
    <t>C548AF84BA33245C55C08DEE1F8D2293</t>
  </si>
  <si>
    <t>B36A06F553DC88590FF814CF40850EB0</t>
  </si>
  <si>
    <t>AC5B453C784A75A9A510FEF88BB39A66</t>
  </si>
  <si>
    <t>767139DC9CE106ADBF0003893A3A7313</t>
  </si>
  <si>
    <t>9E4816AE5300BB14672D79019A6AF7C1</t>
  </si>
  <si>
    <t>73E16932BD929A25B90F3E10692A9086</t>
  </si>
  <si>
    <t>Generoso</t>
  </si>
  <si>
    <t>82AEBC07C85AA257FC350B7545E0C756</t>
  </si>
  <si>
    <t>olvera</t>
  </si>
  <si>
    <t>F2D781B5798C6A95767802D49E72ABFE</t>
  </si>
  <si>
    <t>3BE2B461BDE69F8FC7F3363730B757E4</t>
  </si>
  <si>
    <t>Reas</t>
  </si>
  <si>
    <t>3A0ABA8A7AE6AC8F9B790A3D79E9516F</t>
  </si>
  <si>
    <t>D899CF9001BEE43F390CCA48BC7764EB</t>
  </si>
  <si>
    <t>7F74F56CEE2893672132F5312E7F0587</t>
  </si>
  <si>
    <t>5B657F88AAF2D77B964DE7D946FDFE72</t>
  </si>
  <si>
    <t>9F309BB0CD4B28EC5C48BAE42949FE21</t>
  </si>
  <si>
    <t>9EF9788AF8CCCE773BC91EB589F9A398</t>
  </si>
  <si>
    <t>24B98D02AA075E2BA0F2B82DA9B36CCF</t>
  </si>
  <si>
    <t>F9D0F6797DBFA7497EA26D83954CEF38</t>
  </si>
  <si>
    <t>0433E0E33E1C0788FC467FF0132C7262</t>
  </si>
  <si>
    <t>C952B6B23994332C70E6C6FA8FFBB87C</t>
  </si>
  <si>
    <t>497257BFDB68002DB27FE2D4C60A8D1A</t>
  </si>
  <si>
    <t>Mariio Misael</t>
  </si>
  <si>
    <t>63C2CFD9615E6880318E99BEF2E5C2BF</t>
  </si>
  <si>
    <t>4E2BA5BB352F6A071C02EB47CACC52E8</t>
  </si>
  <si>
    <t>Brisel</t>
  </si>
  <si>
    <t>55817E4C37D2370320B4838B6ED4017A</t>
  </si>
  <si>
    <t>800340793E1E1C9CEA6BCF6FBBEA118A</t>
  </si>
  <si>
    <t>7535A0A7979B7197A186BC69020BC93A</t>
  </si>
  <si>
    <t>5310EFB7EC7E08E2EE9E64EE110BA431</t>
  </si>
  <si>
    <t>B124CFD96B6E1540FF3356B43A7913C4</t>
  </si>
  <si>
    <t>5CA265A38C2E988B702E6FD4435824D7</t>
  </si>
  <si>
    <t>C5986B548F5A67B652D272BF0F1D9B3E</t>
  </si>
  <si>
    <t>1CFD213278A4665485BD0814B3D6E589</t>
  </si>
  <si>
    <t>CC9191A6F4A2EAF3541AC89F1F607F8A</t>
  </si>
  <si>
    <t>549CC229832FE33709382948D10790F0</t>
  </si>
  <si>
    <t>9E7D10953D7E8B62A1EA19EBF4E17094</t>
  </si>
  <si>
    <t>1392626820CB4DD1A46511B116CEF896</t>
  </si>
  <si>
    <t>DD743F007CFE9BFFF65B0FAF1D7FDDF0</t>
  </si>
  <si>
    <t>6B07FD4613C16144702231177A6D2D9D</t>
  </si>
  <si>
    <t>0DF2961BE811925B1C79B3B4EC83BA9A</t>
  </si>
  <si>
    <t>47998D481EE30AE6DA8774EF53317BA7</t>
  </si>
  <si>
    <t>6FB53254DCE54C02C228058B5D5D0653</t>
  </si>
  <si>
    <t>7D5157BE9F6DC46D84BD90B1094A0AD8</t>
  </si>
  <si>
    <t>2AD0EA7FDF51674ABC1AF4287DB7605E</t>
  </si>
  <si>
    <t>B62AAF523491E88294AC48DC3222F98C</t>
  </si>
  <si>
    <t>9A2952312F130DC19D9164B8B577EA2F</t>
  </si>
  <si>
    <t>9856F6AEC4908C572E9F0DA86E21288B</t>
  </si>
  <si>
    <t>B80FF922B8FE4EA4810C34734B0C9478</t>
  </si>
  <si>
    <t>EBEB2F64CEEC6BA239C996760C2983DE</t>
  </si>
  <si>
    <t>A8E5460340BF4854B6ACC2C23E6BBF42</t>
  </si>
  <si>
    <t>B86194F07D794550DF83A60BD6B9FDB1</t>
  </si>
  <si>
    <t>46E93D4E4AE756F8EB8C9D996BCE3654</t>
  </si>
  <si>
    <t>A0D84DB12EB982B4C021F80FA8CAE650</t>
  </si>
  <si>
    <t>ECDC2963082D7526E4DC44C32A66105D</t>
  </si>
  <si>
    <t>B8CBB31C63282A5E369CA290F94F5229</t>
  </si>
  <si>
    <t>Hortecia</t>
  </si>
  <si>
    <t>F41A9551E0C2260D3D7DE2F8341CBA94</t>
  </si>
  <si>
    <t>8079F20C7C6446614A73827804F784ED</t>
  </si>
  <si>
    <t>2E4C810BFE7C041809D68D1ECACE6832</t>
  </si>
  <si>
    <t>6D6C23DE3463110C650B6E401BB6304D</t>
  </si>
  <si>
    <t>120ACAFBBABDA4A82B08D16DB613762E</t>
  </si>
  <si>
    <t>J.lorenzo</t>
  </si>
  <si>
    <t>Castorena</t>
  </si>
  <si>
    <t>F187AC219262BA67B9F601F7B2C2039D</t>
  </si>
  <si>
    <t>7E186E746EFD9A6270EFF940D75C9B6C</t>
  </si>
  <si>
    <t>D0B68C9241279B41B43DDE9A14C7F4BE</t>
  </si>
  <si>
    <t>02312F1CCA8447E3B186B7A54171E683</t>
  </si>
  <si>
    <t>41FD51254CD8433A4232E05DBF2999FD</t>
  </si>
  <si>
    <t>16587079764CAFD9B940CAAD89030C37</t>
  </si>
  <si>
    <t>7FA15AF6DEF43AB3863B1543E2A7D42E</t>
  </si>
  <si>
    <t>Jonothan</t>
  </si>
  <si>
    <t>BAB333E7A785B11598F605A7AE671967</t>
  </si>
  <si>
    <t>224DBC2CF62CAB5F3C42F9737A3296B2</t>
  </si>
  <si>
    <t>Jorge Adrian</t>
  </si>
  <si>
    <t>C7DAF2B40B932640BB56103D7E6C0CEC</t>
  </si>
  <si>
    <t>C21D2603CF7F42D3519B6C302527CCFC</t>
  </si>
  <si>
    <t>C70FE94AB94025BC53080E16AD77B50B</t>
  </si>
  <si>
    <t>Pereira</t>
  </si>
  <si>
    <t>2185F75EACBD7DE324833AB077FBCCB0</t>
  </si>
  <si>
    <t>B29966F4F39CD0BF49B0905549F59BF5</t>
  </si>
  <si>
    <t>0FB7FBA68DC0D7478F88FC918A48EB9C</t>
  </si>
  <si>
    <t>46CA508424AC02337873AD727C513101</t>
  </si>
  <si>
    <t>3549DF613726684044A7FDD28021DC46</t>
  </si>
  <si>
    <t>95829863CC28EE5BA99455AE3711FD30</t>
  </si>
  <si>
    <t>E67AAB61CBE71F66EA81E7AFFF316F9E</t>
  </si>
  <si>
    <t>E2736634E7410A6D65194B745B58F73B</t>
  </si>
  <si>
    <t>1F8DF25005455A01F037E4847B476857</t>
  </si>
  <si>
    <t>C138EBB3BFCA50205269C716D6EDE63D</t>
  </si>
  <si>
    <t>03EC46AE7EA0F0746E609C7E2A97AB55</t>
  </si>
  <si>
    <t>44308D43F4262EE3265CA65AED1644DD</t>
  </si>
  <si>
    <t>FC5017E7631F253FDAA6CBEC1FE20889</t>
  </si>
  <si>
    <t>B019AB9BEBA3701B537A3CA830568484</t>
  </si>
  <si>
    <t>284A9B1C72BBD5EFF845EBC1E2AF0BE0</t>
  </si>
  <si>
    <t>Alegrio</t>
  </si>
  <si>
    <t>Toluca</t>
  </si>
  <si>
    <t>D4589FCCD7FAD2BA0F93172AD7AB796D</t>
  </si>
  <si>
    <t>7C5630E1395BCDEAA6B23303CC613FC7</t>
  </si>
  <si>
    <t>Jose Marcos</t>
  </si>
  <si>
    <t>637F6D88C73205A29FDBC43B4A926289</t>
  </si>
  <si>
    <t>1E131E464FF781F357386C4007966B35</t>
  </si>
  <si>
    <t>C91059EBAC493DAF08CA37BBA10A9B2E</t>
  </si>
  <si>
    <t>Ma. De La Luz</t>
  </si>
  <si>
    <t>1B3FF49F7C9FB2C4A866651551984B04</t>
  </si>
  <si>
    <t>D0639BDE6DEBB86D4E290790899AE029</t>
  </si>
  <si>
    <t>BAD43057EADA924274DFBC471AF74506</t>
  </si>
  <si>
    <t>Ma. Camerina</t>
  </si>
  <si>
    <t>AF9686EAE1B035BB7E0C1F7AF43AFAD9</t>
  </si>
  <si>
    <t>A90E532C779D9CB57D40AF8486B4C223</t>
  </si>
  <si>
    <t>21A623B95E039724C9B5F75DD60218D1</t>
  </si>
  <si>
    <t>B13025827D7B73E0B29AAD4C9D947B30</t>
  </si>
  <si>
    <t>Yenifer Monserrat</t>
  </si>
  <si>
    <t>6A352172E8A200FCA6E5927DA3299F3B</t>
  </si>
  <si>
    <t>870875D8965973D8AEC33F2D8E184BE1</t>
  </si>
  <si>
    <t>Yesenia yamilt</t>
  </si>
  <si>
    <t>B10BB347679645BC6B566C26A4BB6351</t>
  </si>
  <si>
    <t>61ECA2CCC3B1910336FE7CE6927D3F06</t>
  </si>
  <si>
    <t>E9BF18F0E073B20F46327936CE880D67</t>
  </si>
  <si>
    <t>F084BA818795D03D9A3CECC430BC277F</t>
  </si>
  <si>
    <t>E2CED12035B50ED17CBA09A74AF5F4FF</t>
  </si>
  <si>
    <t>B631214B5BD027D445E3BA64A652076E</t>
  </si>
  <si>
    <t>B2B9CA89F86C3ED1EC736B6C275D3979</t>
  </si>
  <si>
    <t>E949C4A8E5837818E87CFEDF1ED3418E</t>
  </si>
  <si>
    <t>A93D79431027F2357595C2B0B1653FA4</t>
  </si>
  <si>
    <t>6A95C5C304FC2CD678F3823215482468</t>
  </si>
  <si>
    <t>6BDAF700E8C5904CF263CD89E5F63890</t>
  </si>
  <si>
    <t>01301F3732CEF6242075BAD4B378934B</t>
  </si>
  <si>
    <t>005471C53ADD26A27FA64D6A1CECC11E</t>
  </si>
  <si>
    <t>BCFEA60EAA9D47EDAA6666BEB3358E01</t>
  </si>
  <si>
    <t>ACCC480A14728C370038D568942FBD90</t>
  </si>
  <si>
    <t>90BB5A1C5CACE0DF43DB1394A0CAE041</t>
  </si>
  <si>
    <t>7941DFF90260F3CED1777262F92BB25E</t>
  </si>
  <si>
    <t>7F7DE63278BACF050221EB6DFFFCF3C5</t>
  </si>
  <si>
    <t>92E76555843E2B12D5E5FF88D80DA04A</t>
  </si>
  <si>
    <t>31644E5C44E5D7B77740F367E700CB4C</t>
  </si>
  <si>
    <t>D273D09CB0C272E79ED62720EC190507</t>
  </si>
  <si>
    <t>Valvanera</t>
  </si>
  <si>
    <t>3B9CAD4B357003DE6C9E46EDBD3B0847</t>
  </si>
  <si>
    <t>E8775609B809DA1F8B91C785361B0E77</t>
  </si>
  <si>
    <t>Barnanero</t>
  </si>
  <si>
    <t>D7B329CBCC749AA9FD65C73F18E493BF</t>
  </si>
  <si>
    <t>C448027C8CFB21D273EEE041924E6F86</t>
  </si>
  <si>
    <t>828EB1BC557D12BEAB6DCCCE86EA896F</t>
  </si>
  <si>
    <t>5877FC4DAB4931DA36A4BE5671FC13C7</t>
  </si>
  <si>
    <t>ADAEAF134822FA8F0011382AE239078B</t>
  </si>
  <si>
    <t>94A3D4F0F9CA432542FEDBEAD1897775</t>
  </si>
  <si>
    <t>Francsico Javier</t>
  </si>
  <si>
    <t>D474C8439079CE4F2C20A747DFD8C3B2</t>
  </si>
  <si>
    <t>8D6EE9725112485AAEC9441208678427</t>
  </si>
  <si>
    <t>D6C0E8E47A67C25EB87FEE9B75E3A8A8</t>
  </si>
  <si>
    <t>2DAEF4B18DF727481100D52B070E7C70</t>
  </si>
  <si>
    <t>F7184FCE3DAB168AD900DE4E19936720</t>
  </si>
  <si>
    <t>CA34BA56B11529337BE64281D8D03ADF</t>
  </si>
  <si>
    <t>Pearlta</t>
  </si>
  <si>
    <t>C9DCA28379F2B5AD90627B73BA39A31F</t>
  </si>
  <si>
    <t>2B8395A908011733901C3B72075C059A</t>
  </si>
  <si>
    <t>6875763527A188886C6F2BF5B63DF79D</t>
  </si>
  <si>
    <t>C24703D2EEB741AD33616E558DD71AFD</t>
  </si>
  <si>
    <t>Reinaldo</t>
  </si>
  <si>
    <t>E43AF6EE0D62CD30A0201F1D52CDDC9E</t>
  </si>
  <si>
    <t>D1E22A57C6FB6DBAF5F9359E5349EAD8</t>
  </si>
  <si>
    <t>1C6BE84840885F56E6C5C04BFB174D57</t>
  </si>
  <si>
    <t>29726E196639E868728D5C11E4398FD7</t>
  </si>
  <si>
    <t>2D8D99DB52783943FF0FBD6762B9F2BF</t>
  </si>
  <si>
    <t>9D63C8B671094154BA8FAA9705B59FD9</t>
  </si>
  <si>
    <t>CE33320466FC5B2D75EF62C5FFE98016</t>
  </si>
  <si>
    <t>CCEBE7E1B4F75C6AC22595DD282E31D9</t>
  </si>
  <si>
    <t>D2C7ED8262996AD91DAC50D907A350F6</t>
  </si>
  <si>
    <t>92DD48B17A7A5D8ADCE34DA5D6995BA9</t>
  </si>
  <si>
    <t>Jesus Eduardo</t>
  </si>
  <si>
    <t>DEF83598A21CBBE0A68071A927A13CEC</t>
  </si>
  <si>
    <t>CBFF7AC4B542B3D6C26024B8EABC2D4C</t>
  </si>
  <si>
    <t>1D296615B687D9E224FE9A411D07D864</t>
  </si>
  <si>
    <t>B3B4989F25F4EEFF5F0C5EB8B9F0D934</t>
  </si>
  <si>
    <t>217F969E49191866A6828E102C2C5318</t>
  </si>
  <si>
    <t>914CBCDE2F845954B49FBED6EB62AC04</t>
  </si>
  <si>
    <t>B75E4269FAFC84F9DCDCCC74B4CB05F1</t>
  </si>
  <si>
    <t>989A2A644B6308FA370CCD472988FDEF</t>
  </si>
  <si>
    <t>30DCA805F49519DC92CC160F2113A3BA</t>
  </si>
  <si>
    <t>F61DD5F84B726061DE4A47D9AA7056E0</t>
  </si>
  <si>
    <t>5EDF98BEBBBD1BA892F46ECB0D6B23C1</t>
  </si>
  <si>
    <t>6479927FF5CE35CA7F10927A2EADC535</t>
  </si>
  <si>
    <t>A8376760CE90E0F12428A60F0578F6A5</t>
  </si>
  <si>
    <t>5FDDB45991ED3F2555AA68B69C4C42C7</t>
  </si>
  <si>
    <t>E2D784B68F449B0BBD98AF6D5548E480</t>
  </si>
  <si>
    <t>734A3E52C5F4BC64FF50B77A35054738</t>
  </si>
  <si>
    <t>A347E340099F2ADFAD6AA32299A08145</t>
  </si>
  <si>
    <t>E03B3643CB120BF7593E76B2B5EE4CD2</t>
  </si>
  <si>
    <t>76970C02620BBF91BCF929D01B33C157</t>
  </si>
  <si>
    <t>3A292C8BA01C248995F0F1F75CBCB3F6</t>
  </si>
  <si>
    <t>94B8830E986C432AA1C778253E880A28</t>
  </si>
  <si>
    <t>Mina Guadalupe</t>
  </si>
  <si>
    <t>4D610122CF639CCE69D207FE5E7D38D8</t>
  </si>
  <si>
    <t>2116CEEB0193CBD47F2265E3070B2A3D</t>
  </si>
  <si>
    <t>Monserrat Guadalupe</t>
  </si>
  <si>
    <t>5B96E13997BC2F48403FA11D539BD093</t>
  </si>
  <si>
    <t>Montserrat Guadalupe</t>
  </si>
  <si>
    <t>57B004896EE0250813840BB48A734268</t>
  </si>
  <si>
    <t>BA06B94AC1F9DC51F4461F96D1335B53</t>
  </si>
  <si>
    <t>EAEC4473F90E584A026BC6BA598A8E10</t>
  </si>
  <si>
    <t>8DA35E4B81AE04B1D5852C57A106028B</t>
  </si>
  <si>
    <t>9899ED6019C6C0C60398896823E8E497</t>
  </si>
  <si>
    <t>Onoratario Audencio</t>
  </si>
  <si>
    <t>1313CC9429EE600D802F6ED014E70CA6</t>
  </si>
  <si>
    <t>BC007492EEC24C666534793C231E2B0B</t>
  </si>
  <si>
    <t>1DBDD043AFF26F7C716D3B2C9A8933DC</t>
  </si>
  <si>
    <t>4C9C53BD96794E9A0229DE6B7D1E6A54</t>
  </si>
  <si>
    <t>00EDF10EFA0791AF2D5CEB1224BCCD54</t>
  </si>
  <si>
    <t>0646CDA3407C22A123BA2C99F054560D</t>
  </si>
  <si>
    <t>D53A92F102A30D3E00C2315E1B1A2F4C</t>
  </si>
  <si>
    <t>09040840AE9502644C1F684B2808D44E</t>
  </si>
  <si>
    <t>349166EAE1F45B68809FABD4FB788996</t>
  </si>
  <si>
    <t>C4D06EF6346752B708587CC7CBBC651D</t>
  </si>
  <si>
    <t>C528AC580F9706BE9DF65C3F30117C27</t>
  </si>
  <si>
    <t>Febronia</t>
  </si>
  <si>
    <t>6B727618139B087B1FE735970E675E65</t>
  </si>
  <si>
    <t>EEB28C8527A70A08785CD0273B7DCD3A</t>
  </si>
  <si>
    <t>B4B8B4AF6949356A572D6F59EF412793</t>
  </si>
  <si>
    <t>96E232B338DA2F489AAA9C5E0FD48036</t>
  </si>
  <si>
    <t>05F02171F045F0D6C3461872D9A08B7E</t>
  </si>
  <si>
    <t>5AB64C1D2F219099B64CEB8A7CA0A5D6</t>
  </si>
  <si>
    <t>973DDA242826232A21C80F8A5E190AA2</t>
  </si>
  <si>
    <t>704164C96CDD413457D35CCF301F15F0</t>
  </si>
  <si>
    <t>Hermilia</t>
  </si>
  <si>
    <t>46C9C3F9186166404F1B90C39A0045F1</t>
  </si>
  <si>
    <t>370424A3ECF2ABE3984B91D693E416FD</t>
  </si>
  <si>
    <t>25F5012332F77FF72E129E3C718A8FE4</t>
  </si>
  <si>
    <t>219A754D9243E356FF0C1E7FDB1886F5</t>
  </si>
  <si>
    <t>ABD1AD0F79547C0BAA5FDB73AAF2417B</t>
  </si>
  <si>
    <t>49E258F97A51DDE39C057E1CD19C500D</t>
  </si>
  <si>
    <t>E923683FF4951B487DB07901936B67C4</t>
  </si>
  <si>
    <t>713119D571AFFD443531915BBBB20519</t>
  </si>
  <si>
    <t>A99B752C8F95CFAC116CCD2E6841221F</t>
  </si>
  <si>
    <t>Iris Belinda</t>
  </si>
  <si>
    <t>07B9C6D8DE27DBA6D9AFEBB2FD700282</t>
  </si>
  <si>
    <t>A6965043465D8DB4AA1D50F6D7C97FE5</t>
  </si>
  <si>
    <t>E3EA7B3F2AAF900DFA892023D781A783</t>
  </si>
  <si>
    <t>J:Asencion</t>
  </si>
  <si>
    <t>rios</t>
  </si>
  <si>
    <t>745BA8B9B30C1ECBC39ADB4151AB57E8</t>
  </si>
  <si>
    <t>11ACD680D976912B1F5E6166C04254B2</t>
  </si>
  <si>
    <t>AB4EED78DC89CCD5A7A8D80618D33A13</t>
  </si>
  <si>
    <t>Cijifredo</t>
  </si>
  <si>
    <t>86C2143BA2ABBE53EAEE7DFD39ACB93D</t>
  </si>
  <si>
    <t>A1BBF623FAAFF13CF29AF7B9309B4C53</t>
  </si>
  <si>
    <t>8E49DAD5FEA8F5C8170DE9E11F8E8021</t>
  </si>
  <si>
    <t>AB33DDE3A911E0984BA0715EB4F99DF5</t>
  </si>
  <si>
    <t>Cinthia</t>
  </si>
  <si>
    <t>92C5A9287DF459AA01AC5C628D94D115</t>
  </si>
  <si>
    <t>4162A533FBE07D553AEB3F4042B320F1</t>
  </si>
  <si>
    <t>1F8B7770FC32F3EA1B95FC56849053B6</t>
  </si>
  <si>
    <t>Didna Guadalupe</t>
  </si>
  <si>
    <t>80CA0AB9CA5438D4DBCBBFC122E91232</t>
  </si>
  <si>
    <t>B23BF0FDCDF1CC0BA2B3BA715A507823</t>
  </si>
  <si>
    <t>1BD61CF192B986E5B2B5670C763D4321</t>
  </si>
  <si>
    <t>F54DA23730DFD61BA7269C6C23B836DD</t>
  </si>
  <si>
    <t>988F203FD13C73ADCEB23DF13EA94F4C</t>
  </si>
  <si>
    <t>25732CC1A984387A19C4BFD563AFEF39</t>
  </si>
  <si>
    <t>2D79746260FC175C6B0DAB969701BC28</t>
  </si>
  <si>
    <t>682C6E893DC1C8F24E1B29E4935C85CA</t>
  </si>
  <si>
    <t>F872561906D96779A7D1F3F38D057473</t>
  </si>
  <si>
    <t>E1E0D6DC1DC541DB28CA08830F009A85</t>
  </si>
  <si>
    <t>ZaVala</t>
  </si>
  <si>
    <t>63D808F51E5F48D49952406673721D66</t>
  </si>
  <si>
    <t>CDC42F4DA73103D4161FB6F35B8D9097</t>
  </si>
  <si>
    <t>93AF2BDE285DED14C523C735A72A4E40</t>
  </si>
  <si>
    <t>5B2582E1E7E120B2C32989B1F6B67DF7</t>
  </si>
  <si>
    <t>85E62A9EB94D871C7286D314EF4C08F3</t>
  </si>
  <si>
    <t>Marques</t>
  </si>
  <si>
    <t>75580FA253BC3632E3056D9DBD7C55D6</t>
  </si>
  <si>
    <t>Catillo</t>
  </si>
  <si>
    <t>18377FACA54809EE73CB1482CA381059</t>
  </si>
  <si>
    <t>5654DFE6BB14A08016C0F2DEF8EE84B0</t>
  </si>
  <si>
    <t>carpio</t>
  </si>
  <si>
    <t>34006D635E4F8A6D1509FCE5AB404F7E</t>
  </si>
  <si>
    <t>E8AE6511C1E87CFE1B251DE960D37980</t>
  </si>
  <si>
    <t>BC9E220B0924FF8BB9D01810C9D5F639</t>
  </si>
  <si>
    <t>38C384E33755A9E1B4CF84313135560C</t>
  </si>
  <si>
    <t>A43435D014E93C94F2F5E4904C544E13</t>
  </si>
  <si>
    <t>EFB4220DF2E140D9FD91AC6AD253E0FD</t>
  </si>
  <si>
    <t>JaimE Enrique</t>
  </si>
  <si>
    <t>DF2940E8654AE3965DC51828B10BE9DC</t>
  </si>
  <si>
    <t>19105CC80069D35035DC9B66A1FF3E73</t>
  </si>
  <si>
    <t>8392F602A99AB9781AA4EC2227EE31E6</t>
  </si>
  <si>
    <t>Silvia Alejandra</t>
  </si>
  <si>
    <t>5937403FEBCC782313DF7F986FBC35AE</t>
  </si>
  <si>
    <t>87EA64FDECBF80FD0990B0109BB2C3E7</t>
  </si>
  <si>
    <t>Sugey Sarai</t>
  </si>
  <si>
    <t>492813AC3365DE1DC576343C8A87E5A0</t>
  </si>
  <si>
    <t>68D7CE0C80AB8C355B2045B7BEAA2A02</t>
  </si>
  <si>
    <t>Sotano</t>
  </si>
  <si>
    <t>504AEAC9E32DC2D873D2D777D413DF3B</t>
  </si>
  <si>
    <t>A5ABA76505A854D156A69BF739A19923</t>
  </si>
  <si>
    <t>5F552C036638C94EB80B11184003D3CB</t>
  </si>
  <si>
    <t>FF1E8ADC6C7180668B9A918E257BF46A</t>
  </si>
  <si>
    <t>28EB5A4EEE3CEB0B17B32F00976BE3FF</t>
  </si>
  <si>
    <t>E71E86DE45BF17E585249AE94DF5033B</t>
  </si>
  <si>
    <t>53AD23C4C84597D23E408549132802C8</t>
  </si>
  <si>
    <t>A448F4D4E12F4C1BB24AE38E01150B79</t>
  </si>
  <si>
    <t>230B0DEEB7F4695C448CD09C8B489539</t>
  </si>
  <si>
    <t>45FF571DCC1CCE3F13E73FD3922FEF74</t>
  </si>
  <si>
    <t>C7B42661E7ABAA0BA3E349420F4ACD35</t>
  </si>
  <si>
    <t>F6228FCF9CD1734A8D39931F875416EA</t>
  </si>
  <si>
    <t>Melissa Guadalupe</t>
  </si>
  <si>
    <t>103A6A9FC5D1D178AC8A913A7D9CC588</t>
  </si>
  <si>
    <t>4247EF7AD74486A59175033AF58A92C2</t>
  </si>
  <si>
    <t>Miriam Aleyda</t>
  </si>
  <si>
    <t>5E48F192EC071C48B32AD0D4D471E5AF</t>
  </si>
  <si>
    <t>F0CF10366EAC8BB92C32614F31351C3F</t>
  </si>
  <si>
    <t>9BC11B2182DE93E258D2563DFF863CCE</t>
  </si>
  <si>
    <t>Nain</t>
  </si>
  <si>
    <t>4644947130BC3E8C440E0E091B094414</t>
  </si>
  <si>
    <t>5BBE59BF21B01EE3C06F06DD86B41F08</t>
  </si>
  <si>
    <t>B20CE15904F802470AEC9E362D00630E</t>
  </si>
  <si>
    <t>Noreida</t>
  </si>
  <si>
    <t>82405F54ABD1E742131054E7A3BC2688</t>
  </si>
  <si>
    <t>4ECB670079D84EA5A9390A2B4EB242D3</t>
  </si>
  <si>
    <t>Humberto   Ramon</t>
  </si>
  <si>
    <t>A33036C0656B65BB81DE3FFC9C09EE60</t>
  </si>
  <si>
    <t>23ADF534386C780F9DAD1A3999335EC2</t>
  </si>
  <si>
    <t>16B771427C7D132C895374812A4BC3A6</t>
  </si>
  <si>
    <t>Jain</t>
  </si>
  <si>
    <t>9FCA2EC3571B8EA96266AEC7D6D1DAA8</t>
  </si>
  <si>
    <t>DD40A3D5343BB02BC1AF16AE78E2DACA</t>
  </si>
  <si>
    <t>7CA36C28E2F2C696AA75C7F3C8187450</t>
  </si>
  <si>
    <t>Inri Omar</t>
  </si>
  <si>
    <t>lOPEZ</t>
  </si>
  <si>
    <t>1F05F29606AE5EBC1CD6EDB5CA37ACD0</t>
  </si>
  <si>
    <t>816D33A55274BD356EFF963375440718</t>
  </si>
  <si>
    <t>016942FC4795BE02FE36DB7FBBAE3A90</t>
  </si>
  <si>
    <t>6109C45343C92CB9EEEA45B67E4962ED</t>
  </si>
  <si>
    <t>C9025A01409FD97ADA041BF92BC105E4</t>
  </si>
  <si>
    <t>AFC2595984D0CF7513E91B3C62BA6575</t>
  </si>
  <si>
    <t>4EAFC87C14C8BE6F388D186734831658</t>
  </si>
  <si>
    <t>AB35C928C51713B9133ABA4550A17C9A</t>
  </si>
  <si>
    <t>20711E086DF0769717D3AE6C274B7362</t>
  </si>
  <si>
    <t>C659EF3DE48152317BA8B02C3C4E03DD</t>
  </si>
  <si>
    <t>3B0F7A67D04087A479F78B15C2C7A768</t>
  </si>
  <si>
    <t>2F19A40D1F2285CB69E38D8E2A41BEC5</t>
  </si>
  <si>
    <t>F49FBA21A970B1365570BACF04548D28</t>
  </si>
  <si>
    <t>CBE3801FC719E8A105693271084B20C3</t>
  </si>
  <si>
    <t>5A10AF88EC6479057D4743979907ADE1</t>
  </si>
  <si>
    <t>B061BD90A8B13CABE74CFB63BFEF1395</t>
  </si>
  <si>
    <t>0BDED6766E251BA27F2B5D6161DDFFDD</t>
  </si>
  <si>
    <t>D63B7C63AE9D535B97EA892CE328AB21</t>
  </si>
  <si>
    <t>1380F6A709AD954692D22C5389FFA915</t>
  </si>
  <si>
    <t>Guadalupe Nathali</t>
  </si>
  <si>
    <t>9FF8D39F759386E57746CEBC3C8E866A</t>
  </si>
  <si>
    <t>Barbanera</t>
  </si>
  <si>
    <t>4427BD831ACF1278BBAC189914E67682</t>
  </si>
  <si>
    <t>18797FAB701FF186E58B5B37B4CA6346</t>
  </si>
  <si>
    <t>27E0A4ED7F433875F6D6B95816CD7631</t>
  </si>
  <si>
    <t>BDD90E6A8ADB74085CF7DC51E161BCA8</t>
  </si>
  <si>
    <t>Rosa Oliva</t>
  </si>
  <si>
    <t>8A5A246E5138269B64E83E4A8102EE5E</t>
  </si>
  <si>
    <t>02892237DC2C37F8A1D70AC4045C4BC1</t>
  </si>
  <si>
    <t>42C9581B46AC9B271366C41CDB578E39</t>
  </si>
  <si>
    <t>Rosa Elia</t>
  </si>
  <si>
    <t>BCAB74717AC713579AFF2F04979B26EB</t>
  </si>
  <si>
    <t>Rosa Yolanda</t>
  </si>
  <si>
    <t>0A98B94B4F8BD971280752712C87AA23</t>
  </si>
  <si>
    <t>48CBDCCBDE425E9D72F51E20864503C3</t>
  </si>
  <si>
    <t>5FA27184281F09F7163520E329C7BE13</t>
  </si>
  <si>
    <t>Victor Guadalupe</t>
  </si>
  <si>
    <t>EB35A542B9110DDEE4BEA501AAA73C3A</t>
  </si>
  <si>
    <t>482999455E3EB842CF9171EC4EA2DFD9</t>
  </si>
  <si>
    <t>F5FF1DC00E9B2F75BEF0AA9ED237DBEA</t>
  </si>
  <si>
    <t>Williams</t>
  </si>
  <si>
    <t>7960D982FE01AC62895072448B26E18B</t>
  </si>
  <si>
    <t>Yaretzy</t>
  </si>
  <si>
    <t>9EBB588A8C2747B47009E0599C692ACC</t>
  </si>
  <si>
    <t>E227D1EACE76E69FCCAA6D0FFDA9CC06</t>
  </si>
  <si>
    <t>Yogesh Amidh</t>
  </si>
  <si>
    <t>Bastida</t>
  </si>
  <si>
    <t>E2612CDA8705AB15A9768DF26D4A7459</t>
  </si>
  <si>
    <t>01760C0E617A5BE226D1CDBB37420C21</t>
  </si>
  <si>
    <t>Babanero</t>
  </si>
  <si>
    <t>511C5C8B6383C1F74E07D0A7A44CEAA2</t>
  </si>
  <si>
    <t>44B4FFBE85362FD76919AA0F6CBB5961</t>
  </si>
  <si>
    <t>B77FFF3E152F55A8FB65BED484D342D3</t>
  </si>
  <si>
    <t>F9D1B7480224302384E51DF549A2BCA1</t>
  </si>
  <si>
    <t>91F4468FEEE10D78A6040322D1F59364</t>
  </si>
  <si>
    <t>297F7C3339C9B673632EE40249CCC127</t>
  </si>
  <si>
    <t>4903ADC82575646814DE90C027ECB883</t>
  </si>
  <si>
    <t>4012694EA52B7FCD9A52628146E79611</t>
  </si>
  <si>
    <t>A4981AF33966AE5386EBEEC6BB7A9589</t>
  </si>
  <si>
    <t>19DCFE4F1C1C8588B48EB76EADD662CD</t>
  </si>
  <si>
    <t>A80187E48567B1AC526293AA4E6CC994</t>
  </si>
  <si>
    <t>B5594445DB3A585C3A5DC2ED3E5F15F4</t>
  </si>
  <si>
    <t>AC2598C805C765A51A0C0F2189D49A1F</t>
  </si>
  <si>
    <t>A87A2794D957F007F625426F86C41843</t>
  </si>
  <si>
    <t>B5C17FD7DF56EE8824EC115309C2B7CF</t>
  </si>
  <si>
    <t>CD19042765B12D21DCF67126E074E704</t>
  </si>
  <si>
    <t>C952AE221BDCBFF6947ECCE249441961</t>
  </si>
  <si>
    <t>D6EFE371E0E60638361D7E6F59C190A6</t>
  </si>
  <si>
    <t>AF8E12D43494022A31BFA64CAA23E2AA</t>
  </si>
  <si>
    <t>02B8387718C6E81F247FEE457C2F08AA</t>
  </si>
  <si>
    <t>20D8D20DC46F2DC1E14D4EA53D4E1ADD</t>
  </si>
  <si>
    <t>leandro</t>
  </si>
  <si>
    <t>54A1663BB92D77A5C66445C229DC920D</t>
  </si>
  <si>
    <t>45A21FE2E8F857C83F09FA17781683FB</t>
  </si>
  <si>
    <t>B6EC1E897D6DCFF00AC82412FC45963A</t>
  </si>
  <si>
    <t>FA4AB86ADBD0E3CD13031D5AB1DC36CA</t>
  </si>
  <si>
    <t>975121CA58F5EF4EF399F80CF9E6C018</t>
  </si>
  <si>
    <t>38F436F359B67485530D0AD82607BB71</t>
  </si>
  <si>
    <t>827CFC389D948D9E162803842B8FFBE7</t>
  </si>
  <si>
    <t>F4D17654336BA2F8008CFFA7C3788F33</t>
  </si>
  <si>
    <t>8DD48240B30627BA9308DE4E20FDF927</t>
  </si>
  <si>
    <t>77DC5344BF30E7EDAD8C3E57CDCFD7E1</t>
  </si>
  <si>
    <t>28EE2592B683AD9B17ECB6B55AD57CE5</t>
  </si>
  <si>
    <t>9EFA55D51873A0DE62414B9A54BD5088</t>
  </si>
  <si>
    <t>8371AC18204E2609219E5DA3FB36C16E</t>
  </si>
  <si>
    <t>9E3F9230B56FAE52956EA81ED78A6C82</t>
  </si>
  <si>
    <t>1DB56659847E8D89D25D37E0B17595BB</t>
  </si>
  <si>
    <t>1C5F62BA1AA46AF44FC69D6DDB765CC7</t>
  </si>
  <si>
    <t>8242FF3E420EAE8C032A2E55023D520B</t>
  </si>
  <si>
    <t>05ACCDB3D6A810649B140E7B2EEC3759</t>
  </si>
  <si>
    <t>E8FB3486649842601F755D53545F9015</t>
  </si>
  <si>
    <t>200697C49E3566EA4E893D517D20978F</t>
  </si>
  <si>
    <t>9EC9060C0322AFE92D32F7C4E4AD8612</t>
  </si>
  <si>
    <t>95181D0ED61BB95C95E57B82EEFD5B6E</t>
  </si>
  <si>
    <t>E2ABFE972CB83D96F453B466856A70E6</t>
  </si>
  <si>
    <t>B0C51CC988B062ADD547057FA2B2EF79</t>
  </si>
  <si>
    <t>F4141177612F90AE3A3B91CC89F32EEE</t>
  </si>
  <si>
    <t>6CAB7812BFDB92C52F7B9542F96B849A</t>
  </si>
  <si>
    <t>C56BC79E81C5995F30B5AA48C1FC9018</t>
  </si>
  <si>
    <t>C7104F62C391EC86A69F8CFBF59D5402</t>
  </si>
  <si>
    <t>C999197B044403ACA07679C231FA1ADD</t>
  </si>
  <si>
    <t>8FAD14115B88CB15AE8A2E9B32A08051</t>
  </si>
  <si>
    <t>3EA98C6B1FE03D723B3A208A8292D34B</t>
  </si>
  <si>
    <t>3EBF7DCAE390E93BB230B15A47866BB2</t>
  </si>
  <si>
    <t>1B39BFA03D8D57BBDE1943A7A5552CFA</t>
  </si>
  <si>
    <t>0E727009BED22AD6EC55B2A72ED2026E</t>
  </si>
  <si>
    <t>BEB93AC4C840BC8A3C6884A63B2E5638</t>
  </si>
  <si>
    <t>F62162D524304336C6D20C930A3875E2</t>
  </si>
  <si>
    <t>287236BD5839B04D0B7888B04C1042D4</t>
  </si>
  <si>
    <t>AA7BFE40A9A9EF3165E5FD1FF0F8C66E</t>
  </si>
  <si>
    <t>B1DE766811043F1791EE75C00613B1E0</t>
  </si>
  <si>
    <t>230E2FA3C1969087786D82BEBC9365B0</t>
  </si>
  <si>
    <t>Maria Carmen</t>
  </si>
  <si>
    <t>518EFAB9AAA4189E470CBB099DB27A8B</t>
  </si>
  <si>
    <t>1F593A13007F48297F5EB53843361638</t>
  </si>
  <si>
    <t>0A7DF2B233D076AC36A8E49BEA65F798</t>
  </si>
  <si>
    <t>8FA7F278DDD661CE955F2F14E1E9D772</t>
  </si>
  <si>
    <t>57F33D92D355E99BD6DD7B4BDACE4FED</t>
  </si>
  <si>
    <t>DC0059B0F82E25F249B3ADB6C8C8421D</t>
  </si>
  <si>
    <t>496E83D5C00023B3287050A69793F4C6</t>
  </si>
  <si>
    <t>D6D7BD104C90D097EC5EC738DC504802</t>
  </si>
  <si>
    <t>59011142B63ECAA8D383BBEAA47A7641</t>
  </si>
  <si>
    <t>F0FFAE989FF1E242DE39E30F23092DD9</t>
  </si>
  <si>
    <t>Jimena Aylin</t>
  </si>
  <si>
    <t>22A09785728661186B389E960A4C15C6</t>
  </si>
  <si>
    <t>Nancy Patricia</t>
  </si>
  <si>
    <t>C2A10F3A6C1468683B2051A7FD917953</t>
  </si>
  <si>
    <t>E8289B5265DCB6A089F7599E0852D7DF</t>
  </si>
  <si>
    <t>819314B312EEE4D973F9ABCC4AE174A9</t>
  </si>
  <si>
    <t>Paola Yazmin</t>
  </si>
  <si>
    <t>69F3B40DD79D7F8AE9D6B8964F98AB21</t>
  </si>
  <si>
    <t>35AC642DB537717B5FF6BCFB2038147A</t>
  </si>
  <si>
    <t>Paula Vanesa Karina</t>
  </si>
  <si>
    <t>7110310652264A3E700BC5615A693E39</t>
  </si>
  <si>
    <t>66371198DAE36A5A6EB1047A5F4B46C5</t>
  </si>
  <si>
    <t>0027DBE34CF8F225513D86851962D478</t>
  </si>
  <si>
    <t>81BE94AC19FEFC27E9B1742C9CBFEDEC</t>
  </si>
  <si>
    <t>C15EA90A2B5888C782558EE82CFDD803</t>
  </si>
  <si>
    <t>9BF32957FDA0F87AFE8AC30DA0AE7B4C</t>
  </si>
  <si>
    <t>6C672402608D100E7BB2C709260BC981</t>
  </si>
  <si>
    <t>582D33AC953CF06E484F8B7948651C5B</t>
  </si>
  <si>
    <t>D12F49E33DD4FD4059AAD91B51916F01</t>
  </si>
  <si>
    <t>Rossana Judith</t>
  </si>
  <si>
    <t>308A00831977F86A3FFA0437849C6E46</t>
  </si>
  <si>
    <t>Santa</t>
  </si>
  <si>
    <t>54E469E04225CCFE0A9786F8CE274CA9</t>
  </si>
  <si>
    <t>E67C5E4804601E4C2A0000A0EE704711</t>
  </si>
  <si>
    <t>16098BCD4472099284608F9E40F2309B</t>
  </si>
  <si>
    <t>848169818B4EE6847803BE60012E0F57</t>
  </si>
  <si>
    <t>14E4DF3EDE51E6334475E41EE2949C31</t>
  </si>
  <si>
    <t>8FBA16506D01C59D88A88C695CF1A6AD</t>
  </si>
  <si>
    <t>386A16891ACDC85102AE001EBD444168</t>
  </si>
  <si>
    <t>AC49196926CEBF7665354319B552D227</t>
  </si>
  <si>
    <t>BF3F66C1B92DAF2730E0E44B71D8D4CE</t>
  </si>
  <si>
    <t>D282C70CF577CB7809B05A20D371B46B</t>
  </si>
  <si>
    <t>2BFCF4823BED16D23089BFEF1E4870EB</t>
  </si>
  <si>
    <t>D875AB10E6E67A76152BC41BB3F55AF4</t>
  </si>
  <si>
    <t>E55EC92CC34C5C5152E0C7ECCD6776BB</t>
  </si>
  <si>
    <t>Angeles Teresa</t>
  </si>
  <si>
    <t>720138B273DCB1BEB53BAD009D305D07</t>
  </si>
  <si>
    <t>58222F071646EF49CFD614DC50269842</t>
  </si>
  <si>
    <t>A171FCADD572CA11A96B4B50B2D59734</t>
  </si>
  <si>
    <t>Aria</t>
  </si>
  <si>
    <t>7F8598EC1C1E8A4ED30AEA82A67EBA7E</t>
  </si>
  <si>
    <t>EE9FAAA7CCD881C126257856F99AE888</t>
  </si>
  <si>
    <t>DDCCB310FF8EFFE861139A8D1D0DB6E0</t>
  </si>
  <si>
    <t>9B1D65303B4431468229D74340621022</t>
  </si>
  <si>
    <t>61881C2D4B3CA055C333BB8F4FF77EE6</t>
  </si>
  <si>
    <t>16634D9D231E6A02A07686B2B6DDD61A</t>
  </si>
  <si>
    <t>E6E995F1649BE36197F04E410AF730CC</t>
  </si>
  <si>
    <t>B2062AFA243AC83CBC08C92C14C48595</t>
  </si>
  <si>
    <t>Luca</t>
  </si>
  <si>
    <t>6658A8E5CE44341E8B79B06BD58EABB8</t>
  </si>
  <si>
    <t>7034D69A0ED753FBBEC218B602B06884</t>
  </si>
  <si>
    <t>0792AFC3E6203AFE65B04234D1C7ADD0</t>
  </si>
  <si>
    <t>005DB9FD19A4D8C2CE057D1E95C89F91</t>
  </si>
  <si>
    <t>3716122AD8A0C5505D39A28082834302</t>
  </si>
  <si>
    <t>12E7F8BA96E59774D2DF91E01DAE54B2</t>
  </si>
  <si>
    <t>8946BAA6921A8C9C976D7DF216B615A3</t>
  </si>
  <si>
    <t>46E6AAA75BE2DD968D2A1302C3C92525</t>
  </si>
  <si>
    <t>3BF22F1C19ADC0F08234E1D48582981F</t>
  </si>
  <si>
    <t>Echevaria</t>
  </si>
  <si>
    <t>C65C634F9095EF71D8AF176185B2DBF4</t>
  </si>
  <si>
    <t>EE4E26E181A7E6CAC207E852DFF1CD94</t>
  </si>
  <si>
    <t>CC442AD0A5A73041DAFD55CB9BD94734</t>
  </si>
  <si>
    <t>3B4993E18413C546B8038F171E72E5EE</t>
  </si>
  <si>
    <t>C3DACF35BEA5E9D697A7B626E393AAF9</t>
  </si>
  <si>
    <t>BACD88B1976CAB1CF8A8DF7890E6EF92</t>
  </si>
  <si>
    <t>0B0B6D9BC67925E2ABFCA9C4BE743FB4</t>
  </si>
  <si>
    <t>6784D30628799EDF70038F5F002E6B5E</t>
  </si>
  <si>
    <t>6B41C1491D5E27D43B68371CAD133C4F</t>
  </si>
  <si>
    <t>510AC8E1EC92D22DE7843138045685BA</t>
  </si>
  <si>
    <t>5414FF4C6B81142523FCEC357185F44F</t>
  </si>
  <si>
    <t>70C422DD82DB3C03EA02B660144F062F</t>
  </si>
  <si>
    <t>C5367FFBAC9B36F4DC40F5605105AD61</t>
  </si>
  <si>
    <t>Alma Yareli Sugey</t>
  </si>
  <si>
    <t>FCC5D40C8F06522C57E45801323998D1</t>
  </si>
  <si>
    <t>AB274389C7387B83CA4EAA2E2344246A</t>
  </si>
  <si>
    <t>97EFEC0935768F4E6A9BB472BC69864E</t>
  </si>
  <si>
    <t>005384E2B954F0060238CE8F09EAA9AE</t>
  </si>
  <si>
    <t>D8E7225C0EB2F015E097C4B81D7267DE</t>
  </si>
  <si>
    <t>773ACC2054A2D983FA0883D6B914EBB3</t>
  </si>
  <si>
    <t>AscencioN</t>
  </si>
  <si>
    <t>C36CFA86B0991C9FB6AD2A9F35704153</t>
  </si>
  <si>
    <t>76431847348610BD26A8F9C4CD142BC9</t>
  </si>
  <si>
    <t>Barbara</t>
  </si>
  <si>
    <t>6F83EEBC392636924658188C3FBC9B11</t>
  </si>
  <si>
    <t>25161838FFC213E23AA771C9B14B4819</t>
  </si>
  <si>
    <t>667BD5F6EF7753CE95AA2EE8E425B816</t>
  </si>
  <si>
    <t>D459BA36B2C8DF855D059474019A1D5D</t>
  </si>
  <si>
    <t>559A34E2C703E45D4E76ECE8D249A15F</t>
  </si>
  <si>
    <t>F2EAF25E28952F98D4BEFD6A133BFAC8</t>
  </si>
  <si>
    <t>FC94AF6901E58F7B6653BD91EF3D1E9C</t>
  </si>
  <si>
    <t>C8AA5783336964A68F8AA8B5E466B664</t>
  </si>
  <si>
    <t>suarez</t>
  </si>
  <si>
    <t>36781D42C5BDEB2EBEBB91EA1BF01BCB</t>
  </si>
  <si>
    <t>8FF1F631E0088BA33BBBEC69D83B9660</t>
  </si>
  <si>
    <t>CC6D2AEACFD9DFAA591974EF779DE9ED</t>
  </si>
  <si>
    <t>8C9D078B07F6422373DDE1A8503D94FF</t>
  </si>
  <si>
    <t>11476C25B3F9D4D8297AE41C3E6D49F8</t>
  </si>
  <si>
    <t>3AAB1BA246E58BA4B7D05917FBBDC700</t>
  </si>
  <si>
    <t>53C30873EBAF63AC36EF02088DA21344</t>
  </si>
  <si>
    <t>50E4B40B68B2356E1917B5C5939C3D15</t>
  </si>
  <si>
    <t>0F3731B5E7D1C01E178E6880F542936A</t>
  </si>
  <si>
    <t>9A40EE37AC7377E9DA65E5E8903C0A2D</t>
  </si>
  <si>
    <t>E359EEDC030A67924004ECE660C67BFF</t>
  </si>
  <si>
    <t>E1DDBB254F664EFC2E04E93562EF423B</t>
  </si>
  <si>
    <t>E60E4554B30867F42170A92798E231B1</t>
  </si>
  <si>
    <t>0B088E4888EC959AFCB78D8897EF4CDE</t>
  </si>
  <si>
    <t>8474E4EE95298CB5E9C3BF740C29AEFF</t>
  </si>
  <si>
    <t>F5C5CB437FB1FEF7741F99C6677AB4A8</t>
  </si>
  <si>
    <t>F71CE8ADCD1EC694CCE893462DC34486</t>
  </si>
  <si>
    <t>9E61A3CF6503F99119F49250A7A6090A</t>
  </si>
  <si>
    <t>097BA8D9B54AE874BC22D251E7792887</t>
  </si>
  <si>
    <t>606ED03686C7DDCC925716A9AC241DDF</t>
  </si>
  <si>
    <t>2DDB89BE98E549C0308FA019750BA067</t>
  </si>
  <si>
    <t>BF41F69AEEFE500485C8C2EA56BA1D3D</t>
  </si>
  <si>
    <t>6757AAC7C1F4CA8C59DEB0E0C350E0C0</t>
  </si>
  <si>
    <t>F0DE19FD4D468D4D6E23B0876FA12168</t>
  </si>
  <si>
    <t>A7FD43A5BAAA880FCBDA789F3B7DBCA3</t>
  </si>
  <si>
    <t>3F52091217C0CA2B42D436E67105E504</t>
  </si>
  <si>
    <t>4942DCD3891BC38FA3C714D5BE25119B</t>
  </si>
  <si>
    <t>D737900F3A95B1535CC06D44C480071D</t>
  </si>
  <si>
    <t>B28476C26B95FB22CDB8532D435E2C70</t>
  </si>
  <si>
    <t>54C6EFB1DFE25B9A56B5F689BDF99ACE</t>
  </si>
  <si>
    <t>0725386473A7D9BFE70BD7591E514EC0</t>
  </si>
  <si>
    <t>2EB74538DADA8F290AD8DD90EEC09A36</t>
  </si>
  <si>
    <t>9C187817B2CDD6340F8F58C190C12345</t>
  </si>
  <si>
    <t>Jamileth</t>
  </si>
  <si>
    <t>0890AE17CEC02733181A78B3C720DB45</t>
  </si>
  <si>
    <t>8F96310CC88D73A672A313E2022CBEA0</t>
  </si>
  <si>
    <t>68D7F6EB82F23EB5F5873DBC50C7E20D</t>
  </si>
  <si>
    <t>97F9F9644ECD9D635D6A98E4846398F8</t>
  </si>
  <si>
    <t>542CC287C4732B7778892879C063F5ED</t>
  </si>
  <si>
    <t>8C5471D89E1DFA3B1BB7D28B844BA0FD</t>
  </si>
  <si>
    <t>DCA1BA37DA08C6235860095F5B7EDF3F</t>
  </si>
  <si>
    <t>18D23B957468CFF3D35559E55F52DCE4</t>
  </si>
  <si>
    <t>BC3F8E083A0A6FD39BA2F51F6579FD3F</t>
  </si>
  <si>
    <t>086812C6DF7B6C3E1091FD3BE0498EF9</t>
  </si>
  <si>
    <t>AF55BA5774AF6B3D6DE172322B6F4443</t>
  </si>
  <si>
    <t>C296EB6E9BBBC63FC697006BE791F0C3</t>
  </si>
  <si>
    <t>0CCB2015601254F95C116E7DAA19C908</t>
  </si>
  <si>
    <t>1D9929CFDB549D669BF239D640AA505B</t>
  </si>
  <si>
    <t>C9E1DA063771A0F1C3B9C94F7CA037C3</t>
  </si>
  <si>
    <t>B3C8350BA75E00BAF3BDFAB9431CB540</t>
  </si>
  <si>
    <t>97A0AA4A3EFF7D9455D547C25C1CC882</t>
  </si>
  <si>
    <t>4CA461055DE1C209F45D87F57CCFD276</t>
  </si>
  <si>
    <t>2B5709E5DA6A87F3402D000BCDCE3209</t>
  </si>
  <si>
    <t>DB9983E3D85BF5F7EBE2301F70C833C6</t>
  </si>
  <si>
    <t>1E4473D79C79B46D36DE40850F5440D3</t>
  </si>
  <si>
    <t>Biena</t>
  </si>
  <si>
    <t>3557CDDC6F29901187C4B960929D5085</t>
  </si>
  <si>
    <t>8FBA0157D861F8C5A92E5704CC3AEF52</t>
  </si>
  <si>
    <t>7A1200FFFA1C099F4D3E9490135CA45B</t>
  </si>
  <si>
    <t>A8ACCC148BE34D1537D84077E3B08392</t>
  </si>
  <si>
    <t>04039CDE8A9338A3D1F30AE5E65C4C66</t>
  </si>
  <si>
    <t>6E89AE55FBDE63DA2AD6C1A75FFC6802</t>
  </si>
  <si>
    <t>A80CF41F645E090A0E145F0F80D6F413</t>
  </si>
  <si>
    <t>844EA4E5DC980C706A6395C776DFF7D8</t>
  </si>
  <si>
    <t>Gozalez</t>
  </si>
  <si>
    <t>9936F7B5A6446E92115EB01F16EDC775</t>
  </si>
  <si>
    <t>Juan pedro</t>
  </si>
  <si>
    <t>8A4713A9837826F6D6FB84B0156981DE</t>
  </si>
  <si>
    <t>D2C561CB1691B1AD5790499C1C186C1A</t>
  </si>
  <si>
    <t>B10389B2B3238A1EA44270784B96E732</t>
  </si>
  <si>
    <t>7E44BBDD81F98A7E1BDD8A2380C33433</t>
  </si>
  <si>
    <t>A8D48A01D7CC1CF8441B80B406014CE8</t>
  </si>
  <si>
    <t>57B7B207402F8FC4F10666A5616D2053</t>
  </si>
  <si>
    <t>E1A66F6497C69E8BD8661FC77D215D1F</t>
  </si>
  <si>
    <t>1F5A75BC2CD4EDF7749C03CC3C799C0B</t>
  </si>
  <si>
    <t>6382DC128E985BC1E25B3A0BA6FD1B44</t>
  </si>
  <si>
    <t>B837025787253A77FFF4BAF617010C32</t>
  </si>
  <si>
    <t>98C1DE66254F40B6A84CCDBE4893F98C</t>
  </si>
  <si>
    <t>Amalio</t>
  </si>
  <si>
    <t>93DC1D573F70FA3383EDE091DC74F7D4</t>
  </si>
  <si>
    <t>AEA9C2FD6C078A7038BF3DA30AAD1EFF</t>
  </si>
  <si>
    <t>6AC548710C9FAB426AF7ECACEBBFF66E</t>
  </si>
  <si>
    <t>D92747FC52DF758E5A93EFFEEF727A20</t>
  </si>
  <si>
    <t>41F1EB93E19BB84D683E18C870DA3F1E</t>
  </si>
  <si>
    <t>41B291D8125B342811B29298CC283CF3</t>
  </si>
  <si>
    <t>Brenda Edilfonsa</t>
  </si>
  <si>
    <t>690F33D2C2543F7876AF5566B6FE274A</t>
  </si>
  <si>
    <t>EBA114254DEC505E04426038D28C3F50</t>
  </si>
  <si>
    <t>5189B8D21E4F5B69964D4C79834BBD94</t>
  </si>
  <si>
    <t>D5C72C29AC8BFABD11D7DD6B6C0082C0</t>
  </si>
  <si>
    <t>24992DD5DAE9A752F064A657EAC1FFA0</t>
  </si>
  <si>
    <t>D76232B7EB39DFDB008A4157E1956656</t>
  </si>
  <si>
    <t>8B7EDE33E7112D2F498AEDCFE1383606</t>
  </si>
  <si>
    <t>55672A7B8108C3601D8871519E7C6EA3</t>
  </si>
  <si>
    <t>Irlan</t>
  </si>
  <si>
    <t>C35CF53382063967E7267D150F7F0E17</t>
  </si>
  <si>
    <t>E8EE2FA0E9DDB2889E9407A0AA903FC9</t>
  </si>
  <si>
    <t>9C1D2C6B35796F50AC3B90DFCCBCE089</t>
  </si>
  <si>
    <t>7E14A67DD27D9E366EE283E5895FA413</t>
  </si>
  <si>
    <t>933529EAA010F1EDDC7E19AD4C1591E1</t>
  </si>
  <si>
    <t>LENTE</t>
  </si>
  <si>
    <t>371.38</t>
  </si>
  <si>
    <t>450C4FE04EEF80170E25D849F14AAA1C</t>
  </si>
  <si>
    <t>7CED2CF85C2EB5324507228EB46DC865</t>
  </si>
  <si>
    <t>F72664189655BC0477C7A9AC2DE2E73A</t>
  </si>
  <si>
    <t>27F8D4156428FCE4D3D0A49E94F08B2F</t>
  </si>
  <si>
    <t>39A10065E7A37B8A3185C646348D49B6</t>
  </si>
  <si>
    <t>B51D27864352FF9BE754890244C59003</t>
  </si>
  <si>
    <t>A56B8303D33BA32DA4F74D4964AC6EE0</t>
  </si>
  <si>
    <t>OLGA</t>
  </si>
  <si>
    <t>EB5D84C7EE1A8388D233FD5A08C15D36</t>
  </si>
  <si>
    <t>1C3BBDCC2ED4FB72704E1A56985905DA</t>
  </si>
  <si>
    <t>0B0F2E1A949A25704B3C7E73E5B85ABE</t>
  </si>
  <si>
    <t>3E4E978BFCA542924979FE2C1F4A3B30</t>
  </si>
  <si>
    <t>9C467F87DA30AA69C32ACA740A62D219</t>
  </si>
  <si>
    <t>60A93D2D7F45B510CC5952AB4C2D68A3</t>
  </si>
  <si>
    <t>4E7921BBA803A29F487A3C61FB187562</t>
  </si>
  <si>
    <t>22C1BF9EE8B7B9D88A595EA43F2C32CB</t>
  </si>
  <si>
    <t>673D4B03FB27AFBEC9BC12AF5ABD2FE3</t>
  </si>
  <si>
    <t>0C20815E494F4C99C3C97FFB20A544AF</t>
  </si>
  <si>
    <t>1F802EB54D1BF550AB5183749C728207</t>
  </si>
  <si>
    <t>AD2CA2C2F279C5BE97E25D480C51D15F</t>
  </si>
  <si>
    <t>48F30E3C1EADA05DA5E605DCDAB498AA</t>
  </si>
  <si>
    <t>ESTHER MERARI</t>
  </si>
  <si>
    <t>C4E3A2471B38755120B118D4B2BD16EF</t>
  </si>
  <si>
    <t>BFE22CC5293C98EDD3D8B0C3E0028194</t>
  </si>
  <si>
    <t>JOHANA LETICIA</t>
  </si>
  <si>
    <t>FEF40FFFBF091DA506B0FEF178D7CB41</t>
  </si>
  <si>
    <t>BRISSA ANAHI</t>
  </si>
  <si>
    <t>ALANCASTRO</t>
  </si>
  <si>
    <t>6D9F21FBD35C0BEB2A6F56F43498AD3C</t>
  </si>
  <si>
    <t>PRISCILA</t>
  </si>
  <si>
    <t>43A303E6D4EDDFD0ACD9965282164259</t>
  </si>
  <si>
    <t>ILIANA LICETH</t>
  </si>
  <si>
    <t>D414773ECBC316E90DF796941E1DEF42</t>
  </si>
  <si>
    <t>PALOMA ELIZABETH</t>
  </si>
  <si>
    <t>D544078EA825DC50946E207757CF717C</t>
  </si>
  <si>
    <t>KATIA</t>
  </si>
  <si>
    <t>BAD5D417922428A0D08D4A6614E5E7B0</t>
  </si>
  <si>
    <t>JARIAM ALEXANDRA</t>
  </si>
  <si>
    <t>B3B617D64493EF2A5FFC39153FA16E56</t>
  </si>
  <si>
    <t>52680D7F047C36D426C3CD0054580BF9</t>
  </si>
  <si>
    <t>68226BFABC5B8A38085B61735D8B5FBB</t>
  </si>
  <si>
    <t>CA2273C6D8F153E3DA240727DBAEF248</t>
  </si>
  <si>
    <t>LAURA DELIA</t>
  </si>
  <si>
    <t>E1C8ED7F2107CB1A2D915678D7AEF7BB</t>
  </si>
  <si>
    <t>ALDO</t>
  </si>
  <si>
    <t>A428668FF8CA721E2B614F91E8161C12</t>
  </si>
  <si>
    <t>GUILLERMINA</t>
  </si>
  <si>
    <t>52FBBBD44E64CA95CF84BF317BFB6BCB</t>
  </si>
  <si>
    <t>EPSON USIEL</t>
  </si>
  <si>
    <t>AB16AFB506B6F374EDBAE9E97A2CCC9F</t>
  </si>
  <si>
    <t>0E17F0F0FA903AEB3FEF2E2A56828DD1</t>
  </si>
  <si>
    <t>CABRERAS</t>
  </si>
  <si>
    <t>CB895ABD35315593B26D29C203DA6ECF</t>
  </si>
  <si>
    <t>4C89CC4AF7E7DB68B7C5E81F17E934EC</t>
  </si>
  <si>
    <t>BUENDIA</t>
  </si>
  <si>
    <t>F363E12A4F69B16F2E15E2C51287AC88</t>
  </si>
  <si>
    <t>BRENDA JOSSELIN</t>
  </si>
  <si>
    <t>201563D2ABD261CE01CB06CE72E29144</t>
  </si>
  <si>
    <t>1F7BD5E941007F73A6B35DAEB176D54F</t>
  </si>
  <si>
    <t>880CBE1C68DB31C2753FE0C8AB7BF829</t>
  </si>
  <si>
    <t>KAREN LORELI</t>
  </si>
  <si>
    <t>979AA50C58FE77B681EC33569DD7A609</t>
  </si>
  <si>
    <t>YULA EVANGELINA</t>
  </si>
  <si>
    <t>LAZALDE</t>
  </si>
  <si>
    <t>0B953776B54C14D7AF542CAF66D31072</t>
  </si>
  <si>
    <t>A799A575452C2D9C08181BBA9BE75928</t>
  </si>
  <si>
    <t>MARIA ENEDINA</t>
  </si>
  <si>
    <t>3040E9E981FC485A22CF73ED2F4A7F4F</t>
  </si>
  <si>
    <t>B733A9D05DB2B45E0772EEEDBD9EE2B3</t>
  </si>
  <si>
    <t>KARINA ELIZABETH</t>
  </si>
  <si>
    <t>MORGAN</t>
  </si>
  <si>
    <t>FEE1C8E8FCFD15BAC994199E468BD611</t>
  </si>
  <si>
    <t>PAULINA</t>
  </si>
  <si>
    <t>MINJAREZ</t>
  </si>
  <si>
    <t>2EC4D214537CF7CD72E61620B6934041</t>
  </si>
  <si>
    <t>SECUNDINA</t>
  </si>
  <si>
    <t>E147128D2A4392BEE2B7811877BAABA7</t>
  </si>
  <si>
    <t>MARIA OCTAVIANA</t>
  </si>
  <si>
    <t>94B703C310B283B67E2165DBD90B5204</t>
  </si>
  <si>
    <t>ISIORDIA</t>
  </si>
  <si>
    <t>733C71D76A63F1ED3103616E7893189E</t>
  </si>
  <si>
    <t>DC90635951D01B14437B005CF271368D</t>
  </si>
  <si>
    <t>7082EC763826FBB94472644CB72E6900</t>
  </si>
  <si>
    <t>6925B397109DE713DD2767BA433DD6FA</t>
  </si>
  <si>
    <t>FFA861A702BD0E2382AA9707D819D173</t>
  </si>
  <si>
    <t>97048DB79A35CBBF07571D1FBCB08D37</t>
  </si>
  <si>
    <t>EA2FED2283C4FAEF470F037276599C74</t>
  </si>
  <si>
    <t>5A8BC13BEF60230BD572CEA66BC985B1</t>
  </si>
  <si>
    <t>CFD933365D2FAAC43CA6AE47B8383BE5</t>
  </si>
  <si>
    <t>ALICIA CAMELIA</t>
  </si>
  <si>
    <t>EF06DD16CDEE97B8527E66CCFD210AD5</t>
  </si>
  <si>
    <t>4ABDF5F9AB5DAB5C8A682A3A9B7B77BB</t>
  </si>
  <si>
    <t>ABA4682F1B22716F4F95FF36CEA4D0E8</t>
  </si>
  <si>
    <t>0B177A7F62B6A5840DFB9F929E853233</t>
  </si>
  <si>
    <t>MA. DE LOURDES</t>
  </si>
  <si>
    <t>1B1AC02D27C3861C89F04E0FB9382B28</t>
  </si>
  <si>
    <t>ROSA OTILIA</t>
  </si>
  <si>
    <t>CADENA</t>
  </si>
  <si>
    <t>LEM</t>
  </si>
  <si>
    <t>FE5B34ADBD3EC370173432B52CC8458A</t>
  </si>
  <si>
    <t>ROCIO</t>
  </si>
  <si>
    <t>BIBRIESCA</t>
  </si>
  <si>
    <t>52EE5BC59D4BFA2CF7612CB68DF97DAF</t>
  </si>
  <si>
    <t>2F6DBD742E17B489E79B533164A0F675</t>
  </si>
  <si>
    <t>MA. SABINA</t>
  </si>
  <si>
    <t>CONDE</t>
  </si>
  <si>
    <t>6BF3A93E2EB828E18CD2EC990B99A459</t>
  </si>
  <si>
    <t>DORA ALICIA</t>
  </si>
  <si>
    <t>C8580C0E9C49F71CB6ADFB7A7274874E</t>
  </si>
  <si>
    <t>B10B0D4B56B26057A3D5209FB87F7BB6</t>
  </si>
  <si>
    <t>REINAGA</t>
  </si>
  <si>
    <t>05819064DDFE1396233153B47486F6AF</t>
  </si>
  <si>
    <t>FERNANDA ANAHOGUI</t>
  </si>
  <si>
    <t>F78CB929EB2D94D9BE49D3EA9C94F8D9</t>
  </si>
  <si>
    <t>187DFA536C382A9EF4C7CDFDABE210E2</t>
  </si>
  <si>
    <t>FRANCISCA PATRICIA</t>
  </si>
  <si>
    <t>GALAVIZ</t>
  </si>
  <si>
    <t>295E35C589E4F3E37C4380C9E978A059</t>
  </si>
  <si>
    <t>CRISTINA</t>
  </si>
  <si>
    <t>1747697F5A03DD345B1EFB62DA1368A2</t>
  </si>
  <si>
    <t>KENIA ESTEFANIA</t>
  </si>
  <si>
    <t>033AC31DCEC48797BC76D507C60758B2</t>
  </si>
  <si>
    <t>CCD6625B5F815DB47512EF4A11D688AE</t>
  </si>
  <si>
    <t>7F9B444226F26E42EBDCFF08E718607E</t>
  </si>
  <si>
    <t>B7FBE3580625E1BD9F5D0A4A180DFAF7</t>
  </si>
  <si>
    <t>9B9E77877CEDCFBC38CDAFDA74CB71C5</t>
  </si>
  <si>
    <t>9FAFEFFE61DDEB76C2BED8D3D36EEAB5</t>
  </si>
  <si>
    <t>61D42FB14175D06FD4EBA8FD221BA9C0</t>
  </si>
  <si>
    <t>3ECB6F86F9BAC7D597701FACFE4EDD6A</t>
  </si>
  <si>
    <t>D653EB0B46561E581E8F36D83B5FBD8F</t>
  </si>
  <si>
    <t>2C1B64561A79958C05C9A48D728B2BD3</t>
  </si>
  <si>
    <t>29AE0648A59255DA629577BFC890AB22</t>
  </si>
  <si>
    <t>C686ED61577ED2D0B2C9448827AF29A0</t>
  </si>
  <si>
    <t>140263E2F5D654775F467CD8C0936A94</t>
  </si>
  <si>
    <t>57B83AB7DD615F26ECB1FF8898FED449</t>
  </si>
  <si>
    <t>AA4D8BD2325A37973EF0E38CC98A76DB</t>
  </si>
  <si>
    <t>5E1A5335D8DFD31E3263B0805D978718</t>
  </si>
  <si>
    <t>E2B2B151643865E778B6318397A66991</t>
  </si>
  <si>
    <t>B3DA3207345559460BE861A18AF8CC32</t>
  </si>
  <si>
    <t>32FA6F4ECEBFA6A60EED394F81A672D8</t>
  </si>
  <si>
    <t>92F452E41B14F34349F88CE8FE6A4777</t>
  </si>
  <si>
    <t>4643C256400EDCF69DA81616D4FF9438</t>
  </si>
  <si>
    <t>MARISA SAGRARIO</t>
  </si>
  <si>
    <t>433.28</t>
  </si>
  <si>
    <t>A8D6C5AC8AA27556FB8727D2019EA14A</t>
  </si>
  <si>
    <t>ISMARI AZARAEL</t>
  </si>
  <si>
    <t>BEF402AA357FF619A48846311AFCF8A2</t>
  </si>
  <si>
    <t>VENEGAS</t>
  </si>
  <si>
    <t>5E875115AC594DD29AC159379604E6CA</t>
  </si>
  <si>
    <t>C4E8FE14A97168960E4429334AF6A066</t>
  </si>
  <si>
    <t>JUANA YULIANA</t>
  </si>
  <si>
    <t>00CAC9D93643412C1E98F0F08B7BDE7C</t>
  </si>
  <si>
    <t>MAYRA ESTHER</t>
  </si>
  <si>
    <t>NEMECIO</t>
  </si>
  <si>
    <t>AD61D00A813B0E681DA4A94BE53A5B37</t>
  </si>
  <si>
    <t>MA. CECILIA</t>
  </si>
  <si>
    <t>DAVALOS</t>
  </si>
  <si>
    <t>236A959A46081D5D4D75355DF5C8D777</t>
  </si>
  <si>
    <t>RODARTE</t>
  </si>
  <si>
    <t>AE707967AA43F993083A9C55E43DB055</t>
  </si>
  <si>
    <t>DINORA</t>
  </si>
  <si>
    <t>OLIVARES</t>
  </si>
  <si>
    <t>B37E6E28444D4C7D52539F84889CCE92</t>
  </si>
  <si>
    <t>TERAN</t>
  </si>
  <si>
    <t>477B88A906DF25F63AC34339BDDF2BA6</t>
  </si>
  <si>
    <t>YADIRA</t>
  </si>
  <si>
    <t>DB26FF3CCBEB234CFDECAF32C580BFC3</t>
  </si>
  <si>
    <t>AE1BCC7A69ECEBCA777D67E57B085C85</t>
  </si>
  <si>
    <t>437AE1FF28C2C10BB8C57B273D136F6A</t>
  </si>
  <si>
    <t>LEYDI DIANA</t>
  </si>
  <si>
    <t>BA5838B355E929039620818F1EC89C5B</t>
  </si>
  <si>
    <t>7CAB2414B3E93AD4829BF1131A91D4BB</t>
  </si>
  <si>
    <t>1817BBD9B6026F72F15BF5A1130851AE</t>
  </si>
  <si>
    <t>JUDITH</t>
  </si>
  <si>
    <t>D64FF38337EFD27421AEC561B7157B6E</t>
  </si>
  <si>
    <t>66738DF84E8F40DFB7C6274CED771246</t>
  </si>
  <si>
    <t>DIANA CAROLINA</t>
  </si>
  <si>
    <t>SOSA</t>
  </si>
  <si>
    <t>8606B9219C167C1F8592D8C821F1FE20</t>
  </si>
  <si>
    <t>450C07858134002170F7AB3B3CCC73AE</t>
  </si>
  <si>
    <t>MARIA GREGORIA</t>
  </si>
  <si>
    <t>MITRE</t>
  </si>
  <si>
    <t>CD0678561051BAA606633E3872C45730</t>
  </si>
  <si>
    <t>ALICIA PAOLA</t>
  </si>
  <si>
    <t>ESCOTO</t>
  </si>
  <si>
    <t>513584B54837DE02976C42510C766ACA</t>
  </si>
  <si>
    <t>E581801351859082A1ADAC4B5DC3B53B</t>
  </si>
  <si>
    <t>72530909DC971CE5506EE0BCDB92ECF3</t>
  </si>
  <si>
    <t>37E2537F7653CB9BAF343C2D6C4955E9</t>
  </si>
  <si>
    <t>E2AA33F3001A56B78DB72B90DE265D5E</t>
  </si>
  <si>
    <t>F8B1C544451443E69FE35997C9535047</t>
  </si>
  <si>
    <t>A9868C110CDC6272A33A22AAAF57E879</t>
  </si>
  <si>
    <t>FC7E33DA058714C2782C8A02702F5682</t>
  </si>
  <si>
    <t>E314C6691A019664D31A26A22CF8846A</t>
  </si>
  <si>
    <t>3A76BF75692CB0ED38088DCC49A303A8</t>
  </si>
  <si>
    <t>A31DB7017108255F54B381EAD9C1006E</t>
  </si>
  <si>
    <t>ANGELICA YANET</t>
  </si>
  <si>
    <t>AD11D4964E8CEBAE069238BED48A6EE7</t>
  </si>
  <si>
    <t>LIZETH ANAHI</t>
  </si>
  <si>
    <t>ESCATEL</t>
  </si>
  <si>
    <t>8618D82FD68CE25204215FE2F404EBCC</t>
  </si>
  <si>
    <t>REINA</t>
  </si>
  <si>
    <t>625025F7920F432E08202DE274D9FC5B</t>
  </si>
  <si>
    <t>CRISTINA ANAHI</t>
  </si>
  <si>
    <t>A4CB1C45E4CE74F0FBB7E3A432CE51BC</t>
  </si>
  <si>
    <t>68916A1CE9982E9E6237F8D141AF72B0</t>
  </si>
  <si>
    <t>8D12FBDF49E919210ADF47A6765EB138</t>
  </si>
  <si>
    <t>DIANA ESTHER</t>
  </si>
  <si>
    <t>1D03C88A2D660561FC94B89E2BC5385E</t>
  </si>
  <si>
    <t>BRISEYDA ABIGAIL</t>
  </si>
  <si>
    <t>2CF8ACF537A98F57B13C2C6D99B1A62E</t>
  </si>
  <si>
    <t>ALEXIS</t>
  </si>
  <si>
    <t>353C1D280642EFAE1B34344F55BF9F16</t>
  </si>
  <si>
    <t>ANDREA LIZBETH</t>
  </si>
  <si>
    <t>B98554AC1C80B742510CA933E84FF8B3</t>
  </si>
  <si>
    <t>DIANA FERNANDA</t>
  </si>
  <si>
    <t>BC6BC626AC414A77A5ED44B11F0E7992</t>
  </si>
  <si>
    <t>ANGELA GISELLE</t>
  </si>
  <si>
    <t>FB84B19AC93EC053AA9B8DA130442166</t>
  </si>
  <si>
    <t>85CA225CE0D582B729759891A8DFC43A</t>
  </si>
  <si>
    <t>MARIA CANDELARIA</t>
  </si>
  <si>
    <t>FITCH</t>
  </si>
  <si>
    <t>6670CFF6EED35E37CE1E36A5B561FDBE</t>
  </si>
  <si>
    <t>D0F246E0DBC61E00574142A4F10F86DE</t>
  </si>
  <si>
    <t>6C52AAE533A1D6771A0FEDCEC46F9488</t>
  </si>
  <si>
    <t>113425D90CE7EF913A0587EFD4FDAA3F</t>
  </si>
  <si>
    <t>A49015633B17F537287C8CA5B3254892</t>
  </si>
  <si>
    <t>4CBE2A661C039C37235440A1B061713B</t>
  </si>
  <si>
    <t>26D88DB1443548E1BB8FBF976AB785D6</t>
  </si>
  <si>
    <t>34C7D4DC696D445609B4FB3D7112A558</t>
  </si>
  <si>
    <t>D9924E35DE61215F30F60B0003712A28</t>
  </si>
  <si>
    <t>D304489A744AD71308E78ED804745F17</t>
  </si>
  <si>
    <t>ED2621A3CB68E7A1925C16E95D55ED50</t>
  </si>
  <si>
    <t>D18087B88B5326410AB1E6A053779750</t>
  </si>
  <si>
    <t>E07FF35F39AD09030EE53F2B807A50FE</t>
  </si>
  <si>
    <t>87FC3AAE47D7E70EA1DF9E651991BD06</t>
  </si>
  <si>
    <t>E400A23B9697F5258A55C93E243BE6D7</t>
  </si>
  <si>
    <t>TELVINA</t>
  </si>
  <si>
    <t>ACUÑA</t>
  </si>
  <si>
    <t>5E135806B1D5D768A08D093A42FFC071</t>
  </si>
  <si>
    <t>AMALIA</t>
  </si>
  <si>
    <t>1D60A3485C2B08AA1F4E35E6AA10723F</t>
  </si>
  <si>
    <t>C9CB73B8CDDE0F1A682DE0A0FE97617F</t>
  </si>
  <si>
    <t>217986BB2EEC8294C596D0983B2C7D51</t>
  </si>
  <si>
    <t>16B86A4D382FC6A4A291939FDC73952B</t>
  </si>
  <si>
    <t>C24AB7DD860C401F0F8BC5F9DEFA8B29</t>
  </si>
  <si>
    <t>B634EA8F4CB4BD32B0C3C6AE3DF54F09</t>
  </si>
  <si>
    <t>EF3FB4DEAFB60340C7F06CDA01989CC5</t>
  </si>
  <si>
    <t>F0D9C7D8A2E33CB16A0CA3A2F617F90A</t>
  </si>
  <si>
    <t>MAYRA JANET</t>
  </si>
  <si>
    <t>PIMENTEL</t>
  </si>
  <si>
    <t>267A152C9090C57A384915106993C7CC</t>
  </si>
  <si>
    <t>MARIA AGUSTINA</t>
  </si>
  <si>
    <t>C96360E350A35B2D4297687E851EEB4B</t>
  </si>
  <si>
    <t>LAURA</t>
  </si>
  <si>
    <t>77DD39BFF4D6CF36CD2707EF9F0933C0</t>
  </si>
  <si>
    <t>ALVALLE</t>
  </si>
  <si>
    <t>2635364B0E7B0AF33087C93F35F8DB46</t>
  </si>
  <si>
    <t>BEATRIZ JULIETA</t>
  </si>
  <si>
    <t>MEDRANO</t>
  </si>
  <si>
    <t>1E0072DBF219F67A9E6048D49D24A11D</t>
  </si>
  <si>
    <t>LESLIE LIZETH</t>
  </si>
  <si>
    <t>19639F67948777834D961A51D252887D</t>
  </si>
  <si>
    <t>ANDALON</t>
  </si>
  <si>
    <t>AF8398B304A2B46D0764DF611CAB92AA</t>
  </si>
  <si>
    <t>CECILIA</t>
  </si>
  <si>
    <t>VILLAVICENCIO</t>
  </si>
  <si>
    <t>37D77EF7298B62EE11A81C80C5221A74</t>
  </si>
  <si>
    <t>45BD22FB739A62C468625AF3DAC6D719</t>
  </si>
  <si>
    <t>4793C0BCF405F75FB055F7406CA9AD7E</t>
  </si>
  <si>
    <t>318B4B71886D60A3E15B33ABC07B6C45</t>
  </si>
  <si>
    <t>5F5E2F7C6075AEDAC74C69504E71C585</t>
  </si>
  <si>
    <t>BD5B783B1382C1FA265DA2D602F9E280</t>
  </si>
  <si>
    <t>D030AF219FA8BBF66CADEC6DBE24C8CB</t>
  </si>
  <si>
    <t>54511C65DEDE7AC71E93B18E894EDFD7</t>
  </si>
  <si>
    <t>16B774DEE75F511935FD5630344742C7</t>
  </si>
  <si>
    <t>B68371DCE3D2180734584FC07D3B7AA7</t>
  </si>
  <si>
    <t>89827B1DC1CF26C97811A047EC274B40</t>
  </si>
  <si>
    <t>A09BA5B666B6AE817BAF68C9FA334E5B</t>
  </si>
  <si>
    <t>B0740549152BB11968D066CAA17E0454</t>
  </si>
  <si>
    <t>44D044C3A3CA2298FC4D8C5C4ADF7D04</t>
  </si>
  <si>
    <t>ROSALINO</t>
  </si>
  <si>
    <t>MOROYOQUI</t>
  </si>
  <si>
    <t>2AA91464524530ADD4E41D5226459F61</t>
  </si>
  <si>
    <t>17947EE7E0915379F05F61E4D0FAED4A</t>
  </si>
  <si>
    <t>2A09ED91BDA7CAD35C32E638D2FE3829</t>
  </si>
  <si>
    <t>C6BEDF60D77804795140CEA4F281EDDF</t>
  </si>
  <si>
    <t>IGANACIO</t>
  </si>
  <si>
    <t>ED1501E3D0624491F2BEDEAED32596B0</t>
  </si>
  <si>
    <t>JOEL</t>
  </si>
  <si>
    <t>E959ABF7E46DDAA85C842784447FCA47</t>
  </si>
  <si>
    <t>JOSE CRUZ</t>
  </si>
  <si>
    <t>BE5A1094DF94C8C86C62C2A442509FA7</t>
  </si>
  <si>
    <t>JOSE ASUNCION</t>
  </si>
  <si>
    <t>41C4750F398FB4A9F37A6AC7E0F91236</t>
  </si>
  <si>
    <t>561E3346A690A3AF4CD90C30D4299002</t>
  </si>
  <si>
    <t>09905732D3303620131DF60DA7DB2005</t>
  </si>
  <si>
    <t>AC051F9F9DCD3DF0C7CC302B21F92DFA</t>
  </si>
  <si>
    <t>30EDD63E1805B609AB8B16843C18B433</t>
  </si>
  <si>
    <t>VASQUES</t>
  </si>
  <si>
    <t>BERMEJO</t>
  </si>
  <si>
    <t>3522701296428BA51DD563E30BFBFEA1</t>
  </si>
  <si>
    <t>D9C9248A23B889AEC0275AFFB6E0D3B3</t>
  </si>
  <si>
    <t>SILVIA JAZMIN</t>
  </si>
  <si>
    <t>77322A67318422F0AAA15166658494AD</t>
  </si>
  <si>
    <t>B378FFF0CF3D4F8D81AC32B8A90B1E4E</t>
  </si>
  <si>
    <t>GLORIA HORTENCIA</t>
  </si>
  <si>
    <t>69D0F7F34CD6053D47D449CB8EAD1156</t>
  </si>
  <si>
    <t>72034B1C36DFC3FE188C23C013D196A8</t>
  </si>
  <si>
    <t>MARIA ASCENCION</t>
  </si>
  <si>
    <t>6AB811957B9CBFBA73D28B0BD02A8C27</t>
  </si>
  <si>
    <t>SORCIA</t>
  </si>
  <si>
    <t>BEEB1FDD6402BF6A1FFF3E85A3854527</t>
  </si>
  <si>
    <t>MARTHA ISABEL</t>
  </si>
  <si>
    <t>LORA</t>
  </si>
  <si>
    <t>88DAA4D4A444E73286E5C648788C728B</t>
  </si>
  <si>
    <t>TERESITA DE JESUS</t>
  </si>
  <si>
    <t>3F1D2F1414246D700A24496AB74A0D78</t>
  </si>
  <si>
    <t>SARA CECILIA</t>
  </si>
  <si>
    <t>47A046571C1315D021F00F045728820E</t>
  </si>
  <si>
    <t>LETICIA LIZETH</t>
  </si>
  <si>
    <t>9543EE2500E45C8518AFB288ECEBC055</t>
  </si>
  <si>
    <t>9C485924CEFB3752237B3A109F632271</t>
  </si>
  <si>
    <t>SUSANA GUADALUPE</t>
  </si>
  <si>
    <t>BARBARIN</t>
  </si>
  <si>
    <t>MADERA</t>
  </si>
  <si>
    <t>5B6855189A778B0B8874C4D217B4C922</t>
  </si>
  <si>
    <t>REBECA</t>
  </si>
  <si>
    <t>VERA</t>
  </si>
  <si>
    <t>66B6C065ED53DA5C12618DE68E197373</t>
  </si>
  <si>
    <t>MARIA ROSARIO</t>
  </si>
  <si>
    <t>82FF879678DDB5E55B14B7B6D5A159D8</t>
  </si>
  <si>
    <t>MA. ENGRACIA</t>
  </si>
  <si>
    <t>A33F6E185A6F58D136244B85CC418829</t>
  </si>
  <si>
    <t>ERNESTINA</t>
  </si>
  <si>
    <t>C37F6716A8A1606B428C0130D0ED850F</t>
  </si>
  <si>
    <t>EA7F24DFA339AEE56FB3880ECCBCEDFD</t>
  </si>
  <si>
    <t>BLANCA JOANA</t>
  </si>
  <si>
    <t>A7926FA2D40971B867339747FFE2595B</t>
  </si>
  <si>
    <t>ED265D28185B40DC0BBFCCCF6F47E2C9</t>
  </si>
  <si>
    <t>F95CD02623943EFD18EA0E044381998F</t>
  </si>
  <si>
    <t>61BCF1AA8D092F6C4DB2EBB071EDDCB9</t>
  </si>
  <si>
    <t>84D188E9D891AABD6E90E5CC08C28881</t>
  </si>
  <si>
    <t>F25F291095A86983D3AE941F804AB13D</t>
  </si>
  <si>
    <t>CD65BD151113F53114AE6E1165140293</t>
  </si>
  <si>
    <t>JONATHAN JOSE</t>
  </si>
  <si>
    <t>FED841405B81B1BED8723C9C956C9465</t>
  </si>
  <si>
    <t>2DD0788ECCD007EE35BB03A582868035</t>
  </si>
  <si>
    <t>JOSE JUAN</t>
  </si>
  <si>
    <t>95CD0046D80FAB1C7CF9467589E13CB2</t>
  </si>
  <si>
    <t>1DF0F411A71F4D33BDD831824F958311</t>
  </si>
  <si>
    <t>44CF40F845337569BE56EDAFE8267D42</t>
  </si>
  <si>
    <t>C80934F2F60988D931C0BED2A0269674</t>
  </si>
  <si>
    <t>CURIEL</t>
  </si>
  <si>
    <t>07F1D32349312E7B403D257E36477388</t>
  </si>
  <si>
    <t>A65C7175FB3E74110E59E71E06CAF7C1</t>
  </si>
  <si>
    <t>MA. FELIX</t>
  </si>
  <si>
    <t>D42EE649DC4EAB536AEE32C6C522F822</t>
  </si>
  <si>
    <t>9FD3175B48F496838F0B55DB1D48D811</t>
  </si>
  <si>
    <t>MAYRA MARLEN</t>
  </si>
  <si>
    <t>79933EB072EBA055A2C80CA4C3745027</t>
  </si>
  <si>
    <t>9F90D5C9A98E2BC933A0E534B15AF3D3</t>
  </si>
  <si>
    <t>CHIA</t>
  </si>
  <si>
    <t>VIDRIOS</t>
  </si>
  <si>
    <t>984BA58DAFFC229BA5ED085BFBA2319B</t>
  </si>
  <si>
    <t>1967406820148683A55FF70EBF221F2B</t>
  </si>
  <si>
    <t>4682FCFE94952190FAF7ABBE4259BA69</t>
  </si>
  <si>
    <t>59F3A3A2BB1E057D0D901A972CCA2727</t>
  </si>
  <si>
    <t>17A7FCBAC0D5949FA317172767A39E57</t>
  </si>
  <si>
    <t>EFEDB1B67BCA27E73BC502C7B35C36AF</t>
  </si>
  <si>
    <t>7E7CC50830FFD53D03B3642C8649AF14</t>
  </si>
  <si>
    <t>A187F7094215B6A6B55E37BCF99B444A</t>
  </si>
  <si>
    <t>1F16E3FCAC497FBFC15CD80CF15DF3C3</t>
  </si>
  <si>
    <t>1A05F2934D20BD5951C03E74A58EF357</t>
  </si>
  <si>
    <t>9C98F7B9858E73A8CF28E2949D0705C6</t>
  </si>
  <si>
    <t>78D2390C9EF9A6128E230756E8D45137</t>
  </si>
  <si>
    <t>79ACAFBD008FE9BFBB9AA77735D759D9</t>
  </si>
  <si>
    <t>552D6608004E30772F86C6A826D10510</t>
  </si>
  <si>
    <t>05217C70AEE429316CFB947599F5416C</t>
  </si>
  <si>
    <t>69E5324711FE000EA7189FE8670215FD</t>
  </si>
  <si>
    <t>C33419B95BFE47EF532A84E5BFDF19DC</t>
  </si>
  <si>
    <t>10A1CF3C2EA682B6CC0E9067147ABA60</t>
  </si>
  <si>
    <t>FB5E74905C9B3173F039EE273CF490DD</t>
  </si>
  <si>
    <t>A9C28C56514CEC7B116B0BBCDD0CA096</t>
  </si>
  <si>
    <t>69F9E467E55DC50A6F67B8B625390C3C</t>
  </si>
  <si>
    <t>52A61F78D9F9084E6919C94CA8F4A35E</t>
  </si>
  <si>
    <t>85BE8BF2CEF094A3048D820AEF6B9005</t>
  </si>
  <si>
    <t>751624919A1925D0A3A8B54D6AF9D161</t>
  </si>
  <si>
    <t>03358C83C7A656C327E07CC1E3904375</t>
  </si>
  <si>
    <t>FD12E4EF6A502B9FAA3204F650315B83</t>
  </si>
  <si>
    <t>1C079F5D349449A1F5240C6529BA2566</t>
  </si>
  <si>
    <t>8160449968B59A0068AA5400281495A7</t>
  </si>
  <si>
    <t>C28BA2EF19F167492543561E0C9B93A2</t>
  </si>
  <si>
    <t>EB05640D97B2818D3581A5DFB9029A5E</t>
  </si>
  <si>
    <t>1BDDBF925B38142D23523276CD9480C3</t>
  </si>
  <si>
    <t>7BDC16213766C0B8705C84FCC79E5FED</t>
  </si>
  <si>
    <t>637CA417F6740B73AAA8EF9C1ADA02F6</t>
  </si>
  <si>
    <t>C8A04B95317B46089A28A78AB91FC88D</t>
  </si>
  <si>
    <t>DEF8E7690D8DB9BEA31872BA8F3868E3</t>
  </si>
  <si>
    <t>8B3CD97BAF161E142218168F1902FD21</t>
  </si>
  <si>
    <t>EE561BCF07F89E2E4C674D15E3F48952</t>
  </si>
  <si>
    <t>C3D9AAE9941D3A094E35311D7297C331</t>
  </si>
  <si>
    <t>F54277EDFE31AC8BA56D00F7247900BB</t>
  </si>
  <si>
    <t>J JESUS</t>
  </si>
  <si>
    <t>AFCF57F2376B162E4ACC6C400A7E6381</t>
  </si>
  <si>
    <t>5BA55E44E322A11B04D8BF98FB6FA81E</t>
  </si>
  <si>
    <t>REYMUNDO</t>
  </si>
  <si>
    <t>CE8C10C809E94973DEAD8ECFE2515804</t>
  </si>
  <si>
    <t>58199C0DB6B4290CDE193A636853B4C5</t>
  </si>
  <si>
    <t>MA DEL ROSARIO</t>
  </si>
  <si>
    <t>CBC202E2A84CBF41469F644FDF01E0FE</t>
  </si>
  <si>
    <t>MARIANA</t>
  </si>
  <si>
    <t>98B6F2E3A14366217A28BC70A3B67E2B</t>
  </si>
  <si>
    <t>OLEGARIA</t>
  </si>
  <si>
    <t>95CBEFEAF02AA49A7436A7E08A8BA27C</t>
  </si>
  <si>
    <t>79969AD2E02506050BF6250E9810DCFD</t>
  </si>
  <si>
    <t>AE2C31C95C1CA2E52A26F1365882E6FC</t>
  </si>
  <si>
    <t>6ADDD08D1941F7B607DE079F8705D394</t>
  </si>
  <si>
    <t>E2F231BFD62DB23E7484421ED676F5C7</t>
  </si>
  <si>
    <t>D05A50B859FE63422D99567B63C58329</t>
  </si>
  <si>
    <t>4B7C8B492F1147A37B25F9D014AE48A0</t>
  </si>
  <si>
    <t>A25C711E01AE6B2AF81911A30C303351</t>
  </si>
  <si>
    <t>5080D1FF524778A312FC9DA7498D9116</t>
  </si>
  <si>
    <t>HECTOR MANUEL</t>
  </si>
  <si>
    <t>E35D7C296F09FFB3D5EF15DD605083E2</t>
  </si>
  <si>
    <t>BETANCOURT</t>
  </si>
  <si>
    <t>EB0E43C38C739E3FD51B77C7895A3C42</t>
  </si>
  <si>
    <t>6F0040B6A608C3F41F60C5251E6D0FFF</t>
  </si>
  <si>
    <t>ERENSTO</t>
  </si>
  <si>
    <t>VALDERRAMA</t>
  </si>
  <si>
    <t>7930969CDB366AB5D9D4AD6D76E3B570</t>
  </si>
  <si>
    <t>NAZARIO</t>
  </si>
  <si>
    <t>8C071027D161E5CFD057E970FF30A36F</t>
  </si>
  <si>
    <t>MA. HERLINDA</t>
  </si>
  <si>
    <t>93349BD23DDA52CBFDB86ACEFC4F21F4</t>
  </si>
  <si>
    <t>PORFIRIA</t>
  </si>
  <si>
    <t>8487116A68F582420BBF284B6C40C1F4</t>
  </si>
  <si>
    <t>DELIA DELFINA</t>
  </si>
  <si>
    <t>VILLARREAL</t>
  </si>
  <si>
    <t>9151C8532FA1CF5C9BD957FC211DB67F</t>
  </si>
  <si>
    <t>MARISOL</t>
  </si>
  <si>
    <t>AB5C148799197CC14D3FB14A7EDAFDC7</t>
  </si>
  <si>
    <t>VALENCIA</t>
  </si>
  <si>
    <t>B427D40D5CCF23BD2C0B0E8525883C3C</t>
  </si>
  <si>
    <t>QUIÑONEZ</t>
  </si>
  <si>
    <t>EA206F2EC8B396C032BF77ECF69BDA86</t>
  </si>
  <si>
    <t>GLORIA ELENA</t>
  </si>
  <si>
    <t>675FEE9237E01A8E0E3DA14300B88CED</t>
  </si>
  <si>
    <t>5A1BEE73E886A59122C85E0E71729163</t>
  </si>
  <si>
    <t>ABRIL</t>
  </si>
  <si>
    <t>FUENTES</t>
  </si>
  <si>
    <t>ENRIQUEZ</t>
  </si>
  <si>
    <t>FFA5E1E86CC5C4248A8AFBE59F7BA9A4</t>
  </si>
  <si>
    <t>825061692D4FF637E67D298FBDE690CB</t>
  </si>
  <si>
    <t>LUCRECIA DE JESUS</t>
  </si>
  <si>
    <t>ALDUENDA</t>
  </si>
  <si>
    <t>52D42E5EE40D01ED9CF23C6AFC285A89</t>
  </si>
  <si>
    <t>E9FE10F688D6ADAE4D7466F8AC91B8B4</t>
  </si>
  <si>
    <t>AA2314883D59E5C444FD36FA7E0F691B</t>
  </si>
  <si>
    <t>MORELOS</t>
  </si>
  <si>
    <t>ARCINIEGA</t>
  </si>
  <si>
    <t>69A69F9CBDC3616D96BC6FC07378387B</t>
  </si>
  <si>
    <t>95A13059936C5AB7767FAD065BC06F64</t>
  </si>
  <si>
    <t>614CBB83B6B13A08B26850E9992BE9A8</t>
  </si>
  <si>
    <t>20E56B02AB6A19886630888FB1DFF21E</t>
  </si>
  <si>
    <t>31024453EFC7463E348B06BACC7AEDD6</t>
  </si>
  <si>
    <t>4AEFBDB7116672C45781395AAEE8EBEB</t>
  </si>
  <si>
    <t>D221D6FA840EEF2C53D91551B6339BA2</t>
  </si>
  <si>
    <t>5E6216474B7892D66D7880C9DA9134E9</t>
  </si>
  <si>
    <t>6539675B1745F5352E79987EF3778FAE</t>
  </si>
  <si>
    <t>642C283F2CFC307440D38B79A1A6896A</t>
  </si>
  <si>
    <t>CE8372FF5A419045CD7E1433FFBE4A67</t>
  </si>
  <si>
    <t>B0A3A007ACF4FC966F3B09DE4D09AF69</t>
  </si>
  <si>
    <t>BC74DB329760B3B4F4555AB501E38B84</t>
  </si>
  <si>
    <t>NOELIA</t>
  </si>
  <si>
    <t>2E70489943410C0DE88039024D075533</t>
  </si>
  <si>
    <t>7D98D9A93192CF800F93D257732E42A5</t>
  </si>
  <si>
    <t>PATRICIA MILAY</t>
  </si>
  <si>
    <t>66967D640ABAC4C6783699F12DD96436</t>
  </si>
  <si>
    <t>FA23342B25A008A12BECB5461A7E235D</t>
  </si>
  <si>
    <t>BERTHA ROSA</t>
  </si>
  <si>
    <t>2E7F699E7DA98216ED01C305DBF21C13</t>
  </si>
  <si>
    <t>FF26B45DFC167EC03E44A6AEE0D1D6BA</t>
  </si>
  <si>
    <t>MA. LUCILA</t>
  </si>
  <si>
    <t>CA70B29A17059EF75B468161086D7863</t>
  </si>
  <si>
    <t>PLATAS</t>
  </si>
  <si>
    <t>BC3A11AE9AA9AC18884F776FA97FBC12</t>
  </si>
  <si>
    <t>TOMASA</t>
  </si>
  <si>
    <t>9A41C19479D1A608C50D49E2D6F81874</t>
  </si>
  <si>
    <t>CINTHIA GUADALUPE</t>
  </si>
  <si>
    <t>7C0F9E500FFFE113C65979472FDE37D2</t>
  </si>
  <si>
    <t>1278E8C2240099E00F67E445E7352B79</t>
  </si>
  <si>
    <t>06505BFC53E59D211CD6D52983FA607F</t>
  </si>
  <si>
    <t>CINTHYA MELISSA</t>
  </si>
  <si>
    <t>45DCB030A1118E6C50F4D2049F014F81</t>
  </si>
  <si>
    <t>C7887E3F289A3B70DAE26D195CC4701E</t>
  </si>
  <si>
    <t>CE745DD51162FFC34796BABACC09BA78</t>
  </si>
  <si>
    <t>A81120962E77F1DC45E58337427F9F94</t>
  </si>
  <si>
    <t>28D55E62EB2445DACA1D3BA05432477C</t>
  </si>
  <si>
    <t>NORMA NATALY</t>
  </si>
  <si>
    <t>B9119D525BB359707339136CAE3D0F12</t>
  </si>
  <si>
    <t>MARIANGEL DE JESUS</t>
  </si>
  <si>
    <t>C202D6E36A56AF738E31883C540A33FE</t>
  </si>
  <si>
    <t>MARIA ADELINA</t>
  </si>
  <si>
    <t>CC7E4AD6B302983141C981E6910C1F70</t>
  </si>
  <si>
    <t>ZOREIDA YELINET</t>
  </si>
  <si>
    <t>F866DCE474749F8633A6CA56CE7AD1EC</t>
  </si>
  <si>
    <t>LIVIA ZULEMA</t>
  </si>
  <si>
    <t>F9A7C976B1BAFDFCC5537C24A300885B</t>
  </si>
  <si>
    <t>ROXANA ELIZABETH</t>
  </si>
  <si>
    <t>CB2688E7474E1A40CB31044A3162EE06</t>
  </si>
  <si>
    <t>BLANCA ESTELA</t>
  </si>
  <si>
    <t>262100C5B7C7722C120D7FB8BFC5A505</t>
  </si>
  <si>
    <t>HILDA ARGELIA</t>
  </si>
  <si>
    <t>61.89</t>
  </si>
  <si>
    <t>32C2587CB53F2D4AA03E560198CECA1B</t>
  </si>
  <si>
    <t>8498504B3F80E140EFC575CD27A523CA</t>
  </si>
  <si>
    <t>D908E51CA29E3D0226A3AFDC8FA96943</t>
  </si>
  <si>
    <t>1DA63668F587658866B73D14E3C9DC1B</t>
  </si>
  <si>
    <t>09377E8DD06E96E7C6240BC1499C1202</t>
  </si>
  <si>
    <t>EA2682D6063D61479806F027BCB86E02</t>
  </si>
  <si>
    <t>B415661C7109FFBB7909501F1CF73BD6</t>
  </si>
  <si>
    <t>A54C4BA3929481A6065CCBDB14F4931F</t>
  </si>
  <si>
    <t>109F75992010FBE67F74683B13EF7079</t>
  </si>
  <si>
    <t>FB2C9B614DF8F4D1723F7E9DA6FCC460</t>
  </si>
  <si>
    <t>B78E78451431EA059D956BCF15595385</t>
  </si>
  <si>
    <t>CA02AEA2DD8C725E48CCED8C8F4A56C6</t>
  </si>
  <si>
    <t>AAD6CD78A22671BC5417BF90202DBAE8</t>
  </si>
  <si>
    <t>63AEA1AF403F138B0DD55DEAFC68FE84</t>
  </si>
  <si>
    <t>E96B2D0F114468539FC4DF3C56B66D91</t>
  </si>
  <si>
    <t>9DD29DE7666914B07B7EE46FF5551AF5</t>
  </si>
  <si>
    <t>7C2E9A9A5381214D9BC950CD60A8A7BA</t>
  </si>
  <si>
    <t>3A7594138D3746DADBB92B87C732A5C6</t>
  </si>
  <si>
    <t>193B363F053A9E0618731A0C575CBBE6</t>
  </si>
  <si>
    <t>158B6113DA9F5ABF7C782FBCAE4ED27A</t>
  </si>
  <si>
    <t>299FCD29968CCB51213962F8CC319DE7</t>
  </si>
  <si>
    <t>B1382BEFFA160D8E84D2E0457F4E568A</t>
  </si>
  <si>
    <t>27F8C15D84EC695D2C9A28D0BE3857FA</t>
  </si>
  <si>
    <t>C5631FAB3EFA040443F28639A94668CC</t>
  </si>
  <si>
    <t>41C2311BC0392076E08D8A44BAC4A1A2</t>
  </si>
  <si>
    <t>ERENDIDA</t>
  </si>
  <si>
    <t>397094D19262E14D08C6D79C5F717404</t>
  </si>
  <si>
    <t>CANTABRANA</t>
  </si>
  <si>
    <t>8C9906B7001F0D57E38DB5E5508B6E67</t>
  </si>
  <si>
    <t>BELTRAN</t>
  </si>
  <si>
    <t>5648C69C342013F494E5ECD34EAB0520</t>
  </si>
  <si>
    <t>B292D3127F2C39FDDF1E55A752CE9100</t>
  </si>
  <si>
    <t>919BF71B85F7F32C267B4F3B230867E9</t>
  </si>
  <si>
    <t>4C7CAAAB1389A52BE86AA2C0AC72A39A</t>
  </si>
  <si>
    <t>CELEDON</t>
  </si>
  <si>
    <t>7931759A17E2AAF133562144939732C9</t>
  </si>
  <si>
    <t>ANA LAURA</t>
  </si>
  <si>
    <t>DD8153D3A5930C46406C07464F6F10CC</t>
  </si>
  <si>
    <t>72BDAE906ACB1A49322EBCC539C6F205</t>
  </si>
  <si>
    <t>MARTHA ELENA</t>
  </si>
  <si>
    <t>5249539C1A9CAFF174927E489F6E9448</t>
  </si>
  <si>
    <t>9FA3682EA1D50294B50C95A450D28309</t>
  </si>
  <si>
    <t>173E7CD41AEB7BE3288B79B9248B63A8</t>
  </si>
  <si>
    <t>952DBAE2BDA3835A1DD6B1588013EEF1</t>
  </si>
  <si>
    <t>A16E340228289EF3429419D8E69A73CA</t>
  </si>
  <si>
    <t>GUADALUPE BELEN</t>
  </si>
  <si>
    <t>4D1A97A821B47ECF06F6AA9484FD8F54</t>
  </si>
  <si>
    <t>CF1430808542AFE50F368476C0455CE3</t>
  </si>
  <si>
    <t>A0F452AC6C1900B45E0CCD2C2C8CC8C5</t>
  </si>
  <si>
    <t>653E99077FA5544FF8E0C3E458E346F2</t>
  </si>
  <si>
    <t>2EE4DB94D1BCE0084C320D462ED742CA</t>
  </si>
  <si>
    <t>16159CEFE4D29BB7381F84A0EFD60849</t>
  </si>
  <si>
    <t>57C582D32D2FE9FD6AD2D5E08C207008</t>
  </si>
  <si>
    <t>725E7E2361D40A1E15B06C04B16810BF</t>
  </si>
  <si>
    <t>LAZARO</t>
  </si>
  <si>
    <t>F8E9F1133441FE0186F2D5DCDB8BEA77</t>
  </si>
  <si>
    <t>AGUAS</t>
  </si>
  <si>
    <t>413DCB5B4072A387CFA2E1F2AE3C1C39</t>
  </si>
  <si>
    <t>JULIO CESAR</t>
  </si>
  <si>
    <t>C996E80DA5D6EB83242DDF7CC4674EBB</t>
  </si>
  <si>
    <t>OSCAR</t>
  </si>
  <si>
    <t>244EC29B6C5A020A2788E40D18BCB283</t>
  </si>
  <si>
    <t>SEGURA</t>
  </si>
  <si>
    <t>A2F95494AA0ADEACBD0E23A1AF9B4E2B</t>
  </si>
  <si>
    <t>EMILIO</t>
  </si>
  <si>
    <t>HINOJOSA</t>
  </si>
  <si>
    <t>A6A387BB6B0E7C206D9958A4F5B31F85</t>
  </si>
  <si>
    <t>46705FBA4A7E06C32C759C09B11415FC</t>
  </si>
  <si>
    <t>EDUARDO ANTONIO</t>
  </si>
  <si>
    <t>856F96F28DA3E07F6E43A54702ECFB90</t>
  </si>
  <si>
    <t>4645023458D4B5C7736EC350E8C49ECD</t>
  </si>
  <si>
    <t>ELEODORO</t>
  </si>
  <si>
    <t>7976FAEF0A9AF377C523E8D056B9E040</t>
  </si>
  <si>
    <t>A8D765FE9A55C0E84FF20975D43A87D0</t>
  </si>
  <si>
    <t>F9703ECF35017A904E9D13FF3D548B25</t>
  </si>
  <si>
    <t>SEVERIANA</t>
  </si>
  <si>
    <t>E5CED3D571E98DEFB66A56DFF4A556FB</t>
  </si>
  <si>
    <t>22C9DFF6B5F7E4B1CBE0CEC5D01FF33C</t>
  </si>
  <si>
    <t>CAMERINA</t>
  </si>
  <si>
    <t>A61BC4B43D8D220B58706D2A3C410F64</t>
  </si>
  <si>
    <t>A5E3A6DD36665A042A8D1072A7D8DC5A</t>
  </si>
  <si>
    <t>87EFDCD679E27C11A8C17C7385E6B712</t>
  </si>
  <si>
    <t>C344CB9EE4E5093AEC6F8B605B73889D</t>
  </si>
  <si>
    <t>MARIA SILVIA</t>
  </si>
  <si>
    <t>5C4620149E8B88E2D04A9AA9A91731B5</t>
  </si>
  <si>
    <t>0D07F170A8DE66D3D718B3B2A42633BB</t>
  </si>
  <si>
    <t>INFANTE</t>
  </si>
  <si>
    <t>7C54718C6B0EB859CA5B9FDC70F04E37</t>
  </si>
  <si>
    <t>MA. ACELA</t>
  </si>
  <si>
    <t>29F8FD481B5D59BBE7A8B4A5B304718F</t>
  </si>
  <si>
    <t>CD107EA799EAC3EAD488B07279A970B0</t>
  </si>
  <si>
    <t>ACC128DB2EDB997250ABAC68AC64FB78</t>
  </si>
  <si>
    <t>IRASEMA</t>
  </si>
  <si>
    <t>72B5821CF6BFB5079F9A8E5BD6B7AE1E</t>
  </si>
  <si>
    <t>B8C8716197E958F96E939074F78CE5EE</t>
  </si>
  <si>
    <t>BERTHA LAURA</t>
  </si>
  <si>
    <t>25B012A7677F8A6C8090768AC965068C</t>
  </si>
  <si>
    <t>585EDAF3BDC3A37A720A23C9BF6B99D3</t>
  </si>
  <si>
    <t>0AC88BB151E6CD06313C700CE9457121</t>
  </si>
  <si>
    <t>B4559CCD700FFA5BBD0DAA518B904C7E</t>
  </si>
  <si>
    <t>595682D94DF059B3BD9D733A1979F0B9</t>
  </si>
  <si>
    <t>JOVITA</t>
  </si>
  <si>
    <t>0E3965ECEC81114FBE3F38A999FBC644</t>
  </si>
  <si>
    <t>SARA</t>
  </si>
  <si>
    <t>BCD99DD7A08D7A3588BF38CD2D8F4DFF</t>
  </si>
  <si>
    <t>E1688DCB1D4F24B576EDF0EE738C5C99</t>
  </si>
  <si>
    <t>MARTIR</t>
  </si>
  <si>
    <t>530F5B3E3B991BFD799443BE91F59E07</t>
  </si>
  <si>
    <t>C3D686684E7CCEB312C2B6A489D18798</t>
  </si>
  <si>
    <t>8EDBDC8DC28FC3CA3ADC291FE8D51976</t>
  </si>
  <si>
    <t>MAYRA LIZETH</t>
  </si>
  <si>
    <t>SOJO</t>
  </si>
  <si>
    <t>71D8A1EE5D08CC7AED8842C9C0BEF8DD</t>
  </si>
  <si>
    <t>7FF7C090D8E7B818F4813B5D0CBEBAED</t>
  </si>
  <si>
    <t>SARAI COYOLICATZIN</t>
  </si>
  <si>
    <t>MEADE</t>
  </si>
  <si>
    <t>33705C0F182710590F23609F93298A57</t>
  </si>
  <si>
    <t>9C6433F9407C514E7478C36399DC3227</t>
  </si>
  <si>
    <t>2565B097912C124333487E2B169AF48C</t>
  </si>
  <si>
    <t>2C7973D72A548A9A409B22278530A472</t>
  </si>
  <si>
    <t>C19954ECBDBFE213D13F6D2008A14B44</t>
  </si>
  <si>
    <t>A7B4608CBC288C40E5554A642A52BC11</t>
  </si>
  <si>
    <t>27064AF00DEA3759CADDC75F4E7820C7</t>
  </si>
  <si>
    <t>42E9E97C631A9D82B3954D83986E8FF4</t>
  </si>
  <si>
    <t>DC3A91710128B68CFD9F0DDED37E1EF9</t>
  </si>
  <si>
    <t>D8EFB0764991F290128AA0EFE929084F</t>
  </si>
  <si>
    <t>GRANDE</t>
  </si>
  <si>
    <t>A1E09928D1B1E2286D38CC2B96BE5E76</t>
  </si>
  <si>
    <t>7621AA13FF55B0B40FE452C266308466</t>
  </si>
  <si>
    <t>BASILIO</t>
  </si>
  <si>
    <t>DE JESUS</t>
  </si>
  <si>
    <t>30DFC63B4D576D4E2AEB9763E131D82E</t>
  </si>
  <si>
    <t>LIMA</t>
  </si>
  <si>
    <t>9EAAFA3B1187B4B38D586F4B8ADE2A1A</t>
  </si>
  <si>
    <t>41A40FFDCF80DD65554EFBEE45E40B30</t>
  </si>
  <si>
    <t>ANGELICA GUADALUPE</t>
  </si>
  <si>
    <t>097DFABD853E81056749AA1F1C8B4EAE</t>
  </si>
  <si>
    <t>ROSA ISELA</t>
  </si>
  <si>
    <t>LIMON</t>
  </si>
  <si>
    <t>AC92BA0E4136311EC5200EA1EEB0E52C</t>
  </si>
  <si>
    <t>AC76CEC2B25D8BB594BD06502B1AD405</t>
  </si>
  <si>
    <t>ZALAZAR</t>
  </si>
  <si>
    <t>4DFB26F779CD703D51BEA340464D5C04</t>
  </si>
  <si>
    <t>3CE6CCDB7A4AA87BB0154AF3B0E15260</t>
  </si>
  <si>
    <t>E0605473BDD08FB9B5E5FFAC2C4D87C5</t>
  </si>
  <si>
    <t>MIRIAM</t>
  </si>
  <si>
    <t>FC33654C89A891EE65B7CF62C6F612A9</t>
  </si>
  <si>
    <t>EE472D2D7B278491E0FAB9FA17EA8148</t>
  </si>
  <si>
    <t>URIBE</t>
  </si>
  <si>
    <t>D4D653B08E6308578DC3A3C2739B0C6D</t>
  </si>
  <si>
    <t>ZAID GERARDO</t>
  </si>
  <si>
    <t>683F546398B7842C2222EC2A3030F884</t>
  </si>
  <si>
    <t>744C4C1EA6E4FF49CCEF55F4ECC87FD5</t>
  </si>
  <si>
    <t>2CBCB5BE89970CDC445BD2FD972E162B</t>
  </si>
  <si>
    <t>04CDBCF78B44D065E917641F2B64B451</t>
  </si>
  <si>
    <t>7A1B823885833247E1036AA3331F5090</t>
  </si>
  <si>
    <t>981C9222B778BF1D8A71ABE261590782</t>
  </si>
  <si>
    <t>21518FCDA43CFC23CC7332DBFFB80D4A</t>
  </si>
  <si>
    <t>F4EA105BF9A0234A115C6747D75E368D</t>
  </si>
  <si>
    <t>C45CD6105B4CC77D5A9B07DBB57DF309</t>
  </si>
  <si>
    <t>6334091A8F880C5B7F79E3363DDE05BE</t>
  </si>
  <si>
    <t>ADRIANA YUMELI</t>
  </si>
  <si>
    <t>FA7590742651E25A352A5CB7DE97BCCA</t>
  </si>
  <si>
    <t>486F0D7335C9BF35DB78E3A8514CC82B</t>
  </si>
  <si>
    <t>60F42A17162D8E72E8392FEB7E0A2D61</t>
  </si>
  <si>
    <t>B9A5D1EF161A6AD5AAE67ABD7805E13C</t>
  </si>
  <si>
    <t>8E6456BD86F756770EC8E111AFD66737</t>
  </si>
  <si>
    <t>443B4528E4244F3F24E3B9624AE5334B</t>
  </si>
  <si>
    <t>C7009940A96BECB4B0F6C04B8E680B5D</t>
  </si>
  <si>
    <t>28355F0BDF55A52FFD27DFD4A7EBD90C</t>
  </si>
  <si>
    <t>0CDC7761CB31377752850CEF0259865C</t>
  </si>
  <si>
    <t>74DC1DE95CE1F289ABA50E613CDF43CB</t>
  </si>
  <si>
    <t>5DA5DBE9BAC330A260118D814BC7983D</t>
  </si>
  <si>
    <t>OLIVARRIA</t>
  </si>
  <si>
    <t>8EDF490B96758F807EFB369A2748BAA9</t>
  </si>
  <si>
    <t>MERAZ</t>
  </si>
  <si>
    <t>3B44DDB7BF94932E42A60B50098AE693</t>
  </si>
  <si>
    <t>A5B52C6D2C08ACE2DA5193E603F22838</t>
  </si>
  <si>
    <t>RUTILIO</t>
  </si>
  <si>
    <t>F4689B8B44C06DE1E0D8CDCF7A46C197</t>
  </si>
  <si>
    <t>IGANCIO</t>
  </si>
  <si>
    <t>4DBF1D44DB47F21DEF8C43F0B766559E</t>
  </si>
  <si>
    <t>DARIO CRISPIN</t>
  </si>
  <si>
    <t>9D2E467AA7C04508E6E7B874AF665EB1</t>
  </si>
  <si>
    <t>EDID ADALBERTO</t>
  </si>
  <si>
    <t>CIMENTAL</t>
  </si>
  <si>
    <t>D32D4B9A370038EC94BE7AFFFBBAA88C</t>
  </si>
  <si>
    <t>FONSECA</t>
  </si>
  <si>
    <t>C1C802138F3F2F32DD110430575CE349</t>
  </si>
  <si>
    <t>JESUS ARMANDO</t>
  </si>
  <si>
    <t>13CCFBC70F26C516C9DB169502FCECF1</t>
  </si>
  <si>
    <t>312D0FFE401C30D95B5478CD79F3A29B</t>
  </si>
  <si>
    <t>774E34BD94C245D4374E83264A1EF7D9</t>
  </si>
  <si>
    <t>B0B422448168F369ED0F939572AAEC46</t>
  </si>
  <si>
    <t>D3AD19794548C835D705AF1391B9D191</t>
  </si>
  <si>
    <t>330D379C08D693FA9EB355D0037EDBFE</t>
  </si>
  <si>
    <t>84D41B4FDB10F3B47F7F73D6649CEEAF</t>
  </si>
  <si>
    <t>EEB4731BE6A427679A7F6D284DD7F801</t>
  </si>
  <si>
    <t>78EFD1599A3A079F2DF6F76C890B7646</t>
  </si>
  <si>
    <t>68868408F43D3C66FC205FF5864D923D</t>
  </si>
  <si>
    <t>20B7827D4ECB3094CD71D96146C358FD</t>
  </si>
  <si>
    <t>E2140D998DFC580629B591F53F20EB04</t>
  </si>
  <si>
    <t>F4475A27EFC6139B431ED623B4A5DA73</t>
  </si>
  <si>
    <t>45D1C42B9FF3F0B221B4F29D7EFACC43</t>
  </si>
  <si>
    <t>99FF6223BF54621C67C708D18454DC80</t>
  </si>
  <si>
    <t>3CD10F38D34EAB144843E107F021B70E</t>
  </si>
  <si>
    <t>68E6DB54BB18782B6E9E10C6CD0EB9E0</t>
  </si>
  <si>
    <t>E6CAFFB0D6A059A828A3A928934C58CB</t>
  </si>
  <si>
    <t>888CE0D47AA84FCBD22E8BDC06893272</t>
  </si>
  <si>
    <t>01D56A28B097368AB4088EE8949A65BC</t>
  </si>
  <si>
    <t>481CE70C52041612352DE053D21F84E9</t>
  </si>
  <si>
    <t>902CA55ACC76BF3B968B2EFADEF0BB47</t>
  </si>
  <si>
    <t>E9BBE92AF2D21D325A69F0A9C274CBAC</t>
  </si>
  <si>
    <t>MA. ANTONIA</t>
  </si>
  <si>
    <t>8119F8C8917F50B96069A89DD088525C</t>
  </si>
  <si>
    <t>C843BC1917C8B0F2D5FA399E6D209FC7</t>
  </si>
  <si>
    <t>MARIA LINA</t>
  </si>
  <si>
    <t>F72495D86A59646CDAD76F192B664B82</t>
  </si>
  <si>
    <t>BRENDA MARGARITA</t>
  </si>
  <si>
    <t>1C0DFCFB3D49A05E092B8A001B747B2B</t>
  </si>
  <si>
    <t>MARTHA ELVA</t>
  </si>
  <si>
    <t>TREVIÑO</t>
  </si>
  <si>
    <t>B4895D0266D42FB1F049FA7896CEEBCA</t>
  </si>
  <si>
    <t>JOSE DAVID</t>
  </si>
  <si>
    <t>MORONES</t>
  </si>
  <si>
    <t>DE LA TORRE</t>
  </si>
  <si>
    <t>05EF53C938DF678B817B99FC775858EA</t>
  </si>
  <si>
    <t>F4CFC1E1E45D249DF6B2C70962DFABB0</t>
  </si>
  <si>
    <t>SABAS FERNANDO</t>
  </si>
  <si>
    <t>42BAD1D8328C8B77D1CA2E138A1FE4F7</t>
  </si>
  <si>
    <t>B88AE89D9DCF2D470FF919C16B99B5E4</t>
  </si>
  <si>
    <t>ALBINO</t>
  </si>
  <si>
    <t>F2AA07F2C8B7118286A4224BBAC09180</t>
  </si>
  <si>
    <t>ANDRES</t>
  </si>
  <si>
    <t>B7B819800DD10B1B500B136D4E4D5A45</t>
  </si>
  <si>
    <t>ANDRE ANTONIO</t>
  </si>
  <si>
    <t>4560BEAD494BE2C460C5A825357B3D44</t>
  </si>
  <si>
    <t>2C2FAEB1CD3934F060ACED9C9D46B3DD</t>
  </si>
  <si>
    <t>A9E469E1A64ED2377BA9E98095FAACA4</t>
  </si>
  <si>
    <t>J. ASENCION</t>
  </si>
  <si>
    <t>AYON</t>
  </si>
  <si>
    <t>06511771C5E6944B5C72D9B2FE0410EF</t>
  </si>
  <si>
    <t>PANUCO</t>
  </si>
  <si>
    <t>161CAF42D03CAB2B94DB109062CB385C</t>
  </si>
  <si>
    <t>B12E31CBE076331112E04606AEA629BC</t>
  </si>
  <si>
    <t>REGINALDA</t>
  </si>
  <si>
    <t>6D74E83E868B66642C2E4FFFD8AEBB18</t>
  </si>
  <si>
    <t>16652A7C0A0683C202B50C91C916B7DF</t>
  </si>
  <si>
    <t>MARIO LABERTO</t>
  </si>
  <si>
    <t>F6E244E4D1D53ABF706E58775663BB37</t>
  </si>
  <si>
    <t>BARRAGAN</t>
  </si>
  <si>
    <t>0D921DD3D457237BDAE1052802936205</t>
  </si>
  <si>
    <t>FAUSTINO</t>
  </si>
  <si>
    <t>3BB9013CA1EB2540B2DDA9170DCCFDF2</t>
  </si>
  <si>
    <t>ACC3DE12E65A7ADCB055698EA90DCCFF</t>
  </si>
  <si>
    <t>1941FA0B9203277DA2A5E777C96D77A1</t>
  </si>
  <si>
    <t>TERESA DE JESUS</t>
  </si>
  <si>
    <t>51D73A01D0AEEFB1D67BEC2509FF82A5</t>
  </si>
  <si>
    <t>MARGARITA VIRGEN</t>
  </si>
  <si>
    <t>5FE59B4963ACB2D64F584561682B59AD</t>
  </si>
  <si>
    <t>25CA31FDE86684AAEBA2D43FE87C8AF2</t>
  </si>
  <si>
    <t>E6B4FC8E275E13F72A0D39C48868F78E</t>
  </si>
  <si>
    <t>476D46AFDD8A2AE486F2E85748A5A310</t>
  </si>
  <si>
    <t>5F0C57645F4E687197C8351621F90D6E</t>
  </si>
  <si>
    <t>ANA LILIA</t>
  </si>
  <si>
    <t>TELLES</t>
  </si>
  <si>
    <t>999E9425E68B7D234364F01440B276DA</t>
  </si>
  <si>
    <t>73D0B5091084BCA2C7911FE3C2F51342</t>
  </si>
  <si>
    <t>74C7E8BC3ECD36CD552F4F3A223C8A7D</t>
  </si>
  <si>
    <t>C30F3C87A68136F2FD089FE1A0DA0A8D</t>
  </si>
  <si>
    <t>845B586DE23C7544EDDCB546C079C826</t>
  </si>
  <si>
    <t>8AC961871F12B7D949E23677A288ABF0</t>
  </si>
  <si>
    <t>C577F7A2666CE93FE5DCB5C70769F9BE</t>
  </si>
  <si>
    <t>5915076DF4F7C7DBCFAFFF0701A20A2F</t>
  </si>
  <si>
    <t>626351B5459C31A3E3FE58EC91D7C5AC</t>
  </si>
  <si>
    <t>C5A3A086998BFC624CB2647D03802A53</t>
  </si>
  <si>
    <t>06DCFDCA15011A5EA019155E01A65DB9</t>
  </si>
  <si>
    <t>8063BCC68CF7AFB81C31F947F3051F01</t>
  </si>
  <si>
    <t>C90E2AB1D8888EAF24206177D827AD5D</t>
  </si>
  <si>
    <t>AEF707C48AE61F10811461DF3DFB6B50</t>
  </si>
  <si>
    <t>162FAF256F9438C3FDF8B194C055BD66</t>
  </si>
  <si>
    <t>A6CB90418020CC8E2F91C1E9268FB272</t>
  </si>
  <si>
    <t>967DBC047CE687F3B034E5988B6440EE</t>
  </si>
  <si>
    <t>DDB73960BB748CF248F087BFB4DD5FAE</t>
  </si>
  <si>
    <t>BCCCA0961FB34C5DD6077463162C0782</t>
  </si>
  <si>
    <t>879595971209825452A3377418521CF6</t>
  </si>
  <si>
    <t>25565CC5D247ED9CC66191E608C15CC9</t>
  </si>
  <si>
    <t>179E2972584400D1E275E97404BF5610</t>
  </si>
  <si>
    <t>29DE51D3CD737F097A4FF3922E8B3A6F</t>
  </si>
  <si>
    <t>E2B1F06042AB6C60CD66E4981DE6CA95</t>
  </si>
  <si>
    <t>MIRIAM ELIZABETH</t>
  </si>
  <si>
    <t>C4520E347487A0E354FF177526451098</t>
  </si>
  <si>
    <t>079BAB8D7642B45399E354B78228EF73</t>
  </si>
  <si>
    <t>SIERRA</t>
  </si>
  <si>
    <t>GONZALES</t>
  </si>
  <si>
    <t>88B2BEF0425221DF5A78B73B30B4B550</t>
  </si>
  <si>
    <t>MA. DOLORES</t>
  </si>
  <si>
    <t>9AA279A53DE3BA6987C668B81CA4F2E5</t>
  </si>
  <si>
    <t>EVA</t>
  </si>
  <si>
    <t>DB4C6E03CE757EC28B48A1B620EA23D2</t>
  </si>
  <si>
    <t>CE94065EE5375889D45C93D4B9459462</t>
  </si>
  <si>
    <t>OYUKY DAY NORAY</t>
  </si>
  <si>
    <t>B1EF05E6AFE1F5BE5DE960AC8B8289D9</t>
  </si>
  <si>
    <t>5AD0A4C53F33B9110AE094E4D7704572</t>
  </si>
  <si>
    <t>GRACIANO</t>
  </si>
  <si>
    <t>8A2B886D7DF85CE9E1A2F717E192A548</t>
  </si>
  <si>
    <t>C01F427F39A654F3E2C693EB93703257</t>
  </si>
  <si>
    <t>A1F575D4294A5B669DB5D1138C71D6C0</t>
  </si>
  <si>
    <t>4EDC8BAB449673E0B13C06F977C0DD47</t>
  </si>
  <si>
    <t>D8DC5C50C2C8DBC99F5F6E63ADB01001</t>
  </si>
  <si>
    <t>DE402162FA7A8F78C02F7253725D5404</t>
  </si>
  <si>
    <t>064C57C08A2E1934B540AAA2148CBCB9</t>
  </si>
  <si>
    <t>5969AEDD3EFD1D96503C8E5D41890DA2</t>
  </si>
  <si>
    <t>C55EB3E00CDDA32E1F94D49047D97120</t>
  </si>
  <si>
    <t>3A7CA42ECC7BC67991E9B46AB759776B</t>
  </si>
  <si>
    <t>DF83E1959EE3C7024CBEC3ADD19A1551</t>
  </si>
  <si>
    <t>9CA2BDECD188A3E57F9202691D32913C</t>
  </si>
  <si>
    <t>D79B015D00DEDE05B138EF37FDBD422F</t>
  </si>
  <si>
    <t>775DFEAD4A06428913859D590725DD78</t>
  </si>
  <si>
    <t>DBA24459F28B2E5A2F6FA0D9F94D5654</t>
  </si>
  <si>
    <t>6815AA406BC06C85109F159EC8E55942</t>
  </si>
  <si>
    <t>EDFB00937E2A958970D2B9AF53C81626</t>
  </si>
  <si>
    <t>EA7C10A4B0EBE4A888A915C5256566E5</t>
  </si>
  <si>
    <t>60D6ED2BF029479C68F61EEBCE929B2B</t>
  </si>
  <si>
    <t>954AF334A623988377630FFBCBE8810D</t>
  </si>
  <si>
    <t>9734CAC51145249BCBA4CB87CF8D435A</t>
  </si>
  <si>
    <t>08C9F7C712828E3816F6379F505B7FA0</t>
  </si>
  <si>
    <t>8F666C28DE66E9ED03924E9F0132797A</t>
  </si>
  <si>
    <t>28303C6D68BCF355961BE9FFF2531A23</t>
  </si>
  <si>
    <t>9FBD2648D3EE26E8754A323DB1969441</t>
  </si>
  <si>
    <t>6439394866EC09D7164987EE7675649E</t>
  </si>
  <si>
    <t>M DE JESUS</t>
  </si>
  <si>
    <t>REVELES</t>
  </si>
  <si>
    <t>7ECE94FF8BD3106818ADE00FF111E292</t>
  </si>
  <si>
    <t>BEATRIZ EMILIA</t>
  </si>
  <si>
    <t>FFE3FF1ACEC2F1EBA8BFCCB9DD472755</t>
  </si>
  <si>
    <t>LAURA ISABEL</t>
  </si>
  <si>
    <t>01F02DC72AAF5C265C458AEB6CAE6103</t>
  </si>
  <si>
    <t>ADELMIRA</t>
  </si>
  <si>
    <t>8089FDC27AC9A778BC700646BAF9BF2B</t>
  </si>
  <si>
    <t>58E6278EB716C2EB6E19970CDED28002</t>
  </si>
  <si>
    <t>MARIA ANA LILIA</t>
  </si>
  <si>
    <t>GAMA</t>
  </si>
  <si>
    <t>D1F5C7291B3CEF78CC54AE025DD1A94B</t>
  </si>
  <si>
    <t>837610727F871D0364A5661FA37D6AED</t>
  </si>
  <si>
    <t>TIBURCIA</t>
  </si>
  <si>
    <t>C49B7396D28188ECF334AF9FBA079CD9</t>
  </si>
  <si>
    <t>F1504343D1359B0BED494B773AE123B5</t>
  </si>
  <si>
    <t>EUSTOLIA</t>
  </si>
  <si>
    <t>85385F30FF8E7AF5DE4C9AFE323B82A9</t>
  </si>
  <si>
    <t>5EB68248E683DFE9B42DE719CACAD91A</t>
  </si>
  <si>
    <t>98510273ACC7CD78B632446329032579</t>
  </si>
  <si>
    <t>DC371FAD3BA7CFD47C9AC21BFA1A0F38</t>
  </si>
  <si>
    <t>MA. DEL SOCORRO</t>
  </si>
  <si>
    <t>83DD8B59A76CF9AD340BB5ED2F937A84</t>
  </si>
  <si>
    <t>FC4356B63D9A795D859AC0BD91B6AF01</t>
  </si>
  <si>
    <t>DENISE ADELINA</t>
  </si>
  <si>
    <t>5E255DB5274A5F5FC010A41C2AB22E15</t>
  </si>
  <si>
    <t>E45DE1F2612B38E5AAF552B1C1EBCF79</t>
  </si>
  <si>
    <t>AC85AB2057F81BA7C6384DBB6A011DD3</t>
  </si>
  <si>
    <t>A658830D2AB0DF81220D131D711D1263</t>
  </si>
  <si>
    <t>ARELY NOELIA</t>
  </si>
  <si>
    <t>AC98ECCB3AFB1ECCC5D4383FE25D7455</t>
  </si>
  <si>
    <t>FC79CE4058EB38042C19C730D372A3EB</t>
  </si>
  <si>
    <t>CERRITEÑO</t>
  </si>
  <si>
    <t>648ABD69CFB3B6F2A66FEAC543C2C930</t>
  </si>
  <si>
    <t>GUITRON</t>
  </si>
  <si>
    <t>DF68E5EB44695106B18BEE431742BE11</t>
  </si>
  <si>
    <t>68B1680698CF4B3A1D7835C6F0C37183</t>
  </si>
  <si>
    <t>43F321D78C24EC05BD23C1847E08C1E4</t>
  </si>
  <si>
    <t>DFCF98E14DA072806DF896B64E45A594</t>
  </si>
  <si>
    <t>883CB959935B1F03158B315C63AC7B3A</t>
  </si>
  <si>
    <t>D97EA5B1C3E70CD709E734D1E9E54BA7</t>
  </si>
  <si>
    <t>DELEDON</t>
  </si>
  <si>
    <t>739EC9A65DEE16E876290AA9D1AB0DAD</t>
  </si>
  <si>
    <t>JESSICA ANAHI</t>
  </si>
  <si>
    <t>D3AD0FFBEE8DFD221AAC725F8798E185</t>
  </si>
  <si>
    <t>NORA GRISELDA</t>
  </si>
  <si>
    <t>620C36F04469B147A5560A896583CF73</t>
  </si>
  <si>
    <t>PALOMA JAZMIN</t>
  </si>
  <si>
    <t>89457A44AEF2B002A59108884C878674</t>
  </si>
  <si>
    <t>LIZBETH TANAHIRI</t>
  </si>
  <si>
    <t>B4C2FC39A63E2A169C79C5A09B3A4AFA</t>
  </si>
  <si>
    <t>MARIA FRANCISCA</t>
  </si>
  <si>
    <t>MUSICK</t>
  </si>
  <si>
    <t>A1977166501F9EBD821668782DFF4DAE</t>
  </si>
  <si>
    <t>YADIRA ANGELICA</t>
  </si>
  <si>
    <t>7B799EE3D9EB8EED295C0D59DB8CC8B0</t>
  </si>
  <si>
    <t>B029BC750D942FAE907EDA1A3A7A51B1</t>
  </si>
  <si>
    <t>IMELDA</t>
  </si>
  <si>
    <t>68C936FDCD2CF5821A18E34AA9F4AED4</t>
  </si>
  <si>
    <t>4BCFFE0C59DF49DF082AF0FAAB10ECED</t>
  </si>
  <si>
    <t>1F0DD3CEA905AA0400305BF5D885C269</t>
  </si>
  <si>
    <t>LIZETTE NOEMI</t>
  </si>
  <si>
    <t>14A43688B6645AEA088E9F05C9FC22F1</t>
  </si>
  <si>
    <t>ANA</t>
  </si>
  <si>
    <t>CASIMIRO</t>
  </si>
  <si>
    <t>BAF3E2FDF2DBB62E4135F694ADEA14F7</t>
  </si>
  <si>
    <t>ROMELIA</t>
  </si>
  <si>
    <t>D458DC507B2181F9F23B992212AF0E61</t>
  </si>
  <si>
    <t>MA. NATIVIDAD</t>
  </si>
  <si>
    <t>ECA8169D69EA1905E3BC894C8BB0506B</t>
  </si>
  <si>
    <t>322F49593D11DF39604DBE8F9F9133E3</t>
  </si>
  <si>
    <t>CLAUDIA VIOLETA</t>
  </si>
  <si>
    <t>C28BDCABC6B260E8E090AC155C0258EE</t>
  </si>
  <si>
    <t>1A84777A50E1598DBA0F8A520F7A340E</t>
  </si>
  <si>
    <t>568FFDBD6C95813779AD62C2DF2604C3</t>
  </si>
  <si>
    <t>9C997874BAF54AC4C0CCE23E5DA7264C</t>
  </si>
  <si>
    <t>3952C3CB1428D9BEC1F29386AAB6F376</t>
  </si>
  <si>
    <t>BE20A1EBBD8A422BC95183FA6D2039EB</t>
  </si>
  <si>
    <t>F8288653A51D0A895D66FA7428CE6FB0</t>
  </si>
  <si>
    <t>6F487D05DC685795EE287C5F949E04F2</t>
  </si>
  <si>
    <t>F6183C00AE681C014CE2516BA63403AD</t>
  </si>
  <si>
    <t>AF76337D77B9B3EAD79AEE41F2AFC7A1</t>
  </si>
  <si>
    <t>83DDABE9CF19E2848405C72E66A3873B</t>
  </si>
  <si>
    <t>B9FCDDAD9A32959694B32B9B05BEA97D</t>
  </si>
  <si>
    <t>3E199B7DD943573760E731615544A206</t>
  </si>
  <si>
    <t>3D91E5EB3B4FEC1C8F58F069C5C559F7</t>
  </si>
  <si>
    <t>78BE75234EB8086D3F30CAB105118638</t>
  </si>
  <si>
    <t>63911B0C265E2A4A605990CE4E750AC1</t>
  </si>
  <si>
    <t>BD335B1A865B08EA04F5C8BAE7F36F85</t>
  </si>
  <si>
    <t>0CCDC1F5CD8A555EFB10D5CCC3E29856</t>
  </si>
  <si>
    <t>7914C325CAF12A67E0F2C30B9690674C</t>
  </si>
  <si>
    <t>198A18606EE0DAC4410756F12BB4E310</t>
  </si>
  <si>
    <t>28C7A028BBC4B24C708C8BD80EC0335F</t>
  </si>
  <si>
    <t>36E243CB25976F2E726511EEAD246308</t>
  </si>
  <si>
    <t>3C73E82431B3621EBC41CA66442062CB</t>
  </si>
  <si>
    <t>49B190688D28DCE55D3972CDF6DE3CF2</t>
  </si>
  <si>
    <t>8A2C2B5EE3141DAB60F3F4190ABEE97F</t>
  </si>
  <si>
    <t>3599CC2FB5B574AFBEF78E518FA780EB</t>
  </si>
  <si>
    <t>18086A43AACAB88800DA9A504EA9299F</t>
  </si>
  <si>
    <t>38F660D1C012EB470CF60847CBE26F62</t>
  </si>
  <si>
    <t>57B7EC87342AB584E90094AD117F88D8</t>
  </si>
  <si>
    <t>1C2DD8CB2DA30663A59EDAA2913D7E46</t>
  </si>
  <si>
    <t>12682D23102644075B4DA9D83737E372</t>
  </si>
  <si>
    <t>371EABA797E49F6E9E1093D452D6D188</t>
  </si>
  <si>
    <t>D3D7383EB80A3275ABEF6D6A71015367</t>
  </si>
  <si>
    <t>C0C6686B6D16B19DFB02622D0D75CE48</t>
  </si>
  <si>
    <t>SANDRA JESUS</t>
  </si>
  <si>
    <t>43498D5E9232A7009B5967998B0BEF51</t>
  </si>
  <si>
    <t>B9D5C9B29F7436A4032EB7499177ED0B</t>
  </si>
  <si>
    <t>BD2D650AC0073EB110D63AA62E812D7B</t>
  </si>
  <si>
    <t>E05F97A62B91F93FF8D883DE079E5F88</t>
  </si>
  <si>
    <t>DA4D234B6A592E9078CA50007DF2C7F6</t>
  </si>
  <si>
    <t>53B21E8FEEA52016C3D7525C7A6907BD</t>
  </si>
  <si>
    <t>ALDRETE</t>
  </si>
  <si>
    <t>BDA8C2419D111DE4908EEFBF78FF030A</t>
  </si>
  <si>
    <t>881B5D467D3F34E3B950EA04C87654EE</t>
  </si>
  <si>
    <t>DALILA</t>
  </si>
  <si>
    <t>235D325A3A35FC203687D5C2D44606F1</t>
  </si>
  <si>
    <t>ERIKA GUADALUPE</t>
  </si>
  <si>
    <t>727FFE78125954F1C190D37B3A12A40F</t>
  </si>
  <si>
    <t>9AE00499171303D4F3AD0E919FB3116D</t>
  </si>
  <si>
    <t>6CE5F176F2718E59407BCEA318BFD6C6</t>
  </si>
  <si>
    <t>CRISTINA GUADALUPE</t>
  </si>
  <si>
    <t>5D5785F43FAE07C34A0E1AF3973B797F</t>
  </si>
  <si>
    <t>ISIDORA</t>
  </si>
  <si>
    <t>74C5C8C723775F9DE1E56D0AEA60E9AC</t>
  </si>
  <si>
    <t>MARIA MERCEDES</t>
  </si>
  <si>
    <t>AB6F7FB4AC645BF2C9813188B9F511EC</t>
  </si>
  <si>
    <t>SUASTES</t>
  </si>
  <si>
    <t>94B9BDA81BB2C0AFC42474621984DD15</t>
  </si>
  <si>
    <t>3273565CF796384BBD5161D23C530C21</t>
  </si>
  <si>
    <t>69D26AFA9B2957A30365CCB322B18258</t>
  </si>
  <si>
    <t>5757D05BEDE542EA04FE229C4CAB59D6</t>
  </si>
  <si>
    <t>49475F92EF8BA4D15BDD51EC096D3683</t>
  </si>
  <si>
    <t>D6B51D0FBF8B0BB6AE5F4A24DE6C3FE9</t>
  </si>
  <si>
    <t>1F5C82FD0B6EFB9D2EAFD99F44346BF8</t>
  </si>
  <si>
    <t>YIMMI ULISES</t>
  </si>
  <si>
    <t>F9C7176AD8113CF8FB7A2F715507692B</t>
  </si>
  <si>
    <t>19D0A24AC738C7A392693FD9AE9F8476</t>
  </si>
  <si>
    <t>EDY ALBERTO</t>
  </si>
  <si>
    <t>81C82942D9ACAA121E84BE1B28801658</t>
  </si>
  <si>
    <t>6DBC521478B31809D8055330F131B2AC</t>
  </si>
  <si>
    <t>5AD35ECB016610F361A152DDDF976818</t>
  </si>
  <si>
    <t>510C72AD2982353A8D39AE480313F4FC</t>
  </si>
  <si>
    <t>041686E4A68F0D1C3E00EB14446F0671</t>
  </si>
  <si>
    <t>3CA365FEAD880BC1FF4286CC7E625E22</t>
  </si>
  <si>
    <t>ELEAZAR</t>
  </si>
  <si>
    <t>ESPINO</t>
  </si>
  <si>
    <t>6E8FCDC9F653AC31DE6C2BBB3170D7F3</t>
  </si>
  <si>
    <t>KRISTIAN ULISES</t>
  </si>
  <si>
    <t>9D2105DAFA5E8380D7B3C244C8EB16FB</t>
  </si>
  <si>
    <t>JOSE JAIME</t>
  </si>
  <si>
    <t>B45B317578FC0D41C8AF86BE11BADB4E</t>
  </si>
  <si>
    <t>ADAN</t>
  </si>
  <si>
    <t>14235A93FBFAD82ABEFF666CCAE180D7</t>
  </si>
  <si>
    <t>MUNGUIA</t>
  </si>
  <si>
    <t>23AF5451E444B596FFB0B1FB69B241A3</t>
  </si>
  <si>
    <t>098A3F043181ABA7E3E5540583DA5EE3</t>
  </si>
  <si>
    <t>ANGEL DE JESUS</t>
  </si>
  <si>
    <t>398607F450705F0D05281ACE5E8864E6</t>
  </si>
  <si>
    <t>8A4685FBBADCECB6C4CDB93F9CB18F29</t>
  </si>
  <si>
    <t>FF432E8A7871FBECACE4A1F3D6BC0B26</t>
  </si>
  <si>
    <t>FD0324B305265B39D5B39050657E681E</t>
  </si>
  <si>
    <t>C78154CF8C19ACF3382999AC8E7FFF26</t>
  </si>
  <si>
    <t>A3634A4D481537AA24E798D54AC3E0D6</t>
  </si>
  <si>
    <t>59A72605A323F99A7F613870DA0D1756</t>
  </si>
  <si>
    <t>EC6B53896884FEEC49C77B94314C0D2C</t>
  </si>
  <si>
    <t>ED45CAFE6222560CA8E968A8563D2469</t>
  </si>
  <si>
    <t>B9467DE0729AF3021290E3E779FC1555</t>
  </si>
  <si>
    <t>8BA2D516C66B67B68BC2C5DE44822A68</t>
  </si>
  <si>
    <t>PORFIRIO</t>
  </si>
  <si>
    <t>FDCAD4CBEF43F4CBB02EF88D88BC4F98</t>
  </si>
  <si>
    <t>JOSE SAUL</t>
  </si>
  <si>
    <t>TIRADO</t>
  </si>
  <si>
    <t>F5253CC6DBE5B9AA6881476EF2D17596</t>
  </si>
  <si>
    <t>J. SALVADOR</t>
  </si>
  <si>
    <t>590A8B443719168FAFC72E382135A61B</t>
  </si>
  <si>
    <t>0F04B4E969FF18973CE038FEBD47E7B6</t>
  </si>
  <si>
    <t>711DAC719428C2AD38CBF2E66AB65A8A</t>
  </si>
  <si>
    <t>GABINO</t>
  </si>
  <si>
    <t>900ECDC6C2B07847C784438845338059</t>
  </si>
  <si>
    <t>JOSE ENRIQUE</t>
  </si>
  <si>
    <t>1C0759A81677EBF20FC9583591CA3076</t>
  </si>
  <si>
    <t>63FD8CA5B06156E425C0DB8BFD7F63BE</t>
  </si>
  <si>
    <t>PASOS</t>
  </si>
  <si>
    <t>2EE2338E121E2354663D3F4DA11EAD4C</t>
  </si>
  <si>
    <t>334AEA9B7D93CC7BD30EB5C93794F4CD</t>
  </si>
  <si>
    <t>6C7B6E8053C7F88E8C73C4F30F81C4DE</t>
  </si>
  <si>
    <t>7E1F50D701C94B6FA26BD38E4C3B98A4</t>
  </si>
  <si>
    <t>JEORGINA</t>
  </si>
  <si>
    <t>B91095B2B746C839FC8DFD1FB7E6C488</t>
  </si>
  <si>
    <t>114E4BD655D7A123C3E3AA989A636D07</t>
  </si>
  <si>
    <t>9E4C262962037360068EDF38B76DD709</t>
  </si>
  <si>
    <t>1E09F3080B57C7E8DBB711A04EC6FC8A</t>
  </si>
  <si>
    <t>665AEBB5B11599D32CCD004359CDA505</t>
  </si>
  <si>
    <t>E60C58DDBAA56B8E528F96ACADBCEFA3</t>
  </si>
  <si>
    <t>34D5DE6A04E0FC0E725F74F7CEA4C8AC</t>
  </si>
  <si>
    <t>1183A98D3BF41CC4CCD9FF23D850F849</t>
  </si>
  <si>
    <t>0F105A95757F283F6E52EDFF5D62105D</t>
  </si>
  <si>
    <t>5792042C96B9AA5E1EC91EE537ED1C9C</t>
  </si>
  <si>
    <t>281D0A006694E26DF5F0F252F84E83B2</t>
  </si>
  <si>
    <t>16F1EB7B739532897497942738EEEF7B</t>
  </si>
  <si>
    <t>83D61D49CF9A3E352D4526B7D5ED6E8E</t>
  </si>
  <si>
    <t>3698E381D7B908C94021D24B25A99518</t>
  </si>
  <si>
    <t>3C778021BAD39EF3D348765091853C83</t>
  </si>
  <si>
    <t>A6B48567B7D041F721E3B423BEF3F2CD</t>
  </si>
  <si>
    <t>681047FFEEC84433DB7360461737D8C4</t>
  </si>
  <si>
    <t>BF749350F48B3B23CA8CCB438AEE9086</t>
  </si>
  <si>
    <t>F216A0244184AFB9872D00DB040A9DAF</t>
  </si>
  <si>
    <t>B7AB6ACD3B468CB990D5F298AAB09E48</t>
  </si>
  <si>
    <t>61E8D3719D0EF87A0CEF0156C1D577B2</t>
  </si>
  <si>
    <t>KAREN GUADALUPE</t>
  </si>
  <si>
    <t>83BBCC954692BC4F6148058ADF5DAFC9</t>
  </si>
  <si>
    <t>ALMA LETICIA</t>
  </si>
  <si>
    <t>F8B3A83DA9FC5E1EB2707590FC80FC57</t>
  </si>
  <si>
    <t>7B625F13865AB07E2D8D184DE98EAEF4</t>
  </si>
  <si>
    <t>LUZ YARI</t>
  </si>
  <si>
    <t>E42736D99E4E8A8528629822159EC267</t>
  </si>
  <si>
    <t>PERLA VIANNEY</t>
  </si>
  <si>
    <t>4C08D26D44552569EBA3D364E8DD697B</t>
  </si>
  <si>
    <t>ANGELICA MARIA</t>
  </si>
  <si>
    <t>68D59B432C7ED85DD567AC4120F8A431</t>
  </si>
  <si>
    <t>ROCIO GUADALUPE</t>
  </si>
  <si>
    <t>4D31C2204BCE0A41C86A73E19C461F24</t>
  </si>
  <si>
    <t>6DCD6AC0128AED1EE4B0F82D355B772D</t>
  </si>
  <si>
    <t>WENDY GUADALUPE</t>
  </si>
  <si>
    <t>CABRALES</t>
  </si>
  <si>
    <t>39C68FCE8223BECD2DF9F0D44BDBDB6A</t>
  </si>
  <si>
    <t>DC276D3ECEF68EBB74C1210E18BA30CE</t>
  </si>
  <si>
    <t>34196F7C21DC0C6823B364BF04D57A4A</t>
  </si>
  <si>
    <t>7B52DCD2E1D55956144CD4A5DA2D945B</t>
  </si>
  <si>
    <t>GLORIA JOSSELEEN</t>
  </si>
  <si>
    <t>B8361C709EA6CCF436F5300EA07C8927</t>
  </si>
  <si>
    <t>DIANA CARINA</t>
  </si>
  <si>
    <t>DB078E6ABE08E6EB938D15A64E93809B</t>
  </si>
  <si>
    <t>7D218514843A1FADF4784410EB7EFCF1</t>
  </si>
  <si>
    <t>D6079C0B051B04919511BD2964BABAFC</t>
  </si>
  <si>
    <t>2767208AF14B34AE1130B30994F92E09</t>
  </si>
  <si>
    <t>3D72F4BBC63A6233300E6228416F03B7</t>
  </si>
  <si>
    <t>EB3D44B3D9D8B46ACFFA92EAD1731039</t>
  </si>
  <si>
    <t>D16DE86581580A5CD0D6FBA522890AEA</t>
  </si>
  <si>
    <t>252BDCF6129136B84B0B8A243F9C63C6</t>
  </si>
  <si>
    <t>A167D43ECF91B946A63C34597477A754</t>
  </si>
  <si>
    <t>C61584027CD675C024EA08329101D312</t>
  </si>
  <si>
    <t>AB474904A2F5F51E05F1FCC28CE74352</t>
  </si>
  <si>
    <t>61AE31D7FC770FD334CD590E8BF4D1E7</t>
  </si>
  <si>
    <t>28BC0C6A1D7C2D8B362A9EFFBE4D0E3B</t>
  </si>
  <si>
    <t>MICHELLE</t>
  </si>
  <si>
    <t>ED095F0B79563FF6D113BADDB438EF97</t>
  </si>
  <si>
    <t>09BD6861FF94CB93D5A77BE5A4F12F90</t>
  </si>
  <si>
    <t>CC4AC86AE1B358C1548E25F638FA66F6</t>
  </si>
  <si>
    <t>76D83789DBA277D6ECF8D5173A789638</t>
  </si>
  <si>
    <t>08BE07E1D7B2A593346702FC8FDF1E90</t>
  </si>
  <si>
    <t>SANDRA JANETH</t>
  </si>
  <si>
    <t>ZARATE</t>
  </si>
  <si>
    <t>011FB74BA890C6E48765015D09E14C0C</t>
  </si>
  <si>
    <t>JUANA GUADALUPE</t>
  </si>
  <si>
    <t>OLIVA</t>
  </si>
  <si>
    <t>371A21D74A838A3E4FEA546D802173AB</t>
  </si>
  <si>
    <t>MARIA ALVA</t>
  </si>
  <si>
    <t>INDAS</t>
  </si>
  <si>
    <t>B00BF117A78CD8BC96C69836CDC35CDA</t>
  </si>
  <si>
    <t>8558A111007636B4EEC13153F58A5539</t>
  </si>
  <si>
    <t>DADFB9A0DE8DA36EB8C38F9CB8460FA7</t>
  </si>
  <si>
    <t>B1559174F0E4C9416F3D6D12EFE95369</t>
  </si>
  <si>
    <t>2108E63823A633D4C616020DFE26B4FD</t>
  </si>
  <si>
    <t>7872DEA8AB9661109382F9541F61C282</t>
  </si>
  <si>
    <t>D60B86714F853BCDA98720A05C803FD8</t>
  </si>
  <si>
    <t>A261F44C0F4960601B53400E1B92056F</t>
  </si>
  <si>
    <t>F320BC69A289CB5961BECA5B98EA84E0</t>
  </si>
  <si>
    <t>E277799B37383A63346EB5F3A95A4DAE</t>
  </si>
  <si>
    <t>D68D44AB622B606B18EEC36E3860336D</t>
  </si>
  <si>
    <t>SILVESTRE</t>
  </si>
  <si>
    <t>F84601A543BF43A3CEBBBA1924B01EA1</t>
  </si>
  <si>
    <t>1B101B8D4D099D5A3896D4CA26FF5CF6</t>
  </si>
  <si>
    <t>ALVARO</t>
  </si>
  <si>
    <t>2939F7A42F173A68EE5A5236C45CF258</t>
  </si>
  <si>
    <t>EDSON ALEXANDER</t>
  </si>
  <si>
    <t>312004D58A9948865C7CF073C9FDAE42</t>
  </si>
  <si>
    <t>F73B50A1BB87E05C128FEC289C8EE46B</t>
  </si>
  <si>
    <t>51E8D2EB0E8E3C4421E9E80C6E843624</t>
  </si>
  <si>
    <t>952FEAAB92C5379CA21B3E9CAF5C5B51</t>
  </si>
  <si>
    <t>4AA1E5A3F713217B2DB72760735AACB7</t>
  </si>
  <si>
    <t>B595278C71D6685A3C3D9093FBA24BEE</t>
  </si>
  <si>
    <t>BD4FC8D4241CAF8A3E7CAF0C10D42A4E</t>
  </si>
  <si>
    <t>7C2A3DF0A725C1F278DDE66B42892B8B</t>
  </si>
  <si>
    <t>399682F373F85FABD4FBA49885265C7F</t>
  </si>
  <si>
    <t>VLADIMIR</t>
  </si>
  <si>
    <t>838945D2A4C8799C6016D3FAB50B92CE</t>
  </si>
  <si>
    <t>ALEXEI GUADALUPE</t>
  </si>
  <si>
    <t>C7A451A51577C580381528A7E429F9C4</t>
  </si>
  <si>
    <t>228F0C654D74D869D05FB90EC5E9543D</t>
  </si>
  <si>
    <t>A4927B9B74F02068295A95F39374DBA7</t>
  </si>
  <si>
    <t>JOSE MARIA</t>
  </si>
  <si>
    <t>SANTOSCOY</t>
  </si>
  <si>
    <t>F1AC42F2F009F01AE81E442CBA1947A0</t>
  </si>
  <si>
    <t>30E131ACE6B7FEC7ACA8318F4893FEB2</t>
  </si>
  <si>
    <t>GERMAN</t>
  </si>
  <si>
    <t>47EA8CBE02486FB778A4CC03E8D0D444</t>
  </si>
  <si>
    <t>7D4CFE98F32095AA22E9746998A10F74</t>
  </si>
  <si>
    <t>JOSE CONCEPCION</t>
  </si>
  <si>
    <t>CDC99709F8A8BBA7005658F3DA9A481F</t>
  </si>
  <si>
    <t>4A7FD825DFDC7D3746D99BA2DF4819C2</t>
  </si>
  <si>
    <t>CRISTERNA</t>
  </si>
  <si>
    <t>65BA97CFD990088FAC15FC56A738FE73</t>
  </si>
  <si>
    <t>308A1FE89FE254213201D2F768065EC2</t>
  </si>
  <si>
    <t>C821EC309E2B5EF2A96FC24DF6DCC23C</t>
  </si>
  <si>
    <t>97A76E54E4644FB3DD9B98A75C8A60E7</t>
  </si>
  <si>
    <t>CABUTO</t>
  </si>
  <si>
    <t>421C97797A0DB85E2245D84C331F4381</t>
  </si>
  <si>
    <t>ANA LUISA</t>
  </si>
  <si>
    <t>EFEEB8039AE66520D40341F952F598D0</t>
  </si>
  <si>
    <t>D125A52FDABD19CF8D85D8D6B1122249</t>
  </si>
  <si>
    <t>PARADA</t>
  </si>
  <si>
    <t>07D96A760AC9720473874FD201A5D7C5</t>
  </si>
  <si>
    <t>59C33B4B8250F45C4565D305F57D4C8D</t>
  </si>
  <si>
    <t>TARCILA</t>
  </si>
  <si>
    <t>B8BE0CE2D009FC1A4D399A0ABDA88F04</t>
  </si>
  <si>
    <t>359BF9E8737B4202053BEF76450FF9DF</t>
  </si>
  <si>
    <t>MARGARITA GUADALUPE</t>
  </si>
  <si>
    <t>D018AF8ED83D20DA216B482392202261</t>
  </si>
  <si>
    <t>ADILENE</t>
  </si>
  <si>
    <t>2D94774F85559339B9FB3917C0BF0234</t>
  </si>
  <si>
    <t>0A2DAC35D519EFBC3F24339AC7DDA103</t>
  </si>
  <si>
    <t>MAURA</t>
  </si>
  <si>
    <t>6E2AA4E6386B56C78E29A9AD12A55228</t>
  </si>
  <si>
    <t>MA. DORALINA</t>
  </si>
  <si>
    <t>A819207A235AEA58184AE4D8BFAA4796</t>
  </si>
  <si>
    <t>6388C1482125592A044D1C76C996EDE7</t>
  </si>
  <si>
    <t>NADIA MARGARITA</t>
  </si>
  <si>
    <t>FF4DF7FCC5C370A4F97B78749407A136</t>
  </si>
  <si>
    <t>MA. SANTOS</t>
  </si>
  <si>
    <t>EFB1A0A81CF12F0166E6FD42930428E2</t>
  </si>
  <si>
    <t>LOREN DENISSE</t>
  </si>
  <si>
    <t>A4AACCB8987E30D9E423E82942100291</t>
  </si>
  <si>
    <t>AD3ECC316F3A2C62C1D58BFACEABADBC</t>
  </si>
  <si>
    <t>7391F1D0831CADEE695D800C712642AA</t>
  </si>
  <si>
    <t>8696534CB8914A4CC473C51EF6DE0E4A</t>
  </si>
  <si>
    <t>4A129ED647E00544A42CD6C2EAF4000B</t>
  </si>
  <si>
    <t>CC8BC3FFE282CC74A28C6F47B7E802A2</t>
  </si>
  <si>
    <t>MARIA CRUZ</t>
  </si>
  <si>
    <t>34B6121C310845C5EE4825F4AD364F78</t>
  </si>
  <si>
    <t>MARCELINA</t>
  </si>
  <si>
    <t>AGUILLARES</t>
  </si>
  <si>
    <t>A2D1AA51E266A497ACE8EC34C578FAA8</t>
  </si>
  <si>
    <t>232ECB3CDC36E49DC7CEC0478CC3D238</t>
  </si>
  <si>
    <t>ENEDINA</t>
  </si>
  <si>
    <t>EABED48E7A8E3BBD1B6D2A0A7C856837</t>
  </si>
  <si>
    <t>CARMONA</t>
  </si>
  <si>
    <t>B11B25E3B47161D2207AC305AA82009D</t>
  </si>
  <si>
    <t>MARIA AMPELIA</t>
  </si>
  <si>
    <t>F062BF8B937593BA714700FDD942644E</t>
  </si>
  <si>
    <t>079C2C9EDAD9F1CE22DD92B2E37A7AAE</t>
  </si>
  <si>
    <t>A7B23C0E660EB9C6495CBAF64FE7166E</t>
  </si>
  <si>
    <t>B228F347A7E122E19429741E37E3CDBD</t>
  </si>
  <si>
    <t>06E978B83DDB17781034FB3E52D665CD</t>
  </si>
  <si>
    <t>B922FBBA0E097F35D90C74FC5889D8B4</t>
  </si>
  <si>
    <t>75E2B94AB56F504F2DAC7837AC0D5BA8</t>
  </si>
  <si>
    <t>499D74BA6D150EB3AAB4773D05881B80</t>
  </si>
  <si>
    <t>F81DC0B9AC0EE44303359AEF5EB6A309</t>
  </si>
  <si>
    <t>D82BFB9B653E775907D3D101FEEDC20E</t>
  </si>
  <si>
    <t>BE323413F60720CE3A5BE5DDD504372B</t>
  </si>
  <si>
    <t>17CFFBA4C638A15FB8B50606B57141ED</t>
  </si>
  <si>
    <t>INEA ADRIANA</t>
  </si>
  <si>
    <t>18C64AB039A1951F63265A948432A09C</t>
  </si>
  <si>
    <t>0C70AF982D3D895CF5A4C5F23927A1E1</t>
  </si>
  <si>
    <t>8FF4AB4A7B6B1FFB62621D0AFA06B458</t>
  </si>
  <si>
    <t>143E83F9AFFD95389DFF510F9AE8B732</t>
  </si>
  <si>
    <t>MANZANAREZ</t>
  </si>
  <si>
    <t>33C44E7C6CF8F588E395186DB804CBE0</t>
  </si>
  <si>
    <t>AMADO</t>
  </si>
  <si>
    <t>6FA0AF214CE83D0711E114BCF35640E6</t>
  </si>
  <si>
    <t>PEDRO DAMIAN</t>
  </si>
  <si>
    <t>CARBAJAL</t>
  </si>
  <si>
    <t>4132F3BC6C7862DD5D40FC982A3377A5</t>
  </si>
  <si>
    <t>HUGO ENRIQUE</t>
  </si>
  <si>
    <t>DC541FFDBF6B1ABE4CA5CA80DFB1CC4B</t>
  </si>
  <si>
    <t>D56974A07D924123CBC620FD03340356</t>
  </si>
  <si>
    <t>B9937B2D392C3CA2874AB32A12E810D3</t>
  </si>
  <si>
    <t>FD37BF7DA9D3DEF0CB1EB84DB22B5D75</t>
  </si>
  <si>
    <t>58B6C80F35752814A106F8361C332A5F</t>
  </si>
  <si>
    <t>F722ED9C8917888B9770DE20480484C7</t>
  </si>
  <si>
    <t>602E6543CD953257F5D79A8D8615342B</t>
  </si>
  <si>
    <t>1C5606B4332D51E526FB5B03F91A348F</t>
  </si>
  <si>
    <t>16ABABB0151985BEEF3611DFCD897109</t>
  </si>
  <si>
    <t>DD41F163310C9B52BDC5AAE2AC7A99C5</t>
  </si>
  <si>
    <t>5B1407A125AF08A8297CB82C74938536</t>
  </si>
  <si>
    <t>SAUL</t>
  </si>
  <si>
    <t>02CD6C1672441FBAFF234819A8DC8882</t>
  </si>
  <si>
    <t>ANGELICA</t>
  </si>
  <si>
    <t>C1ACFCB65F31204A63E3B0636FB449B2</t>
  </si>
  <si>
    <t>COINTA</t>
  </si>
  <si>
    <t>73DF96F5BB335D174470ED4A5DC0A407</t>
  </si>
  <si>
    <t>MELGOZA</t>
  </si>
  <si>
    <t>6FB472FE12890771569B056DC1CE94D8</t>
  </si>
  <si>
    <t>3C686122167FF7B37921C0DBF651C081</t>
  </si>
  <si>
    <t>C71B6478B92B4F27F8D568BA1579FD7C</t>
  </si>
  <si>
    <t>311CBC541DA7108E57A08163D267FBAF</t>
  </si>
  <si>
    <t>7FAC2C8401DD9AA6186B6D67C9A65A7B</t>
  </si>
  <si>
    <t>4EE39D3ADAB7B84E3EA95641DD1A0D1E</t>
  </si>
  <si>
    <t>EA96C10F05FA351F3CEB394FDDE79B29</t>
  </si>
  <si>
    <t>E6CCC917B360397533B450593918B3E2</t>
  </si>
  <si>
    <t>B149067139D0391B5466A79BEB6D37E2</t>
  </si>
  <si>
    <t>B4B4F190D317866EC549123C5B01E264</t>
  </si>
  <si>
    <t>AFBE0B348404A9DAD32B058E356AC7EF</t>
  </si>
  <si>
    <t>1EAEBC05BA9E4D35473903B4D35D27C1</t>
  </si>
  <si>
    <t>F4D2C6591ABCFBE7793B7887CC5A887E</t>
  </si>
  <si>
    <t>6C5168D637E034E501396FF2E73DAE7A</t>
  </si>
  <si>
    <t>58A29750369045D57B1E7D21462E6080</t>
  </si>
  <si>
    <t>4487EE881867E602831ACA75E9CEB206</t>
  </si>
  <si>
    <t>SARA BERTHA</t>
  </si>
  <si>
    <t>6AE1CD8F811B30CA9DDA44742060F733</t>
  </si>
  <si>
    <t>KARLA MERCEDES</t>
  </si>
  <si>
    <t>BUCIO</t>
  </si>
  <si>
    <t>EFCE31120639E582E98826EF05A63FE3</t>
  </si>
  <si>
    <t>FANY SORAYA</t>
  </si>
  <si>
    <t>DELFIN</t>
  </si>
  <si>
    <t>B79D1466D7C1A2270D7F116FA0D67A4D</t>
  </si>
  <si>
    <t>JUANA ISABEL</t>
  </si>
  <si>
    <t>EE30E64234C23D786F111CD3A9A61AE2</t>
  </si>
  <si>
    <t>3E796BF17C5D8DA9E4CB4E92501EEE6F</t>
  </si>
  <si>
    <t>9878189F45ADA5DE0836E8EFE7D38031</t>
  </si>
  <si>
    <t>7A39EBCC32D94F183C50769510827F2E</t>
  </si>
  <si>
    <t>D947AAAF741652AA33FCBA015520683A</t>
  </si>
  <si>
    <t>C7E578323ADBA355DE2335EC610A5872</t>
  </si>
  <si>
    <t>38958FD2FACBED4A791929C4AA9AB8F3</t>
  </si>
  <si>
    <t>8D0BC4E2C40EE7B900963F97E87B8723</t>
  </si>
  <si>
    <t>C7DF16CD9FC7C5D2FF791F98AF9ED29B</t>
  </si>
  <si>
    <t>91AEAC80114055563064051AAC4D36B9</t>
  </si>
  <si>
    <t>F81F861C87BFAADC5D9DB9E3EE127730</t>
  </si>
  <si>
    <t>EF99A6CE8B13725073172C9877F1EA84</t>
  </si>
  <si>
    <t>A20F24C067A41C4879092BFC5EEB56ED</t>
  </si>
  <si>
    <t>967DB500B95B9E3F929F7474AF11A1C8</t>
  </si>
  <si>
    <t>36EA31A756156044CA424522722A1358</t>
  </si>
  <si>
    <t>AD978C32D9F363447336863CCA85AE0B</t>
  </si>
  <si>
    <t>0B9AF46119D2932ABB4FA7CA60C0BA5C</t>
  </si>
  <si>
    <t>3B337EA59E0CD02A00BA7A3600BBD75C</t>
  </si>
  <si>
    <t>FA05A2BCC3FC860690E8A62AD947E82D</t>
  </si>
  <si>
    <t>D8490610C3FFEFF99E0E811F1EF39037</t>
  </si>
  <si>
    <t>93D67787887D676F5B0382E8BA03C1F0</t>
  </si>
  <si>
    <t>MA. MAGDALENA</t>
  </si>
  <si>
    <t>46A4055B6B59E3A7C6DD15B36263F78B</t>
  </si>
  <si>
    <t>CAÑEDO</t>
  </si>
  <si>
    <t>4FB4B92954F653BF18FA9FA887CF25ED</t>
  </si>
  <si>
    <t>6E79D953CDDD17A131A49C43A5BCE350</t>
  </si>
  <si>
    <t>SARA ELENA</t>
  </si>
  <si>
    <t>42B9E3F613345EFB95A2CE9D51004FC1</t>
  </si>
  <si>
    <t>GABRIELA SARAI</t>
  </si>
  <si>
    <t>A248E70CE4C4A69FEC8A02C9FFC1DD39</t>
  </si>
  <si>
    <t>894AC7EC2ACBFDB30DF47003A845DE56</t>
  </si>
  <si>
    <t>HILARIA</t>
  </si>
  <si>
    <t>D5D1CB89EDFFA52D858B9441C82568AE</t>
  </si>
  <si>
    <t>ELIA ADILENE</t>
  </si>
  <si>
    <t>BRAMBILA</t>
  </si>
  <si>
    <t>360F02A24F9064C53B102B5AE99E43B8</t>
  </si>
  <si>
    <t>NORMA</t>
  </si>
  <si>
    <t>FFAD28844C9459057BF0F2B331AD8EBF</t>
  </si>
  <si>
    <t>CLAUDIA ICELA</t>
  </si>
  <si>
    <t>3AD190FA7851B713C6A8F6D6AFA6CD81</t>
  </si>
  <si>
    <t>DOLORES ISABEL</t>
  </si>
  <si>
    <t>2665DE27B8C0338EAF47EB5E1F4C4936</t>
  </si>
  <si>
    <t>630909CC39438F4E12847D2BD88D9549</t>
  </si>
  <si>
    <t>CA2E392C7C3329B4B58E5B6CE2DFC219</t>
  </si>
  <si>
    <t>SANDRA ABIGAIL</t>
  </si>
  <si>
    <t>32DD06AB7E29898C6D94C32E5CF1780B</t>
  </si>
  <si>
    <t>38B4D2A7976EBE83E2F64B020E6C8C3D</t>
  </si>
  <si>
    <t>MONTEON</t>
  </si>
  <si>
    <t>29D37DC173FF183EBCB1C198668171DF</t>
  </si>
  <si>
    <t>F3699C7D0DA8ABD7C9691B7BA1D5F78A</t>
  </si>
  <si>
    <t>EB0174CDCDCC668405FC474C26EE3D59</t>
  </si>
  <si>
    <t>MA. CRUZ</t>
  </si>
  <si>
    <t>6138181D7B4B53EA7F278DBBD49DE534</t>
  </si>
  <si>
    <t>MARIA ENGRACIA</t>
  </si>
  <si>
    <t>7AE7B008BDD65C5BB5546E885649A35F</t>
  </si>
  <si>
    <t>B35DADA0AA669836C44DF592F8F52278</t>
  </si>
  <si>
    <t>MARIA LETICIA</t>
  </si>
  <si>
    <t>319A64A1D503B4B6EA9BB58C95691FB7</t>
  </si>
  <si>
    <t>ADAILE</t>
  </si>
  <si>
    <t>5737F045FC46701382B688C101B155AB</t>
  </si>
  <si>
    <t>9925354F84DACF081319B8491DAF682C</t>
  </si>
  <si>
    <t>8FDF6D37068C7FB9838CCE12BD092DD4</t>
  </si>
  <si>
    <t>A81FA55449FE562A4D4ED5BC322DB648</t>
  </si>
  <si>
    <t>CARMEN JANET</t>
  </si>
  <si>
    <t>61291C4922E2978DABEF010C18FD6F3E</t>
  </si>
  <si>
    <t>62E714F6A08F0C75474C4130BB87D52E</t>
  </si>
  <si>
    <t>CD93988845FC756F348B4EAEF822C6DB</t>
  </si>
  <si>
    <t>D21D1A49E3D7E54CCD59AED76CB14B93</t>
  </si>
  <si>
    <t>B9751A5EE4FF60B33360412EF3549B61</t>
  </si>
  <si>
    <t>8B84C85FE8203543FB9EB7D2D858493A</t>
  </si>
  <si>
    <t>56EFF6E2F7ED9FA6D321DDE90B4BB091</t>
  </si>
  <si>
    <t>FEE8780927E2622F9D528DC7EF753903</t>
  </si>
  <si>
    <t>C6DAD306FC5BB92385865B5E0900B59C</t>
  </si>
  <si>
    <t>669D85650D4E38CD8CDA5A4866606BBD</t>
  </si>
  <si>
    <t>EBF699DD67227220120AF666A739F807</t>
  </si>
  <si>
    <t>BC0A2DE53E7D9A03604A8C9623D444C3</t>
  </si>
  <si>
    <t>1E56C24983AB818831C1784C052AAF15</t>
  </si>
  <si>
    <t>CF307607804234EA58145F4CE5C9EC60</t>
  </si>
  <si>
    <t>B862AE2006A5D628F5A3F464C911175C</t>
  </si>
  <si>
    <t>PRUDENCIO</t>
  </si>
  <si>
    <t>F23EA11B5787792E3B98A0BA25307F33</t>
  </si>
  <si>
    <t>1C845DC6B895FD5B72ADB8464B3B8CDA</t>
  </si>
  <si>
    <t>CA1205383B12B784B8634BFC7018FE9D</t>
  </si>
  <si>
    <t>599D0CA7B932542B98EC05CCAEE08551</t>
  </si>
  <si>
    <t>EBBAD10D33B8963E2BD489A81C30A054</t>
  </si>
  <si>
    <t>EB8F8F0020E1FE46DED80E8E4F72BD72</t>
  </si>
  <si>
    <t>0688A40B490CE6720518639195806A38</t>
  </si>
  <si>
    <t>48087E588731C42572814E5A7BDFD0B7</t>
  </si>
  <si>
    <t>BAFB7D800CAF8F4FAB71C5EA984F55AE</t>
  </si>
  <si>
    <t>CF145BE8EDC5E062DDCF69DA5706C701</t>
  </si>
  <si>
    <t>1602CFD7FAEE1E26FE3CC55AE667652C</t>
  </si>
  <si>
    <t>178856416B069D3AE1F05E3E208A061D</t>
  </si>
  <si>
    <t>D33E60911FAB8121A806862AA4D96E1B</t>
  </si>
  <si>
    <t>8E6582A54275D3252AA76DD357E740D9</t>
  </si>
  <si>
    <t>DD15DE191A06EFE9485291E5BF43E742</t>
  </si>
  <si>
    <t>ISABEL</t>
  </si>
  <si>
    <t>CENICEROS</t>
  </si>
  <si>
    <t>B5C1121CF6C60001252BEF7A394629DC</t>
  </si>
  <si>
    <t>5DCA82A5A6ACBC7F2FA36AEDC61320FD</t>
  </si>
  <si>
    <t>F3F38B154795C91C3A68278D2D3DF101</t>
  </si>
  <si>
    <t>0220CD164804D451E731B3ECAF00E6A5</t>
  </si>
  <si>
    <t>FERRER</t>
  </si>
  <si>
    <t>6DECD032F865B68E6E813FA486E9354E</t>
  </si>
  <si>
    <t>072CE2D8E15F0406D21D958445BC37D4</t>
  </si>
  <si>
    <t>JHOSTIN</t>
  </si>
  <si>
    <t>8D319868379E71E7D4E6B913F5E5CF95</t>
  </si>
  <si>
    <t>JOSE HUMBERTO</t>
  </si>
  <si>
    <t>498D16946F0226BCF50BE9011C210777</t>
  </si>
  <si>
    <t>KARLA</t>
  </si>
  <si>
    <t>839218A9214E3148C91A45528B944B1B</t>
  </si>
  <si>
    <t>6D9A846927CC3A071F297B929EF4F9E6</t>
  </si>
  <si>
    <t>C93990EBBA5C186B942AA4091B0142EB</t>
  </si>
  <si>
    <t>CARLOS GERARDO</t>
  </si>
  <si>
    <t>F3818521E2D39822FC9F22DABBF79B6B</t>
  </si>
  <si>
    <t>JUAN FELIX</t>
  </si>
  <si>
    <t>795A80C2BE02C56FCC7DF497C8A5DDAD</t>
  </si>
  <si>
    <t>PALOMERA</t>
  </si>
  <si>
    <t>A9336E9A2BBD01E89003B3E09293A6A8</t>
  </si>
  <si>
    <t>LUZ MARIA</t>
  </si>
  <si>
    <t>BD41BE06B0B64702C11CBC4B484C25BA</t>
  </si>
  <si>
    <t>23315FE74F8CE176D069915DF7D96B90</t>
  </si>
  <si>
    <t>288FB24CC9144BE3E240411F8947070E</t>
  </si>
  <si>
    <t>GERVACIO</t>
  </si>
  <si>
    <t>A9BB230E3BFA04BE8D7650B0424E98B2</t>
  </si>
  <si>
    <t>8BC026E096CF1D7FFDA34D2FAB3FEE2C</t>
  </si>
  <si>
    <t>7D1EABB52FC4438AE595536E5F2B79AE</t>
  </si>
  <si>
    <t>HERMENEGILDA</t>
  </si>
  <si>
    <t>BC4F6C1DC931676B9FBA2C3CAC434A12</t>
  </si>
  <si>
    <t>ELOINA</t>
  </si>
  <si>
    <t>E045B1B78378A82EC3547E76104D1E39</t>
  </si>
  <si>
    <t>VIRIDIANA GUADALUPE</t>
  </si>
  <si>
    <t>8CC01E500DCD6D66B6ECD26F13C2825D</t>
  </si>
  <si>
    <t>ARANDAS</t>
  </si>
  <si>
    <t>7214214E107D3B333B8F067EE86236B5</t>
  </si>
  <si>
    <t>1335FC7CA6C7A783C78FFD4B83024C7B</t>
  </si>
  <si>
    <t>ESTHER ABIU</t>
  </si>
  <si>
    <t>B6214906ED22C7BFC402510C9780A334</t>
  </si>
  <si>
    <t>D6A5614FD2E1CD00BB95566E2168F217</t>
  </si>
  <si>
    <t>FAUSTO ALEXANDER</t>
  </si>
  <si>
    <t>7C32D5367939E129728B5B347897764B</t>
  </si>
  <si>
    <t>A6E4B5CD0630DF1ED42C0F175D9259B4</t>
  </si>
  <si>
    <t>2C635EB923C636467912B500032558C0</t>
  </si>
  <si>
    <t>MAZCORRO</t>
  </si>
  <si>
    <t>6C7ADBFE3A081BE2B3026BDE236AED04</t>
  </si>
  <si>
    <t>RUBEN DARIO</t>
  </si>
  <si>
    <t>97727F402B19865EC9C7A5FA6954A4C6</t>
  </si>
  <si>
    <t>AF5F5B6E121B98882CA41F6990540F7E</t>
  </si>
  <si>
    <t>EDWIN ALBERTO</t>
  </si>
  <si>
    <t>8E3642ED189BD74A1C3B9074BADD1A0F</t>
  </si>
  <si>
    <t>SABAS</t>
  </si>
  <si>
    <t>NONATO</t>
  </si>
  <si>
    <t>CD2667741C7B36363EAFFF3F5999D088</t>
  </si>
  <si>
    <t>EC9306F8264DF5CE228786E3D92B67E4</t>
  </si>
  <si>
    <t>9765E4EADEF39428A1563088AD761A92</t>
  </si>
  <si>
    <t>JOSE LEONARDO</t>
  </si>
  <si>
    <t>7E9DECC19FFC6946DCBE7218A58D11AB</t>
  </si>
  <si>
    <t>JOSE VICTORINO</t>
  </si>
  <si>
    <t>BAILON</t>
  </si>
  <si>
    <t>E188564BDFDEAE3DEA3AD3A5579F64D6</t>
  </si>
  <si>
    <t>5F45F0EE7D03A192CCA49AC6C77FC02D</t>
  </si>
  <si>
    <t>ARENAS</t>
  </si>
  <si>
    <t>VERGARA</t>
  </si>
  <si>
    <t>5DF2E7C4E410289BA6867D0152EC1DBB</t>
  </si>
  <si>
    <t>KARIA ABIGAIL</t>
  </si>
  <si>
    <t>BC40F11DC0417EDE0834FA5E1D90849C</t>
  </si>
  <si>
    <t>068FB46A838CB0B7E5E31FB6D02BACD1</t>
  </si>
  <si>
    <t>MRIA BRISEIRA</t>
  </si>
  <si>
    <t>FRUCTUOSO</t>
  </si>
  <si>
    <t>91FE4DDC260CC1A2AD80553C15F34667</t>
  </si>
  <si>
    <t>D3CA191998623138D61773CB05D20686</t>
  </si>
  <si>
    <t>ARAMBUL</t>
  </si>
  <si>
    <t>0B4607588F04348E9850AD0120B3B6A1</t>
  </si>
  <si>
    <t>A3B4BEFC96CB5EA70F0CBB318A66B218</t>
  </si>
  <si>
    <t>MA. ESPERANZA</t>
  </si>
  <si>
    <t>54E06502C8A273A8CFBC24118E2C09EE</t>
  </si>
  <si>
    <t>540FE1E64D03426E5BB7E2A3932D99D9</t>
  </si>
  <si>
    <t>MARISCAL</t>
  </si>
  <si>
    <t>7299E5E44B2FC7525331C9F73F0C7EFF</t>
  </si>
  <si>
    <t>7B99CB5B371B894C7BF77C56684DFABD</t>
  </si>
  <si>
    <t>1D4AEA6E18DA461C042DAC896C3A8124</t>
  </si>
  <si>
    <t>BEAS</t>
  </si>
  <si>
    <t>8AEFAD930C8ACDCF523F47DECB2B537B</t>
  </si>
  <si>
    <t>ALMA ROSA</t>
  </si>
  <si>
    <t>85E6C50C03D884F2367CA97FC120ABE8</t>
  </si>
  <si>
    <t>13DAD6FAB7C458A5CB801EEAB93452C5</t>
  </si>
  <si>
    <t>B388B2B04B649A719B992961705D037E</t>
  </si>
  <si>
    <t>6519024D30A6D936281C518CE6BB37D5</t>
  </si>
  <si>
    <t>57DE4C64659C541540F45438DE5D3FAF</t>
  </si>
  <si>
    <t>71FE33B73B8F30A94FFE2B8660A9E667</t>
  </si>
  <si>
    <t>E84E1FEB773917AC698C8ECEC9633D02</t>
  </si>
  <si>
    <t>654CA3AFEBA1F3EED09A4F0A659544B6</t>
  </si>
  <si>
    <t>17C4364250897052A98960845300B449</t>
  </si>
  <si>
    <t>CCE5EBF7A63895749A0B633865B17F8F</t>
  </si>
  <si>
    <t>YAHIR</t>
  </si>
  <si>
    <t>94DEF133E2DC1D1D4F1690683A69094B</t>
  </si>
  <si>
    <t>0A97859DD0C86F5E0C7C6BB07910D184</t>
  </si>
  <si>
    <t>JOSE RICARDO</t>
  </si>
  <si>
    <t>B35DFDFA710D5031F2EB3218464BE580</t>
  </si>
  <si>
    <t>RENE</t>
  </si>
  <si>
    <t>5ED527CEEBB9E43591BED146ED25FC0E</t>
  </si>
  <si>
    <t>REYNA XOCHITL</t>
  </si>
  <si>
    <t>243233415E696F661A568D1EF1C7E76A</t>
  </si>
  <si>
    <t>NORM</t>
  </si>
  <si>
    <t>444F24203F9BBFC2A6010FF67FE59332</t>
  </si>
  <si>
    <t>MAYRA SOELIA</t>
  </si>
  <si>
    <t>D54E1CA25B9CFB6F2827272D446DD205</t>
  </si>
  <si>
    <t>7934CA95C1FB570A7AB18619039ACB9E</t>
  </si>
  <si>
    <t>293AB86DBC5027897603C5068CE97777</t>
  </si>
  <si>
    <t>CECILIA ELIZABETH</t>
  </si>
  <si>
    <t>2D1F89032A9A3E81C17106548F6C36AB</t>
  </si>
  <si>
    <t>6443CCB590C393FB57F738DA1C4FBBBA</t>
  </si>
  <si>
    <t>DF6E997C372ABAD61358FF5E3C3C2D91</t>
  </si>
  <si>
    <t>IRMA PATRICIA</t>
  </si>
  <si>
    <t>AD948F1B5505ED468CF8C2E1917C7C78</t>
  </si>
  <si>
    <t>M. OLIVIA</t>
  </si>
  <si>
    <t>BE0AAA1C3DA29048EC4E8A88574D020A</t>
  </si>
  <si>
    <t>77F981261F9B51B5460ADBBD81E94AE5</t>
  </si>
  <si>
    <t>A22418B13822E323E877922F562B3F80</t>
  </si>
  <si>
    <t>D666AD9DACF5490C14B643869CA910A2</t>
  </si>
  <si>
    <t>A0CBD36495687489807926028426DB64</t>
  </si>
  <si>
    <t>4C5277443874805C0DCDB43176B6C5D3</t>
  </si>
  <si>
    <t>D4D16E83E9BDD1A2351E0A54FB97FE30</t>
  </si>
  <si>
    <t>871EC47A2B36513BC7EDAE3ACEFD1647</t>
  </si>
  <si>
    <t>B7C46655353A807612EDF65441A2B79C</t>
  </si>
  <si>
    <t>DCA88F4A055D31064F5151A89FF152CE</t>
  </si>
  <si>
    <t>E311DB7CA6F19924F7254DF57414859A</t>
  </si>
  <si>
    <t>3EB794E4615E5A8AC252E8B67186DAEF</t>
  </si>
  <si>
    <t>CD3F88A7CCC3DC648DC11DB5C533F5A3</t>
  </si>
  <si>
    <t>0F8D40080953EA85BBFC2C9392767250</t>
  </si>
  <si>
    <t>B280A1CC00FCA088145F209310F5FE96</t>
  </si>
  <si>
    <t>5ED1B74352E5AD67CF0819FD3C7E7163</t>
  </si>
  <si>
    <t>3B3B13DEF30688150BB3382A6B8A343B</t>
  </si>
  <si>
    <t>30EFC09D0F06F09E4009F19955B92956</t>
  </si>
  <si>
    <t>800B1BA4991411A5B0DBE41A407FDD85</t>
  </si>
  <si>
    <t>155729FC45DBE6BA9811234D99B765E3</t>
  </si>
  <si>
    <t>03DDF0902E84420068216B927B0A1BE8</t>
  </si>
  <si>
    <t>125BFB9784EBE04CFAB6AFE1582DEFC9</t>
  </si>
  <si>
    <t>718AEE864196E0486FBCE6153D873C7C</t>
  </si>
  <si>
    <t>8311445E2D62ED2232A28B320BB3B21D</t>
  </si>
  <si>
    <t>2530942DAEB4AB272703D27AF42AC910</t>
  </si>
  <si>
    <t>6EC0366E517B479F632BB68C1C03F3E9</t>
  </si>
  <si>
    <t>1D32C93DCD9D58F9E0755BC9CEA64CC4</t>
  </si>
  <si>
    <t>8CC6E2BC82CDF62755D125D079B37144</t>
  </si>
  <si>
    <t>C09693F131F173040D982289C84DB39C</t>
  </si>
  <si>
    <t>D8014D63BFD658F78E644601B311F09A</t>
  </si>
  <si>
    <t>DEE702F1B042A8FCE36923F0D58D592D</t>
  </si>
  <si>
    <t>D33743002B51C228E5E045C56594CCF2</t>
  </si>
  <si>
    <t>FRAYLE</t>
  </si>
  <si>
    <t>5D1FFF7BC3BBA0669FEE42B48F2591D5</t>
  </si>
  <si>
    <t>CB75355501F4628908D66FC380263CF2</t>
  </si>
  <si>
    <t>87EE01C3FFFDE9257D4F723B6C36587E</t>
  </si>
  <si>
    <t>NAXELY</t>
  </si>
  <si>
    <t>AVITIA</t>
  </si>
  <si>
    <t>19012A75FDFBF3D04994C1E0611B9B0C</t>
  </si>
  <si>
    <t>LLUVIA ELIZETH</t>
  </si>
  <si>
    <t>D67D84839C671A92D21933AB2366CB3C</t>
  </si>
  <si>
    <t>BC680CDA8B95746D1A86DBA0B11B2040</t>
  </si>
  <si>
    <t>MA. ASUNCION</t>
  </si>
  <si>
    <t>DEVORA</t>
  </si>
  <si>
    <t>9CA8D30866BEB3EE7C122C7F0195BEF4</t>
  </si>
  <si>
    <t>ZAIRA BEATRIZ</t>
  </si>
  <si>
    <t>1A0D862C03DD4F1865FE357D2D52181E</t>
  </si>
  <si>
    <t>MA. ESTHER</t>
  </si>
  <si>
    <t>SEGOVIA</t>
  </si>
  <si>
    <t>5D0108A4964491E8001F3BE9383B496B</t>
  </si>
  <si>
    <t>ROBERTA</t>
  </si>
  <si>
    <t>C3AFEC9E188E80C6BB453CDE6E21AF5F</t>
  </si>
  <si>
    <t>VERONICA YESENIA</t>
  </si>
  <si>
    <t>A5CD9ED75FD6D9E86D08500E141D9009</t>
  </si>
  <si>
    <t>7824DBEDA0AB6859692D3F3F77EBFADF</t>
  </si>
  <si>
    <t>NELY GUADALUPE</t>
  </si>
  <si>
    <t>7FEA76394300128D95099A75E5B2D6FE</t>
  </si>
  <si>
    <t>IGNACIA</t>
  </si>
  <si>
    <t>CANO</t>
  </si>
  <si>
    <t>FC64A98D2813292C116AAF77258F1B87</t>
  </si>
  <si>
    <t>17BFBF8CFFEB3ECE7256DD602983577F</t>
  </si>
  <si>
    <t>72AFA9F0FD2E0284FAD99DFC85EAC81E</t>
  </si>
  <si>
    <t>DEF1653A6689E62D0117888B99970A53</t>
  </si>
  <si>
    <t>ACEE01475FDE70822F8065D2B122BE88</t>
  </si>
  <si>
    <t>5D70F1680D5340E0A21C5D31E37303DC</t>
  </si>
  <si>
    <t>8A3BFD2E58F2C189BA35526862FBB7F2</t>
  </si>
  <si>
    <t>FC24F979CA6058416E12656592AB2FC3</t>
  </si>
  <si>
    <t>6AA8FDF7F8A69960E5B006B30ED429E2</t>
  </si>
  <si>
    <t>B129FE2670BEE923B0D576F9A8AC49C8</t>
  </si>
  <si>
    <t>7A9F1D95845B49655FF7F24A44339806</t>
  </si>
  <si>
    <t>B8587A93D3345B547CF2B2C59C8CCF6A</t>
  </si>
  <si>
    <t>9A18EFCB20C573D0FE10F22C93EF8B7C</t>
  </si>
  <si>
    <t>EUFRACIO</t>
  </si>
  <si>
    <t>E5D97E4EDF9204E36CDA1449A8C185EF</t>
  </si>
  <si>
    <t>ALEJO</t>
  </si>
  <si>
    <t>OLMEDO</t>
  </si>
  <si>
    <t>5B271F20E30F0B6ECC0F44A65C81C59F</t>
  </si>
  <si>
    <t>E39712B638A7FA0CA7A1B30FADA2F69F</t>
  </si>
  <si>
    <t>E732356CA6404A542527695F4E9A99D0</t>
  </si>
  <si>
    <t>804630A168EFC0DA8C4D45DBB162231B</t>
  </si>
  <si>
    <t>47367F67004DBD77DA1164998982CC0F</t>
  </si>
  <si>
    <t>1DC336FD3F7D3E0B3811338D98A10AB6</t>
  </si>
  <si>
    <t>FFBBF59173C56033D74D6339E1F0293A</t>
  </si>
  <si>
    <t>MARISELA</t>
  </si>
  <si>
    <t>9DC65A88B1C22E0A0360EADB5464C563</t>
  </si>
  <si>
    <t>8C75F8532D9875112C95F2A2F0EBB0E8</t>
  </si>
  <si>
    <t>ROSA CARMINA</t>
  </si>
  <si>
    <t>0ECBCA23159A8561B95E7C8BCF3C8185</t>
  </si>
  <si>
    <t>CB2C83D08414685D008BF92A76A3B0D7</t>
  </si>
  <si>
    <t>EC1C35CED1DC1EF17CE87DE0363B9460</t>
  </si>
  <si>
    <t>4BD9358AA57C204639070AB13C606130</t>
  </si>
  <si>
    <t>06B8238167DAC0C56924D85D79D96C3A</t>
  </si>
  <si>
    <t>9894A28DABDA6D5A43BE5D9E71E7A64A</t>
  </si>
  <si>
    <t>92205FE75680E76B0CF00694893C148B</t>
  </si>
  <si>
    <t>9DF36E49CD4B540BA50370E793AB1D2B</t>
  </si>
  <si>
    <t>ALDAIR GUADALUPE</t>
  </si>
  <si>
    <t>A4CE021B459FF7A14B3761F270E37EDF</t>
  </si>
  <si>
    <t>JOSE FELIX</t>
  </si>
  <si>
    <t>C53DF70BC32379B08E96D598EA565E24</t>
  </si>
  <si>
    <t>HECTOR ISAAC</t>
  </si>
  <si>
    <t>4D6A7FE78E50AE88CE3F2B7069AE9CFE</t>
  </si>
  <si>
    <t>JHON KANI</t>
  </si>
  <si>
    <t>89067878D43720BF58A6D099175D32D2</t>
  </si>
  <si>
    <t>265F5AF3DB5635CAB39CD9DC0F3100F0</t>
  </si>
  <si>
    <t>CD7855B9731EA1C2E75D5DBF35537D58</t>
  </si>
  <si>
    <t>04D3596BD591B4B79A1089148E8B25A1</t>
  </si>
  <si>
    <t>332C0E24543216D7E574737C56F3DDAE</t>
  </si>
  <si>
    <t>F9D599237CC21CD0B4405BF408DD29D6</t>
  </si>
  <si>
    <t>2FB01FD059E92788544B478CA9882384</t>
  </si>
  <si>
    <t>8C22F2843F30A4201CA6E54EA7F9192B</t>
  </si>
  <si>
    <t>E71F17FADBD4C4878B54225709211EA5</t>
  </si>
  <si>
    <t>D8C86A50AF27DFB4F25C8D5693C3BC5F</t>
  </si>
  <si>
    <t>1A539DDC98431717362629D6EBD3378C</t>
  </si>
  <si>
    <t>FA59805331F2B4905EC53C939516F2CC</t>
  </si>
  <si>
    <t>D303E2D13E384A488B483CF394DF4986</t>
  </si>
  <si>
    <t>9F29F37F65D512D34ABD9B6E13DCD27D</t>
  </si>
  <si>
    <t>EDFAA72E86485350BC83DADEFB56EED8</t>
  </si>
  <si>
    <t>B464BDB320B12D0452862C3FF29D3B0D</t>
  </si>
  <si>
    <t>2B4816D8BB23393A084C5B535CB97AE0</t>
  </si>
  <si>
    <t>801543A673F72916960817C1C4DA9995</t>
  </si>
  <si>
    <t>0C334B1BEA5F33B9B1195FD847B09E17</t>
  </si>
  <si>
    <t>A7B77352171BF8C61C65DDF742CD8EE8</t>
  </si>
  <si>
    <t>A2C6B165765BA86CFCC016F5A365A827</t>
  </si>
  <si>
    <t>A02256E56BDEE4E815E7C7860B3D8C07</t>
  </si>
  <si>
    <t>818032A802A7FCD29CB42324F46C1297</t>
  </si>
  <si>
    <t>6FAA5B145DF8C7C65B7E905332F6A29A</t>
  </si>
  <si>
    <t>8B2EF13DD8505153CBAB474575D172AE</t>
  </si>
  <si>
    <t>AE95C05C6ABDC131DECB15A951CAE194</t>
  </si>
  <si>
    <t>A4FE87CA6467D0D3AF03AB9147FE0EF9</t>
  </si>
  <si>
    <t>D4F4540D006E11EE09E72A9BE4031EB8</t>
  </si>
  <si>
    <t>3E1C53D4E10D96A899300474467101D1</t>
  </si>
  <si>
    <t>DAMARIS ARELI</t>
  </si>
  <si>
    <t>4F79AE3A24EDE79CC42A4710062AF0DD</t>
  </si>
  <si>
    <t>NORELI LIZETH</t>
  </si>
  <si>
    <t>F6FB400D3B0F5DB85297340CDA6F350B</t>
  </si>
  <si>
    <t>D1EE4D9F97950C2DF96655FEF1FC16AA</t>
  </si>
  <si>
    <t>KICHIK</t>
  </si>
  <si>
    <t>8B7415CEA94D841F340A5254511A3A54</t>
  </si>
  <si>
    <t>9C5F1988F80B29E1D4062DA69E697C47</t>
  </si>
  <si>
    <t>7012E95DAF1A25D80EE464AEF59760F0</t>
  </si>
  <si>
    <t>JOHANA GUADALUPE</t>
  </si>
  <si>
    <t>E800ED2EEFD3C73F483845940C3DDA51</t>
  </si>
  <si>
    <t>83EA5847A9F3ED93719052C2788F1205</t>
  </si>
  <si>
    <t>ERENDIRA</t>
  </si>
  <si>
    <t>C288362D16861AB89DAEA0AA24E8B759</t>
  </si>
  <si>
    <t>56EA080148D59B0075947837ABBF0DBE</t>
  </si>
  <si>
    <t>50EB90624FBBBD5148569B00ECCC10FA</t>
  </si>
  <si>
    <t>0B15CE21B98C546132D2326820876868</t>
  </si>
  <si>
    <t>0FFE30FC45EC2C1773EC239A4694E22F</t>
  </si>
  <si>
    <t>7203694FCC1DD7D4CD6FC5D7F71F7866</t>
  </si>
  <si>
    <t>584720E6BD1D17F18F6922FC31BB5F82</t>
  </si>
  <si>
    <t>A1579092C491BA67B68C8885934CAA24</t>
  </si>
  <si>
    <t>80FDC33D31267112A1CDA5C0FEB95581</t>
  </si>
  <si>
    <t>573FC2B520E23013414D4052F791BE01</t>
  </si>
  <si>
    <t>39341217FA76436EAA991854F8824163</t>
  </si>
  <si>
    <t>CC47FAD3C8A8AAF79B882702C6132629</t>
  </si>
  <si>
    <t>MA. ISIDRA</t>
  </si>
  <si>
    <t>4341DA4C46FD2B29E98F8A8A858FF2FB</t>
  </si>
  <si>
    <t>94A042ABB1019748215513B9C2A4EF07</t>
  </si>
  <si>
    <t>ESTATAIDE</t>
  </si>
  <si>
    <t>A8FD1C5FCF00132885B043C316955E24</t>
  </si>
  <si>
    <t>BAB2F00DF0F2BD56664F8D4653B2CB1E</t>
  </si>
  <si>
    <t>AE3C53F0060B7E97920A0FA9E284782B</t>
  </si>
  <si>
    <t>13BD758AFEC312B795353394AC48C015</t>
  </si>
  <si>
    <t>A568051F098B24A7AB6216BCA2559D5E</t>
  </si>
  <si>
    <t>BD845321AB1FA3F93604FAEB1915C8C1</t>
  </si>
  <si>
    <t>F4970089CBCFF8E8C2116B45A06BAFD8</t>
  </si>
  <si>
    <t>F4FDA1CE922C683BCBBAD1FCD95EC373</t>
  </si>
  <si>
    <t>EA76FAC615534CEE4B385A70D06DDC9C</t>
  </si>
  <si>
    <t>D7D750D10598C04F119EA31F7BAA3F23</t>
  </si>
  <si>
    <t>5639595D45E6B604848A461452886D4D</t>
  </si>
  <si>
    <t>BE77BF7D42F45B1A70C35B93D19A0F32</t>
  </si>
  <si>
    <t>0720D7EA5082D24A19237A46128FDF75</t>
  </si>
  <si>
    <t>2B1ECCC8D6FF6BEBCB6CB9F31C83C5B3</t>
  </si>
  <si>
    <t>DCCEAEB61AF859C285C57B753CB1DA63</t>
  </si>
  <si>
    <t>JOHANA ALEJANDRA</t>
  </si>
  <si>
    <t>3FD9969B7C8172AB16B4277937E51D89</t>
  </si>
  <si>
    <t>VERONICA JACQUELINE</t>
  </si>
  <si>
    <t>GAZCON</t>
  </si>
  <si>
    <t>1CBF7476D21BE11BEA0FE2EA4555891E</t>
  </si>
  <si>
    <t>07B0E0A602FE08A3DB5441F17B571B4D</t>
  </si>
  <si>
    <t>99767A96761CF62CB8B7B9B77D8D86E2</t>
  </si>
  <si>
    <t>2E9A557A1003A62D6C91D9CB4FF133CA</t>
  </si>
  <si>
    <t>6DD7FF5491DB8F58335FC5587028AA70</t>
  </si>
  <si>
    <t>7A2FF7B2EAF1DC0C23211BE79A411FB2</t>
  </si>
  <si>
    <t>44B4C9695D537F2F4AC04F2D3174F73E</t>
  </si>
  <si>
    <t>92FC6461A1EAD6F6B1450EA495904FE0</t>
  </si>
  <si>
    <t>EEDD7335F696FA5FEAA9967CEAEF29F5</t>
  </si>
  <si>
    <t>84AF6B0852357D87611DEE6A1D5A22CC</t>
  </si>
  <si>
    <t>B24D1EF3CE347FEE624DBC7D5750158B</t>
  </si>
  <si>
    <t>E928F6CDF92502C60DC5AFD4A517A64F</t>
  </si>
  <si>
    <t>101A9864D9229944055AEF3ACD48FCEE</t>
  </si>
  <si>
    <t>BE02980D86D7468B1B32CB1F53E30ED6</t>
  </si>
  <si>
    <t>3E6314A9E8BE7355433D1B659AF4D1A2</t>
  </si>
  <si>
    <t>JOSE DANIEL</t>
  </si>
  <si>
    <t>F14AA327AD675F3F800FED124095DBFE</t>
  </si>
  <si>
    <t>ALANIZ</t>
  </si>
  <si>
    <t>9DDDE11DDD42CBCDC951E0F30992CB2D</t>
  </si>
  <si>
    <t>68E37751C290321296BFF7887496A2BB</t>
  </si>
  <si>
    <t>63F210CDDEBEE5CF573773BE64DAD68D</t>
  </si>
  <si>
    <t>JOSE NARCISO</t>
  </si>
  <si>
    <t>5BE8249FFDA9E8F5BFF7E9E11166272B</t>
  </si>
  <si>
    <t>4F43C9BA3E61596AC5F667F725AF9D6F</t>
  </si>
  <si>
    <t>6502ED32B027B730FC5171AEAC42957A</t>
  </si>
  <si>
    <t>MAXIMO</t>
  </si>
  <si>
    <t>TEJEDA</t>
  </si>
  <si>
    <t>3B3EC215769CB99097F305E373996F23</t>
  </si>
  <si>
    <t>D1DDD2878A05C0C48EBBAE8298D8B38C</t>
  </si>
  <si>
    <t>4818A17EE74EE37F000C390340CD2401</t>
  </si>
  <si>
    <t>3532C921B529303DDC77455F58CD041C</t>
  </si>
  <si>
    <t>AE37DEE8ED14ED6D8F0958FABEA72764</t>
  </si>
  <si>
    <t>55C9C74A80FFB765CFEE96878ADBDDBA</t>
  </si>
  <si>
    <t>8B75FE984C9EC8829086F126541612FC</t>
  </si>
  <si>
    <t>DELIA ELIZABETH</t>
  </si>
  <si>
    <t>7E31036FCFC7558DE245FEB10DD51DBD</t>
  </si>
  <si>
    <t>NILA</t>
  </si>
  <si>
    <t>13AB8CA4B3F0C589A7698A6CD0180F86</t>
  </si>
  <si>
    <t>293B0B5AC1D645606BC3AFBC77A0B14B</t>
  </si>
  <si>
    <t>ARCELIA</t>
  </si>
  <si>
    <t>AFB4F858A561AC1AAAB75E159FC25264</t>
  </si>
  <si>
    <t>ALMA CARELINE</t>
  </si>
  <si>
    <t>MAEDA</t>
  </si>
  <si>
    <t>F854B06E18EDCCC424F04A8E39C4B27B</t>
  </si>
  <si>
    <t>BBE6D7561BC74F1ACE720B491D83093E</t>
  </si>
  <si>
    <t>0E7EAFB4E86D8148C0FF59A11E9DAEC4</t>
  </si>
  <si>
    <t>27DB0DE01B6CE8E29063B3B03DAD0B2B</t>
  </si>
  <si>
    <t>3A67A0914DF47E73A52385E03405AAEF</t>
  </si>
  <si>
    <t>JAVIER MISAEL</t>
  </si>
  <si>
    <t>CDD5E1339D999185D92A57674C4A453B</t>
  </si>
  <si>
    <t>12F891CB44794B3FC004CFD9FB112897</t>
  </si>
  <si>
    <t>CESAR ALFREDO</t>
  </si>
  <si>
    <t>35FE1BC1020C338BB9B450671FEA3949</t>
  </si>
  <si>
    <t>E0CBC6B6119C1AFF3FA60F74E7EE13C4</t>
  </si>
  <si>
    <t>24390F13DB41B863456C26449E7B5576</t>
  </si>
  <si>
    <t>3CCA112C935958EF30EB989C8C2C8C9E</t>
  </si>
  <si>
    <t>0902C701BE65A517B490057225C8B548</t>
  </si>
  <si>
    <t>BDB798F02F8964CB4757891964A03CB6</t>
  </si>
  <si>
    <t>6A353652F17D2FC86E0001986C73C7E4</t>
  </si>
  <si>
    <t>ELIAZAR</t>
  </si>
  <si>
    <t>D0D7A928B3F260472692A490667697A3</t>
  </si>
  <si>
    <t>ELSA</t>
  </si>
  <si>
    <t>DF764EC89AD9CA4FB09AC9D449902AE5</t>
  </si>
  <si>
    <t>8A4C68415983565330351B74060C08E1</t>
  </si>
  <si>
    <t>81D4AA171330B3B204123F6803A69006</t>
  </si>
  <si>
    <t>MA. TOMASA</t>
  </si>
  <si>
    <t>PUEBLA</t>
  </si>
  <si>
    <t>6CD65D3431ADF8F8AF204BCCC97A6A9E</t>
  </si>
  <si>
    <t>GENOVEVA</t>
  </si>
  <si>
    <t>212C4D694BF68E1A37F502174055EA55</t>
  </si>
  <si>
    <t>MATILDE ELIZABETH</t>
  </si>
  <si>
    <t>TENO</t>
  </si>
  <si>
    <t>A00C1EEB45E9219820BCD3B6DA3E7D93</t>
  </si>
  <si>
    <t>BF02C0C4E0AB75F7FE1A4286DFB7BFCA</t>
  </si>
  <si>
    <t>ELEUTERIO</t>
  </si>
  <si>
    <t>F435DE938A88C469861D3CF64BF9B12C</t>
  </si>
  <si>
    <t>F64A8004BF948E75B45802B0A9E8FC1B</t>
  </si>
  <si>
    <t>J. PILAR</t>
  </si>
  <si>
    <t>A8D1F4BCE9418785E65317CC3FA900C7</t>
  </si>
  <si>
    <t>MA. LUCIANA</t>
  </si>
  <si>
    <t>1444FE673E1466BE06F5CC81113C1488</t>
  </si>
  <si>
    <t>2254EC44E39417B5CEC2B689E0353B91</t>
  </si>
  <si>
    <t>GLORIA JACINTA</t>
  </si>
  <si>
    <t>375518731E6A6E0B52FA297E5AEC2727</t>
  </si>
  <si>
    <t>AGUSTIN</t>
  </si>
  <si>
    <t>669489BB1A846DAE74BC8C16E4D4E53C</t>
  </si>
  <si>
    <t>MARTIN GERONIMO</t>
  </si>
  <si>
    <t>9C120369B18C4E1775AF7ED57153688A</t>
  </si>
  <si>
    <t>FBF14CEF18F756DBDE37860950803C35</t>
  </si>
  <si>
    <t>0D7E40C0F3F6B90AD0D4CC1579F15C2A</t>
  </si>
  <si>
    <t>4EE21B50A4A38098BBDD0AE6B6887379</t>
  </si>
  <si>
    <t>A85B87528C444DC288519910D0F78678</t>
  </si>
  <si>
    <t>29909A8E76D497EFD5F7C2FAF1E5E753</t>
  </si>
  <si>
    <t>OVETH</t>
  </si>
  <si>
    <t>ANGELES</t>
  </si>
  <si>
    <t>A0D297AD61C897C47D18D7F2EA28A7B8</t>
  </si>
  <si>
    <t>MARIA ARTEMISA</t>
  </si>
  <si>
    <t>DC5B0171BD276DF6A35194FD82A3E567</t>
  </si>
  <si>
    <t>INSUZA</t>
  </si>
  <si>
    <t>02E4C0453331B0A4CDA9AD473E282001</t>
  </si>
  <si>
    <t>HUGO</t>
  </si>
  <si>
    <t>B76180620E90DCC86D990FB92D21EFC4</t>
  </si>
  <si>
    <t>80E73847D133CE377857A6CBBD29E47A</t>
  </si>
  <si>
    <t>7312B6CCDA320AF10CF18D6A9A1F8BB5</t>
  </si>
  <si>
    <t>2160E4361ACA525D7C7CD27F14952F68</t>
  </si>
  <si>
    <t>ALEXIS SALVADOR</t>
  </si>
  <si>
    <t>9E808295AE2A90F504A05866D15D17EF</t>
  </si>
  <si>
    <t>RICARDO GABRIEL</t>
  </si>
  <si>
    <t>09A380DB431345D72037F1C6B0114F77</t>
  </si>
  <si>
    <t>AILYN ALEXIA</t>
  </si>
  <si>
    <t>B895635C402939839240979F094D54EB</t>
  </si>
  <si>
    <t>DECENAS</t>
  </si>
  <si>
    <t>FBE929EE96682D2187F2A672DCE0FF8F</t>
  </si>
  <si>
    <t>BLANCA LORENA</t>
  </si>
  <si>
    <t>E30F8D2E7FDA73EC9D5A9E55162B0355</t>
  </si>
  <si>
    <t>REYNA</t>
  </si>
  <si>
    <t>119D78DFB312854A20F10FBECB2100A7</t>
  </si>
  <si>
    <t>FIRMAN</t>
  </si>
  <si>
    <t>A7669A80016438624354F6880F670E74</t>
  </si>
  <si>
    <t>MARICELA CONCEPCION</t>
  </si>
  <si>
    <t>23D4988F9C5C37114584044F18639D20</t>
  </si>
  <si>
    <t>F0B8B3EC9E76DC5ACAEFD140F7B4C0E3</t>
  </si>
  <si>
    <t>A48A7549237E23623157EA870CD3EEA2</t>
  </si>
  <si>
    <t>8DBCA3B541FC7AFD3E01B52A77FACAF4</t>
  </si>
  <si>
    <t>CF2585B300E01DD83EDD4C73D56CCD18</t>
  </si>
  <si>
    <t>F1ADB11B8F6833BFA25081909DCF9037</t>
  </si>
  <si>
    <t>39028FA99CF1C0B2B4A03F15AA3144FA</t>
  </si>
  <si>
    <t>A9A317973D46B016209BE64283168025</t>
  </si>
  <si>
    <t>BDFF2DFC8AFE1F06898CC255DC3AACA7</t>
  </si>
  <si>
    <t>FCEF8F2EE6C84BD9D3F69DE1D234CB4F</t>
  </si>
  <si>
    <t>8BFEDA1DBF0B51CE2B3F1E58995DCD7F</t>
  </si>
  <si>
    <t>03D18B63CE71E395BA41EBE1688D8723</t>
  </si>
  <si>
    <t>4F1B9950685AD87018FB69BA1B6DA273</t>
  </si>
  <si>
    <t>9170D4F1D243B293B7639312AC0A2432</t>
  </si>
  <si>
    <t>49C94E4A64CE3370A458AE5F2B85493F</t>
  </si>
  <si>
    <t>E55A511DA69EBF004583831DCBB65C8E</t>
  </si>
  <si>
    <t>AA2A88F117E096B7C683AB8422406932</t>
  </si>
  <si>
    <t>CE06D126BFFC8F4898DBE8E3F5FD371B</t>
  </si>
  <si>
    <t>E1B3BA1FC0FA7B229ADB8261B0E31E86</t>
  </si>
  <si>
    <t>55775A47095F06304D1F993A1D2BC10F</t>
  </si>
  <si>
    <t>9EAF80DB3FD6E3946C6178B5CFCE387C</t>
  </si>
  <si>
    <t>CELIA HORTENCIA</t>
  </si>
  <si>
    <t>VELARDE</t>
  </si>
  <si>
    <t>FF4471537E1C10C2EC3069B382B3C1CF</t>
  </si>
  <si>
    <t>TELLO</t>
  </si>
  <si>
    <t>ECAA12FB3A7F6BF4B393002C5F023C14</t>
  </si>
  <si>
    <t>MARIA MAGDALENA</t>
  </si>
  <si>
    <t>E0C02217CF3AA9660F8BF58CAE51399B</t>
  </si>
  <si>
    <t>4F24047BC5071CB49AE88AD9C013B02C</t>
  </si>
  <si>
    <t>2DBD74BB98C3D8AC2BF052B527433EEE</t>
  </si>
  <si>
    <t>09717435FE9733C3C2FBEE2633E3F2BE</t>
  </si>
  <si>
    <t>OTILIA</t>
  </si>
  <si>
    <t>9B44A9BA0DA35967813D82FD9230C33E</t>
  </si>
  <si>
    <t>BRIGIDA</t>
  </si>
  <si>
    <t>8E83776930A54FF5F3EC600B8530C7A8</t>
  </si>
  <si>
    <t>41C47352DB0661DBA674580CEFD94900</t>
  </si>
  <si>
    <t>7F3425B5F0E50FBFCD39DE9F7CDE71CD</t>
  </si>
  <si>
    <t>9C6010B0B44B5C9246E72D2A61B67796</t>
  </si>
  <si>
    <t>F2AF3E1A0311C06363B31E54228AFC2D</t>
  </si>
  <si>
    <t>EUSEBIA</t>
  </si>
  <si>
    <t>AMEZCUA</t>
  </si>
  <si>
    <t>EE728965B404C4D30574A3D7837339D7</t>
  </si>
  <si>
    <t>4139F67832FC34F6D8AE3D87F99CB084</t>
  </si>
  <si>
    <t>3157740D44D556B865E2462CDA059A6A</t>
  </si>
  <si>
    <t>422C4EE31BFBD7A8DF18D1643984430B</t>
  </si>
  <si>
    <t>387D45672877AC0442756748B897A410</t>
  </si>
  <si>
    <t>6B88253A4235A1312CC16C7510DF9D65</t>
  </si>
  <si>
    <t>0F8177B0A4910D9BE1E4E15C2DF6C89F</t>
  </si>
  <si>
    <t>AE917098081877114D6B691389AF7D2F</t>
  </si>
  <si>
    <t>71C5FC2789AB3A58578D8F42B48484F1</t>
  </si>
  <si>
    <t>AB24D9C1633B953EC0C96161DA73D6CD</t>
  </si>
  <si>
    <t>DAAB38361CB0B2FC35E56D28AADCD1BF</t>
  </si>
  <si>
    <t>D0845C499A16D06F2EF72B7934C9B20D</t>
  </si>
  <si>
    <t>E12CFD6582F0A1337131B92C4A042FB4</t>
  </si>
  <si>
    <t>CCDF9A8CD66E4B44539BB2EF16A99A94</t>
  </si>
  <si>
    <t>JOSE PILAR</t>
  </si>
  <si>
    <t>37177FAD6B4CFE69756AE757781B1422</t>
  </si>
  <si>
    <t>64287DC612BE9B720350351BC99620DC</t>
  </si>
  <si>
    <t>VERDE</t>
  </si>
  <si>
    <t>7B7FBD6B795324CBA929591D10744E96</t>
  </si>
  <si>
    <t>JORGE ALBERTO</t>
  </si>
  <si>
    <t>E11177214C78F32D24C3C2FD733C69DB</t>
  </si>
  <si>
    <t>LAISHA GABRIELA</t>
  </si>
  <si>
    <t>RODELO</t>
  </si>
  <si>
    <t>BA35813B74F8DE238C5321374D59B3BC</t>
  </si>
  <si>
    <t>8140647BBA74A598EC51079980CD4F21</t>
  </si>
  <si>
    <t>RUMAHI</t>
  </si>
  <si>
    <t>EFF82C3EB723B3E8A5FBE45BB811967F</t>
  </si>
  <si>
    <t>ALBERTA</t>
  </si>
  <si>
    <t>BB2C9A0EE285F5E1D343A2A703AF226D</t>
  </si>
  <si>
    <t>NORA GRACIELA</t>
  </si>
  <si>
    <t>MADERO</t>
  </si>
  <si>
    <t>484E4B8462A5D7AF2D658DC2958F4551</t>
  </si>
  <si>
    <t>PETRA PATRICIA</t>
  </si>
  <si>
    <t>DEACBB7277A0855088141CEAF66F170B</t>
  </si>
  <si>
    <t>F6B86F389EC49437FBDED4517D3162BE</t>
  </si>
  <si>
    <t>EE418D975325CA86EC2CB9F5DF7E8B2E</t>
  </si>
  <si>
    <t>MA. OFELIA</t>
  </si>
  <si>
    <t>EB67FA5A7B07754FEA761354258D7ECF</t>
  </si>
  <si>
    <t>7D3D53B7B28A9DC2B1996D171E677E31</t>
  </si>
  <si>
    <t>MARIA ESPERANZA</t>
  </si>
  <si>
    <t>5F47FC8624D3379B55819ABCB71542DE</t>
  </si>
  <si>
    <t>GLORIA ENRIQUETA</t>
  </si>
  <si>
    <t>FDC478EDEFCBC6D6F60B3066EEAA81B0</t>
  </si>
  <si>
    <t>FA09E54113B3853FDD295CD8AFFA85D1</t>
  </si>
  <si>
    <t>963CC6A8FFB9B8086008019CF3DDE623</t>
  </si>
  <si>
    <t>5D9374E6C413FE2963AD423BC5633DDC</t>
  </si>
  <si>
    <t>MARIA ELISA</t>
  </si>
  <si>
    <t>B2554778CBE7E47007BC423E4A629299</t>
  </si>
  <si>
    <t>LUISA HAYDEE</t>
  </si>
  <si>
    <t>0DED29F31AF6D851BFA7F3868ACFCE4C</t>
  </si>
  <si>
    <t>EDA8B248ED06EA255565554EFFC73906</t>
  </si>
  <si>
    <t>CALVILLO</t>
  </si>
  <si>
    <t>0084B0EBDF2AF6C1D97458A32BD7C6D7</t>
  </si>
  <si>
    <t>F6180B4D1F834FF7FB3C02F3F355FCB9</t>
  </si>
  <si>
    <t>C0179FDD4B948D406A6F34CA9E52424A</t>
  </si>
  <si>
    <t>JUSTINA</t>
  </si>
  <si>
    <t>FFF8E9EEDEEF0DD6FC6C6E169DBFEAAB</t>
  </si>
  <si>
    <t>27DE39F8B0C988FCE843A7B36D41389F</t>
  </si>
  <si>
    <t>75F9D74DC7F10637F5FEDDE49BA17242</t>
  </si>
  <si>
    <t>MIRIAM GRISELDA</t>
  </si>
  <si>
    <t>D29045010DB416DF1821BF09FD63AE00</t>
  </si>
  <si>
    <t>92C912CD393013AD72A43A1D6F5FB3A2</t>
  </si>
  <si>
    <t>638DA2FF676E5FEFB1D42193C84164D5</t>
  </si>
  <si>
    <t>IMELDA LILA</t>
  </si>
  <si>
    <t>D5A6BE6C15830FE026D961A087244F20</t>
  </si>
  <si>
    <t>OLGA LETICIA</t>
  </si>
  <si>
    <t>A089DB6EA70F07F0CDB814D47C4075FF</t>
  </si>
  <si>
    <t>ARMIDA SELENE</t>
  </si>
  <si>
    <t>C3E836C57B38F51C801B0A69CD10AA6D</t>
  </si>
  <si>
    <t>AED0F3229D654821526DF7156F0C1C43</t>
  </si>
  <si>
    <t>F285F30C7B7D3907C745EBFFA5143EEE</t>
  </si>
  <si>
    <t>F545DA6DB17915C06FEA2F814119D0F9</t>
  </si>
  <si>
    <t>REYNALDO</t>
  </si>
  <si>
    <t>A7D3F9AF5ED18C7F8DED010614A585BC</t>
  </si>
  <si>
    <t>CDED47FA83D97EAA8687C3493D13FFB5</t>
  </si>
  <si>
    <t>D99141266A93AC7E92B90DAC271E37D1</t>
  </si>
  <si>
    <t>DORINA GUADALUPE</t>
  </si>
  <si>
    <t>024B1CDEA5915912912FB4A8DE6207E6</t>
  </si>
  <si>
    <t>C7155028A90CA86DECE694F7D344DEEA</t>
  </si>
  <si>
    <t>CB1530E2B84A4F2893796D2D922F6092</t>
  </si>
  <si>
    <t>92C297955E4423E5DED2694EC969BA05</t>
  </si>
  <si>
    <t>FA2B7FE3E70ECC82AB75A41A7FEA27E7</t>
  </si>
  <si>
    <t>4810263D3A49EB7F32C488F5B4FD1382</t>
  </si>
  <si>
    <t>834A78B3A6AC42C0BFC3F83C9CD2F98C</t>
  </si>
  <si>
    <t>8C0FEF23206B3CA91CD74B1276715653</t>
  </si>
  <si>
    <t>8FB6EC8ABCF9F7F6691F3B276F73C517</t>
  </si>
  <si>
    <t>1D74D3D325C014037B88941D0855B6FE</t>
  </si>
  <si>
    <t>3BF56EC4C3521927B11C260CDA0DA5C1</t>
  </si>
  <si>
    <t>9A43E598BB3B83FC6FA9116A2DA76722</t>
  </si>
  <si>
    <t>AEF463C1D94AFC0552FA3638985192D0</t>
  </si>
  <si>
    <t>3A2F2447D0A5A0AAE19F8F02A6FA71D9</t>
  </si>
  <si>
    <t>86298E2DB7BB239A8FC0C08373E4F199</t>
  </si>
  <si>
    <t>02878F1285C0BDEA74F58D0250916CD8</t>
  </si>
  <si>
    <t>4A2D6476DF6AA22CC59DAC300D7A6E61</t>
  </si>
  <si>
    <t>D50C884E4029BBE788D236DBE97D55A9</t>
  </si>
  <si>
    <t>B71D12B7AFA8A64DF3E411C42A110842</t>
  </si>
  <si>
    <t>2517AFC192E99AF5E8FB2CDFA2903CC3</t>
  </si>
  <si>
    <t>BD761831CE98E1B19C49F8AC020035F5</t>
  </si>
  <si>
    <t>B4DD1CA7582EC2B8C951F58F5E60E7FA</t>
  </si>
  <si>
    <t>99992B86B683073E541BAF3EE9923D96</t>
  </si>
  <si>
    <t>526A9EC478233D00A9D6280B1A2FF7F7</t>
  </si>
  <si>
    <t>SILVIA MARGARITA</t>
  </si>
  <si>
    <t>0CBD0B6B9F12D4F85FA306F788500E10</t>
  </si>
  <si>
    <t>101E7254F6C5840056939F1093BF27E0</t>
  </si>
  <si>
    <t>AMBROSIO</t>
  </si>
  <si>
    <t>EB77EE8077BE506BE71379179008D380</t>
  </si>
  <si>
    <t>ESMERIO</t>
  </si>
  <si>
    <t>12B4201966681C3EF2410269A0CF66EF</t>
  </si>
  <si>
    <t>8E2DE6AE0D129666618C8B4D2C6C85CC</t>
  </si>
  <si>
    <t>1C72FB2882AF6D839C673AA0355F843B</t>
  </si>
  <si>
    <t>ALMANZA</t>
  </si>
  <si>
    <t>B3278C3FEBD2700AD8F82CB3EEE5C72D</t>
  </si>
  <si>
    <t>7E4A4C2E790C9440E941181C85B7E365</t>
  </si>
  <si>
    <t>HILDELIZA</t>
  </si>
  <si>
    <t>EE424C8FC9CCB84BC04637FA8ADFA494</t>
  </si>
  <si>
    <t>4F3062A96099514AA6D4EDFA3901266C</t>
  </si>
  <si>
    <t>5C4D958710B640A54E5EFDA9B91CD4D4</t>
  </si>
  <si>
    <t>689BA007881213E56512164D709A63F0</t>
  </si>
  <si>
    <t>ADDEA60E9D0864086213E69E6AB98011</t>
  </si>
  <si>
    <t>D3D3252E5B4A03C219054EAB1A9CE1C2</t>
  </si>
  <si>
    <t>MARIA ANDREA</t>
  </si>
  <si>
    <t>615B1BD2599C2AF8030E35D9AEAA1D82</t>
  </si>
  <si>
    <t>CAZARES</t>
  </si>
  <si>
    <t>740387ED67A14AEC03BB60D912C75475</t>
  </si>
  <si>
    <t>LUZMILA</t>
  </si>
  <si>
    <t>VALDIVIA</t>
  </si>
  <si>
    <t>CFF32C8497FA7A0DE0AEC1B6DFAAF27E</t>
  </si>
  <si>
    <t>4730BC773B7C1745F47FBEC1F56C86FB</t>
  </si>
  <si>
    <t>RONALDO</t>
  </si>
  <si>
    <t>0A3D9D9B26314F0EF4190B0525563A49</t>
  </si>
  <si>
    <t>04A1E238CA51EC145D56354080AE993B</t>
  </si>
  <si>
    <t>ALEJANDRO FIDENCIO</t>
  </si>
  <si>
    <t>D2EAAB091963E1FEFCEF004328FAE1D2</t>
  </si>
  <si>
    <t>0F608F314CA604302B71AAD8F83D3F2F</t>
  </si>
  <si>
    <t>BEF63AD708C35F65A9976C97D3421342</t>
  </si>
  <si>
    <t>68DA05EB32A3F4BBC11D01D547A3C4DE</t>
  </si>
  <si>
    <t>43A51B378FDA65D6936C90D351374446</t>
  </si>
  <si>
    <t>ED476859FFB52B9EDDCDD73A1510057C</t>
  </si>
  <si>
    <t>D1BC8646C2FE021BD67EC13F7D7EAC74</t>
  </si>
  <si>
    <t>6B65915010CD94CADBF954C108318B7E</t>
  </si>
  <si>
    <t>C167DEAC3704C20BA41CF2191D17F922</t>
  </si>
  <si>
    <t>2CE744BEB074A9A7979CB4810950E044</t>
  </si>
  <si>
    <t>BRICEYDA</t>
  </si>
  <si>
    <t>67B3D8A2CA271BF46136B7A27703337C</t>
  </si>
  <si>
    <t>8DA2E5724706D8246D078A6A272BD640</t>
  </si>
  <si>
    <t>E237E4941E8A1FC836F1B628FA741170</t>
  </si>
  <si>
    <t>633A26738F21C5FEC85F6973D578063A</t>
  </si>
  <si>
    <t>ANA GUADALUPE</t>
  </si>
  <si>
    <t>BARRAZA</t>
  </si>
  <si>
    <t>3827EE08C0D45FED8C2C02A74834EEB7</t>
  </si>
  <si>
    <t>B45FB4F82DED66627B873224019C66A8</t>
  </si>
  <si>
    <t>11F094F0ABE43CA3C62A6AEE40002591</t>
  </si>
  <si>
    <t>MARIA NORMA</t>
  </si>
  <si>
    <t>88A643AD4334121B383DB47F417B8A10</t>
  </si>
  <si>
    <t>EPIFANIA</t>
  </si>
  <si>
    <t>1891600DAB245FB3FDFFDF7E1B0F5D02</t>
  </si>
  <si>
    <t>6FB17BAFB75E66BFB892CD90D7E264A5</t>
  </si>
  <si>
    <t>ERIKA JAZMIN</t>
  </si>
  <si>
    <t>133B4246F985B15A3BCCA4D4A327F4B6</t>
  </si>
  <si>
    <t>ANAI</t>
  </si>
  <si>
    <t>1BCE4E47779B09E20C3A639EA1019FA8</t>
  </si>
  <si>
    <t>5147C98ADE7796A42C08AA834C47C054</t>
  </si>
  <si>
    <t>FEFED1B2471FCA45F3D0F59BB558E0E4</t>
  </si>
  <si>
    <t>3CE884D91AB64ABA2C03F7A7D30FFC58</t>
  </si>
  <si>
    <t>CCFAA37B7745029CEC0A3A8F0BE79F6B</t>
  </si>
  <si>
    <t>449976B201115E865C7877D140827C32</t>
  </si>
  <si>
    <t>73A15E755CB69F458E78E483AD34521A</t>
  </si>
  <si>
    <t>4343FB567B1CB7BA48E0A083933CC739</t>
  </si>
  <si>
    <t>2B4587E39791739FD825A61F2BE6D480</t>
  </si>
  <si>
    <t>FC0E8B14394D504CBAE75C345B287433</t>
  </si>
  <si>
    <t>7E6CA7846E01E7A862F8A69E6A1F38B0</t>
  </si>
  <si>
    <t>A7D97ACC802C7E4D805374DBDBE98F42</t>
  </si>
  <si>
    <t>82CEC973869240FAEEB9178DFE7EB3F5</t>
  </si>
  <si>
    <t>6258783697AC51BF6F8FE10281A42728</t>
  </si>
  <si>
    <t>2F1D579CB737AEFAB4881AE0858763FB</t>
  </si>
  <si>
    <t>F130079CEE6E40A998D5522C3D0796DD</t>
  </si>
  <si>
    <t>B9E478E830738F31454EAB6B6F90ACAF</t>
  </si>
  <si>
    <t>64CCE110A94EC0B752DC7F13D14C5330</t>
  </si>
  <si>
    <t>A76B519DBE579A3F7C371E4A776DC3CE</t>
  </si>
  <si>
    <t>3B5A5E50D99DCB9B74A29DD6EBC5F3E5</t>
  </si>
  <si>
    <t>GLADYS GUADALUPE</t>
  </si>
  <si>
    <t>84BDE7F898A97FBE5BD497D71A9B6E39</t>
  </si>
  <si>
    <t>MA. BERENICE</t>
  </si>
  <si>
    <t>9B0C4A37FA3D89B09BB3FAEA11A9509F</t>
  </si>
  <si>
    <t>PEREGRINA</t>
  </si>
  <si>
    <t>CFA87FD29EF1B1489AE7095107E76AAB</t>
  </si>
  <si>
    <t>MONICA</t>
  </si>
  <si>
    <t>89B1562C94F005E271130992BAB3622E</t>
  </si>
  <si>
    <t>SARA GRACIELA</t>
  </si>
  <si>
    <t>052EB66124CFBDDD29CA53E1AC0B587E</t>
  </si>
  <si>
    <t>MIRIAM GUADALUPE</t>
  </si>
  <si>
    <t>MADRIGAL</t>
  </si>
  <si>
    <t>FAE444EA4E7CF8EE728DB38DFBE9A74A</t>
  </si>
  <si>
    <t>MARTHA MAGDALENA</t>
  </si>
  <si>
    <t>ADAF5420D78C8897CD1E9A1908A91F64</t>
  </si>
  <si>
    <t>AFROCELA</t>
  </si>
  <si>
    <t>93905E3C31FE60B168D5174FBC91025A</t>
  </si>
  <si>
    <t>77834114F9F5317D51C55721E83BC1CF</t>
  </si>
  <si>
    <t>2C4E4AE61FA6A048E7100E192F9C4BC9</t>
  </si>
  <si>
    <t>ISIDORO</t>
  </si>
  <si>
    <t>1B0D6760E67C5AA55328C1B60C1437BE</t>
  </si>
  <si>
    <t>92D41FE2E83F913516A3418FDCD05FA7</t>
  </si>
  <si>
    <t>JESUS ALEJANDRO</t>
  </si>
  <si>
    <t>DE382A8513DF3E410CBF9CD8A788F57F</t>
  </si>
  <si>
    <t>44E84E6F6B59F546E6F92D3F89393300</t>
  </si>
  <si>
    <t>DA15F3373F5189C5FA7AF3B4F8FFD2BE</t>
  </si>
  <si>
    <t>MA. PILAR</t>
  </si>
  <si>
    <t>5F5AE67CC43F2D58C09B244564C155B9</t>
  </si>
  <si>
    <t>ABASCAL</t>
  </si>
  <si>
    <t>6D8318AE36B75666EC30A369D3D1215B</t>
  </si>
  <si>
    <t>3699785C110D193C6E8126DA63574B63</t>
  </si>
  <si>
    <t>E42DF586A0EA16E480FFE3AFC6B81538</t>
  </si>
  <si>
    <t>BFEEEB5D16B059C027C9B5D97470DAA3</t>
  </si>
  <si>
    <t>AB73CF766FC665BB30E8DC89C1BC1D91</t>
  </si>
  <si>
    <t>3B3BBA605BFBDBCBC39D27F32DB1FDA3</t>
  </si>
  <si>
    <t>A48A8598975F07843849099476D6E78C</t>
  </si>
  <si>
    <t>95F4F960467F45745549F8DD0526058E</t>
  </si>
  <si>
    <t>SIRIA</t>
  </si>
  <si>
    <t>11E40D3002661955862ADDB012118B0B</t>
  </si>
  <si>
    <t>6783D13EBB2898D44F21E46C3610250E</t>
  </si>
  <si>
    <t>6068454D9AE6A6B32FB224585813A1E3</t>
  </si>
  <si>
    <t>ROSA DEL CARMEN</t>
  </si>
  <si>
    <t>55BE20CEBF6544E6FE594994D85D9409</t>
  </si>
  <si>
    <t>ANA CECILIA</t>
  </si>
  <si>
    <t>7D96721971B045427D5BCB11186DB19B</t>
  </si>
  <si>
    <t>D517C0C489220E9902916B8273F2CDC7</t>
  </si>
  <si>
    <t>8A0A1BEE16AD75D48557FD2E9A30C84D</t>
  </si>
  <si>
    <t>AMALIA VERONICA</t>
  </si>
  <si>
    <t>BARCENAS</t>
  </si>
  <si>
    <t>8C1FA760BFE8FBB6D4B132E45E087DFF</t>
  </si>
  <si>
    <t>785FCE9B60BD51632C1DA47EA146DD96</t>
  </si>
  <si>
    <t>MARIA IRMA LORENA</t>
  </si>
  <si>
    <t>2C2B796C0BC460B80AB89DF24FBBEA6C</t>
  </si>
  <si>
    <t>YULIANA AXYRY</t>
  </si>
  <si>
    <t>BARBOSA</t>
  </si>
  <si>
    <t>47D845034EF7BED6469C06134CDC3119</t>
  </si>
  <si>
    <t>532D31320363D77B98ED437821DF162E</t>
  </si>
  <si>
    <t>MARIA ROSA ARMIDA</t>
  </si>
  <si>
    <t>7835873986F014809C8E805330D69F9B</t>
  </si>
  <si>
    <t>MA. CONCEPCION</t>
  </si>
  <si>
    <t>6ABD9BB37FDB597F0D9F8B7B1B1FD330</t>
  </si>
  <si>
    <t>MA. IRENE</t>
  </si>
  <si>
    <t>C3DCBC169681D7F74CA4BC17F5A29D5D</t>
  </si>
  <si>
    <t>839E7EE4969BB3928B6D3E5D33B6AA2A</t>
  </si>
  <si>
    <t>730583739306D490ED348F1D72AF9740</t>
  </si>
  <si>
    <t>48C0D6ED010BE0AF81E29F192C1A40C8</t>
  </si>
  <si>
    <t>75E6E2BA37387BFEBBBCEB49A53B8F6E</t>
  </si>
  <si>
    <t>075E21DB69D4EE3F8E7F53724F34DBE5</t>
  </si>
  <si>
    <t>CF54F4F825C64ED2284AF2E2D8C2C69B</t>
  </si>
  <si>
    <t>38776442449E6BC61B0833D5F240AEED</t>
  </si>
  <si>
    <t>DD285899AB95A052DB58535A060E22D8</t>
  </si>
  <si>
    <t>F81FA7466F89671044F2D98FAAF5F5BD</t>
  </si>
  <si>
    <t>CRUZ EVELIA</t>
  </si>
  <si>
    <t>5B195FC31FA69AF6A6599B4C664CD7C8</t>
  </si>
  <si>
    <t>ZOILA ESMERALDA</t>
  </si>
  <si>
    <t>DD7EEB622CFC29264C97B4DC0CA9AB86</t>
  </si>
  <si>
    <t>4C1AAFF4DCCB357497B60C65BB303833</t>
  </si>
  <si>
    <t>73C70F9DBCD28EA4814EACC3B1408B4C</t>
  </si>
  <si>
    <t>FBC8F028F98738B9B9B52EB086A385B6</t>
  </si>
  <si>
    <t>731415AEBE9E7115FC4D3D075287D5F3</t>
  </si>
  <si>
    <t>4318E245EAEBE3A7E33500D335F0EAC7</t>
  </si>
  <si>
    <t>0C249EB3E8DD711DC266A7ECEA8FC591</t>
  </si>
  <si>
    <t>F85BAA8EBC07A451F1103E2E6FA04058</t>
  </si>
  <si>
    <t>520317F0D57D9CA1BEB3EB6EFCCFC55E</t>
  </si>
  <si>
    <t>714477043563F04094766C813308E1D5</t>
  </si>
  <si>
    <t>NORMA CARINA</t>
  </si>
  <si>
    <t>ABREGO</t>
  </si>
  <si>
    <t>BE7B7196F32A1B67E8E1E42390D7D95C</t>
  </si>
  <si>
    <t>ANSELMO</t>
  </si>
  <si>
    <t>A96C85B2671942FF97BBDEA126C76CC7</t>
  </si>
  <si>
    <t>TODCSNO</t>
  </si>
  <si>
    <t>C6369DB2213D51E13E9217684AE3C9BC</t>
  </si>
  <si>
    <t>7FA331BE2AC03D4D1D9E8A013575D995</t>
  </si>
  <si>
    <t>MARIBET</t>
  </si>
  <si>
    <t>EC55F76FB96DFFD7BFE53EF0348050BC</t>
  </si>
  <si>
    <t>E334BE55AA8884E86ED6B4A544B81BE7</t>
  </si>
  <si>
    <t>B7591FE978065BE06381F3BC90DC3573</t>
  </si>
  <si>
    <t>1C3305C311CA8FF51DA122A9C24A7F14</t>
  </si>
  <si>
    <t>C87BE6B1FF7638110DB1C478FD5D00FE</t>
  </si>
  <si>
    <t>2C35524022E775A9EC34DE0508032586</t>
  </si>
  <si>
    <t>ELOI</t>
  </si>
  <si>
    <t>941679159F9DF025284969CCFEC17175</t>
  </si>
  <si>
    <t>NOEL</t>
  </si>
  <si>
    <t>17CD31FBCD4D49C1AF87FF04AC4ED46D</t>
  </si>
  <si>
    <t>MARGARITO</t>
  </si>
  <si>
    <t>8CF08ADC28D18953D398754194AE6319</t>
  </si>
  <si>
    <t>SAMUEL</t>
  </si>
  <si>
    <t>B988C323E81678048995A5FE43025D71</t>
  </si>
  <si>
    <t>ALDO IVAN</t>
  </si>
  <si>
    <t>48070C9E4E0D0C374DB0509A36455C6A</t>
  </si>
  <si>
    <t>0313E79AA5FFF86DAFEA3A105BE20CD2</t>
  </si>
  <si>
    <t>EVARISTO</t>
  </si>
  <si>
    <t>5A60A9F76ABBDC8DA68830426703E003</t>
  </si>
  <si>
    <t>26CB2231BF3FCDCDC38E816E2EB33723</t>
  </si>
  <si>
    <t>VELA</t>
  </si>
  <si>
    <t>3979094EEBE32D685532B2AB42F78CC1</t>
  </si>
  <si>
    <t>FILIPO ALEJANDRO</t>
  </si>
  <si>
    <t>VIRAMONTES</t>
  </si>
  <si>
    <t>723C9DC94D84F6C9B04654507F1DDE6A</t>
  </si>
  <si>
    <t>B932CCFD7AC04C261546CF9269D759D6</t>
  </si>
  <si>
    <t>D07ABC7E000C5247EAA11745053E651C</t>
  </si>
  <si>
    <t>7C3025CB6BE5143FD552ECACA05F7EDB</t>
  </si>
  <si>
    <t>81543E38075499031DA06095CB0BEC3A</t>
  </si>
  <si>
    <t>2A76FE91A4981B74A33D31C86DE4C88F</t>
  </si>
  <si>
    <t>B25489E8C521F8701C8702AFDC0BB659</t>
  </si>
  <si>
    <t>82242A72A4EB7A37FFBE2367B53F86AB</t>
  </si>
  <si>
    <t>18D3C964825854A4D61390E1CFAFB1E7</t>
  </si>
  <si>
    <t>EDE70E0C731EE313C8C2593BE97E771E</t>
  </si>
  <si>
    <t>E7A25692E2075ED382A9F1436E13F44E</t>
  </si>
  <si>
    <t>3A661E38FB3885544EC3AF0D8D633448</t>
  </si>
  <si>
    <t>E524F9B089D9299F814359812F761953</t>
  </si>
  <si>
    <t>SILVIA ALEJANDRA</t>
  </si>
  <si>
    <t>D8C374F632E9DCF70D23792B85CCF236</t>
  </si>
  <si>
    <t>2B2E5746A02431AD45292721AFD2B314</t>
  </si>
  <si>
    <t>PANFILA</t>
  </si>
  <si>
    <t>BE76C849DE31B0277AB72289924A1A52</t>
  </si>
  <si>
    <t>MA. CONSUELO</t>
  </si>
  <si>
    <t>AB310A37C4322DE9D3A55CFA5F99F60F</t>
  </si>
  <si>
    <t>ANA YOLANDA</t>
  </si>
  <si>
    <t>GAMBOA</t>
  </si>
  <si>
    <t>6FB8030622BB53F5FAFF1D26C92AACDA</t>
  </si>
  <si>
    <t>023B13A45D0BBC6809925C50C2F3B5DD</t>
  </si>
  <si>
    <t>JOHANA MICHEL</t>
  </si>
  <si>
    <t>A5F8044BE05C2EDFD437C28DE33DFCA2</t>
  </si>
  <si>
    <t>5ABD49C7FEB8EBADF8C5CFE78D9E502E</t>
  </si>
  <si>
    <t>74F8FA9A4FA25E43FBC782517A981F03</t>
  </si>
  <si>
    <t>3A66292759D4CD30B5EB88CFC859EC6B</t>
  </si>
  <si>
    <t>830EAC2B314CF56AE20549693F95DE05</t>
  </si>
  <si>
    <t>769EBF57BEFF4E74A8E704A565AE4BF5</t>
  </si>
  <si>
    <t>19B905F926524F79AE9E20FDDDE53A24</t>
  </si>
  <si>
    <t>ED2B37C369787261709ACCB72DEA701E</t>
  </si>
  <si>
    <t>35E84DF616811008E3CCC95092B1070E</t>
  </si>
  <si>
    <t>8272A78C1C273DD3BBE2DB5C106229F7</t>
  </si>
  <si>
    <t>FB6B616144EB8FC294B75AF086FA9589</t>
  </si>
  <si>
    <t>CCBDC85586A655A5894C006A6FB0F730</t>
  </si>
  <si>
    <t>1AF5A789EA20249B3A5795C5FB247D1A</t>
  </si>
  <si>
    <t>4BDEFCB308C2B0A68891A53CBBB81353</t>
  </si>
  <si>
    <t>725F7914D5FE7738BCFB2AEAFD3C65E1</t>
  </si>
  <si>
    <t>DD72DC7094DED02CCB6381E68756A059</t>
  </si>
  <si>
    <t>66F03547079C7A84E63C939172427D25</t>
  </si>
  <si>
    <t>93CE7C484B5092EDA12BDDBFAC03316B</t>
  </si>
  <si>
    <t>97EFC0163C3FA5A3004F2E3450C2B8D1</t>
  </si>
  <si>
    <t>AF65D844B91FF66C02A862E094D82C94</t>
  </si>
  <si>
    <t>30383DFDFC0116910A7C63DD9EAE394F</t>
  </si>
  <si>
    <t>MARIA IDALIA</t>
  </si>
  <si>
    <t>4C0C8C22F517F491FBE0E0AF8044B1AB</t>
  </si>
  <si>
    <t>D9D50D21101ADC064D43A662F8E08567</t>
  </si>
  <si>
    <t>6CFE5E319D1C6F48F76AD108178ED9D7</t>
  </si>
  <si>
    <t>HOMERO</t>
  </si>
  <si>
    <t>VALDOVINOS</t>
  </si>
  <si>
    <t>NIEVES</t>
  </si>
  <si>
    <t>89ED6B3DBEC2ABE5CCF21C71703E6D58</t>
  </si>
  <si>
    <t>2F96188884E3D5793510E2785420CC04</t>
  </si>
  <si>
    <t>E3DB72603234A2819BF03E93927EE2D4</t>
  </si>
  <si>
    <t>GSTAVO</t>
  </si>
  <si>
    <t>9612329A27816D8BF2DF01B1D2CEE48A</t>
  </si>
  <si>
    <t>1817E171CA945A8BD94840D92A2A0D01</t>
  </si>
  <si>
    <t>59CE0538707638E9283E4B25072C2E07</t>
  </si>
  <si>
    <t>E2FE57250B3B23BEB29083999813F432</t>
  </si>
  <si>
    <t>D38DE751823A2C556535D5B331C6D0A7</t>
  </si>
  <si>
    <t>3230828E93C4F6300D8075432E2C0A0C</t>
  </si>
  <si>
    <t>BBB5DBCB176D81CEC25EEC0D088B2E3C</t>
  </si>
  <si>
    <t>26921BC0F6335FFFD11F3999CA2369E6</t>
  </si>
  <si>
    <t>E19741F41CED78F060093E919B5938E4</t>
  </si>
  <si>
    <t>08474AF8B7ADE5D67BAFA5E40C62633A</t>
  </si>
  <si>
    <t>E7BA905ACBC692BCD9CEA77E8465ABA9</t>
  </si>
  <si>
    <t>4A7E2B7B85E2ECA665151747C0BA8775</t>
  </si>
  <si>
    <t>5E57CBF86089B6A9B83D66C8C65A1CEA</t>
  </si>
  <si>
    <t>DC9C0A31441C5F243550812B037456D1</t>
  </si>
  <si>
    <t>9CD7BB1590D4C4F83718F45D91E8DED1</t>
  </si>
  <si>
    <t>063670836146AB9A4A2C4CA49F24A5B1</t>
  </si>
  <si>
    <t>FAEBC4F8C11B8F99233039259873440D</t>
  </si>
  <si>
    <t>0C67117C93E1C7C9163D2C18684376E2</t>
  </si>
  <si>
    <t>48472CE54AA4985CA416D565C6F28B87</t>
  </si>
  <si>
    <t>FRANCISCO ANTONIO NECZA</t>
  </si>
  <si>
    <t>762C50B8CAE4DCDE15B1D22A0E5644F1</t>
  </si>
  <si>
    <t>9C4C9D4E3DFA256B426984C480D22683</t>
  </si>
  <si>
    <t>1727AEA2B52E1F0865A120841940DA9A</t>
  </si>
  <si>
    <t>JOSE REYES</t>
  </si>
  <si>
    <t>08CB513604EA136674627F6B6AC6A168</t>
  </si>
  <si>
    <t>ISRRAEL</t>
  </si>
  <si>
    <t>D50C6C945D69E6C88AFE290903FCEDFD</t>
  </si>
  <si>
    <t>ESTEBAN</t>
  </si>
  <si>
    <t>721EF4D725227AA81586FE2E094F1AB5</t>
  </si>
  <si>
    <t>ELIODORO</t>
  </si>
  <si>
    <t>8596E5A4E66D64FBC236CB843C7E4569</t>
  </si>
  <si>
    <t>ANAHI ELIZABETH</t>
  </si>
  <si>
    <t>7A3BEEC2089F38C1249F1D87F629687B</t>
  </si>
  <si>
    <t>ZAIRA PATRICIA</t>
  </si>
  <si>
    <t>3B1DABC8B32428CD79B510985B7C20E8</t>
  </si>
  <si>
    <t>91CBE4DF77CB1388D75FF2A6D99D799F</t>
  </si>
  <si>
    <t>BRIANDA BERENICE</t>
  </si>
  <si>
    <t>9197CA658B4B76FEF27A8BFFA6267120</t>
  </si>
  <si>
    <t>MARITZA CITLALY</t>
  </si>
  <si>
    <t>8173663970943539387CBF6EA6BA4DA7</t>
  </si>
  <si>
    <t>DIANA MACRINA</t>
  </si>
  <si>
    <t>CB125FDC1D2E72F2417A61479B53698D</t>
  </si>
  <si>
    <t>634BE48F41ED0E02D70CA41329B3D91C</t>
  </si>
  <si>
    <t>7D76876FCE2FB74E28046520AFFCF751</t>
  </si>
  <si>
    <t>B5E8742D697BFF4169A7DB9D3A7D948F</t>
  </si>
  <si>
    <t>1B4CF61F9E61445F840FE1F41A3E3030</t>
  </si>
  <si>
    <t>CLAUDIA LORENA</t>
  </si>
  <si>
    <t>983D500629A18CA8E768466E6C3BF2FC</t>
  </si>
  <si>
    <t>MA. AURORA</t>
  </si>
  <si>
    <t>BORRALLO</t>
  </si>
  <si>
    <t>D39EA80640B9E605971918BBF88FA9A5</t>
  </si>
  <si>
    <t>CENOBIO</t>
  </si>
  <si>
    <t>256EFAC0D7BE1F41A9367280FD35EED0</t>
  </si>
  <si>
    <t>THELMA ENGRACIA</t>
  </si>
  <si>
    <t>39B4FC465B4C54D1973BCD05E1FB1564</t>
  </si>
  <si>
    <t>57ED38F54189C8A58F32BF3B2C18FDCA</t>
  </si>
  <si>
    <t>BD034AB22F089448505B74710C28AFC6</t>
  </si>
  <si>
    <t>D670E868A4AD6A803E8E45EF62139531</t>
  </si>
  <si>
    <t>574A13EA448EC21475ED8C5F75570759</t>
  </si>
  <si>
    <t>96B0B2ADAC447FED6B303003939A1436</t>
  </si>
  <si>
    <t>817B20E0B225BF295ECA715B20509F03</t>
  </si>
  <si>
    <t>4593C161A7841909F7C3BCE4FC32C426</t>
  </si>
  <si>
    <t>3E8D050E314284E81481EEE9BFE87B4C</t>
  </si>
  <si>
    <t>815EFE1EFF8A9CEE6154288E211CF3B3</t>
  </si>
  <si>
    <t>886F8E862162D4CDFAF3A7EA13C59C3C</t>
  </si>
  <si>
    <t>02F543900726EAF598A9967D78A9F87F</t>
  </si>
  <si>
    <t>CLAUDIA MAGALI</t>
  </si>
  <si>
    <t>2D1DCB8A02D4E87176EE00C94C4B1C31</t>
  </si>
  <si>
    <t>A1A255637AB60BCDEC4B3CEDF488DE8A</t>
  </si>
  <si>
    <t>SUALES</t>
  </si>
  <si>
    <t>FABFDA343258F6FFED9195C4F9028288</t>
  </si>
  <si>
    <t>8F867ED97BCFA7FD82A93AF82C1A610E</t>
  </si>
  <si>
    <t>1D6646CF9B45BE3999D913CABD8C9660</t>
  </si>
  <si>
    <t>97C2F0B7D4483AECA35689718D9304F4</t>
  </si>
  <si>
    <t>A639A87D740D76741688A1F2A18495E2</t>
  </si>
  <si>
    <t>9C76A9B7A5BB3B0FFF517EB0EAE7BBDB</t>
  </si>
  <si>
    <t>2500B13886BD2747EDA7837F67D3115C</t>
  </si>
  <si>
    <t>88C97D8796381735D7AAF3EC543C2C7E</t>
  </si>
  <si>
    <t>24941D20D918A7A95BBB4C095DE1B431</t>
  </si>
  <si>
    <t>LUIS GERARDO</t>
  </si>
  <si>
    <t>685CAF5B3A044E0C46D37E9A0D4E2433</t>
  </si>
  <si>
    <t>RIGOBERTO</t>
  </si>
  <si>
    <t>703B9EB5AED58A3348E1A0DFD062D9CF</t>
  </si>
  <si>
    <t>CLAUDIO RENE</t>
  </si>
  <si>
    <t>E697B6F7493CF256B14DDFC4B3A089D5</t>
  </si>
  <si>
    <t>2DFA1B457A64B087806A49FE29D98162</t>
  </si>
  <si>
    <t>840F1E3B4E736E60AC9B708F1C821EDB</t>
  </si>
  <si>
    <t>24AF72F3B2BF7905EC96E95D496B7E08</t>
  </si>
  <si>
    <t>79C30FA02F0ADD4D08D69EB26F5CDF45</t>
  </si>
  <si>
    <t>829653119B2651DE45EAF30FABC78B8A</t>
  </si>
  <si>
    <t>96C6B61CF006DEADC8F257D9EA4F3A2E</t>
  </si>
  <si>
    <t>6F1D23BB15AD72EE6E5E3930B12B9327</t>
  </si>
  <si>
    <t>00D6F1FF03809D1EB8CAD5B8B3CA7F18</t>
  </si>
  <si>
    <t>EB18CEC8D009528ECB53F3685CB129E5</t>
  </si>
  <si>
    <t>6A2E94B8930F9F01DD0298E3342F7B80</t>
  </si>
  <si>
    <t>F18B18BED888135406ECFE256B4ADAC4</t>
  </si>
  <si>
    <t>4B089B4316A7D189A88CA8194C4F598D</t>
  </si>
  <si>
    <t>0F83305EADC5D0AB16BD20160D12CFCD</t>
  </si>
  <si>
    <t>2AF7F94906DDFD4A029CA02E04F2A91D</t>
  </si>
  <si>
    <t>2F6FD51EBA4244195D53705C2AD4805C</t>
  </si>
  <si>
    <t>4CADBA679FEF7C67E306597D040CCB39</t>
  </si>
  <si>
    <t>B64DFCB4E1FC0098A29037B3245F761A</t>
  </si>
  <si>
    <t>957097FB2E437A046C20043C3A5480B8</t>
  </si>
  <si>
    <t>DULCE SARAHY</t>
  </si>
  <si>
    <t>CRESCENCIO</t>
  </si>
  <si>
    <t>96C1E69AC5F69FD882FF9CDECCA678BC</t>
  </si>
  <si>
    <t>MA. ASCENCION</t>
  </si>
  <si>
    <t>4820ABFEA5BF7F811E925D6D67E0EFB6</t>
  </si>
  <si>
    <t>43D94A48C5CED5B30A30669BF5657E12</t>
  </si>
  <si>
    <t>YANETH VANESSA</t>
  </si>
  <si>
    <t>1DD6FC1642A3195EE505735A44406877</t>
  </si>
  <si>
    <t>12B7366E1C5936069EF14470794EC306</t>
  </si>
  <si>
    <t>EDB9C928567D23DB04464FDA9675FE4E</t>
  </si>
  <si>
    <t>BEC15CA861A8786CE0057AA21DC1E756</t>
  </si>
  <si>
    <t>4E9FF66878D9DE8FD004EFB1CFC09FE3</t>
  </si>
  <si>
    <t>EA7A26E31006D7FCC7ABBCB8255B8FB5</t>
  </si>
  <si>
    <t>SEMEJAR</t>
  </si>
  <si>
    <t>284ACBB00C424EAD7C43037885888151</t>
  </si>
  <si>
    <t>DELIA YADIRA</t>
  </si>
  <si>
    <t>B3D2220BA34FCEDE4CF2D592B1E2C0BB</t>
  </si>
  <si>
    <t>BE18F4AAEEA8A9B5F356BFDF02F400A2</t>
  </si>
  <si>
    <t>A9A1238F13A92BB9573F250E1ECA5C67</t>
  </si>
  <si>
    <t>ILIANA</t>
  </si>
  <si>
    <t>7DC283FFBA62116592BD7957D77ABEAB</t>
  </si>
  <si>
    <t>INGRIT JOSELYNE</t>
  </si>
  <si>
    <t>A4FC8F24537847D5E4F6B4520F022BC5</t>
  </si>
  <si>
    <t>GABRIEL ALEXIS</t>
  </si>
  <si>
    <t>0A235CCDABE795187FFB78217B55D0FA</t>
  </si>
  <si>
    <t>ZAMBRANO</t>
  </si>
  <si>
    <t>B42E34776FBB79AF3CDC057248529340</t>
  </si>
  <si>
    <t>F8988754F30DA0DF37BEDC73853036B8</t>
  </si>
  <si>
    <t>DOMIGO</t>
  </si>
  <si>
    <t>4218FE29F4202BAB67B2ECE324C959B1</t>
  </si>
  <si>
    <t>FRANCISCO DE JESUS</t>
  </si>
  <si>
    <t>B08DB415AE4122A4400A80281DA140DA</t>
  </si>
  <si>
    <t>694464E72A8F02A72DF1EDE5C7C6635D</t>
  </si>
  <si>
    <t>LUIS MANUEL</t>
  </si>
  <si>
    <t>7A31294280845867281F6E16DEE9605C</t>
  </si>
  <si>
    <t>06633B0F2B7689924AAE4D1DC71AAC24</t>
  </si>
  <si>
    <t>2AA6BD9BC8A89F3C431FA7B13C3C88BB</t>
  </si>
  <si>
    <t>0E342EA7BC24644E797C1ACFA4A07BFB</t>
  </si>
  <si>
    <t>0209588F6050E1B0715F071BCD84EA9B</t>
  </si>
  <si>
    <t>1006213A92623E9BAFD3D33729FF67FA</t>
  </si>
  <si>
    <t>280FE70424CA0D30EB8713F2D9C9A58D</t>
  </si>
  <si>
    <t>A913230B0B5B1606673D1E5203AC7F03</t>
  </si>
  <si>
    <t>1B16DF5C5B9766359C12D9CB886454D6</t>
  </si>
  <si>
    <t>E2306E974F92EAB73205A620A174AB7E</t>
  </si>
  <si>
    <t>63297D39AE2DCD90B8B4A552C4F2DD18</t>
  </si>
  <si>
    <t>1A35163971BF777C918D6033744379CC</t>
  </si>
  <si>
    <t>4A4FA994D4A2CC6B6E3EC91436051956</t>
  </si>
  <si>
    <t>24009567396E364F47478C6E1A4E6442</t>
  </si>
  <si>
    <t>051035D8A923656BB16C3C94AA52A084</t>
  </si>
  <si>
    <t>7FA0DD69FDDBFF7C908FFD7503B8B8FE</t>
  </si>
  <si>
    <t>JUAN BAUTISTA</t>
  </si>
  <si>
    <t>CD23E8265830A6C951589CA642AFD309</t>
  </si>
  <si>
    <t>89B20B54603A7FAA8B274214A1F3EF7D</t>
  </si>
  <si>
    <t>8FF4E00703AED45CC64574BC9517E1EF</t>
  </si>
  <si>
    <t>77AB235C50FF91DD28A262C2846CDCC0</t>
  </si>
  <si>
    <t>E193314F5EAEB34F9DC083E3B5DAD0C2</t>
  </si>
  <si>
    <t>AIDA LILIANA</t>
  </si>
  <si>
    <t>C219A0D6D0749136C3DBCC1844D957BB</t>
  </si>
  <si>
    <t>E54829F7AA27775CA6BD378AF558CD55</t>
  </si>
  <si>
    <t>DIANA CELINA</t>
  </si>
  <si>
    <t>75101E4E8BD57B834F256DAD47934BCF</t>
  </si>
  <si>
    <t>ANDREA ELIZABETH</t>
  </si>
  <si>
    <t>5F5518F25367CD5A9465F79EDE98E648</t>
  </si>
  <si>
    <t>225AB8E109DDD8C74FD5701E6D43B77F</t>
  </si>
  <si>
    <t>6BA043AD0C6D3EA3D411F60F2C073309</t>
  </si>
  <si>
    <t>E0BB563FDF1FE582E547E0509CA10CED</t>
  </si>
  <si>
    <t>271B82AFC32DDEACEECD1A282D310607</t>
  </si>
  <si>
    <t>56DF4D5E9CCF06EA56BFA6B4BBA9DC76</t>
  </si>
  <si>
    <t>YARELY LIZETH</t>
  </si>
  <si>
    <t>6B6D20EFC8A38CC80B37F612079FAA6A</t>
  </si>
  <si>
    <t>MEDA</t>
  </si>
  <si>
    <t>1399E234092D83AA56A2A98625E2F135</t>
  </si>
  <si>
    <t>ARANA</t>
  </si>
  <si>
    <t>7BEAB728CBCC553ED13F483940A8F0B9</t>
  </si>
  <si>
    <t>F9A0AE85EF668F3B8F90DAB8A613E278</t>
  </si>
  <si>
    <t>3939A9A23867A370DDDA25B2B2A07FB0</t>
  </si>
  <si>
    <t>MONICA ESPERANZA</t>
  </si>
  <si>
    <t>DA50F871EA42E46D2B6760E6DF09DF8E</t>
  </si>
  <si>
    <t>D57480937699AD1E1F3D6E15397BCA23</t>
  </si>
  <si>
    <t>DORIS MAGNOLIA</t>
  </si>
  <si>
    <t>59A4253E47407B22E49A75B790A75A33</t>
  </si>
  <si>
    <t>FERMIN ALONSO</t>
  </si>
  <si>
    <t>52B4EF7CEE69E9FBE47979DC42DEE1BD</t>
  </si>
  <si>
    <t>MANUEL IROEL</t>
  </si>
  <si>
    <t>2255056C5BA2F89D243CBF3266822512</t>
  </si>
  <si>
    <t>B752CA77B9B4F3674A189BC1938F98CB</t>
  </si>
  <si>
    <t>IOSEPH SALVADOR</t>
  </si>
  <si>
    <t>69481D5445CFA5AC0DFA44E64EBAF63F</t>
  </si>
  <si>
    <t>SANDRA GABRIELA</t>
  </si>
  <si>
    <t>E9DFF47D8A20D824273457C6F4077551</t>
  </si>
  <si>
    <t>A5578C1330CD49BC82A38AEFA8F63610</t>
  </si>
  <si>
    <t>YESENIA FABIOLA</t>
  </si>
  <si>
    <t>9029A80B68B12C4A60DFF82DFF655869</t>
  </si>
  <si>
    <t>REYNA ISABEL</t>
  </si>
  <si>
    <t>B2EBAD60CCBE0CF3250DEECBCACAF750</t>
  </si>
  <si>
    <t>MARIA BERTHA ESMERALDA</t>
  </si>
  <si>
    <t>D04F2B5BF568169FEE39EAA57EA8DC5E</t>
  </si>
  <si>
    <t>FERNANDA GUADALUPE</t>
  </si>
  <si>
    <t>1D3C41CB3900AAA2987E83BE4831924B</t>
  </si>
  <si>
    <t>6F846993FFA95521D0C25DB8B0DB4F9B</t>
  </si>
  <si>
    <t>0D539848EB5264BBF3076A0FC0D8ED8E</t>
  </si>
  <si>
    <t>A1474FDACF63908EDDDCCCD16CCAB3CC</t>
  </si>
  <si>
    <t>B6098F5A8BAEE7BF58C957504B4877B2</t>
  </si>
  <si>
    <t>E7080A7830057028848E6208E1010C51</t>
  </si>
  <si>
    <t>050218DB6289F407CB22F17A5F6E9CE7</t>
  </si>
  <si>
    <t>D0C81484B2C5344BCB514222EE63D5C4</t>
  </si>
  <si>
    <t>C12D54A133C5AA45232978991338F943</t>
  </si>
  <si>
    <t>AE8E882E845949508610C377A894079D</t>
  </si>
  <si>
    <t>0189978F481850FC290AFB300069785F</t>
  </si>
  <si>
    <t>PASCUAL</t>
  </si>
  <si>
    <t>F90FD72E7E1A6C42A908E40BC2D5EEC2</t>
  </si>
  <si>
    <t>13FD63FC805B440E0166F33DC53378DC</t>
  </si>
  <si>
    <t>F67F0A4A4B84D4D8EBBF07A76A4F1346</t>
  </si>
  <si>
    <t>281167C1B341D53EEB3B00C901D0FC46</t>
  </si>
  <si>
    <t>4958F877823C1BE8A2AFCFC8AB43B331</t>
  </si>
  <si>
    <t>EMMA LOURDES</t>
  </si>
  <si>
    <t>195671A97E33D087557C50B312023548</t>
  </si>
  <si>
    <t>B44B90C6828696C75F8BC23EFFEC238D</t>
  </si>
  <si>
    <t>ZENAIDA</t>
  </si>
  <si>
    <t>5B542F2B08CE34341295E5F8821CB7B4</t>
  </si>
  <si>
    <t>6685C92F4225EE7DF812985D8C15BA08</t>
  </si>
  <si>
    <t>JERONIMO</t>
  </si>
  <si>
    <t>5C60AF4C5D4850B9D4A211A976006B53</t>
  </si>
  <si>
    <t>98290C7038F6FBCBE54E4CBA7772D58A</t>
  </si>
  <si>
    <t>BERTHALICIA</t>
  </si>
  <si>
    <t>EA0895869300C1FC88350C864C03E4F8</t>
  </si>
  <si>
    <t>B62D101ABF2D55F9DCC235E9652702FA</t>
  </si>
  <si>
    <t>84789CC8B62D5DAA6C485CD9B836B99E</t>
  </si>
  <si>
    <t>ILZE DENYSS</t>
  </si>
  <si>
    <t>D9CDCEE7FCBB63E55A36A6EC4683A94A</t>
  </si>
  <si>
    <t>NAJAR</t>
  </si>
  <si>
    <t>09284394391F72770F7FB099E677FE6E</t>
  </si>
  <si>
    <t>4AB4EEFF6883E9EDD4592E30F03082C4</t>
  </si>
  <si>
    <t>C3E23F466DE23AE4815DEB697886D9CD</t>
  </si>
  <si>
    <t>AC13E30B8F0AC10CCA7098B55CA6D2DD</t>
  </si>
  <si>
    <t>035E49649E95E0C4DA6AF89AC5EA7743</t>
  </si>
  <si>
    <t>867E6942BA37EDD21AE7EB5C4E12FAEE</t>
  </si>
  <si>
    <t>2C71BA9DE0CA24E9D863B1DF0EBCA199</t>
  </si>
  <si>
    <t>BC8A0516ABB96B0352F2C887E3C7AB62</t>
  </si>
  <si>
    <t>A91C399972E4B7E40450413F9F20AF12</t>
  </si>
  <si>
    <t>MARIELLE</t>
  </si>
  <si>
    <t>719A4E921BBF839A951342EF1BFD7F67</t>
  </si>
  <si>
    <t>SAYRA</t>
  </si>
  <si>
    <t>LINCER</t>
  </si>
  <si>
    <t>25ED1557E33AC2B67C588E3EABBF6715</t>
  </si>
  <si>
    <t>SELENE MARGARITA</t>
  </si>
  <si>
    <t>755B92D416F5F9CF7D1D60B9EAAD6273</t>
  </si>
  <si>
    <t>ROSELIA</t>
  </si>
  <si>
    <t>FDA6F818AA5D7AC70CBF3CAA7F6EC432</t>
  </si>
  <si>
    <t>LILIA VERONICA</t>
  </si>
  <si>
    <t>5C8C0DAA91A382E5214EC869AB731B73</t>
  </si>
  <si>
    <t>YUDENIC</t>
  </si>
  <si>
    <t>C2BC35C17F838E782BDF6C8B5D8EF1E3</t>
  </si>
  <si>
    <t>ARMENIA</t>
  </si>
  <si>
    <t>B15DBBD985C97837EF13B514B79BACA8</t>
  </si>
  <si>
    <t>F37CCA1318B9FBD231ADF13F7FE18148</t>
  </si>
  <si>
    <t>CHEMA</t>
  </si>
  <si>
    <t>1236B45800121592E26A6439FC2E7877</t>
  </si>
  <si>
    <t>B3AC0D713EB7F4E640676921FBC48BE0</t>
  </si>
  <si>
    <t>VIVIANA</t>
  </si>
  <si>
    <t>F9FF0727198ADCCDD9CD577EE6F7A849</t>
  </si>
  <si>
    <t>CORAIMA AZUCENA</t>
  </si>
  <si>
    <t>64034984B92B219BE74C6D09B42B1599</t>
  </si>
  <si>
    <t>ADILENI SAYREL</t>
  </si>
  <si>
    <t>6D872EAE8AD73D7479BEEE5488AA6C31</t>
  </si>
  <si>
    <t>6EDCD0271D78E970B5C33ADD3190D76D</t>
  </si>
  <si>
    <t>EE79EADE2B3B5285EBDBF9547EC818FE</t>
  </si>
  <si>
    <t>3774DA361A26BAFCF4F2FDB67032102B</t>
  </si>
  <si>
    <t>5071F908BA5E111300693B742518F714</t>
  </si>
  <si>
    <t>SENTEÑO</t>
  </si>
  <si>
    <t>35828671BC9FCB46364D3B6B1B758DB6</t>
  </si>
  <si>
    <t>B5DC93959CEFA3E2C23E6F2B1C85D6E3</t>
  </si>
  <si>
    <t>8BC1EB920B90F013D8852F9C54F359E1</t>
  </si>
  <si>
    <t>992CBBB1963EDF62EF413CB61BBA2EF6</t>
  </si>
  <si>
    <t>E7A715C0D52509D18A404BE2913143B8</t>
  </si>
  <si>
    <t>LIBORIA</t>
  </si>
  <si>
    <t>22DE7BFC37F9152BE93CE97FB8CA7719</t>
  </si>
  <si>
    <t>MARIA ESTEFANY</t>
  </si>
  <si>
    <t>8786A672267D6ADA5EA46FF82D0136EB</t>
  </si>
  <si>
    <t>74A2118B68ECE5AE8D0F179619D9321D</t>
  </si>
  <si>
    <t>EUFRACIA</t>
  </si>
  <si>
    <t>5FC36B6A94492F61FD6E4AD5994881B9</t>
  </si>
  <si>
    <t>ISIDRA</t>
  </si>
  <si>
    <t>MERAS</t>
  </si>
  <si>
    <t>9B5A03122F47804540C5EE30DF8CBC03</t>
  </si>
  <si>
    <t>D83412AEE8E64A8D14058E50AABA0CEB</t>
  </si>
  <si>
    <t>B6CC66BF178619EAD3F30F8BDE08188B</t>
  </si>
  <si>
    <t>A6F7F3A2EF5BC89B52078C562BBEC172</t>
  </si>
  <si>
    <t>MELISSA ELIZABETH</t>
  </si>
  <si>
    <t>51E1DE2F51967AFD277C0917CA66A2E2</t>
  </si>
  <si>
    <t>8178B31F97B691F890EAE5740BCCA5E9</t>
  </si>
  <si>
    <t>RENOVATO</t>
  </si>
  <si>
    <t>14F72A1EF01C5CCA8771336B2E6587B1</t>
  </si>
  <si>
    <t>8918E6C20D7D0DC7E6EA0A6D62678186</t>
  </si>
  <si>
    <t>D694A17BF1AC658FF15E40349D34A22B</t>
  </si>
  <si>
    <t>5F9EF5B51B585F5BC96D5E3BF53D44B2</t>
  </si>
  <si>
    <t>5CB169039636AC7F9CED8E7F26307B78</t>
  </si>
  <si>
    <t>42A514C412B3CC624959CC45D2EE6240</t>
  </si>
  <si>
    <t>D35BAA24020D45B2EE4474D1D897997B</t>
  </si>
  <si>
    <t>ECBCE0097E3CB0802687AED2B367A40A</t>
  </si>
  <si>
    <t>30B23BF87EACAA8CF308D5127D9B1414</t>
  </si>
  <si>
    <t>D4488F6CB960D91CFDCFCAEFD9036609</t>
  </si>
  <si>
    <t>82F965A3E43264FC8321B26A3BF4F991</t>
  </si>
  <si>
    <t>D5BD075A378C861E1458394231DEB044</t>
  </si>
  <si>
    <t>1BAF3F56ECBC8E64D90A253CA06C1A3D</t>
  </si>
  <si>
    <t>B9DD11E1DBD1699C50795373E4F8F59F</t>
  </si>
  <si>
    <t>EZEQUIEL</t>
  </si>
  <si>
    <t>AC13BB548423EE2BCF30E610F1C161FE</t>
  </si>
  <si>
    <t>CABRERA</t>
  </si>
  <si>
    <t>2EF1045F67D1A541934FB18533E9B2C6</t>
  </si>
  <si>
    <t>E6136871D627C9B86C0DC85CBF896029</t>
  </si>
  <si>
    <t>73ACB77F9CA827C0465207A2BE620097</t>
  </si>
  <si>
    <t>3E5FB4669F0D48C0083412C1E1695402</t>
  </si>
  <si>
    <t>C1DCE4F722A18ADCDACEEFE771728040</t>
  </si>
  <si>
    <t>3DF175665716FF0D6E13EE5F8808A488</t>
  </si>
  <si>
    <t>074FFDE011ED00AC4B6667EBE7459D2A</t>
  </si>
  <si>
    <t>6617F966838468A59A4094314FB4AAA0</t>
  </si>
  <si>
    <t>F04023D9B6C94591D7301B3121D33B64</t>
  </si>
  <si>
    <t>VICTOR GABRIEL</t>
  </si>
  <si>
    <t>07F44C0CD5E476BA3F3ABCCF4840C391</t>
  </si>
  <si>
    <t>A936C025F66088DBC5862FD18E01CC11</t>
  </si>
  <si>
    <t>26877F9D05452FADD88AE38873C74121</t>
  </si>
  <si>
    <t>EA2908A8E0F9FB526F2E057C2FDCC9CE</t>
  </si>
  <si>
    <t>LIBORIO</t>
  </si>
  <si>
    <t>7DDB7C17C4A868C2CE9074BFA4F0C2A9</t>
  </si>
  <si>
    <t>81E3723112EE07DC534926CED00CC01F</t>
  </si>
  <si>
    <t>RITO</t>
  </si>
  <si>
    <t>1F4A41319072C4BE7D50B6C11649E4EE</t>
  </si>
  <si>
    <t>EDWIN GERARDO</t>
  </si>
  <si>
    <t>1457268A526558460174241B3FB4E7CF</t>
  </si>
  <si>
    <t>EULALIO</t>
  </si>
  <si>
    <t>7D55109F3FDFF04ECF4AE890E44EA64E</t>
  </si>
  <si>
    <t>RAFAEL ISIDORO</t>
  </si>
  <si>
    <t>85F9950BF9313C24790879BE792961D8</t>
  </si>
  <si>
    <t>ORANTE</t>
  </si>
  <si>
    <t>DD6AD4B7A9A82F66420D14963EB68591</t>
  </si>
  <si>
    <t>MONICA BEATRIZ</t>
  </si>
  <si>
    <t>8D0EF625A84B6D6DD24140ECA47E812E</t>
  </si>
  <si>
    <t>3BDAAB52ED4BA87AB58300234FDCBECB</t>
  </si>
  <si>
    <t>VALERIA GUADALUPE</t>
  </si>
  <si>
    <t>A682CC512BAD9847ACFD06AEFE307181</t>
  </si>
  <si>
    <t>TARCILA JUDITH</t>
  </si>
  <si>
    <t>F8BEBB82B46871FB3304125CE261C766</t>
  </si>
  <si>
    <t>553E03BEEE3EB875DAF059BDB5C806F8</t>
  </si>
  <si>
    <t>FC31152D6D61CF98CA76966D47A2C543</t>
  </si>
  <si>
    <t>NADIA MIRIAM</t>
  </si>
  <si>
    <t>95E141622B0CF418BD082704BA299B87</t>
  </si>
  <si>
    <t>ANGELES AZUCENA</t>
  </si>
  <si>
    <t>0CBEA59780E46C3AC98270C89CB044C6</t>
  </si>
  <si>
    <t>ANA ISABEL</t>
  </si>
  <si>
    <t>FA2DD09C9683318B239677C20B894FA2</t>
  </si>
  <si>
    <t>A86A66D161E6867C935A64A6DF59DD29</t>
  </si>
  <si>
    <t>A5D78CAC662F983A8C283E7193E029CF</t>
  </si>
  <si>
    <t>7C95CAAEC408A97971495408D3F75FD3</t>
  </si>
  <si>
    <t>2EAE65E3FA5CD6B82406C5B8E06FEDE2</t>
  </si>
  <si>
    <t>JARAS</t>
  </si>
  <si>
    <t>53481EBC19A887E707117337C1A3B1C3</t>
  </si>
  <si>
    <t>92926259A878A9683C04548736886834</t>
  </si>
  <si>
    <t>MA. TRINIDAD</t>
  </si>
  <si>
    <t>05732B7519FC9C547ED884FEB0199695</t>
  </si>
  <si>
    <t>0FF2815C8494B5D2B5BA1E0321D62E91</t>
  </si>
  <si>
    <t>HERLINDA ABIGAIL</t>
  </si>
  <si>
    <t>845A648C0793D34218F7792AA5A2A9E0</t>
  </si>
  <si>
    <t>ASUCENA</t>
  </si>
  <si>
    <t>5D085B2E05687FFC813C5908A4334CFA</t>
  </si>
  <si>
    <t>MAYRA YANIRA</t>
  </si>
  <si>
    <t>FC7D130323225401D21BDAC0A43BCE6F</t>
  </si>
  <si>
    <t>MAGALI</t>
  </si>
  <si>
    <t>DB2CBE35C79FF657C68D650F76CD635B</t>
  </si>
  <si>
    <t>ANAHI LIZBETH</t>
  </si>
  <si>
    <t>BC75112BFE3A925DF693EDE73668B496</t>
  </si>
  <si>
    <t>02879CE42D89D0A6EFD1AABBFEF12114</t>
  </si>
  <si>
    <t>EDGAR ADOLFO</t>
  </si>
  <si>
    <t>MATUS</t>
  </si>
  <si>
    <t>4F8FE8052A92B5299BE6AF58CAAAB6A5</t>
  </si>
  <si>
    <t>JOSE LUIS ANTONIO</t>
  </si>
  <si>
    <t>0713B9875FFEB495762BD98C20DF9177</t>
  </si>
  <si>
    <t>FROYLAN WILFRIDO</t>
  </si>
  <si>
    <t>2B7A3CD533CEE0D194D2D8CE19204975</t>
  </si>
  <si>
    <t>406727E5A02397B8ED07C3A9A15EC037</t>
  </si>
  <si>
    <t>FLETES</t>
  </si>
  <si>
    <t>675FD2C5635C2D03D2BDB1E0E7A807F5</t>
  </si>
  <si>
    <t>31B4E433E4309947109F613A581C5FD5</t>
  </si>
  <si>
    <t>RODOLFO ARMANDO</t>
  </si>
  <si>
    <t>17EF5B372763B13269990C9BB9E6F000</t>
  </si>
  <si>
    <t>16726177E78D77F78D7E01690C653D77</t>
  </si>
  <si>
    <t>7765AF8F1EB0302EC67B436382313B79</t>
  </si>
  <si>
    <t>6A75F731FE8D98DFD07136C04AC56BE0</t>
  </si>
  <si>
    <t>184AEB08FC1CDECA9D43DEE9D92959B1</t>
  </si>
  <si>
    <t>4C167F2655D21D6602D88CA888B196EE</t>
  </si>
  <si>
    <t>A06E09C6135913098A1CFB0FCFE92F53</t>
  </si>
  <si>
    <t>D0BE5F8993889C36209DB78AFE5C9FFA</t>
  </si>
  <si>
    <t>C7CD4A47CD4C8AC35C215F66CE00A525</t>
  </si>
  <si>
    <t>461EEF3967E06BF3C2441B98354A7899</t>
  </si>
  <si>
    <t>20D0FDF130493E51625F31832F8532F0</t>
  </si>
  <si>
    <t>727699AEB8EC70F8412E1EFBC4AA7432</t>
  </si>
  <si>
    <t>NORMA GLORIA</t>
  </si>
  <si>
    <t>7F7F6064579104E40918B8014E1AF339</t>
  </si>
  <si>
    <t>BRISA SELENE</t>
  </si>
  <si>
    <t>9583ED720872CAEBE75B60097B0A47DD</t>
  </si>
  <si>
    <t>976C63714FDCAB01F92E78953BEA480A</t>
  </si>
  <si>
    <t>DULCE ADILENNE</t>
  </si>
  <si>
    <t>D428BF845D0128A8DB436ED6EDA9F30C</t>
  </si>
  <si>
    <t>616AE8329E21C03474A0138D59C34DB7</t>
  </si>
  <si>
    <t>YESSICA GUADALUPE</t>
  </si>
  <si>
    <t>A74BADA876009DCA4F3EBBA841B93200</t>
  </si>
  <si>
    <t>D76AA8CD0FACB7117DD23FF4BF966F5F</t>
  </si>
  <si>
    <t>SIMENTAL</t>
  </si>
  <si>
    <t>INOSTROZ</t>
  </si>
  <si>
    <t>BEB54559C6F431B8A637407056DC4C89</t>
  </si>
  <si>
    <t>EFE6D6C6DD5A0D878E04BCE9F2FA594F</t>
  </si>
  <si>
    <t>2EC7E3392897F17C78C2C74A2DC6F5EE</t>
  </si>
  <si>
    <t>MA. AXILIO</t>
  </si>
  <si>
    <t>73C937E24048FF538A2CFB1084203A6F</t>
  </si>
  <si>
    <t>F156A048A8F82CEF786A5F7F184340BE</t>
  </si>
  <si>
    <t>CIPRIANA</t>
  </si>
  <si>
    <t>DEF6897C1BFFD974F3EF9D61336272E5</t>
  </si>
  <si>
    <t>A9A2BE373DE50AE739D5DDAE61EF981A</t>
  </si>
  <si>
    <t>13742E8C911830B5E8A9F509ECEAA5C5</t>
  </si>
  <si>
    <t>7849AB29CA97E7B33905B25A2CDA8CF0</t>
  </si>
  <si>
    <t>LETICIA ISABEL</t>
  </si>
  <si>
    <t>47F33B5E5AFD0CEF65E91B033A693C95</t>
  </si>
  <si>
    <t>ALONDRA</t>
  </si>
  <si>
    <t>A4AA49DC6969BACA48411EF0B9FA9960</t>
  </si>
  <si>
    <t>140BD8E642A0C99AC54FE2A2A638D5F7</t>
  </si>
  <si>
    <t>667F1FB6D3296DE1D460110B2B232970</t>
  </si>
  <si>
    <t>20DD2DB32F2E715B6DEBC4666791A388</t>
  </si>
  <si>
    <t>52DF9FB964F402CCC11BDF375FDD8E8C</t>
  </si>
  <si>
    <t>7F90C9F1BAB30310D0F420F12B787185</t>
  </si>
  <si>
    <t>71DCE5A35F12709EAB540A09500E1D76</t>
  </si>
  <si>
    <t>A0F779E48AD68D300A1D05E2216B3C11</t>
  </si>
  <si>
    <t>514CE1CFB1B0A13F5CB025A64C3A5D09</t>
  </si>
  <si>
    <t>0D678E79D17288277D8DCFE830876F8B</t>
  </si>
  <si>
    <t>D16C30F869009B91F690345FEA94B5EC</t>
  </si>
  <si>
    <t>D067F38E023F498C3B595313D5A5F97A</t>
  </si>
  <si>
    <t>CHAPARRO</t>
  </si>
  <si>
    <t>2DFDA2EE3257B3C013EE88F8E2CE2620</t>
  </si>
  <si>
    <t>CIBRIAN</t>
  </si>
  <si>
    <t>AEDA18116C5F6CB1C7803C4ADE08935F</t>
  </si>
  <si>
    <t>6D3B7C580AE385179C47ADA71B7988A5</t>
  </si>
  <si>
    <t>725365E3F1A9030D5910451424F7CE6A</t>
  </si>
  <si>
    <t>82BE36E64A96984F7F5B42758790753B</t>
  </si>
  <si>
    <t>HILDA MARIA</t>
  </si>
  <si>
    <t>BRIGIL</t>
  </si>
  <si>
    <t>CB6517532E448B1593EB32D0663034A6</t>
  </si>
  <si>
    <t>9B4CF986C64D89AAC8681D77B83D369A</t>
  </si>
  <si>
    <t>4FCE5F16F7C269DA6DEB3F774BBA5CAE</t>
  </si>
  <si>
    <t>B125A519398E5B72F5308913E9530A7E</t>
  </si>
  <si>
    <t>AF87469DFE5D4113C11466335EEC8F3B</t>
  </si>
  <si>
    <t>876D3CD9DA6D4BF9443DF2E948329768</t>
  </si>
  <si>
    <t>MARTHA OFELIA</t>
  </si>
  <si>
    <t>561C0BC30B77A1F0DF0FC3AF47B09F3D</t>
  </si>
  <si>
    <t>BRISA GALICIA</t>
  </si>
  <si>
    <t>ARROYO</t>
  </si>
  <si>
    <t>90E147B10392F5918CD50F422E3F4452</t>
  </si>
  <si>
    <t>BLANCAS</t>
  </si>
  <si>
    <t>AFD5A4A315ED9D9454E971E870E142DE</t>
  </si>
  <si>
    <t>0A21E9D8AF9E7264E236C32FE4210DAF</t>
  </si>
  <si>
    <t>37E00F0E77366920169F1490AA6903A7</t>
  </si>
  <si>
    <t>JORGE ANTONIO</t>
  </si>
  <si>
    <t>23C85E810B0843FC8A11C66A439351B8</t>
  </si>
  <si>
    <t>CRISTAL YESENIA</t>
  </si>
  <si>
    <t>5C1199BA950AEF8C0EBA860257044FE1</t>
  </si>
  <si>
    <t>0C98C8229BCC9B71F4FD25365C7BBFE3</t>
  </si>
  <si>
    <t>MARIA ISIDRA</t>
  </si>
  <si>
    <t>80C23214111B2563997EABCDC5BA7F6D</t>
  </si>
  <si>
    <t>ISRAEL</t>
  </si>
  <si>
    <t>BARO</t>
  </si>
  <si>
    <t>59220701F6B1710CD99DB2841B2DC231</t>
  </si>
  <si>
    <t>CAYETANO</t>
  </si>
  <si>
    <t>165738B7B32DEB6D455AD187E679A717</t>
  </si>
  <si>
    <t>ELEUTERIA</t>
  </si>
  <si>
    <t>891EC915FFC04B5768CE73C659C5F990</t>
  </si>
  <si>
    <t>EMA DORA URANIA</t>
  </si>
  <si>
    <t>D4A307C6328AEEF010A742B28B1D1275</t>
  </si>
  <si>
    <t>MA ESTHER</t>
  </si>
  <si>
    <t>DEC348622B482FBEBA6E0E19F2184E2C</t>
  </si>
  <si>
    <t>E707F903CD953F60B3C89B41CB3722F2</t>
  </si>
  <si>
    <t>DIANA PATRICIA</t>
  </si>
  <si>
    <t>1944FDD2B0F93CBC559FB89B99A69FDA</t>
  </si>
  <si>
    <t>BENARDO</t>
  </si>
  <si>
    <t>85D57C9868AA07DE1E83B82AF394BC44</t>
  </si>
  <si>
    <t>80E4A409FFA33415E0B9C7F22349C62A</t>
  </si>
  <si>
    <t>8E0938CCB5D8DC544ED9F8A26616BFC5</t>
  </si>
  <si>
    <t>6DCDE1798E306BE1D79CC0B355D02BF0</t>
  </si>
  <si>
    <t>E689EC518C6B617896BCE41601092B8C</t>
  </si>
  <si>
    <t>5CD45FA5D81AF8894D1E64B674837994</t>
  </si>
  <si>
    <t>6EC75B7B4D88CF5369E35B33140216CA</t>
  </si>
  <si>
    <t>6FDF728B10AB0F768372FBC99FAFFE23</t>
  </si>
  <si>
    <t>2045FC96A7F0D381A780B26580C37FDA</t>
  </si>
  <si>
    <t>4AA9D65C4F33FDA3487F1082F6120B0B</t>
  </si>
  <si>
    <t>3036DCFE3C67A062CE21BBAFAF17D3EE</t>
  </si>
  <si>
    <t>D359734AD78F2F6C9B55EB513CDE887B</t>
  </si>
  <si>
    <t>6599DC8C6AD1C2B7F40A1CDDB9B2B0DC</t>
  </si>
  <si>
    <t>CBA9747D9A142CBF2798CD149B6E7751</t>
  </si>
  <si>
    <t>FFE992469BC3AB3033D43F97B126E6E2</t>
  </si>
  <si>
    <t>030327A3B70DB809C68432C290DFFF1F</t>
  </si>
  <si>
    <t>32A4DF9B73ED4D673E080237EFE128B1</t>
  </si>
  <si>
    <t>79ACC161569F897484443348AF9398A9</t>
  </si>
  <si>
    <t>3D3E37298E29E0948DE6869979E55F88</t>
  </si>
  <si>
    <t>CC3F01F5EF6B794C60D0A1B055E75011</t>
  </si>
  <si>
    <t>3C534C9BF046548079246035332FC6BF</t>
  </si>
  <si>
    <t>FD1733534A250889021B45E405182473</t>
  </si>
  <si>
    <t>C477FF2B6A8BFDC7E1049A73C24E94A6</t>
  </si>
  <si>
    <t>MARTHA LORENA</t>
  </si>
  <si>
    <t>5D714EF0F76142491644D7EB0C92CCD4</t>
  </si>
  <si>
    <t>DARIO</t>
  </si>
  <si>
    <t>AE40823333F39979E9B3C852AD2B7EAC</t>
  </si>
  <si>
    <t>1EA860F073ECF62FD644D8DB042F305F</t>
  </si>
  <si>
    <t>DAVID EZEQUIEL</t>
  </si>
  <si>
    <t>2450DB444E380547ACE14AF02CE57935</t>
  </si>
  <si>
    <t>EVA ANGELINA</t>
  </si>
  <si>
    <t>PRAIZ</t>
  </si>
  <si>
    <t>OCEGUEDA</t>
  </si>
  <si>
    <t>BD8E87420C4FD3BBA7F05DC7D56DE679</t>
  </si>
  <si>
    <t>29A816FC9559A963C517AC88A51FD564</t>
  </si>
  <si>
    <t>5AA974BFACCC94E071F73E782DB024E6</t>
  </si>
  <si>
    <t>9CD6A41477763040438A2317422596F7</t>
  </si>
  <si>
    <t>4AA7D0783DF56E071F867DBE033D8E64</t>
  </si>
  <si>
    <t>CUADRAS</t>
  </si>
  <si>
    <t>771750BF39F3CE330A443C41D872FC5E</t>
  </si>
  <si>
    <t>42A12FFF2F325A086B1892B28727778C</t>
  </si>
  <si>
    <t>B7B92FE5C79A7230CCE3CCE6D2DFA7AD</t>
  </si>
  <si>
    <t>114AD7D2D4986C6E43C8EA30B90FA3C1</t>
  </si>
  <si>
    <t>FRAGOSO</t>
  </si>
  <si>
    <t>A0FB776326E4C1B24778AB1C1CD70DBA</t>
  </si>
  <si>
    <t>69F0EB4CACB354E1EFD5A3BCCD54F4B5</t>
  </si>
  <si>
    <t>CAROLINA</t>
  </si>
  <si>
    <t>D640A366DA71C38F5FCEA77CF608406A</t>
  </si>
  <si>
    <t>JOSE RODOLFO</t>
  </si>
  <si>
    <t>SOSAS</t>
  </si>
  <si>
    <t>19EC7988B470FF3E4022FE911F2BDBFC</t>
  </si>
  <si>
    <t>22566EFB41DD0F4E21CC953DA9D89C92</t>
  </si>
  <si>
    <t>3C5EC1A54D1999D189E8214ADD48E637</t>
  </si>
  <si>
    <t>5727297E9AB05EA5ED9AC153776502A1</t>
  </si>
  <si>
    <t>HORTENSIA</t>
  </si>
  <si>
    <t>E1C0EA21F132D475277E508E32D6AF3B</t>
  </si>
  <si>
    <t>MA ISABEL</t>
  </si>
  <si>
    <t>AA975A3469C4532189BBE5C1B642F1CC</t>
  </si>
  <si>
    <t>2AE7B42FB66004E0724FE5E73B96F60F</t>
  </si>
  <si>
    <t>F88EC5D8B1DBD607FF546AF289452F6A</t>
  </si>
  <si>
    <t>FILOGONIO ALEJANDRO</t>
  </si>
  <si>
    <t>3E38845E3EFDB4D399560DD22B998A5A</t>
  </si>
  <si>
    <t>MARIA NOEMI</t>
  </si>
  <si>
    <t>D86D83F328751F59666FC02024E1008E</t>
  </si>
  <si>
    <t>FIDELA</t>
  </si>
  <si>
    <t>EBD682740D6A41B77F75496A5FDA7D56</t>
  </si>
  <si>
    <t>F4EF7B4C4D51C0EA507D712CD3C82FE8</t>
  </si>
  <si>
    <t>2391258F35B73F9643BFC86DB0FDDF25</t>
  </si>
  <si>
    <t>D6BFBC5FF519CA2E78A2EF25F9AD97E9</t>
  </si>
  <si>
    <t>3DB44AD5970D408A2AE3B58EE3529CDD</t>
  </si>
  <si>
    <t>FEFFEBBE7008BCDE914820BCE11BF882</t>
  </si>
  <si>
    <t>EA04B39D77C7463FC5974AFE75E13BD5</t>
  </si>
  <si>
    <t>D92C0C797FB592DBCF50F393602E1AC4</t>
  </si>
  <si>
    <t>B97DF3B6D017627501E63EC0F870CB1D</t>
  </si>
  <si>
    <t>0867322AD02DB5BA2131A0E932204E24</t>
  </si>
  <si>
    <t>CC77012D1734AD9E3A41BC0CA29860F6</t>
  </si>
  <si>
    <t>C5CF0A3B21C36FF8AB45F7993B5C6093</t>
  </si>
  <si>
    <t>888DF3A523BDDA72175FA5399F790305</t>
  </si>
  <si>
    <t>C0D5C40D655C48C20E88019664BC1503</t>
  </si>
  <si>
    <t>7DF173B9B806ACB10D694E82748C1CD0</t>
  </si>
  <si>
    <t>610E49D562179822490D8E936A10129A</t>
  </si>
  <si>
    <t>E3A273E5959925D1DA34D7A3762BA964</t>
  </si>
  <si>
    <t>F5B5467B3CAD0A3C12D9A9013F57E79D</t>
  </si>
  <si>
    <t>7C816EB6B50E25B10EE1E10F2580E2D5</t>
  </si>
  <si>
    <t>6F7C9E96D4854C78E90BFFECAE99427C</t>
  </si>
  <si>
    <t>1DB1B7366BB4EFB35F86EB186982099E</t>
  </si>
  <si>
    <t>MELENDRES</t>
  </si>
  <si>
    <t>0C4609378948E4AD3384F33F34204A40</t>
  </si>
  <si>
    <t>7257A895A1B5323A6386EF593A9D295C</t>
  </si>
  <si>
    <t>4EF2125B4BF96F8C0550AEBBCE42533F</t>
  </si>
  <si>
    <t>90BFC0B4D86D4D0D086319DAD02B0663</t>
  </si>
  <si>
    <t>FB521ECE2E08B4DAEC25D17E7D57F077</t>
  </si>
  <si>
    <t>F64AA05DBF69A76F50B2C9C4CB3C92D3</t>
  </si>
  <si>
    <t>6891CE07F354A6FF6CC36A197E50D530</t>
  </si>
  <si>
    <t>5BAFA5071CE22CBA8ED5177A4B186A14</t>
  </si>
  <si>
    <t>0B5CC904B411085BDFDC7DC298677291</t>
  </si>
  <si>
    <t>MA. SALOME</t>
  </si>
  <si>
    <t>TREJO</t>
  </si>
  <si>
    <t>756A30FF312B37DE1C83112EE26C9697</t>
  </si>
  <si>
    <t>VALVERDE</t>
  </si>
  <si>
    <t>FB82E16C024BEC68D3AFBF5431517866</t>
  </si>
  <si>
    <t>053216A9E46E64F457BF4A99BF2A9748</t>
  </si>
  <si>
    <t>8B583E57562F72B93D0E4C33B64F440B</t>
  </si>
  <si>
    <t>8F38960FCDDC48714A1823EC1C767851</t>
  </si>
  <si>
    <t>4C50FEEDF2116E6367EC66C8529C3B1C</t>
  </si>
  <si>
    <t>D5E0E11074A2D8D59589F1461788A226</t>
  </si>
  <si>
    <t>4FA66A71059A6B6B74A2601ED51505AA</t>
  </si>
  <si>
    <t>B2C24D537DC825591DDB6D5562EDAFFC</t>
  </si>
  <si>
    <t>62BBB9A6DF1AD6233F396E439EBFA514</t>
  </si>
  <si>
    <t>9D1B338EB6E79B8D19431650087C4069</t>
  </si>
  <si>
    <t>CCDE0EB11E01DD85EC402698544C7FB5</t>
  </si>
  <si>
    <t>F56F1BE93983B62C07F22028E3A8D97D</t>
  </si>
  <si>
    <t>9CF4D237B79AF4BA99455ACF35CC5F7F</t>
  </si>
  <si>
    <t>MARIA ELEN</t>
  </si>
  <si>
    <t>7F1D59331F7072EC879A6B81BEDDE76F</t>
  </si>
  <si>
    <t>1112F6743F2A650FDCC98CD1BE364F93</t>
  </si>
  <si>
    <t>12362B89FC9738C09BD1EBDAAC1A9346</t>
  </si>
  <si>
    <t>B159A0F51E6C8AF905D8FA3ED77D5953</t>
  </si>
  <si>
    <t>GORIVA</t>
  </si>
  <si>
    <t>178868EF6F95B28D108C7FDF05265B3E</t>
  </si>
  <si>
    <t>E3C92437BEA71B9B64E7D20D813D2313</t>
  </si>
  <si>
    <t>B30018F35E3190A366653CE3991B3AE4</t>
  </si>
  <si>
    <t>J. DOLORES</t>
  </si>
  <si>
    <t>0F30C043BE17944A1FE425C676146CB0</t>
  </si>
  <si>
    <t>TOMAZA</t>
  </si>
  <si>
    <t>24FB7D3FDF9E77BC12048577D07C5E60</t>
  </si>
  <si>
    <t>EF087F91D46BB277652A41438CC0C877</t>
  </si>
  <si>
    <t>29C9C8F838FA5E44AD3DC3865ADB5B4B</t>
  </si>
  <si>
    <t>3AB583468B4AE0800EC5E65941863861</t>
  </si>
  <si>
    <t>IRMA LILIA</t>
  </si>
  <si>
    <t>75AA0228C0C3C3867AEA4B42184141DF</t>
  </si>
  <si>
    <t>9A56F9C57D2A123DEDE6B7F607233BDF</t>
  </si>
  <si>
    <t>2C9EBCBD50358A8EE22FA1DC258DFBA5</t>
  </si>
  <si>
    <t>MELENDES</t>
  </si>
  <si>
    <t>205FD48E9C4EF6DB3DAC7FE0A0357DB8</t>
  </si>
  <si>
    <t>DC7318D63BEEB27712064D22D5D742A7</t>
  </si>
  <si>
    <t>0A16171A75735F4CF965B42072056F05</t>
  </si>
  <si>
    <t>04A232538998DB4B93CF833233C36C88</t>
  </si>
  <si>
    <t>LUCERO ELIZABETH</t>
  </si>
  <si>
    <t>D75396E1240775A10C7C02F5A0048514</t>
  </si>
  <si>
    <t>EC5D95A4007E4EA9B8798EBEEB7BC93E</t>
  </si>
  <si>
    <t>ANTONILA</t>
  </si>
  <si>
    <t>E78FBF66338B5BA9293A466F86DFE2B6</t>
  </si>
  <si>
    <t>DINNO TOMOJIN</t>
  </si>
  <si>
    <t>813661CC1A1A7D16BAEB40F9146EE711</t>
  </si>
  <si>
    <t>AC5A4EC6294D90629A5CAFC301F1377C</t>
  </si>
  <si>
    <t>NORMA HAYDEE</t>
  </si>
  <si>
    <t>A982EEC5AB4D5A0D11DA303CCFDB75F6</t>
  </si>
  <si>
    <t>9C471854E2A318EE8904D4E6A3F9A76E</t>
  </si>
  <si>
    <t>2CA60080339492D6EBBBAA665DCEE742</t>
  </si>
  <si>
    <t>604AA5A7CE4FC588727C983C2AB58DF9</t>
  </si>
  <si>
    <t>HELIODORO</t>
  </si>
  <si>
    <t>DEL REAL</t>
  </si>
  <si>
    <t>79B5EA157D8E60A585CDB40C98008A23</t>
  </si>
  <si>
    <t>782765F0BE4001428F897FC5D31276BF</t>
  </si>
  <si>
    <t>47FD67930647059AE17E75F737717302</t>
  </si>
  <si>
    <t>36A32919582AE20A07B68F097D722801</t>
  </si>
  <si>
    <t>F5B948AB09F0858EAF162B7A393482BE</t>
  </si>
  <si>
    <t>36411F6E404E6D519809269C63D0E661</t>
  </si>
  <si>
    <t>D9D7D1BE56BDD04C0E9474B51DD7B18E</t>
  </si>
  <si>
    <t>7CC4C5A7B0DB7BA44E571CA9DC6CF8DE</t>
  </si>
  <si>
    <t>10527E97AB74A6B4D70581E13F421030</t>
  </si>
  <si>
    <t>3160917A3BDF7F027BE1889665E1FEE9</t>
  </si>
  <si>
    <t>SICLADI REBECA</t>
  </si>
  <si>
    <t>CBB8936C9FC8E6B19BEC4AFE7BF3600E</t>
  </si>
  <si>
    <t>F854CE23DCB5946E3E4E962231243968</t>
  </si>
  <si>
    <t>STEPHANIE</t>
  </si>
  <si>
    <t>PLATICA PREMATRIMONIAL</t>
  </si>
  <si>
    <t>NAYARIT</t>
  </si>
  <si>
    <t>74E75CDDDCF775C6C29350131623C6F9</t>
  </si>
  <si>
    <t>GRISSEL</t>
  </si>
  <si>
    <t>PANDURO</t>
  </si>
  <si>
    <t>19DD2C1AB93FA4C8B1B69269A9CAA055</t>
  </si>
  <si>
    <t>DADNARY YAMILEX</t>
  </si>
  <si>
    <t>C758684F323C5744780CD4F923EE8911</t>
  </si>
  <si>
    <t>ESTEFANYA BERENICE</t>
  </si>
  <si>
    <t>9E4B70489868C56032F575D2EAA4D10F</t>
  </si>
  <si>
    <t>RICHARD</t>
  </si>
  <si>
    <t>18B968851630AF72EEEF46A8D09ADB0E</t>
  </si>
  <si>
    <t>F1FB9044DB1650BBCD93C0FAF220F046</t>
  </si>
  <si>
    <t>JONATHAN DAVID</t>
  </si>
  <si>
    <t>0EC75928A2A50C494970CCE734927A5D</t>
  </si>
  <si>
    <t>B55D1DFA6ED6EF7440252A88D13AD57A</t>
  </si>
  <si>
    <t>JORGE EZEQUIEL</t>
  </si>
  <si>
    <t>9E7F85F7C537FD0FA380D38B9385B552</t>
  </si>
  <si>
    <t>B25045136DA6F7C0400969F0177A5635</t>
  </si>
  <si>
    <t>SALCEDO</t>
  </si>
  <si>
    <t>7999A32253F569470B5B1092D14AD4CE</t>
  </si>
  <si>
    <t>SERVANDO MICHELLE</t>
  </si>
  <si>
    <t>8323556D53AFE89AC2BBE54A0C0DDCA7</t>
  </si>
  <si>
    <t>FIDENCIO JHAZIEL</t>
  </si>
  <si>
    <t>6309745CA768AC80AF34F3A9DE79F0D8</t>
  </si>
  <si>
    <t>SANTOS RAFAEL</t>
  </si>
  <si>
    <t>3309405A47C397E141CB3DE1AC7F6D51</t>
  </si>
  <si>
    <t>NOHEMI JOCELYN</t>
  </si>
  <si>
    <t>D251210817028F9D40250DD6EFF88466</t>
  </si>
  <si>
    <t>NOE</t>
  </si>
  <si>
    <t>BELES</t>
  </si>
  <si>
    <t>D3092219FE4925E9731F361038230B73</t>
  </si>
  <si>
    <t>NANCI GUADALUPE</t>
  </si>
  <si>
    <t>8563F1206BC846F1265D9535B4810C24</t>
  </si>
  <si>
    <t>MA DOLORES</t>
  </si>
  <si>
    <t>D3177D3686F9FEFB368D562AD10F2B73</t>
  </si>
  <si>
    <t>LIZETH ALONDRA</t>
  </si>
  <si>
    <t>1FEF28B11093A5A41FCDA706DED99601</t>
  </si>
  <si>
    <t>GÜITRON</t>
  </si>
  <si>
    <t>36F7395CF00C47A300AF3413A7560F83</t>
  </si>
  <si>
    <t>0752531739F30004D1793D3CD22B2B70</t>
  </si>
  <si>
    <t>64BF476042C40C19A7CA883C65B6A980</t>
  </si>
  <si>
    <t>DIANA ORLENDI</t>
  </si>
  <si>
    <t>B04BA41BAD52AE799F71D100A27960A6</t>
  </si>
  <si>
    <t>LIZETTE JACQUELINE</t>
  </si>
  <si>
    <t>1C752E2FCD8DEECDB33B4578882D6A3D</t>
  </si>
  <si>
    <t>ELIANA CLAUDIA</t>
  </si>
  <si>
    <t>4DE4258176A433CDDB28DCC4F9809DC2</t>
  </si>
  <si>
    <t>PILAR MAGDALENA</t>
  </si>
  <si>
    <t>1E49FDF61CEEE89BB4F8E2712B9F1FE8</t>
  </si>
  <si>
    <t>MARIA FERNANDA</t>
  </si>
  <si>
    <t>BUSTOS</t>
  </si>
  <si>
    <t>EE47819CCA1289018C2CDD174D5403C2</t>
  </si>
  <si>
    <t>FABIOLA ROCIO</t>
  </si>
  <si>
    <t>F421943AAB5457BDF40ADB80234F74DC</t>
  </si>
  <si>
    <t>ANEL JARETH</t>
  </si>
  <si>
    <t>22081C9B9C09EC98884B09E6A41A3804</t>
  </si>
  <si>
    <t>YIMAHARA IVETT</t>
  </si>
  <si>
    <t>8CBAF75B68BE7DD6E06DFB14502847BC</t>
  </si>
  <si>
    <t>FB0FC37D371E5746919E9D6A637A4201</t>
  </si>
  <si>
    <t>MARIFER MERCEDES</t>
  </si>
  <si>
    <t>E087C54429268CF242DD7DB723110AF0</t>
  </si>
  <si>
    <t>NAYELI SARAHI</t>
  </si>
  <si>
    <t>C7FCC7884A98905BD028DBBA151C6312</t>
  </si>
  <si>
    <t>ALICIA JOCELYN</t>
  </si>
  <si>
    <t>6655C74C634C9028BB2F0C24A5435F81</t>
  </si>
  <si>
    <t>JOVANA GUADALUPE</t>
  </si>
  <si>
    <t>FA19AA39F491883EBE2B157C26CF53EE</t>
  </si>
  <si>
    <t>TELLEZ</t>
  </si>
  <si>
    <t>8C18BCA245AE721E3070786C91B6ADCF</t>
  </si>
  <si>
    <t>C2FB13FBB5B3D7B08CE1D1170CC44420</t>
  </si>
  <si>
    <t>CRISPO</t>
  </si>
  <si>
    <t>A549002594948540C2FB2FB78BA51177</t>
  </si>
  <si>
    <t>079B7F59460436F07E8AB82E592DC81C</t>
  </si>
  <si>
    <t>782915061DBFDBE0DDF7C8E9BA8280C4</t>
  </si>
  <si>
    <t>CORZO</t>
  </si>
  <si>
    <t>66E31E51BE9796333033CBE24732EC97</t>
  </si>
  <si>
    <t>188699E48BE4CECC29BBF0C2FF0A9683</t>
  </si>
  <si>
    <t>E1093BD0876D3D1F4B5C2612A093A5D9</t>
  </si>
  <si>
    <t>76525D2DC08F2DCBE39FEFD4FA3B470E</t>
  </si>
  <si>
    <t>MAYCON JORDAN</t>
  </si>
  <si>
    <t>32E5A2E195B14138231F25D55D882667</t>
  </si>
  <si>
    <t>9594C1F51CF299A453B51FD58EB77950</t>
  </si>
  <si>
    <t>TEMORES</t>
  </si>
  <si>
    <t>1ED75F5E9DEF29B6E55D18E8311A6C3F</t>
  </si>
  <si>
    <t>JESUS MIGUEL</t>
  </si>
  <si>
    <t>852FD04E35C4AAA2B679305CD1EF8D71</t>
  </si>
  <si>
    <t>FF54753CCEC3032A72210CD5AB79B1B2</t>
  </si>
  <si>
    <t>AMYZADAHI</t>
  </si>
  <si>
    <t>PEÑAFLOR</t>
  </si>
  <si>
    <t>E31A9D5EE51886034462AB545916E6C9</t>
  </si>
  <si>
    <t>FB9682C67F6B789F9ABD7951C2B5C682</t>
  </si>
  <si>
    <t>FROID MIGUEL</t>
  </si>
  <si>
    <t>CALZADA</t>
  </si>
  <si>
    <t>D4E701CBE9303A4F183FB5D527433C38</t>
  </si>
  <si>
    <t>KEVYN JHOSAFAT</t>
  </si>
  <si>
    <t>A080D2DF8A4316189B1A85793ADE5F89</t>
  </si>
  <si>
    <t>48B46D34798D55A4CEAE791D263B289D</t>
  </si>
  <si>
    <t>60DD6F8491700DA8C1814E84777E1551</t>
  </si>
  <si>
    <t>JONATHAN SALVADOR</t>
  </si>
  <si>
    <t>1F03E97B204AF2F7F876068F421B5DB0</t>
  </si>
  <si>
    <t>ISAAC ALEXIS</t>
  </si>
  <si>
    <t>821521E1EAA47F155FEBBDE5A7192F2C</t>
  </si>
  <si>
    <t>IRVING EDUARDO</t>
  </si>
  <si>
    <t>5FED607BA99ED9C226F7EAC181479D37</t>
  </si>
  <si>
    <t>ERICK ALEJANDRO</t>
  </si>
  <si>
    <t>C7AA064B5A1D5A7991EFE1C8746718D6</t>
  </si>
  <si>
    <t>F7E8705C5C8CA01CE8B3E43A537AADB0</t>
  </si>
  <si>
    <t>VICTORIANO</t>
  </si>
  <si>
    <t>CC9A68DE9285A2757C63523D5F1D3539</t>
  </si>
  <si>
    <t>FBCA9AE24336D2E434F95B25A296BAB2</t>
  </si>
  <si>
    <t>JAHAZIEL ABISAI</t>
  </si>
  <si>
    <t>RAYON</t>
  </si>
  <si>
    <t>65B43F35EDBC7B459D267F70A8EBCF92</t>
  </si>
  <si>
    <t>JOERGE ARMANDO</t>
  </si>
  <si>
    <t>CEBREROS</t>
  </si>
  <si>
    <t>9AA485A162E86CF54E301A27952A8EBA</t>
  </si>
  <si>
    <t>YALITZA AMAIRANI</t>
  </si>
  <si>
    <t>58BA8A47A116E911F76DBB7AACA62F23</t>
  </si>
  <si>
    <t>9FEAF3CAE3BC328B3AA4AD5B33E77EDE</t>
  </si>
  <si>
    <t>MONCADA</t>
  </si>
  <si>
    <t>B920F2CA5DEEC9B0004E47B70D7A9A78</t>
  </si>
  <si>
    <t>MARIBEL ALEJANDRA</t>
  </si>
  <si>
    <t>7A6E2E51E6B3FD5108D096840FEF1FE6</t>
  </si>
  <si>
    <t>CORREA</t>
  </si>
  <si>
    <t>171EF99DCB43170DDB4ED5E438988F53</t>
  </si>
  <si>
    <t>MA CECILIA</t>
  </si>
  <si>
    <t>5F083AF972FACFDCDE6E63413D03502E</t>
  </si>
  <si>
    <t>LINDA LIZETTE</t>
  </si>
  <si>
    <t>05AEA7E75796AF7DBD3C613E7EE00F1B</t>
  </si>
  <si>
    <t>ARCELIA AURORA</t>
  </si>
  <si>
    <t>KERMENCIO</t>
  </si>
  <si>
    <t>ACCCA3C3AF18A6A001C2347D935691E1</t>
  </si>
  <si>
    <t>MYRIAM AZUCENA</t>
  </si>
  <si>
    <t>9481EDE639D3F01E2FBA3EC18EAD4865</t>
  </si>
  <si>
    <t>ANA IDALIA</t>
  </si>
  <si>
    <t>SEGUNDO</t>
  </si>
  <si>
    <t>2B8D49E14C92C81F4FA0150C201132FF</t>
  </si>
  <si>
    <t>ANA CAROLINA</t>
  </si>
  <si>
    <t>03340CFABA97366053C0D98966B018A3</t>
  </si>
  <si>
    <t>YOLANDA ESMERALDA</t>
  </si>
  <si>
    <t>7310E79000199350D441D160B78FFE3C</t>
  </si>
  <si>
    <t>YERANIA MIRAM</t>
  </si>
  <si>
    <t>FC072692F42290458C6E9D9F89FB8EC3</t>
  </si>
  <si>
    <t>EE4EA865EA519CAFB9EFCDF1EEE21C0D</t>
  </si>
  <si>
    <t>EVELYN JANETH</t>
  </si>
  <si>
    <t>7E99229CB053B4B4EA92D028233824D5</t>
  </si>
  <si>
    <t>DCFB9EA18E8456D0A50B8A1D8BE4DE52</t>
  </si>
  <si>
    <t>VICTOR ANTONIO</t>
  </si>
  <si>
    <t>3E12F4E2A634A90C6E2C7FEB25344025</t>
  </si>
  <si>
    <t>DA4C7D9E62B1DF0ED59E0D904779713E</t>
  </si>
  <si>
    <t>DAVID ESTEBAN</t>
  </si>
  <si>
    <t>5B305FA754833E9D85446986D267FC09</t>
  </si>
  <si>
    <t>JOSE ANTONIO</t>
  </si>
  <si>
    <t>B2D86EC7EED761CCFBB5A59109BF4E2B</t>
  </si>
  <si>
    <t>DIEGO</t>
  </si>
  <si>
    <t>CORRAL</t>
  </si>
  <si>
    <t>8583F7322FC9F581A4AAB54BE934735B</t>
  </si>
  <si>
    <t>ORLANDO ABIMAEL</t>
  </si>
  <si>
    <t>E6BC5F592AFC1C4137AFFA6BAABF280F</t>
  </si>
  <si>
    <t>JESUS FERNANDO</t>
  </si>
  <si>
    <t>F31F18D847A4601EFE63ACB5805AF2AF</t>
  </si>
  <si>
    <t>LUIS SANTIAGO</t>
  </si>
  <si>
    <t>RIJO</t>
  </si>
  <si>
    <t>9906B6871938F11D559E2D81F35A4361</t>
  </si>
  <si>
    <t>SERGIO ALEJANDRO</t>
  </si>
  <si>
    <t>744D0CAAB5C67383DFBF780B3BB670B2</t>
  </si>
  <si>
    <t>COBARRUBIAS</t>
  </si>
  <si>
    <t>01841ABFDE14FB7D7DB8840850077106</t>
  </si>
  <si>
    <t>DAENNA BEATRIZ</t>
  </si>
  <si>
    <t>CORONEL</t>
  </si>
  <si>
    <t>B480F2AD0458BFBAD74B1D485F99EE1B</t>
  </si>
  <si>
    <t>330182B03CA79D81E84814889DC83744</t>
  </si>
  <si>
    <t>MIROSLAVA</t>
  </si>
  <si>
    <t>544B6C272A1BE9D038CCBC2385741DA2</t>
  </si>
  <si>
    <t>GEMA LOURDES</t>
  </si>
  <si>
    <t>ARMAS</t>
  </si>
  <si>
    <t>115B207057472186A88E8954046450DC</t>
  </si>
  <si>
    <t>ESTEFANIA</t>
  </si>
  <si>
    <t>JARQUIN</t>
  </si>
  <si>
    <t>C695B2A2E42C9BE72AD488EAC3A938BE</t>
  </si>
  <si>
    <t>ALMA ARACELI</t>
  </si>
  <si>
    <t>5ACE14B9718BF41FB207E1C68CD07A5C</t>
  </si>
  <si>
    <t>GERARDO ANTONIO</t>
  </si>
  <si>
    <t>CIENFUEGOS</t>
  </si>
  <si>
    <t>26A1F6B0680ED31DF54E0B8FE226B019</t>
  </si>
  <si>
    <t>CECILIA INES</t>
  </si>
  <si>
    <t>42CDBE67487E6E1F0D33A33CEADE5090</t>
  </si>
  <si>
    <t>19D0D3C4270CBCBA617FB01830737E3A</t>
  </si>
  <si>
    <t>ALFONSO</t>
  </si>
  <si>
    <t>53E5D5DCC791E18DB611B8F9970EF9B1</t>
  </si>
  <si>
    <t>IRVING ABRAHAM</t>
  </si>
  <si>
    <t>10B17C99F0DD0E6F8487A8704938CAEB</t>
  </si>
  <si>
    <t>JAKE ASETRE</t>
  </si>
  <si>
    <t>CONSULTA</t>
  </si>
  <si>
    <t>0AE40E18CC83C7BFBAE8015C7C2D2254</t>
  </si>
  <si>
    <t>WILLIAM</t>
  </si>
  <si>
    <t>8B9E098D176445B683A318684D621AA4</t>
  </si>
  <si>
    <t>BC4D4A0701A25AE75327052CF7D36711</t>
  </si>
  <si>
    <t>JAVIER ALFONSO</t>
  </si>
  <si>
    <t>416B4CAA90CA01EBB52D227F9D831781</t>
  </si>
  <si>
    <t>42678BCC1E61D0072CFC9ECDAF7A1C41</t>
  </si>
  <si>
    <t>E30C26CB4DB0276BAA7527D8FE764293</t>
  </si>
  <si>
    <t>B3B19456EEAFF334207B038B09DEED01</t>
  </si>
  <si>
    <t>BURGUEÑO</t>
  </si>
  <si>
    <t>D82BF6D4D68392EDC2A57FD99B5B2F32</t>
  </si>
  <si>
    <t>TORIZ</t>
  </si>
  <si>
    <t>ALDAMA</t>
  </si>
  <si>
    <t>176AAE6A89584D16DB18FF0D614F4B13</t>
  </si>
  <si>
    <t>CF62D13DD9DF7B197E4347CE42187215</t>
  </si>
  <si>
    <t>RENE OMAR</t>
  </si>
  <si>
    <t>7BAF8FC368F11DA87BC146D219D6F029</t>
  </si>
  <si>
    <t>JESUS DANIEL</t>
  </si>
  <si>
    <t>ARAMBURO</t>
  </si>
  <si>
    <t>E2ED309D53FB5AA610956BACCCA07A2C</t>
  </si>
  <si>
    <t>DC1B2D4E082C5B66525422B5E6CBD02E</t>
  </si>
  <si>
    <t>D5C341DB9C2C0993579089B543E3D788</t>
  </si>
  <si>
    <t>ADONIS</t>
  </si>
  <si>
    <t>D50E730991707757A868331F57150484</t>
  </si>
  <si>
    <t>ANGELICA YANETH</t>
  </si>
  <si>
    <t>BA2C96BF0BFCC1ABA6CE1DA6DD080A02</t>
  </si>
  <si>
    <t>VALLEJO</t>
  </si>
  <si>
    <t>D451D7F66677CD0B3F5B8098FBEFEB97</t>
  </si>
  <si>
    <t>CLAUDIA GUADALUPE</t>
  </si>
  <si>
    <t>28946BB17767F745ED975C3FF09D3092</t>
  </si>
  <si>
    <t>8E29748D3EC6F5C5660E3042490D2D4D</t>
  </si>
  <si>
    <t>2E05D4826FA6B53C53B83C9EC4E13F0F</t>
  </si>
  <si>
    <t>ASAEL</t>
  </si>
  <si>
    <t>181275E047F6CE7927C34FD5EEEDFF2D</t>
  </si>
  <si>
    <t>SEGOVIO</t>
  </si>
  <si>
    <t>18E10D6A2803422FD5DDB69C86E11E1F</t>
  </si>
  <si>
    <t>E79136E82D4A7DDCA8DAE7905E515121</t>
  </si>
  <si>
    <t>EMMANUEL</t>
  </si>
  <si>
    <t>9605ACF21D18824CCFDE98E80C19EEB2</t>
  </si>
  <si>
    <t>BB0A42D1E7BAA4AE3065FA0C12BFF673</t>
  </si>
  <si>
    <t>SIXTO MANUEL</t>
  </si>
  <si>
    <t>6B3371F703114805E1AC6A5FE030EB43</t>
  </si>
  <si>
    <t>ABE0732D9416DA533E97E85241D79D4D</t>
  </si>
  <si>
    <t>6CC8403117CF31389F2FB47D86011685</t>
  </si>
  <si>
    <t>060AAACF338E3B1DE7C5D76B406A3D04</t>
  </si>
  <si>
    <t>DIEGO DE JESUS</t>
  </si>
  <si>
    <t>E29CCA3AA85197C0F5103583952E6FD9</t>
  </si>
  <si>
    <t>A28517ECE0F342DF51E2AE5B9896DF02</t>
  </si>
  <si>
    <t>OSCAR GABRIEL</t>
  </si>
  <si>
    <t>9C057998450B40C51C917CB65391B303</t>
  </si>
  <si>
    <t>JOSUE AVIMAEL</t>
  </si>
  <si>
    <t>7804CEBF6EA52D2F9A65802509F4EFC7</t>
  </si>
  <si>
    <t>44359C33F183062DEE621B7B9B57E606</t>
  </si>
  <si>
    <t>EDGAR ANTONIO</t>
  </si>
  <si>
    <t>TADEO</t>
  </si>
  <si>
    <t>44DEE455B3FC13572D536900B8528F94</t>
  </si>
  <si>
    <t>ISRAEL EMILIO</t>
  </si>
  <si>
    <t>DA5A88BAB21EACAF634DDF1EAB2BAAE7</t>
  </si>
  <si>
    <t>ANDRES IGNACIO</t>
  </si>
  <si>
    <t>741D21A2CEA28B899C15592EFAEDB95D</t>
  </si>
  <si>
    <t>DURON</t>
  </si>
  <si>
    <t>87B971C8EA2BF7D7C23CA94F6C31C4F3</t>
  </si>
  <si>
    <t>ESQUEDA</t>
  </si>
  <si>
    <t>4A23AB40A935E7ACFC3E6EDB459EF3BA</t>
  </si>
  <si>
    <t>7E5BD7848D2793E4C0332C0E59E57E5B</t>
  </si>
  <si>
    <t>LUIS FABIAN</t>
  </si>
  <si>
    <t>4B5028DB76168781CE81CF5564ECFE39</t>
  </si>
  <si>
    <t>EB1A5C5DA4B83B5C7CBE14E7223484CD</t>
  </si>
  <si>
    <t>2AD6834AAE8E4380AABB7E3C559D4629</t>
  </si>
  <si>
    <t>ANDRES ANTONIO</t>
  </si>
  <si>
    <t>452AC2CA56CF099F67CA8E223CD257DE</t>
  </si>
  <si>
    <t>4EBF63849D63B1FA0E7C0E6E301D86F7</t>
  </si>
  <si>
    <t>EB395F2F5ED4CA69B2C08ECB61EE1829</t>
  </si>
  <si>
    <t>SILVESTRA</t>
  </si>
  <si>
    <t>0351155E896750B69880D573AC5A947B</t>
  </si>
  <si>
    <t>EDSON FRANCISCO</t>
  </si>
  <si>
    <t>ASTORGA</t>
  </si>
  <si>
    <t>D3C350BCF8D6BC0026D874B433D4350B</t>
  </si>
  <si>
    <t>EE75309EC52AE7165677E5755137108F</t>
  </si>
  <si>
    <t>IRVING JASIEL</t>
  </si>
  <si>
    <t>B5C7F579DABE299D05B80028579F9FD6</t>
  </si>
  <si>
    <t>4422F320D5A682C5FD317AF873BD3BDC</t>
  </si>
  <si>
    <t>MARCIANO</t>
  </si>
  <si>
    <t>D2263B8EF472F7659E5D0E65F0BE5A8C</t>
  </si>
  <si>
    <t>ANGELICA LIZBETH</t>
  </si>
  <si>
    <t>8732D2CDC5F3F9F3CE15080FDADA538B</t>
  </si>
  <si>
    <t>CARLOS ROBERTO</t>
  </si>
  <si>
    <t>CC952179633BDFEF36961A381313D51F</t>
  </si>
  <si>
    <t>ACD7EDB07DB37A3AE52EAA49204901F0</t>
  </si>
  <si>
    <t>DENNIS JOSE</t>
  </si>
  <si>
    <t>ARRIOLA</t>
  </si>
  <si>
    <t>6FE245FAE768DD675F37FE4C5907FDF3</t>
  </si>
  <si>
    <t>GREGORIO ROBERTO</t>
  </si>
  <si>
    <t>C0E1509E6FF151B5C164C5E0225EF6A9</t>
  </si>
  <si>
    <t>HECTOR IVAN</t>
  </si>
  <si>
    <t>5C41562BE72FC11EC57DC842795BB008</t>
  </si>
  <si>
    <t>963CAE9BFAF3276C8827F23833811151</t>
  </si>
  <si>
    <t>PEDROZA</t>
  </si>
  <si>
    <t>6E2DABD87964E6E9040448E9A5B3DAF7</t>
  </si>
  <si>
    <t>VICTOR ALFONSO</t>
  </si>
  <si>
    <t>LIZARDO</t>
  </si>
  <si>
    <t>A1353D638DC672F80A16FC796D5D03F0</t>
  </si>
  <si>
    <t>F6F0061C0D10D00EF6F727461C9E6C4F</t>
  </si>
  <si>
    <t>LAURA ESTELA</t>
  </si>
  <si>
    <t>4AC99F125515C0E5A986B7337D8BE7C2</t>
  </si>
  <si>
    <t>ANA PAMELA</t>
  </si>
  <si>
    <t>FCF3DFAF12B2558CE67BEA0E8D42773A</t>
  </si>
  <si>
    <t>SANDRA LUZ</t>
  </si>
  <si>
    <t>B595DC84DFA47B7662069F47B2CA1147</t>
  </si>
  <si>
    <t>KATE SARAHI</t>
  </si>
  <si>
    <t>96A7C8DA04180D2DB022480140EF1AFA</t>
  </si>
  <si>
    <t>MARIANELA DEL CARMEN</t>
  </si>
  <si>
    <t>CARDEÑAS</t>
  </si>
  <si>
    <t>RIVERO</t>
  </si>
  <si>
    <t>BAC6E14A90912C4327B2D78B47E5F7A7</t>
  </si>
  <si>
    <t>MONICA PATRICIA</t>
  </si>
  <si>
    <t>65EFB8FFA76E03F5DDBCC4514AE63D56</t>
  </si>
  <si>
    <t>JULIA GUADALUPE</t>
  </si>
  <si>
    <t>194B1407EF41471009E65F2506209238</t>
  </si>
  <si>
    <t>IRLANDA GRISEL</t>
  </si>
  <si>
    <t>D76F61D73A4C8913465A852EA8A6D567</t>
  </si>
  <si>
    <t>ANA MIREYA</t>
  </si>
  <si>
    <t>AAA9A74F2EA86E7B7D15BBC1E1CE5320</t>
  </si>
  <si>
    <t>B642AF093951ACDD4125B11B6E095D91</t>
  </si>
  <si>
    <t>3B1531AFD823C000A2FB8DD4CA3293F2</t>
  </si>
  <si>
    <t>DANIELA</t>
  </si>
  <si>
    <t>VERDUGO</t>
  </si>
  <si>
    <t>HERALDEZ</t>
  </si>
  <si>
    <t>288CBCF60BD1E3D3094FF239CDB5248F</t>
  </si>
  <si>
    <t>3EB3AB2B8A47AFA9CBDFFCB2A05EFC6A</t>
  </si>
  <si>
    <t>CLAUDIA ADRIANA</t>
  </si>
  <si>
    <t>OLMOS</t>
  </si>
  <si>
    <t>86DBA9D4891DD5BF58D5C1C0352DE78A</t>
  </si>
  <si>
    <t>SANDRA MARIANA</t>
  </si>
  <si>
    <t>D721FA6004AE8A1FFC508FAE18FC725C</t>
  </si>
  <si>
    <t>LEAL</t>
  </si>
  <si>
    <t>7A2D0A5595C21796B00AEF8B82B1E771</t>
  </si>
  <si>
    <t>6B8BEBFA42119F94112DC1B37ACE98B1</t>
  </si>
  <si>
    <t>MIRIAM TONANTZIN</t>
  </si>
  <si>
    <t>F9074E47478311D080213624097F7A6B</t>
  </si>
  <si>
    <t>BRISEIDA AZUCENA</t>
  </si>
  <si>
    <t>40345933963CD3310B7D7EC823A12A5E</t>
  </si>
  <si>
    <t>JESSICA BERENICE</t>
  </si>
  <si>
    <t>10A9B19E648DA601DAFA3647EA5A74A7</t>
  </si>
  <si>
    <t>ZALDIVAR</t>
  </si>
  <si>
    <t>A819685384500CE63F30DDA2F290AC12</t>
  </si>
  <si>
    <t>ILIANA LIZETH</t>
  </si>
  <si>
    <t>85C5412AC1EF09A32D2EFAF2CF8BA16A</t>
  </si>
  <si>
    <t>KENIA JAXEK</t>
  </si>
  <si>
    <t>8AD0B725E66F67A23176E7CF32DAAA14</t>
  </si>
  <si>
    <t>STEFHANYA LIVIER</t>
  </si>
  <si>
    <t>00C307BDA2713D3199DB2485C815EB2A</t>
  </si>
  <si>
    <t>MAYRA ZULEYKA</t>
  </si>
  <si>
    <t>A6101FC94E0E9B0F1889F505D0B8CAE6</t>
  </si>
  <si>
    <t>MAURILIA</t>
  </si>
  <si>
    <t>F3D94254A7A321EE3709EE9BCDF73EC8</t>
  </si>
  <si>
    <t>LAURA MIREYA</t>
  </si>
  <si>
    <t>FIGUERIA</t>
  </si>
  <si>
    <t>CED9C0B580D01E0FA7DCECC1552EFDAD</t>
  </si>
  <si>
    <t>A3AFDC13123438F1DC567865C35C750B</t>
  </si>
  <si>
    <t>CITLALLI AMAIRANI</t>
  </si>
  <si>
    <t>70EAC3D7AE72EE887FFEF101B163F186</t>
  </si>
  <si>
    <t>IRANIA KASANDRA</t>
  </si>
  <si>
    <t>7D9AACD45F5CE3025CF83C23FA29996F</t>
  </si>
  <si>
    <t>DEBORAH CELINA</t>
  </si>
  <si>
    <t>70E44318D4A295178AABC5F3C149B3A0</t>
  </si>
  <si>
    <t>1195794D4D5EBA1E504F15A682CC5688</t>
  </si>
  <si>
    <t>CARLOS MIGUEL</t>
  </si>
  <si>
    <t>9BA3510315BD519A13CE2851448ECCB1</t>
  </si>
  <si>
    <t>SATURNINO</t>
  </si>
  <si>
    <t>BF75DB481F11799A647D19E839C10554</t>
  </si>
  <si>
    <t>E775F858B3DA1D519BA79BB6A1CC0F28</t>
  </si>
  <si>
    <t>0F37D1834C4EBF8E3412BB18A98CCC18</t>
  </si>
  <si>
    <t>13B3A6B6CE280CD1C212B5ADF88502AC</t>
  </si>
  <si>
    <t>VICENTE ADVIENTO</t>
  </si>
  <si>
    <t>D9EF6764FEBDAB3246D3F47A345C828D</t>
  </si>
  <si>
    <t>LOREDO</t>
  </si>
  <si>
    <t>DCF83744ABB6F890F16E68C3E33984D3</t>
  </si>
  <si>
    <t>D1929D54EC147C2B80B76B2AC4A44583</t>
  </si>
  <si>
    <t>RAMON IGNACIO</t>
  </si>
  <si>
    <t>D7E5F14F656897A3D338BCA5F66FCC88</t>
  </si>
  <si>
    <t>CESAR GUSTAVO</t>
  </si>
  <si>
    <t>A491242458D44E991140C5B27DF1B249</t>
  </si>
  <si>
    <t>3960377A33549B55A3493DFDD96872A8</t>
  </si>
  <si>
    <t>04AF9F6EC65FAD10719BD8EE60D0EEAD</t>
  </si>
  <si>
    <t>A6AD149D0E972DCC4B2738DB577BA123</t>
  </si>
  <si>
    <t>VALTIERRA</t>
  </si>
  <si>
    <t>D82C31F9BF83F958377263DBF702A186</t>
  </si>
  <si>
    <t>MONTSERRAT ESTEFANIA</t>
  </si>
  <si>
    <t>28A5C4648F52DF8FB929FA8A6452C89B</t>
  </si>
  <si>
    <t>MARCIA LISETH</t>
  </si>
  <si>
    <t>83163878E5DEC03053506A5C1986240C</t>
  </si>
  <si>
    <t>SNTOS RAFAEL</t>
  </si>
  <si>
    <t>B3EA1139DBEAC7AFA058AC9427FD4787</t>
  </si>
  <si>
    <t>90ED64B75B1891CCEE3CD84F0EE527BD</t>
  </si>
  <si>
    <t>C095170DD32EDC9750FAE0C96CD7EF60</t>
  </si>
  <si>
    <t>17D6E5A228548A963CE61F3FD27BF911</t>
  </si>
  <si>
    <t>A39C8AFDE8B53D5DAB6D3BDC8D0D6F4B</t>
  </si>
  <si>
    <t>SILVIANO</t>
  </si>
  <si>
    <t>CDE2FBE0964D18506C132855B273E3D4</t>
  </si>
  <si>
    <t>LORENZANA</t>
  </si>
  <si>
    <t>467999E56CC4091DB6700546315A409C</t>
  </si>
  <si>
    <t>30AB04699F4913DA93264AB4C08EDE16</t>
  </si>
  <si>
    <t>JOAQUIN ENRIQUE</t>
  </si>
  <si>
    <t>DEL RIVERO</t>
  </si>
  <si>
    <t>E521F812F4D7A3246D197DEDEAB49201</t>
  </si>
  <si>
    <t>NESTOR FAUSTINA</t>
  </si>
  <si>
    <t>74F4AFD1F336CAC7D24D353DDF327AEE</t>
  </si>
  <si>
    <t>BRECEDA</t>
  </si>
  <si>
    <t>PIEDRA</t>
  </si>
  <si>
    <t>444AE041192A1AB0EB54DC231CB1D52B</t>
  </si>
  <si>
    <t>FELIX ULISES</t>
  </si>
  <si>
    <t>3F291F246CC7926AE61208BC9F45E69D</t>
  </si>
  <si>
    <t>FC0D239199CE919399B5D0223CB294F9</t>
  </si>
  <si>
    <t>06C27610676554D641E6652BADA3F2C6</t>
  </si>
  <si>
    <t>ROBERTO CARLOS</t>
  </si>
  <si>
    <t>6D7A44780EE15EE1A16D85408232D802</t>
  </si>
  <si>
    <t>LUCIO RAMON</t>
  </si>
  <si>
    <t>6E2EA8DD630349F9E6B7FC02BA453087</t>
  </si>
  <si>
    <t>RAMON ALEXANDER</t>
  </si>
  <si>
    <t>5B5D5E8C27994AB6DC09DDCABA9BCD39</t>
  </si>
  <si>
    <t>RAMSES ESAU</t>
  </si>
  <si>
    <t>44B991934DD773536F8E4E4A2CF880F9</t>
  </si>
  <si>
    <t>9E066120ABD060D76B3A6AEF32AAFDC1</t>
  </si>
  <si>
    <t>LUIS RAMON</t>
  </si>
  <si>
    <t>CUEVA</t>
  </si>
  <si>
    <t>7401D69BD82CC8ADFB4121804666F02D</t>
  </si>
  <si>
    <t>ERICK AUGUSTO</t>
  </si>
  <si>
    <t>694B7CBD7ECB8AAA9758B66DCD5A0779</t>
  </si>
  <si>
    <t>3D390B7CB277176F0DB6C0E0F19D7644</t>
  </si>
  <si>
    <t>6EDD1428CD11152FE4C4050880A5079B</t>
  </si>
  <si>
    <t>29D4A7DB738E1753EDDD0B2E0A5D6BF8</t>
  </si>
  <si>
    <t>ALICIA ANDREA</t>
  </si>
  <si>
    <t>54414925E5D74739897C402341DDD012</t>
  </si>
  <si>
    <t>FREDDY ULISES</t>
  </si>
  <si>
    <t>5CD1CD32432D65F220CD4E607600C48F</t>
  </si>
  <si>
    <t>FRAILE</t>
  </si>
  <si>
    <t>865D8F0D0DA46A43782670CE2972B4F1</t>
  </si>
  <si>
    <t>RAFAEL OCTAVIANO</t>
  </si>
  <si>
    <t>MELGAREJO</t>
  </si>
  <si>
    <t>D046D78F01F07107332237824F891579</t>
  </si>
  <si>
    <t>RAMON ADOLFO</t>
  </si>
  <si>
    <t>0930B14A6F89599B966670563DE028AB</t>
  </si>
  <si>
    <t>697831E4EF6EE389530756FA6B9FB785</t>
  </si>
  <si>
    <t>3241CDAE8C402768E5F52C60FC5B3124</t>
  </si>
  <si>
    <t>ILLAN</t>
  </si>
  <si>
    <t>950B9CAF9CBD043E3B256390904F9C78</t>
  </si>
  <si>
    <t>8C9B4DA805CE0A19EFC218048119BC96</t>
  </si>
  <si>
    <t>B48B8056C0AABA79100A5FBAF0E19F88</t>
  </si>
  <si>
    <t>626A4438E7B5E638E1B5273DD7C70924</t>
  </si>
  <si>
    <t>JULIO ALEJANDRO</t>
  </si>
  <si>
    <t>2EE59D8C8743585D3218F26D58260DF7</t>
  </si>
  <si>
    <t>JUAN PABLO</t>
  </si>
  <si>
    <t>867CA519F729B1426D5C318E59E68397</t>
  </si>
  <si>
    <t>KAREN NAOMI</t>
  </si>
  <si>
    <t>B76C9188C5FFB06FE18369A25E18E191</t>
  </si>
  <si>
    <t>DIANA</t>
  </si>
  <si>
    <t>1BF60AD878D1D6534C3889C0E6CE4C55</t>
  </si>
  <si>
    <t>DAFNE LOURDES</t>
  </si>
  <si>
    <t>CD0157E7B94CD9DDC2AA3951E07DAB0E</t>
  </si>
  <si>
    <t>ADRIANA ISABEL</t>
  </si>
  <si>
    <t>DC9527F7C66C6FAA3A64DD293D9015A2</t>
  </si>
  <si>
    <t>MONICA YAZMIN</t>
  </si>
  <si>
    <t>053041D6B4769238EE2EF404178EF44B</t>
  </si>
  <si>
    <t>0A0EF92DF7414808753491341659B733</t>
  </si>
  <si>
    <t>ANDRES CECILIO</t>
  </si>
  <si>
    <t>E976652821311EB2964E8119D04BF768</t>
  </si>
  <si>
    <t>54DDA9DA3DC5D2FF9415FDAFE239DFEB</t>
  </si>
  <si>
    <t>5D32BB9CD0DA812A95989202C9E65A41</t>
  </si>
  <si>
    <t>DULCE MARIA</t>
  </si>
  <si>
    <t>B156FA0C22C187C3A8D22F7C5B9521F6</t>
  </si>
  <si>
    <t>E23A926FFFBE03F62F4610AA5665291A</t>
  </si>
  <si>
    <t>CA2D8E0CB02FB21B0BEEFF8639FD0752</t>
  </si>
  <si>
    <t>A9C1FB48C48F3A9806AAC49B0F492A6C</t>
  </si>
  <si>
    <t>C91CE385DA28BB7461DE7F23F96D0903</t>
  </si>
  <si>
    <t>4BD23EB9284C0893014F427C752E5795</t>
  </si>
  <si>
    <t>E66B1F9C20CFB9DA3333A5B0D00D2A84</t>
  </si>
  <si>
    <t>JESUS HERIBERTO</t>
  </si>
  <si>
    <t>031095F8F2C7041118ED891CE5806B51</t>
  </si>
  <si>
    <t>NORBERTO</t>
  </si>
  <si>
    <t>087AA2E4746C703F487EBEEC3278AB81</t>
  </si>
  <si>
    <t>GILDARDO</t>
  </si>
  <si>
    <t>3822C96FD96C51C3956C496569744CFE</t>
  </si>
  <si>
    <t>94118B03B33D1EE2FCB63E0602F8B987</t>
  </si>
  <si>
    <t>ERVIN SAUL</t>
  </si>
  <si>
    <t>ENCISO</t>
  </si>
  <si>
    <t>B2F236E3560C2FD922127A96110F194C</t>
  </si>
  <si>
    <t>ALBERTO ALEJANDRO</t>
  </si>
  <si>
    <t>B612D9BA7F97FD38294049921ABF33BD</t>
  </si>
  <si>
    <t>BBC7095B5683DC42C597FFA9F0DF4A0B</t>
  </si>
  <si>
    <t>JOSIAS RAMON</t>
  </si>
  <si>
    <t>AEAC6A3CCED5D72D72068336142D4DC6</t>
  </si>
  <si>
    <t>ABRAHAM ALEJANDRO</t>
  </si>
  <si>
    <t>9FFE69BFDFD1D63D958B551046C74DE7</t>
  </si>
  <si>
    <t>ERIK HUMBERTO</t>
  </si>
  <si>
    <t>12F17D1A76959262DCCDFB171BB95A59</t>
  </si>
  <si>
    <t>96B0DE128E3A0CB0A61D0D46529AB95C</t>
  </si>
  <si>
    <t>KRISHNA GETSEMANI</t>
  </si>
  <si>
    <t>MENDIOLA</t>
  </si>
  <si>
    <t>20BB80F40DE965F886627AC7F227452C</t>
  </si>
  <si>
    <t>GRISELDA GUADALUPE</t>
  </si>
  <si>
    <t>604D6C8C56EE6BF3869F690F4EAC5F73</t>
  </si>
  <si>
    <t>ANA ANGELICA</t>
  </si>
  <si>
    <t>61E4035529FD67353AC0C09F2EE8342D</t>
  </si>
  <si>
    <t>15CC7FB9FBE11178E64CB4195B5D78E0</t>
  </si>
  <si>
    <t>33AAF34497A84B96D87C8018CAADFCD8</t>
  </si>
  <si>
    <t>YESENIA DIANE</t>
  </si>
  <si>
    <t>8FE38EC3FD036CA3BD3B7D9D845D19E3</t>
  </si>
  <si>
    <t>JUAN RAMON</t>
  </si>
  <si>
    <t>FED9BF23FE1EF2F28A753AC5720F36E8</t>
  </si>
  <si>
    <t>CECILIA YARELI</t>
  </si>
  <si>
    <t>A2B1C05A95C02046EE121C9EEA08D2E4</t>
  </si>
  <si>
    <t>LEONARDO DANIEL</t>
  </si>
  <si>
    <t>DDE20AFD86148775A731C7BB5A1FAC1F</t>
  </si>
  <si>
    <t>ULISES</t>
  </si>
  <si>
    <t>C20575A86EEE236BF9C17BCF07204AEB</t>
  </si>
  <si>
    <t>459C512E0FCBE8C577BE6B0A98740E13</t>
  </si>
  <si>
    <t>CHARLIE AMIR</t>
  </si>
  <si>
    <t>MOCTEZUMA</t>
  </si>
  <si>
    <t>1C6474D32EC9E91B016AA89B9C55F441</t>
  </si>
  <si>
    <t>HUGO OCTAVIO</t>
  </si>
  <si>
    <t>CB727C875A47ACA78E913665A70A8D6E</t>
  </si>
  <si>
    <t>27C8FD423DE64D3C9F6B60D99F1346A3</t>
  </si>
  <si>
    <t>MULGADO</t>
  </si>
  <si>
    <t>68E2369C4FF98132EB67207782A11770</t>
  </si>
  <si>
    <t>SERGIO ADRIAN</t>
  </si>
  <si>
    <t>BB222CB6E03FB7B53A7E85519B9B2EA4</t>
  </si>
  <si>
    <t>PAOLA MARTIN</t>
  </si>
  <si>
    <t>3C3A0A0A16C723BE270B29CF65B67554</t>
  </si>
  <si>
    <t>BLANCA MAYRA</t>
  </si>
  <si>
    <t>0F530CAA5003411A0FF1B22AA81A0DAC</t>
  </si>
  <si>
    <t>ANABEL ESTEFANIA</t>
  </si>
  <si>
    <t>DD552A01DCA70C8ACC52BA6BB44A86CE</t>
  </si>
  <si>
    <t>HILDA FABIOLA</t>
  </si>
  <si>
    <t>5CC3FAA881675A2D65EB195109628EEA</t>
  </si>
  <si>
    <t>0917A435B124A41E6E6AECE8770A9DBA</t>
  </si>
  <si>
    <t>CRISTIAN ALBERTO</t>
  </si>
  <si>
    <t>NEGRETE</t>
  </si>
  <si>
    <t>AD6DCA23998D0AC7B451F62B5DFB9E0A</t>
  </si>
  <si>
    <t>FLAVIA</t>
  </si>
  <si>
    <t>6E5A9000553716630FADB20E3F3EAF0C</t>
  </si>
  <si>
    <t>C221AEADB4394DC5F8A2EFD17A771543</t>
  </si>
  <si>
    <t>4A6ADEE43334D3E5947752BD33F108D2</t>
  </si>
  <si>
    <t>SUA ALAI</t>
  </si>
  <si>
    <t>FC4CC6303CC833212D1089DD5ADA729C</t>
  </si>
  <si>
    <t>IRELA</t>
  </si>
  <si>
    <t>E6071AC89D3587688C6A6FC2335D81A5</t>
  </si>
  <si>
    <t>1FC52523726E235AB36A32E8C2D2B39F</t>
  </si>
  <si>
    <t>7F3F5AAF08EB2A59600F81FE5A184075</t>
  </si>
  <si>
    <t>JENNIFER ELENA</t>
  </si>
  <si>
    <t>247BC0204F0182C09F56BF1C21153C24</t>
  </si>
  <si>
    <t>CECILIA DENISE</t>
  </si>
  <si>
    <t>4058F3EB9160290C9ECC93CC2348F4AD</t>
  </si>
  <si>
    <t>868179E2D088B84E2DDA33BDD0BB8F7C</t>
  </si>
  <si>
    <t>RENE ALEJANDRO</t>
  </si>
  <si>
    <t>0D781352C9CC06F86DF637FFF727BD04</t>
  </si>
  <si>
    <t>CESAR ALEJANDRO</t>
  </si>
  <si>
    <t>E2CF24A3A63F87ACC075C8491C20A5D9</t>
  </si>
  <si>
    <t>EDGAR MANUEL</t>
  </si>
  <si>
    <t>9681F401394A6D00AD4324F6B8F7D9AC</t>
  </si>
  <si>
    <t>A28558426C59CB6C672FE9BD2B1A7917</t>
  </si>
  <si>
    <t>RODIRGUEZ</t>
  </si>
  <si>
    <t>BORRAYO</t>
  </si>
  <si>
    <t>D47A49C5731EC2432CA3042F5EB8A13D</t>
  </si>
  <si>
    <t>AC4C8438E21476A0BEF9DD2A6C9E658D</t>
  </si>
  <si>
    <t>7871B1C132D1EECA7AE8701CE3DE98C7</t>
  </si>
  <si>
    <t>JAIRO ARIOC</t>
  </si>
  <si>
    <t>A022C507AE77425B77F89499807DCB4D</t>
  </si>
  <si>
    <t>9D5968CFBE5605EE452088444DE001BB</t>
  </si>
  <si>
    <t>88F90AFC9AF6F1B9EF772B1798B4D7E4</t>
  </si>
  <si>
    <t>B63A5AF9B331AB4429E8D9B51DBE9F14</t>
  </si>
  <si>
    <t>JESUS ABRAHAM</t>
  </si>
  <si>
    <t>07C60C631FE7236852636AC93989C02D</t>
  </si>
  <si>
    <t>ROBLEDO</t>
  </si>
  <si>
    <t>E34918012DCF4736A6AF80C27A3E74C5</t>
  </si>
  <si>
    <t>SERGIO AXAYAN</t>
  </si>
  <si>
    <t>DBD5EDEEC9F693A6C71957F2855E0DA6</t>
  </si>
  <si>
    <t>EC005A98BC9E05D6E3A7C102FF973554</t>
  </si>
  <si>
    <t>ALEX OMAR</t>
  </si>
  <si>
    <t>E84CAE5AED71058D48ACFC2909D9809E</t>
  </si>
  <si>
    <t>RICARDO ANGEL</t>
  </si>
  <si>
    <t>3F4AC9EE7025B7C34BE7C38BC07C3E86</t>
  </si>
  <si>
    <t>F1FFE687F8F885E4B178F8356E3E324D</t>
  </si>
  <si>
    <t>HECTOR MARTHELL</t>
  </si>
  <si>
    <t>6B9808B08E0EB87D839E7E0C1B038AA1</t>
  </si>
  <si>
    <t>E988AAB7D3EC4113B0F7F976B1EAF4D4</t>
  </si>
  <si>
    <t>8805B6662CA1C3A5C5E4443504B82BEE</t>
  </si>
  <si>
    <t>53DC24F17F6DBF3F7DA14BB8DB90FBBA</t>
  </si>
  <si>
    <t>A32E10CD5DB7EB6038A06A3C99405B0B</t>
  </si>
  <si>
    <t>MARIO ALBERTO</t>
  </si>
  <si>
    <t>86AA9BCC443D7396310812C3BAF23EFF</t>
  </si>
  <si>
    <t>769D3AF3AF67D673DFA80DA59D874BFD</t>
  </si>
  <si>
    <t>8CF00B99093CE75CC37F309163EC4A36</t>
  </si>
  <si>
    <t>EDGAR JOSE</t>
  </si>
  <si>
    <t>E1994241EB3C3FD5AFCB94C6513081C7</t>
  </si>
  <si>
    <t>LORENA ROSARIO</t>
  </si>
  <si>
    <t>A0872CA0D09A99C64676CD5F469B0912</t>
  </si>
  <si>
    <t>WENDY ITZANAMY</t>
  </si>
  <si>
    <t>40D287271014360AA2A9D447990E13CA</t>
  </si>
  <si>
    <t>MARBELLA</t>
  </si>
  <si>
    <t>7D4F1CBD2705C3C163BC787FDBCE7CA7</t>
  </si>
  <si>
    <t>3F4698C49E82A69E10B570B59B5AB3D7</t>
  </si>
  <si>
    <t>DAMMARYS GUADALUPE</t>
  </si>
  <si>
    <t>BFE9606C78FB6D8A6C7DDF48A3704C76</t>
  </si>
  <si>
    <t>CYNDEL ELVIA</t>
  </si>
  <si>
    <t>OLIVO</t>
  </si>
  <si>
    <t>24F447A6A92020A8C072AA9142955FEA</t>
  </si>
  <si>
    <t>ASHLEY JOHANA</t>
  </si>
  <si>
    <t>42BBFA16D4BA9DC962A1351766C54844</t>
  </si>
  <si>
    <t>LAURA ABIGAIL</t>
  </si>
  <si>
    <t>12DB30DF2CBF32896654B3AF27891C8D</t>
  </si>
  <si>
    <t>ALINE GISEL</t>
  </si>
  <si>
    <t>14331ABA8F4D14FCDA1617B4E23F8AFA</t>
  </si>
  <si>
    <t>MIRNA ERIKA</t>
  </si>
  <si>
    <t>SERAFIN</t>
  </si>
  <si>
    <t>D5D4596A7BF0F383ACC3D8F574E74D98</t>
  </si>
  <si>
    <t>6F486070FF40E9AE6790D046B7A62563</t>
  </si>
  <si>
    <t>CECILIA JAZMIN</t>
  </si>
  <si>
    <t>EED758AA8E74FE0C8DB9227966D89241</t>
  </si>
  <si>
    <t>6A6860CD97B3693933DA477ED702F2B3</t>
  </si>
  <si>
    <t>2DA1AE460797822CE06B63875AEAA3B5</t>
  </si>
  <si>
    <t>ESTEFANY SIOMARA</t>
  </si>
  <si>
    <t>E0AF13136BAD33343C4F791A08FE21C8</t>
  </si>
  <si>
    <t>UGALDE</t>
  </si>
  <si>
    <t>84DBA7E636C41EDFC5FFD1131A695C20</t>
  </si>
  <si>
    <t>GEORGINA GUADALUPE</t>
  </si>
  <si>
    <t>AE9FB90460C27AFF92BD4DE59AE7BE1A</t>
  </si>
  <si>
    <t>ANDREA MARIELA</t>
  </si>
  <si>
    <t>F1368953C2FF3E7B00ECE53E0D2931E1</t>
  </si>
  <si>
    <t>FDCD7F2DADD2E46EA12E680ABB3FC30E</t>
  </si>
  <si>
    <t>DIANA PAULINA</t>
  </si>
  <si>
    <t>DEE029E2257D2CA44D20FAACBB833C82</t>
  </si>
  <si>
    <t>CLAUDIA IVETTE</t>
  </si>
  <si>
    <t>685E8802795817F7D0EDE9C75CE6B6BA</t>
  </si>
  <si>
    <t>LILIANA LIZBETH</t>
  </si>
  <si>
    <t>4A438371AD766D14EC143BF2EFB236DF</t>
  </si>
  <si>
    <t>DIEGO ARMANDO</t>
  </si>
  <si>
    <t>4FB527151A04D1495F5AFC3F91F2DC1D</t>
  </si>
  <si>
    <t>796EB9FB781961D0458398BC6C14C03C</t>
  </si>
  <si>
    <t>JESUS IGNACIO</t>
  </si>
  <si>
    <t>LARIOS</t>
  </si>
  <si>
    <t>51E576CEFF2F2F265EDCFB1D8A16C4BC</t>
  </si>
  <si>
    <t>AHUMANDA</t>
  </si>
  <si>
    <t>84FFA71554A9AC2485E0643A3B251CC4</t>
  </si>
  <si>
    <t>ADRIAN</t>
  </si>
  <si>
    <t>74C6F6B848B7AA5DEE925C221DBDB579</t>
  </si>
  <si>
    <t>CESAR GUADALUPE</t>
  </si>
  <si>
    <t>94A0CAEEA64686F3B8B55E540C4A76ED</t>
  </si>
  <si>
    <t>2D63957F0322C7F6E6B450F56DBA8E23</t>
  </si>
  <si>
    <t>7040CE7DD6FBD5EE1F43B7EF9993B2F7</t>
  </si>
  <si>
    <t>JOSE CARMELO</t>
  </si>
  <si>
    <t>6A893626149B202403C7D9CA3CC325FE</t>
  </si>
  <si>
    <t>HECTOR NOE</t>
  </si>
  <si>
    <t>43FFCBA76F84A94E179EF5A7AD7CEEE1</t>
  </si>
  <si>
    <t>380A0D69FA761B1085D5488264A6C5F6</t>
  </si>
  <si>
    <t>VALERIA CAROLINA</t>
  </si>
  <si>
    <t>A9A0DC23125F3E831CF64A817C6B8153</t>
  </si>
  <si>
    <t>GALILEA</t>
  </si>
  <si>
    <t>A18727734E81DC1317802936813BDBA5</t>
  </si>
  <si>
    <t>ANA YELY</t>
  </si>
  <si>
    <t>E2CAD2181C9BB78BA6F200855DDCE5A8</t>
  </si>
  <si>
    <t>ANAHI</t>
  </si>
  <si>
    <t>A26E722ABB9DE884E92A3ED3A0383021</t>
  </si>
  <si>
    <t>NESTOR DANIEL</t>
  </si>
  <si>
    <t>RAYAS</t>
  </si>
  <si>
    <t>FDCAC90C1A42BF6727E4BD03E698E9AB</t>
  </si>
  <si>
    <t>BA6D02CE3ADEB180B972C37C8F13AA16</t>
  </si>
  <si>
    <t>9C9314D4AD2B9BA6405B78C44A26B3E2</t>
  </si>
  <si>
    <t>5E671126A5876E1FD5FFBB435CDE57C8</t>
  </si>
  <si>
    <t>JOSE ARNULFO</t>
  </si>
  <si>
    <t>83A669861089B43AFCF72266FEA757F8</t>
  </si>
  <si>
    <t>EDFCC8DF5C99BEA9A9A6EAE2D71AD5BD</t>
  </si>
  <si>
    <t>ADRIAN MARTIN</t>
  </si>
  <si>
    <t>5BDE71D0E59D625D7CE45AE61CD89FE4</t>
  </si>
  <si>
    <t>JUAN URIEL</t>
  </si>
  <si>
    <t>957E4CCBB50C1AEDBF3E835AE6B46403</t>
  </si>
  <si>
    <t>ESQUIVEL</t>
  </si>
  <si>
    <t>2B9BD73A022C18FB87DFDE6955EA10AF</t>
  </si>
  <si>
    <t>MOISES ELIAS</t>
  </si>
  <si>
    <t>64D03335D0739B452B1D9A0806B512C3</t>
  </si>
  <si>
    <t>D88EFE00159E2FBBA5861A628BA4FC15</t>
  </si>
  <si>
    <t>7A1BF25CE819BF49A3FE9EE684C2E7AD</t>
  </si>
  <si>
    <t>FREDI ABIHAIL</t>
  </si>
  <si>
    <t>A814E440B4E3C670A119D5ABDDF83915</t>
  </si>
  <si>
    <t>6B607922A1CC74FCE96316F203991DEA</t>
  </si>
  <si>
    <t>AE028C199FF8FAE8749EEA854B3C2649</t>
  </si>
  <si>
    <t>69F27E7DD8DE88640E1E104518E91E27</t>
  </si>
  <si>
    <t>BRENDA ESVEIDY</t>
  </si>
  <si>
    <t>38A954B52BB04FBE10F542D05F7CD7EC</t>
  </si>
  <si>
    <t>ADRIANA EDITH</t>
  </si>
  <si>
    <t>47BF0B0507705D22166D5A92C3F1857C</t>
  </si>
  <si>
    <t>69DFDABDE8ACB60F6222E5A839226AA9</t>
  </si>
  <si>
    <t>SORAYA DALILA</t>
  </si>
  <si>
    <t>PLAZOLA</t>
  </si>
  <si>
    <t>7C1E9C71F064FC9E017345AEFD6B77C8</t>
  </si>
  <si>
    <t>TANIA CAROLDY</t>
  </si>
  <si>
    <t>E4D5B5C8FCBA9BDC0046C6F465DBFD75</t>
  </si>
  <si>
    <t>AMERICA VANESSA</t>
  </si>
  <si>
    <t>9930B0227885B70527733EF95FB35C3D</t>
  </si>
  <si>
    <t>MAYRA ANTONIA</t>
  </si>
  <si>
    <t>6223459F5A13ECDA1DF12ED7FA8135DC</t>
  </si>
  <si>
    <t>CLAUDIA CECILIA</t>
  </si>
  <si>
    <t>F03C2BE79C2AFC0CC7E39F989F5A163C</t>
  </si>
  <si>
    <t>LETICIA ANAHI</t>
  </si>
  <si>
    <t>33794B616A388C090E8942F7CBECFB8D</t>
  </si>
  <si>
    <t>SUSANA LIZBETH</t>
  </si>
  <si>
    <t>1E05FE8C9D2C27282477D733E21B2B29</t>
  </si>
  <si>
    <t>CITLALI</t>
  </si>
  <si>
    <t>BOLAÑOS</t>
  </si>
  <si>
    <t>E3EA0439292A7C62AAD8C478FBBBA6E9</t>
  </si>
  <si>
    <t>ELIDA GUADALUPE</t>
  </si>
  <si>
    <t>2BC9040B89AD7BAC09C5EE5DF9A14B7B</t>
  </si>
  <si>
    <t>6AB663F7334828FE030DEC73A4C5A165</t>
  </si>
  <si>
    <t>MANUEL ALBERTO</t>
  </si>
  <si>
    <t>007E15A602720AB24E0BF991C3467BC5</t>
  </si>
  <si>
    <t>C5939C7419E875AA8DBB58C49172C3B8</t>
  </si>
  <si>
    <t>MARCO FEDERICO</t>
  </si>
  <si>
    <t>ADAME</t>
  </si>
  <si>
    <t>OROPEZA</t>
  </si>
  <si>
    <t>86C249B001FC77ADEC28611D16C56B1A</t>
  </si>
  <si>
    <t>HECTOR RUBEN</t>
  </si>
  <si>
    <t>ENGUESHO</t>
  </si>
  <si>
    <t>A8BBE39587ABCF1CA36FA61DA64A3A59</t>
  </si>
  <si>
    <t>CHRISTIAN GUADALUPE</t>
  </si>
  <si>
    <t>182397A7661C5259E46C364C7481F0E7</t>
  </si>
  <si>
    <t>C5F2365B9844FD06167098B5AA0C5356</t>
  </si>
  <si>
    <t>MAURO</t>
  </si>
  <si>
    <t>ORONIA</t>
  </si>
  <si>
    <t>328D4CBB422656D6111BA6ACA14A7D53</t>
  </si>
  <si>
    <t>OTONIEL</t>
  </si>
  <si>
    <t>C8D4CF2D37F73F7099F6F286230499FB</t>
  </si>
  <si>
    <t>ACCA69E9ABC4A2C8172E7767D7C8AFCC</t>
  </si>
  <si>
    <t>OSCAR ALBERTO</t>
  </si>
  <si>
    <t>5F98427B40F8880DD2DA3166ECF08A49</t>
  </si>
  <si>
    <t>EDGAR PATRICIO</t>
  </si>
  <si>
    <t>MONSALVO</t>
  </si>
  <si>
    <t>93F95CF3838D5A77AE963B7739372F78</t>
  </si>
  <si>
    <t>89F16C543F62B2B5DFCCCC381310C330</t>
  </si>
  <si>
    <t>EDIVALDO RODRIGO</t>
  </si>
  <si>
    <t>F8B064207CD03260C55015FA5532CDE7</t>
  </si>
  <si>
    <t>CESAR EMMANUEL</t>
  </si>
  <si>
    <t>F164B8A4AAE6A9ECF164DEF0FDC7FFB1</t>
  </si>
  <si>
    <t>IRVING ALDAHYR</t>
  </si>
  <si>
    <t>32FEDE21C9A3FB0AAF81A36EB4BED005</t>
  </si>
  <si>
    <t>ALFONSO GUADALUPE</t>
  </si>
  <si>
    <t>E766EF1B893DB7428513C9C77EAE08E4</t>
  </si>
  <si>
    <t>EDGAR</t>
  </si>
  <si>
    <t>0AC0A2AF34B1F96F23E1BD99E95C57C7</t>
  </si>
  <si>
    <t>3DB385B28C2D52539AD233921F5EE49C</t>
  </si>
  <si>
    <t>F0C215DF7B5F2CB799F4F7C94410C6FA</t>
  </si>
  <si>
    <t>F05742FDC3E65BE7B39A5956DDCCA209</t>
  </si>
  <si>
    <t>63D2CBA0F169F497DD2A90E65452C8C5</t>
  </si>
  <si>
    <t>4E778CA6B9826684C2517377715AA783</t>
  </si>
  <si>
    <t>KATHIA IVETTE</t>
  </si>
  <si>
    <t>CAORBALLIDO</t>
  </si>
  <si>
    <t>7A55520215D67D0D6200F2CC4718C637</t>
  </si>
  <si>
    <t>ORIANA SINAHY</t>
  </si>
  <si>
    <t>FIERRO</t>
  </si>
  <si>
    <t>CDD38C6D0769161928DFFEE95B09A75C</t>
  </si>
  <si>
    <t>A02BEE05399768018A029AA2A02CBBFE</t>
  </si>
  <si>
    <t>MACARENO</t>
  </si>
  <si>
    <t>356C5B4C16151142DFBE14813BC6B140</t>
  </si>
  <si>
    <t>A6C8FFD9E221A04FC6B105D725809C13</t>
  </si>
  <si>
    <t>ARIANNA YARIBEL</t>
  </si>
  <si>
    <t>8340954333E167546EEF0296ABF99D95</t>
  </si>
  <si>
    <t>JAEL</t>
  </si>
  <si>
    <t>ACEBEDO</t>
  </si>
  <si>
    <t>DE7F761E1B89B08590E621B907BB5EAB</t>
  </si>
  <si>
    <t>CLEMENTINA</t>
  </si>
  <si>
    <t>7CC78725E54486A11038CD5E5A60969E</t>
  </si>
  <si>
    <t>MARYAN</t>
  </si>
  <si>
    <t>AE1A2E71F893162974F90FED8583A8FA</t>
  </si>
  <si>
    <t>JUDITH MARIBEL</t>
  </si>
  <si>
    <t>4F1A561D3AB6FDE4228F8A198EBE9826</t>
  </si>
  <si>
    <t>52AE50871DC00E88E559458BBAE32BB6</t>
  </si>
  <si>
    <t>1999B7EED5E287D6F26CCF9C47C9ECC2</t>
  </si>
  <si>
    <t>1E2AA8094CE3D6E7169F92FA5CFF4274</t>
  </si>
  <si>
    <t>23362E0621F852AAFAA08F150831B8BD</t>
  </si>
  <si>
    <t>KAREN CECILIA</t>
  </si>
  <si>
    <t>7510B4F1AF7FFB844086B64B780DA0CE</t>
  </si>
  <si>
    <t>CAF090B2C9A50C527AE65B72114F62EB</t>
  </si>
  <si>
    <t>IRMA DANIELA</t>
  </si>
  <si>
    <t>77186F3F3D5B67D9629067E3AB36A353</t>
  </si>
  <si>
    <t>6047B54D1EC9F467541A13DDC43F951E</t>
  </si>
  <si>
    <t>MARLA GRETEL</t>
  </si>
  <si>
    <t>20E5D310CF60BCA10A14FB7907D0B091</t>
  </si>
  <si>
    <t>A1473F9B9393601916857042092DAEEA</t>
  </si>
  <si>
    <t>NAOMI DEL RAYO</t>
  </si>
  <si>
    <t>FD6566C4AB70299EDD5AD9BEDBBD2389</t>
  </si>
  <si>
    <t>JAHNY MARIEL</t>
  </si>
  <si>
    <t>C97F5ECCF39F54E60F0C39EE2C5E20FC</t>
  </si>
  <si>
    <t>EDGAR HERNAN</t>
  </si>
  <si>
    <t>945AEA47581A51458C65E44F40EE37A0</t>
  </si>
  <si>
    <t>EDGAR URIEL</t>
  </si>
  <si>
    <t>PALENCIA</t>
  </si>
  <si>
    <t>4311CBA8F9B596F62A72D274A7ED2881</t>
  </si>
  <si>
    <t>CESAR SAUL</t>
  </si>
  <si>
    <t>CDA01C0D2F875A91D545C9D14988E094</t>
  </si>
  <si>
    <t>B158D7002D1E103FCB72D2106E3272DC</t>
  </si>
  <si>
    <t>EDMUNDO EMMANUEL</t>
  </si>
  <si>
    <t>981B4835AD23C7EBC70053F2B4ADAFB2</t>
  </si>
  <si>
    <t>ERIK DANIEL</t>
  </si>
  <si>
    <t>MAGÑON</t>
  </si>
  <si>
    <t>08351B902C6DE24199F3079F2CFD2291</t>
  </si>
  <si>
    <t>HECTOR EDUARDO</t>
  </si>
  <si>
    <t>OCADIZ</t>
  </si>
  <si>
    <t>45881C2CF6A3A2634D10250351B5F60F</t>
  </si>
  <si>
    <t>ELIEZER GUADALUPE</t>
  </si>
  <si>
    <t>CD4A6CBD9673D622A3A4EAA286C0F0ED</t>
  </si>
  <si>
    <t>ALETHIA DANIELA</t>
  </si>
  <si>
    <t>D26314EC2CEC6568F1A9BA0C92482787</t>
  </si>
  <si>
    <t>MARTHA ELVIRA</t>
  </si>
  <si>
    <t>27DFBF8699514807656AEC66D6F2D33B</t>
  </si>
  <si>
    <t>CC6ECD02939C7566204AC34656A42B40</t>
  </si>
  <si>
    <t>PALOMA PAOLA</t>
  </si>
  <si>
    <t>6C55D95340BA5F147B166FE1116DECF0</t>
  </si>
  <si>
    <t>KAREN ALICIA</t>
  </si>
  <si>
    <t>A0B5F8754132B6D99915D9C6030C3D4F</t>
  </si>
  <si>
    <t>ERIKA YASMIN</t>
  </si>
  <si>
    <t>50E0CDEB9108FD0FDE075EF24C760E19</t>
  </si>
  <si>
    <t>SILVIA GORETTI</t>
  </si>
  <si>
    <t>F329851341D55ADDBA009406DE152652</t>
  </si>
  <si>
    <t>YARA ELIZABETH</t>
  </si>
  <si>
    <t>C41224E4584B767299B0F6036971AE41</t>
  </si>
  <si>
    <t>ALMA YESENIA</t>
  </si>
  <si>
    <t>38AF42D78056D4DA1889006E75584927</t>
  </si>
  <si>
    <t>CYNTHIA BERENICE</t>
  </si>
  <si>
    <t>WILEY</t>
  </si>
  <si>
    <t>5B2CA5A134EE6D3C132DB30C2B066EB8</t>
  </si>
  <si>
    <t>PATRICIA KARINA</t>
  </si>
  <si>
    <t>CC97D776A6F7FD7B03FB07F699A98BCE</t>
  </si>
  <si>
    <t>SAIRA JANETH</t>
  </si>
  <si>
    <t>928CFFBDA14BCD98AB4C8427AC5A6CE1</t>
  </si>
  <si>
    <t>ISLIA MADAI</t>
  </si>
  <si>
    <t>76C203166F4EFB466E3C2F403884B42E</t>
  </si>
  <si>
    <t>MELISSA SARAHI</t>
  </si>
  <si>
    <t>E2759AF3CB683A22749C2510B37DB2AF</t>
  </si>
  <si>
    <t>4E0D1C4DFEE81EF992620677B3FECC7E</t>
  </si>
  <si>
    <t>F2F5EE7C636D99DD0CC4A2575181FBEF</t>
  </si>
  <si>
    <t>XIMENA DOMINIC</t>
  </si>
  <si>
    <t>4935FA2E5863294C9B1995B299DCCEFD</t>
  </si>
  <si>
    <t>CARMEN GUADALUPE</t>
  </si>
  <si>
    <t>B3036F9C17B3337120CC1872CBD5E630</t>
  </si>
  <si>
    <t>2F271845368944D683B86B5F3906AEEB</t>
  </si>
  <si>
    <t>LAURA JANETH</t>
  </si>
  <si>
    <t>AC4CE891A308352BBEFA58FA3B391DC3</t>
  </si>
  <si>
    <t>ARLETH YOLISKHY</t>
  </si>
  <si>
    <t>AD1F75BAEAFEE3CAFAB6831067263B7C</t>
  </si>
  <si>
    <t>BE360C316EB362AE7D141AB110A17C31</t>
  </si>
  <si>
    <t>LESLI NAYALI</t>
  </si>
  <si>
    <t>ARAIZA</t>
  </si>
  <si>
    <t>3C1D332BCEEFFF8F22AAAB57A4356B02</t>
  </si>
  <si>
    <t>D32EC9C48FC5184579D44D4C74CFF455</t>
  </si>
  <si>
    <t>2C6A975F5650E1E4724D5DDD4233CCD6</t>
  </si>
  <si>
    <t>LESLY VANESSA</t>
  </si>
  <si>
    <t>0E34CDDF450E47EB3F95B0B9283F2D40</t>
  </si>
  <si>
    <t>JENNIFER YERALDIN</t>
  </si>
  <si>
    <t>1BB528810A2EF968D55F090C765CCEA3</t>
  </si>
  <si>
    <t>YURIDIA</t>
  </si>
  <si>
    <t>ZAMARRIPA</t>
  </si>
  <si>
    <t>C33E16742EBFD9C78BA583DF96D0B0E2</t>
  </si>
  <si>
    <t>LETICIA JEXUA</t>
  </si>
  <si>
    <t>GOSINEZ</t>
  </si>
  <si>
    <t>9F9F094CC1A874DA924C6D08F42B6FCF</t>
  </si>
  <si>
    <t>DE ALBA</t>
  </si>
  <si>
    <t>56B1CD14D6255232535EDC60C2596E59</t>
  </si>
  <si>
    <t>MICEHLLE JOCELYN</t>
  </si>
  <si>
    <t>5E6AC59A85DE6F668E6013015930D289</t>
  </si>
  <si>
    <t>04C9C396028C0F7ECB96200D610947E9</t>
  </si>
  <si>
    <t>DUSTIN OMAR</t>
  </si>
  <si>
    <t>43830A3847BEB7234CC7F30811FCAA23</t>
  </si>
  <si>
    <t>DAVID ALBERTO</t>
  </si>
  <si>
    <t>664EAB299D41DABCD3D4C6C6483860EA</t>
  </si>
  <si>
    <t>PLANCARTE</t>
  </si>
  <si>
    <t>ABF84C50B6232FE96C149E74F2C92CEF</t>
  </si>
  <si>
    <t>5358B0AFBAD20BC69D62570BF9CC7A49</t>
  </si>
  <si>
    <t>ULISES ABIGAIL</t>
  </si>
  <si>
    <t>5472CA31181FB524CFBBE41501602B38</t>
  </si>
  <si>
    <t>ADALBERTO</t>
  </si>
  <si>
    <t>99936C1B96C09D3F49931AB8D4AEFBDE</t>
  </si>
  <si>
    <t>CARLOS ALBERTO</t>
  </si>
  <si>
    <t>466FBA1E13B452DC2ACC5B6275BF9EFE</t>
  </si>
  <si>
    <t>A33549D0DBDEC304F6FD8B1E24496739</t>
  </si>
  <si>
    <t>FRANK ANTONIO</t>
  </si>
  <si>
    <t>8C4AB14FE4EF2BC2DE175957EA7B37DF</t>
  </si>
  <si>
    <t>LORENZO UVALDO</t>
  </si>
  <si>
    <t>775829C4E291786306B7A86487FDCC83</t>
  </si>
  <si>
    <t>SEVERIANO</t>
  </si>
  <si>
    <t>7402B80E1EA9420EA7DE15D792C54778</t>
  </si>
  <si>
    <t>873940653B996E69871A5E94274F2711</t>
  </si>
  <si>
    <t>KEVIN BRYAN</t>
  </si>
  <si>
    <t>6E6B82378A1A48861AE528BFD3EDF99B</t>
  </si>
  <si>
    <t>CE0245ACBD49A14C38A08ABAEFEF83E8</t>
  </si>
  <si>
    <t>JAVIER ASCENCION</t>
  </si>
  <si>
    <t>6521550B9C8948644D2BA2ED1202078D</t>
  </si>
  <si>
    <t>CESAR OCTAVIO</t>
  </si>
  <si>
    <t>BF3AA9FE6E6567F522DC4842EFA0DCC8</t>
  </si>
  <si>
    <t>JONATHAN JAIR</t>
  </si>
  <si>
    <t>74AF001A78451F5083928ACEB1524E03</t>
  </si>
  <si>
    <t>JOSE OMAR</t>
  </si>
  <si>
    <t>EB73127BC6F81149087AF9C8E5049A00</t>
  </si>
  <si>
    <t>JOSE JOAQUIN</t>
  </si>
  <si>
    <t>TORERA</t>
  </si>
  <si>
    <t>E48E4CEF7F4F9321155594414E194A76</t>
  </si>
  <si>
    <t>MARIZCAL</t>
  </si>
  <si>
    <t>C40A39470024803DDE039C6AD694E451</t>
  </si>
  <si>
    <t>824F912D6437A0D246260C9FAABB031E</t>
  </si>
  <si>
    <t>JORGE ARNULFO</t>
  </si>
  <si>
    <t>689674665FFCA5AED335A5FBA1E00AE3</t>
  </si>
  <si>
    <t>SERGIO DE JESUS</t>
  </si>
  <si>
    <t>8B918F53EC7F1C0DDDBD042484F3CC93</t>
  </si>
  <si>
    <t>JORGE MIGUEL</t>
  </si>
  <si>
    <t>928550E784F7370E1C52881047E43423</t>
  </si>
  <si>
    <t>LUIS OSWALDO</t>
  </si>
  <si>
    <t>ABF84AF37F3D3B777574CF1FE6E431A2</t>
  </si>
  <si>
    <t>DEMETRIO</t>
  </si>
  <si>
    <t>F557CDE0429E17B1ABBACAE37F1D4785</t>
  </si>
  <si>
    <t>BENIGNO</t>
  </si>
  <si>
    <t>235698E0547AFCC3972DCB1A98994934</t>
  </si>
  <si>
    <t>E5E8B65161F672BE112D79CFDB27E0C1</t>
  </si>
  <si>
    <t>OLIVER JAIME</t>
  </si>
  <si>
    <t>A3C56C2F813FD756206DE97F1C5F4FC7</t>
  </si>
  <si>
    <t>C08A6E3DDE2AC357902FA8D4B3017FBD</t>
  </si>
  <si>
    <t>CARLOS VALENTIN</t>
  </si>
  <si>
    <t>3A0287C59F4D2FCCC5A9F7F364C03A78</t>
  </si>
  <si>
    <t>TOMAS YAHIR</t>
  </si>
  <si>
    <t>252924BAA14CB041491745FAC1E81992</t>
  </si>
  <si>
    <t>LUIS DONALDO</t>
  </si>
  <si>
    <t>3593AF10265A61C9B80BE39A7FAEC0D2</t>
  </si>
  <si>
    <t>AXEL ENRIQUE</t>
  </si>
  <si>
    <t>ISUNZA</t>
  </si>
  <si>
    <t>E1E77324992688A67AF7B3197FB0B609</t>
  </si>
  <si>
    <t>NAFATE</t>
  </si>
  <si>
    <t>3C88F5F001BAA38FDC72C721276B3703</t>
  </si>
  <si>
    <t>MAJAREZ</t>
  </si>
  <si>
    <t>25AB4419202D528D570DCF1912780424</t>
  </si>
  <si>
    <t>ZERMEÑO</t>
  </si>
  <si>
    <t>35AD0ABCFAE559DC66F7EF808B93C11A</t>
  </si>
  <si>
    <t>CARLOS GADDIEL</t>
  </si>
  <si>
    <t>A LA TTORRE</t>
  </si>
  <si>
    <t>A8D01E84037841E29ABD8DB5F1F2F604</t>
  </si>
  <si>
    <t>MOISES RENE</t>
  </si>
  <si>
    <t>A0337688C7E19556E5CA8D045C9FE7CD</t>
  </si>
  <si>
    <t>MARIO ADRIAN</t>
  </si>
  <si>
    <t>BURGOS</t>
  </si>
  <si>
    <t>29B4558D005013CCC761DB2CBBEC9005</t>
  </si>
  <si>
    <t>6C96FA939C4AF69A6CA5156D772BE1B1</t>
  </si>
  <si>
    <t>VICTOR HUGO</t>
  </si>
  <si>
    <t>GUTU</t>
  </si>
  <si>
    <t>COELLO</t>
  </si>
  <si>
    <t>8D5ADCFC1E7821D6C7846F3C88B8A9C7</t>
  </si>
  <si>
    <t>LUIS IVAN</t>
  </si>
  <si>
    <t>07659CABB70B044890F5248810BFAB42</t>
  </si>
  <si>
    <t>CUAUHTENCOS</t>
  </si>
  <si>
    <t>09A238DA48B1B0E5F1C69C35C48ABD04</t>
  </si>
  <si>
    <t>31A736EBCAC1F78AE56AAA3DF96E74D5</t>
  </si>
  <si>
    <t>BERNABE</t>
  </si>
  <si>
    <t>CARBJAL</t>
  </si>
  <si>
    <t>D6176A7662AF749C8B9DE506AB3AB16C</t>
  </si>
  <si>
    <t>DENNIS ARMANDO</t>
  </si>
  <si>
    <t>B8521D0DE588BAACBBCEC7B293FA5704</t>
  </si>
  <si>
    <t>MARIO JAIR</t>
  </si>
  <si>
    <t>SOBERANO</t>
  </si>
  <si>
    <t>992CBCE91B82BF3C181EC4EC38523C51</t>
  </si>
  <si>
    <t>BRYAN JAIR</t>
  </si>
  <si>
    <t>0331DD986800CEEA44D8763B8E9A2422</t>
  </si>
  <si>
    <t>50AFCC4205A6BD32BB745659DDC2ABBD</t>
  </si>
  <si>
    <t>SAUL JACIEL</t>
  </si>
  <si>
    <t>F22EDCFA5F136CE9444CDFD23EB86397</t>
  </si>
  <si>
    <t>CINDY MARGARITA</t>
  </si>
  <si>
    <t>242DFA0D4C68C0AAF19BB85FAA8E1552</t>
  </si>
  <si>
    <t>1AC928591371BB75C5F5FB67C17562DD</t>
  </si>
  <si>
    <t>FREDDY ALAN</t>
  </si>
  <si>
    <t>664B3FD155979892B2D45BBE37413E1D</t>
  </si>
  <si>
    <t>LUIS ANGEL</t>
  </si>
  <si>
    <t>ABB58EBC8DC0594E10A4883C47937A79</t>
  </si>
  <si>
    <t>JULIO ALBERTO</t>
  </si>
  <si>
    <t>24D887EA14454CF57C176DDFA8E1A880</t>
  </si>
  <si>
    <t>CARLOS TENOCH</t>
  </si>
  <si>
    <t>8EF63020E8F2D88E1DBD1845BC522E6B</t>
  </si>
  <si>
    <t>7E1330C5E17A96D5DCC8979884D378DB</t>
  </si>
  <si>
    <t>FUERTE</t>
  </si>
  <si>
    <t>76FCB4A9389564BE58FFDB6A216632E1</t>
  </si>
  <si>
    <t>ROBERTO GUILLERMO</t>
  </si>
  <si>
    <t>EE452F311879DA390B4E85F03AC6AAAD</t>
  </si>
  <si>
    <t>6166FDCC3A9159EA11F02D1E3161D0AA</t>
  </si>
  <si>
    <t>CRISTO JESUS</t>
  </si>
  <si>
    <t>2240ED890714161DD764BDDDB118B883</t>
  </si>
  <si>
    <t>9C0B27B2494B452AAA3B92C1D751A9CF</t>
  </si>
  <si>
    <t>JACQUELINE</t>
  </si>
  <si>
    <t>2042B298A73E92EFBAD6B03B10DEC753</t>
  </si>
  <si>
    <t>XIOMARA ROELY</t>
  </si>
  <si>
    <t>E51460CC9B9299C366A91A1B0A158681</t>
  </si>
  <si>
    <t>D8F48B8A820C59447DEFE00CB207C55E</t>
  </si>
  <si>
    <t>SAHYDI</t>
  </si>
  <si>
    <t>FINO</t>
  </si>
  <si>
    <t>FE30014FFEFC956DD9E353C174CCCFF3</t>
  </si>
  <si>
    <t>777D7358A7280FF7EB955D376D21D728</t>
  </si>
  <si>
    <t>B4E10FA5DDE63FA0BA50B1628FEA8381</t>
  </si>
  <si>
    <t>4E95B55F20F1A91E04CEF0EB9C63EA60</t>
  </si>
  <si>
    <t>JORGE AURELIO</t>
  </si>
  <si>
    <t>C10284F5FCC13158C3C14BE775EE33F1</t>
  </si>
  <si>
    <t>33A2096A6B5D37424C2A1365655848DB</t>
  </si>
  <si>
    <t>CHRISTOPHER</t>
  </si>
  <si>
    <t>CD69CC955CDB7C0977C448CCF2BCE7CC</t>
  </si>
  <si>
    <t>ALZATE</t>
  </si>
  <si>
    <t>6E597ED5A0567B97957A7E3E8E9F0470</t>
  </si>
  <si>
    <t>FB10C0A86172BC3ED28798238738573E</t>
  </si>
  <si>
    <t>FRANCISCO EMMANUEL</t>
  </si>
  <si>
    <t>604B15FAE651A6ACA1AD617439D2B4D3</t>
  </si>
  <si>
    <t>PEDRO ALEJANDRO</t>
  </si>
  <si>
    <t>9911AD2D724321E55F04F206EAFF1A62</t>
  </si>
  <si>
    <t>SILLAS</t>
  </si>
  <si>
    <t>09629EA072011BE0FCFA04745B6D0375</t>
  </si>
  <si>
    <t>6961D7302209494A6D450E591030BD16</t>
  </si>
  <si>
    <t>ERIKA MONTSERRAT</t>
  </si>
  <si>
    <t>ADF861DD38CC4DF9291F12406D2C6398</t>
  </si>
  <si>
    <t>REYNA YUDIRIA</t>
  </si>
  <si>
    <t>AGREDANO</t>
  </si>
  <si>
    <t>44DB025E7A3C337891384CB90B018A9D</t>
  </si>
  <si>
    <t>CLAUDIA ELISA</t>
  </si>
  <si>
    <t>1E391DE28328E1CF2B964A2BD3EA8AE5</t>
  </si>
  <si>
    <t>JESSICA JAZMIN</t>
  </si>
  <si>
    <t>AE428E6E63D7789DC73A279863B4D0BB</t>
  </si>
  <si>
    <t>AMERICA VALERIA</t>
  </si>
  <si>
    <t>BARCO</t>
  </si>
  <si>
    <t>99C6FD74581C04D9F6495FED86515074</t>
  </si>
  <si>
    <t>MANCILLA</t>
  </si>
  <si>
    <t>31EC374821476DE8AE63C1CF8BC792CB</t>
  </si>
  <si>
    <t>NAZBITH YUNUEN</t>
  </si>
  <si>
    <t>78CC8C7B12237E579CECB52439E9AA88</t>
  </si>
  <si>
    <t>ALEJANDRA CAROLINA</t>
  </si>
  <si>
    <t>EF6D4DC72E82019F5EC91D6602139256</t>
  </si>
  <si>
    <t>ISKRA BETANIA</t>
  </si>
  <si>
    <t>ALDACO</t>
  </si>
  <si>
    <t>47096A025A70708488F2D4E4A104B512</t>
  </si>
  <si>
    <t>FE MIROSLAVA</t>
  </si>
  <si>
    <t>205E8001686C83814111B39ABB22BC8A</t>
  </si>
  <si>
    <t>NUBIA JULEIVY</t>
  </si>
  <si>
    <t>CF7CF7EDCA71232CE90D80AA5080A0D0</t>
  </si>
  <si>
    <t>CITLALLI SINAHI</t>
  </si>
  <si>
    <t>A17C189217E1C061B7C3B334778E45FB</t>
  </si>
  <si>
    <t>BERENICE ALEJANDRA</t>
  </si>
  <si>
    <t>496D99B7BF2590DE4441BB49993D3F0F</t>
  </si>
  <si>
    <t>LAURA LILIANA</t>
  </si>
  <si>
    <t>CA6968ACBF3D34E617CC710811BE89AB</t>
  </si>
  <si>
    <t>ELIZABETH CAROLINA</t>
  </si>
  <si>
    <t>79FC04DB66357BC754545F6DAF55DEDC</t>
  </si>
  <si>
    <t>MARIA CINDI ESTEFANI</t>
  </si>
  <si>
    <t>07A0B668F17359A9E20A1D7F2A82DEB5</t>
  </si>
  <si>
    <t>FLOR DALILA</t>
  </si>
  <si>
    <t>8D6BCBC6B96CBCF4D0E8CF1EAC7293C4</t>
  </si>
  <si>
    <t>F398E5CD0400F48F497AF73B08145429</t>
  </si>
  <si>
    <t>TOSCANO</t>
  </si>
  <si>
    <t>823268401591CC43ECF9DF49AC628759</t>
  </si>
  <si>
    <t>EDNA MARIELA</t>
  </si>
  <si>
    <t>DA739703DB974020F7127BD07F752F66</t>
  </si>
  <si>
    <t>BREANA LIZETH</t>
  </si>
  <si>
    <t>D48E3D98A4984AAAD409DF2FA9471907</t>
  </si>
  <si>
    <t>CENDYNYANET</t>
  </si>
  <si>
    <t>LOMAS</t>
  </si>
  <si>
    <t>45D7ED822B442F13E0D8EB82B589D0C2</t>
  </si>
  <si>
    <t>MA DEL CARMEN</t>
  </si>
  <si>
    <t>DIOSDADO</t>
  </si>
  <si>
    <t>069A418AC1D7EA260865FA6E23600ED7</t>
  </si>
  <si>
    <t>JENNY YURIDIA</t>
  </si>
  <si>
    <t>8A73A33C8EA728DAAD3E716C29849DBE</t>
  </si>
  <si>
    <t>JOLIVETH</t>
  </si>
  <si>
    <t>ABB7FB8CAA83E9D3F70D49CDA985D825</t>
  </si>
  <si>
    <t>DULCE AURORA</t>
  </si>
  <si>
    <t>MAYO</t>
  </si>
  <si>
    <t>19448A2143E8E58E3D5FBE8754C9785E</t>
  </si>
  <si>
    <t>CINTHIA SELENE</t>
  </si>
  <si>
    <t>C32F214E20CDD7925402EFEA31477023</t>
  </si>
  <si>
    <t>DIANA ARELI</t>
  </si>
  <si>
    <t>7DDD33B4ADE0307320B06B65C4D19F54</t>
  </si>
  <si>
    <t>C33850A94AE423FBAED40F1CBF518F64</t>
  </si>
  <si>
    <t>KAREN  TATIANA</t>
  </si>
  <si>
    <t>E24CEC3D1D4489980843893B4CEADF56</t>
  </si>
  <si>
    <t>CINTHIA ESMERALDA</t>
  </si>
  <si>
    <t>E30CC8FC1311CCB29BE92075073DD4F9</t>
  </si>
  <si>
    <t>FRITZI MARCELLA</t>
  </si>
  <si>
    <t>1D9FDFFE2BDB7E9C2D2A94673928BDC0</t>
  </si>
  <si>
    <t>DFD78E7E4D42308826BCDB60D5E051D1</t>
  </si>
  <si>
    <t>CHRISTIHIAN SAEL</t>
  </si>
  <si>
    <t>02D3536C1E64A72EF5661DC2EFF20F1B</t>
  </si>
  <si>
    <t>4D6B3DEB6F11881F2E3ADA139F3B757C</t>
  </si>
  <si>
    <t>ISIS LEONILA</t>
  </si>
  <si>
    <t>1DA454F4E078265AF1C0C0C0C226DEF8</t>
  </si>
  <si>
    <t>GLORIA CECILIA</t>
  </si>
  <si>
    <t>1DC6DE86EBE6015AD55A441DB8846C5B</t>
  </si>
  <si>
    <t>CLARA ROSALBA</t>
  </si>
  <si>
    <t>E150E90B15E77E58B8620291A09B6624</t>
  </si>
  <si>
    <t>ALMA RUBI</t>
  </si>
  <si>
    <t>B7A0949A280E8F7C8A6D69CB675EC056</t>
  </si>
  <si>
    <t>CITLALY JANERI</t>
  </si>
  <si>
    <t>1989DB7D407671EF5E6FD8F067996E74</t>
  </si>
  <si>
    <t>ALBA ITZEL</t>
  </si>
  <si>
    <t>F49108F2422A07B54AB073FCFD35511A</t>
  </si>
  <si>
    <t>6F959D3D43314D581C08EC1ABCE12CAE</t>
  </si>
  <si>
    <t>MELANY NOEMI</t>
  </si>
  <si>
    <t>TORRES FLORES</t>
  </si>
  <si>
    <t>2C1C3AA72E605C371735B48A3F97F406</t>
  </si>
  <si>
    <t>LIDIA ALEJANDRA</t>
  </si>
  <si>
    <t>C7F18FADA75F636989C92A2A3C9D5A30</t>
  </si>
  <si>
    <t>ALMA GEORGINA</t>
  </si>
  <si>
    <t>17D968ACEDC7320C619C2361F0A2CE75</t>
  </si>
  <si>
    <t>LILIANA MARIBEL</t>
  </si>
  <si>
    <t>YOUNG</t>
  </si>
  <si>
    <t>ECE452FEF0BA577084F80101CC59C884</t>
  </si>
  <si>
    <t>SUA SARAIM</t>
  </si>
  <si>
    <t>18B080DB59F37844758238AF8A80EC6C</t>
  </si>
  <si>
    <t>HEISY MELISSA</t>
  </si>
  <si>
    <t>50DF944040A3430A6DE0E5CCD4723BEB</t>
  </si>
  <si>
    <t>EDGAR ALEJANDRO</t>
  </si>
  <si>
    <t>6CC9621D28395A42B231DF9F4498BB5F</t>
  </si>
  <si>
    <t>VEJARANO</t>
  </si>
  <si>
    <t>9749857238ACFA514826EB7E5FF1E4F6</t>
  </si>
  <si>
    <t>ABB70076B1DF0022AA021F864BD63350</t>
  </si>
  <si>
    <t>ULISES GERARDO</t>
  </si>
  <si>
    <t>133773A52E3BD9407CCEBE89D49B5962</t>
  </si>
  <si>
    <t>FELIPE ANTONIO</t>
  </si>
  <si>
    <t>43E72D8BDBBC0DF95D9D801620938D8B</t>
  </si>
  <si>
    <t>E69F4D59217B613D16F9DEBCED6B3A1C</t>
  </si>
  <si>
    <t>GIOVANY</t>
  </si>
  <si>
    <t>91C68B00D683655FC5AC436682A577FF</t>
  </si>
  <si>
    <t>ANTIOCO</t>
  </si>
  <si>
    <t>A0CFBD708EDD2F470DF454F0FD8914F3</t>
  </si>
  <si>
    <t>LUIS FELIPE</t>
  </si>
  <si>
    <t>81A144AAC12A76D9961F43D55E82B343</t>
  </si>
  <si>
    <t>D8E0F49866158F98EB4E3A826585D2A8</t>
  </si>
  <si>
    <t>JOSE RIGOBERTO</t>
  </si>
  <si>
    <t>8FFA31613F6BB2291E6616023F4CC882</t>
  </si>
  <si>
    <t>J. YSABEL</t>
  </si>
  <si>
    <t>A0C8D7843EFE61A36F51607D179CFB8B</t>
  </si>
  <si>
    <t>BED4EE6082C1723C7FC5BE4327369203</t>
  </si>
  <si>
    <t>HIPOLITO</t>
  </si>
  <si>
    <t>6DF830C3FF4DD7CEF946E7D6A8C4A007</t>
  </si>
  <si>
    <t>JUAN LEONARDO</t>
  </si>
  <si>
    <t>9A2A7FF0DB25B82CAF975DE8E33CB8F6</t>
  </si>
  <si>
    <t>WILBERT CECILIO</t>
  </si>
  <si>
    <t>EEFD39F1069D7808F4C7C0731094FBF7</t>
  </si>
  <si>
    <t>JONATHAN</t>
  </si>
  <si>
    <t>0E31CB9A675440269522E2DB6787006B</t>
  </si>
  <si>
    <t>79CBD6C86874D0C0F5D11F415716526B</t>
  </si>
  <si>
    <t>3C64E7763706C686F40F071DF566E4A2</t>
  </si>
  <si>
    <t>EDGAR GEOVANI</t>
  </si>
  <si>
    <t>248D236516F9D123F842557A0D144DC5</t>
  </si>
  <si>
    <t>GARIBALDO</t>
  </si>
  <si>
    <t>A3321F1120F8CBB8B7B533733BDB15A2</t>
  </si>
  <si>
    <t>CE77EDEBE7B9C06DFBFBB221C44C6267</t>
  </si>
  <si>
    <t>IVAN FRANCISCO</t>
  </si>
  <si>
    <t>DFC742828E7C1204019E1D6F3E83E1A7</t>
  </si>
  <si>
    <t>CF9A516820E3EF64514D9C7D9020B0AB</t>
  </si>
  <si>
    <t>ALMA GRACIELA</t>
  </si>
  <si>
    <t>C1F782757C091D9E808F80EDC0B6E180</t>
  </si>
  <si>
    <t>159DA5F9FD4AB80079A67BDB6B7BFEE0</t>
  </si>
  <si>
    <t>FB8299078F0985B8FBB1A47EF8AA05D1</t>
  </si>
  <si>
    <t>PLASNCENCIA</t>
  </si>
  <si>
    <t>BD9EB1C206ACDEE8FCAE5FF8CCBC7618</t>
  </si>
  <si>
    <t>LENIN ANTONIO</t>
  </si>
  <si>
    <t>EZQUIVEL</t>
  </si>
  <si>
    <t>167406BBD18DBBAB459E8B3D2FFE6524</t>
  </si>
  <si>
    <t>NORA GEORGINA</t>
  </si>
  <si>
    <t>D5C0B1A864C8FDEDC2C302E34DE0D5F3</t>
  </si>
  <si>
    <t>MARIANA GUADALUPE</t>
  </si>
  <si>
    <t>8F00B20E8399868CE107140C83C0F6E7</t>
  </si>
  <si>
    <t>57E5AC9B4B252E1749636CEA522759C1</t>
  </si>
  <si>
    <t>B1ED2C5A3D49402F826A8FE45BE62E54</t>
  </si>
  <si>
    <t>35C376B5DF1BFF5A6E3EBD4A5F492053</t>
  </si>
  <si>
    <t>305F3D3D48BA107C70E5B7C10336F5CC</t>
  </si>
  <si>
    <t>KARLA ALEJANDRA</t>
  </si>
  <si>
    <t>052200D1A182DA71143C216B43614AF6</t>
  </si>
  <si>
    <t>70B92503A2251FB0256BCCFE052093BE</t>
  </si>
  <si>
    <t>JASIVE</t>
  </si>
  <si>
    <t>OROPEZ</t>
  </si>
  <si>
    <t>51A79A23693029357C29920A0AD237D1</t>
  </si>
  <si>
    <t>585C31EF35B1A9AFB6DD54E903512A5C</t>
  </si>
  <si>
    <t>WENDY GEORGINA</t>
  </si>
  <si>
    <t>CBBD7CB3FC2ECB8DF3B891500B498354</t>
  </si>
  <si>
    <t>BRISAIDA RUBI</t>
  </si>
  <si>
    <t>C11C423F53CB33F9C8B9E9FCB224315A</t>
  </si>
  <si>
    <t>SERGIO UBALETO</t>
  </si>
  <si>
    <t>3F18582F5B0F8305A003812A37A549C8</t>
  </si>
  <si>
    <t>DE192781B631A1703D077054CA8EA582</t>
  </si>
  <si>
    <t>ABRAHAM HERIBERTO</t>
  </si>
  <si>
    <t>D08C26219334C0D3848757F7F7086F57</t>
  </si>
  <si>
    <t>9286AAE584E8ED0800D35D8A45615896</t>
  </si>
  <si>
    <t>B83AB72AB7682BB28B09A573F25FC0D7</t>
  </si>
  <si>
    <t>FDF5EBCA255A41FCED0BFD1932AA2EC1</t>
  </si>
  <si>
    <t>JOSE MARTEL</t>
  </si>
  <si>
    <t>7851038788774398E02E27F7B577C8E4</t>
  </si>
  <si>
    <t>9BA49443382983D5A4FA5F7017EA6C82</t>
  </si>
  <si>
    <t>CINDY JHOANA</t>
  </si>
  <si>
    <t>3A62780C5B99F9444F30C4656E29610A</t>
  </si>
  <si>
    <t>DENISSE PAOLA</t>
  </si>
  <si>
    <t>CERECERO</t>
  </si>
  <si>
    <t>99A4187756C116B6225F1FCE5135B104</t>
  </si>
  <si>
    <t>THANIA JESUS</t>
  </si>
  <si>
    <t>42FF880B2EF29F655F9C76D0AF123F55</t>
  </si>
  <si>
    <t>FAA045260D19711208F3D28F4D1E69D7</t>
  </si>
  <si>
    <t>JORGELUIS</t>
  </si>
  <si>
    <t>B9FACEE9887C0B717F10817324006600</t>
  </si>
  <si>
    <t>1D9DE532AD6C1734903E2A8AE5C0A5B2</t>
  </si>
  <si>
    <t>CECILIA GUADALUPE</t>
  </si>
  <si>
    <t>0B37FB501C93C6BF6313D000CE3E7A81</t>
  </si>
  <si>
    <t>KEVIN JAVIER</t>
  </si>
  <si>
    <t>ANHAYA</t>
  </si>
  <si>
    <t>C9D72ED5421E2746E034C4D60CC3E217</t>
  </si>
  <si>
    <t>7AC846522C77E49A31A5FE5499225F76</t>
  </si>
  <si>
    <t>KEVIN ALBERTO</t>
  </si>
  <si>
    <t>C66F84DA4C0085E1E1AA7C5E57EEE87B</t>
  </si>
  <si>
    <t>ANA BELEN</t>
  </si>
  <si>
    <t>ARAMBURU</t>
  </si>
  <si>
    <t>AB19EE01567AF5954995F1E4F7EACBFD</t>
  </si>
  <si>
    <t>ARIADNA</t>
  </si>
  <si>
    <t>D0E6106AD44FBAD93C84B7EC9E140918</t>
  </si>
  <si>
    <t>5E84CA056E74EBB61D3C42CA6A72C980</t>
  </si>
  <si>
    <t>BRENDA</t>
  </si>
  <si>
    <t>9407E2C876081F3573022154B322698F</t>
  </si>
  <si>
    <t>YESENIA JOSEFINA</t>
  </si>
  <si>
    <t>GRANADO</t>
  </si>
  <si>
    <t>2E1FD26BFB5542D43B9A1E7B5A94AA3F</t>
  </si>
  <si>
    <t>DE SANTIAGO</t>
  </si>
  <si>
    <t>C7EA78A78CFB9AF45DA757FB3630092F</t>
  </si>
  <si>
    <t>91A3CEF510954739424330D5744E2D5F</t>
  </si>
  <si>
    <t>FREDY LAURENCIO</t>
  </si>
  <si>
    <t>E9F1E3F3F9A2AA9B36F52A22A4630074</t>
  </si>
  <si>
    <t>CASTEÑEDA</t>
  </si>
  <si>
    <t>BDD16FF9A62DA72AA75A28558469C35C</t>
  </si>
  <si>
    <t>FC0059CBF78FB41E87E3C6B048724A93</t>
  </si>
  <si>
    <t>OMAR GUUILLERMO</t>
  </si>
  <si>
    <t>12457C2D2C9C5599B51DE0501F7B7949</t>
  </si>
  <si>
    <t>ISIDRO</t>
  </si>
  <si>
    <t>1F8197F3FB4938B0080A44D094417D5D</t>
  </si>
  <si>
    <t>LUQUIN</t>
  </si>
  <si>
    <t>640901EF4A1C5DE77109653D5FA0F1BD</t>
  </si>
  <si>
    <t>DE LA PORTILLA</t>
  </si>
  <si>
    <t>D363F1A843AC21983ADB988DCF3A30B6</t>
  </si>
  <si>
    <t>NERI</t>
  </si>
  <si>
    <t>710EF9923327138B9AE4CEFEB7471325</t>
  </si>
  <si>
    <t>LAURA NAHIELY</t>
  </si>
  <si>
    <t>RICO</t>
  </si>
  <si>
    <t>826F2497FD297D12C94D96F041D49B24</t>
  </si>
  <si>
    <t>ALEJANDRA KAROLINA</t>
  </si>
  <si>
    <t>0778A1ABBCB4362F6F85AC80F0FDCA7A</t>
  </si>
  <si>
    <t>ALDAPE</t>
  </si>
  <si>
    <t>0AFC40DD87B410489E42463E1ACF4944</t>
  </si>
  <si>
    <t>BD7C993CA41363BF274D84894652625F</t>
  </si>
  <si>
    <t>ALEXA DEL ROSARIO</t>
  </si>
  <si>
    <t>E8E91BF8ABE200F9DFDC31AF1852C066</t>
  </si>
  <si>
    <t>JENNIFEER AILED</t>
  </si>
  <si>
    <t>1DD7296AB52671498A65046920E0B2D5</t>
  </si>
  <si>
    <t>IRMA NERINA</t>
  </si>
  <si>
    <t>E6168A48E9571CB5553F72FC013FAE6A</t>
  </si>
  <si>
    <t>SILVIA ESMERALDA</t>
  </si>
  <si>
    <t>5E1EA6464C45999DF0908FBA851BE0EE</t>
  </si>
  <si>
    <t>CINDY CAROLINA</t>
  </si>
  <si>
    <t>FB1D8680AE957DF4D7516D9DB1E301DF</t>
  </si>
  <si>
    <t>BAYARDO</t>
  </si>
  <si>
    <t>317C80E45ADDBFB672C81C9AEC812FEF</t>
  </si>
  <si>
    <t>AMERICA SUZETTE</t>
  </si>
  <si>
    <t>D442EF2053C40DF44293D16B33C3D01A</t>
  </si>
  <si>
    <t>7872294B018EF3A6BD5FC4A517002C24</t>
  </si>
  <si>
    <t>KAREN YAZMIN</t>
  </si>
  <si>
    <t>ASCENCIO</t>
  </si>
  <si>
    <t>4E6B3F046506C3DBFFE18795F3AEE177</t>
  </si>
  <si>
    <t>ELSY ZULEIMA</t>
  </si>
  <si>
    <t>03E4371E4947CEBF33F114189D29DA1F</t>
  </si>
  <si>
    <t>ARMIDA</t>
  </si>
  <si>
    <t>DE95DFA0A21CF72B25ED65FFA66719A2</t>
  </si>
  <si>
    <t>KENIA NAYELI</t>
  </si>
  <si>
    <t>21F0A4FDCFB5C00F941A93BE2098E277</t>
  </si>
  <si>
    <t>IVETT NAIDELYN</t>
  </si>
  <si>
    <t>AC7BEC629F1D65C723875A6518FAA650</t>
  </si>
  <si>
    <t>PAOLA YAZMIN</t>
  </si>
  <si>
    <t>CASTELLANO</t>
  </si>
  <si>
    <t>0403C3509570530858E5E1C7462C1CDB</t>
  </si>
  <si>
    <t>REGINA ANDREA</t>
  </si>
  <si>
    <t>TYBURSKI</t>
  </si>
  <si>
    <t>CUERVO</t>
  </si>
  <si>
    <t>9285BD55BDDB88FCFFB1CBDE7AB3535C</t>
  </si>
  <si>
    <t>JOHANA</t>
  </si>
  <si>
    <t>NIETO</t>
  </si>
  <si>
    <t>9F64191A7DFAC3F54F0DAC3A89D4836E</t>
  </si>
  <si>
    <t>WENDY CRISTAL</t>
  </si>
  <si>
    <t>ARIZMENDI</t>
  </si>
  <si>
    <t>5A7E201F4BE76BF862C421FD7A812D55</t>
  </si>
  <si>
    <t>ERIKA BEATRIZ</t>
  </si>
  <si>
    <t>D77C4BD05C4123AD1804A38C5B92F497</t>
  </si>
  <si>
    <t>EE911FB4D6F25FA5CCE58693C4C647E4</t>
  </si>
  <si>
    <t>ROSALIO</t>
  </si>
  <si>
    <t>78BD06CCF70BBD8726F0207A954ABE92</t>
  </si>
  <si>
    <t>FERNANDO LEONEL</t>
  </si>
  <si>
    <t>F772FB6DE2BEA98CCE84BB4258904440</t>
  </si>
  <si>
    <t>JUAN LUIS</t>
  </si>
  <si>
    <t>TABUYO</t>
  </si>
  <si>
    <t>0FB9A8AB9019ABCE106F6DE9EF67AA24</t>
  </si>
  <si>
    <t>F0BE90CB51358101FF2D4E203AE0FAC8</t>
  </si>
  <si>
    <t>JOSE GERARDO</t>
  </si>
  <si>
    <t>D62B4C53258AE7B65BCE3E4E4421A963</t>
  </si>
  <si>
    <t>OMAR ULISES</t>
  </si>
  <si>
    <t>A5B3CFD5A0102815988B08669C0D83C7</t>
  </si>
  <si>
    <t>14CDC7020FF311C092E2961D29F74141</t>
  </si>
  <si>
    <t>ALEXANDER VLADIMIR</t>
  </si>
  <si>
    <t>5E1AE1A7BFD44B65E30C54A938518A5A</t>
  </si>
  <si>
    <t>PABLO ERNESTO</t>
  </si>
  <si>
    <t>6FA7A36BE7B9B0CB840C2F11B1822A50</t>
  </si>
  <si>
    <t>PORFIRIO ALEXANDER</t>
  </si>
  <si>
    <t>TINAJERO</t>
  </si>
  <si>
    <t>C100EDD5ECF1E82D4F0BDD04D5493C60</t>
  </si>
  <si>
    <t>ANGEL GIOVANNI</t>
  </si>
  <si>
    <t>53E16AF0902319185B316C7CE8978F62</t>
  </si>
  <si>
    <t>MARCO ALBERTO</t>
  </si>
  <si>
    <t>0255A6C3162CED05A25D341C9E7B2519</t>
  </si>
  <si>
    <t>3BDCFE9732951A398C229B9D5AE1990B</t>
  </si>
  <si>
    <t>AUNERBIR MITSHUO</t>
  </si>
  <si>
    <t>084F5CC52A97CF08648365009B79FAE7</t>
  </si>
  <si>
    <t>4A8CA8B888879C5D66989D07F349428A</t>
  </si>
  <si>
    <t>FF5B5DD069E5930EC82B90F15F5D0419</t>
  </si>
  <si>
    <t>KAREN JENIFER</t>
  </si>
  <si>
    <t>E59982F10282979B852BB9A113EE161C</t>
  </si>
  <si>
    <t>MARIELA GUADALUPE</t>
  </si>
  <si>
    <t>442EBE33676B71986EA0CADF48F1ECE1</t>
  </si>
  <si>
    <t>CINDY NOHEMI</t>
  </si>
  <si>
    <t>E419C80240244F976F83D9BDDE65663C</t>
  </si>
  <si>
    <t>JANET LUIKMILA</t>
  </si>
  <si>
    <t>C23CE621F0FFF998227F31542AEBDEAD</t>
  </si>
  <si>
    <t>04EFE72ABE0546E1CB53B75A0A333554</t>
  </si>
  <si>
    <t>RUBI DEL ROSARIO</t>
  </si>
  <si>
    <t>3A72FCD3E8613CA35722A4761C6E3589</t>
  </si>
  <si>
    <t>REYNA MARIA</t>
  </si>
  <si>
    <t>40181B8B832763D540FE771B947C1F9C</t>
  </si>
  <si>
    <t>B13EE072C378C3A13A54F58EC08A1C08</t>
  </si>
  <si>
    <t>MARLENE GUADALUPE</t>
  </si>
  <si>
    <t>B933D62EA4B853FA5B39CA9EAFC65534</t>
  </si>
  <si>
    <t>LUZ CRISTINA</t>
  </si>
  <si>
    <t>F9513166FDD19AF6EB6F737F5E22D255</t>
  </si>
  <si>
    <t>BLANCA ESMERALDA</t>
  </si>
  <si>
    <t>F4FE8E6F9F8492EFAC9034410E988DD3</t>
  </si>
  <si>
    <t>CENAIDA</t>
  </si>
  <si>
    <t>CARRAZCO</t>
  </si>
  <si>
    <t>9001E0788259B86E0D5BB002850E18FE</t>
  </si>
  <si>
    <t>DECENA</t>
  </si>
  <si>
    <t>4418FB1B9479EFD42E7D4EA99E9AA355</t>
  </si>
  <si>
    <t>JENNY</t>
  </si>
  <si>
    <t>GRAGEDA</t>
  </si>
  <si>
    <t>3A6DE5B301F97044EA0D7C509E5FC0BB</t>
  </si>
  <si>
    <t>BB9C18A91F10649B09639642BCDF0A43</t>
  </si>
  <si>
    <t>83DE1CD38CB0535BECD4FAA8E5B7072F</t>
  </si>
  <si>
    <t>1163E75328993C15115A079A7DA6F8FB</t>
  </si>
  <si>
    <t>240FD4E872ACB4E6576CE3E94C7AD5A4</t>
  </si>
  <si>
    <t>JESUS JAVIER</t>
  </si>
  <si>
    <t>5C7BE6260B4DE091B3EA636151E5BB0C</t>
  </si>
  <si>
    <t>D0ADFD9A12453A680BD8CB52B317EFE6</t>
  </si>
  <si>
    <t>EDGAR ENRIQUE</t>
  </si>
  <si>
    <t>91E74AAC64B36ADBC1595148321B3C17</t>
  </si>
  <si>
    <t>D971BFA8F02FF1AA4311E5F4FA8C81EE</t>
  </si>
  <si>
    <t>E19D98E95F39E79E4E9EFDD8E824F93D</t>
  </si>
  <si>
    <t>BE43F7A3560BBABFDBD8F26B9A97ABC6</t>
  </si>
  <si>
    <t>RICARDO ERNESTO</t>
  </si>
  <si>
    <t>D8B04CCFF6900BACDFD59C744A8EEAF0</t>
  </si>
  <si>
    <t>ANTONIOLI</t>
  </si>
  <si>
    <t>382FF93BEF74D061219D562AD86021FC</t>
  </si>
  <si>
    <t>MARLON ANTONIO</t>
  </si>
  <si>
    <t>VERCELLINO</t>
  </si>
  <si>
    <t>ARZETA</t>
  </si>
  <si>
    <t>5687F2113176A798D122B52F59756798</t>
  </si>
  <si>
    <t>HECTOR GABRIEL</t>
  </si>
  <si>
    <t>129F6A21D7935857062E5311E543850F</t>
  </si>
  <si>
    <t>ALONSO GIOVANNY</t>
  </si>
  <si>
    <t>E4033DB11AEA20C8ADD5460BD4E12FD7</t>
  </si>
  <si>
    <t>KEVIN ISRAEL</t>
  </si>
  <si>
    <t>4C7410359C27B5E615219440A0BF38D6</t>
  </si>
  <si>
    <t>AEB099E342BF42D1DFDE0AA4341E4494</t>
  </si>
  <si>
    <t>FD021B527D2E0443C72ECD821E413C8C</t>
  </si>
  <si>
    <t>CLAVIJO</t>
  </si>
  <si>
    <t>21CB0ED9B2D0721B17756069FDC2D134</t>
  </si>
  <si>
    <t>DIANA LIZETH</t>
  </si>
  <si>
    <t>9EFBBE8AB4A9A1925499D2DFCDF4FF8F</t>
  </si>
  <si>
    <t>3FE01BEEB6C99D9EBBBA6C4E48C43C74</t>
  </si>
  <si>
    <t>KARINA</t>
  </si>
  <si>
    <t>3919DA97C84275D24CD998937CCBC080</t>
  </si>
  <si>
    <t>8DB9673D5C9713FA80DFB3D4CC4AD6D1</t>
  </si>
  <si>
    <t>PUPO</t>
  </si>
  <si>
    <t>F0E35BF3EF39AFDD669A991BE12F4043</t>
  </si>
  <si>
    <t>MOISES VICTOR</t>
  </si>
  <si>
    <t>NOVOA</t>
  </si>
  <si>
    <t>072D2FB8EC3CEF1F7DC09EFE7C37E3BD</t>
  </si>
  <si>
    <t>LUIS ALFREDO</t>
  </si>
  <si>
    <t>F6861525C631B3F27EFAEFD06DB4C37D</t>
  </si>
  <si>
    <t>9B7D84CD771F1B39DF80A07E594C8B38</t>
  </si>
  <si>
    <t>90925638B667A8105EC955176FDECB46</t>
  </si>
  <si>
    <t>ESGAR YORDAN</t>
  </si>
  <si>
    <t>534115F3D603F348192009D3BEBA6612</t>
  </si>
  <si>
    <t>STANISLAO</t>
  </si>
  <si>
    <t>CONSILVIO</t>
  </si>
  <si>
    <t>EF6E536627F91E5715A8DAB41295C67A</t>
  </si>
  <si>
    <t>FREDDY</t>
  </si>
  <si>
    <t>A20C3729A9EF2FDC99FCABE2A679F14C</t>
  </si>
  <si>
    <t>D4045B8572E305001024659EF49FBF06</t>
  </si>
  <si>
    <t>EDGAR GABRIEL</t>
  </si>
  <si>
    <t>F3EAB426137C583C91491871F2F0E05E</t>
  </si>
  <si>
    <t>ESTEPHANIA GUADLAUPE</t>
  </si>
  <si>
    <t>9CEDF8CA89469DFBBB881413433B3E20</t>
  </si>
  <si>
    <t>KARIME SAMANTHA</t>
  </si>
  <si>
    <t>6600B793C7B6C96B33BF529E0E67275F</t>
  </si>
  <si>
    <t>MADAHI YOSELYN</t>
  </si>
  <si>
    <t>3FF9F55F56B254FF870B25B1A9B12ED4</t>
  </si>
  <si>
    <t>BALBINA MONSERRAT</t>
  </si>
  <si>
    <t>AE23E08ECF37F61025CF0A028E6E0BFC</t>
  </si>
  <si>
    <t>ERANDY ALEJANDRA</t>
  </si>
  <si>
    <t>DE02BCFF07466A2BD0CE20D3DEF3A16E</t>
  </si>
  <si>
    <t>YARELI</t>
  </si>
  <si>
    <t>CB291EF00F9751A7D144086CC4B2B19E</t>
  </si>
  <si>
    <t>MARTHA GISELA</t>
  </si>
  <si>
    <t>DDC3A6AB8B4832168E21A252D302BF01</t>
  </si>
  <si>
    <t>PAOLA ELIZABETH</t>
  </si>
  <si>
    <t>QUIRARTE</t>
  </si>
  <si>
    <t>VELIZ</t>
  </si>
  <si>
    <t>C451F51BFDB088DAA895EA3C74BE6813</t>
  </si>
  <si>
    <t>5CA6C2466008072FB1B3E9A60C6D18EB</t>
  </si>
  <si>
    <t>LUCERO</t>
  </si>
  <si>
    <t>2279DFCCDEF5B1EA8AD451601C046923</t>
  </si>
  <si>
    <t>YANIN MONSERRAT</t>
  </si>
  <si>
    <t>77B395754163DCDACFEBDE7479CBEFFF</t>
  </si>
  <si>
    <t>ADRIANA MARIBEL</t>
  </si>
  <si>
    <t>MANCINAS</t>
  </si>
  <si>
    <t>8208DDEFCF1553F8619C48A49A19BD22</t>
  </si>
  <si>
    <t>472093422AFCE7B4A47C6F49E3EC58EE</t>
  </si>
  <si>
    <t>ESMERALDA RUBI</t>
  </si>
  <si>
    <t>33724951CD7F47481C3CE4702A21F684</t>
  </si>
  <si>
    <t>4BE27A1A7889B4FA145C8B8DCEA6B5C4</t>
  </si>
  <si>
    <t>ISAURA JANET</t>
  </si>
  <si>
    <t>5EBDE614CE8BF56BB6740091309F3C5A</t>
  </si>
  <si>
    <t>DAWN</t>
  </si>
  <si>
    <t>HAYDEN</t>
  </si>
  <si>
    <t>4F9EC8E3A0882FC81A87D15F700459B9</t>
  </si>
  <si>
    <t>LORENA ISABEL</t>
  </si>
  <si>
    <t>0637A92407A2828702C251CEEAFB5CDE</t>
  </si>
  <si>
    <t>ANGELA ADELI</t>
  </si>
  <si>
    <t>SOTERO</t>
  </si>
  <si>
    <t>6DF7B6871A0DE7E686666D32EB68AA2E</t>
  </si>
  <si>
    <t>59BE8C20BD6085B97096BBFD79C356CE</t>
  </si>
  <si>
    <t>1E02651303E9257FCB3A5EC23634961F</t>
  </si>
  <si>
    <t>PERLA ANAYANCI</t>
  </si>
  <si>
    <t>3155BC85B5BE32DABDE1437EACAFFC4C</t>
  </si>
  <si>
    <t>2AD0FB79C5BCC25597CDCA6D812477DE</t>
  </si>
  <si>
    <t>JAVIER ALEJANDRO</t>
  </si>
  <si>
    <t>41C6D9E13DB9BC9A58F9986C766A4D56</t>
  </si>
  <si>
    <t>VICTOR ARTURO</t>
  </si>
  <si>
    <t>9199978872EFAA740FA9DF611D285D16</t>
  </si>
  <si>
    <t>6E1D50AA9A2CF4F75A62A841097E5F45</t>
  </si>
  <si>
    <t>CRISTAL MARDAVIC</t>
  </si>
  <si>
    <t>ECBE43571F8497A36DABD9063A776A5B</t>
  </si>
  <si>
    <t>CRISTIAN RENE</t>
  </si>
  <si>
    <t>3A2CB53ED13F1E839A8366A61ED93987</t>
  </si>
  <si>
    <t>BRYAN JOSUE</t>
  </si>
  <si>
    <t>SORTILLON</t>
  </si>
  <si>
    <t>1D9268C99D49B169F0F51A8513393323</t>
  </si>
  <si>
    <t>2C8CD6C3E2B1130761AE3107CB3E8917</t>
  </si>
  <si>
    <t>JONATHAM JOSAFATH</t>
  </si>
  <si>
    <t>4F4E3A2D61C4BD81D6A343C64FFD48B5</t>
  </si>
  <si>
    <t>5CE2464322F5CFE0D35DD6A7C4560279</t>
  </si>
  <si>
    <t>LUCILA LISBETH</t>
  </si>
  <si>
    <t>AE7321653ADC3D94BD1F269E4A680FB2</t>
  </si>
  <si>
    <t>0B4240AAAE055BCD9B102A9876B093FE</t>
  </si>
  <si>
    <t>MATINEZ</t>
  </si>
  <si>
    <t>9592B5B8715A9476D3E061A014EAF8AA</t>
  </si>
  <si>
    <t>56BBB7BEFD5525A7F709C42640FA1839</t>
  </si>
  <si>
    <t>GABRIELA GUADALUPE</t>
  </si>
  <si>
    <t>A84A26E143CE693D6F03A5E1D5FF4431</t>
  </si>
  <si>
    <t>1CAE30B374FC11158D32159468275C62</t>
  </si>
  <si>
    <t>ROSA GUADALUPE</t>
  </si>
  <si>
    <t>B08906DD5BB5B1F2164B0D7954386AF3</t>
  </si>
  <si>
    <t>43B2094D976178D6123B9B1FC2C22614</t>
  </si>
  <si>
    <t>DIANA ELIZABETH</t>
  </si>
  <si>
    <t>D06907791215F02ED015A5EF590EF535</t>
  </si>
  <si>
    <t>ESTELA</t>
  </si>
  <si>
    <t>810A0B6E74446B31163A675D852EDABA</t>
  </si>
  <si>
    <t>ADILENE JERALDIN</t>
  </si>
  <si>
    <t>5BC89A81E5DCB733203D11335BF45584</t>
  </si>
  <si>
    <t>MARTHA JANETH</t>
  </si>
  <si>
    <t>MENESES</t>
  </si>
  <si>
    <t>D38C76D489EC5C26CBF01012CF30BF41</t>
  </si>
  <si>
    <t>PERLA SARAHI</t>
  </si>
  <si>
    <t>62D562B48DE463BC626B5C9C8BA6B8E1</t>
  </si>
  <si>
    <t>ALYSSA</t>
  </si>
  <si>
    <t>5A58D2F9DD025F9895DDD35C8EDCFB00</t>
  </si>
  <si>
    <t>NADIA KARELI</t>
  </si>
  <si>
    <t>E128B2BE15F804E9BCC89805AC621F29</t>
  </si>
  <si>
    <t>4B10B58F0C3896C2C0641DA379198727</t>
  </si>
  <si>
    <t>LUIS EFRAIN</t>
  </si>
  <si>
    <t>36B4E3307931B5A8A2CFAC3A3FB3E48B</t>
  </si>
  <si>
    <t>HUMBERTO DE JESUS</t>
  </si>
  <si>
    <t>UTRILLA</t>
  </si>
  <si>
    <t>296E1617300C20111D8E8EFD71E339C7</t>
  </si>
  <si>
    <t>ADONIS OSCADI</t>
  </si>
  <si>
    <t>E2F3AC5E6BFEDC1C8A9F45285D6F2B4A</t>
  </si>
  <si>
    <t>JAHYR SEVERIANO</t>
  </si>
  <si>
    <t>6794AD809FC65B06AA610AA118A3ADCF</t>
  </si>
  <si>
    <t>FRANCISCO ANTONIO</t>
  </si>
  <si>
    <t>06A190F3E31B20B3B16F94565FC8A5B6</t>
  </si>
  <si>
    <t>SOLANO</t>
  </si>
  <si>
    <t>A00630C169179D4868419897A4F0F750</t>
  </si>
  <si>
    <t>ALEX ROBERT CHARLES</t>
  </si>
  <si>
    <t>HANF</t>
  </si>
  <si>
    <t>0184C8B26B0A8D76FF433CBF4DB9E29C</t>
  </si>
  <si>
    <t>PEDRO ALEXIS</t>
  </si>
  <si>
    <t>MORFIN</t>
  </si>
  <si>
    <t>E48DD4D184900DAD243AD76BD78755C7</t>
  </si>
  <si>
    <t>4498821B3C60D61566B436EE77FA2874</t>
  </si>
  <si>
    <t>ALEXIS JOSUE</t>
  </si>
  <si>
    <t>19F7661F4F0D7555686C2583D55ABE7F</t>
  </si>
  <si>
    <t>0E3284E79C3E3C43F246CDC1A3264D36</t>
  </si>
  <si>
    <t>CARLOS JOEL</t>
  </si>
  <si>
    <t>F73EDD0DAE3F3D56619E46C6813B7BA0</t>
  </si>
  <si>
    <t>DERIAM OSMANY</t>
  </si>
  <si>
    <t>2539383B54A1FC4BB2390138C78CC1AE</t>
  </si>
  <si>
    <t>KEVIN ONOFRE</t>
  </si>
  <si>
    <t>BA089CF2836580F1FAD8FCA2D2C53741</t>
  </si>
  <si>
    <t>CESAR ASDRUVAD</t>
  </si>
  <si>
    <t>82D8AF1B5467010E83EB1B3C11731965</t>
  </si>
  <si>
    <t>JOSUE SAMUEL</t>
  </si>
  <si>
    <t>094E802B4ED935278D73089533554276</t>
  </si>
  <si>
    <t>463DB111F76E1682857D66730DF9037F</t>
  </si>
  <si>
    <t>ZOEY ANTONIO</t>
  </si>
  <si>
    <t>YEN</t>
  </si>
  <si>
    <t>5D5DAD0001DD78BDE5EF01541D9243A1</t>
  </si>
  <si>
    <t>DAVID ISRALE</t>
  </si>
  <si>
    <t>C4E8CA8AF635C5A5E0348CDD2FFB7430</t>
  </si>
  <si>
    <t>A024DDB7D92065C7FE573ACE1DCB0EB4</t>
  </si>
  <si>
    <t>ANALY YAQUELINE</t>
  </si>
  <si>
    <t>A0FF58DB2161952674700C4784B20658</t>
  </si>
  <si>
    <t>E97746FB68C8602FE115080F25B61ABF</t>
  </si>
  <si>
    <t>26E0022208D77E904A8E1FDBCE3C6307</t>
  </si>
  <si>
    <t>DULCE MARITZA</t>
  </si>
  <si>
    <t>C681D9CC4F6D42C020F3BC79B425FD29</t>
  </si>
  <si>
    <t>BRISY GUADALUPE</t>
  </si>
  <si>
    <t>GAETA</t>
  </si>
  <si>
    <t>DC0182B66315CBB52E61C4218AA108EC</t>
  </si>
  <si>
    <t>BRENDA LIZETH</t>
  </si>
  <si>
    <t>TERREIRA</t>
  </si>
  <si>
    <t>FB8864306043604E4BAB2A601564257F</t>
  </si>
  <si>
    <t>GLADIS NOEMI</t>
  </si>
  <si>
    <t>2FDD6640CC712D175DB5518C5869A79F</t>
  </si>
  <si>
    <t>ROSALBA</t>
  </si>
  <si>
    <t>6DD1F270FB286AF4BA907DCA3939479B</t>
  </si>
  <si>
    <t>17BCC38F7B3AF8AFDEFE4A6321E80645</t>
  </si>
  <si>
    <t>VERONICA MARLENE</t>
  </si>
  <si>
    <t>66A1EEB5E3705828AF3471AAD6E90545</t>
  </si>
  <si>
    <t>MARIA YOLANDA</t>
  </si>
  <si>
    <t>D52E8686F98AF0B79DB5BE2733136A92</t>
  </si>
  <si>
    <t>PERLA GRISEL</t>
  </si>
  <si>
    <t>ED9D8CD451757970151E4919041BEBEE</t>
  </si>
  <si>
    <t>28D2E8C3526CC5B5F2B8B96E35DB6D4F</t>
  </si>
  <si>
    <t>AD85E430AEAE98A04AA306C92E93903A</t>
  </si>
  <si>
    <t>A5925BB8E04A048074482A2FB9215496</t>
  </si>
  <si>
    <t>BEJARANO</t>
  </si>
  <si>
    <t>23A29A2F558788B0632375659DEECA4C</t>
  </si>
  <si>
    <t>BRYAN</t>
  </si>
  <si>
    <t>0945601B5BD40B51262F2372BC6BCDBC</t>
  </si>
  <si>
    <t>77C92BF6BAF0D709371687EA17FEFCB7</t>
  </si>
  <si>
    <t>MICHEL</t>
  </si>
  <si>
    <t>567227A5151F138D5CB2CB755E13276F</t>
  </si>
  <si>
    <t>CIANI CELIZETTE</t>
  </si>
  <si>
    <t>91314FC1F0EABC0740B91C782B79E790</t>
  </si>
  <si>
    <t>COBOS</t>
  </si>
  <si>
    <t>A4A53A8234C41DA3ABF6072FF5CE1B63</t>
  </si>
  <si>
    <t>KARLA CECILIA</t>
  </si>
  <si>
    <t>AA480685716ED562586034991A63FC40</t>
  </si>
  <si>
    <t>BELEN SUSANA</t>
  </si>
  <si>
    <t>051308DD94E79318D262951DDAE190CF</t>
  </si>
  <si>
    <t>42A19ACD1D02108361EE74659F825EB4</t>
  </si>
  <si>
    <t>AADD90F070FD9DCF4606615ED78C8454</t>
  </si>
  <si>
    <t>EDFC34D5892007AF6D0B467D30DE2E12</t>
  </si>
  <si>
    <t>MARIA CRISTAL</t>
  </si>
  <si>
    <t>FC627E6C1051658F980586987CC10C0F</t>
  </si>
  <si>
    <t>KARLA BERENICE</t>
  </si>
  <si>
    <t>11F4A66777AB20DAC01AF9805C45EC70</t>
  </si>
  <si>
    <t>PATRICIA SELENE</t>
  </si>
  <si>
    <t>8CB1D5B6376817201BADDD8EE115DE91</t>
  </si>
  <si>
    <t>DEYSI ANDREINA</t>
  </si>
  <si>
    <t>CE70102A12CD2B52A76C0FCAD35DD33C</t>
  </si>
  <si>
    <t>CINDY GUADALUPE</t>
  </si>
  <si>
    <t>986B107645248CAC70A60A11053C65B9</t>
  </si>
  <si>
    <t>0B2974CF8C0D5E31D28C30E0D05D1B36</t>
  </si>
  <si>
    <t>DAVID ALEJANDRO</t>
  </si>
  <si>
    <t>C3569B24AD0EE67497575E9466733F8F</t>
  </si>
  <si>
    <t>B2BF605A68451BECA25A8707C8A281DD</t>
  </si>
  <si>
    <t>NESTOR FIDEL</t>
  </si>
  <si>
    <t>F56624B7483BA18E365FF05549A95846</t>
  </si>
  <si>
    <t>ANTONIO ESPARTACO</t>
  </si>
  <si>
    <t>2505C10C9FD639DA3F6703B4D85A95B2</t>
  </si>
  <si>
    <t>CHEROKEE KING</t>
  </si>
  <si>
    <t>6C80C5B133DE6CCD0CEAE47B678DC691</t>
  </si>
  <si>
    <t>1BF4BAECC20B6A9287A0CCDA6FED8C15</t>
  </si>
  <si>
    <t>JR</t>
  </si>
  <si>
    <t>30E23FBBE86CE905F2F10815C4F65CA6</t>
  </si>
  <si>
    <t>CA247CBB09B05D59328423D081EBAF1F</t>
  </si>
  <si>
    <t>VANESSA ITZAYANA</t>
  </si>
  <si>
    <t>9C46A54FA6E065640DE2B6C9D61A0C09</t>
  </si>
  <si>
    <t>MARTIN DEL CAMPO</t>
  </si>
  <si>
    <t>7C878B23D4941CFEDB846205907747CE</t>
  </si>
  <si>
    <t>DBF1D5FA32C56835BF5A3616A2B13ABA</t>
  </si>
  <si>
    <t>CARLOS FRANCISCO</t>
  </si>
  <si>
    <t>3892CC005B1A130495D65E7F483786CE</t>
  </si>
  <si>
    <t>A1B06750781D28F94508BF499C75DE40</t>
  </si>
  <si>
    <t>REGLA</t>
  </si>
  <si>
    <t>VARGA</t>
  </si>
  <si>
    <t>BE776A83621C4AC8DA1262F32EDA929E</t>
  </si>
  <si>
    <t>JOSE VICTOR</t>
  </si>
  <si>
    <t>D138ECEF8AB4F296ECC2DB67622E206D</t>
  </si>
  <si>
    <t>OMAR ANTONIO</t>
  </si>
  <si>
    <t>38883FE0176E16E9B09C47C3884879F0</t>
  </si>
  <si>
    <t>NOE MIGUEL</t>
  </si>
  <si>
    <t>4F3B45FB949643CA76D3171DC5F1B1B9</t>
  </si>
  <si>
    <t>RENTARIA</t>
  </si>
  <si>
    <t>3CB8F1F53C5A88E0394B15EF590AAD4D</t>
  </si>
  <si>
    <t>J. CESAR</t>
  </si>
  <si>
    <t>9655636474F73A618EC62B8F6E4A8AD4</t>
  </si>
  <si>
    <t>E2363DC8EB86D636257E12F8618C6A42</t>
  </si>
  <si>
    <t>GIOVANNA LIZETH</t>
  </si>
  <si>
    <t>AA830DCF5930752392CFFE405FE81AB4</t>
  </si>
  <si>
    <t>ROSA TEODORA</t>
  </si>
  <si>
    <t>2AB6DCA17AF09010FD2855BD092C3A19</t>
  </si>
  <si>
    <t>9DC541E022C88DC07A0D21B6981E5157</t>
  </si>
  <si>
    <t>DF8CAAA9BCD1D2F0A2004642540EA518</t>
  </si>
  <si>
    <t>LITZY YOSSELIN</t>
  </si>
  <si>
    <t>F6273077201F8D7F5410EAF0731E3B2A</t>
  </si>
  <si>
    <t>F5D238CA99BAFDCCC46E10995F50942A</t>
  </si>
  <si>
    <t>NOHEMI MARISELA</t>
  </si>
  <si>
    <t>5EAD27E6582E1195119B0438E52F4CE8</t>
  </si>
  <si>
    <t>OSMAYRA NATALIE</t>
  </si>
  <si>
    <t>FD4AB74EF7779E498CCC98B80A4D0A7E</t>
  </si>
  <si>
    <t>BETSABE</t>
  </si>
  <si>
    <t>COLADO</t>
  </si>
  <si>
    <t>E512D24A279310960D9B515548BF9C92</t>
  </si>
  <si>
    <t>D5BFEEECE7A47DE97239046C74A92F48</t>
  </si>
  <si>
    <t>VERONICA GUADALUPE</t>
  </si>
  <si>
    <t>3C2313241B2A1FED0384C26DEE9F1C59</t>
  </si>
  <si>
    <t>LIZETH LUCERO</t>
  </si>
  <si>
    <t>81AE17773157F0D90F564F05DFCAD778</t>
  </si>
  <si>
    <t>ENCIZO</t>
  </si>
  <si>
    <t>AF190D6BEA65DC355EBE7161B5DC147E</t>
  </si>
  <si>
    <t>VALERA</t>
  </si>
  <si>
    <t>2248528270707B3AE10930878AE8A6E8</t>
  </si>
  <si>
    <t>ANDREA LIZZETH</t>
  </si>
  <si>
    <t>5AAB1682AB4D5DB494C5156633545140</t>
  </si>
  <si>
    <t>AYLSA BEATRIZ</t>
  </si>
  <si>
    <t>DC5E58F851580C5AA9B5767E22C628A9</t>
  </si>
  <si>
    <t>2113D83B76E6EB55BDB24DB5D3F0994C</t>
  </si>
  <si>
    <t>FATIMA MAJAZCHEL</t>
  </si>
  <si>
    <t>FC7D1B2F64CC739C63473305E24BD3A7</t>
  </si>
  <si>
    <t>B0A563C4276DECFB622514B31281064D</t>
  </si>
  <si>
    <t>10E612449C83C383F231B68356FC9D44</t>
  </si>
  <si>
    <t>5A5A7960C6387FF4FD3558D139018904</t>
  </si>
  <si>
    <t>9D9F577B4BD9D275F2F5B92B652DE373</t>
  </si>
  <si>
    <t>JESSICA CHRISTINA</t>
  </si>
  <si>
    <t>3EF0BEC20D72A0FC5372835C5635680D</t>
  </si>
  <si>
    <t>3EFCBE54181A63F71A8670DE76CAD659</t>
  </si>
  <si>
    <t>JOSE TEODORO</t>
  </si>
  <si>
    <t>F70716703E3124F7F47E07F3E6EC7C2E</t>
  </si>
  <si>
    <t>430D35E4D095D55B200FA92F723A5E31</t>
  </si>
  <si>
    <t>AB636969E8A7E4A8C3BA6F06C6F0B58B</t>
  </si>
  <si>
    <t>JORGE ALVARO</t>
  </si>
  <si>
    <t>2E4AC476B6D0A539336218FE31D654DF</t>
  </si>
  <si>
    <t>ESMAR AXEL</t>
  </si>
  <si>
    <t>4ED8CA2459398DFCBEE312B21B2A46C2</t>
  </si>
  <si>
    <t>ANGEL MEDARDO</t>
  </si>
  <si>
    <t>365711AE296E3FA8187987FBEC4AC8D6</t>
  </si>
  <si>
    <t>YURI ANTONIO</t>
  </si>
  <si>
    <t>ANADON</t>
  </si>
  <si>
    <t>CHONG</t>
  </si>
  <si>
    <t>A932FCFD2A2328DF1C892794798EC69E</t>
  </si>
  <si>
    <t>414CFF1FD6D72CD7A5305EE69BACEEB1</t>
  </si>
  <si>
    <t>B5AF42C358FBED23E5FB897DABEC232E</t>
  </si>
  <si>
    <t>ABELARDO</t>
  </si>
  <si>
    <t>9E1E430B7D8E13104C503D67D3230828</t>
  </si>
  <si>
    <t>32A0F1B0B85F11CF96B1C84A18945349</t>
  </si>
  <si>
    <t>JOSE RAFAEL</t>
  </si>
  <si>
    <t>ARREGUIN</t>
  </si>
  <si>
    <t>75A2C027E5E53F772A6D6265B897D9BC</t>
  </si>
  <si>
    <t>90D6A7F6CB76DB67693A445360300C42</t>
  </si>
  <si>
    <t>DAVID ENRIQUE</t>
  </si>
  <si>
    <t>895C31B9B5B1F99374F445CE102EC41D</t>
  </si>
  <si>
    <t>JUSTINO DAVID</t>
  </si>
  <si>
    <t>DFCFD3F4E2F6357FBBDFC14C0AB8DD11</t>
  </si>
  <si>
    <t>A890822E1635A80C338D4182DA11AD1D</t>
  </si>
  <si>
    <t>MARICARMEN</t>
  </si>
  <si>
    <t>C84CAF6D0FDDCC3CD49A1F663B527F96</t>
  </si>
  <si>
    <t>LOURDES MARIBELL</t>
  </si>
  <si>
    <t>5085F56A43388D18C30CA426BA6C7A23</t>
  </si>
  <si>
    <t>NERIDA JUDITH</t>
  </si>
  <si>
    <t>37EF0CE43180205DBB567AB914F2F176</t>
  </si>
  <si>
    <t>55F4D47388D5A4F273C3B58E288F6EF8</t>
  </si>
  <si>
    <t>41CD04F2A4C808EE2B9B649280B4B4B5</t>
  </si>
  <si>
    <t>797CA51D91E7D19000236502B6B94ED9</t>
  </si>
  <si>
    <t>46C55CCBBF07F0030CF083A783BCE63A</t>
  </si>
  <si>
    <t>MARIA DE LA PAZ</t>
  </si>
  <si>
    <t>FADD1B513C628FBB2AF2F6AF0C6C03C6</t>
  </si>
  <si>
    <t>F8DDEF14E073FC531BFFD6F014E4C64F</t>
  </si>
  <si>
    <t>9B6D2627DA76B4D333801E1617770A65</t>
  </si>
  <si>
    <t>CINTHIA JANETH</t>
  </si>
  <si>
    <t>6EDA17B7AA31902079216B440D71BD7F</t>
  </si>
  <si>
    <t>CARMEN CECILIA</t>
  </si>
  <si>
    <t>8759B24E9CCFA994307CB1FECC022925</t>
  </si>
  <si>
    <t>FATIMA IDALID</t>
  </si>
  <si>
    <t>A636517884E0AFA063395FB6F1B2E666</t>
  </si>
  <si>
    <t>IRIS DAYAN</t>
  </si>
  <si>
    <t>5248101E237B6B389818051E827145A0</t>
  </si>
  <si>
    <t>B05E1F27B4C3EAB964CD48BA001DB563</t>
  </si>
  <si>
    <t>GLENDA SAMANTHA</t>
  </si>
  <si>
    <t>9B51CA18CFD0988E78BE6C2773D556E2</t>
  </si>
  <si>
    <t>KARINA JAZMIN</t>
  </si>
  <si>
    <t>B8EF55BA6FBEDE754DB0A5FDB5B8691A</t>
  </si>
  <si>
    <t>PERLA YESENIA</t>
  </si>
  <si>
    <t>80CD5A66C2111E060BC148AC61A2EE58</t>
  </si>
  <si>
    <t>YAHVE DEL RAYO</t>
  </si>
  <si>
    <t>53C6CF0370F25C200A7D0C4FFD5B2304</t>
  </si>
  <si>
    <t>LESLIE AMAIRANI</t>
  </si>
  <si>
    <t>680A29097C7FD958994EB55CC82BC012</t>
  </si>
  <si>
    <t>MAYELIN</t>
  </si>
  <si>
    <t>PALMERO</t>
  </si>
  <si>
    <t>BE5B75945BD566EECC25E1270B5E02B8</t>
  </si>
  <si>
    <t>YURITZA MARIAM</t>
  </si>
  <si>
    <t>BBFC381559505E4FD8D424EB683288F2</t>
  </si>
  <si>
    <t>PERLA ARACELI</t>
  </si>
  <si>
    <t>422E0A06A0A60C83BA415C3F258EAB65</t>
  </si>
  <si>
    <t>BRENDA CAROLINA</t>
  </si>
  <si>
    <t>4AB9FD27AA4136020FF9F57961E1BF82</t>
  </si>
  <si>
    <t>FERNANDA YARITZIA</t>
  </si>
  <si>
    <t>CERDA</t>
  </si>
  <si>
    <t>EADC683761A36E8D8FB524ACB6077543</t>
  </si>
  <si>
    <t>NEYDA GUADALUPE</t>
  </si>
  <si>
    <t>2252BC146BCF02F633BF40E5C40AB798</t>
  </si>
  <si>
    <t>D1056B7E0EF321DC61785F63A489DC8F</t>
  </si>
  <si>
    <t>NIDIA ELIZABETH</t>
  </si>
  <si>
    <t>89260EEFC03B7D8615CEB34406407FB3</t>
  </si>
  <si>
    <t>AMAYRANI YIRIBETH</t>
  </si>
  <si>
    <t>6C2E917BFDC0D1E5DB12EF805C528B37</t>
  </si>
  <si>
    <t>F4C2698A6BA7B90FDD9BD45BAF2AC308</t>
  </si>
  <si>
    <t>ELVIA ESTHER</t>
  </si>
  <si>
    <t>4608E01B7C0127A173149D82BFE7B388</t>
  </si>
  <si>
    <t>5506BAAAF840A3D42975D61D202F4FB4</t>
  </si>
  <si>
    <t>ANGEL GABRIEL</t>
  </si>
  <si>
    <t>CF1015C895CBF2926838536B2665A04D</t>
  </si>
  <si>
    <t>ARIEL ALFONSO</t>
  </si>
  <si>
    <t>11F797FB320925CA9DD0941C3A0A4192</t>
  </si>
  <si>
    <t>48B3DA189548BE6D6B8B8CCF62C79DF3</t>
  </si>
  <si>
    <t>JESUS GREGORIO</t>
  </si>
  <si>
    <t>AF1FDCA52EE31E14A949BF15C8F92038</t>
  </si>
  <si>
    <t>13B1D0BE6D39F96C0D5141DB6AAD59F1</t>
  </si>
  <si>
    <t>BEATRIZANAYELI</t>
  </si>
  <si>
    <t>RAMALEZ</t>
  </si>
  <si>
    <t>EF46CC85A3E28D0660856D8C3ABFEE7C</t>
  </si>
  <si>
    <t>KENIA</t>
  </si>
  <si>
    <t>LOZOYA</t>
  </si>
  <si>
    <t>MELESIO</t>
  </si>
  <si>
    <t>208D850585A8A06B42045B64928ADB99</t>
  </si>
  <si>
    <t>ERANDY NARDYELI</t>
  </si>
  <si>
    <t>BELLO</t>
  </si>
  <si>
    <t>F809C3C0FA8EF00CCF8F80405EAF779F</t>
  </si>
  <si>
    <t>LAURA LUCIA</t>
  </si>
  <si>
    <t>S/N</t>
  </si>
  <si>
    <t>2148FE63D603926563B26C53C128215D</t>
  </si>
  <si>
    <t>YOSELINE LIZETH</t>
  </si>
  <si>
    <t>0B3B8B489E4672D3EBB7757FF1BC36D0</t>
  </si>
  <si>
    <t>2AF4C0BBAAF1AA7BDF6D6115BF12D626</t>
  </si>
  <si>
    <t>PERLA MONSERRAT</t>
  </si>
  <si>
    <t>7599D4177473B92D2EFC90217C12961E</t>
  </si>
  <si>
    <t>ANGELICA MONSERRAT</t>
  </si>
  <si>
    <t>85490369B42E28E73440D07C0D557992</t>
  </si>
  <si>
    <t>ROSA ISABEL</t>
  </si>
  <si>
    <t>4E2DC98C474ED6C1F54DE4E720079943</t>
  </si>
  <si>
    <t>TAMARA ISABEL</t>
  </si>
  <si>
    <t>24AE81F78219FB438D477BD762785AA7</t>
  </si>
  <si>
    <t>GLADYS CAROLINA</t>
  </si>
  <si>
    <t>A6936279DE243BEF9AFE857DC644877A</t>
  </si>
  <si>
    <t>DAREY</t>
  </si>
  <si>
    <t>77262FB8754284069034CA805CBD28D6</t>
  </si>
  <si>
    <t>BARBOZA</t>
  </si>
  <si>
    <t>BBDD3975A78FDBA6B7F9558C64B15AD4</t>
  </si>
  <si>
    <t>LILIANA CAROLINA</t>
  </si>
  <si>
    <t>CANDELAS</t>
  </si>
  <si>
    <t>1195BEE0EE517684B6E01E4960D6C8DF</t>
  </si>
  <si>
    <t>EC749208F3C459EEC1BACAF8650E4F3A</t>
  </si>
  <si>
    <t>HEDI DANIELA</t>
  </si>
  <si>
    <t>23F02201D0E973648E2E8B5AB16DBC25</t>
  </si>
  <si>
    <t>MARGARITA NOEMI</t>
  </si>
  <si>
    <t>9DCE715C9AA766DDECD1521EEC12EFCE</t>
  </si>
  <si>
    <t>NADIA DANAEE</t>
  </si>
  <si>
    <t>F75BB0D5DF26DFBFDE21B7317A35DCFE</t>
  </si>
  <si>
    <t>VENECIA</t>
  </si>
  <si>
    <t>06AC446D36BE32FEA724532DDEB2FA28</t>
  </si>
  <si>
    <t>ERIKA YOLANDA</t>
  </si>
  <si>
    <t>702FD6FB7A8591FFEC84EA98A903FD88</t>
  </si>
  <si>
    <t>D9B58AF50AE7D50BF87EBE4F725828F5</t>
  </si>
  <si>
    <t>DC2027D7E2077591A914AA2C74419A15</t>
  </si>
  <si>
    <t>F9C20F9CCAFEBE4E5DA67B98BD279AFC</t>
  </si>
  <si>
    <t>JESUS ARTURO</t>
  </si>
  <si>
    <t>535479B08DC3AD2D86D050B9A05D15F9</t>
  </si>
  <si>
    <t>ANASTACIO</t>
  </si>
  <si>
    <t>60732F925B818C2C3BE9019C40557847</t>
  </si>
  <si>
    <t>B1C2CBD8DB02285A1CEEF12E1530B7DD</t>
  </si>
  <si>
    <t>E03B273B6DE403685146EBEAECB43582</t>
  </si>
  <si>
    <t>NALLELY GUADALUPE</t>
  </si>
  <si>
    <t>86E37DB3412F4A66F630BB06D14F8F64</t>
  </si>
  <si>
    <t>AMERICA LIZETH</t>
  </si>
  <si>
    <t>90F1861EEC4843D60D3B2B1F82A14CBB</t>
  </si>
  <si>
    <t>YARELI GUADALUPE</t>
  </si>
  <si>
    <t>3CEC2A4D05D7C16EBF84B2DE1611096A</t>
  </si>
  <si>
    <t>VANESSA NATHALI</t>
  </si>
  <si>
    <t>GODOY</t>
  </si>
  <si>
    <t>13FEC3C7E01D51F799D3DA41B0E25273</t>
  </si>
  <si>
    <t>KARLA JULLETTE</t>
  </si>
  <si>
    <t>8595218A18AF67BE95BA3BC998552407</t>
  </si>
  <si>
    <t>7D7020A0132891B5CBC44194EF5373F6</t>
  </si>
  <si>
    <t>CESAR ALDAIR</t>
  </si>
  <si>
    <t>E1BA9DD653E64F161688EFC0D95B7F23</t>
  </si>
  <si>
    <t>JOSE ARMANDO</t>
  </si>
  <si>
    <t>A48136C52AFD8A0C7579A380CD46293B</t>
  </si>
  <si>
    <t>0FE79049693E28839449DAC439F2C9D9</t>
  </si>
  <si>
    <t>251BABF2BEDD549EE8B6BAB8607A4034</t>
  </si>
  <si>
    <t>B3378DEC6FF8C30FE5364ABD410E1FC9</t>
  </si>
  <si>
    <t>NESTOR ARMANDO</t>
  </si>
  <si>
    <t>DORADO</t>
  </si>
  <si>
    <t>B427033E9284E6BBB22653E6A1E4D846</t>
  </si>
  <si>
    <t>36DEAD1A777FCCAAEA5AD47CD3940DD2</t>
  </si>
  <si>
    <t>JOVANNY ALEXANDER</t>
  </si>
  <si>
    <t>CARREÑO</t>
  </si>
  <si>
    <t>E338CBFD4EA3E3042A9A08634DA84738</t>
  </si>
  <si>
    <t>189C22FAB70543E55D30BBEADED40512</t>
  </si>
  <si>
    <t>EDBC354EF4E351E6A1BD2FB2CD7FBCF5</t>
  </si>
  <si>
    <t>KEVIN ALEXIS</t>
  </si>
  <si>
    <t>2A098E7AEA9CEA21E7212A61AF8EF839</t>
  </si>
  <si>
    <t>5B158C3C3DFB49D6BB166B4756BDE542</t>
  </si>
  <si>
    <t>PRIETO</t>
  </si>
  <si>
    <t>9CE3AC7E2FBBB95D1B0701D8538667EB</t>
  </si>
  <si>
    <t>2E7D534B29F7FEE6CCDF6F69481F3FC2</t>
  </si>
  <si>
    <t>JESUS ABELARDO</t>
  </si>
  <si>
    <t>D99693D299903B9EAC03A4A31E26A445</t>
  </si>
  <si>
    <t>ISAIAS</t>
  </si>
  <si>
    <t>297FF4C0AF365B950AF9780179EE4E5D</t>
  </si>
  <si>
    <t>906CCCFD12FD99BE06FBFDB871A1DE75</t>
  </si>
  <si>
    <t>44DFD1CCB331E4CF710F3602237B4E93</t>
  </si>
  <si>
    <t>HORACIO</t>
  </si>
  <si>
    <t>SUCHILT</t>
  </si>
  <si>
    <t>E4D2312B89DC6C2FF8D426939A81DCA0</t>
  </si>
  <si>
    <t>DFBFB002B6762E525EBEE590BF5F85DD</t>
  </si>
  <si>
    <t>1A3CD6690F2AB75E8931C6ED586A9ACC</t>
  </si>
  <si>
    <t>FF62694846C2744E4A8F8910650527FD</t>
  </si>
  <si>
    <t>11A66031CB36532F860CF600AAC68ADF</t>
  </si>
  <si>
    <t>INES ENOC</t>
  </si>
  <si>
    <t>6375E6F3BDD7D7A5490CC7FA7D21C972</t>
  </si>
  <si>
    <t>DE44CD45506936BE1396264A2DABD3D9</t>
  </si>
  <si>
    <t>PATRICIA ALEXANDRA</t>
  </si>
  <si>
    <t>EA1DB53333E7460F88871898244183A7</t>
  </si>
  <si>
    <t>IVON ITZAMARY</t>
  </si>
  <si>
    <t>BBCA87337882B932BBDCA337EE60CE27</t>
  </si>
  <si>
    <t>ANDREA YUNUE</t>
  </si>
  <si>
    <t>4C66B8658788DBF9A0D36C4F689CD5AE</t>
  </si>
  <si>
    <t>EYVETH LETICIA</t>
  </si>
  <si>
    <t>3D1537C50220D8B6B2530E4757DEFE71</t>
  </si>
  <si>
    <t>GALDYS VIANNEY</t>
  </si>
  <si>
    <t>9EE0B57356EBC1CF2E568ED147604177</t>
  </si>
  <si>
    <t>CANDI JANETH</t>
  </si>
  <si>
    <t>BRICEÑO</t>
  </si>
  <si>
    <t>A116876C6BDC88E8F776B90BFA4F5B36</t>
  </si>
  <si>
    <t>FERNANDA DANIELA</t>
  </si>
  <si>
    <t>5A5EF08820E6EF884C3CE90BE7D286FF</t>
  </si>
  <si>
    <t>EDITH NORMA</t>
  </si>
  <si>
    <t>D86DC7F6AB4343E04DF1BAB63A343419</t>
  </si>
  <si>
    <t>KAREN EDITH</t>
  </si>
  <si>
    <t>FFA9CEADD7137BED5E6AFDCA75BAB6A0</t>
  </si>
  <si>
    <t>JESSICA ELIZABETH</t>
  </si>
  <si>
    <t>57B01C6BCCC936C2D14F121C8C6704E9</t>
  </si>
  <si>
    <t>RUBI ELIZABETH</t>
  </si>
  <si>
    <t>E7194BD2C2405E30A03E666BFFABB128</t>
  </si>
  <si>
    <t>VERONICA ILEANA</t>
  </si>
  <si>
    <t>SALDIERNA</t>
  </si>
  <si>
    <t>AD2FC0E35E05EFDD88FC49FA21B0F18D</t>
  </si>
  <si>
    <t>BA652C98CCF70EB57A6BE371470349BE</t>
  </si>
  <si>
    <t>LUZ ANGELICA</t>
  </si>
  <si>
    <t>WILLARS</t>
  </si>
  <si>
    <t>EF88E130F5B831BEA5079CD0445903F9</t>
  </si>
  <si>
    <t>FATIMA LIZEBTH</t>
  </si>
  <si>
    <t>E0E696738AE4DB5B58E219DD309165F8</t>
  </si>
  <si>
    <t>IDAYELY</t>
  </si>
  <si>
    <t>GARDUÑO</t>
  </si>
  <si>
    <t>876EC8C3EFF143EA5C460F34CC2C64AB</t>
  </si>
  <si>
    <t>MAYRIM</t>
  </si>
  <si>
    <t>6CFE55D2944E12980991BC97E2AB3D65</t>
  </si>
  <si>
    <t>3E2B96BF64BAB0743FB71A39ED5E66C8</t>
  </si>
  <si>
    <t>67D4FEC12281D1FEB615CCC067EBD9C9</t>
  </si>
  <si>
    <t>RAYITO GUADALUPE</t>
  </si>
  <si>
    <t>314937716802B2C21980B05AC1307B87</t>
  </si>
  <si>
    <t>DAMARIS MAYTE</t>
  </si>
  <si>
    <t>BA6EEF2D75C268C68E26655F14ABDF75</t>
  </si>
  <si>
    <t>LUPITA</t>
  </si>
  <si>
    <t>E0B53679E9B1D34A26339ECDE7791302</t>
  </si>
  <si>
    <t>CONSUELO SARAHI</t>
  </si>
  <si>
    <t>ED015003765943A568DC3C8EE1F4F0F5</t>
  </si>
  <si>
    <t>DANIELA SELENE</t>
  </si>
  <si>
    <t>03CE16A567F66EB9433DDA710DFCFB24</t>
  </si>
  <si>
    <t>SILVIA ZORAIDA</t>
  </si>
  <si>
    <t>A37712694B5FA8633D0995707D4C918B</t>
  </si>
  <si>
    <t>5E54C3D3E977771EA4E65D0B84EC6A36</t>
  </si>
  <si>
    <t>MITZI JOSUE</t>
  </si>
  <si>
    <t>0350B4AD31FCB5EE9E90699D97FDF303</t>
  </si>
  <si>
    <t>02453DDF72035CCE1FC02154DCCBCFAE</t>
  </si>
  <si>
    <t>KARLA YOLANDA</t>
  </si>
  <si>
    <t>57E0DD1AEA360958E70080B1E457DD54</t>
  </si>
  <si>
    <t>534354E520D2DE8F065C7B458D81F72E</t>
  </si>
  <si>
    <t>MONTAÑEZ</t>
  </si>
  <si>
    <t>C3BF16446233CFF5D1994380DE6419C3</t>
  </si>
  <si>
    <t>MARIA JOSE</t>
  </si>
  <si>
    <t>98CC3AFC8C796DE1FDF1D7E38C0391F7</t>
  </si>
  <si>
    <t>0157B723FE5602229EF65B9737B81F66</t>
  </si>
  <si>
    <t>MARCELA</t>
  </si>
  <si>
    <t>720FEB823675274D709EA0638ADC768E</t>
  </si>
  <si>
    <t>NAYELI CONCEPCION</t>
  </si>
  <si>
    <t>4707C03A42DCAD81D992559E89020A0A</t>
  </si>
  <si>
    <t>YAJAIRA GUADALUPE</t>
  </si>
  <si>
    <t>37307CDB75FB604456B500A14BB42D57</t>
  </si>
  <si>
    <t>SANDRA NAYELI</t>
  </si>
  <si>
    <t>ARGUELLLES</t>
  </si>
  <si>
    <t>C0823A3BCBCF7967B2B3EFCEE8467E0F</t>
  </si>
  <si>
    <t>LESLIE ALEJANDRA</t>
  </si>
  <si>
    <t>646E9941484F3C8E748E320DF6CE8B65</t>
  </si>
  <si>
    <t>EFIGENIA</t>
  </si>
  <si>
    <t>054410901EA71E90806560845D476A8F</t>
  </si>
  <si>
    <t>SONIA JUDITH</t>
  </si>
  <si>
    <t>05DCC83E9B7BBF28CC2683CDC4EA2683</t>
  </si>
  <si>
    <t>4215C5D17EC6775A75A8C33E810AC4F9</t>
  </si>
  <si>
    <t>63A317D2779B0FBA662EADB6A9EB82C4</t>
  </si>
  <si>
    <t>MARTINA KARELY</t>
  </si>
  <si>
    <t>B84A2F2B57F3CF2441CD079E70869C1D</t>
  </si>
  <si>
    <t>83FA63C64BB25CC9EFE7B921F3DB9FD7</t>
  </si>
  <si>
    <t>3F503F2EEB58D60AB13DECB6EEC5A728</t>
  </si>
  <si>
    <t>BIRONCHI</t>
  </si>
  <si>
    <t>66F983EDBD7061AC180905F1A4622E8A</t>
  </si>
  <si>
    <t>5D10166155C921BAE4E841DB0B941EF8</t>
  </si>
  <si>
    <t>6AC775A08942F8CD1FF90DC390D81AA2</t>
  </si>
  <si>
    <t>1160F5413A61F03E455C0E4CC61DDA6E</t>
  </si>
  <si>
    <t>KIMBERLY ANN</t>
  </si>
  <si>
    <t>BROWN</t>
  </si>
  <si>
    <t>COLON</t>
  </si>
  <si>
    <t>FCEC279A70D1C3077CFE419B324C4361</t>
  </si>
  <si>
    <t>MARTHA ANGELICA</t>
  </si>
  <si>
    <t>16DE7BE5CCB1AA0B085DE1450E5A8DA4</t>
  </si>
  <si>
    <t>ARANTXA YAMILET</t>
  </si>
  <si>
    <t>D50ED8E4B12BA5058A884E2880699EE8</t>
  </si>
  <si>
    <t>GUADALUPE DE JESUS</t>
  </si>
  <si>
    <t>ABARCA</t>
  </si>
  <si>
    <t>ZAMACONA</t>
  </si>
  <si>
    <t>1FDE7F95E589ABFE8F441F951EF448B5</t>
  </si>
  <si>
    <t>CASTILLON</t>
  </si>
  <si>
    <t>686540AEF095C21F351A0A26D3AB570A</t>
  </si>
  <si>
    <t>YUNUEN</t>
  </si>
  <si>
    <t>SORCHINI</t>
  </si>
  <si>
    <t>1D6C572F6DD0C719160CACC43D3E0913</t>
  </si>
  <si>
    <t>LIDIA ISABEL</t>
  </si>
  <si>
    <t>4335C49B6A9E3DE02098FC73441976D9</t>
  </si>
  <si>
    <t>BEATRIS ADRIANA</t>
  </si>
  <si>
    <t>BBB9BFBB60DD7534F192EAE44DF9291B</t>
  </si>
  <si>
    <t>RAMSES CESAR</t>
  </si>
  <si>
    <t>3EBA204370B345C56E10D1FAE0FB89FC</t>
  </si>
  <si>
    <t>CARLOS EDUARDO</t>
  </si>
  <si>
    <t>DA65ADC2EFED5B7238B9D975E57F083C</t>
  </si>
  <si>
    <t>JOSE ABRAHAM</t>
  </si>
  <si>
    <t>FD1129F20CAC0A968B997EA287A02E3C</t>
  </si>
  <si>
    <t>JOE ANTONIO</t>
  </si>
  <si>
    <t>DCC94C40257FA009D14BD1D910CA6F4E</t>
  </si>
  <si>
    <t>BELIZARIO</t>
  </si>
  <si>
    <t>AD68900083F5617FBAEB30319A506E40</t>
  </si>
  <si>
    <t>671A12C6D11BF708A2DDBDCB52D095CB</t>
  </si>
  <si>
    <t>JUAN ALBERTO</t>
  </si>
  <si>
    <t>281D45A4E6591C5E8E2E5086038196F1</t>
  </si>
  <si>
    <t>622D59AA633932DB9EF75BB03D3278F7</t>
  </si>
  <si>
    <t>1C6CF5421ACCFE975141746E5BC1478C</t>
  </si>
  <si>
    <t>MARINO</t>
  </si>
  <si>
    <t>1CB534356E34E763591CB6673694F296</t>
  </si>
  <si>
    <t>LUIS CARLOS</t>
  </si>
  <si>
    <t>AEF53252825042C5E40BAF9B0385F311</t>
  </si>
  <si>
    <t>02901ED89399985FA81A6612EF458384</t>
  </si>
  <si>
    <t>MILTON RANDI</t>
  </si>
  <si>
    <t>LEMUS</t>
  </si>
  <si>
    <t>8FD7B980DE7336268125D4C4307DEBE2</t>
  </si>
  <si>
    <t>AEDD7FB686B6D42670543178098BFDCA</t>
  </si>
  <si>
    <t>LLOVANI</t>
  </si>
  <si>
    <t>C86C1988C826D971DA55A37030899EC8</t>
  </si>
  <si>
    <t>47A26DB173120C204C4A9287CA53294A</t>
  </si>
  <si>
    <t>28AB699110A67B62C9F5942EB268A133</t>
  </si>
  <si>
    <t>GILBERTO JUNIOR</t>
  </si>
  <si>
    <t>355D2F812883AA50649D35981A380110</t>
  </si>
  <si>
    <t>BENITO</t>
  </si>
  <si>
    <t>SEVILLA</t>
  </si>
  <si>
    <t>76B64C32EBEA4A66F08AB583FFBE05B3</t>
  </si>
  <si>
    <t>5BD564242B10101F7B2EE20D21E9E7C2</t>
  </si>
  <si>
    <t>MAYRA EDITH</t>
  </si>
  <si>
    <t>3AD8BBD8D8AF4A752C6E05C8C782DAC5</t>
  </si>
  <si>
    <t>VALERIA</t>
  </si>
  <si>
    <t>AF38637EE86B919B73088298EC487D63</t>
  </si>
  <si>
    <t>LEIDA MELEC</t>
  </si>
  <si>
    <t>2AE1EF3791BC03CBC843BCC644CDF567</t>
  </si>
  <si>
    <t>DA812E3EC20D0DBF267CA9F8C5CAEEB4</t>
  </si>
  <si>
    <t>CESAR ERNESTO</t>
  </si>
  <si>
    <t>8891DB168BCD363AFFA6F268728CD33B</t>
  </si>
  <si>
    <t>MINJARES</t>
  </si>
  <si>
    <t>3261C20A8C00E045D9E137342FA19A53</t>
  </si>
  <si>
    <t>JAVIER EDUARDO</t>
  </si>
  <si>
    <t>4B74BBA7909F84C870CD5FA36A01DD9D</t>
  </si>
  <si>
    <t>984C7473A1210393E14AA44FDB1E947B</t>
  </si>
  <si>
    <t>2705A85B7AEFB09C258484688F627B7C</t>
  </si>
  <si>
    <t>JOHAN BERTIN</t>
  </si>
  <si>
    <t>4311C8840814133C10519BE627A70570</t>
  </si>
  <si>
    <t>MAURICIO ANTONIO</t>
  </si>
  <si>
    <t>E15144D8CFCD3789F1D23C246BEC8C1C</t>
  </si>
  <si>
    <t>694A43B55797FE02D5B63BAD9D206748</t>
  </si>
  <si>
    <t>RODRIGO CECILIO</t>
  </si>
  <si>
    <t>96078BA7EA6370EBF80AF834C88BCC59</t>
  </si>
  <si>
    <t>CANELA</t>
  </si>
  <si>
    <t>4C833F6C08E2E59D4DCCE894D29A0B6D</t>
  </si>
  <si>
    <t>OSCAR ALEXIS</t>
  </si>
  <si>
    <t>LARRETA</t>
  </si>
  <si>
    <t>08EFB0D81CB87C8E4DEA318C1AE22E8B</t>
  </si>
  <si>
    <t>ANGEL DAVID</t>
  </si>
  <si>
    <t>ENCARNACION</t>
  </si>
  <si>
    <t>F3E4DF3DD2E88EB0E1CA410D1898DC7A</t>
  </si>
  <si>
    <t>1F155EBF82548DBE1C1409DC14FDA1AA</t>
  </si>
  <si>
    <t>CA8A510DD172C60C78A91193CAAC679B</t>
  </si>
  <si>
    <t>76D73048C2B8A2B47758D23F83D7A89E</t>
  </si>
  <si>
    <t>TALAMANTES</t>
  </si>
  <si>
    <t>D16A591AB5B85932D2A40DCEEBADC3C9</t>
  </si>
  <si>
    <t>FERNANDO ANTONIO</t>
  </si>
  <si>
    <t>33FE3687CE545A3CEFC87588DF37477D</t>
  </si>
  <si>
    <t>RAMON DANIEL</t>
  </si>
  <si>
    <t>5B1E6B68F72D765E1C0FCC1883CBB3F1</t>
  </si>
  <si>
    <t>E0AEEE1F6FD7D10B5EB9560AD5A01BD3</t>
  </si>
  <si>
    <t>0642A3DD27CEE3B1A09167FEA6D19AF8</t>
  </si>
  <si>
    <t>ROSARIO ISABEL</t>
  </si>
  <si>
    <t>2660C989C837485C8B5F6479F4D052EA</t>
  </si>
  <si>
    <t>AKETZALI GUADALUPE</t>
  </si>
  <si>
    <t>68565F4F114E7D8299BAFCA8FE9EC3CA</t>
  </si>
  <si>
    <t>07DD7751E56FEC53012B7C3E64546F13</t>
  </si>
  <si>
    <t>SELENA VIRIDIANA</t>
  </si>
  <si>
    <t>198862E6E21CAB0D5C3CAAF793C8048D</t>
  </si>
  <si>
    <t>CLARA ALEJANDRA</t>
  </si>
  <si>
    <t>AGRAZ</t>
  </si>
  <si>
    <t>DB73E782207736191F8E6B507B2FC9F9</t>
  </si>
  <si>
    <t>MARIA ALEJANDRA</t>
  </si>
  <si>
    <t>935060B751B5EDFCD1D142A8B42240F8</t>
  </si>
  <si>
    <t>JULIA MARGARITA</t>
  </si>
  <si>
    <t>617C0BE08C118EBCA0F2D4913F33FA94</t>
  </si>
  <si>
    <t>CINTHIA BERENICE</t>
  </si>
  <si>
    <t>9F9C04A17C0B2D9FC125A1B9C57ACB8A</t>
  </si>
  <si>
    <t>MELISSA</t>
  </si>
  <si>
    <t>B13E18347098F7BB07D347DA656A1D0F</t>
  </si>
  <si>
    <t>D141C88F88C29424A3DD3967C3E65BAB</t>
  </si>
  <si>
    <t>213E65D6B4EB80C1F9D233E438772DFC</t>
  </si>
  <si>
    <t>09138F79BAA5D13ADFDEF3408D6AD9F3</t>
  </si>
  <si>
    <t>DENISSE LIZETH</t>
  </si>
  <si>
    <t>1F60098286F408B00A3A854717B64B8A</t>
  </si>
  <si>
    <t>JUAN DANIEL</t>
  </si>
  <si>
    <t>4C8F9F7F0ED48AD881EB78BED1B39443</t>
  </si>
  <si>
    <t>GORDO</t>
  </si>
  <si>
    <t>E7CFC64F0230FD5A0B47AAF01F93C96C</t>
  </si>
  <si>
    <t>2706CD7244F5E92B3B8B0C02129BA13E</t>
  </si>
  <si>
    <t>SANTIAGO ANTONIO</t>
  </si>
  <si>
    <t>740BB87CAE8E3A4A58401464E8BF99B3</t>
  </si>
  <si>
    <t>9EF481184A440972BFF0983B2CC126DC</t>
  </si>
  <si>
    <t>ERIC</t>
  </si>
  <si>
    <t>REYNAGA</t>
  </si>
  <si>
    <t>2E8E5B53245C73AB2669EFDDF2597180</t>
  </si>
  <si>
    <t>LUIS GUSTAVO</t>
  </si>
  <si>
    <t>34820F036DC7F4F76EDB4FEE29972386</t>
  </si>
  <si>
    <t>E9F96E61186176D5809E167A7FA63822</t>
  </si>
  <si>
    <t>D32EECD6098068B6C12F1B1CA0A3083E</t>
  </si>
  <si>
    <t>FERNANDO MICHEL</t>
  </si>
  <si>
    <t>DF78DE1EFED996199A188494D76AD2AE</t>
  </si>
  <si>
    <t>A969D9FB38FDD8B205436DEA24CCE7B7</t>
  </si>
  <si>
    <t>F532576DAD00BD9D0E51A1E54C02CA50</t>
  </si>
  <si>
    <t>EDGAR ALFREDO</t>
  </si>
  <si>
    <t>99791EE1FDE51C10CF94A3B3B438365D</t>
  </si>
  <si>
    <t>CRISTHIAN ALBERTO</t>
  </si>
  <si>
    <t>C422AB0B04A7192C57EE0BCBFCB93B74</t>
  </si>
  <si>
    <t>DCA35A24E16F6AB0F8CA9A3A190D7091</t>
  </si>
  <si>
    <t>9A82A2CACB289AF0D8517804016C2505</t>
  </si>
  <si>
    <t>C048CFA840BEE7675C360C8EEEEDFC92</t>
  </si>
  <si>
    <t>ALBA</t>
  </si>
  <si>
    <t>D8DEEC7FBF9A430577CD9B3776330DA3</t>
  </si>
  <si>
    <t>MARIBEL</t>
  </si>
  <si>
    <t>MARROQUIN</t>
  </si>
  <si>
    <t>9D3493B4464B6487D9244DC2628DB6EA</t>
  </si>
  <si>
    <t>YAJAIRA</t>
  </si>
  <si>
    <t>28ED19DB342F351597AF5125FD84C96D</t>
  </si>
  <si>
    <t>LAURA MARCELA</t>
  </si>
  <si>
    <t>RETIS</t>
  </si>
  <si>
    <t>6B609DBF2CFEAB2CF7AA52D775C1C777</t>
  </si>
  <si>
    <t>NORA IDALIA</t>
  </si>
  <si>
    <t>4E507DDEA9E6A1C40984C02F63204717</t>
  </si>
  <si>
    <t>DIANA KAROLINA</t>
  </si>
  <si>
    <t>0E0BFAE8028D2AFA0A955DD3B49FAEAE</t>
  </si>
  <si>
    <t>VIVIANA AURORA</t>
  </si>
  <si>
    <t>962B81C719551FABFDCF7B9488ECA1CA</t>
  </si>
  <si>
    <t>99DBA12F6E5FAB5CD3862FFDE8CE0E02</t>
  </si>
  <si>
    <t>TANIA SOFIA</t>
  </si>
  <si>
    <t>9095D1E9ADB300ABBFEFFB4734D132D9</t>
  </si>
  <si>
    <t>ORIANE CAMILLE</t>
  </si>
  <si>
    <t>BERARD</t>
  </si>
  <si>
    <t>1CE990806697DB46C04E82BA34B69080</t>
  </si>
  <si>
    <t>MARIO HERNAN</t>
  </si>
  <si>
    <t>7D9E8A751CA263BA409FBDEB97075415</t>
  </si>
  <si>
    <t>B4461A3C906A014518E132A784A8E344</t>
  </si>
  <si>
    <t>JUAN DE DIOS</t>
  </si>
  <si>
    <t>D3E0293FF11E36DC24EB1036A816425F</t>
  </si>
  <si>
    <t>MARCO ARTURO</t>
  </si>
  <si>
    <t>BC6F16C8F3B75500B454CF4DDFD42E8C</t>
  </si>
  <si>
    <t>FERNANDO JOSE</t>
  </si>
  <si>
    <t>8491CF888546823102C27F5BC9BB0E6E</t>
  </si>
  <si>
    <t>GUSTAVO SHAMIR</t>
  </si>
  <si>
    <t>B43E354D574511BDB61948A3DC4B9805</t>
  </si>
  <si>
    <t>MISAEL</t>
  </si>
  <si>
    <t>HERMOSO</t>
  </si>
  <si>
    <t>A7A4C618FD4D51688466B5103A4D0B0E</t>
  </si>
  <si>
    <t>ALEJANDRO ALFONSO</t>
  </si>
  <si>
    <t>2D128CD8D58CF0F9A07860FC9894363A</t>
  </si>
  <si>
    <t>JESUS DAVID</t>
  </si>
  <si>
    <t>MARVAL</t>
  </si>
  <si>
    <t>EF8B014BA985E0313917350B86D550F6</t>
  </si>
  <si>
    <t>F2E80EAA598EE50B1EC92DE8E00F1A13</t>
  </si>
  <si>
    <t>JONNATHAN</t>
  </si>
  <si>
    <t>261E8D89B1022176B82116335EB60B92</t>
  </si>
  <si>
    <t>EDGAR ROGELIO</t>
  </si>
  <si>
    <t>06D40A5747A39E69A7184D3039FB0C50</t>
  </si>
  <si>
    <t>DANIEL GUADLUPE</t>
  </si>
  <si>
    <t>A8A4BA876782F2CCA4F7ACE374AA787E</t>
  </si>
  <si>
    <t>E8432E08DAF9ED8E37BB8CBFCB5397C3</t>
  </si>
  <si>
    <t>BALDIVIA</t>
  </si>
  <si>
    <t>31D2487283F47EACC1B9792A822957B4</t>
  </si>
  <si>
    <t>80E4539C7DF97C1461B2D3FDDFEA0447</t>
  </si>
  <si>
    <t>CINDY MARCIAL</t>
  </si>
  <si>
    <t>51BA3115AB8476F3546743B211EB4862</t>
  </si>
  <si>
    <t>JULISSA</t>
  </si>
  <si>
    <t>A6D773F9D67C90654FC08C3A231332E8</t>
  </si>
  <si>
    <t>E3E08DFE8331F10D96B9A814CE13118F</t>
  </si>
  <si>
    <t>6B45E4F235DAF90F0FD0B0031E761948</t>
  </si>
  <si>
    <t>JOEL HUMBERTO</t>
  </si>
  <si>
    <t>7EFA269C2A9E6D5D774ECCFA48834D95</t>
  </si>
  <si>
    <t>IBER MISAEL</t>
  </si>
  <si>
    <t>SUCHIAPA</t>
  </si>
  <si>
    <t>32CB2803B406D9654F4161335B0EEF29</t>
  </si>
  <si>
    <t>JOSE FEDERICO</t>
  </si>
  <si>
    <t>SERENO</t>
  </si>
  <si>
    <t>302B82F16B2AEDA1EB896D2F1614721F</t>
  </si>
  <si>
    <t>RAUL ANTONIO</t>
  </si>
  <si>
    <t>AGUIÑAGA</t>
  </si>
  <si>
    <t>6AF260BF7D6E222A5586CA1D8079A4E9</t>
  </si>
  <si>
    <t>CARLOS GUSTAVO</t>
  </si>
  <si>
    <t>C9680DB72418F191C8C0A6226BE9B570</t>
  </si>
  <si>
    <t>139E6CE87BA78F1F9C363893DE96C9BA</t>
  </si>
  <si>
    <t>25687DF48720A542B1CD1F302CB2AEBF</t>
  </si>
  <si>
    <t>C8915FE12AD068D033D105F3FAE88437</t>
  </si>
  <si>
    <t>220F3E7A42D08ED17C0F72D56BD9B08C</t>
  </si>
  <si>
    <t>FELIPE NERI</t>
  </si>
  <si>
    <t>BACAB</t>
  </si>
  <si>
    <t>4EEEC59E60DB71DFFADACF8159904280</t>
  </si>
  <si>
    <t>KATERYN MELISSA</t>
  </si>
  <si>
    <t>8246A3F5D9D4255646141B9D1E038BF4</t>
  </si>
  <si>
    <t>PERLA PAOLA</t>
  </si>
  <si>
    <t>176D95B907DB7BB25FE78A059EFC8584</t>
  </si>
  <si>
    <t>KARLA ELIZABETH</t>
  </si>
  <si>
    <t>EE7895D2B33ED50BFC6C6753563F5D55</t>
  </si>
  <si>
    <t>ANGELITA</t>
  </si>
  <si>
    <t>1821B6EF29248ADA04D4C3D06D9B13CB</t>
  </si>
  <si>
    <t>BA145CAC2116CFF278BDC9BCB923C7A9</t>
  </si>
  <si>
    <t>BB9D5DF8979111750C5FA170E2814100</t>
  </si>
  <si>
    <t>C648ACF029810B61AC0462AFA984DA01</t>
  </si>
  <si>
    <t>SARA MIYALI</t>
  </si>
  <si>
    <t>409016AEBFC8DB59B6C79CBC4892DD42</t>
  </si>
  <si>
    <t>JOHANN ISAI</t>
  </si>
  <si>
    <t>LITON</t>
  </si>
  <si>
    <t>9BEA13E54275ACA11ED6C26A9C973A27</t>
  </si>
  <si>
    <t>MARIO ALEJANDRO</t>
  </si>
  <si>
    <t>873163B183B3C381C57219AEBE564395</t>
  </si>
  <si>
    <t>61C82F2A5172FD6C2561E573C7BCD31E</t>
  </si>
  <si>
    <t>WESLEY JAY</t>
  </si>
  <si>
    <t>PATTERSON</t>
  </si>
  <si>
    <t>B4DD3EC69CE003D94215AC207E059AF1</t>
  </si>
  <si>
    <t>CD3338AECEBC6FB957CAF517AA9D580C</t>
  </si>
  <si>
    <t>A879C453CEFED649BB4D4D09501E6CB7</t>
  </si>
  <si>
    <t>SNCHEZ</t>
  </si>
  <si>
    <t>8B22B06AF1FFE6E313D0CC14AD016406</t>
  </si>
  <si>
    <t>DAVID GBIBRAHAM</t>
  </si>
  <si>
    <t>4DA6F66E0A2885348A143B498B4F4E8D</t>
  </si>
  <si>
    <t>3AD829AA7BA923FBCEF8C6BBAC41DDF0</t>
  </si>
  <si>
    <t>AVEL</t>
  </si>
  <si>
    <t>GOZALEZ</t>
  </si>
  <si>
    <t>6B900E502A5D661A1FF7C4C1D984403B</t>
  </si>
  <si>
    <t>RODRIGUEZ|</t>
  </si>
  <si>
    <t>18819E4F592B7DE47F6FE375B6F24586</t>
  </si>
  <si>
    <t>MAGAÑA</t>
  </si>
  <si>
    <t>B8E3BF2CCC527DCFFC2339F670A1A908</t>
  </si>
  <si>
    <t>734DC26BD06A4CF437D06A3B5A9BEA69</t>
  </si>
  <si>
    <t>607B7A4CDE77BD0A92354AFC3D15A9CF</t>
  </si>
  <si>
    <t>CHRISTIAN GEOVANNY</t>
  </si>
  <si>
    <t>732E4C561B2FB1F19B8B8B197DD8779D</t>
  </si>
  <si>
    <t>JESUS ADAN</t>
  </si>
  <si>
    <t>A2BF79AB7E8D87DD306DA28701177C68</t>
  </si>
  <si>
    <t>ZACARIAS</t>
  </si>
  <si>
    <t>NARVAEZ</t>
  </si>
  <si>
    <t>DE53A1A2F47A970624913E04D6231A78</t>
  </si>
  <si>
    <t>7995D12849967C4B3BE8AA5242D202CF</t>
  </si>
  <si>
    <t>ANDRDE</t>
  </si>
  <si>
    <t>992A788EAC2CD4EBE6B733FCFBF4D261</t>
  </si>
  <si>
    <t>OSCAR SAUL</t>
  </si>
  <si>
    <t>217535AB1C68448D8B50F2602F05EA14</t>
  </si>
  <si>
    <t>OMAR</t>
  </si>
  <si>
    <t>3CE7F77CA561C8F3B1EEA509BBD1A393</t>
  </si>
  <si>
    <t>JOEL ARTURO</t>
  </si>
  <si>
    <t>MAITRET</t>
  </si>
  <si>
    <t>SALAVA</t>
  </si>
  <si>
    <t>35C3A01A981565F8241BFEE87AE3BE62</t>
  </si>
  <si>
    <t>4E16BD948C6EF41FF856DA22F37C95FE</t>
  </si>
  <si>
    <t>60C7CE411481BAEE912F9ADC43E5DBC4</t>
  </si>
  <si>
    <t>IVONNE ANAHI</t>
  </si>
  <si>
    <t>FBE2AF70CCF4EF042EF50C19A6D8F900</t>
  </si>
  <si>
    <t>DANIELA LIZETH</t>
  </si>
  <si>
    <t>6E6415ACB37049D26D7E0ECEB32B1249</t>
  </si>
  <si>
    <t>ANA CRISTINA</t>
  </si>
  <si>
    <t>01E10F54D143A5C5F70CF37CA7F43A69</t>
  </si>
  <si>
    <t>DOLORES GUADALUPE</t>
  </si>
  <si>
    <t>7E0203A31EEADC747CBFA9C47F539B5A</t>
  </si>
  <si>
    <t>NORMA ESMERALDA</t>
  </si>
  <si>
    <t>A780EA6AF7B45AD8D7FF51C972882796</t>
  </si>
  <si>
    <t>LIZETTE MONTSERRAT</t>
  </si>
  <si>
    <t>C1BF1DEB68E953DCBE3BB0BB7A33E125</t>
  </si>
  <si>
    <t>JARLA FABIOLA</t>
  </si>
  <si>
    <t>AD6DF80A5B72A1D7F5FEBB573DC62041</t>
  </si>
  <si>
    <t>AF9823578AD4B6E261A07E4009C78A25</t>
  </si>
  <si>
    <t>CLAUDIA YADHIRA DEL REFUGIO</t>
  </si>
  <si>
    <t>7E0653E49AE2453FA12A997030AF96DF</t>
  </si>
  <si>
    <t>SARAHI</t>
  </si>
  <si>
    <t>4B7A30B7AF29413E4E2D9EF799B6517B</t>
  </si>
  <si>
    <t>DENISSE ABIGAIL</t>
  </si>
  <si>
    <t>40271065CBF47B32B26E4C4E9A794525</t>
  </si>
  <si>
    <t>ALEJANDRA GUADALUPE</t>
  </si>
  <si>
    <t>BF4D6EB891C71D88CE5AE86E5D5E2ACF</t>
  </si>
  <si>
    <t>DANA KARINA</t>
  </si>
  <si>
    <t>F03DCE7DE40735E87C669E9A387778A7</t>
  </si>
  <si>
    <t>KARLA BELEN</t>
  </si>
  <si>
    <t>5112740CA378AC1BDBAB8F60C558D007</t>
  </si>
  <si>
    <t>FRANCIA DANIELA</t>
  </si>
  <si>
    <t>D22187C7E40511DD770EBE3CA187651C</t>
  </si>
  <si>
    <t>A9BD1D098750AC3E487A748210B4984E</t>
  </si>
  <si>
    <t>FABIOLA DENISSE</t>
  </si>
  <si>
    <t>46E78FC28FA0342EED32E7F6624ACC18</t>
  </si>
  <si>
    <t>NORMA GUADALUPE</t>
  </si>
  <si>
    <t>C10C190A8C609BA7ADD096FAF5374082</t>
  </si>
  <si>
    <t>A7C223DE4BB08A143940D117B6B74473</t>
  </si>
  <si>
    <t>FERNANDA JANITZI</t>
  </si>
  <si>
    <t>65868E13612B424195E4607A2C93F93D</t>
  </si>
  <si>
    <t>ZULMA RUBI</t>
  </si>
  <si>
    <t>0363CFDFB19150AF1E0562CF78D23DF5</t>
  </si>
  <si>
    <t>975B5A57F1331AF524AC783BE0BE158F</t>
  </si>
  <si>
    <t>2316E38599CD4D8CA93BEB0AF37F80E2</t>
  </si>
  <si>
    <t>RAMIRO</t>
  </si>
  <si>
    <t>CONSTANTE</t>
  </si>
  <si>
    <t>655AC4024EDE22676DF57055D6C3AB9D</t>
  </si>
  <si>
    <t>ULISES MAURICIO</t>
  </si>
  <si>
    <t>AF6C9E1B43B93C0CF14F9DDAD62E2E59</t>
  </si>
  <si>
    <t>HISAMI ZULET</t>
  </si>
  <si>
    <t>208B8F733CF864F01872817BD9AA3F7D</t>
  </si>
  <si>
    <t>JUAN  MANUEL</t>
  </si>
  <si>
    <t>DERA</t>
  </si>
  <si>
    <t>3BBB1EEC4AE4A8361AA1CE95710F409A</t>
  </si>
  <si>
    <t>7D0433B87A1D9D8FB4CD8C4ABC8B52AA</t>
  </si>
  <si>
    <t>JORGE MANUEL</t>
  </si>
  <si>
    <t>4D5A603AFAD7BD70850F4580E563E635</t>
  </si>
  <si>
    <t>E855C10755498816915C287A282CFEA0</t>
  </si>
  <si>
    <t>SERVANDO</t>
  </si>
  <si>
    <t>ORENDAIN</t>
  </si>
  <si>
    <t>28B29B7CCCB3A4DD1B68D9378DC3A9F3</t>
  </si>
  <si>
    <t>ECE353379998CC45B93F6A34473021DB</t>
  </si>
  <si>
    <t>8EFFFCE3D93E97164A510457937FC8DA</t>
  </si>
  <si>
    <t>ANDRES ALEJANDRO</t>
  </si>
  <si>
    <t>2463D8986EDE38CF298DDFE92DF3F6A2</t>
  </si>
  <si>
    <t>MAURILIO</t>
  </si>
  <si>
    <t>874F4B46F451697187A9C7CF39EE57FC</t>
  </si>
  <si>
    <t>477FA39E51D54ED002DD3C51D533BE5F</t>
  </si>
  <si>
    <t>KENDY JANET</t>
  </si>
  <si>
    <t>B92A6EACD5088A612B88CAF692056003</t>
  </si>
  <si>
    <t>31B9752521381D8C04D4E7E4C9D171E3</t>
  </si>
  <si>
    <t>ED2D5039088887512C6D5F79F513FEB6</t>
  </si>
  <si>
    <t>FE1FD6604482BBE7493FD639A4714B6D</t>
  </si>
  <si>
    <t>ALAN ADRIAN</t>
  </si>
  <si>
    <t>D8247FA096CC4AC05A80E57111BBE223</t>
  </si>
  <si>
    <t>RON</t>
  </si>
  <si>
    <t>3E0698B2FB46B43CEAB23586D96B8B72</t>
  </si>
  <si>
    <t>ENRIQUE RAMON</t>
  </si>
  <si>
    <t>5955230A13C62312ACF03DCBD8CB0FA0</t>
  </si>
  <si>
    <t>8E7FFDEB0B6E1CD2F6C63C0AE48DCAAA</t>
  </si>
  <si>
    <t>ELI</t>
  </si>
  <si>
    <t>36F56918ABA58CE9319292C4EC3D859D</t>
  </si>
  <si>
    <t>JESUS TOMAS</t>
  </si>
  <si>
    <t>70D60DDA3FAE57F6810F30D499715733</t>
  </si>
  <si>
    <t>19023C4AFD8E982D72C6443D436A0B0D</t>
  </si>
  <si>
    <t>URIEL</t>
  </si>
  <si>
    <t>0CCD2B97BF443694767F0CFFD0E66BD8</t>
  </si>
  <si>
    <t>AFDB7A3FBEBEE2E64A3BBCA72657FA55</t>
  </si>
  <si>
    <t>64641D50DC759A6D6FDAAAD2BAE7B488</t>
  </si>
  <si>
    <t>CORBATON</t>
  </si>
  <si>
    <t>98E59F63B7FD7AC861C51A5B0F0FFEFA</t>
  </si>
  <si>
    <t>BECKER</t>
  </si>
  <si>
    <t>AA0FCA5D55E6E8E6ABA28F4F79C5E54C</t>
  </si>
  <si>
    <t>SANDRA YUDITH</t>
  </si>
  <si>
    <t>0D3458718FAF6ABF2BB370286DE56723</t>
  </si>
  <si>
    <t>MARELIN DAYANA</t>
  </si>
  <si>
    <t>BONILLAS</t>
  </si>
  <si>
    <t>2EAB31171757B2F70DB838F9CF08A09D</t>
  </si>
  <si>
    <t>ELSI BEATRIZ</t>
  </si>
  <si>
    <t>76014AD954FCB07D1123A9AFFDED012A</t>
  </si>
  <si>
    <t>EVELIN JAZZIVE</t>
  </si>
  <si>
    <t>89E4230DA92A0424DC9FC92A8F2F796F</t>
  </si>
  <si>
    <t>MARIA DEL RAYO</t>
  </si>
  <si>
    <t>8E660C6E36D4E6A314A8A612EE2076C0</t>
  </si>
  <si>
    <t>0D082DB63DA1F57049009B2056BAA2CA</t>
  </si>
  <si>
    <t>B90EAE4A03702DFFEBF4A9B872EA87DB</t>
  </si>
  <si>
    <t>BE1268A62AE35B878FA6701460B176D9</t>
  </si>
  <si>
    <t>XOCHIQUETZAL</t>
  </si>
  <si>
    <t>F66E2F152968C41BC0CA90257FD85BB4</t>
  </si>
  <si>
    <t>MAIRA ANGELICA</t>
  </si>
  <si>
    <t>EC6D1CF9EBFAC8FA57D6AC53E61B1D2B</t>
  </si>
  <si>
    <t>YAZMIN ISABEL</t>
  </si>
  <si>
    <t>61969903C65851AC030E078A8CAEB624</t>
  </si>
  <si>
    <t>MADAI MICHEL</t>
  </si>
  <si>
    <t>54F5597F943C2D520343089FE8ACF217</t>
  </si>
  <si>
    <t>368C1638DCAB77841CADABF79BAC2823</t>
  </si>
  <si>
    <t>1CD2F0E978140138F47E122C4EA8947D</t>
  </si>
  <si>
    <t>3DB204CED96232C290A875826D09AF4C</t>
  </si>
  <si>
    <t>1CE1D08B291F3496D8A72C7B79314B03</t>
  </si>
  <si>
    <t>JEIMY JARISDY</t>
  </si>
  <si>
    <t>F115C32B88307A3B7C04A2D1C7295CB2</t>
  </si>
  <si>
    <t>YANETH ALEJANDRA</t>
  </si>
  <si>
    <t>SOMOZA</t>
  </si>
  <si>
    <t>93FA4DAEFEABF1EE8C0560F92A1AE9C9</t>
  </si>
  <si>
    <t>CITLALLI LIZBETH</t>
  </si>
  <si>
    <t>25D8C9C9AFB8C0C767F1B07980F0499F</t>
  </si>
  <si>
    <t>OROS</t>
  </si>
  <si>
    <t>83A52A6B2CFE47F1C58264F9F3BC58FA</t>
  </si>
  <si>
    <t>48D5509A257F7EB40503DFFAB0D0AD93</t>
  </si>
  <si>
    <t>BOTELLO</t>
  </si>
  <si>
    <t>OSORIO</t>
  </si>
  <si>
    <t>5F92A78004A74704B70EC5B3AE675DC4</t>
  </si>
  <si>
    <t>LLUVIA MARBELI</t>
  </si>
  <si>
    <t>33668061A7894E3AE97AAD68FC7CAC68</t>
  </si>
  <si>
    <t>ANA DEILANI</t>
  </si>
  <si>
    <t>A5B65D6CDAC014FA77B2C17A1D3BC83B</t>
  </si>
  <si>
    <t>5F11B01A503C3C3590E00D65024017DE</t>
  </si>
  <si>
    <t>DAVID ALONSO</t>
  </si>
  <si>
    <t>867D4445896F592F25567DD9F5A4163F</t>
  </si>
  <si>
    <t>HECTOR CRISTIAN</t>
  </si>
  <si>
    <t>48DD632F0F20B717E80E17AAFF56757A</t>
  </si>
  <si>
    <t>D2DC34B7DF4436C51753A8E6EF4100DF</t>
  </si>
  <si>
    <t>6AD0C8193BC75F67766506CE312E47EB</t>
  </si>
  <si>
    <t>JOSE RUBEN</t>
  </si>
  <si>
    <t>ARGUELLES</t>
  </si>
  <si>
    <t>E46085BE3DDF775AF8A38BE62350015E</t>
  </si>
  <si>
    <t>3DA693E75514C95E09F58A47553A4812</t>
  </si>
  <si>
    <t>D87D0201A6F3D812C4DDAF2A4811FB83</t>
  </si>
  <si>
    <t>2E5405EE62E556B5B597F088A19344B2</t>
  </si>
  <si>
    <t>53FDC5AB1F50958BAFD1EC6A4000D930</t>
  </si>
  <si>
    <t>559BF8E02CA4C645CE2D7D353F545F18</t>
  </si>
  <si>
    <t>CHRISTOPHER DANIEL</t>
  </si>
  <si>
    <t>0DD28FFA5CA844240B8A8DA4A453A0BC</t>
  </si>
  <si>
    <t>SERGIO CESAR</t>
  </si>
  <si>
    <t>18A7E388D1DD56519C656D24FFA02BCF</t>
  </si>
  <si>
    <t>D50E555DE9CD944001D3E6BE0D1A94BD</t>
  </si>
  <si>
    <t>12ABB820505604C6348E4DC48CE9FC5E</t>
  </si>
  <si>
    <t>ECDI SAMUEL</t>
  </si>
  <si>
    <t>5AA1135AE29D5F29D0B5C5E40685998E</t>
  </si>
  <si>
    <t>CARLOS ADRIAN</t>
  </si>
  <si>
    <t>BDCD6F29C90C4FCBCC5D96D01D5842EF</t>
  </si>
  <si>
    <t>0F47EB2BBE14B18D8A17219494AF2F32</t>
  </si>
  <si>
    <t>5B712FEF62D46CD77133786ABBAB5B98</t>
  </si>
  <si>
    <t>SALVADOR JULIAN</t>
  </si>
  <si>
    <t>4F92465F9D94E23AFA561E9BC04D0277</t>
  </si>
  <si>
    <t>J ROMAN</t>
  </si>
  <si>
    <t>CC48E976DB8E93BE58A6F4DAC8EC09B3</t>
  </si>
  <si>
    <t>RICARDO ISMAEL</t>
  </si>
  <si>
    <t>BAENA</t>
  </si>
  <si>
    <t>DE LOS RIOS</t>
  </si>
  <si>
    <t>A0B5F0D186BBA2160D09C650860A7530</t>
  </si>
  <si>
    <t>VICTOR MIGUEL</t>
  </si>
  <si>
    <t>3E3C40942FF53A3E848ED10F13639BBA</t>
  </si>
  <si>
    <t>PABLO EMMANUEL</t>
  </si>
  <si>
    <t>E0D6B546C8AF3A6F0B5E936E20616E21</t>
  </si>
  <si>
    <t>MACIEL</t>
  </si>
  <si>
    <t>79A6D40DFE322263C428A530D20FE27F</t>
  </si>
  <si>
    <t>B460AF818A14F015FC757F4F5DD9D7AA</t>
  </si>
  <si>
    <t>A381A6B7629E114C13E3F7EB6AEE7D08</t>
  </si>
  <si>
    <t>2FD8BF19DD419439B872378154D27E74</t>
  </si>
  <si>
    <t>FELICIANA</t>
  </si>
  <si>
    <t>GUSTAMANTE</t>
  </si>
  <si>
    <t>96AF79CFDDAA7A0980DEF2D3398E0BF1</t>
  </si>
  <si>
    <t>8E7A92AC090D5497CE38DF82B213F4E1</t>
  </si>
  <si>
    <t>LILIA JANETH</t>
  </si>
  <si>
    <t>937043C161F8FD8F60250367034D44EC</t>
  </si>
  <si>
    <t>76B8E7EC24B6B6418AC6CC531F728E0A</t>
  </si>
  <si>
    <t>ROSITA</t>
  </si>
  <si>
    <t>45BF46445C8F8F3A9A016CAC01EAF531</t>
  </si>
  <si>
    <t>E6F5193CE2AE3B9C022248CFFDEEEA7F</t>
  </si>
  <si>
    <t>ESTHEPHANIE CORAL</t>
  </si>
  <si>
    <t>CD57A22BECEA7B9D272622F481FA1740</t>
  </si>
  <si>
    <t>9D7993EE2850158BBCED7C5F4DC94F21</t>
  </si>
  <si>
    <t>MARLEN MARGARITA</t>
  </si>
  <si>
    <t>6C7168A4906C62BDF351C42521B705E7</t>
  </si>
  <si>
    <t>MARTHA ZULEMA</t>
  </si>
  <si>
    <t>FE37C12D1C6CDE01AEC387B8EA5E6425</t>
  </si>
  <si>
    <t>9AECD4DDCA7CD6E4ADA62AA6F55F9610</t>
  </si>
  <si>
    <t>FFDA1486F3466BD4515175322690742E</t>
  </si>
  <si>
    <t>YESICA ANTONIA</t>
  </si>
  <si>
    <t>BA573E6C019B3E1DBE9B80A0F42A93ED</t>
  </si>
  <si>
    <t>MARTHA KENNIA</t>
  </si>
  <si>
    <t>C02A50136575255B218D0AB12D44D7AE</t>
  </si>
  <si>
    <t>LIZETT IRENE</t>
  </si>
  <si>
    <t>9E57763324F563B31A60D77F35CD8D8D</t>
  </si>
  <si>
    <t>DANIELA DAYANA</t>
  </si>
  <si>
    <t>2CF82BE89BCFAEE839440B23A0AFACAB</t>
  </si>
  <si>
    <t>ELVA ELIZHIER</t>
  </si>
  <si>
    <t>7D1F595A6A519CFD9C5CDBA675F3BE4B</t>
  </si>
  <si>
    <t>ALEXA ASERET</t>
  </si>
  <si>
    <t>737B1FD922BB96E028B8514EEBA400C2</t>
  </si>
  <si>
    <t>YOSEMINITE GABRIELA</t>
  </si>
  <si>
    <t>83C8EFF96A7ABB3F95CAFF87A858E98E</t>
  </si>
  <si>
    <t>ENEIDA SIRAHI</t>
  </si>
  <si>
    <t>0EE6C1B204ED4D4C3B7244806DFB9244</t>
  </si>
  <si>
    <t>JESSICA JANETH</t>
  </si>
  <si>
    <t>EB5AFAB5EB943E62E1485A93A9F1478C</t>
  </si>
  <si>
    <t>KARLA MARLEN</t>
  </si>
  <si>
    <t>D557CCC167FDBFFF800F63573890D6DB</t>
  </si>
  <si>
    <t>EE5184C09FFB2583902F3652FBFB25D2</t>
  </si>
  <si>
    <t>NOEL GUADALUPE</t>
  </si>
  <si>
    <t>PALMA</t>
  </si>
  <si>
    <t>BOJORQUEZ</t>
  </si>
  <si>
    <t>E285609B426FB0DE399567C99918CBCA</t>
  </si>
  <si>
    <t>GABRIEL ARTURO</t>
  </si>
  <si>
    <t>5D41D3800363C303630E87A24F547F7B</t>
  </si>
  <si>
    <t>JUAN MARIO</t>
  </si>
  <si>
    <t>8D5202F6132D70F433CF1EA5BC23BD9F</t>
  </si>
  <si>
    <t>ROMAN EDUARDO</t>
  </si>
  <si>
    <t>CA8B387039F10CAC6D948E0C607C8D9C</t>
  </si>
  <si>
    <t>EDGAR ETZAEL</t>
  </si>
  <si>
    <t>B2697E9C3059EAFD283DAD1659EB83A9</t>
  </si>
  <si>
    <t>F3882810A67D1DD58C7811A434F356CE</t>
  </si>
  <si>
    <t>7F7F807DE98B4ADE9C7483A81809121D</t>
  </si>
  <si>
    <t>ANGEL ALBERTO</t>
  </si>
  <si>
    <t>AE029DB3D92782B951BB6169647F3B80</t>
  </si>
  <si>
    <t>JERONIMA ANA EDTH</t>
  </si>
  <si>
    <t>C4DB4EE7EA523C245969526D203691D2</t>
  </si>
  <si>
    <t>D68C594089DB0468FE014E3AB091D031</t>
  </si>
  <si>
    <t>ARELY YOSELIN</t>
  </si>
  <si>
    <t>21B725570F63C6CF08623C557CFCA101</t>
  </si>
  <si>
    <t>F9D08FA506B02C3CD087354B287A12F5</t>
  </si>
  <si>
    <t>ZULEIMA</t>
  </si>
  <si>
    <t>E51720308DDD2859DD70979308B92036</t>
  </si>
  <si>
    <t>INURRIAGA</t>
  </si>
  <si>
    <t>D4AEC703712B0326020897E804420F02</t>
  </si>
  <si>
    <t>WENDY JAQUELINE</t>
  </si>
  <si>
    <t>0224902F70D43E0208F7C7591D428BD9</t>
  </si>
  <si>
    <t>PERLA BERENICE</t>
  </si>
  <si>
    <t>9CCA99441E9E47A649E0EF2852C72F34</t>
  </si>
  <si>
    <t>3CB6F3B8D7DD3D93761E58155E1AF84C</t>
  </si>
  <si>
    <t>JORGE AIRELIANO</t>
  </si>
  <si>
    <t>9C302097338E2A0B3C1DB7CF4FFCC0D9</t>
  </si>
  <si>
    <t>JAVIER DE JESUS</t>
  </si>
  <si>
    <t>5108FEA61F8D5BF3A2C4C60E96AD25A0</t>
  </si>
  <si>
    <t>GABILANES</t>
  </si>
  <si>
    <t>159B74C7874F65EEED05118B7098BDAA</t>
  </si>
  <si>
    <t>669EF0F24BA404FAC73CDF4D6D2DE9D7</t>
  </si>
  <si>
    <t>ALEXANDER OLEGARIO</t>
  </si>
  <si>
    <t>D5A94D84FC8AD1CE8A49D7E84A2B1EDE</t>
  </si>
  <si>
    <t>ROSA BIBIANA</t>
  </si>
  <si>
    <t>F9DDF5CD2A987284A2DD0C00FB1D28D3</t>
  </si>
  <si>
    <t>MICHELLE DE JESUS</t>
  </si>
  <si>
    <t>E816DEB2F0FBB29986DC78014B649760</t>
  </si>
  <si>
    <t>MARIA LIZETH GORETTI</t>
  </si>
  <si>
    <t>6D57A4B7253368C93AB7586E9ACE741B</t>
  </si>
  <si>
    <t>PATSY</t>
  </si>
  <si>
    <t>A8423F7C2EC038EFEE18AE1CEEBED977</t>
  </si>
  <si>
    <t>OFELIA YAZMIN</t>
  </si>
  <si>
    <t>96F2FD6E5CFBC0D82A2B3D67C6B6C3B7</t>
  </si>
  <si>
    <t>DBE1032B038BDE2CD1CF3BBFB9E43E4E</t>
  </si>
  <si>
    <t>NANCY ABIGAIL</t>
  </si>
  <si>
    <t>10DCCF1281B917999B4D9A8D94A6F5EE</t>
  </si>
  <si>
    <t>JIMON</t>
  </si>
  <si>
    <t>B0C4F9498C764F7BBA73B0B98E2E1710</t>
  </si>
  <si>
    <t>YOVANA ABIGAIL</t>
  </si>
  <si>
    <t>9DCCEA5BC546B088F813907835AADE85</t>
  </si>
  <si>
    <t>CATHERINE SAMARIA</t>
  </si>
  <si>
    <t>TORTAJADA</t>
  </si>
  <si>
    <t>31738B2701855EF031BACA015E9CA21F</t>
  </si>
  <si>
    <t>635958AC97CCBAB4FC3756F207C2A1CE</t>
  </si>
  <si>
    <t>BRISSA AMAIRANI</t>
  </si>
  <si>
    <t>5B50F6B4C2747E991AF3DDD44108ED2F</t>
  </si>
  <si>
    <t>ZULMA BERENICE</t>
  </si>
  <si>
    <t>C25741233283DC7F3C128B068733113B</t>
  </si>
  <si>
    <t>IYALIMAYAN</t>
  </si>
  <si>
    <t>619382B003D6EFA73D5356988D3083ED</t>
  </si>
  <si>
    <t>MARTHA GABRIELA</t>
  </si>
  <si>
    <t>3F4E809857B8AFFEB636B84FE4F02995</t>
  </si>
  <si>
    <t>JATZIRI ZAHARAI</t>
  </si>
  <si>
    <t>45F50F5009A8FC34BC220B84E2A9F902</t>
  </si>
  <si>
    <t>ACAHUA</t>
  </si>
  <si>
    <t>TEMOXTLA</t>
  </si>
  <si>
    <t>447DC8F2160F37D9F236D74C732FE0A7</t>
  </si>
  <si>
    <t>LITZY YESENIA</t>
  </si>
  <si>
    <t>89D51910BAF0108A23252B3502A8FDF7</t>
  </si>
  <si>
    <t>DIANA LAURA</t>
  </si>
  <si>
    <t>OLGUIN</t>
  </si>
  <si>
    <t>FARFAN</t>
  </si>
  <si>
    <t>45B6D0697C48560D330040865D63EF0B</t>
  </si>
  <si>
    <t>LISANDRA</t>
  </si>
  <si>
    <t>1C5F32028B3C1CECBC1F300C01E04966</t>
  </si>
  <si>
    <t>86F107BE349BAB401D6A62857FB84E46</t>
  </si>
  <si>
    <t>NAYBI ITZEL</t>
  </si>
  <si>
    <t>9B519349C1F89C6EFAD277D8CFF797AA</t>
  </si>
  <si>
    <t>A4C2D91679B444AD43080B9FCF52A61B</t>
  </si>
  <si>
    <t>LEZLY VIOLETA</t>
  </si>
  <si>
    <t>CBEAD6FD7153C42CFB5A05C18B7F422D</t>
  </si>
  <si>
    <t>BUGAREL</t>
  </si>
  <si>
    <t>7129CA5E3608DA2F9FEB1BCC1275DE13</t>
  </si>
  <si>
    <t>19D501F86B98BAE712350C0E032E5C4E</t>
  </si>
  <si>
    <t>LAILA</t>
  </si>
  <si>
    <t>SILANES</t>
  </si>
  <si>
    <t>TERUEL</t>
  </si>
  <si>
    <t>5A6E5E8884ADB1894E28EF6073F14A63</t>
  </si>
  <si>
    <t>LAURA ELIZABETH</t>
  </si>
  <si>
    <t>ABB36C1B8949B22CDDD609F32A193A2A</t>
  </si>
  <si>
    <t>DIANA CELESTE</t>
  </si>
  <si>
    <t>55384DA8033B1BC130C103F0442ABBDE</t>
  </si>
  <si>
    <t>MAURILICIA</t>
  </si>
  <si>
    <t>CURLEY</t>
  </si>
  <si>
    <t>574B166796689D09C1A4FDCF2A720FC8</t>
  </si>
  <si>
    <t>FLOR ESTHER</t>
  </si>
  <si>
    <t>PIER</t>
  </si>
  <si>
    <t>2596B0A7E288F766AFD2F4A2284C7203</t>
  </si>
  <si>
    <t>1092D7F58B244DFDCE9464C9E2E6802B</t>
  </si>
  <si>
    <t>32CD7AD238C76BD2BF6F32B98B39F674</t>
  </si>
  <si>
    <t>EMMA PATRICIA</t>
  </si>
  <si>
    <t>AAB574204DE3AE7EBCDC30FED0FA6E5F</t>
  </si>
  <si>
    <t>KARLA GUADALUPE</t>
  </si>
  <si>
    <t>FC0F58D20F9BA6252C6D554B888EE6A2</t>
  </si>
  <si>
    <t>REBECA ELIZABETH PEREZOLVERA</t>
  </si>
  <si>
    <t>0F5CAAF2EE29403AE79C0FB5ADF4DE6C</t>
  </si>
  <si>
    <t>ROSALINDA</t>
  </si>
  <si>
    <t>CHILEL</t>
  </si>
  <si>
    <t>11C8903261A625FFA3548A5B9F7ED234</t>
  </si>
  <si>
    <t>OSHUANY MONSERRAT</t>
  </si>
  <si>
    <t>255982E737750C110AD8896B6A52F266</t>
  </si>
  <si>
    <t>ORNELES</t>
  </si>
  <si>
    <t>CD63DD734EADF16CF8F6E24D73A54712</t>
  </si>
  <si>
    <t>AZUCENA</t>
  </si>
  <si>
    <t>MONTES DE OCA</t>
  </si>
  <si>
    <t>B82D58D7CD5DABDA1066D2EABB51EFB0</t>
  </si>
  <si>
    <t>JUDITH ESPERANZA</t>
  </si>
  <si>
    <t>E9D97205396A60BF39D66B9331433223</t>
  </si>
  <si>
    <t>ARIANNA</t>
  </si>
  <si>
    <t>DE LANDA</t>
  </si>
  <si>
    <t>EBE0BE065ABB8E50B3EB5B02EEF597DC</t>
  </si>
  <si>
    <t>CECILIA SARAY</t>
  </si>
  <si>
    <t>D4A7F097F79F9D15CE4C1D25530A72B8</t>
  </si>
  <si>
    <t>6590A9DDFDFD09F9986B0EB672C7839B</t>
  </si>
  <si>
    <t>MA.ANDELISA</t>
  </si>
  <si>
    <t>DD3CC37A58DBD4653A29FE7DFBF1C02A</t>
  </si>
  <si>
    <t>LAURA NEREIDA</t>
  </si>
  <si>
    <t>ACD5086921DD8F6C260F2D560185E6CE</t>
  </si>
  <si>
    <t>MARIA AMALIA</t>
  </si>
  <si>
    <t>DA8B52923B45F4B123C9AA944CCFE9D1</t>
  </si>
  <si>
    <t>ERMILENA ESTHER</t>
  </si>
  <si>
    <t>FORONDA</t>
  </si>
  <si>
    <t>714D53E1441CDBEE7213FB9530C06591</t>
  </si>
  <si>
    <t>KARINA YARELI</t>
  </si>
  <si>
    <t>E1A5090034C6FFB4632F6D7F713A6630</t>
  </si>
  <si>
    <t>AMAURY DE JESUS</t>
  </si>
  <si>
    <t>A383419A8D2E5EE2FA38D44BA44EC16B</t>
  </si>
  <si>
    <t>ANAIS VIRIDIANA</t>
  </si>
  <si>
    <t>267E416A700DCC49ED0FC798AE08F428</t>
  </si>
  <si>
    <t>JAZMIN ITZEL</t>
  </si>
  <si>
    <t>BASTIDA</t>
  </si>
  <si>
    <t>076233AD3A83E34F582CC2F1EA3534F3</t>
  </si>
  <si>
    <t>ALMA ZULEMA</t>
  </si>
  <si>
    <t>ECA3946FC8350A95FCE271C6805EBC14</t>
  </si>
  <si>
    <t>A3369BFA7FC0026A5DE43CE9C2AB2697</t>
  </si>
  <si>
    <t>KARINA JUDITH</t>
  </si>
  <si>
    <t>C1062537CA915732DCFE7ABC14A566FE</t>
  </si>
  <si>
    <t>E10A4B38CE91F9A9FB41C1DA071896BB</t>
  </si>
  <si>
    <t>LANDEROS</t>
  </si>
  <si>
    <t>34163D1101D762328A11583F3609F2A3</t>
  </si>
  <si>
    <t>52E352CA042318BCC35CA99679333973</t>
  </si>
  <si>
    <t>ASAHEL DAMIAN</t>
  </si>
  <si>
    <t>SORIANO</t>
  </si>
  <si>
    <t>B24A899FB27EC8E0D27D65950D4DDEE3</t>
  </si>
  <si>
    <t>GREGOR</t>
  </si>
  <si>
    <t>VORDERWÜLBECKE</t>
  </si>
  <si>
    <t>092C14AD5DA906A743CE89B113611B41</t>
  </si>
  <si>
    <t>AAA2F8EF66B4F4282FFB46521EAE8326</t>
  </si>
  <si>
    <t>MILTON</t>
  </si>
  <si>
    <t>EC0CEFD1675390A9307E501812D26EA1</t>
  </si>
  <si>
    <t>6FBAC2CFEDF9B344B36F3161F6236724</t>
  </si>
  <si>
    <t>61786F0417FD254517616B623B102B7F</t>
  </si>
  <si>
    <t>LUZ DIVINA</t>
  </si>
  <si>
    <t>PLAZA</t>
  </si>
  <si>
    <t>303CD7DD783369F38E8217A7E6115D44</t>
  </si>
  <si>
    <t>KENIA ELIZABETH</t>
  </si>
  <si>
    <t>1ED6EFD6F5F49819E803E367B504FDC8</t>
  </si>
  <si>
    <t>CB51A6E64246DF9B6F431E4F7E3108B9</t>
  </si>
  <si>
    <t>MAGALI JAZMIN</t>
  </si>
  <si>
    <t>CBC7CC742117F3F662B12ACC8B8CA87F</t>
  </si>
  <si>
    <t>KAROL GUADALUPE</t>
  </si>
  <si>
    <t>807272FA9A3CBAB796A4621FA8CA076A</t>
  </si>
  <si>
    <t>YURIVIA</t>
  </si>
  <si>
    <t>D1CD2297FFDF5421690C16D34196AF32</t>
  </si>
  <si>
    <t>JESSICA MARISOL</t>
  </si>
  <si>
    <t>953635D61418526D65AEDC377F095DFE</t>
  </si>
  <si>
    <t>LUZ CLARITA</t>
  </si>
  <si>
    <t>6C3EF496F82EA42AD245ED69449D08B4</t>
  </si>
  <si>
    <t>CARLA LUCERO</t>
  </si>
  <si>
    <t>49DE25468E53E6BFC1BF2F704CF15BF1</t>
  </si>
  <si>
    <t>FC90624EC1983473237F66B37C21BBD0</t>
  </si>
  <si>
    <t>GARNICA</t>
  </si>
  <si>
    <t>163658F9A1540DFF30B54F7FFC7DD003</t>
  </si>
  <si>
    <t>4E30B6976B6A5CFF31117D107287250F</t>
  </si>
  <si>
    <t>ARAMI MISSAEL</t>
  </si>
  <si>
    <t>73E40307AC74266D713555FA50111E9F</t>
  </si>
  <si>
    <t>JUDITH ZURISADAI</t>
  </si>
  <si>
    <t>54DA158B338F67D8AE6B54492FD47D1C</t>
  </si>
  <si>
    <t>THALIA IVETT</t>
  </si>
  <si>
    <t>4218AC8BD5CB7E072B538DB30FA2CE12</t>
  </si>
  <si>
    <t>JORDAN LEONARDO</t>
  </si>
  <si>
    <t>B5FC12FB2D5A34FFE332067CD59A31BF</t>
  </si>
  <si>
    <t>ALEJANDRO SIMON</t>
  </si>
  <si>
    <t>E642518A2266B67EFAD486BF3755CB88</t>
  </si>
  <si>
    <t>C895D59A43A83993712996F235875D39</t>
  </si>
  <si>
    <t>9F85DFFE81411528C715BD29236859F7</t>
  </si>
  <si>
    <t>BRAYAN</t>
  </si>
  <si>
    <t>F1F2B1533E72063ED27C6724232F2AD5</t>
  </si>
  <si>
    <t>5A65C91FE88643C331F4C2EAB04C2007</t>
  </si>
  <si>
    <t>ELIEZER DAVID</t>
  </si>
  <si>
    <t>SEAS</t>
  </si>
  <si>
    <t>CENTEÑO</t>
  </si>
  <si>
    <t>B4639148597695903A46498EC510DA3F</t>
  </si>
  <si>
    <t>7FCC05BAE95C5BA5F48985CE957486C4</t>
  </si>
  <si>
    <t>DOUGLAS SAMAEL</t>
  </si>
  <si>
    <t>744DFF33DF048DB30FF175EEFC024738</t>
  </si>
  <si>
    <t>JOSE JAVIER</t>
  </si>
  <si>
    <t>4630263DFD9E3E7E3623745AC807161E</t>
  </si>
  <si>
    <t>ELVIS JAVIER</t>
  </si>
  <si>
    <t>D9DD83BA1C6CD950330F3640177FF789</t>
  </si>
  <si>
    <t>E81A6D6629F59C5EF5B77005D7A0EA2D</t>
  </si>
  <si>
    <t>BB917DB6B594FB427544FBC309AAE779</t>
  </si>
  <si>
    <t>95A4C0580979BA02E6AA5A2036929630</t>
  </si>
  <si>
    <t>SABINO</t>
  </si>
  <si>
    <t>ZEFERINO</t>
  </si>
  <si>
    <t>793631C779F5DA0CE5A15211ADF7D9A8</t>
  </si>
  <si>
    <t>B07BDB8CBBB989580C6E087E0B81AD90</t>
  </si>
  <si>
    <t>5821C63FFFCDBC1E7EC0F9BE5DB3BA04</t>
  </si>
  <si>
    <t>ALAN YAEL</t>
  </si>
  <si>
    <t>07E7D2CD107E092B1999540BE34B059E</t>
  </si>
  <si>
    <t>CERVANDO</t>
  </si>
  <si>
    <t>83483CE54E4C56C19651149D8C5644AD</t>
  </si>
  <si>
    <t>863E3F064496F23ADB50AA040A292E88</t>
  </si>
  <si>
    <t>6A75EF7BCC44CF52D8522463D3ECB653</t>
  </si>
  <si>
    <t>MUNIVE</t>
  </si>
  <si>
    <t>968457F4E6BC95B94125D78D66AF6507</t>
  </si>
  <si>
    <t>MARK OSWALDO</t>
  </si>
  <si>
    <t>9F4F94B107AAB1A154B3B37BBB6D369E</t>
  </si>
  <si>
    <t>MARTIN SALVADOR</t>
  </si>
  <si>
    <t>0A013C85BD99FEFA437A5EF0E6111F0E</t>
  </si>
  <si>
    <t>D41CB0441D1F5D0AB96DAFACC112DB0B</t>
  </si>
  <si>
    <t>E1240FE300B3BC0AF91F608227DFA01F</t>
  </si>
  <si>
    <t>RAUL GUILLERMO</t>
  </si>
  <si>
    <t>VELEZ</t>
  </si>
  <si>
    <t>74DE97FF16C0A632A48C902C4C86029A</t>
  </si>
  <si>
    <t>OMAR ALBERTO</t>
  </si>
  <si>
    <t>A1855396690C0070C12DC5803833E54C</t>
  </si>
  <si>
    <t>NAIBY ADILENE</t>
  </si>
  <si>
    <t>B0EA20582175F35D123F2E96EF3F0641</t>
  </si>
  <si>
    <t>DANIEL EDUARDO</t>
  </si>
  <si>
    <t>E333AF022DE2FA96D2E6133A2BD420E0</t>
  </si>
  <si>
    <t>CD6258A585A78862AF88A8CB1AD8E940</t>
  </si>
  <si>
    <t>8280109B56F5539AAF440B308397771F</t>
  </si>
  <si>
    <t>AXEL EDUARDO</t>
  </si>
  <si>
    <t>CORNEJO</t>
  </si>
  <si>
    <t>5665CD95C7057D41A5484D1D645776A5</t>
  </si>
  <si>
    <t>79B8B71A738835C973B688C0C999E862</t>
  </si>
  <si>
    <t>MONSERRAT</t>
  </si>
  <si>
    <t>E41E71A3E75C1012E168F16FD91FBD70</t>
  </si>
  <si>
    <t>KAREN AZUCENA</t>
  </si>
  <si>
    <t>7EF03492DFF39B0F2FEB02EA88865928</t>
  </si>
  <si>
    <t>GRECIA SINAI</t>
  </si>
  <si>
    <t>4F46B19B01A25B32919497F937C7877F</t>
  </si>
  <si>
    <t>418FE6DDE04969EE295CC9376799E174</t>
  </si>
  <si>
    <t>MARIA CATALINA</t>
  </si>
  <si>
    <t>C04E67EEF9EBB78C5CEACBD01E9C8A3E</t>
  </si>
  <si>
    <t>MONICA DEL CARMEN</t>
  </si>
  <si>
    <t>EE362B12D7AF5FAE9A6CAD8C46CE9E66</t>
  </si>
  <si>
    <t>F2DDDA566C43BA4D81ECDF6518F6249C</t>
  </si>
  <si>
    <t>ALONDRA EVELIA</t>
  </si>
  <si>
    <t>8AC4A3E040C75D7CBF420E899A3B4FDB</t>
  </si>
  <si>
    <t>ALEJANDRA YANETH</t>
  </si>
  <si>
    <t>2521B4494E552745187EE1C181AA2267</t>
  </si>
  <si>
    <t>DANIELA YAZMIN</t>
  </si>
  <si>
    <t>B36541EE5D3BD15F3AD393662249760F</t>
  </si>
  <si>
    <t>203758AB490A906D1B0E16E2E5D64C8C</t>
  </si>
  <si>
    <t>186272DAAFFE8A2767DC731F7C1DCCC0</t>
  </si>
  <si>
    <t>826DC4BBEC9F22261416A17490260CAA</t>
  </si>
  <si>
    <t>IRIDIAN AYLIN</t>
  </si>
  <si>
    <t>SICAIROS</t>
  </si>
  <si>
    <t>45ABCE92C3CC350EDD5C36BF2AE5E937</t>
  </si>
  <si>
    <t>MELANIE AIDE</t>
  </si>
  <si>
    <t>HIDALGO</t>
  </si>
  <si>
    <t>968C2B8ACA68482D7A9A72F6523E6DB4</t>
  </si>
  <si>
    <t>C809E38BAED36D6011711C83C363F904</t>
  </si>
  <si>
    <t>707AEF782E4E19D90FBEEE6622DA2564</t>
  </si>
  <si>
    <t>EDGAR OSVALDO</t>
  </si>
  <si>
    <t>804BAD3B05D9C675EA687499D79F72A3</t>
  </si>
  <si>
    <t>YESENIA GUADALUPE</t>
  </si>
  <si>
    <t>2E250F32628377F99D3A56DEDFE0C470</t>
  </si>
  <si>
    <t>ANA GABRIELA</t>
  </si>
  <si>
    <t>D8E3780D5C0FF6118B872B3C3A770397</t>
  </si>
  <si>
    <t>CONCEPCION NOEMI</t>
  </si>
  <si>
    <t>54C95CCA9D9C015C4E5A41956B47A337</t>
  </si>
  <si>
    <t>FREGOZO</t>
  </si>
  <si>
    <t>F6C883575BBDC024CBE025D06ECFEF61</t>
  </si>
  <si>
    <t>ADRIANA IRASEMA</t>
  </si>
  <si>
    <t>2479E14293E16A2FB4CCF9F4768D796C</t>
  </si>
  <si>
    <t>MEZTLI</t>
  </si>
  <si>
    <t>FB130A1F391831685249B803981927C3</t>
  </si>
  <si>
    <t>VIRGINIA ESMERALDA</t>
  </si>
  <si>
    <t>9485D54FA8DB094D8873E35D13F21F88</t>
  </si>
  <si>
    <t>YULENI GUADALUPE</t>
  </si>
  <si>
    <t>6B3319D9F66368477648EDDC393905AD</t>
  </si>
  <si>
    <t>CIRA</t>
  </si>
  <si>
    <t>SUCHIL</t>
  </si>
  <si>
    <t>4EE5E800EB8E6EC80DA09F59D7052797</t>
  </si>
  <si>
    <t>ALBA GLORIA</t>
  </si>
  <si>
    <t>4F105BAD2EBE6580B2AB6D3EB5DF40D0</t>
  </si>
  <si>
    <t>EVA YENISEY</t>
  </si>
  <si>
    <t>C916FEF7B691D0944564A3E3B6085EDA</t>
  </si>
  <si>
    <t>5DEDF0961E79E52FA6A3861FE20D5E1C</t>
  </si>
  <si>
    <t>MELISSA TERESA</t>
  </si>
  <si>
    <t>CE359B659CC44E6EA9E5CEA3A82B9386</t>
  </si>
  <si>
    <t>MARA</t>
  </si>
  <si>
    <t>WEBER</t>
  </si>
  <si>
    <t>A602B9BB42D3B7ED6D31B4C09C831577</t>
  </si>
  <si>
    <t>0EA37F189F4799A0D534CACF451697E8</t>
  </si>
  <si>
    <t>SCARLETT</t>
  </si>
  <si>
    <t>UTILLA</t>
  </si>
  <si>
    <t>0A9888F042286C5F1B09B229FCD3D9DA</t>
  </si>
  <si>
    <t>CINTHIA ESTEFANIA</t>
  </si>
  <si>
    <t>21D59F7A9911966559B82496DE235077</t>
  </si>
  <si>
    <t>PRISMA JEANETTE</t>
  </si>
  <si>
    <t>3E5433AE42DED22DD78644BC4AF5457F</t>
  </si>
  <si>
    <t>ALONDRA LIZETH</t>
  </si>
  <si>
    <t>85540F680EF4B664F34511D7E0F0E191</t>
  </si>
  <si>
    <t>ADRYS ABIGAIL</t>
  </si>
  <si>
    <t>32FD03B699C34F2C69F4150D9183F19B</t>
  </si>
  <si>
    <t>LUCIA ARACELY</t>
  </si>
  <si>
    <t>4F0DCB2E487BB879ECC3A428612E9251</t>
  </si>
  <si>
    <t>JAZMIN THAMARA</t>
  </si>
  <si>
    <t>D46354F68B3058D60E7A2E0C5E284FCF</t>
  </si>
  <si>
    <t>EVI RAQUEL</t>
  </si>
  <si>
    <t>BROCA</t>
  </si>
  <si>
    <t>FAUSTO</t>
  </si>
  <si>
    <t>3AFB8ECB8851BBE98D7BE6AB930BF064</t>
  </si>
  <si>
    <t>ANTONIA ABIGAIL</t>
  </si>
  <si>
    <t>E5AC0F181C4BCE58A3E823B6CA2DDB85</t>
  </si>
  <si>
    <t>ANA KASSANDRA</t>
  </si>
  <si>
    <t>C1D7D9AF404E4D314CE473F8F8EF4940</t>
  </si>
  <si>
    <t>YAZMIN ZAYETZI</t>
  </si>
  <si>
    <t>C3D964AA0D7F354707BD1D6573B3A96B</t>
  </si>
  <si>
    <t>KARLA YADIRA</t>
  </si>
  <si>
    <t>4F3EAEFE8810940E0276738FA8987018</t>
  </si>
  <si>
    <t>66CF63342C3F83D2EFF286D33E76128E</t>
  </si>
  <si>
    <t>TERESITA MONSERRAT</t>
  </si>
  <si>
    <t>ARGOTE</t>
  </si>
  <si>
    <t>039EB3B77C697403D2E2749BADEC241E</t>
  </si>
  <si>
    <t>C38C6882122CE6A4E5F3FB144818BB1A</t>
  </si>
  <si>
    <t>OVIEDO</t>
  </si>
  <si>
    <t>07871D75B9E224ED3B1D190C96AA788D</t>
  </si>
  <si>
    <t>FELIX ANDRES</t>
  </si>
  <si>
    <t>4D09DB1EE4B5588FE599A447706C3CA4</t>
  </si>
  <si>
    <t>JONATHAN ALFREDO</t>
  </si>
  <si>
    <t>861AB06D544EB37B117B8ACB8A9FAB04</t>
  </si>
  <si>
    <t>ALDAZ</t>
  </si>
  <si>
    <t>80779F009FCD1A1730B682D24E7483AE</t>
  </si>
  <si>
    <t>0750E5FADEAAF9C233CB33D20AFE7371</t>
  </si>
  <si>
    <t>C4C0F932BCD975A31CF1B81D19732908</t>
  </si>
  <si>
    <t>LUIS MIGUEL</t>
  </si>
  <si>
    <t>B0E1E8AFFD590092B894784D4CD9B8A4</t>
  </si>
  <si>
    <t>EMERARI RAFAEL</t>
  </si>
  <si>
    <t>BA537A163F2A7A1C58CED3536C1D904B</t>
  </si>
  <si>
    <t>CRISTINA LIZETH</t>
  </si>
  <si>
    <t>6A46325AD115BEBC62688952B4C501DD</t>
  </si>
  <si>
    <t>NORMA ERIKA</t>
  </si>
  <si>
    <t>9C6D49BC924D16F314ACE3CBC23C557A</t>
  </si>
  <si>
    <t>ROLON</t>
  </si>
  <si>
    <t>CEF6031AF4AC9A6A7D57DA57C5E0752B</t>
  </si>
  <si>
    <t>DANIELA JIMENA</t>
  </si>
  <si>
    <t>7B3D20440EE4C89C0C9A6FBFC5DFB92E</t>
  </si>
  <si>
    <t>OLIVAS</t>
  </si>
  <si>
    <t>08C96E870A4A7D3E0F409FF6673229FD</t>
  </si>
  <si>
    <t>CD23E8B1B7B01CF732C6E48485BCF7E3</t>
  </si>
  <si>
    <t>KARLA LUETTE</t>
  </si>
  <si>
    <t>5AED4264A8FEE51FE639D50B3A4326C6</t>
  </si>
  <si>
    <t>WENDY YAZMIN</t>
  </si>
  <si>
    <t>BBA24FB265278BA8E64B6196B41C4151</t>
  </si>
  <si>
    <t>ROSALVA DEYANIRA</t>
  </si>
  <si>
    <t>SANTOCOY</t>
  </si>
  <si>
    <t>8700AA660252D30E486978069A8264A7</t>
  </si>
  <si>
    <t>CATALINA SARAHI</t>
  </si>
  <si>
    <t>8A0A1A3827ED24E6C2519BFE4E230C34</t>
  </si>
  <si>
    <t>HIMELDA</t>
  </si>
  <si>
    <t>7285A7FB7DE1B17ED97914310ED542F1</t>
  </si>
  <si>
    <t>MIRIAM YAZMIN</t>
  </si>
  <si>
    <t>JAIMES</t>
  </si>
  <si>
    <t>427BAA432B7D94F19FDFBF224AB35612</t>
  </si>
  <si>
    <t>F05BF85E2677F1231AB1AAAEFB45924A</t>
  </si>
  <si>
    <t>02CED8C34BC8933D4850A456C81B1CFD</t>
  </si>
  <si>
    <t>CINTHYA LIZETH</t>
  </si>
  <si>
    <t>2A1D688B1E9FB75C5461B4A021849359</t>
  </si>
  <si>
    <t>LIZETH PAOLA</t>
  </si>
  <si>
    <t>07D1229C5E4AF769B85CBD2C31F174A6</t>
  </si>
  <si>
    <t>ITZEL BERENICE</t>
  </si>
  <si>
    <t>24EC2485FA1B265A4B547C816E71E6D7</t>
  </si>
  <si>
    <t>D72321A483FF1B227D92C4E1FF5C3478</t>
  </si>
  <si>
    <t>5FDF806CF1112B549EF6D9E6EEF7F2A2</t>
  </si>
  <si>
    <t>ELBA MARYLUZ</t>
  </si>
  <si>
    <t>889763CAA4FF160FCA0B295C65F37378</t>
  </si>
  <si>
    <t>70057F3AC64334B1900C16CA788D3FAB</t>
  </si>
  <si>
    <t>LUZ GABRIELA</t>
  </si>
  <si>
    <t>5E73EC39956D81D4097D97156BC7D1EA</t>
  </si>
  <si>
    <t>MILDRED ADRIANA</t>
  </si>
  <si>
    <t>BB48F29DB81420B7544AFF9DC425D53B</t>
  </si>
  <si>
    <t>0C5991A0C8A9B14D075DFA2BE003C06C</t>
  </si>
  <si>
    <t>6E8F8F482E8833540ADC78EF165C9077</t>
  </si>
  <si>
    <t>243FA1A96904C79C7D28C26FA60463BA</t>
  </si>
  <si>
    <t>7538AFB135F4EAC9688E32B32E175208</t>
  </si>
  <si>
    <t>0BA4094F65317C5BE92B21BA631365AC</t>
  </si>
  <si>
    <t>EDUARDO LEONEL</t>
  </si>
  <si>
    <t>URZUA</t>
  </si>
  <si>
    <t>20CE5BB8C751BA5FB2364A04C76842B2</t>
  </si>
  <si>
    <t>REYNOSA</t>
  </si>
  <si>
    <t>E5C8F7BBA1BDBEB07C50C27966280F3E</t>
  </si>
  <si>
    <t>EMILIO ANDRES</t>
  </si>
  <si>
    <t>B2295BFAFC2706A19BD836B376F14EC2</t>
  </si>
  <si>
    <t>E941949E77049167F792ED08423F7095</t>
  </si>
  <si>
    <t>9F544490A3D0D16E43472342100A9F82</t>
  </si>
  <si>
    <t>F280715A72929B2AA0A3667F4B4D0A26</t>
  </si>
  <si>
    <t>BB2E63D9F2DA055E98F50BD102D26381</t>
  </si>
  <si>
    <t>MICHEL GUADALUPE</t>
  </si>
  <si>
    <t>B870A818905FD956B8A70FC472CDB727</t>
  </si>
  <si>
    <t>E85074D9E9A7E7761A31CCB540B0C1CF</t>
  </si>
  <si>
    <t>B19CA74341B13A260C26F86EEA76FDFC</t>
  </si>
  <si>
    <t>7454820D97EA7CC760A60E060C78550E</t>
  </si>
  <si>
    <t>DAPHNE GALILEA</t>
  </si>
  <si>
    <t>477A4B7F9DF346A69AC583E5E2972743</t>
  </si>
  <si>
    <t>LOURDES GUADALUPE</t>
  </si>
  <si>
    <t>4AD7697998EA57C25B6DFBF8F9E3D4D8</t>
  </si>
  <si>
    <t>VERANYA ALEJANDRA</t>
  </si>
  <si>
    <t>5FF675B3888ED750335CEC4DF6962121</t>
  </si>
  <si>
    <t>ESMERALDA DE LOS ANGELES</t>
  </si>
  <si>
    <t>B2E73D6F9109DA7898EC400BB85C02EC</t>
  </si>
  <si>
    <t>CAROLINA MINOA ANGELINA</t>
  </si>
  <si>
    <t>4A63AC9AFC6768EB30BB58BE5838EF83</t>
  </si>
  <si>
    <t>526FCDC03E026E8459D685740E54C7DE</t>
  </si>
  <si>
    <t>FLOR VALENTINA</t>
  </si>
  <si>
    <t>097E1B794DCBB19146486EB3AC7320E1</t>
  </si>
  <si>
    <t>AIMEE CITLALI</t>
  </si>
  <si>
    <t>64C94C2F7C8A20FADD14C47A21287687</t>
  </si>
  <si>
    <t>KAREN LORENA</t>
  </si>
  <si>
    <t>7F4F6C37B956A50F7A0BF0818B4E67A7</t>
  </si>
  <si>
    <t>C670066656365D8C03B95C0DF3968D59</t>
  </si>
  <si>
    <t>ALMA UBALDINA</t>
  </si>
  <si>
    <t>C4062B6DC1C07CFEE0D5B6B42B2E24F5</t>
  </si>
  <si>
    <t>IRIS DEYANEIRA</t>
  </si>
  <si>
    <t>D56DC01A291E3BAB9ED11029B82E4589</t>
  </si>
  <si>
    <t>NANCY YARELI</t>
  </si>
  <si>
    <t>01B0B3F4DA1305780C7061E2891C1DE1</t>
  </si>
  <si>
    <t>JUDITH SOLEY</t>
  </si>
  <si>
    <t>A2E647EDE4980EFC7EFE245D8FB14885</t>
  </si>
  <si>
    <t>MARIA URSULA</t>
  </si>
  <si>
    <t>F49160E2F67EDD453C26042A4B766D2A</t>
  </si>
  <si>
    <t>KENIA MARILU</t>
  </si>
  <si>
    <t>23473C49EA6AB6BA19613349DA0D4FBC</t>
  </si>
  <si>
    <t>FANNY</t>
  </si>
  <si>
    <t>907E019A2F5A43564A0D82AC41D1C468</t>
  </si>
  <si>
    <t>DELIA DALILA</t>
  </si>
  <si>
    <t>480AF4721E89297638B9A5D8B3C6F1CC</t>
  </si>
  <si>
    <t>ALONDRA MARIA DEL ROSARIO</t>
  </si>
  <si>
    <t>EB6E70D85066B459DB068383BEBDBD7A</t>
  </si>
  <si>
    <t>8EA001B4D7547FEE46531F725A84BA2D</t>
  </si>
  <si>
    <t>BLANCA ESTHER</t>
  </si>
  <si>
    <t>3E272C2628F80BC5E9EFADE7ACDBC5C3</t>
  </si>
  <si>
    <t>6D27E61B9738A210796C9C086B5EA4C3</t>
  </si>
  <si>
    <t>EE4B87C8AB491197451FD7CBB90360CE</t>
  </si>
  <si>
    <t>YENIFER</t>
  </si>
  <si>
    <t>4535D61F333A0B5A2A22B01936A772AB</t>
  </si>
  <si>
    <t>LYA ARACELY</t>
  </si>
  <si>
    <t>5CEFC1409A6B5F694BC926079413AF6A</t>
  </si>
  <si>
    <t>JOSELINE CITLALI</t>
  </si>
  <si>
    <t>DA989A8C0E510FC3F489338C2C3D6D99</t>
  </si>
  <si>
    <t>EDGAR ALEXIS</t>
  </si>
  <si>
    <t>69E16DAC810A075F851F2CA8590A4E1E</t>
  </si>
  <si>
    <t>58F188090157C86946176ECD1BB7A91A</t>
  </si>
  <si>
    <t>ELIAN ANABEL</t>
  </si>
  <si>
    <t>0D1EA6B2452BDE866DFD89D6DEB08E12</t>
  </si>
  <si>
    <t>JESSICA GUADALUPE</t>
  </si>
  <si>
    <t>489870B96A729BB8F7C89C6E89D8CF96</t>
  </si>
  <si>
    <t>VERONICA JANETH</t>
  </si>
  <si>
    <t>0BD3619CEBCFD76ACE71A3135FA8CD19</t>
  </si>
  <si>
    <t>ANGELA MARLYN</t>
  </si>
  <si>
    <t>92993770BA790EDE3E48E8561A9E5099</t>
  </si>
  <si>
    <t>F04D5AE661ABF51AA0782D6F0CFA20AC</t>
  </si>
  <si>
    <t>F02F2253421B8697010555EC9A1C1411</t>
  </si>
  <si>
    <t>MELISSA GUADALUPE</t>
  </si>
  <si>
    <t>F36FD55A1D561243B9E4868252B23457</t>
  </si>
  <si>
    <t>5C1949A82497931780F8CABADBAFEA4D</t>
  </si>
  <si>
    <t>JOGAN MISSEL</t>
  </si>
  <si>
    <t>9688942D70AE0237B4C9357B9EB44F3D</t>
  </si>
  <si>
    <t>QUINTAN</t>
  </si>
  <si>
    <t>772A26F01438796E9785C25C15D13E71</t>
  </si>
  <si>
    <t>445800F642DA6406E5FB894D2E6AD510</t>
  </si>
  <si>
    <t>42DFDDAA642D653D790BDBB0EA44D9AF</t>
  </si>
  <si>
    <t>AA72774C1CA6EFEC986C4AE5B9182FE7</t>
  </si>
  <si>
    <t>BETH ANN</t>
  </si>
  <si>
    <t>O NEILL</t>
  </si>
  <si>
    <t>3038E5DFB1D7287654077D105854E587</t>
  </si>
  <si>
    <t>BLANCA DANIELA</t>
  </si>
  <si>
    <t>BELLOSO</t>
  </si>
  <si>
    <t>0656F66164D204CB39D4597C4ABEA029</t>
  </si>
  <si>
    <t>673612808160F9AFD8B1565A25E80158</t>
  </si>
  <si>
    <t>52B5554A5BFEEF4175ED98EC1AD2A0AF</t>
  </si>
  <si>
    <t>ARIANA SAMANTHA</t>
  </si>
  <si>
    <t>9C2E12AED43642F7002974821B717E83</t>
  </si>
  <si>
    <t>SANDRA LETICIA</t>
  </si>
  <si>
    <t>3F9B4C76F4F0F1E7001221EAF7B241CB</t>
  </si>
  <si>
    <t>YURI LLANET</t>
  </si>
  <si>
    <t>ORDOÑEZ</t>
  </si>
  <si>
    <t>5201C195B572DA216ED191BE49326CF1</t>
  </si>
  <si>
    <t>MONICA LIZBETH</t>
  </si>
  <si>
    <t>BARRA DE IXTAPA</t>
  </si>
  <si>
    <t>9DB351805F7DEC12A7EBAAF38D2D3C13</t>
  </si>
  <si>
    <t>XULEMA IDEM</t>
  </si>
  <si>
    <t>ESPARZA|</t>
  </si>
  <si>
    <t>5863E50BA72AB0FC6CEF361B7A74D8DB</t>
  </si>
  <si>
    <t>CHRISTIAN POLET</t>
  </si>
  <si>
    <t>B3D5418A5A34304A99ADB059C10BDF94</t>
  </si>
  <si>
    <t>SELENIA VIRIDIANA</t>
  </si>
  <si>
    <t>582D0E72ADD5772CF872228580A1BAA5</t>
  </si>
  <si>
    <t>NARVID ADELAID</t>
  </si>
  <si>
    <t>AAB5A06B7372937209D5B662A41F92F1</t>
  </si>
  <si>
    <t>JHOANA CECILIA</t>
  </si>
  <si>
    <t>7B405CCD1317669EFADEE3E62FF8F479</t>
  </si>
  <si>
    <t>9C5E6BB962A066952453E0AB67DC7772</t>
  </si>
  <si>
    <t>298D593BC5F4FC309EEB008A8E89A2AB</t>
  </si>
  <si>
    <t>OMAR ALEJANDRO</t>
  </si>
  <si>
    <t>6E79FAB32A7E14FB94977E05A3BE43A4</t>
  </si>
  <si>
    <t>CERRILLO</t>
  </si>
  <si>
    <t>5511EA1666F23C91456AF9B93FC386F2</t>
  </si>
  <si>
    <t>2B46DAE80406DF92955A33A1AC05C8CF</t>
  </si>
  <si>
    <t>ALEX  NOEL</t>
  </si>
  <si>
    <t>CB7B619667AF924A720480AEDC3BE12A</t>
  </si>
  <si>
    <t>9E39545F3EAC721162BA4F2DF14D77EF</t>
  </si>
  <si>
    <t>VILCHIS</t>
  </si>
  <si>
    <t>EBB3BD9255028A26449A4CC20E293B7A</t>
  </si>
  <si>
    <t>VIRGILIO</t>
  </si>
  <si>
    <t>05F78F36F0CCEC50C497895D92AA2BC6</t>
  </si>
  <si>
    <t>B4D6E04395D0C36845492C019E1E1001</t>
  </si>
  <si>
    <t>MELISSA DENIZ</t>
  </si>
  <si>
    <t>A58651D1B4778ADC605D9F1D391FB804</t>
  </si>
  <si>
    <t>D70518CAEEF3A6AF87E6CF4E6E019317</t>
  </si>
  <si>
    <t>LLUVIA JANETH</t>
  </si>
  <si>
    <t>71D488BDF0CB4B447FD0E97307757C81</t>
  </si>
  <si>
    <t>YESENIA SARAHI</t>
  </si>
  <si>
    <t>9B4EB5FCF40123AB64421D9421E94CFF</t>
  </si>
  <si>
    <t>SUSANA MEDELIN</t>
  </si>
  <si>
    <t>432A5EA0054F35116CD1847D4BF2EC18</t>
  </si>
  <si>
    <t>CAROLINA JEZABEL</t>
  </si>
  <si>
    <t>EDD3A3BB21E997C29083342D519D8A0F</t>
  </si>
  <si>
    <t>BRIANDA JAQUELINE</t>
  </si>
  <si>
    <t>EFCCF9FE9960EA5964AF0EA145D97050</t>
  </si>
  <si>
    <t>FRIDA LORENA</t>
  </si>
  <si>
    <t>SEDANO</t>
  </si>
  <si>
    <t>326E37B1DE51C93C118A7EBC5B88DE15</t>
  </si>
  <si>
    <t>DULCE DALILA</t>
  </si>
  <si>
    <t>AED38593916DA5E267EA7312968547C3</t>
  </si>
  <si>
    <t>CECILIA YANETH</t>
  </si>
  <si>
    <t>VALLADOLID</t>
  </si>
  <si>
    <t>1D874D6B785A8C0D36B9536B2CB228AB</t>
  </si>
  <si>
    <t>ALEXANDRA GUADALUPE</t>
  </si>
  <si>
    <t>878C93B4EC832E7A27F5E80456690394</t>
  </si>
  <si>
    <t>SALIA SELENE</t>
  </si>
  <si>
    <t>FAAA21CD1955B886F2CFFC00B9B56BDB</t>
  </si>
  <si>
    <t>ROCIO ELIZABETH</t>
  </si>
  <si>
    <t>FFF70AA1DEB2B49EBCE7FDA401908261</t>
  </si>
  <si>
    <t>MONICA VANESSA</t>
  </si>
  <si>
    <t>FE52A42C5EED49818A239B70CB3F77F6</t>
  </si>
  <si>
    <t>B5909D79B04E22F4E0604747EA493F73</t>
  </si>
  <si>
    <t>NELSON</t>
  </si>
  <si>
    <t>92270586F379DA823A283B5BA4652A59</t>
  </si>
  <si>
    <t>OSSIRIS LUCIA</t>
  </si>
  <si>
    <t>5710C1035D69631462D8E6B714BBBEC9</t>
  </si>
  <si>
    <t>LUIS EVERARDO</t>
  </si>
  <si>
    <t>E4186C76836CAF51FC40F7D2F7B1158D</t>
  </si>
  <si>
    <t>JOSE ROBERTO</t>
  </si>
  <si>
    <t>8DDC5301C9CCA6C36BCC5BA98D0C8D59</t>
  </si>
  <si>
    <t>MARTHA ADRIANA</t>
  </si>
  <si>
    <t>SNDOVAL</t>
  </si>
  <si>
    <t>D2C016F37D1179176BD0BFC46D1AE255</t>
  </si>
  <si>
    <t>JAZIEL LY</t>
  </si>
  <si>
    <t>5324BCC93A94E6879C281D8574191DBD</t>
  </si>
  <si>
    <t>EFF41B4DB9B85C89D6F43BA488CA5305</t>
  </si>
  <si>
    <t>6F01382875C771D9426656C61043FE40</t>
  </si>
  <si>
    <t>CRISTIAN JOSE</t>
  </si>
  <si>
    <t>BCBB02BA26D702803AC08919116DDC35</t>
  </si>
  <si>
    <t>JOSE GILBERTO</t>
  </si>
  <si>
    <t>3C0B5DAFEC04502DFFEC786AC2A13812</t>
  </si>
  <si>
    <t>HECTOR EFREN</t>
  </si>
  <si>
    <t>47C43561032D6A4D02655009F397CC3A</t>
  </si>
  <si>
    <t>21F79A231013DC09FD36059D0C7683E5</t>
  </si>
  <si>
    <t>JESUS RAMON</t>
  </si>
  <si>
    <t>174569BFB23FCC48EFFD25D3E157D64F</t>
  </si>
  <si>
    <t>BORBON</t>
  </si>
  <si>
    <t>9678C7633BB55F4DB47997BC48AB0FE5</t>
  </si>
  <si>
    <t>598F5A8CB46A7B26733D6D3E7E20B91A</t>
  </si>
  <si>
    <t>ECBF06046C3CBE31F0A0EE38FCE9EEC3</t>
  </si>
  <si>
    <t>6F1C58D7EC5520EF633CD77B2FACF821</t>
  </si>
  <si>
    <t>ILIANA NATALY</t>
  </si>
  <si>
    <t>F677D17F77DF27ABE6EA26E390AB1D0B</t>
  </si>
  <si>
    <t>BRAULIO</t>
  </si>
  <si>
    <t>7CED3AEA060E2A2D96D1D5B9FEAB9395</t>
  </si>
  <si>
    <t>4432358284C94D0C86DBBCC34F5A53A8</t>
  </si>
  <si>
    <t>PERLA SELENE</t>
  </si>
  <si>
    <t>EEE6BC9CE352ED30E54360E1DF4CB72D</t>
  </si>
  <si>
    <t>ERIKA VIRIDIANA</t>
  </si>
  <si>
    <t>0775DE64A4DF83D21FD62C357B849A5E</t>
  </si>
  <si>
    <t>SELENA</t>
  </si>
  <si>
    <t>2F873E0A9E0049959ECFB3D11E461AAA</t>
  </si>
  <si>
    <t>MARIA MICHELLE</t>
  </si>
  <si>
    <t>B9EAE0112B79C1BEE1F347CF370138ED</t>
  </si>
  <si>
    <t>72F5E86938D6A1A9B21EC3DB903712C3</t>
  </si>
  <si>
    <t>LINARES</t>
  </si>
  <si>
    <t>6100880C81861E1635EE9BBDF05D1E45</t>
  </si>
  <si>
    <t>MARIA ELOYDA</t>
  </si>
  <si>
    <t>6B03C77F4771B28A213C7BD0117E64FC</t>
  </si>
  <si>
    <t>LUCERO AMARANTHA</t>
  </si>
  <si>
    <t>997F27434EA86B151D359A107FEEFF0B</t>
  </si>
  <si>
    <t>DANIELA YUDITH</t>
  </si>
  <si>
    <t>2C0B8763320D5425081FE83ED15E2135</t>
  </si>
  <si>
    <t>EDITH</t>
  </si>
  <si>
    <t>A4E0A24076663FF87F830492C020617C</t>
  </si>
  <si>
    <t>3A861AF7046E6933ECB1576411E12733</t>
  </si>
  <si>
    <t>444B9DC5946FD2511FD7F1FEE8EC7E5C</t>
  </si>
  <si>
    <t>1312EAB8C6A9AE70DEA0818206968F95</t>
  </si>
  <si>
    <t>DIEGO MARTIN</t>
  </si>
  <si>
    <t>9BDEA0EB6EF256C44476863A8722E7B3</t>
  </si>
  <si>
    <t>CC7DD3F1BEFC6FDC965F62448D195AF1</t>
  </si>
  <si>
    <t>BETANCOURD</t>
  </si>
  <si>
    <t>5B031699F412D0A42C6981A533E7CBE2</t>
  </si>
  <si>
    <t>F3BEA716230D4293F250A620BC4C42F8</t>
  </si>
  <si>
    <t>F43CD826BC7D2EF644C47372D063446B</t>
  </si>
  <si>
    <t>BRYAM VICENTE</t>
  </si>
  <si>
    <t>28D1A2D1A7BE46861BFF2983C4C65B73</t>
  </si>
  <si>
    <t>C5F1408D371DEA02D393E6633F3380E6</t>
  </si>
  <si>
    <t>7EE9F3B8F63E37664444757716E50E17</t>
  </si>
  <si>
    <t>JESUS ALDAID</t>
  </si>
  <si>
    <t>323170117B4437AFCC463451478825A7</t>
  </si>
  <si>
    <t>QUINTANO</t>
  </si>
  <si>
    <t>CDBD1C17E6898471B9D489D7ADD1D5CF</t>
  </si>
  <si>
    <t>DE340DF4CD68384B3C3AFFF686F9163A</t>
  </si>
  <si>
    <t>ALEJANDRO ENRIQUE</t>
  </si>
  <si>
    <t>AD5C6865FA4CACB5468E31B434B69EBF</t>
  </si>
  <si>
    <t>EDGAR OMAR</t>
  </si>
  <si>
    <t>A4E93B24AE5B1A7D455BD5A05737BE23</t>
  </si>
  <si>
    <t>ISAAC GUADALUPE</t>
  </si>
  <si>
    <t>AEZETA</t>
  </si>
  <si>
    <t>FDC451D36B60DA5714D675015C5EEDC9</t>
  </si>
  <si>
    <t>ALFREDO SAUL</t>
  </si>
  <si>
    <t>0EA880CEE7A7AA269784F9441C72700A</t>
  </si>
  <si>
    <t>SAUL BALTAZAR</t>
  </si>
  <si>
    <t>5365848E63252DDC8BB221B151A05CEB</t>
  </si>
  <si>
    <t>JUSTO DAVID</t>
  </si>
  <si>
    <t>3B055DCD51B55F84A4DAF4A06C5A1BB5</t>
  </si>
  <si>
    <t>PICAZO</t>
  </si>
  <si>
    <t>34264EFD719DD80E7A8023D308D1519A</t>
  </si>
  <si>
    <t>JOSE ANDREW</t>
  </si>
  <si>
    <t>5F50F1242ECE25F1760728C46D09547C</t>
  </si>
  <si>
    <t>FBF04C93658AB7967654A1F6348BF1B2</t>
  </si>
  <si>
    <t>PAULO MISAEL</t>
  </si>
  <si>
    <t>F48541E88DBAE1208B64E00C6A801AA8</t>
  </si>
  <si>
    <t>835CEEA8FF490727E53D9C7A7FDCC85B</t>
  </si>
  <si>
    <t>FRANCISCO XAVIER</t>
  </si>
  <si>
    <t>46C65DC3557E0056E6D00A46A9D15353</t>
  </si>
  <si>
    <t>ALMA ZORAIDA</t>
  </si>
  <si>
    <t>16D2C9FF6201FA1C0DD0515046580B51</t>
  </si>
  <si>
    <t>58B72010D9CCA3F5A6A1F52DEB3BEC1F</t>
  </si>
  <si>
    <t>6AC62E044F2813DE07180DCCF8108B64</t>
  </si>
  <si>
    <t>EDUARDO ASCENCION</t>
  </si>
  <si>
    <t>83AFD62AB992B1EC753B5DDC06501DEF</t>
  </si>
  <si>
    <t>ERICK MARK</t>
  </si>
  <si>
    <t>D65B3810AA353CD3C357A42FDE3ACEAE</t>
  </si>
  <si>
    <t>JOSHUA</t>
  </si>
  <si>
    <t>C40F4BC33B0B9FDE179EBE8B40541512</t>
  </si>
  <si>
    <t>6065AF53730F1429F0683624D062E6F0</t>
  </si>
  <si>
    <t>FREDDY MANUEL</t>
  </si>
  <si>
    <t>B4358868F90AE46785E0776BB2EC295F</t>
  </si>
  <si>
    <t>JOSE CANDELARIO</t>
  </si>
  <si>
    <t>03F8A978C9582070278BE0E550CBA422</t>
  </si>
  <si>
    <t>F7C40368B27907DFBB678F9777111A25</t>
  </si>
  <si>
    <t>GRICELDA EDUWIGES</t>
  </si>
  <si>
    <t>E62837DB3E9EFFCF4922A4B3A9F4A58B</t>
  </si>
  <si>
    <t>TERESA ANA MARIA</t>
  </si>
  <si>
    <t>3C507101CABFD8DCC9BEF53C6685D476</t>
  </si>
  <si>
    <t>ANDREA PATRICIA</t>
  </si>
  <si>
    <t>0DE0D71C9F5CE0E62EDE9EC932D4430C</t>
  </si>
  <si>
    <t>F7AF56713A89E3C89A70869786CFE6D0</t>
  </si>
  <si>
    <t>B46C939D931222D98693C8E95BED3A3A</t>
  </si>
  <si>
    <t>JOSE DOMINGO</t>
  </si>
  <si>
    <t>E0262556438997514F9BDB9509471A18</t>
  </si>
  <si>
    <t>34AD3B9F34A3889C087BD597C59A8EB2</t>
  </si>
  <si>
    <t>HENRANDEZ</t>
  </si>
  <si>
    <t>07ADFA18578648FA9F68096B27F968A5</t>
  </si>
  <si>
    <t>JORGE VALENTE</t>
  </si>
  <si>
    <t>7DB801689E216194D5CC3F47F552C79B</t>
  </si>
  <si>
    <t>C1A771125F8BC4ED2A188918AADD7D4E</t>
  </si>
  <si>
    <t>BA594F75E50258D28362B4160E982E6D</t>
  </si>
  <si>
    <t>CHRISTIAN ULISES</t>
  </si>
  <si>
    <t>6A304F1182E4591DCF7CC8F9A662ED79</t>
  </si>
  <si>
    <t>5F72BA80EA9D6F5A2E4DA2BADA0AE63B</t>
  </si>
  <si>
    <t>53457FCE27E6E1ACD9E950FCCDD58203</t>
  </si>
  <si>
    <t>GUSTAVO ADOLFO</t>
  </si>
  <si>
    <t>08458B82ADAE242A06CC54D885CEC5B7</t>
  </si>
  <si>
    <t>ANDREA ALEJADNRA</t>
  </si>
  <si>
    <t>0E68C99B0136B4928645725003E9F18C</t>
  </si>
  <si>
    <t>55CFD607622045683F4EACB9741F1AEF</t>
  </si>
  <si>
    <t>NAIRA LLADERI</t>
  </si>
  <si>
    <t>RAMIIREZ</t>
  </si>
  <si>
    <t>A3DFBA12DAB29028188D08A81F6F5448</t>
  </si>
  <si>
    <t>ISAURA EDITH</t>
  </si>
  <si>
    <t>C6616D72515B14B8CE74652A26B252CA</t>
  </si>
  <si>
    <t>ANDREA DE JESUS</t>
  </si>
  <si>
    <t>20017DED08BD601B5197D63FE37A511A</t>
  </si>
  <si>
    <t>MARY CRUZ</t>
  </si>
  <si>
    <t>05E569D2D0A5E49AEC07A981F80C87A0</t>
  </si>
  <si>
    <t>SYDNEY ITZEL</t>
  </si>
  <si>
    <t>2C796990210EF31CA14310B6675B01FC</t>
  </si>
  <si>
    <t>SUGIAS</t>
  </si>
  <si>
    <t>4160BC4D184992D946D1536782774CDC</t>
  </si>
  <si>
    <t>3C412C49CFB95FD8DA946C15D4D0CE2E</t>
  </si>
  <si>
    <t>10CC37B0671337C86AB29D4C5DFB6BA6</t>
  </si>
  <si>
    <t>CITALI</t>
  </si>
  <si>
    <t>D2CEAD91B5B132EF36852A61E4355495</t>
  </si>
  <si>
    <t>ANA SOFIA</t>
  </si>
  <si>
    <t>VERDUZCO</t>
  </si>
  <si>
    <t>314D3571CDEABEB5AB6216F85041946D</t>
  </si>
  <si>
    <t>KARLA MINERVA</t>
  </si>
  <si>
    <t>9519B4E94BA0227C9DDE027E3C4D4898</t>
  </si>
  <si>
    <t>ARACELY</t>
  </si>
  <si>
    <t>E447805C7CB30FA4CFF08B1AC605BCAA</t>
  </si>
  <si>
    <t>CELORIO</t>
  </si>
  <si>
    <t>F51EA29D4108F0102371253F67E49891</t>
  </si>
  <si>
    <t>894A91A65BE0BA30C7D83A727A0683E1</t>
  </si>
  <si>
    <t>IVAN ARMANDO</t>
  </si>
  <si>
    <t>7E4E9E58E9AF1C1F1E6A2F627BD28BBA</t>
  </si>
  <si>
    <t>JOSE NOEL</t>
  </si>
  <si>
    <t>6B2119E6502B322E089CF5CFBA59043D</t>
  </si>
  <si>
    <t>43B1758171C496FDCD367BD181CBE9D2</t>
  </si>
  <si>
    <t>ULISES ISRAEL</t>
  </si>
  <si>
    <t>00B15EB1CEE8438F8AA7B40E296F737D</t>
  </si>
  <si>
    <t>2C9A4EE88350A3A34C17856CA5413BAA</t>
  </si>
  <si>
    <t>58A1D118939CDA2B98D80A0137E46692</t>
  </si>
  <si>
    <t>BALGAÑON</t>
  </si>
  <si>
    <t>508CDDC175554AD52B5ED5C185EAD10D</t>
  </si>
  <si>
    <t>MA. HERMILA</t>
  </si>
  <si>
    <t>CE207B283AF7C54A69F3D5915220CBE5</t>
  </si>
  <si>
    <t>20CEE9C10A2C8966586A3D2027AE97EF</t>
  </si>
  <si>
    <t>D0587FD0B639DFC845CDBCD51D34FAAC</t>
  </si>
  <si>
    <t>7E66690956A1ECC3535BF87C0CA82DF8</t>
  </si>
  <si>
    <t>F8521B291FD52BAF31865DA00E3F6D86</t>
  </si>
  <si>
    <t>VELADOR</t>
  </si>
  <si>
    <t>8CBEB61C970ED26BAC50A77F51756815</t>
  </si>
  <si>
    <t>0D95EA2D74AF56263939400B4B41037A</t>
  </si>
  <si>
    <t>GERARDO OMAR</t>
  </si>
  <si>
    <t>MONTANEJO</t>
  </si>
  <si>
    <t>61219051786E2A925F594D5609E4E8B9</t>
  </si>
  <si>
    <t>ALAN EDUARDO</t>
  </si>
  <si>
    <t>632F65B6DC1CD405A75BBCD25A301108</t>
  </si>
  <si>
    <t>ANDRES ALONSO</t>
  </si>
  <si>
    <t>9F825BB0CC2D5A92C63DBCBC4A2600CD</t>
  </si>
  <si>
    <t>228C83E4F57B9F07C577FBE5E565364D</t>
  </si>
  <si>
    <t>A4FE6A070FBD617B30A3B5E5150BDC8F</t>
  </si>
  <si>
    <t>A6E32B6B9A72D7117FF8D90C7214230D</t>
  </si>
  <si>
    <t>WILLIAM JOVANI</t>
  </si>
  <si>
    <t>A17CB331079D6193BCEA3EDEB8DF7090</t>
  </si>
  <si>
    <t>EDGAR SIFRIED</t>
  </si>
  <si>
    <t>E7250643E942B1524DA1D7D3397EE4D8</t>
  </si>
  <si>
    <t>EB11701E203E565A0448EA7076651CCE</t>
  </si>
  <si>
    <t>KATIA ANAHI</t>
  </si>
  <si>
    <t>0912A3394545BC8629DC332C162F0B49</t>
  </si>
  <si>
    <t>896F20435CBED9034091CF986633D2DD</t>
  </si>
  <si>
    <t>KARLA PAMELA</t>
  </si>
  <si>
    <t>769F391ABE495D4AAE26D66ADC546990</t>
  </si>
  <si>
    <t>RIOSEGURA</t>
  </si>
  <si>
    <t>BB9EA94E8CFEBEB900A1159FEE7D3E06</t>
  </si>
  <si>
    <t>BRIANNA JASMIN</t>
  </si>
  <si>
    <t>E17827739AAD0265848B3292EA638F80</t>
  </si>
  <si>
    <t>MAYRA ARACELI</t>
  </si>
  <si>
    <t>53D1D802FBC49855A9718DACF87E46A0</t>
  </si>
  <si>
    <t>SONIA GUADALUPE</t>
  </si>
  <si>
    <t>7CD22625834EAF191D1E0DFDED2BD583</t>
  </si>
  <si>
    <t>ARELY YAMILETH</t>
  </si>
  <si>
    <t>2907874007A52D893A3F6818C949A685</t>
  </si>
  <si>
    <t>ANASTASIIA</t>
  </si>
  <si>
    <t>NOVINKOVA</t>
  </si>
  <si>
    <t>CE56D349F5BECE7722B076F08AD4489C</t>
  </si>
  <si>
    <t>25B1778C9D104FCEC9EF0479B60C496D</t>
  </si>
  <si>
    <t>MAISEIE CHLOE</t>
  </si>
  <si>
    <t>ORGAN</t>
  </si>
  <si>
    <t>FORD</t>
  </si>
  <si>
    <t>6C752B45C0FBB43EE0EC5FFF3A0838E5</t>
  </si>
  <si>
    <t>BRIANDA JASMION</t>
  </si>
  <si>
    <t>E6B605F647BFEA1AE0E03B55D62B110C</t>
  </si>
  <si>
    <t>5918C4E71729CA610049FBF5C333239A</t>
  </si>
  <si>
    <t>2610AB48F0851964E39D11C38A419726</t>
  </si>
  <si>
    <t>ARIEL HERNAN</t>
  </si>
  <si>
    <t>1CA095835536CFDB36967D3AF5275C05</t>
  </si>
  <si>
    <t>AZCONA</t>
  </si>
  <si>
    <t>6F079651D769C4FB6ECC943D26D15955</t>
  </si>
  <si>
    <t>AGUILERA</t>
  </si>
  <si>
    <t>7211BB31639D07A9ADB19C40EF8369A2</t>
  </si>
  <si>
    <t>0B1AF523842D721AD3A6F6F93A7760A0</t>
  </si>
  <si>
    <t>KEVIN SALVADOR</t>
  </si>
  <si>
    <t>3F0612D7CDD5F68F2C9E2F735845942E</t>
  </si>
  <si>
    <t>MAURICIO DAVID</t>
  </si>
  <si>
    <t>78063F99986A6E72EE21226E5C5E471C</t>
  </si>
  <si>
    <t>C27311C642AC8FA7EC01A41135B71101</t>
  </si>
  <si>
    <t>SERGIO ARMANDO</t>
  </si>
  <si>
    <t>A92B42AFB007649C59C9F909D7775283</t>
  </si>
  <si>
    <t>RENE CESAR</t>
  </si>
  <si>
    <t>44CC43052AF17770BF8D12FC4FD38CD3</t>
  </si>
  <si>
    <t>88817E29AB5517F31C554557D545D9EE</t>
  </si>
  <si>
    <t>LUIS JAVIER</t>
  </si>
  <si>
    <t>02D7BBDB9862CA729E4A3CA4BFB4A09A</t>
  </si>
  <si>
    <t>LIRA</t>
  </si>
  <si>
    <t>B7DF6079E3ACDE484963549EB11CC11F</t>
  </si>
  <si>
    <t>DIEGO EDUARDO</t>
  </si>
  <si>
    <t>775A88074E1DD6E7CFBB5E3CF509F650</t>
  </si>
  <si>
    <t>DHARAMVEER</t>
  </si>
  <si>
    <t>SINGH</t>
  </si>
  <si>
    <t>497B20511C775E8023347869602CBA90</t>
  </si>
  <si>
    <t>TIRSO</t>
  </si>
  <si>
    <t>89B894039193E5E40BB76398A309F18F</t>
  </si>
  <si>
    <t>JEFRY EFRAIN</t>
  </si>
  <si>
    <t>SAHAGUN</t>
  </si>
  <si>
    <t>B4AD12CBC5E7281761102E4EDFE5D8C1</t>
  </si>
  <si>
    <t>B08F9A758B92368E01676349B0C00FAB</t>
  </si>
  <si>
    <t>NOE ISIDRO</t>
  </si>
  <si>
    <t>40CBCB986D2F0B66AA3FE90557B9247C</t>
  </si>
  <si>
    <t>MICHAEL LAWRENNCE</t>
  </si>
  <si>
    <t>KELLER</t>
  </si>
  <si>
    <t>ECF1FBCBA9C596CDC6DC23E7F3C8C101</t>
  </si>
  <si>
    <t>60BA686BED4858B01FA866D3E9AD4B0A</t>
  </si>
  <si>
    <t>F8B7A40E4A31E7193614393A34FE8CBA</t>
  </si>
  <si>
    <t>CLARITZA MALENY</t>
  </si>
  <si>
    <t>C46F9C4945E4278C6FB243EF88163F7C</t>
  </si>
  <si>
    <t>ENEIDA SELENE</t>
  </si>
  <si>
    <t>7EDBD93D26BB25DEED53DE72C1B18785</t>
  </si>
  <si>
    <t>NADIA IVETH</t>
  </si>
  <si>
    <t>2BEE92371AFAEA10B9CB1D2FED500F15</t>
  </si>
  <si>
    <t>M. ELODIA</t>
  </si>
  <si>
    <t>47226963C294AD27417791D2A0E3B463</t>
  </si>
  <si>
    <t>E6F20F64ED777C9738D834C0BA90BCEC</t>
  </si>
  <si>
    <t>ALEJANDRA DE JESUS</t>
  </si>
  <si>
    <t>C09AEBCC7F290F83985A5B25315D0483</t>
  </si>
  <si>
    <t>B90FCE40E7243D53CF2E123581005BCD</t>
  </si>
  <si>
    <t>IRISJOSELYN</t>
  </si>
  <si>
    <t>83E4E118628D5EA6449C5FD4F045257D</t>
  </si>
  <si>
    <t>17675918B28095E9C2190997CF5C0A80</t>
  </si>
  <si>
    <t>CINDY JANETT</t>
  </si>
  <si>
    <t>PINEDO</t>
  </si>
  <si>
    <t>9489F737F8A15F8BA1DC9F29753F2A4D</t>
  </si>
  <si>
    <t>A8F9EBDF25A1069E82E30F7BB58CD5F4</t>
  </si>
  <si>
    <t>PERLA JUDIT</t>
  </si>
  <si>
    <t>9E5052C7473E3484B85AC6B250F706D9</t>
  </si>
  <si>
    <t>8608260DC191B0BF5FD1FD4A4A0F3CD1</t>
  </si>
  <si>
    <t>AMAIRANI</t>
  </si>
  <si>
    <t>AHUELICAN</t>
  </si>
  <si>
    <t>E40569F7BC501486D4EADEA294A4BD92</t>
  </si>
  <si>
    <t>JOSE MISAEL</t>
  </si>
  <si>
    <t>GRANADEROS</t>
  </si>
  <si>
    <t>1EF9EB47F098A404623A6418441495EB</t>
  </si>
  <si>
    <t>OSCAR ADRIAN</t>
  </si>
  <si>
    <t>9F6685BF129E85502F7BD961C7E61812</t>
  </si>
  <si>
    <t>STEVEN RONALD</t>
  </si>
  <si>
    <t>E473B09159E1AC5048712908585BAAD2</t>
  </si>
  <si>
    <t>D1771497FAAF09634B81E117FF4465A9</t>
  </si>
  <si>
    <t>ROBERTO DANIEL</t>
  </si>
  <si>
    <t>315813A50CCB1942CDCB28FC2D0735EB</t>
  </si>
  <si>
    <t>7C3BDEBF1B6E7FE4F09B7C6DCBC3AB50</t>
  </si>
  <si>
    <t>CARLOS EMANUEL</t>
  </si>
  <si>
    <t>4DB958794B4154352A05C785FCD6DF15</t>
  </si>
  <si>
    <t>SELENE MONSERRAT</t>
  </si>
  <si>
    <t>CHINO</t>
  </si>
  <si>
    <t>C5661CC9F2BC4703E3B411BA1F6FC1A9</t>
  </si>
  <si>
    <t>3BEF7B84BD3612987AB776D9376BD0AA</t>
  </si>
  <si>
    <t>JONATHAN AZAEL</t>
  </si>
  <si>
    <t>5B782D9C1D182F472D49B78FCB0D4589</t>
  </si>
  <si>
    <t>EDGAR ALONSO</t>
  </si>
  <si>
    <t>D12907624E6D24531B0300B667B4D57F</t>
  </si>
  <si>
    <t>ERICK ALEXIS</t>
  </si>
  <si>
    <t>CF6C7F661EB78F6DA13F86D8369B4B65</t>
  </si>
  <si>
    <t>MAYRA</t>
  </si>
  <si>
    <t>3CD21D12A58BD926CF04145DB2FF27CA</t>
  </si>
  <si>
    <t>37F71B5AB58ADD8BA461A8EF6272A48A</t>
  </si>
  <si>
    <t>BRILLIT JULIANA</t>
  </si>
  <si>
    <t>40F4B11B928008D985B1327E5C085602</t>
  </si>
  <si>
    <t>MAYRA EUGENIA</t>
  </si>
  <si>
    <t>5C7D312A8AA8A90E683CE0909F89E16B</t>
  </si>
  <si>
    <t>YESSICA NOHELY</t>
  </si>
  <si>
    <t>EDB894E3FB74E55F2B7C85BF0B512AC4</t>
  </si>
  <si>
    <t>JOCELYN NATALY</t>
  </si>
  <si>
    <t>MELENDEZ</t>
  </si>
  <si>
    <t>DBDE0DA0E3C2E3A46AA69998415C6C68</t>
  </si>
  <si>
    <t>CLARA</t>
  </si>
  <si>
    <t>3EBCADF78614D9B22E2419283D52FB56</t>
  </si>
  <si>
    <t>PAULA JANNET</t>
  </si>
  <si>
    <t>2FD29580397CD8073BF98A867CB3A891</t>
  </si>
  <si>
    <t>SAGRARIO MAYLIN</t>
  </si>
  <si>
    <t>CAMBEROS</t>
  </si>
  <si>
    <t>CE738678161C8C629BBCB528A02E373C</t>
  </si>
  <si>
    <t>KARLA YULIET</t>
  </si>
  <si>
    <t>CARRERA</t>
  </si>
  <si>
    <t>1ACF8C236470C634B30A86FCA834C05A</t>
  </si>
  <si>
    <t>DE LA RIVA</t>
  </si>
  <si>
    <t>197B59F7C33864E6D04A74C50FF3DBEB</t>
  </si>
  <si>
    <t>NACHIS</t>
  </si>
  <si>
    <t>8927C4C97B6C75BDB82C560D12B3E9ED</t>
  </si>
  <si>
    <t>TAILY</t>
  </si>
  <si>
    <t>3B5D496F4032D8E7EC31660C0A783BAF</t>
  </si>
  <si>
    <t>MAGDALA YANETH</t>
  </si>
  <si>
    <t>35F7462322C72D7AB5CEFFDB56F80A93</t>
  </si>
  <si>
    <t>KENIA GUADALUPE</t>
  </si>
  <si>
    <t>AC3703A3CEC5D2DA86FBA855F83C370D</t>
  </si>
  <si>
    <t>LUZ MARIA GUADALUPE</t>
  </si>
  <si>
    <t>31BFBAC4D5354EC2C319745909D4C7A4</t>
  </si>
  <si>
    <t>BLANCA ESTHELA</t>
  </si>
  <si>
    <t>3165A82B5245F7A1B15C14ADD634E877</t>
  </si>
  <si>
    <t>LESLI ISABEL</t>
  </si>
  <si>
    <t>9B91A03A64DC328762AA3ADE533BDF49</t>
  </si>
  <si>
    <t>ANDREA CAMILA</t>
  </si>
  <si>
    <t>VANEGAS</t>
  </si>
  <si>
    <t>0BBAB3B03349D7A315E8582794399008</t>
  </si>
  <si>
    <t>B557B60C2F105886AE013D33C02AFC83</t>
  </si>
  <si>
    <t>DIANA NILSE</t>
  </si>
  <si>
    <t>C8217C47BAD37CEC01F8D90C9AC14217</t>
  </si>
  <si>
    <t>OROSCO</t>
  </si>
  <si>
    <t>A2B4DF0250F91474042928CE45F7D11C</t>
  </si>
  <si>
    <t>712D47A71DBF51718741F8B456810F21</t>
  </si>
  <si>
    <t>LUGARDA</t>
  </si>
  <si>
    <t>CF7FA929D016B701F962757389F55650</t>
  </si>
  <si>
    <t>03539EAC09A5CCCEB5159CBCFDC64611</t>
  </si>
  <si>
    <t>JONATHAN JOSUE</t>
  </si>
  <si>
    <t>F55A9F8A74B8D27F8FCBD1686196689D</t>
  </si>
  <si>
    <t>1A13C82106FC9B4AA1D67A6B713EB0B6</t>
  </si>
  <si>
    <t>31FE31805434F4CB8AE62E7820B8996D</t>
  </si>
  <si>
    <t>58B45431F82AF69DF7B40432E79F3D82</t>
  </si>
  <si>
    <t>SARAZUA</t>
  </si>
  <si>
    <t>C0BDAC9EEDCFC5F59A6765229FD8CABB</t>
  </si>
  <si>
    <t>QUINTANA</t>
  </si>
  <si>
    <t>C472A146E8E05108B3B40696087C033D</t>
  </si>
  <si>
    <t>AZAEL</t>
  </si>
  <si>
    <t>17DC02345949D7156650C78D7EC71929</t>
  </si>
  <si>
    <t>MOISES FERNANDO</t>
  </si>
  <si>
    <t>BF424A1275F1E3053C3F9F4B835876BE</t>
  </si>
  <si>
    <t>E444D4FEE41E2BE254BF89279F898D13</t>
  </si>
  <si>
    <t>CHRISTOPHER CUAUHTEMOC</t>
  </si>
  <si>
    <t>CABALLERO</t>
  </si>
  <si>
    <t>00AF964E397207589EC03898340A32EB</t>
  </si>
  <si>
    <t>AE3490A3DAFA4811E7DB2544D273DC79</t>
  </si>
  <si>
    <t>805CDBB7ABBC27B89993333C4F3D6BA5</t>
  </si>
  <si>
    <t>MIGUEL IGNACIO</t>
  </si>
  <si>
    <t>79FD516953D0712B667F3129EE9E94A3</t>
  </si>
  <si>
    <t>3D6993C835093E7BEA21E4734FB88A0E</t>
  </si>
  <si>
    <t>DORIS</t>
  </si>
  <si>
    <t>D624BAF91842E7191A168D8A54E89206</t>
  </si>
  <si>
    <t>D6133E12821D3CB228C45A857DC4CEF0</t>
  </si>
  <si>
    <t>76741392DF16D725661A5476F23F5DBD</t>
  </si>
  <si>
    <t>5E1546365836D5A144BB08BC3B0C55B3</t>
  </si>
  <si>
    <t>JENNIFER</t>
  </si>
  <si>
    <t>3FA1A3168DE60C00C779C8DAAC3F60B8</t>
  </si>
  <si>
    <t>C239730115BCAB016FBC4D5F1F0DC7CE</t>
  </si>
  <si>
    <t>CINTHIA GABRIELA</t>
  </si>
  <si>
    <t>B14B6730D046BE089AB21CB974F63741</t>
  </si>
  <si>
    <t>ANDREA VIRIDIANA</t>
  </si>
  <si>
    <t>0CEE61748224768DF5953869D6685682</t>
  </si>
  <si>
    <t>1E619A826616882F86A2667F82A262EB</t>
  </si>
  <si>
    <t>MARITZZA JANETTE</t>
  </si>
  <si>
    <t>DA503500AEA0E09E2840AEB3452E29B4</t>
  </si>
  <si>
    <t>KARLA IBETH</t>
  </si>
  <si>
    <t>A5554EE10B0C259E494932941000BC7E</t>
  </si>
  <si>
    <t>BRIAN JESUS</t>
  </si>
  <si>
    <t>63DC4F97EDA93D25F80A119589A4F496</t>
  </si>
  <si>
    <t>JORDI DANIEL</t>
  </si>
  <si>
    <t>5804FFB6B48366C6044918B0B7C1DA79</t>
  </si>
  <si>
    <t>E6EC75380F6546CAA9CA7AF6AD969E92</t>
  </si>
  <si>
    <t>JONHATAN ANDRES</t>
  </si>
  <si>
    <t>EB646E21F4A29E1B1157959DDB915F23</t>
  </si>
  <si>
    <t>E4ADB66B8C26B638D586768828C3B514</t>
  </si>
  <si>
    <t>CESAR JOVANNY</t>
  </si>
  <si>
    <t>92BE0696C7FB70FB8870DD4D983E6A7F</t>
  </si>
  <si>
    <t>JOSE AUSTAQUIO</t>
  </si>
  <si>
    <t>ECB68AC7E1F49FEA04EE33C236B7B371</t>
  </si>
  <si>
    <t>ROSA ANAHI</t>
  </si>
  <si>
    <t>2D0CA834A2DC9966E664E4C39854215C</t>
  </si>
  <si>
    <t>PALTANIN</t>
  </si>
  <si>
    <t>BDDEFF02764923C145CC597BD17BFA42</t>
  </si>
  <si>
    <t>EDGAR ABNER</t>
  </si>
  <si>
    <t>IZUNZA</t>
  </si>
  <si>
    <t>ABB204DA59749348C3F37D584B323EC9</t>
  </si>
  <si>
    <t>EDWARD MANUEL</t>
  </si>
  <si>
    <t>700C9433F50BA596A816B07047CAC605</t>
  </si>
  <si>
    <t>C08CD5F8A7FB9AB43860E97F1F01D771</t>
  </si>
  <si>
    <t>BRANDON ALEJANDRO</t>
  </si>
  <si>
    <t>9014EE27332EDE0D0481D57DF205E349</t>
  </si>
  <si>
    <t>CHRISTIAN FERNANDO</t>
  </si>
  <si>
    <t>615F9BC2358258661AE9B81C222D65F4</t>
  </si>
  <si>
    <t>ABELINO</t>
  </si>
  <si>
    <t>5D640622C5D65B2A0EA7F07914BBF197</t>
  </si>
  <si>
    <t>CHRISTIAN YAEL</t>
  </si>
  <si>
    <t>F8EA446A3A48366D97E46D2A48030CBB</t>
  </si>
  <si>
    <t>JORGE ARMANDO</t>
  </si>
  <si>
    <t>060A068B9CC695CD9AA9A5989FE99759</t>
  </si>
  <si>
    <t>JONATHAN EVERARDO</t>
  </si>
  <si>
    <t>1749C9ACB91E4C90A92F6BD65675704B</t>
  </si>
  <si>
    <t>AD6B7B19A984026ED34D82018ABF3007</t>
  </si>
  <si>
    <t>9E8CDCE9E1ABB13762B8507E2E7932B0</t>
  </si>
  <si>
    <t>IRAN GIOVANNI</t>
  </si>
  <si>
    <t>98721E7D69FB57FEDBA206C52ED76CCE</t>
  </si>
  <si>
    <t>F6B3AC5DD50D44ECD62B1D0CFFF520AC</t>
  </si>
  <si>
    <t>CLAUDIA MARIELI</t>
  </si>
  <si>
    <t>F90E9B5912D3769D2C755E6B3DFC1003</t>
  </si>
  <si>
    <t>KATE MICHELLE</t>
  </si>
  <si>
    <t>B33542DD562701F4742096235F83FA48</t>
  </si>
  <si>
    <t>MARILYN YUVIXA</t>
  </si>
  <si>
    <t>366A416C346AFA410DD8E152E490B14F</t>
  </si>
  <si>
    <t>ANA KAREN</t>
  </si>
  <si>
    <t>CORAL</t>
  </si>
  <si>
    <t>1E2F699590F8103F2B0377D6706D1F60</t>
  </si>
  <si>
    <t>A4631EB4504E9CB3FCB1F87B846BC093</t>
  </si>
  <si>
    <t>TINOCO</t>
  </si>
  <si>
    <t>DE29325F9EEBB688092A0A7C58BE3F9E</t>
  </si>
  <si>
    <t>NADIA PAOLA</t>
  </si>
  <si>
    <t>WHELLS</t>
  </si>
  <si>
    <t>198D5F9BF39834D4E3CDDCCF817B460C</t>
  </si>
  <si>
    <t>ELIA AZUCENA</t>
  </si>
  <si>
    <t>609F82638F1FBEB355C84B7EB0ABD8C8</t>
  </si>
  <si>
    <t>ADILENE GUADALUPE</t>
  </si>
  <si>
    <t>F1A1E55AE183AAD5073354147334E7B8</t>
  </si>
  <si>
    <t>VIRIDIANA</t>
  </si>
  <si>
    <t>LEYVA</t>
  </si>
  <si>
    <t>077B81A6F31EF28E8C9DDE650DEE6078</t>
  </si>
  <si>
    <t>MONICA PRICILA</t>
  </si>
  <si>
    <t>37146224B703A9844F6BD3DBCE8ED5AA</t>
  </si>
  <si>
    <t>313F743FA7426DAC56A596F7063B8AC3</t>
  </si>
  <si>
    <t>27D4B6F20C3AFF4436C361EDF415866A</t>
  </si>
  <si>
    <t>CLAUDIA ROCIO</t>
  </si>
  <si>
    <t>B92B8473BD3EE786FCD9D955F5DDF082</t>
  </si>
  <si>
    <t>CAROLINA MAGALI</t>
  </si>
  <si>
    <t>092857EBFB15E59226CF7EB06158DFBD</t>
  </si>
  <si>
    <t>MARIA ALONDRA</t>
  </si>
  <si>
    <t>CCD7DC4D37172D2FAA408F80CA4CF7FA</t>
  </si>
  <si>
    <t>GERMAIN</t>
  </si>
  <si>
    <t>SANABIA</t>
  </si>
  <si>
    <t>9C6834F8B05C224AD8D720F8116D722E</t>
  </si>
  <si>
    <t>30F1499A4E6EF3EC23881A938C416D22</t>
  </si>
  <si>
    <t>8388E93DAD44D99985E6AC4BB70EC1AC</t>
  </si>
  <si>
    <t>BC6EF61753EEBE6E06AE335A8456636C</t>
  </si>
  <si>
    <t>EVA ISABEL</t>
  </si>
  <si>
    <t>AF6AC7279F51D71D701452C9759EDC73</t>
  </si>
  <si>
    <t>D3A0DE064656BA454F47749A5F4318CC</t>
  </si>
  <si>
    <t>6D966F40BBEA385EDCDB443E0EC12509</t>
  </si>
  <si>
    <t>ARCOS</t>
  </si>
  <si>
    <t>BA7116E74F42F681D7F78EFEDB491DD4</t>
  </si>
  <si>
    <t>LOURDES GRISELDA</t>
  </si>
  <si>
    <t>A7AFF36608FECD73FBB63C6E75AFD654</t>
  </si>
  <si>
    <t>39BCC4ADAEEA50D4178044E435DBA0D4</t>
  </si>
  <si>
    <t>KAREN LIZBETH</t>
  </si>
  <si>
    <t>747E34699AAEF2175E8A46D54DBF35E9</t>
  </si>
  <si>
    <t>C0E6C37F066DF6354571EBC874011C40</t>
  </si>
  <si>
    <t>CRISTOBAL</t>
  </si>
  <si>
    <t>58DB305299DBAD04759408BC617F1F18</t>
  </si>
  <si>
    <t>318618F544A95C46482997E493DA08DD</t>
  </si>
  <si>
    <t>RICARDO EMANUEL</t>
  </si>
  <si>
    <t>80F44BF96CED42B033B6AEC29CEDFFF9</t>
  </si>
  <si>
    <t>45D1BA4575FF0A08350E7F8586DA439F</t>
  </si>
  <si>
    <t>ALVARO DANIEL</t>
  </si>
  <si>
    <t>A4F4076700B1725318BF6A7EE7CEFBD0</t>
  </si>
  <si>
    <t>BRADY MICHAEL</t>
  </si>
  <si>
    <t>HUTTO</t>
  </si>
  <si>
    <t>7095C7A6661C814B07B33BC2910FE570</t>
  </si>
  <si>
    <t>MANUEL ALEJANDRO</t>
  </si>
  <si>
    <t>D58F1AE85AA593F24018F5E0A084E5CF</t>
  </si>
  <si>
    <t>STEVEN PHILLIP</t>
  </si>
  <si>
    <t>GLEASON</t>
  </si>
  <si>
    <t>1079CEE8FA610849C3EF3B5BDCA0923F</t>
  </si>
  <si>
    <t>ERIKA SABRINA</t>
  </si>
  <si>
    <t>4EC2D80E6D00AFBC5CB624801BF589EE</t>
  </si>
  <si>
    <t>ISIS</t>
  </si>
  <si>
    <t>9C52C1054CCCA86ABE9DB0740DD5EE6C</t>
  </si>
  <si>
    <t>ANALY DEL CONSUELO</t>
  </si>
  <si>
    <t>AE566F947CF09D2011344FF04C1D98FC</t>
  </si>
  <si>
    <t>SISTIEL ADHANEE</t>
  </si>
  <si>
    <t>4475C45515125753647DDC7D380BC422</t>
  </si>
  <si>
    <t>LIZETTE YAZMIN</t>
  </si>
  <si>
    <t>5FF1A4D9C51B0D8100601B567252730E</t>
  </si>
  <si>
    <t>ALONDRA ABIGAIL</t>
  </si>
  <si>
    <t>6CE8529B46D9CE68521679F772BB13EA</t>
  </si>
  <si>
    <t>YENIFER SANDY</t>
  </si>
  <si>
    <t>OVANDO</t>
  </si>
  <si>
    <t>4AA76D467E6693589D77932034472D1B</t>
  </si>
  <si>
    <t>AURORA DEL ROSARIO</t>
  </si>
  <si>
    <t>E50F7530D701B00967B5B5A09875AE5C</t>
  </si>
  <si>
    <t>MAURICIO</t>
  </si>
  <si>
    <t>300E1A4AD165BB1BA94E184A94233407</t>
  </si>
  <si>
    <t>E5EEBDE82464E87864A323990ACB2027</t>
  </si>
  <si>
    <t>OSCAR EDUARDO</t>
  </si>
  <si>
    <t>92E2E4B8334E3173C409948FD390EEA5</t>
  </si>
  <si>
    <t>02ED0549C532D9B049C9480499BE6E57</t>
  </si>
  <si>
    <t>GIOVANNI GUADALUPE</t>
  </si>
  <si>
    <t>AB2AED8E90A428A75E045DC7E5560C8F</t>
  </si>
  <si>
    <t>NOLASCO</t>
  </si>
  <si>
    <t>71C3988B075CF6CCDD7022E69299ACC5</t>
  </si>
  <si>
    <t>ALEXIS EMILIO</t>
  </si>
  <si>
    <t>CF5E34F8716B5E3B0A6D3B4C652BC935</t>
  </si>
  <si>
    <t>0A79E218894283AEEBAE568F15C7CFC8</t>
  </si>
  <si>
    <t>EDUARDO MANUEL</t>
  </si>
  <si>
    <t>CEC30203E9B21C940DB8B6FBC1989E20</t>
  </si>
  <si>
    <t>68060710D02035CBFBE7611E5DFBE8D0</t>
  </si>
  <si>
    <t>JOSE EMILIO</t>
  </si>
  <si>
    <t>A594E815C571D3466EDDBC8550951CAC</t>
  </si>
  <si>
    <t>93433EADA7175ECE0A301D7F7EC4D89B</t>
  </si>
  <si>
    <t>LUCACHIN</t>
  </si>
  <si>
    <t>C670FE0EFC2F03ABDA29282562D7E7A4</t>
  </si>
  <si>
    <t>03D5E91A67FA3963A135D08C7BC278A3</t>
  </si>
  <si>
    <t>44A5F191F55A147C6A78F959E3CCB84D</t>
  </si>
  <si>
    <t>DANIEL JONATHAN</t>
  </si>
  <si>
    <t>9202783873C9EAF88146663BE1127C84</t>
  </si>
  <si>
    <t>ALFREDO RAUDEL</t>
  </si>
  <si>
    <t>GARZON</t>
  </si>
  <si>
    <t>DB99334DEECFBF661D24B55F764421B8</t>
  </si>
  <si>
    <t>D58945B7F9566B2E996EAE1521248FB2</t>
  </si>
  <si>
    <t>PABLO SHIRLEY</t>
  </si>
  <si>
    <t>ZURITA</t>
  </si>
  <si>
    <t>7187D516B6E841213AE7B88C13DADFE5</t>
  </si>
  <si>
    <t>EAAA3F3D552458AD63369AA18B7F4825</t>
  </si>
  <si>
    <t>NAYVER RODRIGO</t>
  </si>
  <si>
    <t>4F93A7F46F0E8AD9982538A4655D3D85</t>
  </si>
  <si>
    <t>D7B891A3C50765CCB3AED8A4206BC293</t>
  </si>
  <si>
    <t>MA YOLANDA</t>
  </si>
  <si>
    <t>E7A6FDE6A7A806B53FDB505F714BECAF</t>
  </si>
  <si>
    <t>ELIA MARITZA</t>
  </si>
  <si>
    <t>0BF75DE16A1774F7C6F348616BF1DC49</t>
  </si>
  <si>
    <t>ALARCON</t>
  </si>
  <si>
    <t>MONTELONGO</t>
  </si>
  <si>
    <t>8B66DABEE4343F7D7A263E4ACE245E3C</t>
  </si>
  <si>
    <t>8BEFFE5694D1E80815F02F66A0571697</t>
  </si>
  <si>
    <t>SALAMANCA</t>
  </si>
  <si>
    <t>PALOMAR</t>
  </si>
  <si>
    <t>07CC0AC4D2A3EA72C256C75D67CB16C2</t>
  </si>
  <si>
    <t>CARDOZA</t>
  </si>
  <si>
    <t>DD18E5F866BBF036DC35E6D7D04D98CD</t>
  </si>
  <si>
    <t>ULISES JOEL</t>
  </si>
  <si>
    <t>0C4B838ABF6E3051FE3D6CE0FFDEA67E</t>
  </si>
  <si>
    <t>93F8D94BC0C6BE005C5FEF928160DE1F</t>
  </si>
  <si>
    <t>FREDY OCTAVIO</t>
  </si>
  <si>
    <t>COUTIÑO</t>
  </si>
  <si>
    <t>ALBORES</t>
  </si>
  <si>
    <t>AA7952EB3D6FD9F6C45A83321B768709</t>
  </si>
  <si>
    <t>MARIO RAMON</t>
  </si>
  <si>
    <t>B4F1DC6C7C60CEC0E90B256C98280ED9</t>
  </si>
  <si>
    <t>JOSE MIGUEL</t>
  </si>
  <si>
    <t>0B055BB31A574B9119C9451E27524256</t>
  </si>
  <si>
    <t>JASON ALAIN CHRISTIAN</t>
  </si>
  <si>
    <t>SCHEFFER</t>
  </si>
  <si>
    <t>17B3A01B907441D037052822DD06870E</t>
  </si>
  <si>
    <t>69E6ABC1CFFC59A1517E8EECD3730E8D</t>
  </si>
  <si>
    <t>E06302F9A49FD7985B9D72C5C5DEAC96</t>
  </si>
  <si>
    <t>5FB0E8DD8B6CB4AF56EE313A84F06D8C</t>
  </si>
  <si>
    <t>ECCB42CCD0E9CF44EB1C0A8F1850226B</t>
  </si>
  <si>
    <t>69F5E389DFDDCD02431FCE43781E00BC</t>
  </si>
  <si>
    <t>25EDCF07B5B53C597A04FE6700F33049</t>
  </si>
  <si>
    <t>LUIS ALEJANDRO</t>
  </si>
  <si>
    <t>3CF08A6AD8CC5F0B44C0BA5F40A23559</t>
  </si>
  <si>
    <t>PAUL</t>
  </si>
  <si>
    <t>4BC86C7CCBA3BBB45930C9D1470D0E52</t>
  </si>
  <si>
    <t>BC0DBC338885552E2A7B5251E918D580</t>
  </si>
  <si>
    <t>MARIO ENRIQUE</t>
  </si>
  <si>
    <t>GURDADO</t>
  </si>
  <si>
    <t>BCAC15A325865527A75C48ACF79AD70C</t>
  </si>
  <si>
    <t>JOSE CRISTIAN</t>
  </si>
  <si>
    <t>TAMAYO</t>
  </si>
  <si>
    <t>E0657A2D3E125CE1120772E8283631E1</t>
  </si>
  <si>
    <t>E85564128B0AA923881AA8696FDB0C8D</t>
  </si>
  <si>
    <t>ALEXIS BERNARDO</t>
  </si>
  <si>
    <t>807E45D0C77665D0DE2FAE9ABD076D6B</t>
  </si>
  <si>
    <t>PEDRO IVAN</t>
  </si>
  <si>
    <t>D6AA51269B90B3117BBA8F366D24A42F</t>
  </si>
  <si>
    <t>JHUNNY DIDIER</t>
  </si>
  <si>
    <t>6190C59CE3AB8C60890DE144879960F9</t>
  </si>
  <si>
    <t>85BF1FBD16061B0C86A99CEC1754B229</t>
  </si>
  <si>
    <t>EUGENIO ANTONIO</t>
  </si>
  <si>
    <t>D81B40B643626C702EEF56E93349F276</t>
  </si>
  <si>
    <t>4F124EB37A2A027A13C34EF793C627C9</t>
  </si>
  <si>
    <t>127B65FE2EB0DD19CC9C09469262CF49</t>
  </si>
  <si>
    <t>9B1E6DD9DFF1C01DADE72807795C2DA4</t>
  </si>
  <si>
    <t>PEDRO ANTONIO</t>
  </si>
  <si>
    <t>AA4CF1BE1CB81918C10AFA243AEC3D91</t>
  </si>
  <si>
    <t>5347257C7A71BE2A734750BE9B7B5B7F</t>
  </si>
  <si>
    <t>GUSTAVO ANTONIO</t>
  </si>
  <si>
    <t>LEIVA</t>
  </si>
  <si>
    <t>40CAFBB8F067A53D23A95DC46375A719</t>
  </si>
  <si>
    <t>ESTELA BECERRA</t>
  </si>
  <si>
    <t>2F26676C7D0D61B2C9CBA7A7E3F7087E</t>
  </si>
  <si>
    <t>PAULINA BETHZABE</t>
  </si>
  <si>
    <t>7A5CE0D4F145A4388A0325776CE579DE</t>
  </si>
  <si>
    <t>9456E8CAC9FC318756100D64EA51A77F</t>
  </si>
  <si>
    <t>SELVA</t>
  </si>
  <si>
    <t>784635922D59686579FAE17A008C3A6B</t>
  </si>
  <si>
    <t>CRISTHIAN</t>
  </si>
  <si>
    <t>3930BAD367E16FDFE9677B1433E6707A</t>
  </si>
  <si>
    <t>BIZARON</t>
  </si>
  <si>
    <t>3652D42B2713BA1BA7D4A246D2D78BB5</t>
  </si>
  <si>
    <t>FILEMON</t>
  </si>
  <si>
    <t>A55746B23DDD8C0677B84770F9C79460</t>
  </si>
  <si>
    <t>CESAR ALBERTO</t>
  </si>
  <si>
    <t>08320C62468F52770AC08BDEDD7288D9</t>
  </si>
  <si>
    <t>IRVING JOSE</t>
  </si>
  <si>
    <t>0DC7E096A9B006BD2CD3C325714A14D0</t>
  </si>
  <si>
    <t>ERICK OMAR</t>
  </si>
  <si>
    <t>77E985D16965595B88E0F541BB0C1643</t>
  </si>
  <si>
    <t>6E186A8E0D3AE543F63BB4D7DDB30723</t>
  </si>
  <si>
    <t>RAEDGUAR SALVADOR DE JESUS</t>
  </si>
  <si>
    <t>FE63D742DC537FED24138BC544065AEF</t>
  </si>
  <si>
    <t>MATEO</t>
  </si>
  <si>
    <t>91883E6292DE58703C2E526888969DD1</t>
  </si>
  <si>
    <t>JOSE ISMAEL</t>
  </si>
  <si>
    <t>E286EE4707C0F7B0E9F1B896CBB2C463</t>
  </si>
  <si>
    <t>303095D0D5E88A97BB4F4E5859CB296F</t>
  </si>
  <si>
    <t>E062FB104E34425E14FA24951700B89A</t>
  </si>
  <si>
    <t>1C73B162DB9335033DF7A8903CB8F155</t>
  </si>
  <si>
    <t>ZAYRA VIOLETA</t>
  </si>
  <si>
    <t>95EA78E5526EEDC4886DC4294EDEC641</t>
  </si>
  <si>
    <t>7FF4C56F60B97B8761E4A6C294635409</t>
  </si>
  <si>
    <t>HERACLIO</t>
  </si>
  <si>
    <t>1F69BF0BAB8A34030EC160CEE19927EF</t>
  </si>
  <si>
    <t>EVELIN</t>
  </si>
  <si>
    <t>E2F7939304F55127C860E72C2CB2EFF5</t>
  </si>
  <si>
    <t>DENIZ</t>
  </si>
  <si>
    <t>D9CC9207DA7FC52925DD4D978A6C637B</t>
  </si>
  <si>
    <t>27FAB8CE1929A69F6C2FFC1CEB428532</t>
  </si>
  <si>
    <t>MIGUEL JOSE</t>
  </si>
  <si>
    <t>9EA14310F965EA2E25DDF496C8596F61</t>
  </si>
  <si>
    <t>CRISTIAN DAVID</t>
  </si>
  <si>
    <t>145950557DCA935AA6E671BE76C7DDD3</t>
  </si>
  <si>
    <t>ALBERTO GALILEO</t>
  </si>
  <si>
    <t>3A992E39E80C5AA9B5722118A269D23B</t>
  </si>
  <si>
    <t>CESAR EDUARDO</t>
  </si>
  <si>
    <t>28AF7A8AE752F463F0AF0FB8581C6A04</t>
  </si>
  <si>
    <t>1B2035982906E18D2CA2D3C4012FC656</t>
  </si>
  <si>
    <t>NORMA YARELI</t>
  </si>
  <si>
    <t>3EBE687AA746618BBF47EE1D592F66EE</t>
  </si>
  <si>
    <t>VIANCA SUJEY</t>
  </si>
  <si>
    <t>0EEE48636E90B59FDCD66B24AE1714C1</t>
  </si>
  <si>
    <t>ALBERTINA PAOLA</t>
  </si>
  <si>
    <t>B5FA4907732AB3D9DE409C1A209435A7</t>
  </si>
  <si>
    <t>PAULO RICARDO DE JESUS</t>
  </si>
  <si>
    <t>GALVEZ</t>
  </si>
  <si>
    <t>40CA6C872000B23347ED4D069E66E385</t>
  </si>
  <si>
    <t>JIMEMEZ</t>
  </si>
  <si>
    <t>D8F0D93F7087ADE2D274D1B341F879F4</t>
  </si>
  <si>
    <t>HECTOR ALEJANDRO</t>
  </si>
  <si>
    <t>0AB424311A2CD18A22551079D6C72B80</t>
  </si>
  <si>
    <t>FD57EA83144B13B9DCCD6F0A9A48663E</t>
  </si>
  <si>
    <t>CAD807EE2DD5B17CB5960C1BEFD2115B</t>
  </si>
  <si>
    <t>GALCAN</t>
  </si>
  <si>
    <t>28875AE0D9C34337C852303B69E4FF2A</t>
  </si>
  <si>
    <t>D249A8D330F3A60A52450D557E0C27FB</t>
  </si>
  <si>
    <t>DAVID EMANUEL</t>
  </si>
  <si>
    <t>2F8DFA1F648D4A9DC633345F66953876</t>
  </si>
  <si>
    <t>ANGEL ADRIAN</t>
  </si>
  <si>
    <t>0A1E60936FE997EB6F6AEB5BD88B7A54</t>
  </si>
  <si>
    <t>CDA55FDA4C93BAFD908B785BE357227D</t>
  </si>
  <si>
    <t>ANDY JOEL</t>
  </si>
  <si>
    <t>CARÑAVERAL</t>
  </si>
  <si>
    <t>CAÑAVERAL</t>
  </si>
  <si>
    <t>2C917F7B65BFFD4362914CFE23AAA8D3</t>
  </si>
  <si>
    <t>9DAA74B7BA633B4D2BB734B52BC86201</t>
  </si>
  <si>
    <t>LUIS ROBERTO</t>
  </si>
  <si>
    <t>1D6D0602639E341757696AC4283BEDD3</t>
  </si>
  <si>
    <t>C8187582BCEBFF91257646130999C978</t>
  </si>
  <si>
    <t>FEDERICO RAFAEL</t>
  </si>
  <si>
    <t>FBA7EDBF54F1FBE3BF66FA59B5D4112E</t>
  </si>
  <si>
    <t>DA81ABCF99B311FC7F799EC9E12E83EA</t>
  </si>
  <si>
    <t>MARAVILLAS</t>
  </si>
  <si>
    <t>8BCDD2AB275DB9C37CEF4B6511A3DD96</t>
  </si>
  <si>
    <t>CARLOS ALFREDO</t>
  </si>
  <si>
    <t>0FD70B8F172651B5B813E45AA7EC4746</t>
  </si>
  <si>
    <t>92D4F546F49483126032E448163F7D05</t>
  </si>
  <si>
    <t>2CE265D9A7E4635AA844EE5545B264D1</t>
  </si>
  <si>
    <t>EMILIANO ARTEMIO</t>
  </si>
  <si>
    <t>1B1B1AA14F7F05265BF8BEC4D2B95F46</t>
  </si>
  <si>
    <t>77D1BFE0A040B3D6B801065BB4C7A66E</t>
  </si>
  <si>
    <t>C3ED428F7C5AC53F623651D700E9BC27</t>
  </si>
  <si>
    <t>F8C8CD6D9CEC4988B1C968F5E3C0AAD9</t>
  </si>
  <si>
    <t>AMANDA JASMIN</t>
  </si>
  <si>
    <t>73F66521D69F5DBA721BEA7289F42E52</t>
  </si>
  <si>
    <t>YORDIN RAMIRO</t>
  </si>
  <si>
    <t>C456E13DE6B3A0B9E235E5EBA921A182</t>
  </si>
  <si>
    <t>1154869C6E7423BDAE88F5196EA8F3C9</t>
  </si>
  <si>
    <t>ULLRICK</t>
  </si>
  <si>
    <t>SOBIESKI</t>
  </si>
  <si>
    <t>DC932360A043A355D49C12C10975D111</t>
  </si>
  <si>
    <t>977CBF251C36B52C4C89A1830B64FA08</t>
  </si>
  <si>
    <t>DF2E7F6623FCFAD52198E06273217D27</t>
  </si>
  <si>
    <t>ERIC NEFTALI</t>
  </si>
  <si>
    <t>F73ACBF42A281FDEAA5E1B9EB75CCDF0</t>
  </si>
  <si>
    <t>E9E7D3E49CC97AD0EB01ABA03969C792</t>
  </si>
  <si>
    <t>JOANA</t>
  </si>
  <si>
    <t>5196542734C26AA5FCC48237C4BAA2E7</t>
  </si>
  <si>
    <t>TEHILIM DEL MILAGRO</t>
  </si>
  <si>
    <t>F51AE572DF3469393FC6DE7D8B677087</t>
  </si>
  <si>
    <t>MA. REMEDIOS</t>
  </si>
  <si>
    <t>4EE78EFB74C69D871FE6516F24663E93</t>
  </si>
  <si>
    <t>DAMARIDZ YAZMIN</t>
  </si>
  <si>
    <t>37D1632DAE2603DCB587EB3EE65E3204</t>
  </si>
  <si>
    <t>GRISELDA SHERLYN</t>
  </si>
  <si>
    <t>A985B0FDB4B3DFFAFF4F5227AD5AE809</t>
  </si>
  <si>
    <t>YULISSA ARIANA</t>
  </si>
  <si>
    <t>ADB6F2CF29B7DF290CA69A77157A30C8</t>
  </si>
  <si>
    <t>TANIA GUADALUPE</t>
  </si>
  <si>
    <t>E23A3DCC7014F88D5BE7239DA661C252</t>
  </si>
  <si>
    <t>9EF088840494B51CE5E6CAC802C963B5</t>
  </si>
  <si>
    <t>YESSENIA</t>
  </si>
  <si>
    <t>4322122DD95DC84196CF79A45CA10D08</t>
  </si>
  <si>
    <t>CITLALI SARAHI</t>
  </si>
  <si>
    <t>A7F9C52029EB3E128B66C485835B6351</t>
  </si>
  <si>
    <t>LIZARRARAS</t>
  </si>
  <si>
    <t>314170D695C49AF40D69B846CE8EBD76</t>
  </si>
  <si>
    <t>NIDIA CAROLINA</t>
  </si>
  <si>
    <t>573E0A37A1E9A4A04ED1A7E103BB6BC3</t>
  </si>
  <si>
    <t>ATZARY QUETZAL</t>
  </si>
  <si>
    <t>07CBD86D76D797F5153C15149F6721F0</t>
  </si>
  <si>
    <t>BLANCA NAYELI</t>
  </si>
  <si>
    <t>FE4F424712BAF2B63BEBC16B287FCCAF</t>
  </si>
  <si>
    <t>YARA SARAY</t>
  </si>
  <si>
    <t>7EE7DE4999CF366E9B4192C4E9833EDF</t>
  </si>
  <si>
    <t>TANIA CAROLINA</t>
  </si>
  <si>
    <t>2C20B633FAFE8CD06FF898A2965089B0</t>
  </si>
  <si>
    <t>BRIAN ALEXIS</t>
  </si>
  <si>
    <t>63DABEBB7BE0097B39D9D3C014D9DA90</t>
  </si>
  <si>
    <t>0D76EBD77CE2AADF72593C0E34718A76</t>
  </si>
  <si>
    <t>BERNA</t>
  </si>
  <si>
    <t>8E983FA202C8DEC0E2DD647DF17FAAD5</t>
  </si>
  <si>
    <t>WILLIAM TIM</t>
  </si>
  <si>
    <t>HOLMES</t>
  </si>
  <si>
    <t>879E9EF346AC6883F44B34814F6E1E9E</t>
  </si>
  <si>
    <t>ANGEL MIGUEL</t>
  </si>
  <si>
    <t>361EE91C4B329412E2188489CD8D8AB1</t>
  </si>
  <si>
    <t>8E12A0FDDDA229E63E965D0A093FD7E2</t>
  </si>
  <si>
    <t>BRIAN ADAIR</t>
  </si>
  <si>
    <t>60F0CBF85C1DDEA4DD39954731B9EED2</t>
  </si>
  <si>
    <t>3B830B7AEBEDF146A342D8012960A16C</t>
  </si>
  <si>
    <t>EA4FF9F4C5FC8F6A4D4B0CC10192B204</t>
  </si>
  <si>
    <t>MELANNY VICTORIA</t>
  </si>
  <si>
    <t>29648E2A28379F179E15269B45D70F11</t>
  </si>
  <si>
    <t>B69661FC189304B665054DE96F88937D</t>
  </si>
  <si>
    <t>EDTIH</t>
  </si>
  <si>
    <t>FA3C2D486C19184DBD72D323DAD38D41</t>
  </si>
  <si>
    <t>SAIRA GUADALUPE</t>
  </si>
  <si>
    <t>A5357CE50EE7E21484EB44BD8F6C047A</t>
  </si>
  <si>
    <t>GONXALEZ</t>
  </si>
  <si>
    <t>63D49520813B484E92FBAFFC8EE6DCC3</t>
  </si>
  <si>
    <t>PAUL URIEL</t>
  </si>
  <si>
    <t>CBD1F45426D88EA24F4C74AF10DC4082</t>
  </si>
  <si>
    <t>SERGIO ALBERTO</t>
  </si>
  <si>
    <t>BEDOLLA</t>
  </si>
  <si>
    <t>9F8DCA88B4C4B53313C5C8FA5EB6D526</t>
  </si>
  <si>
    <t>JESSICA LIZBETH</t>
  </si>
  <si>
    <t>F176A9F7144F47CD0FC2D2E2F641962D</t>
  </si>
  <si>
    <t>0D1B970F27E02E062644469B6A4CFC69</t>
  </si>
  <si>
    <t>CIBIRAN</t>
  </si>
  <si>
    <t>F931FD803721B6FC0B4FC73C5CDA0B32</t>
  </si>
  <si>
    <t>MARGARITA DEL ROCIO</t>
  </si>
  <si>
    <t>957FA3D5A150B7D887CD141B9CAE5B97</t>
  </si>
  <si>
    <t>EMIRETH MIROSLAVA</t>
  </si>
  <si>
    <t>66F217866CD11345E7472FD1DA395385</t>
  </si>
  <si>
    <t>JENNIFER ABIGAIL</t>
  </si>
  <si>
    <t>AAB8A59A125C7C7A9D70BE54AE2FF295</t>
  </si>
  <si>
    <t>ALMA LILIA</t>
  </si>
  <si>
    <t>5E2738D49D5E5F1EBC0A30236CAF105A</t>
  </si>
  <si>
    <t>B773A67A58905065597B9CED2CE63C1E</t>
  </si>
  <si>
    <t>92EB79DB7CCA97EC17FC99991EBE8461</t>
  </si>
  <si>
    <t>GREYCI DAYANA</t>
  </si>
  <si>
    <t>9F9A5E3C7C91B2308B4E909F3623F7DC</t>
  </si>
  <si>
    <t>PAOLA DENISSE</t>
  </si>
  <si>
    <t>6CD0149140FFD4A9F4921B4E5BCD5CD5</t>
  </si>
  <si>
    <t>8EBBA9B727CA1AB7F25D19FA01BD1BF5</t>
  </si>
  <si>
    <t>IVETTE JUDITH</t>
  </si>
  <si>
    <t>67E7EF9B2C3B8BBB06A2516C481787AB</t>
  </si>
  <si>
    <t>JUDIT LIZETH</t>
  </si>
  <si>
    <t>32699E134601953BAAB5110BEAC911E5</t>
  </si>
  <si>
    <t>ARIANA</t>
  </si>
  <si>
    <t>TLATEMPA</t>
  </si>
  <si>
    <t>A603E37D4FC727D3068FA0FCFADB98E1</t>
  </si>
  <si>
    <t>AIDEE KARINA</t>
  </si>
  <si>
    <t>27FDC9FBCEB158899D37A62BFAE9470D</t>
  </si>
  <si>
    <t>ROGELIA</t>
  </si>
  <si>
    <t>28A014FF9AA1341059BEEB6294B44404</t>
  </si>
  <si>
    <t>ALBA MARINA</t>
  </si>
  <si>
    <t>EB5217172E9006B1E6779BB4D19A1A2C</t>
  </si>
  <si>
    <t>LILIA  ASTRID</t>
  </si>
  <si>
    <t>E88DE1B1C6C5D04B8202EC58605AFCC8</t>
  </si>
  <si>
    <t>ITZEL ELOINA</t>
  </si>
  <si>
    <t>EB646C84E32A3C80C1B142E1B7EBB2BF</t>
  </si>
  <si>
    <t>23619795EB204427DF26E6A01C622AF9</t>
  </si>
  <si>
    <t>CARVAJAL</t>
  </si>
  <si>
    <t>E3E47CEF1EB9055143BA5C243CD18B62</t>
  </si>
  <si>
    <t>ROSARIO GUADALUPE</t>
  </si>
  <si>
    <t>59A54E5B885D4E786258A740E66D24A6</t>
  </si>
  <si>
    <t>HEIDY MAGALI</t>
  </si>
  <si>
    <t>ROBLERO</t>
  </si>
  <si>
    <t>45C3C5341C28FCC24782879B57D041E6</t>
  </si>
  <si>
    <t>BEATRIZ ELENA</t>
  </si>
  <si>
    <t>BORREGO</t>
  </si>
  <si>
    <t>2EEE9980DB4E997DE0A91F9D98A3799F</t>
  </si>
  <si>
    <t>CELENA GABRIELA</t>
  </si>
  <si>
    <t>SAINEZ</t>
  </si>
  <si>
    <t>F5195840913FB23960BBDC1E36877201</t>
  </si>
  <si>
    <t>ATHENAS ANAID</t>
  </si>
  <si>
    <t>RESENDEZ</t>
  </si>
  <si>
    <t>ABDCCE785186039B126A9562165FD50D</t>
  </si>
  <si>
    <t>ELIZALDE</t>
  </si>
  <si>
    <t>275CDC598424F44838EB3B9C8B9A8793</t>
  </si>
  <si>
    <t>KATIA ESTEFANIA</t>
  </si>
  <si>
    <t>C29FF4B2D90AE1788F467B60C8C209ED</t>
  </si>
  <si>
    <t>MARTHA CRISTINA</t>
  </si>
  <si>
    <t>2444F2C6497EE5B865CB1762A73EA06D</t>
  </si>
  <si>
    <t>YARELI ELIZABETH</t>
  </si>
  <si>
    <t>4EA38FC03543A5A77005B0655CAC22A6</t>
  </si>
  <si>
    <t>89256B745CEEB63B116F949F2DF3909F</t>
  </si>
  <si>
    <t>GABRIELA ABIGAIL</t>
  </si>
  <si>
    <t>970F2E63ED6F60C4A38502E2F1368725</t>
  </si>
  <si>
    <t>1451732F5FE133B413A1087EE67A88CF</t>
  </si>
  <si>
    <t>ALMA JANNET</t>
  </si>
  <si>
    <t>9821F7A9F7A4DE92C06ADC68FD6A31B6</t>
  </si>
  <si>
    <t>DF23F6BAC57E590D90A067F85638317C</t>
  </si>
  <si>
    <t>CATAÑO</t>
  </si>
  <si>
    <t>1B196B117E290697C3850426269B0DD5</t>
  </si>
  <si>
    <t>2254CC87A64F16CD856FFD2FE762744D</t>
  </si>
  <si>
    <t>LUIS LEOPOLDO</t>
  </si>
  <si>
    <t>F12957B9E1EE54D530C7AB09D341AEBE</t>
  </si>
  <si>
    <t>37465A948A42BA3BFB93144A2A337C1C</t>
  </si>
  <si>
    <t>18B6040542F8780171AAF86540A93EB8</t>
  </si>
  <si>
    <t>JESUS HUMBERTO</t>
  </si>
  <si>
    <t>69EF504FC863F2319EBD4792B306FCA2</t>
  </si>
  <si>
    <t>MANUEL IGNACIO</t>
  </si>
  <si>
    <t>C78997393A09196AB5064948A83A8C48</t>
  </si>
  <si>
    <t>140CEED2C75F568AFE921836172241B9</t>
  </si>
  <si>
    <t>SARA MIROSLAVA</t>
  </si>
  <si>
    <t>06D17D2E4BD82FF6C798EAADC0EBDBDC</t>
  </si>
  <si>
    <t>KARINA PATRICIA</t>
  </si>
  <si>
    <t>862A8F8B87264B5E6B1D9323DFA946C3</t>
  </si>
  <si>
    <t>LORNA NOEMI</t>
  </si>
  <si>
    <t>CHAVARRIA</t>
  </si>
  <si>
    <t>5993240447C2295D7B9B623DF88567EC</t>
  </si>
  <si>
    <t>KARLA DENISSE</t>
  </si>
  <si>
    <t>6FB67B6273F26AD7BF06F536A17B8E4A</t>
  </si>
  <si>
    <t>YULENI YOSELIN</t>
  </si>
  <si>
    <t>14AE48C8D261034925641F7EAAE7342B</t>
  </si>
  <si>
    <t>DIANA LIZBETH</t>
  </si>
  <si>
    <t>FB812E728DB925849667F32E42D510DA</t>
  </si>
  <si>
    <t>87E83B19B488DFA6509430720817A837</t>
  </si>
  <si>
    <t>BLANCA BRIYIT</t>
  </si>
  <si>
    <t>89866005EC11CAFECBD762DA05E6E550</t>
  </si>
  <si>
    <t>ROSA PAULINA</t>
  </si>
  <si>
    <t>CBD3746D8FAC0D066A656BA3D49BE0B7</t>
  </si>
  <si>
    <t>AMERICA</t>
  </si>
  <si>
    <t>92C250F2E3301D506F0557C6EC18E624</t>
  </si>
  <si>
    <t>F1077862F5A1E427FBC8AEFDC08382FF</t>
  </si>
  <si>
    <t>YAQUELIN</t>
  </si>
  <si>
    <t>AD4DF70F02A25A6FCB7541287DB40093</t>
  </si>
  <si>
    <t>SIRENA AZUL</t>
  </si>
  <si>
    <t>16CA4C6571BD3732BEA706926AC6E046</t>
  </si>
  <si>
    <t>YANIRA SUZUKI</t>
  </si>
  <si>
    <t>BDC6681CD7EB99153FA560CCB42CE3F5</t>
  </si>
  <si>
    <t>E28E0BFD592EAD13418CD15FB2792A85</t>
  </si>
  <si>
    <t>LAURA JAEL</t>
  </si>
  <si>
    <t>90F9A7641E0F27C821DA9F1008329977</t>
  </si>
  <si>
    <t>6516AB1815B1933858B672C0608B6446</t>
  </si>
  <si>
    <t>AILED CITLALLI</t>
  </si>
  <si>
    <t>7F58C548F5BE771E893832F651009780</t>
  </si>
  <si>
    <t>6CEEFD3B898A9893288E4CAFBFDE7796</t>
  </si>
  <si>
    <t>ANA THALIA</t>
  </si>
  <si>
    <t>EAF842ABE999863D71206A85C5609B5E</t>
  </si>
  <si>
    <t>87DB0990F8C477181C0193438F6B5757</t>
  </si>
  <si>
    <t>GLADYS</t>
  </si>
  <si>
    <t>MAGALLON</t>
  </si>
  <si>
    <t>6567194989B9B7DED87CAE95CF14E827</t>
  </si>
  <si>
    <t>KAREN</t>
  </si>
  <si>
    <t>0094A3B46DF050125F4BD15D728787CC</t>
  </si>
  <si>
    <t>XIMENA</t>
  </si>
  <si>
    <t>6EE9096263B36DE723A4844E12ED202B</t>
  </si>
  <si>
    <t>MADISON DANA</t>
  </si>
  <si>
    <t>11EB405C910BEE9C30AAC96425E673E9</t>
  </si>
  <si>
    <t>ITZA YULENI</t>
  </si>
  <si>
    <t>GALLO</t>
  </si>
  <si>
    <t>7EC0C91830C10F0C59A508BC12F82834</t>
  </si>
  <si>
    <t>903940F48358BE4214690A2A916573F5</t>
  </si>
  <si>
    <t>D33F93A3780752009E7D15FD719B764E</t>
  </si>
  <si>
    <t>ARTEMIA</t>
  </si>
  <si>
    <t>AC1C004B7418B9D3E7736F46DB057BE0</t>
  </si>
  <si>
    <t>KAREN NOEMI</t>
  </si>
  <si>
    <t>PLASENCIA</t>
  </si>
  <si>
    <t>3DC264DD3712E25B3BA0DD4701D35BA2</t>
  </si>
  <si>
    <t>LOURDES LIZBETH</t>
  </si>
  <si>
    <t>DF8C47842AD45443F65DAFFEE84F314D</t>
  </si>
  <si>
    <t>MAZA</t>
  </si>
  <si>
    <t>BALCAZAR</t>
  </si>
  <si>
    <t>260845E1052ABC36B417FBB2E8516313</t>
  </si>
  <si>
    <t>8B67E2A98B81DEB1F1417C0E27ED02B7</t>
  </si>
  <si>
    <t>197FC4FAF54FE6FC5FCCA859CBE53B26</t>
  </si>
  <si>
    <t>MIRYAM NOHEMI</t>
  </si>
  <si>
    <t>3A6AB1E0638105C8857D12F0BB79B6DE</t>
  </si>
  <si>
    <t>SBETLANA OYUKI</t>
  </si>
  <si>
    <t>6E981661DF09608FD9B15D214CF3F7D6</t>
  </si>
  <si>
    <t>KARLA DORELY</t>
  </si>
  <si>
    <t>9E7BAD7ED45A1A65B161E2C3FD694F9C</t>
  </si>
  <si>
    <t>KARLA YARELI</t>
  </si>
  <si>
    <t>3A347FACB9ADB8889D29E1AE374E79AD</t>
  </si>
  <si>
    <t>ABRIL STEPHANIE</t>
  </si>
  <si>
    <t>88B06E7DDF4B8BEEA07C305B1ADDA74D</t>
  </si>
  <si>
    <t>MARIELA IVETH</t>
  </si>
  <si>
    <t>82C413940CA96DD8CB22F80F1D5D59F8</t>
  </si>
  <si>
    <t>GRACIA NEREIDA</t>
  </si>
  <si>
    <t>DA65DAB199DFF547F2633AE5F043015C</t>
  </si>
  <si>
    <t>1D1343EEA639202730BEDB22E7714A8D</t>
  </si>
  <si>
    <t>JULIO FERNANDO</t>
  </si>
  <si>
    <t>EEC495C3285DF94BB1A98E6D51E1C5E2</t>
  </si>
  <si>
    <t>ENWELBER ADRIEL</t>
  </si>
  <si>
    <t>B6418AECCDDE18E74FE60E4A046D8CAF</t>
  </si>
  <si>
    <t>411CF13F9CEE2E65D7B84336A9D700E6</t>
  </si>
  <si>
    <t>RUBEN ABRAHAM</t>
  </si>
  <si>
    <t>D7F3491A2C31E892D3430946E2DBFD50</t>
  </si>
  <si>
    <t>FD1EC337E14D4B26A82C84A6D398CA3E</t>
  </si>
  <si>
    <t>ENRIQUE SILAS</t>
  </si>
  <si>
    <t>HING</t>
  </si>
  <si>
    <t>E41A5388437602E598DBDA326CD677DD</t>
  </si>
  <si>
    <t>F47FAF4F379DD53DED210C3899463D2E</t>
  </si>
  <si>
    <t>JESUS ALBERTO</t>
  </si>
  <si>
    <t>362033F1319143B086E9C25CE8510822</t>
  </si>
  <si>
    <t>9B61A4150E21BF7094A06316C25587EF</t>
  </si>
  <si>
    <t>HUBERT ANTONIO</t>
  </si>
  <si>
    <t>5856AB03BF75813BE0D6E5B2CB635D74</t>
  </si>
  <si>
    <t>FA8BAD5A5DF552CDB8CBE56056DF0491</t>
  </si>
  <si>
    <t>TRIGUEROS</t>
  </si>
  <si>
    <t>307879FA998842377AA240617069193C</t>
  </si>
  <si>
    <t>KATHERINE</t>
  </si>
  <si>
    <t>VELASCO</t>
  </si>
  <si>
    <t>JIMENO</t>
  </si>
  <si>
    <t>4B7F192BBE066AE262247C4E0E847344</t>
  </si>
  <si>
    <t>A0DBC1AED98BFA96DA01DAB80762084A</t>
  </si>
  <si>
    <t>OBED JAVIER</t>
  </si>
  <si>
    <t>884EB93000876F6B6DFF8B37351F14E2</t>
  </si>
  <si>
    <t>RAUL LAUCO</t>
  </si>
  <si>
    <t>39D3C8CF91AC556C724A0B9A233D7D1B</t>
  </si>
  <si>
    <t>67C9316FF55CDB268D249459305CFDD3</t>
  </si>
  <si>
    <t>J. OLEGARIO</t>
  </si>
  <si>
    <t>A27F1B1ADEF5CF6D05848191E3781C9F</t>
  </si>
  <si>
    <t>179586BEE16CB13EA7F0D712B06248E4</t>
  </si>
  <si>
    <t>RAUL ALEJANDRO</t>
  </si>
  <si>
    <t>3A401F53F65FD030903940D13EF420EC</t>
  </si>
  <si>
    <t>CARLOS SALVADOR</t>
  </si>
  <si>
    <t>B219AC80230C1BF60508F8AEB918252F</t>
  </si>
  <si>
    <t>MISAEL MOISES</t>
  </si>
  <si>
    <t>17BD94ABAC8D91EFBDDC78CE8D3B09F2</t>
  </si>
  <si>
    <t>E868DD31F8C2B1C4E0B2537DA9FC869F</t>
  </si>
  <si>
    <t>JUAN ALFONSO</t>
  </si>
  <si>
    <t>F1138D1628D8DE5A5F38C42056FFB503</t>
  </si>
  <si>
    <t>63A38778DA2CBF441346C33A98F42098</t>
  </si>
  <si>
    <t>2C6704DF6B62C7E842D5607DBC6BA475</t>
  </si>
  <si>
    <t>3C76CB31061B81D2134D3555194EFFED</t>
  </si>
  <si>
    <t>JUDITH CRISTINA</t>
  </si>
  <si>
    <t>AZPEITIA|</t>
  </si>
  <si>
    <t>79EB9E53F19B87A7A3CEF83DE76DCFBD</t>
  </si>
  <si>
    <t>EDNA VIANEY</t>
  </si>
  <si>
    <t>DIAQZ</t>
  </si>
  <si>
    <t>8673BF7D1015571CFA17564BDFF66DB3</t>
  </si>
  <si>
    <t>DAMARIS</t>
  </si>
  <si>
    <t>OREGEL</t>
  </si>
  <si>
    <t>965CBEC450607993D17DA0DFD0B3DD3C</t>
  </si>
  <si>
    <t>CRSITINA GUADALUPE</t>
  </si>
  <si>
    <t>A13DECC5FEBF79547DFB69E34B577CD4</t>
  </si>
  <si>
    <t>DULCE GUADALUPE</t>
  </si>
  <si>
    <t>680EAE8A5BB8534BB8A593478374442D</t>
  </si>
  <si>
    <t>51773F757405A282BB9F5D359802669D</t>
  </si>
  <si>
    <t>E4B7D93A590671AC8563132BDE50D1E4</t>
  </si>
  <si>
    <t>ILSE FABIOLA</t>
  </si>
  <si>
    <t>44825B378FB4A869039FCE7188FBCEB9</t>
  </si>
  <si>
    <t>ROMANO</t>
  </si>
  <si>
    <t>7B0ECE2AE01D39B39EB0FBC9436D4F21</t>
  </si>
  <si>
    <t>MIRIAM JAZMIN</t>
  </si>
  <si>
    <t>2F6FB52FBC58F986718D314AEEF6AEF7</t>
  </si>
  <si>
    <t>YENITZIN NOEMI</t>
  </si>
  <si>
    <t>DE6B1C444925ADED123ACDEA43EB45FF</t>
  </si>
  <si>
    <t>9C655667684ECB8A840DD466FCCAD635</t>
  </si>
  <si>
    <t>6BFDCF96A992464D8E2B342D35B5B11D</t>
  </si>
  <si>
    <t>54DBE081EFA74F51614B1690E0F42E53</t>
  </si>
  <si>
    <t>MARTIN CARLOS</t>
  </si>
  <si>
    <t>F975CA65B2A0B424B9CCF26B7FD75741</t>
  </si>
  <si>
    <t>5584F39C2EB903F08C2C214E5514C3F7</t>
  </si>
  <si>
    <t>JAIME ROBERTO</t>
  </si>
  <si>
    <t>AB4C5B4DE8B6CA3965A53714681F62B9</t>
  </si>
  <si>
    <t>OSWALDO</t>
  </si>
  <si>
    <t>0B672951421BC23761561F8690ED519A</t>
  </si>
  <si>
    <t>MONTIEL</t>
  </si>
  <si>
    <t>1DDC5AA7E48EB6FE09A087F64C07637F</t>
  </si>
  <si>
    <t>J.SANTOS</t>
  </si>
  <si>
    <t>27C6B58F8A6A0B67F0F181621A22D917</t>
  </si>
  <si>
    <t>DOROTEO</t>
  </si>
  <si>
    <t>E8F3BBF31CDB95B875A5A195F30974E2</t>
  </si>
  <si>
    <t>ERNESTO NEFTALI</t>
  </si>
  <si>
    <t>D336B37864338D36EA7B16A985F46773</t>
  </si>
  <si>
    <t>MARTIN EDUARDO</t>
  </si>
  <si>
    <t>26179EFC0C88A454BB57B46692BDF8CB</t>
  </si>
  <si>
    <t>DOLORES ABIGAIL</t>
  </si>
  <si>
    <t>IYAN</t>
  </si>
  <si>
    <t>CA725B564A7C57201DFB3A903756F800</t>
  </si>
  <si>
    <t>ALMA GLORIA</t>
  </si>
  <si>
    <t>2B32295F58AA53E5FAE4884909295D91</t>
  </si>
  <si>
    <t>LILIANA DEL CARMEN</t>
  </si>
  <si>
    <t>87BD1D090CDAE2C8016BB77F87715301</t>
  </si>
  <si>
    <t>DAFINY AIDEE</t>
  </si>
  <si>
    <t>F673EA62271948DBD4B3BF096331489C</t>
  </si>
  <si>
    <t>1BB2BFF97160CB5293E868F5A7EBA4DB</t>
  </si>
  <si>
    <t>FLOR</t>
  </si>
  <si>
    <t>CARACHURE</t>
  </si>
  <si>
    <t>180A3FF2D1F74AC088BD9BF10483AD24</t>
  </si>
  <si>
    <t>GLORIA NAYELI</t>
  </si>
  <si>
    <t>7BABFF03AD6D8C1E820FFCAF6D976C4D</t>
  </si>
  <si>
    <t>ZULEMA EDITH</t>
  </si>
  <si>
    <t>586E23E32CAAF3EE6EA0DD20BFD2E555</t>
  </si>
  <si>
    <t>GUSTAVO ALONSO</t>
  </si>
  <si>
    <t>FCB806F562574E40CEF5D9460E24B26B</t>
  </si>
  <si>
    <t>LUIS ADRIAN</t>
  </si>
  <si>
    <t>5341CCAD6D2870E97DA28497EECE53FA</t>
  </si>
  <si>
    <t>GRACIA</t>
  </si>
  <si>
    <t>2CD45BDEF8A1F4891C62B949DC7E917B</t>
  </si>
  <si>
    <t>FRANCISCO JVIER</t>
  </si>
  <si>
    <t>CELAYA</t>
  </si>
  <si>
    <t>5DCF84C599D4841FB32DF65D9FD3CE80</t>
  </si>
  <si>
    <t>NEIRA ZULEMA</t>
  </si>
  <si>
    <t>48CE0F3CC5F29751A100258B46A29181</t>
  </si>
  <si>
    <t>YADHIRA LIZETH</t>
  </si>
  <si>
    <t>B4A5DB0A669494CF3CB0B6F056BC0B50</t>
  </si>
  <si>
    <t>SINDY</t>
  </si>
  <si>
    <t>4A24A6A2244A4F786163F9F6DA4376A2</t>
  </si>
  <si>
    <t>JESUS AMAIRANI</t>
  </si>
  <si>
    <t>TOLEDO</t>
  </si>
  <si>
    <t>A2ECDDFBCBFE685F893C92F4EADA4E0C</t>
  </si>
  <si>
    <t>EMMA JOCELYN</t>
  </si>
  <si>
    <t>E7A2FA9F365160BF1D00D8EE3081DE94</t>
  </si>
  <si>
    <t>DALIA ISIS</t>
  </si>
  <si>
    <t>4598323912A4FC55BF2FD98046C88B1E</t>
  </si>
  <si>
    <t>CINTHIA ELIZABETH</t>
  </si>
  <si>
    <t>ED1ECA727BB6B61E6FC38EB47D6B5B75</t>
  </si>
  <si>
    <t>BE79996A6FEE6FA2B1486EFF84C8A15A</t>
  </si>
  <si>
    <t>MOYSEN</t>
  </si>
  <si>
    <t>052A595D4A3D0E181D4B1D78500ACA04</t>
  </si>
  <si>
    <t>94D6D0792596A8C9FFE750EA7B0DFBD3</t>
  </si>
  <si>
    <t>ELIA ALINE</t>
  </si>
  <si>
    <t>HERBERT</t>
  </si>
  <si>
    <t>B4F77746C38FAF351021235682AC66F6</t>
  </si>
  <si>
    <t>D7731AD2A450E660A5F3DF1CDDD21170</t>
  </si>
  <si>
    <t>CREANO</t>
  </si>
  <si>
    <t>B23082AF34D74DD6DB4C000B88FFA78F</t>
  </si>
  <si>
    <t>B6825A184B5AECE365D725A870BE08BA</t>
  </si>
  <si>
    <t>8AC8C2EAAF07BE5DF90956855C6039D9</t>
  </si>
  <si>
    <t>CHRISTOPHER ANTONIO</t>
  </si>
  <si>
    <t>AVIÑA</t>
  </si>
  <si>
    <t>CBF05D059F1C631E18CDCBD847CA0415</t>
  </si>
  <si>
    <t>97602DB6FC1027DBDA4448E6E490D786</t>
  </si>
  <si>
    <t>CFE265BB890C483E1725278A1CF064C7</t>
  </si>
  <si>
    <t>OSEGUEDA</t>
  </si>
  <si>
    <t>17B0E31F446D9338AD181BC1027BD0C5</t>
  </si>
  <si>
    <t>4FA1079249F1E28718F28BB929E90D00</t>
  </si>
  <si>
    <t>WILIAMS GUADALUPE</t>
  </si>
  <si>
    <t>00786E8EBAFF62FAAC524B6E31D289AE</t>
  </si>
  <si>
    <t>B5B4A7DDD451FEA393A02CE46047A16D</t>
  </si>
  <si>
    <t>30E514782293912CCF1F57E9877F8982</t>
  </si>
  <si>
    <t>INOSENCIO</t>
  </si>
  <si>
    <t>F6AC01BBFD0A7AB1CD3764E0136D7C2C</t>
  </si>
  <si>
    <t>81D11D1291CF1F4C89C8CBC7A2719C51</t>
  </si>
  <si>
    <t>C2873FD203300C3D27D262C37FF442BE</t>
  </si>
  <si>
    <t>SILVIA GUADALUPE</t>
  </si>
  <si>
    <t>4E52C91FCABA0A060217D34DB1E77CBA</t>
  </si>
  <si>
    <t>MICHELLE ANAHI</t>
  </si>
  <si>
    <t>6234F433D08A3443AC45904066FDA34E</t>
  </si>
  <si>
    <t>CAZOLA</t>
  </si>
  <si>
    <t>7F4D7ACF58403161E4098F95A1390DCE</t>
  </si>
  <si>
    <t>BRISA YARELY</t>
  </si>
  <si>
    <t>71DA378CF41BDDA44970F1348FD61D65</t>
  </si>
  <si>
    <t>CYNTHIA MARILU</t>
  </si>
  <si>
    <t>46785B86562941F327D79E43BF05F77C</t>
  </si>
  <si>
    <t>ANA BEATRIZ</t>
  </si>
  <si>
    <t>914BDBAA9C7E3EF6D5592B1D3C532363</t>
  </si>
  <si>
    <t>MERAB ADAI</t>
  </si>
  <si>
    <t>455385B903BA4770452CC2C2738437EE</t>
  </si>
  <si>
    <t>VASNI JAMIN</t>
  </si>
  <si>
    <t>E43024CD0AC76F60AA45B9DE5A974997</t>
  </si>
  <si>
    <t>ANA KARINA</t>
  </si>
  <si>
    <t>76FDCEB411C094F14AAF1777CA122865</t>
  </si>
  <si>
    <t>CLAUDIA SAMANTHA</t>
  </si>
  <si>
    <t>12B56AB4D7C57766AC595B61DA40EC50</t>
  </si>
  <si>
    <t>LEONOR GUADALUPE</t>
  </si>
  <si>
    <t>BC43E26D8318B93C9ED83763D423CBFA</t>
  </si>
  <si>
    <t>KARLA LILIANA</t>
  </si>
  <si>
    <t>CAJERO</t>
  </si>
  <si>
    <t>71BAF4DE03033F535EBB50484FF9C56D</t>
  </si>
  <si>
    <t>IRIS GUADALUPE</t>
  </si>
  <si>
    <t>938D02250373EC2F6BDEF5E69D3E0531</t>
  </si>
  <si>
    <t>21F4045EAFCEEF2905B25622DD9FCE1E</t>
  </si>
  <si>
    <t>VENUS NISHDALIA</t>
  </si>
  <si>
    <t>TORREZ</t>
  </si>
  <si>
    <t>BFE71C54CCB65987A37DD035FD6039D0</t>
  </si>
  <si>
    <t>KARLA BRICEYDA</t>
  </si>
  <si>
    <t>AACAD9AB046A374EAC7FD1F312F0BD05</t>
  </si>
  <si>
    <t>IVETTE ROXANA</t>
  </si>
  <si>
    <t>0D30D9526CB3AA31D61D1555B2137F1D</t>
  </si>
  <si>
    <t>PERLA SAMANTHA</t>
  </si>
  <si>
    <t>3E5F0C5A25F2B85651BFF5DD1975ADAE</t>
  </si>
  <si>
    <t>2AC64C2DACF8790AEA9C538FFD6B83E7</t>
  </si>
  <si>
    <t>49A4A636A1C71AEAE1E8AAE708AC63EF</t>
  </si>
  <si>
    <t>BRENDA ESTEFANY</t>
  </si>
  <si>
    <t>BRIEÑO</t>
  </si>
  <si>
    <t>7810C2DCE84443AA9289094C5EDDCD63</t>
  </si>
  <si>
    <t>JANET</t>
  </si>
  <si>
    <t>29DF6229B605580211E0F4B2D7AE476D</t>
  </si>
  <si>
    <t>TANIA SINAI</t>
  </si>
  <si>
    <t>E134D92EC699CD17FFD28879B35665C8</t>
  </si>
  <si>
    <t>BONNIE ELIZABETH</t>
  </si>
  <si>
    <t>DIXON</t>
  </si>
  <si>
    <t>100C741F086BCECC37871C1B81CCE46A</t>
  </si>
  <si>
    <t>LIZETH YADAIT</t>
  </si>
  <si>
    <t>18935E661015ABFACBEC50D9C7C3BE21</t>
  </si>
  <si>
    <t>YUMIRA BELEN</t>
  </si>
  <si>
    <t>38FA897CF15072555654FF73EB01D437</t>
  </si>
  <si>
    <t>LEA</t>
  </si>
  <si>
    <t>FEC46D7B735FCEBCC4032436F8642F5F</t>
  </si>
  <si>
    <t>ASENET BANDIA</t>
  </si>
  <si>
    <t>PALAFOX</t>
  </si>
  <si>
    <t>5F71846C4A5B6542029E8A53B5D49269</t>
  </si>
  <si>
    <t>SAMANTHA GUADALUPE</t>
  </si>
  <si>
    <t>5854F680082922961FD3AFE718570F64</t>
  </si>
  <si>
    <t>0DDB07EC088D8A0E97B545D35221D3B3</t>
  </si>
  <si>
    <t>LILIANA BEATRIZ</t>
  </si>
  <si>
    <t>0D6348168C617AA556C2CCB1AEE317C0</t>
  </si>
  <si>
    <t>ARISBETH MARICELA</t>
  </si>
  <si>
    <t>8705276E06042079E6179B737B89937F</t>
  </si>
  <si>
    <t>VIVIANA DANIELA</t>
  </si>
  <si>
    <t>06DCB6964687849EDC22C2A20EAD94E1</t>
  </si>
  <si>
    <t>C5C53C4EEF67A1257BC43F7CA446334E</t>
  </si>
  <si>
    <t>SAIDA MARIA</t>
  </si>
  <si>
    <t>COLIO</t>
  </si>
  <si>
    <t>CURSO - CAPACITACION</t>
  </si>
  <si>
    <t>BC7E03B1E7DECE04BA4BA92223BA3FB1</t>
  </si>
  <si>
    <t>BLANCA TERESA</t>
  </si>
  <si>
    <t>43F606F4D786E09AFAB163A660FE6F4F</t>
  </si>
  <si>
    <t>SONIA ADELAIDA</t>
  </si>
  <si>
    <t>E1532E1406F0BCB70E89AE03E906525B</t>
  </si>
  <si>
    <t>ECE2730649B1288C2F05D9C2146FD0E7</t>
  </si>
  <si>
    <t>C755BDC3AFF73046DB7F4385E0030A5F</t>
  </si>
  <si>
    <t>C97D4A5F830AF9B50936FD793A43F77D</t>
  </si>
  <si>
    <t>379318043FE0260B822EC63E825B049D</t>
  </si>
  <si>
    <t>MA. RAFAELA</t>
  </si>
  <si>
    <t>EAB9B4856C3C6B8F090E0677EF749F9F</t>
  </si>
  <si>
    <t>70976164D661B9281BE041E703DEDEEA</t>
  </si>
  <si>
    <t>THANIA MARIA</t>
  </si>
  <si>
    <t>C94FB3817F5F6FE9E5E8A8C503ED9915</t>
  </si>
  <si>
    <t>8553341845FD01739846026A4C17B62D</t>
  </si>
  <si>
    <t>THANIA</t>
  </si>
  <si>
    <t>5BDF3F9BCAFA2685B1F18417F9177062</t>
  </si>
  <si>
    <t>97F0E291C8C6C385B04C988A3850FE53</t>
  </si>
  <si>
    <t>YARITZA RAMONA</t>
  </si>
  <si>
    <t>CA9284A0774B8D6FF28288223A924066</t>
  </si>
  <si>
    <t>KASANDRA RAQUEL</t>
  </si>
  <si>
    <t>0801AF3C383078338126AA48D470244F</t>
  </si>
  <si>
    <t>MAGALY</t>
  </si>
  <si>
    <t>018B4921F5053139F2360C834BED4FD2</t>
  </si>
  <si>
    <t>8E5F195AC562A937F7B95995FD538E8C</t>
  </si>
  <si>
    <t>JESSICA KARINA</t>
  </si>
  <si>
    <t>ABUNDIS</t>
  </si>
  <si>
    <t>F8E1D187E9840A092C4A07B96FCDFFAC</t>
  </si>
  <si>
    <t>SULEMA</t>
  </si>
  <si>
    <t>4A6464A11510551610C595B39079138B</t>
  </si>
  <si>
    <t>GONZALESZ</t>
  </si>
  <si>
    <t>B9CD359E139DCD08CC3C05DCEA75AA5E</t>
  </si>
  <si>
    <t>VERENICE</t>
  </si>
  <si>
    <t>48C83B415C3F53856171539DC7E15424</t>
  </si>
  <si>
    <t>MARIA REYES</t>
  </si>
  <si>
    <t>ESPITIA</t>
  </si>
  <si>
    <t>0BC39D4F7F55CCCF937357BA294F0810</t>
  </si>
  <si>
    <t>AGUEDA ALEJANDRA</t>
  </si>
  <si>
    <t>F72AE90FD190F523BD70DAC0A84C8DC0</t>
  </si>
  <si>
    <t>MA. EUGENIA</t>
  </si>
  <si>
    <t>3F3EE1EA189C816F57189926E617999A</t>
  </si>
  <si>
    <t>0AB813D1F13DE5C3B250B6F2A6A99B7B</t>
  </si>
  <si>
    <t>3775150D6716C9D8E6E2F3FD97554D5E</t>
  </si>
  <si>
    <t>ALBA GABRIELA</t>
  </si>
  <si>
    <t>61C2992BA71F2EB525EC6684571DA7C5</t>
  </si>
  <si>
    <t>YENI</t>
  </si>
  <si>
    <t>AA0637CB0F9AD8597BDE6797C13F9785</t>
  </si>
  <si>
    <t>KEVIN OSSIEL</t>
  </si>
  <si>
    <t>LUCATERO</t>
  </si>
  <si>
    <t>06CD0F7852DF7B109A9EDDCD4B6E6D5B</t>
  </si>
  <si>
    <t>0EEC34AB8AF92063A3C8B7BD364CD45D</t>
  </si>
  <si>
    <t>CLARA SHAMIRA</t>
  </si>
  <si>
    <t>5746DCBD6F0A80A6C4CA5AB512569F87</t>
  </si>
  <si>
    <t>ARELY MONSERRAT</t>
  </si>
  <si>
    <t>4B67E395445BEAC19D7C3E9133314AE4</t>
  </si>
  <si>
    <t>LETICIA MARILENE</t>
  </si>
  <si>
    <t>9BF3227E7EDD4E0A47513C112A395388</t>
  </si>
  <si>
    <t>CHRISTIAN PAOLA</t>
  </si>
  <si>
    <t>809E2B52C07A46BDCF194418F79290F9</t>
  </si>
  <si>
    <t>CARLA YARED</t>
  </si>
  <si>
    <t>VALLIN</t>
  </si>
  <si>
    <t>535E5B4BA3D5200FE60538FD14163231</t>
  </si>
  <si>
    <t>MARITZA YAJAIRA</t>
  </si>
  <si>
    <t>736F6135CAA815A60549D1A889F84FAD</t>
  </si>
  <si>
    <t>B0245A0F6EDDCC5E169BA6579915D441</t>
  </si>
  <si>
    <t>0DE7565D74B0242596F4054218409DA8</t>
  </si>
  <si>
    <t>BIANCA MCHELLE</t>
  </si>
  <si>
    <t>16EFEE9FFC69127306E0F8EB09CC319C</t>
  </si>
  <si>
    <t>BCD516EA983EC1292C832F7775EF6A7C</t>
  </si>
  <si>
    <t>45F52632FF16BE90B267B1EA213A5DE6</t>
  </si>
  <si>
    <t>MARITZA YAJAIRA MERCEDES</t>
  </si>
  <si>
    <t>0839D19D81544FE314D45D03D0785EB0</t>
  </si>
  <si>
    <t>556AD81581FDBF17B0B96C4F0DBE3106</t>
  </si>
  <si>
    <t>82EA713CBDA1B2B6DCA649207CA6F342</t>
  </si>
  <si>
    <t>9A4E100881319EA342C30B86D49EBA28</t>
  </si>
  <si>
    <t>ESTOS DATOS ESTAN PROTEGIDOS POR LA LEY GENERAL DE DATOS PERSONALES EN POSESION E SUJETOS OBLIGADOS</t>
  </si>
  <si>
    <t>PELUCAS PNCOLOGICAS</t>
  </si>
  <si>
    <t>FCFEC6278043AFF4C1097FE9A1671177</t>
  </si>
  <si>
    <t>6F4AE0238ED028F09ECE735E9D7B7D39</t>
  </si>
  <si>
    <t>LAURA NAYELY</t>
  </si>
  <si>
    <t>AMIEVA</t>
  </si>
  <si>
    <t>4A26BA0288E30B2A94F3A882647D8821</t>
  </si>
  <si>
    <t>VASTI NEREIDA</t>
  </si>
  <si>
    <t>A023F9DD8E330E1A4FBCD4A5ECA5C5EC</t>
  </si>
  <si>
    <t>ZAIRA DULCELINA</t>
  </si>
  <si>
    <t>SAAVEDRA</t>
  </si>
  <si>
    <t>ROCHA</t>
  </si>
  <si>
    <t>825C7D544F2F28CDCBABD770B44D775D</t>
  </si>
  <si>
    <t>0D4F99587AFF0AFDBC4855B7AB91E5C6</t>
  </si>
  <si>
    <t>EF162D875B88CFCADC84089E7349F050</t>
  </si>
  <si>
    <t>MARIA  ALEJANDRINA</t>
  </si>
  <si>
    <t>7482CD56B7AAF0C82273BE8306E4A437</t>
  </si>
  <si>
    <t>LUZ AIDE</t>
  </si>
  <si>
    <t>C8709D1EB3CFFEB6B449B0236C810318</t>
  </si>
  <si>
    <t>5844953F5F03D92CB2775E18062289AE</t>
  </si>
  <si>
    <t>MA DE LOS ANGELES</t>
  </si>
  <si>
    <t>D737D7C6F49B3729F1C8A1F6199AC28F</t>
  </si>
  <si>
    <t>MARIELA DE JESUS</t>
  </si>
  <si>
    <t>95E4AD384D6AFBEB2D48AD2C1FA7BF1F</t>
  </si>
  <si>
    <t>COCTECON</t>
  </si>
  <si>
    <t>27EE39545367BD99ED23785B6CFCA8A2</t>
  </si>
  <si>
    <t>79A03A3B2E8EBA6DD4339A82598708D6</t>
  </si>
  <si>
    <t>74AF49A53E39E6F4C309C402EFA85D33</t>
  </si>
  <si>
    <t>15810D1C9179C2279172B9E2B2F1D7D8</t>
  </si>
  <si>
    <t>D59EBA81E79D20FB3B63AA083EAFB71E</t>
  </si>
  <si>
    <t>NEREYDA</t>
  </si>
  <si>
    <t>246614267FC65A00DF1CD7B1F6336050</t>
  </si>
  <si>
    <t>8E0EB30E661B95D88806148856D02F63</t>
  </si>
  <si>
    <t>9039504E8A9ABBC93407C2BE9A7C9976</t>
  </si>
  <si>
    <t>KENIA RUBI</t>
  </si>
  <si>
    <t>B029138A8C6CD4A866F1FFC166F9DDD8</t>
  </si>
  <si>
    <t>EFF15830A24DD7F4A819F8A298AC8FC3</t>
  </si>
  <si>
    <t>AURICELI</t>
  </si>
  <si>
    <t>AC563F3C8FC6888C535EBF01E77447BE</t>
  </si>
  <si>
    <t>EYUDIT</t>
  </si>
  <si>
    <t>529C62CC0E271DD151FD12467AE72540</t>
  </si>
  <si>
    <t>DF62172CF0AC09A8CC190FF23F039F7A</t>
  </si>
  <si>
    <t>NATALIA BRISEYDA</t>
  </si>
  <si>
    <t>E783308F931403EB83055AB1FD683A8D</t>
  </si>
  <si>
    <t>7E2B35F6AD1B064BA8366C72639037F1</t>
  </si>
  <si>
    <t>4C44264CD44612252107E7944B973C62</t>
  </si>
  <si>
    <t>885872E5E0540BC0BAC10B31DDB7450A</t>
  </si>
  <si>
    <t>9D18C821A2F770304EF4F850BEB65DF0</t>
  </si>
  <si>
    <t>KARINA JAQUELINE</t>
  </si>
  <si>
    <t>7C2E24FF75435190EA38EAEBD145ECDB</t>
  </si>
  <si>
    <t>745E6F0A635070B62BD38E2389AA2D61</t>
  </si>
  <si>
    <t>EDUWWIGES</t>
  </si>
  <si>
    <t>1A12CCE5174A0A40C9F7062107FCDF61</t>
  </si>
  <si>
    <t>LEYDA ADIRANA</t>
  </si>
  <si>
    <t>85B42ED93E867609C8CA0BAD53CFC69C</t>
  </si>
  <si>
    <t>70F9431B4D0FA82DDAA52B4AF37B8D34</t>
  </si>
  <si>
    <t>KIMBERLY SARAHI</t>
  </si>
  <si>
    <t>CAE4E3613DCE4FE523B1E983474C95D6</t>
  </si>
  <si>
    <t>84BB9637C5A9B1AC7E411D7F742D8D97</t>
  </si>
  <si>
    <t>CARRIZOSA</t>
  </si>
  <si>
    <t>6CD075BC8707AA3428EE5B7560B9965B</t>
  </si>
  <si>
    <t>LUCRECIA</t>
  </si>
  <si>
    <t>FC0CA78E352CE853B6DCD32B5C6F22C6</t>
  </si>
  <si>
    <t>COSIO</t>
  </si>
  <si>
    <t>96B4EECA79E47D72641B36040360BC67</t>
  </si>
  <si>
    <t>86D63CCAFB78476C62E1458DDE19C428</t>
  </si>
  <si>
    <t>ELENA GUADALUPE</t>
  </si>
  <si>
    <t>5D104A35697AB227ADC2B74BA0E8D66D</t>
  </si>
  <si>
    <t>ODALYS LLAZARELI</t>
  </si>
  <si>
    <t>A416D1941117C308A5ED0BBB867ABFE0</t>
  </si>
  <si>
    <t>ESTEPHANY PAULET</t>
  </si>
  <si>
    <t>DF3683A34D962393D084A4EB611D9232</t>
  </si>
  <si>
    <t>FC37E8467A00219740ABCD9487F0319F</t>
  </si>
  <si>
    <t>ALEIDA</t>
  </si>
  <si>
    <t>7C41E8882C9397A9B914DEACE403127E</t>
  </si>
  <si>
    <t>963A81BDF218F0F6B282820283E17BA2</t>
  </si>
  <si>
    <t>JAZMIN MARGARITA</t>
  </si>
  <si>
    <t>23C37F0EC34AE2BACB55B6461C3DADB1</t>
  </si>
  <si>
    <t>CASSANDRA</t>
  </si>
  <si>
    <t>1096CCD1301E3E637F2E4B0C99115DB7</t>
  </si>
  <si>
    <t>EVELYN ANAHI</t>
  </si>
  <si>
    <t>5556A41F1016BCC7D8BEB2A2037FA609</t>
  </si>
  <si>
    <t>YUSZETH</t>
  </si>
  <si>
    <t>EC52EEE65C340ADA6C996E6AC899367F</t>
  </si>
  <si>
    <t>F94BBC3DDB64E052D8A2FC16F9A94E1C</t>
  </si>
  <si>
    <t>LIVIER GUADALUPE</t>
  </si>
  <si>
    <t>7535A5FD491702C015055A64339481AA</t>
  </si>
  <si>
    <t>AZUCENA JAZMIN</t>
  </si>
  <si>
    <t>339DF34B6321C2816F0E06F422ADD930</t>
  </si>
  <si>
    <t>276C40C4D2F944C28F49CB5E5F44E426</t>
  </si>
  <si>
    <t>MAGDALENA GPE.</t>
  </si>
  <si>
    <t>D762C1B9292FEB15579D569F280810DB</t>
  </si>
  <si>
    <t>A4DBEAF142D55A2F4D36A15DF83C9B59</t>
  </si>
  <si>
    <t>5139995460308FF1A8D3CE9010F0C1B9</t>
  </si>
  <si>
    <t>JESSICA NEREIDA</t>
  </si>
  <si>
    <t>C9D2FF1AF677CD9B128E78521D8F50A1</t>
  </si>
  <si>
    <t>FFD69C0C651DEEAA985A2FA8C6E13296</t>
  </si>
  <si>
    <t>GYPSI GUADALUPE</t>
  </si>
  <si>
    <t>76020C44E4AF4A83752F561736D682BB</t>
  </si>
  <si>
    <t>8C106F29F756EAFC935307CB7098EC7B</t>
  </si>
  <si>
    <t>E8912AD519C21AF5CAB211C9E9840116</t>
  </si>
  <si>
    <t>FABIOLA ELIZABETH</t>
  </si>
  <si>
    <t>708A1C1995CD373108847F2A30D635B4</t>
  </si>
  <si>
    <t>DF18B7A1BC173B0A579D08576B1A28B0</t>
  </si>
  <si>
    <t>VIANER</t>
  </si>
  <si>
    <t>898884FB23375E68342335EFA3517F82</t>
  </si>
  <si>
    <t>CANTOR</t>
  </si>
  <si>
    <t>C04BD66CD0E5D026ECF9464D2B380AC0</t>
  </si>
  <si>
    <t>CLAVEL</t>
  </si>
  <si>
    <t>53CB69A1CB471628E44A0ED8E42F253D</t>
  </si>
  <si>
    <t>7B7A4B1D8393A40A6E5A79765B2617E8</t>
  </si>
  <si>
    <t>5B4193F99A3F74E57C03B286E8B58D20</t>
  </si>
  <si>
    <t>81B2A44D43B099049C7227F6A77AE91E</t>
  </si>
  <si>
    <t>DF57F19343CE5F7CAC6D25D9E30C76ED</t>
  </si>
  <si>
    <t>BE4BB019970DEE3DD907C44B6906478B</t>
  </si>
  <si>
    <t>CLAUDIA ITZEL</t>
  </si>
  <si>
    <t>EFC66EA66081E380500925A25CE9534F</t>
  </si>
  <si>
    <t>MIRTA MARIA</t>
  </si>
  <si>
    <t>63E548FAB9E841A9DF6AE3CEE7059256</t>
  </si>
  <si>
    <t>E83467BE093D9A846F07DB957F84EC5C</t>
  </si>
  <si>
    <t>ANA PAULINA</t>
  </si>
  <si>
    <t>5287EE886219EC367588B5C069DD963B</t>
  </si>
  <si>
    <t>JENNIFER VIANEY</t>
  </si>
  <si>
    <t>TACHIQUIN</t>
  </si>
  <si>
    <t>7B6F99761BDB87A5F9B614624DD4FE0C</t>
  </si>
  <si>
    <t>4EB8C3E0E9ACDE2F597B5C3E3CF2ABD4</t>
  </si>
  <si>
    <t>MARITZA</t>
  </si>
  <si>
    <t>TARULA</t>
  </si>
  <si>
    <t>8BBC83A90E43461247ABC681A37B15B0</t>
  </si>
  <si>
    <t>2B2917F2CFCFECC3966B2A64EEBC8218</t>
  </si>
  <si>
    <t>FEAD11DFDFAF071D4EF2C15E93D1EA54</t>
  </si>
  <si>
    <t>DORA LETICIA</t>
  </si>
  <si>
    <t>176767F7FE00CB88BFDF7F4D7A4880DF</t>
  </si>
  <si>
    <t>DULCE NOELY</t>
  </si>
  <si>
    <t>678C61D533B212EF3EE1915BB0416D03</t>
  </si>
  <si>
    <t>4D2166E8AA33E8F43398685D0B055ABA</t>
  </si>
  <si>
    <t>IRIS MARIANA</t>
  </si>
  <si>
    <t>02A0BD4FB33BE07F88CA210364D7C05C</t>
  </si>
  <si>
    <t>TERESA GUADALUPE</t>
  </si>
  <si>
    <t>759F093A80A20138B8A96AB5B5E7EE7C</t>
  </si>
  <si>
    <t>ZAIRA ADILENE</t>
  </si>
  <si>
    <t>FFA85EADBD78259A9D7743E55F4FD33E</t>
  </si>
  <si>
    <t>ZULEICA CANDELARIA</t>
  </si>
  <si>
    <t>FF7F7700A3CBF62C399C3EA1ED070466</t>
  </si>
  <si>
    <t>CYNTHIA JOCIRY</t>
  </si>
  <si>
    <t>EA13F5BC7E3ECA857F09251D9A7552CA</t>
  </si>
  <si>
    <t>MARIA MARIBEL</t>
  </si>
  <si>
    <t>8C0CBE0FAAADE8A39B9E4D94B0322E9A</t>
  </si>
  <si>
    <t>FA02F7D2B405E35FC8426A638F2DF11F</t>
  </si>
  <si>
    <t>NANCY ANABELLA</t>
  </si>
  <si>
    <t>C3314034258FE7BE288DF81027071F51</t>
  </si>
  <si>
    <t>VICTOR DANIEL</t>
  </si>
  <si>
    <t>E08153AD4152D23A6CB406CD49050D8B</t>
  </si>
  <si>
    <t>CD0C60BA3709F706B923C6696E08B2FD</t>
  </si>
  <si>
    <t>MA. LORENA</t>
  </si>
  <si>
    <t>3B4F9914D961773EC6E172C5487004F2</t>
  </si>
  <si>
    <t>KAREN JAZMIN</t>
  </si>
  <si>
    <t>E8CB31F344A4D25E0F722BFAC5CB6389</t>
  </si>
  <si>
    <t>8F194A958804DB154C680B5F5A273901</t>
  </si>
  <si>
    <t>YENISEL ANAHI</t>
  </si>
  <si>
    <t>EEBCE8294AE2057BDA887015077671A7</t>
  </si>
  <si>
    <t>MARTHA PATRICIA</t>
  </si>
  <si>
    <t>7FD159BB19975038F7D0AFEA1A7270AD</t>
  </si>
  <si>
    <t>MARIA MAURA</t>
  </si>
  <si>
    <t>60F4DC8E0F61DFAE8143379ABD429C59</t>
  </si>
  <si>
    <t>CINTHIA BELEN</t>
  </si>
  <si>
    <t>08A56150463E6ADF8A271ED9AD1BCB03</t>
  </si>
  <si>
    <t>F34BBD9B8CC55F14F20D7434F1041579</t>
  </si>
  <si>
    <t>SHEILA KARINA</t>
  </si>
  <si>
    <t>271A80DD6F19E5C2D21DAAF50DE8E95E</t>
  </si>
  <si>
    <t>1DEA94E6B7452D95337A439CEB0D067A</t>
  </si>
  <si>
    <t>YERANIA MARYCRUZ</t>
  </si>
  <si>
    <t>B2D2634C08AD5B7048D83A17131E7828</t>
  </si>
  <si>
    <t>GUADALUPE SARAHI</t>
  </si>
  <si>
    <t>532D564BE8D68A43C8B29ADE73C33178</t>
  </si>
  <si>
    <t>23F507CB9EB760ABF2BDC9EFC1E10BF4</t>
  </si>
  <si>
    <t>PAOLA MIRELLA</t>
  </si>
  <si>
    <t>938DAE75C4326DF2862B5BA43EDF92BF</t>
  </si>
  <si>
    <t>EABC87F214ED79A02752AAEA1848EAC6</t>
  </si>
  <si>
    <t>D211C7EDD1827E79D1CE67A925F7C94E</t>
  </si>
  <si>
    <t>08DEF27FDA9B5F8431FFA1A031E31D32</t>
  </si>
  <si>
    <t>ROSA DELIA</t>
  </si>
  <si>
    <t>9DFF78CD9994C8C7DDF1E7C738949AA9</t>
  </si>
  <si>
    <t>53478B0094D6FAEC90D65199F824645D</t>
  </si>
  <si>
    <t>FRAILES</t>
  </si>
  <si>
    <t>2D143ACAA2E5E085EAE9009607DB4CEC</t>
  </si>
  <si>
    <t>BERNARDA</t>
  </si>
  <si>
    <t>BF588F6865ADB4DD2E1BFAE2946C03B0</t>
  </si>
  <si>
    <t>TEODORA</t>
  </si>
  <si>
    <t>8150D70DF7DC97298253D8AE63CEE3F1</t>
  </si>
  <si>
    <t>VERONICA ELIZABETH</t>
  </si>
  <si>
    <t>24E95BEFD5C9BA9AE495C72CD4E2D029</t>
  </si>
  <si>
    <t>BRENDA VANESA</t>
  </si>
  <si>
    <t>6652DE734521342299D91C296D9919CE</t>
  </si>
  <si>
    <t>8F260F5283502286C8F39CB94370E7B9</t>
  </si>
  <si>
    <t>BEATRIZ HAYDE</t>
  </si>
  <si>
    <t>DE69EF7EFE990DEDD4CE723C102F96FB</t>
  </si>
  <si>
    <t>ALMA YADIRA</t>
  </si>
  <si>
    <t>7716E26D48407891546220F3D43ADFD3</t>
  </si>
  <si>
    <t>ANETTE MICHEL</t>
  </si>
  <si>
    <t>95A81AE5E3C94CB822DE9E3940CC0207</t>
  </si>
  <si>
    <t>HILDA ALICIA</t>
  </si>
  <si>
    <t>C4DCA91715D5DDA5926FF1ED2695BE90</t>
  </si>
  <si>
    <t>1C9BE37520837518FAC92678F44DEC85</t>
  </si>
  <si>
    <t>NELZY</t>
  </si>
  <si>
    <t>5F01F0AB24E0939FCEAC0C9B2777739C</t>
  </si>
  <si>
    <t>ROSA ICELA</t>
  </si>
  <si>
    <t>54BE729B02D8088AFF2C1AA1F33D9ED2</t>
  </si>
  <si>
    <t>BIANCA YARELI</t>
  </si>
  <si>
    <t>MANRIQUEZ</t>
  </si>
  <si>
    <t>8FEA21C64DC774F6FCEE75DF9998F52C</t>
  </si>
  <si>
    <t>FC1C50F7EDFEEB80EE518073B6DB4840</t>
  </si>
  <si>
    <t>EDGAR JOEL</t>
  </si>
  <si>
    <t>C5A8D889FFDFED76C618998D48D916CA</t>
  </si>
  <si>
    <t>87C2596B67ED5D9FD3610033592BB714</t>
  </si>
  <si>
    <t>8F5268A7F8A841DDAB4EA46210C73467</t>
  </si>
  <si>
    <t>GENOBAS</t>
  </si>
  <si>
    <t>C05ECAD65F98ED0160F1C61A3A3E5FC2</t>
  </si>
  <si>
    <t>6CCFB80D311525487038032195802737</t>
  </si>
  <si>
    <t>1585A669B2075A99B7C2EE3A9F934367</t>
  </si>
  <si>
    <t>GLENDA ALMEIDA</t>
  </si>
  <si>
    <t>BF06FA866A796227F5C9D0600C099D27</t>
  </si>
  <si>
    <t>DBFCFAEF60629D49FABC4F4BB2D92936</t>
  </si>
  <si>
    <t>ANAYELI</t>
  </si>
  <si>
    <t>F94ECAF60CA8012D08452B2C83FA665A</t>
  </si>
  <si>
    <t>F07BDD53EA5A06C1A8DC09AB444C579C</t>
  </si>
  <si>
    <t>B45AC08DE2AE12318B01B0C432BC3D3D</t>
  </si>
  <si>
    <t>ANGELICA JANETH</t>
  </si>
  <si>
    <t>569B467744A6C4D8736A3FF66A8663AD</t>
  </si>
  <si>
    <t>63EF0311754D2AF13A53EC0A9AA567ED</t>
  </si>
  <si>
    <t>MA. VIRGEN</t>
  </si>
  <si>
    <t>82D0582C336D08F1A529CB4CE2506F7D</t>
  </si>
  <si>
    <t>856FAB467C40FC620373E828533CF0E1</t>
  </si>
  <si>
    <t>BRENDA GUADALUPE</t>
  </si>
  <si>
    <t>BA554D9152BB675605218E8A6D65C240</t>
  </si>
  <si>
    <t>CA7B94E30244EE11110B1B7E0CAF62FC</t>
  </si>
  <si>
    <t>YOANA</t>
  </si>
  <si>
    <t>BFCD40ABDACCBC2E64C448AFB063E405</t>
  </si>
  <si>
    <t>0051633AEDA64374BA382D9EBEE5F92E</t>
  </si>
  <si>
    <t>FF326D140590FB6E12B977B7492689B9</t>
  </si>
  <si>
    <t>MARIA BELEN</t>
  </si>
  <si>
    <t>CCD118E5F5273364CE9B28B5F5225304</t>
  </si>
  <si>
    <t>342ED7163EC64FFA1822901C3405278C</t>
  </si>
  <si>
    <t>ALMA YUDITH</t>
  </si>
  <si>
    <t>8E1B2A18521302A7DCA150B6164D8DCB</t>
  </si>
  <si>
    <t>MITZY MIRELLI</t>
  </si>
  <si>
    <t>CHAVARRIN</t>
  </si>
  <si>
    <t>BF04F36C833E8A16D752E9BF0DA7C3BC</t>
  </si>
  <si>
    <t>A950F0CF7D5DBFA2C83BE04A80735835</t>
  </si>
  <si>
    <t>0E88206DAA46D59BF8F4E9EFFB6834D3</t>
  </si>
  <si>
    <t>C15CE7F5C48BAEC3F265542A3B21057F</t>
  </si>
  <si>
    <t>9605CB755062C7233F72010DE51634C0</t>
  </si>
  <si>
    <t>E1E81A9ACD49F25A8A4F527451BB8C13</t>
  </si>
  <si>
    <t>682EB0B76CD4AE3F017DE3A579C3E4A4</t>
  </si>
  <si>
    <t>096B6D97C32734EA93CC02E1F301417D</t>
  </si>
  <si>
    <t>SABINA G.</t>
  </si>
  <si>
    <t>DORANTES</t>
  </si>
  <si>
    <t>PANTALEON</t>
  </si>
  <si>
    <t>A3FEFCD79CA4F35E38DA48B525590BD1</t>
  </si>
  <si>
    <t>DALIA KARENINA</t>
  </si>
  <si>
    <t>2D36B9D24679DDB9B22F7AD9BBCE7A2D</t>
  </si>
  <si>
    <t>CLARA JANETH</t>
  </si>
  <si>
    <t>6D6BB7762452C20A67DAC561FBE5B645</t>
  </si>
  <si>
    <t>EEEC1DE9A5A5BA372E0AB6120E1D110E</t>
  </si>
  <si>
    <t>3E29F20A99B3F211F5FBEAE30A96DA5D</t>
  </si>
  <si>
    <t>CAROLINA ELIZABETH</t>
  </si>
  <si>
    <t>CFC48676F9C921082B1D3FB4FE3296CB</t>
  </si>
  <si>
    <t>CARMINA</t>
  </si>
  <si>
    <t>E343CD1E40C7D5A79948CBA7FDF59F60</t>
  </si>
  <si>
    <t>SIDALIA ARACELY</t>
  </si>
  <si>
    <t>E0600C14DD4F3C323133685E0B87EC5A</t>
  </si>
  <si>
    <t>SENDY</t>
  </si>
  <si>
    <t>46739F4AABA314D5ED6CC2419EE4C3FE</t>
  </si>
  <si>
    <t>HERMILA</t>
  </si>
  <si>
    <t>81A0446921F704C5D7B601415CF3C161</t>
  </si>
  <si>
    <t>RUTH AIMEE</t>
  </si>
  <si>
    <t>A00D83890901D78467A3B82DE2F96F52</t>
  </si>
  <si>
    <t>ROSAISELA</t>
  </si>
  <si>
    <t>492BFB8B546B7E6B05CA4A99A3C46E44</t>
  </si>
  <si>
    <t>FARIDE ESTHER</t>
  </si>
  <si>
    <t>250481295E167866F46FB75415DD5C92</t>
  </si>
  <si>
    <t>CHACON</t>
  </si>
  <si>
    <t>313142CD5534BB0980BBA026F8DEE78D</t>
  </si>
  <si>
    <t>67555EDCA38EF210C8884142A803C539</t>
  </si>
  <si>
    <t>RUFINA</t>
  </si>
  <si>
    <t>D46E6FC769903C11B40FC9AAFDED96BE</t>
  </si>
  <si>
    <t>6330DFBE3FD6AEBF9C97A5B5CF5A5F07</t>
  </si>
  <si>
    <t>05EA449534364064295E598D3D4F126C</t>
  </si>
  <si>
    <t>CONSUELO LIZBETH</t>
  </si>
  <si>
    <t>8BD21F0D3BE5C757D63C6205C33F8CC4</t>
  </si>
  <si>
    <t>NAYLEA THAYLI</t>
  </si>
  <si>
    <t>2DC4414276BE02FB63676F96C319B0F9</t>
  </si>
  <si>
    <t>JESSIE YURIDIA</t>
  </si>
  <si>
    <t>47674F1FADFD62DC8EB5414CF847E0DD</t>
  </si>
  <si>
    <t>PRISMA</t>
  </si>
  <si>
    <t>62C2F3CDCDBFB342E8B5591783F90A74</t>
  </si>
  <si>
    <t>MARGARITA ANGELINA</t>
  </si>
  <si>
    <t>20E5DB4642AE11664C468CC8627BE18B</t>
  </si>
  <si>
    <t>2FDC4E74CD8436D330106D8C5F7F5996</t>
  </si>
  <si>
    <t>RAMONA JAZMIN</t>
  </si>
  <si>
    <t>MINGUELA</t>
  </si>
  <si>
    <t>AACDBAFFCA2AC718C49755745C7DFC24</t>
  </si>
  <si>
    <t>ANA ELVIRA</t>
  </si>
  <si>
    <t>375741D7C68627C7A324AAD1192D093E</t>
  </si>
  <si>
    <t>909D1988EEB969FFD34A7FCD266181BD</t>
  </si>
  <si>
    <t>NOEMI JACQUELINE</t>
  </si>
  <si>
    <t>BE68F91C85D7778FC016D0E6A6884C67</t>
  </si>
  <si>
    <t>EBCE8140293E24504B010AA056F5D5F2</t>
  </si>
  <si>
    <t>AZALEA DEL ROCIO</t>
  </si>
  <si>
    <t>025ABEDBD34AEC4EB4C237BFC04D7919</t>
  </si>
  <si>
    <t>KARLA MARISOL</t>
  </si>
  <si>
    <t>F40B0B6B43F2136F6A70B5D5AC7D2AEE</t>
  </si>
  <si>
    <t>181725E7C7916F0DA037F33C72E09620</t>
  </si>
  <si>
    <t>MARISOL GUADALUPE</t>
  </si>
  <si>
    <t>04CB9A4FDDEDE6BC3DE50D519196BB31</t>
  </si>
  <si>
    <t>PATRICIA ENEDINA</t>
  </si>
  <si>
    <t>5684DDB309CA034BBC40F505ADD37A6D</t>
  </si>
  <si>
    <t>B91236774F8375B761697CA307D52A24</t>
  </si>
  <si>
    <t>9E2D7484E40572858FA0EC075BA3DF8D</t>
  </si>
  <si>
    <t>VICTOR ESTABAN</t>
  </si>
  <si>
    <t>BD653FBDB8F3C21FB32F8A7BB5082211</t>
  </si>
  <si>
    <t>MAYRA MARISOL</t>
  </si>
  <si>
    <t>52B1ED51B8E8C631BC5E87EC043A6666</t>
  </si>
  <si>
    <t>VELEZQUEZ</t>
  </si>
  <si>
    <t>819F63A3F0CA55ACFC99F2768FA091DE</t>
  </si>
  <si>
    <t>SANDRA JUDITH</t>
  </si>
  <si>
    <t>B18D1BFB5DFD7A664CBB9BCCAB7337C0</t>
  </si>
  <si>
    <t>4D47270CC7C4D7EFE9FA0C2468F5E45D</t>
  </si>
  <si>
    <t>D0C8DAB8E8970C2BA544079038EFCF83</t>
  </si>
  <si>
    <t>344884299B1E83ABC9AAC9AC13B8D892</t>
  </si>
  <si>
    <t>7CF360730631985AAC0BA834A2D7214F</t>
  </si>
  <si>
    <t>CHRISTIAN</t>
  </si>
  <si>
    <t>688E063511C2227FDEFA2D64DB2192C9</t>
  </si>
  <si>
    <t>BE7B500987956854D5B330FBFBB29ECE</t>
  </si>
  <si>
    <t>FEAF23DF2384BC0C8B90D165B52F9236</t>
  </si>
  <si>
    <t>5CBE6155008477252405C6E751929D75</t>
  </si>
  <si>
    <t>GABRIELA ADILENE</t>
  </si>
  <si>
    <t>08F1E59F355C869B5896D2F5F40F0A16</t>
  </si>
  <si>
    <t>53BE04973A3D2F3605CECEC42A13D4D8</t>
  </si>
  <si>
    <t>ALEYDA CLARIVEL</t>
  </si>
  <si>
    <t>47DE7161AE41F326D1317591F5924CF9</t>
  </si>
  <si>
    <t>BADD4EEEC8502D0BD5348068975A83EC</t>
  </si>
  <si>
    <t>IDALIA</t>
  </si>
  <si>
    <t>1C34CFBB48768AEE303901FC5989A9BF</t>
  </si>
  <si>
    <t>931561241D4CF8F29E3B77A57E14A8B8</t>
  </si>
  <si>
    <t>9279BC0E8BCFEF199541A28067D6B867</t>
  </si>
  <si>
    <t>255F6E745A47EB4F4CDD5EB7CB744AAF</t>
  </si>
  <si>
    <t>ELDA NAYELI</t>
  </si>
  <si>
    <t>CARRRILLO</t>
  </si>
  <si>
    <t>63FD8773CF91788299176417C8A6838F</t>
  </si>
  <si>
    <t>F030B296EBDEFD35C0C4B683CCFC74F8</t>
  </si>
  <si>
    <t>EVELIN PAULINA</t>
  </si>
  <si>
    <t>1BF8C5F95845AABB732654C03D54015B</t>
  </si>
  <si>
    <t>NORAMA</t>
  </si>
  <si>
    <t>7DC98AC5856222F97DB2BBC31F548F9F</t>
  </si>
  <si>
    <t>NUBIA ELIZABETH</t>
  </si>
  <si>
    <t>82BB64EFD3DAF92E496E4CA07792124C</t>
  </si>
  <si>
    <t>78D3BB62ECBAF06FDA1C39E0E3E573B3</t>
  </si>
  <si>
    <t>1B94636FFDB5F36B4797A448B8FEC037</t>
  </si>
  <si>
    <t>A54C9B9C9FA782F25A7EA0A623A3F82B</t>
  </si>
  <si>
    <t>SANDRA IRIS</t>
  </si>
  <si>
    <t>D2C724FEA34DDDE5085F07A36C5D29B0</t>
  </si>
  <si>
    <t>ALMA ROSARIO</t>
  </si>
  <si>
    <t>3C484ABAAD0F42F95307F822FD7DD69C</t>
  </si>
  <si>
    <t>10D5F30FC7AA18C37D632B9DAA6FAB22</t>
  </si>
  <si>
    <t>ALMA JUDITH</t>
  </si>
  <si>
    <t>39782411315E50E9F51D6D5FD1DE3330</t>
  </si>
  <si>
    <t>6DC8E1A23FD1237F61E835A3872A82A5</t>
  </si>
  <si>
    <t>GERANIA</t>
  </si>
  <si>
    <t>FAC0452C96951BD1C0ACBC3C5D437BAD</t>
  </si>
  <si>
    <t>E7A322D430174605125A2B7746438CB6</t>
  </si>
  <si>
    <t>MIRIAM NATHALY</t>
  </si>
  <si>
    <t>EAAE5CF92A5DD77474DCCEE3A278ECD4</t>
  </si>
  <si>
    <t>ARIANE GUADALUPE</t>
  </si>
  <si>
    <t>581B0B1CCAA0391E19FCFF74F29A9F4E</t>
  </si>
  <si>
    <t>VIVIANA GUADALUPE</t>
  </si>
  <si>
    <t>CD49E4E2707454667B265E5130DE44E8</t>
  </si>
  <si>
    <t>702A8C9D41057CEF12769CFEBCEF9044</t>
  </si>
  <si>
    <t>NAYELI ANAHI</t>
  </si>
  <si>
    <t>C25F3C6C9FCCA3CA94F612E569686B8C</t>
  </si>
  <si>
    <t>8AFE0F717B81B97B4550F1C56E754DD9</t>
  </si>
  <si>
    <t>MARTHA EUGENIA</t>
  </si>
  <si>
    <t>ALVALE</t>
  </si>
  <si>
    <t>7E78E2BE86D6A9A9825A0ADA894F3DBD</t>
  </si>
  <si>
    <t>PAULA PATRICIA</t>
  </si>
  <si>
    <t>C6619CE55BBA89BA5905B974DFC393B2</t>
  </si>
  <si>
    <t>LIZETH</t>
  </si>
  <si>
    <t>E27717EB496858C3B5133561A1C3D19C</t>
  </si>
  <si>
    <t>BDA67083E8D8AB7D14C8E1ED24B3841F</t>
  </si>
  <si>
    <t>FLOR REBECA</t>
  </si>
  <si>
    <t>22C6E67929A4698777E6F5D6F87535F6</t>
  </si>
  <si>
    <t>ROSAURA</t>
  </si>
  <si>
    <t>5E475B69175D9251C6BBB72BEDBCE752</t>
  </si>
  <si>
    <t>MARIA NANCY</t>
  </si>
  <si>
    <t>618A15CE2F4BEAA0025B06912AFAC98C</t>
  </si>
  <si>
    <t>MA. ELVA</t>
  </si>
  <si>
    <t>75AA32DE8CA7BB662FE02ECA6257B604</t>
  </si>
  <si>
    <t>RAUL JULIANY</t>
  </si>
  <si>
    <t>6642B6E110A108F163C9125EDA3455A4</t>
  </si>
  <si>
    <t>PATRICIA GABRIELA</t>
  </si>
  <si>
    <t>D896543D64B523252D21555414483FEF</t>
  </si>
  <si>
    <t>MATEO ISAAC</t>
  </si>
  <si>
    <t>BDC110DA569CC66C7FE67705B951C9DF</t>
  </si>
  <si>
    <t>ELISA ARGELA</t>
  </si>
  <si>
    <t>8CE01BAB920315112546D7A31BB66DAF</t>
  </si>
  <si>
    <t>MA. DEL REFUGIO</t>
  </si>
  <si>
    <t>B5B03E4B54FD330127B246D4ED978BB4</t>
  </si>
  <si>
    <t>OLGA LILIA</t>
  </si>
  <si>
    <t>277AB76669C3CA44360DD8B9BF28E821</t>
  </si>
  <si>
    <t>YOLANDA JAZMIN</t>
  </si>
  <si>
    <t>1F7DB0A5A478149D59A08D624C216B09</t>
  </si>
  <si>
    <t>DULCE OLIVIA</t>
  </si>
  <si>
    <t>051307A8456861427E5441CA8CD570FF</t>
  </si>
  <si>
    <t>ERIKA JANET</t>
  </si>
  <si>
    <t>BDA3D9C7CD9C9E9A671207C6D614D21A</t>
  </si>
  <si>
    <t>A16303804326DE407A2E8CCFAB206012</t>
  </si>
  <si>
    <t>CABELLO</t>
  </si>
  <si>
    <t>7E65EE90478CE753198C1FE7FB681863</t>
  </si>
  <si>
    <t>B485A5BF5F3DF487635FB46BAF02518E</t>
  </si>
  <si>
    <t>NILDA KAROL</t>
  </si>
  <si>
    <t>EE17865911794ADACC86EBD4E4C7ECE4</t>
  </si>
  <si>
    <t>MARTHA LILIA</t>
  </si>
  <si>
    <t>4B8C21E91DC14385C8F417D5D20CA248</t>
  </si>
  <si>
    <t>MIRNA LIZETH</t>
  </si>
  <si>
    <t>0ABAEB444B67025017CC2820BD31E610</t>
  </si>
  <si>
    <t>763700DF2AD9BA1B19C877063320BD5A</t>
  </si>
  <si>
    <t>4B4E4373A4B644EB54AA919D3ACE2E15</t>
  </si>
  <si>
    <t>F69B64629B90CC7D327C20F953E9C465</t>
  </si>
  <si>
    <t>BELEN ESMERALDA</t>
  </si>
  <si>
    <t>6B05AC22255315DCC3B589D9127D544E</t>
  </si>
  <si>
    <t>1BBA899E0DBB10FF477C54761C399421</t>
  </si>
  <si>
    <t>41BC2DDDFD7C7989C04A64A9E383DE17</t>
  </si>
  <si>
    <t>02CFBEC6A179C639CFFED8BF026261F2</t>
  </si>
  <si>
    <t>ORALIA GUADALUPE</t>
  </si>
  <si>
    <t>1244D87FE8851BD5075DEAB56139D823</t>
  </si>
  <si>
    <t>DINORA JUDITH</t>
  </si>
  <si>
    <t>465615A34D7DA068AEC7C05DE67CF22F</t>
  </si>
  <si>
    <t>7591A7CE121EFFA7CD21F6C14B772B07</t>
  </si>
  <si>
    <t>A88224C96378A2AD870185A2CFD89FB1</t>
  </si>
  <si>
    <t>ENGRACIA</t>
  </si>
  <si>
    <t>E4CF32B94FF4F3CAF1D81E1CC62CBE8F</t>
  </si>
  <si>
    <t>14287DC17BBA253F2567B22810215250</t>
  </si>
  <si>
    <t>2E2A24CB02D07A2F86B63B650295831E</t>
  </si>
  <si>
    <t>MARIA JUANA</t>
  </si>
  <si>
    <t>05B0E4857FCD3D2A3643E889A2AF372D</t>
  </si>
  <si>
    <t>0B6A5C5B27C2E5CFA0188E5F06B201DA</t>
  </si>
  <si>
    <t>A1AAC09A76BDF2DD5F9180182B36D0CD</t>
  </si>
  <si>
    <t>JENNIFER LISSET</t>
  </si>
  <si>
    <t>3B0D5D4813D8871FB201472F357062C8</t>
  </si>
  <si>
    <t>2785A5ECBC31FEC1B138787A5393E91F</t>
  </si>
  <si>
    <t>YURIDIA YUDI</t>
  </si>
  <si>
    <t>BBA13D9317E479279BD31A1A8F0898C4</t>
  </si>
  <si>
    <t>F07973DEE1B4AA5FAC18D6A1EE9DC18C</t>
  </si>
  <si>
    <t>B1663A5EBA4FA499CD563CB2F7D7CAE8</t>
  </si>
  <si>
    <t>MAYRA ALEJANDRA</t>
  </si>
  <si>
    <t>1AC223C1318F8F97C7CCFDAF18508163</t>
  </si>
  <si>
    <t>74FEBEC5BBA96BFBE7FF3738D59B68FE</t>
  </si>
  <si>
    <t>55C72F6089AB85022494370EB3403E85</t>
  </si>
  <si>
    <t>RUTH MARIA</t>
  </si>
  <si>
    <t>DEL CARMEN</t>
  </si>
  <si>
    <t>TREVIÑO RAMIREZ</t>
  </si>
  <si>
    <t>F34EF598B5AC75813D324D14F8891705</t>
  </si>
  <si>
    <t>AURA</t>
  </si>
  <si>
    <t>E888F82AF88C439C5A55329B07F570FB</t>
  </si>
  <si>
    <t>220DB32D2C13967162A2DA1503C04661</t>
  </si>
  <si>
    <t>ARELY</t>
  </si>
  <si>
    <t>62F7DB9773BFC2E807DFA2CC5D5A91DD</t>
  </si>
  <si>
    <t>FERNANDA</t>
  </si>
  <si>
    <t>197A6FB2FA6F1B78F24EA8416C7B2D32</t>
  </si>
  <si>
    <t>MINERVA</t>
  </si>
  <si>
    <t>3AB2D47CBA0A5A934517BC29ADFD01D9</t>
  </si>
  <si>
    <t>DCA8010C361BEE428F5DF15C8895B82F</t>
  </si>
  <si>
    <t>12FF582711916644F68BB68D6437A261</t>
  </si>
  <si>
    <t>MARIA MARGARITA</t>
  </si>
  <si>
    <t>5BFE0ED63C558CE7CD58EC9AE651358D</t>
  </si>
  <si>
    <t>ADRIANA DEL CARMEN</t>
  </si>
  <si>
    <t>113015C5CE36CBEB69C670CE39AE7096</t>
  </si>
  <si>
    <t>51B946BBC30BB1DACD778DA29114E427</t>
  </si>
  <si>
    <t>8246BB37DF1533889159B5C45A3D5BA4</t>
  </si>
  <si>
    <t>20A77A9FF4D308E9A0872C5753C783C5</t>
  </si>
  <si>
    <t>C08B9836814F8E61EA594678FEB6ACD1</t>
  </si>
  <si>
    <t>CIFUENTES</t>
  </si>
  <si>
    <t>28812B17EED60350DB66200A2562F87B</t>
  </si>
  <si>
    <t>KEILA MARGARITA</t>
  </si>
  <si>
    <t>A288A95EBFD6412FE02533981BAE5CFB</t>
  </si>
  <si>
    <t>ANA MARLEN</t>
  </si>
  <si>
    <t>CF77CC61E451863C5AF8F77413B51222</t>
  </si>
  <si>
    <t>01D49D32D17A6862A181F063F47BD153</t>
  </si>
  <si>
    <t>ZAIRA JAZMIN</t>
  </si>
  <si>
    <t>BABA9115E7B723235D328EA2D3E313D9</t>
  </si>
  <si>
    <t>XOCHITL GUADALUPE</t>
  </si>
  <si>
    <t>7CC9F9AD979BF6115F2AEE89F98A662D</t>
  </si>
  <si>
    <t>NORMA BERENICE</t>
  </si>
  <si>
    <t>EBBA0F5706E9685157EC130A25A9A5DF</t>
  </si>
  <si>
    <t>0DB8B356CC36533285961CF8098F0FBD</t>
  </si>
  <si>
    <t>ZOYCA ALEJANDRA</t>
  </si>
  <si>
    <t>9D4E6846D27A5CA96F10E0982646673F</t>
  </si>
  <si>
    <t>5E9F9BC3BA3F81B9C9BC8277A158EB11</t>
  </si>
  <si>
    <t>YALINE YAMILET</t>
  </si>
  <si>
    <t>AC30BF0E2078B6865DD3F305F7D5B233</t>
  </si>
  <si>
    <t>TANIA LIZETH</t>
  </si>
  <si>
    <t>F1476FCD79CEA042BA30E89BDBB05636</t>
  </si>
  <si>
    <t>98BD7CD6901B4CFD7FEE0C10B9DC03C5</t>
  </si>
  <si>
    <t>FRANIA GUADALUPE</t>
  </si>
  <si>
    <t>03BB60166F1853218B3775578CAE37CA</t>
  </si>
  <si>
    <t>ERIKA YANELI</t>
  </si>
  <si>
    <t>465FD2834F848C53DA415C047D489EDD</t>
  </si>
  <si>
    <t>REINA CASSANDRA</t>
  </si>
  <si>
    <t>8250D43D4F1A8F30FC14DE872D7557D2</t>
  </si>
  <si>
    <t>MAYRA JULISA</t>
  </si>
  <si>
    <t>9A1A70203E7C29D38B99519A055A2513</t>
  </si>
  <si>
    <t>KARINA YAZMIN</t>
  </si>
  <si>
    <t>0E881537CDA573F9C492D785A86D1F1B</t>
  </si>
  <si>
    <t>D13961B203AD30F8B8FFBCE53D6E4175</t>
  </si>
  <si>
    <t>NORMA LETICIA</t>
  </si>
  <si>
    <t>3C77D4A943F5D734225705C81EF487D1</t>
  </si>
  <si>
    <t>633A4C5EE8AE7795E5BC4673EDE0B890</t>
  </si>
  <si>
    <t>MARIA ZENAIDA</t>
  </si>
  <si>
    <t>766AF9CA36A668B15937E6A285F14FBF</t>
  </si>
  <si>
    <t>B9EA454CC7431D8EE1757433B6DE64C9</t>
  </si>
  <si>
    <t>0EEBA60778AF2EF8BF9D160B656F797C</t>
  </si>
  <si>
    <t>A3F5658A22B97ABE1D4B90982D1263AD</t>
  </si>
  <si>
    <t>B5077AEC2C56A629D3DBE6080701727A</t>
  </si>
  <si>
    <t>E050110E6B0F0D938532332C82ED4E14</t>
  </si>
  <si>
    <t>6ACE126A6BF2138224BD4C864867327E</t>
  </si>
  <si>
    <t>AGUEDA</t>
  </si>
  <si>
    <t>91FFE65DBF2B3BC271FAEA258DDA6BA4</t>
  </si>
  <si>
    <t>MARIA ANTONIO</t>
  </si>
  <si>
    <t>DF8B91C94C09EA2E3C13D5A89979003D</t>
  </si>
  <si>
    <t>F8D21DE69C1A9D578B2DAB1C199DD002</t>
  </si>
  <si>
    <t>7ED0D52A276926EEEB81BDAEDFC3898D</t>
  </si>
  <si>
    <t>1EC3270CFCE8E8C022C514C9738773E9</t>
  </si>
  <si>
    <t>YURI</t>
  </si>
  <si>
    <t>46EA10F8FBF02694EFAC5493E4E27F08</t>
  </si>
  <si>
    <t>8E42906996F8C374D3A21C13BF162316</t>
  </si>
  <si>
    <t>MAYRA LETICIA</t>
  </si>
  <si>
    <t>C053527C5F607F0E4A5D9AC48F19D1DD</t>
  </si>
  <si>
    <t>BRAMON</t>
  </si>
  <si>
    <t>0FBAC18B2D47E644B77501A0837C3DE2</t>
  </si>
  <si>
    <t>LOMA</t>
  </si>
  <si>
    <t>0E2C067BFD81D47D48C31251A6C0FDE5</t>
  </si>
  <si>
    <t>C44B7987BCC0AEBBC3F079F84065A8D0</t>
  </si>
  <si>
    <t>FF55A63D450C912215CF3B47ED9BF2FE</t>
  </si>
  <si>
    <t>MARIA ELEAZER</t>
  </si>
  <si>
    <t>60B46978FDB9937DF6D7D56BD11C43EB</t>
  </si>
  <si>
    <t>MA. ALEJANDRA</t>
  </si>
  <si>
    <t>5790A8871A9F854C298561A515085232</t>
  </si>
  <si>
    <t>66F8808F0C2F9D733169B9A07EDB78E0</t>
  </si>
  <si>
    <t>PERLA ABIGAIL</t>
  </si>
  <si>
    <t>433722F7DFC9C0473828247343A9B4C0</t>
  </si>
  <si>
    <t>A6DFEAB6EE2233A41E056F9086C9D25E</t>
  </si>
  <si>
    <t>LUCERO JAZMIN</t>
  </si>
  <si>
    <t>ZEPULVEDA</t>
  </si>
  <si>
    <t>40045C813DD8633538B560AE9EF672CF</t>
  </si>
  <si>
    <t>VELAZCO</t>
  </si>
  <si>
    <t>FC53E2214DD91A56DCEAC5E2C49B4D85</t>
  </si>
  <si>
    <t>D65453DEB2DCE54AE5B756D4AAB7097A</t>
  </si>
  <si>
    <t>LILIA ANGELICA</t>
  </si>
  <si>
    <t>8CDDADB25B85A8A61757460D72C73B04</t>
  </si>
  <si>
    <t>CCF3D617E6ADCC99390F8C76D317A026</t>
  </si>
  <si>
    <t>00D8FEC899A3A35260C2AF7F94BDE629</t>
  </si>
  <si>
    <t>SIRENIA</t>
  </si>
  <si>
    <t>20C29AFE65ADA7441B5B64C25F106C70</t>
  </si>
  <si>
    <t>97054C6B1D02E89582E9FB5B831E6A6F</t>
  </si>
  <si>
    <t>EUGENIA</t>
  </si>
  <si>
    <t>0BBC4168EAFB2549BC94E87B3304FCA8</t>
  </si>
  <si>
    <t>B31DF093B079526E377FD11C2F3A6E08</t>
  </si>
  <si>
    <t>A4F412490ADB44C30D6FA046B0930FAA</t>
  </si>
  <si>
    <t>5DAC4E7DA939C3E60B437025CF733FD2</t>
  </si>
  <si>
    <t>413981DC0BCC274551431D22036D3B28</t>
  </si>
  <si>
    <t>ELIA GUILLERMINA</t>
  </si>
  <si>
    <t>6DAF1EA77CF9F283B14029F4BCAAEF1A</t>
  </si>
  <si>
    <t>FELICITAS</t>
  </si>
  <si>
    <t>BARRERAS</t>
  </si>
  <si>
    <t>CRISOSTO</t>
  </si>
  <si>
    <t>60E2A351A79C31853A5DBB65A533107C</t>
  </si>
  <si>
    <t>FDB3F0495CFF1783B946B1848938431B</t>
  </si>
  <si>
    <t>BLANCA GARDENIA</t>
  </si>
  <si>
    <t>7A282106EA97A06CC4A443E1E33F455C</t>
  </si>
  <si>
    <t>8E8025419E4BE8D63EC2C25723FBA9CE</t>
  </si>
  <si>
    <t>DF1E6AD64651671C0D891E4E2DA361CF</t>
  </si>
  <si>
    <t>3EC6D26660B047DC6225C79F896F8F61</t>
  </si>
  <si>
    <t>895777C1B353249A02DB5611919DB56B</t>
  </si>
  <si>
    <t>5972DB415DF005AE34602592A781E1FD</t>
  </si>
  <si>
    <t>F95B3CAE3E6C1D84358C98EB7288E951</t>
  </si>
  <si>
    <t>05EE815D97BF90DCB2D615CA7650ADDB</t>
  </si>
  <si>
    <t>AB4DF7268ED9A3D6AC13A119A3FD9EA5</t>
  </si>
  <si>
    <t>BC00D14157A44B96F2935845D2604599</t>
  </si>
  <si>
    <t>ARACELI ELIZABETH</t>
  </si>
  <si>
    <t>B44C2E76F3DDB86209DE8C6B0578BCB3</t>
  </si>
  <si>
    <t>E4B560AF575A3C68BF4990750E354242</t>
  </si>
  <si>
    <t>8D85234C18CBC66D66E8F73CDF4A4060</t>
  </si>
  <si>
    <t>ALMA LUCERO</t>
  </si>
  <si>
    <t>1B6A7A0BFF03413F3519E5021C2365E9</t>
  </si>
  <si>
    <t>ROSA AIDE</t>
  </si>
  <si>
    <t>SANTIN</t>
  </si>
  <si>
    <t>5459FFD9797E8E980690304988D96C3B</t>
  </si>
  <si>
    <t>4F307F1454E2D27F33C784930BDE3A44</t>
  </si>
  <si>
    <t>DIANA MARLEN</t>
  </si>
  <si>
    <t>49AF40796BEAA13F436F192D47AF5C38</t>
  </si>
  <si>
    <t>D3D27AEBE623DFF57F302051AC89222B</t>
  </si>
  <si>
    <t>2FF71BB61BEF4D55DE58A50D8AE8C4DF</t>
  </si>
  <si>
    <t>02A809747EFCCBE685A14BDD295A656C</t>
  </si>
  <si>
    <t>AYDE</t>
  </si>
  <si>
    <t>ALCAUTAR</t>
  </si>
  <si>
    <t>95820111A2975E912F84C907F5C39F6C</t>
  </si>
  <si>
    <t>ROSA JAYLI</t>
  </si>
  <si>
    <t>399B1D6FBFFD9CDB2F93A7636C2FD0FD</t>
  </si>
  <si>
    <t>3DDE4FD54B03EE5BB480D7AA7DC1E2B4</t>
  </si>
  <si>
    <t>ARLETTE</t>
  </si>
  <si>
    <t>56A9424F7B42707129B5DA1C27D24585</t>
  </si>
  <si>
    <t>5E6F9EBBC1798766A5E7B934E0A24E01</t>
  </si>
  <si>
    <t>TELESFORA</t>
  </si>
  <si>
    <t>E0BE7EE053933D047C96BD01EB3CAC3C</t>
  </si>
  <si>
    <t>MIRIAN JANET</t>
  </si>
  <si>
    <t>BD1F6A061333F2EBC009E58DF52DC88F</t>
  </si>
  <si>
    <t>ORALIA</t>
  </si>
  <si>
    <t>142A9287C10AD93EB90FD49BF9FB0F53</t>
  </si>
  <si>
    <t>ANDREINA GUADALUPE</t>
  </si>
  <si>
    <t>F08005874077A80D5ABB9052E8989ACF</t>
  </si>
  <si>
    <t>PALOMA DE JESUS</t>
  </si>
  <si>
    <t>3C23B96A47959EE05855B78BA337FF42</t>
  </si>
  <si>
    <t>252824129FC8A82DBEF5699CEC6D888D</t>
  </si>
  <si>
    <t>NARCIZA</t>
  </si>
  <si>
    <t>AAF318AE992AA97D9A80181030460637</t>
  </si>
  <si>
    <t>C771F801578EDDEAF3F5854FB77B05FE</t>
  </si>
  <si>
    <t>BRENDA JANETH</t>
  </si>
  <si>
    <t>D43916FA196C06DD6EE4EE3C34BA1B50</t>
  </si>
  <si>
    <t>MUÑO</t>
  </si>
  <si>
    <t>SANTA</t>
  </si>
  <si>
    <t>29DD3D7C8778C37AB57ED8E619945302</t>
  </si>
  <si>
    <t>50265A551226C93BD71184468EC1F210</t>
  </si>
  <si>
    <t>54AD59F536C484CF022A1AE11ABE87F7</t>
  </si>
  <si>
    <t>78976BFC4BF64DFAC064B6EC1D8DB5BF</t>
  </si>
  <si>
    <t>40DE7A659EF1EFAA62D6C16464C3F4D0</t>
  </si>
  <si>
    <t>RUBI ALEJANDRA</t>
  </si>
  <si>
    <t>488F9E2A7FC7894C8F3366E00C069A83</t>
  </si>
  <si>
    <t>E77B33D69A539CC3E8B1425B759F5DE4</t>
  </si>
  <si>
    <t>ANGELES MONSERRATH</t>
  </si>
  <si>
    <t>0B3BE46D530882C7E602596B6DAF1D7F</t>
  </si>
  <si>
    <t>MA. SOCORRO</t>
  </si>
  <si>
    <t>59450390ECD3572D19A43B1C16465A2B</t>
  </si>
  <si>
    <t>B98FD81681320B8AA430C0FC952C84EF</t>
  </si>
  <si>
    <t>3CF7A8F65D0215D537B60B5CCFB73C70</t>
  </si>
  <si>
    <t>B7DD382FE58DF54F8B1886A66C84CFA9</t>
  </si>
  <si>
    <t>PAOLA JAZMIN</t>
  </si>
  <si>
    <t>23338D8D205A710D2CECACB69258A262</t>
  </si>
  <si>
    <t>XOCHILTH</t>
  </si>
  <si>
    <t>8FE283FC6A25963B578114E3858353BB</t>
  </si>
  <si>
    <t>0D508F41B472BB4DABF523FDA15778E0</t>
  </si>
  <si>
    <t>LESLIE NAYELI</t>
  </si>
  <si>
    <t>F2E99D2D810ECDA8FF987F3AFB51A086</t>
  </si>
  <si>
    <t>SANDY ESMERALDA</t>
  </si>
  <si>
    <t>JOYA</t>
  </si>
  <si>
    <t>D1E74E953A6E7C13DE35BBB43DE06153</t>
  </si>
  <si>
    <t>DENISSE GUADALUPE</t>
  </si>
  <si>
    <t>3437A31DE3047A6BFAC6018262FE1432</t>
  </si>
  <si>
    <t>HERMINIA ISABEL</t>
  </si>
  <si>
    <t>6CB1E6CBA64EEB4C174CA9E86F222D62</t>
  </si>
  <si>
    <t>E4770B29419E431D2BF691E6B0304DA1</t>
  </si>
  <si>
    <t>ANETTE YAJAIRA</t>
  </si>
  <si>
    <t>9CC26DF26B32D82362D4C817CCC26D8B</t>
  </si>
  <si>
    <t>YAJAIRA ESMERALDA</t>
  </si>
  <si>
    <t>30613F3D4D56EFDDB62896CD5B4C2102</t>
  </si>
  <si>
    <t>604F5C6C937ABAE345F1E7B4AA510EB1</t>
  </si>
  <si>
    <t>38C8723B26A3B3E582481EEC23C93083</t>
  </si>
  <si>
    <t>ALONDRA MARGARITA</t>
  </si>
  <si>
    <t>CAAEF7B6FB0C4A1565FB270BD4D2C6E6</t>
  </si>
  <si>
    <t>DE LA LUZ</t>
  </si>
  <si>
    <t>49D3A96FF9E3D24BC2C8A7885B05E926</t>
  </si>
  <si>
    <t>BATAZ</t>
  </si>
  <si>
    <t>98C4DF9DD30A202C7592269902040886</t>
  </si>
  <si>
    <t>ORTA</t>
  </si>
  <si>
    <t>6846D71FDC8C12455108C8EA60E34966</t>
  </si>
  <si>
    <t>1557F18CD6BA351102A55038C1D39711</t>
  </si>
  <si>
    <t>EEFF842B76947875E5E32D7E6B1F9538</t>
  </si>
  <si>
    <t>001C21BCBD9FBDF08CC4A76C71A2FD29</t>
  </si>
  <si>
    <t>ZAYRA ESTEFANI</t>
  </si>
  <si>
    <t>36B7A349EAE085417578C891B1AB48D6</t>
  </si>
  <si>
    <t>FD8AEA4C5A4E503782AB49CC1FDA6F0C</t>
  </si>
  <si>
    <t>FATIMA</t>
  </si>
  <si>
    <t>AC9589A836C9A2B2EC8248D8DAC50C51</t>
  </si>
  <si>
    <t>634314F7AF65A001D5EAA964B36691FB</t>
  </si>
  <si>
    <t>1BA6A09955A35A0BECFA3AD3E723B072</t>
  </si>
  <si>
    <t>B1EA94309CE697626942B564583E1875</t>
  </si>
  <si>
    <t>GUADALUPE YESENIA</t>
  </si>
  <si>
    <t>AE857ED8EE7C9F9EAF284FA08DCF3D67</t>
  </si>
  <si>
    <t>5D58247AFEE4C46AF59449452D132A9D</t>
  </si>
  <si>
    <t>PERLA MARTINA</t>
  </si>
  <si>
    <t>AAEE43128073E47CE22DC2039060E60E</t>
  </si>
  <si>
    <t>VILMA AZUCENA</t>
  </si>
  <si>
    <t>AAC0BC20125B1A05F933FB38D9EAA36C</t>
  </si>
  <si>
    <t>DIOCELNA</t>
  </si>
  <si>
    <t>CUPA</t>
  </si>
  <si>
    <t>2A6923A31CD00EC514F29675A9DDB10C</t>
  </si>
  <si>
    <t>2AD3463FAC55786409142423540DEE06</t>
  </si>
  <si>
    <t>5D03CC2EBD4FA44357804FA41E7CCBA8</t>
  </si>
  <si>
    <t>MARBY ASUSENA</t>
  </si>
  <si>
    <t>3BCF94041832A0E40E7B21CC6512E58B</t>
  </si>
  <si>
    <t>1B8F32BD0AA48983C7A7095E60A7854F</t>
  </si>
  <si>
    <t>MARIA LORENA</t>
  </si>
  <si>
    <t>2A8C6F9CDC0CD61E6C7986457C2B56E8</t>
  </si>
  <si>
    <t>7072E5580F755F4B36B86817DA62FF21</t>
  </si>
  <si>
    <t>ESPAIN</t>
  </si>
  <si>
    <t>965ED473372CD8DDB493A3E92EB8EF99</t>
  </si>
  <si>
    <t>LUCELENA</t>
  </si>
  <si>
    <t>DAF65816DA8838BD77BF8F002B0D1F4B</t>
  </si>
  <si>
    <t>BDDE5ECA241195DC9287071C40CB1CCF</t>
  </si>
  <si>
    <t>9D30AAF181CF668299C61D9086BF57B5</t>
  </si>
  <si>
    <t>A58D434BA8580F60EB6DCCCD2F4496C3</t>
  </si>
  <si>
    <t>DD52731F894E770CE49DFFCC00C258EF</t>
  </si>
  <si>
    <t>F64C35EEE955F859C0420D85535D5E40</t>
  </si>
  <si>
    <t>7509B5E3ED577E0F545F9151909757F7</t>
  </si>
  <si>
    <t>2BE5D37C3C83A8409E91126F3F27BA6D</t>
  </si>
  <si>
    <t>A94983ECD1A609920432757014A8FB0E</t>
  </si>
  <si>
    <t>CE0C28895D82192F101B3F7201F1E574</t>
  </si>
  <si>
    <t>C259C54239A07C179C776AA0D5A5FE07</t>
  </si>
  <si>
    <t>73E19C12C1B9A9C76F54DA367B331708</t>
  </si>
  <si>
    <t>MIREYA ALEJANDRA</t>
  </si>
  <si>
    <t>F178CAEF6BF872640D1A2D3073B0C86E</t>
  </si>
  <si>
    <t>BLANCA DELIA</t>
  </si>
  <si>
    <t>03BEDFB71CBDC412B2F4622714FE293D</t>
  </si>
  <si>
    <t>137DCAA31CAF6CC5E8023C2AC53BC5AB</t>
  </si>
  <si>
    <t>ADARELI</t>
  </si>
  <si>
    <t>0CE78456C0A9B94CEAD33DC63199D8D9</t>
  </si>
  <si>
    <t>YERENA</t>
  </si>
  <si>
    <t>D3606582CA2BCAEA9D66DC20244FC353</t>
  </si>
  <si>
    <t>D2423C1175C41D1EEC28F89E9CD1A60A</t>
  </si>
  <si>
    <t>LESLEE MARIAN</t>
  </si>
  <si>
    <t>C025C719E230B4866212735F64D1405B</t>
  </si>
  <si>
    <t>VIVIAN NATHALIE</t>
  </si>
  <si>
    <t>C05D5C0A7612D47364562C3865997832</t>
  </si>
  <si>
    <t>RUTH ELIZABETH</t>
  </si>
  <si>
    <t>D815005C9BC1AB6291AB9F169FC712AD</t>
  </si>
  <si>
    <t>ABDI JAEL</t>
  </si>
  <si>
    <t>8977B887F12F022DE1D627D197F723EB</t>
  </si>
  <si>
    <t>ROSALVA ISAMAR</t>
  </si>
  <si>
    <t>AB30A6D96D7E144C35F1D755F63E4B54</t>
  </si>
  <si>
    <t>DAGIO</t>
  </si>
  <si>
    <t>836FDD86E102AEAC1EEE9F559B868641</t>
  </si>
  <si>
    <t>PAULINA YOLANDA</t>
  </si>
  <si>
    <t>PIMIENTA</t>
  </si>
  <si>
    <t>RETANO</t>
  </si>
  <si>
    <t>E99E28CA67E234687814A6B7E769212D</t>
  </si>
  <si>
    <t>2652D4E38D31F77890BCCC15F4E9B0A9</t>
  </si>
  <si>
    <t>91AD1B99DFC6090E9452D3B9AFDDBFD5</t>
  </si>
  <si>
    <t>PRISCILIANO</t>
  </si>
  <si>
    <t>F62A3133649035F42C27FCEA54F15CE1</t>
  </si>
  <si>
    <t>KENIA NOEMI</t>
  </si>
  <si>
    <t>6BA0CFF2EB24E6D6076F12B7B3A3BD6D</t>
  </si>
  <si>
    <t>VANESSA JUDITH</t>
  </si>
  <si>
    <t>FERRUSCO</t>
  </si>
  <si>
    <t>2BB4B339CD97DA557DD567D34DEA094E</t>
  </si>
  <si>
    <t>MARTHA ROCIO</t>
  </si>
  <si>
    <t>SIQUEIROS</t>
  </si>
  <si>
    <t>A741BF9CE3F08C7F114F6CEC37888D24</t>
  </si>
  <si>
    <t>HEIDI JANETH</t>
  </si>
  <si>
    <t>CASIAN</t>
  </si>
  <si>
    <t>2046D66F7FC07AE3ADB2EC2FBD755E81</t>
  </si>
  <si>
    <t>BRENDA ESMERALDA</t>
  </si>
  <si>
    <t>5914ADF00E7EF374206CC686406B4C4A</t>
  </si>
  <si>
    <t>SILVIA ELENA</t>
  </si>
  <si>
    <t>CC50BB8C1A7B888E7CF90DD41669A516</t>
  </si>
  <si>
    <t>JESSICA</t>
  </si>
  <si>
    <t>D4597B25223461CB3D2BFB569671A1E5</t>
  </si>
  <si>
    <t>3EB4145B92926B13630D30E28BACE66E</t>
  </si>
  <si>
    <t>NANCY</t>
  </si>
  <si>
    <t>121C2F6C9F69CAA20069F07CDD5EE2C8</t>
  </si>
  <si>
    <t>NORMA YADIRA</t>
  </si>
  <si>
    <t>A07061F91D0C98329765988B2A28E018</t>
  </si>
  <si>
    <t>ISMARA GUADALUPE</t>
  </si>
  <si>
    <t>CALLERAS</t>
  </si>
  <si>
    <t>F5E9AC3CD3928A4716259ED362A27B59</t>
  </si>
  <si>
    <t>2E1724C7EF927282E8420E44691CD748</t>
  </si>
  <si>
    <t>KEYRA ELIZABETH</t>
  </si>
  <si>
    <t>353B4E0EB8D0FEDB9C7AD7BF2FDBDAD0</t>
  </si>
  <si>
    <t>ELIA MLAGROS</t>
  </si>
  <si>
    <t>30244A1620D34E7020E17AB5E236F9A6</t>
  </si>
  <si>
    <t>ANAHI JOSEFINA</t>
  </si>
  <si>
    <t>41E1A134CEBADCC3FCB2255EADE86A36</t>
  </si>
  <si>
    <t>TANIA BERENICE</t>
  </si>
  <si>
    <t>9C44B43AEDD46A304F1D036CCF22404B</t>
  </si>
  <si>
    <t>JACZIRI ESPERANZA</t>
  </si>
  <si>
    <t>0D33474F3A8E712CEA2C8D178F8C15E8</t>
  </si>
  <si>
    <t>SOTOMAYOR</t>
  </si>
  <si>
    <t>DA5276428A4727C91E3C00DBE0245AEB</t>
  </si>
  <si>
    <t>ZORAYMA ZAYRI</t>
  </si>
  <si>
    <t>A71A89D2214A12C0EEBA38C0A6A2D99C</t>
  </si>
  <si>
    <t>MELISSA NAYDELIN</t>
  </si>
  <si>
    <t>EA09372BC2C0112DEADC58B7E230B1B6</t>
  </si>
  <si>
    <t>NUBIA TERESA</t>
  </si>
  <si>
    <t>43B60CD86A6ACC64EA4FAFB525DCF18E</t>
  </si>
  <si>
    <t>CRISTINA LORENA</t>
  </si>
  <si>
    <t>F2AA793A34347AD70D42CF06E9353EDA</t>
  </si>
  <si>
    <t>9A3EE073EED72E822E63AC1B9508D327</t>
  </si>
  <si>
    <t>MARIA JANETH</t>
  </si>
  <si>
    <t>48D4DCAC4DA95AA86B29E461082A9937</t>
  </si>
  <si>
    <t>40D31E209C719AA88A0A99CB336FB8E6</t>
  </si>
  <si>
    <t>4693ECC9C40C8FD3C0D6137667799BC6</t>
  </si>
  <si>
    <t>PAOLA GUADALUPE</t>
  </si>
  <si>
    <t>OCEGEDA</t>
  </si>
  <si>
    <t>CA0C6A4FF51F7BC239A6A2D00423C1AD</t>
  </si>
  <si>
    <t>MARTHA ESTELA</t>
  </si>
  <si>
    <t>1E8E6A0FE9324E71EF7EF9F7332ED722</t>
  </si>
  <si>
    <t>1B4C00B669517DB4252989470F8AB7BB</t>
  </si>
  <si>
    <t>MARIA GRACIELA</t>
  </si>
  <si>
    <t>5635EC484B3AED9F89B1BE3B4FBEF8F6</t>
  </si>
  <si>
    <t>FE8D6ED45188AB753F0E5DC31876DAC2</t>
  </si>
  <si>
    <t>NEFTALY</t>
  </si>
  <si>
    <t>9D195DE0DE5CC76A15BBA36435FBBC66</t>
  </si>
  <si>
    <t>0C55EBF463848029F4C16D8F8CF70613</t>
  </si>
  <si>
    <t>BACILIA</t>
  </si>
  <si>
    <t>8E29729F3338DFD1DD39FADEB15A5B32</t>
  </si>
  <si>
    <t>B12AD8D9FF171B5695FF9252B95936A3</t>
  </si>
  <si>
    <t>SONIA GABRIELA</t>
  </si>
  <si>
    <t>62E317770E0D056E824DFB2896696E19</t>
  </si>
  <si>
    <t>ARACELI GUADALUPE</t>
  </si>
  <si>
    <t>5C7E0297172E885B133D394F9CF57171</t>
  </si>
  <si>
    <t>CAMARGO</t>
  </si>
  <si>
    <t>A6156ED592C327E202744245C3E1886B</t>
  </si>
  <si>
    <t>AADORT</t>
  </si>
  <si>
    <t>B788A755680715ADCAC11F7A24FCBD71</t>
  </si>
  <si>
    <t>853469C33712D75A2FA1191A57B333F8</t>
  </si>
  <si>
    <t>PERLA ADRIANA</t>
  </si>
  <si>
    <t>E5BCD06CE6C1ECD2B86E2A7ECB19E0F5</t>
  </si>
  <si>
    <t>0155250D23444341EB4BBFC0610BC1F4</t>
  </si>
  <si>
    <t>E50C8ADEE913FE5099B1FF1B421E5BFC</t>
  </si>
  <si>
    <t>A485A050AB56D7E44FA7E982265658EF</t>
  </si>
  <si>
    <t>VERONCA</t>
  </si>
  <si>
    <t>F24F5EDCFD36A608C9D772F90A5594EA</t>
  </si>
  <si>
    <t>B545F2F83BCDB76EA952CD43DF4CCC5F</t>
  </si>
  <si>
    <t>2A524E3552662B5C10AE4ADFD59651CE</t>
  </si>
  <si>
    <t>YAQUELINE</t>
  </si>
  <si>
    <t>A10359CF8B5561BFD08B2BB10FE965B2</t>
  </si>
  <si>
    <t>2E9D915F8181A3DBF2B4EFEE0D869B62</t>
  </si>
  <si>
    <t>GLORIA ESMERALDA</t>
  </si>
  <si>
    <t>0F1D43DFCB481DF0ABAE54C878F1ED97</t>
  </si>
  <si>
    <t>47F4CB1F1B19FD296F934316A5072825</t>
  </si>
  <si>
    <t>ZOILA MARGARITA</t>
  </si>
  <si>
    <t>A09E90F7F129721847BB153726C78EC3</t>
  </si>
  <si>
    <t>ZULMA ELENA</t>
  </si>
  <si>
    <t>CORDOBA</t>
  </si>
  <si>
    <t>477A93811201A987395D870F3DEF0008</t>
  </si>
  <si>
    <t>GUADALUPE ISABEL</t>
  </si>
  <si>
    <t>ED07C8AA0DD65AF2F2D05E8423E7AAE8</t>
  </si>
  <si>
    <t>E5D23F8C0A29645C8904A07969706607</t>
  </si>
  <si>
    <t>EFAD5DB25E0C497078A2CE60A958E2CF</t>
  </si>
  <si>
    <t>KARINA GUADALUPE</t>
  </si>
  <si>
    <t>A23903B47F8BE1828B41F5FC45915C37</t>
  </si>
  <si>
    <t>MITZI MELISSA</t>
  </si>
  <si>
    <t>C1ABD2EAD6FDE8CCD50A8F1511CD2B5E</t>
  </si>
  <si>
    <t>MARIA GRISELDA</t>
  </si>
  <si>
    <t>B8D138C7068ED76036135029129646F3</t>
  </si>
  <si>
    <t>CD9EFA777A7C24145536DF10F0B6AB15</t>
  </si>
  <si>
    <t>76790748770117AEF92C93AE0E5AA79A</t>
  </si>
  <si>
    <t>NANCY KARINA</t>
  </si>
  <si>
    <t>2103AC6B57E997D5CDD0BB50932C9AC4</t>
  </si>
  <si>
    <t>NARCISA</t>
  </si>
  <si>
    <t>AVILLA</t>
  </si>
  <si>
    <t>BA05A5D72DD8EAA81923B342815D1A74</t>
  </si>
  <si>
    <t>0471E2019D53277A8DECEC554DFBE2A1</t>
  </si>
  <si>
    <t>D335705B40AC02F335A8622694331E6B</t>
  </si>
  <si>
    <t>GLORIA MARIA</t>
  </si>
  <si>
    <t>1380BB3211FCA9B9404FC60A2ED4B14F</t>
  </si>
  <si>
    <t>ARELI</t>
  </si>
  <si>
    <t>99566750D6751F8AB55D702FFF0C5EDE</t>
  </si>
  <si>
    <t>05CB15EAF9B8F8375446B4CE60E1EA04</t>
  </si>
  <si>
    <t>DULCE YULIANA</t>
  </si>
  <si>
    <t>573FAB93F22B31F3B9526AC6C7381AF1</t>
  </si>
  <si>
    <t>ILSE DAYANA</t>
  </si>
  <si>
    <t>703C12C89241D5D76038136D9B558707</t>
  </si>
  <si>
    <t>567AF21EF3F4ED8650323B1DC891B9D4</t>
  </si>
  <si>
    <t>RUBI GUADALUPE</t>
  </si>
  <si>
    <t>20689B4B54E40AD720A987509A53E12C</t>
  </si>
  <si>
    <t>7308B3BAF38A740B85CB74E8D53EAD73</t>
  </si>
  <si>
    <t>YARELI LIZBETH</t>
  </si>
  <si>
    <t>A204E6F95014F0A835AF0AA52882DAE7</t>
  </si>
  <si>
    <t>MERCEDES BERENICE</t>
  </si>
  <si>
    <t>LOPEZ PORTILLO</t>
  </si>
  <si>
    <t>BB6B0704FC65ADA2FFD486488A701F43</t>
  </si>
  <si>
    <t>NANCY VIRIDIANA</t>
  </si>
  <si>
    <t>2BDB4DCA05C000970C05A607A5A45954</t>
  </si>
  <si>
    <t>BRISEIDA</t>
  </si>
  <si>
    <t>DDA88FB28099DF5A7897C4008AD58BEF</t>
  </si>
  <si>
    <t>ROSA CAROLINA</t>
  </si>
  <si>
    <t>TORRERO</t>
  </si>
  <si>
    <t>75C7DC70999F72B7542C75A6EEFD3AE3</t>
  </si>
  <si>
    <t>ED9FB7A017A04CFF57E82C6546357A9A</t>
  </si>
  <si>
    <t>E3EA1AC2FAB11DEDCA4CBE0A815A94CA</t>
  </si>
  <si>
    <t>A8CA5BDFFDCFA061B2BDB7B938260C14</t>
  </si>
  <si>
    <t>MA. FELICIANA</t>
  </si>
  <si>
    <t>D5E4D810777D4409A18814EB1384256E</t>
  </si>
  <si>
    <t>1CC505877FE4FD18C5E5B42AD12FC76A</t>
  </si>
  <si>
    <t>AD1B1479B345E66AE68FCF987242D444</t>
  </si>
  <si>
    <t>COLUMBA</t>
  </si>
  <si>
    <t>F041BCCBA409A7EE47C23454B22D682E</t>
  </si>
  <si>
    <t>6A56A21F1D2EEAEF517957FECB844BB5</t>
  </si>
  <si>
    <t>MARIA JOSEFA</t>
  </si>
  <si>
    <t>4FC9377FEA0A765F8977E314DEC8E515</t>
  </si>
  <si>
    <t>F5A5DFFF9F81DB7F1EF779762B2207CC</t>
  </si>
  <si>
    <t>SOCORRO RAMONA</t>
  </si>
  <si>
    <t>A94FACA63381A752FC27EB8ED8D6F551</t>
  </si>
  <si>
    <t>E82B258F49B2A2A9146079A243BBD7DC</t>
  </si>
  <si>
    <t>CECILIA LIZBETH</t>
  </si>
  <si>
    <t>7D9F166083B84EEBBBD780F112A9CC4C</t>
  </si>
  <si>
    <t>B7808DE2D253D610B2361624CD29E428</t>
  </si>
  <si>
    <t>C5CE01C16A15C4EB430E582F6ADA9830</t>
  </si>
  <si>
    <t>EAEDEB18A8028221943215F4F8AB3522</t>
  </si>
  <si>
    <t>MARA ANGELA</t>
  </si>
  <si>
    <t>BCCDB17392F1CF2AE15C8F450B8F4C3D</t>
  </si>
  <si>
    <t>D8337C993A9F622D04FE822B66827194</t>
  </si>
  <si>
    <t>742D539CBF35549F1E7EAC80F7D1BB71</t>
  </si>
  <si>
    <t>CDFA18D792125724F3B3B094D39B90F8</t>
  </si>
  <si>
    <t>E9CC8C588121B412A06B32D014E9FB51</t>
  </si>
  <si>
    <t>KATIA JANET</t>
  </si>
  <si>
    <t>VELDEZ</t>
  </si>
  <si>
    <t>53BF04365B7E9C918A8D9D3EDE81D64A</t>
  </si>
  <si>
    <t>FC9279D098BFA2DBA451D02536D110F6</t>
  </si>
  <si>
    <t>CED96A8E8B61355B51DA3C4AF1EFA98B</t>
  </si>
  <si>
    <t>0FE658C93D7620D5557EF57E12481EC1</t>
  </si>
  <si>
    <t>6B7FF6694FE05ED3092D26EF5FEC0979</t>
  </si>
  <si>
    <t>CLARA GERANIA</t>
  </si>
  <si>
    <t>FB1FB4369609E5EDF740C3851E92BA9A</t>
  </si>
  <si>
    <t>8927D22AEF605E617CA92A8467CA3A06</t>
  </si>
  <si>
    <t>A269D7FAD7DAA08F1EF6B69288AF05EB</t>
  </si>
  <si>
    <t>OLIVIA MARIELA</t>
  </si>
  <si>
    <t>AVENA</t>
  </si>
  <si>
    <t>21EAED5E581EF9AA40AB0A712932C0F8</t>
  </si>
  <si>
    <t>D015C0E858DF56A20656FC457DF3018A</t>
  </si>
  <si>
    <t>608972EFCF148C0DF43833989D2C47A2</t>
  </si>
  <si>
    <t>60C9A7B744E0834C43572DB2E21C63B2</t>
  </si>
  <si>
    <t>KRISNHA BRISARELY</t>
  </si>
  <si>
    <t>437B92CFD244EECCC4318B4B279EF46F</t>
  </si>
  <si>
    <t>GERONIMA</t>
  </si>
  <si>
    <t>407DBCDC8608214DF09B359C33FC8A3A</t>
  </si>
  <si>
    <t>DALIA YARELI</t>
  </si>
  <si>
    <t>711BDB71EC4AA7B68D7BEC4434F4843B</t>
  </si>
  <si>
    <t>9B55B2D72C9815919809C53C195FA5AB</t>
  </si>
  <si>
    <t>COAPANGO</t>
  </si>
  <si>
    <t>AXOMULCO</t>
  </si>
  <si>
    <t>78DB8ABA006D02E0D94C0255761E78D0</t>
  </si>
  <si>
    <t>CFD2AF32EA215A598885333A227E6E5D</t>
  </si>
  <si>
    <t>LILIANA ARIDAI</t>
  </si>
  <si>
    <t>NEVAREZ</t>
  </si>
  <si>
    <t>0516DC165C97811D70E9789D83AD7678</t>
  </si>
  <si>
    <t>34AF710DEDF941C88054743B3B4746DD</t>
  </si>
  <si>
    <t>GLADIS YADIRA</t>
  </si>
  <si>
    <t>A7B3DB9B505847FBF75A01984BEBC27F</t>
  </si>
  <si>
    <t>AIMEE GUADALUPE</t>
  </si>
  <si>
    <t>91B4B98F5514F2DFF9E4F3445B4B7C59</t>
  </si>
  <si>
    <t>011B67A8AC1EE2C7F88A2F3E02005BDB</t>
  </si>
  <si>
    <t>C39543B879C0C31811F0270856EA30DE</t>
  </si>
  <si>
    <t>MARIA NANCI</t>
  </si>
  <si>
    <t>1BC584D7FED582850978F0FB6C709E4F</t>
  </si>
  <si>
    <t>ALONDRA FLORISEL</t>
  </si>
  <si>
    <t>3787B7C06826EC7167C78DFAA0F4158B</t>
  </si>
  <si>
    <t>LUZ MINERVA</t>
  </si>
  <si>
    <t>DCAC7D54391EABC76639ED20A25ECF68</t>
  </si>
  <si>
    <t>135D1CD372CDFC7DE1641A56FDC0AD31</t>
  </si>
  <si>
    <t>VANESSA BRIGITTE</t>
  </si>
  <si>
    <t>CB2E3E4C41CB8EBC62B9D0ABD4893E74</t>
  </si>
  <si>
    <t>MENDONZA</t>
  </si>
  <si>
    <t>F9CD76F8764E3DAD035D216C6F6D7A9F</t>
  </si>
  <si>
    <t>ALFREDO ALEJANDRO</t>
  </si>
  <si>
    <t>C134DFD3D26EA246434DB3D31EF68846</t>
  </si>
  <si>
    <t>EVELIN BIANEY</t>
  </si>
  <si>
    <t>55A24FA904EB9AA10AB9F860C0F387B0</t>
  </si>
  <si>
    <t>YOMAHIRA YAMELITH</t>
  </si>
  <si>
    <t>41C16D08E8228D25A9257A3D5D11A369</t>
  </si>
  <si>
    <t>LETICIA ARACELI</t>
  </si>
  <si>
    <t>9742A680226FC8BF2879D9293971B867</t>
  </si>
  <si>
    <t>BF8EF60A482FC1C325023955F141F207</t>
  </si>
  <si>
    <t>LOURDES ISABEL</t>
  </si>
  <si>
    <t>CHIQUETE</t>
  </si>
  <si>
    <t>6B7BBCD0E10C87E2D8A63671865B492C</t>
  </si>
  <si>
    <t>C7637D76DEFF549DD86B509BD458D7EF</t>
  </si>
  <si>
    <t>4CB5BFFC44CBC22298DC7896681E02F0</t>
  </si>
  <si>
    <t>60359AD60BC7A44C2459589913923907</t>
  </si>
  <si>
    <t>NAYELI DE JESUS</t>
  </si>
  <si>
    <t>CALDERA</t>
  </si>
  <si>
    <t>203A112A017DC8831957E07ADA410EB1</t>
  </si>
  <si>
    <t>MAYLU ELVIRA</t>
  </si>
  <si>
    <t>3297079CD5EFBA6EBDB1E01A47F8EF03</t>
  </si>
  <si>
    <t>SORAYDA</t>
  </si>
  <si>
    <t>59F36113D108F39205579E5A34490EF9</t>
  </si>
  <si>
    <t>GISELA YARENE</t>
  </si>
  <si>
    <t>BRAHAMS</t>
  </si>
  <si>
    <t>A68F19642D6FFFEF66DBB9C9AA588B51</t>
  </si>
  <si>
    <t>KARLA AURORA</t>
  </si>
  <si>
    <t>1F2B2659C64E27E7C216535E267141A9</t>
  </si>
  <si>
    <t>079B59FD7555498F57AB442BEC047932</t>
  </si>
  <si>
    <t>PATRICIA CAROLINA</t>
  </si>
  <si>
    <t>9CAD8BCF1BA8A4FB0933475B4893ADDA</t>
  </si>
  <si>
    <t>5759528D94A46EC080A5F431D303114D</t>
  </si>
  <si>
    <t>21172FBCE07959A96296B3653D9CA991</t>
  </si>
  <si>
    <t>1C3834811F6F0212015EA325FA6901CB</t>
  </si>
  <si>
    <t>BF512554FB118E36F25ECBB241C71767</t>
  </si>
  <si>
    <t>9D16D67B333E614FB00407266B848FCB</t>
  </si>
  <si>
    <t>FAF660AF0062C29029C17DD6AB67E395</t>
  </si>
  <si>
    <t>674A8EEE4B73275A79F085BE2AC396C8</t>
  </si>
  <si>
    <t>E834BE3700BAD3CBB70D4786C379C1FB</t>
  </si>
  <si>
    <t>2961E4506AC6D34540BA86983E744C64</t>
  </si>
  <si>
    <t>D22A63B55B6FCE6AB3E7670C12C0BA7E</t>
  </si>
  <si>
    <t>5D37442D0AD553598CD5D911301E06E8</t>
  </si>
  <si>
    <t>1A00F2AC1468E6AB3B01FF793E8BED81</t>
  </si>
  <si>
    <t>SAIRA IGNACIA</t>
  </si>
  <si>
    <t>6FB7A51D09568D5D586B707848C97D32</t>
  </si>
  <si>
    <t>2793AF1648D838813BA63D556F5B740E</t>
  </si>
  <si>
    <t>AF5E0D795AD6A89D26EC89477AC52F63</t>
  </si>
  <si>
    <t>A66A3169619A607FFF83664E0300F5FC</t>
  </si>
  <si>
    <t>106148326A4E9AB255739D8416CAF1E8</t>
  </si>
  <si>
    <t>NORMA ESTHER</t>
  </si>
  <si>
    <t>5F0BB6BB1A7F6C9492C191C85EC51055</t>
  </si>
  <si>
    <t>23B837FB330C534451CACAC506333048</t>
  </si>
  <si>
    <t>MARIA ROSA</t>
  </si>
  <si>
    <t>BIZARRON</t>
  </si>
  <si>
    <t>A0B866C1D026111FE5013D8E5FBBD397</t>
  </si>
  <si>
    <t>011FA28186ABE647F3C7E2A03F32E49F</t>
  </si>
  <si>
    <t>MARIA ADELA</t>
  </si>
  <si>
    <t>2CE0360CD4E6CC81399B237AC655F4EE</t>
  </si>
  <si>
    <t>816EBFABCEFA603ADADE7B273B3FF5FF</t>
  </si>
  <si>
    <t>B2DFF5928C4F5EB62595928E8D26D208</t>
  </si>
  <si>
    <t>5CFF057BF7463BE055F6D632B9901AD3</t>
  </si>
  <si>
    <t>67FE62F129918DF7A60EA77F9DA4F286</t>
  </si>
  <si>
    <t>BBF32C4ED748D225623504B110A6D89C</t>
  </si>
  <si>
    <t>1B237E7EB212405440AB16D5E3DF3ABA</t>
  </si>
  <si>
    <t>RUBICELIA</t>
  </si>
  <si>
    <t>551AB994A506ADCBA6F60039144E74DD</t>
  </si>
  <si>
    <t>BRENDA YETZMIN</t>
  </si>
  <si>
    <t>4E190D29618B7968B48F254DF8506B79</t>
  </si>
  <si>
    <t>F048AB3072E076BA0F02BE0E0B0399D4</t>
  </si>
  <si>
    <t>E48225F2F68D31AE763FC39BD50ACE29</t>
  </si>
  <si>
    <t>WENDY ANNEL</t>
  </si>
  <si>
    <t>F69B99C22F1A4005E697E1983441FB0C</t>
  </si>
  <si>
    <t>065E4CB6356A1FA6EA92EBA54C46126A</t>
  </si>
  <si>
    <t>A242F0518272A9C57DD283E77D1C9CFC</t>
  </si>
  <si>
    <t>LITZI ARELY</t>
  </si>
  <si>
    <t>CD3DA65538C2C9CEEC8D2342E39BE35C</t>
  </si>
  <si>
    <t>A8620A0CFB8B699FC52BB73D5973A155</t>
  </si>
  <si>
    <t>AED1DDF7E8B6F0035E17E3C5B5D3979A</t>
  </si>
  <si>
    <t>133AA2EB0B8A203D9CD092BAC977606F</t>
  </si>
  <si>
    <t>BE8BAB3829A5CBEB663CF6AA4962B6E5</t>
  </si>
  <si>
    <t>541D773E0D8FAA6841323FD8904ABCE3</t>
  </si>
  <si>
    <t>KARLA KARINA</t>
  </si>
  <si>
    <t>3679C81E802A75CAAE7C847BFCE9CE6C</t>
  </si>
  <si>
    <t>D6A8A1202A97B94EBA0C08DDE31B2652</t>
  </si>
  <si>
    <t>LUZ ESTELA</t>
  </si>
  <si>
    <t>2CBA05322C1686FBEDB561E67E54FFF8</t>
  </si>
  <si>
    <t>BRAMONT</t>
  </si>
  <si>
    <t>103F3ACC30E35AE6E58FA993688754DF</t>
  </si>
  <si>
    <t>B0C79178C66B4EC4047961A9ADABFB07</t>
  </si>
  <si>
    <t>ALMA YESICA</t>
  </si>
  <si>
    <t>CEA8B60A46568AE7EC004E96FF25D894</t>
  </si>
  <si>
    <t>0D8828953E7F586015F9ABD57DACBF67</t>
  </si>
  <si>
    <t>LAURA GUADALUPE</t>
  </si>
  <si>
    <t>6EE0CE8C1DFD1D588820F359B5E4F4D1</t>
  </si>
  <si>
    <t>ELADIA</t>
  </si>
  <si>
    <t>6F7BBB878796B3E14BB5030B00B22CF1</t>
  </si>
  <si>
    <t>CINDY TRINIDAD</t>
  </si>
  <si>
    <t>B51118835F74410EC190BE72C0AC3813</t>
  </si>
  <si>
    <t>483666F8AE1265472E3BAD910C8728DE</t>
  </si>
  <si>
    <t>ELVA YURIDIA</t>
  </si>
  <si>
    <t>B7ADC91633F3F40518367501161DE521</t>
  </si>
  <si>
    <t>SANDRA KARINA</t>
  </si>
  <si>
    <t>034B5BB7A6AE80BAF57AC11D70017049</t>
  </si>
  <si>
    <t>JULIANA</t>
  </si>
  <si>
    <t>ED458FD60A3AFAA6A93268679E54B161</t>
  </si>
  <si>
    <t>68BCFBD64DCB0F0F83AE944422628B6A</t>
  </si>
  <si>
    <t>B00A6E7D345F87AA95219C05513E2452</t>
  </si>
  <si>
    <t>2076749C201079186D8ADF80FD170A9B</t>
  </si>
  <si>
    <t>MARTHA LUCIANA</t>
  </si>
  <si>
    <t>5E61496438A59AA8DD57FA6788D3F2A6</t>
  </si>
  <si>
    <t>B1072A770A10F4523BF47F7D08BC10FD</t>
  </si>
  <si>
    <t>E2288FECFD6D644CF15A92BE9C78F19D</t>
  </si>
  <si>
    <t>1012A551FAD0DF8E4D09837B840DDCBA</t>
  </si>
  <si>
    <t>MARIA ERMIDA</t>
  </si>
  <si>
    <t>A151606ED7C4022BB124A4DD41BDD3DF</t>
  </si>
  <si>
    <t>MYRIAM TERESITA</t>
  </si>
  <si>
    <t>8F963155E3E5099BB8CCF9DC7E6DDCFF</t>
  </si>
  <si>
    <t>AVELAR</t>
  </si>
  <si>
    <t>42BE3A55B7316EDCE1867DA1BF1D8D35</t>
  </si>
  <si>
    <t>MAGDA JUDITH</t>
  </si>
  <si>
    <t>1F4CB6F5D4B057808FD3C98A5027ECA8</t>
  </si>
  <si>
    <t>86BD83D14C5E4F676296865F3E614049</t>
  </si>
  <si>
    <t>CELESTINA</t>
  </si>
  <si>
    <t>57A5C669268C9884D1420DDBD695B56D</t>
  </si>
  <si>
    <t>ITANDEGUI MONSERRAT</t>
  </si>
  <si>
    <t>75C371863A10F0F08E2B2D2381478B32</t>
  </si>
  <si>
    <t>ELOINA GUADALUPE</t>
  </si>
  <si>
    <t>CC514AD117AC3CF8E7E0D2F44591CB76</t>
  </si>
  <si>
    <t>F9398D47568D0AE66139492F19117432</t>
  </si>
  <si>
    <t>EDNA ALEJANDRA</t>
  </si>
  <si>
    <t>29D27D827FA3B605203CCDDC65D64454</t>
  </si>
  <si>
    <t>91FA6F082A1F4BBCE83F377006D44981</t>
  </si>
  <si>
    <t>CATALAN</t>
  </si>
  <si>
    <t>3BA10164B4BFFC0F127172F0ECC03B4D</t>
  </si>
  <si>
    <t>BIANCA YARET</t>
  </si>
  <si>
    <t>4AC76382E9A71945C3D0DBD2C3F7CC5C</t>
  </si>
  <si>
    <t>ALEJANDRA SARAI</t>
  </si>
  <si>
    <t>CF6724E69F8ED2337A30A65C19A17254</t>
  </si>
  <si>
    <t>YESENIA ELIZABETH</t>
  </si>
  <si>
    <t>261F06EFA62CA10CAFBFCC129604E546</t>
  </si>
  <si>
    <t>8F152804009A6A2071C505D94D5AC548</t>
  </si>
  <si>
    <t>7303D3FDF6FE3EFADB6A7BA5232ACE2D</t>
  </si>
  <si>
    <t>68B9AFB758F1BF58C3901DC0627ED0E7</t>
  </si>
  <si>
    <t>ED8C02021C3E08368CBA11F4ED8906F5</t>
  </si>
  <si>
    <t>E53E4FE5656D87243B232F41E81E44EE</t>
  </si>
  <si>
    <t>FA80FB3DA2395EE7AE1BB9C68787826A</t>
  </si>
  <si>
    <t>ESMERALDA YAJAIRA</t>
  </si>
  <si>
    <t>FD2E0E930367759114BBA9A6A4163E15</t>
  </si>
  <si>
    <t>ESTRELLA GUADALUPE</t>
  </si>
  <si>
    <t>217CC124317B6AE438E0322FF1E2A915</t>
  </si>
  <si>
    <t>SILVIA LOURDES</t>
  </si>
  <si>
    <t>A18CB0E03A2209AD7B4AA847400D5672</t>
  </si>
  <si>
    <t>FD10952348D85F2BD1A023C7E8F3D8E2</t>
  </si>
  <si>
    <t>2956DBF8F66C1D5CEC7B58D05E676BE2</t>
  </si>
  <si>
    <t>GUADALUPE KARINA</t>
  </si>
  <si>
    <t>316C056F9DA76B7D926F81C4D38E0768</t>
  </si>
  <si>
    <t>GRICELDA</t>
  </si>
  <si>
    <t>1E6B5F284DFF6CD4ED4EC38BB8C09413</t>
  </si>
  <si>
    <t>BBEE499521BAAF2C86831E4C87A7E170</t>
  </si>
  <si>
    <t>ENEDINA MONSERRAT</t>
  </si>
  <si>
    <t>BALBUENA</t>
  </si>
  <si>
    <t>633D46D399CAC9E964950BCA791C885C</t>
  </si>
  <si>
    <t>XOCHITL DANAHI</t>
  </si>
  <si>
    <t>274004776F371F2407DAC76B1C56443E</t>
  </si>
  <si>
    <t>CABRAL</t>
  </si>
  <si>
    <t>3579DDE25C1796012FA1935D84EF01CE</t>
  </si>
  <si>
    <t>WENDY SUSANA</t>
  </si>
  <si>
    <t>A2C8CF42A7382D92EE6122630BDBFAAF</t>
  </si>
  <si>
    <t>YOMIRA</t>
  </si>
  <si>
    <t>DEL VALLE</t>
  </si>
  <si>
    <t>28BA8723EEACA57F3BEA6F831714C39C</t>
  </si>
  <si>
    <t>DCDBE882FB0464B846CF7AF9254F78D7</t>
  </si>
  <si>
    <t>ESBEYDI</t>
  </si>
  <si>
    <t>269BD0B8C920DFFDE19FF915BF3C568E</t>
  </si>
  <si>
    <t>NATALIA MONSERRAT</t>
  </si>
  <si>
    <t>97D9CFD4162A4BA64CE0930EEB8977A5</t>
  </si>
  <si>
    <t>QUIROS</t>
  </si>
  <si>
    <t>4CBEBFBA2C97C1AEEE537CD12C983DB9</t>
  </si>
  <si>
    <t>LIZBET MARIANA</t>
  </si>
  <si>
    <t>C45EC75919C0827D0766457CDBC5EE0C</t>
  </si>
  <si>
    <t>BLANCA ELENA</t>
  </si>
  <si>
    <t>681DC7FB66DC2DDD9441862248ADA3B9</t>
  </si>
  <si>
    <t>ITXAYANA LIZZETH</t>
  </si>
  <si>
    <t>D6ED3F0C20FEE11CADFC2DF8F97D7215</t>
  </si>
  <si>
    <t>11F74A09360B701C634DAE94628E2509</t>
  </si>
  <si>
    <t>8FE5313F3695FFD5465240BC453C58CC</t>
  </si>
  <si>
    <t>C4CE6C60A67CFF3D98BAACA81F428DE1</t>
  </si>
  <si>
    <t>C9AAE90128996B61590AD1C6A5A49929</t>
  </si>
  <si>
    <t>FF2DFE5419E6B98046B8CCA30CD3FE4D</t>
  </si>
  <si>
    <t>ZULEYCA ARELI</t>
  </si>
  <si>
    <t>8172D387B4052ED4593D05D762677996</t>
  </si>
  <si>
    <t>DULCE FABIOLA</t>
  </si>
  <si>
    <t>33652F706F3B849CB3B83A958C690F8E</t>
  </si>
  <si>
    <t>BD6CE1B059B3CED84BC3E14881C1FDD5</t>
  </si>
  <si>
    <t>7302AA29B8A026CD6F52C30E8FDA8321</t>
  </si>
  <si>
    <t>ROSY GERALDIN</t>
  </si>
  <si>
    <t>5E584959B5B7D99B51BDF705508C39D2</t>
  </si>
  <si>
    <t>YARELI ADILENE</t>
  </si>
  <si>
    <t>2DAF1AC472A0DB1A6F2D2DB8D4B2D026</t>
  </si>
  <si>
    <t>BECI  YOLANI</t>
  </si>
  <si>
    <t>8D26C35B11453F623B4995107D7FC35D</t>
  </si>
  <si>
    <t>SANDIVEL DALILA</t>
  </si>
  <si>
    <t>4B963515DF60A2BB00E13563040004F6</t>
  </si>
  <si>
    <t>MARIA DEL ROARIO</t>
  </si>
  <si>
    <t>4320025D97A56E7FE6ADC2398AFEFCF0</t>
  </si>
  <si>
    <t>MARIA EDUVIGES</t>
  </si>
  <si>
    <t>B8CA4D0B2C55799E257A1B053DF3B982</t>
  </si>
  <si>
    <t>FATIMA ESMERALDA</t>
  </si>
  <si>
    <t>7D285B2F6201345FAF07FA7FB27E709D</t>
  </si>
  <si>
    <t>8A8E9CCEF09AFB7B9C5EE883B3043BB0</t>
  </si>
  <si>
    <t>DIANA IRETTE</t>
  </si>
  <si>
    <t>C512F1023D024F6717F851061E5BD95D</t>
  </si>
  <si>
    <t>ROSA AVELINA</t>
  </si>
  <si>
    <t>90E73BD8843ACB52ED2E7AD6B2A3489D</t>
  </si>
  <si>
    <t>JENIFER JOSELYNE</t>
  </si>
  <si>
    <t>499E7315203CCB92F6DCB21011F3DC37</t>
  </si>
  <si>
    <t>E571DB94B9F7B0E4663FF09F53E108E6</t>
  </si>
  <si>
    <t>NAYLEA DANAE</t>
  </si>
  <si>
    <t>DC7F960351EE083C9486866AEAEF5973</t>
  </si>
  <si>
    <t>SWANCEA NOEMI</t>
  </si>
  <si>
    <t>B874313A0EFD829C807A6FDC79B92AF5</t>
  </si>
  <si>
    <t>67947E009BA41B199EFD81DF8A4BF79E</t>
  </si>
  <si>
    <t>00CB455D1040478906CFB7429C69167C</t>
  </si>
  <si>
    <t>387D4AF999541B61C4867D2B6BEAB769</t>
  </si>
  <si>
    <t>27B406CFC31DE51CC00BF5E22B4658E3</t>
  </si>
  <si>
    <t>2623A80C21DD5006C8DA54364153E2F3</t>
  </si>
  <si>
    <t>LAURA ERICEL</t>
  </si>
  <si>
    <t>3BC73288002BE84FA88EF185D47C55B4</t>
  </si>
  <si>
    <t>SONIA PATRICIA</t>
  </si>
  <si>
    <t>4D66EC5BC77D45ECD67E5EA036AE38E8</t>
  </si>
  <si>
    <t>IRLANDA KARINA</t>
  </si>
  <si>
    <t>DC9732201EB93F425225F56315A2BFAC</t>
  </si>
  <si>
    <t>HERMELINDA</t>
  </si>
  <si>
    <t>692ADE27AB0DA631D4B7AF8E752E6D00</t>
  </si>
  <si>
    <t>70E3798AB590FAC5A77CAD17D1E26396</t>
  </si>
  <si>
    <t>CLAUDIA ARACELI</t>
  </si>
  <si>
    <t>49DE391E9187526CC0B728797889E268</t>
  </si>
  <si>
    <t>B5A9D8765A81F8F2764E1C1F1164CA7E</t>
  </si>
  <si>
    <t>ESMERALDA YANET</t>
  </si>
  <si>
    <t>AD306BBD2BCEDA66826502EE7B86B4ED</t>
  </si>
  <si>
    <t>ALEXA VIVIANA</t>
  </si>
  <si>
    <t>321E4AE2D8C6090844E0435D8925BA5D</t>
  </si>
  <si>
    <t>SANDRA NOHEMI</t>
  </si>
  <si>
    <t>B405490C7B14E473BFF1768D7D2B5253</t>
  </si>
  <si>
    <t>DIANA ESPERANZA</t>
  </si>
  <si>
    <t>A74D4DBACB342B0C837412B34EEB1BC0</t>
  </si>
  <si>
    <t>RICHARDS</t>
  </si>
  <si>
    <t>FEF250AE2665C424008B7127BD169BB7</t>
  </si>
  <si>
    <t>FATIMA ROSARIO</t>
  </si>
  <si>
    <t>DCEA09DEA3841421025D84DDAEF23FCC</t>
  </si>
  <si>
    <t>KENIA YOSSELINE</t>
  </si>
  <si>
    <t>E98E8B29FC59FACE154FF21B83AEAE57</t>
  </si>
  <si>
    <t>A935662990D84D07C2F7EC547FA4AB1B</t>
  </si>
  <si>
    <t>ESTRELLA SINAI</t>
  </si>
  <si>
    <t>BORBOA</t>
  </si>
  <si>
    <t>1B70BA6F9176F5B3356A42296AD7B8AE</t>
  </si>
  <si>
    <t>CA78814040AC9AF003C1F83744A5FACF</t>
  </si>
  <si>
    <t>C1D9A90B7FB511FE19C991BCA66D5EC3</t>
  </si>
  <si>
    <t>30E3EA7904F57BB8C46AB6F34C850170</t>
  </si>
  <si>
    <t>AF906BF19F791E726B984217763427E2</t>
  </si>
  <si>
    <t>DIANA GABRIELA</t>
  </si>
  <si>
    <t>DADO</t>
  </si>
  <si>
    <t>6CADBC70D413C9554C82B584C382036C</t>
  </si>
  <si>
    <t>GEMA DANIELLE</t>
  </si>
  <si>
    <t>08A41ECEB71204847AB54B2D457B1EDA</t>
  </si>
  <si>
    <t>MARIA ROSALIN</t>
  </si>
  <si>
    <t>CHURAPE</t>
  </si>
  <si>
    <t>FD26E322FF34C8CBC6661647575A9116</t>
  </si>
  <si>
    <t>OCAÑA</t>
  </si>
  <si>
    <t>AD9F6837C7778979EA225BEF37289E71</t>
  </si>
  <si>
    <t>98BD580B981C0B2B28D7500B3F732CA4</t>
  </si>
  <si>
    <t>GOVEA</t>
  </si>
  <si>
    <t>7A9C4CAE79D9537105C6AF4C858AFA29</t>
  </si>
  <si>
    <t>PAOLA JACQUELINE</t>
  </si>
  <si>
    <t>3178CC38C42CAE2BDABC4DC6C4249E50</t>
  </si>
  <si>
    <t>MARIA BERENICE</t>
  </si>
  <si>
    <t>7AE255DBED524B1BA57A73AFFB7CF4BC</t>
  </si>
  <si>
    <t>ELIDIA DEL CARMEN</t>
  </si>
  <si>
    <t>41E41085578421DBDF34CCF11DEA7141</t>
  </si>
  <si>
    <t>TANEIJMY GUADALUPE</t>
  </si>
  <si>
    <t>55EF07676B61600E6DBDF623E5162736</t>
  </si>
  <si>
    <t>7C88D566B4DBED03C4CB7FEDA0691CE6</t>
  </si>
  <si>
    <t>FCF6CBB808B38E99196517989CF0796E</t>
  </si>
  <si>
    <t>YARA DARLEN</t>
  </si>
  <si>
    <t>20092CE06231C9A61BB3964810A90A45</t>
  </si>
  <si>
    <t>BLANCA LILIANA</t>
  </si>
  <si>
    <t>31C9D29DBDD2CD0CA36CF04EA151CF0F</t>
  </si>
  <si>
    <t>PAULA</t>
  </si>
  <si>
    <t>CARRETERO</t>
  </si>
  <si>
    <t>9BF65500146FE83B2B2C411C3CE8130D</t>
  </si>
  <si>
    <t>8E05DDD0BB0F081B4764B5360ED926BF</t>
  </si>
  <si>
    <t>5246BBD4DE525164794692F72E393353</t>
  </si>
  <si>
    <t>BERNALDINA</t>
  </si>
  <si>
    <t>CAMPO</t>
  </si>
  <si>
    <t>A59013D6D3DD74F1641164EE9F86E230</t>
  </si>
  <si>
    <t>D5BD9533B8A1518DD3365DD22F365EA4</t>
  </si>
  <si>
    <t>SATURNINA</t>
  </si>
  <si>
    <t>46AB1DA765D912862905B6DB67FE0717</t>
  </si>
  <si>
    <t>AAE6B41559671934D9B0DD0802F1414C</t>
  </si>
  <si>
    <t>888A0AEFE417526F12110FE183F7FFF2</t>
  </si>
  <si>
    <t>E7A3F819D3C3D349FB89C17ED4A3BEF6</t>
  </si>
  <si>
    <t>2B3D27DE76AF8E28024F7AC3B00363D2</t>
  </si>
  <si>
    <t>AGLAE</t>
  </si>
  <si>
    <t>7172139CE5670BE8D0582677D7ACACAF</t>
  </si>
  <si>
    <t>D6765C34DC2C65A0AF2C589171A69A23</t>
  </si>
  <si>
    <t>CAROLINA SUJEY</t>
  </si>
  <si>
    <t>FBA787BE5AE9343829A9971D9CCC33A6</t>
  </si>
  <si>
    <t>10F45D7E962D421FC72A55315049B39C</t>
  </si>
  <si>
    <t>YOLANDA ESTHELA</t>
  </si>
  <si>
    <t>CARDIEL</t>
  </si>
  <si>
    <t>F5D6773A59513DE3381D861DA3C587B8</t>
  </si>
  <si>
    <t>CITLALY JARLYN</t>
  </si>
  <si>
    <t>DA828C477FE696A365202FE5EB95C31A</t>
  </si>
  <si>
    <t>ARCEDALIA</t>
  </si>
  <si>
    <t>LUJANO</t>
  </si>
  <si>
    <t>A101814D29C94C9C0560B0C167DCAF5F</t>
  </si>
  <si>
    <t>FAVIOLA KISET</t>
  </si>
  <si>
    <t>ALMEJO</t>
  </si>
  <si>
    <t>5B89886CCF5F5B370A1B4E2566D638FC</t>
  </si>
  <si>
    <t>5420BBBD700FB4DFE3360BD99DB80379</t>
  </si>
  <si>
    <t>GORETI FABIOLA</t>
  </si>
  <si>
    <t>441DB8652801B21FAF5EAA4A8FD25688</t>
  </si>
  <si>
    <t>SANTOYO</t>
  </si>
  <si>
    <t>395FBAC2431C1225ABBDE68D89B50C65</t>
  </si>
  <si>
    <t>8C8277A3DE3BD5442F9B7D44993223C4</t>
  </si>
  <si>
    <t>ROSAURA NAYLI</t>
  </si>
  <si>
    <t>5082B739E93E7017308CBD9F6A006033</t>
  </si>
  <si>
    <t>C0B0A4908C4692BA8199B0C60AC2665B</t>
  </si>
  <si>
    <t>DELFINA PAOLA</t>
  </si>
  <si>
    <t>5BF512213D100D321393F0F2087ABFCA</t>
  </si>
  <si>
    <t>C783F30D4984C11DA8FB1B43BA63D9AA</t>
  </si>
  <si>
    <t>IVETT NAYELI</t>
  </si>
  <si>
    <t>8B1D9D3FD265E295AD5519FE79A77F17</t>
  </si>
  <si>
    <t>CITLALLI AZUCENA</t>
  </si>
  <si>
    <t>8345058F0274C51D338DBAB055203F36</t>
  </si>
  <si>
    <t>ADRIANA ITZEL</t>
  </si>
  <si>
    <t>038BC52ABAEE39D87E0047355A3CB490</t>
  </si>
  <si>
    <t>ESPINDOLA</t>
  </si>
  <si>
    <t>8FABAEEF5733C496A6FF3CDE48251A51</t>
  </si>
  <si>
    <t>FB890B301ABCB337DE0E4FBED549A505</t>
  </si>
  <si>
    <t>BF1EB53B367169810BC0791566B1FCF4</t>
  </si>
  <si>
    <t>BELMA ALICIA</t>
  </si>
  <si>
    <t>4C8EDB490BE7957241E90F6F3BCD3924</t>
  </si>
  <si>
    <t>29586440A06E4674BE078DDFD6116390</t>
  </si>
  <si>
    <t>0616101CB62F7444A9AAFC1A9220C69B</t>
  </si>
  <si>
    <t>SARA NOHEMI</t>
  </si>
  <si>
    <t>C4B38E9D143E65F727E8793E071B7054</t>
  </si>
  <si>
    <t>66FE98E85AD5FCE527CB259D8181A766</t>
  </si>
  <si>
    <t>SABRA TERESA</t>
  </si>
  <si>
    <t>1735EF66E4EAE7A5FC3F185936FA67D6</t>
  </si>
  <si>
    <t>E30689F774A8C9CDC8F17AB2EFCF3CB1</t>
  </si>
  <si>
    <t>DEC45FFE9CD07A8137B631B7D7A5DD10</t>
  </si>
  <si>
    <t>AMERICA SOFIA</t>
  </si>
  <si>
    <t>A438F944178D501142580B7DD52743CD</t>
  </si>
  <si>
    <t>ELIDA ARACELI</t>
  </si>
  <si>
    <t>D42939C6D556D881F351331D1AEACB74</t>
  </si>
  <si>
    <t>88B7CAC42BDBB519B334062FA67E8477</t>
  </si>
  <si>
    <t>FC27CC67FCFAF982A510DA3447309F45</t>
  </si>
  <si>
    <t>E6CDE15EE255665184D2A8B41CEB92E6</t>
  </si>
  <si>
    <t>AMAIRANI ODESA</t>
  </si>
  <si>
    <t>275DC337FDCF3A7BA01F2D63C72F25BA</t>
  </si>
  <si>
    <t>GABRIELA ELIZABETH</t>
  </si>
  <si>
    <t>B328C5BE9CD84671390A1FAE4851FF86</t>
  </si>
  <si>
    <t>C13B1AA8CACF7720B43B150A4432AAC6</t>
  </si>
  <si>
    <t>SELENA SARAHI</t>
  </si>
  <si>
    <t>6D715029ECA4EFF08BD318BDDAC955E2</t>
  </si>
  <si>
    <t>MARIA SARITA</t>
  </si>
  <si>
    <t>94E7A95D6BBFEE969AFE762EB18F4C2D</t>
  </si>
  <si>
    <t>MA. VICTORIA</t>
  </si>
  <si>
    <t>A8BA5BA82A7E21C1E8518D083FB48C22</t>
  </si>
  <si>
    <t>104FB347FDD33FE322B209D96696A012</t>
  </si>
  <si>
    <t>C544DEA6C8320123DC5E4B37EEFE80E8</t>
  </si>
  <si>
    <t>DEYSI YAJAIRA</t>
  </si>
  <si>
    <t>92C04EE31CAAA18DC6F6FC1B5804F5D5</t>
  </si>
  <si>
    <t>NOHEMI</t>
  </si>
  <si>
    <t>535A0E3B70EB1BED76ABFFFB13376DF1</t>
  </si>
  <si>
    <t>9A0D0F5E7D03F413C5AC7B36386B5A56</t>
  </si>
  <si>
    <t>54280C9BFBC8C5C8B0C3926AB74A027F</t>
  </si>
  <si>
    <t>4792711ACB912FDEF6AED5B8086E87F0</t>
  </si>
  <si>
    <t>MAURA GABRIELA</t>
  </si>
  <si>
    <t>F2921E25293F68EB9A5FA10430D2758E</t>
  </si>
  <si>
    <t>OLVERAS</t>
  </si>
  <si>
    <t>478BBAD614ACAD364B2FEAF709F71F88</t>
  </si>
  <si>
    <t>GRISEL GUADALUPE</t>
  </si>
  <si>
    <t>0DB1C55802937B5DBBAF687A46A12D19</t>
  </si>
  <si>
    <t>VICTORIA VIRIDIANA</t>
  </si>
  <si>
    <t>CHAN</t>
  </si>
  <si>
    <t>BE4EF9F7CEEE26C94C4C360D9F85214C</t>
  </si>
  <si>
    <t>1CA5316B7FF8036A6C752D7AD80C4047</t>
  </si>
  <si>
    <t>768D10E5DE0584DD4C49C4146501F5D9</t>
  </si>
  <si>
    <t>43E19D4226AD3276FBDDAFF536517761</t>
  </si>
  <si>
    <t>PATRICIA CONCEPCION</t>
  </si>
  <si>
    <t>AD863FA4B085F40136CFD281B78B9E9A</t>
  </si>
  <si>
    <t>5BC3F0341E454CEA6BDC94B2005CB7C4</t>
  </si>
  <si>
    <t>CLARISSA</t>
  </si>
  <si>
    <t>031B0C31A28C4CAB454D45E49A6987AE</t>
  </si>
  <si>
    <t>B91E73A7062BDF7BCD179A42E72BF8D6</t>
  </si>
  <si>
    <t>TABLEROS</t>
  </si>
  <si>
    <t>8FF10E75165EE96BD5F5A3A46A0A07CF</t>
  </si>
  <si>
    <t>38AF774944F3E654270A271E8740E504</t>
  </si>
  <si>
    <t>MA. LAURA</t>
  </si>
  <si>
    <t>203405597D21CA40E9E38B73A76A1A1F</t>
  </si>
  <si>
    <t>C3E1CA57D3224918C4E5C14E8B7C4F75</t>
  </si>
  <si>
    <t>1A78E758C646205DCF8A314BA2577BA6</t>
  </si>
  <si>
    <t>ANA LIDIA</t>
  </si>
  <si>
    <t>2959A9848E3457F928A316E540AA2A75</t>
  </si>
  <si>
    <t>MAYORAL</t>
  </si>
  <si>
    <t>SOLIZ</t>
  </si>
  <si>
    <t>E38BE52717C27D09A98456F78D0AF4B8</t>
  </si>
  <si>
    <t>JAHAIRA MAYELA</t>
  </si>
  <si>
    <t>HARNANDEZ</t>
  </si>
  <si>
    <t>FBE4D55E06FC6D4B3D0E346EA8629B45</t>
  </si>
  <si>
    <t>ALMA KARINA</t>
  </si>
  <si>
    <t>1C431223562BAC41617542D204F556DC</t>
  </si>
  <si>
    <t>LILA</t>
  </si>
  <si>
    <t>8791FB34C5201FA20A20C7435AB8BCE0</t>
  </si>
  <si>
    <t>CHERON</t>
  </si>
  <si>
    <t>245C9886C29B9D64A00A1C7A34C202EE</t>
  </si>
  <si>
    <t>ZAYRA JOHANA</t>
  </si>
  <si>
    <t>D8CCEED63F9D458EE22F5F82E8B2A67F</t>
  </si>
  <si>
    <t>F308D4800F41DD4695DFC131DCD92DC0</t>
  </si>
  <si>
    <t>DULCE VIANETH</t>
  </si>
  <si>
    <t>C6348DC6AEB0D27B83604AABFEC6FBF6</t>
  </si>
  <si>
    <t>MA. ELIA</t>
  </si>
  <si>
    <t>208357260E9476FF2872919EDE6DA992</t>
  </si>
  <si>
    <t>D3C8203C689EF98BA7F48E6A58054D80</t>
  </si>
  <si>
    <t>YANUARI YTZEL</t>
  </si>
  <si>
    <t>33CF0BDB161C74B16ABE9416BC028696</t>
  </si>
  <si>
    <t>YARELI SHARAI</t>
  </si>
  <si>
    <t>1C9A4DA02CFF9CBFD99E999C2DCC4061</t>
  </si>
  <si>
    <t>126FA847AC443F298BCC6A41C46270B0</t>
  </si>
  <si>
    <t>ALAMOS</t>
  </si>
  <si>
    <t>D4E2454DB044B1FF5303C790A2171AA9</t>
  </si>
  <si>
    <t>5EB5C602D98B278B3EA1120910F70EEB</t>
  </si>
  <si>
    <t>026A5A951BF3A75A4B5BE9702CDFEC2C</t>
  </si>
  <si>
    <t>294A581C345CA9919C18255535BD9E99</t>
  </si>
  <si>
    <t>BLANCA ZULEMA</t>
  </si>
  <si>
    <t>139C7959F37D5754E52F67C5DF8B4E57</t>
  </si>
  <si>
    <t>TANIA RAQUEL</t>
  </si>
  <si>
    <t>2C85684D02F92143A34E37120C1BF2C0</t>
  </si>
  <si>
    <t>0A77652E3158628140B304807422FB4F</t>
  </si>
  <si>
    <t>AB0AA80104137A5C1E60CA4BAAC85F8E</t>
  </si>
  <si>
    <t>CLAUDIA MELISA</t>
  </si>
  <si>
    <t>F5CAA306BC8E7DD4CDF4B406B59AE374</t>
  </si>
  <si>
    <t>C3C0F6CB8ABE262AFFD3A0DDCC9E2F5B</t>
  </si>
  <si>
    <t>7FF431BAF56F7DAAD152E92409DE3DB7</t>
  </si>
  <si>
    <t>DOLORES MARGARITA</t>
  </si>
  <si>
    <t>0E299A24AC65AE9B451546B5F4A1CA84</t>
  </si>
  <si>
    <t>KIMBERLI JAQUELINE</t>
  </si>
  <si>
    <t>3D929D0A34872A9EC69BFF4601721E17</t>
  </si>
  <si>
    <t>45A98504B34C630900EFA1EEDC4A02BE</t>
  </si>
  <si>
    <t>VIOLETA JOSELIN</t>
  </si>
  <si>
    <t>3E89F2CC84E87095DED74E8457075D54</t>
  </si>
  <si>
    <t>LUISA MONSERRATT</t>
  </si>
  <si>
    <t>30D1F3BF1591B2A8F47C293FA256C74C</t>
  </si>
  <si>
    <t>8E3F245D1842DDE80A4A46789EC35F48</t>
  </si>
  <si>
    <t>4D1190966BEFE84D747522A48DE2DBCE</t>
  </si>
  <si>
    <t>ALONDRA MONSERRAT</t>
  </si>
  <si>
    <t>4BD5585FF9064F7BE28010B18229E43D</t>
  </si>
  <si>
    <t>THANIA LIZBETH</t>
  </si>
  <si>
    <t>384C656B556962E5B890D27813864D77</t>
  </si>
  <si>
    <t>CE7318AA1AAA39F4CB7F8D5C3C4CB35B</t>
  </si>
  <si>
    <t>778BED2778A1257BE58B68D2DCAF93A5</t>
  </si>
  <si>
    <t>YOSELIN MARIELA</t>
  </si>
  <si>
    <t>B88FF56F6893C784282DE83743B4C572</t>
  </si>
  <si>
    <t>IRIS YOLANDA</t>
  </si>
  <si>
    <t>DA1BA6A192B1D34705BF8AD04685279E</t>
  </si>
  <si>
    <t>BE7C0F29F5EF9D570270A9F0068E5BF5</t>
  </si>
  <si>
    <t>MARIA ROBERTINA</t>
  </si>
  <si>
    <t>5FC45AD3A4958890FEBEF010D62F467E</t>
  </si>
  <si>
    <t>0987899F9B179978178882C22DA44673</t>
  </si>
  <si>
    <t>6816C9E164D98F282A915EAA2767C7B1</t>
  </si>
  <si>
    <t>0C00E367FBD6BAADC8C6DB66A3814FD8</t>
  </si>
  <si>
    <t>9A65104CA2D81944ADC44ED70F7347D5</t>
  </si>
  <si>
    <t>A823BA13E73D676D352AA207DA9853EE</t>
  </si>
  <si>
    <t>VERONICA ISABEL</t>
  </si>
  <si>
    <t>7A84224A99976A600139D58A926E029A</t>
  </si>
  <si>
    <t>CRISTIAN JONAS</t>
  </si>
  <si>
    <t>C93E0A2E13E967439FA2E11192E42F02</t>
  </si>
  <si>
    <t>090AC86C719B246820BE1B736CE58321</t>
  </si>
  <si>
    <t>ERACLEO</t>
  </si>
  <si>
    <t>4F1FD448F637A6B9ED1DC7F64BFE208A</t>
  </si>
  <si>
    <t>9B877EAADC695FF750CF7F171DEB4FAC</t>
  </si>
  <si>
    <t>LORENA GUADALUPE</t>
  </si>
  <si>
    <t>5EBCF9C957F2A1162616E66F22FD1D29</t>
  </si>
  <si>
    <t>83FDF70C3B414071B655B8A374D92DF5</t>
  </si>
  <si>
    <t>A7753AC4F038CF9343E606B1300C4F24</t>
  </si>
  <si>
    <t>MARITZA YARELI</t>
  </si>
  <si>
    <t>0AC1C722AB8CD0CBE82487ED8E053C27</t>
  </si>
  <si>
    <t>MIRIAM YEZEMIN</t>
  </si>
  <si>
    <t>CF7B5D31806749AF77C3E7B0313EC9DF</t>
  </si>
  <si>
    <t>57497FBA036AB9B72D3A5113D4AB74B3</t>
  </si>
  <si>
    <t>DE L PAZ</t>
  </si>
  <si>
    <t>B02920FDA3A91CC38BA9F5EF05DEBC21</t>
  </si>
  <si>
    <t>AIDE GISSELA</t>
  </si>
  <si>
    <t>F42288DABE623A2539B142E27CB6B0CB</t>
  </si>
  <si>
    <t>ALMA ISELA</t>
  </si>
  <si>
    <t>EDD6FFBB4EE19775ECAED600B7407827</t>
  </si>
  <si>
    <t>MERCEDES YOLANDA</t>
  </si>
  <si>
    <t>MARTÌNEZ</t>
  </si>
  <si>
    <t>BBF367A532C3894F65EE4472804654A9</t>
  </si>
  <si>
    <t>BERTHA YANIRET</t>
  </si>
  <si>
    <t>02AD616C194B5DA6ED19A6000F744B28</t>
  </si>
  <si>
    <t>F8CA3F8E97C8BE7C06D6BC1AA9B6F79C</t>
  </si>
  <si>
    <t>C1E7AC6345BC8AC67E8F673E63FC9DCC</t>
  </si>
  <si>
    <t>31865CCDB6183D9DF4AB8A692F355EE3</t>
  </si>
  <si>
    <t>26C0B70816A5B0BC3A353BCC6DD949E5</t>
  </si>
  <si>
    <t>EDITH CAROLIA</t>
  </si>
  <si>
    <t>0CE507951498BB68D0A7350B32708A83</t>
  </si>
  <si>
    <t>3D577DBED21ED505985173B584A99939</t>
  </si>
  <si>
    <t>MARAGARITA</t>
  </si>
  <si>
    <t>COSSIO</t>
  </si>
  <si>
    <t>D507B1680DF1B5075EF092B38A66C53C</t>
  </si>
  <si>
    <t>DULCE EDEN</t>
  </si>
  <si>
    <t>5A3A0E07CE6B1A63B3C15351D2447F1A</t>
  </si>
  <si>
    <t>ASHLY JEDITH</t>
  </si>
  <si>
    <t>B4EF31BB8999D4FF1293AFCF0B104784</t>
  </si>
  <si>
    <t>0890156B0641242002AA47CED89E8F03</t>
  </si>
  <si>
    <t>6923D6D294EE02996F26DBDD21831B26</t>
  </si>
  <si>
    <t>6A0016C74063AB9233212861F14E91F5</t>
  </si>
  <si>
    <t>4CC31314F8B17A3E367E309B7D7960DE</t>
  </si>
  <si>
    <t>A84725F4528A10684E462A8441D87564</t>
  </si>
  <si>
    <t>GEMA MARGARITA DEL CARMEN</t>
  </si>
  <si>
    <t>02DE4510EBEB9FA4726FB39F54D2F8A7</t>
  </si>
  <si>
    <t>4ACD82FFF6E6D4ED32784E66DBFEB584</t>
  </si>
  <si>
    <t>IRIS FABIOLA</t>
  </si>
  <si>
    <t>CD33CB7CB1ED6F690C82598FA690554C</t>
  </si>
  <si>
    <t>EBAA276CB77EAC04FD3C37D0D9BF6D93</t>
  </si>
  <si>
    <t>2BA4ACF3623A90568D44151ECD509034</t>
  </si>
  <si>
    <t>CINDY DARIA</t>
  </si>
  <si>
    <t>5E9013760720778DA953947B9B889696</t>
  </si>
  <si>
    <t>ANGELICA BELEN</t>
  </si>
  <si>
    <t>08AA3487B53A524E433E916437A05C6A</t>
  </si>
  <si>
    <t>LIZZY NADIESHNA</t>
  </si>
  <si>
    <t>2F947BE7956D2CC4D3B6D350F4FDDD09</t>
  </si>
  <si>
    <t>YARELY MARLEN</t>
  </si>
  <si>
    <t>68A0617514084DF30350A028B52DA720</t>
  </si>
  <si>
    <t>A3BF32902B7C387FE508277B2C8A49D1</t>
  </si>
  <si>
    <t>EEF8F5865E98DE33CAF73A7D6BB1E2B7</t>
  </si>
  <si>
    <t>63E273506F5D45C4730A93657269E6B7</t>
  </si>
  <si>
    <t>1E87B608F7306DF13D56A1BFC9F75BC4</t>
  </si>
  <si>
    <t>MARIA  GRICELDA</t>
  </si>
  <si>
    <t>01F92C6EC769A93952DDAE2AABF86177</t>
  </si>
  <si>
    <t>ROSA LIZBETH</t>
  </si>
  <si>
    <t>E0FEA4E78326132162088D1124A7C523</t>
  </si>
  <si>
    <t>4CE53E3E3065C4211ABE2B25088E7E9F</t>
  </si>
  <si>
    <t>PAULA GUADALUPE</t>
  </si>
  <si>
    <t>4B6673C4AE60EF3C3F9FF53D5E4F4EC9</t>
  </si>
  <si>
    <t>HILARIA YUNETH</t>
  </si>
  <si>
    <t>F77185489A14659870F7E89CD9BEF1A7</t>
  </si>
  <si>
    <t>SARA PATRICIA</t>
  </si>
  <si>
    <t>692CF594530039914A6293A6957307D6</t>
  </si>
  <si>
    <t>GABRIELA ARACELI</t>
  </si>
  <si>
    <t>SAVALZA</t>
  </si>
  <si>
    <t>0A0BEF25FECC7EBFA226FEE34AA892B5</t>
  </si>
  <si>
    <t>CITLALLI SAGRARIO</t>
  </si>
  <si>
    <t>FD7A60806B6D8C3A5FBF311BC4A589B0</t>
  </si>
  <si>
    <t>E0F125D8014DD1695A86B1715481E977</t>
  </si>
  <si>
    <t>92B2749CEA0C0A3175E94FE02AFBE189</t>
  </si>
  <si>
    <t>0A58BD14724D970C40E6DF7A722C6905</t>
  </si>
  <si>
    <t>A82E788221025B5C07E31C19E48FE633</t>
  </si>
  <si>
    <t>OSMARA PAULINA</t>
  </si>
  <si>
    <t>BAZAN</t>
  </si>
  <si>
    <t>4A9A37B84EF11E00417A205884258831</t>
  </si>
  <si>
    <t>DENISS ESTHER ADILENE</t>
  </si>
  <si>
    <t>C96ECB427E45076BAFFEB34EC0225A7E</t>
  </si>
  <si>
    <t>SELENE LIZETTE</t>
  </si>
  <si>
    <t>C8AFDE99F085350079A0AD1DA17D8339</t>
  </si>
  <si>
    <t>ANA PATRICIA</t>
  </si>
  <si>
    <t>2D4FC6F4126E3CF8EEBD10FD25FD01B9</t>
  </si>
  <si>
    <t>TUCARI YAIDITH</t>
  </si>
  <si>
    <t>5B57F3244449DFD68C0FC46B7F778A1B</t>
  </si>
  <si>
    <t>O`^NEILL</t>
  </si>
  <si>
    <t>A6993504BD4AF296D98F5335F7AA5021</t>
  </si>
  <si>
    <t>07925A0B8415C8BCEAC6D9411F0453BF</t>
  </si>
  <si>
    <t>330D1741DF800DC0C9E335676C6BF85B</t>
  </si>
  <si>
    <t>NEYRA</t>
  </si>
  <si>
    <t>813342D29F0CDE6A8185B6E69EF60A63</t>
  </si>
  <si>
    <t>ITSAYANA</t>
  </si>
  <si>
    <t>D7ECAAEC4087BA1B8A93934B4D3486FD</t>
  </si>
  <si>
    <t>KARINA GABRIELA</t>
  </si>
  <si>
    <t>EBDCA117F5CC4C36861C58A8E3FDC185</t>
  </si>
  <si>
    <t>MARTHA DELIA</t>
  </si>
  <si>
    <t>E6C310D1912D0B637584AFAA24066B2C</t>
  </si>
  <si>
    <t>05678C984A53DA2BFC1C95BE4DF0DE58</t>
  </si>
  <si>
    <t>MAYDE GUADALUPE</t>
  </si>
  <si>
    <t>87007586F958CFEFD17C704F8810769F</t>
  </si>
  <si>
    <t>C7628F2754E350CCF5DA3B830360E346</t>
  </si>
  <si>
    <t>FATIMA YOHALY</t>
  </si>
  <si>
    <t>31F56074F33929CFBE4E80E68B356755</t>
  </si>
  <si>
    <t>6D3DC6644D4915AA17956C9DCD315A5D</t>
  </si>
  <si>
    <t>ISABEL CRISTINA</t>
  </si>
  <si>
    <t>BAA5119E9CF87FE7BD4BD423AA227108</t>
  </si>
  <si>
    <t>ANA LUCERO</t>
  </si>
  <si>
    <t>23538854C16E7B3959EA7EC3AFF4B094</t>
  </si>
  <si>
    <t>65FD1F659B6590CBF2158E5CCBF1043D</t>
  </si>
  <si>
    <t>03C810A5F227608DD8F8B5E670CF8B69</t>
  </si>
  <si>
    <t>LOYDA NERI</t>
  </si>
  <si>
    <t>629842FCDDE5AC6AF8FE65C8DAD9BB36</t>
  </si>
  <si>
    <t>65366BEFB42A5B25B21AFBE42495C7B5</t>
  </si>
  <si>
    <t>2FF6109180E8E4D66C7965776C5B7890</t>
  </si>
  <si>
    <t>C4C2544842154F77F239CC63A9527AD4</t>
  </si>
  <si>
    <t>5E5533099B7D0A7C3B52C154450726DE</t>
  </si>
  <si>
    <t>MAYRA YANELY</t>
  </si>
  <si>
    <t>DE LUNA</t>
  </si>
  <si>
    <t>8DF26C237571A03066DFCE5C0E85F9AD</t>
  </si>
  <si>
    <t>712E6C5F92C91A32CE51292EC2539CAB</t>
  </si>
  <si>
    <t>48F477F45D1DB1DB7724B06878675FFD</t>
  </si>
  <si>
    <t>13C5B9ADBEB7D5ED16F6D442DA25D249</t>
  </si>
  <si>
    <t>WALKIRIA  ITANDEWI</t>
  </si>
  <si>
    <t>B7CE8A888DE01CC646F35B708111331C</t>
  </si>
  <si>
    <t>ATAUD INFANTIL 1.20  Y ENBALSAMAMIENTO</t>
  </si>
  <si>
    <t>2550</t>
  </si>
  <si>
    <t>3BEFD85FA70F666440B71064A15F6FCB</t>
  </si>
  <si>
    <t>ATAUD METALICO ADULTO</t>
  </si>
  <si>
    <t>4100</t>
  </si>
  <si>
    <t>C2B80FE23A813150B8D5C9C72C7B0D0D</t>
  </si>
  <si>
    <t>TEOFILO</t>
  </si>
  <si>
    <t>SIN ATAUD Y ENBALSAMAMIENTO</t>
  </si>
  <si>
    <t>NAYAR</t>
  </si>
  <si>
    <t>A350631D93176F8A0875F462F4FC490F</t>
  </si>
  <si>
    <t>ATAUD  INFANTIL 1.20   , EQUIPO DE VELACIÒn, CARPA Y SILLAS</t>
  </si>
  <si>
    <t>2950</t>
  </si>
  <si>
    <t>2024147E412B0B5A0DB5C118C9FD7C71</t>
  </si>
  <si>
    <t>YIMARA IMELDA</t>
  </si>
  <si>
    <t>REZA</t>
  </si>
  <si>
    <t>ATAUD INFANTIL 1.00</t>
  </si>
  <si>
    <t>F3C265C5C49111C94BF33916641A8604</t>
  </si>
  <si>
    <t>SIN ATAUD SERVICIO DE CAPILLA</t>
  </si>
  <si>
    <t>2800</t>
  </si>
  <si>
    <t>80AAB4E63453AC171076768F0253C09B</t>
  </si>
  <si>
    <t>ATAUD METALICO  ADULTO Y CAPILLA</t>
  </si>
  <si>
    <t>8400</t>
  </si>
  <si>
    <t>81F1CA3DAAC99A944CA89C6AC13D345C</t>
  </si>
  <si>
    <t>ATAUD INFANTIL 1.20MTS  Y CAPILLA</t>
  </si>
  <si>
    <t>3850</t>
  </si>
  <si>
    <t>BC1F0D57B8BAE9A30A31E503EE66E520</t>
  </si>
  <si>
    <t>ATAUD INFANTIL DE 60 CMS</t>
  </si>
  <si>
    <t>700</t>
  </si>
  <si>
    <t>AC4460A89FD54486ADF36F90364B37F2</t>
  </si>
  <si>
    <t>ANGELES MARIA</t>
  </si>
  <si>
    <t>ATAUD INFANTIL DE 50 CMS</t>
  </si>
  <si>
    <t>600</t>
  </si>
  <si>
    <t>1703C063EB36821BAA1CF56574B603C5</t>
  </si>
  <si>
    <t>FABIAN ALEJANDRO</t>
  </si>
  <si>
    <t>4751566C703DC7B1D76BEB8544C56132</t>
  </si>
  <si>
    <t>EDCD47732077B1DCF222F8C57D432996</t>
  </si>
  <si>
    <t>HERMENEGILDO</t>
  </si>
  <si>
    <t>EVANGELISTA</t>
  </si>
  <si>
    <t>4672E9A5C5C11C0C1715A2194D09E89E</t>
  </si>
  <si>
    <t>5E8B0C775BFA2E2040C72AFBE0053D2D</t>
  </si>
  <si>
    <t>ACUÑO</t>
  </si>
  <si>
    <t>ATAUD INFANTIL 80CMS</t>
  </si>
  <si>
    <t>900</t>
  </si>
  <si>
    <t>93C0880459DF36F4052BE26E7C93C4D5</t>
  </si>
  <si>
    <t>SILVINO</t>
  </si>
  <si>
    <t>03FCE028CCBEB821EA3B084C3408AB5C</t>
  </si>
  <si>
    <t>EVA ELISA</t>
  </si>
  <si>
    <t>PIÑON</t>
  </si>
  <si>
    <t>C2AFB8185ED601E04F270A007B30F155</t>
  </si>
  <si>
    <t>VANESA VIRIDIANA</t>
  </si>
  <si>
    <t>61AB879E8C4A4786FF0DDD1AD9680C4C</t>
  </si>
  <si>
    <t>C4716D580EFFDC9CE7BF8563A2CF4AEE</t>
  </si>
  <si>
    <t>MARIA VERONICA</t>
  </si>
  <si>
    <t>E97BB7C127A7EED4AB49DC38764A1BF6</t>
  </si>
  <si>
    <t>MAXIMA</t>
  </si>
  <si>
    <t>2CFDF82C23366FCB2E56E7799FDBFCC6</t>
  </si>
  <si>
    <t>SANDRA ANGELICA</t>
  </si>
  <si>
    <t>884F63FE1F8A793BE67BDCA1EE4AA4E8</t>
  </si>
  <si>
    <t>VISITA A CLUB CON ATENCION MOTIVACIONAL Y RECREATIVA</t>
  </si>
  <si>
    <t>A88A1CFAD191FCB23B32D03F32DBB232</t>
  </si>
  <si>
    <t>EA2F939FB4551655C83DE3D1D34EF5D3</t>
  </si>
  <si>
    <t>33F699141610EF46A6938037E57D1DD2</t>
  </si>
  <si>
    <t>00F72188BBCB5021FE540137C9A37B9A</t>
  </si>
  <si>
    <t>MATIANA</t>
  </si>
  <si>
    <t>483650025968A7F132CC622C432A1AF7</t>
  </si>
  <si>
    <t>RUPERTA</t>
  </si>
  <si>
    <t>C20B099E0F0E7C4767D6F32549B61777</t>
  </si>
  <si>
    <t>294A47B4E468C26256AA7DA6BEF9272D</t>
  </si>
  <si>
    <t>7F543CC994D0C7EFA257EB29AC6EFD45</t>
  </si>
  <si>
    <t>E4CA1C9483E6BB197AE6F5F1C835C0D1</t>
  </si>
  <si>
    <t>AD7E8139A4642806C148B3E4C0E6CE07</t>
  </si>
  <si>
    <t>722B89C4624EB9FD30045AEE67F33893</t>
  </si>
  <si>
    <t>F685222711983AC9B56DD71833EBC390</t>
  </si>
  <si>
    <t>MA. ROSALINA</t>
  </si>
  <si>
    <t>3AB0A10D3F77FD8CF016031C60475B76</t>
  </si>
  <si>
    <t>B01A78800E2884A9B80F532DF0D75B1B</t>
  </si>
  <si>
    <t>MARIA RAQUEL</t>
  </si>
  <si>
    <t>D2F3BCA1D52E14FCDDE512D219D96377</t>
  </si>
  <si>
    <t>83C0496DD8407A1AD55F200BFC859D6D</t>
  </si>
  <si>
    <t>40E6DAD84CECDAAEAA7019691C04739A</t>
  </si>
  <si>
    <t>AD8446922252D79683A548C6E967B24B</t>
  </si>
  <si>
    <t>A3D6FC0F4097A91EBDA255F4873F6818</t>
  </si>
  <si>
    <t>ROSA ALBA</t>
  </si>
  <si>
    <t>8DC9DBC284E82AC29F3BAE7F35DCBD9D</t>
  </si>
  <si>
    <t>08F8570A882788C5DB1C10B70BDBD50E</t>
  </si>
  <si>
    <t>7F98348F1F501569951E968CCBF98C85</t>
  </si>
  <si>
    <t>E379167FE1988D2FA1AAE590F5A1A2F4</t>
  </si>
  <si>
    <t>2A39E78E300B508A452743763A06BB1C</t>
  </si>
  <si>
    <t>COPEDO</t>
  </si>
  <si>
    <t>5CC5B3910A935739D564F622B09FC585</t>
  </si>
  <si>
    <t>97</t>
  </si>
  <si>
    <t>8F6A3A798DF5CBF3C8F8EA802C435442</t>
  </si>
  <si>
    <t>771EDBB093D19A3983C362CF3605E7D0</t>
  </si>
  <si>
    <t>A0A869BEFCD3D93B9C4D39F42B51DEED</t>
  </si>
  <si>
    <t>CONTERRAS</t>
  </si>
  <si>
    <t>BBABE46746EEB54937B50678924EE9E6</t>
  </si>
  <si>
    <t>TORRES|</t>
  </si>
  <si>
    <t>80BDE600BA0875138F8240D230282B61</t>
  </si>
  <si>
    <t>55BCF98AC5F1C1F9AB22B05951345334</t>
  </si>
  <si>
    <t>AA82FF5018C230E8C4B7706F04285360</t>
  </si>
  <si>
    <t>1EAABC42B22065BC28A49A6D932F4B2B</t>
  </si>
  <si>
    <t>1C378D755A7E7D7D23F0FC2185CDD93E</t>
  </si>
  <si>
    <t>MARIA OFELIA</t>
  </si>
  <si>
    <t>ALAVEZ</t>
  </si>
  <si>
    <t>E2E56C1F15C2D413A792EB3DB7F14CDD</t>
  </si>
  <si>
    <t>54D054A4C0CA57DDB56BDE99665149B3</t>
  </si>
  <si>
    <t>9004422ACEE2AF8FC6B52E6655B8FD1C</t>
  </si>
  <si>
    <t>MACLOVIA</t>
  </si>
  <si>
    <t>9C7DC38490462AC889F969EA4DC360DC</t>
  </si>
  <si>
    <t>MARIA AUXILIO</t>
  </si>
  <si>
    <t>E4B94751AC38144EAE8167B028CCB400</t>
  </si>
  <si>
    <t>663ED8E3C481003825CE7239F52ACC5C</t>
  </si>
  <si>
    <t>4669EF0F1D6F175EC9065DE8C290A8FC</t>
  </si>
  <si>
    <t>D9DEAA47CD3BB4260E06DB56097A8ACD</t>
  </si>
  <si>
    <t>558C6C83360CE08B23FA44EB873B536A</t>
  </si>
  <si>
    <t>98006D20767F98CBEF2CBFB6A9F2D4C5</t>
  </si>
  <si>
    <t>DOMINGO</t>
  </si>
  <si>
    <t>6282B67FF8A9A050B7557127CB4B5BFA</t>
  </si>
  <si>
    <t>7431DBE91563199E3BB639B0087A5DEE</t>
  </si>
  <si>
    <t>014F7EDE9FA4A3B33AB33BCDB15264E7</t>
  </si>
  <si>
    <t>F2D31F8305B1F1CB28B474C77E06E6B2</t>
  </si>
  <si>
    <t>1A4EA9F48365346E4743DAA5E9E542AC</t>
  </si>
  <si>
    <t>BD6A068D8FD1170A591218DA907A8A7C</t>
  </si>
  <si>
    <t>GAUDELIA</t>
  </si>
  <si>
    <t>DDF625609E1CC9F0B010FF63743C9DF5</t>
  </si>
  <si>
    <t>8061E61538EBB61A61E8B9F2CFA4912D</t>
  </si>
  <si>
    <t>59F7B4617C9628A86266BF0C67B78BB9</t>
  </si>
  <si>
    <t>2B1024D9913FC3C9A2B6CBAC52607681</t>
  </si>
  <si>
    <t>31A3D437252CF02B56406AC02FD87EDD</t>
  </si>
  <si>
    <t>289017B7F9D3D08B69EE1DF654D19E59</t>
  </si>
  <si>
    <t>B423782C2C5BFD94D1E8B96667EBE522</t>
  </si>
  <si>
    <t>91DCB1BD57EDCCD0B6E6811E466FA4EF</t>
  </si>
  <si>
    <t>6D26F0C12816FF708C71A800D11FA833</t>
  </si>
  <si>
    <t>MONTEZ</t>
  </si>
  <si>
    <t>3AFE2D1E920B19F8DF55F7EAE7FD87F5</t>
  </si>
  <si>
    <t>CASTAÑON</t>
  </si>
  <si>
    <t>7534764411079E58B1EA28805E2A1871</t>
  </si>
  <si>
    <t>7442556FF60285D6D1059EC16D7D16E1</t>
  </si>
  <si>
    <t>D6F1D6DE74FF6A27B1A6C884AA092CC3</t>
  </si>
  <si>
    <t>MA. FRANCISCA</t>
  </si>
  <si>
    <t>C45CB59EE5BDA3A2E41A9D165D9CCC25</t>
  </si>
  <si>
    <t>MARCIANA</t>
  </si>
  <si>
    <t>MURUA</t>
  </si>
  <si>
    <t>CB355AFC514FA8E327C91913328DA55E</t>
  </si>
  <si>
    <t>E8F80EB855384602A4DAF13E43794DA2</t>
  </si>
  <si>
    <t>B8676C3B087D6C3433546CE82FFC928F</t>
  </si>
  <si>
    <t>6842D43DD3D63EA6C324A80B99ED1400</t>
  </si>
  <si>
    <t>MARIA ALICIA</t>
  </si>
  <si>
    <t>43DF8EEB8D74C872493CAB93A90D33B5</t>
  </si>
  <si>
    <t>BERTHA ANGELICA</t>
  </si>
  <si>
    <t>B8BCF262BCF6E3FCCDAA85494B33E1EB</t>
  </si>
  <si>
    <t>ANA ELSA</t>
  </si>
  <si>
    <t>2A8A18D93EFF314641BE8F821C15F9E2</t>
  </si>
  <si>
    <t>57D8E2DBB3B73FCF3D8E2AF95ACE8E3C</t>
  </si>
  <si>
    <t>MARTHA EVELIA</t>
  </si>
  <si>
    <t>5886252EFA73A2E14F846138B251416E</t>
  </si>
  <si>
    <t>F234990EE5D6C99709ADABF4351A47EA</t>
  </si>
  <si>
    <t>MARTHA EIVA</t>
  </si>
  <si>
    <t>C57C0746E7FAA9E15120B49EF43AB21C</t>
  </si>
  <si>
    <t>NARCIZO</t>
  </si>
  <si>
    <t>0534039651DEAF1BFD0E411CF889E31D</t>
  </si>
  <si>
    <t>MARIA CLEMENTINA</t>
  </si>
  <si>
    <t>SANJUAN</t>
  </si>
  <si>
    <t>25240BF16FD92C0298DC4E120FEA5F32</t>
  </si>
  <si>
    <t>RAIMUNDA</t>
  </si>
  <si>
    <t>E46350D54B42E094A459560A7ACDD112</t>
  </si>
  <si>
    <t>278C6FF1FB0DA1D640FA998F41E8E93E</t>
  </si>
  <si>
    <t>A87EEC9B13352B0072B8174D6F60E1C7</t>
  </si>
  <si>
    <t>CRESCENCIANO</t>
  </si>
  <si>
    <t>525289B400595085C78DE27094104CDC</t>
  </si>
  <si>
    <t>UTRERA</t>
  </si>
  <si>
    <t>1209C202B41A29D4BE5B7562B2778B63</t>
  </si>
  <si>
    <t>DBE1F03AF99C9C2CF4B518EDED067FF9</t>
  </si>
  <si>
    <t>D1B47CE0691E16C648D308C4CE49CA21</t>
  </si>
  <si>
    <t>BALVANEDA</t>
  </si>
  <si>
    <t>48B40E149DD7CC1CD7AE9391331F2C84</t>
  </si>
  <si>
    <t>FFF469FB4F8847F12801B643D9356D01</t>
  </si>
  <si>
    <t>GILLERMINA</t>
  </si>
  <si>
    <t>GALEANA</t>
  </si>
  <si>
    <t>B2B65AED45762246947B8A0E9DF81864</t>
  </si>
  <si>
    <t>6B88F782BE33FD6481B230A3B2CB44E3</t>
  </si>
  <si>
    <t>3428F2ACE9BC199C738435E4D56EA74F</t>
  </si>
  <si>
    <t>A2D5EEF60D57B5100495C93BA537F737</t>
  </si>
  <si>
    <t>60B8659443C234F2D751746670E57801</t>
  </si>
  <si>
    <t>BONIFACIO</t>
  </si>
  <si>
    <t>B608FA5DF7DEFF43CFAED182AA3FD114</t>
  </si>
  <si>
    <t>8B5C7858E84D736D33DA151B0036BE77</t>
  </si>
  <si>
    <t>101C3F7FFACBFC836C7F22CA56BD2662</t>
  </si>
  <si>
    <t>60E2151801D45E8A8A13660C61931B76</t>
  </si>
  <si>
    <t>DB2CC2752A6D852C590A50F49CF41943</t>
  </si>
  <si>
    <t>8B0145963F880092AF9E1C63F7356839</t>
  </si>
  <si>
    <t>FDC314958C650AD4A497E9ADF7BC3B29</t>
  </si>
  <si>
    <t>34C94F766AEEF77E671A1390F5006257</t>
  </si>
  <si>
    <t>ELIGIO</t>
  </si>
  <si>
    <t>251DD13696A8D15C783E48C4EB5C047A</t>
  </si>
  <si>
    <t>C208D9AFD65BE837BC0960BBCF7D1BCC</t>
  </si>
  <si>
    <t>HERMINIO</t>
  </si>
  <si>
    <t>F5288987ADA72876C9E8B75E2AE5573A</t>
  </si>
  <si>
    <t>419081F4202FD62C840FD7C59CEE3176</t>
  </si>
  <si>
    <t>A12C5CD45F7A2F6AC9D299DCD0CA05DE</t>
  </si>
  <si>
    <t>JUVENTINA</t>
  </si>
  <si>
    <t>969448C46750427E1100FC4A1F64E462</t>
  </si>
  <si>
    <t>MA DE JESUS</t>
  </si>
  <si>
    <t>996E0FCEE12C7ED55060266DCB3330B6</t>
  </si>
  <si>
    <t>GILBERTA</t>
  </si>
  <si>
    <t>976B8641263B003F83FC0FBBBBF90BF2</t>
  </si>
  <si>
    <t>D2649B9D480A8576DB53CF5AD66038C1</t>
  </si>
  <si>
    <t>AB79C10EC5DAB4F821D29142C67F943C</t>
  </si>
  <si>
    <t>CLEMENTE</t>
  </si>
  <si>
    <t>DDB0A86AE3A6A55AA1CC879F02EE09F1</t>
  </si>
  <si>
    <t>CARITINA</t>
  </si>
  <si>
    <t>9A1283F62A8E783672DE5782DC7E504C</t>
  </si>
  <si>
    <t>11C2907C1587D483FC2D8A87CD8C55A6</t>
  </si>
  <si>
    <t>6F271DA16FEAD34DE193A07B12477AAE</t>
  </si>
  <si>
    <t>F154B4748390C406D4F64BEC41E66E5C</t>
  </si>
  <si>
    <t>37F2981D4489A4E170DF6EA7ACE6AF2B</t>
  </si>
  <si>
    <t>A7B70DFDBD67C707A3B0C0230C90E1A4</t>
  </si>
  <si>
    <t>3B35B5619FDD06A4851D20013A1055D5</t>
  </si>
  <si>
    <t>E307F76C9EC5DBE38F5965346B6731D9</t>
  </si>
  <si>
    <t>9BD56612D42C96702001A654258429FC</t>
  </si>
  <si>
    <t>589AB3074F8B2F964FFE9DDCC4D94ED9</t>
  </si>
  <si>
    <t>EMA</t>
  </si>
  <si>
    <t>4AD24E675BBD155B4481BCC52A757304</t>
  </si>
  <si>
    <t>BENTACOURT</t>
  </si>
  <si>
    <t>4F4A2824C8F909853F64D119153E47A0</t>
  </si>
  <si>
    <t>290572607446C000B5BF6D3B6596916C</t>
  </si>
  <si>
    <t>D0AF5B983894BB01CFC5F1B8B0A369B5</t>
  </si>
  <si>
    <t>LUCILVA</t>
  </si>
  <si>
    <t>AA5F58E7A5269317BC5570C4FA6A94E5</t>
  </si>
  <si>
    <t>11FE7B9639797C614AD986012983AC87</t>
  </si>
  <si>
    <t>D62DA3F50C8C2F67AF5EF9EB1D90839F</t>
  </si>
  <si>
    <t>MONZON</t>
  </si>
  <si>
    <t>C859DBF1F2412DE4D27111864FEBD1B6</t>
  </si>
  <si>
    <t>98FA87F3A868572EB4358A00AB47944D</t>
  </si>
  <si>
    <t>CLEOTILDE</t>
  </si>
  <si>
    <t>ECCCE0B16B430C1B6915512D65FAFDDE</t>
  </si>
  <si>
    <t>02145742008010AF6EF72D909783F3E3</t>
  </si>
  <si>
    <t>119CB6F2CDB8985FA17AA2B9AE7C9024</t>
  </si>
  <si>
    <t>CANDIDA</t>
  </si>
  <si>
    <t>F790231707A99FA6D420C6DA3C50E861</t>
  </si>
  <si>
    <t>MARIA JUSTINA</t>
  </si>
  <si>
    <t>COBIAN</t>
  </si>
  <si>
    <t>6189ACA5C716527086E31381E9B9BC17</t>
  </si>
  <si>
    <t>DE72E24A654B0D4743ABF3F3308884BD</t>
  </si>
  <si>
    <t>1C1431D27DD1B64F1E6D3D050DD66537</t>
  </si>
  <si>
    <t>MA. ROSARIO</t>
  </si>
  <si>
    <t>COVARRUVIAS</t>
  </si>
  <si>
    <t>32B3165E23564518958B8A9CEA202C26</t>
  </si>
  <si>
    <t>9FEB0075F8B7118FC8EF6D8A195EF220</t>
  </si>
  <si>
    <t>MOYA</t>
  </si>
  <si>
    <t>550150013C1B139DEDC67C6E4CE2DDDD</t>
  </si>
  <si>
    <t>F9E0AA50F5D1FF655BB86F67E5CB324A</t>
  </si>
  <si>
    <t>GODINA</t>
  </si>
  <si>
    <t>E14515203E3D61AB670EE3E765575379</t>
  </si>
  <si>
    <t>83570FDB62180A774125E0D105403BE0</t>
  </si>
  <si>
    <t>MARIA BERTHA</t>
  </si>
  <si>
    <t>A17B44AA2A317E0A0891270D34216849</t>
  </si>
  <si>
    <t>B6392A4992209DD2E68FA2B52AA2425F</t>
  </si>
  <si>
    <t>9D8782DE94D404DC13B64C2D6594D000</t>
  </si>
  <si>
    <t>35873C7A42C672086C6B87D1553906DB</t>
  </si>
  <si>
    <t>CC9624F1289B55B036107E3E9F97AA7D</t>
  </si>
  <si>
    <t>556BC821F0BA1F2676A51C959CE1C83C</t>
  </si>
  <si>
    <t>784157FCD75239066B1F4F4F229DD64E</t>
  </si>
  <si>
    <t>C5A5F4D1DD2C74EF29863CF6EDF08B38</t>
  </si>
  <si>
    <t>5AE3F0FB7C5A377B538CB970DF30A0AD</t>
  </si>
  <si>
    <t>A7034957977690C43A3BC34E41612169</t>
  </si>
  <si>
    <t>5F6F9FBD7278B8283546D75E4EC1F151</t>
  </si>
  <si>
    <t>6485553CDAD7CDE4560ACD16628DEA1E</t>
  </si>
  <si>
    <t>539EA2A7236DA6CB8AB0B1C70449A4DB</t>
  </si>
  <si>
    <t>6FBE40B8F57D4A2FB3489062D4EDD6DF</t>
  </si>
  <si>
    <t>ROSALVA CARITINA</t>
  </si>
  <si>
    <t>9B6648830FA966C41E5C08152E2EDBC6</t>
  </si>
  <si>
    <t>8F24E9C1257D3710F887DE1C3FFA7BE5</t>
  </si>
  <si>
    <t>1443B13A8D7DD85DE98081C6D9A088EC</t>
  </si>
  <si>
    <t>SILVIA CRISTINA</t>
  </si>
  <si>
    <t>3819A8F8F44075C61948DC5B9DCDE85F</t>
  </si>
  <si>
    <t>THELMA DE LOS MERCEDES</t>
  </si>
  <si>
    <t>VALLADARES</t>
  </si>
  <si>
    <t>5C66293AED5FF5AACABD8CF124E28A06</t>
  </si>
  <si>
    <t>DCB4D0E060E7FE518D9350E222278F1C</t>
  </si>
  <si>
    <t>J. SANTOS</t>
  </si>
  <si>
    <t>F182FC4567E55E703696707D1612545C</t>
  </si>
  <si>
    <t>E476EB2F8723FBA903F7AF77AE160B17</t>
  </si>
  <si>
    <t>B38DA82F0239814DFB1344B7C24D38B6</t>
  </si>
  <si>
    <t>VIDAÑA</t>
  </si>
  <si>
    <t>591231BD6B10AD6EC3F8265A84E06230</t>
  </si>
  <si>
    <t>D5E0D21FEC27767F9FDCA5E8E86532B3</t>
  </si>
  <si>
    <t>5ED798039578FA2730ACB732C90887AD</t>
  </si>
  <si>
    <t>C2ADB46C7892059EBB86D01BD135E1E7</t>
  </si>
  <si>
    <t>4986482901E47D747160B47ADEF8648D</t>
  </si>
  <si>
    <t>B9B3A7CFFA00E77B907157FBE109FD6D</t>
  </si>
  <si>
    <t>26DD31216C998D099D51AAB55B9326A9</t>
  </si>
  <si>
    <t>E4498AD9F01EBD6EEA9D090C9B6A11F8</t>
  </si>
  <si>
    <t>MAYOR</t>
  </si>
  <si>
    <t>E9CC1AC6856526D94F4C1CDF22A10429</t>
  </si>
  <si>
    <t>249230EC28A5ADDB30E34F4A5FAF2F79</t>
  </si>
  <si>
    <t>FRANQUES</t>
  </si>
  <si>
    <t>C219BB10DD96BF3AAE5B1E0F613F61C2</t>
  </si>
  <si>
    <t>3CB1E4BEA14B50156B6C6CD20E48A373</t>
  </si>
  <si>
    <t>MONICO</t>
  </si>
  <si>
    <t>609F6DA347936C94FA2BFC0760355691</t>
  </si>
  <si>
    <t>E195DBFC4B22ADF003A32CE5621BB778</t>
  </si>
  <si>
    <t>B7DCD64BED91EEA929087D8719CE6693</t>
  </si>
  <si>
    <t>F57228CEA426AEC10E042C4431148560</t>
  </si>
  <si>
    <t>MARTA ALICIA</t>
  </si>
  <si>
    <t>4CB1CC8728FA3AACBE965942EAA40096</t>
  </si>
  <si>
    <t>A078FEC7486AC0B121B0C3DB70459AC9</t>
  </si>
  <si>
    <t>ANASTACIA</t>
  </si>
  <si>
    <t>88556801CFD054C7877D18ECC98FBAD5</t>
  </si>
  <si>
    <t>ROMA</t>
  </si>
  <si>
    <t>710DB8685AFD5822136B411CF0710671</t>
  </si>
  <si>
    <t>ABUNDIO</t>
  </si>
  <si>
    <t>DE46C58D006D63ECE54FB667F5DA2E54</t>
  </si>
  <si>
    <t>ASELA</t>
  </si>
  <si>
    <t>F66CFFA408A34E0DA93345565D647195</t>
  </si>
  <si>
    <t>ISERIO</t>
  </si>
  <si>
    <t>TEMBLADOR</t>
  </si>
  <si>
    <t>6BC8B93F4A8FE55509538ADA7C28EA6C</t>
  </si>
  <si>
    <t>E45E5F7AD50783A0E86B718934177388</t>
  </si>
  <si>
    <t>8E0C70CE1803E6D3DF992CAAF4E80225</t>
  </si>
  <si>
    <t>15F55E7A42730B25FF36D118C1235DEE</t>
  </si>
  <si>
    <t>9519640B0FDCD28F25053FB3CB384911</t>
  </si>
  <si>
    <t>DBDDF3867ED62B46BD18EC38133AB052</t>
  </si>
  <si>
    <t>75A755E7E3B39A34D2D6FA0E8E4D7F48</t>
  </si>
  <si>
    <t>51A0D76985456DF1B6B4C05EFB4DC2DE</t>
  </si>
  <si>
    <t>JOSE SANTOS</t>
  </si>
  <si>
    <t>CBANILLA</t>
  </si>
  <si>
    <t>26190FE68DF524990A678B69E56A0D17</t>
  </si>
  <si>
    <t>FD51FCD539567D3558B7ECAA1B0ECAE9</t>
  </si>
  <si>
    <t>4262FEC2FCABC2CB23697E774E92812D</t>
  </si>
  <si>
    <t>96459943C7307D12D8762D0182CFE57E</t>
  </si>
  <si>
    <t>ARRELLANO</t>
  </si>
  <si>
    <t>CA90AC04A641B18F467226875FC319CE</t>
  </si>
  <si>
    <t>4454A1D66C5FC72C019B834B6DC6DA4A</t>
  </si>
  <si>
    <t>04C491711FCF64BD684566686E52B37E</t>
  </si>
  <si>
    <t>BCE3BA1F8CD2AFEA98ECE13D420E6216</t>
  </si>
  <si>
    <t>33E5B96F048FE9A8F4AEE6FFD81DBAEA</t>
  </si>
  <si>
    <t>4F84F46219267E5F9732501E25AB0E0A</t>
  </si>
  <si>
    <t>5B6299B207FAEB922D4021B27FB6668B</t>
  </si>
  <si>
    <t>3FACE5450A9802E4F2E90CCD5EF1335C</t>
  </si>
  <si>
    <t>MONTANO</t>
  </si>
  <si>
    <t>72CACDCD2B2D85473A59938537E98FE4</t>
  </si>
  <si>
    <t>33EC8395F3B95A3A07B55CA739B22376</t>
  </si>
  <si>
    <t>MARIA MARCELINA</t>
  </si>
  <si>
    <t>MORQUECHO</t>
  </si>
  <si>
    <t>BENAVIDEZ</t>
  </si>
  <si>
    <t>51CE96EE918B46C6D23D8031316A3A44</t>
  </si>
  <si>
    <t>43BEBBE22BF9C7F3C2524B410C4D1D75</t>
  </si>
  <si>
    <t>RODIGUEZ</t>
  </si>
  <si>
    <t>D0C8EBC5A93937B1C8C6A701D644EDDC</t>
  </si>
  <si>
    <t>E6F3CD33F7B4739F8C68E4DCBBE0B197</t>
  </si>
  <si>
    <t>D532A2BD409AAD5E4E104F713F19C1BF</t>
  </si>
  <si>
    <t>AB124D7CA15CE06AE3FAAB3CC048751F</t>
  </si>
  <si>
    <t>1A5CAF759D14952C04DBAB2755AE2D42</t>
  </si>
  <si>
    <t>MA. ANGELA</t>
  </si>
  <si>
    <t>6199590FB8B5AD7ECC519BE6D1BF9B94</t>
  </si>
  <si>
    <t>FA6907DE2CD2C7A27082EFB0C8DCC860</t>
  </si>
  <si>
    <t>EULALIA</t>
  </si>
  <si>
    <t>ALCAZAR</t>
  </si>
  <si>
    <t>06B101C2CD54DB8261C2FC1BC5F843DB</t>
  </si>
  <si>
    <t>CORNELIO</t>
  </si>
  <si>
    <t>A155D010658228087EE1CAC9E54D37FE</t>
  </si>
  <si>
    <t>9AE33259F3AA83F9197F0DBB7A18DDB6</t>
  </si>
  <si>
    <t>LEOPOLDO</t>
  </si>
  <si>
    <t>5483B297A2BC0F353A5983134CAE5028</t>
  </si>
  <si>
    <t>9CFA236BD80CB09AB3C0B95F845C146A</t>
  </si>
  <si>
    <t>OLIMPIA</t>
  </si>
  <si>
    <t>8C1051786C3509125EC5DA59B18D9647</t>
  </si>
  <si>
    <t>TRANQUILINA</t>
  </si>
  <si>
    <t>MARTINE</t>
  </si>
  <si>
    <t>EDE3E971E7D1EAC2172675A55A58B489</t>
  </si>
  <si>
    <t>0B4D879E257A4421F44B175468C7D08C</t>
  </si>
  <si>
    <t>D6A45F69D8677CA6905FF0608BB68AAE</t>
  </si>
  <si>
    <t>AB85603E34D9710B55FD36A35EED1630</t>
  </si>
  <si>
    <t>BBE07DEC03A19296BD8934B58FEDEA89</t>
  </si>
  <si>
    <t>MA GUADALUPE</t>
  </si>
  <si>
    <t>40E80DB6A7484A7CE23760FB26310C95</t>
  </si>
  <si>
    <t>8A93691C5F69F69B5F2F58BD8236CABD</t>
  </si>
  <si>
    <t>3AD921EFD49BAF8B1EAC292F317B50F3</t>
  </si>
  <si>
    <t>JOSE MAXIMINO</t>
  </si>
  <si>
    <t>0FF02F0DD63746FEFBDC9D6D9BC80D8A</t>
  </si>
  <si>
    <t>DIONICIO</t>
  </si>
  <si>
    <t>476F02C9A294C8454E0F0F2532250511</t>
  </si>
  <si>
    <t>C4C4C9F67838FBC1D397E9190216C958</t>
  </si>
  <si>
    <t>MARIA SEBASTIANA</t>
  </si>
  <si>
    <t>6D42D919C20CED3C6DFA8D85E282E361</t>
  </si>
  <si>
    <t>422AE80EF411E9A04FB2433EDC51AB7F</t>
  </si>
  <si>
    <t>52563BD123B794D90A633FEC9C3F93C0</t>
  </si>
  <si>
    <t>MONTENEGRO</t>
  </si>
  <si>
    <t>41766FB52D8C46D1F95B263B9347EF2B</t>
  </si>
  <si>
    <t>81A0D6443DDF99F06788D608644E82CE</t>
  </si>
  <si>
    <t>ROSA ELENA</t>
  </si>
  <si>
    <t>98ECC43C85C3CCF28141C95779D59074</t>
  </si>
  <si>
    <t>466E221C01DA28FE8AA2D51EF39FFDAF</t>
  </si>
  <si>
    <t>56D97EC53675D5D5B5D90B0A90B2D9A7</t>
  </si>
  <si>
    <t>MONTEROS</t>
  </si>
  <si>
    <t>93AFD0419D5E411D5A817DD572F9B22C</t>
  </si>
  <si>
    <t>1986B05C19039A090F4B715307874CAD</t>
  </si>
  <si>
    <t>6116265AF43D8178C85DC55AA60D3536</t>
  </si>
  <si>
    <t>5C4868142E90275C5BA776CCE14C286F</t>
  </si>
  <si>
    <t>60630553FE7C17352FCAF2BD602C63EC</t>
  </si>
  <si>
    <t>E483E2A4ED34A1D40A927BAEC52662E6</t>
  </si>
  <si>
    <t>MARIA DE LA CRUZ</t>
  </si>
  <si>
    <t>A0BC61C9F3BFC5FC3AD108D302351190</t>
  </si>
  <si>
    <t>MA. EL ROSARIO</t>
  </si>
  <si>
    <t>2C2B1453B1F8D5CB8C5915A480F438DD</t>
  </si>
  <si>
    <t>949E26BA2488BA5F2C1131146C044CF7</t>
  </si>
  <si>
    <t>46A5C761347F1722B179B1C9F716848D</t>
  </si>
  <si>
    <t>F5B853C76CD7740D69E9D0F21FC1B83B</t>
  </si>
  <si>
    <t>INOCIENCIA</t>
  </si>
  <si>
    <t>3AADD49ADB3DBC0ABF64BFBCEB9E5E5F</t>
  </si>
  <si>
    <t>UYOA</t>
  </si>
  <si>
    <t>B4F48289380511FBF2786BB24A6E05DF</t>
  </si>
  <si>
    <t>DARIA</t>
  </si>
  <si>
    <t>6B063167ADE576E1F679BFDC1C56ADE2</t>
  </si>
  <si>
    <t>F0D9A3D145A75F30AB21827BC1CEB8F7</t>
  </si>
  <si>
    <t>57C951AA2E55A1032666C9569FA9610D</t>
  </si>
  <si>
    <t>ROSA ESTHER</t>
  </si>
  <si>
    <t>MODAD</t>
  </si>
  <si>
    <t>2DCCE9E0FFC869BA789F01B654267741</t>
  </si>
  <si>
    <t>CC3EAC0F4B72187E85DAFD7E66C6A4E7</t>
  </si>
  <si>
    <t>B5676F12B0B207C46903BD26C5620639</t>
  </si>
  <si>
    <t>41AD2FD9845903983CBB0710416E4AB5</t>
  </si>
  <si>
    <t>2819CDB3675A47406586AE6E543ACDD7</t>
  </si>
  <si>
    <t>GABRIEL RIGOBERTO</t>
  </si>
  <si>
    <t>DD8BB59826A23BA3B7678107D6530E6C</t>
  </si>
  <si>
    <t>9C1B433F828A22EA2B965C4E4708AACC</t>
  </si>
  <si>
    <t>2A5DE2BAE6BE86B967238C843CF4DF61</t>
  </si>
  <si>
    <t>AÀRON</t>
  </si>
  <si>
    <t>F9B21CAEE78AC0A61125DDE9B4734157</t>
  </si>
  <si>
    <t>0F7B05CB70354D6C31C882BF3094FC5D</t>
  </si>
  <si>
    <t>E93F7AA46D39C3E5839A835BD0ABFDCB</t>
  </si>
  <si>
    <t>B225747E90AD2D77F80D7AB20E4BD4A6</t>
  </si>
  <si>
    <t>38632670890AD506804E2191681EBC28</t>
  </si>
  <si>
    <t>6CFF53AC5B0F24EFBC5E6D2634441C99</t>
  </si>
  <si>
    <t>FACB8A55F8B7BB18A4791C97F7960292</t>
  </si>
  <si>
    <t>300AA6469591553C9FFC8A602BEC61E5</t>
  </si>
  <si>
    <t>9B4D8C6049D80C99AF64D4A1369F2F83</t>
  </si>
  <si>
    <t>EC9928CAD42BA188D354AF993852279C</t>
  </si>
  <si>
    <t>3FF3AA656D9F43AA92CBEB4E08ABCFE0</t>
  </si>
  <si>
    <t>MA ROSARIO</t>
  </si>
  <si>
    <t>A40609A33A15EECAFDE1F66E2CB1DC5C</t>
  </si>
  <si>
    <t>OLIVAREZ</t>
  </si>
  <si>
    <t>EF7505FA519D4F423109EBA30A24D615</t>
  </si>
  <si>
    <t>VALLEJANO</t>
  </si>
  <si>
    <t>9689CB395D590C299F92CED7C3B16C20</t>
  </si>
  <si>
    <t>MARIA IRMA</t>
  </si>
  <si>
    <t>F996DDF1944C1B8FCD6FD8B610CA12D6</t>
  </si>
  <si>
    <t>MARIA CARMEN</t>
  </si>
  <si>
    <t>EB196D9A3A891B45D1FB176697478804</t>
  </si>
  <si>
    <t>651A55299E124A6B7C1335D3646C5937</t>
  </si>
  <si>
    <t>9D0A2ABC4D1058960113B1D4AA035C83</t>
  </si>
  <si>
    <t>GERARDA</t>
  </si>
  <si>
    <t>711852E5BC9825554915FE970CEC3629</t>
  </si>
  <si>
    <t>GAITAN</t>
  </si>
  <si>
    <t>36C1CA7013DDC34F720503E502B80C9B</t>
  </si>
  <si>
    <t>AAC649E05BBF15683D34F9A03292BB59</t>
  </si>
  <si>
    <t>7E6CADDAB40EBB57499D6F2DC4AA4D48</t>
  </si>
  <si>
    <t>TERESA MARGARITA</t>
  </si>
  <si>
    <t>1A03BDFADD19BF92CC107A992F9BB150</t>
  </si>
  <si>
    <t>ABAD</t>
  </si>
  <si>
    <t>9492DF265687F47B194DCF8AC6D1FD40</t>
  </si>
  <si>
    <t>AFCE078CE64ABC01A0A79C7388915532</t>
  </si>
  <si>
    <t>C537D6C4D20C293B72D269302ECCCAF9</t>
  </si>
  <si>
    <t>52200AE2E260F426B5B61CAA3C14D310</t>
  </si>
  <si>
    <t>TERRIQUEZ</t>
  </si>
  <si>
    <t>BFA0EA1EA2F29A1DE9D48C9F549B3722</t>
  </si>
  <si>
    <t>EB6F11545FD3D9D4223F09BDF2920D7A</t>
  </si>
  <si>
    <t>DESIDERIO</t>
  </si>
  <si>
    <t>4EEB47C868789FC9A9D3E5EBDEC4923C</t>
  </si>
  <si>
    <t>41C916E4FBD9ACF1CC52ACB523AB927A</t>
  </si>
  <si>
    <t>9B951B5E5237F261D6B84708852D44A7</t>
  </si>
  <si>
    <t>235C1E6960AF37C5C4E26B6E8FE6C55E</t>
  </si>
  <si>
    <t>BA049836F813802D340E051B2AE035A3</t>
  </si>
  <si>
    <t>A06671FC55F65BF052D7B35854C3047A</t>
  </si>
  <si>
    <t>MORO</t>
  </si>
  <si>
    <t>84C23B227EF9B6CA49DFE826347F5F4C</t>
  </si>
  <si>
    <t>0FCB96AB2E73D2D70B3F290149090D33</t>
  </si>
  <si>
    <t>040825D80A5D12E1A894E663242E48B9</t>
  </si>
  <si>
    <t>DE ARO</t>
  </si>
  <si>
    <t>522F23FDDBBD62754E830421A2DCA257</t>
  </si>
  <si>
    <t>A20F92CA945043FED39C71BC225EB6F8</t>
  </si>
  <si>
    <t>84AE19C5C18B7D1152357F3B927D8231</t>
  </si>
  <si>
    <t>21EAB2F0E4046A2D000D197F6C953EA3</t>
  </si>
  <si>
    <t>VIDALINA</t>
  </si>
  <si>
    <t>6F4579737E3EFBB343D917DB6690E486</t>
  </si>
  <si>
    <t>5DD2C45074AAA65E0603E880DED61D82</t>
  </si>
  <si>
    <t>MARIA RAFAELA</t>
  </si>
  <si>
    <t>0F45E52EC727F9702BCC9C853939D2F5</t>
  </si>
  <si>
    <t>B0BF2DBAD9BF7A637094C244BB33DF0B</t>
  </si>
  <si>
    <t>MARIA CELINDA</t>
  </si>
  <si>
    <t>1C7A3AD6E7E82095400B425BFAC3E864</t>
  </si>
  <si>
    <t>F520355CD5740FFCFCC263B002C4463C</t>
  </si>
  <si>
    <t>13562F2F46E6E8C98A06AAC1664EAFAF</t>
  </si>
  <si>
    <t>1E3B3D4B0A0ABFC7A4B71EEBEFB04E3C</t>
  </si>
  <si>
    <t>CDEEF7B5EB5FEBECB342F5AD896D3F89</t>
  </si>
  <si>
    <t>98A35C4B487202234B7F7096E67C3076</t>
  </si>
  <si>
    <t>CASIANO</t>
  </si>
  <si>
    <t>98F37A20C2748F98766E1348DB565FDA</t>
  </si>
  <si>
    <t>F8F4A741A9D9D79018B9C2F0A48E6AFD</t>
  </si>
  <si>
    <t>C8E0159E5E6CC9B2A1B620929077C065</t>
  </si>
  <si>
    <t>BERENICE</t>
  </si>
  <si>
    <t>6CEA0412B34734449E6DD8439795449A</t>
  </si>
  <si>
    <t>D41DBC58D91BD66C1EACE821540613DC</t>
  </si>
  <si>
    <t>MANZO</t>
  </si>
  <si>
    <t>ADC16B832EE36EED93F6F69D32D986FA</t>
  </si>
  <si>
    <t>CANNENA</t>
  </si>
  <si>
    <t>1ED018E719E3D0D196EBD18B66B23191</t>
  </si>
  <si>
    <t>ANA BELLA</t>
  </si>
  <si>
    <t>092B42F467D736D949DB9AF70E5B9123</t>
  </si>
  <si>
    <t>MARIA MONICA</t>
  </si>
  <si>
    <t>2C6DE3D4202EE9F1EC1626F9364B8CC6</t>
  </si>
  <si>
    <t>8971CB92C351143374868A543C7760F8</t>
  </si>
  <si>
    <t>MA. CONCEPCIÓN</t>
  </si>
  <si>
    <t>603633FCC7D16A6902082DD1D2522818</t>
  </si>
  <si>
    <t>EC3DB3BD885E134D77756973C1E750A7</t>
  </si>
  <si>
    <t>1162C960E8CBFE953607CAAE1A66D865</t>
  </si>
  <si>
    <t>4A4713C16351A3803747D855FF41283A</t>
  </si>
  <si>
    <t>B00AF6770D48224B3DF7C003C30710FE</t>
  </si>
  <si>
    <t>A8FDB59577769B7D1BBC9A31A68DE709</t>
  </si>
  <si>
    <t>0A7DDF335C9622AEDD699351A445936F</t>
  </si>
  <si>
    <t>E6F18EDA0184863F4E4F8E161C4020CA</t>
  </si>
  <si>
    <t>MARGALENA</t>
  </si>
  <si>
    <t>9722B9B04E00A5D042A2BA4861499686</t>
  </si>
  <si>
    <t>8A6CA603CCDCF80943F240555812235C</t>
  </si>
  <si>
    <t>EC8BF317F3C7A4953321B10FD7CC9FD0</t>
  </si>
  <si>
    <t>CA39528851D5DBCD7F8F39D1B821EDC7</t>
  </si>
  <si>
    <t>230DE4EEAB1139696E71C7EA2599E03E</t>
  </si>
  <si>
    <t>632B0A1BA910DA302283521D776F5783</t>
  </si>
  <si>
    <t>E8DCECC94B6F8E28383AFEC21B2A722C</t>
  </si>
  <si>
    <t>CESARIO</t>
  </si>
  <si>
    <t>F38F683B4EB566FA3949B5025CE4684F</t>
  </si>
  <si>
    <t>VALDOMERO</t>
  </si>
  <si>
    <t>E88B899CEFAEFEF73B7E52DA91F2F621</t>
  </si>
  <si>
    <t>476011B3345B47E4B84C618121212A19</t>
  </si>
  <si>
    <t>PROSPERO</t>
  </si>
  <si>
    <t>42AE4CABF8AFB31B6BB46982B7F97B63</t>
  </si>
  <si>
    <t>CD2464DCA3E449A2A3F9F589575F7138</t>
  </si>
  <si>
    <t>A3BA2A8C4D0F5BB24E60CD4F915CD7D1</t>
  </si>
  <si>
    <t>029A9B53D911276B608848C34CC19996</t>
  </si>
  <si>
    <t>EB9AEBC261D21A1667E1AA933E2646B9</t>
  </si>
  <si>
    <t>C1F4C0D15A8B8EC8C85F03D54BEE3A79</t>
  </si>
  <si>
    <t>DE15C3E6E44F6E8C2AD5F45C061C57B3</t>
  </si>
  <si>
    <t>CB608797A368432B20185168D01C611B</t>
  </si>
  <si>
    <t>1CEEF448B20D4A89471C63B348CE25C7</t>
  </si>
  <si>
    <t>5D2818B6C2861DEC94979EA297F5821C</t>
  </si>
  <si>
    <t>5077E3EBCE26DD57DFBA88B77857D4DF</t>
  </si>
  <si>
    <t>4073837F76B17432CA04D45BC0205CD0</t>
  </si>
  <si>
    <t>BE59CA1759EE5E5FC9A41D1AB7D4BB93</t>
  </si>
  <si>
    <t>8B7A6CA0B56DD5DAAE0236ED679D63B0</t>
  </si>
  <si>
    <t>C63E7E2C30104CCDE48B4A9EBC1107F3</t>
  </si>
  <si>
    <t>B1EA365B2DC20067357370E157A7F5C1</t>
  </si>
  <si>
    <t>MA. JUANA</t>
  </si>
  <si>
    <t>35E5D2996F80F6EC9AB82F72D599C762</t>
  </si>
  <si>
    <t>S.</t>
  </si>
  <si>
    <t>6C7871387C1EA91D4194B58AFE32F1B8</t>
  </si>
  <si>
    <t>C095661894ABECF2FB65D800B4B59314</t>
  </si>
  <si>
    <t>7F074AAA4BCEA0759F9CEA863BE3AC4E</t>
  </si>
  <si>
    <t>LIDIA FRANCISCA</t>
  </si>
  <si>
    <t>E4EA0E70D188136BD4DF136E4675CFA1</t>
  </si>
  <si>
    <t>D7704AC65C5BB1CD6E03266F02EA0F0D</t>
  </si>
  <si>
    <t>CAD9666931EAD002BDD991C93EE89FE2</t>
  </si>
  <si>
    <t>CARMEN YOLANDA</t>
  </si>
  <si>
    <t>9198B028C519AAB5DC5492EB1BF2F055</t>
  </si>
  <si>
    <t>INES FRANCISCA</t>
  </si>
  <si>
    <t>73EDE913DB3FE2D5DA007DB2FCDBBD73</t>
  </si>
  <si>
    <t>MA. GRISELDA</t>
  </si>
  <si>
    <t>B60347E1D4EC75BF671924A26FE44872</t>
  </si>
  <si>
    <t>TEODORO</t>
  </si>
  <si>
    <t>8E204448284AF5DF2B744A8B952FE3E4</t>
  </si>
  <si>
    <t>CANUTA</t>
  </si>
  <si>
    <t>C294F2B3681F4410A9F7DA49631B5F50</t>
  </si>
  <si>
    <t>B8161FC18FCA7B7ADC333EB5E0188E56</t>
  </si>
  <si>
    <t>E73E926AED1D04BE5821DD7F264D3C17</t>
  </si>
  <si>
    <t>EBE7CA1948276C0ECDDAF0905C64BB47</t>
  </si>
  <si>
    <t>04ACA2F86AA25DC829D52AE271D838E5</t>
  </si>
  <si>
    <t>ROSA AURELIA</t>
  </si>
  <si>
    <t>839DB14D9F621217E63F5670AB70F86E</t>
  </si>
  <si>
    <t>9CD8F71730E3D007036FD44E5E133293</t>
  </si>
  <si>
    <t>ALAMO</t>
  </si>
  <si>
    <t>06F03DB45EED3F4AF6297925342C27B1</t>
  </si>
  <si>
    <t>UBIARCO</t>
  </si>
  <si>
    <t>60D45463E1F4224CDD3F11A38BBF7465</t>
  </si>
  <si>
    <t>8FCC3BDA86F4B8997058D466552AF0D7</t>
  </si>
  <si>
    <t>99</t>
  </si>
  <si>
    <t>45952EE631B80F81B51EB44FAC27DC55</t>
  </si>
  <si>
    <t>A4057C20CEF404B0690F94B6AB73550B</t>
  </si>
  <si>
    <t>B5098CBAD4568FF39766181398483C3B</t>
  </si>
  <si>
    <t>926755F57D131A3313A8B8AF6D70C294</t>
  </si>
  <si>
    <t>ACF8E40B1A601F7AE45DC292EF44A457</t>
  </si>
  <si>
    <t>ERMELINDA</t>
  </si>
  <si>
    <t>A066E40B6D2931E5C703B06216A96FC6</t>
  </si>
  <si>
    <t>80F7164DCA07592BB101A1CDC53A78FD</t>
  </si>
  <si>
    <t>FAUSTA</t>
  </si>
  <si>
    <t>MOJICA</t>
  </si>
  <si>
    <t>61A1EEE92581879B1FE69F80ABDA0235</t>
  </si>
  <si>
    <t>C145D66228CCEEF993B3C4AE029047AD</t>
  </si>
  <si>
    <t>ORTENCIA</t>
  </si>
  <si>
    <t>B414BB74716CC92A8EFBD0E470525E45</t>
  </si>
  <si>
    <t>E26249F3F548EFAE03B6967CCE0D0FCB</t>
  </si>
  <si>
    <t>D.</t>
  </si>
  <si>
    <t>0B1927C0A29803EA8460E726C0671EA6</t>
  </si>
  <si>
    <t>0E04F504CB1722C8C751B1778C53B9B3</t>
  </si>
  <si>
    <t>094E2B2650C0F10E4D55F2F697760D10</t>
  </si>
  <si>
    <t>C95BE378502380BE3761DA9E48243E40</t>
  </si>
  <si>
    <t>CFB50999A203090FD241506FE8D522C5</t>
  </si>
  <si>
    <t>BERNARDO</t>
  </si>
  <si>
    <t>B6C9D2E90AD254B24CB54D5120C3956C</t>
  </si>
  <si>
    <t>D39A1DC84694CBF133FBFC01C4C25E5F</t>
  </si>
  <si>
    <t>VELADEZ</t>
  </si>
  <si>
    <t>AD6CF84184CF8EFAC15BD051889824C0</t>
  </si>
  <si>
    <t>SARABIA</t>
  </si>
  <si>
    <t>9DF30B68AEE88E6A6F641C08E830C78A</t>
  </si>
  <si>
    <t>19F49AEA08C635877F77F35BC942AA58</t>
  </si>
  <si>
    <t>FORTUNATO</t>
  </si>
  <si>
    <t>7C340BE66706D90B4BB47A12703F5F57</t>
  </si>
  <si>
    <t>4201C076032B35308E8F5A5BE2A3406E</t>
  </si>
  <si>
    <t>AAB66440B0683BCA4A2BEB11A6CA729C</t>
  </si>
  <si>
    <t>06D706127B445DA0B8D8CC53B6EF8125</t>
  </si>
  <si>
    <t>3C94EE0ACF512971F63B34F2F2293F65</t>
  </si>
  <si>
    <t>BBDE9A432AB3B22961BBD00CA5914306</t>
  </si>
  <si>
    <t>158D72245A42CDF3FDF5CA3C079D5FE2</t>
  </si>
  <si>
    <t>E5508841E7148F08456C7DEECB068108</t>
  </si>
  <si>
    <t>BD3C9375F6F8B4CF1390633AD70BC876</t>
  </si>
  <si>
    <t>2708C55756EADC38C4E1BE28D3486051</t>
  </si>
  <si>
    <t>13B48E017BB74979923C5FA7D0A83AB2</t>
  </si>
  <si>
    <t>GONZALA</t>
  </si>
  <si>
    <t>79362DB12BBC0EFB635D9F1816223392</t>
  </si>
  <si>
    <t>CE4FB8A7913E2B8CAFA91073B455EC85</t>
  </si>
  <si>
    <t>31CE86D12CC9265A290D6BD6F857637A</t>
  </si>
  <si>
    <t>871372C0EF0D7A8950F9FE9636999EA9</t>
  </si>
  <si>
    <t>ED67F74B7FD56AC3CFD9A22A99FABBB0</t>
  </si>
  <si>
    <t>BA090E2DA90BC68915A351DE6835BA53</t>
  </si>
  <si>
    <t>7E88C0C512959EE62712FEC6525AE8F7</t>
  </si>
  <si>
    <t>LOVATOS</t>
  </si>
  <si>
    <t>BF4218F043F48CF230AC8EA673595933</t>
  </si>
  <si>
    <t>D0102BB80BA2F37A75E3B9415D984984</t>
  </si>
  <si>
    <t>C2D65A15AE821C7BA5317736EE31F940</t>
  </si>
  <si>
    <t>AC390AE3DF8B64F2B976CD1C7EA9A9B5</t>
  </si>
  <si>
    <t>898944AABE25FE3BD6EB38448F8A97FD</t>
  </si>
  <si>
    <t>2EC823B228D63EA9260D1D88BA890179</t>
  </si>
  <si>
    <t>1F866DE78D6E810234BBB963AB938CF8</t>
  </si>
  <si>
    <t>AE2E90A12D701D7B0CB8F31AEA85E1E5</t>
  </si>
  <si>
    <t>D18941B57B775D3FA703A3EDEF7D691F</t>
  </si>
  <si>
    <t>MARIA HERMELINDA</t>
  </si>
  <si>
    <t>1A9FBE954330D90C74D7C844FA3A2D4A</t>
  </si>
  <si>
    <t>ALCANAR</t>
  </si>
  <si>
    <t>C6DF52A3D49DC707EFA328FB7C694CC9</t>
  </si>
  <si>
    <t>4D154868560FD254FB56A009E9A40DD1</t>
  </si>
  <si>
    <t>AMELIA</t>
  </si>
  <si>
    <t>472A0B1F66F304383DAF71AD46EB1C8F</t>
  </si>
  <si>
    <t>047B6476081F21ADE41CEF7F8B0E6D50</t>
  </si>
  <si>
    <t>PROCORA</t>
  </si>
  <si>
    <t>98E3A06A15B9D2B6C4FE82CA6068B549</t>
  </si>
  <si>
    <t>4503377134D4C5F150F1A3E127910AC1</t>
  </si>
  <si>
    <t>3720294052E3707E042B0039427AAF88</t>
  </si>
  <si>
    <t>JAEL ARCELIA</t>
  </si>
  <si>
    <t>98E944B911532F1B4CF62D87F73AA5D0</t>
  </si>
  <si>
    <t>519206CDF7A602F15AF72278D830C7EA</t>
  </si>
  <si>
    <t>E07A743FC37F17C6949D9B41A0C20980</t>
  </si>
  <si>
    <t>F77D037C9DF763A8EFA72A94DB83A063</t>
  </si>
  <si>
    <t>MARIA LUCINDA</t>
  </si>
  <si>
    <t>D27B804555175EE57CE40E8F12D978F2</t>
  </si>
  <si>
    <t>DE56E0C24E32C5DD823AA72CE6CBD426</t>
  </si>
  <si>
    <t>BC4C6A411B0284FFB7442C848D3A8DA4</t>
  </si>
  <si>
    <t>4F86A62699FE68E18EE5894141CE9E4A</t>
  </si>
  <si>
    <t>95AFC9AC96043852CA30F0A08EB41CFF</t>
  </si>
  <si>
    <t>94E38F117F2AD8DCE95EF5466F437E48</t>
  </si>
  <si>
    <t>BASILIA</t>
  </si>
  <si>
    <t>D1FC2BA7FB2D453EBFB208A41EB710DC</t>
  </si>
  <si>
    <t>1F9C17820691A7AD246601ACF26AD603</t>
  </si>
  <si>
    <t>4CB96AC43457505E31F13CFB2352FB9E</t>
  </si>
  <si>
    <t>561CCB711EA2064CC09F122F1655C1AF</t>
  </si>
  <si>
    <t>MARIA DOMITILA</t>
  </si>
  <si>
    <t>FD9DCE65335506AF128A348EDC21922E</t>
  </si>
  <si>
    <t>MA. YOLANDA</t>
  </si>
  <si>
    <t>79F2785182704FDE3240D28B5A1D00E2</t>
  </si>
  <si>
    <t>755732216DA8959A0AAC99D68437F2AC</t>
  </si>
  <si>
    <t>MARIA ELIDA</t>
  </si>
  <si>
    <t>261181501033AA1E774E3AB0710F4B1C</t>
  </si>
  <si>
    <t>7C575F943C53C041C4D75E0B7453469C</t>
  </si>
  <si>
    <t>MA. GENOVEVA</t>
  </si>
  <si>
    <t>VALLEJAN</t>
  </si>
  <si>
    <t>B4B3D9F571CAED244917D643A97FF991</t>
  </si>
  <si>
    <t>DD96E786850D207822A1A4B18DA0F9CF</t>
  </si>
  <si>
    <t>E69727B5CBD614493A838311E537C1DA</t>
  </si>
  <si>
    <t>F9E759F6145565CDECAB9B09C6CBEEB6</t>
  </si>
  <si>
    <t>42DD1510977EC9E9787380E2876913FC</t>
  </si>
  <si>
    <t>763C8592A8F1C9CD4190F0971E6DABDB</t>
  </si>
  <si>
    <t>LAVEAGA</t>
  </si>
  <si>
    <t>66351E7CDC4F4C42829EE30E2DBBC2BE</t>
  </si>
  <si>
    <t>NORAN</t>
  </si>
  <si>
    <t>CA3A875DD373D6ABC55EDDDBACD8093D</t>
  </si>
  <si>
    <t>SALMERON</t>
  </si>
  <si>
    <t>1B277C8A808C76F4CB7714B823BB6FB4</t>
  </si>
  <si>
    <t>29555AE15CBCE4DDCE6D9969BA5F5F55</t>
  </si>
  <si>
    <t>E9D31338BCECE2ADA8660F5A5EF02737</t>
  </si>
  <si>
    <t>93FD4FE4010751A5DBED42FA65C1AD0A</t>
  </si>
  <si>
    <t>4DD6DA2A2D54EF757B27085781453EA6</t>
  </si>
  <si>
    <t>2CC8F96D99E38FB9BCF7C2DA4689130D</t>
  </si>
  <si>
    <t>B7BD8DF063BFE03F82FF46D4FB587311</t>
  </si>
  <si>
    <t>6E3EA70FB95A94CECC23370C2DF6A9C2</t>
  </si>
  <si>
    <t>AMADA</t>
  </si>
  <si>
    <t>4499769445BBE389D7652B4275D608B3</t>
  </si>
  <si>
    <t>CFC4B307573CE0D2328037DE3F3843A2</t>
  </si>
  <si>
    <t>A2F72FAA3EFBB7C640F9B27497B83E23</t>
  </si>
  <si>
    <t>911666A8255C72960A732913AD236BEE</t>
  </si>
  <si>
    <t>EDUVIGES</t>
  </si>
  <si>
    <t>172CBAF17BD45DB2B7DF7F2F0537A878</t>
  </si>
  <si>
    <t>BEC9D9097F70042CA0C7A7E413969E5D</t>
  </si>
  <si>
    <t>ETILIA HERMELINDA</t>
  </si>
  <si>
    <t>21004B08CE4D0A4C22A7A0BED9E57F46</t>
  </si>
  <si>
    <t>809DA3EE6F88636048675DC9FC97E012</t>
  </si>
  <si>
    <t>B255E0E3A9CE4D17C2D4003EC75F2AFD</t>
  </si>
  <si>
    <t>ED66CD143FCDDC74F976C33B1C9A7B5E</t>
  </si>
  <si>
    <t>4E1C17772E043D315C8F6E28EA45ABDF</t>
  </si>
  <si>
    <t>F42BC0A7EDF584C8CEF4596E161DCAFB</t>
  </si>
  <si>
    <t>DD5C24606DF91A61A3662179F0DFE98C</t>
  </si>
  <si>
    <t>04B883492EC44FC061331296FABD9A03</t>
  </si>
  <si>
    <t>17D4E425D9B45FD6633BB428954CE788</t>
  </si>
  <si>
    <t>299CC78CE3FA03687CE66E5ED1360D14</t>
  </si>
  <si>
    <t>30C99EABFB0C1DFCF698582ACCDF68F7</t>
  </si>
  <si>
    <t>8306BBCDBEFE9ED7DAD88F0D80A1D8D8</t>
  </si>
  <si>
    <t>BDF6B82D5D34B7D3A05886DD7623D2BD</t>
  </si>
  <si>
    <t>03461E866BA5A16F93819AA6FD366335</t>
  </si>
  <si>
    <t>8FFEA79C2D031BB4169D19E486310ECF</t>
  </si>
  <si>
    <t>354E9303C00BD0A52E07AE33B211369A</t>
  </si>
  <si>
    <t>46250501764ABD37EF5D0C3677145BCB</t>
  </si>
  <si>
    <t>BF00F59785BA24062695F01BDDB378A9</t>
  </si>
  <si>
    <t>6E34C265195878D85FC7AE536DE8C0ED</t>
  </si>
  <si>
    <t>DDE9D6E428EC3BBCF357547EBD1BA808</t>
  </si>
  <si>
    <t>E60D748CC04DFF5B16770ED16C6FEA6E</t>
  </si>
  <si>
    <t>46C2246641E2BC51E272EB26717A7725</t>
  </si>
  <si>
    <t>7F44A537EFFBF3F6F0A0A15A77EAC53B</t>
  </si>
  <si>
    <t>BDD3C57ED17A4A911E540C185591F0D1</t>
  </si>
  <si>
    <t>CC8B89DD099D2A5CA34F7E0D93046F70</t>
  </si>
  <si>
    <t>DB887EA58A831694FBAB05E58C80D433</t>
  </si>
  <si>
    <t>MARIA ELIA</t>
  </si>
  <si>
    <t>8D520F35C89E698044F3B8B2F68B211C</t>
  </si>
  <si>
    <t>ABC402B45DCB755EE59D5D70EDD9B1A8</t>
  </si>
  <si>
    <t>39FA6FFFF3617A872601F71FEE7FAEF0</t>
  </si>
  <si>
    <t>ROSA OLGA</t>
  </si>
  <si>
    <t>E023E51D2F2379C13EFD21A3920B677D</t>
  </si>
  <si>
    <t>C25B4933059D3C53BF357EA41162BA7B</t>
  </si>
  <si>
    <t>D8F01173792CBA561E4185BF5D0E8870</t>
  </si>
  <si>
    <t>6441D48D2791123971F0DB2200DD92EB</t>
  </si>
  <si>
    <t>8B3AAF0F1A408B6895434560C70ACF51</t>
  </si>
  <si>
    <t>591FF0051F9E846255005A23AD14CBC9</t>
  </si>
  <si>
    <t>97D743075F6358F9539BCFF4F59FFC10</t>
  </si>
  <si>
    <t>CELEDONIA</t>
  </si>
  <si>
    <t>D8B568E3E458A1E060AF9CFCCB7D9000</t>
  </si>
  <si>
    <t>B32A64A71A8CEA37C2894D51B162B2C5</t>
  </si>
  <si>
    <t>1C483E997983154F576579BBE9E1A71B</t>
  </si>
  <si>
    <t>75AF07095BAEA079EDE0546328F2A0FA</t>
  </si>
  <si>
    <t>MA. ASENCION</t>
  </si>
  <si>
    <t>A12CEC78DBEFB60C5E83DAD6EF266ADD</t>
  </si>
  <si>
    <t>A464DE6B98C528CDDF2E595B177AF174</t>
  </si>
  <si>
    <t>FB8959D31F4647BDE871DBF71DBCC3CF</t>
  </si>
  <si>
    <t>3B27D265288F70332F23BC17F2BAA0F8</t>
  </si>
  <si>
    <t>0CF2971A9894218DE16D0337A346E56B</t>
  </si>
  <si>
    <t>0A88A3E8D4DF7D6D7746E16C42BD89A9</t>
  </si>
  <si>
    <t>85763BB3C28AACF3463C939F23FDB80C</t>
  </si>
  <si>
    <t>6F1D0B088CBBDB7478C1569BA652A486</t>
  </si>
  <si>
    <t>SAMUDIO</t>
  </si>
  <si>
    <t>ARCEGA</t>
  </si>
  <si>
    <t>4B8A4C2AC371A1E0ED2DFDCDFAA5FE1D</t>
  </si>
  <si>
    <t>C5607A0D90985053CDE0880469284952</t>
  </si>
  <si>
    <t>MACIA</t>
  </si>
  <si>
    <t>EC42924AC1B04047097D9400C479A641</t>
  </si>
  <si>
    <t>IRENE CAROLINA</t>
  </si>
  <si>
    <t>AGULAR</t>
  </si>
  <si>
    <t>EDBFBD3FBD18360AD88A7BCC2D7686BF</t>
  </si>
  <si>
    <t>70FFBFBF5D510376E719C43C19B1B9DB</t>
  </si>
  <si>
    <t>896D06A289CB19A165259C0DE9EDFD2C</t>
  </si>
  <si>
    <t>BARQUEÑO</t>
  </si>
  <si>
    <t>2FB7E1E2861B7744AAA8EC501D0B2216</t>
  </si>
  <si>
    <t>OLEVRA</t>
  </si>
  <si>
    <t>B5B83945CDFBF7AEDE1D0AF629A0BF76</t>
  </si>
  <si>
    <t>02BB0F21886CCEF9958B0921F3CF397B</t>
  </si>
  <si>
    <t>D96B713CEDFEF159F7E8054EFCE3B2B9</t>
  </si>
  <si>
    <t>VENSESLAO</t>
  </si>
  <si>
    <t>JIMMA</t>
  </si>
  <si>
    <t>40028710D8E35BAE416865F1A786227C</t>
  </si>
  <si>
    <t>6AD95B78D6B93ECE479C09FD49CCE5F8</t>
  </si>
  <si>
    <t>C3D0E91C965F19FCB979696ED75BBD4E</t>
  </si>
  <si>
    <t>7BEE99E09409AD88FBC508C04BE0B006</t>
  </si>
  <si>
    <t>HIDELISA</t>
  </si>
  <si>
    <t>488F8CA29284537F42BC16D35D82D25F</t>
  </si>
  <si>
    <t>UBALDO</t>
  </si>
  <si>
    <t>77B13C30AB2903EFE51C6BB7247B8E27</t>
  </si>
  <si>
    <t>JOSE TRINIDAD</t>
  </si>
  <si>
    <t>CHAIRES</t>
  </si>
  <si>
    <t>3C13348B65F0DB2A549F948F86673606</t>
  </si>
  <si>
    <t>32714C5DB6E941078B47C9506F2CC3B6</t>
  </si>
  <si>
    <t>TOZCANO</t>
  </si>
  <si>
    <t>C21D710E014851EB660BCEAD087C34E0</t>
  </si>
  <si>
    <t>D216C9C460432B64B8B4E2359B25A8E7</t>
  </si>
  <si>
    <t>4FD12A42643DC3E350E6106AEF4EDE3E</t>
  </si>
  <si>
    <t>OSCAR MANUEL</t>
  </si>
  <si>
    <t>LEY</t>
  </si>
  <si>
    <t>2686F041F63DE197F838DE6859FDFBC8</t>
  </si>
  <si>
    <t>ORANIA</t>
  </si>
  <si>
    <t>2FA81B7932C29B3A4B1146F18FE8A80B</t>
  </si>
  <si>
    <t>EF51E67572945EB1DAF0C0DB7A776FE0</t>
  </si>
  <si>
    <t>A9A92AA81D8667BA5B95E73A9A1749B0</t>
  </si>
  <si>
    <t>9519391B08B7B121341AF35DE2A0F4E3</t>
  </si>
  <si>
    <t>2D92EB32EFCF78846B26655DACF2F231</t>
  </si>
  <si>
    <t>D8EA95DD45A72F5D127787DE7B09D223</t>
  </si>
  <si>
    <t>E2BA4055BDE1C6DD69578DFC2A74D997</t>
  </si>
  <si>
    <t>19E17639557EE1F9F673DF1A62FA31B3</t>
  </si>
  <si>
    <t>6F901E61B24B42013961EC8EF11D92B5</t>
  </si>
  <si>
    <t>BBF2DA01E6C330F4ADC22EEC2896E418</t>
  </si>
  <si>
    <t>75BF435AF9B6329BF7EEE219C18E70D7</t>
  </si>
  <si>
    <t>MA. DE LOS ANGELES</t>
  </si>
  <si>
    <t>1A989755F5E329F0F622166A3D69CA91</t>
  </si>
  <si>
    <t>ALA TORRE</t>
  </si>
  <si>
    <t>931CEF651E90C420B6A1AC99B3832957</t>
  </si>
  <si>
    <t>8352882F8109E11D799CA2F1EB821F3F</t>
  </si>
  <si>
    <t>C4E24EC8C029944AD9AA3D832FFBD972</t>
  </si>
  <si>
    <t>ORQUIZ</t>
  </si>
  <si>
    <t>505CB820C2976FE5156080511A221E22</t>
  </si>
  <si>
    <t>3D865DBC2FC09C1F21026F4DAAA70FA2</t>
  </si>
  <si>
    <t>4FAC7F3DDDDC0EE76EE38A3127ECF3EB</t>
  </si>
  <si>
    <t>E4AE16BFD53552DBB1A19A42D75ECC7A</t>
  </si>
  <si>
    <t>A097B88C979CA7507D962C8CB96D5B3B</t>
  </si>
  <si>
    <t>MARIA YNOCENCIA</t>
  </si>
  <si>
    <t>EB368283162241FED2BBAC13AADC3061</t>
  </si>
  <si>
    <t>44D8184AAE92D1FD0371D70514B26041</t>
  </si>
  <si>
    <t>8A635CA9F0C93705C1FF9501C515F64B</t>
  </si>
  <si>
    <t>EMILIANA</t>
  </si>
  <si>
    <t>8DCCFC06539BC6CE9A8081AC9E250364</t>
  </si>
  <si>
    <t>ESTELIA</t>
  </si>
  <si>
    <t>5593F8AD4FD346CA97735DE9EC49DFAD</t>
  </si>
  <si>
    <t>GARAE</t>
  </si>
  <si>
    <t>MAGALLANEZ</t>
  </si>
  <si>
    <t>F26ED66B402A2E9DD25F1DFDCD3DC796</t>
  </si>
  <si>
    <t>881B1CAAF70C20CC8EFCFBF2166503E7</t>
  </si>
  <si>
    <t>32F0720D21B94BF0FCBE8AF0FA0BB8CB</t>
  </si>
  <si>
    <t>A20A17E8053EA38CD1C57282DC3E91D5</t>
  </si>
  <si>
    <t>201A493864665A1A2A68E54EE021AF49</t>
  </si>
  <si>
    <t>78FD70D99A405C3625DDD27D6A7B0290</t>
  </si>
  <si>
    <t>54A3B401C38A04C4B33EF71016FFAC16</t>
  </si>
  <si>
    <t>44D5F4E91CEA31AF49285A05706EC88A</t>
  </si>
  <si>
    <t>DA1905D736DBE476674F658E5F35DD40</t>
  </si>
  <si>
    <t>51968E53F505F4DE95D39192B395D5E7</t>
  </si>
  <si>
    <t>23556EEBE5728B1C01299C889B204BBE</t>
  </si>
  <si>
    <t>88A36BE7D7A1C91027A160C8EA00E742</t>
  </si>
  <si>
    <t>B5D3DF1783EE0085D9FB83BAFCB609AA</t>
  </si>
  <si>
    <t>1605A3C72E5166C37C507068CAE231B4</t>
  </si>
  <si>
    <t>3513C224D40BC7074E62D7C7EB258609</t>
  </si>
  <si>
    <t>D939CDCD7011B90E285B6797329EE531</t>
  </si>
  <si>
    <t>A65F743ACE8BF829CA43C4419B34A7B8</t>
  </si>
  <si>
    <t>E868210DCB396FD3E71139AD916ED246</t>
  </si>
  <si>
    <t>8CFDAED4E3FEAB9F1A3BA3241C9256DD</t>
  </si>
  <si>
    <t>MA. SILVIA</t>
  </si>
  <si>
    <t>CORIA</t>
  </si>
  <si>
    <t>BARRIGA</t>
  </si>
  <si>
    <t>15784489DB08FC758C4C953026BE563B</t>
  </si>
  <si>
    <t>24EC916952CDCA3BAEED9DD86E2E73CF</t>
  </si>
  <si>
    <t>70335A0409AA7262E5C844C565B5DA1E</t>
  </si>
  <si>
    <t>B2CAFBD82B76E27C602305AF24093CA1</t>
  </si>
  <si>
    <t>70FA739682120DB4E08168E575BB801D</t>
  </si>
  <si>
    <t>2730F0123ABA8A18080FE7109C37790D</t>
  </si>
  <si>
    <t>0BAFB7A7CFF88B6A99E18B49FCF3C5C2</t>
  </si>
  <si>
    <t>C5D0B5615950F8B98A435901AF1D935A</t>
  </si>
  <si>
    <t>RUTILIA</t>
  </si>
  <si>
    <t>510B032470CD03E2A509F73A33C7A284</t>
  </si>
  <si>
    <t>D4CEC4F690297E3A9145D22D2BD3F955</t>
  </si>
  <si>
    <t>6E8774CBB8ABBD468E854F997DECE87F</t>
  </si>
  <si>
    <t>RONDAN</t>
  </si>
  <si>
    <t>1C3625470EE39B9CE9A60A9EEE3218A3</t>
  </si>
  <si>
    <t>0F1052D7DC31344638197D5A8FC6F3A9</t>
  </si>
  <si>
    <t>3246278EE0BA3DDC5C81D5001FD57818</t>
  </si>
  <si>
    <t>B9DF0C73BB1F45E3E516877FA4F38FF8</t>
  </si>
  <si>
    <t>0B7003D1E23BCBD554683CE0D43E9AAC</t>
  </si>
  <si>
    <t>0C0EA04738F0595D8AE859F4F71720D0</t>
  </si>
  <si>
    <t>020A9098CC93E4DD7B25F2A206C43B05</t>
  </si>
  <si>
    <t>41F6741CB6745A1A5051C1B566E7BDE3</t>
  </si>
  <si>
    <t>D6D85546CBAA90AF3CE6521EE6FAC794</t>
  </si>
  <si>
    <t>2AC34A9ECD642B55520E83116C5551D5</t>
  </si>
  <si>
    <t>28A80BCF9849782534F90419C7A2D3BB</t>
  </si>
  <si>
    <t>4DC593E801AFB07E3FCB0690A85CEDD0</t>
  </si>
  <si>
    <t>MARARITA AVELINA</t>
  </si>
  <si>
    <t>716802FA14DAC2942F049731C7FE9DE8</t>
  </si>
  <si>
    <t>CBCABFE95F126E46247F1C8FF9DB2D14</t>
  </si>
  <si>
    <t>921C093FCE94C7BF858C7E5832C1B1E6</t>
  </si>
  <si>
    <t>B8D5AA454C703831E81863BB27B4FCBE</t>
  </si>
  <si>
    <t>2B76855FC236585717C772CD9934F7EB</t>
  </si>
  <si>
    <t>727F4BC46AAB214C98705EEC23B028DC</t>
  </si>
  <si>
    <t>MA BERTHA</t>
  </si>
  <si>
    <t>165D217253F644790ABE4C2812DEFAE1</t>
  </si>
  <si>
    <t>GONZAKEZ</t>
  </si>
  <si>
    <t>54E7675CC9DF2A0E611D79535B733627</t>
  </si>
  <si>
    <t>396F7C2C267EC6E40A24146088F0C709</t>
  </si>
  <si>
    <t>15792760ED0410480BF23E6DC577A5CF</t>
  </si>
  <si>
    <t>90CCD22F1E08CD0D5E0D2EB50569B03B</t>
  </si>
  <si>
    <t>9F58E18C6F299FD64A2F3C1C45C0106F</t>
  </si>
  <si>
    <t>8927384F8C58F816574D66E014A5CF69</t>
  </si>
  <si>
    <t>YIMA ESTHER</t>
  </si>
  <si>
    <t>3E6029C5218495AA7C45D661E1F8FB16</t>
  </si>
  <si>
    <t>JORGE ARTURO</t>
  </si>
  <si>
    <t>337C7F984ACE980D73EB0FD539BF1BBC</t>
  </si>
  <si>
    <t>FB8DAAA7DD599217D3ED297156CDA71C</t>
  </si>
  <si>
    <t>E6AA5C522DD2BDAD1AAADB655EF2EF09</t>
  </si>
  <si>
    <t>5A3A2F60D0F296136ADC08CC7135739C</t>
  </si>
  <si>
    <t>43069C73967FD7317FE01A2E19C1839A</t>
  </si>
  <si>
    <t>77651D9759113128EFA4BF9189116758</t>
  </si>
  <si>
    <t>5F218B3625AC690A0D14551EB1721FB6</t>
  </si>
  <si>
    <t>7174410073B67390B0B737D3E3E61E54</t>
  </si>
  <si>
    <t>A2E3E26711FC55B2594D22B0EBFB7148</t>
  </si>
  <si>
    <t>724FE5C791EB0282D733B5FD0F3261D0</t>
  </si>
  <si>
    <t>MARGARITA MARIA</t>
  </si>
  <si>
    <t>GRAXIOLA</t>
  </si>
  <si>
    <t>B7B667360DDBF73F3F6968D2B63C6B52</t>
  </si>
  <si>
    <t>PETRA P</t>
  </si>
  <si>
    <t>23195B44E710E3FB320F6915B9F020A9</t>
  </si>
  <si>
    <t>EC33A5529CC4D48ED69C1DE145F01E6B</t>
  </si>
  <si>
    <t>56283B96F55C1EB629C424D4C1E561A1</t>
  </si>
  <si>
    <t>20AC9B5B56946A89603BD4EA54801827</t>
  </si>
  <si>
    <t>ARREQUIN</t>
  </si>
  <si>
    <t>73CFFF7F5688F8A26501EFA1746BEFD0</t>
  </si>
  <si>
    <t>5052B0601F432F474C3429DB795C3BCF</t>
  </si>
  <si>
    <t>CE4122899AFD7C480D541CDB91942ADD</t>
  </si>
  <si>
    <t>VILLEGRAN</t>
  </si>
  <si>
    <t>2801CBA4A12B32ED184AEE2BDC1C0A54</t>
  </si>
  <si>
    <t>27962428D813C22D65A72B079A9D6F5D</t>
  </si>
  <si>
    <t>E58BCE020AB49925B68163A072E0E348</t>
  </si>
  <si>
    <t>989BEC3E97362C2A825443F7F489FAF3</t>
  </si>
  <si>
    <t>B80897C16EDB75DB473B4E3EEF64E8E2</t>
  </si>
  <si>
    <t>MARIA OTILIA</t>
  </si>
  <si>
    <t>LIZARRA</t>
  </si>
  <si>
    <t>12D3A1CE7112F027E4F51E646B1D8031</t>
  </si>
  <si>
    <t>7541D551B54F5009258B885B02B9B8C9</t>
  </si>
  <si>
    <t>93E8286CCA4937E69E5D552E08D1123A</t>
  </si>
  <si>
    <t>FA7FD591B92066455B9E7655C59F4A05</t>
  </si>
  <si>
    <t>PIEDAD</t>
  </si>
  <si>
    <t>CBF9A37120AFB97FDC4A6C310222BD3F</t>
  </si>
  <si>
    <t>MARGARITAS</t>
  </si>
  <si>
    <t>VIDEGARAY</t>
  </si>
  <si>
    <t>41CDFDABD775997B395322A37CE76F90</t>
  </si>
  <si>
    <t>CB7CD2EFC1B9BB7476EB0C5CA508B3DF</t>
  </si>
  <si>
    <t>251B133FB0CE5D5C109528F6B6D8A975</t>
  </si>
  <si>
    <t>337E235C45064A0B9706053E633521B4</t>
  </si>
  <si>
    <t>SELERINA</t>
  </si>
  <si>
    <t>CF53A194A71F7C87E1E81C2659CD6067</t>
  </si>
  <si>
    <t>ANA MARIA TERESA</t>
  </si>
  <si>
    <t>GUTIEEREZ</t>
  </si>
  <si>
    <t>FB2D61F86EBC0ED15233B4F4D024F326</t>
  </si>
  <si>
    <t>59386700ADA76BB7C363E7E2EC1B355F</t>
  </si>
  <si>
    <t>1C587FDD6F9DACF89506DB459989D118</t>
  </si>
  <si>
    <t>VEDA</t>
  </si>
  <si>
    <t>C12153F24A84DA503EC9DBDFCC33BD85</t>
  </si>
  <si>
    <t>75B852578E3DA6E5BEDBD415F6CC095E</t>
  </si>
  <si>
    <t>DF8642027779C59C1DC9F7ED0FC27777</t>
  </si>
  <si>
    <t>F2D29B7196364DF2576008F940641300</t>
  </si>
  <si>
    <t>7674D1322EAA8020A1753280320EA5F5</t>
  </si>
  <si>
    <t>D05CF00969F44142A8FED2B2ADA69446</t>
  </si>
  <si>
    <t>A11C9F319E83214C9352986B1BD7AC3B</t>
  </si>
  <si>
    <t>8F4B067DCD04F50BFA4CD629649CF2C8</t>
  </si>
  <si>
    <t>920F7EE3EC9BE695044A9624F508DEC7</t>
  </si>
  <si>
    <t>9D79D07B810D9D1E4C10CB5C701E351B</t>
  </si>
  <si>
    <t>7147F2C06E20E682C072C36037513D4E</t>
  </si>
  <si>
    <t>27FC3AF7A13C5DCAA1CAC84B5D262071</t>
  </si>
  <si>
    <t>30F6B173D920B8E8D10AC9AAE53052DD</t>
  </si>
  <si>
    <t>1C9D710F2CD291A23161CF1BBF14B702</t>
  </si>
  <si>
    <t>B2C5D6A5D27F13BE1F9DD452436B8ABF</t>
  </si>
  <si>
    <t>0F3649BB888CD54B9ED9DEB684FDA421</t>
  </si>
  <si>
    <t>E6573E1F65344AC3368423C5D0C4204D</t>
  </si>
  <si>
    <t>TEODULO</t>
  </si>
  <si>
    <t>D5F7E95165373AB876C5F80AFE60D11D</t>
  </si>
  <si>
    <t>13565A5D3009B3D4CAABDE0DC3E42934</t>
  </si>
  <si>
    <t>4365F805667B8B6F18B6A7411C6B14E9</t>
  </si>
  <si>
    <t>JAZZO</t>
  </si>
  <si>
    <t>48685AF48412631331EEF4DE039E54A1</t>
  </si>
  <si>
    <t>E04C9F390CFF55E2B54CC3DA70D56396</t>
  </si>
  <si>
    <t>6F0D3318C048F55E6FF123D74CB99D2D</t>
  </si>
  <si>
    <t>C2090063DCB95C76DB983B04A1F5EC82</t>
  </si>
  <si>
    <t>17623291470C79C0974173A6650092EF</t>
  </si>
  <si>
    <t>8A62E1DB2851BF905C115466FE87B47D</t>
  </si>
  <si>
    <t>071128B515F9153597583BC6F01292E9</t>
  </si>
  <si>
    <t>25D186F650B7CAA0C77F744E6EFBD7A7</t>
  </si>
  <si>
    <t>D305A1D34370456B5991BC49012FA5E8</t>
  </si>
  <si>
    <t>J.</t>
  </si>
  <si>
    <t>5595AB4AFC35DCF11617477C1CDC1C94</t>
  </si>
  <si>
    <t>MARIA ANGELES</t>
  </si>
  <si>
    <t>28A082AFAEAB519549394CB3B8A4F9FA</t>
  </si>
  <si>
    <t>53FC3831DE54D64885D039D4A7D2B62E</t>
  </si>
  <si>
    <t>A13E56D91EA83BC8525CBF31C4EC079B</t>
  </si>
  <si>
    <t>4AC19E788D367FC74987766FF9DA61B5</t>
  </si>
  <si>
    <t>67D84F217C81CADA0F5002B75E778E8D</t>
  </si>
  <si>
    <t>C4998C22F6F04D77EBA2303780C5B8CF</t>
  </si>
  <si>
    <t>1BD6700E7590023B31D1191EC7467DC1</t>
  </si>
  <si>
    <t>ALDANDA</t>
  </si>
  <si>
    <t>E7AC615EC8D7436C8388C063C10A6DEA</t>
  </si>
  <si>
    <t>8A3BE10750C3DA5B7BA07791202CF8F3</t>
  </si>
  <si>
    <t>62D7F17476548A052546DF2415F1A1E3</t>
  </si>
  <si>
    <t>ANGELITA AMPARO</t>
  </si>
  <si>
    <t>2448C1A08F570A863CE294CCD1611C9C</t>
  </si>
  <si>
    <t>AA29556C3106BAF2F60BCB0041282586</t>
  </si>
  <si>
    <t>D8E100796E054BD4D84A154602FD30FD</t>
  </si>
  <si>
    <t>FED1EE1E32EA6A9A231B5B37FF6C9F52</t>
  </si>
  <si>
    <t>6A1309BB2C678F66BCBE4AA38B616A0E</t>
  </si>
  <si>
    <t>4DD81E553D135EACC1E93C64B545CB56</t>
  </si>
  <si>
    <t>611705177A6CC79CF3149387A8790D0F</t>
  </si>
  <si>
    <t>97C3F992CA4425D5D3F0EF974FE653FD</t>
  </si>
  <si>
    <t>C57C01B4221432E6D7FDED707A77357D</t>
  </si>
  <si>
    <t>3FB8C921445E8096B08DD8AFA7C68D68</t>
  </si>
  <si>
    <t>110727D845840EA936BE0A71BFFD1A1F</t>
  </si>
  <si>
    <t>A316D7EACBA9F1F5A279DB3A66C330A7</t>
  </si>
  <si>
    <t>E4217DE3759DCB72A8EE6E28D4A1EE02</t>
  </si>
  <si>
    <t>E5DD7C82E91CFA450B0A104796E5C0B8</t>
  </si>
  <si>
    <t>7D44915A04288F5C0FCDD90748411053</t>
  </si>
  <si>
    <t>88020948F40C567E450220803020B7B8</t>
  </si>
  <si>
    <t>76965071527B39A4FC0F107531A467E8</t>
  </si>
  <si>
    <t>B0BEC6D0E5DE8CC2F69B03708D50617D</t>
  </si>
  <si>
    <t>43FABD9594FDC478E8A5549D80F9CBD6</t>
  </si>
  <si>
    <t>MARIA XOCHITL</t>
  </si>
  <si>
    <t>561AA15535E2EA404DC840BFF4E24550</t>
  </si>
  <si>
    <t>AA943907EA677B282162D4D9D53CD69D</t>
  </si>
  <si>
    <t>D2D42D7344F4E7B43F0E2F3AD4AF91E7</t>
  </si>
  <si>
    <t>02B679D50173F722198CE29414292AA5</t>
  </si>
  <si>
    <t>53F434F90F022F54914206186EEF4E8C</t>
  </si>
  <si>
    <t>FEA09430001381EF5C9F572E9561E5DD</t>
  </si>
  <si>
    <t>XOCHITL ESMERALDA</t>
  </si>
  <si>
    <t>CC0287047A8B2C6A7615EC413CBD50C1</t>
  </si>
  <si>
    <t>VIDALES</t>
  </si>
  <si>
    <t>418E946941FD58687BFF68B18264A813</t>
  </si>
  <si>
    <t>DENISE ANALI</t>
  </si>
  <si>
    <t>1922ABFC59CBAB5AF6D8582E09F96113</t>
  </si>
  <si>
    <t>E9F3DF09A7A51D011B48CBB15E72591E</t>
  </si>
  <si>
    <t>07239D5E54573FB88CD47195FF9CB0EA</t>
  </si>
  <si>
    <t>4E78C08582AFED9D7B2F99CFE1D19926</t>
  </si>
  <si>
    <t>3F36109CF802D5A940663700BAD4B30E</t>
  </si>
  <si>
    <t>00C650FD2F00E22AAAA1C8051DF04EDB</t>
  </si>
  <si>
    <t>F8884A3E8EDB6FBAB14C35D7613DB0D3</t>
  </si>
  <si>
    <t>1151F3B2A87A0CF2E82C6EE8E3B516DE</t>
  </si>
  <si>
    <t>ABBC8837671963996687FAB5070B5D3D</t>
  </si>
  <si>
    <t>24AE8305F92266598CCB161B1A81F291</t>
  </si>
  <si>
    <t>44D47B21FC342589919BE0D3D81482E4</t>
  </si>
  <si>
    <t>E86AC5BE664833D4675C1C081E920BA1</t>
  </si>
  <si>
    <t>33EC93EFB22F1794DBA5BFE114F78873</t>
  </si>
  <si>
    <t>F444E800923A88C1C40F107DFB034C37</t>
  </si>
  <si>
    <t>E930803713221019769EC9A3F23618BB</t>
  </si>
  <si>
    <t>MARIA DE LUZ</t>
  </si>
  <si>
    <t>55CA6C99D46725C50E3BE6B4F07CF2F9</t>
  </si>
  <si>
    <t>3AE56EAB582AE39FE62292C7E4E440EB</t>
  </si>
  <si>
    <t>C78AFD17894AF40896A0F24213B48782</t>
  </si>
  <si>
    <t>EBF92E3192976C543627F36697AA44EF</t>
  </si>
  <si>
    <t>761022FCCEB14BA7C6E81314827262E1</t>
  </si>
  <si>
    <t>AD6D9D47CA18F737155F7313B3DB1CCA</t>
  </si>
  <si>
    <t>99A5906CDD04FB2084A582C3D359F1D6</t>
  </si>
  <si>
    <t>F49CC61E0F467F9D58BFEABAA24CD8C9</t>
  </si>
  <si>
    <t>099E1F44DBA3D3E6FC267E23F16E3D6A</t>
  </si>
  <si>
    <t>D6895627D6527BF14A29364697422399</t>
  </si>
  <si>
    <t>12476B08065A4F927C168134168DE495</t>
  </si>
  <si>
    <t>19E24C1EF3E08E3413C2F3F29D85104C</t>
  </si>
  <si>
    <t>735ABDDCF0C3CC40E4DACCD8A6C82B22</t>
  </si>
  <si>
    <t>D5434366FD81F41ACDAF8D8F18E3E465</t>
  </si>
  <si>
    <t>3FAF6E40BA45D0745A08133A36633A09</t>
  </si>
  <si>
    <t>7BB81E8A849E821FC38B21A6EAE31BB6</t>
  </si>
  <si>
    <t>E427D9D302F385DB938CB93310FABFE2</t>
  </si>
  <si>
    <t>D9E4EA898EAE031E34A798B090630FF9</t>
  </si>
  <si>
    <t>MA. SOFIA</t>
  </si>
  <si>
    <t>VICEÑO</t>
  </si>
  <si>
    <t>58544A74803E4578EEBDB27B0215C546</t>
  </si>
  <si>
    <t>92038C80BB118C38BA115ABF3BA80E79</t>
  </si>
  <si>
    <t>89A26AA1BD486F9BC5C02912D69B07B0</t>
  </si>
  <si>
    <t>HERMINIA GUILLERMINA</t>
  </si>
  <si>
    <t>88A89ACA3AE2E55C10A6C8051BADBB45</t>
  </si>
  <si>
    <t>DAD7A3AB2CAA457A4CDB635351FFED6B</t>
  </si>
  <si>
    <t>F27B559F314168598F169F964E1E69AF</t>
  </si>
  <si>
    <t>927A5B2103F74AB98CE9478C4B146424</t>
  </si>
  <si>
    <t>7EB3041312B38BFC2CF5B567C882015E</t>
  </si>
  <si>
    <t>C378D51A51AC9728E7071764D6CF2B10</t>
  </si>
  <si>
    <t>A621AA5702992C29C06805D576FEDA05</t>
  </si>
  <si>
    <t>3E1F564F9C998993A0AA61EEC1FA987B</t>
  </si>
  <si>
    <t>199F8149A0A9BB0ED50D68EF5380A4C3</t>
  </si>
  <si>
    <t>60D2F1BF9CB03A369F922F7A9B9F82F7</t>
  </si>
  <si>
    <t>AAF26D4CE9F94330A2E7C0D4EF77060F</t>
  </si>
  <si>
    <t>42809DA6B8CCBA8F0F512E05AF5559F7</t>
  </si>
  <si>
    <t>MA CONCEPCION</t>
  </si>
  <si>
    <t>3C6F44876B7B89DD47B16A7673D2EBCC</t>
  </si>
  <si>
    <t>EC619D61AEE44403A7C8AA73FD5BDF8A</t>
  </si>
  <si>
    <t>NOVA</t>
  </si>
  <si>
    <t>463F8017FAF750F376EC2CDA1A2C7CB7</t>
  </si>
  <si>
    <t>2D83A9D3E6EB406334CA5F5196C3CA60</t>
  </si>
  <si>
    <t>30FDEED367CC226B485A89784596483C</t>
  </si>
  <si>
    <t>MOJARIO</t>
  </si>
  <si>
    <t>E74CF771893DC645BE0393D38CFCB7B4</t>
  </si>
  <si>
    <t>7A56E870EE57EC2E4F08367A9E245DD5</t>
  </si>
  <si>
    <t>FFEF977917BBC84B598AAC444AA29A8F</t>
  </si>
  <si>
    <t>CABANILLA</t>
  </si>
  <si>
    <t>9F6228CC4F5C1D9607CF990591B96397</t>
  </si>
  <si>
    <t>A800E16F4132F97FFF336572E562EA98</t>
  </si>
  <si>
    <t>MIRIAM DINORA</t>
  </si>
  <si>
    <t>D4AB12FAE254CC9EF94F9C72635B40DB</t>
  </si>
  <si>
    <t>BA7CD5074991B9C6BC0C3EE237B186A1</t>
  </si>
  <si>
    <t>MARIA HORTENCIA</t>
  </si>
  <si>
    <t>A83CEDF182D6F381EE5DFAE4829FDCC7</t>
  </si>
  <si>
    <t>GIRON</t>
  </si>
  <si>
    <t>EFBD1C1DC3F8775FEA83F3F2306E808E</t>
  </si>
  <si>
    <t>DORA LUZ</t>
  </si>
  <si>
    <t>4082EDEEE0EFEBFE77A00CEF4A9EE69C</t>
  </si>
  <si>
    <t>AE155931D0DCAE8F5B3E071D8C684004</t>
  </si>
  <si>
    <t>JIEMNEZ</t>
  </si>
  <si>
    <t>8B5E5086102AE1E77CB42CA775AB0235</t>
  </si>
  <si>
    <t>MA. VALERIA</t>
  </si>
  <si>
    <t>62CC2B75D54BECD2CF2EA7703CA75B7D</t>
  </si>
  <si>
    <t>VALENTINA</t>
  </si>
  <si>
    <t>5DB892B67523CC71190D1E6D13873555</t>
  </si>
  <si>
    <t>0FF673FA077B1C5CC3C142AD05F3F545</t>
  </si>
  <si>
    <t>194A1B1720EB270B65F6F12F13A12551</t>
  </si>
  <si>
    <t>5B369C803D2B4C0268892B21DB3E0EC2</t>
  </si>
  <si>
    <t>46C030036934BDA4D2111677C57E9B73</t>
  </si>
  <si>
    <t>B5F0BD7E4B85E47BADC04FB6B648E4F9</t>
  </si>
  <si>
    <t>B2AD8914C056063529C929224A14B24D</t>
  </si>
  <si>
    <t>BARBARA</t>
  </si>
  <si>
    <t>CFB3DBE446D0AB5344949632891A35E7</t>
  </si>
  <si>
    <t>6D77641139C4E7009977962F84C40B02</t>
  </si>
  <si>
    <t>J. ELEODORO</t>
  </si>
  <si>
    <t>1F3F75321064CA05D076A346F3E0A31D</t>
  </si>
  <si>
    <t>35A96DB96C78A3E91CC6F2D3D926CFAA</t>
  </si>
  <si>
    <t>5E88881C48D2CEDAF18B9637BEDD0F9B</t>
  </si>
  <si>
    <t>C3229FBFE743372E6E2BCE038D054506</t>
  </si>
  <si>
    <t>0CF369D012F8971FD6B0B65AEFD245C9</t>
  </si>
  <si>
    <t>754AECCC9F136841FD1CE6F60DFA2D9E</t>
  </si>
  <si>
    <t>9F130B41E7D46BAF0A68CE4AA5EA8D83</t>
  </si>
  <si>
    <t>REYNOZA</t>
  </si>
  <si>
    <t>B4396E5344872A77EE50DBE5B2546471</t>
  </si>
  <si>
    <t>161F2B5E849DCF0E86EC2ADCC27902B1</t>
  </si>
  <si>
    <t>45CA1A2D47F2878E64E04588761C008A</t>
  </si>
  <si>
    <t>5EC1764B62311AE9D4995B6BFDE6D510</t>
  </si>
  <si>
    <t>51239229E2F7B7B1156F3C6CE38ECB04</t>
  </si>
  <si>
    <t>42C2C4E421A81A7A399C75BBD02D455B</t>
  </si>
  <si>
    <t>3FFE8AEB98AF104EAD11333D919DD83F</t>
  </si>
  <si>
    <t>7140127EE21E7C45AC5B69E25B39AB4D</t>
  </si>
  <si>
    <t>4014212CA8F24C652A0C1EA2D83A3F12</t>
  </si>
  <si>
    <t>816EDB8CB09AF134643436C0CB2AED47</t>
  </si>
  <si>
    <t>B8823D6E4AA166975D70937E6BC10426</t>
  </si>
  <si>
    <t>A69F5EC0D0FC0B6810A4748B22355AB2</t>
  </si>
  <si>
    <t>458E58F83EA37F288EB91511D8780E66</t>
  </si>
  <si>
    <t>ACF5CB491B21D383EBF1EBF4EBA4124D</t>
  </si>
  <si>
    <t>B5BDF880349C9375F2FC2AF01B785108</t>
  </si>
  <si>
    <t>6F6C216CAE655C6A0C27DD408A7DAD79</t>
  </si>
  <si>
    <t>ISAURA</t>
  </si>
  <si>
    <t>MODESTO</t>
  </si>
  <si>
    <t>CA7369866EEDC8840964E38181A2F768</t>
  </si>
  <si>
    <t>02FD0E19661483F906E511FC1F5E8200</t>
  </si>
  <si>
    <t>ELOISA DEL CARMEN</t>
  </si>
  <si>
    <t>62494BC5946C7EC1B9AB360E80FF4A77</t>
  </si>
  <si>
    <t>IRMA LUCIA</t>
  </si>
  <si>
    <t>IZAR</t>
  </si>
  <si>
    <t>436F9F2ADEFF458A5FD4383854C9338D</t>
  </si>
  <si>
    <t>0E41447E93742DCAFB06EFBE427D51B8</t>
  </si>
  <si>
    <t>R.</t>
  </si>
  <si>
    <t>9790CA582DFB4A191624344E448EDEA5</t>
  </si>
  <si>
    <t>ANA BELINDA</t>
  </si>
  <si>
    <t>D833D6E542101E498698AE729B78E4F6</t>
  </si>
  <si>
    <t>70EFD8C54ADE41CCECE6ECCD8AA6747B</t>
  </si>
  <si>
    <t>L.</t>
  </si>
  <si>
    <t>BC0591065825A4F6902FA8848F729291</t>
  </si>
  <si>
    <t>10624F9B78904EA80347D42AF91C35AD</t>
  </si>
  <si>
    <t>EDF707F00B135BCAFFF9B60D1F74E4CB</t>
  </si>
  <si>
    <t>DE LUCIO</t>
  </si>
  <si>
    <t>5A36D373C04E58728904D76EC3BA6AC0</t>
  </si>
  <si>
    <t>FDE5F6C7CA71BFABF6E4A9C3B6C72784</t>
  </si>
  <si>
    <t>AC22126E14E42D974C46DC3D8C191997</t>
  </si>
  <si>
    <t>F484F8F20A6AE7317C828C876DCD8797</t>
  </si>
  <si>
    <t>44764BAFDB7DBBB93CAE57B376F79B9B</t>
  </si>
  <si>
    <t>MARIA AMPARO</t>
  </si>
  <si>
    <t>5768248B2A50B3A00CB72CF02ACF7FB8</t>
  </si>
  <si>
    <t>8A5362D101F2252CA52CFC290725732C</t>
  </si>
  <si>
    <t>JUSTINO</t>
  </si>
  <si>
    <t>DC27B419BCCDBE7BFB5AA1BDAF1D7F0E</t>
  </si>
  <si>
    <t>BE1EFBC171E9CBF88CCFD8E8753860F7</t>
  </si>
  <si>
    <t>135D0171A9569A022B8A14704CDB9EAF</t>
  </si>
  <si>
    <t>IRMA MARIBEL</t>
  </si>
  <si>
    <t>B8437CB67310D4BEE6A4FEFB6D5E0AAB</t>
  </si>
  <si>
    <t>LAGUNA</t>
  </si>
  <si>
    <t>6A4CF90756ABFAFBCCCC4AFCBCCF2B2F</t>
  </si>
  <si>
    <t>B8BA94F5745584799C5C73293E4113FE</t>
  </si>
  <si>
    <t>7236AC84909823C8EF1B67D3FDE52F15</t>
  </si>
  <si>
    <t>D74A21728C73EA5DA2904E8E663EA119</t>
  </si>
  <si>
    <t>450FC386D63E301DF6E7ABD2E07A05FA</t>
  </si>
  <si>
    <t>4A5C65951BA05B011CC39D9464610168</t>
  </si>
  <si>
    <t>0B96E925DB318C847F2C4C32D8847F0C</t>
  </si>
  <si>
    <t>9799D3AEE54F3AEE243C7220303714D4</t>
  </si>
  <si>
    <t>457008508C660D64E1C093BFE4BB7749</t>
  </si>
  <si>
    <t>73D0C71ECAA5F651F5B62BCF63F23836</t>
  </si>
  <si>
    <t>MA DE LOURDES</t>
  </si>
  <si>
    <t>5C8B238B644A62D1F55F387D6F4BDFF3</t>
  </si>
  <si>
    <t>A44664F0F09102ED15C219DAF9B60B67</t>
  </si>
  <si>
    <t>28C6A15AA636C319AEA070E023E5E30F</t>
  </si>
  <si>
    <t>ANA GLORIA</t>
  </si>
  <si>
    <t>EBA843E56915A68F3B9EC176E7FACF84</t>
  </si>
  <si>
    <t>CF638B435A842B27854EC1377C0087AD</t>
  </si>
  <si>
    <t>MARIA FELICITAS</t>
  </si>
  <si>
    <t>DECF9DE7FC70298C19DA918F557BA5C3</t>
  </si>
  <si>
    <t>D4437135E29E4AC3AD637A39777C8267</t>
  </si>
  <si>
    <t>CE1C140A1448D44C7E5A77A3C5B77DC4</t>
  </si>
  <si>
    <t>B811953B9893C6AB0FA374FDB4194026</t>
  </si>
  <si>
    <t>9996AB73E5CD0071A4637740CE0C6218</t>
  </si>
  <si>
    <t>71A2E8440A05ADDC6286A6C29E1F39B3</t>
  </si>
  <si>
    <t>40C9D9DE9C10F3BEEB23D3DB20154097</t>
  </si>
  <si>
    <t>DDCE7C35DA588B0113F71D8D19AB33D4</t>
  </si>
  <si>
    <t>FB1FCBAD4BC568C99C9B7AD66E9701B7</t>
  </si>
  <si>
    <t>E0FA565A2221E5A4A2BB30F8E409D41F</t>
  </si>
  <si>
    <t>2F4A9A3DF56F7FCB0726B18716218813</t>
  </si>
  <si>
    <t>19EA253014D735F67A0D519E9DCC43AD</t>
  </si>
  <si>
    <t>DINORAH GUADALUPE</t>
  </si>
  <si>
    <t>ROCHIN</t>
  </si>
  <si>
    <t>904CE139FD3041DEFDBAB4BBEFCB8372</t>
  </si>
  <si>
    <t>GALVIZ</t>
  </si>
  <si>
    <t>6B81DCB131A88088959D1F56FE60CC0D</t>
  </si>
  <si>
    <t>96D13E0DE0A26C23A6267A1B93B039D5</t>
  </si>
  <si>
    <t>04644FCEE75FC8DA12EEF5AF96809E67</t>
  </si>
  <si>
    <t>864E4D8B88EDA27742574A9459A6B4CF</t>
  </si>
  <si>
    <t>HUMBERTO DELGARDO</t>
  </si>
  <si>
    <t>89A49EF5F225B56740398A23D6790229</t>
  </si>
  <si>
    <t>F7F779C8506E5F9C95781277EEE8B0C4</t>
  </si>
  <si>
    <t>99C21C234EF94B29F5BD3962642DA7F5</t>
  </si>
  <si>
    <t>6F4285130D5EED3AA93B845F18FCA967</t>
  </si>
  <si>
    <t>B07CEF0CD54AD972C1247A6223C155B3</t>
  </si>
  <si>
    <t>MA. VENTURA</t>
  </si>
  <si>
    <t>1D9600C5801F8912162FE523A6114AB2</t>
  </si>
  <si>
    <t>7ABADFE34A7AECBC3FDC8E55CD004A5A</t>
  </si>
  <si>
    <t>FF824C9C5CDF2881382E2C9BBA051DA0</t>
  </si>
  <si>
    <t>9A198CC6A761260B16FAC1559A48BBD2</t>
  </si>
  <si>
    <t>E7D6B0D5F09E52BF8D4D4787F371FFBD</t>
  </si>
  <si>
    <t>7B6A26CD3F65F1688CB478D70E293DFE</t>
  </si>
  <si>
    <t>796D398253CF77C461564A500AE91C5C</t>
  </si>
  <si>
    <t>MARIA LEONARDA</t>
  </si>
  <si>
    <t>PEREIRA</t>
  </si>
  <si>
    <t>39DE18FD86DCC8F7AA23F5EDC9DBA0AC</t>
  </si>
  <si>
    <t>CFEA166393E682F6C53C06D29DC4FB34</t>
  </si>
  <si>
    <t>5804090C5197C7119997E6ACE98AF5D5</t>
  </si>
  <si>
    <t>EEA08410EF50C4D01D7D8B7517339B1A</t>
  </si>
  <si>
    <t>9EF76E7BAA04AE00277150C60981864E</t>
  </si>
  <si>
    <t>AB0FE260FC030CE0C4EBA0312AAD8DCE</t>
  </si>
  <si>
    <t>2E0E554BEA1E2108272F08B38501EE83</t>
  </si>
  <si>
    <t>CARMEN ALICIA</t>
  </si>
  <si>
    <t>3613B887D06536FC7A8FCAD0577D9CF8</t>
  </si>
  <si>
    <t>B8343200D3CA1D51CACF5030CEC561BC</t>
  </si>
  <si>
    <t>72DA164695C8437D6A0E1519B6072C44</t>
  </si>
  <si>
    <t>AAA6EBB921666C4391487CE307629294</t>
  </si>
  <si>
    <t>MARGARET CARMEN</t>
  </si>
  <si>
    <t>5B36FC3EB5E4F9BE80AEC9DB150912A9</t>
  </si>
  <si>
    <t>E583CB68A159BC16C12B5190DB9299F2</t>
  </si>
  <si>
    <t>60341D69731BB445134FEC26DC8ECC4B</t>
  </si>
  <si>
    <t>AE56602EAD153622F3532C84F4843BA1</t>
  </si>
  <si>
    <t>67A74A7D34233569C9D72DAF31AA3F69</t>
  </si>
  <si>
    <t>BACILIZA</t>
  </si>
  <si>
    <t>MIRAMON</t>
  </si>
  <si>
    <t>2BBB37B81959AFBDA9078EDE3AB3D490</t>
  </si>
  <si>
    <t>9467BA6DC78F8EE2793DCDAEF7983AEB</t>
  </si>
  <si>
    <t>893F5E4D82F39D3AD553F9EBC73B70F9</t>
  </si>
  <si>
    <t>B</t>
  </si>
  <si>
    <t>2A0BE25299A95B666E1E5103B785BFE2</t>
  </si>
  <si>
    <t>27285D9D9946913863BD49367B7E454C</t>
  </si>
  <si>
    <t>9EAE4501CDD2A577ADB89F448496EC75</t>
  </si>
  <si>
    <t>DF2F589B4802204291529CF4B1D28ED2</t>
  </si>
  <si>
    <t>7137DAFF264D93B77618565451E944A8</t>
  </si>
  <si>
    <t>335EF2B7EFAF033718F403A36B216C64</t>
  </si>
  <si>
    <t>3CC177B8812788C1ED1A0C486BCEFA72</t>
  </si>
  <si>
    <t>93A7960C9B192884B1244A5CA17A65B4</t>
  </si>
  <si>
    <t>6A0ACAD78AC69DF53DFCED8DD386468C</t>
  </si>
  <si>
    <t>E96883BE1F6AAF069710CD4683FA44EB</t>
  </si>
  <si>
    <t>4855D97AEA2F4DF19D49EE1413D9A29A</t>
  </si>
  <si>
    <t>43EAB68BF746CBA00D9C2FF5F905D828</t>
  </si>
  <si>
    <t>FE0731A2071985599CF1D60A46A02401</t>
  </si>
  <si>
    <t>D25BFEC35D0579259564507EBF942955</t>
  </si>
  <si>
    <t>19412AEFC51C168B09303EB6F1C644AE</t>
  </si>
  <si>
    <t>F70F7890B510DAA6AF8746D760537912</t>
  </si>
  <si>
    <t>AE83AFAD0A221BFD1E33443C371A65E5</t>
  </si>
  <si>
    <t>D893A5A391A1E68A2A1B1C99F71DBEF9</t>
  </si>
  <si>
    <t>16E3D6D65CA2E3D3E3AD1F4DCDFAC52C</t>
  </si>
  <si>
    <t>6D6C9EDDCD94D068D3789C3C1F225FC7</t>
  </si>
  <si>
    <t>MARIA GENOVEVA</t>
  </si>
  <si>
    <t>VILLEJAN</t>
  </si>
  <si>
    <t>155589265A1735A41F7BDCBE3D842DEA</t>
  </si>
  <si>
    <t>CANAL</t>
  </si>
  <si>
    <t>F800879FBC64A86EB07D61A6DCB62AAD</t>
  </si>
  <si>
    <t>A40DC6659C9BCE7536C71F39945E103F</t>
  </si>
  <si>
    <t>MARTHA ROSA</t>
  </si>
  <si>
    <t>078246D629A987B606A4768A9D34A847</t>
  </si>
  <si>
    <t>871C9CCA26AFCDB61159B84B50DFFD52</t>
  </si>
  <si>
    <t>3D3BFE2DBF0E8D6FF39C7A92BDDFF6D1</t>
  </si>
  <si>
    <t>0D98F190EBEF05FF7AA515D738133F6F</t>
  </si>
  <si>
    <t>6475C361BC20D1696F85B4DADBDC92A9</t>
  </si>
  <si>
    <t>4EE2333D314AC41B236B1E7939CAE245</t>
  </si>
  <si>
    <t>B94A20CF2B45D72F48A5F7E13EC85C97</t>
  </si>
  <si>
    <t>DINA</t>
  </si>
  <si>
    <t>1B4B697C644BB2921C20152EBE1559A0</t>
  </si>
  <si>
    <t>0F61381C523B79C2109A01C9E01F078C</t>
  </si>
  <si>
    <t>MA. DEL CONSUELO</t>
  </si>
  <si>
    <t>PALACIO</t>
  </si>
  <si>
    <t>44DECE4224C0A22CD982209FF598BA18</t>
  </si>
  <si>
    <t>82DC9768D50F146EC0707F49F92FE18D</t>
  </si>
  <si>
    <t>A9B1FA8BB373528A8CF6724E89D10E09</t>
  </si>
  <si>
    <t>3EAB0F01BE3A7B54F00E180A82B3730D</t>
  </si>
  <si>
    <t>08F2762D4BF5F6CCC69B5EB05673918B</t>
  </si>
  <si>
    <t>944940EBFFF1EA6623C34AFE743B6350</t>
  </si>
  <si>
    <t>6FD32763399B00CF2619EDF99175C692</t>
  </si>
  <si>
    <t>BAB255FC76CE1577AB77ACD74ED88D8C</t>
  </si>
  <si>
    <t>DORATO</t>
  </si>
  <si>
    <t>45D6C5605B1EAB7EABA5F10956040292</t>
  </si>
  <si>
    <t>BENARDINO</t>
  </si>
  <si>
    <t>5F5A8B74D469CEEBC3BB76CD01B8E697</t>
  </si>
  <si>
    <t>6D2A367ABB3E5FB7A2E5359C8B6893DF</t>
  </si>
  <si>
    <t>JAMAEL</t>
  </si>
  <si>
    <t>47E72077BBB5A22DA4DB49F542CF8A90</t>
  </si>
  <si>
    <t>83633A4E1EEB31E7792F36F64ED35D56</t>
  </si>
  <si>
    <t>A7D7BB390DD21227BDEF0D90D5F841BF</t>
  </si>
  <si>
    <t>9FC73B495563DF83DB3F2BC1899B3BF8</t>
  </si>
  <si>
    <t>EF274A80FEC861333E44FA760DF681D5</t>
  </si>
  <si>
    <t>12919E758258DDC78C63A8D09C239448</t>
  </si>
  <si>
    <t>A293BEA27268DDD3F54BF9B36B1427D8</t>
  </si>
  <si>
    <t>7FF9D454C01A17393075546FBBCD3C51</t>
  </si>
  <si>
    <t>A9F494E319B649FA08672EC2A6BDE64A</t>
  </si>
  <si>
    <t>J. NATIVIDAD</t>
  </si>
  <si>
    <t>0CFE68CE288E44B06DA329B78F80CD20</t>
  </si>
  <si>
    <t>DEL CAMPO</t>
  </si>
  <si>
    <t>8CEF3D54639A13759E81EA243E74C2EA</t>
  </si>
  <si>
    <t>DB01C8681E29C29A96062B770006FBAA</t>
  </si>
  <si>
    <t>4F71242921470D9C4B0A395A6DF1EA93</t>
  </si>
  <si>
    <t>YEE</t>
  </si>
  <si>
    <t>6CB5757C2449B84CDED2ECFC715EEA84</t>
  </si>
  <si>
    <t>SILVIA ARACELI</t>
  </si>
  <si>
    <t>83AB0F22CC393D13CA5E599F58C866A1</t>
  </si>
  <si>
    <t>MENDIA</t>
  </si>
  <si>
    <t>5DB65DFB3238C9C403D51756BF016F2F</t>
  </si>
  <si>
    <t>5575BE5FC4C91549D61748665986C5E7</t>
  </si>
  <si>
    <t>CF99693A9853C5350E16E48D74BAD288</t>
  </si>
  <si>
    <t>3B8F3F4CA8E9B8A0B788C9D61B746EB0</t>
  </si>
  <si>
    <t>230122F0FE90FC02ECD69EF24230C97F</t>
  </si>
  <si>
    <t>24C54AAF73E11B672B6A480D9CBFA6EC</t>
  </si>
  <si>
    <t>FB5F682B975793FCA486C5E5AF863B2F</t>
  </si>
  <si>
    <t>ELIDIA</t>
  </si>
  <si>
    <t>4E6A4F44B066867B3513D0086D07E3DB</t>
  </si>
  <si>
    <t>7C1535AD19AC2141E58E7922056F60CE</t>
  </si>
  <si>
    <t>GAUDENCIA</t>
  </si>
  <si>
    <t>B25BA41E9B443710AAF14F0488AA419F</t>
  </si>
  <si>
    <t>5B64E5AFEEA0201B9792DC14AC017114</t>
  </si>
  <si>
    <t>B7E796A29FAD8569F8CAEF46A6929773</t>
  </si>
  <si>
    <t>46B5A04934428F6632D4A26B1CF02181</t>
  </si>
  <si>
    <t>BA75CAD5BD674D2DA377CA27419FD58C</t>
  </si>
  <si>
    <t>235F48DAB338459EA654363E9E0D91D2</t>
  </si>
  <si>
    <t>DF9585147CA795845C157A934C5D2D02</t>
  </si>
  <si>
    <t>709341A1FC0FFE07C43FC36F0A4B4D68</t>
  </si>
  <si>
    <t>7BE5FFD00EE258C58355672B7E6EBDC9</t>
  </si>
  <si>
    <t>008024EEE9A5447566E3E159196F3279</t>
  </si>
  <si>
    <t>17F08CA1FFE259971D6C19FB37CED747</t>
  </si>
  <si>
    <t>1F3746D68CE7AE1863708AE9CEA27D3B</t>
  </si>
  <si>
    <t>61D1CCA9E9FDB5B74CFE14BEF2E79D86</t>
  </si>
  <si>
    <t>MA. CRISTINA</t>
  </si>
  <si>
    <t>E7CB2B576EF8C4F42E42D560F154A7EC</t>
  </si>
  <si>
    <t>BD48191A23E001585F479F4CCB065384</t>
  </si>
  <si>
    <t>1C37781C3E6F04F8C1AB1CEE2EFD84F6</t>
  </si>
  <si>
    <t>ANICETO</t>
  </si>
  <si>
    <t>542AFC811898097AA05D7B0D5EE4D5F9</t>
  </si>
  <si>
    <t>11E0B5F9258B6D8F60322D955324D873</t>
  </si>
  <si>
    <t>BA64BB41D2FDEC855C3BFB9FF5E82250</t>
  </si>
  <si>
    <t>90AA58FDF1D2532E469A08D0FD6D2B4D</t>
  </si>
  <si>
    <t>37E54341A284492F23B7953E4286DC6E</t>
  </si>
  <si>
    <t>FF80033C4CA5ABE2419E98409B039C15</t>
  </si>
  <si>
    <t>06CC43E84FAA41BFFDDA8795C820E0F9</t>
  </si>
  <si>
    <t>44993B7EC4D6D4B8D63F4DB22FF7FA9B</t>
  </si>
  <si>
    <t>9C8553ADF5A4A2EDB9A35453F4B10EC1</t>
  </si>
  <si>
    <t>BFF65EE95E49224D003029646ACA13CB</t>
  </si>
  <si>
    <t>81BAEF1399FBC59876E0E5705C0E630C</t>
  </si>
  <si>
    <t>ROSIO DEL CARMEN</t>
  </si>
  <si>
    <t>03030C8C98EF7AF892E0DA22F6F2AD5C</t>
  </si>
  <si>
    <t>E9EDC3B0CC5ABA93D794FB91E773BD8C</t>
  </si>
  <si>
    <t>EA656BAFD1153F7C008B1B0E1BEA1152</t>
  </si>
  <si>
    <t>DD3234EE0BF9D667E7DF1173B8C3977E</t>
  </si>
  <si>
    <t>D677183BDE372756B9484AADD3023BFF</t>
  </si>
  <si>
    <t>5E1FDF5594A94560151410994351CE6C</t>
  </si>
  <si>
    <t>8AFFACF55614BD32E239A0E16D5AC39A</t>
  </si>
  <si>
    <t>85F450829FB309DAF852722E53D6311A</t>
  </si>
  <si>
    <t>MA. ELENA</t>
  </si>
  <si>
    <t>445116CFAE43CDA81A4F2BB90A14C3DE</t>
  </si>
  <si>
    <t>FD95480E864733FCFCEC6DCC1E3183B9</t>
  </si>
  <si>
    <t>AB284A558E8160BC811D480339BCF2F9</t>
  </si>
  <si>
    <t>B010B77BEE28905F1C49C878AED93126</t>
  </si>
  <si>
    <t>09A1A33963AFF8B0AFF2BA52788F4D42</t>
  </si>
  <si>
    <t>03FC5A1B32F1492C9FB17CAE6E8F5051</t>
  </si>
  <si>
    <t>CERMEÑO</t>
  </si>
  <si>
    <t>7CB41FDF74826BAB4F363D0B6C254002</t>
  </si>
  <si>
    <t>8BD7F60EFB481CF89351959916EC5915</t>
  </si>
  <si>
    <t>MARTHA OBDULIA</t>
  </si>
  <si>
    <t>C5AB476EC52BF40AB7A4AD4BF4D9FAAA</t>
  </si>
  <si>
    <t>2F56D9779C12462169D7AFE756AE3644</t>
  </si>
  <si>
    <t>FD773D1CBADD65C30887ABD54F5379F2</t>
  </si>
  <si>
    <t>F3F2D7F044A18A6A8760FC388A3BD6E5</t>
  </si>
  <si>
    <t>VIENA</t>
  </si>
  <si>
    <t>9F9A2EC1CA4680982AA48D87AADF3B9C</t>
  </si>
  <si>
    <t>33C522C9570EC2ED8B99C75D56A3C9D6</t>
  </si>
  <si>
    <t>40E8461F4AABB3542DABC93237BDEAA7</t>
  </si>
  <si>
    <t>B46E21499968FD714C2F8EB65EA8D264</t>
  </si>
  <si>
    <t>25100CF44D3B7714A548EE49027CB1A8</t>
  </si>
  <si>
    <t>AFE9D46109B074E886AB9F0E4DE42006</t>
  </si>
  <si>
    <t>D166F444168F7400350585D3C2B27B4F</t>
  </si>
  <si>
    <t>722158680748F23138B356BFEFAD5EDC</t>
  </si>
  <si>
    <t>CDA7C2C44CFE7757D555DC66593CAC40</t>
  </si>
  <si>
    <t>MA. INES</t>
  </si>
  <si>
    <t>6CC03E90F1E5FDF3DE5197C90DD29981</t>
  </si>
  <si>
    <t>GLORIA ESTHER</t>
  </si>
  <si>
    <t>COSTILLA</t>
  </si>
  <si>
    <t>ACDE852DF1D368170E6E8E0E6121C383</t>
  </si>
  <si>
    <t>GUINTANO</t>
  </si>
  <si>
    <t>995C90E8ADDED4C5DF223850F4F8EC7A</t>
  </si>
  <si>
    <t>ALMA OTILIA</t>
  </si>
  <si>
    <t>B456901F9DF6D92FBAF6330402A157A8</t>
  </si>
  <si>
    <t>80421B2523E0B927F4569C9731DE4A7F</t>
  </si>
  <si>
    <t>823A66152AEA276F9E7DB6ABBED9EDBB</t>
  </si>
  <si>
    <t>201A38580BDEA606BA2D2A79800B90D6</t>
  </si>
  <si>
    <t>DD80CCF606DD8DFD5D55985A37F282F0</t>
  </si>
  <si>
    <t>4AA5D0000BAF42D70CEB929A6216F8BD</t>
  </si>
  <si>
    <t>1432D8AC502A0B621A14DFE596499912</t>
  </si>
  <si>
    <t>ORENDAY</t>
  </si>
  <si>
    <t>8BC18E475316BF574A8AB00A670D839F</t>
  </si>
  <si>
    <t>P.</t>
  </si>
  <si>
    <t>B292DD1FCF5177CBF685EF4D1D0D0F2D</t>
  </si>
  <si>
    <t>DB74E9CDB66D720755E6BD9BE9AC3308</t>
  </si>
  <si>
    <t>A5A693BAE474089E36440D2E57E9C4E0</t>
  </si>
  <si>
    <t>PARRILLA</t>
  </si>
  <si>
    <t>4E016C6FDFD4568254EED994AB23CBE4</t>
  </si>
  <si>
    <t>30A2B2C723C1A1ABB2CDC30AA95B6D70</t>
  </si>
  <si>
    <t>4DA06FB0BE617A4C247EDA507CBCD8EA</t>
  </si>
  <si>
    <t>7FE87B6ED5F2F73E465FD14A2D2C1C38</t>
  </si>
  <si>
    <t>4771E1804CE9F73739F63DA799589EC9</t>
  </si>
  <si>
    <t>372A0082F0F160F82491175583053A3E</t>
  </si>
  <si>
    <t>E049CEB7E2EBD6DC07B4C5A60212559E</t>
  </si>
  <si>
    <t>MA ELENA</t>
  </si>
  <si>
    <t>FE73F9071D4234F5EB9B7C64879C5D2C</t>
  </si>
  <si>
    <t>EBA21521936584D7BDF73D01EFA919DF</t>
  </si>
  <si>
    <t>91B0E78E77153A2982A29FAA2424CCAD</t>
  </si>
  <si>
    <t>81CEC170D5F818BF4D7C5247F0106AE9</t>
  </si>
  <si>
    <t>D90DC548D03A861C5885389732819D0D</t>
  </si>
  <si>
    <t>A25A0D4A01607A5EB00B3687FA6C27A7</t>
  </si>
  <si>
    <t>778B6EB28CB6F33D1788EC655168BBDC</t>
  </si>
  <si>
    <t>CF3E31FA455A0A8ADF362CC8FB8F406A</t>
  </si>
  <si>
    <t>3990D4A56158CD5AB50971BDE67BC2F2</t>
  </si>
  <si>
    <t>4017D916D265C5BEAC89DE223335D986</t>
  </si>
  <si>
    <t>82A9322EC35BEC41C93268E4A17E4CCF</t>
  </si>
  <si>
    <t>48F64CA9A5B943A074A8ADE32B82FA59</t>
  </si>
  <si>
    <t>03D34B17B6B703969D1C467D2ADADCA7</t>
  </si>
  <si>
    <t>RESENDIZ</t>
  </si>
  <si>
    <t>6AADEDF7EEEF9B7736102F83969309F0</t>
  </si>
  <si>
    <t>0783B454716B375A8681ECF64F92B20B</t>
  </si>
  <si>
    <t>AA6CD3905CB3003483900E81251696A0</t>
  </si>
  <si>
    <t>BA438FEFC31367FB7A8BD02BF8E495BC</t>
  </si>
  <si>
    <t>EVA ANGELICA</t>
  </si>
  <si>
    <t>OCEGUERA</t>
  </si>
  <si>
    <t>93B3FD186ABA24E61774E726ECCF0CE6</t>
  </si>
  <si>
    <t>E4C3C8ABAEBF47A0B37E9CEE93CD5754</t>
  </si>
  <si>
    <t>MARIA ANTONIETA</t>
  </si>
  <si>
    <t>BF76BF5E3F2B1E1AD08A5B6750361345</t>
  </si>
  <si>
    <t>SILVERIA</t>
  </si>
  <si>
    <t>7B745E7EE009B27E55610AD341C8CCE0</t>
  </si>
  <si>
    <t>F49C3882CA9B6436164CC9984C1637C0</t>
  </si>
  <si>
    <t>1B3DB0515780E7E796575ECB51427981</t>
  </si>
  <si>
    <t>BA0AE71D0FEE1BAC6C5FAF998D764D4A</t>
  </si>
  <si>
    <t>1D7E0250A6C831FB431F5429D82EF52D</t>
  </si>
  <si>
    <t>FRANCISCA ELENA</t>
  </si>
  <si>
    <t>952676045CD35CD8E52F3207FA6C11D4</t>
  </si>
  <si>
    <t>82F5DEF31174FF076D21951A241526DD</t>
  </si>
  <si>
    <t>ALMA ESTELA</t>
  </si>
  <si>
    <t>CB99C48753DC386D52689684C913E8BC</t>
  </si>
  <si>
    <t>68B58241A5BD18CE47293372A5357AFD</t>
  </si>
  <si>
    <t>264FBD2C3328490F0C16AC9A3F72FD98</t>
  </si>
  <si>
    <t>75FFAF51E849E66EC7E78D60E3A79C01</t>
  </si>
  <si>
    <t>F65D190F6E011E434FB1910FF0867D26</t>
  </si>
  <si>
    <t>C601F384FB8C108044CF2067426AA4C3</t>
  </si>
  <si>
    <t>129C3DD35F0C393AFACF587161AC489E</t>
  </si>
  <si>
    <t>C876D4B74B38BDA68E9A8780DC6BFE50</t>
  </si>
  <si>
    <t>EUCEBIA</t>
  </si>
  <si>
    <t>60394EB6C77CA53C88E6802D0BC7F87F</t>
  </si>
  <si>
    <t>BERNARDINA</t>
  </si>
  <si>
    <t>544AA3061F88AF404A0797B485638262</t>
  </si>
  <si>
    <t>0933061D16435ABD9839B7D3DFBFF068</t>
  </si>
  <si>
    <t>C67E65EBF527E57BB746F3EBDFA388DF</t>
  </si>
  <si>
    <t>8C1D33E2FB63A94DF68B12C17E4AFA7C</t>
  </si>
  <si>
    <t>E776DA0F62B115F515A80F43592111B5</t>
  </si>
  <si>
    <t>MAURICIA</t>
  </si>
  <si>
    <t>DA6E537C04C8AC5F2C5A57E6AB25FDCF</t>
  </si>
  <si>
    <t>864DEFB36EAA0B8169F393D6D262A892</t>
  </si>
  <si>
    <t>14E34848757E37D813D65DC814C6A38A</t>
  </si>
  <si>
    <t>6FAB4160D8388E8A3864B306340822FD</t>
  </si>
  <si>
    <t>C465F6D6ED278F8A68F1D1FFBBBAFEC5</t>
  </si>
  <si>
    <t>5AA39400E93756D9A09EA6E70FE3E6FE</t>
  </si>
  <si>
    <t>0ABD81D1396B45B01E53DB1EAC81DA2C</t>
  </si>
  <si>
    <t>1C95BA74302946A4E41D20007ED681A2</t>
  </si>
  <si>
    <t>VAQUEZ</t>
  </si>
  <si>
    <t>83E9D637D22BB1F90087F37295E3B786</t>
  </si>
  <si>
    <t>3DC816DAF7FC857FA2090E7F23749FFB</t>
  </si>
  <si>
    <t>3548B3D230A288BA030CB340EF48DD52</t>
  </si>
  <si>
    <t>D5E240D71DEE57E2C286697C41FB8144</t>
  </si>
  <si>
    <t>1D5FA0C8649832A52FC159CDED0EA14F</t>
  </si>
  <si>
    <t>1496293CEE2EBC0043D723F051D7E5C1</t>
  </si>
  <si>
    <t>COSME</t>
  </si>
  <si>
    <t>B24D4A0F5F29389C30AF7CE243CD9C60</t>
  </si>
  <si>
    <t>01F0D60A5050DDD41CE6928482E33AE1</t>
  </si>
  <si>
    <t>04D88C040C1DFFD2EA2CC88678E3B3ED</t>
  </si>
  <si>
    <t>45DF1D70DD9CD03F5C7587A76B4EF051</t>
  </si>
  <si>
    <t>70C968D1E2F5ADCA7BD04450976EC45D</t>
  </si>
  <si>
    <t>FE5D70326BD65D88C6863A40C75B7922</t>
  </si>
  <si>
    <t>614CB4B90826D985784FCCFD516CE5BF</t>
  </si>
  <si>
    <t>931F53369FD8C3B0729CD98B6172A677</t>
  </si>
  <si>
    <t>A7621D19CF09BC47F150D0D82738B55B</t>
  </si>
  <si>
    <t>44A2547ED5946967A872DC78655AB247</t>
  </si>
  <si>
    <t>8FECF36BF34CF3D7C874208D5EB56C13</t>
  </si>
  <si>
    <t>8B664D36A1B3978C12691B6F34432E91</t>
  </si>
  <si>
    <t>ELIZA</t>
  </si>
  <si>
    <t>2EF32904DEA03D6133FFD51C4A9E5DA0</t>
  </si>
  <si>
    <t>A49D6C5A11F9AC046AABB50626E420DC</t>
  </si>
  <si>
    <t>MA.TRINIDAD</t>
  </si>
  <si>
    <t>C43BB67D0CBF029ED76F4170EB2C6C2C</t>
  </si>
  <si>
    <t>6D0087BABB059A60E5D1EEDA65CB16E7</t>
  </si>
  <si>
    <t>639C64F11ACA2BE6EB435DC2CF54EBD7</t>
  </si>
  <si>
    <t>DE2CDB8D73A4C31071CC7914E28E972A</t>
  </si>
  <si>
    <t>MA.ELENA</t>
  </si>
  <si>
    <t>E0F24BDD07BF0D3592D41AC4A3B57746</t>
  </si>
  <si>
    <t>CEA30DFCA42C37FE87B1F5F021DC8F60</t>
  </si>
  <si>
    <t>ALEJANDRINA</t>
  </si>
  <si>
    <t>6D6CF832C9BF64B938CD324D6FCE6799</t>
  </si>
  <si>
    <t>2454D7CDAC506CA2BF19F21E65160DFC</t>
  </si>
  <si>
    <t>MARIA ISMELDA</t>
  </si>
  <si>
    <t>FF2B0D1E7DB58AE12D5E73892CEA3828</t>
  </si>
  <si>
    <t>MARIA SOFIA</t>
  </si>
  <si>
    <t>8A700B225898CF1C03478AA6E5E12519</t>
  </si>
  <si>
    <t>413868B5897F0A27D88969104BDFC75B</t>
  </si>
  <si>
    <t>9CF8292A94835398AD12DC56D279EDE6</t>
  </si>
  <si>
    <t>0795E9E0A524A56D7F6BB84EDEB60506</t>
  </si>
  <si>
    <t>001804A7CC5852E4908F8C354FD558EF</t>
  </si>
  <si>
    <t>CA09B1F986155651737FBF40F1CCD243</t>
  </si>
  <si>
    <t>E52FBDA515F4953E9B86CEE9AA1DBF1D</t>
  </si>
  <si>
    <t>CHAVIRA</t>
  </si>
  <si>
    <t>786123D448A27A754532F11DC2CBE7E5</t>
  </si>
  <si>
    <t>SUSANO</t>
  </si>
  <si>
    <t>4BCAB6DEDE469DDABAE3240E6A5D8652</t>
  </si>
  <si>
    <t>GORGONIO</t>
  </si>
  <si>
    <t>LOMBER</t>
  </si>
  <si>
    <t>FD22EF2DFF0B59AED93614E07450E520</t>
  </si>
  <si>
    <t>C18FD218F8F72EAB8B653605D36C739D</t>
  </si>
  <si>
    <t>DE LA ROZA</t>
  </si>
  <si>
    <t>2EFA79AEBF7CBBB15A954C51B159A5DE</t>
  </si>
  <si>
    <t>UBALDINA</t>
  </si>
  <si>
    <t>CC1C1F563FB32A5D51BBD94D6CE6458A</t>
  </si>
  <si>
    <t>85F818BF954B8FB51835B73DE39622DE</t>
  </si>
  <si>
    <t>E85AC741C07E8457499FD75AC7F04895</t>
  </si>
  <si>
    <t>8D9C22166026069FAD5492E067E9077A</t>
  </si>
  <si>
    <t>249BA2FC052D9A508F1751DC53F6D2FB</t>
  </si>
  <si>
    <t>CE769AB867ACF64AB4DF6DAA745FE780</t>
  </si>
  <si>
    <t>FE241279859511D114E5E93EC375B0CE</t>
  </si>
  <si>
    <t>D00E81C423F7D2B20AC20DB34C9E0876</t>
  </si>
  <si>
    <t>6CDCFC109772561910E154CAAD7613C1</t>
  </si>
  <si>
    <t>JOSE OLEGARIO</t>
  </si>
  <si>
    <t>12E0C280EE9A359503ED482D3BB824BB</t>
  </si>
  <si>
    <t>3C6885B8A9B3F0EE5A5C10B52BBFE794</t>
  </si>
  <si>
    <t>55A5E215A71FFA501E2D65243DA4CF3D</t>
  </si>
  <si>
    <t>03175E9B04875887EBEAC0EEDEF265BE</t>
  </si>
  <si>
    <t>F67A0B3172EF4E10D71375CB9EEA0E9E</t>
  </si>
  <si>
    <t>F44B148A4A24C247A5EAAE16F36886C0</t>
  </si>
  <si>
    <t>4A1484F481AD31C2D174F241C48CD97B</t>
  </si>
  <si>
    <t>8F8B14E0A156BF5A2933CCBC607C8F7B</t>
  </si>
  <si>
    <t>0BE2670F2188A344AF54F30D03F7052D</t>
  </si>
  <si>
    <t>B39EF87DAF295ECD38325C401FBBECA6</t>
  </si>
  <si>
    <t>A3FDC8DA2509C1A6D3ECA16A3A97B145</t>
  </si>
  <si>
    <t>6C6F0D60ED82C8F5E3F09608CFD164F2</t>
  </si>
  <si>
    <t>D0294E3113CA84FA364A712127442706</t>
  </si>
  <si>
    <t>29CFB87A30F608187A139804C14DB6FC</t>
  </si>
  <si>
    <t>AGUILA</t>
  </si>
  <si>
    <t>04D68321AE49FC407C79A34F3497A56F</t>
  </si>
  <si>
    <t>A1E1120B6D123E3A17259ABE1CC90104</t>
  </si>
  <si>
    <t>DFB1949800C495682218E335E5474BCE</t>
  </si>
  <si>
    <t>654CC216F63BBE03F0A3A050087EF9B4</t>
  </si>
  <si>
    <t>EC2A0E75C4EA7AF2496859BCB677D0C4</t>
  </si>
  <si>
    <t>EA093CF78B8FB03CF870519D068B9178</t>
  </si>
  <si>
    <t>MARIA ESTEFANIA</t>
  </si>
  <si>
    <t>E22092415139DBAECF73C82FCE478C4D</t>
  </si>
  <si>
    <t>37B87BF520F4FE665F1CDB34EB51C796</t>
  </si>
  <si>
    <t>FLORENCIO</t>
  </si>
  <si>
    <t>D5DFFE6A2C375C9AFCE6A2969F4C52F4</t>
  </si>
  <si>
    <t>4B7468016480008FE971A07C50B2452A</t>
  </si>
  <si>
    <t>FBDA5483A33F2175D1EA0DF48115C031</t>
  </si>
  <si>
    <t>D9F987CA9488F923F9FBB5589B117CEF</t>
  </si>
  <si>
    <t>93ECDF28FD9B7A7C79D28126E425591F</t>
  </si>
  <si>
    <t>055959D722545B0A16A30905519AA649</t>
  </si>
  <si>
    <t>A15301CA9CF72FFD8978AC50C65EA41C</t>
  </si>
  <si>
    <t>29AE4249F8DABFE94E16D130A7B2A3F3</t>
  </si>
  <si>
    <t>6BE76AC9E3306219E226C0C37691DC7E</t>
  </si>
  <si>
    <t>F5161FA99E1CF92F8FE188187EFE665D</t>
  </si>
  <si>
    <t>30914AF06A9F4258EC626424A6FB2DCF</t>
  </si>
  <si>
    <t>E7DF5B155EB875F20265BA1B2B97EFA1</t>
  </si>
  <si>
    <t>A647B39328A712CBE01FD43C0F8C9EC6</t>
  </si>
  <si>
    <t>EFEA3FB0A4C730CAAE48C744D8918269</t>
  </si>
  <si>
    <t>59FBF8C0020FA5FF42B30D60EEA55E10</t>
  </si>
  <si>
    <t>8AA2D26B7FDDC17A1902A13B4439A9FF</t>
  </si>
  <si>
    <t>7861E78132FEC909B81696E4502EA8E9</t>
  </si>
  <si>
    <t>2799FC3C6529A5AACBFB6C0F3E1CAAB2</t>
  </si>
  <si>
    <t>MARIA ANA</t>
  </si>
  <si>
    <t>063155D2AA1A83355AFDD414822BAEFA</t>
  </si>
  <si>
    <t>97AF72AF09019C7A702C3539ECE91F1E</t>
  </si>
  <si>
    <t>EE20B8B2D174233FB984825FD7B2364E</t>
  </si>
  <si>
    <t>B8CF20584DB577BD29DD5F6132DC47F7</t>
  </si>
  <si>
    <t>03ACF457E3E7F2D6D18FC7F86A73521B</t>
  </si>
  <si>
    <t>0A47ECC1EFCEE762EA39DC71E81A513B</t>
  </si>
  <si>
    <t>A0F7A84DB2893F1574D68C66B4A61535</t>
  </si>
  <si>
    <t>3FDC17A3124B552F2B68F9BD5BDB4D32</t>
  </si>
  <si>
    <t>8480AF6989F286FDE01AB2E62FD6DEEC</t>
  </si>
  <si>
    <t>EFD71261D7F4588D54B499F5CBD6AD5A</t>
  </si>
  <si>
    <t>A680B9F2E2260FC9644F9CC39C210551</t>
  </si>
  <si>
    <t>C0113165BFF2CFCF964F4C0C31ECD10B</t>
  </si>
  <si>
    <t>3FAECA11875D98CCFF0D6E94B1401CA3</t>
  </si>
  <si>
    <t>2CA172848A6CBC3ED188A8B35FC1A235</t>
  </si>
  <si>
    <t>C591F92045EA746E2554F7FCA4A4D8A4</t>
  </si>
  <si>
    <t>MARIA ROSINA</t>
  </si>
  <si>
    <t>C981669E2C204D199B04573DFB16019E</t>
  </si>
  <si>
    <t>BA5D32FFA4260620D61CAA318F4A4148</t>
  </si>
  <si>
    <t>ED6F05737D0822DB8237202A8E1D13F7</t>
  </si>
  <si>
    <t>07241513CA35BC9730E4732B2276F9E0</t>
  </si>
  <si>
    <t>RODRIGU4EZ</t>
  </si>
  <si>
    <t>C95D85F617AAEA223AF8C6E177B6AF4F</t>
  </si>
  <si>
    <t>038F9A9284FAFBB0DD59FEE4D2A15C4C</t>
  </si>
  <si>
    <t>8EC2708A479F7A57F03A59476BB0713D</t>
  </si>
  <si>
    <t>MIRTA DALIA</t>
  </si>
  <si>
    <t>BE7507760F0B3B1A628692C500DF4FB8</t>
  </si>
  <si>
    <t>2639EFEC44D3E2667A8F3BC92D34755C</t>
  </si>
  <si>
    <t>F0DB687DBC9F0D8E7B7F771FD06E49CD</t>
  </si>
  <si>
    <t>E51E8494F767C01B160F74F013CD7E11</t>
  </si>
  <si>
    <t>F541B23C06F009BC36C7B1D6768FDB23</t>
  </si>
  <si>
    <t>AE80F5438066AA503E4204C3F29D8F13</t>
  </si>
  <si>
    <t>C9CD8299A59BE88DF5662FCBFF688EFB</t>
  </si>
  <si>
    <t>MARIA JORGE</t>
  </si>
  <si>
    <t>B59F92FB755F4DCD69EE278B413107CA</t>
  </si>
  <si>
    <t>169C720A8CB3DE602D88D036F212EC47</t>
  </si>
  <si>
    <t>A71D2EEF4C74F3AB5AB85058EE0655D9</t>
  </si>
  <si>
    <t>MARIA DE GUADALUPE</t>
  </si>
  <si>
    <t>AUIRRE</t>
  </si>
  <si>
    <t>D351E98AD37F6A39B3BF2641C98807F2</t>
  </si>
  <si>
    <t>LUCIA CRISTINA</t>
  </si>
  <si>
    <t>LOC</t>
  </si>
  <si>
    <t>A1F91FB115E0F523F9FD82FB049D0DDE</t>
  </si>
  <si>
    <t>MA. ROSA</t>
  </si>
  <si>
    <t>AC4E2434673C1C99CCC055164B927CB7</t>
  </si>
  <si>
    <t>23774069FEA2829CDA676BA0EA0C3E6D</t>
  </si>
  <si>
    <t>060ED3EE9155D7500CD76D03F1B92014</t>
  </si>
  <si>
    <t>2094E8CC8BFE62079E6AFD611E6B5040</t>
  </si>
  <si>
    <t>3AB0AD751F05F99473AACB7B9C04E358</t>
  </si>
  <si>
    <t>919BF6C0BB9B615F341AA7C832591D29</t>
  </si>
  <si>
    <t>F00A6D1DF96431F6BDEDDA7DE0C159F3</t>
  </si>
  <si>
    <t>BA7FE546941D2E295BF255BE5EFD7CB0</t>
  </si>
  <si>
    <t>2CA6752E466DB21FDB4C55577D670F86</t>
  </si>
  <si>
    <t>3C798AA3DBB151A7F8894FF9ADA08EF0</t>
  </si>
  <si>
    <t>17DBC100EAC97C1726890C72E7A32E38</t>
  </si>
  <si>
    <t>408391BF3E90A61D7EFB629D8413BBCB</t>
  </si>
  <si>
    <t>B6728BB1BE9FF5CE0EB120BB1879B672</t>
  </si>
  <si>
    <t>334A9EBAE9849AC062A99B7A8C669D78</t>
  </si>
  <si>
    <t>ADD67CDC4EDA013C4DB7BCAC8E8A0F6D</t>
  </si>
  <si>
    <t>6ABC645F7C96713F41AF0B5A3888564B</t>
  </si>
  <si>
    <t>FB58BD67ACA32BC9D6C9F97F840A9C59</t>
  </si>
  <si>
    <t>67FE2507E69BCABC4BFDB6842F0C9907</t>
  </si>
  <si>
    <t>679FD4BAA566A3D910822D829D62C1E1</t>
  </si>
  <si>
    <t>2525524D4A600D06CCFF3D9AEA448C5F</t>
  </si>
  <si>
    <t>7CA7326CAC5B3012AF5229E02BC7E50B</t>
  </si>
  <si>
    <t>48F27F209480B90E6F0ED7ACC3EF9257</t>
  </si>
  <si>
    <t>2A6DAAF484F192FE71BAFA5563A55CFC</t>
  </si>
  <si>
    <t>75665FEA3060F2226F843B9E025E2D67</t>
  </si>
  <si>
    <t>2C4983CDDAD10C8AFDA5D596006881C7</t>
  </si>
  <si>
    <t>C420C22CB43D7D12DCD7291310B55959</t>
  </si>
  <si>
    <t>BAA433F8684616FC805C1B327767BD4A</t>
  </si>
  <si>
    <t>893C16FA5E11299B56876BB360680E44</t>
  </si>
  <si>
    <t>4F39564C1C73AF022CDD6D3B96F99D29</t>
  </si>
  <si>
    <t>5CCB0EB2ADE6D2C6F9887DD64A39C7F8</t>
  </si>
  <si>
    <t>036C4024A70424B9351055CD2E93BEF9</t>
  </si>
  <si>
    <t>3886A917A3E23607CF4055DE0FD995BB</t>
  </si>
  <si>
    <t>125A4A79025D4E84C43084F9FF372337</t>
  </si>
  <si>
    <t>260842857018365280A4521162C8D57D</t>
  </si>
  <si>
    <t>A4703537FE0356A6963223EEE89B4044</t>
  </si>
  <si>
    <t>97AEE853A794163E137B1CCB4E5822BE</t>
  </si>
  <si>
    <t>B031EC50DF27CB037C860B4390321ED1</t>
  </si>
  <si>
    <t>CD845671C2EFC997975FAA01A479E066</t>
  </si>
  <si>
    <t>AB80A4B6549E380D19F540165D995DDD</t>
  </si>
  <si>
    <t>6E6654BF634779D9465B711AC69CBBBD</t>
  </si>
  <si>
    <t>E12D6027CC30272F9376661C0F516F6A</t>
  </si>
  <si>
    <t>7B73702B9BBC82B7E0619B92B5D5B215</t>
  </si>
  <si>
    <t>9518C9A23865826A4BBD2573CF6640CA</t>
  </si>
  <si>
    <t>F0E1A42E995E1FFFB1952F6C0992FC1B</t>
  </si>
  <si>
    <t>MA. PIEDAD</t>
  </si>
  <si>
    <t>FE7F3F287A9A7206CAE733A0D576C6E7</t>
  </si>
  <si>
    <t>482861FAD306907BCCE91B691283C0AE</t>
  </si>
  <si>
    <t>2AD2FB377F5C2F3FE43DCCD842C4609A</t>
  </si>
  <si>
    <t>4AD6A055868AE7633456782123D753C4</t>
  </si>
  <si>
    <t>MA. DEL PILAR</t>
  </si>
  <si>
    <t>DAFE2C026CD472FEF49FF0D2E6DE5899</t>
  </si>
  <si>
    <t>DBF576E9B646AC12F91B16B63D419704</t>
  </si>
  <si>
    <t>MA. DE LA PAZ</t>
  </si>
  <si>
    <t>F755551046DCB582573D66040C0BF1D2</t>
  </si>
  <si>
    <t>ROSA ELVIRA</t>
  </si>
  <si>
    <t>3FA4200E150F1138B0E5EB1431C4695B</t>
  </si>
  <si>
    <t>3DBFE1C4543252BD5158A3A6CC69D395</t>
  </si>
  <si>
    <t>SOVEIDA</t>
  </si>
  <si>
    <t>D54DF987ED55E573A4C293E49FF12E7D</t>
  </si>
  <si>
    <t>AB4BC857AE5EBED2C4F410FA1F7747C0</t>
  </si>
  <si>
    <t>0A51FB0C52C5741355D3C915363B69D7</t>
  </si>
  <si>
    <t>8BBF054B9CAC039B133D009F93EA33D3</t>
  </si>
  <si>
    <t>1639CA5D71E1AC5444FADA3616813F50</t>
  </si>
  <si>
    <t>HUESO</t>
  </si>
  <si>
    <t>91B2084BEDABC569F7B8BE2977B9380A</t>
  </si>
  <si>
    <t>C57F8A4C2ACACBDF0449A33EFF5149CB</t>
  </si>
  <si>
    <t>00E845123C50C489CA659BCC29BA50B0</t>
  </si>
  <si>
    <t>7CA8DC62873F79FE5E0ABA9B4FF35419</t>
  </si>
  <si>
    <t>1D1A9E481CC561641758AF35099D38AD</t>
  </si>
  <si>
    <t>77D88D65751F5D7FE214D309D467B55C</t>
  </si>
  <si>
    <t>167719E103D65D1BD88509AB5F92B589</t>
  </si>
  <si>
    <t>266780F72003E53E241E2099CB95EA26</t>
  </si>
  <si>
    <t>06959A2FCAEDDD625E3D60F325F26D49</t>
  </si>
  <si>
    <t>C01B960E7A51EE8F18AB5424AE040086</t>
  </si>
  <si>
    <t>DEC81AA6971C4865C26AC7B34C10A2B8</t>
  </si>
  <si>
    <t>57FEBCB51497D4717C72D2AD1100CD08</t>
  </si>
  <si>
    <t>4FB5B604D84ACBE9AE8527600D9ECFB9</t>
  </si>
  <si>
    <t>4C89D1885B6328F9D8008F9618CC04DB</t>
  </si>
  <si>
    <t>MA GABRIELA</t>
  </si>
  <si>
    <t>DF907BA13F60B8F32431501287EE2FD6</t>
  </si>
  <si>
    <t>5FB368E6E9658E63526B6EAA231F90BF</t>
  </si>
  <si>
    <t>435E35B3D859B1CBE88FDE816814E59D</t>
  </si>
  <si>
    <t>D49B48EF9D57B3C3C02EB6520DC03071</t>
  </si>
  <si>
    <t>019838F2C27464353FBD17BC4FE84E87</t>
  </si>
  <si>
    <t>F9DB878520E4C7831E0562B5F0DE0AA4</t>
  </si>
  <si>
    <t>48DB4AD3E0AFCC3C7AB15C92F8A207C3</t>
  </si>
  <si>
    <t>C6137209DADB8383A3335B29477B5421</t>
  </si>
  <si>
    <t>DC53C6BBA97BD295276C30FEEB95E530</t>
  </si>
  <si>
    <t>BBB09386DA67007D8EEDE3A45D75B6D3</t>
  </si>
  <si>
    <t>D82F87117C9D58A6CCC4A145764A1982</t>
  </si>
  <si>
    <t>086F679DF77F99BEAC17C13593B08F3E</t>
  </si>
  <si>
    <t>D2F21F8DCB385B059FFE71DE0FE535AF</t>
  </si>
  <si>
    <t>874252E39AB3DBB087E846EF942284CD</t>
  </si>
  <si>
    <t>3A94B1120375F05E3920508B21F5C72A</t>
  </si>
  <si>
    <t>4A2C0BE6F820FC484E664980257CB869</t>
  </si>
  <si>
    <t>B61289BBDCA5C44F0CCCD654BDD8A16C</t>
  </si>
  <si>
    <t>4B1CC7A9DC49E81E7F2B0E535FB19C8A</t>
  </si>
  <si>
    <t>9EFE39A2CAA8B4AF4A131C0D91FFB679</t>
  </si>
  <si>
    <t>86E7036632E251485365D94F8A48BA7B</t>
  </si>
  <si>
    <t>MARIA MATILDE</t>
  </si>
  <si>
    <t>4E2C9D5047F2E545460AD1EFF91F218D</t>
  </si>
  <si>
    <t>070FD76FCADCF65695B3BA5587C76C61</t>
  </si>
  <si>
    <t>D0BA17BD250C727576142A4FE28F11BE</t>
  </si>
  <si>
    <t>76AB3F5D916097953D907797A49BE6F3</t>
  </si>
  <si>
    <t>SELEDON</t>
  </si>
  <si>
    <t>D9F80165949C9329B40C214D60334647</t>
  </si>
  <si>
    <t>2D874EB22AA548DAFACF9BADA7AC6ABF</t>
  </si>
  <si>
    <t>HIYERA</t>
  </si>
  <si>
    <t>1C68475D1B3D22D6DA74D51E9A36696B</t>
  </si>
  <si>
    <t>B51D0CB4DC8C05EADD5CE14D8B2F8A95</t>
  </si>
  <si>
    <t>AAFC72B98DA3862D5C611C5CEFABFD68</t>
  </si>
  <si>
    <t>ALMOGAVA</t>
  </si>
  <si>
    <t>2527305E1AEFF0D74A964028F56A2A3E</t>
  </si>
  <si>
    <t>E54A7C102CE0C30477023194F44EA777</t>
  </si>
  <si>
    <t>MARIA ESTHELA</t>
  </si>
  <si>
    <t>B.</t>
  </si>
  <si>
    <t>460F2F6B9C4301F7F630B39D41FBC62A</t>
  </si>
  <si>
    <t>95314E6B3C51E7C1AAB54B6841353DEB</t>
  </si>
  <si>
    <t>7D3D3BCF2196B01AD500E076295A2ACE</t>
  </si>
  <si>
    <t>5BF68C0A3A33462C6FDBD511531484B7</t>
  </si>
  <si>
    <t>7FE1E1C5156823A7441D5D18335ED0C0</t>
  </si>
  <si>
    <t>3DF0E551847ECBCA7A175BBF0CB8FFAD</t>
  </si>
  <si>
    <t>E99CD2612D0F800482240664AB0FDBB0</t>
  </si>
  <si>
    <t>5CF2D3080B50CFC1D74D893194A13938</t>
  </si>
  <si>
    <t>LEANDRA</t>
  </si>
  <si>
    <t>EC24255C992D2D70E4629735AC65250D</t>
  </si>
  <si>
    <t>0577301DEDF8E0EB70B64991DC7812F5</t>
  </si>
  <si>
    <t>79CF215E09FC00CABADA52A2F9D4D709</t>
  </si>
  <si>
    <t>EAE2718CC16D5194C5E43DCBE77FE873</t>
  </si>
  <si>
    <t>5F665CA8918AEA5CB80D7267E9B6E297</t>
  </si>
  <si>
    <t>CD9E584751EB99BF3C9C5A8DC4976D3A</t>
  </si>
  <si>
    <t>DBDF7524C8856D0A31008909BDE510C1</t>
  </si>
  <si>
    <t>717CCE1645287A2BA21B3DBA907F7C72</t>
  </si>
  <si>
    <t>A89C933CC67AA2F3BDBC7CBC41249680</t>
  </si>
  <si>
    <t>547AD468CDCBB09224577FE0DD0D8E72</t>
  </si>
  <si>
    <t>9CEF772586B16AA6B1FA708EE455222B</t>
  </si>
  <si>
    <t>497DDACF108855E8532D33A339184724</t>
  </si>
  <si>
    <t>A4E75F0E7C7DCA07AAAA6FFDA6D13C2B</t>
  </si>
  <si>
    <t>29E6B634CAC560AAF56C1AFD0600A149</t>
  </si>
  <si>
    <t>6E9D65F58EC13C8E8AD1E2F439B3E9C7</t>
  </si>
  <si>
    <t>52964E470687F4D2DA192DCCF0142F00</t>
  </si>
  <si>
    <t>3DB151EE493994B920CA4476309CF8EB</t>
  </si>
  <si>
    <t>19E4887F97D8A22C1892978CD6150991</t>
  </si>
  <si>
    <t>DC45B97D5F260096C9C4D538EAC8B054</t>
  </si>
  <si>
    <t>J.INES</t>
  </si>
  <si>
    <t>05D33095676AAB0591A25B4A637385D2</t>
  </si>
  <si>
    <t>B1A9C06EF001B730E5C569DFD558E967</t>
  </si>
  <si>
    <t>0C277D42F6B37D31CDD1A581B164AEA3</t>
  </si>
  <si>
    <t>83AA742B444E28FA9CC559346FF076ED</t>
  </si>
  <si>
    <t>827D0FEE8EA54C358D2D129EC164E9C3</t>
  </si>
  <si>
    <t>MA. ASUNCUION</t>
  </si>
  <si>
    <t>657C2C7F93A085411684B920723F9721</t>
  </si>
  <si>
    <t>6DC3BB4AE84E958140956539D3733758</t>
  </si>
  <si>
    <t>MA. GLORIA</t>
  </si>
  <si>
    <t>39A85F714896406FAC17AE7EE10D581F</t>
  </si>
  <si>
    <t>F80AA672E6490DD498241CCDA5D81077</t>
  </si>
  <si>
    <t>CERAPIA</t>
  </si>
  <si>
    <t>LORETO</t>
  </si>
  <si>
    <t>BRISCEÑO</t>
  </si>
  <si>
    <t>1D7028022778D40D147CBD19F7CA9E5F</t>
  </si>
  <si>
    <t>42E2F111478CC078C5BE9C4E7A2F252D</t>
  </si>
  <si>
    <t>EAFF927EB8E84C2C81567FD0D0C0AAC2</t>
  </si>
  <si>
    <t>DBA0254258FA42984352A6473AA52F08</t>
  </si>
  <si>
    <t>J. SALOME</t>
  </si>
  <si>
    <t>913CE601E64B52F87CB5422EED590139</t>
  </si>
  <si>
    <t>5BD4E306B7EEA4CDDC18197EC55952FD</t>
  </si>
  <si>
    <t>806544988EB6D946DE7C73F98E9A25E4</t>
  </si>
  <si>
    <t>54CECC90B6B1564D67D14984D69E7F02</t>
  </si>
  <si>
    <t>BA6DC6FE26376C8F7AC29A1CBD1BFE6D</t>
  </si>
  <si>
    <t>59580392580B17B4CADAB730A2235EDE</t>
  </si>
  <si>
    <t>FORTINO</t>
  </si>
  <si>
    <t>F656D4447F362F5A0598DED08204CD01</t>
  </si>
  <si>
    <t>FAJARDO</t>
  </si>
  <si>
    <t>41A58C5D1A506DA8478A261D083CC50B</t>
  </si>
  <si>
    <t>4E6A24E59B753B22C53EF1EF5DE8E20A</t>
  </si>
  <si>
    <t>DED5700F15C2F9E26A7CDF91BFE5805D</t>
  </si>
  <si>
    <t>FC59FA034EE79012E9F1F755542D94DB</t>
  </si>
  <si>
    <t>4D741D38A64051B5CECCFDF6D4690B93</t>
  </si>
  <si>
    <t>A20A8B566F02D3C61DE07AC3AFBA50CB</t>
  </si>
  <si>
    <t>85D54C198C23E6246D646065E66023FE</t>
  </si>
  <si>
    <t>A7246045E18BF6F21455FF80D9D26C71</t>
  </si>
  <si>
    <t>1A8D16640E8621E01D1B28C30E080374</t>
  </si>
  <si>
    <t>B3AD621D43B836CF4BDC53209E593792</t>
  </si>
  <si>
    <t>2E84EEC2B9DCD9792B6E795210AB5929</t>
  </si>
  <si>
    <t>63DD25A138D931C400CA7E972887AD97</t>
  </si>
  <si>
    <t>B1C27F61DDE718475520050D4F315E2C</t>
  </si>
  <si>
    <t>GEOGINA</t>
  </si>
  <si>
    <t>04564CFF19156055E8A38CDEC1904A8B</t>
  </si>
  <si>
    <t>4B452BA9486172E3E2531C2F7AF6DE18</t>
  </si>
  <si>
    <t>0B892DE1811FA787929DC9F4E20E74B1</t>
  </si>
  <si>
    <t>IRMA ESTHER</t>
  </si>
  <si>
    <t>B3B7454CA08A4D9D99360C9545C21D88</t>
  </si>
  <si>
    <t>644BB6EA40BE3BCFE0D2A8E035145BCB</t>
  </si>
  <si>
    <t>64C2569ED1066D9D11B1A383E720B2D5</t>
  </si>
  <si>
    <t>90ADB0AC9E93126E2B9B9827A680A4AE</t>
  </si>
  <si>
    <t>14BE721F242862D4C7D97E15014EE4ED</t>
  </si>
  <si>
    <t>DF8CD24C6372AA82D683E01AA1A61978</t>
  </si>
  <si>
    <t>D4E2E6964F39685310DA9C6BBE712FCF</t>
  </si>
  <si>
    <t>13A212D1184CB772554B6D051FB602B1</t>
  </si>
  <si>
    <t>9090A3258BB484246AA2603D09182168</t>
  </si>
  <si>
    <t>68715095EF761363987ED9D3F527047F</t>
  </si>
  <si>
    <t>A15606DA35D68FEE6CB3C3430E20A2A9</t>
  </si>
  <si>
    <t>FE3741103F0D55AB2D6B9357CB1B9464</t>
  </si>
  <si>
    <t>62662F88624CDD7989C846381EC56384</t>
  </si>
  <si>
    <t>E5208166E85E107081453BB76CB26348</t>
  </si>
  <si>
    <t>9F498666B9FD6C8B2B96F5549B4192D0</t>
  </si>
  <si>
    <t>8ABC2F66F06D7FDDB80729CCEC9CB674</t>
  </si>
  <si>
    <t>4AE18E121E55F17EB8EB6A4CA8F19713</t>
  </si>
  <si>
    <t>9D63ECCD2D1719C8528C76E7EDA378BF</t>
  </si>
  <si>
    <t>A38290B926288349AC2DD393FDA2971D</t>
  </si>
  <si>
    <t>6D4053A06B7A494A703E1C63AC6C3F39</t>
  </si>
  <si>
    <t>06268B0D7B996E2F7C959BA72BC25DBF</t>
  </si>
  <si>
    <t>0318AC5D254AC5C3A19D3DB1818F728C</t>
  </si>
  <si>
    <t>3639381BC55AB1983F10EA5C392DE793</t>
  </si>
  <si>
    <t>7C58FD69B7D0C89AA3E68DF815CCAC86</t>
  </si>
  <si>
    <t>OTILIO</t>
  </si>
  <si>
    <t>0588F323F5EE3D200AE1970A68600CE1</t>
  </si>
  <si>
    <t>SALVATIERRA</t>
  </si>
  <si>
    <t>5D3FCFC9ADB14B00C7EB3561ED424D8F</t>
  </si>
  <si>
    <t>3E67F8B6643AF664C3F59B4621F7B3EF</t>
  </si>
  <si>
    <t>B1C0795997ACC32777650CB978403FB3</t>
  </si>
  <si>
    <t>86B0925EB6E6EAA2D16D4A51107B6CDE</t>
  </si>
  <si>
    <t>873152E69D9C9F568B817FF9A83A2A3D</t>
  </si>
  <si>
    <t>V.</t>
  </si>
  <si>
    <t>E05F08423E4E64BB8B02222DD58F9EA2</t>
  </si>
  <si>
    <t>LEONARDA</t>
  </si>
  <si>
    <t>65562747AD95BC33ECEC2D5721AFC78E</t>
  </si>
  <si>
    <t>HESO</t>
  </si>
  <si>
    <t>FF2528E4ABED606AD1E1E00D176B0867</t>
  </si>
  <si>
    <t>EC55D64542C14AC834BA0C6125BD95FE</t>
  </si>
  <si>
    <t>1D7608FF314C669C9691A113D4E5A451</t>
  </si>
  <si>
    <t>H.</t>
  </si>
  <si>
    <t>7AD8B2D8464F5FC8649DEB26EE8542AB</t>
  </si>
  <si>
    <t>CB63D899260FEF5C16561F87447546D5</t>
  </si>
  <si>
    <t>CONRRADO</t>
  </si>
  <si>
    <t>C09B56F468D70D2D668C87D22261F0E5</t>
  </si>
  <si>
    <t>ANA CELIA</t>
  </si>
  <si>
    <t>G.</t>
  </si>
  <si>
    <t>CA62B5C0E23766FF7C1BD6C76BD7763A</t>
  </si>
  <si>
    <t>F.</t>
  </si>
  <si>
    <t>5DB24B7CD104097380CCD24909F3FEB8</t>
  </si>
  <si>
    <t>BF80E4D2ECADCAD61ABC309BD9954811</t>
  </si>
  <si>
    <t>ANEOLA</t>
  </si>
  <si>
    <t>A0A55B314ECA6660303F90194F85DFFD</t>
  </si>
  <si>
    <t>E783441E213FFB48647743F0C0E3A543</t>
  </si>
  <si>
    <t>CEA42FC685753E8B1C5342B46EA9AB4F</t>
  </si>
  <si>
    <t>AMPELIA</t>
  </si>
  <si>
    <t>56B468181AB356EAD85A9E21CE52B822</t>
  </si>
  <si>
    <t>DD892FCB8039956E58F7E19A6FC161F9</t>
  </si>
  <si>
    <t>1AB77889354F8CF36AA3B90754F40330</t>
  </si>
  <si>
    <t>F1C93313475D7FDA8E14D8BE1592226C</t>
  </si>
  <si>
    <t>25DD4B3589E9C90A1461F6A42BFCEA44</t>
  </si>
  <si>
    <t>3A9DE71D51645EFE08680723A83B4852</t>
  </si>
  <si>
    <t>TARANGO</t>
  </si>
  <si>
    <t>33FA36CD46219A3E6C215E9CA9ADA8C5</t>
  </si>
  <si>
    <t>CLEOFAS</t>
  </si>
  <si>
    <t>BFBDC9B5E5AD7A82E21D2A86EC0C7B1F</t>
  </si>
  <si>
    <t>MARTHA LETICIA</t>
  </si>
  <si>
    <t>417CEAD7C3904C85F85638CB77094CF1</t>
  </si>
  <si>
    <t>GOCHE</t>
  </si>
  <si>
    <t>F8A2E82DB50D438B15CA4364C3521A6E</t>
  </si>
  <si>
    <t>0BC704FD2A0F2BB57457C738FE51A473</t>
  </si>
  <si>
    <t>E0F62E41A9D244CA1F06B53BB6A61960</t>
  </si>
  <si>
    <t>ALVARDO</t>
  </si>
  <si>
    <t>0EEBFF8085744C965A7F1BEDC7BFE54C</t>
  </si>
  <si>
    <t>0ADDB25DEC66F256FBCF735AE8B532BC</t>
  </si>
  <si>
    <t>692914023FEFF213F28696F6D48AB3CC</t>
  </si>
  <si>
    <t>7B19C2250963799117FB21553BBBE22C</t>
  </si>
  <si>
    <t>MARTHA ELIZABETH</t>
  </si>
  <si>
    <t>PALOMO</t>
  </si>
  <si>
    <t>TARTAN</t>
  </si>
  <si>
    <t>8AB425EF7DA6FCCE19EE3A01A6377A00</t>
  </si>
  <si>
    <t>MARIA LEOBA</t>
  </si>
  <si>
    <t>IBARRON</t>
  </si>
  <si>
    <t>D21F55EBA9207C46D3E0376906E4F5D4</t>
  </si>
  <si>
    <t>MA RAQUEL</t>
  </si>
  <si>
    <t>7BDE563B9043ED8D36895F3F35DB3C74</t>
  </si>
  <si>
    <t>502B4BC5509889F139BBAC77036A5DE6</t>
  </si>
  <si>
    <t>SICARIOS</t>
  </si>
  <si>
    <t>39683981DC79EB1E75AA4698687634AD</t>
  </si>
  <si>
    <t>E272A7F2144D61C661B3610AE683BC15</t>
  </si>
  <si>
    <t>SAMBRANO</t>
  </si>
  <si>
    <t>EB458E096FABB9847A0FAB27AABE792B</t>
  </si>
  <si>
    <t>8DDE88673B8754ACBA9C0CDE4124788F</t>
  </si>
  <si>
    <t>43D41BA3357DA5BB94B6CA70B48C7232</t>
  </si>
  <si>
    <t>AE2A5E7CE0AD66063C1CD2A8FAA52B6C</t>
  </si>
  <si>
    <t>3C7E60E6A55C96EDC23B0384D7E594FA</t>
  </si>
  <si>
    <t>862B508DB9D36B366B2527A8E64A3596</t>
  </si>
  <si>
    <t>7D490E0B3FD88D0C1B57C8EC9B00B604</t>
  </si>
  <si>
    <t>C07F43879E8F4A12A22F26EADB907526</t>
  </si>
  <si>
    <t>35F2573E4E1C17A00F57919C9539BC09</t>
  </si>
  <si>
    <t>45AA4C36D0E08AEF1A8C8C4DD8D9D620</t>
  </si>
  <si>
    <t>4F7C5BF6C41B76A596EBE5FB248EB836</t>
  </si>
  <si>
    <t>BF6D7078D0541554193CD3F63ACB309D</t>
  </si>
  <si>
    <t>16F95D01B72C5BD66147B0A387F0BFB7</t>
  </si>
  <si>
    <t>6B5CFF2DE3C41A94A1DA6F201391E19F</t>
  </si>
  <si>
    <t>8F6C985C0D75BBFBCA72BD5D35E6EBD1</t>
  </si>
  <si>
    <t>C08D65A21A798A1BEB3CAFDA521014F3</t>
  </si>
  <si>
    <t>621C00B2C18839F33E7966FD00614E9C</t>
  </si>
  <si>
    <t>286DF813B044463194BCA0473B8FAC74</t>
  </si>
  <si>
    <t>RUFINO</t>
  </si>
  <si>
    <t>D151475F9AFA8825A9D5F0D4EE1C3E1C</t>
  </si>
  <si>
    <t>22A7B2E8A4EA2C3CC2C8B8D0601ECAF2</t>
  </si>
  <si>
    <t>4102D807F2488A6D7EED140B58AB1262</t>
  </si>
  <si>
    <t>MACARIA</t>
  </si>
  <si>
    <t>MINJARREZ</t>
  </si>
  <si>
    <t>SID</t>
  </si>
  <si>
    <t>29E5247F77344659483F8353A4D5FCC3</t>
  </si>
  <si>
    <t>C529905D82F6C85087F51641A2BFEC2D</t>
  </si>
  <si>
    <t>0FDE946CB23B1062598B87FBA860B99C</t>
  </si>
  <si>
    <t>8EC80FE9A11B5B61327D4F9CF32BFD11</t>
  </si>
  <si>
    <t>ALMENDA</t>
  </si>
  <si>
    <t>B1219048458ACD8C4708ED6C26D0B7DD</t>
  </si>
  <si>
    <t>ALTAGRACIA</t>
  </si>
  <si>
    <t>E6E6871BB5FE7034ECCF8A544061E745</t>
  </si>
  <si>
    <t>2B7AB472E955CCC7174E8BAC6F1888CF</t>
  </si>
  <si>
    <t>EF48CEF805403E94D29FD4B590C24635</t>
  </si>
  <si>
    <t>4140F644A4AB209C8A7B524EFF607109</t>
  </si>
  <si>
    <t>ELODIA</t>
  </si>
  <si>
    <t>85FEAC5A04440BA47723508BFD74A765</t>
  </si>
  <si>
    <t>B78B464014E9D08DAF37F38DF9B0A89A</t>
  </si>
  <si>
    <t>ELVIRA MARIA</t>
  </si>
  <si>
    <t>D62066C2DFD696390198667E016AC570</t>
  </si>
  <si>
    <t>A77FE66EB7DDB3A80438B263BAC78644</t>
  </si>
  <si>
    <t>AD20DF4760D5029652216A6569DF9A28</t>
  </si>
  <si>
    <t>ERLINDA</t>
  </si>
  <si>
    <t>5DBFE5A659DF1278615B65436E719A85</t>
  </si>
  <si>
    <t>2A07F970434919C4D23C75E75CCB27AF</t>
  </si>
  <si>
    <t>5E5075D2854175E9B30A23683CB8501D</t>
  </si>
  <si>
    <t>08C9DC1500D15D88BCEB8592DAD1E323</t>
  </si>
  <si>
    <t>1DF89C9E68DDCB1132D5FB61C6F2BE01</t>
  </si>
  <si>
    <t>94FA63FEB12B4F95E4E4C7935A0C4B00</t>
  </si>
  <si>
    <t>6C84E12B41F9BC9051FBF70F6CD01358</t>
  </si>
  <si>
    <t>0068DEBD4576CC6B3C0535BBF73B707F</t>
  </si>
  <si>
    <t>871F9FA79C02C9485ACCA4A76068B4E8</t>
  </si>
  <si>
    <t>44EDB693CE250A80B1C5DA0FAFD96B33</t>
  </si>
  <si>
    <t>FA5D7E1198500F6CE4BF19401A337AB8</t>
  </si>
  <si>
    <t>7A2B3320A8912D045271010B5B024A11</t>
  </si>
  <si>
    <t>8ED97E334788E0DA75B3170EB2147CFB</t>
  </si>
  <si>
    <t>5B8CF43763749420BE28F099C2BEE88B</t>
  </si>
  <si>
    <t>E7351C744C0A7CEF74E1077C5717CEE0</t>
  </si>
  <si>
    <t>99717418C284237F04FC51D00F835CA7</t>
  </si>
  <si>
    <t>32EFD3EB06B0BEDD33CD46D56FEFF484</t>
  </si>
  <si>
    <t>D65813EB3805AEDE95372F0F40337774</t>
  </si>
  <si>
    <t>4C06BC0B6DF8A7B14F9D517543A99422</t>
  </si>
  <si>
    <t>0823DB7795084918E752D290C8AC28B8</t>
  </si>
  <si>
    <t>F8AEF052207320651D4B24F340E44A6D</t>
  </si>
  <si>
    <t>A1CF2C21294BEC1A9F4CD484DC42140D</t>
  </si>
  <si>
    <t>MACHADO</t>
  </si>
  <si>
    <t>E7EC6E34A944DF6A42E42B7E5BA1C718</t>
  </si>
  <si>
    <t>JOSE ARCENIO</t>
  </si>
  <si>
    <t>317387574F8144CDF881D514D631C3EF</t>
  </si>
  <si>
    <t>7097B414CF4C6A1424B6A02DDECB0094</t>
  </si>
  <si>
    <t>71AFDAAEFBB295D2B05B2F49A4D217BA</t>
  </si>
  <si>
    <t>013D884348F39E1A0FA8A9A1F9CDE8D8</t>
  </si>
  <si>
    <t>CDBAB2475B26BF1E4CBC8FB7A726B5F7</t>
  </si>
  <si>
    <t>5F8E3BF837EBFAB250F3CFE49CE40BA9</t>
  </si>
  <si>
    <t>ALDUENOLA</t>
  </si>
  <si>
    <t>4E410C05265910CE0F003BF568D90949</t>
  </si>
  <si>
    <t>95886FC8E5838CB90CEEB3DBF5896C11</t>
  </si>
  <si>
    <t>83A32858357C1DA90F28619BBC38FFFC</t>
  </si>
  <si>
    <t>440B312FCE53D76A2E4AB6AC965CCAAE</t>
  </si>
  <si>
    <t>185770322790728CA07593501A6BBBAF</t>
  </si>
  <si>
    <t>1E8CDD435FD74E1074F8A7BDA6923903</t>
  </si>
  <si>
    <t>CA69B1FD7B52A39DEB0C33E50B1C59F7</t>
  </si>
  <si>
    <t>0CD9D8777005BC1DC78BC7C8D05F89B9</t>
  </si>
  <si>
    <t>A49A4CA14C5B6257C2A812E31341D40C</t>
  </si>
  <si>
    <t>DE3960643B82837E0B1847932DDC7346</t>
  </si>
  <si>
    <t>89A696F6E97824FD1C9793C802B4D345</t>
  </si>
  <si>
    <t>9F8F0E7CB936D35741AE1933359D240A</t>
  </si>
  <si>
    <t>75DFE2D2F9CCF0B270003C61D5DBB699</t>
  </si>
  <si>
    <t>998D550E561B69CF3B806EE5051696D0</t>
  </si>
  <si>
    <t>8DDA5476018137166D46669785E573EA</t>
  </si>
  <si>
    <t>911242A1B288D37832F9DB827BD54E64</t>
  </si>
  <si>
    <t>F70CDC93E5AAA4E7AD3974C7D9ADD8C6</t>
  </si>
  <si>
    <t>0C70DE9C2FB50D143F76B38FADF5BC41</t>
  </si>
  <si>
    <t>17166DA9D5D88763B54B21652E0EF9E6</t>
  </si>
  <si>
    <t>456ACCD244AC76323D2DD0A5D7594C20</t>
  </si>
  <si>
    <t>483FCDBCD06BD1D4B46C94076D334A1A</t>
  </si>
  <si>
    <t>0524D611519EB1D639578C7911E17FE5</t>
  </si>
  <si>
    <t>498BA67FDD0E6A8CE0074E191936829D</t>
  </si>
  <si>
    <t>6A5A1E5C56F31CFB544FEE9377EFF3BE</t>
  </si>
  <si>
    <t>F94128C74C24B816F33B13A34795E71C</t>
  </si>
  <si>
    <t>AD33E34317FBF134C4E5104D698BDA37</t>
  </si>
  <si>
    <t>1AD602359EFD7B30BC23F2ADE95287C9</t>
  </si>
  <si>
    <t>75881882BE8D8AD82E45FF57A8F1DEC1</t>
  </si>
  <si>
    <t>31C684CFA04D742860525D0A06D0A369</t>
  </si>
  <si>
    <t>60178ADB4C9EBC96CC2887577BBA09BF</t>
  </si>
  <si>
    <t>LAURA ELENA DE JESUS</t>
  </si>
  <si>
    <t>6994FE4A4DA08A7824A0781ABE338C3A</t>
  </si>
  <si>
    <t>FERMIN</t>
  </si>
  <si>
    <t>70F639661B341D0C79027A1258D28D42</t>
  </si>
  <si>
    <t>LUZ ARCELIA</t>
  </si>
  <si>
    <t>LIMAS</t>
  </si>
  <si>
    <t>6EB76F50EE4E72F4AF577F9B87FF5FE6</t>
  </si>
  <si>
    <t>1789FF25CA114659EE6CB2BB5EDE3F03</t>
  </si>
  <si>
    <t>5FFD328DC5C1F90854EA15B7D37A77CE</t>
  </si>
  <si>
    <t>5D2EC910BA20922972119B91774641D4</t>
  </si>
  <si>
    <t>49FA1D614CD2CFD1929B5E274425C7AB</t>
  </si>
  <si>
    <t>68EFF325CA7CED82952226F066C8AC44</t>
  </si>
  <si>
    <t>70320200F6FEC589A90717903DD71879</t>
  </si>
  <si>
    <t>F239F97E5B2BB1C59AEE0A3B519B7A99</t>
  </si>
  <si>
    <t>7F7735F7265A7BED66B64363D24F9916</t>
  </si>
  <si>
    <t>9DA9AD387C6368E0A983B95CFED07FBF</t>
  </si>
  <si>
    <t>6E2C6B5C99B84CFA13AB4D3EA75BB854</t>
  </si>
  <si>
    <t>E5660E11FD3FC891CC4C212A4231015D</t>
  </si>
  <si>
    <t>99F67F6832799B538B2F50BC2BDEB55F</t>
  </si>
  <si>
    <t>65A40C7DAE3991ECAEE5B2C9587FABB5</t>
  </si>
  <si>
    <t>E4894C44AB27540DA4647A210E9CCFE9</t>
  </si>
  <si>
    <t>6A773509C0F8DD9C4C6A32334F81637A</t>
  </si>
  <si>
    <t>F28005138A4CD22C8C98BE92AAF7E1E0</t>
  </si>
  <si>
    <t>7A774C7CFC72904731F83ED986162D9E</t>
  </si>
  <si>
    <t>GRAJIOLA</t>
  </si>
  <si>
    <t>20DEF681D338C33CFF8663A54A957AAE</t>
  </si>
  <si>
    <t>JOSE ISABEL</t>
  </si>
  <si>
    <t>BE9215265BB72B5459B12058327B5BF0</t>
  </si>
  <si>
    <t>7F10C72C1FCB3F6C107D34BC7C03B75B</t>
  </si>
  <si>
    <t>JOSE  GUADALUPE</t>
  </si>
  <si>
    <t>4E860E28B05790001B72A021165DC048</t>
  </si>
  <si>
    <t>9E1B413B842A5A47EB858881AB433408</t>
  </si>
  <si>
    <t>CEVALLOS</t>
  </si>
  <si>
    <t>9D9B033A92D4A2D1E09B168BDB6A4CE3</t>
  </si>
  <si>
    <t>ELVA ARMIDA</t>
  </si>
  <si>
    <t>CONTRETAS</t>
  </si>
  <si>
    <t>4774DCCC67ECB999FB901374C1A9AAA0</t>
  </si>
  <si>
    <t>67543637EAAD2A25A42CFB663C506763</t>
  </si>
  <si>
    <t>E84796D913A860AECA6B385BBB2F75EE</t>
  </si>
  <si>
    <t>A7B8AC9FC100E9304B0F22B12D0ACBFC</t>
  </si>
  <si>
    <t>4B3F57A90B67908CEB69CC5512692D6D</t>
  </si>
  <si>
    <t>B84FEB53CE33A49F02C0213CF04C5D17</t>
  </si>
  <si>
    <t>A2F493A5C732135406BAEE6E35E71A2C</t>
  </si>
  <si>
    <t>FFF0411334842FD19CB8C8EA8D43C082</t>
  </si>
  <si>
    <t>A011665D7A59DACE78B322D8C6659AF5</t>
  </si>
  <si>
    <t>A722CC060FCC35DA3DDC6156AF6705CD</t>
  </si>
  <si>
    <t>AAC13F06BEE5EC026ECC60297A54E8A2</t>
  </si>
  <si>
    <t>49BDD034F2F69C850E423C1B3BA43BED</t>
  </si>
  <si>
    <t>BA797EE453957B82881B626B83956265</t>
  </si>
  <si>
    <t>CD4986AEFCCE453E7A40F272872C47F8</t>
  </si>
  <si>
    <t>737E47BB918AA0EA501071BDE9D6F103</t>
  </si>
  <si>
    <t>90E93C2821276E2603C3B94F29ABA061</t>
  </si>
  <si>
    <t>981D3904E437E2BFA5D8C5A62CAA1234</t>
  </si>
  <si>
    <t>533EF6A506C4E84B1594531BA26A11B6</t>
  </si>
  <si>
    <t>C04EA89D113764653E63AB2842A6EA19</t>
  </si>
  <si>
    <t>B7BB27FE4A8E77C1A3F4CFCF20412EA9</t>
  </si>
  <si>
    <t>253DD434D27A1483810BE82B0F3538CD</t>
  </si>
  <si>
    <t>210BBCE0D8F72737502C19848F9A2B25</t>
  </si>
  <si>
    <t>8BE6FD69CF81DBB52C18295287814946</t>
  </si>
  <si>
    <t>78C6B2BB8A240AA270C4978C332CB235</t>
  </si>
  <si>
    <t>386B59E152340E42C69A5F0F2ADC0E25</t>
  </si>
  <si>
    <t>6013798792BDE0B5A87B92E9261CF8E8</t>
  </si>
  <si>
    <t>A09469DBE829BE6451B7816A475AE193</t>
  </si>
  <si>
    <t>7CB0EAA4D5B02EBE70C99D2A020F58B0</t>
  </si>
  <si>
    <t>9F267A6A09CDABF2333D0C54C7C6A5FA</t>
  </si>
  <si>
    <t>62A1B33C768649925D5751CD15171822</t>
  </si>
  <si>
    <t>68C8772158E4316A8F488C05EEC78E81</t>
  </si>
  <si>
    <t>6C7D00FEA87C50CE98AD3543FDE25071</t>
  </si>
  <si>
    <t>15FE90612326F6FBED85716C59AA7FC3</t>
  </si>
  <si>
    <t>D6908E8C16E086C4902F9F54E8E3D87E</t>
  </si>
  <si>
    <t>F774892ED264C8BD8CD7A043DB33659E</t>
  </si>
  <si>
    <t>1FF4024A8C6A97298EF32711D1DA2F75</t>
  </si>
  <si>
    <t>B1009447FA09A9AA6B890DB635470718</t>
  </si>
  <si>
    <t>A1038ABC3AEC0C4C9E70B4FB8F58A5D2</t>
  </si>
  <si>
    <t>9DC5D82A92EAA8A7FC4D1023AE73725D</t>
  </si>
  <si>
    <t>E9965C89CA0F3AE6BF61AB7A894E71C7</t>
  </si>
  <si>
    <t>7C1D78B4C7B0269D16C0F09928F9A529</t>
  </si>
  <si>
    <t>97A96C284AEE98E0C354815D23BFDE8E</t>
  </si>
  <si>
    <t>APARICIO</t>
  </si>
  <si>
    <t>565B292D95C29C1BAC480C0D3ED2A087</t>
  </si>
  <si>
    <t>928BF8D91AB221C785109A038FB12636</t>
  </si>
  <si>
    <t>3F4DCB573E3EFDE40BCD866D3299CBDB</t>
  </si>
  <si>
    <t>D539CD1630D659D1AEBDEE1D4CF1B17A</t>
  </si>
  <si>
    <t>66DD0DE03D761162B38CB4F19435741B</t>
  </si>
  <si>
    <t>6B9DC99DBFA9106D1649D6020BF97DA8</t>
  </si>
  <si>
    <t>B27CDC748DF1F86688CB4DB129D9675D</t>
  </si>
  <si>
    <t>63A6066F8D0E8D57914B7EC3F2F858BE</t>
  </si>
  <si>
    <t>900410E21788083226FFD8B87140BA3F</t>
  </si>
  <si>
    <t>87B2E969F449EAEADDCC38ADD38B3FB2</t>
  </si>
  <si>
    <t>EA7BF8DFFDF901FFE042977613BF6DFB</t>
  </si>
  <si>
    <t>561D9513FE4B43230CB0C1E0F4C3620A</t>
  </si>
  <si>
    <t>D3BBC49A743AE3A2DCFA5B5A1E1F584D</t>
  </si>
  <si>
    <t>AD4FD4A9148E6140DA23B902EE85475D</t>
  </si>
  <si>
    <t>0103E3CF94BC41A407A2242CF40AE887</t>
  </si>
  <si>
    <t>7961AF01F22749C6553F5EB4F58A887C</t>
  </si>
  <si>
    <t>1E4C98989136EFE61A94374C4298291C</t>
  </si>
  <si>
    <t>ECDEE22F8A0790DEC2FA0D55884BEE05</t>
  </si>
  <si>
    <t>3ABAD7F117991EC1C1085D1EB5DC4D00</t>
  </si>
  <si>
    <t>3808A672B47230B3A6E63FAA4432D31C</t>
  </si>
  <si>
    <t>2E350C9704F5A7028C2FC942335209B5</t>
  </si>
  <si>
    <t>17353618F6AA227C5527A9173ABD7DA7</t>
  </si>
  <si>
    <t>1F08A2C913CFEF20A94E9357D6D1B7A3</t>
  </si>
  <si>
    <t>ED962FE5139667B8F98DBE5A01E881F9</t>
  </si>
  <si>
    <t>2C991D43E7E43AF876C9389238F1051F</t>
  </si>
  <si>
    <t>1094CC5CC7DC8DA0177F32BDEC2FCF81</t>
  </si>
  <si>
    <t>5A181815AA226100139920FBF927F069</t>
  </si>
  <si>
    <t>BALDERRAMA</t>
  </si>
  <si>
    <t>F22996143C2D87386D270BA15CC6214C</t>
  </si>
  <si>
    <t>FE97CBFAC91782BE20B907A0A1D8D69E</t>
  </si>
  <si>
    <t>8B6B2DF35FEC2DBF543429EE16E13082</t>
  </si>
  <si>
    <t>ROSENDO</t>
  </si>
  <si>
    <t>E46B99E762EB69EFFCB61B64BEFCAF90</t>
  </si>
  <si>
    <t>SIXTO</t>
  </si>
  <si>
    <t>ARANGURCI</t>
  </si>
  <si>
    <t>3D06C17362BCF19B2799F04D8E6C4960</t>
  </si>
  <si>
    <t>E52976FF26EA47F9B670464FFE4DB750</t>
  </si>
  <si>
    <t>920674DCE2FF47452CD31DE5A503CBF0</t>
  </si>
  <si>
    <t>6FCA38DDCFD844AB7E0977B565969748</t>
  </si>
  <si>
    <t>EA98203DF00C4B4CBFDD81BA730AF6C7</t>
  </si>
  <si>
    <t>69F8BF2ECC76421EBBB8A5416212CE28</t>
  </si>
  <si>
    <t>JOSE MATIAS</t>
  </si>
  <si>
    <t>94117A808BB0031D6C0EED4A2DAD3F28</t>
  </si>
  <si>
    <t>B4F47A771AE3A82AAF8BCAFE0E70FCC3</t>
  </si>
  <si>
    <t>F367C2260864C2F5E3F795652C32061F</t>
  </si>
  <si>
    <t>ISIORIA</t>
  </si>
  <si>
    <t>B7B2578A3793A261E1877C640AE79F48</t>
  </si>
  <si>
    <t>4C32AE246ED83F9ED1A126537AF80D42</t>
  </si>
  <si>
    <t>JOSE FERNANDO</t>
  </si>
  <si>
    <t>4F0A8D3E89AA72758996285832EA514C</t>
  </si>
  <si>
    <t>1C605C887D38B0F53E794FEA26FDDA8A</t>
  </si>
  <si>
    <t>55D093642673151F9347F225BC0B8A31</t>
  </si>
  <si>
    <t>E7342E107E22D8980CEA8B030C372AA3</t>
  </si>
  <si>
    <t>15649B0DEDACFB732DDDD35FE9DF287A</t>
  </si>
  <si>
    <t>LARES</t>
  </si>
  <si>
    <t>68F6BD3A73B0B9E45BFEEA7B5F4B7882</t>
  </si>
  <si>
    <t>INOJOSA</t>
  </si>
  <si>
    <t>2665EEA6ED6BF0C1C50B88462F66B1C5</t>
  </si>
  <si>
    <t>MARIA GABRIELA</t>
  </si>
  <si>
    <t>D807EEBCCA8D765D833B48FD38C6819A</t>
  </si>
  <si>
    <t>982DDE55337F25D53FCD291F48716F3B</t>
  </si>
  <si>
    <t>21A4C8DA8660DE28FD58EE4BAE2DD7B0</t>
  </si>
  <si>
    <t>5F1ED0A804C0A31608BB11EE47ED938B</t>
  </si>
  <si>
    <t>51DDFF48A274789DA6282D4B3E7C9893</t>
  </si>
  <si>
    <t>37D9D9E59083244C45BD75AC035A381A</t>
  </si>
  <si>
    <t>HILDA</t>
  </si>
  <si>
    <t>B832028A3D06B2A012D1B143EA4193D7</t>
  </si>
  <si>
    <t>BLANCA GRISELDA</t>
  </si>
  <si>
    <t>5CD3B38433EC2EE6399725891A4C52F6</t>
  </si>
  <si>
    <t>EB38713A11646E6F21142B93D607DD4F</t>
  </si>
  <si>
    <t>C0B3796EE9D7E545744970507332FD24</t>
  </si>
  <si>
    <t>9CE47A6D39E2F0F5B791F65C3DA93E1A</t>
  </si>
  <si>
    <t>48C6398B8D19B17EBABED3FEAADEBEAC</t>
  </si>
  <si>
    <t>ADC86662B307D5F6A72912ECB0EFE66A</t>
  </si>
  <si>
    <t>237CD61E1EFE5A2A601438660C5532A7</t>
  </si>
  <si>
    <t>BEDBE1D6D84F3AF59CF89670FA25948A</t>
  </si>
  <si>
    <t>8B5E0D755B44B18B371602F214698797</t>
  </si>
  <si>
    <t>1C737EF3CE199BCC882F0377BE801E4F</t>
  </si>
  <si>
    <t>6B6432F0025D39B818897AD89CC493E5</t>
  </si>
  <si>
    <t>11AFE6AAB473456C4E90ADB407FB4F1D</t>
  </si>
  <si>
    <t>E693FC9D813216D85B9F89B2AA00A151</t>
  </si>
  <si>
    <t>417CA45EC0759D256B0BF2B12E604728</t>
  </si>
  <si>
    <t>F98F03B81B63FEBA2C23DB07E12147B0</t>
  </si>
  <si>
    <t>CCCAD77ED44DFB0CB17803A4F4ED2C2E</t>
  </si>
  <si>
    <t>B6C656E9B2935560C9F80292A80A3627</t>
  </si>
  <si>
    <t>15100C555D170CE849F5FA1DD39208F6</t>
  </si>
  <si>
    <t>961FEF9761B466A29D7D05D2E0D749F5</t>
  </si>
  <si>
    <t>D4371F78899816019B2C106A8483E007</t>
  </si>
  <si>
    <t>1EB6A8F4C5F9BBDDB259ED8C7A8C5444</t>
  </si>
  <si>
    <t>984C00DCB1296C9C1460934705C13DD1</t>
  </si>
  <si>
    <t>ANA DE JESUS</t>
  </si>
  <si>
    <t>35827F2EA8F13D71AE5E1E1F1557C6E8</t>
  </si>
  <si>
    <t>05865E322CD6DF6A055C63EC175AB063</t>
  </si>
  <si>
    <t>32E08ABC80FA7E9B626CCD97073AD18B</t>
  </si>
  <si>
    <t>4641CB61DE23B5591898F6849FCE99D3</t>
  </si>
  <si>
    <t>AE5640812F8AC7751F64128FA3368781</t>
  </si>
  <si>
    <t>B979346405DF093DA64B14A718F7E94F</t>
  </si>
  <si>
    <t>E3AB8CDD9AE145F187A0AD3A48928248</t>
  </si>
  <si>
    <t>LUPE</t>
  </si>
  <si>
    <t>8DCC41A3585E6BCDC3B0027849DFABE6</t>
  </si>
  <si>
    <t>76C7F7B6E06CFF0F45DBE73CF6283684</t>
  </si>
  <si>
    <t>BBA12D856E53C55EB6FD66A538C7401E</t>
  </si>
  <si>
    <t>CHOLICO</t>
  </si>
  <si>
    <t>3CE606A82F3DE521436F2EC422D6CAD1</t>
  </si>
  <si>
    <t>94C45071EBA548BE19B293C8BB3F4E61</t>
  </si>
  <si>
    <t>8DCB8ABC0B4658F8A67343EF34E6C71E</t>
  </si>
  <si>
    <t>MARIA LOURDES</t>
  </si>
  <si>
    <t>ISI0RDIA</t>
  </si>
  <si>
    <t>8126408832F79A9EE73CA2812A390C4D</t>
  </si>
  <si>
    <t>HORTENCIA</t>
  </si>
  <si>
    <t>MILLAN</t>
  </si>
  <si>
    <t>4D515C53AC26BD5767955186EA590B79</t>
  </si>
  <si>
    <t>MARIA COSUELO</t>
  </si>
  <si>
    <t>DC0FC3B082E5046B62CEF4D1E1AFBF65</t>
  </si>
  <si>
    <t>4AF7E2E3A52E6AE2D8D2B50E0E7C2A38</t>
  </si>
  <si>
    <t>170F23E1DF082181F1DB1DBB88E9CCF3</t>
  </si>
  <si>
    <t>CE1872A96AB73389C6BA2A8E675A9DFE</t>
  </si>
  <si>
    <t>AC23752606B40CA16628E654C9669B92</t>
  </si>
  <si>
    <t>FF0D5A239124CDDCCA39F8AAA29AA68E</t>
  </si>
  <si>
    <t>C07EB79C7098AF71373FB0656F7B2590</t>
  </si>
  <si>
    <t>5250511A5B93767CE314FA1ED4FFDE6A</t>
  </si>
  <si>
    <t>33FC19511DCA18E148B6209765C3AA51</t>
  </si>
  <si>
    <t>59C644A08EFF99DEA7B7A414868C1925</t>
  </si>
  <si>
    <t>9EE5BFC51CB78A866BEA237881C0DCAB</t>
  </si>
  <si>
    <t>6C75367BD55F91EE46D2AB9FE5B9C505</t>
  </si>
  <si>
    <t>1121D2004913980998884F3C8F85A24D</t>
  </si>
  <si>
    <t>33C4D9084538318B7816C18C1A0785DE</t>
  </si>
  <si>
    <t>FBBD53143668AA38ED3EF3518021E4BE</t>
  </si>
  <si>
    <t>D31B63BF4931BEAB2D0B302A87772E72</t>
  </si>
  <si>
    <t>396709B2FDFC65B40E701B46D6DBCDD8</t>
  </si>
  <si>
    <t>387A20A9324249288BAF2F8D17364D76</t>
  </si>
  <si>
    <t>786EA4EDC1FDF911464F8C582D2D7551</t>
  </si>
  <si>
    <t>822D4D923043F84404C3F9AC7CACDDF1</t>
  </si>
  <si>
    <t>7B42BD53D1E09EF4DE4F43B99B996434</t>
  </si>
  <si>
    <t>SENAIDA</t>
  </si>
  <si>
    <t>A2B8A7EDC827EAD64FB6CEF3A0D0F71C</t>
  </si>
  <si>
    <t>006307FA2EEB5D65D53E736DF93B83ED</t>
  </si>
  <si>
    <t>D368595DBB42749293A0816480AA971A</t>
  </si>
  <si>
    <t>E3F65327E93973139729588E2BB852DA</t>
  </si>
  <si>
    <t>AGAPITO</t>
  </si>
  <si>
    <t>2697410B1BD30FDD426783613FA0B500</t>
  </si>
  <si>
    <t>5EA71CD505E4220CB6D97FC64C3FB130</t>
  </si>
  <si>
    <t>471E6A2298B80B6F1D3F4C31BA89A01C</t>
  </si>
  <si>
    <t>F4D15834D52A07E52AA4DDD10B353C1F</t>
  </si>
  <si>
    <t>6F7CCCB856C0265BA6D12E421BAAEDD1</t>
  </si>
  <si>
    <t>039EA6617BBA842B04B0021EA2FDA524</t>
  </si>
  <si>
    <t>536180B094C90E53174722E43FD3894E</t>
  </si>
  <si>
    <t>3A6DF521DC4D65E9D272553452DACFF1</t>
  </si>
  <si>
    <t>9C03627D7CEB3620B9151311E00EE37D</t>
  </si>
  <si>
    <t>4A702E27FD065EDD8A9E1CE6C96D8155</t>
  </si>
  <si>
    <t>ESTANISLAO</t>
  </si>
  <si>
    <t>F92D613E59B1BC3BE2EEAFCFFB89E750</t>
  </si>
  <si>
    <t>81EF6AF38416547C82F3565F16263A5E</t>
  </si>
  <si>
    <t>F82CA0EDE423712791D24B31D7947D34</t>
  </si>
  <si>
    <t>C00DB25E5F047B75C6CD46CF50241941</t>
  </si>
  <si>
    <t>TAURINO</t>
  </si>
  <si>
    <t>463FA5D71B9E1E0692A9730B0C0A8098</t>
  </si>
  <si>
    <t>499A44AE7B3A8F72583487FD3D85BE25</t>
  </si>
  <si>
    <t>7CCA819528C71A4796B1749D37384F26</t>
  </si>
  <si>
    <t>831F789740D5266F913F284358A8A964</t>
  </si>
  <si>
    <t>930EA46C7FF35D4610621F9E1A6CB979</t>
  </si>
  <si>
    <t>D295ED56B548897C0839B944D1C427C1</t>
  </si>
  <si>
    <t>C2C8BB916D88070A856FB51BF4F6F179</t>
  </si>
  <si>
    <t>B54E1CBD33827BB8F03D07DDD21A8352</t>
  </si>
  <si>
    <t>E1FD343253934A4D7CBD745D9C913B2C</t>
  </si>
  <si>
    <t>951BEDA98B45EC970F2C93183A82FFF1</t>
  </si>
  <si>
    <t>A82FFD193CD0EE0913426B4E388BF0E8</t>
  </si>
  <si>
    <t>03598E48F23F46736DA7547DC60D287D</t>
  </si>
  <si>
    <t>BLANCA LUZ</t>
  </si>
  <si>
    <t>A958897293F4BA24453683CC66E9AC7C</t>
  </si>
  <si>
    <t>869CF1BB4AA26FEB03F11D8AD9B106D1</t>
  </si>
  <si>
    <t>F145C4891C0C54765346045F50EACFBA</t>
  </si>
  <si>
    <t>3B997A85E5A7D62996740D0E943C8C28</t>
  </si>
  <si>
    <t>030890CCB3E511BDFEA6BA6296F031AA</t>
  </si>
  <si>
    <t>6C52D04A8ECC51252DA53A8A8D0F1A87</t>
  </si>
  <si>
    <t>A1250357A54DFDBF73C2500BDAB9D2F4</t>
  </si>
  <si>
    <t>BF52AC7B4CB76B28A4E47AB43A6BB7C7</t>
  </si>
  <si>
    <t>FF35AE8812385EA0D905414B28086BAA</t>
  </si>
  <si>
    <t>437B05DCF3676C112F8A6FF9040FD35F</t>
  </si>
  <si>
    <t>6F28C7B5E344652850137CDFED28D70B</t>
  </si>
  <si>
    <t>6CF7482BF3B3000E9583473C5D414E9F</t>
  </si>
  <si>
    <t>FCA4662D206AFD7E775FA77629CBB114</t>
  </si>
  <si>
    <t>6D83D2C26DB1E63FD575554F56D95349</t>
  </si>
  <si>
    <t>0C15E5489024F2BEA8E193607577E72D</t>
  </si>
  <si>
    <t>710901644CF5BD618D2163BAF8539988</t>
  </si>
  <si>
    <t>E13851063B50B9B5CFE4540C89423C1A</t>
  </si>
  <si>
    <t>0DDB748F72922E8C76A06B361657AF27</t>
  </si>
  <si>
    <t>9FA779C35579AA0FF8A4D00D25F0D0DA</t>
  </si>
  <si>
    <t>8892C013C382DEC587DC4F1CA80BDB73</t>
  </si>
  <si>
    <t>A5C060DE333EF21AFB74A3BD96B3300B</t>
  </si>
  <si>
    <t>E02FF8EC451F52DAF2F6E11D29F4FFBD</t>
  </si>
  <si>
    <t>744E00247B0766A5F94A652CC42DA632</t>
  </si>
  <si>
    <t>A921493AB8E34F124F4D71CF11EEB24E</t>
  </si>
  <si>
    <t>19EE3E53387DE5B513C66BC7A5F10AA3</t>
  </si>
  <si>
    <t>8AAEA3AB8E6BBAA76CD6CDF5E295C4C2</t>
  </si>
  <si>
    <t>88B497D5166EFEAE0CC16D419C3FC859</t>
  </si>
  <si>
    <t>F430EC469B0A591E759EBA1409B37FFE</t>
  </si>
  <si>
    <t>A54EBCDB8DC365B482CAF8E3E501F7CF</t>
  </si>
  <si>
    <t>LUIS RAUL</t>
  </si>
  <si>
    <t>1B9C9C5183C58F95497009F0A04ABCCA</t>
  </si>
  <si>
    <t>EC7BD358A7B9C25339B5ED57B01E4807</t>
  </si>
  <si>
    <t>743782034C4BF1CE09252295037EC010</t>
  </si>
  <si>
    <t>MARIA EVELIA</t>
  </si>
  <si>
    <t>B8935D134242E7210B19609815341072</t>
  </si>
  <si>
    <t>7C2D0F0A6F70C63EBB6CD9119EE8F302</t>
  </si>
  <si>
    <t>045C060A2FF56F3F82E7F27017737781</t>
  </si>
  <si>
    <t>E878B256EB53281648DA2FF739F16257</t>
  </si>
  <si>
    <t>BBFA0E56D884939015AA2A445795FBDD</t>
  </si>
  <si>
    <t>207C9CBAFC354113A93B2A5024E99783</t>
  </si>
  <si>
    <t>F9483D695AC7D1D33D53F91C56592397</t>
  </si>
  <si>
    <t>239664BB77598771765CFF719A513D21</t>
  </si>
  <si>
    <t>MARTIMIANO</t>
  </si>
  <si>
    <t>4B6E6A57B0F8FBBAAFB7DFDE3BC94727</t>
  </si>
  <si>
    <t>9D6A937A5CD3DEC58849D5CE1B0C5894</t>
  </si>
  <si>
    <t>0EA0BC6BA177663B2EF0E4BA1690A6C8</t>
  </si>
  <si>
    <t>F7B623952E87DDB5473DD45EF9FCB9B2</t>
  </si>
  <si>
    <t>374EF53294EB8A2ABC158D7282907F67</t>
  </si>
  <si>
    <t>FCE3337F097417819DECA275B44F4682</t>
  </si>
  <si>
    <t>22BBC62470C682300F8725552273CA6A</t>
  </si>
  <si>
    <t>F0DFA9E31E0F710633A851C2AF5E8FCC</t>
  </si>
  <si>
    <t>5FCDDE89168B0487B3D8CC2C0DA757A9</t>
  </si>
  <si>
    <t>5200377EDE521A199A4187ED790F4B95</t>
  </si>
  <si>
    <t>158EEA65FA942CFEFF49FE61ED5F1CED</t>
  </si>
  <si>
    <t>A2EEC0BCD15648F4F5A2DCC93D4151EB</t>
  </si>
  <si>
    <t>F1137E1E677DDE065BC6E677C2D8E5CB</t>
  </si>
  <si>
    <t>D05B0F3EA8221401B4AB6EF470B8F753</t>
  </si>
  <si>
    <t>972108DB9D932F8C17617906708917EE</t>
  </si>
  <si>
    <t>73572D0740EF7E32F6AD8C267DC5D1C1</t>
  </si>
  <si>
    <t>EE83442ABDBE652FA0762DA262D24DC3</t>
  </si>
  <si>
    <t>C733B52C97FD8A82615912F69F60293B</t>
  </si>
  <si>
    <t>85E1E4AAAB33968C6851417E4A9CCA8D</t>
  </si>
  <si>
    <t>D83D00CFBDE3FADBC74DED15A85A1C13</t>
  </si>
  <si>
    <t>991CF9EEA1CE093586A9AC30ED0261E3</t>
  </si>
  <si>
    <t>B88B97356B829A521FE86FAE11D29FBC</t>
  </si>
  <si>
    <t>C.</t>
  </si>
  <si>
    <t>DDD964D427602E4128ECFDB1B93ECA25</t>
  </si>
  <si>
    <t>A412A21BC0B436E0D8AAA1D725D45982</t>
  </si>
  <si>
    <t>69FD042D2C02A5A64617E4EB899A34BF</t>
  </si>
  <si>
    <t>D0A03C75F9D7A46F8F976A326033389F</t>
  </si>
  <si>
    <t>HECTOR JAVIER</t>
  </si>
  <si>
    <t>874AF72B84BD03DB1D8CD906C911F7A5</t>
  </si>
  <si>
    <t>F23C23FE5D0EE152735811FF41953866</t>
  </si>
  <si>
    <t>20E48F686A4BF5EBD26F4062F77A2BC8</t>
  </si>
  <si>
    <t>ANDRA</t>
  </si>
  <si>
    <t>C211524F022AC520BF53626A6895D164</t>
  </si>
  <si>
    <t>263B2C354FD589B7219C9CC5ADC83E36</t>
  </si>
  <si>
    <t>0304C46C9D62A4F9C10FE791AD6364F2</t>
  </si>
  <si>
    <t>52B34FBBA609255CD6BB2828FA859275</t>
  </si>
  <si>
    <t>FA1C62E88940F49EF8BECE562D4B12B6</t>
  </si>
  <si>
    <t>JULIA RAMONA</t>
  </si>
  <si>
    <t>C304F997C9045BA928A320E6C1928332</t>
  </si>
  <si>
    <t>ZENAIDA MARISCAL</t>
  </si>
  <si>
    <t>ACDE26A94665EC5D5F9492408B350695</t>
  </si>
  <si>
    <t>85E380B6EAA08402224E82D2CC9B533A</t>
  </si>
  <si>
    <t>593F4260E91916CC64189B866A77D343</t>
  </si>
  <si>
    <t>FA9FF7149348CFD7DF5FB510AD18ECDB</t>
  </si>
  <si>
    <t>9569238135945D60505E657CA4CD4360</t>
  </si>
  <si>
    <t>ZAPATA</t>
  </si>
  <si>
    <t>E4113B8FD13C5B82D7741C349D383911</t>
  </si>
  <si>
    <t>718FBF169670363D0DE128FA4A5B2F59</t>
  </si>
  <si>
    <t>BE5CF77B414714CD6044DFCC8CA31996</t>
  </si>
  <si>
    <t>4A06EB3D9309E1F8D6B82AC0E3E93D38</t>
  </si>
  <si>
    <t>93F854334287E4CE1AD0927DB9C27507</t>
  </si>
  <si>
    <t>76A6C7AE6419E393B137EBB1900B58BE</t>
  </si>
  <si>
    <t>73F00F4B8ABBEBC41EC09C4EA7CCB589</t>
  </si>
  <si>
    <t>XOCHITL ELENA</t>
  </si>
  <si>
    <t>EC2ECD2139961BF9397C6624DFC55BD9</t>
  </si>
  <si>
    <t>D8901FCA7D35E1583E29FB022B1D8507</t>
  </si>
  <si>
    <t>1ABA46C7583C2F2FACBE4349B377F578</t>
  </si>
  <si>
    <t>20ABD3C245923C0A88CA395F887826DB</t>
  </si>
  <si>
    <t>F64E2D93BF6DBA59B6DA07866DD96888</t>
  </si>
  <si>
    <t>B576FEDD34C1AEF388294CFC376C38C0</t>
  </si>
  <si>
    <t>E9E72D66CA277A9D90DA7664401BB9F6</t>
  </si>
  <si>
    <t>SINFUEGOS</t>
  </si>
  <si>
    <t>E71ED72A32578CB34F6099B607AE4B77</t>
  </si>
  <si>
    <t>918C7DFF01AFB86356DCD0E44D72064C</t>
  </si>
  <si>
    <t>ELPIDIA</t>
  </si>
  <si>
    <t>5CC4216C5BA37EF6EEAEF526A2185712</t>
  </si>
  <si>
    <t>E5870BD9600466C3EFDFB92948DBF2EC</t>
  </si>
  <si>
    <t>E56AC384C577E217FACCEA0C3C2C66CF</t>
  </si>
  <si>
    <t>B2A10D3716295A92FB0E378E40B3EF30</t>
  </si>
  <si>
    <t>13227EBDCBA33421C0163BAEC7A84AF9</t>
  </si>
  <si>
    <t>4F9BF39DA5024A7C8AD09AC527739682</t>
  </si>
  <si>
    <t>1CD1FE364A41A4F5BB7010495FA775F5</t>
  </si>
  <si>
    <t>36610F7562EBC8FDA426F71C418CD664</t>
  </si>
  <si>
    <t>E065D119B674A4DDF0E6A79B8BA33B01</t>
  </si>
  <si>
    <t>51597FDD6B666E0508E20126670714F8</t>
  </si>
  <si>
    <t>A0336BAD83E1F0BAE2EFD2047F6A0D6F</t>
  </si>
  <si>
    <t>2D690D1B9083ACAAE97E558D4A49724B</t>
  </si>
  <si>
    <t>8BBBB6F5C2A5E583D11CF135813046E1</t>
  </si>
  <si>
    <t>04BEC8767FE8F499240E9178CD162FDF</t>
  </si>
  <si>
    <t>543C8B56F795E6B64BAB481100E7A1F7</t>
  </si>
  <si>
    <t>CFE7DE137E325294FB312527F362782F</t>
  </si>
  <si>
    <t>889C3D60E7EAF9EB848DBCF935D011B5</t>
  </si>
  <si>
    <t>E33EAE1A0E82E2658BF527082D6E8521</t>
  </si>
  <si>
    <t>1E7D1FD0FDAD70EEA6B604F09C59CD9C</t>
  </si>
  <si>
    <t>4F04FBC3B3691B6B0148AFA0799F54CE</t>
  </si>
  <si>
    <t>34D6320340BE474B8455CD0D3829FBF1</t>
  </si>
  <si>
    <t>1BE2DC5F387DF8951F58994672F0D50B</t>
  </si>
  <si>
    <t>C8664F449D22A29D2D0DB35DA3BE1F41</t>
  </si>
  <si>
    <t>RODRIGUERZ</t>
  </si>
  <si>
    <t>C0BF7590EEDE3214B2F7DB1EE9BCEF3A</t>
  </si>
  <si>
    <t>1420C55F462F754E1700C75EEA642C8F</t>
  </si>
  <si>
    <t>94CA5DF296DF7CF3025365173EBD4480</t>
  </si>
  <si>
    <t>53F20F0E73314CDEFB9AB8BCAE401AFF</t>
  </si>
  <si>
    <t>MARIA TERESA MARGARITA</t>
  </si>
  <si>
    <t>CB018FDD2E0584213C190384F1BD23AA</t>
  </si>
  <si>
    <t>SUSANA MARCELA</t>
  </si>
  <si>
    <t>63928DB538E0712FB52500DDD1C4DAA0</t>
  </si>
  <si>
    <t>B419D2A415F2D2D0D972C95D5BEA700E</t>
  </si>
  <si>
    <t>6A40E4F7D2875A861D7772070DB3FC97</t>
  </si>
  <si>
    <t>F41CD5F5B6A779F439540B5780E552A2</t>
  </si>
  <si>
    <t>4F0AEC87B14C0D56B183C85E5A43A251</t>
  </si>
  <si>
    <t>ROBLEZ</t>
  </si>
  <si>
    <t>E0DE9A8F3130BB710B597CE8DD9459B1</t>
  </si>
  <si>
    <t>862EA6F50B7719217537820A90209471</t>
  </si>
  <si>
    <t>LUCIANA</t>
  </si>
  <si>
    <t>95271D365A2CE996CAE419C30E876CC0</t>
  </si>
  <si>
    <t>50AE75AE223706B6204A059D535887C3</t>
  </si>
  <si>
    <t>5EC821E25EF2F2CD1E9CC2F586090964</t>
  </si>
  <si>
    <t>2868D97D12277BBCCC78B6919D7D4202</t>
  </si>
  <si>
    <t>F4A71D8DC927416B85E3872C8CA0462C</t>
  </si>
  <si>
    <t>SELEDONIO</t>
  </si>
  <si>
    <t>061417FB5EAF261197C7BA8986ED85CE</t>
  </si>
  <si>
    <t>D0DA274578C2ECB7C93FDD29B0AEF8E9</t>
  </si>
  <si>
    <t>E16F7E6705164FAF3C7D34993D392090</t>
  </si>
  <si>
    <t>5A94457347F8DA93741D89128D8D5F90</t>
  </si>
  <si>
    <t>8CF24455D4E4FCBA61865F806FA7C713</t>
  </si>
  <si>
    <t>23B873A00F0DB7539FC6F6C36180ED55</t>
  </si>
  <si>
    <t>88EFF3A464BD4A641BA38A17193CCB9C</t>
  </si>
  <si>
    <t>B5F5708A188D679D4C66E3364E925FD7</t>
  </si>
  <si>
    <t>E11039A700B63F273F1D52DBDB7E348F</t>
  </si>
  <si>
    <t>CARLOTTA</t>
  </si>
  <si>
    <t>B6C7A352304137C116222466E207E3D1</t>
  </si>
  <si>
    <t>FAD886A7507C5D52E22BF6E66C7AAE7A</t>
  </si>
  <si>
    <t>ELIGIA</t>
  </si>
  <si>
    <t>379F5D4C4FFEBA0DB3FE35A02059C5EC</t>
  </si>
  <si>
    <t>F5E095FB8E9CA2D998535A84EDB740CA</t>
  </si>
  <si>
    <t>B5E2CC4B6F6B39E3159B94AA028FACC4</t>
  </si>
  <si>
    <t>MA. RAQUEL</t>
  </si>
  <si>
    <t>0AC4FE6B3C668F7CDDA183C3A140C1F4</t>
  </si>
  <si>
    <t>966D65F04DA9D9A901BAE1829CF8BD2C</t>
  </si>
  <si>
    <t>D19111FE3C2249E1B178209BF0CEF9A9</t>
  </si>
  <si>
    <t>E2BDCABE904E97638C2D359131BF6D55</t>
  </si>
  <si>
    <t>DF90D5B42F30CA62683B4C7479B6E4C8</t>
  </si>
  <si>
    <t>5ED9FBE22D24AA557A498C35FA6F3D18</t>
  </si>
  <si>
    <t>8037DCF0460C41168B9674C5DF655F38</t>
  </si>
  <si>
    <t>30FCA857711FB378441AA15432B070CB</t>
  </si>
  <si>
    <t>548F33E6BC63B4D1220CCE05BE71DB99</t>
  </si>
  <si>
    <t>ANDARE</t>
  </si>
  <si>
    <t>HENANDEZ</t>
  </si>
  <si>
    <t>9DF89B56C2FCB0B773BB3DB290F05469</t>
  </si>
  <si>
    <t>0B4336609756FECC9C9F3271EE7AB8EC</t>
  </si>
  <si>
    <t>D8743775B8060013D5997593C80D0924</t>
  </si>
  <si>
    <t>F95584A873C3BAE673DA98F92545EF7F</t>
  </si>
  <si>
    <t>DC6DF940AFAA849D2D757D7EA9C4E1E1</t>
  </si>
  <si>
    <t>38EF523954FBF082E8F9C75B289829E9</t>
  </si>
  <si>
    <t>111968DB1A288023F5B2CE2C7522DC0E</t>
  </si>
  <si>
    <t>4A69AF2E8FA30C89E18B4C760413DAA6</t>
  </si>
  <si>
    <t>CCA781E3FA8585399CB038E627506BEC</t>
  </si>
  <si>
    <t>59F826D368EDB97C542368AD4E21F317</t>
  </si>
  <si>
    <t>8C72F58ABCAAF71E22F8619C8E40D494</t>
  </si>
  <si>
    <t>52161D58C3AD42E7C6A72D36E44BE25B</t>
  </si>
  <si>
    <t>E3B87E80EC6DF7901740B33D0C3728F4</t>
  </si>
  <si>
    <t>B91DAF1CC63D3AFF778C30ECD3695A82</t>
  </si>
  <si>
    <t>7FC6CC4B598BCFB18F820C1D2572F59A</t>
  </si>
  <si>
    <t>52A0C0DA4A700101A797BD7E058D62AA</t>
  </si>
  <si>
    <t>323471BA60472E9439E3FA01675473A5</t>
  </si>
  <si>
    <t>AD96A05494B9DAA10D95CFEAE9991B11</t>
  </si>
  <si>
    <t>E41D81CCC6B29F6DE6A33933EDAC685C</t>
  </si>
  <si>
    <t>F55AF28A5264AAF2CF5AF70A9E445C17</t>
  </si>
  <si>
    <t>6CF39E1F2C4D37623D92CD92C0846F85</t>
  </si>
  <si>
    <t>BAFAB30FF4AF4E995FBF24A24ABC3832</t>
  </si>
  <si>
    <t>TELESFORO</t>
  </si>
  <si>
    <t>074660772297DEDDEF4EBFF9EB4A0F42</t>
  </si>
  <si>
    <t>70D2F78751598951233E359A9879F3B5</t>
  </si>
  <si>
    <t>ALBINA</t>
  </si>
  <si>
    <t>085474696DB3AF8BFC9396BDAB3F1D44</t>
  </si>
  <si>
    <t>449EC033314B3CA93839AEE304EB961C</t>
  </si>
  <si>
    <t>A25295F5728727E7B4C6918729676E52</t>
  </si>
  <si>
    <t>IRINEO</t>
  </si>
  <si>
    <t>1451D8B0E7861983656EE961B9698BD0</t>
  </si>
  <si>
    <t>ZALASAR</t>
  </si>
  <si>
    <t>C0C1246437735A065F3FBA1211E24E41</t>
  </si>
  <si>
    <t>5C8640451DDBB4EFB8BA0F7F1333AF75</t>
  </si>
  <si>
    <t>2F0753008A5A2DA6EEF0058CF6397C9E</t>
  </si>
  <si>
    <t>ANDREA JESUS</t>
  </si>
  <si>
    <t>184B83BE864AB163AA9A847332602A5C</t>
  </si>
  <si>
    <t>48EA9127AC51C26F9DA916A360138DBA</t>
  </si>
  <si>
    <t>12C8223FFAF0C048490A08466E5FA0F1</t>
  </si>
  <si>
    <t>3C8D86549697CF5ACEE6BE0D9B4F41EC</t>
  </si>
  <si>
    <t>1BD97E9CFA84CFCE8DB2E08D2434E4F0</t>
  </si>
  <si>
    <t>3F0F9E6221481E39EE43EC5BEE6F62D8</t>
  </si>
  <si>
    <t>561CACBB388DC57D79640DF8B916B14C</t>
  </si>
  <si>
    <t>B4881C48C504EBF959D2B1E3211CD587</t>
  </si>
  <si>
    <t>FEDEF6E49119BECB80C60B0E51E65536</t>
  </si>
  <si>
    <t>B5386D1FBF9EC5BD584BA51CCC54D069</t>
  </si>
  <si>
    <t>419BC56DBBC00A2703C935CE05EA4774</t>
  </si>
  <si>
    <t>45612BDFA937B5D34A50E0B34945759C</t>
  </si>
  <si>
    <t>BF30EEB6EAD72C9297593E8D8261B492</t>
  </si>
  <si>
    <t>5A1B07BBA9CB2F72F1DD84A4318BA6EA</t>
  </si>
  <si>
    <t>A8D01A8B429F82509830A1D4DC4B56CA</t>
  </si>
  <si>
    <t>2D57DD9A1D722C204D639D2D21947863</t>
  </si>
  <si>
    <t>37A306124DD2C7E51DA3EA8B08D70DFE</t>
  </si>
  <si>
    <t>43B69BFBA951F974C5CFB4580FDB2105</t>
  </si>
  <si>
    <t>1797C1616F5A7231AF114142E9870304</t>
  </si>
  <si>
    <t>MARCELO</t>
  </si>
  <si>
    <t>FINOS</t>
  </si>
  <si>
    <t>5E5853833416CD0012DC5290D26362BE</t>
  </si>
  <si>
    <t>83D266E6C671BBBE0F6D36367829CCF0</t>
  </si>
  <si>
    <t>JOSE SAMUEL</t>
  </si>
  <si>
    <t>EDFDC74D1514AE539F8DC5143D37F74C</t>
  </si>
  <si>
    <t>MA. EULALIA</t>
  </si>
  <si>
    <t>51B717D78BF99C976694043DFDC0756B</t>
  </si>
  <si>
    <t>ROSA ELVIA</t>
  </si>
  <si>
    <t>C52CC0FC538322197EF1FBC73328755B</t>
  </si>
  <si>
    <t>F33E0498A29395B9C6F641318FB0FA74</t>
  </si>
  <si>
    <t>CARPIO</t>
  </si>
  <si>
    <t>3A9ED3708359A29C897C0407C32CA4FF</t>
  </si>
  <si>
    <t>EUTIMIO</t>
  </si>
  <si>
    <t>A LA TORRE</t>
  </si>
  <si>
    <t>8DE57BDE9F0BAB5D8C94AF2963B46158</t>
  </si>
  <si>
    <t>MARIA DE LA  PAZ</t>
  </si>
  <si>
    <t>C400F652D6CD297945BA14B3F94BEE31</t>
  </si>
  <si>
    <t>0DF862E072A2306F4017BC9CFE1DFF82</t>
  </si>
  <si>
    <t>4A7029D4A38B047A96EBFD8452966564</t>
  </si>
  <si>
    <t>37748A8E7D2743FE40E04AA1C4F514E5</t>
  </si>
  <si>
    <t>3CF53CF4586C4CC2622AD069E6D6D13B</t>
  </si>
  <si>
    <t>59A0EF27E85D1FDDC830FB4766361003</t>
  </si>
  <si>
    <t>7174BA410EFAD71C4931AFC77711A334</t>
  </si>
  <si>
    <t>MARIA ESMERALDA</t>
  </si>
  <si>
    <t>PROCEL</t>
  </si>
  <si>
    <t>13647355A414BC712833CBC6B7ED894F</t>
  </si>
  <si>
    <t>161D10F84EA62007E982CD2CCF22BC77</t>
  </si>
  <si>
    <t>6D1084B84FFF91A6A7F0369BA12D6373</t>
  </si>
  <si>
    <t>58BACD2FE3D10F6180AF4676537AD1D9</t>
  </si>
  <si>
    <t>979DA126CA8CC8756B5A9214929E24D7</t>
  </si>
  <si>
    <t>D7CC01F9F44A3241003831BDF1993869</t>
  </si>
  <si>
    <t>EA16E1E32D2CB0A939F8288FC0ADA5D4</t>
  </si>
  <si>
    <t>J. LUIS</t>
  </si>
  <si>
    <t>1543448B8058AD9CD57B93CB999BF155</t>
  </si>
  <si>
    <t>594A57EB53FC10BE33170722D5C57AEC</t>
  </si>
  <si>
    <t>8FB20A6B4555C507659F8DC98A1E6097</t>
  </si>
  <si>
    <t>PATRICIA FERNANDA</t>
  </si>
  <si>
    <t>FCDE895E0C0F3B805981668847ADF289</t>
  </si>
  <si>
    <t>789F45989025E791848C0BB68381363E</t>
  </si>
  <si>
    <t>81B0F66642803A63A51DBC98C2893CE8</t>
  </si>
  <si>
    <t>F038AF8831E2C04E127ECF9E71087465</t>
  </si>
  <si>
    <t>CBC0141BECDAB9B948BAC78358E7C49B</t>
  </si>
  <si>
    <t>BC7957B235649BFF233401C33E1C5B3B</t>
  </si>
  <si>
    <t>8FD1645B0ADF1EED984F88CC9A77E685</t>
  </si>
  <si>
    <t>CC6CA6A894BC254984A8D1B0E006C61B</t>
  </si>
  <si>
    <t>BC789FA33B20A61C7CB693D0511425F9</t>
  </si>
  <si>
    <t>A7F24311C82549E9DE1AD163A4F112BA</t>
  </si>
  <si>
    <t>D7BCD69862F8BB2E9CAB004771EF9F65</t>
  </si>
  <si>
    <t>5F30FE8F45307C0FF570DD9D7459B808</t>
  </si>
  <si>
    <t>0B321B56D28802A96B94B5AA92AF0133</t>
  </si>
  <si>
    <t>5BD18E6218F1B3583FACE2BE0DE40774</t>
  </si>
  <si>
    <t>3082D3CA57D9948F6BE78D595ABB7841</t>
  </si>
  <si>
    <t>35955B62F7B5F507CC56E6F06C422FF1</t>
  </si>
  <si>
    <t>F78D8D97F3E77B97AA6C8873859773F2</t>
  </si>
  <si>
    <t>FBC0DA0DD6FE3665A65084596589811D</t>
  </si>
  <si>
    <t>E27F6224AE68F4C2DF499E7A5A60396A</t>
  </si>
  <si>
    <t>ARCADIO</t>
  </si>
  <si>
    <t>38796FE3ABEB910DA46AF23E11949CDB</t>
  </si>
  <si>
    <t>CA3D6EACE67102DC7C18B189169E209C</t>
  </si>
  <si>
    <t>C831F007BF1B2A472D67220ADE9C0350</t>
  </si>
  <si>
    <t>3BA3AB89B94D5367AB560D76C786CF97</t>
  </si>
  <si>
    <t>1FFC72241C19E08E44E539CBC91DA815</t>
  </si>
  <si>
    <t>7C0808139B1262D3A07D8E6FE63F78F2</t>
  </si>
  <si>
    <t>5BFA75D0D4363444E77B60A5650CCC25</t>
  </si>
  <si>
    <t>AD8067105619271277B3E93C4ACED30C</t>
  </si>
  <si>
    <t>10144A1973434025988DAAA00D2BA788</t>
  </si>
  <si>
    <t>C274B37FB67DC647D8F2EEBB3900B607</t>
  </si>
  <si>
    <t>OLVA</t>
  </si>
  <si>
    <t>20A0D72D58D752468BC8D73D7558D8F8</t>
  </si>
  <si>
    <t>17A758D1E661176767AEA29A1026013E</t>
  </si>
  <si>
    <t>5EDC012F32F115D38FD99F46945EE13F</t>
  </si>
  <si>
    <t>E5598BD877F06FFC024B014E3CE5C1E1</t>
  </si>
  <si>
    <t>A998687A834A838FEAE3E967E83B994D</t>
  </si>
  <si>
    <t>15718A55A983F17C1BBA1DE6117ED714</t>
  </si>
  <si>
    <t>NAHOMI</t>
  </si>
  <si>
    <t>F51C96B9386641BA82F2EBC7CF82329C</t>
  </si>
  <si>
    <t>BE12AD16F46791B8E28DE1A2585FF58F</t>
  </si>
  <si>
    <t>CB59D516D9DF3776A30E356393ED7792</t>
  </si>
  <si>
    <t>2C9A9DAC8DF2117D2B6FE6ECFEF565A5</t>
  </si>
  <si>
    <t>1F01F4938F8E6F55C2782B0D1150A47E</t>
  </si>
  <si>
    <t>A1947DED28C510D49361E54532AED0E6</t>
  </si>
  <si>
    <t>63CE8128383D2F6A749DE8C748482EB3</t>
  </si>
  <si>
    <t>BE88350A08FE64F1CCF198730E388E02</t>
  </si>
  <si>
    <t>7A36FD0458F2FAC98FEADF89D5FA2E8B</t>
  </si>
  <si>
    <t>448296E17C5449A9BADC82CD0AAC20F1</t>
  </si>
  <si>
    <t>52059B3A03C3BE3A1B4B3396240A3883</t>
  </si>
  <si>
    <t>93CE88C8414B00238F6EC7F6E3F31144</t>
  </si>
  <si>
    <t>D1752BEBD6795D6C25A5D7B3D61D4FB2</t>
  </si>
  <si>
    <t>68FA94FC4A44127EE12FE82595904BA5</t>
  </si>
  <si>
    <t>E735821A4BDC558F463489635CC00078</t>
  </si>
  <si>
    <t>1E1E0270B900F55D980CF03A34FC13B1</t>
  </si>
  <si>
    <t>C7FE6D3A934AE05D3A5709E9722E2A0B</t>
  </si>
  <si>
    <t>8055AD00A2C756FF1CBD460B2DAC9897</t>
  </si>
  <si>
    <t>250FF29CE94D7DCF47B09A307BB2552A</t>
  </si>
  <si>
    <t>B9B49B756383E30E252899BFAC4CF80A</t>
  </si>
  <si>
    <t>9DE3302BAC5025DE3818DD342043D6A0</t>
  </si>
  <si>
    <t>2C6F25E8E3DDC9EA24D91B3A69AA2142</t>
  </si>
  <si>
    <t>0C3DFC4E252DAE425266ED6D1D90A89E</t>
  </si>
  <si>
    <t>92FF50EC7501A4CD0480542E44C4764E</t>
  </si>
  <si>
    <t>EA66D7144D247555D696763F324C3ABA</t>
  </si>
  <si>
    <t>13EE944B4D03B54A0F473A882DE113B5</t>
  </si>
  <si>
    <t>709261B54994B46E11BEB743C20B315B</t>
  </si>
  <si>
    <t>6F0412A50CB3FC518B84917413F6DABB</t>
  </si>
  <si>
    <t>C18BD613E95263FB5D53237A85E7A6A5</t>
  </si>
  <si>
    <t>1A8BD0991893D12CFA809B38A64483EB</t>
  </si>
  <si>
    <t>81F4080F9F958D8269641DE3237AE258</t>
  </si>
  <si>
    <t>483CF42808098DB4A9C0688FA785797F</t>
  </si>
  <si>
    <t>C25836143B3C2296C962FE0CAE584B1F</t>
  </si>
  <si>
    <t>C33497EFA77144CDC21EE2970CC537E8</t>
  </si>
  <si>
    <t>70C74E069DA72C771847667FE5ECF0FD</t>
  </si>
  <si>
    <t>789B1D2BC44A2CCEBF1FDD3CB5C77003</t>
  </si>
  <si>
    <t>56A736E6A89AA9E10481895B512F41DE</t>
  </si>
  <si>
    <t>CEEB17CE8A65E442A3C9B4D395CBA7EB</t>
  </si>
  <si>
    <t>9C73A911016F9783FC869B2C4D4FC74D</t>
  </si>
  <si>
    <t>3AC464E53E993147BECF416022C7016D</t>
  </si>
  <si>
    <t>A635C58CA0C03050B26490D9026F9B8F</t>
  </si>
  <si>
    <t>01F2B676538DCE0497933286DFF28724</t>
  </si>
  <si>
    <t>8576EE7F97FCF379D5A98D5A7BC69DE8</t>
  </si>
  <si>
    <t>474490E5DE12BB00C258559705E0B3ED</t>
  </si>
  <si>
    <t>5E8916466D003FA34E86B36C65957395</t>
  </si>
  <si>
    <t>91BA62CC1408F88A9B8959E7FF2DADFF</t>
  </si>
  <si>
    <t>0D8F2042AEF356D0C963199E8FC35E3E</t>
  </si>
  <si>
    <t>JULIETA</t>
  </si>
  <si>
    <t>LEIJA</t>
  </si>
  <si>
    <t>4314A5F25D18ED5AEBE8E365D64F39DD</t>
  </si>
  <si>
    <t>A991D835FCAD90F459C3A9F744041FBC</t>
  </si>
  <si>
    <t>BB27BCFCACF6B925B6ED568C433AA2F8</t>
  </si>
  <si>
    <t>DA611BF2414C6DCBF20D5524415C613A</t>
  </si>
  <si>
    <t>89FFFC8C0ACA8ECECEEFCEB870F86CED</t>
  </si>
  <si>
    <t>PELAEZ</t>
  </si>
  <si>
    <t>63A0FD84619D6FFAC3FE61BAFC87B5BA</t>
  </si>
  <si>
    <t>A18DD688A9391F3B5E49C23C5B7B80E8</t>
  </si>
  <si>
    <t>ECEBF85DDCA79FBF35D7698D8D48B433</t>
  </si>
  <si>
    <t>603E10A63C8C3532251AD5F1841DE98D</t>
  </si>
  <si>
    <t>EAC4789FBCBE4F1F99B1633CEDF79579</t>
  </si>
  <si>
    <t>91C1E911934C7E62200B9DC5D5224EE3</t>
  </si>
  <si>
    <t>B9F171A7A8D4E3BF127A1946E422A636</t>
  </si>
  <si>
    <t>F00904F4A4B221D5A647C724E3C70C57</t>
  </si>
  <si>
    <t>2F5A3F88DBEAADB706B76C58C9CFBDB4</t>
  </si>
  <si>
    <t>DD24FF77F06A0BDD1EE3B4D25AEB019B</t>
  </si>
  <si>
    <t>270CF46126E2145A698E035318D83EC6</t>
  </si>
  <si>
    <t>B85FDD93ADE673100A769E5514091CCD</t>
  </si>
  <si>
    <t>2613E419657A6024AF112A1E8DCB599B</t>
  </si>
  <si>
    <t>289C6890E766E6D1F9705F03EBDBFD77</t>
  </si>
  <si>
    <t>8F6FFDF090AFCEFF9D5B35D67F7523BF</t>
  </si>
  <si>
    <t>C8A02B8954D7ED4CFFC0A8B88EADE2BC</t>
  </si>
  <si>
    <t>D4E58ECF390AEBF8AA36DDEAC90FBDDD</t>
  </si>
  <si>
    <t>1E618540A4B802659AA828984AA68C01</t>
  </si>
  <si>
    <t>B018EE31DE52EE8BA8FDBD082AFDC975</t>
  </si>
  <si>
    <t>E7565D95E698152F4D9DD93D0DA479B7</t>
  </si>
  <si>
    <t>494973ECA654CC56E709E6F6EC0750C4</t>
  </si>
  <si>
    <t>08C5076D8E0830AFC88083CEE6B053B4</t>
  </si>
  <si>
    <t>4678F0C2B03348CC3B3BC3E903A01E48</t>
  </si>
  <si>
    <t>FELICITOS</t>
  </si>
  <si>
    <t>93E8CD997F723DA62705C3C16D0BAA31</t>
  </si>
  <si>
    <t>4DC62CC9AC857545ED3453E032B9CE8A</t>
  </si>
  <si>
    <t>6D4F2AAB77A86BB2B6BCFDB57B55DF35</t>
  </si>
  <si>
    <t>C25E4CFFDF07E4826CBF15187B2F5297</t>
  </si>
  <si>
    <t>5D5D6169031D3C6FEF4047F12D7D70E8</t>
  </si>
  <si>
    <t>EA2169527D93454D006BE6D142082866</t>
  </si>
  <si>
    <t>804EACCCAAD1A28FBAA3F3B3D6C3A41B</t>
  </si>
  <si>
    <t>E216B222D51F0C7572D44CE5B02E9E21</t>
  </si>
  <si>
    <t>617326BFBD9596E11225FDED0208F599</t>
  </si>
  <si>
    <t>900A2E0C09FFC8FC8FB81C4D8F33F550</t>
  </si>
  <si>
    <t>MARIA EFIGENIA</t>
  </si>
  <si>
    <t>473F32CD87B024B1954B62E4416A5579</t>
  </si>
  <si>
    <t>MARIA ALTAGRACIA</t>
  </si>
  <si>
    <t>A758320E4B800E77239F79BA9602D9E5</t>
  </si>
  <si>
    <t>2689548F1D7E88704416AC71867677C6</t>
  </si>
  <si>
    <t>587C724B0C22392B0BF23DB9EEE5DA32</t>
  </si>
  <si>
    <t>91157456F204B018DB296C6669821046</t>
  </si>
  <si>
    <t>5BE2A93732499BA783742AEEBB63C3A5</t>
  </si>
  <si>
    <t>0209B498A9D700FB1DAD29DBE1DE9B28</t>
  </si>
  <si>
    <t>C9D05D79F211FA0D3B53A3220D7F7BCD</t>
  </si>
  <si>
    <t>4A67FC45D11BDF72198ABC697537E1C0</t>
  </si>
  <si>
    <t>DB04BDE24F9715545670160465EC7910</t>
  </si>
  <si>
    <t>8E2519E79150ACF2A9BB56F3E86DDF37</t>
  </si>
  <si>
    <t>4C61CC4012E2B082E33535B87DF19323</t>
  </si>
  <si>
    <t>C8374036DB116C423FC54C8012F0F6AB</t>
  </si>
  <si>
    <t>7DDE45F57C84C6B4E67003168FFC3D6C</t>
  </si>
  <si>
    <t>285DF53212A5A3A9978DC60EB9B91398</t>
  </si>
  <si>
    <t>6915123E6B6EA5581A5E8106FD28DAB9</t>
  </si>
  <si>
    <t>D7D9DB3D34E3DFCD633A79566A791876</t>
  </si>
  <si>
    <t>3729497B9E1DC998B1D6302F14AC6E0F</t>
  </si>
  <si>
    <t>JORGE ABEL</t>
  </si>
  <si>
    <t>F2C376CE0FDFA3DD31C0894C369EBAD3</t>
  </si>
  <si>
    <t>B6DFF8207FCBF40AA5662F7274FD4550</t>
  </si>
  <si>
    <t>F59307C3D3566F7148B6571F60F934AB</t>
  </si>
  <si>
    <t>D72B3FDEA0BB993AC3B95B4790F429F9</t>
  </si>
  <si>
    <t>D5F2FDDE6A68E9228308ADB5953C3E88</t>
  </si>
  <si>
    <t>4D78973427B56D44A4576C02F6E517E4</t>
  </si>
  <si>
    <t>103</t>
  </si>
  <si>
    <t>84BA5E07A208F40A7485790F545E57E1</t>
  </si>
  <si>
    <t>58DADDC1A7B48F15B1E6EF6CF8E78953</t>
  </si>
  <si>
    <t>7CB88C6B9C05A9444A89936FE4FFD727</t>
  </si>
  <si>
    <t>588A584556F2534EEEED673EE246B24F</t>
  </si>
  <si>
    <t>7969191F256C0FFF401A1557416A205C</t>
  </si>
  <si>
    <t>8CF0F74E054AFAD867E27AD64FB7913A</t>
  </si>
  <si>
    <t>9415060166F4C252C23404616AEA3AD8</t>
  </si>
  <si>
    <t>B4E09E3F9EE1D95DB6F82972052F2826</t>
  </si>
  <si>
    <t>5549ADACD0B7B24BFC32DF28A2B7C1C4</t>
  </si>
  <si>
    <t>JOSE ROGELIO</t>
  </si>
  <si>
    <t>F0BB504C257BF0008B0D30715870822B</t>
  </si>
  <si>
    <t>1A042FF4AD365809022A9005FF8A5C0D</t>
  </si>
  <si>
    <t>DA118189FAD0555BF635BAB018E015C9</t>
  </si>
  <si>
    <t>927F47C9DD86C865055B6BB932A52748</t>
  </si>
  <si>
    <t>MARIA CONSUELO</t>
  </si>
  <si>
    <t>15097EBA7921AF92E6FDFBFC5E7F0869</t>
  </si>
  <si>
    <t>0614C61A518E6996924578C4A0548F7F</t>
  </si>
  <si>
    <t>D1DC02DFA8F523F48FD5CFA4598D124C</t>
  </si>
  <si>
    <t>J.OCTAVIO</t>
  </si>
  <si>
    <t>2BDDA6B8A890B02A6777D26933F19846</t>
  </si>
  <si>
    <t>6D437C4C21D4219D08CD3E3A5BFDF90E</t>
  </si>
  <si>
    <t>7B5EEB786DDCF95978B04D94E907BF1F</t>
  </si>
  <si>
    <t>B542FFE3C61B167B34A1D22A8A97E62D</t>
  </si>
  <si>
    <t>7C6D068BE0A5338BF166CB51F53F6E3F</t>
  </si>
  <si>
    <t>E39579436598A7712FFE965BB477F5F0</t>
  </si>
  <si>
    <t>CONSTANZA</t>
  </si>
  <si>
    <t>5AF812F35980F933FBAE575AC6B8CAD1</t>
  </si>
  <si>
    <t>3DC64AD6E16ED8788CCBEC6A7B8FAFC3</t>
  </si>
  <si>
    <t>8A478025A7CE782469BAE8A131195630</t>
  </si>
  <si>
    <t>21379EC54C66576A990052B06B59F577</t>
  </si>
  <si>
    <t>B135BE6B356307E8B14DE9E6556BED0D</t>
  </si>
  <si>
    <t>3B1706E2C55CF1172F62399824A13931</t>
  </si>
  <si>
    <t>7654FEF92A09880C6EB5F7FC13A5B3B2</t>
  </si>
  <si>
    <t>2A192EC3E1C9377AEA100CAB2601260B</t>
  </si>
  <si>
    <t>1B636CF5E52828B451D4BB9FDBFEC1FB</t>
  </si>
  <si>
    <t>1E22C81E7A9F8F53124374D243A95CA2</t>
  </si>
  <si>
    <t>008DC84713C1FA9F0838FBF43051D722</t>
  </si>
  <si>
    <t>1AA1B97E436A6F2C561F2EE9F2F4888F</t>
  </si>
  <si>
    <t>544B9ACF72E0B40DAF10C41FAC77B2C3</t>
  </si>
  <si>
    <t>92C9BE4C413246DF691952E7656A436C</t>
  </si>
  <si>
    <t>71943122A0CB45862AB60C2AEB546A8B</t>
  </si>
  <si>
    <t>3C45A7A8C0D420997AAA09E6FB909BDF</t>
  </si>
  <si>
    <t>491ECD89AC480054CAF9DB73EE228A60</t>
  </si>
  <si>
    <t>D0BC38220233B69A627E30A40E4D8C9D</t>
  </si>
  <si>
    <t>1EEBA3BF5E8DC3FEDDA69937C25A3959</t>
  </si>
  <si>
    <t>9536F5F96FFC037F1FB9B879B2CAB9BB</t>
  </si>
  <si>
    <t>DFD67BE28F554F0888E78F37230F8219</t>
  </si>
  <si>
    <t>EDUWIGES</t>
  </si>
  <si>
    <t>736E6806DDD53482E2414E8CB608B72E</t>
  </si>
  <si>
    <t>2AEBE27390A5E4DABE7DD6BEB02AF390</t>
  </si>
  <si>
    <t>5DBE252F6B01FE5999170ABF65ADF8FE</t>
  </si>
  <si>
    <t>DC886F23E22C3AF09132E7EBB26E1F42</t>
  </si>
  <si>
    <t>A98DFACA2B186183F33BD9EC167452CC</t>
  </si>
  <si>
    <t>F15766018223D9CCD716E889ADE9435D</t>
  </si>
  <si>
    <t>977F7CF553E562A58B4C1247025EC046</t>
  </si>
  <si>
    <t>0E6FD8E25216EF37B08C0EDDEFA3B9AE</t>
  </si>
  <si>
    <t>3D759B931252F367BE800FF1BFB2FE70</t>
  </si>
  <si>
    <t>E00DE8EBE90BBD4A61916587BEFB688C</t>
  </si>
  <si>
    <t>892AC78D2E88BEE1328A5B2BB3706341</t>
  </si>
  <si>
    <t>01F27828731DFBB90B19ED2E2FEE0A5D</t>
  </si>
  <si>
    <t>1A51CEA1497E3658455B99C6B94A4925</t>
  </si>
  <si>
    <t>533321D2FF6E06490723D0D6B5CF6043</t>
  </si>
  <si>
    <t>D5ECC2F7B0BE61252CAAEFDDC11487DF</t>
  </si>
  <si>
    <t>757A771500295233CFE3CE6858174BFF</t>
  </si>
  <si>
    <t>3DE632277D62A6947D2A80BBF907430E</t>
  </si>
  <si>
    <t>F1F72129721FCD0803F7B24F3F793500</t>
  </si>
  <si>
    <t>F1ED12722E8FD6D1CF3F4E8AA95CD490</t>
  </si>
  <si>
    <t>DEE66F81EE01DF6B23A1A5B263EA8AB2</t>
  </si>
  <si>
    <t>C902BE2B873F09387D295B790D2715FA</t>
  </si>
  <si>
    <t>E58F781EB2C3F1B2ACFC46F2C4F0EA2D</t>
  </si>
  <si>
    <t>7CB3AB000AA2BD14295D70E634DC04D8</t>
  </si>
  <si>
    <t>C0474977637148884CF65C86F1AA4528</t>
  </si>
  <si>
    <t>F568925AF86D08BA9C407247A45D454D</t>
  </si>
  <si>
    <t>1740ABC4BD3F2E98D5B811E11FF2D399</t>
  </si>
  <si>
    <t>A71FDF1FC57406EBCF9AC01D85F0E01E</t>
  </si>
  <si>
    <t>B6C94E650C54286E5857EB1BA632FD14</t>
  </si>
  <si>
    <t>E658A6F3E5102A44268635394E5B6A00</t>
  </si>
  <si>
    <t>58E5697D288436BC52163362D94373A9</t>
  </si>
  <si>
    <t>656854FA01E5497390C195D01D410FFF</t>
  </si>
  <si>
    <t>6E5ED2C0259CDBAFE5E9D81A354CE316</t>
  </si>
  <si>
    <t>CANTERA</t>
  </si>
  <si>
    <t>2669228CDD3EC198ABA95E0A3A98505A</t>
  </si>
  <si>
    <t>CAF06A2A2C7B6A951E4693425DDAF045</t>
  </si>
  <si>
    <t>C5C376A4345A39E0F1B49A9C8AD67820</t>
  </si>
  <si>
    <t>05C22A274511508862A0BE1A7CF2B852</t>
  </si>
  <si>
    <t>2FB84690287F486DA12D212520D71071</t>
  </si>
  <si>
    <t>83406CF66132CC38F91697F3DE98204D</t>
  </si>
  <si>
    <t>8F81C86DB0F731BDD13546BC141CE692</t>
  </si>
  <si>
    <t>49CFAECFA89668C6621C718F72DC2DC5</t>
  </si>
  <si>
    <t>8DD6E4F66A425562590D79F0AEE23CBF</t>
  </si>
  <si>
    <t>841580F9AF216BB79FE56AEBEDD2711D</t>
  </si>
  <si>
    <t>23C6A68E5FF2E89AE39937FE7492F6AA</t>
  </si>
  <si>
    <t>AD676E7A18A466978479834879B1EFF2</t>
  </si>
  <si>
    <t>34FB2BB533309D82E348220A94B8420C</t>
  </si>
  <si>
    <t>C8E28E9DAE2A52EC3D02E00C515FB450</t>
  </si>
  <si>
    <t>3797A94AF8D2E92E0A4C4F69AD91C0F1</t>
  </si>
  <si>
    <t>9C1EF957C97AEDC0C5B46BA0689AD9E7</t>
  </si>
  <si>
    <t>1F447EC0414DB4D22E05261E149FAD5D</t>
  </si>
  <si>
    <t>HILDA HUMBERTA</t>
  </si>
  <si>
    <t>RAMIGUEZ</t>
  </si>
  <si>
    <t>EA131AC91BC928E068EFA79C783AA596</t>
  </si>
  <si>
    <t>PROMESA</t>
  </si>
  <si>
    <t>5372AA18B0C31C460FEE28CE22C0E206</t>
  </si>
  <si>
    <t>MA.CRISTINA</t>
  </si>
  <si>
    <t>CD434158F39B4128994969DCC7DBC9B2</t>
  </si>
  <si>
    <t>006B3D3EF4DDD19122E1A2934164A8D2</t>
  </si>
  <si>
    <t>6BDF7B9A94DF14AFE52B413B24E5F8FE</t>
  </si>
  <si>
    <t>3A518B8997A5A3CF1E8FF1D5396039C9</t>
  </si>
  <si>
    <t>362177B4DAAFC761601E858858485079</t>
  </si>
  <si>
    <t>5E26F995F090E20FE0E0DA742FBE5666</t>
  </si>
  <si>
    <t>JOSE DE JESUS LEONEL</t>
  </si>
  <si>
    <t>1913648E5D981B49D559810BF300FD7B</t>
  </si>
  <si>
    <t>E64D4F1505E24F386714B824C4A14EB8</t>
  </si>
  <si>
    <t>B315C2BB35C4B6934E4FB74F08D5E628</t>
  </si>
  <si>
    <t>75FB7B83E8C1888A0FB8231FAE3A576C</t>
  </si>
  <si>
    <t>1FDD2D0DA7125AAB9A97EF60BDF18AB8</t>
  </si>
  <si>
    <t>E518ADEA3B58F927A508A61BB16612E3</t>
  </si>
  <si>
    <t>75D432EAD1A7578426B53E431DB7E2F4</t>
  </si>
  <si>
    <t>DB00828509FE5A910FF467660C234CAE</t>
  </si>
  <si>
    <t>E8871E20A100F3BD4B2D72EEE344B204</t>
  </si>
  <si>
    <t>C6F6606451BA3BB59B39CD626C44E7ED</t>
  </si>
  <si>
    <t>REINOSA</t>
  </si>
  <si>
    <t>C7D7EA99EB9ADA3CF492707927D17EA5</t>
  </si>
  <si>
    <t>4E684A2F79A5FD848F44319974D8A097</t>
  </si>
  <si>
    <t>172D2646EAFB95B663DD34DB2F4B469F</t>
  </si>
  <si>
    <t>5DA27D4E12EFA90412BD32E8E68C07F2</t>
  </si>
  <si>
    <t>B909F57D707D28CEB299529530F59DBD</t>
  </si>
  <si>
    <t>21F414C74CEE0396E11EF4FDD5274070</t>
  </si>
  <si>
    <t>2887542A16F3A0EF0374F4FD4515F47D</t>
  </si>
  <si>
    <t>9FA6BE9FD4152572D21083AF4AF9AE8C</t>
  </si>
  <si>
    <t>8564A5D18DC77230320D8F2940952D89</t>
  </si>
  <si>
    <t>F2A4340BDCEE1889AB5D256DFA84953F</t>
  </si>
  <si>
    <t>ANDREW</t>
  </si>
  <si>
    <t>1D446B52FC39D5433B8FCD5818FA31B1</t>
  </si>
  <si>
    <t>F1EE0920C39EAC572B83A1112D287F68</t>
  </si>
  <si>
    <t>B265D3A88F9AC93D1B7AD766B476E5E2</t>
  </si>
  <si>
    <t>IURIBE</t>
  </si>
  <si>
    <t>12E7EFF4CC0035828D6BCAF77136A883</t>
  </si>
  <si>
    <t>B466E32F0BFD2F8FA1F0AE680A8B4203</t>
  </si>
  <si>
    <t>GUTIEREZ</t>
  </si>
  <si>
    <t>D4EFECE06AC9ED5934AFFE43015860B1</t>
  </si>
  <si>
    <t>F7FE6169E84CEBD717DA041CA6DD804B</t>
  </si>
  <si>
    <t>768912C33698C871E8EC580B8036B5D0</t>
  </si>
  <si>
    <t>6077A5D528FD7C9BF9FC145D0396C98A</t>
  </si>
  <si>
    <t>D8803D0625EA571D5B47FBFCE62314A6</t>
  </si>
  <si>
    <t>1CF9E8473EE4A2A31C59A1A726DC344E</t>
  </si>
  <si>
    <t>1D8B5F127CC8A9E08804FD0AD1503358</t>
  </si>
  <si>
    <t>0C136B14EB42D9F7181DC8D6A3A85C6E</t>
  </si>
  <si>
    <t>D3FC8F5BC623D900639225CDEB1EDA81</t>
  </si>
  <si>
    <t>FB3B4DEB33A3A477E8CA174F9A62B704</t>
  </si>
  <si>
    <t>1B43B9F32F5367864C7927BB0656EE14</t>
  </si>
  <si>
    <t>8334E7142CC43C0479A50C585CEC46E2</t>
  </si>
  <si>
    <t>15D303FC034AE3D33F73021B0DE22150</t>
  </si>
  <si>
    <t>B052C4192A0994D1088E0CE5F8299929</t>
  </si>
  <si>
    <t>OLEA</t>
  </si>
  <si>
    <t>3722F0DC09B3DECA2827966BECC65154</t>
  </si>
  <si>
    <t>MARIA HILDELISA</t>
  </si>
  <si>
    <t>A42CA7D9F8C7564E2F3A834EFD48F2DB</t>
  </si>
  <si>
    <t>1DE87DB1011495A9587EE68ACC8A2753</t>
  </si>
  <si>
    <t>MARIA NATALIA</t>
  </si>
  <si>
    <t>70377003E323761E4EFAE0095B240D14</t>
  </si>
  <si>
    <t>5F5CB2273B3C67A0B2C3E8182DAE7E66</t>
  </si>
  <si>
    <t>E344E67E23E4EB72EDC61C5D9B4E7204</t>
  </si>
  <si>
    <t>54BBB2308733B311F92F2413442A10E2</t>
  </si>
  <si>
    <t>F6E202C01DAEF12DD13D72D3E60CEF50</t>
  </si>
  <si>
    <t>42499C0F50425DB60EEC028CC20431C0</t>
  </si>
  <si>
    <t>67B722FA8E1C439C8C42454878F7E9F8</t>
  </si>
  <si>
    <t>2E2D716EE3ED88CA3E8887D694660BBD</t>
  </si>
  <si>
    <t>A561BF9700CC7B3461DC5293FBEB739C</t>
  </si>
  <si>
    <t>7D65E8052A2AC330C1A62707C2967370</t>
  </si>
  <si>
    <t>BD5601BF99997988400285386D03503B</t>
  </si>
  <si>
    <t>0F90A625F72A4D3263B0A884E43D006C</t>
  </si>
  <si>
    <t>52E694139B225A4462039145523FE502</t>
  </si>
  <si>
    <t>16416FB72524239451A0D93556D13B84</t>
  </si>
  <si>
    <t>866C059E1AC2EC2BCC845792F5276050</t>
  </si>
  <si>
    <t>916692841B3F72E7E241E552F4BD8161</t>
  </si>
  <si>
    <t>8F359B9E2C9BA0380BF86F89A4222CAB</t>
  </si>
  <si>
    <t>J. ASCENCION</t>
  </si>
  <si>
    <t>8010419B3EB822B102FBDE99097049F1</t>
  </si>
  <si>
    <t>EC8B1FC42F91CFDCB2C9709A41C2074F</t>
  </si>
  <si>
    <t>D600C559090DE0D0DDED84A94A617C9F</t>
  </si>
  <si>
    <t>MARIA SONIA</t>
  </si>
  <si>
    <t>0CD7D7DF5A260E6DC15479D4890655F6</t>
  </si>
  <si>
    <t>D8339B632EC9C810C0795760A818AE14</t>
  </si>
  <si>
    <t>JAIME MANUEL</t>
  </si>
  <si>
    <t>B5D01A4F338CE83667AD748FEFC29014</t>
  </si>
  <si>
    <t>311CAC2243E3232112C8D98CA365023F</t>
  </si>
  <si>
    <t>9DE1F969376AA9437EDC17B705DE18C5</t>
  </si>
  <si>
    <t>E4E69B6C98EF452DF2FEF3A90CCDD8DF</t>
  </si>
  <si>
    <t>BDEA93CCE2E445376DEA68356252A0E1</t>
  </si>
  <si>
    <t>C9719153DB363C339056F2DF75B5F083</t>
  </si>
  <si>
    <t>CF81949B7FF6FFF793C27767D464CDFC</t>
  </si>
  <si>
    <t>5C75B04217FF41FF8780E85D80F10042</t>
  </si>
  <si>
    <t>6DCDCBA745D56A6EAD80A8D297EC0CC4</t>
  </si>
  <si>
    <t>D7D0EC30714F8127F803C13250FADE37</t>
  </si>
  <si>
    <t>09BB11DFFAFE185865471E4DD673EDED</t>
  </si>
  <si>
    <t>5A505142209DB96166FE1CDDE2DCF156</t>
  </si>
  <si>
    <t>0337C85D2B4A885CF471768489666D28</t>
  </si>
  <si>
    <t>LUPOMINI</t>
  </si>
  <si>
    <t>871F427F2A05971247AE3E9D4B34F629</t>
  </si>
  <si>
    <t>LUCINA</t>
  </si>
  <si>
    <t>3517B6F6C7AB284D3C1B2807EA6D208A</t>
  </si>
  <si>
    <t>ACC1494B91E3854361097EE0FE714031</t>
  </si>
  <si>
    <t>7C129BA2193B927A3D2630882E214616</t>
  </si>
  <si>
    <t>6961FB4ABD8396276B89B76EA02A6160</t>
  </si>
  <si>
    <t>99C6CD07C14EBD32E3F1221D2D47DD60</t>
  </si>
  <si>
    <t>8008A7A79CCDACDF810C9F7FAA3D5B1D</t>
  </si>
  <si>
    <t>B455D5E26DA990D82DAEDB76803E4D0E</t>
  </si>
  <si>
    <t>00F2CF0D1CAB38059A399450E5B1EB08</t>
  </si>
  <si>
    <t>0E41632CDC3DAE2FD3BA0C2692A857A0</t>
  </si>
  <si>
    <t>4E0493BDFAE63D08B870FA95D10A447E</t>
  </si>
  <si>
    <t>73311C8A8F3CADC7F3D51F0D4B5BC58C</t>
  </si>
  <si>
    <t>3514CCF4A16A47C8DFC8149D7DC4774B</t>
  </si>
  <si>
    <t>7FC2F85604C2CAED9DE78323550100AA</t>
  </si>
  <si>
    <t>6B3C4FDA48466AA6B1BF6164690844DD</t>
  </si>
  <si>
    <t>720B27842C4CE4FF14DD372224987143</t>
  </si>
  <si>
    <t>B709C674F111AE23663F5EE10F0D5F37</t>
  </si>
  <si>
    <t>0C501D63989CCB4E90B3269CA632B4B4</t>
  </si>
  <si>
    <t>43EDA23AECD5AC8439D019B91B6BCC38</t>
  </si>
  <si>
    <t>69B429FFC7FB74FD5FB57A60E4189980</t>
  </si>
  <si>
    <t>05AD140B80859908C8B2AB8E7AFDC123</t>
  </si>
  <si>
    <t>69C745CFDE6F0A7DA53F9E69DE0BDAB2</t>
  </si>
  <si>
    <t>7594ED5E433E52F0D90EDE4CA00FC43C</t>
  </si>
  <si>
    <t>26CE192D08ACE0A8EE53C3774916A32E</t>
  </si>
  <si>
    <t>J. JAVIER</t>
  </si>
  <si>
    <t>2ED7BF1D9FBDB54CEEBA489439DBAA8F</t>
  </si>
  <si>
    <t>896989E51736F688CA4D178BC12C160B</t>
  </si>
  <si>
    <t>24B7E5B53715DA6C9AB6B0383DBECF7B</t>
  </si>
  <si>
    <t>3FF4D8412B92346460E82E4EB2DD84F9</t>
  </si>
  <si>
    <t>2C18D14A76274071B56044CF3CA2D4E9</t>
  </si>
  <si>
    <t>RANGUEL</t>
  </si>
  <si>
    <t>CF1A4F69267872D17CCA2390162355B0</t>
  </si>
  <si>
    <t>2948830D9E2A9020D05A3ACAEC951E95</t>
  </si>
  <si>
    <t>0A115E793207E203C4E373F6675C1BDF</t>
  </si>
  <si>
    <t>EC062011A116CD7E750C734AEB915681</t>
  </si>
  <si>
    <t>6A113464177BF65C894998D0954431AA</t>
  </si>
  <si>
    <t>E6EB34F0149FE7277FBB527112927089</t>
  </si>
  <si>
    <t>AGUALLO</t>
  </si>
  <si>
    <t>02E44B52D5DCCA28D27543D3CD9D961A</t>
  </si>
  <si>
    <t>5ADBA2FDA957108D4BC039B206E304E6</t>
  </si>
  <si>
    <t>132E22A77A6107934C45E17B09999150</t>
  </si>
  <si>
    <t>PIMENTAL</t>
  </si>
  <si>
    <t>51B6E245ADECC499C1124C50F601EBB2</t>
  </si>
  <si>
    <t>64A82555DCAF1C5A9FB81170ED838833</t>
  </si>
  <si>
    <t>275AB3D57E417FADB83DCE61C6423509</t>
  </si>
  <si>
    <t>460DA4ED30DEB39E7F3298ED36B6FFC5</t>
  </si>
  <si>
    <t>F8F9EA10787DD84D0627069FB2CC8BA3</t>
  </si>
  <si>
    <t>E2253C194F4F394CD76EF3071578AAF9</t>
  </si>
  <si>
    <t>SIILLAS</t>
  </si>
  <si>
    <t>2A3535931C19E648140400F24501E71C</t>
  </si>
  <si>
    <t>4A104657CB1C70A0746D3B45AE313D19</t>
  </si>
  <si>
    <t>4447AAED9230B9B52666DF73EEF973E3</t>
  </si>
  <si>
    <t>8193E0BA3A737D9DB551746FF0439420</t>
  </si>
  <si>
    <t>0CFD874AFF645A3AEAEF67B15218D1A1</t>
  </si>
  <si>
    <t>5A3292458DD15C153FEA46AFCC9AB174</t>
  </si>
  <si>
    <t>893D3CD516063035DC9F366D03FE1325</t>
  </si>
  <si>
    <t>48EF0BC26F860E3DC012549F238D3722</t>
  </si>
  <si>
    <t>8F557826285D1935AC1D720A462D64B0</t>
  </si>
  <si>
    <t>DB3B2E4EE4B7C64129E3A63E0A16D2F0</t>
  </si>
  <si>
    <t>039ED32F5B00323B18BEFFF6BEB02448</t>
  </si>
  <si>
    <t>AFAB82EC5F4C4022CF6D7E0BF393C020</t>
  </si>
  <si>
    <t>76EA4376DDB28A100A4D4BB35FE8E4C7</t>
  </si>
  <si>
    <t>79AA41E6F8A55C938360861DAABC94B0</t>
  </si>
  <si>
    <t>M. SALOME</t>
  </si>
  <si>
    <t>ECC7DF5E69486A360B8946D4BC0240F9</t>
  </si>
  <si>
    <t>A537E3053AF10B00D85C6640C5D5F44F</t>
  </si>
  <si>
    <t>FORTUNATA</t>
  </si>
  <si>
    <t>F3CB40BD534C55A29482D8B394881344</t>
  </si>
  <si>
    <t>63C6E0AD7FD7BFCF538B576C33E3615E</t>
  </si>
  <si>
    <t>82FA47DB2213FFE3DE37209F35F51ED0</t>
  </si>
  <si>
    <t>E065BAD1678481435F01BF9ED10B4BB2</t>
  </si>
  <si>
    <t>A2E4C2BF6CEFE936722A2CC088874885</t>
  </si>
  <si>
    <t>2D64DA9FE9007E6A6CF6EE2DD39C89D6</t>
  </si>
  <si>
    <t>0FFA6586124CAA048F282624C67246EA</t>
  </si>
  <si>
    <t>9BAB0000404648966EB85410940B70FB</t>
  </si>
  <si>
    <t>5DE474DE6BEAD5C0D7069B4D5F6372D2</t>
  </si>
  <si>
    <t>420D5B6928CC3CBF33700D31B6DD739B</t>
  </si>
  <si>
    <t>692316FC8FEC7BBCD7083FDBB470FCDB</t>
  </si>
  <si>
    <t>8C463EF18D776BBE6837637F6AC66E3B</t>
  </si>
  <si>
    <t>F71FC45BD6A14E8C1265A343DDD9C442</t>
  </si>
  <si>
    <t>465BA623D1491A2D1D14911E0B759E8E</t>
  </si>
  <si>
    <t>9951F4111EEAB4BE9E00AB6D8023C92A</t>
  </si>
  <si>
    <t>OCIO</t>
  </si>
  <si>
    <t>FD6F4219058A697D730B3B3B312A69A0</t>
  </si>
  <si>
    <t>90912F98D13368C183E10FFA18E64627</t>
  </si>
  <si>
    <t>28D6BE0F8956D3694C133D6EDA5B79D0</t>
  </si>
  <si>
    <t>MA. OLIVIA</t>
  </si>
  <si>
    <t>70A583C22586E02DE1A3D053ED9747CB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</si>
</sst>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/>
    <xf numFmtId="0" fontId="2" fillId="0" borderId="0" xfId="0" applyFont="1"/>
    <xf numFmtId="14" fontId="0" fillId="0" borderId="0" xfId="0" applyNumberFormat="1"/>
    <xf numFmtId="0" fontId="0" fillId="0" borderId="1" xfId="0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14" fontId="0" fillId="0" borderId="1" xfId="0" applyNumberFormat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3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"/>
  <sheetViews>
    <sheetView tabSelected="1" topLeftCell="H6" workbookViewId="0">
      <selection activeCell="K17" sqref="K17"/>
    </sheetView>
  </sheetViews>
  <sheetFormatPr baseColWidth="10" defaultColWidth="9.140625" defaultRowHeight="15" x14ac:dyDescent="0.25"/>
  <cols>
    <col min="1" max="1" width="10" customWidth="1"/>
    <col min="2" max="2" width="40.5703125" customWidth="1"/>
    <col min="3" max="3" width="42.28515625" customWidth="1"/>
    <col min="4" max="5" width="35" customWidth="1"/>
    <col min="6" max="7" width="40" customWidth="1"/>
    <col min="8" max="8" width="35" customWidth="1"/>
    <col min="9" max="10" width="40" customWidth="1"/>
    <col min="11" max="12" width="35" customWidth="1"/>
    <col min="13" max="13" width="40" customWidth="1"/>
  </cols>
  <sheetData>
    <row r="1" spans="1:13" ht="0" hidden="1" customHeight="1" x14ac:dyDescent="0.25"/>
    <row r="2" spans="1:13" x14ac:dyDescent="0.25">
      <c r="A2" s="8"/>
      <c r="B2" s="8"/>
      <c r="C2" s="9" t="s">
        <v>0</v>
      </c>
      <c r="D2" s="10"/>
      <c r="E2" s="10"/>
      <c r="F2" s="9" t="s">
        <v>1</v>
      </c>
      <c r="G2" s="10"/>
      <c r="H2" s="10"/>
    </row>
    <row r="3" spans="1:13" x14ac:dyDescent="0.25">
      <c r="A3" s="8"/>
      <c r="B3" s="8"/>
      <c r="C3" s="11" t="s">
        <v>3</v>
      </c>
      <c r="D3" s="10"/>
      <c r="E3" s="10"/>
      <c r="F3" s="11" t="s">
        <v>2</v>
      </c>
      <c r="G3" s="10"/>
      <c r="H3" s="10"/>
    </row>
    <row r="4" spans="1:13" ht="0" hidden="1" customHeight="1" x14ac:dyDescent="0.25">
      <c r="A4" s="2">
        <v>1</v>
      </c>
      <c r="B4" s="2">
        <v>4</v>
      </c>
      <c r="C4" s="2">
        <v>4</v>
      </c>
      <c r="D4" s="2">
        <v>9</v>
      </c>
      <c r="E4" s="2">
        <v>9</v>
      </c>
      <c r="F4" s="2">
        <v>2</v>
      </c>
      <c r="G4" s="2">
        <v>2</v>
      </c>
      <c r="H4" s="2">
        <v>10</v>
      </c>
      <c r="I4" s="2">
        <v>7</v>
      </c>
      <c r="J4" s="2">
        <v>2</v>
      </c>
      <c r="K4" s="2">
        <v>4</v>
      </c>
      <c r="L4" s="2">
        <v>13</v>
      </c>
      <c r="M4" s="2">
        <v>14</v>
      </c>
    </row>
    <row r="5" spans="1:13" ht="0" hidden="1" customHeight="1" x14ac:dyDescent="0.25">
      <c r="A5" s="2">
        <v>525901</v>
      </c>
      <c r="B5" s="2">
        <v>525903</v>
      </c>
      <c r="C5" s="2">
        <v>525902</v>
      </c>
      <c r="D5" s="2">
        <v>562390</v>
      </c>
      <c r="E5" s="2">
        <v>525904</v>
      </c>
      <c r="F5" s="2">
        <v>525895</v>
      </c>
      <c r="G5" s="2">
        <v>562391</v>
      </c>
      <c r="H5" s="2">
        <v>525900</v>
      </c>
      <c r="I5" s="2">
        <v>525899</v>
      </c>
      <c r="J5" s="2">
        <v>525905</v>
      </c>
      <c r="K5" s="2">
        <v>525896</v>
      </c>
      <c r="L5" s="2">
        <v>525897</v>
      </c>
      <c r="M5" s="2">
        <v>525898</v>
      </c>
    </row>
    <row r="6" spans="1:13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29.25" x14ac:dyDescent="0.25">
      <c r="A7" s="5" t="s">
        <v>4</v>
      </c>
      <c r="B7" s="5" t="s">
        <v>5</v>
      </c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6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3" x14ac:dyDescent="0.25">
      <c r="A8" s="4" t="s">
        <v>24</v>
      </c>
      <c r="B8" s="7">
        <v>44927</v>
      </c>
      <c r="C8" s="7">
        <v>45016</v>
      </c>
      <c r="D8" s="4" t="s">
        <v>18</v>
      </c>
      <c r="E8" s="4" t="s">
        <v>20</v>
      </c>
      <c r="F8" s="4" t="s">
        <v>25</v>
      </c>
      <c r="G8" s="4" t="s">
        <v>26</v>
      </c>
      <c r="H8" s="4" t="s">
        <v>27</v>
      </c>
      <c r="I8" s="4" t="s">
        <v>28</v>
      </c>
      <c r="J8" s="4" t="s">
        <v>29</v>
      </c>
      <c r="K8" s="7">
        <v>45033</v>
      </c>
      <c r="L8" s="7">
        <v>45033</v>
      </c>
      <c r="M8" s="4" t="s">
        <v>26</v>
      </c>
    </row>
    <row r="9" spans="1:13" x14ac:dyDescent="0.25">
      <c r="A9" s="4" t="s">
        <v>24</v>
      </c>
      <c r="B9" s="7">
        <v>44927</v>
      </c>
      <c r="C9" s="7">
        <v>45016</v>
      </c>
      <c r="D9" s="4" t="s">
        <v>18</v>
      </c>
      <c r="E9" s="4" t="s">
        <v>20</v>
      </c>
      <c r="F9" s="4" t="s">
        <v>30</v>
      </c>
      <c r="G9" s="4" t="s">
        <v>31</v>
      </c>
      <c r="H9" s="4" t="s">
        <v>32</v>
      </c>
      <c r="I9" s="4" t="s">
        <v>33</v>
      </c>
      <c r="J9" s="4" t="s">
        <v>34</v>
      </c>
      <c r="K9" s="7">
        <v>45041</v>
      </c>
      <c r="L9" s="7">
        <v>45041</v>
      </c>
      <c r="M9" s="4" t="s">
        <v>26</v>
      </c>
    </row>
    <row r="10" spans="1:13" x14ac:dyDescent="0.25">
      <c r="A10" s="4" t="s">
        <v>24</v>
      </c>
      <c r="B10" s="7">
        <v>44927</v>
      </c>
      <c r="C10" s="7">
        <v>45016</v>
      </c>
      <c r="D10" s="4" t="s">
        <v>18</v>
      </c>
      <c r="E10" s="4" t="s">
        <v>20</v>
      </c>
      <c r="F10" s="4" t="s">
        <v>35</v>
      </c>
      <c r="G10" s="4" t="s">
        <v>26</v>
      </c>
      <c r="H10" s="4" t="s">
        <v>36</v>
      </c>
      <c r="I10" s="4" t="s">
        <v>37</v>
      </c>
      <c r="J10" s="4" t="s">
        <v>38</v>
      </c>
      <c r="K10" s="7">
        <v>45033</v>
      </c>
      <c r="L10" s="7">
        <v>45033</v>
      </c>
      <c r="M10" s="4" t="s">
        <v>26</v>
      </c>
    </row>
    <row r="11" spans="1:13" x14ac:dyDescent="0.25">
      <c r="A11" s="4" t="s">
        <v>24</v>
      </c>
      <c r="B11" s="7">
        <v>44927</v>
      </c>
      <c r="C11" s="7">
        <v>45016</v>
      </c>
      <c r="D11" s="4" t="s">
        <v>18</v>
      </c>
      <c r="E11" s="4" t="s">
        <v>20</v>
      </c>
      <c r="F11" s="4" t="s">
        <v>39</v>
      </c>
      <c r="G11" s="4" t="s">
        <v>26</v>
      </c>
      <c r="H11" s="4" t="s">
        <v>40</v>
      </c>
      <c r="I11" s="4" t="s">
        <v>41</v>
      </c>
      <c r="J11" s="4" t="s">
        <v>42</v>
      </c>
      <c r="K11" s="7">
        <v>45033</v>
      </c>
      <c r="L11" s="7">
        <v>45033</v>
      </c>
      <c r="M11" s="4" t="s">
        <v>26</v>
      </c>
    </row>
    <row r="12" spans="1:13" x14ac:dyDescent="0.25">
      <c r="A12" s="4" t="s">
        <v>24</v>
      </c>
      <c r="B12" s="7">
        <v>44927</v>
      </c>
      <c r="C12" s="7">
        <v>45016</v>
      </c>
      <c r="D12" s="4" t="s">
        <v>18</v>
      </c>
      <c r="E12" s="4" t="s">
        <v>20</v>
      </c>
      <c r="F12" s="4" t="s">
        <v>43</v>
      </c>
      <c r="G12" s="4" t="s">
        <v>26</v>
      </c>
      <c r="H12" s="4" t="s">
        <v>44</v>
      </c>
      <c r="I12" s="4" t="s">
        <v>45</v>
      </c>
      <c r="J12" s="4" t="s">
        <v>46</v>
      </c>
      <c r="K12" s="7">
        <v>45030</v>
      </c>
      <c r="L12" s="7">
        <v>45030</v>
      </c>
      <c r="M12" s="4" t="s">
        <v>47</v>
      </c>
    </row>
    <row r="13" spans="1:13" x14ac:dyDescent="0.25">
      <c r="A13" s="4" t="s">
        <v>24</v>
      </c>
      <c r="B13" s="7">
        <v>44927</v>
      </c>
      <c r="C13" s="7">
        <v>45016</v>
      </c>
      <c r="D13" s="4" t="s">
        <v>17</v>
      </c>
      <c r="E13" s="4" t="s">
        <v>22</v>
      </c>
      <c r="F13" s="4" t="s">
        <v>48</v>
      </c>
      <c r="G13" s="4" t="s">
        <v>26</v>
      </c>
      <c r="H13" s="4" t="s">
        <v>49</v>
      </c>
      <c r="I13" s="4" t="s">
        <v>26</v>
      </c>
      <c r="J13" s="4" t="s">
        <v>50</v>
      </c>
      <c r="K13" s="7">
        <v>45040</v>
      </c>
      <c r="L13" s="7">
        <v>45040</v>
      </c>
      <c r="M13" s="4" t="s">
        <v>51</v>
      </c>
    </row>
    <row r="14" spans="1:13" x14ac:dyDescent="0.25">
      <c r="A14" s="4" t="s">
        <v>24</v>
      </c>
      <c r="B14" s="7">
        <v>44927</v>
      </c>
      <c r="C14" s="7">
        <v>45016</v>
      </c>
      <c r="D14" s="4" t="s">
        <v>17</v>
      </c>
      <c r="E14" s="4" t="s">
        <v>22</v>
      </c>
      <c r="F14" s="4" t="s">
        <v>52</v>
      </c>
      <c r="G14" s="4" t="s">
        <v>26</v>
      </c>
      <c r="H14" s="4" t="s">
        <v>53</v>
      </c>
      <c r="I14" s="4" t="s">
        <v>26</v>
      </c>
      <c r="J14" s="4" t="s">
        <v>50</v>
      </c>
      <c r="K14" s="7">
        <v>45040</v>
      </c>
      <c r="L14" s="7">
        <v>45040</v>
      </c>
      <c r="M14" s="4" t="s">
        <v>51</v>
      </c>
    </row>
    <row r="15" spans="1:13" x14ac:dyDescent="0.25">
      <c r="A15" s="4" t="s">
        <v>24</v>
      </c>
      <c r="B15" s="7">
        <v>44927</v>
      </c>
      <c r="C15" s="7">
        <v>45016</v>
      </c>
      <c r="D15" s="4" t="s">
        <v>17</v>
      </c>
      <c r="E15" s="4" t="s">
        <v>22</v>
      </c>
      <c r="F15" s="4" t="s">
        <v>54</v>
      </c>
      <c r="G15" s="4" t="s">
        <v>26</v>
      </c>
      <c r="H15" s="4" t="s">
        <v>55</v>
      </c>
      <c r="I15" s="4" t="s">
        <v>26</v>
      </c>
      <c r="J15" s="4" t="s">
        <v>50</v>
      </c>
      <c r="K15" s="7">
        <v>45040</v>
      </c>
      <c r="L15" s="7">
        <v>45040</v>
      </c>
      <c r="M15" s="4" t="s">
        <v>51</v>
      </c>
    </row>
    <row r="16" spans="1:13" x14ac:dyDescent="0.25">
      <c r="A16" s="4" t="s">
        <v>24</v>
      </c>
      <c r="B16" s="7">
        <v>44927</v>
      </c>
      <c r="C16" s="7">
        <v>45016</v>
      </c>
      <c r="D16" s="4" t="s">
        <v>18</v>
      </c>
      <c r="E16" s="4" t="s">
        <v>20</v>
      </c>
      <c r="F16" s="4" t="s">
        <v>56</v>
      </c>
      <c r="G16" s="4" t="s">
        <v>56</v>
      </c>
      <c r="H16" s="4" t="s">
        <v>57</v>
      </c>
      <c r="I16" s="4" t="s">
        <v>58</v>
      </c>
      <c r="J16" s="4" t="s">
        <v>59</v>
      </c>
      <c r="K16" s="7">
        <v>45027</v>
      </c>
      <c r="L16" s="7">
        <v>45027</v>
      </c>
      <c r="M16" s="4" t="s">
        <v>26</v>
      </c>
    </row>
    <row r="17" spans="1:13" x14ac:dyDescent="0.25">
      <c r="A17" s="4" t="s">
        <v>24</v>
      </c>
      <c r="B17" s="7">
        <v>44927</v>
      </c>
      <c r="C17" s="7">
        <v>45016</v>
      </c>
      <c r="D17" s="4" t="s">
        <v>18</v>
      </c>
      <c r="E17" s="4" t="s">
        <v>20</v>
      </c>
      <c r="F17" s="4" t="s">
        <v>60</v>
      </c>
      <c r="G17" s="4" t="s">
        <v>26</v>
      </c>
      <c r="H17" s="4" t="s">
        <v>61</v>
      </c>
      <c r="I17" s="4" t="s">
        <v>62</v>
      </c>
      <c r="J17" s="4" t="s">
        <v>63</v>
      </c>
      <c r="K17" s="7">
        <v>45033</v>
      </c>
      <c r="L17" s="7">
        <v>45033</v>
      </c>
      <c r="M17" s="4" t="s">
        <v>26</v>
      </c>
    </row>
    <row r="18" spans="1:13" x14ac:dyDescent="0.25">
      <c r="A18" s="4" t="s">
        <v>24</v>
      </c>
      <c r="B18" s="7">
        <v>44927</v>
      </c>
      <c r="C18" s="7">
        <v>45016</v>
      </c>
      <c r="D18" s="4" t="s">
        <v>18</v>
      </c>
      <c r="E18" s="4" t="s">
        <v>20</v>
      </c>
      <c r="F18" s="4" t="s">
        <v>64</v>
      </c>
      <c r="G18" s="4" t="s">
        <v>26</v>
      </c>
      <c r="H18" s="4" t="s">
        <v>65</v>
      </c>
      <c r="I18" s="4" t="s">
        <v>26</v>
      </c>
      <c r="J18" s="4" t="s">
        <v>66</v>
      </c>
      <c r="K18" s="7">
        <v>45033</v>
      </c>
      <c r="L18" s="7">
        <v>45033</v>
      </c>
      <c r="M18" s="4" t="s">
        <v>67</v>
      </c>
    </row>
    <row r="19" spans="1:13" x14ac:dyDescent="0.25">
      <c r="A19" s="4" t="s">
        <v>24</v>
      </c>
      <c r="B19" s="7">
        <v>44927</v>
      </c>
      <c r="C19" s="7">
        <v>45016</v>
      </c>
      <c r="D19" s="4" t="s">
        <v>17</v>
      </c>
      <c r="E19" s="4" t="s">
        <v>22</v>
      </c>
      <c r="F19" s="4" t="s">
        <v>68</v>
      </c>
      <c r="G19" s="4" t="s">
        <v>26</v>
      </c>
      <c r="H19" s="4" t="s">
        <v>69</v>
      </c>
      <c r="I19" s="4" t="s">
        <v>26</v>
      </c>
      <c r="J19" s="4" t="s">
        <v>50</v>
      </c>
      <c r="K19" s="7">
        <v>45040</v>
      </c>
      <c r="L19" s="7">
        <v>45040</v>
      </c>
      <c r="M19" s="4" t="s">
        <v>51</v>
      </c>
    </row>
    <row r="20" spans="1:13" x14ac:dyDescent="0.25">
      <c r="A20" s="4" t="s">
        <v>24</v>
      </c>
      <c r="B20" s="7">
        <v>44927</v>
      </c>
      <c r="C20" s="7">
        <v>45016</v>
      </c>
      <c r="D20" s="4" t="s">
        <v>18</v>
      </c>
      <c r="E20" s="4" t="s">
        <v>20</v>
      </c>
      <c r="F20" s="4" t="s">
        <v>30</v>
      </c>
      <c r="G20" s="4" t="s">
        <v>70</v>
      </c>
      <c r="H20" s="4" t="s">
        <v>71</v>
      </c>
      <c r="I20" s="4" t="s">
        <v>72</v>
      </c>
      <c r="J20" s="4" t="s">
        <v>34</v>
      </c>
      <c r="K20" s="7">
        <v>45041</v>
      </c>
      <c r="L20" s="7">
        <v>45041</v>
      </c>
      <c r="M20" s="4" t="s">
        <v>26</v>
      </c>
    </row>
    <row r="21" spans="1:13" x14ac:dyDescent="0.25">
      <c r="A21" s="4" t="s">
        <v>24</v>
      </c>
      <c r="B21" s="7">
        <v>44927</v>
      </c>
      <c r="C21" s="7">
        <v>45016</v>
      </c>
      <c r="D21" s="4" t="s">
        <v>18</v>
      </c>
      <c r="E21" s="4" t="s">
        <v>20</v>
      </c>
      <c r="F21" s="4" t="s">
        <v>73</v>
      </c>
      <c r="G21" s="4" t="s">
        <v>26</v>
      </c>
      <c r="H21" s="4" t="s">
        <v>74</v>
      </c>
      <c r="I21" s="4" t="s">
        <v>75</v>
      </c>
      <c r="J21" s="4" t="s">
        <v>76</v>
      </c>
      <c r="K21" s="7">
        <v>45033</v>
      </c>
      <c r="L21" s="7">
        <v>45033</v>
      </c>
      <c r="M21" s="4" t="s">
        <v>26</v>
      </c>
    </row>
    <row r="22" spans="1:13" x14ac:dyDescent="0.25">
      <c r="A22" s="4" t="s">
        <v>24</v>
      </c>
      <c r="B22" s="7">
        <v>44927</v>
      </c>
      <c r="C22" s="7">
        <v>45016</v>
      </c>
      <c r="D22" s="4" t="s">
        <v>18</v>
      </c>
      <c r="E22" s="4" t="s">
        <v>20</v>
      </c>
      <c r="F22" s="4" t="s">
        <v>77</v>
      </c>
      <c r="G22" s="4" t="s">
        <v>77</v>
      </c>
      <c r="H22" s="4" t="s">
        <v>78</v>
      </c>
      <c r="I22" s="4" t="s">
        <v>79</v>
      </c>
      <c r="J22" s="4" t="s">
        <v>59</v>
      </c>
      <c r="K22" s="7">
        <v>45027</v>
      </c>
      <c r="L22" s="7">
        <v>45027</v>
      </c>
      <c r="M22" s="4" t="s">
        <v>26</v>
      </c>
    </row>
    <row r="23" spans="1:13" x14ac:dyDescent="0.25">
      <c r="A23" s="4" t="s">
        <v>24</v>
      </c>
      <c r="B23" s="7">
        <v>44927</v>
      </c>
      <c r="C23" s="7">
        <v>45016</v>
      </c>
      <c r="D23" s="4" t="s">
        <v>18</v>
      </c>
      <c r="E23" s="4" t="s">
        <v>20</v>
      </c>
      <c r="F23" s="4" t="s">
        <v>80</v>
      </c>
      <c r="G23" s="4" t="s">
        <v>80</v>
      </c>
      <c r="H23" s="4" t="s">
        <v>81</v>
      </c>
      <c r="I23" s="4" t="s">
        <v>82</v>
      </c>
      <c r="J23" s="4" t="s">
        <v>59</v>
      </c>
      <c r="K23" s="7">
        <v>45027</v>
      </c>
      <c r="L23" s="7">
        <v>45027</v>
      </c>
      <c r="M23" s="4" t="s">
        <v>26</v>
      </c>
    </row>
    <row r="24" spans="1:13" x14ac:dyDescent="0.25">
      <c r="A24" s="4" t="s">
        <v>24</v>
      </c>
      <c r="B24" s="7">
        <v>44927</v>
      </c>
      <c r="C24" s="7">
        <v>45016</v>
      </c>
      <c r="D24" s="4" t="s">
        <v>17</v>
      </c>
      <c r="E24" s="4" t="s">
        <v>22</v>
      </c>
      <c r="F24" s="4" t="s">
        <v>83</v>
      </c>
      <c r="G24" s="4" t="s">
        <v>26</v>
      </c>
      <c r="H24" s="4" t="s">
        <v>84</v>
      </c>
      <c r="I24" s="4" t="s">
        <v>26</v>
      </c>
      <c r="J24" s="4" t="s">
        <v>50</v>
      </c>
      <c r="K24" s="7">
        <v>45040</v>
      </c>
      <c r="L24" s="7">
        <v>45040</v>
      </c>
      <c r="M24" s="4" t="s">
        <v>51</v>
      </c>
    </row>
    <row r="25" spans="1:13" x14ac:dyDescent="0.25">
      <c r="A25" s="4" t="s">
        <v>24</v>
      </c>
      <c r="B25" s="7">
        <v>44927</v>
      </c>
      <c r="C25" s="7">
        <v>45016</v>
      </c>
      <c r="D25" s="4" t="s">
        <v>18</v>
      </c>
      <c r="E25" s="4" t="s">
        <v>20</v>
      </c>
      <c r="F25" s="4" t="s">
        <v>85</v>
      </c>
      <c r="G25" s="4" t="s">
        <v>86</v>
      </c>
      <c r="H25" s="4" t="s">
        <v>87</v>
      </c>
      <c r="I25" s="4" t="s">
        <v>88</v>
      </c>
      <c r="J25" s="4" t="s">
        <v>89</v>
      </c>
      <c r="K25" s="7">
        <v>45027</v>
      </c>
      <c r="L25" s="7">
        <v>45027</v>
      </c>
      <c r="M25" s="4" t="s">
        <v>26</v>
      </c>
    </row>
    <row r="26" spans="1:13" x14ac:dyDescent="0.25">
      <c r="A26" s="4" t="s">
        <v>24</v>
      </c>
      <c r="B26" s="7">
        <v>44927</v>
      </c>
      <c r="C26" s="7">
        <v>45016</v>
      </c>
      <c r="D26" s="4" t="s">
        <v>18</v>
      </c>
      <c r="E26" s="4" t="s">
        <v>20</v>
      </c>
      <c r="F26" s="4" t="s">
        <v>90</v>
      </c>
      <c r="G26" s="4" t="s">
        <v>90</v>
      </c>
      <c r="H26" s="4" t="s">
        <v>91</v>
      </c>
      <c r="I26" s="4" t="s">
        <v>92</v>
      </c>
      <c r="J26" s="4" t="s">
        <v>59</v>
      </c>
      <c r="K26" s="7">
        <v>45027</v>
      </c>
      <c r="L26" s="7">
        <v>45027</v>
      </c>
      <c r="M26" s="4" t="s">
        <v>26</v>
      </c>
    </row>
    <row r="27" spans="1:13" x14ac:dyDescent="0.25">
      <c r="A27" s="4" t="s">
        <v>24</v>
      </c>
      <c r="B27" s="7">
        <v>44927</v>
      </c>
      <c r="C27" s="7">
        <v>45016</v>
      </c>
      <c r="D27" s="4" t="s">
        <v>18</v>
      </c>
      <c r="E27" s="4" t="s">
        <v>20</v>
      </c>
      <c r="F27" s="4" t="s">
        <v>93</v>
      </c>
      <c r="G27" s="4" t="s">
        <v>26</v>
      </c>
      <c r="H27" s="4" t="s">
        <v>94</v>
      </c>
      <c r="I27" s="4" t="s">
        <v>95</v>
      </c>
      <c r="J27" s="4" t="s">
        <v>96</v>
      </c>
      <c r="K27" s="7">
        <v>45033</v>
      </c>
      <c r="L27" s="7">
        <v>45033</v>
      </c>
      <c r="M27" s="4" t="s">
        <v>26</v>
      </c>
    </row>
    <row r="28" spans="1:13" x14ac:dyDescent="0.25">
      <c r="A28" s="4" t="s">
        <v>24</v>
      </c>
      <c r="B28" s="7">
        <v>44927</v>
      </c>
      <c r="C28" s="7">
        <v>45016</v>
      </c>
      <c r="D28" s="4" t="s">
        <v>18</v>
      </c>
      <c r="E28" s="4" t="s">
        <v>20</v>
      </c>
      <c r="F28" s="4" t="s">
        <v>97</v>
      </c>
      <c r="G28" s="4" t="s">
        <v>26</v>
      </c>
      <c r="H28" s="4" t="s">
        <v>98</v>
      </c>
      <c r="I28" s="4" t="s">
        <v>99</v>
      </c>
      <c r="J28" s="4" t="s">
        <v>97</v>
      </c>
      <c r="K28" s="7">
        <v>45033</v>
      </c>
      <c r="L28" s="7">
        <v>45033</v>
      </c>
      <c r="M28" s="4" t="s">
        <v>26</v>
      </c>
    </row>
    <row r="29" spans="1:13" x14ac:dyDescent="0.25">
      <c r="A29" s="4" t="s">
        <v>24</v>
      </c>
      <c r="B29" s="7">
        <v>44927</v>
      </c>
      <c r="C29" s="7">
        <v>45016</v>
      </c>
      <c r="D29" s="4" t="s">
        <v>17</v>
      </c>
      <c r="E29" s="4" t="s">
        <v>22</v>
      </c>
      <c r="F29" s="4" t="s">
        <v>100</v>
      </c>
      <c r="G29" s="4" t="s">
        <v>26</v>
      </c>
      <c r="H29" s="4" t="s">
        <v>101</v>
      </c>
      <c r="I29" s="4" t="s">
        <v>26</v>
      </c>
      <c r="J29" s="4" t="s">
        <v>50</v>
      </c>
      <c r="K29" s="7">
        <v>45040</v>
      </c>
      <c r="L29" s="7">
        <v>45040</v>
      </c>
      <c r="M29" s="4" t="s">
        <v>51</v>
      </c>
    </row>
  </sheetData>
  <mergeCells count="7">
    <mergeCell ref="A6:M6"/>
    <mergeCell ref="A2:B2"/>
    <mergeCell ref="C2:E2"/>
    <mergeCell ref="F2:H2"/>
    <mergeCell ref="A3:B3"/>
    <mergeCell ref="C3:E3"/>
    <mergeCell ref="F3:H3"/>
  </mergeCells>
  <dataValidations count="2">
    <dataValidation type="list" allowBlank="1" showErrorMessage="1" sqref="D8:D29" xr:uid="{00000000-0002-0000-0000-000000000000}">
      <formula1>Hidden_562390</formula1>
    </dataValidation>
    <dataValidation type="list" allowBlank="1" showErrorMessage="1" sqref="E8:E29" xr:uid="{00000000-0002-0000-0000-000001000000}">
      <formula1>Hidden_525904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</v>
      </c>
    </row>
    <row r="2" spans="1:1" x14ac:dyDescent="0.25">
      <c r="A2" t="s">
        <v>20</v>
      </c>
    </row>
    <row r="3" spans="1:1" x14ac:dyDescent="0.25">
      <c r="A3" t="s">
        <v>21</v>
      </c>
    </row>
    <row r="4" spans="1:1" x14ac:dyDescent="0.25">
      <c r="A4" t="s">
        <v>22</v>
      </c>
    </row>
    <row r="5" spans="1:1" x14ac:dyDescent="0.25">
      <c r="A5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5158"/>
  <sheetViews>
    <sheetView topLeftCell="A3" workbookViewId="0"/>
  </sheetViews>
  <sheetFormatPr baseColWidth="10" defaultColWidth="9.140625" defaultRowHeight="15" x14ac:dyDescent="0.25"/>
  <cols>
    <col min="3" max="6" width="40" customWidth="1"/>
    <col min="7" max="7" width="35" customWidth="1"/>
    <col min="8" max="8" width="40" customWidth="1"/>
    <col min="9" max="9" width="20" customWidth="1"/>
    <col min="10" max="11" width="40" customWidth="1"/>
    <col min="12" max="12" width="35" customWidth="1"/>
  </cols>
  <sheetData>
    <row r="1" spans="1:12" ht="0" hidden="1" customHeight="1" x14ac:dyDescent="0.25">
      <c r="C1">
        <v>2</v>
      </c>
      <c r="D1">
        <v>2</v>
      </c>
      <c r="E1">
        <v>2</v>
      </c>
      <c r="F1">
        <v>2</v>
      </c>
      <c r="G1">
        <v>4</v>
      </c>
      <c r="H1">
        <v>2</v>
      </c>
      <c r="I1">
        <v>6</v>
      </c>
      <c r="J1">
        <v>2</v>
      </c>
      <c r="K1">
        <v>2</v>
      </c>
      <c r="L1">
        <v>9</v>
      </c>
    </row>
    <row r="2" spans="1:12" ht="0" hidden="1" customHeight="1" x14ac:dyDescent="0.25">
      <c r="C2">
        <v>67292</v>
      </c>
      <c r="D2">
        <v>67293</v>
      </c>
      <c r="E2">
        <v>67294</v>
      </c>
      <c r="F2">
        <v>67295</v>
      </c>
      <c r="G2">
        <v>71787</v>
      </c>
      <c r="H2">
        <v>67296</v>
      </c>
      <c r="I2">
        <v>71786</v>
      </c>
      <c r="J2">
        <v>67297</v>
      </c>
      <c r="K2">
        <v>67298</v>
      </c>
      <c r="L2">
        <v>67299</v>
      </c>
    </row>
    <row r="3" spans="1:12" x14ac:dyDescent="0.25">
      <c r="A3" s="1" t="s">
        <v>102</v>
      </c>
      <c r="B3" s="1" t="s">
        <v>26</v>
      </c>
      <c r="C3" s="1" t="s">
        <v>103</v>
      </c>
      <c r="D3" s="1" t="s">
        <v>104</v>
      </c>
      <c r="E3" s="1" t="s">
        <v>105</v>
      </c>
      <c r="F3" s="1" t="s">
        <v>106</v>
      </c>
      <c r="G3" s="1" t="s">
        <v>107</v>
      </c>
      <c r="H3" s="1" t="s">
        <v>108</v>
      </c>
      <c r="I3" s="1" t="s">
        <v>109</v>
      </c>
      <c r="J3" s="1" t="s">
        <v>110</v>
      </c>
      <c r="K3" s="1" t="s">
        <v>111</v>
      </c>
      <c r="L3" s="1" t="s">
        <v>112</v>
      </c>
    </row>
    <row r="4" spans="1:12" x14ac:dyDescent="0.25">
      <c r="A4">
        <v>47167096</v>
      </c>
      <c r="B4" t="s">
        <v>115</v>
      </c>
      <c r="C4" t="s">
        <v>116</v>
      </c>
      <c r="D4" t="s">
        <v>116</v>
      </c>
      <c r="E4" t="s">
        <v>116</v>
      </c>
      <c r="F4" t="s">
        <v>26</v>
      </c>
      <c r="G4" s="3">
        <v>44986</v>
      </c>
      <c r="H4" t="s">
        <v>117</v>
      </c>
      <c r="I4" t="s">
        <v>118</v>
      </c>
      <c r="J4" t="s">
        <v>119</v>
      </c>
      <c r="K4" t="s">
        <v>120</v>
      </c>
      <c r="L4" t="s">
        <v>113</v>
      </c>
    </row>
    <row r="5" spans="1:12" x14ac:dyDescent="0.25">
      <c r="A5">
        <v>47167096</v>
      </c>
      <c r="B5" t="s">
        <v>121</v>
      </c>
      <c r="C5" t="s">
        <v>122</v>
      </c>
      <c r="D5" t="s">
        <v>123</v>
      </c>
      <c r="E5" t="s">
        <v>124</v>
      </c>
      <c r="F5" t="s">
        <v>26</v>
      </c>
      <c r="G5" s="3">
        <v>44986</v>
      </c>
      <c r="H5" t="s">
        <v>117</v>
      </c>
      <c r="I5" t="s">
        <v>125</v>
      </c>
      <c r="J5" t="s">
        <v>126</v>
      </c>
      <c r="K5" t="s">
        <v>127</v>
      </c>
      <c r="L5" t="s">
        <v>114</v>
      </c>
    </row>
    <row r="6" spans="1:12" x14ac:dyDescent="0.25">
      <c r="A6">
        <v>47167096</v>
      </c>
      <c r="B6" t="s">
        <v>128</v>
      </c>
      <c r="C6" t="s">
        <v>116</v>
      </c>
      <c r="D6" t="s">
        <v>116</v>
      </c>
      <c r="E6" t="s">
        <v>116</v>
      </c>
      <c r="F6" t="s">
        <v>26</v>
      </c>
      <c r="G6" s="3">
        <v>44986</v>
      </c>
      <c r="H6" t="s">
        <v>117</v>
      </c>
      <c r="I6" t="s">
        <v>129</v>
      </c>
      <c r="J6" t="s">
        <v>126</v>
      </c>
      <c r="K6" t="s">
        <v>130</v>
      </c>
      <c r="L6" t="s">
        <v>114</v>
      </c>
    </row>
    <row r="7" spans="1:12" x14ac:dyDescent="0.25">
      <c r="A7">
        <v>47167096</v>
      </c>
      <c r="B7" t="s">
        <v>131</v>
      </c>
      <c r="C7" t="s">
        <v>132</v>
      </c>
      <c r="D7" t="s">
        <v>133</v>
      </c>
      <c r="E7" t="s">
        <v>134</v>
      </c>
      <c r="F7" t="s">
        <v>26</v>
      </c>
      <c r="G7" s="3">
        <v>44987</v>
      </c>
      <c r="H7" t="s">
        <v>117</v>
      </c>
      <c r="I7" t="s">
        <v>118</v>
      </c>
      <c r="J7" t="s">
        <v>126</v>
      </c>
      <c r="K7" t="s">
        <v>135</v>
      </c>
      <c r="L7" t="s">
        <v>113</v>
      </c>
    </row>
    <row r="8" spans="1:12" x14ac:dyDescent="0.25">
      <c r="A8">
        <v>47167096</v>
      </c>
      <c r="B8" t="s">
        <v>136</v>
      </c>
      <c r="C8" t="s">
        <v>116</v>
      </c>
      <c r="D8" t="s">
        <v>116</v>
      </c>
      <c r="E8" t="s">
        <v>116</v>
      </c>
      <c r="F8" t="s">
        <v>26</v>
      </c>
      <c r="G8" s="3">
        <v>44998</v>
      </c>
      <c r="H8" t="s">
        <v>117</v>
      </c>
      <c r="I8" t="s">
        <v>118</v>
      </c>
      <c r="J8" t="s">
        <v>126</v>
      </c>
      <c r="K8" t="s">
        <v>137</v>
      </c>
      <c r="L8" t="s">
        <v>114</v>
      </c>
    </row>
    <row r="9" spans="1:12" x14ac:dyDescent="0.25">
      <c r="A9">
        <v>47167096</v>
      </c>
      <c r="B9" t="s">
        <v>138</v>
      </c>
      <c r="C9" t="s">
        <v>139</v>
      </c>
      <c r="D9" t="s">
        <v>140</v>
      </c>
      <c r="E9" t="s">
        <v>141</v>
      </c>
      <c r="F9" t="s">
        <v>26</v>
      </c>
      <c r="G9" s="3">
        <v>45000</v>
      </c>
      <c r="H9" t="s">
        <v>117</v>
      </c>
      <c r="I9" t="s">
        <v>142</v>
      </c>
      <c r="J9" t="s">
        <v>126</v>
      </c>
      <c r="K9" t="s">
        <v>143</v>
      </c>
      <c r="L9" t="s">
        <v>113</v>
      </c>
    </row>
    <row r="10" spans="1:12" x14ac:dyDescent="0.25">
      <c r="A10">
        <v>47167096</v>
      </c>
      <c r="B10" t="s">
        <v>144</v>
      </c>
      <c r="C10" t="s">
        <v>145</v>
      </c>
      <c r="D10" t="s">
        <v>146</v>
      </c>
      <c r="E10" t="s">
        <v>147</v>
      </c>
      <c r="F10" t="s">
        <v>26</v>
      </c>
      <c r="G10" s="3">
        <v>44988</v>
      </c>
      <c r="H10" t="s">
        <v>117</v>
      </c>
      <c r="I10" t="s">
        <v>118</v>
      </c>
      <c r="J10" t="s">
        <v>126</v>
      </c>
      <c r="K10" t="s">
        <v>143</v>
      </c>
      <c r="L10" t="s">
        <v>113</v>
      </c>
    </row>
    <row r="11" spans="1:12" x14ac:dyDescent="0.25">
      <c r="A11">
        <v>47167096</v>
      </c>
      <c r="B11" t="s">
        <v>148</v>
      </c>
      <c r="C11" t="s">
        <v>116</v>
      </c>
      <c r="D11" t="s">
        <v>116</v>
      </c>
      <c r="E11" t="s">
        <v>116</v>
      </c>
      <c r="F11" t="s">
        <v>26</v>
      </c>
      <c r="G11" s="3">
        <v>44988</v>
      </c>
      <c r="H11" t="s">
        <v>117</v>
      </c>
      <c r="I11" t="s">
        <v>118</v>
      </c>
      <c r="J11" t="s">
        <v>126</v>
      </c>
      <c r="K11" t="s">
        <v>120</v>
      </c>
      <c r="L11" t="s">
        <v>113</v>
      </c>
    </row>
    <row r="12" spans="1:12" x14ac:dyDescent="0.25">
      <c r="A12">
        <v>47167096</v>
      </c>
      <c r="B12" t="s">
        <v>149</v>
      </c>
      <c r="C12" t="s">
        <v>150</v>
      </c>
      <c r="D12" t="s">
        <v>151</v>
      </c>
      <c r="E12" t="s">
        <v>152</v>
      </c>
      <c r="F12" t="s">
        <v>26</v>
      </c>
      <c r="G12" s="3">
        <v>44988</v>
      </c>
      <c r="H12" t="s">
        <v>117</v>
      </c>
      <c r="I12" t="s">
        <v>118</v>
      </c>
      <c r="J12" t="s">
        <v>126</v>
      </c>
      <c r="K12" t="s">
        <v>153</v>
      </c>
      <c r="L12" t="s">
        <v>113</v>
      </c>
    </row>
    <row r="13" spans="1:12" x14ac:dyDescent="0.25">
      <c r="A13">
        <v>47167096</v>
      </c>
      <c r="B13" t="s">
        <v>154</v>
      </c>
      <c r="C13" t="s">
        <v>155</v>
      </c>
      <c r="D13" t="s">
        <v>156</v>
      </c>
      <c r="E13" t="s">
        <v>157</v>
      </c>
      <c r="F13" t="s">
        <v>26</v>
      </c>
      <c r="G13" s="3">
        <v>44991</v>
      </c>
      <c r="H13" t="s">
        <v>117</v>
      </c>
      <c r="I13" t="s">
        <v>118</v>
      </c>
      <c r="J13" t="s">
        <v>126</v>
      </c>
      <c r="K13" t="s">
        <v>135</v>
      </c>
      <c r="L13" t="s">
        <v>113</v>
      </c>
    </row>
    <row r="14" spans="1:12" x14ac:dyDescent="0.25">
      <c r="A14">
        <v>47167096</v>
      </c>
      <c r="B14" t="s">
        <v>158</v>
      </c>
      <c r="C14" t="s">
        <v>116</v>
      </c>
      <c r="D14" t="s">
        <v>116</v>
      </c>
      <c r="E14" t="s">
        <v>116</v>
      </c>
      <c r="F14" t="s">
        <v>26</v>
      </c>
      <c r="G14" s="3">
        <v>44991</v>
      </c>
      <c r="H14" t="s">
        <v>117</v>
      </c>
      <c r="I14" t="s">
        <v>118</v>
      </c>
      <c r="J14" t="s">
        <v>126</v>
      </c>
      <c r="K14" t="s">
        <v>159</v>
      </c>
      <c r="L14" t="s">
        <v>113</v>
      </c>
    </row>
    <row r="15" spans="1:12" x14ac:dyDescent="0.25">
      <c r="A15">
        <v>47167096</v>
      </c>
      <c r="B15" t="s">
        <v>160</v>
      </c>
      <c r="C15" t="s">
        <v>161</v>
      </c>
      <c r="D15" t="s">
        <v>162</v>
      </c>
      <c r="E15" t="s">
        <v>163</v>
      </c>
      <c r="F15" t="s">
        <v>26</v>
      </c>
      <c r="G15" s="3">
        <v>44992</v>
      </c>
      <c r="H15" t="s">
        <v>117</v>
      </c>
      <c r="I15" t="s">
        <v>118</v>
      </c>
      <c r="J15" t="s">
        <v>126</v>
      </c>
      <c r="K15" t="s">
        <v>164</v>
      </c>
      <c r="L15" t="s">
        <v>113</v>
      </c>
    </row>
    <row r="16" spans="1:12" x14ac:dyDescent="0.25">
      <c r="A16">
        <v>47167096</v>
      </c>
      <c r="B16" t="s">
        <v>165</v>
      </c>
      <c r="C16" t="s">
        <v>166</v>
      </c>
      <c r="D16" t="s">
        <v>167</v>
      </c>
      <c r="E16" t="s">
        <v>168</v>
      </c>
      <c r="F16" t="s">
        <v>26</v>
      </c>
      <c r="G16" s="3">
        <v>44993</v>
      </c>
      <c r="H16" t="s">
        <v>117</v>
      </c>
      <c r="I16" t="s">
        <v>118</v>
      </c>
      <c r="J16" t="s">
        <v>126</v>
      </c>
      <c r="K16" t="s">
        <v>169</v>
      </c>
      <c r="L16" t="s">
        <v>113</v>
      </c>
    </row>
    <row r="17" spans="1:12" x14ac:dyDescent="0.25">
      <c r="A17">
        <v>47167096</v>
      </c>
      <c r="B17" t="s">
        <v>170</v>
      </c>
      <c r="C17" t="s">
        <v>171</v>
      </c>
      <c r="D17" t="s">
        <v>172</v>
      </c>
      <c r="E17" t="s">
        <v>139</v>
      </c>
      <c r="F17" t="s">
        <v>26</v>
      </c>
      <c r="G17" s="3">
        <v>44994</v>
      </c>
      <c r="H17" t="s">
        <v>117</v>
      </c>
      <c r="I17" t="s">
        <v>118</v>
      </c>
      <c r="J17" t="s">
        <v>126</v>
      </c>
      <c r="K17" t="s">
        <v>173</v>
      </c>
      <c r="L17" t="s">
        <v>113</v>
      </c>
    </row>
    <row r="18" spans="1:12" x14ac:dyDescent="0.25">
      <c r="A18">
        <v>47167096</v>
      </c>
      <c r="B18" t="s">
        <v>174</v>
      </c>
      <c r="C18" t="s">
        <v>175</v>
      </c>
      <c r="D18" t="s">
        <v>176</v>
      </c>
      <c r="E18" t="s">
        <v>177</v>
      </c>
      <c r="F18" t="s">
        <v>26</v>
      </c>
      <c r="G18" s="3">
        <v>44986</v>
      </c>
      <c r="H18" t="s">
        <v>117</v>
      </c>
      <c r="I18" t="s">
        <v>118</v>
      </c>
      <c r="J18" t="s">
        <v>178</v>
      </c>
      <c r="K18" t="s">
        <v>179</v>
      </c>
      <c r="L18" t="s">
        <v>113</v>
      </c>
    </row>
    <row r="19" spans="1:12" x14ac:dyDescent="0.25">
      <c r="A19">
        <v>47167096</v>
      </c>
      <c r="B19" t="s">
        <v>180</v>
      </c>
      <c r="C19" t="s">
        <v>181</v>
      </c>
      <c r="D19" t="s">
        <v>167</v>
      </c>
      <c r="E19" t="s">
        <v>182</v>
      </c>
      <c r="F19" t="s">
        <v>26</v>
      </c>
      <c r="G19" s="3">
        <v>45007</v>
      </c>
      <c r="H19" t="s">
        <v>117</v>
      </c>
      <c r="I19" t="s">
        <v>183</v>
      </c>
      <c r="J19" t="s">
        <v>126</v>
      </c>
      <c r="K19" t="s">
        <v>184</v>
      </c>
      <c r="L19" t="s">
        <v>113</v>
      </c>
    </row>
    <row r="20" spans="1:12" x14ac:dyDescent="0.25">
      <c r="A20">
        <v>47167096</v>
      </c>
      <c r="B20" t="s">
        <v>185</v>
      </c>
      <c r="C20" t="s">
        <v>186</v>
      </c>
      <c r="D20" t="s">
        <v>187</v>
      </c>
      <c r="E20" t="s">
        <v>188</v>
      </c>
      <c r="F20" t="s">
        <v>26</v>
      </c>
      <c r="G20" s="3">
        <v>45007</v>
      </c>
      <c r="H20" t="s">
        <v>117</v>
      </c>
      <c r="I20" t="s">
        <v>189</v>
      </c>
      <c r="J20" t="s">
        <v>126</v>
      </c>
      <c r="K20" t="s">
        <v>190</v>
      </c>
      <c r="L20" t="s">
        <v>113</v>
      </c>
    </row>
    <row r="21" spans="1:12" x14ac:dyDescent="0.25">
      <c r="A21">
        <v>47167096</v>
      </c>
      <c r="B21" t="s">
        <v>191</v>
      </c>
      <c r="C21" t="s">
        <v>116</v>
      </c>
      <c r="D21" t="s">
        <v>116</v>
      </c>
      <c r="E21" t="s">
        <v>116</v>
      </c>
      <c r="F21" t="s">
        <v>26</v>
      </c>
      <c r="G21" s="3">
        <v>45007</v>
      </c>
      <c r="H21" t="s">
        <v>117</v>
      </c>
      <c r="I21" t="s">
        <v>125</v>
      </c>
      <c r="J21" t="s">
        <v>126</v>
      </c>
      <c r="K21" t="s">
        <v>192</v>
      </c>
      <c r="L21" t="s">
        <v>113</v>
      </c>
    </row>
    <row r="22" spans="1:12" x14ac:dyDescent="0.25">
      <c r="A22">
        <v>47167096</v>
      </c>
      <c r="B22" t="s">
        <v>193</v>
      </c>
      <c r="C22" t="s">
        <v>194</v>
      </c>
      <c r="D22" t="s">
        <v>147</v>
      </c>
      <c r="E22" t="s">
        <v>195</v>
      </c>
      <c r="F22" t="s">
        <v>26</v>
      </c>
      <c r="G22" s="3">
        <v>45007</v>
      </c>
      <c r="H22" t="s">
        <v>117</v>
      </c>
      <c r="I22" t="s">
        <v>196</v>
      </c>
      <c r="J22" t="s">
        <v>126</v>
      </c>
      <c r="K22" t="s">
        <v>197</v>
      </c>
      <c r="L22" t="s">
        <v>113</v>
      </c>
    </row>
    <row r="23" spans="1:12" x14ac:dyDescent="0.25">
      <c r="A23">
        <v>47167096</v>
      </c>
      <c r="B23" t="s">
        <v>198</v>
      </c>
      <c r="C23" t="s">
        <v>199</v>
      </c>
      <c r="D23" t="s">
        <v>200</v>
      </c>
      <c r="E23" t="s">
        <v>201</v>
      </c>
      <c r="F23" t="s">
        <v>26</v>
      </c>
      <c r="G23" s="3">
        <v>45008</v>
      </c>
      <c r="H23" t="s">
        <v>117</v>
      </c>
      <c r="I23" t="s">
        <v>125</v>
      </c>
      <c r="J23" t="s">
        <v>126</v>
      </c>
      <c r="K23" t="s">
        <v>202</v>
      </c>
      <c r="L23" t="s">
        <v>114</v>
      </c>
    </row>
    <row r="24" spans="1:12" x14ac:dyDescent="0.25">
      <c r="A24">
        <v>47167096</v>
      </c>
      <c r="B24" t="s">
        <v>203</v>
      </c>
      <c r="C24" t="s">
        <v>204</v>
      </c>
      <c r="D24" t="s">
        <v>205</v>
      </c>
      <c r="E24" t="s">
        <v>157</v>
      </c>
      <c r="F24" t="s">
        <v>26</v>
      </c>
      <c r="G24" s="3">
        <v>45008</v>
      </c>
      <c r="H24" t="s">
        <v>117</v>
      </c>
      <c r="I24" t="s">
        <v>125</v>
      </c>
      <c r="J24" t="s">
        <v>126</v>
      </c>
      <c r="K24" t="s">
        <v>206</v>
      </c>
      <c r="L24" t="s">
        <v>114</v>
      </c>
    </row>
    <row r="25" spans="1:12" x14ac:dyDescent="0.25">
      <c r="A25">
        <v>47167096</v>
      </c>
      <c r="B25" t="s">
        <v>207</v>
      </c>
      <c r="C25" t="s">
        <v>116</v>
      </c>
      <c r="D25" t="s">
        <v>116</v>
      </c>
      <c r="E25" t="s">
        <v>116</v>
      </c>
      <c r="F25" t="s">
        <v>26</v>
      </c>
      <c r="G25" s="3">
        <v>45000</v>
      </c>
      <c r="H25" t="s">
        <v>117</v>
      </c>
      <c r="I25" t="s">
        <v>118</v>
      </c>
      <c r="J25" t="s">
        <v>126</v>
      </c>
      <c r="K25" t="s">
        <v>137</v>
      </c>
      <c r="L25" t="s">
        <v>114</v>
      </c>
    </row>
    <row r="26" spans="1:12" x14ac:dyDescent="0.25">
      <c r="A26">
        <v>47167096</v>
      </c>
      <c r="B26" t="s">
        <v>208</v>
      </c>
      <c r="C26" t="s">
        <v>209</v>
      </c>
      <c r="D26" t="s">
        <v>210</v>
      </c>
      <c r="E26" t="s">
        <v>176</v>
      </c>
      <c r="F26" t="s">
        <v>26</v>
      </c>
      <c r="G26" s="3">
        <v>45001</v>
      </c>
      <c r="H26" t="s">
        <v>117</v>
      </c>
      <c r="I26" t="s">
        <v>211</v>
      </c>
      <c r="J26" t="s">
        <v>126</v>
      </c>
      <c r="K26" t="s">
        <v>212</v>
      </c>
      <c r="L26" t="s">
        <v>113</v>
      </c>
    </row>
    <row r="27" spans="1:12" x14ac:dyDescent="0.25">
      <c r="A27">
        <v>47167096</v>
      </c>
      <c r="B27" t="s">
        <v>213</v>
      </c>
      <c r="C27" t="s">
        <v>116</v>
      </c>
      <c r="D27" t="s">
        <v>116</v>
      </c>
      <c r="E27" t="s">
        <v>116</v>
      </c>
      <c r="F27" t="s">
        <v>26</v>
      </c>
      <c r="G27" s="3">
        <v>45001</v>
      </c>
      <c r="H27" t="s">
        <v>117</v>
      </c>
      <c r="I27" t="s">
        <v>118</v>
      </c>
      <c r="J27" t="s">
        <v>126</v>
      </c>
      <c r="K27" t="s">
        <v>214</v>
      </c>
      <c r="L27" t="s">
        <v>113</v>
      </c>
    </row>
    <row r="28" spans="1:12" x14ac:dyDescent="0.25">
      <c r="A28">
        <v>47167096</v>
      </c>
      <c r="B28" t="s">
        <v>215</v>
      </c>
      <c r="C28" t="s">
        <v>216</v>
      </c>
      <c r="D28" t="s">
        <v>217</v>
      </c>
      <c r="E28" t="s">
        <v>218</v>
      </c>
      <c r="F28" t="s">
        <v>26</v>
      </c>
      <c r="G28" s="3">
        <v>45001</v>
      </c>
      <c r="H28" t="s">
        <v>117</v>
      </c>
      <c r="I28" t="s">
        <v>219</v>
      </c>
      <c r="J28" t="s">
        <v>126</v>
      </c>
      <c r="K28" t="s">
        <v>220</v>
      </c>
      <c r="L28" t="s">
        <v>114</v>
      </c>
    </row>
    <row r="29" spans="1:12" x14ac:dyDescent="0.25">
      <c r="A29">
        <v>47167096</v>
      </c>
      <c r="B29" t="s">
        <v>221</v>
      </c>
      <c r="C29" t="s">
        <v>222</v>
      </c>
      <c r="D29" t="s">
        <v>223</v>
      </c>
      <c r="E29" t="s">
        <v>157</v>
      </c>
      <c r="F29" t="s">
        <v>26</v>
      </c>
      <c r="G29" s="3">
        <v>45001</v>
      </c>
      <c r="H29" t="s">
        <v>117</v>
      </c>
      <c r="I29" t="s">
        <v>125</v>
      </c>
      <c r="J29" t="s">
        <v>126</v>
      </c>
      <c r="K29" t="s">
        <v>224</v>
      </c>
      <c r="L29" t="s">
        <v>114</v>
      </c>
    </row>
    <row r="30" spans="1:12" x14ac:dyDescent="0.25">
      <c r="A30">
        <v>47167096</v>
      </c>
      <c r="B30" t="s">
        <v>225</v>
      </c>
      <c r="C30" t="s">
        <v>226</v>
      </c>
      <c r="D30" t="s">
        <v>227</v>
      </c>
      <c r="E30" t="s">
        <v>228</v>
      </c>
      <c r="F30" t="s">
        <v>26</v>
      </c>
      <c r="G30" s="3">
        <v>45002</v>
      </c>
      <c r="H30" t="s">
        <v>117</v>
      </c>
      <c r="I30" t="s">
        <v>229</v>
      </c>
      <c r="J30" t="s">
        <v>126</v>
      </c>
      <c r="K30" t="s">
        <v>197</v>
      </c>
      <c r="L30" t="s">
        <v>114</v>
      </c>
    </row>
    <row r="31" spans="1:12" x14ac:dyDescent="0.25">
      <c r="A31">
        <v>47167096</v>
      </c>
      <c r="B31" t="s">
        <v>230</v>
      </c>
      <c r="C31" t="s">
        <v>231</v>
      </c>
      <c r="D31" t="s">
        <v>232</v>
      </c>
      <c r="E31" t="s">
        <v>233</v>
      </c>
      <c r="F31" t="s">
        <v>26</v>
      </c>
      <c r="G31" s="3">
        <v>45002</v>
      </c>
      <c r="H31" t="s">
        <v>117</v>
      </c>
      <c r="I31" t="s">
        <v>142</v>
      </c>
      <c r="J31" t="s">
        <v>126</v>
      </c>
      <c r="K31" t="s">
        <v>234</v>
      </c>
      <c r="L31" t="s">
        <v>114</v>
      </c>
    </row>
    <row r="32" spans="1:12" x14ac:dyDescent="0.25">
      <c r="A32">
        <v>47167096</v>
      </c>
      <c r="B32" t="s">
        <v>235</v>
      </c>
      <c r="C32" t="s">
        <v>236</v>
      </c>
      <c r="D32" t="s">
        <v>237</v>
      </c>
      <c r="E32" t="s">
        <v>238</v>
      </c>
      <c r="F32" t="s">
        <v>26</v>
      </c>
      <c r="G32" s="3">
        <v>45002</v>
      </c>
      <c r="H32" t="s">
        <v>117</v>
      </c>
      <c r="I32" t="s">
        <v>239</v>
      </c>
      <c r="J32" t="s">
        <v>126</v>
      </c>
      <c r="K32" t="s">
        <v>179</v>
      </c>
      <c r="L32" t="s">
        <v>114</v>
      </c>
    </row>
    <row r="33" spans="1:12" x14ac:dyDescent="0.25">
      <c r="A33">
        <v>47167096</v>
      </c>
      <c r="B33" t="s">
        <v>240</v>
      </c>
      <c r="C33" t="s">
        <v>241</v>
      </c>
      <c r="D33" t="s">
        <v>242</v>
      </c>
      <c r="E33" t="s">
        <v>237</v>
      </c>
      <c r="F33" t="s">
        <v>26</v>
      </c>
      <c r="G33" s="3">
        <v>45002</v>
      </c>
      <c r="H33" t="s">
        <v>117</v>
      </c>
      <c r="I33" t="s">
        <v>243</v>
      </c>
      <c r="J33" t="s">
        <v>126</v>
      </c>
      <c r="K33" t="s">
        <v>220</v>
      </c>
      <c r="L33" t="s">
        <v>113</v>
      </c>
    </row>
    <row r="34" spans="1:12" x14ac:dyDescent="0.25">
      <c r="A34">
        <v>47167096</v>
      </c>
      <c r="B34" t="s">
        <v>244</v>
      </c>
      <c r="C34" t="s">
        <v>245</v>
      </c>
      <c r="D34" t="s">
        <v>246</v>
      </c>
      <c r="E34" t="s">
        <v>247</v>
      </c>
      <c r="F34" t="s">
        <v>26</v>
      </c>
      <c r="G34" s="3">
        <v>45002</v>
      </c>
      <c r="H34" t="s">
        <v>117</v>
      </c>
      <c r="I34" t="s">
        <v>248</v>
      </c>
      <c r="J34" t="s">
        <v>126</v>
      </c>
      <c r="K34" t="s">
        <v>249</v>
      </c>
      <c r="L34" t="s">
        <v>113</v>
      </c>
    </row>
    <row r="35" spans="1:12" x14ac:dyDescent="0.25">
      <c r="A35">
        <v>47167096</v>
      </c>
      <c r="B35" t="s">
        <v>250</v>
      </c>
      <c r="C35" t="s">
        <v>116</v>
      </c>
      <c r="D35" t="s">
        <v>116</v>
      </c>
      <c r="E35" t="s">
        <v>116</v>
      </c>
      <c r="F35" t="s">
        <v>26</v>
      </c>
      <c r="G35" s="3">
        <v>45002</v>
      </c>
      <c r="H35" t="s">
        <v>117</v>
      </c>
      <c r="I35" t="s">
        <v>251</v>
      </c>
      <c r="J35" t="s">
        <v>126</v>
      </c>
      <c r="K35" t="s">
        <v>252</v>
      </c>
      <c r="L35" t="s">
        <v>113</v>
      </c>
    </row>
    <row r="36" spans="1:12" x14ac:dyDescent="0.25">
      <c r="A36">
        <v>47167096</v>
      </c>
      <c r="B36" t="s">
        <v>253</v>
      </c>
      <c r="C36" t="s">
        <v>254</v>
      </c>
      <c r="D36" t="s">
        <v>255</v>
      </c>
      <c r="E36" t="s">
        <v>256</v>
      </c>
      <c r="F36" t="s">
        <v>26</v>
      </c>
      <c r="G36" s="3">
        <v>45002</v>
      </c>
      <c r="H36" t="s">
        <v>117</v>
      </c>
      <c r="I36" t="s">
        <v>257</v>
      </c>
      <c r="J36" t="s">
        <v>126</v>
      </c>
      <c r="K36" t="s">
        <v>258</v>
      </c>
      <c r="L36" t="s">
        <v>113</v>
      </c>
    </row>
    <row r="37" spans="1:12" x14ac:dyDescent="0.25">
      <c r="A37">
        <v>47167096</v>
      </c>
      <c r="B37" t="s">
        <v>259</v>
      </c>
      <c r="C37" t="s">
        <v>260</v>
      </c>
      <c r="D37" t="s">
        <v>232</v>
      </c>
      <c r="E37" t="s">
        <v>261</v>
      </c>
      <c r="F37" t="s">
        <v>26</v>
      </c>
      <c r="G37" s="3">
        <v>45002</v>
      </c>
      <c r="H37" t="s">
        <v>117</v>
      </c>
      <c r="I37" t="s">
        <v>125</v>
      </c>
      <c r="J37" t="s">
        <v>126</v>
      </c>
      <c r="K37" t="s">
        <v>262</v>
      </c>
      <c r="L37" t="s">
        <v>113</v>
      </c>
    </row>
    <row r="38" spans="1:12" x14ac:dyDescent="0.25">
      <c r="A38">
        <v>47167096</v>
      </c>
      <c r="B38" t="s">
        <v>263</v>
      </c>
      <c r="C38" t="s">
        <v>264</v>
      </c>
      <c r="D38" t="s">
        <v>124</v>
      </c>
      <c r="E38" t="s">
        <v>265</v>
      </c>
      <c r="F38" t="s">
        <v>26</v>
      </c>
      <c r="G38" s="3">
        <v>45006</v>
      </c>
      <c r="H38" t="s">
        <v>117</v>
      </c>
      <c r="I38" t="s">
        <v>266</v>
      </c>
      <c r="J38" t="s">
        <v>126</v>
      </c>
      <c r="K38" t="s">
        <v>184</v>
      </c>
      <c r="L38" t="s">
        <v>113</v>
      </c>
    </row>
    <row r="39" spans="1:12" x14ac:dyDescent="0.25">
      <c r="A39">
        <v>47167096</v>
      </c>
      <c r="B39" t="s">
        <v>267</v>
      </c>
      <c r="C39" t="s">
        <v>268</v>
      </c>
      <c r="D39" t="s">
        <v>269</v>
      </c>
      <c r="E39" t="s">
        <v>270</v>
      </c>
      <c r="F39" t="s">
        <v>26</v>
      </c>
      <c r="G39" s="3">
        <v>45006</v>
      </c>
      <c r="H39" t="s">
        <v>117</v>
      </c>
      <c r="I39" t="s">
        <v>271</v>
      </c>
      <c r="J39" t="s">
        <v>126</v>
      </c>
      <c r="K39" t="s">
        <v>184</v>
      </c>
      <c r="L39" t="s">
        <v>114</v>
      </c>
    </row>
    <row r="40" spans="1:12" x14ac:dyDescent="0.25">
      <c r="A40">
        <v>47167096</v>
      </c>
      <c r="B40" t="s">
        <v>272</v>
      </c>
      <c r="C40" t="s">
        <v>273</v>
      </c>
      <c r="D40" t="s">
        <v>274</v>
      </c>
      <c r="E40" t="s">
        <v>275</v>
      </c>
      <c r="F40" t="s">
        <v>26</v>
      </c>
      <c r="G40" s="3">
        <v>45006</v>
      </c>
      <c r="H40" t="s">
        <v>117</v>
      </c>
      <c r="I40" t="s">
        <v>276</v>
      </c>
      <c r="J40" t="s">
        <v>126</v>
      </c>
      <c r="K40" t="s">
        <v>224</v>
      </c>
      <c r="L40" t="s">
        <v>114</v>
      </c>
    </row>
    <row r="41" spans="1:12" x14ac:dyDescent="0.25">
      <c r="A41">
        <v>47167096</v>
      </c>
      <c r="B41" t="s">
        <v>277</v>
      </c>
      <c r="C41" t="s">
        <v>278</v>
      </c>
      <c r="D41" t="s">
        <v>167</v>
      </c>
      <c r="E41" t="s">
        <v>279</v>
      </c>
      <c r="F41" t="s">
        <v>26</v>
      </c>
      <c r="G41" s="3">
        <v>45006</v>
      </c>
      <c r="H41" t="s">
        <v>117</v>
      </c>
      <c r="I41" t="s">
        <v>280</v>
      </c>
      <c r="J41" t="s">
        <v>126</v>
      </c>
      <c r="K41" t="s">
        <v>281</v>
      </c>
      <c r="L41" t="s">
        <v>114</v>
      </c>
    </row>
    <row r="42" spans="1:12" x14ac:dyDescent="0.25">
      <c r="A42">
        <v>47167096</v>
      </c>
      <c r="B42" t="s">
        <v>282</v>
      </c>
      <c r="C42" t="s">
        <v>283</v>
      </c>
      <c r="D42" t="s">
        <v>284</v>
      </c>
      <c r="E42" t="s">
        <v>285</v>
      </c>
      <c r="F42" t="s">
        <v>26</v>
      </c>
      <c r="G42" s="3">
        <v>45006</v>
      </c>
      <c r="H42" t="s">
        <v>117</v>
      </c>
      <c r="I42" t="s">
        <v>286</v>
      </c>
      <c r="J42" t="s">
        <v>126</v>
      </c>
      <c r="K42" t="s">
        <v>287</v>
      </c>
      <c r="L42" t="s">
        <v>114</v>
      </c>
    </row>
    <row r="43" spans="1:12" x14ac:dyDescent="0.25">
      <c r="A43">
        <v>47167096</v>
      </c>
      <c r="B43" t="s">
        <v>288</v>
      </c>
      <c r="C43" t="s">
        <v>289</v>
      </c>
      <c r="D43" t="s">
        <v>290</v>
      </c>
      <c r="E43" t="s">
        <v>291</v>
      </c>
      <c r="F43" t="s">
        <v>26</v>
      </c>
      <c r="G43" s="3">
        <v>45006</v>
      </c>
      <c r="H43" t="s">
        <v>117</v>
      </c>
      <c r="I43" t="s">
        <v>142</v>
      </c>
      <c r="J43" t="s">
        <v>126</v>
      </c>
      <c r="K43" t="s">
        <v>292</v>
      </c>
      <c r="L43" t="s">
        <v>114</v>
      </c>
    </row>
    <row r="44" spans="1:12" x14ac:dyDescent="0.25">
      <c r="A44">
        <v>47167096</v>
      </c>
      <c r="B44" t="s">
        <v>293</v>
      </c>
      <c r="C44" t="s">
        <v>294</v>
      </c>
      <c r="D44" t="s">
        <v>295</v>
      </c>
      <c r="E44" t="s">
        <v>296</v>
      </c>
      <c r="F44" t="s">
        <v>26</v>
      </c>
      <c r="G44" s="3">
        <v>45007</v>
      </c>
      <c r="H44" t="s">
        <v>117</v>
      </c>
      <c r="I44" t="s">
        <v>125</v>
      </c>
      <c r="J44" t="s">
        <v>126</v>
      </c>
      <c r="K44" t="s">
        <v>297</v>
      </c>
      <c r="L44" t="s">
        <v>114</v>
      </c>
    </row>
    <row r="45" spans="1:12" x14ac:dyDescent="0.25">
      <c r="A45">
        <v>47167096</v>
      </c>
      <c r="B45" t="s">
        <v>298</v>
      </c>
      <c r="C45" t="s">
        <v>299</v>
      </c>
      <c r="D45" t="s">
        <v>300</v>
      </c>
      <c r="E45" t="s">
        <v>301</v>
      </c>
      <c r="F45" t="s">
        <v>26</v>
      </c>
      <c r="G45" s="3">
        <v>45006</v>
      </c>
      <c r="H45" t="s">
        <v>117</v>
      </c>
      <c r="I45" t="s">
        <v>125</v>
      </c>
      <c r="J45" t="s">
        <v>126</v>
      </c>
      <c r="K45" t="s">
        <v>224</v>
      </c>
      <c r="L45" t="s">
        <v>114</v>
      </c>
    </row>
    <row r="46" spans="1:12" x14ac:dyDescent="0.25">
      <c r="A46">
        <v>47167096</v>
      </c>
      <c r="B46" t="s">
        <v>302</v>
      </c>
      <c r="C46" t="s">
        <v>303</v>
      </c>
      <c r="D46" t="s">
        <v>152</v>
      </c>
      <c r="E46" t="s">
        <v>152</v>
      </c>
      <c r="F46" t="s">
        <v>26</v>
      </c>
      <c r="G46" s="3">
        <v>45006</v>
      </c>
      <c r="H46" t="s">
        <v>117</v>
      </c>
      <c r="I46" t="s">
        <v>251</v>
      </c>
      <c r="J46" t="s">
        <v>126</v>
      </c>
      <c r="K46" t="s">
        <v>197</v>
      </c>
      <c r="L46" t="s">
        <v>114</v>
      </c>
    </row>
    <row r="47" spans="1:12" x14ac:dyDescent="0.25">
      <c r="A47">
        <v>47167096</v>
      </c>
      <c r="B47" t="s">
        <v>304</v>
      </c>
      <c r="C47" t="s">
        <v>305</v>
      </c>
      <c r="D47" t="s">
        <v>176</v>
      </c>
      <c r="E47" t="s">
        <v>306</v>
      </c>
      <c r="F47" t="s">
        <v>26</v>
      </c>
      <c r="G47" s="3">
        <v>45006</v>
      </c>
      <c r="H47" t="s">
        <v>117</v>
      </c>
      <c r="I47" t="s">
        <v>307</v>
      </c>
      <c r="J47" t="s">
        <v>126</v>
      </c>
      <c r="K47" t="s">
        <v>308</v>
      </c>
      <c r="L47" t="s">
        <v>114</v>
      </c>
    </row>
    <row r="48" spans="1:12" x14ac:dyDescent="0.25">
      <c r="A48">
        <v>47167096</v>
      </c>
      <c r="B48" t="s">
        <v>309</v>
      </c>
      <c r="C48" t="s">
        <v>116</v>
      </c>
      <c r="D48" t="s">
        <v>116</v>
      </c>
      <c r="E48" t="s">
        <v>116</v>
      </c>
      <c r="F48" t="s">
        <v>26</v>
      </c>
      <c r="G48" s="3">
        <v>45007</v>
      </c>
      <c r="H48" t="s">
        <v>117</v>
      </c>
      <c r="I48" t="s">
        <v>310</v>
      </c>
      <c r="J48" t="s">
        <v>126</v>
      </c>
      <c r="K48" t="s">
        <v>311</v>
      </c>
      <c r="L48" t="s">
        <v>114</v>
      </c>
    </row>
    <row r="49" spans="1:12" x14ac:dyDescent="0.25">
      <c r="A49">
        <v>47167096</v>
      </c>
      <c r="B49" t="s">
        <v>312</v>
      </c>
      <c r="C49" t="s">
        <v>313</v>
      </c>
      <c r="D49" t="s">
        <v>147</v>
      </c>
      <c r="E49" t="s">
        <v>176</v>
      </c>
      <c r="F49" t="s">
        <v>26</v>
      </c>
      <c r="G49" s="3">
        <v>45007</v>
      </c>
      <c r="H49" t="s">
        <v>117</v>
      </c>
      <c r="I49" t="s">
        <v>314</v>
      </c>
      <c r="J49" t="s">
        <v>126</v>
      </c>
      <c r="K49" t="s">
        <v>164</v>
      </c>
      <c r="L49" t="s">
        <v>114</v>
      </c>
    </row>
    <row r="50" spans="1:12" x14ac:dyDescent="0.25">
      <c r="A50">
        <v>47167096</v>
      </c>
      <c r="B50" t="s">
        <v>315</v>
      </c>
      <c r="C50" t="s">
        <v>116</v>
      </c>
      <c r="D50" t="s">
        <v>116</v>
      </c>
      <c r="E50" t="s">
        <v>116</v>
      </c>
      <c r="F50" t="s">
        <v>26</v>
      </c>
      <c r="G50" s="3">
        <v>45012</v>
      </c>
      <c r="H50" t="s">
        <v>117</v>
      </c>
      <c r="I50" t="s">
        <v>125</v>
      </c>
      <c r="J50" t="s">
        <v>126</v>
      </c>
      <c r="K50" t="s">
        <v>137</v>
      </c>
      <c r="L50" t="s">
        <v>114</v>
      </c>
    </row>
    <row r="51" spans="1:12" x14ac:dyDescent="0.25">
      <c r="A51">
        <v>47167096</v>
      </c>
      <c r="B51" t="s">
        <v>316</v>
      </c>
      <c r="C51" t="s">
        <v>317</v>
      </c>
      <c r="D51" t="s">
        <v>318</v>
      </c>
      <c r="E51" t="s">
        <v>319</v>
      </c>
      <c r="F51" t="s">
        <v>26</v>
      </c>
      <c r="G51" s="3">
        <v>45013</v>
      </c>
      <c r="H51" t="s">
        <v>117</v>
      </c>
      <c r="I51" t="s">
        <v>125</v>
      </c>
      <c r="J51" t="s">
        <v>126</v>
      </c>
      <c r="K51" t="s">
        <v>320</v>
      </c>
      <c r="L51" t="s">
        <v>114</v>
      </c>
    </row>
    <row r="52" spans="1:12" x14ac:dyDescent="0.25">
      <c r="A52">
        <v>47167096</v>
      </c>
      <c r="B52" t="s">
        <v>321</v>
      </c>
      <c r="C52" t="s">
        <v>322</v>
      </c>
      <c r="D52" t="s">
        <v>323</v>
      </c>
      <c r="E52" t="s">
        <v>133</v>
      </c>
      <c r="F52" t="s">
        <v>26</v>
      </c>
      <c r="G52" s="3">
        <v>45013</v>
      </c>
      <c r="H52" t="s">
        <v>117</v>
      </c>
      <c r="I52" t="s">
        <v>125</v>
      </c>
      <c r="J52" t="s">
        <v>126</v>
      </c>
      <c r="K52" t="s">
        <v>324</v>
      </c>
      <c r="L52" t="s">
        <v>114</v>
      </c>
    </row>
    <row r="53" spans="1:12" x14ac:dyDescent="0.25">
      <c r="A53">
        <v>47167096</v>
      </c>
      <c r="B53" t="s">
        <v>325</v>
      </c>
      <c r="C53" t="s">
        <v>326</v>
      </c>
      <c r="D53" t="s">
        <v>327</v>
      </c>
      <c r="E53" t="s">
        <v>147</v>
      </c>
      <c r="F53" t="s">
        <v>26</v>
      </c>
      <c r="G53" s="3">
        <v>45013</v>
      </c>
      <c r="H53" t="s">
        <v>117</v>
      </c>
      <c r="I53" t="s">
        <v>125</v>
      </c>
      <c r="J53" t="s">
        <v>126</v>
      </c>
      <c r="K53" t="s">
        <v>184</v>
      </c>
      <c r="L53" t="s">
        <v>113</v>
      </c>
    </row>
    <row r="54" spans="1:12" x14ac:dyDescent="0.25">
      <c r="A54">
        <v>47167096</v>
      </c>
      <c r="B54" t="s">
        <v>328</v>
      </c>
      <c r="C54" t="s">
        <v>139</v>
      </c>
      <c r="D54" t="s">
        <v>329</v>
      </c>
      <c r="E54" t="s">
        <v>330</v>
      </c>
      <c r="F54" t="s">
        <v>26</v>
      </c>
      <c r="G54" s="3">
        <v>45013</v>
      </c>
      <c r="H54" t="s">
        <v>117</v>
      </c>
      <c r="I54" t="s">
        <v>125</v>
      </c>
      <c r="J54" t="s">
        <v>126</v>
      </c>
      <c r="K54" t="s">
        <v>331</v>
      </c>
      <c r="L54" t="s">
        <v>113</v>
      </c>
    </row>
    <row r="55" spans="1:12" x14ac:dyDescent="0.25">
      <c r="A55">
        <v>47167096</v>
      </c>
      <c r="B55" t="s">
        <v>332</v>
      </c>
      <c r="C55" t="s">
        <v>333</v>
      </c>
      <c r="D55" t="s">
        <v>334</v>
      </c>
      <c r="E55" t="s">
        <v>335</v>
      </c>
      <c r="F55" t="s">
        <v>26</v>
      </c>
      <c r="G55" s="3">
        <v>45013</v>
      </c>
      <c r="H55" t="s">
        <v>117</v>
      </c>
      <c r="I55" t="s">
        <v>125</v>
      </c>
      <c r="J55" t="s">
        <v>126</v>
      </c>
      <c r="K55" t="s">
        <v>336</v>
      </c>
      <c r="L55" t="s">
        <v>113</v>
      </c>
    </row>
    <row r="56" spans="1:12" x14ac:dyDescent="0.25">
      <c r="A56">
        <v>47167096</v>
      </c>
      <c r="B56" t="s">
        <v>337</v>
      </c>
      <c r="C56" t="s">
        <v>338</v>
      </c>
      <c r="D56" t="s">
        <v>339</v>
      </c>
      <c r="E56" t="s">
        <v>340</v>
      </c>
      <c r="F56" t="s">
        <v>26</v>
      </c>
      <c r="G56" s="3">
        <v>45012</v>
      </c>
      <c r="H56" t="s">
        <v>117</v>
      </c>
      <c r="I56" t="s">
        <v>125</v>
      </c>
      <c r="J56" t="s">
        <v>126</v>
      </c>
      <c r="K56" t="s">
        <v>341</v>
      </c>
      <c r="L56" t="s">
        <v>113</v>
      </c>
    </row>
    <row r="57" spans="1:12" x14ac:dyDescent="0.25">
      <c r="A57">
        <v>47167096</v>
      </c>
      <c r="B57" t="s">
        <v>342</v>
      </c>
      <c r="C57" t="s">
        <v>343</v>
      </c>
      <c r="D57" t="s">
        <v>344</v>
      </c>
      <c r="E57" t="s">
        <v>140</v>
      </c>
      <c r="F57" t="s">
        <v>26</v>
      </c>
      <c r="G57" s="3">
        <v>45012</v>
      </c>
      <c r="H57" t="s">
        <v>117</v>
      </c>
      <c r="I57" t="s">
        <v>125</v>
      </c>
      <c r="J57" t="s">
        <v>126</v>
      </c>
      <c r="K57" t="s">
        <v>336</v>
      </c>
      <c r="L57" t="s">
        <v>113</v>
      </c>
    </row>
    <row r="58" spans="1:12" x14ac:dyDescent="0.25">
      <c r="A58">
        <v>47167096</v>
      </c>
      <c r="B58" t="s">
        <v>345</v>
      </c>
      <c r="C58" t="s">
        <v>346</v>
      </c>
      <c r="D58" t="s">
        <v>347</v>
      </c>
      <c r="E58" t="s">
        <v>348</v>
      </c>
      <c r="F58" t="s">
        <v>26</v>
      </c>
      <c r="G58" s="3">
        <v>44939</v>
      </c>
      <c r="H58" t="s">
        <v>117</v>
      </c>
      <c r="I58" t="s">
        <v>118</v>
      </c>
      <c r="J58" t="s">
        <v>126</v>
      </c>
      <c r="K58" t="s">
        <v>341</v>
      </c>
      <c r="L58" t="s">
        <v>114</v>
      </c>
    </row>
    <row r="59" spans="1:12" x14ac:dyDescent="0.25">
      <c r="A59">
        <v>47167096</v>
      </c>
      <c r="B59" t="s">
        <v>349</v>
      </c>
      <c r="C59" t="s">
        <v>116</v>
      </c>
      <c r="D59" t="s">
        <v>116</v>
      </c>
      <c r="E59" t="s">
        <v>116</v>
      </c>
      <c r="F59" t="s">
        <v>26</v>
      </c>
      <c r="G59" s="3">
        <v>44939</v>
      </c>
      <c r="H59" t="s">
        <v>117</v>
      </c>
      <c r="I59" t="s">
        <v>118</v>
      </c>
      <c r="J59" t="s">
        <v>126</v>
      </c>
      <c r="K59" t="s">
        <v>350</v>
      </c>
      <c r="L59" t="s">
        <v>114</v>
      </c>
    </row>
    <row r="60" spans="1:12" x14ac:dyDescent="0.25">
      <c r="A60">
        <v>47167096</v>
      </c>
      <c r="B60" t="s">
        <v>351</v>
      </c>
      <c r="C60" t="s">
        <v>352</v>
      </c>
      <c r="D60" t="s">
        <v>353</v>
      </c>
      <c r="E60" t="s">
        <v>354</v>
      </c>
      <c r="F60" t="s">
        <v>26</v>
      </c>
      <c r="G60" s="3">
        <v>44939</v>
      </c>
      <c r="H60" t="s">
        <v>117</v>
      </c>
      <c r="I60" t="s">
        <v>118</v>
      </c>
      <c r="J60" t="s">
        <v>126</v>
      </c>
      <c r="K60" t="s">
        <v>336</v>
      </c>
      <c r="L60" t="s">
        <v>114</v>
      </c>
    </row>
    <row r="61" spans="1:12" x14ac:dyDescent="0.25">
      <c r="A61">
        <v>47167096</v>
      </c>
      <c r="B61" t="s">
        <v>355</v>
      </c>
      <c r="C61" t="s">
        <v>356</v>
      </c>
      <c r="D61" t="s">
        <v>357</v>
      </c>
      <c r="E61" t="s">
        <v>358</v>
      </c>
      <c r="F61" t="s">
        <v>26</v>
      </c>
      <c r="G61" s="3">
        <v>44939</v>
      </c>
      <c r="H61" t="s">
        <v>117</v>
      </c>
      <c r="I61" t="s">
        <v>118</v>
      </c>
      <c r="J61" t="s">
        <v>126</v>
      </c>
      <c r="K61" t="s">
        <v>359</v>
      </c>
      <c r="L61" t="s">
        <v>114</v>
      </c>
    </row>
    <row r="62" spans="1:12" x14ac:dyDescent="0.25">
      <c r="A62">
        <v>47167096</v>
      </c>
      <c r="B62" t="s">
        <v>360</v>
      </c>
      <c r="C62" t="s">
        <v>361</v>
      </c>
      <c r="D62" t="s">
        <v>362</v>
      </c>
      <c r="E62" t="s">
        <v>363</v>
      </c>
      <c r="F62" t="s">
        <v>26</v>
      </c>
      <c r="G62" s="3">
        <v>44939</v>
      </c>
      <c r="H62" t="s">
        <v>117</v>
      </c>
      <c r="I62" t="s">
        <v>118</v>
      </c>
      <c r="J62" t="s">
        <v>126</v>
      </c>
      <c r="K62" t="s">
        <v>308</v>
      </c>
      <c r="L62" t="s">
        <v>114</v>
      </c>
    </row>
    <row r="63" spans="1:12" x14ac:dyDescent="0.25">
      <c r="A63">
        <v>47167096</v>
      </c>
      <c r="B63" t="s">
        <v>364</v>
      </c>
      <c r="C63" t="s">
        <v>365</v>
      </c>
      <c r="D63" t="s">
        <v>167</v>
      </c>
      <c r="E63" t="s">
        <v>26</v>
      </c>
      <c r="F63" t="s">
        <v>26</v>
      </c>
      <c r="G63" s="3">
        <v>44939</v>
      </c>
      <c r="H63" t="s">
        <v>117</v>
      </c>
      <c r="I63" t="s">
        <v>229</v>
      </c>
      <c r="J63" t="s">
        <v>126</v>
      </c>
      <c r="K63" t="s">
        <v>366</v>
      </c>
      <c r="L63" t="s">
        <v>113</v>
      </c>
    </row>
    <row r="64" spans="1:12" x14ac:dyDescent="0.25">
      <c r="A64">
        <v>47167096</v>
      </c>
      <c r="B64" t="s">
        <v>367</v>
      </c>
      <c r="C64" t="s">
        <v>326</v>
      </c>
      <c r="D64" t="s">
        <v>327</v>
      </c>
      <c r="E64" t="s">
        <v>147</v>
      </c>
      <c r="F64" t="s">
        <v>26</v>
      </c>
      <c r="G64" s="3">
        <v>44939</v>
      </c>
      <c r="H64" t="s">
        <v>117</v>
      </c>
      <c r="I64" t="s">
        <v>368</v>
      </c>
      <c r="J64" t="s">
        <v>126</v>
      </c>
      <c r="K64" t="s">
        <v>369</v>
      </c>
      <c r="L64" t="s">
        <v>113</v>
      </c>
    </row>
    <row r="65" spans="1:12" x14ac:dyDescent="0.25">
      <c r="A65">
        <v>47167096</v>
      </c>
      <c r="B65" t="s">
        <v>370</v>
      </c>
      <c r="C65" t="s">
        <v>338</v>
      </c>
      <c r="D65" t="s">
        <v>339</v>
      </c>
      <c r="E65" t="s">
        <v>340</v>
      </c>
      <c r="F65" t="s">
        <v>26</v>
      </c>
      <c r="G65" s="3">
        <v>44939</v>
      </c>
      <c r="H65" t="s">
        <v>117</v>
      </c>
      <c r="I65" t="s">
        <v>125</v>
      </c>
      <c r="J65" t="s">
        <v>126</v>
      </c>
      <c r="K65" t="s">
        <v>371</v>
      </c>
      <c r="L65" t="s">
        <v>113</v>
      </c>
    </row>
    <row r="66" spans="1:12" x14ac:dyDescent="0.25">
      <c r="A66">
        <v>47167096</v>
      </c>
      <c r="B66" t="s">
        <v>372</v>
      </c>
      <c r="C66" t="s">
        <v>373</v>
      </c>
      <c r="D66" t="s">
        <v>147</v>
      </c>
      <c r="E66" t="s">
        <v>147</v>
      </c>
      <c r="F66" t="s">
        <v>26</v>
      </c>
      <c r="G66" s="3">
        <v>44939</v>
      </c>
      <c r="H66" t="s">
        <v>117</v>
      </c>
      <c r="I66" t="s">
        <v>271</v>
      </c>
      <c r="J66" t="s">
        <v>126</v>
      </c>
      <c r="K66" t="s">
        <v>143</v>
      </c>
      <c r="L66" t="s">
        <v>113</v>
      </c>
    </row>
    <row r="67" spans="1:12" x14ac:dyDescent="0.25">
      <c r="A67">
        <v>47167096</v>
      </c>
      <c r="B67" t="s">
        <v>374</v>
      </c>
      <c r="C67" t="s">
        <v>116</v>
      </c>
      <c r="D67" t="s">
        <v>116</v>
      </c>
      <c r="E67" t="s">
        <v>116</v>
      </c>
      <c r="F67" t="s">
        <v>26</v>
      </c>
      <c r="G67" s="3">
        <v>44939</v>
      </c>
      <c r="H67" t="s">
        <v>117</v>
      </c>
      <c r="I67" t="s">
        <v>375</v>
      </c>
      <c r="J67" t="s">
        <v>126</v>
      </c>
      <c r="K67" t="s">
        <v>26</v>
      </c>
      <c r="L67" t="s">
        <v>113</v>
      </c>
    </row>
    <row r="68" spans="1:12" x14ac:dyDescent="0.25">
      <c r="A68">
        <v>47167096</v>
      </c>
      <c r="B68" t="s">
        <v>376</v>
      </c>
      <c r="C68" t="s">
        <v>116</v>
      </c>
      <c r="D68" t="s">
        <v>116</v>
      </c>
      <c r="E68" t="s">
        <v>116</v>
      </c>
      <c r="F68" t="s">
        <v>26</v>
      </c>
      <c r="G68" s="3">
        <v>44940</v>
      </c>
      <c r="H68" t="s">
        <v>117</v>
      </c>
      <c r="I68" t="s">
        <v>375</v>
      </c>
      <c r="J68" t="s">
        <v>126</v>
      </c>
      <c r="K68" t="s">
        <v>26</v>
      </c>
      <c r="L68" t="s">
        <v>113</v>
      </c>
    </row>
    <row r="69" spans="1:12" x14ac:dyDescent="0.25">
      <c r="A69">
        <v>47167096</v>
      </c>
      <c r="B69" t="s">
        <v>377</v>
      </c>
      <c r="C69" t="s">
        <v>116</v>
      </c>
      <c r="D69" t="s">
        <v>116</v>
      </c>
      <c r="E69" t="s">
        <v>116</v>
      </c>
      <c r="F69" t="s">
        <v>26</v>
      </c>
      <c r="G69" s="3">
        <v>44940</v>
      </c>
      <c r="H69" t="s">
        <v>117</v>
      </c>
      <c r="I69" t="s">
        <v>375</v>
      </c>
      <c r="J69" t="s">
        <v>126</v>
      </c>
      <c r="K69" t="s">
        <v>26</v>
      </c>
      <c r="L69" t="s">
        <v>113</v>
      </c>
    </row>
    <row r="70" spans="1:12" x14ac:dyDescent="0.25">
      <c r="A70">
        <v>47167096</v>
      </c>
      <c r="B70" t="s">
        <v>378</v>
      </c>
      <c r="C70" t="s">
        <v>379</v>
      </c>
      <c r="D70" t="s">
        <v>380</v>
      </c>
      <c r="E70" t="s">
        <v>152</v>
      </c>
      <c r="F70" t="s">
        <v>26</v>
      </c>
      <c r="G70" s="3">
        <v>44942</v>
      </c>
      <c r="H70" t="s">
        <v>117</v>
      </c>
      <c r="I70" t="s">
        <v>381</v>
      </c>
      <c r="J70" t="s">
        <v>126</v>
      </c>
      <c r="K70" t="s">
        <v>382</v>
      </c>
      <c r="L70" t="s">
        <v>113</v>
      </c>
    </row>
    <row r="71" spans="1:12" x14ac:dyDescent="0.25">
      <c r="A71">
        <v>47167096</v>
      </c>
      <c r="B71" t="s">
        <v>383</v>
      </c>
      <c r="C71" t="s">
        <v>116</v>
      </c>
      <c r="D71" t="s">
        <v>116</v>
      </c>
      <c r="E71" t="s">
        <v>116</v>
      </c>
      <c r="F71" t="s">
        <v>26</v>
      </c>
      <c r="G71" s="3">
        <v>44940</v>
      </c>
      <c r="H71" t="s">
        <v>117</v>
      </c>
      <c r="I71" t="s">
        <v>375</v>
      </c>
      <c r="J71" t="s">
        <v>126</v>
      </c>
      <c r="K71" t="s">
        <v>26</v>
      </c>
      <c r="L71" t="s">
        <v>113</v>
      </c>
    </row>
    <row r="72" spans="1:12" x14ac:dyDescent="0.25">
      <c r="A72">
        <v>47167096</v>
      </c>
      <c r="B72" t="s">
        <v>384</v>
      </c>
      <c r="C72" t="s">
        <v>116</v>
      </c>
      <c r="D72" t="s">
        <v>116</v>
      </c>
      <c r="E72" t="s">
        <v>116</v>
      </c>
      <c r="F72" t="s">
        <v>26</v>
      </c>
      <c r="G72" s="3">
        <v>44940</v>
      </c>
      <c r="H72" t="s">
        <v>117</v>
      </c>
      <c r="I72" t="s">
        <v>375</v>
      </c>
      <c r="J72" t="s">
        <v>126</v>
      </c>
      <c r="K72" t="s">
        <v>26</v>
      </c>
      <c r="L72" t="s">
        <v>113</v>
      </c>
    </row>
    <row r="73" spans="1:12" x14ac:dyDescent="0.25">
      <c r="A73">
        <v>47167096</v>
      </c>
      <c r="B73" t="s">
        <v>385</v>
      </c>
      <c r="C73" t="s">
        <v>116</v>
      </c>
      <c r="D73" t="s">
        <v>116</v>
      </c>
      <c r="E73" t="s">
        <v>116</v>
      </c>
      <c r="F73" t="s">
        <v>26</v>
      </c>
      <c r="G73" s="3">
        <v>44942</v>
      </c>
      <c r="H73" t="s">
        <v>117</v>
      </c>
      <c r="I73" t="s">
        <v>386</v>
      </c>
      <c r="J73" t="s">
        <v>126</v>
      </c>
      <c r="K73" t="s">
        <v>387</v>
      </c>
      <c r="L73" t="s">
        <v>113</v>
      </c>
    </row>
    <row r="74" spans="1:12" x14ac:dyDescent="0.25">
      <c r="A74">
        <v>47167096</v>
      </c>
      <c r="B74" t="s">
        <v>388</v>
      </c>
      <c r="C74" t="s">
        <v>116</v>
      </c>
      <c r="D74" t="s">
        <v>116</v>
      </c>
      <c r="E74" t="s">
        <v>116</v>
      </c>
      <c r="F74" t="s">
        <v>26</v>
      </c>
      <c r="G74" s="3">
        <v>44940</v>
      </c>
      <c r="H74" t="s">
        <v>117</v>
      </c>
      <c r="I74" t="s">
        <v>389</v>
      </c>
      <c r="J74" t="s">
        <v>126</v>
      </c>
      <c r="K74" t="s">
        <v>26</v>
      </c>
      <c r="L74" t="s">
        <v>113</v>
      </c>
    </row>
    <row r="75" spans="1:12" x14ac:dyDescent="0.25">
      <c r="A75">
        <v>47167096</v>
      </c>
      <c r="B75" t="s">
        <v>390</v>
      </c>
      <c r="C75" t="s">
        <v>391</v>
      </c>
      <c r="D75" t="s">
        <v>392</v>
      </c>
      <c r="E75" t="s">
        <v>147</v>
      </c>
      <c r="F75" t="s">
        <v>26</v>
      </c>
      <c r="G75" s="3">
        <v>44941</v>
      </c>
      <c r="H75" t="s">
        <v>117</v>
      </c>
      <c r="I75" t="s">
        <v>393</v>
      </c>
      <c r="J75" t="s">
        <v>126</v>
      </c>
      <c r="K75" t="s">
        <v>331</v>
      </c>
      <c r="L75" t="s">
        <v>113</v>
      </c>
    </row>
    <row r="76" spans="1:12" x14ac:dyDescent="0.25">
      <c r="A76">
        <v>47167096</v>
      </c>
      <c r="B76" t="s">
        <v>394</v>
      </c>
      <c r="C76" t="s">
        <v>116</v>
      </c>
      <c r="D76" t="s">
        <v>116</v>
      </c>
      <c r="E76" t="s">
        <v>116</v>
      </c>
      <c r="F76" t="s">
        <v>26</v>
      </c>
      <c r="G76" s="3">
        <v>44941</v>
      </c>
      <c r="H76" t="s">
        <v>117</v>
      </c>
      <c r="I76" t="s">
        <v>229</v>
      </c>
      <c r="J76" t="s">
        <v>126</v>
      </c>
      <c r="K76" t="s">
        <v>159</v>
      </c>
      <c r="L76" t="s">
        <v>113</v>
      </c>
    </row>
    <row r="77" spans="1:12" x14ac:dyDescent="0.25">
      <c r="A77">
        <v>47167096</v>
      </c>
      <c r="B77" t="s">
        <v>395</v>
      </c>
      <c r="C77" t="s">
        <v>396</v>
      </c>
      <c r="D77" t="s">
        <v>265</v>
      </c>
      <c r="E77" t="s">
        <v>134</v>
      </c>
      <c r="F77" t="s">
        <v>26</v>
      </c>
      <c r="G77" s="3">
        <v>44942</v>
      </c>
      <c r="H77" t="s">
        <v>117</v>
      </c>
      <c r="I77" t="s">
        <v>397</v>
      </c>
      <c r="J77" t="s">
        <v>126</v>
      </c>
      <c r="K77" t="s">
        <v>324</v>
      </c>
      <c r="L77" t="s">
        <v>114</v>
      </c>
    </row>
    <row r="78" spans="1:12" x14ac:dyDescent="0.25">
      <c r="A78">
        <v>47167096</v>
      </c>
      <c r="B78" t="s">
        <v>398</v>
      </c>
      <c r="C78" t="s">
        <v>116</v>
      </c>
      <c r="D78" t="s">
        <v>116</v>
      </c>
      <c r="E78" t="s">
        <v>116</v>
      </c>
      <c r="F78" t="s">
        <v>26</v>
      </c>
      <c r="G78" s="3">
        <v>44952</v>
      </c>
      <c r="H78" t="s">
        <v>117</v>
      </c>
      <c r="I78" t="s">
        <v>399</v>
      </c>
      <c r="J78" t="s">
        <v>126</v>
      </c>
      <c r="K78" t="s">
        <v>400</v>
      </c>
      <c r="L78" t="s">
        <v>114</v>
      </c>
    </row>
    <row r="79" spans="1:12" x14ac:dyDescent="0.25">
      <c r="A79">
        <v>47167096</v>
      </c>
      <c r="B79" t="s">
        <v>401</v>
      </c>
      <c r="C79" t="s">
        <v>402</v>
      </c>
      <c r="D79" t="s">
        <v>246</v>
      </c>
      <c r="E79" t="s">
        <v>403</v>
      </c>
      <c r="F79" t="s">
        <v>26</v>
      </c>
      <c r="G79" s="3">
        <v>44949</v>
      </c>
      <c r="H79" t="s">
        <v>117</v>
      </c>
      <c r="I79" t="s">
        <v>212</v>
      </c>
      <c r="J79" t="s">
        <v>126</v>
      </c>
      <c r="K79" t="s">
        <v>404</v>
      </c>
      <c r="L79" t="s">
        <v>113</v>
      </c>
    </row>
    <row r="80" spans="1:12" x14ac:dyDescent="0.25">
      <c r="A80">
        <v>47167096</v>
      </c>
      <c r="B80" t="s">
        <v>405</v>
      </c>
      <c r="C80" t="s">
        <v>406</v>
      </c>
      <c r="D80" t="s">
        <v>407</v>
      </c>
      <c r="E80" t="s">
        <v>348</v>
      </c>
      <c r="F80" t="s">
        <v>26</v>
      </c>
      <c r="G80" s="3">
        <v>44986</v>
      </c>
      <c r="H80" t="s">
        <v>117</v>
      </c>
      <c r="I80" t="s">
        <v>118</v>
      </c>
      <c r="J80" t="s">
        <v>408</v>
      </c>
      <c r="K80" t="s">
        <v>258</v>
      </c>
      <c r="L80" t="s">
        <v>113</v>
      </c>
    </row>
    <row r="81" spans="1:12" x14ac:dyDescent="0.25">
      <c r="A81">
        <v>47167098</v>
      </c>
      <c r="B81" t="s">
        <v>409</v>
      </c>
      <c r="C81" t="s">
        <v>410</v>
      </c>
      <c r="D81" t="s">
        <v>411</v>
      </c>
      <c r="E81" t="s">
        <v>412</v>
      </c>
      <c r="F81" t="s">
        <v>26</v>
      </c>
      <c r="G81" s="3">
        <v>44942</v>
      </c>
      <c r="H81" t="s">
        <v>413</v>
      </c>
      <c r="I81" t="s">
        <v>118</v>
      </c>
      <c r="J81" t="s">
        <v>126</v>
      </c>
      <c r="K81" t="s">
        <v>292</v>
      </c>
      <c r="L81" t="s">
        <v>113</v>
      </c>
    </row>
    <row r="82" spans="1:12" x14ac:dyDescent="0.25">
      <c r="A82">
        <v>47167098</v>
      </c>
      <c r="B82" t="s">
        <v>414</v>
      </c>
      <c r="C82" t="s">
        <v>415</v>
      </c>
      <c r="D82" t="s">
        <v>152</v>
      </c>
      <c r="E82" t="s">
        <v>232</v>
      </c>
      <c r="F82" t="s">
        <v>26</v>
      </c>
      <c r="G82" s="3">
        <v>44932</v>
      </c>
      <c r="H82" t="s">
        <v>416</v>
      </c>
      <c r="I82" t="s">
        <v>118</v>
      </c>
      <c r="J82" t="s">
        <v>126</v>
      </c>
      <c r="K82" t="s">
        <v>417</v>
      </c>
      <c r="L82" t="s">
        <v>113</v>
      </c>
    </row>
    <row r="83" spans="1:12" x14ac:dyDescent="0.25">
      <c r="A83">
        <v>47167098</v>
      </c>
      <c r="B83" t="s">
        <v>418</v>
      </c>
      <c r="C83" t="s">
        <v>195</v>
      </c>
      <c r="D83" t="s">
        <v>194</v>
      </c>
      <c r="E83" t="s">
        <v>147</v>
      </c>
      <c r="F83" t="s">
        <v>26</v>
      </c>
      <c r="G83" s="3">
        <v>44932</v>
      </c>
      <c r="H83" t="s">
        <v>419</v>
      </c>
      <c r="I83" t="s">
        <v>118</v>
      </c>
      <c r="J83" t="s">
        <v>126</v>
      </c>
      <c r="K83" t="s">
        <v>197</v>
      </c>
      <c r="L83" t="s">
        <v>113</v>
      </c>
    </row>
    <row r="84" spans="1:12" x14ac:dyDescent="0.25">
      <c r="A84">
        <v>47167098</v>
      </c>
      <c r="B84" t="s">
        <v>420</v>
      </c>
      <c r="C84" t="s">
        <v>421</v>
      </c>
      <c r="D84" t="s">
        <v>422</v>
      </c>
      <c r="E84" t="s">
        <v>423</v>
      </c>
      <c r="F84" t="s">
        <v>26</v>
      </c>
      <c r="G84" s="3">
        <v>44942</v>
      </c>
      <c r="H84" t="s">
        <v>424</v>
      </c>
      <c r="I84" t="s">
        <v>118</v>
      </c>
      <c r="J84" t="s">
        <v>126</v>
      </c>
      <c r="K84" t="s">
        <v>425</v>
      </c>
      <c r="L84" t="s">
        <v>113</v>
      </c>
    </row>
    <row r="85" spans="1:12" x14ac:dyDescent="0.25">
      <c r="A85">
        <v>47167098</v>
      </c>
      <c r="B85" t="s">
        <v>426</v>
      </c>
      <c r="C85" t="s">
        <v>427</v>
      </c>
      <c r="D85" t="s">
        <v>428</v>
      </c>
      <c r="E85" t="s">
        <v>429</v>
      </c>
      <c r="F85" t="s">
        <v>26</v>
      </c>
      <c r="G85" s="3">
        <v>44942</v>
      </c>
      <c r="H85" t="s">
        <v>430</v>
      </c>
      <c r="I85" t="s">
        <v>431</v>
      </c>
      <c r="J85" t="s">
        <v>126</v>
      </c>
      <c r="K85" t="s">
        <v>425</v>
      </c>
      <c r="L85" t="s">
        <v>113</v>
      </c>
    </row>
    <row r="86" spans="1:12" x14ac:dyDescent="0.25">
      <c r="A86">
        <v>47167098</v>
      </c>
      <c r="B86" t="s">
        <v>432</v>
      </c>
      <c r="C86" t="s">
        <v>145</v>
      </c>
      <c r="D86" t="s">
        <v>433</v>
      </c>
      <c r="E86" t="s">
        <v>434</v>
      </c>
      <c r="F86" t="s">
        <v>26</v>
      </c>
      <c r="G86" s="3">
        <v>44942</v>
      </c>
      <c r="H86" t="s">
        <v>419</v>
      </c>
      <c r="I86" t="s">
        <v>118</v>
      </c>
      <c r="J86" t="s">
        <v>126</v>
      </c>
      <c r="K86" t="s">
        <v>435</v>
      </c>
      <c r="L86" t="s">
        <v>113</v>
      </c>
    </row>
    <row r="87" spans="1:12" x14ac:dyDescent="0.25">
      <c r="A87">
        <v>47167098</v>
      </c>
      <c r="B87" t="s">
        <v>436</v>
      </c>
      <c r="C87" t="s">
        <v>427</v>
      </c>
      <c r="D87" t="s">
        <v>437</v>
      </c>
      <c r="E87" t="s">
        <v>147</v>
      </c>
      <c r="F87" t="s">
        <v>26</v>
      </c>
      <c r="G87" s="3">
        <v>44942</v>
      </c>
      <c r="H87" t="s">
        <v>419</v>
      </c>
      <c r="I87" t="s">
        <v>118</v>
      </c>
      <c r="J87" t="s">
        <v>126</v>
      </c>
      <c r="K87" t="s">
        <v>169</v>
      </c>
      <c r="L87" t="s">
        <v>113</v>
      </c>
    </row>
    <row r="88" spans="1:12" x14ac:dyDescent="0.25">
      <c r="A88">
        <v>47167098</v>
      </c>
      <c r="B88" t="s">
        <v>438</v>
      </c>
      <c r="C88" t="s">
        <v>439</v>
      </c>
      <c r="D88" t="s">
        <v>358</v>
      </c>
      <c r="E88" t="s">
        <v>141</v>
      </c>
      <c r="F88" t="s">
        <v>26</v>
      </c>
      <c r="G88" s="3">
        <v>44942</v>
      </c>
      <c r="H88" t="s">
        <v>419</v>
      </c>
      <c r="I88" t="s">
        <v>118</v>
      </c>
      <c r="J88" t="s">
        <v>126</v>
      </c>
      <c r="K88" t="s">
        <v>249</v>
      </c>
      <c r="L88" t="s">
        <v>113</v>
      </c>
    </row>
    <row r="89" spans="1:12" x14ac:dyDescent="0.25">
      <c r="A89">
        <v>47167098</v>
      </c>
      <c r="B89" t="s">
        <v>440</v>
      </c>
      <c r="C89" t="s">
        <v>441</v>
      </c>
      <c r="D89" t="s">
        <v>358</v>
      </c>
      <c r="E89" t="s">
        <v>437</v>
      </c>
      <c r="F89" t="s">
        <v>26</v>
      </c>
      <c r="G89" s="3">
        <v>44943</v>
      </c>
      <c r="H89" t="s">
        <v>424</v>
      </c>
      <c r="I89" t="s">
        <v>118</v>
      </c>
      <c r="J89" t="s">
        <v>126</v>
      </c>
      <c r="K89" t="s">
        <v>169</v>
      </c>
      <c r="L89" t="s">
        <v>113</v>
      </c>
    </row>
    <row r="90" spans="1:12" x14ac:dyDescent="0.25">
      <c r="A90">
        <v>47167098</v>
      </c>
      <c r="B90" t="s">
        <v>442</v>
      </c>
      <c r="C90" t="s">
        <v>443</v>
      </c>
      <c r="D90" t="s">
        <v>444</v>
      </c>
      <c r="E90" t="s">
        <v>445</v>
      </c>
      <c r="F90" t="s">
        <v>26</v>
      </c>
      <c r="G90" s="3">
        <v>44943</v>
      </c>
      <c r="H90" t="s">
        <v>446</v>
      </c>
      <c r="I90" t="s">
        <v>118</v>
      </c>
      <c r="J90" t="s">
        <v>126</v>
      </c>
      <c r="K90" t="s">
        <v>447</v>
      </c>
      <c r="L90" t="s">
        <v>113</v>
      </c>
    </row>
    <row r="91" spans="1:12" x14ac:dyDescent="0.25">
      <c r="A91">
        <v>47167098</v>
      </c>
      <c r="B91" t="s">
        <v>448</v>
      </c>
      <c r="C91" t="s">
        <v>449</v>
      </c>
      <c r="D91" t="s">
        <v>450</v>
      </c>
      <c r="E91" t="s">
        <v>26</v>
      </c>
      <c r="F91" t="s">
        <v>26</v>
      </c>
      <c r="G91" s="3">
        <v>44943</v>
      </c>
      <c r="H91" t="s">
        <v>446</v>
      </c>
      <c r="I91" t="s">
        <v>118</v>
      </c>
      <c r="J91" t="s">
        <v>126</v>
      </c>
      <c r="K91" t="s">
        <v>451</v>
      </c>
      <c r="L91" t="s">
        <v>113</v>
      </c>
    </row>
    <row r="92" spans="1:12" x14ac:dyDescent="0.25">
      <c r="A92">
        <v>47167098</v>
      </c>
      <c r="B92" t="s">
        <v>452</v>
      </c>
      <c r="C92" t="s">
        <v>453</v>
      </c>
      <c r="D92" t="s">
        <v>454</v>
      </c>
      <c r="E92" t="s">
        <v>455</v>
      </c>
      <c r="F92" t="s">
        <v>26</v>
      </c>
      <c r="G92" s="3">
        <v>44943</v>
      </c>
      <c r="H92" t="s">
        <v>446</v>
      </c>
      <c r="I92" t="s">
        <v>118</v>
      </c>
      <c r="J92" t="s">
        <v>126</v>
      </c>
      <c r="K92" t="s">
        <v>456</v>
      </c>
      <c r="L92" t="s">
        <v>113</v>
      </c>
    </row>
    <row r="93" spans="1:12" x14ac:dyDescent="0.25">
      <c r="A93">
        <v>47167098</v>
      </c>
      <c r="B93" t="s">
        <v>457</v>
      </c>
      <c r="C93" t="s">
        <v>439</v>
      </c>
      <c r="D93" t="s">
        <v>458</v>
      </c>
      <c r="E93" t="s">
        <v>459</v>
      </c>
      <c r="F93" t="s">
        <v>26</v>
      </c>
      <c r="G93" s="3">
        <v>44943</v>
      </c>
      <c r="H93" t="s">
        <v>460</v>
      </c>
      <c r="I93" t="s">
        <v>118</v>
      </c>
      <c r="J93" t="s">
        <v>126</v>
      </c>
      <c r="K93" t="s">
        <v>461</v>
      </c>
      <c r="L93" t="s">
        <v>113</v>
      </c>
    </row>
    <row r="94" spans="1:12" x14ac:dyDescent="0.25">
      <c r="A94">
        <v>47167098</v>
      </c>
      <c r="B94" t="s">
        <v>462</v>
      </c>
      <c r="C94" t="s">
        <v>463</v>
      </c>
      <c r="D94" t="s">
        <v>464</v>
      </c>
      <c r="E94" t="s">
        <v>465</v>
      </c>
      <c r="F94" t="s">
        <v>26</v>
      </c>
      <c r="G94" s="3">
        <v>44943</v>
      </c>
      <c r="H94" t="s">
        <v>419</v>
      </c>
      <c r="I94" t="s">
        <v>118</v>
      </c>
      <c r="J94" t="s">
        <v>126</v>
      </c>
      <c r="K94" t="s">
        <v>466</v>
      </c>
      <c r="L94" t="s">
        <v>113</v>
      </c>
    </row>
    <row r="95" spans="1:12" x14ac:dyDescent="0.25">
      <c r="A95">
        <v>47167098</v>
      </c>
      <c r="B95" t="s">
        <v>467</v>
      </c>
      <c r="C95" t="s">
        <v>195</v>
      </c>
      <c r="D95" t="s">
        <v>194</v>
      </c>
      <c r="E95" t="s">
        <v>147</v>
      </c>
      <c r="F95" t="s">
        <v>26</v>
      </c>
      <c r="G95" s="3">
        <v>44932</v>
      </c>
      <c r="H95" t="s">
        <v>468</v>
      </c>
      <c r="I95" t="s">
        <v>118</v>
      </c>
      <c r="J95" t="s">
        <v>126</v>
      </c>
      <c r="K95" t="s">
        <v>197</v>
      </c>
      <c r="L95" t="s">
        <v>113</v>
      </c>
    </row>
    <row r="96" spans="1:12" x14ac:dyDescent="0.25">
      <c r="A96">
        <v>47167098</v>
      </c>
      <c r="B96" t="s">
        <v>469</v>
      </c>
      <c r="C96" t="s">
        <v>116</v>
      </c>
      <c r="D96" t="s">
        <v>116</v>
      </c>
      <c r="E96" t="s">
        <v>116</v>
      </c>
      <c r="F96" t="s">
        <v>26</v>
      </c>
      <c r="G96" s="3">
        <v>44950</v>
      </c>
      <c r="H96" t="s">
        <v>468</v>
      </c>
      <c r="I96" t="s">
        <v>118</v>
      </c>
      <c r="J96" t="s">
        <v>126</v>
      </c>
      <c r="K96" t="s">
        <v>470</v>
      </c>
      <c r="L96" t="s">
        <v>114</v>
      </c>
    </row>
    <row r="97" spans="1:12" x14ac:dyDescent="0.25">
      <c r="A97">
        <v>47167098</v>
      </c>
      <c r="B97" t="s">
        <v>471</v>
      </c>
      <c r="C97" t="s">
        <v>472</v>
      </c>
      <c r="D97" t="s">
        <v>473</v>
      </c>
      <c r="E97" t="s">
        <v>474</v>
      </c>
      <c r="F97" t="s">
        <v>26</v>
      </c>
      <c r="G97" s="3">
        <v>44950</v>
      </c>
      <c r="H97" t="s">
        <v>424</v>
      </c>
      <c r="I97" t="s">
        <v>118</v>
      </c>
      <c r="J97" t="s">
        <v>126</v>
      </c>
      <c r="K97" t="s">
        <v>475</v>
      </c>
      <c r="L97" t="s">
        <v>114</v>
      </c>
    </row>
    <row r="98" spans="1:12" x14ac:dyDescent="0.25">
      <c r="A98">
        <v>47167098</v>
      </c>
      <c r="B98" t="s">
        <v>476</v>
      </c>
      <c r="C98" t="s">
        <v>477</v>
      </c>
      <c r="D98" t="s">
        <v>478</v>
      </c>
      <c r="E98" t="s">
        <v>177</v>
      </c>
      <c r="F98" t="s">
        <v>26</v>
      </c>
      <c r="G98" s="3">
        <v>44950</v>
      </c>
      <c r="H98" t="s">
        <v>468</v>
      </c>
      <c r="I98" t="s">
        <v>118</v>
      </c>
      <c r="J98" t="s">
        <v>126</v>
      </c>
      <c r="K98" t="s">
        <v>479</v>
      </c>
      <c r="L98" t="s">
        <v>114</v>
      </c>
    </row>
    <row r="99" spans="1:12" x14ac:dyDescent="0.25">
      <c r="A99">
        <v>47167098</v>
      </c>
      <c r="B99" t="s">
        <v>480</v>
      </c>
      <c r="C99" t="s">
        <v>116</v>
      </c>
      <c r="D99" t="s">
        <v>116</v>
      </c>
      <c r="E99" t="s">
        <v>116</v>
      </c>
      <c r="F99" t="s">
        <v>26</v>
      </c>
      <c r="G99" s="3">
        <v>44950</v>
      </c>
      <c r="H99" t="s">
        <v>468</v>
      </c>
      <c r="I99" t="s">
        <v>118</v>
      </c>
      <c r="J99" t="s">
        <v>126</v>
      </c>
      <c r="K99" t="s">
        <v>400</v>
      </c>
      <c r="L99" t="s">
        <v>114</v>
      </c>
    </row>
    <row r="100" spans="1:12" x14ac:dyDescent="0.25">
      <c r="A100">
        <v>47167098</v>
      </c>
      <c r="B100" t="s">
        <v>481</v>
      </c>
      <c r="C100" t="s">
        <v>305</v>
      </c>
      <c r="D100" t="s">
        <v>482</v>
      </c>
      <c r="E100" t="s">
        <v>141</v>
      </c>
      <c r="F100" t="s">
        <v>26</v>
      </c>
      <c r="G100" s="3">
        <v>44950</v>
      </c>
      <c r="H100" t="s">
        <v>468</v>
      </c>
      <c r="I100" t="s">
        <v>118</v>
      </c>
      <c r="J100" t="s">
        <v>126</v>
      </c>
      <c r="K100" t="s">
        <v>483</v>
      </c>
      <c r="L100" t="s">
        <v>114</v>
      </c>
    </row>
    <row r="101" spans="1:12" x14ac:dyDescent="0.25">
      <c r="A101">
        <v>47167098</v>
      </c>
      <c r="B101" t="s">
        <v>484</v>
      </c>
      <c r="C101" t="s">
        <v>485</v>
      </c>
      <c r="D101" t="s">
        <v>486</v>
      </c>
      <c r="E101" t="s">
        <v>487</v>
      </c>
      <c r="F101" t="s">
        <v>26</v>
      </c>
      <c r="G101" s="3">
        <v>44950</v>
      </c>
      <c r="H101" t="s">
        <v>468</v>
      </c>
      <c r="I101" t="s">
        <v>118</v>
      </c>
      <c r="J101" t="s">
        <v>126</v>
      </c>
      <c r="K101" t="s">
        <v>179</v>
      </c>
      <c r="L101" t="s">
        <v>114</v>
      </c>
    </row>
    <row r="102" spans="1:12" x14ac:dyDescent="0.25">
      <c r="A102">
        <v>47167098</v>
      </c>
      <c r="B102" t="s">
        <v>488</v>
      </c>
      <c r="C102" t="s">
        <v>489</v>
      </c>
      <c r="D102" t="s">
        <v>490</v>
      </c>
      <c r="E102" t="s">
        <v>491</v>
      </c>
      <c r="F102" t="s">
        <v>26</v>
      </c>
      <c r="G102" s="3">
        <v>44950</v>
      </c>
      <c r="H102" t="s">
        <v>492</v>
      </c>
      <c r="I102" t="s">
        <v>493</v>
      </c>
      <c r="J102" t="s">
        <v>126</v>
      </c>
      <c r="K102" t="s">
        <v>212</v>
      </c>
      <c r="L102" t="s">
        <v>114</v>
      </c>
    </row>
    <row r="103" spans="1:12" x14ac:dyDescent="0.25">
      <c r="A103">
        <v>47167098</v>
      </c>
      <c r="B103" t="s">
        <v>494</v>
      </c>
      <c r="C103" t="s">
        <v>495</v>
      </c>
      <c r="D103" t="s">
        <v>496</v>
      </c>
      <c r="E103" t="s">
        <v>497</v>
      </c>
      <c r="F103" t="s">
        <v>26</v>
      </c>
      <c r="G103" s="3">
        <v>44950</v>
      </c>
      <c r="H103" t="s">
        <v>424</v>
      </c>
      <c r="I103" t="s">
        <v>118</v>
      </c>
      <c r="J103" t="s">
        <v>126</v>
      </c>
      <c r="K103" t="s">
        <v>281</v>
      </c>
      <c r="L103" t="s">
        <v>113</v>
      </c>
    </row>
    <row r="104" spans="1:12" x14ac:dyDescent="0.25">
      <c r="A104">
        <v>47167098</v>
      </c>
      <c r="B104" t="s">
        <v>498</v>
      </c>
      <c r="C104" t="s">
        <v>499</v>
      </c>
      <c r="D104" t="s">
        <v>500</v>
      </c>
      <c r="E104" t="s">
        <v>501</v>
      </c>
      <c r="F104" t="s">
        <v>26</v>
      </c>
      <c r="G104" s="3">
        <v>44950</v>
      </c>
      <c r="H104" t="s">
        <v>424</v>
      </c>
      <c r="I104" t="s">
        <v>118</v>
      </c>
      <c r="J104" t="s">
        <v>126</v>
      </c>
      <c r="K104" t="s">
        <v>320</v>
      </c>
      <c r="L104" t="s">
        <v>113</v>
      </c>
    </row>
    <row r="105" spans="1:12" x14ac:dyDescent="0.25">
      <c r="A105">
        <v>47167098</v>
      </c>
      <c r="B105" t="s">
        <v>502</v>
      </c>
      <c r="C105" t="s">
        <v>155</v>
      </c>
      <c r="D105" t="s">
        <v>490</v>
      </c>
      <c r="E105" t="s">
        <v>503</v>
      </c>
      <c r="F105" t="s">
        <v>26</v>
      </c>
      <c r="G105" s="3">
        <v>44950</v>
      </c>
      <c r="H105" t="s">
        <v>424</v>
      </c>
      <c r="I105" t="s">
        <v>118</v>
      </c>
      <c r="J105" t="s">
        <v>126</v>
      </c>
      <c r="K105" t="s">
        <v>190</v>
      </c>
      <c r="L105" t="s">
        <v>113</v>
      </c>
    </row>
    <row r="106" spans="1:12" x14ac:dyDescent="0.25">
      <c r="A106">
        <v>47167098</v>
      </c>
      <c r="B106" t="s">
        <v>504</v>
      </c>
      <c r="C106" t="s">
        <v>505</v>
      </c>
      <c r="D106" t="s">
        <v>506</v>
      </c>
      <c r="E106" t="s">
        <v>507</v>
      </c>
      <c r="F106" t="s">
        <v>26</v>
      </c>
      <c r="G106" s="3">
        <v>44950</v>
      </c>
      <c r="H106" t="s">
        <v>468</v>
      </c>
      <c r="I106" t="s">
        <v>118</v>
      </c>
      <c r="J106" t="s">
        <v>126</v>
      </c>
      <c r="K106" t="s">
        <v>479</v>
      </c>
      <c r="L106" t="s">
        <v>113</v>
      </c>
    </row>
    <row r="107" spans="1:12" x14ac:dyDescent="0.25">
      <c r="A107">
        <v>47167098</v>
      </c>
      <c r="B107" t="s">
        <v>508</v>
      </c>
      <c r="C107" t="s">
        <v>116</v>
      </c>
      <c r="D107" t="s">
        <v>116</v>
      </c>
      <c r="E107" t="s">
        <v>116</v>
      </c>
      <c r="F107" t="s">
        <v>26</v>
      </c>
      <c r="G107" s="3">
        <v>44950</v>
      </c>
      <c r="H107" t="s">
        <v>468</v>
      </c>
      <c r="I107" t="s">
        <v>118</v>
      </c>
      <c r="J107" t="s">
        <v>126</v>
      </c>
      <c r="K107" t="s">
        <v>130</v>
      </c>
      <c r="L107" t="s">
        <v>113</v>
      </c>
    </row>
    <row r="108" spans="1:12" x14ac:dyDescent="0.25">
      <c r="A108">
        <v>47167098</v>
      </c>
      <c r="B108" t="s">
        <v>509</v>
      </c>
      <c r="C108" t="s">
        <v>510</v>
      </c>
      <c r="D108" t="s">
        <v>459</v>
      </c>
      <c r="E108" t="s">
        <v>511</v>
      </c>
      <c r="F108" t="s">
        <v>26</v>
      </c>
      <c r="G108" s="3">
        <v>44950</v>
      </c>
      <c r="H108" t="s">
        <v>419</v>
      </c>
      <c r="I108" t="s">
        <v>118</v>
      </c>
      <c r="J108" t="s">
        <v>126</v>
      </c>
      <c r="K108" t="s">
        <v>197</v>
      </c>
      <c r="L108" t="s">
        <v>113</v>
      </c>
    </row>
    <row r="109" spans="1:12" x14ac:dyDescent="0.25">
      <c r="A109">
        <v>47167098</v>
      </c>
      <c r="B109" t="s">
        <v>512</v>
      </c>
      <c r="C109" t="s">
        <v>513</v>
      </c>
      <c r="D109" t="s">
        <v>514</v>
      </c>
      <c r="E109" t="s">
        <v>152</v>
      </c>
      <c r="F109" t="s">
        <v>26</v>
      </c>
      <c r="G109" s="3">
        <v>44959</v>
      </c>
      <c r="H109" t="s">
        <v>515</v>
      </c>
      <c r="I109" t="s">
        <v>118</v>
      </c>
      <c r="J109" t="s">
        <v>126</v>
      </c>
      <c r="K109" t="s">
        <v>516</v>
      </c>
      <c r="L109" t="s">
        <v>113</v>
      </c>
    </row>
    <row r="110" spans="1:12" x14ac:dyDescent="0.25">
      <c r="A110">
        <v>47167098</v>
      </c>
      <c r="B110" t="s">
        <v>517</v>
      </c>
      <c r="C110" t="s">
        <v>518</v>
      </c>
      <c r="D110" t="s">
        <v>519</v>
      </c>
      <c r="E110" t="s">
        <v>520</v>
      </c>
      <c r="F110" t="s">
        <v>26</v>
      </c>
      <c r="G110" s="3">
        <v>44958</v>
      </c>
      <c r="H110" t="s">
        <v>446</v>
      </c>
      <c r="I110" t="s">
        <v>118</v>
      </c>
      <c r="J110" t="s">
        <v>126</v>
      </c>
      <c r="K110" t="s">
        <v>297</v>
      </c>
      <c r="L110" t="s">
        <v>113</v>
      </c>
    </row>
    <row r="111" spans="1:12" x14ac:dyDescent="0.25">
      <c r="A111">
        <v>47167098</v>
      </c>
      <c r="B111" t="s">
        <v>521</v>
      </c>
      <c r="C111" t="s">
        <v>522</v>
      </c>
      <c r="D111" t="s">
        <v>523</v>
      </c>
      <c r="E111" t="s">
        <v>157</v>
      </c>
      <c r="F111" t="s">
        <v>26</v>
      </c>
      <c r="G111" s="3">
        <v>44958</v>
      </c>
      <c r="H111" t="s">
        <v>416</v>
      </c>
      <c r="I111" t="s">
        <v>118</v>
      </c>
      <c r="J111" t="s">
        <v>126</v>
      </c>
      <c r="K111" t="s">
        <v>524</v>
      </c>
      <c r="L111" t="s">
        <v>113</v>
      </c>
    </row>
    <row r="112" spans="1:12" x14ac:dyDescent="0.25">
      <c r="A112">
        <v>47167098</v>
      </c>
      <c r="B112" t="s">
        <v>525</v>
      </c>
      <c r="C112" t="s">
        <v>526</v>
      </c>
      <c r="D112" t="s">
        <v>134</v>
      </c>
      <c r="E112" t="s">
        <v>527</v>
      </c>
      <c r="F112" t="s">
        <v>26</v>
      </c>
      <c r="G112" s="3">
        <v>44959</v>
      </c>
      <c r="H112" t="s">
        <v>416</v>
      </c>
      <c r="I112" t="s">
        <v>118</v>
      </c>
      <c r="J112" t="s">
        <v>126</v>
      </c>
      <c r="K112" t="s">
        <v>331</v>
      </c>
      <c r="L112" t="s">
        <v>113</v>
      </c>
    </row>
    <row r="113" spans="1:12" x14ac:dyDescent="0.25">
      <c r="A113">
        <v>47167098</v>
      </c>
      <c r="B113" t="s">
        <v>528</v>
      </c>
      <c r="C113" t="s">
        <v>529</v>
      </c>
      <c r="D113" t="s">
        <v>147</v>
      </c>
      <c r="E113" t="s">
        <v>530</v>
      </c>
      <c r="F113" t="s">
        <v>26</v>
      </c>
      <c r="G113" s="3">
        <v>44959</v>
      </c>
      <c r="H113" t="s">
        <v>424</v>
      </c>
      <c r="I113" t="s">
        <v>118</v>
      </c>
      <c r="J113" t="s">
        <v>126</v>
      </c>
      <c r="K113" t="s">
        <v>281</v>
      </c>
      <c r="L113" t="s">
        <v>113</v>
      </c>
    </row>
    <row r="114" spans="1:12" x14ac:dyDescent="0.25">
      <c r="A114">
        <v>47167098</v>
      </c>
      <c r="B114" t="s">
        <v>531</v>
      </c>
      <c r="C114" t="s">
        <v>532</v>
      </c>
      <c r="D114" t="s">
        <v>533</v>
      </c>
      <c r="E114" t="s">
        <v>490</v>
      </c>
      <c r="F114" t="s">
        <v>26</v>
      </c>
      <c r="G114" s="3">
        <v>44959</v>
      </c>
      <c r="H114" t="s">
        <v>419</v>
      </c>
      <c r="I114" t="s">
        <v>118</v>
      </c>
      <c r="J114" t="s">
        <v>126</v>
      </c>
      <c r="K114" t="s">
        <v>466</v>
      </c>
      <c r="L114" t="s">
        <v>113</v>
      </c>
    </row>
    <row r="115" spans="1:12" x14ac:dyDescent="0.25">
      <c r="A115">
        <v>47167098</v>
      </c>
      <c r="B115" t="s">
        <v>534</v>
      </c>
      <c r="C115" t="s">
        <v>535</v>
      </c>
      <c r="D115" t="s">
        <v>261</v>
      </c>
      <c r="E115" t="s">
        <v>536</v>
      </c>
      <c r="F115" t="s">
        <v>26</v>
      </c>
      <c r="G115" s="3">
        <v>44959</v>
      </c>
      <c r="H115" t="s">
        <v>419</v>
      </c>
      <c r="I115" t="s">
        <v>118</v>
      </c>
      <c r="J115" t="s">
        <v>126</v>
      </c>
      <c r="K115" t="s">
        <v>212</v>
      </c>
      <c r="L115" t="s">
        <v>113</v>
      </c>
    </row>
    <row r="116" spans="1:12" x14ac:dyDescent="0.25">
      <c r="A116">
        <v>47167098</v>
      </c>
      <c r="B116" t="s">
        <v>537</v>
      </c>
      <c r="C116" t="s">
        <v>538</v>
      </c>
      <c r="D116" t="s">
        <v>147</v>
      </c>
      <c r="E116" t="s">
        <v>26</v>
      </c>
      <c r="F116" t="s">
        <v>26</v>
      </c>
      <c r="G116" s="3">
        <v>44959</v>
      </c>
      <c r="H116" t="s">
        <v>468</v>
      </c>
      <c r="I116" t="s">
        <v>118</v>
      </c>
      <c r="J116" t="s">
        <v>126</v>
      </c>
      <c r="K116" t="s">
        <v>475</v>
      </c>
      <c r="L116" t="s">
        <v>113</v>
      </c>
    </row>
    <row r="117" spans="1:12" x14ac:dyDescent="0.25">
      <c r="A117">
        <v>47167098</v>
      </c>
      <c r="B117" t="s">
        <v>539</v>
      </c>
      <c r="C117" t="s">
        <v>540</v>
      </c>
      <c r="D117" t="s">
        <v>232</v>
      </c>
      <c r="E117" t="s">
        <v>444</v>
      </c>
      <c r="F117" t="s">
        <v>26</v>
      </c>
      <c r="G117" s="3">
        <v>44959</v>
      </c>
      <c r="H117" t="s">
        <v>460</v>
      </c>
      <c r="I117" t="s">
        <v>118</v>
      </c>
      <c r="J117" t="s">
        <v>126</v>
      </c>
      <c r="K117" t="s">
        <v>435</v>
      </c>
      <c r="L117" t="s">
        <v>113</v>
      </c>
    </row>
    <row r="118" spans="1:12" x14ac:dyDescent="0.25">
      <c r="A118">
        <v>47167098</v>
      </c>
      <c r="B118" t="s">
        <v>541</v>
      </c>
      <c r="C118" t="s">
        <v>542</v>
      </c>
      <c r="D118" t="s">
        <v>140</v>
      </c>
      <c r="E118" t="s">
        <v>543</v>
      </c>
      <c r="F118" t="s">
        <v>26</v>
      </c>
      <c r="G118" s="3">
        <v>44959</v>
      </c>
      <c r="H118" t="s">
        <v>416</v>
      </c>
      <c r="I118" t="s">
        <v>118</v>
      </c>
      <c r="J118" t="s">
        <v>126</v>
      </c>
      <c r="K118" t="s">
        <v>179</v>
      </c>
      <c r="L118" t="s">
        <v>113</v>
      </c>
    </row>
    <row r="119" spans="1:12" x14ac:dyDescent="0.25">
      <c r="A119">
        <v>47167098</v>
      </c>
      <c r="B119" t="s">
        <v>544</v>
      </c>
      <c r="C119" t="s">
        <v>540</v>
      </c>
      <c r="D119" t="s">
        <v>152</v>
      </c>
      <c r="E119" t="s">
        <v>545</v>
      </c>
      <c r="F119" t="s">
        <v>26</v>
      </c>
      <c r="G119" s="3">
        <v>44959</v>
      </c>
      <c r="H119" t="s">
        <v>424</v>
      </c>
      <c r="I119" t="s">
        <v>118</v>
      </c>
      <c r="J119" t="s">
        <v>126</v>
      </c>
      <c r="K119" t="s">
        <v>190</v>
      </c>
      <c r="L119" t="s">
        <v>113</v>
      </c>
    </row>
    <row r="120" spans="1:12" x14ac:dyDescent="0.25">
      <c r="A120">
        <v>47167098</v>
      </c>
      <c r="B120" t="s">
        <v>546</v>
      </c>
      <c r="C120" t="s">
        <v>547</v>
      </c>
      <c r="D120" t="s">
        <v>548</v>
      </c>
      <c r="E120" t="s">
        <v>549</v>
      </c>
      <c r="F120" t="s">
        <v>26</v>
      </c>
      <c r="G120" s="3">
        <v>44959</v>
      </c>
      <c r="H120" t="s">
        <v>416</v>
      </c>
      <c r="I120" t="s">
        <v>118</v>
      </c>
      <c r="J120" t="s">
        <v>126</v>
      </c>
      <c r="K120" t="s">
        <v>220</v>
      </c>
      <c r="L120" t="s">
        <v>113</v>
      </c>
    </row>
    <row r="121" spans="1:12" x14ac:dyDescent="0.25">
      <c r="A121">
        <v>47167098</v>
      </c>
      <c r="B121" t="s">
        <v>550</v>
      </c>
      <c r="C121" t="s">
        <v>551</v>
      </c>
      <c r="D121" t="s">
        <v>275</v>
      </c>
      <c r="E121" t="s">
        <v>552</v>
      </c>
      <c r="F121" t="s">
        <v>26</v>
      </c>
      <c r="G121" s="3">
        <v>44959</v>
      </c>
      <c r="H121" t="s">
        <v>460</v>
      </c>
      <c r="I121" t="s">
        <v>118</v>
      </c>
      <c r="J121" t="s">
        <v>126</v>
      </c>
      <c r="K121" t="s">
        <v>179</v>
      </c>
      <c r="L121" t="s">
        <v>114</v>
      </c>
    </row>
    <row r="122" spans="1:12" x14ac:dyDescent="0.25">
      <c r="A122">
        <v>47167098</v>
      </c>
      <c r="B122" t="s">
        <v>553</v>
      </c>
      <c r="C122" t="s">
        <v>554</v>
      </c>
      <c r="D122" t="s">
        <v>140</v>
      </c>
      <c r="E122" t="s">
        <v>434</v>
      </c>
      <c r="F122" t="s">
        <v>26</v>
      </c>
      <c r="G122" s="3">
        <v>44959</v>
      </c>
      <c r="H122" t="s">
        <v>555</v>
      </c>
      <c r="I122" t="s">
        <v>118</v>
      </c>
      <c r="J122" t="s">
        <v>126</v>
      </c>
      <c r="K122" t="s">
        <v>479</v>
      </c>
      <c r="L122" t="s">
        <v>114</v>
      </c>
    </row>
    <row r="123" spans="1:12" x14ac:dyDescent="0.25">
      <c r="A123">
        <v>47167098</v>
      </c>
      <c r="B123" t="s">
        <v>556</v>
      </c>
      <c r="C123" t="s">
        <v>557</v>
      </c>
      <c r="D123" t="s">
        <v>511</v>
      </c>
      <c r="E123" t="s">
        <v>558</v>
      </c>
      <c r="F123" t="s">
        <v>26</v>
      </c>
      <c r="G123" s="3">
        <v>44958</v>
      </c>
      <c r="H123" t="s">
        <v>424</v>
      </c>
      <c r="I123" t="s">
        <v>118</v>
      </c>
      <c r="J123" t="s">
        <v>126</v>
      </c>
      <c r="K123" t="s">
        <v>197</v>
      </c>
      <c r="L123" t="s">
        <v>113</v>
      </c>
    </row>
    <row r="124" spans="1:12" x14ac:dyDescent="0.25">
      <c r="A124">
        <v>47167098</v>
      </c>
      <c r="B124" t="s">
        <v>559</v>
      </c>
      <c r="C124" t="s">
        <v>560</v>
      </c>
      <c r="D124" t="s">
        <v>348</v>
      </c>
      <c r="E124" t="s">
        <v>353</v>
      </c>
      <c r="F124" t="s">
        <v>26</v>
      </c>
      <c r="G124" s="3">
        <v>44992</v>
      </c>
      <c r="H124" t="s">
        <v>460</v>
      </c>
      <c r="I124" t="s">
        <v>118</v>
      </c>
      <c r="J124" t="s">
        <v>126</v>
      </c>
      <c r="K124" t="s">
        <v>417</v>
      </c>
      <c r="L124" t="s">
        <v>113</v>
      </c>
    </row>
    <row r="125" spans="1:12" x14ac:dyDescent="0.25">
      <c r="A125">
        <v>47167098</v>
      </c>
      <c r="B125" t="s">
        <v>561</v>
      </c>
      <c r="C125" t="s">
        <v>562</v>
      </c>
      <c r="D125" t="s">
        <v>563</v>
      </c>
      <c r="E125" t="s">
        <v>564</v>
      </c>
      <c r="F125" t="s">
        <v>26</v>
      </c>
      <c r="G125" s="3">
        <v>44991</v>
      </c>
      <c r="H125" t="s">
        <v>460</v>
      </c>
      <c r="I125" t="s">
        <v>118</v>
      </c>
      <c r="J125" t="s">
        <v>126</v>
      </c>
      <c r="K125" t="s">
        <v>135</v>
      </c>
      <c r="L125" t="s">
        <v>114</v>
      </c>
    </row>
    <row r="126" spans="1:12" x14ac:dyDescent="0.25">
      <c r="A126">
        <v>47167098</v>
      </c>
      <c r="B126" t="s">
        <v>565</v>
      </c>
      <c r="C126" t="s">
        <v>122</v>
      </c>
      <c r="D126" t="s">
        <v>566</v>
      </c>
      <c r="E126" t="s">
        <v>306</v>
      </c>
      <c r="F126" t="s">
        <v>26</v>
      </c>
      <c r="G126" s="3">
        <v>44991</v>
      </c>
      <c r="H126" t="s">
        <v>416</v>
      </c>
      <c r="I126" t="s">
        <v>118</v>
      </c>
      <c r="J126" t="s">
        <v>126</v>
      </c>
      <c r="K126" t="s">
        <v>567</v>
      </c>
      <c r="L126" t="s">
        <v>114</v>
      </c>
    </row>
    <row r="127" spans="1:12" x14ac:dyDescent="0.25">
      <c r="A127">
        <v>47167098</v>
      </c>
      <c r="B127" t="s">
        <v>568</v>
      </c>
      <c r="C127" t="s">
        <v>503</v>
      </c>
      <c r="D127" t="s">
        <v>569</v>
      </c>
      <c r="E127" t="s">
        <v>152</v>
      </c>
      <c r="F127" t="s">
        <v>26</v>
      </c>
      <c r="G127" s="3">
        <v>44991</v>
      </c>
      <c r="H127" t="s">
        <v>424</v>
      </c>
      <c r="I127" t="s">
        <v>118</v>
      </c>
      <c r="J127" t="s">
        <v>126</v>
      </c>
      <c r="K127" t="s">
        <v>281</v>
      </c>
      <c r="L127" t="s">
        <v>114</v>
      </c>
    </row>
    <row r="128" spans="1:12" x14ac:dyDescent="0.25">
      <c r="A128">
        <v>47167098</v>
      </c>
      <c r="B128" t="s">
        <v>570</v>
      </c>
      <c r="C128" t="s">
        <v>427</v>
      </c>
      <c r="D128" t="s">
        <v>450</v>
      </c>
      <c r="E128" t="s">
        <v>571</v>
      </c>
      <c r="F128" t="s">
        <v>26</v>
      </c>
      <c r="G128" s="3">
        <v>44992</v>
      </c>
      <c r="H128" t="s">
        <v>419</v>
      </c>
      <c r="I128" t="s">
        <v>118</v>
      </c>
      <c r="J128" t="s">
        <v>126</v>
      </c>
      <c r="K128" t="s">
        <v>567</v>
      </c>
      <c r="L128" t="s">
        <v>113</v>
      </c>
    </row>
    <row r="129" spans="1:12" x14ac:dyDescent="0.25">
      <c r="A129">
        <v>47167098</v>
      </c>
      <c r="B129" t="s">
        <v>572</v>
      </c>
      <c r="C129" t="s">
        <v>573</v>
      </c>
      <c r="D129" t="s">
        <v>437</v>
      </c>
      <c r="E129" t="s">
        <v>152</v>
      </c>
      <c r="F129" t="s">
        <v>26</v>
      </c>
      <c r="G129" s="3">
        <v>44992</v>
      </c>
      <c r="H129" t="s">
        <v>574</v>
      </c>
      <c r="I129" t="s">
        <v>118</v>
      </c>
      <c r="J129" t="s">
        <v>126</v>
      </c>
      <c r="K129" t="s">
        <v>575</v>
      </c>
      <c r="L129" t="s">
        <v>113</v>
      </c>
    </row>
    <row r="130" spans="1:12" x14ac:dyDescent="0.25">
      <c r="A130">
        <v>47167098</v>
      </c>
      <c r="B130" t="s">
        <v>576</v>
      </c>
      <c r="C130" t="s">
        <v>116</v>
      </c>
      <c r="D130" t="s">
        <v>116</v>
      </c>
      <c r="E130" t="s">
        <v>116</v>
      </c>
      <c r="F130" t="s">
        <v>26</v>
      </c>
      <c r="G130" s="3">
        <v>44992</v>
      </c>
      <c r="H130" t="s">
        <v>577</v>
      </c>
      <c r="I130" t="s">
        <v>118</v>
      </c>
      <c r="J130" t="s">
        <v>126</v>
      </c>
      <c r="K130" t="s">
        <v>130</v>
      </c>
      <c r="L130" t="s">
        <v>113</v>
      </c>
    </row>
    <row r="131" spans="1:12" x14ac:dyDescent="0.25">
      <c r="A131">
        <v>47167098</v>
      </c>
      <c r="B131" t="s">
        <v>578</v>
      </c>
      <c r="C131" t="s">
        <v>579</v>
      </c>
      <c r="D131" t="s">
        <v>228</v>
      </c>
      <c r="E131" t="s">
        <v>157</v>
      </c>
      <c r="F131" t="s">
        <v>26</v>
      </c>
      <c r="G131" s="3">
        <v>44992</v>
      </c>
      <c r="H131" t="s">
        <v>580</v>
      </c>
      <c r="I131" t="s">
        <v>118</v>
      </c>
      <c r="J131" t="s">
        <v>126</v>
      </c>
      <c r="K131" t="s">
        <v>581</v>
      </c>
      <c r="L131" t="s">
        <v>113</v>
      </c>
    </row>
    <row r="132" spans="1:12" x14ac:dyDescent="0.25">
      <c r="A132">
        <v>47167098</v>
      </c>
      <c r="B132" t="s">
        <v>582</v>
      </c>
      <c r="C132" t="s">
        <v>583</v>
      </c>
      <c r="D132" t="s">
        <v>319</v>
      </c>
      <c r="E132" t="s">
        <v>584</v>
      </c>
      <c r="F132" t="s">
        <v>26</v>
      </c>
      <c r="G132" s="3">
        <v>44992</v>
      </c>
      <c r="H132" t="s">
        <v>585</v>
      </c>
      <c r="I132" t="s">
        <v>118</v>
      </c>
      <c r="J132" t="s">
        <v>126</v>
      </c>
      <c r="K132" t="s">
        <v>336</v>
      </c>
      <c r="L132" t="s">
        <v>113</v>
      </c>
    </row>
    <row r="133" spans="1:12" x14ac:dyDescent="0.25">
      <c r="A133">
        <v>47167098</v>
      </c>
      <c r="B133" t="s">
        <v>586</v>
      </c>
      <c r="C133" t="s">
        <v>587</v>
      </c>
      <c r="D133" t="s">
        <v>588</v>
      </c>
      <c r="E133" t="s">
        <v>589</v>
      </c>
      <c r="F133" t="s">
        <v>26</v>
      </c>
      <c r="G133" s="3">
        <v>44992</v>
      </c>
      <c r="H133" t="s">
        <v>424</v>
      </c>
      <c r="I133" t="s">
        <v>118</v>
      </c>
      <c r="J133" t="s">
        <v>126</v>
      </c>
      <c r="K133" t="s">
        <v>516</v>
      </c>
      <c r="L133" t="s">
        <v>113</v>
      </c>
    </row>
    <row r="134" spans="1:12" x14ac:dyDescent="0.25">
      <c r="A134">
        <v>47167098</v>
      </c>
      <c r="B134" t="s">
        <v>590</v>
      </c>
      <c r="C134" t="s">
        <v>591</v>
      </c>
      <c r="D134" t="s">
        <v>232</v>
      </c>
      <c r="E134" t="s">
        <v>592</v>
      </c>
      <c r="F134" t="s">
        <v>26</v>
      </c>
      <c r="G134" s="3">
        <v>44992</v>
      </c>
      <c r="H134" t="s">
        <v>419</v>
      </c>
      <c r="I134" t="s">
        <v>118</v>
      </c>
      <c r="J134" t="s">
        <v>126</v>
      </c>
      <c r="K134" t="s">
        <v>593</v>
      </c>
      <c r="L134" t="s">
        <v>113</v>
      </c>
    </row>
    <row r="135" spans="1:12" x14ac:dyDescent="0.25">
      <c r="A135">
        <v>47167098</v>
      </c>
      <c r="B135" t="s">
        <v>594</v>
      </c>
      <c r="C135" t="s">
        <v>595</v>
      </c>
      <c r="D135" t="s">
        <v>596</v>
      </c>
      <c r="E135" t="s">
        <v>597</v>
      </c>
      <c r="F135" t="s">
        <v>26</v>
      </c>
      <c r="G135" s="3">
        <v>44993</v>
      </c>
      <c r="H135" t="s">
        <v>424</v>
      </c>
      <c r="I135" t="s">
        <v>118</v>
      </c>
      <c r="J135" t="s">
        <v>126</v>
      </c>
      <c r="K135" t="s">
        <v>598</v>
      </c>
      <c r="L135" t="s">
        <v>114</v>
      </c>
    </row>
    <row r="136" spans="1:12" x14ac:dyDescent="0.25">
      <c r="A136">
        <v>47167098</v>
      </c>
      <c r="B136" t="s">
        <v>599</v>
      </c>
      <c r="C136" t="s">
        <v>600</v>
      </c>
      <c r="D136" t="s">
        <v>601</v>
      </c>
      <c r="E136" t="s">
        <v>602</v>
      </c>
      <c r="F136" t="s">
        <v>26</v>
      </c>
      <c r="G136" s="3">
        <v>44993</v>
      </c>
      <c r="H136" t="s">
        <v>419</v>
      </c>
      <c r="I136" t="s">
        <v>118</v>
      </c>
      <c r="J136" t="s">
        <v>126</v>
      </c>
      <c r="K136" t="s">
        <v>143</v>
      </c>
      <c r="L136" t="s">
        <v>113</v>
      </c>
    </row>
    <row r="137" spans="1:12" x14ac:dyDescent="0.25">
      <c r="A137">
        <v>47167098</v>
      </c>
      <c r="B137" t="s">
        <v>603</v>
      </c>
      <c r="C137" t="s">
        <v>604</v>
      </c>
      <c r="D137" t="s">
        <v>605</v>
      </c>
      <c r="E137" t="s">
        <v>606</v>
      </c>
      <c r="F137" t="s">
        <v>26</v>
      </c>
      <c r="G137" s="3">
        <v>44993</v>
      </c>
      <c r="H137" t="s">
        <v>607</v>
      </c>
      <c r="I137" t="s">
        <v>118</v>
      </c>
      <c r="J137" t="s">
        <v>126</v>
      </c>
      <c r="K137" t="s">
        <v>516</v>
      </c>
      <c r="L137" t="s">
        <v>113</v>
      </c>
    </row>
    <row r="138" spans="1:12" x14ac:dyDescent="0.25">
      <c r="A138">
        <v>47167098</v>
      </c>
      <c r="B138" t="s">
        <v>608</v>
      </c>
      <c r="C138" t="s">
        <v>609</v>
      </c>
      <c r="D138" t="s">
        <v>610</v>
      </c>
      <c r="E138" t="s">
        <v>147</v>
      </c>
      <c r="F138" t="s">
        <v>26</v>
      </c>
      <c r="G138" s="3">
        <v>44993</v>
      </c>
      <c r="H138" t="s">
        <v>416</v>
      </c>
      <c r="I138" t="s">
        <v>118</v>
      </c>
      <c r="J138" t="s">
        <v>126</v>
      </c>
      <c r="K138" t="s">
        <v>475</v>
      </c>
      <c r="L138" t="s">
        <v>113</v>
      </c>
    </row>
    <row r="139" spans="1:12" x14ac:dyDescent="0.25">
      <c r="A139">
        <v>47167098</v>
      </c>
      <c r="B139" t="s">
        <v>611</v>
      </c>
      <c r="C139" t="s">
        <v>612</v>
      </c>
      <c r="D139" t="s">
        <v>613</v>
      </c>
      <c r="E139" t="s">
        <v>614</v>
      </c>
      <c r="F139" t="s">
        <v>26</v>
      </c>
      <c r="G139" s="3">
        <v>44947</v>
      </c>
      <c r="H139" t="s">
        <v>424</v>
      </c>
      <c r="I139" t="s">
        <v>118</v>
      </c>
      <c r="J139" t="s">
        <v>126</v>
      </c>
      <c r="K139" t="s">
        <v>615</v>
      </c>
      <c r="L139" t="s">
        <v>113</v>
      </c>
    </row>
    <row r="140" spans="1:12" x14ac:dyDescent="0.25">
      <c r="A140">
        <v>47167098</v>
      </c>
      <c r="B140" t="s">
        <v>616</v>
      </c>
      <c r="C140" t="s">
        <v>617</v>
      </c>
      <c r="D140" t="s">
        <v>497</v>
      </c>
      <c r="E140" t="s">
        <v>536</v>
      </c>
      <c r="F140" t="s">
        <v>26</v>
      </c>
      <c r="G140" s="3">
        <v>44943</v>
      </c>
      <c r="H140" t="s">
        <v>419</v>
      </c>
      <c r="I140" t="s">
        <v>118</v>
      </c>
      <c r="J140" t="s">
        <v>126</v>
      </c>
      <c r="K140" t="s">
        <v>618</v>
      </c>
      <c r="L140" t="s">
        <v>113</v>
      </c>
    </row>
    <row r="141" spans="1:12" x14ac:dyDescent="0.25">
      <c r="A141">
        <v>47167098</v>
      </c>
      <c r="B141" t="s">
        <v>619</v>
      </c>
      <c r="C141" t="s">
        <v>620</v>
      </c>
      <c r="D141" t="s">
        <v>621</v>
      </c>
      <c r="E141" t="s">
        <v>622</v>
      </c>
      <c r="F141" t="s">
        <v>26</v>
      </c>
      <c r="G141" s="3">
        <v>44943</v>
      </c>
      <c r="H141" t="s">
        <v>419</v>
      </c>
      <c r="I141" t="s">
        <v>118</v>
      </c>
      <c r="J141" t="s">
        <v>126</v>
      </c>
      <c r="K141" t="s">
        <v>341</v>
      </c>
      <c r="L141" t="s">
        <v>113</v>
      </c>
    </row>
    <row r="142" spans="1:12" x14ac:dyDescent="0.25">
      <c r="A142">
        <v>47167098</v>
      </c>
      <c r="B142" t="s">
        <v>623</v>
      </c>
      <c r="C142" t="s">
        <v>624</v>
      </c>
      <c r="D142" t="s">
        <v>625</v>
      </c>
      <c r="E142" t="s">
        <v>511</v>
      </c>
      <c r="F142" t="s">
        <v>26</v>
      </c>
      <c r="G142" s="3">
        <v>44943</v>
      </c>
      <c r="H142" t="s">
        <v>419</v>
      </c>
      <c r="I142" t="s">
        <v>118</v>
      </c>
      <c r="J142" t="s">
        <v>126</v>
      </c>
      <c r="K142" t="s">
        <v>567</v>
      </c>
      <c r="L142" t="s">
        <v>113</v>
      </c>
    </row>
    <row r="143" spans="1:12" x14ac:dyDescent="0.25">
      <c r="A143">
        <v>47167098</v>
      </c>
      <c r="B143" t="s">
        <v>626</v>
      </c>
      <c r="C143" t="s">
        <v>526</v>
      </c>
      <c r="D143" t="s">
        <v>167</v>
      </c>
      <c r="E143" t="s">
        <v>140</v>
      </c>
      <c r="F143" t="s">
        <v>26</v>
      </c>
      <c r="G143" s="3">
        <v>44947</v>
      </c>
      <c r="H143" t="s">
        <v>460</v>
      </c>
      <c r="I143" t="s">
        <v>118</v>
      </c>
      <c r="J143" t="s">
        <v>126</v>
      </c>
      <c r="K143" t="s">
        <v>627</v>
      </c>
      <c r="L143" t="s">
        <v>113</v>
      </c>
    </row>
    <row r="144" spans="1:12" x14ac:dyDescent="0.25">
      <c r="A144">
        <v>47167098</v>
      </c>
      <c r="B144" t="s">
        <v>628</v>
      </c>
      <c r="C144" t="s">
        <v>629</v>
      </c>
      <c r="D144" t="s">
        <v>630</v>
      </c>
      <c r="E144" t="s">
        <v>454</v>
      </c>
      <c r="F144" t="s">
        <v>26</v>
      </c>
      <c r="G144" s="3">
        <v>44947</v>
      </c>
      <c r="H144" t="s">
        <v>424</v>
      </c>
      <c r="I144" t="s">
        <v>118</v>
      </c>
      <c r="J144" t="s">
        <v>126</v>
      </c>
      <c r="K144" t="s">
        <v>524</v>
      </c>
      <c r="L144" t="s">
        <v>113</v>
      </c>
    </row>
    <row r="145" spans="1:12" x14ac:dyDescent="0.25">
      <c r="A145">
        <v>47167098</v>
      </c>
      <c r="B145" t="s">
        <v>631</v>
      </c>
      <c r="C145" t="s">
        <v>116</v>
      </c>
      <c r="D145" t="s">
        <v>116</v>
      </c>
      <c r="E145" t="s">
        <v>116</v>
      </c>
      <c r="F145" t="s">
        <v>26</v>
      </c>
      <c r="G145" s="3">
        <v>44947</v>
      </c>
      <c r="H145" t="s">
        <v>632</v>
      </c>
      <c r="I145" t="s">
        <v>118</v>
      </c>
      <c r="J145" t="s">
        <v>126</v>
      </c>
      <c r="K145" t="s">
        <v>120</v>
      </c>
      <c r="L145" t="s">
        <v>113</v>
      </c>
    </row>
    <row r="146" spans="1:12" x14ac:dyDescent="0.25">
      <c r="A146">
        <v>47167098</v>
      </c>
      <c r="B146" t="s">
        <v>633</v>
      </c>
      <c r="C146" t="s">
        <v>116</v>
      </c>
      <c r="D146" t="s">
        <v>116</v>
      </c>
      <c r="E146" t="s">
        <v>116</v>
      </c>
      <c r="F146" t="s">
        <v>26</v>
      </c>
      <c r="G146" s="3">
        <v>44947</v>
      </c>
      <c r="H146" t="s">
        <v>424</v>
      </c>
      <c r="I146" t="s">
        <v>118</v>
      </c>
      <c r="J146" t="s">
        <v>126</v>
      </c>
      <c r="K146" t="s">
        <v>159</v>
      </c>
      <c r="L146" t="s">
        <v>113</v>
      </c>
    </row>
    <row r="147" spans="1:12" x14ac:dyDescent="0.25">
      <c r="A147">
        <v>47167098</v>
      </c>
      <c r="B147" t="s">
        <v>634</v>
      </c>
      <c r="C147" t="s">
        <v>635</v>
      </c>
      <c r="D147" t="s">
        <v>141</v>
      </c>
      <c r="E147" t="s">
        <v>636</v>
      </c>
      <c r="F147" t="s">
        <v>26</v>
      </c>
      <c r="G147" s="3">
        <v>44947</v>
      </c>
      <c r="H147" t="s">
        <v>424</v>
      </c>
      <c r="I147" t="s">
        <v>118</v>
      </c>
      <c r="J147" t="s">
        <v>126</v>
      </c>
      <c r="K147" t="s">
        <v>637</v>
      </c>
      <c r="L147" t="s">
        <v>113</v>
      </c>
    </row>
    <row r="148" spans="1:12" x14ac:dyDescent="0.25">
      <c r="A148">
        <v>47167098</v>
      </c>
      <c r="B148" t="s">
        <v>638</v>
      </c>
      <c r="C148" t="s">
        <v>639</v>
      </c>
      <c r="D148" t="s">
        <v>152</v>
      </c>
      <c r="E148" t="s">
        <v>640</v>
      </c>
      <c r="F148" t="s">
        <v>26</v>
      </c>
      <c r="G148" s="3">
        <v>44947</v>
      </c>
      <c r="H148" t="s">
        <v>424</v>
      </c>
      <c r="I148" t="s">
        <v>118</v>
      </c>
      <c r="J148" t="s">
        <v>126</v>
      </c>
      <c r="K148" t="s">
        <v>331</v>
      </c>
      <c r="L148" t="s">
        <v>113</v>
      </c>
    </row>
    <row r="149" spans="1:12" x14ac:dyDescent="0.25">
      <c r="A149">
        <v>47167098</v>
      </c>
      <c r="B149" t="s">
        <v>641</v>
      </c>
      <c r="C149" t="s">
        <v>642</v>
      </c>
      <c r="D149" t="s">
        <v>643</v>
      </c>
      <c r="E149" t="s">
        <v>157</v>
      </c>
      <c r="F149" t="s">
        <v>26</v>
      </c>
      <c r="G149" s="3">
        <v>44947</v>
      </c>
      <c r="H149" t="s">
        <v>460</v>
      </c>
      <c r="I149" t="s">
        <v>118</v>
      </c>
      <c r="J149" t="s">
        <v>126</v>
      </c>
      <c r="K149" t="s">
        <v>516</v>
      </c>
      <c r="L149" t="s">
        <v>113</v>
      </c>
    </row>
    <row r="150" spans="1:12" x14ac:dyDescent="0.25">
      <c r="A150">
        <v>47167098</v>
      </c>
      <c r="B150" t="s">
        <v>644</v>
      </c>
      <c r="C150" t="s">
        <v>645</v>
      </c>
      <c r="D150" t="s">
        <v>646</v>
      </c>
      <c r="E150" t="s">
        <v>647</v>
      </c>
      <c r="F150" t="s">
        <v>26</v>
      </c>
      <c r="G150" s="3">
        <v>44947</v>
      </c>
      <c r="H150" t="s">
        <v>424</v>
      </c>
      <c r="I150" t="s">
        <v>118</v>
      </c>
      <c r="J150" t="s">
        <v>126</v>
      </c>
      <c r="K150" t="s">
        <v>179</v>
      </c>
      <c r="L150" t="s">
        <v>113</v>
      </c>
    </row>
    <row r="151" spans="1:12" x14ac:dyDescent="0.25">
      <c r="A151">
        <v>47167098</v>
      </c>
      <c r="B151" t="s">
        <v>648</v>
      </c>
      <c r="C151" t="s">
        <v>583</v>
      </c>
      <c r="D151" t="s">
        <v>147</v>
      </c>
      <c r="E151" t="s">
        <v>649</v>
      </c>
      <c r="F151" t="s">
        <v>26</v>
      </c>
      <c r="G151" s="3">
        <v>44947</v>
      </c>
      <c r="H151" t="s">
        <v>424</v>
      </c>
      <c r="I151" t="s">
        <v>118</v>
      </c>
      <c r="J151" t="s">
        <v>126</v>
      </c>
      <c r="K151" t="s">
        <v>336</v>
      </c>
      <c r="L151" t="s">
        <v>113</v>
      </c>
    </row>
    <row r="152" spans="1:12" x14ac:dyDescent="0.25">
      <c r="A152">
        <v>47167098</v>
      </c>
      <c r="B152" t="s">
        <v>650</v>
      </c>
      <c r="C152" t="s">
        <v>402</v>
      </c>
      <c r="D152" t="s">
        <v>147</v>
      </c>
      <c r="E152" t="s">
        <v>651</v>
      </c>
      <c r="F152" t="s">
        <v>26</v>
      </c>
      <c r="G152" s="3">
        <v>44947</v>
      </c>
      <c r="H152" t="s">
        <v>424</v>
      </c>
      <c r="I152" t="s">
        <v>118</v>
      </c>
      <c r="J152" t="s">
        <v>126</v>
      </c>
      <c r="K152" t="s">
        <v>652</v>
      </c>
      <c r="L152" t="s">
        <v>113</v>
      </c>
    </row>
    <row r="153" spans="1:12" x14ac:dyDescent="0.25">
      <c r="A153">
        <v>47167098</v>
      </c>
      <c r="B153" t="s">
        <v>653</v>
      </c>
      <c r="C153" t="s">
        <v>654</v>
      </c>
      <c r="D153" t="s">
        <v>655</v>
      </c>
      <c r="E153" t="s">
        <v>656</v>
      </c>
      <c r="F153" t="s">
        <v>26</v>
      </c>
      <c r="G153" s="3">
        <v>44951</v>
      </c>
      <c r="H153" t="s">
        <v>657</v>
      </c>
      <c r="I153" t="s">
        <v>118</v>
      </c>
      <c r="J153" t="s">
        <v>126</v>
      </c>
      <c r="K153" t="s">
        <v>262</v>
      </c>
      <c r="L153" t="s">
        <v>113</v>
      </c>
    </row>
    <row r="154" spans="1:12" x14ac:dyDescent="0.25">
      <c r="A154">
        <v>47167098</v>
      </c>
      <c r="B154" t="s">
        <v>658</v>
      </c>
      <c r="C154" t="s">
        <v>659</v>
      </c>
      <c r="D154" t="s">
        <v>434</v>
      </c>
      <c r="E154" t="s">
        <v>177</v>
      </c>
      <c r="F154" t="s">
        <v>26</v>
      </c>
      <c r="G154" s="3">
        <v>44950</v>
      </c>
      <c r="H154" t="s">
        <v>419</v>
      </c>
      <c r="I154" t="s">
        <v>118</v>
      </c>
      <c r="J154" t="s">
        <v>126</v>
      </c>
      <c r="K154" t="s">
        <v>190</v>
      </c>
      <c r="L154" t="s">
        <v>113</v>
      </c>
    </row>
    <row r="155" spans="1:12" x14ac:dyDescent="0.25">
      <c r="A155">
        <v>47167098</v>
      </c>
      <c r="B155" t="s">
        <v>660</v>
      </c>
      <c r="C155" t="s">
        <v>661</v>
      </c>
      <c r="D155" t="s">
        <v>662</v>
      </c>
      <c r="E155" t="s">
        <v>663</v>
      </c>
      <c r="F155" t="s">
        <v>26</v>
      </c>
      <c r="G155" s="3">
        <v>44951</v>
      </c>
      <c r="H155" t="s">
        <v>446</v>
      </c>
      <c r="I155" t="s">
        <v>118</v>
      </c>
      <c r="J155" t="s">
        <v>126</v>
      </c>
      <c r="K155" t="s">
        <v>212</v>
      </c>
      <c r="L155" t="s">
        <v>113</v>
      </c>
    </row>
    <row r="156" spans="1:12" x14ac:dyDescent="0.25">
      <c r="A156">
        <v>47167098</v>
      </c>
      <c r="B156" t="s">
        <v>664</v>
      </c>
      <c r="C156" t="s">
        <v>665</v>
      </c>
      <c r="D156" t="s">
        <v>344</v>
      </c>
      <c r="E156" t="s">
        <v>147</v>
      </c>
      <c r="F156" t="s">
        <v>26</v>
      </c>
      <c r="G156" s="3">
        <v>44951</v>
      </c>
      <c r="H156" t="s">
        <v>424</v>
      </c>
      <c r="I156" t="s">
        <v>118</v>
      </c>
      <c r="J156" t="s">
        <v>126</v>
      </c>
      <c r="K156" t="s">
        <v>666</v>
      </c>
      <c r="L156" t="s">
        <v>113</v>
      </c>
    </row>
    <row r="157" spans="1:12" x14ac:dyDescent="0.25">
      <c r="A157">
        <v>47167098</v>
      </c>
      <c r="B157" t="s">
        <v>667</v>
      </c>
      <c r="C157" t="s">
        <v>668</v>
      </c>
      <c r="D157" t="s">
        <v>669</v>
      </c>
      <c r="E157" t="s">
        <v>358</v>
      </c>
      <c r="F157" t="s">
        <v>26</v>
      </c>
      <c r="G157" s="3">
        <v>44951</v>
      </c>
      <c r="H157" t="s">
        <v>468</v>
      </c>
      <c r="I157" t="s">
        <v>118</v>
      </c>
      <c r="J157" t="s">
        <v>126</v>
      </c>
      <c r="K157" t="s">
        <v>524</v>
      </c>
      <c r="L157" t="s">
        <v>113</v>
      </c>
    </row>
    <row r="158" spans="1:12" x14ac:dyDescent="0.25">
      <c r="A158">
        <v>47167098</v>
      </c>
      <c r="B158" t="s">
        <v>670</v>
      </c>
      <c r="C158" t="s">
        <v>671</v>
      </c>
      <c r="D158" t="s">
        <v>672</v>
      </c>
      <c r="E158" t="s">
        <v>673</v>
      </c>
      <c r="F158" t="s">
        <v>26</v>
      </c>
      <c r="G158" s="3">
        <v>44951</v>
      </c>
      <c r="H158" t="s">
        <v>460</v>
      </c>
      <c r="I158" t="s">
        <v>118</v>
      </c>
      <c r="J158" t="s">
        <v>126</v>
      </c>
      <c r="K158" t="s">
        <v>179</v>
      </c>
      <c r="L158" t="s">
        <v>113</v>
      </c>
    </row>
    <row r="159" spans="1:12" x14ac:dyDescent="0.25">
      <c r="A159">
        <v>47167098</v>
      </c>
      <c r="B159" t="s">
        <v>674</v>
      </c>
      <c r="C159" t="s">
        <v>116</v>
      </c>
      <c r="D159" t="s">
        <v>116</v>
      </c>
      <c r="E159" t="s">
        <v>116</v>
      </c>
      <c r="F159" t="s">
        <v>26</v>
      </c>
      <c r="G159" s="3">
        <v>44951</v>
      </c>
      <c r="H159" t="s">
        <v>468</v>
      </c>
      <c r="I159" t="s">
        <v>118</v>
      </c>
      <c r="J159" t="s">
        <v>126</v>
      </c>
      <c r="K159" t="s">
        <v>350</v>
      </c>
      <c r="L159" t="s">
        <v>113</v>
      </c>
    </row>
    <row r="160" spans="1:12" x14ac:dyDescent="0.25">
      <c r="A160">
        <v>47167098</v>
      </c>
      <c r="B160" t="s">
        <v>675</v>
      </c>
      <c r="C160" t="s">
        <v>676</v>
      </c>
      <c r="D160" t="s">
        <v>140</v>
      </c>
      <c r="E160" t="s">
        <v>552</v>
      </c>
      <c r="F160" t="s">
        <v>26</v>
      </c>
      <c r="G160" s="3">
        <v>44951</v>
      </c>
      <c r="H160" t="s">
        <v>424</v>
      </c>
      <c r="I160" t="s">
        <v>118</v>
      </c>
      <c r="J160" t="s">
        <v>126</v>
      </c>
      <c r="K160" t="s">
        <v>652</v>
      </c>
      <c r="L160" t="s">
        <v>113</v>
      </c>
    </row>
    <row r="161" spans="1:12" x14ac:dyDescent="0.25">
      <c r="A161">
        <v>47167098</v>
      </c>
      <c r="B161" t="s">
        <v>677</v>
      </c>
      <c r="C161" t="s">
        <v>526</v>
      </c>
      <c r="D161" t="s">
        <v>450</v>
      </c>
      <c r="E161" t="s">
        <v>678</v>
      </c>
      <c r="F161" t="s">
        <v>26</v>
      </c>
      <c r="G161" s="3">
        <v>44951</v>
      </c>
      <c r="H161" t="s">
        <v>424</v>
      </c>
      <c r="I161" t="s">
        <v>118</v>
      </c>
      <c r="J161" t="s">
        <v>126</v>
      </c>
      <c r="K161" t="s">
        <v>127</v>
      </c>
      <c r="L161" t="s">
        <v>113</v>
      </c>
    </row>
    <row r="162" spans="1:12" x14ac:dyDescent="0.25">
      <c r="A162">
        <v>47167098</v>
      </c>
      <c r="B162" t="s">
        <v>679</v>
      </c>
      <c r="C162" t="s">
        <v>680</v>
      </c>
      <c r="D162" t="s">
        <v>681</v>
      </c>
      <c r="E162" t="s">
        <v>147</v>
      </c>
      <c r="F162" t="s">
        <v>26</v>
      </c>
      <c r="G162" s="3">
        <v>44951</v>
      </c>
      <c r="H162" t="s">
        <v>468</v>
      </c>
      <c r="I162" t="s">
        <v>118</v>
      </c>
      <c r="J162" t="s">
        <v>126</v>
      </c>
      <c r="K162" t="s">
        <v>461</v>
      </c>
      <c r="L162" t="s">
        <v>113</v>
      </c>
    </row>
    <row r="163" spans="1:12" x14ac:dyDescent="0.25">
      <c r="A163">
        <v>47167098</v>
      </c>
      <c r="B163" t="s">
        <v>682</v>
      </c>
      <c r="C163" t="s">
        <v>683</v>
      </c>
      <c r="D163" t="s">
        <v>227</v>
      </c>
      <c r="E163" t="s">
        <v>300</v>
      </c>
      <c r="F163" t="s">
        <v>26</v>
      </c>
      <c r="G163" s="3">
        <v>44951</v>
      </c>
      <c r="H163" t="s">
        <v>468</v>
      </c>
      <c r="I163" t="s">
        <v>118</v>
      </c>
      <c r="J163" t="s">
        <v>126</v>
      </c>
      <c r="K163" t="s">
        <v>666</v>
      </c>
      <c r="L163" t="s">
        <v>113</v>
      </c>
    </row>
    <row r="164" spans="1:12" x14ac:dyDescent="0.25">
      <c r="A164">
        <v>47167098</v>
      </c>
      <c r="B164" t="s">
        <v>684</v>
      </c>
      <c r="C164" t="s">
        <v>116</v>
      </c>
      <c r="D164" t="s">
        <v>116</v>
      </c>
      <c r="E164" t="s">
        <v>116</v>
      </c>
      <c r="F164" t="s">
        <v>26</v>
      </c>
      <c r="G164" s="3">
        <v>44951</v>
      </c>
      <c r="H164" t="s">
        <v>424</v>
      </c>
      <c r="I164" t="s">
        <v>118</v>
      </c>
      <c r="J164" t="s">
        <v>126</v>
      </c>
      <c r="K164" t="s">
        <v>470</v>
      </c>
      <c r="L164" t="s">
        <v>114</v>
      </c>
    </row>
    <row r="165" spans="1:12" x14ac:dyDescent="0.25">
      <c r="A165">
        <v>47167098</v>
      </c>
      <c r="B165" t="s">
        <v>685</v>
      </c>
      <c r="C165" t="s">
        <v>116</v>
      </c>
      <c r="D165" t="s">
        <v>116</v>
      </c>
      <c r="E165" t="s">
        <v>116</v>
      </c>
      <c r="F165" t="s">
        <v>26</v>
      </c>
      <c r="G165" s="3">
        <v>44951</v>
      </c>
      <c r="H165" t="s">
        <v>424</v>
      </c>
      <c r="I165" t="s">
        <v>118</v>
      </c>
      <c r="J165" t="s">
        <v>126</v>
      </c>
      <c r="K165" t="s">
        <v>686</v>
      </c>
      <c r="L165" t="s">
        <v>114</v>
      </c>
    </row>
    <row r="166" spans="1:12" x14ac:dyDescent="0.25">
      <c r="A166">
        <v>47167098</v>
      </c>
      <c r="B166" t="s">
        <v>687</v>
      </c>
      <c r="C166" t="s">
        <v>688</v>
      </c>
      <c r="D166" t="s">
        <v>536</v>
      </c>
      <c r="E166" t="s">
        <v>26</v>
      </c>
      <c r="F166" t="s">
        <v>26</v>
      </c>
      <c r="G166" s="3">
        <v>44959</v>
      </c>
      <c r="H166" t="s">
        <v>416</v>
      </c>
      <c r="I166" t="s">
        <v>118</v>
      </c>
      <c r="J166" t="s">
        <v>126</v>
      </c>
      <c r="K166" t="s">
        <v>475</v>
      </c>
      <c r="L166" t="s">
        <v>114</v>
      </c>
    </row>
    <row r="167" spans="1:12" x14ac:dyDescent="0.25">
      <c r="A167">
        <v>47167098</v>
      </c>
      <c r="B167" t="s">
        <v>689</v>
      </c>
      <c r="C167" t="s">
        <v>690</v>
      </c>
      <c r="D167" t="s">
        <v>255</v>
      </c>
      <c r="E167" t="s">
        <v>536</v>
      </c>
      <c r="F167" t="s">
        <v>26</v>
      </c>
      <c r="G167" s="3">
        <v>44959</v>
      </c>
      <c r="H167" t="s">
        <v>515</v>
      </c>
      <c r="I167" t="s">
        <v>118</v>
      </c>
      <c r="J167" t="s">
        <v>126</v>
      </c>
      <c r="K167" t="s">
        <v>593</v>
      </c>
      <c r="L167" t="s">
        <v>114</v>
      </c>
    </row>
    <row r="168" spans="1:12" x14ac:dyDescent="0.25">
      <c r="A168">
        <v>47167098</v>
      </c>
      <c r="B168" t="s">
        <v>691</v>
      </c>
      <c r="C168" t="s">
        <v>692</v>
      </c>
      <c r="D168" t="s">
        <v>597</v>
      </c>
      <c r="E168" t="s">
        <v>140</v>
      </c>
      <c r="F168" t="s">
        <v>26</v>
      </c>
      <c r="G168" s="3">
        <v>44959</v>
      </c>
      <c r="H168" t="s">
        <v>419</v>
      </c>
      <c r="I168" t="s">
        <v>118</v>
      </c>
      <c r="J168" t="s">
        <v>126</v>
      </c>
      <c r="K168" t="s">
        <v>475</v>
      </c>
      <c r="L168" t="s">
        <v>114</v>
      </c>
    </row>
    <row r="169" spans="1:12" x14ac:dyDescent="0.25">
      <c r="A169">
        <v>47167098</v>
      </c>
      <c r="B169" t="s">
        <v>693</v>
      </c>
      <c r="C169" t="s">
        <v>694</v>
      </c>
      <c r="D169" t="s">
        <v>490</v>
      </c>
      <c r="E169" t="s">
        <v>695</v>
      </c>
      <c r="F169" t="s">
        <v>26</v>
      </c>
      <c r="G169" s="3">
        <v>44959</v>
      </c>
      <c r="H169" t="s">
        <v>416</v>
      </c>
      <c r="I169" t="s">
        <v>118</v>
      </c>
      <c r="J169" t="s">
        <v>126</v>
      </c>
      <c r="K169" t="s">
        <v>220</v>
      </c>
      <c r="L169" t="s">
        <v>114</v>
      </c>
    </row>
    <row r="170" spans="1:12" x14ac:dyDescent="0.25">
      <c r="A170">
        <v>47167098</v>
      </c>
      <c r="B170" t="s">
        <v>696</v>
      </c>
      <c r="C170" t="s">
        <v>697</v>
      </c>
      <c r="D170" t="s">
        <v>228</v>
      </c>
      <c r="E170" t="s">
        <v>698</v>
      </c>
      <c r="F170" t="s">
        <v>26</v>
      </c>
      <c r="G170" s="3">
        <v>44959</v>
      </c>
      <c r="H170" t="s">
        <v>416</v>
      </c>
      <c r="I170" t="s">
        <v>118</v>
      </c>
      <c r="J170" t="s">
        <v>126</v>
      </c>
      <c r="K170" t="s">
        <v>220</v>
      </c>
      <c r="L170" t="s">
        <v>114</v>
      </c>
    </row>
    <row r="171" spans="1:12" x14ac:dyDescent="0.25">
      <c r="A171">
        <v>47167098</v>
      </c>
      <c r="B171" t="s">
        <v>699</v>
      </c>
      <c r="C171" t="s">
        <v>700</v>
      </c>
      <c r="D171" t="s">
        <v>217</v>
      </c>
      <c r="E171" t="s">
        <v>622</v>
      </c>
      <c r="F171" t="s">
        <v>26</v>
      </c>
      <c r="G171" s="3">
        <v>44959</v>
      </c>
      <c r="H171" t="s">
        <v>468</v>
      </c>
      <c r="I171" t="s">
        <v>118</v>
      </c>
      <c r="J171" t="s">
        <v>126</v>
      </c>
      <c r="K171" t="s">
        <v>701</v>
      </c>
      <c r="L171" t="s">
        <v>114</v>
      </c>
    </row>
    <row r="172" spans="1:12" x14ac:dyDescent="0.25">
      <c r="A172">
        <v>47167098</v>
      </c>
      <c r="B172" t="s">
        <v>702</v>
      </c>
      <c r="C172" t="s">
        <v>700</v>
      </c>
      <c r="D172" t="s">
        <v>217</v>
      </c>
      <c r="E172" t="s">
        <v>622</v>
      </c>
      <c r="F172" t="s">
        <v>26</v>
      </c>
      <c r="G172" s="3">
        <v>44959</v>
      </c>
      <c r="H172" t="s">
        <v>468</v>
      </c>
      <c r="I172" t="s">
        <v>118</v>
      </c>
      <c r="J172" t="s">
        <v>126</v>
      </c>
      <c r="K172" t="s">
        <v>701</v>
      </c>
      <c r="L172" t="s">
        <v>114</v>
      </c>
    </row>
    <row r="173" spans="1:12" x14ac:dyDescent="0.25">
      <c r="A173">
        <v>47167098</v>
      </c>
      <c r="B173" t="s">
        <v>703</v>
      </c>
      <c r="C173" t="s">
        <v>704</v>
      </c>
      <c r="D173" t="s">
        <v>353</v>
      </c>
      <c r="E173" t="s">
        <v>705</v>
      </c>
      <c r="F173" t="s">
        <v>26</v>
      </c>
      <c r="G173" s="3">
        <v>44960</v>
      </c>
      <c r="H173" t="s">
        <v>424</v>
      </c>
      <c r="I173" t="s">
        <v>118</v>
      </c>
      <c r="J173" t="s">
        <v>126</v>
      </c>
      <c r="K173" t="s">
        <v>258</v>
      </c>
      <c r="L173" t="s">
        <v>114</v>
      </c>
    </row>
    <row r="174" spans="1:12" x14ac:dyDescent="0.25">
      <c r="A174">
        <v>47167098</v>
      </c>
      <c r="B174" t="s">
        <v>706</v>
      </c>
      <c r="C174" t="s">
        <v>707</v>
      </c>
      <c r="D174" t="s">
        <v>708</v>
      </c>
      <c r="E174" t="s">
        <v>709</v>
      </c>
      <c r="F174" t="s">
        <v>26</v>
      </c>
      <c r="G174" s="3">
        <v>44960</v>
      </c>
      <c r="H174" t="s">
        <v>424</v>
      </c>
      <c r="I174" t="s">
        <v>118</v>
      </c>
      <c r="J174" t="s">
        <v>710</v>
      </c>
      <c r="K174" t="s">
        <v>711</v>
      </c>
      <c r="L174" t="s">
        <v>114</v>
      </c>
    </row>
    <row r="175" spans="1:12" x14ac:dyDescent="0.25">
      <c r="A175">
        <v>47167098</v>
      </c>
      <c r="B175" t="s">
        <v>712</v>
      </c>
      <c r="C175" t="s">
        <v>713</v>
      </c>
      <c r="D175" t="s">
        <v>714</v>
      </c>
      <c r="E175" t="s">
        <v>715</v>
      </c>
      <c r="F175" t="s">
        <v>26</v>
      </c>
      <c r="G175" s="3">
        <v>44953</v>
      </c>
      <c r="H175" t="s">
        <v>416</v>
      </c>
      <c r="I175" t="s">
        <v>118</v>
      </c>
      <c r="J175" t="s">
        <v>126</v>
      </c>
      <c r="K175" t="s">
        <v>220</v>
      </c>
      <c r="L175" t="s">
        <v>113</v>
      </c>
    </row>
    <row r="176" spans="1:12" x14ac:dyDescent="0.25">
      <c r="A176">
        <v>47167098</v>
      </c>
      <c r="B176" t="s">
        <v>716</v>
      </c>
      <c r="C176" t="s">
        <v>717</v>
      </c>
      <c r="D176" t="s">
        <v>718</v>
      </c>
      <c r="E176" t="s">
        <v>719</v>
      </c>
      <c r="F176" t="s">
        <v>26</v>
      </c>
      <c r="G176" s="3">
        <v>44953</v>
      </c>
      <c r="H176" t="s">
        <v>446</v>
      </c>
      <c r="I176" t="s">
        <v>118</v>
      </c>
      <c r="J176" t="s">
        <v>126</v>
      </c>
      <c r="K176" t="s">
        <v>720</v>
      </c>
      <c r="L176" t="s">
        <v>113</v>
      </c>
    </row>
    <row r="177" spans="1:12" x14ac:dyDescent="0.25">
      <c r="A177">
        <v>47167098</v>
      </c>
      <c r="B177" t="s">
        <v>721</v>
      </c>
      <c r="C177" t="s">
        <v>722</v>
      </c>
      <c r="D177" t="s">
        <v>723</v>
      </c>
      <c r="E177" t="s">
        <v>162</v>
      </c>
      <c r="F177" t="s">
        <v>26</v>
      </c>
      <c r="G177" s="3">
        <v>44953</v>
      </c>
      <c r="H177" t="s">
        <v>724</v>
      </c>
      <c r="I177" t="s">
        <v>118</v>
      </c>
      <c r="J177" t="s">
        <v>126</v>
      </c>
      <c r="K177" t="s">
        <v>447</v>
      </c>
      <c r="L177" t="s">
        <v>113</v>
      </c>
    </row>
    <row r="178" spans="1:12" x14ac:dyDescent="0.25">
      <c r="A178">
        <v>47167098</v>
      </c>
      <c r="B178" t="s">
        <v>725</v>
      </c>
      <c r="C178" t="s">
        <v>116</v>
      </c>
      <c r="D178" t="s">
        <v>116</v>
      </c>
      <c r="E178" t="s">
        <v>116</v>
      </c>
      <c r="F178" t="s">
        <v>26</v>
      </c>
      <c r="G178" s="3">
        <v>44953</v>
      </c>
      <c r="H178" t="s">
        <v>468</v>
      </c>
      <c r="I178" t="s">
        <v>118</v>
      </c>
      <c r="J178" t="s">
        <v>126</v>
      </c>
      <c r="K178" t="s">
        <v>726</v>
      </c>
      <c r="L178" t="s">
        <v>113</v>
      </c>
    </row>
    <row r="179" spans="1:12" x14ac:dyDescent="0.25">
      <c r="A179">
        <v>47167098</v>
      </c>
      <c r="B179" t="s">
        <v>727</v>
      </c>
      <c r="C179" t="s">
        <v>116</v>
      </c>
      <c r="D179" t="s">
        <v>116</v>
      </c>
      <c r="E179" t="s">
        <v>116</v>
      </c>
      <c r="F179" t="s">
        <v>26</v>
      </c>
      <c r="G179" s="3">
        <v>44953</v>
      </c>
      <c r="H179" t="s">
        <v>468</v>
      </c>
      <c r="I179" t="s">
        <v>118</v>
      </c>
      <c r="J179" t="s">
        <v>126</v>
      </c>
      <c r="K179" t="s">
        <v>387</v>
      </c>
      <c r="L179" t="s">
        <v>113</v>
      </c>
    </row>
    <row r="180" spans="1:12" x14ac:dyDescent="0.25">
      <c r="A180">
        <v>47167098</v>
      </c>
      <c r="B180" t="s">
        <v>728</v>
      </c>
      <c r="C180" t="s">
        <v>729</v>
      </c>
      <c r="D180" t="s">
        <v>227</v>
      </c>
      <c r="E180" t="s">
        <v>176</v>
      </c>
      <c r="F180" t="s">
        <v>26</v>
      </c>
      <c r="G180" s="3">
        <v>44994</v>
      </c>
      <c r="H180" t="s">
        <v>468</v>
      </c>
      <c r="I180" t="s">
        <v>118</v>
      </c>
      <c r="J180" t="s">
        <v>126</v>
      </c>
      <c r="K180" t="s">
        <v>730</v>
      </c>
      <c r="L180" t="s">
        <v>113</v>
      </c>
    </row>
    <row r="181" spans="1:12" x14ac:dyDescent="0.25">
      <c r="A181">
        <v>47167098</v>
      </c>
      <c r="B181" t="s">
        <v>731</v>
      </c>
      <c r="C181" t="s">
        <v>732</v>
      </c>
      <c r="D181" t="s">
        <v>141</v>
      </c>
      <c r="E181" t="s">
        <v>152</v>
      </c>
      <c r="F181" t="s">
        <v>26</v>
      </c>
      <c r="G181" s="3">
        <v>44993</v>
      </c>
      <c r="H181" t="s">
        <v>424</v>
      </c>
      <c r="I181" t="s">
        <v>118</v>
      </c>
      <c r="J181" t="s">
        <v>126</v>
      </c>
      <c r="K181" t="s">
        <v>220</v>
      </c>
      <c r="L181" t="s">
        <v>113</v>
      </c>
    </row>
    <row r="182" spans="1:12" x14ac:dyDescent="0.25">
      <c r="A182">
        <v>47167098</v>
      </c>
      <c r="B182" t="s">
        <v>733</v>
      </c>
      <c r="C182" t="s">
        <v>734</v>
      </c>
      <c r="D182" t="s">
        <v>140</v>
      </c>
      <c r="E182" t="s">
        <v>233</v>
      </c>
      <c r="F182" t="s">
        <v>26</v>
      </c>
      <c r="G182" s="3">
        <v>44993</v>
      </c>
      <c r="H182" t="s">
        <v>419</v>
      </c>
      <c r="I182" t="s">
        <v>118</v>
      </c>
      <c r="J182" t="s">
        <v>126</v>
      </c>
      <c r="K182" t="s">
        <v>581</v>
      </c>
      <c r="L182" t="s">
        <v>114</v>
      </c>
    </row>
    <row r="183" spans="1:12" x14ac:dyDescent="0.25">
      <c r="A183">
        <v>47167098</v>
      </c>
      <c r="B183" t="s">
        <v>735</v>
      </c>
      <c r="C183" t="s">
        <v>600</v>
      </c>
      <c r="D183" t="s">
        <v>536</v>
      </c>
      <c r="E183" t="s">
        <v>490</v>
      </c>
      <c r="F183" t="s">
        <v>26</v>
      </c>
      <c r="G183" s="3">
        <v>44994</v>
      </c>
      <c r="H183" t="s">
        <v>424</v>
      </c>
      <c r="I183" t="s">
        <v>118</v>
      </c>
      <c r="J183" t="s">
        <v>126</v>
      </c>
      <c r="K183" t="s">
        <v>701</v>
      </c>
      <c r="L183" t="s">
        <v>113</v>
      </c>
    </row>
    <row r="184" spans="1:12" x14ac:dyDescent="0.25">
      <c r="A184">
        <v>47167098</v>
      </c>
      <c r="B184" t="s">
        <v>736</v>
      </c>
      <c r="C184" t="s">
        <v>737</v>
      </c>
      <c r="D184" t="s">
        <v>232</v>
      </c>
      <c r="E184" t="s">
        <v>141</v>
      </c>
      <c r="F184" t="s">
        <v>26</v>
      </c>
      <c r="G184" s="3">
        <v>44994</v>
      </c>
      <c r="H184" t="s">
        <v>468</v>
      </c>
      <c r="I184" t="s">
        <v>118</v>
      </c>
      <c r="J184" t="s">
        <v>126</v>
      </c>
      <c r="K184" t="s">
        <v>341</v>
      </c>
      <c r="L184" t="s">
        <v>113</v>
      </c>
    </row>
    <row r="185" spans="1:12" x14ac:dyDescent="0.25">
      <c r="A185">
        <v>47167098</v>
      </c>
      <c r="B185" t="s">
        <v>738</v>
      </c>
      <c r="C185" t="s">
        <v>739</v>
      </c>
      <c r="D185" t="s">
        <v>740</v>
      </c>
      <c r="E185" t="s">
        <v>157</v>
      </c>
      <c r="F185" t="s">
        <v>26</v>
      </c>
      <c r="G185" s="3">
        <v>44994</v>
      </c>
      <c r="H185" t="s">
        <v>468</v>
      </c>
      <c r="I185" t="s">
        <v>118</v>
      </c>
      <c r="J185" t="s">
        <v>126</v>
      </c>
      <c r="K185" t="s">
        <v>741</v>
      </c>
      <c r="L185" t="s">
        <v>113</v>
      </c>
    </row>
    <row r="186" spans="1:12" x14ac:dyDescent="0.25">
      <c r="A186">
        <v>47167098</v>
      </c>
      <c r="B186" t="s">
        <v>742</v>
      </c>
      <c r="C186" t="s">
        <v>743</v>
      </c>
      <c r="D186" t="s">
        <v>744</v>
      </c>
      <c r="E186" t="s">
        <v>176</v>
      </c>
      <c r="F186" t="s">
        <v>26</v>
      </c>
      <c r="G186" s="3">
        <v>44994</v>
      </c>
      <c r="H186" t="s">
        <v>468</v>
      </c>
      <c r="I186" t="s">
        <v>118</v>
      </c>
      <c r="J186" t="s">
        <v>126</v>
      </c>
      <c r="K186" t="s">
        <v>745</v>
      </c>
      <c r="L186" t="s">
        <v>113</v>
      </c>
    </row>
    <row r="187" spans="1:12" x14ac:dyDescent="0.25">
      <c r="A187">
        <v>47167098</v>
      </c>
      <c r="B187" t="s">
        <v>746</v>
      </c>
      <c r="C187" t="s">
        <v>624</v>
      </c>
      <c r="D187" t="s">
        <v>625</v>
      </c>
      <c r="E187" t="s">
        <v>511</v>
      </c>
      <c r="F187" t="s">
        <v>26</v>
      </c>
      <c r="G187" s="3">
        <v>44994</v>
      </c>
      <c r="H187" t="s">
        <v>419</v>
      </c>
      <c r="I187" t="s">
        <v>118</v>
      </c>
      <c r="J187" t="s">
        <v>126</v>
      </c>
      <c r="K187" t="s">
        <v>567</v>
      </c>
      <c r="L187" t="s">
        <v>113</v>
      </c>
    </row>
    <row r="188" spans="1:12" x14ac:dyDescent="0.25">
      <c r="A188">
        <v>47167098</v>
      </c>
      <c r="B188" t="s">
        <v>747</v>
      </c>
      <c r="C188" t="s">
        <v>748</v>
      </c>
      <c r="D188" t="s">
        <v>749</v>
      </c>
      <c r="E188" t="s">
        <v>167</v>
      </c>
      <c r="F188" t="s">
        <v>26</v>
      </c>
      <c r="G188" s="3">
        <v>44995</v>
      </c>
      <c r="H188" t="s">
        <v>460</v>
      </c>
      <c r="I188" t="s">
        <v>118</v>
      </c>
      <c r="J188" t="s">
        <v>126</v>
      </c>
      <c r="K188" t="s">
        <v>220</v>
      </c>
      <c r="L188" t="s">
        <v>113</v>
      </c>
    </row>
    <row r="189" spans="1:12" x14ac:dyDescent="0.25">
      <c r="A189">
        <v>47167098</v>
      </c>
      <c r="B189" t="s">
        <v>750</v>
      </c>
      <c r="C189" t="s">
        <v>116</v>
      </c>
      <c r="D189" t="s">
        <v>116</v>
      </c>
      <c r="E189" t="s">
        <v>116</v>
      </c>
      <c r="F189" t="s">
        <v>26</v>
      </c>
      <c r="G189" s="3">
        <v>44995</v>
      </c>
      <c r="H189" t="s">
        <v>515</v>
      </c>
      <c r="I189" t="s">
        <v>118</v>
      </c>
      <c r="J189" t="s">
        <v>126</v>
      </c>
      <c r="K189" t="s">
        <v>470</v>
      </c>
      <c r="L189" t="s">
        <v>114</v>
      </c>
    </row>
    <row r="190" spans="1:12" x14ac:dyDescent="0.25">
      <c r="A190">
        <v>47167098</v>
      </c>
      <c r="B190" t="s">
        <v>751</v>
      </c>
      <c r="C190" t="s">
        <v>752</v>
      </c>
      <c r="D190" t="s">
        <v>552</v>
      </c>
      <c r="E190" t="s">
        <v>753</v>
      </c>
      <c r="F190" t="s">
        <v>26</v>
      </c>
      <c r="G190" s="3">
        <v>44995</v>
      </c>
      <c r="H190" t="s">
        <v>468</v>
      </c>
      <c r="I190" t="s">
        <v>118</v>
      </c>
      <c r="J190" t="s">
        <v>126</v>
      </c>
      <c r="K190" t="s">
        <v>143</v>
      </c>
      <c r="L190" t="s">
        <v>114</v>
      </c>
    </row>
    <row r="191" spans="1:12" x14ac:dyDescent="0.25">
      <c r="A191">
        <v>47167098</v>
      </c>
      <c r="B191" t="s">
        <v>754</v>
      </c>
      <c r="C191" t="s">
        <v>755</v>
      </c>
      <c r="D191" t="s">
        <v>756</v>
      </c>
      <c r="E191" t="s">
        <v>757</v>
      </c>
      <c r="F191" t="s">
        <v>26</v>
      </c>
      <c r="G191" s="3">
        <v>44995</v>
      </c>
      <c r="H191" t="s">
        <v>424</v>
      </c>
      <c r="I191" t="s">
        <v>118</v>
      </c>
      <c r="J191" t="s">
        <v>126</v>
      </c>
      <c r="K191" t="s">
        <v>456</v>
      </c>
      <c r="L191" t="s">
        <v>113</v>
      </c>
    </row>
    <row r="192" spans="1:12" x14ac:dyDescent="0.25">
      <c r="A192">
        <v>47167098</v>
      </c>
      <c r="B192" t="s">
        <v>758</v>
      </c>
      <c r="C192" t="s">
        <v>759</v>
      </c>
      <c r="D192" t="s">
        <v>760</v>
      </c>
      <c r="E192" t="s">
        <v>630</v>
      </c>
      <c r="F192" t="s">
        <v>26</v>
      </c>
      <c r="G192" s="3">
        <v>44981</v>
      </c>
      <c r="H192" t="s">
        <v>424</v>
      </c>
      <c r="I192" t="s">
        <v>118</v>
      </c>
      <c r="J192" t="s">
        <v>126</v>
      </c>
      <c r="K192" t="s">
        <v>479</v>
      </c>
      <c r="L192" t="s">
        <v>114</v>
      </c>
    </row>
    <row r="193" spans="1:12" x14ac:dyDescent="0.25">
      <c r="A193">
        <v>47167098</v>
      </c>
      <c r="B193" t="s">
        <v>761</v>
      </c>
      <c r="C193" t="s">
        <v>762</v>
      </c>
      <c r="D193" t="s">
        <v>763</v>
      </c>
      <c r="E193" t="s">
        <v>764</v>
      </c>
      <c r="F193" t="s">
        <v>26</v>
      </c>
      <c r="G193" s="3">
        <v>44981</v>
      </c>
      <c r="H193" t="s">
        <v>419</v>
      </c>
      <c r="I193" t="s">
        <v>118</v>
      </c>
      <c r="J193" t="s">
        <v>126</v>
      </c>
      <c r="K193" t="s">
        <v>524</v>
      </c>
      <c r="L193" t="s">
        <v>114</v>
      </c>
    </row>
    <row r="194" spans="1:12" x14ac:dyDescent="0.25">
      <c r="A194">
        <v>47167098</v>
      </c>
      <c r="B194" t="s">
        <v>765</v>
      </c>
      <c r="C194" t="s">
        <v>766</v>
      </c>
      <c r="D194" t="s">
        <v>767</v>
      </c>
      <c r="E194" t="s">
        <v>768</v>
      </c>
      <c r="F194" t="s">
        <v>26</v>
      </c>
      <c r="G194" s="3">
        <v>44947</v>
      </c>
      <c r="H194" t="s">
        <v>424</v>
      </c>
      <c r="I194" t="s">
        <v>118</v>
      </c>
      <c r="J194" t="s">
        <v>126</v>
      </c>
      <c r="K194" t="s">
        <v>371</v>
      </c>
      <c r="L194" t="s">
        <v>113</v>
      </c>
    </row>
    <row r="195" spans="1:12" x14ac:dyDescent="0.25">
      <c r="A195">
        <v>47167098</v>
      </c>
      <c r="B195" t="s">
        <v>769</v>
      </c>
      <c r="C195" t="s">
        <v>770</v>
      </c>
      <c r="D195" t="s">
        <v>162</v>
      </c>
      <c r="E195" t="s">
        <v>26</v>
      </c>
      <c r="F195" t="s">
        <v>26</v>
      </c>
      <c r="G195" s="3">
        <v>44947</v>
      </c>
      <c r="H195" t="s">
        <v>424</v>
      </c>
      <c r="I195" t="s">
        <v>118</v>
      </c>
      <c r="J195" t="s">
        <v>126</v>
      </c>
      <c r="K195" t="s">
        <v>730</v>
      </c>
      <c r="L195" t="s">
        <v>113</v>
      </c>
    </row>
    <row r="196" spans="1:12" x14ac:dyDescent="0.25">
      <c r="A196">
        <v>47167098</v>
      </c>
      <c r="B196" t="s">
        <v>771</v>
      </c>
      <c r="C196" t="s">
        <v>772</v>
      </c>
      <c r="D196" t="s">
        <v>296</v>
      </c>
      <c r="E196" t="s">
        <v>773</v>
      </c>
      <c r="F196" t="s">
        <v>26</v>
      </c>
      <c r="G196" s="3">
        <v>44947</v>
      </c>
      <c r="H196" t="s">
        <v>424</v>
      </c>
      <c r="I196" t="s">
        <v>118</v>
      </c>
      <c r="J196" t="s">
        <v>126</v>
      </c>
      <c r="K196" t="s">
        <v>308</v>
      </c>
      <c r="L196" t="s">
        <v>113</v>
      </c>
    </row>
    <row r="197" spans="1:12" x14ac:dyDescent="0.25">
      <c r="A197">
        <v>47167098</v>
      </c>
      <c r="B197" t="s">
        <v>774</v>
      </c>
      <c r="C197" t="s">
        <v>775</v>
      </c>
      <c r="D197" t="s">
        <v>776</v>
      </c>
      <c r="E197" t="s">
        <v>490</v>
      </c>
      <c r="F197" t="s">
        <v>26</v>
      </c>
      <c r="G197" s="3">
        <v>44947</v>
      </c>
      <c r="H197" t="s">
        <v>424</v>
      </c>
      <c r="I197" t="s">
        <v>118</v>
      </c>
      <c r="J197" t="s">
        <v>126</v>
      </c>
      <c r="K197" t="s">
        <v>331</v>
      </c>
      <c r="L197" t="s">
        <v>113</v>
      </c>
    </row>
    <row r="198" spans="1:12" x14ac:dyDescent="0.25">
      <c r="A198">
        <v>47167098</v>
      </c>
      <c r="B198" t="s">
        <v>777</v>
      </c>
      <c r="C198" t="s">
        <v>778</v>
      </c>
      <c r="D198" t="s">
        <v>523</v>
      </c>
      <c r="E198" t="s">
        <v>444</v>
      </c>
      <c r="F198" t="s">
        <v>26</v>
      </c>
      <c r="G198" s="3">
        <v>44947</v>
      </c>
      <c r="H198" t="s">
        <v>460</v>
      </c>
      <c r="I198" t="s">
        <v>118</v>
      </c>
      <c r="J198" t="s">
        <v>126</v>
      </c>
      <c r="K198" t="s">
        <v>417</v>
      </c>
      <c r="L198" t="s">
        <v>114</v>
      </c>
    </row>
    <row r="199" spans="1:12" x14ac:dyDescent="0.25">
      <c r="A199">
        <v>47167098</v>
      </c>
      <c r="B199" t="s">
        <v>779</v>
      </c>
      <c r="C199" t="s">
        <v>780</v>
      </c>
      <c r="D199" t="s">
        <v>344</v>
      </c>
      <c r="E199" t="s">
        <v>781</v>
      </c>
      <c r="F199" t="s">
        <v>26</v>
      </c>
      <c r="G199" s="3">
        <v>44947</v>
      </c>
      <c r="H199" t="s">
        <v>424</v>
      </c>
      <c r="I199" t="s">
        <v>118</v>
      </c>
      <c r="J199" t="s">
        <v>126</v>
      </c>
      <c r="K199" t="s">
        <v>369</v>
      </c>
      <c r="L199" t="s">
        <v>114</v>
      </c>
    </row>
    <row r="200" spans="1:12" x14ac:dyDescent="0.25">
      <c r="A200">
        <v>47167098</v>
      </c>
      <c r="B200" t="s">
        <v>782</v>
      </c>
      <c r="C200" t="s">
        <v>783</v>
      </c>
      <c r="D200" t="s">
        <v>434</v>
      </c>
      <c r="E200" t="s">
        <v>784</v>
      </c>
      <c r="F200" t="s">
        <v>26</v>
      </c>
      <c r="G200" s="3">
        <v>44947</v>
      </c>
      <c r="H200" t="s">
        <v>424</v>
      </c>
      <c r="I200" t="s">
        <v>118</v>
      </c>
      <c r="J200" t="s">
        <v>126</v>
      </c>
      <c r="K200" t="s">
        <v>366</v>
      </c>
      <c r="L200" t="s">
        <v>114</v>
      </c>
    </row>
    <row r="201" spans="1:12" x14ac:dyDescent="0.25">
      <c r="A201">
        <v>47167098</v>
      </c>
      <c r="B201" t="s">
        <v>785</v>
      </c>
      <c r="C201" t="s">
        <v>786</v>
      </c>
      <c r="D201" t="s">
        <v>147</v>
      </c>
      <c r="E201" t="s">
        <v>787</v>
      </c>
      <c r="F201" t="s">
        <v>26</v>
      </c>
      <c r="G201" s="3">
        <v>44947</v>
      </c>
      <c r="H201" t="s">
        <v>788</v>
      </c>
      <c r="I201" t="s">
        <v>118</v>
      </c>
      <c r="J201" t="s">
        <v>126</v>
      </c>
      <c r="K201" t="s">
        <v>627</v>
      </c>
      <c r="L201" t="s">
        <v>114</v>
      </c>
    </row>
    <row r="202" spans="1:12" x14ac:dyDescent="0.25">
      <c r="A202">
        <v>47167098</v>
      </c>
      <c r="B202" t="s">
        <v>789</v>
      </c>
      <c r="C202" t="s">
        <v>790</v>
      </c>
      <c r="D202" t="s">
        <v>157</v>
      </c>
      <c r="E202" t="s">
        <v>791</v>
      </c>
      <c r="F202" t="s">
        <v>26</v>
      </c>
      <c r="G202" s="3">
        <v>44947</v>
      </c>
      <c r="H202" t="s">
        <v>424</v>
      </c>
      <c r="I202" t="s">
        <v>118</v>
      </c>
      <c r="J202" t="s">
        <v>126</v>
      </c>
      <c r="K202" t="s">
        <v>745</v>
      </c>
      <c r="L202" t="s">
        <v>114</v>
      </c>
    </row>
    <row r="203" spans="1:12" x14ac:dyDescent="0.25">
      <c r="A203">
        <v>47167098</v>
      </c>
      <c r="B203" t="s">
        <v>792</v>
      </c>
      <c r="C203" t="s">
        <v>793</v>
      </c>
      <c r="D203" t="s">
        <v>232</v>
      </c>
      <c r="E203" t="s">
        <v>794</v>
      </c>
      <c r="F203" t="s">
        <v>26</v>
      </c>
      <c r="G203" s="3">
        <v>44947</v>
      </c>
      <c r="H203" t="s">
        <v>424</v>
      </c>
      <c r="I203" t="s">
        <v>118</v>
      </c>
      <c r="J203" t="s">
        <v>126</v>
      </c>
      <c r="K203" t="s">
        <v>795</v>
      </c>
      <c r="L203" t="s">
        <v>114</v>
      </c>
    </row>
    <row r="204" spans="1:12" x14ac:dyDescent="0.25">
      <c r="A204">
        <v>47167098</v>
      </c>
      <c r="B204" t="s">
        <v>796</v>
      </c>
      <c r="C204" t="s">
        <v>116</v>
      </c>
      <c r="D204" t="s">
        <v>116</v>
      </c>
      <c r="E204" t="s">
        <v>116</v>
      </c>
      <c r="F204" t="s">
        <v>26</v>
      </c>
      <c r="G204" s="3">
        <v>44947</v>
      </c>
      <c r="H204" t="s">
        <v>424</v>
      </c>
      <c r="I204" t="s">
        <v>118</v>
      </c>
      <c r="J204" t="s">
        <v>126</v>
      </c>
      <c r="K204" t="s">
        <v>686</v>
      </c>
      <c r="L204" t="s">
        <v>114</v>
      </c>
    </row>
    <row r="205" spans="1:12" x14ac:dyDescent="0.25">
      <c r="A205">
        <v>47167098</v>
      </c>
      <c r="B205" t="s">
        <v>797</v>
      </c>
      <c r="C205" t="s">
        <v>798</v>
      </c>
      <c r="D205" t="s">
        <v>147</v>
      </c>
      <c r="E205" t="s">
        <v>232</v>
      </c>
      <c r="F205" t="s">
        <v>26</v>
      </c>
      <c r="G205" s="3">
        <v>44947</v>
      </c>
      <c r="H205" t="s">
        <v>424</v>
      </c>
      <c r="I205" t="s">
        <v>118</v>
      </c>
      <c r="J205" t="s">
        <v>126</v>
      </c>
      <c r="K205" t="s">
        <v>197</v>
      </c>
      <c r="L205" t="s">
        <v>114</v>
      </c>
    </row>
    <row r="206" spans="1:12" x14ac:dyDescent="0.25">
      <c r="A206">
        <v>47167098</v>
      </c>
      <c r="B206" t="s">
        <v>799</v>
      </c>
      <c r="C206" t="s">
        <v>800</v>
      </c>
      <c r="D206" t="s">
        <v>340</v>
      </c>
      <c r="E206" t="s">
        <v>434</v>
      </c>
      <c r="F206" t="s">
        <v>26</v>
      </c>
      <c r="G206" s="3">
        <v>44947</v>
      </c>
      <c r="H206" t="s">
        <v>424</v>
      </c>
      <c r="I206" t="s">
        <v>118</v>
      </c>
      <c r="J206" t="s">
        <v>126</v>
      </c>
      <c r="K206" t="s">
        <v>197</v>
      </c>
      <c r="L206" t="s">
        <v>114</v>
      </c>
    </row>
    <row r="207" spans="1:12" x14ac:dyDescent="0.25">
      <c r="A207">
        <v>47167098</v>
      </c>
      <c r="B207" t="s">
        <v>801</v>
      </c>
      <c r="C207" t="s">
        <v>116</v>
      </c>
      <c r="D207" t="s">
        <v>116</v>
      </c>
      <c r="E207" t="s">
        <v>116</v>
      </c>
      <c r="F207" t="s">
        <v>26</v>
      </c>
      <c r="G207" s="3">
        <v>44947</v>
      </c>
      <c r="H207" t="s">
        <v>424</v>
      </c>
      <c r="I207" t="s">
        <v>118</v>
      </c>
      <c r="J207" t="s">
        <v>126</v>
      </c>
      <c r="K207" t="s">
        <v>192</v>
      </c>
      <c r="L207" t="s">
        <v>114</v>
      </c>
    </row>
    <row r="208" spans="1:12" x14ac:dyDescent="0.25">
      <c r="A208">
        <v>47167098</v>
      </c>
      <c r="B208" t="s">
        <v>802</v>
      </c>
      <c r="C208" t="s">
        <v>116</v>
      </c>
      <c r="D208" t="s">
        <v>116</v>
      </c>
      <c r="E208" t="s">
        <v>116</v>
      </c>
      <c r="F208" t="s">
        <v>26</v>
      </c>
      <c r="G208" s="3">
        <v>44956</v>
      </c>
      <c r="H208" t="s">
        <v>468</v>
      </c>
      <c r="I208" t="s">
        <v>118</v>
      </c>
      <c r="J208" t="s">
        <v>126</v>
      </c>
      <c r="K208" t="s">
        <v>120</v>
      </c>
      <c r="L208" t="s">
        <v>113</v>
      </c>
    </row>
    <row r="209" spans="1:12" x14ac:dyDescent="0.25">
      <c r="A209">
        <v>47167098</v>
      </c>
      <c r="B209" t="s">
        <v>803</v>
      </c>
      <c r="C209" t="s">
        <v>346</v>
      </c>
      <c r="D209" t="s">
        <v>804</v>
      </c>
      <c r="E209" t="s">
        <v>490</v>
      </c>
      <c r="F209" t="s">
        <v>26</v>
      </c>
      <c r="G209" s="3">
        <v>44951</v>
      </c>
      <c r="H209" t="s">
        <v>424</v>
      </c>
      <c r="I209" t="s">
        <v>118</v>
      </c>
      <c r="J209" t="s">
        <v>126</v>
      </c>
      <c r="K209" t="s">
        <v>456</v>
      </c>
      <c r="L209" t="s">
        <v>114</v>
      </c>
    </row>
    <row r="210" spans="1:12" x14ac:dyDescent="0.25">
      <c r="A210">
        <v>47167098</v>
      </c>
      <c r="B210" t="s">
        <v>805</v>
      </c>
      <c r="C210" t="s">
        <v>806</v>
      </c>
      <c r="D210" t="s">
        <v>167</v>
      </c>
      <c r="E210" t="s">
        <v>807</v>
      </c>
      <c r="F210" t="s">
        <v>26</v>
      </c>
      <c r="G210" s="3">
        <v>44956</v>
      </c>
      <c r="H210" t="s">
        <v>468</v>
      </c>
      <c r="I210" t="s">
        <v>118</v>
      </c>
      <c r="J210" t="s">
        <v>126</v>
      </c>
      <c r="K210" t="s">
        <v>652</v>
      </c>
      <c r="L210" t="s">
        <v>113</v>
      </c>
    </row>
    <row r="211" spans="1:12" x14ac:dyDescent="0.25">
      <c r="A211">
        <v>47167098</v>
      </c>
      <c r="B211" t="s">
        <v>808</v>
      </c>
      <c r="C211" t="s">
        <v>809</v>
      </c>
      <c r="D211" t="s">
        <v>167</v>
      </c>
      <c r="E211" t="s">
        <v>807</v>
      </c>
      <c r="F211" t="s">
        <v>26</v>
      </c>
      <c r="G211" s="3">
        <v>44956</v>
      </c>
      <c r="H211" t="s">
        <v>468</v>
      </c>
      <c r="I211" t="s">
        <v>118</v>
      </c>
      <c r="J211" t="s">
        <v>126</v>
      </c>
      <c r="K211" t="s">
        <v>287</v>
      </c>
      <c r="L211" t="s">
        <v>113</v>
      </c>
    </row>
    <row r="212" spans="1:12" x14ac:dyDescent="0.25">
      <c r="A212">
        <v>47167098</v>
      </c>
      <c r="B212" t="s">
        <v>810</v>
      </c>
      <c r="C212" t="s">
        <v>811</v>
      </c>
      <c r="D212" t="s">
        <v>134</v>
      </c>
      <c r="E212" t="s">
        <v>232</v>
      </c>
      <c r="F212" t="s">
        <v>26</v>
      </c>
      <c r="G212" s="3">
        <v>44956</v>
      </c>
      <c r="H212" t="s">
        <v>468</v>
      </c>
      <c r="I212" t="s">
        <v>118</v>
      </c>
      <c r="J212" t="s">
        <v>126</v>
      </c>
      <c r="K212" t="s">
        <v>730</v>
      </c>
      <c r="L212" t="s">
        <v>113</v>
      </c>
    </row>
    <row r="213" spans="1:12" x14ac:dyDescent="0.25">
      <c r="A213">
        <v>47167098</v>
      </c>
      <c r="B213" t="s">
        <v>812</v>
      </c>
      <c r="C213" t="s">
        <v>813</v>
      </c>
      <c r="D213" t="s">
        <v>353</v>
      </c>
      <c r="E213" t="s">
        <v>814</v>
      </c>
      <c r="F213" t="s">
        <v>26</v>
      </c>
      <c r="G213" s="3">
        <v>44956</v>
      </c>
      <c r="H213" t="s">
        <v>468</v>
      </c>
      <c r="I213" t="s">
        <v>118</v>
      </c>
      <c r="J213" t="s">
        <v>126</v>
      </c>
      <c r="K213" t="s">
        <v>711</v>
      </c>
      <c r="L213" t="s">
        <v>113</v>
      </c>
    </row>
    <row r="214" spans="1:12" x14ac:dyDescent="0.25">
      <c r="A214">
        <v>47167098</v>
      </c>
      <c r="B214" t="s">
        <v>815</v>
      </c>
      <c r="C214" t="s">
        <v>816</v>
      </c>
      <c r="D214" t="s">
        <v>817</v>
      </c>
      <c r="E214" t="s">
        <v>147</v>
      </c>
      <c r="F214" t="s">
        <v>26</v>
      </c>
      <c r="G214" s="3">
        <v>44956</v>
      </c>
      <c r="H214" t="s">
        <v>468</v>
      </c>
      <c r="I214" t="s">
        <v>118</v>
      </c>
      <c r="J214" t="s">
        <v>126</v>
      </c>
      <c r="K214" t="s">
        <v>197</v>
      </c>
      <c r="L214" t="s">
        <v>113</v>
      </c>
    </row>
    <row r="215" spans="1:12" x14ac:dyDescent="0.25">
      <c r="A215">
        <v>47167098</v>
      </c>
      <c r="B215" t="s">
        <v>818</v>
      </c>
      <c r="C215" t="s">
        <v>116</v>
      </c>
      <c r="D215" t="s">
        <v>116</v>
      </c>
      <c r="E215" t="s">
        <v>116</v>
      </c>
      <c r="F215" t="s">
        <v>26</v>
      </c>
      <c r="G215" s="3">
        <v>44956</v>
      </c>
      <c r="H215" t="s">
        <v>468</v>
      </c>
      <c r="I215" t="s">
        <v>118</v>
      </c>
      <c r="J215" t="s">
        <v>126</v>
      </c>
      <c r="K215" t="s">
        <v>311</v>
      </c>
      <c r="L215" t="s">
        <v>113</v>
      </c>
    </row>
    <row r="216" spans="1:12" x14ac:dyDescent="0.25">
      <c r="A216">
        <v>47167098</v>
      </c>
      <c r="B216" t="s">
        <v>819</v>
      </c>
      <c r="C216" t="s">
        <v>186</v>
      </c>
      <c r="D216" t="s">
        <v>187</v>
      </c>
      <c r="E216" t="s">
        <v>188</v>
      </c>
      <c r="F216" t="s">
        <v>26</v>
      </c>
      <c r="G216" s="3">
        <v>44956</v>
      </c>
      <c r="H216" t="s">
        <v>468</v>
      </c>
      <c r="I216" t="s">
        <v>118</v>
      </c>
      <c r="J216" t="s">
        <v>126</v>
      </c>
      <c r="K216" t="s">
        <v>190</v>
      </c>
      <c r="L216" t="s">
        <v>113</v>
      </c>
    </row>
    <row r="217" spans="1:12" x14ac:dyDescent="0.25">
      <c r="A217">
        <v>47167098</v>
      </c>
      <c r="B217" t="s">
        <v>820</v>
      </c>
      <c r="C217" t="s">
        <v>402</v>
      </c>
      <c r="D217" t="s">
        <v>536</v>
      </c>
      <c r="E217" t="s">
        <v>141</v>
      </c>
      <c r="F217" t="s">
        <v>26</v>
      </c>
      <c r="G217" s="3">
        <v>44956</v>
      </c>
      <c r="H217" t="s">
        <v>468</v>
      </c>
      <c r="I217" t="s">
        <v>118</v>
      </c>
      <c r="J217" t="s">
        <v>126</v>
      </c>
      <c r="K217" t="s">
        <v>581</v>
      </c>
      <c r="L217" t="s">
        <v>113</v>
      </c>
    </row>
    <row r="218" spans="1:12" x14ac:dyDescent="0.25">
      <c r="A218">
        <v>47167098</v>
      </c>
      <c r="B218" t="s">
        <v>821</v>
      </c>
      <c r="C218" t="s">
        <v>116</v>
      </c>
      <c r="D218" t="s">
        <v>116</v>
      </c>
      <c r="E218" t="s">
        <v>116</v>
      </c>
      <c r="F218" t="s">
        <v>26</v>
      </c>
      <c r="G218" s="3">
        <v>44956</v>
      </c>
      <c r="H218" t="s">
        <v>468</v>
      </c>
      <c r="I218" t="s">
        <v>118</v>
      </c>
      <c r="J218" t="s">
        <v>126</v>
      </c>
      <c r="K218" t="s">
        <v>822</v>
      </c>
      <c r="L218" t="s">
        <v>113</v>
      </c>
    </row>
    <row r="219" spans="1:12" x14ac:dyDescent="0.25">
      <c r="A219">
        <v>47167098</v>
      </c>
      <c r="B219" t="s">
        <v>823</v>
      </c>
      <c r="C219" t="s">
        <v>824</v>
      </c>
      <c r="D219" t="s">
        <v>825</v>
      </c>
      <c r="E219" t="s">
        <v>474</v>
      </c>
      <c r="F219" t="s">
        <v>26</v>
      </c>
      <c r="G219" s="3">
        <v>44956</v>
      </c>
      <c r="H219" t="s">
        <v>468</v>
      </c>
      <c r="I219" t="s">
        <v>118</v>
      </c>
      <c r="J219" t="s">
        <v>126</v>
      </c>
      <c r="K219" t="s">
        <v>730</v>
      </c>
      <c r="L219" t="s">
        <v>113</v>
      </c>
    </row>
    <row r="220" spans="1:12" x14ac:dyDescent="0.25">
      <c r="A220">
        <v>47167098</v>
      </c>
      <c r="B220" t="s">
        <v>826</v>
      </c>
      <c r="C220" t="s">
        <v>827</v>
      </c>
      <c r="D220" t="s">
        <v>124</v>
      </c>
      <c r="E220" t="s">
        <v>233</v>
      </c>
      <c r="F220" t="s">
        <v>26</v>
      </c>
      <c r="G220" s="3">
        <v>44956</v>
      </c>
      <c r="H220" t="s">
        <v>468</v>
      </c>
      <c r="I220" t="s">
        <v>118</v>
      </c>
      <c r="J220" t="s">
        <v>126</v>
      </c>
      <c r="K220" t="s">
        <v>369</v>
      </c>
      <c r="L220" t="s">
        <v>113</v>
      </c>
    </row>
    <row r="221" spans="1:12" x14ac:dyDescent="0.25">
      <c r="A221">
        <v>47167098</v>
      </c>
      <c r="B221" t="s">
        <v>828</v>
      </c>
      <c r="C221" t="s">
        <v>829</v>
      </c>
      <c r="D221" t="s">
        <v>147</v>
      </c>
      <c r="E221" t="s">
        <v>157</v>
      </c>
      <c r="F221" t="s">
        <v>26</v>
      </c>
      <c r="G221" s="3">
        <v>44953</v>
      </c>
      <c r="H221" t="s">
        <v>419</v>
      </c>
      <c r="I221" t="s">
        <v>118</v>
      </c>
      <c r="J221" t="s">
        <v>126</v>
      </c>
      <c r="K221" t="s">
        <v>135</v>
      </c>
      <c r="L221" t="s">
        <v>113</v>
      </c>
    </row>
    <row r="222" spans="1:12" x14ac:dyDescent="0.25">
      <c r="A222">
        <v>47167098</v>
      </c>
      <c r="B222" t="s">
        <v>830</v>
      </c>
      <c r="C222" t="s">
        <v>831</v>
      </c>
      <c r="D222" t="s">
        <v>157</v>
      </c>
      <c r="E222" t="s">
        <v>566</v>
      </c>
      <c r="F222" t="s">
        <v>26</v>
      </c>
      <c r="G222" s="3">
        <v>44953</v>
      </c>
      <c r="H222" t="s">
        <v>460</v>
      </c>
      <c r="I222" t="s">
        <v>118</v>
      </c>
      <c r="J222" t="s">
        <v>126</v>
      </c>
      <c r="K222" t="s">
        <v>745</v>
      </c>
      <c r="L222" t="s">
        <v>113</v>
      </c>
    </row>
    <row r="223" spans="1:12" x14ac:dyDescent="0.25">
      <c r="A223">
        <v>47167098</v>
      </c>
      <c r="B223" t="s">
        <v>832</v>
      </c>
      <c r="C223" t="s">
        <v>833</v>
      </c>
      <c r="D223" t="s">
        <v>228</v>
      </c>
      <c r="E223" t="s">
        <v>834</v>
      </c>
      <c r="F223" t="s">
        <v>26</v>
      </c>
      <c r="G223" s="3">
        <v>44953</v>
      </c>
      <c r="H223" t="s">
        <v>468</v>
      </c>
      <c r="I223" t="s">
        <v>118</v>
      </c>
      <c r="J223" t="s">
        <v>126</v>
      </c>
      <c r="K223" t="s">
        <v>447</v>
      </c>
      <c r="L223" t="s">
        <v>113</v>
      </c>
    </row>
    <row r="224" spans="1:12" x14ac:dyDescent="0.25">
      <c r="A224">
        <v>47167098</v>
      </c>
      <c r="B224" t="s">
        <v>835</v>
      </c>
      <c r="C224" t="s">
        <v>836</v>
      </c>
      <c r="D224" t="s">
        <v>233</v>
      </c>
      <c r="E224" t="s">
        <v>233</v>
      </c>
      <c r="F224" t="s">
        <v>26</v>
      </c>
      <c r="G224" s="3">
        <v>44953</v>
      </c>
      <c r="H224" t="s">
        <v>419</v>
      </c>
      <c r="I224" t="s">
        <v>118</v>
      </c>
      <c r="J224" t="s">
        <v>126</v>
      </c>
      <c r="K224" t="s">
        <v>197</v>
      </c>
      <c r="L224" t="s">
        <v>113</v>
      </c>
    </row>
    <row r="225" spans="1:12" x14ac:dyDescent="0.25">
      <c r="A225">
        <v>47167098</v>
      </c>
      <c r="B225" t="s">
        <v>837</v>
      </c>
      <c r="C225" t="s">
        <v>838</v>
      </c>
      <c r="D225" t="s">
        <v>709</v>
      </c>
      <c r="E225" t="s">
        <v>839</v>
      </c>
      <c r="F225" t="s">
        <v>26</v>
      </c>
      <c r="G225" s="3">
        <v>44953</v>
      </c>
      <c r="H225" t="s">
        <v>419</v>
      </c>
      <c r="I225" t="s">
        <v>118</v>
      </c>
      <c r="J225" t="s">
        <v>126</v>
      </c>
      <c r="K225" t="s">
        <v>461</v>
      </c>
      <c r="L225" t="s">
        <v>113</v>
      </c>
    </row>
    <row r="226" spans="1:12" x14ac:dyDescent="0.25">
      <c r="A226">
        <v>47167098</v>
      </c>
      <c r="B226" t="s">
        <v>840</v>
      </c>
      <c r="C226" t="s">
        <v>841</v>
      </c>
      <c r="D226" t="s">
        <v>176</v>
      </c>
      <c r="E226" t="s">
        <v>437</v>
      </c>
      <c r="F226" t="s">
        <v>26</v>
      </c>
      <c r="G226" s="3">
        <v>44953</v>
      </c>
      <c r="H226" t="s">
        <v>416</v>
      </c>
      <c r="I226" t="s">
        <v>118</v>
      </c>
      <c r="J226" t="s">
        <v>126</v>
      </c>
      <c r="K226" t="s">
        <v>220</v>
      </c>
      <c r="L226" t="s">
        <v>114</v>
      </c>
    </row>
    <row r="227" spans="1:12" x14ac:dyDescent="0.25">
      <c r="A227">
        <v>47167098</v>
      </c>
      <c r="B227" t="s">
        <v>842</v>
      </c>
      <c r="C227" t="s">
        <v>116</v>
      </c>
      <c r="D227" t="s">
        <v>116</v>
      </c>
      <c r="E227" t="s">
        <v>116</v>
      </c>
      <c r="F227" t="s">
        <v>26</v>
      </c>
      <c r="G227" s="3">
        <v>44953</v>
      </c>
      <c r="H227" t="s">
        <v>424</v>
      </c>
      <c r="I227" t="s">
        <v>118</v>
      </c>
      <c r="J227" t="s">
        <v>126</v>
      </c>
      <c r="K227" t="s">
        <v>400</v>
      </c>
      <c r="L227" t="s">
        <v>114</v>
      </c>
    </row>
    <row r="228" spans="1:12" x14ac:dyDescent="0.25">
      <c r="A228">
        <v>47167098</v>
      </c>
      <c r="B228" t="s">
        <v>843</v>
      </c>
      <c r="C228" t="s">
        <v>844</v>
      </c>
      <c r="D228" t="s">
        <v>649</v>
      </c>
      <c r="E228" t="s">
        <v>845</v>
      </c>
      <c r="F228" t="s">
        <v>26</v>
      </c>
      <c r="G228" s="3">
        <v>44953</v>
      </c>
      <c r="H228" t="s">
        <v>468</v>
      </c>
      <c r="I228" t="s">
        <v>118</v>
      </c>
      <c r="J228" t="s">
        <v>126</v>
      </c>
      <c r="K228" t="s">
        <v>197</v>
      </c>
      <c r="L228" t="s">
        <v>114</v>
      </c>
    </row>
    <row r="229" spans="1:12" x14ac:dyDescent="0.25">
      <c r="A229">
        <v>47167098</v>
      </c>
      <c r="B229" t="s">
        <v>846</v>
      </c>
      <c r="C229" t="s">
        <v>847</v>
      </c>
      <c r="D229" t="s">
        <v>848</v>
      </c>
      <c r="E229" t="s">
        <v>849</v>
      </c>
      <c r="F229" t="s">
        <v>26</v>
      </c>
      <c r="G229" s="3">
        <v>44953</v>
      </c>
      <c r="H229" t="s">
        <v>468</v>
      </c>
      <c r="I229" t="s">
        <v>118</v>
      </c>
      <c r="J229" t="s">
        <v>126</v>
      </c>
      <c r="K229" t="s">
        <v>516</v>
      </c>
      <c r="L229" t="s">
        <v>114</v>
      </c>
    </row>
    <row r="230" spans="1:12" x14ac:dyDescent="0.25">
      <c r="A230">
        <v>47167098</v>
      </c>
      <c r="B230" t="s">
        <v>850</v>
      </c>
      <c r="C230" t="s">
        <v>851</v>
      </c>
      <c r="D230" t="s">
        <v>434</v>
      </c>
      <c r="E230" t="s">
        <v>852</v>
      </c>
      <c r="F230" t="s">
        <v>26</v>
      </c>
      <c r="G230" s="3">
        <v>44953</v>
      </c>
      <c r="H230" t="s">
        <v>416</v>
      </c>
      <c r="I230" t="s">
        <v>118</v>
      </c>
      <c r="J230" t="s">
        <v>126</v>
      </c>
      <c r="K230" t="s">
        <v>297</v>
      </c>
      <c r="L230" t="s">
        <v>114</v>
      </c>
    </row>
    <row r="231" spans="1:12" x14ac:dyDescent="0.25">
      <c r="A231">
        <v>47167098</v>
      </c>
      <c r="B231" t="s">
        <v>853</v>
      </c>
      <c r="C231" t="s">
        <v>854</v>
      </c>
      <c r="D231" t="s">
        <v>855</v>
      </c>
      <c r="E231" t="s">
        <v>500</v>
      </c>
      <c r="F231" t="s">
        <v>26</v>
      </c>
      <c r="G231" s="3">
        <v>44956</v>
      </c>
      <c r="H231" t="s">
        <v>468</v>
      </c>
      <c r="I231" t="s">
        <v>118</v>
      </c>
      <c r="J231" t="s">
        <v>126</v>
      </c>
      <c r="K231" t="s">
        <v>701</v>
      </c>
      <c r="L231" t="s">
        <v>114</v>
      </c>
    </row>
    <row r="232" spans="1:12" x14ac:dyDescent="0.25">
      <c r="A232">
        <v>47167098</v>
      </c>
      <c r="B232" t="s">
        <v>856</v>
      </c>
      <c r="C232" t="s">
        <v>786</v>
      </c>
      <c r="D232" t="s">
        <v>857</v>
      </c>
      <c r="E232" t="s">
        <v>523</v>
      </c>
      <c r="F232" t="s">
        <v>26</v>
      </c>
      <c r="G232" s="3">
        <v>44956</v>
      </c>
      <c r="H232" t="s">
        <v>468</v>
      </c>
      <c r="I232" t="s">
        <v>118</v>
      </c>
      <c r="J232" t="s">
        <v>126</v>
      </c>
      <c r="K232" t="s">
        <v>220</v>
      </c>
      <c r="L232" t="s">
        <v>114</v>
      </c>
    </row>
    <row r="233" spans="1:12" x14ac:dyDescent="0.25">
      <c r="A233">
        <v>47167098</v>
      </c>
      <c r="B233" t="s">
        <v>858</v>
      </c>
      <c r="C233" t="s">
        <v>859</v>
      </c>
      <c r="D233" t="s">
        <v>536</v>
      </c>
      <c r="E233" t="s">
        <v>860</v>
      </c>
      <c r="F233" t="s">
        <v>26</v>
      </c>
      <c r="G233" s="3">
        <v>44956</v>
      </c>
      <c r="H233" t="s">
        <v>468</v>
      </c>
      <c r="I233" t="s">
        <v>118</v>
      </c>
      <c r="J233" t="s">
        <v>126</v>
      </c>
      <c r="K233" t="s">
        <v>212</v>
      </c>
      <c r="L233" t="s">
        <v>114</v>
      </c>
    </row>
    <row r="234" spans="1:12" x14ac:dyDescent="0.25">
      <c r="A234">
        <v>47167098</v>
      </c>
      <c r="B234" t="s">
        <v>861</v>
      </c>
      <c r="C234" t="s">
        <v>427</v>
      </c>
      <c r="D234" t="s">
        <v>862</v>
      </c>
      <c r="E234" t="s">
        <v>348</v>
      </c>
      <c r="F234" t="s">
        <v>26</v>
      </c>
      <c r="G234" s="3">
        <v>44956</v>
      </c>
      <c r="H234" t="s">
        <v>424</v>
      </c>
      <c r="I234" t="s">
        <v>118</v>
      </c>
      <c r="J234" t="s">
        <v>126</v>
      </c>
      <c r="K234" t="s">
        <v>281</v>
      </c>
      <c r="L234" t="s">
        <v>113</v>
      </c>
    </row>
    <row r="235" spans="1:12" x14ac:dyDescent="0.25">
      <c r="A235">
        <v>47167098</v>
      </c>
      <c r="B235" t="s">
        <v>863</v>
      </c>
      <c r="C235" t="s">
        <v>864</v>
      </c>
      <c r="D235" t="s">
        <v>865</v>
      </c>
      <c r="E235" t="s">
        <v>434</v>
      </c>
      <c r="F235" t="s">
        <v>26</v>
      </c>
      <c r="G235" s="3">
        <v>44984</v>
      </c>
      <c r="H235" t="s">
        <v>515</v>
      </c>
      <c r="I235" t="s">
        <v>118</v>
      </c>
      <c r="J235" t="s">
        <v>126</v>
      </c>
      <c r="K235" t="s">
        <v>206</v>
      </c>
      <c r="L235" t="s">
        <v>114</v>
      </c>
    </row>
    <row r="236" spans="1:12" x14ac:dyDescent="0.25">
      <c r="A236">
        <v>47167098</v>
      </c>
      <c r="B236" t="s">
        <v>866</v>
      </c>
      <c r="C236" t="s">
        <v>116</v>
      </c>
      <c r="D236" t="s">
        <v>116</v>
      </c>
      <c r="E236" t="s">
        <v>116</v>
      </c>
      <c r="F236" t="s">
        <v>26</v>
      </c>
      <c r="G236" s="3">
        <v>44984</v>
      </c>
      <c r="H236" t="s">
        <v>468</v>
      </c>
      <c r="I236" t="s">
        <v>118</v>
      </c>
      <c r="J236" t="s">
        <v>126</v>
      </c>
      <c r="K236" t="s">
        <v>350</v>
      </c>
      <c r="L236" t="s">
        <v>114</v>
      </c>
    </row>
    <row r="237" spans="1:12" x14ac:dyDescent="0.25">
      <c r="A237">
        <v>47167098</v>
      </c>
      <c r="B237" t="s">
        <v>867</v>
      </c>
      <c r="C237" t="s">
        <v>864</v>
      </c>
      <c r="D237" t="s">
        <v>865</v>
      </c>
      <c r="E237" t="s">
        <v>434</v>
      </c>
      <c r="F237" t="s">
        <v>26</v>
      </c>
      <c r="G237" s="3">
        <v>44984</v>
      </c>
      <c r="H237" t="s">
        <v>424</v>
      </c>
      <c r="I237" t="s">
        <v>118</v>
      </c>
      <c r="J237" t="s">
        <v>126</v>
      </c>
      <c r="K237" t="s">
        <v>206</v>
      </c>
      <c r="L237" t="s">
        <v>114</v>
      </c>
    </row>
    <row r="238" spans="1:12" x14ac:dyDescent="0.25">
      <c r="A238">
        <v>47167098</v>
      </c>
      <c r="B238" t="s">
        <v>868</v>
      </c>
      <c r="C238" t="s">
        <v>864</v>
      </c>
      <c r="D238" t="s">
        <v>865</v>
      </c>
      <c r="E238" t="s">
        <v>434</v>
      </c>
      <c r="F238" t="s">
        <v>26</v>
      </c>
      <c r="G238" s="3">
        <v>44984</v>
      </c>
      <c r="H238" t="s">
        <v>607</v>
      </c>
      <c r="I238" t="s">
        <v>118</v>
      </c>
      <c r="J238" t="s">
        <v>126</v>
      </c>
      <c r="K238" t="s">
        <v>206</v>
      </c>
      <c r="L238" t="s">
        <v>114</v>
      </c>
    </row>
    <row r="239" spans="1:12" x14ac:dyDescent="0.25">
      <c r="A239">
        <v>47167098</v>
      </c>
      <c r="B239" t="s">
        <v>869</v>
      </c>
      <c r="C239" t="s">
        <v>864</v>
      </c>
      <c r="D239" t="s">
        <v>865</v>
      </c>
      <c r="E239" t="s">
        <v>434</v>
      </c>
      <c r="F239" t="s">
        <v>26</v>
      </c>
      <c r="G239" s="3">
        <v>44984</v>
      </c>
      <c r="H239" t="s">
        <v>460</v>
      </c>
      <c r="I239" t="s">
        <v>118</v>
      </c>
      <c r="J239" t="s">
        <v>126</v>
      </c>
      <c r="K239" t="s">
        <v>206</v>
      </c>
      <c r="L239" t="s">
        <v>114</v>
      </c>
    </row>
    <row r="240" spans="1:12" x14ac:dyDescent="0.25">
      <c r="A240">
        <v>47167098</v>
      </c>
      <c r="B240" t="s">
        <v>870</v>
      </c>
      <c r="C240" t="s">
        <v>305</v>
      </c>
      <c r="D240" t="s">
        <v>176</v>
      </c>
      <c r="E240" t="s">
        <v>306</v>
      </c>
      <c r="F240" t="s">
        <v>26</v>
      </c>
      <c r="G240" s="3">
        <v>44984</v>
      </c>
      <c r="H240" t="s">
        <v>419</v>
      </c>
      <c r="I240" t="s">
        <v>118</v>
      </c>
      <c r="J240" t="s">
        <v>126</v>
      </c>
      <c r="K240" t="s">
        <v>308</v>
      </c>
      <c r="L240" t="s">
        <v>114</v>
      </c>
    </row>
    <row r="241" spans="1:12" x14ac:dyDescent="0.25">
      <c r="A241">
        <v>47167098</v>
      </c>
      <c r="B241" t="s">
        <v>871</v>
      </c>
      <c r="C241" t="s">
        <v>116</v>
      </c>
      <c r="D241" t="s">
        <v>116</v>
      </c>
      <c r="E241" t="s">
        <v>116</v>
      </c>
      <c r="F241" t="s">
        <v>26</v>
      </c>
      <c r="G241" s="3">
        <v>44984</v>
      </c>
      <c r="H241" t="s">
        <v>468</v>
      </c>
      <c r="I241" t="s">
        <v>118</v>
      </c>
      <c r="J241" t="s">
        <v>126</v>
      </c>
      <c r="K241" t="s">
        <v>350</v>
      </c>
      <c r="L241" t="s">
        <v>113</v>
      </c>
    </row>
    <row r="242" spans="1:12" x14ac:dyDescent="0.25">
      <c r="A242">
        <v>47167098</v>
      </c>
      <c r="B242" t="s">
        <v>872</v>
      </c>
      <c r="C242" t="s">
        <v>873</v>
      </c>
      <c r="D242" t="s">
        <v>228</v>
      </c>
      <c r="E242" t="s">
        <v>233</v>
      </c>
      <c r="F242" t="s">
        <v>26</v>
      </c>
      <c r="G242" s="3">
        <v>44984</v>
      </c>
      <c r="H242" t="s">
        <v>874</v>
      </c>
      <c r="I242" t="s">
        <v>118</v>
      </c>
      <c r="J242" t="s">
        <v>126</v>
      </c>
      <c r="K242" t="s">
        <v>197</v>
      </c>
      <c r="L242" t="s">
        <v>113</v>
      </c>
    </row>
    <row r="243" spans="1:12" x14ac:dyDescent="0.25">
      <c r="A243">
        <v>47167098</v>
      </c>
      <c r="B243" t="s">
        <v>875</v>
      </c>
      <c r="C243" t="s">
        <v>873</v>
      </c>
      <c r="D243" t="s">
        <v>228</v>
      </c>
      <c r="E243" t="s">
        <v>233</v>
      </c>
      <c r="F243" t="s">
        <v>26</v>
      </c>
      <c r="G243" s="3">
        <v>44984</v>
      </c>
      <c r="H243" t="s">
        <v>876</v>
      </c>
      <c r="I243" t="s">
        <v>118</v>
      </c>
      <c r="J243" t="s">
        <v>126</v>
      </c>
      <c r="K243" t="s">
        <v>197</v>
      </c>
      <c r="L243" t="s">
        <v>113</v>
      </c>
    </row>
    <row r="244" spans="1:12" x14ac:dyDescent="0.25">
      <c r="A244">
        <v>47167098</v>
      </c>
      <c r="B244" t="s">
        <v>877</v>
      </c>
      <c r="C244" t="s">
        <v>427</v>
      </c>
      <c r="D244" t="s">
        <v>536</v>
      </c>
      <c r="E244" t="s">
        <v>232</v>
      </c>
      <c r="F244" t="s">
        <v>26</v>
      </c>
      <c r="G244" s="3">
        <v>44984</v>
      </c>
      <c r="H244" t="s">
        <v>416</v>
      </c>
      <c r="I244" t="s">
        <v>118</v>
      </c>
      <c r="J244" t="s">
        <v>126</v>
      </c>
      <c r="K244" t="s">
        <v>451</v>
      </c>
      <c r="L244" t="s">
        <v>113</v>
      </c>
    </row>
    <row r="245" spans="1:12" x14ac:dyDescent="0.25">
      <c r="A245">
        <v>47167098</v>
      </c>
      <c r="B245" t="s">
        <v>878</v>
      </c>
      <c r="C245" t="s">
        <v>879</v>
      </c>
      <c r="D245" t="s">
        <v>880</v>
      </c>
      <c r="E245" t="s">
        <v>275</v>
      </c>
      <c r="F245" t="s">
        <v>26</v>
      </c>
      <c r="G245" s="3">
        <v>44984</v>
      </c>
      <c r="H245" t="s">
        <v>419</v>
      </c>
      <c r="I245" t="s">
        <v>118</v>
      </c>
      <c r="J245" t="s">
        <v>126</v>
      </c>
      <c r="K245" t="s">
        <v>324</v>
      </c>
      <c r="L245" t="s">
        <v>113</v>
      </c>
    </row>
    <row r="246" spans="1:12" x14ac:dyDescent="0.25">
      <c r="A246">
        <v>47167098</v>
      </c>
      <c r="B246" t="s">
        <v>881</v>
      </c>
      <c r="C246" t="s">
        <v>427</v>
      </c>
      <c r="D246" t="s">
        <v>205</v>
      </c>
      <c r="E246" t="s">
        <v>265</v>
      </c>
      <c r="F246" t="s">
        <v>26</v>
      </c>
      <c r="G246" s="3">
        <v>44985</v>
      </c>
      <c r="H246" t="s">
        <v>424</v>
      </c>
      <c r="I246" t="s">
        <v>118</v>
      </c>
      <c r="J246" t="s">
        <v>126</v>
      </c>
      <c r="K246" t="s">
        <v>882</v>
      </c>
      <c r="L246" t="s">
        <v>114</v>
      </c>
    </row>
    <row r="247" spans="1:12" x14ac:dyDescent="0.25">
      <c r="A247">
        <v>47167098</v>
      </c>
      <c r="B247" t="s">
        <v>883</v>
      </c>
      <c r="C247" t="s">
        <v>884</v>
      </c>
      <c r="D247" t="s">
        <v>205</v>
      </c>
      <c r="E247" t="s">
        <v>227</v>
      </c>
      <c r="F247" t="s">
        <v>26</v>
      </c>
      <c r="G247" s="3">
        <v>44985</v>
      </c>
      <c r="H247" t="s">
        <v>424</v>
      </c>
      <c r="I247" t="s">
        <v>118</v>
      </c>
      <c r="J247" t="s">
        <v>126</v>
      </c>
      <c r="K247" t="s">
        <v>425</v>
      </c>
      <c r="L247" t="s">
        <v>113</v>
      </c>
    </row>
    <row r="248" spans="1:12" x14ac:dyDescent="0.25">
      <c r="A248">
        <v>47167098</v>
      </c>
      <c r="B248" t="s">
        <v>885</v>
      </c>
      <c r="C248" t="s">
        <v>886</v>
      </c>
      <c r="D248" t="s">
        <v>887</v>
      </c>
      <c r="E248" t="s">
        <v>354</v>
      </c>
      <c r="F248" t="s">
        <v>26</v>
      </c>
      <c r="G248" s="3">
        <v>44985</v>
      </c>
      <c r="H248" t="s">
        <v>888</v>
      </c>
      <c r="I248" t="s">
        <v>118</v>
      </c>
      <c r="J248" t="s">
        <v>126</v>
      </c>
      <c r="K248" t="s">
        <v>567</v>
      </c>
      <c r="L248" t="s">
        <v>113</v>
      </c>
    </row>
    <row r="249" spans="1:12" x14ac:dyDescent="0.25">
      <c r="A249">
        <v>47167098</v>
      </c>
      <c r="B249" t="s">
        <v>889</v>
      </c>
      <c r="C249" t="s">
        <v>890</v>
      </c>
      <c r="D249" t="s">
        <v>162</v>
      </c>
      <c r="E249" t="s">
        <v>891</v>
      </c>
      <c r="F249" t="s">
        <v>26</v>
      </c>
      <c r="G249" s="3">
        <v>44947</v>
      </c>
      <c r="H249" t="s">
        <v>580</v>
      </c>
      <c r="I249" t="s">
        <v>118</v>
      </c>
      <c r="J249" t="s">
        <v>126</v>
      </c>
      <c r="K249" t="s">
        <v>581</v>
      </c>
      <c r="L249" t="s">
        <v>114</v>
      </c>
    </row>
    <row r="250" spans="1:12" x14ac:dyDescent="0.25">
      <c r="A250">
        <v>47167098</v>
      </c>
      <c r="B250" t="s">
        <v>892</v>
      </c>
      <c r="C250" t="s">
        <v>790</v>
      </c>
      <c r="D250" t="s">
        <v>205</v>
      </c>
      <c r="E250" t="s">
        <v>893</v>
      </c>
      <c r="F250" t="s">
        <v>26</v>
      </c>
      <c r="G250" s="3">
        <v>44947</v>
      </c>
      <c r="H250" t="s">
        <v>424</v>
      </c>
      <c r="I250" t="s">
        <v>118</v>
      </c>
      <c r="J250" t="s">
        <v>126</v>
      </c>
      <c r="K250" t="s">
        <v>197</v>
      </c>
      <c r="L250" t="s">
        <v>114</v>
      </c>
    </row>
    <row r="251" spans="1:12" x14ac:dyDescent="0.25">
      <c r="A251">
        <v>47167098</v>
      </c>
      <c r="B251" t="s">
        <v>894</v>
      </c>
      <c r="C251" t="s">
        <v>697</v>
      </c>
      <c r="D251" t="s">
        <v>232</v>
      </c>
      <c r="E251" t="s">
        <v>26</v>
      </c>
      <c r="F251" t="s">
        <v>26</v>
      </c>
      <c r="G251" s="3">
        <v>44947</v>
      </c>
      <c r="H251" t="s">
        <v>424</v>
      </c>
      <c r="I251" t="s">
        <v>118</v>
      </c>
      <c r="J251" t="s">
        <v>126</v>
      </c>
      <c r="K251" t="s">
        <v>730</v>
      </c>
      <c r="L251" t="s">
        <v>114</v>
      </c>
    </row>
    <row r="252" spans="1:12" x14ac:dyDescent="0.25">
      <c r="A252">
        <v>47167098</v>
      </c>
      <c r="B252" t="s">
        <v>895</v>
      </c>
      <c r="C252" t="s">
        <v>896</v>
      </c>
      <c r="D252" t="s">
        <v>897</v>
      </c>
      <c r="E252" t="s">
        <v>898</v>
      </c>
      <c r="F252" t="s">
        <v>26</v>
      </c>
      <c r="G252" s="3">
        <v>44947</v>
      </c>
      <c r="H252" t="s">
        <v>424</v>
      </c>
      <c r="I252" t="s">
        <v>118</v>
      </c>
      <c r="J252" t="s">
        <v>126</v>
      </c>
      <c r="K252" t="s">
        <v>135</v>
      </c>
      <c r="L252" t="s">
        <v>114</v>
      </c>
    </row>
    <row r="253" spans="1:12" x14ac:dyDescent="0.25">
      <c r="A253">
        <v>47167098</v>
      </c>
      <c r="B253" t="s">
        <v>899</v>
      </c>
      <c r="C253" t="s">
        <v>116</v>
      </c>
      <c r="D253" t="s">
        <v>116</v>
      </c>
      <c r="E253" t="s">
        <v>116</v>
      </c>
      <c r="F253" t="s">
        <v>26</v>
      </c>
      <c r="G253" s="3">
        <v>44947</v>
      </c>
      <c r="H253" t="s">
        <v>632</v>
      </c>
      <c r="I253" t="s">
        <v>118</v>
      </c>
      <c r="J253" t="s">
        <v>126</v>
      </c>
      <c r="K253" t="s">
        <v>120</v>
      </c>
      <c r="L253" t="s">
        <v>114</v>
      </c>
    </row>
    <row r="254" spans="1:12" x14ac:dyDescent="0.25">
      <c r="A254">
        <v>47167098</v>
      </c>
      <c r="B254" t="s">
        <v>900</v>
      </c>
      <c r="C254" t="s">
        <v>901</v>
      </c>
      <c r="D254" t="s">
        <v>902</v>
      </c>
      <c r="E254" t="s">
        <v>903</v>
      </c>
      <c r="F254" t="s">
        <v>26</v>
      </c>
      <c r="G254" s="3">
        <v>44947</v>
      </c>
      <c r="H254" t="s">
        <v>424</v>
      </c>
      <c r="I254" t="s">
        <v>118</v>
      </c>
      <c r="J254" t="s">
        <v>126</v>
      </c>
      <c r="K254" t="s">
        <v>627</v>
      </c>
      <c r="L254" t="s">
        <v>114</v>
      </c>
    </row>
    <row r="255" spans="1:12" x14ac:dyDescent="0.25">
      <c r="A255">
        <v>47167098</v>
      </c>
      <c r="B255" t="s">
        <v>904</v>
      </c>
      <c r="C255" t="s">
        <v>905</v>
      </c>
      <c r="D255" t="s">
        <v>549</v>
      </c>
      <c r="E255" t="s">
        <v>906</v>
      </c>
      <c r="F255" t="s">
        <v>26</v>
      </c>
      <c r="G255" s="3">
        <v>44943</v>
      </c>
      <c r="H255" t="s">
        <v>419</v>
      </c>
      <c r="I255" t="s">
        <v>118</v>
      </c>
      <c r="J255" t="s">
        <v>126</v>
      </c>
      <c r="K255" t="s">
        <v>618</v>
      </c>
      <c r="L255" t="s">
        <v>113</v>
      </c>
    </row>
    <row r="256" spans="1:12" x14ac:dyDescent="0.25">
      <c r="A256">
        <v>47167098</v>
      </c>
      <c r="B256" t="s">
        <v>907</v>
      </c>
      <c r="C256" t="s">
        <v>908</v>
      </c>
      <c r="D256" t="s">
        <v>909</v>
      </c>
      <c r="E256" t="s">
        <v>188</v>
      </c>
      <c r="F256" t="s">
        <v>26</v>
      </c>
      <c r="G256" s="3">
        <v>44943</v>
      </c>
      <c r="H256" t="s">
        <v>424</v>
      </c>
      <c r="I256" t="s">
        <v>118</v>
      </c>
      <c r="J256" t="s">
        <v>126</v>
      </c>
      <c r="K256" t="s">
        <v>249</v>
      </c>
      <c r="L256" t="s">
        <v>114</v>
      </c>
    </row>
    <row r="257" spans="1:12" x14ac:dyDescent="0.25">
      <c r="A257">
        <v>47167098</v>
      </c>
      <c r="B257" t="s">
        <v>910</v>
      </c>
      <c r="C257" t="s">
        <v>911</v>
      </c>
      <c r="D257" t="s">
        <v>275</v>
      </c>
      <c r="E257" t="s">
        <v>912</v>
      </c>
      <c r="F257" t="s">
        <v>26</v>
      </c>
      <c r="G257" s="3">
        <v>44943</v>
      </c>
      <c r="H257" t="s">
        <v>424</v>
      </c>
      <c r="I257" t="s">
        <v>118</v>
      </c>
      <c r="J257" t="s">
        <v>126</v>
      </c>
      <c r="K257" t="s">
        <v>652</v>
      </c>
      <c r="L257" t="s">
        <v>114</v>
      </c>
    </row>
    <row r="258" spans="1:12" x14ac:dyDescent="0.25">
      <c r="A258">
        <v>47167098</v>
      </c>
      <c r="B258" t="s">
        <v>913</v>
      </c>
      <c r="C258" t="s">
        <v>914</v>
      </c>
      <c r="D258" t="s">
        <v>233</v>
      </c>
      <c r="E258" t="s">
        <v>403</v>
      </c>
      <c r="F258" t="s">
        <v>26</v>
      </c>
      <c r="G258" s="3">
        <v>44943</v>
      </c>
      <c r="H258" t="s">
        <v>424</v>
      </c>
      <c r="I258" t="s">
        <v>118</v>
      </c>
      <c r="J258" t="s">
        <v>126</v>
      </c>
      <c r="K258" t="s">
        <v>915</v>
      </c>
      <c r="L258" t="s">
        <v>114</v>
      </c>
    </row>
    <row r="259" spans="1:12" x14ac:dyDescent="0.25">
      <c r="A259">
        <v>47167098</v>
      </c>
      <c r="B259" t="s">
        <v>916</v>
      </c>
      <c r="C259" t="s">
        <v>917</v>
      </c>
      <c r="D259" t="s">
        <v>133</v>
      </c>
      <c r="E259" t="s">
        <v>490</v>
      </c>
      <c r="F259" t="s">
        <v>26</v>
      </c>
      <c r="G259" s="3">
        <v>44943</v>
      </c>
      <c r="H259" t="s">
        <v>446</v>
      </c>
      <c r="I259" t="s">
        <v>118</v>
      </c>
      <c r="J259" t="s">
        <v>126</v>
      </c>
      <c r="K259" t="s">
        <v>297</v>
      </c>
      <c r="L259" t="s">
        <v>114</v>
      </c>
    </row>
    <row r="260" spans="1:12" x14ac:dyDescent="0.25">
      <c r="A260">
        <v>47167098</v>
      </c>
      <c r="B260" t="s">
        <v>918</v>
      </c>
      <c r="C260" t="s">
        <v>919</v>
      </c>
      <c r="D260" t="s">
        <v>533</v>
      </c>
      <c r="E260" t="s">
        <v>162</v>
      </c>
      <c r="F260" t="s">
        <v>26</v>
      </c>
      <c r="G260" s="3">
        <v>44943</v>
      </c>
      <c r="H260" t="s">
        <v>419</v>
      </c>
      <c r="I260" t="s">
        <v>118</v>
      </c>
      <c r="J260" t="s">
        <v>126</v>
      </c>
      <c r="K260" t="s">
        <v>292</v>
      </c>
      <c r="L260" t="s">
        <v>114</v>
      </c>
    </row>
    <row r="261" spans="1:12" x14ac:dyDescent="0.25">
      <c r="A261">
        <v>47167098</v>
      </c>
      <c r="B261" t="s">
        <v>920</v>
      </c>
      <c r="C261" t="s">
        <v>921</v>
      </c>
      <c r="D261" t="s">
        <v>922</v>
      </c>
      <c r="E261" t="s">
        <v>549</v>
      </c>
      <c r="F261" t="s">
        <v>26</v>
      </c>
      <c r="G261" s="3">
        <v>44944</v>
      </c>
      <c r="H261" t="s">
        <v>424</v>
      </c>
      <c r="I261" t="s">
        <v>118</v>
      </c>
      <c r="J261" t="s">
        <v>126</v>
      </c>
      <c r="K261" t="s">
        <v>720</v>
      </c>
      <c r="L261" t="s">
        <v>114</v>
      </c>
    </row>
    <row r="262" spans="1:12" x14ac:dyDescent="0.25">
      <c r="A262">
        <v>47167098</v>
      </c>
      <c r="B262" t="s">
        <v>923</v>
      </c>
      <c r="C262" t="s">
        <v>778</v>
      </c>
      <c r="D262" t="s">
        <v>924</v>
      </c>
      <c r="E262" t="s">
        <v>925</v>
      </c>
      <c r="F262" t="s">
        <v>26</v>
      </c>
      <c r="G262" s="3">
        <v>44944</v>
      </c>
      <c r="H262" t="s">
        <v>416</v>
      </c>
      <c r="I262" t="s">
        <v>118</v>
      </c>
      <c r="J262" t="s">
        <v>126</v>
      </c>
      <c r="K262" t="s">
        <v>173</v>
      </c>
      <c r="L262" t="s">
        <v>114</v>
      </c>
    </row>
    <row r="263" spans="1:12" x14ac:dyDescent="0.25">
      <c r="A263">
        <v>47167098</v>
      </c>
      <c r="B263" t="s">
        <v>926</v>
      </c>
      <c r="C263" t="s">
        <v>927</v>
      </c>
      <c r="D263" t="s">
        <v>490</v>
      </c>
      <c r="E263" t="s">
        <v>764</v>
      </c>
      <c r="F263" t="s">
        <v>26</v>
      </c>
      <c r="G263" s="3">
        <v>44944</v>
      </c>
      <c r="H263" t="s">
        <v>416</v>
      </c>
      <c r="I263" t="s">
        <v>118</v>
      </c>
      <c r="J263" t="s">
        <v>126</v>
      </c>
      <c r="K263" t="s">
        <v>567</v>
      </c>
      <c r="L263" t="s">
        <v>114</v>
      </c>
    </row>
    <row r="264" spans="1:12" x14ac:dyDescent="0.25">
      <c r="A264">
        <v>47167098</v>
      </c>
      <c r="B264" t="s">
        <v>928</v>
      </c>
      <c r="C264" t="s">
        <v>116</v>
      </c>
      <c r="D264" t="s">
        <v>116</v>
      </c>
      <c r="E264" t="s">
        <v>116</v>
      </c>
      <c r="F264" t="s">
        <v>26</v>
      </c>
      <c r="G264" s="3">
        <v>44960</v>
      </c>
      <c r="H264" t="s">
        <v>632</v>
      </c>
      <c r="I264" t="s">
        <v>118</v>
      </c>
      <c r="J264" t="s">
        <v>929</v>
      </c>
      <c r="K264" t="s">
        <v>350</v>
      </c>
      <c r="L264" t="s">
        <v>114</v>
      </c>
    </row>
    <row r="265" spans="1:12" x14ac:dyDescent="0.25">
      <c r="A265">
        <v>47167098</v>
      </c>
      <c r="B265" t="s">
        <v>930</v>
      </c>
      <c r="C265" t="s">
        <v>931</v>
      </c>
      <c r="D265" t="s">
        <v>932</v>
      </c>
      <c r="E265" t="s">
        <v>536</v>
      </c>
      <c r="F265" t="s">
        <v>26</v>
      </c>
      <c r="G265" s="3">
        <v>44956</v>
      </c>
      <c r="H265" t="s">
        <v>424</v>
      </c>
      <c r="I265" t="s">
        <v>118</v>
      </c>
      <c r="J265" t="s">
        <v>126</v>
      </c>
      <c r="K265" t="s">
        <v>366</v>
      </c>
      <c r="L265" t="s">
        <v>114</v>
      </c>
    </row>
    <row r="266" spans="1:12" x14ac:dyDescent="0.25">
      <c r="A266">
        <v>47167098</v>
      </c>
      <c r="B266" t="s">
        <v>933</v>
      </c>
      <c r="C266" t="s">
        <v>790</v>
      </c>
      <c r="D266" t="s">
        <v>934</v>
      </c>
      <c r="E266" t="s">
        <v>533</v>
      </c>
      <c r="F266" t="s">
        <v>26</v>
      </c>
      <c r="G266" s="3">
        <v>44956</v>
      </c>
      <c r="H266" t="s">
        <v>515</v>
      </c>
      <c r="I266" t="s">
        <v>118</v>
      </c>
      <c r="J266" t="s">
        <v>126</v>
      </c>
      <c r="K266" t="s">
        <v>720</v>
      </c>
      <c r="L266" t="s">
        <v>114</v>
      </c>
    </row>
    <row r="267" spans="1:12" x14ac:dyDescent="0.25">
      <c r="A267">
        <v>47167098</v>
      </c>
      <c r="B267" t="s">
        <v>935</v>
      </c>
      <c r="C267" t="s">
        <v>697</v>
      </c>
      <c r="D267" t="s">
        <v>936</v>
      </c>
      <c r="E267" t="s">
        <v>140</v>
      </c>
      <c r="F267" t="s">
        <v>26</v>
      </c>
      <c r="G267" s="3">
        <v>44960</v>
      </c>
      <c r="H267" t="s">
        <v>419</v>
      </c>
      <c r="I267" t="s">
        <v>118</v>
      </c>
      <c r="J267" t="s">
        <v>126</v>
      </c>
      <c r="K267" t="s">
        <v>417</v>
      </c>
      <c r="L267" t="s">
        <v>114</v>
      </c>
    </row>
    <row r="268" spans="1:12" x14ac:dyDescent="0.25">
      <c r="A268">
        <v>47167098</v>
      </c>
      <c r="B268" t="s">
        <v>937</v>
      </c>
      <c r="C268" t="s">
        <v>938</v>
      </c>
      <c r="D268" t="s">
        <v>939</v>
      </c>
      <c r="E268" t="s">
        <v>940</v>
      </c>
      <c r="F268" t="s">
        <v>26</v>
      </c>
      <c r="G268" s="3">
        <v>44960</v>
      </c>
      <c r="H268" t="s">
        <v>416</v>
      </c>
      <c r="I268" t="s">
        <v>118</v>
      </c>
      <c r="J268" t="s">
        <v>941</v>
      </c>
      <c r="K268" t="s">
        <v>730</v>
      </c>
      <c r="L268" t="s">
        <v>113</v>
      </c>
    </row>
    <row r="269" spans="1:12" x14ac:dyDescent="0.25">
      <c r="A269">
        <v>47167098</v>
      </c>
      <c r="B269" t="s">
        <v>942</v>
      </c>
      <c r="C269" t="s">
        <v>943</v>
      </c>
      <c r="D269" t="s">
        <v>163</v>
      </c>
      <c r="E269" t="s">
        <v>649</v>
      </c>
      <c r="F269" t="s">
        <v>26</v>
      </c>
      <c r="G269" s="3">
        <v>44960</v>
      </c>
      <c r="H269" t="s">
        <v>424</v>
      </c>
      <c r="I269" t="s">
        <v>118</v>
      </c>
      <c r="J269" t="s">
        <v>126</v>
      </c>
      <c r="K269" t="s">
        <v>567</v>
      </c>
      <c r="L269" t="s">
        <v>113</v>
      </c>
    </row>
    <row r="270" spans="1:12" x14ac:dyDescent="0.25">
      <c r="A270">
        <v>47167098</v>
      </c>
      <c r="B270" t="s">
        <v>944</v>
      </c>
      <c r="C270" t="s">
        <v>945</v>
      </c>
      <c r="D270" t="s">
        <v>946</v>
      </c>
      <c r="E270" t="s">
        <v>947</v>
      </c>
      <c r="F270" t="s">
        <v>26</v>
      </c>
      <c r="G270" s="3">
        <v>44960</v>
      </c>
      <c r="H270" t="s">
        <v>419</v>
      </c>
      <c r="I270" t="s">
        <v>118</v>
      </c>
      <c r="J270" t="s">
        <v>178</v>
      </c>
      <c r="K270" t="s">
        <v>143</v>
      </c>
      <c r="L270" t="s">
        <v>113</v>
      </c>
    </row>
    <row r="271" spans="1:12" x14ac:dyDescent="0.25">
      <c r="A271">
        <v>47167098</v>
      </c>
      <c r="B271" t="s">
        <v>948</v>
      </c>
      <c r="C271" t="s">
        <v>949</v>
      </c>
      <c r="D271" t="s">
        <v>768</v>
      </c>
      <c r="E271" t="s">
        <v>886</v>
      </c>
      <c r="F271" t="s">
        <v>26</v>
      </c>
      <c r="G271" s="3">
        <v>44960</v>
      </c>
      <c r="H271" t="s">
        <v>419</v>
      </c>
      <c r="I271" t="s">
        <v>118</v>
      </c>
      <c r="J271" t="s">
        <v>126</v>
      </c>
      <c r="K271" t="s">
        <v>292</v>
      </c>
      <c r="L271" t="s">
        <v>113</v>
      </c>
    </row>
    <row r="272" spans="1:12" x14ac:dyDescent="0.25">
      <c r="A272">
        <v>47167098</v>
      </c>
      <c r="B272" t="s">
        <v>950</v>
      </c>
      <c r="C272" t="s">
        <v>951</v>
      </c>
      <c r="D272" t="s">
        <v>621</v>
      </c>
      <c r="E272" t="s">
        <v>756</v>
      </c>
      <c r="F272" t="s">
        <v>26</v>
      </c>
      <c r="G272" s="3">
        <v>44960</v>
      </c>
      <c r="H272" t="s">
        <v>419</v>
      </c>
      <c r="I272" t="s">
        <v>118</v>
      </c>
      <c r="J272" t="s">
        <v>126</v>
      </c>
      <c r="K272" t="s">
        <v>143</v>
      </c>
      <c r="L272" t="s">
        <v>113</v>
      </c>
    </row>
    <row r="273" spans="1:12" x14ac:dyDescent="0.25">
      <c r="A273">
        <v>47167098</v>
      </c>
      <c r="B273" t="s">
        <v>952</v>
      </c>
      <c r="C273" t="s">
        <v>953</v>
      </c>
      <c r="D273" t="s">
        <v>354</v>
      </c>
      <c r="E273" t="s">
        <v>439</v>
      </c>
      <c r="F273" t="s">
        <v>26</v>
      </c>
      <c r="G273" s="3">
        <v>44960</v>
      </c>
      <c r="H273" t="s">
        <v>468</v>
      </c>
      <c r="I273" t="s">
        <v>118</v>
      </c>
      <c r="J273" t="s">
        <v>929</v>
      </c>
      <c r="K273" t="s">
        <v>915</v>
      </c>
      <c r="L273" t="s">
        <v>113</v>
      </c>
    </row>
    <row r="274" spans="1:12" x14ac:dyDescent="0.25">
      <c r="A274">
        <v>47167098</v>
      </c>
      <c r="B274" t="s">
        <v>954</v>
      </c>
      <c r="C274" t="s">
        <v>145</v>
      </c>
      <c r="D274" t="s">
        <v>955</v>
      </c>
      <c r="E274" t="s">
        <v>26</v>
      </c>
      <c r="F274" t="s">
        <v>26</v>
      </c>
      <c r="G274" s="3">
        <v>44960</v>
      </c>
      <c r="H274" t="s">
        <v>468</v>
      </c>
      <c r="I274" t="s">
        <v>118</v>
      </c>
      <c r="J274" t="s">
        <v>126</v>
      </c>
      <c r="K274" t="s">
        <v>915</v>
      </c>
      <c r="L274" t="s">
        <v>113</v>
      </c>
    </row>
    <row r="275" spans="1:12" x14ac:dyDescent="0.25">
      <c r="A275">
        <v>47167098</v>
      </c>
      <c r="B275" t="s">
        <v>956</v>
      </c>
      <c r="C275" t="s">
        <v>951</v>
      </c>
      <c r="D275" t="s">
        <v>459</v>
      </c>
      <c r="E275" t="s">
        <v>511</v>
      </c>
      <c r="F275" t="s">
        <v>26</v>
      </c>
      <c r="G275" s="3">
        <v>44964</v>
      </c>
      <c r="H275" t="s">
        <v>460</v>
      </c>
      <c r="I275" t="s">
        <v>118</v>
      </c>
      <c r="J275" t="s">
        <v>126</v>
      </c>
      <c r="K275" t="s">
        <v>153</v>
      </c>
      <c r="L275" t="s">
        <v>113</v>
      </c>
    </row>
    <row r="276" spans="1:12" x14ac:dyDescent="0.25">
      <c r="A276">
        <v>47167098</v>
      </c>
      <c r="B276" t="s">
        <v>957</v>
      </c>
      <c r="C276" t="s">
        <v>958</v>
      </c>
      <c r="D276" t="s">
        <v>140</v>
      </c>
      <c r="E276" t="s">
        <v>545</v>
      </c>
      <c r="F276" t="s">
        <v>26</v>
      </c>
      <c r="G276" s="3">
        <v>44964</v>
      </c>
      <c r="H276" t="s">
        <v>607</v>
      </c>
      <c r="I276" t="s">
        <v>118</v>
      </c>
      <c r="J276" t="s">
        <v>126</v>
      </c>
      <c r="K276" t="s">
        <v>652</v>
      </c>
      <c r="L276" t="s">
        <v>113</v>
      </c>
    </row>
    <row r="277" spans="1:12" x14ac:dyDescent="0.25">
      <c r="A277">
        <v>47167098</v>
      </c>
      <c r="B277" t="s">
        <v>959</v>
      </c>
      <c r="C277" t="s">
        <v>659</v>
      </c>
      <c r="D277" t="s">
        <v>434</v>
      </c>
      <c r="E277" t="s">
        <v>177</v>
      </c>
      <c r="F277" t="s">
        <v>26</v>
      </c>
      <c r="G277" s="3">
        <v>44964</v>
      </c>
      <c r="H277" t="s">
        <v>419</v>
      </c>
      <c r="I277" t="s">
        <v>118</v>
      </c>
      <c r="J277" t="s">
        <v>126</v>
      </c>
      <c r="K277" t="s">
        <v>190</v>
      </c>
      <c r="L277" t="s">
        <v>113</v>
      </c>
    </row>
    <row r="278" spans="1:12" x14ac:dyDescent="0.25">
      <c r="A278">
        <v>47167098</v>
      </c>
      <c r="B278" t="s">
        <v>960</v>
      </c>
      <c r="C278" t="s">
        <v>961</v>
      </c>
      <c r="D278" t="s">
        <v>228</v>
      </c>
      <c r="E278" t="s">
        <v>962</v>
      </c>
      <c r="F278" t="s">
        <v>26</v>
      </c>
      <c r="G278" s="3">
        <v>44964</v>
      </c>
      <c r="H278" t="s">
        <v>419</v>
      </c>
      <c r="I278" t="s">
        <v>118</v>
      </c>
      <c r="J278" t="s">
        <v>126</v>
      </c>
      <c r="K278" t="s">
        <v>324</v>
      </c>
      <c r="L278" t="s">
        <v>113</v>
      </c>
    </row>
    <row r="279" spans="1:12" x14ac:dyDescent="0.25">
      <c r="A279">
        <v>47167098</v>
      </c>
      <c r="B279" t="s">
        <v>963</v>
      </c>
      <c r="C279" t="s">
        <v>964</v>
      </c>
      <c r="D279" t="s">
        <v>232</v>
      </c>
      <c r="E279" t="s">
        <v>621</v>
      </c>
      <c r="F279" t="s">
        <v>26</v>
      </c>
      <c r="G279" s="3">
        <v>44956</v>
      </c>
      <c r="H279" t="s">
        <v>416</v>
      </c>
      <c r="I279" t="s">
        <v>118</v>
      </c>
      <c r="J279" t="s">
        <v>126</v>
      </c>
      <c r="K279" t="s">
        <v>320</v>
      </c>
      <c r="L279" t="s">
        <v>113</v>
      </c>
    </row>
    <row r="280" spans="1:12" x14ac:dyDescent="0.25">
      <c r="A280">
        <v>47167098</v>
      </c>
      <c r="B280" t="s">
        <v>965</v>
      </c>
      <c r="C280" t="s">
        <v>966</v>
      </c>
      <c r="D280" t="s">
        <v>967</v>
      </c>
      <c r="E280" t="s">
        <v>358</v>
      </c>
      <c r="F280" t="s">
        <v>26</v>
      </c>
      <c r="G280" s="3">
        <v>44956</v>
      </c>
      <c r="H280" t="s">
        <v>460</v>
      </c>
      <c r="I280" t="s">
        <v>118</v>
      </c>
      <c r="J280" t="s">
        <v>126</v>
      </c>
      <c r="K280" t="s">
        <v>281</v>
      </c>
      <c r="L280" t="s">
        <v>113</v>
      </c>
    </row>
    <row r="281" spans="1:12" x14ac:dyDescent="0.25">
      <c r="A281">
        <v>47167098</v>
      </c>
      <c r="B281" t="s">
        <v>968</v>
      </c>
      <c r="C281" t="s">
        <v>379</v>
      </c>
      <c r="D281" t="s">
        <v>569</v>
      </c>
      <c r="E281" t="s">
        <v>969</v>
      </c>
      <c r="F281" t="s">
        <v>26</v>
      </c>
      <c r="G281" s="3">
        <v>44956</v>
      </c>
      <c r="H281" t="s">
        <v>468</v>
      </c>
      <c r="I281" t="s">
        <v>118</v>
      </c>
      <c r="J281" t="s">
        <v>126</v>
      </c>
      <c r="K281" t="s">
        <v>567</v>
      </c>
      <c r="L281" t="s">
        <v>113</v>
      </c>
    </row>
    <row r="282" spans="1:12" x14ac:dyDescent="0.25">
      <c r="A282">
        <v>47167098</v>
      </c>
      <c r="B282" t="s">
        <v>970</v>
      </c>
      <c r="C282" t="s">
        <v>971</v>
      </c>
      <c r="D282" t="s">
        <v>437</v>
      </c>
      <c r="E282" t="s">
        <v>708</v>
      </c>
      <c r="F282" t="s">
        <v>26</v>
      </c>
      <c r="G282" s="3">
        <v>44956</v>
      </c>
      <c r="H282" t="s">
        <v>515</v>
      </c>
      <c r="I282" t="s">
        <v>118</v>
      </c>
      <c r="J282" t="s">
        <v>126</v>
      </c>
      <c r="K282" t="s">
        <v>190</v>
      </c>
      <c r="L282" t="s">
        <v>113</v>
      </c>
    </row>
    <row r="283" spans="1:12" x14ac:dyDescent="0.25">
      <c r="A283">
        <v>47167098</v>
      </c>
      <c r="B283" t="s">
        <v>972</v>
      </c>
      <c r="C283" t="s">
        <v>973</v>
      </c>
      <c r="D283" t="s">
        <v>177</v>
      </c>
      <c r="E283" t="s">
        <v>232</v>
      </c>
      <c r="F283" t="s">
        <v>26</v>
      </c>
      <c r="G283" s="3">
        <v>44956</v>
      </c>
      <c r="H283" t="s">
        <v>460</v>
      </c>
      <c r="I283" t="s">
        <v>118</v>
      </c>
      <c r="J283" t="s">
        <v>126</v>
      </c>
      <c r="K283" t="s">
        <v>234</v>
      </c>
      <c r="L283" t="s">
        <v>113</v>
      </c>
    </row>
    <row r="284" spans="1:12" x14ac:dyDescent="0.25">
      <c r="A284">
        <v>47167098</v>
      </c>
      <c r="B284" t="s">
        <v>974</v>
      </c>
      <c r="C284" t="s">
        <v>975</v>
      </c>
      <c r="D284" t="s">
        <v>339</v>
      </c>
      <c r="E284" t="s">
        <v>340</v>
      </c>
      <c r="F284" t="s">
        <v>26</v>
      </c>
      <c r="G284" s="3">
        <v>44956</v>
      </c>
      <c r="H284" t="s">
        <v>468</v>
      </c>
      <c r="I284" t="s">
        <v>118</v>
      </c>
      <c r="J284" t="s">
        <v>126</v>
      </c>
      <c r="K284" t="s">
        <v>371</v>
      </c>
      <c r="L284" t="s">
        <v>113</v>
      </c>
    </row>
    <row r="285" spans="1:12" x14ac:dyDescent="0.25">
      <c r="A285">
        <v>47167098</v>
      </c>
      <c r="B285" t="s">
        <v>976</v>
      </c>
      <c r="C285" t="s">
        <v>116</v>
      </c>
      <c r="D285" t="s">
        <v>116</v>
      </c>
      <c r="E285" t="s">
        <v>116</v>
      </c>
      <c r="F285" t="s">
        <v>26</v>
      </c>
      <c r="G285" s="3">
        <v>44956</v>
      </c>
      <c r="H285" t="s">
        <v>468</v>
      </c>
      <c r="I285" t="s">
        <v>118</v>
      </c>
      <c r="J285" t="s">
        <v>126</v>
      </c>
      <c r="K285" t="s">
        <v>977</v>
      </c>
      <c r="L285" t="s">
        <v>113</v>
      </c>
    </row>
    <row r="286" spans="1:12" x14ac:dyDescent="0.25">
      <c r="A286">
        <v>47167098</v>
      </c>
      <c r="B286" t="s">
        <v>978</v>
      </c>
      <c r="C286" t="s">
        <v>116</v>
      </c>
      <c r="D286" t="s">
        <v>116</v>
      </c>
      <c r="E286" t="s">
        <v>116</v>
      </c>
      <c r="F286" t="s">
        <v>26</v>
      </c>
      <c r="G286" s="3">
        <v>44956</v>
      </c>
      <c r="H286" t="s">
        <v>468</v>
      </c>
      <c r="I286" t="s">
        <v>118</v>
      </c>
      <c r="J286" t="s">
        <v>126</v>
      </c>
      <c r="K286" t="s">
        <v>311</v>
      </c>
      <c r="L286" t="s">
        <v>113</v>
      </c>
    </row>
    <row r="287" spans="1:12" x14ac:dyDescent="0.25">
      <c r="A287">
        <v>47167098</v>
      </c>
      <c r="B287" t="s">
        <v>979</v>
      </c>
      <c r="C287" t="s">
        <v>737</v>
      </c>
      <c r="D287" t="s">
        <v>232</v>
      </c>
      <c r="E287" t="s">
        <v>141</v>
      </c>
      <c r="F287" t="s">
        <v>26</v>
      </c>
      <c r="G287" s="3">
        <v>44956</v>
      </c>
      <c r="H287" t="s">
        <v>468</v>
      </c>
      <c r="I287" t="s">
        <v>118</v>
      </c>
      <c r="J287" t="s">
        <v>126</v>
      </c>
      <c r="K287" t="s">
        <v>341</v>
      </c>
      <c r="L287" t="s">
        <v>113</v>
      </c>
    </row>
    <row r="288" spans="1:12" x14ac:dyDescent="0.25">
      <c r="A288">
        <v>47167098</v>
      </c>
      <c r="B288" t="s">
        <v>980</v>
      </c>
      <c r="C288" t="s">
        <v>981</v>
      </c>
      <c r="D288" t="s">
        <v>147</v>
      </c>
      <c r="E288" t="s">
        <v>195</v>
      </c>
      <c r="F288" t="s">
        <v>26</v>
      </c>
      <c r="G288" s="3">
        <v>44956</v>
      </c>
      <c r="H288" t="s">
        <v>468</v>
      </c>
      <c r="I288" t="s">
        <v>118</v>
      </c>
      <c r="J288" t="s">
        <v>126</v>
      </c>
      <c r="K288" t="s">
        <v>197</v>
      </c>
      <c r="L288" t="s">
        <v>113</v>
      </c>
    </row>
    <row r="289" spans="1:12" x14ac:dyDescent="0.25">
      <c r="A289">
        <v>47167098</v>
      </c>
      <c r="B289" t="s">
        <v>982</v>
      </c>
      <c r="C289" t="s">
        <v>116</v>
      </c>
      <c r="D289" t="s">
        <v>116</v>
      </c>
      <c r="E289" t="s">
        <v>116</v>
      </c>
      <c r="F289" t="s">
        <v>26</v>
      </c>
      <c r="G289" s="3">
        <v>44956</v>
      </c>
      <c r="H289" t="s">
        <v>468</v>
      </c>
      <c r="I289" t="s">
        <v>118</v>
      </c>
      <c r="J289" t="s">
        <v>126</v>
      </c>
      <c r="K289" t="s">
        <v>192</v>
      </c>
      <c r="L289" t="s">
        <v>113</v>
      </c>
    </row>
    <row r="290" spans="1:12" x14ac:dyDescent="0.25">
      <c r="A290">
        <v>47167098</v>
      </c>
      <c r="B290" t="s">
        <v>983</v>
      </c>
      <c r="C290" t="s">
        <v>783</v>
      </c>
      <c r="D290" t="s">
        <v>984</v>
      </c>
      <c r="E290" t="s">
        <v>162</v>
      </c>
      <c r="F290" t="s">
        <v>26</v>
      </c>
      <c r="G290" s="3">
        <v>44978</v>
      </c>
      <c r="H290" t="s">
        <v>424</v>
      </c>
      <c r="I290" t="s">
        <v>118</v>
      </c>
      <c r="J290" t="s">
        <v>126</v>
      </c>
      <c r="K290" t="s">
        <v>404</v>
      </c>
      <c r="L290" t="s">
        <v>114</v>
      </c>
    </row>
    <row r="291" spans="1:12" x14ac:dyDescent="0.25">
      <c r="A291">
        <v>47167098</v>
      </c>
      <c r="B291" t="s">
        <v>985</v>
      </c>
      <c r="C291" t="s">
        <v>986</v>
      </c>
      <c r="D291" t="s">
        <v>344</v>
      </c>
      <c r="E291" t="s">
        <v>987</v>
      </c>
      <c r="F291" t="s">
        <v>26</v>
      </c>
      <c r="G291" s="3">
        <v>44978</v>
      </c>
      <c r="H291" t="s">
        <v>424</v>
      </c>
      <c r="I291" t="s">
        <v>118</v>
      </c>
      <c r="J291" t="s">
        <v>126</v>
      </c>
      <c r="K291" t="s">
        <v>417</v>
      </c>
      <c r="L291" t="s">
        <v>114</v>
      </c>
    </row>
    <row r="292" spans="1:12" x14ac:dyDescent="0.25">
      <c r="A292">
        <v>47167098</v>
      </c>
      <c r="B292" t="s">
        <v>988</v>
      </c>
      <c r="C292" t="s">
        <v>116</v>
      </c>
      <c r="D292" t="s">
        <v>116</v>
      </c>
      <c r="E292" t="s">
        <v>116</v>
      </c>
      <c r="F292" t="s">
        <v>26</v>
      </c>
      <c r="G292" s="3">
        <v>44985</v>
      </c>
      <c r="H292" t="s">
        <v>468</v>
      </c>
      <c r="I292" t="s">
        <v>118</v>
      </c>
      <c r="J292" t="s">
        <v>126</v>
      </c>
      <c r="K292" t="s">
        <v>137</v>
      </c>
      <c r="L292" t="s">
        <v>113</v>
      </c>
    </row>
    <row r="293" spans="1:12" x14ac:dyDescent="0.25">
      <c r="A293">
        <v>47167098</v>
      </c>
      <c r="B293" t="s">
        <v>989</v>
      </c>
      <c r="C293" t="s">
        <v>529</v>
      </c>
      <c r="D293" t="s">
        <v>232</v>
      </c>
      <c r="E293" t="s">
        <v>990</v>
      </c>
      <c r="F293" t="s">
        <v>26</v>
      </c>
      <c r="G293" s="3">
        <v>44985</v>
      </c>
      <c r="H293" t="s">
        <v>419</v>
      </c>
      <c r="I293" t="s">
        <v>118</v>
      </c>
      <c r="J293" t="s">
        <v>126</v>
      </c>
      <c r="K293" t="s">
        <v>190</v>
      </c>
      <c r="L293" t="s">
        <v>113</v>
      </c>
    </row>
    <row r="294" spans="1:12" x14ac:dyDescent="0.25">
      <c r="A294">
        <v>47167098</v>
      </c>
      <c r="B294" t="s">
        <v>991</v>
      </c>
      <c r="C294" t="s">
        <v>992</v>
      </c>
      <c r="D294" t="s">
        <v>993</v>
      </c>
      <c r="E294" t="s">
        <v>994</v>
      </c>
      <c r="F294" t="s">
        <v>26</v>
      </c>
      <c r="G294" s="3">
        <v>44985</v>
      </c>
      <c r="H294" t="s">
        <v>419</v>
      </c>
      <c r="I294" t="s">
        <v>118</v>
      </c>
      <c r="J294" t="s">
        <v>126</v>
      </c>
      <c r="K294" t="s">
        <v>184</v>
      </c>
      <c r="L294" t="s">
        <v>113</v>
      </c>
    </row>
    <row r="295" spans="1:12" x14ac:dyDescent="0.25">
      <c r="A295">
        <v>47167098</v>
      </c>
      <c r="B295" t="s">
        <v>995</v>
      </c>
      <c r="C295" t="s">
        <v>996</v>
      </c>
      <c r="D295" t="s">
        <v>157</v>
      </c>
      <c r="E295" t="s">
        <v>630</v>
      </c>
      <c r="F295" t="s">
        <v>26</v>
      </c>
      <c r="G295" s="3">
        <v>44985</v>
      </c>
      <c r="H295" t="s">
        <v>419</v>
      </c>
      <c r="I295" t="s">
        <v>118</v>
      </c>
      <c r="J295" t="s">
        <v>126</v>
      </c>
      <c r="K295" t="s">
        <v>997</v>
      </c>
      <c r="L295" t="s">
        <v>113</v>
      </c>
    </row>
    <row r="296" spans="1:12" x14ac:dyDescent="0.25">
      <c r="A296">
        <v>47167098</v>
      </c>
      <c r="B296" t="s">
        <v>998</v>
      </c>
      <c r="C296" t="s">
        <v>999</v>
      </c>
      <c r="D296" t="s">
        <v>753</v>
      </c>
      <c r="E296" t="s">
        <v>520</v>
      </c>
      <c r="F296" t="s">
        <v>26</v>
      </c>
      <c r="G296" s="3">
        <v>44985</v>
      </c>
      <c r="H296" t="s">
        <v>424</v>
      </c>
      <c r="I296" t="s">
        <v>118</v>
      </c>
      <c r="J296" t="s">
        <v>126</v>
      </c>
      <c r="K296" t="s">
        <v>1000</v>
      </c>
      <c r="L296" t="s">
        <v>113</v>
      </c>
    </row>
    <row r="297" spans="1:12" x14ac:dyDescent="0.25">
      <c r="A297">
        <v>47167098</v>
      </c>
      <c r="B297" t="s">
        <v>1001</v>
      </c>
      <c r="C297" t="s">
        <v>1002</v>
      </c>
      <c r="D297" t="s">
        <v>1003</v>
      </c>
      <c r="E297" t="s">
        <v>140</v>
      </c>
      <c r="F297" t="s">
        <v>26</v>
      </c>
      <c r="G297" s="3">
        <v>44985</v>
      </c>
      <c r="H297" t="s">
        <v>419</v>
      </c>
      <c r="I297" t="s">
        <v>118</v>
      </c>
      <c r="J297" t="s">
        <v>126</v>
      </c>
      <c r="K297" t="s">
        <v>666</v>
      </c>
      <c r="L297" t="s">
        <v>113</v>
      </c>
    </row>
    <row r="298" spans="1:12" x14ac:dyDescent="0.25">
      <c r="A298">
        <v>47167098</v>
      </c>
      <c r="B298" t="s">
        <v>1004</v>
      </c>
      <c r="C298" t="s">
        <v>1005</v>
      </c>
      <c r="D298" t="s">
        <v>1006</v>
      </c>
      <c r="E298" t="s">
        <v>1007</v>
      </c>
      <c r="F298" t="s">
        <v>26</v>
      </c>
      <c r="G298" s="3">
        <v>44985</v>
      </c>
      <c r="H298" t="s">
        <v>424</v>
      </c>
      <c r="I298" t="s">
        <v>118</v>
      </c>
      <c r="J298" t="s">
        <v>126</v>
      </c>
      <c r="K298" t="s">
        <v>206</v>
      </c>
      <c r="L298" t="s">
        <v>114</v>
      </c>
    </row>
    <row r="299" spans="1:12" x14ac:dyDescent="0.25">
      <c r="A299">
        <v>47167098</v>
      </c>
      <c r="B299" t="s">
        <v>1008</v>
      </c>
      <c r="C299" t="s">
        <v>1009</v>
      </c>
      <c r="D299" t="s">
        <v>536</v>
      </c>
      <c r="E299" t="s">
        <v>217</v>
      </c>
      <c r="F299" t="s">
        <v>26</v>
      </c>
      <c r="G299" s="3">
        <v>44985</v>
      </c>
      <c r="H299" t="s">
        <v>419</v>
      </c>
      <c r="I299" t="s">
        <v>118</v>
      </c>
      <c r="J299" t="s">
        <v>126</v>
      </c>
      <c r="K299" t="s">
        <v>179</v>
      </c>
      <c r="L299" t="s">
        <v>114</v>
      </c>
    </row>
    <row r="300" spans="1:12" x14ac:dyDescent="0.25">
      <c r="A300">
        <v>47167098</v>
      </c>
      <c r="B300" t="s">
        <v>1010</v>
      </c>
      <c r="C300" t="s">
        <v>116</v>
      </c>
      <c r="D300" t="s">
        <v>116</v>
      </c>
      <c r="E300" t="s">
        <v>116</v>
      </c>
      <c r="F300" t="s">
        <v>26</v>
      </c>
      <c r="G300" s="3">
        <v>44985</v>
      </c>
      <c r="H300" t="s">
        <v>468</v>
      </c>
      <c r="I300" t="s">
        <v>118</v>
      </c>
      <c r="J300" t="s">
        <v>126</v>
      </c>
      <c r="K300" t="s">
        <v>387</v>
      </c>
      <c r="L300" t="s">
        <v>114</v>
      </c>
    </row>
    <row r="301" spans="1:12" x14ac:dyDescent="0.25">
      <c r="A301">
        <v>47167098</v>
      </c>
      <c r="B301" t="s">
        <v>1011</v>
      </c>
      <c r="C301" t="s">
        <v>1012</v>
      </c>
      <c r="D301" t="s">
        <v>1013</v>
      </c>
      <c r="E301" t="s">
        <v>1014</v>
      </c>
      <c r="F301" t="s">
        <v>26</v>
      </c>
      <c r="G301" s="3">
        <v>44985</v>
      </c>
      <c r="H301" t="s">
        <v>424</v>
      </c>
      <c r="I301" t="s">
        <v>118</v>
      </c>
      <c r="J301" t="s">
        <v>126</v>
      </c>
      <c r="K301" t="s">
        <v>745</v>
      </c>
      <c r="L301" t="s">
        <v>114</v>
      </c>
    </row>
    <row r="302" spans="1:12" x14ac:dyDescent="0.25">
      <c r="A302">
        <v>47167098</v>
      </c>
      <c r="B302" t="s">
        <v>1015</v>
      </c>
      <c r="C302" t="s">
        <v>600</v>
      </c>
      <c r="D302" t="s">
        <v>358</v>
      </c>
      <c r="E302" t="s">
        <v>860</v>
      </c>
      <c r="F302" t="s">
        <v>26</v>
      </c>
      <c r="G302" s="3">
        <v>44986</v>
      </c>
      <c r="H302" t="s">
        <v>419</v>
      </c>
      <c r="I302" t="s">
        <v>118</v>
      </c>
      <c r="J302" t="s">
        <v>178</v>
      </c>
      <c r="K302" t="s">
        <v>417</v>
      </c>
      <c r="L302" t="s">
        <v>113</v>
      </c>
    </row>
    <row r="303" spans="1:12" x14ac:dyDescent="0.25">
      <c r="A303">
        <v>47167098</v>
      </c>
      <c r="B303" t="s">
        <v>1016</v>
      </c>
      <c r="C303" t="s">
        <v>489</v>
      </c>
      <c r="D303" t="s">
        <v>606</v>
      </c>
      <c r="E303" t="s">
        <v>227</v>
      </c>
      <c r="F303" t="s">
        <v>26</v>
      </c>
      <c r="G303" s="3">
        <v>44986</v>
      </c>
      <c r="H303" t="s">
        <v>424</v>
      </c>
      <c r="I303" t="s">
        <v>118</v>
      </c>
      <c r="J303" t="s">
        <v>178</v>
      </c>
      <c r="K303" t="s">
        <v>567</v>
      </c>
      <c r="L303" t="s">
        <v>113</v>
      </c>
    </row>
    <row r="304" spans="1:12" x14ac:dyDescent="0.25">
      <c r="A304">
        <v>47167098</v>
      </c>
      <c r="B304" t="s">
        <v>1017</v>
      </c>
      <c r="C304" t="s">
        <v>1018</v>
      </c>
      <c r="D304" t="s">
        <v>152</v>
      </c>
      <c r="E304" t="s">
        <v>26</v>
      </c>
      <c r="F304" t="s">
        <v>26</v>
      </c>
      <c r="G304" s="3">
        <v>44986</v>
      </c>
      <c r="H304" t="s">
        <v>460</v>
      </c>
      <c r="I304" t="s">
        <v>118</v>
      </c>
      <c r="J304" t="s">
        <v>710</v>
      </c>
      <c r="K304" t="s">
        <v>451</v>
      </c>
      <c r="L304" t="s">
        <v>113</v>
      </c>
    </row>
    <row r="305" spans="1:12" x14ac:dyDescent="0.25">
      <c r="A305">
        <v>47167098</v>
      </c>
      <c r="B305" t="s">
        <v>1019</v>
      </c>
      <c r="C305" t="s">
        <v>1020</v>
      </c>
      <c r="D305" t="s">
        <v>1021</v>
      </c>
      <c r="E305" t="s">
        <v>678</v>
      </c>
      <c r="F305" t="s">
        <v>26</v>
      </c>
      <c r="G305" s="3">
        <v>44986</v>
      </c>
      <c r="H305" t="s">
        <v>460</v>
      </c>
      <c r="I305" t="s">
        <v>118</v>
      </c>
      <c r="J305" t="s">
        <v>710</v>
      </c>
      <c r="K305" t="s">
        <v>701</v>
      </c>
      <c r="L305" t="s">
        <v>113</v>
      </c>
    </row>
    <row r="306" spans="1:12" x14ac:dyDescent="0.25">
      <c r="A306">
        <v>47167098</v>
      </c>
      <c r="B306" t="s">
        <v>1022</v>
      </c>
      <c r="C306" t="s">
        <v>1023</v>
      </c>
      <c r="D306" t="s">
        <v>141</v>
      </c>
      <c r="E306" t="s">
        <v>177</v>
      </c>
      <c r="F306" t="s">
        <v>26</v>
      </c>
      <c r="G306" s="3">
        <v>44944</v>
      </c>
      <c r="H306" t="s">
        <v>460</v>
      </c>
      <c r="I306" t="s">
        <v>118</v>
      </c>
      <c r="J306" t="s">
        <v>126</v>
      </c>
      <c r="K306" t="s">
        <v>741</v>
      </c>
      <c r="L306" t="s">
        <v>113</v>
      </c>
    </row>
    <row r="307" spans="1:12" x14ac:dyDescent="0.25">
      <c r="A307">
        <v>47167098</v>
      </c>
      <c r="B307" t="s">
        <v>1024</v>
      </c>
      <c r="C307" t="s">
        <v>1025</v>
      </c>
      <c r="D307" t="s">
        <v>1026</v>
      </c>
      <c r="E307" t="s">
        <v>1027</v>
      </c>
      <c r="F307" t="s">
        <v>26</v>
      </c>
      <c r="G307" s="3">
        <v>44944</v>
      </c>
      <c r="H307" t="s">
        <v>419</v>
      </c>
      <c r="I307" t="s">
        <v>118</v>
      </c>
      <c r="J307" t="s">
        <v>126</v>
      </c>
      <c r="K307" t="s">
        <v>466</v>
      </c>
      <c r="L307" t="s">
        <v>114</v>
      </c>
    </row>
    <row r="308" spans="1:12" x14ac:dyDescent="0.25">
      <c r="A308">
        <v>47167098</v>
      </c>
      <c r="B308" t="s">
        <v>1028</v>
      </c>
      <c r="C308" t="s">
        <v>1025</v>
      </c>
      <c r="D308" t="s">
        <v>1026</v>
      </c>
      <c r="E308" t="s">
        <v>1027</v>
      </c>
      <c r="F308" t="s">
        <v>26</v>
      </c>
      <c r="G308" s="3">
        <v>44944</v>
      </c>
      <c r="H308" t="s">
        <v>876</v>
      </c>
      <c r="I308" t="s">
        <v>118</v>
      </c>
      <c r="J308" t="s">
        <v>126</v>
      </c>
      <c r="K308" t="s">
        <v>466</v>
      </c>
      <c r="L308" t="s">
        <v>114</v>
      </c>
    </row>
    <row r="309" spans="1:12" x14ac:dyDescent="0.25">
      <c r="A309">
        <v>47167098</v>
      </c>
      <c r="B309" t="s">
        <v>1029</v>
      </c>
      <c r="C309" t="s">
        <v>1025</v>
      </c>
      <c r="D309" t="s">
        <v>1026</v>
      </c>
      <c r="E309" t="s">
        <v>1027</v>
      </c>
      <c r="F309" t="s">
        <v>26</v>
      </c>
      <c r="G309" s="3">
        <v>44944</v>
      </c>
      <c r="H309" t="s">
        <v>874</v>
      </c>
      <c r="I309" t="s">
        <v>118</v>
      </c>
      <c r="J309" t="s">
        <v>126</v>
      </c>
      <c r="K309" t="s">
        <v>466</v>
      </c>
      <c r="L309" t="s">
        <v>114</v>
      </c>
    </row>
    <row r="310" spans="1:12" x14ac:dyDescent="0.25">
      <c r="A310">
        <v>47167098</v>
      </c>
      <c r="B310" t="s">
        <v>1030</v>
      </c>
      <c r="C310" t="s">
        <v>1031</v>
      </c>
      <c r="D310" t="s">
        <v>275</v>
      </c>
      <c r="E310" t="s">
        <v>437</v>
      </c>
      <c r="F310" t="s">
        <v>26</v>
      </c>
      <c r="G310" s="3">
        <v>44944</v>
      </c>
      <c r="H310" t="s">
        <v>515</v>
      </c>
      <c r="I310" t="s">
        <v>118</v>
      </c>
      <c r="J310" t="s">
        <v>1032</v>
      </c>
      <c r="K310" t="s">
        <v>197</v>
      </c>
      <c r="L310" t="s">
        <v>113</v>
      </c>
    </row>
    <row r="311" spans="1:12" x14ac:dyDescent="0.25">
      <c r="A311">
        <v>47167098</v>
      </c>
      <c r="B311" t="s">
        <v>1033</v>
      </c>
      <c r="C311" t="s">
        <v>379</v>
      </c>
      <c r="D311" t="s">
        <v>233</v>
      </c>
      <c r="E311" t="s">
        <v>233</v>
      </c>
      <c r="F311" t="s">
        <v>26</v>
      </c>
      <c r="G311" s="3">
        <v>44944</v>
      </c>
      <c r="H311" t="s">
        <v>424</v>
      </c>
      <c r="I311" t="s">
        <v>118</v>
      </c>
      <c r="J311" t="s">
        <v>1032</v>
      </c>
      <c r="K311" t="s">
        <v>331</v>
      </c>
      <c r="L311" t="s">
        <v>113</v>
      </c>
    </row>
    <row r="312" spans="1:12" x14ac:dyDescent="0.25">
      <c r="A312">
        <v>47167098</v>
      </c>
      <c r="B312" t="s">
        <v>1034</v>
      </c>
      <c r="C312" t="s">
        <v>557</v>
      </c>
      <c r="D312" t="s">
        <v>1035</v>
      </c>
      <c r="E312" t="s">
        <v>437</v>
      </c>
      <c r="F312" t="s">
        <v>26</v>
      </c>
      <c r="G312" s="3">
        <v>44944</v>
      </c>
      <c r="H312" t="s">
        <v>416</v>
      </c>
      <c r="I312" t="s">
        <v>118</v>
      </c>
      <c r="J312" t="s">
        <v>1032</v>
      </c>
      <c r="K312" t="s">
        <v>287</v>
      </c>
      <c r="L312" t="s">
        <v>113</v>
      </c>
    </row>
    <row r="313" spans="1:12" x14ac:dyDescent="0.25">
      <c r="A313">
        <v>47167098</v>
      </c>
      <c r="B313" t="s">
        <v>1036</v>
      </c>
      <c r="C313" t="s">
        <v>1037</v>
      </c>
      <c r="D313" t="s">
        <v>354</v>
      </c>
      <c r="E313" t="s">
        <v>1038</v>
      </c>
      <c r="F313" t="s">
        <v>26</v>
      </c>
      <c r="G313" s="3">
        <v>44944</v>
      </c>
      <c r="H313" t="s">
        <v>424</v>
      </c>
      <c r="I313" t="s">
        <v>118</v>
      </c>
      <c r="J313" t="s">
        <v>1032</v>
      </c>
      <c r="K313" t="s">
        <v>666</v>
      </c>
      <c r="L313" t="s">
        <v>113</v>
      </c>
    </row>
    <row r="314" spans="1:12" x14ac:dyDescent="0.25">
      <c r="A314">
        <v>47167098</v>
      </c>
      <c r="B314" t="s">
        <v>1039</v>
      </c>
      <c r="C314" t="s">
        <v>139</v>
      </c>
      <c r="D314" t="s">
        <v>147</v>
      </c>
      <c r="E314" t="s">
        <v>232</v>
      </c>
      <c r="F314" t="s">
        <v>26</v>
      </c>
      <c r="G314" s="3">
        <v>44944</v>
      </c>
      <c r="H314" t="s">
        <v>424</v>
      </c>
      <c r="I314" t="s">
        <v>118</v>
      </c>
      <c r="J314" t="s">
        <v>1032</v>
      </c>
      <c r="K314" t="s">
        <v>598</v>
      </c>
      <c r="L314" t="s">
        <v>113</v>
      </c>
    </row>
    <row r="315" spans="1:12" x14ac:dyDescent="0.25">
      <c r="A315">
        <v>47167098</v>
      </c>
      <c r="B315" t="s">
        <v>1040</v>
      </c>
      <c r="C315" t="s">
        <v>951</v>
      </c>
      <c r="D315" t="s">
        <v>227</v>
      </c>
      <c r="E315" t="s">
        <v>403</v>
      </c>
      <c r="F315" t="s">
        <v>26</v>
      </c>
      <c r="G315" s="3">
        <v>44944</v>
      </c>
      <c r="H315" t="s">
        <v>424</v>
      </c>
      <c r="I315" t="s">
        <v>118</v>
      </c>
      <c r="J315" t="s">
        <v>1032</v>
      </c>
      <c r="K315" t="s">
        <v>220</v>
      </c>
      <c r="L315" t="s">
        <v>113</v>
      </c>
    </row>
    <row r="316" spans="1:12" x14ac:dyDescent="0.25">
      <c r="A316">
        <v>47167098</v>
      </c>
      <c r="B316" t="s">
        <v>1041</v>
      </c>
      <c r="C316" t="s">
        <v>303</v>
      </c>
      <c r="D316" t="s">
        <v>749</v>
      </c>
      <c r="E316" t="s">
        <v>1042</v>
      </c>
      <c r="F316" t="s">
        <v>26</v>
      </c>
      <c r="G316" s="3">
        <v>44580</v>
      </c>
      <c r="H316" t="s">
        <v>424</v>
      </c>
      <c r="I316" t="s">
        <v>118</v>
      </c>
      <c r="J316" t="s">
        <v>126</v>
      </c>
      <c r="K316" t="s">
        <v>720</v>
      </c>
      <c r="L316" t="s">
        <v>113</v>
      </c>
    </row>
    <row r="317" spans="1:12" x14ac:dyDescent="0.25">
      <c r="A317">
        <v>47167098</v>
      </c>
      <c r="B317" t="s">
        <v>1043</v>
      </c>
      <c r="C317" t="s">
        <v>986</v>
      </c>
      <c r="D317" t="s">
        <v>589</v>
      </c>
      <c r="E317" t="s">
        <v>363</v>
      </c>
      <c r="F317" t="s">
        <v>26</v>
      </c>
      <c r="G317" s="3">
        <v>44580</v>
      </c>
      <c r="H317" t="s">
        <v>515</v>
      </c>
      <c r="I317" t="s">
        <v>118</v>
      </c>
      <c r="J317" t="s">
        <v>126</v>
      </c>
      <c r="K317" t="s">
        <v>212</v>
      </c>
      <c r="L317" t="s">
        <v>113</v>
      </c>
    </row>
    <row r="318" spans="1:12" x14ac:dyDescent="0.25">
      <c r="A318">
        <v>47167098</v>
      </c>
      <c r="B318" t="s">
        <v>1044</v>
      </c>
      <c r="C318" t="s">
        <v>1045</v>
      </c>
      <c r="D318" t="s">
        <v>1046</v>
      </c>
      <c r="E318" t="s">
        <v>200</v>
      </c>
      <c r="F318" t="s">
        <v>26</v>
      </c>
      <c r="G318" s="3">
        <v>44580</v>
      </c>
      <c r="H318" t="s">
        <v>515</v>
      </c>
      <c r="I318" t="s">
        <v>118</v>
      </c>
      <c r="J318" t="s">
        <v>126</v>
      </c>
      <c r="K318" t="s">
        <v>220</v>
      </c>
      <c r="L318" t="s">
        <v>113</v>
      </c>
    </row>
    <row r="319" spans="1:12" x14ac:dyDescent="0.25">
      <c r="A319">
        <v>47167098</v>
      </c>
      <c r="B319" t="s">
        <v>1047</v>
      </c>
      <c r="C319" t="s">
        <v>1048</v>
      </c>
      <c r="D319" t="s">
        <v>1049</v>
      </c>
      <c r="E319" t="s">
        <v>444</v>
      </c>
      <c r="F319" t="s">
        <v>26</v>
      </c>
      <c r="G319" s="3">
        <v>44580</v>
      </c>
      <c r="H319" t="s">
        <v>424</v>
      </c>
      <c r="I319" t="s">
        <v>118</v>
      </c>
      <c r="J319" t="s">
        <v>126</v>
      </c>
      <c r="K319" t="s">
        <v>915</v>
      </c>
      <c r="L319" t="s">
        <v>113</v>
      </c>
    </row>
    <row r="320" spans="1:12" x14ac:dyDescent="0.25">
      <c r="A320">
        <v>47167098</v>
      </c>
      <c r="B320" t="s">
        <v>1050</v>
      </c>
      <c r="C320" t="s">
        <v>116</v>
      </c>
      <c r="D320" t="s">
        <v>116</v>
      </c>
      <c r="E320" t="s">
        <v>116</v>
      </c>
      <c r="F320" t="s">
        <v>26</v>
      </c>
      <c r="G320" s="3">
        <v>44944</v>
      </c>
      <c r="H320" t="s">
        <v>424</v>
      </c>
      <c r="I320" t="s">
        <v>118</v>
      </c>
      <c r="J320" t="s">
        <v>126</v>
      </c>
      <c r="K320" t="s">
        <v>120</v>
      </c>
      <c r="L320" t="s">
        <v>114</v>
      </c>
    </row>
    <row r="321" spans="1:12" x14ac:dyDescent="0.25">
      <c r="A321">
        <v>47167098</v>
      </c>
      <c r="B321" t="s">
        <v>1051</v>
      </c>
      <c r="C321" t="s">
        <v>1052</v>
      </c>
      <c r="D321" t="s">
        <v>354</v>
      </c>
      <c r="E321" t="s">
        <v>647</v>
      </c>
      <c r="F321" t="s">
        <v>26</v>
      </c>
      <c r="G321" s="3">
        <v>44965</v>
      </c>
      <c r="H321" t="s">
        <v>460</v>
      </c>
      <c r="I321" t="s">
        <v>118</v>
      </c>
      <c r="J321" t="s">
        <v>126</v>
      </c>
      <c r="K321" t="s">
        <v>701</v>
      </c>
      <c r="L321" t="s">
        <v>114</v>
      </c>
    </row>
    <row r="322" spans="1:12" x14ac:dyDescent="0.25">
      <c r="A322">
        <v>47167098</v>
      </c>
      <c r="B322" t="s">
        <v>1053</v>
      </c>
      <c r="C322" t="s">
        <v>1054</v>
      </c>
      <c r="D322" t="s">
        <v>1055</v>
      </c>
      <c r="E322" t="s">
        <v>1056</v>
      </c>
      <c r="F322" t="s">
        <v>26</v>
      </c>
      <c r="G322" s="3">
        <v>44964</v>
      </c>
      <c r="H322" t="s">
        <v>607</v>
      </c>
      <c r="I322" t="s">
        <v>118</v>
      </c>
      <c r="J322" t="s">
        <v>126</v>
      </c>
      <c r="K322" t="s">
        <v>720</v>
      </c>
      <c r="L322" t="s">
        <v>114</v>
      </c>
    </row>
    <row r="323" spans="1:12" x14ac:dyDescent="0.25">
      <c r="A323">
        <v>47167098</v>
      </c>
      <c r="B323" t="s">
        <v>1057</v>
      </c>
      <c r="C323" t="s">
        <v>1058</v>
      </c>
      <c r="D323" t="s">
        <v>228</v>
      </c>
      <c r="E323" t="s">
        <v>141</v>
      </c>
      <c r="F323" t="s">
        <v>26</v>
      </c>
      <c r="G323" s="3">
        <v>44964</v>
      </c>
      <c r="H323" t="s">
        <v>419</v>
      </c>
      <c r="I323" t="s">
        <v>118</v>
      </c>
      <c r="J323" t="s">
        <v>126</v>
      </c>
      <c r="K323" t="s">
        <v>153</v>
      </c>
      <c r="L323" t="s">
        <v>114</v>
      </c>
    </row>
    <row r="324" spans="1:12" x14ac:dyDescent="0.25">
      <c r="A324">
        <v>47167098</v>
      </c>
      <c r="B324" t="s">
        <v>1059</v>
      </c>
      <c r="C324" t="s">
        <v>1060</v>
      </c>
      <c r="D324" t="s">
        <v>423</v>
      </c>
      <c r="E324" t="s">
        <v>454</v>
      </c>
      <c r="F324" t="s">
        <v>26</v>
      </c>
      <c r="G324" s="3">
        <v>44964</v>
      </c>
      <c r="H324" t="s">
        <v>419</v>
      </c>
      <c r="I324" t="s">
        <v>118</v>
      </c>
      <c r="J324" t="s">
        <v>126</v>
      </c>
      <c r="K324" t="s">
        <v>435</v>
      </c>
      <c r="L324" t="s">
        <v>114</v>
      </c>
    </row>
    <row r="325" spans="1:12" x14ac:dyDescent="0.25">
      <c r="A325">
        <v>47167098</v>
      </c>
      <c r="B325" t="s">
        <v>1061</v>
      </c>
      <c r="C325" t="s">
        <v>209</v>
      </c>
      <c r="D325" t="s">
        <v>210</v>
      </c>
      <c r="E325" t="s">
        <v>176</v>
      </c>
      <c r="F325" t="s">
        <v>26</v>
      </c>
      <c r="G325" s="3">
        <v>44964</v>
      </c>
      <c r="H325" t="s">
        <v>468</v>
      </c>
      <c r="I325" t="s">
        <v>118</v>
      </c>
      <c r="J325" t="s">
        <v>126</v>
      </c>
      <c r="K325" t="s">
        <v>212</v>
      </c>
      <c r="L325" t="s">
        <v>113</v>
      </c>
    </row>
    <row r="326" spans="1:12" x14ac:dyDescent="0.25">
      <c r="A326">
        <v>47167098</v>
      </c>
      <c r="B326" t="s">
        <v>1062</v>
      </c>
      <c r="C326" t="s">
        <v>1063</v>
      </c>
      <c r="D326" t="s">
        <v>1064</v>
      </c>
      <c r="E326" t="s">
        <v>167</v>
      </c>
      <c r="F326" t="s">
        <v>26</v>
      </c>
      <c r="G326" s="3">
        <v>44979</v>
      </c>
      <c r="H326" t="s">
        <v>424</v>
      </c>
      <c r="I326" t="s">
        <v>118</v>
      </c>
      <c r="J326" t="s">
        <v>126</v>
      </c>
      <c r="K326" t="s">
        <v>447</v>
      </c>
      <c r="L326" t="s">
        <v>113</v>
      </c>
    </row>
    <row r="327" spans="1:12" x14ac:dyDescent="0.25">
      <c r="A327">
        <v>47167098</v>
      </c>
      <c r="B327" t="s">
        <v>1065</v>
      </c>
      <c r="C327" t="s">
        <v>1066</v>
      </c>
      <c r="D327" t="s">
        <v>649</v>
      </c>
      <c r="E327" t="s">
        <v>1067</v>
      </c>
      <c r="F327" t="s">
        <v>26</v>
      </c>
      <c r="G327" s="3">
        <v>44979</v>
      </c>
      <c r="H327" t="s">
        <v>419</v>
      </c>
      <c r="I327" t="s">
        <v>118</v>
      </c>
      <c r="J327" t="s">
        <v>126</v>
      </c>
      <c r="K327" t="s">
        <v>202</v>
      </c>
      <c r="L327" t="s">
        <v>113</v>
      </c>
    </row>
    <row r="328" spans="1:12" x14ac:dyDescent="0.25">
      <c r="A328">
        <v>47167098</v>
      </c>
      <c r="B328" t="s">
        <v>1068</v>
      </c>
      <c r="C328" t="s">
        <v>1069</v>
      </c>
      <c r="D328" t="s">
        <v>1070</v>
      </c>
      <c r="E328" t="s">
        <v>1071</v>
      </c>
      <c r="F328" t="s">
        <v>26</v>
      </c>
      <c r="G328" s="3">
        <v>44979</v>
      </c>
      <c r="H328" t="s">
        <v>607</v>
      </c>
      <c r="I328" t="s">
        <v>118</v>
      </c>
      <c r="J328" t="s">
        <v>126</v>
      </c>
      <c r="K328" t="s">
        <v>287</v>
      </c>
      <c r="L328" t="s">
        <v>113</v>
      </c>
    </row>
    <row r="329" spans="1:12" x14ac:dyDescent="0.25">
      <c r="A329">
        <v>47167098</v>
      </c>
      <c r="B329" t="s">
        <v>1072</v>
      </c>
      <c r="C329" t="s">
        <v>879</v>
      </c>
      <c r="D329" t="s">
        <v>663</v>
      </c>
      <c r="E329" t="s">
        <v>1073</v>
      </c>
      <c r="F329" t="s">
        <v>26</v>
      </c>
      <c r="G329" s="3">
        <v>44979</v>
      </c>
      <c r="H329" t="s">
        <v>424</v>
      </c>
      <c r="I329" t="s">
        <v>118</v>
      </c>
      <c r="J329" t="s">
        <v>126</v>
      </c>
      <c r="K329" t="s">
        <v>745</v>
      </c>
      <c r="L329" t="s">
        <v>113</v>
      </c>
    </row>
    <row r="330" spans="1:12" x14ac:dyDescent="0.25">
      <c r="A330">
        <v>47167098</v>
      </c>
      <c r="B330" t="s">
        <v>1074</v>
      </c>
      <c r="C330" t="s">
        <v>1075</v>
      </c>
      <c r="D330" t="s">
        <v>1076</v>
      </c>
      <c r="E330" t="s">
        <v>1077</v>
      </c>
      <c r="F330" t="s">
        <v>26</v>
      </c>
      <c r="G330" s="3">
        <v>44979</v>
      </c>
      <c r="H330" t="s">
        <v>492</v>
      </c>
      <c r="I330" t="s">
        <v>118</v>
      </c>
      <c r="J330" t="s">
        <v>126</v>
      </c>
      <c r="K330" t="s">
        <v>190</v>
      </c>
      <c r="L330" t="s">
        <v>114</v>
      </c>
    </row>
    <row r="331" spans="1:12" x14ac:dyDescent="0.25">
      <c r="A331">
        <v>47167098</v>
      </c>
      <c r="B331" t="s">
        <v>1078</v>
      </c>
      <c r="C331" t="s">
        <v>1075</v>
      </c>
      <c r="D331" t="s">
        <v>1076</v>
      </c>
      <c r="E331" t="s">
        <v>1077</v>
      </c>
      <c r="F331" t="s">
        <v>26</v>
      </c>
      <c r="G331" s="3">
        <v>44979</v>
      </c>
      <c r="H331" t="s">
        <v>1079</v>
      </c>
      <c r="I331" t="s">
        <v>118</v>
      </c>
      <c r="J331" t="s">
        <v>126</v>
      </c>
      <c r="K331" t="s">
        <v>190</v>
      </c>
      <c r="L331" t="s">
        <v>114</v>
      </c>
    </row>
    <row r="332" spans="1:12" x14ac:dyDescent="0.25">
      <c r="A332">
        <v>47167098</v>
      </c>
      <c r="B332" t="s">
        <v>1080</v>
      </c>
      <c r="C332" t="s">
        <v>1081</v>
      </c>
      <c r="D332" t="s">
        <v>1082</v>
      </c>
      <c r="E332" t="s">
        <v>566</v>
      </c>
      <c r="F332" t="s">
        <v>26</v>
      </c>
      <c r="G332" s="3">
        <v>44980</v>
      </c>
      <c r="H332" t="s">
        <v>424</v>
      </c>
      <c r="I332" t="s">
        <v>118</v>
      </c>
      <c r="J332" t="s">
        <v>126</v>
      </c>
      <c r="K332" t="s">
        <v>382</v>
      </c>
      <c r="L332" t="s">
        <v>114</v>
      </c>
    </row>
    <row r="333" spans="1:12" x14ac:dyDescent="0.25">
      <c r="A333">
        <v>47167098</v>
      </c>
      <c r="B333" t="s">
        <v>1083</v>
      </c>
      <c r="C333" t="s">
        <v>927</v>
      </c>
      <c r="D333" t="s">
        <v>1084</v>
      </c>
      <c r="E333" t="s">
        <v>300</v>
      </c>
      <c r="F333" t="s">
        <v>26</v>
      </c>
      <c r="G333" s="3">
        <v>44980</v>
      </c>
      <c r="H333" t="s">
        <v>419</v>
      </c>
      <c r="I333" t="s">
        <v>118</v>
      </c>
      <c r="J333" t="s">
        <v>126</v>
      </c>
      <c r="K333" t="s">
        <v>483</v>
      </c>
      <c r="L333" t="s">
        <v>114</v>
      </c>
    </row>
    <row r="334" spans="1:12" x14ac:dyDescent="0.25">
      <c r="A334">
        <v>47167098</v>
      </c>
      <c r="B334" t="s">
        <v>1085</v>
      </c>
      <c r="C334" t="s">
        <v>116</v>
      </c>
      <c r="D334" t="s">
        <v>116</v>
      </c>
      <c r="E334" t="s">
        <v>116</v>
      </c>
      <c r="F334" t="s">
        <v>26</v>
      </c>
      <c r="G334" s="3">
        <v>44980</v>
      </c>
      <c r="H334" t="s">
        <v>424</v>
      </c>
      <c r="I334" t="s">
        <v>118</v>
      </c>
      <c r="J334" t="s">
        <v>126</v>
      </c>
      <c r="K334" t="s">
        <v>159</v>
      </c>
      <c r="L334" t="s">
        <v>114</v>
      </c>
    </row>
    <row r="335" spans="1:12" x14ac:dyDescent="0.25">
      <c r="A335">
        <v>47167098</v>
      </c>
      <c r="B335" t="s">
        <v>1086</v>
      </c>
      <c r="C335" t="s">
        <v>1087</v>
      </c>
      <c r="D335" t="s">
        <v>247</v>
      </c>
      <c r="E335" t="s">
        <v>744</v>
      </c>
      <c r="F335" t="s">
        <v>26</v>
      </c>
      <c r="G335" s="3">
        <v>44980</v>
      </c>
      <c r="H335" t="s">
        <v>657</v>
      </c>
      <c r="I335" t="s">
        <v>118</v>
      </c>
      <c r="J335" t="s">
        <v>126</v>
      </c>
      <c r="K335" t="s">
        <v>1088</v>
      </c>
      <c r="L335" t="s">
        <v>114</v>
      </c>
    </row>
    <row r="336" spans="1:12" x14ac:dyDescent="0.25">
      <c r="A336">
        <v>47167098</v>
      </c>
      <c r="B336" t="s">
        <v>1089</v>
      </c>
      <c r="C336" t="s">
        <v>1090</v>
      </c>
      <c r="D336" t="s">
        <v>167</v>
      </c>
      <c r="E336" t="s">
        <v>275</v>
      </c>
      <c r="F336" t="s">
        <v>26</v>
      </c>
      <c r="G336" s="3">
        <v>44980</v>
      </c>
      <c r="H336" t="s">
        <v>419</v>
      </c>
      <c r="I336" t="s">
        <v>118</v>
      </c>
      <c r="J336" t="s">
        <v>126</v>
      </c>
      <c r="K336" t="s">
        <v>1091</v>
      </c>
      <c r="L336" t="s">
        <v>114</v>
      </c>
    </row>
    <row r="337" spans="1:12" x14ac:dyDescent="0.25">
      <c r="A337">
        <v>47167098</v>
      </c>
      <c r="B337" t="s">
        <v>1092</v>
      </c>
      <c r="C337" t="s">
        <v>1093</v>
      </c>
      <c r="D337" t="s">
        <v>768</v>
      </c>
      <c r="E337" t="s">
        <v>147</v>
      </c>
      <c r="F337" t="s">
        <v>26</v>
      </c>
      <c r="G337" s="3">
        <v>44980</v>
      </c>
      <c r="H337" t="s">
        <v>468</v>
      </c>
      <c r="I337" t="s">
        <v>118</v>
      </c>
      <c r="J337" t="s">
        <v>126</v>
      </c>
      <c r="K337" t="s">
        <v>164</v>
      </c>
      <c r="L337" t="s">
        <v>114</v>
      </c>
    </row>
    <row r="338" spans="1:12" x14ac:dyDescent="0.25">
      <c r="A338">
        <v>47167098</v>
      </c>
      <c r="B338" t="s">
        <v>1094</v>
      </c>
      <c r="C338" t="s">
        <v>1095</v>
      </c>
      <c r="D338" t="s">
        <v>167</v>
      </c>
      <c r="E338" t="s">
        <v>1096</v>
      </c>
      <c r="F338" t="s">
        <v>26</v>
      </c>
      <c r="G338" s="3">
        <v>44980</v>
      </c>
      <c r="H338" t="s">
        <v>468</v>
      </c>
      <c r="I338" t="s">
        <v>118</v>
      </c>
      <c r="J338" t="s">
        <v>126</v>
      </c>
      <c r="K338" t="s">
        <v>366</v>
      </c>
      <c r="L338" t="s">
        <v>114</v>
      </c>
    </row>
    <row r="339" spans="1:12" x14ac:dyDescent="0.25">
      <c r="A339">
        <v>47167098</v>
      </c>
      <c r="B339" t="s">
        <v>1097</v>
      </c>
      <c r="C339" t="s">
        <v>1098</v>
      </c>
      <c r="D339" t="s">
        <v>1099</v>
      </c>
      <c r="E339" t="s">
        <v>177</v>
      </c>
      <c r="F339" t="s">
        <v>26</v>
      </c>
      <c r="G339" s="3">
        <v>44980</v>
      </c>
      <c r="H339" t="s">
        <v>424</v>
      </c>
      <c r="I339" t="s">
        <v>118</v>
      </c>
      <c r="J339" t="s">
        <v>126</v>
      </c>
      <c r="K339" t="s">
        <v>483</v>
      </c>
      <c r="L339" t="s">
        <v>113</v>
      </c>
    </row>
    <row r="340" spans="1:12" x14ac:dyDescent="0.25">
      <c r="A340">
        <v>47167098</v>
      </c>
      <c r="B340" t="s">
        <v>1100</v>
      </c>
      <c r="C340" t="s">
        <v>554</v>
      </c>
      <c r="D340" t="s">
        <v>1101</v>
      </c>
      <c r="E340" t="s">
        <v>807</v>
      </c>
      <c r="F340" t="s">
        <v>26</v>
      </c>
      <c r="G340" s="3">
        <v>44978</v>
      </c>
      <c r="H340" t="s">
        <v>424</v>
      </c>
      <c r="I340" t="s">
        <v>118</v>
      </c>
      <c r="J340" t="s">
        <v>126</v>
      </c>
      <c r="K340" t="s">
        <v>456</v>
      </c>
      <c r="L340" t="s">
        <v>114</v>
      </c>
    </row>
    <row r="341" spans="1:12" x14ac:dyDescent="0.25">
      <c r="A341">
        <v>47167098</v>
      </c>
      <c r="B341" t="s">
        <v>1102</v>
      </c>
      <c r="C341" t="s">
        <v>1103</v>
      </c>
      <c r="D341" t="s">
        <v>1104</v>
      </c>
      <c r="E341" t="s">
        <v>177</v>
      </c>
      <c r="F341" t="s">
        <v>26</v>
      </c>
      <c r="G341" s="3">
        <v>45007</v>
      </c>
      <c r="H341" t="s">
        <v>419</v>
      </c>
      <c r="I341" t="s">
        <v>118</v>
      </c>
      <c r="J341" t="s">
        <v>126</v>
      </c>
      <c r="K341" t="s">
        <v>320</v>
      </c>
      <c r="L341" t="s">
        <v>114</v>
      </c>
    </row>
    <row r="342" spans="1:12" x14ac:dyDescent="0.25">
      <c r="A342">
        <v>47167098</v>
      </c>
      <c r="B342" t="s">
        <v>1105</v>
      </c>
      <c r="C342" t="s">
        <v>1106</v>
      </c>
      <c r="D342" t="s">
        <v>640</v>
      </c>
      <c r="E342" t="s">
        <v>1107</v>
      </c>
      <c r="F342" t="s">
        <v>26</v>
      </c>
      <c r="G342" s="3">
        <v>44986</v>
      </c>
      <c r="H342" t="s">
        <v>1108</v>
      </c>
      <c r="I342" t="s">
        <v>118</v>
      </c>
      <c r="J342" t="s">
        <v>126</v>
      </c>
      <c r="K342" t="s">
        <v>336</v>
      </c>
      <c r="L342" t="s">
        <v>113</v>
      </c>
    </row>
    <row r="343" spans="1:12" x14ac:dyDescent="0.25">
      <c r="A343">
        <v>47167098</v>
      </c>
      <c r="B343" t="s">
        <v>1109</v>
      </c>
      <c r="C343" t="s">
        <v>1110</v>
      </c>
      <c r="D343" t="s">
        <v>1111</v>
      </c>
      <c r="E343" t="s">
        <v>275</v>
      </c>
      <c r="F343" t="s">
        <v>26</v>
      </c>
      <c r="G343" s="3">
        <v>45007</v>
      </c>
      <c r="H343" t="s">
        <v>515</v>
      </c>
      <c r="I343" t="s">
        <v>118</v>
      </c>
      <c r="J343" t="s">
        <v>126</v>
      </c>
      <c r="K343" t="s">
        <v>1112</v>
      </c>
      <c r="L343" t="s">
        <v>114</v>
      </c>
    </row>
    <row r="344" spans="1:12" x14ac:dyDescent="0.25">
      <c r="A344">
        <v>47167098</v>
      </c>
      <c r="B344" t="s">
        <v>1113</v>
      </c>
      <c r="C344" t="s">
        <v>1114</v>
      </c>
      <c r="D344" t="s">
        <v>344</v>
      </c>
      <c r="E344" t="s">
        <v>1115</v>
      </c>
      <c r="F344" t="s">
        <v>26</v>
      </c>
      <c r="G344" s="3">
        <v>45007</v>
      </c>
      <c r="H344" t="s">
        <v>419</v>
      </c>
      <c r="I344" t="s">
        <v>118</v>
      </c>
      <c r="J344" t="s">
        <v>126</v>
      </c>
      <c r="K344" t="s">
        <v>366</v>
      </c>
      <c r="L344" t="s">
        <v>114</v>
      </c>
    </row>
    <row r="345" spans="1:12" x14ac:dyDescent="0.25">
      <c r="A345">
        <v>47167098</v>
      </c>
      <c r="B345" t="s">
        <v>1116</v>
      </c>
      <c r="C345" t="s">
        <v>116</v>
      </c>
      <c r="D345" t="s">
        <v>116</v>
      </c>
      <c r="E345" t="s">
        <v>116</v>
      </c>
      <c r="F345" t="s">
        <v>26</v>
      </c>
      <c r="G345" s="3">
        <v>45007</v>
      </c>
      <c r="H345" t="s">
        <v>468</v>
      </c>
      <c r="I345" t="s">
        <v>118</v>
      </c>
      <c r="J345" t="s">
        <v>126</v>
      </c>
      <c r="K345" t="s">
        <v>400</v>
      </c>
      <c r="L345" t="s">
        <v>114</v>
      </c>
    </row>
    <row r="346" spans="1:12" x14ac:dyDescent="0.25">
      <c r="A346">
        <v>47167098</v>
      </c>
      <c r="B346" t="s">
        <v>1117</v>
      </c>
      <c r="C346" t="s">
        <v>778</v>
      </c>
      <c r="D346" t="s">
        <v>152</v>
      </c>
      <c r="E346" t="s">
        <v>1118</v>
      </c>
      <c r="F346" t="s">
        <v>26</v>
      </c>
      <c r="G346" s="3">
        <v>45007</v>
      </c>
      <c r="H346" t="s">
        <v>607</v>
      </c>
      <c r="I346" t="s">
        <v>118</v>
      </c>
      <c r="J346" t="s">
        <v>126</v>
      </c>
      <c r="K346" t="s">
        <v>281</v>
      </c>
      <c r="L346" t="s">
        <v>114</v>
      </c>
    </row>
    <row r="347" spans="1:12" x14ac:dyDescent="0.25">
      <c r="A347">
        <v>47167098</v>
      </c>
      <c r="B347" t="s">
        <v>1119</v>
      </c>
      <c r="C347" t="s">
        <v>231</v>
      </c>
      <c r="D347" t="s">
        <v>678</v>
      </c>
      <c r="E347" t="s">
        <v>233</v>
      </c>
      <c r="F347" t="s">
        <v>26</v>
      </c>
      <c r="G347" s="3">
        <v>44580</v>
      </c>
      <c r="H347" t="s">
        <v>419</v>
      </c>
      <c r="I347" t="s">
        <v>118</v>
      </c>
      <c r="J347" t="s">
        <v>126</v>
      </c>
      <c r="K347" t="s">
        <v>281</v>
      </c>
      <c r="L347" t="s">
        <v>113</v>
      </c>
    </row>
    <row r="348" spans="1:12" x14ac:dyDescent="0.25">
      <c r="A348">
        <v>47167098</v>
      </c>
      <c r="B348" t="s">
        <v>1120</v>
      </c>
      <c r="C348" t="s">
        <v>1121</v>
      </c>
      <c r="D348" t="s">
        <v>678</v>
      </c>
      <c r="E348" t="s">
        <v>1122</v>
      </c>
      <c r="F348" t="s">
        <v>26</v>
      </c>
      <c r="G348" s="3">
        <v>44580</v>
      </c>
      <c r="H348" t="s">
        <v>424</v>
      </c>
      <c r="I348" t="s">
        <v>118</v>
      </c>
      <c r="J348" t="s">
        <v>126</v>
      </c>
      <c r="K348" t="s">
        <v>1000</v>
      </c>
      <c r="L348" t="s">
        <v>113</v>
      </c>
    </row>
    <row r="349" spans="1:12" x14ac:dyDescent="0.25">
      <c r="A349">
        <v>47167098</v>
      </c>
      <c r="B349" t="s">
        <v>1123</v>
      </c>
      <c r="C349" t="s">
        <v>1124</v>
      </c>
      <c r="D349" t="s">
        <v>437</v>
      </c>
      <c r="E349" t="s">
        <v>1125</v>
      </c>
      <c r="F349" t="s">
        <v>26</v>
      </c>
      <c r="G349" s="3">
        <v>44580</v>
      </c>
      <c r="H349" t="s">
        <v>515</v>
      </c>
      <c r="I349" t="s">
        <v>118</v>
      </c>
      <c r="J349" t="s">
        <v>126</v>
      </c>
      <c r="K349" t="s">
        <v>206</v>
      </c>
      <c r="L349" t="s">
        <v>113</v>
      </c>
    </row>
    <row r="350" spans="1:12" x14ac:dyDescent="0.25">
      <c r="A350">
        <v>47167098</v>
      </c>
      <c r="B350" t="s">
        <v>1126</v>
      </c>
      <c r="C350" t="s">
        <v>1127</v>
      </c>
      <c r="D350" t="s">
        <v>177</v>
      </c>
      <c r="E350" t="s">
        <v>1128</v>
      </c>
      <c r="F350" t="s">
        <v>26</v>
      </c>
      <c r="G350" s="3">
        <v>44580</v>
      </c>
      <c r="H350" t="s">
        <v>424</v>
      </c>
      <c r="I350" t="s">
        <v>118</v>
      </c>
      <c r="J350" t="s">
        <v>126</v>
      </c>
      <c r="K350" t="s">
        <v>652</v>
      </c>
      <c r="L350" t="s">
        <v>113</v>
      </c>
    </row>
    <row r="351" spans="1:12" x14ac:dyDescent="0.25">
      <c r="A351">
        <v>47167098</v>
      </c>
      <c r="B351" t="s">
        <v>1129</v>
      </c>
      <c r="C351" t="s">
        <v>1130</v>
      </c>
      <c r="D351" t="s">
        <v>1131</v>
      </c>
      <c r="E351" t="s">
        <v>232</v>
      </c>
      <c r="F351" t="s">
        <v>26</v>
      </c>
      <c r="G351" s="3">
        <v>44580</v>
      </c>
      <c r="H351" t="s">
        <v>419</v>
      </c>
      <c r="I351" t="s">
        <v>118</v>
      </c>
      <c r="J351" t="s">
        <v>126</v>
      </c>
      <c r="K351" t="s">
        <v>135</v>
      </c>
      <c r="L351" t="s">
        <v>113</v>
      </c>
    </row>
    <row r="352" spans="1:12" x14ac:dyDescent="0.25">
      <c r="A352">
        <v>47167098</v>
      </c>
      <c r="B352" t="s">
        <v>1132</v>
      </c>
      <c r="C352" t="s">
        <v>356</v>
      </c>
      <c r="D352" t="s">
        <v>630</v>
      </c>
      <c r="E352" t="s">
        <v>1133</v>
      </c>
      <c r="F352" t="s">
        <v>26</v>
      </c>
      <c r="G352" s="3">
        <v>44946</v>
      </c>
      <c r="H352" t="s">
        <v>424</v>
      </c>
      <c r="I352" t="s">
        <v>118</v>
      </c>
      <c r="J352" t="s">
        <v>126</v>
      </c>
      <c r="K352" t="s">
        <v>1088</v>
      </c>
      <c r="L352" t="s">
        <v>114</v>
      </c>
    </row>
    <row r="353" spans="1:12" x14ac:dyDescent="0.25">
      <c r="A353">
        <v>47167098</v>
      </c>
      <c r="B353" t="s">
        <v>1134</v>
      </c>
      <c r="C353" t="s">
        <v>1135</v>
      </c>
      <c r="D353" t="s">
        <v>233</v>
      </c>
      <c r="E353" t="s">
        <v>152</v>
      </c>
      <c r="F353" t="s">
        <v>26</v>
      </c>
      <c r="G353" s="3">
        <v>44946</v>
      </c>
      <c r="H353" t="s">
        <v>424</v>
      </c>
      <c r="I353" t="s">
        <v>118</v>
      </c>
      <c r="J353" t="s">
        <v>126</v>
      </c>
      <c r="K353" t="s">
        <v>206</v>
      </c>
      <c r="L353" t="s">
        <v>114</v>
      </c>
    </row>
    <row r="354" spans="1:12" x14ac:dyDescent="0.25">
      <c r="A354">
        <v>47167098</v>
      </c>
      <c r="B354" t="s">
        <v>1136</v>
      </c>
      <c r="C354" t="s">
        <v>554</v>
      </c>
      <c r="D354" t="s">
        <v>232</v>
      </c>
      <c r="E354" t="s">
        <v>205</v>
      </c>
      <c r="F354" t="s">
        <v>26</v>
      </c>
      <c r="G354" s="3">
        <v>44946</v>
      </c>
      <c r="H354" t="s">
        <v>446</v>
      </c>
      <c r="I354" t="s">
        <v>118</v>
      </c>
      <c r="J354" t="s">
        <v>126</v>
      </c>
      <c r="K354" t="s">
        <v>127</v>
      </c>
      <c r="L354" t="s">
        <v>114</v>
      </c>
    </row>
    <row r="355" spans="1:12" x14ac:dyDescent="0.25">
      <c r="A355">
        <v>47167098</v>
      </c>
      <c r="B355" t="s">
        <v>1137</v>
      </c>
      <c r="C355" t="s">
        <v>1138</v>
      </c>
      <c r="D355" t="s">
        <v>232</v>
      </c>
      <c r="E355" t="s">
        <v>1139</v>
      </c>
      <c r="F355" t="s">
        <v>26</v>
      </c>
      <c r="G355" s="3">
        <v>44946</v>
      </c>
      <c r="H355" t="s">
        <v>424</v>
      </c>
      <c r="I355" t="s">
        <v>118</v>
      </c>
      <c r="J355" t="s">
        <v>126</v>
      </c>
      <c r="K355" t="s">
        <v>292</v>
      </c>
      <c r="L355" t="s">
        <v>114</v>
      </c>
    </row>
    <row r="356" spans="1:12" x14ac:dyDescent="0.25">
      <c r="A356">
        <v>47167098</v>
      </c>
      <c r="B356" t="s">
        <v>1140</v>
      </c>
      <c r="C356" t="s">
        <v>790</v>
      </c>
      <c r="D356" t="s">
        <v>621</v>
      </c>
      <c r="E356" t="s">
        <v>246</v>
      </c>
      <c r="F356" t="s">
        <v>26</v>
      </c>
      <c r="G356" s="3">
        <v>44946</v>
      </c>
      <c r="H356" t="s">
        <v>468</v>
      </c>
      <c r="I356" t="s">
        <v>118</v>
      </c>
      <c r="J356" t="s">
        <v>126</v>
      </c>
      <c r="K356" t="s">
        <v>466</v>
      </c>
      <c r="L356" t="s">
        <v>114</v>
      </c>
    </row>
    <row r="357" spans="1:12" x14ac:dyDescent="0.25">
      <c r="A357">
        <v>47167098</v>
      </c>
      <c r="B357" t="s">
        <v>1141</v>
      </c>
      <c r="C357" t="s">
        <v>116</v>
      </c>
      <c r="D357" t="s">
        <v>116</v>
      </c>
      <c r="E357" t="s">
        <v>116</v>
      </c>
      <c r="F357" t="s">
        <v>26</v>
      </c>
      <c r="G357" s="3">
        <v>44946</v>
      </c>
      <c r="H357" t="s">
        <v>468</v>
      </c>
      <c r="I357" t="s">
        <v>118</v>
      </c>
      <c r="J357" t="s">
        <v>126</v>
      </c>
      <c r="K357" t="s">
        <v>387</v>
      </c>
      <c r="L357" t="s">
        <v>114</v>
      </c>
    </row>
    <row r="358" spans="1:12" x14ac:dyDescent="0.25">
      <c r="A358">
        <v>47167098</v>
      </c>
      <c r="B358" t="s">
        <v>1142</v>
      </c>
      <c r="C358" t="s">
        <v>1143</v>
      </c>
      <c r="D358" t="s">
        <v>157</v>
      </c>
      <c r="E358" t="s">
        <v>232</v>
      </c>
      <c r="F358" t="s">
        <v>26</v>
      </c>
      <c r="G358" s="3">
        <v>44946</v>
      </c>
      <c r="H358" t="s">
        <v>468</v>
      </c>
      <c r="I358" t="s">
        <v>118</v>
      </c>
      <c r="J358" t="s">
        <v>126</v>
      </c>
      <c r="K358" t="s">
        <v>382</v>
      </c>
      <c r="L358" t="s">
        <v>114</v>
      </c>
    </row>
    <row r="359" spans="1:12" x14ac:dyDescent="0.25">
      <c r="A359">
        <v>47167098</v>
      </c>
      <c r="B359" t="s">
        <v>1144</v>
      </c>
      <c r="C359" t="s">
        <v>1145</v>
      </c>
      <c r="D359" t="s">
        <v>228</v>
      </c>
      <c r="E359" t="s">
        <v>1146</v>
      </c>
      <c r="F359" t="s">
        <v>26</v>
      </c>
      <c r="G359" s="3">
        <v>44946</v>
      </c>
      <c r="H359" t="s">
        <v>419</v>
      </c>
      <c r="I359" t="s">
        <v>118</v>
      </c>
      <c r="J359" t="s">
        <v>126</v>
      </c>
      <c r="K359" t="s">
        <v>483</v>
      </c>
      <c r="L359" t="s">
        <v>114</v>
      </c>
    </row>
    <row r="360" spans="1:12" x14ac:dyDescent="0.25">
      <c r="A360">
        <v>47167098</v>
      </c>
      <c r="B360" t="s">
        <v>1147</v>
      </c>
      <c r="C360" t="s">
        <v>1148</v>
      </c>
      <c r="D360" t="s">
        <v>140</v>
      </c>
      <c r="E360" t="s">
        <v>152</v>
      </c>
      <c r="F360" t="s">
        <v>26</v>
      </c>
      <c r="G360" s="3">
        <v>44946</v>
      </c>
      <c r="H360" t="s">
        <v>419</v>
      </c>
      <c r="I360" t="s">
        <v>118</v>
      </c>
      <c r="J360" t="s">
        <v>126</v>
      </c>
      <c r="K360" t="s">
        <v>456</v>
      </c>
      <c r="L360" t="s">
        <v>114</v>
      </c>
    </row>
    <row r="361" spans="1:12" x14ac:dyDescent="0.25">
      <c r="A361">
        <v>47167098</v>
      </c>
      <c r="B361" t="s">
        <v>1149</v>
      </c>
      <c r="C361" t="s">
        <v>1150</v>
      </c>
      <c r="D361" t="s">
        <v>339</v>
      </c>
      <c r="E361" t="s">
        <v>141</v>
      </c>
      <c r="F361" t="s">
        <v>26</v>
      </c>
      <c r="G361" s="3">
        <v>44947</v>
      </c>
      <c r="H361" t="s">
        <v>424</v>
      </c>
      <c r="I361" t="s">
        <v>118</v>
      </c>
      <c r="J361" t="s">
        <v>126</v>
      </c>
      <c r="K361" t="s">
        <v>164</v>
      </c>
      <c r="L361" t="s">
        <v>113</v>
      </c>
    </row>
    <row r="362" spans="1:12" x14ac:dyDescent="0.25">
      <c r="A362">
        <v>47167098</v>
      </c>
      <c r="B362" t="s">
        <v>1151</v>
      </c>
      <c r="C362" t="s">
        <v>809</v>
      </c>
      <c r="D362" t="s">
        <v>990</v>
      </c>
      <c r="E362" t="s">
        <v>630</v>
      </c>
      <c r="F362" t="s">
        <v>26</v>
      </c>
      <c r="G362" s="3">
        <v>44980</v>
      </c>
      <c r="H362" t="s">
        <v>416</v>
      </c>
      <c r="I362" t="s">
        <v>118</v>
      </c>
      <c r="J362" t="s">
        <v>126</v>
      </c>
      <c r="K362" t="s">
        <v>190</v>
      </c>
      <c r="L362" t="s">
        <v>113</v>
      </c>
    </row>
    <row r="363" spans="1:12" x14ac:dyDescent="0.25">
      <c r="A363">
        <v>47167098</v>
      </c>
      <c r="B363" t="s">
        <v>1152</v>
      </c>
      <c r="C363" t="s">
        <v>1153</v>
      </c>
      <c r="D363" t="s">
        <v>162</v>
      </c>
      <c r="E363" t="s">
        <v>1154</v>
      </c>
      <c r="F363" t="s">
        <v>26</v>
      </c>
      <c r="G363" s="3">
        <v>44980</v>
      </c>
      <c r="H363" t="s">
        <v>460</v>
      </c>
      <c r="I363" t="s">
        <v>118</v>
      </c>
      <c r="J363" t="s">
        <v>126</v>
      </c>
      <c r="K363" t="s">
        <v>882</v>
      </c>
      <c r="L363" t="s">
        <v>113</v>
      </c>
    </row>
    <row r="364" spans="1:12" x14ac:dyDescent="0.25">
      <c r="A364">
        <v>47167098</v>
      </c>
      <c r="B364" t="s">
        <v>1155</v>
      </c>
      <c r="C364" t="s">
        <v>1156</v>
      </c>
      <c r="D364" t="s">
        <v>141</v>
      </c>
      <c r="E364" t="s">
        <v>232</v>
      </c>
      <c r="F364" t="s">
        <v>26</v>
      </c>
      <c r="G364" s="3">
        <v>44980</v>
      </c>
      <c r="H364" t="s">
        <v>424</v>
      </c>
      <c r="I364" t="s">
        <v>118</v>
      </c>
      <c r="J364" t="s">
        <v>126</v>
      </c>
      <c r="K364" t="s">
        <v>320</v>
      </c>
      <c r="L364" t="s">
        <v>113</v>
      </c>
    </row>
    <row r="365" spans="1:12" x14ac:dyDescent="0.25">
      <c r="A365">
        <v>47167098</v>
      </c>
      <c r="B365" t="s">
        <v>1157</v>
      </c>
      <c r="C365" t="s">
        <v>402</v>
      </c>
      <c r="D365" t="s">
        <v>147</v>
      </c>
      <c r="E365" t="s">
        <v>651</v>
      </c>
      <c r="F365" t="s">
        <v>26</v>
      </c>
      <c r="G365" s="3">
        <v>44980</v>
      </c>
      <c r="H365" t="s">
        <v>468</v>
      </c>
      <c r="I365" t="s">
        <v>118</v>
      </c>
      <c r="J365" t="s">
        <v>126</v>
      </c>
      <c r="K365" t="s">
        <v>447</v>
      </c>
      <c r="L365" t="s">
        <v>113</v>
      </c>
    </row>
    <row r="366" spans="1:12" x14ac:dyDescent="0.25">
      <c r="A366">
        <v>47167098</v>
      </c>
      <c r="B366" t="s">
        <v>1158</v>
      </c>
      <c r="C366" t="s">
        <v>505</v>
      </c>
      <c r="D366" t="s">
        <v>506</v>
      </c>
      <c r="E366" t="s">
        <v>507</v>
      </c>
      <c r="F366" t="s">
        <v>26</v>
      </c>
      <c r="G366" s="3">
        <v>44981</v>
      </c>
      <c r="H366" t="s">
        <v>468</v>
      </c>
      <c r="I366" t="s">
        <v>118</v>
      </c>
      <c r="J366" t="s">
        <v>126</v>
      </c>
      <c r="K366" t="s">
        <v>479</v>
      </c>
      <c r="L366" t="s">
        <v>113</v>
      </c>
    </row>
    <row r="367" spans="1:12" x14ac:dyDescent="0.25">
      <c r="A367">
        <v>47167098</v>
      </c>
      <c r="B367" t="s">
        <v>1159</v>
      </c>
      <c r="C367" t="s">
        <v>116</v>
      </c>
      <c r="D367" t="s">
        <v>116</v>
      </c>
      <c r="E367" t="s">
        <v>116</v>
      </c>
      <c r="F367" t="s">
        <v>26</v>
      </c>
      <c r="G367" s="3">
        <v>44981</v>
      </c>
      <c r="H367" t="s">
        <v>468</v>
      </c>
      <c r="I367" t="s">
        <v>118</v>
      </c>
      <c r="J367" t="s">
        <v>126</v>
      </c>
      <c r="K367" t="s">
        <v>1160</v>
      </c>
      <c r="L367" t="s">
        <v>113</v>
      </c>
    </row>
    <row r="368" spans="1:12" x14ac:dyDescent="0.25">
      <c r="A368">
        <v>47167098</v>
      </c>
      <c r="B368" t="s">
        <v>1161</v>
      </c>
      <c r="C368" t="s">
        <v>668</v>
      </c>
      <c r="D368" t="s">
        <v>669</v>
      </c>
      <c r="E368" t="s">
        <v>358</v>
      </c>
      <c r="F368" t="s">
        <v>26</v>
      </c>
      <c r="G368" s="3">
        <v>44981</v>
      </c>
      <c r="H368" t="s">
        <v>468</v>
      </c>
      <c r="I368" t="s">
        <v>118</v>
      </c>
      <c r="J368" t="s">
        <v>126</v>
      </c>
      <c r="K368" t="s">
        <v>524</v>
      </c>
      <c r="L368" t="s">
        <v>113</v>
      </c>
    </row>
    <row r="369" spans="1:12" x14ac:dyDescent="0.25">
      <c r="A369">
        <v>47167098</v>
      </c>
      <c r="B369" t="s">
        <v>1162</v>
      </c>
      <c r="C369" t="s">
        <v>427</v>
      </c>
      <c r="D369" t="s">
        <v>753</v>
      </c>
      <c r="E369" t="s">
        <v>140</v>
      </c>
      <c r="F369" t="s">
        <v>26</v>
      </c>
      <c r="G369" s="3">
        <v>44981</v>
      </c>
      <c r="H369" t="s">
        <v>468</v>
      </c>
      <c r="I369" t="s">
        <v>118</v>
      </c>
      <c r="J369" t="s">
        <v>126</v>
      </c>
      <c r="K369" t="s">
        <v>382</v>
      </c>
      <c r="L369" t="s">
        <v>113</v>
      </c>
    </row>
    <row r="370" spans="1:12" x14ac:dyDescent="0.25">
      <c r="A370">
        <v>47167098</v>
      </c>
      <c r="B370" t="s">
        <v>1163</v>
      </c>
      <c r="C370" t="s">
        <v>1164</v>
      </c>
      <c r="D370" t="s">
        <v>140</v>
      </c>
      <c r="E370" t="s">
        <v>163</v>
      </c>
      <c r="F370" t="s">
        <v>26</v>
      </c>
      <c r="G370" s="3">
        <v>44981</v>
      </c>
      <c r="H370" t="s">
        <v>424</v>
      </c>
      <c r="I370" t="s">
        <v>118</v>
      </c>
      <c r="J370" t="s">
        <v>126</v>
      </c>
      <c r="K370" t="s">
        <v>1165</v>
      </c>
      <c r="L370" t="s">
        <v>113</v>
      </c>
    </row>
    <row r="371" spans="1:12" x14ac:dyDescent="0.25">
      <c r="A371">
        <v>47167098</v>
      </c>
      <c r="B371" t="s">
        <v>1166</v>
      </c>
      <c r="C371" t="s">
        <v>1167</v>
      </c>
      <c r="D371" t="s">
        <v>167</v>
      </c>
      <c r="E371" t="s">
        <v>152</v>
      </c>
      <c r="F371" t="s">
        <v>26</v>
      </c>
      <c r="G371" s="3">
        <v>44981</v>
      </c>
      <c r="H371" t="s">
        <v>419</v>
      </c>
      <c r="I371" t="s">
        <v>118</v>
      </c>
      <c r="J371" t="s">
        <v>126</v>
      </c>
      <c r="K371" t="s">
        <v>308</v>
      </c>
      <c r="L371" t="s">
        <v>113</v>
      </c>
    </row>
    <row r="372" spans="1:12" x14ac:dyDescent="0.25">
      <c r="A372">
        <v>47167098</v>
      </c>
      <c r="B372" t="s">
        <v>1168</v>
      </c>
      <c r="C372" t="s">
        <v>778</v>
      </c>
      <c r="D372" t="s">
        <v>698</v>
      </c>
      <c r="E372" t="s">
        <v>651</v>
      </c>
      <c r="F372" t="s">
        <v>26</v>
      </c>
      <c r="G372" s="3">
        <v>44981</v>
      </c>
      <c r="H372" t="s">
        <v>515</v>
      </c>
      <c r="I372" t="s">
        <v>118</v>
      </c>
      <c r="J372" t="s">
        <v>126</v>
      </c>
      <c r="K372" t="s">
        <v>366</v>
      </c>
      <c r="L372" t="s">
        <v>114</v>
      </c>
    </row>
    <row r="373" spans="1:12" x14ac:dyDescent="0.25">
      <c r="A373">
        <v>47167098</v>
      </c>
      <c r="B373" t="s">
        <v>1169</v>
      </c>
      <c r="C373" t="s">
        <v>222</v>
      </c>
      <c r="D373" t="s">
        <v>1170</v>
      </c>
      <c r="E373" t="s">
        <v>233</v>
      </c>
      <c r="F373" t="s">
        <v>26</v>
      </c>
      <c r="G373" s="3">
        <v>44981</v>
      </c>
      <c r="H373" t="s">
        <v>468</v>
      </c>
      <c r="I373" t="s">
        <v>118</v>
      </c>
      <c r="J373" t="s">
        <v>126</v>
      </c>
      <c r="K373" t="s">
        <v>164</v>
      </c>
      <c r="L373" t="s">
        <v>114</v>
      </c>
    </row>
    <row r="374" spans="1:12" x14ac:dyDescent="0.25">
      <c r="A374">
        <v>47167098</v>
      </c>
      <c r="B374" t="s">
        <v>1171</v>
      </c>
      <c r="C374" t="s">
        <v>305</v>
      </c>
      <c r="D374" t="s">
        <v>482</v>
      </c>
      <c r="E374" t="s">
        <v>141</v>
      </c>
      <c r="F374" t="s">
        <v>26</v>
      </c>
      <c r="G374" s="3">
        <v>44981</v>
      </c>
      <c r="H374" t="s">
        <v>468</v>
      </c>
      <c r="I374" t="s">
        <v>118</v>
      </c>
      <c r="J374" t="s">
        <v>126</v>
      </c>
      <c r="K374" t="s">
        <v>153</v>
      </c>
      <c r="L374" t="s">
        <v>114</v>
      </c>
    </row>
    <row r="375" spans="1:12" x14ac:dyDescent="0.25">
      <c r="A375">
        <v>47167098</v>
      </c>
      <c r="B375" t="s">
        <v>1172</v>
      </c>
      <c r="C375" t="s">
        <v>847</v>
      </c>
      <c r="D375" t="s">
        <v>848</v>
      </c>
      <c r="E375" t="s">
        <v>849</v>
      </c>
      <c r="F375" t="s">
        <v>26</v>
      </c>
      <c r="G375" s="3">
        <v>44981</v>
      </c>
      <c r="H375" t="s">
        <v>468</v>
      </c>
      <c r="I375" t="s">
        <v>118</v>
      </c>
      <c r="J375" t="s">
        <v>126</v>
      </c>
      <c r="K375" t="s">
        <v>258</v>
      </c>
      <c r="L375" t="s">
        <v>114</v>
      </c>
    </row>
    <row r="376" spans="1:12" x14ac:dyDescent="0.25">
      <c r="A376">
        <v>47167098</v>
      </c>
      <c r="B376" t="s">
        <v>1173</v>
      </c>
      <c r="C376" t="s">
        <v>485</v>
      </c>
      <c r="D376" t="s">
        <v>486</v>
      </c>
      <c r="E376" t="s">
        <v>487</v>
      </c>
      <c r="F376" t="s">
        <v>26</v>
      </c>
      <c r="G376" s="3">
        <v>44981</v>
      </c>
      <c r="H376" t="s">
        <v>468</v>
      </c>
      <c r="I376" t="s">
        <v>118</v>
      </c>
      <c r="J376" t="s">
        <v>126</v>
      </c>
      <c r="K376" t="s">
        <v>179</v>
      </c>
      <c r="L376" t="s">
        <v>114</v>
      </c>
    </row>
    <row r="377" spans="1:12" x14ac:dyDescent="0.25">
      <c r="A377">
        <v>47167098</v>
      </c>
      <c r="B377" t="s">
        <v>1174</v>
      </c>
      <c r="C377" t="s">
        <v>1175</v>
      </c>
      <c r="D377" t="s">
        <v>269</v>
      </c>
      <c r="E377" t="s">
        <v>1176</v>
      </c>
      <c r="F377" t="s">
        <v>26</v>
      </c>
      <c r="G377" s="3">
        <v>45007</v>
      </c>
      <c r="H377" t="s">
        <v>607</v>
      </c>
      <c r="I377" t="s">
        <v>118</v>
      </c>
      <c r="J377" t="s">
        <v>126</v>
      </c>
      <c r="K377" t="s">
        <v>292</v>
      </c>
      <c r="L377" t="s">
        <v>113</v>
      </c>
    </row>
    <row r="378" spans="1:12" x14ac:dyDescent="0.25">
      <c r="A378">
        <v>47167098</v>
      </c>
      <c r="B378" t="s">
        <v>1177</v>
      </c>
      <c r="C378" t="s">
        <v>1178</v>
      </c>
      <c r="D378" t="s">
        <v>167</v>
      </c>
      <c r="E378" t="s">
        <v>490</v>
      </c>
      <c r="F378" t="s">
        <v>26</v>
      </c>
      <c r="G378" s="3">
        <v>45007</v>
      </c>
      <c r="H378" t="s">
        <v>419</v>
      </c>
      <c r="I378" t="s">
        <v>118</v>
      </c>
      <c r="J378" t="s">
        <v>126</v>
      </c>
      <c r="K378" t="s">
        <v>382</v>
      </c>
      <c r="L378" t="s">
        <v>114</v>
      </c>
    </row>
    <row r="379" spans="1:12" x14ac:dyDescent="0.25">
      <c r="A379">
        <v>47167098</v>
      </c>
      <c r="B379" t="s">
        <v>1179</v>
      </c>
      <c r="C379" t="s">
        <v>1180</v>
      </c>
      <c r="D379" t="s">
        <v>134</v>
      </c>
      <c r="E379" t="s">
        <v>814</v>
      </c>
      <c r="F379" t="s">
        <v>26</v>
      </c>
      <c r="G379" s="3">
        <v>45007</v>
      </c>
      <c r="H379" t="s">
        <v>424</v>
      </c>
      <c r="I379" t="s">
        <v>118</v>
      </c>
      <c r="J379" t="s">
        <v>126</v>
      </c>
      <c r="K379" t="s">
        <v>456</v>
      </c>
      <c r="L379" t="s">
        <v>113</v>
      </c>
    </row>
    <row r="380" spans="1:12" x14ac:dyDescent="0.25">
      <c r="A380">
        <v>47167098</v>
      </c>
      <c r="B380" t="s">
        <v>1181</v>
      </c>
      <c r="C380" t="s">
        <v>1182</v>
      </c>
      <c r="D380" t="s">
        <v>255</v>
      </c>
      <c r="E380" t="s">
        <v>1055</v>
      </c>
      <c r="F380" t="s">
        <v>26</v>
      </c>
      <c r="G380" s="3">
        <v>45007</v>
      </c>
      <c r="H380" t="s">
        <v>460</v>
      </c>
      <c r="I380" t="s">
        <v>118</v>
      </c>
      <c r="J380" t="s">
        <v>126</v>
      </c>
      <c r="K380" t="s">
        <v>404</v>
      </c>
      <c r="L380" t="s">
        <v>113</v>
      </c>
    </row>
    <row r="381" spans="1:12" x14ac:dyDescent="0.25">
      <c r="A381">
        <v>47167098</v>
      </c>
      <c r="B381" t="s">
        <v>1183</v>
      </c>
      <c r="C381" t="s">
        <v>439</v>
      </c>
      <c r="D381" t="s">
        <v>167</v>
      </c>
      <c r="E381" t="s">
        <v>1146</v>
      </c>
      <c r="F381" t="s">
        <v>26</v>
      </c>
      <c r="G381" s="3">
        <v>45007</v>
      </c>
      <c r="H381" t="s">
        <v>419</v>
      </c>
      <c r="I381" t="s">
        <v>118</v>
      </c>
      <c r="J381" t="s">
        <v>126</v>
      </c>
      <c r="K381" t="s">
        <v>447</v>
      </c>
      <c r="L381" t="s">
        <v>113</v>
      </c>
    </row>
    <row r="382" spans="1:12" x14ac:dyDescent="0.25">
      <c r="A382">
        <v>47167098</v>
      </c>
      <c r="B382" t="s">
        <v>1184</v>
      </c>
      <c r="C382" t="s">
        <v>809</v>
      </c>
      <c r="D382" t="s">
        <v>167</v>
      </c>
      <c r="E382" t="s">
        <v>807</v>
      </c>
      <c r="F382" t="s">
        <v>26</v>
      </c>
      <c r="G382" s="3">
        <v>45007</v>
      </c>
      <c r="H382" t="s">
        <v>468</v>
      </c>
      <c r="I382" t="s">
        <v>118</v>
      </c>
      <c r="J382" t="s">
        <v>126</v>
      </c>
      <c r="K382" t="s">
        <v>915</v>
      </c>
      <c r="L382" t="s">
        <v>113</v>
      </c>
    </row>
    <row r="383" spans="1:12" x14ac:dyDescent="0.25">
      <c r="A383">
        <v>47167098</v>
      </c>
      <c r="B383" t="s">
        <v>1185</v>
      </c>
      <c r="C383" t="s">
        <v>806</v>
      </c>
      <c r="D383" t="s">
        <v>167</v>
      </c>
      <c r="E383" t="s">
        <v>807</v>
      </c>
      <c r="F383" t="s">
        <v>26</v>
      </c>
      <c r="G383" s="3">
        <v>45007</v>
      </c>
      <c r="H383" t="s">
        <v>468</v>
      </c>
      <c r="I383" t="s">
        <v>118</v>
      </c>
      <c r="J383" t="s">
        <v>126</v>
      </c>
      <c r="K383" t="s">
        <v>652</v>
      </c>
      <c r="L383" t="s">
        <v>113</v>
      </c>
    </row>
    <row r="384" spans="1:12" x14ac:dyDescent="0.25">
      <c r="A384">
        <v>47167098</v>
      </c>
      <c r="B384" t="s">
        <v>1186</v>
      </c>
      <c r="C384" t="s">
        <v>116</v>
      </c>
      <c r="D384" t="s">
        <v>116</v>
      </c>
      <c r="E384" t="s">
        <v>116</v>
      </c>
      <c r="F384" t="s">
        <v>26</v>
      </c>
      <c r="G384" s="3">
        <v>45007</v>
      </c>
      <c r="H384" t="s">
        <v>468</v>
      </c>
      <c r="I384" t="s">
        <v>118</v>
      </c>
      <c r="J384" t="s">
        <v>126</v>
      </c>
      <c r="K384" t="s">
        <v>387</v>
      </c>
      <c r="L384" t="s">
        <v>113</v>
      </c>
    </row>
    <row r="385" spans="1:12" x14ac:dyDescent="0.25">
      <c r="A385">
        <v>47167098</v>
      </c>
      <c r="B385" t="s">
        <v>1187</v>
      </c>
      <c r="C385" t="s">
        <v>1188</v>
      </c>
      <c r="D385" t="s">
        <v>227</v>
      </c>
      <c r="E385" t="s">
        <v>1189</v>
      </c>
      <c r="F385" t="s">
        <v>26</v>
      </c>
      <c r="G385" s="3">
        <v>45008</v>
      </c>
      <c r="H385" t="s">
        <v>416</v>
      </c>
      <c r="I385" t="s">
        <v>118</v>
      </c>
      <c r="J385" t="s">
        <v>126</v>
      </c>
      <c r="K385" t="s">
        <v>190</v>
      </c>
      <c r="L385" t="s">
        <v>113</v>
      </c>
    </row>
    <row r="386" spans="1:12" x14ac:dyDescent="0.25">
      <c r="A386">
        <v>47167098</v>
      </c>
      <c r="B386" t="s">
        <v>1190</v>
      </c>
      <c r="C386" t="s">
        <v>1191</v>
      </c>
      <c r="D386" t="s">
        <v>962</v>
      </c>
      <c r="E386" t="s">
        <v>614</v>
      </c>
      <c r="F386" t="s">
        <v>26</v>
      </c>
      <c r="G386" s="3">
        <v>45008</v>
      </c>
      <c r="H386" t="s">
        <v>424</v>
      </c>
      <c r="I386" t="s">
        <v>118</v>
      </c>
      <c r="J386" t="s">
        <v>126</v>
      </c>
      <c r="K386" t="s">
        <v>741</v>
      </c>
      <c r="L386" t="s">
        <v>113</v>
      </c>
    </row>
    <row r="387" spans="1:12" x14ac:dyDescent="0.25">
      <c r="A387">
        <v>47167098</v>
      </c>
      <c r="B387" t="s">
        <v>1192</v>
      </c>
      <c r="C387" t="s">
        <v>1193</v>
      </c>
      <c r="D387" t="s">
        <v>1194</v>
      </c>
      <c r="E387" t="s">
        <v>275</v>
      </c>
      <c r="F387" t="s">
        <v>26</v>
      </c>
      <c r="G387" s="3">
        <v>45008</v>
      </c>
      <c r="H387" t="s">
        <v>607</v>
      </c>
      <c r="I387" t="s">
        <v>118</v>
      </c>
      <c r="J387" t="s">
        <v>126</v>
      </c>
      <c r="K387" t="s">
        <v>382</v>
      </c>
      <c r="L387" t="s">
        <v>113</v>
      </c>
    </row>
    <row r="388" spans="1:12" x14ac:dyDescent="0.25">
      <c r="A388">
        <v>47167098</v>
      </c>
      <c r="B388" t="s">
        <v>1195</v>
      </c>
      <c r="C388" t="s">
        <v>1196</v>
      </c>
      <c r="D388" t="s">
        <v>536</v>
      </c>
      <c r="E388" t="s">
        <v>536</v>
      </c>
      <c r="F388" t="s">
        <v>26</v>
      </c>
      <c r="G388" s="3">
        <v>45008</v>
      </c>
      <c r="H388" t="s">
        <v>419</v>
      </c>
      <c r="I388" t="s">
        <v>118</v>
      </c>
      <c r="J388" t="s">
        <v>126</v>
      </c>
      <c r="K388" t="s">
        <v>745</v>
      </c>
      <c r="L388" t="s">
        <v>113</v>
      </c>
    </row>
    <row r="389" spans="1:12" x14ac:dyDescent="0.25">
      <c r="A389">
        <v>47167098</v>
      </c>
      <c r="B389" t="s">
        <v>1197</v>
      </c>
      <c r="C389" t="s">
        <v>139</v>
      </c>
      <c r="D389" t="s">
        <v>329</v>
      </c>
      <c r="E389" t="s">
        <v>330</v>
      </c>
      <c r="F389" t="s">
        <v>26</v>
      </c>
      <c r="G389" s="3">
        <v>45008</v>
      </c>
      <c r="H389" t="s">
        <v>468</v>
      </c>
      <c r="I389" t="s">
        <v>118</v>
      </c>
      <c r="J389" t="s">
        <v>126</v>
      </c>
      <c r="K389" t="s">
        <v>447</v>
      </c>
      <c r="L389" t="s">
        <v>113</v>
      </c>
    </row>
    <row r="390" spans="1:12" x14ac:dyDescent="0.25">
      <c r="A390">
        <v>47167098</v>
      </c>
      <c r="B390" t="s">
        <v>1198</v>
      </c>
      <c r="C390" t="s">
        <v>402</v>
      </c>
      <c r="D390" t="s">
        <v>147</v>
      </c>
      <c r="E390" t="s">
        <v>651</v>
      </c>
      <c r="F390" t="s">
        <v>26</v>
      </c>
      <c r="G390" s="3">
        <v>45008</v>
      </c>
      <c r="H390" t="s">
        <v>468</v>
      </c>
      <c r="I390" t="s">
        <v>118</v>
      </c>
      <c r="J390" t="s">
        <v>126</v>
      </c>
      <c r="K390" t="s">
        <v>652</v>
      </c>
      <c r="L390" t="s">
        <v>113</v>
      </c>
    </row>
    <row r="391" spans="1:12" x14ac:dyDescent="0.25">
      <c r="A391">
        <v>47167098</v>
      </c>
      <c r="B391" t="s">
        <v>1199</v>
      </c>
      <c r="C391" t="s">
        <v>824</v>
      </c>
      <c r="D391" t="s">
        <v>825</v>
      </c>
      <c r="E391" t="s">
        <v>474</v>
      </c>
      <c r="F391" t="s">
        <v>26</v>
      </c>
      <c r="G391" s="3">
        <v>45008</v>
      </c>
      <c r="H391" t="s">
        <v>468</v>
      </c>
      <c r="I391" t="s">
        <v>118</v>
      </c>
      <c r="J391" t="s">
        <v>126</v>
      </c>
      <c r="K391" t="s">
        <v>741</v>
      </c>
      <c r="L391" t="s">
        <v>113</v>
      </c>
    </row>
    <row r="392" spans="1:12" x14ac:dyDescent="0.25">
      <c r="A392">
        <v>47167098</v>
      </c>
      <c r="B392" t="s">
        <v>1200</v>
      </c>
      <c r="C392" t="s">
        <v>535</v>
      </c>
      <c r="D392" t="s">
        <v>1201</v>
      </c>
      <c r="E392" t="s">
        <v>335</v>
      </c>
      <c r="F392" t="s">
        <v>26</v>
      </c>
      <c r="G392" s="3">
        <v>44947</v>
      </c>
      <c r="H392" t="s">
        <v>424</v>
      </c>
      <c r="I392" t="s">
        <v>118</v>
      </c>
      <c r="J392" t="s">
        <v>126</v>
      </c>
      <c r="K392" t="s">
        <v>382</v>
      </c>
      <c r="L392" t="s">
        <v>113</v>
      </c>
    </row>
    <row r="393" spans="1:12" x14ac:dyDescent="0.25">
      <c r="A393">
        <v>47167098</v>
      </c>
      <c r="B393" t="s">
        <v>1202</v>
      </c>
      <c r="C393" t="s">
        <v>1150</v>
      </c>
      <c r="D393" t="s">
        <v>339</v>
      </c>
      <c r="E393" t="s">
        <v>141</v>
      </c>
      <c r="F393" t="s">
        <v>26</v>
      </c>
      <c r="G393" s="3">
        <v>44947</v>
      </c>
      <c r="H393" t="s">
        <v>416</v>
      </c>
      <c r="I393" t="s">
        <v>118</v>
      </c>
      <c r="J393" t="s">
        <v>126</v>
      </c>
      <c r="K393" t="s">
        <v>164</v>
      </c>
      <c r="L393" t="s">
        <v>113</v>
      </c>
    </row>
    <row r="394" spans="1:12" x14ac:dyDescent="0.25">
      <c r="A394">
        <v>47167098</v>
      </c>
      <c r="B394" t="s">
        <v>1203</v>
      </c>
      <c r="C394" t="s">
        <v>1204</v>
      </c>
      <c r="D394" t="s">
        <v>223</v>
      </c>
      <c r="E394" t="s">
        <v>630</v>
      </c>
      <c r="F394" t="s">
        <v>26</v>
      </c>
      <c r="G394" s="3">
        <v>44947</v>
      </c>
      <c r="H394" t="s">
        <v>424</v>
      </c>
      <c r="I394" t="s">
        <v>118</v>
      </c>
      <c r="J394" t="s">
        <v>126</v>
      </c>
      <c r="K394" t="s">
        <v>475</v>
      </c>
      <c r="L394" t="s">
        <v>113</v>
      </c>
    </row>
    <row r="395" spans="1:12" x14ac:dyDescent="0.25">
      <c r="A395">
        <v>47167098</v>
      </c>
      <c r="B395" t="s">
        <v>1205</v>
      </c>
      <c r="C395" t="s">
        <v>1206</v>
      </c>
      <c r="D395" t="s">
        <v>1207</v>
      </c>
      <c r="E395" t="s">
        <v>26</v>
      </c>
      <c r="F395" t="s">
        <v>26</v>
      </c>
      <c r="G395" s="3">
        <v>44947</v>
      </c>
      <c r="H395" t="s">
        <v>424</v>
      </c>
      <c r="I395" t="s">
        <v>118</v>
      </c>
      <c r="J395" t="s">
        <v>126</v>
      </c>
      <c r="K395" t="s">
        <v>153</v>
      </c>
      <c r="L395" t="s">
        <v>113</v>
      </c>
    </row>
    <row r="396" spans="1:12" x14ac:dyDescent="0.25">
      <c r="A396">
        <v>47167098</v>
      </c>
      <c r="B396" t="s">
        <v>1208</v>
      </c>
      <c r="C396" t="s">
        <v>1209</v>
      </c>
      <c r="D396" t="s">
        <v>133</v>
      </c>
      <c r="E396" t="s">
        <v>232</v>
      </c>
      <c r="F396" t="s">
        <v>26</v>
      </c>
      <c r="G396" s="3">
        <v>44947</v>
      </c>
      <c r="H396" t="s">
        <v>424</v>
      </c>
      <c r="I396" t="s">
        <v>118</v>
      </c>
      <c r="J396" t="s">
        <v>126</v>
      </c>
      <c r="K396" t="s">
        <v>404</v>
      </c>
      <c r="L396" t="s">
        <v>113</v>
      </c>
    </row>
    <row r="397" spans="1:12" x14ac:dyDescent="0.25">
      <c r="A397">
        <v>47167098</v>
      </c>
      <c r="B397" t="s">
        <v>1210</v>
      </c>
      <c r="C397" t="s">
        <v>879</v>
      </c>
      <c r="D397" t="s">
        <v>1211</v>
      </c>
      <c r="E397" t="s">
        <v>147</v>
      </c>
      <c r="F397" t="s">
        <v>26</v>
      </c>
      <c r="G397" s="3">
        <v>44947</v>
      </c>
      <c r="H397" t="s">
        <v>424</v>
      </c>
      <c r="I397" t="s">
        <v>118</v>
      </c>
      <c r="J397" t="s">
        <v>126</v>
      </c>
      <c r="K397" t="s">
        <v>652</v>
      </c>
      <c r="L397" t="s">
        <v>113</v>
      </c>
    </row>
    <row r="398" spans="1:12" x14ac:dyDescent="0.25">
      <c r="A398">
        <v>47167098</v>
      </c>
      <c r="B398" t="s">
        <v>1212</v>
      </c>
      <c r="C398" t="s">
        <v>743</v>
      </c>
      <c r="D398" t="s">
        <v>507</v>
      </c>
      <c r="E398" t="s">
        <v>434</v>
      </c>
      <c r="F398" t="s">
        <v>26</v>
      </c>
      <c r="G398" s="3">
        <v>44947</v>
      </c>
      <c r="H398" t="s">
        <v>424</v>
      </c>
      <c r="I398" t="s">
        <v>118</v>
      </c>
      <c r="J398" t="s">
        <v>126</v>
      </c>
      <c r="K398" t="s">
        <v>567</v>
      </c>
      <c r="L398" t="s">
        <v>113</v>
      </c>
    </row>
    <row r="399" spans="1:12" x14ac:dyDescent="0.25">
      <c r="A399">
        <v>47167098</v>
      </c>
      <c r="B399" t="s">
        <v>1213</v>
      </c>
      <c r="C399" t="s">
        <v>1214</v>
      </c>
      <c r="D399" t="s">
        <v>1215</v>
      </c>
      <c r="E399" t="s">
        <v>1216</v>
      </c>
      <c r="F399" t="s">
        <v>26</v>
      </c>
      <c r="G399" s="3">
        <v>44947</v>
      </c>
      <c r="H399" t="s">
        <v>424</v>
      </c>
      <c r="I399" t="s">
        <v>118</v>
      </c>
      <c r="J399" t="s">
        <v>126</v>
      </c>
      <c r="K399" t="s">
        <v>627</v>
      </c>
      <c r="L399" t="s">
        <v>113</v>
      </c>
    </row>
    <row r="400" spans="1:12" x14ac:dyDescent="0.25">
      <c r="A400">
        <v>47167098</v>
      </c>
      <c r="B400" t="s">
        <v>1217</v>
      </c>
      <c r="C400" t="s">
        <v>1218</v>
      </c>
      <c r="D400" t="s">
        <v>855</v>
      </c>
      <c r="E400" t="s">
        <v>358</v>
      </c>
      <c r="F400" t="s">
        <v>26</v>
      </c>
      <c r="G400" s="3">
        <v>44947</v>
      </c>
      <c r="H400" t="s">
        <v>424</v>
      </c>
      <c r="I400" t="s">
        <v>118</v>
      </c>
      <c r="J400" t="s">
        <v>126</v>
      </c>
      <c r="K400" t="s">
        <v>220</v>
      </c>
      <c r="L400" t="s">
        <v>113</v>
      </c>
    </row>
    <row r="401" spans="1:12" x14ac:dyDescent="0.25">
      <c r="A401">
        <v>47167098</v>
      </c>
      <c r="B401" t="s">
        <v>1219</v>
      </c>
      <c r="C401" t="s">
        <v>1220</v>
      </c>
      <c r="D401" t="s">
        <v>1221</v>
      </c>
      <c r="E401" t="s">
        <v>1101</v>
      </c>
      <c r="F401" t="s">
        <v>26</v>
      </c>
      <c r="G401" s="3">
        <v>44947</v>
      </c>
      <c r="H401" t="s">
        <v>424</v>
      </c>
      <c r="I401" t="s">
        <v>118</v>
      </c>
      <c r="J401" t="s">
        <v>126</v>
      </c>
      <c r="K401" t="s">
        <v>281</v>
      </c>
      <c r="L401" t="s">
        <v>113</v>
      </c>
    </row>
    <row r="402" spans="1:12" x14ac:dyDescent="0.25">
      <c r="A402">
        <v>47167098</v>
      </c>
      <c r="B402" t="s">
        <v>1222</v>
      </c>
      <c r="C402" t="s">
        <v>139</v>
      </c>
      <c r="D402" t="s">
        <v>157</v>
      </c>
      <c r="E402" t="s">
        <v>434</v>
      </c>
      <c r="F402" t="s">
        <v>26</v>
      </c>
      <c r="G402" s="3">
        <v>44947</v>
      </c>
      <c r="H402" t="s">
        <v>424</v>
      </c>
      <c r="I402" t="s">
        <v>118</v>
      </c>
      <c r="J402" t="s">
        <v>126</v>
      </c>
      <c r="K402" t="s">
        <v>882</v>
      </c>
      <c r="L402" t="s">
        <v>113</v>
      </c>
    </row>
    <row r="403" spans="1:12" x14ac:dyDescent="0.25">
      <c r="A403">
        <v>47167098</v>
      </c>
      <c r="B403" t="s">
        <v>1223</v>
      </c>
      <c r="C403" t="s">
        <v>1224</v>
      </c>
      <c r="D403" t="s">
        <v>1225</v>
      </c>
      <c r="E403" t="s">
        <v>695</v>
      </c>
      <c r="F403" t="s">
        <v>26</v>
      </c>
      <c r="G403" s="3">
        <v>44941</v>
      </c>
      <c r="H403" t="s">
        <v>430</v>
      </c>
      <c r="I403" t="s">
        <v>1226</v>
      </c>
      <c r="J403" t="s">
        <v>126</v>
      </c>
      <c r="K403" t="s">
        <v>143</v>
      </c>
      <c r="L403" t="s">
        <v>113</v>
      </c>
    </row>
    <row r="404" spans="1:12" x14ac:dyDescent="0.25">
      <c r="A404">
        <v>47167098</v>
      </c>
      <c r="B404" t="s">
        <v>1227</v>
      </c>
      <c r="C404" t="s">
        <v>624</v>
      </c>
      <c r="D404" t="s">
        <v>625</v>
      </c>
      <c r="E404" t="s">
        <v>511</v>
      </c>
      <c r="F404" t="s">
        <v>26</v>
      </c>
      <c r="G404" s="3">
        <v>44941</v>
      </c>
      <c r="H404" t="s">
        <v>430</v>
      </c>
      <c r="I404" t="s">
        <v>1228</v>
      </c>
      <c r="J404" t="s">
        <v>126</v>
      </c>
      <c r="K404" t="s">
        <v>627</v>
      </c>
      <c r="L404" t="s">
        <v>113</v>
      </c>
    </row>
    <row r="405" spans="1:12" x14ac:dyDescent="0.25">
      <c r="A405">
        <v>47167098</v>
      </c>
      <c r="B405" t="s">
        <v>1229</v>
      </c>
      <c r="C405" t="s">
        <v>1230</v>
      </c>
      <c r="D405" t="s">
        <v>147</v>
      </c>
      <c r="E405" t="s">
        <v>1146</v>
      </c>
      <c r="F405" t="s">
        <v>26</v>
      </c>
      <c r="G405" s="3">
        <v>44941</v>
      </c>
      <c r="H405" t="s">
        <v>430</v>
      </c>
      <c r="I405" t="s">
        <v>1226</v>
      </c>
      <c r="J405" t="s">
        <v>126</v>
      </c>
      <c r="K405" t="s">
        <v>795</v>
      </c>
      <c r="L405" t="s">
        <v>113</v>
      </c>
    </row>
    <row r="406" spans="1:12" x14ac:dyDescent="0.25">
      <c r="A406">
        <v>47167098</v>
      </c>
      <c r="B406" t="s">
        <v>1231</v>
      </c>
      <c r="C406" t="s">
        <v>1232</v>
      </c>
      <c r="D406" t="s">
        <v>232</v>
      </c>
      <c r="E406" t="s">
        <v>26</v>
      </c>
      <c r="F406" t="s">
        <v>26</v>
      </c>
      <c r="G406" s="3">
        <v>44941</v>
      </c>
      <c r="H406" t="s">
        <v>460</v>
      </c>
      <c r="I406" t="s">
        <v>1228</v>
      </c>
      <c r="J406" t="s">
        <v>126</v>
      </c>
      <c r="K406" t="s">
        <v>882</v>
      </c>
      <c r="L406" t="s">
        <v>113</v>
      </c>
    </row>
    <row r="407" spans="1:12" x14ac:dyDescent="0.25">
      <c r="A407">
        <v>47167098</v>
      </c>
      <c r="B407" t="s">
        <v>1233</v>
      </c>
      <c r="C407" t="s">
        <v>1150</v>
      </c>
      <c r="D407" t="s">
        <v>339</v>
      </c>
      <c r="E407" t="s">
        <v>141</v>
      </c>
      <c r="F407" t="s">
        <v>26</v>
      </c>
      <c r="G407" s="3">
        <v>44947</v>
      </c>
      <c r="H407" t="s">
        <v>515</v>
      </c>
      <c r="I407" t="s">
        <v>118</v>
      </c>
      <c r="J407" t="s">
        <v>126</v>
      </c>
      <c r="K407" t="s">
        <v>164</v>
      </c>
      <c r="L407" t="s">
        <v>113</v>
      </c>
    </row>
    <row r="408" spans="1:12" x14ac:dyDescent="0.25">
      <c r="A408">
        <v>47167098</v>
      </c>
      <c r="B408" t="s">
        <v>1234</v>
      </c>
      <c r="C408" t="s">
        <v>216</v>
      </c>
      <c r="D408" t="s">
        <v>217</v>
      </c>
      <c r="E408" t="s">
        <v>218</v>
      </c>
      <c r="F408" t="s">
        <v>26</v>
      </c>
      <c r="G408" s="3">
        <v>44967</v>
      </c>
      <c r="H408" t="s">
        <v>419</v>
      </c>
      <c r="I408" t="s">
        <v>118</v>
      </c>
      <c r="J408" t="s">
        <v>126</v>
      </c>
      <c r="K408" t="s">
        <v>220</v>
      </c>
      <c r="L408" t="s">
        <v>114</v>
      </c>
    </row>
    <row r="409" spans="1:12" x14ac:dyDescent="0.25">
      <c r="A409">
        <v>47167098</v>
      </c>
      <c r="B409" t="s">
        <v>1235</v>
      </c>
      <c r="C409" t="s">
        <v>1236</v>
      </c>
      <c r="D409" t="s">
        <v>1237</v>
      </c>
      <c r="E409" t="s">
        <v>1146</v>
      </c>
      <c r="F409" t="s">
        <v>26</v>
      </c>
      <c r="G409" s="3">
        <v>44966</v>
      </c>
      <c r="H409" t="s">
        <v>876</v>
      </c>
      <c r="I409" t="s">
        <v>118</v>
      </c>
      <c r="J409" t="s">
        <v>126</v>
      </c>
      <c r="K409" t="s">
        <v>366</v>
      </c>
      <c r="L409" t="s">
        <v>114</v>
      </c>
    </row>
    <row r="410" spans="1:12" x14ac:dyDescent="0.25">
      <c r="A410">
        <v>47167098</v>
      </c>
      <c r="B410" t="s">
        <v>1238</v>
      </c>
      <c r="C410" t="s">
        <v>1206</v>
      </c>
      <c r="D410" t="s">
        <v>353</v>
      </c>
      <c r="E410" t="s">
        <v>1239</v>
      </c>
      <c r="F410" t="s">
        <v>26</v>
      </c>
      <c r="G410" s="3">
        <v>44966</v>
      </c>
      <c r="H410" t="s">
        <v>424</v>
      </c>
      <c r="I410" t="s">
        <v>118</v>
      </c>
      <c r="J410" t="s">
        <v>126</v>
      </c>
      <c r="K410" t="s">
        <v>366</v>
      </c>
      <c r="L410" t="s">
        <v>114</v>
      </c>
    </row>
    <row r="411" spans="1:12" x14ac:dyDescent="0.25">
      <c r="A411">
        <v>47167098</v>
      </c>
      <c r="B411" t="s">
        <v>1240</v>
      </c>
      <c r="C411" t="s">
        <v>1241</v>
      </c>
      <c r="D411" t="s">
        <v>903</v>
      </c>
      <c r="E411" t="s">
        <v>1242</v>
      </c>
      <c r="F411" t="s">
        <v>26</v>
      </c>
      <c r="G411" s="3">
        <v>44967</v>
      </c>
      <c r="H411" t="s">
        <v>607</v>
      </c>
      <c r="I411" t="s">
        <v>118</v>
      </c>
      <c r="J411" t="s">
        <v>126</v>
      </c>
      <c r="K411" t="s">
        <v>127</v>
      </c>
      <c r="L411" t="s">
        <v>114</v>
      </c>
    </row>
    <row r="412" spans="1:12" x14ac:dyDescent="0.25">
      <c r="A412">
        <v>47167098</v>
      </c>
      <c r="B412" t="s">
        <v>1243</v>
      </c>
      <c r="C412" t="s">
        <v>268</v>
      </c>
      <c r="D412" t="s">
        <v>1244</v>
      </c>
      <c r="E412" t="s">
        <v>335</v>
      </c>
      <c r="F412" t="s">
        <v>26</v>
      </c>
      <c r="G412" s="3">
        <v>44967</v>
      </c>
      <c r="H412" t="s">
        <v>424</v>
      </c>
      <c r="I412" t="s">
        <v>118</v>
      </c>
      <c r="J412" t="s">
        <v>126</v>
      </c>
      <c r="K412" t="s">
        <v>331</v>
      </c>
      <c r="L412" t="s">
        <v>114</v>
      </c>
    </row>
    <row r="413" spans="1:12" x14ac:dyDescent="0.25">
      <c r="A413">
        <v>47167098</v>
      </c>
      <c r="B413" t="s">
        <v>1245</v>
      </c>
      <c r="C413" t="s">
        <v>1246</v>
      </c>
      <c r="D413" t="s">
        <v>552</v>
      </c>
      <c r="E413" t="s">
        <v>753</v>
      </c>
      <c r="F413" t="s">
        <v>26</v>
      </c>
      <c r="G413" s="3">
        <v>44967</v>
      </c>
      <c r="H413" t="s">
        <v>468</v>
      </c>
      <c r="I413" t="s">
        <v>118</v>
      </c>
      <c r="J413" t="s">
        <v>126</v>
      </c>
      <c r="K413" t="s">
        <v>143</v>
      </c>
      <c r="L413" t="s">
        <v>114</v>
      </c>
    </row>
    <row r="414" spans="1:12" x14ac:dyDescent="0.25">
      <c r="A414">
        <v>47167098</v>
      </c>
      <c r="B414" t="s">
        <v>1247</v>
      </c>
      <c r="C414" t="s">
        <v>1248</v>
      </c>
      <c r="D414" t="s">
        <v>428</v>
      </c>
      <c r="E414" t="s">
        <v>168</v>
      </c>
      <c r="F414" t="s">
        <v>26</v>
      </c>
      <c r="G414" s="3">
        <v>44967</v>
      </c>
      <c r="H414" t="s">
        <v>424</v>
      </c>
      <c r="I414" t="s">
        <v>118</v>
      </c>
      <c r="J414" t="s">
        <v>126</v>
      </c>
      <c r="K414" t="s">
        <v>184</v>
      </c>
      <c r="L414" t="s">
        <v>113</v>
      </c>
    </row>
    <row r="415" spans="1:12" x14ac:dyDescent="0.25">
      <c r="A415">
        <v>47167098</v>
      </c>
      <c r="B415" t="s">
        <v>1249</v>
      </c>
      <c r="C415" t="s">
        <v>139</v>
      </c>
      <c r="D415" t="s">
        <v>232</v>
      </c>
      <c r="E415" t="s">
        <v>649</v>
      </c>
      <c r="F415" t="s">
        <v>26</v>
      </c>
      <c r="G415" s="3">
        <v>44967</v>
      </c>
      <c r="H415" t="s">
        <v>424</v>
      </c>
      <c r="I415" t="s">
        <v>118</v>
      </c>
      <c r="J415" t="s">
        <v>126</v>
      </c>
      <c r="K415" t="s">
        <v>212</v>
      </c>
      <c r="L415" t="s">
        <v>113</v>
      </c>
    </row>
    <row r="416" spans="1:12" x14ac:dyDescent="0.25">
      <c r="A416">
        <v>47167098</v>
      </c>
      <c r="B416" t="s">
        <v>1250</v>
      </c>
      <c r="C416" t="s">
        <v>1193</v>
      </c>
      <c r="D416" t="s">
        <v>939</v>
      </c>
      <c r="E416" t="s">
        <v>511</v>
      </c>
      <c r="F416" t="s">
        <v>26</v>
      </c>
      <c r="G416" s="3">
        <v>44970</v>
      </c>
      <c r="H416" t="s">
        <v>419</v>
      </c>
      <c r="I416" t="s">
        <v>118</v>
      </c>
      <c r="J416" t="s">
        <v>126</v>
      </c>
      <c r="K416" t="s">
        <v>184</v>
      </c>
      <c r="L416" t="s">
        <v>113</v>
      </c>
    </row>
    <row r="417" spans="1:12" x14ac:dyDescent="0.25">
      <c r="A417">
        <v>47167098</v>
      </c>
      <c r="B417" t="s">
        <v>1251</v>
      </c>
      <c r="C417" t="s">
        <v>1252</v>
      </c>
      <c r="D417" t="s">
        <v>233</v>
      </c>
      <c r="E417" t="s">
        <v>649</v>
      </c>
      <c r="F417" t="s">
        <v>26</v>
      </c>
      <c r="G417" s="3">
        <v>44970</v>
      </c>
      <c r="H417" t="s">
        <v>419</v>
      </c>
      <c r="I417" t="s">
        <v>118</v>
      </c>
      <c r="J417" t="s">
        <v>126</v>
      </c>
      <c r="K417" t="s">
        <v>212</v>
      </c>
      <c r="L417" t="s">
        <v>113</v>
      </c>
    </row>
    <row r="418" spans="1:12" x14ac:dyDescent="0.25">
      <c r="A418">
        <v>47167098</v>
      </c>
      <c r="B418" t="s">
        <v>1253</v>
      </c>
      <c r="C418" t="s">
        <v>1254</v>
      </c>
      <c r="D418" t="s">
        <v>1255</v>
      </c>
      <c r="E418" t="s">
        <v>1256</v>
      </c>
      <c r="F418" t="s">
        <v>26</v>
      </c>
      <c r="G418" s="3">
        <v>44970</v>
      </c>
      <c r="H418" t="s">
        <v>419</v>
      </c>
      <c r="I418" t="s">
        <v>118</v>
      </c>
      <c r="J418" t="s">
        <v>126</v>
      </c>
      <c r="K418" t="s">
        <v>220</v>
      </c>
      <c r="L418" t="s">
        <v>113</v>
      </c>
    </row>
    <row r="419" spans="1:12" x14ac:dyDescent="0.25">
      <c r="A419">
        <v>47167098</v>
      </c>
      <c r="B419" t="s">
        <v>1257</v>
      </c>
      <c r="C419" t="s">
        <v>827</v>
      </c>
      <c r="D419" t="s">
        <v>124</v>
      </c>
      <c r="E419" t="s">
        <v>233</v>
      </c>
      <c r="F419" t="s">
        <v>26</v>
      </c>
      <c r="G419" s="3">
        <v>44970</v>
      </c>
      <c r="H419" t="s">
        <v>468</v>
      </c>
      <c r="I419" t="s">
        <v>118</v>
      </c>
      <c r="J419" t="s">
        <v>126</v>
      </c>
      <c r="K419" t="s">
        <v>369</v>
      </c>
      <c r="L419" t="s">
        <v>113</v>
      </c>
    </row>
    <row r="420" spans="1:12" x14ac:dyDescent="0.25">
      <c r="A420">
        <v>47167098</v>
      </c>
      <c r="B420" t="s">
        <v>1258</v>
      </c>
      <c r="C420" t="s">
        <v>811</v>
      </c>
      <c r="D420" t="s">
        <v>134</v>
      </c>
      <c r="E420" t="s">
        <v>232</v>
      </c>
      <c r="F420" t="s">
        <v>26</v>
      </c>
      <c r="G420" s="3">
        <v>44970</v>
      </c>
      <c r="H420" t="s">
        <v>468</v>
      </c>
      <c r="I420" t="s">
        <v>118</v>
      </c>
      <c r="J420" t="s">
        <v>126</v>
      </c>
      <c r="K420" t="s">
        <v>730</v>
      </c>
      <c r="L420" t="s">
        <v>113</v>
      </c>
    </row>
    <row r="421" spans="1:12" x14ac:dyDescent="0.25">
      <c r="A421">
        <v>47167098</v>
      </c>
      <c r="B421" t="s">
        <v>1259</v>
      </c>
      <c r="C421" t="s">
        <v>1260</v>
      </c>
      <c r="D421" t="s">
        <v>1122</v>
      </c>
      <c r="E421" t="s">
        <v>255</v>
      </c>
      <c r="F421" t="s">
        <v>26</v>
      </c>
      <c r="G421" s="3">
        <v>44970</v>
      </c>
      <c r="H421" t="s">
        <v>419</v>
      </c>
      <c r="I421" t="s">
        <v>118</v>
      </c>
      <c r="J421" t="s">
        <v>126</v>
      </c>
      <c r="K421" t="s">
        <v>524</v>
      </c>
      <c r="L421" t="s">
        <v>114</v>
      </c>
    </row>
    <row r="422" spans="1:12" x14ac:dyDescent="0.25">
      <c r="A422">
        <v>47167098</v>
      </c>
      <c r="B422" t="s">
        <v>1261</v>
      </c>
      <c r="C422" t="s">
        <v>1262</v>
      </c>
      <c r="D422" t="s">
        <v>514</v>
      </c>
      <c r="E422" t="s">
        <v>610</v>
      </c>
      <c r="F422" t="s">
        <v>26</v>
      </c>
      <c r="G422" s="3">
        <v>44970</v>
      </c>
      <c r="H422" t="s">
        <v>419</v>
      </c>
      <c r="I422" t="s">
        <v>118</v>
      </c>
      <c r="J422" t="s">
        <v>126</v>
      </c>
      <c r="K422" t="s">
        <v>224</v>
      </c>
      <c r="L422" t="s">
        <v>114</v>
      </c>
    </row>
    <row r="423" spans="1:12" x14ac:dyDescent="0.25">
      <c r="A423">
        <v>47167098</v>
      </c>
      <c r="B423" t="s">
        <v>1263</v>
      </c>
      <c r="C423" t="s">
        <v>1264</v>
      </c>
      <c r="D423" t="s">
        <v>990</v>
      </c>
      <c r="E423" t="s">
        <v>428</v>
      </c>
      <c r="F423" t="s">
        <v>26</v>
      </c>
      <c r="G423" s="3">
        <v>44970</v>
      </c>
      <c r="H423" t="s">
        <v>424</v>
      </c>
      <c r="I423" t="s">
        <v>118</v>
      </c>
      <c r="J423" t="s">
        <v>126</v>
      </c>
      <c r="K423" t="s">
        <v>153</v>
      </c>
      <c r="L423" t="s">
        <v>114</v>
      </c>
    </row>
    <row r="424" spans="1:12" x14ac:dyDescent="0.25">
      <c r="A424">
        <v>47167098</v>
      </c>
      <c r="B424" t="s">
        <v>1265</v>
      </c>
      <c r="C424" t="s">
        <v>884</v>
      </c>
      <c r="D424" t="s">
        <v>162</v>
      </c>
      <c r="E424" t="s">
        <v>1266</v>
      </c>
      <c r="F424" t="s">
        <v>26</v>
      </c>
      <c r="G424" s="3">
        <v>45008</v>
      </c>
      <c r="H424" t="s">
        <v>460</v>
      </c>
      <c r="I424" t="s">
        <v>118</v>
      </c>
      <c r="J424" t="s">
        <v>126</v>
      </c>
      <c r="K424" t="s">
        <v>475</v>
      </c>
      <c r="L424" t="s">
        <v>113</v>
      </c>
    </row>
    <row r="425" spans="1:12" x14ac:dyDescent="0.25">
      <c r="A425">
        <v>47167098</v>
      </c>
      <c r="B425" t="s">
        <v>1267</v>
      </c>
      <c r="C425" t="s">
        <v>639</v>
      </c>
      <c r="D425" t="s">
        <v>232</v>
      </c>
      <c r="E425" t="s">
        <v>300</v>
      </c>
      <c r="F425" t="s">
        <v>26</v>
      </c>
      <c r="G425" s="3">
        <v>45008</v>
      </c>
      <c r="H425" t="s">
        <v>460</v>
      </c>
      <c r="I425" t="s">
        <v>118</v>
      </c>
      <c r="J425" t="s">
        <v>126</v>
      </c>
      <c r="K425" t="s">
        <v>882</v>
      </c>
      <c r="L425" t="s">
        <v>113</v>
      </c>
    </row>
    <row r="426" spans="1:12" x14ac:dyDescent="0.25">
      <c r="A426">
        <v>47167098</v>
      </c>
      <c r="B426" t="s">
        <v>1268</v>
      </c>
      <c r="C426" t="s">
        <v>1269</v>
      </c>
      <c r="D426" t="s">
        <v>255</v>
      </c>
      <c r="E426" t="s">
        <v>139</v>
      </c>
      <c r="F426" t="s">
        <v>26</v>
      </c>
      <c r="G426" s="3">
        <v>45008</v>
      </c>
      <c r="H426" t="s">
        <v>416</v>
      </c>
      <c r="I426" t="s">
        <v>118</v>
      </c>
      <c r="J426" t="s">
        <v>126</v>
      </c>
      <c r="K426" t="s">
        <v>220</v>
      </c>
      <c r="L426" t="s">
        <v>113</v>
      </c>
    </row>
    <row r="427" spans="1:12" x14ac:dyDescent="0.25">
      <c r="A427">
        <v>47167098</v>
      </c>
      <c r="B427" t="s">
        <v>1270</v>
      </c>
      <c r="C427" t="s">
        <v>1271</v>
      </c>
      <c r="D427" t="s">
        <v>606</v>
      </c>
      <c r="E427" t="s">
        <v>1272</v>
      </c>
      <c r="F427" t="s">
        <v>26</v>
      </c>
      <c r="G427" s="3">
        <v>45008</v>
      </c>
      <c r="H427" t="s">
        <v>416</v>
      </c>
      <c r="I427" t="s">
        <v>118</v>
      </c>
      <c r="J427" t="s">
        <v>126</v>
      </c>
      <c r="K427" t="s">
        <v>627</v>
      </c>
      <c r="L427" t="s">
        <v>113</v>
      </c>
    </row>
    <row r="428" spans="1:12" x14ac:dyDescent="0.25">
      <c r="A428">
        <v>47167098</v>
      </c>
      <c r="B428" t="s">
        <v>1273</v>
      </c>
      <c r="C428" t="s">
        <v>833</v>
      </c>
      <c r="D428" t="s">
        <v>228</v>
      </c>
      <c r="E428" t="s">
        <v>834</v>
      </c>
      <c r="F428" t="s">
        <v>26</v>
      </c>
      <c r="G428" s="3">
        <v>45008</v>
      </c>
      <c r="H428" t="s">
        <v>468</v>
      </c>
      <c r="I428" t="s">
        <v>118</v>
      </c>
      <c r="J428" t="s">
        <v>126</v>
      </c>
      <c r="K428" t="s">
        <v>447</v>
      </c>
      <c r="L428" t="s">
        <v>113</v>
      </c>
    </row>
    <row r="429" spans="1:12" x14ac:dyDescent="0.25">
      <c r="A429">
        <v>47167098</v>
      </c>
      <c r="B429" t="s">
        <v>1274</v>
      </c>
      <c r="C429" t="s">
        <v>1275</v>
      </c>
      <c r="D429" t="s">
        <v>1276</v>
      </c>
      <c r="E429" t="s">
        <v>1277</v>
      </c>
      <c r="F429" t="s">
        <v>26</v>
      </c>
      <c r="G429" s="3">
        <v>45008</v>
      </c>
      <c r="H429" t="s">
        <v>424</v>
      </c>
      <c r="I429" t="s">
        <v>118</v>
      </c>
      <c r="J429" t="s">
        <v>126</v>
      </c>
      <c r="K429" t="s">
        <v>202</v>
      </c>
      <c r="L429" t="s">
        <v>114</v>
      </c>
    </row>
    <row r="430" spans="1:12" x14ac:dyDescent="0.25">
      <c r="A430">
        <v>47167098</v>
      </c>
      <c r="B430" t="s">
        <v>1278</v>
      </c>
      <c r="C430" t="s">
        <v>1279</v>
      </c>
      <c r="D430" t="s">
        <v>1280</v>
      </c>
      <c r="E430" t="s">
        <v>1281</v>
      </c>
      <c r="F430" t="s">
        <v>26</v>
      </c>
      <c r="G430" s="3">
        <v>45000</v>
      </c>
      <c r="H430" t="s">
        <v>515</v>
      </c>
      <c r="I430" t="s">
        <v>118</v>
      </c>
      <c r="J430" t="s">
        <v>126</v>
      </c>
      <c r="K430" t="s">
        <v>483</v>
      </c>
      <c r="L430" t="s">
        <v>114</v>
      </c>
    </row>
    <row r="431" spans="1:12" x14ac:dyDescent="0.25">
      <c r="A431">
        <v>47167098</v>
      </c>
      <c r="B431" t="s">
        <v>1282</v>
      </c>
      <c r="C431" t="s">
        <v>1283</v>
      </c>
      <c r="D431" t="s">
        <v>335</v>
      </c>
      <c r="E431" t="s">
        <v>238</v>
      </c>
      <c r="F431" t="s">
        <v>26</v>
      </c>
      <c r="G431" s="3">
        <v>45000</v>
      </c>
      <c r="H431" t="s">
        <v>468</v>
      </c>
      <c r="I431" t="s">
        <v>118</v>
      </c>
      <c r="J431" t="s">
        <v>126</v>
      </c>
      <c r="K431" t="s">
        <v>652</v>
      </c>
      <c r="L431" t="s">
        <v>114</v>
      </c>
    </row>
    <row r="432" spans="1:12" x14ac:dyDescent="0.25">
      <c r="A432">
        <v>47167098</v>
      </c>
      <c r="B432" t="s">
        <v>1284</v>
      </c>
      <c r="C432" t="s">
        <v>116</v>
      </c>
      <c r="D432" t="s">
        <v>116</v>
      </c>
      <c r="E432" t="s">
        <v>116</v>
      </c>
      <c r="F432" t="s">
        <v>26</v>
      </c>
      <c r="G432" s="3">
        <v>45000</v>
      </c>
      <c r="H432" t="s">
        <v>468</v>
      </c>
      <c r="I432" t="s">
        <v>118</v>
      </c>
      <c r="J432" t="s">
        <v>126</v>
      </c>
      <c r="K432" t="s">
        <v>120</v>
      </c>
      <c r="L432" t="s">
        <v>114</v>
      </c>
    </row>
    <row r="433" spans="1:12" x14ac:dyDescent="0.25">
      <c r="A433">
        <v>47167098</v>
      </c>
      <c r="B433" t="s">
        <v>1285</v>
      </c>
      <c r="C433" t="s">
        <v>526</v>
      </c>
      <c r="D433" t="s">
        <v>450</v>
      </c>
      <c r="E433" t="s">
        <v>1286</v>
      </c>
      <c r="F433" t="s">
        <v>26</v>
      </c>
      <c r="G433" s="3">
        <v>45001</v>
      </c>
      <c r="H433" t="s">
        <v>607</v>
      </c>
      <c r="I433" t="s">
        <v>118</v>
      </c>
      <c r="J433" t="s">
        <v>126</v>
      </c>
      <c r="K433" t="s">
        <v>456</v>
      </c>
      <c r="L433" t="s">
        <v>113</v>
      </c>
    </row>
    <row r="434" spans="1:12" x14ac:dyDescent="0.25">
      <c r="A434">
        <v>47167098</v>
      </c>
      <c r="B434" t="s">
        <v>1287</v>
      </c>
      <c r="C434" t="s">
        <v>338</v>
      </c>
      <c r="D434" t="s">
        <v>339</v>
      </c>
      <c r="E434" t="s">
        <v>340</v>
      </c>
      <c r="F434" t="s">
        <v>26</v>
      </c>
      <c r="G434" s="3">
        <v>45001</v>
      </c>
      <c r="H434" t="s">
        <v>468</v>
      </c>
      <c r="I434" t="s">
        <v>118</v>
      </c>
      <c r="J434" t="s">
        <v>126</v>
      </c>
      <c r="K434" t="s">
        <v>371</v>
      </c>
      <c r="L434" t="s">
        <v>113</v>
      </c>
    </row>
    <row r="435" spans="1:12" x14ac:dyDescent="0.25">
      <c r="A435">
        <v>47167098</v>
      </c>
      <c r="B435" t="s">
        <v>1288</v>
      </c>
      <c r="C435" t="s">
        <v>26</v>
      </c>
      <c r="D435" t="s">
        <v>340</v>
      </c>
      <c r="E435" t="s">
        <v>1289</v>
      </c>
      <c r="F435" t="s">
        <v>26</v>
      </c>
      <c r="G435" s="3">
        <v>45001</v>
      </c>
      <c r="H435" t="s">
        <v>419</v>
      </c>
      <c r="I435" t="s">
        <v>118</v>
      </c>
      <c r="J435" t="s">
        <v>126</v>
      </c>
      <c r="K435" t="s">
        <v>341</v>
      </c>
      <c r="L435" t="s">
        <v>113</v>
      </c>
    </row>
    <row r="436" spans="1:12" x14ac:dyDescent="0.25">
      <c r="A436">
        <v>47167098</v>
      </c>
      <c r="B436" t="s">
        <v>1290</v>
      </c>
      <c r="C436" t="s">
        <v>813</v>
      </c>
      <c r="D436" t="s">
        <v>353</v>
      </c>
      <c r="E436" t="s">
        <v>814</v>
      </c>
      <c r="F436" t="s">
        <v>26</v>
      </c>
      <c r="G436" s="3">
        <v>45001</v>
      </c>
      <c r="H436" t="s">
        <v>468</v>
      </c>
      <c r="I436" t="s">
        <v>118</v>
      </c>
      <c r="J436" t="s">
        <v>126</v>
      </c>
      <c r="K436" t="s">
        <v>711</v>
      </c>
      <c r="L436" t="s">
        <v>113</v>
      </c>
    </row>
    <row r="437" spans="1:12" x14ac:dyDescent="0.25">
      <c r="A437">
        <v>47167098</v>
      </c>
      <c r="B437" t="s">
        <v>1291</v>
      </c>
      <c r="C437" t="s">
        <v>116</v>
      </c>
      <c r="D437" t="s">
        <v>116</v>
      </c>
      <c r="E437" t="s">
        <v>116</v>
      </c>
      <c r="F437" t="s">
        <v>26</v>
      </c>
      <c r="G437" s="3">
        <v>45001</v>
      </c>
      <c r="H437" t="s">
        <v>468</v>
      </c>
      <c r="I437" t="s">
        <v>118</v>
      </c>
      <c r="J437" t="s">
        <v>126</v>
      </c>
      <c r="K437" t="s">
        <v>311</v>
      </c>
      <c r="L437" t="s">
        <v>113</v>
      </c>
    </row>
    <row r="438" spans="1:12" x14ac:dyDescent="0.25">
      <c r="A438">
        <v>47167098</v>
      </c>
      <c r="B438" t="s">
        <v>1292</v>
      </c>
      <c r="C438" t="s">
        <v>1293</v>
      </c>
      <c r="D438" t="s">
        <v>347</v>
      </c>
      <c r="E438" t="s">
        <v>26</v>
      </c>
      <c r="F438" t="s">
        <v>26</v>
      </c>
      <c r="G438" s="3">
        <v>44941</v>
      </c>
      <c r="H438" t="s">
        <v>416</v>
      </c>
      <c r="I438" t="s">
        <v>1294</v>
      </c>
      <c r="J438" t="s">
        <v>126</v>
      </c>
      <c r="K438" t="s">
        <v>220</v>
      </c>
      <c r="L438" t="s">
        <v>113</v>
      </c>
    </row>
    <row r="439" spans="1:12" x14ac:dyDescent="0.25">
      <c r="A439">
        <v>47167098</v>
      </c>
      <c r="B439" t="s">
        <v>1295</v>
      </c>
      <c r="C439" t="s">
        <v>639</v>
      </c>
      <c r="D439" t="s">
        <v>232</v>
      </c>
      <c r="E439" t="s">
        <v>990</v>
      </c>
      <c r="F439" t="s">
        <v>26</v>
      </c>
      <c r="G439" s="3">
        <v>44941</v>
      </c>
      <c r="H439" t="s">
        <v>424</v>
      </c>
      <c r="I439" t="s">
        <v>375</v>
      </c>
      <c r="J439" t="s">
        <v>126</v>
      </c>
      <c r="K439" t="s">
        <v>567</v>
      </c>
      <c r="L439" t="s">
        <v>113</v>
      </c>
    </row>
    <row r="440" spans="1:12" x14ac:dyDescent="0.25">
      <c r="A440">
        <v>47167098</v>
      </c>
      <c r="B440" t="s">
        <v>1296</v>
      </c>
      <c r="C440" t="s">
        <v>729</v>
      </c>
      <c r="D440" t="s">
        <v>227</v>
      </c>
      <c r="E440" t="s">
        <v>176</v>
      </c>
      <c r="F440" t="s">
        <v>26</v>
      </c>
      <c r="G440" s="3">
        <v>44941</v>
      </c>
      <c r="H440" t="s">
        <v>424</v>
      </c>
      <c r="I440" t="s">
        <v>375</v>
      </c>
      <c r="J440" t="s">
        <v>126</v>
      </c>
      <c r="K440" t="s">
        <v>730</v>
      </c>
      <c r="L440" t="s">
        <v>113</v>
      </c>
    </row>
    <row r="441" spans="1:12" x14ac:dyDescent="0.25">
      <c r="A441">
        <v>47167098</v>
      </c>
      <c r="B441" t="s">
        <v>1297</v>
      </c>
      <c r="C441" t="s">
        <v>116</v>
      </c>
      <c r="D441" t="s">
        <v>116</v>
      </c>
      <c r="E441" t="s">
        <v>116</v>
      </c>
      <c r="F441" t="s">
        <v>26</v>
      </c>
      <c r="G441" s="3">
        <v>44941</v>
      </c>
      <c r="H441" t="s">
        <v>1298</v>
      </c>
      <c r="I441" t="s">
        <v>251</v>
      </c>
      <c r="J441" t="s">
        <v>126</v>
      </c>
      <c r="K441" t="s">
        <v>311</v>
      </c>
      <c r="L441" t="s">
        <v>113</v>
      </c>
    </row>
    <row r="442" spans="1:12" x14ac:dyDescent="0.25">
      <c r="A442">
        <v>47167098</v>
      </c>
      <c r="B442" t="s">
        <v>1299</v>
      </c>
      <c r="C442" t="s">
        <v>1300</v>
      </c>
      <c r="D442" t="s">
        <v>412</v>
      </c>
      <c r="E442" t="s">
        <v>157</v>
      </c>
      <c r="F442" t="s">
        <v>26</v>
      </c>
      <c r="G442" s="3">
        <v>44941</v>
      </c>
      <c r="H442" t="s">
        <v>416</v>
      </c>
      <c r="I442" t="s">
        <v>1301</v>
      </c>
      <c r="J442" t="s">
        <v>126</v>
      </c>
      <c r="K442" t="s">
        <v>258</v>
      </c>
      <c r="L442" t="s">
        <v>113</v>
      </c>
    </row>
    <row r="443" spans="1:12" x14ac:dyDescent="0.25">
      <c r="A443">
        <v>47167098</v>
      </c>
      <c r="B443" t="s">
        <v>1302</v>
      </c>
      <c r="C443" t="s">
        <v>499</v>
      </c>
      <c r="D443" t="s">
        <v>749</v>
      </c>
      <c r="E443" t="s">
        <v>1303</v>
      </c>
      <c r="F443" t="s">
        <v>26</v>
      </c>
      <c r="G443" s="3">
        <v>44941</v>
      </c>
      <c r="H443" t="s">
        <v>1304</v>
      </c>
      <c r="I443" t="s">
        <v>1305</v>
      </c>
      <c r="J443" t="s">
        <v>126</v>
      </c>
      <c r="K443" t="s">
        <v>292</v>
      </c>
      <c r="L443" t="s">
        <v>113</v>
      </c>
    </row>
    <row r="444" spans="1:12" x14ac:dyDescent="0.25">
      <c r="A444">
        <v>47167098</v>
      </c>
      <c r="B444" t="s">
        <v>1306</v>
      </c>
      <c r="C444" t="s">
        <v>1048</v>
      </c>
      <c r="D444" t="s">
        <v>500</v>
      </c>
      <c r="E444" t="s">
        <v>1307</v>
      </c>
      <c r="F444" t="s">
        <v>26</v>
      </c>
      <c r="G444" s="3">
        <v>44941</v>
      </c>
      <c r="H444" t="s">
        <v>430</v>
      </c>
      <c r="I444" t="s">
        <v>1226</v>
      </c>
      <c r="J444" t="s">
        <v>126</v>
      </c>
      <c r="K444" t="s">
        <v>567</v>
      </c>
      <c r="L444" t="s">
        <v>113</v>
      </c>
    </row>
    <row r="445" spans="1:12" x14ac:dyDescent="0.25">
      <c r="A445">
        <v>47167098</v>
      </c>
      <c r="B445" t="s">
        <v>1308</v>
      </c>
      <c r="C445" t="s">
        <v>1018</v>
      </c>
      <c r="D445" t="s">
        <v>1309</v>
      </c>
      <c r="E445" t="s">
        <v>1310</v>
      </c>
      <c r="F445" t="s">
        <v>26</v>
      </c>
      <c r="G445" s="3">
        <v>44941</v>
      </c>
      <c r="H445" t="s">
        <v>1304</v>
      </c>
      <c r="I445" t="s">
        <v>1305</v>
      </c>
      <c r="J445" t="s">
        <v>126</v>
      </c>
      <c r="K445" t="s">
        <v>366</v>
      </c>
      <c r="L445" t="s">
        <v>113</v>
      </c>
    </row>
    <row r="446" spans="1:12" x14ac:dyDescent="0.25">
      <c r="A446">
        <v>47167098</v>
      </c>
      <c r="B446" t="s">
        <v>1311</v>
      </c>
      <c r="C446" t="s">
        <v>1312</v>
      </c>
      <c r="D446" t="s">
        <v>1313</v>
      </c>
      <c r="E446" t="s">
        <v>1314</v>
      </c>
      <c r="F446" t="s">
        <v>26</v>
      </c>
      <c r="G446" s="3">
        <v>44941</v>
      </c>
      <c r="H446" t="s">
        <v>416</v>
      </c>
      <c r="I446" t="s">
        <v>1301</v>
      </c>
      <c r="J446" t="s">
        <v>126</v>
      </c>
      <c r="K446" t="s">
        <v>581</v>
      </c>
      <c r="L446" t="s">
        <v>113</v>
      </c>
    </row>
    <row r="447" spans="1:12" x14ac:dyDescent="0.25">
      <c r="A447">
        <v>47167098</v>
      </c>
      <c r="B447" t="s">
        <v>1315</v>
      </c>
      <c r="C447" t="s">
        <v>529</v>
      </c>
      <c r="D447" t="s">
        <v>1201</v>
      </c>
      <c r="E447" t="s">
        <v>1211</v>
      </c>
      <c r="F447" t="s">
        <v>26</v>
      </c>
      <c r="G447" s="3">
        <v>44941</v>
      </c>
      <c r="H447" t="s">
        <v>416</v>
      </c>
      <c r="I447" t="s">
        <v>1301</v>
      </c>
      <c r="J447" t="s">
        <v>126</v>
      </c>
      <c r="K447" t="s">
        <v>135</v>
      </c>
      <c r="L447" t="s">
        <v>113</v>
      </c>
    </row>
    <row r="448" spans="1:12" x14ac:dyDescent="0.25">
      <c r="A448">
        <v>47167098</v>
      </c>
      <c r="B448" t="s">
        <v>1316</v>
      </c>
      <c r="C448" t="s">
        <v>396</v>
      </c>
      <c r="D448" t="s">
        <v>1317</v>
      </c>
      <c r="E448" t="s">
        <v>233</v>
      </c>
      <c r="F448" t="s">
        <v>26</v>
      </c>
      <c r="G448" s="3">
        <v>44941</v>
      </c>
      <c r="H448" t="s">
        <v>416</v>
      </c>
      <c r="I448" t="s">
        <v>1301</v>
      </c>
      <c r="J448" t="s">
        <v>126</v>
      </c>
      <c r="K448" t="s">
        <v>461</v>
      </c>
      <c r="L448" t="s">
        <v>113</v>
      </c>
    </row>
    <row r="449" spans="1:12" x14ac:dyDescent="0.25">
      <c r="A449">
        <v>47167098</v>
      </c>
      <c r="B449" t="s">
        <v>1318</v>
      </c>
      <c r="C449" t="s">
        <v>1319</v>
      </c>
      <c r="D449" t="s">
        <v>630</v>
      </c>
      <c r="E449" t="s">
        <v>1320</v>
      </c>
      <c r="F449" t="s">
        <v>26</v>
      </c>
      <c r="G449" s="3">
        <v>44941</v>
      </c>
      <c r="H449" t="s">
        <v>430</v>
      </c>
      <c r="I449" t="s">
        <v>1228</v>
      </c>
      <c r="J449" t="s">
        <v>126</v>
      </c>
      <c r="K449" t="s">
        <v>382</v>
      </c>
      <c r="L449" t="s">
        <v>113</v>
      </c>
    </row>
    <row r="450" spans="1:12" x14ac:dyDescent="0.25">
      <c r="A450">
        <v>47167098</v>
      </c>
      <c r="B450" t="s">
        <v>1321</v>
      </c>
      <c r="C450" t="s">
        <v>778</v>
      </c>
      <c r="D450" t="s">
        <v>630</v>
      </c>
      <c r="E450" t="s">
        <v>1317</v>
      </c>
      <c r="F450" t="s">
        <v>26</v>
      </c>
      <c r="G450" s="3">
        <v>44941</v>
      </c>
      <c r="H450" t="s">
        <v>430</v>
      </c>
      <c r="I450" t="s">
        <v>1228</v>
      </c>
      <c r="J450" t="s">
        <v>126</v>
      </c>
      <c r="K450" t="s">
        <v>297</v>
      </c>
      <c r="L450" t="s">
        <v>114</v>
      </c>
    </row>
    <row r="451" spans="1:12" x14ac:dyDescent="0.25">
      <c r="A451">
        <v>47167098</v>
      </c>
      <c r="B451" t="s">
        <v>1322</v>
      </c>
      <c r="C451" t="s">
        <v>503</v>
      </c>
      <c r="D451" t="s">
        <v>763</v>
      </c>
      <c r="E451" t="s">
        <v>1323</v>
      </c>
      <c r="F451" t="s">
        <v>26</v>
      </c>
      <c r="G451" s="3">
        <v>44941</v>
      </c>
      <c r="H451" t="s">
        <v>424</v>
      </c>
      <c r="I451" t="s">
        <v>375</v>
      </c>
      <c r="J451" t="s">
        <v>126</v>
      </c>
      <c r="K451" t="s">
        <v>627</v>
      </c>
      <c r="L451" t="s">
        <v>114</v>
      </c>
    </row>
    <row r="452" spans="1:12" x14ac:dyDescent="0.25">
      <c r="A452">
        <v>47167098</v>
      </c>
      <c r="B452" t="s">
        <v>1324</v>
      </c>
      <c r="C452" t="s">
        <v>1325</v>
      </c>
      <c r="D452" t="s">
        <v>588</v>
      </c>
      <c r="E452" t="s">
        <v>140</v>
      </c>
      <c r="F452" t="s">
        <v>26</v>
      </c>
      <c r="G452" s="3">
        <v>44941</v>
      </c>
      <c r="H452" t="s">
        <v>430</v>
      </c>
      <c r="I452" t="s">
        <v>1228</v>
      </c>
      <c r="J452" t="s">
        <v>1326</v>
      </c>
      <c r="K452" t="s">
        <v>720</v>
      </c>
      <c r="L452" t="s">
        <v>114</v>
      </c>
    </row>
    <row r="453" spans="1:12" x14ac:dyDescent="0.25">
      <c r="A453">
        <v>47167098</v>
      </c>
      <c r="B453" t="s">
        <v>1327</v>
      </c>
      <c r="C453" t="s">
        <v>1328</v>
      </c>
      <c r="D453" t="s">
        <v>1329</v>
      </c>
      <c r="E453" t="s">
        <v>849</v>
      </c>
      <c r="F453" t="s">
        <v>26</v>
      </c>
      <c r="G453" s="3">
        <v>44971</v>
      </c>
      <c r="H453" t="s">
        <v>460</v>
      </c>
      <c r="I453" t="s">
        <v>118</v>
      </c>
      <c r="J453" t="s">
        <v>126</v>
      </c>
      <c r="K453" t="s">
        <v>730</v>
      </c>
      <c r="L453" t="s">
        <v>114</v>
      </c>
    </row>
    <row r="454" spans="1:12" x14ac:dyDescent="0.25">
      <c r="A454">
        <v>47167098</v>
      </c>
      <c r="B454" t="s">
        <v>1330</v>
      </c>
      <c r="C454" t="s">
        <v>1331</v>
      </c>
      <c r="D454" t="s">
        <v>490</v>
      </c>
      <c r="E454" t="s">
        <v>232</v>
      </c>
      <c r="F454" t="s">
        <v>26</v>
      </c>
      <c r="G454" s="3">
        <v>44970</v>
      </c>
      <c r="H454" t="s">
        <v>419</v>
      </c>
      <c r="I454" t="s">
        <v>118</v>
      </c>
      <c r="J454" t="s">
        <v>126</v>
      </c>
      <c r="K454" t="s">
        <v>461</v>
      </c>
      <c r="L454" t="s">
        <v>114</v>
      </c>
    </row>
    <row r="455" spans="1:12" x14ac:dyDescent="0.25">
      <c r="A455">
        <v>47167098</v>
      </c>
      <c r="B455" t="s">
        <v>1332</v>
      </c>
      <c r="C455" t="s">
        <v>1331</v>
      </c>
      <c r="D455" t="s">
        <v>490</v>
      </c>
      <c r="E455" t="s">
        <v>232</v>
      </c>
      <c r="F455" t="s">
        <v>26</v>
      </c>
      <c r="G455" s="3">
        <v>44970</v>
      </c>
      <c r="H455" t="s">
        <v>607</v>
      </c>
      <c r="I455" t="s">
        <v>118</v>
      </c>
      <c r="J455" t="s">
        <v>126</v>
      </c>
      <c r="K455" t="s">
        <v>461</v>
      </c>
      <c r="L455" t="s">
        <v>114</v>
      </c>
    </row>
    <row r="456" spans="1:12" x14ac:dyDescent="0.25">
      <c r="A456">
        <v>47167098</v>
      </c>
      <c r="B456" t="s">
        <v>1333</v>
      </c>
      <c r="C456" t="s">
        <v>116</v>
      </c>
      <c r="D456" t="s">
        <v>116</v>
      </c>
      <c r="E456" t="s">
        <v>116</v>
      </c>
      <c r="F456" t="s">
        <v>26</v>
      </c>
      <c r="G456" s="3">
        <v>44970</v>
      </c>
      <c r="H456" t="s">
        <v>468</v>
      </c>
      <c r="I456" t="s">
        <v>118</v>
      </c>
      <c r="J456" t="s">
        <v>126</v>
      </c>
      <c r="K456" t="s">
        <v>120</v>
      </c>
      <c r="L456" t="s">
        <v>114</v>
      </c>
    </row>
    <row r="457" spans="1:12" x14ac:dyDescent="0.25">
      <c r="A457">
        <v>47167098</v>
      </c>
      <c r="B457" t="s">
        <v>1334</v>
      </c>
      <c r="C457" t="s">
        <v>116</v>
      </c>
      <c r="D457" t="s">
        <v>116</v>
      </c>
      <c r="E457" t="s">
        <v>116</v>
      </c>
      <c r="F457" t="s">
        <v>26</v>
      </c>
      <c r="G457" s="3">
        <v>44971</v>
      </c>
      <c r="H457" t="s">
        <v>468</v>
      </c>
      <c r="I457" t="s">
        <v>118</v>
      </c>
      <c r="J457" t="s">
        <v>126</v>
      </c>
      <c r="K457" t="s">
        <v>350</v>
      </c>
      <c r="L457" t="s">
        <v>114</v>
      </c>
    </row>
    <row r="458" spans="1:12" x14ac:dyDescent="0.25">
      <c r="A458">
        <v>47167098</v>
      </c>
      <c r="B458" t="s">
        <v>1335</v>
      </c>
      <c r="C458" t="s">
        <v>116</v>
      </c>
      <c r="D458" t="s">
        <v>116</v>
      </c>
      <c r="E458" t="s">
        <v>116</v>
      </c>
      <c r="F458" t="s">
        <v>26</v>
      </c>
      <c r="G458" s="3">
        <v>44971</v>
      </c>
      <c r="H458" t="s">
        <v>468</v>
      </c>
      <c r="I458" t="s">
        <v>118</v>
      </c>
      <c r="J458" t="s">
        <v>126</v>
      </c>
      <c r="K458" t="s">
        <v>400</v>
      </c>
      <c r="L458" t="s">
        <v>114</v>
      </c>
    </row>
    <row r="459" spans="1:12" x14ac:dyDescent="0.25">
      <c r="A459">
        <v>47167098</v>
      </c>
      <c r="B459" t="s">
        <v>1336</v>
      </c>
      <c r="C459" t="s">
        <v>116</v>
      </c>
      <c r="D459" t="s">
        <v>116</v>
      </c>
      <c r="E459" t="s">
        <v>116</v>
      </c>
      <c r="F459" t="s">
        <v>26</v>
      </c>
      <c r="G459" s="3">
        <v>44971</v>
      </c>
      <c r="H459" t="s">
        <v>468</v>
      </c>
      <c r="I459" t="s">
        <v>118</v>
      </c>
      <c r="J459" t="s">
        <v>126</v>
      </c>
      <c r="K459" t="s">
        <v>726</v>
      </c>
      <c r="L459" t="s">
        <v>114</v>
      </c>
    </row>
    <row r="460" spans="1:12" x14ac:dyDescent="0.25">
      <c r="A460">
        <v>47167098</v>
      </c>
      <c r="B460" t="s">
        <v>1337</v>
      </c>
      <c r="C460" t="s">
        <v>1338</v>
      </c>
      <c r="D460" t="s">
        <v>141</v>
      </c>
      <c r="E460" t="s">
        <v>167</v>
      </c>
      <c r="F460" t="s">
        <v>26</v>
      </c>
      <c r="G460" s="3">
        <v>44971</v>
      </c>
      <c r="H460" t="s">
        <v>419</v>
      </c>
      <c r="I460" t="s">
        <v>118</v>
      </c>
      <c r="J460" t="s">
        <v>126</v>
      </c>
      <c r="K460" t="s">
        <v>135</v>
      </c>
      <c r="L460" t="s">
        <v>113</v>
      </c>
    </row>
    <row r="461" spans="1:12" x14ac:dyDescent="0.25">
      <c r="A461">
        <v>47167098</v>
      </c>
      <c r="B461" t="s">
        <v>1339</v>
      </c>
      <c r="C461" t="s">
        <v>427</v>
      </c>
      <c r="D461" t="s">
        <v>1340</v>
      </c>
      <c r="E461" t="s">
        <v>141</v>
      </c>
      <c r="F461" t="s">
        <v>26</v>
      </c>
      <c r="G461" s="3">
        <v>44971</v>
      </c>
      <c r="H461" t="s">
        <v>607</v>
      </c>
      <c r="I461" t="s">
        <v>118</v>
      </c>
      <c r="J461" t="s">
        <v>126</v>
      </c>
      <c r="K461" t="s">
        <v>701</v>
      </c>
      <c r="L461" t="s">
        <v>113</v>
      </c>
    </row>
    <row r="462" spans="1:12" x14ac:dyDescent="0.25">
      <c r="A462">
        <v>47167098</v>
      </c>
      <c r="B462" t="s">
        <v>1341</v>
      </c>
      <c r="C462" t="s">
        <v>1342</v>
      </c>
      <c r="D462" t="s">
        <v>588</v>
      </c>
      <c r="E462" t="s">
        <v>1343</v>
      </c>
      <c r="F462" t="s">
        <v>26</v>
      </c>
      <c r="G462" s="3">
        <v>44971</v>
      </c>
      <c r="H462" t="s">
        <v>416</v>
      </c>
      <c r="I462" t="s">
        <v>118</v>
      </c>
      <c r="J462" t="s">
        <v>126</v>
      </c>
      <c r="K462" t="s">
        <v>220</v>
      </c>
      <c r="L462" t="s">
        <v>113</v>
      </c>
    </row>
    <row r="463" spans="1:12" x14ac:dyDescent="0.25">
      <c r="A463">
        <v>47167098</v>
      </c>
      <c r="B463" t="s">
        <v>1344</v>
      </c>
      <c r="C463" t="s">
        <v>1254</v>
      </c>
      <c r="D463" t="s">
        <v>817</v>
      </c>
      <c r="E463" t="s">
        <v>1345</v>
      </c>
      <c r="F463" t="s">
        <v>26</v>
      </c>
      <c r="G463" s="3">
        <v>44971</v>
      </c>
      <c r="H463" t="s">
        <v>468</v>
      </c>
      <c r="I463" t="s">
        <v>118</v>
      </c>
      <c r="J463" t="s">
        <v>126</v>
      </c>
      <c r="K463" t="s">
        <v>466</v>
      </c>
      <c r="L463" t="s">
        <v>113</v>
      </c>
    </row>
    <row r="464" spans="1:12" x14ac:dyDescent="0.25">
      <c r="A464">
        <v>47167098</v>
      </c>
      <c r="B464" t="s">
        <v>1346</v>
      </c>
      <c r="C464" t="s">
        <v>1254</v>
      </c>
      <c r="D464" t="s">
        <v>1347</v>
      </c>
      <c r="E464" t="s">
        <v>1329</v>
      </c>
      <c r="F464" t="s">
        <v>26</v>
      </c>
      <c r="G464" s="3">
        <v>44971</v>
      </c>
      <c r="H464" t="s">
        <v>468</v>
      </c>
      <c r="I464" t="s">
        <v>118</v>
      </c>
      <c r="J464" t="s">
        <v>126</v>
      </c>
      <c r="K464" t="s">
        <v>741</v>
      </c>
      <c r="L464" t="s">
        <v>113</v>
      </c>
    </row>
    <row r="465" spans="1:12" x14ac:dyDescent="0.25">
      <c r="A465">
        <v>47167098</v>
      </c>
      <c r="B465" t="s">
        <v>1348</v>
      </c>
      <c r="C465" t="s">
        <v>700</v>
      </c>
      <c r="D465" t="s">
        <v>1349</v>
      </c>
      <c r="E465" t="s">
        <v>157</v>
      </c>
      <c r="F465" t="s">
        <v>26</v>
      </c>
      <c r="G465" s="3">
        <v>45001</v>
      </c>
      <c r="H465" t="s">
        <v>460</v>
      </c>
      <c r="I465" t="s">
        <v>118</v>
      </c>
      <c r="J465" t="s">
        <v>126</v>
      </c>
      <c r="K465" t="s">
        <v>627</v>
      </c>
      <c r="L465" t="s">
        <v>114</v>
      </c>
    </row>
    <row r="466" spans="1:12" x14ac:dyDescent="0.25">
      <c r="A466">
        <v>47167098</v>
      </c>
      <c r="B466" t="s">
        <v>1350</v>
      </c>
      <c r="C466" t="s">
        <v>851</v>
      </c>
      <c r="D466" t="s">
        <v>167</v>
      </c>
      <c r="E466" t="s">
        <v>1317</v>
      </c>
      <c r="F466" t="s">
        <v>26</v>
      </c>
      <c r="G466" s="3">
        <v>45001</v>
      </c>
      <c r="H466" t="s">
        <v>607</v>
      </c>
      <c r="I466" t="s">
        <v>118</v>
      </c>
      <c r="J466" t="s">
        <v>126</v>
      </c>
      <c r="K466" t="s">
        <v>404</v>
      </c>
      <c r="L466" t="s">
        <v>114</v>
      </c>
    </row>
    <row r="467" spans="1:12" x14ac:dyDescent="0.25">
      <c r="A467">
        <v>47167098</v>
      </c>
      <c r="B467" t="s">
        <v>1351</v>
      </c>
      <c r="C467" t="s">
        <v>1352</v>
      </c>
      <c r="D467" t="s">
        <v>233</v>
      </c>
      <c r="E467" t="s">
        <v>232</v>
      </c>
      <c r="F467" t="s">
        <v>26</v>
      </c>
      <c r="G467" s="3">
        <v>45001</v>
      </c>
      <c r="H467" t="s">
        <v>416</v>
      </c>
      <c r="I467" t="s">
        <v>118</v>
      </c>
      <c r="J467" t="s">
        <v>126</v>
      </c>
      <c r="K467" t="s">
        <v>720</v>
      </c>
      <c r="L467" t="s">
        <v>114</v>
      </c>
    </row>
    <row r="468" spans="1:12" x14ac:dyDescent="0.25">
      <c r="A468">
        <v>47167098</v>
      </c>
      <c r="B468" t="s">
        <v>1353</v>
      </c>
      <c r="C468" t="s">
        <v>1354</v>
      </c>
      <c r="D468" t="s">
        <v>536</v>
      </c>
      <c r="E468" t="s">
        <v>152</v>
      </c>
      <c r="F468" t="s">
        <v>26</v>
      </c>
      <c r="G468" s="3">
        <v>45001</v>
      </c>
      <c r="H468" t="s">
        <v>460</v>
      </c>
      <c r="I468" t="s">
        <v>118</v>
      </c>
      <c r="J468" t="s">
        <v>126</v>
      </c>
      <c r="K468" t="s">
        <v>741</v>
      </c>
      <c r="L468" t="s">
        <v>114</v>
      </c>
    </row>
    <row r="469" spans="1:12" x14ac:dyDescent="0.25">
      <c r="A469">
        <v>47167098</v>
      </c>
      <c r="B469" t="s">
        <v>1355</v>
      </c>
      <c r="C469" t="s">
        <v>1356</v>
      </c>
      <c r="D469" t="s">
        <v>247</v>
      </c>
      <c r="E469" t="s">
        <v>839</v>
      </c>
      <c r="F469" t="s">
        <v>26</v>
      </c>
      <c r="G469" s="3">
        <v>45001</v>
      </c>
      <c r="H469" t="s">
        <v>515</v>
      </c>
      <c r="I469" t="s">
        <v>118</v>
      </c>
      <c r="J469" t="s">
        <v>126</v>
      </c>
      <c r="K469" t="s">
        <v>382</v>
      </c>
      <c r="L469" t="s">
        <v>114</v>
      </c>
    </row>
    <row r="470" spans="1:12" x14ac:dyDescent="0.25">
      <c r="A470">
        <v>47167098</v>
      </c>
      <c r="B470" t="s">
        <v>1357</v>
      </c>
      <c r="C470" t="s">
        <v>116</v>
      </c>
      <c r="D470" t="s">
        <v>116</v>
      </c>
      <c r="E470" t="s">
        <v>116</v>
      </c>
      <c r="F470" t="s">
        <v>26</v>
      </c>
      <c r="G470" s="3">
        <v>45001</v>
      </c>
      <c r="H470" t="s">
        <v>468</v>
      </c>
      <c r="I470" t="s">
        <v>118</v>
      </c>
      <c r="J470" t="s">
        <v>126</v>
      </c>
      <c r="K470" t="s">
        <v>1358</v>
      </c>
      <c r="L470" t="s">
        <v>114</v>
      </c>
    </row>
    <row r="471" spans="1:12" x14ac:dyDescent="0.25">
      <c r="A471">
        <v>47167098</v>
      </c>
      <c r="B471" t="s">
        <v>1359</v>
      </c>
      <c r="C471" t="s">
        <v>1352</v>
      </c>
      <c r="D471" t="s">
        <v>233</v>
      </c>
      <c r="E471" t="s">
        <v>232</v>
      </c>
      <c r="F471" t="s">
        <v>26</v>
      </c>
      <c r="G471" s="3">
        <v>45001</v>
      </c>
      <c r="H471" t="s">
        <v>468</v>
      </c>
      <c r="I471" t="s">
        <v>118</v>
      </c>
      <c r="J471" t="s">
        <v>126</v>
      </c>
      <c r="K471" t="s">
        <v>720</v>
      </c>
      <c r="L471" t="s">
        <v>114</v>
      </c>
    </row>
    <row r="472" spans="1:12" x14ac:dyDescent="0.25">
      <c r="A472">
        <v>47167098</v>
      </c>
      <c r="B472" t="s">
        <v>1360</v>
      </c>
      <c r="C472" t="s">
        <v>1361</v>
      </c>
      <c r="D472" t="s">
        <v>1362</v>
      </c>
      <c r="E472" t="s">
        <v>140</v>
      </c>
      <c r="F472" t="s">
        <v>26</v>
      </c>
      <c r="G472" s="3">
        <v>45001</v>
      </c>
      <c r="H472" t="s">
        <v>468</v>
      </c>
      <c r="I472" t="s">
        <v>118</v>
      </c>
      <c r="J472" t="s">
        <v>126</v>
      </c>
      <c r="K472" t="s">
        <v>666</v>
      </c>
      <c r="L472" t="s">
        <v>114</v>
      </c>
    </row>
    <row r="473" spans="1:12" x14ac:dyDescent="0.25">
      <c r="A473">
        <v>47167098</v>
      </c>
      <c r="B473" t="s">
        <v>1363</v>
      </c>
      <c r="C473" t="s">
        <v>116</v>
      </c>
      <c r="D473" t="s">
        <v>116</v>
      </c>
      <c r="E473" t="s">
        <v>116</v>
      </c>
      <c r="F473" t="s">
        <v>26</v>
      </c>
      <c r="G473" s="3">
        <v>45001</v>
      </c>
      <c r="H473" t="s">
        <v>468</v>
      </c>
      <c r="I473" t="s">
        <v>118</v>
      </c>
      <c r="J473" t="s">
        <v>126</v>
      </c>
      <c r="K473" t="s">
        <v>977</v>
      </c>
      <c r="L473" t="s">
        <v>114</v>
      </c>
    </row>
    <row r="474" spans="1:12" x14ac:dyDescent="0.25">
      <c r="A474">
        <v>47167098</v>
      </c>
      <c r="B474" t="s">
        <v>1364</v>
      </c>
      <c r="C474" t="s">
        <v>116</v>
      </c>
      <c r="D474" t="s">
        <v>116</v>
      </c>
      <c r="E474" t="s">
        <v>116</v>
      </c>
      <c r="F474" t="s">
        <v>26</v>
      </c>
      <c r="G474" s="3">
        <v>45001</v>
      </c>
      <c r="H474" t="s">
        <v>468</v>
      </c>
      <c r="I474" t="s">
        <v>118</v>
      </c>
      <c r="J474" t="s">
        <v>126</v>
      </c>
      <c r="K474" t="s">
        <v>1365</v>
      </c>
      <c r="L474" t="s">
        <v>114</v>
      </c>
    </row>
    <row r="475" spans="1:12" x14ac:dyDescent="0.25">
      <c r="A475">
        <v>47167098</v>
      </c>
      <c r="B475" t="s">
        <v>1366</v>
      </c>
      <c r="C475" t="s">
        <v>790</v>
      </c>
      <c r="D475" t="s">
        <v>1367</v>
      </c>
      <c r="E475" t="s">
        <v>444</v>
      </c>
      <c r="F475" t="s">
        <v>26</v>
      </c>
      <c r="G475" s="3">
        <v>45002</v>
      </c>
      <c r="H475" t="s">
        <v>419</v>
      </c>
      <c r="I475" t="s">
        <v>118</v>
      </c>
      <c r="J475" t="s">
        <v>126</v>
      </c>
      <c r="K475" t="s">
        <v>466</v>
      </c>
      <c r="L475" t="s">
        <v>114</v>
      </c>
    </row>
    <row r="476" spans="1:12" x14ac:dyDescent="0.25">
      <c r="A476">
        <v>47167098</v>
      </c>
      <c r="B476" t="s">
        <v>1368</v>
      </c>
      <c r="C476" t="s">
        <v>1369</v>
      </c>
      <c r="D476" t="s">
        <v>490</v>
      </c>
      <c r="E476" t="s">
        <v>1194</v>
      </c>
      <c r="F476" t="s">
        <v>26</v>
      </c>
      <c r="G476" s="3">
        <v>45002</v>
      </c>
      <c r="H476" t="s">
        <v>424</v>
      </c>
      <c r="I476" t="s">
        <v>118</v>
      </c>
      <c r="J476" t="s">
        <v>126</v>
      </c>
      <c r="K476" t="s">
        <v>324</v>
      </c>
      <c r="L476" t="s">
        <v>114</v>
      </c>
    </row>
    <row r="477" spans="1:12" x14ac:dyDescent="0.25">
      <c r="A477">
        <v>47167098</v>
      </c>
      <c r="B477" t="s">
        <v>1370</v>
      </c>
      <c r="C477" t="s">
        <v>1371</v>
      </c>
      <c r="D477" t="s">
        <v>1372</v>
      </c>
      <c r="E477" t="s">
        <v>354</v>
      </c>
      <c r="F477" t="s">
        <v>26</v>
      </c>
      <c r="G477" s="3">
        <v>45002</v>
      </c>
      <c r="H477" t="s">
        <v>607</v>
      </c>
      <c r="I477" t="s">
        <v>118</v>
      </c>
      <c r="J477" t="s">
        <v>126</v>
      </c>
      <c r="K477" t="s">
        <v>127</v>
      </c>
      <c r="L477" t="s">
        <v>114</v>
      </c>
    </row>
    <row r="478" spans="1:12" x14ac:dyDescent="0.25">
      <c r="A478">
        <v>47167098</v>
      </c>
      <c r="B478" t="s">
        <v>1373</v>
      </c>
      <c r="C478" t="s">
        <v>1374</v>
      </c>
      <c r="D478" t="s">
        <v>817</v>
      </c>
      <c r="E478" t="s">
        <v>1042</v>
      </c>
      <c r="F478" t="s">
        <v>26</v>
      </c>
      <c r="G478" s="3">
        <v>44941</v>
      </c>
      <c r="H478" t="s">
        <v>607</v>
      </c>
      <c r="I478" t="s">
        <v>381</v>
      </c>
      <c r="J478" t="s">
        <v>126</v>
      </c>
      <c r="K478" t="s">
        <v>598</v>
      </c>
      <c r="L478" t="s">
        <v>114</v>
      </c>
    </row>
    <row r="479" spans="1:12" x14ac:dyDescent="0.25">
      <c r="A479">
        <v>47167098</v>
      </c>
      <c r="B479" t="s">
        <v>1375</v>
      </c>
      <c r="C479" t="s">
        <v>1376</v>
      </c>
      <c r="D479" t="s">
        <v>588</v>
      </c>
      <c r="E479" t="s">
        <v>1377</v>
      </c>
      <c r="F479" t="s">
        <v>26</v>
      </c>
      <c r="G479" s="3">
        <v>44941</v>
      </c>
      <c r="H479" t="s">
        <v>424</v>
      </c>
      <c r="I479" t="s">
        <v>375</v>
      </c>
      <c r="J479" t="s">
        <v>1378</v>
      </c>
      <c r="K479" t="s">
        <v>382</v>
      </c>
      <c r="L479" t="s">
        <v>114</v>
      </c>
    </row>
    <row r="480" spans="1:12" x14ac:dyDescent="0.25">
      <c r="A480">
        <v>47167098</v>
      </c>
      <c r="B480" t="s">
        <v>1379</v>
      </c>
      <c r="C480" t="s">
        <v>921</v>
      </c>
      <c r="D480" t="s">
        <v>152</v>
      </c>
      <c r="E480" t="s">
        <v>1362</v>
      </c>
      <c r="F480" t="s">
        <v>26</v>
      </c>
      <c r="G480" s="3">
        <v>44941</v>
      </c>
      <c r="H480" t="s">
        <v>416</v>
      </c>
      <c r="I480" t="s">
        <v>1380</v>
      </c>
      <c r="J480" t="s">
        <v>1032</v>
      </c>
      <c r="K480" t="s">
        <v>258</v>
      </c>
      <c r="L480" t="s">
        <v>114</v>
      </c>
    </row>
    <row r="481" spans="1:12" x14ac:dyDescent="0.25">
      <c r="A481">
        <v>47167098</v>
      </c>
      <c r="B481" t="s">
        <v>1381</v>
      </c>
      <c r="C481" t="s">
        <v>1382</v>
      </c>
      <c r="D481" t="s">
        <v>223</v>
      </c>
      <c r="E481" t="s">
        <v>482</v>
      </c>
      <c r="F481" t="s">
        <v>26</v>
      </c>
      <c r="G481" s="3">
        <v>44941</v>
      </c>
      <c r="H481" t="s">
        <v>607</v>
      </c>
      <c r="I481" t="s">
        <v>381</v>
      </c>
      <c r="J481" t="s">
        <v>126</v>
      </c>
      <c r="K481" t="s">
        <v>456</v>
      </c>
      <c r="L481" t="s">
        <v>114</v>
      </c>
    </row>
    <row r="482" spans="1:12" x14ac:dyDescent="0.25">
      <c r="A482">
        <v>47167098</v>
      </c>
      <c r="B482" t="s">
        <v>1383</v>
      </c>
      <c r="C482" t="s">
        <v>1384</v>
      </c>
      <c r="D482" t="s">
        <v>1385</v>
      </c>
      <c r="E482" t="s">
        <v>860</v>
      </c>
      <c r="F482" t="s">
        <v>26</v>
      </c>
      <c r="G482" s="3">
        <v>44942</v>
      </c>
      <c r="H482" t="s">
        <v>460</v>
      </c>
      <c r="I482" t="s">
        <v>118</v>
      </c>
      <c r="J482" t="s">
        <v>126</v>
      </c>
      <c r="K482" t="s">
        <v>567</v>
      </c>
      <c r="L482" t="s">
        <v>114</v>
      </c>
    </row>
    <row r="483" spans="1:12" x14ac:dyDescent="0.25">
      <c r="A483">
        <v>47167098</v>
      </c>
      <c r="B483" t="s">
        <v>1386</v>
      </c>
      <c r="C483" t="s">
        <v>1382</v>
      </c>
      <c r="D483" t="s">
        <v>354</v>
      </c>
      <c r="E483" t="s">
        <v>188</v>
      </c>
      <c r="F483" t="s">
        <v>26</v>
      </c>
      <c r="G483" s="3">
        <v>44942</v>
      </c>
      <c r="H483" t="s">
        <v>1304</v>
      </c>
      <c r="I483" t="s">
        <v>431</v>
      </c>
      <c r="J483" t="s">
        <v>126</v>
      </c>
      <c r="K483" t="s">
        <v>741</v>
      </c>
      <c r="L483" t="s">
        <v>114</v>
      </c>
    </row>
    <row r="484" spans="1:12" x14ac:dyDescent="0.25">
      <c r="A484">
        <v>47167098</v>
      </c>
      <c r="B484" t="s">
        <v>1387</v>
      </c>
      <c r="C484" t="s">
        <v>1388</v>
      </c>
      <c r="D484" t="s">
        <v>1389</v>
      </c>
      <c r="E484" t="s">
        <v>177</v>
      </c>
      <c r="F484" t="s">
        <v>26</v>
      </c>
      <c r="G484" s="3">
        <v>44942</v>
      </c>
      <c r="H484" t="s">
        <v>419</v>
      </c>
      <c r="I484" t="s">
        <v>118</v>
      </c>
      <c r="J484" t="s">
        <v>126</v>
      </c>
      <c r="K484" t="s">
        <v>153</v>
      </c>
      <c r="L484" t="s">
        <v>114</v>
      </c>
    </row>
    <row r="485" spans="1:12" x14ac:dyDescent="0.25">
      <c r="A485">
        <v>47167098</v>
      </c>
      <c r="B485" t="s">
        <v>1390</v>
      </c>
      <c r="C485" t="s">
        <v>1391</v>
      </c>
      <c r="D485" t="s">
        <v>246</v>
      </c>
      <c r="E485" t="s">
        <v>437</v>
      </c>
      <c r="F485" t="s">
        <v>26</v>
      </c>
      <c r="G485" s="3">
        <v>44942</v>
      </c>
      <c r="H485" t="s">
        <v>419</v>
      </c>
      <c r="I485" t="s">
        <v>118</v>
      </c>
      <c r="J485" t="s">
        <v>126</v>
      </c>
      <c r="K485" t="s">
        <v>618</v>
      </c>
      <c r="L485" t="s">
        <v>114</v>
      </c>
    </row>
    <row r="486" spans="1:12" x14ac:dyDescent="0.25">
      <c r="A486">
        <v>47167098</v>
      </c>
      <c r="B486" t="s">
        <v>1392</v>
      </c>
      <c r="C486" t="s">
        <v>1218</v>
      </c>
      <c r="D486" t="s">
        <v>147</v>
      </c>
      <c r="E486" t="s">
        <v>1056</v>
      </c>
      <c r="F486" t="s">
        <v>26</v>
      </c>
      <c r="G486" s="3">
        <v>44942</v>
      </c>
      <c r="H486" t="s">
        <v>446</v>
      </c>
      <c r="I486" t="s">
        <v>118</v>
      </c>
      <c r="J486" t="s">
        <v>126</v>
      </c>
      <c r="K486" t="s">
        <v>382</v>
      </c>
      <c r="L486" t="s">
        <v>113</v>
      </c>
    </row>
    <row r="487" spans="1:12" x14ac:dyDescent="0.25">
      <c r="A487">
        <v>47167098</v>
      </c>
      <c r="B487" t="s">
        <v>1393</v>
      </c>
      <c r="C487" t="s">
        <v>116</v>
      </c>
      <c r="D487" t="s">
        <v>116</v>
      </c>
      <c r="E487" t="s">
        <v>116</v>
      </c>
      <c r="F487" t="s">
        <v>26</v>
      </c>
      <c r="G487" s="3">
        <v>44951</v>
      </c>
      <c r="H487" t="s">
        <v>657</v>
      </c>
      <c r="I487" t="s">
        <v>118</v>
      </c>
      <c r="J487" t="s">
        <v>126</v>
      </c>
      <c r="K487" t="s">
        <v>686</v>
      </c>
      <c r="L487" t="s">
        <v>114</v>
      </c>
    </row>
    <row r="488" spans="1:12" x14ac:dyDescent="0.25">
      <c r="A488">
        <v>47167098</v>
      </c>
      <c r="B488" t="s">
        <v>1394</v>
      </c>
      <c r="C488" t="s">
        <v>116</v>
      </c>
      <c r="D488" t="s">
        <v>116</v>
      </c>
      <c r="E488" t="s">
        <v>116</v>
      </c>
      <c r="F488" t="s">
        <v>26</v>
      </c>
      <c r="G488" s="3">
        <v>44951</v>
      </c>
      <c r="H488" t="s">
        <v>468</v>
      </c>
      <c r="I488" t="s">
        <v>118</v>
      </c>
      <c r="J488" t="s">
        <v>126</v>
      </c>
      <c r="K488" t="s">
        <v>350</v>
      </c>
      <c r="L488" t="s">
        <v>114</v>
      </c>
    </row>
    <row r="489" spans="1:12" x14ac:dyDescent="0.25">
      <c r="A489">
        <v>47167098</v>
      </c>
      <c r="B489" t="s">
        <v>1395</v>
      </c>
      <c r="C489" t="s">
        <v>116</v>
      </c>
      <c r="D489" t="s">
        <v>116</v>
      </c>
      <c r="E489" t="s">
        <v>116</v>
      </c>
      <c r="F489" t="s">
        <v>26</v>
      </c>
      <c r="G489" s="3">
        <v>44951</v>
      </c>
      <c r="H489" t="s">
        <v>468</v>
      </c>
      <c r="I489" t="s">
        <v>118</v>
      </c>
      <c r="J489" t="s">
        <v>126</v>
      </c>
      <c r="K489" t="s">
        <v>977</v>
      </c>
      <c r="L489" t="s">
        <v>114</v>
      </c>
    </row>
    <row r="490" spans="1:12" x14ac:dyDescent="0.25">
      <c r="A490">
        <v>47167098</v>
      </c>
      <c r="B490" t="s">
        <v>1396</v>
      </c>
      <c r="C490" t="s">
        <v>1397</v>
      </c>
      <c r="D490" t="s">
        <v>1329</v>
      </c>
      <c r="E490" t="s">
        <v>1398</v>
      </c>
      <c r="F490" t="s">
        <v>26</v>
      </c>
      <c r="G490" s="3">
        <v>44951</v>
      </c>
      <c r="H490" t="s">
        <v>419</v>
      </c>
      <c r="I490" t="s">
        <v>118</v>
      </c>
      <c r="J490" t="s">
        <v>126</v>
      </c>
      <c r="K490" t="s">
        <v>143</v>
      </c>
      <c r="L490" t="s">
        <v>114</v>
      </c>
    </row>
    <row r="491" spans="1:12" x14ac:dyDescent="0.25">
      <c r="A491">
        <v>47167098</v>
      </c>
      <c r="B491" t="s">
        <v>1399</v>
      </c>
      <c r="C491" t="s">
        <v>1400</v>
      </c>
      <c r="D491" t="s">
        <v>969</v>
      </c>
      <c r="E491" t="s">
        <v>1317</v>
      </c>
      <c r="F491" t="s">
        <v>26</v>
      </c>
      <c r="G491" s="3">
        <v>44965</v>
      </c>
      <c r="H491" t="s">
        <v>607</v>
      </c>
      <c r="I491" t="s">
        <v>118</v>
      </c>
      <c r="J491" t="s">
        <v>126</v>
      </c>
      <c r="K491" t="s">
        <v>456</v>
      </c>
      <c r="L491" t="s">
        <v>113</v>
      </c>
    </row>
    <row r="492" spans="1:12" x14ac:dyDescent="0.25">
      <c r="A492">
        <v>47167098</v>
      </c>
      <c r="B492" t="s">
        <v>1401</v>
      </c>
      <c r="C492" t="s">
        <v>322</v>
      </c>
      <c r="D492" t="s">
        <v>323</v>
      </c>
      <c r="E492" t="s">
        <v>133</v>
      </c>
      <c r="F492" t="s">
        <v>26</v>
      </c>
      <c r="G492" s="3">
        <v>44965</v>
      </c>
      <c r="H492" t="s">
        <v>419</v>
      </c>
      <c r="I492" t="s">
        <v>118</v>
      </c>
      <c r="J492" t="s">
        <v>126</v>
      </c>
      <c r="K492" t="s">
        <v>324</v>
      </c>
      <c r="L492" t="s">
        <v>114</v>
      </c>
    </row>
    <row r="493" spans="1:12" x14ac:dyDescent="0.25">
      <c r="A493">
        <v>47167098</v>
      </c>
      <c r="B493" t="s">
        <v>1402</v>
      </c>
      <c r="C493" t="s">
        <v>1403</v>
      </c>
      <c r="D493" t="s">
        <v>491</v>
      </c>
      <c r="E493" t="s">
        <v>146</v>
      </c>
      <c r="F493" t="s">
        <v>26</v>
      </c>
      <c r="G493" s="3">
        <v>44965</v>
      </c>
      <c r="H493" t="s">
        <v>468</v>
      </c>
      <c r="I493" t="s">
        <v>118</v>
      </c>
      <c r="J493" t="s">
        <v>126</v>
      </c>
      <c r="K493" t="s">
        <v>359</v>
      </c>
      <c r="L493" t="s">
        <v>114</v>
      </c>
    </row>
    <row r="494" spans="1:12" x14ac:dyDescent="0.25">
      <c r="A494">
        <v>47167098</v>
      </c>
      <c r="B494" t="s">
        <v>1404</v>
      </c>
      <c r="C494" t="s">
        <v>1283</v>
      </c>
      <c r="D494" t="s">
        <v>335</v>
      </c>
      <c r="E494" t="s">
        <v>238</v>
      </c>
      <c r="F494" t="s">
        <v>26</v>
      </c>
      <c r="G494" s="3">
        <v>44965</v>
      </c>
      <c r="H494" t="s">
        <v>468</v>
      </c>
      <c r="I494" t="s">
        <v>118</v>
      </c>
      <c r="J494" t="s">
        <v>126</v>
      </c>
      <c r="K494" t="s">
        <v>652</v>
      </c>
      <c r="L494" t="s">
        <v>114</v>
      </c>
    </row>
    <row r="495" spans="1:12" x14ac:dyDescent="0.25">
      <c r="A495">
        <v>47167098</v>
      </c>
      <c r="B495" t="s">
        <v>1405</v>
      </c>
      <c r="C495" t="s">
        <v>1406</v>
      </c>
      <c r="D495" t="s">
        <v>1056</v>
      </c>
      <c r="E495" t="s">
        <v>709</v>
      </c>
      <c r="F495" t="s">
        <v>26</v>
      </c>
      <c r="G495" s="3">
        <v>44965</v>
      </c>
      <c r="H495" t="s">
        <v>419</v>
      </c>
      <c r="I495" t="s">
        <v>118</v>
      </c>
      <c r="J495" t="s">
        <v>126</v>
      </c>
      <c r="K495" t="s">
        <v>575</v>
      </c>
      <c r="L495" t="s">
        <v>113</v>
      </c>
    </row>
    <row r="496" spans="1:12" x14ac:dyDescent="0.25">
      <c r="A496">
        <v>47167098</v>
      </c>
      <c r="B496" t="s">
        <v>1407</v>
      </c>
      <c r="C496" t="s">
        <v>729</v>
      </c>
      <c r="D496" t="s">
        <v>227</v>
      </c>
      <c r="E496" t="s">
        <v>176</v>
      </c>
      <c r="F496" t="s">
        <v>26</v>
      </c>
      <c r="G496" s="3">
        <v>44965</v>
      </c>
      <c r="H496" t="s">
        <v>468</v>
      </c>
      <c r="I496" t="s">
        <v>118</v>
      </c>
      <c r="J496" t="s">
        <v>126</v>
      </c>
      <c r="K496" t="s">
        <v>730</v>
      </c>
      <c r="L496" t="s">
        <v>113</v>
      </c>
    </row>
    <row r="497" spans="1:12" x14ac:dyDescent="0.25">
      <c r="A497">
        <v>47167098</v>
      </c>
      <c r="B497" t="s">
        <v>1408</v>
      </c>
      <c r="C497" t="s">
        <v>1409</v>
      </c>
      <c r="D497" t="s">
        <v>1410</v>
      </c>
      <c r="E497" t="s">
        <v>497</v>
      </c>
      <c r="F497" t="s">
        <v>26</v>
      </c>
      <c r="G497" s="3">
        <v>44965</v>
      </c>
      <c r="H497" t="s">
        <v>468</v>
      </c>
      <c r="I497" t="s">
        <v>118</v>
      </c>
      <c r="J497" t="s">
        <v>126</v>
      </c>
      <c r="K497" t="s">
        <v>404</v>
      </c>
      <c r="L497" t="s">
        <v>113</v>
      </c>
    </row>
    <row r="498" spans="1:12" x14ac:dyDescent="0.25">
      <c r="A498">
        <v>47167098</v>
      </c>
      <c r="B498" t="s">
        <v>1411</v>
      </c>
      <c r="C498" t="s">
        <v>1048</v>
      </c>
      <c r="D498" t="s">
        <v>147</v>
      </c>
      <c r="E498" t="s">
        <v>764</v>
      </c>
      <c r="F498" t="s">
        <v>26</v>
      </c>
      <c r="G498" s="3">
        <v>44972</v>
      </c>
      <c r="H498" t="s">
        <v>419</v>
      </c>
      <c r="I498" t="s">
        <v>118</v>
      </c>
      <c r="J498" t="s">
        <v>126</v>
      </c>
      <c r="K498" t="s">
        <v>206</v>
      </c>
      <c r="L498" t="s">
        <v>113</v>
      </c>
    </row>
    <row r="499" spans="1:12" x14ac:dyDescent="0.25">
      <c r="A499">
        <v>47167098</v>
      </c>
      <c r="B499" t="s">
        <v>1412</v>
      </c>
      <c r="C499" t="s">
        <v>427</v>
      </c>
      <c r="D499" t="s">
        <v>1413</v>
      </c>
      <c r="E499" t="s">
        <v>695</v>
      </c>
      <c r="F499" t="s">
        <v>26</v>
      </c>
      <c r="G499" s="3">
        <v>44972</v>
      </c>
      <c r="H499" t="s">
        <v>1414</v>
      </c>
      <c r="I499" t="s">
        <v>118</v>
      </c>
      <c r="J499" t="s">
        <v>126</v>
      </c>
      <c r="K499" t="s">
        <v>258</v>
      </c>
      <c r="L499" t="s">
        <v>113</v>
      </c>
    </row>
    <row r="500" spans="1:12" x14ac:dyDescent="0.25">
      <c r="A500">
        <v>47167098</v>
      </c>
      <c r="B500" t="s">
        <v>1415</v>
      </c>
      <c r="C500" t="s">
        <v>1416</v>
      </c>
      <c r="D500" t="s">
        <v>1398</v>
      </c>
      <c r="E500" t="s">
        <v>511</v>
      </c>
      <c r="F500" t="s">
        <v>26</v>
      </c>
      <c r="G500" s="3">
        <v>44972</v>
      </c>
      <c r="H500" t="s">
        <v>419</v>
      </c>
      <c r="I500" t="s">
        <v>118</v>
      </c>
      <c r="J500" t="s">
        <v>126</v>
      </c>
      <c r="K500" t="s">
        <v>524</v>
      </c>
      <c r="L500" t="s">
        <v>113</v>
      </c>
    </row>
    <row r="501" spans="1:12" x14ac:dyDescent="0.25">
      <c r="A501">
        <v>47167098</v>
      </c>
      <c r="B501" t="s">
        <v>1417</v>
      </c>
      <c r="C501" t="s">
        <v>139</v>
      </c>
      <c r="D501" t="s">
        <v>140</v>
      </c>
      <c r="E501" t="s">
        <v>141</v>
      </c>
      <c r="F501" t="s">
        <v>26</v>
      </c>
      <c r="G501" s="3">
        <v>44972</v>
      </c>
      <c r="H501" t="s">
        <v>419</v>
      </c>
      <c r="I501" t="s">
        <v>118</v>
      </c>
      <c r="J501" t="s">
        <v>126</v>
      </c>
      <c r="K501" t="s">
        <v>292</v>
      </c>
      <c r="L501" t="s">
        <v>113</v>
      </c>
    </row>
    <row r="502" spans="1:12" x14ac:dyDescent="0.25">
      <c r="A502">
        <v>47167098</v>
      </c>
      <c r="B502" t="s">
        <v>1418</v>
      </c>
      <c r="C502" t="s">
        <v>1419</v>
      </c>
      <c r="D502" t="s">
        <v>552</v>
      </c>
      <c r="E502" t="s">
        <v>275</v>
      </c>
      <c r="F502" t="s">
        <v>26</v>
      </c>
      <c r="G502" s="3">
        <v>44972</v>
      </c>
      <c r="H502" t="s">
        <v>419</v>
      </c>
      <c r="I502" t="s">
        <v>118</v>
      </c>
      <c r="J502" t="s">
        <v>126</v>
      </c>
      <c r="K502" t="s">
        <v>197</v>
      </c>
      <c r="L502" t="s">
        <v>113</v>
      </c>
    </row>
    <row r="503" spans="1:12" x14ac:dyDescent="0.25">
      <c r="A503">
        <v>47167098</v>
      </c>
      <c r="B503" t="s">
        <v>1420</v>
      </c>
      <c r="C503" t="s">
        <v>1416</v>
      </c>
      <c r="D503" t="s">
        <v>1398</v>
      </c>
      <c r="E503" t="s">
        <v>511</v>
      </c>
      <c r="F503" t="s">
        <v>26</v>
      </c>
      <c r="G503" s="3">
        <v>44972</v>
      </c>
      <c r="H503" t="s">
        <v>416</v>
      </c>
      <c r="I503" t="s">
        <v>118</v>
      </c>
      <c r="J503" t="s">
        <v>126</v>
      </c>
      <c r="K503" t="s">
        <v>524</v>
      </c>
      <c r="L503" t="s">
        <v>113</v>
      </c>
    </row>
    <row r="504" spans="1:12" x14ac:dyDescent="0.25">
      <c r="A504">
        <v>47167098</v>
      </c>
      <c r="B504" t="s">
        <v>1421</v>
      </c>
      <c r="C504" t="s">
        <v>116</v>
      </c>
      <c r="D504" t="s">
        <v>116</v>
      </c>
      <c r="E504" t="s">
        <v>116</v>
      </c>
      <c r="F504" t="s">
        <v>26</v>
      </c>
      <c r="G504" s="3">
        <v>44972</v>
      </c>
      <c r="H504" t="s">
        <v>468</v>
      </c>
      <c r="I504" t="s">
        <v>118</v>
      </c>
      <c r="J504" t="s">
        <v>126</v>
      </c>
      <c r="K504" t="s">
        <v>311</v>
      </c>
      <c r="L504" t="s">
        <v>113</v>
      </c>
    </row>
    <row r="505" spans="1:12" x14ac:dyDescent="0.25">
      <c r="A505">
        <v>47167098</v>
      </c>
      <c r="B505" t="s">
        <v>1422</v>
      </c>
      <c r="C505" t="s">
        <v>905</v>
      </c>
      <c r="D505" t="s">
        <v>147</v>
      </c>
      <c r="E505" t="s">
        <v>233</v>
      </c>
      <c r="F505" t="s">
        <v>26</v>
      </c>
      <c r="G505" s="3">
        <v>44972</v>
      </c>
      <c r="H505" t="s">
        <v>607</v>
      </c>
      <c r="I505" t="s">
        <v>118</v>
      </c>
      <c r="J505" t="s">
        <v>126</v>
      </c>
      <c r="K505" t="s">
        <v>701</v>
      </c>
      <c r="L505" t="s">
        <v>113</v>
      </c>
    </row>
    <row r="506" spans="1:12" x14ac:dyDescent="0.25">
      <c r="A506">
        <v>47167098</v>
      </c>
      <c r="B506" t="s">
        <v>1423</v>
      </c>
      <c r="C506" t="s">
        <v>1424</v>
      </c>
      <c r="D506" t="s">
        <v>140</v>
      </c>
      <c r="E506" t="s">
        <v>646</v>
      </c>
      <c r="F506" t="s">
        <v>26</v>
      </c>
      <c r="G506" s="3">
        <v>44972</v>
      </c>
      <c r="H506" t="s">
        <v>424</v>
      </c>
      <c r="I506" t="s">
        <v>118</v>
      </c>
      <c r="J506" t="s">
        <v>126</v>
      </c>
      <c r="K506" t="s">
        <v>173</v>
      </c>
      <c r="L506" t="s">
        <v>113</v>
      </c>
    </row>
    <row r="507" spans="1:12" x14ac:dyDescent="0.25">
      <c r="A507">
        <v>47167098</v>
      </c>
      <c r="B507" t="s">
        <v>1425</v>
      </c>
      <c r="C507" t="s">
        <v>1426</v>
      </c>
      <c r="D507" t="s">
        <v>694</v>
      </c>
      <c r="E507" t="s">
        <v>1427</v>
      </c>
      <c r="F507" t="s">
        <v>26</v>
      </c>
      <c r="G507" s="3">
        <v>44972</v>
      </c>
      <c r="H507" t="s">
        <v>424</v>
      </c>
      <c r="I507" t="s">
        <v>118</v>
      </c>
      <c r="J507" t="s">
        <v>126</v>
      </c>
      <c r="K507" t="s">
        <v>234</v>
      </c>
      <c r="L507" t="s">
        <v>114</v>
      </c>
    </row>
    <row r="508" spans="1:12" x14ac:dyDescent="0.25">
      <c r="A508">
        <v>47167098</v>
      </c>
      <c r="B508" t="s">
        <v>1428</v>
      </c>
      <c r="C508" t="s">
        <v>1429</v>
      </c>
      <c r="D508" t="s">
        <v>233</v>
      </c>
      <c r="E508" t="s">
        <v>1246</v>
      </c>
      <c r="F508" t="s">
        <v>26</v>
      </c>
      <c r="G508" s="3">
        <v>44972</v>
      </c>
      <c r="H508" t="s">
        <v>607</v>
      </c>
      <c r="I508" t="s">
        <v>118</v>
      </c>
      <c r="J508" t="s">
        <v>126</v>
      </c>
      <c r="K508" t="s">
        <v>320</v>
      </c>
      <c r="L508" t="s">
        <v>114</v>
      </c>
    </row>
    <row r="509" spans="1:12" x14ac:dyDescent="0.25">
      <c r="A509">
        <v>47167098</v>
      </c>
      <c r="B509" t="s">
        <v>1430</v>
      </c>
      <c r="C509" t="s">
        <v>1431</v>
      </c>
      <c r="D509" t="s">
        <v>1410</v>
      </c>
      <c r="E509" t="s">
        <v>1432</v>
      </c>
      <c r="F509" t="s">
        <v>26</v>
      </c>
      <c r="G509" s="3">
        <v>44972</v>
      </c>
      <c r="H509" t="s">
        <v>424</v>
      </c>
      <c r="I509" t="s">
        <v>118</v>
      </c>
      <c r="J509" t="s">
        <v>126</v>
      </c>
      <c r="K509" t="s">
        <v>701</v>
      </c>
      <c r="L509" t="s">
        <v>114</v>
      </c>
    </row>
    <row r="510" spans="1:12" x14ac:dyDescent="0.25">
      <c r="A510">
        <v>47167098</v>
      </c>
      <c r="B510" t="s">
        <v>1433</v>
      </c>
      <c r="C510" t="s">
        <v>1246</v>
      </c>
      <c r="D510" t="s">
        <v>552</v>
      </c>
      <c r="E510" t="s">
        <v>753</v>
      </c>
      <c r="F510" t="s">
        <v>26</v>
      </c>
      <c r="G510" s="3">
        <v>44973</v>
      </c>
      <c r="H510" t="s">
        <v>657</v>
      </c>
      <c r="I510" t="s">
        <v>118</v>
      </c>
      <c r="J510" t="s">
        <v>126</v>
      </c>
      <c r="K510" t="s">
        <v>143</v>
      </c>
      <c r="L510" t="s">
        <v>114</v>
      </c>
    </row>
    <row r="511" spans="1:12" x14ac:dyDescent="0.25">
      <c r="A511">
        <v>47167098</v>
      </c>
      <c r="B511" t="s">
        <v>1434</v>
      </c>
      <c r="C511" t="s">
        <v>1435</v>
      </c>
      <c r="D511" t="s">
        <v>232</v>
      </c>
      <c r="E511" t="s">
        <v>246</v>
      </c>
      <c r="F511" t="s">
        <v>26</v>
      </c>
      <c r="G511" s="3">
        <v>44973</v>
      </c>
      <c r="H511" t="s">
        <v>515</v>
      </c>
      <c r="I511" t="s">
        <v>118</v>
      </c>
      <c r="J511" t="s">
        <v>126</v>
      </c>
      <c r="K511" t="s">
        <v>741</v>
      </c>
      <c r="L511" t="s">
        <v>114</v>
      </c>
    </row>
    <row r="512" spans="1:12" x14ac:dyDescent="0.25">
      <c r="A512">
        <v>47167098</v>
      </c>
      <c r="B512" t="s">
        <v>1436</v>
      </c>
      <c r="C512" t="s">
        <v>1437</v>
      </c>
      <c r="D512" t="s">
        <v>1438</v>
      </c>
      <c r="E512" t="s">
        <v>344</v>
      </c>
      <c r="F512" t="s">
        <v>26</v>
      </c>
      <c r="G512" s="3">
        <v>44972</v>
      </c>
      <c r="H512" t="s">
        <v>424</v>
      </c>
      <c r="I512" t="s">
        <v>118</v>
      </c>
      <c r="J512" t="s">
        <v>126</v>
      </c>
      <c r="K512" t="s">
        <v>190</v>
      </c>
      <c r="L512" t="s">
        <v>113</v>
      </c>
    </row>
    <row r="513" spans="1:12" x14ac:dyDescent="0.25">
      <c r="A513">
        <v>47167098</v>
      </c>
      <c r="B513" t="s">
        <v>1439</v>
      </c>
      <c r="C513" t="s">
        <v>231</v>
      </c>
      <c r="D513" t="s">
        <v>141</v>
      </c>
      <c r="E513" t="s">
        <v>157</v>
      </c>
      <c r="F513" t="s">
        <v>26</v>
      </c>
      <c r="G513" s="3">
        <v>45002</v>
      </c>
      <c r="H513" t="s">
        <v>460</v>
      </c>
      <c r="I513" t="s">
        <v>118</v>
      </c>
      <c r="J513" t="s">
        <v>126</v>
      </c>
      <c r="K513" t="s">
        <v>627</v>
      </c>
      <c r="L513" t="s">
        <v>114</v>
      </c>
    </row>
    <row r="514" spans="1:12" x14ac:dyDescent="0.25">
      <c r="A514">
        <v>47167098</v>
      </c>
      <c r="B514" t="s">
        <v>1440</v>
      </c>
      <c r="C514" t="s">
        <v>1441</v>
      </c>
      <c r="D514" t="s">
        <v>490</v>
      </c>
      <c r="E514" t="s">
        <v>232</v>
      </c>
      <c r="F514" t="s">
        <v>26</v>
      </c>
      <c r="G514" s="3">
        <v>45002</v>
      </c>
      <c r="H514" t="s">
        <v>424</v>
      </c>
      <c r="I514" t="s">
        <v>118</v>
      </c>
      <c r="J514" t="s">
        <v>126</v>
      </c>
      <c r="K514" t="s">
        <v>331</v>
      </c>
      <c r="L514" t="s">
        <v>114</v>
      </c>
    </row>
    <row r="515" spans="1:12" x14ac:dyDescent="0.25">
      <c r="A515">
        <v>47167098</v>
      </c>
      <c r="B515" t="s">
        <v>1442</v>
      </c>
      <c r="C515" t="s">
        <v>790</v>
      </c>
      <c r="D515" t="s">
        <v>152</v>
      </c>
      <c r="E515" t="s">
        <v>1443</v>
      </c>
      <c r="F515" t="s">
        <v>26</v>
      </c>
      <c r="G515" s="3">
        <v>45002</v>
      </c>
      <c r="H515" t="s">
        <v>424</v>
      </c>
      <c r="I515" t="s">
        <v>118</v>
      </c>
      <c r="J515" t="s">
        <v>126</v>
      </c>
      <c r="K515" t="s">
        <v>173</v>
      </c>
      <c r="L515" t="s">
        <v>114</v>
      </c>
    </row>
    <row r="516" spans="1:12" x14ac:dyDescent="0.25">
      <c r="A516">
        <v>47167098</v>
      </c>
      <c r="B516" t="s">
        <v>1444</v>
      </c>
      <c r="C516" t="s">
        <v>216</v>
      </c>
      <c r="D516" t="s">
        <v>428</v>
      </c>
      <c r="E516" t="s">
        <v>246</v>
      </c>
      <c r="F516" t="s">
        <v>26</v>
      </c>
      <c r="G516" s="3">
        <v>45002</v>
      </c>
      <c r="H516" t="s">
        <v>424</v>
      </c>
      <c r="I516" t="s">
        <v>118</v>
      </c>
      <c r="J516" t="s">
        <v>126</v>
      </c>
      <c r="K516" t="s">
        <v>169</v>
      </c>
      <c r="L516" t="s">
        <v>114</v>
      </c>
    </row>
    <row r="517" spans="1:12" x14ac:dyDescent="0.25">
      <c r="A517">
        <v>47167098</v>
      </c>
      <c r="B517" t="s">
        <v>1445</v>
      </c>
      <c r="C517" t="s">
        <v>1446</v>
      </c>
      <c r="D517" t="s">
        <v>140</v>
      </c>
      <c r="E517" t="s">
        <v>1194</v>
      </c>
      <c r="F517" t="s">
        <v>26</v>
      </c>
      <c r="G517" s="3">
        <v>45002</v>
      </c>
      <c r="H517" t="s">
        <v>424</v>
      </c>
      <c r="I517" t="s">
        <v>118</v>
      </c>
      <c r="J517" t="s">
        <v>126</v>
      </c>
      <c r="K517" t="s">
        <v>297</v>
      </c>
      <c r="L517" t="s">
        <v>114</v>
      </c>
    </row>
    <row r="518" spans="1:12" x14ac:dyDescent="0.25">
      <c r="A518">
        <v>47167098</v>
      </c>
      <c r="B518" t="s">
        <v>1447</v>
      </c>
      <c r="C518" t="s">
        <v>790</v>
      </c>
      <c r="D518" t="s">
        <v>152</v>
      </c>
      <c r="E518" t="s">
        <v>1443</v>
      </c>
      <c r="F518" t="s">
        <v>26</v>
      </c>
      <c r="G518" s="3">
        <v>45002</v>
      </c>
      <c r="H518" t="s">
        <v>468</v>
      </c>
      <c r="I518" t="s">
        <v>118</v>
      </c>
      <c r="J518" t="s">
        <v>126</v>
      </c>
      <c r="K518" t="s">
        <v>173</v>
      </c>
      <c r="L518" t="s">
        <v>114</v>
      </c>
    </row>
    <row r="519" spans="1:12" x14ac:dyDescent="0.25">
      <c r="A519">
        <v>47167098</v>
      </c>
      <c r="B519" t="s">
        <v>1448</v>
      </c>
      <c r="C519" t="s">
        <v>116</v>
      </c>
      <c r="D519" t="s">
        <v>116</v>
      </c>
      <c r="E519" t="s">
        <v>116</v>
      </c>
      <c r="F519" t="s">
        <v>26</v>
      </c>
      <c r="G519" s="3">
        <v>45002</v>
      </c>
      <c r="H519" t="s">
        <v>468</v>
      </c>
      <c r="I519" t="s">
        <v>118</v>
      </c>
      <c r="J519" t="s">
        <v>126</v>
      </c>
      <c r="K519" t="s">
        <v>130</v>
      </c>
      <c r="L519" t="s">
        <v>114</v>
      </c>
    </row>
    <row r="520" spans="1:12" x14ac:dyDescent="0.25">
      <c r="A520">
        <v>47167098</v>
      </c>
      <c r="B520" t="s">
        <v>1449</v>
      </c>
      <c r="C520" t="s">
        <v>116</v>
      </c>
      <c r="D520" t="s">
        <v>116</v>
      </c>
      <c r="E520" t="s">
        <v>116</v>
      </c>
      <c r="F520" t="s">
        <v>26</v>
      </c>
      <c r="G520" s="3">
        <v>45002</v>
      </c>
      <c r="H520" t="s">
        <v>468</v>
      </c>
      <c r="I520" t="s">
        <v>118</v>
      </c>
      <c r="J520" t="s">
        <v>126</v>
      </c>
      <c r="K520" t="s">
        <v>726</v>
      </c>
      <c r="L520" t="s">
        <v>114</v>
      </c>
    </row>
    <row r="521" spans="1:12" x14ac:dyDescent="0.25">
      <c r="A521">
        <v>47167098</v>
      </c>
      <c r="B521" t="s">
        <v>1450</v>
      </c>
      <c r="C521" t="s">
        <v>1451</v>
      </c>
      <c r="D521" t="s">
        <v>152</v>
      </c>
      <c r="E521" t="s">
        <v>1211</v>
      </c>
      <c r="F521" t="s">
        <v>26</v>
      </c>
      <c r="G521" s="3">
        <v>45002</v>
      </c>
      <c r="H521" t="s">
        <v>416</v>
      </c>
      <c r="I521" t="s">
        <v>118</v>
      </c>
      <c r="J521" t="s">
        <v>126</v>
      </c>
      <c r="K521" t="s">
        <v>190</v>
      </c>
      <c r="L521" t="s">
        <v>113</v>
      </c>
    </row>
    <row r="522" spans="1:12" x14ac:dyDescent="0.25">
      <c r="A522">
        <v>47167098</v>
      </c>
      <c r="B522" t="s">
        <v>1452</v>
      </c>
      <c r="C522" t="s">
        <v>1388</v>
      </c>
      <c r="D522" t="s">
        <v>1307</v>
      </c>
      <c r="E522" t="s">
        <v>1453</v>
      </c>
      <c r="F522" t="s">
        <v>26</v>
      </c>
      <c r="G522" s="3">
        <v>45002</v>
      </c>
      <c r="H522" t="s">
        <v>424</v>
      </c>
      <c r="I522" t="s">
        <v>118</v>
      </c>
      <c r="J522" t="s">
        <v>126</v>
      </c>
      <c r="K522" t="s">
        <v>475</v>
      </c>
      <c r="L522" t="s">
        <v>113</v>
      </c>
    </row>
    <row r="523" spans="1:12" x14ac:dyDescent="0.25">
      <c r="A523">
        <v>47167098</v>
      </c>
      <c r="B523" t="s">
        <v>1454</v>
      </c>
      <c r="C523" t="s">
        <v>680</v>
      </c>
      <c r="D523" t="s">
        <v>176</v>
      </c>
      <c r="E523" t="s">
        <v>147</v>
      </c>
      <c r="F523" t="s">
        <v>26</v>
      </c>
      <c r="G523" s="3">
        <v>45002</v>
      </c>
      <c r="H523" t="s">
        <v>424</v>
      </c>
      <c r="I523" t="s">
        <v>118</v>
      </c>
      <c r="J523" t="s">
        <v>126</v>
      </c>
      <c r="K523" t="s">
        <v>598</v>
      </c>
      <c r="L523" t="s">
        <v>113</v>
      </c>
    </row>
    <row r="524" spans="1:12" x14ac:dyDescent="0.25">
      <c r="A524">
        <v>47167098</v>
      </c>
      <c r="B524" t="s">
        <v>1455</v>
      </c>
      <c r="C524" t="s">
        <v>402</v>
      </c>
      <c r="D524" t="s">
        <v>536</v>
      </c>
      <c r="E524" t="s">
        <v>141</v>
      </c>
      <c r="F524" t="s">
        <v>26</v>
      </c>
      <c r="G524" s="3">
        <v>45002</v>
      </c>
      <c r="H524" t="s">
        <v>468</v>
      </c>
      <c r="I524" t="s">
        <v>118</v>
      </c>
      <c r="J524" t="s">
        <v>126</v>
      </c>
      <c r="K524" t="s">
        <v>581</v>
      </c>
      <c r="L524" t="s">
        <v>113</v>
      </c>
    </row>
    <row r="525" spans="1:12" x14ac:dyDescent="0.25">
      <c r="A525">
        <v>47167098</v>
      </c>
      <c r="B525" t="s">
        <v>1456</v>
      </c>
      <c r="C525" t="s">
        <v>116</v>
      </c>
      <c r="D525" t="s">
        <v>116</v>
      </c>
      <c r="E525" t="s">
        <v>116</v>
      </c>
      <c r="F525" t="s">
        <v>26</v>
      </c>
      <c r="G525" s="3">
        <v>45002</v>
      </c>
      <c r="H525" t="s">
        <v>468</v>
      </c>
      <c r="I525" t="s">
        <v>118</v>
      </c>
      <c r="J525" t="s">
        <v>126</v>
      </c>
      <c r="K525" t="s">
        <v>726</v>
      </c>
      <c r="L525" t="s">
        <v>114</v>
      </c>
    </row>
    <row r="526" spans="1:12" x14ac:dyDescent="0.25">
      <c r="A526">
        <v>47167098</v>
      </c>
      <c r="B526" t="s">
        <v>1457</v>
      </c>
      <c r="C526" t="s">
        <v>1458</v>
      </c>
      <c r="D526" t="s">
        <v>1459</v>
      </c>
      <c r="E526" t="s">
        <v>1460</v>
      </c>
      <c r="F526" t="s">
        <v>26</v>
      </c>
      <c r="G526" s="3">
        <v>44966</v>
      </c>
      <c r="H526" t="s">
        <v>419</v>
      </c>
      <c r="I526" t="s">
        <v>118</v>
      </c>
      <c r="J526" t="s">
        <v>126</v>
      </c>
      <c r="K526" t="s">
        <v>524</v>
      </c>
      <c r="L526" t="s">
        <v>114</v>
      </c>
    </row>
    <row r="527" spans="1:12" x14ac:dyDescent="0.25">
      <c r="A527">
        <v>47167098</v>
      </c>
      <c r="B527" t="s">
        <v>1461</v>
      </c>
      <c r="C527" t="s">
        <v>809</v>
      </c>
      <c r="D527" t="s">
        <v>768</v>
      </c>
      <c r="E527" t="s">
        <v>1462</v>
      </c>
      <c r="F527" t="s">
        <v>26</v>
      </c>
      <c r="G527" s="3">
        <v>44966</v>
      </c>
      <c r="H527" t="s">
        <v>416</v>
      </c>
      <c r="I527" t="s">
        <v>118</v>
      </c>
      <c r="J527" t="s">
        <v>126</v>
      </c>
      <c r="K527" t="s">
        <v>451</v>
      </c>
      <c r="L527" t="s">
        <v>114</v>
      </c>
    </row>
    <row r="528" spans="1:12" x14ac:dyDescent="0.25">
      <c r="A528">
        <v>47167098</v>
      </c>
      <c r="B528" t="s">
        <v>1463</v>
      </c>
      <c r="C528" t="s">
        <v>1464</v>
      </c>
      <c r="D528" t="s">
        <v>1343</v>
      </c>
      <c r="E528" t="s">
        <v>275</v>
      </c>
      <c r="F528" t="s">
        <v>26</v>
      </c>
      <c r="G528" s="3">
        <v>44966</v>
      </c>
      <c r="H528" t="s">
        <v>1465</v>
      </c>
      <c r="I528" t="s">
        <v>118</v>
      </c>
      <c r="J528" t="s">
        <v>126</v>
      </c>
      <c r="K528" t="s">
        <v>258</v>
      </c>
      <c r="L528" t="s">
        <v>114</v>
      </c>
    </row>
    <row r="529" spans="1:12" x14ac:dyDescent="0.25">
      <c r="A529">
        <v>47167098</v>
      </c>
      <c r="B529" t="s">
        <v>1466</v>
      </c>
      <c r="C529" t="s">
        <v>743</v>
      </c>
      <c r="D529" t="s">
        <v>744</v>
      </c>
      <c r="E529" t="s">
        <v>176</v>
      </c>
      <c r="F529" t="s">
        <v>26</v>
      </c>
      <c r="G529" s="3">
        <v>44966</v>
      </c>
      <c r="H529" t="s">
        <v>468</v>
      </c>
      <c r="I529" t="s">
        <v>118</v>
      </c>
      <c r="J529" t="s">
        <v>126</v>
      </c>
      <c r="K529" t="s">
        <v>524</v>
      </c>
      <c r="L529" t="s">
        <v>114</v>
      </c>
    </row>
    <row r="530" spans="1:12" x14ac:dyDescent="0.25">
      <c r="A530">
        <v>47167098</v>
      </c>
      <c r="B530" t="s">
        <v>1467</v>
      </c>
      <c r="C530" t="s">
        <v>1063</v>
      </c>
      <c r="D530" t="s">
        <v>1468</v>
      </c>
      <c r="E530" t="s">
        <v>233</v>
      </c>
      <c r="F530" t="s">
        <v>26</v>
      </c>
      <c r="G530" s="3">
        <v>44966</v>
      </c>
      <c r="H530" t="s">
        <v>419</v>
      </c>
      <c r="I530" t="s">
        <v>118</v>
      </c>
      <c r="J530" t="s">
        <v>126</v>
      </c>
      <c r="K530" t="s">
        <v>366</v>
      </c>
      <c r="L530" t="s">
        <v>114</v>
      </c>
    </row>
    <row r="531" spans="1:12" x14ac:dyDescent="0.25">
      <c r="A531">
        <v>47167098</v>
      </c>
      <c r="B531" t="s">
        <v>1469</v>
      </c>
      <c r="C531" t="s">
        <v>583</v>
      </c>
      <c r="D531" t="s">
        <v>1470</v>
      </c>
      <c r="E531" t="s">
        <v>1471</v>
      </c>
      <c r="F531" t="s">
        <v>26</v>
      </c>
      <c r="G531" s="3">
        <v>44966</v>
      </c>
      <c r="H531" t="s">
        <v>424</v>
      </c>
      <c r="I531" t="s">
        <v>118</v>
      </c>
      <c r="J531" t="s">
        <v>126</v>
      </c>
      <c r="K531" t="s">
        <v>451</v>
      </c>
      <c r="L531" t="s">
        <v>114</v>
      </c>
    </row>
    <row r="532" spans="1:12" x14ac:dyDescent="0.25">
      <c r="A532">
        <v>47167098</v>
      </c>
      <c r="B532" t="s">
        <v>1472</v>
      </c>
      <c r="C532" t="s">
        <v>1473</v>
      </c>
      <c r="D532" t="s">
        <v>1474</v>
      </c>
      <c r="E532" t="s">
        <v>1475</v>
      </c>
      <c r="F532" t="s">
        <v>26</v>
      </c>
      <c r="G532" s="3">
        <v>44966</v>
      </c>
      <c r="H532" t="s">
        <v>424</v>
      </c>
      <c r="I532" t="s">
        <v>118</v>
      </c>
      <c r="J532" t="s">
        <v>126</v>
      </c>
      <c r="K532" t="s">
        <v>258</v>
      </c>
      <c r="L532" t="s">
        <v>114</v>
      </c>
    </row>
    <row r="533" spans="1:12" x14ac:dyDescent="0.25">
      <c r="A533">
        <v>47167098</v>
      </c>
      <c r="B533" t="s">
        <v>1476</v>
      </c>
      <c r="C533" t="s">
        <v>1477</v>
      </c>
      <c r="D533" t="s">
        <v>860</v>
      </c>
      <c r="E533" t="s">
        <v>147</v>
      </c>
      <c r="F533" t="s">
        <v>26</v>
      </c>
      <c r="G533" s="3">
        <v>44966</v>
      </c>
      <c r="H533" t="s">
        <v>419</v>
      </c>
      <c r="I533" t="s">
        <v>118</v>
      </c>
      <c r="J533" t="s">
        <v>126</v>
      </c>
      <c r="K533" t="s">
        <v>524</v>
      </c>
      <c r="L533" t="s">
        <v>114</v>
      </c>
    </row>
    <row r="534" spans="1:12" x14ac:dyDescent="0.25">
      <c r="A534">
        <v>47167098</v>
      </c>
      <c r="B534" t="s">
        <v>1478</v>
      </c>
      <c r="C534" t="s">
        <v>1236</v>
      </c>
      <c r="D534" t="s">
        <v>1237</v>
      </c>
      <c r="E534" t="s">
        <v>1146</v>
      </c>
      <c r="F534" t="s">
        <v>26</v>
      </c>
      <c r="G534" s="3">
        <v>44966</v>
      </c>
      <c r="H534" t="s">
        <v>419</v>
      </c>
      <c r="I534" t="s">
        <v>118</v>
      </c>
      <c r="J534" t="s">
        <v>126</v>
      </c>
      <c r="K534" t="s">
        <v>524</v>
      </c>
      <c r="L534" t="s">
        <v>114</v>
      </c>
    </row>
    <row r="535" spans="1:12" x14ac:dyDescent="0.25">
      <c r="A535">
        <v>47167098</v>
      </c>
      <c r="B535" t="s">
        <v>1479</v>
      </c>
      <c r="C535" t="s">
        <v>116</v>
      </c>
      <c r="D535" t="s">
        <v>116</v>
      </c>
      <c r="E535" t="s">
        <v>116</v>
      </c>
      <c r="F535" t="s">
        <v>26</v>
      </c>
      <c r="G535" s="3">
        <v>44956</v>
      </c>
      <c r="H535" t="s">
        <v>468</v>
      </c>
      <c r="I535" t="s">
        <v>118</v>
      </c>
      <c r="J535" t="s">
        <v>126</v>
      </c>
      <c r="K535" t="s">
        <v>977</v>
      </c>
      <c r="L535" t="s">
        <v>114</v>
      </c>
    </row>
    <row r="536" spans="1:12" x14ac:dyDescent="0.25">
      <c r="A536">
        <v>47167098</v>
      </c>
      <c r="B536" t="s">
        <v>1480</v>
      </c>
      <c r="C536" t="s">
        <v>116</v>
      </c>
      <c r="D536" t="s">
        <v>116</v>
      </c>
      <c r="E536" t="s">
        <v>116</v>
      </c>
      <c r="F536" t="s">
        <v>26</v>
      </c>
      <c r="G536" s="3">
        <v>44956</v>
      </c>
      <c r="H536" t="s">
        <v>468</v>
      </c>
      <c r="I536" t="s">
        <v>118</v>
      </c>
      <c r="J536" t="s">
        <v>126</v>
      </c>
      <c r="K536" t="s">
        <v>159</v>
      </c>
      <c r="L536" t="s">
        <v>114</v>
      </c>
    </row>
    <row r="537" spans="1:12" x14ac:dyDescent="0.25">
      <c r="A537">
        <v>47167098</v>
      </c>
      <c r="B537" t="s">
        <v>1481</v>
      </c>
      <c r="C537" t="s">
        <v>116</v>
      </c>
      <c r="D537" t="s">
        <v>116</v>
      </c>
      <c r="E537" t="s">
        <v>116</v>
      </c>
      <c r="F537" t="s">
        <v>26</v>
      </c>
      <c r="G537" s="3">
        <v>44956</v>
      </c>
      <c r="H537" t="s">
        <v>468</v>
      </c>
      <c r="I537" t="s">
        <v>118</v>
      </c>
      <c r="J537" t="s">
        <v>126</v>
      </c>
      <c r="K537" t="s">
        <v>387</v>
      </c>
      <c r="L537" t="s">
        <v>114</v>
      </c>
    </row>
    <row r="538" spans="1:12" x14ac:dyDescent="0.25">
      <c r="A538">
        <v>47167098</v>
      </c>
      <c r="B538" t="s">
        <v>1482</v>
      </c>
      <c r="C538" t="s">
        <v>116</v>
      </c>
      <c r="D538" t="s">
        <v>116</v>
      </c>
      <c r="E538" t="s">
        <v>116</v>
      </c>
      <c r="F538" t="s">
        <v>26</v>
      </c>
      <c r="G538" s="3">
        <v>44973</v>
      </c>
      <c r="H538" t="s">
        <v>468</v>
      </c>
      <c r="I538" t="s">
        <v>118</v>
      </c>
      <c r="J538" t="s">
        <v>126</v>
      </c>
      <c r="K538" t="s">
        <v>130</v>
      </c>
      <c r="L538" t="s">
        <v>114</v>
      </c>
    </row>
    <row r="539" spans="1:12" x14ac:dyDescent="0.25">
      <c r="A539">
        <v>47167098</v>
      </c>
      <c r="B539" t="s">
        <v>1483</v>
      </c>
      <c r="C539" t="s">
        <v>1484</v>
      </c>
      <c r="D539" t="s">
        <v>232</v>
      </c>
      <c r="E539" t="s">
        <v>1443</v>
      </c>
      <c r="F539" t="s">
        <v>26</v>
      </c>
      <c r="G539" s="3">
        <v>44973</v>
      </c>
      <c r="H539" t="s">
        <v>424</v>
      </c>
      <c r="I539" t="s">
        <v>118</v>
      </c>
      <c r="J539" t="s">
        <v>126</v>
      </c>
      <c r="K539" t="s">
        <v>466</v>
      </c>
      <c r="L539" t="s">
        <v>114</v>
      </c>
    </row>
    <row r="540" spans="1:12" x14ac:dyDescent="0.25">
      <c r="A540">
        <v>47167098</v>
      </c>
      <c r="B540" t="s">
        <v>1485</v>
      </c>
      <c r="C540" t="s">
        <v>485</v>
      </c>
      <c r="D540" t="s">
        <v>506</v>
      </c>
      <c r="E540" t="s">
        <v>1486</v>
      </c>
      <c r="F540" t="s">
        <v>26</v>
      </c>
      <c r="G540" s="3">
        <v>44973</v>
      </c>
      <c r="H540" t="s">
        <v>468</v>
      </c>
      <c r="I540" t="s">
        <v>118</v>
      </c>
      <c r="J540" t="s">
        <v>126</v>
      </c>
      <c r="K540" t="s">
        <v>220</v>
      </c>
      <c r="L540" t="s">
        <v>114</v>
      </c>
    </row>
    <row r="541" spans="1:12" x14ac:dyDescent="0.25">
      <c r="A541">
        <v>47167098</v>
      </c>
      <c r="B541" t="s">
        <v>1487</v>
      </c>
      <c r="C541" t="s">
        <v>1361</v>
      </c>
      <c r="D541" t="s">
        <v>1362</v>
      </c>
      <c r="E541" t="s">
        <v>140</v>
      </c>
      <c r="F541" t="s">
        <v>26</v>
      </c>
      <c r="G541" s="3">
        <v>44973</v>
      </c>
      <c r="H541" t="s">
        <v>468</v>
      </c>
      <c r="I541" t="s">
        <v>118</v>
      </c>
      <c r="J541" t="s">
        <v>126</v>
      </c>
      <c r="K541" t="s">
        <v>666</v>
      </c>
      <c r="L541" t="s">
        <v>114</v>
      </c>
    </row>
    <row r="542" spans="1:12" x14ac:dyDescent="0.25">
      <c r="A542">
        <v>47167098</v>
      </c>
      <c r="B542" t="s">
        <v>1488</v>
      </c>
      <c r="C542" t="s">
        <v>116</v>
      </c>
      <c r="D542" t="s">
        <v>116</v>
      </c>
      <c r="E542" t="s">
        <v>116</v>
      </c>
      <c r="F542" t="s">
        <v>26</v>
      </c>
      <c r="G542" s="3">
        <v>44973</v>
      </c>
      <c r="H542" t="s">
        <v>468</v>
      </c>
      <c r="I542" t="s">
        <v>118</v>
      </c>
      <c r="J542" t="s">
        <v>126</v>
      </c>
      <c r="K542" t="s">
        <v>977</v>
      </c>
      <c r="L542" t="s">
        <v>114</v>
      </c>
    </row>
    <row r="543" spans="1:12" x14ac:dyDescent="0.25">
      <c r="A543">
        <v>47167098</v>
      </c>
      <c r="B543" t="s">
        <v>1489</v>
      </c>
      <c r="C543" t="s">
        <v>338</v>
      </c>
      <c r="D543" t="s">
        <v>339</v>
      </c>
      <c r="E543" t="s">
        <v>340</v>
      </c>
      <c r="F543" t="s">
        <v>26</v>
      </c>
      <c r="G543" s="3">
        <v>44973</v>
      </c>
      <c r="H543" t="s">
        <v>419</v>
      </c>
      <c r="I543" t="s">
        <v>118</v>
      </c>
      <c r="J543" t="s">
        <v>126</v>
      </c>
      <c r="K543" t="s">
        <v>371</v>
      </c>
      <c r="L543" t="s">
        <v>113</v>
      </c>
    </row>
    <row r="544" spans="1:12" x14ac:dyDescent="0.25">
      <c r="A544">
        <v>47167098</v>
      </c>
      <c r="B544" t="s">
        <v>1490</v>
      </c>
      <c r="C544" t="s">
        <v>1491</v>
      </c>
      <c r="D544" t="s">
        <v>157</v>
      </c>
      <c r="E544" t="s">
        <v>1101</v>
      </c>
      <c r="F544" t="s">
        <v>26</v>
      </c>
      <c r="G544" s="3">
        <v>44973</v>
      </c>
      <c r="H544" t="s">
        <v>424</v>
      </c>
      <c r="I544" t="s">
        <v>118</v>
      </c>
      <c r="J544" t="s">
        <v>126</v>
      </c>
      <c r="K544" t="s">
        <v>320</v>
      </c>
      <c r="L544" t="s">
        <v>113</v>
      </c>
    </row>
    <row r="545" spans="1:12" x14ac:dyDescent="0.25">
      <c r="A545">
        <v>47167098</v>
      </c>
      <c r="B545" t="s">
        <v>1492</v>
      </c>
      <c r="C545" t="s">
        <v>1493</v>
      </c>
      <c r="D545" t="s">
        <v>167</v>
      </c>
      <c r="E545" t="s">
        <v>167</v>
      </c>
      <c r="F545" t="s">
        <v>26</v>
      </c>
      <c r="G545" s="3">
        <v>44973</v>
      </c>
      <c r="H545" t="s">
        <v>460</v>
      </c>
      <c r="I545" t="s">
        <v>118</v>
      </c>
      <c r="J545" t="s">
        <v>126</v>
      </c>
      <c r="K545" t="s">
        <v>179</v>
      </c>
      <c r="L545" t="s">
        <v>113</v>
      </c>
    </row>
    <row r="546" spans="1:12" x14ac:dyDescent="0.25">
      <c r="A546">
        <v>47167098</v>
      </c>
      <c r="B546" t="s">
        <v>1494</v>
      </c>
      <c r="C546" t="s">
        <v>813</v>
      </c>
      <c r="D546" t="s">
        <v>353</v>
      </c>
      <c r="E546" t="s">
        <v>814</v>
      </c>
      <c r="F546" t="s">
        <v>26</v>
      </c>
      <c r="G546" s="3">
        <v>44973</v>
      </c>
      <c r="H546" t="s">
        <v>468</v>
      </c>
      <c r="I546" t="s">
        <v>118</v>
      </c>
      <c r="J546" t="s">
        <v>126</v>
      </c>
      <c r="K546" t="s">
        <v>711</v>
      </c>
      <c r="L546" t="s">
        <v>113</v>
      </c>
    </row>
    <row r="547" spans="1:12" x14ac:dyDescent="0.25">
      <c r="A547">
        <v>47167098</v>
      </c>
      <c r="B547" t="s">
        <v>1495</v>
      </c>
      <c r="C547" t="s">
        <v>116</v>
      </c>
      <c r="D547" t="s">
        <v>116</v>
      </c>
      <c r="E547" t="s">
        <v>116</v>
      </c>
      <c r="F547" t="s">
        <v>26</v>
      </c>
      <c r="G547" s="3">
        <v>44973</v>
      </c>
      <c r="H547" t="s">
        <v>468</v>
      </c>
      <c r="I547" t="s">
        <v>118</v>
      </c>
      <c r="J547" t="s">
        <v>126</v>
      </c>
      <c r="K547" t="s">
        <v>311</v>
      </c>
      <c r="L547" t="s">
        <v>113</v>
      </c>
    </row>
    <row r="548" spans="1:12" x14ac:dyDescent="0.25">
      <c r="A548">
        <v>47167098</v>
      </c>
      <c r="B548" t="s">
        <v>1496</v>
      </c>
      <c r="C548" t="s">
        <v>1224</v>
      </c>
      <c r="D548" t="s">
        <v>177</v>
      </c>
      <c r="E548" t="s">
        <v>140</v>
      </c>
      <c r="F548" t="s">
        <v>26</v>
      </c>
      <c r="G548" s="3">
        <v>44974</v>
      </c>
      <c r="H548" t="s">
        <v>419</v>
      </c>
      <c r="I548" t="s">
        <v>118</v>
      </c>
      <c r="J548" t="s">
        <v>126</v>
      </c>
      <c r="K548" t="s">
        <v>524</v>
      </c>
      <c r="L548" t="s">
        <v>113</v>
      </c>
    </row>
    <row r="549" spans="1:12" x14ac:dyDescent="0.25">
      <c r="A549">
        <v>47167098</v>
      </c>
      <c r="B549" t="s">
        <v>1497</v>
      </c>
      <c r="C549" t="s">
        <v>1498</v>
      </c>
      <c r="D549" t="s">
        <v>290</v>
      </c>
      <c r="E549" t="s">
        <v>536</v>
      </c>
      <c r="F549" t="s">
        <v>26</v>
      </c>
      <c r="G549" s="3">
        <v>44974</v>
      </c>
      <c r="H549" t="s">
        <v>419</v>
      </c>
      <c r="I549" t="s">
        <v>118</v>
      </c>
      <c r="J549" t="s">
        <v>126</v>
      </c>
      <c r="K549" t="s">
        <v>666</v>
      </c>
      <c r="L549" t="s">
        <v>113</v>
      </c>
    </row>
    <row r="550" spans="1:12" x14ac:dyDescent="0.25">
      <c r="A550">
        <v>47167098</v>
      </c>
      <c r="B550" t="s">
        <v>1499</v>
      </c>
      <c r="C550" t="s">
        <v>1500</v>
      </c>
      <c r="D550" t="s">
        <v>753</v>
      </c>
      <c r="E550" t="s">
        <v>1027</v>
      </c>
      <c r="F550" t="s">
        <v>26</v>
      </c>
      <c r="G550" s="3">
        <v>44974</v>
      </c>
      <c r="H550" t="s">
        <v>424</v>
      </c>
      <c r="I550" t="s">
        <v>118</v>
      </c>
      <c r="J550" t="s">
        <v>126</v>
      </c>
      <c r="K550" t="s">
        <v>466</v>
      </c>
      <c r="L550" t="s">
        <v>113</v>
      </c>
    </row>
    <row r="551" spans="1:12" x14ac:dyDescent="0.25">
      <c r="A551">
        <v>47167098</v>
      </c>
      <c r="B551" t="s">
        <v>1501</v>
      </c>
      <c r="C551" t="s">
        <v>1502</v>
      </c>
      <c r="D551" t="s">
        <v>1503</v>
      </c>
      <c r="E551" t="s">
        <v>232</v>
      </c>
      <c r="F551" t="s">
        <v>26</v>
      </c>
      <c r="G551" s="3">
        <v>45002</v>
      </c>
      <c r="H551" t="s">
        <v>419</v>
      </c>
      <c r="I551" t="s">
        <v>118</v>
      </c>
      <c r="J551" t="s">
        <v>126</v>
      </c>
      <c r="K551" t="s">
        <v>297</v>
      </c>
      <c r="L551" t="s">
        <v>113</v>
      </c>
    </row>
    <row r="552" spans="1:12" x14ac:dyDescent="0.25">
      <c r="A552">
        <v>47167098</v>
      </c>
      <c r="B552" t="s">
        <v>1504</v>
      </c>
      <c r="C552" t="s">
        <v>116</v>
      </c>
      <c r="D552" t="s">
        <v>116</v>
      </c>
      <c r="E552" t="s">
        <v>116</v>
      </c>
      <c r="F552" t="s">
        <v>26</v>
      </c>
      <c r="G552" s="3">
        <v>45002</v>
      </c>
      <c r="H552" t="s">
        <v>468</v>
      </c>
      <c r="I552" t="s">
        <v>118</v>
      </c>
      <c r="J552" t="s">
        <v>126</v>
      </c>
      <c r="K552" t="s">
        <v>977</v>
      </c>
      <c r="L552" t="s">
        <v>113</v>
      </c>
    </row>
    <row r="553" spans="1:12" x14ac:dyDescent="0.25">
      <c r="A553">
        <v>47167098</v>
      </c>
      <c r="B553" t="s">
        <v>1505</v>
      </c>
      <c r="C553" t="s">
        <v>116</v>
      </c>
      <c r="D553" t="s">
        <v>116</v>
      </c>
      <c r="E553" t="s">
        <v>116</v>
      </c>
      <c r="F553" t="s">
        <v>26</v>
      </c>
      <c r="G553" s="3">
        <v>45002</v>
      </c>
      <c r="H553" t="s">
        <v>468</v>
      </c>
      <c r="I553" t="s">
        <v>118</v>
      </c>
      <c r="J553" t="s">
        <v>126</v>
      </c>
      <c r="K553" t="s">
        <v>822</v>
      </c>
      <c r="L553" t="s">
        <v>113</v>
      </c>
    </row>
    <row r="554" spans="1:12" x14ac:dyDescent="0.25">
      <c r="A554">
        <v>47167098</v>
      </c>
      <c r="B554" t="s">
        <v>1506</v>
      </c>
      <c r="C554" t="s">
        <v>1507</v>
      </c>
      <c r="D554" t="s">
        <v>1176</v>
      </c>
      <c r="E554" t="s">
        <v>1508</v>
      </c>
      <c r="F554" t="s">
        <v>26</v>
      </c>
      <c r="G554" s="3">
        <v>45002</v>
      </c>
      <c r="H554" t="s">
        <v>416</v>
      </c>
      <c r="I554" t="s">
        <v>118</v>
      </c>
      <c r="J554" t="s">
        <v>126</v>
      </c>
      <c r="K554" t="s">
        <v>173</v>
      </c>
      <c r="L554" t="s">
        <v>113</v>
      </c>
    </row>
    <row r="555" spans="1:12" x14ac:dyDescent="0.25">
      <c r="A555">
        <v>47167098</v>
      </c>
      <c r="B555" t="s">
        <v>1509</v>
      </c>
      <c r="C555" t="s">
        <v>1254</v>
      </c>
      <c r="D555" t="s">
        <v>817</v>
      </c>
      <c r="E555" t="s">
        <v>862</v>
      </c>
      <c r="F555" t="s">
        <v>26</v>
      </c>
      <c r="G555" s="3">
        <v>45006</v>
      </c>
      <c r="H555" t="s">
        <v>460</v>
      </c>
      <c r="I555" t="s">
        <v>118</v>
      </c>
      <c r="J555" t="s">
        <v>126</v>
      </c>
      <c r="K555" t="s">
        <v>701</v>
      </c>
      <c r="L555" t="s">
        <v>113</v>
      </c>
    </row>
    <row r="556" spans="1:12" x14ac:dyDescent="0.25">
      <c r="A556">
        <v>47167098</v>
      </c>
      <c r="B556" t="s">
        <v>1510</v>
      </c>
      <c r="C556" t="s">
        <v>1511</v>
      </c>
      <c r="D556" t="s">
        <v>903</v>
      </c>
      <c r="E556" t="s">
        <v>157</v>
      </c>
      <c r="F556" t="s">
        <v>26</v>
      </c>
      <c r="G556" s="3">
        <v>45006</v>
      </c>
      <c r="H556" t="s">
        <v>424</v>
      </c>
      <c r="I556" t="s">
        <v>118</v>
      </c>
      <c r="J556" t="s">
        <v>126</v>
      </c>
      <c r="K556" t="s">
        <v>127</v>
      </c>
      <c r="L556" t="s">
        <v>113</v>
      </c>
    </row>
    <row r="557" spans="1:12" x14ac:dyDescent="0.25">
      <c r="A557">
        <v>47167098</v>
      </c>
      <c r="B557" t="s">
        <v>1512</v>
      </c>
      <c r="C557" t="s">
        <v>116</v>
      </c>
      <c r="D557" t="s">
        <v>116</v>
      </c>
      <c r="E557" t="s">
        <v>116</v>
      </c>
      <c r="F557" t="s">
        <v>26</v>
      </c>
      <c r="G557" s="3">
        <v>45006</v>
      </c>
      <c r="H557" t="s">
        <v>424</v>
      </c>
      <c r="I557" t="s">
        <v>118</v>
      </c>
      <c r="J557" t="s">
        <v>126</v>
      </c>
      <c r="K557" t="s">
        <v>387</v>
      </c>
      <c r="L557" t="s">
        <v>113</v>
      </c>
    </row>
    <row r="558" spans="1:12" x14ac:dyDescent="0.25">
      <c r="A558">
        <v>47167098</v>
      </c>
      <c r="B558" t="s">
        <v>1513</v>
      </c>
      <c r="C558" t="s">
        <v>1002</v>
      </c>
      <c r="D558" t="s">
        <v>1313</v>
      </c>
      <c r="E558" t="s">
        <v>1514</v>
      </c>
      <c r="F558" t="s">
        <v>26</v>
      </c>
      <c r="G558" s="3">
        <v>45006</v>
      </c>
      <c r="H558" t="s">
        <v>468</v>
      </c>
      <c r="I558" t="s">
        <v>118</v>
      </c>
      <c r="J558" t="s">
        <v>126</v>
      </c>
      <c r="K558" t="s">
        <v>475</v>
      </c>
      <c r="L558" t="s">
        <v>113</v>
      </c>
    </row>
    <row r="559" spans="1:12" x14ac:dyDescent="0.25">
      <c r="A559">
        <v>47167098</v>
      </c>
      <c r="B559" t="s">
        <v>1515</v>
      </c>
      <c r="C559" t="s">
        <v>816</v>
      </c>
      <c r="D559" t="s">
        <v>817</v>
      </c>
      <c r="E559" t="s">
        <v>147</v>
      </c>
      <c r="F559" t="s">
        <v>26</v>
      </c>
      <c r="G559" s="3">
        <v>45006</v>
      </c>
      <c r="H559" t="s">
        <v>468</v>
      </c>
      <c r="I559" t="s">
        <v>118</v>
      </c>
      <c r="J559" t="s">
        <v>126</v>
      </c>
      <c r="K559" t="s">
        <v>197</v>
      </c>
      <c r="L559" t="s">
        <v>113</v>
      </c>
    </row>
    <row r="560" spans="1:12" x14ac:dyDescent="0.25">
      <c r="A560">
        <v>47167098</v>
      </c>
      <c r="B560" t="s">
        <v>1516</v>
      </c>
      <c r="C560" t="s">
        <v>1517</v>
      </c>
      <c r="D560" t="s">
        <v>1372</v>
      </c>
      <c r="E560" t="s">
        <v>1518</v>
      </c>
      <c r="F560" t="s">
        <v>26</v>
      </c>
      <c r="G560" s="3">
        <v>45006</v>
      </c>
      <c r="H560" t="s">
        <v>424</v>
      </c>
      <c r="I560" t="s">
        <v>118</v>
      </c>
      <c r="J560" t="s">
        <v>126</v>
      </c>
      <c r="K560" t="s">
        <v>1000</v>
      </c>
      <c r="L560" t="s">
        <v>114</v>
      </c>
    </row>
    <row r="561" spans="1:12" x14ac:dyDescent="0.25">
      <c r="A561">
        <v>47167098</v>
      </c>
      <c r="B561" t="s">
        <v>1519</v>
      </c>
      <c r="C561" t="s">
        <v>790</v>
      </c>
      <c r="D561" t="s">
        <v>621</v>
      </c>
      <c r="E561" t="s">
        <v>246</v>
      </c>
      <c r="F561" t="s">
        <v>26</v>
      </c>
      <c r="G561" s="3">
        <v>45006</v>
      </c>
      <c r="H561" t="s">
        <v>468</v>
      </c>
      <c r="I561" t="s">
        <v>118</v>
      </c>
      <c r="J561" t="s">
        <v>126</v>
      </c>
      <c r="K561" t="s">
        <v>466</v>
      </c>
      <c r="L561" t="s">
        <v>114</v>
      </c>
    </row>
    <row r="562" spans="1:12" x14ac:dyDescent="0.25">
      <c r="A562">
        <v>47167098</v>
      </c>
      <c r="B562" t="s">
        <v>1520</v>
      </c>
      <c r="C562" t="s">
        <v>1206</v>
      </c>
      <c r="D562" t="s">
        <v>552</v>
      </c>
      <c r="E562" t="s">
        <v>839</v>
      </c>
      <c r="F562" t="s">
        <v>26</v>
      </c>
      <c r="G562" s="3">
        <v>45006</v>
      </c>
      <c r="H562" t="s">
        <v>468</v>
      </c>
      <c r="I562" t="s">
        <v>118</v>
      </c>
      <c r="J562" t="s">
        <v>126</v>
      </c>
      <c r="K562" t="s">
        <v>475</v>
      </c>
      <c r="L562" t="s">
        <v>114</v>
      </c>
    </row>
    <row r="563" spans="1:12" x14ac:dyDescent="0.25">
      <c r="A563">
        <v>47167098</v>
      </c>
      <c r="B563" t="s">
        <v>1521</v>
      </c>
      <c r="C563" t="s">
        <v>1143</v>
      </c>
      <c r="D563" t="s">
        <v>157</v>
      </c>
      <c r="E563" t="s">
        <v>232</v>
      </c>
      <c r="F563" t="s">
        <v>26</v>
      </c>
      <c r="G563" s="3">
        <v>45006</v>
      </c>
      <c r="H563" t="s">
        <v>468</v>
      </c>
      <c r="I563" t="s">
        <v>118</v>
      </c>
      <c r="J563" t="s">
        <v>126</v>
      </c>
      <c r="K563" t="s">
        <v>404</v>
      </c>
      <c r="L563" t="s">
        <v>114</v>
      </c>
    </row>
    <row r="564" spans="1:12" x14ac:dyDescent="0.25">
      <c r="A564">
        <v>47167098</v>
      </c>
      <c r="B564" t="s">
        <v>1522</v>
      </c>
      <c r="C564" t="s">
        <v>1523</v>
      </c>
      <c r="D564" t="s">
        <v>354</v>
      </c>
      <c r="E564" t="s">
        <v>217</v>
      </c>
      <c r="F564" t="s">
        <v>26</v>
      </c>
      <c r="G564" s="3">
        <v>44956</v>
      </c>
      <c r="H564" t="s">
        <v>468</v>
      </c>
      <c r="I564" t="s">
        <v>118</v>
      </c>
      <c r="J564" t="s">
        <v>126</v>
      </c>
      <c r="K564" t="s">
        <v>701</v>
      </c>
      <c r="L564" t="s">
        <v>114</v>
      </c>
    </row>
    <row r="565" spans="1:12" x14ac:dyDescent="0.25">
      <c r="A565">
        <v>47167098</v>
      </c>
      <c r="B565" t="s">
        <v>1524</v>
      </c>
      <c r="C565" t="s">
        <v>1525</v>
      </c>
      <c r="D565" t="s">
        <v>1303</v>
      </c>
      <c r="E565" t="s">
        <v>459</v>
      </c>
      <c r="F565" t="s">
        <v>26</v>
      </c>
      <c r="G565" s="3">
        <v>44952</v>
      </c>
      <c r="H565" t="s">
        <v>416</v>
      </c>
      <c r="I565" t="s">
        <v>118</v>
      </c>
      <c r="J565" t="s">
        <v>126</v>
      </c>
      <c r="K565" t="s">
        <v>652</v>
      </c>
      <c r="L565" t="s">
        <v>114</v>
      </c>
    </row>
    <row r="566" spans="1:12" x14ac:dyDescent="0.25">
      <c r="A566">
        <v>47167098</v>
      </c>
      <c r="B566" t="s">
        <v>1526</v>
      </c>
      <c r="C566" t="s">
        <v>396</v>
      </c>
      <c r="D566" t="s">
        <v>141</v>
      </c>
      <c r="E566" t="s">
        <v>152</v>
      </c>
      <c r="F566" t="s">
        <v>26</v>
      </c>
      <c r="G566" s="3">
        <v>44952</v>
      </c>
      <c r="H566" t="s">
        <v>424</v>
      </c>
      <c r="I566" t="s">
        <v>118</v>
      </c>
      <c r="J566" t="s">
        <v>126</v>
      </c>
      <c r="K566" t="s">
        <v>741</v>
      </c>
      <c r="L566" t="s">
        <v>114</v>
      </c>
    </row>
    <row r="567" spans="1:12" x14ac:dyDescent="0.25">
      <c r="A567">
        <v>47167098</v>
      </c>
      <c r="B567" t="s">
        <v>1527</v>
      </c>
      <c r="C567" t="s">
        <v>116</v>
      </c>
      <c r="D567" t="s">
        <v>116</v>
      </c>
      <c r="E567" t="s">
        <v>116</v>
      </c>
      <c r="F567" t="s">
        <v>26</v>
      </c>
      <c r="G567" s="3">
        <v>44956</v>
      </c>
      <c r="H567" t="s">
        <v>468</v>
      </c>
      <c r="I567" t="s">
        <v>118</v>
      </c>
      <c r="J567" t="s">
        <v>126</v>
      </c>
      <c r="K567" t="s">
        <v>1528</v>
      </c>
      <c r="L567" t="s">
        <v>114</v>
      </c>
    </row>
    <row r="568" spans="1:12" x14ac:dyDescent="0.25">
      <c r="A568">
        <v>47167098</v>
      </c>
      <c r="B568" t="s">
        <v>1529</v>
      </c>
      <c r="C568" t="s">
        <v>1530</v>
      </c>
      <c r="D568" t="s">
        <v>1531</v>
      </c>
      <c r="E568" t="s">
        <v>563</v>
      </c>
      <c r="F568" t="s">
        <v>26</v>
      </c>
      <c r="G568" s="3">
        <v>44956</v>
      </c>
      <c r="H568" t="s">
        <v>468</v>
      </c>
      <c r="I568" t="s">
        <v>118</v>
      </c>
      <c r="J568" t="s">
        <v>126</v>
      </c>
      <c r="K568" t="s">
        <v>1165</v>
      </c>
      <c r="L568" t="s">
        <v>114</v>
      </c>
    </row>
    <row r="569" spans="1:12" x14ac:dyDescent="0.25">
      <c r="A569">
        <v>47167098</v>
      </c>
      <c r="B569" t="s">
        <v>1532</v>
      </c>
      <c r="C569" t="s">
        <v>1533</v>
      </c>
      <c r="D569" t="s">
        <v>649</v>
      </c>
      <c r="E569" t="s">
        <v>1067</v>
      </c>
      <c r="F569" t="s">
        <v>26</v>
      </c>
      <c r="G569" s="3">
        <v>44956</v>
      </c>
      <c r="H569" t="s">
        <v>468</v>
      </c>
      <c r="I569" t="s">
        <v>118</v>
      </c>
      <c r="J569" t="s">
        <v>126</v>
      </c>
      <c r="K569" t="s">
        <v>169</v>
      </c>
      <c r="L569" t="s">
        <v>114</v>
      </c>
    </row>
    <row r="570" spans="1:12" x14ac:dyDescent="0.25">
      <c r="A570">
        <v>47167098</v>
      </c>
      <c r="B570" t="s">
        <v>1534</v>
      </c>
      <c r="C570" t="s">
        <v>116</v>
      </c>
      <c r="D570" t="s">
        <v>116</v>
      </c>
      <c r="E570" t="s">
        <v>116</v>
      </c>
      <c r="F570" t="s">
        <v>26</v>
      </c>
      <c r="G570" s="3">
        <v>44956</v>
      </c>
      <c r="H570" t="s">
        <v>468</v>
      </c>
      <c r="I570" t="s">
        <v>118</v>
      </c>
      <c r="J570" t="s">
        <v>126</v>
      </c>
      <c r="K570" t="s">
        <v>726</v>
      </c>
      <c r="L570" t="s">
        <v>114</v>
      </c>
    </row>
    <row r="571" spans="1:12" x14ac:dyDescent="0.25">
      <c r="A571">
        <v>47167098</v>
      </c>
      <c r="B571" t="s">
        <v>1535</v>
      </c>
      <c r="C571" t="s">
        <v>1361</v>
      </c>
      <c r="D571" t="s">
        <v>1362</v>
      </c>
      <c r="E571" t="s">
        <v>140</v>
      </c>
      <c r="F571" t="s">
        <v>26</v>
      </c>
      <c r="G571" s="3">
        <v>44956</v>
      </c>
      <c r="H571" t="s">
        <v>468</v>
      </c>
      <c r="I571" t="s">
        <v>118</v>
      </c>
      <c r="J571" t="s">
        <v>126</v>
      </c>
      <c r="K571" t="s">
        <v>666</v>
      </c>
      <c r="L571" t="s">
        <v>114</v>
      </c>
    </row>
    <row r="572" spans="1:12" x14ac:dyDescent="0.25">
      <c r="A572">
        <v>47167098</v>
      </c>
      <c r="B572" t="s">
        <v>1536</v>
      </c>
      <c r="C572" t="s">
        <v>116</v>
      </c>
      <c r="D572" t="s">
        <v>116</v>
      </c>
      <c r="E572" t="s">
        <v>116</v>
      </c>
      <c r="F572" t="s">
        <v>26</v>
      </c>
      <c r="G572" s="3">
        <v>44956</v>
      </c>
      <c r="H572" t="s">
        <v>468</v>
      </c>
      <c r="I572" t="s">
        <v>118</v>
      </c>
      <c r="J572" t="s">
        <v>126</v>
      </c>
      <c r="K572" t="s">
        <v>400</v>
      </c>
      <c r="L572" t="s">
        <v>114</v>
      </c>
    </row>
    <row r="573" spans="1:12" x14ac:dyDescent="0.25">
      <c r="A573">
        <v>47167098</v>
      </c>
      <c r="B573" t="s">
        <v>1537</v>
      </c>
      <c r="C573" t="s">
        <v>116</v>
      </c>
      <c r="D573" t="s">
        <v>116</v>
      </c>
      <c r="E573" t="s">
        <v>116</v>
      </c>
      <c r="F573" t="s">
        <v>26</v>
      </c>
      <c r="G573" s="3">
        <v>44956</v>
      </c>
      <c r="H573" t="s">
        <v>468</v>
      </c>
      <c r="I573" t="s">
        <v>118</v>
      </c>
      <c r="J573" t="s">
        <v>126</v>
      </c>
      <c r="K573" t="s">
        <v>120</v>
      </c>
      <c r="L573" t="s">
        <v>114</v>
      </c>
    </row>
    <row r="574" spans="1:12" x14ac:dyDescent="0.25">
      <c r="A574">
        <v>47167098</v>
      </c>
      <c r="B574" t="s">
        <v>1538</v>
      </c>
      <c r="C574" t="s">
        <v>1539</v>
      </c>
      <c r="D574" t="s">
        <v>1540</v>
      </c>
      <c r="E574" t="s">
        <v>588</v>
      </c>
      <c r="F574" t="s">
        <v>26</v>
      </c>
      <c r="G574" s="3">
        <v>44956</v>
      </c>
      <c r="H574" t="s">
        <v>468</v>
      </c>
      <c r="I574" t="s">
        <v>118</v>
      </c>
      <c r="J574" t="s">
        <v>126</v>
      </c>
      <c r="K574" t="s">
        <v>258</v>
      </c>
      <c r="L574" t="s">
        <v>114</v>
      </c>
    </row>
    <row r="575" spans="1:12" x14ac:dyDescent="0.25">
      <c r="A575">
        <v>47167098</v>
      </c>
      <c r="B575" t="s">
        <v>1541</v>
      </c>
      <c r="C575" t="s">
        <v>1206</v>
      </c>
      <c r="D575" t="s">
        <v>552</v>
      </c>
      <c r="E575" t="s">
        <v>839</v>
      </c>
      <c r="F575" t="s">
        <v>26</v>
      </c>
      <c r="G575" s="3">
        <v>44956</v>
      </c>
      <c r="H575" t="s">
        <v>468</v>
      </c>
      <c r="I575" t="s">
        <v>118</v>
      </c>
      <c r="J575" t="s">
        <v>126</v>
      </c>
      <c r="K575" t="s">
        <v>475</v>
      </c>
      <c r="L575" t="s">
        <v>114</v>
      </c>
    </row>
    <row r="576" spans="1:12" x14ac:dyDescent="0.25">
      <c r="A576">
        <v>47167098</v>
      </c>
      <c r="B576" t="s">
        <v>1542</v>
      </c>
      <c r="C576" t="s">
        <v>1543</v>
      </c>
      <c r="D576" t="s">
        <v>124</v>
      </c>
      <c r="E576" t="s">
        <v>1544</v>
      </c>
      <c r="F576" t="s">
        <v>26</v>
      </c>
      <c r="G576" s="3">
        <v>44956</v>
      </c>
      <c r="H576" t="s">
        <v>468</v>
      </c>
      <c r="I576" t="s">
        <v>118</v>
      </c>
      <c r="J576" t="s">
        <v>126</v>
      </c>
      <c r="K576" t="s">
        <v>730</v>
      </c>
      <c r="L576" t="s">
        <v>114</v>
      </c>
    </row>
    <row r="577" spans="1:12" x14ac:dyDescent="0.25">
      <c r="A577">
        <v>47167098</v>
      </c>
      <c r="B577" t="s">
        <v>1545</v>
      </c>
      <c r="C577" t="s">
        <v>116</v>
      </c>
      <c r="D577" t="s">
        <v>116</v>
      </c>
      <c r="E577" t="s">
        <v>116</v>
      </c>
      <c r="F577" t="s">
        <v>26</v>
      </c>
      <c r="G577" s="3">
        <v>44974</v>
      </c>
      <c r="H577" t="s">
        <v>468</v>
      </c>
      <c r="I577" t="s">
        <v>118</v>
      </c>
      <c r="J577" t="s">
        <v>126</v>
      </c>
      <c r="K577" t="s">
        <v>977</v>
      </c>
      <c r="L577" t="s">
        <v>113</v>
      </c>
    </row>
    <row r="578" spans="1:12" x14ac:dyDescent="0.25">
      <c r="A578">
        <v>47167098</v>
      </c>
      <c r="B578" t="s">
        <v>1546</v>
      </c>
      <c r="C578" t="s">
        <v>116</v>
      </c>
      <c r="D578" t="s">
        <v>116</v>
      </c>
      <c r="E578" t="s">
        <v>116</v>
      </c>
      <c r="F578" t="s">
        <v>26</v>
      </c>
      <c r="G578" s="3">
        <v>44974</v>
      </c>
      <c r="H578" t="s">
        <v>607</v>
      </c>
      <c r="I578" t="s">
        <v>118</v>
      </c>
      <c r="J578" t="s">
        <v>126</v>
      </c>
      <c r="K578" t="s">
        <v>686</v>
      </c>
      <c r="L578" t="s">
        <v>113</v>
      </c>
    </row>
    <row r="579" spans="1:12" x14ac:dyDescent="0.25">
      <c r="A579">
        <v>47167098</v>
      </c>
      <c r="B579" t="s">
        <v>1547</v>
      </c>
      <c r="C579" t="s">
        <v>402</v>
      </c>
      <c r="D579" t="s">
        <v>536</v>
      </c>
      <c r="E579" t="s">
        <v>141</v>
      </c>
      <c r="F579" t="s">
        <v>26</v>
      </c>
      <c r="G579" s="3">
        <v>44974</v>
      </c>
      <c r="H579" t="s">
        <v>468</v>
      </c>
      <c r="I579" t="s">
        <v>118</v>
      </c>
      <c r="J579" t="s">
        <v>126</v>
      </c>
      <c r="K579" t="s">
        <v>581</v>
      </c>
      <c r="L579" t="s">
        <v>113</v>
      </c>
    </row>
    <row r="580" spans="1:12" x14ac:dyDescent="0.25">
      <c r="A580">
        <v>47167098</v>
      </c>
      <c r="B580" t="s">
        <v>1548</v>
      </c>
      <c r="C580" t="s">
        <v>116</v>
      </c>
      <c r="D580" t="s">
        <v>116</v>
      </c>
      <c r="E580" t="s">
        <v>116</v>
      </c>
      <c r="F580" t="s">
        <v>26</v>
      </c>
      <c r="G580" s="3">
        <v>44974</v>
      </c>
      <c r="H580" t="s">
        <v>468</v>
      </c>
      <c r="I580" t="s">
        <v>118</v>
      </c>
      <c r="J580" t="s">
        <v>126</v>
      </c>
      <c r="K580" t="s">
        <v>822</v>
      </c>
      <c r="L580" t="s">
        <v>113</v>
      </c>
    </row>
    <row r="581" spans="1:12" x14ac:dyDescent="0.25">
      <c r="A581">
        <v>47167098</v>
      </c>
      <c r="B581" t="s">
        <v>1549</v>
      </c>
      <c r="C581" t="s">
        <v>338</v>
      </c>
      <c r="D581" t="s">
        <v>339</v>
      </c>
      <c r="E581" t="s">
        <v>340</v>
      </c>
      <c r="F581" t="s">
        <v>26</v>
      </c>
      <c r="G581" s="3">
        <v>44974</v>
      </c>
      <c r="H581" t="s">
        <v>468</v>
      </c>
      <c r="I581" t="s">
        <v>118</v>
      </c>
      <c r="J581" t="s">
        <v>126</v>
      </c>
      <c r="K581" t="s">
        <v>371</v>
      </c>
      <c r="L581" t="s">
        <v>113</v>
      </c>
    </row>
    <row r="582" spans="1:12" x14ac:dyDescent="0.25">
      <c r="A582">
        <v>47167098</v>
      </c>
      <c r="B582" t="s">
        <v>1550</v>
      </c>
      <c r="C582" t="s">
        <v>338</v>
      </c>
      <c r="D582" t="s">
        <v>339</v>
      </c>
      <c r="E582" t="s">
        <v>340</v>
      </c>
      <c r="F582" t="s">
        <v>26</v>
      </c>
      <c r="G582" s="3">
        <v>44974</v>
      </c>
      <c r="H582" t="s">
        <v>419</v>
      </c>
      <c r="I582" t="s">
        <v>118</v>
      </c>
      <c r="J582" t="s">
        <v>126</v>
      </c>
      <c r="K582" t="s">
        <v>371</v>
      </c>
      <c r="L582" t="s">
        <v>113</v>
      </c>
    </row>
    <row r="583" spans="1:12" x14ac:dyDescent="0.25">
      <c r="A583">
        <v>47167098</v>
      </c>
      <c r="B583" t="s">
        <v>1551</v>
      </c>
      <c r="C583" t="s">
        <v>1552</v>
      </c>
      <c r="D583" t="s">
        <v>1553</v>
      </c>
      <c r="E583" t="s">
        <v>392</v>
      </c>
      <c r="F583" t="s">
        <v>26</v>
      </c>
      <c r="G583" s="3">
        <v>44974</v>
      </c>
      <c r="H583" t="s">
        <v>607</v>
      </c>
      <c r="I583" t="s">
        <v>118</v>
      </c>
      <c r="J583" t="s">
        <v>126</v>
      </c>
      <c r="K583" t="s">
        <v>618</v>
      </c>
      <c r="L583" t="s">
        <v>114</v>
      </c>
    </row>
    <row r="584" spans="1:12" x14ac:dyDescent="0.25">
      <c r="A584">
        <v>47167098</v>
      </c>
      <c r="B584" t="s">
        <v>1554</v>
      </c>
      <c r="C584" t="s">
        <v>1555</v>
      </c>
      <c r="D584" t="s">
        <v>1256</v>
      </c>
      <c r="E584" t="s">
        <v>146</v>
      </c>
      <c r="F584" t="s">
        <v>26</v>
      </c>
      <c r="G584" s="3">
        <v>44974</v>
      </c>
      <c r="H584" t="s">
        <v>468</v>
      </c>
      <c r="I584" t="s">
        <v>118</v>
      </c>
      <c r="J584" t="s">
        <v>126</v>
      </c>
      <c r="K584" t="s">
        <v>466</v>
      </c>
      <c r="L584" t="s">
        <v>114</v>
      </c>
    </row>
    <row r="585" spans="1:12" x14ac:dyDescent="0.25">
      <c r="A585">
        <v>47167098</v>
      </c>
      <c r="B585" t="s">
        <v>1556</v>
      </c>
      <c r="C585" t="s">
        <v>1557</v>
      </c>
      <c r="D585" t="s">
        <v>1056</v>
      </c>
      <c r="E585" t="s">
        <v>147</v>
      </c>
      <c r="F585" t="s">
        <v>26</v>
      </c>
      <c r="G585" s="3">
        <v>44974</v>
      </c>
      <c r="H585" t="s">
        <v>419</v>
      </c>
      <c r="I585" t="s">
        <v>118</v>
      </c>
      <c r="J585" t="s">
        <v>126</v>
      </c>
      <c r="K585" t="s">
        <v>366</v>
      </c>
      <c r="L585" t="s">
        <v>114</v>
      </c>
    </row>
    <row r="586" spans="1:12" x14ac:dyDescent="0.25">
      <c r="A586">
        <v>47167098</v>
      </c>
      <c r="B586" t="s">
        <v>1558</v>
      </c>
      <c r="C586" t="s">
        <v>1559</v>
      </c>
      <c r="D586" t="s">
        <v>719</v>
      </c>
      <c r="E586" t="s">
        <v>1560</v>
      </c>
      <c r="F586" t="s">
        <v>26</v>
      </c>
      <c r="G586" s="3">
        <v>44977</v>
      </c>
      <c r="H586" t="s">
        <v>580</v>
      </c>
      <c r="I586" t="s">
        <v>118</v>
      </c>
      <c r="J586" t="s">
        <v>126</v>
      </c>
      <c r="K586" t="s">
        <v>475</v>
      </c>
      <c r="L586" t="s">
        <v>114</v>
      </c>
    </row>
    <row r="587" spans="1:12" x14ac:dyDescent="0.25">
      <c r="A587">
        <v>47167098</v>
      </c>
      <c r="B587" t="s">
        <v>1561</v>
      </c>
      <c r="C587" t="s">
        <v>1559</v>
      </c>
      <c r="D587" t="s">
        <v>168</v>
      </c>
      <c r="E587" t="s">
        <v>327</v>
      </c>
      <c r="F587" t="s">
        <v>26</v>
      </c>
      <c r="G587" s="3">
        <v>44977</v>
      </c>
      <c r="H587" t="s">
        <v>424</v>
      </c>
      <c r="I587" t="s">
        <v>118</v>
      </c>
      <c r="J587" t="s">
        <v>126</v>
      </c>
      <c r="K587" t="s">
        <v>745</v>
      </c>
      <c r="L587" t="s">
        <v>114</v>
      </c>
    </row>
    <row r="588" spans="1:12" x14ac:dyDescent="0.25">
      <c r="A588">
        <v>47167098</v>
      </c>
      <c r="B588" t="s">
        <v>1562</v>
      </c>
      <c r="C588" t="s">
        <v>1563</v>
      </c>
      <c r="D588" t="s">
        <v>1564</v>
      </c>
      <c r="E588" t="s">
        <v>454</v>
      </c>
      <c r="F588" t="s">
        <v>26</v>
      </c>
      <c r="G588" s="3">
        <v>44977</v>
      </c>
      <c r="H588" t="s">
        <v>419</v>
      </c>
      <c r="I588" t="s">
        <v>118</v>
      </c>
      <c r="J588" t="s">
        <v>126</v>
      </c>
      <c r="K588" t="s">
        <v>197</v>
      </c>
      <c r="L588" t="s">
        <v>114</v>
      </c>
    </row>
    <row r="589" spans="1:12" x14ac:dyDescent="0.25">
      <c r="A589">
        <v>47167098</v>
      </c>
      <c r="B589" t="s">
        <v>1565</v>
      </c>
      <c r="C589" t="s">
        <v>1477</v>
      </c>
      <c r="D589" t="s">
        <v>1303</v>
      </c>
      <c r="E589" t="s">
        <v>1566</v>
      </c>
      <c r="F589" t="s">
        <v>26</v>
      </c>
      <c r="G589" s="3">
        <v>44977</v>
      </c>
      <c r="H589" t="s">
        <v>424</v>
      </c>
      <c r="I589" t="s">
        <v>118</v>
      </c>
      <c r="J589" t="s">
        <v>126</v>
      </c>
      <c r="K589" t="s">
        <v>153</v>
      </c>
      <c r="L589" t="s">
        <v>114</v>
      </c>
    </row>
    <row r="590" spans="1:12" x14ac:dyDescent="0.25">
      <c r="A590">
        <v>47167098</v>
      </c>
      <c r="B590" t="s">
        <v>1567</v>
      </c>
      <c r="C590" t="s">
        <v>1568</v>
      </c>
      <c r="D590" t="s">
        <v>1569</v>
      </c>
      <c r="E590" t="s">
        <v>147</v>
      </c>
      <c r="F590" t="s">
        <v>26</v>
      </c>
      <c r="G590" s="3">
        <v>45012</v>
      </c>
      <c r="H590" t="s">
        <v>424</v>
      </c>
      <c r="I590" t="s">
        <v>118</v>
      </c>
      <c r="J590" t="s">
        <v>126</v>
      </c>
      <c r="K590" t="s">
        <v>287</v>
      </c>
      <c r="L590" t="s">
        <v>113</v>
      </c>
    </row>
    <row r="591" spans="1:12" x14ac:dyDescent="0.25">
      <c r="A591">
        <v>47167098</v>
      </c>
      <c r="B591" t="s">
        <v>1570</v>
      </c>
      <c r="C591" t="s">
        <v>1539</v>
      </c>
      <c r="D591" t="s">
        <v>1540</v>
      </c>
      <c r="E591" t="s">
        <v>588</v>
      </c>
      <c r="F591" t="s">
        <v>26</v>
      </c>
      <c r="G591" s="3">
        <v>45006</v>
      </c>
      <c r="H591" t="s">
        <v>468</v>
      </c>
      <c r="I591" t="s">
        <v>118</v>
      </c>
      <c r="J591" t="s">
        <v>126</v>
      </c>
      <c r="K591" t="s">
        <v>258</v>
      </c>
      <c r="L591" t="s">
        <v>114</v>
      </c>
    </row>
    <row r="592" spans="1:12" x14ac:dyDescent="0.25">
      <c r="A592">
        <v>47167098</v>
      </c>
      <c r="B592" t="s">
        <v>1571</v>
      </c>
      <c r="C592" t="s">
        <v>116</v>
      </c>
      <c r="D592" t="s">
        <v>116</v>
      </c>
      <c r="E592" t="s">
        <v>116</v>
      </c>
      <c r="F592" t="s">
        <v>26</v>
      </c>
      <c r="G592" s="3">
        <v>45006</v>
      </c>
      <c r="H592" t="s">
        <v>468</v>
      </c>
      <c r="I592" t="s">
        <v>118</v>
      </c>
      <c r="J592" t="s">
        <v>126</v>
      </c>
      <c r="K592" t="s">
        <v>726</v>
      </c>
      <c r="L592" t="s">
        <v>114</v>
      </c>
    </row>
    <row r="593" spans="1:12" x14ac:dyDescent="0.25">
      <c r="A593">
        <v>47167098</v>
      </c>
      <c r="B593" t="s">
        <v>1572</v>
      </c>
      <c r="C593" t="s">
        <v>1573</v>
      </c>
      <c r="D593" t="s">
        <v>1574</v>
      </c>
      <c r="E593" t="s">
        <v>423</v>
      </c>
      <c r="F593" t="s">
        <v>26</v>
      </c>
      <c r="G593" s="3">
        <v>45012</v>
      </c>
      <c r="H593" t="s">
        <v>607</v>
      </c>
      <c r="I593" t="s">
        <v>118</v>
      </c>
      <c r="J593" t="s">
        <v>126</v>
      </c>
      <c r="K593" t="s">
        <v>417</v>
      </c>
      <c r="L593" t="s">
        <v>113</v>
      </c>
    </row>
    <row r="594" spans="1:12" x14ac:dyDescent="0.25">
      <c r="A594">
        <v>47167098</v>
      </c>
      <c r="B594" t="s">
        <v>1575</v>
      </c>
      <c r="C594" t="s">
        <v>1252</v>
      </c>
      <c r="D594" t="s">
        <v>601</v>
      </c>
      <c r="E594" t="s">
        <v>344</v>
      </c>
      <c r="F594" t="s">
        <v>26</v>
      </c>
      <c r="G594" s="3">
        <v>45012</v>
      </c>
      <c r="H594" t="s">
        <v>468</v>
      </c>
      <c r="I594" t="s">
        <v>118</v>
      </c>
      <c r="J594" t="s">
        <v>126</v>
      </c>
      <c r="K594" t="s">
        <v>382</v>
      </c>
      <c r="L594" t="s">
        <v>113</v>
      </c>
    </row>
    <row r="595" spans="1:12" x14ac:dyDescent="0.25">
      <c r="A595">
        <v>47167098</v>
      </c>
      <c r="B595" t="s">
        <v>1576</v>
      </c>
      <c r="C595" t="s">
        <v>683</v>
      </c>
      <c r="D595" t="s">
        <v>227</v>
      </c>
      <c r="E595" t="s">
        <v>300</v>
      </c>
      <c r="F595" t="s">
        <v>26</v>
      </c>
      <c r="G595" s="3">
        <v>45012</v>
      </c>
      <c r="H595" t="s">
        <v>468</v>
      </c>
      <c r="I595" t="s">
        <v>118</v>
      </c>
      <c r="J595" t="s">
        <v>126</v>
      </c>
      <c r="K595" t="s">
        <v>666</v>
      </c>
      <c r="L595" t="s">
        <v>113</v>
      </c>
    </row>
    <row r="596" spans="1:12" x14ac:dyDescent="0.25">
      <c r="A596">
        <v>47167098</v>
      </c>
      <c r="B596" t="s">
        <v>1577</v>
      </c>
      <c r="C596" t="s">
        <v>668</v>
      </c>
      <c r="D596" t="s">
        <v>669</v>
      </c>
      <c r="E596" t="s">
        <v>358</v>
      </c>
      <c r="F596" t="s">
        <v>26</v>
      </c>
      <c r="G596" s="3">
        <v>45012</v>
      </c>
      <c r="H596" t="s">
        <v>468</v>
      </c>
      <c r="I596" t="s">
        <v>118</v>
      </c>
      <c r="J596" t="s">
        <v>126</v>
      </c>
      <c r="K596" t="s">
        <v>336</v>
      </c>
      <c r="L596" t="s">
        <v>113</v>
      </c>
    </row>
    <row r="597" spans="1:12" x14ac:dyDescent="0.25">
      <c r="A597">
        <v>47167098</v>
      </c>
      <c r="B597" t="s">
        <v>1578</v>
      </c>
      <c r="C597" t="s">
        <v>116</v>
      </c>
      <c r="D597" t="s">
        <v>116</v>
      </c>
      <c r="E597" t="s">
        <v>116</v>
      </c>
      <c r="F597" t="s">
        <v>26</v>
      </c>
      <c r="G597" s="3">
        <v>45012</v>
      </c>
      <c r="H597" t="s">
        <v>468</v>
      </c>
      <c r="I597" t="s">
        <v>118</v>
      </c>
      <c r="J597" t="s">
        <v>126</v>
      </c>
      <c r="K597" t="s">
        <v>822</v>
      </c>
      <c r="L597" t="s">
        <v>113</v>
      </c>
    </row>
    <row r="598" spans="1:12" x14ac:dyDescent="0.25">
      <c r="A598">
        <v>47167098</v>
      </c>
      <c r="B598" t="s">
        <v>1579</v>
      </c>
      <c r="C598" t="s">
        <v>1580</v>
      </c>
      <c r="D598" t="s">
        <v>232</v>
      </c>
      <c r="E598" t="s">
        <v>1581</v>
      </c>
      <c r="F598" t="s">
        <v>26</v>
      </c>
      <c r="G598" s="3">
        <v>45012</v>
      </c>
      <c r="H598" t="s">
        <v>419</v>
      </c>
      <c r="I598" t="s">
        <v>118</v>
      </c>
      <c r="J598" t="s">
        <v>126</v>
      </c>
      <c r="K598" t="s">
        <v>281</v>
      </c>
      <c r="L598" t="s">
        <v>113</v>
      </c>
    </row>
    <row r="599" spans="1:12" x14ac:dyDescent="0.25">
      <c r="A599">
        <v>47167098</v>
      </c>
      <c r="B599" t="s">
        <v>1582</v>
      </c>
      <c r="C599" t="s">
        <v>1583</v>
      </c>
      <c r="D599" t="s">
        <v>825</v>
      </c>
      <c r="E599" t="s">
        <v>157</v>
      </c>
      <c r="F599" t="s">
        <v>26</v>
      </c>
      <c r="G599" s="3">
        <v>45012</v>
      </c>
      <c r="H599" t="s">
        <v>468</v>
      </c>
      <c r="I599" t="s">
        <v>118</v>
      </c>
      <c r="J599" t="s">
        <v>126</v>
      </c>
      <c r="K599" t="s">
        <v>202</v>
      </c>
      <c r="L599" t="s">
        <v>114</v>
      </c>
    </row>
    <row r="600" spans="1:12" x14ac:dyDescent="0.25">
      <c r="A600">
        <v>47167098</v>
      </c>
      <c r="B600" t="s">
        <v>1584</v>
      </c>
      <c r="C600" t="s">
        <v>116</v>
      </c>
      <c r="D600" t="s">
        <v>116</v>
      </c>
      <c r="E600" t="s">
        <v>116</v>
      </c>
      <c r="F600" t="s">
        <v>26</v>
      </c>
      <c r="G600" s="3">
        <v>45012</v>
      </c>
      <c r="H600" t="s">
        <v>468</v>
      </c>
      <c r="I600" t="s">
        <v>118</v>
      </c>
      <c r="J600" t="s">
        <v>126</v>
      </c>
      <c r="K600" t="s">
        <v>726</v>
      </c>
      <c r="L600" t="s">
        <v>114</v>
      </c>
    </row>
    <row r="601" spans="1:12" x14ac:dyDescent="0.25">
      <c r="A601">
        <v>47167098</v>
      </c>
      <c r="B601" t="s">
        <v>1585</v>
      </c>
      <c r="C601" t="s">
        <v>1586</v>
      </c>
      <c r="D601" t="s">
        <v>630</v>
      </c>
      <c r="E601" t="s">
        <v>1133</v>
      </c>
      <c r="F601" t="s">
        <v>26</v>
      </c>
      <c r="G601" s="3">
        <v>45012</v>
      </c>
      <c r="H601" t="s">
        <v>515</v>
      </c>
      <c r="I601" t="s">
        <v>118</v>
      </c>
      <c r="J601" t="s">
        <v>126</v>
      </c>
      <c r="K601" t="s">
        <v>1088</v>
      </c>
      <c r="L601" t="s">
        <v>114</v>
      </c>
    </row>
    <row r="602" spans="1:12" x14ac:dyDescent="0.25">
      <c r="A602">
        <v>47167098</v>
      </c>
      <c r="B602" t="s">
        <v>1587</v>
      </c>
      <c r="C602" t="s">
        <v>1371</v>
      </c>
      <c r="D602" t="s">
        <v>1588</v>
      </c>
      <c r="E602" t="s">
        <v>939</v>
      </c>
      <c r="F602" t="s">
        <v>26</v>
      </c>
      <c r="G602" s="3">
        <v>45012</v>
      </c>
      <c r="H602" t="s">
        <v>424</v>
      </c>
      <c r="I602" t="s">
        <v>118</v>
      </c>
      <c r="J602" t="s">
        <v>126</v>
      </c>
      <c r="K602" t="s">
        <v>447</v>
      </c>
      <c r="L602" t="s">
        <v>114</v>
      </c>
    </row>
    <row r="603" spans="1:12" x14ac:dyDescent="0.25">
      <c r="A603">
        <v>47167098</v>
      </c>
      <c r="B603" t="s">
        <v>1589</v>
      </c>
      <c r="C603" t="s">
        <v>116</v>
      </c>
      <c r="D603" t="s">
        <v>116</v>
      </c>
      <c r="E603" t="s">
        <v>116</v>
      </c>
      <c r="F603" t="s">
        <v>26</v>
      </c>
      <c r="G603" s="3">
        <v>44952</v>
      </c>
      <c r="H603" t="s">
        <v>468</v>
      </c>
      <c r="I603" t="s">
        <v>118</v>
      </c>
      <c r="J603" t="s">
        <v>126</v>
      </c>
      <c r="K603" t="s">
        <v>350</v>
      </c>
      <c r="L603" t="s">
        <v>114</v>
      </c>
    </row>
    <row r="604" spans="1:12" x14ac:dyDescent="0.25">
      <c r="A604">
        <v>47167098</v>
      </c>
      <c r="B604" t="s">
        <v>1590</v>
      </c>
      <c r="C604" t="s">
        <v>921</v>
      </c>
      <c r="D604" t="s">
        <v>152</v>
      </c>
      <c r="E604" t="s">
        <v>1362</v>
      </c>
      <c r="F604" t="s">
        <v>26</v>
      </c>
      <c r="G604" s="3">
        <v>44952</v>
      </c>
      <c r="H604" t="s">
        <v>446</v>
      </c>
      <c r="I604" t="s">
        <v>118</v>
      </c>
      <c r="J604" t="s">
        <v>126</v>
      </c>
      <c r="K604" t="s">
        <v>258</v>
      </c>
      <c r="L604" t="s">
        <v>114</v>
      </c>
    </row>
    <row r="605" spans="1:12" x14ac:dyDescent="0.25">
      <c r="A605">
        <v>47167098</v>
      </c>
      <c r="B605" t="s">
        <v>1591</v>
      </c>
      <c r="C605" t="s">
        <v>116</v>
      </c>
      <c r="D605" t="s">
        <v>116</v>
      </c>
      <c r="E605" t="s">
        <v>116</v>
      </c>
      <c r="F605" t="s">
        <v>26</v>
      </c>
      <c r="G605" s="3">
        <v>44952</v>
      </c>
      <c r="H605" t="s">
        <v>468</v>
      </c>
      <c r="I605" t="s">
        <v>118</v>
      </c>
      <c r="J605" t="s">
        <v>126</v>
      </c>
      <c r="K605" t="s">
        <v>726</v>
      </c>
      <c r="L605" t="s">
        <v>114</v>
      </c>
    </row>
    <row r="606" spans="1:12" x14ac:dyDescent="0.25">
      <c r="A606">
        <v>47167098</v>
      </c>
      <c r="B606" t="s">
        <v>1592</v>
      </c>
      <c r="C606" t="s">
        <v>116</v>
      </c>
      <c r="D606" t="s">
        <v>116</v>
      </c>
      <c r="E606" t="s">
        <v>116</v>
      </c>
      <c r="F606" t="s">
        <v>26</v>
      </c>
      <c r="G606" s="3">
        <v>44952</v>
      </c>
      <c r="H606" t="s">
        <v>468</v>
      </c>
      <c r="I606" t="s">
        <v>118</v>
      </c>
      <c r="J606" t="s">
        <v>126</v>
      </c>
      <c r="K606" t="s">
        <v>130</v>
      </c>
      <c r="L606" t="s">
        <v>114</v>
      </c>
    </row>
    <row r="607" spans="1:12" x14ac:dyDescent="0.25">
      <c r="A607">
        <v>47167098</v>
      </c>
      <c r="B607" t="s">
        <v>1593</v>
      </c>
      <c r="C607" t="s">
        <v>1583</v>
      </c>
      <c r="D607" t="s">
        <v>825</v>
      </c>
      <c r="E607" t="s">
        <v>157</v>
      </c>
      <c r="F607" t="s">
        <v>26</v>
      </c>
      <c r="G607" s="3">
        <v>44952</v>
      </c>
      <c r="H607" t="s">
        <v>468</v>
      </c>
      <c r="I607" t="s">
        <v>118</v>
      </c>
      <c r="J607" t="s">
        <v>126</v>
      </c>
      <c r="K607" t="s">
        <v>997</v>
      </c>
      <c r="L607" t="s">
        <v>114</v>
      </c>
    </row>
    <row r="608" spans="1:12" x14ac:dyDescent="0.25">
      <c r="A608">
        <v>47167098</v>
      </c>
      <c r="B608" t="s">
        <v>1594</v>
      </c>
      <c r="C608" t="s">
        <v>1559</v>
      </c>
      <c r="D608" t="s">
        <v>536</v>
      </c>
      <c r="E608" t="s">
        <v>1559</v>
      </c>
      <c r="F608" t="s">
        <v>26</v>
      </c>
      <c r="G608" s="3">
        <v>44952</v>
      </c>
      <c r="H608" t="s">
        <v>419</v>
      </c>
      <c r="I608" t="s">
        <v>118</v>
      </c>
      <c r="J608" t="s">
        <v>126</v>
      </c>
      <c r="K608" t="s">
        <v>153</v>
      </c>
      <c r="L608" t="s">
        <v>114</v>
      </c>
    </row>
    <row r="609" spans="1:12" x14ac:dyDescent="0.25">
      <c r="A609">
        <v>47167098</v>
      </c>
      <c r="B609" t="s">
        <v>1595</v>
      </c>
      <c r="C609" t="s">
        <v>1596</v>
      </c>
      <c r="D609" t="s">
        <v>1597</v>
      </c>
      <c r="E609" t="s">
        <v>26</v>
      </c>
      <c r="F609" t="s">
        <v>26</v>
      </c>
      <c r="G609" s="3">
        <v>44952</v>
      </c>
      <c r="H609" t="s">
        <v>424</v>
      </c>
      <c r="I609" t="s">
        <v>118</v>
      </c>
      <c r="J609" t="s">
        <v>126</v>
      </c>
      <c r="K609" t="s">
        <v>637</v>
      </c>
      <c r="L609" t="s">
        <v>113</v>
      </c>
    </row>
    <row r="610" spans="1:12" x14ac:dyDescent="0.25">
      <c r="A610">
        <v>47167098</v>
      </c>
      <c r="B610" t="s">
        <v>1598</v>
      </c>
      <c r="C610" t="s">
        <v>1599</v>
      </c>
      <c r="D610" t="s">
        <v>903</v>
      </c>
      <c r="E610" t="s">
        <v>1600</v>
      </c>
      <c r="F610" t="s">
        <v>26</v>
      </c>
      <c r="G610" s="3">
        <v>44952</v>
      </c>
      <c r="H610" t="s">
        <v>424</v>
      </c>
      <c r="I610" t="s">
        <v>118</v>
      </c>
      <c r="J610" t="s">
        <v>126</v>
      </c>
      <c r="K610" t="s">
        <v>331</v>
      </c>
      <c r="L610" t="s">
        <v>113</v>
      </c>
    </row>
    <row r="611" spans="1:12" x14ac:dyDescent="0.25">
      <c r="A611">
        <v>47167098</v>
      </c>
      <c r="B611" t="s">
        <v>1601</v>
      </c>
      <c r="C611" t="s">
        <v>600</v>
      </c>
      <c r="D611" t="s">
        <v>695</v>
      </c>
      <c r="E611" t="s">
        <v>162</v>
      </c>
      <c r="F611" t="s">
        <v>26</v>
      </c>
      <c r="G611" s="3">
        <v>44952</v>
      </c>
      <c r="H611" t="s">
        <v>424</v>
      </c>
      <c r="I611" t="s">
        <v>118</v>
      </c>
      <c r="J611" t="s">
        <v>126</v>
      </c>
      <c r="K611" t="s">
        <v>745</v>
      </c>
      <c r="L611" t="s">
        <v>113</v>
      </c>
    </row>
    <row r="612" spans="1:12" x14ac:dyDescent="0.25">
      <c r="A612">
        <v>47167098</v>
      </c>
      <c r="B612" t="s">
        <v>1602</v>
      </c>
      <c r="C612" t="s">
        <v>139</v>
      </c>
      <c r="D612" t="s">
        <v>1603</v>
      </c>
      <c r="E612" t="s">
        <v>147</v>
      </c>
      <c r="F612" t="s">
        <v>26</v>
      </c>
      <c r="G612" s="3">
        <v>44952</v>
      </c>
      <c r="H612" t="s">
        <v>468</v>
      </c>
      <c r="I612" t="s">
        <v>118</v>
      </c>
      <c r="J612" t="s">
        <v>126</v>
      </c>
      <c r="K612" t="s">
        <v>184</v>
      </c>
      <c r="L612" t="s">
        <v>113</v>
      </c>
    </row>
    <row r="613" spans="1:12" x14ac:dyDescent="0.25">
      <c r="A613">
        <v>47167098</v>
      </c>
      <c r="B613" t="s">
        <v>1604</v>
      </c>
      <c r="C613" t="s">
        <v>1605</v>
      </c>
      <c r="D613" t="s">
        <v>1606</v>
      </c>
      <c r="E613" t="s">
        <v>454</v>
      </c>
      <c r="F613" t="s">
        <v>26</v>
      </c>
      <c r="G613" s="3">
        <v>44952</v>
      </c>
      <c r="H613" t="s">
        <v>468</v>
      </c>
      <c r="I613" t="s">
        <v>118</v>
      </c>
      <c r="J613" t="s">
        <v>126</v>
      </c>
      <c r="K613" t="s">
        <v>127</v>
      </c>
      <c r="L613" t="s">
        <v>113</v>
      </c>
    </row>
    <row r="614" spans="1:12" x14ac:dyDescent="0.25">
      <c r="A614">
        <v>47167098</v>
      </c>
      <c r="B614" t="s">
        <v>1607</v>
      </c>
      <c r="C614" t="s">
        <v>1252</v>
      </c>
      <c r="D614" t="s">
        <v>601</v>
      </c>
      <c r="E614" t="s">
        <v>344</v>
      </c>
      <c r="F614" t="s">
        <v>26</v>
      </c>
      <c r="G614" s="3">
        <v>44952</v>
      </c>
      <c r="H614" t="s">
        <v>468</v>
      </c>
      <c r="I614" t="s">
        <v>118</v>
      </c>
      <c r="J614" t="s">
        <v>126</v>
      </c>
      <c r="K614" t="s">
        <v>324</v>
      </c>
      <c r="L614" t="s">
        <v>113</v>
      </c>
    </row>
    <row r="615" spans="1:12" x14ac:dyDescent="0.25">
      <c r="A615">
        <v>47167098</v>
      </c>
      <c r="B615" t="s">
        <v>1608</v>
      </c>
      <c r="C615" t="s">
        <v>1293</v>
      </c>
      <c r="D615" t="s">
        <v>450</v>
      </c>
      <c r="E615" t="s">
        <v>601</v>
      </c>
      <c r="F615" t="s">
        <v>26</v>
      </c>
      <c r="G615" s="3">
        <v>44978</v>
      </c>
      <c r="H615" t="s">
        <v>424</v>
      </c>
      <c r="I615" t="s">
        <v>118</v>
      </c>
      <c r="J615" t="s">
        <v>126</v>
      </c>
      <c r="K615" t="s">
        <v>297</v>
      </c>
      <c r="L615" t="s">
        <v>113</v>
      </c>
    </row>
    <row r="616" spans="1:12" x14ac:dyDescent="0.25">
      <c r="A616">
        <v>47167098</v>
      </c>
      <c r="B616" t="s">
        <v>1609</v>
      </c>
      <c r="C616" t="s">
        <v>1533</v>
      </c>
      <c r="D616" t="s">
        <v>1610</v>
      </c>
      <c r="E616" t="s">
        <v>26</v>
      </c>
      <c r="F616" t="s">
        <v>26</v>
      </c>
      <c r="G616" s="3">
        <v>44977</v>
      </c>
      <c r="H616" t="s">
        <v>468</v>
      </c>
      <c r="I616" t="s">
        <v>118</v>
      </c>
      <c r="J616" t="s">
        <v>126</v>
      </c>
      <c r="K616" t="s">
        <v>169</v>
      </c>
      <c r="L616" t="s">
        <v>114</v>
      </c>
    </row>
    <row r="617" spans="1:12" x14ac:dyDescent="0.25">
      <c r="A617">
        <v>47167098</v>
      </c>
      <c r="B617" t="s">
        <v>1611</v>
      </c>
      <c r="C617" t="s">
        <v>884</v>
      </c>
      <c r="D617" t="s">
        <v>152</v>
      </c>
      <c r="E617" t="s">
        <v>1612</v>
      </c>
      <c r="F617" t="s">
        <v>26</v>
      </c>
      <c r="G617" s="3">
        <v>44977</v>
      </c>
      <c r="H617" t="s">
        <v>424</v>
      </c>
      <c r="I617" t="s">
        <v>118</v>
      </c>
      <c r="J617" t="s">
        <v>126</v>
      </c>
      <c r="K617" t="s">
        <v>741</v>
      </c>
      <c r="L617" t="s">
        <v>113</v>
      </c>
    </row>
    <row r="618" spans="1:12" x14ac:dyDescent="0.25">
      <c r="A618">
        <v>47167098</v>
      </c>
      <c r="B618" t="s">
        <v>1613</v>
      </c>
      <c r="C618" t="s">
        <v>1023</v>
      </c>
      <c r="D618" t="s">
        <v>903</v>
      </c>
      <c r="E618" t="s">
        <v>1460</v>
      </c>
      <c r="F618" t="s">
        <v>26</v>
      </c>
      <c r="G618" s="3">
        <v>44977</v>
      </c>
      <c r="H618" t="s">
        <v>424</v>
      </c>
      <c r="I618" t="s">
        <v>118</v>
      </c>
      <c r="J618" t="s">
        <v>126</v>
      </c>
      <c r="K618" t="s">
        <v>483</v>
      </c>
      <c r="L618" t="s">
        <v>113</v>
      </c>
    </row>
    <row r="619" spans="1:12" x14ac:dyDescent="0.25">
      <c r="A619">
        <v>47167098</v>
      </c>
      <c r="B619" t="s">
        <v>1614</v>
      </c>
      <c r="C619" t="s">
        <v>1615</v>
      </c>
      <c r="D619" t="s">
        <v>140</v>
      </c>
      <c r="E619" t="s">
        <v>167</v>
      </c>
      <c r="F619" t="s">
        <v>26</v>
      </c>
      <c r="G619" s="3">
        <v>44978</v>
      </c>
      <c r="H619" t="s">
        <v>424</v>
      </c>
      <c r="I619" t="s">
        <v>118</v>
      </c>
      <c r="J619" t="s">
        <v>126</v>
      </c>
      <c r="K619" t="s">
        <v>179</v>
      </c>
      <c r="L619" t="s">
        <v>113</v>
      </c>
    </row>
    <row r="620" spans="1:12" x14ac:dyDescent="0.25">
      <c r="A620">
        <v>47167098</v>
      </c>
      <c r="B620" t="s">
        <v>1616</v>
      </c>
      <c r="C620" t="s">
        <v>427</v>
      </c>
      <c r="D620" t="s">
        <v>753</v>
      </c>
      <c r="E620" t="s">
        <v>140</v>
      </c>
      <c r="F620" t="s">
        <v>26</v>
      </c>
      <c r="G620" s="3">
        <v>44978</v>
      </c>
      <c r="H620" t="s">
        <v>419</v>
      </c>
      <c r="I620" t="s">
        <v>118</v>
      </c>
      <c r="J620" t="s">
        <v>126</v>
      </c>
      <c r="K620" t="s">
        <v>382</v>
      </c>
      <c r="L620" t="s">
        <v>113</v>
      </c>
    </row>
    <row r="621" spans="1:12" x14ac:dyDescent="0.25">
      <c r="A621">
        <v>47167098</v>
      </c>
      <c r="B621" t="s">
        <v>1617</v>
      </c>
      <c r="C621" t="s">
        <v>688</v>
      </c>
      <c r="D621" t="s">
        <v>392</v>
      </c>
      <c r="E621" t="s">
        <v>1194</v>
      </c>
      <c r="F621" t="s">
        <v>26</v>
      </c>
      <c r="G621" s="3">
        <v>44978</v>
      </c>
      <c r="H621" t="s">
        <v>424</v>
      </c>
      <c r="I621" t="s">
        <v>118</v>
      </c>
      <c r="J621" t="s">
        <v>126</v>
      </c>
      <c r="K621" t="s">
        <v>292</v>
      </c>
      <c r="L621" t="s">
        <v>114</v>
      </c>
    </row>
    <row r="622" spans="1:12" x14ac:dyDescent="0.25">
      <c r="A622">
        <v>47167098</v>
      </c>
      <c r="B622" t="s">
        <v>1618</v>
      </c>
      <c r="C622" t="s">
        <v>778</v>
      </c>
      <c r="D622" t="s">
        <v>962</v>
      </c>
      <c r="E622" t="s">
        <v>490</v>
      </c>
      <c r="F622" t="s">
        <v>26</v>
      </c>
      <c r="G622" s="3">
        <v>44978</v>
      </c>
      <c r="H622" t="s">
        <v>607</v>
      </c>
      <c r="I622" t="s">
        <v>118</v>
      </c>
      <c r="J622" t="s">
        <v>126</v>
      </c>
      <c r="K622" t="s">
        <v>456</v>
      </c>
      <c r="L622" t="s">
        <v>114</v>
      </c>
    </row>
    <row r="623" spans="1:12" x14ac:dyDescent="0.25">
      <c r="A623">
        <v>47167098</v>
      </c>
      <c r="B623" t="s">
        <v>1619</v>
      </c>
      <c r="C623" t="s">
        <v>1620</v>
      </c>
      <c r="D623" t="s">
        <v>306</v>
      </c>
      <c r="E623" t="s">
        <v>1211</v>
      </c>
      <c r="F623" t="s">
        <v>26</v>
      </c>
      <c r="G623" s="3">
        <v>44986</v>
      </c>
      <c r="H623" t="s">
        <v>424</v>
      </c>
      <c r="I623" t="s">
        <v>118</v>
      </c>
      <c r="J623" t="s">
        <v>126</v>
      </c>
      <c r="K623" t="s">
        <v>292</v>
      </c>
      <c r="L623" t="s">
        <v>114</v>
      </c>
    </row>
    <row r="624" spans="1:12" x14ac:dyDescent="0.25">
      <c r="A624">
        <v>47167098</v>
      </c>
      <c r="B624" t="s">
        <v>1621</v>
      </c>
      <c r="C624" t="s">
        <v>1441</v>
      </c>
      <c r="D624" t="s">
        <v>536</v>
      </c>
      <c r="E624" t="s">
        <v>362</v>
      </c>
      <c r="F624" t="s">
        <v>26</v>
      </c>
      <c r="G624" s="3">
        <v>44986</v>
      </c>
      <c r="H624" t="s">
        <v>1622</v>
      </c>
      <c r="I624" t="s">
        <v>118</v>
      </c>
      <c r="J624" t="s">
        <v>126</v>
      </c>
      <c r="K624" t="s">
        <v>598</v>
      </c>
      <c r="L624" t="s">
        <v>114</v>
      </c>
    </row>
    <row r="625" spans="1:12" x14ac:dyDescent="0.25">
      <c r="A625">
        <v>47167098</v>
      </c>
      <c r="B625" t="s">
        <v>1623</v>
      </c>
      <c r="C625" t="s">
        <v>1624</v>
      </c>
      <c r="D625" t="s">
        <v>454</v>
      </c>
      <c r="E625" t="s">
        <v>1625</v>
      </c>
      <c r="F625" t="s">
        <v>26</v>
      </c>
      <c r="G625" s="3">
        <v>44987</v>
      </c>
      <c r="H625" t="s">
        <v>419</v>
      </c>
      <c r="I625" t="s">
        <v>118</v>
      </c>
      <c r="J625" t="s">
        <v>126</v>
      </c>
      <c r="K625" t="s">
        <v>206</v>
      </c>
      <c r="L625" t="s">
        <v>113</v>
      </c>
    </row>
    <row r="626" spans="1:12" x14ac:dyDescent="0.25">
      <c r="A626">
        <v>47167098</v>
      </c>
      <c r="B626" t="s">
        <v>1626</v>
      </c>
      <c r="C626" t="s">
        <v>1627</v>
      </c>
      <c r="D626" t="s">
        <v>1628</v>
      </c>
      <c r="E626" t="s">
        <v>157</v>
      </c>
      <c r="F626" t="s">
        <v>26</v>
      </c>
      <c r="G626" s="3">
        <v>44987</v>
      </c>
      <c r="H626" t="s">
        <v>424</v>
      </c>
      <c r="I626" t="s">
        <v>118</v>
      </c>
      <c r="J626" t="s">
        <v>126</v>
      </c>
      <c r="K626" t="s">
        <v>220</v>
      </c>
      <c r="L626" t="s">
        <v>113</v>
      </c>
    </row>
    <row r="627" spans="1:12" x14ac:dyDescent="0.25">
      <c r="A627">
        <v>47167098</v>
      </c>
      <c r="B627" t="s">
        <v>1629</v>
      </c>
      <c r="C627" t="s">
        <v>1630</v>
      </c>
      <c r="D627" t="s">
        <v>1631</v>
      </c>
      <c r="E627" t="s">
        <v>168</v>
      </c>
      <c r="F627" t="s">
        <v>26</v>
      </c>
      <c r="G627" s="3">
        <v>44987</v>
      </c>
      <c r="H627" t="s">
        <v>424</v>
      </c>
      <c r="I627" t="s">
        <v>118</v>
      </c>
      <c r="J627" t="s">
        <v>126</v>
      </c>
      <c r="K627" t="s">
        <v>720</v>
      </c>
      <c r="L627" t="s">
        <v>113</v>
      </c>
    </row>
    <row r="628" spans="1:12" x14ac:dyDescent="0.25">
      <c r="A628">
        <v>47167098</v>
      </c>
      <c r="B628" t="s">
        <v>1632</v>
      </c>
      <c r="C628" t="s">
        <v>1020</v>
      </c>
      <c r="D628" t="s">
        <v>898</v>
      </c>
      <c r="E628" t="s">
        <v>147</v>
      </c>
      <c r="F628" t="s">
        <v>26</v>
      </c>
      <c r="G628" s="3">
        <v>44987</v>
      </c>
      <c r="H628" t="s">
        <v>460</v>
      </c>
      <c r="I628" t="s">
        <v>118</v>
      </c>
      <c r="J628" t="s">
        <v>126</v>
      </c>
      <c r="K628" t="s">
        <v>447</v>
      </c>
      <c r="L628" t="s">
        <v>113</v>
      </c>
    </row>
    <row r="629" spans="1:12" x14ac:dyDescent="0.25">
      <c r="A629">
        <v>47167098</v>
      </c>
      <c r="B629" t="s">
        <v>1633</v>
      </c>
      <c r="C629" t="s">
        <v>1634</v>
      </c>
      <c r="D629" t="s">
        <v>140</v>
      </c>
      <c r="E629" t="s">
        <v>1635</v>
      </c>
      <c r="F629" t="s">
        <v>26</v>
      </c>
      <c r="G629" s="3">
        <v>44987</v>
      </c>
      <c r="H629" t="s">
        <v>460</v>
      </c>
      <c r="I629" t="s">
        <v>118</v>
      </c>
      <c r="J629" t="s">
        <v>126</v>
      </c>
      <c r="K629" t="s">
        <v>425</v>
      </c>
      <c r="L629" t="s">
        <v>113</v>
      </c>
    </row>
    <row r="630" spans="1:12" x14ac:dyDescent="0.25">
      <c r="A630">
        <v>47167098</v>
      </c>
      <c r="B630" t="s">
        <v>1636</v>
      </c>
      <c r="C630" t="s">
        <v>1637</v>
      </c>
      <c r="D630" t="s">
        <v>124</v>
      </c>
      <c r="E630" t="s">
        <v>763</v>
      </c>
      <c r="F630" t="s">
        <v>26</v>
      </c>
      <c r="G630" s="3">
        <v>44987</v>
      </c>
      <c r="H630" t="s">
        <v>515</v>
      </c>
      <c r="I630" t="s">
        <v>118</v>
      </c>
      <c r="J630" t="s">
        <v>126</v>
      </c>
      <c r="K630" t="s">
        <v>135</v>
      </c>
      <c r="L630" t="s">
        <v>113</v>
      </c>
    </row>
    <row r="631" spans="1:12" x14ac:dyDescent="0.25">
      <c r="A631">
        <v>47167098</v>
      </c>
      <c r="B631" t="s">
        <v>1638</v>
      </c>
      <c r="C631" t="s">
        <v>1583</v>
      </c>
      <c r="D631" t="s">
        <v>825</v>
      </c>
      <c r="E631" t="s">
        <v>157</v>
      </c>
      <c r="F631" t="s">
        <v>26</v>
      </c>
      <c r="G631" s="3">
        <v>45012</v>
      </c>
      <c r="H631" t="s">
        <v>468</v>
      </c>
      <c r="I631" t="s">
        <v>118</v>
      </c>
      <c r="J631" t="s">
        <v>126</v>
      </c>
      <c r="K631" t="s">
        <v>202</v>
      </c>
      <c r="L631" t="s">
        <v>114</v>
      </c>
    </row>
    <row r="632" spans="1:12" x14ac:dyDescent="0.25">
      <c r="A632">
        <v>47167098</v>
      </c>
      <c r="B632" t="s">
        <v>1639</v>
      </c>
      <c r="C632" t="s">
        <v>116</v>
      </c>
      <c r="D632" t="s">
        <v>116</v>
      </c>
      <c r="E632" t="s">
        <v>116</v>
      </c>
      <c r="F632" t="s">
        <v>26</v>
      </c>
      <c r="G632" s="3">
        <v>45012</v>
      </c>
      <c r="H632" t="s">
        <v>468</v>
      </c>
      <c r="I632" t="s">
        <v>118</v>
      </c>
      <c r="J632" t="s">
        <v>126</v>
      </c>
      <c r="K632" t="s">
        <v>350</v>
      </c>
      <c r="L632" t="s">
        <v>114</v>
      </c>
    </row>
    <row r="633" spans="1:12" x14ac:dyDescent="0.25">
      <c r="A633">
        <v>47167098</v>
      </c>
      <c r="B633" t="s">
        <v>1640</v>
      </c>
      <c r="C633" t="s">
        <v>694</v>
      </c>
      <c r="D633" t="s">
        <v>768</v>
      </c>
      <c r="E633" t="s">
        <v>147</v>
      </c>
      <c r="F633" t="s">
        <v>26</v>
      </c>
      <c r="G633" s="3">
        <v>45012</v>
      </c>
      <c r="H633" t="s">
        <v>468</v>
      </c>
      <c r="I633" t="s">
        <v>118</v>
      </c>
      <c r="J633" t="s">
        <v>126</v>
      </c>
      <c r="K633" t="s">
        <v>164</v>
      </c>
      <c r="L633" t="s">
        <v>114</v>
      </c>
    </row>
    <row r="634" spans="1:12" x14ac:dyDescent="0.25">
      <c r="A634">
        <v>47167098</v>
      </c>
      <c r="B634" t="s">
        <v>1641</v>
      </c>
      <c r="C634" t="s">
        <v>116</v>
      </c>
      <c r="D634" t="s">
        <v>116</v>
      </c>
      <c r="E634" t="s">
        <v>116</v>
      </c>
      <c r="F634" t="s">
        <v>26</v>
      </c>
      <c r="G634" s="3">
        <v>45012</v>
      </c>
      <c r="H634" t="s">
        <v>468</v>
      </c>
      <c r="I634" t="s">
        <v>118</v>
      </c>
      <c r="J634" t="s">
        <v>126</v>
      </c>
      <c r="K634" t="s">
        <v>137</v>
      </c>
      <c r="L634" t="s">
        <v>114</v>
      </c>
    </row>
    <row r="635" spans="1:12" x14ac:dyDescent="0.25">
      <c r="A635">
        <v>47167098</v>
      </c>
      <c r="B635" t="s">
        <v>1642</v>
      </c>
      <c r="C635" t="s">
        <v>1012</v>
      </c>
      <c r="D635" t="s">
        <v>1007</v>
      </c>
      <c r="E635" t="s">
        <v>152</v>
      </c>
      <c r="F635" t="s">
        <v>26</v>
      </c>
      <c r="G635" s="3">
        <v>45013</v>
      </c>
      <c r="H635" t="s">
        <v>424</v>
      </c>
      <c r="I635" t="s">
        <v>118</v>
      </c>
      <c r="J635" t="s">
        <v>126</v>
      </c>
      <c r="K635" t="s">
        <v>524</v>
      </c>
      <c r="L635" t="s">
        <v>114</v>
      </c>
    </row>
    <row r="636" spans="1:12" x14ac:dyDescent="0.25">
      <c r="A636">
        <v>47167098</v>
      </c>
      <c r="B636" t="s">
        <v>1643</v>
      </c>
      <c r="C636" t="s">
        <v>1644</v>
      </c>
      <c r="D636" t="s">
        <v>1307</v>
      </c>
      <c r="E636" t="s">
        <v>564</v>
      </c>
      <c r="F636" t="s">
        <v>26</v>
      </c>
      <c r="G636" s="3">
        <v>45013</v>
      </c>
      <c r="H636" t="s">
        <v>424</v>
      </c>
      <c r="I636" t="s">
        <v>118</v>
      </c>
      <c r="J636" t="s">
        <v>126</v>
      </c>
      <c r="K636" t="s">
        <v>637</v>
      </c>
      <c r="L636" t="s">
        <v>114</v>
      </c>
    </row>
    <row r="637" spans="1:12" x14ac:dyDescent="0.25">
      <c r="A637">
        <v>47167098</v>
      </c>
      <c r="B637" t="s">
        <v>1645</v>
      </c>
      <c r="C637" t="s">
        <v>786</v>
      </c>
      <c r="D637" t="s">
        <v>857</v>
      </c>
      <c r="E637" t="s">
        <v>523</v>
      </c>
      <c r="F637" t="s">
        <v>26</v>
      </c>
      <c r="G637" s="3">
        <v>45013</v>
      </c>
      <c r="H637" t="s">
        <v>468</v>
      </c>
      <c r="I637" t="s">
        <v>118</v>
      </c>
      <c r="J637" t="s">
        <v>126</v>
      </c>
      <c r="K637" t="s">
        <v>220</v>
      </c>
      <c r="L637" t="s">
        <v>114</v>
      </c>
    </row>
    <row r="638" spans="1:12" x14ac:dyDescent="0.25">
      <c r="A638">
        <v>47167098</v>
      </c>
      <c r="B638" t="s">
        <v>1646</v>
      </c>
      <c r="C638" t="s">
        <v>859</v>
      </c>
      <c r="D638" t="s">
        <v>536</v>
      </c>
      <c r="E638" t="s">
        <v>860</v>
      </c>
      <c r="F638" t="s">
        <v>26</v>
      </c>
      <c r="G638" s="3">
        <v>45013</v>
      </c>
      <c r="H638" t="s">
        <v>468</v>
      </c>
      <c r="I638" t="s">
        <v>118</v>
      </c>
      <c r="J638" t="s">
        <v>126</v>
      </c>
      <c r="K638" t="s">
        <v>212</v>
      </c>
      <c r="L638" t="s">
        <v>114</v>
      </c>
    </row>
    <row r="639" spans="1:12" x14ac:dyDescent="0.25">
      <c r="A639">
        <v>47167098</v>
      </c>
      <c r="B639" t="s">
        <v>1647</v>
      </c>
      <c r="C639" t="s">
        <v>1075</v>
      </c>
      <c r="D639" t="s">
        <v>200</v>
      </c>
      <c r="E639" t="s">
        <v>1077</v>
      </c>
      <c r="F639" t="s">
        <v>26</v>
      </c>
      <c r="G639" s="3">
        <v>45013</v>
      </c>
      <c r="H639" t="s">
        <v>468</v>
      </c>
      <c r="I639" t="s">
        <v>118</v>
      </c>
      <c r="J639" t="s">
        <v>126</v>
      </c>
      <c r="K639" t="s">
        <v>127</v>
      </c>
      <c r="L639" t="s">
        <v>114</v>
      </c>
    </row>
    <row r="640" spans="1:12" x14ac:dyDescent="0.25">
      <c r="A640">
        <v>47167098</v>
      </c>
      <c r="B640" t="s">
        <v>1648</v>
      </c>
      <c r="C640" t="s">
        <v>854</v>
      </c>
      <c r="D640" t="s">
        <v>855</v>
      </c>
      <c r="E640" t="s">
        <v>500</v>
      </c>
      <c r="F640" t="s">
        <v>26</v>
      </c>
      <c r="G640" s="3">
        <v>45013</v>
      </c>
      <c r="H640" t="s">
        <v>468</v>
      </c>
      <c r="I640" t="s">
        <v>118</v>
      </c>
      <c r="J640" t="s">
        <v>126</v>
      </c>
      <c r="K640" t="s">
        <v>701</v>
      </c>
      <c r="L640" t="s">
        <v>114</v>
      </c>
    </row>
    <row r="641" spans="1:12" x14ac:dyDescent="0.25">
      <c r="A641">
        <v>47167098</v>
      </c>
      <c r="B641" t="s">
        <v>1649</v>
      </c>
      <c r="C641" t="s">
        <v>116</v>
      </c>
      <c r="D641" t="s">
        <v>116</v>
      </c>
      <c r="E641" t="s">
        <v>116</v>
      </c>
      <c r="F641" t="s">
        <v>26</v>
      </c>
      <c r="G641" s="3">
        <v>45013</v>
      </c>
      <c r="H641" t="s">
        <v>468</v>
      </c>
      <c r="I641" t="s">
        <v>118</v>
      </c>
      <c r="J641" t="s">
        <v>126</v>
      </c>
      <c r="K641" t="s">
        <v>387</v>
      </c>
      <c r="L641" t="s">
        <v>114</v>
      </c>
    </row>
    <row r="642" spans="1:12" x14ac:dyDescent="0.25">
      <c r="A642">
        <v>47167098</v>
      </c>
      <c r="B642" t="s">
        <v>1650</v>
      </c>
      <c r="C642" t="s">
        <v>116</v>
      </c>
      <c r="D642" t="s">
        <v>116</v>
      </c>
      <c r="E642" t="s">
        <v>116</v>
      </c>
      <c r="F642" t="s">
        <v>26</v>
      </c>
      <c r="G642" s="3">
        <v>45013</v>
      </c>
      <c r="H642" t="s">
        <v>468</v>
      </c>
      <c r="I642" t="s">
        <v>118</v>
      </c>
      <c r="J642" t="s">
        <v>126</v>
      </c>
      <c r="K642" t="s">
        <v>977</v>
      </c>
      <c r="L642" t="s">
        <v>114</v>
      </c>
    </row>
    <row r="643" spans="1:12" x14ac:dyDescent="0.25">
      <c r="A643">
        <v>47167098</v>
      </c>
      <c r="B643" t="s">
        <v>1651</v>
      </c>
      <c r="C643" t="s">
        <v>1652</v>
      </c>
      <c r="D643" t="s">
        <v>1653</v>
      </c>
      <c r="E643" t="s">
        <v>1654</v>
      </c>
      <c r="F643" t="s">
        <v>26</v>
      </c>
      <c r="G643" s="3">
        <v>44935</v>
      </c>
      <c r="H643" t="s">
        <v>424</v>
      </c>
      <c r="I643" t="s">
        <v>118</v>
      </c>
      <c r="J643" t="s">
        <v>126</v>
      </c>
      <c r="K643" t="s">
        <v>882</v>
      </c>
      <c r="L643" t="s">
        <v>113</v>
      </c>
    </row>
    <row r="644" spans="1:12" x14ac:dyDescent="0.25">
      <c r="A644">
        <v>47167098</v>
      </c>
      <c r="B644" t="s">
        <v>1655</v>
      </c>
      <c r="C644" t="s">
        <v>1656</v>
      </c>
      <c r="D644" t="s">
        <v>232</v>
      </c>
      <c r="E644" t="s">
        <v>879</v>
      </c>
      <c r="F644" t="s">
        <v>26</v>
      </c>
      <c r="G644" s="3">
        <v>44932</v>
      </c>
      <c r="H644" t="s">
        <v>419</v>
      </c>
      <c r="I644" t="s">
        <v>118</v>
      </c>
      <c r="J644" t="s">
        <v>126</v>
      </c>
      <c r="K644" t="s">
        <v>456</v>
      </c>
      <c r="L644" t="s">
        <v>113</v>
      </c>
    </row>
    <row r="645" spans="1:12" x14ac:dyDescent="0.25">
      <c r="A645">
        <v>47167098</v>
      </c>
      <c r="B645" t="s">
        <v>1657</v>
      </c>
      <c r="C645" t="s">
        <v>1658</v>
      </c>
      <c r="D645" t="s">
        <v>147</v>
      </c>
      <c r="E645" t="s">
        <v>147</v>
      </c>
      <c r="F645" t="s">
        <v>26</v>
      </c>
      <c r="G645" s="3">
        <v>44932</v>
      </c>
      <c r="H645" t="s">
        <v>419</v>
      </c>
      <c r="I645" t="s">
        <v>118</v>
      </c>
      <c r="J645" t="s">
        <v>126</v>
      </c>
      <c r="K645" t="s">
        <v>997</v>
      </c>
      <c r="L645" t="s">
        <v>113</v>
      </c>
    </row>
    <row r="646" spans="1:12" x14ac:dyDescent="0.25">
      <c r="A646">
        <v>47167098</v>
      </c>
      <c r="B646" t="s">
        <v>1659</v>
      </c>
      <c r="C646" t="s">
        <v>1660</v>
      </c>
      <c r="D646" t="s">
        <v>1343</v>
      </c>
      <c r="E646" t="s">
        <v>139</v>
      </c>
      <c r="F646" t="s">
        <v>26</v>
      </c>
      <c r="G646" s="3">
        <v>44932</v>
      </c>
      <c r="H646" t="s">
        <v>419</v>
      </c>
      <c r="I646" t="s">
        <v>118</v>
      </c>
      <c r="J646" t="s">
        <v>126</v>
      </c>
      <c r="K646" t="s">
        <v>224</v>
      </c>
      <c r="L646" t="s">
        <v>113</v>
      </c>
    </row>
    <row r="647" spans="1:12" x14ac:dyDescent="0.25">
      <c r="A647">
        <v>47167098</v>
      </c>
      <c r="B647" t="s">
        <v>1661</v>
      </c>
      <c r="C647" t="s">
        <v>1662</v>
      </c>
      <c r="D647" t="s">
        <v>482</v>
      </c>
      <c r="E647" t="s">
        <v>1663</v>
      </c>
      <c r="F647" t="s">
        <v>26</v>
      </c>
      <c r="G647" s="3">
        <v>44935</v>
      </c>
      <c r="H647" t="s">
        <v>460</v>
      </c>
      <c r="I647" t="s">
        <v>118</v>
      </c>
      <c r="J647" t="s">
        <v>126</v>
      </c>
      <c r="K647" t="s">
        <v>581</v>
      </c>
      <c r="L647" t="s">
        <v>113</v>
      </c>
    </row>
    <row r="648" spans="1:12" x14ac:dyDescent="0.25">
      <c r="A648">
        <v>47167098</v>
      </c>
      <c r="B648" t="s">
        <v>1664</v>
      </c>
      <c r="C648" t="s">
        <v>1665</v>
      </c>
      <c r="D648" t="s">
        <v>1666</v>
      </c>
      <c r="E648" t="s">
        <v>1667</v>
      </c>
      <c r="F648" t="s">
        <v>26</v>
      </c>
      <c r="G648" s="3">
        <v>44935</v>
      </c>
      <c r="H648" t="s">
        <v>424</v>
      </c>
      <c r="I648" t="s">
        <v>118</v>
      </c>
      <c r="J648" t="s">
        <v>126</v>
      </c>
      <c r="K648" t="s">
        <v>179</v>
      </c>
      <c r="L648" t="s">
        <v>113</v>
      </c>
    </row>
    <row r="649" spans="1:12" x14ac:dyDescent="0.25">
      <c r="A649">
        <v>47167098</v>
      </c>
      <c r="B649" t="s">
        <v>1668</v>
      </c>
      <c r="C649" t="s">
        <v>116</v>
      </c>
      <c r="D649" t="s">
        <v>116</v>
      </c>
      <c r="E649" t="s">
        <v>116</v>
      </c>
      <c r="F649" t="s">
        <v>26</v>
      </c>
      <c r="G649" s="3">
        <v>44935</v>
      </c>
      <c r="H649" t="s">
        <v>424</v>
      </c>
      <c r="I649" t="s">
        <v>118</v>
      </c>
      <c r="J649" t="s">
        <v>126</v>
      </c>
      <c r="K649" t="s">
        <v>350</v>
      </c>
      <c r="L649" t="s">
        <v>113</v>
      </c>
    </row>
    <row r="650" spans="1:12" x14ac:dyDescent="0.25">
      <c r="A650">
        <v>47167098</v>
      </c>
      <c r="B650" t="s">
        <v>1669</v>
      </c>
      <c r="C650" t="s">
        <v>1254</v>
      </c>
      <c r="D650" t="s">
        <v>1347</v>
      </c>
      <c r="E650" t="s">
        <v>1329</v>
      </c>
      <c r="F650" t="s">
        <v>26</v>
      </c>
      <c r="G650" s="3">
        <v>44935</v>
      </c>
      <c r="H650" t="s">
        <v>468</v>
      </c>
      <c r="I650" t="s">
        <v>118</v>
      </c>
      <c r="J650" t="s">
        <v>126</v>
      </c>
      <c r="K650" t="s">
        <v>652</v>
      </c>
      <c r="L650" t="s">
        <v>113</v>
      </c>
    </row>
    <row r="651" spans="1:12" x14ac:dyDescent="0.25">
      <c r="A651">
        <v>47167098</v>
      </c>
      <c r="B651" t="s">
        <v>1670</v>
      </c>
      <c r="C651" t="s">
        <v>1254</v>
      </c>
      <c r="D651" t="s">
        <v>817</v>
      </c>
      <c r="E651" t="s">
        <v>1345</v>
      </c>
      <c r="F651" t="s">
        <v>26</v>
      </c>
      <c r="G651" s="3">
        <v>44935</v>
      </c>
      <c r="H651" t="s">
        <v>468</v>
      </c>
      <c r="I651" t="s">
        <v>118</v>
      </c>
      <c r="J651" t="s">
        <v>126</v>
      </c>
      <c r="K651" t="s">
        <v>466</v>
      </c>
      <c r="L651" t="s">
        <v>113</v>
      </c>
    </row>
    <row r="652" spans="1:12" x14ac:dyDescent="0.25">
      <c r="A652">
        <v>47167098</v>
      </c>
      <c r="B652" t="s">
        <v>1671</v>
      </c>
      <c r="C652" t="s">
        <v>1672</v>
      </c>
      <c r="D652" t="s">
        <v>177</v>
      </c>
      <c r="E652" t="s">
        <v>140</v>
      </c>
      <c r="F652" t="s">
        <v>26</v>
      </c>
      <c r="G652" s="3">
        <v>44935</v>
      </c>
      <c r="H652" t="s">
        <v>419</v>
      </c>
      <c r="I652" t="s">
        <v>118</v>
      </c>
      <c r="J652" t="s">
        <v>126</v>
      </c>
      <c r="K652" t="s">
        <v>173</v>
      </c>
      <c r="L652" t="s">
        <v>113</v>
      </c>
    </row>
    <row r="653" spans="1:12" x14ac:dyDescent="0.25">
      <c r="A653">
        <v>47167098</v>
      </c>
      <c r="B653" t="s">
        <v>1673</v>
      </c>
      <c r="C653" t="s">
        <v>778</v>
      </c>
      <c r="D653" t="s">
        <v>1674</v>
      </c>
      <c r="E653" t="s">
        <v>1675</v>
      </c>
      <c r="F653" t="s">
        <v>26</v>
      </c>
      <c r="G653" s="3">
        <v>44935</v>
      </c>
      <c r="H653" t="s">
        <v>424</v>
      </c>
      <c r="I653" t="s">
        <v>118</v>
      </c>
      <c r="J653" t="s">
        <v>126</v>
      </c>
      <c r="K653" t="s">
        <v>425</v>
      </c>
      <c r="L653" t="s">
        <v>114</v>
      </c>
    </row>
    <row r="654" spans="1:12" x14ac:dyDescent="0.25">
      <c r="A654">
        <v>47167098</v>
      </c>
      <c r="B654" t="s">
        <v>1676</v>
      </c>
      <c r="C654" t="s">
        <v>927</v>
      </c>
      <c r="D654" t="s">
        <v>141</v>
      </c>
      <c r="E654" t="s">
        <v>1677</v>
      </c>
      <c r="F654" t="s">
        <v>26</v>
      </c>
      <c r="G654" s="3">
        <v>44935</v>
      </c>
      <c r="H654" t="s">
        <v>419</v>
      </c>
      <c r="I654" t="s">
        <v>118</v>
      </c>
      <c r="J654" t="s">
        <v>126</v>
      </c>
      <c r="K654" t="s">
        <v>127</v>
      </c>
      <c r="L654" t="s">
        <v>114</v>
      </c>
    </row>
    <row r="655" spans="1:12" x14ac:dyDescent="0.25">
      <c r="A655">
        <v>47167098</v>
      </c>
      <c r="B655" t="s">
        <v>1678</v>
      </c>
      <c r="C655" t="s">
        <v>1145</v>
      </c>
      <c r="D655" t="s">
        <v>157</v>
      </c>
      <c r="E655" t="s">
        <v>26</v>
      </c>
      <c r="F655" t="s">
        <v>26</v>
      </c>
      <c r="G655" s="3">
        <v>44935</v>
      </c>
      <c r="H655" t="s">
        <v>419</v>
      </c>
      <c r="I655" t="s">
        <v>118</v>
      </c>
      <c r="J655" t="s">
        <v>126</v>
      </c>
      <c r="K655" t="s">
        <v>190</v>
      </c>
      <c r="L655" t="s">
        <v>114</v>
      </c>
    </row>
    <row r="656" spans="1:12" x14ac:dyDescent="0.25">
      <c r="A656">
        <v>47167098</v>
      </c>
      <c r="B656" t="s">
        <v>1679</v>
      </c>
      <c r="C656" t="s">
        <v>1680</v>
      </c>
      <c r="D656" t="s">
        <v>140</v>
      </c>
      <c r="E656" t="s">
        <v>177</v>
      </c>
      <c r="F656" t="s">
        <v>26</v>
      </c>
      <c r="G656" s="3">
        <v>44937</v>
      </c>
      <c r="H656" t="s">
        <v>424</v>
      </c>
      <c r="I656" t="s">
        <v>118</v>
      </c>
      <c r="J656" t="s">
        <v>126</v>
      </c>
      <c r="K656" t="s">
        <v>652</v>
      </c>
      <c r="L656" t="s">
        <v>113</v>
      </c>
    </row>
    <row r="657" spans="1:12" x14ac:dyDescent="0.25">
      <c r="A657">
        <v>47167098</v>
      </c>
      <c r="B657" t="s">
        <v>1681</v>
      </c>
      <c r="C657" t="s">
        <v>1682</v>
      </c>
      <c r="D657" t="s">
        <v>162</v>
      </c>
      <c r="E657" t="s">
        <v>1310</v>
      </c>
      <c r="F657" t="s">
        <v>26</v>
      </c>
      <c r="G657" s="3">
        <v>44937</v>
      </c>
      <c r="H657" t="s">
        <v>424</v>
      </c>
      <c r="I657" t="s">
        <v>118</v>
      </c>
      <c r="J657" t="s">
        <v>126</v>
      </c>
      <c r="K657" t="s">
        <v>297</v>
      </c>
      <c r="L657" t="s">
        <v>113</v>
      </c>
    </row>
    <row r="658" spans="1:12" x14ac:dyDescent="0.25">
      <c r="A658">
        <v>47167098</v>
      </c>
      <c r="B658" t="s">
        <v>1683</v>
      </c>
      <c r="C658" t="s">
        <v>1684</v>
      </c>
      <c r="D658" t="s">
        <v>773</v>
      </c>
      <c r="E658" t="s">
        <v>1684</v>
      </c>
      <c r="F658" t="s">
        <v>26</v>
      </c>
      <c r="G658" s="3">
        <v>44952</v>
      </c>
      <c r="H658" t="s">
        <v>419</v>
      </c>
      <c r="I658" t="s">
        <v>118</v>
      </c>
      <c r="J658" t="s">
        <v>126</v>
      </c>
      <c r="K658" t="s">
        <v>258</v>
      </c>
      <c r="L658" t="s">
        <v>113</v>
      </c>
    </row>
    <row r="659" spans="1:12" x14ac:dyDescent="0.25">
      <c r="A659">
        <v>47167098</v>
      </c>
      <c r="B659" t="s">
        <v>1685</v>
      </c>
      <c r="C659" t="s">
        <v>116</v>
      </c>
      <c r="D659" t="s">
        <v>116</v>
      </c>
      <c r="E659" t="s">
        <v>116</v>
      </c>
      <c r="F659" t="s">
        <v>26</v>
      </c>
      <c r="G659" s="3">
        <v>44952</v>
      </c>
      <c r="H659" t="s">
        <v>468</v>
      </c>
      <c r="I659" t="s">
        <v>118</v>
      </c>
      <c r="J659" t="s">
        <v>126</v>
      </c>
      <c r="K659" t="s">
        <v>822</v>
      </c>
      <c r="L659" t="s">
        <v>113</v>
      </c>
    </row>
    <row r="660" spans="1:12" x14ac:dyDescent="0.25">
      <c r="A660">
        <v>47167098</v>
      </c>
      <c r="B660" t="s">
        <v>1686</v>
      </c>
      <c r="C660" t="s">
        <v>427</v>
      </c>
      <c r="D660" t="s">
        <v>753</v>
      </c>
      <c r="E660" t="s">
        <v>140</v>
      </c>
      <c r="F660" t="s">
        <v>26</v>
      </c>
      <c r="G660" s="3">
        <v>44952</v>
      </c>
      <c r="H660" t="s">
        <v>468</v>
      </c>
      <c r="I660" t="s">
        <v>118</v>
      </c>
      <c r="J660" t="s">
        <v>126</v>
      </c>
      <c r="K660" t="s">
        <v>382</v>
      </c>
      <c r="L660" t="s">
        <v>113</v>
      </c>
    </row>
    <row r="661" spans="1:12" x14ac:dyDescent="0.25">
      <c r="A661">
        <v>47167098</v>
      </c>
      <c r="B661" t="s">
        <v>1687</v>
      </c>
      <c r="C661" t="s">
        <v>241</v>
      </c>
      <c r="D661" t="s">
        <v>242</v>
      </c>
      <c r="E661" t="s">
        <v>237</v>
      </c>
      <c r="F661" t="s">
        <v>26</v>
      </c>
      <c r="G661" s="3">
        <v>44952</v>
      </c>
      <c r="H661" t="s">
        <v>468</v>
      </c>
      <c r="I661" t="s">
        <v>118</v>
      </c>
      <c r="J661" t="s">
        <v>126</v>
      </c>
      <c r="K661" t="s">
        <v>220</v>
      </c>
      <c r="L661" t="s">
        <v>113</v>
      </c>
    </row>
    <row r="662" spans="1:12" x14ac:dyDescent="0.25">
      <c r="A662">
        <v>47167098</v>
      </c>
      <c r="B662" t="s">
        <v>1688</v>
      </c>
      <c r="C662" t="s">
        <v>1689</v>
      </c>
      <c r="D662" t="s">
        <v>558</v>
      </c>
      <c r="E662" t="s">
        <v>177</v>
      </c>
      <c r="F662" t="s">
        <v>26</v>
      </c>
      <c r="G662" s="3">
        <v>44952</v>
      </c>
      <c r="H662" t="s">
        <v>419</v>
      </c>
      <c r="I662" t="s">
        <v>118</v>
      </c>
      <c r="J662" t="s">
        <v>126</v>
      </c>
      <c r="K662" t="s">
        <v>212</v>
      </c>
      <c r="L662" t="s">
        <v>113</v>
      </c>
    </row>
    <row r="663" spans="1:12" x14ac:dyDescent="0.25">
      <c r="A663">
        <v>47167098</v>
      </c>
      <c r="B663" t="s">
        <v>1690</v>
      </c>
      <c r="C663" t="s">
        <v>1689</v>
      </c>
      <c r="D663" t="s">
        <v>558</v>
      </c>
      <c r="E663" t="s">
        <v>177</v>
      </c>
      <c r="F663" t="s">
        <v>26</v>
      </c>
      <c r="G663" s="3">
        <v>44952</v>
      </c>
      <c r="H663" t="s">
        <v>876</v>
      </c>
      <c r="I663" t="s">
        <v>118</v>
      </c>
      <c r="J663" t="s">
        <v>126</v>
      </c>
      <c r="K663" t="s">
        <v>212</v>
      </c>
      <c r="L663" t="s">
        <v>113</v>
      </c>
    </row>
    <row r="664" spans="1:12" x14ac:dyDescent="0.25">
      <c r="A664">
        <v>47167098</v>
      </c>
      <c r="B664" t="s">
        <v>1691</v>
      </c>
      <c r="C664" t="s">
        <v>1689</v>
      </c>
      <c r="D664" t="s">
        <v>558</v>
      </c>
      <c r="E664" t="s">
        <v>177</v>
      </c>
      <c r="F664" t="s">
        <v>26</v>
      </c>
      <c r="G664" s="3">
        <v>44952</v>
      </c>
      <c r="H664" t="s">
        <v>874</v>
      </c>
      <c r="I664" t="s">
        <v>118</v>
      </c>
      <c r="J664" t="s">
        <v>126</v>
      </c>
      <c r="K664" t="s">
        <v>212</v>
      </c>
      <c r="L664" t="s">
        <v>113</v>
      </c>
    </row>
    <row r="665" spans="1:12" x14ac:dyDescent="0.25">
      <c r="A665">
        <v>47167098</v>
      </c>
      <c r="B665" t="s">
        <v>1692</v>
      </c>
      <c r="C665" t="s">
        <v>1693</v>
      </c>
      <c r="D665" t="s">
        <v>678</v>
      </c>
      <c r="E665" t="s">
        <v>141</v>
      </c>
      <c r="F665" t="s">
        <v>26</v>
      </c>
      <c r="G665" s="3">
        <v>44953</v>
      </c>
      <c r="H665" t="s">
        <v>424</v>
      </c>
      <c r="I665" t="s">
        <v>118</v>
      </c>
      <c r="J665" t="s">
        <v>126</v>
      </c>
      <c r="K665" t="s">
        <v>249</v>
      </c>
      <c r="L665" t="s">
        <v>113</v>
      </c>
    </row>
    <row r="666" spans="1:12" x14ac:dyDescent="0.25">
      <c r="A666">
        <v>47167098</v>
      </c>
      <c r="B666" t="s">
        <v>1694</v>
      </c>
      <c r="C666" t="s">
        <v>778</v>
      </c>
      <c r="D666" t="s">
        <v>848</v>
      </c>
      <c r="E666" t="s">
        <v>511</v>
      </c>
      <c r="F666" t="s">
        <v>26</v>
      </c>
      <c r="G666" s="3">
        <v>44948</v>
      </c>
      <c r="H666" t="s">
        <v>1695</v>
      </c>
      <c r="I666" t="s">
        <v>118</v>
      </c>
      <c r="J666" t="s">
        <v>126</v>
      </c>
      <c r="K666" t="s">
        <v>281</v>
      </c>
      <c r="L666" t="s">
        <v>114</v>
      </c>
    </row>
    <row r="667" spans="1:12" x14ac:dyDescent="0.25">
      <c r="A667">
        <v>47167098</v>
      </c>
      <c r="B667" t="s">
        <v>1696</v>
      </c>
      <c r="C667" t="s">
        <v>1697</v>
      </c>
      <c r="D667" t="s">
        <v>1698</v>
      </c>
      <c r="E667" t="s">
        <v>647</v>
      </c>
      <c r="F667" t="s">
        <v>26</v>
      </c>
      <c r="G667" s="3">
        <v>44948</v>
      </c>
      <c r="H667" t="s">
        <v>424</v>
      </c>
      <c r="I667" t="s">
        <v>118</v>
      </c>
      <c r="J667" t="s">
        <v>126</v>
      </c>
      <c r="K667" t="s">
        <v>320</v>
      </c>
      <c r="L667" t="s">
        <v>114</v>
      </c>
    </row>
    <row r="668" spans="1:12" x14ac:dyDescent="0.25">
      <c r="A668">
        <v>47167098</v>
      </c>
      <c r="B668" t="s">
        <v>1699</v>
      </c>
      <c r="C668" t="s">
        <v>1700</v>
      </c>
      <c r="D668" t="s">
        <v>358</v>
      </c>
      <c r="E668" t="s">
        <v>1055</v>
      </c>
      <c r="F668" t="s">
        <v>26</v>
      </c>
      <c r="G668" s="3">
        <v>44948</v>
      </c>
      <c r="H668" t="s">
        <v>424</v>
      </c>
      <c r="I668" t="s">
        <v>118</v>
      </c>
      <c r="J668" t="s">
        <v>126</v>
      </c>
      <c r="K668" t="s">
        <v>701</v>
      </c>
      <c r="L668" t="s">
        <v>114</v>
      </c>
    </row>
    <row r="669" spans="1:12" x14ac:dyDescent="0.25">
      <c r="A669">
        <v>47167098</v>
      </c>
      <c r="B669" t="s">
        <v>1701</v>
      </c>
      <c r="C669" t="s">
        <v>1702</v>
      </c>
      <c r="D669" t="s">
        <v>157</v>
      </c>
      <c r="E669" t="s">
        <v>232</v>
      </c>
      <c r="F669" t="s">
        <v>26</v>
      </c>
      <c r="G669" s="3">
        <v>44948</v>
      </c>
      <c r="H669" t="s">
        <v>1695</v>
      </c>
      <c r="I669" t="s">
        <v>118</v>
      </c>
      <c r="J669" t="s">
        <v>126</v>
      </c>
      <c r="K669" t="s">
        <v>179</v>
      </c>
      <c r="L669" t="s">
        <v>114</v>
      </c>
    </row>
    <row r="670" spans="1:12" x14ac:dyDescent="0.25">
      <c r="A670">
        <v>47167098</v>
      </c>
      <c r="B670" t="s">
        <v>1703</v>
      </c>
      <c r="C670" t="s">
        <v>1704</v>
      </c>
      <c r="D670" t="s">
        <v>188</v>
      </c>
      <c r="E670" t="s">
        <v>147</v>
      </c>
      <c r="F670" t="s">
        <v>26</v>
      </c>
      <c r="G670" s="3">
        <v>44948</v>
      </c>
      <c r="H670" t="s">
        <v>1695</v>
      </c>
      <c r="I670" t="s">
        <v>118</v>
      </c>
      <c r="J670" t="s">
        <v>126</v>
      </c>
      <c r="K670" t="s">
        <v>336</v>
      </c>
      <c r="L670" t="s">
        <v>114</v>
      </c>
    </row>
    <row r="671" spans="1:12" x14ac:dyDescent="0.25">
      <c r="A671">
        <v>47167098</v>
      </c>
      <c r="B671" t="s">
        <v>1705</v>
      </c>
      <c r="C671" t="s">
        <v>688</v>
      </c>
      <c r="D671" t="s">
        <v>1706</v>
      </c>
      <c r="E671" t="s">
        <v>1340</v>
      </c>
      <c r="F671" t="s">
        <v>26</v>
      </c>
      <c r="G671" s="3">
        <v>44948</v>
      </c>
      <c r="H671" t="s">
        <v>1695</v>
      </c>
      <c r="I671" t="s">
        <v>118</v>
      </c>
      <c r="J671" t="s">
        <v>126</v>
      </c>
      <c r="K671" t="s">
        <v>366</v>
      </c>
      <c r="L671" t="s">
        <v>114</v>
      </c>
    </row>
    <row r="672" spans="1:12" x14ac:dyDescent="0.25">
      <c r="A672">
        <v>47167098</v>
      </c>
      <c r="B672" t="s">
        <v>1707</v>
      </c>
      <c r="C672" t="s">
        <v>1708</v>
      </c>
      <c r="D672" t="s">
        <v>353</v>
      </c>
      <c r="E672" t="s">
        <v>353</v>
      </c>
      <c r="F672" t="s">
        <v>26</v>
      </c>
      <c r="G672" s="3">
        <v>44948</v>
      </c>
      <c r="H672" t="s">
        <v>1695</v>
      </c>
      <c r="I672" t="s">
        <v>118</v>
      </c>
      <c r="J672" t="s">
        <v>126</v>
      </c>
      <c r="K672" t="s">
        <v>281</v>
      </c>
      <c r="L672" t="s">
        <v>114</v>
      </c>
    </row>
    <row r="673" spans="1:12" x14ac:dyDescent="0.25">
      <c r="A673">
        <v>47167098</v>
      </c>
      <c r="B673" t="s">
        <v>1709</v>
      </c>
      <c r="C673" t="s">
        <v>116</v>
      </c>
      <c r="D673" t="s">
        <v>116</v>
      </c>
      <c r="E673" t="s">
        <v>116</v>
      </c>
      <c r="F673" t="s">
        <v>26</v>
      </c>
      <c r="G673" s="3">
        <v>44995</v>
      </c>
      <c r="H673" t="s">
        <v>468</v>
      </c>
      <c r="I673" t="s">
        <v>118</v>
      </c>
      <c r="J673" t="s">
        <v>126</v>
      </c>
      <c r="K673" t="s">
        <v>470</v>
      </c>
      <c r="L673" t="s">
        <v>114</v>
      </c>
    </row>
    <row r="674" spans="1:12" x14ac:dyDescent="0.25">
      <c r="A674">
        <v>47167098</v>
      </c>
      <c r="B674" t="s">
        <v>1710</v>
      </c>
      <c r="C674" t="s">
        <v>1711</v>
      </c>
      <c r="D674" t="s">
        <v>176</v>
      </c>
      <c r="E674" t="s">
        <v>1712</v>
      </c>
      <c r="F674" t="s">
        <v>26</v>
      </c>
      <c r="G674" s="3">
        <v>44987</v>
      </c>
      <c r="H674" t="s">
        <v>468</v>
      </c>
      <c r="I674" t="s">
        <v>118</v>
      </c>
      <c r="J674" t="s">
        <v>126</v>
      </c>
      <c r="K674" t="s">
        <v>262</v>
      </c>
      <c r="L674" t="s">
        <v>113</v>
      </c>
    </row>
    <row r="675" spans="1:12" x14ac:dyDescent="0.25">
      <c r="A675">
        <v>47167098</v>
      </c>
      <c r="B675" t="s">
        <v>1713</v>
      </c>
      <c r="C675" t="s">
        <v>600</v>
      </c>
      <c r="D675" t="s">
        <v>511</v>
      </c>
      <c r="E675" t="s">
        <v>167</v>
      </c>
      <c r="F675" t="s">
        <v>26</v>
      </c>
      <c r="G675" s="3">
        <v>44988</v>
      </c>
      <c r="H675" t="s">
        <v>424</v>
      </c>
      <c r="I675" t="s">
        <v>118</v>
      </c>
      <c r="J675" t="s">
        <v>126</v>
      </c>
      <c r="K675" t="s">
        <v>701</v>
      </c>
      <c r="L675" t="s">
        <v>113</v>
      </c>
    </row>
    <row r="676" spans="1:12" x14ac:dyDescent="0.25">
      <c r="A676">
        <v>47167098</v>
      </c>
      <c r="B676" t="s">
        <v>1714</v>
      </c>
      <c r="C676" t="s">
        <v>1715</v>
      </c>
      <c r="D676" t="s">
        <v>147</v>
      </c>
      <c r="E676" t="s">
        <v>939</v>
      </c>
      <c r="F676" t="s">
        <v>26</v>
      </c>
      <c r="G676" s="3">
        <v>44988</v>
      </c>
      <c r="H676" t="s">
        <v>424</v>
      </c>
      <c r="I676" t="s">
        <v>118</v>
      </c>
      <c r="J676" t="s">
        <v>126</v>
      </c>
      <c r="K676" t="s">
        <v>627</v>
      </c>
      <c r="L676" t="s">
        <v>113</v>
      </c>
    </row>
    <row r="677" spans="1:12" x14ac:dyDescent="0.25">
      <c r="A677">
        <v>47167098</v>
      </c>
      <c r="B677" t="s">
        <v>1716</v>
      </c>
      <c r="C677" t="s">
        <v>1717</v>
      </c>
      <c r="D677" t="s">
        <v>454</v>
      </c>
      <c r="E677" t="s">
        <v>794</v>
      </c>
      <c r="F677" t="s">
        <v>26</v>
      </c>
      <c r="G677" s="3">
        <v>44998</v>
      </c>
      <c r="H677" t="s">
        <v>424</v>
      </c>
      <c r="I677" t="s">
        <v>118</v>
      </c>
      <c r="J677" t="s">
        <v>126</v>
      </c>
      <c r="K677" t="s">
        <v>1091</v>
      </c>
      <c r="L677" t="s">
        <v>114</v>
      </c>
    </row>
    <row r="678" spans="1:12" x14ac:dyDescent="0.25">
      <c r="A678">
        <v>47167098</v>
      </c>
      <c r="B678" t="s">
        <v>1718</v>
      </c>
      <c r="C678" t="s">
        <v>1719</v>
      </c>
      <c r="D678" t="s">
        <v>157</v>
      </c>
      <c r="E678" t="s">
        <v>177</v>
      </c>
      <c r="F678" t="s">
        <v>26</v>
      </c>
      <c r="G678" s="3">
        <v>44998</v>
      </c>
      <c r="H678" t="s">
        <v>460</v>
      </c>
      <c r="I678" t="s">
        <v>118</v>
      </c>
      <c r="J678" t="s">
        <v>126</v>
      </c>
      <c r="K678" t="s">
        <v>297</v>
      </c>
      <c r="L678" t="s">
        <v>114</v>
      </c>
    </row>
    <row r="679" spans="1:12" x14ac:dyDescent="0.25">
      <c r="A679">
        <v>47167098</v>
      </c>
      <c r="B679" t="s">
        <v>1720</v>
      </c>
      <c r="C679" t="s">
        <v>1178</v>
      </c>
      <c r="D679" t="s">
        <v>1721</v>
      </c>
      <c r="E679" t="s">
        <v>232</v>
      </c>
      <c r="F679" t="s">
        <v>26</v>
      </c>
      <c r="G679" s="3">
        <v>44998</v>
      </c>
      <c r="H679" t="s">
        <v>460</v>
      </c>
      <c r="I679" t="s">
        <v>118</v>
      </c>
      <c r="J679" t="s">
        <v>126</v>
      </c>
      <c r="K679" t="s">
        <v>1722</v>
      </c>
      <c r="L679" t="s">
        <v>114</v>
      </c>
    </row>
    <row r="680" spans="1:12" x14ac:dyDescent="0.25">
      <c r="A680">
        <v>47167098</v>
      </c>
      <c r="B680" t="s">
        <v>1723</v>
      </c>
      <c r="C680" t="s">
        <v>1724</v>
      </c>
      <c r="D680" t="s">
        <v>891</v>
      </c>
      <c r="E680" t="s">
        <v>536</v>
      </c>
      <c r="F680" t="s">
        <v>26</v>
      </c>
      <c r="G680" s="3">
        <v>44998</v>
      </c>
      <c r="H680" t="s">
        <v>460</v>
      </c>
      <c r="I680" t="s">
        <v>118</v>
      </c>
      <c r="J680" t="s">
        <v>126</v>
      </c>
      <c r="K680" t="s">
        <v>173</v>
      </c>
      <c r="L680" t="s">
        <v>114</v>
      </c>
    </row>
    <row r="681" spans="1:12" x14ac:dyDescent="0.25">
      <c r="A681">
        <v>47167098</v>
      </c>
      <c r="B681" t="s">
        <v>1725</v>
      </c>
      <c r="C681" t="s">
        <v>231</v>
      </c>
      <c r="D681" t="s">
        <v>606</v>
      </c>
      <c r="E681" t="s">
        <v>1726</v>
      </c>
      <c r="F681" t="s">
        <v>26</v>
      </c>
      <c r="G681" s="3">
        <v>44998</v>
      </c>
      <c r="H681" t="s">
        <v>607</v>
      </c>
      <c r="I681" t="s">
        <v>118</v>
      </c>
      <c r="J681" t="s">
        <v>126</v>
      </c>
      <c r="K681" t="s">
        <v>567</v>
      </c>
      <c r="L681" t="s">
        <v>114</v>
      </c>
    </row>
    <row r="682" spans="1:12" x14ac:dyDescent="0.25">
      <c r="A682">
        <v>47167098</v>
      </c>
      <c r="B682" t="s">
        <v>1727</v>
      </c>
      <c r="C682" t="s">
        <v>800</v>
      </c>
      <c r="D682" t="s">
        <v>152</v>
      </c>
      <c r="E682" t="s">
        <v>327</v>
      </c>
      <c r="F682" t="s">
        <v>26</v>
      </c>
      <c r="G682" s="3">
        <v>44998</v>
      </c>
      <c r="H682" t="s">
        <v>416</v>
      </c>
      <c r="I682" t="s">
        <v>118</v>
      </c>
      <c r="J682" t="s">
        <v>126</v>
      </c>
      <c r="K682" t="s">
        <v>179</v>
      </c>
      <c r="L682" t="s">
        <v>114</v>
      </c>
    </row>
    <row r="683" spans="1:12" x14ac:dyDescent="0.25">
      <c r="A683">
        <v>47167098</v>
      </c>
      <c r="B683" t="s">
        <v>1728</v>
      </c>
      <c r="C683" t="s">
        <v>1279</v>
      </c>
      <c r="D683" t="s">
        <v>1280</v>
      </c>
      <c r="E683" t="s">
        <v>1281</v>
      </c>
      <c r="F683" t="s">
        <v>26</v>
      </c>
      <c r="G683" s="3">
        <v>44998</v>
      </c>
      <c r="H683" t="s">
        <v>515</v>
      </c>
      <c r="I683" t="s">
        <v>118</v>
      </c>
      <c r="J683" t="s">
        <v>126</v>
      </c>
      <c r="K683" t="s">
        <v>483</v>
      </c>
      <c r="L683" t="s">
        <v>114</v>
      </c>
    </row>
    <row r="684" spans="1:12" x14ac:dyDescent="0.25">
      <c r="A684">
        <v>47167098</v>
      </c>
      <c r="B684" t="s">
        <v>1729</v>
      </c>
      <c r="C684" t="s">
        <v>1283</v>
      </c>
      <c r="D684" t="s">
        <v>335</v>
      </c>
      <c r="E684" t="s">
        <v>238</v>
      </c>
      <c r="F684" t="s">
        <v>26</v>
      </c>
      <c r="G684" s="3">
        <v>44998</v>
      </c>
      <c r="H684" t="s">
        <v>468</v>
      </c>
      <c r="I684" t="s">
        <v>118</v>
      </c>
      <c r="J684" t="s">
        <v>126</v>
      </c>
      <c r="K684" t="s">
        <v>652</v>
      </c>
      <c r="L684" t="s">
        <v>114</v>
      </c>
    </row>
    <row r="685" spans="1:12" x14ac:dyDescent="0.25">
      <c r="A685">
        <v>47167098</v>
      </c>
      <c r="B685" t="s">
        <v>1730</v>
      </c>
      <c r="C685" t="s">
        <v>116</v>
      </c>
      <c r="D685" t="s">
        <v>116</v>
      </c>
      <c r="E685" t="s">
        <v>116</v>
      </c>
      <c r="F685" t="s">
        <v>26</v>
      </c>
      <c r="G685" s="3">
        <v>44998</v>
      </c>
      <c r="H685" t="s">
        <v>468</v>
      </c>
      <c r="I685" t="s">
        <v>118</v>
      </c>
      <c r="J685" t="s">
        <v>126</v>
      </c>
      <c r="K685" t="s">
        <v>120</v>
      </c>
      <c r="L685" t="s">
        <v>114</v>
      </c>
    </row>
    <row r="686" spans="1:12" x14ac:dyDescent="0.25">
      <c r="A686">
        <v>47167098</v>
      </c>
      <c r="B686" t="s">
        <v>1731</v>
      </c>
      <c r="C686" t="s">
        <v>1271</v>
      </c>
      <c r="D686" t="s">
        <v>152</v>
      </c>
      <c r="E686" t="s">
        <v>1413</v>
      </c>
      <c r="F686" t="s">
        <v>26</v>
      </c>
      <c r="G686" s="3">
        <v>44998</v>
      </c>
      <c r="H686" t="s">
        <v>607</v>
      </c>
      <c r="I686" t="s">
        <v>118</v>
      </c>
      <c r="J686" t="s">
        <v>126</v>
      </c>
      <c r="K686" t="s">
        <v>143</v>
      </c>
      <c r="L686" t="s">
        <v>113</v>
      </c>
    </row>
    <row r="687" spans="1:12" x14ac:dyDescent="0.25">
      <c r="A687">
        <v>47167098</v>
      </c>
      <c r="B687" t="s">
        <v>1732</v>
      </c>
      <c r="C687" t="s">
        <v>859</v>
      </c>
      <c r="D687" t="s">
        <v>536</v>
      </c>
      <c r="E687" t="s">
        <v>860</v>
      </c>
      <c r="F687" t="s">
        <v>26</v>
      </c>
      <c r="G687" s="3">
        <v>45013</v>
      </c>
      <c r="H687" t="s">
        <v>468</v>
      </c>
      <c r="I687" t="s">
        <v>118</v>
      </c>
      <c r="J687" t="s">
        <v>126</v>
      </c>
      <c r="K687" t="s">
        <v>212</v>
      </c>
      <c r="L687" t="s">
        <v>114</v>
      </c>
    </row>
    <row r="688" spans="1:12" x14ac:dyDescent="0.25">
      <c r="A688">
        <v>47167098</v>
      </c>
      <c r="B688" t="s">
        <v>1733</v>
      </c>
      <c r="C688" t="s">
        <v>927</v>
      </c>
      <c r="D688" t="s">
        <v>141</v>
      </c>
      <c r="E688" t="s">
        <v>353</v>
      </c>
      <c r="F688" t="s">
        <v>26</v>
      </c>
      <c r="G688" s="3">
        <v>45013</v>
      </c>
      <c r="H688" t="s">
        <v>424</v>
      </c>
      <c r="I688" t="s">
        <v>118</v>
      </c>
      <c r="J688" t="s">
        <v>126</v>
      </c>
      <c r="K688" t="s">
        <v>461</v>
      </c>
      <c r="L688" t="s">
        <v>114</v>
      </c>
    </row>
    <row r="689" spans="1:12" x14ac:dyDescent="0.25">
      <c r="A689">
        <v>47167098</v>
      </c>
      <c r="B689" t="s">
        <v>1734</v>
      </c>
      <c r="C689" t="s">
        <v>1735</v>
      </c>
      <c r="D689" t="s">
        <v>1736</v>
      </c>
      <c r="E689" t="s">
        <v>566</v>
      </c>
      <c r="F689" t="s">
        <v>26</v>
      </c>
      <c r="G689" s="3">
        <v>45013</v>
      </c>
      <c r="H689" t="s">
        <v>446</v>
      </c>
      <c r="I689" t="s">
        <v>118</v>
      </c>
      <c r="J689" t="s">
        <v>126</v>
      </c>
      <c r="K689" t="s">
        <v>197</v>
      </c>
      <c r="L689" t="s">
        <v>114</v>
      </c>
    </row>
    <row r="690" spans="1:12" x14ac:dyDescent="0.25">
      <c r="A690">
        <v>47167098</v>
      </c>
      <c r="B690" t="s">
        <v>1737</v>
      </c>
      <c r="C690" t="s">
        <v>1403</v>
      </c>
      <c r="D690" t="s">
        <v>491</v>
      </c>
      <c r="E690" t="s">
        <v>146</v>
      </c>
      <c r="F690" t="s">
        <v>26</v>
      </c>
      <c r="G690" s="3">
        <v>45013</v>
      </c>
      <c r="H690" t="s">
        <v>468</v>
      </c>
      <c r="I690" t="s">
        <v>118</v>
      </c>
      <c r="J690" t="s">
        <v>126</v>
      </c>
      <c r="K690" t="s">
        <v>795</v>
      </c>
      <c r="L690" t="s">
        <v>114</v>
      </c>
    </row>
    <row r="691" spans="1:12" x14ac:dyDescent="0.25">
      <c r="A691">
        <v>47167098</v>
      </c>
      <c r="B691" t="s">
        <v>1738</v>
      </c>
      <c r="C691" t="s">
        <v>1739</v>
      </c>
      <c r="D691" t="s">
        <v>139</v>
      </c>
      <c r="E691" t="s">
        <v>776</v>
      </c>
      <c r="F691" t="s">
        <v>26</v>
      </c>
      <c r="G691" s="3">
        <v>45013</v>
      </c>
      <c r="H691" t="s">
        <v>416</v>
      </c>
      <c r="I691" t="s">
        <v>118</v>
      </c>
      <c r="J691" t="s">
        <v>126</v>
      </c>
      <c r="K691" t="s">
        <v>701</v>
      </c>
      <c r="L691" t="s">
        <v>114</v>
      </c>
    </row>
    <row r="692" spans="1:12" x14ac:dyDescent="0.25">
      <c r="A692">
        <v>47167098</v>
      </c>
      <c r="B692" t="s">
        <v>1740</v>
      </c>
      <c r="C692" t="s">
        <v>379</v>
      </c>
      <c r="D692" t="s">
        <v>569</v>
      </c>
      <c r="E692" t="s">
        <v>969</v>
      </c>
      <c r="F692" t="s">
        <v>26</v>
      </c>
      <c r="G692" s="3">
        <v>45013</v>
      </c>
      <c r="H692" t="s">
        <v>468</v>
      </c>
      <c r="I692" t="s">
        <v>118</v>
      </c>
      <c r="J692" t="s">
        <v>126</v>
      </c>
      <c r="K692" t="s">
        <v>567</v>
      </c>
      <c r="L692" t="s">
        <v>113</v>
      </c>
    </row>
    <row r="693" spans="1:12" x14ac:dyDescent="0.25">
      <c r="A693">
        <v>47167098</v>
      </c>
      <c r="B693" t="s">
        <v>1741</v>
      </c>
      <c r="C693" t="s">
        <v>680</v>
      </c>
      <c r="D693" t="s">
        <v>681</v>
      </c>
      <c r="E693" t="s">
        <v>147</v>
      </c>
      <c r="F693" t="s">
        <v>26</v>
      </c>
      <c r="G693" s="3">
        <v>45013</v>
      </c>
      <c r="H693" t="s">
        <v>468</v>
      </c>
      <c r="I693" t="s">
        <v>118</v>
      </c>
      <c r="J693" t="s">
        <v>126</v>
      </c>
      <c r="K693" t="s">
        <v>461</v>
      </c>
      <c r="L693" t="s">
        <v>113</v>
      </c>
    </row>
    <row r="694" spans="1:12" x14ac:dyDescent="0.25">
      <c r="A694">
        <v>47167098</v>
      </c>
      <c r="B694" t="s">
        <v>1742</v>
      </c>
      <c r="C694" t="s">
        <v>116</v>
      </c>
      <c r="D694" t="s">
        <v>116</v>
      </c>
      <c r="E694" t="s">
        <v>116</v>
      </c>
      <c r="F694" t="s">
        <v>26</v>
      </c>
      <c r="G694" s="3">
        <v>45013</v>
      </c>
      <c r="H694" t="s">
        <v>468</v>
      </c>
      <c r="I694" t="s">
        <v>118</v>
      </c>
      <c r="J694" t="s">
        <v>126</v>
      </c>
      <c r="K694" t="s">
        <v>387</v>
      </c>
      <c r="L694" t="s">
        <v>113</v>
      </c>
    </row>
    <row r="695" spans="1:12" x14ac:dyDescent="0.25">
      <c r="A695">
        <v>47167098</v>
      </c>
      <c r="B695" t="s">
        <v>1743</v>
      </c>
      <c r="C695" t="s">
        <v>1744</v>
      </c>
      <c r="D695" t="s">
        <v>1443</v>
      </c>
      <c r="E695" t="s">
        <v>1745</v>
      </c>
      <c r="F695" t="s">
        <v>26</v>
      </c>
      <c r="G695" s="3">
        <v>45013</v>
      </c>
      <c r="H695" t="s">
        <v>607</v>
      </c>
      <c r="I695" t="s">
        <v>118</v>
      </c>
      <c r="J695" t="s">
        <v>126</v>
      </c>
      <c r="K695" t="s">
        <v>524</v>
      </c>
      <c r="L695" t="s">
        <v>113</v>
      </c>
    </row>
    <row r="696" spans="1:12" x14ac:dyDescent="0.25">
      <c r="A696">
        <v>47167098</v>
      </c>
      <c r="B696" t="s">
        <v>1746</v>
      </c>
      <c r="C696" t="s">
        <v>1747</v>
      </c>
      <c r="D696" t="s">
        <v>176</v>
      </c>
      <c r="E696" t="s">
        <v>614</v>
      </c>
      <c r="F696" t="s">
        <v>26</v>
      </c>
      <c r="G696" s="3">
        <v>45013</v>
      </c>
      <c r="H696" t="s">
        <v>468</v>
      </c>
      <c r="I696" t="s">
        <v>118</v>
      </c>
      <c r="J696" t="s">
        <v>126</v>
      </c>
      <c r="K696" t="s">
        <v>220</v>
      </c>
      <c r="L696" t="s">
        <v>113</v>
      </c>
    </row>
    <row r="697" spans="1:12" x14ac:dyDescent="0.25">
      <c r="A697">
        <v>47167098</v>
      </c>
      <c r="B697" t="s">
        <v>1748</v>
      </c>
      <c r="C697" t="s">
        <v>1749</v>
      </c>
      <c r="D697" t="s">
        <v>1750</v>
      </c>
      <c r="E697" t="s">
        <v>434</v>
      </c>
      <c r="F697" t="s">
        <v>26</v>
      </c>
      <c r="G697" s="3">
        <v>45013</v>
      </c>
      <c r="H697" t="s">
        <v>424</v>
      </c>
      <c r="I697" t="s">
        <v>118</v>
      </c>
      <c r="J697" t="s">
        <v>126</v>
      </c>
      <c r="K697" t="s">
        <v>720</v>
      </c>
      <c r="L697" t="s">
        <v>113</v>
      </c>
    </row>
    <row r="698" spans="1:12" x14ac:dyDescent="0.25">
      <c r="A698">
        <v>47167098</v>
      </c>
      <c r="B698" t="s">
        <v>1751</v>
      </c>
      <c r="C698" t="s">
        <v>1749</v>
      </c>
      <c r="D698" t="s">
        <v>1750</v>
      </c>
      <c r="E698" t="s">
        <v>434</v>
      </c>
      <c r="F698" t="s">
        <v>26</v>
      </c>
      <c r="G698" s="3">
        <v>45013</v>
      </c>
      <c r="H698" t="s">
        <v>460</v>
      </c>
      <c r="I698" t="s">
        <v>118</v>
      </c>
      <c r="J698" t="s">
        <v>126</v>
      </c>
      <c r="K698" t="s">
        <v>720</v>
      </c>
      <c r="L698" t="s">
        <v>113</v>
      </c>
    </row>
    <row r="699" spans="1:12" x14ac:dyDescent="0.25">
      <c r="A699">
        <v>47167098</v>
      </c>
      <c r="B699" t="s">
        <v>1752</v>
      </c>
      <c r="C699" t="s">
        <v>1753</v>
      </c>
      <c r="D699" t="s">
        <v>176</v>
      </c>
      <c r="E699" t="s">
        <v>1712</v>
      </c>
      <c r="F699" t="s">
        <v>26</v>
      </c>
      <c r="G699" s="3">
        <v>45013</v>
      </c>
      <c r="H699" t="s">
        <v>424</v>
      </c>
      <c r="I699" t="s">
        <v>118</v>
      </c>
      <c r="J699" t="s">
        <v>126</v>
      </c>
      <c r="K699" t="s">
        <v>262</v>
      </c>
      <c r="L699" t="s">
        <v>113</v>
      </c>
    </row>
    <row r="700" spans="1:12" x14ac:dyDescent="0.25">
      <c r="A700">
        <v>47167098</v>
      </c>
      <c r="B700" t="s">
        <v>1754</v>
      </c>
      <c r="C700" t="s">
        <v>1755</v>
      </c>
      <c r="D700" t="s">
        <v>946</v>
      </c>
      <c r="E700" t="s">
        <v>1125</v>
      </c>
      <c r="F700" t="s">
        <v>26</v>
      </c>
      <c r="G700" s="3">
        <v>45008</v>
      </c>
      <c r="H700" t="s">
        <v>424</v>
      </c>
      <c r="I700" t="s">
        <v>118</v>
      </c>
      <c r="J700" t="s">
        <v>126</v>
      </c>
      <c r="K700" t="s">
        <v>652</v>
      </c>
      <c r="L700" t="s">
        <v>114</v>
      </c>
    </row>
    <row r="701" spans="1:12" x14ac:dyDescent="0.25">
      <c r="A701">
        <v>47167098</v>
      </c>
      <c r="B701" t="s">
        <v>1756</v>
      </c>
      <c r="C701" t="s">
        <v>1757</v>
      </c>
      <c r="D701" t="s">
        <v>794</v>
      </c>
      <c r="E701" t="s">
        <v>697</v>
      </c>
      <c r="F701" t="s">
        <v>26</v>
      </c>
      <c r="G701" s="3">
        <v>45008</v>
      </c>
      <c r="H701" t="s">
        <v>424</v>
      </c>
      <c r="I701" t="s">
        <v>118</v>
      </c>
      <c r="J701" t="s">
        <v>126</v>
      </c>
      <c r="K701" t="s">
        <v>575</v>
      </c>
      <c r="L701" t="s">
        <v>114</v>
      </c>
    </row>
    <row r="702" spans="1:12" x14ac:dyDescent="0.25">
      <c r="A702">
        <v>47167098</v>
      </c>
      <c r="B702" t="s">
        <v>1758</v>
      </c>
      <c r="C702" t="s">
        <v>1759</v>
      </c>
      <c r="D702" t="s">
        <v>450</v>
      </c>
      <c r="E702" t="s">
        <v>1027</v>
      </c>
      <c r="F702" t="s">
        <v>26</v>
      </c>
      <c r="G702" s="3">
        <v>44938</v>
      </c>
      <c r="H702" t="s">
        <v>419</v>
      </c>
      <c r="I702" t="s">
        <v>118</v>
      </c>
      <c r="J702" t="s">
        <v>126</v>
      </c>
      <c r="K702" t="s">
        <v>143</v>
      </c>
      <c r="L702" t="s">
        <v>113</v>
      </c>
    </row>
    <row r="703" spans="1:12" x14ac:dyDescent="0.25">
      <c r="A703">
        <v>47167098</v>
      </c>
      <c r="B703" t="s">
        <v>1760</v>
      </c>
      <c r="C703" t="s">
        <v>673</v>
      </c>
      <c r="D703" t="s">
        <v>773</v>
      </c>
      <c r="E703" t="s">
        <v>1049</v>
      </c>
      <c r="F703" t="s">
        <v>26</v>
      </c>
      <c r="G703" s="3">
        <v>44937</v>
      </c>
      <c r="H703" t="s">
        <v>419</v>
      </c>
      <c r="I703" t="s">
        <v>118</v>
      </c>
      <c r="J703" t="s">
        <v>126</v>
      </c>
      <c r="K703" t="s">
        <v>292</v>
      </c>
      <c r="L703" t="s">
        <v>114</v>
      </c>
    </row>
    <row r="704" spans="1:12" x14ac:dyDescent="0.25">
      <c r="A704">
        <v>47167098</v>
      </c>
      <c r="B704" t="s">
        <v>1761</v>
      </c>
      <c r="C704" t="s">
        <v>1762</v>
      </c>
      <c r="D704" t="s">
        <v>1763</v>
      </c>
      <c r="E704" t="s">
        <v>141</v>
      </c>
      <c r="F704" t="s">
        <v>26</v>
      </c>
      <c r="G704" s="3">
        <v>44938</v>
      </c>
      <c r="H704" t="s">
        <v>424</v>
      </c>
      <c r="I704" t="s">
        <v>118</v>
      </c>
      <c r="J704" t="s">
        <v>126</v>
      </c>
      <c r="K704" t="s">
        <v>366</v>
      </c>
      <c r="L704" t="s">
        <v>113</v>
      </c>
    </row>
    <row r="705" spans="1:12" x14ac:dyDescent="0.25">
      <c r="A705">
        <v>47167098</v>
      </c>
      <c r="B705" t="s">
        <v>1764</v>
      </c>
      <c r="C705" t="s">
        <v>116</v>
      </c>
      <c r="D705" t="s">
        <v>116</v>
      </c>
      <c r="E705" t="s">
        <v>116</v>
      </c>
      <c r="F705" t="s">
        <v>26</v>
      </c>
      <c r="G705" s="3">
        <v>44938</v>
      </c>
      <c r="H705" t="s">
        <v>1695</v>
      </c>
      <c r="I705" t="s">
        <v>118</v>
      </c>
      <c r="J705" t="s">
        <v>126</v>
      </c>
      <c r="K705" t="s">
        <v>214</v>
      </c>
      <c r="L705" t="s">
        <v>114</v>
      </c>
    </row>
    <row r="706" spans="1:12" x14ac:dyDescent="0.25">
      <c r="A706">
        <v>47167098</v>
      </c>
      <c r="B706" t="s">
        <v>1765</v>
      </c>
      <c r="C706" t="s">
        <v>1766</v>
      </c>
      <c r="D706" t="s">
        <v>791</v>
      </c>
      <c r="E706" t="s">
        <v>147</v>
      </c>
      <c r="F706" t="s">
        <v>26</v>
      </c>
      <c r="G706" s="3">
        <v>44938</v>
      </c>
      <c r="H706" t="s">
        <v>874</v>
      </c>
      <c r="I706" t="s">
        <v>118</v>
      </c>
      <c r="J706" t="s">
        <v>126</v>
      </c>
      <c r="K706" t="s">
        <v>795</v>
      </c>
      <c r="L706" t="s">
        <v>113</v>
      </c>
    </row>
    <row r="707" spans="1:12" x14ac:dyDescent="0.25">
      <c r="A707">
        <v>47167098</v>
      </c>
      <c r="B707" t="s">
        <v>1767</v>
      </c>
      <c r="C707" t="s">
        <v>790</v>
      </c>
      <c r="D707" t="s">
        <v>1768</v>
      </c>
      <c r="E707" t="s">
        <v>167</v>
      </c>
      <c r="F707" t="s">
        <v>26</v>
      </c>
      <c r="G707" s="3">
        <v>44939</v>
      </c>
      <c r="H707" t="s">
        <v>424</v>
      </c>
      <c r="I707" t="s">
        <v>118</v>
      </c>
      <c r="J707" t="s">
        <v>126</v>
      </c>
      <c r="K707" t="s">
        <v>320</v>
      </c>
      <c r="L707" t="s">
        <v>114</v>
      </c>
    </row>
    <row r="708" spans="1:12" x14ac:dyDescent="0.25">
      <c r="A708">
        <v>47167098</v>
      </c>
      <c r="B708" t="s">
        <v>1769</v>
      </c>
      <c r="C708" t="s">
        <v>1770</v>
      </c>
      <c r="D708" t="s">
        <v>1211</v>
      </c>
      <c r="E708" t="s">
        <v>147</v>
      </c>
      <c r="F708" t="s">
        <v>26</v>
      </c>
      <c r="G708" s="3">
        <v>44939</v>
      </c>
      <c r="H708" t="s">
        <v>460</v>
      </c>
      <c r="I708" t="s">
        <v>118</v>
      </c>
      <c r="J708" t="s">
        <v>126</v>
      </c>
      <c r="K708" t="s">
        <v>127</v>
      </c>
      <c r="L708" t="s">
        <v>114</v>
      </c>
    </row>
    <row r="709" spans="1:12" x14ac:dyDescent="0.25">
      <c r="A709">
        <v>47167098</v>
      </c>
      <c r="B709" t="s">
        <v>1771</v>
      </c>
      <c r="C709" t="s">
        <v>1148</v>
      </c>
      <c r="D709" t="s">
        <v>1772</v>
      </c>
      <c r="E709" t="s">
        <v>437</v>
      </c>
      <c r="F709" t="s">
        <v>26</v>
      </c>
      <c r="G709" s="3">
        <v>44939</v>
      </c>
      <c r="H709" t="s">
        <v>424</v>
      </c>
      <c r="I709" t="s">
        <v>118</v>
      </c>
      <c r="J709" t="s">
        <v>126</v>
      </c>
      <c r="K709" t="s">
        <v>516</v>
      </c>
      <c r="L709" t="s">
        <v>114</v>
      </c>
    </row>
    <row r="710" spans="1:12" x14ac:dyDescent="0.25">
      <c r="A710">
        <v>47167098</v>
      </c>
      <c r="B710" t="s">
        <v>1773</v>
      </c>
      <c r="C710" t="s">
        <v>927</v>
      </c>
      <c r="D710" t="s">
        <v>1084</v>
      </c>
      <c r="E710" t="s">
        <v>300</v>
      </c>
      <c r="F710" t="s">
        <v>26</v>
      </c>
      <c r="G710" s="3">
        <v>44939</v>
      </c>
      <c r="H710" t="s">
        <v>419</v>
      </c>
      <c r="I710" t="s">
        <v>118</v>
      </c>
      <c r="J710" t="s">
        <v>126</v>
      </c>
      <c r="K710" t="s">
        <v>483</v>
      </c>
      <c r="L710" t="s">
        <v>114</v>
      </c>
    </row>
    <row r="711" spans="1:12" x14ac:dyDescent="0.25">
      <c r="A711">
        <v>47167098</v>
      </c>
      <c r="B711" t="s">
        <v>1774</v>
      </c>
      <c r="C711" t="s">
        <v>927</v>
      </c>
      <c r="D711" t="s">
        <v>1317</v>
      </c>
      <c r="E711" t="s">
        <v>563</v>
      </c>
      <c r="F711" t="s">
        <v>26</v>
      </c>
      <c r="G711" s="3">
        <v>44939</v>
      </c>
      <c r="H711" t="s">
        <v>419</v>
      </c>
      <c r="I711" t="s">
        <v>118</v>
      </c>
      <c r="J711" t="s">
        <v>126</v>
      </c>
      <c r="K711" t="s">
        <v>173</v>
      </c>
      <c r="L711" t="s">
        <v>114</v>
      </c>
    </row>
    <row r="712" spans="1:12" x14ac:dyDescent="0.25">
      <c r="A712">
        <v>47167098</v>
      </c>
      <c r="B712" t="s">
        <v>1775</v>
      </c>
      <c r="C712" t="s">
        <v>139</v>
      </c>
      <c r="D712" t="s">
        <v>1776</v>
      </c>
      <c r="E712" t="s">
        <v>344</v>
      </c>
      <c r="F712" t="s">
        <v>26</v>
      </c>
      <c r="G712" s="3">
        <v>44939</v>
      </c>
      <c r="H712" t="s">
        <v>424</v>
      </c>
      <c r="I712" t="s">
        <v>118</v>
      </c>
      <c r="J712" t="s">
        <v>126</v>
      </c>
      <c r="K712" t="s">
        <v>730</v>
      </c>
      <c r="L712" t="s">
        <v>113</v>
      </c>
    </row>
    <row r="713" spans="1:12" x14ac:dyDescent="0.25">
      <c r="A713">
        <v>47167098</v>
      </c>
      <c r="B713" t="s">
        <v>1777</v>
      </c>
      <c r="C713" t="s">
        <v>1778</v>
      </c>
      <c r="D713" t="s">
        <v>140</v>
      </c>
      <c r="E713" t="s">
        <v>147</v>
      </c>
      <c r="F713" t="s">
        <v>26</v>
      </c>
      <c r="G713" s="3">
        <v>44939</v>
      </c>
      <c r="H713" t="s">
        <v>416</v>
      </c>
      <c r="I713" t="s">
        <v>118</v>
      </c>
      <c r="J713" t="s">
        <v>126</v>
      </c>
      <c r="K713" t="s">
        <v>366</v>
      </c>
      <c r="L713" t="s">
        <v>113</v>
      </c>
    </row>
    <row r="714" spans="1:12" x14ac:dyDescent="0.25">
      <c r="A714">
        <v>47167098</v>
      </c>
      <c r="B714" t="s">
        <v>1779</v>
      </c>
      <c r="C714" t="s">
        <v>1272</v>
      </c>
      <c r="D714" t="s">
        <v>232</v>
      </c>
      <c r="E714" t="s">
        <v>146</v>
      </c>
      <c r="F714" t="s">
        <v>26</v>
      </c>
      <c r="G714" s="3">
        <v>44939</v>
      </c>
      <c r="H714" t="s">
        <v>424</v>
      </c>
      <c r="I714" t="s">
        <v>118</v>
      </c>
      <c r="J714" t="s">
        <v>126</v>
      </c>
      <c r="K714" t="s">
        <v>701</v>
      </c>
      <c r="L714" t="s">
        <v>113</v>
      </c>
    </row>
    <row r="715" spans="1:12" x14ac:dyDescent="0.25">
      <c r="A715">
        <v>47167098</v>
      </c>
      <c r="B715" t="s">
        <v>1780</v>
      </c>
      <c r="C715" t="s">
        <v>132</v>
      </c>
      <c r="D715" t="s">
        <v>934</v>
      </c>
      <c r="E715" t="s">
        <v>533</v>
      </c>
      <c r="F715" t="s">
        <v>26</v>
      </c>
      <c r="G715" s="3">
        <v>44939</v>
      </c>
      <c r="H715" t="s">
        <v>424</v>
      </c>
      <c r="I715" t="s">
        <v>118</v>
      </c>
      <c r="J715" t="s">
        <v>126</v>
      </c>
      <c r="K715" t="s">
        <v>127</v>
      </c>
      <c r="L715" t="s">
        <v>113</v>
      </c>
    </row>
    <row r="716" spans="1:12" x14ac:dyDescent="0.25">
      <c r="A716">
        <v>47167098</v>
      </c>
      <c r="B716" t="s">
        <v>1781</v>
      </c>
      <c r="C716" t="s">
        <v>1782</v>
      </c>
      <c r="D716" t="s">
        <v>1056</v>
      </c>
      <c r="E716" t="s">
        <v>152</v>
      </c>
      <c r="F716" t="s">
        <v>26</v>
      </c>
      <c r="G716" s="3">
        <v>44937</v>
      </c>
      <c r="H716" t="s">
        <v>424</v>
      </c>
      <c r="I716" t="s">
        <v>118</v>
      </c>
      <c r="J716" t="s">
        <v>126</v>
      </c>
      <c r="K716" t="s">
        <v>795</v>
      </c>
      <c r="L716" t="s">
        <v>114</v>
      </c>
    </row>
    <row r="717" spans="1:12" x14ac:dyDescent="0.25">
      <c r="A717">
        <v>47167098</v>
      </c>
      <c r="B717" t="s">
        <v>1783</v>
      </c>
      <c r="C717" t="s">
        <v>1784</v>
      </c>
      <c r="D717" t="s">
        <v>1146</v>
      </c>
      <c r="E717" t="s">
        <v>1146</v>
      </c>
      <c r="F717" t="s">
        <v>26</v>
      </c>
      <c r="G717" s="3">
        <v>44948</v>
      </c>
      <c r="H717" t="s">
        <v>424</v>
      </c>
      <c r="I717" t="s">
        <v>118</v>
      </c>
      <c r="J717" t="s">
        <v>126</v>
      </c>
      <c r="K717" t="s">
        <v>711</v>
      </c>
      <c r="L717" t="s">
        <v>113</v>
      </c>
    </row>
    <row r="718" spans="1:12" x14ac:dyDescent="0.25">
      <c r="A718">
        <v>47167098</v>
      </c>
      <c r="B718" t="s">
        <v>1785</v>
      </c>
      <c r="C718" t="s">
        <v>911</v>
      </c>
      <c r="D718" t="s">
        <v>141</v>
      </c>
      <c r="E718" t="s">
        <v>490</v>
      </c>
      <c r="F718" t="s">
        <v>26</v>
      </c>
      <c r="G718" s="3">
        <v>44948</v>
      </c>
      <c r="H718" t="s">
        <v>424</v>
      </c>
      <c r="I718" t="s">
        <v>118</v>
      </c>
      <c r="J718" t="s">
        <v>126</v>
      </c>
      <c r="K718" t="s">
        <v>1000</v>
      </c>
      <c r="L718" t="s">
        <v>114</v>
      </c>
    </row>
    <row r="719" spans="1:12" x14ac:dyDescent="0.25">
      <c r="A719">
        <v>47167098</v>
      </c>
      <c r="B719" t="s">
        <v>1786</v>
      </c>
      <c r="C719" t="s">
        <v>1787</v>
      </c>
      <c r="D719" t="s">
        <v>1788</v>
      </c>
      <c r="E719" t="s">
        <v>719</v>
      </c>
      <c r="F719" t="s">
        <v>26</v>
      </c>
      <c r="G719" s="3">
        <v>44948</v>
      </c>
      <c r="H719" t="s">
        <v>424</v>
      </c>
      <c r="I719" t="s">
        <v>118</v>
      </c>
      <c r="J719" t="s">
        <v>126</v>
      </c>
      <c r="K719" t="s">
        <v>1112</v>
      </c>
      <c r="L719" t="s">
        <v>114</v>
      </c>
    </row>
    <row r="720" spans="1:12" x14ac:dyDescent="0.25">
      <c r="A720">
        <v>47167098</v>
      </c>
      <c r="B720" t="s">
        <v>1789</v>
      </c>
      <c r="C720" t="s">
        <v>1790</v>
      </c>
      <c r="D720" t="s">
        <v>354</v>
      </c>
      <c r="E720" t="s">
        <v>147</v>
      </c>
      <c r="F720" t="s">
        <v>26</v>
      </c>
      <c r="G720" s="3">
        <v>44948</v>
      </c>
      <c r="H720" t="s">
        <v>424</v>
      </c>
      <c r="I720" t="s">
        <v>118</v>
      </c>
      <c r="J720" t="s">
        <v>126</v>
      </c>
      <c r="K720" t="s">
        <v>435</v>
      </c>
      <c r="L720" t="s">
        <v>113</v>
      </c>
    </row>
    <row r="721" spans="1:12" x14ac:dyDescent="0.25">
      <c r="A721">
        <v>47167098</v>
      </c>
      <c r="B721" t="s">
        <v>1791</v>
      </c>
      <c r="C721" t="s">
        <v>1792</v>
      </c>
      <c r="D721" t="s">
        <v>1793</v>
      </c>
      <c r="E721" t="s">
        <v>444</v>
      </c>
      <c r="F721" t="s">
        <v>26</v>
      </c>
      <c r="G721" s="3">
        <v>44948</v>
      </c>
      <c r="H721" t="s">
        <v>424</v>
      </c>
      <c r="I721" t="s">
        <v>118</v>
      </c>
      <c r="J721" t="s">
        <v>126</v>
      </c>
      <c r="K721" t="s">
        <v>730</v>
      </c>
      <c r="L721" t="s">
        <v>113</v>
      </c>
    </row>
    <row r="722" spans="1:12" x14ac:dyDescent="0.25">
      <c r="A722">
        <v>47167098</v>
      </c>
      <c r="B722" t="s">
        <v>1794</v>
      </c>
      <c r="C722" t="s">
        <v>1795</v>
      </c>
      <c r="D722" t="s">
        <v>344</v>
      </c>
      <c r="E722" t="s">
        <v>601</v>
      </c>
      <c r="F722" t="s">
        <v>26</v>
      </c>
      <c r="G722" s="3">
        <v>44948</v>
      </c>
      <c r="H722" t="s">
        <v>1695</v>
      </c>
      <c r="I722" t="s">
        <v>118</v>
      </c>
      <c r="J722" t="s">
        <v>126</v>
      </c>
      <c r="K722" t="s">
        <v>258</v>
      </c>
      <c r="L722" t="s">
        <v>113</v>
      </c>
    </row>
    <row r="723" spans="1:12" x14ac:dyDescent="0.25">
      <c r="A723">
        <v>47167098</v>
      </c>
      <c r="B723" t="s">
        <v>1796</v>
      </c>
      <c r="C723" t="s">
        <v>943</v>
      </c>
      <c r="D723" t="s">
        <v>233</v>
      </c>
      <c r="E723" t="s">
        <v>1797</v>
      </c>
      <c r="F723" t="s">
        <v>26</v>
      </c>
      <c r="G723" s="3">
        <v>44948</v>
      </c>
      <c r="H723" t="s">
        <v>460</v>
      </c>
      <c r="I723" t="s">
        <v>118</v>
      </c>
      <c r="J723" t="s">
        <v>126</v>
      </c>
      <c r="K723" t="s">
        <v>456</v>
      </c>
      <c r="L723" t="s">
        <v>113</v>
      </c>
    </row>
    <row r="724" spans="1:12" x14ac:dyDescent="0.25">
      <c r="A724">
        <v>47167098</v>
      </c>
      <c r="B724" t="s">
        <v>1798</v>
      </c>
      <c r="C724" t="s">
        <v>1502</v>
      </c>
      <c r="D724" t="s">
        <v>1799</v>
      </c>
      <c r="E724" t="s">
        <v>133</v>
      </c>
      <c r="F724" t="s">
        <v>26</v>
      </c>
      <c r="G724" s="3">
        <v>44948</v>
      </c>
      <c r="H724" t="s">
        <v>424</v>
      </c>
      <c r="I724" t="s">
        <v>118</v>
      </c>
      <c r="J724" t="s">
        <v>126</v>
      </c>
      <c r="K724" t="s">
        <v>720</v>
      </c>
      <c r="L724" t="s">
        <v>113</v>
      </c>
    </row>
    <row r="725" spans="1:12" x14ac:dyDescent="0.25">
      <c r="A725">
        <v>47167098</v>
      </c>
      <c r="B725" t="s">
        <v>1800</v>
      </c>
      <c r="C725" t="s">
        <v>1801</v>
      </c>
      <c r="D725" t="s">
        <v>1802</v>
      </c>
      <c r="E725" t="s">
        <v>1803</v>
      </c>
      <c r="F725" t="s">
        <v>26</v>
      </c>
      <c r="G725" s="3">
        <v>44948</v>
      </c>
      <c r="H725" t="s">
        <v>1695</v>
      </c>
      <c r="I725" t="s">
        <v>118</v>
      </c>
      <c r="J725" t="s">
        <v>126</v>
      </c>
      <c r="K725" t="s">
        <v>997</v>
      </c>
      <c r="L725" t="s">
        <v>113</v>
      </c>
    </row>
    <row r="726" spans="1:12" x14ac:dyDescent="0.25">
      <c r="A726">
        <v>47167098</v>
      </c>
      <c r="B726" t="s">
        <v>1804</v>
      </c>
      <c r="C726" t="s">
        <v>1805</v>
      </c>
      <c r="D726" t="s">
        <v>1806</v>
      </c>
      <c r="E726" t="s">
        <v>1807</v>
      </c>
      <c r="F726" t="s">
        <v>26</v>
      </c>
      <c r="G726" s="3">
        <v>44948</v>
      </c>
      <c r="H726" t="s">
        <v>1695</v>
      </c>
      <c r="I726" t="s">
        <v>118</v>
      </c>
      <c r="J726" t="s">
        <v>126</v>
      </c>
      <c r="K726" t="s">
        <v>618</v>
      </c>
      <c r="L726" t="s">
        <v>113</v>
      </c>
    </row>
    <row r="727" spans="1:12" x14ac:dyDescent="0.25">
      <c r="A727">
        <v>47167098</v>
      </c>
      <c r="B727" t="s">
        <v>1808</v>
      </c>
      <c r="C727" t="s">
        <v>1809</v>
      </c>
      <c r="D727" t="s">
        <v>228</v>
      </c>
      <c r="E727" t="s">
        <v>649</v>
      </c>
      <c r="F727" t="s">
        <v>26</v>
      </c>
      <c r="G727" s="3">
        <v>44948</v>
      </c>
      <c r="H727" t="s">
        <v>1695</v>
      </c>
      <c r="I727" t="s">
        <v>118</v>
      </c>
      <c r="J727" t="s">
        <v>126</v>
      </c>
      <c r="K727" t="s">
        <v>202</v>
      </c>
      <c r="L727" t="s">
        <v>113</v>
      </c>
    </row>
    <row r="728" spans="1:12" x14ac:dyDescent="0.25">
      <c r="A728">
        <v>47167098</v>
      </c>
      <c r="B728" t="s">
        <v>1810</v>
      </c>
      <c r="C728" t="s">
        <v>668</v>
      </c>
      <c r="D728" t="s">
        <v>163</v>
      </c>
      <c r="E728" t="s">
        <v>1811</v>
      </c>
      <c r="F728" t="s">
        <v>26</v>
      </c>
      <c r="G728" s="3">
        <v>44948</v>
      </c>
      <c r="H728" t="s">
        <v>1695</v>
      </c>
      <c r="I728" t="s">
        <v>118</v>
      </c>
      <c r="J728" t="s">
        <v>126</v>
      </c>
      <c r="K728" t="s">
        <v>179</v>
      </c>
      <c r="L728" t="s">
        <v>113</v>
      </c>
    </row>
    <row r="729" spans="1:12" x14ac:dyDescent="0.25">
      <c r="A729">
        <v>47167098</v>
      </c>
      <c r="B729" t="s">
        <v>1812</v>
      </c>
      <c r="C729" t="s">
        <v>1813</v>
      </c>
      <c r="D729" t="s">
        <v>167</v>
      </c>
      <c r="E729" t="s">
        <v>182</v>
      </c>
      <c r="F729" t="s">
        <v>26</v>
      </c>
      <c r="G729" s="3">
        <v>44948</v>
      </c>
      <c r="H729" t="s">
        <v>1695</v>
      </c>
      <c r="I729" t="s">
        <v>118</v>
      </c>
      <c r="J729" t="s">
        <v>126</v>
      </c>
      <c r="K729" t="s">
        <v>184</v>
      </c>
      <c r="L729" t="s">
        <v>113</v>
      </c>
    </row>
    <row r="730" spans="1:12" x14ac:dyDescent="0.25">
      <c r="A730">
        <v>47167098</v>
      </c>
      <c r="B730" t="s">
        <v>1814</v>
      </c>
      <c r="C730" t="s">
        <v>1815</v>
      </c>
      <c r="D730" t="s">
        <v>176</v>
      </c>
      <c r="E730" t="s">
        <v>232</v>
      </c>
      <c r="F730" t="s">
        <v>26</v>
      </c>
      <c r="G730" s="3">
        <v>44948</v>
      </c>
      <c r="H730" t="s">
        <v>460</v>
      </c>
      <c r="I730" t="s">
        <v>118</v>
      </c>
      <c r="J730" t="s">
        <v>126</v>
      </c>
      <c r="K730" t="s">
        <v>404</v>
      </c>
      <c r="L730" t="s">
        <v>113</v>
      </c>
    </row>
    <row r="731" spans="1:12" x14ac:dyDescent="0.25">
      <c r="A731">
        <v>47167098</v>
      </c>
      <c r="B731" t="s">
        <v>1816</v>
      </c>
      <c r="C731" t="s">
        <v>1817</v>
      </c>
      <c r="D731" t="s">
        <v>1818</v>
      </c>
      <c r="E731" t="s">
        <v>1819</v>
      </c>
      <c r="F731" t="s">
        <v>26</v>
      </c>
      <c r="G731" s="3">
        <v>44948</v>
      </c>
      <c r="H731" t="s">
        <v>460</v>
      </c>
      <c r="I731" t="s">
        <v>118</v>
      </c>
      <c r="J731" t="s">
        <v>126</v>
      </c>
      <c r="K731" t="s">
        <v>127</v>
      </c>
      <c r="L731" t="s">
        <v>113</v>
      </c>
    </row>
    <row r="732" spans="1:12" x14ac:dyDescent="0.25">
      <c r="A732">
        <v>47167098</v>
      </c>
      <c r="B732" t="s">
        <v>1820</v>
      </c>
      <c r="C732" t="s">
        <v>1660</v>
      </c>
      <c r="D732" t="s">
        <v>1343</v>
      </c>
      <c r="E732" t="s">
        <v>536</v>
      </c>
      <c r="F732" t="s">
        <v>26</v>
      </c>
      <c r="G732" s="3">
        <v>44998</v>
      </c>
      <c r="H732" t="s">
        <v>419</v>
      </c>
      <c r="I732" t="s">
        <v>118</v>
      </c>
      <c r="J732" t="s">
        <v>126</v>
      </c>
      <c r="K732" t="s">
        <v>224</v>
      </c>
      <c r="L732" t="s">
        <v>113</v>
      </c>
    </row>
    <row r="733" spans="1:12" x14ac:dyDescent="0.25">
      <c r="A733">
        <v>47167098</v>
      </c>
      <c r="B733" t="s">
        <v>1821</v>
      </c>
      <c r="C733" t="s">
        <v>1822</v>
      </c>
      <c r="D733" t="s">
        <v>545</v>
      </c>
      <c r="E733" t="s">
        <v>1823</v>
      </c>
      <c r="F733" t="s">
        <v>26</v>
      </c>
      <c r="G733" s="3">
        <v>44998</v>
      </c>
      <c r="H733" t="s">
        <v>416</v>
      </c>
      <c r="I733" t="s">
        <v>118</v>
      </c>
      <c r="J733" t="s">
        <v>126</v>
      </c>
      <c r="K733" t="s">
        <v>153</v>
      </c>
      <c r="L733" t="s">
        <v>113</v>
      </c>
    </row>
    <row r="734" spans="1:12" x14ac:dyDescent="0.25">
      <c r="A734">
        <v>47167098</v>
      </c>
      <c r="B734" t="s">
        <v>1824</v>
      </c>
      <c r="C734" t="s">
        <v>1825</v>
      </c>
      <c r="D734" t="s">
        <v>147</v>
      </c>
      <c r="E734" t="s">
        <v>1826</v>
      </c>
      <c r="F734" t="s">
        <v>26</v>
      </c>
      <c r="G734" s="3">
        <v>44998</v>
      </c>
      <c r="H734" t="s">
        <v>460</v>
      </c>
      <c r="I734" t="s">
        <v>118</v>
      </c>
      <c r="J734" t="s">
        <v>126</v>
      </c>
      <c r="K734" t="s">
        <v>745</v>
      </c>
      <c r="L734" t="s">
        <v>113</v>
      </c>
    </row>
    <row r="735" spans="1:12" x14ac:dyDescent="0.25">
      <c r="A735">
        <v>47167098</v>
      </c>
      <c r="B735" t="s">
        <v>1827</v>
      </c>
      <c r="C735" t="s">
        <v>1828</v>
      </c>
      <c r="D735" t="s">
        <v>1698</v>
      </c>
      <c r="E735" t="s">
        <v>232</v>
      </c>
      <c r="F735" t="s">
        <v>26</v>
      </c>
      <c r="G735" s="3">
        <v>44998</v>
      </c>
      <c r="H735" t="s">
        <v>607</v>
      </c>
      <c r="I735" t="s">
        <v>118</v>
      </c>
      <c r="J735" t="s">
        <v>126</v>
      </c>
      <c r="K735" t="s">
        <v>741</v>
      </c>
      <c r="L735" t="s">
        <v>113</v>
      </c>
    </row>
    <row r="736" spans="1:12" x14ac:dyDescent="0.25">
      <c r="A736">
        <v>47167098</v>
      </c>
      <c r="B736" t="s">
        <v>1829</v>
      </c>
      <c r="C736" t="s">
        <v>1830</v>
      </c>
      <c r="D736" t="s">
        <v>354</v>
      </c>
      <c r="E736" t="s">
        <v>545</v>
      </c>
      <c r="F736" t="s">
        <v>26</v>
      </c>
      <c r="G736" s="3">
        <v>44998</v>
      </c>
      <c r="H736" t="s">
        <v>468</v>
      </c>
      <c r="I736" t="s">
        <v>118</v>
      </c>
      <c r="J736" t="s">
        <v>126</v>
      </c>
      <c r="K736" t="s">
        <v>262</v>
      </c>
      <c r="L736" t="s">
        <v>113</v>
      </c>
    </row>
    <row r="737" spans="1:12" x14ac:dyDescent="0.25">
      <c r="A737">
        <v>47167098</v>
      </c>
      <c r="B737" t="s">
        <v>1831</v>
      </c>
      <c r="C737" t="s">
        <v>827</v>
      </c>
      <c r="D737" t="s">
        <v>124</v>
      </c>
      <c r="E737" t="s">
        <v>1832</v>
      </c>
      <c r="F737" t="s">
        <v>26</v>
      </c>
      <c r="G737" s="3">
        <v>44998</v>
      </c>
      <c r="H737" t="s">
        <v>468</v>
      </c>
      <c r="I737" t="s">
        <v>118</v>
      </c>
      <c r="J737" t="s">
        <v>126</v>
      </c>
      <c r="K737" t="s">
        <v>369</v>
      </c>
      <c r="L737" t="s">
        <v>113</v>
      </c>
    </row>
    <row r="738" spans="1:12" x14ac:dyDescent="0.25">
      <c r="A738">
        <v>47167098</v>
      </c>
      <c r="B738" t="s">
        <v>1833</v>
      </c>
      <c r="C738" t="s">
        <v>811</v>
      </c>
      <c r="D738" t="s">
        <v>134</v>
      </c>
      <c r="E738" t="s">
        <v>232</v>
      </c>
      <c r="F738" t="s">
        <v>26</v>
      </c>
      <c r="G738" s="3">
        <v>44998</v>
      </c>
      <c r="H738" t="s">
        <v>468</v>
      </c>
      <c r="I738" t="s">
        <v>118</v>
      </c>
      <c r="J738" t="s">
        <v>126</v>
      </c>
      <c r="K738" t="s">
        <v>730</v>
      </c>
      <c r="L738" t="s">
        <v>113</v>
      </c>
    </row>
    <row r="739" spans="1:12" x14ac:dyDescent="0.25">
      <c r="A739">
        <v>47167098</v>
      </c>
      <c r="B739" t="s">
        <v>1834</v>
      </c>
      <c r="C739" t="s">
        <v>886</v>
      </c>
      <c r="D739" t="s">
        <v>1835</v>
      </c>
      <c r="E739" t="s">
        <v>1836</v>
      </c>
      <c r="F739" t="s">
        <v>26</v>
      </c>
      <c r="G739" s="3">
        <v>45000</v>
      </c>
      <c r="H739" t="s">
        <v>460</v>
      </c>
      <c r="I739" t="s">
        <v>118</v>
      </c>
      <c r="J739" t="s">
        <v>126</v>
      </c>
      <c r="K739" t="s">
        <v>153</v>
      </c>
      <c r="L739" t="s">
        <v>113</v>
      </c>
    </row>
    <row r="740" spans="1:12" x14ac:dyDescent="0.25">
      <c r="A740">
        <v>47167098</v>
      </c>
      <c r="B740" t="s">
        <v>1837</v>
      </c>
      <c r="C740" t="s">
        <v>1838</v>
      </c>
      <c r="D740" t="s">
        <v>698</v>
      </c>
      <c r="E740" t="s">
        <v>1839</v>
      </c>
      <c r="F740" t="s">
        <v>26</v>
      </c>
      <c r="G740" s="3">
        <v>45000</v>
      </c>
      <c r="H740" t="s">
        <v>424</v>
      </c>
      <c r="I740" t="s">
        <v>118</v>
      </c>
      <c r="J740" t="s">
        <v>126</v>
      </c>
      <c r="K740" t="s">
        <v>745</v>
      </c>
      <c r="L740" t="s">
        <v>113</v>
      </c>
    </row>
    <row r="741" spans="1:12" x14ac:dyDescent="0.25">
      <c r="A741">
        <v>47167098</v>
      </c>
      <c r="B741" t="s">
        <v>1840</v>
      </c>
      <c r="C741" t="s">
        <v>1841</v>
      </c>
      <c r="D741" t="s">
        <v>1842</v>
      </c>
      <c r="E741" t="s">
        <v>536</v>
      </c>
      <c r="F741" t="s">
        <v>26</v>
      </c>
      <c r="G741" s="3">
        <v>45000</v>
      </c>
      <c r="H741" t="s">
        <v>424</v>
      </c>
      <c r="I741" t="s">
        <v>118</v>
      </c>
      <c r="J741" t="s">
        <v>126</v>
      </c>
      <c r="K741" t="s">
        <v>741</v>
      </c>
      <c r="L741" t="s">
        <v>113</v>
      </c>
    </row>
    <row r="742" spans="1:12" x14ac:dyDescent="0.25">
      <c r="A742">
        <v>47167098</v>
      </c>
      <c r="B742" t="s">
        <v>1843</v>
      </c>
      <c r="C742" t="s">
        <v>1254</v>
      </c>
      <c r="D742" t="s">
        <v>817</v>
      </c>
      <c r="E742" t="s">
        <v>1345</v>
      </c>
      <c r="F742" t="s">
        <v>26</v>
      </c>
      <c r="G742" s="3">
        <v>45000</v>
      </c>
      <c r="H742" t="s">
        <v>468</v>
      </c>
      <c r="I742" t="s">
        <v>118</v>
      </c>
      <c r="J742" t="s">
        <v>126</v>
      </c>
      <c r="K742" t="s">
        <v>224</v>
      </c>
      <c r="L742" t="s">
        <v>113</v>
      </c>
    </row>
    <row r="743" spans="1:12" x14ac:dyDescent="0.25">
      <c r="A743">
        <v>47167098</v>
      </c>
      <c r="B743" t="s">
        <v>1844</v>
      </c>
      <c r="C743" t="s">
        <v>1254</v>
      </c>
      <c r="D743" t="s">
        <v>1347</v>
      </c>
      <c r="E743" t="s">
        <v>1329</v>
      </c>
      <c r="F743" t="s">
        <v>26</v>
      </c>
      <c r="G743" s="3">
        <v>45000</v>
      </c>
      <c r="H743" t="s">
        <v>468</v>
      </c>
      <c r="I743" t="s">
        <v>118</v>
      </c>
      <c r="J743" t="s">
        <v>126</v>
      </c>
      <c r="K743" t="s">
        <v>262</v>
      </c>
      <c r="L743" t="s">
        <v>113</v>
      </c>
    </row>
    <row r="744" spans="1:12" x14ac:dyDescent="0.25">
      <c r="A744">
        <v>47167098</v>
      </c>
      <c r="B744" t="s">
        <v>1845</v>
      </c>
      <c r="C744" t="s">
        <v>1846</v>
      </c>
      <c r="D744" t="s">
        <v>773</v>
      </c>
      <c r="E744" t="s">
        <v>147</v>
      </c>
      <c r="F744" t="s">
        <v>26</v>
      </c>
      <c r="G744" s="3">
        <v>45000</v>
      </c>
      <c r="H744" t="s">
        <v>468</v>
      </c>
      <c r="I744" t="s">
        <v>118</v>
      </c>
      <c r="J744" t="s">
        <v>126</v>
      </c>
      <c r="K744" t="s">
        <v>369</v>
      </c>
      <c r="L744" t="s">
        <v>113</v>
      </c>
    </row>
    <row r="745" spans="1:12" x14ac:dyDescent="0.25">
      <c r="A745">
        <v>47167098</v>
      </c>
      <c r="B745" t="s">
        <v>1847</v>
      </c>
      <c r="C745" t="s">
        <v>1717</v>
      </c>
      <c r="D745" t="s">
        <v>454</v>
      </c>
      <c r="E745" t="s">
        <v>794</v>
      </c>
      <c r="F745" t="s">
        <v>26</v>
      </c>
      <c r="G745" s="3">
        <v>45000</v>
      </c>
      <c r="H745" t="s">
        <v>424</v>
      </c>
      <c r="I745" t="s">
        <v>118</v>
      </c>
      <c r="J745" t="s">
        <v>126</v>
      </c>
      <c r="K745" t="s">
        <v>730</v>
      </c>
      <c r="L745" t="s">
        <v>114</v>
      </c>
    </row>
    <row r="746" spans="1:12" x14ac:dyDescent="0.25">
      <c r="A746">
        <v>47167098</v>
      </c>
      <c r="B746" t="s">
        <v>1848</v>
      </c>
      <c r="C746" t="s">
        <v>1719</v>
      </c>
      <c r="D746" t="s">
        <v>157</v>
      </c>
      <c r="E746" t="s">
        <v>177</v>
      </c>
      <c r="F746" t="s">
        <v>26</v>
      </c>
      <c r="G746" s="3">
        <v>45000</v>
      </c>
      <c r="H746" t="s">
        <v>460</v>
      </c>
      <c r="I746" t="s">
        <v>118</v>
      </c>
      <c r="J746" t="s">
        <v>126</v>
      </c>
      <c r="K746" t="s">
        <v>297</v>
      </c>
      <c r="L746" t="s">
        <v>114</v>
      </c>
    </row>
    <row r="747" spans="1:12" x14ac:dyDescent="0.25">
      <c r="A747">
        <v>47167098</v>
      </c>
      <c r="B747" t="s">
        <v>1849</v>
      </c>
      <c r="C747" t="s">
        <v>1850</v>
      </c>
      <c r="D747" t="s">
        <v>506</v>
      </c>
      <c r="E747" t="s">
        <v>1486</v>
      </c>
      <c r="F747" t="s">
        <v>26</v>
      </c>
      <c r="G747" s="3">
        <v>45009</v>
      </c>
      <c r="H747" t="s">
        <v>468</v>
      </c>
      <c r="I747" t="s">
        <v>118</v>
      </c>
      <c r="J747" t="s">
        <v>126</v>
      </c>
      <c r="K747" t="s">
        <v>220</v>
      </c>
      <c r="L747" t="s">
        <v>114</v>
      </c>
    </row>
    <row r="748" spans="1:12" x14ac:dyDescent="0.25">
      <c r="A748">
        <v>47167098</v>
      </c>
      <c r="B748" t="s">
        <v>1851</v>
      </c>
      <c r="C748" t="s">
        <v>1533</v>
      </c>
      <c r="D748" t="s">
        <v>649</v>
      </c>
      <c r="E748" t="s">
        <v>1427</v>
      </c>
      <c r="F748" t="s">
        <v>26</v>
      </c>
      <c r="G748" s="3">
        <v>45008</v>
      </c>
      <c r="H748" t="s">
        <v>468</v>
      </c>
      <c r="I748" t="s">
        <v>118</v>
      </c>
      <c r="J748" t="s">
        <v>126</v>
      </c>
      <c r="K748" t="s">
        <v>169</v>
      </c>
      <c r="L748" t="s">
        <v>114</v>
      </c>
    </row>
    <row r="749" spans="1:12" x14ac:dyDescent="0.25">
      <c r="A749">
        <v>47167098</v>
      </c>
      <c r="B749" t="s">
        <v>1852</v>
      </c>
      <c r="C749" t="s">
        <v>116</v>
      </c>
      <c r="D749" t="s">
        <v>116</v>
      </c>
      <c r="E749" t="s">
        <v>116</v>
      </c>
      <c r="F749" t="s">
        <v>26</v>
      </c>
      <c r="G749" s="3">
        <v>45008</v>
      </c>
      <c r="H749" t="s">
        <v>468</v>
      </c>
      <c r="I749" t="s">
        <v>118</v>
      </c>
      <c r="J749" t="s">
        <v>126</v>
      </c>
      <c r="K749" t="s">
        <v>311</v>
      </c>
      <c r="L749" t="s">
        <v>114</v>
      </c>
    </row>
    <row r="750" spans="1:12" x14ac:dyDescent="0.25">
      <c r="A750">
        <v>47167098</v>
      </c>
      <c r="B750" t="s">
        <v>1853</v>
      </c>
      <c r="C750" t="s">
        <v>927</v>
      </c>
      <c r="D750" t="s">
        <v>358</v>
      </c>
      <c r="E750" t="s">
        <v>1839</v>
      </c>
      <c r="F750" t="s">
        <v>26</v>
      </c>
      <c r="G750" s="3">
        <v>45008</v>
      </c>
      <c r="H750" t="s">
        <v>416</v>
      </c>
      <c r="I750" t="s">
        <v>118</v>
      </c>
      <c r="J750" t="s">
        <v>126</v>
      </c>
      <c r="K750" t="s">
        <v>404</v>
      </c>
      <c r="L750" t="s">
        <v>114</v>
      </c>
    </row>
    <row r="751" spans="1:12" x14ac:dyDescent="0.25">
      <c r="A751">
        <v>47167098</v>
      </c>
      <c r="B751" t="s">
        <v>1854</v>
      </c>
      <c r="C751" t="s">
        <v>485</v>
      </c>
      <c r="D751" t="s">
        <v>486</v>
      </c>
      <c r="E751" t="s">
        <v>487</v>
      </c>
      <c r="F751" t="s">
        <v>26</v>
      </c>
      <c r="G751" s="3">
        <v>45009</v>
      </c>
      <c r="H751" t="s">
        <v>468</v>
      </c>
      <c r="I751" t="s">
        <v>118</v>
      </c>
      <c r="J751" t="s">
        <v>126</v>
      </c>
      <c r="K751" t="s">
        <v>179</v>
      </c>
      <c r="L751" t="s">
        <v>114</v>
      </c>
    </row>
    <row r="752" spans="1:12" x14ac:dyDescent="0.25">
      <c r="A752">
        <v>47167098</v>
      </c>
      <c r="B752" t="s">
        <v>1855</v>
      </c>
      <c r="C752" t="s">
        <v>116</v>
      </c>
      <c r="D752" t="s">
        <v>116</v>
      </c>
      <c r="E752" t="s">
        <v>116</v>
      </c>
      <c r="F752" t="s">
        <v>26</v>
      </c>
      <c r="G752" s="3">
        <v>45009</v>
      </c>
      <c r="H752" t="s">
        <v>468</v>
      </c>
      <c r="I752" t="s">
        <v>118</v>
      </c>
      <c r="J752" t="s">
        <v>126</v>
      </c>
      <c r="K752" t="s">
        <v>977</v>
      </c>
      <c r="L752" t="s">
        <v>114</v>
      </c>
    </row>
    <row r="753" spans="1:12" x14ac:dyDescent="0.25">
      <c r="A753">
        <v>47167098</v>
      </c>
      <c r="B753" t="s">
        <v>1856</v>
      </c>
      <c r="C753" t="s">
        <v>305</v>
      </c>
      <c r="D753" t="s">
        <v>482</v>
      </c>
      <c r="E753" t="s">
        <v>141</v>
      </c>
      <c r="F753" t="s">
        <v>26</v>
      </c>
      <c r="G753" s="3">
        <v>45009</v>
      </c>
      <c r="H753" t="s">
        <v>468</v>
      </c>
      <c r="I753" t="s">
        <v>118</v>
      </c>
      <c r="J753" t="s">
        <v>126</v>
      </c>
      <c r="K753" t="s">
        <v>153</v>
      </c>
      <c r="L753" t="s">
        <v>114</v>
      </c>
    </row>
    <row r="754" spans="1:12" x14ac:dyDescent="0.25">
      <c r="A754">
        <v>47167098</v>
      </c>
      <c r="B754" t="s">
        <v>1857</v>
      </c>
      <c r="C754" t="s">
        <v>116</v>
      </c>
      <c r="D754" t="s">
        <v>116</v>
      </c>
      <c r="E754" t="s">
        <v>116</v>
      </c>
      <c r="F754" t="s">
        <v>26</v>
      </c>
      <c r="G754" s="3">
        <v>45009</v>
      </c>
      <c r="H754" t="s">
        <v>468</v>
      </c>
      <c r="I754" t="s">
        <v>118</v>
      </c>
      <c r="J754" t="s">
        <v>126</v>
      </c>
      <c r="K754" t="s">
        <v>214</v>
      </c>
      <c r="L754" t="s">
        <v>114</v>
      </c>
    </row>
    <row r="755" spans="1:12" x14ac:dyDescent="0.25">
      <c r="A755">
        <v>47167098</v>
      </c>
      <c r="B755" t="s">
        <v>1858</v>
      </c>
      <c r="C755" t="s">
        <v>1859</v>
      </c>
      <c r="D755" t="s">
        <v>1194</v>
      </c>
      <c r="E755" t="s">
        <v>630</v>
      </c>
      <c r="F755" t="s">
        <v>26</v>
      </c>
      <c r="G755" s="3">
        <v>45009</v>
      </c>
      <c r="H755" t="s">
        <v>607</v>
      </c>
      <c r="I755" t="s">
        <v>118</v>
      </c>
      <c r="J755" t="s">
        <v>126</v>
      </c>
      <c r="K755" t="s">
        <v>598</v>
      </c>
      <c r="L755" t="s">
        <v>114</v>
      </c>
    </row>
    <row r="756" spans="1:12" x14ac:dyDescent="0.25">
      <c r="A756">
        <v>47167098</v>
      </c>
      <c r="B756" t="s">
        <v>1860</v>
      </c>
      <c r="C756" t="s">
        <v>1580</v>
      </c>
      <c r="D756" t="s">
        <v>1628</v>
      </c>
      <c r="E756" t="s">
        <v>157</v>
      </c>
      <c r="F756" t="s">
        <v>26</v>
      </c>
      <c r="G756" s="3">
        <v>45009</v>
      </c>
      <c r="H756" t="s">
        <v>416</v>
      </c>
      <c r="I756" t="s">
        <v>118</v>
      </c>
      <c r="J756" t="s">
        <v>126</v>
      </c>
      <c r="K756" t="s">
        <v>220</v>
      </c>
      <c r="L756" t="s">
        <v>113</v>
      </c>
    </row>
    <row r="757" spans="1:12" x14ac:dyDescent="0.25">
      <c r="A757">
        <v>47167098</v>
      </c>
      <c r="B757" t="s">
        <v>1861</v>
      </c>
      <c r="C757" t="s">
        <v>1862</v>
      </c>
      <c r="D757" t="s">
        <v>1863</v>
      </c>
      <c r="E757" t="s">
        <v>1864</v>
      </c>
      <c r="F757" t="s">
        <v>26</v>
      </c>
      <c r="G757" s="3">
        <v>45009</v>
      </c>
      <c r="H757" t="s">
        <v>607</v>
      </c>
      <c r="I757" t="s">
        <v>118</v>
      </c>
      <c r="J757" t="s">
        <v>126</v>
      </c>
      <c r="K757" t="s">
        <v>179</v>
      </c>
      <c r="L757" t="s">
        <v>113</v>
      </c>
    </row>
    <row r="758" spans="1:12" x14ac:dyDescent="0.25">
      <c r="A758">
        <v>47167098</v>
      </c>
      <c r="B758" t="s">
        <v>1865</v>
      </c>
      <c r="C758" t="s">
        <v>241</v>
      </c>
      <c r="D758" t="s">
        <v>242</v>
      </c>
      <c r="E758" t="s">
        <v>237</v>
      </c>
      <c r="F758" t="s">
        <v>26</v>
      </c>
      <c r="G758" s="3">
        <v>45009</v>
      </c>
      <c r="H758" t="s">
        <v>424</v>
      </c>
      <c r="I758" t="s">
        <v>118</v>
      </c>
      <c r="J758" t="s">
        <v>126</v>
      </c>
      <c r="K758" t="s">
        <v>220</v>
      </c>
      <c r="L758" t="s">
        <v>113</v>
      </c>
    </row>
    <row r="759" spans="1:12" x14ac:dyDescent="0.25">
      <c r="A759">
        <v>47167098</v>
      </c>
      <c r="B759" t="s">
        <v>1866</v>
      </c>
      <c r="C759" t="s">
        <v>1867</v>
      </c>
      <c r="D759" t="s">
        <v>655</v>
      </c>
      <c r="E759" t="s">
        <v>1868</v>
      </c>
      <c r="F759" t="s">
        <v>26</v>
      </c>
      <c r="G759" s="3">
        <v>45009</v>
      </c>
      <c r="H759" t="s">
        <v>424</v>
      </c>
      <c r="I759" t="s">
        <v>118</v>
      </c>
      <c r="J759" t="s">
        <v>126</v>
      </c>
      <c r="K759" t="s">
        <v>652</v>
      </c>
      <c r="L759" t="s">
        <v>113</v>
      </c>
    </row>
    <row r="760" spans="1:12" x14ac:dyDescent="0.25">
      <c r="A760">
        <v>47167098</v>
      </c>
      <c r="B760" t="s">
        <v>1869</v>
      </c>
      <c r="C760" t="s">
        <v>1870</v>
      </c>
      <c r="D760" t="s">
        <v>744</v>
      </c>
      <c r="E760" t="s">
        <v>339</v>
      </c>
      <c r="F760" t="s">
        <v>26</v>
      </c>
      <c r="G760" s="3">
        <v>44927</v>
      </c>
      <c r="H760" t="s">
        <v>424</v>
      </c>
      <c r="I760" t="s">
        <v>118</v>
      </c>
      <c r="J760" t="s">
        <v>126</v>
      </c>
      <c r="K760" t="s">
        <v>202</v>
      </c>
      <c r="L760" t="s">
        <v>114</v>
      </c>
    </row>
    <row r="761" spans="1:12" x14ac:dyDescent="0.25">
      <c r="A761">
        <v>47167098</v>
      </c>
      <c r="B761" t="s">
        <v>1871</v>
      </c>
      <c r="C761" t="s">
        <v>1493</v>
      </c>
      <c r="D761" t="s">
        <v>176</v>
      </c>
      <c r="E761" t="s">
        <v>589</v>
      </c>
      <c r="F761" t="s">
        <v>26</v>
      </c>
      <c r="G761" s="3">
        <v>44939</v>
      </c>
      <c r="H761" t="s">
        <v>419</v>
      </c>
      <c r="I761" t="s">
        <v>118</v>
      </c>
      <c r="J761" t="s">
        <v>126</v>
      </c>
      <c r="K761" t="s">
        <v>292</v>
      </c>
      <c r="L761" t="s">
        <v>113</v>
      </c>
    </row>
    <row r="762" spans="1:12" x14ac:dyDescent="0.25">
      <c r="A762">
        <v>47167098</v>
      </c>
      <c r="B762" t="s">
        <v>1872</v>
      </c>
      <c r="C762" t="s">
        <v>1873</v>
      </c>
      <c r="D762" t="s">
        <v>157</v>
      </c>
      <c r="E762" t="s">
        <v>1446</v>
      </c>
      <c r="F762" t="s">
        <v>26</v>
      </c>
      <c r="G762" s="3">
        <v>44939</v>
      </c>
      <c r="H762" t="s">
        <v>419</v>
      </c>
      <c r="I762" t="s">
        <v>118</v>
      </c>
      <c r="J762" t="s">
        <v>126</v>
      </c>
      <c r="K762" t="s">
        <v>212</v>
      </c>
      <c r="L762" t="s">
        <v>113</v>
      </c>
    </row>
    <row r="763" spans="1:12" x14ac:dyDescent="0.25">
      <c r="A763">
        <v>47167098</v>
      </c>
      <c r="B763" t="s">
        <v>1874</v>
      </c>
      <c r="C763" t="s">
        <v>338</v>
      </c>
      <c r="D763" t="s">
        <v>339</v>
      </c>
      <c r="E763" t="s">
        <v>340</v>
      </c>
      <c r="F763" t="s">
        <v>26</v>
      </c>
      <c r="G763" s="3">
        <v>44939</v>
      </c>
      <c r="H763" t="s">
        <v>419</v>
      </c>
      <c r="I763" t="s">
        <v>118</v>
      </c>
      <c r="J763" t="s">
        <v>126</v>
      </c>
      <c r="K763" t="s">
        <v>371</v>
      </c>
      <c r="L763" t="s">
        <v>113</v>
      </c>
    </row>
    <row r="764" spans="1:12" x14ac:dyDescent="0.25">
      <c r="A764">
        <v>47167098</v>
      </c>
      <c r="B764" t="s">
        <v>1875</v>
      </c>
      <c r="C764" t="s">
        <v>1382</v>
      </c>
      <c r="D764" t="s">
        <v>1876</v>
      </c>
      <c r="E764" t="s">
        <v>1566</v>
      </c>
      <c r="F764" t="s">
        <v>26</v>
      </c>
      <c r="G764" s="3">
        <v>44929</v>
      </c>
      <c r="H764" t="s">
        <v>515</v>
      </c>
      <c r="I764" t="s">
        <v>118</v>
      </c>
      <c r="J764" t="s">
        <v>126</v>
      </c>
      <c r="K764" t="s">
        <v>258</v>
      </c>
      <c r="L764" t="s">
        <v>114</v>
      </c>
    </row>
    <row r="765" spans="1:12" x14ac:dyDescent="0.25">
      <c r="A765">
        <v>47167098</v>
      </c>
      <c r="B765" t="s">
        <v>1877</v>
      </c>
      <c r="C765" t="s">
        <v>1568</v>
      </c>
      <c r="D765" t="s">
        <v>1329</v>
      </c>
      <c r="E765" t="s">
        <v>1056</v>
      </c>
      <c r="F765" t="s">
        <v>26</v>
      </c>
      <c r="G765" s="3">
        <v>44929</v>
      </c>
      <c r="H765" t="s">
        <v>419</v>
      </c>
      <c r="I765" t="s">
        <v>118</v>
      </c>
      <c r="J765" t="s">
        <v>126</v>
      </c>
      <c r="K765" t="s">
        <v>153</v>
      </c>
      <c r="L765" t="s">
        <v>113</v>
      </c>
    </row>
    <row r="766" spans="1:12" x14ac:dyDescent="0.25">
      <c r="A766">
        <v>47167098</v>
      </c>
      <c r="B766" t="s">
        <v>1878</v>
      </c>
      <c r="C766" t="s">
        <v>1391</v>
      </c>
      <c r="D766" t="s">
        <v>228</v>
      </c>
      <c r="E766" t="s">
        <v>157</v>
      </c>
      <c r="F766" t="s">
        <v>26</v>
      </c>
      <c r="G766" s="3">
        <v>44929</v>
      </c>
      <c r="H766" t="s">
        <v>424</v>
      </c>
      <c r="I766" t="s">
        <v>118</v>
      </c>
      <c r="J766" t="s">
        <v>126</v>
      </c>
      <c r="K766" t="s">
        <v>297</v>
      </c>
      <c r="L766" t="s">
        <v>113</v>
      </c>
    </row>
    <row r="767" spans="1:12" x14ac:dyDescent="0.25">
      <c r="A767">
        <v>47167098</v>
      </c>
      <c r="B767" t="s">
        <v>1879</v>
      </c>
      <c r="C767" t="s">
        <v>116</v>
      </c>
      <c r="D767" t="s">
        <v>116</v>
      </c>
      <c r="E767" t="s">
        <v>116</v>
      </c>
      <c r="F767" t="s">
        <v>26</v>
      </c>
      <c r="G767" s="3">
        <v>44929</v>
      </c>
      <c r="H767" t="s">
        <v>468</v>
      </c>
      <c r="I767" t="s">
        <v>118</v>
      </c>
      <c r="J767" t="s">
        <v>126</v>
      </c>
      <c r="K767" t="s">
        <v>350</v>
      </c>
      <c r="L767" t="s">
        <v>114</v>
      </c>
    </row>
    <row r="768" spans="1:12" x14ac:dyDescent="0.25">
      <c r="A768">
        <v>47167098</v>
      </c>
      <c r="B768" t="s">
        <v>1880</v>
      </c>
      <c r="C768" t="s">
        <v>1881</v>
      </c>
      <c r="D768" t="s">
        <v>1882</v>
      </c>
      <c r="E768" t="s">
        <v>1099</v>
      </c>
      <c r="F768" t="s">
        <v>26</v>
      </c>
      <c r="G768" s="3">
        <v>44929</v>
      </c>
      <c r="H768" t="s">
        <v>419</v>
      </c>
      <c r="I768" t="s">
        <v>118</v>
      </c>
      <c r="J768" t="s">
        <v>126</v>
      </c>
      <c r="K768" t="s">
        <v>1088</v>
      </c>
      <c r="L768" t="s">
        <v>113</v>
      </c>
    </row>
    <row r="769" spans="1:12" x14ac:dyDescent="0.25">
      <c r="A769">
        <v>47167098</v>
      </c>
      <c r="B769" t="s">
        <v>1883</v>
      </c>
      <c r="C769" t="s">
        <v>1884</v>
      </c>
      <c r="D769" t="s">
        <v>134</v>
      </c>
      <c r="E769" t="s">
        <v>865</v>
      </c>
      <c r="F769" t="s">
        <v>26</v>
      </c>
      <c r="G769" s="3">
        <v>44929</v>
      </c>
      <c r="H769" t="s">
        <v>419</v>
      </c>
      <c r="I769" t="s">
        <v>118</v>
      </c>
      <c r="J769" t="s">
        <v>126</v>
      </c>
      <c r="K769" t="s">
        <v>197</v>
      </c>
      <c r="L769" t="s">
        <v>114</v>
      </c>
    </row>
    <row r="770" spans="1:12" x14ac:dyDescent="0.25">
      <c r="A770">
        <v>47167098</v>
      </c>
      <c r="B770" t="s">
        <v>1885</v>
      </c>
      <c r="C770" t="s">
        <v>901</v>
      </c>
      <c r="D770" t="s">
        <v>162</v>
      </c>
      <c r="E770" t="s">
        <v>450</v>
      </c>
      <c r="F770" t="s">
        <v>26</v>
      </c>
      <c r="G770" s="3">
        <v>44930</v>
      </c>
      <c r="H770" t="s">
        <v>424</v>
      </c>
      <c r="I770" t="s">
        <v>118</v>
      </c>
      <c r="J770" t="s">
        <v>1886</v>
      </c>
      <c r="K770" t="s">
        <v>745</v>
      </c>
      <c r="L770" t="s">
        <v>114</v>
      </c>
    </row>
    <row r="771" spans="1:12" x14ac:dyDescent="0.25">
      <c r="A771">
        <v>47167098</v>
      </c>
      <c r="B771" t="s">
        <v>1887</v>
      </c>
      <c r="C771" t="s">
        <v>1060</v>
      </c>
      <c r="D771" t="s">
        <v>552</v>
      </c>
      <c r="E771" t="s">
        <v>1888</v>
      </c>
      <c r="F771" t="s">
        <v>26</v>
      </c>
      <c r="G771" s="3">
        <v>44930</v>
      </c>
      <c r="H771" t="s">
        <v>515</v>
      </c>
      <c r="I771" t="s">
        <v>118</v>
      </c>
      <c r="J771" t="s">
        <v>126</v>
      </c>
      <c r="K771" t="s">
        <v>164</v>
      </c>
      <c r="L771" t="s">
        <v>114</v>
      </c>
    </row>
    <row r="772" spans="1:12" x14ac:dyDescent="0.25">
      <c r="A772">
        <v>47167098</v>
      </c>
      <c r="B772" t="s">
        <v>1889</v>
      </c>
      <c r="C772" t="s">
        <v>890</v>
      </c>
      <c r="D772" t="s">
        <v>1362</v>
      </c>
      <c r="E772" t="s">
        <v>162</v>
      </c>
      <c r="F772" t="s">
        <v>26</v>
      </c>
      <c r="G772" s="3">
        <v>44930</v>
      </c>
      <c r="H772" t="s">
        <v>419</v>
      </c>
      <c r="I772" t="s">
        <v>118</v>
      </c>
      <c r="J772" t="s">
        <v>1032</v>
      </c>
      <c r="K772" t="s">
        <v>258</v>
      </c>
      <c r="L772" t="s">
        <v>114</v>
      </c>
    </row>
    <row r="773" spans="1:12" x14ac:dyDescent="0.25">
      <c r="A773">
        <v>47167098</v>
      </c>
      <c r="B773" t="s">
        <v>1890</v>
      </c>
      <c r="C773" t="s">
        <v>1338</v>
      </c>
      <c r="D773" t="s">
        <v>140</v>
      </c>
      <c r="E773" t="s">
        <v>147</v>
      </c>
      <c r="F773" t="s">
        <v>26</v>
      </c>
      <c r="G773" s="3">
        <v>44930</v>
      </c>
      <c r="H773" t="s">
        <v>876</v>
      </c>
      <c r="I773" t="s">
        <v>118</v>
      </c>
      <c r="J773" t="s">
        <v>1032</v>
      </c>
      <c r="K773" t="s">
        <v>143</v>
      </c>
      <c r="L773" t="s">
        <v>113</v>
      </c>
    </row>
    <row r="774" spans="1:12" x14ac:dyDescent="0.25">
      <c r="A774">
        <v>47167098</v>
      </c>
      <c r="B774" t="s">
        <v>1891</v>
      </c>
      <c r="C774" t="s">
        <v>854</v>
      </c>
      <c r="D774" t="s">
        <v>167</v>
      </c>
      <c r="E774" t="s">
        <v>536</v>
      </c>
      <c r="F774" t="s">
        <v>26</v>
      </c>
      <c r="G774" s="3">
        <v>44930</v>
      </c>
      <c r="H774" t="s">
        <v>419</v>
      </c>
      <c r="I774" t="s">
        <v>118</v>
      </c>
      <c r="J774" t="s">
        <v>126</v>
      </c>
      <c r="K774" t="s">
        <v>184</v>
      </c>
      <c r="L774" t="s">
        <v>114</v>
      </c>
    </row>
    <row r="775" spans="1:12" x14ac:dyDescent="0.25">
      <c r="A775">
        <v>47167098</v>
      </c>
      <c r="B775" t="s">
        <v>1892</v>
      </c>
      <c r="C775" t="s">
        <v>1893</v>
      </c>
      <c r="D775" t="s">
        <v>589</v>
      </c>
      <c r="E775" t="s">
        <v>177</v>
      </c>
      <c r="F775" t="s">
        <v>26</v>
      </c>
      <c r="G775" s="3">
        <v>44949</v>
      </c>
      <c r="H775" t="s">
        <v>424</v>
      </c>
      <c r="I775" t="s">
        <v>118</v>
      </c>
      <c r="J775" t="s">
        <v>126</v>
      </c>
      <c r="K775" t="s">
        <v>627</v>
      </c>
      <c r="L775" t="s">
        <v>113</v>
      </c>
    </row>
    <row r="776" spans="1:12" x14ac:dyDescent="0.25">
      <c r="A776">
        <v>47167098</v>
      </c>
      <c r="B776" t="s">
        <v>1894</v>
      </c>
      <c r="C776" t="s">
        <v>1400</v>
      </c>
      <c r="D776" t="s">
        <v>1895</v>
      </c>
      <c r="E776" t="s">
        <v>444</v>
      </c>
      <c r="F776" t="s">
        <v>26</v>
      </c>
      <c r="G776" s="3">
        <v>44948</v>
      </c>
      <c r="H776" t="s">
        <v>424</v>
      </c>
      <c r="I776" t="s">
        <v>118</v>
      </c>
      <c r="J776" t="s">
        <v>126</v>
      </c>
      <c r="K776" t="s">
        <v>135</v>
      </c>
      <c r="L776" t="s">
        <v>113</v>
      </c>
    </row>
    <row r="777" spans="1:12" x14ac:dyDescent="0.25">
      <c r="A777">
        <v>47167098</v>
      </c>
      <c r="B777" t="s">
        <v>1896</v>
      </c>
      <c r="C777" t="s">
        <v>1897</v>
      </c>
      <c r="D777" t="s">
        <v>177</v>
      </c>
      <c r="E777" t="s">
        <v>157</v>
      </c>
      <c r="F777" t="s">
        <v>26</v>
      </c>
      <c r="G777" s="3">
        <v>44949</v>
      </c>
      <c r="H777" t="s">
        <v>460</v>
      </c>
      <c r="I777" t="s">
        <v>118</v>
      </c>
      <c r="J777" t="s">
        <v>126</v>
      </c>
      <c r="K777" t="s">
        <v>324</v>
      </c>
      <c r="L777" t="s">
        <v>113</v>
      </c>
    </row>
    <row r="778" spans="1:12" x14ac:dyDescent="0.25">
      <c r="A778">
        <v>47167098</v>
      </c>
      <c r="B778" t="s">
        <v>1898</v>
      </c>
      <c r="C778" t="s">
        <v>1899</v>
      </c>
      <c r="D778" t="s">
        <v>527</v>
      </c>
      <c r="E778" t="s">
        <v>1900</v>
      </c>
      <c r="F778" t="s">
        <v>26</v>
      </c>
      <c r="G778" s="3">
        <v>44949</v>
      </c>
      <c r="H778" t="s">
        <v>657</v>
      </c>
      <c r="I778" t="s">
        <v>118</v>
      </c>
      <c r="J778" t="s">
        <v>126</v>
      </c>
      <c r="K778" t="s">
        <v>479</v>
      </c>
      <c r="L778" t="s">
        <v>113</v>
      </c>
    </row>
    <row r="779" spans="1:12" x14ac:dyDescent="0.25">
      <c r="A779">
        <v>47167098</v>
      </c>
      <c r="B779" t="s">
        <v>1901</v>
      </c>
      <c r="C779" t="s">
        <v>116</v>
      </c>
      <c r="D779" t="s">
        <v>116</v>
      </c>
      <c r="E779" t="s">
        <v>116</v>
      </c>
      <c r="F779" t="s">
        <v>26</v>
      </c>
      <c r="G779" s="3">
        <v>44949</v>
      </c>
      <c r="H779" t="s">
        <v>1902</v>
      </c>
      <c r="I779" t="s">
        <v>118</v>
      </c>
      <c r="J779" t="s">
        <v>126</v>
      </c>
      <c r="K779" t="s">
        <v>137</v>
      </c>
      <c r="L779" t="s">
        <v>113</v>
      </c>
    </row>
    <row r="780" spans="1:12" x14ac:dyDescent="0.25">
      <c r="A780">
        <v>47167098</v>
      </c>
      <c r="B780" t="s">
        <v>1903</v>
      </c>
      <c r="C780" t="s">
        <v>1904</v>
      </c>
      <c r="D780" t="s">
        <v>133</v>
      </c>
      <c r="E780" t="s">
        <v>807</v>
      </c>
      <c r="F780" t="s">
        <v>26</v>
      </c>
      <c r="G780" s="3">
        <v>44949</v>
      </c>
      <c r="H780" t="s">
        <v>1902</v>
      </c>
      <c r="I780" t="s">
        <v>118</v>
      </c>
      <c r="J780" t="s">
        <v>126</v>
      </c>
      <c r="K780" t="s">
        <v>516</v>
      </c>
      <c r="L780" t="s">
        <v>113</v>
      </c>
    </row>
    <row r="781" spans="1:12" x14ac:dyDescent="0.25">
      <c r="A781">
        <v>47167098</v>
      </c>
      <c r="B781" t="s">
        <v>1905</v>
      </c>
      <c r="C781" t="s">
        <v>1906</v>
      </c>
      <c r="D781" t="s">
        <v>335</v>
      </c>
      <c r="E781" t="s">
        <v>490</v>
      </c>
      <c r="F781" t="s">
        <v>26</v>
      </c>
      <c r="G781" s="3">
        <v>44949</v>
      </c>
      <c r="H781" t="s">
        <v>424</v>
      </c>
      <c r="I781" t="s">
        <v>118</v>
      </c>
      <c r="J781" t="s">
        <v>126</v>
      </c>
      <c r="K781" t="s">
        <v>1091</v>
      </c>
      <c r="L781" t="s">
        <v>113</v>
      </c>
    </row>
    <row r="782" spans="1:12" x14ac:dyDescent="0.25">
      <c r="A782">
        <v>47167098</v>
      </c>
      <c r="B782" t="s">
        <v>1907</v>
      </c>
      <c r="C782" t="s">
        <v>439</v>
      </c>
      <c r="D782" t="s">
        <v>1042</v>
      </c>
      <c r="E782" t="s">
        <v>26</v>
      </c>
      <c r="F782" t="s">
        <v>26</v>
      </c>
      <c r="G782" s="3">
        <v>44949</v>
      </c>
      <c r="H782" t="s">
        <v>460</v>
      </c>
      <c r="I782" t="s">
        <v>118</v>
      </c>
      <c r="J782" t="s">
        <v>126</v>
      </c>
      <c r="K782" t="s">
        <v>341</v>
      </c>
      <c r="L782" t="s">
        <v>113</v>
      </c>
    </row>
    <row r="783" spans="1:12" x14ac:dyDescent="0.25">
      <c r="A783">
        <v>47167098</v>
      </c>
      <c r="B783" t="s">
        <v>1908</v>
      </c>
      <c r="C783" t="s">
        <v>116</v>
      </c>
      <c r="D783" t="s">
        <v>116</v>
      </c>
      <c r="E783" t="s">
        <v>116</v>
      </c>
      <c r="F783" t="s">
        <v>26</v>
      </c>
      <c r="G783" s="3">
        <v>44949</v>
      </c>
      <c r="H783" t="s">
        <v>468</v>
      </c>
      <c r="I783" t="s">
        <v>118</v>
      </c>
      <c r="J783" t="s">
        <v>126</v>
      </c>
      <c r="K783" t="s">
        <v>137</v>
      </c>
      <c r="L783" t="s">
        <v>113</v>
      </c>
    </row>
    <row r="784" spans="1:12" x14ac:dyDescent="0.25">
      <c r="A784">
        <v>47167098</v>
      </c>
      <c r="B784" t="s">
        <v>1909</v>
      </c>
      <c r="C784" t="s">
        <v>775</v>
      </c>
      <c r="D784" t="s">
        <v>776</v>
      </c>
      <c r="E784" t="s">
        <v>490</v>
      </c>
      <c r="F784" t="s">
        <v>26</v>
      </c>
      <c r="G784" s="3">
        <v>44949</v>
      </c>
      <c r="H784" t="s">
        <v>468</v>
      </c>
      <c r="I784" t="s">
        <v>118</v>
      </c>
      <c r="J784" t="s">
        <v>126</v>
      </c>
      <c r="K784" t="s">
        <v>331</v>
      </c>
      <c r="L784" t="s">
        <v>113</v>
      </c>
    </row>
    <row r="785" spans="1:12" x14ac:dyDescent="0.25">
      <c r="A785">
        <v>47167098</v>
      </c>
      <c r="B785" t="s">
        <v>1910</v>
      </c>
      <c r="C785" t="s">
        <v>1711</v>
      </c>
      <c r="D785" t="s">
        <v>176</v>
      </c>
      <c r="E785" t="s">
        <v>1712</v>
      </c>
      <c r="F785" t="s">
        <v>26</v>
      </c>
      <c r="G785" s="3">
        <v>44949</v>
      </c>
      <c r="H785" t="s">
        <v>468</v>
      </c>
      <c r="I785" t="s">
        <v>118</v>
      </c>
      <c r="J785" t="s">
        <v>126</v>
      </c>
      <c r="K785" t="s">
        <v>262</v>
      </c>
      <c r="L785" t="s">
        <v>113</v>
      </c>
    </row>
    <row r="786" spans="1:12" x14ac:dyDescent="0.25">
      <c r="A786">
        <v>47167098</v>
      </c>
      <c r="B786" t="s">
        <v>1911</v>
      </c>
      <c r="C786" t="s">
        <v>1912</v>
      </c>
      <c r="D786" t="s">
        <v>520</v>
      </c>
      <c r="E786" t="s">
        <v>163</v>
      </c>
      <c r="F786" t="s">
        <v>26</v>
      </c>
      <c r="G786" s="3">
        <v>44949</v>
      </c>
      <c r="H786" t="s">
        <v>468</v>
      </c>
      <c r="I786" t="s">
        <v>118</v>
      </c>
      <c r="J786" t="s">
        <v>126</v>
      </c>
      <c r="K786" t="s">
        <v>404</v>
      </c>
      <c r="L786" t="s">
        <v>113</v>
      </c>
    </row>
    <row r="787" spans="1:12" x14ac:dyDescent="0.25">
      <c r="A787">
        <v>47167098</v>
      </c>
      <c r="B787" t="s">
        <v>1913</v>
      </c>
      <c r="C787" t="s">
        <v>1437</v>
      </c>
      <c r="D787" t="s">
        <v>1677</v>
      </c>
      <c r="E787" t="s">
        <v>1056</v>
      </c>
      <c r="F787" t="s">
        <v>26</v>
      </c>
      <c r="G787" s="3">
        <v>44949</v>
      </c>
      <c r="H787" t="s">
        <v>492</v>
      </c>
      <c r="I787" t="s">
        <v>493</v>
      </c>
      <c r="J787" t="s">
        <v>126</v>
      </c>
      <c r="K787" t="s">
        <v>212</v>
      </c>
      <c r="L787" t="s">
        <v>113</v>
      </c>
    </row>
    <row r="788" spans="1:12" x14ac:dyDescent="0.25">
      <c r="A788">
        <v>47167098</v>
      </c>
      <c r="B788" t="s">
        <v>1914</v>
      </c>
      <c r="C788" t="s">
        <v>139</v>
      </c>
      <c r="D788" t="s">
        <v>630</v>
      </c>
      <c r="E788" t="s">
        <v>348</v>
      </c>
      <c r="F788" t="s">
        <v>26</v>
      </c>
      <c r="G788" s="3">
        <v>44949</v>
      </c>
      <c r="H788" t="s">
        <v>419</v>
      </c>
      <c r="I788" t="s">
        <v>118</v>
      </c>
      <c r="J788" t="s">
        <v>126</v>
      </c>
      <c r="K788" t="s">
        <v>366</v>
      </c>
      <c r="L788" t="s">
        <v>113</v>
      </c>
    </row>
    <row r="789" spans="1:12" x14ac:dyDescent="0.25">
      <c r="A789">
        <v>47167098</v>
      </c>
      <c r="B789" t="s">
        <v>1915</v>
      </c>
      <c r="C789" t="s">
        <v>554</v>
      </c>
      <c r="D789" t="s">
        <v>1916</v>
      </c>
      <c r="E789" t="s">
        <v>26</v>
      </c>
      <c r="F789" t="s">
        <v>26</v>
      </c>
      <c r="G789" s="3">
        <v>44958</v>
      </c>
      <c r="H789" t="s">
        <v>424</v>
      </c>
      <c r="I789" t="s">
        <v>118</v>
      </c>
      <c r="J789" t="s">
        <v>126</v>
      </c>
      <c r="K789" t="s">
        <v>425</v>
      </c>
      <c r="L789" t="s">
        <v>114</v>
      </c>
    </row>
    <row r="790" spans="1:12" x14ac:dyDescent="0.25">
      <c r="A790">
        <v>47167098</v>
      </c>
      <c r="B790" t="s">
        <v>1917</v>
      </c>
      <c r="C790" t="s">
        <v>116</v>
      </c>
      <c r="D790" t="s">
        <v>116</v>
      </c>
      <c r="E790" t="s">
        <v>116</v>
      </c>
      <c r="F790" t="s">
        <v>26</v>
      </c>
      <c r="G790" s="3">
        <v>44956</v>
      </c>
      <c r="H790" t="s">
        <v>419</v>
      </c>
      <c r="I790" t="s">
        <v>118</v>
      </c>
      <c r="J790" t="s">
        <v>126</v>
      </c>
      <c r="K790" t="s">
        <v>292</v>
      </c>
      <c r="L790" t="s">
        <v>114</v>
      </c>
    </row>
    <row r="791" spans="1:12" x14ac:dyDescent="0.25">
      <c r="A791">
        <v>47167098</v>
      </c>
      <c r="B791" t="s">
        <v>1918</v>
      </c>
      <c r="C791" t="s">
        <v>116</v>
      </c>
      <c r="D791" t="s">
        <v>116</v>
      </c>
      <c r="E791" t="s">
        <v>116</v>
      </c>
      <c r="F791" t="s">
        <v>26</v>
      </c>
      <c r="G791" s="3">
        <v>44956</v>
      </c>
      <c r="H791" t="s">
        <v>419</v>
      </c>
      <c r="I791" t="s">
        <v>118</v>
      </c>
      <c r="J791" t="s">
        <v>126</v>
      </c>
      <c r="K791" t="s">
        <v>483</v>
      </c>
      <c r="L791" t="s">
        <v>114</v>
      </c>
    </row>
    <row r="792" spans="1:12" x14ac:dyDescent="0.25">
      <c r="A792">
        <v>47167098</v>
      </c>
      <c r="B792" t="s">
        <v>1919</v>
      </c>
      <c r="C792" t="s">
        <v>379</v>
      </c>
      <c r="D792" t="s">
        <v>133</v>
      </c>
      <c r="E792" t="s">
        <v>146</v>
      </c>
      <c r="F792" t="s">
        <v>26</v>
      </c>
      <c r="G792" s="3">
        <v>44958</v>
      </c>
      <c r="H792" t="s">
        <v>424</v>
      </c>
      <c r="I792" t="s">
        <v>118</v>
      </c>
      <c r="J792" t="s">
        <v>126</v>
      </c>
      <c r="K792" t="s">
        <v>143</v>
      </c>
      <c r="L792" t="s">
        <v>114</v>
      </c>
    </row>
    <row r="793" spans="1:12" x14ac:dyDescent="0.25">
      <c r="A793">
        <v>47167098</v>
      </c>
      <c r="B793" t="s">
        <v>1920</v>
      </c>
      <c r="C793" t="s">
        <v>1921</v>
      </c>
      <c r="D793" t="s">
        <v>1922</v>
      </c>
      <c r="E793" t="s">
        <v>358</v>
      </c>
      <c r="F793" t="s">
        <v>26</v>
      </c>
      <c r="G793" s="3">
        <v>44958</v>
      </c>
      <c r="H793" t="s">
        <v>460</v>
      </c>
      <c r="I793" t="s">
        <v>118</v>
      </c>
      <c r="J793" t="s">
        <v>126</v>
      </c>
      <c r="K793" t="s">
        <v>197</v>
      </c>
      <c r="L793" t="s">
        <v>114</v>
      </c>
    </row>
    <row r="794" spans="1:12" x14ac:dyDescent="0.25">
      <c r="A794">
        <v>47167098</v>
      </c>
      <c r="B794" t="s">
        <v>1923</v>
      </c>
      <c r="C794" t="s">
        <v>1106</v>
      </c>
      <c r="D794" t="s">
        <v>640</v>
      </c>
      <c r="E794" t="s">
        <v>1107</v>
      </c>
      <c r="F794" t="s">
        <v>26</v>
      </c>
      <c r="G794" s="3">
        <v>44958</v>
      </c>
      <c r="H794" t="s">
        <v>1108</v>
      </c>
      <c r="I794" t="s">
        <v>118</v>
      </c>
      <c r="J794" t="s">
        <v>126</v>
      </c>
      <c r="K794" t="s">
        <v>336</v>
      </c>
      <c r="L794" t="s">
        <v>113</v>
      </c>
    </row>
    <row r="795" spans="1:12" x14ac:dyDescent="0.25">
      <c r="A795">
        <v>47167098</v>
      </c>
      <c r="B795" t="s">
        <v>1924</v>
      </c>
      <c r="C795" t="s">
        <v>1925</v>
      </c>
      <c r="D795" t="s">
        <v>157</v>
      </c>
      <c r="E795" t="s">
        <v>295</v>
      </c>
      <c r="F795" t="s">
        <v>26</v>
      </c>
      <c r="G795" s="3">
        <v>44958</v>
      </c>
      <c r="H795" t="s">
        <v>460</v>
      </c>
      <c r="I795" t="s">
        <v>118</v>
      </c>
      <c r="J795" t="s">
        <v>126</v>
      </c>
      <c r="K795" t="s">
        <v>456</v>
      </c>
      <c r="L795" t="s">
        <v>113</v>
      </c>
    </row>
    <row r="796" spans="1:12" x14ac:dyDescent="0.25">
      <c r="A796">
        <v>47167098</v>
      </c>
      <c r="B796" t="s">
        <v>1926</v>
      </c>
      <c r="C796" t="s">
        <v>1927</v>
      </c>
      <c r="D796" t="s">
        <v>233</v>
      </c>
      <c r="E796" t="s">
        <v>146</v>
      </c>
      <c r="F796" t="s">
        <v>26</v>
      </c>
      <c r="G796" s="3">
        <v>44988</v>
      </c>
      <c r="H796" t="s">
        <v>419</v>
      </c>
      <c r="I796" t="s">
        <v>118</v>
      </c>
      <c r="J796" t="s">
        <v>126</v>
      </c>
      <c r="K796" t="s">
        <v>341</v>
      </c>
      <c r="L796" t="s">
        <v>113</v>
      </c>
    </row>
    <row r="797" spans="1:12" x14ac:dyDescent="0.25">
      <c r="A797">
        <v>47167098</v>
      </c>
      <c r="B797" t="s">
        <v>1928</v>
      </c>
      <c r="C797" t="s">
        <v>1724</v>
      </c>
      <c r="D797" t="s">
        <v>891</v>
      </c>
      <c r="E797" t="s">
        <v>536</v>
      </c>
      <c r="F797" t="s">
        <v>26</v>
      </c>
      <c r="G797" s="3">
        <v>45000</v>
      </c>
      <c r="H797" t="s">
        <v>460</v>
      </c>
      <c r="I797" t="s">
        <v>118</v>
      </c>
      <c r="J797" t="s">
        <v>126</v>
      </c>
      <c r="K797" t="s">
        <v>173</v>
      </c>
      <c r="L797" t="s">
        <v>114</v>
      </c>
    </row>
    <row r="798" spans="1:12" x14ac:dyDescent="0.25">
      <c r="A798">
        <v>47167098</v>
      </c>
      <c r="B798" t="s">
        <v>1929</v>
      </c>
      <c r="C798" t="s">
        <v>231</v>
      </c>
      <c r="D798" t="s">
        <v>606</v>
      </c>
      <c r="E798" t="s">
        <v>1726</v>
      </c>
      <c r="F798" t="s">
        <v>26</v>
      </c>
      <c r="G798" s="3">
        <v>45000</v>
      </c>
      <c r="H798" t="s">
        <v>607</v>
      </c>
      <c r="I798" t="s">
        <v>118</v>
      </c>
      <c r="J798" t="s">
        <v>126</v>
      </c>
      <c r="K798" t="s">
        <v>567</v>
      </c>
      <c r="L798" t="s">
        <v>114</v>
      </c>
    </row>
    <row r="799" spans="1:12" x14ac:dyDescent="0.25">
      <c r="A799">
        <v>47167098</v>
      </c>
      <c r="B799" t="s">
        <v>1930</v>
      </c>
      <c r="C799" t="s">
        <v>800</v>
      </c>
      <c r="D799" t="s">
        <v>152</v>
      </c>
      <c r="E799" t="s">
        <v>327</v>
      </c>
      <c r="F799" t="s">
        <v>26</v>
      </c>
      <c r="G799" s="3">
        <v>45000</v>
      </c>
      <c r="H799" t="s">
        <v>416</v>
      </c>
      <c r="I799" t="s">
        <v>118</v>
      </c>
      <c r="J799" t="s">
        <v>126</v>
      </c>
      <c r="K799" t="s">
        <v>179</v>
      </c>
      <c r="L799" t="s">
        <v>114</v>
      </c>
    </row>
    <row r="800" spans="1:12" x14ac:dyDescent="0.25">
      <c r="A800">
        <v>47167098</v>
      </c>
      <c r="B800" t="s">
        <v>1931</v>
      </c>
      <c r="C800" t="s">
        <v>1932</v>
      </c>
      <c r="D800" t="s">
        <v>601</v>
      </c>
      <c r="E800" t="s">
        <v>146</v>
      </c>
      <c r="F800" t="s">
        <v>26</v>
      </c>
      <c r="G800" s="3">
        <v>44988</v>
      </c>
      <c r="H800" t="s">
        <v>607</v>
      </c>
      <c r="I800" t="s">
        <v>118</v>
      </c>
      <c r="J800" t="s">
        <v>126</v>
      </c>
      <c r="K800" t="s">
        <v>331</v>
      </c>
      <c r="L800" t="s">
        <v>113</v>
      </c>
    </row>
    <row r="801" spans="1:12" x14ac:dyDescent="0.25">
      <c r="A801">
        <v>47167098</v>
      </c>
      <c r="B801" t="s">
        <v>1933</v>
      </c>
      <c r="C801" t="s">
        <v>1934</v>
      </c>
      <c r="D801" t="s">
        <v>1935</v>
      </c>
      <c r="E801" t="s">
        <v>962</v>
      </c>
      <c r="F801" t="s">
        <v>26</v>
      </c>
      <c r="G801" s="3">
        <v>44988</v>
      </c>
      <c r="H801" t="s">
        <v>419</v>
      </c>
      <c r="I801" t="s">
        <v>118</v>
      </c>
      <c r="J801" t="s">
        <v>126</v>
      </c>
      <c r="K801" t="s">
        <v>730</v>
      </c>
      <c r="L801" t="s">
        <v>113</v>
      </c>
    </row>
    <row r="802" spans="1:12" x14ac:dyDescent="0.25">
      <c r="A802">
        <v>47167098</v>
      </c>
      <c r="B802" t="s">
        <v>1936</v>
      </c>
      <c r="C802" t="s">
        <v>116</v>
      </c>
      <c r="D802" t="s">
        <v>116</v>
      </c>
      <c r="E802" t="s">
        <v>116</v>
      </c>
      <c r="F802" t="s">
        <v>26</v>
      </c>
      <c r="G802" s="3">
        <v>44988</v>
      </c>
      <c r="H802" t="s">
        <v>468</v>
      </c>
      <c r="I802" t="s">
        <v>118</v>
      </c>
      <c r="J802" t="s">
        <v>126</v>
      </c>
      <c r="K802" t="s">
        <v>159</v>
      </c>
      <c r="L802" t="s">
        <v>113</v>
      </c>
    </row>
    <row r="803" spans="1:12" x14ac:dyDescent="0.25">
      <c r="A803">
        <v>47167098</v>
      </c>
      <c r="B803" t="s">
        <v>1937</v>
      </c>
      <c r="C803" t="s">
        <v>209</v>
      </c>
      <c r="D803" t="s">
        <v>1938</v>
      </c>
      <c r="E803" t="s">
        <v>176</v>
      </c>
      <c r="F803" t="s">
        <v>26</v>
      </c>
      <c r="G803" s="3">
        <v>44991</v>
      </c>
      <c r="H803" t="s">
        <v>468</v>
      </c>
      <c r="I803" t="s">
        <v>118</v>
      </c>
      <c r="J803" t="s">
        <v>126</v>
      </c>
      <c r="K803" t="s">
        <v>212</v>
      </c>
      <c r="L803" t="s">
        <v>113</v>
      </c>
    </row>
    <row r="804" spans="1:12" x14ac:dyDescent="0.25">
      <c r="A804">
        <v>47167098</v>
      </c>
      <c r="B804" t="s">
        <v>1939</v>
      </c>
      <c r="C804" t="s">
        <v>1940</v>
      </c>
      <c r="D804" t="s">
        <v>140</v>
      </c>
      <c r="E804" t="s">
        <v>157</v>
      </c>
      <c r="F804" t="s">
        <v>26</v>
      </c>
      <c r="G804" s="3">
        <v>44991</v>
      </c>
      <c r="H804" t="s">
        <v>468</v>
      </c>
      <c r="I804" t="s">
        <v>118</v>
      </c>
      <c r="J804" t="s">
        <v>126</v>
      </c>
      <c r="K804" t="s">
        <v>308</v>
      </c>
      <c r="L804" t="s">
        <v>113</v>
      </c>
    </row>
    <row r="805" spans="1:12" x14ac:dyDescent="0.25">
      <c r="A805">
        <v>47167098</v>
      </c>
      <c r="B805" t="s">
        <v>1941</v>
      </c>
      <c r="C805" t="s">
        <v>439</v>
      </c>
      <c r="D805" t="s">
        <v>953</v>
      </c>
      <c r="E805" t="s">
        <v>354</v>
      </c>
      <c r="F805" t="s">
        <v>26</v>
      </c>
      <c r="G805" s="3">
        <v>44991</v>
      </c>
      <c r="H805" t="s">
        <v>468</v>
      </c>
      <c r="I805" t="s">
        <v>118</v>
      </c>
      <c r="J805" t="s">
        <v>126</v>
      </c>
      <c r="K805" t="s">
        <v>287</v>
      </c>
      <c r="L805" t="s">
        <v>113</v>
      </c>
    </row>
    <row r="806" spans="1:12" x14ac:dyDescent="0.25">
      <c r="A806">
        <v>47167098</v>
      </c>
      <c r="B806" t="s">
        <v>1942</v>
      </c>
      <c r="C806" t="s">
        <v>1943</v>
      </c>
      <c r="D806" t="s">
        <v>146</v>
      </c>
      <c r="E806" t="s">
        <v>162</v>
      </c>
      <c r="F806" t="s">
        <v>26</v>
      </c>
      <c r="G806" s="3">
        <v>44991</v>
      </c>
      <c r="H806" t="s">
        <v>460</v>
      </c>
      <c r="I806" t="s">
        <v>118</v>
      </c>
      <c r="J806" t="s">
        <v>126</v>
      </c>
      <c r="K806" t="s">
        <v>190</v>
      </c>
      <c r="L806" t="s">
        <v>113</v>
      </c>
    </row>
    <row r="807" spans="1:12" x14ac:dyDescent="0.25">
      <c r="A807">
        <v>47167098</v>
      </c>
      <c r="B807" t="s">
        <v>1944</v>
      </c>
      <c r="C807" t="s">
        <v>1945</v>
      </c>
      <c r="D807" t="s">
        <v>232</v>
      </c>
      <c r="E807" t="s">
        <v>152</v>
      </c>
      <c r="F807" t="s">
        <v>26</v>
      </c>
      <c r="G807" s="3">
        <v>44991</v>
      </c>
      <c r="H807" t="s">
        <v>424</v>
      </c>
      <c r="I807" t="s">
        <v>118</v>
      </c>
      <c r="J807" t="s">
        <v>126</v>
      </c>
      <c r="K807" t="s">
        <v>382</v>
      </c>
      <c r="L807" t="s">
        <v>113</v>
      </c>
    </row>
    <row r="808" spans="1:12" x14ac:dyDescent="0.25">
      <c r="A808">
        <v>47167098</v>
      </c>
      <c r="B808" t="s">
        <v>1946</v>
      </c>
      <c r="C808" t="s">
        <v>1947</v>
      </c>
      <c r="D808" t="s">
        <v>990</v>
      </c>
      <c r="E808" t="s">
        <v>1104</v>
      </c>
      <c r="F808" t="s">
        <v>26</v>
      </c>
      <c r="G808" s="3">
        <v>44991</v>
      </c>
      <c r="H808" t="s">
        <v>424</v>
      </c>
      <c r="I808" t="s">
        <v>118</v>
      </c>
      <c r="J808" t="s">
        <v>126</v>
      </c>
      <c r="K808" t="s">
        <v>461</v>
      </c>
      <c r="L808" t="s">
        <v>113</v>
      </c>
    </row>
    <row r="809" spans="1:12" x14ac:dyDescent="0.25">
      <c r="A809">
        <v>47167098</v>
      </c>
      <c r="B809" t="s">
        <v>1948</v>
      </c>
      <c r="C809" t="s">
        <v>1943</v>
      </c>
      <c r="D809" t="s">
        <v>146</v>
      </c>
      <c r="E809" t="s">
        <v>162</v>
      </c>
      <c r="F809" t="s">
        <v>26</v>
      </c>
      <c r="G809" s="3">
        <v>44991</v>
      </c>
      <c r="H809" t="s">
        <v>460</v>
      </c>
      <c r="I809" t="s">
        <v>118</v>
      </c>
      <c r="J809" t="s">
        <v>126</v>
      </c>
      <c r="K809" t="s">
        <v>190</v>
      </c>
      <c r="L809" t="s">
        <v>113</v>
      </c>
    </row>
    <row r="810" spans="1:12" x14ac:dyDescent="0.25">
      <c r="A810">
        <v>47167098</v>
      </c>
      <c r="B810" t="s">
        <v>1949</v>
      </c>
      <c r="C810" t="s">
        <v>1178</v>
      </c>
      <c r="D810" t="s">
        <v>1721</v>
      </c>
      <c r="E810" t="s">
        <v>232</v>
      </c>
      <c r="F810" t="s">
        <v>26</v>
      </c>
      <c r="G810" s="3">
        <v>45000</v>
      </c>
      <c r="H810" t="s">
        <v>460</v>
      </c>
      <c r="I810" t="s">
        <v>118</v>
      </c>
      <c r="J810" t="s">
        <v>126</v>
      </c>
      <c r="K810" t="s">
        <v>1722</v>
      </c>
      <c r="L810" t="s">
        <v>114</v>
      </c>
    </row>
    <row r="811" spans="1:12" x14ac:dyDescent="0.25">
      <c r="A811">
        <v>47167098</v>
      </c>
      <c r="B811" t="s">
        <v>1950</v>
      </c>
      <c r="C811" t="s">
        <v>1951</v>
      </c>
      <c r="D811" t="s">
        <v>1952</v>
      </c>
      <c r="E811" t="s">
        <v>1953</v>
      </c>
      <c r="F811" t="s">
        <v>26</v>
      </c>
      <c r="G811" s="3">
        <v>45009</v>
      </c>
      <c r="H811" t="s">
        <v>419</v>
      </c>
      <c r="I811" t="s">
        <v>118</v>
      </c>
      <c r="J811" t="s">
        <v>126</v>
      </c>
      <c r="K811" t="s">
        <v>258</v>
      </c>
      <c r="L811" t="s">
        <v>113</v>
      </c>
    </row>
    <row r="812" spans="1:12" x14ac:dyDescent="0.25">
      <c r="A812">
        <v>47167098</v>
      </c>
      <c r="B812" t="s">
        <v>1954</v>
      </c>
      <c r="C812" t="s">
        <v>116</v>
      </c>
      <c r="D812" t="s">
        <v>116</v>
      </c>
      <c r="E812" t="s">
        <v>116</v>
      </c>
      <c r="F812" t="s">
        <v>26</v>
      </c>
      <c r="G812" s="3">
        <v>45009</v>
      </c>
      <c r="H812" t="s">
        <v>468</v>
      </c>
      <c r="I812" t="s">
        <v>118</v>
      </c>
      <c r="J812" t="s">
        <v>126</v>
      </c>
      <c r="K812" t="s">
        <v>1955</v>
      </c>
      <c r="L812" t="s">
        <v>113</v>
      </c>
    </row>
    <row r="813" spans="1:12" x14ac:dyDescent="0.25">
      <c r="A813">
        <v>47167098</v>
      </c>
      <c r="B813" t="s">
        <v>1956</v>
      </c>
      <c r="C813" t="s">
        <v>505</v>
      </c>
      <c r="D813" t="s">
        <v>506</v>
      </c>
      <c r="E813" t="s">
        <v>507</v>
      </c>
      <c r="F813" t="s">
        <v>26</v>
      </c>
      <c r="G813" s="3">
        <v>45009</v>
      </c>
      <c r="H813" t="s">
        <v>468</v>
      </c>
      <c r="I813" t="s">
        <v>118</v>
      </c>
      <c r="J813" t="s">
        <v>126</v>
      </c>
      <c r="K813" t="s">
        <v>479</v>
      </c>
      <c r="L813" t="s">
        <v>113</v>
      </c>
    </row>
    <row r="814" spans="1:12" x14ac:dyDescent="0.25">
      <c r="A814">
        <v>47167098</v>
      </c>
      <c r="B814" t="s">
        <v>1957</v>
      </c>
      <c r="C814" t="s">
        <v>1958</v>
      </c>
      <c r="D814" t="s">
        <v>536</v>
      </c>
      <c r="E814" t="s">
        <v>353</v>
      </c>
      <c r="F814" t="s">
        <v>26</v>
      </c>
      <c r="G814" s="3">
        <v>45009</v>
      </c>
      <c r="H814" t="s">
        <v>424</v>
      </c>
      <c r="I814" t="s">
        <v>118</v>
      </c>
      <c r="J814" t="s">
        <v>126</v>
      </c>
      <c r="K814" t="s">
        <v>581</v>
      </c>
      <c r="L814" t="s">
        <v>113</v>
      </c>
    </row>
    <row r="815" spans="1:12" x14ac:dyDescent="0.25">
      <c r="A815">
        <v>47167098</v>
      </c>
      <c r="B815" t="s">
        <v>1959</v>
      </c>
      <c r="C815" t="s">
        <v>1960</v>
      </c>
      <c r="D815" t="s">
        <v>450</v>
      </c>
      <c r="E815" t="s">
        <v>1961</v>
      </c>
      <c r="F815" t="s">
        <v>26</v>
      </c>
      <c r="G815" s="3">
        <v>45009</v>
      </c>
      <c r="H815" t="s">
        <v>419</v>
      </c>
      <c r="I815" t="s">
        <v>118</v>
      </c>
      <c r="J815" t="s">
        <v>126</v>
      </c>
      <c r="K815" t="s">
        <v>249</v>
      </c>
      <c r="L815" t="s">
        <v>113</v>
      </c>
    </row>
    <row r="816" spans="1:12" x14ac:dyDescent="0.25">
      <c r="A816">
        <v>47167098</v>
      </c>
      <c r="B816" t="s">
        <v>1962</v>
      </c>
      <c r="C816" t="s">
        <v>427</v>
      </c>
      <c r="D816" t="s">
        <v>140</v>
      </c>
      <c r="E816" t="s">
        <v>237</v>
      </c>
      <c r="F816" t="s">
        <v>26</v>
      </c>
      <c r="G816" s="3">
        <v>45009</v>
      </c>
      <c r="H816" t="s">
        <v>468</v>
      </c>
      <c r="I816" t="s">
        <v>118</v>
      </c>
      <c r="J816" t="s">
        <v>126</v>
      </c>
      <c r="K816" t="s">
        <v>417</v>
      </c>
      <c r="L816" t="s">
        <v>113</v>
      </c>
    </row>
    <row r="817" spans="1:12" x14ac:dyDescent="0.25">
      <c r="A817">
        <v>47167098</v>
      </c>
      <c r="B817" t="s">
        <v>1963</v>
      </c>
      <c r="C817" t="s">
        <v>1945</v>
      </c>
      <c r="D817" t="s">
        <v>490</v>
      </c>
      <c r="E817" t="s">
        <v>663</v>
      </c>
      <c r="F817" t="s">
        <v>26</v>
      </c>
      <c r="G817" s="3">
        <v>45012</v>
      </c>
      <c r="H817" t="s">
        <v>424</v>
      </c>
      <c r="I817" t="s">
        <v>118</v>
      </c>
      <c r="J817" t="s">
        <v>126</v>
      </c>
      <c r="K817" t="s">
        <v>475</v>
      </c>
      <c r="L817" t="s">
        <v>113</v>
      </c>
    </row>
    <row r="818" spans="1:12" x14ac:dyDescent="0.25">
      <c r="A818">
        <v>47167098</v>
      </c>
      <c r="B818" t="s">
        <v>1964</v>
      </c>
      <c r="C818" t="s">
        <v>427</v>
      </c>
      <c r="D818" t="s">
        <v>140</v>
      </c>
      <c r="E818" t="s">
        <v>237</v>
      </c>
      <c r="F818" t="s">
        <v>26</v>
      </c>
      <c r="G818" s="3">
        <v>45012</v>
      </c>
      <c r="H818" t="s">
        <v>468</v>
      </c>
      <c r="I818" t="s">
        <v>118</v>
      </c>
      <c r="J818" t="s">
        <v>126</v>
      </c>
      <c r="K818" t="s">
        <v>417</v>
      </c>
      <c r="L818" t="s">
        <v>113</v>
      </c>
    </row>
    <row r="819" spans="1:12" x14ac:dyDescent="0.25">
      <c r="A819">
        <v>47167098</v>
      </c>
      <c r="B819" t="s">
        <v>1965</v>
      </c>
      <c r="C819" t="s">
        <v>1912</v>
      </c>
      <c r="D819" t="s">
        <v>520</v>
      </c>
      <c r="E819" t="s">
        <v>163</v>
      </c>
      <c r="F819" t="s">
        <v>26</v>
      </c>
      <c r="G819" s="3">
        <v>45012</v>
      </c>
      <c r="H819" t="s">
        <v>468</v>
      </c>
      <c r="I819" t="s">
        <v>118</v>
      </c>
      <c r="J819" t="s">
        <v>126</v>
      </c>
      <c r="K819" t="s">
        <v>404</v>
      </c>
      <c r="L819" t="s">
        <v>113</v>
      </c>
    </row>
    <row r="820" spans="1:12" x14ac:dyDescent="0.25">
      <c r="A820">
        <v>47167098</v>
      </c>
      <c r="B820" t="s">
        <v>1966</v>
      </c>
      <c r="C820" t="s">
        <v>683</v>
      </c>
      <c r="D820" t="s">
        <v>227</v>
      </c>
      <c r="E820" t="s">
        <v>300</v>
      </c>
      <c r="F820" t="s">
        <v>26</v>
      </c>
      <c r="G820" s="3">
        <v>45012</v>
      </c>
      <c r="H820" t="s">
        <v>468</v>
      </c>
      <c r="I820" t="s">
        <v>118</v>
      </c>
      <c r="J820" t="s">
        <v>126</v>
      </c>
      <c r="K820" t="s">
        <v>666</v>
      </c>
      <c r="L820" t="s">
        <v>113</v>
      </c>
    </row>
    <row r="821" spans="1:12" x14ac:dyDescent="0.25">
      <c r="A821">
        <v>47167098</v>
      </c>
      <c r="B821" t="s">
        <v>1967</v>
      </c>
      <c r="C821" t="s">
        <v>116</v>
      </c>
      <c r="D821" t="s">
        <v>116</v>
      </c>
      <c r="E821" t="s">
        <v>116</v>
      </c>
      <c r="F821" t="s">
        <v>26</v>
      </c>
      <c r="G821" s="3">
        <v>45012</v>
      </c>
      <c r="H821" t="s">
        <v>468</v>
      </c>
      <c r="I821" t="s">
        <v>118</v>
      </c>
      <c r="J821" t="s">
        <v>126</v>
      </c>
      <c r="K821" t="s">
        <v>822</v>
      </c>
      <c r="L821" t="s">
        <v>113</v>
      </c>
    </row>
    <row r="822" spans="1:12" x14ac:dyDescent="0.25">
      <c r="A822">
        <v>47167098</v>
      </c>
      <c r="B822" t="s">
        <v>1968</v>
      </c>
      <c r="C822" t="s">
        <v>986</v>
      </c>
      <c r="D822" t="s">
        <v>423</v>
      </c>
      <c r="E822" t="s">
        <v>651</v>
      </c>
      <c r="F822" t="s">
        <v>26</v>
      </c>
      <c r="G822" s="3">
        <v>45012</v>
      </c>
      <c r="H822" t="s">
        <v>515</v>
      </c>
      <c r="I822" t="s">
        <v>118</v>
      </c>
      <c r="J822" t="s">
        <v>126</v>
      </c>
      <c r="K822" t="s">
        <v>720</v>
      </c>
      <c r="L822" t="s">
        <v>113</v>
      </c>
    </row>
    <row r="823" spans="1:12" x14ac:dyDescent="0.25">
      <c r="A823">
        <v>47167098</v>
      </c>
      <c r="B823" t="s">
        <v>1969</v>
      </c>
      <c r="C823" t="s">
        <v>427</v>
      </c>
      <c r="D823" t="s">
        <v>753</v>
      </c>
      <c r="E823" t="s">
        <v>140</v>
      </c>
      <c r="F823" t="s">
        <v>26</v>
      </c>
      <c r="G823" s="3">
        <v>45009</v>
      </c>
      <c r="H823" t="s">
        <v>468</v>
      </c>
      <c r="I823" t="s">
        <v>118</v>
      </c>
      <c r="J823" t="s">
        <v>126</v>
      </c>
      <c r="K823" t="s">
        <v>382</v>
      </c>
      <c r="L823" t="s">
        <v>113</v>
      </c>
    </row>
    <row r="824" spans="1:12" x14ac:dyDescent="0.25">
      <c r="A824">
        <v>47167098</v>
      </c>
      <c r="B824" t="s">
        <v>1970</v>
      </c>
      <c r="C824" t="s">
        <v>1971</v>
      </c>
      <c r="D824" t="s">
        <v>1972</v>
      </c>
      <c r="E824" t="s">
        <v>776</v>
      </c>
      <c r="F824" t="s">
        <v>26</v>
      </c>
      <c r="G824" s="3">
        <v>44931</v>
      </c>
      <c r="H824" t="s">
        <v>468</v>
      </c>
      <c r="I824" t="s">
        <v>118</v>
      </c>
      <c r="J824" t="s">
        <v>126</v>
      </c>
      <c r="K824" t="s">
        <v>127</v>
      </c>
      <c r="L824" t="s">
        <v>113</v>
      </c>
    </row>
    <row r="825" spans="1:12" x14ac:dyDescent="0.25">
      <c r="A825">
        <v>47167098</v>
      </c>
      <c r="B825" t="s">
        <v>1973</v>
      </c>
      <c r="C825" t="s">
        <v>1037</v>
      </c>
      <c r="D825" t="s">
        <v>1974</v>
      </c>
      <c r="E825" t="s">
        <v>880</v>
      </c>
      <c r="F825" t="s">
        <v>26</v>
      </c>
      <c r="G825" s="3">
        <v>44931</v>
      </c>
      <c r="H825" t="s">
        <v>460</v>
      </c>
      <c r="I825" t="s">
        <v>118</v>
      </c>
      <c r="J825" t="s">
        <v>126</v>
      </c>
      <c r="K825" t="s">
        <v>331</v>
      </c>
      <c r="L825" t="s">
        <v>113</v>
      </c>
    </row>
    <row r="826" spans="1:12" x14ac:dyDescent="0.25">
      <c r="A826">
        <v>47167098</v>
      </c>
      <c r="B826" t="s">
        <v>1975</v>
      </c>
      <c r="C826" t="s">
        <v>1627</v>
      </c>
      <c r="D826" t="s">
        <v>1367</v>
      </c>
      <c r="E826" t="s">
        <v>354</v>
      </c>
      <c r="F826" t="s">
        <v>26</v>
      </c>
      <c r="G826" s="3">
        <v>44931</v>
      </c>
      <c r="H826" t="s">
        <v>515</v>
      </c>
      <c r="I826" t="s">
        <v>118</v>
      </c>
      <c r="J826" t="s">
        <v>126</v>
      </c>
      <c r="K826" t="s">
        <v>297</v>
      </c>
      <c r="L826" t="s">
        <v>113</v>
      </c>
    </row>
    <row r="827" spans="1:12" x14ac:dyDescent="0.25">
      <c r="A827">
        <v>47167098</v>
      </c>
      <c r="B827" t="s">
        <v>1976</v>
      </c>
      <c r="C827" t="s">
        <v>1977</v>
      </c>
      <c r="D827" t="s">
        <v>1978</v>
      </c>
      <c r="E827" t="s">
        <v>1977</v>
      </c>
      <c r="F827" t="s">
        <v>26</v>
      </c>
      <c r="G827" s="3">
        <v>44931</v>
      </c>
      <c r="H827" t="s">
        <v>424</v>
      </c>
      <c r="I827" t="s">
        <v>118</v>
      </c>
      <c r="J827" t="s">
        <v>126</v>
      </c>
      <c r="K827" t="s">
        <v>745</v>
      </c>
      <c r="L827" t="s">
        <v>113</v>
      </c>
    </row>
    <row r="828" spans="1:12" x14ac:dyDescent="0.25">
      <c r="A828">
        <v>47167098</v>
      </c>
      <c r="B828" t="s">
        <v>1979</v>
      </c>
      <c r="C828" t="s">
        <v>1881</v>
      </c>
      <c r="D828" t="s">
        <v>1882</v>
      </c>
      <c r="E828" t="s">
        <v>1099</v>
      </c>
      <c r="F828" t="s">
        <v>26</v>
      </c>
      <c r="G828" s="3">
        <v>44931</v>
      </c>
      <c r="H828" t="s">
        <v>419</v>
      </c>
      <c r="I828" t="s">
        <v>118</v>
      </c>
      <c r="J828" t="s">
        <v>126</v>
      </c>
      <c r="K828" t="s">
        <v>1088</v>
      </c>
      <c r="L828" t="s">
        <v>113</v>
      </c>
    </row>
    <row r="829" spans="1:12" x14ac:dyDescent="0.25">
      <c r="A829">
        <v>47167098</v>
      </c>
      <c r="B829" t="s">
        <v>1980</v>
      </c>
      <c r="C829" t="s">
        <v>1881</v>
      </c>
      <c r="D829" t="s">
        <v>1882</v>
      </c>
      <c r="E829" t="s">
        <v>1099</v>
      </c>
      <c r="F829" t="s">
        <v>26</v>
      </c>
      <c r="G829" s="3">
        <v>44931</v>
      </c>
      <c r="H829" t="s">
        <v>585</v>
      </c>
      <c r="I829" t="s">
        <v>118</v>
      </c>
      <c r="J829" t="s">
        <v>126</v>
      </c>
      <c r="K829" t="s">
        <v>1088</v>
      </c>
      <c r="L829" t="s">
        <v>113</v>
      </c>
    </row>
    <row r="830" spans="1:12" x14ac:dyDescent="0.25">
      <c r="A830">
        <v>47167098</v>
      </c>
      <c r="B830" t="s">
        <v>1981</v>
      </c>
      <c r="C830" t="s">
        <v>1881</v>
      </c>
      <c r="D830" t="s">
        <v>1882</v>
      </c>
      <c r="E830" t="s">
        <v>1099</v>
      </c>
      <c r="F830" t="s">
        <v>26</v>
      </c>
      <c r="G830" s="3">
        <v>44931</v>
      </c>
      <c r="H830" t="s">
        <v>876</v>
      </c>
      <c r="I830" t="s">
        <v>118</v>
      </c>
      <c r="J830" t="s">
        <v>126</v>
      </c>
      <c r="K830" t="s">
        <v>1088</v>
      </c>
      <c r="L830" t="s">
        <v>113</v>
      </c>
    </row>
    <row r="831" spans="1:12" x14ac:dyDescent="0.25">
      <c r="A831">
        <v>47167098</v>
      </c>
      <c r="B831" t="s">
        <v>1982</v>
      </c>
      <c r="C831" t="s">
        <v>1983</v>
      </c>
      <c r="D831" t="s">
        <v>140</v>
      </c>
      <c r="E831" t="s">
        <v>1984</v>
      </c>
      <c r="F831" t="s">
        <v>26</v>
      </c>
      <c r="G831" s="3">
        <v>44931</v>
      </c>
      <c r="H831" t="s">
        <v>460</v>
      </c>
      <c r="I831" t="s">
        <v>118</v>
      </c>
      <c r="J831" t="s">
        <v>126</v>
      </c>
      <c r="K831" t="s">
        <v>598</v>
      </c>
      <c r="L831" t="s">
        <v>114</v>
      </c>
    </row>
    <row r="832" spans="1:12" x14ac:dyDescent="0.25">
      <c r="A832">
        <v>47167098</v>
      </c>
      <c r="B832" t="s">
        <v>1985</v>
      </c>
      <c r="C832" t="s">
        <v>116</v>
      </c>
      <c r="D832" t="s">
        <v>116</v>
      </c>
      <c r="E832" t="s">
        <v>116</v>
      </c>
      <c r="F832" t="s">
        <v>26</v>
      </c>
      <c r="G832" s="3">
        <v>44932</v>
      </c>
      <c r="H832" t="s">
        <v>424</v>
      </c>
      <c r="I832" t="s">
        <v>118</v>
      </c>
      <c r="J832" t="s">
        <v>126</v>
      </c>
      <c r="K832" t="s">
        <v>26</v>
      </c>
      <c r="L832" t="s">
        <v>114</v>
      </c>
    </row>
    <row r="833" spans="1:12" x14ac:dyDescent="0.25">
      <c r="A833">
        <v>47167098</v>
      </c>
      <c r="B833" t="s">
        <v>1986</v>
      </c>
      <c r="C833" t="s">
        <v>790</v>
      </c>
      <c r="D833" t="s">
        <v>233</v>
      </c>
      <c r="E833" t="s">
        <v>275</v>
      </c>
      <c r="F833" t="s">
        <v>26</v>
      </c>
      <c r="G833" s="3">
        <v>44932</v>
      </c>
      <c r="H833" t="s">
        <v>424</v>
      </c>
      <c r="I833" t="s">
        <v>118</v>
      </c>
      <c r="J833" t="s">
        <v>126</v>
      </c>
      <c r="K833" t="s">
        <v>615</v>
      </c>
      <c r="L833" t="s">
        <v>114</v>
      </c>
    </row>
    <row r="834" spans="1:12" x14ac:dyDescent="0.25">
      <c r="A834">
        <v>47167098</v>
      </c>
      <c r="B834" t="s">
        <v>1987</v>
      </c>
      <c r="C834" t="s">
        <v>914</v>
      </c>
      <c r="D834" t="s">
        <v>1988</v>
      </c>
      <c r="E834" t="s">
        <v>605</v>
      </c>
      <c r="F834" t="s">
        <v>26</v>
      </c>
      <c r="G834" s="3">
        <v>44932</v>
      </c>
      <c r="H834" t="s">
        <v>424</v>
      </c>
      <c r="I834" t="s">
        <v>118</v>
      </c>
      <c r="J834" t="s">
        <v>126</v>
      </c>
      <c r="K834" t="s">
        <v>795</v>
      </c>
      <c r="L834" t="s">
        <v>114</v>
      </c>
    </row>
    <row r="835" spans="1:12" x14ac:dyDescent="0.25">
      <c r="A835">
        <v>47167098</v>
      </c>
      <c r="B835" t="s">
        <v>1989</v>
      </c>
      <c r="C835" t="s">
        <v>1246</v>
      </c>
      <c r="D835" t="s">
        <v>295</v>
      </c>
      <c r="E835" t="s">
        <v>490</v>
      </c>
      <c r="F835" t="s">
        <v>26</v>
      </c>
      <c r="G835" s="3">
        <v>44932</v>
      </c>
      <c r="H835" t="s">
        <v>424</v>
      </c>
      <c r="I835" t="s">
        <v>118</v>
      </c>
      <c r="J835" t="s">
        <v>126</v>
      </c>
      <c r="K835" t="s">
        <v>451</v>
      </c>
      <c r="L835" t="s">
        <v>114</v>
      </c>
    </row>
    <row r="836" spans="1:12" x14ac:dyDescent="0.25">
      <c r="A836">
        <v>47167098</v>
      </c>
      <c r="B836" t="s">
        <v>1990</v>
      </c>
      <c r="C836" t="s">
        <v>303</v>
      </c>
      <c r="D836" t="s">
        <v>403</v>
      </c>
      <c r="E836" t="s">
        <v>1991</v>
      </c>
      <c r="F836" t="s">
        <v>26</v>
      </c>
      <c r="G836" s="3">
        <v>44932</v>
      </c>
      <c r="H836" t="s">
        <v>419</v>
      </c>
      <c r="I836" t="s">
        <v>118</v>
      </c>
      <c r="J836" t="s">
        <v>1032</v>
      </c>
      <c r="K836" t="s">
        <v>720</v>
      </c>
      <c r="L836" t="s">
        <v>114</v>
      </c>
    </row>
    <row r="837" spans="1:12" x14ac:dyDescent="0.25">
      <c r="A837">
        <v>47167098</v>
      </c>
      <c r="B837" t="s">
        <v>1992</v>
      </c>
      <c r="C837" t="s">
        <v>1993</v>
      </c>
      <c r="D837" t="s">
        <v>233</v>
      </c>
      <c r="E837" t="s">
        <v>329</v>
      </c>
      <c r="F837" t="s">
        <v>26</v>
      </c>
      <c r="G837" s="3">
        <v>44932</v>
      </c>
      <c r="H837" t="s">
        <v>416</v>
      </c>
      <c r="I837" t="s">
        <v>118</v>
      </c>
      <c r="J837" t="s">
        <v>126</v>
      </c>
      <c r="K837" t="s">
        <v>404</v>
      </c>
      <c r="L837" t="s">
        <v>113</v>
      </c>
    </row>
    <row r="838" spans="1:12" x14ac:dyDescent="0.25">
      <c r="A838">
        <v>47167098</v>
      </c>
      <c r="B838" t="s">
        <v>1994</v>
      </c>
      <c r="C838" t="s">
        <v>1995</v>
      </c>
      <c r="D838" t="s">
        <v>1996</v>
      </c>
      <c r="E838" t="s">
        <v>141</v>
      </c>
      <c r="F838" t="s">
        <v>26</v>
      </c>
      <c r="G838" s="3">
        <v>44932</v>
      </c>
      <c r="H838" t="s">
        <v>424</v>
      </c>
      <c r="I838" t="s">
        <v>118</v>
      </c>
      <c r="J838" t="s">
        <v>126</v>
      </c>
      <c r="K838" t="s">
        <v>720</v>
      </c>
      <c r="L838" t="s">
        <v>113</v>
      </c>
    </row>
    <row r="839" spans="1:12" x14ac:dyDescent="0.25">
      <c r="A839">
        <v>47167098</v>
      </c>
      <c r="B839" t="s">
        <v>1997</v>
      </c>
      <c r="C839" t="s">
        <v>116</v>
      </c>
      <c r="D839" t="s">
        <v>116</v>
      </c>
      <c r="E839" t="s">
        <v>116</v>
      </c>
      <c r="F839" t="s">
        <v>26</v>
      </c>
      <c r="G839" s="3">
        <v>44949</v>
      </c>
      <c r="H839" t="s">
        <v>1902</v>
      </c>
      <c r="I839" t="s">
        <v>118</v>
      </c>
      <c r="J839" t="s">
        <v>126</v>
      </c>
      <c r="K839" t="s">
        <v>137</v>
      </c>
      <c r="L839" t="s">
        <v>113</v>
      </c>
    </row>
    <row r="840" spans="1:12" x14ac:dyDescent="0.25">
      <c r="A840">
        <v>47167098</v>
      </c>
      <c r="B840" t="s">
        <v>1998</v>
      </c>
      <c r="C840" t="s">
        <v>1272</v>
      </c>
      <c r="D840" t="s">
        <v>141</v>
      </c>
      <c r="E840" t="s">
        <v>354</v>
      </c>
      <c r="F840" t="s">
        <v>26</v>
      </c>
      <c r="G840" s="3">
        <v>44949</v>
      </c>
      <c r="H840" t="s">
        <v>419</v>
      </c>
      <c r="I840" t="s">
        <v>118</v>
      </c>
      <c r="J840" t="s">
        <v>126</v>
      </c>
      <c r="K840" t="s">
        <v>153</v>
      </c>
      <c r="L840" t="s">
        <v>113</v>
      </c>
    </row>
    <row r="841" spans="1:12" x14ac:dyDescent="0.25">
      <c r="A841">
        <v>47167098</v>
      </c>
      <c r="B841" t="s">
        <v>1999</v>
      </c>
      <c r="C841" t="s">
        <v>2000</v>
      </c>
      <c r="D841" t="s">
        <v>1811</v>
      </c>
      <c r="E841" t="s">
        <v>523</v>
      </c>
      <c r="F841" t="s">
        <v>26</v>
      </c>
      <c r="G841" s="3">
        <v>44949</v>
      </c>
      <c r="H841" t="s">
        <v>460</v>
      </c>
      <c r="I841" t="s">
        <v>118</v>
      </c>
      <c r="J841" t="s">
        <v>126</v>
      </c>
      <c r="K841" t="s">
        <v>598</v>
      </c>
      <c r="L841" t="s">
        <v>113</v>
      </c>
    </row>
    <row r="842" spans="1:12" x14ac:dyDescent="0.25">
      <c r="A842">
        <v>47167098</v>
      </c>
      <c r="B842" t="s">
        <v>2001</v>
      </c>
      <c r="C842" t="s">
        <v>1093</v>
      </c>
      <c r="D842" t="s">
        <v>768</v>
      </c>
      <c r="E842" t="s">
        <v>147</v>
      </c>
      <c r="F842" t="s">
        <v>26</v>
      </c>
      <c r="G842" s="3">
        <v>44949</v>
      </c>
      <c r="H842" t="s">
        <v>657</v>
      </c>
      <c r="I842" t="s">
        <v>118</v>
      </c>
      <c r="J842" t="s">
        <v>126</v>
      </c>
      <c r="K842" t="s">
        <v>164</v>
      </c>
      <c r="L842" t="s">
        <v>113</v>
      </c>
    </row>
    <row r="843" spans="1:12" x14ac:dyDescent="0.25">
      <c r="A843">
        <v>47167098</v>
      </c>
      <c r="B843" t="s">
        <v>2002</v>
      </c>
      <c r="C843" t="s">
        <v>2003</v>
      </c>
      <c r="D843" t="s">
        <v>511</v>
      </c>
      <c r="E843" t="s">
        <v>188</v>
      </c>
      <c r="F843" t="s">
        <v>26</v>
      </c>
      <c r="G843" s="3">
        <v>44949</v>
      </c>
      <c r="H843" t="s">
        <v>657</v>
      </c>
      <c r="I843" t="s">
        <v>118</v>
      </c>
      <c r="J843" t="s">
        <v>126</v>
      </c>
      <c r="K843" t="s">
        <v>169</v>
      </c>
      <c r="L843" t="s">
        <v>113</v>
      </c>
    </row>
    <row r="844" spans="1:12" x14ac:dyDescent="0.25">
      <c r="A844">
        <v>47167098</v>
      </c>
      <c r="B844" t="s">
        <v>2004</v>
      </c>
      <c r="C844" t="s">
        <v>2005</v>
      </c>
      <c r="D844" t="s">
        <v>2006</v>
      </c>
      <c r="E844" t="s">
        <v>708</v>
      </c>
      <c r="F844" t="s">
        <v>26</v>
      </c>
      <c r="G844" s="3">
        <v>44949</v>
      </c>
      <c r="H844" t="s">
        <v>424</v>
      </c>
      <c r="I844" t="s">
        <v>118</v>
      </c>
      <c r="J844" t="s">
        <v>126</v>
      </c>
      <c r="K844" t="s">
        <v>297</v>
      </c>
      <c r="L844" t="s">
        <v>113</v>
      </c>
    </row>
    <row r="845" spans="1:12" x14ac:dyDescent="0.25">
      <c r="A845">
        <v>47167098</v>
      </c>
      <c r="B845" t="s">
        <v>2007</v>
      </c>
      <c r="C845" t="s">
        <v>2008</v>
      </c>
      <c r="D845" t="s">
        <v>2009</v>
      </c>
      <c r="E845" t="s">
        <v>776</v>
      </c>
      <c r="F845" t="s">
        <v>26</v>
      </c>
      <c r="G845" s="3">
        <v>44949</v>
      </c>
      <c r="H845" t="s">
        <v>424</v>
      </c>
      <c r="I845" t="s">
        <v>118</v>
      </c>
      <c r="J845" t="s">
        <v>126</v>
      </c>
      <c r="K845" t="s">
        <v>202</v>
      </c>
      <c r="L845" t="s">
        <v>113</v>
      </c>
    </row>
    <row r="846" spans="1:12" x14ac:dyDescent="0.25">
      <c r="A846">
        <v>47167098</v>
      </c>
      <c r="B846" t="s">
        <v>2010</v>
      </c>
      <c r="C846" t="s">
        <v>116</v>
      </c>
      <c r="D846" t="s">
        <v>116</v>
      </c>
      <c r="E846" t="s">
        <v>116</v>
      </c>
      <c r="F846" t="s">
        <v>26</v>
      </c>
      <c r="G846" s="3">
        <v>44949</v>
      </c>
      <c r="H846" t="s">
        <v>424</v>
      </c>
      <c r="I846" t="s">
        <v>118</v>
      </c>
      <c r="J846" t="s">
        <v>126</v>
      </c>
      <c r="K846" t="s">
        <v>822</v>
      </c>
      <c r="L846" t="s">
        <v>113</v>
      </c>
    </row>
    <row r="847" spans="1:12" x14ac:dyDescent="0.25">
      <c r="A847">
        <v>47167098</v>
      </c>
      <c r="B847" t="s">
        <v>2011</v>
      </c>
      <c r="C847" t="s">
        <v>2012</v>
      </c>
      <c r="D847" t="s">
        <v>411</v>
      </c>
      <c r="E847" t="s">
        <v>2013</v>
      </c>
      <c r="F847" t="s">
        <v>26</v>
      </c>
      <c r="G847" s="3">
        <v>44949</v>
      </c>
      <c r="H847" t="s">
        <v>424</v>
      </c>
      <c r="I847" t="s">
        <v>118</v>
      </c>
      <c r="J847" t="s">
        <v>126</v>
      </c>
      <c r="K847" t="s">
        <v>882</v>
      </c>
      <c r="L847" t="s">
        <v>113</v>
      </c>
    </row>
    <row r="848" spans="1:12" x14ac:dyDescent="0.25">
      <c r="A848">
        <v>47167098</v>
      </c>
      <c r="B848" t="s">
        <v>2014</v>
      </c>
      <c r="C848" t="s">
        <v>1093</v>
      </c>
      <c r="D848" t="s">
        <v>768</v>
      </c>
      <c r="E848" t="s">
        <v>147</v>
      </c>
      <c r="F848" t="s">
        <v>26</v>
      </c>
      <c r="G848" s="3">
        <v>44949</v>
      </c>
      <c r="H848" t="s">
        <v>468</v>
      </c>
      <c r="I848" t="s">
        <v>118</v>
      </c>
      <c r="J848" t="s">
        <v>126</v>
      </c>
      <c r="K848" t="s">
        <v>164</v>
      </c>
      <c r="L848" t="s">
        <v>113</v>
      </c>
    </row>
    <row r="849" spans="1:12" x14ac:dyDescent="0.25">
      <c r="A849">
        <v>47167098</v>
      </c>
      <c r="B849" t="s">
        <v>2015</v>
      </c>
      <c r="C849" t="s">
        <v>2016</v>
      </c>
      <c r="D849" t="s">
        <v>247</v>
      </c>
      <c r="E849" t="s">
        <v>26</v>
      </c>
      <c r="F849" t="s">
        <v>26</v>
      </c>
      <c r="G849" s="3">
        <v>44949</v>
      </c>
      <c r="H849" t="s">
        <v>468</v>
      </c>
      <c r="I849" t="s">
        <v>118</v>
      </c>
      <c r="J849" t="s">
        <v>126</v>
      </c>
      <c r="K849" t="s">
        <v>593</v>
      </c>
      <c r="L849" t="s">
        <v>113</v>
      </c>
    </row>
    <row r="850" spans="1:12" x14ac:dyDescent="0.25">
      <c r="A850">
        <v>47167098</v>
      </c>
      <c r="B850" t="s">
        <v>2017</v>
      </c>
      <c r="C850" t="s">
        <v>1095</v>
      </c>
      <c r="D850" t="s">
        <v>167</v>
      </c>
      <c r="E850" t="s">
        <v>1096</v>
      </c>
      <c r="F850" t="s">
        <v>26</v>
      </c>
      <c r="G850" s="3">
        <v>44949</v>
      </c>
      <c r="H850" t="s">
        <v>468</v>
      </c>
      <c r="I850" t="s">
        <v>118</v>
      </c>
      <c r="J850" t="s">
        <v>126</v>
      </c>
      <c r="K850" t="s">
        <v>366</v>
      </c>
      <c r="L850" t="s">
        <v>113</v>
      </c>
    </row>
    <row r="851" spans="1:12" x14ac:dyDescent="0.25">
      <c r="A851">
        <v>47167098</v>
      </c>
      <c r="B851" t="s">
        <v>2018</v>
      </c>
      <c r="C851" t="s">
        <v>2019</v>
      </c>
      <c r="D851" t="s">
        <v>2020</v>
      </c>
      <c r="E851" t="s">
        <v>857</v>
      </c>
      <c r="F851" t="s">
        <v>26</v>
      </c>
      <c r="G851" s="3">
        <v>44949</v>
      </c>
      <c r="H851" t="s">
        <v>419</v>
      </c>
      <c r="I851" t="s">
        <v>118</v>
      </c>
      <c r="J851" t="s">
        <v>126</v>
      </c>
      <c r="K851" t="s">
        <v>524</v>
      </c>
      <c r="L851" t="s">
        <v>113</v>
      </c>
    </row>
    <row r="852" spans="1:12" x14ac:dyDescent="0.25">
      <c r="A852">
        <v>47167098</v>
      </c>
      <c r="B852" t="s">
        <v>2021</v>
      </c>
      <c r="C852" t="s">
        <v>2022</v>
      </c>
      <c r="D852" t="s">
        <v>2023</v>
      </c>
      <c r="E852" t="s">
        <v>906</v>
      </c>
      <c r="F852" t="s">
        <v>26</v>
      </c>
      <c r="G852" s="3">
        <v>44949</v>
      </c>
      <c r="H852" t="s">
        <v>419</v>
      </c>
      <c r="I852" t="s">
        <v>118</v>
      </c>
      <c r="J852" t="s">
        <v>126</v>
      </c>
      <c r="K852" t="s">
        <v>212</v>
      </c>
      <c r="L852" t="s">
        <v>113</v>
      </c>
    </row>
    <row r="853" spans="1:12" x14ac:dyDescent="0.25">
      <c r="A853">
        <v>47112602</v>
      </c>
      <c r="B853" t="s">
        <v>2024</v>
      </c>
      <c r="C853" t="s">
        <v>2025</v>
      </c>
      <c r="D853" t="s">
        <v>548</v>
      </c>
      <c r="E853" t="s">
        <v>2026</v>
      </c>
      <c r="F853" t="s">
        <v>2027</v>
      </c>
      <c r="G853" s="3">
        <v>44935</v>
      </c>
      <c r="H853" t="s">
        <v>2028</v>
      </c>
      <c r="I853" t="s">
        <v>26</v>
      </c>
      <c r="J853" t="s">
        <v>126</v>
      </c>
      <c r="K853" t="s">
        <v>593</v>
      </c>
      <c r="L853" t="s">
        <v>113</v>
      </c>
    </row>
    <row r="854" spans="1:12" x14ac:dyDescent="0.25">
      <c r="A854">
        <v>47112602</v>
      </c>
      <c r="B854" t="s">
        <v>2029</v>
      </c>
      <c r="C854" t="s">
        <v>2030</v>
      </c>
      <c r="D854" t="s">
        <v>2031</v>
      </c>
      <c r="E854" t="s">
        <v>327</v>
      </c>
      <c r="F854" t="s">
        <v>2027</v>
      </c>
      <c r="G854" s="3">
        <v>44935</v>
      </c>
      <c r="H854" t="s">
        <v>2032</v>
      </c>
      <c r="I854" t="s">
        <v>26</v>
      </c>
      <c r="J854" t="s">
        <v>126</v>
      </c>
      <c r="K854" t="s">
        <v>711</v>
      </c>
      <c r="L854" t="s">
        <v>113</v>
      </c>
    </row>
    <row r="855" spans="1:12" x14ac:dyDescent="0.25">
      <c r="A855">
        <v>47112602</v>
      </c>
      <c r="B855" t="s">
        <v>2033</v>
      </c>
      <c r="C855" t="s">
        <v>216</v>
      </c>
      <c r="D855" t="s">
        <v>247</v>
      </c>
      <c r="E855" t="s">
        <v>2034</v>
      </c>
      <c r="F855" t="s">
        <v>2027</v>
      </c>
      <c r="G855" s="3">
        <v>44935</v>
      </c>
      <c r="H855" t="s">
        <v>2032</v>
      </c>
      <c r="I855" t="s">
        <v>26</v>
      </c>
      <c r="J855" t="s">
        <v>126</v>
      </c>
      <c r="K855" t="s">
        <v>169</v>
      </c>
      <c r="L855" t="s">
        <v>114</v>
      </c>
    </row>
    <row r="856" spans="1:12" x14ac:dyDescent="0.25">
      <c r="A856">
        <v>47112602</v>
      </c>
      <c r="B856" t="s">
        <v>2035</v>
      </c>
      <c r="C856" t="s">
        <v>2036</v>
      </c>
      <c r="D856" t="s">
        <v>380</v>
      </c>
      <c r="E856" t="s">
        <v>2037</v>
      </c>
      <c r="F856" t="s">
        <v>2027</v>
      </c>
      <c r="G856" s="3">
        <v>44935</v>
      </c>
      <c r="H856" t="s">
        <v>2032</v>
      </c>
      <c r="I856" t="s">
        <v>26</v>
      </c>
      <c r="J856" t="s">
        <v>126</v>
      </c>
      <c r="K856" t="s">
        <v>479</v>
      </c>
      <c r="L856" t="s">
        <v>113</v>
      </c>
    </row>
    <row r="857" spans="1:12" x14ac:dyDescent="0.25">
      <c r="A857">
        <v>47112602</v>
      </c>
      <c r="B857" t="s">
        <v>2038</v>
      </c>
      <c r="C857" t="s">
        <v>2039</v>
      </c>
      <c r="D857" t="s">
        <v>176</v>
      </c>
      <c r="E857" t="s">
        <v>2040</v>
      </c>
      <c r="F857" t="s">
        <v>2027</v>
      </c>
      <c r="G857" s="3">
        <v>44935</v>
      </c>
      <c r="H857" t="s">
        <v>2028</v>
      </c>
      <c r="I857" t="s">
        <v>26</v>
      </c>
      <c r="J857" t="s">
        <v>126</v>
      </c>
      <c r="K857" t="s">
        <v>212</v>
      </c>
      <c r="L857" t="s">
        <v>113</v>
      </c>
    </row>
    <row r="858" spans="1:12" x14ac:dyDescent="0.25">
      <c r="A858">
        <v>47112602</v>
      </c>
      <c r="B858" t="s">
        <v>2041</v>
      </c>
      <c r="C858" t="s">
        <v>2042</v>
      </c>
      <c r="D858" t="s">
        <v>237</v>
      </c>
      <c r="E858" t="s">
        <v>763</v>
      </c>
      <c r="F858" t="s">
        <v>2027</v>
      </c>
      <c r="G858" s="3">
        <v>44809</v>
      </c>
      <c r="H858" t="s">
        <v>2043</v>
      </c>
      <c r="I858" t="s">
        <v>26</v>
      </c>
      <c r="J858" t="s">
        <v>126</v>
      </c>
      <c r="K858" t="s">
        <v>1112</v>
      </c>
      <c r="L858" t="s">
        <v>113</v>
      </c>
    </row>
    <row r="859" spans="1:12" x14ac:dyDescent="0.25">
      <c r="A859">
        <v>47112602</v>
      </c>
      <c r="B859" t="s">
        <v>2044</v>
      </c>
      <c r="C859" t="s">
        <v>2045</v>
      </c>
      <c r="D859" t="s">
        <v>233</v>
      </c>
      <c r="E859" t="s">
        <v>490</v>
      </c>
      <c r="F859" t="s">
        <v>2027</v>
      </c>
      <c r="G859" s="3">
        <v>44809</v>
      </c>
      <c r="H859" t="s">
        <v>2046</v>
      </c>
      <c r="I859" t="s">
        <v>26</v>
      </c>
      <c r="J859" t="s">
        <v>126</v>
      </c>
      <c r="K859" t="s">
        <v>618</v>
      </c>
      <c r="L859" t="s">
        <v>113</v>
      </c>
    </row>
    <row r="860" spans="1:12" x14ac:dyDescent="0.25">
      <c r="A860">
        <v>47112602</v>
      </c>
      <c r="B860" t="s">
        <v>2047</v>
      </c>
      <c r="C860" t="s">
        <v>2048</v>
      </c>
      <c r="D860" t="s">
        <v>909</v>
      </c>
      <c r="E860" t="s">
        <v>450</v>
      </c>
      <c r="F860" t="s">
        <v>2027</v>
      </c>
      <c r="G860" s="3">
        <v>44809</v>
      </c>
      <c r="H860" t="s">
        <v>2046</v>
      </c>
      <c r="I860" t="s">
        <v>26</v>
      </c>
      <c r="J860" t="s">
        <v>126</v>
      </c>
      <c r="K860" t="s">
        <v>197</v>
      </c>
      <c r="L860" t="s">
        <v>113</v>
      </c>
    </row>
    <row r="861" spans="1:12" x14ac:dyDescent="0.25">
      <c r="A861">
        <v>47112602</v>
      </c>
      <c r="B861" t="s">
        <v>2049</v>
      </c>
      <c r="C861" t="s">
        <v>2050</v>
      </c>
      <c r="D861" t="s">
        <v>141</v>
      </c>
      <c r="E861" t="s">
        <v>860</v>
      </c>
      <c r="F861" t="s">
        <v>2027</v>
      </c>
      <c r="G861" s="3">
        <v>44809</v>
      </c>
      <c r="H861" t="s">
        <v>2046</v>
      </c>
      <c r="I861" t="s">
        <v>26</v>
      </c>
      <c r="J861" t="s">
        <v>126</v>
      </c>
      <c r="K861" t="s">
        <v>359</v>
      </c>
      <c r="L861" t="s">
        <v>113</v>
      </c>
    </row>
    <row r="862" spans="1:12" x14ac:dyDescent="0.25">
      <c r="A862">
        <v>47112602</v>
      </c>
      <c r="B862" t="s">
        <v>2051</v>
      </c>
      <c r="C862" t="s">
        <v>2052</v>
      </c>
      <c r="D862" t="s">
        <v>140</v>
      </c>
      <c r="E862" t="s">
        <v>2053</v>
      </c>
      <c r="F862" t="s">
        <v>2027</v>
      </c>
      <c r="G862" s="3">
        <v>44809</v>
      </c>
      <c r="H862" t="s">
        <v>2043</v>
      </c>
      <c r="I862" t="s">
        <v>26</v>
      </c>
      <c r="J862" t="s">
        <v>126</v>
      </c>
      <c r="K862" t="s">
        <v>720</v>
      </c>
      <c r="L862" t="s">
        <v>113</v>
      </c>
    </row>
    <row r="863" spans="1:12" x14ac:dyDescent="0.25">
      <c r="A863">
        <v>47112602</v>
      </c>
      <c r="B863" t="s">
        <v>2054</v>
      </c>
      <c r="C863" t="s">
        <v>2055</v>
      </c>
      <c r="D863" t="s">
        <v>232</v>
      </c>
      <c r="E863" t="s">
        <v>794</v>
      </c>
      <c r="F863" t="s">
        <v>2027</v>
      </c>
      <c r="G863" s="3">
        <v>44809</v>
      </c>
      <c r="H863" t="s">
        <v>2043</v>
      </c>
      <c r="I863" t="s">
        <v>26</v>
      </c>
      <c r="J863" t="s">
        <v>126</v>
      </c>
      <c r="K863" t="s">
        <v>169</v>
      </c>
      <c r="L863" t="s">
        <v>113</v>
      </c>
    </row>
    <row r="864" spans="1:12" x14ac:dyDescent="0.25">
      <c r="A864">
        <v>47112602</v>
      </c>
      <c r="B864" t="s">
        <v>2056</v>
      </c>
      <c r="C864" t="s">
        <v>2057</v>
      </c>
      <c r="D864" t="s">
        <v>358</v>
      </c>
      <c r="E864" t="s">
        <v>2058</v>
      </c>
      <c r="F864" t="s">
        <v>2027</v>
      </c>
      <c r="G864" s="3">
        <v>44809</v>
      </c>
      <c r="H864" t="s">
        <v>2043</v>
      </c>
      <c r="I864" t="s">
        <v>26</v>
      </c>
      <c r="J864" t="s">
        <v>126</v>
      </c>
      <c r="K864" t="s">
        <v>153</v>
      </c>
      <c r="L864" t="s">
        <v>113</v>
      </c>
    </row>
    <row r="865" spans="1:12" x14ac:dyDescent="0.25">
      <c r="A865">
        <v>47112602</v>
      </c>
      <c r="B865" t="s">
        <v>2059</v>
      </c>
      <c r="C865" t="s">
        <v>2060</v>
      </c>
      <c r="D865" t="s">
        <v>2061</v>
      </c>
      <c r="E865" t="s">
        <v>2061</v>
      </c>
      <c r="F865" t="s">
        <v>2027</v>
      </c>
      <c r="G865" s="3">
        <v>44809</v>
      </c>
      <c r="H865" t="s">
        <v>2046</v>
      </c>
      <c r="I865" t="s">
        <v>26</v>
      </c>
      <c r="J865" t="s">
        <v>126</v>
      </c>
      <c r="K865" t="s">
        <v>281</v>
      </c>
      <c r="L865" t="s">
        <v>113</v>
      </c>
    </row>
    <row r="866" spans="1:12" x14ac:dyDescent="0.25">
      <c r="A866">
        <v>47112602</v>
      </c>
      <c r="B866" t="s">
        <v>2062</v>
      </c>
      <c r="C866" t="s">
        <v>2063</v>
      </c>
      <c r="D866" t="s">
        <v>1935</v>
      </c>
      <c r="E866" t="s">
        <v>490</v>
      </c>
      <c r="F866" t="s">
        <v>2027</v>
      </c>
      <c r="G866" s="3">
        <v>44809</v>
      </c>
      <c r="H866" t="s">
        <v>2043</v>
      </c>
      <c r="I866" t="s">
        <v>26</v>
      </c>
      <c r="J866" t="s">
        <v>126</v>
      </c>
      <c r="K866" t="s">
        <v>212</v>
      </c>
      <c r="L866" t="s">
        <v>113</v>
      </c>
    </row>
    <row r="867" spans="1:12" x14ac:dyDescent="0.25">
      <c r="A867">
        <v>47112602</v>
      </c>
      <c r="B867" t="s">
        <v>2064</v>
      </c>
      <c r="C867" t="s">
        <v>2060</v>
      </c>
      <c r="D867" t="s">
        <v>2061</v>
      </c>
      <c r="E867" t="s">
        <v>2061</v>
      </c>
      <c r="F867" t="s">
        <v>2027</v>
      </c>
      <c r="G867" s="3">
        <v>44809</v>
      </c>
      <c r="H867" t="s">
        <v>2065</v>
      </c>
      <c r="I867" t="s">
        <v>26</v>
      </c>
      <c r="J867" t="s">
        <v>126</v>
      </c>
      <c r="K867" t="s">
        <v>686</v>
      </c>
      <c r="L867" t="s">
        <v>113</v>
      </c>
    </row>
    <row r="868" spans="1:12" x14ac:dyDescent="0.25">
      <c r="A868">
        <v>47112602</v>
      </c>
      <c r="B868" t="s">
        <v>2066</v>
      </c>
      <c r="C868" t="s">
        <v>2060</v>
      </c>
      <c r="D868" t="s">
        <v>2061</v>
      </c>
      <c r="E868" t="s">
        <v>2061</v>
      </c>
      <c r="F868" t="s">
        <v>2027</v>
      </c>
      <c r="G868" s="3">
        <v>44809</v>
      </c>
      <c r="H868" t="s">
        <v>2065</v>
      </c>
      <c r="I868" t="s">
        <v>26</v>
      </c>
      <c r="J868" t="s">
        <v>126</v>
      </c>
      <c r="K868" t="s">
        <v>1358</v>
      </c>
      <c r="L868" t="s">
        <v>113</v>
      </c>
    </row>
    <row r="869" spans="1:12" x14ac:dyDescent="0.25">
      <c r="A869">
        <v>47112602</v>
      </c>
      <c r="B869" t="s">
        <v>2067</v>
      </c>
      <c r="C869" t="s">
        <v>2060</v>
      </c>
      <c r="D869" t="s">
        <v>2061</v>
      </c>
      <c r="E869" t="s">
        <v>2061</v>
      </c>
      <c r="F869" t="s">
        <v>2027</v>
      </c>
      <c r="G869" s="3">
        <v>44809</v>
      </c>
      <c r="H869" t="s">
        <v>2065</v>
      </c>
      <c r="I869" t="s">
        <v>26</v>
      </c>
      <c r="J869" t="s">
        <v>126</v>
      </c>
      <c r="K869" t="s">
        <v>686</v>
      </c>
      <c r="L869" t="s">
        <v>113</v>
      </c>
    </row>
    <row r="870" spans="1:12" x14ac:dyDescent="0.25">
      <c r="A870">
        <v>47112602</v>
      </c>
      <c r="B870" t="s">
        <v>2068</v>
      </c>
      <c r="C870" t="s">
        <v>2069</v>
      </c>
      <c r="D870" t="s">
        <v>1189</v>
      </c>
      <c r="E870" t="s">
        <v>490</v>
      </c>
      <c r="F870" t="s">
        <v>2027</v>
      </c>
      <c r="G870" s="3">
        <v>44809</v>
      </c>
      <c r="H870" t="s">
        <v>2065</v>
      </c>
      <c r="I870" t="s">
        <v>26</v>
      </c>
      <c r="J870" t="s">
        <v>126</v>
      </c>
      <c r="K870" t="s">
        <v>997</v>
      </c>
      <c r="L870" t="s">
        <v>113</v>
      </c>
    </row>
    <row r="871" spans="1:12" x14ac:dyDescent="0.25">
      <c r="A871">
        <v>47112602</v>
      </c>
      <c r="B871" t="s">
        <v>2070</v>
      </c>
      <c r="C871" t="s">
        <v>2071</v>
      </c>
      <c r="D871" t="s">
        <v>344</v>
      </c>
      <c r="E871" t="s">
        <v>807</v>
      </c>
      <c r="F871" t="s">
        <v>2027</v>
      </c>
      <c r="G871" s="3">
        <v>44809</v>
      </c>
      <c r="H871" t="s">
        <v>2065</v>
      </c>
      <c r="I871" t="s">
        <v>26</v>
      </c>
      <c r="J871" t="s">
        <v>126</v>
      </c>
      <c r="K871" t="s">
        <v>1088</v>
      </c>
      <c r="L871" t="s">
        <v>113</v>
      </c>
    </row>
    <row r="872" spans="1:12" x14ac:dyDescent="0.25">
      <c r="A872">
        <v>47112602</v>
      </c>
      <c r="B872" t="s">
        <v>2072</v>
      </c>
      <c r="C872" t="s">
        <v>2060</v>
      </c>
      <c r="D872" t="s">
        <v>2061</v>
      </c>
      <c r="E872" t="s">
        <v>2061</v>
      </c>
      <c r="F872" t="s">
        <v>2027</v>
      </c>
      <c r="G872" s="3">
        <v>44809</v>
      </c>
      <c r="H872" t="s">
        <v>2073</v>
      </c>
      <c r="I872" t="s">
        <v>26</v>
      </c>
      <c r="J872" t="s">
        <v>126</v>
      </c>
      <c r="K872" t="s">
        <v>1358</v>
      </c>
      <c r="L872" t="s">
        <v>113</v>
      </c>
    </row>
    <row r="873" spans="1:12" x14ac:dyDescent="0.25">
      <c r="A873">
        <v>47112602</v>
      </c>
      <c r="B873" t="s">
        <v>2074</v>
      </c>
      <c r="C873" t="s">
        <v>2075</v>
      </c>
      <c r="D873" t="s">
        <v>2076</v>
      </c>
      <c r="E873" t="s">
        <v>177</v>
      </c>
      <c r="F873" t="s">
        <v>2027</v>
      </c>
      <c r="G873" s="3">
        <v>44809</v>
      </c>
      <c r="H873" t="s">
        <v>2073</v>
      </c>
      <c r="I873" t="s">
        <v>26</v>
      </c>
      <c r="J873" t="s">
        <v>126</v>
      </c>
      <c r="K873" t="s">
        <v>593</v>
      </c>
      <c r="L873" t="s">
        <v>113</v>
      </c>
    </row>
    <row r="874" spans="1:12" x14ac:dyDescent="0.25">
      <c r="A874">
        <v>47112602</v>
      </c>
      <c r="B874" t="s">
        <v>2077</v>
      </c>
      <c r="C874" t="s">
        <v>2060</v>
      </c>
      <c r="D874" t="s">
        <v>2061</v>
      </c>
      <c r="E874" t="s">
        <v>2061</v>
      </c>
      <c r="F874" t="s">
        <v>2027</v>
      </c>
      <c r="G874" s="3">
        <v>44809</v>
      </c>
      <c r="H874" t="s">
        <v>2073</v>
      </c>
      <c r="I874" t="s">
        <v>26</v>
      </c>
      <c r="J874" t="s">
        <v>126</v>
      </c>
      <c r="K874" t="s">
        <v>214</v>
      </c>
      <c r="L874" t="s">
        <v>113</v>
      </c>
    </row>
    <row r="875" spans="1:12" x14ac:dyDescent="0.25">
      <c r="A875">
        <v>47112602</v>
      </c>
      <c r="B875" t="s">
        <v>2078</v>
      </c>
      <c r="C875" t="s">
        <v>2079</v>
      </c>
      <c r="D875" t="s">
        <v>1266</v>
      </c>
      <c r="E875" t="s">
        <v>2080</v>
      </c>
      <c r="F875" t="s">
        <v>2027</v>
      </c>
      <c r="G875" s="3">
        <v>44809</v>
      </c>
      <c r="H875" t="s">
        <v>2073</v>
      </c>
      <c r="I875" t="s">
        <v>26</v>
      </c>
      <c r="J875" t="s">
        <v>126</v>
      </c>
      <c r="K875" t="s">
        <v>262</v>
      </c>
      <c r="L875" t="s">
        <v>113</v>
      </c>
    </row>
    <row r="876" spans="1:12" x14ac:dyDescent="0.25">
      <c r="A876">
        <v>47112602</v>
      </c>
      <c r="B876" t="s">
        <v>2081</v>
      </c>
      <c r="C876" t="s">
        <v>2060</v>
      </c>
      <c r="D876" t="s">
        <v>2061</v>
      </c>
      <c r="E876" t="s">
        <v>2061</v>
      </c>
      <c r="F876" t="s">
        <v>2027</v>
      </c>
      <c r="G876" s="3">
        <v>44809</v>
      </c>
      <c r="H876" t="s">
        <v>2082</v>
      </c>
      <c r="I876" t="s">
        <v>26</v>
      </c>
      <c r="J876" t="s">
        <v>126</v>
      </c>
      <c r="K876" t="s">
        <v>686</v>
      </c>
      <c r="L876" t="s">
        <v>113</v>
      </c>
    </row>
    <row r="877" spans="1:12" x14ac:dyDescent="0.25">
      <c r="A877">
        <v>47112602</v>
      </c>
      <c r="B877" t="s">
        <v>2083</v>
      </c>
      <c r="C877" t="s">
        <v>2060</v>
      </c>
      <c r="D877" t="s">
        <v>2061</v>
      </c>
      <c r="E877" t="s">
        <v>2061</v>
      </c>
      <c r="F877" t="s">
        <v>2027</v>
      </c>
      <c r="G877" s="3">
        <v>44809</v>
      </c>
      <c r="H877" t="s">
        <v>2082</v>
      </c>
      <c r="I877" t="s">
        <v>26</v>
      </c>
      <c r="J877" t="s">
        <v>126</v>
      </c>
      <c r="K877" t="s">
        <v>435</v>
      </c>
      <c r="L877" t="s">
        <v>113</v>
      </c>
    </row>
    <row r="878" spans="1:12" x14ac:dyDescent="0.25">
      <c r="A878">
        <v>47112602</v>
      </c>
      <c r="B878" t="s">
        <v>2084</v>
      </c>
      <c r="C878" t="s">
        <v>2085</v>
      </c>
      <c r="D878" t="s">
        <v>511</v>
      </c>
      <c r="E878" t="s">
        <v>141</v>
      </c>
      <c r="F878" t="s">
        <v>2027</v>
      </c>
      <c r="G878" s="3">
        <v>44809</v>
      </c>
      <c r="H878" t="s">
        <v>2082</v>
      </c>
      <c r="I878" t="s">
        <v>26</v>
      </c>
      <c r="J878" t="s">
        <v>126</v>
      </c>
      <c r="K878" t="s">
        <v>1165</v>
      </c>
      <c r="L878" t="s">
        <v>113</v>
      </c>
    </row>
    <row r="879" spans="1:12" x14ac:dyDescent="0.25">
      <c r="A879">
        <v>47112602</v>
      </c>
      <c r="B879" t="s">
        <v>2086</v>
      </c>
      <c r="C879" t="s">
        <v>2087</v>
      </c>
      <c r="D879" t="s">
        <v>167</v>
      </c>
      <c r="E879" t="s">
        <v>1606</v>
      </c>
      <c r="F879" t="s">
        <v>2027</v>
      </c>
      <c r="G879" s="3">
        <v>44809</v>
      </c>
      <c r="H879" t="s">
        <v>2082</v>
      </c>
      <c r="I879" t="s">
        <v>26</v>
      </c>
      <c r="J879" t="s">
        <v>126</v>
      </c>
      <c r="K879" t="s">
        <v>262</v>
      </c>
      <c r="L879" t="s">
        <v>113</v>
      </c>
    </row>
    <row r="880" spans="1:12" x14ac:dyDescent="0.25">
      <c r="A880">
        <v>47112602</v>
      </c>
      <c r="B880" t="s">
        <v>2088</v>
      </c>
      <c r="C880" t="s">
        <v>2089</v>
      </c>
      <c r="D880" t="s">
        <v>490</v>
      </c>
      <c r="E880" t="s">
        <v>536</v>
      </c>
      <c r="F880" t="s">
        <v>2027</v>
      </c>
      <c r="G880" s="3">
        <v>44809</v>
      </c>
      <c r="H880" t="s">
        <v>2082</v>
      </c>
      <c r="I880" t="s">
        <v>26</v>
      </c>
      <c r="J880" t="s">
        <v>126</v>
      </c>
      <c r="K880" t="s">
        <v>711</v>
      </c>
      <c r="L880" t="s">
        <v>113</v>
      </c>
    </row>
    <row r="881" spans="1:12" x14ac:dyDescent="0.25">
      <c r="A881">
        <v>47112602</v>
      </c>
      <c r="B881" t="s">
        <v>2090</v>
      </c>
      <c r="C881" t="s">
        <v>2091</v>
      </c>
      <c r="D881" t="s">
        <v>177</v>
      </c>
      <c r="E881" t="s">
        <v>482</v>
      </c>
      <c r="F881" t="s">
        <v>2027</v>
      </c>
      <c r="G881" s="3">
        <v>44809</v>
      </c>
      <c r="H881" t="s">
        <v>2082</v>
      </c>
      <c r="I881" t="s">
        <v>26</v>
      </c>
      <c r="J881" t="s">
        <v>126</v>
      </c>
      <c r="K881" t="s">
        <v>164</v>
      </c>
      <c r="L881" t="s">
        <v>113</v>
      </c>
    </row>
    <row r="882" spans="1:12" x14ac:dyDescent="0.25">
      <c r="A882">
        <v>47112602</v>
      </c>
      <c r="B882" t="s">
        <v>2092</v>
      </c>
      <c r="C882" t="s">
        <v>2093</v>
      </c>
      <c r="D882" t="s">
        <v>773</v>
      </c>
      <c r="E882" t="s">
        <v>2094</v>
      </c>
      <c r="F882" t="s">
        <v>2027</v>
      </c>
      <c r="G882" s="3">
        <v>44809</v>
      </c>
      <c r="H882" t="s">
        <v>2082</v>
      </c>
      <c r="I882" t="s">
        <v>26</v>
      </c>
      <c r="J882" t="s">
        <v>126</v>
      </c>
      <c r="K882" t="s">
        <v>143</v>
      </c>
      <c r="L882" t="s">
        <v>113</v>
      </c>
    </row>
    <row r="883" spans="1:12" x14ac:dyDescent="0.25">
      <c r="A883">
        <v>47112602</v>
      </c>
      <c r="B883" t="s">
        <v>2095</v>
      </c>
      <c r="C883" t="s">
        <v>879</v>
      </c>
      <c r="D883" t="s">
        <v>602</v>
      </c>
      <c r="E883" t="s">
        <v>511</v>
      </c>
      <c r="F883" t="s">
        <v>2027</v>
      </c>
      <c r="G883" s="3">
        <v>44809</v>
      </c>
      <c r="H883" t="s">
        <v>2082</v>
      </c>
      <c r="I883" t="s">
        <v>26</v>
      </c>
      <c r="J883" t="s">
        <v>126</v>
      </c>
      <c r="K883" t="s">
        <v>206</v>
      </c>
      <c r="L883" t="s">
        <v>113</v>
      </c>
    </row>
    <row r="884" spans="1:12" x14ac:dyDescent="0.25">
      <c r="A884">
        <v>47112602</v>
      </c>
      <c r="B884" t="s">
        <v>2096</v>
      </c>
      <c r="C884" t="s">
        <v>2060</v>
      </c>
      <c r="D884" t="s">
        <v>2061</v>
      </c>
      <c r="E884" t="s">
        <v>2061</v>
      </c>
      <c r="F884" t="s">
        <v>2027</v>
      </c>
      <c r="G884" s="3">
        <v>44809</v>
      </c>
      <c r="H884" t="s">
        <v>2082</v>
      </c>
      <c r="I884" t="s">
        <v>26</v>
      </c>
      <c r="J884" t="s">
        <v>126</v>
      </c>
      <c r="K884" t="s">
        <v>206</v>
      </c>
      <c r="L884" t="s">
        <v>113</v>
      </c>
    </row>
    <row r="885" spans="1:12" x14ac:dyDescent="0.25">
      <c r="A885">
        <v>47112602</v>
      </c>
      <c r="B885" t="s">
        <v>2097</v>
      </c>
      <c r="C885" t="s">
        <v>2098</v>
      </c>
      <c r="D885" t="s">
        <v>232</v>
      </c>
      <c r="E885" t="s">
        <v>969</v>
      </c>
      <c r="F885" t="s">
        <v>2027</v>
      </c>
      <c r="G885" s="3">
        <v>44809</v>
      </c>
      <c r="H885" t="s">
        <v>2065</v>
      </c>
      <c r="I885" t="s">
        <v>26</v>
      </c>
      <c r="J885" t="s">
        <v>126</v>
      </c>
      <c r="K885" t="s">
        <v>224</v>
      </c>
      <c r="L885" t="s">
        <v>113</v>
      </c>
    </row>
    <row r="886" spans="1:12" x14ac:dyDescent="0.25">
      <c r="A886">
        <v>47112602</v>
      </c>
      <c r="B886" t="s">
        <v>2099</v>
      </c>
      <c r="C886" t="s">
        <v>2100</v>
      </c>
      <c r="D886" t="s">
        <v>147</v>
      </c>
      <c r="E886" t="s">
        <v>228</v>
      </c>
      <c r="F886" t="s">
        <v>2027</v>
      </c>
      <c r="G886" s="3">
        <v>44809</v>
      </c>
      <c r="H886" t="s">
        <v>2065</v>
      </c>
      <c r="I886" t="s">
        <v>26</v>
      </c>
      <c r="J886" t="s">
        <v>126</v>
      </c>
      <c r="K886" t="s">
        <v>711</v>
      </c>
      <c r="L886" t="s">
        <v>113</v>
      </c>
    </row>
    <row r="887" spans="1:12" x14ac:dyDescent="0.25">
      <c r="A887">
        <v>47112602</v>
      </c>
      <c r="B887" t="s">
        <v>2101</v>
      </c>
      <c r="C887" t="s">
        <v>1031</v>
      </c>
      <c r="D887" t="s">
        <v>437</v>
      </c>
      <c r="E887" t="s">
        <v>909</v>
      </c>
      <c r="F887" t="s">
        <v>2027</v>
      </c>
      <c r="G887" s="3">
        <v>44809</v>
      </c>
      <c r="H887" t="s">
        <v>2065</v>
      </c>
      <c r="I887" t="s">
        <v>26</v>
      </c>
      <c r="J887" t="s">
        <v>126</v>
      </c>
      <c r="K887" t="s">
        <v>516</v>
      </c>
      <c r="L887" t="s">
        <v>113</v>
      </c>
    </row>
    <row r="888" spans="1:12" x14ac:dyDescent="0.25">
      <c r="A888">
        <v>47112602</v>
      </c>
      <c r="B888" t="s">
        <v>2102</v>
      </c>
      <c r="C888" t="s">
        <v>145</v>
      </c>
      <c r="D888" t="s">
        <v>340</v>
      </c>
      <c r="E888" t="s">
        <v>177</v>
      </c>
      <c r="F888" t="s">
        <v>2027</v>
      </c>
      <c r="G888" s="3">
        <v>44809</v>
      </c>
      <c r="H888" t="s">
        <v>2043</v>
      </c>
      <c r="I888" t="s">
        <v>26</v>
      </c>
      <c r="J888" t="s">
        <v>126</v>
      </c>
      <c r="K888" t="s">
        <v>135</v>
      </c>
      <c r="L888" t="s">
        <v>113</v>
      </c>
    </row>
    <row r="889" spans="1:12" x14ac:dyDescent="0.25">
      <c r="A889">
        <v>47112602</v>
      </c>
      <c r="B889" t="s">
        <v>2103</v>
      </c>
      <c r="C889" t="s">
        <v>1862</v>
      </c>
      <c r="D889" t="s">
        <v>340</v>
      </c>
      <c r="E889" t="s">
        <v>177</v>
      </c>
      <c r="F889" t="s">
        <v>2027</v>
      </c>
      <c r="G889" s="3">
        <v>44809</v>
      </c>
      <c r="H889" t="s">
        <v>2043</v>
      </c>
      <c r="I889" t="s">
        <v>26</v>
      </c>
      <c r="J889" t="s">
        <v>126</v>
      </c>
      <c r="K889" t="s">
        <v>197</v>
      </c>
      <c r="L889" t="s">
        <v>113</v>
      </c>
    </row>
    <row r="890" spans="1:12" x14ac:dyDescent="0.25">
      <c r="A890">
        <v>47112602</v>
      </c>
      <c r="B890" t="s">
        <v>2104</v>
      </c>
      <c r="C890" t="s">
        <v>2105</v>
      </c>
      <c r="D890" t="s">
        <v>330</v>
      </c>
      <c r="E890" t="s">
        <v>157</v>
      </c>
      <c r="F890" t="s">
        <v>2027</v>
      </c>
      <c r="G890" s="3">
        <v>44809</v>
      </c>
      <c r="H890" t="s">
        <v>2043</v>
      </c>
      <c r="I890" t="s">
        <v>26</v>
      </c>
      <c r="J890" t="s">
        <v>126</v>
      </c>
      <c r="K890" t="s">
        <v>212</v>
      </c>
      <c r="L890" t="s">
        <v>113</v>
      </c>
    </row>
    <row r="891" spans="1:12" x14ac:dyDescent="0.25">
      <c r="A891">
        <v>47112602</v>
      </c>
      <c r="B891" t="s">
        <v>2106</v>
      </c>
      <c r="C891" t="s">
        <v>1660</v>
      </c>
      <c r="D891" t="s">
        <v>903</v>
      </c>
      <c r="E891" t="s">
        <v>2107</v>
      </c>
      <c r="F891" t="s">
        <v>2027</v>
      </c>
      <c r="G891" s="3">
        <v>44809</v>
      </c>
      <c r="H891" t="s">
        <v>2108</v>
      </c>
      <c r="I891" t="s">
        <v>26</v>
      </c>
      <c r="J891" t="s">
        <v>126</v>
      </c>
      <c r="K891" t="s">
        <v>135</v>
      </c>
      <c r="L891" t="s">
        <v>113</v>
      </c>
    </row>
    <row r="892" spans="1:12" x14ac:dyDescent="0.25">
      <c r="A892">
        <v>47112602</v>
      </c>
      <c r="B892" t="s">
        <v>2109</v>
      </c>
      <c r="C892" t="s">
        <v>2110</v>
      </c>
      <c r="D892" t="s">
        <v>2111</v>
      </c>
      <c r="E892" t="s">
        <v>2112</v>
      </c>
      <c r="F892" t="s">
        <v>2027</v>
      </c>
      <c r="G892" s="3">
        <v>44809</v>
      </c>
      <c r="H892" t="s">
        <v>2108</v>
      </c>
      <c r="I892" t="s">
        <v>26</v>
      </c>
      <c r="J892" t="s">
        <v>126</v>
      </c>
      <c r="K892" t="s">
        <v>711</v>
      </c>
      <c r="L892" t="s">
        <v>113</v>
      </c>
    </row>
    <row r="893" spans="1:12" x14ac:dyDescent="0.25">
      <c r="A893">
        <v>47112602</v>
      </c>
      <c r="B893" t="s">
        <v>2113</v>
      </c>
      <c r="C893" t="s">
        <v>2114</v>
      </c>
      <c r="D893" t="s">
        <v>2115</v>
      </c>
      <c r="E893" t="s">
        <v>753</v>
      </c>
      <c r="F893" t="s">
        <v>2027</v>
      </c>
      <c r="G893" s="3">
        <v>44809</v>
      </c>
      <c r="H893" t="s">
        <v>2108</v>
      </c>
      <c r="I893" t="s">
        <v>26</v>
      </c>
      <c r="J893" t="s">
        <v>126</v>
      </c>
      <c r="K893" t="s">
        <v>197</v>
      </c>
      <c r="L893" t="s">
        <v>113</v>
      </c>
    </row>
    <row r="894" spans="1:12" x14ac:dyDescent="0.25">
      <c r="A894">
        <v>47112602</v>
      </c>
      <c r="B894" t="s">
        <v>2116</v>
      </c>
      <c r="C894" t="s">
        <v>2117</v>
      </c>
      <c r="D894" t="s">
        <v>490</v>
      </c>
      <c r="E894" t="s">
        <v>275</v>
      </c>
      <c r="F894" t="s">
        <v>2027</v>
      </c>
      <c r="G894" s="3">
        <v>44809</v>
      </c>
      <c r="H894" t="s">
        <v>2108</v>
      </c>
      <c r="I894" t="s">
        <v>26</v>
      </c>
      <c r="J894" t="s">
        <v>126</v>
      </c>
      <c r="K894" t="s">
        <v>169</v>
      </c>
      <c r="L894" t="s">
        <v>114</v>
      </c>
    </row>
    <row r="895" spans="1:12" x14ac:dyDescent="0.25">
      <c r="A895">
        <v>47112602</v>
      </c>
      <c r="B895" t="s">
        <v>2118</v>
      </c>
      <c r="C895" t="s">
        <v>2119</v>
      </c>
      <c r="D895" t="s">
        <v>2120</v>
      </c>
      <c r="E895" t="s">
        <v>678</v>
      </c>
      <c r="F895" t="s">
        <v>2027</v>
      </c>
      <c r="G895" s="3">
        <v>44809</v>
      </c>
      <c r="H895" t="s">
        <v>2108</v>
      </c>
      <c r="I895" t="s">
        <v>26</v>
      </c>
      <c r="J895" t="s">
        <v>126</v>
      </c>
      <c r="K895" t="s">
        <v>593</v>
      </c>
      <c r="L895" t="s">
        <v>113</v>
      </c>
    </row>
    <row r="896" spans="1:12" x14ac:dyDescent="0.25">
      <c r="A896">
        <v>47112602</v>
      </c>
      <c r="B896" t="s">
        <v>2121</v>
      </c>
      <c r="C896" t="s">
        <v>2060</v>
      </c>
      <c r="D896" t="s">
        <v>2061</v>
      </c>
      <c r="E896" t="s">
        <v>2061</v>
      </c>
      <c r="F896" t="s">
        <v>2027</v>
      </c>
      <c r="G896" s="3">
        <v>44809</v>
      </c>
      <c r="H896" t="s">
        <v>2108</v>
      </c>
      <c r="I896" t="s">
        <v>26</v>
      </c>
      <c r="J896" t="s">
        <v>126</v>
      </c>
      <c r="K896" t="s">
        <v>249</v>
      </c>
      <c r="L896" t="s">
        <v>113</v>
      </c>
    </row>
    <row r="897" spans="1:12" x14ac:dyDescent="0.25">
      <c r="A897">
        <v>47112602</v>
      </c>
      <c r="B897" t="s">
        <v>2122</v>
      </c>
      <c r="C897" t="s">
        <v>529</v>
      </c>
      <c r="D897" t="s">
        <v>2123</v>
      </c>
      <c r="E897" t="s">
        <v>157</v>
      </c>
      <c r="F897" t="s">
        <v>2027</v>
      </c>
      <c r="G897" s="3">
        <v>44809</v>
      </c>
      <c r="H897" t="s">
        <v>2108</v>
      </c>
      <c r="I897" t="s">
        <v>26</v>
      </c>
      <c r="J897" t="s">
        <v>126</v>
      </c>
      <c r="K897" t="s">
        <v>262</v>
      </c>
      <c r="L897" t="s">
        <v>113</v>
      </c>
    </row>
    <row r="898" spans="1:12" x14ac:dyDescent="0.25">
      <c r="A898">
        <v>47112602</v>
      </c>
      <c r="B898" t="s">
        <v>2124</v>
      </c>
      <c r="C898" t="s">
        <v>2125</v>
      </c>
      <c r="D898" t="s">
        <v>2123</v>
      </c>
      <c r="E898" t="s">
        <v>1122</v>
      </c>
      <c r="F898" t="s">
        <v>2027</v>
      </c>
      <c r="G898" s="3">
        <v>44809</v>
      </c>
      <c r="H898" t="s">
        <v>2108</v>
      </c>
      <c r="I898" t="s">
        <v>26</v>
      </c>
      <c r="J898" t="s">
        <v>126</v>
      </c>
      <c r="K898" t="s">
        <v>258</v>
      </c>
      <c r="L898" t="s">
        <v>114</v>
      </c>
    </row>
    <row r="899" spans="1:12" x14ac:dyDescent="0.25">
      <c r="A899">
        <v>47112602</v>
      </c>
      <c r="B899" t="s">
        <v>2126</v>
      </c>
      <c r="C899" t="s">
        <v>2127</v>
      </c>
      <c r="D899" t="s">
        <v>1056</v>
      </c>
      <c r="E899" t="s">
        <v>232</v>
      </c>
      <c r="F899" t="s">
        <v>2027</v>
      </c>
      <c r="G899" s="3">
        <v>44809</v>
      </c>
      <c r="H899" t="s">
        <v>2108</v>
      </c>
      <c r="I899" t="s">
        <v>26</v>
      </c>
      <c r="J899" t="s">
        <v>126</v>
      </c>
      <c r="K899" t="s">
        <v>281</v>
      </c>
      <c r="L899" t="s">
        <v>113</v>
      </c>
    </row>
    <row r="900" spans="1:12" x14ac:dyDescent="0.25">
      <c r="A900">
        <v>47112602</v>
      </c>
      <c r="B900" t="s">
        <v>2128</v>
      </c>
      <c r="C900" t="s">
        <v>2129</v>
      </c>
      <c r="D900" t="s">
        <v>2130</v>
      </c>
      <c r="E900" t="s">
        <v>2131</v>
      </c>
      <c r="F900" t="s">
        <v>2027</v>
      </c>
      <c r="G900" s="3">
        <v>44809</v>
      </c>
      <c r="H900" t="s">
        <v>2108</v>
      </c>
      <c r="I900" t="s">
        <v>26</v>
      </c>
      <c r="J900" t="s">
        <v>126</v>
      </c>
      <c r="K900" t="s">
        <v>308</v>
      </c>
      <c r="L900" t="s">
        <v>113</v>
      </c>
    </row>
    <row r="901" spans="1:12" x14ac:dyDescent="0.25">
      <c r="A901">
        <v>47112602</v>
      </c>
      <c r="B901" t="s">
        <v>2132</v>
      </c>
      <c r="C901" t="s">
        <v>299</v>
      </c>
      <c r="D901" t="s">
        <v>533</v>
      </c>
      <c r="E901" t="s">
        <v>760</v>
      </c>
      <c r="F901" t="s">
        <v>2027</v>
      </c>
      <c r="G901" s="3">
        <v>44809</v>
      </c>
      <c r="H901" t="s">
        <v>2108</v>
      </c>
      <c r="I901" t="s">
        <v>26</v>
      </c>
      <c r="J901" t="s">
        <v>126</v>
      </c>
      <c r="K901" t="s">
        <v>711</v>
      </c>
      <c r="L901" t="s">
        <v>114</v>
      </c>
    </row>
    <row r="902" spans="1:12" x14ac:dyDescent="0.25">
      <c r="A902">
        <v>47112602</v>
      </c>
      <c r="B902" t="s">
        <v>2133</v>
      </c>
      <c r="C902" t="s">
        <v>2134</v>
      </c>
      <c r="D902" t="s">
        <v>1122</v>
      </c>
      <c r="E902" t="s">
        <v>434</v>
      </c>
      <c r="F902" t="s">
        <v>2027</v>
      </c>
      <c r="G902" s="3">
        <v>44809</v>
      </c>
      <c r="H902" t="s">
        <v>2108</v>
      </c>
      <c r="I902" t="s">
        <v>26</v>
      </c>
      <c r="J902" t="s">
        <v>126</v>
      </c>
      <c r="K902" t="s">
        <v>711</v>
      </c>
      <c r="L902" t="s">
        <v>113</v>
      </c>
    </row>
    <row r="903" spans="1:12" x14ac:dyDescent="0.25">
      <c r="A903">
        <v>47112602</v>
      </c>
      <c r="B903" t="s">
        <v>2135</v>
      </c>
      <c r="C903" t="s">
        <v>2060</v>
      </c>
      <c r="D903" t="s">
        <v>2061</v>
      </c>
      <c r="E903" t="s">
        <v>2061</v>
      </c>
      <c r="F903" t="s">
        <v>2027</v>
      </c>
      <c r="G903" s="3">
        <v>44809</v>
      </c>
      <c r="H903" t="s">
        <v>2136</v>
      </c>
      <c r="I903" t="s">
        <v>26</v>
      </c>
      <c r="J903" t="s">
        <v>126</v>
      </c>
      <c r="K903" t="s">
        <v>686</v>
      </c>
      <c r="L903" t="s">
        <v>113</v>
      </c>
    </row>
    <row r="904" spans="1:12" x14ac:dyDescent="0.25">
      <c r="A904">
        <v>47112602</v>
      </c>
      <c r="B904" t="s">
        <v>2137</v>
      </c>
      <c r="C904" t="s">
        <v>2138</v>
      </c>
      <c r="D904" t="s">
        <v>141</v>
      </c>
      <c r="E904" t="s">
        <v>2139</v>
      </c>
      <c r="F904" t="s">
        <v>2027</v>
      </c>
      <c r="G904" s="3">
        <v>44809</v>
      </c>
      <c r="H904" t="s">
        <v>2136</v>
      </c>
      <c r="I904" t="s">
        <v>26</v>
      </c>
      <c r="J904" t="s">
        <v>126</v>
      </c>
      <c r="K904" t="s">
        <v>618</v>
      </c>
      <c r="L904" t="s">
        <v>113</v>
      </c>
    </row>
    <row r="905" spans="1:12" x14ac:dyDescent="0.25">
      <c r="A905">
        <v>47112602</v>
      </c>
      <c r="B905" t="s">
        <v>2140</v>
      </c>
      <c r="C905" t="s">
        <v>2060</v>
      </c>
      <c r="D905" t="s">
        <v>2061</v>
      </c>
      <c r="E905" t="s">
        <v>2061</v>
      </c>
      <c r="F905" t="s">
        <v>2027</v>
      </c>
      <c r="G905" s="3">
        <v>44809</v>
      </c>
      <c r="H905" t="s">
        <v>2065</v>
      </c>
      <c r="I905" t="s">
        <v>26</v>
      </c>
      <c r="J905" t="s">
        <v>126</v>
      </c>
      <c r="K905" t="s">
        <v>686</v>
      </c>
      <c r="L905" t="s">
        <v>113</v>
      </c>
    </row>
    <row r="906" spans="1:12" x14ac:dyDescent="0.25">
      <c r="A906">
        <v>47112602</v>
      </c>
      <c r="B906" t="s">
        <v>2141</v>
      </c>
      <c r="C906" t="s">
        <v>2142</v>
      </c>
      <c r="D906" t="s">
        <v>848</v>
      </c>
      <c r="E906" t="s">
        <v>261</v>
      </c>
      <c r="F906" t="s">
        <v>2027</v>
      </c>
      <c r="G906" s="3">
        <v>44809</v>
      </c>
      <c r="H906" t="s">
        <v>2065</v>
      </c>
      <c r="I906" t="s">
        <v>26</v>
      </c>
      <c r="J906" t="s">
        <v>126</v>
      </c>
      <c r="K906" t="s">
        <v>262</v>
      </c>
      <c r="L906" t="s">
        <v>113</v>
      </c>
    </row>
    <row r="907" spans="1:12" x14ac:dyDescent="0.25">
      <c r="A907">
        <v>47112602</v>
      </c>
      <c r="B907" t="s">
        <v>2143</v>
      </c>
      <c r="C907" t="s">
        <v>2060</v>
      </c>
      <c r="D907" t="s">
        <v>2061</v>
      </c>
      <c r="E907" t="s">
        <v>2061</v>
      </c>
      <c r="F907" t="s">
        <v>2027</v>
      </c>
      <c r="G907" s="3">
        <v>44809</v>
      </c>
      <c r="H907" t="s">
        <v>2065</v>
      </c>
      <c r="I907" t="s">
        <v>26</v>
      </c>
      <c r="J907" t="s">
        <v>126</v>
      </c>
      <c r="K907" t="s">
        <v>1358</v>
      </c>
      <c r="L907" t="s">
        <v>113</v>
      </c>
    </row>
    <row r="908" spans="1:12" x14ac:dyDescent="0.25">
      <c r="A908">
        <v>47112602</v>
      </c>
      <c r="B908" t="s">
        <v>2144</v>
      </c>
      <c r="C908" t="s">
        <v>2145</v>
      </c>
      <c r="D908" t="s">
        <v>242</v>
      </c>
      <c r="E908" t="s">
        <v>2146</v>
      </c>
      <c r="F908" t="s">
        <v>2027</v>
      </c>
      <c r="G908" s="3">
        <v>44809</v>
      </c>
      <c r="H908" t="s">
        <v>2065</v>
      </c>
      <c r="I908" t="s">
        <v>26</v>
      </c>
      <c r="J908" t="s">
        <v>126</v>
      </c>
      <c r="K908" t="s">
        <v>308</v>
      </c>
      <c r="L908" t="s">
        <v>113</v>
      </c>
    </row>
    <row r="909" spans="1:12" x14ac:dyDescent="0.25">
      <c r="A909">
        <v>47112602</v>
      </c>
      <c r="B909" t="s">
        <v>2147</v>
      </c>
      <c r="C909" t="s">
        <v>2148</v>
      </c>
      <c r="D909" t="s">
        <v>156</v>
      </c>
      <c r="E909" t="s">
        <v>2149</v>
      </c>
      <c r="F909" t="s">
        <v>2027</v>
      </c>
      <c r="G909" s="3">
        <v>44809</v>
      </c>
      <c r="H909" t="s">
        <v>2065</v>
      </c>
      <c r="I909" t="s">
        <v>26</v>
      </c>
      <c r="J909" t="s">
        <v>126</v>
      </c>
      <c r="K909" t="s">
        <v>143</v>
      </c>
      <c r="L909" t="s">
        <v>113</v>
      </c>
    </row>
    <row r="910" spans="1:12" x14ac:dyDescent="0.25">
      <c r="A910">
        <v>47112602</v>
      </c>
      <c r="B910" t="s">
        <v>2150</v>
      </c>
      <c r="C910" t="s">
        <v>2151</v>
      </c>
      <c r="D910" t="s">
        <v>1146</v>
      </c>
      <c r="E910" t="s">
        <v>232</v>
      </c>
      <c r="F910" t="s">
        <v>2027</v>
      </c>
      <c r="G910" s="3">
        <v>44809</v>
      </c>
      <c r="H910" t="s">
        <v>2065</v>
      </c>
      <c r="I910" t="s">
        <v>26</v>
      </c>
      <c r="J910" t="s">
        <v>126</v>
      </c>
      <c r="K910" t="s">
        <v>184</v>
      </c>
      <c r="L910" t="s">
        <v>113</v>
      </c>
    </row>
    <row r="911" spans="1:12" x14ac:dyDescent="0.25">
      <c r="A911">
        <v>47112602</v>
      </c>
      <c r="B911" t="s">
        <v>2152</v>
      </c>
      <c r="C911" t="s">
        <v>2060</v>
      </c>
      <c r="D911" t="s">
        <v>2061</v>
      </c>
      <c r="E911" t="s">
        <v>2061</v>
      </c>
      <c r="F911" t="s">
        <v>2027</v>
      </c>
      <c r="G911" s="3">
        <v>44809</v>
      </c>
      <c r="H911" t="s">
        <v>2065</v>
      </c>
      <c r="I911" t="s">
        <v>26</v>
      </c>
      <c r="J911" t="s">
        <v>126</v>
      </c>
      <c r="K911" t="s">
        <v>214</v>
      </c>
      <c r="L911" t="s">
        <v>113</v>
      </c>
    </row>
    <row r="912" spans="1:12" x14ac:dyDescent="0.25">
      <c r="A912">
        <v>47112602</v>
      </c>
      <c r="B912" t="s">
        <v>2153</v>
      </c>
      <c r="C912" t="s">
        <v>2154</v>
      </c>
      <c r="D912" t="s">
        <v>2155</v>
      </c>
      <c r="E912" t="s">
        <v>147</v>
      </c>
      <c r="F912" t="s">
        <v>2027</v>
      </c>
      <c r="G912" s="3">
        <v>44809</v>
      </c>
      <c r="H912" t="s">
        <v>2156</v>
      </c>
      <c r="I912" t="s">
        <v>26</v>
      </c>
      <c r="J912" t="s">
        <v>126</v>
      </c>
      <c r="K912" t="s">
        <v>143</v>
      </c>
      <c r="L912" t="s">
        <v>113</v>
      </c>
    </row>
    <row r="913" spans="1:12" x14ac:dyDescent="0.25">
      <c r="A913">
        <v>47112602</v>
      </c>
      <c r="B913" t="s">
        <v>2157</v>
      </c>
      <c r="C913" t="s">
        <v>1066</v>
      </c>
      <c r="D913" t="s">
        <v>2158</v>
      </c>
      <c r="E913" t="s">
        <v>232</v>
      </c>
      <c r="F913" t="s">
        <v>2027</v>
      </c>
      <c r="G913" s="3">
        <v>44809</v>
      </c>
      <c r="H913" t="s">
        <v>2156</v>
      </c>
      <c r="I913" t="s">
        <v>26</v>
      </c>
      <c r="J913" t="s">
        <v>126</v>
      </c>
      <c r="K913" t="s">
        <v>197</v>
      </c>
      <c r="L913" t="s">
        <v>113</v>
      </c>
    </row>
    <row r="914" spans="1:12" x14ac:dyDescent="0.25">
      <c r="A914">
        <v>47112602</v>
      </c>
      <c r="B914" t="s">
        <v>2159</v>
      </c>
      <c r="C914" t="s">
        <v>379</v>
      </c>
      <c r="D914" t="s">
        <v>2160</v>
      </c>
      <c r="E914" t="s">
        <v>26</v>
      </c>
      <c r="F914" t="s">
        <v>2027</v>
      </c>
      <c r="G914" s="3">
        <v>44809</v>
      </c>
      <c r="H914" t="s">
        <v>2156</v>
      </c>
      <c r="I914" t="s">
        <v>26</v>
      </c>
      <c r="J914" t="s">
        <v>126</v>
      </c>
      <c r="K914" t="s">
        <v>369</v>
      </c>
      <c r="L914" t="s">
        <v>113</v>
      </c>
    </row>
    <row r="915" spans="1:12" x14ac:dyDescent="0.25">
      <c r="A915">
        <v>47112602</v>
      </c>
      <c r="B915" t="s">
        <v>2161</v>
      </c>
      <c r="C915" t="s">
        <v>2162</v>
      </c>
      <c r="D915" t="s">
        <v>300</v>
      </c>
      <c r="E915" t="s">
        <v>434</v>
      </c>
      <c r="F915" t="s">
        <v>2027</v>
      </c>
      <c r="G915" s="3">
        <v>44809</v>
      </c>
      <c r="H915" t="s">
        <v>2156</v>
      </c>
      <c r="I915" t="s">
        <v>26</v>
      </c>
      <c r="J915" t="s">
        <v>126</v>
      </c>
      <c r="K915" t="s">
        <v>666</v>
      </c>
      <c r="L915" t="s">
        <v>113</v>
      </c>
    </row>
    <row r="916" spans="1:12" x14ac:dyDescent="0.25">
      <c r="A916">
        <v>47112602</v>
      </c>
      <c r="B916" t="s">
        <v>2163</v>
      </c>
      <c r="C916" t="s">
        <v>2164</v>
      </c>
      <c r="D916" t="s">
        <v>1027</v>
      </c>
      <c r="E916" t="s">
        <v>500</v>
      </c>
      <c r="F916" t="s">
        <v>2027</v>
      </c>
      <c r="G916" s="3">
        <v>44809</v>
      </c>
      <c r="H916" t="s">
        <v>2156</v>
      </c>
      <c r="I916" t="s">
        <v>26</v>
      </c>
      <c r="J916" t="s">
        <v>126</v>
      </c>
      <c r="K916" t="s">
        <v>575</v>
      </c>
      <c r="L916" t="s">
        <v>114</v>
      </c>
    </row>
    <row r="917" spans="1:12" x14ac:dyDescent="0.25">
      <c r="A917">
        <v>47112602</v>
      </c>
      <c r="B917" t="s">
        <v>2165</v>
      </c>
      <c r="C917" t="s">
        <v>2166</v>
      </c>
      <c r="D917" t="s">
        <v>354</v>
      </c>
      <c r="E917" t="s">
        <v>177</v>
      </c>
      <c r="F917" t="s">
        <v>2027</v>
      </c>
      <c r="G917" s="3">
        <v>44809</v>
      </c>
      <c r="H917" t="s">
        <v>2156</v>
      </c>
      <c r="I917" t="s">
        <v>26</v>
      </c>
      <c r="J917" t="s">
        <v>126</v>
      </c>
      <c r="K917" t="s">
        <v>404</v>
      </c>
      <c r="L917" t="s">
        <v>114</v>
      </c>
    </row>
    <row r="918" spans="1:12" x14ac:dyDescent="0.25">
      <c r="A918">
        <v>47112602</v>
      </c>
      <c r="B918" t="s">
        <v>2167</v>
      </c>
      <c r="C918" t="s">
        <v>2060</v>
      </c>
      <c r="D918" t="s">
        <v>2061</v>
      </c>
      <c r="E918" t="s">
        <v>2061</v>
      </c>
      <c r="F918" t="s">
        <v>2027</v>
      </c>
      <c r="G918" s="3">
        <v>44809</v>
      </c>
      <c r="H918" t="s">
        <v>2156</v>
      </c>
      <c r="I918" t="s">
        <v>26</v>
      </c>
      <c r="J918" t="s">
        <v>126</v>
      </c>
      <c r="K918" t="s">
        <v>214</v>
      </c>
      <c r="L918" t="s">
        <v>113</v>
      </c>
    </row>
    <row r="919" spans="1:12" x14ac:dyDescent="0.25">
      <c r="A919">
        <v>47112602</v>
      </c>
      <c r="B919" t="s">
        <v>2168</v>
      </c>
      <c r="C919" t="s">
        <v>2169</v>
      </c>
      <c r="D919" t="s">
        <v>2170</v>
      </c>
      <c r="E919" t="s">
        <v>454</v>
      </c>
      <c r="F919" t="s">
        <v>2027</v>
      </c>
      <c r="G919" s="3">
        <v>44970</v>
      </c>
      <c r="H919" t="s">
        <v>2065</v>
      </c>
      <c r="I919" t="s">
        <v>26</v>
      </c>
      <c r="J919" t="s">
        <v>126</v>
      </c>
      <c r="K919" t="s">
        <v>516</v>
      </c>
      <c r="L919" t="s">
        <v>113</v>
      </c>
    </row>
    <row r="920" spans="1:12" x14ac:dyDescent="0.25">
      <c r="A920">
        <v>47112602</v>
      </c>
      <c r="B920" t="s">
        <v>2171</v>
      </c>
      <c r="C920" t="s">
        <v>2060</v>
      </c>
      <c r="D920" t="s">
        <v>2061</v>
      </c>
      <c r="E920" t="s">
        <v>2061</v>
      </c>
      <c r="F920" t="s">
        <v>2027</v>
      </c>
      <c r="G920" s="3">
        <v>44970</v>
      </c>
      <c r="H920" t="s">
        <v>2065</v>
      </c>
      <c r="I920" t="s">
        <v>26</v>
      </c>
      <c r="J920" t="s">
        <v>126</v>
      </c>
      <c r="K920" t="s">
        <v>214</v>
      </c>
      <c r="L920" t="s">
        <v>113</v>
      </c>
    </row>
    <row r="921" spans="1:12" x14ac:dyDescent="0.25">
      <c r="A921">
        <v>47112602</v>
      </c>
      <c r="B921" t="s">
        <v>2172</v>
      </c>
      <c r="C921" t="s">
        <v>2173</v>
      </c>
      <c r="D921" t="s">
        <v>2006</v>
      </c>
      <c r="E921" t="s">
        <v>162</v>
      </c>
      <c r="F921" t="s">
        <v>2027</v>
      </c>
      <c r="G921" s="3">
        <v>44970</v>
      </c>
      <c r="H921" t="s">
        <v>2065</v>
      </c>
      <c r="I921" t="s">
        <v>26</v>
      </c>
      <c r="J921" t="s">
        <v>126</v>
      </c>
      <c r="K921" t="s">
        <v>184</v>
      </c>
      <c r="L921" t="s">
        <v>113</v>
      </c>
    </row>
    <row r="922" spans="1:12" x14ac:dyDescent="0.25">
      <c r="A922">
        <v>47112602</v>
      </c>
      <c r="B922" t="s">
        <v>2174</v>
      </c>
      <c r="C922" t="s">
        <v>2175</v>
      </c>
      <c r="D922" t="s">
        <v>545</v>
      </c>
      <c r="E922" t="s">
        <v>655</v>
      </c>
      <c r="F922" t="s">
        <v>2027</v>
      </c>
      <c r="G922" s="3">
        <v>44970</v>
      </c>
      <c r="H922" t="s">
        <v>2065</v>
      </c>
      <c r="I922" t="s">
        <v>26</v>
      </c>
      <c r="J922" t="s">
        <v>126</v>
      </c>
      <c r="K922" t="s">
        <v>711</v>
      </c>
      <c r="L922" t="s">
        <v>113</v>
      </c>
    </row>
    <row r="923" spans="1:12" x14ac:dyDescent="0.25">
      <c r="A923">
        <v>47112602</v>
      </c>
      <c r="B923" t="s">
        <v>2176</v>
      </c>
      <c r="C923" t="s">
        <v>2060</v>
      </c>
      <c r="D923" t="s">
        <v>2061</v>
      </c>
      <c r="E923" t="s">
        <v>2061</v>
      </c>
      <c r="F923" t="s">
        <v>2027</v>
      </c>
      <c r="G923" s="3">
        <v>44970</v>
      </c>
      <c r="H923" t="s">
        <v>2065</v>
      </c>
      <c r="I923" t="s">
        <v>26</v>
      </c>
      <c r="J923" t="s">
        <v>126</v>
      </c>
      <c r="K923" t="s">
        <v>686</v>
      </c>
      <c r="L923" t="s">
        <v>113</v>
      </c>
    </row>
    <row r="924" spans="1:12" x14ac:dyDescent="0.25">
      <c r="A924">
        <v>47112602</v>
      </c>
      <c r="B924" t="s">
        <v>2177</v>
      </c>
      <c r="C924" t="s">
        <v>2060</v>
      </c>
      <c r="D924" t="s">
        <v>2061</v>
      </c>
      <c r="E924" t="s">
        <v>2061</v>
      </c>
      <c r="F924" t="s">
        <v>2027</v>
      </c>
      <c r="G924" s="3">
        <v>44970</v>
      </c>
      <c r="H924" t="s">
        <v>2065</v>
      </c>
      <c r="I924" t="s">
        <v>26</v>
      </c>
      <c r="J924" t="s">
        <v>126</v>
      </c>
      <c r="K924" t="s">
        <v>686</v>
      </c>
      <c r="L924" t="s">
        <v>113</v>
      </c>
    </row>
    <row r="925" spans="1:12" x14ac:dyDescent="0.25">
      <c r="A925">
        <v>47112602</v>
      </c>
      <c r="B925" t="s">
        <v>2178</v>
      </c>
      <c r="C925" t="s">
        <v>2179</v>
      </c>
      <c r="D925" t="s">
        <v>157</v>
      </c>
      <c r="E925" t="s">
        <v>2180</v>
      </c>
      <c r="F925" t="s">
        <v>2027</v>
      </c>
      <c r="G925" s="3">
        <v>44970</v>
      </c>
      <c r="H925" t="s">
        <v>2065</v>
      </c>
      <c r="I925" t="s">
        <v>26</v>
      </c>
      <c r="J925" t="s">
        <v>126</v>
      </c>
      <c r="K925" t="s">
        <v>258</v>
      </c>
      <c r="L925" t="s">
        <v>113</v>
      </c>
    </row>
    <row r="926" spans="1:12" x14ac:dyDescent="0.25">
      <c r="A926">
        <v>47112602</v>
      </c>
      <c r="B926" t="s">
        <v>2181</v>
      </c>
      <c r="C926" t="s">
        <v>2182</v>
      </c>
      <c r="D926" t="s">
        <v>290</v>
      </c>
      <c r="E926" t="s">
        <v>1310</v>
      </c>
      <c r="F926" t="s">
        <v>2027</v>
      </c>
      <c r="G926" s="3">
        <v>44970</v>
      </c>
      <c r="H926" t="s">
        <v>2065</v>
      </c>
      <c r="I926" t="s">
        <v>26</v>
      </c>
      <c r="J926" t="s">
        <v>126</v>
      </c>
      <c r="K926" t="s">
        <v>341</v>
      </c>
      <c r="L926" t="s">
        <v>113</v>
      </c>
    </row>
    <row r="927" spans="1:12" x14ac:dyDescent="0.25">
      <c r="A927">
        <v>47112602</v>
      </c>
      <c r="B927" t="s">
        <v>2183</v>
      </c>
      <c r="C927" t="s">
        <v>2184</v>
      </c>
      <c r="D927" t="s">
        <v>655</v>
      </c>
      <c r="E927" t="s">
        <v>152</v>
      </c>
      <c r="F927" t="s">
        <v>2027</v>
      </c>
      <c r="G927" s="3">
        <v>44970</v>
      </c>
      <c r="H927" t="s">
        <v>2065</v>
      </c>
      <c r="I927" t="s">
        <v>26</v>
      </c>
      <c r="J927" t="s">
        <v>126</v>
      </c>
      <c r="K927" t="s">
        <v>212</v>
      </c>
      <c r="L927" t="s">
        <v>113</v>
      </c>
    </row>
    <row r="928" spans="1:12" x14ac:dyDescent="0.25">
      <c r="A928">
        <v>47112602</v>
      </c>
      <c r="B928" t="s">
        <v>2185</v>
      </c>
      <c r="C928" t="s">
        <v>2186</v>
      </c>
      <c r="D928" t="s">
        <v>265</v>
      </c>
      <c r="E928" t="s">
        <v>26</v>
      </c>
      <c r="F928" t="s">
        <v>2027</v>
      </c>
      <c r="G928" s="3">
        <v>44970</v>
      </c>
      <c r="H928" t="s">
        <v>2065</v>
      </c>
      <c r="I928" t="s">
        <v>26</v>
      </c>
      <c r="J928" t="s">
        <v>126</v>
      </c>
      <c r="K928" t="s">
        <v>369</v>
      </c>
      <c r="L928" t="s">
        <v>113</v>
      </c>
    </row>
    <row r="929" spans="1:12" x14ac:dyDescent="0.25">
      <c r="A929">
        <v>47112602</v>
      </c>
      <c r="B929" t="s">
        <v>2187</v>
      </c>
      <c r="C929" t="s">
        <v>2127</v>
      </c>
      <c r="D929" t="s">
        <v>602</v>
      </c>
      <c r="E929" t="s">
        <v>807</v>
      </c>
      <c r="F929" t="s">
        <v>2027</v>
      </c>
      <c r="G929" s="3">
        <v>44970</v>
      </c>
      <c r="H929" t="s">
        <v>2046</v>
      </c>
      <c r="I929" t="s">
        <v>26</v>
      </c>
      <c r="J929" t="s">
        <v>126</v>
      </c>
      <c r="K929" t="s">
        <v>2188</v>
      </c>
      <c r="L929" t="s">
        <v>113</v>
      </c>
    </row>
    <row r="930" spans="1:12" x14ac:dyDescent="0.25">
      <c r="A930">
        <v>47112602</v>
      </c>
      <c r="B930" t="s">
        <v>2189</v>
      </c>
      <c r="C930" t="s">
        <v>2190</v>
      </c>
      <c r="D930" t="s">
        <v>2191</v>
      </c>
      <c r="E930" t="s">
        <v>167</v>
      </c>
      <c r="F930" t="s">
        <v>2027</v>
      </c>
      <c r="G930" s="3">
        <v>44991</v>
      </c>
      <c r="H930" t="s">
        <v>2032</v>
      </c>
      <c r="I930" t="s">
        <v>26</v>
      </c>
      <c r="J930" t="s">
        <v>126</v>
      </c>
      <c r="K930" t="s">
        <v>2192</v>
      </c>
      <c r="L930" t="s">
        <v>113</v>
      </c>
    </row>
    <row r="931" spans="1:12" x14ac:dyDescent="0.25">
      <c r="A931">
        <v>47112602</v>
      </c>
      <c r="B931" t="s">
        <v>2193</v>
      </c>
      <c r="C931" t="s">
        <v>2194</v>
      </c>
      <c r="D931" t="s">
        <v>2195</v>
      </c>
      <c r="E931" t="s">
        <v>601</v>
      </c>
      <c r="F931" t="s">
        <v>2027</v>
      </c>
      <c r="G931" s="3">
        <v>44809</v>
      </c>
      <c r="H931" t="s">
        <v>2136</v>
      </c>
      <c r="I931" t="s">
        <v>26</v>
      </c>
      <c r="J931" t="s">
        <v>126</v>
      </c>
      <c r="K931" t="s">
        <v>371</v>
      </c>
      <c r="L931" t="s">
        <v>113</v>
      </c>
    </row>
    <row r="932" spans="1:12" x14ac:dyDescent="0.25">
      <c r="A932">
        <v>47112602</v>
      </c>
      <c r="B932" t="s">
        <v>2196</v>
      </c>
      <c r="C932" t="s">
        <v>2197</v>
      </c>
      <c r="D932" t="s">
        <v>643</v>
      </c>
      <c r="E932" t="s">
        <v>353</v>
      </c>
      <c r="F932" t="s">
        <v>2027</v>
      </c>
      <c r="G932" s="3">
        <v>44809</v>
      </c>
      <c r="H932" t="s">
        <v>2136</v>
      </c>
      <c r="I932" t="s">
        <v>26</v>
      </c>
      <c r="J932" t="s">
        <v>126</v>
      </c>
      <c r="K932" t="s">
        <v>479</v>
      </c>
      <c r="L932" t="s">
        <v>113</v>
      </c>
    </row>
    <row r="933" spans="1:12" x14ac:dyDescent="0.25">
      <c r="A933">
        <v>47112602</v>
      </c>
      <c r="B933" t="s">
        <v>2198</v>
      </c>
      <c r="C933" t="s">
        <v>2199</v>
      </c>
      <c r="D933" t="s">
        <v>167</v>
      </c>
      <c r="E933" t="s">
        <v>412</v>
      </c>
      <c r="F933" t="s">
        <v>2027</v>
      </c>
      <c r="G933" s="3">
        <v>44809</v>
      </c>
      <c r="H933" t="s">
        <v>2136</v>
      </c>
      <c r="I933" t="s">
        <v>26</v>
      </c>
      <c r="J933" t="s">
        <v>126</v>
      </c>
      <c r="K933" t="s">
        <v>234</v>
      </c>
      <c r="L933" t="s">
        <v>113</v>
      </c>
    </row>
    <row r="934" spans="1:12" x14ac:dyDescent="0.25">
      <c r="A934">
        <v>47112602</v>
      </c>
      <c r="B934" t="s">
        <v>2200</v>
      </c>
      <c r="C934" t="s">
        <v>2201</v>
      </c>
      <c r="D934" t="s">
        <v>228</v>
      </c>
      <c r="E934" t="s">
        <v>1104</v>
      </c>
      <c r="F934" t="s">
        <v>2027</v>
      </c>
      <c r="G934" s="3">
        <v>44809</v>
      </c>
      <c r="H934" t="s">
        <v>2136</v>
      </c>
      <c r="I934" t="s">
        <v>26</v>
      </c>
      <c r="J934" t="s">
        <v>126</v>
      </c>
      <c r="K934" t="s">
        <v>369</v>
      </c>
      <c r="L934" t="s">
        <v>113</v>
      </c>
    </row>
    <row r="935" spans="1:12" x14ac:dyDescent="0.25">
      <c r="A935">
        <v>47112602</v>
      </c>
      <c r="B935" t="s">
        <v>2202</v>
      </c>
      <c r="C935" t="s">
        <v>2203</v>
      </c>
      <c r="D935" t="s">
        <v>223</v>
      </c>
      <c r="E935" t="s">
        <v>147</v>
      </c>
      <c r="F935" t="s">
        <v>2027</v>
      </c>
      <c r="G935" s="3">
        <v>44809</v>
      </c>
      <c r="H935" t="s">
        <v>2136</v>
      </c>
      <c r="I935" t="s">
        <v>26</v>
      </c>
      <c r="J935" t="s">
        <v>126</v>
      </c>
      <c r="K935" t="s">
        <v>711</v>
      </c>
      <c r="L935" t="s">
        <v>113</v>
      </c>
    </row>
    <row r="936" spans="1:12" x14ac:dyDescent="0.25">
      <c r="A936">
        <v>47112602</v>
      </c>
      <c r="B936" t="s">
        <v>2204</v>
      </c>
      <c r="C936" t="s">
        <v>427</v>
      </c>
      <c r="D936" t="s">
        <v>511</v>
      </c>
      <c r="E936" t="s">
        <v>1313</v>
      </c>
      <c r="F936" t="s">
        <v>2027</v>
      </c>
      <c r="G936" s="3">
        <v>44809</v>
      </c>
      <c r="H936" t="s">
        <v>2136</v>
      </c>
      <c r="I936" t="s">
        <v>26</v>
      </c>
      <c r="J936" t="s">
        <v>126</v>
      </c>
      <c r="K936" t="s">
        <v>575</v>
      </c>
      <c r="L936" t="s">
        <v>113</v>
      </c>
    </row>
    <row r="937" spans="1:12" x14ac:dyDescent="0.25">
      <c r="A937">
        <v>47112602</v>
      </c>
      <c r="B937" t="s">
        <v>2205</v>
      </c>
      <c r="C937" t="s">
        <v>2060</v>
      </c>
      <c r="D937" t="s">
        <v>2061</v>
      </c>
      <c r="E937" t="s">
        <v>2061</v>
      </c>
      <c r="F937" t="s">
        <v>2027</v>
      </c>
      <c r="G937" s="3">
        <v>44809</v>
      </c>
      <c r="H937" t="s">
        <v>2136</v>
      </c>
      <c r="I937" t="s">
        <v>26</v>
      </c>
      <c r="J937" t="s">
        <v>126</v>
      </c>
      <c r="K937" t="s">
        <v>2188</v>
      </c>
      <c r="L937" t="s">
        <v>113</v>
      </c>
    </row>
    <row r="938" spans="1:12" x14ac:dyDescent="0.25">
      <c r="A938">
        <v>47112602</v>
      </c>
      <c r="B938" t="s">
        <v>2206</v>
      </c>
      <c r="C938" t="s">
        <v>2207</v>
      </c>
      <c r="D938" t="s">
        <v>536</v>
      </c>
      <c r="E938" t="s">
        <v>172</v>
      </c>
      <c r="F938" t="s">
        <v>2027</v>
      </c>
      <c r="G938" s="3">
        <v>44809</v>
      </c>
      <c r="H938" t="s">
        <v>2136</v>
      </c>
      <c r="I938" t="s">
        <v>26</v>
      </c>
      <c r="J938" t="s">
        <v>126</v>
      </c>
      <c r="K938" t="s">
        <v>262</v>
      </c>
      <c r="L938" t="s">
        <v>113</v>
      </c>
    </row>
    <row r="939" spans="1:12" x14ac:dyDescent="0.25">
      <c r="A939">
        <v>47112602</v>
      </c>
      <c r="B939" t="s">
        <v>2208</v>
      </c>
      <c r="C939" t="s">
        <v>2209</v>
      </c>
      <c r="D939" t="s">
        <v>167</v>
      </c>
      <c r="E939" t="s">
        <v>482</v>
      </c>
      <c r="F939" t="s">
        <v>2027</v>
      </c>
      <c r="G939" s="3">
        <v>44809</v>
      </c>
      <c r="H939" t="s">
        <v>2136</v>
      </c>
      <c r="I939" t="s">
        <v>26</v>
      </c>
      <c r="J939" t="s">
        <v>126</v>
      </c>
      <c r="K939" t="s">
        <v>1165</v>
      </c>
      <c r="L939" t="s">
        <v>113</v>
      </c>
    </row>
    <row r="940" spans="1:12" x14ac:dyDescent="0.25">
      <c r="A940">
        <v>47112602</v>
      </c>
      <c r="B940" t="s">
        <v>2210</v>
      </c>
      <c r="C940" t="s">
        <v>2211</v>
      </c>
      <c r="D940" t="s">
        <v>261</v>
      </c>
      <c r="E940" t="s">
        <v>511</v>
      </c>
      <c r="F940" t="s">
        <v>2027</v>
      </c>
      <c r="G940" s="3">
        <v>44809</v>
      </c>
      <c r="H940" t="s">
        <v>2136</v>
      </c>
      <c r="I940" t="s">
        <v>26</v>
      </c>
      <c r="J940" t="s">
        <v>126</v>
      </c>
      <c r="K940" t="s">
        <v>666</v>
      </c>
      <c r="L940" t="s">
        <v>113</v>
      </c>
    </row>
    <row r="941" spans="1:12" x14ac:dyDescent="0.25">
      <c r="A941">
        <v>47112602</v>
      </c>
      <c r="B941" t="s">
        <v>2212</v>
      </c>
      <c r="C941" t="s">
        <v>2213</v>
      </c>
      <c r="D941" t="s">
        <v>157</v>
      </c>
      <c r="E941" t="s">
        <v>2214</v>
      </c>
      <c r="F941" t="s">
        <v>2027</v>
      </c>
      <c r="G941" s="3">
        <v>44809</v>
      </c>
      <c r="H941" t="s">
        <v>2136</v>
      </c>
      <c r="I941" t="s">
        <v>26</v>
      </c>
      <c r="J941" t="s">
        <v>126</v>
      </c>
      <c r="K941" t="s">
        <v>224</v>
      </c>
      <c r="L941" t="s">
        <v>113</v>
      </c>
    </row>
    <row r="942" spans="1:12" x14ac:dyDescent="0.25">
      <c r="A942">
        <v>47112602</v>
      </c>
      <c r="B942" t="s">
        <v>2215</v>
      </c>
      <c r="C942" t="s">
        <v>2216</v>
      </c>
      <c r="D942" t="s">
        <v>1389</v>
      </c>
      <c r="E942" t="s">
        <v>2139</v>
      </c>
      <c r="F942" t="s">
        <v>2027</v>
      </c>
      <c r="G942" s="3">
        <v>44809</v>
      </c>
      <c r="H942" t="s">
        <v>2046</v>
      </c>
      <c r="I942" t="s">
        <v>26</v>
      </c>
      <c r="J942" t="s">
        <v>126</v>
      </c>
      <c r="K942" t="s">
        <v>324</v>
      </c>
      <c r="L942" t="s">
        <v>113</v>
      </c>
    </row>
    <row r="943" spans="1:12" x14ac:dyDescent="0.25">
      <c r="A943">
        <v>47112602</v>
      </c>
      <c r="B943" t="s">
        <v>2217</v>
      </c>
      <c r="C943" t="s">
        <v>2060</v>
      </c>
      <c r="D943" t="s">
        <v>2061</v>
      </c>
      <c r="E943" t="s">
        <v>2061</v>
      </c>
      <c r="F943" t="s">
        <v>2027</v>
      </c>
      <c r="G943" s="3">
        <v>44809</v>
      </c>
      <c r="H943" t="s">
        <v>2046</v>
      </c>
      <c r="I943" t="s">
        <v>26</v>
      </c>
      <c r="J943" t="s">
        <v>126</v>
      </c>
      <c r="K943" t="s">
        <v>262</v>
      </c>
      <c r="L943" t="s">
        <v>113</v>
      </c>
    </row>
    <row r="944" spans="1:12" x14ac:dyDescent="0.25">
      <c r="A944">
        <v>47112602</v>
      </c>
      <c r="B944" t="s">
        <v>2218</v>
      </c>
      <c r="C944" t="s">
        <v>2060</v>
      </c>
      <c r="D944" t="s">
        <v>2061</v>
      </c>
      <c r="E944" t="s">
        <v>2061</v>
      </c>
      <c r="F944" t="s">
        <v>2027</v>
      </c>
      <c r="G944" s="3">
        <v>44809</v>
      </c>
      <c r="H944" t="s">
        <v>2046</v>
      </c>
      <c r="I944" t="s">
        <v>26</v>
      </c>
      <c r="J944" t="s">
        <v>126</v>
      </c>
      <c r="K944" t="s">
        <v>206</v>
      </c>
      <c r="L944" t="s">
        <v>113</v>
      </c>
    </row>
    <row r="945" spans="1:12" x14ac:dyDescent="0.25">
      <c r="A945">
        <v>47112602</v>
      </c>
      <c r="B945" t="s">
        <v>2219</v>
      </c>
      <c r="C945" t="s">
        <v>2220</v>
      </c>
      <c r="D945" t="s">
        <v>157</v>
      </c>
      <c r="E945" t="s">
        <v>903</v>
      </c>
      <c r="F945" t="s">
        <v>2027</v>
      </c>
      <c r="G945" s="3">
        <v>44809</v>
      </c>
      <c r="H945" t="s">
        <v>2156</v>
      </c>
      <c r="I945" t="s">
        <v>26</v>
      </c>
      <c r="J945" t="s">
        <v>126</v>
      </c>
      <c r="K945" t="s">
        <v>593</v>
      </c>
      <c r="L945" t="s">
        <v>113</v>
      </c>
    </row>
    <row r="946" spans="1:12" x14ac:dyDescent="0.25">
      <c r="A946">
        <v>47112602</v>
      </c>
      <c r="B946" t="s">
        <v>2221</v>
      </c>
      <c r="C946" t="s">
        <v>529</v>
      </c>
      <c r="D946" t="s">
        <v>2222</v>
      </c>
      <c r="E946" t="s">
        <v>217</v>
      </c>
      <c r="F946" t="s">
        <v>2027</v>
      </c>
      <c r="G946" s="3">
        <v>44809</v>
      </c>
      <c r="H946" t="s">
        <v>2156</v>
      </c>
      <c r="I946" t="s">
        <v>26</v>
      </c>
      <c r="J946" t="s">
        <v>126</v>
      </c>
      <c r="K946" t="s">
        <v>212</v>
      </c>
      <c r="L946" t="s">
        <v>113</v>
      </c>
    </row>
    <row r="947" spans="1:12" x14ac:dyDescent="0.25">
      <c r="A947">
        <v>47112602</v>
      </c>
      <c r="B947" t="s">
        <v>2223</v>
      </c>
      <c r="C947" t="s">
        <v>2060</v>
      </c>
      <c r="D947" t="s">
        <v>2061</v>
      </c>
      <c r="E947" t="s">
        <v>2061</v>
      </c>
      <c r="F947" t="s">
        <v>2027</v>
      </c>
      <c r="G947" s="3">
        <v>44809</v>
      </c>
      <c r="H947" t="s">
        <v>2156</v>
      </c>
      <c r="I947" t="s">
        <v>26</v>
      </c>
      <c r="J947" t="s">
        <v>126</v>
      </c>
      <c r="K947" t="s">
        <v>795</v>
      </c>
      <c r="L947" t="s">
        <v>113</v>
      </c>
    </row>
    <row r="948" spans="1:12" x14ac:dyDescent="0.25">
      <c r="A948">
        <v>47112602</v>
      </c>
      <c r="B948" t="s">
        <v>2224</v>
      </c>
      <c r="C948" t="s">
        <v>2225</v>
      </c>
      <c r="D948" t="s">
        <v>776</v>
      </c>
      <c r="E948" t="s">
        <v>514</v>
      </c>
      <c r="F948" t="s">
        <v>2027</v>
      </c>
      <c r="G948" s="3">
        <v>44809</v>
      </c>
      <c r="H948" t="s">
        <v>2156</v>
      </c>
      <c r="I948" t="s">
        <v>26</v>
      </c>
      <c r="J948" t="s">
        <v>126</v>
      </c>
      <c r="K948" t="s">
        <v>1165</v>
      </c>
      <c r="L948" t="s">
        <v>113</v>
      </c>
    </row>
    <row r="949" spans="1:12" x14ac:dyDescent="0.25">
      <c r="A949">
        <v>47112602</v>
      </c>
      <c r="B949" t="s">
        <v>2226</v>
      </c>
      <c r="C949" t="s">
        <v>2227</v>
      </c>
      <c r="D949" t="s">
        <v>228</v>
      </c>
      <c r="E949" t="s">
        <v>490</v>
      </c>
      <c r="F949" t="s">
        <v>2027</v>
      </c>
      <c r="G949" s="3">
        <v>44809</v>
      </c>
      <c r="H949" t="s">
        <v>2156</v>
      </c>
      <c r="I949" t="s">
        <v>26</v>
      </c>
      <c r="J949" t="s">
        <v>126</v>
      </c>
      <c r="K949" t="s">
        <v>135</v>
      </c>
      <c r="L949" t="s">
        <v>113</v>
      </c>
    </row>
    <row r="950" spans="1:12" x14ac:dyDescent="0.25">
      <c r="A950">
        <v>47112602</v>
      </c>
      <c r="B950" t="s">
        <v>2228</v>
      </c>
      <c r="C950" t="s">
        <v>2229</v>
      </c>
      <c r="D950" t="s">
        <v>708</v>
      </c>
      <c r="E950" t="s">
        <v>2053</v>
      </c>
      <c r="F950" t="s">
        <v>2027</v>
      </c>
      <c r="G950" s="3">
        <v>44809</v>
      </c>
      <c r="H950" t="s">
        <v>2156</v>
      </c>
      <c r="I950" t="s">
        <v>26</v>
      </c>
      <c r="J950" t="s">
        <v>126</v>
      </c>
      <c r="K950" t="s">
        <v>1112</v>
      </c>
      <c r="L950" t="s">
        <v>113</v>
      </c>
    </row>
    <row r="951" spans="1:12" x14ac:dyDescent="0.25">
      <c r="A951">
        <v>47112602</v>
      </c>
      <c r="B951" t="s">
        <v>2230</v>
      </c>
      <c r="C951" t="s">
        <v>2060</v>
      </c>
      <c r="D951" t="s">
        <v>2061</v>
      </c>
      <c r="E951" t="s">
        <v>2061</v>
      </c>
      <c r="F951" t="s">
        <v>2027</v>
      </c>
      <c r="G951" s="3">
        <v>44809</v>
      </c>
      <c r="H951" t="s">
        <v>2156</v>
      </c>
      <c r="I951" t="s">
        <v>26</v>
      </c>
      <c r="J951" t="s">
        <v>126</v>
      </c>
      <c r="K951" t="s">
        <v>1358</v>
      </c>
      <c r="L951" t="s">
        <v>113</v>
      </c>
    </row>
    <row r="952" spans="1:12" x14ac:dyDescent="0.25">
      <c r="A952">
        <v>47112602</v>
      </c>
      <c r="B952" t="s">
        <v>2231</v>
      </c>
      <c r="C952" t="s">
        <v>427</v>
      </c>
      <c r="D952" t="s">
        <v>330</v>
      </c>
      <c r="E952" t="s">
        <v>163</v>
      </c>
      <c r="F952" t="s">
        <v>2027</v>
      </c>
      <c r="G952" s="3">
        <v>44809</v>
      </c>
      <c r="H952" t="s">
        <v>2156</v>
      </c>
      <c r="I952" t="s">
        <v>26</v>
      </c>
      <c r="J952" t="s">
        <v>126</v>
      </c>
      <c r="K952" t="s">
        <v>197</v>
      </c>
      <c r="L952" t="s">
        <v>113</v>
      </c>
    </row>
    <row r="953" spans="1:12" x14ac:dyDescent="0.25">
      <c r="A953">
        <v>47112602</v>
      </c>
      <c r="B953" t="s">
        <v>2232</v>
      </c>
      <c r="C953" t="s">
        <v>2233</v>
      </c>
      <c r="D953" t="s">
        <v>2234</v>
      </c>
      <c r="E953" t="s">
        <v>763</v>
      </c>
      <c r="F953" t="s">
        <v>2027</v>
      </c>
      <c r="G953" s="3">
        <v>44809</v>
      </c>
      <c r="H953" t="s">
        <v>2065</v>
      </c>
      <c r="I953" t="s">
        <v>26</v>
      </c>
      <c r="J953" t="s">
        <v>126</v>
      </c>
      <c r="K953" t="s">
        <v>371</v>
      </c>
      <c r="L953" t="s">
        <v>113</v>
      </c>
    </row>
    <row r="954" spans="1:12" x14ac:dyDescent="0.25">
      <c r="A954">
        <v>47112602</v>
      </c>
      <c r="B954" t="s">
        <v>2235</v>
      </c>
      <c r="C954" t="s">
        <v>2236</v>
      </c>
      <c r="D954" t="s">
        <v>147</v>
      </c>
      <c r="E954" t="s">
        <v>2237</v>
      </c>
      <c r="F954" t="s">
        <v>2027</v>
      </c>
      <c r="G954" s="3">
        <v>44809</v>
      </c>
      <c r="H954" t="s">
        <v>2065</v>
      </c>
      <c r="I954" t="s">
        <v>26</v>
      </c>
      <c r="J954" t="s">
        <v>126</v>
      </c>
      <c r="K954" t="s">
        <v>341</v>
      </c>
      <c r="L954" t="s">
        <v>113</v>
      </c>
    </row>
    <row r="955" spans="1:12" x14ac:dyDescent="0.25">
      <c r="A955">
        <v>47112602</v>
      </c>
      <c r="B955" t="s">
        <v>2238</v>
      </c>
      <c r="C955" t="s">
        <v>879</v>
      </c>
      <c r="D955" t="s">
        <v>233</v>
      </c>
      <c r="E955" t="s">
        <v>162</v>
      </c>
      <c r="F955" t="s">
        <v>2027</v>
      </c>
      <c r="G955" s="3">
        <v>44809</v>
      </c>
      <c r="H955" t="s">
        <v>2046</v>
      </c>
      <c r="I955" t="s">
        <v>26</v>
      </c>
      <c r="J955" t="s">
        <v>126</v>
      </c>
      <c r="K955" t="s">
        <v>234</v>
      </c>
      <c r="L955" t="s">
        <v>113</v>
      </c>
    </row>
    <row r="956" spans="1:12" x14ac:dyDescent="0.25">
      <c r="A956">
        <v>47112602</v>
      </c>
      <c r="B956" t="s">
        <v>2239</v>
      </c>
      <c r="C956" t="s">
        <v>2240</v>
      </c>
      <c r="D956" t="s">
        <v>906</v>
      </c>
      <c r="E956" t="s">
        <v>695</v>
      </c>
      <c r="F956" t="s">
        <v>2027</v>
      </c>
      <c r="G956" s="3">
        <v>44809</v>
      </c>
      <c r="H956" t="s">
        <v>2046</v>
      </c>
      <c r="I956" t="s">
        <v>26</v>
      </c>
      <c r="J956" t="s">
        <v>126</v>
      </c>
      <c r="K956" t="s">
        <v>197</v>
      </c>
      <c r="L956" t="s">
        <v>113</v>
      </c>
    </row>
    <row r="957" spans="1:12" x14ac:dyDescent="0.25">
      <c r="A957">
        <v>47112602</v>
      </c>
      <c r="B957" t="s">
        <v>2241</v>
      </c>
      <c r="C957" t="s">
        <v>2242</v>
      </c>
      <c r="D957" t="s">
        <v>719</v>
      </c>
      <c r="E957" t="s">
        <v>2243</v>
      </c>
      <c r="F957" t="s">
        <v>2027</v>
      </c>
      <c r="G957" s="3">
        <v>44809</v>
      </c>
      <c r="H957" t="s">
        <v>2046</v>
      </c>
      <c r="I957" t="s">
        <v>26</v>
      </c>
      <c r="J957" t="s">
        <v>126</v>
      </c>
      <c r="K957" t="s">
        <v>593</v>
      </c>
      <c r="L957" t="s">
        <v>113</v>
      </c>
    </row>
    <row r="958" spans="1:12" x14ac:dyDescent="0.25">
      <c r="A958">
        <v>47112602</v>
      </c>
      <c r="B958" t="s">
        <v>2244</v>
      </c>
      <c r="C958" t="s">
        <v>2182</v>
      </c>
      <c r="D958" t="s">
        <v>763</v>
      </c>
      <c r="E958" t="s">
        <v>903</v>
      </c>
      <c r="F958" t="s">
        <v>2027</v>
      </c>
      <c r="G958" s="3">
        <v>44809</v>
      </c>
      <c r="H958" t="s">
        <v>2046</v>
      </c>
      <c r="I958" t="s">
        <v>26</v>
      </c>
      <c r="J958" t="s">
        <v>126</v>
      </c>
      <c r="K958" t="s">
        <v>202</v>
      </c>
      <c r="L958" t="s">
        <v>113</v>
      </c>
    </row>
    <row r="959" spans="1:12" x14ac:dyDescent="0.25">
      <c r="A959">
        <v>47112602</v>
      </c>
      <c r="B959" t="s">
        <v>2245</v>
      </c>
      <c r="C959" t="s">
        <v>2060</v>
      </c>
      <c r="D959" t="s">
        <v>2061</v>
      </c>
      <c r="E959" t="s">
        <v>2061</v>
      </c>
      <c r="F959" t="s">
        <v>2027</v>
      </c>
      <c r="G959" s="3">
        <v>44991</v>
      </c>
      <c r="H959" t="s">
        <v>2028</v>
      </c>
      <c r="I959" t="s">
        <v>26</v>
      </c>
      <c r="J959" t="s">
        <v>126</v>
      </c>
      <c r="K959" t="s">
        <v>214</v>
      </c>
      <c r="L959" t="s">
        <v>113</v>
      </c>
    </row>
    <row r="960" spans="1:12" x14ac:dyDescent="0.25">
      <c r="A960">
        <v>47112602</v>
      </c>
      <c r="B960" t="s">
        <v>2246</v>
      </c>
      <c r="C960" t="s">
        <v>2247</v>
      </c>
      <c r="D960" t="s">
        <v>2248</v>
      </c>
      <c r="E960" t="s">
        <v>134</v>
      </c>
      <c r="F960" t="s">
        <v>2027</v>
      </c>
      <c r="G960" s="3">
        <v>44991</v>
      </c>
      <c r="H960" t="s">
        <v>2032</v>
      </c>
      <c r="I960" t="s">
        <v>26</v>
      </c>
      <c r="J960" t="s">
        <v>126</v>
      </c>
      <c r="K960" t="s">
        <v>234</v>
      </c>
      <c r="L960" t="s">
        <v>113</v>
      </c>
    </row>
    <row r="961" spans="1:12" x14ac:dyDescent="0.25">
      <c r="A961">
        <v>47112602</v>
      </c>
      <c r="B961" t="s">
        <v>2249</v>
      </c>
      <c r="C961" t="s">
        <v>2250</v>
      </c>
      <c r="D961" t="s">
        <v>536</v>
      </c>
      <c r="E961" t="s">
        <v>295</v>
      </c>
      <c r="F961" t="s">
        <v>2027</v>
      </c>
      <c r="G961" s="3">
        <v>44991</v>
      </c>
      <c r="H961" t="s">
        <v>2032</v>
      </c>
      <c r="I961" t="s">
        <v>26</v>
      </c>
      <c r="J961" t="s">
        <v>126</v>
      </c>
      <c r="K961" t="s">
        <v>258</v>
      </c>
      <c r="L961" t="s">
        <v>113</v>
      </c>
    </row>
    <row r="962" spans="1:12" x14ac:dyDescent="0.25">
      <c r="A962">
        <v>47112602</v>
      </c>
      <c r="B962" t="s">
        <v>2251</v>
      </c>
      <c r="C962" t="s">
        <v>2252</v>
      </c>
      <c r="D962" t="s">
        <v>552</v>
      </c>
      <c r="E962" t="s">
        <v>1972</v>
      </c>
      <c r="F962" t="s">
        <v>2027</v>
      </c>
      <c r="G962" s="3">
        <v>44991</v>
      </c>
      <c r="H962" t="s">
        <v>2028</v>
      </c>
      <c r="I962" t="s">
        <v>26</v>
      </c>
      <c r="J962" t="s">
        <v>126</v>
      </c>
      <c r="K962" t="s">
        <v>593</v>
      </c>
      <c r="L962" t="s">
        <v>113</v>
      </c>
    </row>
    <row r="963" spans="1:12" x14ac:dyDescent="0.25">
      <c r="A963">
        <v>47112602</v>
      </c>
      <c r="B963" t="s">
        <v>2253</v>
      </c>
      <c r="C963" t="s">
        <v>2060</v>
      </c>
      <c r="D963" t="s">
        <v>2061</v>
      </c>
      <c r="E963" t="s">
        <v>2061</v>
      </c>
      <c r="F963" t="s">
        <v>2027</v>
      </c>
      <c r="G963" s="3">
        <v>44991</v>
      </c>
      <c r="H963" t="s">
        <v>2254</v>
      </c>
      <c r="I963" t="s">
        <v>26</v>
      </c>
      <c r="J963" t="s">
        <v>126</v>
      </c>
      <c r="K963" t="s">
        <v>214</v>
      </c>
      <c r="L963" t="s">
        <v>113</v>
      </c>
    </row>
    <row r="964" spans="1:12" x14ac:dyDescent="0.25">
      <c r="A964">
        <v>47112602</v>
      </c>
      <c r="B964" t="s">
        <v>2255</v>
      </c>
      <c r="C964" t="s">
        <v>2256</v>
      </c>
      <c r="D964" t="s">
        <v>147</v>
      </c>
      <c r="E964" t="s">
        <v>2257</v>
      </c>
      <c r="F964" t="s">
        <v>2027</v>
      </c>
      <c r="G964" s="3">
        <v>44809</v>
      </c>
      <c r="H964" t="s">
        <v>2108</v>
      </c>
      <c r="I964" t="s">
        <v>26</v>
      </c>
      <c r="J964" t="s">
        <v>126</v>
      </c>
      <c r="K964" t="s">
        <v>382</v>
      </c>
      <c r="L964" t="s">
        <v>113</v>
      </c>
    </row>
    <row r="965" spans="1:12" x14ac:dyDescent="0.25">
      <c r="A965">
        <v>47112602</v>
      </c>
      <c r="B965" t="s">
        <v>2258</v>
      </c>
      <c r="C965" t="s">
        <v>427</v>
      </c>
      <c r="D965" t="s">
        <v>147</v>
      </c>
      <c r="E965" t="s">
        <v>558</v>
      </c>
      <c r="F965" t="s">
        <v>2027</v>
      </c>
      <c r="G965" s="3">
        <v>44809</v>
      </c>
      <c r="H965" t="s">
        <v>2108</v>
      </c>
      <c r="I965" t="s">
        <v>26</v>
      </c>
      <c r="J965" t="s">
        <v>126</v>
      </c>
      <c r="K965" t="s">
        <v>997</v>
      </c>
      <c r="L965" t="s">
        <v>113</v>
      </c>
    </row>
    <row r="966" spans="1:12" x14ac:dyDescent="0.25">
      <c r="A966">
        <v>47112602</v>
      </c>
      <c r="B966" t="s">
        <v>2259</v>
      </c>
      <c r="C966" t="s">
        <v>2260</v>
      </c>
      <c r="D966" t="s">
        <v>1581</v>
      </c>
      <c r="E966" t="s">
        <v>2261</v>
      </c>
      <c r="F966" t="s">
        <v>2027</v>
      </c>
      <c r="G966" s="3">
        <v>44809</v>
      </c>
      <c r="H966" t="s">
        <v>2108</v>
      </c>
      <c r="I966" t="s">
        <v>26</v>
      </c>
      <c r="J966" t="s">
        <v>126</v>
      </c>
      <c r="K966" t="s">
        <v>618</v>
      </c>
      <c r="L966" t="s">
        <v>113</v>
      </c>
    </row>
    <row r="967" spans="1:12" x14ac:dyDescent="0.25">
      <c r="A967">
        <v>47112602</v>
      </c>
      <c r="B967" t="s">
        <v>2262</v>
      </c>
      <c r="C967" t="s">
        <v>2263</v>
      </c>
      <c r="D967" t="s">
        <v>1581</v>
      </c>
      <c r="E967" t="s">
        <v>275</v>
      </c>
      <c r="F967" t="s">
        <v>2027</v>
      </c>
      <c r="G967" s="3">
        <v>44809</v>
      </c>
      <c r="H967" t="s">
        <v>2108</v>
      </c>
      <c r="I967" t="s">
        <v>26</v>
      </c>
      <c r="J967" t="s">
        <v>126</v>
      </c>
      <c r="K967" t="s">
        <v>197</v>
      </c>
      <c r="L967" t="s">
        <v>113</v>
      </c>
    </row>
    <row r="968" spans="1:12" x14ac:dyDescent="0.25">
      <c r="A968">
        <v>47112602</v>
      </c>
      <c r="B968" t="s">
        <v>2264</v>
      </c>
      <c r="C968" t="s">
        <v>2265</v>
      </c>
      <c r="D968" t="s">
        <v>622</v>
      </c>
      <c r="E968" t="s">
        <v>147</v>
      </c>
      <c r="F968" t="s">
        <v>2027</v>
      </c>
      <c r="G968" s="3">
        <v>44809</v>
      </c>
      <c r="H968" t="s">
        <v>2108</v>
      </c>
      <c r="I968" t="s">
        <v>26</v>
      </c>
      <c r="J968" t="s">
        <v>126</v>
      </c>
      <c r="K968" t="s">
        <v>224</v>
      </c>
      <c r="L968" t="s">
        <v>113</v>
      </c>
    </row>
    <row r="969" spans="1:12" x14ac:dyDescent="0.25">
      <c r="A969">
        <v>47112602</v>
      </c>
      <c r="B969" t="s">
        <v>2266</v>
      </c>
      <c r="C969" t="s">
        <v>2267</v>
      </c>
      <c r="D969" t="s">
        <v>247</v>
      </c>
      <c r="E969" t="s">
        <v>232</v>
      </c>
      <c r="F969" t="s">
        <v>2027</v>
      </c>
      <c r="G969" s="3">
        <v>44809</v>
      </c>
      <c r="H969" t="s">
        <v>2108</v>
      </c>
      <c r="I969" t="s">
        <v>26</v>
      </c>
      <c r="J969" t="s">
        <v>126</v>
      </c>
      <c r="K969" t="s">
        <v>795</v>
      </c>
      <c r="L969" t="s">
        <v>113</v>
      </c>
    </row>
    <row r="970" spans="1:12" x14ac:dyDescent="0.25">
      <c r="A970">
        <v>47112602</v>
      </c>
      <c r="B970" t="s">
        <v>2268</v>
      </c>
      <c r="C970" t="s">
        <v>2060</v>
      </c>
      <c r="D970" t="s">
        <v>2061</v>
      </c>
      <c r="E970" t="s">
        <v>2061</v>
      </c>
      <c r="F970" t="s">
        <v>2027</v>
      </c>
      <c r="G970" s="3">
        <v>44809</v>
      </c>
      <c r="H970" t="s">
        <v>2108</v>
      </c>
      <c r="I970" t="s">
        <v>26</v>
      </c>
      <c r="J970" t="s">
        <v>126</v>
      </c>
      <c r="K970" t="s">
        <v>336</v>
      </c>
      <c r="L970" t="s">
        <v>113</v>
      </c>
    </row>
    <row r="971" spans="1:12" x14ac:dyDescent="0.25">
      <c r="A971">
        <v>47112602</v>
      </c>
      <c r="B971" t="s">
        <v>2269</v>
      </c>
      <c r="C971" t="s">
        <v>2060</v>
      </c>
      <c r="D971" t="s">
        <v>2061</v>
      </c>
      <c r="E971" t="s">
        <v>2061</v>
      </c>
      <c r="F971" t="s">
        <v>2027</v>
      </c>
      <c r="G971" s="3">
        <v>44809</v>
      </c>
      <c r="H971" t="s">
        <v>2108</v>
      </c>
      <c r="I971" t="s">
        <v>26</v>
      </c>
      <c r="J971" t="s">
        <v>126</v>
      </c>
      <c r="K971" t="s">
        <v>686</v>
      </c>
      <c r="L971" t="s">
        <v>113</v>
      </c>
    </row>
    <row r="972" spans="1:12" x14ac:dyDescent="0.25">
      <c r="A972">
        <v>47112602</v>
      </c>
      <c r="B972" t="s">
        <v>2270</v>
      </c>
      <c r="C972" t="s">
        <v>2060</v>
      </c>
      <c r="D972" t="s">
        <v>2061</v>
      </c>
      <c r="E972" t="s">
        <v>2061</v>
      </c>
      <c r="F972" t="s">
        <v>2027</v>
      </c>
      <c r="G972" s="3">
        <v>44809</v>
      </c>
      <c r="H972" t="s">
        <v>2108</v>
      </c>
      <c r="I972" t="s">
        <v>26</v>
      </c>
      <c r="J972" t="s">
        <v>126</v>
      </c>
      <c r="K972" t="s">
        <v>400</v>
      </c>
      <c r="L972" t="s">
        <v>113</v>
      </c>
    </row>
    <row r="973" spans="1:12" x14ac:dyDescent="0.25">
      <c r="A973">
        <v>47112602</v>
      </c>
      <c r="B973" t="s">
        <v>2271</v>
      </c>
      <c r="C973" t="s">
        <v>2272</v>
      </c>
      <c r="D973" t="s">
        <v>275</v>
      </c>
      <c r="E973" t="s">
        <v>2273</v>
      </c>
      <c r="F973" t="s">
        <v>2027</v>
      </c>
      <c r="G973" s="3">
        <v>44809</v>
      </c>
      <c r="H973" t="s">
        <v>2108</v>
      </c>
      <c r="I973" t="s">
        <v>26</v>
      </c>
      <c r="J973" t="s">
        <v>126</v>
      </c>
      <c r="K973" t="s">
        <v>1088</v>
      </c>
      <c r="L973" t="s">
        <v>114</v>
      </c>
    </row>
    <row r="974" spans="1:12" x14ac:dyDescent="0.25">
      <c r="A974">
        <v>47112602</v>
      </c>
      <c r="B974" t="s">
        <v>2274</v>
      </c>
      <c r="C974" t="s">
        <v>2275</v>
      </c>
      <c r="D974" t="s">
        <v>2276</v>
      </c>
      <c r="E974" t="s">
        <v>2277</v>
      </c>
      <c r="F974" t="s">
        <v>2027</v>
      </c>
      <c r="G974" s="3">
        <v>44809</v>
      </c>
      <c r="H974" t="s">
        <v>2108</v>
      </c>
      <c r="I974" t="s">
        <v>26</v>
      </c>
      <c r="J974" t="s">
        <v>126</v>
      </c>
      <c r="K974" t="s">
        <v>2192</v>
      </c>
      <c r="L974" t="s">
        <v>113</v>
      </c>
    </row>
    <row r="975" spans="1:12" x14ac:dyDescent="0.25">
      <c r="A975">
        <v>47112602</v>
      </c>
      <c r="B975" t="s">
        <v>2278</v>
      </c>
      <c r="C975" t="s">
        <v>2279</v>
      </c>
      <c r="D975" t="s">
        <v>511</v>
      </c>
      <c r="E975" t="s">
        <v>232</v>
      </c>
      <c r="F975" t="s">
        <v>2027</v>
      </c>
      <c r="G975" s="3">
        <v>44809</v>
      </c>
      <c r="H975" t="s">
        <v>2108</v>
      </c>
      <c r="I975" t="s">
        <v>26</v>
      </c>
      <c r="J975" t="s">
        <v>126</v>
      </c>
      <c r="K975" t="s">
        <v>711</v>
      </c>
      <c r="L975" t="s">
        <v>113</v>
      </c>
    </row>
    <row r="976" spans="1:12" x14ac:dyDescent="0.25">
      <c r="A976">
        <v>47112602</v>
      </c>
      <c r="B976" t="s">
        <v>2280</v>
      </c>
      <c r="C976" t="s">
        <v>2060</v>
      </c>
      <c r="D976" t="s">
        <v>2061</v>
      </c>
      <c r="E976" t="s">
        <v>2061</v>
      </c>
      <c r="F976" t="s">
        <v>2027</v>
      </c>
      <c r="G976" s="3">
        <v>44809</v>
      </c>
      <c r="H976" t="s">
        <v>2108</v>
      </c>
      <c r="I976" t="s">
        <v>26</v>
      </c>
      <c r="J976" t="s">
        <v>126</v>
      </c>
      <c r="K976" t="s">
        <v>686</v>
      </c>
      <c r="L976" t="s">
        <v>113</v>
      </c>
    </row>
    <row r="977" spans="1:12" x14ac:dyDescent="0.25">
      <c r="A977">
        <v>47112602</v>
      </c>
      <c r="B977" t="s">
        <v>2281</v>
      </c>
      <c r="C977" t="s">
        <v>2282</v>
      </c>
      <c r="D977" t="s">
        <v>232</v>
      </c>
      <c r="E977" t="s">
        <v>172</v>
      </c>
      <c r="F977" t="s">
        <v>2027</v>
      </c>
      <c r="G977" s="3">
        <v>44809</v>
      </c>
      <c r="H977" t="s">
        <v>2108</v>
      </c>
      <c r="I977" t="s">
        <v>26</v>
      </c>
      <c r="J977" t="s">
        <v>126</v>
      </c>
      <c r="K977" t="s">
        <v>143</v>
      </c>
      <c r="L977" t="s">
        <v>113</v>
      </c>
    </row>
    <row r="978" spans="1:12" x14ac:dyDescent="0.25">
      <c r="A978">
        <v>47112602</v>
      </c>
      <c r="B978" t="s">
        <v>2283</v>
      </c>
      <c r="C978" t="s">
        <v>2060</v>
      </c>
      <c r="D978" t="s">
        <v>2061</v>
      </c>
      <c r="E978" t="s">
        <v>2061</v>
      </c>
      <c r="F978" t="s">
        <v>2027</v>
      </c>
      <c r="G978" s="3">
        <v>44809</v>
      </c>
      <c r="H978" t="s">
        <v>2108</v>
      </c>
      <c r="I978" t="s">
        <v>26</v>
      </c>
      <c r="J978" t="s">
        <v>126</v>
      </c>
      <c r="K978" t="s">
        <v>686</v>
      </c>
      <c r="L978" t="s">
        <v>113</v>
      </c>
    </row>
    <row r="979" spans="1:12" x14ac:dyDescent="0.25">
      <c r="A979">
        <v>47112602</v>
      </c>
      <c r="B979" t="s">
        <v>2284</v>
      </c>
      <c r="C979" t="s">
        <v>453</v>
      </c>
      <c r="D979" t="s">
        <v>232</v>
      </c>
      <c r="E979" t="s">
        <v>454</v>
      </c>
      <c r="F979" t="s">
        <v>2027</v>
      </c>
      <c r="G979" s="3">
        <v>44809</v>
      </c>
      <c r="H979" t="s">
        <v>2108</v>
      </c>
      <c r="I979" t="s">
        <v>26</v>
      </c>
      <c r="J979" t="s">
        <v>126</v>
      </c>
      <c r="K979" t="s">
        <v>1165</v>
      </c>
      <c r="L979" t="s">
        <v>113</v>
      </c>
    </row>
    <row r="980" spans="1:12" x14ac:dyDescent="0.25">
      <c r="A980">
        <v>47112602</v>
      </c>
      <c r="B980" t="s">
        <v>2285</v>
      </c>
      <c r="C980" t="s">
        <v>2286</v>
      </c>
      <c r="D980" t="s">
        <v>848</v>
      </c>
      <c r="E980" t="s">
        <v>2287</v>
      </c>
      <c r="F980" t="s">
        <v>2027</v>
      </c>
      <c r="G980" s="3">
        <v>44809</v>
      </c>
      <c r="H980" t="s">
        <v>2108</v>
      </c>
      <c r="I980" t="s">
        <v>26</v>
      </c>
      <c r="J980" t="s">
        <v>126</v>
      </c>
      <c r="K980" t="s">
        <v>224</v>
      </c>
      <c r="L980" t="s">
        <v>113</v>
      </c>
    </row>
    <row r="981" spans="1:12" x14ac:dyDescent="0.25">
      <c r="A981">
        <v>47112602</v>
      </c>
      <c r="B981" t="s">
        <v>2288</v>
      </c>
      <c r="C981" t="s">
        <v>1927</v>
      </c>
      <c r="D981" t="s">
        <v>133</v>
      </c>
      <c r="E981" t="s">
        <v>536</v>
      </c>
      <c r="F981" t="s">
        <v>2027</v>
      </c>
      <c r="G981" s="3">
        <v>44809</v>
      </c>
      <c r="H981" t="s">
        <v>2108</v>
      </c>
      <c r="I981" t="s">
        <v>26</v>
      </c>
      <c r="J981" t="s">
        <v>126</v>
      </c>
      <c r="K981" t="s">
        <v>1088</v>
      </c>
      <c r="L981" t="s">
        <v>113</v>
      </c>
    </row>
    <row r="982" spans="1:12" x14ac:dyDescent="0.25">
      <c r="A982">
        <v>47112602</v>
      </c>
      <c r="B982" t="s">
        <v>2289</v>
      </c>
      <c r="C982" t="s">
        <v>2290</v>
      </c>
      <c r="D982" t="s">
        <v>601</v>
      </c>
      <c r="E982" t="s">
        <v>807</v>
      </c>
      <c r="F982" t="s">
        <v>2027</v>
      </c>
      <c r="G982" s="3">
        <v>44809</v>
      </c>
      <c r="H982" t="s">
        <v>2108</v>
      </c>
      <c r="I982" t="s">
        <v>26</v>
      </c>
      <c r="J982" t="s">
        <v>126</v>
      </c>
      <c r="K982" t="s">
        <v>575</v>
      </c>
      <c r="L982" t="s">
        <v>113</v>
      </c>
    </row>
    <row r="983" spans="1:12" x14ac:dyDescent="0.25">
      <c r="A983">
        <v>47112602</v>
      </c>
      <c r="B983" t="s">
        <v>2291</v>
      </c>
      <c r="C983" t="s">
        <v>2292</v>
      </c>
      <c r="D983" t="s">
        <v>232</v>
      </c>
      <c r="E983" t="s">
        <v>246</v>
      </c>
      <c r="F983" t="s">
        <v>2027</v>
      </c>
      <c r="G983" s="3">
        <v>44970</v>
      </c>
      <c r="H983" t="s">
        <v>2065</v>
      </c>
      <c r="I983" t="s">
        <v>26</v>
      </c>
      <c r="J983" t="s">
        <v>126</v>
      </c>
      <c r="K983" t="s">
        <v>2192</v>
      </c>
      <c r="L983" t="s">
        <v>113</v>
      </c>
    </row>
    <row r="984" spans="1:12" x14ac:dyDescent="0.25">
      <c r="A984">
        <v>47112602</v>
      </c>
      <c r="B984" t="s">
        <v>2293</v>
      </c>
      <c r="C984" t="s">
        <v>1060</v>
      </c>
      <c r="D984" t="s">
        <v>327</v>
      </c>
      <c r="E984" t="s">
        <v>147</v>
      </c>
      <c r="F984" t="s">
        <v>2027</v>
      </c>
      <c r="G984" s="3">
        <v>44809</v>
      </c>
      <c r="H984" t="s">
        <v>2046</v>
      </c>
      <c r="I984" t="s">
        <v>26</v>
      </c>
      <c r="J984" t="s">
        <v>126</v>
      </c>
      <c r="K984" t="s">
        <v>262</v>
      </c>
      <c r="L984" t="s">
        <v>114</v>
      </c>
    </row>
    <row r="985" spans="1:12" x14ac:dyDescent="0.25">
      <c r="A985">
        <v>47112602</v>
      </c>
      <c r="B985" t="s">
        <v>2294</v>
      </c>
      <c r="C985" t="s">
        <v>1951</v>
      </c>
      <c r="D985" t="s">
        <v>261</v>
      </c>
      <c r="E985" t="s">
        <v>2295</v>
      </c>
      <c r="F985" t="s">
        <v>2027</v>
      </c>
      <c r="G985" s="3">
        <v>44809</v>
      </c>
      <c r="H985" t="s">
        <v>2046</v>
      </c>
      <c r="I985" t="s">
        <v>26</v>
      </c>
      <c r="J985" t="s">
        <v>126</v>
      </c>
      <c r="K985" t="s">
        <v>224</v>
      </c>
      <c r="L985" t="s">
        <v>113</v>
      </c>
    </row>
    <row r="986" spans="1:12" x14ac:dyDescent="0.25">
      <c r="A986">
        <v>47112602</v>
      </c>
      <c r="B986" t="s">
        <v>2296</v>
      </c>
      <c r="C986" t="s">
        <v>2060</v>
      </c>
      <c r="D986" t="s">
        <v>2061</v>
      </c>
      <c r="E986" t="s">
        <v>2061</v>
      </c>
      <c r="F986" t="s">
        <v>2027</v>
      </c>
      <c r="G986" s="3">
        <v>44970</v>
      </c>
      <c r="H986" t="s">
        <v>2065</v>
      </c>
      <c r="I986" t="s">
        <v>26</v>
      </c>
      <c r="J986" t="s">
        <v>126</v>
      </c>
      <c r="K986" t="s">
        <v>308</v>
      </c>
      <c r="L986" t="s">
        <v>113</v>
      </c>
    </row>
    <row r="987" spans="1:12" x14ac:dyDescent="0.25">
      <c r="A987">
        <v>47112602</v>
      </c>
      <c r="B987" t="s">
        <v>2297</v>
      </c>
      <c r="C987" t="s">
        <v>2298</v>
      </c>
      <c r="D987" t="s">
        <v>753</v>
      </c>
      <c r="E987" t="s">
        <v>358</v>
      </c>
      <c r="F987" t="s">
        <v>2027</v>
      </c>
      <c r="G987" s="3">
        <v>44970</v>
      </c>
      <c r="H987" t="s">
        <v>2065</v>
      </c>
      <c r="I987" t="s">
        <v>26</v>
      </c>
      <c r="J987" t="s">
        <v>126</v>
      </c>
      <c r="K987" t="s">
        <v>1088</v>
      </c>
      <c r="L987" t="s">
        <v>113</v>
      </c>
    </row>
    <row r="988" spans="1:12" x14ac:dyDescent="0.25">
      <c r="A988">
        <v>47112602</v>
      </c>
      <c r="B988" t="s">
        <v>2299</v>
      </c>
      <c r="C988" t="s">
        <v>2060</v>
      </c>
      <c r="D988" t="s">
        <v>2061</v>
      </c>
      <c r="E988" t="s">
        <v>2061</v>
      </c>
      <c r="F988" t="s">
        <v>2027</v>
      </c>
      <c r="G988" s="3">
        <v>44970</v>
      </c>
      <c r="H988" t="s">
        <v>2065</v>
      </c>
      <c r="I988" t="s">
        <v>26</v>
      </c>
      <c r="J988" t="s">
        <v>126</v>
      </c>
      <c r="K988" t="s">
        <v>214</v>
      </c>
      <c r="L988" t="s">
        <v>113</v>
      </c>
    </row>
    <row r="989" spans="1:12" x14ac:dyDescent="0.25">
      <c r="A989">
        <v>47112602</v>
      </c>
      <c r="B989" t="s">
        <v>2300</v>
      </c>
      <c r="C989" t="s">
        <v>2301</v>
      </c>
      <c r="D989" t="s">
        <v>167</v>
      </c>
      <c r="E989" t="s">
        <v>2302</v>
      </c>
      <c r="F989" t="s">
        <v>2027</v>
      </c>
      <c r="G989" s="3">
        <v>44970</v>
      </c>
      <c r="H989" t="s">
        <v>2065</v>
      </c>
      <c r="I989" t="s">
        <v>26</v>
      </c>
      <c r="J989" t="s">
        <v>126</v>
      </c>
      <c r="K989" t="s">
        <v>711</v>
      </c>
      <c r="L989" t="s">
        <v>113</v>
      </c>
    </row>
    <row r="990" spans="1:12" x14ac:dyDescent="0.25">
      <c r="A990">
        <v>47112602</v>
      </c>
      <c r="B990" t="s">
        <v>2303</v>
      </c>
      <c r="C990" t="s">
        <v>2060</v>
      </c>
      <c r="D990" t="s">
        <v>2061</v>
      </c>
      <c r="E990" t="s">
        <v>2061</v>
      </c>
      <c r="F990" t="s">
        <v>2027</v>
      </c>
      <c r="G990" s="3">
        <v>44970</v>
      </c>
      <c r="H990" t="s">
        <v>2065</v>
      </c>
      <c r="I990" t="s">
        <v>26</v>
      </c>
      <c r="J990" t="s">
        <v>126</v>
      </c>
      <c r="K990" t="s">
        <v>1165</v>
      </c>
      <c r="L990" t="s">
        <v>113</v>
      </c>
    </row>
    <row r="991" spans="1:12" x14ac:dyDescent="0.25">
      <c r="A991">
        <v>47112602</v>
      </c>
      <c r="B991" t="s">
        <v>2304</v>
      </c>
      <c r="C991" t="s">
        <v>2305</v>
      </c>
      <c r="D991" t="s">
        <v>903</v>
      </c>
      <c r="E991" t="s">
        <v>2306</v>
      </c>
      <c r="F991" t="s">
        <v>2027</v>
      </c>
      <c r="G991" s="3">
        <v>44970</v>
      </c>
      <c r="H991" t="s">
        <v>2065</v>
      </c>
      <c r="I991" t="s">
        <v>26</v>
      </c>
      <c r="J991" t="s">
        <v>126</v>
      </c>
      <c r="K991" t="s">
        <v>341</v>
      </c>
      <c r="L991" t="s">
        <v>113</v>
      </c>
    </row>
    <row r="992" spans="1:12" x14ac:dyDescent="0.25">
      <c r="A992">
        <v>47112602</v>
      </c>
      <c r="B992" t="s">
        <v>2307</v>
      </c>
      <c r="C992" t="s">
        <v>2145</v>
      </c>
      <c r="D992" t="s">
        <v>1564</v>
      </c>
      <c r="E992" t="s">
        <v>157</v>
      </c>
      <c r="F992" t="s">
        <v>2027</v>
      </c>
      <c r="G992" s="3">
        <v>44970</v>
      </c>
      <c r="H992" t="s">
        <v>2065</v>
      </c>
      <c r="I992" t="s">
        <v>26</v>
      </c>
      <c r="J992" t="s">
        <v>126</v>
      </c>
      <c r="K992" t="s">
        <v>795</v>
      </c>
      <c r="L992" t="s">
        <v>113</v>
      </c>
    </row>
    <row r="993" spans="1:12" x14ac:dyDescent="0.25">
      <c r="A993">
        <v>47112602</v>
      </c>
      <c r="B993" t="s">
        <v>2308</v>
      </c>
      <c r="C993" t="s">
        <v>2060</v>
      </c>
      <c r="D993" t="s">
        <v>2061</v>
      </c>
      <c r="E993" t="s">
        <v>2061</v>
      </c>
      <c r="F993" t="s">
        <v>2027</v>
      </c>
      <c r="G993" s="3">
        <v>44970</v>
      </c>
      <c r="H993" t="s">
        <v>2065</v>
      </c>
      <c r="I993" t="s">
        <v>26</v>
      </c>
      <c r="J993" t="s">
        <v>126</v>
      </c>
      <c r="K993" t="s">
        <v>686</v>
      </c>
      <c r="L993" t="s">
        <v>113</v>
      </c>
    </row>
    <row r="994" spans="1:12" x14ac:dyDescent="0.25">
      <c r="A994">
        <v>47112602</v>
      </c>
      <c r="B994" t="s">
        <v>2309</v>
      </c>
      <c r="C994" t="s">
        <v>2310</v>
      </c>
      <c r="D994" t="s">
        <v>2311</v>
      </c>
      <c r="E994" t="s">
        <v>26</v>
      </c>
      <c r="F994" t="s">
        <v>2027</v>
      </c>
      <c r="G994" s="3">
        <v>44970</v>
      </c>
      <c r="H994" t="s">
        <v>2065</v>
      </c>
      <c r="I994" t="s">
        <v>26</v>
      </c>
      <c r="J994" t="s">
        <v>126</v>
      </c>
      <c r="K994" t="s">
        <v>711</v>
      </c>
      <c r="L994" t="s">
        <v>113</v>
      </c>
    </row>
    <row r="995" spans="1:12" x14ac:dyDescent="0.25">
      <c r="A995">
        <v>47112602</v>
      </c>
      <c r="B995" t="s">
        <v>2312</v>
      </c>
      <c r="C995" t="s">
        <v>2060</v>
      </c>
      <c r="D995" t="s">
        <v>2061</v>
      </c>
      <c r="E995" t="s">
        <v>2061</v>
      </c>
      <c r="F995" t="s">
        <v>2027</v>
      </c>
      <c r="G995" s="3">
        <v>44970</v>
      </c>
      <c r="H995" t="s">
        <v>2065</v>
      </c>
      <c r="I995" t="s">
        <v>26</v>
      </c>
      <c r="J995" t="s">
        <v>126</v>
      </c>
      <c r="K995" t="s">
        <v>214</v>
      </c>
      <c r="L995" t="s">
        <v>113</v>
      </c>
    </row>
    <row r="996" spans="1:12" x14ac:dyDescent="0.25">
      <c r="A996">
        <v>47112602</v>
      </c>
      <c r="B996" t="s">
        <v>2313</v>
      </c>
      <c r="C996" t="s">
        <v>2314</v>
      </c>
      <c r="D996" t="s">
        <v>403</v>
      </c>
      <c r="E996" t="s">
        <v>2315</v>
      </c>
      <c r="F996" t="s">
        <v>2027</v>
      </c>
      <c r="G996" s="3">
        <v>44970</v>
      </c>
      <c r="H996" t="s">
        <v>2316</v>
      </c>
      <c r="I996" t="s">
        <v>26</v>
      </c>
      <c r="J996" t="s">
        <v>126</v>
      </c>
      <c r="K996" t="s">
        <v>224</v>
      </c>
      <c r="L996" t="s">
        <v>114</v>
      </c>
    </row>
    <row r="997" spans="1:12" x14ac:dyDescent="0.25">
      <c r="A997">
        <v>47112602</v>
      </c>
      <c r="B997" t="s">
        <v>2317</v>
      </c>
      <c r="C997" t="s">
        <v>2060</v>
      </c>
      <c r="D997" t="s">
        <v>2061</v>
      </c>
      <c r="E997" t="s">
        <v>2061</v>
      </c>
      <c r="F997" t="s">
        <v>2027</v>
      </c>
      <c r="G997" s="3">
        <v>44935</v>
      </c>
      <c r="H997" t="s">
        <v>2318</v>
      </c>
      <c r="I997" t="s">
        <v>26</v>
      </c>
      <c r="J997" t="s">
        <v>126</v>
      </c>
      <c r="K997" t="s">
        <v>822</v>
      </c>
      <c r="L997" t="s">
        <v>113</v>
      </c>
    </row>
    <row r="998" spans="1:12" x14ac:dyDescent="0.25">
      <c r="A998">
        <v>47112602</v>
      </c>
      <c r="B998" t="s">
        <v>2319</v>
      </c>
      <c r="C998" t="s">
        <v>914</v>
      </c>
      <c r="D998" t="s">
        <v>589</v>
      </c>
      <c r="E998" t="s">
        <v>275</v>
      </c>
      <c r="F998" t="s">
        <v>2027</v>
      </c>
      <c r="G998" s="3">
        <v>44935</v>
      </c>
      <c r="H998" t="s">
        <v>2318</v>
      </c>
      <c r="I998" t="s">
        <v>26</v>
      </c>
      <c r="J998" t="s">
        <v>126</v>
      </c>
      <c r="K998" t="s">
        <v>179</v>
      </c>
      <c r="L998" t="s">
        <v>114</v>
      </c>
    </row>
    <row r="999" spans="1:12" x14ac:dyDescent="0.25">
      <c r="A999">
        <v>47112602</v>
      </c>
      <c r="B999" t="s">
        <v>2320</v>
      </c>
      <c r="C999" t="s">
        <v>2321</v>
      </c>
      <c r="D999" t="s">
        <v>606</v>
      </c>
      <c r="E999" t="s">
        <v>167</v>
      </c>
      <c r="F999" t="s">
        <v>2027</v>
      </c>
      <c r="G999" s="3">
        <v>44935</v>
      </c>
      <c r="H999" t="s">
        <v>2316</v>
      </c>
      <c r="I999" t="s">
        <v>26</v>
      </c>
      <c r="J999" t="s">
        <v>126</v>
      </c>
      <c r="K999" t="s">
        <v>371</v>
      </c>
      <c r="L999" t="s">
        <v>114</v>
      </c>
    </row>
    <row r="1000" spans="1:12" x14ac:dyDescent="0.25">
      <c r="A1000">
        <v>47112602</v>
      </c>
      <c r="B1000" t="s">
        <v>2322</v>
      </c>
      <c r="C1000" t="s">
        <v>2323</v>
      </c>
      <c r="D1000" t="s">
        <v>536</v>
      </c>
      <c r="E1000" t="s">
        <v>2324</v>
      </c>
      <c r="F1000" t="s">
        <v>2027</v>
      </c>
      <c r="G1000" s="3">
        <v>44970</v>
      </c>
      <c r="H1000" t="s">
        <v>2316</v>
      </c>
      <c r="I1000" t="s">
        <v>26</v>
      </c>
      <c r="J1000" t="s">
        <v>126</v>
      </c>
      <c r="K1000" t="s">
        <v>281</v>
      </c>
      <c r="L1000" t="s">
        <v>113</v>
      </c>
    </row>
    <row r="1001" spans="1:12" x14ac:dyDescent="0.25">
      <c r="A1001">
        <v>47112602</v>
      </c>
      <c r="B1001" t="s">
        <v>2325</v>
      </c>
      <c r="C1001" t="s">
        <v>2326</v>
      </c>
      <c r="D1001" t="s">
        <v>589</v>
      </c>
      <c r="E1001" t="s">
        <v>1266</v>
      </c>
      <c r="F1001" t="s">
        <v>2027</v>
      </c>
      <c r="G1001" s="3">
        <v>44970</v>
      </c>
      <c r="H1001" t="s">
        <v>2316</v>
      </c>
      <c r="I1001" t="s">
        <v>26</v>
      </c>
      <c r="J1001" t="s">
        <v>126</v>
      </c>
      <c r="K1001" t="s">
        <v>479</v>
      </c>
      <c r="L1001" t="s">
        <v>113</v>
      </c>
    </row>
    <row r="1002" spans="1:12" x14ac:dyDescent="0.25">
      <c r="A1002">
        <v>47112602</v>
      </c>
      <c r="B1002" t="s">
        <v>2327</v>
      </c>
      <c r="C1002" t="s">
        <v>2060</v>
      </c>
      <c r="D1002" t="s">
        <v>2061</v>
      </c>
      <c r="E1002" t="s">
        <v>2061</v>
      </c>
      <c r="F1002" t="s">
        <v>2027</v>
      </c>
      <c r="G1002" s="3">
        <v>44970</v>
      </c>
      <c r="H1002" t="s">
        <v>2316</v>
      </c>
      <c r="I1002" t="s">
        <v>26</v>
      </c>
      <c r="J1002" t="s">
        <v>126</v>
      </c>
      <c r="K1002" t="s">
        <v>359</v>
      </c>
      <c r="L1002" t="s">
        <v>113</v>
      </c>
    </row>
    <row r="1003" spans="1:12" x14ac:dyDescent="0.25">
      <c r="A1003">
        <v>47112602</v>
      </c>
      <c r="B1003" t="s">
        <v>2328</v>
      </c>
      <c r="C1003" t="s">
        <v>2329</v>
      </c>
      <c r="D1003" t="s">
        <v>1026</v>
      </c>
      <c r="E1003" t="s">
        <v>177</v>
      </c>
      <c r="F1003" t="s">
        <v>2027</v>
      </c>
      <c r="G1003" s="3">
        <v>44970</v>
      </c>
      <c r="H1003" t="s">
        <v>2330</v>
      </c>
      <c r="I1003" t="s">
        <v>26</v>
      </c>
      <c r="J1003" t="s">
        <v>126</v>
      </c>
      <c r="K1003" t="s">
        <v>184</v>
      </c>
      <c r="L1003" t="s">
        <v>113</v>
      </c>
    </row>
    <row r="1004" spans="1:12" x14ac:dyDescent="0.25">
      <c r="A1004">
        <v>47112602</v>
      </c>
      <c r="B1004" t="s">
        <v>2331</v>
      </c>
      <c r="C1004" t="s">
        <v>2332</v>
      </c>
      <c r="D1004" t="s">
        <v>490</v>
      </c>
      <c r="E1004" t="s">
        <v>776</v>
      </c>
      <c r="F1004" t="s">
        <v>2027</v>
      </c>
      <c r="G1004" s="3">
        <v>44970</v>
      </c>
      <c r="H1004" t="s">
        <v>2318</v>
      </c>
      <c r="I1004" t="s">
        <v>26</v>
      </c>
      <c r="J1004" t="s">
        <v>126</v>
      </c>
      <c r="K1004" t="s">
        <v>341</v>
      </c>
      <c r="L1004" t="s">
        <v>113</v>
      </c>
    </row>
    <row r="1005" spans="1:12" x14ac:dyDescent="0.25">
      <c r="A1005">
        <v>47112602</v>
      </c>
      <c r="B1005" t="s">
        <v>2333</v>
      </c>
      <c r="C1005" t="s">
        <v>2060</v>
      </c>
      <c r="D1005" t="s">
        <v>2061</v>
      </c>
      <c r="E1005" t="s">
        <v>2061</v>
      </c>
      <c r="F1005" t="s">
        <v>2027</v>
      </c>
      <c r="G1005" s="3">
        <v>44970</v>
      </c>
      <c r="H1005" t="s">
        <v>2318</v>
      </c>
      <c r="I1005" t="s">
        <v>26</v>
      </c>
      <c r="J1005" t="s">
        <v>126</v>
      </c>
      <c r="K1005" t="s">
        <v>336</v>
      </c>
      <c r="L1005" t="s">
        <v>113</v>
      </c>
    </row>
    <row r="1006" spans="1:12" x14ac:dyDescent="0.25">
      <c r="A1006">
        <v>47112602</v>
      </c>
      <c r="B1006" t="s">
        <v>2334</v>
      </c>
      <c r="C1006" t="s">
        <v>2060</v>
      </c>
      <c r="D1006" t="s">
        <v>2061</v>
      </c>
      <c r="E1006" t="s">
        <v>2061</v>
      </c>
      <c r="F1006" t="s">
        <v>2027</v>
      </c>
      <c r="G1006" s="3">
        <v>44970</v>
      </c>
      <c r="H1006" t="s">
        <v>2318</v>
      </c>
      <c r="I1006" t="s">
        <v>26</v>
      </c>
      <c r="J1006" t="s">
        <v>126</v>
      </c>
      <c r="K1006" t="s">
        <v>214</v>
      </c>
      <c r="L1006" t="s">
        <v>113</v>
      </c>
    </row>
    <row r="1007" spans="1:12" x14ac:dyDescent="0.25">
      <c r="A1007">
        <v>47112602</v>
      </c>
      <c r="B1007" t="s">
        <v>2335</v>
      </c>
      <c r="C1007" t="s">
        <v>2336</v>
      </c>
      <c r="D1007" t="s">
        <v>152</v>
      </c>
      <c r="E1007" t="s">
        <v>141</v>
      </c>
      <c r="F1007" t="s">
        <v>2027</v>
      </c>
      <c r="G1007" s="3">
        <v>44970</v>
      </c>
      <c r="H1007" t="s">
        <v>2318</v>
      </c>
      <c r="I1007" t="s">
        <v>26</v>
      </c>
      <c r="J1007" t="s">
        <v>126</v>
      </c>
      <c r="K1007" t="s">
        <v>234</v>
      </c>
      <c r="L1007" t="s">
        <v>113</v>
      </c>
    </row>
    <row r="1008" spans="1:12" x14ac:dyDescent="0.25">
      <c r="A1008">
        <v>47112602</v>
      </c>
      <c r="B1008" t="s">
        <v>2337</v>
      </c>
      <c r="C1008" t="s">
        <v>2338</v>
      </c>
      <c r="D1008" t="s">
        <v>140</v>
      </c>
      <c r="E1008" t="s">
        <v>2339</v>
      </c>
      <c r="F1008" t="s">
        <v>2027</v>
      </c>
      <c r="G1008" s="3">
        <v>44970</v>
      </c>
      <c r="H1008" t="s">
        <v>2318</v>
      </c>
      <c r="I1008" t="s">
        <v>26</v>
      </c>
      <c r="J1008" t="s">
        <v>126</v>
      </c>
      <c r="K1008" t="s">
        <v>369</v>
      </c>
      <c r="L1008" t="s">
        <v>113</v>
      </c>
    </row>
    <row r="1009" spans="1:12" x14ac:dyDescent="0.25">
      <c r="A1009">
        <v>47112602</v>
      </c>
      <c r="B1009" t="s">
        <v>2340</v>
      </c>
      <c r="C1009" t="s">
        <v>1224</v>
      </c>
      <c r="D1009" t="s">
        <v>133</v>
      </c>
      <c r="E1009" t="s">
        <v>465</v>
      </c>
      <c r="F1009" t="s">
        <v>2027</v>
      </c>
      <c r="G1009" s="3">
        <v>44970</v>
      </c>
      <c r="H1009" t="s">
        <v>2341</v>
      </c>
      <c r="I1009" t="s">
        <v>26</v>
      </c>
      <c r="J1009" t="s">
        <v>126</v>
      </c>
      <c r="K1009" t="s">
        <v>479</v>
      </c>
      <c r="L1009" t="s">
        <v>113</v>
      </c>
    </row>
    <row r="1010" spans="1:12" x14ac:dyDescent="0.25">
      <c r="A1010">
        <v>47112602</v>
      </c>
      <c r="B1010" t="s">
        <v>2342</v>
      </c>
      <c r="C1010" t="s">
        <v>2343</v>
      </c>
      <c r="D1010" t="s">
        <v>2344</v>
      </c>
      <c r="E1010" t="s">
        <v>773</v>
      </c>
      <c r="F1010" t="s">
        <v>2027</v>
      </c>
      <c r="G1010" s="3">
        <v>44970</v>
      </c>
      <c r="H1010" t="s">
        <v>2318</v>
      </c>
      <c r="I1010" t="s">
        <v>26</v>
      </c>
      <c r="J1010" t="s">
        <v>126</v>
      </c>
      <c r="K1010" t="s">
        <v>143</v>
      </c>
      <c r="L1010" t="s">
        <v>113</v>
      </c>
    </row>
    <row r="1011" spans="1:12" x14ac:dyDescent="0.25">
      <c r="A1011">
        <v>47112602</v>
      </c>
      <c r="B1011" t="s">
        <v>2345</v>
      </c>
      <c r="C1011" t="s">
        <v>2346</v>
      </c>
      <c r="D1011" t="s">
        <v>490</v>
      </c>
      <c r="E1011" t="s">
        <v>922</v>
      </c>
      <c r="F1011" t="s">
        <v>2027</v>
      </c>
      <c r="G1011" s="3">
        <v>44970</v>
      </c>
      <c r="H1011" t="s">
        <v>2341</v>
      </c>
      <c r="I1011" t="s">
        <v>26</v>
      </c>
      <c r="J1011" t="s">
        <v>126</v>
      </c>
      <c r="K1011" t="s">
        <v>795</v>
      </c>
      <c r="L1011" t="s">
        <v>113</v>
      </c>
    </row>
    <row r="1012" spans="1:12" x14ac:dyDescent="0.25">
      <c r="A1012">
        <v>47112602</v>
      </c>
      <c r="B1012" t="s">
        <v>2347</v>
      </c>
      <c r="C1012" t="s">
        <v>2348</v>
      </c>
      <c r="D1012" t="s">
        <v>357</v>
      </c>
      <c r="E1012" t="s">
        <v>511</v>
      </c>
      <c r="F1012" t="s">
        <v>2027</v>
      </c>
      <c r="G1012" s="3">
        <v>44970</v>
      </c>
      <c r="H1012" t="s">
        <v>2341</v>
      </c>
      <c r="I1012" t="s">
        <v>26</v>
      </c>
      <c r="J1012" t="s">
        <v>126</v>
      </c>
      <c r="K1012" t="s">
        <v>997</v>
      </c>
      <c r="L1012" t="s">
        <v>113</v>
      </c>
    </row>
    <row r="1013" spans="1:12" x14ac:dyDescent="0.25">
      <c r="A1013">
        <v>47112602</v>
      </c>
      <c r="B1013" t="s">
        <v>2349</v>
      </c>
      <c r="C1013" t="s">
        <v>2060</v>
      </c>
      <c r="D1013" t="s">
        <v>2061</v>
      </c>
      <c r="E1013" t="s">
        <v>2061</v>
      </c>
      <c r="F1013" t="s">
        <v>2027</v>
      </c>
      <c r="G1013" s="3">
        <v>44970</v>
      </c>
      <c r="H1013" t="s">
        <v>2341</v>
      </c>
      <c r="I1013" t="s">
        <v>26</v>
      </c>
      <c r="J1013" t="s">
        <v>126</v>
      </c>
      <c r="K1013" t="s">
        <v>214</v>
      </c>
      <c r="L1013" t="s">
        <v>113</v>
      </c>
    </row>
    <row r="1014" spans="1:12" x14ac:dyDescent="0.25">
      <c r="A1014">
        <v>47112602</v>
      </c>
      <c r="B1014" t="s">
        <v>2350</v>
      </c>
      <c r="C1014" t="s">
        <v>346</v>
      </c>
      <c r="D1014" t="s">
        <v>1104</v>
      </c>
      <c r="E1014" t="s">
        <v>354</v>
      </c>
      <c r="F1014" t="s">
        <v>2027</v>
      </c>
      <c r="G1014" s="3">
        <v>44970</v>
      </c>
      <c r="H1014" t="s">
        <v>2318</v>
      </c>
      <c r="I1014" t="s">
        <v>26</v>
      </c>
      <c r="J1014" t="s">
        <v>126</v>
      </c>
      <c r="K1014" t="s">
        <v>366</v>
      </c>
      <c r="L1014" t="s">
        <v>114</v>
      </c>
    </row>
    <row r="1015" spans="1:12" x14ac:dyDescent="0.25">
      <c r="A1015">
        <v>47112602</v>
      </c>
      <c r="B1015" t="s">
        <v>2351</v>
      </c>
      <c r="C1015" t="s">
        <v>2352</v>
      </c>
      <c r="D1015" t="s">
        <v>358</v>
      </c>
      <c r="E1015" t="s">
        <v>744</v>
      </c>
      <c r="F1015" t="s">
        <v>2027</v>
      </c>
      <c r="G1015" s="3">
        <v>44970</v>
      </c>
      <c r="H1015" t="s">
        <v>2318</v>
      </c>
      <c r="I1015" t="s">
        <v>26</v>
      </c>
      <c r="J1015" t="s">
        <v>126</v>
      </c>
      <c r="K1015" t="s">
        <v>179</v>
      </c>
      <c r="L1015" t="s">
        <v>113</v>
      </c>
    </row>
    <row r="1016" spans="1:12" x14ac:dyDescent="0.25">
      <c r="A1016">
        <v>47112602</v>
      </c>
      <c r="B1016" t="s">
        <v>2353</v>
      </c>
      <c r="C1016" t="s">
        <v>2354</v>
      </c>
      <c r="D1016" t="s">
        <v>227</v>
      </c>
      <c r="E1016" t="s">
        <v>807</v>
      </c>
      <c r="F1016" t="s">
        <v>2027</v>
      </c>
      <c r="G1016" s="3">
        <v>44970</v>
      </c>
      <c r="H1016" t="s">
        <v>2318</v>
      </c>
      <c r="I1016" t="s">
        <v>26</v>
      </c>
      <c r="J1016" t="s">
        <v>126</v>
      </c>
      <c r="K1016" t="s">
        <v>997</v>
      </c>
      <c r="L1016" t="s">
        <v>113</v>
      </c>
    </row>
    <row r="1017" spans="1:12" x14ac:dyDescent="0.25">
      <c r="A1017">
        <v>47112602</v>
      </c>
      <c r="B1017" t="s">
        <v>2355</v>
      </c>
      <c r="C1017" t="s">
        <v>2356</v>
      </c>
      <c r="D1017" t="s">
        <v>358</v>
      </c>
      <c r="E1017" t="s">
        <v>768</v>
      </c>
      <c r="F1017" t="s">
        <v>2027</v>
      </c>
      <c r="G1017" s="3">
        <v>44970</v>
      </c>
      <c r="H1017" t="s">
        <v>2341</v>
      </c>
      <c r="I1017" t="s">
        <v>26</v>
      </c>
      <c r="J1017" t="s">
        <v>126</v>
      </c>
      <c r="K1017" t="s">
        <v>308</v>
      </c>
      <c r="L1017" t="s">
        <v>113</v>
      </c>
    </row>
    <row r="1018" spans="1:12" x14ac:dyDescent="0.25">
      <c r="A1018">
        <v>47112602</v>
      </c>
      <c r="B1018" t="s">
        <v>2357</v>
      </c>
      <c r="C1018" t="s">
        <v>573</v>
      </c>
      <c r="D1018" t="s">
        <v>749</v>
      </c>
      <c r="E1018" t="s">
        <v>2358</v>
      </c>
      <c r="F1018" t="s">
        <v>2027</v>
      </c>
      <c r="G1018" s="3">
        <v>44970</v>
      </c>
      <c r="H1018" t="s">
        <v>2082</v>
      </c>
      <c r="I1018" t="s">
        <v>26</v>
      </c>
      <c r="J1018" t="s">
        <v>126</v>
      </c>
      <c r="K1018" t="s">
        <v>212</v>
      </c>
      <c r="L1018" t="s">
        <v>113</v>
      </c>
    </row>
    <row r="1019" spans="1:12" x14ac:dyDescent="0.25">
      <c r="A1019">
        <v>47112602</v>
      </c>
      <c r="B1019" t="s">
        <v>2359</v>
      </c>
      <c r="C1019" t="s">
        <v>2360</v>
      </c>
      <c r="D1019" t="s">
        <v>2273</v>
      </c>
      <c r="E1019" t="s">
        <v>849</v>
      </c>
      <c r="F1019" t="s">
        <v>2027</v>
      </c>
      <c r="G1019" s="3">
        <v>44970</v>
      </c>
      <c r="H1019" t="s">
        <v>2082</v>
      </c>
      <c r="I1019" t="s">
        <v>26</v>
      </c>
      <c r="J1019" t="s">
        <v>126</v>
      </c>
      <c r="K1019" t="s">
        <v>720</v>
      </c>
      <c r="L1019" t="s">
        <v>113</v>
      </c>
    </row>
    <row r="1020" spans="1:12" x14ac:dyDescent="0.25">
      <c r="A1020">
        <v>47112602</v>
      </c>
      <c r="B1020" t="s">
        <v>2361</v>
      </c>
      <c r="C1020" t="s">
        <v>1766</v>
      </c>
      <c r="D1020" t="s">
        <v>2273</v>
      </c>
      <c r="E1020" t="s">
        <v>849</v>
      </c>
      <c r="F1020" t="s">
        <v>2027</v>
      </c>
      <c r="G1020" s="3">
        <v>44970</v>
      </c>
      <c r="H1020" t="s">
        <v>2082</v>
      </c>
      <c r="I1020" t="s">
        <v>26</v>
      </c>
      <c r="J1020" t="s">
        <v>126</v>
      </c>
      <c r="K1020" t="s">
        <v>366</v>
      </c>
      <c r="L1020" t="s">
        <v>113</v>
      </c>
    </row>
    <row r="1021" spans="1:12" x14ac:dyDescent="0.25">
      <c r="A1021">
        <v>47112602</v>
      </c>
      <c r="B1021" t="s">
        <v>2362</v>
      </c>
      <c r="C1021" t="s">
        <v>2060</v>
      </c>
      <c r="D1021" t="s">
        <v>2061</v>
      </c>
      <c r="E1021" t="s">
        <v>2061</v>
      </c>
      <c r="F1021" t="s">
        <v>2027</v>
      </c>
      <c r="G1021" s="3">
        <v>44970</v>
      </c>
      <c r="H1021" t="s">
        <v>2082</v>
      </c>
      <c r="I1021" t="s">
        <v>26</v>
      </c>
      <c r="J1021" t="s">
        <v>126</v>
      </c>
      <c r="K1021" t="s">
        <v>666</v>
      </c>
      <c r="L1021" t="s">
        <v>113</v>
      </c>
    </row>
    <row r="1022" spans="1:12" x14ac:dyDescent="0.25">
      <c r="A1022">
        <v>47112602</v>
      </c>
      <c r="B1022" t="s">
        <v>2363</v>
      </c>
      <c r="C1022" t="s">
        <v>2364</v>
      </c>
      <c r="D1022" t="s">
        <v>2365</v>
      </c>
      <c r="E1022" t="s">
        <v>1540</v>
      </c>
      <c r="F1022" t="s">
        <v>2027</v>
      </c>
      <c r="G1022" s="3">
        <v>44970</v>
      </c>
      <c r="H1022" t="s">
        <v>2082</v>
      </c>
      <c r="I1022" t="s">
        <v>26</v>
      </c>
      <c r="J1022" t="s">
        <v>126</v>
      </c>
      <c r="K1022" t="s">
        <v>2188</v>
      </c>
      <c r="L1022" t="s">
        <v>113</v>
      </c>
    </row>
    <row r="1023" spans="1:12" x14ac:dyDescent="0.25">
      <c r="A1023">
        <v>47112602</v>
      </c>
      <c r="B1023" t="s">
        <v>2366</v>
      </c>
      <c r="C1023" t="s">
        <v>2367</v>
      </c>
      <c r="D1023" t="s">
        <v>134</v>
      </c>
      <c r="E1023" t="s">
        <v>133</v>
      </c>
      <c r="F1023" t="s">
        <v>2027</v>
      </c>
      <c r="G1023" s="3">
        <v>44970</v>
      </c>
      <c r="H1023" t="s">
        <v>2082</v>
      </c>
      <c r="I1023" t="s">
        <v>26</v>
      </c>
      <c r="J1023" t="s">
        <v>126</v>
      </c>
      <c r="K1023" t="s">
        <v>258</v>
      </c>
      <c r="L1023" t="s">
        <v>113</v>
      </c>
    </row>
    <row r="1024" spans="1:12" x14ac:dyDescent="0.25">
      <c r="A1024">
        <v>47112602</v>
      </c>
      <c r="B1024" t="s">
        <v>2368</v>
      </c>
      <c r="C1024" t="s">
        <v>2369</v>
      </c>
      <c r="D1024" t="s">
        <v>157</v>
      </c>
      <c r="E1024" t="s">
        <v>147</v>
      </c>
      <c r="F1024" t="s">
        <v>2027</v>
      </c>
      <c r="G1024" s="3">
        <v>44970</v>
      </c>
      <c r="H1024" t="s">
        <v>2082</v>
      </c>
      <c r="I1024" t="s">
        <v>26</v>
      </c>
      <c r="J1024" t="s">
        <v>126</v>
      </c>
      <c r="K1024" t="s">
        <v>795</v>
      </c>
      <c r="L1024" t="s">
        <v>113</v>
      </c>
    </row>
    <row r="1025" spans="1:12" x14ac:dyDescent="0.25">
      <c r="A1025">
        <v>47112602</v>
      </c>
      <c r="B1025" t="s">
        <v>2370</v>
      </c>
      <c r="C1025" t="s">
        <v>2371</v>
      </c>
      <c r="D1025" t="s">
        <v>589</v>
      </c>
      <c r="E1025" t="s">
        <v>606</v>
      </c>
      <c r="F1025" t="s">
        <v>2027</v>
      </c>
      <c r="G1025" s="3">
        <v>44970</v>
      </c>
      <c r="H1025" t="s">
        <v>2082</v>
      </c>
      <c r="I1025" t="s">
        <v>26</v>
      </c>
      <c r="J1025" t="s">
        <v>126</v>
      </c>
      <c r="K1025" t="s">
        <v>206</v>
      </c>
      <c r="L1025" t="s">
        <v>113</v>
      </c>
    </row>
    <row r="1026" spans="1:12" x14ac:dyDescent="0.25">
      <c r="A1026">
        <v>47112602</v>
      </c>
      <c r="B1026" t="s">
        <v>2372</v>
      </c>
      <c r="C1026" t="s">
        <v>2373</v>
      </c>
      <c r="D1026" t="s">
        <v>2080</v>
      </c>
      <c r="E1026" t="s">
        <v>1900</v>
      </c>
      <c r="F1026" t="s">
        <v>2027</v>
      </c>
      <c r="G1026" s="3">
        <v>44970</v>
      </c>
      <c r="H1026" t="s">
        <v>2082</v>
      </c>
      <c r="I1026" t="s">
        <v>26</v>
      </c>
      <c r="J1026" t="s">
        <v>126</v>
      </c>
      <c r="K1026" t="s">
        <v>524</v>
      </c>
      <c r="L1026" t="s">
        <v>113</v>
      </c>
    </row>
    <row r="1027" spans="1:12" x14ac:dyDescent="0.25">
      <c r="A1027">
        <v>47112602</v>
      </c>
      <c r="B1027" t="s">
        <v>2374</v>
      </c>
      <c r="C1027" t="s">
        <v>1660</v>
      </c>
      <c r="D1027" t="s">
        <v>1026</v>
      </c>
      <c r="E1027" t="s">
        <v>714</v>
      </c>
      <c r="F1027" t="s">
        <v>2027</v>
      </c>
      <c r="G1027" s="3">
        <v>44970</v>
      </c>
      <c r="H1027" t="s">
        <v>2082</v>
      </c>
      <c r="I1027" t="s">
        <v>26</v>
      </c>
      <c r="J1027" t="s">
        <v>126</v>
      </c>
      <c r="K1027" t="s">
        <v>524</v>
      </c>
      <c r="L1027" t="s">
        <v>113</v>
      </c>
    </row>
    <row r="1028" spans="1:12" x14ac:dyDescent="0.25">
      <c r="A1028">
        <v>47112602</v>
      </c>
      <c r="B1028" t="s">
        <v>2375</v>
      </c>
      <c r="C1028" t="s">
        <v>2376</v>
      </c>
      <c r="D1028" t="s">
        <v>1014</v>
      </c>
      <c r="E1028" t="s">
        <v>589</v>
      </c>
      <c r="F1028" t="s">
        <v>2027</v>
      </c>
      <c r="G1028" s="3">
        <v>44970</v>
      </c>
      <c r="H1028" t="s">
        <v>2156</v>
      </c>
      <c r="I1028" t="s">
        <v>26</v>
      </c>
      <c r="J1028" t="s">
        <v>126</v>
      </c>
      <c r="K1028" t="s">
        <v>593</v>
      </c>
      <c r="L1028" t="s">
        <v>114</v>
      </c>
    </row>
    <row r="1029" spans="1:12" x14ac:dyDescent="0.25">
      <c r="A1029">
        <v>47112602</v>
      </c>
      <c r="B1029" t="s">
        <v>2377</v>
      </c>
      <c r="C1029" t="s">
        <v>951</v>
      </c>
      <c r="D1029" t="s">
        <v>188</v>
      </c>
      <c r="E1029" t="s">
        <v>2378</v>
      </c>
      <c r="F1029" t="s">
        <v>2027</v>
      </c>
      <c r="G1029" s="3">
        <v>44970</v>
      </c>
      <c r="H1029" t="s">
        <v>2156</v>
      </c>
      <c r="I1029" t="s">
        <v>26</v>
      </c>
      <c r="J1029" t="s">
        <v>126</v>
      </c>
      <c r="K1029" t="s">
        <v>1112</v>
      </c>
      <c r="L1029" t="s">
        <v>113</v>
      </c>
    </row>
    <row r="1030" spans="1:12" x14ac:dyDescent="0.25">
      <c r="A1030">
        <v>47112602</v>
      </c>
      <c r="B1030" t="s">
        <v>2379</v>
      </c>
      <c r="C1030" t="s">
        <v>2380</v>
      </c>
      <c r="D1030" t="s">
        <v>2381</v>
      </c>
      <c r="E1030" t="s">
        <v>141</v>
      </c>
      <c r="F1030" t="s">
        <v>2027</v>
      </c>
      <c r="G1030" s="3">
        <v>44970</v>
      </c>
      <c r="H1030" t="s">
        <v>2156</v>
      </c>
      <c r="I1030" t="s">
        <v>26</v>
      </c>
      <c r="J1030" t="s">
        <v>126</v>
      </c>
      <c r="K1030" t="s">
        <v>206</v>
      </c>
      <c r="L1030" t="s">
        <v>113</v>
      </c>
    </row>
    <row r="1031" spans="1:12" x14ac:dyDescent="0.25">
      <c r="A1031">
        <v>47112602</v>
      </c>
      <c r="B1031" t="s">
        <v>2382</v>
      </c>
      <c r="C1031" t="s">
        <v>529</v>
      </c>
      <c r="D1031" t="s">
        <v>2383</v>
      </c>
      <c r="E1031" t="s">
        <v>290</v>
      </c>
      <c r="F1031" t="s">
        <v>2027</v>
      </c>
      <c r="G1031" s="3">
        <v>44970</v>
      </c>
      <c r="H1031" t="s">
        <v>2156</v>
      </c>
      <c r="I1031" t="s">
        <v>26</v>
      </c>
      <c r="J1031" t="s">
        <v>126</v>
      </c>
      <c r="K1031" t="s">
        <v>202</v>
      </c>
      <c r="L1031" t="s">
        <v>113</v>
      </c>
    </row>
    <row r="1032" spans="1:12" x14ac:dyDescent="0.25">
      <c r="A1032">
        <v>47112602</v>
      </c>
      <c r="B1032" t="s">
        <v>2384</v>
      </c>
      <c r="C1032" t="s">
        <v>2184</v>
      </c>
      <c r="D1032" t="s">
        <v>655</v>
      </c>
      <c r="E1032" t="s">
        <v>152</v>
      </c>
      <c r="F1032" t="s">
        <v>2027</v>
      </c>
      <c r="G1032" s="3">
        <v>44970</v>
      </c>
      <c r="H1032" t="s">
        <v>2156</v>
      </c>
      <c r="I1032" t="s">
        <v>26</v>
      </c>
      <c r="J1032" t="s">
        <v>126</v>
      </c>
      <c r="K1032" t="s">
        <v>212</v>
      </c>
      <c r="L1032" t="s">
        <v>113</v>
      </c>
    </row>
    <row r="1033" spans="1:12" x14ac:dyDescent="0.25">
      <c r="A1033">
        <v>47112602</v>
      </c>
      <c r="B1033" t="s">
        <v>2385</v>
      </c>
      <c r="C1033" t="s">
        <v>673</v>
      </c>
      <c r="D1033" t="s">
        <v>177</v>
      </c>
      <c r="E1033" t="s">
        <v>2386</v>
      </c>
      <c r="F1033" t="s">
        <v>2027</v>
      </c>
      <c r="G1033" s="3">
        <v>44970</v>
      </c>
      <c r="H1033" t="s">
        <v>2156</v>
      </c>
      <c r="I1033" t="s">
        <v>26</v>
      </c>
      <c r="J1033" t="s">
        <v>126</v>
      </c>
      <c r="K1033" t="s">
        <v>164</v>
      </c>
      <c r="L1033" t="s">
        <v>114</v>
      </c>
    </row>
    <row r="1034" spans="1:12" x14ac:dyDescent="0.25">
      <c r="A1034">
        <v>47112602</v>
      </c>
      <c r="B1034" t="s">
        <v>2387</v>
      </c>
      <c r="C1034" t="s">
        <v>1787</v>
      </c>
      <c r="D1034" t="s">
        <v>2388</v>
      </c>
      <c r="E1034" t="s">
        <v>147</v>
      </c>
      <c r="F1034" t="s">
        <v>2027</v>
      </c>
      <c r="G1034" s="3">
        <v>44970</v>
      </c>
      <c r="H1034" t="s">
        <v>2065</v>
      </c>
      <c r="I1034" t="s">
        <v>26</v>
      </c>
      <c r="J1034" t="s">
        <v>126</v>
      </c>
      <c r="K1034" t="s">
        <v>202</v>
      </c>
      <c r="L1034" t="s">
        <v>114</v>
      </c>
    </row>
    <row r="1035" spans="1:12" x14ac:dyDescent="0.25">
      <c r="A1035">
        <v>47112602</v>
      </c>
      <c r="B1035" t="s">
        <v>2389</v>
      </c>
      <c r="C1035" t="s">
        <v>2060</v>
      </c>
      <c r="D1035" t="s">
        <v>2061</v>
      </c>
      <c r="E1035" t="s">
        <v>2061</v>
      </c>
      <c r="F1035" t="s">
        <v>2027</v>
      </c>
      <c r="G1035" s="3">
        <v>44970</v>
      </c>
      <c r="H1035" t="s">
        <v>2065</v>
      </c>
      <c r="I1035" t="s">
        <v>26</v>
      </c>
      <c r="J1035" t="s">
        <v>126</v>
      </c>
      <c r="K1035" t="s">
        <v>214</v>
      </c>
      <c r="L1035" t="s">
        <v>113</v>
      </c>
    </row>
    <row r="1036" spans="1:12" x14ac:dyDescent="0.25">
      <c r="A1036">
        <v>47112604</v>
      </c>
      <c r="B1036" t="s">
        <v>2390</v>
      </c>
      <c r="C1036" t="s">
        <v>2060</v>
      </c>
      <c r="D1036" t="s">
        <v>2391</v>
      </c>
      <c r="E1036" t="s">
        <v>2391</v>
      </c>
      <c r="F1036" t="s">
        <v>2392</v>
      </c>
      <c r="G1036" s="3">
        <v>43608</v>
      </c>
      <c r="H1036" t="s">
        <v>2393</v>
      </c>
      <c r="I1036" t="s">
        <v>26</v>
      </c>
      <c r="J1036" t="s">
        <v>126</v>
      </c>
      <c r="K1036" t="s">
        <v>137</v>
      </c>
      <c r="L1036" t="s">
        <v>113</v>
      </c>
    </row>
    <row r="1037" spans="1:12" x14ac:dyDescent="0.25">
      <c r="A1037">
        <v>47112604</v>
      </c>
      <c r="B1037" t="s">
        <v>2394</v>
      </c>
      <c r="C1037" t="s">
        <v>2060</v>
      </c>
      <c r="D1037" t="s">
        <v>2391</v>
      </c>
      <c r="E1037" t="s">
        <v>2391</v>
      </c>
      <c r="F1037" t="s">
        <v>2392</v>
      </c>
      <c r="G1037" s="3">
        <v>43608</v>
      </c>
      <c r="H1037" t="s">
        <v>2393</v>
      </c>
      <c r="I1037" t="s">
        <v>26</v>
      </c>
      <c r="J1037" t="s">
        <v>126</v>
      </c>
      <c r="K1037" t="s">
        <v>137</v>
      </c>
      <c r="L1037" t="s">
        <v>113</v>
      </c>
    </row>
    <row r="1038" spans="1:12" x14ac:dyDescent="0.25">
      <c r="A1038">
        <v>47112604</v>
      </c>
      <c r="B1038" t="s">
        <v>2395</v>
      </c>
      <c r="C1038" t="s">
        <v>2060</v>
      </c>
      <c r="D1038" t="s">
        <v>2391</v>
      </c>
      <c r="E1038" t="s">
        <v>2391</v>
      </c>
      <c r="F1038" t="s">
        <v>2392</v>
      </c>
      <c r="G1038" s="3">
        <v>43608</v>
      </c>
      <c r="H1038" t="s">
        <v>2393</v>
      </c>
      <c r="I1038" t="s">
        <v>26</v>
      </c>
      <c r="J1038" t="s">
        <v>126</v>
      </c>
      <c r="K1038" t="s">
        <v>137</v>
      </c>
      <c r="L1038" t="s">
        <v>113</v>
      </c>
    </row>
    <row r="1039" spans="1:12" x14ac:dyDescent="0.25">
      <c r="A1039">
        <v>47112604</v>
      </c>
      <c r="B1039" t="s">
        <v>2396</v>
      </c>
      <c r="C1039" t="s">
        <v>2060</v>
      </c>
      <c r="D1039" t="s">
        <v>2391</v>
      </c>
      <c r="E1039" t="s">
        <v>2391</v>
      </c>
      <c r="F1039" t="s">
        <v>2392</v>
      </c>
      <c r="G1039" s="3">
        <v>43608</v>
      </c>
      <c r="H1039" t="s">
        <v>2393</v>
      </c>
      <c r="I1039" t="s">
        <v>26</v>
      </c>
      <c r="J1039" t="s">
        <v>126</v>
      </c>
      <c r="K1039" t="s">
        <v>137</v>
      </c>
      <c r="L1039" t="s">
        <v>114</v>
      </c>
    </row>
    <row r="1040" spans="1:12" x14ac:dyDescent="0.25">
      <c r="A1040">
        <v>47112604</v>
      </c>
      <c r="B1040" t="s">
        <v>2397</v>
      </c>
      <c r="C1040" t="s">
        <v>2060</v>
      </c>
      <c r="D1040" t="s">
        <v>2391</v>
      </c>
      <c r="E1040" t="s">
        <v>2391</v>
      </c>
      <c r="F1040" t="s">
        <v>2392</v>
      </c>
      <c r="G1040" s="3">
        <v>43608</v>
      </c>
      <c r="H1040" t="s">
        <v>2393</v>
      </c>
      <c r="I1040" t="s">
        <v>26</v>
      </c>
      <c r="J1040" t="s">
        <v>126</v>
      </c>
      <c r="K1040" t="s">
        <v>137</v>
      </c>
      <c r="L1040" t="s">
        <v>113</v>
      </c>
    </row>
    <row r="1041" spans="1:12" x14ac:dyDescent="0.25">
      <c r="A1041">
        <v>47112604</v>
      </c>
      <c r="B1041" t="s">
        <v>2398</v>
      </c>
      <c r="C1041" t="s">
        <v>2060</v>
      </c>
      <c r="D1041" t="s">
        <v>2391</v>
      </c>
      <c r="E1041" t="s">
        <v>2391</v>
      </c>
      <c r="F1041" t="s">
        <v>2392</v>
      </c>
      <c r="G1041" s="3">
        <v>43608</v>
      </c>
      <c r="H1041" t="s">
        <v>2393</v>
      </c>
      <c r="I1041" t="s">
        <v>26</v>
      </c>
      <c r="J1041" t="s">
        <v>126</v>
      </c>
      <c r="K1041" t="s">
        <v>137</v>
      </c>
      <c r="L1041" t="s">
        <v>113</v>
      </c>
    </row>
    <row r="1042" spans="1:12" x14ac:dyDescent="0.25">
      <c r="A1042">
        <v>47112604</v>
      </c>
      <c r="B1042" t="s">
        <v>2399</v>
      </c>
      <c r="C1042" t="s">
        <v>2060</v>
      </c>
      <c r="D1042" t="s">
        <v>2391</v>
      </c>
      <c r="E1042" t="s">
        <v>2391</v>
      </c>
      <c r="F1042" t="s">
        <v>2392</v>
      </c>
      <c r="G1042" s="3">
        <v>43608</v>
      </c>
      <c r="H1042" t="s">
        <v>2393</v>
      </c>
      <c r="I1042" t="s">
        <v>26</v>
      </c>
      <c r="J1042" t="s">
        <v>126</v>
      </c>
      <c r="K1042" t="s">
        <v>137</v>
      </c>
      <c r="L1042" t="s">
        <v>114</v>
      </c>
    </row>
    <row r="1043" spans="1:12" x14ac:dyDescent="0.25">
      <c r="A1043">
        <v>47112604</v>
      </c>
      <c r="B1043" t="s">
        <v>2400</v>
      </c>
      <c r="C1043" t="s">
        <v>2060</v>
      </c>
      <c r="D1043" t="s">
        <v>2391</v>
      </c>
      <c r="E1043" t="s">
        <v>2391</v>
      </c>
      <c r="F1043" t="s">
        <v>2392</v>
      </c>
      <c r="G1043" s="3">
        <v>43608</v>
      </c>
      <c r="H1043" t="s">
        <v>2393</v>
      </c>
      <c r="I1043" t="s">
        <v>26</v>
      </c>
      <c r="J1043" t="s">
        <v>126</v>
      </c>
      <c r="K1043" t="s">
        <v>137</v>
      </c>
      <c r="L1043" t="s">
        <v>113</v>
      </c>
    </row>
    <row r="1044" spans="1:12" x14ac:dyDescent="0.25">
      <c r="A1044">
        <v>47112604</v>
      </c>
      <c r="B1044" t="s">
        <v>2401</v>
      </c>
      <c r="C1044" t="s">
        <v>2060</v>
      </c>
      <c r="D1044" t="s">
        <v>2391</v>
      </c>
      <c r="E1044" t="s">
        <v>2391</v>
      </c>
      <c r="F1044" t="s">
        <v>2392</v>
      </c>
      <c r="G1044" s="3">
        <v>43608</v>
      </c>
      <c r="H1044" t="s">
        <v>2393</v>
      </c>
      <c r="I1044" t="s">
        <v>26</v>
      </c>
      <c r="J1044" t="s">
        <v>126</v>
      </c>
      <c r="K1044" t="s">
        <v>137</v>
      </c>
      <c r="L1044" t="s">
        <v>113</v>
      </c>
    </row>
    <row r="1045" spans="1:12" x14ac:dyDescent="0.25">
      <c r="A1045">
        <v>47112604</v>
      </c>
      <c r="B1045" t="s">
        <v>2402</v>
      </c>
      <c r="C1045" t="s">
        <v>2060</v>
      </c>
      <c r="D1045" t="s">
        <v>2391</v>
      </c>
      <c r="E1045" t="s">
        <v>2391</v>
      </c>
      <c r="F1045" t="s">
        <v>2392</v>
      </c>
      <c r="G1045" s="3">
        <v>43608</v>
      </c>
      <c r="H1045" t="s">
        <v>2393</v>
      </c>
      <c r="I1045" t="s">
        <v>26</v>
      </c>
      <c r="J1045" t="s">
        <v>126</v>
      </c>
      <c r="K1045" t="s">
        <v>137</v>
      </c>
      <c r="L1045" t="s">
        <v>113</v>
      </c>
    </row>
    <row r="1046" spans="1:12" x14ac:dyDescent="0.25">
      <c r="A1046">
        <v>47112604</v>
      </c>
      <c r="B1046" t="s">
        <v>2403</v>
      </c>
      <c r="C1046" t="s">
        <v>2060</v>
      </c>
      <c r="D1046" t="s">
        <v>2391</v>
      </c>
      <c r="E1046" t="s">
        <v>2391</v>
      </c>
      <c r="F1046" t="s">
        <v>2392</v>
      </c>
      <c r="G1046" s="3">
        <v>43608</v>
      </c>
      <c r="H1046" t="s">
        <v>2393</v>
      </c>
      <c r="I1046" t="s">
        <v>26</v>
      </c>
      <c r="J1046" t="s">
        <v>126</v>
      </c>
      <c r="K1046" t="s">
        <v>137</v>
      </c>
      <c r="L1046" t="s">
        <v>114</v>
      </c>
    </row>
    <row r="1047" spans="1:12" x14ac:dyDescent="0.25">
      <c r="A1047">
        <v>47112604</v>
      </c>
      <c r="B1047" t="s">
        <v>2404</v>
      </c>
      <c r="C1047" t="s">
        <v>2060</v>
      </c>
      <c r="D1047" t="s">
        <v>2391</v>
      </c>
      <c r="E1047" t="s">
        <v>2391</v>
      </c>
      <c r="F1047" t="s">
        <v>2392</v>
      </c>
      <c r="G1047" s="3">
        <v>43608</v>
      </c>
      <c r="H1047" t="s">
        <v>2393</v>
      </c>
      <c r="I1047" t="s">
        <v>26</v>
      </c>
      <c r="J1047" t="s">
        <v>126</v>
      </c>
      <c r="K1047" t="s">
        <v>137</v>
      </c>
      <c r="L1047" t="s">
        <v>113</v>
      </c>
    </row>
    <row r="1048" spans="1:12" x14ac:dyDescent="0.25">
      <c r="A1048">
        <v>47112604</v>
      </c>
      <c r="B1048" t="s">
        <v>2405</v>
      </c>
      <c r="C1048" t="s">
        <v>2060</v>
      </c>
      <c r="D1048" t="s">
        <v>2391</v>
      </c>
      <c r="E1048" t="s">
        <v>2391</v>
      </c>
      <c r="F1048" t="s">
        <v>2392</v>
      </c>
      <c r="G1048" s="3">
        <v>43608</v>
      </c>
      <c r="H1048" t="s">
        <v>2393</v>
      </c>
      <c r="I1048" t="s">
        <v>26</v>
      </c>
      <c r="J1048" t="s">
        <v>126</v>
      </c>
      <c r="K1048" t="s">
        <v>137</v>
      </c>
      <c r="L1048" t="s">
        <v>113</v>
      </c>
    </row>
    <row r="1049" spans="1:12" x14ac:dyDescent="0.25">
      <c r="A1049">
        <v>47112604</v>
      </c>
      <c r="B1049" t="s">
        <v>2406</v>
      </c>
      <c r="C1049" t="s">
        <v>2060</v>
      </c>
      <c r="D1049" t="s">
        <v>2391</v>
      </c>
      <c r="E1049" t="s">
        <v>2391</v>
      </c>
      <c r="F1049" t="s">
        <v>2392</v>
      </c>
      <c r="G1049" s="3">
        <v>44012</v>
      </c>
      <c r="H1049" t="s">
        <v>2393</v>
      </c>
      <c r="I1049" t="s">
        <v>26</v>
      </c>
      <c r="J1049" t="s">
        <v>126</v>
      </c>
      <c r="K1049" t="s">
        <v>137</v>
      </c>
      <c r="L1049" t="s">
        <v>113</v>
      </c>
    </row>
    <row r="1050" spans="1:12" x14ac:dyDescent="0.25">
      <c r="A1050">
        <v>47112604</v>
      </c>
      <c r="B1050" t="s">
        <v>2407</v>
      </c>
      <c r="C1050" t="s">
        <v>2060</v>
      </c>
      <c r="D1050" t="s">
        <v>2391</v>
      </c>
      <c r="E1050" t="s">
        <v>2391</v>
      </c>
      <c r="F1050" t="s">
        <v>2392</v>
      </c>
      <c r="G1050" s="3">
        <v>43608</v>
      </c>
      <c r="H1050" t="s">
        <v>2393</v>
      </c>
      <c r="I1050" t="s">
        <v>26</v>
      </c>
      <c r="J1050" t="s">
        <v>126</v>
      </c>
      <c r="K1050" t="s">
        <v>137</v>
      </c>
      <c r="L1050" t="s">
        <v>114</v>
      </c>
    </row>
    <row r="1051" spans="1:12" x14ac:dyDescent="0.25">
      <c r="A1051">
        <v>47112604</v>
      </c>
      <c r="B1051" t="s">
        <v>2408</v>
      </c>
      <c r="C1051" t="s">
        <v>2060</v>
      </c>
      <c r="D1051" t="s">
        <v>2391</v>
      </c>
      <c r="E1051" t="s">
        <v>2391</v>
      </c>
      <c r="F1051" t="s">
        <v>2392</v>
      </c>
      <c r="G1051" s="3">
        <v>44700</v>
      </c>
      <c r="H1051" t="s">
        <v>2393</v>
      </c>
      <c r="I1051" t="s">
        <v>26</v>
      </c>
      <c r="J1051" t="s">
        <v>126</v>
      </c>
      <c r="K1051" t="s">
        <v>137</v>
      </c>
      <c r="L1051" t="s">
        <v>114</v>
      </c>
    </row>
    <row r="1052" spans="1:12" x14ac:dyDescent="0.25">
      <c r="A1052">
        <v>47112604</v>
      </c>
      <c r="B1052" t="s">
        <v>2409</v>
      </c>
      <c r="C1052" t="s">
        <v>2060</v>
      </c>
      <c r="D1052" t="s">
        <v>2391</v>
      </c>
      <c r="E1052" t="s">
        <v>2391</v>
      </c>
      <c r="F1052" t="s">
        <v>2392</v>
      </c>
      <c r="G1052" s="3">
        <v>44012</v>
      </c>
      <c r="H1052" t="s">
        <v>2393</v>
      </c>
      <c r="I1052" t="s">
        <v>26</v>
      </c>
      <c r="J1052" t="s">
        <v>126</v>
      </c>
      <c r="K1052" t="s">
        <v>137</v>
      </c>
      <c r="L1052" t="s">
        <v>114</v>
      </c>
    </row>
    <row r="1053" spans="1:12" x14ac:dyDescent="0.25">
      <c r="A1053">
        <v>47112604</v>
      </c>
      <c r="B1053" t="s">
        <v>2410</v>
      </c>
      <c r="C1053" t="s">
        <v>2060</v>
      </c>
      <c r="D1053" t="s">
        <v>2391</v>
      </c>
      <c r="E1053" t="s">
        <v>2391</v>
      </c>
      <c r="F1053" t="s">
        <v>2392</v>
      </c>
      <c r="G1053" s="3">
        <v>44734</v>
      </c>
      <c r="H1053" t="s">
        <v>2393</v>
      </c>
      <c r="I1053" t="s">
        <v>26</v>
      </c>
      <c r="J1053" t="s">
        <v>126</v>
      </c>
      <c r="K1053" t="s">
        <v>137</v>
      </c>
      <c r="L1053" t="s">
        <v>114</v>
      </c>
    </row>
    <row r="1054" spans="1:12" x14ac:dyDescent="0.25">
      <c r="A1054">
        <v>47112604</v>
      </c>
      <c r="B1054" t="s">
        <v>2411</v>
      </c>
      <c r="C1054" t="s">
        <v>2060</v>
      </c>
      <c r="D1054" t="s">
        <v>2391</v>
      </c>
      <c r="E1054" t="s">
        <v>2391</v>
      </c>
      <c r="F1054" t="s">
        <v>2392</v>
      </c>
      <c r="G1054" s="3">
        <v>44012</v>
      </c>
      <c r="H1054" t="s">
        <v>2393</v>
      </c>
      <c r="I1054" t="s">
        <v>26</v>
      </c>
      <c r="J1054" t="s">
        <v>126</v>
      </c>
      <c r="K1054" t="s">
        <v>137</v>
      </c>
      <c r="L1054" t="s">
        <v>113</v>
      </c>
    </row>
    <row r="1055" spans="1:12" x14ac:dyDescent="0.25">
      <c r="A1055">
        <v>47112604</v>
      </c>
      <c r="B1055" t="s">
        <v>2412</v>
      </c>
      <c r="C1055" t="s">
        <v>2060</v>
      </c>
      <c r="D1055" t="s">
        <v>2391</v>
      </c>
      <c r="E1055" t="s">
        <v>2391</v>
      </c>
      <c r="F1055" t="s">
        <v>2392</v>
      </c>
      <c r="G1055" s="3">
        <v>44699</v>
      </c>
      <c r="H1055" t="s">
        <v>2393</v>
      </c>
      <c r="I1055" t="s">
        <v>26</v>
      </c>
      <c r="J1055" t="s">
        <v>126</v>
      </c>
      <c r="K1055" t="s">
        <v>137</v>
      </c>
      <c r="L1055" t="s">
        <v>114</v>
      </c>
    </row>
    <row r="1056" spans="1:12" x14ac:dyDescent="0.25">
      <c r="A1056">
        <v>47112604</v>
      </c>
      <c r="B1056" t="s">
        <v>2413</v>
      </c>
      <c r="C1056" t="s">
        <v>2060</v>
      </c>
      <c r="D1056" t="s">
        <v>2391</v>
      </c>
      <c r="E1056" t="s">
        <v>2391</v>
      </c>
      <c r="F1056" t="s">
        <v>2392</v>
      </c>
      <c r="G1056" s="3">
        <v>44789</v>
      </c>
      <c r="H1056" t="s">
        <v>2393</v>
      </c>
      <c r="I1056" t="s">
        <v>26</v>
      </c>
      <c r="J1056" t="s">
        <v>126</v>
      </c>
      <c r="K1056" t="s">
        <v>137</v>
      </c>
      <c r="L1056" t="s">
        <v>114</v>
      </c>
    </row>
    <row r="1057" spans="1:12" x14ac:dyDescent="0.25">
      <c r="A1057">
        <v>47112604</v>
      </c>
      <c r="B1057" t="s">
        <v>2414</v>
      </c>
      <c r="C1057" t="s">
        <v>2060</v>
      </c>
      <c r="D1057" t="s">
        <v>2391</v>
      </c>
      <c r="E1057" t="s">
        <v>2391</v>
      </c>
      <c r="F1057" t="s">
        <v>2392</v>
      </c>
      <c r="G1057" s="3">
        <v>44012</v>
      </c>
      <c r="H1057" t="s">
        <v>2393</v>
      </c>
      <c r="I1057" t="s">
        <v>26</v>
      </c>
      <c r="J1057" t="s">
        <v>126</v>
      </c>
      <c r="K1057" t="s">
        <v>137</v>
      </c>
      <c r="L1057" t="s">
        <v>113</v>
      </c>
    </row>
    <row r="1058" spans="1:12" x14ac:dyDescent="0.25">
      <c r="A1058">
        <v>47112604</v>
      </c>
      <c r="B1058" t="s">
        <v>2415</v>
      </c>
      <c r="C1058" t="s">
        <v>2060</v>
      </c>
      <c r="D1058" t="s">
        <v>2391</v>
      </c>
      <c r="E1058" t="s">
        <v>2391</v>
      </c>
      <c r="F1058" t="s">
        <v>2392</v>
      </c>
      <c r="G1058" s="3">
        <v>44690</v>
      </c>
      <c r="H1058" t="s">
        <v>2393</v>
      </c>
      <c r="I1058" t="s">
        <v>26</v>
      </c>
      <c r="J1058" t="s">
        <v>126</v>
      </c>
      <c r="K1058" t="s">
        <v>137</v>
      </c>
      <c r="L1058" t="s">
        <v>114</v>
      </c>
    </row>
    <row r="1059" spans="1:12" x14ac:dyDescent="0.25">
      <c r="A1059">
        <v>47112604</v>
      </c>
      <c r="B1059" t="s">
        <v>2416</v>
      </c>
      <c r="C1059" t="s">
        <v>2060</v>
      </c>
      <c r="D1059" t="s">
        <v>2391</v>
      </c>
      <c r="E1059" t="s">
        <v>2391</v>
      </c>
      <c r="F1059" t="s">
        <v>2392</v>
      </c>
      <c r="G1059" s="3">
        <v>44699</v>
      </c>
      <c r="H1059" t="s">
        <v>2393</v>
      </c>
      <c r="I1059" t="s">
        <v>26</v>
      </c>
      <c r="J1059" t="s">
        <v>126</v>
      </c>
      <c r="K1059" t="s">
        <v>137</v>
      </c>
      <c r="L1059" t="s">
        <v>114</v>
      </c>
    </row>
    <row r="1060" spans="1:12" x14ac:dyDescent="0.25">
      <c r="A1060">
        <v>47112604</v>
      </c>
      <c r="B1060" t="s">
        <v>2417</v>
      </c>
      <c r="C1060" t="s">
        <v>2060</v>
      </c>
      <c r="D1060" t="s">
        <v>2391</v>
      </c>
      <c r="E1060" t="s">
        <v>2391</v>
      </c>
      <c r="F1060" t="s">
        <v>2392</v>
      </c>
      <c r="G1060" s="3">
        <v>44012</v>
      </c>
      <c r="H1060" t="s">
        <v>2393</v>
      </c>
      <c r="I1060" t="s">
        <v>26</v>
      </c>
      <c r="J1060" t="s">
        <v>126</v>
      </c>
      <c r="K1060" t="s">
        <v>137</v>
      </c>
      <c r="L1060" t="s">
        <v>113</v>
      </c>
    </row>
    <row r="1061" spans="1:12" x14ac:dyDescent="0.25">
      <c r="A1061">
        <v>47112604</v>
      </c>
      <c r="B1061" t="s">
        <v>2418</v>
      </c>
      <c r="C1061" t="s">
        <v>2060</v>
      </c>
      <c r="D1061" t="s">
        <v>2391</v>
      </c>
      <c r="E1061" t="s">
        <v>2391</v>
      </c>
      <c r="F1061" t="s">
        <v>2392</v>
      </c>
      <c r="G1061" s="3">
        <v>44012</v>
      </c>
      <c r="H1061" t="s">
        <v>2393</v>
      </c>
      <c r="I1061" t="s">
        <v>26</v>
      </c>
      <c r="J1061" t="s">
        <v>126</v>
      </c>
      <c r="K1061" t="s">
        <v>137</v>
      </c>
      <c r="L1061" t="s">
        <v>114</v>
      </c>
    </row>
    <row r="1062" spans="1:12" x14ac:dyDescent="0.25">
      <c r="A1062">
        <v>47112604</v>
      </c>
      <c r="B1062" t="s">
        <v>2419</v>
      </c>
      <c r="C1062" t="s">
        <v>2060</v>
      </c>
      <c r="D1062" t="s">
        <v>2391</v>
      </c>
      <c r="E1062" t="s">
        <v>2391</v>
      </c>
      <c r="F1062" t="s">
        <v>2392</v>
      </c>
      <c r="G1062" s="3">
        <v>44012</v>
      </c>
      <c r="H1062" t="s">
        <v>2393</v>
      </c>
      <c r="I1062" t="s">
        <v>26</v>
      </c>
      <c r="J1062" t="s">
        <v>126</v>
      </c>
      <c r="K1062" t="s">
        <v>137</v>
      </c>
      <c r="L1062" t="s">
        <v>113</v>
      </c>
    </row>
    <row r="1063" spans="1:12" x14ac:dyDescent="0.25">
      <c r="A1063">
        <v>47112604</v>
      </c>
      <c r="B1063" t="s">
        <v>2420</v>
      </c>
      <c r="C1063" t="s">
        <v>2060</v>
      </c>
      <c r="D1063" t="s">
        <v>2391</v>
      </c>
      <c r="E1063" t="s">
        <v>2391</v>
      </c>
      <c r="F1063" t="s">
        <v>2392</v>
      </c>
      <c r="G1063" s="3">
        <v>44012</v>
      </c>
      <c r="H1063" t="s">
        <v>2393</v>
      </c>
      <c r="I1063" t="s">
        <v>26</v>
      </c>
      <c r="J1063" t="s">
        <v>126</v>
      </c>
      <c r="K1063" t="s">
        <v>137</v>
      </c>
      <c r="L1063" t="s">
        <v>114</v>
      </c>
    </row>
    <row r="1064" spans="1:12" x14ac:dyDescent="0.25">
      <c r="A1064">
        <v>47112604</v>
      </c>
      <c r="B1064" t="s">
        <v>2421</v>
      </c>
      <c r="C1064" t="s">
        <v>2060</v>
      </c>
      <c r="D1064" t="s">
        <v>2391</v>
      </c>
      <c r="E1064" t="s">
        <v>2391</v>
      </c>
      <c r="F1064" t="s">
        <v>2392</v>
      </c>
      <c r="G1064" s="3">
        <v>44012</v>
      </c>
      <c r="H1064" t="s">
        <v>2393</v>
      </c>
      <c r="I1064" t="s">
        <v>26</v>
      </c>
      <c r="J1064" t="s">
        <v>126</v>
      </c>
      <c r="K1064" t="s">
        <v>137</v>
      </c>
      <c r="L1064" t="s">
        <v>114</v>
      </c>
    </row>
    <row r="1065" spans="1:12" x14ac:dyDescent="0.25">
      <c r="A1065">
        <v>47112604</v>
      </c>
      <c r="B1065" t="s">
        <v>2422</v>
      </c>
      <c r="C1065" t="s">
        <v>2060</v>
      </c>
      <c r="D1065" t="s">
        <v>2391</v>
      </c>
      <c r="E1065" t="s">
        <v>2391</v>
      </c>
      <c r="F1065" t="s">
        <v>2392</v>
      </c>
      <c r="G1065" s="3">
        <v>44012</v>
      </c>
      <c r="H1065" t="s">
        <v>2393</v>
      </c>
      <c r="I1065" t="s">
        <v>26</v>
      </c>
      <c r="J1065" t="s">
        <v>126</v>
      </c>
      <c r="K1065" t="s">
        <v>137</v>
      </c>
      <c r="L1065" t="s">
        <v>113</v>
      </c>
    </row>
    <row r="1066" spans="1:12" x14ac:dyDescent="0.25">
      <c r="A1066">
        <v>47112604</v>
      </c>
      <c r="B1066" t="s">
        <v>2423</v>
      </c>
      <c r="C1066" t="s">
        <v>2060</v>
      </c>
      <c r="D1066" t="s">
        <v>2391</v>
      </c>
      <c r="E1066" t="s">
        <v>2391</v>
      </c>
      <c r="F1066" t="s">
        <v>2392</v>
      </c>
      <c r="G1066" s="3">
        <v>44012</v>
      </c>
      <c r="H1066" t="s">
        <v>2393</v>
      </c>
      <c r="I1066" t="s">
        <v>26</v>
      </c>
      <c r="J1066" t="s">
        <v>126</v>
      </c>
      <c r="K1066" t="s">
        <v>137</v>
      </c>
      <c r="L1066" t="s">
        <v>113</v>
      </c>
    </row>
    <row r="1067" spans="1:12" x14ac:dyDescent="0.25">
      <c r="A1067">
        <v>47112604</v>
      </c>
      <c r="B1067" t="s">
        <v>2424</v>
      </c>
      <c r="C1067" t="s">
        <v>2060</v>
      </c>
      <c r="D1067" t="s">
        <v>2391</v>
      </c>
      <c r="E1067" t="s">
        <v>2391</v>
      </c>
      <c r="F1067" t="s">
        <v>2392</v>
      </c>
      <c r="G1067" s="3">
        <v>44701</v>
      </c>
      <c r="H1067" t="s">
        <v>2393</v>
      </c>
      <c r="I1067" t="s">
        <v>26</v>
      </c>
      <c r="J1067" t="s">
        <v>126</v>
      </c>
      <c r="K1067" t="s">
        <v>350</v>
      </c>
      <c r="L1067" t="s">
        <v>114</v>
      </c>
    </row>
    <row r="1068" spans="1:12" x14ac:dyDescent="0.25">
      <c r="A1068">
        <v>47112604</v>
      </c>
      <c r="B1068" t="s">
        <v>2425</v>
      </c>
      <c r="C1068" t="s">
        <v>2060</v>
      </c>
      <c r="D1068" t="s">
        <v>2391</v>
      </c>
      <c r="E1068" t="s">
        <v>2391</v>
      </c>
      <c r="F1068" t="s">
        <v>2392</v>
      </c>
      <c r="G1068" s="3">
        <v>44701</v>
      </c>
      <c r="H1068" t="s">
        <v>2393</v>
      </c>
      <c r="I1068" t="s">
        <v>26</v>
      </c>
      <c r="J1068" t="s">
        <v>126</v>
      </c>
      <c r="K1068" t="s">
        <v>350</v>
      </c>
      <c r="L1068" t="s">
        <v>114</v>
      </c>
    </row>
    <row r="1069" spans="1:12" x14ac:dyDescent="0.25">
      <c r="A1069">
        <v>47112604</v>
      </c>
      <c r="B1069" t="s">
        <v>2426</v>
      </c>
      <c r="C1069" t="s">
        <v>2060</v>
      </c>
      <c r="D1069" t="s">
        <v>2391</v>
      </c>
      <c r="E1069" t="s">
        <v>2391</v>
      </c>
      <c r="F1069" t="s">
        <v>2392</v>
      </c>
      <c r="G1069" s="3">
        <v>44701</v>
      </c>
      <c r="H1069" t="s">
        <v>2393</v>
      </c>
      <c r="I1069" t="s">
        <v>26</v>
      </c>
      <c r="J1069" t="s">
        <v>126</v>
      </c>
      <c r="K1069" t="s">
        <v>350</v>
      </c>
      <c r="L1069" t="s">
        <v>113</v>
      </c>
    </row>
    <row r="1070" spans="1:12" x14ac:dyDescent="0.25">
      <c r="A1070">
        <v>47112604</v>
      </c>
      <c r="B1070" t="s">
        <v>2427</v>
      </c>
      <c r="C1070" t="s">
        <v>2060</v>
      </c>
      <c r="D1070" t="s">
        <v>2391</v>
      </c>
      <c r="E1070" t="s">
        <v>2391</v>
      </c>
      <c r="F1070" t="s">
        <v>2392</v>
      </c>
      <c r="G1070" s="3">
        <v>44701</v>
      </c>
      <c r="H1070" t="s">
        <v>2393</v>
      </c>
      <c r="I1070" t="s">
        <v>26</v>
      </c>
      <c r="J1070" t="s">
        <v>126</v>
      </c>
      <c r="K1070" t="s">
        <v>350</v>
      </c>
      <c r="L1070" t="s">
        <v>113</v>
      </c>
    </row>
    <row r="1071" spans="1:12" x14ac:dyDescent="0.25">
      <c r="A1071">
        <v>47112604</v>
      </c>
      <c r="B1071" t="s">
        <v>2428</v>
      </c>
      <c r="C1071" t="s">
        <v>2060</v>
      </c>
      <c r="D1071" t="s">
        <v>2391</v>
      </c>
      <c r="E1071" t="s">
        <v>2391</v>
      </c>
      <c r="F1071" t="s">
        <v>2392</v>
      </c>
      <c r="G1071" s="3">
        <v>44701</v>
      </c>
      <c r="H1071" t="s">
        <v>2393</v>
      </c>
      <c r="I1071" t="s">
        <v>26</v>
      </c>
      <c r="J1071" t="s">
        <v>126</v>
      </c>
      <c r="K1071" t="s">
        <v>350</v>
      </c>
      <c r="L1071" t="s">
        <v>113</v>
      </c>
    </row>
    <row r="1072" spans="1:12" x14ac:dyDescent="0.25">
      <c r="A1072">
        <v>47112604</v>
      </c>
      <c r="B1072" t="s">
        <v>2429</v>
      </c>
      <c r="C1072" t="s">
        <v>2060</v>
      </c>
      <c r="D1072" t="s">
        <v>2391</v>
      </c>
      <c r="E1072" t="s">
        <v>2391</v>
      </c>
      <c r="F1072" t="s">
        <v>2392</v>
      </c>
      <c r="G1072" s="3">
        <v>44701</v>
      </c>
      <c r="H1072" t="s">
        <v>2393</v>
      </c>
      <c r="I1072" t="s">
        <v>26</v>
      </c>
      <c r="J1072" t="s">
        <v>126</v>
      </c>
      <c r="K1072" t="s">
        <v>350</v>
      </c>
      <c r="L1072" t="s">
        <v>113</v>
      </c>
    </row>
    <row r="1073" spans="1:12" x14ac:dyDescent="0.25">
      <c r="A1073">
        <v>47112604</v>
      </c>
      <c r="B1073" t="s">
        <v>2430</v>
      </c>
      <c r="C1073" t="s">
        <v>2060</v>
      </c>
      <c r="D1073" t="s">
        <v>2391</v>
      </c>
      <c r="E1073" t="s">
        <v>2391</v>
      </c>
      <c r="F1073" t="s">
        <v>2392</v>
      </c>
      <c r="G1073" s="3">
        <v>44701</v>
      </c>
      <c r="H1073" t="s">
        <v>2393</v>
      </c>
      <c r="I1073" t="s">
        <v>26</v>
      </c>
      <c r="J1073" t="s">
        <v>126</v>
      </c>
      <c r="K1073" t="s">
        <v>350</v>
      </c>
      <c r="L1073" t="s">
        <v>114</v>
      </c>
    </row>
    <row r="1074" spans="1:12" x14ac:dyDescent="0.25">
      <c r="A1074">
        <v>47112604</v>
      </c>
      <c r="B1074" t="s">
        <v>2431</v>
      </c>
      <c r="C1074" t="s">
        <v>2060</v>
      </c>
      <c r="D1074" t="s">
        <v>2391</v>
      </c>
      <c r="E1074" t="s">
        <v>2391</v>
      </c>
      <c r="F1074" t="s">
        <v>2392</v>
      </c>
      <c r="G1074" s="3">
        <v>44701</v>
      </c>
      <c r="H1074" t="s">
        <v>2393</v>
      </c>
      <c r="I1074" t="s">
        <v>26</v>
      </c>
      <c r="J1074" t="s">
        <v>126</v>
      </c>
      <c r="K1074" t="s">
        <v>350</v>
      </c>
      <c r="L1074" t="s">
        <v>113</v>
      </c>
    </row>
    <row r="1075" spans="1:12" x14ac:dyDescent="0.25">
      <c r="A1075">
        <v>47112604</v>
      </c>
      <c r="B1075" t="s">
        <v>2432</v>
      </c>
      <c r="C1075" t="s">
        <v>2060</v>
      </c>
      <c r="D1075" t="s">
        <v>2391</v>
      </c>
      <c r="E1075" t="s">
        <v>2391</v>
      </c>
      <c r="F1075" t="s">
        <v>2392</v>
      </c>
      <c r="G1075" s="3">
        <v>44701</v>
      </c>
      <c r="H1075" t="s">
        <v>2393</v>
      </c>
      <c r="I1075" t="s">
        <v>26</v>
      </c>
      <c r="J1075" t="s">
        <v>126</v>
      </c>
      <c r="K1075" t="s">
        <v>350</v>
      </c>
      <c r="L1075" t="s">
        <v>113</v>
      </c>
    </row>
    <row r="1076" spans="1:12" x14ac:dyDescent="0.25">
      <c r="A1076">
        <v>47112604</v>
      </c>
      <c r="B1076" t="s">
        <v>2433</v>
      </c>
      <c r="C1076" t="s">
        <v>2060</v>
      </c>
      <c r="D1076" t="s">
        <v>2391</v>
      </c>
      <c r="E1076" t="s">
        <v>2391</v>
      </c>
      <c r="F1076" t="s">
        <v>2392</v>
      </c>
      <c r="G1076" s="3">
        <v>44701</v>
      </c>
      <c r="H1076" t="s">
        <v>2393</v>
      </c>
      <c r="I1076" t="s">
        <v>26</v>
      </c>
      <c r="J1076" t="s">
        <v>126</v>
      </c>
      <c r="K1076" t="s">
        <v>350</v>
      </c>
      <c r="L1076" t="s">
        <v>113</v>
      </c>
    </row>
    <row r="1077" spans="1:12" x14ac:dyDescent="0.25">
      <c r="A1077">
        <v>47112604</v>
      </c>
      <c r="B1077" t="s">
        <v>2434</v>
      </c>
      <c r="C1077" t="s">
        <v>2060</v>
      </c>
      <c r="D1077" t="s">
        <v>2391</v>
      </c>
      <c r="E1077" t="s">
        <v>2391</v>
      </c>
      <c r="F1077" t="s">
        <v>2392</v>
      </c>
      <c r="G1077" s="3">
        <v>44701</v>
      </c>
      <c r="H1077" t="s">
        <v>2393</v>
      </c>
      <c r="I1077" t="s">
        <v>26</v>
      </c>
      <c r="J1077" t="s">
        <v>126</v>
      </c>
      <c r="K1077" t="s">
        <v>350</v>
      </c>
      <c r="L1077" t="s">
        <v>113</v>
      </c>
    </row>
    <row r="1078" spans="1:12" x14ac:dyDescent="0.25">
      <c r="A1078">
        <v>47112604</v>
      </c>
      <c r="B1078" t="s">
        <v>2435</v>
      </c>
      <c r="C1078" t="s">
        <v>2060</v>
      </c>
      <c r="D1078" t="s">
        <v>2391</v>
      </c>
      <c r="E1078" t="s">
        <v>2391</v>
      </c>
      <c r="F1078" t="s">
        <v>2392</v>
      </c>
      <c r="G1078" s="3">
        <v>44701</v>
      </c>
      <c r="H1078" t="s">
        <v>2393</v>
      </c>
      <c r="I1078" t="s">
        <v>26</v>
      </c>
      <c r="J1078" t="s">
        <v>126</v>
      </c>
      <c r="K1078" t="s">
        <v>350</v>
      </c>
      <c r="L1078" t="s">
        <v>113</v>
      </c>
    </row>
    <row r="1079" spans="1:12" x14ac:dyDescent="0.25">
      <c r="A1079">
        <v>47112604</v>
      </c>
      <c r="B1079" t="s">
        <v>2436</v>
      </c>
      <c r="C1079" t="s">
        <v>2060</v>
      </c>
      <c r="D1079" t="s">
        <v>2391</v>
      </c>
      <c r="E1079" t="s">
        <v>2391</v>
      </c>
      <c r="F1079" t="s">
        <v>2392</v>
      </c>
      <c r="G1079" s="3">
        <v>44701</v>
      </c>
      <c r="H1079" t="s">
        <v>2393</v>
      </c>
      <c r="I1079" t="s">
        <v>26</v>
      </c>
      <c r="J1079" t="s">
        <v>126</v>
      </c>
      <c r="K1079" t="s">
        <v>350</v>
      </c>
      <c r="L1079" t="s">
        <v>113</v>
      </c>
    </row>
    <row r="1080" spans="1:12" x14ac:dyDescent="0.25">
      <c r="A1080">
        <v>47112604</v>
      </c>
      <c r="B1080" t="s">
        <v>2437</v>
      </c>
      <c r="C1080" t="s">
        <v>2060</v>
      </c>
      <c r="D1080" t="s">
        <v>2391</v>
      </c>
      <c r="E1080" t="s">
        <v>2391</v>
      </c>
      <c r="F1080" t="s">
        <v>2392</v>
      </c>
      <c r="G1080" s="3">
        <v>44701</v>
      </c>
      <c r="H1080" t="s">
        <v>2393</v>
      </c>
      <c r="I1080" t="s">
        <v>26</v>
      </c>
      <c r="J1080" t="s">
        <v>126</v>
      </c>
      <c r="K1080" t="s">
        <v>350</v>
      </c>
      <c r="L1080" t="s">
        <v>113</v>
      </c>
    </row>
    <row r="1081" spans="1:12" x14ac:dyDescent="0.25">
      <c r="A1081">
        <v>47112604</v>
      </c>
      <c r="B1081" t="s">
        <v>2438</v>
      </c>
      <c r="C1081" t="s">
        <v>2060</v>
      </c>
      <c r="D1081" t="s">
        <v>2391</v>
      </c>
      <c r="E1081" t="s">
        <v>2391</v>
      </c>
      <c r="F1081" t="s">
        <v>2392</v>
      </c>
      <c r="G1081" s="3">
        <v>44701</v>
      </c>
      <c r="H1081" t="s">
        <v>2393</v>
      </c>
      <c r="I1081" t="s">
        <v>26</v>
      </c>
      <c r="J1081" t="s">
        <v>126</v>
      </c>
      <c r="K1081" t="s">
        <v>350</v>
      </c>
      <c r="L1081" t="s">
        <v>114</v>
      </c>
    </row>
    <row r="1082" spans="1:12" x14ac:dyDescent="0.25">
      <c r="A1082">
        <v>47112604</v>
      </c>
      <c r="B1082" t="s">
        <v>2439</v>
      </c>
      <c r="C1082" t="s">
        <v>2060</v>
      </c>
      <c r="D1082" t="s">
        <v>2391</v>
      </c>
      <c r="E1082" t="s">
        <v>2391</v>
      </c>
      <c r="F1082" t="s">
        <v>2392</v>
      </c>
      <c r="G1082" s="3">
        <v>44701</v>
      </c>
      <c r="H1082" t="s">
        <v>2393</v>
      </c>
      <c r="I1082" t="s">
        <v>26</v>
      </c>
      <c r="J1082" t="s">
        <v>126</v>
      </c>
      <c r="K1082" t="s">
        <v>350</v>
      </c>
      <c r="L1082" t="s">
        <v>113</v>
      </c>
    </row>
    <row r="1083" spans="1:12" x14ac:dyDescent="0.25">
      <c r="A1083">
        <v>47112604</v>
      </c>
      <c r="B1083" t="s">
        <v>2440</v>
      </c>
      <c r="C1083" t="s">
        <v>2060</v>
      </c>
      <c r="D1083" t="s">
        <v>2391</v>
      </c>
      <c r="E1083" t="s">
        <v>2391</v>
      </c>
      <c r="F1083" t="s">
        <v>2392</v>
      </c>
      <c r="G1083" s="3">
        <v>44701</v>
      </c>
      <c r="H1083" t="s">
        <v>2393</v>
      </c>
      <c r="I1083" t="s">
        <v>26</v>
      </c>
      <c r="J1083" t="s">
        <v>126</v>
      </c>
      <c r="K1083" t="s">
        <v>350</v>
      </c>
      <c r="L1083" t="s">
        <v>113</v>
      </c>
    </row>
    <row r="1084" spans="1:12" x14ac:dyDescent="0.25">
      <c r="A1084">
        <v>47112604</v>
      </c>
      <c r="B1084" t="s">
        <v>2441</v>
      </c>
      <c r="C1084" t="s">
        <v>2060</v>
      </c>
      <c r="D1084" t="s">
        <v>2391</v>
      </c>
      <c r="E1084" t="s">
        <v>2391</v>
      </c>
      <c r="F1084" t="s">
        <v>2392</v>
      </c>
      <c r="G1084" s="3">
        <v>44701</v>
      </c>
      <c r="H1084" t="s">
        <v>2393</v>
      </c>
      <c r="I1084" t="s">
        <v>26</v>
      </c>
      <c r="J1084" t="s">
        <v>126</v>
      </c>
      <c r="K1084" t="s">
        <v>350</v>
      </c>
      <c r="L1084" t="s">
        <v>114</v>
      </c>
    </row>
    <row r="1085" spans="1:12" x14ac:dyDescent="0.25">
      <c r="A1085">
        <v>47112604</v>
      </c>
      <c r="B1085" t="s">
        <v>2442</v>
      </c>
      <c r="C1085" t="s">
        <v>2060</v>
      </c>
      <c r="D1085" t="s">
        <v>2391</v>
      </c>
      <c r="E1085" t="s">
        <v>2391</v>
      </c>
      <c r="F1085" t="s">
        <v>2392</v>
      </c>
      <c r="G1085" s="3">
        <v>44701</v>
      </c>
      <c r="H1085" t="s">
        <v>2393</v>
      </c>
      <c r="I1085" t="s">
        <v>26</v>
      </c>
      <c r="J1085" t="s">
        <v>126</v>
      </c>
      <c r="K1085" t="s">
        <v>350</v>
      </c>
      <c r="L1085" t="s">
        <v>114</v>
      </c>
    </row>
    <row r="1086" spans="1:12" x14ac:dyDescent="0.25">
      <c r="A1086">
        <v>47112604</v>
      </c>
      <c r="B1086" t="s">
        <v>2443</v>
      </c>
      <c r="C1086" t="s">
        <v>2060</v>
      </c>
      <c r="D1086" t="s">
        <v>2391</v>
      </c>
      <c r="E1086" t="s">
        <v>2391</v>
      </c>
      <c r="F1086" t="s">
        <v>2392</v>
      </c>
      <c r="G1086" s="3">
        <v>44344</v>
      </c>
      <c r="H1086" t="s">
        <v>2393</v>
      </c>
      <c r="I1086" t="s">
        <v>26</v>
      </c>
      <c r="J1086" t="s">
        <v>126</v>
      </c>
      <c r="K1086" t="s">
        <v>726</v>
      </c>
      <c r="L1086" t="s">
        <v>114</v>
      </c>
    </row>
    <row r="1087" spans="1:12" x14ac:dyDescent="0.25">
      <c r="A1087">
        <v>47112604</v>
      </c>
      <c r="B1087" t="s">
        <v>2444</v>
      </c>
      <c r="C1087" t="s">
        <v>2060</v>
      </c>
      <c r="D1087" t="s">
        <v>2391</v>
      </c>
      <c r="E1087" t="s">
        <v>2391</v>
      </c>
      <c r="F1087" t="s">
        <v>2392</v>
      </c>
      <c r="G1087" s="3">
        <v>44006</v>
      </c>
      <c r="H1087" t="s">
        <v>2393</v>
      </c>
      <c r="I1087" t="s">
        <v>26</v>
      </c>
      <c r="J1087" t="s">
        <v>126</v>
      </c>
      <c r="K1087" t="s">
        <v>726</v>
      </c>
      <c r="L1087" t="s">
        <v>113</v>
      </c>
    </row>
    <row r="1088" spans="1:12" x14ac:dyDescent="0.25">
      <c r="A1088">
        <v>47112604</v>
      </c>
      <c r="B1088" t="s">
        <v>2445</v>
      </c>
      <c r="C1088" t="s">
        <v>2060</v>
      </c>
      <c r="D1088" t="s">
        <v>2391</v>
      </c>
      <c r="E1088" t="s">
        <v>2391</v>
      </c>
      <c r="F1088" t="s">
        <v>2392</v>
      </c>
      <c r="G1088" s="3">
        <v>44638</v>
      </c>
      <c r="H1088" t="s">
        <v>2393</v>
      </c>
      <c r="I1088" t="s">
        <v>26</v>
      </c>
      <c r="J1088" t="s">
        <v>126</v>
      </c>
      <c r="K1088" t="s">
        <v>726</v>
      </c>
      <c r="L1088" t="s">
        <v>114</v>
      </c>
    </row>
    <row r="1089" spans="1:12" x14ac:dyDescent="0.25">
      <c r="A1089">
        <v>47112604</v>
      </c>
      <c r="B1089" t="s">
        <v>2446</v>
      </c>
      <c r="C1089" t="s">
        <v>2060</v>
      </c>
      <c r="D1089" t="s">
        <v>2391</v>
      </c>
      <c r="E1089" t="s">
        <v>2391</v>
      </c>
      <c r="F1089" t="s">
        <v>2392</v>
      </c>
      <c r="G1089" s="3">
        <v>44006</v>
      </c>
      <c r="H1089" t="s">
        <v>2393</v>
      </c>
      <c r="I1089" t="s">
        <v>26</v>
      </c>
      <c r="J1089" t="s">
        <v>126</v>
      </c>
      <c r="K1089" t="s">
        <v>726</v>
      </c>
      <c r="L1089" t="s">
        <v>113</v>
      </c>
    </row>
    <row r="1090" spans="1:12" x14ac:dyDescent="0.25">
      <c r="A1090">
        <v>47112604</v>
      </c>
      <c r="B1090" t="s">
        <v>2447</v>
      </c>
      <c r="C1090" t="s">
        <v>2060</v>
      </c>
      <c r="D1090" t="s">
        <v>2391</v>
      </c>
      <c r="E1090" t="s">
        <v>2391</v>
      </c>
      <c r="F1090" t="s">
        <v>2392</v>
      </c>
      <c r="G1090" s="3">
        <v>44006</v>
      </c>
      <c r="H1090" t="s">
        <v>2393</v>
      </c>
      <c r="I1090" t="s">
        <v>26</v>
      </c>
      <c r="J1090" t="s">
        <v>126</v>
      </c>
      <c r="K1090" t="s">
        <v>726</v>
      </c>
      <c r="L1090" t="s">
        <v>114</v>
      </c>
    </row>
    <row r="1091" spans="1:12" x14ac:dyDescent="0.25">
      <c r="A1091">
        <v>47112604</v>
      </c>
      <c r="B1091" t="s">
        <v>2448</v>
      </c>
      <c r="C1091" t="s">
        <v>2060</v>
      </c>
      <c r="D1091" t="s">
        <v>2391</v>
      </c>
      <c r="E1091" t="s">
        <v>2391</v>
      </c>
      <c r="F1091" t="s">
        <v>2392</v>
      </c>
      <c r="G1091" s="3">
        <v>44006</v>
      </c>
      <c r="H1091" t="s">
        <v>2393</v>
      </c>
      <c r="I1091" t="s">
        <v>26</v>
      </c>
      <c r="J1091" t="s">
        <v>126</v>
      </c>
      <c r="K1091" t="s">
        <v>726</v>
      </c>
      <c r="L1091" t="s">
        <v>113</v>
      </c>
    </row>
    <row r="1092" spans="1:12" x14ac:dyDescent="0.25">
      <c r="A1092">
        <v>47112604</v>
      </c>
      <c r="B1092" t="s">
        <v>2449</v>
      </c>
      <c r="C1092" t="s">
        <v>2060</v>
      </c>
      <c r="D1092" t="s">
        <v>2391</v>
      </c>
      <c r="E1092" t="s">
        <v>2391</v>
      </c>
      <c r="F1092" t="s">
        <v>2392</v>
      </c>
      <c r="G1092" s="3">
        <v>44006</v>
      </c>
      <c r="H1092" t="s">
        <v>2393</v>
      </c>
      <c r="I1092" t="s">
        <v>26</v>
      </c>
      <c r="J1092" t="s">
        <v>126</v>
      </c>
      <c r="K1092" t="s">
        <v>726</v>
      </c>
      <c r="L1092" t="s">
        <v>113</v>
      </c>
    </row>
    <row r="1093" spans="1:12" x14ac:dyDescent="0.25">
      <c r="A1093">
        <v>47112604</v>
      </c>
      <c r="B1093" t="s">
        <v>2450</v>
      </c>
      <c r="C1093" t="s">
        <v>2060</v>
      </c>
      <c r="D1093" t="s">
        <v>2391</v>
      </c>
      <c r="E1093" t="s">
        <v>2391</v>
      </c>
      <c r="F1093" t="s">
        <v>2392</v>
      </c>
      <c r="G1093" s="3">
        <v>44006</v>
      </c>
      <c r="H1093" t="s">
        <v>2393</v>
      </c>
      <c r="I1093" t="s">
        <v>26</v>
      </c>
      <c r="J1093" t="s">
        <v>126</v>
      </c>
      <c r="K1093" t="s">
        <v>726</v>
      </c>
      <c r="L1093" t="s">
        <v>114</v>
      </c>
    </row>
    <row r="1094" spans="1:12" x14ac:dyDescent="0.25">
      <c r="A1094">
        <v>47112604</v>
      </c>
      <c r="B1094" t="s">
        <v>2451</v>
      </c>
      <c r="C1094" t="s">
        <v>2060</v>
      </c>
      <c r="D1094" t="s">
        <v>2391</v>
      </c>
      <c r="E1094" t="s">
        <v>2391</v>
      </c>
      <c r="F1094" t="s">
        <v>2392</v>
      </c>
      <c r="G1094" s="3">
        <v>44006</v>
      </c>
      <c r="H1094" t="s">
        <v>2393</v>
      </c>
      <c r="I1094" t="s">
        <v>26</v>
      </c>
      <c r="J1094" t="s">
        <v>126</v>
      </c>
      <c r="K1094" t="s">
        <v>726</v>
      </c>
      <c r="L1094" t="s">
        <v>113</v>
      </c>
    </row>
    <row r="1095" spans="1:12" x14ac:dyDescent="0.25">
      <c r="A1095">
        <v>47112604</v>
      </c>
      <c r="B1095" t="s">
        <v>2452</v>
      </c>
      <c r="C1095" t="s">
        <v>2060</v>
      </c>
      <c r="D1095" t="s">
        <v>2391</v>
      </c>
      <c r="E1095" t="s">
        <v>2391</v>
      </c>
      <c r="F1095" t="s">
        <v>2392</v>
      </c>
      <c r="G1095" s="3">
        <v>44006</v>
      </c>
      <c r="H1095" t="s">
        <v>2393</v>
      </c>
      <c r="I1095" t="s">
        <v>26</v>
      </c>
      <c r="J1095" t="s">
        <v>126</v>
      </c>
      <c r="K1095" t="s">
        <v>726</v>
      </c>
      <c r="L1095" t="s">
        <v>113</v>
      </c>
    </row>
    <row r="1096" spans="1:12" x14ac:dyDescent="0.25">
      <c r="A1096">
        <v>47112604</v>
      </c>
      <c r="B1096" t="s">
        <v>2453</v>
      </c>
      <c r="C1096" t="s">
        <v>2060</v>
      </c>
      <c r="D1096" t="s">
        <v>2391</v>
      </c>
      <c r="E1096" t="s">
        <v>2391</v>
      </c>
      <c r="F1096" t="s">
        <v>2392</v>
      </c>
      <c r="G1096" s="3">
        <v>44006</v>
      </c>
      <c r="H1096" t="s">
        <v>2393</v>
      </c>
      <c r="I1096" t="s">
        <v>26</v>
      </c>
      <c r="J1096" t="s">
        <v>126</v>
      </c>
      <c r="K1096" t="s">
        <v>726</v>
      </c>
      <c r="L1096" t="s">
        <v>114</v>
      </c>
    </row>
    <row r="1097" spans="1:12" x14ac:dyDescent="0.25">
      <c r="A1097">
        <v>47112604</v>
      </c>
      <c r="B1097" t="s">
        <v>2454</v>
      </c>
      <c r="C1097" t="s">
        <v>2060</v>
      </c>
      <c r="D1097" t="s">
        <v>2391</v>
      </c>
      <c r="E1097" t="s">
        <v>2391</v>
      </c>
      <c r="F1097" t="s">
        <v>2392</v>
      </c>
      <c r="G1097" s="3">
        <v>44006</v>
      </c>
      <c r="H1097" t="s">
        <v>2393</v>
      </c>
      <c r="I1097" t="s">
        <v>26</v>
      </c>
      <c r="J1097" t="s">
        <v>126</v>
      </c>
      <c r="K1097" t="s">
        <v>726</v>
      </c>
      <c r="L1097" t="s">
        <v>114</v>
      </c>
    </row>
    <row r="1098" spans="1:12" x14ac:dyDescent="0.25">
      <c r="A1098">
        <v>47112604</v>
      </c>
      <c r="B1098" t="s">
        <v>2455</v>
      </c>
      <c r="C1098" t="s">
        <v>2060</v>
      </c>
      <c r="D1098" t="s">
        <v>2391</v>
      </c>
      <c r="E1098" t="s">
        <v>2391</v>
      </c>
      <c r="F1098" t="s">
        <v>2392</v>
      </c>
      <c r="G1098" s="3">
        <v>44693</v>
      </c>
      <c r="H1098" t="s">
        <v>2393</v>
      </c>
      <c r="I1098" t="s">
        <v>26</v>
      </c>
      <c r="J1098" t="s">
        <v>126</v>
      </c>
      <c r="K1098" t="s">
        <v>726</v>
      </c>
      <c r="L1098" t="s">
        <v>114</v>
      </c>
    </row>
    <row r="1099" spans="1:12" x14ac:dyDescent="0.25">
      <c r="A1099">
        <v>47112604</v>
      </c>
      <c r="B1099" t="s">
        <v>2456</v>
      </c>
      <c r="C1099" t="s">
        <v>2060</v>
      </c>
      <c r="D1099" t="s">
        <v>2391</v>
      </c>
      <c r="E1099" t="s">
        <v>2391</v>
      </c>
      <c r="F1099" t="s">
        <v>2392</v>
      </c>
      <c r="G1099" s="3">
        <v>44675</v>
      </c>
      <c r="H1099" t="s">
        <v>2393</v>
      </c>
      <c r="I1099" t="s">
        <v>26</v>
      </c>
      <c r="J1099" t="s">
        <v>126</v>
      </c>
      <c r="K1099" t="s">
        <v>726</v>
      </c>
      <c r="L1099" t="s">
        <v>113</v>
      </c>
    </row>
    <row r="1100" spans="1:12" x14ac:dyDescent="0.25">
      <c r="A1100">
        <v>47112604</v>
      </c>
      <c r="B1100" t="s">
        <v>2457</v>
      </c>
      <c r="C1100" t="s">
        <v>2060</v>
      </c>
      <c r="D1100" t="s">
        <v>2391</v>
      </c>
      <c r="E1100" t="s">
        <v>2391</v>
      </c>
      <c r="F1100" t="s">
        <v>2392</v>
      </c>
      <c r="G1100" s="3">
        <v>44329</v>
      </c>
      <c r="H1100" t="s">
        <v>2393</v>
      </c>
      <c r="I1100" t="s">
        <v>26</v>
      </c>
      <c r="J1100" t="s">
        <v>126</v>
      </c>
      <c r="K1100" t="s">
        <v>726</v>
      </c>
      <c r="L1100" t="s">
        <v>114</v>
      </c>
    </row>
    <row r="1101" spans="1:12" x14ac:dyDescent="0.25">
      <c r="A1101">
        <v>47112604</v>
      </c>
      <c r="B1101" t="s">
        <v>2458</v>
      </c>
      <c r="C1101" t="s">
        <v>2060</v>
      </c>
      <c r="D1101" t="s">
        <v>2391</v>
      </c>
      <c r="E1101" t="s">
        <v>2391</v>
      </c>
      <c r="F1101" t="s">
        <v>2392</v>
      </c>
      <c r="G1101" s="3">
        <v>44689</v>
      </c>
      <c r="H1101" t="s">
        <v>2393</v>
      </c>
      <c r="I1101" t="s">
        <v>26</v>
      </c>
      <c r="J1101" t="s">
        <v>126</v>
      </c>
      <c r="K1101" t="s">
        <v>726</v>
      </c>
      <c r="L1101" t="s">
        <v>113</v>
      </c>
    </row>
    <row r="1102" spans="1:12" x14ac:dyDescent="0.25">
      <c r="A1102">
        <v>47112604</v>
      </c>
      <c r="B1102" t="s">
        <v>2459</v>
      </c>
      <c r="C1102" t="s">
        <v>2060</v>
      </c>
      <c r="D1102" t="s">
        <v>2391</v>
      </c>
      <c r="E1102" t="s">
        <v>2391</v>
      </c>
      <c r="F1102" t="s">
        <v>2392</v>
      </c>
      <c r="G1102" s="3">
        <v>44333</v>
      </c>
      <c r="H1102" t="s">
        <v>2393</v>
      </c>
      <c r="I1102" t="s">
        <v>26</v>
      </c>
      <c r="J1102" t="s">
        <v>126</v>
      </c>
      <c r="K1102" t="s">
        <v>726</v>
      </c>
      <c r="L1102" t="s">
        <v>114</v>
      </c>
    </row>
    <row r="1103" spans="1:12" x14ac:dyDescent="0.25">
      <c r="A1103">
        <v>47112604</v>
      </c>
      <c r="B1103" t="s">
        <v>2460</v>
      </c>
      <c r="C1103" t="s">
        <v>2060</v>
      </c>
      <c r="D1103" t="s">
        <v>2391</v>
      </c>
      <c r="E1103" t="s">
        <v>2391</v>
      </c>
      <c r="F1103" t="s">
        <v>2392</v>
      </c>
      <c r="G1103" s="3">
        <v>44698</v>
      </c>
      <c r="H1103" t="s">
        <v>2393</v>
      </c>
      <c r="I1103" t="s">
        <v>26</v>
      </c>
      <c r="J1103" t="s">
        <v>126</v>
      </c>
      <c r="K1103" t="s">
        <v>726</v>
      </c>
      <c r="L1103" t="s">
        <v>114</v>
      </c>
    </row>
    <row r="1104" spans="1:12" x14ac:dyDescent="0.25">
      <c r="A1104">
        <v>47112604</v>
      </c>
      <c r="B1104" t="s">
        <v>2461</v>
      </c>
      <c r="C1104" t="s">
        <v>2060</v>
      </c>
      <c r="D1104" t="s">
        <v>2391</v>
      </c>
      <c r="E1104" t="s">
        <v>2391</v>
      </c>
      <c r="F1104" t="s">
        <v>2392</v>
      </c>
      <c r="G1104" s="3">
        <v>44333</v>
      </c>
      <c r="H1104" t="s">
        <v>2393</v>
      </c>
      <c r="I1104" t="s">
        <v>26</v>
      </c>
      <c r="J1104" t="s">
        <v>126</v>
      </c>
      <c r="K1104" t="s">
        <v>726</v>
      </c>
      <c r="L1104" t="s">
        <v>113</v>
      </c>
    </row>
    <row r="1105" spans="1:12" x14ac:dyDescent="0.25">
      <c r="A1105">
        <v>47112604</v>
      </c>
      <c r="B1105" t="s">
        <v>2462</v>
      </c>
      <c r="C1105" t="s">
        <v>2060</v>
      </c>
      <c r="D1105" t="s">
        <v>2391</v>
      </c>
      <c r="E1105" t="s">
        <v>2391</v>
      </c>
      <c r="F1105" t="s">
        <v>2392</v>
      </c>
      <c r="G1105" s="3">
        <v>44692</v>
      </c>
      <c r="H1105" t="s">
        <v>2393</v>
      </c>
      <c r="I1105" t="s">
        <v>26</v>
      </c>
      <c r="J1105" t="s">
        <v>126</v>
      </c>
      <c r="K1105" t="s">
        <v>726</v>
      </c>
      <c r="L1105" t="s">
        <v>113</v>
      </c>
    </row>
    <row r="1106" spans="1:12" x14ac:dyDescent="0.25">
      <c r="A1106">
        <v>47112604</v>
      </c>
      <c r="B1106" t="s">
        <v>2463</v>
      </c>
      <c r="C1106" t="s">
        <v>2060</v>
      </c>
      <c r="D1106" t="s">
        <v>2391</v>
      </c>
      <c r="E1106" t="s">
        <v>2391</v>
      </c>
      <c r="F1106" t="s">
        <v>2392</v>
      </c>
      <c r="G1106" s="3">
        <v>44705</v>
      </c>
      <c r="H1106" t="s">
        <v>2393</v>
      </c>
      <c r="I1106" t="s">
        <v>26</v>
      </c>
      <c r="J1106" t="s">
        <v>126</v>
      </c>
      <c r="K1106" t="s">
        <v>726</v>
      </c>
      <c r="L1106" t="s">
        <v>114</v>
      </c>
    </row>
    <row r="1107" spans="1:12" x14ac:dyDescent="0.25">
      <c r="A1107">
        <v>47112604</v>
      </c>
      <c r="B1107" t="s">
        <v>2464</v>
      </c>
      <c r="C1107" t="s">
        <v>2060</v>
      </c>
      <c r="D1107" t="s">
        <v>2391</v>
      </c>
      <c r="E1107" t="s">
        <v>2391</v>
      </c>
      <c r="F1107" t="s">
        <v>2392</v>
      </c>
      <c r="G1107" s="3">
        <v>44333</v>
      </c>
      <c r="H1107" t="s">
        <v>2393</v>
      </c>
      <c r="I1107" t="s">
        <v>26</v>
      </c>
      <c r="J1107" t="s">
        <v>126</v>
      </c>
      <c r="K1107" t="s">
        <v>726</v>
      </c>
      <c r="L1107" t="s">
        <v>114</v>
      </c>
    </row>
    <row r="1108" spans="1:12" x14ac:dyDescent="0.25">
      <c r="A1108">
        <v>47112604</v>
      </c>
      <c r="B1108" t="s">
        <v>2465</v>
      </c>
      <c r="C1108" t="s">
        <v>2060</v>
      </c>
      <c r="D1108" t="s">
        <v>2391</v>
      </c>
      <c r="E1108" t="s">
        <v>2391</v>
      </c>
      <c r="F1108" t="s">
        <v>2392</v>
      </c>
      <c r="G1108" s="3">
        <v>44869</v>
      </c>
      <c r="H1108" t="s">
        <v>2393</v>
      </c>
      <c r="I1108" t="s">
        <v>26</v>
      </c>
      <c r="J1108" t="s">
        <v>126</v>
      </c>
      <c r="K1108" t="s">
        <v>726</v>
      </c>
      <c r="L1108" t="s">
        <v>114</v>
      </c>
    </row>
    <row r="1109" spans="1:12" x14ac:dyDescent="0.25">
      <c r="A1109">
        <v>47112604</v>
      </c>
      <c r="B1109" t="s">
        <v>2466</v>
      </c>
      <c r="C1109" t="s">
        <v>2060</v>
      </c>
      <c r="D1109" t="s">
        <v>2391</v>
      </c>
      <c r="E1109" t="s">
        <v>2391</v>
      </c>
      <c r="F1109" t="s">
        <v>2392</v>
      </c>
      <c r="G1109" s="3">
        <v>44012</v>
      </c>
      <c r="H1109" t="s">
        <v>2393</v>
      </c>
      <c r="I1109" t="s">
        <v>26</v>
      </c>
      <c r="J1109" t="s">
        <v>126</v>
      </c>
      <c r="K1109" t="s">
        <v>137</v>
      </c>
      <c r="L1109" t="s">
        <v>113</v>
      </c>
    </row>
    <row r="1110" spans="1:12" x14ac:dyDescent="0.25">
      <c r="A1110">
        <v>47112604</v>
      </c>
      <c r="B1110" t="s">
        <v>2467</v>
      </c>
      <c r="C1110" t="s">
        <v>2060</v>
      </c>
      <c r="D1110" t="s">
        <v>2391</v>
      </c>
      <c r="E1110" t="s">
        <v>2391</v>
      </c>
      <c r="F1110" t="s">
        <v>2392</v>
      </c>
      <c r="G1110" s="3">
        <v>44012</v>
      </c>
      <c r="H1110" t="s">
        <v>2393</v>
      </c>
      <c r="I1110" t="s">
        <v>26</v>
      </c>
      <c r="J1110" t="s">
        <v>126</v>
      </c>
      <c r="K1110" t="s">
        <v>137</v>
      </c>
      <c r="L1110" t="s">
        <v>113</v>
      </c>
    </row>
    <row r="1111" spans="1:12" x14ac:dyDescent="0.25">
      <c r="A1111">
        <v>47112604</v>
      </c>
      <c r="B1111" t="s">
        <v>2468</v>
      </c>
      <c r="C1111" t="s">
        <v>2060</v>
      </c>
      <c r="D1111" t="s">
        <v>2391</v>
      </c>
      <c r="E1111" t="s">
        <v>2391</v>
      </c>
      <c r="F1111" t="s">
        <v>2392</v>
      </c>
      <c r="G1111" s="3">
        <v>44012</v>
      </c>
      <c r="H1111" t="s">
        <v>2393</v>
      </c>
      <c r="I1111" t="s">
        <v>26</v>
      </c>
      <c r="J1111" t="s">
        <v>126</v>
      </c>
      <c r="K1111" t="s">
        <v>137</v>
      </c>
      <c r="L1111" t="s">
        <v>114</v>
      </c>
    </row>
    <row r="1112" spans="1:12" x14ac:dyDescent="0.25">
      <c r="A1112">
        <v>47112604</v>
      </c>
      <c r="B1112" t="s">
        <v>2469</v>
      </c>
      <c r="C1112" t="s">
        <v>2060</v>
      </c>
      <c r="D1112" t="s">
        <v>2391</v>
      </c>
      <c r="E1112" t="s">
        <v>2391</v>
      </c>
      <c r="F1112" t="s">
        <v>2392</v>
      </c>
      <c r="G1112" s="3">
        <v>44012</v>
      </c>
      <c r="H1112" t="s">
        <v>2393</v>
      </c>
      <c r="I1112" t="s">
        <v>26</v>
      </c>
      <c r="J1112" t="s">
        <v>126</v>
      </c>
      <c r="K1112" t="s">
        <v>137</v>
      </c>
      <c r="L1112" t="s">
        <v>114</v>
      </c>
    </row>
    <row r="1113" spans="1:12" x14ac:dyDescent="0.25">
      <c r="A1113">
        <v>47112604</v>
      </c>
      <c r="B1113" t="s">
        <v>2470</v>
      </c>
      <c r="C1113" t="s">
        <v>2060</v>
      </c>
      <c r="D1113" t="s">
        <v>2391</v>
      </c>
      <c r="E1113" t="s">
        <v>2391</v>
      </c>
      <c r="F1113" t="s">
        <v>2392</v>
      </c>
      <c r="G1113" s="3">
        <v>44012</v>
      </c>
      <c r="H1113" t="s">
        <v>2393</v>
      </c>
      <c r="I1113" t="s">
        <v>26</v>
      </c>
      <c r="J1113" t="s">
        <v>126</v>
      </c>
      <c r="K1113" t="s">
        <v>137</v>
      </c>
      <c r="L1113" t="s">
        <v>114</v>
      </c>
    </row>
    <row r="1114" spans="1:12" x14ac:dyDescent="0.25">
      <c r="A1114">
        <v>47112604</v>
      </c>
      <c r="B1114" t="s">
        <v>2471</v>
      </c>
      <c r="C1114" t="s">
        <v>2060</v>
      </c>
      <c r="D1114" t="s">
        <v>2391</v>
      </c>
      <c r="E1114" t="s">
        <v>2391</v>
      </c>
      <c r="F1114" t="s">
        <v>2392</v>
      </c>
      <c r="G1114" s="3">
        <v>44342</v>
      </c>
      <c r="H1114" t="s">
        <v>2393</v>
      </c>
      <c r="I1114" t="s">
        <v>26</v>
      </c>
      <c r="J1114" t="s">
        <v>126</v>
      </c>
      <c r="K1114" t="s">
        <v>137</v>
      </c>
      <c r="L1114" t="s">
        <v>114</v>
      </c>
    </row>
    <row r="1115" spans="1:12" x14ac:dyDescent="0.25">
      <c r="A1115">
        <v>47112604</v>
      </c>
      <c r="B1115" t="s">
        <v>2472</v>
      </c>
      <c r="C1115" t="s">
        <v>2060</v>
      </c>
      <c r="D1115" t="s">
        <v>2391</v>
      </c>
      <c r="E1115" t="s">
        <v>2391</v>
      </c>
      <c r="F1115" t="s">
        <v>2392</v>
      </c>
      <c r="G1115" s="3">
        <v>44343</v>
      </c>
      <c r="H1115" t="s">
        <v>2393</v>
      </c>
      <c r="I1115" t="s">
        <v>26</v>
      </c>
      <c r="J1115" t="s">
        <v>126</v>
      </c>
      <c r="K1115" t="s">
        <v>137</v>
      </c>
      <c r="L1115" t="s">
        <v>113</v>
      </c>
    </row>
    <row r="1116" spans="1:12" x14ac:dyDescent="0.25">
      <c r="A1116">
        <v>47112604</v>
      </c>
      <c r="B1116" t="s">
        <v>2473</v>
      </c>
      <c r="C1116" t="s">
        <v>2060</v>
      </c>
      <c r="D1116" t="s">
        <v>2391</v>
      </c>
      <c r="E1116" t="s">
        <v>2391</v>
      </c>
      <c r="F1116" t="s">
        <v>2392</v>
      </c>
      <c r="G1116" s="3">
        <v>44792</v>
      </c>
      <c r="H1116" t="s">
        <v>2393</v>
      </c>
      <c r="I1116" t="s">
        <v>26</v>
      </c>
      <c r="J1116" t="s">
        <v>126</v>
      </c>
      <c r="K1116" t="s">
        <v>137</v>
      </c>
      <c r="L1116" t="s">
        <v>113</v>
      </c>
    </row>
    <row r="1117" spans="1:12" x14ac:dyDescent="0.25">
      <c r="A1117">
        <v>47112604</v>
      </c>
      <c r="B1117" t="s">
        <v>2474</v>
      </c>
      <c r="C1117" t="s">
        <v>2060</v>
      </c>
      <c r="D1117" t="s">
        <v>2391</v>
      </c>
      <c r="E1117" t="s">
        <v>2391</v>
      </c>
      <c r="F1117" t="s">
        <v>2392</v>
      </c>
      <c r="G1117" s="3">
        <v>44336</v>
      </c>
      <c r="H1117" t="s">
        <v>2393</v>
      </c>
      <c r="I1117" t="s">
        <v>26</v>
      </c>
      <c r="J1117" t="s">
        <v>126</v>
      </c>
      <c r="K1117" t="s">
        <v>137</v>
      </c>
      <c r="L1117" t="s">
        <v>113</v>
      </c>
    </row>
    <row r="1118" spans="1:12" x14ac:dyDescent="0.25">
      <c r="A1118">
        <v>47112604</v>
      </c>
      <c r="B1118" t="s">
        <v>2475</v>
      </c>
      <c r="C1118" t="s">
        <v>2060</v>
      </c>
      <c r="D1118" t="s">
        <v>2391</v>
      </c>
      <c r="E1118" t="s">
        <v>2391</v>
      </c>
      <c r="F1118" t="s">
        <v>2392</v>
      </c>
      <c r="G1118" s="3">
        <v>44342</v>
      </c>
      <c r="H1118" t="s">
        <v>2393</v>
      </c>
      <c r="I1118" t="s">
        <v>26</v>
      </c>
      <c r="J1118" t="s">
        <v>126</v>
      </c>
      <c r="K1118" t="s">
        <v>137</v>
      </c>
      <c r="L1118" t="s">
        <v>114</v>
      </c>
    </row>
    <row r="1119" spans="1:12" x14ac:dyDescent="0.25">
      <c r="A1119">
        <v>47112604</v>
      </c>
      <c r="B1119" t="s">
        <v>2476</v>
      </c>
      <c r="C1119" t="s">
        <v>2060</v>
      </c>
      <c r="D1119" t="s">
        <v>2391</v>
      </c>
      <c r="E1119" t="s">
        <v>2391</v>
      </c>
      <c r="F1119" t="s">
        <v>2392</v>
      </c>
      <c r="G1119" s="3">
        <v>44342</v>
      </c>
      <c r="H1119" t="s">
        <v>2393</v>
      </c>
      <c r="I1119" t="s">
        <v>26</v>
      </c>
      <c r="J1119" t="s">
        <v>126</v>
      </c>
      <c r="K1119" t="s">
        <v>137</v>
      </c>
      <c r="L1119" t="s">
        <v>114</v>
      </c>
    </row>
    <row r="1120" spans="1:12" x14ac:dyDescent="0.25">
      <c r="A1120">
        <v>47112604</v>
      </c>
      <c r="B1120" t="s">
        <v>2477</v>
      </c>
      <c r="C1120" t="s">
        <v>2060</v>
      </c>
      <c r="D1120" t="s">
        <v>2391</v>
      </c>
      <c r="E1120" t="s">
        <v>2391</v>
      </c>
      <c r="F1120" t="s">
        <v>2392</v>
      </c>
      <c r="G1120" s="3">
        <v>44342</v>
      </c>
      <c r="H1120" t="s">
        <v>2393</v>
      </c>
      <c r="I1120" t="s">
        <v>26</v>
      </c>
      <c r="J1120" t="s">
        <v>126</v>
      </c>
      <c r="K1120" t="s">
        <v>137</v>
      </c>
      <c r="L1120" t="s">
        <v>114</v>
      </c>
    </row>
    <row r="1121" spans="1:12" x14ac:dyDescent="0.25">
      <c r="A1121">
        <v>47112604</v>
      </c>
      <c r="B1121" t="s">
        <v>2478</v>
      </c>
      <c r="C1121" t="s">
        <v>2060</v>
      </c>
      <c r="D1121" t="s">
        <v>2391</v>
      </c>
      <c r="E1121" t="s">
        <v>2391</v>
      </c>
      <c r="F1121" t="s">
        <v>2392</v>
      </c>
      <c r="G1121" s="3">
        <v>44342</v>
      </c>
      <c r="H1121" t="s">
        <v>2393</v>
      </c>
      <c r="I1121" t="s">
        <v>26</v>
      </c>
      <c r="J1121" t="s">
        <v>126</v>
      </c>
      <c r="K1121" t="s">
        <v>137</v>
      </c>
      <c r="L1121" t="s">
        <v>114</v>
      </c>
    </row>
    <row r="1122" spans="1:12" x14ac:dyDescent="0.25">
      <c r="A1122">
        <v>47112604</v>
      </c>
      <c r="B1122" t="s">
        <v>2479</v>
      </c>
      <c r="C1122" t="s">
        <v>2060</v>
      </c>
      <c r="D1122" t="s">
        <v>2391</v>
      </c>
      <c r="E1122" t="s">
        <v>2391</v>
      </c>
      <c r="F1122" t="s">
        <v>2392</v>
      </c>
      <c r="G1122" s="3">
        <v>44342</v>
      </c>
      <c r="H1122" t="s">
        <v>2393</v>
      </c>
      <c r="I1122" t="s">
        <v>26</v>
      </c>
      <c r="J1122" t="s">
        <v>126</v>
      </c>
      <c r="K1122" t="s">
        <v>137</v>
      </c>
      <c r="L1122" t="s">
        <v>113</v>
      </c>
    </row>
    <row r="1123" spans="1:12" x14ac:dyDescent="0.25">
      <c r="A1123">
        <v>47112604</v>
      </c>
      <c r="B1123" t="s">
        <v>2480</v>
      </c>
      <c r="C1123" t="s">
        <v>2060</v>
      </c>
      <c r="D1123" t="s">
        <v>2391</v>
      </c>
      <c r="E1123" t="s">
        <v>2391</v>
      </c>
      <c r="F1123" t="s">
        <v>2392</v>
      </c>
      <c r="G1123" s="3">
        <v>44342</v>
      </c>
      <c r="H1123" t="s">
        <v>2393</v>
      </c>
      <c r="I1123" t="s">
        <v>26</v>
      </c>
      <c r="J1123" t="s">
        <v>126</v>
      </c>
      <c r="K1123" t="s">
        <v>137</v>
      </c>
      <c r="L1123" t="s">
        <v>113</v>
      </c>
    </row>
    <row r="1124" spans="1:12" x14ac:dyDescent="0.25">
      <c r="A1124">
        <v>47112604</v>
      </c>
      <c r="B1124" t="s">
        <v>2481</v>
      </c>
      <c r="C1124" t="s">
        <v>2060</v>
      </c>
      <c r="D1124" t="s">
        <v>2391</v>
      </c>
      <c r="E1124" t="s">
        <v>2391</v>
      </c>
      <c r="F1124" t="s">
        <v>2392</v>
      </c>
      <c r="G1124" s="3">
        <v>44342</v>
      </c>
      <c r="H1124" t="s">
        <v>2393</v>
      </c>
      <c r="I1124" t="s">
        <v>26</v>
      </c>
      <c r="J1124" t="s">
        <v>126</v>
      </c>
      <c r="K1124" t="s">
        <v>137</v>
      </c>
      <c r="L1124" t="s">
        <v>113</v>
      </c>
    </row>
    <row r="1125" spans="1:12" x14ac:dyDescent="0.25">
      <c r="A1125">
        <v>47112604</v>
      </c>
      <c r="B1125" t="s">
        <v>2482</v>
      </c>
      <c r="C1125" t="s">
        <v>2060</v>
      </c>
      <c r="D1125" t="s">
        <v>2391</v>
      </c>
      <c r="E1125" t="s">
        <v>2391</v>
      </c>
      <c r="F1125" t="s">
        <v>2392</v>
      </c>
      <c r="G1125" s="3">
        <v>44342</v>
      </c>
      <c r="H1125" t="s">
        <v>2393</v>
      </c>
      <c r="I1125" t="s">
        <v>26</v>
      </c>
      <c r="J1125" t="s">
        <v>126</v>
      </c>
      <c r="K1125" t="s">
        <v>137</v>
      </c>
      <c r="L1125" t="s">
        <v>114</v>
      </c>
    </row>
    <row r="1126" spans="1:12" x14ac:dyDescent="0.25">
      <c r="A1126">
        <v>47112604</v>
      </c>
      <c r="B1126" t="s">
        <v>2483</v>
      </c>
      <c r="C1126" t="s">
        <v>2060</v>
      </c>
      <c r="D1126" t="s">
        <v>2391</v>
      </c>
      <c r="E1126" t="s">
        <v>2391</v>
      </c>
      <c r="F1126" t="s">
        <v>2392</v>
      </c>
      <c r="G1126" s="3">
        <v>44342</v>
      </c>
      <c r="H1126" t="s">
        <v>2393</v>
      </c>
      <c r="I1126" t="s">
        <v>26</v>
      </c>
      <c r="J1126" t="s">
        <v>126</v>
      </c>
      <c r="K1126" t="s">
        <v>137</v>
      </c>
      <c r="L1126" t="s">
        <v>114</v>
      </c>
    </row>
    <row r="1127" spans="1:12" x14ac:dyDescent="0.25">
      <c r="A1127">
        <v>47112604</v>
      </c>
      <c r="B1127" t="s">
        <v>2484</v>
      </c>
      <c r="C1127" t="s">
        <v>2060</v>
      </c>
      <c r="D1127" t="s">
        <v>2391</v>
      </c>
      <c r="E1127" t="s">
        <v>2391</v>
      </c>
      <c r="F1127" t="s">
        <v>2392</v>
      </c>
      <c r="G1127" s="3">
        <v>44342</v>
      </c>
      <c r="H1127" t="s">
        <v>2393</v>
      </c>
      <c r="I1127" t="s">
        <v>26</v>
      </c>
      <c r="J1127" t="s">
        <v>126</v>
      </c>
      <c r="K1127" t="s">
        <v>137</v>
      </c>
      <c r="L1127" t="s">
        <v>113</v>
      </c>
    </row>
    <row r="1128" spans="1:12" x14ac:dyDescent="0.25">
      <c r="A1128">
        <v>47112604</v>
      </c>
      <c r="B1128" t="s">
        <v>2485</v>
      </c>
      <c r="C1128" t="s">
        <v>2060</v>
      </c>
      <c r="D1128" t="s">
        <v>2391</v>
      </c>
      <c r="E1128" t="s">
        <v>2391</v>
      </c>
      <c r="F1128" t="s">
        <v>2392</v>
      </c>
      <c r="G1128" s="3">
        <v>44342</v>
      </c>
      <c r="H1128" t="s">
        <v>2393</v>
      </c>
      <c r="I1128" t="s">
        <v>26</v>
      </c>
      <c r="J1128" t="s">
        <v>126</v>
      </c>
      <c r="K1128" t="s">
        <v>137</v>
      </c>
      <c r="L1128" t="s">
        <v>113</v>
      </c>
    </row>
    <row r="1129" spans="1:12" x14ac:dyDescent="0.25">
      <c r="A1129">
        <v>47112604</v>
      </c>
      <c r="B1129" t="s">
        <v>2486</v>
      </c>
      <c r="C1129" t="s">
        <v>2060</v>
      </c>
      <c r="D1129" t="s">
        <v>2391</v>
      </c>
      <c r="E1129" t="s">
        <v>2391</v>
      </c>
      <c r="F1129" t="s">
        <v>2392</v>
      </c>
      <c r="G1129" s="3">
        <v>44342</v>
      </c>
      <c r="H1129" t="s">
        <v>2393</v>
      </c>
      <c r="I1129" t="s">
        <v>26</v>
      </c>
      <c r="J1129" t="s">
        <v>126</v>
      </c>
      <c r="K1129" t="s">
        <v>137</v>
      </c>
      <c r="L1129" t="s">
        <v>114</v>
      </c>
    </row>
    <row r="1130" spans="1:12" x14ac:dyDescent="0.25">
      <c r="A1130">
        <v>47112604</v>
      </c>
      <c r="B1130" t="s">
        <v>2487</v>
      </c>
      <c r="C1130" t="s">
        <v>2060</v>
      </c>
      <c r="D1130" t="s">
        <v>2391</v>
      </c>
      <c r="E1130" t="s">
        <v>2391</v>
      </c>
      <c r="F1130" t="s">
        <v>2392</v>
      </c>
      <c r="G1130" s="3">
        <v>44803</v>
      </c>
      <c r="H1130" t="s">
        <v>2393</v>
      </c>
      <c r="I1130" t="s">
        <v>26</v>
      </c>
      <c r="J1130" t="s">
        <v>126</v>
      </c>
      <c r="K1130" t="s">
        <v>137</v>
      </c>
      <c r="L1130" t="s">
        <v>114</v>
      </c>
    </row>
    <row r="1131" spans="1:12" x14ac:dyDescent="0.25">
      <c r="A1131">
        <v>47112604</v>
      </c>
      <c r="B1131" t="s">
        <v>2488</v>
      </c>
      <c r="C1131" t="s">
        <v>2060</v>
      </c>
      <c r="D1131" t="s">
        <v>2391</v>
      </c>
      <c r="E1131" t="s">
        <v>2391</v>
      </c>
      <c r="F1131" t="s">
        <v>2392</v>
      </c>
      <c r="G1131" s="3">
        <v>44342</v>
      </c>
      <c r="H1131" t="s">
        <v>2393</v>
      </c>
      <c r="I1131" t="s">
        <v>26</v>
      </c>
      <c r="J1131" t="s">
        <v>126</v>
      </c>
      <c r="K1131" t="s">
        <v>137</v>
      </c>
      <c r="L1131" t="s">
        <v>114</v>
      </c>
    </row>
    <row r="1132" spans="1:12" x14ac:dyDescent="0.25">
      <c r="A1132">
        <v>47112604</v>
      </c>
      <c r="B1132" t="s">
        <v>2489</v>
      </c>
      <c r="C1132" t="s">
        <v>2060</v>
      </c>
      <c r="D1132" t="s">
        <v>2391</v>
      </c>
      <c r="E1132" t="s">
        <v>2391</v>
      </c>
      <c r="F1132" t="s">
        <v>2392</v>
      </c>
      <c r="G1132" s="3">
        <v>44342</v>
      </c>
      <c r="H1132" t="s">
        <v>2393</v>
      </c>
      <c r="I1132" t="s">
        <v>26</v>
      </c>
      <c r="J1132" t="s">
        <v>126</v>
      </c>
      <c r="K1132" t="s">
        <v>137</v>
      </c>
      <c r="L1132" t="s">
        <v>114</v>
      </c>
    </row>
    <row r="1133" spans="1:12" x14ac:dyDescent="0.25">
      <c r="A1133">
        <v>47112604</v>
      </c>
      <c r="B1133" t="s">
        <v>2490</v>
      </c>
      <c r="C1133" t="s">
        <v>2060</v>
      </c>
      <c r="D1133" t="s">
        <v>2391</v>
      </c>
      <c r="E1133" t="s">
        <v>2391</v>
      </c>
      <c r="F1133" t="s">
        <v>2392</v>
      </c>
      <c r="G1133" s="3">
        <v>44342</v>
      </c>
      <c r="H1133" t="s">
        <v>2393</v>
      </c>
      <c r="I1133" t="s">
        <v>26</v>
      </c>
      <c r="J1133" t="s">
        <v>126</v>
      </c>
      <c r="K1133" t="s">
        <v>137</v>
      </c>
      <c r="L1133" t="s">
        <v>114</v>
      </c>
    </row>
    <row r="1134" spans="1:12" x14ac:dyDescent="0.25">
      <c r="A1134">
        <v>47112604</v>
      </c>
      <c r="B1134" t="s">
        <v>2491</v>
      </c>
      <c r="C1134" t="s">
        <v>2060</v>
      </c>
      <c r="D1134" t="s">
        <v>2391</v>
      </c>
      <c r="E1134" t="s">
        <v>2391</v>
      </c>
      <c r="F1134" t="s">
        <v>2392</v>
      </c>
      <c r="G1134" s="3">
        <v>44342</v>
      </c>
      <c r="H1134" t="s">
        <v>2393</v>
      </c>
      <c r="I1134" t="s">
        <v>26</v>
      </c>
      <c r="J1134" t="s">
        <v>126</v>
      </c>
      <c r="K1134" t="s">
        <v>137</v>
      </c>
      <c r="L1134" t="s">
        <v>114</v>
      </c>
    </row>
    <row r="1135" spans="1:12" x14ac:dyDescent="0.25">
      <c r="A1135">
        <v>47112604</v>
      </c>
      <c r="B1135" t="s">
        <v>2492</v>
      </c>
      <c r="C1135" t="s">
        <v>2060</v>
      </c>
      <c r="D1135" t="s">
        <v>2391</v>
      </c>
      <c r="E1135" t="s">
        <v>2391</v>
      </c>
      <c r="F1135" t="s">
        <v>2392</v>
      </c>
      <c r="G1135" s="3">
        <v>44700</v>
      </c>
      <c r="H1135" t="s">
        <v>2393</v>
      </c>
      <c r="I1135" t="s">
        <v>26</v>
      </c>
      <c r="J1135" t="s">
        <v>126</v>
      </c>
      <c r="K1135" t="s">
        <v>137</v>
      </c>
      <c r="L1135" t="s">
        <v>114</v>
      </c>
    </row>
    <row r="1136" spans="1:12" x14ac:dyDescent="0.25">
      <c r="A1136">
        <v>47112604</v>
      </c>
      <c r="B1136" t="s">
        <v>2493</v>
      </c>
      <c r="C1136" t="s">
        <v>2060</v>
      </c>
      <c r="D1136" t="s">
        <v>2391</v>
      </c>
      <c r="E1136" t="s">
        <v>2391</v>
      </c>
      <c r="F1136" t="s">
        <v>2392</v>
      </c>
      <c r="G1136" s="3">
        <v>44799</v>
      </c>
      <c r="H1136" t="s">
        <v>2393</v>
      </c>
      <c r="I1136" t="s">
        <v>26</v>
      </c>
      <c r="J1136" t="s">
        <v>126</v>
      </c>
      <c r="K1136" t="s">
        <v>137</v>
      </c>
      <c r="L1136" t="s">
        <v>114</v>
      </c>
    </row>
    <row r="1137" spans="1:12" x14ac:dyDescent="0.25">
      <c r="A1137">
        <v>47112604</v>
      </c>
      <c r="B1137" t="s">
        <v>2494</v>
      </c>
      <c r="C1137" t="s">
        <v>2060</v>
      </c>
      <c r="D1137" t="s">
        <v>2391</v>
      </c>
      <c r="E1137" t="s">
        <v>2391</v>
      </c>
      <c r="F1137" t="s">
        <v>2392</v>
      </c>
      <c r="G1137" s="3">
        <v>44342</v>
      </c>
      <c r="H1137" t="s">
        <v>2393</v>
      </c>
      <c r="I1137" t="s">
        <v>26</v>
      </c>
      <c r="J1137" t="s">
        <v>126</v>
      </c>
      <c r="K1137" t="s">
        <v>137</v>
      </c>
      <c r="L1137" t="s">
        <v>114</v>
      </c>
    </row>
    <row r="1138" spans="1:12" x14ac:dyDescent="0.25">
      <c r="A1138">
        <v>47112604</v>
      </c>
      <c r="B1138" t="s">
        <v>2495</v>
      </c>
      <c r="C1138" t="s">
        <v>2060</v>
      </c>
      <c r="D1138" t="s">
        <v>2391</v>
      </c>
      <c r="E1138" t="s">
        <v>2391</v>
      </c>
      <c r="F1138" t="s">
        <v>2392</v>
      </c>
      <c r="G1138" s="3">
        <v>44804</v>
      </c>
      <c r="H1138" t="s">
        <v>2393</v>
      </c>
      <c r="I1138" t="s">
        <v>26</v>
      </c>
      <c r="J1138" t="s">
        <v>126</v>
      </c>
      <c r="K1138" t="s">
        <v>137</v>
      </c>
      <c r="L1138" t="s">
        <v>114</v>
      </c>
    </row>
    <row r="1139" spans="1:12" x14ac:dyDescent="0.25">
      <c r="A1139">
        <v>47112604</v>
      </c>
      <c r="B1139" t="s">
        <v>2496</v>
      </c>
      <c r="C1139" t="s">
        <v>2060</v>
      </c>
      <c r="D1139" t="s">
        <v>2391</v>
      </c>
      <c r="E1139" t="s">
        <v>2391</v>
      </c>
      <c r="F1139" t="s">
        <v>2392</v>
      </c>
      <c r="G1139" s="3">
        <v>44333</v>
      </c>
      <c r="H1139" t="s">
        <v>2393</v>
      </c>
      <c r="I1139" t="s">
        <v>26</v>
      </c>
      <c r="J1139" t="s">
        <v>126</v>
      </c>
      <c r="K1139" t="s">
        <v>726</v>
      </c>
      <c r="L1139" t="s">
        <v>114</v>
      </c>
    </row>
    <row r="1140" spans="1:12" x14ac:dyDescent="0.25">
      <c r="A1140">
        <v>47112604</v>
      </c>
      <c r="B1140" t="s">
        <v>2497</v>
      </c>
      <c r="C1140" t="s">
        <v>2060</v>
      </c>
      <c r="D1140" t="s">
        <v>2391</v>
      </c>
      <c r="E1140" t="s">
        <v>2391</v>
      </c>
      <c r="F1140" t="s">
        <v>2392</v>
      </c>
      <c r="G1140" s="3">
        <v>44701</v>
      </c>
      <c r="H1140" t="s">
        <v>2393</v>
      </c>
      <c r="I1140" t="s">
        <v>26</v>
      </c>
      <c r="J1140" t="s">
        <v>126</v>
      </c>
      <c r="K1140" t="s">
        <v>350</v>
      </c>
      <c r="L1140" t="s">
        <v>114</v>
      </c>
    </row>
    <row r="1141" spans="1:12" x14ac:dyDescent="0.25">
      <c r="A1141">
        <v>47112604</v>
      </c>
      <c r="B1141" t="s">
        <v>2498</v>
      </c>
      <c r="C1141" t="s">
        <v>2060</v>
      </c>
      <c r="D1141" t="s">
        <v>2391</v>
      </c>
      <c r="E1141" t="s">
        <v>2391</v>
      </c>
      <c r="F1141" t="s">
        <v>2392</v>
      </c>
      <c r="G1141" s="3">
        <v>44333</v>
      </c>
      <c r="H1141" t="s">
        <v>2393</v>
      </c>
      <c r="I1141" t="s">
        <v>26</v>
      </c>
      <c r="J1141" t="s">
        <v>126</v>
      </c>
      <c r="K1141" t="s">
        <v>726</v>
      </c>
      <c r="L1141" t="s">
        <v>113</v>
      </c>
    </row>
    <row r="1142" spans="1:12" x14ac:dyDescent="0.25">
      <c r="A1142">
        <v>47112604</v>
      </c>
      <c r="B1142" t="s">
        <v>2499</v>
      </c>
      <c r="C1142" t="s">
        <v>2060</v>
      </c>
      <c r="D1142" t="s">
        <v>2391</v>
      </c>
      <c r="E1142" t="s">
        <v>2391</v>
      </c>
      <c r="F1142" t="s">
        <v>2392</v>
      </c>
      <c r="G1142" s="3">
        <v>44333</v>
      </c>
      <c r="H1142" t="s">
        <v>2393</v>
      </c>
      <c r="I1142" t="s">
        <v>26</v>
      </c>
      <c r="J1142" t="s">
        <v>126</v>
      </c>
      <c r="K1142" t="s">
        <v>726</v>
      </c>
      <c r="L1142" t="s">
        <v>113</v>
      </c>
    </row>
    <row r="1143" spans="1:12" x14ac:dyDescent="0.25">
      <c r="A1143">
        <v>47112604</v>
      </c>
      <c r="B1143" t="s">
        <v>2500</v>
      </c>
      <c r="C1143" t="s">
        <v>2060</v>
      </c>
      <c r="D1143" t="s">
        <v>2391</v>
      </c>
      <c r="E1143" t="s">
        <v>2391</v>
      </c>
      <c r="F1143" t="s">
        <v>2392</v>
      </c>
      <c r="G1143" s="3">
        <v>44613</v>
      </c>
      <c r="H1143" t="s">
        <v>2393</v>
      </c>
      <c r="I1143" t="s">
        <v>26</v>
      </c>
      <c r="J1143" t="s">
        <v>126</v>
      </c>
      <c r="K1143" t="s">
        <v>726</v>
      </c>
      <c r="L1143" t="s">
        <v>113</v>
      </c>
    </row>
    <row r="1144" spans="1:12" x14ac:dyDescent="0.25">
      <c r="A1144">
        <v>47112604</v>
      </c>
      <c r="B1144" t="s">
        <v>2501</v>
      </c>
      <c r="C1144" t="s">
        <v>2060</v>
      </c>
      <c r="D1144" t="s">
        <v>2391</v>
      </c>
      <c r="E1144" t="s">
        <v>2391</v>
      </c>
      <c r="F1144" t="s">
        <v>2392</v>
      </c>
      <c r="G1144" s="3">
        <v>44340</v>
      </c>
      <c r="H1144" t="s">
        <v>2393</v>
      </c>
      <c r="I1144" t="s">
        <v>26</v>
      </c>
      <c r="J1144" t="s">
        <v>126</v>
      </c>
      <c r="K1144" t="s">
        <v>726</v>
      </c>
      <c r="L1144" t="s">
        <v>113</v>
      </c>
    </row>
    <row r="1145" spans="1:12" x14ac:dyDescent="0.25">
      <c r="A1145">
        <v>47112604</v>
      </c>
      <c r="B1145" t="s">
        <v>2502</v>
      </c>
      <c r="C1145" t="s">
        <v>2060</v>
      </c>
      <c r="D1145" t="s">
        <v>2391</v>
      </c>
      <c r="E1145" t="s">
        <v>2391</v>
      </c>
      <c r="F1145" t="s">
        <v>2392</v>
      </c>
      <c r="G1145" s="3">
        <v>44490</v>
      </c>
      <c r="H1145" t="s">
        <v>2393</v>
      </c>
      <c r="I1145" t="s">
        <v>26</v>
      </c>
      <c r="J1145" t="s">
        <v>126</v>
      </c>
      <c r="K1145" t="s">
        <v>726</v>
      </c>
      <c r="L1145" t="s">
        <v>113</v>
      </c>
    </row>
    <row r="1146" spans="1:12" x14ac:dyDescent="0.25">
      <c r="A1146">
        <v>47112604</v>
      </c>
      <c r="B1146" t="s">
        <v>2503</v>
      </c>
      <c r="C1146" t="s">
        <v>2060</v>
      </c>
      <c r="D1146" t="s">
        <v>2391</v>
      </c>
      <c r="E1146" t="s">
        <v>2391</v>
      </c>
      <c r="F1146" t="s">
        <v>2392</v>
      </c>
      <c r="G1146" s="3">
        <v>44340</v>
      </c>
      <c r="H1146" t="s">
        <v>2393</v>
      </c>
      <c r="I1146" t="s">
        <v>26</v>
      </c>
      <c r="J1146" t="s">
        <v>126</v>
      </c>
      <c r="K1146" t="s">
        <v>726</v>
      </c>
      <c r="L1146" t="s">
        <v>114</v>
      </c>
    </row>
    <row r="1147" spans="1:12" x14ac:dyDescent="0.25">
      <c r="A1147">
        <v>47112604</v>
      </c>
      <c r="B1147" t="s">
        <v>2504</v>
      </c>
      <c r="C1147" t="s">
        <v>2060</v>
      </c>
      <c r="D1147" t="s">
        <v>2391</v>
      </c>
      <c r="E1147" t="s">
        <v>2391</v>
      </c>
      <c r="F1147" t="s">
        <v>2392</v>
      </c>
      <c r="G1147" s="3">
        <v>44340</v>
      </c>
      <c r="H1147" t="s">
        <v>2393</v>
      </c>
      <c r="I1147" t="s">
        <v>26</v>
      </c>
      <c r="J1147" t="s">
        <v>126</v>
      </c>
      <c r="K1147" t="s">
        <v>726</v>
      </c>
      <c r="L1147" t="s">
        <v>114</v>
      </c>
    </row>
    <row r="1148" spans="1:12" x14ac:dyDescent="0.25">
      <c r="A1148">
        <v>47112604</v>
      </c>
      <c r="B1148" t="s">
        <v>2505</v>
      </c>
      <c r="C1148" t="s">
        <v>2060</v>
      </c>
      <c r="D1148" t="s">
        <v>2391</v>
      </c>
      <c r="E1148" t="s">
        <v>2391</v>
      </c>
      <c r="F1148" t="s">
        <v>2392</v>
      </c>
      <c r="G1148" s="3">
        <v>44340</v>
      </c>
      <c r="H1148" t="s">
        <v>2393</v>
      </c>
      <c r="I1148" t="s">
        <v>26</v>
      </c>
      <c r="J1148" t="s">
        <v>126</v>
      </c>
      <c r="K1148" t="s">
        <v>726</v>
      </c>
      <c r="L1148" t="s">
        <v>113</v>
      </c>
    </row>
    <row r="1149" spans="1:12" x14ac:dyDescent="0.25">
      <c r="A1149">
        <v>47112604</v>
      </c>
      <c r="B1149" t="s">
        <v>2506</v>
      </c>
      <c r="C1149" t="s">
        <v>2060</v>
      </c>
      <c r="D1149" t="s">
        <v>2391</v>
      </c>
      <c r="E1149" t="s">
        <v>2391</v>
      </c>
      <c r="F1149" t="s">
        <v>2392</v>
      </c>
      <c r="G1149" s="3">
        <v>44340</v>
      </c>
      <c r="H1149" t="s">
        <v>2393</v>
      </c>
      <c r="I1149" t="s">
        <v>26</v>
      </c>
      <c r="J1149" t="s">
        <v>126</v>
      </c>
      <c r="K1149" t="s">
        <v>726</v>
      </c>
      <c r="L1149" t="s">
        <v>114</v>
      </c>
    </row>
    <row r="1150" spans="1:12" x14ac:dyDescent="0.25">
      <c r="A1150">
        <v>47112604</v>
      </c>
      <c r="B1150" t="s">
        <v>2507</v>
      </c>
      <c r="C1150" t="s">
        <v>2060</v>
      </c>
      <c r="D1150" t="s">
        <v>2391</v>
      </c>
      <c r="E1150" t="s">
        <v>2391</v>
      </c>
      <c r="F1150" t="s">
        <v>2392</v>
      </c>
      <c r="G1150" s="3">
        <v>44340</v>
      </c>
      <c r="H1150" t="s">
        <v>2393</v>
      </c>
      <c r="I1150" t="s">
        <v>26</v>
      </c>
      <c r="J1150" t="s">
        <v>126</v>
      </c>
      <c r="K1150" t="s">
        <v>726</v>
      </c>
      <c r="L1150" t="s">
        <v>113</v>
      </c>
    </row>
    <row r="1151" spans="1:12" x14ac:dyDescent="0.25">
      <c r="A1151">
        <v>47112604</v>
      </c>
      <c r="B1151" t="s">
        <v>2508</v>
      </c>
      <c r="C1151" t="s">
        <v>2060</v>
      </c>
      <c r="D1151" t="s">
        <v>2391</v>
      </c>
      <c r="E1151" t="s">
        <v>2391</v>
      </c>
      <c r="F1151" t="s">
        <v>2392</v>
      </c>
      <c r="G1151" s="3">
        <v>44340</v>
      </c>
      <c r="H1151" t="s">
        <v>2393</v>
      </c>
      <c r="I1151" t="s">
        <v>26</v>
      </c>
      <c r="J1151" t="s">
        <v>126</v>
      </c>
      <c r="K1151" t="s">
        <v>726</v>
      </c>
      <c r="L1151" t="s">
        <v>114</v>
      </c>
    </row>
    <row r="1152" spans="1:12" x14ac:dyDescent="0.25">
      <c r="A1152">
        <v>47112604</v>
      </c>
      <c r="B1152" t="s">
        <v>2509</v>
      </c>
      <c r="C1152" t="s">
        <v>2060</v>
      </c>
      <c r="D1152" t="s">
        <v>2391</v>
      </c>
      <c r="E1152" t="s">
        <v>2391</v>
      </c>
      <c r="F1152" t="s">
        <v>2392</v>
      </c>
      <c r="G1152" s="3">
        <v>44340</v>
      </c>
      <c r="H1152" t="s">
        <v>2393</v>
      </c>
      <c r="I1152" t="s">
        <v>26</v>
      </c>
      <c r="J1152" t="s">
        <v>126</v>
      </c>
      <c r="K1152" t="s">
        <v>726</v>
      </c>
      <c r="L1152" t="s">
        <v>114</v>
      </c>
    </row>
    <row r="1153" spans="1:12" x14ac:dyDescent="0.25">
      <c r="A1153">
        <v>47112604</v>
      </c>
      <c r="B1153" t="s">
        <v>2510</v>
      </c>
      <c r="C1153" t="s">
        <v>2060</v>
      </c>
      <c r="D1153" t="s">
        <v>2391</v>
      </c>
      <c r="E1153" t="s">
        <v>2391</v>
      </c>
      <c r="F1153" t="s">
        <v>2392</v>
      </c>
      <c r="G1153" s="3">
        <v>44340</v>
      </c>
      <c r="H1153" t="s">
        <v>2393</v>
      </c>
      <c r="I1153" t="s">
        <v>26</v>
      </c>
      <c r="J1153" t="s">
        <v>126</v>
      </c>
      <c r="K1153" t="s">
        <v>726</v>
      </c>
      <c r="L1153" t="s">
        <v>114</v>
      </c>
    </row>
    <row r="1154" spans="1:12" x14ac:dyDescent="0.25">
      <c r="A1154">
        <v>47112604</v>
      </c>
      <c r="B1154" t="s">
        <v>2511</v>
      </c>
      <c r="C1154" t="s">
        <v>2060</v>
      </c>
      <c r="D1154" t="s">
        <v>2391</v>
      </c>
      <c r="E1154" t="s">
        <v>2391</v>
      </c>
      <c r="F1154" t="s">
        <v>2392</v>
      </c>
      <c r="G1154" s="3">
        <v>44340</v>
      </c>
      <c r="H1154" t="s">
        <v>2393</v>
      </c>
      <c r="I1154" t="s">
        <v>26</v>
      </c>
      <c r="J1154" t="s">
        <v>126</v>
      </c>
      <c r="K1154" t="s">
        <v>726</v>
      </c>
      <c r="L1154" t="s">
        <v>113</v>
      </c>
    </row>
    <row r="1155" spans="1:12" x14ac:dyDescent="0.25">
      <c r="A1155">
        <v>47112604</v>
      </c>
      <c r="B1155" t="s">
        <v>2512</v>
      </c>
      <c r="C1155" t="s">
        <v>2060</v>
      </c>
      <c r="D1155" t="s">
        <v>2391</v>
      </c>
      <c r="E1155" t="s">
        <v>2391</v>
      </c>
      <c r="F1155" t="s">
        <v>2392</v>
      </c>
      <c r="G1155" s="3">
        <v>44340</v>
      </c>
      <c r="H1155" t="s">
        <v>2393</v>
      </c>
      <c r="I1155" t="s">
        <v>26</v>
      </c>
      <c r="J1155" t="s">
        <v>126</v>
      </c>
      <c r="K1155" t="s">
        <v>726</v>
      </c>
      <c r="L1155" t="s">
        <v>114</v>
      </c>
    </row>
    <row r="1156" spans="1:12" x14ac:dyDescent="0.25">
      <c r="A1156">
        <v>47112604</v>
      </c>
      <c r="B1156" t="s">
        <v>2513</v>
      </c>
      <c r="C1156" t="s">
        <v>2060</v>
      </c>
      <c r="D1156" t="s">
        <v>2391</v>
      </c>
      <c r="E1156" t="s">
        <v>2391</v>
      </c>
      <c r="F1156" t="s">
        <v>2392</v>
      </c>
      <c r="G1156" s="3">
        <v>44340</v>
      </c>
      <c r="H1156" t="s">
        <v>2393</v>
      </c>
      <c r="I1156" t="s">
        <v>26</v>
      </c>
      <c r="J1156" t="s">
        <v>126</v>
      </c>
      <c r="K1156" t="s">
        <v>726</v>
      </c>
      <c r="L1156" t="s">
        <v>113</v>
      </c>
    </row>
    <row r="1157" spans="1:12" x14ac:dyDescent="0.25">
      <c r="A1157">
        <v>47112604</v>
      </c>
      <c r="B1157" t="s">
        <v>2514</v>
      </c>
      <c r="C1157" t="s">
        <v>2060</v>
      </c>
      <c r="D1157" t="s">
        <v>2391</v>
      </c>
      <c r="E1157" t="s">
        <v>2391</v>
      </c>
      <c r="F1157" t="s">
        <v>2392</v>
      </c>
      <c r="G1157" s="3">
        <v>44340</v>
      </c>
      <c r="H1157" t="s">
        <v>2393</v>
      </c>
      <c r="I1157" t="s">
        <v>26</v>
      </c>
      <c r="J1157" t="s">
        <v>126</v>
      </c>
      <c r="K1157" t="s">
        <v>726</v>
      </c>
      <c r="L1157" t="s">
        <v>114</v>
      </c>
    </row>
    <row r="1158" spans="1:12" x14ac:dyDescent="0.25">
      <c r="A1158">
        <v>47112604</v>
      </c>
      <c r="B1158" t="s">
        <v>2515</v>
      </c>
      <c r="C1158" t="s">
        <v>2060</v>
      </c>
      <c r="D1158" t="s">
        <v>2391</v>
      </c>
      <c r="E1158" t="s">
        <v>2391</v>
      </c>
      <c r="F1158" t="s">
        <v>2392</v>
      </c>
      <c r="G1158" s="3">
        <v>44622</v>
      </c>
      <c r="H1158" t="s">
        <v>2393</v>
      </c>
      <c r="I1158" t="s">
        <v>26</v>
      </c>
      <c r="J1158" t="s">
        <v>126</v>
      </c>
      <c r="K1158" t="s">
        <v>726</v>
      </c>
      <c r="L1158" t="s">
        <v>114</v>
      </c>
    </row>
    <row r="1159" spans="1:12" x14ac:dyDescent="0.25">
      <c r="A1159">
        <v>47112604</v>
      </c>
      <c r="B1159" t="s">
        <v>2516</v>
      </c>
      <c r="C1159" t="s">
        <v>2060</v>
      </c>
      <c r="D1159" t="s">
        <v>2391</v>
      </c>
      <c r="E1159" t="s">
        <v>2391</v>
      </c>
      <c r="F1159" t="s">
        <v>2392</v>
      </c>
      <c r="G1159" s="3">
        <v>44340</v>
      </c>
      <c r="H1159" t="s">
        <v>2393</v>
      </c>
      <c r="I1159" t="s">
        <v>26</v>
      </c>
      <c r="J1159" t="s">
        <v>126</v>
      </c>
      <c r="K1159" t="s">
        <v>726</v>
      </c>
      <c r="L1159" t="s">
        <v>113</v>
      </c>
    </row>
    <row r="1160" spans="1:12" x14ac:dyDescent="0.25">
      <c r="A1160">
        <v>47112604</v>
      </c>
      <c r="B1160" t="s">
        <v>2517</v>
      </c>
      <c r="C1160" t="s">
        <v>2060</v>
      </c>
      <c r="D1160" t="s">
        <v>2391</v>
      </c>
      <c r="E1160" t="s">
        <v>2391</v>
      </c>
      <c r="F1160" t="s">
        <v>2392</v>
      </c>
      <c r="G1160" s="3">
        <v>44340</v>
      </c>
      <c r="H1160" t="s">
        <v>2393</v>
      </c>
      <c r="I1160" t="s">
        <v>26</v>
      </c>
      <c r="J1160" t="s">
        <v>126</v>
      </c>
      <c r="K1160" t="s">
        <v>726</v>
      </c>
      <c r="L1160" t="s">
        <v>113</v>
      </c>
    </row>
    <row r="1161" spans="1:12" x14ac:dyDescent="0.25">
      <c r="A1161">
        <v>47112604</v>
      </c>
      <c r="B1161" t="s">
        <v>2518</v>
      </c>
      <c r="C1161" t="s">
        <v>2060</v>
      </c>
      <c r="D1161" t="s">
        <v>2391</v>
      </c>
      <c r="E1161" t="s">
        <v>2391</v>
      </c>
      <c r="F1161" t="s">
        <v>2392</v>
      </c>
      <c r="G1161" s="3">
        <v>44340</v>
      </c>
      <c r="H1161" t="s">
        <v>2393</v>
      </c>
      <c r="I1161" t="s">
        <v>26</v>
      </c>
      <c r="J1161" t="s">
        <v>126</v>
      </c>
      <c r="K1161" t="s">
        <v>137</v>
      </c>
      <c r="L1161" t="s">
        <v>113</v>
      </c>
    </row>
    <row r="1162" spans="1:12" x14ac:dyDescent="0.25">
      <c r="A1162">
        <v>47112604</v>
      </c>
      <c r="B1162" t="s">
        <v>2519</v>
      </c>
      <c r="C1162" t="s">
        <v>2060</v>
      </c>
      <c r="D1162" t="s">
        <v>2391</v>
      </c>
      <c r="E1162" t="s">
        <v>2391</v>
      </c>
      <c r="F1162" t="s">
        <v>2392</v>
      </c>
      <c r="G1162" s="3">
        <v>44340</v>
      </c>
      <c r="H1162" t="s">
        <v>2393</v>
      </c>
      <c r="I1162" t="s">
        <v>26</v>
      </c>
      <c r="J1162" t="s">
        <v>126</v>
      </c>
      <c r="K1162" t="s">
        <v>137</v>
      </c>
      <c r="L1162" t="s">
        <v>113</v>
      </c>
    </row>
    <row r="1163" spans="1:12" x14ac:dyDescent="0.25">
      <c r="A1163">
        <v>47112604</v>
      </c>
      <c r="B1163" t="s">
        <v>2520</v>
      </c>
      <c r="C1163" t="s">
        <v>2060</v>
      </c>
      <c r="D1163" t="s">
        <v>2391</v>
      </c>
      <c r="E1163" t="s">
        <v>2391</v>
      </c>
      <c r="F1163" t="s">
        <v>2392</v>
      </c>
      <c r="G1163" s="3">
        <v>43608</v>
      </c>
      <c r="H1163" t="s">
        <v>2393</v>
      </c>
      <c r="I1163" t="s">
        <v>26</v>
      </c>
      <c r="J1163" t="s">
        <v>126</v>
      </c>
      <c r="K1163" t="s">
        <v>137</v>
      </c>
      <c r="L1163" t="s">
        <v>113</v>
      </c>
    </row>
    <row r="1164" spans="1:12" x14ac:dyDescent="0.25">
      <c r="A1164">
        <v>47112604</v>
      </c>
      <c r="B1164" t="s">
        <v>2521</v>
      </c>
      <c r="C1164" t="s">
        <v>2060</v>
      </c>
      <c r="D1164" t="s">
        <v>2391</v>
      </c>
      <c r="E1164" t="s">
        <v>2391</v>
      </c>
      <c r="F1164" t="s">
        <v>2392</v>
      </c>
      <c r="G1164" s="3">
        <v>43608</v>
      </c>
      <c r="H1164" t="s">
        <v>2393</v>
      </c>
      <c r="I1164" t="s">
        <v>26</v>
      </c>
      <c r="J1164" t="s">
        <v>126</v>
      </c>
      <c r="K1164" t="s">
        <v>137</v>
      </c>
      <c r="L1164" t="s">
        <v>114</v>
      </c>
    </row>
    <row r="1165" spans="1:12" x14ac:dyDescent="0.25">
      <c r="A1165">
        <v>47112606</v>
      </c>
      <c r="B1165" t="s">
        <v>2522</v>
      </c>
      <c r="C1165" t="s">
        <v>2060</v>
      </c>
      <c r="D1165" t="s">
        <v>2523</v>
      </c>
      <c r="E1165" t="s">
        <v>2523</v>
      </c>
      <c r="F1165" t="s">
        <v>2524</v>
      </c>
      <c r="G1165" s="3">
        <v>44957</v>
      </c>
      <c r="H1165" t="s">
        <v>2525</v>
      </c>
      <c r="I1165" t="s">
        <v>26</v>
      </c>
      <c r="J1165" t="s">
        <v>126</v>
      </c>
      <c r="K1165" t="s">
        <v>169</v>
      </c>
      <c r="L1165" t="s">
        <v>113</v>
      </c>
    </row>
    <row r="1166" spans="1:12" x14ac:dyDescent="0.25">
      <c r="A1166">
        <v>47112606</v>
      </c>
      <c r="B1166" t="s">
        <v>2526</v>
      </c>
      <c r="C1166" t="s">
        <v>2060</v>
      </c>
      <c r="D1166" t="s">
        <v>2523</v>
      </c>
      <c r="E1166" t="s">
        <v>2523</v>
      </c>
      <c r="F1166" t="s">
        <v>2524</v>
      </c>
      <c r="G1166" s="3">
        <v>44943</v>
      </c>
      <c r="H1166" t="s">
        <v>2525</v>
      </c>
      <c r="I1166" t="s">
        <v>26</v>
      </c>
      <c r="J1166" t="s">
        <v>126</v>
      </c>
      <c r="K1166" t="s">
        <v>1112</v>
      </c>
      <c r="L1166" t="s">
        <v>113</v>
      </c>
    </row>
    <row r="1167" spans="1:12" x14ac:dyDescent="0.25">
      <c r="A1167">
        <v>47112606</v>
      </c>
      <c r="B1167" t="s">
        <v>2527</v>
      </c>
      <c r="C1167" t="s">
        <v>2060</v>
      </c>
      <c r="D1167" t="s">
        <v>2523</v>
      </c>
      <c r="E1167" t="s">
        <v>2523</v>
      </c>
      <c r="F1167" t="s">
        <v>2524</v>
      </c>
      <c r="G1167" s="3">
        <v>44943</v>
      </c>
      <c r="H1167" t="s">
        <v>2525</v>
      </c>
      <c r="I1167" t="s">
        <v>26</v>
      </c>
      <c r="J1167" t="s">
        <v>126</v>
      </c>
      <c r="K1167" t="s">
        <v>400</v>
      </c>
      <c r="L1167" t="s">
        <v>114</v>
      </c>
    </row>
    <row r="1168" spans="1:12" x14ac:dyDescent="0.25">
      <c r="A1168">
        <v>47112606</v>
      </c>
      <c r="B1168" t="s">
        <v>2528</v>
      </c>
      <c r="C1168" t="s">
        <v>2060</v>
      </c>
      <c r="D1168" t="s">
        <v>2523</v>
      </c>
      <c r="E1168" t="s">
        <v>2523</v>
      </c>
      <c r="F1168" t="s">
        <v>2524</v>
      </c>
      <c r="G1168" s="3">
        <v>44943</v>
      </c>
      <c r="H1168" t="s">
        <v>2525</v>
      </c>
      <c r="I1168" t="s">
        <v>26</v>
      </c>
      <c r="J1168" t="s">
        <v>126</v>
      </c>
      <c r="K1168" t="s">
        <v>281</v>
      </c>
      <c r="L1168" t="s">
        <v>114</v>
      </c>
    </row>
    <row r="1169" spans="1:12" x14ac:dyDescent="0.25">
      <c r="A1169">
        <v>47112606</v>
      </c>
      <c r="B1169" t="s">
        <v>2529</v>
      </c>
      <c r="C1169" t="s">
        <v>2060</v>
      </c>
      <c r="D1169" t="s">
        <v>2523</v>
      </c>
      <c r="E1169" t="s">
        <v>2523</v>
      </c>
      <c r="F1169" t="s">
        <v>2524</v>
      </c>
      <c r="G1169" s="3">
        <v>44952</v>
      </c>
      <c r="H1169" t="s">
        <v>2525</v>
      </c>
      <c r="I1169" t="s">
        <v>26</v>
      </c>
      <c r="J1169" t="s">
        <v>126</v>
      </c>
      <c r="K1169" t="s">
        <v>400</v>
      </c>
      <c r="L1169" t="s">
        <v>113</v>
      </c>
    </row>
    <row r="1170" spans="1:12" x14ac:dyDescent="0.25">
      <c r="A1170">
        <v>47112606</v>
      </c>
      <c r="B1170" t="s">
        <v>2530</v>
      </c>
      <c r="C1170" t="s">
        <v>2060</v>
      </c>
      <c r="D1170" t="s">
        <v>2523</v>
      </c>
      <c r="E1170" t="s">
        <v>2523</v>
      </c>
      <c r="F1170" t="s">
        <v>2524</v>
      </c>
      <c r="G1170" s="3">
        <v>44944</v>
      </c>
      <c r="H1170" t="s">
        <v>2525</v>
      </c>
      <c r="I1170" t="s">
        <v>26</v>
      </c>
      <c r="J1170" t="s">
        <v>126</v>
      </c>
      <c r="K1170" t="s">
        <v>234</v>
      </c>
      <c r="L1170" t="s">
        <v>113</v>
      </c>
    </row>
    <row r="1171" spans="1:12" x14ac:dyDescent="0.25">
      <c r="A1171">
        <v>47112606</v>
      </c>
      <c r="B1171" t="s">
        <v>2531</v>
      </c>
      <c r="C1171" t="s">
        <v>2060</v>
      </c>
      <c r="D1171" t="s">
        <v>2523</v>
      </c>
      <c r="E1171" t="s">
        <v>2523</v>
      </c>
      <c r="F1171" t="s">
        <v>2524</v>
      </c>
      <c r="G1171" s="3">
        <v>44944</v>
      </c>
      <c r="H1171" t="s">
        <v>2525</v>
      </c>
      <c r="I1171" t="s">
        <v>26</v>
      </c>
      <c r="J1171" t="s">
        <v>126</v>
      </c>
      <c r="K1171" t="s">
        <v>371</v>
      </c>
      <c r="L1171" t="s">
        <v>113</v>
      </c>
    </row>
    <row r="1172" spans="1:12" x14ac:dyDescent="0.25">
      <c r="A1172">
        <v>47112606</v>
      </c>
      <c r="B1172" t="s">
        <v>2532</v>
      </c>
      <c r="C1172" t="s">
        <v>2060</v>
      </c>
      <c r="D1172" t="s">
        <v>2523</v>
      </c>
      <c r="E1172" t="s">
        <v>2523</v>
      </c>
      <c r="F1172" t="s">
        <v>2524</v>
      </c>
      <c r="G1172" s="3">
        <v>44944</v>
      </c>
      <c r="H1172" t="s">
        <v>2525</v>
      </c>
      <c r="I1172" t="s">
        <v>26</v>
      </c>
      <c r="J1172" t="s">
        <v>126</v>
      </c>
      <c r="K1172" t="s">
        <v>400</v>
      </c>
      <c r="L1172" t="s">
        <v>113</v>
      </c>
    </row>
    <row r="1173" spans="1:12" x14ac:dyDescent="0.25">
      <c r="A1173">
        <v>47112606</v>
      </c>
      <c r="B1173" t="s">
        <v>2533</v>
      </c>
      <c r="C1173" t="s">
        <v>2060</v>
      </c>
      <c r="D1173" t="s">
        <v>2523</v>
      </c>
      <c r="E1173" t="s">
        <v>2523</v>
      </c>
      <c r="F1173" t="s">
        <v>2524</v>
      </c>
      <c r="G1173" s="3">
        <v>44944</v>
      </c>
      <c r="H1173" t="s">
        <v>2525</v>
      </c>
      <c r="I1173" t="s">
        <v>26</v>
      </c>
      <c r="J1173" t="s">
        <v>126</v>
      </c>
      <c r="K1173" t="s">
        <v>618</v>
      </c>
      <c r="L1173" t="s">
        <v>114</v>
      </c>
    </row>
    <row r="1174" spans="1:12" x14ac:dyDescent="0.25">
      <c r="A1174">
        <v>47112606</v>
      </c>
      <c r="B1174" t="s">
        <v>2534</v>
      </c>
      <c r="C1174" t="s">
        <v>2060</v>
      </c>
      <c r="D1174" t="s">
        <v>2523</v>
      </c>
      <c r="E1174" t="s">
        <v>2523</v>
      </c>
      <c r="F1174" t="s">
        <v>2524</v>
      </c>
      <c r="G1174" s="3">
        <v>44952</v>
      </c>
      <c r="H1174" t="s">
        <v>2525</v>
      </c>
      <c r="I1174" t="s">
        <v>26</v>
      </c>
      <c r="J1174" t="s">
        <v>126</v>
      </c>
      <c r="K1174" t="s">
        <v>224</v>
      </c>
      <c r="L1174" t="s">
        <v>114</v>
      </c>
    </row>
    <row r="1175" spans="1:12" x14ac:dyDescent="0.25">
      <c r="A1175">
        <v>47112606</v>
      </c>
      <c r="B1175" t="s">
        <v>2535</v>
      </c>
      <c r="C1175" t="s">
        <v>2060</v>
      </c>
      <c r="D1175" t="s">
        <v>2523</v>
      </c>
      <c r="E1175" t="s">
        <v>2523</v>
      </c>
      <c r="F1175" t="s">
        <v>2524</v>
      </c>
      <c r="G1175" s="3">
        <v>44944</v>
      </c>
      <c r="H1175" t="s">
        <v>2525</v>
      </c>
      <c r="I1175" t="s">
        <v>26</v>
      </c>
      <c r="J1175" t="s">
        <v>126</v>
      </c>
      <c r="K1175" t="s">
        <v>120</v>
      </c>
      <c r="L1175" t="s">
        <v>114</v>
      </c>
    </row>
    <row r="1176" spans="1:12" x14ac:dyDescent="0.25">
      <c r="A1176">
        <v>47112606</v>
      </c>
      <c r="B1176" t="s">
        <v>2536</v>
      </c>
      <c r="C1176" t="s">
        <v>2060</v>
      </c>
      <c r="D1176" t="s">
        <v>2523</v>
      </c>
      <c r="E1176" t="s">
        <v>2523</v>
      </c>
      <c r="F1176" t="s">
        <v>2524</v>
      </c>
      <c r="G1176" s="3">
        <v>44944</v>
      </c>
      <c r="H1176" t="s">
        <v>2525</v>
      </c>
      <c r="I1176" t="s">
        <v>26</v>
      </c>
      <c r="J1176" t="s">
        <v>126</v>
      </c>
      <c r="K1176" t="s">
        <v>234</v>
      </c>
      <c r="L1176" t="s">
        <v>113</v>
      </c>
    </row>
    <row r="1177" spans="1:12" x14ac:dyDescent="0.25">
      <c r="A1177">
        <v>47112606</v>
      </c>
      <c r="B1177" t="s">
        <v>2537</v>
      </c>
      <c r="C1177" t="s">
        <v>2060</v>
      </c>
      <c r="D1177" t="s">
        <v>2523</v>
      </c>
      <c r="E1177" t="s">
        <v>2523</v>
      </c>
      <c r="F1177" t="s">
        <v>2524</v>
      </c>
      <c r="G1177" s="3">
        <v>44944</v>
      </c>
      <c r="H1177" t="s">
        <v>2525</v>
      </c>
      <c r="I1177" t="s">
        <v>26</v>
      </c>
      <c r="J1177" t="s">
        <v>126</v>
      </c>
      <c r="K1177" t="s">
        <v>400</v>
      </c>
      <c r="L1177" t="s">
        <v>113</v>
      </c>
    </row>
    <row r="1178" spans="1:12" x14ac:dyDescent="0.25">
      <c r="A1178">
        <v>47112606</v>
      </c>
      <c r="B1178" t="s">
        <v>2538</v>
      </c>
      <c r="C1178" t="s">
        <v>2060</v>
      </c>
      <c r="D1178" t="s">
        <v>2523</v>
      </c>
      <c r="E1178" t="s">
        <v>2523</v>
      </c>
      <c r="F1178" t="s">
        <v>2524</v>
      </c>
      <c r="G1178" s="3">
        <v>44944</v>
      </c>
      <c r="H1178" t="s">
        <v>2525</v>
      </c>
      <c r="I1178" t="s">
        <v>26</v>
      </c>
      <c r="J1178" t="s">
        <v>126</v>
      </c>
      <c r="K1178" t="s">
        <v>371</v>
      </c>
      <c r="L1178" t="s">
        <v>113</v>
      </c>
    </row>
    <row r="1179" spans="1:12" x14ac:dyDescent="0.25">
      <c r="A1179">
        <v>47112606</v>
      </c>
      <c r="B1179" t="s">
        <v>2539</v>
      </c>
      <c r="C1179" t="s">
        <v>2060</v>
      </c>
      <c r="D1179" t="s">
        <v>2523</v>
      </c>
      <c r="E1179" t="s">
        <v>2523</v>
      </c>
      <c r="F1179" t="s">
        <v>2524</v>
      </c>
      <c r="G1179" s="3">
        <v>44952</v>
      </c>
      <c r="H1179" t="s">
        <v>2525</v>
      </c>
      <c r="I1179" t="s">
        <v>26</v>
      </c>
      <c r="J1179" t="s">
        <v>126</v>
      </c>
      <c r="K1179" t="s">
        <v>224</v>
      </c>
      <c r="L1179" t="s">
        <v>114</v>
      </c>
    </row>
    <row r="1180" spans="1:12" x14ac:dyDescent="0.25">
      <c r="A1180">
        <v>47112606</v>
      </c>
      <c r="B1180" t="s">
        <v>2540</v>
      </c>
      <c r="C1180" t="s">
        <v>2060</v>
      </c>
      <c r="D1180" t="s">
        <v>2523</v>
      </c>
      <c r="E1180" t="s">
        <v>2523</v>
      </c>
      <c r="F1180" t="s">
        <v>2524</v>
      </c>
      <c r="G1180" s="3">
        <v>44951</v>
      </c>
      <c r="H1180" t="s">
        <v>2525</v>
      </c>
      <c r="I1180" t="s">
        <v>26</v>
      </c>
      <c r="J1180" t="s">
        <v>126</v>
      </c>
      <c r="K1180" t="s">
        <v>159</v>
      </c>
      <c r="L1180" t="s">
        <v>114</v>
      </c>
    </row>
    <row r="1181" spans="1:12" x14ac:dyDescent="0.25">
      <c r="A1181">
        <v>47112606</v>
      </c>
      <c r="B1181" t="s">
        <v>2541</v>
      </c>
      <c r="C1181" t="s">
        <v>2060</v>
      </c>
      <c r="D1181" t="s">
        <v>2523</v>
      </c>
      <c r="E1181" t="s">
        <v>2523</v>
      </c>
      <c r="F1181" t="s">
        <v>2524</v>
      </c>
      <c r="G1181" s="3">
        <v>44958</v>
      </c>
      <c r="H1181" t="s">
        <v>2525</v>
      </c>
      <c r="I1181" t="s">
        <v>26</v>
      </c>
      <c r="J1181" t="s">
        <v>126</v>
      </c>
      <c r="K1181" t="s">
        <v>137</v>
      </c>
      <c r="L1181" t="s">
        <v>113</v>
      </c>
    </row>
    <row r="1182" spans="1:12" x14ac:dyDescent="0.25">
      <c r="A1182">
        <v>47112606</v>
      </c>
      <c r="B1182" t="s">
        <v>2542</v>
      </c>
      <c r="C1182" t="s">
        <v>2060</v>
      </c>
      <c r="D1182" t="s">
        <v>2523</v>
      </c>
      <c r="E1182" t="s">
        <v>2523</v>
      </c>
      <c r="F1182" t="s">
        <v>2524</v>
      </c>
      <c r="G1182" s="3">
        <v>44951</v>
      </c>
      <c r="H1182" t="s">
        <v>2525</v>
      </c>
      <c r="I1182" t="s">
        <v>26</v>
      </c>
      <c r="J1182" t="s">
        <v>126</v>
      </c>
      <c r="K1182" t="s">
        <v>324</v>
      </c>
      <c r="L1182" t="s">
        <v>113</v>
      </c>
    </row>
    <row r="1183" spans="1:12" x14ac:dyDescent="0.25">
      <c r="A1183">
        <v>47112606</v>
      </c>
      <c r="B1183" t="s">
        <v>2543</v>
      </c>
      <c r="C1183" t="s">
        <v>2060</v>
      </c>
      <c r="D1183" t="s">
        <v>2523</v>
      </c>
      <c r="E1183" t="s">
        <v>2523</v>
      </c>
      <c r="F1183" t="s">
        <v>2524</v>
      </c>
      <c r="G1183" s="3">
        <v>44831</v>
      </c>
      <c r="H1183" t="s">
        <v>2525</v>
      </c>
      <c r="I1183" t="s">
        <v>26</v>
      </c>
      <c r="J1183" t="s">
        <v>126</v>
      </c>
      <c r="K1183" t="s">
        <v>711</v>
      </c>
      <c r="L1183" t="s">
        <v>113</v>
      </c>
    </row>
    <row r="1184" spans="1:12" x14ac:dyDescent="0.25">
      <c r="A1184">
        <v>47112606</v>
      </c>
      <c r="B1184" t="s">
        <v>2544</v>
      </c>
      <c r="C1184" t="s">
        <v>2060</v>
      </c>
      <c r="D1184" t="s">
        <v>2523</v>
      </c>
      <c r="E1184" t="s">
        <v>2523</v>
      </c>
      <c r="F1184" t="s">
        <v>2524</v>
      </c>
      <c r="G1184" s="3">
        <v>44831</v>
      </c>
      <c r="H1184" t="s">
        <v>2525</v>
      </c>
      <c r="I1184" t="s">
        <v>26</v>
      </c>
      <c r="J1184" t="s">
        <v>126</v>
      </c>
      <c r="K1184" t="s">
        <v>575</v>
      </c>
      <c r="L1184" t="s">
        <v>113</v>
      </c>
    </row>
    <row r="1185" spans="1:12" x14ac:dyDescent="0.25">
      <c r="A1185">
        <v>47112606</v>
      </c>
      <c r="B1185" t="s">
        <v>2545</v>
      </c>
      <c r="C1185" t="s">
        <v>2060</v>
      </c>
      <c r="D1185" t="s">
        <v>2523</v>
      </c>
      <c r="E1185" t="s">
        <v>2523</v>
      </c>
      <c r="F1185" t="s">
        <v>2524</v>
      </c>
      <c r="G1185" s="3">
        <v>44951</v>
      </c>
      <c r="H1185" t="s">
        <v>2525</v>
      </c>
      <c r="I1185" t="s">
        <v>26</v>
      </c>
      <c r="J1185" t="s">
        <v>126</v>
      </c>
      <c r="K1185" t="s">
        <v>190</v>
      </c>
      <c r="L1185" t="s">
        <v>114</v>
      </c>
    </row>
    <row r="1186" spans="1:12" x14ac:dyDescent="0.25">
      <c r="A1186">
        <v>47112606</v>
      </c>
      <c r="B1186" t="s">
        <v>2546</v>
      </c>
      <c r="C1186" t="s">
        <v>2060</v>
      </c>
      <c r="D1186" t="s">
        <v>2523</v>
      </c>
      <c r="E1186" t="s">
        <v>2523</v>
      </c>
      <c r="F1186" t="s">
        <v>2524</v>
      </c>
      <c r="G1186" s="3">
        <v>44797</v>
      </c>
      <c r="H1186" t="s">
        <v>2525</v>
      </c>
      <c r="I1186" t="s">
        <v>26</v>
      </c>
      <c r="J1186" t="s">
        <v>126</v>
      </c>
      <c r="K1186" t="s">
        <v>1358</v>
      </c>
      <c r="L1186" t="s">
        <v>113</v>
      </c>
    </row>
    <row r="1187" spans="1:12" x14ac:dyDescent="0.25">
      <c r="A1187">
        <v>47112606</v>
      </c>
      <c r="B1187" t="s">
        <v>2547</v>
      </c>
      <c r="C1187" t="s">
        <v>2060</v>
      </c>
      <c r="D1187" t="s">
        <v>2523</v>
      </c>
      <c r="E1187" t="s">
        <v>2523</v>
      </c>
      <c r="F1187" t="s">
        <v>2524</v>
      </c>
      <c r="G1187" s="3">
        <v>44984</v>
      </c>
      <c r="H1187" t="s">
        <v>2525</v>
      </c>
      <c r="I1187" t="s">
        <v>26</v>
      </c>
      <c r="J1187" t="s">
        <v>126</v>
      </c>
      <c r="K1187" t="s">
        <v>400</v>
      </c>
      <c r="L1187" t="s">
        <v>113</v>
      </c>
    </row>
    <row r="1188" spans="1:12" x14ac:dyDescent="0.25">
      <c r="A1188">
        <v>47112606</v>
      </c>
      <c r="B1188" t="s">
        <v>2548</v>
      </c>
      <c r="C1188" t="s">
        <v>2060</v>
      </c>
      <c r="D1188" t="s">
        <v>2523</v>
      </c>
      <c r="E1188" t="s">
        <v>2523</v>
      </c>
      <c r="F1188" t="s">
        <v>2524</v>
      </c>
      <c r="G1188" s="3">
        <v>44984</v>
      </c>
      <c r="H1188" t="s">
        <v>2525</v>
      </c>
      <c r="I1188" t="s">
        <v>26</v>
      </c>
      <c r="J1188" t="s">
        <v>126</v>
      </c>
      <c r="K1188" t="s">
        <v>1112</v>
      </c>
      <c r="L1188" t="s">
        <v>113</v>
      </c>
    </row>
    <row r="1189" spans="1:12" x14ac:dyDescent="0.25">
      <c r="A1189">
        <v>47112606</v>
      </c>
      <c r="B1189" t="s">
        <v>2549</v>
      </c>
      <c r="C1189" t="s">
        <v>2060</v>
      </c>
      <c r="D1189" t="s">
        <v>2523</v>
      </c>
      <c r="E1189" t="s">
        <v>2523</v>
      </c>
      <c r="F1189" t="s">
        <v>2524</v>
      </c>
      <c r="G1189" s="3">
        <v>44798</v>
      </c>
      <c r="H1189" t="s">
        <v>2525</v>
      </c>
      <c r="I1189" t="s">
        <v>26</v>
      </c>
      <c r="J1189" t="s">
        <v>126</v>
      </c>
      <c r="K1189" t="s">
        <v>192</v>
      </c>
      <c r="L1189" t="s">
        <v>114</v>
      </c>
    </row>
    <row r="1190" spans="1:12" x14ac:dyDescent="0.25">
      <c r="A1190">
        <v>47112606</v>
      </c>
      <c r="B1190" t="s">
        <v>2550</v>
      </c>
      <c r="C1190" t="s">
        <v>2060</v>
      </c>
      <c r="D1190" t="s">
        <v>2523</v>
      </c>
      <c r="E1190" t="s">
        <v>2523</v>
      </c>
      <c r="F1190" t="s">
        <v>2524</v>
      </c>
      <c r="G1190" s="3">
        <v>44798</v>
      </c>
      <c r="H1190" t="s">
        <v>2525</v>
      </c>
      <c r="I1190" t="s">
        <v>26</v>
      </c>
      <c r="J1190" t="s">
        <v>126</v>
      </c>
      <c r="K1190" t="s">
        <v>516</v>
      </c>
      <c r="L1190" t="s">
        <v>113</v>
      </c>
    </row>
    <row r="1191" spans="1:12" x14ac:dyDescent="0.25">
      <c r="A1191">
        <v>47112606</v>
      </c>
      <c r="B1191" t="s">
        <v>2551</v>
      </c>
      <c r="C1191" t="s">
        <v>2060</v>
      </c>
      <c r="D1191" t="s">
        <v>2523</v>
      </c>
      <c r="E1191" t="s">
        <v>2523</v>
      </c>
      <c r="F1191" t="s">
        <v>2524</v>
      </c>
      <c r="G1191" s="3">
        <v>44798</v>
      </c>
      <c r="H1191" t="s">
        <v>2525</v>
      </c>
      <c r="I1191" t="s">
        <v>26</v>
      </c>
      <c r="J1191" t="s">
        <v>126</v>
      </c>
      <c r="K1191" t="s">
        <v>234</v>
      </c>
      <c r="L1191" t="s">
        <v>114</v>
      </c>
    </row>
    <row r="1192" spans="1:12" x14ac:dyDescent="0.25">
      <c r="A1192">
        <v>47112606</v>
      </c>
      <c r="B1192" t="s">
        <v>2552</v>
      </c>
      <c r="C1192" t="s">
        <v>2060</v>
      </c>
      <c r="D1192" t="s">
        <v>2523</v>
      </c>
      <c r="E1192" t="s">
        <v>2523</v>
      </c>
      <c r="F1192" t="s">
        <v>2524</v>
      </c>
      <c r="G1192" s="3">
        <v>44797</v>
      </c>
      <c r="H1192" t="s">
        <v>2525</v>
      </c>
      <c r="I1192" t="s">
        <v>26</v>
      </c>
      <c r="J1192" t="s">
        <v>126</v>
      </c>
      <c r="K1192" t="s">
        <v>184</v>
      </c>
      <c r="L1192" t="s">
        <v>113</v>
      </c>
    </row>
    <row r="1193" spans="1:12" x14ac:dyDescent="0.25">
      <c r="A1193">
        <v>47112606</v>
      </c>
      <c r="B1193" t="s">
        <v>2553</v>
      </c>
      <c r="C1193" t="s">
        <v>2060</v>
      </c>
      <c r="D1193" t="s">
        <v>2523</v>
      </c>
      <c r="E1193" t="s">
        <v>2523</v>
      </c>
      <c r="F1193" t="s">
        <v>2524</v>
      </c>
      <c r="G1193" s="3">
        <v>44958</v>
      </c>
      <c r="H1193" t="s">
        <v>2525</v>
      </c>
      <c r="I1193" t="s">
        <v>26</v>
      </c>
      <c r="J1193" t="s">
        <v>126</v>
      </c>
      <c r="K1193" t="s">
        <v>130</v>
      </c>
      <c r="L1193" t="s">
        <v>114</v>
      </c>
    </row>
    <row r="1194" spans="1:12" x14ac:dyDescent="0.25">
      <c r="A1194">
        <v>47112606</v>
      </c>
      <c r="B1194" t="s">
        <v>2554</v>
      </c>
      <c r="C1194" t="s">
        <v>2060</v>
      </c>
      <c r="D1194" t="s">
        <v>2523</v>
      </c>
      <c r="E1194" t="s">
        <v>2523</v>
      </c>
      <c r="F1194" t="s">
        <v>2524</v>
      </c>
      <c r="G1194" s="3">
        <v>44958</v>
      </c>
      <c r="H1194" t="s">
        <v>2525</v>
      </c>
      <c r="I1194" t="s">
        <v>26</v>
      </c>
      <c r="J1194" t="s">
        <v>126</v>
      </c>
      <c r="K1194" t="s">
        <v>234</v>
      </c>
      <c r="L1194" t="s">
        <v>114</v>
      </c>
    </row>
    <row r="1195" spans="1:12" x14ac:dyDescent="0.25">
      <c r="A1195">
        <v>47112606</v>
      </c>
      <c r="B1195" t="s">
        <v>2555</v>
      </c>
      <c r="C1195" t="s">
        <v>2060</v>
      </c>
      <c r="D1195" t="s">
        <v>2523</v>
      </c>
      <c r="E1195" t="s">
        <v>2523</v>
      </c>
      <c r="F1195" t="s">
        <v>2524</v>
      </c>
      <c r="G1195" s="3">
        <v>44973</v>
      </c>
      <c r="H1195" t="s">
        <v>2525</v>
      </c>
      <c r="I1195" t="s">
        <v>26</v>
      </c>
      <c r="J1195" t="s">
        <v>126</v>
      </c>
      <c r="K1195" t="s">
        <v>387</v>
      </c>
      <c r="L1195" t="s">
        <v>114</v>
      </c>
    </row>
    <row r="1196" spans="1:12" x14ac:dyDescent="0.25">
      <c r="A1196">
        <v>47112606</v>
      </c>
      <c r="B1196" t="s">
        <v>2556</v>
      </c>
      <c r="C1196" t="s">
        <v>2060</v>
      </c>
      <c r="D1196" t="s">
        <v>2523</v>
      </c>
      <c r="E1196" t="s">
        <v>2523</v>
      </c>
      <c r="F1196" t="s">
        <v>2524</v>
      </c>
      <c r="G1196" s="3">
        <v>44973</v>
      </c>
      <c r="H1196" t="s">
        <v>2525</v>
      </c>
      <c r="I1196" t="s">
        <v>26</v>
      </c>
      <c r="J1196" t="s">
        <v>126</v>
      </c>
      <c r="K1196" t="s">
        <v>371</v>
      </c>
      <c r="L1196" t="s">
        <v>113</v>
      </c>
    </row>
    <row r="1197" spans="1:12" x14ac:dyDescent="0.25">
      <c r="A1197">
        <v>47112606</v>
      </c>
      <c r="B1197" t="s">
        <v>2557</v>
      </c>
      <c r="C1197" t="s">
        <v>2060</v>
      </c>
      <c r="D1197" t="s">
        <v>2523</v>
      </c>
      <c r="E1197" t="s">
        <v>2523</v>
      </c>
      <c r="F1197" t="s">
        <v>2524</v>
      </c>
      <c r="G1197" s="3">
        <v>44798</v>
      </c>
      <c r="H1197" t="s">
        <v>2525</v>
      </c>
      <c r="I1197" t="s">
        <v>26</v>
      </c>
      <c r="J1197" t="s">
        <v>126</v>
      </c>
      <c r="K1197" t="s">
        <v>822</v>
      </c>
      <c r="L1197" t="s">
        <v>113</v>
      </c>
    </row>
    <row r="1198" spans="1:12" x14ac:dyDescent="0.25">
      <c r="A1198">
        <v>47112606</v>
      </c>
      <c r="B1198" t="s">
        <v>2558</v>
      </c>
      <c r="C1198" t="s">
        <v>2060</v>
      </c>
      <c r="D1198" t="s">
        <v>2523</v>
      </c>
      <c r="E1198" t="s">
        <v>2523</v>
      </c>
      <c r="F1198" t="s">
        <v>2524</v>
      </c>
      <c r="G1198" s="3">
        <v>44798</v>
      </c>
      <c r="H1198" t="s">
        <v>2525</v>
      </c>
      <c r="I1198" t="s">
        <v>26</v>
      </c>
      <c r="J1198" t="s">
        <v>126</v>
      </c>
      <c r="K1198" t="s">
        <v>249</v>
      </c>
      <c r="L1198" t="s">
        <v>113</v>
      </c>
    </row>
    <row r="1199" spans="1:12" x14ac:dyDescent="0.25">
      <c r="A1199">
        <v>47112606</v>
      </c>
      <c r="B1199" t="s">
        <v>2559</v>
      </c>
      <c r="C1199" t="s">
        <v>2060</v>
      </c>
      <c r="D1199" t="s">
        <v>2523</v>
      </c>
      <c r="E1199" t="s">
        <v>2523</v>
      </c>
      <c r="F1199" t="s">
        <v>2524</v>
      </c>
      <c r="G1199" s="3">
        <v>44776</v>
      </c>
      <c r="H1199" t="s">
        <v>2525</v>
      </c>
      <c r="I1199" t="s">
        <v>26</v>
      </c>
      <c r="J1199" t="s">
        <v>126</v>
      </c>
      <c r="K1199" t="s">
        <v>524</v>
      </c>
      <c r="L1199" t="s">
        <v>113</v>
      </c>
    </row>
    <row r="1200" spans="1:12" x14ac:dyDescent="0.25">
      <c r="A1200">
        <v>47112606</v>
      </c>
      <c r="B1200" t="s">
        <v>2560</v>
      </c>
      <c r="C1200" t="s">
        <v>2060</v>
      </c>
      <c r="D1200" t="s">
        <v>2523</v>
      </c>
      <c r="E1200" t="s">
        <v>2523</v>
      </c>
      <c r="F1200" t="s">
        <v>2524</v>
      </c>
      <c r="G1200" s="3">
        <v>44734</v>
      </c>
      <c r="H1200" t="s">
        <v>2525</v>
      </c>
      <c r="I1200" t="s">
        <v>26</v>
      </c>
      <c r="J1200" t="s">
        <v>126</v>
      </c>
      <c r="K1200" t="s">
        <v>686</v>
      </c>
      <c r="L1200" t="s">
        <v>113</v>
      </c>
    </row>
    <row r="1201" spans="1:12" x14ac:dyDescent="0.25">
      <c r="A1201">
        <v>47112606</v>
      </c>
      <c r="B1201" t="s">
        <v>2561</v>
      </c>
      <c r="C1201" t="s">
        <v>2060</v>
      </c>
      <c r="D1201" t="s">
        <v>2523</v>
      </c>
      <c r="E1201" t="s">
        <v>2523</v>
      </c>
      <c r="F1201" t="s">
        <v>2524</v>
      </c>
      <c r="G1201" s="3">
        <v>44734</v>
      </c>
      <c r="H1201" t="s">
        <v>2525</v>
      </c>
      <c r="I1201" t="s">
        <v>26</v>
      </c>
      <c r="J1201" t="s">
        <v>126</v>
      </c>
      <c r="K1201" t="s">
        <v>575</v>
      </c>
      <c r="L1201" t="s">
        <v>113</v>
      </c>
    </row>
    <row r="1202" spans="1:12" x14ac:dyDescent="0.25">
      <c r="A1202">
        <v>47112606</v>
      </c>
      <c r="B1202" t="s">
        <v>2562</v>
      </c>
      <c r="C1202" t="s">
        <v>2060</v>
      </c>
      <c r="D1202" t="s">
        <v>2523</v>
      </c>
      <c r="E1202" t="s">
        <v>2523</v>
      </c>
      <c r="F1202" t="s">
        <v>2524</v>
      </c>
      <c r="G1202" s="3">
        <v>44776</v>
      </c>
      <c r="H1202" t="s">
        <v>2525</v>
      </c>
      <c r="I1202" t="s">
        <v>26</v>
      </c>
      <c r="J1202" t="s">
        <v>126</v>
      </c>
      <c r="K1202" t="s">
        <v>192</v>
      </c>
      <c r="L1202" t="s">
        <v>113</v>
      </c>
    </row>
    <row r="1203" spans="1:12" x14ac:dyDescent="0.25">
      <c r="A1203">
        <v>47112606</v>
      </c>
      <c r="B1203" t="s">
        <v>2563</v>
      </c>
      <c r="C1203" t="s">
        <v>2060</v>
      </c>
      <c r="D1203" t="s">
        <v>2523</v>
      </c>
      <c r="E1203" t="s">
        <v>2523</v>
      </c>
      <c r="F1203" t="s">
        <v>2524</v>
      </c>
      <c r="G1203" s="3">
        <v>44861</v>
      </c>
      <c r="H1203" t="s">
        <v>2525</v>
      </c>
      <c r="I1203" t="s">
        <v>26</v>
      </c>
      <c r="J1203" t="s">
        <v>126</v>
      </c>
      <c r="K1203" t="s">
        <v>997</v>
      </c>
      <c r="L1203" t="s">
        <v>113</v>
      </c>
    </row>
    <row r="1204" spans="1:12" x14ac:dyDescent="0.25">
      <c r="A1204">
        <v>47112606</v>
      </c>
      <c r="B1204" t="s">
        <v>2564</v>
      </c>
      <c r="C1204" t="s">
        <v>2060</v>
      </c>
      <c r="D1204" t="s">
        <v>2523</v>
      </c>
      <c r="E1204" t="s">
        <v>2523</v>
      </c>
      <c r="F1204" t="s">
        <v>2524</v>
      </c>
      <c r="G1204" s="3">
        <v>44861</v>
      </c>
      <c r="H1204" t="s">
        <v>2525</v>
      </c>
      <c r="I1204" t="s">
        <v>26</v>
      </c>
      <c r="J1204" t="s">
        <v>126</v>
      </c>
      <c r="K1204" t="s">
        <v>234</v>
      </c>
      <c r="L1204" t="s">
        <v>114</v>
      </c>
    </row>
    <row r="1205" spans="1:12" x14ac:dyDescent="0.25">
      <c r="A1205">
        <v>47112606</v>
      </c>
      <c r="B1205" t="s">
        <v>2565</v>
      </c>
      <c r="C1205" t="s">
        <v>2060</v>
      </c>
      <c r="D1205" t="s">
        <v>2523</v>
      </c>
      <c r="E1205" t="s">
        <v>2523</v>
      </c>
      <c r="F1205" t="s">
        <v>2524</v>
      </c>
      <c r="G1205" s="3">
        <v>44980</v>
      </c>
      <c r="H1205" t="s">
        <v>2525</v>
      </c>
      <c r="I1205" t="s">
        <v>26</v>
      </c>
      <c r="J1205" t="s">
        <v>126</v>
      </c>
      <c r="K1205" t="s">
        <v>483</v>
      </c>
      <c r="L1205" t="s">
        <v>114</v>
      </c>
    </row>
    <row r="1206" spans="1:12" x14ac:dyDescent="0.25">
      <c r="A1206">
        <v>47112606</v>
      </c>
      <c r="B1206" t="s">
        <v>2566</v>
      </c>
      <c r="C1206" t="s">
        <v>2060</v>
      </c>
      <c r="D1206" t="s">
        <v>2523</v>
      </c>
      <c r="E1206" t="s">
        <v>2523</v>
      </c>
      <c r="F1206" t="s">
        <v>2524</v>
      </c>
      <c r="G1206" s="3">
        <v>44816</v>
      </c>
      <c r="H1206" t="s">
        <v>2525</v>
      </c>
      <c r="I1206" t="s">
        <v>26</v>
      </c>
      <c r="J1206" t="s">
        <v>126</v>
      </c>
      <c r="K1206" t="s">
        <v>308</v>
      </c>
      <c r="L1206" t="s">
        <v>113</v>
      </c>
    </row>
    <row r="1207" spans="1:12" x14ac:dyDescent="0.25">
      <c r="A1207">
        <v>47112606</v>
      </c>
      <c r="B1207" t="s">
        <v>2567</v>
      </c>
      <c r="C1207" t="s">
        <v>2060</v>
      </c>
      <c r="D1207" t="s">
        <v>2523</v>
      </c>
      <c r="E1207" t="s">
        <v>2523</v>
      </c>
      <c r="F1207" t="s">
        <v>2524</v>
      </c>
      <c r="G1207" s="3">
        <v>44816</v>
      </c>
      <c r="H1207" t="s">
        <v>2525</v>
      </c>
      <c r="I1207" t="s">
        <v>26</v>
      </c>
      <c r="J1207" t="s">
        <v>126</v>
      </c>
      <c r="K1207" t="s">
        <v>220</v>
      </c>
      <c r="L1207" t="s">
        <v>113</v>
      </c>
    </row>
    <row r="1208" spans="1:12" x14ac:dyDescent="0.25">
      <c r="A1208">
        <v>47112606</v>
      </c>
      <c r="B1208" t="s">
        <v>2568</v>
      </c>
      <c r="C1208" t="s">
        <v>2060</v>
      </c>
      <c r="D1208" t="s">
        <v>2523</v>
      </c>
      <c r="E1208" t="s">
        <v>2523</v>
      </c>
      <c r="F1208" t="s">
        <v>2524</v>
      </c>
      <c r="G1208" s="3">
        <v>44896</v>
      </c>
      <c r="H1208" t="s">
        <v>2525</v>
      </c>
      <c r="I1208" t="s">
        <v>26</v>
      </c>
      <c r="J1208" t="s">
        <v>126</v>
      </c>
      <c r="K1208" t="s">
        <v>369</v>
      </c>
      <c r="L1208" t="s">
        <v>113</v>
      </c>
    </row>
    <row r="1209" spans="1:12" x14ac:dyDescent="0.25">
      <c r="A1209">
        <v>47112606</v>
      </c>
      <c r="B1209" t="s">
        <v>2569</v>
      </c>
      <c r="C1209" t="s">
        <v>2060</v>
      </c>
      <c r="D1209" t="s">
        <v>2523</v>
      </c>
      <c r="E1209" t="s">
        <v>2523</v>
      </c>
      <c r="F1209" t="s">
        <v>2524</v>
      </c>
      <c r="G1209" s="3">
        <v>44958</v>
      </c>
      <c r="H1209" t="s">
        <v>2525</v>
      </c>
      <c r="I1209" t="s">
        <v>26</v>
      </c>
      <c r="J1209" t="s">
        <v>126</v>
      </c>
      <c r="K1209" t="s">
        <v>435</v>
      </c>
      <c r="L1209" t="s">
        <v>113</v>
      </c>
    </row>
    <row r="1210" spans="1:12" x14ac:dyDescent="0.25">
      <c r="A1210">
        <v>47112606</v>
      </c>
      <c r="B1210" t="s">
        <v>2570</v>
      </c>
      <c r="C1210" t="s">
        <v>2060</v>
      </c>
      <c r="D1210" t="s">
        <v>2523</v>
      </c>
      <c r="E1210" t="s">
        <v>2523</v>
      </c>
      <c r="F1210" t="s">
        <v>2524</v>
      </c>
      <c r="G1210" s="3">
        <v>44958</v>
      </c>
      <c r="H1210" t="s">
        <v>2525</v>
      </c>
      <c r="I1210" t="s">
        <v>26</v>
      </c>
      <c r="J1210" t="s">
        <v>126</v>
      </c>
      <c r="K1210" t="s">
        <v>197</v>
      </c>
      <c r="L1210" t="s">
        <v>113</v>
      </c>
    </row>
    <row r="1211" spans="1:12" x14ac:dyDescent="0.25">
      <c r="A1211">
        <v>47112606</v>
      </c>
      <c r="B1211" t="s">
        <v>2571</v>
      </c>
      <c r="C1211" t="s">
        <v>2060</v>
      </c>
      <c r="D1211" t="s">
        <v>2523</v>
      </c>
      <c r="E1211" t="s">
        <v>2523</v>
      </c>
      <c r="F1211" t="s">
        <v>2524</v>
      </c>
      <c r="G1211" s="3">
        <v>44971</v>
      </c>
      <c r="H1211" t="s">
        <v>2525</v>
      </c>
      <c r="I1211" t="s">
        <v>26</v>
      </c>
      <c r="J1211" t="s">
        <v>126</v>
      </c>
      <c r="K1211" t="s">
        <v>311</v>
      </c>
      <c r="L1211" t="s">
        <v>114</v>
      </c>
    </row>
    <row r="1212" spans="1:12" x14ac:dyDescent="0.25">
      <c r="A1212">
        <v>47112606</v>
      </c>
      <c r="B1212" t="s">
        <v>2572</v>
      </c>
      <c r="C1212" t="s">
        <v>2060</v>
      </c>
      <c r="D1212" t="s">
        <v>2523</v>
      </c>
      <c r="E1212" t="s">
        <v>2523</v>
      </c>
      <c r="F1212" t="s">
        <v>2524</v>
      </c>
      <c r="G1212" s="3">
        <v>44970</v>
      </c>
      <c r="H1212" t="s">
        <v>2525</v>
      </c>
      <c r="I1212" t="s">
        <v>26</v>
      </c>
      <c r="J1212" t="s">
        <v>126</v>
      </c>
      <c r="K1212" t="s">
        <v>234</v>
      </c>
      <c r="L1212" t="s">
        <v>113</v>
      </c>
    </row>
    <row r="1213" spans="1:12" x14ac:dyDescent="0.25">
      <c r="A1213">
        <v>47112606</v>
      </c>
      <c r="B1213" t="s">
        <v>2573</v>
      </c>
      <c r="C1213" t="s">
        <v>2060</v>
      </c>
      <c r="D1213" t="s">
        <v>2523</v>
      </c>
      <c r="E1213" t="s">
        <v>2523</v>
      </c>
      <c r="F1213" t="s">
        <v>2524</v>
      </c>
      <c r="G1213" s="3">
        <v>44970</v>
      </c>
      <c r="H1213" t="s">
        <v>2525</v>
      </c>
      <c r="I1213" t="s">
        <v>26</v>
      </c>
      <c r="J1213" t="s">
        <v>126</v>
      </c>
      <c r="K1213" t="s">
        <v>120</v>
      </c>
      <c r="L1213" t="s">
        <v>113</v>
      </c>
    </row>
    <row r="1214" spans="1:12" x14ac:dyDescent="0.25">
      <c r="A1214">
        <v>47112606</v>
      </c>
      <c r="B1214" t="s">
        <v>2574</v>
      </c>
      <c r="C1214" t="s">
        <v>2060</v>
      </c>
      <c r="D1214" t="s">
        <v>2523</v>
      </c>
      <c r="E1214" t="s">
        <v>2523</v>
      </c>
      <c r="F1214" t="s">
        <v>2524</v>
      </c>
      <c r="G1214" s="3">
        <v>44971</v>
      </c>
      <c r="H1214" t="s">
        <v>2525</v>
      </c>
      <c r="I1214" t="s">
        <v>26</v>
      </c>
      <c r="J1214" t="s">
        <v>126</v>
      </c>
      <c r="K1214" t="s">
        <v>197</v>
      </c>
      <c r="L1214" t="s">
        <v>113</v>
      </c>
    </row>
    <row r="1215" spans="1:12" x14ac:dyDescent="0.25">
      <c r="A1215">
        <v>47112606</v>
      </c>
      <c r="B1215" t="s">
        <v>2575</v>
      </c>
      <c r="C1215" t="s">
        <v>2060</v>
      </c>
      <c r="D1215" t="s">
        <v>2523</v>
      </c>
      <c r="E1215" t="s">
        <v>2523</v>
      </c>
      <c r="F1215" t="s">
        <v>2524</v>
      </c>
      <c r="G1215" s="3">
        <v>44972</v>
      </c>
      <c r="H1215" t="s">
        <v>2525</v>
      </c>
      <c r="I1215" t="s">
        <v>26</v>
      </c>
      <c r="J1215" t="s">
        <v>126</v>
      </c>
      <c r="K1215" t="s">
        <v>593</v>
      </c>
      <c r="L1215" t="s">
        <v>114</v>
      </c>
    </row>
    <row r="1216" spans="1:12" x14ac:dyDescent="0.25">
      <c r="A1216">
        <v>47112606</v>
      </c>
      <c r="B1216" t="s">
        <v>2576</v>
      </c>
      <c r="C1216" t="s">
        <v>2060</v>
      </c>
      <c r="D1216" t="s">
        <v>2523</v>
      </c>
      <c r="E1216" t="s">
        <v>2523</v>
      </c>
      <c r="F1216" t="s">
        <v>2524</v>
      </c>
      <c r="G1216" s="3">
        <v>44972</v>
      </c>
      <c r="H1216" t="s">
        <v>2525</v>
      </c>
      <c r="I1216" t="s">
        <v>26</v>
      </c>
      <c r="J1216" t="s">
        <v>126</v>
      </c>
      <c r="K1216" t="s">
        <v>192</v>
      </c>
      <c r="L1216" t="s">
        <v>114</v>
      </c>
    </row>
    <row r="1217" spans="1:12" x14ac:dyDescent="0.25">
      <c r="A1217">
        <v>47112606</v>
      </c>
      <c r="B1217" t="s">
        <v>2577</v>
      </c>
      <c r="C1217" t="s">
        <v>2060</v>
      </c>
      <c r="D1217" t="s">
        <v>2523</v>
      </c>
      <c r="E1217" t="s">
        <v>2523</v>
      </c>
      <c r="F1217" t="s">
        <v>2524</v>
      </c>
      <c r="G1217" s="3">
        <v>44974</v>
      </c>
      <c r="H1217" t="s">
        <v>2525</v>
      </c>
      <c r="I1217" t="s">
        <v>26</v>
      </c>
      <c r="J1217" t="s">
        <v>126</v>
      </c>
      <c r="K1217" t="s">
        <v>206</v>
      </c>
      <c r="L1217" t="s">
        <v>113</v>
      </c>
    </row>
    <row r="1218" spans="1:12" x14ac:dyDescent="0.25">
      <c r="A1218">
        <v>47112606</v>
      </c>
      <c r="B1218" t="s">
        <v>2578</v>
      </c>
      <c r="C1218" t="s">
        <v>2060</v>
      </c>
      <c r="D1218" t="s">
        <v>2523</v>
      </c>
      <c r="E1218" t="s">
        <v>2523</v>
      </c>
      <c r="F1218" t="s">
        <v>2524</v>
      </c>
      <c r="G1218" s="3">
        <v>44958</v>
      </c>
      <c r="H1218" t="s">
        <v>2525</v>
      </c>
      <c r="I1218" t="s">
        <v>26</v>
      </c>
      <c r="J1218" t="s">
        <v>126</v>
      </c>
      <c r="K1218" t="s">
        <v>726</v>
      </c>
      <c r="L1218" t="s">
        <v>114</v>
      </c>
    </row>
    <row r="1219" spans="1:12" x14ac:dyDescent="0.25">
      <c r="A1219">
        <v>47112606</v>
      </c>
      <c r="B1219" t="s">
        <v>2579</v>
      </c>
      <c r="C1219" t="s">
        <v>2060</v>
      </c>
      <c r="D1219" t="s">
        <v>2523</v>
      </c>
      <c r="E1219" t="s">
        <v>2523</v>
      </c>
      <c r="F1219" t="s">
        <v>2524</v>
      </c>
      <c r="G1219" s="3">
        <v>44958</v>
      </c>
      <c r="H1219" t="s">
        <v>2525</v>
      </c>
      <c r="I1219" t="s">
        <v>26</v>
      </c>
      <c r="J1219" t="s">
        <v>126</v>
      </c>
      <c r="K1219" t="s">
        <v>466</v>
      </c>
      <c r="L1219" t="s">
        <v>113</v>
      </c>
    </row>
    <row r="1220" spans="1:12" x14ac:dyDescent="0.25">
      <c r="A1220">
        <v>47112606</v>
      </c>
      <c r="B1220" t="s">
        <v>2580</v>
      </c>
      <c r="C1220" t="s">
        <v>2060</v>
      </c>
      <c r="D1220" t="s">
        <v>2523</v>
      </c>
      <c r="E1220" t="s">
        <v>2523</v>
      </c>
      <c r="F1220" t="s">
        <v>2524</v>
      </c>
      <c r="G1220" s="3">
        <v>44944</v>
      </c>
      <c r="H1220" t="s">
        <v>2525</v>
      </c>
      <c r="I1220" t="s">
        <v>26</v>
      </c>
      <c r="J1220" t="s">
        <v>126</v>
      </c>
      <c r="K1220" t="s">
        <v>308</v>
      </c>
      <c r="L1220" t="s">
        <v>113</v>
      </c>
    </row>
    <row r="1221" spans="1:12" x14ac:dyDescent="0.25">
      <c r="A1221">
        <v>47112606</v>
      </c>
      <c r="B1221" t="s">
        <v>2581</v>
      </c>
      <c r="C1221" t="s">
        <v>2060</v>
      </c>
      <c r="D1221" t="s">
        <v>2523</v>
      </c>
      <c r="E1221" t="s">
        <v>2523</v>
      </c>
      <c r="F1221" t="s">
        <v>2524</v>
      </c>
      <c r="G1221" s="3">
        <v>44944</v>
      </c>
      <c r="H1221" t="s">
        <v>2525</v>
      </c>
      <c r="I1221" t="s">
        <v>26</v>
      </c>
      <c r="J1221" t="s">
        <v>126</v>
      </c>
      <c r="K1221" t="s">
        <v>822</v>
      </c>
      <c r="L1221" t="s">
        <v>114</v>
      </c>
    </row>
    <row r="1222" spans="1:12" x14ac:dyDescent="0.25">
      <c r="A1222">
        <v>47112606</v>
      </c>
      <c r="B1222" t="s">
        <v>2582</v>
      </c>
      <c r="C1222" t="s">
        <v>2060</v>
      </c>
      <c r="D1222" t="s">
        <v>2523</v>
      </c>
      <c r="E1222" t="s">
        <v>2523</v>
      </c>
      <c r="F1222" t="s">
        <v>2524</v>
      </c>
      <c r="G1222" s="3">
        <v>44966</v>
      </c>
      <c r="H1222" t="s">
        <v>2525</v>
      </c>
      <c r="I1222" t="s">
        <v>26</v>
      </c>
      <c r="J1222" t="s">
        <v>126</v>
      </c>
      <c r="K1222" t="s">
        <v>184</v>
      </c>
      <c r="L1222" t="s">
        <v>113</v>
      </c>
    </row>
    <row r="1223" spans="1:12" x14ac:dyDescent="0.25">
      <c r="A1223">
        <v>47112606</v>
      </c>
      <c r="B1223" t="s">
        <v>2583</v>
      </c>
      <c r="C1223" t="s">
        <v>2060</v>
      </c>
      <c r="D1223" t="s">
        <v>2523</v>
      </c>
      <c r="E1223" t="s">
        <v>2523</v>
      </c>
      <c r="F1223" t="s">
        <v>2524</v>
      </c>
      <c r="G1223" s="3">
        <v>44966</v>
      </c>
      <c r="H1223" t="s">
        <v>2525</v>
      </c>
      <c r="I1223" t="s">
        <v>26</v>
      </c>
      <c r="J1223" t="s">
        <v>126</v>
      </c>
      <c r="K1223" t="s">
        <v>822</v>
      </c>
      <c r="L1223" t="s">
        <v>114</v>
      </c>
    </row>
    <row r="1224" spans="1:12" x14ac:dyDescent="0.25">
      <c r="A1224">
        <v>47112606</v>
      </c>
      <c r="B1224" t="s">
        <v>2584</v>
      </c>
      <c r="C1224" t="s">
        <v>2060</v>
      </c>
      <c r="D1224" t="s">
        <v>2523</v>
      </c>
      <c r="E1224" t="s">
        <v>2523</v>
      </c>
      <c r="F1224" t="s">
        <v>2524</v>
      </c>
      <c r="G1224" s="3">
        <v>44970</v>
      </c>
      <c r="H1224" t="s">
        <v>2525</v>
      </c>
      <c r="I1224" t="s">
        <v>26</v>
      </c>
      <c r="J1224" t="s">
        <v>126</v>
      </c>
      <c r="K1224" t="s">
        <v>341</v>
      </c>
      <c r="L1224" t="s">
        <v>113</v>
      </c>
    </row>
    <row r="1225" spans="1:12" x14ac:dyDescent="0.25">
      <c r="A1225">
        <v>47112606</v>
      </c>
      <c r="B1225" t="s">
        <v>2585</v>
      </c>
      <c r="C1225" t="s">
        <v>2060</v>
      </c>
      <c r="D1225" t="s">
        <v>2523</v>
      </c>
      <c r="E1225" t="s">
        <v>2523</v>
      </c>
      <c r="F1225" t="s">
        <v>2524</v>
      </c>
      <c r="G1225" s="3">
        <v>44953</v>
      </c>
      <c r="H1225" t="s">
        <v>2525</v>
      </c>
      <c r="I1225" t="s">
        <v>26</v>
      </c>
      <c r="J1225" t="s">
        <v>126</v>
      </c>
      <c r="K1225" t="s">
        <v>1165</v>
      </c>
      <c r="L1225" t="s">
        <v>113</v>
      </c>
    </row>
    <row r="1226" spans="1:12" x14ac:dyDescent="0.25">
      <c r="A1226">
        <v>47112606</v>
      </c>
      <c r="B1226" t="s">
        <v>2586</v>
      </c>
      <c r="C1226" t="s">
        <v>2060</v>
      </c>
      <c r="D1226" t="s">
        <v>2523</v>
      </c>
      <c r="E1226" t="s">
        <v>2523</v>
      </c>
      <c r="F1226" t="s">
        <v>2524</v>
      </c>
      <c r="G1226" s="3">
        <v>44953</v>
      </c>
      <c r="H1226" t="s">
        <v>2525</v>
      </c>
      <c r="I1226" t="s">
        <v>26</v>
      </c>
      <c r="J1226" t="s">
        <v>126</v>
      </c>
      <c r="K1226" t="s">
        <v>483</v>
      </c>
      <c r="L1226" t="s">
        <v>114</v>
      </c>
    </row>
    <row r="1227" spans="1:12" x14ac:dyDescent="0.25">
      <c r="A1227">
        <v>47112606</v>
      </c>
      <c r="B1227" t="s">
        <v>2587</v>
      </c>
      <c r="C1227" t="s">
        <v>2060</v>
      </c>
      <c r="D1227" t="s">
        <v>2523</v>
      </c>
      <c r="E1227" t="s">
        <v>2523</v>
      </c>
      <c r="F1227" t="s">
        <v>2524</v>
      </c>
      <c r="G1227" s="3">
        <v>44953</v>
      </c>
      <c r="H1227" t="s">
        <v>2525</v>
      </c>
      <c r="I1227" t="s">
        <v>26</v>
      </c>
      <c r="J1227" t="s">
        <v>126</v>
      </c>
      <c r="K1227" t="s">
        <v>400</v>
      </c>
      <c r="L1227" t="s">
        <v>113</v>
      </c>
    </row>
    <row r="1228" spans="1:12" x14ac:dyDescent="0.25">
      <c r="A1228">
        <v>47112606</v>
      </c>
      <c r="B1228" t="s">
        <v>2588</v>
      </c>
      <c r="C1228" t="s">
        <v>2060</v>
      </c>
      <c r="D1228" t="s">
        <v>2523</v>
      </c>
      <c r="E1228" t="s">
        <v>2523</v>
      </c>
      <c r="F1228" t="s">
        <v>2524</v>
      </c>
      <c r="G1228" s="3">
        <v>44970</v>
      </c>
      <c r="H1228" t="s">
        <v>2525</v>
      </c>
      <c r="I1228" t="s">
        <v>26</v>
      </c>
      <c r="J1228" t="s">
        <v>126</v>
      </c>
      <c r="K1228" t="s">
        <v>822</v>
      </c>
      <c r="L1228" t="s">
        <v>114</v>
      </c>
    </row>
    <row r="1229" spans="1:12" x14ac:dyDescent="0.25">
      <c r="A1229">
        <v>47112606</v>
      </c>
      <c r="B1229" t="s">
        <v>2589</v>
      </c>
      <c r="C1229" t="s">
        <v>2060</v>
      </c>
      <c r="D1229" t="s">
        <v>2523</v>
      </c>
      <c r="E1229" t="s">
        <v>2523</v>
      </c>
      <c r="F1229" t="s">
        <v>2524</v>
      </c>
      <c r="G1229" s="3">
        <v>44883</v>
      </c>
      <c r="H1229" t="s">
        <v>2525</v>
      </c>
      <c r="I1229" t="s">
        <v>26</v>
      </c>
      <c r="J1229" t="s">
        <v>126</v>
      </c>
      <c r="K1229" t="s">
        <v>137</v>
      </c>
      <c r="L1229" t="s">
        <v>113</v>
      </c>
    </row>
    <row r="1230" spans="1:12" x14ac:dyDescent="0.25">
      <c r="A1230">
        <v>47112606</v>
      </c>
      <c r="B1230" t="s">
        <v>2590</v>
      </c>
      <c r="C1230" t="s">
        <v>2060</v>
      </c>
      <c r="D1230" t="s">
        <v>2523</v>
      </c>
      <c r="E1230" t="s">
        <v>2523</v>
      </c>
      <c r="F1230" t="s">
        <v>2524</v>
      </c>
      <c r="G1230" s="3">
        <v>44883</v>
      </c>
      <c r="H1230" t="s">
        <v>2525</v>
      </c>
      <c r="I1230" t="s">
        <v>26</v>
      </c>
      <c r="J1230" t="s">
        <v>126</v>
      </c>
      <c r="K1230" t="s">
        <v>1000</v>
      </c>
      <c r="L1230" t="s">
        <v>113</v>
      </c>
    </row>
    <row r="1231" spans="1:12" x14ac:dyDescent="0.25">
      <c r="A1231">
        <v>47112606</v>
      </c>
      <c r="B1231" t="s">
        <v>2591</v>
      </c>
      <c r="C1231" t="s">
        <v>2060</v>
      </c>
      <c r="D1231" t="s">
        <v>2523</v>
      </c>
      <c r="E1231" t="s">
        <v>2523</v>
      </c>
      <c r="F1231" t="s">
        <v>2524</v>
      </c>
      <c r="G1231" s="3">
        <v>44837</v>
      </c>
      <c r="H1231" t="s">
        <v>2525</v>
      </c>
      <c r="I1231" t="s">
        <v>26</v>
      </c>
      <c r="J1231" t="s">
        <v>126</v>
      </c>
      <c r="K1231" t="s">
        <v>359</v>
      </c>
      <c r="L1231" t="s">
        <v>113</v>
      </c>
    </row>
    <row r="1232" spans="1:12" x14ac:dyDescent="0.25">
      <c r="A1232">
        <v>47112606</v>
      </c>
      <c r="B1232" t="s">
        <v>2592</v>
      </c>
      <c r="C1232" t="s">
        <v>2060</v>
      </c>
      <c r="D1232" t="s">
        <v>2523</v>
      </c>
      <c r="E1232" t="s">
        <v>2523</v>
      </c>
      <c r="F1232" t="s">
        <v>2524</v>
      </c>
      <c r="G1232" s="3">
        <v>44957</v>
      </c>
      <c r="H1232" t="s">
        <v>2525</v>
      </c>
      <c r="I1232" t="s">
        <v>26</v>
      </c>
      <c r="J1232" t="s">
        <v>126</v>
      </c>
      <c r="K1232" t="s">
        <v>214</v>
      </c>
      <c r="L1232" t="s">
        <v>113</v>
      </c>
    </row>
    <row r="1233" spans="1:12" x14ac:dyDescent="0.25">
      <c r="A1233">
        <v>47112606</v>
      </c>
      <c r="B1233" t="s">
        <v>2593</v>
      </c>
      <c r="C1233" t="s">
        <v>2060</v>
      </c>
      <c r="D1233" t="s">
        <v>2523</v>
      </c>
      <c r="E1233" t="s">
        <v>2523</v>
      </c>
      <c r="F1233" t="s">
        <v>2524</v>
      </c>
      <c r="G1233" s="3">
        <v>44957</v>
      </c>
      <c r="H1233" t="s">
        <v>2525</v>
      </c>
      <c r="I1233" t="s">
        <v>26</v>
      </c>
      <c r="J1233" t="s">
        <v>126</v>
      </c>
      <c r="K1233" t="s">
        <v>224</v>
      </c>
      <c r="L1233" t="s">
        <v>113</v>
      </c>
    </row>
    <row r="1234" spans="1:12" x14ac:dyDescent="0.25">
      <c r="A1234">
        <v>47112606</v>
      </c>
      <c r="B1234" t="s">
        <v>2594</v>
      </c>
      <c r="C1234" t="s">
        <v>2060</v>
      </c>
      <c r="D1234" t="s">
        <v>2523</v>
      </c>
      <c r="E1234" t="s">
        <v>2523</v>
      </c>
      <c r="F1234" t="s">
        <v>2524</v>
      </c>
      <c r="G1234" s="3">
        <v>44944</v>
      </c>
      <c r="H1234" t="s">
        <v>2525</v>
      </c>
      <c r="I1234" t="s">
        <v>26</v>
      </c>
      <c r="J1234" t="s">
        <v>126</v>
      </c>
      <c r="K1234" t="s">
        <v>120</v>
      </c>
      <c r="L1234" t="s">
        <v>114</v>
      </c>
    </row>
    <row r="1235" spans="1:12" x14ac:dyDescent="0.25">
      <c r="A1235">
        <v>47112606</v>
      </c>
      <c r="B1235" t="s">
        <v>2595</v>
      </c>
      <c r="C1235" t="s">
        <v>2060</v>
      </c>
      <c r="D1235" t="s">
        <v>2523</v>
      </c>
      <c r="E1235" t="s">
        <v>2523</v>
      </c>
      <c r="F1235" t="s">
        <v>2524</v>
      </c>
      <c r="G1235" s="3">
        <v>44944</v>
      </c>
      <c r="H1235" t="s">
        <v>2525</v>
      </c>
      <c r="I1235" t="s">
        <v>26</v>
      </c>
      <c r="J1235" t="s">
        <v>126</v>
      </c>
      <c r="K1235" t="s">
        <v>618</v>
      </c>
      <c r="L1235" t="s">
        <v>114</v>
      </c>
    </row>
    <row r="1236" spans="1:12" x14ac:dyDescent="0.25">
      <c r="A1236">
        <v>47112606</v>
      </c>
      <c r="B1236" t="s">
        <v>2596</v>
      </c>
      <c r="C1236" t="s">
        <v>2060</v>
      </c>
      <c r="D1236" t="s">
        <v>2523</v>
      </c>
      <c r="E1236" t="s">
        <v>2523</v>
      </c>
      <c r="F1236" t="s">
        <v>2524</v>
      </c>
      <c r="G1236" s="3">
        <v>44953</v>
      </c>
      <c r="H1236" t="s">
        <v>2525</v>
      </c>
      <c r="I1236" t="s">
        <v>26</v>
      </c>
      <c r="J1236" t="s">
        <v>126</v>
      </c>
      <c r="K1236" t="s">
        <v>137</v>
      </c>
      <c r="L1236" t="s">
        <v>114</v>
      </c>
    </row>
    <row r="1237" spans="1:12" x14ac:dyDescent="0.25">
      <c r="A1237">
        <v>47112606</v>
      </c>
      <c r="B1237" t="s">
        <v>2597</v>
      </c>
      <c r="C1237" t="s">
        <v>2060</v>
      </c>
      <c r="D1237" t="s">
        <v>2523</v>
      </c>
      <c r="E1237" t="s">
        <v>2523</v>
      </c>
      <c r="F1237" t="s">
        <v>2524</v>
      </c>
      <c r="G1237" s="3">
        <v>44985</v>
      </c>
      <c r="H1237" t="s">
        <v>2525</v>
      </c>
      <c r="I1237" t="s">
        <v>26</v>
      </c>
      <c r="J1237" t="s">
        <v>126</v>
      </c>
      <c r="K1237" t="s">
        <v>470</v>
      </c>
      <c r="L1237" t="s">
        <v>114</v>
      </c>
    </row>
    <row r="1238" spans="1:12" x14ac:dyDescent="0.25">
      <c r="A1238">
        <v>47112606</v>
      </c>
      <c r="B1238" t="s">
        <v>2598</v>
      </c>
      <c r="C1238" t="s">
        <v>2060</v>
      </c>
      <c r="D1238" t="s">
        <v>2523</v>
      </c>
      <c r="E1238" t="s">
        <v>2523</v>
      </c>
      <c r="F1238" t="s">
        <v>2524</v>
      </c>
      <c r="G1238" s="3">
        <v>44958</v>
      </c>
      <c r="H1238" t="s">
        <v>2525</v>
      </c>
      <c r="I1238" t="s">
        <v>26</v>
      </c>
      <c r="J1238" t="s">
        <v>126</v>
      </c>
      <c r="K1238" t="s">
        <v>726</v>
      </c>
      <c r="L1238" t="s">
        <v>114</v>
      </c>
    </row>
    <row r="1239" spans="1:12" x14ac:dyDescent="0.25">
      <c r="A1239">
        <v>47112606</v>
      </c>
      <c r="B1239" t="s">
        <v>2599</v>
      </c>
      <c r="C1239" t="s">
        <v>2060</v>
      </c>
      <c r="D1239" t="s">
        <v>2523</v>
      </c>
      <c r="E1239" t="s">
        <v>2523</v>
      </c>
      <c r="F1239" t="s">
        <v>2524</v>
      </c>
      <c r="G1239" s="3">
        <v>44958</v>
      </c>
      <c r="H1239" t="s">
        <v>2525</v>
      </c>
      <c r="I1239" t="s">
        <v>26</v>
      </c>
      <c r="J1239" t="s">
        <v>126</v>
      </c>
      <c r="K1239" t="s">
        <v>466</v>
      </c>
      <c r="L1239" t="s">
        <v>113</v>
      </c>
    </row>
    <row r="1240" spans="1:12" x14ac:dyDescent="0.25">
      <c r="A1240">
        <v>47112606</v>
      </c>
      <c r="B1240" t="s">
        <v>2600</v>
      </c>
      <c r="C1240" t="s">
        <v>2060</v>
      </c>
      <c r="D1240" t="s">
        <v>2523</v>
      </c>
      <c r="E1240" t="s">
        <v>2523</v>
      </c>
      <c r="F1240" t="s">
        <v>2524</v>
      </c>
      <c r="G1240" s="3">
        <v>44944</v>
      </c>
      <c r="H1240" t="s">
        <v>2525</v>
      </c>
      <c r="I1240" t="s">
        <v>26</v>
      </c>
      <c r="J1240" t="s">
        <v>126</v>
      </c>
      <c r="K1240" t="s">
        <v>822</v>
      </c>
      <c r="L1240" t="s">
        <v>114</v>
      </c>
    </row>
    <row r="1241" spans="1:12" x14ac:dyDescent="0.25">
      <c r="A1241">
        <v>47112606</v>
      </c>
      <c r="B1241" t="s">
        <v>2601</v>
      </c>
      <c r="C1241" t="s">
        <v>2060</v>
      </c>
      <c r="D1241" t="s">
        <v>2523</v>
      </c>
      <c r="E1241" t="s">
        <v>2523</v>
      </c>
      <c r="F1241" t="s">
        <v>2524</v>
      </c>
      <c r="G1241" s="3">
        <v>44985</v>
      </c>
      <c r="H1241" t="s">
        <v>2525</v>
      </c>
      <c r="I1241" t="s">
        <v>26</v>
      </c>
      <c r="J1241" t="s">
        <v>126</v>
      </c>
      <c r="K1241" t="s">
        <v>822</v>
      </c>
      <c r="L1241" t="s">
        <v>114</v>
      </c>
    </row>
    <row r="1242" spans="1:12" x14ac:dyDescent="0.25">
      <c r="A1242">
        <v>47112606</v>
      </c>
      <c r="B1242" t="s">
        <v>2602</v>
      </c>
      <c r="C1242" t="s">
        <v>2060</v>
      </c>
      <c r="D1242" t="s">
        <v>2523</v>
      </c>
      <c r="E1242" t="s">
        <v>2523</v>
      </c>
      <c r="F1242" t="s">
        <v>2524</v>
      </c>
      <c r="G1242" s="3">
        <v>44985</v>
      </c>
      <c r="H1242" t="s">
        <v>2525</v>
      </c>
      <c r="I1242" t="s">
        <v>26</v>
      </c>
      <c r="J1242" t="s">
        <v>126</v>
      </c>
      <c r="K1242" t="s">
        <v>618</v>
      </c>
      <c r="L1242" t="s">
        <v>113</v>
      </c>
    </row>
    <row r="1243" spans="1:12" x14ac:dyDescent="0.25">
      <c r="A1243">
        <v>47112606</v>
      </c>
      <c r="B1243" t="s">
        <v>2603</v>
      </c>
      <c r="C1243" t="s">
        <v>2060</v>
      </c>
      <c r="D1243" t="s">
        <v>2523</v>
      </c>
      <c r="E1243" t="s">
        <v>2523</v>
      </c>
      <c r="F1243" t="s">
        <v>2524</v>
      </c>
      <c r="G1243" s="3">
        <v>44985</v>
      </c>
      <c r="H1243" t="s">
        <v>2525</v>
      </c>
      <c r="I1243" t="s">
        <v>26</v>
      </c>
      <c r="J1243" t="s">
        <v>126</v>
      </c>
      <c r="K1243" t="s">
        <v>308</v>
      </c>
      <c r="L1243" t="s">
        <v>113</v>
      </c>
    </row>
    <row r="1244" spans="1:12" x14ac:dyDescent="0.25">
      <c r="A1244">
        <v>47112606</v>
      </c>
      <c r="B1244" t="s">
        <v>2604</v>
      </c>
      <c r="C1244" t="s">
        <v>2060</v>
      </c>
      <c r="D1244" t="s">
        <v>2523</v>
      </c>
      <c r="E1244" t="s">
        <v>2523</v>
      </c>
      <c r="F1244" t="s">
        <v>2524</v>
      </c>
      <c r="G1244" s="3">
        <v>44992</v>
      </c>
      <c r="H1244" t="s">
        <v>2525</v>
      </c>
      <c r="I1244" t="s">
        <v>26</v>
      </c>
      <c r="J1244" t="s">
        <v>126</v>
      </c>
      <c r="K1244" t="s">
        <v>214</v>
      </c>
      <c r="L1244" t="s">
        <v>114</v>
      </c>
    </row>
    <row r="1245" spans="1:12" x14ac:dyDescent="0.25">
      <c r="A1245">
        <v>47112606</v>
      </c>
      <c r="B1245" t="s">
        <v>2605</v>
      </c>
      <c r="C1245" t="s">
        <v>2060</v>
      </c>
      <c r="D1245" t="s">
        <v>2523</v>
      </c>
      <c r="E1245" t="s">
        <v>2523</v>
      </c>
      <c r="F1245" t="s">
        <v>2524</v>
      </c>
      <c r="G1245" s="3">
        <v>44992</v>
      </c>
      <c r="H1245" t="s">
        <v>2525</v>
      </c>
      <c r="I1245" t="s">
        <v>26</v>
      </c>
      <c r="J1245" t="s">
        <v>126</v>
      </c>
      <c r="K1245" t="s">
        <v>575</v>
      </c>
      <c r="L1245" t="s">
        <v>113</v>
      </c>
    </row>
    <row r="1246" spans="1:12" x14ac:dyDescent="0.25">
      <c r="A1246">
        <v>47112606</v>
      </c>
      <c r="B1246" t="s">
        <v>2606</v>
      </c>
      <c r="C1246" t="s">
        <v>2060</v>
      </c>
      <c r="D1246" t="s">
        <v>2523</v>
      </c>
      <c r="E1246" t="s">
        <v>2523</v>
      </c>
      <c r="F1246" t="s">
        <v>2524</v>
      </c>
      <c r="G1246" s="3">
        <v>44951</v>
      </c>
      <c r="H1246" t="s">
        <v>2525</v>
      </c>
      <c r="I1246" t="s">
        <v>26</v>
      </c>
      <c r="J1246" t="s">
        <v>126</v>
      </c>
      <c r="K1246" t="s">
        <v>159</v>
      </c>
      <c r="L1246" t="s">
        <v>113</v>
      </c>
    </row>
    <row r="1247" spans="1:12" x14ac:dyDescent="0.25">
      <c r="A1247">
        <v>47112606</v>
      </c>
      <c r="B1247" t="s">
        <v>2607</v>
      </c>
      <c r="C1247" t="s">
        <v>2060</v>
      </c>
      <c r="D1247" t="s">
        <v>2523</v>
      </c>
      <c r="E1247" t="s">
        <v>2523</v>
      </c>
      <c r="F1247" t="s">
        <v>2524</v>
      </c>
      <c r="G1247" s="3">
        <v>44957</v>
      </c>
      <c r="H1247" t="s">
        <v>2525</v>
      </c>
      <c r="I1247" t="s">
        <v>26</v>
      </c>
      <c r="J1247" t="s">
        <v>126</v>
      </c>
      <c r="K1247" t="s">
        <v>214</v>
      </c>
      <c r="L1247" t="s">
        <v>113</v>
      </c>
    </row>
    <row r="1248" spans="1:12" x14ac:dyDescent="0.25">
      <c r="A1248">
        <v>47112606</v>
      </c>
      <c r="B1248" t="s">
        <v>2608</v>
      </c>
      <c r="C1248" t="s">
        <v>2060</v>
      </c>
      <c r="D1248" t="s">
        <v>2523</v>
      </c>
      <c r="E1248" t="s">
        <v>2523</v>
      </c>
      <c r="F1248" t="s">
        <v>2524</v>
      </c>
      <c r="G1248" s="3">
        <v>44957</v>
      </c>
      <c r="H1248" t="s">
        <v>2525</v>
      </c>
      <c r="I1248" t="s">
        <v>26</v>
      </c>
      <c r="J1248" t="s">
        <v>126</v>
      </c>
      <c r="K1248" t="s">
        <v>224</v>
      </c>
      <c r="L1248" t="s">
        <v>113</v>
      </c>
    </row>
    <row r="1249" spans="1:12" x14ac:dyDescent="0.25">
      <c r="A1249">
        <v>47112606</v>
      </c>
      <c r="B1249" t="s">
        <v>2609</v>
      </c>
      <c r="C1249" t="s">
        <v>2060</v>
      </c>
      <c r="D1249" t="s">
        <v>2523</v>
      </c>
      <c r="E1249" t="s">
        <v>2523</v>
      </c>
      <c r="F1249" t="s">
        <v>2524</v>
      </c>
      <c r="G1249" s="3">
        <v>44952</v>
      </c>
      <c r="H1249" t="s">
        <v>2525</v>
      </c>
      <c r="I1249" t="s">
        <v>26</v>
      </c>
      <c r="J1249" t="s">
        <v>126</v>
      </c>
      <c r="K1249" t="s">
        <v>400</v>
      </c>
      <c r="L1249" t="s">
        <v>113</v>
      </c>
    </row>
    <row r="1250" spans="1:12" x14ac:dyDescent="0.25">
      <c r="A1250">
        <v>47112606</v>
      </c>
      <c r="B1250" t="s">
        <v>2610</v>
      </c>
      <c r="C1250" t="s">
        <v>2060</v>
      </c>
      <c r="D1250" t="s">
        <v>2523</v>
      </c>
      <c r="E1250" t="s">
        <v>2523</v>
      </c>
      <c r="F1250" t="s">
        <v>2524</v>
      </c>
      <c r="G1250" s="3">
        <v>44952</v>
      </c>
      <c r="H1250" t="s">
        <v>2525</v>
      </c>
      <c r="I1250" t="s">
        <v>26</v>
      </c>
      <c r="J1250" t="s">
        <v>126</v>
      </c>
      <c r="K1250" t="s">
        <v>224</v>
      </c>
      <c r="L1250" t="s">
        <v>114</v>
      </c>
    </row>
    <row r="1251" spans="1:12" x14ac:dyDescent="0.25">
      <c r="A1251">
        <v>47112606</v>
      </c>
      <c r="B1251" t="s">
        <v>2611</v>
      </c>
      <c r="C1251" t="s">
        <v>2060</v>
      </c>
      <c r="D1251" t="s">
        <v>2523</v>
      </c>
      <c r="E1251" t="s">
        <v>2523</v>
      </c>
      <c r="F1251" t="s">
        <v>2524</v>
      </c>
      <c r="G1251" s="3">
        <v>44953</v>
      </c>
      <c r="H1251" t="s">
        <v>2525</v>
      </c>
      <c r="I1251" t="s">
        <v>26</v>
      </c>
      <c r="J1251" t="s">
        <v>126</v>
      </c>
      <c r="K1251" t="s">
        <v>387</v>
      </c>
      <c r="L1251" t="s">
        <v>114</v>
      </c>
    </row>
    <row r="1252" spans="1:12" x14ac:dyDescent="0.25">
      <c r="A1252">
        <v>47112606</v>
      </c>
      <c r="B1252" t="s">
        <v>2612</v>
      </c>
      <c r="C1252" t="s">
        <v>2060</v>
      </c>
      <c r="D1252" t="s">
        <v>2523</v>
      </c>
      <c r="E1252" t="s">
        <v>2523</v>
      </c>
      <c r="F1252" t="s">
        <v>2524</v>
      </c>
      <c r="G1252" s="3">
        <v>44953</v>
      </c>
      <c r="H1252" t="s">
        <v>2525</v>
      </c>
      <c r="I1252" t="s">
        <v>26</v>
      </c>
      <c r="J1252" t="s">
        <v>126</v>
      </c>
      <c r="K1252" t="s">
        <v>336</v>
      </c>
      <c r="L1252" t="s">
        <v>114</v>
      </c>
    </row>
    <row r="1253" spans="1:12" x14ac:dyDescent="0.25">
      <c r="A1253">
        <v>47112606</v>
      </c>
      <c r="B1253" t="s">
        <v>2613</v>
      </c>
      <c r="C1253" t="s">
        <v>2060</v>
      </c>
      <c r="D1253" t="s">
        <v>2523</v>
      </c>
      <c r="E1253" t="s">
        <v>2523</v>
      </c>
      <c r="F1253" t="s">
        <v>2524</v>
      </c>
      <c r="G1253" s="3">
        <v>44949</v>
      </c>
      <c r="H1253" t="s">
        <v>2525</v>
      </c>
      <c r="I1253" t="s">
        <v>26</v>
      </c>
      <c r="J1253" t="s">
        <v>126</v>
      </c>
      <c r="K1253" t="s">
        <v>470</v>
      </c>
      <c r="L1253" t="s">
        <v>114</v>
      </c>
    </row>
    <row r="1254" spans="1:12" x14ac:dyDescent="0.25">
      <c r="A1254">
        <v>47112606</v>
      </c>
      <c r="B1254" t="s">
        <v>2614</v>
      </c>
      <c r="C1254" t="s">
        <v>2060</v>
      </c>
      <c r="D1254" t="s">
        <v>2523</v>
      </c>
      <c r="E1254" t="s">
        <v>2523</v>
      </c>
      <c r="F1254" t="s">
        <v>2524</v>
      </c>
      <c r="G1254" s="3">
        <v>44953</v>
      </c>
      <c r="H1254" t="s">
        <v>2525</v>
      </c>
      <c r="I1254" t="s">
        <v>26</v>
      </c>
      <c r="J1254" t="s">
        <v>126</v>
      </c>
      <c r="K1254" t="s">
        <v>387</v>
      </c>
      <c r="L1254" t="s">
        <v>114</v>
      </c>
    </row>
    <row r="1255" spans="1:12" x14ac:dyDescent="0.25">
      <c r="A1255">
        <v>47112606</v>
      </c>
      <c r="B1255" t="s">
        <v>2615</v>
      </c>
      <c r="C1255" t="s">
        <v>2060</v>
      </c>
      <c r="D1255" t="s">
        <v>2523</v>
      </c>
      <c r="E1255" t="s">
        <v>2523</v>
      </c>
      <c r="F1255" t="s">
        <v>2524</v>
      </c>
      <c r="G1255" s="3">
        <v>44953</v>
      </c>
      <c r="H1255" t="s">
        <v>2525</v>
      </c>
      <c r="I1255" t="s">
        <v>26</v>
      </c>
      <c r="J1255" t="s">
        <v>126</v>
      </c>
      <c r="K1255" t="s">
        <v>336</v>
      </c>
      <c r="L1255" t="s">
        <v>114</v>
      </c>
    </row>
    <row r="1256" spans="1:12" x14ac:dyDescent="0.25">
      <c r="A1256">
        <v>47112606</v>
      </c>
      <c r="B1256" t="s">
        <v>2616</v>
      </c>
      <c r="C1256" t="s">
        <v>2060</v>
      </c>
      <c r="D1256" t="s">
        <v>2523</v>
      </c>
      <c r="E1256" t="s">
        <v>2523</v>
      </c>
      <c r="F1256" t="s">
        <v>2524</v>
      </c>
      <c r="G1256" s="3">
        <v>44949</v>
      </c>
      <c r="H1256" t="s">
        <v>2525</v>
      </c>
      <c r="I1256" t="s">
        <v>26</v>
      </c>
      <c r="J1256" t="s">
        <v>126</v>
      </c>
      <c r="K1256" t="s">
        <v>341</v>
      </c>
      <c r="L1256" t="s">
        <v>113</v>
      </c>
    </row>
    <row r="1257" spans="1:12" x14ac:dyDescent="0.25">
      <c r="A1257">
        <v>47112606</v>
      </c>
      <c r="B1257" t="s">
        <v>2617</v>
      </c>
      <c r="C1257" t="s">
        <v>2060</v>
      </c>
      <c r="D1257" t="s">
        <v>2523</v>
      </c>
      <c r="E1257" t="s">
        <v>2523</v>
      </c>
      <c r="F1257" t="s">
        <v>2524</v>
      </c>
      <c r="G1257" s="3">
        <v>44949</v>
      </c>
      <c r="H1257" t="s">
        <v>2525</v>
      </c>
      <c r="I1257" t="s">
        <v>26</v>
      </c>
      <c r="J1257" t="s">
        <v>126</v>
      </c>
      <c r="K1257" t="s">
        <v>1112</v>
      </c>
      <c r="L1257" t="s">
        <v>113</v>
      </c>
    </row>
    <row r="1258" spans="1:12" x14ac:dyDescent="0.25">
      <c r="A1258">
        <v>47112606</v>
      </c>
      <c r="B1258" t="s">
        <v>2618</v>
      </c>
      <c r="C1258" t="s">
        <v>2060</v>
      </c>
      <c r="D1258" t="s">
        <v>2523</v>
      </c>
      <c r="E1258" t="s">
        <v>2523</v>
      </c>
      <c r="F1258" t="s">
        <v>2524</v>
      </c>
      <c r="G1258" s="3">
        <v>44943</v>
      </c>
      <c r="H1258" t="s">
        <v>2525</v>
      </c>
      <c r="I1258" t="s">
        <v>26</v>
      </c>
      <c r="J1258" t="s">
        <v>126</v>
      </c>
      <c r="K1258" t="s">
        <v>400</v>
      </c>
      <c r="L1258" t="s">
        <v>114</v>
      </c>
    </row>
    <row r="1259" spans="1:12" x14ac:dyDescent="0.25">
      <c r="A1259">
        <v>47112606</v>
      </c>
      <c r="B1259" t="s">
        <v>2619</v>
      </c>
      <c r="C1259" t="s">
        <v>2060</v>
      </c>
      <c r="D1259" t="s">
        <v>2523</v>
      </c>
      <c r="E1259" t="s">
        <v>2523</v>
      </c>
      <c r="F1259" t="s">
        <v>2524</v>
      </c>
      <c r="G1259" s="3">
        <v>44957</v>
      </c>
      <c r="H1259" t="s">
        <v>2525</v>
      </c>
      <c r="I1259" t="s">
        <v>26</v>
      </c>
      <c r="J1259" t="s">
        <v>126</v>
      </c>
      <c r="K1259" t="s">
        <v>214</v>
      </c>
      <c r="L1259" t="s">
        <v>113</v>
      </c>
    </row>
    <row r="1260" spans="1:12" x14ac:dyDescent="0.25">
      <c r="A1260">
        <v>47112606</v>
      </c>
      <c r="B1260" t="s">
        <v>2620</v>
      </c>
      <c r="C1260" t="s">
        <v>2060</v>
      </c>
      <c r="D1260" t="s">
        <v>2523</v>
      </c>
      <c r="E1260" t="s">
        <v>2523</v>
      </c>
      <c r="F1260" t="s">
        <v>2524</v>
      </c>
      <c r="G1260" s="3">
        <v>44957</v>
      </c>
      <c r="H1260" t="s">
        <v>2525</v>
      </c>
      <c r="I1260" t="s">
        <v>26</v>
      </c>
      <c r="J1260" t="s">
        <v>126</v>
      </c>
      <c r="K1260" t="s">
        <v>224</v>
      </c>
      <c r="L1260" t="s">
        <v>113</v>
      </c>
    </row>
    <row r="1261" spans="1:12" x14ac:dyDescent="0.25">
      <c r="A1261">
        <v>47112606</v>
      </c>
      <c r="B1261" t="s">
        <v>2621</v>
      </c>
      <c r="C1261" t="s">
        <v>2060</v>
      </c>
      <c r="D1261" t="s">
        <v>2523</v>
      </c>
      <c r="E1261" t="s">
        <v>2523</v>
      </c>
      <c r="F1261" t="s">
        <v>2524</v>
      </c>
      <c r="G1261" s="3">
        <v>44837</v>
      </c>
      <c r="H1261" t="s">
        <v>2525</v>
      </c>
      <c r="I1261" t="s">
        <v>26</v>
      </c>
      <c r="J1261" t="s">
        <v>126</v>
      </c>
      <c r="K1261" t="s">
        <v>822</v>
      </c>
      <c r="L1261" t="s">
        <v>113</v>
      </c>
    </row>
    <row r="1262" spans="1:12" x14ac:dyDescent="0.25">
      <c r="A1262">
        <v>47112606</v>
      </c>
      <c r="B1262" t="s">
        <v>2622</v>
      </c>
      <c r="C1262" t="s">
        <v>2060</v>
      </c>
      <c r="D1262" t="s">
        <v>2523</v>
      </c>
      <c r="E1262" t="s">
        <v>2523</v>
      </c>
      <c r="F1262" t="s">
        <v>2524</v>
      </c>
      <c r="G1262" s="3">
        <v>44959</v>
      </c>
      <c r="H1262" t="s">
        <v>2525</v>
      </c>
      <c r="I1262" t="s">
        <v>26</v>
      </c>
      <c r="J1262" t="s">
        <v>126</v>
      </c>
      <c r="K1262" t="s">
        <v>130</v>
      </c>
      <c r="L1262" t="s">
        <v>113</v>
      </c>
    </row>
    <row r="1263" spans="1:12" x14ac:dyDescent="0.25">
      <c r="A1263">
        <v>47112606</v>
      </c>
      <c r="B1263" t="s">
        <v>2623</v>
      </c>
      <c r="C1263" t="s">
        <v>2060</v>
      </c>
      <c r="D1263" t="s">
        <v>2523</v>
      </c>
      <c r="E1263" t="s">
        <v>2523</v>
      </c>
      <c r="F1263" t="s">
        <v>2524</v>
      </c>
      <c r="G1263" s="3">
        <v>44971</v>
      </c>
      <c r="H1263" t="s">
        <v>2525</v>
      </c>
      <c r="I1263" t="s">
        <v>26</v>
      </c>
      <c r="J1263" t="s">
        <v>126</v>
      </c>
      <c r="K1263" t="s">
        <v>169</v>
      </c>
      <c r="L1263" t="s">
        <v>113</v>
      </c>
    </row>
    <row r="1264" spans="1:12" x14ac:dyDescent="0.25">
      <c r="A1264">
        <v>47112606</v>
      </c>
      <c r="B1264" t="s">
        <v>2624</v>
      </c>
      <c r="C1264" t="s">
        <v>2060</v>
      </c>
      <c r="D1264" t="s">
        <v>2523</v>
      </c>
      <c r="E1264" t="s">
        <v>2523</v>
      </c>
      <c r="F1264" t="s">
        <v>2524</v>
      </c>
      <c r="G1264" s="3">
        <v>44837</v>
      </c>
      <c r="H1264" t="s">
        <v>2525</v>
      </c>
      <c r="I1264" t="s">
        <v>26</v>
      </c>
      <c r="J1264" t="s">
        <v>126</v>
      </c>
      <c r="K1264" t="s">
        <v>400</v>
      </c>
      <c r="L1264" t="s">
        <v>114</v>
      </c>
    </row>
    <row r="1265" spans="1:12" x14ac:dyDescent="0.25">
      <c r="A1265">
        <v>47112606</v>
      </c>
      <c r="B1265" t="s">
        <v>2625</v>
      </c>
      <c r="C1265" t="s">
        <v>2060</v>
      </c>
      <c r="D1265" t="s">
        <v>2523</v>
      </c>
      <c r="E1265" t="s">
        <v>2523</v>
      </c>
      <c r="F1265" t="s">
        <v>2524</v>
      </c>
      <c r="G1265" s="3">
        <v>44971</v>
      </c>
      <c r="H1265" t="s">
        <v>2525</v>
      </c>
      <c r="I1265" t="s">
        <v>26</v>
      </c>
      <c r="J1265" t="s">
        <v>126</v>
      </c>
      <c r="K1265" t="s">
        <v>197</v>
      </c>
      <c r="L1265" t="s">
        <v>113</v>
      </c>
    </row>
    <row r="1266" spans="1:12" x14ac:dyDescent="0.25">
      <c r="A1266">
        <v>47112606</v>
      </c>
      <c r="B1266" t="s">
        <v>2626</v>
      </c>
      <c r="C1266" t="s">
        <v>2060</v>
      </c>
      <c r="D1266" t="s">
        <v>2523</v>
      </c>
      <c r="E1266" t="s">
        <v>2523</v>
      </c>
      <c r="F1266" t="s">
        <v>2524</v>
      </c>
      <c r="G1266" s="3">
        <v>44971</v>
      </c>
      <c r="H1266" t="s">
        <v>2525</v>
      </c>
      <c r="I1266" t="s">
        <v>26</v>
      </c>
      <c r="J1266" t="s">
        <v>126</v>
      </c>
      <c r="K1266" t="s">
        <v>137</v>
      </c>
      <c r="L1266" t="s">
        <v>114</v>
      </c>
    </row>
    <row r="1267" spans="1:12" x14ac:dyDescent="0.25">
      <c r="A1267">
        <v>47112606</v>
      </c>
      <c r="B1267" t="s">
        <v>2627</v>
      </c>
      <c r="C1267" t="s">
        <v>2060</v>
      </c>
      <c r="D1267" t="s">
        <v>2523</v>
      </c>
      <c r="E1267" t="s">
        <v>2523</v>
      </c>
      <c r="F1267" t="s">
        <v>2524</v>
      </c>
      <c r="G1267" s="3">
        <v>44971</v>
      </c>
      <c r="H1267" t="s">
        <v>2525</v>
      </c>
      <c r="I1267" t="s">
        <v>26</v>
      </c>
      <c r="J1267" t="s">
        <v>126</v>
      </c>
      <c r="K1267" t="s">
        <v>130</v>
      </c>
      <c r="L1267" t="s">
        <v>114</v>
      </c>
    </row>
    <row r="1268" spans="1:12" x14ac:dyDescent="0.25">
      <c r="A1268">
        <v>47112606</v>
      </c>
      <c r="B1268" t="s">
        <v>2628</v>
      </c>
      <c r="C1268" t="s">
        <v>2060</v>
      </c>
      <c r="D1268" t="s">
        <v>2523</v>
      </c>
      <c r="E1268" t="s">
        <v>2523</v>
      </c>
      <c r="F1268" t="s">
        <v>2524</v>
      </c>
      <c r="G1268" s="3">
        <v>44943</v>
      </c>
      <c r="H1268" t="s">
        <v>2525</v>
      </c>
      <c r="I1268" t="s">
        <v>26</v>
      </c>
      <c r="J1268" t="s">
        <v>126</v>
      </c>
      <c r="K1268" t="s">
        <v>369</v>
      </c>
      <c r="L1268" t="s">
        <v>114</v>
      </c>
    </row>
    <row r="1269" spans="1:12" x14ac:dyDescent="0.25">
      <c r="A1269">
        <v>47112606</v>
      </c>
      <c r="B1269" t="s">
        <v>2629</v>
      </c>
      <c r="C1269" t="s">
        <v>2060</v>
      </c>
      <c r="D1269" t="s">
        <v>2523</v>
      </c>
      <c r="E1269" t="s">
        <v>2523</v>
      </c>
      <c r="F1269" t="s">
        <v>2524</v>
      </c>
      <c r="G1269" s="3">
        <v>44943</v>
      </c>
      <c r="H1269" t="s">
        <v>2525</v>
      </c>
      <c r="I1269" t="s">
        <v>26</v>
      </c>
      <c r="J1269" t="s">
        <v>126</v>
      </c>
      <c r="K1269" t="s">
        <v>214</v>
      </c>
      <c r="L1269" t="s">
        <v>114</v>
      </c>
    </row>
    <row r="1270" spans="1:12" x14ac:dyDescent="0.25">
      <c r="A1270">
        <v>47112606</v>
      </c>
      <c r="B1270" t="s">
        <v>2630</v>
      </c>
      <c r="C1270" t="s">
        <v>2060</v>
      </c>
      <c r="D1270" t="s">
        <v>2523</v>
      </c>
      <c r="E1270" t="s">
        <v>2523</v>
      </c>
      <c r="F1270" t="s">
        <v>2524</v>
      </c>
      <c r="G1270" s="3">
        <v>44974</v>
      </c>
      <c r="H1270" t="s">
        <v>2525</v>
      </c>
      <c r="I1270" t="s">
        <v>26</v>
      </c>
      <c r="J1270" t="s">
        <v>126</v>
      </c>
      <c r="K1270" t="s">
        <v>164</v>
      </c>
      <c r="L1270" t="s">
        <v>113</v>
      </c>
    </row>
    <row r="1271" spans="1:12" x14ac:dyDescent="0.25">
      <c r="A1271">
        <v>47112606</v>
      </c>
      <c r="B1271" t="s">
        <v>2631</v>
      </c>
      <c r="C1271" t="s">
        <v>2060</v>
      </c>
      <c r="D1271" t="s">
        <v>2523</v>
      </c>
      <c r="E1271" t="s">
        <v>2523</v>
      </c>
      <c r="F1271" t="s">
        <v>2524</v>
      </c>
      <c r="G1271" s="3">
        <v>44953</v>
      </c>
      <c r="H1271" t="s">
        <v>2525</v>
      </c>
      <c r="I1271" t="s">
        <v>26</v>
      </c>
      <c r="J1271" t="s">
        <v>126</v>
      </c>
      <c r="K1271" t="s">
        <v>336</v>
      </c>
      <c r="L1271" t="s">
        <v>114</v>
      </c>
    </row>
    <row r="1272" spans="1:12" x14ac:dyDescent="0.25">
      <c r="A1272">
        <v>47112606</v>
      </c>
      <c r="B1272" t="s">
        <v>2632</v>
      </c>
      <c r="C1272" t="s">
        <v>2060</v>
      </c>
      <c r="D1272" t="s">
        <v>2523</v>
      </c>
      <c r="E1272" t="s">
        <v>2523</v>
      </c>
      <c r="F1272" t="s">
        <v>2524</v>
      </c>
      <c r="G1272" s="3">
        <v>44950</v>
      </c>
      <c r="H1272" t="s">
        <v>2525</v>
      </c>
      <c r="I1272" t="s">
        <v>26</v>
      </c>
      <c r="J1272" t="s">
        <v>126</v>
      </c>
      <c r="K1272" t="s">
        <v>470</v>
      </c>
      <c r="L1272" t="s">
        <v>114</v>
      </c>
    </row>
    <row r="1273" spans="1:12" x14ac:dyDescent="0.25">
      <c r="A1273">
        <v>47112606</v>
      </c>
      <c r="B1273" t="s">
        <v>2633</v>
      </c>
      <c r="C1273" t="s">
        <v>2060</v>
      </c>
      <c r="D1273" t="s">
        <v>2523</v>
      </c>
      <c r="E1273" t="s">
        <v>2523</v>
      </c>
      <c r="F1273" t="s">
        <v>2524</v>
      </c>
      <c r="G1273" s="3">
        <v>44974</v>
      </c>
      <c r="H1273" t="s">
        <v>2525</v>
      </c>
      <c r="I1273" t="s">
        <v>26</v>
      </c>
      <c r="J1273" t="s">
        <v>126</v>
      </c>
      <c r="K1273" t="s">
        <v>350</v>
      </c>
      <c r="L1273" t="s">
        <v>114</v>
      </c>
    </row>
    <row r="1274" spans="1:12" x14ac:dyDescent="0.25">
      <c r="A1274">
        <v>47112606</v>
      </c>
      <c r="B1274" t="s">
        <v>2634</v>
      </c>
      <c r="C1274" t="s">
        <v>2060</v>
      </c>
      <c r="D1274" t="s">
        <v>2523</v>
      </c>
      <c r="E1274" t="s">
        <v>2523</v>
      </c>
      <c r="F1274" t="s">
        <v>2524</v>
      </c>
      <c r="G1274" s="3">
        <v>44950</v>
      </c>
      <c r="H1274" t="s">
        <v>2525</v>
      </c>
      <c r="I1274" t="s">
        <v>26</v>
      </c>
      <c r="J1274" t="s">
        <v>126</v>
      </c>
      <c r="K1274" t="s">
        <v>470</v>
      </c>
      <c r="L1274" t="s">
        <v>114</v>
      </c>
    </row>
    <row r="1275" spans="1:12" x14ac:dyDescent="0.25">
      <c r="A1275">
        <v>47112606</v>
      </c>
      <c r="B1275" t="s">
        <v>2635</v>
      </c>
      <c r="C1275" t="s">
        <v>2060</v>
      </c>
      <c r="D1275" t="s">
        <v>2523</v>
      </c>
      <c r="E1275" t="s">
        <v>2523</v>
      </c>
      <c r="F1275" t="s">
        <v>2524</v>
      </c>
      <c r="G1275" s="3">
        <v>44966</v>
      </c>
      <c r="H1275" t="s">
        <v>2525</v>
      </c>
      <c r="I1275" t="s">
        <v>26</v>
      </c>
      <c r="J1275" t="s">
        <v>126</v>
      </c>
      <c r="K1275" t="s">
        <v>206</v>
      </c>
      <c r="L1275" t="s">
        <v>113</v>
      </c>
    </row>
    <row r="1276" spans="1:12" x14ac:dyDescent="0.25">
      <c r="A1276">
        <v>47112606</v>
      </c>
      <c r="B1276" t="s">
        <v>2636</v>
      </c>
      <c r="C1276" t="s">
        <v>2060</v>
      </c>
      <c r="D1276" t="s">
        <v>2523</v>
      </c>
      <c r="E1276" t="s">
        <v>2523</v>
      </c>
      <c r="F1276" t="s">
        <v>2524</v>
      </c>
      <c r="G1276" s="3">
        <v>44944</v>
      </c>
      <c r="H1276" t="s">
        <v>2525</v>
      </c>
      <c r="I1276" t="s">
        <v>26</v>
      </c>
      <c r="J1276" t="s">
        <v>126</v>
      </c>
      <c r="K1276" t="s">
        <v>308</v>
      </c>
      <c r="L1276" t="s">
        <v>113</v>
      </c>
    </row>
    <row r="1277" spans="1:12" x14ac:dyDescent="0.25">
      <c r="A1277">
        <v>47112606</v>
      </c>
      <c r="B1277" t="s">
        <v>2637</v>
      </c>
      <c r="C1277" t="s">
        <v>2060</v>
      </c>
      <c r="D1277" t="s">
        <v>2523</v>
      </c>
      <c r="E1277" t="s">
        <v>2523</v>
      </c>
      <c r="F1277" t="s">
        <v>2524</v>
      </c>
      <c r="G1277" s="3">
        <v>44833</v>
      </c>
      <c r="H1277" t="s">
        <v>2525</v>
      </c>
      <c r="I1277" t="s">
        <v>26</v>
      </c>
      <c r="J1277" t="s">
        <v>126</v>
      </c>
      <c r="K1277" t="s">
        <v>159</v>
      </c>
      <c r="L1277" t="s">
        <v>113</v>
      </c>
    </row>
    <row r="1278" spans="1:12" x14ac:dyDescent="0.25">
      <c r="A1278">
        <v>47112606</v>
      </c>
      <c r="B1278" t="s">
        <v>2638</v>
      </c>
      <c r="C1278" t="s">
        <v>2060</v>
      </c>
      <c r="D1278" t="s">
        <v>2523</v>
      </c>
      <c r="E1278" t="s">
        <v>2523</v>
      </c>
      <c r="F1278" t="s">
        <v>2524</v>
      </c>
      <c r="G1278" s="3">
        <v>44833</v>
      </c>
      <c r="H1278" t="s">
        <v>2525</v>
      </c>
      <c r="I1278" t="s">
        <v>26</v>
      </c>
      <c r="J1278" t="s">
        <v>126</v>
      </c>
      <c r="K1278" t="s">
        <v>336</v>
      </c>
      <c r="L1278" t="s">
        <v>113</v>
      </c>
    </row>
    <row r="1279" spans="1:12" x14ac:dyDescent="0.25">
      <c r="A1279">
        <v>47112606</v>
      </c>
      <c r="B1279" t="s">
        <v>2639</v>
      </c>
      <c r="C1279" t="s">
        <v>2060</v>
      </c>
      <c r="D1279" t="s">
        <v>2523</v>
      </c>
      <c r="E1279" t="s">
        <v>2523</v>
      </c>
      <c r="F1279" t="s">
        <v>2524</v>
      </c>
      <c r="G1279" s="3">
        <v>44952</v>
      </c>
      <c r="H1279" t="s">
        <v>2525</v>
      </c>
      <c r="I1279" t="s">
        <v>26</v>
      </c>
      <c r="J1279" t="s">
        <v>126</v>
      </c>
      <c r="K1279" t="s">
        <v>400</v>
      </c>
      <c r="L1279" t="s">
        <v>113</v>
      </c>
    </row>
    <row r="1280" spans="1:12" x14ac:dyDescent="0.25">
      <c r="A1280">
        <v>47112606</v>
      </c>
      <c r="B1280" t="s">
        <v>2640</v>
      </c>
      <c r="C1280" t="s">
        <v>2060</v>
      </c>
      <c r="D1280" t="s">
        <v>2523</v>
      </c>
      <c r="E1280" t="s">
        <v>2523</v>
      </c>
      <c r="F1280" t="s">
        <v>2524</v>
      </c>
      <c r="G1280" s="3">
        <v>44945</v>
      </c>
      <c r="H1280" t="s">
        <v>2525</v>
      </c>
      <c r="I1280" t="s">
        <v>26</v>
      </c>
      <c r="J1280" t="s">
        <v>126</v>
      </c>
      <c r="K1280" t="s">
        <v>192</v>
      </c>
      <c r="L1280" t="s">
        <v>113</v>
      </c>
    </row>
    <row r="1281" spans="1:12" x14ac:dyDescent="0.25">
      <c r="A1281">
        <v>47112606</v>
      </c>
      <c r="B1281" t="s">
        <v>2641</v>
      </c>
      <c r="C1281" t="s">
        <v>2060</v>
      </c>
      <c r="D1281" t="s">
        <v>2523</v>
      </c>
      <c r="E1281" t="s">
        <v>2523</v>
      </c>
      <c r="F1281" t="s">
        <v>2524</v>
      </c>
      <c r="G1281" s="3">
        <v>44945</v>
      </c>
      <c r="H1281" t="s">
        <v>2525</v>
      </c>
      <c r="I1281" t="s">
        <v>26</v>
      </c>
      <c r="J1281" t="s">
        <v>126</v>
      </c>
      <c r="K1281" t="s">
        <v>184</v>
      </c>
      <c r="L1281" t="s">
        <v>113</v>
      </c>
    </row>
    <row r="1282" spans="1:12" x14ac:dyDescent="0.25">
      <c r="A1282">
        <v>47112606</v>
      </c>
      <c r="B1282" t="s">
        <v>2642</v>
      </c>
      <c r="C1282" t="s">
        <v>2060</v>
      </c>
      <c r="D1282" t="s">
        <v>2523</v>
      </c>
      <c r="E1282" t="s">
        <v>2523</v>
      </c>
      <c r="F1282" t="s">
        <v>2524</v>
      </c>
      <c r="G1282" s="3">
        <v>44959</v>
      </c>
      <c r="H1282" t="s">
        <v>2525</v>
      </c>
      <c r="I1282" t="s">
        <v>26</v>
      </c>
      <c r="J1282" t="s">
        <v>126</v>
      </c>
      <c r="K1282" t="s">
        <v>341</v>
      </c>
      <c r="L1282" t="s">
        <v>113</v>
      </c>
    </row>
    <row r="1283" spans="1:12" x14ac:dyDescent="0.25">
      <c r="A1283">
        <v>47112606</v>
      </c>
      <c r="B1283" t="s">
        <v>2643</v>
      </c>
      <c r="C1283" t="s">
        <v>2060</v>
      </c>
      <c r="D1283" t="s">
        <v>2523</v>
      </c>
      <c r="E1283" t="s">
        <v>2523</v>
      </c>
      <c r="F1283" t="s">
        <v>2524</v>
      </c>
      <c r="G1283" s="3">
        <v>44959</v>
      </c>
      <c r="H1283" t="s">
        <v>2525</v>
      </c>
      <c r="I1283" t="s">
        <v>26</v>
      </c>
      <c r="J1283" t="s">
        <v>126</v>
      </c>
      <c r="K1283" t="s">
        <v>130</v>
      </c>
      <c r="L1283" t="s">
        <v>113</v>
      </c>
    </row>
    <row r="1284" spans="1:12" x14ac:dyDescent="0.25">
      <c r="A1284">
        <v>47112606</v>
      </c>
      <c r="B1284" t="s">
        <v>2644</v>
      </c>
      <c r="C1284" t="s">
        <v>2060</v>
      </c>
      <c r="D1284" t="s">
        <v>2523</v>
      </c>
      <c r="E1284" t="s">
        <v>2523</v>
      </c>
      <c r="F1284" t="s">
        <v>2524</v>
      </c>
      <c r="G1284" s="3">
        <v>44953</v>
      </c>
      <c r="H1284" t="s">
        <v>2525</v>
      </c>
      <c r="I1284" t="s">
        <v>26</v>
      </c>
      <c r="J1284" t="s">
        <v>126</v>
      </c>
      <c r="K1284" t="s">
        <v>387</v>
      </c>
      <c r="L1284" t="s">
        <v>114</v>
      </c>
    </row>
    <row r="1285" spans="1:12" x14ac:dyDescent="0.25">
      <c r="A1285">
        <v>47112606</v>
      </c>
      <c r="B1285" t="s">
        <v>2645</v>
      </c>
      <c r="C1285" t="s">
        <v>2060</v>
      </c>
      <c r="D1285" t="s">
        <v>2523</v>
      </c>
      <c r="E1285" t="s">
        <v>2523</v>
      </c>
      <c r="F1285" t="s">
        <v>2524</v>
      </c>
      <c r="G1285" s="3">
        <v>44972</v>
      </c>
      <c r="H1285" t="s">
        <v>2525</v>
      </c>
      <c r="I1285" t="s">
        <v>26</v>
      </c>
      <c r="J1285" t="s">
        <v>126</v>
      </c>
      <c r="K1285" t="s">
        <v>341</v>
      </c>
      <c r="L1285" t="s">
        <v>113</v>
      </c>
    </row>
    <row r="1286" spans="1:12" x14ac:dyDescent="0.25">
      <c r="A1286">
        <v>47112606</v>
      </c>
      <c r="B1286" t="s">
        <v>2646</v>
      </c>
      <c r="C1286" t="s">
        <v>2060</v>
      </c>
      <c r="D1286" t="s">
        <v>2523</v>
      </c>
      <c r="E1286" t="s">
        <v>2523</v>
      </c>
      <c r="F1286" t="s">
        <v>2524</v>
      </c>
      <c r="G1286" s="3">
        <v>44973</v>
      </c>
      <c r="H1286" t="s">
        <v>2525</v>
      </c>
      <c r="I1286" t="s">
        <v>26</v>
      </c>
      <c r="J1286" t="s">
        <v>126</v>
      </c>
      <c r="K1286" t="s">
        <v>371</v>
      </c>
      <c r="L1286" t="s">
        <v>113</v>
      </c>
    </row>
    <row r="1287" spans="1:12" x14ac:dyDescent="0.25">
      <c r="A1287">
        <v>47112606</v>
      </c>
      <c r="B1287" t="s">
        <v>2647</v>
      </c>
      <c r="C1287" t="s">
        <v>2060</v>
      </c>
      <c r="D1287" t="s">
        <v>2523</v>
      </c>
      <c r="E1287" t="s">
        <v>2523</v>
      </c>
      <c r="F1287" t="s">
        <v>2524</v>
      </c>
      <c r="G1287" s="3">
        <v>44874</v>
      </c>
      <c r="H1287" t="s">
        <v>2525</v>
      </c>
      <c r="I1287" t="s">
        <v>26</v>
      </c>
      <c r="J1287" t="s">
        <v>126</v>
      </c>
      <c r="K1287" t="s">
        <v>686</v>
      </c>
      <c r="L1287" t="s">
        <v>113</v>
      </c>
    </row>
    <row r="1288" spans="1:12" x14ac:dyDescent="0.25">
      <c r="A1288">
        <v>47112606</v>
      </c>
      <c r="B1288" t="s">
        <v>2648</v>
      </c>
      <c r="C1288" t="s">
        <v>2060</v>
      </c>
      <c r="D1288" t="s">
        <v>2523</v>
      </c>
      <c r="E1288" t="s">
        <v>2523</v>
      </c>
      <c r="F1288" t="s">
        <v>2524</v>
      </c>
      <c r="G1288" s="3">
        <v>44973</v>
      </c>
      <c r="H1288" t="s">
        <v>2525</v>
      </c>
      <c r="I1288" t="s">
        <v>26</v>
      </c>
      <c r="J1288" t="s">
        <v>126</v>
      </c>
      <c r="K1288" t="s">
        <v>387</v>
      </c>
      <c r="L1288" t="s">
        <v>114</v>
      </c>
    </row>
    <row r="1289" spans="1:12" x14ac:dyDescent="0.25">
      <c r="A1289">
        <v>47112606</v>
      </c>
      <c r="B1289" t="s">
        <v>2649</v>
      </c>
      <c r="C1289" t="s">
        <v>2060</v>
      </c>
      <c r="D1289" t="s">
        <v>2523</v>
      </c>
      <c r="E1289" t="s">
        <v>2523</v>
      </c>
      <c r="F1289" t="s">
        <v>2524</v>
      </c>
      <c r="G1289" s="3">
        <v>44839</v>
      </c>
      <c r="H1289" t="s">
        <v>2525</v>
      </c>
      <c r="I1289" t="s">
        <v>26</v>
      </c>
      <c r="J1289" t="s">
        <v>126</v>
      </c>
      <c r="K1289" t="s">
        <v>197</v>
      </c>
      <c r="L1289" t="s">
        <v>113</v>
      </c>
    </row>
    <row r="1290" spans="1:12" x14ac:dyDescent="0.25">
      <c r="A1290">
        <v>47112606</v>
      </c>
      <c r="B1290" t="s">
        <v>2650</v>
      </c>
      <c r="C1290" t="s">
        <v>2060</v>
      </c>
      <c r="D1290" t="s">
        <v>2523</v>
      </c>
      <c r="E1290" t="s">
        <v>2523</v>
      </c>
      <c r="F1290" t="s">
        <v>2524</v>
      </c>
      <c r="G1290" s="3">
        <v>44972</v>
      </c>
      <c r="H1290" t="s">
        <v>2525</v>
      </c>
      <c r="I1290" t="s">
        <v>26</v>
      </c>
      <c r="J1290" t="s">
        <v>126</v>
      </c>
      <c r="K1290" t="s">
        <v>387</v>
      </c>
      <c r="L1290" t="s">
        <v>114</v>
      </c>
    </row>
    <row r="1291" spans="1:12" x14ac:dyDescent="0.25">
      <c r="A1291">
        <v>47112606</v>
      </c>
      <c r="B1291" t="s">
        <v>2651</v>
      </c>
      <c r="C1291" t="s">
        <v>2060</v>
      </c>
      <c r="D1291" t="s">
        <v>2523</v>
      </c>
      <c r="E1291" t="s">
        <v>2523</v>
      </c>
      <c r="F1291" t="s">
        <v>2524</v>
      </c>
      <c r="G1291" s="3">
        <v>44958</v>
      </c>
      <c r="H1291" t="s">
        <v>2525</v>
      </c>
      <c r="I1291" t="s">
        <v>26</v>
      </c>
      <c r="J1291" t="s">
        <v>126</v>
      </c>
      <c r="K1291" t="s">
        <v>726</v>
      </c>
      <c r="L1291" t="s">
        <v>114</v>
      </c>
    </row>
    <row r="1292" spans="1:12" x14ac:dyDescent="0.25">
      <c r="A1292">
        <v>47112606</v>
      </c>
      <c r="B1292" t="s">
        <v>2652</v>
      </c>
      <c r="C1292" t="s">
        <v>2060</v>
      </c>
      <c r="D1292" t="s">
        <v>2523</v>
      </c>
      <c r="E1292" t="s">
        <v>2523</v>
      </c>
      <c r="F1292" t="s">
        <v>2524</v>
      </c>
      <c r="G1292" s="3">
        <v>44944</v>
      </c>
      <c r="H1292" t="s">
        <v>2525</v>
      </c>
      <c r="I1292" t="s">
        <v>26</v>
      </c>
      <c r="J1292" t="s">
        <v>126</v>
      </c>
      <c r="K1292" t="s">
        <v>822</v>
      </c>
      <c r="L1292" t="s">
        <v>114</v>
      </c>
    </row>
    <row r="1293" spans="1:12" x14ac:dyDescent="0.25">
      <c r="A1293">
        <v>47112606</v>
      </c>
      <c r="B1293" t="s">
        <v>2653</v>
      </c>
      <c r="C1293" t="s">
        <v>2060</v>
      </c>
      <c r="D1293" t="s">
        <v>2523</v>
      </c>
      <c r="E1293" t="s">
        <v>2523</v>
      </c>
      <c r="F1293" t="s">
        <v>2524</v>
      </c>
      <c r="G1293" s="3">
        <v>44944</v>
      </c>
      <c r="H1293" t="s">
        <v>2525</v>
      </c>
      <c r="I1293" t="s">
        <v>26</v>
      </c>
      <c r="J1293" t="s">
        <v>126</v>
      </c>
      <c r="K1293" t="s">
        <v>308</v>
      </c>
      <c r="L1293" t="s">
        <v>113</v>
      </c>
    </row>
    <row r="1294" spans="1:12" x14ac:dyDescent="0.25">
      <c r="A1294">
        <v>47112606</v>
      </c>
      <c r="B1294" t="s">
        <v>2654</v>
      </c>
      <c r="C1294" t="s">
        <v>2060</v>
      </c>
      <c r="D1294" t="s">
        <v>2523</v>
      </c>
      <c r="E1294" t="s">
        <v>2523</v>
      </c>
      <c r="F1294" t="s">
        <v>2524</v>
      </c>
      <c r="G1294" s="3">
        <v>44833</v>
      </c>
      <c r="H1294" t="s">
        <v>2525</v>
      </c>
      <c r="I1294" t="s">
        <v>26</v>
      </c>
      <c r="J1294" t="s">
        <v>126</v>
      </c>
      <c r="K1294" t="s">
        <v>159</v>
      </c>
      <c r="L1294" t="s">
        <v>113</v>
      </c>
    </row>
    <row r="1295" spans="1:12" x14ac:dyDescent="0.25">
      <c r="A1295">
        <v>47112606</v>
      </c>
      <c r="B1295" t="s">
        <v>2655</v>
      </c>
      <c r="C1295" t="s">
        <v>2060</v>
      </c>
      <c r="D1295" t="s">
        <v>2523</v>
      </c>
      <c r="E1295" t="s">
        <v>2523</v>
      </c>
      <c r="F1295" t="s">
        <v>2524</v>
      </c>
      <c r="G1295" s="3">
        <v>44833</v>
      </c>
      <c r="H1295" t="s">
        <v>2525</v>
      </c>
      <c r="I1295" t="s">
        <v>26</v>
      </c>
      <c r="J1295" t="s">
        <v>126</v>
      </c>
      <c r="K1295" t="s">
        <v>336</v>
      </c>
      <c r="L1295" t="s">
        <v>113</v>
      </c>
    </row>
    <row r="1296" spans="1:12" x14ac:dyDescent="0.25">
      <c r="A1296">
        <v>47112606</v>
      </c>
      <c r="B1296" t="s">
        <v>2656</v>
      </c>
      <c r="C1296" t="s">
        <v>2060</v>
      </c>
      <c r="D1296" t="s">
        <v>2523</v>
      </c>
      <c r="E1296" t="s">
        <v>2523</v>
      </c>
      <c r="F1296" t="s">
        <v>2524</v>
      </c>
      <c r="G1296" s="3">
        <v>44953</v>
      </c>
      <c r="H1296" t="s">
        <v>2525</v>
      </c>
      <c r="I1296" t="s">
        <v>26</v>
      </c>
      <c r="J1296" t="s">
        <v>126</v>
      </c>
      <c r="K1296" t="s">
        <v>1165</v>
      </c>
      <c r="L1296" t="s">
        <v>113</v>
      </c>
    </row>
    <row r="1297" spans="1:12" x14ac:dyDescent="0.25">
      <c r="A1297">
        <v>47112606</v>
      </c>
      <c r="B1297" t="s">
        <v>2657</v>
      </c>
      <c r="C1297" t="s">
        <v>2060</v>
      </c>
      <c r="D1297" t="s">
        <v>2523</v>
      </c>
      <c r="E1297" t="s">
        <v>2523</v>
      </c>
      <c r="F1297" t="s">
        <v>2524</v>
      </c>
      <c r="G1297" s="3">
        <v>44953</v>
      </c>
      <c r="H1297" t="s">
        <v>2525</v>
      </c>
      <c r="I1297" t="s">
        <v>26</v>
      </c>
      <c r="J1297" t="s">
        <v>126</v>
      </c>
      <c r="K1297" t="s">
        <v>137</v>
      </c>
      <c r="L1297" t="s">
        <v>114</v>
      </c>
    </row>
    <row r="1298" spans="1:12" x14ac:dyDescent="0.25">
      <c r="A1298">
        <v>47112606</v>
      </c>
      <c r="B1298" t="s">
        <v>2658</v>
      </c>
      <c r="C1298" t="s">
        <v>2060</v>
      </c>
      <c r="D1298" t="s">
        <v>2523</v>
      </c>
      <c r="E1298" t="s">
        <v>2523</v>
      </c>
      <c r="F1298" t="s">
        <v>2524</v>
      </c>
      <c r="G1298" s="3">
        <v>44827</v>
      </c>
      <c r="H1298" t="s">
        <v>2525</v>
      </c>
      <c r="I1298" t="s">
        <v>26</v>
      </c>
      <c r="J1298" t="s">
        <v>126</v>
      </c>
      <c r="K1298" t="s">
        <v>169</v>
      </c>
      <c r="L1298" t="s">
        <v>113</v>
      </c>
    </row>
    <row r="1299" spans="1:12" x14ac:dyDescent="0.25">
      <c r="A1299">
        <v>47112606</v>
      </c>
      <c r="B1299" t="s">
        <v>2659</v>
      </c>
      <c r="C1299" t="s">
        <v>2060</v>
      </c>
      <c r="D1299" t="s">
        <v>2523</v>
      </c>
      <c r="E1299" t="s">
        <v>2523</v>
      </c>
      <c r="F1299" t="s">
        <v>2524</v>
      </c>
      <c r="G1299" s="3">
        <v>44797</v>
      </c>
      <c r="H1299" t="s">
        <v>2525</v>
      </c>
      <c r="I1299" t="s">
        <v>26</v>
      </c>
      <c r="J1299" t="s">
        <v>126</v>
      </c>
      <c r="K1299" t="s">
        <v>822</v>
      </c>
      <c r="L1299" t="s">
        <v>113</v>
      </c>
    </row>
    <row r="1300" spans="1:12" x14ac:dyDescent="0.25">
      <c r="A1300">
        <v>47112606</v>
      </c>
      <c r="B1300" t="s">
        <v>2660</v>
      </c>
      <c r="C1300" t="s">
        <v>2060</v>
      </c>
      <c r="D1300" t="s">
        <v>2523</v>
      </c>
      <c r="E1300" t="s">
        <v>2523</v>
      </c>
      <c r="F1300" t="s">
        <v>2524</v>
      </c>
      <c r="G1300" s="3">
        <v>44797</v>
      </c>
      <c r="H1300" t="s">
        <v>2525</v>
      </c>
      <c r="I1300" t="s">
        <v>26</v>
      </c>
      <c r="J1300" t="s">
        <v>126</v>
      </c>
      <c r="K1300" t="s">
        <v>258</v>
      </c>
      <c r="L1300" t="s">
        <v>113</v>
      </c>
    </row>
    <row r="1301" spans="1:12" x14ac:dyDescent="0.25">
      <c r="A1301">
        <v>47112606</v>
      </c>
      <c r="B1301" t="s">
        <v>2661</v>
      </c>
      <c r="C1301" t="s">
        <v>2060</v>
      </c>
      <c r="D1301" t="s">
        <v>2523</v>
      </c>
      <c r="E1301" t="s">
        <v>2523</v>
      </c>
      <c r="F1301" t="s">
        <v>2524</v>
      </c>
      <c r="G1301" s="3">
        <v>44839</v>
      </c>
      <c r="H1301" t="s">
        <v>2525</v>
      </c>
      <c r="I1301" t="s">
        <v>26</v>
      </c>
      <c r="J1301" t="s">
        <v>126</v>
      </c>
      <c r="K1301" t="s">
        <v>822</v>
      </c>
      <c r="L1301" t="s">
        <v>113</v>
      </c>
    </row>
    <row r="1302" spans="1:12" x14ac:dyDescent="0.25">
      <c r="A1302">
        <v>47112606</v>
      </c>
      <c r="B1302" t="s">
        <v>2662</v>
      </c>
      <c r="C1302" t="s">
        <v>2060</v>
      </c>
      <c r="D1302" t="s">
        <v>2523</v>
      </c>
      <c r="E1302" t="s">
        <v>2523</v>
      </c>
      <c r="F1302" t="s">
        <v>2524</v>
      </c>
      <c r="G1302" s="3">
        <v>44950</v>
      </c>
      <c r="H1302" t="s">
        <v>2525</v>
      </c>
      <c r="I1302" t="s">
        <v>26</v>
      </c>
      <c r="J1302" t="s">
        <v>126</v>
      </c>
      <c r="K1302" t="s">
        <v>479</v>
      </c>
      <c r="L1302" t="s">
        <v>113</v>
      </c>
    </row>
    <row r="1303" spans="1:12" x14ac:dyDescent="0.25">
      <c r="A1303">
        <v>47112606</v>
      </c>
      <c r="B1303" t="s">
        <v>2663</v>
      </c>
      <c r="C1303" t="s">
        <v>2060</v>
      </c>
      <c r="D1303" t="s">
        <v>2523</v>
      </c>
      <c r="E1303" t="s">
        <v>2523</v>
      </c>
      <c r="F1303" t="s">
        <v>2524</v>
      </c>
      <c r="G1303" s="3">
        <v>44827</v>
      </c>
      <c r="H1303" t="s">
        <v>2525</v>
      </c>
      <c r="I1303" t="s">
        <v>26</v>
      </c>
      <c r="J1303" t="s">
        <v>126</v>
      </c>
      <c r="K1303" t="s">
        <v>192</v>
      </c>
      <c r="L1303" t="s">
        <v>114</v>
      </c>
    </row>
    <row r="1304" spans="1:12" x14ac:dyDescent="0.25">
      <c r="A1304">
        <v>47112606</v>
      </c>
      <c r="B1304" t="s">
        <v>2664</v>
      </c>
      <c r="C1304" t="s">
        <v>2060</v>
      </c>
      <c r="D1304" t="s">
        <v>2523</v>
      </c>
      <c r="E1304" t="s">
        <v>2523</v>
      </c>
      <c r="F1304" t="s">
        <v>2524</v>
      </c>
      <c r="G1304" s="3">
        <v>44880</v>
      </c>
      <c r="H1304" t="s">
        <v>2525</v>
      </c>
      <c r="I1304" t="s">
        <v>26</v>
      </c>
      <c r="J1304" t="s">
        <v>126</v>
      </c>
      <c r="K1304" t="s">
        <v>184</v>
      </c>
      <c r="L1304" t="s">
        <v>113</v>
      </c>
    </row>
    <row r="1305" spans="1:12" x14ac:dyDescent="0.25">
      <c r="A1305">
        <v>47112606</v>
      </c>
      <c r="B1305" t="s">
        <v>2665</v>
      </c>
      <c r="C1305" t="s">
        <v>2060</v>
      </c>
      <c r="D1305" t="s">
        <v>2523</v>
      </c>
      <c r="E1305" t="s">
        <v>2523</v>
      </c>
      <c r="F1305" t="s">
        <v>2524</v>
      </c>
      <c r="G1305" s="3">
        <v>44882</v>
      </c>
      <c r="H1305" t="s">
        <v>2525</v>
      </c>
      <c r="I1305" t="s">
        <v>26</v>
      </c>
      <c r="J1305" t="s">
        <v>126</v>
      </c>
      <c r="K1305" t="s">
        <v>214</v>
      </c>
      <c r="L1305" t="s">
        <v>113</v>
      </c>
    </row>
    <row r="1306" spans="1:12" x14ac:dyDescent="0.25">
      <c r="A1306">
        <v>47112606</v>
      </c>
      <c r="B1306" t="s">
        <v>2666</v>
      </c>
      <c r="C1306" t="s">
        <v>2060</v>
      </c>
      <c r="D1306" t="s">
        <v>2523</v>
      </c>
      <c r="E1306" t="s">
        <v>2523</v>
      </c>
      <c r="F1306" t="s">
        <v>2524</v>
      </c>
      <c r="G1306" s="3">
        <v>44882</v>
      </c>
      <c r="H1306" t="s">
        <v>2525</v>
      </c>
      <c r="I1306" t="s">
        <v>26</v>
      </c>
      <c r="J1306" t="s">
        <v>126</v>
      </c>
      <c r="K1306" t="s">
        <v>249</v>
      </c>
      <c r="L1306" t="s">
        <v>114</v>
      </c>
    </row>
    <row r="1307" spans="1:12" x14ac:dyDescent="0.25">
      <c r="A1307">
        <v>47112606</v>
      </c>
      <c r="B1307" t="s">
        <v>2667</v>
      </c>
      <c r="C1307" t="s">
        <v>2060</v>
      </c>
      <c r="D1307" t="s">
        <v>2523</v>
      </c>
      <c r="E1307" t="s">
        <v>2523</v>
      </c>
      <c r="F1307" t="s">
        <v>2524</v>
      </c>
      <c r="G1307" s="3">
        <v>44880</v>
      </c>
      <c r="H1307" t="s">
        <v>2525</v>
      </c>
      <c r="I1307" t="s">
        <v>26</v>
      </c>
      <c r="J1307" t="s">
        <v>126</v>
      </c>
      <c r="K1307" t="s">
        <v>470</v>
      </c>
      <c r="L1307" t="s">
        <v>114</v>
      </c>
    </row>
    <row r="1308" spans="1:12" x14ac:dyDescent="0.25">
      <c r="A1308">
        <v>47112606</v>
      </c>
      <c r="B1308" t="s">
        <v>2668</v>
      </c>
      <c r="C1308" t="s">
        <v>2060</v>
      </c>
      <c r="D1308" t="s">
        <v>2523</v>
      </c>
      <c r="E1308" t="s">
        <v>2523</v>
      </c>
      <c r="F1308" t="s">
        <v>2524</v>
      </c>
      <c r="G1308" s="3">
        <v>44964</v>
      </c>
      <c r="H1308" t="s">
        <v>2525</v>
      </c>
      <c r="I1308" t="s">
        <v>26</v>
      </c>
      <c r="J1308" t="s">
        <v>126</v>
      </c>
      <c r="K1308" t="s">
        <v>311</v>
      </c>
      <c r="L1308" t="s">
        <v>114</v>
      </c>
    </row>
    <row r="1309" spans="1:12" x14ac:dyDescent="0.25">
      <c r="A1309">
        <v>47112606</v>
      </c>
      <c r="B1309" t="s">
        <v>2669</v>
      </c>
      <c r="C1309" t="s">
        <v>2060</v>
      </c>
      <c r="D1309" t="s">
        <v>2523</v>
      </c>
      <c r="E1309" t="s">
        <v>2523</v>
      </c>
      <c r="F1309" t="s">
        <v>2524</v>
      </c>
      <c r="G1309" s="3">
        <v>44964</v>
      </c>
      <c r="H1309" t="s">
        <v>2525</v>
      </c>
      <c r="I1309" t="s">
        <v>26</v>
      </c>
      <c r="J1309" t="s">
        <v>126</v>
      </c>
      <c r="K1309" t="s">
        <v>249</v>
      </c>
      <c r="L1309" t="s">
        <v>113</v>
      </c>
    </row>
    <row r="1310" spans="1:12" x14ac:dyDescent="0.25">
      <c r="A1310">
        <v>47112606</v>
      </c>
      <c r="B1310" t="s">
        <v>2670</v>
      </c>
      <c r="C1310" t="s">
        <v>2060</v>
      </c>
      <c r="D1310" t="s">
        <v>2523</v>
      </c>
      <c r="E1310" t="s">
        <v>2523</v>
      </c>
      <c r="F1310" t="s">
        <v>2524</v>
      </c>
      <c r="G1310" s="3">
        <v>44952</v>
      </c>
      <c r="H1310" t="s">
        <v>2525</v>
      </c>
      <c r="I1310" t="s">
        <v>26</v>
      </c>
      <c r="J1310" t="s">
        <v>126</v>
      </c>
      <c r="K1310" t="s">
        <v>262</v>
      </c>
      <c r="L1310" t="s">
        <v>113</v>
      </c>
    </row>
    <row r="1311" spans="1:12" x14ac:dyDescent="0.25">
      <c r="A1311">
        <v>47112606</v>
      </c>
      <c r="B1311" t="s">
        <v>2671</v>
      </c>
      <c r="C1311" t="s">
        <v>2060</v>
      </c>
      <c r="D1311" t="s">
        <v>2523</v>
      </c>
      <c r="E1311" t="s">
        <v>2523</v>
      </c>
      <c r="F1311" t="s">
        <v>2524</v>
      </c>
      <c r="G1311" s="3">
        <v>44847</v>
      </c>
      <c r="H1311" t="s">
        <v>2525</v>
      </c>
      <c r="I1311" t="s">
        <v>26</v>
      </c>
      <c r="J1311" t="s">
        <v>126</v>
      </c>
      <c r="K1311" t="s">
        <v>159</v>
      </c>
      <c r="L1311" t="s">
        <v>114</v>
      </c>
    </row>
    <row r="1312" spans="1:12" x14ac:dyDescent="0.25">
      <c r="A1312">
        <v>47112606</v>
      </c>
      <c r="B1312" t="s">
        <v>2672</v>
      </c>
      <c r="C1312" t="s">
        <v>2060</v>
      </c>
      <c r="D1312" t="s">
        <v>2523</v>
      </c>
      <c r="E1312" t="s">
        <v>2523</v>
      </c>
      <c r="F1312" t="s">
        <v>2524</v>
      </c>
      <c r="G1312" s="3">
        <v>44847</v>
      </c>
      <c r="H1312" t="s">
        <v>2525</v>
      </c>
      <c r="I1312" t="s">
        <v>26</v>
      </c>
      <c r="J1312" t="s">
        <v>126</v>
      </c>
      <c r="K1312" t="s">
        <v>224</v>
      </c>
      <c r="L1312" t="s">
        <v>113</v>
      </c>
    </row>
    <row r="1313" spans="1:12" x14ac:dyDescent="0.25">
      <c r="A1313">
        <v>47112606</v>
      </c>
      <c r="B1313" t="s">
        <v>2673</v>
      </c>
      <c r="C1313" t="s">
        <v>2060</v>
      </c>
      <c r="D1313" t="s">
        <v>2523</v>
      </c>
      <c r="E1313" t="s">
        <v>2523</v>
      </c>
      <c r="F1313" t="s">
        <v>2524</v>
      </c>
      <c r="G1313" s="3">
        <v>44874</v>
      </c>
      <c r="H1313" t="s">
        <v>2525</v>
      </c>
      <c r="I1313" t="s">
        <v>26</v>
      </c>
      <c r="J1313" t="s">
        <v>126</v>
      </c>
      <c r="K1313" t="s">
        <v>359</v>
      </c>
      <c r="L1313" t="s">
        <v>113</v>
      </c>
    </row>
    <row r="1314" spans="1:12" x14ac:dyDescent="0.25">
      <c r="A1314">
        <v>47112606</v>
      </c>
      <c r="B1314" t="s">
        <v>2674</v>
      </c>
      <c r="C1314" t="s">
        <v>2060</v>
      </c>
      <c r="D1314" t="s">
        <v>2523</v>
      </c>
      <c r="E1314" t="s">
        <v>2523</v>
      </c>
      <c r="F1314" t="s">
        <v>2524</v>
      </c>
      <c r="G1314" s="3">
        <v>45216</v>
      </c>
      <c r="H1314" t="s">
        <v>2525</v>
      </c>
      <c r="I1314" t="s">
        <v>26</v>
      </c>
      <c r="J1314" t="s">
        <v>126</v>
      </c>
      <c r="K1314" t="s">
        <v>130</v>
      </c>
      <c r="L1314" t="s">
        <v>113</v>
      </c>
    </row>
    <row r="1315" spans="1:12" x14ac:dyDescent="0.25">
      <c r="A1315">
        <v>47112606</v>
      </c>
      <c r="B1315" t="s">
        <v>2675</v>
      </c>
      <c r="C1315" t="s">
        <v>2060</v>
      </c>
      <c r="D1315" t="s">
        <v>2523</v>
      </c>
      <c r="E1315" t="s">
        <v>2523</v>
      </c>
      <c r="F1315" t="s">
        <v>2524</v>
      </c>
      <c r="G1315" s="3">
        <v>45216</v>
      </c>
      <c r="H1315" t="s">
        <v>2525</v>
      </c>
      <c r="I1315" t="s">
        <v>26</v>
      </c>
      <c r="J1315" t="s">
        <v>126</v>
      </c>
      <c r="K1315" t="s">
        <v>371</v>
      </c>
      <c r="L1315" t="s">
        <v>113</v>
      </c>
    </row>
    <row r="1316" spans="1:12" x14ac:dyDescent="0.25">
      <c r="A1316">
        <v>47112606</v>
      </c>
      <c r="B1316" t="s">
        <v>2676</v>
      </c>
      <c r="C1316" t="s">
        <v>2060</v>
      </c>
      <c r="D1316" t="s">
        <v>2523</v>
      </c>
      <c r="E1316" t="s">
        <v>2523</v>
      </c>
      <c r="F1316" t="s">
        <v>2524</v>
      </c>
      <c r="G1316" s="3">
        <v>44950</v>
      </c>
      <c r="H1316" t="s">
        <v>2525</v>
      </c>
      <c r="I1316" t="s">
        <v>26</v>
      </c>
      <c r="J1316" t="s">
        <v>126</v>
      </c>
      <c r="K1316" t="s">
        <v>130</v>
      </c>
      <c r="L1316" t="s">
        <v>113</v>
      </c>
    </row>
    <row r="1317" spans="1:12" x14ac:dyDescent="0.25">
      <c r="A1317">
        <v>47112606</v>
      </c>
      <c r="B1317" t="s">
        <v>2677</v>
      </c>
      <c r="C1317" t="s">
        <v>2060</v>
      </c>
      <c r="D1317" t="s">
        <v>2523</v>
      </c>
      <c r="E1317" t="s">
        <v>2523</v>
      </c>
      <c r="F1317" t="s">
        <v>2524</v>
      </c>
      <c r="G1317" s="3">
        <v>44964</v>
      </c>
      <c r="H1317" t="s">
        <v>2525</v>
      </c>
      <c r="I1317" t="s">
        <v>26</v>
      </c>
      <c r="J1317" t="s">
        <v>126</v>
      </c>
      <c r="K1317" t="s">
        <v>400</v>
      </c>
      <c r="L1317" t="s">
        <v>114</v>
      </c>
    </row>
    <row r="1318" spans="1:12" x14ac:dyDescent="0.25">
      <c r="A1318">
        <v>47112606</v>
      </c>
      <c r="B1318" t="s">
        <v>2678</v>
      </c>
      <c r="C1318" t="s">
        <v>2060</v>
      </c>
      <c r="D1318" t="s">
        <v>2523</v>
      </c>
      <c r="E1318" t="s">
        <v>2523</v>
      </c>
      <c r="F1318" t="s">
        <v>2524</v>
      </c>
      <c r="G1318" s="3">
        <v>44883</v>
      </c>
      <c r="H1318" t="s">
        <v>2525</v>
      </c>
      <c r="I1318" t="s">
        <v>26</v>
      </c>
      <c r="J1318" t="s">
        <v>126</v>
      </c>
      <c r="K1318" t="s">
        <v>1000</v>
      </c>
      <c r="L1318" t="s">
        <v>113</v>
      </c>
    </row>
    <row r="1319" spans="1:12" x14ac:dyDescent="0.25">
      <c r="A1319">
        <v>47112606</v>
      </c>
      <c r="B1319" t="s">
        <v>2679</v>
      </c>
      <c r="C1319" t="s">
        <v>2060</v>
      </c>
      <c r="D1319" t="s">
        <v>2523</v>
      </c>
      <c r="E1319" t="s">
        <v>2523</v>
      </c>
      <c r="F1319" t="s">
        <v>2524</v>
      </c>
      <c r="G1319" s="3">
        <v>44883</v>
      </c>
      <c r="H1319" t="s">
        <v>2525</v>
      </c>
      <c r="I1319" t="s">
        <v>26</v>
      </c>
      <c r="J1319" t="s">
        <v>126</v>
      </c>
      <c r="K1319" t="s">
        <v>137</v>
      </c>
      <c r="L1319" t="s">
        <v>113</v>
      </c>
    </row>
    <row r="1320" spans="1:12" x14ac:dyDescent="0.25">
      <c r="A1320">
        <v>47112606</v>
      </c>
      <c r="B1320" t="s">
        <v>2680</v>
      </c>
      <c r="C1320" t="s">
        <v>2060</v>
      </c>
      <c r="D1320" t="s">
        <v>2523</v>
      </c>
      <c r="E1320" t="s">
        <v>2523</v>
      </c>
      <c r="F1320" t="s">
        <v>2524</v>
      </c>
      <c r="G1320" s="3">
        <v>44964</v>
      </c>
      <c r="H1320" t="s">
        <v>2525</v>
      </c>
      <c r="I1320" t="s">
        <v>26</v>
      </c>
      <c r="J1320" t="s">
        <v>126</v>
      </c>
      <c r="K1320" t="s">
        <v>516</v>
      </c>
      <c r="L1320" t="s">
        <v>113</v>
      </c>
    </row>
    <row r="1321" spans="1:12" x14ac:dyDescent="0.25">
      <c r="A1321">
        <v>47112606</v>
      </c>
      <c r="B1321" t="s">
        <v>2681</v>
      </c>
      <c r="C1321" t="s">
        <v>2060</v>
      </c>
      <c r="D1321" t="s">
        <v>2523</v>
      </c>
      <c r="E1321" t="s">
        <v>2523</v>
      </c>
      <c r="F1321" t="s">
        <v>2524</v>
      </c>
      <c r="G1321" s="3">
        <v>44942</v>
      </c>
      <c r="H1321" t="s">
        <v>2525</v>
      </c>
      <c r="I1321" t="s">
        <v>26</v>
      </c>
      <c r="J1321" t="s">
        <v>126</v>
      </c>
      <c r="K1321" t="s">
        <v>311</v>
      </c>
      <c r="L1321" t="s">
        <v>114</v>
      </c>
    </row>
    <row r="1322" spans="1:12" x14ac:dyDescent="0.25">
      <c r="A1322">
        <v>47112606</v>
      </c>
      <c r="B1322" t="s">
        <v>2682</v>
      </c>
      <c r="C1322" t="s">
        <v>2060</v>
      </c>
      <c r="D1322" t="s">
        <v>2523</v>
      </c>
      <c r="E1322" t="s">
        <v>2523</v>
      </c>
      <c r="F1322" t="s">
        <v>2524</v>
      </c>
      <c r="G1322" s="3">
        <v>44953</v>
      </c>
      <c r="H1322" t="s">
        <v>2525</v>
      </c>
      <c r="I1322" t="s">
        <v>26</v>
      </c>
      <c r="J1322" t="s">
        <v>126</v>
      </c>
      <c r="K1322" t="s">
        <v>483</v>
      </c>
      <c r="L1322" t="s">
        <v>114</v>
      </c>
    </row>
    <row r="1323" spans="1:12" x14ac:dyDescent="0.25">
      <c r="A1323">
        <v>47112606</v>
      </c>
      <c r="B1323" t="s">
        <v>2683</v>
      </c>
      <c r="C1323" t="s">
        <v>2060</v>
      </c>
      <c r="D1323" t="s">
        <v>2523</v>
      </c>
      <c r="E1323" t="s">
        <v>2523</v>
      </c>
      <c r="F1323" t="s">
        <v>2524</v>
      </c>
      <c r="G1323" s="3">
        <v>44953</v>
      </c>
      <c r="H1323" t="s">
        <v>2525</v>
      </c>
      <c r="I1323" t="s">
        <v>26</v>
      </c>
      <c r="J1323" t="s">
        <v>126</v>
      </c>
      <c r="K1323" t="s">
        <v>686</v>
      </c>
      <c r="L1323" t="s">
        <v>113</v>
      </c>
    </row>
    <row r="1324" spans="1:12" x14ac:dyDescent="0.25">
      <c r="A1324">
        <v>47112606</v>
      </c>
      <c r="B1324" t="s">
        <v>2684</v>
      </c>
      <c r="C1324" t="s">
        <v>2060</v>
      </c>
      <c r="D1324" t="s">
        <v>2523</v>
      </c>
      <c r="E1324" t="s">
        <v>2523</v>
      </c>
      <c r="F1324" t="s">
        <v>2524</v>
      </c>
      <c r="G1324" s="3">
        <v>44510</v>
      </c>
      <c r="H1324" t="s">
        <v>2525</v>
      </c>
      <c r="I1324" t="s">
        <v>26</v>
      </c>
      <c r="J1324" t="s">
        <v>126</v>
      </c>
      <c r="K1324" t="s">
        <v>822</v>
      </c>
      <c r="L1324" t="s">
        <v>114</v>
      </c>
    </row>
    <row r="1325" spans="1:12" x14ac:dyDescent="0.25">
      <c r="A1325">
        <v>47112606</v>
      </c>
      <c r="B1325" t="s">
        <v>2685</v>
      </c>
      <c r="C1325" t="s">
        <v>2060</v>
      </c>
      <c r="D1325" t="s">
        <v>2523</v>
      </c>
      <c r="E1325" t="s">
        <v>2523</v>
      </c>
      <c r="F1325" t="s">
        <v>2524</v>
      </c>
      <c r="G1325" s="3">
        <v>44510</v>
      </c>
      <c r="H1325" t="s">
        <v>2525</v>
      </c>
      <c r="I1325" t="s">
        <v>26</v>
      </c>
      <c r="J1325" t="s">
        <v>126</v>
      </c>
      <c r="K1325" t="s">
        <v>618</v>
      </c>
      <c r="L1325" t="s">
        <v>113</v>
      </c>
    </row>
    <row r="1326" spans="1:12" x14ac:dyDescent="0.25">
      <c r="A1326">
        <v>47112606</v>
      </c>
      <c r="B1326" t="s">
        <v>2686</v>
      </c>
      <c r="C1326" t="s">
        <v>2060</v>
      </c>
      <c r="D1326" t="s">
        <v>2523</v>
      </c>
      <c r="E1326" t="s">
        <v>2523</v>
      </c>
      <c r="F1326" t="s">
        <v>2524</v>
      </c>
      <c r="G1326" s="3">
        <v>44942</v>
      </c>
      <c r="H1326" t="s">
        <v>2525</v>
      </c>
      <c r="I1326" t="s">
        <v>26</v>
      </c>
      <c r="J1326" t="s">
        <v>126</v>
      </c>
      <c r="K1326" t="s">
        <v>206</v>
      </c>
      <c r="L1326" t="s">
        <v>113</v>
      </c>
    </row>
    <row r="1327" spans="1:12" x14ac:dyDescent="0.25">
      <c r="A1327">
        <v>47112606</v>
      </c>
      <c r="B1327" t="s">
        <v>2687</v>
      </c>
      <c r="C1327" t="s">
        <v>2060</v>
      </c>
      <c r="D1327" t="s">
        <v>2523</v>
      </c>
      <c r="E1327" t="s">
        <v>2523</v>
      </c>
      <c r="F1327" t="s">
        <v>2524</v>
      </c>
      <c r="G1327" s="3">
        <v>44951</v>
      </c>
      <c r="H1327" t="s">
        <v>2525</v>
      </c>
      <c r="I1327" t="s">
        <v>26</v>
      </c>
      <c r="J1327" t="s">
        <v>126</v>
      </c>
      <c r="K1327" t="s">
        <v>159</v>
      </c>
      <c r="L1327" t="s">
        <v>114</v>
      </c>
    </row>
    <row r="1328" spans="1:12" x14ac:dyDescent="0.25">
      <c r="A1328">
        <v>47112606</v>
      </c>
      <c r="B1328" t="s">
        <v>2688</v>
      </c>
      <c r="C1328" t="s">
        <v>2060</v>
      </c>
      <c r="D1328" t="s">
        <v>2523</v>
      </c>
      <c r="E1328" t="s">
        <v>2523</v>
      </c>
      <c r="F1328" t="s">
        <v>2524</v>
      </c>
      <c r="G1328" s="3">
        <v>44880</v>
      </c>
      <c r="H1328" t="s">
        <v>2525</v>
      </c>
      <c r="I1328" t="s">
        <v>26</v>
      </c>
      <c r="J1328" t="s">
        <v>126</v>
      </c>
      <c r="K1328" t="s">
        <v>400</v>
      </c>
      <c r="L1328" t="s">
        <v>113</v>
      </c>
    </row>
    <row r="1329" spans="1:12" x14ac:dyDescent="0.25">
      <c r="A1329">
        <v>47112606</v>
      </c>
      <c r="B1329" t="s">
        <v>2689</v>
      </c>
      <c r="C1329" t="s">
        <v>2060</v>
      </c>
      <c r="D1329" t="s">
        <v>2523</v>
      </c>
      <c r="E1329" t="s">
        <v>2523</v>
      </c>
      <c r="F1329" t="s">
        <v>2524</v>
      </c>
      <c r="G1329" s="3">
        <v>44951</v>
      </c>
      <c r="H1329" t="s">
        <v>2525</v>
      </c>
      <c r="I1329" t="s">
        <v>26</v>
      </c>
      <c r="J1329" t="s">
        <v>126</v>
      </c>
      <c r="K1329" t="s">
        <v>153</v>
      </c>
      <c r="L1329" t="s">
        <v>113</v>
      </c>
    </row>
    <row r="1330" spans="1:12" x14ac:dyDescent="0.25">
      <c r="A1330">
        <v>47112606</v>
      </c>
      <c r="B1330" t="s">
        <v>2690</v>
      </c>
      <c r="C1330" t="s">
        <v>2060</v>
      </c>
      <c r="D1330" t="s">
        <v>2523</v>
      </c>
      <c r="E1330" t="s">
        <v>2523</v>
      </c>
      <c r="F1330" t="s">
        <v>2524</v>
      </c>
      <c r="G1330" s="3">
        <v>44816</v>
      </c>
      <c r="H1330" t="s">
        <v>2525</v>
      </c>
      <c r="I1330" t="s">
        <v>26</v>
      </c>
      <c r="J1330" t="s">
        <v>126</v>
      </c>
      <c r="K1330" t="s">
        <v>311</v>
      </c>
      <c r="L1330" t="s">
        <v>114</v>
      </c>
    </row>
    <row r="1331" spans="1:12" x14ac:dyDescent="0.25">
      <c r="A1331">
        <v>47112606</v>
      </c>
      <c r="B1331" t="s">
        <v>2691</v>
      </c>
      <c r="C1331" t="s">
        <v>2060</v>
      </c>
      <c r="D1331" t="s">
        <v>2523</v>
      </c>
      <c r="E1331" t="s">
        <v>2523</v>
      </c>
      <c r="F1331" t="s">
        <v>2524</v>
      </c>
      <c r="G1331" s="3">
        <v>44816</v>
      </c>
      <c r="H1331" t="s">
        <v>2525</v>
      </c>
      <c r="I1331" t="s">
        <v>26</v>
      </c>
      <c r="J1331" t="s">
        <v>126</v>
      </c>
      <c r="K1331" t="s">
        <v>369</v>
      </c>
      <c r="L1331" t="s">
        <v>113</v>
      </c>
    </row>
    <row r="1332" spans="1:12" x14ac:dyDescent="0.25">
      <c r="A1332">
        <v>47112606</v>
      </c>
      <c r="B1332" t="s">
        <v>2692</v>
      </c>
      <c r="C1332" t="s">
        <v>2060</v>
      </c>
      <c r="D1332" t="s">
        <v>2523</v>
      </c>
      <c r="E1332" t="s">
        <v>2523</v>
      </c>
      <c r="F1332" t="s">
        <v>2524</v>
      </c>
      <c r="G1332" s="3">
        <v>44880</v>
      </c>
      <c r="H1332" t="s">
        <v>2525</v>
      </c>
      <c r="I1332" t="s">
        <v>26</v>
      </c>
      <c r="J1332" t="s">
        <v>126</v>
      </c>
      <c r="K1332" t="s">
        <v>466</v>
      </c>
      <c r="L1332" t="s">
        <v>113</v>
      </c>
    </row>
    <row r="1333" spans="1:12" x14ac:dyDescent="0.25">
      <c r="A1333">
        <v>47112606</v>
      </c>
      <c r="B1333" t="s">
        <v>2693</v>
      </c>
      <c r="C1333" t="s">
        <v>2060</v>
      </c>
      <c r="D1333" t="s">
        <v>2523</v>
      </c>
      <c r="E1333" t="s">
        <v>2523</v>
      </c>
      <c r="F1333" t="s">
        <v>2524</v>
      </c>
      <c r="G1333" s="3">
        <v>44957</v>
      </c>
      <c r="H1333" t="s">
        <v>2525</v>
      </c>
      <c r="I1333" t="s">
        <v>26</v>
      </c>
      <c r="J1333" t="s">
        <v>126</v>
      </c>
      <c r="K1333" t="s">
        <v>822</v>
      </c>
      <c r="L1333" t="s">
        <v>113</v>
      </c>
    </row>
    <row r="1334" spans="1:12" x14ac:dyDescent="0.25">
      <c r="A1334">
        <v>47112606</v>
      </c>
      <c r="B1334" t="s">
        <v>2694</v>
      </c>
      <c r="C1334" t="s">
        <v>2060</v>
      </c>
      <c r="D1334" t="s">
        <v>2523</v>
      </c>
      <c r="E1334" t="s">
        <v>2523</v>
      </c>
      <c r="F1334" t="s">
        <v>2524</v>
      </c>
      <c r="G1334" s="3">
        <v>44957</v>
      </c>
      <c r="H1334" t="s">
        <v>2525</v>
      </c>
      <c r="I1334" t="s">
        <v>26</v>
      </c>
      <c r="J1334" t="s">
        <v>126</v>
      </c>
      <c r="K1334" t="s">
        <v>169</v>
      </c>
      <c r="L1334" t="s">
        <v>113</v>
      </c>
    </row>
    <row r="1335" spans="1:12" x14ac:dyDescent="0.25">
      <c r="A1335">
        <v>47112606</v>
      </c>
      <c r="B1335" t="s">
        <v>2695</v>
      </c>
      <c r="C1335" t="s">
        <v>2060</v>
      </c>
      <c r="D1335" t="s">
        <v>2523</v>
      </c>
      <c r="E1335" t="s">
        <v>2523</v>
      </c>
      <c r="F1335" t="s">
        <v>2524</v>
      </c>
      <c r="G1335" s="3">
        <v>44957</v>
      </c>
      <c r="H1335" t="s">
        <v>2525</v>
      </c>
      <c r="I1335" t="s">
        <v>26</v>
      </c>
      <c r="J1335" t="s">
        <v>126</v>
      </c>
      <c r="K1335" t="s">
        <v>822</v>
      </c>
      <c r="L1335" t="s">
        <v>113</v>
      </c>
    </row>
    <row r="1336" spans="1:12" x14ac:dyDescent="0.25">
      <c r="A1336">
        <v>47112606</v>
      </c>
      <c r="B1336" t="s">
        <v>2696</v>
      </c>
      <c r="C1336" t="s">
        <v>2060</v>
      </c>
      <c r="D1336" t="s">
        <v>2523</v>
      </c>
      <c r="E1336" t="s">
        <v>2523</v>
      </c>
      <c r="F1336" t="s">
        <v>2524</v>
      </c>
      <c r="G1336" s="3">
        <v>44958</v>
      </c>
      <c r="H1336" t="s">
        <v>2525</v>
      </c>
      <c r="I1336" t="s">
        <v>26</v>
      </c>
      <c r="J1336" t="s">
        <v>126</v>
      </c>
      <c r="K1336" t="s">
        <v>130</v>
      </c>
      <c r="L1336" t="s">
        <v>114</v>
      </c>
    </row>
    <row r="1337" spans="1:12" x14ac:dyDescent="0.25">
      <c r="A1337">
        <v>47112606</v>
      </c>
      <c r="B1337" t="s">
        <v>2697</v>
      </c>
      <c r="C1337" t="s">
        <v>2060</v>
      </c>
      <c r="D1337" t="s">
        <v>2523</v>
      </c>
      <c r="E1337" t="s">
        <v>2523</v>
      </c>
      <c r="F1337" t="s">
        <v>2524</v>
      </c>
      <c r="G1337" s="3">
        <v>44837</v>
      </c>
      <c r="H1337" t="s">
        <v>2525</v>
      </c>
      <c r="I1337" t="s">
        <v>26</v>
      </c>
      <c r="J1337" t="s">
        <v>126</v>
      </c>
      <c r="K1337" t="s">
        <v>400</v>
      </c>
      <c r="L1337" t="s">
        <v>114</v>
      </c>
    </row>
    <row r="1338" spans="1:12" x14ac:dyDescent="0.25">
      <c r="A1338">
        <v>47112606</v>
      </c>
      <c r="B1338" t="s">
        <v>2698</v>
      </c>
      <c r="C1338" t="s">
        <v>2060</v>
      </c>
      <c r="D1338" t="s">
        <v>2523</v>
      </c>
      <c r="E1338" t="s">
        <v>2523</v>
      </c>
      <c r="F1338" t="s">
        <v>2524</v>
      </c>
      <c r="G1338" s="3">
        <v>44798</v>
      </c>
      <c r="H1338" t="s">
        <v>2525</v>
      </c>
      <c r="I1338" t="s">
        <v>26</v>
      </c>
      <c r="J1338" t="s">
        <v>126</v>
      </c>
      <c r="K1338" t="s">
        <v>618</v>
      </c>
      <c r="L1338" t="s">
        <v>114</v>
      </c>
    </row>
    <row r="1339" spans="1:12" x14ac:dyDescent="0.25">
      <c r="A1339">
        <v>47112606</v>
      </c>
      <c r="B1339" t="s">
        <v>2699</v>
      </c>
      <c r="C1339" t="s">
        <v>2060</v>
      </c>
      <c r="D1339" t="s">
        <v>2523</v>
      </c>
      <c r="E1339" t="s">
        <v>2523</v>
      </c>
      <c r="F1339" t="s">
        <v>2524</v>
      </c>
      <c r="G1339" s="3">
        <v>44798</v>
      </c>
      <c r="H1339" t="s">
        <v>2525</v>
      </c>
      <c r="I1339" t="s">
        <v>26</v>
      </c>
      <c r="J1339" t="s">
        <v>126</v>
      </c>
      <c r="K1339" t="s">
        <v>516</v>
      </c>
      <c r="L1339" t="s">
        <v>113</v>
      </c>
    </row>
    <row r="1340" spans="1:12" x14ac:dyDescent="0.25">
      <c r="A1340">
        <v>47112606</v>
      </c>
      <c r="B1340" t="s">
        <v>2700</v>
      </c>
      <c r="C1340" t="s">
        <v>2060</v>
      </c>
      <c r="D1340" t="s">
        <v>2523</v>
      </c>
      <c r="E1340" t="s">
        <v>2523</v>
      </c>
      <c r="F1340" t="s">
        <v>2524</v>
      </c>
      <c r="G1340" s="3">
        <v>44958</v>
      </c>
      <c r="H1340" t="s">
        <v>2525</v>
      </c>
      <c r="I1340" t="s">
        <v>26</v>
      </c>
      <c r="J1340" t="s">
        <v>126</v>
      </c>
      <c r="K1340" t="s">
        <v>435</v>
      </c>
      <c r="L1340" t="s">
        <v>113</v>
      </c>
    </row>
    <row r="1341" spans="1:12" x14ac:dyDescent="0.25">
      <c r="A1341">
        <v>47112606</v>
      </c>
      <c r="B1341" t="s">
        <v>2701</v>
      </c>
      <c r="C1341" t="s">
        <v>2060</v>
      </c>
      <c r="D1341" t="s">
        <v>2523</v>
      </c>
      <c r="E1341" t="s">
        <v>2523</v>
      </c>
      <c r="F1341" t="s">
        <v>2524</v>
      </c>
      <c r="G1341" s="3">
        <v>44816</v>
      </c>
      <c r="H1341" t="s">
        <v>2525</v>
      </c>
      <c r="I1341" t="s">
        <v>26</v>
      </c>
      <c r="J1341" t="s">
        <v>126</v>
      </c>
      <c r="K1341" t="s">
        <v>822</v>
      </c>
      <c r="L1341" t="s">
        <v>113</v>
      </c>
    </row>
    <row r="1342" spans="1:12" x14ac:dyDescent="0.25">
      <c r="A1342">
        <v>47112606</v>
      </c>
      <c r="B1342" t="s">
        <v>2702</v>
      </c>
      <c r="C1342" t="s">
        <v>2060</v>
      </c>
      <c r="D1342" t="s">
        <v>2523</v>
      </c>
      <c r="E1342" t="s">
        <v>2523</v>
      </c>
      <c r="F1342" t="s">
        <v>2524</v>
      </c>
      <c r="G1342" s="3">
        <v>44816</v>
      </c>
      <c r="H1342" t="s">
        <v>2525</v>
      </c>
      <c r="I1342" t="s">
        <v>26</v>
      </c>
      <c r="J1342" t="s">
        <v>126</v>
      </c>
      <c r="K1342" t="s">
        <v>308</v>
      </c>
      <c r="L1342" t="s">
        <v>114</v>
      </c>
    </row>
    <row r="1343" spans="1:12" x14ac:dyDescent="0.25">
      <c r="A1343">
        <v>47112606</v>
      </c>
      <c r="B1343" t="s">
        <v>2703</v>
      </c>
      <c r="C1343" t="s">
        <v>2060</v>
      </c>
      <c r="D1343" t="s">
        <v>2523</v>
      </c>
      <c r="E1343" t="s">
        <v>2523</v>
      </c>
      <c r="F1343" t="s">
        <v>2524</v>
      </c>
      <c r="G1343" s="3">
        <v>44797</v>
      </c>
      <c r="H1343" t="s">
        <v>2525</v>
      </c>
      <c r="I1343" t="s">
        <v>26</v>
      </c>
      <c r="J1343" t="s">
        <v>126</v>
      </c>
      <c r="K1343" t="s">
        <v>1358</v>
      </c>
      <c r="L1343" t="s">
        <v>113</v>
      </c>
    </row>
    <row r="1344" spans="1:12" x14ac:dyDescent="0.25">
      <c r="A1344">
        <v>47112606</v>
      </c>
      <c r="B1344" t="s">
        <v>2704</v>
      </c>
      <c r="C1344" t="s">
        <v>2060</v>
      </c>
      <c r="D1344" t="s">
        <v>2523</v>
      </c>
      <c r="E1344" t="s">
        <v>2523</v>
      </c>
      <c r="F1344" t="s">
        <v>2524</v>
      </c>
      <c r="G1344" s="3">
        <v>44797</v>
      </c>
      <c r="H1344" t="s">
        <v>2525</v>
      </c>
      <c r="I1344" t="s">
        <v>26</v>
      </c>
      <c r="J1344" t="s">
        <v>126</v>
      </c>
      <c r="K1344" t="s">
        <v>184</v>
      </c>
      <c r="L1344" t="s">
        <v>114</v>
      </c>
    </row>
    <row r="1345" spans="1:12" x14ac:dyDescent="0.25">
      <c r="A1345">
        <v>47112606</v>
      </c>
      <c r="B1345" t="s">
        <v>2705</v>
      </c>
      <c r="C1345" t="s">
        <v>2060</v>
      </c>
      <c r="D1345" t="s">
        <v>2523</v>
      </c>
      <c r="E1345" t="s">
        <v>2523</v>
      </c>
      <c r="F1345" t="s">
        <v>2524</v>
      </c>
      <c r="G1345" s="3">
        <v>44964</v>
      </c>
      <c r="H1345" t="s">
        <v>2525</v>
      </c>
      <c r="I1345" t="s">
        <v>26</v>
      </c>
      <c r="J1345" t="s">
        <v>126</v>
      </c>
      <c r="K1345" t="s">
        <v>311</v>
      </c>
      <c r="L1345" t="s">
        <v>114</v>
      </c>
    </row>
    <row r="1346" spans="1:12" x14ac:dyDescent="0.25">
      <c r="A1346">
        <v>47112606</v>
      </c>
      <c r="B1346" t="s">
        <v>2706</v>
      </c>
      <c r="C1346" t="s">
        <v>2060</v>
      </c>
      <c r="D1346" t="s">
        <v>2523</v>
      </c>
      <c r="E1346" t="s">
        <v>2523</v>
      </c>
      <c r="F1346" t="s">
        <v>2524</v>
      </c>
      <c r="G1346" s="3">
        <v>44964</v>
      </c>
      <c r="H1346" t="s">
        <v>2525</v>
      </c>
      <c r="I1346" t="s">
        <v>26</v>
      </c>
      <c r="J1346" t="s">
        <v>126</v>
      </c>
      <c r="K1346" t="s">
        <v>249</v>
      </c>
      <c r="L1346" t="s">
        <v>113</v>
      </c>
    </row>
    <row r="1347" spans="1:12" x14ac:dyDescent="0.25">
      <c r="A1347">
        <v>47112606</v>
      </c>
      <c r="B1347" t="s">
        <v>2707</v>
      </c>
      <c r="C1347" t="s">
        <v>2060</v>
      </c>
      <c r="D1347" t="s">
        <v>2523</v>
      </c>
      <c r="E1347" t="s">
        <v>2523</v>
      </c>
      <c r="F1347" t="s">
        <v>2524</v>
      </c>
      <c r="G1347" s="3">
        <v>44901</v>
      </c>
      <c r="H1347" t="s">
        <v>2525</v>
      </c>
      <c r="I1347" t="s">
        <v>26</v>
      </c>
      <c r="J1347" t="s">
        <v>126</v>
      </c>
      <c r="K1347" t="s">
        <v>214</v>
      </c>
      <c r="L1347" t="s">
        <v>113</v>
      </c>
    </row>
    <row r="1348" spans="1:12" x14ac:dyDescent="0.25">
      <c r="A1348">
        <v>47112606</v>
      </c>
      <c r="B1348" t="s">
        <v>2708</v>
      </c>
      <c r="C1348" t="s">
        <v>2060</v>
      </c>
      <c r="D1348" t="s">
        <v>2523</v>
      </c>
      <c r="E1348" t="s">
        <v>2523</v>
      </c>
      <c r="F1348" t="s">
        <v>2524</v>
      </c>
      <c r="G1348" s="3">
        <v>44901</v>
      </c>
      <c r="H1348" t="s">
        <v>2525</v>
      </c>
      <c r="I1348" t="s">
        <v>26</v>
      </c>
      <c r="J1348" t="s">
        <v>126</v>
      </c>
      <c r="K1348" t="s">
        <v>404</v>
      </c>
      <c r="L1348" t="s">
        <v>113</v>
      </c>
    </row>
    <row r="1349" spans="1:12" x14ac:dyDescent="0.25">
      <c r="A1349">
        <v>47112606</v>
      </c>
      <c r="B1349" t="s">
        <v>2709</v>
      </c>
      <c r="C1349" t="s">
        <v>2060</v>
      </c>
      <c r="D1349" t="s">
        <v>2523</v>
      </c>
      <c r="E1349" t="s">
        <v>2523</v>
      </c>
      <c r="F1349" t="s">
        <v>2524</v>
      </c>
      <c r="G1349" s="3">
        <v>44952</v>
      </c>
      <c r="H1349" t="s">
        <v>2525</v>
      </c>
      <c r="I1349" t="s">
        <v>26</v>
      </c>
      <c r="J1349" t="s">
        <v>126</v>
      </c>
      <c r="K1349" t="s">
        <v>575</v>
      </c>
      <c r="L1349" t="s">
        <v>113</v>
      </c>
    </row>
    <row r="1350" spans="1:12" x14ac:dyDescent="0.25">
      <c r="A1350">
        <v>47112606</v>
      </c>
      <c r="B1350" t="s">
        <v>2710</v>
      </c>
      <c r="C1350" t="s">
        <v>2060</v>
      </c>
      <c r="D1350" t="s">
        <v>2523</v>
      </c>
      <c r="E1350" t="s">
        <v>2523</v>
      </c>
      <c r="F1350" t="s">
        <v>2524</v>
      </c>
      <c r="G1350" s="3">
        <v>44827</v>
      </c>
      <c r="H1350" t="s">
        <v>2525</v>
      </c>
      <c r="I1350" t="s">
        <v>26</v>
      </c>
      <c r="J1350" t="s">
        <v>126</v>
      </c>
      <c r="K1350" t="s">
        <v>470</v>
      </c>
      <c r="L1350" t="s">
        <v>113</v>
      </c>
    </row>
    <row r="1351" spans="1:12" x14ac:dyDescent="0.25">
      <c r="A1351">
        <v>47112606</v>
      </c>
      <c r="B1351" t="s">
        <v>2711</v>
      </c>
      <c r="C1351" t="s">
        <v>2060</v>
      </c>
      <c r="D1351" t="s">
        <v>2523</v>
      </c>
      <c r="E1351" t="s">
        <v>2523</v>
      </c>
      <c r="F1351" t="s">
        <v>2524</v>
      </c>
      <c r="G1351" s="3">
        <v>44827</v>
      </c>
      <c r="H1351" t="s">
        <v>2525</v>
      </c>
      <c r="I1351" t="s">
        <v>26</v>
      </c>
      <c r="J1351" t="s">
        <v>126</v>
      </c>
      <c r="K1351" t="s">
        <v>169</v>
      </c>
      <c r="L1351" t="s">
        <v>113</v>
      </c>
    </row>
    <row r="1352" spans="1:12" x14ac:dyDescent="0.25">
      <c r="A1352">
        <v>47112606</v>
      </c>
      <c r="B1352" t="s">
        <v>2712</v>
      </c>
      <c r="C1352" t="s">
        <v>2060</v>
      </c>
      <c r="D1352" t="s">
        <v>2523</v>
      </c>
      <c r="E1352" t="s">
        <v>2523</v>
      </c>
      <c r="F1352" t="s">
        <v>2524</v>
      </c>
      <c r="G1352" s="3">
        <v>44952</v>
      </c>
      <c r="H1352" t="s">
        <v>2525</v>
      </c>
      <c r="I1352" t="s">
        <v>26</v>
      </c>
      <c r="J1352" t="s">
        <v>126</v>
      </c>
      <c r="K1352" t="s">
        <v>822</v>
      </c>
      <c r="L1352" t="s">
        <v>114</v>
      </c>
    </row>
    <row r="1353" spans="1:12" x14ac:dyDescent="0.25">
      <c r="A1353">
        <v>47112606</v>
      </c>
      <c r="B1353" t="s">
        <v>2713</v>
      </c>
      <c r="C1353" t="s">
        <v>2060</v>
      </c>
      <c r="D1353" t="s">
        <v>2523</v>
      </c>
      <c r="E1353" t="s">
        <v>2523</v>
      </c>
      <c r="F1353" t="s">
        <v>2524</v>
      </c>
      <c r="G1353" s="3">
        <v>44952</v>
      </c>
      <c r="H1353" t="s">
        <v>2525</v>
      </c>
      <c r="I1353" t="s">
        <v>26</v>
      </c>
      <c r="J1353" t="s">
        <v>126</v>
      </c>
      <c r="K1353" t="s">
        <v>795</v>
      </c>
      <c r="L1353" t="s">
        <v>114</v>
      </c>
    </row>
    <row r="1354" spans="1:12" x14ac:dyDescent="0.25">
      <c r="A1354">
        <v>47112606</v>
      </c>
      <c r="B1354" t="s">
        <v>2714</v>
      </c>
      <c r="C1354" t="s">
        <v>2060</v>
      </c>
      <c r="D1354" t="s">
        <v>2523</v>
      </c>
      <c r="E1354" t="s">
        <v>2523</v>
      </c>
      <c r="F1354" t="s">
        <v>2524</v>
      </c>
      <c r="G1354" s="3">
        <v>44952</v>
      </c>
      <c r="H1354" t="s">
        <v>2525</v>
      </c>
      <c r="I1354" t="s">
        <v>26</v>
      </c>
      <c r="J1354" t="s">
        <v>126</v>
      </c>
      <c r="K1354" t="s">
        <v>350</v>
      </c>
      <c r="L1354" t="s">
        <v>113</v>
      </c>
    </row>
    <row r="1355" spans="1:12" x14ac:dyDescent="0.25">
      <c r="A1355">
        <v>47112606</v>
      </c>
      <c r="B1355" t="s">
        <v>2715</v>
      </c>
      <c r="C1355" t="s">
        <v>2060</v>
      </c>
      <c r="D1355" t="s">
        <v>2523</v>
      </c>
      <c r="E1355" t="s">
        <v>2523</v>
      </c>
      <c r="F1355" t="s">
        <v>2524</v>
      </c>
      <c r="G1355" s="3">
        <v>44952</v>
      </c>
      <c r="H1355" t="s">
        <v>2525</v>
      </c>
      <c r="I1355" t="s">
        <v>26</v>
      </c>
      <c r="J1355" t="s">
        <v>126</v>
      </c>
      <c r="K1355" t="s">
        <v>701</v>
      </c>
      <c r="L1355" t="s">
        <v>114</v>
      </c>
    </row>
    <row r="1356" spans="1:12" x14ac:dyDescent="0.25">
      <c r="A1356">
        <v>47112606</v>
      </c>
      <c r="B1356" t="s">
        <v>2716</v>
      </c>
      <c r="C1356" t="s">
        <v>2060</v>
      </c>
      <c r="D1356" t="s">
        <v>2523</v>
      </c>
      <c r="E1356" t="s">
        <v>2523</v>
      </c>
      <c r="F1356" t="s">
        <v>2524</v>
      </c>
      <c r="G1356" s="3">
        <v>44841</v>
      </c>
      <c r="H1356" t="s">
        <v>2525</v>
      </c>
      <c r="I1356" t="s">
        <v>26</v>
      </c>
      <c r="J1356" t="s">
        <v>126</v>
      </c>
      <c r="K1356" t="s">
        <v>400</v>
      </c>
      <c r="L1356" t="s">
        <v>113</v>
      </c>
    </row>
    <row r="1357" spans="1:12" x14ac:dyDescent="0.25">
      <c r="A1357">
        <v>47112606</v>
      </c>
      <c r="B1357" t="s">
        <v>2717</v>
      </c>
      <c r="C1357" t="s">
        <v>2060</v>
      </c>
      <c r="D1357" t="s">
        <v>2523</v>
      </c>
      <c r="E1357" t="s">
        <v>2523</v>
      </c>
      <c r="F1357" t="s">
        <v>2524</v>
      </c>
      <c r="G1357" s="3">
        <v>44841</v>
      </c>
      <c r="H1357" t="s">
        <v>2525</v>
      </c>
      <c r="I1357" t="s">
        <v>26</v>
      </c>
      <c r="J1357" t="s">
        <v>126</v>
      </c>
      <c r="K1357" t="s">
        <v>516</v>
      </c>
      <c r="L1357" t="s">
        <v>113</v>
      </c>
    </row>
    <row r="1358" spans="1:12" x14ac:dyDescent="0.25">
      <c r="A1358">
        <v>47112606</v>
      </c>
      <c r="B1358" t="s">
        <v>2718</v>
      </c>
      <c r="C1358" t="s">
        <v>2060</v>
      </c>
      <c r="D1358" t="s">
        <v>2523</v>
      </c>
      <c r="E1358" t="s">
        <v>2523</v>
      </c>
      <c r="F1358" t="s">
        <v>2524</v>
      </c>
      <c r="G1358" s="3">
        <v>44950</v>
      </c>
      <c r="H1358" t="s">
        <v>2525</v>
      </c>
      <c r="I1358" t="s">
        <v>26</v>
      </c>
      <c r="J1358" t="s">
        <v>126</v>
      </c>
      <c r="K1358" t="s">
        <v>130</v>
      </c>
      <c r="L1358" t="s">
        <v>114</v>
      </c>
    </row>
    <row r="1359" spans="1:12" x14ac:dyDescent="0.25">
      <c r="A1359">
        <v>47112606</v>
      </c>
      <c r="B1359" t="s">
        <v>2719</v>
      </c>
      <c r="C1359" t="s">
        <v>2060</v>
      </c>
      <c r="D1359" t="s">
        <v>2523</v>
      </c>
      <c r="E1359" t="s">
        <v>2523</v>
      </c>
      <c r="F1359" t="s">
        <v>2524</v>
      </c>
      <c r="G1359" s="3">
        <v>44950</v>
      </c>
      <c r="H1359" t="s">
        <v>2525</v>
      </c>
      <c r="I1359" t="s">
        <v>26</v>
      </c>
      <c r="J1359" t="s">
        <v>126</v>
      </c>
      <c r="K1359" t="s">
        <v>371</v>
      </c>
      <c r="L1359" t="s">
        <v>113</v>
      </c>
    </row>
    <row r="1360" spans="1:12" x14ac:dyDescent="0.25">
      <c r="A1360">
        <v>47112606</v>
      </c>
      <c r="B1360" t="s">
        <v>2720</v>
      </c>
      <c r="C1360" t="s">
        <v>2060</v>
      </c>
      <c r="D1360" t="s">
        <v>2523</v>
      </c>
      <c r="E1360" t="s">
        <v>2523</v>
      </c>
      <c r="F1360" t="s">
        <v>2524</v>
      </c>
      <c r="G1360" s="3">
        <v>44956</v>
      </c>
      <c r="H1360" t="s">
        <v>2525</v>
      </c>
      <c r="I1360" t="s">
        <v>26</v>
      </c>
      <c r="J1360" t="s">
        <v>126</v>
      </c>
      <c r="K1360" t="s">
        <v>686</v>
      </c>
      <c r="L1360" t="s">
        <v>113</v>
      </c>
    </row>
    <row r="1361" spans="1:12" x14ac:dyDescent="0.25">
      <c r="A1361">
        <v>47112606</v>
      </c>
      <c r="B1361" t="s">
        <v>2721</v>
      </c>
      <c r="C1361" t="s">
        <v>2060</v>
      </c>
      <c r="D1361" t="s">
        <v>2523</v>
      </c>
      <c r="E1361" t="s">
        <v>2523</v>
      </c>
      <c r="F1361" t="s">
        <v>2524</v>
      </c>
      <c r="G1361" s="3">
        <v>44953</v>
      </c>
      <c r="H1361" t="s">
        <v>2525</v>
      </c>
      <c r="I1361" t="s">
        <v>26</v>
      </c>
      <c r="J1361" t="s">
        <v>126</v>
      </c>
      <c r="K1361" t="s">
        <v>387</v>
      </c>
      <c r="L1361" t="s">
        <v>114</v>
      </c>
    </row>
    <row r="1362" spans="1:12" x14ac:dyDescent="0.25">
      <c r="A1362">
        <v>47112606</v>
      </c>
      <c r="B1362" t="s">
        <v>2722</v>
      </c>
      <c r="C1362" t="s">
        <v>2060</v>
      </c>
      <c r="D1362" t="s">
        <v>2523</v>
      </c>
      <c r="E1362" t="s">
        <v>2523</v>
      </c>
      <c r="F1362" t="s">
        <v>2524</v>
      </c>
      <c r="G1362" s="3">
        <v>45002</v>
      </c>
      <c r="H1362" t="s">
        <v>2525</v>
      </c>
      <c r="I1362" t="s">
        <v>26</v>
      </c>
      <c r="J1362" t="s">
        <v>126</v>
      </c>
      <c r="K1362" t="s">
        <v>400</v>
      </c>
      <c r="L1362" t="s">
        <v>113</v>
      </c>
    </row>
    <row r="1363" spans="1:12" x14ac:dyDescent="0.25">
      <c r="A1363">
        <v>47112606</v>
      </c>
      <c r="B1363" t="s">
        <v>2723</v>
      </c>
      <c r="C1363" t="s">
        <v>2060</v>
      </c>
      <c r="D1363" t="s">
        <v>2523</v>
      </c>
      <c r="E1363" t="s">
        <v>2523</v>
      </c>
      <c r="F1363" t="s">
        <v>2524</v>
      </c>
      <c r="G1363" s="3">
        <v>44896</v>
      </c>
      <c r="H1363" t="s">
        <v>2525</v>
      </c>
      <c r="I1363" t="s">
        <v>26</v>
      </c>
      <c r="J1363" t="s">
        <v>126</v>
      </c>
      <c r="K1363" t="s">
        <v>726</v>
      </c>
      <c r="L1363" t="s">
        <v>114</v>
      </c>
    </row>
    <row r="1364" spans="1:12" x14ac:dyDescent="0.25">
      <c r="A1364">
        <v>47112606</v>
      </c>
      <c r="B1364" t="s">
        <v>2724</v>
      </c>
      <c r="C1364" t="s">
        <v>2060</v>
      </c>
      <c r="D1364" t="s">
        <v>2523</v>
      </c>
      <c r="E1364" t="s">
        <v>2523</v>
      </c>
      <c r="F1364" t="s">
        <v>2524</v>
      </c>
      <c r="G1364" s="3">
        <v>44896</v>
      </c>
      <c r="H1364" t="s">
        <v>2525</v>
      </c>
      <c r="I1364" t="s">
        <v>26</v>
      </c>
      <c r="J1364" t="s">
        <v>126</v>
      </c>
      <c r="K1364" t="s">
        <v>184</v>
      </c>
      <c r="L1364" t="s">
        <v>113</v>
      </c>
    </row>
    <row r="1365" spans="1:12" x14ac:dyDescent="0.25">
      <c r="A1365">
        <v>47112606</v>
      </c>
      <c r="B1365" t="s">
        <v>2725</v>
      </c>
      <c r="C1365" t="s">
        <v>2060</v>
      </c>
      <c r="D1365" t="s">
        <v>2523</v>
      </c>
      <c r="E1365" t="s">
        <v>2523</v>
      </c>
      <c r="F1365" t="s">
        <v>2524</v>
      </c>
      <c r="G1365" s="3">
        <v>44827</v>
      </c>
      <c r="H1365" t="s">
        <v>2525</v>
      </c>
      <c r="I1365" t="s">
        <v>26</v>
      </c>
      <c r="J1365" t="s">
        <v>126</v>
      </c>
      <c r="K1365" t="s">
        <v>249</v>
      </c>
      <c r="L1365" t="s">
        <v>113</v>
      </c>
    </row>
    <row r="1366" spans="1:12" x14ac:dyDescent="0.25">
      <c r="A1366">
        <v>47112606</v>
      </c>
      <c r="B1366" t="s">
        <v>2726</v>
      </c>
      <c r="C1366" t="s">
        <v>2060</v>
      </c>
      <c r="D1366" t="s">
        <v>2523</v>
      </c>
      <c r="E1366" t="s">
        <v>2523</v>
      </c>
      <c r="F1366" t="s">
        <v>2524</v>
      </c>
      <c r="G1366" s="3">
        <v>45002</v>
      </c>
      <c r="H1366" t="s">
        <v>2525</v>
      </c>
      <c r="I1366" t="s">
        <v>26</v>
      </c>
      <c r="J1366" t="s">
        <v>126</v>
      </c>
      <c r="K1366" t="s">
        <v>466</v>
      </c>
      <c r="L1366" t="s">
        <v>113</v>
      </c>
    </row>
    <row r="1367" spans="1:12" x14ac:dyDescent="0.25">
      <c r="A1367">
        <v>47112606</v>
      </c>
      <c r="B1367" t="s">
        <v>2727</v>
      </c>
      <c r="C1367" t="s">
        <v>2060</v>
      </c>
      <c r="D1367" t="s">
        <v>2523</v>
      </c>
      <c r="E1367" t="s">
        <v>2523</v>
      </c>
      <c r="F1367" t="s">
        <v>2524</v>
      </c>
      <c r="G1367" s="3">
        <v>44841</v>
      </c>
      <c r="H1367" t="s">
        <v>2525</v>
      </c>
      <c r="I1367" t="s">
        <v>26</v>
      </c>
      <c r="J1367" t="s">
        <v>126</v>
      </c>
      <c r="K1367" t="s">
        <v>311</v>
      </c>
      <c r="L1367" t="s">
        <v>114</v>
      </c>
    </row>
    <row r="1368" spans="1:12" x14ac:dyDescent="0.25">
      <c r="A1368">
        <v>47112606</v>
      </c>
      <c r="B1368" t="s">
        <v>2728</v>
      </c>
      <c r="C1368" t="s">
        <v>2060</v>
      </c>
      <c r="D1368" t="s">
        <v>2523</v>
      </c>
      <c r="E1368" t="s">
        <v>2523</v>
      </c>
      <c r="F1368" t="s">
        <v>2524</v>
      </c>
      <c r="G1368" s="3">
        <v>44841</v>
      </c>
      <c r="H1368" t="s">
        <v>2525</v>
      </c>
      <c r="I1368" t="s">
        <v>26</v>
      </c>
      <c r="J1368" t="s">
        <v>126</v>
      </c>
      <c r="K1368" t="s">
        <v>2188</v>
      </c>
      <c r="L1368" t="s">
        <v>113</v>
      </c>
    </row>
    <row r="1369" spans="1:12" x14ac:dyDescent="0.25">
      <c r="A1369">
        <v>47112606</v>
      </c>
      <c r="B1369" t="s">
        <v>2729</v>
      </c>
      <c r="C1369" t="s">
        <v>2060</v>
      </c>
      <c r="D1369" t="s">
        <v>2523</v>
      </c>
      <c r="E1369" t="s">
        <v>2523</v>
      </c>
      <c r="F1369" t="s">
        <v>2524</v>
      </c>
      <c r="G1369" s="3">
        <v>44827</v>
      </c>
      <c r="H1369" t="s">
        <v>2525</v>
      </c>
      <c r="I1369" t="s">
        <v>26</v>
      </c>
      <c r="J1369" t="s">
        <v>126</v>
      </c>
      <c r="K1369" t="s">
        <v>120</v>
      </c>
      <c r="L1369" t="s">
        <v>113</v>
      </c>
    </row>
    <row r="1370" spans="1:12" x14ac:dyDescent="0.25">
      <c r="A1370">
        <v>47112606</v>
      </c>
      <c r="B1370" t="s">
        <v>2730</v>
      </c>
      <c r="C1370" t="s">
        <v>2060</v>
      </c>
      <c r="D1370" t="s">
        <v>2523</v>
      </c>
      <c r="E1370" t="s">
        <v>2523</v>
      </c>
      <c r="F1370" t="s">
        <v>2524</v>
      </c>
      <c r="G1370" s="3">
        <v>44966</v>
      </c>
      <c r="H1370" t="s">
        <v>2525</v>
      </c>
      <c r="I1370" t="s">
        <v>26</v>
      </c>
      <c r="J1370" t="s">
        <v>126</v>
      </c>
      <c r="K1370" t="s">
        <v>1358</v>
      </c>
      <c r="L1370" t="s">
        <v>114</v>
      </c>
    </row>
    <row r="1371" spans="1:12" x14ac:dyDescent="0.25">
      <c r="A1371">
        <v>47112606</v>
      </c>
      <c r="B1371" t="s">
        <v>2731</v>
      </c>
      <c r="C1371" t="s">
        <v>2060</v>
      </c>
      <c r="D1371" t="s">
        <v>2523</v>
      </c>
      <c r="E1371" t="s">
        <v>2523</v>
      </c>
      <c r="F1371" t="s">
        <v>2524</v>
      </c>
      <c r="G1371" s="3">
        <v>44974</v>
      </c>
      <c r="H1371" t="s">
        <v>2525</v>
      </c>
      <c r="I1371" t="s">
        <v>26</v>
      </c>
      <c r="J1371" t="s">
        <v>126</v>
      </c>
      <c r="K1371" t="s">
        <v>164</v>
      </c>
      <c r="L1371" t="s">
        <v>113</v>
      </c>
    </row>
    <row r="1372" spans="1:12" x14ac:dyDescent="0.25">
      <c r="A1372">
        <v>47112606</v>
      </c>
      <c r="B1372" t="s">
        <v>2732</v>
      </c>
      <c r="C1372" t="s">
        <v>2060</v>
      </c>
      <c r="D1372" t="s">
        <v>2523</v>
      </c>
      <c r="E1372" t="s">
        <v>2523</v>
      </c>
      <c r="F1372" t="s">
        <v>2524</v>
      </c>
      <c r="G1372" s="3">
        <v>44953</v>
      </c>
      <c r="H1372" t="s">
        <v>2525</v>
      </c>
      <c r="I1372" t="s">
        <v>26</v>
      </c>
      <c r="J1372" t="s">
        <v>126</v>
      </c>
      <c r="K1372" t="s">
        <v>336</v>
      </c>
      <c r="L1372" t="s">
        <v>114</v>
      </c>
    </row>
    <row r="1373" spans="1:12" x14ac:dyDescent="0.25">
      <c r="A1373">
        <v>47112606</v>
      </c>
      <c r="B1373" t="s">
        <v>2733</v>
      </c>
      <c r="C1373" t="s">
        <v>2060</v>
      </c>
      <c r="D1373" t="s">
        <v>2523</v>
      </c>
      <c r="E1373" t="s">
        <v>2523</v>
      </c>
      <c r="F1373" t="s">
        <v>2524</v>
      </c>
      <c r="G1373" s="3">
        <v>44953</v>
      </c>
      <c r="H1373" t="s">
        <v>2525</v>
      </c>
      <c r="I1373" t="s">
        <v>26</v>
      </c>
      <c r="J1373" t="s">
        <v>126</v>
      </c>
      <c r="K1373" t="s">
        <v>234</v>
      </c>
      <c r="L1373" t="s">
        <v>113</v>
      </c>
    </row>
    <row r="1374" spans="1:12" x14ac:dyDescent="0.25">
      <c r="A1374">
        <v>47112606</v>
      </c>
      <c r="B1374" t="s">
        <v>2734</v>
      </c>
      <c r="C1374" t="s">
        <v>2060</v>
      </c>
      <c r="D1374" t="s">
        <v>2523</v>
      </c>
      <c r="E1374" t="s">
        <v>2523</v>
      </c>
      <c r="F1374" t="s">
        <v>2524</v>
      </c>
      <c r="G1374" s="3">
        <v>44974</v>
      </c>
      <c r="H1374" t="s">
        <v>2525</v>
      </c>
      <c r="I1374" t="s">
        <v>26</v>
      </c>
      <c r="J1374" t="s">
        <v>126</v>
      </c>
      <c r="K1374" t="s">
        <v>350</v>
      </c>
      <c r="L1374" t="s">
        <v>114</v>
      </c>
    </row>
    <row r="1375" spans="1:12" x14ac:dyDescent="0.25">
      <c r="A1375">
        <v>47112606</v>
      </c>
      <c r="B1375" t="s">
        <v>2735</v>
      </c>
      <c r="C1375" t="s">
        <v>2060</v>
      </c>
      <c r="D1375" t="s">
        <v>2523</v>
      </c>
      <c r="E1375" t="s">
        <v>2523</v>
      </c>
      <c r="F1375" t="s">
        <v>2524</v>
      </c>
      <c r="G1375" s="3">
        <v>44950</v>
      </c>
      <c r="H1375" t="s">
        <v>2525</v>
      </c>
      <c r="I1375" t="s">
        <v>26</v>
      </c>
      <c r="J1375" t="s">
        <v>126</v>
      </c>
      <c r="K1375" t="s">
        <v>470</v>
      </c>
      <c r="L1375" t="s">
        <v>114</v>
      </c>
    </row>
    <row r="1376" spans="1:12" x14ac:dyDescent="0.25">
      <c r="A1376">
        <v>47112606</v>
      </c>
      <c r="B1376" t="s">
        <v>2736</v>
      </c>
      <c r="C1376" t="s">
        <v>2060</v>
      </c>
      <c r="D1376" t="s">
        <v>2523</v>
      </c>
      <c r="E1376" t="s">
        <v>2523</v>
      </c>
      <c r="F1376" t="s">
        <v>2524</v>
      </c>
      <c r="G1376" s="3">
        <v>44950</v>
      </c>
      <c r="H1376" t="s">
        <v>2525</v>
      </c>
      <c r="I1376" t="s">
        <v>26</v>
      </c>
      <c r="J1376" t="s">
        <v>126</v>
      </c>
      <c r="K1376" t="s">
        <v>1112</v>
      </c>
      <c r="L1376" t="s">
        <v>113</v>
      </c>
    </row>
    <row r="1377" spans="1:12" x14ac:dyDescent="0.25">
      <c r="A1377">
        <v>47112606</v>
      </c>
      <c r="B1377" t="s">
        <v>2737</v>
      </c>
      <c r="C1377" t="s">
        <v>2060</v>
      </c>
      <c r="D1377" t="s">
        <v>2523</v>
      </c>
      <c r="E1377" t="s">
        <v>2523</v>
      </c>
      <c r="F1377" t="s">
        <v>2524</v>
      </c>
      <c r="G1377" s="3">
        <v>44943</v>
      </c>
      <c r="H1377" t="s">
        <v>2525</v>
      </c>
      <c r="I1377" t="s">
        <v>26</v>
      </c>
      <c r="J1377" t="s">
        <v>126</v>
      </c>
      <c r="K1377" t="s">
        <v>400</v>
      </c>
      <c r="L1377" t="s">
        <v>114</v>
      </c>
    </row>
    <row r="1378" spans="1:12" x14ac:dyDescent="0.25">
      <c r="A1378">
        <v>47112606</v>
      </c>
      <c r="B1378" t="s">
        <v>2738</v>
      </c>
      <c r="C1378" t="s">
        <v>2060</v>
      </c>
      <c r="D1378" t="s">
        <v>2523</v>
      </c>
      <c r="E1378" t="s">
        <v>2523</v>
      </c>
      <c r="F1378" t="s">
        <v>2524</v>
      </c>
      <c r="G1378" s="3">
        <v>44943</v>
      </c>
      <c r="H1378" t="s">
        <v>2525</v>
      </c>
      <c r="I1378" t="s">
        <v>26</v>
      </c>
      <c r="J1378" t="s">
        <v>126</v>
      </c>
      <c r="K1378" t="s">
        <v>1112</v>
      </c>
      <c r="L1378" t="s">
        <v>113</v>
      </c>
    </row>
    <row r="1379" spans="1:12" x14ac:dyDescent="0.25">
      <c r="A1379">
        <v>47112606</v>
      </c>
      <c r="B1379" t="s">
        <v>2739</v>
      </c>
      <c r="C1379" t="s">
        <v>2060</v>
      </c>
      <c r="D1379" t="s">
        <v>2523</v>
      </c>
      <c r="E1379" t="s">
        <v>2523</v>
      </c>
      <c r="F1379" t="s">
        <v>2524</v>
      </c>
      <c r="G1379" s="3">
        <v>44957</v>
      </c>
      <c r="H1379" t="s">
        <v>2525</v>
      </c>
      <c r="I1379" t="s">
        <v>26</v>
      </c>
      <c r="J1379" t="s">
        <v>126</v>
      </c>
      <c r="K1379" t="s">
        <v>214</v>
      </c>
      <c r="L1379" t="s">
        <v>113</v>
      </c>
    </row>
    <row r="1380" spans="1:12" x14ac:dyDescent="0.25">
      <c r="A1380">
        <v>47112606</v>
      </c>
      <c r="B1380" t="s">
        <v>2740</v>
      </c>
      <c r="C1380" t="s">
        <v>2060</v>
      </c>
      <c r="D1380" t="s">
        <v>2523</v>
      </c>
      <c r="E1380" t="s">
        <v>2523</v>
      </c>
      <c r="F1380" t="s">
        <v>2524</v>
      </c>
      <c r="G1380" s="3">
        <v>44957</v>
      </c>
      <c r="H1380" t="s">
        <v>2525</v>
      </c>
      <c r="I1380" t="s">
        <v>26</v>
      </c>
      <c r="J1380" t="s">
        <v>126</v>
      </c>
      <c r="K1380" t="s">
        <v>224</v>
      </c>
      <c r="L1380" t="s">
        <v>113</v>
      </c>
    </row>
    <row r="1381" spans="1:12" x14ac:dyDescent="0.25">
      <c r="A1381">
        <v>47112606</v>
      </c>
      <c r="B1381" t="s">
        <v>2741</v>
      </c>
      <c r="C1381" t="s">
        <v>2060</v>
      </c>
      <c r="D1381" t="s">
        <v>2523</v>
      </c>
      <c r="E1381" t="s">
        <v>2523</v>
      </c>
      <c r="F1381" t="s">
        <v>2524</v>
      </c>
      <c r="G1381" s="3">
        <v>44952</v>
      </c>
      <c r="H1381" t="s">
        <v>2525</v>
      </c>
      <c r="I1381" t="s">
        <v>26</v>
      </c>
      <c r="J1381" t="s">
        <v>126</v>
      </c>
      <c r="K1381" t="s">
        <v>400</v>
      </c>
      <c r="L1381" t="s">
        <v>113</v>
      </c>
    </row>
    <row r="1382" spans="1:12" x14ac:dyDescent="0.25">
      <c r="A1382">
        <v>47112606</v>
      </c>
      <c r="B1382" t="s">
        <v>2742</v>
      </c>
      <c r="C1382" t="s">
        <v>2060</v>
      </c>
      <c r="D1382" t="s">
        <v>2523</v>
      </c>
      <c r="E1382" t="s">
        <v>2523</v>
      </c>
      <c r="F1382" t="s">
        <v>2524</v>
      </c>
      <c r="G1382" s="3">
        <v>44952</v>
      </c>
      <c r="H1382" t="s">
        <v>2525</v>
      </c>
      <c r="I1382" t="s">
        <v>26</v>
      </c>
      <c r="J1382" t="s">
        <v>126</v>
      </c>
      <c r="K1382" t="s">
        <v>192</v>
      </c>
      <c r="L1382" t="s">
        <v>114</v>
      </c>
    </row>
    <row r="1383" spans="1:12" x14ac:dyDescent="0.25">
      <c r="A1383">
        <v>47112606</v>
      </c>
      <c r="B1383" t="s">
        <v>2743</v>
      </c>
      <c r="C1383" t="s">
        <v>2060</v>
      </c>
      <c r="D1383" t="s">
        <v>2523</v>
      </c>
      <c r="E1383" t="s">
        <v>2523</v>
      </c>
      <c r="F1383" t="s">
        <v>2524</v>
      </c>
      <c r="G1383" s="3">
        <v>44845</v>
      </c>
      <c r="H1383" t="s">
        <v>2525</v>
      </c>
      <c r="I1383" t="s">
        <v>26</v>
      </c>
      <c r="J1383" t="s">
        <v>126</v>
      </c>
      <c r="K1383" t="s">
        <v>618</v>
      </c>
      <c r="L1383" t="s">
        <v>114</v>
      </c>
    </row>
    <row r="1384" spans="1:12" x14ac:dyDescent="0.25">
      <c r="A1384">
        <v>47112606</v>
      </c>
      <c r="B1384" t="s">
        <v>2744</v>
      </c>
      <c r="C1384" t="s">
        <v>2060</v>
      </c>
      <c r="D1384" t="s">
        <v>2523</v>
      </c>
      <c r="E1384" t="s">
        <v>2523</v>
      </c>
      <c r="F1384" t="s">
        <v>2524</v>
      </c>
      <c r="G1384" s="3">
        <v>44795</v>
      </c>
      <c r="H1384" t="s">
        <v>2525</v>
      </c>
      <c r="I1384" t="s">
        <v>26</v>
      </c>
      <c r="J1384" t="s">
        <v>126</v>
      </c>
      <c r="K1384" t="s">
        <v>159</v>
      </c>
      <c r="L1384" t="s">
        <v>114</v>
      </c>
    </row>
    <row r="1385" spans="1:12" x14ac:dyDescent="0.25">
      <c r="A1385">
        <v>47112606</v>
      </c>
      <c r="B1385" t="s">
        <v>2745</v>
      </c>
      <c r="C1385" t="s">
        <v>2060</v>
      </c>
      <c r="D1385" t="s">
        <v>2523</v>
      </c>
      <c r="E1385" t="s">
        <v>2523</v>
      </c>
      <c r="F1385" t="s">
        <v>2524</v>
      </c>
      <c r="G1385" s="3">
        <v>44795</v>
      </c>
      <c r="H1385" t="s">
        <v>2525</v>
      </c>
      <c r="I1385" t="s">
        <v>26</v>
      </c>
      <c r="J1385" t="s">
        <v>126</v>
      </c>
      <c r="K1385" t="s">
        <v>341</v>
      </c>
      <c r="L1385" t="s">
        <v>113</v>
      </c>
    </row>
    <row r="1386" spans="1:12" x14ac:dyDescent="0.25">
      <c r="A1386">
        <v>47112606</v>
      </c>
      <c r="B1386" t="s">
        <v>2746</v>
      </c>
      <c r="C1386" t="s">
        <v>2060</v>
      </c>
      <c r="D1386" t="s">
        <v>2523</v>
      </c>
      <c r="E1386" t="s">
        <v>2523</v>
      </c>
      <c r="F1386" t="s">
        <v>2524</v>
      </c>
      <c r="G1386" s="3">
        <v>44952</v>
      </c>
      <c r="H1386" t="s">
        <v>2525</v>
      </c>
      <c r="I1386" t="s">
        <v>26</v>
      </c>
      <c r="J1386" t="s">
        <v>126</v>
      </c>
      <c r="K1386" t="s">
        <v>190</v>
      </c>
      <c r="L1386" t="s">
        <v>113</v>
      </c>
    </row>
    <row r="1387" spans="1:12" x14ac:dyDescent="0.25">
      <c r="A1387">
        <v>47112606</v>
      </c>
      <c r="B1387" t="s">
        <v>2747</v>
      </c>
      <c r="C1387" t="s">
        <v>2060</v>
      </c>
      <c r="D1387" t="s">
        <v>2523</v>
      </c>
      <c r="E1387" t="s">
        <v>2523</v>
      </c>
      <c r="F1387" t="s">
        <v>2524</v>
      </c>
      <c r="G1387" s="3">
        <v>44851</v>
      </c>
      <c r="H1387" t="s">
        <v>2525</v>
      </c>
      <c r="I1387" t="s">
        <v>26</v>
      </c>
      <c r="J1387" t="s">
        <v>126</v>
      </c>
      <c r="K1387" t="s">
        <v>130</v>
      </c>
      <c r="L1387" t="s">
        <v>113</v>
      </c>
    </row>
    <row r="1388" spans="1:12" x14ac:dyDescent="0.25">
      <c r="A1388">
        <v>47112606</v>
      </c>
      <c r="B1388" t="s">
        <v>2748</v>
      </c>
      <c r="C1388" t="s">
        <v>2060</v>
      </c>
      <c r="D1388" t="s">
        <v>2523</v>
      </c>
      <c r="E1388" t="s">
        <v>2523</v>
      </c>
      <c r="F1388" t="s">
        <v>2524</v>
      </c>
      <c r="G1388" s="3">
        <v>44851</v>
      </c>
      <c r="H1388" t="s">
        <v>2525</v>
      </c>
      <c r="I1388" t="s">
        <v>26</v>
      </c>
      <c r="J1388" t="s">
        <v>126</v>
      </c>
      <c r="K1388" t="s">
        <v>371</v>
      </c>
      <c r="L1388" t="s">
        <v>113</v>
      </c>
    </row>
    <row r="1389" spans="1:12" x14ac:dyDescent="0.25">
      <c r="A1389">
        <v>47112606</v>
      </c>
      <c r="B1389" t="s">
        <v>2749</v>
      </c>
      <c r="C1389" t="s">
        <v>2060</v>
      </c>
      <c r="D1389" t="s">
        <v>2523</v>
      </c>
      <c r="E1389" t="s">
        <v>2523</v>
      </c>
      <c r="F1389" t="s">
        <v>2524</v>
      </c>
      <c r="G1389" s="3">
        <v>44960</v>
      </c>
      <c r="H1389" t="s">
        <v>2525</v>
      </c>
      <c r="I1389" t="s">
        <v>26</v>
      </c>
      <c r="J1389" t="s">
        <v>126</v>
      </c>
      <c r="K1389" t="s">
        <v>822</v>
      </c>
      <c r="L1389" t="s">
        <v>114</v>
      </c>
    </row>
    <row r="1390" spans="1:12" x14ac:dyDescent="0.25">
      <c r="A1390">
        <v>47112606</v>
      </c>
      <c r="B1390" t="s">
        <v>2750</v>
      </c>
      <c r="C1390" t="s">
        <v>2060</v>
      </c>
      <c r="D1390" t="s">
        <v>2523</v>
      </c>
      <c r="E1390" t="s">
        <v>2523</v>
      </c>
      <c r="F1390" t="s">
        <v>2524</v>
      </c>
      <c r="G1390" s="3">
        <v>44960</v>
      </c>
      <c r="H1390" t="s">
        <v>2525</v>
      </c>
      <c r="I1390" t="s">
        <v>26</v>
      </c>
      <c r="J1390" t="s">
        <v>126</v>
      </c>
      <c r="K1390" t="s">
        <v>618</v>
      </c>
      <c r="L1390" t="s">
        <v>113</v>
      </c>
    </row>
    <row r="1391" spans="1:12" x14ac:dyDescent="0.25">
      <c r="A1391">
        <v>47112606</v>
      </c>
      <c r="B1391" t="s">
        <v>2751</v>
      </c>
      <c r="C1391" t="s">
        <v>2060</v>
      </c>
      <c r="D1391" t="s">
        <v>2523</v>
      </c>
      <c r="E1391" t="s">
        <v>2523</v>
      </c>
      <c r="F1391" t="s">
        <v>2524</v>
      </c>
      <c r="G1391" s="3">
        <v>44827</v>
      </c>
      <c r="H1391" t="s">
        <v>2525</v>
      </c>
      <c r="I1391" t="s">
        <v>26</v>
      </c>
      <c r="J1391" t="s">
        <v>126</v>
      </c>
      <c r="K1391" t="s">
        <v>192</v>
      </c>
      <c r="L1391" t="s">
        <v>114</v>
      </c>
    </row>
    <row r="1392" spans="1:12" x14ac:dyDescent="0.25">
      <c r="A1392">
        <v>47112606</v>
      </c>
      <c r="B1392" t="s">
        <v>2752</v>
      </c>
      <c r="C1392" t="s">
        <v>2060</v>
      </c>
      <c r="D1392" t="s">
        <v>2523</v>
      </c>
      <c r="E1392" t="s">
        <v>2523</v>
      </c>
      <c r="F1392" t="s">
        <v>2524</v>
      </c>
      <c r="G1392" s="3">
        <v>44827</v>
      </c>
      <c r="H1392" t="s">
        <v>2525</v>
      </c>
      <c r="I1392" t="s">
        <v>26</v>
      </c>
      <c r="J1392" t="s">
        <v>126</v>
      </c>
      <c r="K1392" t="s">
        <v>169</v>
      </c>
      <c r="L1392" t="s">
        <v>113</v>
      </c>
    </row>
    <row r="1393" spans="1:12" x14ac:dyDescent="0.25">
      <c r="A1393">
        <v>47112606</v>
      </c>
      <c r="B1393" t="s">
        <v>2753</v>
      </c>
      <c r="C1393" t="s">
        <v>2060</v>
      </c>
      <c r="D1393" t="s">
        <v>2523</v>
      </c>
      <c r="E1393" t="s">
        <v>2523</v>
      </c>
      <c r="F1393" t="s">
        <v>2524</v>
      </c>
      <c r="G1393" s="3">
        <v>44797</v>
      </c>
      <c r="H1393" t="s">
        <v>2525</v>
      </c>
      <c r="I1393" t="s">
        <v>26</v>
      </c>
      <c r="J1393" t="s">
        <v>126</v>
      </c>
      <c r="K1393" t="s">
        <v>822</v>
      </c>
      <c r="L1393" t="s">
        <v>113</v>
      </c>
    </row>
    <row r="1394" spans="1:12" x14ac:dyDescent="0.25">
      <c r="A1394">
        <v>47112606</v>
      </c>
      <c r="B1394" t="s">
        <v>2754</v>
      </c>
      <c r="C1394" t="s">
        <v>2060</v>
      </c>
      <c r="D1394" t="s">
        <v>2523</v>
      </c>
      <c r="E1394" t="s">
        <v>2523</v>
      </c>
      <c r="F1394" t="s">
        <v>2524</v>
      </c>
      <c r="G1394" s="3">
        <v>44797</v>
      </c>
      <c r="H1394" t="s">
        <v>2525</v>
      </c>
      <c r="I1394" t="s">
        <v>26</v>
      </c>
      <c r="J1394" t="s">
        <v>126</v>
      </c>
      <c r="K1394" t="s">
        <v>258</v>
      </c>
      <c r="L1394" t="s">
        <v>113</v>
      </c>
    </row>
    <row r="1395" spans="1:12" x14ac:dyDescent="0.25">
      <c r="A1395">
        <v>47112606</v>
      </c>
      <c r="B1395" t="s">
        <v>2755</v>
      </c>
      <c r="C1395" t="s">
        <v>2060</v>
      </c>
      <c r="D1395" t="s">
        <v>2523</v>
      </c>
      <c r="E1395" t="s">
        <v>2523</v>
      </c>
      <c r="F1395" t="s">
        <v>2524</v>
      </c>
      <c r="G1395" s="3">
        <v>44831</v>
      </c>
      <c r="H1395" t="s">
        <v>2525</v>
      </c>
      <c r="I1395" t="s">
        <v>26</v>
      </c>
      <c r="J1395" t="s">
        <v>126</v>
      </c>
      <c r="K1395" t="s">
        <v>822</v>
      </c>
      <c r="L1395" t="s">
        <v>114</v>
      </c>
    </row>
    <row r="1396" spans="1:12" x14ac:dyDescent="0.25">
      <c r="A1396">
        <v>47112606</v>
      </c>
      <c r="B1396" t="s">
        <v>2756</v>
      </c>
      <c r="C1396" t="s">
        <v>2060</v>
      </c>
      <c r="D1396" t="s">
        <v>2523</v>
      </c>
      <c r="E1396" t="s">
        <v>2523</v>
      </c>
      <c r="F1396" t="s">
        <v>2524</v>
      </c>
      <c r="G1396" s="3">
        <v>44952</v>
      </c>
      <c r="H1396" t="s">
        <v>2525</v>
      </c>
      <c r="I1396" t="s">
        <v>26</v>
      </c>
      <c r="J1396" t="s">
        <v>126</v>
      </c>
      <c r="K1396" t="s">
        <v>224</v>
      </c>
      <c r="L1396" t="s">
        <v>114</v>
      </c>
    </row>
    <row r="1397" spans="1:12" x14ac:dyDescent="0.25">
      <c r="A1397">
        <v>47112606</v>
      </c>
      <c r="B1397" t="s">
        <v>2757</v>
      </c>
      <c r="C1397" t="s">
        <v>2060</v>
      </c>
      <c r="D1397" t="s">
        <v>2523</v>
      </c>
      <c r="E1397" t="s">
        <v>2523</v>
      </c>
      <c r="F1397" t="s">
        <v>2524</v>
      </c>
      <c r="G1397" s="3">
        <v>44945</v>
      </c>
      <c r="H1397" t="s">
        <v>2525</v>
      </c>
      <c r="I1397" t="s">
        <v>26</v>
      </c>
      <c r="J1397" t="s">
        <v>126</v>
      </c>
      <c r="K1397" t="s">
        <v>192</v>
      </c>
      <c r="L1397" t="s">
        <v>113</v>
      </c>
    </row>
    <row r="1398" spans="1:12" x14ac:dyDescent="0.25">
      <c r="A1398">
        <v>47112606</v>
      </c>
      <c r="B1398" t="s">
        <v>2758</v>
      </c>
      <c r="C1398" t="s">
        <v>2060</v>
      </c>
      <c r="D1398" t="s">
        <v>2523</v>
      </c>
      <c r="E1398" t="s">
        <v>2523</v>
      </c>
      <c r="F1398" t="s">
        <v>2524</v>
      </c>
      <c r="G1398" s="3">
        <v>44945</v>
      </c>
      <c r="H1398" t="s">
        <v>2525</v>
      </c>
      <c r="I1398" t="s">
        <v>26</v>
      </c>
      <c r="J1398" t="s">
        <v>126</v>
      </c>
      <c r="K1398" t="s">
        <v>184</v>
      </c>
      <c r="L1398" t="s">
        <v>113</v>
      </c>
    </row>
    <row r="1399" spans="1:12" x14ac:dyDescent="0.25">
      <c r="A1399">
        <v>47112606</v>
      </c>
      <c r="B1399" t="s">
        <v>2759</v>
      </c>
      <c r="C1399" t="s">
        <v>2060</v>
      </c>
      <c r="D1399" t="s">
        <v>2523</v>
      </c>
      <c r="E1399" t="s">
        <v>2523</v>
      </c>
      <c r="F1399" t="s">
        <v>2524</v>
      </c>
      <c r="G1399" s="3">
        <v>44831</v>
      </c>
      <c r="H1399" t="s">
        <v>2525</v>
      </c>
      <c r="I1399" t="s">
        <v>26</v>
      </c>
      <c r="J1399" t="s">
        <v>126</v>
      </c>
      <c r="K1399" t="s">
        <v>197</v>
      </c>
      <c r="L1399" t="s">
        <v>113</v>
      </c>
    </row>
    <row r="1400" spans="1:12" x14ac:dyDescent="0.25">
      <c r="A1400">
        <v>47112606</v>
      </c>
      <c r="B1400" t="s">
        <v>2760</v>
      </c>
      <c r="C1400" t="s">
        <v>2060</v>
      </c>
      <c r="D1400" t="s">
        <v>2523</v>
      </c>
      <c r="E1400" t="s">
        <v>2523</v>
      </c>
      <c r="F1400" t="s">
        <v>2524</v>
      </c>
      <c r="G1400" s="3">
        <v>44897</v>
      </c>
      <c r="H1400" t="s">
        <v>2525</v>
      </c>
      <c r="I1400" t="s">
        <v>26</v>
      </c>
      <c r="J1400" t="s">
        <v>126</v>
      </c>
      <c r="K1400" t="s">
        <v>400</v>
      </c>
      <c r="L1400" t="s">
        <v>114</v>
      </c>
    </row>
    <row r="1401" spans="1:12" x14ac:dyDescent="0.25">
      <c r="A1401">
        <v>47112606</v>
      </c>
      <c r="B1401" t="s">
        <v>2761</v>
      </c>
      <c r="C1401" t="s">
        <v>2060</v>
      </c>
      <c r="D1401" t="s">
        <v>2523</v>
      </c>
      <c r="E1401" t="s">
        <v>2523</v>
      </c>
      <c r="F1401" t="s">
        <v>2524</v>
      </c>
      <c r="G1401" s="3">
        <v>44897</v>
      </c>
      <c r="H1401" t="s">
        <v>2525</v>
      </c>
      <c r="I1401" t="s">
        <v>26</v>
      </c>
      <c r="J1401" t="s">
        <v>126</v>
      </c>
      <c r="K1401" t="s">
        <v>249</v>
      </c>
      <c r="L1401" t="s">
        <v>113</v>
      </c>
    </row>
    <row r="1402" spans="1:12" x14ac:dyDescent="0.25">
      <c r="A1402">
        <v>47112606</v>
      </c>
      <c r="B1402" t="s">
        <v>2762</v>
      </c>
      <c r="C1402" t="s">
        <v>2060</v>
      </c>
      <c r="D1402" t="s">
        <v>2523</v>
      </c>
      <c r="E1402" t="s">
        <v>2523</v>
      </c>
      <c r="F1402" t="s">
        <v>2524</v>
      </c>
      <c r="G1402" s="3">
        <v>44952</v>
      </c>
      <c r="H1402" t="s">
        <v>2525</v>
      </c>
      <c r="I1402" t="s">
        <v>26</v>
      </c>
      <c r="J1402" t="s">
        <v>126</v>
      </c>
      <c r="K1402" t="s">
        <v>192</v>
      </c>
      <c r="L1402" t="s">
        <v>114</v>
      </c>
    </row>
    <row r="1403" spans="1:12" x14ac:dyDescent="0.25">
      <c r="A1403">
        <v>47112606</v>
      </c>
      <c r="B1403" t="s">
        <v>2763</v>
      </c>
      <c r="C1403" t="s">
        <v>2060</v>
      </c>
      <c r="D1403" t="s">
        <v>2523</v>
      </c>
      <c r="E1403" t="s">
        <v>2523</v>
      </c>
      <c r="F1403" t="s">
        <v>2524</v>
      </c>
      <c r="G1403" s="3">
        <v>44952</v>
      </c>
      <c r="H1403" t="s">
        <v>2525</v>
      </c>
      <c r="I1403" t="s">
        <v>26</v>
      </c>
      <c r="J1403" t="s">
        <v>126</v>
      </c>
      <c r="K1403" t="s">
        <v>190</v>
      </c>
      <c r="L1403" t="s">
        <v>113</v>
      </c>
    </row>
    <row r="1404" spans="1:12" x14ac:dyDescent="0.25">
      <c r="A1404">
        <v>47112606</v>
      </c>
      <c r="B1404" t="s">
        <v>2764</v>
      </c>
      <c r="C1404" t="s">
        <v>2060</v>
      </c>
      <c r="D1404" t="s">
        <v>2523</v>
      </c>
      <c r="E1404" t="s">
        <v>2523</v>
      </c>
      <c r="F1404" t="s">
        <v>2524</v>
      </c>
      <c r="G1404" s="3">
        <v>44960</v>
      </c>
      <c r="H1404" t="s">
        <v>2525</v>
      </c>
      <c r="I1404" t="s">
        <v>26</v>
      </c>
      <c r="J1404" t="s">
        <v>126</v>
      </c>
      <c r="K1404" t="s">
        <v>822</v>
      </c>
      <c r="L1404" t="s">
        <v>114</v>
      </c>
    </row>
    <row r="1405" spans="1:12" x14ac:dyDescent="0.25">
      <c r="A1405">
        <v>47112606</v>
      </c>
      <c r="B1405" t="s">
        <v>2765</v>
      </c>
      <c r="C1405" t="s">
        <v>2060</v>
      </c>
      <c r="D1405" t="s">
        <v>2523</v>
      </c>
      <c r="E1405" t="s">
        <v>2523</v>
      </c>
      <c r="F1405" t="s">
        <v>2524</v>
      </c>
      <c r="G1405" s="3">
        <v>44960</v>
      </c>
      <c r="H1405" t="s">
        <v>2525</v>
      </c>
      <c r="I1405" t="s">
        <v>26</v>
      </c>
      <c r="J1405" t="s">
        <v>126</v>
      </c>
      <c r="K1405" t="s">
        <v>618</v>
      </c>
      <c r="L1405" t="s">
        <v>113</v>
      </c>
    </row>
    <row r="1406" spans="1:12" x14ac:dyDescent="0.25">
      <c r="A1406">
        <v>47112606</v>
      </c>
      <c r="B1406" t="s">
        <v>2766</v>
      </c>
      <c r="C1406" t="s">
        <v>2060</v>
      </c>
      <c r="D1406" t="s">
        <v>2523</v>
      </c>
      <c r="E1406" t="s">
        <v>2523</v>
      </c>
      <c r="F1406" t="s">
        <v>2524</v>
      </c>
      <c r="G1406" s="3">
        <v>44977</v>
      </c>
      <c r="H1406" t="s">
        <v>2525</v>
      </c>
      <c r="I1406" t="s">
        <v>26</v>
      </c>
      <c r="J1406" t="s">
        <v>126</v>
      </c>
      <c r="K1406" t="s">
        <v>214</v>
      </c>
      <c r="L1406" t="s">
        <v>113</v>
      </c>
    </row>
    <row r="1407" spans="1:12" x14ac:dyDescent="0.25">
      <c r="A1407">
        <v>47112606</v>
      </c>
      <c r="B1407" t="s">
        <v>2767</v>
      </c>
      <c r="C1407" t="s">
        <v>2060</v>
      </c>
      <c r="D1407" t="s">
        <v>2523</v>
      </c>
      <c r="E1407" t="s">
        <v>2523</v>
      </c>
      <c r="F1407" t="s">
        <v>2524</v>
      </c>
      <c r="G1407" s="3">
        <v>44977</v>
      </c>
      <c r="H1407" t="s">
        <v>2525</v>
      </c>
      <c r="I1407" t="s">
        <v>26</v>
      </c>
      <c r="J1407" t="s">
        <v>126</v>
      </c>
      <c r="K1407" t="s">
        <v>234</v>
      </c>
      <c r="L1407" t="s">
        <v>113</v>
      </c>
    </row>
    <row r="1408" spans="1:12" x14ac:dyDescent="0.25">
      <c r="A1408">
        <v>47112606</v>
      </c>
      <c r="B1408" t="s">
        <v>2768</v>
      </c>
      <c r="C1408" t="s">
        <v>2060</v>
      </c>
      <c r="D1408" t="s">
        <v>2523</v>
      </c>
      <c r="E1408" t="s">
        <v>2523</v>
      </c>
      <c r="F1408" t="s">
        <v>2524</v>
      </c>
      <c r="G1408" s="3">
        <v>45006</v>
      </c>
      <c r="H1408" t="s">
        <v>2525</v>
      </c>
      <c r="I1408" t="s">
        <v>26</v>
      </c>
      <c r="J1408" t="s">
        <v>126</v>
      </c>
      <c r="K1408" t="s">
        <v>202</v>
      </c>
      <c r="L1408" t="s">
        <v>113</v>
      </c>
    </row>
    <row r="1409" spans="1:12" x14ac:dyDescent="0.25">
      <c r="A1409">
        <v>47112606</v>
      </c>
      <c r="B1409" t="s">
        <v>2769</v>
      </c>
      <c r="C1409" t="s">
        <v>2060</v>
      </c>
      <c r="D1409" t="s">
        <v>2523</v>
      </c>
      <c r="E1409" t="s">
        <v>2523</v>
      </c>
      <c r="F1409" t="s">
        <v>2524</v>
      </c>
      <c r="G1409" s="3">
        <v>44992</v>
      </c>
      <c r="H1409" t="s">
        <v>2525</v>
      </c>
      <c r="I1409" t="s">
        <v>26</v>
      </c>
      <c r="J1409" t="s">
        <v>126</v>
      </c>
      <c r="K1409" t="s">
        <v>202</v>
      </c>
      <c r="L1409" t="s">
        <v>113</v>
      </c>
    </row>
    <row r="1410" spans="1:12" x14ac:dyDescent="0.25">
      <c r="A1410">
        <v>47112606</v>
      </c>
      <c r="B1410" t="s">
        <v>2770</v>
      </c>
      <c r="C1410" t="s">
        <v>2060</v>
      </c>
      <c r="D1410" t="s">
        <v>2523</v>
      </c>
      <c r="E1410" t="s">
        <v>2523</v>
      </c>
      <c r="F1410" t="s">
        <v>2524</v>
      </c>
      <c r="G1410" s="3">
        <v>44992</v>
      </c>
      <c r="H1410" t="s">
        <v>2525</v>
      </c>
      <c r="I1410" t="s">
        <v>26</v>
      </c>
      <c r="J1410" t="s">
        <v>126</v>
      </c>
      <c r="K1410" t="s">
        <v>822</v>
      </c>
      <c r="L1410" t="s">
        <v>113</v>
      </c>
    </row>
    <row r="1411" spans="1:12" x14ac:dyDescent="0.25">
      <c r="A1411">
        <v>47112606</v>
      </c>
      <c r="B1411" t="s">
        <v>2771</v>
      </c>
      <c r="C1411" t="s">
        <v>2060</v>
      </c>
      <c r="D1411" t="s">
        <v>2523</v>
      </c>
      <c r="E1411" t="s">
        <v>2523</v>
      </c>
      <c r="F1411" t="s">
        <v>2524</v>
      </c>
      <c r="G1411" s="3">
        <v>44992</v>
      </c>
      <c r="H1411" t="s">
        <v>2525</v>
      </c>
      <c r="I1411" t="s">
        <v>26</v>
      </c>
      <c r="J1411" t="s">
        <v>126</v>
      </c>
      <c r="K1411" t="s">
        <v>387</v>
      </c>
      <c r="L1411" t="s">
        <v>114</v>
      </c>
    </row>
    <row r="1412" spans="1:12" x14ac:dyDescent="0.25">
      <c r="A1412">
        <v>47112606</v>
      </c>
      <c r="B1412" t="s">
        <v>2772</v>
      </c>
      <c r="C1412" t="s">
        <v>2060</v>
      </c>
      <c r="D1412" t="s">
        <v>2523</v>
      </c>
      <c r="E1412" t="s">
        <v>2523</v>
      </c>
      <c r="F1412" t="s">
        <v>2524</v>
      </c>
      <c r="G1412" s="3">
        <v>45006</v>
      </c>
      <c r="H1412" t="s">
        <v>2525</v>
      </c>
      <c r="I1412" t="s">
        <v>26</v>
      </c>
      <c r="J1412" t="s">
        <v>126</v>
      </c>
      <c r="K1412" t="s">
        <v>470</v>
      </c>
      <c r="L1412" t="s">
        <v>113</v>
      </c>
    </row>
    <row r="1413" spans="1:12" x14ac:dyDescent="0.25">
      <c r="A1413">
        <v>47112606</v>
      </c>
      <c r="B1413" t="s">
        <v>2773</v>
      </c>
      <c r="C1413" t="s">
        <v>2060</v>
      </c>
      <c r="D1413" t="s">
        <v>2523</v>
      </c>
      <c r="E1413" t="s">
        <v>2523</v>
      </c>
      <c r="F1413" t="s">
        <v>2524</v>
      </c>
      <c r="G1413" s="3">
        <v>45013</v>
      </c>
      <c r="H1413" t="s">
        <v>2525</v>
      </c>
      <c r="I1413" t="s">
        <v>26</v>
      </c>
      <c r="J1413" t="s">
        <v>126</v>
      </c>
      <c r="K1413" t="s">
        <v>258</v>
      </c>
      <c r="L1413" t="s">
        <v>113</v>
      </c>
    </row>
    <row r="1414" spans="1:12" x14ac:dyDescent="0.25">
      <c r="A1414">
        <v>47112606</v>
      </c>
      <c r="B1414" t="s">
        <v>2774</v>
      </c>
      <c r="C1414" t="s">
        <v>2060</v>
      </c>
      <c r="D1414" t="s">
        <v>2523</v>
      </c>
      <c r="E1414" t="s">
        <v>2523</v>
      </c>
      <c r="F1414" t="s">
        <v>2524</v>
      </c>
      <c r="G1414" s="3">
        <v>45013</v>
      </c>
      <c r="H1414" t="s">
        <v>2525</v>
      </c>
      <c r="I1414" t="s">
        <v>26</v>
      </c>
      <c r="J1414" t="s">
        <v>126</v>
      </c>
      <c r="K1414" t="s">
        <v>400</v>
      </c>
      <c r="L1414" t="s">
        <v>114</v>
      </c>
    </row>
    <row r="1415" spans="1:12" x14ac:dyDescent="0.25">
      <c r="A1415">
        <v>47112606</v>
      </c>
      <c r="B1415" t="s">
        <v>2775</v>
      </c>
      <c r="C1415" t="s">
        <v>2060</v>
      </c>
      <c r="D1415" t="s">
        <v>2523</v>
      </c>
      <c r="E1415" t="s">
        <v>2523</v>
      </c>
      <c r="F1415" t="s">
        <v>2524</v>
      </c>
      <c r="G1415" s="3">
        <v>45014</v>
      </c>
      <c r="H1415" t="s">
        <v>2525</v>
      </c>
      <c r="I1415" t="s">
        <v>26</v>
      </c>
      <c r="J1415" t="s">
        <v>126</v>
      </c>
      <c r="K1415" t="s">
        <v>1112</v>
      </c>
      <c r="L1415" t="s">
        <v>114</v>
      </c>
    </row>
    <row r="1416" spans="1:12" x14ac:dyDescent="0.25">
      <c r="A1416">
        <v>47112606</v>
      </c>
      <c r="B1416" t="s">
        <v>2776</v>
      </c>
      <c r="C1416" t="s">
        <v>2060</v>
      </c>
      <c r="D1416" t="s">
        <v>2523</v>
      </c>
      <c r="E1416" t="s">
        <v>2523</v>
      </c>
      <c r="F1416" t="s">
        <v>2524</v>
      </c>
      <c r="G1416" s="3">
        <v>45014</v>
      </c>
      <c r="H1416" t="s">
        <v>2525</v>
      </c>
      <c r="I1416" t="s">
        <v>26</v>
      </c>
      <c r="J1416" t="s">
        <v>126</v>
      </c>
      <c r="K1416" t="s">
        <v>1358</v>
      </c>
      <c r="L1416" t="s">
        <v>113</v>
      </c>
    </row>
    <row r="1417" spans="1:12" x14ac:dyDescent="0.25">
      <c r="A1417">
        <v>47112606</v>
      </c>
      <c r="B1417" t="s">
        <v>2777</v>
      </c>
      <c r="C1417" t="s">
        <v>2060</v>
      </c>
      <c r="D1417" t="s">
        <v>2523</v>
      </c>
      <c r="E1417" t="s">
        <v>2523</v>
      </c>
      <c r="F1417" t="s">
        <v>2524</v>
      </c>
      <c r="G1417" s="3">
        <v>44813</v>
      </c>
      <c r="H1417" t="s">
        <v>2525</v>
      </c>
      <c r="I1417" t="s">
        <v>26</v>
      </c>
      <c r="J1417" t="s">
        <v>126</v>
      </c>
      <c r="K1417" t="s">
        <v>202</v>
      </c>
      <c r="L1417" t="s">
        <v>113</v>
      </c>
    </row>
    <row r="1418" spans="1:12" x14ac:dyDescent="0.25">
      <c r="A1418">
        <v>47112606</v>
      </c>
      <c r="B1418" t="s">
        <v>2778</v>
      </c>
      <c r="C1418" t="s">
        <v>2060</v>
      </c>
      <c r="D1418" t="s">
        <v>2523</v>
      </c>
      <c r="E1418" t="s">
        <v>2523</v>
      </c>
      <c r="F1418" t="s">
        <v>2524</v>
      </c>
      <c r="G1418" s="3">
        <v>44754</v>
      </c>
      <c r="H1418" t="s">
        <v>2525</v>
      </c>
      <c r="I1418" t="s">
        <v>26</v>
      </c>
      <c r="J1418" t="s">
        <v>126</v>
      </c>
      <c r="K1418" t="s">
        <v>120</v>
      </c>
      <c r="L1418" t="s">
        <v>114</v>
      </c>
    </row>
    <row r="1419" spans="1:12" x14ac:dyDescent="0.25">
      <c r="A1419">
        <v>47112606</v>
      </c>
      <c r="B1419" t="s">
        <v>2779</v>
      </c>
      <c r="C1419" t="s">
        <v>2060</v>
      </c>
      <c r="D1419" t="s">
        <v>2523</v>
      </c>
      <c r="E1419" t="s">
        <v>2523</v>
      </c>
      <c r="F1419" t="s">
        <v>2524</v>
      </c>
      <c r="G1419" s="3">
        <v>44754</v>
      </c>
      <c r="H1419" t="s">
        <v>2525</v>
      </c>
      <c r="I1419" t="s">
        <v>26</v>
      </c>
      <c r="J1419" t="s">
        <v>126</v>
      </c>
      <c r="K1419" t="s">
        <v>179</v>
      </c>
      <c r="L1419" t="s">
        <v>113</v>
      </c>
    </row>
    <row r="1420" spans="1:12" x14ac:dyDescent="0.25">
      <c r="A1420">
        <v>47112606</v>
      </c>
      <c r="B1420" t="s">
        <v>2780</v>
      </c>
      <c r="C1420" t="s">
        <v>2060</v>
      </c>
      <c r="D1420" t="s">
        <v>2523</v>
      </c>
      <c r="E1420" t="s">
        <v>2523</v>
      </c>
      <c r="F1420" t="s">
        <v>2524</v>
      </c>
      <c r="G1420" s="3">
        <v>44837</v>
      </c>
      <c r="H1420" t="s">
        <v>2525</v>
      </c>
      <c r="I1420" t="s">
        <v>26</v>
      </c>
      <c r="J1420" t="s">
        <v>126</v>
      </c>
      <c r="K1420" t="s">
        <v>359</v>
      </c>
      <c r="L1420" t="s">
        <v>113</v>
      </c>
    </row>
    <row r="1421" spans="1:12" x14ac:dyDescent="0.25">
      <c r="A1421">
        <v>47112606</v>
      </c>
      <c r="B1421" t="s">
        <v>2781</v>
      </c>
      <c r="C1421" t="s">
        <v>2060</v>
      </c>
      <c r="D1421" t="s">
        <v>2523</v>
      </c>
      <c r="E1421" t="s">
        <v>2523</v>
      </c>
      <c r="F1421" t="s">
        <v>2524</v>
      </c>
      <c r="G1421" s="3">
        <v>44796</v>
      </c>
      <c r="H1421" t="s">
        <v>2525</v>
      </c>
      <c r="I1421" t="s">
        <v>26</v>
      </c>
      <c r="J1421" t="s">
        <v>126</v>
      </c>
      <c r="K1421" t="s">
        <v>575</v>
      </c>
      <c r="L1421" t="s">
        <v>113</v>
      </c>
    </row>
    <row r="1422" spans="1:12" x14ac:dyDescent="0.25">
      <c r="A1422">
        <v>47112606</v>
      </c>
      <c r="B1422" t="s">
        <v>2782</v>
      </c>
      <c r="C1422" t="s">
        <v>2060</v>
      </c>
      <c r="D1422" t="s">
        <v>2523</v>
      </c>
      <c r="E1422" t="s">
        <v>2523</v>
      </c>
      <c r="F1422" t="s">
        <v>2524</v>
      </c>
      <c r="G1422" s="3">
        <v>44869</v>
      </c>
      <c r="H1422" t="s">
        <v>2525</v>
      </c>
      <c r="I1422" t="s">
        <v>26</v>
      </c>
      <c r="J1422" t="s">
        <v>126</v>
      </c>
      <c r="K1422" t="s">
        <v>159</v>
      </c>
      <c r="L1422" t="s">
        <v>113</v>
      </c>
    </row>
    <row r="1423" spans="1:12" x14ac:dyDescent="0.25">
      <c r="A1423">
        <v>47112606</v>
      </c>
      <c r="B1423" t="s">
        <v>2783</v>
      </c>
      <c r="C1423" t="s">
        <v>2060</v>
      </c>
      <c r="D1423" t="s">
        <v>2523</v>
      </c>
      <c r="E1423" t="s">
        <v>2523</v>
      </c>
      <c r="F1423" t="s">
        <v>2524</v>
      </c>
      <c r="G1423" s="3">
        <v>44869</v>
      </c>
      <c r="H1423" t="s">
        <v>2525</v>
      </c>
      <c r="I1423" t="s">
        <v>26</v>
      </c>
      <c r="J1423" t="s">
        <v>126</v>
      </c>
      <c r="K1423" t="s">
        <v>720</v>
      </c>
      <c r="L1423" t="s">
        <v>113</v>
      </c>
    </row>
    <row r="1424" spans="1:12" x14ac:dyDescent="0.25">
      <c r="A1424">
        <v>47112606</v>
      </c>
      <c r="B1424" t="s">
        <v>2784</v>
      </c>
      <c r="C1424" t="s">
        <v>2060</v>
      </c>
      <c r="D1424" t="s">
        <v>2523</v>
      </c>
      <c r="E1424" t="s">
        <v>2523</v>
      </c>
      <c r="F1424" t="s">
        <v>2524</v>
      </c>
      <c r="G1424" s="3">
        <v>44796</v>
      </c>
      <c r="H1424" t="s">
        <v>2525</v>
      </c>
      <c r="I1424" t="s">
        <v>26</v>
      </c>
      <c r="J1424" t="s">
        <v>126</v>
      </c>
      <c r="K1424" t="s">
        <v>470</v>
      </c>
      <c r="L1424" t="s">
        <v>114</v>
      </c>
    </row>
    <row r="1425" spans="1:12" x14ac:dyDescent="0.25">
      <c r="A1425">
        <v>47112606</v>
      </c>
      <c r="B1425" t="s">
        <v>2785</v>
      </c>
      <c r="C1425" t="s">
        <v>2060</v>
      </c>
      <c r="D1425" t="s">
        <v>2523</v>
      </c>
      <c r="E1425" t="s">
        <v>2523</v>
      </c>
      <c r="F1425" t="s">
        <v>2524</v>
      </c>
      <c r="G1425" s="3">
        <v>44845</v>
      </c>
      <c r="H1425" t="s">
        <v>2525</v>
      </c>
      <c r="I1425" t="s">
        <v>26</v>
      </c>
      <c r="J1425" t="s">
        <v>126</v>
      </c>
      <c r="K1425" t="s">
        <v>822</v>
      </c>
      <c r="L1425" t="s">
        <v>114</v>
      </c>
    </row>
    <row r="1426" spans="1:12" x14ac:dyDescent="0.25">
      <c r="A1426">
        <v>47112606</v>
      </c>
      <c r="B1426" t="s">
        <v>2786</v>
      </c>
      <c r="C1426" t="s">
        <v>2060</v>
      </c>
      <c r="D1426" t="s">
        <v>2523</v>
      </c>
      <c r="E1426" t="s">
        <v>2523</v>
      </c>
      <c r="F1426" t="s">
        <v>2524</v>
      </c>
      <c r="G1426" s="3">
        <v>44958</v>
      </c>
      <c r="H1426" t="s">
        <v>2525</v>
      </c>
      <c r="I1426" t="s">
        <v>26</v>
      </c>
      <c r="J1426" t="s">
        <v>126</v>
      </c>
      <c r="K1426" t="s">
        <v>466</v>
      </c>
      <c r="L1426" t="s">
        <v>113</v>
      </c>
    </row>
    <row r="1427" spans="1:12" x14ac:dyDescent="0.25">
      <c r="A1427">
        <v>47112606</v>
      </c>
      <c r="B1427" t="s">
        <v>2787</v>
      </c>
      <c r="C1427" t="s">
        <v>2060</v>
      </c>
      <c r="D1427" t="s">
        <v>2523</v>
      </c>
      <c r="E1427" t="s">
        <v>2523</v>
      </c>
      <c r="F1427" t="s">
        <v>2524</v>
      </c>
      <c r="G1427" s="3">
        <v>44966</v>
      </c>
      <c r="H1427" t="s">
        <v>2525</v>
      </c>
      <c r="I1427" t="s">
        <v>26</v>
      </c>
      <c r="J1427" t="s">
        <v>126</v>
      </c>
      <c r="K1427" t="s">
        <v>206</v>
      </c>
      <c r="L1427" t="s">
        <v>113</v>
      </c>
    </row>
    <row r="1428" spans="1:12" x14ac:dyDescent="0.25">
      <c r="A1428">
        <v>47112606</v>
      </c>
      <c r="B1428" t="s">
        <v>2788</v>
      </c>
      <c r="C1428" t="s">
        <v>2060</v>
      </c>
      <c r="D1428" t="s">
        <v>2523</v>
      </c>
      <c r="E1428" t="s">
        <v>2523</v>
      </c>
      <c r="F1428" t="s">
        <v>2524</v>
      </c>
      <c r="G1428" s="3">
        <v>44966</v>
      </c>
      <c r="H1428" t="s">
        <v>2525</v>
      </c>
      <c r="I1428" t="s">
        <v>26</v>
      </c>
      <c r="J1428" t="s">
        <v>126</v>
      </c>
      <c r="K1428" t="s">
        <v>822</v>
      </c>
      <c r="L1428" t="s">
        <v>114</v>
      </c>
    </row>
    <row r="1429" spans="1:12" x14ac:dyDescent="0.25">
      <c r="A1429">
        <v>47112606</v>
      </c>
      <c r="B1429" t="s">
        <v>2789</v>
      </c>
      <c r="C1429" t="s">
        <v>2060</v>
      </c>
      <c r="D1429" t="s">
        <v>2523</v>
      </c>
      <c r="E1429" t="s">
        <v>2523</v>
      </c>
      <c r="F1429" t="s">
        <v>2524</v>
      </c>
      <c r="G1429" s="3">
        <v>44953</v>
      </c>
      <c r="H1429" t="s">
        <v>2525</v>
      </c>
      <c r="I1429" t="s">
        <v>26</v>
      </c>
      <c r="J1429" t="s">
        <v>126</v>
      </c>
      <c r="K1429" t="s">
        <v>483</v>
      </c>
      <c r="L1429" t="s">
        <v>114</v>
      </c>
    </row>
    <row r="1430" spans="1:12" x14ac:dyDescent="0.25">
      <c r="A1430">
        <v>47112606</v>
      </c>
      <c r="B1430" t="s">
        <v>2790</v>
      </c>
      <c r="C1430" t="s">
        <v>2060</v>
      </c>
      <c r="D1430" t="s">
        <v>2523</v>
      </c>
      <c r="E1430" t="s">
        <v>2523</v>
      </c>
      <c r="F1430" t="s">
        <v>2524</v>
      </c>
      <c r="G1430" s="3">
        <v>44953</v>
      </c>
      <c r="H1430" t="s">
        <v>2525</v>
      </c>
      <c r="I1430" t="s">
        <v>26</v>
      </c>
      <c r="J1430" t="s">
        <v>126</v>
      </c>
      <c r="K1430" t="s">
        <v>400</v>
      </c>
      <c r="L1430" t="s">
        <v>113</v>
      </c>
    </row>
    <row r="1431" spans="1:12" x14ac:dyDescent="0.25">
      <c r="A1431">
        <v>47112606</v>
      </c>
      <c r="B1431" t="s">
        <v>2791</v>
      </c>
      <c r="C1431" t="s">
        <v>2060</v>
      </c>
      <c r="D1431" t="s">
        <v>2523</v>
      </c>
      <c r="E1431" t="s">
        <v>2523</v>
      </c>
      <c r="F1431" t="s">
        <v>2524</v>
      </c>
      <c r="G1431" s="3">
        <v>44883</v>
      </c>
      <c r="H1431" t="s">
        <v>2525</v>
      </c>
      <c r="I1431" t="s">
        <v>26</v>
      </c>
      <c r="J1431" t="s">
        <v>126</v>
      </c>
      <c r="K1431" t="s">
        <v>137</v>
      </c>
      <c r="L1431" t="s">
        <v>113</v>
      </c>
    </row>
    <row r="1432" spans="1:12" x14ac:dyDescent="0.25">
      <c r="A1432">
        <v>47112606</v>
      </c>
      <c r="B1432" t="s">
        <v>2792</v>
      </c>
      <c r="C1432" t="s">
        <v>2060</v>
      </c>
      <c r="D1432" t="s">
        <v>2523</v>
      </c>
      <c r="E1432" t="s">
        <v>2523</v>
      </c>
      <c r="F1432" t="s">
        <v>2524</v>
      </c>
      <c r="G1432" s="3">
        <v>44883</v>
      </c>
      <c r="H1432" t="s">
        <v>2525</v>
      </c>
      <c r="I1432" t="s">
        <v>26</v>
      </c>
      <c r="J1432" t="s">
        <v>126</v>
      </c>
      <c r="K1432" t="s">
        <v>1000</v>
      </c>
      <c r="L1432" t="s">
        <v>113</v>
      </c>
    </row>
    <row r="1433" spans="1:12" x14ac:dyDescent="0.25">
      <c r="A1433">
        <v>47112606</v>
      </c>
      <c r="B1433" t="s">
        <v>2793</v>
      </c>
      <c r="C1433" t="s">
        <v>2060</v>
      </c>
      <c r="D1433" t="s">
        <v>2523</v>
      </c>
      <c r="E1433" t="s">
        <v>2523</v>
      </c>
      <c r="F1433" t="s">
        <v>2524</v>
      </c>
      <c r="G1433" s="3">
        <v>44837</v>
      </c>
      <c r="H1433" t="s">
        <v>2525</v>
      </c>
      <c r="I1433" t="s">
        <v>26</v>
      </c>
      <c r="J1433" t="s">
        <v>126</v>
      </c>
      <c r="K1433" t="s">
        <v>822</v>
      </c>
      <c r="L1433" t="s">
        <v>114</v>
      </c>
    </row>
    <row r="1434" spans="1:12" x14ac:dyDescent="0.25">
      <c r="A1434">
        <v>47112606</v>
      </c>
      <c r="B1434" t="s">
        <v>2794</v>
      </c>
      <c r="C1434" t="s">
        <v>2060</v>
      </c>
      <c r="D1434" t="s">
        <v>2523</v>
      </c>
      <c r="E1434" t="s">
        <v>2523</v>
      </c>
      <c r="F1434" t="s">
        <v>2524</v>
      </c>
      <c r="G1434" s="3">
        <v>44817</v>
      </c>
      <c r="H1434" t="s">
        <v>2525</v>
      </c>
      <c r="I1434" t="s">
        <v>26</v>
      </c>
      <c r="J1434" t="s">
        <v>126</v>
      </c>
      <c r="K1434" t="s">
        <v>184</v>
      </c>
      <c r="L1434" t="s">
        <v>114</v>
      </c>
    </row>
    <row r="1435" spans="1:12" x14ac:dyDescent="0.25">
      <c r="A1435">
        <v>47112606</v>
      </c>
      <c r="B1435" t="s">
        <v>2795</v>
      </c>
      <c r="C1435" t="s">
        <v>2060</v>
      </c>
      <c r="D1435" t="s">
        <v>2523</v>
      </c>
      <c r="E1435" t="s">
        <v>2523</v>
      </c>
      <c r="F1435" t="s">
        <v>2524</v>
      </c>
      <c r="G1435" s="3">
        <v>44977</v>
      </c>
      <c r="H1435" t="s">
        <v>2525</v>
      </c>
      <c r="I1435" t="s">
        <v>26</v>
      </c>
      <c r="J1435" t="s">
        <v>126</v>
      </c>
      <c r="K1435" t="s">
        <v>461</v>
      </c>
      <c r="L1435" t="s">
        <v>113</v>
      </c>
    </row>
    <row r="1436" spans="1:12" x14ac:dyDescent="0.25">
      <c r="A1436">
        <v>47112606</v>
      </c>
      <c r="B1436" t="s">
        <v>2796</v>
      </c>
      <c r="C1436" t="s">
        <v>2060</v>
      </c>
      <c r="D1436" t="s">
        <v>2523</v>
      </c>
      <c r="E1436" t="s">
        <v>2523</v>
      </c>
      <c r="F1436" t="s">
        <v>2524</v>
      </c>
      <c r="G1436" s="3">
        <v>44977</v>
      </c>
      <c r="H1436" t="s">
        <v>2525</v>
      </c>
      <c r="I1436" t="s">
        <v>26</v>
      </c>
      <c r="J1436" t="s">
        <v>126</v>
      </c>
      <c r="K1436" t="s">
        <v>387</v>
      </c>
      <c r="L1436" t="s">
        <v>113</v>
      </c>
    </row>
    <row r="1437" spans="1:12" x14ac:dyDescent="0.25">
      <c r="A1437">
        <v>47112606</v>
      </c>
      <c r="B1437" t="s">
        <v>2797</v>
      </c>
      <c r="C1437" t="s">
        <v>2060</v>
      </c>
      <c r="D1437" t="s">
        <v>2523</v>
      </c>
      <c r="E1437" t="s">
        <v>2523</v>
      </c>
      <c r="F1437" t="s">
        <v>2524</v>
      </c>
      <c r="G1437" s="3">
        <v>44817</v>
      </c>
      <c r="H1437" t="s">
        <v>2525</v>
      </c>
      <c r="I1437" t="s">
        <v>26</v>
      </c>
      <c r="J1437" t="s">
        <v>126</v>
      </c>
      <c r="K1437" t="s">
        <v>130</v>
      </c>
      <c r="L1437" t="s">
        <v>113</v>
      </c>
    </row>
    <row r="1438" spans="1:12" x14ac:dyDescent="0.25">
      <c r="A1438">
        <v>47112606</v>
      </c>
      <c r="B1438" t="s">
        <v>2798</v>
      </c>
      <c r="C1438" t="s">
        <v>2060</v>
      </c>
      <c r="D1438" t="s">
        <v>2523</v>
      </c>
      <c r="E1438" t="s">
        <v>2523</v>
      </c>
      <c r="F1438" t="s">
        <v>2524</v>
      </c>
      <c r="G1438" s="3">
        <v>44817</v>
      </c>
      <c r="H1438" t="s">
        <v>2525</v>
      </c>
      <c r="I1438" t="s">
        <v>26</v>
      </c>
      <c r="J1438" t="s">
        <v>126</v>
      </c>
      <c r="K1438" t="s">
        <v>197</v>
      </c>
      <c r="L1438" t="s">
        <v>113</v>
      </c>
    </row>
    <row r="1439" spans="1:12" x14ac:dyDescent="0.25">
      <c r="A1439">
        <v>47112606</v>
      </c>
      <c r="B1439" t="s">
        <v>2799</v>
      </c>
      <c r="C1439" t="s">
        <v>2060</v>
      </c>
      <c r="D1439" t="s">
        <v>2523</v>
      </c>
      <c r="E1439" t="s">
        <v>2523</v>
      </c>
      <c r="F1439" t="s">
        <v>2524</v>
      </c>
      <c r="G1439" s="3">
        <v>44977</v>
      </c>
      <c r="H1439" t="s">
        <v>2525</v>
      </c>
      <c r="I1439" t="s">
        <v>26</v>
      </c>
      <c r="J1439" t="s">
        <v>126</v>
      </c>
      <c r="K1439" t="s">
        <v>822</v>
      </c>
      <c r="L1439" t="s">
        <v>114</v>
      </c>
    </row>
    <row r="1440" spans="1:12" x14ac:dyDescent="0.25">
      <c r="A1440">
        <v>47112606</v>
      </c>
      <c r="B1440" t="s">
        <v>2800</v>
      </c>
      <c r="C1440" t="s">
        <v>2060</v>
      </c>
      <c r="D1440" t="s">
        <v>2523</v>
      </c>
      <c r="E1440" t="s">
        <v>2523</v>
      </c>
      <c r="F1440" t="s">
        <v>2524</v>
      </c>
      <c r="G1440" s="3">
        <v>44977</v>
      </c>
      <c r="H1440" t="s">
        <v>2525</v>
      </c>
      <c r="I1440" t="s">
        <v>26</v>
      </c>
      <c r="J1440" t="s">
        <v>126</v>
      </c>
      <c r="K1440" t="s">
        <v>575</v>
      </c>
      <c r="L1440" t="s">
        <v>114</v>
      </c>
    </row>
    <row r="1441" spans="1:12" x14ac:dyDescent="0.25">
      <c r="A1441">
        <v>47112606</v>
      </c>
      <c r="B1441" t="s">
        <v>2801</v>
      </c>
      <c r="C1441" t="s">
        <v>2060</v>
      </c>
      <c r="D1441" t="s">
        <v>2523</v>
      </c>
      <c r="E1441" t="s">
        <v>2523</v>
      </c>
      <c r="F1441" t="s">
        <v>2524</v>
      </c>
      <c r="G1441" s="3">
        <v>45212</v>
      </c>
      <c r="H1441" t="s">
        <v>2525</v>
      </c>
      <c r="I1441" t="s">
        <v>26</v>
      </c>
      <c r="J1441" t="s">
        <v>126</v>
      </c>
      <c r="K1441" t="s">
        <v>258</v>
      </c>
      <c r="L1441" t="s">
        <v>114</v>
      </c>
    </row>
    <row r="1442" spans="1:12" x14ac:dyDescent="0.25">
      <c r="A1442">
        <v>47112606</v>
      </c>
      <c r="B1442" t="s">
        <v>2802</v>
      </c>
      <c r="C1442" t="s">
        <v>2060</v>
      </c>
      <c r="D1442" t="s">
        <v>2523</v>
      </c>
      <c r="E1442" t="s">
        <v>2523</v>
      </c>
      <c r="F1442" t="s">
        <v>2524</v>
      </c>
      <c r="G1442" s="3">
        <v>44994</v>
      </c>
      <c r="H1442" t="s">
        <v>2525</v>
      </c>
      <c r="I1442" t="s">
        <v>26</v>
      </c>
      <c r="J1442" t="s">
        <v>126</v>
      </c>
      <c r="K1442" t="s">
        <v>822</v>
      </c>
      <c r="L1442" t="s">
        <v>113</v>
      </c>
    </row>
    <row r="1443" spans="1:12" x14ac:dyDescent="0.25">
      <c r="A1443">
        <v>47112606</v>
      </c>
      <c r="B1443" t="s">
        <v>2803</v>
      </c>
      <c r="C1443" t="s">
        <v>2060</v>
      </c>
      <c r="D1443" t="s">
        <v>2523</v>
      </c>
      <c r="E1443" t="s">
        <v>2523</v>
      </c>
      <c r="F1443" t="s">
        <v>2524</v>
      </c>
      <c r="G1443" s="3">
        <v>44837</v>
      </c>
      <c r="H1443" t="s">
        <v>2525</v>
      </c>
      <c r="I1443" t="s">
        <v>26</v>
      </c>
      <c r="J1443" t="s">
        <v>126</v>
      </c>
      <c r="K1443" t="s">
        <v>400</v>
      </c>
      <c r="L1443" t="s">
        <v>114</v>
      </c>
    </row>
    <row r="1444" spans="1:12" x14ac:dyDescent="0.25">
      <c r="A1444">
        <v>47112606</v>
      </c>
      <c r="B1444" t="s">
        <v>2804</v>
      </c>
      <c r="C1444" t="s">
        <v>2060</v>
      </c>
      <c r="D1444" t="s">
        <v>2523</v>
      </c>
      <c r="E1444" t="s">
        <v>2523</v>
      </c>
      <c r="F1444" t="s">
        <v>2524</v>
      </c>
      <c r="G1444" s="3">
        <v>44837</v>
      </c>
      <c r="H1444" t="s">
        <v>2525</v>
      </c>
      <c r="I1444" t="s">
        <v>26</v>
      </c>
      <c r="J1444" t="s">
        <v>126</v>
      </c>
      <c r="K1444" t="s">
        <v>359</v>
      </c>
      <c r="L1444" t="s">
        <v>113</v>
      </c>
    </row>
    <row r="1445" spans="1:12" x14ac:dyDescent="0.25">
      <c r="A1445">
        <v>47112606</v>
      </c>
      <c r="B1445" t="s">
        <v>2805</v>
      </c>
      <c r="C1445" t="s">
        <v>2060</v>
      </c>
      <c r="D1445" t="s">
        <v>2523</v>
      </c>
      <c r="E1445" t="s">
        <v>2523</v>
      </c>
      <c r="F1445" t="s">
        <v>2524</v>
      </c>
      <c r="G1445" s="3">
        <v>44994</v>
      </c>
      <c r="H1445" t="s">
        <v>2525</v>
      </c>
      <c r="I1445" t="s">
        <v>26</v>
      </c>
      <c r="J1445" t="s">
        <v>126</v>
      </c>
      <c r="K1445" t="s">
        <v>359</v>
      </c>
      <c r="L1445" t="s">
        <v>113</v>
      </c>
    </row>
    <row r="1446" spans="1:12" x14ac:dyDescent="0.25">
      <c r="A1446">
        <v>47112606</v>
      </c>
      <c r="B1446" t="s">
        <v>2806</v>
      </c>
      <c r="C1446" t="s">
        <v>2060</v>
      </c>
      <c r="D1446" t="s">
        <v>2523</v>
      </c>
      <c r="E1446" t="s">
        <v>2523</v>
      </c>
      <c r="F1446" t="s">
        <v>2524</v>
      </c>
      <c r="G1446" s="3">
        <v>44994</v>
      </c>
      <c r="H1446" t="s">
        <v>2525</v>
      </c>
      <c r="I1446" t="s">
        <v>26</v>
      </c>
      <c r="J1446" t="s">
        <v>126</v>
      </c>
      <c r="K1446" t="s">
        <v>516</v>
      </c>
      <c r="L1446" t="s">
        <v>114</v>
      </c>
    </row>
    <row r="1447" spans="1:12" x14ac:dyDescent="0.25">
      <c r="A1447">
        <v>47112606</v>
      </c>
      <c r="B1447" t="s">
        <v>2807</v>
      </c>
      <c r="C1447" t="s">
        <v>2060</v>
      </c>
      <c r="D1447" t="s">
        <v>2523</v>
      </c>
      <c r="E1447" t="s">
        <v>2523</v>
      </c>
      <c r="F1447" t="s">
        <v>2524</v>
      </c>
      <c r="G1447" s="3">
        <v>44994</v>
      </c>
      <c r="H1447" t="s">
        <v>2525</v>
      </c>
      <c r="I1447" t="s">
        <v>26</v>
      </c>
      <c r="J1447" t="s">
        <v>126</v>
      </c>
      <c r="K1447" t="s">
        <v>214</v>
      </c>
      <c r="L1447" t="s">
        <v>114</v>
      </c>
    </row>
    <row r="1448" spans="1:12" x14ac:dyDescent="0.25">
      <c r="A1448">
        <v>47112606</v>
      </c>
      <c r="B1448" t="s">
        <v>2808</v>
      </c>
      <c r="C1448" t="s">
        <v>2060</v>
      </c>
      <c r="D1448" t="s">
        <v>2523</v>
      </c>
      <c r="E1448" t="s">
        <v>2523</v>
      </c>
      <c r="F1448" t="s">
        <v>2524</v>
      </c>
      <c r="G1448" s="3">
        <v>44994</v>
      </c>
      <c r="H1448" t="s">
        <v>2525</v>
      </c>
      <c r="I1448" t="s">
        <v>26</v>
      </c>
      <c r="J1448" t="s">
        <v>126</v>
      </c>
      <c r="K1448" t="s">
        <v>341</v>
      </c>
      <c r="L1448" t="s">
        <v>113</v>
      </c>
    </row>
    <row r="1449" spans="1:12" x14ac:dyDescent="0.25">
      <c r="A1449">
        <v>47112606</v>
      </c>
      <c r="B1449" t="s">
        <v>2809</v>
      </c>
      <c r="C1449" t="s">
        <v>2060</v>
      </c>
      <c r="D1449" t="s">
        <v>2523</v>
      </c>
      <c r="E1449" t="s">
        <v>2523</v>
      </c>
      <c r="F1449" t="s">
        <v>2524</v>
      </c>
      <c r="G1449" s="3">
        <v>44956</v>
      </c>
      <c r="H1449" t="s">
        <v>2525</v>
      </c>
      <c r="I1449" t="s">
        <v>26</v>
      </c>
      <c r="J1449" t="s">
        <v>126</v>
      </c>
      <c r="K1449" t="s">
        <v>308</v>
      </c>
      <c r="L1449" t="s">
        <v>114</v>
      </c>
    </row>
    <row r="1450" spans="1:12" x14ac:dyDescent="0.25">
      <c r="A1450">
        <v>47112606</v>
      </c>
      <c r="B1450" t="s">
        <v>2810</v>
      </c>
      <c r="C1450" t="s">
        <v>2060</v>
      </c>
      <c r="D1450" t="s">
        <v>2523</v>
      </c>
      <c r="E1450" t="s">
        <v>2523</v>
      </c>
      <c r="F1450" t="s">
        <v>2524</v>
      </c>
      <c r="G1450" s="3">
        <v>44951</v>
      </c>
      <c r="H1450" t="s">
        <v>2525</v>
      </c>
      <c r="I1450" t="s">
        <v>26</v>
      </c>
      <c r="J1450" t="s">
        <v>126</v>
      </c>
      <c r="K1450" t="s">
        <v>159</v>
      </c>
      <c r="L1450" t="s">
        <v>113</v>
      </c>
    </row>
    <row r="1451" spans="1:12" x14ac:dyDescent="0.25">
      <c r="A1451">
        <v>47112606</v>
      </c>
      <c r="B1451" t="s">
        <v>2811</v>
      </c>
      <c r="C1451" t="s">
        <v>2060</v>
      </c>
      <c r="D1451" t="s">
        <v>2523</v>
      </c>
      <c r="E1451" t="s">
        <v>2523</v>
      </c>
      <c r="F1451" t="s">
        <v>2524</v>
      </c>
      <c r="G1451" s="3">
        <v>44951</v>
      </c>
      <c r="H1451" t="s">
        <v>2525</v>
      </c>
      <c r="I1451" t="s">
        <v>26</v>
      </c>
      <c r="J1451" t="s">
        <v>126</v>
      </c>
      <c r="K1451" t="s">
        <v>190</v>
      </c>
      <c r="L1451" t="s">
        <v>114</v>
      </c>
    </row>
    <row r="1452" spans="1:12" x14ac:dyDescent="0.25">
      <c r="A1452">
        <v>47112606</v>
      </c>
      <c r="B1452" t="s">
        <v>2812</v>
      </c>
      <c r="C1452" t="s">
        <v>2060</v>
      </c>
      <c r="D1452" t="s">
        <v>2523</v>
      </c>
      <c r="E1452" t="s">
        <v>2523</v>
      </c>
      <c r="F1452" t="s">
        <v>2524</v>
      </c>
      <c r="G1452" s="3">
        <v>44734</v>
      </c>
      <c r="H1452" t="s">
        <v>2525</v>
      </c>
      <c r="I1452" t="s">
        <v>26</v>
      </c>
      <c r="J1452" t="s">
        <v>126</v>
      </c>
      <c r="K1452" t="s">
        <v>686</v>
      </c>
      <c r="L1452" t="s">
        <v>113</v>
      </c>
    </row>
    <row r="1453" spans="1:12" x14ac:dyDescent="0.25">
      <c r="A1453">
        <v>47112606</v>
      </c>
      <c r="B1453" t="s">
        <v>2813</v>
      </c>
      <c r="C1453" t="s">
        <v>2060</v>
      </c>
      <c r="D1453" t="s">
        <v>2523</v>
      </c>
      <c r="E1453" t="s">
        <v>2523</v>
      </c>
      <c r="F1453" t="s">
        <v>2524</v>
      </c>
      <c r="G1453" s="3">
        <v>44734</v>
      </c>
      <c r="H1453" t="s">
        <v>2525</v>
      </c>
      <c r="I1453" t="s">
        <v>26</v>
      </c>
      <c r="J1453" t="s">
        <v>126</v>
      </c>
      <c r="K1453" t="s">
        <v>575</v>
      </c>
      <c r="L1453" t="s">
        <v>113</v>
      </c>
    </row>
    <row r="1454" spans="1:12" x14ac:dyDescent="0.25">
      <c r="A1454">
        <v>47112606</v>
      </c>
      <c r="B1454" t="s">
        <v>2814</v>
      </c>
      <c r="C1454" t="s">
        <v>2060</v>
      </c>
      <c r="D1454" t="s">
        <v>2523</v>
      </c>
      <c r="E1454" t="s">
        <v>2523</v>
      </c>
      <c r="F1454" t="s">
        <v>2524</v>
      </c>
      <c r="G1454" s="3">
        <v>44776</v>
      </c>
      <c r="H1454" t="s">
        <v>2525</v>
      </c>
      <c r="I1454" t="s">
        <v>26</v>
      </c>
      <c r="J1454" t="s">
        <v>126</v>
      </c>
      <c r="K1454" t="s">
        <v>524</v>
      </c>
      <c r="L1454" t="s">
        <v>113</v>
      </c>
    </row>
    <row r="1455" spans="1:12" x14ac:dyDescent="0.25">
      <c r="A1455">
        <v>47112606</v>
      </c>
      <c r="B1455" t="s">
        <v>2815</v>
      </c>
      <c r="C1455" t="s">
        <v>2060</v>
      </c>
      <c r="D1455" t="s">
        <v>2523</v>
      </c>
      <c r="E1455" t="s">
        <v>2523</v>
      </c>
      <c r="F1455" t="s">
        <v>2524</v>
      </c>
      <c r="G1455" s="3">
        <v>44978</v>
      </c>
      <c r="H1455" t="s">
        <v>2525</v>
      </c>
      <c r="I1455" t="s">
        <v>26</v>
      </c>
      <c r="J1455" t="s">
        <v>126</v>
      </c>
      <c r="K1455" t="s">
        <v>192</v>
      </c>
      <c r="L1455" t="s">
        <v>114</v>
      </c>
    </row>
    <row r="1456" spans="1:12" x14ac:dyDescent="0.25">
      <c r="A1456">
        <v>47112606</v>
      </c>
      <c r="B1456" t="s">
        <v>2816</v>
      </c>
      <c r="C1456" t="s">
        <v>2060</v>
      </c>
      <c r="D1456" t="s">
        <v>2523</v>
      </c>
      <c r="E1456" t="s">
        <v>2523</v>
      </c>
      <c r="F1456" t="s">
        <v>2524</v>
      </c>
      <c r="G1456" s="3">
        <v>44978</v>
      </c>
      <c r="H1456" t="s">
        <v>2525</v>
      </c>
      <c r="I1456" t="s">
        <v>26</v>
      </c>
      <c r="J1456" t="s">
        <v>126</v>
      </c>
      <c r="K1456" t="s">
        <v>258</v>
      </c>
      <c r="L1456" t="s">
        <v>113</v>
      </c>
    </row>
    <row r="1457" spans="1:12" x14ac:dyDescent="0.25">
      <c r="A1457">
        <v>47112606</v>
      </c>
      <c r="B1457" t="s">
        <v>2817</v>
      </c>
      <c r="C1457" t="s">
        <v>2060</v>
      </c>
      <c r="D1457" t="s">
        <v>2523</v>
      </c>
      <c r="E1457" t="s">
        <v>2523</v>
      </c>
      <c r="F1457" t="s">
        <v>2524</v>
      </c>
      <c r="G1457" s="3">
        <v>44978</v>
      </c>
      <c r="H1457" t="s">
        <v>2525</v>
      </c>
      <c r="I1457" t="s">
        <v>26</v>
      </c>
      <c r="J1457" t="s">
        <v>126</v>
      </c>
      <c r="K1457" t="s">
        <v>400</v>
      </c>
      <c r="L1457" t="s">
        <v>113</v>
      </c>
    </row>
    <row r="1458" spans="1:12" x14ac:dyDescent="0.25">
      <c r="A1458">
        <v>47112606</v>
      </c>
      <c r="B1458" t="s">
        <v>2818</v>
      </c>
      <c r="C1458" t="s">
        <v>2060</v>
      </c>
      <c r="D1458" t="s">
        <v>2523</v>
      </c>
      <c r="E1458" t="s">
        <v>2523</v>
      </c>
      <c r="F1458" t="s">
        <v>2524</v>
      </c>
      <c r="G1458" s="3">
        <v>44978</v>
      </c>
      <c r="H1458" t="s">
        <v>2525</v>
      </c>
      <c r="I1458" t="s">
        <v>26</v>
      </c>
      <c r="J1458" t="s">
        <v>126</v>
      </c>
      <c r="K1458" t="s">
        <v>1358</v>
      </c>
      <c r="L1458" t="s">
        <v>113</v>
      </c>
    </row>
    <row r="1459" spans="1:12" x14ac:dyDescent="0.25">
      <c r="A1459">
        <v>47112606</v>
      </c>
      <c r="B1459" t="s">
        <v>2819</v>
      </c>
      <c r="C1459" t="s">
        <v>2060</v>
      </c>
      <c r="D1459" t="s">
        <v>2523</v>
      </c>
      <c r="E1459" t="s">
        <v>2523</v>
      </c>
      <c r="F1459" t="s">
        <v>2524</v>
      </c>
      <c r="G1459" s="3">
        <v>44783</v>
      </c>
      <c r="H1459" t="s">
        <v>2525</v>
      </c>
      <c r="I1459" t="s">
        <v>26</v>
      </c>
      <c r="J1459" t="s">
        <v>126</v>
      </c>
      <c r="K1459" t="s">
        <v>311</v>
      </c>
      <c r="L1459" t="s">
        <v>114</v>
      </c>
    </row>
    <row r="1460" spans="1:12" x14ac:dyDescent="0.25">
      <c r="A1460">
        <v>47112606</v>
      </c>
      <c r="B1460" t="s">
        <v>2820</v>
      </c>
      <c r="C1460" t="s">
        <v>2060</v>
      </c>
      <c r="D1460" t="s">
        <v>2523</v>
      </c>
      <c r="E1460" t="s">
        <v>2523</v>
      </c>
      <c r="F1460" t="s">
        <v>2524</v>
      </c>
      <c r="G1460" s="3">
        <v>44783</v>
      </c>
      <c r="H1460" t="s">
        <v>2525</v>
      </c>
      <c r="I1460" t="s">
        <v>26</v>
      </c>
      <c r="J1460" t="s">
        <v>126</v>
      </c>
      <c r="K1460" t="s">
        <v>173</v>
      </c>
      <c r="L1460" t="s">
        <v>114</v>
      </c>
    </row>
    <row r="1461" spans="1:12" x14ac:dyDescent="0.25">
      <c r="A1461">
        <v>47112606</v>
      </c>
      <c r="B1461" t="s">
        <v>2821</v>
      </c>
      <c r="C1461" t="s">
        <v>2060</v>
      </c>
      <c r="D1461" t="s">
        <v>2523</v>
      </c>
      <c r="E1461" t="s">
        <v>2523</v>
      </c>
      <c r="F1461" t="s">
        <v>2524</v>
      </c>
      <c r="G1461" s="3">
        <v>44783</v>
      </c>
      <c r="H1461" t="s">
        <v>2525</v>
      </c>
      <c r="I1461" t="s">
        <v>26</v>
      </c>
      <c r="J1461" t="s">
        <v>126</v>
      </c>
      <c r="K1461" t="s">
        <v>173</v>
      </c>
      <c r="L1461" t="s">
        <v>113</v>
      </c>
    </row>
    <row r="1462" spans="1:12" x14ac:dyDescent="0.25">
      <c r="A1462">
        <v>47112606</v>
      </c>
      <c r="B1462" t="s">
        <v>2822</v>
      </c>
      <c r="C1462" t="s">
        <v>2060</v>
      </c>
      <c r="D1462" t="s">
        <v>2523</v>
      </c>
      <c r="E1462" t="s">
        <v>2523</v>
      </c>
      <c r="F1462" t="s">
        <v>2524</v>
      </c>
      <c r="G1462" s="3">
        <v>44964</v>
      </c>
      <c r="H1462" t="s">
        <v>2525</v>
      </c>
      <c r="I1462" t="s">
        <v>26</v>
      </c>
      <c r="J1462" t="s">
        <v>126</v>
      </c>
      <c r="K1462" t="s">
        <v>400</v>
      </c>
      <c r="L1462" t="s">
        <v>114</v>
      </c>
    </row>
    <row r="1463" spans="1:12" x14ac:dyDescent="0.25">
      <c r="A1463">
        <v>47112606</v>
      </c>
      <c r="B1463" t="s">
        <v>2823</v>
      </c>
      <c r="C1463" t="s">
        <v>2060</v>
      </c>
      <c r="D1463" t="s">
        <v>2523</v>
      </c>
      <c r="E1463" t="s">
        <v>2523</v>
      </c>
      <c r="F1463" t="s">
        <v>2524</v>
      </c>
      <c r="G1463" s="3">
        <v>44968</v>
      </c>
      <c r="H1463" t="s">
        <v>2525</v>
      </c>
      <c r="I1463" t="s">
        <v>26</v>
      </c>
      <c r="J1463" t="s">
        <v>126</v>
      </c>
      <c r="K1463" t="s">
        <v>400</v>
      </c>
      <c r="L1463" t="s">
        <v>114</v>
      </c>
    </row>
    <row r="1464" spans="1:12" x14ac:dyDescent="0.25">
      <c r="A1464">
        <v>47112606</v>
      </c>
      <c r="B1464" t="s">
        <v>2824</v>
      </c>
      <c r="C1464" t="s">
        <v>2060</v>
      </c>
      <c r="D1464" t="s">
        <v>2523</v>
      </c>
      <c r="E1464" t="s">
        <v>2523</v>
      </c>
      <c r="F1464" t="s">
        <v>2524</v>
      </c>
      <c r="G1464" s="3">
        <v>44880</v>
      </c>
      <c r="H1464" t="s">
        <v>2525</v>
      </c>
      <c r="I1464" t="s">
        <v>26</v>
      </c>
      <c r="J1464" t="s">
        <v>126</v>
      </c>
      <c r="K1464" t="s">
        <v>371</v>
      </c>
      <c r="L1464" t="s">
        <v>113</v>
      </c>
    </row>
    <row r="1465" spans="1:12" x14ac:dyDescent="0.25">
      <c r="A1465">
        <v>47112606</v>
      </c>
      <c r="B1465" t="s">
        <v>2825</v>
      </c>
      <c r="C1465" t="s">
        <v>2060</v>
      </c>
      <c r="D1465" t="s">
        <v>2523</v>
      </c>
      <c r="E1465" t="s">
        <v>2523</v>
      </c>
      <c r="F1465" t="s">
        <v>2524</v>
      </c>
      <c r="G1465" s="3">
        <v>44958</v>
      </c>
      <c r="H1465" t="s">
        <v>2525</v>
      </c>
      <c r="I1465" t="s">
        <v>26</v>
      </c>
      <c r="J1465" t="s">
        <v>126</v>
      </c>
      <c r="K1465" t="s">
        <v>2192</v>
      </c>
      <c r="L1465" t="s">
        <v>114</v>
      </c>
    </row>
    <row r="1466" spans="1:12" x14ac:dyDescent="0.25">
      <c r="A1466">
        <v>47112606</v>
      </c>
      <c r="B1466" t="s">
        <v>2826</v>
      </c>
      <c r="C1466" t="s">
        <v>2060</v>
      </c>
      <c r="D1466" t="s">
        <v>2523</v>
      </c>
      <c r="E1466" t="s">
        <v>2523</v>
      </c>
      <c r="F1466" t="s">
        <v>2524</v>
      </c>
      <c r="G1466" s="3">
        <v>44945</v>
      </c>
      <c r="H1466" t="s">
        <v>2525</v>
      </c>
      <c r="I1466" t="s">
        <v>26</v>
      </c>
      <c r="J1466" t="s">
        <v>126</v>
      </c>
      <c r="K1466" t="s">
        <v>387</v>
      </c>
      <c r="L1466" t="s">
        <v>114</v>
      </c>
    </row>
    <row r="1467" spans="1:12" x14ac:dyDescent="0.25">
      <c r="A1467">
        <v>47112606</v>
      </c>
      <c r="B1467" t="s">
        <v>2827</v>
      </c>
      <c r="C1467" t="s">
        <v>2060</v>
      </c>
      <c r="D1467" t="s">
        <v>2523</v>
      </c>
      <c r="E1467" t="s">
        <v>2523</v>
      </c>
      <c r="F1467" t="s">
        <v>2524</v>
      </c>
      <c r="G1467" s="3">
        <v>44945</v>
      </c>
      <c r="H1467" t="s">
        <v>2525</v>
      </c>
      <c r="I1467" t="s">
        <v>26</v>
      </c>
      <c r="J1467" t="s">
        <v>126</v>
      </c>
      <c r="K1467" t="s">
        <v>516</v>
      </c>
      <c r="L1467" t="s">
        <v>113</v>
      </c>
    </row>
    <row r="1468" spans="1:12" x14ac:dyDescent="0.25">
      <c r="A1468">
        <v>47112606</v>
      </c>
      <c r="B1468" t="s">
        <v>2828</v>
      </c>
      <c r="C1468" t="s">
        <v>2060</v>
      </c>
      <c r="D1468" t="s">
        <v>2523</v>
      </c>
      <c r="E1468" t="s">
        <v>2523</v>
      </c>
      <c r="F1468" t="s">
        <v>2524</v>
      </c>
      <c r="G1468" s="3">
        <v>44956</v>
      </c>
      <c r="H1468" t="s">
        <v>2525</v>
      </c>
      <c r="I1468" t="s">
        <v>26</v>
      </c>
      <c r="J1468" t="s">
        <v>126</v>
      </c>
      <c r="K1468" t="s">
        <v>686</v>
      </c>
      <c r="L1468" t="s">
        <v>113</v>
      </c>
    </row>
    <row r="1469" spans="1:12" x14ac:dyDescent="0.25">
      <c r="A1469">
        <v>47112606</v>
      </c>
      <c r="B1469" t="s">
        <v>2829</v>
      </c>
      <c r="C1469" t="s">
        <v>2060</v>
      </c>
      <c r="D1469" t="s">
        <v>2523</v>
      </c>
      <c r="E1469" t="s">
        <v>2523</v>
      </c>
      <c r="F1469" t="s">
        <v>2524</v>
      </c>
      <c r="G1469" s="3">
        <v>44776</v>
      </c>
      <c r="H1469" t="s">
        <v>2525</v>
      </c>
      <c r="I1469" t="s">
        <v>26</v>
      </c>
      <c r="J1469" t="s">
        <v>126</v>
      </c>
      <c r="K1469" t="s">
        <v>192</v>
      </c>
      <c r="L1469" t="s">
        <v>113</v>
      </c>
    </row>
    <row r="1470" spans="1:12" x14ac:dyDescent="0.25">
      <c r="A1470">
        <v>47112606</v>
      </c>
      <c r="B1470" t="s">
        <v>2830</v>
      </c>
      <c r="C1470" t="s">
        <v>2060</v>
      </c>
      <c r="D1470" t="s">
        <v>2523</v>
      </c>
      <c r="E1470" t="s">
        <v>2523</v>
      </c>
      <c r="F1470" t="s">
        <v>2524</v>
      </c>
      <c r="G1470" s="3">
        <v>44956</v>
      </c>
      <c r="H1470" t="s">
        <v>2525</v>
      </c>
      <c r="I1470" t="s">
        <v>26</v>
      </c>
      <c r="J1470" t="s">
        <v>126</v>
      </c>
      <c r="K1470" t="s">
        <v>400</v>
      </c>
      <c r="L1470" t="s">
        <v>114</v>
      </c>
    </row>
    <row r="1471" spans="1:12" x14ac:dyDescent="0.25">
      <c r="A1471">
        <v>47112606</v>
      </c>
      <c r="B1471" t="s">
        <v>2831</v>
      </c>
      <c r="C1471" t="s">
        <v>2060</v>
      </c>
      <c r="D1471" t="s">
        <v>2523</v>
      </c>
      <c r="E1471" t="s">
        <v>2523</v>
      </c>
      <c r="F1471" t="s">
        <v>2524</v>
      </c>
      <c r="G1471" s="3">
        <v>44956</v>
      </c>
      <c r="H1471" t="s">
        <v>2525</v>
      </c>
      <c r="I1471" t="s">
        <v>26</v>
      </c>
      <c r="J1471" t="s">
        <v>126</v>
      </c>
      <c r="K1471" t="s">
        <v>366</v>
      </c>
      <c r="L1471" t="s">
        <v>113</v>
      </c>
    </row>
    <row r="1472" spans="1:12" x14ac:dyDescent="0.25">
      <c r="A1472">
        <v>47112606</v>
      </c>
      <c r="B1472" t="s">
        <v>2832</v>
      </c>
      <c r="C1472" t="s">
        <v>2060</v>
      </c>
      <c r="D1472" t="s">
        <v>2523</v>
      </c>
      <c r="E1472" t="s">
        <v>2523</v>
      </c>
      <c r="F1472" t="s">
        <v>2524</v>
      </c>
      <c r="G1472" s="3">
        <v>44956</v>
      </c>
      <c r="H1472" t="s">
        <v>2525</v>
      </c>
      <c r="I1472" t="s">
        <v>26</v>
      </c>
      <c r="J1472" t="s">
        <v>126</v>
      </c>
      <c r="K1472" t="s">
        <v>224</v>
      </c>
      <c r="L1472" t="s">
        <v>113</v>
      </c>
    </row>
    <row r="1473" spans="1:12" x14ac:dyDescent="0.25">
      <c r="A1473">
        <v>47112606</v>
      </c>
      <c r="B1473" t="s">
        <v>2833</v>
      </c>
      <c r="C1473" t="s">
        <v>2060</v>
      </c>
      <c r="D1473" t="s">
        <v>2523</v>
      </c>
      <c r="E1473" t="s">
        <v>2523</v>
      </c>
      <c r="F1473" t="s">
        <v>2524</v>
      </c>
      <c r="G1473" s="3">
        <v>44951</v>
      </c>
      <c r="H1473" t="s">
        <v>2525</v>
      </c>
      <c r="I1473" t="s">
        <v>26</v>
      </c>
      <c r="J1473" t="s">
        <v>126</v>
      </c>
      <c r="K1473" t="s">
        <v>159</v>
      </c>
      <c r="L1473" t="s">
        <v>113</v>
      </c>
    </row>
    <row r="1474" spans="1:12" x14ac:dyDescent="0.25">
      <c r="A1474">
        <v>47112606</v>
      </c>
      <c r="B1474" t="s">
        <v>2834</v>
      </c>
      <c r="C1474" t="s">
        <v>2060</v>
      </c>
      <c r="D1474" t="s">
        <v>2523</v>
      </c>
      <c r="E1474" t="s">
        <v>2523</v>
      </c>
      <c r="F1474" t="s">
        <v>2524</v>
      </c>
      <c r="G1474" s="3">
        <v>44951</v>
      </c>
      <c r="H1474" t="s">
        <v>2525</v>
      </c>
      <c r="I1474" t="s">
        <v>26</v>
      </c>
      <c r="J1474" t="s">
        <v>126</v>
      </c>
      <c r="K1474" t="s">
        <v>202</v>
      </c>
      <c r="L1474" t="s">
        <v>113</v>
      </c>
    </row>
    <row r="1475" spans="1:12" x14ac:dyDescent="0.25">
      <c r="A1475">
        <v>47112606</v>
      </c>
      <c r="B1475" t="s">
        <v>2835</v>
      </c>
      <c r="C1475" t="s">
        <v>2060</v>
      </c>
      <c r="D1475" t="s">
        <v>2523</v>
      </c>
      <c r="E1475" t="s">
        <v>2523</v>
      </c>
      <c r="F1475" t="s">
        <v>2524</v>
      </c>
      <c r="G1475" s="3">
        <v>44827</v>
      </c>
      <c r="H1475" t="s">
        <v>2525</v>
      </c>
      <c r="I1475" t="s">
        <v>26</v>
      </c>
      <c r="J1475" t="s">
        <v>126</v>
      </c>
      <c r="K1475" t="s">
        <v>470</v>
      </c>
      <c r="L1475" t="s">
        <v>113</v>
      </c>
    </row>
    <row r="1476" spans="1:12" x14ac:dyDescent="0.25">
      <c r="A1476">
        <v>47112606</v>
      </c>
      <c r="B1476" t="s">
        <v>2836</v>
      </c>
      <c r="C1476" t="s">
        <v>2060</v>
      </c>
      <c r="D1476" t="s">
        <v>2523</v>
      </c>
      <c r="E1476" t="s">
        <v>2523</v>
      </c>
      <c r="F1476" t="s">
        <v>2524</v>
      </c>
      <c r="G1476" s="3">
        <v>44827</v>
      </c>
      <c r="H1476" t="s">
        <v>2525</v>
      </c>
      <c r="I1476" t="s">
        <v>26</v>
      </c>
      <c r="J1476" t="s">
        <v>126</v>
      </c>
      <c r="K1476" t="s">
        <v>516</v>
      </c>
      <c r="L1476" t="s">
        <v>113</v>
      </c>
    </row>
    <row r="1477" spans="1:12" x14ac:dyDescent="0.25">
      <c r="A1477">
        <v>47112606</v>
      </c>
      <c r="B1477" t="s">
        <v>2837</v>
      </c>
      <c r="C1477" t="s">
        <v>2060</v>
      </c>
      <c r="D1477" t="s">
        <v>2523</v>
      </c>
      <c r="E1477" t="s">
        <v>2523</v>
      </c>
      <c r="F1477" t="s">
        <v>2524</v>
      </c>
      <c r="G1477" s="3">
        <v>44953</v>
      </c>
      <c r="H1477" t="s">
        <v>2525</v>
      </c>
      <c r="I1477" t="s">
        <v>26</v>
      </c>
      <c r="J1477" t="s">
        <v>126</v>
      </c>
      <c r="K1477" t="s">
        <v>120</v>
      </c>
      <c r="L1477" t="s">
        <v>113</v>
      </c>
    </row>
    <row r="1478" spans="1:12" x14ac:dyDescent="0.25">
      <c r="A1478">
        <v>47112606</v>
      </c>
      <c r="B1478" t="s">
        <v>2838</v>
      </c>
      <c r="C1478" t="s">
        <v>2060</v>
      </c>
      <c r="D1478" t="s">
        <v>2523</v>
      </c>
      <c r="E1478" t="s">
        <v>2523</v>
      </c>
      <c r="F1478" t="s">
        <v>2524</v>
      </c>
      <c r="G1478" s="3">
        <v>44953</v>
      </c>
      <c r="H1478" t="s">
        <v>2525</v>
      </c>
      <c r="I1478" t="s">
        <v>26</v>
      </c>
      <c r="J1478" t="s">
        <v>126</v>
      </c>
      <c r="K1478" t="s">
        <v>336</v>
      </c>
      <c r="L1478" t="s">
        <v>114</v>
      </c>
    </row>
    <row r="1479" spans="1:12" x14ac:dyDescent="0.25">
      <c r="A1479">
        <v>47112606</v>
      </c>
      <c r="B1479" t="s">
        <v>2839</v>
      </c>
      <c r="C1479" t="s">
        <v>2060</v>
      </c>
      <c r="D1479" t="s">
        <v>2523</v>
      </c>
      <c r="E1479" t="s">
        <v>2523</v>
      </c>
      <c r="F1479" t="s">
        <v>2524</v>
      </c>
      <c r="G1479" s="3">
        <v>45012</v>
      </c>
      <c r="H1479" t="s">
        <v>2525</v>
      </c>
      <c r="I1479" t="s">
        <v>26</v>
      </c>
      <c r="J1479" t="s">
        <v>126</v>
      </c>
      <c r="K1479" t="s">
        <v>711</v>
      </c>
      <c r="L1479" t="s">
        <v>114</v>
      </c>
    </row>
    <row r="1480" spans="1:12" x14ac:dyDescent="0.25">
      <c r="A1480">
        <v>47112606</v>
      </c>
      <c r="B1480" t="s">
        <v>2840</v>
      </c>
      <c r="C1480" t="s">
        <v>2060</v>
      </c>
      <c r="D1480" t="s">
        <v>2523</v>
      </c>
      <c r="E1480" t="s">
        <v>2523</v>
      </c>
      <c r="F1480" t="s">
        <v>2524</v>
      </c>
      <c r="G1480" s="3">
        <v>44943</v>
      </c>
      <c r="H1480" t="s">
        <v>2525</v>
      </c>
      <c r="I1480" t="s">
        <v>26</v>
      </c>
      <c r="J1480" t="s">
        <v>126</v>
      </c>
      <c r="K1480" t="s">
        <v>400</v>
      </c>
      <c r="L1480" t="s">
        <v>114</v>
      </c>
    </row>
    <row r="1481" spans="1:12" x14ac:dyDescent="0.25">
      <c r="A1481">
        <v>47112606</v>
      </c>
      <c r="B1481" t="s">
        <v>2841</v>
      </c>
      <c r="C1481" t="s">
        <v>2060</v>
      </c>
      <c r="D1481" t="s">
        <v>2523</v>
      </c>
      <c r="E1481" t="s">
        <v>2523</v>
      </c>
      <c r="F1481" t="s">
        <v>2524</v>
      </c>
      <c r="G1481" s="3">
        <v>44945</v>
      </c>
      <c r="H1481" t="s">
        <v>2525</v>
      </c>
      <c r="I1481" t="s">
        <v>26</v>
      </c>
      <c r="J1481" t="s">
        <v>126</v>
      </c>
      <c r="K1481" t="s">
        <v>387</v>
      </c>
      <c r="L1481" t="s">
        <v>114</v>
      </c>
    </row>
    <row r="1482" spans="1:12" x14ac:dyDescent="0.25">
      <c r="A1482">
        <v>47112606</v>
      </c>
      <c r="B1482" t="s">
        <v>2842</v>
      </c>
      <c r="C1482" t="s">
        <v>2060</v>
      </c>
      <c r="D1482" t="s">
        <v>2523</v>
      </c>
      <c r="E1482" t="s">
        <v>2523</v>
      </c>
      <c r="F1482" t="s">
        <v>2524</v>
      </c>
      <c r="G1482" s="3">
        <v>44531</v>
      </c>
      <c r="H1482" t="s">
        <v>2525</v>
      </c>
      <c r="I1482" t="s">
        <v>26</v>
      </c>
      <c r="J1482" t="s">
        <v>126</v>
      </c>
      <c r="K1482" t="s">
        <v>371</v>
      </c>
      <c r="L1482" t="s">
        <v>114</v>
      </c>
    </row>
    <row r="1483" spans="1:12" x14ac:dyDescent="0.25">
      <c r="A1483">
        <v>47112606</v>
      </c>
      <c r="B1483" t="s">
        <v>2843</v>
      </c>
      <c r="C1483" t="s">
        <v>2060</v>
      </c>
      <c r="D1483" t="s">
        <v>2523</v>
      </c>
      <c r="E1483" t="s">
        <v>2523</v>
      </c>
      <c r="F1483" t="s">
        <v>2524</v>
      </c>
      <c r="G1483" s="3">
        <v>44945</v>
      </c>
      <c r="H1483" t="s">
        <v>2525</v>
      </c>
      <c r="I1483" t="s">
        <v>26</v>
      </c>
      <c r="J1483" t="s">
        <v>126</v>
      </c>
      <c r="K1483" t="s">
        <v>387</v>
      </c>
      <c r="L1483" t="s">
        <v>114</v>
      </c>
    </row>
    <row r="1484" spans="1:12" x14ac:dyDescent="0.25">
      <c r="A1484">
        <v>47112606</v>
      </c>
      <c r="B1484" t="s">
        <v>2844</v>
      </c>
      <c r="C1484" t="s">
        <v>2060</v>
      </c>
      <c r="D1484" t="s">
        <v>2523</v>
      </c>
      <c r="E1484" t="s">
        <v>2523</v>
      </c>
      <c r="F1484" t="s">
        <v>2524</v>
      </c>
      <c r="G1484" s="3">
        <v>44945</v>
      </c>
      <c r="H1484" t="s">
        <v>2525</v>
      </c>
      <c r="I1484" t="s">
        <v>26</v>
      </c>
      <c r="J1484" t="s">
        <v>126</v>
      </c>
      <c r="K1484" t="s">
        <v>516</v>
      </c>
      <c r="L1484" t="s">
        <v>113</v>
      </c>
    </row>
    <row r="1485" spans="1:12" x14ac:dyDescent="0.25">
      <c r="A1485">
        <v>47112606</v>
      </c>
      <c r="B1485" t="s">
        <v>2845</v>
      </c>
      <c r="C1485" t="s">
        <v>2060</v>
      </c>
      <c r="D1485" t="s">
        <v>2523</v>
      </c>
      <c r="E1485" t="s">
        <v>2523</v>
      </c>
      <c r="F1485" t="s">
        <v>2524</v>
      </c>
      <c r="G1485" s="3">
        <v>44945</v>
      </c>
      <c r="H1485" t="s">
        <v>2525</v>
      </c>
      <c r="I1485" t="s">
        <v>26</v>
      </c>
      <c r="J1485" t="s">
        <v>126</v>
      </c>
      <c r="K1485" t="s">
        <v>516</v>
      </c>
      <c r="L1485" t="s">
        <v>113</v>
      </c>
    </row>
    <row r="1486" spans="1:12" x14ac:dyDescent="0.25">
      <c r="A1486">
        <v>47112606</v>
      </c>
      <c r="B1486" t="s">
        <v>2846</v>
      </c>
      <c r="C1486" t="s">
        <v>2060</v>
      </c>
      <c r="D1486" t="s">
        <v>2523</v>
      </c>
      <c r="E1486" t="s">
        <v>2523</v>
      </c>
      <c r="F1486" t="s">
        <v>2524</v>
      </c>
      <c r="G1486" s="3">
        <v>44852</v>
      </c>
      <c r="H1486" t="s">
        <v>2525</v>
      </c>
      <c r="I1486" t="s">
        <v>26</v>
      </c>
      <c r="J1486" t="s">
        <v>126</v>
      </c>
      <c r="K1486" t="s">
        <v>795</v>
      </c>
      <c r="L1486" t="s">
        <v>113</v>
      </c>
    </row>
    <row r="1487" spans="1:12" x14ac:dyDescent="0.25">
      <c r="A1487">
        <v>47112606</v>
      </c>
      <c r="B1487" t="s">
        <v>2847</v>
      </c>
      <c r="C1487" t="s">
        <v>2060</v>
      </c>
      <c r="D1487" t="s">
        <v>2523</v>
      </c>
      <c r="E1487" t="s">
        <v>2523</v>
      </c>
      <c r="F1487" t="s">
        <v>2524</v>
      </c>
      <c r="G1487" s="3">
        <v>44852</v>
      </c>
      <c r="H1487" t="s">
        <v>2525</v>
      </c>
      <c r="I1487" t="s">
        <v>26</v>
      </c>
      <c r="J1487" t="s">
        <v>126</v>
      </c>
      <c r="K1487" t="s">
        <v>470</v>
      </c>
      <c r="L1487" t="s">
        <v>114</v>
      </c>
    </row>
    <row r="1488" spans="1:12" x14ac:dyDescent="0.25">
      <c r="A1488">
        <v>47112606</v>
      </c>
      <c r="B1488" t="s">
        <v>2848</v>
      </c>
      <c r="C1488" t="s">
        <v>2060</v>
      </c>
      <c r="D1488" t="s">
        <v>2523</v>
      </c>
      <c r="E1488" t="s">
        <v>2523</v>
      </c>
      <c r="F1488" t="s">
        <v>2524</v>
      </c>
      <c r="G1488" s="3">
        <v>44945</v>
      </c>
      <c r="H1488" t="s">
        <v>2525</v>
      </c>
      <c r="I1488" t="s">
        <v>26</v>
      </c>
      <c r="J1488" t="s">
        <v>126</v>
      </c>
      <c r="K1488" t="s">
        <v>387</v>
      </c>
      <c r="L1488" t="s">
        <v>114</v>
      </c>
    </row>
    <row r="1489" spans="1:12" x14ac:dyDescent="0.25">
      <c r="A1489">
        <v>47112606</v>
      </c>
      <c r="B1489" t="s">
        <v>2849</v>
      </c>
      <c r="C1489" t="s">
        <v>2060</v>
      </c>
      <c r="D1489" t="s">
        <v>2523</v>
      </c>
      <c r="E1489" t="s">
        <v>2523</v>
      </c>
      <c r="F1489" t="s">
        <v>2524</v>
      </c>
      <c r="G1489" s="3">
        <v>44852</v>
      </c>
      <c r="H1489" t="s">
        <v>2525</v>
      </c>
      <c r="I1489" t="s">
        <v>26</v>
      </c>
      <c r="J1489" t="s">
        <v>126</v>
      </c>
      <c r="K1489" t="s">
        <v>470</v>
      </c>
      <c r="L1489" t="s">
        <v>114</v>
      </c>
    </row>
    <row r="1490" spans="1:12" x14ac:dyDescent="0.25">
      <c r="A1490">
        <v>47112606</v>
      </c>
      <c r="B1490" t="s">
        <v>2850</v>
      </c>
      <c r="C1490" t="s">
        <v>2060</v>
      </c>
      <c r="D1490" t="s">
        <v>2523</v>
      </c>
      <c r="E1490" t="s">
        <v>2523</v>
      </c>
      <c r="F1490" t="s">
        <v>2524</v>
      </c>
      <c r="G1490" s="3">
        <v>44974</v>
      </c>
      <c r="H1490" t="s">
        <v>2525</v>
      </c>
      <c r="I1490" t="s">
        <v>26</v>
      </c>
      <c r="J1490" t="s">
        <v>126</v>
      </c>
      <c r="K1490" t="s">
        <v>164</v>
      </c>
      <c r="L1490" t="s">
        <v>113</v>
      </c>
    </row>
    <row r="1491" spans="1:12" x14ac:dyDescent="0.25">
      <c r="A1491">
        <v>47112606</v>
      </c>
      <c r="B1491" t="s">
        <v>2851</v>
      </c>
      <c r="C1491" t="s">
        <v>2060</v>
      </c>
      <c r="D1491" t="s">
        <v>2523</v>
      </c>
      <c r="E1491" t="s">
        <v>2523</v>
      </c>
      <c r="F1491" t="s">
        <v>2524</v>
      </c>
      <c r="G1491" s="3">
        <v>44944</v>
      </c>
      <c r="H1491" t="s">
        <v>2525</v>
      </c>
      <c r="I1491" t="s">
        <v>26</v>
      </c>
      <c r="J1491" t="s">
        <v>126</v>
      </c>
      <c r="K1491" t="s">
        <v>120</v>
      </c>
      <c r="L1491" t="s">
        <v>114</v>
      </c>
    </row>
    <row r="1492" spans="1:12" x14ac:dyDescent="0.25">
      <c r="A1492">
        <v>47112606</v>
      </c>
      <c r="B1492" t="s">
        <v>2852</v>
      </c>
      <c r="C1492" t="s">
        <v>2060</v>
      </c>
      <c r="D1492" t="s">
        <v>2523</v>
      </c>
      <c r="E1492" t="s">
        <v>2523</v>
      </c>
      <c r="F1492" t="s">
        <v>2524</v>
      </c>
      <c r="G1492" s="3">
        <v>44944</v>
      </c>
      <c r="H1492" t="s">
        <v>2525</v>
      </c>
      <c r="I1492" t="s">
        <v>26</v>
      </c>
      <c r="J1492" t="s">
        <v>126</v>
      </c>
      <c r="K1492" t="s">
        <v>234</v>
      </c>
      <c r="L1492" t="s">
        <v>113</v>
      </c>
    </row>
    <row r="1493" spans="1:12" x14ac:dyDescent="0.25">
      <c r="A1493">
        <v>47112606</v>
      </c>
      <c r="B1493" t="s">
        <v>2853</v>
      </c>
      <c r="C1493" t="s">
        <v>2060</v>
      </c>
      <c r="D1493" t="s">
        <v>2523</v>
      </c>
      <c r="E1493" t="s">
        <v>2523</v>
      </c>
      <c r="F1493" t="s">
        <v>2524</v>
      </c>
      <c r="G1493" s="3">
        <v>44944</v>
      </c>
      <c r="H1493" t="s">
        <v>2525</v>
      </c>
      <c r="I1493" t="s">
        <v>26</v>
      </c>
      <c r="J1493" t="s">
        <v>126</v>
      </c>
      <c r="K1493" t="s">
        <v>120</v>
      </c>
      <c r="L1493" t="s">
        <v>114</v>
      </c>
    </row>
    <row r="1494" spans="1:12" x14ac:dyDescent="0.25">
      <c r="A1494">
        <v>47112606</v>
      </c>
      <c r="B1494" t="s">
        <v>2854</v>
      </c>
      <c r="C1494" t="s">
        <v>2060</v>
      </c>
      <c r="D1494" t="s">
        <v>2523</v>
      </c>
      <c r="E1494" t="s">
        <v>2523</v>
      </c>
      <c r="F1494" t="s">
        <v>2524</v>
      </c>
      <c r="G1494" s="3">
        <v>44944</v>
      </c>
      <c r="H1494" t="s">
        <v>2525</v>
      </c>
      <c r="I1494" t="s">
        <v>26</v>
      </c>
      <c r="J1494" t="s">
        <v>126</v>
      </c>
      <c r="K1494" t="s">
        <v>120</v>
      </c>
      <c r="L1494" t="s">
        <v>114</v>
      </c>
    </row>
    <row r="1495" spans="1:12" x14ac:dyDescent="0.25">
      <c r="A1495">
        <v>47112606</v>
      </c>
      <c r="B1495" t="s">
        <v>2855</v>
      </c>
      <c r="C1495" t="s">
        <v>2060</v>
      </c>
      <c r="D1495" t="s">
        <v>2523</v>
      </c>
      <c r="E1495" t="s">
        <v>2523</v>
      </c>
      <c r="F1495" t="s">
        <v>2524</v>
      </c>
      <c r="G1495" s="3">
        <v>44943</v>
      </c>
      <c r="H1495" t="s">
        <v>2525</v>
      </c>
      <c r="I1495" t="s">
        <v>26</v>
      </c>
      <c r="J1495" t="s">
        <v>126</v>
      </c>
      <c r="K1495" t="s">
        <v>1112</v>
      </c>
      <c r="L1495" t="s">
        <v>113</v>
      </c>
    </row>
    <row r="1496" spans="1:12" x14ac:dyDescent="0.25">
      <c r="A1496">
        <v>47112606</v>
      </c>
      <c r="B1496" t="s">
        <v>2856</v>
      </c>
      <c r="C1496" t="s">
        <v>2060</v>
      </c>
      <c r="D1496" t="s">
        <v>2523</v>
      </c>
      <c r="E1496" t="s">
        <v>2523</v>
      </c>
      <c r="F1496" t="s">
        <v>2524</v>
      </c>
      <c r="G1496" s="3">
        <v>44944</v>
      </c>
      <c r="H1496" t="s">
        <v>2525</v>
      </c>
      <c r="I1496" t="s">
        <v>26</v>
      </c>
      <c r="J1496" t="s">
        <v>126</v>
      </c>
      <c r="K1496" t="s">
        <v>618</v>
      </c>
      <c r="L1496" t="s">
        <v>114</v>
      </c>
    </row>
    <row r="1497" spans="1:12" x14ac:dyDescent="0.25">
      <c r="A1497">
        <v>47112606</v>
      </c>
      <c r="B1497" t="s">
        <v>2857</v>
      </c>
      <c r="C1497" t="s">
        <v>2060</v>
      </c>
      <c r="D1497" t="s">
        <v>2523</v>
      </c>
      <c r="E1497" t="s">
        <v>2523</v>
      </c>
      <c r="F1497" t="s">
        <v>2524</v>
      </c>
      <c r="G1497" s="3">
        <v>44944</v>
      </c>
      <c r="H1497" t="s">
        <v>2525</v>
      </c>
      <c r="I1497" t="s">
        <v>26</v>
      </c>
      <c r="J1497" t="s">
        <v>126</v>
      </c>
      <c r="K1497" t="s">
        <v>234</v>
      </c>
      <c r="L1497" t="s">
        <v>113</v>
      </c>
    </row>
    <row r="1498" spans="1:12" x14ac:dyDescent="0.25">
      <c r="A1498">
        <v>47112606</v>
      </c>
      <c r="B1498" t="s">
        <v>2858</v>
      </c>
      <c r="C1498" t="s">
        <v>2060</v>
      </c>
      <c r="D1498" t="s">
        <v>2523</v>
      </c>
      <c r="E1498" t="s">
        <v>2523</v>
      </c>
      <c r="F1498" t="s">
        <v>2524</v>
      </c>
      <c r="G1498" s="3">
        <v>45000</v>
      </c>
      <c r="H1498" t="s">
        <v>2525</v>
      </c>
      <c r="I1498" t="s">
        <v>26</v>
      </c>
      <c r="J1498" t="s">
        <v>126</v>
      </c>
      <c r="K1498" t="s">
        <v>341</v>
      </c>
      <c r="L1498" t="s">
        <v>114</v>
      </c>
    </row>
    <row r="1499" spans="1:12" x14ac:dyDescent="0.25">
      <c r="A1499">
        <v>47112606</v>
      </c>
      <c r="B1499" t="s">
        <v>2859</v>
      </c>
      <c r="C1499" t="s">
        <v>2060</v>
      </c>
      <c r="D1499" t="s">
        <v>2523</v>
      </c>
      <c r="E1499" t="s">
        <v>2523</v>
      </c>
      <c r="F1499" t="s">
        <v>2524</v>
      </c>
      <c r="G1499" s="3">
        <v>44973</v>
      </c>
      <c r="H1499" t="s">
        <v>2525</v>
      </c>
      <c r="I1499" t="s">
        <v>26</v>
      </c>
      <c r="J1499" t="s">
        <v>126</v>
      </c>
      <c r="K1499" t="s">
        <v>308</v>
      </c>
      <c r="L1499" t="s">
        <v>114</v>
      </c>
    </row>
    <row r="1500" spans="1:12" x14ac:dyDescent="0.25">
      <c r="A1500">
        <v>47112606</v>
      </c>
      <c r="B1500" t="s">
        <v>2860</v>
      </c>
      <c r="C1500" t="s">
        <v>2060</v>
      </c>
      <c r="D1500" t="s">
        <v>2523</v>
      </c>
      <c r="E1500" t="s">
        <v>2523</v>
      </c>
      <c r="F1500" t="s">
        <v>2524</v>
      </c>
      <c r="G1500" s="3">
        <v>44973</v>
      </c>
      <c r="H1500" t="s">
        <v>2525</v>
      </c>
      <c r="I1500" t="s">
        <v>26</v>
      </c>
      <c r="J1500" t="s">
        <v>126</v>
      </c>
      <c r="K1500" t="s">
        <v>120</v>
      </c>
      <c r="L1500" t="s">
        <v>113</v>
      </c>
    </row>
    <row r="1501" spans="1:12" x14ac:dyDescent="0.25">
      <c r="A1501">
        <v>47112606</v>
      </c>
      <c r="B1501" t="s">
        <v>2861</v>
      </c>
      <c r="C1501" t="s">
        <v>2060</v>
      </c>
      <c r="D1501" t="s">
        <v>2523</v>
      </c>
      <c r="E1501" t="s">
        <v>2523</v>
      </c>
      <c r="F1501" t="s">
        <v>2524</v>
      </c>
      <c r="G1501" s="3">
        <v>44896</v>
      </c>
      <c r="H1501" t="s">
        <v>2525</v>
      </c>
      <c r="I1501" t="s">
        <v>26</v>
      </c>
      <c r="J1501" t="s">
        <v>126</v>
      </c>
      <c r="K1501" t="s">
        <v>192</v>
      </c>
      <c r="L1501" t="s">
        <v>113</v>
      </c>
    </row>
    <row r="1502" spans="1:12" x14ac:dyDescent="0.25">
      <c r="A1502">
        <v>47112606</v>
      </c>
      <c r="B1502" t="s">
        <v>2862</v>
      </c>
      <c r="C1502" t="s">
        <v>2060</v>
      </c>
      <c r="D1502" t="s">
        <v>2523</v>
      </c>
      <c r="E1502" t="s">
        <v>2523</v>
      </c>
      <c r="F1502" t="s">
        <v>2524</v>
      </c>
      <c r="G1502" s="3">
        <v>44896</v>
      </c>
      <c r="H1502" t="s">
        <v>2525</v>
      </c>
      <c r="I1502" t="s">
        <v>26</v>
      </c>
      <c r="J1502" t="s">
        <v>126</v>
      </c>
      <c r="K1502" t="s">
        <v>726</v>
      </c>
      <c r="L1502" t="s">
        <v>114</v>
      </c>
    </row>
    <row r="1503" spans="1:12" x14ac:dyDescent="0.25">
      <c r="A1503">
        <v>47112606</v>
      </c>
      <c r="B1503" t="s">
        <v>2863</v>
      </c>
      <c r="C1503" t="s">
        <v>2060</v>
      </c>
      <c r="D1503" t="s">
        <v>2523</v>
      </c>
      <c r="E1503" t="s">
        <v>2523</v>
      </c>
      <c r="F1503" t="s">
        <v>2524</v>
      </c>
      <c r="G1503" s="3">
        <v>44896</v>
      </c>
      <c r="H1503" t="s">
        <v>2525</v>
      </c>
      <c r="I1503" t="s">
        <v>26</v>
      </c>
      <c r="J1503" t="s">
        <v>126</v>
      </c>
      <c r="K1503" t="s">
        <v>1112</v>
      </c>
      <c r="L1503" t="s">
        <v>114</v>
      </c>
    </row>
    <row r="1504" spans="1:12" x14ac:dyDescent="0.25">
      <c r="A1504">
        <v>47112606</v>
      </c>
      <c r="B1504" t="s">
        <v>2864</v>
      </c>
      <c r="C1504" t="s">
        <v>2060</v>
      </c>
      <c r="D1504" t="s">
        <v>2523</v>
      </c>
      <c r="E1504" t="s">
        <v>2523</v>
      </c>
      <c r="F1504" t="s">
        <v>2524</v>
      </c>
      <c r="G1504" s="3">
        <v>44888</v>
      </c>
      <c r="H1504" t="s">
        <v>2525</v>
      </c>
      <c r="I1504" t="s">
        <v>26</v>
      </c>
      <c r="J1504" t="s">
        <v>126</v>
      </c>
      <c r="K1504" t="s">
        <v>184</v>
      </c>
      <c r="L1504" t="s">
        <v>113</v>
      </c>
    </row>
    <row r="1505" spans="1:12" x14ac:dyDescent="0.25">
      <c r="A1505">
        <v>47112606</v>
      </c>
      <c r="B1505" t="s">
        <v>2865</v>
      </c>
      <c r="C1505" t="s">
        <v>2060</v>
      </c>
      <c r="D1505" t="s">
        <v>2523</v>
      </c>
      <c r="E1505" t="s">
        <v>2523</v>
      </c>
      <c r="F1505" t="s">
        <v>2524</v>
      </c>
      <c r="G1505" s="3">
        <v>44974</v>
      </c>
      <c r="H1505" t="s">
        <v>2525</v>
      </c>
      <c r="I1505" t="s">
        <v>26</v>
      </c>
      <c r="J1505" t="s">
        <v>126</v>
      </c>
      <c r="K1505" t="s">
        <v>822</v>
      </c>
      <c r="L1505" t="s">
        <v>113</v>
      </c>
    </row>
    <row r="1506" spans="1:12" x14ac:dyDescent="0.25">
      <c r="A1506">
        <v>47112606</v>
      </c>
      <c r="B1506" t="s">
        <v>2866</v>
      </c>
      <c r="C1506" t="s">
        <v>2060</v>
      </c>
      <c r="D1506" t="s">
        <v>2523</v>
      </c>
      <c r="E1506" t="s">
        <v>2523</v>
      </c>
      <c r="F1506" t="s">
        <v>2524</v>
      </c>
      <c r="G1506" s="3">
        <v>44974</v>
      </c>
      <c r="H1506" t="s">
        <v>2525</v>
      </c>
      <c r="I1506" t="s">
        <v>26</v>
      </c>
      <c r="J1506" t="s">
        <v>126</v>
      </c>
      <c r="K1506" t="s">
        <v>130</v>
      </c>
      <c r="L1506" t="s">
        <v>113</v>
      </c>
    </row>
    <row r="1507" spans="1:12" x14ac:dyDescent="0.25">
      <c r="A1507">
        <v>47112606</v>
      </c>
      <c r="B1507" t="s">
        <v>2867</v>
      </c>
      <c r="C1507" t="s">
        <v>2060</v>
      </c>
      <c r="D1507" t="s">
        <v>2523</v>
      </c>
      <c r="E1507" t="s">
        <v>2523</v>
      </c>
      <c r="F1507" t="s">
        <v>2524</v>
      </c>
      <c r="G1507" s="3">
        <v>44945</v>
      </c>
      <c r="H1507" t="s">
        <v>2525</v>
      </c>
      <c r="I1507" t="s">
        <v>26</v>
      </c>
      <c r="J1507" t="s">
        <v>126</v>
      </c>
      <c r="K1507" t="s">
        <v>184</v>
      </c>
      <c r="L1507" t="s">
        <v>113</v>
      </c>
    </row>
    <row r="1508" spans="1:12" x14ac:dyDescent="0.25">
      <c r="A1508">
        <v>47112606</v>
      </c>
      <c r="B1508" t="s">
        <v>2868</v>
      </c>
      <c r="C1508" t="s">
        <v>2060</v>
      </c>
      <c r="D1508" t="s">
        <v>2523</v>
      </c>
      <c r="E1508" t="s">
        <v>2523</v>
      </c>
      <c r="F1508" t="s">
        <v>2524</v>
      </c>
      <c r="G1508" s="3">
        <v>44952</v>
      </c>
      <c r="H1508" t="s">
        <v>2525</v>
      </c>
      <c r="I1508" t="s">
        <v>26</v>
      </c>
      <c r="J1508" t="s">
        <v>126</v>
      </c>
      <c r="K1508" t="s">
        <v>224</v>
      </c>
      <c r="L1508" t="s">
        <v>114</v>
      </c>
    </row>
    <row r="1509" spans="1:12" x14ac:dyDescent="0.25">
      <c r="A1509">
        <v>47112606</v>
      </c>
      <c r="B1509" t="s">
        <v>2869</v>
      </c>
      <c r="C1509" t="s">
        <v>2060</v>
      </c>
      <c r="D1509" t="s">
        <v>2523</v>
      </c>
      <c r="E1509" t="s">
        <v>2523</v>
      </c>
      <c r="F1509" t="s">
        <v>2524</v>
      </c>
      <c r="G1509" s="3">
        <v>44952</v>
      </c>
      <c r="H1509" t="s">
        <v>2525</v>
      </c>
      <c r="I1509" t="s">
        <v>26</v>
      </c>
      <c r="J1509" t="s">
        <v>126</v>
      </c>
      <c r="K1509" t="s">
        <v>400</v>
      </c>
      <c r="L1509" t="s">
        <v>113</v>
      </c>
    </row>
    <row r="1510" spans="1:12" x14ac:dyDescent="0.25">
      <c r="A1510">
        <v>47112606</v>
      </c>
      <c r="B1510" t="s">
        <v>2870</v>
      </c>
      <c r="C1510" t="s">
        <v>2060</v>
      </c>
      <c r="D1510" t="s">
        <v>2523</v>
      </c>
      <c r="E1510" t="s">
        <v>2523</v>
      </c>
      <c r="F1510" t="s">
        <v>2524</v>
      </c>
      <c r="G1510" s="3">
        <v>44945</v>
      </c>
      <c r="H1510" t="s">
        <v>2525</v>
      </c>
      <c r="I1510" t="s">
        <v>26</v>
      </c>
      <c r="J1510" t="s">
        <v>126</v>
      </c>
      <c r="K1510" t="s">
        <v>192</v>
      </c>
      <c r="L1510" t="s">
        <v>113</v>
      </c>
    </row>
    <row r="1511" spans="1:12" x14ac:dyDescent="0.25">
      <c r="A1511">
        <v>47112606</v>
      </c>
      <c r="B1511" t="s">
        <v>2871</v>
      </c>
      <c r="C1511" t="s">
        <v>2060</v>
      </c>
      <c r="D1511" t="s">
        <v>2523</v>
      </c>
      <c r="E1511" t="s">
        <v>2523</v>
      </c>
      <c r="F1511" t="s">
        <v>2524</v>
      </c>
      <c r="G1511" s="3">
        <v>44953</v>
      </c>
      <c r="H1511" t="s">
        <v>2525</v>
      </c>
      <c r="I1511" t="s">
        <v>26</v>
      </c>
      <c r="J1511" t="s">
        <v>126</v>
      </c>
      <c r="K1511" t="s">
        <v>387</v>
      </c>
      <c r="L1511" t="s">
        <v>114</v>
      </c>
    </row>
    <row r="1512" spans="1:12" x14ac:dyDescent="0.25">
      <c r="A1512">
        <v>47112606</v>
      </c>
      <c r="B1512" t="s">
        <v>2872</v>
      </c>
      <c r="C1512" t="s">
        <v>2060</v>
      </c>
      <c r="D1512" t="s">
        <v>2523</v>
      </c>
      <c r="E1512" t="s">
        <v>2523</v>
      </c>
      <c r="F1512" t="s">
        <v>2524</v>
      </c>
      <c r="G1512" s="3">
        <v>44953</v>
      </c>
      <c r="H1512" t="s">
        <v>2525</v>
      </c>
      <c r="I1512" t="s">
        <v>26</v>
      </c>
      <c r="J1512" t="s">
        <v>126</v>
      </c>
      <c r="K1512" t="s">
        <v>336</v>
      </c>
      <c r="L1512" t="s">
        <v>114</v>
      </c>
    </row>
    <row r="1513" spans="1:12" x14ac:dyDescent="0.25">
      <c r="A1513">
        <v>47112606</v>
      </c>
      <c r="B1513" t="s">
        <v>2873</v>
      </c>
      <c r="C1513" t="s">
        <v>2060</v>
      </c>
      <c r="D1513" t="s">
        <v>2523</v>
      </c>
      <c r="E1513" t="s">
        <v>2523</v>
      </c>
      <c r="F1513" t="s">
        <v>2524</v>
      </c>
      <c r="G1513" s="3">
        <v>44974</v>
      </c>
      <c r="H1513" t="s">
        <v>2525</v>
      </c>
      <c r="I1513" t="s">
        <v>26</v>
      </c>
      <c r="J1513" t="s">
        <v>126</v>
      </c>
      <c r="K1513" t="s">
        <v>350</v>
      </c>
      <c r="L1513" t="s">
        <v>114</v>
      </c>
    </row>
    <row r="1514" spans="1:12" x14ac:dyDescent="0.25">
      <c r="A1514">
        <v>47112606</v>
      </c>
      <c r="B1514" t="s">
        <v>2874</v>
      </c>
      <c r="C1514" t="s">
        <v>2060</v>
      </c>
      <c r="D1514" t="s">
        <v>2523</v>
      </c>
      <c r="E1514" t="s">
        <v>2523</v>
      </c>
      <c r="F1514" t="s">
        <v>2524</v>
      </c>
      <c r="G1514" s="3">
        <v>44974</v>
      </c>
      <c r="H1514" t="s">
        <v>2525</v>
      </c>
      <c r="I1514" t="s">
        <v>26</v>
      </c>
      <c r="J1514" t="s">
        <v>126</v>
      </c>
      <c r="K1514" t="s">
        <v>164</v>
      </c>
      <c r="L1514" t="s">
        <v>113</v>
      </c>
    </row>
    <row r="1515" spans="1:12" x14ac:dyDescent="0.25">
      <c r="A1515">
        <v>47112606</v>
      </c>
      <c r="B1515" t="s">
        <v>2875</v>
      </c>
      <c r="C1515" t="s">
        <v>2060</v>
      </c>
      <c r="D1515" t="s">
        <v>2523</v>
      </c>
      <c r="E1515" t="s">
        <v>2523</v>
      </c>
      <c r="F1515" t="s">
        <v>2524</v>
      </c>
      <c r="G1515" s="3">
        <v>44942</v>
      </c>
      <c r="H1515" t="s">
        <v>2525</v>
      </c>
      <c r="I1515" t="s">
        <v>26</v>
      </c>
      <c r="J1515" t="s">
        <v>126</v>
      </c>
      <c r="K1515" t="s">
        <v>470</v>
      </c>
      <c r="L1515" t="s">
        <v>114</v>
      </c>
    </row>
    <row r="1516" spans="1:12" x14ac:dyDescent="0.25">
      <c r="A1516">
        <v>47112606</v>
      </c>
      <c r="B1516" t="s">
        <v>2876</v>
      </c>
      <c r="C1516" t="s">
        <v>2060</v>
      </c>
      <c r="D1516" t="s">
        <v>2523</v>
      </c>
      <c r="E1516" t="s">
        <v>2523</v>
      </c>
      <c r="F1516" t="s">
        <v>2524</v>
      </c>
      <c r="G1516" s="3">
        <v>44942</v>
      </c>
      <c r="H1516" t="s">
        <v>2525</v>
      </c>
      <c r="I1516" t="s">
        <v>26</v>
      </c>
      <c r="J1516" t="s">
        <v>126</v>
      </c>
      <c r="K1516" t="s">
        <v>341</v>
      </c>
      <c r="L1516" t="s">
        <v>113</v>
      </c>
    </row>
    <row r="1517" spans="1:12" x14ac:dyDescent="0.25">
      <c r="A1517">
        <v>47112606</v>
      </c>
      <c r="B1517" t="s">
        <v>2877</v>
      </c>
      <c r="C1517" t="s">
        <v>2060</v>
      </c>
      <c r="D1517" t="s">
        <v>2523</v>
      </c>
      <c r="E1517" t="s">
        <v>2523</v>
      </c>
      <c r="F1517" t="s">
        <v>2524</v>
      </c>
      <c r="G1517" s="3">
        <v>44991</v>
      </c>
      <c r="H1517" t="s">
        <v>2525</v>
      </c>
      <c r="I1517" t="s">
        <v>26</v>
      </c>
      <c r="J1517" t="s">
        <v>126</v>
      </c>
      <c r="K1517" t="s">
        <v>224</v>
      </c>
      <c r="L1517" t="s">
        <v>113</v>
      </c>
    </row>
    <row r="1518" spans="1:12" x14ac:dyDescent="0.25">
      <c r="A1518">
        <v>47112606</v>
      </c>
      <c r="B1518" t="s">
        <v>2878</v>
      </c>
      <c r="C1518" t="s">
        <v>2060</v>
      </c>
      <c r="D1518" t="s">
        <v>2523</v>
      </c>
      <c r="E1518" t="s">
        <v>2523</v>
      </c>
      <c r="F1518" t="s">
        <v>2524</v>
      </c>
      <c r="G1518" s="3">
        <v>44992</v>
      </c>
      <c r="H1518" t="s">
        <v>2525</v>
      </c>
      <c r="I1518" t="s">
        <v>26</v>
      </c>
      <c r="J1518" t="s">
        <v>126</v>
      </c>
      <c r="K1518" t="s">
        <v>311</v>
      </c>
      <c r="L1518" t="s">
        <v>114</v>
      </c>
    </row>
    <row r="1519" spans="1:12" x14ac:dyDescent="0.25">
      <c r="A1519">
        <v>47112606</v>
      </c>
      <c r="B1519" t="s">
        <v>2879</v>
      </c>
      <c r="C1519" t="s">
        <v>2060</v>
      </c>
      <c r="D1519" t="s">
        <v>2523</v>
      </c>
      <c r="E1519" t="s">
        <v>2523</v>
      </c>
      <c r="F1519" t="s">
        <v>2524</v>
      </c>
      <c r="G1519" s="3">
        <v>44992</v>
      </c>
      <c r="H1519" t="s">
        <v>2525</v>
      </c>
      <c r="I1519" t="s">
        <v>26</v>
      </c>
      <c r="J1519" t="s">
        <v>126</v>
      </c>
      <c r="K1519" t="s">
        <v>479</v>
      </c>
      <c r="L1519" t="s">
        <v>113</v>
      </c>
    </row>
    <row r="1520" spans="1:12" x14ac:dyDescent="0.25">
      <c r="A1520">
        <v>47112606</v>
      </c>
      <c r="B1520" t="s">
        <v>2880</v>
      </c>
      <c r="C1520" t="s">
        <v>2060</v>
      </c>
      <c r="D1520" t="s">
        <v>2523</v>
      </c>
      <c r="E1520" t="s">
        <v>2523</v>
      </c>
      <c r="F1520" t="s">
        <v>2524</v>
      </c>
      <c r="G1520" s="3">
        <v>44978</v>
      </c>
      <c r="H1520" t="s">
        <v>2525</v>
      </c>
      <c r="I1520" t="s">
        <v>26</v>
      </c>
      <c r="J1520" t="s">
        <v>126</v>
      </c>
      <c r="K1520" t="s">
        <v>311</v>
      </c>
      <c r="L1520" t="s">
        <v>114</v>
      </c>
    </row>
    <row r="1521" spans="1:12" x14ac:dyDescent="0.25">
      <c r="A1521">
        <v>47112606</v>
      </c>
      <c r="B1521" t="s">
        <v>2881</v>
      </c>
      <c r="C1521" t="s">
        <v>2060</v>
      </c>
      <c r="D1521" t="s">
        <v>2523</v>
      </c>
      <c r="E1521" t="s">
        <v>2523</v>
      </c>
      <c r="F1521" t="s">
        <v>2524</v>
      </c>
      <c r="G1521" s="3">
        <v>44974</v>
      </c>
      <c r="H1521" t="s">
        <v>2525</v>
      </c>
      <c r="I1521" t="s">
        <v>26</v>
      </c>
      <c r="J1521" t="s">
        <v>126</v>
      </c>
      <c r="K1521" t="s">
        <v>387</v>
      </c>
      <c r="L1521" t="s">
        <v>114</v>
      </c>
    </row>
    <row r="1522" spans="1:12" x14ac:dyDescent="0.25">
      <c r="A1522">
        <v>47112606</v>
      </c>
      <c r="B1522" t="s">
        <v>2882</v>
      </c>
      <c r="C1522" t="s">
        <v>2060</v>
      </c>
      <c r="D1522" t="s">
        <v>2523</v>
      </c>
      <c r="E1522" t="s">
        <v>2523</v>
      </c>
      <c r="F1522" t="s">
        <v>2524</v>
      </c>
      <c r="G1522" s="3">
        <v>44974</v>
      </c>
      <c r="H1522" t="s">
        <v>2525</v>
      </c>
      <c r="I1522" t="s">
        <v>26</v>
      </c>
      <c r="J1522" t="s">
        <v>126</v>
      </c>
      <c r="K1522" t="s">
        <v>575</v>
      </c>
      <c r="L1522" t="s">
        <v>113</v>
      </c>
    </row>
    <row r="1523" spans="1:12" x14ac:dyDescent="0.25">
      <c r="A1523">
        <v>47112606</v>
      </c>
      <c r="B1523" t="s">
        <v>2883</v>
      </c>
      <c r="C1523" t="s">
        <v>2060</v>
      </c>
      <c r="D1523" t="s">
        <v>2523</v>
      </c>
      <c r="E1523" t="s">
        <v>2523</v>
      </c>
      <c r="F1523" t="s">
        <v>2524</v>
      </c>
      <c r="G1523" s="3">
        <v>44978</v>
      </c>
      <c r="H1523" t="s">
        <v>2525</v>
      </c>
      <c r="I1523" t="s">
        <v>26</v>
      </c>
      <c r="J1523" t="s">
        <v>126</v>
      </c>
      <c r="K1523" t="s">
        <v>197</v>
      </c>
      <c r="L1523" t="s">
        <v>113</v>
      </c>
    </row>
    <row r="1524" spans="1:12" x14ac:dyDescent="0.25">
      <c r="A1524">
        <v>47112606</v>
      </c>
      <c r="B1524" t="s">
        <v>2884</v>
      </c>
      <c r="C1524" t="s">
        <v>2060</v>
      </c>
      <c r="D1524" t="s">
        <v>2523</v>
      </c>
      <c r="E1524" t="s">
        <v>2523</v>
      </c>
      <c r="F1524" t="s">
        <v>2524</v>
      </c>
      <c r="G1524" s="3">
        <v>44979</v>
      </c>
      <c r="H1524" t="s">
        <v>2525</v>
      </c>
      <c r="I1524" t="s">
        <v>26</v>
      </c>
      <c r="J1524" t="s">
        <v>126</v>
      </c>
      <c r="K1524" t="s">
        <v>192</v>
      </c>
      <c r="L1524" t="s">
        <v>114</v>
      </c>
    </row>
    <row r="1525" spans="1:12" x14ac:dyDescent="0.25">
      <c r="A1525">
        <v>47112606</v>
      </c>
      <c r="B1525" t="s">
        <v>2885</v>
      </c>
      <c r="C1525" t="s">
        <v>2060</v>
      </c>
      <c r="D1525" t="s">
        <v>2523</v>
      </c>
      <c r="E1525" t="s">
        <v>2523</v>
      </c>
      <c r="F1525" t="s">
        <v>2524</v>
      </c>
      <c r="G1525" s="3">
        <v>44979</v>
      </c>
      <c r="H1525" t="s">
        <v>2525</v>
      </c>
      <c r="I1525" t="s">
        <v>26</v>
      </c>
      <c r="J1525" t="s">
        <v>126</v>
      </c>
      <c r="K1525" t="s">
        <v>143</v>
      </c>
      <c r="L1525" t="s">
        <v>113</v>
      </c>
    </row>
    <row r="1526" spans="1:12" x14ac:dyDescent="0.25">
      <c r="A1526">
        <v>47112606</v>
      </c>
      <c r="B1526" t="s">
        <v>2886</v>
      </c>
      <c r="C1526" t="s">
        <v>2060</v>
      </c>
      <c r="D1526" t="s">
        <v>2523</v>
      </c>
      <c r="E1526" t="s">
        <v>2523</v>
      </c>
      <c r="F1526" t="s">
        <v>2524</v>
      </c>
      <c r="G1526" s="3">
        <v>44980</v>
      </c>
      <c r="H1526" t="s">
        <v>2525</v>
      </c>
      <c r="I1526" t="s">
        <v>26</v>
      </c>
      <c r="J1526" t="s">
        <v>126</v>
      </c>
      <c r="K1526" t="s">
        <v>435</v>
      </c>
      <c r="L1526" t="s">
        <v>113</v>
      </c>
    </row>
    <row r="1527" spans="1:12" x14ac:dyDescent="0.25">
      <c r="A1527">
        <v>47112606</v>
      </c>
      <c r="B1527" t="s">
        <v>2887</v>
      </c>
      <c r="C1527" t="s">
        <v>2060</v>
      </c>
      <c r="D1527" t="s">
        <v>2523</v>
      </c>
      <c r="E1527" t="s">
        <v>2523</v>
      </c>
      <c r="F1527" t="s">
        <v>2524</v>
      </c>
      <c r="G1527" s="3">
        <v>44980</v>
      </c>
      <c r="H1527" t="s">
        <v>2525</v>
      </c>
      <c r="I1527" t="s">
        <v>26</v>
      </c>
      <c r="J1527" t="s">
        <v>126</v>
      </c>
      <c r="K1527" t="s">
        <v>130</v>
      </c>
      <c r="L1527" t="s">
        <v>114</v>
      </c>
    </row>
    <row r="1528" spans="1:12" x14ac:dyDescent="0.25">
      <c r="A1528">
        <v>47112606</v>
      </c>
      <c r="B1528" t="s">
        <v>2888</v>
      </c>
      <c r="C1528" t="s">
        <v>2060</v>
      </c>
      <c r="D1528" t="s">
        <v>2523</v>
      </c>
      <c r="E1528" t="s">
        <v>2523</v>
      </c>
      <c r="F1528" t="s">
        <v>2524</v>
      </c>
      <c r="G1528" s="3">
        <v>44974</v>
      </c>
      <c r="H1528" t="s">
        <v>2525</v>
      </c>
      <c r="I1528" t="s">
        <v>26</v>
      </c>
      <c r="J1528" t="s">
        <v>126</v>
      </c>
      <c r="K1528" t="s">
        <v>130</v>
      </c>
      <c r="L1528" t="s">
        <v>113</v>
      </c>
    </row>
    <row r="1529" spans="1:12" x14ac:dyDescent="0.25">
      <c r="A1529">
        <v>47112606</v>
      </c>
      <c r="B1529" t="s">
        <v>2889</v>
      </c>
      <c r="C1529" t="s">
        <v>2060</v>
      </c>
      <c r="D1529" t="s">
        <v>2523</v>
      </c>
      <c r="E1529" t="s">
        <v>2523</v>
      </c>
      <c r="F1529" t="s">
        <v>2524</v>
      </c>
      <c r="G1529" s="3">
        <v>44974</v>
      </c>
      <c r="H1529" t="s">
        <v>2525</v>
      </c>
      <c r="I1529" t="s">
        <v>26</v>
      </c>
      <c r="J1529" t="s">
        <v>126</v>
      </c>
      <c r="K1529" t="s">
        <v>1112</v>
      </c>
      <c r="L1529" t="s">
        <v>113</v>
      </c>
    </row>
    <row r="1530" spans="1:12" x14ac:dyDescent="0.25">
      <c r="A1530">
        <v>47112606</v>
      </c>
      <c r="B1530" t="s">
        <v>2890</v>
      </c>
      <c r="C1530" t="s">
        <v>2060</v>
      </c>
      <c r="D1530" t="s">
        <v>2523</v>
      </c>
      <c r="E1530" t="s">
        <v>2523</v>
      </c>
      <c r="F1530" t="s">
        <v>2524</v>
      </c>
      <c r="G1530" s="3">
        <v>44974</v>
      </c>
      <c r="H1530" t="s">
        <v>2525</v>
      </c>
      <c r="I1530" t="s">
        <v>26</v>
      </c>
      <c r="J1530" t="s">
        <v>126</v>
      </c>
      <c r="K1530" t="s">
        <v>387</v>
      </c>
      <c r="L1530" t="s">
        <v>114</v>
      </c>
    </row>
    <row r="1531" spans="1:12" x14ac:dyDescent="0.25">
      <c r="A1531">
        <v>47112606</v>
      </c>
      <c r="B1531" t="s">
        <v>2891</v>
      </c>
      <c r="C1531" t="s">
        <v>2060</v>
      </c>
      <c r="D1531" t="s">
        <v>2523</v>
      </c>
      <c r="E1531" t="s">
        <v>2523</v>
      </c>
      <c r="F1531" t="s">
        <v>2524</v>
      </c>
      <c r="G1531" s="3">
        <v>44974</v>
      </c>
      <c r="H1531" t="s">
        <v>2525</v>
      </c>
      <c r="I1531" t="s">
        <v>26</v>
      </c>
      <c r="J1531" t="s">
        <v>126</v>
      </c>
      <c r="K1531" t="s">
        <v>575</v>
      </c>
      <c r="L1531" t="s">
        <v>113</v>
      </c>
    </row>
    <row r="1532" spans="1:12" x14ac:dyDescent="0.25">
      <c r="A1532">
        <v>47112606</v>
      </c>
      <c r="B1532" t="s">
        <v>2892</v>
      </c>
      <c r="C1532" t="s">
        <v>2060</v>
      </c>
      <c r="D1532" t="s">
        <v>2523</v>
      </c>
      <c r="E1532" t="s">
        <v>2523</v>
      </c>
      <c r="F1532" t="s">
        <v>2524</v>
      </c>
      <c r="G1532" s="3">
        <v>44970</v>
      </c>
      <c r="H1532" t="s">
        <v>2525</v>
      </c>
      <c r="I1532" t="s">
        <v>26</v>
      </c>
      <c r="J1532" t="s">
        <v>126</v>
      </c>
      <c r="K1532" t="s">
        <v>234</v>
      </c>
      <c r="L1532" t="s">
        <v>113</v>
      </c>
    </row>
    <row r="1533" spans="1:12" x14ac:dyDescent="0.25">
      <c r="A1533">
        <v>47112606</v>
      </c>
      <c r="B1533" t="s">
        <v>2893</v>
      </c>
      <c r="C1533" t="s">
        <v>2060</v>
      </c>
      <c r="D1533" t="s">
        <v>2523</v>
      </c>
      <c r="E1533" t="s">
        <v>2523</v>
      </c>
      <c r="F1533" t="s">
        <v>2524</v>
      </c>
      <c r="G1533" s="3">
        <v>44812</v>
      </c>
      <c r="H1533" t="s">
        <v>2525</v>
      </c>
      <c r="I1533" t="s">
        <v>26</v>
      </c>
      <c r="J1533" t="s">
        <v>126</v>
      </c>
      <c r="K1533" t="s">
        <v>2188</v>
      </c>
      <c r="L1533" t="s">
        <v>114</v>
      </c>
    </row>
    <row r="1534" spans="1:12" x14ac:dyDescent="0.25">
      <c r="A1534">
        <v>47112606</v>
      </c>
      <c r="B1534" t="s">
        <v>2894</v>
      </c>
      <c r="C1534" t="s">
        <v>2060</v>
      </c>
      <c r="D1534" t="s">
        <v>2523</v>
      </c>
      <c r="E1534" t="s">
        <v>2523</v>
      </c>
      <c r="F1534" t="s">
        <v>2524</v>
      </c>
      <c r="G1534" s="3">
        <v>44992</v>
      </c>
      <c r="H1534" t="s">
        <v>2525</v>
      </c>
      <c r="I1534" t="s">
        <v>26</v>
      </c>
      <c r="J1534" t="s">
        <v>126</v>
      </c>
      <c r="K1534" t="s">
        <v>214</v>
      </c>
      <c r="L1534" t="s">
        <v>114</v>
      </c>
    </row>
    <row r="1535" spans="1:12" x14ac:dyDescent="0.25">
      <c r="A1535">
        <v>47112606</v>
      </c>
      <c r="B1535" t="s">
        <v>2895</v>
      </c>
      <c r="C1535" t="s">
        <v>2060</v>
      </c>
      <c r="D1535" t="s">
        <v>2523</v>
      </c>
      <c r="E1535" t="s">
        <v>2523</v>
      </c>
      <c r="F1535" t="s">
        <v>2524</v>
      </c>
      <c r="G1535" s="3">
        <v>44992</v>
      </c>
      <c r="H1535" t="s">
        <v>2525</v>
      </c>
      <c r="I1535" t="s">
        <v>26</v>
      </c>
      <c r="J1535" t="s">
        <v>126</v>
      </c>
      <c r="K1535" t="s">
        <v>795</v>
      </c>
      <c r="L1535" t="s">
        <v>113</v>
      </c>
    </row>
    <row r="1536" spans="1:12" x14ac:dyDescent="0.25">
      <c r="A1536">
        <v>47112606</v>
      </c>
      <c r="B1536" t="s">
        <v>2896</v>
      </c>
      <c r="C1536" t="s">
        <v>2060</v>
      </c>
      <c r="D1536" t="s">
        <v>2523</v>
      </c>
      <c r="E1536" t="s">
        <v>2523</v>
      </c>
      <c r="F1536" t="s">
        <v>2524</v>
      </c>
      <c r="G1536" s="3">
        <v>44812</v>
      </c>
      <c r="H1536" t="s">
        <v>2525</v>
      </c>
      <c r="I1536" t="s">
        <v>26</v>
      </c>
      <c r="J1536" t="s">
        <v>126</v>
      </c>
      <c r="K1536" t="s">
        <v>822</v>
      </c>
      <c r="L1536" t="s">
        <v>113</v>
      </c>
    </row>
    <row r="1537" spans="1:12" x14ac:dyDescent="0.25">
      <c r="A1537">
        <v>47112606</v>
      </c>
      <c r="B1537" t="s">
        <v>2897</v>
      </c>
      <c r="C1537" t="s">
        <v>2060</v>
      </c>
      <c r="D1537" t="s">
        <v>2523</v>
      </c>
      <c r="E1537" t="s">
        <v>2523</v>
      </c>
      <c r="F1537" t="s">
        <v>2524</v>
      </c>
      <c r="G1537" s="3">
        <v>44965</v>
      </c>
      <c r="H1537" t="s">
        <v>2525</v>
      </c>
      <c r="I1537" t="s">
        <v>26</v>
      </c>
      <c r="J1537" t="s">
        <v>126</v>
      </c>
      <c r="K1537" t="s">
        <v>137</v>
      </c>
      <c r="L1537" t="s">
        <v>114</v>
      </c>
    </row>
    <row r="1538" spans="1:12" x14ac:dyDescent="0.25">
      <c r="A1538">
        <v>47112606</v>
      </c>
      <c r="B1538" t="s">
        <v>2898</v>
      </c>
      <c r="C1538" t="s">
        <v>2060</v>
      </c>
      <c r="D1538" t="s">
        <v>2523</v>
      </c>
      <c r="E1538" t="s">
        <v>2523</v>
      </c>
      <c r="F1538" t="s">
        <v>2524</v>
      </c>
      <c r="G1538" s="3">
        <v>44965</v>
      </c>
      <c r="H1538" t="s">
        <v>2525</v>
      </c>
      <c r="I1538" t="s">
        <v>26</v>
      </c>
      <c r="J1538" t="s">
        <v>126</v>
      </c>
      <c r="K1538" t="s">
        <v>435</v>
      </c>
      <c r="L1538" t="s">
        <v>113</v>
      </c>
    </row>
    <row r="1539" spans="1:12" x14ac:dyDescent="0.25">
      <c r="A1539">
        <v>47112606</v>
      </c>
      <c r="B1539" t="s">
        <v>2899</v>
      </c>
      <c r="C1539" t="s">
        <v>2060</v>
      </c>
      <c r="D1539" t="s">
        <v>2523</v>
      </c>
      <c r="E1539" t="s">
        <v>2523</v>
      </c>
      <c r="F1539" t="s">
        <v>2524</v>
      </c>
      <c r="G1539" s="3">
        <v>44993</v>
      </c>
      <c r="H1539" t="s">
        <v>2525</v>
      </c>
      <c r="I1539" t="s">
        <v>26</v>
      </c>
      <c r="J1539" t="s">
        <v>126</v>
      </c>
      <c r="K1539" t="s">
        <v>726</v>
      </c>
      <c r="L1539" t="s">
        <v>114</v>
      </c>
    </row>
    <row r="1540" spans="1:12" x14ac:dyDescent="0.25">
      <c r="A1540">
        <v>47112606</v>
      </c>
      <c r="B1540" t="s">
        <v>2900</v>
      </c>
      <c r="C1540" t="s">
        <v>2060</v>
      </c>
      <c r="D1540" t="s">
        <v>2523</v>
      </c>
      <c r="E1540" t="s">
        <v>2523</v>
      </c>
      <c r="F1540" t="s">
        <v>2524</v>
      </c>
      <c r="G1540" s="3">
        <v>44993</v>
      </c>
      <c r="H1540" t="s">
        <v>2525</v>
      </c>
      <c r="I1540" t="s">
        <v>26</v>
      </c>
      <c r="J1540" t="s">
        <v>126</v>
      </c>
      <c r="K1540" t="s">
        <v>1165</v>
      </c>
      <c r="L1540" t="s">
        <v>113</v>
      </c>
    </row>
    <row r="1541" spans="1:12" x14ac:dyDescent="0.25">
      <c r="A1541">
        <v>47112606</v>
      </c>
      <c r="B1541" t="s">
        <v>2901</v>
      </c>
      <c r="C1541" t="s">
        <v>2060</v>
      </c>
      <c r="D1541" t="s">
        <v>2523</v>
      </c>
      <c r="E1541" t="s">
        <v>2523</v>
      </c>
      <c r="F1541" t="s">
        <v>2524</v>
      </c>
      <c r="G1541" s="3">
        <v>44979</v>
      </c>
      <c r="H1541" t="s">
        <v>2525</v>
      </c>
      <c r="I1541" t="s">
        <v>26</v>
      </c>
      <c r="J1541" t="s">
        <v>126</v>
      </c>
      <c r="K1541" t="s">
        <v>470</v>
      </c>
      <c r="L1541" t="s">
        <v>114</v>
      </c>
    </row>
    <row r="1542" spans="1:12" x14ac:dyDescent="0.25">
      <c r="A1542">
        <v>47112606</v>
      </c>
      <c r="B1542" t="s">
        <v>2902</v>
      </c>
      <c r="C1542" t="s">
        <v>2060</v>
      </c>
      <c r="D1542" t="s">
        <v>2523</v>
      </c>
      <c r="E1542" t="s">
        <v>2523</v>
      </c>
      <c r="F1542" t="s">
        <v>2524</v>
      </c>
      <c r="G1542" s="3">
        <v>44979</v>
      </c>
      <c r="H1542" t="s">
        <v>2525</v>
      </c>
      <c r="I1542" t="s">
        <v>26</v>
      </c>
      <c r="J1542" t="s">
        <v>126</v>
      </c>
      <c r="K1542" t="s">
        <v>197</v>
      </c>
      <c r="L1542" t="s">
        <v>113</v>
      </c>
    </row>
    <row r="1543" spans="1:12" x14ac:dyDescent="0.25">
      <c r="A1543">
        <v>47112606</v>
      </c>
      <c r="B1543" t="s">
        <v>2903</v>
      </c>
      <c r="C1543" t="s">
        <v>2060</v>
      </c>
      <c r="D1543" t="s">
        <v>2523</v>
      </c>
      <c r="E1543" t="s">
        <v>2523</v>
      </c>
      <c r="F1543" t="s">
        <v>2524</v>
      </c>
      <c r="G1543" s="3">
        <v>44965</v>
      </c>
      <c r="H1543" t="s">
        <v>2525</v>
      </c>
      <c r="I1543" t="s">
        <v>26</v>
      </c>
      <c r="J1543" t="s">
        <v>126</v>
      </c>
      <c r="K1543" t="s">
        <v>137</v>
      </c>
      <c r="L1543" t="s">
        <v>114</v>
      </c>
    </row>
    <row r="1544" spans="1:12" x14ac:dyDescent="0.25">
      <c r="A1544">
        <v>47112606</v>
      </c>
      <c r="B1544" t="s">
        <v>2904</v>
      </c>
      <c r="C1544" t="s">
        <v>2060</v>
      </c>
      <c r="D1544" t="s">
        <v>2523</v>
      </c>
      <c r="E1544" t="s">
        <v>2523</v>
      </c>
      <c r="F1544" t="s">
        <v>2524</v>
      </c>
      <c r="G1544" s="3">
        <v>44965</v>
      </c>
      <c r="H1544" t="s">
        <v>2525</v>
      </c>
      <c r="I1544" t="s">
        <v>26</v>
      </c>
      <c r="J1544" t="s">
        <v>126</v>
      </c>
      <c r="K1544" t="s">
        <v>435</v>
      </c>
      <c r="L1544" t="s">
        <v>113</v>
      </c>
    </row>
    <row r="1545" spans="1:12" x14ac:dyDescent="0.25">
      <c r="A1545">
        <v>47112606</v>
      </c>
      <c r="B1545" t="s">
        <v>2905</v>
      </c>
      <c r="C1545" t="s">
        <v>2060</v>
      </c>
      <c r="D1545" t="s">
        <v>2523</v>
      </c>
      <c r="E1545" t="s">
        <v>2523</v>
      </c>
      <c r="F1545" t="s">
        <v>2524</v>
      </c>
      <c r="G1545" s="3">
        <v>44979</v>
      </c>
      <c r="H1545" t="s">
        <v>2525</v>
      </c>
      <c r="I1545" t="s">
        <v>26</v>
      </c>
      <c r="J1545" t="s">
        <v>126</v>
      </c>
      <c r="K1545" t="s">
        <v>214</v>
      </c>
      <c r="L1545" t="s">
        <v>114</v>
      </c>
    </row>
    <row r="1546" spans="1:12" x14ac:dyDescent="0.25">
      <c r="A1546">
        <v>47112606</v>
      </c>
      <c r="B1546" t="s">
        <v>2906</v>
      </c>
      <c r="C1546" t="s">
        <v>2060</v>
      </c>
      <c r="D1546" t="s">
        <v>2523</v>
      </c>
      <c r="E1546" t="s">
        <v>2523</v>
      </c>
      <c r="F1546" t="s">
        <v>2524</v>
      </c>
      <c r="G1546" s="3">
        <v>45001</v>
      </c>
      <c r="H1546" t="s">
        <v>2525</v>
      </c>
      <c r="I1546" t="s">
        <v>26</v>
      </c>
      <c r="J1546" t="s">
        <v>126</v>
      </c>
      <c r="K1546" t="s">
        <v>726</v>
      </c>
      <c r="L1546" t="s">
        <v>114</v>
      </c>
    </row>
    <row r="1547" spans="1:12" x14ac:dyDescent="0.25">
      <c r="A1547">
        <v>47112606</v>
      </c>
      <c r="B1547" t="s">
        <v>2907</v>
      </c>
      <c r="C1547" t="s">
        <v>2060</v>
      </c>
      <c r="D1547" t="s">
        <v>2523</v>
      </c>
      <c r="E1547" t="s">
        <v>2523</v>
      </c>
      <c r="F1547" t="s">
        <v>2524</v>
      </c>
      <c r="G1547" s="3">
        <v>44958</v>
      </c>
      <c r="H1547" t="s">
        <v>2525</v>
      </c>
      <c r="I1547" t="s">
        <v>26</v>
      </c>
      <c r="J1547" t="s">
        <v>126</v>
      </c>
      <c r="K1547" t="s">
        <v>726</v>
      </c>
      <c r="L1547" t="s">
        <v>114</v>
      </c>
    </row>
    <row r="1548" spans="1:12" x14ac:dyDescent="0.25">
      <c r="A1548">
        <v>47112606</v>
      </c>
      <c r="B1548" t="s">
        <v>2908</v>
      </c>
      <c r="C1548" t="s">
        <v>2060</v>
      </c>
      <c r="D1548" t="s">
        <v>2523</v>
      </c>
      <c r="E1548" t="s">
        <v>2523</v>
      </c>
      <c r="F1548" t="s">
        <v>2524</v>
      </c>
      <c r="G1548" s="3">
        <v>44958</v>
      </c>
      <c r="H1548" t="s">
        <v>2525</v>
      </c>
      <c r="I1548" t="s">
        <v>26</v>
      </c>
      <c r="J1548" t="s">
        <v>126</v>
      </c>
      <c r="K1548" t="s">
        <v>466</v>
      </c>
      <c r="L1548" t="s">
        <v>113</v>
      </c>
    </row>
    <row r="1549" spans="1:12" x14ac:dyDescent="0.25">
      <c r="A1549">
        <v>47112606</v>
      </c>
      <c r="B1549" t="s">
        <v>2909</v>
      </c>
      <c r="C1549" t="s">
        <v>2060</v>
      </c>
      <c r="D1549" t="s">
        <v>2523</v>
      </c>
      <c r="E1549" t="s">
        <v>2523</v>
      </c>
      <c r="F1549" t="s">
        <v>2524</v>
      </c>
      <c r="G1549" s="3">
        <v>45001</v>
      </c>
      <c r="H1549" t="s">
        <v>2525</v>
      </c>
      <c r="I1549" t="s">
        <v>26</v>
      </c>
      <c r="J1549" t="s">
        <v>126</v>
      </c>
      <c r="K1549" t="s">
        <v>435</v>
      </c>
      <c r="L1549" t="s">
        <v>113</v>
      </c>
    </row>
    <row r="1550" spans="1:12" x14ac:dyDescent="0.25">
      <c r="A1550">
        <v>47112606</v>
      </c>
      <c r="B1550" t="s">
        <v>2910</v>
      </c>
      <c r="C1550" t="s">
        <v>2060</v>
      </c>
      <c r="D1550" t="s">
        <v>2523</v>
      </c>
      <c r="E1550" t="s">
        <v>2523</v>
      </c>
      <c r="F1550" t="s">
        <v>2524</v>
      </c>
      <c r="G1550" s="3">
        <v>44966</v>
      </c>
      <c r="H1550" t="s">
        <v>2525</v>
      </c>
      <c r="I1550" t="s">
        <v>26</v>
      </c>
      <c r="J1550" t="s">
        <v>126</v>
      </c>
      <c r="K1550" t="s">
        <v>206</v>
      </c>
      <c r="L1550" t="s">
        <v>113</v>
      </c>
    </row>
    <row r="1551" spans="1:12" x14ac:dyDescent="0.25">
      <c r="A1551">
        <v>47112606</v>
      </c>
      <c r="B1551" t="s">
        <v>2911</v>
      </c>
      <c r="C1551" t="s">
        <v>2060</v>
      </c>
      <c r="D1551" t="s">
        <v>2523</v>
      </c>
      <c r="E1551" t="s">
        <v>2523</v>
      </c>
      <c r="F1551" t="s">
        <v>2524</v>
      </c>
      <c r="G1551" s="3">
        <v>44966</v>
      </c>
      <c r="H1551" t="s">
        <v>2525</v>
      </c>
      <c r="I1551" t="s">
        <v>26</v>
      </c>
      <c r="J1551" t="s">
        <v>126</v>
      </c>
      <c r="K1551" t="s">
        <v>822</v>
      </c>
      <c r="L1551" t="s">
        <v>114</v>
      </c>
    </row>
    <row r="1552" spans="1:12" x14ac:dyDescent="0.25">
      <c r="A1552">
        <v>47112606</v>
      </c>
      <c r="B1552" t="s">
        <v>2912</v>
      </c>
      <c r="C1552" t="s">
        <v>2060</v>
      </c>
      <c r="D1552" t="s">
        <v>2523</v>
      </c>
      <c r="E1552" t="s">
        <v>2523</v>
      </c>
      <c r="F1552" t="s">
        <v>2524</v>
      </c>
      <c r="G1552" s="3">
        <v>44978</v>
      </c>
      <c r="H1552" t="s">
        <v>2525</v>
      </c>
      <c r="I1552" t="s">
        <v>26</v>
      </c>
      <c r="J1552" t="s">
        <v>126</v>
      </c>
      <c r="K1552" t="s">
        <v>795</v>
      </c>
      <c r="L1552" t="s">
        <v>113</v>
      </c>
    </row>
    <row r="1553" spans="1:12" x14ac:dyDescent="0.25">
      <c r="A1553">
        <v>47112606</v>
      </c>
      <c r="B1553" t="s">
        <v>2913</v>
      </c>
      <c r="C1553" t="s">
        <v>2060</v>
      </c>
      <c r="D1553" t="s">
        <v>2523</v>
      </c>
      <c r="E1553" t="s">
        <v>2523</v>
      </c>
      <c r="F1553" t="s">
        <v>2524</v>
      </c>
      <c r="G1553" s="3">
        <v>44978</v>
      </c>
      <c r="H1553" t="s">
        <v>2525</v>
      </c>
      <c r="I1553" t="s">
        <v>26</v>
      </c>
      <c r="J1553" t="s">
        <v>126</v>
      </c>
      <c r="K1553" t="s">
        <v>214</v>
      </c>
      <c r="L1553" t="s">
        <v>113</v>
      </c>
    </row>
    <row r="1554" spans="1:12" x14ac:dyDescent="0.25">
      <c r="A1554">
        <v>47112606</v>
      </c>
      <c r="B1554" t="s">
        <v>2914</v>
      </c>
      <c r="C1554" t="s">
        <v>2060</v>
      </c>
      <c r="D1554" t="s">
        <v>2523</v>
      </c>
      <c r="E1554" t="s">
        <v>2523</v>
      </c>
      <c r="F1554" t="s">
        <v>2524</v>
      </c>
      <c r="G1554" s="3">
        <v>44978</v>
      </c>
      <c r="H1554" t="s">
        <v>2525</v>
      </c>
      <c r="I1554" t="s">
        <v>26</v>
      </c>
      <c r="J1554" t="s">
        <v>126</v>
      </c>
      <c r="K1554" t="s">
        <v>400</v>
      </c>
      <c r="L1554" t="s">
        <v>113</v>
      </c>
    </row>
    <row r="1555" spans="1:12" x14ac:dyDescent="0.25">
      <c r="A1555">
        <v>47112606</v>
      </c>
      <c r="B1555" t="s">
        <v>2915</v>
      </c>
      <c r="C1555" t="s">
        <v>2060</v>
      </c>
      <c r="D1555" t="s">
        <v>2523</v>
      </c>
      <c r="E1555" t="s">
        <v>2523</v>
      </c>
      <c r="F1555" t="s">
        <v>2524</v>
      </c>
      <c r="G1555" s="3">
        <v>44978</v>
      </c>
      <c r="H1555" t="s">
        <v>2525</v>
      </c>
      <c r="I1555" t="s">
        <v>26</v>
      </c>
      <c r="J1555" t="s">
        <v>126</v>
      </c>
      <c r="K1555" t="s">
        <v>795</v>
      </c>
      <c r="L1555" t="s">
        <v>113</v>
      </c>
    </row>
    <row r="1556" spans="1:12" x14ac:dyDescent="0.25">
      <c r="A1556">
        <v>47112606</v>
      </c>
      <c r="B1556" t="s">
        <v>2916</v>
      </c>
      <c r="C1556" t="s">
        <v>2060</v>
      </c>
      <c r="D1556" t="s">
        <v>2523</v>
      </c>
      <c r="E1556" t="s">
        <v>2523</v>
      </c>
      <c r="F1556" t="s">
        <v>2524</v>
      </c>
      <c r="G1556" s="3">
        <v>45006</v>
      </c>
      <c r="H1556" t="s">
        <v>2525</v>
      </c>
      <c r="I1556" t="s">
        <v>26</v>
      </c>
      <c r="J1556" t="s">
        <v>126</v>
      </c>
      <c r="K1556" t="s">
        <v>341</v>
      </c>
      <c r="L1556" t="s">
        <v>114</v>
      </c>
    </row>
    <row r="1557" spans="1:12" x14ac:dyDescent="0.25">
      <c r="A1557">
        <v>47112606</v>
      </c>
      <c r="B1557" t="s">
        <v>2917</v>
      </c>
      <c r="C1557" t="s">
        <v>2060</v>
      </c>
      <c r="D1557" t="s">
        <v>2523</v>
      </c>
      <c r="E1557" t="s">
        <v>2523</v>
      </c>
      <c r="F1557" t="s">
        <v>2524</v>
      </c>
      <c r="G1557" s="3">
        <v>45006</v>
      </c>
      <c r="H1557" t="s">
        <v>2525</v>
      </c>
      <c r="I1557" t="s">
        <v>26</v>
      </c>
      <c r="J1557" t="s">
        <v>126</v>
      </c>
      <c r="K1557" t="s">
        <v>470</v>
      </c>
      <c r="L1557" t="s">
        <v>113</v>
      </c>
    </row>
    <row r="1558" spans="1:12" x14ac:dyDescent="0.25">
      <c r="A1558">
        <v>47112606</v>
      </c>
      <c r="B1558" t="s">
        <v>2918</v>
      </c>
      <c r="C1558" t="s">
        <v>2060</v>
      </c>
      <c r="D1558" t="s">
        <v>2523</v>
      </c>
      <c r="E1558" t="s">
        <v>2523</v>
      </c>
      <c r="F1558" t="s">
        <v>2524</v>
      </c>
      <c r="G1558" s="3">
        <v>44971</v>
      </c>
      <c r="H1558" t="s">
        <v>2525</v>
      </c>
      <c r="I1558" t="s">
        <v>26</v>
      </c>
      <c r="J1558" t="s">
        <v>126</v>
      </c>
      <c r="K1558" t="s">
        <v>197</v>
      </c>
      <c r="L1558" t="s">
        <v>113</v>
      </c>
    </row>
    <row r="1559" spans="1:12" x14ac:dyDescent="0.25">
      <c r="A1559">
        <v>47112606</v>
      </c>
      <c r="B1559" t="s">
        <v>2919</v>
      </c>
      <c r="C1559" t="s">
        <v>2060</v>
      </c>
      <c r="D1559" t="s">
        <v>2523</v>
      </c>
      <c r="E1559" t="s">
        <v>2523</v>
      </c>
      <c r="F1559" t="s">
        <v>2524</v>
      </c>
      <c r="G1559" s="3">
        <v>44847</v>
      </c>
      <c r="H1559" t="s">
        <v>2525</v>
      </c>
      <c r="I1559" t="s">
        <v>26</v>
      </c>
      <c r="J1559" t="s">
        <v>126</v>
      </c>
      <c r="K1559" t="s">
        <v>258</v>
      </c>
      <c r="L1559" t="s">
        <v>114</v>
      </c>
    </row>
    <row r="1560" spans="1:12" x14ac:dyDescent="0.25">
      <c r="A1560">
        <v>47112606</v>
      </c>
      <c r="B1560" t="s">
        <v>2920</v>
      </c>
      <c r="C1560" t="s">
        <v>2060</v>
      </c>
      <c r="D1560" t="s">
        <v>2523</v>
      </c>
      <c r="E1560" t="s">
        <v>2523</v>
      </c>
      <c r="F1560" t="s">
        <v>2524</v>
      </c>
      <c r="G1560" s="3">
        <v>44848</v>
      </c>
      <c r="H1560" t="s">
        <v>2525</v>
      </c>
      <c r="I1560" t="s">
        <v>26</v>
      </c>
      <c r="J1560" t="s">
        <v>126</v>
      </c>
      <c r="K1560" t="s">
        <v>795</v>
      </c>
      <c r="L1560" t="s">
        <v>113</v>
      </c>
    </row>
    <row r="1561" spans="1:12" x14ac:dyDescent="0.25">
      <c r="A1561">
        <v>47112606</v>
      </c>
      <c r="B1561" t="s">
        <v>2921</v>
      </c>
      <c r="C1561" t="s">
        <v>2060</v>
      </c>
      <c r="D1561" t="s">
        <v>2523</v>
      </c>
      <c r="E1561" t="s">
        <v>2523</v>
      </c>
      <c r="F1561" t="s">
        <v>2524</v>
      </c>
      <c r="G1561" s="3">
        <v>44880</v>
      </c>
      <c r="H1561" t="s">
        <v>2525</v>
      </c>
      <c r="I1561" t="s">
        <v>26</v>
      </c>
      <c r="J1561" t="s">
        <v>126</v>
      </c>
      <c r="K1561" t="s">
        <v>795</v>
      </c>
      <c r="L1561" t="s">
        <v>113</v>
      </c>
    </row>
    <row r="1562" spans="1:12" x14ac:dyDescent="0.25">
      <c r="A1562">
        <v>47112606</v>
      </c>
      <c r="B1562" t="s">
        <v>2922</v>
      </c>
      <c r="C1562" t="s">
        <v>2060</v>
      </c>
      <c r="D1562" t="s">
        <v>2523</v>
      </c>
      <c r="E1562" t="s">
        <v>2523</v>
      </c>
      <c r="F1562" t="s">
        <v>2524</v>
      </c>
      <c r="G1562" s="3">
        <v>44834</v>
      </c>
      <c r="H1562" t="s">
        <v>2525</v>
      </c>
      <c r="I1562" t="s">
        <v>26</v>
      </c>
      <c r="J1562" t="s">
        <v>126</v>
      </c>
      <c r="K1562" t="s">
        <v>249</v>
      </c>
      <c r="L1562" t="s">
        <v>113</v>
      </c>
    </row>
    <row r="1563" spans="1:12" x14ac:dyDescent="0.25">
      <c r="A1563">
        <v>47112606</v>
      </c>
      <c r="B1563" t="s">
        <v>2923</v>
      </c>
      <c r="C1563" t="s">
        <v>2060</v>
      </c>
      <c r="D1563" t="s">
        <v>2523</v>
      </c>
      <c r="E1563" t="s">
        <v>2523</v>
      </c>
      <c r="F1563" t="s">
        <v>2524</v>
      </c>
      <c r="G1563" s="3">
        <v>44834</v>
      </c>
      <c r="H1563" t="s">
        <v>2525</v>
      </c>
      <c r="I1563" t="s">
        <v>26</v>
      </c>
      <c r="J1563" t="s">
        <v>126</v>
      </c>
      <c r="K1563" t="s">
        <v>400</v>
      </c>
      <c r="L1563" t="s">
        <v>114</v>
      </c>
    </row>
    <row r="1564" spans="1:12" x14ac:dyDescent="0.25">
      <c r="A1564">
        <v>47112606</v>
      </c>
      <c r="B1564" t="s">
        <v>2924</v>
      </c>
      <c r="C1564" t="s">
        <v>2060</v>
      </c>
      <c r="D1564" t="s">
        <v>2523</v>
      </c>
      <c r="E1564" t="s">
        <v>2523</v>
      </c>
      <c r="F1564" t="s">
        <v>2524</v>
      </c>
      <c r="G1564" s="3">
        <v>44834</v>
      </c>
      <c r="H1564" t="s">
        <v>2525</v>
      </c>
      <c r="I1564" t="s">
        <v>26</v>
      </c>
      <c r="J1564" t="s">
        <v>126</v>
      </c>
      <c r="K1564" t="s">
        <v>369</v>
      </c>
      <c r="L1564" t="s">
        <v>114</v>
      </c>
    </row>
    <row r="1565" spans="1:12" x14ac:dyDescent="0.25">
      <c r="A1565">
        <v>47112606</v>
      </c>
      <c r="B1565" t="s">
        <v>2925</v>
      </c>
      <c r="C1565" t="s">
        <v>2060</v>
      </c>
      <c r="D1565" t="s">
        <v>2523</v>
      </c>
      <c r="E1565" t="s">
        <v>2523</v>
      </c>
      <c r="F1565" t="s">
        <v>2524</v>
      </c>
      <c r="G1565" s="3">
        <v>44978</v>
      </c>
      <c r="H1565" t="s">
        <v>2525</v>
      </c>
      <c r="I1565" t="s">
        <v>26</v>
      </c>
      <c r="J1565" t="s">
        <v>126</v>
      </c>
      <c r="K1565" t="s">
        <v>400</v>
      </c>
      <c r="L1565" t="s">
        <v>113</v>
      </c>
    </row>
    <row r="1566" spans="1:12" x14ac:dyDescent="0.25">
      <c r="A1566">
        <v>47112606</v>
      </c>
      <c r="B1566" t="s">
        <v>2926</v>
      </c>
      <c r="C1566" t="s">
        <v>2060</v>
      </c>
      <c r="D1566" t="s">
        <v>2523</v>
      </c>
      <c r="E1566" t="s">
        <v>2523</v>
      </c>
      <c r="F1566" t="s">
        <v>2524</v>
      </c>
      <c r="G1566" s="3">
        <v>44978</v>
      </c>
      <c r="H1566" t="s">
        <v>2525</v>
      </c>
      <c r="I1566" t="s">
        <v>26</v>
      </c>
      <c r="J1566" t="s">
        <v>126</v>
      </c>
      <c r="K1566" t="s">
        <v>1358</v>
      </c>
      <c r="L1566" t="s">
        <v>113</v>
      </c>
    </row>
    <row r="1567" spans="1:12" x14ac:dyDescent="0.25">
      <c r="A1567">
        <v>47112606</v>
      </c>
      <c r="B1567" t="s">
        <v>2927</v>
      </c>
      <c r="C1567" t="s">
        <v>2060</v>
      </c>
      <c r="D1567" t="s">
        <v>2523</v>
      </c>
      <c r="E1567" t="s">
        <v>2523</v>
      </c>
      <c r="F1567" t="s">
        <v>2524</v>
      </c>
      <c r="G1567" s="3">
        <v>44978</v>
      </c>
      <c r="H1567" t="s">
        <v>2525</v>
      </c>
      <c r="I1567" t="s">
        <v>26</v>
      </c>
      <c r="J1567" t="s">
        <v>126</v>
      </c>
      <c r="K1567" t="s">
        <v>258</v>
      </c>
      <c r="L1567" t="s">
        <v>113</v>
      </c>
    </row>
    <row r="1568" spans="1:12" x14ac:dyDescent="0.25">
      <c r="A1568">
        <v>47112606</v>
      </c>
      <c r="B1568" t="s">
        <v>2928</v>
      </c>
      <c r="C1568" t="s">
        <v>2060</v>
      </c>
      <c r="D1568" t="s">
        <v>2523</v>
      </c>
      <c r="E1568" t="s">
        <v>2523</v>
      </c>
      <c r="F1568" t="s">
        <v>2524</v>
      </c>
      <c r="G1568" s="3">
        <v>44943</v>
      </c>
      <c r="H1568" t="s">
        <v>2525</v>
      </c>
      <c r="I1568" t="s">
        <v>26</v>
      </c>
      <c r="J1568" t="s">
        <v>126</v>
      </c>
      <c r="K1568" t="s">
        <v>214</v>
      </c>
      <c r="L1568" t="s">
        <v>114</v>
      </c>
    </row>
    <row r="1569" spans="1:12" x14ac:dyDescent="0.25">
      <c r="A1569">
        <v>47112606</v>
      </c>
      <c r="B1569" t="s">
        <v>2929</v>
      </c>
      <c r="C1569" t="s">
        <v>2060</v>
      </c>
      <c r="D1569" t="s">
        <v>2523</v>
      </c>
      <c r="E1569" t="s">
        <v>2523</v>
      </c>
      <c r="F1569" t="s">
        <v>2524</v>
      </c>
      <c r="G1569" s="3">
        <v>44943</v>
      </c>
      <c r="H1569" t="s">
        <v>2525</v>
      </c>
      <c r="I1569" t="s">
        <v>26</v>
      </c>
      <c r="J1569" t="s">
        <v>126</v>
      </c>
      <c r="K1569" t="s">
        <v>197</v>
      </c>
      <c r="L1569" t="s">
        <v>114</v>
      </c>
    </row>
    <row r="1570" spans="1:12" x14ac:dyDescent="0.25">
      <c r="A1570">
        <v>47112606</v>
      </c>
      <c r="B1570" t="s">
        <v>2930</v>
      </c>
      <c r="C1570" t="s">
        <v>2060</v>
      </c>
      <c r="D1570" t="s">
        <v>2523</v>
      </c>
      <c r="E1570" t="s">
        <v>2523</v>
      </c>
      <c r="F1570" t="s">
        <v>2524</v>
      </c>
      <c r="G1570" s="3">
        <v>44971</v>
      </c>
      <c r="H1570" t="s">
        <v>2525</v>
      </c>
      <c r="I1570" t="s">
        <v>26</v>
      </c>
      <c r="J1570" t="s">
        <v>126</v>
      </c>
      <c r="K1570" t="s">
        <v>197</v>
      </c>
      <c r="L1570" t="s">
        <v>113</v>
      </c>
    </row>
    <row r="1571" spans="1:12" x14ac:dyDescent="0.25">
      <c r="A1571">
        <v>47112606</v>
      </c>
      <c r="B1571" t="s">
        <v>2931</v>
      </c>
      <c r="C1571" t="s">
        <v>2060</v>
      </c>
      <c r="D1571" t="s">
        <v>2523</v>
      </c>
      <c r="E1571" t="s">
        <v>2523</v>
      </c>
      <c r="F1571" t="s">
        <v>2524</v>
      </c>
      <c r="G1571" s="3">
        <v>44971</v>
      </c>
      <c r="H1571" t="s">
        <v>2525</v>
      </c>
      <c r="I1571" t="s">
        <v>26</v>
      </c>
      <c r="J1571" t="s">
        <v>126</v>
      </c>
      <c r="K1571" t="s">
        <v>726</v>
      </c>
      <c r="L1571" t="s">
        <v>114</v>
      </c>
    </row>
    <row r="1572" spans="1:12" x14ac:dyDescent="0.25">
      <c r="A1572">
        <v>47112606</v>
      </c>
      <c r="B1572" t="s">
        <v>2932</v>
      </c>
      <c r="C1572" t="s">
        <v>2060</v>
      </c>
      <c r="D1572" t="s">
        <v>2523</v>
      </c>
      <c r="E1572" t="s">
        <v>2523</v>
      </c>
      <c r="F1572" t="s">
        <v>2524</v>
      </c>
      <c r="G1572" s="3">
        <v>44833</v>
      </c>
      <c r="H1572" t="s">
        <v>2525</v>
      </c>
      <c r="I1572" t="s">
        <v>26</v>
      </c>
      <c r="J1572" t="s">
        <v>126</v>
      </c>
      <c r="K1572" t="s">
        <v>159</v>
      </c>
      <c r="L1572" t="s">
        <v>113</v>
      </c>
    </row>
    <row r="1573" spans="1:12" x14ac:dyDescent="0.25">
      <c r="A1573">
        <v>47112606</v>
      </c>
      <c r="B1573" t="s">
        <v>2933</v>
      </c>
      <c r="C1573" t="s">
        <v>2060</v>
      </c>
      <c r="D1573" t="s">
        <v>2523</v>
      </c>
      <c r="E1573" t="s">
        <v>2523</v>
      </c>
      <c r="F1573" t="s">
        <v>2524</v>
      </c>
      <c r="G1573" s="3">
        <v>44833</v>
      </c>
      <c r="H1573" t="s">
        <v>2525</v>
      </c>
      <c r="I1573" t="s">
        <v>26</v>
      </c>
      <c r="J1573" t="s">
        <v>126</v>
      </c>
      <c r="K1573" t="s">
        <v>336</v>
      </c>
      <c r="L1573" t="s">
        <v>113</v>
      </c>
    </row>
    <row r="1574" spans="1:12" x14ac:dyDescent="0.25">
      <c r="A1574">
        <v>47112606</v>
      </c>
      <c r="B1574" t="s">
        <v>2934</v>
      </c>
      <c r="C1574" t="s">
        <v>2060</v>
      </c>
      <c r="D1574" t="s">
        <v>2523</v>
      </c>
      <c r="E1574" t="s">
        <v>2523</v>
      </c>
      <c r="F1574" t="s">
        <v>2524</v>
      </c>
      <c r="G1574" s="3">
        <v>44701</v>
      </c>
      <c r="H1574" t="s">
        <v>2525</v>
      </c>
      <c r="I1574" t="s">
        <v>26</v>
      </c>
      <c r="J1574" t="s">
        <v>126</v>
      </c>
      <c r="K1574" t="s">
        <v>400</v>
      </c>
      <c r="L1574" t="s">
        <v>114</v>
      </c>
    </row>
    <row r="1575" spans="1:12" x14ac:dyDescent="0.25">
      <c r="A1575">
        <v>47112606</v>
      </c>
      <c r="B1575" t="s">
        <v>2935</v>
      </c>
      <c r="C1575" t="s">
        <v>2060</v>
      </c>
      <c r="D1575" t="s">
        <v>2523</v>
      </c>
      <c r="E1575" t="s">
        <v>2523</v>
      </c>
      <c r="F1575" t="s">
        <v>2524</v>
      </c>
      <c r="G1575" s="3">
        <v>44971</v>
      </c>
      <c r="H1575" t="s">
        <v>2525</v>
      </c>
      <c r="I1575" t="s">
        <v>26</v>
      </c>
      <c r="J1575" t="s">
        <v>126</v>
      </c>
      <c r="K1575" t="s">
        <v>726</v>
      </c>
      <c r="L1575" t="s">
        <v>114</v>
      </c>
    </row>
    <row r="1576" spans="1:12" x14ac:dyDescent="0.25">
      <c r="A1576">
        <v>47112606</v>
      </c>
      <c r="B1576" t="s">
        <v>2936</v>
      </c>
      <c r="C1576" t="s">
        <v>2060</v>
      </c>
      <c r="D1576" t="s">
        <v>2523</v>
      </c>
      <c r="E1576" t="s">
        <v>2523</v>
      </c>
      <c r="F1576" t="s">
        <v>2524</v>
      </c>
      <c r="G1576" s="3">
        <v>44994</v>
      </c>
      <c r="H1576" t="s">
        <v>2525</v>
      </c>
      <c r="I1576" t="s">
        <v>26</v>
      </c>
      <c r="J1576" t="s">
        <v>126</v>
      </c>
      <c r="K1576" t="s">
        <v>224</v>
      </c>
      <c r="L1576" t="s">
        <v>114</v>
      </c>
    </row>
    <row r="1577" spans="1:12" x14ac:dyDescent="0.25">
      <c r="A1577">
        <v>47112606</v>
      </c>
      <c r="B1577" t="s">
        <v>2937</v>
      </c>
      <c r="C1577" t="s">
        <v>2060</v>
      </c>
      <c r="D1577" t="s">
        <v>2523</v>
      </c>
      <c r="E1577" t="s">
        <v>2523</v>
      </c>
      <c r="F1577" t="s">
        <v>2524</v>
      </c>
      <c r="G1577" s="3">
        <v>44956</v>
      </c>
      <c r="H1577" t="s">
        <v>2525</v>
      </c>
      <c r="I1577" t="s">
        <v>26</v>
      </c>
      <c r="J1577" t="s">
        <v>126</v>
      </c>
      <c r="K1577" t="s">
        <v>234</v>
      </c>
      <c r="L1577" t="s">
        <v>114</v>
      </c>
    </row>
    <row r="1578" spans="1:12" x14ac:dyDescent="0.25">
      <c r="A1578">
        <v>47112606</v>
      </c>
      <c r="B1578" t="s">
        <v>2938</v>
      </c>
      <c r="C1578" t="s">
        <v>2060</v>
      </c>
      <c r="D1578" t="s">
        <v>2523</v>
      </c>
      <c r="E1578" t="s">
        <v>2523</v>
      </c>
      <c r="F1578" t="s">
        <v>2524</v>
      </c>
      <c r="G1578" s="3">
        <v>44701</v>
      </c>
      <c r="H1578" t="s">
        <v>2525</v>
      </c>
      <c r="I1578" t="s">
        <v>26</v>
      </c>
      <c r="J1578" t="s">
        <v>126</v>
      </c>
      <c r="K1578" t="s">
        <v>224</v>
      </c>
      <c r="L1578" t="s">
        <v>113</v>
      </c>
    </row>
    <row r="1579" spans="1:12" x14ac:dyDescent="0.25">
      <c r="A1579">
        <v>47112606</v>
      </c>
      <c r="B1579" t="s">
        <v>2939</v>
      </c>
      <c r="C1579" t="s">
        <v>2060</v>
      </c>
      <c r="D1579" t="s">
        <v>2523</v>
      </c>
      <c r="E1579" t="s">
        <v>2523</v>
      </c>
      <c r="F1579" t="s">
        <v>2524</v>
      </c>
      <c r="G1579" s="3">
        <v>44701</v>
      </c>
      <c r="H1579" t="s">
        <v>2525</v>
      </c>
      <c r="I1579" t="s">
        <v>26</v>
      </c>
      <c r="J1579" t="s">
        <v>126</v>
      </c>
      <c r="K1579" t="s">
        <v>359</v>
      </c>
      <c r="L1579" t="s">
        <v>114</v>
      </c>
    </row>
    <row r="1580" spans="1:12" x14ac:dyDescent="0.25">
      <c r="A1580">
        <v>47112606</v>
      </c>
      <c r="B1580" t="s">
        <v>2940</v>
      </c>
      <c r="C1580" t="s">
        <v>2060</v>
      </c>
      <c r="D1580" t="s">
        <v>2523</v>
      </c>
      <c r="E1580" t="s">
        <v>2523</v>
      </c>
      <c r="F1580" t="s">
        <v>2524</v>
      </c>
      <c r="G1580" s="3">
        <v>44952</v>
      </c>
      <c r="H1580" t="s">
        <v>2525</v>
      </c>
      <c r="I1580" t="s">
        <v>26</v>
      </c>
      <c r="J1580" t="s">
        <v>126</v>
      </c>
      <c r="K1580" t="s">
        <v>470</v>
      </c>
      <c r="L1580" t="s">
        <v>114</v>
      </c>
    </row>
    <row r="1581" spans="1:12" x14ac:dyDescent="0.25">
      <c r="A1581">
        <v>47112606</v>
      </c>
      <c r="B1581" t="s">
        <v>2941</v>
      </c>
      <c r="C1581" t="s">
        <v>2060</v>
      </c>
      <c r="D1581" t="s">
        <v>2523</v>
      </c>
      <c r="E1581" t="s">
        <v>2523</v>
      </c>
      <c r="F1581" t="s">
        <v>2524</v>
      </c>
      <c r="G1581" s="3">
        <v>44952</v>
      </c>
      <c r="H1581" t="s">
        <v>2525</v>
      </c>
      <c r="I1581" t="s">
        <v>26</v>
      </c>
      <c r="J1581" t="s">
        <v>126</v>
      </c>
      <c r="K1581" t="s">
        <v>169</v>
      </c>
      <c r="L1581" t="s">
        <v>114</v>
      </c>
    </row>
    <row r="1582" spans="1:12" x14ac:dyDescent="0.25">
      <c r="A1582">
        <v>47112606</v>
      </c>
      <c r="B1582" t="s">
        <v>2942</v>
      </c>
      <c r="C1582" t="s">
        <v>2060</v>
      </c>
      <c r="D1582" t="s">
        <v>2523</v>
      </c>
      <c r="E1582" t="s">
        <v>2523</v>
      </c>
      <c r="F1582" t="s">
        <v>2524</v>
      </c>
      <c r="G1582" s="3">
        <v>44984</v>
      </c>
      <c r="H1582" t="s">
        <v>2525</v>
      </c>
      <c r="I1582" t="s">
        <v>26</v>
      </c>
      <c r="J1582" t="s">
        <v>126</v>
      </c>
      <c r="K1582" t="s">
        <v>214</v>
      </c>
      <c r="L1582" t="s">
        <v>114</v>
      </c>
    </row>
    <row r="1583" spans="1:12" x14ac:dyDescent="0.25">
      <c r="A1583">
        <v>47112606</v>
      </c>
      <c r="B1583" t="s">
        <v>2943</v>
      </c>
      <c r="C1583" t="s">
        <v>2060</v>
      </c>
      <c r="D1583" t="s">
        <v>2523</v>
      </c>
      <c r="E1583" t="s">
        <v>2523</v>
      </c>
      <c r="F1583" t="s">
        <v>2524</v>
      </c>
      <c r="G1583" s="3">
        <v>44984</v>
      </c>
      <c r="H1583" t="s">
        <v>2525</v>
      </c>
      <c r="I1583" t="s">
        <v>26</v>
      </c>
      <c r="J1583" t="s">
        <v>126</v>
      </c>
      <c r="K1583" t="s">
        <v>169</v>
      </c>
      <c r="L1583" t="s">
        <v>113</v>
      </c>
    </row>
    <row r="1584" spans="1:12" x14ac:dyDescent="0.25">
      <c r="A1584">
        <v>47112606</v>
      </c>
      <c r="B1584" t="s">
        <v>2944</v>
      </c>
      <c r="C1584" t="s">
        <v>2060</v>
      </c>
      <c r="D1584" t="s">
        <v>2523</v>
      </c>
      <c r="E1584" t="s">
        <v>2523</v>
      </c>
      <c r="F1584" t="s">
        <v>2524</v>
      </c>
      <c r="G1584" s="3">
        <v>44985</v>
      </c>
      <c r="H1584" t="s">
        <v>2525</v>
      </c>
      <c r="I1584" t="s">
        <v>26</v>
      </c>
      <c r="J1584" t="s">
        <v>126</v>
      </c>
      <c r="K1584" t="s">
        <v>470</v>
      </c>
      <c r="L1584" t="s">
        <v>114</v>
      </c>
    </row>
    <row r="1585" spans="1:12" x14ac:dyDescent="0.25">
      <c r="A1585">
        <v>47112606</v>
      </c>
      <c r="B1585" t="s">
        <v>2945</v>
      </c>
      <c r="C1585" t="s">
        <v>2060</v>
      </c>
      <c r="D1585" t="s">
        <v>2523</v>
      </c>
      <c r="E1585" t="s">
        <v>2523</v>
      </c>
      <c r="F1585" t="s">
        <v>2524</v>
      </c>
      <c r="G1585" s="3">
        <v>44985</v>
      </c>
      <c r="H1585" t="s">
        <v>2525</v>
      </c>
      <c r="I1585" t="s">
        <v>26</v>
      </c>
      <c r="J1585" t="s">
        <v>126</v>
      </c>
      <c r="K1585" t="s">
        <v>308</v>
      </c>
      <c r="L1585" t="s">
        <v>113</v>
      </c>
    </row>
    <row r="1586" spans="1:12" x14ac:dyDescent="0.25">
      <c r="A1586">
        <v>47112606</v>
      </c>
      <c r="B1586" t="s">
        <v>2946</v>
      </c>
      <c r="C1586" t="s">
        <v>2060</v>
      </c>
      <c r="D1586" t="s">
        <v>2523</v>
      </c>
      <c r="E1586" t="s">
        <v>2523</v>
      </c>
      <c r="F1586" t="s">
        <v>2524</v>
      </c>
      <c r="G1586" s="3">
        <v>44985</v>
      </c>
      <c r="H1586" t="s">
        <v>2525</v>
      </c>
      <c r="I1586" t="s">
        <v>26</v>
      </c>
      <c r="J1586" t="s">
        <v>126</v>
      </c>
      <c r="K1586" t="s">
        <v>822</v>
      </c>
      <c r="L1586" t="s">
        <v>114</v>
      </c>
    </row>
    <row r="1587" spans="1:12" x14ac:dyDescent="0.25">
      <c r="A1587">
        <v>47112606</v>
      </c>
      <c r="B1587" t="s">
        <v>2947</v>
      </c>
      <c r="C1587" t="s">
        <v>2060</v>
      </c>
      <c r="D1587" t="s">
        <v>2523</v>
      </c>
      <c r="E1587" t="s">
        <v>2523</v>
      </c>
      <c r="F1587" t="s">
        <v>2524</v>
      </c>
      <c r="G1587" s="3">
        <v>44981</v>
      </c>
      <c r="H1587" t="s">
        <v>2525</v>
      </c>
      <c r="I1587" t="s">
        <v>26</v>
      </c>
      <c r="J1587" t="s">
        <v>126</v>
      </c>
      <c r="K1587" t="s">
        <v>387</v>
      </c>
      <c r="L1587" t="s">
        <v>114</v>
      </c>
    </row>
    <row r="1588" spans="1:12" x14ac:dyDescent="0.25">
      <c r="A1588">
        <v>47112606</v>
      </c>
      <c r="B1588" t="s">
        <v>2948</v>
      </c>
      <c r="C1588" t="s">
        <v>2060</v>
      </c>
      <c r="D1588" t="s">
        <v>2523</v>
      </c>
      <c r="E1588" t="s">
        <v>2523</v>
      </c>
      <c r="F1588" t="s">
        <v>2524</v>
      </c>
      <c r="G1588" s="3">
        <v>44958</v>
      </c>
      <c r="H1588" t="s">
        <v>2525</v>
      </c>
      <c r="I1588" t="s">
        <v>26</v>
      </c>
      <c r="J1588" t="s">
        <v>126</v>
      </c>
      <c r="K1588" t="s">
        <v>435</v>
      </c>
      <c r="L1588" t="s">
        <v>113</v>
      </c>
    </row>
    <row r="1589" spans="1:12" x14ac:dyDescent="0.25">
      <c r="A1589">
        <v>47112606</v>
      </c>
      <c r="B1589" t="s">
        <v>2949</v>
      </c>
      <c r="C1589" t="s">
        <v>2060</v>
      </c>
      <c r="D1589" t="s">
        <v>2523</v>
      </c>
      <c r="E1589" t="s">
        <v>2523</v>
      </c>
      <c r="F1589" t="s">
        <v>2524</v>
      </c>
      <c r="G1589" s="3">
        <v>44874</v>
      </c>
      <c r="H1589" t="s">
        <v>2525</v>
      </c>
      <c r="I1589" t="s">
        <v>26</v>
      </c>
      <c r="J1589" t="s">
        <v>126</v>
      </c>
      <c r="K1589" t="s">
        <v>686</v>
      </c>
      <c r="L1589" t="s">
        <v>113</v>
      </c>
    </row>
    <row r="1590" spans="1:12" x14ac:dyDescent="0.25">
      <c r="A1590">
        <v>47112606</v>
      </c>
      <c r="B1590" t="s">
        <v>2950</v>
      </c>
      <c r="C1590" t="s">
        <v>2060</v>
      </c>
      <c r="D1590" t="s">
        <v>2523</v>
      </c>
      <c r="E1590" t="s">
        <v>2523</v>
      </c>
      <c r="F1590" t="s">
        <v>2524</v>
      </c>
      <c r="G1590" s="3">
        <v>44953</v>
      </c>
      <c r="H1590" t="s">
        <v>2525</v>
      </c>
      <c r="I1590" t="s">
        <v>26</v>
      </c>
      <c r="J1590" t="s">
        <v>126</v>
      </c>
      <c r="K1590" t="s">
        <v>311</v>
      </c>
      <c r="L1590" t="s">
        <v>113</v>
      </c>
    </row>
    <row r="1591" spans="1:12" x14ac:dyDescent="0.25">
      <c r="A1591">
        <v>47112606</v>
      </c>
      <c r="B1591" t="s">
        <v>2951</v>
      </c>
      <c r="C1591" t="s">
        <v>2060</v>
      </c>
      <c r="D1591" t="s">
        <v>2523</v>
      </c>
      <c r="E1591" t="s">
        <v>2523</v>
      </c>
      <c r="F1591" t="s">
        <v>2524</v>
      </c>
      <c r="G1591" s="3">
        <v>44981</v>
      </c>
      <c r="H1591" t="s">
        <v>2525</v>
      </c>
      <c r="I1591" t="s">
        <v>26</v>
      </c>
      <c r="J1591" t="s">
        <v>126</v>
      </c>
      <c r="K1591" t="s">
        <v>341</v>
      </c>
      <c r="L1591" t="s">
        <v>113</v>
      </c>
    </row>
    <row r="1592" spans="1:12" x14ac:dyDescent="0.25">
      <c r="A1592">
        <v>47112606</v>
      </c>
      <c r="B1592" t="s">
        <v>2952</v>
      </c>
      <c r="C1592" t="s">
        <v>2060</v>
      </c>
      <c r="D1592" t="s">
        <v>2523</v>
      </c>
      <c r="E1592" t="s">
        <v>2523</v>
      </c>
      <c r="F1592" t="s">
        <v>2524</v>
      </c>
      <c r="G1592" s="3">
        <v>44973</v>
      </c>
      <c r="H1592" t="s">
        <v>2525</v>
      </c>
      <c r="I1592" t="s">
        <v>26</v>
      </c>
      <c r="J1592" t="s">
        <v>126</v>
      </c>
      <c r="K1592" t="s">
        <v>120</v>
      </c>
      <c r="L1592" t="s">
        <v>113</v>
      </c>
    </row>
    <row r="1593" spans="1:12" x14ac:dyDescent="0.25">
      <c r="A1593">
        <v>47112606</v>
      </c>
      <c r="B1593" t="s">
        <v>2953</v>
      </c>
      <c r="C1593" t="s">
        <v>2060</v>
      </c>
      <c r="D1593" t="s">
        <v>2523</v>
      </c>
      <c r="E1593" t="s">
        <v>2523</v>
      </c>
      <c r="F1593" t="s">
        <v>2524</v>
      </c>
      <c r="G1593" s="3">
        <v>44958</v>
      </c>
      <c r="H1593" t="s">
        <v>2525</v>
      </c>
      <c r="I1593" t="s">
        <v>26</v>
      </c>
      <c r="J1593" t="s">
        <v>126</v>
      </c>
      <c r="K1593" t="s">
        <v>130</v>
      </c>
      <c r="L1593" t="s">
        <v>114</v>
      </c>
    </row>
    <row r="1594" spans="1:12" x14ac:dyDescent="0.25">
      <c r="A1594">
        <v>47112606</v>
      </c>
      <c r="B1594" t="s">
        <v>2954</v>
      </c>
      <c r="C1594" t="s">
        <v>2060</v>
      </c>
      <c r="D1594" t="s">
        <v>2523</v>
      </c>
      <c r="E1594" t="s">
        <v>2523</v>
      </c>
      <c r="F1594" t="s">
        <v>2524</v>
      </c>
      <c r="G1594" s="3">
        <v>44880</v>
      </c>
      <c r="H1594" t="s">
        <v>2525</v>
      </c>
      <c r="I1594" t="s">
        <v>26</v>
      </c>
      <c r="J1594" t="s">
        <v>126</v>
      </c>
      <c r="K1594" t="s">
        <v>371</v>
      </c>
      <c r="L1594" t="s">
        <v>113</v>
      </c>
    </row>
    <row r="1595" spans="1:12" x14ac:dyDescent="0.25">
      <c r="A1595">
        <v>47112606</v>
      </c>
      <c r="B1595" t="s">
        <v>2955</v>
      </c>
      <c r="C1595" t="s">
        <v>2060</v>
      </c>
      <c r="D1595" t="s">
        <v>2523</v>
      </c>
      <c r="E1595" t="s">
        <v>2523</v>
      </c>
      <c r="F1595" t="s">
        <v>2524</v>
      </c>
      <c r="G1595" s="3">
        <v>44978</v>
      </c>
      <c r="H1595" t="s">
        <v>2525</v>
      </c>
      <c r="I1595" t="s">
        <v>26</v>
      </c>
      <c r="J1595" t="s">
        <v>126</v>
      </c>
      <c r="K1595" t="s">
        <v>359</v>
      </c>
      <c r="L1595" t="s">
        <v>113</v>
      </c>
    </row>
    <row r="1596" spans="1:12" x14ac:dyDescent="0.25">
      <c r="A1596">
        <v>47112606</v>
      </c>
      <c r="B1596" t="s">
        <v>2956</v>
      </c>
      <c r="C1596" t="s">
        <v>2060</v>
      </c>
      <c r="D1596" t="s">
        <v>2523</v>
      </c>
      <c r="E1596" t="s">
        <v>2523</v>
      </c>
      <c r="F1596" t="s">
        <v>2524</v>
      </c>
      <c r="G1596" s="3">
        <v>44978</v>
      </c>
      <c r="H1596" t="s">
        <v>2525</v>
      </c>
      <c r="I1596" t="s">
        <v>26</v>
      </c>
      <c r="J1596" t="s">
        <v>126</v>
      </c>
      <c r="K1596" t="s">
        <v>214</v>
      </c>
      <c r="L1596" t="s">
        <v>113</v>
      </c>
    </row>
    <row r="1597" spans="1:12" x14ac:dyDescent="0.25">
      <c r="A1597">
        <v>47112606</v>
      </c>
      <c r="B1597" t="s">
        <v>2957</v>
      </c>
      <c r="C1597" t="s">
        <v>2060</v>
      </c>
      <c r="D1597" t="s">
        <v>2523</v>
      </c>
      <c r="E1597" t="s">
        <v>2523</v>
      </c>
      <c r="F1597" t="s">
        <v>2524</v>
      </c>
      <c r="G1597" s="3">
        <v>44968</v>
      </c>
      <c r="H1597" t="s">
        <v>2525</v>
      </c>
      <c r="I1597" t="s">
        <v>26</v>
      </c>
      <c r="J1597" t="s">
        <v>126</v>
      </c>
      <c r="K1597" t="s">
        <v>400</v>
      </c>
      <c r="L1597" t="s">
        <v>114</v>
      </c>
    </row>
    <row r="1598" spans="1:12" x14ac:dyDescent="0.25">
      <c r="A1598">
        <v>47112606</v>
      </c>
      <c r="B1598" t="s">
        <v>2958</v>
      </c>
      <c r="C1598" t="s">
        <v>2060</v>
      </c>
      <c r="D1598" t="s">
        <v>2523</v>
      </c>
      <c r="E1598" t="s">
        <v>2523</v>
      </c>
      <c r="F1598" t="s">
        <v>2524</v>
      </c>
      <c r="G1598" s="3">
        <v>44958</v>
      </c>
      <c r="H1598" t="s">
        <v>2525</v>
      </c>
      <c r="I1598" t="s">
        <v>26</v>
      </c>
      <c r="J1598" t="s">
        <v>126</v>
      </c>
      <c r="K1598" t="s">
        <v>324</v>
      </c>
      <c r="L1598" t="s">
        <v>113</v>
      </c>
    </row>
    <row r="1599" spans="1:12" x14ac:dyDescent="0.25">
      <c r="A1599">
        <v>47112606</v>
      </c>
      <c r="B1599" t="s">
        <v>2959</v>
      </c>
      <c r="C1599" t="s">
        <v>2060</v>
      </c>
      <c r="D1599" t="s">
        <v>2523</v>
      </c>
      <c r="E1599" t="s">
        <v>2523</v>
      </c>
      <c r="F1599" t="s">
        <v>2524</v>
      </c>
      <c r="G1599" s="3">
        <v>44958</v>
      </c>
      <c r="H1599" t="s">
        <v>2525</v>
      </c>
      <c r="I1599" t="s">
        <v>26</v>
      </c>
      <c r="J1599" t="s">
        <v>126</v>
      </c>
      <c r="K1599" t="s">
        <v>159</v>
      </c>
      <c r="L1599" t="s">
        <v>114</v>
      </c>
    </row>
    <row r="1600" spans="1:12" x14ac:dyDescent="0.25">
      <c r="A1600">
        <v>47112606</v>
      </c>
      <c r="B1600" t="s">
        <v>2960</v>
      </c>
      <c r="C1600" t="s">
        <v>2060</v>
      </c>
      <c r="D1600" t="s">
        <v>2523</v>
      </c>
      <c r="E1600" t="s">
        <v>2523</v>
      </c>
      <c r="F1600" t="s">
        <v>2524</v>
      </c>
      <c r="G1600" s="3">
        <v>44958</v>
      </c>
      <c r="H1600" t="s">
        <v>2525</v>
      </c>
      <c r="I1600" t="s">
        <v>26</v>
      </c>
      <c r="J1600" t="s">
        <v>126</v>
      </c>
      <c r="K1600" t="s">
        <v>137</v>
      </c>
      <c r="L1600" t="s">
        <v>113</v>
      </c>
    </row>
    <row r="1601" spans="1:12" x14ac:dyDescent="0.25">
      <c r="A1601">
        <v>47112606</v>
      </c>
      <c r="B1601" t="s">
        <v>2961</v>
      </c>
      <c r="C1601" t="s">
        <v>2060</v>
      </c>
      <c r="D1601" t="s">
        <v>2523</v>
      </c>
      <c r="E1601" t="s">
        <v>2523</v>
      </c>
      <c r="F1601" t="s">
        <v>2524</v>
      </c>
      <c r="G1601" s="3">
        <v>44958</v>
      </c>
      <c r="H1601" t="s">
        <v>2525</v>
      </c>
      <c r="I1601" t="s">
        <v>26</v>
      </c>
      <c r="J1601" t="s">
        <v>126</v>
      </c>
      <c r="K1601" t="s">
        <v>190</v>
      </c>
      <c r="L1601" t="s">
        <v>114</v>
      </c>
    </row>
    <row r="1602" spans="1:12" x14ac:dyDescent="0.25">
      <c r="A1602">
        <v>47112606</v>
      </c>
      <c r="B1602" t="s">
        <v>2962</v>
      </c>
      <c r="C1602" t="s">
        <v>2060</v>
      </c>
      <c r="D1602" t="s">
        <v>2523</v>
      </c>
      <c r="E1602" t="s">
        <v>2523</v>
      </c>
      <c r="F1602" t="s">
        <v>2524</v>
      </c>
      <c r="G1602" s="3">
        <v>44776</v>
      </c>
      <c r="H1602" t="s">
        <v>2525</v>
      </c>
      <c r="I1602" t="s">
        <v>26</v>
      </c>
      <c r="J1602" t="s">
        <v>126</v>
      </c>
      <c r="K1602" t="s">
        <v>524</v>
      </c>
      <c r="L1602" t="s">
        <v>113</v>
      </c>
    </row>
    <row r="1603" spans="1:12" x14ac:dyDescent="0.25">
      <c r="A1603">
        <v>47112606</v>
      </c>
      <c r="B1603" t="s">
        <v>2963</v>
      </c>
      <c r="C1603" t="s">
        <v>2060</v>
      </c>
      <c r="D1603" t="s">
        <v>2523</v>
      </c>
      <c r="E1603" t="s">
        <v>2523</v>
      </c>
      <c r="F1603" t="s">
        <v>2524</v>
      </c>
      <c r="G1603" s="3">
        <v>44776</v>
      </c>
      <c r="H1603" t="s">
        <v>2525</v>
      </c>
      <c r="I1603" t="s">
        <v>26</v>
      </c>
      <c r="J1603" t="s">
        <v>126</v>
      </c>
      <c r="K1603" t="s">
        <v>387</v>
      </c>
      <c r="L1603" t="s">
        <v>113</v>
      </c>
    </row>
    <row r="1604" spans="1:12" x14ac:dyDescent="0.25">
      <c r="A1604">
        <v>47112606</v>
      </c>
      <c r="B1604" t="s">
        <v>2964</v>
      </c>
      <c r="C1604" t="s">
        <v>2060</v>
      </c>
      <c r="D1604" t="s">
        <v>2523</v>
      </c>
      <c r="E1604" t="s">
        <v>2523</v>
      </c>
      <c r="F1604" t="s">
        <v>2524</v>
      </c>
      <c r="G1604" s="3">
        <v>44952</v>
      </c>
      <c r="H1604" t="s">
        <v>2525</v>
      </c>
      <c r="I1604" t="s">
        <v>26</v>
      </c>
      <c r="J1604" t="s">
        <v>126</v>
      </c>
      <c r="K1604" t="s">
        <v>350</v>
      </c>
      <c r="L1604" t="s">
        <v>113</v>
      </c>
    </row>
    <row r="1605" spans="1:12" x14ac:dyDescent="0.25">
      <c r="A1605">
        <v>47112606</v>
      </c>
      <c r="B1605" t="s">
        <v>2965</v>
      </c>
      <c r="C1605" t="s">
        <v>2060</v>
      </c>
      <c r="D1605" t="s">
        <v>2523</v>
      </c>
      <c r="E1605" t="s">
        <v>2523</v>
      </c>
      <c r="F1605" t="s">
        <v>2524</v>
      </c>
      <c r="G1605" s="3">
        <v>44952</v>
      </c>
      <c r="H1605" t="s">
        <v>2525</v>
      </c>
      <c r="I1605" t="s">
        <v>26</v>
      </c>
      <c r="J1605" t="s">
        <v>126</v>
      </c>
      <c r="K1605" t="s">
        <v>701</v>
      </c>
      <c r="L1605" t="s">
        <v>114</v>
      </c>
    </row>
    <row r="1606" spans="1:12" x14ac:dyDescent="0.25">
      <c r="A1606">
        <v>47112606</v>
      </c>
      <c r="B1606" t="s">
        <v>2966</v>
      </c>
      <c r="C1606" t="s">
        <v>2060</v>
      </c>
      <c r="D1606" t="s">
        <v>2523</v>
      </c>
      <c r="E1606" t="s">
        <v>2523</v>
      </c>
      <c r="F1606" t="s">
        <v>2524</v>
      </c>
      <c r="G1606" s="3">
        <v>44956</v>
      </c>
      <c r="H1606" t="s">
        <v>2525</v>
      </c>
      <c r="I1606" t="s">
        <v>26</v>
      </c>
      <c r="J1606" t="s">
        <v>126</v>
      </c>
      <c r="K1606" t="s">
        <v>400</v>
      </c>
      <c r="L1606" t="s">
        <v>114</v>
      </c>
    </row>
    <row r="1607" spans="1:12" x14ac:dyDescent="0.25">
      <c r="A1607">
        <v>47112606</v>
      </c>
      <c r="B1607" t="s">
        <v>2967</v>
      </c>
      <c r="C1607" t="s">
        <v>2060</v>
      </c>
      <c r="D1607" t="s">
        <v>2523</v>
      </c>
      <c r="E1607" t="s">
        <v>2523</v>
      </c>
      <c r="F1607" t="s">
        <v>2524</v>
      </c>
      <c r="G1607" s="3">
        <v>44798</v>
      </c>
      <c r="H1607" t="s">
        <v>2525</v>
      </c>
      <c r="I1607" t="s">
        <v>26</v>
      </c>
      <c r="J1607" t="s">
        <v>126</v>
      </c>
      <c r="K1607" t="s">
        <v>192</v>
      </c>
      <c r="L1607" t="s">
        <v>114</v>
      </c>
    </row>
    <row r="1608" spans="1:12" x14ac:dyDescent="0.25">
      <c r="A1608">
        <v>47112606</v>
      </c>
      <c r="B1608" t="s">
        <v>2968</v>
      </c>
      <c r="C1608" t="s">
        <v>2060</v>
      </c>
      <c r="D1608" t="s">
        <v>2523</v>
      </c>
      <c r="E1608" t="s">
        <v>2523</v>
      </c>
      <c r="F1608" t="s">
        <v>2524</v>
      </c>
      <c r="G1608" s="3">
        <v>44985</v>
      </c>
      <c r="H1608" t="s">
        <v>2525</v>
      </c>
      <c r="I1608" t="s">
        <v>26</v>
      </c>
      <c r="J1608" t="s">
        <v>126</v>
      </c>
      <c r="K1608" t="s">
        <v>618</v>
      </c>
      <c r="L1608" t="s">
        <v>113</v>
      </c>
    </row>
    <row r="1609" spans="1:12" x14ac:dyDescent="0.25">
      <c r="A1609">
        <v>47112606</v>
      </c>
      <c r="B1609" t="s">
        <v>2969</v>
      </c>
      <c r="C1609" t="s">
        <v>2060</v>
      </c>
      <c r="D1609" t="s">
        <v>2523</v>
      </c>
      <c r="E1609" t="s">
        <v>2523</v>
      </c>
      <c r="F1609" t="s">
        <v>2524</v>
      </c>
      <c r="G1609" s="3">
        <v>44984</v>
      </c>
      <c r="H1609" t="s">
        <v>2525</v>
      </c>
      <c r="I1609" t="s">
        <v>26</v>
      </c>
      <c r="J1609" t="s">
        <v>126</v>
      </c>
      <c r="K1609" t="s">
        <v>1112</v>
      </c>
      <c r="L1609" t="s">
        <v>113</v>
      </c>
    </row>
    <row r="1610" spans="1:12" x14ac:dyDescent="0.25">
      <c r="A1610">
        <v>47112606</v>
      </c>
      <c r="B1610" t="s">
        <v>2970</v>
      </c>
      <c r="C1610" t="s">
        <v>2060</v>
      </c>
      <c r="D1610" t="s">
        <v>2523</v>
      </c>
      <c r="E1610" t="s">
        <v>2523</v>
      </c>
      <c r="F1610" t="s">
        <v>2524</v>
      </c>
      <c r="G1610" s="3">
        <v>44984</v>
      </c>
      <c r="H1610" t="s">
        <v>2525</v>
      </c>
      <c r="I1610" t="s">
        <v>26</v>
      </c>
      <c r="J1610" t="s">
        <v>126</v>
      </c>
      <c r="K1610" t="s">
        <v>400</v>
      </c>
      <c r="L1610" t="s">
        <v>113</v>
      </c>
    </row>
    <row r="1611" spans="1:12" x14ac:dyDescent="0.25">
      <c r="A1611">
        <v>47112606</v>
      </c>
      <c r="B1611" t="s">
        <v>2971</v>
      </c>
      <c r="C1611" t="s">
        <v>2060</v>
      </c>
      <c r="D1611" t="s">
        <v>2523</v>
      </c>
      <c r="E1611" t="s">
        <v>2523</v>
      </c>
      <c r="F1611" t="s">
        <v>2524</v>
      </c>
      <c r="G1611" s="3">
        <v>44888</v>
      </c>
      <c r="H1611" t="s">
        <v>2525</v>
      </c>
      <c r="I1611" t="s">
        <v>26</v>
      </c>
      <c r="J1611" t="s">
        <v>126</v>
      </c>
      <c r="K1611" t="s">
        <v>997</v>
      </c>
      <c r="L1611" t="s">
        <v>114</v>
      </c>
    </row>
    <row r="1612" spans="1:12" x14ac:dyDescent="0.25">
      <c r="A1612">
        <v>47112606</v>
      </c>
      <c r="B1612" t="s">
        <v>2972</v>
      </c>
      <c r="C1612" t="s">
        <v>2060</v>
      </c>
      <c r="D1612" t="s">
        <v>2523</v>
      </c>
      <c r="E1612" t="s">
        <v>2523</v>
      </c>
      <c r="F1612" t="s">
        <v>2524</v>
      </c>
      <c r="G1612" s="3">
        <v>44888</v>
      </c>
      <c r="H1612" t="s">
        <v>2525</v>
      </c>
      <c r="I1612" t="s">
        <v>26</v>
      </c>
      <c r="J1612" t="s">
        <v>126</v>
      </c>
      <c r="K1612" t="s">
        <v>387</v>
      </c>
      <c r="L1612" t="s">
        <v>113</v>
      </c>
    </row>
    <row r="1613" spans="1:12" x14ac:dyDescent="0.25">
      <c r="A1613">
        <v>47112606</v>
      </c>
      <c r="B1613" t="s">
        <v>2973</v>
      </c>
      <c r="C1613" t="s">
        <v>2060</v>
      </c>
      <c r="D1613" t="s">
        <v>2523</v>
      </c>
      <c r="E1613" t="s">
        <v>2523</v>
      </c>
      <c r="F1613" t="s">
        <v>2524</v>
      </c>
      <c r="G1613" s="3">
        <v>45192</v>
      </c>
      <c r="H1613" t="s">
        <v>2525</v>
      </c>
      <c r="I1613" t="s">
        <v>26</v>
      </c>
      <c r="J1613" t="s">
        <v>126</v>
      </c>
      <c r="K1613" t="s">
        <v>120</v>
      </c>
      <c r="L1613" t="s">
        <v>113</v>
      </c>
    </row>
    <row r="1614" spans="1:12" x14ac:dyDescent="0.25">
      <c r="A1614">
        <v>47112606</v>
      </c>
      <c r="B1614" t="s">
        <v>2974</v>
      </c>
      <c r="C1614" t="s">
        <v>2060</v>
      </c>
      <c r="D1614" t="s">
        <v>2523</v>
      </c>
      <c r="E1614" t="s">
        <v>2523</v>
      </c>
      <c r="F1614" t="s">
        <v>2524</v>
      </c>
      <c r="G1614" s="3">
        <v>45192</v>
      </c>
      <c r="H1614" t="s">
        <v>2525</v>
      </c>
      <c r="I1614" t="s">
        <v>26</v>
      </c>
      <c r="J1614" t="s">
        <v>126</v>
      </c>
      <c r="K1614" t="s">
        <v>249</v>
      </c>
      <c r="L1614" t="s">
        <v>113</v>
      </c>
    </row>
    <row r="1615" spans="1:12" x14ac:dyDescent="0.25">
      <c r="A1615">
        <v>47112606</v>
      </c>
      <c r="B1615" t="s">
        <v>2975</v>
      </c>
      <c r="C1615" t="s">
        <v>2060</v>
      </c>
      <c r="D1615" t="s">
        <v>2523</v>
      </c>
      <c r="E1615" t="s">
        <v>2523</v>
      </c>
      <c r="F1615" t="s">
        <v>2524</v>
      </c>
      <c r="G1615" s="3">
        <v>44841</v>
      </c>
      <c r="H1615" t="s">
        <v>2525</v>
      </c>
      <c r="I1615" t="s">
        <v>26</v>
      </c>
      <c r="J1615" t="s">
        <v>126</v>
      </c>
      <c r="K1615" t="s">
        <v>311</v>
      </c>
      <c r="L1615" t="s">
        <v>114</v>
      </c>
    </row>
    <row r="1616" spans="1:12" x14ac:dyDescent="0.25">
      <c r="A1616">
        <v>47112606</v>
      </c>
      <c r="B1616" t="s">
        <v>2976</v>
      </c>
      <c r="C1616" t="s">
        <v>2060</v>
      </c>
      <c r="D1616" t="s">
        <v>2523</v>
      </c>
      <c r="E1616" t="s">
        <v>2523</v>
      </c>
      <c r="F1616" t="s">
        <v>2524</v>
      </c>
      <c r="G1616" s="3">
        <v>44841</v>
      </c>
      <c r="H1616" t="s">
        <v>2525</v>
      </c>
      <c r="I1616" t="s">
        <v>26</v>
      </c>
      <c r="J1616" t="s">
        <v>126</v>
      </c>
      <c r="K1616" t="s">
        <v>2188</v>
      </c>
      <c r="L1616" t="s">
        <v>113</v>
      </c>
    </row>
    <row r="1617" spans="1:12" x14ac:dyDescent="0.25">
      <c r="A1617">
        <v>47112606</v>
      </c>
      <c r="B1617" t="s">
        <v>2977</v>
      </c>
      <c r="C1617" t="s">
        <v>2060</v>
      </c>
      <c r="D1617" t="s">
        <v>2523</v>
      </c>
      <c r="E1617" t="s">
        <v>2523</v>
      </c>
      <c r="F1617" t="s">
        <v>2524</v>
      </c>
      <c r="G1617" s="3">
        <v>44952</v>
      </c>
      <c r="H1617" t="s">
        <v>2525</v>
      </c>
      <c r="I1617" t="s">
        <v>26</v>
      </c>
      <c r="J1617" t="s">
        <v>126</v>
      </c>
      <c r="K1617" t="s">
        <v>214</v>
      </c>
      <c r="L1617" t="s">
        <v>113</v>
      </c>
    </row>
    <row r="1618" spans="1:12" x14ac:dyDescent="0.25">
      <c r="A1618">
        <v>47112606</v>
      </c>
      <c r="B1618" t="s">
        <v>2978</v>
      </c>
      <c r="C1618" t="s">
        <v>2060</v>
      </c>
      <c r="D1618" t="s">
        <v>2523</v>
      </c>
      <c r="E1618" t="s">
        <v>2523</v>
      </c>
      <c r="F1618" t="s">
        <v>2524</v>
      </c>
      <c r="G1618" s="3">
        <v>44952</v>
      </c>
      <c r="H1618" t="s">
        <v>2525</v>
      </c>
      <c r="I1618" t="s">
        <v>26</v>
      </c>
      <c r="J1618" t="s">
        <v>126</v>
      </c>
      <c r="K1618" t="s">
        <v>336</v>
      </c>
      <c r="L1618" t="s">
        <v>113</v>
      </c>
    </row>
    <row r="1619" spans="1:12" x14ac:dyDescent="0.25">
      <c r="A1619">
        <v>47112606</v>
      </c>
      <c r="B1619" t="s">
        <v>2979</v>
      </c>
      <c r="C1619" t="s">
        <v>2060</v>
      </c>
      <c r="D1619" t="s">
        <v>2523</v>
      </c>
      <c r="E1619" t="s">
        <v>2523</v>
      </c>
      <c r="F1619" t="s">
        <v>2524</v>
      </c>
      <c r="G1619" s="3">
        <v>44861</v>
      </c>
      <c r="H1619" t="s">
        <v>2525</v>
      </c>
      <c r="I1619" t="s">
        <v>26</v>
      </c>
      <c r="J1619" t="s">
        <v>126</v>
      </c>
      <c r="K1619" t="s">
        <v>130</v>
      </c>
      <c r="L1619" t="s">
        <v>113</v>
      </c>
    </row>
    <row r="1620" spans="1:12" x14ac:dyDescent="0.25">
      <c r="A1620">
        <v>47112606</v>
      </c>
      <c r="B1620" t="s">
        <v>2980</v>
      </c>
      <c r="C1620" t="s">
        <v>2060</v>
      </c>
      <c r="D1620" t="s">
        <v>2523</v>
      </c>
      <c r="E1620" t="s">
        <v>2523</v>
      </c>
      <c r="F1620" t="s">
        <v>2524</v>
      </c>
      <c r="G1620" s="3">
        <v>44951</v>
      </c>
      <c r="H1620" t="s">
        <v>2525</v>
      </c>
      <c r="I1620" t="s">
        <v>26</v>
      </c>
      <c r="J1620" t="s">
        <v>126</v>
      </c>
      <c r="K1620" t="s">
        <v>159</v>
      </c>
      <c r="L1620" t="s">
        <v>114</v>
      </c>
    </row>
    <row r="1621" spans="1:12" x14ac:dyDescent="0.25">
      <c r="A1621">
        <v>47112606</v>
      </c>
      <c r="B1621" t="s">
        <v>2981</v>
      </c>
      <c r="C1621" t="s">
        <v>2060</v>
      </c>
      <c r="D1621" t="s">
        <v>2523</v>
      </c>
      <c r="E1621" t="s">
        <v>2523</v>
      </c>
      <c r="F1621" t="s">
        <v>2524</v>
      </c>
      <c r="G1621" s="3">
        <v>44956</v>
      </c>
      <c r="H1621" t="s">
        <v>2525</v>
      </c>
      <c r="I1621" t="s">
        <v>26</v>
      </c>
      <c r="J1621" t="s">
        <v>126</v>
      </c>
      <c r="K1621" t="s">
        <v>366</v>
      </c>
      <c r="L1621" t="s">
        <v>113</v>
      </c>
    </row>
    <row r="1622" spans="1:12" x14ac:dyDescent="0.25">
      <c r="A1622">
        <v>47112606</v>
      </c>
      <c r="B1622" t="s">
        <v>2982</v>
      </c>
      <c r="C1622" t="s">
        <v>2060</v>
      </c>
      <c r="D1622" t="s">
        <v>2523</v>
      </c>
      <c r="E1622" t="s">
        <v>2523</v>
      </c>
      <c r="F1622" t="s">
        <v>2524</v>
      </c>
      <c r="G1622" s="3">
        <v>44951</v>
      </c>
      <c r="H1622" t="s">
        <v>2525</v>
      </c>
      <c r="I1622" t="s">
        <v>26</v>
      </c>
      <c r="J1622" t="s">
        <v>126</v>
      </c>
      <c r="K1622" t="s">
        <v>371</v>
      </c>
      <c r="L1622" t="s">
        <v>114</v>
      </c>
    </row>
    <row r="1623" spans="1:12" x14ac:dyDescent="0.25">
      <c r="A1623">
        <v>47112606</v>
      </c>
      <c r="B1623" t="s">
        <v>2983</v>
      </c>
      <c r="C1623" t="s">
        <v>2060</v>
      </c>
      <c r="D1623" t="s">
        <v>2523</v>
      </c>
      <c r="E1623" t="s">
        <v>2523</v>
      </c>
      <c r="F1623" t="s">
        <v>2524</v>
      </c>
      <c r="G1623" s="3">
        <v>44951</v>
      </c>
      <c r="H1623" t="s">
        <v>2525</v>
      </c>
      <c r="I1623" t="s">
        <v>26</v>
      </c>
      <c r="J1623" t="s">
        <v>126</v>
      </c>
      <c r="K1623" t="s">
        <v>159</v>
      </c>
      <c r="L1623" t="s">
        <v>113</v>
      </c>
    </row>
    <row r="1624" spans="1:12" x14ac:dyDescent="0.25">
      <c r="A1624">
        <v>47112606</v>
      </c>
      <c r="B1624" t="s">
        <v>2984</v>
      </c>
      <c r="C1624" t="s">
        <v>2060</v>
      </c>
      <c r="D1624" t="s">
        <v>2523</v>
      </c>
      <c r="E1624" t="s">
        <v>2523</v>
      </c>
      <c r="F1624" t="s">
        <v>2524</v>
      </c>
      <c r="G1624" s="3">
        <v>44974</v>
      </c>
      <c r="H1624" t="s">
        <v>2525</v>
      </c>
      <c r="I1624" t="s">
        <v>26</v>
      </c>
      <c r="J1624" t="s">
        <v>126</v>
      </c>
      <c r="K1624" t="s">
        <v>350</v>
      </c>
      <c r="L1624" t="s">
        <v>114</v>
      </c>
    </row>
    <row r="1625" spans="1:12" x14ac:dyDescent="0.25">
      <c r="A1625">
        <v>47112606</v>
      </c>
      <c r="B1625" t="s">
        <v>2985</v>
      </c>
      <c r="C1625" t="s">
        <v>2060</v>
      </c>
      <c r="D1625" t="s">
        <v>2523</v>
      </c>
      <c r="E1625" t="s">
        <v>2523</v>
      </c>
      <c r="F1625" t="s">
        <v>2524</v>
      </c>
      <c r="G1625" s="3">
        <v>44949</v>
      </c>
      <c r="H1625" t="s">
        <v>2525</v>
      </c>
      <c r="I1625" t="s">
        <v>26</v>
      </c>
      <c r="J1625" t="s">
        <v>126</v>
      </c>
      <c r="K1625" t="s">
        <v>192</v>
      </c>
      <c r="L1625" t="s">
        <v>113</v>
      </c>
    </row>
    <row r="1626" spans="1:12" x14ac:dyDescent="0.25">
      <c r="A1626">
        <v>47112606</v>
      </c>
      <c r="B1626" t="s">
        <v>2986</v>
      </c>
      <c r="C1626" t="s">
        <v>2060</v>
      </c>
      <c r="D1626" t="s">
        <v>2523</v>
      </c>
      <c r="E1626" t="s">
        <v>2523</v>
      </c>
      <c r="F1626" t="s">
        <v>2524</v>
      </c>
      <c r="G1626" s="3">
        <v>44942</v>
      </c>
      <c r="H1626" t="s">
        <v>2525</v>
      </c>
      <c r="I1626" t="s">
        <v>26</v>
      </c>
      <c r="J1626" t="s">
        <v>126</v>
      </c>
      <c r="K1626" t="s">
        <v>341</v>
      </c>
      <c r="L1626" t="s">
        <v>113</v>
      </c>
    </row>
    <row r="1627" spans="1:12" x14ac:dyDescent="0.25">
      <c r="A1627">
        <v>47112606</v>
      </c>
      <c r="B1627" t="s">
        <v>2987</v>
      </c>
      <c r="C1627" t="s">
        <v>2060</v>
      </c>
      <c r="D1627" t="s">
        <v>2523</v>
      </c>
      <c r="E1627" t="s">
        <v>2523</v>
      </c>
      <c r="F1627" t="s">
        <v>2524</v>
      </c>
      <c r="G1627" s="3">
        <v>44991</v>
      </c>
      <c r="H1627" t="s">
        <v>2525</v>
      </c>
      <c r="I1627" t="s">
        <v>26</v>
      </c>
      <c r="J1627" t="s">
        <v>126</v>
      </c>
      <c r="K1627" t="s">
        <v>214</v>
      </c>
      <c r="L1627" t="s">
        <v>113</v>
      </c>
    </row>
    <row r="1628" spans="1:12" x14ac:dyDescent="0.25">
      <c r="A1628">
        <v>47112606</v>
      </c>
      <c r="B1628" t="s">
        <v>2988</v>
      </c>
      <c r="C1628" t="s">
        <v>2060</v>
      </c>
      <c r="D1628" t="s">
        <v>2523</v>
      </c>
      <c r="E1628" t="s">
        <v>2523</v>
      </c>
      <c r="F1628" t="s">
        <v>2524</v>
      </c>
      <c r="G1628" s="3">
        <v>44991</v>
      </c>
      <c r="H1628" t="s">
        <v>2525</v>
      </c>
      <c r="I1628" t="s">
        <v>26</v>
      </c>
      <c r="J1628" t="s">
        <v>126</v>
      </c>
      <c r="K1628" t="s">
        <v>224</v>
      </c>
      <c r="L1628" t="s">
        <v>113</v>
      </c>
    </row>
    <row r="1629" spans="1:12" x14ac:dyDescent="0.25">
      <c r="A1629">
        <v>47112606</v>
      </c>
      <c r="B1629" t="s">
        <v>2989</v>
      </c>
      <c r="C1629" t="s">
        <v>2060</v>
      </c>
      <c r="D1629" t="s">
        <v>2523</v>
      </c>
      <c r="E1629" t="s">
        <v>2523</v>
      </c>
      <c r="F1629" t="s">
        <v>2524</v>
      </c>
      <c r="G1629" s="3">
        <v>44944</v>
      </c>
      <c r="H1629" t="s">
        <v>2525</v>
      </c>
      <c r="I1629" t="s">
        <v>26</v>
      </c>
      <c r="J1629" t="s">
        <v>126</v>
      </c>
      <c r="K1629" t="s">
        <v>618</v>
      </c>
      <c r="L1629" t="s">
        <v>114</v>
      </c>
    </row>
    <row r="1630" spans="1:12" x14ac:dyDescent="0.25">
      <c r="A1630">
        <v>47112606</v>
      </c>
      <c r="B1630" t="s">
        <v>2990</v>
      </c>
      <c r="C1630" t="s">
        <v>2060</v>
      </c>
      <c r="D1630" t="s">
        <v>2523</v>
      </c>
      <c r="E1630" t="s">
        <v>2523</v>
      </c>
      <c r="F1630" t="s">
        <v>2524</v>
      </c>
      <c r="G1630" s="3">
        <v>44944</v>
      </c>
      <c r="H1630" t="s">
        <v>2525</v>
      </c>
      <c r="I1630" t="s">
        <v>26</v>
      </c>
      <c r="J1630" t="s">
        <v>126</v>
      </c>
      <c r="K1630" t="s">
        <v>234</v>
      </c>
      <c r="L1630" t="s">
        <v>113</v>
      </c>
    </row>
    <row r="1631" spans="1:12" x14ac:dyDescent="0.25">
      <c r="A1631">
        <v>47112606</v>
      </c>
      <c r="B1631" t="s">
        <v>2991</v>
      </c>
      <c r="C1631" t="s">
        <v>2060</v>
      </c>
      <c r="D1631" t="s">
        <v>2523</v>
      </c>
      <c r="E1631" t="s">
        <v>2523</v>
      </c>
      <c r="F1631" t="s">
        <v>2524</v>
      </c>
      <c r="G1631" s="3">
        <v>44944</v>
      </c>
      <c r="H1631" t="s">
        <v>2525</v>
      </c>
      <c r="I1631" t="s">
        <v>26</v>
      </c>
      <c r="J1631" t="s">
        <v>126</v>
      </c>
      <c r="K1631" t="s">
        <v>120</v>
      </c>
      <c r="L1631" t="s">
        <v>113</v>
      </c>
    </row>
    <row r="1632" spans="1:12" x14ac:dyDescent="0.25">
      <c r="A1632">
        <v>47112606</v>
      </c>
      <c r="B1632" t="s">
        <v>2992</v>
      </c>
      <c r="C1632" t="s">
        <v>2060</v>
      </c>
      <c r="D1632" t="s">
        <v>2523</v>
      </c>
      <c r="E1632" t="s">
        <v>2523</v>
      </c>
      <c r="F1632" t="s">
        <v>2524</v>
      </c>
      <c r="G1632" s="3">
        <v>44993</v>
      </c>
      <c r="H1632" t="s">
        <v>2525</v>
      </c>
      <c r="I1632" t="s">
        <v>26</v>
      </c>
      <c r="J1632" t="s">
        <v>126</v>
      </c>
      <c r="K1632" t="s">
        <v>341</v>
      </c>
      <c r="L1632" t="s">
        <v>114</v>
      </c>
    </row>
    <row r="1633" spans="1:12" x14ac:dyDescent="0.25">
      <c r="A1633">
        <v>47112606</v>
      </c>
      <c r="B1633" t="s">
        <v>2993</v>
      </c>
      <c r="C1633" t="s">
        <v>2060</v>
      </c>
      <c r="D1633" t="s">
        <v>2523</v>
      </c>
      <c r="E1633" t="s">
        <v>2523</v>
      </c>
      <c r="F1633" t="s">
        <v>2524</v>
      </c>
      <c r="G1633" s="3">
        <v>44967</v>
      </c>
      <c r="H1633" t="s">
        <v>2525</v>
      </c>
      <c r="I1633" t="s">
        <v>26</v>
      </c>
      <c r="J1633" t="s">
        <v>126</v>
      </c>
      <c r="K1633" t="s">
        <v>258</v>
      </c>
      <c r="L1633" t="s">
        <v>113</v>
      </c>
    </row>
    <row r="1634" spans="1:12" x14ac:dyDescent="0.25">
      <c r="A1634">
        <v>47112606</v>
      </c>
      <c r="B1634" t="s">
        <v>2994</v>
      </c>
      <c r="C1634" t="s">
        <v>2060</v>
      </c>
      <c r="D1634" t="s">
        <v>2523</v>
      </c>
      <c r="E1634" t="s">
        <v>2523</v>
      </c>
      <c r="F1634" t="s">
        <v>2524</v>
      </c>
      <c r="G1634" s="3">
        <v>44966</v>
      </c>
      <c r="H1634" t="s">
        <v>2525</v>
      </c>
      <c r="I1634" t="s">
        <v>26</v>
      </c>
      <c r="J1634" t="s">
        <v>126</v>
      </c>
      <c r="K1634" t="s">
        <v>192</v>
      </c>
      <c r="L1634" t="s">
        <v>113</v>
      </c>
    </row>
    <row r="1635" spans="1:12" x14ac:dyDescent="0.25">
      <c r="A1635">
        <v>47112606</v>
      </c>
      <c r="B1635" t="s">
        <v>2995</v>
      </c>
      <c r="C1635" t="s">
        <v>2060</v>
      </c>
      <c r="D1635" t="s">
        <v>2523</v>
      </c>
      <c r="E1635" t="s">
        <v>2523</v>
      </c>
      <c r="F1635" t="s">
        <v>2524</v>
      </c>
      <c r="G1635" s="3">
        <v>44966</v>
      </c>
      <c r="H1635" t="s">
        <v>2525</v>
      </c>
      <c r="I1635" t="s">
        <v>26</v>
      </c>
      <c r="J1635" t="s">
        <v>126</v>
      </c>
      <c r="K1635" t="s">
        <v>1358</v>
      </c>
      <c r="L1635" t="s">
        <v>113</v>
      </c>
    </row>
    <row r="1636" spans="1:12" x14ac:dyDescent="0.25">
      <c r="A1636">
        <v>47112606</v>
      </c>
      <c r="B1636" t="s">
        <v>2996</v>
      </c>
      <c r="C1636" t="s">
        <v>2060</v>
      </c>
      <c r="D1636" t="s">
        <v>2523</v>
      </c>
      <c r="E1636" t="s">
        <v>2523</v>
      </c>
      <c r="F1636" t="s">
        <v>2524</v>
      </c>
      <c r="G1636" s="3">
        <v>44967</v>
      </c>
      <c r="H1636" t="s">
        <v>2525</v>
      </c>
      <c r="I1636" t="s">
        <v>26</v>
      </c>
      <c r="J1636" t="s">
        <v>126</v>
      </c>
      <c r="K1636" t="s">
        <v>1358</v>
      </c>
      <c r="L1636" t="s">
        <v>113</v>
      </c>
    </row>
    <row r="1637" spans="1:12" x14ac:dyDescent="0.25">
      <c r="A1637">
        <v>47112606</v>
      </c>
      <c r="B1637" t="s">
        <v>2997</v>
      </c>
      <c r="C1637" t="s">
        <v>2060</v>
      </c>
      <c r="D1637" t="s">
        <v>2523</v>
      </c>
      <c r="E1637" t="s">
        <v>2523</v>
      </c>
      <c r="F1637" t="s">
        <v>2524</v>
      </c>
      <c r="G1637" s="3">
        <v>44953</v>
      </c>
      <c r="H1637" t="s">
        <v>2525</v>
      </c>
      <c r="I1637" t="s">
        <v>26</v>
      </c>
      <c r="J1637" t="s">
        <v>126</v>
      </c>
      <c r="K1637" t="s">
        <v>461</v>
      </c>
      <c r="L1637" t="s">
        <v>113</v>
      </c>
    </row>
    <row r="1638" spans="1:12" x14ac:dyDescent="0.25">
      <c r="A1638">
        <v>47112606</v>
      </c>
      <c r="B1638" t="s">
        <v>2998</v>
      </c>
      <c r="C1638" t="s">
        <v>2060</v>
      </c>
      <c r="D1638" t="s">
        <v>2523</v>
      </c>
      <c r="E1638" t="s">
        <v>2523</v>
      </c>
      <c r="F1638" t="s">
        <v>2524</v>
      </c>
      <c r="G1638" s="3">
        <v>44942</v>
      </c>
      <c r="H1638" t="s">
        <v>2525</v>
      </c>
      <c r="I1638" t="s">
        <v>26</v>
      </c>
      <c r="J1638" t="s">
        <v>126</v>
      </c>
      <c r="K1638" t="s">
        <v>206</v>
      </c>
      <c r="L1638" t="s">
        <v>113</v>
      </c>
    </row>
    <row r="1639" spans="1:12" x14ac:dyDescent="0.25">
      <c r="A1639">
        <v>47112606</v>
      </c>
      <c r="B1639" t="s">
        <v>2999</v>
      </c>
      <c r="C1639" t="s">
        <v>2060</v>
      </c>
      <c r="D1639" t="s">
        <v>2523</v>
      </c>
      <c r="E1639" t="s">
        <v>2523</v>
      </c>
      <c r="F1639" t="s">
        <v>2524</v>
      </c>
      <c r="G1639" s="3">
        <v>44991</v>
      </c>
      <c r="H1639" t="s">
        <v>2525</v>
      </c>
      <c r="I1639" t="s">
        <v>26</v>
      </c>
      <c r="J1639" t="s">
        <v>126</v>
      </c>
      <c r="K1639" t="s">
        <v>159</v>
      </c>
      <c r="L1639" t="s">
        <v>114</v>
      </c>
    </row>
    <row r="1640" spans="1:12" x14ac:dyDescent="0.25">
      <c r="A1640">
        <v>47112606</v>
      </c>
      <c r="B1640" t="s">
        <v>3000</v>
      </c>
      <c r="C1640" t="s">
        <v>2060</v>
      </c>
      <c r="D1640" t="s">
        <v>2523</v>
      </c>
      <c r="E1640" t="s">
        <v>2523</v>
      </c>
      <c r="F1640" t="s">
        <v>2524</v>
      </c>
      <c r="G1640" s="3">
        <v>44991</v>
      </c>
      <c r="H1640" t="s">
        <v>2525</v>
      </c>
      <c r="I1640" t="s">
        <v>26</v>
      </c>
      <c r="J1640" t="s">
        <v>126</v>
      </c>
      <c r="K1640" t="s">
        <v>997</v>
      </c>
      <c r="L1640" t="s">
        <v>113</v>
      </c>
    </row>
    <row r="1641" spans="1:12" x14ac:dyDescent="0.25">
      <c r="A1641">
        <v>47112606</v>
      </c>
      <c r="B1641" t="s">
        <v>3001</v>
      </c>
      <c r="C1641" t="s">
        <v>2060</v>
      </c>
      <c r="D1641" t="s">
        <v>2523</v>
      </c>
      <c r="E1641" t="s">
        <v>2523</v>
      </c>
      <c r="F1641" t="s">
        <v>2524</v>
      </c>
      <c r="G1641" s="3">
        <v>44992</v>
      </c>
      <c r="H1641" t="s">
        <v>2525</v>
      </c>
      <c r="I1641" t="s">
        <v>26</v>
      </c>
      <c r="J1641" t="s">
        <v>126</v>
      </c>
      <c r="K1641" t="s">
        <v>1358</v>
      </c>
      <c r="L1641" t="s">
        <v>114</v>
      </c>
    </row>
    <row r="1642" spans="1:12" x14ac:dyDescent="0.25">
      <c r="A1642">
        <v>47112606</v>
      </c>
      <c r="B1642" t="s">
        <v>3002</v>
      </c>
      <c r="C1642" t="s">
        <v>2060</v>
      </c>
      <c r="D1642" t="s">
        <v>2523</v>
      </c>
      <c r="E1642" t="s">
        <v>2523</v>
      </c>
      <c r="F1642" t="s">
        <v>2524</v>
      </c>
      <c r="G1642" s="3">
        <v>44992</v>
      </c>
      <c r="H1642" t="s">
        <v>2525</v>
      </c>
      <c r="I1642" t="s">
        <v>26</v>
      </c>
      <c r="J1642" t="s">
        <v>126</v>
      </c>
      <c r="K1642" t="s">
        <v>369</v>
      </c>
      <c r="L1642" t="s">
        <v>113</v>
      </c>
    </row>
    <row r="1643" spans="1:12" x14ac:dyDescent="0.25">
      <c r="A1643">
        <v>47112606</v>
      </c>
      <c r="B1643" t="s">
        <v>3003</v>
      </c>
      <c r="C1643" t="s">
        <v>2060</v>
      </c>
      <c r="D1643" t="s">
        <v>2523</v>
      </c>
      <c r="E1643" t="s">
        <v>2523</v>
      </c>
      <c r="F1643" t="s">
        <v>2524</v>
      </c>
      <c r="G1643" s="3">
        <v>44979</v>
      </c>
      <c r="H1643" t="s">
        <v>2525</v>
      </c>
      <c r="I1643" t="s">
        <v>26</v>
      </c>
      <c r="J1643" t="s">
        <v>126</v>
      </c>
      <c r="K1643" t="s">
        <v>214</v>
      </c>
      <c r="L1643" t="s">
        <v>114</v>
      </c>
    </row>
    <row r="1644" spans="1:12" x14ac:dyDescent="0.25">
      <c r="A1644">
        <v>47112606</v>
      </c>
      <c r="B1644" t="s">
        <v>3004</v>
      </c>
      <c r="C1644" t="s">
        <v>2060</v>
      </c>
      <c r="D1644" t="s">
        <v>2523</v>
      </c>
      <c r="E1644" t="s">
        <v>2523</v>
      </c>
      <c r="F1644" t="s">
        <v>2524</v>
      </c>
      <c r="G1644" s="3">
        <v>44979</v>
      </c>
      <c r="H1644" t="s">
        <v>2525</v>
      </c>
      <c r="I1644" t="s">
        <v>26</v>
      </c>
      <c r="J1644" t="s">
        <v>126</v>
      </c>
      <c r="K1644" t="s">
        <v>206</v>
      </c>
      <c r="L1644" t="s">
        <v>113</v>
      </c>
    </row>
    <row r="1645" spans="1:12" x14ac:dyDescent="0.25">
      <c r="A1645">
        <v>47112606</v>
      </c>
      <c r="B1645" t="s">
        <v>3005</v>
      </c>
      <c r="C1645" t="s">
        <v>2060</v>
      </c>
      <c r="D1645" t="s">
        <v>2523</v>
      </c>
      <c r="E1645" t="s">
        <v>2523</v>
      </c>
      <c r="F1645" t="s">
        <v>2524</v>
      </c>
      <c r="G1645" s="3">
        <v>44861</v>
      </c>
      <c r="H1645" t="s">
        <v>2525</v>
      </c>
      <c r="I1645" t="s">
        <v>26</v>
      </c>
      <c r="J1645" t="s">
        <v>126</v>
      </c>
      <c r="K1645" t="s">
        <v>997</v>
      </c>
      <c r="L1645" t="s">
        <v>113</v>
      </c>
    </row>
    <row r="1646" spans="1:12" x14ac:dyDescent="0.25">
      <c r="A1646">
        <v>47112606</v>
      </c>
      <c r="B1646" t="s">
        <v>3006</v>
      </c>
      <c r="C1646" t="s">
        <v>2060</v>
      </c>
      <c r="D1646" t="s">
        <v>2523</v>
      </c>
      <c r="E1646" t="s">
        <v>2523</v>
      </c>
      <c r="F1646" t="s">
        <v>2524</v>
      </c>
      <c r="G1646" s="3">
        <v>44952</v>
      </c>
      <c r="H1646" t="s">
        <v>2525</v>
      </c>
      <c r="I1646" t="s">
        <v>26</v>
      </c>
      <c r="J1646" t="s">
        <v>126</v>
      </c>
      <c r="K1646" t="s">
        <v>224</v>
      </c>
      <c r="L1646" t="s">
        <v>114</v>
      </c>
    </row>
    <row r="1647" spans="1:12" x14ac:dyDescent="0.25">
      <c r="A1647">
        <v>47112606</v>
      </c>
      <c r="B1647" t="s">
        <v>3007</v>
      </c>
      <c r="C1647" t="s">
        <v>2060</v>
      </c>
      <c r="D1647" t="s">
        <v>2523</v>
      </c>
      <c r="E1647" t="s">
        <v>2523</v>
      </c>
      <c r="F1647" t="s">
        <v>2524</v>
      </c>
      <c r="G1647" s="3">
        <v>44944</v>
      </c>
      <c r="H1647" t="s">
        <v>2525</v>
      </c>
      <c r="I1647" t="s">
        <v>26</v>
      </c>
      <c r="J1647" t="s">
        <v>126</v>
      </c>
      <c r="K1647" t="s">
        <v>262</v>
      </c>
      <c r="L1647" t="s">
        <v>113</v>
      </c>
    </row>
    <row r="1648" spans="1:12" x14ac:dyDescent="0.25">
      <c r="A1648">
        <v>47112606</v>
      </c>
      <c r="B1648" t="s">
        <v>3008</v>
      </c>
      <c r="C1648" t="s">
        <v>2060</v>
      </c>
      <c r="D1648" t="s">
        <v>2523</v>
      </c>
      <c r="E1648" t="s">
        <v>2523</v>
      </c>
      <c r="F1648" t="s">
        <v>2524</v>
      </c>
      <c r="G1648" s="3">
        <v>44944</v>
      </c>
      <c r="H1648" t="s">
        <v>2525</v>
      </c>
      <c r="I1648" t="s">
        <v>26</v>
      </c>
      <c r="J1648" t="s">
        <v>126</v>
      </c>
      <c r="K1648" t="s">
        <v>371</v>
      </c>
      <c r="L1648" t="s">
        <v>113</v>
      </c>
    </row>
    <row r="1649" spans="1:12" x14ac:dyDescent="0.25">
      <c r="A1649">
        <v>47112606</v>
      </c>
      <c r="B1649" t="s">
        <v>3009</v>
      </c>
      <c r="C1649" t="s">
        <v>2060</v>
      </c>
      <c r="D1649" t="s">
        <v>2523</v>
      </c>
      <c r="E1649" t="s">
        <v>2523</v>
      </c>
      <c r="F1649" t="s">
        <v>2524</v>
      </c>
      <c r="G1649" s="3">
        <v>44952</v>
      </c>
      <c r="H1649" t="s">
        <v>2525</v>
      </c>
      <c r="I1649" t="s">
        <v>26</v>
      </c>
      <c r="J1649" t="s">
        <v>126</v>
      </c>
      <c r="K1649" t="s">
        <v>400</v>
      </c>
      <c r="L1649" t="s">
        <v>113</v>
      </c>
    </row>
    <row r="1650" spans="1:12" x14ac:dyDescent="0.25">
      <c r="A1650">
        <v>47112606</v>
      </c>
      <c r="B1650" t="s">
        <v>3010</v>
      </c>
      <c r="C1650" t="s">
        <v>2060</v>
      </c>
      <c r="D1650" t="s">
        <v>2523</v>
      </c>
      <c r="E1650" t="s">
        <v>2523</v>
      </c>
      <c r="F1650" t="s">
        <v>2524</v>
      </c>
      <c r="G1650" s="3">
        <v>44945</v>
      </c>
      <c r="H1650" t="s">
        <v>2525</v>
      </c>
      <c r="I1650" t="s">
        <v>26</v>
      </c>
      <c r="J1650" t="s">
        <v>126</v>
      </c>
      <c r="K1650" t="s">
        <v>184</v>
      </c>
      <c r="L1650" t="s">
        <v>113</v>
      </c>
    </row>
    <row r="1651" spans="1:12" x14ac:dyDescent="0.25">
      <c r="A1651">
        <v>47112606</v>
      </c>
      <c r="B1651" t="s">
        <v>3011</v>
      </c>
      <c r="C1651" t="s">
        <v>2060</v>
      </c>
      <c r="D1651" t="s">
        <v>2523</v>
      </c>
      <c r="E1651" t="s">
        <v>2523</v>
      </c>
      <c r="F1651" t="s">
        <v>2524</v>
      </c>
      <c r="G1651" s="3">
        <v>44945</v>
      </c>
      <c r="H1651" t="s">
        <v>2525</v>
      </c>
      <c r="I1651" t="s">
        <v>26</v>
      </c>
      <c r="J1651" t="s">
        <v>126</v>
      </c>
      <c r="K1651" t="s">
        <v>192</v>
      </c>
      <c r="L1651" t="s">
        <v>113</v>
      </c>
    </row>
    <row r="1652" spans="1:12" x14ac:dyDescent="0.25">
      <c r="A1652">
        <v>47112606</v>
      </c>
      <c r="B1652" t="s">
        <v>3012</v>
      </c>
      <c r="C1652" t="s">
        <v>2060</v>
      </c>
      <c r="D1652" t="s">
        <v>2523</v>
      </c>
      <c r="E1652" t="s">
        <v>2523</v>
      </c>
      <c r="F1652" t="s">
        <v>2524</v>
      </c>
      <c r="G1652" s="3">
        <v>44991</v>
      </c>
      <c r="H1652" t="s">
        <v>2525</v>
      </c>
      <c r="I1652" t="s">
        <v>26</v>
      </c>
      <c r="J1652" t="s">
        <v>126</v>
      </c>
      <c r="K1652" t="s">
        <v>159</v>
      </c>
      <c r="L1652" t="s">
        <v>114</v>
      </c>
    </row>
    <row r="1653" spans="1:12" x14ac:dyDescent="0.25">
      <c r="A1653">
        <v>47112606</v>
      </c>
      <c r="B1653" t="s">
        <v>3013</v>
      </c>
      <c r="C1653" t="s">
        <v>2060</v>
      </c>
      <c r="D1653" t="s">
        <v>2523</v>
      </c>
      <c r="E1653" t="s">
        <v>2523</v>
      </c>
      <c r="F1653" t="s">
        <v>2524</v>
      </c>
      <c r="G1653" s="3">
        <v>44991</v>
      </c>
      <c r="H1653" t="s">
        <v>2525</v>
      </c>
      <c r="I1653" t="s">
        <v>26</v>
      </c>
      <c r="J1653" t="s">
        <v>126</v>
      </c>
      <c r="K1653" t="s">
        <v>997</v>
      </c>
      <c r="L1653" t="s">
        <v>113</v>
      </c>
    </row>
    <row r="1654" spans="1:12" x14ac:dyDescent="0.25">
      <c r="A1654">
        <v>47112606</v>
      </c>
      <c r="B1654" t="s">
        <v>3014</v>
      </c>
      <c r="C1654" t="s">
        <v>2060</v>
      </c>
      <c r="D1654" t="s">
        <v>2523</v>
      </c>
      <c r="E1654" t="s">
        <v>2523</v>
      </c>
      <c r="F1654" t="s">
        <v>2524</v>
      </c>
      <c r="G1654" s="3">
        <v>44979</v>
      </c>
      <c r="H1654" t="s">
        <v>2525</v>
      </c>
      <c r="I1654" t="s">
        <v>26</v>
      </c>
      <c r="J1654" t="s">
        <v>126</v>
      </c>
      <c r="K1654" t="s">
        <v>214</v>
      </c>
      <c r="L1654" t="s">
        <v>114</v>
      </c>
    </row>
    <row r="1655" spans="1:12" x14ac:dyDescent="0.25">
      <c r="A1655">
        <v>47112606</v>
      </c>
      <c r="B1655" t="s">
        <v>3015</v>
      </c>
      <c r="C1655" t="s">
        <v>2060</v>
      </c>
      <c r="D1655" t="s">
        <v>2523</v>
      </c>
      <c r="E1655" t="s">
        <v>2523</v>
      </c>
      <c r="F1655" t="s">
        <v>2524</v>
      </c>
      <c r="G1655" s="3">
        <v>44979</v>
      </c>
      <c r="H1655" t="s">
        <v>2525</v>
      </c>
      <c r="I1655" t="s">
        <v>26</v>
      </c>
      <c r="J1655" t="s">
        <v>126</v>
      </c>
      <c r="K1655" t="s">
        <v>184</v>
      </c>
      <c r="L1655" t="s">
        <v>113</v>
      </c>
    </row>
    <row r="1656" spans="1:12" x14ac:dyDescent="0.25">
      <c r="A1656">
        <v>47112606</v>
      </c>
      <c r="B1656" t="s">
        <v>3016</v>
      </c>
      <c r="C1656" t="s">
        <v>2060</v>
      </c>
      <c r="D1656" t="s">
        <v>2523</v>
      </c>
      <c r="E1656" t="s">
        <v>2523</v>
      </c>
      <c r="F1656" t="s">
        <v>2524</v>
      </c>
      <c r="G1656" s="3">
        <v>44812</v>
      </c>
      <c r="H1656" t="s">
        <v>2525</v>
      </c>
      <c r="I1656" t="s">
        <v>26</v>
      </c>
      <c r="J1656" t="s">
        <v>126</v>
      </c>
      <c r="K1656" t="s">
        <v>822</v>
      </c>
      <c r="L1656" t="s">
        <v>113</v>
      </c>
    </row>
    <row r="1657" spans="1:12" x14ac:dyDescent="0.25">
      <c r="A1657">
        <v>47112606</v>
      </c>
      <c r="B1657" t="s">
        <v>3017</v>
      </c>
      <c r="C1657" t="s">
        <v>2060</v>
      </c>
      <c r="D1657" t="s">
        <v>2523</v>
      </c>
      <c r="E1657" t="s">
        <v>2523</v>
      </c>
      <c r="F1657" t="s">
        <v>2524</v>
      </c>
      <c r="G1657" s="3">
        <v>44812</v>
      </c>
      <c r="H1657" t="s">
        <v>2525</v>
      </c>
      <c r="I1657" t="s">
        <v>26</v>
      </c>
      <c r="J1657" t="s">
        <v>126</v>
      </c>
      <c r="K1657" t="s">
        <v>2188</v>
      </c>
      <c r="L1657" t="s">
        <v>114</v>
      </c>
    </row>
    <row r="1658" spans="1:12" x14ac:dyDescent="0.25">
      <c r="A1658">
        <v>47112606</v>
      </c>
      <c r="B1658" t="s">
        <v>3018</v>
      </c>
      <c r="C1658" t="s">
        <v>2060</v>
      </c>
      <c r="D1658" t="s">
        <v>2523</v>
      </c>
      <c r="E1658" t="s">
        <v>2523</v>
      </c>
      <c r="F1658" t="s">
        <v>2524</v>
      </c>
      <c r="G1658" s="3">
        <v>44979</v>
      </c>
      <c r="H1658" t="s">
        <v>2525</v>
      </c>
      <c r="I1658" t="s">
        <v>26</v>
      </c>
      <c r="J1658" t="s">
        <v>126</v>
      </c>
      <c r="K1658" t="s">
        <v>470</v>
      </c>
      <c r="L1658" t="s">
        <v>114</v>
      </c>
    </row>
    <row r="1659" spans="1:12" x14ac:dyDescent="0.25">
      <c r="A1659">
        <v>47112606</v>
      </c>
      <c r="B1659" t="s">
        <v>3019</v>
      </c>
      <c r="C1659" t="s">
        <v>2060</v>
      </c>
      <c r="D1659" t="s">
        <v>2523</v>
      </c>
      <c r="E1659" t="s">
        <v>2523</v>
      </c>
      <c r="F1659" t="s">
        <v>2524</v>
      </c>
      <c r="G1659" s="3">
        <v>44979</v>
      </c>
      <c r="H1659" t="s">
        <v>2525</v>
      </c>
      <c r="I1659" t="s">
        <v>26</v>
      </c>
      <c r="J1659" t="s">
        <v>126</v>
      </c>
      <c r="K1659" t="s">
        <v>197</v>
      </c>
      <c r="L1659" t="s">
        <v>113</v>
      </c>
    </row>
    <row r="1660" spans="1:12" x14ac:dyDescent="0.25">
      <c r="A1660">
        <v>47112606</v>
      </c>
      <c r="B1660" t="s">
        <v>3020</v>
      </c>
      <c r="C1660" t="s">
        <v>2060</v>
      </c>
      <c r="D1660" t="s">
        <v>2523</v>
      </c>
      <c r="E1660" t="s">
        <v>2523</v>
      </c>
      <c r="F1660" t="s">
        <v>2524</v>
      </c>
      <c r="G1660" s="3">
        <v>44880</v>
      </c>
      <c r="H1660" t="s">
        <v>2525</v>
      </c>
      <c r="I1660" t="s">
        <v>26</v>
      </c>
      <c r="J1660" t="s">
        <v>126</v>
      </c>
      <c r="K1660" t="s">
        <v>400</v>
      </c>
      <c r="L1660" t="s">
        <v>113</v>
      </c>
    </row>
    <row r="1661" spans="1:12" x14ac:dyDescent="0.25">
      <c r="A1661">
        <v>47112606</v>
      </c>
      <c r="B1661" t="s">
        <v>3021</v>
      </c>
      <c r="C1661" t="s">
        <v>2060</v>
      </c>
      <c r="D1661" t="s">
        <v>2523</v>
      </c>
      <c r="E1661" t="s">
        <v>2523</v>
      </c>
      <c r="F1661" t="s">
        <v>2524</v>
      </c>
      <c r="G1661" s="3">
        <v>44880</v>
      </c>
      <c r="H1661" t="s">
        <v>2525</v>
      </c>
      <c r="I1661" t="s">
        <v>26</v>
      </c>
      <c r="J1661" t="s">
        <v>126</v>
      </c>
      <c r="K1661" t="s">
        <v>466</v>
      </c>
      <c r="L1661" t="s">
        <v>113</v>
      </c>
    </row>
    <row r="1662" spans="1:12" x14ac:dyDescent="0.25">
      <c r="A1662">
        <v>47112606</v>
      </c>
      <c r="B1662" t="s">
        <v>3022</v>
      </c>
      <c r="C1662" t="s">
        <v>2060</v>
      </c>
      <c r="D1662" t="s">
        <v>2523</v>
      </c>
      <c r="E1662" t="s">
        <v>2523</v>
      </c>
      <c r="F1662" t="s">
        <v>2524</v>
      </c>
      <c r="G1662" s="3">
        <v>44979</v>
      </c>
      <c r="H1662" t="s">
        <v>2525</v>
      </c>
      <c r="I1662" t="s">
        <v>26</v>
      </c>
      <c r="J1662" t="s">
        <v>126</v>
      </c>
      <c r="K1662" t="s">
        <v>470</v>
      </c>
      <c r="L1662" t="s">
        <v>114</v>
      </c>
    </row>
    <row r="1663" spans="1:12" x14ac:dyDescent="0.25">
      <c r="A1663">
        <v>47112606</v>
      </c>
      <c r="B1663" t="s">
        <v>3023</v>
      </c>
      <c r="C1663" t="s">
        <v>2060</v>
      </c>
      <c r="D1663" t="s">
        <v>2523</v>
      </c>
      <c r="E1663" t="s">
        <v>2523</v>
      </c>
      <c r="F1663" t="s">
        <v>2524</v>
      </c>
      <c r="G1663" s="3">
        <v>44965</v>
      </c>
      <c r="H1663" t="s">
        <v>2525</v>
      </c>
      <c r="I1663" t="s">
        <v>26</v>
      </c>
      <c r="J1663" t="s">
        <v>126</v>
      </c>
      <c r="K1663" t="s">
        <v>137</v>
      </c>
      <c r="L1663" t="s">
        <v>113</v>
      </c>
    </row>
    <row r="1664" spans="1:12" x14ac:dyDescent="0.25">
      <c r="A1664">
        <v>47112606</v>
      </c>
      <c r="B1664" t="s">
        <v>3024</v>
      </c>
      <c r="C1664" t="s">
        <v>2060</v>
      </c>
      <c r="D1664" t="s">
        <v>2523</v>
      </c>
      <c r="E1664" t="s">
        <v>2523</v>
      </c>
      <c r="F1664" t="s">
        <v>2524</v>
      </c>
      <c r="G1664" s="3">
        <v>44965</v>
      </c>
      <c r="H1664" t="s">
        <v>2525</v>
      </c>
      <c r="I1664" t="s">
        <v>26</v>
      </c>
      <c r="J1664" t="s">
        <v>126</v>
      </c>
      <c r="K1664" t="s">
        <v>435</v>
      </c>
      <c r="L1664" t="s">
        <v>113</v>
      </c>
    </row>
    <row r="1665" spans="1:12" x14ac:dyDescent="0.25">
      <c r="A1665">
        <v>47112606</v>
      </c>
      <c r="B1665" t="s">
        <v>3025</v>
      </c>
      <c r="C1665" t="s">
        <v>2060</v>
      </c>
      <c r="D1665" t="s">
        <v>2523</v>
      </c>
      <c r="E1665" t="s">
        <v>2523</v>
      </c>
      <c r="F1665" t="s">
        <v>2524</v>
      </c>
      <c r="G1665" s="3">
        <v>44816</v>
      </c>
      <c r="H1665" t="s">
        <v>2525</v>
      </c>
      <c r="I1665" t="s">
        <v>26</v>
      </c>
      <c r="J1665" t="s">
        <v>126</v>
      </c>
      <c r="K1665" t="s">
        <v>311</v>
      </c>
      <c r="L1665" t="s">
        <v>114</v>
      </c>
    </row>
    <row r="1666" spans="1:12" x14ac:dyDescent="0.25">
      <c r="A1666">
        <v>47112606</v>
      </c>
      <c r="B1666" t="s">
        <v>3026</v>
      </c>
      <c r="C1666" t="s">
        <v>2060</v>
      </c>
      <c r="D1666" t="s">
        <v>2523</v>
      </c>
      <c r="E1666" t="s">
        <v>2523</v>
      </c>
      <c r="F1666" t="s">
        <v>2524</v>
      </c>
      <c r="G1666" s="3">
        <v>44816</v>
      </c>
      <c r="H1666" t="s">
        <v>2525</v>
      </c>
      <c r="I1666" t="s">
        <v>26</v>
      </c>
      <c r="J1666" t="s">
        <v>126</v>
      </c>
      <c r="K1666" t="s">
        <v>369</v>
      </c>
      <c r="L1666" t="s">
        <v>113</v>
      </c>
    </row>
    <row r="1667" spans="1:12" x14ac:dyDescent="0.25">
      <c r="A1667">
        <v>47112606</v>
      </c>
      <c r="B1667" t="s">
        <v>3027</v>
      </c>
      <c r="C1667" t="s">
        <v>2060</v>
      </c>
      <c r="D1667" t="s">
        <v>2523</v>
      </c>
      <c r="E1667" t="s">
        <v>2523</v>
      </c>
      <c r="F1667" t="s">
        <v>2524</v>
      </c>
      <c r="G1667" s="3">
        <v>44994</v>
      </c>
      <c r="H1667" t="s">
        <v>2525</v>
      </c>
      <c r="I1667" t="s">
        <v>26</v>
      </c>
      <c r="J1667" t="s">
        <v>126</v>
      </c>
      <c r="K1667" t="s">
        <v>214</v>
      </c>
      <c r="L1667" t="s">
        <v>114</v>
      </c>
    </row>
    <row r="1668" spans="1:12" x14ac:dyDescent="0.25">
      <c r="A1668">
        <v>47112606</v>
      </c>
      <c r="B1668" t="s">
        <v>3028</v>
      </c>
      <c r="C1668" t="s">
        <v>2060</v>
      </c>
      <c r="D1668" t="s">
        <v>2523</v>
      </c>
      <c r="E1668" t="s">
        <v>2523</v>
      </c>
      <c r="F1668" t="s">
        <v>2524</v>
      </c>
      <c r="G1668" s="3">
        <v>44943</v>
      </c>
      <c r="H1668" t="s">
        <v>2525</v>
      </c>
      <c r="I1668" t="s">
        <v>26</v>
      </c>
      <c r="J1668" t="s">
        <v>126</v>
      </c>
      <c r="K1668" t="s">
        <v>214</v>
      </c>
      <c r="L1668" t="s">
        <v>114</v>
      </c>
    </row>
    <row r="1669" spans="1:12" x14ac:dyDescent="0.25">
      <c r="A1669">
        <v>47112606</v>
      </c>
      <c r="B1669" t="s">
        <v>3029</v>
      </c>
      <c r="C1669" t="s">
        <v>2060</v>
      </c>
      <c r="D1669" t="s">
        <v>2523</v>
      </c>
      <c r="E1669" t="s">
        <v>2523</v>
      </c>
      <c r="F1669" t="s">
        <v>2524</v>
      </c>
      <c r="G1669" s="3">
        <v>44943</v>
      </c>
      <c r="H1669" t="s">
        <v>2525</v>
      </c>
      <c r="I1669" t="s">
        <v>26</v>
      </c>
      <c r="J1669" t="s">
        <v>126</v>
      </c>
      <c r="K1669" t="s">
        <v>369</v>
      </c>
      <c r="L1669" t="s">
        <v>114</v>
      </c>
    </row>
    <row r="1670" spans="1:12" x14ac:dyDescent="0.25">
      <c r="A1670">
        <v>47112606</v>
      </c>
      <c r="B1670" t="s">
        <v>3030</v>
      </c>
      <c r="C1670" t="s">
        <v>2060</v>
      </c>
      <c r="D1670" t="s">
        <v>2523</v>
      </c>
      <c r="E1670" t="s">
        <v>2523</v>
      </c>
      <c r="F1670" t="s">
        <v>2524</v>
      </c>
      <c r="G1670" s="3">
        <v>44944</v>
      </c>
      <c r="H1670" t="s">
        <v>2525</v>
      </c>
      <c r="I1670" t="s">
        <v>26</v>
      </c>
      <c r="J1670" t="s">
        <v>126</v>
      </c>
      <c r="K1670" t="s">
        <v>822</v>
      </c>
      <c r="L1670" t="s">
        <v>114</v>
      </c>
    </row>
    <row r="1671" spans="1:12" x14ac:dyDescent="0.25">
      <c r="A1671">
        <v>47112606</v>
      </c>
      <c r="B1671" t="s">
        <v>3031</v>
      </c>
      <c r="C1671" t="s">
        <v>2060</v>
      </c>
      <c r="D1671" t="s">
        <v>2523</v>
      </c>
      <c r="E1671" t="s">
        <v>2523</v>
      </c>
      <c r="F1671" t="s">
        <v>2524</v>
      </c>
      <c r="G1671" s="3">
        <v>44944</v>
      </c>
      <c r="H1671" t="s">
        <v>2525</v>
      </c>
      <c r="I1671" t="s">
        <v>26</v>
      </c>
      <c r="J1671" t="s">
        <v>126</v>
      </c>
      <c r="K1671" t="s">
        <v>308</v>
      </c>
      <c r="L1671" t="s">
        <v>113</v>
      </c>
    </row>
    <row r="1672" spans="1:12" x14ac:dyDescent="0.25">
      <c r="A1672">
        <v>47112606</v>
      </c>
      <c r="B1672" t="s">
        <v>3032</v>
      </c>
      <c r="C1672" t="s">
        <v>2060</v>
      </c>
      <c r="D1672" t="s">
        <v>2523</v>
      </c>
      <c r="E1672" t="s">
        <v>2523</v>
      </c>
      <c r="F1672" t="s">
        <v>2524</v>
      </c>
      <c r="G1672" s="3">
        <v>44951</v>
      </c>
      <c r="H1672" t="s">
        <v>2525</v>
      </c>
      <c r="I1672" t="s">
        <v>26</v>
      </c>
      <c r="J1672" t="s">
        <v>126</v>
      </c>
      <c r="K1672" t="s">
        <v>159</v>
      </c>
      <c r="L1672" t="s">
        <v>114</v>
      </c>
    </row>
    <row r="1673" spans="1:12" x14ac:dyDescent="0.25">
      <c r="A1673">
        <v>47112606</v>
      </c>
      <c r="B1673" t="s">
        <v>3033</v>
      </c>
      <c r="C1673" t="s">
        <v>2060</v>
      </c>
      <c r="D1673" t="s">
        <v>2523</v>
      </c>
      <c r="E1673" t="s">
        <v>2523</v>
      </c>
      <c r="F1673" t="s">
        <v>2524</v>
      </c>
      <c r="G1673" s="3">
        <v>44979</v>
      </c>
      <c r="H1673" t="s">
        <v>2525</v>
      </c>
      <c r="I1673" t="s">
        <v>26</v>
      </c>
      <c r="J1673" t="s">
        <v>126</v>
      </c>
      <c r="K1673" t="s">
        <v>197</v>
      </c>
      <c r="L1673" t="s">
        <v>113</v>
      </c>
    </row>
    <row r="1674" spans="1:12" x14ac:dyDescent="0.25">
      <c r="A1674">
        <v>47112606</v>
      </c>
      <c r="B1674" t="s">
        <v>3034</v>
      </c>
      <c r="C1674" t="s">
        <v>2060</v>
      </c>
      <c r="D1674" t="s">
        <v>2523</v>
      </c>
      <c r="E1674" t="s">
        <v>2523</v>
      </c>
      <c r="F1674" t="s">
        <v>2524</v>
      </c>
      <c r="G1674" s="3">
        <v>44965</v>
      </c>
      <c r="H1674" t="s">
        <v>2525</v>
      </c>
      <c r="I1674" t="s">
        <v>26</v>
      </c>
      <c r="J1674" t="s">
        <v>126</v>
      </c>
      <c r="K1674" t="s">
        <v>137</v>
      </c>
      <c r="L1674" t="s">
        <v>114</v>
      </c>
    </row>
    <row r="1675" spans="1:12" x14ac:dyDescent="0.25">
      <c r="A1675">
        <v>47112606</v>
      </c>
      <c r="B1675" t="s">
        <v>3035</v>
      </c>
      <c r="C1675" t="s">
        <v>2060</v>
      </c>
      <c r="D1675" t="s">
        <v>2523</v>
      </c>
      <c r="E1675" t="s">
        <v>2523</v>
      </c>
      <c r="F1675" t="s">
        <v>2524</v>
      </c>
      <c r="G1675" s="3">
        <v>44965</v>
      </c>
      <c r="H1675" t="s">
        <v>2525</v>
      </c>
      <c r="I1675" t="s">
        <v>26</v>
      </c>
      <c r="J1675" t="s">
        <v>126</v>
      </c>
      <c r="K1675" t="s">
        <v>435</v>
      </c>
      <c r="L1675" t="s">
        <v>113</v>
      </c>
    </row>
    <row r="1676" spans="1:12" x14ac:dyDescent="0.25">
      <c r="A1676">
        <v>47112606</v>
      </c>
      <c r="B1676" t="s">
        <v>3036</v>
      </c>
      <c r="C1676" t="s">
        <v>2060</v>
      </c>
      <c r="D1676" t="s">
        <v>2523</v>
      </c>
      <c r="E1676" t="s">
        <v>2523</v>
      </c>
      <c r="F1676" t="s">
        <v>2524</v>
      </c>
      <c r="G1676" s="3">
        <v>44951</v>
      </c>
      <c r="H1676" t="s">
        <v>2525</v>
      </c>
      <c r="I1676" t="s">
        <v>26</v>
      </c>
      <c r="J1676" t="s">
        <v>126</v>
      </c>
      <c r="K1676" t="s">
        <v>479</v>
      </c>
      <c r="L1676" t="s">
        <v>113</v>
      </c>
    </row>
    <row r="1677" spans="1:12" x14ac:dyDescent="0.25">
      <c r="A1677">
        <v>47112606</v>
      </c>
      <c r="B1677" t="s">
        <v>3037</v>
      </c>
      <c r="C1677" t="s">
        <v>2060</v>
      </c>
      <c r="D1677" t="s">
        <v>2523</v>
      </c>
      <c r="E1677" t="s">
        <v>2523</v>
      </c>
      <c r="F1677" t="s">
        <v>2524</v>
      </c>
      <c r="G1677" s="3">
        <v>44993</v>
      </c>
      <c r="H1677" t="s">
        <v>2525</v>
      </c>
      <c r="I1677" t="s">
        <v>26</v>
      </c>
      <c r="J1677" t="s">
        <v>126</v>
      </c>
      <c r="K1677" t="s">
        <v>726</v>
      </c>
      <c r="L1677" t="s">
        <v>114</v>
      </c>
    </row>
    <row r="1678" spans="1:12" x14ac:dyDescent="0.25">
      <c r="A1678">
        <v>47112606</v>
      </c>
      <c r="B1678" t="s">
        <v>3038</v>
      </c>
      <c r="C1678" t="s">
        <v>2060</v>
      </c>
      <c r="D1678" t="s">
        <v>2523</v>
      </c>
      <c r="E1678" t="s">
        <v>2523</v>
      </c>
      <c r="F1678" t="s">
        <v>2524</v>
      </c>
      <c r="G1678" s="3">
        <v>44993</v>
      </c>
      <c r="H1678" t="s">
        <v>2525</v>
      </c>
      <c r="I1678" t="s">
        <v>26</v>
      </c>
      <c r="J1678" t="s">
        <v>126</v>
      </c>
      <c r="K1678" t="s">
        <v>1165</v>
      </c>
      <c r="L1678" t="s">
        <v>113</v>
      </c>
    </row>
    <row r="1679" spans="1:12" x14ac:dyDescent="0.25">
      <c r="A1679">
        <v>47112606</v>
      </c>
      <c r="B1679" t="s">
        <v>3039</v>
      </c>
      <c r="C1679" t="s">
        <v>2060</v>
      </c>
      <c r="D1679" t="s">
        <v>2523</v>
      </c>
      <c r="E1679" t="s">
        <v>2523</v>
      </c>
      <c r="F1679" t="s">
        <v>2524</v>
      </c>
      <c r="G1679" s="3">
        <v>44942</v>
      </c>
      <c r="H1679" t="s">
        <v>2525</v>
      </c>
      <c r="I1679" t="s">
        <v>26</v>
      </c>
      <c r="J1679" t="s">
        <v>126</v>
      </c>
      <c r="K1679" t="s">
        <v>311</v>
      </c>
      <c r="L1679" t="s">
        <v>114</v>
      </c>
    </row>
    <row r="1680" spans="1:12" x14ac:dyDescent="0.25">
      <c r="A1680">
        <v>47112606</v>
      </c>
      <c r="B1680" t="s">
        <v>3040</v>
      </c>
      <c r="C1680" t="s">
        <v>2060</v>
      </c>
      <c r="D1680" t="s">
        <v>2523</v>
      </c>
      <c r="E1680" t="s">
        <v>2523</v>
      </c>
      <c r="F1680" t="s">
        <v>2524</v>
      </c>
      <c r="G1680" s="3">
        <v>44978</v>
      </c>
      <c r="H1680" t="s">
        <v>2525</v>
      </c>
      <c r="I1680" t="s">
        <v>26</v>
      </c>
      <c r="J1680" t="s">
        <v>126</v>
      </c>
      <c r="K1680" t="s">
        <v>359</v>
      </c>
      <c r="L1680" t="s">
        <v>113</v>
      </c>
    </row>
    <row r="1681" spans="1:12" x14ac:dyDescent="0.25">
      <c r="A1681">
        <v>47112606</v>
      </c>
      <c r="B1681" t="s">
        <v>3041</v>
      </c>
      <c r="C1681" t="s">
        <v>2060</v>
      </c>
      <c r="D1681" t="s">
        <v>2523</v>
      </c>
      <c r="E1681" t="s">
        <v>2523</v>
      </c>
      <c r="F1681" t="s">
        <v>2524</v>
      </c>
      <c r="G1681" s="3">
        <v>44978</v>
      </c>
      <c r="H1681" t="s">
        <v>2525</v>
      </c>
      <c r="I1681" t="s">
        <v>26</v>
      </c>
      <c r="J1681" t="s">
        <v>126</v>
      </c>
      <c r="K1681" t="s">
        <v>400</v>
      </c>
      <c r="L1681" t="s">
        <v>113</v>
      </c>
    </row>
    <row r="1682" spans="1:12" x14ac:dyDescent="0.25">
      <c r="A1682">
        <v>47112606</v>
      </c>
      <c r="B1682" t="s">
        <v>3042</v>
      </c>
      <c r="C1682" t="s">
        <v>2060</v>
      </c>
      <c r="D1682" t="s">
        <v>2523</v>
      </c>
      <c r="E1682" t="s">
        <v>2523</v>
      </c>
      <c r="F1682" t="s">
        <v>2524</v>
      </c>
      <c r="G1682" s="3">
        <v>44970</v>
      </c>
      <c r="H1682" t="s">
        <v>2525</v>
      </c>
      <c r="I1682" t="s">
        <v>26</v>
      </c>
      <c r="J1682" t="s">
        <v>126</v>
      </c>
      <c r="K1682" t="s">
        <v>341</v>
      </c>
      <c r="L1682" t="s">
        <v>113</v>
      </c>
    </row>
    <row r="1683" spans="1:12" x14ac:dyDescent="0.25">
      <c r="A1683">
        <v>47112606</v>
      </c>
      <c r="B1683" t="s">
        <v>3043</v>
      </c>
      <c r="C1683" t="s">
        <v>2060</v>
      </c>
      <c r="D1683" t="s">
        <v>2523</v>
      </c>
      <c r="E1683" t="s">
        <v>2523</v>
      </c>
      <c r="F1683" t="s">
        <v>2524</v>
      </c>
      <c r="G1683" s="3">
        <v>44970</v>
      </c>
      <c r="H1683" t="s">
        <v>2525</v>
      </c>
      <c r="I1683" t="s">
        <v>26</v>
      </c>
      <c r="J1683" t="s">
        <v>126</v>
      </c>
      <c r="K1683" t="s">
        <v>822</v>
      </c>
      <c r="L1683" t="s">
        <v>114</v>
      </c>
    </row>
    <row r="1684" spans="1:12" x14ac:dyDescent="0.25">
      <c r="A1684">
        <v>47112606</v>
      </c>
      <c r="B1684" t="s">
        <v>3044</v>
      </c>
      <c r="C1684" t="s">
        <v>2060</v>
      </c>
      <c r="D1684" t="s">
        <v>2523</v>
      </c>
      <c r="E1684" t="s">
        <v>2523</v>
      </c>
      <c r="F1684" t="s">
        <v>2524</v>
      </c>
      <c r="G1684" s="3">
        <v>44992</v>
      </c>
      <c r="H1684" t="s">
        <v>2525</v>
      </c>
      <c r="I1684" t="s">
        <v>26</v>
      </c>
      <c r="J1684" t="s">
        <v>126</v>
      </c>
      <c r="K1684" t="s">
        <v>202</v>
      </c>
      <c r="L1684" t="s">
        <v>113</v>
      </c>
    </row>
    <row r="1685" spans="1:12" x14ac:dyDescent="0.25">
      <c r="A1685">
        <v>47112606</v>
      </c>
      <c r="B1685" t="s">
        <v>3045</v>
      </c>
      <c r="C1685" t="s">
        <v>2060</v>
      </c>
      <c r="D1685" t="s">
        <v>2523</v>
      </c>
      <c r="E1685" t="s">
        <v>2523</v>
      </c>
      <c r="F1685" t="s">
        <v>2524</v>
      </c>
      <c r="G1685" s="3">
        <v>44944</v>
      </c>
      <c r="H1685" t="s">
        <v>2525</v>
      </c>
      <c r="I1685" t="s">
        <v>26</v>
      </c>
      <c r="J1685" t="s">
        <v>126</v>
      </c>
      <c r="K1685" t="s">
        <v>822</v>
      </c>
      <c r="L1685" t="s">
        <v>114</v>
      </c>
    </row>
    <row r="1686" spans="1:12" x14ac:dyDescent="0.25">
      <c r="A1686">
        <v>47112606</v>
      </c>
      <c r="B1686" t="s">
        <v>3046</v>
      </c>
      <c r="C1686" t="s">
        <v>2060</v>
      </c>
      <c r="D1686" t="s">
        <v>2523</v>
      </c>
      <c r="E1686" t="s">
        <v>2523</v>
      </c>
      <c r="F1686" t="s">
        <v>2524</v>
      </c>
      <c r="G1686" s="3">
        <v>44973</v>
      </c>
      <c r="H1686" t="s">
        <v>2525</v>
      </c>
      <c r="I1686" t="s">
        <v>26</v>
      </c>
      <c r="J1686" t="s">
        <v>126</v>
      </c>
      <c r="K1686" t="s">
        <v>308</v>
      </c>
      <c r="L1686" t="s">
        <v>114</v>
      </c>
    </row>
    <row r="1687" spans="1:12" x14ac:dyDescent="0.25">
      <c r="A1687">
        <v>47112606</v>
      </c>
      <c r="B1687" t="s">
        <v>3047</v>
      </c>
      <c r="C1687" t="s">
        <v>2060</v>
      </c>
      <c r="D1687" t="s">
        <v>2523</v>
      </c>
      <c r="E1687" t="s">
        <v>2523</v>
      </c>
      <c r="F1687" t="s">
        <v>2524</v>
      </c>
      <c r="G1687" s="3">
        <v>44896</v>
      </c>
      <c r="H1687" t="s">
        <v>2525</v>
      </c>
      <c r="I1687" t="s">
        <v>26</v>
      </c>
      <c r="J1687" t="s">
        <v>126</v>
      </c>
      <c r="K1687" t="s">
        <v>192</v>
      </c>
      <c r="L1687" t="s">
        <v>113</v>
      </c>
    </row>
    <row r="1688" spans="1:12" x14ac:dyDescent="0.25">
      <c r="A1688">
        <v>47112606</v>
      </c>
      <c r="B1688" t="s">
        <v>3048</v>
      </c>
      <c r="C1688" t="s">
        <v>2060</v>
      </c>
      <c r="D1688" t="s">
        <v>2523</v>
      </c>
      <c r="E1688" t="s">
        <v>2523</v>
      </c>
      <c r="F1688" t="s">
        <v>2524</v>
      </c>
      <c r="G1688" s="3">
        <v>44992</v>
      </c>
      <c r="H1688" t="s">
        <v>2525</v>
      </c>
      <c r="I1688" t="s">
        <v>26</v>
      </c>
      <c r="J1688" t="s">
        <v>126</v>
      </c>
      <c r="K1688" t="s">
        <v>822</v>
      </c>
      <c r="L1688" t="s">
        <v>113</v>
      </c>
    </row>
    <row r="1689" spans="1:12" x14ac:dyDescent="0.25">
      <c r="A1689">
        <v>47112606</v>
      </c>
      <c r="B1689" t="s">
        <v>3049</v>
      </c>
      <c r="C1689" t="s">
        <v>2060</v>
      </c>
      <c r="D1689" t="s">
        <v>2523</v>
      </c>
      <c r="E1689" t="s">
        <v>2523</v>
      </c>
      <c r="F1689" t="s">
        <v>2524</v>
      </c>
      <c r="G1689" s="3">
        <v>44943</v>
      </c>
      <c r="H1689" t="s">
        <v>2525</v>
      </c>
      <c r="I1689" t="s">
        <v>26</v>
      </c>
      <c r="J1689" t="s">
        <v>126</v>
      </c>
      <c r="K1689" t="s">
        <v>214</v>
      </c>
      <c r="L1689" t="s">
        <v>114</v>
      </c>
    </row>
    <row r="1690" spans="1:12" x14ac:dyDescent="0.25">
      <c r="A1690">
        <v>47112606</v>
      </c>
      <c r="B1690" t="s">
        <v>3050</v>
      </c>
      <c r="C1690" t="s">
        <v>2060</v>
      </c>
      <c r="D1690" t="s">
        <v>2523</v>
      </c>
      <c r="E1690" t="s">
        <v>2523</v>
      </c>
      <c r="F1690" t="s">
        <v>2524</v>
      </c>
      <c r="G1690" s="3">
        <v>44943</v>
      </c>
      <c r="H1690" t="s">
        <v>2525</v>
      </c>
      <c r="I1690" t="s">
        <v>26</v>
      </c>
      <c r="J1690" t="s">
        <v>126</v>
      </c>
      <c r="K1690" t="s">
        <v>369</v>
      </c>
      <c r="L1690" t="s">
        <v>114</v>
      </c>
    </row>
    <row r="1691" spans="1:12" x14ac:dyDescent="0.25">
      <c r="A1691">
        <v>47112606</v>
      </c>
      <c r="B1691" t="s">
        <v>3051</v>
      </c>
      <c r="C1691" t="s">
        <v>2060</v>
      </c>
      <c r="D1691" t="s">
        <v>2523</v>
      </c>
      <c r="E1691" t="s">
        <v>2523</v>
      </c>
      <c r="F1691" t="s">
        <v>2524</v>
      </c>
      <c r="G1691" s="3">
        <v>44944</v>
      </c>
      <c r="H1691" t="s">
        <v>2525</v>
      </c>
      <c r="I1691" t="s">
        <v>26</v>
      </c>
      <c r="J1691" t="s">
        <v>126</v>
      </c>
      <c r="K1691" t="s">
        <v>192</v>
      </c>
      <c r="L1691" t="s">
        <v>113</v>
      </c>
    </row>
    <row r="1692" spans="1:12" x14ac:dyDescent="0.25">
      <c r="A1692">
        <v>47112606</v>
      </c>
      <c r="B1692" t="s">
        <v>3052</v>
      </c>
      <c r="C1692" t="s">
        <v>2060</v>
      </c>
      <c r="D1692" t="s">
        <v>2523</v>
      </c>
      <c r="E1692" t="s">
        <v>2523</v>
      </c>
      <c r="F1692" t="s">
        <v>2524</v>
      </c>
      <c r="G1692" s="3">
        <v>44994</v>
      </c>
      <c r="H1692" t="s">
        <v>2525</v>
      </c>
      <c r="I1692" t="s">
        <v>26</v>
      </c>
      <c r="J1692" t="s">
        <v>126</v>
      </c>
      <c r="K1692" t="s">
        <v>822</v>
      </c>
      <c r="L1692" t="s">
        <v>113</v>
      </c>
    </row>
    <row r="1693" spans="1:12" x14ac:dyDescent="0.25">
      <c r="A1693">
        <v>47112606</v>
      </c>
      <c r="B1693" t="s">
        <v>3053</v>
      </c>
      <c r="C1693" t="s">
        <v>2060</v>
      </c>
      <c r="D1693" t="s">
        <v>2523</v>
      </c>
      <c r="E1693" t="s">
        <v>2523</v>
      </c>
      <c r="F1693" t="s">
        <v>2524</v>
      </c>
      <c r="G1693" s="3">
        <v>44994</v>
      </c>
      <c r="H1693" t="s">
        <v>2525</v>
      </c>
      <c r="I1693" t="s">
        <v>26</v>
      </c>
      <c r="J1693" t="s">
        <v>126</v>
      </c>
      <c r="K1693" t="s">
        <v>795</v>
      </c>
      <c r="L1693" t="s">
        <v>113</v>
      </c>
    </row>
    <row r="1694" spans="1:12" x14ac:dyDescent="0.25">
      <c r="A1694">
        <v>47112606</v>
      </c>
      <c r="B1694" t="s">
        <v>3054</v>
      </c>
      <c r="C1694" t="s">
        <v>2060</v>
      </c>
      <c r="D1694" t="s">
        <v>2523</v>
      </c>
      <c r="E1694" t="s">
        <v>2523</v>
      </c>
      <c r="F1694" t="s">
        <v>2524</v>
      </c>
      <c r="G1694" s="3">
        <v>44971</v>
      </c>
      <c r="H1694" t="s">
        <v>2525</v>
      </c>
      <c r="I1694" t="s">
        <v>26</v>
      </c>
      <c r="J1694" t="s">
        <v>126</v>
      </c>
      <c r="K1694" t="s">
        <v>224</v>
      </c>
      <c r="L1694" t="s">
        <v>114</v>
      </c>
    </row>
    <row r="1695" spans="1:12" x14ac:dyDescent="0.25">
      <c r="A1695">
        <v>47112606</v>
      </c>
      <c r="B1695" t="s">
        <v>3055</v>
      </c>
      <c r="C1695" t="s">
        <v>2060</v>
      </c>
      <c r="D1695" t="s">
        <v>2523</v>
      </c>
      <c r="E1695" t="s">
        <v>2523</v>
      </c>
      <c r="F1695" t="s">
        <v>2524</v>
      </c>
      <c r="G1695" s="3">
        <v>44994</v>
      </c>
      <c r="H1695" t="s">
        <v>2525</v>
      </c>
      <c r="I1695" t="s">
        <v>26</v>
      </c>
      <c r="J1695" t="s">
        <v>126</v>
      </c>
      <c r="K1695" t="s">
        <v>214</v>
      </c>
      <c r="L1695" t="s">
        <v>114</v>
      </c>
    </row>
    <row r="1696" spans="1:12" x14ac:dyDescent="0.25">
      <c r="A1696">
        <v>47112606</v>
      </c>
      <c r="B1696" t="s">
        <v>3056</v>
      </c>
      <c r="C1696" t="s">
        <v>2060</v>
      </c>
      <c r="D1696" t="s">
        <v>2523</v>
      </c>
      <c r="E1696" t="s">
        <v>2523</v>
      </c>
      <c r="F1696" t="s">
        <v>2524</v>
      </c>
      <c r="G1696" s="3">
        <v>44958</v>
      </c>
      <c r="H1696" t="s">
        <v>2525</v>
      </c>
      <c r="I1696" t="s">
        <v>26</v>
      </c>
      <c r="J1696" t="s">
        <v>126</v>
      </c>
      <c r="K1696" t="s">
        <v>726</v>
      </c>
      <c r="L1696" t="s">
        <v>114</v>
      </c>
    </row>
    <row r="1697" spans="1:12" x14ac:dyDescent="0.25">
      <c r="A1697">
        <v>47112606</v>
      </c>
      <c r="B1697" t="s">
        <v>3057</v>
      </c>
      <c r="C1697" t="s">
        <v>2060</v>
      </c>
      <c r="D1697" t="s">
        <v>2523</v>
      </c>
      <c r="E1697" t="s">
        <v>2523</v>
      </c>
      <c r="F1697" t="s">
        <v>2524</v>
      </c>
      <c r="G1697" s="3">
        <v>44951</v>
      </c>
      <c r="H1697" t="s">
        <v>2525</v>
      </c>
      <c r="I1697" t="s">
        <v>26</v>
      </c>
      <c r="J1697" t="s">
        <v>126</v>
      </c>
      <c r="K1697" t="s">
        <v>324</v>
      </c>
      <c r="L1697" t="s">
        <v>113</v>
      </c>
    </row>
    <row r="1698" spans="1:12" x14ac:dyDescent="0.25">
      <c r="A1698">
        <v>47112606</v>
      </c>
      <c r="B1698" t="s">
        <v>3058</v>
      </c>
      <c r="C1698" t="s">
        <v>2060</v>
      </c>
      <c r="D1698" t="s">
        <v>2523</v>
      </c>
      <c r="E1698" t="s">
        <v>2523</v>
      </c>
      <c r="F1698" t="s">
        <v>2524</v>
      </c>
      <c r="G1698" s="3">
        <v>44958</v>
      </c>
      <c r="H1698" t="s">
        <v>2525</v>
      </c>
      <c r="I1698" t="s">
        <v>26</v>
      </c>
      <c r="J1698" t="s">
        <v>126</v>
      </c>
      <c r="K1698" t="s">
        <v>137</v>
      </c>
      <c r="L1698" t="s">
        <v>113</v>
      </c>
    </row>
    <row r="1699" spans="1:12" x14ac:dyDescent="0.25">
      <c r="A1699">
        <v>47112606</v>
      </c>
      <c r="B1699" t="s">
        <v>3059</v>
      </c>
      <c r="C1699" t="s">
        <v>2060</v>
      </c>
      <c r="D1699" t="s">
        <v>2523</v>
      </c>
      <c r="E1699" t="s">
        <v>2523</v>
      </c>
      <c r="F1699" t="s">
        <v>2524</v>
      </c>
      <c r="G1699" s="3">
        <v>44958</v>
      </c>
      <c r="H1699" t="s">
        <v>2525</v>
      </c>
      <c r="I1699" t="s">
        <v>26</v>
      </c>
      <c r="J1699" t="s">
        <v>126</v>
      </c>
      <c r="K1699" t="s">
        <v>190</v>
      </c>
      <c r="L1699" t="s">
        <v>114</v>
      </c>
    </row>
    <row r="1700" spans="1:12" x14ac:dyDescent="0.25">
      <c r="A1700">
        <v>47112606</v>
      </c>
      <c r="B1700" t="s">
        <v>3060</v>
      </c>
      <c r="C1700" t="s">
        <v>2060</v>
      </c>
      <c r="D1700" t="s">
        <v>2523</v>
      </c>
      <c r="E1700" t="s">
        <v>2523</v>
      </c>
      <c r="F1700" t="s">
        <v>2524</v>
      </c>
      <c r="G1700" s="3">
        <v>44953</v>
      </c>
      <c r="H1700" t="s">
        <v>2525</v>
      </c>
      <c r="I1700" t="s">
        <v>26</v>
      </c>
      <c r="J1700" t="s">
        <v>126</v>
      </c>
      <c r="K1700" t="s">
        <v>214</v>
      </c>
      <c r="L1700" t="s">
        <v>113</v>
      </c>
    </row>
    <row r="1701" spans="1:12" x14ac:dyDescent="0.25">
      <c r="A1701">
        <v>47112606</v>
      </c>
      <c r="B1701" t="s">
        <v>3061</v>
      </c>
      <c r="C1701" t="s">
        <v>2060</v>
      </c>
      <c r="D1701" t="s">
        <v>2523</v>
      </c>
      <c r="E1701" t="s">
        <v>2523</v>
      </c>
      <c r="F1701" t="s">
        <v>2524</v>
      </c>
      <c r="G1701" s="3">
        <v>45001</v>
      </c>
      <c r="H1701" t="s">
        <v>2525</v>
      </c>
      <c r="I1701" t="s">
        <v>26</v>
      </c>
      <c r="J1701" t="s">
        <v>126</v>
      </c>
      <c r="K1701" t="s">
        <v>726</v>
      </c>
      <c r="L1701" t="s">
        <v>114</v>
      </c>
    </row>
    <row r="1702" spans="1:12" x14ac:dyDescent="0.25">
      <c r="A1702">
        <v>47112606</v>
      </c>
      <c r="B1702" t="s">
        <v>3062</v>
      </c>
      <c r="C1702" t="s">
        <v>2060</v>
      </c>
      <c r="D1702" t="s">
        <v>2523</v>
      </c>
      <c r="E1702" t="s">
        <v>2523</v>
      </c>
      <c r="F1702" t="s">
        <v>2524</v>
      </c>
      <c r="G1702" s="3">
        <v>45001</v>
      </c>
      <c r="H1702" t="s">
        <v>2525</v>
      </c>
      <c r="I1702" t="s">
        <v>26</v>
      </c>
      <c r="J1702" t="s">
        <v>126</v>
      </c>
      <c r="K1702" t="s">
        <v>435</v>
      </c>
      <c r="L1702" t="s">
        <v>113</v>
      </c>
    </row>
    <row r="1703" spans="1:12" x14ac:dyDescent="0.25">
      <c r="A1703">
        <v>47112606</v>
      </c>
      <c r="B1703" t="s">
        <v>3063</v>
      </c>
      <c r="C1703" t="s">
        <v>2060</v>
      </c>
      <c r="D1703" t="s">
        <v>2523</v>
      </c>
      <c r="E1703" t="s">
        <v>2523</v>
      </c>
      <c r="F1703" t="s">
        <v>2524</v>
      </c>
      <c r="G1703" s="3">
        <v>44953</v>
      </c>
      <c r="H1703" t="s">
        <v>2525</v>
      </c>
      <c r="I1703" t="s">
        <v>26</v>
      </c>
      <c r="J1703" t="s">
        <v>126</v>
      </c>
      <c r="K1703" t="s">
        <v>483</v>
      </c>
      <c r="L1703" t="s">
        <v>114</v>
      </c>
    </row>
    <row r="1704" spans="1:12" x14ac:dyDescent="0.25">
      <c r="A1704">
        <v>47112606</v>
      </c>
      <c r="B1704" t="s">
        <v>3064</v>
      </c>
      <c r="C1704" t="s">
        <v>2060</v>
      </c>
      <c r="D1704" t="s">
        <v>2523</v>
      </c>
      <c r="E1704" t="s">
        <v>2523</v>
      </c>
      <c r="F1704" t="s">
        <v>2524</v>
      </c>
      <c r="G1704" s="3">
        <v>45009</v>
      </c>
      <c r="H1704" t="s">
        <v>2525</v>
      </c>
      <c r="I1704" t="s">
        <v>26</v>
      </c>
      <c r="J1704" t="s">
        <v>126</v>
      </c>
      <c r="K1704" t="s">
        <v>618</v>
      </c>
      <c r="L1704" t="s">
        <v>113</v>
      </c>
    </row>
    <row r="1705" spans="1:12" x14ac:dyDescent="0.25">
      <c r="A1705">
        <v>47112606</v>
      </c>
      <c r="B1705" t="s">
        <v>3065</v>
      </c>
      <c r="C1705" t="s">
        <v>2060</v>
      </c>
      <c r="D1705" t="s">
        <v>2523</v>
      </c>
      <c r="E1705" t="s">
        <v>2523</v>
      </c>
      <c r="F1705" t="s">
        <v>2524</v>
      </c>
      <c r="G1705" s="3">
        <v>45009</v>
      </c>
      <c r="H1705" t="s">
        <v>2525</v>
      </c>
      <c r="I1705" t="s">
        <v>26</v>
      </c>
      <c r="J1705" t="s">
        <v>126</v>
      </c>
      <c r="K1705" t="s">
        <v>400</v>
      </c>
      <c r="L1705" t="s">
        <v>114</v>
      </c>
    </row>
    <row r="1706" spans="1:12" x14ac:dyDescent="0.25">
      <c r="A1706">
        <v>47112606</v>
      </c>
      <c r="B1706" t="s">
        <v>3066</v>
      </c>
      <c r="C1706" t="s">
        <v>2060</v>
      </c>
      <c r="D1706" t="s">
        <v>2523</v>
      </c>
      <c r="E1706" t="s">
        <v>2523</v>
      </c>
      <c r="F1706" t="s">
        <v>2524</v>
      </c>
      <c r="G1706" s="3">
        <v>44883</v>
      </c>
      <c r="H1706" t="s">
        <v>2525</v>
      </c>
      <c r="I1706" t="s">
        <v>26</v>
      </c>
      <c r="J1706" t="s">
        <v>126</v>
      </c>
      <c r="K1706" t="s">
        <v>137</v>
      </c>
      <c r="L1706" t="s">
        <v>113</v>
      </c>
    </row>
    <row r="1707" spans="1:12" x14ac:dyDescent="0.25">
      <c r="A1707">
        <v>47112606</v>
      </c>
      <c r="B1707" t="s">
        <v>3067</v>
      </c>
      <c r="C1707" t="s">
        <v>2060</v>
      </c>
      <c r="D1707" t="s">
        <v>2523</v>
      </c>
      <c r="E1707" t="s">
        <v>2523</v>
      </c>
      <c r="F1707" t="s">
        <v>2524</v>
      </c>
      <c r="G1707" s="3">
        <v>44883</v>
      </c>
      <c r="H1707" t="s">
        <v>2525</v>
      </c>
      <c r="I1707" t="s">
        <v>26</v>
      </c>
      <c r="J1707" t="s">
        <v>126</v>
      </c>
      <c r="K1707" t="s">
        <v>1000</v>
      </c>
      <c r="L1707" t="s">
        <v>113</v>
      </c>
    </row>
    <row r="1708" spans="1:12" x14ac:dyDescent="0.25">
      <c r="A1708">
        <v>47112606</v>
      </c>
      <c r="B1708" t="s">
        <v>3068</v>
      </c>
      <c r="C1708" t="s">
        <v>2060</v>
      </c>
      <c r="D1708" t="s">
        <v>2523</v>
      </c>
      <c r="E1708" t="s">
        <v>2523</v>
      </c>
      <c r="F1708" t="s">
        <v>2524</v>
      </c>
      <c r="G1708" s="3">
        <v>44837</v>
      </c>
      <c r="H1708" t="s">
        <v>2525</v>
      </c>
      <c r="I1708" t="s">
        <v>26</v>
      </c>
      <c r="J1708" t="s">
        <v>126</v>
      </c>
      <c r="K1708" t="s">
        <v>822</v>
      </c>
      <c r="L1708" t="s">
        <v>114</v>
      </c>
    </row>
    <row r="1709" spans="1:12" x14ac:dyDescent="0.25">
      <c r="A1709">
        <v>47112606</v>
      </c>
      <c r="B1709" t="s">
        <v>3069</v>
      </c>
      <c r="C1709" t="s">
        <v>2060</v>
      </c>
      <c r="D1709" t="s">
        <v>2523</v>
      </c>
      <c r="E1709" t="s">
        <v>2523</v>
      </c>
      <c r="F1709" t="s">
        <v>2524</v>
      </c>
      <c r="G1709" s="3">
        <v>44991</v>
      </c>
      <c r="H1709" t="s">
        <v>2525</v>
      </c>
      <c r="I1709" t="s">
        <v>26</v>
      </c>
      <c r="J1709" t="s">
        <v>126</v>
      </c>
      <c r="K1709" t="s">
        <v>311</v>
      </c>
      <c r="L1709" t="s">
        <v>114</v>
      </c>
    </row>
    <row r="1710" spans="1:12" x14ac:dyDescent="0.25">
      <c r="A1710">
        <v>47112606</v>
      </c>
      <c r="B1710" t="s">
        <v>3070</v>
      </c>
      <c r="C1710" t="s">
        <v>2060</v>
      </c>
      <c r="D1710" t="s">
        <v>2523</v>
      </c>
      <c r="E1710" t="s">
        <v>2523</v>
      </c>
      <c r="F1710" t="s">
        <v>2524</v>
      </c>
      <c r="G1710" s="3">
        <v>44951</v>
      </c>
      <c r="H1710" t="s">
        <v>2525</v>
      </c>
      <c r="I1710" t="s">
        <v>26</v>
      </c>
      <c r="J1710" t="s">
        <v>126</v>
      </c>
      <c r="K1710" t="s">
        <v>153</v>
      </c>
      <c r="L1710" t="s">
        <v>113</v>
      </c>
    </row>
    <row r="1711" spans="1:12" x14ac:dyDescent="0.25">
      <c r="A1711">
        <v>47112606</v>
      </c>
      <c r="B1711" t="s">
        <v>3071</v>
      </c>
      <c r="C1711" t="s">
        <v>2060</v>
      </c>
      <c r="D1711" t="s">
        <v>2523</v>
      </c>
      <c r="E1711" t="s">
        <v>2523</v>
      </c>
      <c r="F1711" t="s">
        <v>2524</v>
      </c>
      <c r="G1711" s="3">
        <v>44991</v>
      </c>
      <c r="H1711" t="s">
        <v>2525</v>
      </c>
      <c r="I1711" t="s">
        <v>26</v>
      </c>
      <c r="J1711" t="s">
        <v>126</v>
      </c>
      <c r="K1711" t="s">
        <v>159</v>
      </c>
      <c r="L1711" t="s">
        <v>114</v>
      </c>
    </row>
    <row r="1712" spans="1:12" x14ac:dyDescent="0.25">
      <c r="A1712">
        <v>47112606</v>
      </c>
      <c r="B1712" t="s">
        <v>3072</v>
      </c>
      <c r="C1712" t="s">
        <v>2060</v>
      </c>
      <c r="D1712" t="s">
        <v>2523</v>
      </c>
      <c r="E1712" t="s">
        <v>2523</v>
      </c>
      <c r="F1712" t="s">
        <v>2524</v>
      </c>
      <c r="G1712" s="3">
        <v>44991</v>
      </c>
      <c r="H1712" t="s">
        <v>2525</v>
      </c>
      <c r="I1712" t="s">
        <v>26</v>
      </c>
      <c r="J1712" t="s">
        <v>126</v>
      </c>
      <c r="K1712" t="s">
        <v>997</v>
      </c>
      <c r="L1712" t="s">
        <v>113</v>
      </c>
    </row>
    <row r="1713" spans="1:12" x14ac:dyDescent="0.25">
      <c r="A1713">
        <v>47112606</v>
      </c>
      <c r="B1713" t="s">
        <v>3073</v>
      </c>
      <c r="C1713" t="s">
        <v>2060</v>
      </c>
      <c r="D1713" t="s">
        <v>2523</v>
      </c>
      <c r="E1713" t="s">
        <v>2523</v>
      </c>
      <c r="F1713" t="s">
        <v>2524</v>
      </c>
      <c r="G1713" s="3">
        <v>44991</v>
      </c>
      <c r="H1713" t="s">
        <v>2525</v>
      </c>
      <c r="I1713" t="s">
        <v>26</v>
      </c>
      <c r="J1713" t="s">
        <v>126</v>
      </c>
      <c r="K1713" t="s">
        <v>997</v>
      </c>
      <c r="L1713" t="s">
        <v>113</v>
      </c>
    </row>
    <row r="1714" spans="1:12" x14ac:dyDescent="0.25">
      <c r="A1714">
        <v>47112606</v>
      </c>
      <c r="B1714" t="s">
        <v>3074</v>
      </c>
      <c r="C1714" t="s">
        <v>2060</v>
      </c>
      <c r="D1714" t="s">
        <v>2523</v>
      </c>
      <c r="E1714" t="s">
        <v>2523</v>
      </c>
      <c r="F1714" t="s">
        <v>2524</v>
      </c>
      <c r="G1714" s="3">
        <v>44942</v>
      </c>
      <c r="H1714" t="s">
        <v>2525</v>
      </c>
      <c r="I1714" t="s">
        <v>26</v>
      </c>
      <c r="J1714" t="s">
        <v>126</v>
      </c>
      <c r="K1714" t="s">
        <v>311</v>
      </c>
      <c r="L1714" t="s">
        <v>114</v>
      </c>
    </row>
    <row r="1715" spans="1:12" x14ac:dyDescent="0.25">
      <c r="A1715">
        <v>47112606</v>
      </c>
      <c r="B1715" t="s">
        <v>3075</v>
      </c>
      <c r="C1715" t="s">
        <v>2060</v>
      </c>
      <c r="D1715" t="s">
        <v>2523</v>
      </c>
      <c r="E1715" t="s">
        <v>2523</v>
      </c>
      <c r="F1715" t="s">
        <v>2524</v>
      </c>
      <c r="G1715" s="3">
        <v>44942</v>
      </c>
      <c r="H1715" t="s">
        <v>2525</v>
      </c>
      <c r="I1715" t="s">
        <v>26</v>
      </c>
      <c r="J1715" t="s">
        <v>126</v>
      </c>
      <c r="K1715" t="s">
        <v>206</v>
      </c>
      <c r="L1715" t="s">
        <v>113</v>
      </c>
    </row>
    <row r="1716" spans="1:12" x14ac:dyDescent="0.25">
      <c r="A1716">
        <v>47112606</v>
      </c>
      <c r="B1716" t="s">
        <v>3076</v>
      </c>
      <c r="C1716" t="s">
        <v>2060</v>
      </c>
      <c r="D1716" t="s">
        <v>2523</v>
      </c>
      <c r="E1716" t="s">
        <v>2523</v>
      </c>
      <c r="F1716" t="s">
        <v>2524</v>
      </c>
      <c r="G1716" s="3">
        <v>44951</v>
      </c>
      <c r="H1716" t="s">
        <v>2525</v>
      </c>
      <c r="I1716" t="s">
        <v>26</v>
      </c>
      <c r="J1716" t="s">
        <v>126</v>
      </c>
      <c r="K1716" t="s">
        <v>159</v>
      </c>
      <c r="L1716" t="s">
        <v>114</v>
      </c>
    </row>
    <row r="1717" spans="1:12" x14ac:dyDescent="0.25">
      <c r="A1717">
        <v>47112606</v>
      </c>
      <c r="B1717" t="s">
        <v>3077</v>
      </c>
      <c r="C1717" t="s">
        <v>2060</v>
      </c>
      <c r="D1717" t="s">
        <v>2523</v>
      </c>
      <c r="E1717" t="s">
        <v>2523</v>
      </c>
      <c r="F1717" t="s">
        <v>2524</v>
      </c>
      <c r="G1717" s="3">
        <v>44951</v>
      </c>
      <c r="H1717" t="s">
        <v>2525</v>
      </c>
      <c r="I1717" t="s">
        <v>26</v>
      </c>
      <c r="J1717" t="s">
        <v>126</v>
      </c>
      <c r="K1717" t="s">
        <v>153</v>
      </c>
      <c r="L1717" t="s">
        <v>113</v>
      </c>
    </row>
    <row r="1718" spans="1:12" x14ac:dyDescent="0.25">
      <c r="A1718">
        <v>47112606</v>
      </c>
      <c r="B1718" t="s">
        <v>3078</v>
      </c>
      <c r="C1718" t="s">
        <v>2060</v>
      </c>
      <c r="D1718" t="s">
        <v>2523</v>
      </c>
      <c r="E1718" t="s">
        <v>2523</v>
      </c>
      <c r="F1718" t="s">
        <v>2524</v>
      </c>
      <c r="G1718" s="3">
        <v>44979</v>
      </c>
      <c r="H1718" t="s">
        <v>2525</v>
      </c>
      <c r="I1718" t="s">
        <v>26</v>
      </c>
      <c r="J1718" t="s">
        <v>126</v>
      </c>
      <c r="K1718" t="s">
        <v>1112</v>
      </c>
      <c r="L1718" t="s">
        <v>113</v>
      </c>
    </row>
    <row r="1719" spans="1:12" x14ac:dyDescent="0.25">
      <c r="A1719">
        <v>47112606</v>
      </c>
      <c r="B1719" t="s">
        <v>3079</v>
      </c>
      <c r="C1719" t="s">
        <v>2060</v>
      </c>
      <c r="D1719" t="s">
        <v>2523</v>
      </c>
      <c r="E1719" t="s">
        <v>2523</v>
      </c>
      <c r="F1719" t="s">
        <v>2524</v>
      </c>
      <c r="G1719" s="3">
        <v>44979</v>
      </c>
      <c r="H1719" t="s">
        <v>2525</v>
      </c>
      <c r="I1719" t="s">
        <v>26</v>
      </c>
      <c r="J1719" t="s">
        <v>126</v>
      </c>
      <c r="K1719" t="s">
        <v>822</v>
      </c>
      <c r="L1719" t="s">
        <v>113</v>
      </c>
    </row>
    <row r="1720" spans="1:12" x14ac:dyDescent="0.25">
      <c r="A1720">
        <v>47112606</v>
      </c>
      <c r="B1720" t="s">
        <v>3080</v>
      </c>
      <c r="C1720" t="s">
        <v>2060</v>
      </c>
      <c r="D1720" t="s">
        <v>2523</v>
      </c>
      <c r="E1720" t="s">
        <v>2523</v>
      </c>
      <c r="F1720" t="s">
        <v>2524</v>
      </c>
      <c r="G1720" s="3">
        <v>44852</v>
      </c>
      <c r="H1720" t="s">
        <v>2525</v>
      </c>
      <c r="I1720" t="s">
        <v>26</v>
      </c>
      <c r="J1720" t="s">
        <v>126</v>
      </c>
      <c r="K1720" t="s">
        <v>387</v>
      </c>
      <c r="L1720" t="s">
        <v>114</v>
      </c>
    </row>
    <row r="1721" spans="1:12" x14ac:dyDescent="0.25">
      <c r="A1721">
        <v>47112606</v>
      </c>
      <c r="B1721" t="s">
        <v>3081</v>
      </c>
      <c r="C1721" t="s">
        <v>2060</v>
      </c>
      <c r="D1721" t="s">
        <v>2523</v>
      </c>
      <c r="E1721" t="s">
        <v>2523</v>
      </c>
      <c r="F1721" t="s">
        <v>2524</v>
      </c>
      <c r="G1721" s="3">
        <v>44852</v>
      </c>
      <c r="H1721" t="s">
        <v>2525</v>
      </c>
      <c r="I1721" t="s">
        <v>26</v>
      </c>
      <c r="J1721" t="s">
        <v>126</v>
      </c>
      <c r="K1721" t="s">
        <v>575</v>
      </c>
      <c r="L1721" t="s">
        <v>114</v>
      </c>
    </row>
    <row r="1722" spans="1:12" x14ac:dyDescent="0.25">
      <c r="A1722">
        <v>47112606</v>
      </c>
      <c r="B1722" t="s">
        <v>3082</v>
      </c>
      <c r="C1722" t="s">
        <v>2060</v>
      </c>
      <c r="D1722" t="s">
        <v>2523</v>
      </c>
      <c r="E1722" t="s">
        <v>2523</v>
      </c>
      <c r="F1722" t="s">
        <v>2524</v>
      </c>
      <c r="G1722" s="3">
        <v>44764</v>
      </c>
      <c r="H1722" t="s">
        <v>2525</v>
      </c>
      <c r="I1722" t="s">
        <v>26</v>
      </c>
      <c r="J1722" t="s">
        <v>126</v>
      </c>
      <c r="K1722" t="s">
        <v>516</v>
      </c>
      <c r="L1722" t="s">
        <v>113</v>
      </c>
    </row>
    <row r="1723" spans="1:12" x14ac:dyDescent="0.25">
      <c r="A1723">
        <v>47112606</v>
      </c>
      <c r="B1723" t="s">
        <v>3083</v>
      </c>
      <c r="C1723" t="s">
        <v>2060</v>
      </c>
      <c r="D1723" t="s">
        <v>2523</v>
      </c>
      <c r="E1723" t="s">
        <v>2523</v>
      </c>
      <c r="F1723" t="s">
        <v>2524</v>
      </c>
      <c r="G1723" s="3">
        <v>44974</v>
      </c>
      <c r="H1723" t="s">
        <v>2525</v>
      </c>
      <c r="I1723" t="s">
        <v>26</v>
      </c>
      <c r="J1723" t="s">
        <v>126</v>
      </c>
      <c r="K1723" t="s">
        <v>311</v>
      </c>
      <c r="L1723" t="s">
        <v>114</v>
      </c>
    </row>
    <row r="1724" spans="1:12" x14ac:dyDescent="0.25">
      <c r="A1724">
        <v>47112606</v>
      </c>
      <c r="B1724" t="s">
        <v>3084</v>
      </c>
      <c r="C1724" t="s">
        <v>2060</v>
      </c>
      <c r="D1724" t="s">
        <v>2523</v>
      </c>
      <c r="E1724" t="s">
        <v>2523</v>
      </c>
      <c r="F1724" t="s">
        <v>2524</v>
      </c>
      <c r="G1724" s="3">
        <v>44977</v>
      </c>
      <c r="H1724" t="s">
        <v>2525</v>
      </c>
      <c r="I1724" t="s">
        <v>26</v>
      </c>
      <c r="J1724" t="s">
        <v>126</v>
      </c>
      <c r="K1724" t="s">
        <v>400</v>
      </c>
      <c r="L1724" t="s">
        <v>113</v>
      </c>
    </row>
    <row r="1725" spans="1:12" x14ac:dyDescent="0.25">
      <c r="A1725">
        <v>47112606</v>
      </c>
      <c r="B1725" t="s">
        <v>3085</v>
      </c>
      <c r="C1725" t="s">
        <v>2060</v>
      </c>
      <c r="D1725" t="s">
        <v>2523</v>
      </c>
      <c r="E1725" t="s">
        <v>2523</v>
      </c>
      <c r="F1725" t="s">
        <v>2524</v>
      </c>
      <c r="G1725" s="3">
        <v>44852</v>
      </c>
      <c r="H1725" t="s">
        <v>2525</v>
      </c>
      <c r="I1725" t="s">
        <v>26</v>
      </c>
      <c r="J1725" t="s">
        <v>126</v>
      </c>
      <c r="K1725" t="s">
        <v>371</v>
      </c>
      <c r="L1725" t="s">
        <v>113</v>
      </c>
    </row>
    <row r="1726" spans="1:12" x14ac:dyDescent="0.25">
      <c r="A1726">
        <v>47112606</v>
      </c>
      <c r="B1726" t="s">
        <v>3086</v>
      </c>
      <c r="C1726" t="s">
        <v>2060</v>
      </c>
      <c r="D1726" t="s">
        <v>2523</v>
      </c>
      <c r="E1726" t="s">
        <v>2523</v>
      </c>
      <c r="F1726" t="s">
        <v>2524</v>
      </c>
      <c r="G1726" s="3">
        <v>44876</v>
      </c>
      <c r="H1726" t="s">
        <v>2525</v>
      </c>
      <c r="I1726" t="s">
        <v>26</v>
      </c>
      <c r="J1726" t="s">
        <v>126</v>
      </c>
      <c r="K1726" t="s">
        <v>120</v>
      </c>
      <c r="L1726" t="s">
        <v>114</v>
      </c>
    </row>
    <row r="1727" spans="1:12" x14ac:dyDescent="0.25">
      <c r="A1727">
        <v>47112606</v>
      </c>
      <c r="B1727" t="s">
        <v>3087</v>
      </c>
      <c r="C1727" t="s">
        <v>2060</v>
      </c>
      <c r="D1727" t="s">
        <v>2523</v>
      </c>
      <c r="E1727" t="s">
        <v>2523</v>
      </c>
      <c r="F1727" t="s">
        <v>2524</v>
      </c>
      <c r="G1727" s="3">
        <v>44876</v>
      </c>
      <c r="H1727" t="s">
        <v>2525</v>
      </c>
      <c r="I1727" t="s">
        <v>26</v>
      </c>
      <c r="J1727" t="s">
        <v>126</v>
      </c>
      <c r="K1727" t="s">
        <v>258</v>
      </c>
      <c r="L1727" t="s">
        <v>114</v>
      </c>
    </row>
    <row r="1728" spans="1:12" x14ac:dyDescent="0.25">
      <c r="A1728">
        <v>47112606</v>
      </c>
      <c r="B1728" t="s">
        <v>3088</v>
      </c>
      <c r="C1728" t="s">
        <v>2060</v>
      </c>
      <c r="D1728" t="s">
        <v>2523</v>
      </c>
      <c r="E1728" t="s">
        <v>2523</v>
      </c>
      <c r="F1728" t="s">
        <v>2524</v>
      </c>
      <c r="G1728" s="3">
        <v>44979</v>
      </c>
      <c r="H1728" t="s">
        <v>2525</v>
      </c>
      <c r="I1728" t="s">
        <v>26</v>
      </c>
      <c r="J1728" t="s">
        <v>126</v>
      </c>
      <c r="K1728" t="s">
        <v>143</v>
      </c>
      <c r="L1728" t="s">
        <v>113</v>
      </c>
    </row>
    <row r="1729" spans="1:12" x14ac:dyDescent="0.25">
      <c r="A1729">
        <v>47112606</v>
      </c>
      <c r="B1729" t="s">
        <v>3089</v>
      </c>
      <c r="C1729" t="s">
        <v>2060</v>
      </c>
      <c r="D1729" t="s">
        <v>2523</v>
      </c>
      <c r="E1729" t="s">
        <v>2523</v>
      </c>
      <c r="F1729" t="s">
        <v>2524</v>
      </c>
      <c r="G1729" s="3">
        <v>44790</v>
      </c>
      <c r="H1729" t="s">
        <v>2525</v>
      </c>
      <c r="I1729" t="s">
        <v>26</v>
      </c>
      <c r="J1729" t="s">
        <v>126</v>
      </c>
      <c r="K1729" t="s">
        <v>822</v>
      </c>
      <c r="L1729" t="s">
        <v>114</v>
      </c>
    </row>
    <row r="1730" spans="1:12" x14ac:dyDescent="0.25">
      <c r="A1730">
        <v>47112606</v>
      </c>
      <c r="B1730" t="s">
        <v>3090</v>
      </c>
      <c r="C1730" t="s">
        <v>2060</v>
      </c>
      <c r="D1730" t="s">
        <v>2523</v>
      </c>
      <c r="E1730" t="s">
        <v>2523</v>
      </c>
      <c r="F1730" t="s">
        <v>2524</v>
      </c>
      <c r="G1730" s="3">
        <v>44977</v>
      </c>
      <c r="H1730" t="s">
        <v>2525</v>
      </c>
      <c r="I1730" t="s">
        <v>26</v>
      </c>
      <c r="J1730" t="s">
        <v>126</v>
      </c>
      <c r="K1730" t="s">
        <v>169</v>
      </c>
      <c r="L1730" t="s">
        <v>114</v>
      </c>
    </row>
    <row r="1731" spans="1:12" x14ac:dyDescent="0.25">
      <c r="A1731">
        <v>47112606</v>
      </c>
      <c r="B1731" t="s">
        <v>3091</v>
      </c>
      <c r="C1731" t="s">
        <v>2060</v>
      </c>
      <c r="D1731" t="s">
        <v>2523</v>
      </c>
      <c r="E1731" t="s">
        <v>2523</v>
      </c>
      <c r="F1731" t="s">
        <v>2524</v>
      </c>
      <c r="G1731" s="3">
        <v>44790</v>
      </c>
      <c r="H1731" t="s">
        <v>2525</v>
      </c>
      <c r="I1731" t="s">
        <v>26</v>
      </c>
      <c r="J1731" t="s">
        <v>126</v>
      </c>
      <c r="K1731" t="s">
        <v>516</v>
      </c>
      <c r="L1731" t="s">
        <v>113</v>
      </c>
    </row>
    <row r="1732" spans="1:12" x14ac:dyDescent="0.25">
      <c r="A1732">
        <v>47112606</v>
      </c>
      <c r="B1732" t="s">
        <v>3092</v>
      </c>
      <c r="C1732" t="s">
        <v>2060</v>
      </c>
      <c r="D1732" t="s">
        <v>2523</v>
      </c>
      <c r="E1732" t="s">
        <v>2523</v>
      </c>
      <c r="F1732" t="s">
        <v>2524</v>
      </c>
      <c r="G1732" s="3">
        <v>44979</v>
      </c>
      <c r="H1732" t="s">
        <v>2525</v>
      </c>
      <c r="I1732" t="s">
        <v>26</v>
      </c>
      <c r="J1732" t="s">
        <v>126</v>
      </c>
      <c r="K1732" t="s">
        <v>822</v>
      </c>
      <c r="L1732" t="s">
        <v>113</v>
      </c>
    </row>
    <row r="1733" spans="1:12" x14ac:dyDescent="0.25">
      <c r="A1733">
        <v>47112606</v>
      </c>
      <c r="B1733" t="s">
        <v>3093</v>
      </c>
      <c r="C1733" t="s">
        <v>2060</v>
      </c>
      <c r="D1733" t="s">
        <v>2523</v>
      </c>
      <c r="E1733" t="s">
        <v>2523</v>
      </c>
      <c r="F1733" t="s">
        <v>2524</v>
      </c>
      <c r="G1733" s="3">
        <v>44979</v>
      </c>
      <c r="H1733" t="s">
        <v>2525</v>
      </c>
      <c r="I1733" t="s">
        <v>26</v>
      </c>
      <c r="J1733" t="s">
        <v>126</v>
      </c>
      <c r="K1733" t="s">
        <v>206</v>
      </c>
      <c r="L1733" t="s">
        <v>114</v>
      </c>
    </row>
    <row r="1734" spans="1:12" x14ac:dyDescent="0.25">
      <c r="A1734">
        <v>47112606</v>
      </c>
      <c r="B1734" t="s">
        <v>3094</v>
      </c>
      <c r="C1734" t="s">
        <v>2060</v>
      </c>
      <c r="D1734" t="s">
        <v>2523</v>
      </c>
      <c r="E1734" t="s">
        <v>2523</v>
      </c>
      <c r="F1734" t="s">
        <v>2524</v>
      </c>
      <c r="G1734" s="3">
        <v>44991</v>
      </c>
      <c r="H1734" t="s">
        <v>2525</v>
      </c>
      <c r="I1734" t="s">
        <v>26</v>
      </c>
      <c r="J1734" t="s">
        <v>126</v>
      </c>
      <c r="K1734" t="s">
        <v>822</v>
      </c>
      <c r="L1734" t="s">
        <v>113</v>
      </c>
    </row>
    <row r="1735" spans="1:12" x14ac:dyDescent="0.25">
      <c r="A1735">
        <v>47112606</v>
      </c>
      <c r="B1735" t="s">
        <v>3095</v>
      </c>
      <c r="C1735" t="s">
        <v>2060</v>
      </c>
      <c r="D1735" t="s">
        <v>2523</v>
      </c>
      <c r="E1735" t="s">
        <v>2523</v>
      </c>
      <c r="F1735" t="s">
        <v>2524</v>
      </c>
      <c r="G1735" s="3">
        <v>44951</v>
      </c>
      <c r="H1735" t="s">
        <v>2525</v>
      </c>
      <c r="I1735" t="s">
        <v>26</v>
      </c>
      <c r="J1735" t="s">
        <v>126</v>
      </c>
      <c r="K1735" t="s">
        <v>371</v>
      </c>
      <c r="L1735" t="s">
        <v>114</v>
      </c>
    </row>
    <row r="1736" spans="1:12" x14ac:dyDescent="0.25">
      <c r="A1736">
        <v>47112606</v>
      </c>
      <c r="B1736" t="s">
        <v>3096</v>
      </c>
      <c r="C1736" t="s">
        <v>2060</v>
      </c>
      <c r="D1736" t="s">
        <v>2523</v>
      </c>
      <c r="E1736" t="s">
        <v>2523</v>
      </c>
      <c r="F1736" t="s">
        <v>2524</v>
      </c>
      <c r="G1736" s="3">
        <v>44764</v>
      </c>
      <c r="H1736" t="s">
        <v>2525</v>
      </c>
      <c r="I1736" t="s">
        <v>26</v>
      </c>
      <c r="J1736" t="s">
        <v>126</v>
      </c>
      <c r="K1736" t="s">
        <v>575</v>
      </c>
      <c r="L1736" t="s">
        <v>113</v>
      </c>
    </row>
    <row r="1737" spans="1:12" x14ac:dyDescent="0.25">
      <c r="A1737">
        <v>47112606</v>
      </c>
      <c r="B1737" t="s">
        <v>3097</v>
      </c>
      <c r="C1737" t="s">
        <v>2060</v>
      </c>
      <c r="D1737" t="s">
        <v>2523</v>
      </c>
      <c r="E1737" t="s">
        <v>2523</v>
      </c>
      <c r="F1737" t="s">
        <v>2524</v>
      </c>
      <c r="G1737" s="3">
        <v>44979</v>
      </c>
      <c r="H1737" t="s">
        <v>2525</v>
      </c>
      <c r="I1737" t="s">
        <v>26</v>
      </c>
      <c r="J1737" t="s">
        <v>126</v>
      </c>
      <c r="K1737" t="s">
        <v>214</v>
      </c>
      <c r="L1737" t="s">
        <v>114</v>
      </c>
    </row>
    <row r="1738" spans="1:12" x14ac:dyDescent="0.25">
      <c r="A1738">
        <v>47112606</v>
      </c>
      <c r="B1738" t="s">
        <v>3098</v>
      </c>
      <c r="C1738" t="s">
        <v>2060</v>
      </c>
      <c r="D1738" t="s">
        <v>2523</v>
      </c>
      <c r="E1738" t="s">
        <v>2523</v>
      </c>
      <c r="F1738" t="s">
        <v>2524</v>
      </c>
      <c r="G1738" s="3">
        <v>44979</v>
      </c>
      <c r="H1738" t="s">
        <v>2525</v>
      </c>
      <c r="I1738" t="s">
        <v>26</v>
      </c>
      <c r="J1738" t="s">
        <v>126</v>
      </c>
      <c r="K1738" t="s">
        <v>720</v>
      </c>
      <c r="L1738" t="s">
        <v>114</v>
      </c>
    </row>
    <row r="1739" spans="1:12" x14ac:dyDescent="0.25">
      <c r="A1739">
        <v>47112606</v>
      </c>
      <c r="B1739" t="s">
        <v>3099</v>
      </c>
      <c r="C1739" t="s">
        <v>2060</v>
      </c>
      <c r="D1739" t="s">
        <v>2523</v>
      </c>
      <c r="E1739" t="s">
        <v>2523</v>
      </c>
      <c r="F1739" t="s">
        <v>2524</v>
      </c>
      <c r="G1739" s="3">
        <v>44764</v>
      </c>
      <c r="H1739" t="s">
        <v>2525</v>
      </c>
      <c r="I1739" t="s">
        <v>26</v>
      </c>
      <c r="J1739" t="s">
        <v>126</v>
      </c>
      <c r="K1739" t="s">
        <v>470</v>
      </c>
      <c r="L1739" t="s">
        <v>113</v>
      </c>
    </row>
    <row r="1740" spans="1:12" x14ac:dyDescent="0.25">
      <c r="A1740">
        <v>47112606</v>
      </c>
      <c r="B1740" t="s">
        <v>3100</v>
      </c>
      <c r="C1740" t="s">
        <v>2060</v>
      </c>
      <c r="D1740" t="s">
        <v>2523</v>
      </c>
      <c r="E1740" t="s">
        <v>2523</v>
      </c>
      <c r="F1740" t="s">
        <v>2524</v>
      </c>
      <c r="G1740" s="3">
        <v>44986</v>
      </c>
      <c r="H1740" t="s">
        <v>2525</v>
      </c>
      <c r="I1740" t="s">
        <v>26</v>
      </c>
      <c r="J1740" t="s">
        <v>126</v>
      </c>
      <c r="K1740" t="s">
        <v>400</v>
      </c>
      <c r="L1740" t="s">
        <v>114</v>
      </c>
    </row>
    <row r="1741" spans="1:12" x14ac:dyDescent="0.25">
      <c r="A1741">
        <v>47112606</v>
      </c>
      <c r="B1741" t="s">
        <v>3101</v>
      </c>
      <c r="C1741" t="s">
        <v>2060</v>
      </c>
      <c r="D1741" t="s">
        <v>2523</v>
      </c>
      <c r="E1741" t="s">
        <v>2523</v>
      </c>
      <c r="F1741" t="s">
        <v>2524</v>
      </c>
      <c r="G1741" s="3">
        <v>44986</v>
      </c>
      <c r="H1741" t="s">
        <v>2525</v>
      </c>
      <c r="I1741" t="s">
        <v>26</v>
      </c>
      <c r="J1741" t="s">
        <v>126</v>
      </c>
      <c r="K1741" t="s">
        <v>359</v>
      </c>
      <c r="L1741" t="s">
        <v>113</v>
      </c>
    </row>
    <row r="1742" spans="1:12" x14ac:dyDescent="0.25">
      <c r="A1742">
        <v>47112606</v>
      </c>
      <c r="B1742" t="s">
        <v>3102</v>
      </c>
      <c r="C1742" t="s">
        <v>2060</v>
      </c>
      <c r="D1742" t="s">
        <v>2523</v>
      </c>
      <c r="E1742" t="s">
        <v>2523</v>
      </c>
      <c r="F1742" t="s">
        <v>2524</v>
      </c>
      <c r="G1742" s="3">
        <v>44986</v>
      </c>
      <c r="H1742" t="s">
        <v>2525</v>
      </c>
      <c r="I1742" t="s">
        <v>26</v>
      </c>
      <c r="J1742" t="s">
        <v>126</v>
      </c>
      <c r="K1742" t="s">
        <v>192</v>
      </c>
      <c r="L1742" t="s">
        <v>114</v>
      </c>
    </row>
    <row r="1743" spans="1:12" x14ac:dyDescent="0.25">
      <c r="A1743">
        <v>47112606</v>
      </c>
      <c r="B1743" t="s">
        <v>3103</v>
      </c>
      <c r="C1743" t="s">
        <v>2060</v>
      </c>
      <c r="D1743" t="s">
        <v>2523</v>
      </c>
      <c r="E1743" t="s">
        <v>2523</v>
      </c>
      <c r="F1743" t="s">
        <v>2524</v>
      </c>
      <c r="G1743" s="3">
        <v>44816</v>
      </c>
      <c r="H1743" t="s">
        <v>2525</v>
      </c>
      <c r="I1743" t="s">
        <v>26</v>
      </c>
      <c r="J1743" t="s">
        <v>126</v>
      </c>
      <c r="K1743" t="s">
        <v>822</v>
      </c>
      <c r="L1743" t="s">
        <v>114</v>
      </c>
    </row>
    <row r="1744" spans="1:12" x14ac:dyDescent="0.25">
      <c r="A1744">
        <v>47112606</v>
      </c>
      <c r="B1744" t="s">
        <v>3104</v>
      </c>
      <c r="C1744" t="s">
        <v>2060</v>
      </c>
      <c r="D1744" t="s">
        <v>2523</v>
      </c>
      <c r="E1744" t="s">
        <v>2523</v>
      </c>
      <c r="F1744" t="s">
        <v>2524</v>
      </c>
      <c r="G1744" s="3">
        <v>44816</v>
      </c>
      <c r="H1744" t="s">
        <v>2525</v>
      </c>
      <c r="I1744" t="s">
        <v>26</v>
      </c>
      <c r="J1744" t="s">
        <v>126</v>
      </c>
      <c r="K1744" t="s">
        <v>308</v>
      </c>
      <c r="L1744" t="s">
        <v>113</v>
      </c>
    </row>
    <row r="1745" spans="1:12" x14ac:dyDescent="0.25">
      <c r="A1745">
        <v>47112606</v>
      </c>
      <c r="B1745" t="s">
        <v>3105</v>
      </c>
      <c r="C1745" t="s">
        <v>2060</v>
      </c>
      <c r="D1745" t="s">
        <v>2523</v>
      </c>
      <c r="E1745" t="s">
        <v>2523</v>
      </c>
      <c r="F1745" t="s">
        <v>2524</v>
      </c>
      <c r="G1745" s="3">
        <v>44798</v>
      </c>
      <c r="H1745" t="s">
        <v>2525</v>
      </c>
      <c r="I1745" t="s">
        <v>26</v>
      </c>
      <c r="J1745" t="s">
        <v>126</v>
      </c>
      <c r="K1745" t="s">
        <v>192</v>
      </c>
      <c r="L1745" t="s">
        <v>114</v>
      </c>
    </row>
    <row r="1746" spans="1:12" x14ac:dyDescent="0.25">
      <c r="A1746">
        <v>47112606</v>
      </c>
      <c r="B1746" t="s">
        <v>3106</v>
      </c>
      <c r="C1746" t="s">
        <v>2060</v>
      </c>
      <c r="D1746" t="s">
        <v>2523</v>
      </c>
      <c r="E1746" t="s">
        <v>2523</v>
      </c>
      <c r="F1746" t="s">
        <v>2524</v>
      </c>
      <c r="G1746" s="3">
        <v>44798</v>
      </c>
      <c r="H1746" t="s">
        <v>2525</v>
      </c>
      <c r="I1746" t="s">
        <v>26</v>
      </c>
      <c r="J1746" t="s">
        <v>126</v>
      </c>
      <c r="K1746" t="s">
        <v>618</v>
      </c>
      <c r="L1746" t="s">
        <v>114</v>
      </c>
    </row>
    <row r="1747" spans="1:12" x14ac:dyDescent="0.25">
      <c r="A1747">
        <v>47112606</v>
      </c>
      <c r="B1747" t="s">
        <v>3107</v>
      </c>
      <c r="C1747" t="s">
        <v>2060</v>
      </c>
      <c r="D1747" t="s">
        <v>2523</v>
      </c>
      <c r="E1747" t="s">
        <v>2523</v>
      </c>
      <c r="F1747" t="s">
        <v>2524</v>
      </c>
      <c r="G1747" s="3">
        <v>44798</v>
      </c>
      <c r="H1747" t="s">
        <v>2525</v>
      </c>
      <c r="I1747" t="s">
        <v>26</v>
      </c>
      <c r="J1747" t="s">
        <v>126</v>
      </c>
      <c r="K1747" t="s">
        <v>516</v>
      </c>
      <c r="L1747" t="s">
        <v>113</v>
      </c>
    </row>
    <row r="1748" spans="1:12" x14ac:dyDescent="0.25">
      <c r="A1748">
        <v>47112606</v>
      </c>
      <c r="B1748" t="s">
        <v>3108</v>
      </c>
      <c r="C1748" t="s">
        <v>2060</v>
      </c>
      <c r="D1748" t="s">
        <v>2523</v>
      </c>
      <c r="E1748" t="s">
        <v>2523</v>
      </c>
      <c r="F1748" t="s">
        <v>2524</v>
      </c>
      <c r="G1748" s="3">
        <v>44958</v>
      </c>
      <c r="H1748" t="s">
        <v>2525</v>
      </c>
      <c r="I1748" t="s">
        <v>26</v>
      </c>
      <c r="J1748" t="s">
        <v>126</v>
      </c>
      <c r="K1748" t="s">
        <v>130</v>
      </c>
      <c r="L1748" t="s">
        <v>114</v>
      </c>
    </row>
    <row r="1749" spans="1:12" x14ac:dyDescent="0.25">
      <c r="A1749">
        <v>47112606</v>
      </c>
      <c r="B1749" t="s">
        <v>3109</v>
      </c>
      <c r="C1749" t="s">
        <v>2060</v>
      </c>
      <c r="D1749" t="s">
        <v>2523</v>
      </c>
      <c r="E1749" t="s">
        <v>2523</v>
      </c>
      <c r="F1749" t="s">
        <v>2524</v>
      </c>
      <c r="G1749" s="3">
        <v>44985</v>
      </c>
      <c r="H1749" t="s">
        <v>2525</v>
      </c>
      <c r="I1749" t="s">
        <v>26</v>
      </c>
      <c r="J1749" t="s">
        <v>126</v>
      </c>
      <c r="K1749" t="s">
        <v>212</v>
      </c>
      <c r="L1749" t="s">
        <v>113</v>
      </c>
    </row>
    <row r="1750" spans="1:12" x14ac:dyDescent="0.25">
      <c r="A1750">
        <v>47112606</v>
      </c>
      <c r="B1750" t="s">
        <v>3110</v>
      </c>
      <c r="C1750" t="s">
        <v>2060</v>
      </c>
      <c r="D1750" t="s">
        <v>2523</v>
      </c>
      <c r="E1750" t="s">
        <v>2523</v>
      </c>
      <c r="F1750" t="s">
        <v>2524</v>
      </c>
      <c r="G1750" s="3">
        <v>44882</v>
      </c>
      <c r="H1750" t="s">
        <v>2525</v>
      </c>
      <c r="I1750" t="s">
        <v>26</v>
      </c>
      <c r="J1750" t="s">
        <v>126</v>
      </c>
      <c r="K1750" t="s">
        <v>214</v>
      </c>
      <c r="L1750" t="s">
        <v>113</v>
      </c>
    </row>
    <row r="1751" spans="1:12" x14ac:dyDescent="0.25">
      <c r="A1751">
        <v>47112606</v>
      </c>
      <c r="B1751" t="s">
        <v>3111</v>
      </c>
      <c r="C1751" t="s">
        <v>2060</v>
      </c>
      <c r="D1751" t="s">
        <v>2523</v>
      </c>
      <c r="E1751" t="s">
        <v>2523</v>
      </c>
      <c r="F1751" t="s">
        <v>2524</v>
      </c>
      <c r="G1751" s="3">
        <v>44882</v>
      </c>
      <c r="H1751" t="s">
        <v>2525</v>
      </c>
      <c r="I1751" t="s">
        <v>26</v>
      </c>
      <c r="J1751" t="s">
        <v>126</v>
      </c>
      <c r="K1751" t="s">
        <v>249</v>
      </c>
      <c r="L1751" t="s">
        <v>114</v>
      </c>
    </row>
    <row r="1752" spans="1:12" x14ac:dyDescent="0.25">
      <c r="A1752">
        <v>47112606</v>
      </c>
      <c r="B1752" t="s">
        <v>3112</v>
      </c>
      <c r="C1752" t="s">
        <v>2060</v>
      </c>
      <c r="D1752" t="s">
        <v>2523</v>
      </c>
      <c r="E1752" t="s">
        <v>2523</v>
      </c>
      <c r="F1752" t="s">
        <v>2524</v>
      </c>
      <c r="G1752" s="3">
        <v>44985</v>
      </c>
      <c r="H1752" t="s">
        <v>2525</v>
      </c>
      <c r="I1752" t="s">
        <v>26</v>
      </c>
      <c r="J1752" t="s">
        <v>126</v>
      </c>
      <c r="K1752" t="s">
        <v>686</v>
      </c>
      <c r="L1752" t="s">
        <v>113</v>
      </c>
    </row>
    <row r="1753" spans="1:12" x14ac:dyDescent="0.25">
      <c r="A1753">
        <v>47112606</v>
      </c>
      <c r="B1753" t="s">
        <v>3113</v>
      </c>
      <c r="C1753" t="s">
        <v>2060</v>
      </c>
      <c r="D1753" t="s">
        <v>2523</v>
      </c>
      <c r="E1753" t="s">
        <v>2523</v>
      </c>
      <c r="F1753" t="s">
        <v>2524</v>
      </c>
      <c r="G1753" s="3">
        <v>44880</v>
      </c>
      <c r="H1753" t="s">
        <v>2525</v>
      </c>
      <c r="I1753" t="s">
        <v>26</v>
      </c>
      <c r="J1753" t="s">
        <v>126</v>
      </c>
      <c r="K1753" t="s">
        <v>470</v>
      </c>
      <c r="L1753" t="s">
        <v>114</v>
      </c>
    </row>
    <row r="1754" spans="1:12" x14ac:dyDescent="0.25">
      <c r="A1754">
        <v>47112606</v>
      </c>
      <c r="B1754" t="s">
        <v>3114</v>
      </c>
      <c r="C1754" t="s">
        <v>2060</v>
      </c>
      <c r="D1754" t="s">
        <v>2523</v>
      </c>
      <c r="E1754" t="s">
        <v>2523</v>
      </c>
      <c r="F1754" t="s">
        <v>2524</v>
      </c>
      <c r="G1754" s="3">
        <v>44979</v>
      </c>
      <c r="H1754" t="s">
        <v>2525</v>
      </c>
      <c r="I1754" t="s">
        <v>26</v>
      </c>
      <c r="J1754" t="s">
        <v>126</v>
      </c>
      <c r="K1754" t="s">
        <v>137</v>
      </c>
      <c r="L1754" t="s">
        <v>113</v>
      </c>
    </row>
    <row r="1755" spans="1:12" x14ac:dyDescent="0.25">
      <c r="A1755">
        <v>47112606</v>
      </c>
      <c r="B1755" t="s">
        <v>3115</v>
      </c>
      <c r="C1755" t="s">
        <v>2060</v>
      </c>
      <c r="D1755" t="s">
        <v>2523</v>
      </c>
      <c r="E1755" t="s">
        <v>2523</v>
      </c>
      <c r="F1755" t="s">
        <v>2524</v>
      </c>
      <c r="G1755" s="3">
        <v>44979</v>
      </c>
      <c r="H1755" t="s">
        <v>2525</v>
      </c>
      <c r="I1755" t="s">
        <v>26</v>
      </c>
      <c r="J1755" t="s">
        <v>126</v>
      </c>
      <c r="K1755" t="s">
        <v>1000</v>
      </c>
      <c r="L1755" t="s">
        <v>113</v>
      </c>
    </row>
    <row r="1756" spans="1:12" x14ac:dyDescent="0.25">
      <c r="A1756">
        <v>47112606</v>
      </c>
      <c r="B1756" t="s">
        <v>3116</v>
      </c>
      <c r="C1756" t="s">
        <v>2060</v>
      </c>
      <c r="D1756" t="s">
        <v>2523</v>
      </c>
      <c r="E1756" t="s">
        <v>2523</v>
      </c>
      <c r="F1756" t="s">
        <v>2524</v>
      </c>
      <c r="G1756" s="3">
        <v>44958</v>
      </c>
      <c r="H1756" t="s">
        <v>2525</v>
      </c>
      <c r="I1756" t="s">
        <v>26</v>
      </c>
      <c r="J1756" t="s">
        <v>126</v>
      </c>
      <c r="K1756" t="s">
        <v>435</v>
      </c>
      <c r="L1756" t="s">
        <v>113</v>
      </c>
    </row>
    <row r="1757" spans="1:12" x14ac:dyDescent="0.25">
      <c r="A1757">
        <v>47112606</v>
      </c>
      <c r="B1757" t="s">
        <v>3117</v>
      </c>
      <c r="C1757" t="s">
        <v>2060</v>
      </c>
      <c r="D1757" t="s">
        <v>2523</v>
      </c>
      <c r="E1757" t="s">
        <v>2523</v>
      </c>
      <c r="F1757" t="s">
        <v>2524</v>
      </c>
      <c r="G1757" s="3">
        <v>44979</v>
      </c>
      <c r="H1757" t="s">
        <v>2525</v>
      </c>
      <c r="I1757" t="s">
        <v>26</v>
      </c>
      <c r="J1757" t="s">
        <v>126</v>
      </c>
      <c r="K1757" t="s">
        <v>159</v>
      </c>
      <c r="L1757" t="s">
        <v>114</v>
      </c>
    </row>
    <row r="1758" spans="1:12" x14ac:dyDescent="0.25">
      <c r="A1758">
        <v>47112606</v>
      </c>
      <c r="B1758" t="s">
        <v>3118</v>
      </c>
      <c r="C1758" t="s">
        <v>2060</v>
      </c>
      <c r="D1758" t="s">
        <v>2523</v>
      </c>
      <c r="E1758" t="s">
        <v>2523</v>
      </c>
      <c r="F1758" t="s">
        <v>2524</v>
      </c>
      <c r="G1758" s="3">
        <v>44979</v>
      </c>
      <c r="H1758" t="s">
        <v>2525</v>
      </c>
      <c r="I1758" t="s">
        <v>26</v>
      </c>
      <c r="J1758" t="s">
        <v>126</v>
      </c>
      <c r="K1758" t="s">
        <v>371</v>
      </c>
      <c r="L1758" t="s">
        <v>113</v>
      </c>
    </row>
    <row r="1759" spans="1:12" x14ac:dyDescent="0.25">
      <c r="A1759">
        <v>47112606</v>
      </c>
      <c r="B1759" t="s">
        <v>3119</v>
      </c>
      <c r="C1759" t="s">
        <v>2060</v>
      </c>
      <c r="D1759" t="s">
        <v>2523</v>
      </c>
      <c r="E1759" t="s">
        <v>2523</v>
      </c>
      <c r="F1759" t="s">
        <v>2524</v>
      </c>
      <c r="G1759" s="3">
        <v>44977</v>
      </c>
      <c r="H1759" t="s">
        <v>2525</v>
      </c>
      <c r="I1759" t="s">
        <v>26</v>
      </c>
      <c r="J1759" t="s">
        <v>126</v>
      </c>
      <c r="K1759" t="s">
        <v>350</v>
      </c>
      <c r="L1759" t="s">
        <v>113</v>
      </c>
    </row>
    <row r="1760" spans="1:12" x14ac:dyDescent="0.25">
      <c r="A1760">
        <v>47112606</v>
      </c>
      <c r="B1760" t="s">
        <v>3120</v>
      </c>
      <c r="C1760" t="s">
        <v>2060</v>
      </c>
      <c r="D1760" t="s">
        <v>2523</v>
      </c>
      <c r="E1760" t="s">
        <v>2523</v>
      </c>
      <c r="F1760" t="s">
        <v>2524</v>
      </c>
      <c r="G1760" s="3">
        <v>44977</v>
      </c>
      <c r="H1760" t="s">
        <v>2525</v>
      </c>
      <c r="I1760" t="s">
        <v>26</v>
      </c>
      <c r="J1760" t="s">
        <v>126</v>
      </c>
      <c r="K1760" t="s">
        <v>371</v>
      </c>
      <c r="L1760" t="s">
        <v>113</v>
      </c>
    </row>
    <row r="1761" spans="1:12" x14ac:dyDescent="0.25">
      <c r="A1761">
        <v>47112606</v>
      </c>
      <c r="B1761" t="s">
        <v>3121</v>
      </c>
      <c r="C1761" t="s">
        <v>2060</v>
      </c>
      <c r="D1761" t="s">
        <v>2523</v>
      </c>
      <c r="E1761" t="s">
        <v>2523</v>
      </c>
      <c r="F1761" t="s">
        <v>2524</v>
      </c>
      <c r="G1761" s="3">
        <v>44979</v>
      </c>
      <c r="H1761" t="s">
        <v>2525</v>
      </c>
      <c r="I1761" t="s">
        <v>26</v>
      </c>
      <c r="J1761" t="s">
        <v>126</v>
      </c>
      <c r="K1761" t="s">
        <v>159</v>
      </c>
      <c r="L1761" t="s">
        <v>114</v>
      </c>
    </row>
    <row r="1762" spans="1:12" x14ac:dyDescent="0.25">
      <c r="A1762">
        <v>47112606</v>
      </c>
      <c r="B1762" t="s">
        <v>3122</v>
      </c>
      <c r="C1762" t="s">
        <v>2060</v>
      </c>
      <c r="D1762" t="s">
        <v>2523</v>
      </c>
      <c r="E1762" t="s">
        <v>2523</v>
      </c>
      <c r="F1762" t="s">
        <v>2524</v>
      </c>
      <c r="G1762" s="3">
        <v>44978</v>
      </c>
      <c r="H1762" t="s">
        <v>2525</v>
      </c>
      <c r="I1762" t="s">
        <v>26</v>
      </c>
      <c r="J1762" t="s">
        <v>126</v>
      </c>
      <c r="K1762" t="s">
        <v>359</v>
      </c>
      <c r="L1762" t="s">
        <v>113</v>
      </c>
    </row>
    <row r="1763" spans="1:12" x14ac:dyDescent="0.25">
      <c r="A1763">
        <v>47112606</v>
      </c>
      <c r="B1763" t="s">
        <v>3123</v>
      </c>
      <c r="C1763" t="s">
        <v>2060</v>
      </c>
      <c r="D1763" t="s">
        <v>2523</v>
      </c>
      <c r="E1763" t="s">
        <v>2523</v>
      </c>
      <c r="F1763" t="s">
        <v>2524</v>
      </c>
      <c r="G1763" s="3">
        <v>44958</v>
      </c>
      <c r="H1763" t="s">
        <v>2525</v>
      </c>
      <c r="I1763" t="s">
        <v>26</v>
      </c>
      <c r="J1763" t="s">
        <v>126</v>
      </c>
      <c r="K1763" t="s">
        <v>130</v>
      </c>
      <c r="L1763" t="s">
        <v>114</v>
      </c>
    </row>
    <row r="1764" spans="1:12" x14ac:dyDescent="0.25">
      <c r="A1764">
        <v>47112606</v>
      </c>
      <c r="B1764" t="s">
        <v>3124</v>
      </c>
      <c r="C1764" t="s">
        <v>2060</v>
      </c>
      <c r="D1764" t="s">
        <v>2523</v>
      </c>
      <c r="E1764" t="s">
        <v>2523</v>
      </c>
      <c r="F1764" t="s">
        <v>2524</v>
      </c>
      <c r="G1764" s="3">
        <v>44958</v>
      </c>
      <c r="H1764" t="s">
        <v>2525</v>
      </c>
      <c r="I1764" t="s">
        <v>26</v>
      </c>
      <c r="J1764" t="s">
        <v>126</v>
      </c>
      <c r="K1764" t="s">
        <v>435</v>
      </c>
      <c r="L1764" t="s">
        <v>113</v>
      </c>
    </row>
    <row r="1765" spans="1:12" x14ac:dyDescent="0.25">
      <c r="A1765">
        <v>47112606</v>
      </c>
      <c r="B1765" t="s">
        <v>3125</v>
      </c>
      <c r="C1765" t="s">
        <v>2060</v>
      </c>
      <c r="D1765" t="s">
        <v>2523</v>
      </c>
      <c r="E1765" t="s">
        <v>2523</v>
      </c>
      <c r="F1765" t="s">
        <v>2524</v>
      </c>
      <c r="G1765" s="3">
        <v>44978</v>
      </c>
      <c r="H1765" t="s">
        <v>2525</v>
      </c>
      <c r="I1765" t="s">
        <v>26</v>
      </c>
      <c r="J1765" t="s">
        <v>126</v>
      </c>
      <c r="K1765" t="s">
        <v>400</v>
      </c>
      <c r="L1765" t="s">
        <v>114</v>
      </c>
    </row>
    <row r="1766" spans="1:12" x14ac:dyDescent="0.25">
      <c r="A1766">
        <v>47112606</v>
      </c>
      <c r="B1766" t="s">
        <v>3126</v>
      </c>
      <c r="C1766" t="s">
        <v>2060</v>
      </c>
      <c r="D1766" t="s">
        <v>2523</v>
      </c>
      <c r="E1766" t="s">
        <v>2523</v>
      </c>
      <c r="F1766" t="s">
        <v>2524</v>
      </c>
      <c r="G1766" s="3">
        <v>44986</v>
      </c>
      <c r="H1766" t="s">
        <v>2525</v>
      </c>
      <c r="I1766" t="s">
        <v>26</v>
      </c>
      <c r="J1766" t="s">
        <v>126</v>
      </c>
      <c r="K1766" t="s">
        <v>822</v>
      </c>
      <c r="L1766" t="s">
        <v>114</v>
      </c>
    </row>
    <row r="1767" spans="1:12" x14ac:dyDescent="0.25">
      <c r="A1767">
        <v>47112606</v>
      </c>
      <c r="B1767" t="s">
        <v>3127</v>
      </c>
      <c r="C1767" t="s">
        <v>2060</v>
      </c>
      <c r="D1767" t="s">
        <v>2523</v>
      </c>
      <c r="E1767" t="s">
        <v>2523</v>
      </c>
      <c r="F1767" t="s">
        <v>2524</v>
      </c>
      <c r="G1767" s="3">
        <v>44978</v>
      </c>
      <c r="H1767" t="s">
        <v>2525</v>
      </c>
      <c r="I1767" t="s">
        <v>26</v>
      </c>
      <c r="J1767" t="s">
        <v>126</v>
      </c>
      <c r="K1767" t="s">
        <v>359</v>
      </c>
      <c r="L1767" t="s">
        <v>113</v>
      </c>
    </row>
    <row r="1768" spans="1:12" x14ac:dyDescent="0.25">
      <c r="A1768">
        <v>47112606</v>
      </c>
      <c r="B1768" t="s">
        <v>3128</v>
      </c>
      <c r="C1768" t="s">
        <v>2060</v>
      </c>
      <c r="D1768" t="s">
        <v>2523</v>
      </c>
      <c r="E1768" t="s">
        <v>2523</v>
      </c>
      <c r="F1768" t="s">
        <v>2524</v>
      </c>
      <c r="G1768" s="3">
        <v>44964</v>
      </c>
      <c r="H1768" t="s">
        <v>2525</v>
      </c>
      <c r="I1768" t="s">
        <v>26</v>
      </c>
      <c r="J1768" t="s">
        <v>126</v>
      </c>
      <c r="K1768" t="s">
        <v>311</v>
      </c>
      <c r="L1768" t="s">
        <v>114</v>
      </c>
    </row>
    <row r="1769" spans="1:12" x14ac:dyDescent="0.25">
      <c r="A1769">
        <v>47112606</v>
      </c>
      <c r="B1769" t="s">
        <v>3129</v>
      </c>
      <c r="C1769" t="s">
        <v>2060</v>
      </c>
      <c r="D1769" t="s">
        <v>2523</v>
      </c>
      <c r="E1769" t="s">
        <v>2523</v>
      </c>
      <c r="F1769" t="s">
        <v>2524</v>
      </c>
      <c r="G1769" s="3">
        <v>44979</v>
      </c>
      <c r="H1769" t="s">
        <v>2525</v>
      </c>
      <c r="I1769" t="s">
        <v>26</v>
      </c>
      <c r="J1769" t="s">
        <v>126</v>
      </c>
      <c r="K1769" t="s">
        <v>371</v>
      </c>
      <c r="L1769" t="s">
        <v>113</v>
      </c>
    </row>
    <row r="1770" spans="1:12" x14ac:dyDescent="0.25">
      <c r="A1770">
        <v>47112606</v>
      </c>
      <c r="B1770" t="s">
        <v>3130</v>
      </c>
      <c r="C1770" t="s">
        <v>2060</v>
      </c>
      <c r="D1770" t="s">
        <v>2523</v>
      </c>
      <c r="E1770" t="s">
        <v>2523</v>
      </c>
      <c r="F1770" t="s">
        <v>2524</v>
      </c>
      <c r="G1770" s="3">
        <v>44980</v>
      </c>
      <c r="H1770" t="s">
        <v>2525</v>
      </c>
      <c r="I1770" t="s">
        <v>26</v>
      </c>
      <c r="J1770" t="s">
        <v>126</v>
      </c>
      <c r="K1770" t="s">
        <v>281</v>
      </c>
      <c r="L1770" t="s">
        <v>113</v>
      </c>
    </row>
    <row r="1771" spans="1:12" x14ac:dyDescent="0.25">
      <c r="A1771">
        <v>47112606</v>
      </c>
      <c r="B1771" t="s">
        <v>3131</v>
      </c>
      <c r="C1771" t="s">
        <v>2060</v>
      </c>
      <c r="D1771" t="s">
        <v>2523</v>
      </c>
      <c r="E1771" t="s">
        <v>2523</v>
      </c>
      <c r="F1771" t="s">
        <v>2524</v>
      </c>
      <c r="G1771" s="3">
        <v>44817</v>
      </c>
      <c r="H1771" t="s">
        <v>2525</v>
      </c>
      <c r="I1771" t="s">
        <v>26</v>
      </c>
      <c r="J1771" t="s">
        <v>126</v>
      </c>
      <c r="K1771" t="s">
        <v>184</v>
      </c>
      <c r="L1771" t="s">
        <v>114</v>
      </c>
    </row>
    <row r="1772" spans="1:12" x14ac:dyDescent="0.25">
      <c r="A1772">
        <v>47112606</v>
      </c>
      <c r="B1772" t="s">
        <v>3132</v>
      </c>
      <c r="C1772" t="s">
        <v>2060</v>
      </c>
      <c r="D1772" t="s">
        <v>2523</v>
      </c>
      <c r="E1772" t="s">
        <v>2523</v>
      </c>
      <c r="F1772" t="s">
        <v>2524</v>
      </c>
      <c r="G1772" s="3">
        <v>44817</v>
      </c>
      <c r="H1772" t="s">
        <v>2525</v>
      </c>
      <c r="I1772" t="s">
        <v>26</v>
      </c>
      <c r="J1772" t="s">
        <v>126</v>
      </c>
      <c r="K1772" t="s">
        <v>130</v>
      </c>
      <c r="L1772" t="s">
        <v>113</v>
      </c>
    </row>
    <row r="1773" spans="1:12" x14ac:dyDescent="0.25">
      <c r="A1773">
        <v>47112606</v>
      </c>
      <c r="B1773" t="s">
        <v>3133</v>
      </c>
      <c r="C1773" t="s">
        <v>2060</v>
      </c>
      <c r="D1773" t="s">
        <v>2523</v>
      </c>
      <c r="E1773" t="s">
        <v>2523</v>
      </c>
      <c r="F1773" t="s">
        <v>2524</v>
      </c>
      <c r="G1773" s="3">
        <v>44817</v>
      </c>
      <c r="H1773" t="s">
        <v>2525</v>
      </c>
      <c r="I1773" t="s">
        <v>26</v>
      </c>
      <c r="J1773" t="s">
        <v>126</v>
      </c>
      <c r="K1773" t="s">
        <v>249</v>
      </c>
      <c r="L1773" t="s">
        <v>113</v>
      </c>
    </row>
    <row r="1774" spans="1:12" x14ac:dyDescent="0.25">
      <c r="A1774">
        <v>47112606</v>
      </c>
      <c r="B1774" t="s">
        <v>3134</v>
      </c>
      <c r="C1774" t="s">
        <v>2060</v>
      </c>
      <c r="D1774" t="s">
        <v>2523</v>
      </c>
      <c r="E1774" t="s">
        <v>2523</v>
      </c>
      <c r="F1774" t="s">
        <v>2524</v>
      </c>
      <c r="G1774" s="3">
        <v>44869</v>
      </c>
      <c r="H1774" t="s">
        <v>2525</v>
      </c>
      <c r="I1774" t="s">
        <v>26</v>
      </c>
      <c r="J1774" t="s">
        <v>126</v>
      </c>
      <c r="K1774" t="s">
        <v>159</v>
      </c>
      <c r="L1774" t="s">
        <v>113</v>
      </c>
    </row>
    <row r="1775" spans="1:12" x14ac:dyDescent="0.25">
      <c r="A1775">
        <v>47112606</v>
      </c>
      <c r="B1775" t="s">
        <v>3135</v>
      </c>
      <c r="C1775" t="s">
        <v>2060</v>
      </c>
      <c r="D1775" t="s">
        <v>2523</v>
      </c>
      <c r="E1775" t="s">
        <v>2523</v>
      </c>
      <c r="F1775" t="s">
        <v>2524</v>
      </c>
      <c r="G1775" s="3">
        <v>44960</v>
      </c>
      <c r="H1775" t="s">
        <v>2525</v>
      </c>
      <c r="I1775" t="s">
        <v>26</v>
      </c>
      <c r="J1775" t="s">
        <v>126</v>
      </c>
      <c r="K1775" t="s">
        <v>618</v>
      </c>
      <c r="L1775" t="s">
        <v>113</v>
      </c>
    </row>
    <row r="1776" spans="1:12" x14ac:dyDescent="0.25">
      <c r="A1776">
        <v>47112606</v>
      </c>
      <c r="B1776" t="s">
        <v>3136</v>
      </c>
      <c r="C1776" t="s">
        <v>2060</v>
      </c>
      <c r="D1776" t="s">
        <v>2523</v>
      </c>
      <c r="E1776" t="s">
        <v>2523</v>
      </c>
      <c r="F1776" t="s">
        <v>2524</v>
      </c>
      <c r="G1776" s="3">
        <v>44952</v>
      </c>
      <c r="H1776" t="s">
        <v>2525</v>
      </c>
      <c r="I1776" t="s">
        <v>26</v>
      </c>
      <c r="J1776" t="s">
        <v>126</v>
      </c>
      <c r="K1776" t="s">
        <v>192</v>
      </c>
      <c r="L1776" t="s">
        <v>114</v>
      </c>
    </row>
    <row r="1777" spans="1:12" x14ac:dyDescent="0.25">
      <c r="A1777">
        <v>47112606</v>
      </c>
      <c r="B1777" t="s">
        <v>3137</v>
      </c>
      <c r="C1777" t="s">
        <v>2060</v>
      </c>
      <c r="D1777" t="s">
        <v>2523</v>
      </c>
      <c r="E1777" t="s">
        <v>2523</v>
      </c>
      <c r="F1777" t="s">
        <v>2524</v>
      </c>
      <c r="G1777" s="3">
        <v>44952</v>
      </c>
      <c r="H1777" t="s">
        <v>2525</v>
      </c>
      <c r="I1777" t="s">
        <v>26</v>
      </c>
      <c r="J1777" t="s">
        <v>126</v>
      </c>
      <c r="K1777" t="s">
        <v>190</v>
      </c>
      <c r="L1777" t="s">
        <v>113</v>
      </c>
    </row>
    <row r="1778" spans="1:12" x14ac:dyDescent="0.25">
      <c r="A1778">
        <v>47112606</v>
      </c>
      <c r="B1778" t="s">
        <v>3138</v>
      </c>
      <c r="C1778" t="s">
        <v>2060</v>
      </c>
      <c r="D1778" t="s">
        <v>2523</v>
      </c>
      <c r="E1778" t="s">
        <v>2523</v>
      </c>
      <c r="F1778" t="s">
        <v>2524</v>
      </c>
      <c r="G1778" s="3">
        <v>44960</v>
      </c>
      <c r="H1778" t="s">
        <v>2525</v>
      </c>
      <c r="I1778" t="s">
        <v>26</v>
      </c>
      <c r="J1778" t="s">
        <v>126</v>
      </c>
      <c r="K1778" t="s">
        <v>822</v>
      </c>
      <c r="L1778" t="s">
        <v>114</v>
      </c>
    </row>
    <row r="1779" spans="1:12" x14ac:dyDescent="0.25">
      <c r="A1779">
        <v>47112606</v>
      </c>
      <c r="B1779" t="s">
        <v>3139</v>
      </c>
      <c r="C1779" t="s">
        <v>2060</v>
      </c>
      <c r="D1779" t="s">
        <v>2523</v>
      </c>
      <c r="E1779" t="s">
        <v>2523</v>
      </c>
      <c r="F1779" t="s">
        <v>2524</v>
      </c>
      <c r="G1779" s="3">
        <v>44869</v>
      </c>
      <c r="H1779" t="s">
        <v>2525</v>
      </c>
      <c r="I1779" t="s">
        <v>26</v>
      </c>
      <c r="J1779" t="s">
        <v>126</v>
      </c>
      <c r="K1779" t="s">
        <v>159</v>
      </c>
      <c r="L1779" t="s">
        <v>113</v>
      </c>
    </row>
    <row r="1780" spans="1:12" x14ac:dyDescent="0.25">
      <c r="A1780">
        <v>47112606</v>
      </c>
      <c r="B1780" t="s">
        <v>3140</v>
      </c>
      <c r="C1780" t="s">
        <v>2060</v>
      </c>
      <c r="D1780" t="s">
        <v>2523</v>
      </c>
      <c r="E1780" t="s">
        <v>2523</v>
      </c>
      <c r="F1780" t="s">
        <v>2524</v>
      </c>
      <c r="G1780" s="3">
        <v>44869</v>
      </c>
      <c r="H1780" t="s">
        <v>2525</v>
      </c>
      <c r="I1780" t="s">
        <v>26</v>
      </c>
      <c r="J1780" t="s">
        <v>126</v>
      </c>
      <c r="K1780" t="s">
        <v>720</v>
      </c>
      <c r="L1780" t="s">
        <v>113</v>
      </c>
    </row>
    <row r="1781" spans="1:12" x14ac:dyDescent="0.25">
      <c r="A1781">
        <v>47112606</v>
      </c>
      <c r="B1781" t="s">
        <v>3141</v>
      </c>
      <c r="C1781" t="s">
        <v>2060</v>
      </c>
      <c r="D1781" t="s">
        <v>2523</v>
      </c>
      <c r="E1781" t="s">
        <v>2523</v>
      </c>
      <c r="F1781" t="s">
        <v>2524</v>
      </c>
      <c r="G1781" s="3">
        <v>44897</v>
      </c>
      <c r="H1781" t="s">
        <v>2525</v>
      </c>
      <c r="I1781" t="s">
        <v>26</v>
      </c>
      <c r="J1781" t="s">
        <v>126</v>
      </c>
      <c r="K1781" t="s">
        <v>470</v>
      </c>
      <c r="L1781" t="s">
        <v>114</v>
      </c>
    </row>
    <row r="1782" spans="1:12" x14ac:dyDescent="0.25">
      <c r="A1782">
        <v>47112606</v>
      </c>
      <c r="B1782" t="s">
        <v>3142</v>
      </c>
      <c r="C1782" t="s">
        <v>2060</v>
      </c>
      <c r="D1782" t="s">
        <v>2523</v>
      </c>
      <c r="E1782" t="s">
        <v>2523</v>
      </c>
      <c r="F1782" t="s">
        <v>2524</v>
      </c>
      <c r="G1782" s="3">
        <v>44869</v>
      </c>
      <c r="H1782" t="s">
        <v>2525</v>
      </c>
      <c r="I1782" t="s">
        <v>26</v>
      </c>
      <c r="J1782" t="s">
        <v>126</v>
      </c>
      <c r="K1782" t="s">
        <v>366</v>
      </c>
      <c r="L1782" t="s">
        <v>113</v>
      </c>
    </row>
    <row r="1783" spans="1:12" x14ac:dyDescent="0.25">
      <c r="A1783">
        <v>47112606</v>
      </c>
      <c r="B1783" t="s">
        <v>3143</v>
      </c>
      <c r="C1783" t="s">
        <v>2060</v>
      </c>
      <c r="D1783" t="s">
        <v>2523</v>
      </c>
      <c r="E1783" t="s">
        <v>2523</v>
      </c>
      <c r="F1783" t="s">
        <v>2524</v>
      </c>
      <c r="G1783" s="3">
        <v>44897</v>
      </c>
      <c r="H1783" t="s">
        <v>2525</v>
      </c>
      <c r="I1783" t="s">
        <v>26</v>
      </c>
      <c r="J1783" t="s">
        <v>126</v>
      </c>
      <c r="K1783" t="s">
        <v>249</v>
      </c>
      <c r="L1783" t="s">
        <v>113</v>
      </c>
    </row>
    <row r="1784" spans="1:12" x14ac:dyDescent="0.25">
      <c r="A1784">
        <v>47112606</v>
      </c>
      <c r="B1784" t="s">
        <v>3144</v>
      </c>
      <c r="C1784" t="s">
        <v>2060</v>
      </c>
      <c r="D1784" t="s">
        <v>2523</v>
      </c>
      <c r="E1784" t="s">
        <v>2523</v>
      </c>
      <c r="F1784" t="s">
        <v>2524</v>
      </c>
      <c r="G1784" s="3">
        <v>44952</v>
      </c>
      <c r="H1784" t="s">
        <v>2525</v>
      </c>
      <c r="I1784" t="s">
        <v>26</v>
      </c>
      <c r="J1784" t="s">
        <v>126</v>
      </c>
      <c r="K1784" t="s">
        <v>192</v>
      </c>
      <c r="L1784" t="s">
        <v>114</v>
      </c>
    </row>
    <row r="1785" spans="1:12" x14ac:dyDescent="0.25">
      <c r="A1785">
        <v>47112606</v>
      </c>
      <c r="B1785" t="s">
        <v>3145</v>
      </c>
      <c r="C1785" t="s">
        <v>2060</v>
      </c>
      <c r="D1785" t="s">
        <v>2523</v>
      </c>
      <c r="E1785" t="s">
        <v>2523</v>
      </c>
      <c r="F1785" t="s">
        <v>2524</v>
      </c>
      <c r="G1785" s="3">
        <v>44993</v>
      </c>
      <c r="H1785" t="s">
        <v>2525</v>
      </c>
      <c r="I1785" t="s">
        <v>26</v>
      </c>
      <c r="J1785" t="s">
        <v>126</v>
      </c>
      <c r="K1785" t="s">
        <v>214</v>
      </c>
      <c r="L1785" t="s">
        <v>113</v>
      </c>
    </row>
    <row r="1786" spans="1:12" x14ac:dyDescent="0.25">
      <c r="A1786">
        <v>47112606</v>
      </c>
      <c r="B1786" t="s">
        <v>3146</v>
      </c>
      <c r="C1786" t="s">
        <v>2060</v>
      </c>
      <c r="D1786" t="s">
        <v>2523</v>
      </c>
      <c r="E1786" t="s">
        <v>2523</v>
      </c>
      <c r="F1786" t="s">
        <v>2524</v>
      </c>
      <c r="G1786" s="3">
        <v>44993</v>
      </c>
      <c r="H1786" t="s">
        <v>2525</v>
      </c>
      <c r="I1786" t="s">
        <v>26</v>
      </c>
      <c r="J1786" t="s">
        <v>126</v>
      </c>
      <c r="K1786" t="s">
        <v>369</v>
      </c>
      <c r="L1786" t="s">
        <v>114</v>
      </c>
    </row>
    <row r="1787" spans="1:12" x14ac:dyDescent="0.25">
      <c r="A1787">
        <v>47112606</v>
      </c>
      <c r="B1787" t="s">
        <v>3147</v>
      </c>
      <c r="C1787" t="s">
        <v>2060</v>
      </c>
      <c r="D1787" t="s">
        <v>2523</v>
      </c>
      <c r="E1787" t="s">
        <v>2523</v>
      </c>
      <c r="F1787" t="s">
        <v>2524</v>
      </c>
      <c r="G1787" s="3">
        <v>44993</v>
      </c>
      <c r="H1787" t="s">
        <v>2525</v>
      </c>
      <c r="I1787" t="s">
        <v>26</v>
      </c>
      <c r="J1787" t="s">
        <v>126</v>
      </c>
      <c r="K1787" t="s">
        <v>795</v>
      </c>
      <c r="L1787" t="s">
        <v>113</v>
      </c>
    </row>
    <row r="1788" spans="1:12" x14ac:dyDescent="0.25">
      <c r="A1788">
        <v>47112606</v>
      </c>
      <c r="B1788" t="s">
        <v>3148</v>
      </c>
      <c r="C1788" t="s">
        <v>2060</v>
      </c>
      <c r="D1788" t="s">
        <v>2523</v>
      </c>
      <c r="E1788" t="s">
        <v>2523</v>
      </c>
      <c r="F1788" t="s">
        <v>2524</v>
      </c>
      <c r="G1788" s="3">
        <v>44596</v>
      </c>
      <c r="H1788" t="s">
        <v>2525</v>
      </c>
      <c r="I1788" t="s">
        <v>26</v>
      </c>
      <c r="J1788" t="s">
        <v>126</v>
      </c>
      <c r="K1788" t="s">
        <v>169</v>
      </c>
      <c r="L1788" t="s">
        <v>114</v>
      </c>
    </row>
    <row r="1789" spans="1:12" x14ac:dyDescent="0.25">
      <c r="A1789">
        <v>47112606</v>
      </c>
      <c r="B1789" t="s">
        <v>3149</v>
      </c>
      <c r="C1789" t="s">
        <v>2060</v>
      </c>
      <c r="D1789" t="s">
        <v>2523</v>
      </c>
      <c r="E1789" t="s">
        <v>2523</v>
      </c>
      <c r="F1789" t="s">
        <v>2524</v>
      </c>
      <c r="G1789" s="3">
        <v>45008</v>
      </c>
      <c r="H1789" t="s">
        <v>2525</v>
      </c>
      <c r="I1789" t="s">
        <v>26</v>
      </c>
      <c r="J1789" t="s">
        <v>126</v>
      </c>
      <c r="K1789" t="s">
        <v>371</v>
      </c>
      <c r="L1789" t="s">
        <v>113</v>
      </c>
    </row>
    <row r="1790" spans="1:12" x14ac:dyDescent="0.25">
      <c r="A1790">
        <v>47112606</v>
      </c>
      <c r="B1790" t="s">
        <v>3150</v>
      </c>
      <c r="C1790" t="s">
        <v>2060</v>
      </c>
      <c r="D1790" t="s">
        <v>2523</v>
      </c>
      <c r="E1790" t="s">
        <v>2523</v>
      </c>
      <c r="F1790" t="s">
        <v>2524</v>
      </c>
      <c r="G1790" s="3">
        <v>44622</v>
      </c>
      <c r="H1790" t="s">
        <v>2525</v>
      </c>
      <c r="I1790" t="s">
        <v>26</v>
      </c>
      <c r="J1790" t="s">
        <v>126</v>
      </c>
      <c r="K1790" t="s">
        <v>822</v>
      </c>
      <c r="L1790" t="s">
        <v>114</v>
      </c>
    </row>
    <row r="1791" spans="1:12" x14ac:dyDescent="0.25">
      <c r="A1791">
        <v>47112606</v>
      </c>
      <c r="B1791" t="s">
        <v>3151</v>
      </c>
      <c r="C1791" t="s">
        <v>2060</v>
      </c>
      <c r="D1791" t="s">
        <v>2523</v>
      </c>
      <c r="E1791" t="s">
        <v>2523</v>
      </c>
      <c r="F1791" t="s">
        <v>2524</v>
      </c>
      <c r="G1791" s="3">
        <v>44622</v>
      </c>
      <c r="H1791" t="s">
        <v>2525</v>
      </c>
      <c r="I1791" t="s">
        <v>26</v>
      </c>
      <c r="J1791" t="s">
        <v>126</v>
      </c>
      <c r="K1791" t="s">
        <v>516</v>
      </c>
      <c r="L1791" t="s">
        <v>113</v>
      </c>
    </row>
    <row r="1792" spans="1:12" x14ac:dyDescent="0.25">
      <c r="A1792">
        <v>47112606</v>
      </c>
      <c r="B1792" t="s">
        <v>3152</v>
      </c>
      <c r="C1792" t="s">
        <v>2060</v>
      </c>
      <c r="D1792" t="s">
        <v>2523</v>
      </c>
      <c r="E1792" t="s">
        <v>2523</v>
      </c>
      <c r="F1792" t="s">
        <v>2524</v>
      </c>
      <c r="G1792" s="3">
        <v>45007</v>
      </c>
      <c r="H1792" t="s">
        <v>2525</v>
      </c>
      <c r="I1792" t="s">
        <v>26</v>
      </c>
      <c r="J1792" t="s">
        <v>126</v>
      </c>
      <c r="K1792" t="s">
        <v>2188</v>
      </c>
      <c r="L1792" t="s">
        <v>113</v>
      </c>
    </row>
    <row r="1793" spans="1:12" x14ac:dyDescent="0.25">
      <c r="A1793">
        <v>47112606</v>
      </c>
      <c r="B1793" t="s">
        <v>3153</v>
      </c>
      <c r="C1793" t="s">
        <v>2060</v>
      </c>
      <c r="D1793" t="s">
        <v>2523</v>
      </c>
      <c r="E1793" t="s">
        <v>2523</v>
      </c>
      <c r="F1793" t="s">
        <v>2524</v>
      </c>
      <c r="G1793" s="3">
        <v>45007</v>
      </c>
      <c r="H1793" t="s">
        <v>2525</v>
      </c>
      <c r="I1793" t="s">
        <v>26</v>
      </c>
      <c r="J1793" t="s">
        <v>126</v>
      </c>
      <c r="K1793" t="s">
        <v>1165</v>
      </c>
      <c r="L1793" t="s">
        <v>114</v>
      </c>
    </row>
    <row r="1794" spans="1:12" x14ac:dyDescent="0.25">
      <c r="A1794">
        <v>47112606</v>
      </c>
      <c r="B1794" t="s">
        <v>3154</v>
      </c>
      <c r="C1794" t="s">
        <v>2060</v>
      </c>
      <c r="D1794" t="s">
        <v>2523</v>
      </c>
      <c r="E1794" t="s">
        <v>2523</v>
      </c>
      <c r="F1794" t="s">
        <v>2524</v>
      </c>
      <c r="G1794" s="3">
        <v>44754</v>
      </c>
      <c r="H1794" t="s">
        <v>2525</v>
      </c>
      <c r="I1794" t="s">
        <v>26</v>
      </c>
      <c r="J1794" t="s">
        <v>126</v>
      </c>
      <c r="K1794" t="s">
        <v>120</v>
      </c>
      <c r="L1794" t="s">
        <v>114</v>
      </c>
    </row>
    <row r="1795" spans="1:12" x14ac:dyDescent="0.25">
      <c r="A1795">
        <v>47112606</v>
      </c>
      <c r="B1795" t="s">
        <v>3155</v>
      </c>
      <c r="C1795" t="s">
        <v>2060</v>
      </c>
      <c r="D1795" t="s">
        <v>2523</v>
      </c>
      <c r="E1795" t="s">
        <v>2523</v>
      </c>
      <c r="F1795" t="s">
        <v>2524</v>
      </c>
      <c r="G1795" s="3">
        <v>45008</v>
      </c>
      <c r="H1795" t="s">
        <v>2525</v>
      </c>
      <c r="I1795" t="s">
        <v>26</v>
      </c>
      <c r="J1795" t="s">
        <v>126</v>
      </c>
      <c r="K1795" t="s">
        <v>470</v>
      </c>
      <c r="L1795" t="s">
        <v>113</v>
      </c>
    </row>
    <row r="1796" spans="1:12" x14ac:dyDescent="0.25">
      <c r="A1796">
        <v>47112606</v>
      </c>
      <c r="B1796" t="s">
        <v>3156</v>
      </c>
      <c r="C1796" t="s">
        <v>2060</v>
      </c>
      <c r="D1796" t="s">
        <v>2523</v>
      </c>
      <c r="E1796" t="s">
        <v>2523</v>
      </c>
      <c r="F1796" t="s">
        <v>2524</v>
      </c>
      <c r="G1796" s="3">
        <v>44754</v>
      </c>
      <c r="H1796" t="s">
        <v>2525</v>
      </c>
      <c r="I1796" t="s">
        <v>26</v>
      </c>
      <c r="J1796" t="s">
        <v>126</v>
      </c>
      <c r="K1796" t="s">
        <v>179</v>
      </c>
      <c r="L1796" t="s">
        <v>113</v>
      </c>
    </row>
    <row r="1797" spans="1:12" x14ac:dyDescent="0.25">
      <c r="A1797">
        <v>47112606</v>
      </c>
      <c r="B1797" t="s">
        <v>3157</v>
      </c>
      <c r="C1797" t="s">
        <v>2060</v>
      </c>
      <c r="D1797" t="s">
        <v>2523</v>
      </c>
      <c r="E1797" t="s">
        <v>2523</v>
      </c>
      <c r="F1797" t="s">
        <v>2524</v>
      </c>
      <c r="G1797" s="3">
        <v>44615</v>
      </c>
      <c r="H1797" t="s">
        <v>2525</v>
      </c>
      <c r="I1797" t="s">
        <v>26</v>
      </c>
      <c r="J1797" t="s">
        <v>126</v>
      </c>
      <c r="K1797" t="s">
        <v>470</v>
      </c>
      <c r="L1797" t="s">
        <v>113</v>
      </c>
    </row>
    <row r="1798" spans="1:12" x14ac:dyDescent="0.25">
      <c r="A1798">
        <v>47112606</v>
      </c>
      <c r="B1798" t="s">
        <v>3158</v>
      </c>
      <c r="C1798" t="s">
        <v>2060</v>
      </c>
      <c r="D1798" t="s">
        <v>2523</v>
      </c>
      <c r="E1798" t="s">
        <v>2523</v>
      </c>
      <c r="F1798" t="s">
        <v>2524</v>
      </c>
      <c r="G1798" s="3">
        <v>44615</v>
      </c>
      <c r="H1798" t="s">
        <v>2525</v>
      </c>
      <c r="I1798" t="s">
        <v>26</v>
      </c>
      <c r="J1798" t="s">
        <v>126</v>
      </c>
      <c r="K1798" t="s">
        <v>371</v>
      </c>
      <c r="L1798" t="s">
        <v>113</v>
      </c>
    </row>
    <row r="1799" spans="1:12" x14ac:dyDescent="0.25">
      <c r="A1799">
        <v>47112606</v>
      </c>
      <c r="B1799" t="s">
        <v>3159</v>
      </c>
      <c r="C1799" t="s">
        <v>2060</v>
      </c>
      <c r="D1799" t="s">
        <v>2523</v>
      </c>
      <c r="E1799" t="s">
        <v>2523</v>
      </c>
      <c r="F1799" t="s">
        <v>2524</v>
      </c>
      <c r="G1799" s="3">
        <v>44813</v>
      </c>
      <c r="H1799" t="s">
        <v>2525</v>
      </c>
      <c r="I1799" t="s">
        <v>26</v>
      </c>
      <c r="J1799" t="s">
        <v>126</v>
      </c>
      <c r="K1799" t="s">
        <v>130</v>
      </c>
      <c r="L1799" t="s">
        <v>114</v>
      </c>
    </row>
    <row r="1800" spans="1:12" x14ac:dyDescent="0.25">
      <c r="A1800">
        <v>47112606</v>
      </c>
      <c r="B1800" t="s">
        <v>3160</v>
      </c>
      <c r="C1800" t="s">
        <v>2060</v>
      </c>
      <c r="D1800" t="s">
        <v>2523</v>
      </c>
      <c r="E1800" t="s">
        <v>2523</v>
      </c>
      <c r="F1800" t="s">
        <v>2524</v>
      </c>
      <c r="G1800" s="3">
        <v>44880</v>
      </c>
      <c r="H1800" t="s">
        <v>2525</v>
      </c>
      <c r="I1800" t="s">
        <v>26</v>
      </c>
      <c r="J1800" t="s">
        <v>126</v>
      </c>
      <c r="K1800" t="s">
        <v>184</v>
      </c>
      <c r="L1800" t="s">
        <v>113</v>
      </c>
    </row>
    <row r="1801" spans="1:12" x14ac:dyDescent="0.25">
      <c r="A1801">
        <v>47112606</v>
      </c>
      <c r="B1801" t="s">
        <v>3161</v>
      </c>
      <c r="C1801" t="s">
        <v>2060</v>
      </c>
      <c r="D1801" t="s">
        <v>2523</v>
      </c>
      <c r="E1801" t="s">
        <v>2523</v>
      </c>
      <c r="F1801" t="s">
        <v>2524</v>
      </c>
      <c r="G1801" s="3">
        <v>44979</v>
      </c>
      <c r="H1801" t="s">
        <v>2525</v>
      </c>
      <c r="I1801" t="s">
        <v>26</v>
      </c>
      <c r="J1801" t="s">
        <v>126</v>
      </c>
      <c r="K1801" t="s">
        <v>159</v>
      </c>
      <c r="L1801" t="s">
        <v>114</v>
      </c>
    </row>
    <row r="1802" spans="1:12" x14ac:dyDescent="0.25">
      <c r="A1802">
        <v>47112606</v>
      </c>
      <c r="B1802" t="s">
        <v>3162</v>
      </c>
      <c r="C1802" t="s">
        <v>2060</v>
      </c>
      <c r="D1802" t="s">
        <v>2523</v>
      </c>
      <c r="E1802" t="s">
        <v>2523</v>
      </c>
      <c r="F1802" t="s">
        <v>2524</v>
      </c>
      <c r="G1802" s="3">
        <v>44880</v>
      </c>
      <c r="H1802" t="s">
        <v>2525</v>
      </c>
      <c r="I1802" t="s">
        <v>26</v>
      </c>
      <c r="J1802" t="s">
        <v>126</v>
      </c>
      <c r="K1802" t="s">
        <v>795</v>
      </c>
      <c r="L1802" t="s">
        <v>113</v>
      </c>
    </row>
    <row r="1803" spans="1:12" x14ac:dyDescent="0.25">
      <c r="A1803">
        <v>47112606</v>
      </c>
      <c r="B1803" t="s">
        <v>3163</v>
      </c>
      <c r="C1803" t="s">
        <v>2060</v>
      </c>
      <c r="D1803" t="s">
        <v>2523</v>
      </c>
      <c r="E1803" t="s">
        <v>2523</v>
      </c>
      <c r="F1803" t="s">
        <v>2524</v>
      </c>
      <c r="G1803" s="3">
        <v>44977</v>
      </c>
      <c r="H1803" t="s">
        <v>2525</v>
      </c>
      <c r="I1803" t="s">
        <v>26</v>
      </c>
      <c r="J1803" t="s">
        <v>126</v>
      </c>
      <c r="K1803" t="s">
        <v>371</v>
      </c>
      <c r="L1803" t="s">
        <v>113</v>
      </c>
    </row>
    <row r="1804" spans="1:12" x14ac:dyDescent="0.25">
      <c r="A1804">
        <v>47112606</v>
      </c>
      <c r="B1804" t="s">
        <v>3164</v>
      </c>
      <c r="C1804" t="s">
        <v>2060</v>
      </c>
      <c r="D1804" t="s">
        <v>2523</v>
      </c>
      <c r="E1804" t="s">
        <v>2523</v>
      </c>
      <c r="F1804" t="s">
        <v>2524</v>
      </c>
      <c r="G1804" s="3">
        <v>44977</v>
      </c>
      <c r="H1804" t="s">
        <v>2525</v>
      </c>
      <c r="I1804" t="s">
        <v>26</v>
      </c>
      <c r="J1804" t="s">
        <v>126</v>
      </c>
      <c r="K1804" t="s">
        <v>137</v>
      </c>
      <c r="L1804" t="s">
        <v>113</v>
      </c>
    </row>
    <row r="1805" spans="1:12" x14ac:dyDescent="0.25">
      <c r="A1805">
        <v>47112606</v>
      </c>
      <c r="B1805" t="s">
        <v>3165</v>
      </c>
      <c r="C1805" t="s">
        <v>2060</v>
      </c>
      <c r="D1805" t="s">
        <v>2523</v>
      </c>
      <c r="E1805" t="s">
        <v>2523</v>
      </c>
      <c r="F1805" t="s">
        <v>2524</v>
      </c>
      <c r="G1805" s="3">
        <v>44979</v>
      </c>
      <c r="H1805" t="s">
        <v>2525</v>
      </c>
      <c r="I1805" t="s">
        <v>26</v>
      </c>
      <c r="J1805" t="s">
        <v>126</v>
      </c>
      <c r="K1805" t="s">
        <v>371</v>
      </c>
      <c r="L1805" t="s">
        <v>113</v>
      </c>
    </row>
    <row r="1806" spans="1:12" x14ac:dyDescent="0.25">
      <c r="A1806">
        <v>47112606</v>
      </c>
      <c r="B1806" t="s">
        <v>3166</v>
      </c>
      <c r="C1806" t="s">
        <v>2060</v>
      </c>
      <c r="D1806" t="s">
        <v>2523</v>
      </c>
      <c r="E1806" t="s">
        <v>2523</v>
      </c>
      <c r="F1806" t="s">
        <v>2524</v>
      </c>
      <c r="G1806" s="3">
        <v>44981</v>
      </c>
      <c r="H1806" t="s">
        <v>2525</v>
      </c>
      <c r="I1806" t="s">
        <v>26</v>
      </c>
      <c r="J1806" t="s">
        <v>126</v>
      </c>
      <c r="K1806" t="s">
        <v>618</v>
      </c>
      <c r="L1806" t="s">
        <v>113</v>
      </c>
    </row>
    <row r="1807" spans="1:12" x14ac:dyDescent="0.25">
      <c r="A1807">
        <v>47112606</v>
      </c>
      <c r="B1807" t="s">
        <v>3167</v>
      </c>
      <c r="C1807" t="s">
        <v>2060</v>
      </c>
      <c r="D1807" t="s">
        <v>2523</v>
      </c>
      <c r="E1807" t="s">
        <v>2523</v>
      </c>
      <c r="F1807" t="s">
        <v>2524</v>
      </c>
      <c r="G1807" s="3">
        <v>44981</v>
      </c>
      <c r="H1807" t="s">
        <v>2525</v>
      </c>
      <c r="I1807" t="s">
        <v>26</v>
      </c>
      <c r="J1807" t="s">
        <v>126</v>
      </c>
      <c r="K1807" t="s">
        <v>137</v>
      </c>
      <c r="L1807" t="s">
        <v>114</v>
      </c>
    </row>
    <row r="1808" spans="1:12" x14ac:dyDescent="0.25">
      <c r="A1808">
        <v>47112606</v>
      </c>
      <c r="B1808" t="s">
        <v>3168</v>
      </c>
      <c r="C1808" t="s">
        <v>2060</v>
      </c>
      <c r="D1808" t="s">
        <v>2523</v>
      </c>
      <c r="E1808" t="s">
        <v>2523</v>
      </c>
      <c r="F1808" t="s">
        <v>2524</v>
      </c>
      <c r="G1808" s="3">
        <v>44880</v>
      </c>
      <c r="H1808" t="s">
        <v>2525</v>
      </c>
      <c r="I1808" t="s">
        <v>26</v>
      </c>
      <c r="J1808" t="s">
        <v>126</v>
      </c>
      <c r="K1808" t="s">
        <v>214</v>
      </c>
      <c r="L1808" t="s">
        <v>113</v>
      </c>
    </row>
    <row r="1809" spans="1:12" x14ac:dyDescent="0.25">
      <c r="A1809">
        <v>47112606</v>
      </c>
      <c r="B1809" t="s">
        <v>3169</v>
      </c>
      <c r="C1809" t="s">
        <v>2060</v>
      </c>
      <c r="D1809" t="s">
        <v>2523</v>
      </c>
      <c r="E1809" t="s">
        <v>2523</v>
      </c>
      <c r="F1809" t="s">
        <v>2524</v>
      </c>
      <c r="G1809" s="3">
        <v>44981</v>
      </c>
      <c r="H1809" t="s">
        <v>2525</v>
      </c>
      <c r="I1809" t="s">
        <v>26</v>
      </c>
      <c r="J1809" t="s">
        <v>126</v>
      </c>
      <c r="K1809" t="s">
        <v>137</v>
      </c>
      <c r="L1809" t="s">
        <v>114</v>
      </c>
    </row>
    <row r="1810" spans="1:12" x14ac:dyDescent="0.25">
      <c r="A1810">
        <v>47112606</v>
      </c>
      <c r="B1810" t="s">
        <v>3170</v>
      </c>
      <c r="C1810" t="s">
        <v>2060</v>
      </c>
      <c r="D1810" t="s">
        <v>2523</v>
      </c>
      <c r="E1810" t="s">
        <v>2523</v>
      </c>
      <c r="F1810" t="s">
        <v>2524</v>
      </c>
      <c r="G1810" s="3">
        <v>44981</v>
      </c>
      <c r="H1810" t="s">
        <v>2525</v>
      </c>
      <c r="I1810" t="s">
        <v>26</v>
      </c>
      <c r="J1810" t="s">
        <v>126</v>
      </c>
      <c r="K1810" t="s">
        <v>618</v>
      </c>
      <c r="L1810" t="s">
        <v>113</v>
      </c>
    </row>
    <row r="1811" spans="1:12" x14ac:dyDescent="0.25">
      <c r="A1811">
        <v>47112606</v>
      </c>
      <c r="B1811" t="s">
        <v>3171</v>
      </c>
      <c r="C1811" t="s">
        <v>2060</v>
      </c>
      <c r="D1811" t="s">
        <v>2523</v>
      </c>
      <c r="E1811" t="s">
        <v>2523</v>
      </c>
      <c r="F1811" t="s">
        <v>2524</v>
      </c>
      <c r="G1811" s="3">
        <v>44951</v>
      </c>
      <c r="H1811" t="s">
        <v>2525</v>
      </c>
      <c r="I1811" t="s">
        <v>26</v>
      </c>
      <c r="J1811" t="s">
        <v>126</v>
      </c>
      <c r="K1811" t="s">
        <v>159</v>
      </c>
      <c r="L1811" t="s">
        <v>114</v>
      </c>
    </row>
    <row r="1812" spans="1:12" x14ac:dyDescent="0.25">
      <c r="A1812">
        <v>47112606</v>
      </c>
      <c r="B1812" t="s">
        <v>3172</v>
      </c>
      <c r="C1812" t="s">
        <v>2060</v>
      </c>
      <c r="D1812" t="s">
        <v>2523</v>
      </c>
      <c r="E1812" t="s">
        <v>2523</v>
      </c>
      <c r="F1812" t="s">
        <v>2524</v>
      </c>
      <c r="G1812" s="3">
        <v>44951</v>
      </c>
      <c r="H1812" t="s">
        <v>2525</v>
      </c>
      <c r="I1812" t="s">
        <v>26</v>
      </c>
      <c r="J1812" t="s">
        <v>126</v>
      </c>
      <c r="K1812" t="s">
        <v>153</v>
      </c>
      <c r="L1812" t="s">
        <v>113</v>
      </c>
    </row>
    <row r="1813" spans="1:12" x14ac:dyDescent="0.25">
      <c r="A1813">
        <v>47112606</v>
      </c>
      <c r="B1813" t="s">
        <v>3173</v>
      </c>
      <c r="C1813" t="s">
        <v>2060</v>
      </c>
      <c r="D1813" t="s">
        <v>2523</v>
      </c>
      <c r="E1813" t="s">
        <v>2523</v>
      </c>
      <c r="F1813" t="s">
        <v>2524</v>
      </c>
      <c r="G1813" s="3">
        <v>44880</v>
      </c>
      <c r="H1813" t="s">
        <v>2525</v>
      </c>
      <c r="I1813" t="s">
        <v>26</v>
      </c>
      <c r="J1813" t="s">
        <v>126</v>
      </c>
      <c r="K1813" t="s">
        <v>400</v>
      </c>
      <c r="L1813" t="s">
        <v>113</v>
      </c>
    </row>
    <row r="1814" spans="1:12" x14ac:dyDescent="0.25">
      <c r="A1814">
        <v>47112606</v>
      </c>
      <c r="B1814" t="s">
        <v>3174</v>
      </c>
      <c r="C1814" t="s">
        <v>2060</v>
      </c>
      <c r="D1814" t="s">
        <v>2523</v>
      </c>
      <c r="E1814" t="s">
        <v>2523</v>
      </c>
      <c r="F1814" t="s">
        <v>2524</v>
      </c>
      <c r="G1814" s="3">
        <v>44973</v>
      </c>
      <c r="H1814" t="s">
        <v>2525</v>
      </c>
      <c r="I1814" t="s">
        <v>26</v>
      </c>
      <c r="J1814" t="s">
        <v>126</v>
      </c>
      <c r="K1814" t="s">
        <v>387</v>
      </c>
      <c r="L1814" t="s">
        <v>114</v>
      </c>
    </row>
    <row r="1815" spans="1:12" x14ac:dyDescent="0.25">
      <c r="A1815">
        <v>47112606</v>
      </c>
      <c r="B1815" t="s">
        <v>3175</v>
      </c>
      <c r="C1815" t="s">
        <v>2060</v>
      </c>
      <c r="D1815" t="s">
        <v>2523</v>
      </c>
      <c r="E1815" t="s">
        <v>2523</v>
      </c>
      <c r="F1815" t="s">
        <v>2524</v>
      </c>
      <c r="G1815" s="3">
        <v>44964</v>
      </c>
      <c r="H1815" t="s">
        <v>2525</v>
      </c>
      <c r="I1815" t="s">
        <v>26</v>
      </c>
      <c r="J1815" t="s">
        <v>126</v>
      </c>
      <c r="K1815" t="s">
        <v>249</v>
      </c>
      <c r="L1815" t="s">
        <v>113</v>
      </c>
    </row>
    <row r="1816" spans="1:12" x14ac:dyDescent="0.25">
      <c r="A1816">
        <v>47112606</v>
      </c>
      <c r="B1816" t="s">
        <v>3176</v>
      </c>
      <c r="C1816" t="s">
        <v>2060</v>
      </c>
      <c r="D1816" t="s">
        <v>2523</v>
      </c>
      <c r="E1816" t="s">
        <v>2523</v>
      </c>
      <c r="F1816" t="s">
        <v>2524</v>
      </c>
      <c r="G1816" s="3">
        <v>44798</v>
      </c>
      <c r="H1816" t="s">
        <v>2525</v>
      </c>
      <c r="I1816" t="s">
        <v>26</v>
      </c>
      <c r="J1816" t="s">
        <v>126</v>
      </c>
      <c r="K1816" t="s">
        <v>822</v>
      </c>
      <c r="L1816" t="s">
        <v>113</v>
      </c>
    </row>
    <row r="1817" spans="1:12" x14ac:dyDescent="0.25">
      <c r="A1817">
        <v>47112606</v>
      </c>
      <c r="B1817" t="s">
        <v>3177</v>
      </c>
      <c r="C1817" t="s">
        <v>2060</v>
      </c>
      <c r="D1817" t="s">
        <v>2523</v>
      </c>
      <c r="E1817" t="s">
        <v>2523</v>
      </c>
      <c r="F1817" t="s">
        <v>2524</v>
      </c>
      <c r="G1817" s="3">
        <v>44798</v>
      </c>
      <c r="H1817" t="s">
        <v>2525</v>
      </c>
      <c r="I1817" t="s">
        <v>26</v>
      </c>
      <c r="J1817" t="s">
        <v>126</v>
      </c>
      <c r="K1817" t="s">
        <v>249</v>
      </c>
      <c r="L1817" t="s">
        <v>113</v>
      </c>
    </row>
    <row r="1818" spans="1:12" x14ac:dyDescent="0.25">
      <c r="A1818">
        <v>47112606</v>
      </c>
      <c r="B1818" t="s">
        <v>3178</v>
      </c>
      <c r="C1818" t="s">
        <v>2060</v>
      </c>
      <c r="D1818" t="s">
        <v>2523</v>
      </c>
      <c r="E1818" t="s">
        <v>2523</v>
      </c>
      <c r="F1818" t="s">
        <v>2524</v>
      </c>
      <c r="G1818" s="3">
        <v>44973</v>
      </c>
      <c r="H1818" t="s">
        <v>2525</v>
      </c>
      <c r="I1818" t="s">
        <v>26</v>
      </c>
      <c r="J1818" t="s">
        <v>126</v>
      </c>
      <c r="K1818" t="s">
        <v>371</v>
      </c>
      <c r="L1818" t="s">
        <v>113</v>
      </c>
    </row>
    <row r="1819" spans="1:12" x14ac:dyDescent="0.25">
      <c r="A1819">
        <v>47112606</v>
      </c>
      <c r="B1819" t="s">
        <v>3179</v>
      </c>
      <c r="C1819" t="s">
        <v>2060</v>
      </c>
      <c r="D1819" t="s">
        <v>2523</v>
      </c>
      <c r="E1819" t="s">
        <v>2523</v>
      </c>
      <c r="F1819" t="s">
        <v>2524</v>
      </c>
      <c r="G1819" s="3">
        <v>44985</v>
      </c>
      <c r="H1819" t="s">
        <v>2525</v>
      </c>
      <c r="I1819" t="s">
        <v>26</v>
      </c>
      <c r="J1819" t="s">
        <v>126</v>
      </c>
      <c r="K1819" t="s">
        <v>137</v>
      </c>
      <c r="L1819" t="s">
        <v>114</v>
      </c>
    </row>
    <row r="1820" spans="1:12" x14ac:dyDescent="0.25">
      <c r="A1820">
        <v>47112606</v>
      </c>
      <c r="B1820" t="s">
        <v>3180</v>
      </c>
      <c r="C1820" t="s">
        <v>2060</v>
      </c>
      <c r="D1820" t="s">
        <v>2523</v>
      </c>
      <c r="E1820" t="s">
        <v>2523</v>
      </c>
      <c r="F1820" t="s">
        <v>2524</v>
      </c>
      <c r="G1820" s="3">
        <v>44985</v>
      </c>
      <c r="H1820" t="s">
        <v>2525</v>
      </c>
      <c r="I1820" t="s">
        <v>26</v>
      </c>
      <c r="J1820" t="s">
        <v>126</v>
      </c>
      <c r="K1820" t="s">
        <v>197</v>
      </c>
      <c r="L1820" t="s">
        <v>113</v>
      </c>
    </row>
    <row r="1821" spans="1:12" x14ac:dyDescent="0.25">
      <c r="A1821">
        <v>47112606</v>
      </c>
      <c r="B1821" t="s">
        <v>3181</v>
      </c>
      <c r="C1821" t="s">
        <v>2060</v>
      </c>
      <c r="D1821" t="s">
        <v>2523</v>
      </c>
      <c r="E1821" t="s">
        <v>2523</v>
      </c>
      <c r="F1821" t="s">
        <v>2524</v>
      </c>
      <c r="G1821" s="3">
        <v>44880</v>
      </c>
      <c r="H1821" t="s">
        <v>2525</v>
      </c>
      <c r="I1821" t="s">
        <v>26</v>
      </c>
      <c r="J1821" t="s">
        <v>126</v>
      </c>
      <c r="K1821" t="s">
        <v>202</v>
      </c>
      <c r="L1821" t="s">
        <v>113</v>
      </c>
    </row>
    <row r="1822" spans="1:12" x14ac:dyDescent="0.25">
      <c r="A1822">
        <v>47112606</v>
      </c>
      <c r="B1822" t="s">
        <v>3182</v>
      </c>
      <c r="C1822" t="s">
        <v>2060</v>
      </c>
      <c r="D1822" t="s">
        <v>2523</v>
      </c>
      <c r="E1822" t="s">
        <v>2523</v>
      </c>
      <c r="F1822" t="s">
        <v>2524</v>
      </c>
      <c r="G1822" s="3">
        <v>44874</v>
      </c>
      <c r="H1822" t="s">
        <v>2525</v>
      </c>
      <c r="I1822" t="s">
        <v>26</v>
      </c>
      <c r="J1822" t="s">
        <v>126</v>
      </c>
      <c r="K1822" t="s">
        <v>686</v>
      </c>
      <c r="L1822" t="s">
        <v>113</v>
      </c>
    </row>
    <row r="1823" spans="1:12" x14ac:dyDescent="0.25">
      <c r="A1823">
        <v>47112606</v>
      </c>
      <c r="B1823" t="s">
        <v>3183</v>
      </c>
      <c r="C1823" t="s">
        <v>2060</v>
      </c>
      <c r="D1823" t="s">
        <v>2523</v>
      </c>
      <c r="E1823" t="s">
        <v>2523</v>
      </c>
      <c r="F1823" t="s">
        <v>2524</v>
      </c>
      <c r="G1823" s="3">
        <v>44874</v>
      </c>
      <c r="H1823" t="s">
        <v>2525</v>
      </c>
      <c r="I1823" t="s">
        <v>26</v>
      </c>
      <c r="J1823" t="s">
        <v>126</v>
      </c>
      <c r="K1823" t="s">
        <v>359</v>
      </c>
      <c r="L1823" t="s">
        <v>113</v>
      </c>
    </row>
    <row r="1824" spans="1:12" x14ac:dyDescent="0.25">
      <c r="A1824">
        <v>47112606</v>
      </c>
      <c r="B1824" t="s">
        <v>3184</v>
      </c>
      <c r="C1824" t="s">
        <v>2060</v>
      </c>
      <c r="D1824" t="s">
        <v>2523</v>
      </c>
      <c r="E1824" t="s">
        <v>2523</v>
      </c>
      <c r="F1824" t="s">
        <v>2524</v>
      </c>
      <c r="G1824" s="3">
        <v>44816</v>
      </c>
      <c r="H1824" t="s">
        <v>2525</v>
      </c>
      <c r="I1824" t="s">
        <v>26</v>
      </c>
      <c r="J1824" t="s">
        <v>126</v>
      </c>
      <c r="K1824" t="s">
        <v>822</v>
      </c>
      <c r="L1824" t="s">
        <v>113</v>
      </c>
    </row>
    <row r="1825" spans="1:12" x14ac:dyDescent="0.25">
      <c r="A1825">
        <v>47112606</v>
      </c>
      <c r="B1825" t="s">
        <v>3185</v>
      </c>
      <c r="C1825" t="s">
        <v>2060</v>
      </c>
      <c r="D1825" t="s">
        <v>2523</v>
      </c>
      <c r="E1825" t="s">
        <v>2523</v>
      </c>
      <c r="F1825" t="s">
        <v>2524</v>
      </c>
      <c r="G1825" s="3">
        <v>44816</v>
      </c>
      <c r="H1825" t="s">
        <v>2525</v>
      </c>
      <c r="I1825" t="s">
        <v>26</v>
      </c>
      <c r="J1825" t="s">
        <v>126</v>
      </c>
      <c r="K1825" t="s">
        <v>249</v>
      </c>
      <c r="L1825" t="s">
        <v>113</v>
      </c>
    </row>
    <row r="1826" spans="1:12" x14ac:dyDescent="0.25">
      <c r="A1826">
        <v>47112606</v>
      </c>
      <c r="B1826" t="s">
        <v>3186</v>
      </c>
      <c r="C1826" t="s">
        <v>2060</v>
      </c>
      <c r="D1826" t="s">
        <v>2523</v>
      </c>
      <c r="E1826" t="s">
        <v>2523</v>
      </c>
      <c r="F1826" t="s">
        <v>2524</v>
      </c>
      <c r="G1826" s="3">
        <v>44880</v>
      </c>
      <c r="H1826" t="s">
        <v>2525</v>
      </c>
      <c r="I1826" t="s">
        <v>26</v>
      </c>
      <c r="J1826" t="s">
        <v>126</v>
      </c>
      <c r="K1826" t="s">
        <v>470</v>
      </c>
      <c r="L1826" t="s">
        <v>114</v>
      </c>
    </row>
    <row r="1827" spans="1:12" x14ac:dyDescent="0.25">
      <c r="A1827">
        <v>47112606</v>
      </c>
      <c r="B1827" t="s">
        <v>3187</v>
      </c>
      <c r="C1827" t="s">
        <v>2060</v>
      </c>
      <c r="D1827" t="s">
        <v>2523</v>
      </c>
      <c r="E1827" t="s">
        <v>2523</v>
      </c>
      <c r="F1827" t="s">
        <v>2524</v>
      </c>
      <c r="G1827" s="3">
        <v>44754</v>
      </c>
      <c r="H1827" t="s">
        <v>2525</v>
      </c>
      <c r="I1827" t="s">
        <v>26</v>
      </c>
      <c r="J1827" t="s">
        <v>126</v>
      </c>
      <c r="K1827" t="s">
        <v>382</v>
      </c>
      <c r="L1827" t="s">
        <v>114</v>
      </c>
    </row>
    <row r="1828" spans="1:12" x14ac:dyDescent="0.25">
      <c r="A1828">
        <v>47112606</v>
      </c>
      <c r="B1828" t="s">
        <v>3188</v>
      </c>
      <c r="C1828" t="s">
        <v>2060</v>
      </c>
      <c r="D1828" t="s">
        <v>2523</v>
      </c>
      <c r="E1828" t="s">
        <v>2523</v>
      </c>
      <c r="F1828" t="s">
        <v>2524</v>
      </c>
      <c r="G1828" s="3">
        <v>44880</v>
      </c>
      <c r="H1828" t="s">
        <v>2525</v>
      </c>
      <c r="I1828" t="s">
        <v>26</v>
      </c>
      <c r="J1828" t="s">
        <v>126</v>
      </c>
      <c r="K1828" t="s">
        <v>214</v>
      </c>
      <c r="L1828" t="s">
        <v>113</v>
      </c>
    </row>
    <row r="1829" spans="1:12" x14ac:dyDescent="0.25">
      <c r="A1829">
        <v>47112606</v>
      </c>
      <c r="B1829" t="s">
        <v>3189</v>
      </c>
      <c r="C1829" t="s">
        <v>2060</v>
      </c>
      <c r="D1829" t="s">
        <v>2523</v>
      </c>
      <c r="E1829" t="s">
        <v>2523</v>
      </c>
      <c r="F1829" t="s">
        <v>2524</v>
      </c>
      <c r="G1829" s="3">
        <v>44880</v>
      </c>
      <c r="H1829" t="s">
        <v>2525</v>
      </c>
      <c r="I1829" t="s">
        <v>26</v>
      </c>
      <c r="J1829" t="s">
        <v>126</v>
      </c>
      <c r="K1829" t="s">
        <v>795</v>
      </c>
      <c r="L1829" t="s">
        <v>113</v>
      </c>
    </row>
    <row r="1830" spans="1:12" x14ac:dyDescent="0.25">
      <c r="A1830">
        <v>47112606</v>
      </c>
      <c r="B1830" t="s">
        <v>3190</v>
      </c>
      <c r="C1830" t="s">
        <v>2060</v>
      </c>
      <c r="D1830" t="s">
        <v>2523</v>
      </c>
      <c r="E1830" t="s">
        <v>2523</v>
      </c>
      <c r="F1830" t="s">
        <v>2524</v>
      </c>
      <c r="G1830" s="3">
        <v>44754</v>
      </c>
      <c r="H1830" t="s">
        <v>2525</v>
      </c>
      <c r="I1830" t="s">
        <v>26</v>
      </c>
      <c r="J1830" t="s">
        <v>126</v>
      </c>
      <c r="K1830" t="s">
        <v>179</v>
      </c>
      <c r="L1830" t="s">
        <v>113</v>
      </c>
    </row>
    <row r="1831" spans="1:12" x14ac:dyDescent="0.25">
      <c r="A1831">
        <v>47112606</v>
      </c>
      <c r="B1831" t="s">
        <v>3191</v>
      </c>
      <c r="C1831" t="s">
        <v>2060</v>
      </c>
      <c r="D1831" t="s">
        <v>2523</v>
      </c>
      <c r="E1831" t="s">
        <v>2523</v>
      </c>
      <c r="F1831" t="s">
        <v>2524</v>
      </c>
      <c r="G1831" s="3">
        <v>44880</v>
      </c>
      <c r="H1831" t="s">
        <v>2525</v>
      </c>
      <c r="I1831" t="s">
        <v>26</v>
      </c>
      <c r="J1831" t="s">
        <v>126</v>
      </c>
      <c r="K1831" t="s">
        <v>369</v>
      </c>
      <c r="L1831" t="s">
        <v>113</v>
      </c>
    </row>
    <row r="1832" spans="1:12" x14ac:dyDescent="0.25">
      <c r="A1832">
        <v>47112606</v>
      </c>
      <c r="B1832" t="s">
        <v>3192</v>
      </c>
      <c r="C1832" t="s">
        <v>2060</v>
      </c>
      <c r="D1832" t="s">
        <v>2523</v>
      </c>
      <c r="E1832" t="s">
        <v>2523</v>
      </c>
      <c r="F1832" t="s">
        <v>2524</v>
      </c>
      <c r="G1832" s="3">
        <v>44880</v>
      </c>
      <c r="H1832" t="s">
        <v>2525</v>
      </c>
      <c r="I1832" t="s">
        <v>26</v>
      </c>
      <c r="J1832" t="s">
        <v>126</v>
      </c>
      <c r="K1832" t="s">
        <v>369</v>
      </c>
      <c r="L1832" t="s">
        <v>113</v>
      </c>
    </row>
    <row r="1833" spans="1:12" x14ac:dyDescent="0.25">
      <c r="A1833">
        <v>47112606</v>
      </c>
      <c r="B1833" t="s">
        <v>3193</v>
      </c>
      <c r="C1833" t="s">
        <v>2060</v>
      </c>
      <c r="D1833" t="s">
        <v>2523</v>
      </c>
      <c r="E1833" t="s">
        <v>2523</v>
      </c>
      <c r="F1833" t="s">
        <v>2524</v>
      </c>
      <c r="G1833" s="3">
        <v>44813</v>
      </c>
      <c r="H1833" t="s">
        <v>2525</v>
      </c>
      <c r="I1833" t="s">
        <v>26</v>
      </c>
      <c r="J1833" t="s">
        <v>126</v>
      </c>
      <c r="K1833" t="s">
        <v>202</v>
      </c>
      <c r="L1833" t="s">
        <v>113</v>
      </c>
    </row>
    <row r="1834" spans="1:12" x14ac:dyDescent="0.25">
      <c r="A1834">
        <v>47112606</v>
      </c>
      <c r="B1834" t="s">
        <v>3194</v>
      </c>
      <c r="C1834" t="s">
        <v>2060</v>
      </c>
      <c r="D1834" t="s">
        <v>2523</v>
      </c>
      <c r="E1834" t="s">
        <v>2523</v>
      </c>
      <c r="F1834" t="s">
        <v>2524</v>
      </c>
      <c r="G1834" s="3">
        <v>44880</v>
      </c>
      <c r="H1834" t="s">
        <v>2525</v>
      </c>
      <c r="I1834" t="s">
        <v>26</v>
      </c>
      <c r="J1834" t="s">
        <v>126</v>
      </c>
      <c r="K1834" t="s">
        <v>184</v>
      </c>
      <c r="L1834" t="s">
        <v>113</v>
      </c>
    </row>
    <row r="1835" spans="1:12" x14ac:dyDescent="0.25">
      <c r="A1835">
        <v>47112606</v>
      </c>
      <c r="B1835" t="s">
        <v>3195</v>
      </c>
      <c r="C1835" t="s">
        <v>2060</v>
      </c>
      <c r="D1835" t="s">
        <v>2523</v>
      </c>
      <c r="E1835" t="s">
        <v>2523</v>
      </c>
      <c r="F1835" t="s">
        <v>2524</v>
      </c>
      <c r="G1835" s="3">
        <v>44836</v>
      </c>
      <c r="H1835" t="s">
        <v>2525</v>
      </c>
      <c r="I1835" t="s">
        <v>26</v>
      </c>
      <c r="J1835" t="s">
        <v>126</v>
      </c>
      <c r="K1835" t="s">
        <v>224</v>
      </c>
      <c r="L1835" t="s">
        <v>114</v>
      </c>
    </row>
    <row r="1836" spans="1:12" x14ac:dyDescent="0.25">
      <c r="A1836">
        <v>47112606</v>
      </c>
      <c r="B1836" t="s">
        <v>3196</v>
      </c>
      <c r="C1836" t="s">
        <v>2060</v>
      </c>
      <c r="D1836" t="s">
        <v>2523</v>
      </c>
      <c r="E1836" t="s">
        <v>2523</v>
      </c>
      <c r="F1836" t="s">
        <v>2524</v>
      </c>
      <c r="G1836" s="3">
        <v>44882</v>
      </c>
      <c r="H1836" t="s">
        <v>2525</v>
      </c>
      <c r="I1836" t="s">
        <v>26</v>
      </c>
      <c r="J1836" t="s">
        <v>126</v>
      </c>
      <c r="K1836" t="s">
        <v>249</v>
      </c>
      <c r="L1836" t="s">
        <v>114</v>
      </c>
    </row>
    <row r="1837" spans="1:12" x14ac:dyDescent="0.25">
      <c r="A1837">
        <v>47112606</v>
      </c>
      <c r="B1837" t="s">
        <v>3197</v>
      </c>
      <c r="C1837" t="s">
        <v>2060</v>
      </c>
      <c r="D1837" t="s">
        <v>2523</v>
      </c>
      <c r="E1837" t="s">
        <v>2523</v>
      </c>
      <c r="F1837" t="s">
        <v>2524</v>
      </c>
      <c r="G1837" s="3">
        <v>44840</v>
      </c>
      <c r="H1837" t="s">
        <v>2525</v>
      </c>
      <c r="I1837" t="s">
        <v>26</v>
      </c>
      <c r="J1837" t="s">
        <v>126</v>
      </c>
      <c r="K1837" t="s">
        <v>516</v>
      </c>
      <c r="L1837" t="s">
        <v>113</v>
      </c>
    </row>
    <row r="1838" spans="1:12" x14ac:dyDescent="0.25">
      <c r="A1838">
        <v>47112606</v>
      </c>
      <c r="B1838" t="s">
        <v>3198</v>
      </c>
      <c r="C1838" t="s">
        <v>2060</v>
      </c>
      <c r="D1838" t="s">
        <v>2523</v>
      </c>
      <c r="E1838" t="s">
        <v>2523</v>
      </c>
      <c r="F1838" t="s">
        <v>2524</v>
      </c>
      <c r="G1838" s="3">
        <v>44840</v>
      </c>
      <c r="H1838" t="s">
        <v>2525</v>
      </c>
      <c r="I1838" t="s">
        <v>26</v>
      </c>
      <c r="J1838" t="s">
        <v>126</v>
      </c>
      <c r="K1838" t="s">
        <v>169</v>
      </c>
      <c r="L1838" t="s">
        <v>114</v>
      </c>
    </row>
    <row r="1839" spans="1:12" x14ac:dyDescent="0.25">
      <c r="A1839">
        <v>47112606</v>
      </c>
      <c r="B1839" t="s">
        <v>3199</v>
      </c>
      <c r="C1839" t="s">
        <v>2060</v>
      </c>
      <c r="D1839" t="s">
        <v>2523</v>
      </c>
      <c r="E1839" t="s">
        <v>2523</v>
      </c>
      <c r="F1839" t="s">
        <v>2524</v>
      </c>
      <c r="G1839" s="3">
        <v>44967</v>
      </c>
      <c r="H1839" t="s">
        <v>2525</v>
      </c>
      <c r="I1839" t="s">
        <v>26</v>
      </c>
      <c r="J1839" t="s">
        <v>126</v>
      </c>
      <c r="K1839" t="s">
        <v>359</v>
      </c>
      <c r="L1839" t="s">
        <v>113</v>
      </c>
    </row>
    <row r="1840" spans="1:12" x14ac:dyDescent="0.25">
      <c r="A1840">
        <v>47112606</v>
      </c>
      <c r="B1840" t="s">
        <v>3200</v>
      </c>
      <c r="C1840" t="s">
        <v>2060</v>
      </c>
      <c r="D1840" t="s">
        <v>2523</v>
      </c>
      <c r="E1840" t="s">
        <v>2523</v>
      </c>
      <c r="F1840" t="s">
        <v>2524</v>
      </c>
      <c r="G1840" s="3">
        <v>44813</v>
      </c>
      <c r="H1840" t="s">
        <v>2525</v>
      </c>
      <c r="I1840" t="s">
        <v>26</v>
      </c>
      <c r="J1840" t="s">
        <v>126</v>
      </c>
      <c r="K1840" t="s">
        <v>575</v>
      </c>
      <c r="L1840" t="s">
        <v>114</v>
      </c>
    </row>
    <row r="1841" spans="1:12" x14ac:dyDescent="0.25">
      <c r="A1841">
        <v>47112606</v>
      </c>
      <c r="B1841" t="s">
        <v>3201</v>
      </c>
      <c r="C1841" t="s">
        <v>2060</v>
      </c>
      <c r="D1841" t="s">
        <v>2523</v>
      </c>
      <c r="E1841" t="s">
        <v>2523</v>
      </c>
      <c r="F1841" t="s">
        <v>2524</v>
      </c>
      <c r="G1841" s="3">
        <v>44967</v>
      </c>
      <c r="H1841" t="s">
        <v>2525</v>
      </c>
      <c r="I1841" t="s">
        <v>26</v>
      </c>
      <c r="J1841" t="s">
        <v>126</v>
      </c>
      <c r="K1841" t="s">
        <v>258</v>
      </c>
      <c r="L1841" t="s">
        <v>113</v>
      </c>
    </row>
    <row r="1842" spans="1:12" x14ac:dyDescent="0.25">
      <c r="A1842">
        <v>47112606</v>
      </c>
      <c r="B1842" t="s">
        <v>3202</v>
      </c>
      <c r="C1842" t="s">
        <v>2060</v>
      </c>
      <c r="D1842" t="s">
        <v>2523</v>
      </c>
      <c r="E1842" t="s">
        <v>2523</v>
      </c>
      <c r="F1842" t="s">
        <v>2524</v>
      </c>
      <c r="G1842" s="3">
        <v>44797</v>
      </c>
      <c r="H1842" t="s">
        <v>2525</v>
      </c>
      <c r="I1842" t="s">
        <v>26</v>
      </c>
      <c r="J1842" t="s">
        <v>126</v>
      </c>
      <c r="K1842" t="s">
        <v>184</v>
      </c>
      <c r="L1842" t="s">
        <v>114</v>
      </c>
    </row>
    <row r="1843" spans="1:12" x14ac:dyDescent="0.25">
      <c r="A1843">
        <v>47112606</v>
      </c>
      <c r="B1843" t="s">
        <v>3203</v>
      </c>
      <c r="C1843" t="s">
        <v>2060</v>
      </c>
      <c r="D1843" t="s">
        <v>2523</v>
      </c>
      <c r="E1843" t="s">
        <v>2523</v>
      </c>
      <c r="F1843" t="s">
        <v>2524</v>
      </c>
      <c r="G1843" s="3">
        <v>44797</v>
      </c>
      <c r="H1843" t="s">
        <v>2525</v>
      </c>
      <c r="I1843" t="s">
        <v>26</v>
      </c>
      <c r="J1843" t="s">
        <v>126</v>
      </c>
      <c r="K1843" t="s">
        <v>292</v>
      </c>
      <c r="L1843" t="s">
        <v>114</v>
      </c>
    </row>
    <row r="1844" spans="1:12" x14ac:dyDescent="0.25">
      <c r="A1844">
        <v>47112606</v>
      </c>
      <c r="B1844" t="s">
        <v>3204</v>
      </c>
      <c r="C1844" t="s">
        <v>2060</v>
      </c>
      <c r="D1844" t="s">
        <v>2523</v>
      </c>
      <c r="E1844" t="s">
        <v>2523</v>
      </c>
      <c r="F1844" t="s">
        <v>2524</v>
      </c>
      <c r="G1844" s="3">
        <v>44813</v>
      </c>
      <c r="H1844" t="s">
        <v>2525</v>
      </c>
      <c r="I1844" t="s">
        <v>26</v>
      </c>
      <c r="J1844" t="s">
        <v>126</v>
      </c>
      <c r="K1844" t="s">
        <v>202</v>
      </c>
      <c r="L1844" t="s">
        <v>113</v>
      </c>
    </row>
    <row r="1845" spans="1:12" x14ac:dyDescent="0.25">
      <c r="A1845">
        <v>47112606</v>
      </c>
      <c r="B1845" t="s">
        <v>3205</v>
      </c>
      <c r="C1845" t="s">
        <v>2060</v>
      </c>
      <c r="D1845" t="s">
        <v>2523</v>
      </c>
      <c r="E1845" t="s">
        <v>2523</v>
      </c>
      <c r="F1845" t="s">
        <v>2524</v>
      </c>
      <c r="G1845" s="3">
        <v>44995</v>
      </c>
      <c r="H1845" t="s">
        <v>2525</v>
      </c>
      <c r="I1845" t="s">
        <v>26</v>
      </c>
      <c r="J1845" t="s">
        <v>126</v>
      </c>
      <c r="K1845" t="s">
        <v>214</v>
      </c>
      <c r="L1845" t="s">
        <v>113</v>
      </c>
    </row>
    <row r="1846" spans="1:12" x14ac:dyDescent="0.25">
      <c r="A1846">
        <v>47112606</v>
      </c>
      <c r="B1846" t="s">
        <v>3206</v>
      </c>
      <c r="C1846" t="s">
        <v>2060</v>
      </c>
      <c r="D1846" t="s">
        <v>2523</v>
      </c>
      <c r="E1846" t="s">
        <v>2523</v>
      </c>
      <c r="F1846" t="s">
        <v>2524</v>
      </c>
      <c r="G1846" s="3">
        <v>44995</v>
      </c>
      <c r="H1846" t="s">
        <v>2525</v>
      </c>
      <c r="I1846" t="s">
        <v>26</v>
      </c>
      <c r="J1846" t="s">
        <v>126</v>
      </c>
      <c r="K1846" t="s">
        <v>575</v>
      </c>
      <c r="L1846" t="s">
        <v>113</v>
      </c>
    </row>
    <row r="1847" spans="1:12" x14ac:dyDescent="0.25">
      <c r="A1847">
        <v>47112606</v>
      </c>
      <c r="B1847" t="s">
        <v>3207</v>
      </c>
      <c r="C1847" t="s">
        <v>2060</v>
      </c>
      <c r="D1847" t="s">
        <v>2523</v>
      </c>
      <c r="E1847" t="s">
        <v>2523</v>
      </c>
      <c r="F1847" t="s">
        <v>2524</v>
      </c>
      <c r="G1847" s="3">
        <v>44973</v>
      </c>
      <c r="H1847" t="s">
        <v>2525</v>
      </c>
      <c r="I1847" t="s">
        <v>26</v>
      </c>
      <c r="J1847" t="s">
        <v>126</v>
      </c>
      <c r="K1847" t="s">
        <v>202</v>
      </c>
      <c r="L1847" t="s">
        <v>113</v>
      </c>
    </row>
    <row r="1848" spans="1:12" x14ac:dyDescent="0.25">
      <c r="A1848">
        <v>47112606</v>
      </c>
      <c r="B1848" t="s">
        <v>3208</v>
      </c>
      <c r="C1848" t="s">
        <v>2060</v>
      </c>
      <c r="D1848" t="s">
        <v>2523</v>
      </c>
      <c r="E1848" t="s">
        <v>2523</v>
      </c>
      <c r="F1848" t="s">
        <v>2524</v>
      </c>
      <c r="G1848" s="3">
        <v>44803</v>
      </c>
      <c r="H1848" t="s">
        <v>2525</v>
      </c>
      <c r="I1848" t="s">
        <v>26</v>
      </c>
      <c r="J1848" t="s">
        <v>126</v>
      </c>
      <c r="K1848" t="s">
        <v>214</v>
      </c>
      <c r="L1848" t="s">
        <v>113</v>
      </c>
    </row>
    <row r="1849" spans="1:12" x14ac:dyDescent="0.25">
      <c r="A1849">
        <v>47112606</v>
      </c>
      <c r="B1849" t="s">
        <v>3209</v>
      </c>
      <c r="C1849" t="s">
        <v>2060</v>
      </c>
      <c r="D1849" t="s">
        <v>2523</v>
      </c>
      <c r="E1849" t="s">
        <v>2523</v>
      </c>
      <c r="F1849" t="s">
        <v>2524</v>
      </c>
      <c r="G1849" s="3">
        <v>44792</v>
      </c>
      <c r="H1849" t="s">
        <v>2525</v>
      </c>
      <c r="I1849" t="s">
        <v>26</v>
      </c>
      <c r="J1849" t="s">
        <v>126</v>
      </c>
      <c r="K1849" t="s">
        <v>795</v>
      </c>
      <c r="L1849" t="s">
        <v>113</v>
      </c>
    </row>
    <row r="1850" spans="1:12" x14ac:dyDescent="0.25">
      <c r="A1850">
        <v>47112606</v>
      </c>
      <c r="B1850" t="s">
        <v>3210</v>
      </c>
      <c r="C1850" t="s">
        <v>2060</v>
      </c>
      <c r="D1850" t="s">
        <v>2523</v>
      </c>
      <c r="E1850" t="s">
        <v>2523</v>
      </c>
      <c r="F1850" t="s">
        <v>2524</v>
      </c>
      <c r="G1850" s="3">
        <v>44792</v>
      </c>
      <c r="H1850" t="s">
        <v>2525</v>
      </c>
      <c r="I1850" t="s">
        <v>26</v>
      </c>
      <c r="J1850" t="s">
        <v>126</v>
      </c>
      <c r="K1850" t="s">
        <v>470</v>
      </c>
      <c r="L1850" t="s">
        <v>114</v>
      </c>
    </row>
    <row r="1851" spans="1:12" x14ac:dyDescent="0.25">
      <c r="A1851">
        <v>47112606</v>
      </c>
      <c r="B1851" t="s">
        <v>3211</v>
      </c>
      <c r="C1851" t="s">
        <v>2060</v>
      </c>
      <c r="D1851" t="s">
        <v>2523</v>
      </c>
      <c r="E1851" t="s">
        <v>2523</v>
      </c>
      <c r="F1851" t="s">
        <v>2524</v>
      </c>
      <c r="G1851" s="3">
        <v>45013</v>
      </c>
      <c r="H1851" t="s">
        <v>2525</v>
      </c>
      <c r="I1851" t="s">
        <v>26</v>
      </c>
      <c r="J1851" t="s">
        <v>126</v>
      </c>
      <c r="K1851" t="s">
        <v>400</v>
      </c>
      <c r="L1851" t="s">
        <v>113</v>
      </c>
    </row>
    <row r="1852" spans="1:12" x14ac:dyDescent="0.25">
      <c r="A1852">
        <v>47112606</v>
      </c>
      <c r="B1852" t="s">
        <v>3212</v>
      </c>
      <c r="C1852" t="s">
        <v>2060</v>
      </c>
      <c r="D1852" t="s">
        <v>2523</v>
      </c>
      <c r="E1852" t="s">
        <v>2523</v>
      </c>
      <c r="F1852" t="s">
        <v>2524</v>
      </c>
      <c r="G1852" s="3">
        <v>45171</v>
      </c>
      <c r="H1852" t="s">
        <v>2525</v>
      </c>
      <c r="I1852" t="s">
        <v>26</v>
      </c>
      <c r="J1852" t="s">
        <v>126</v>
      </c>
      <c r="K1852" t="s">
        <v>516</v>
      </c>
      <c r="L1852" t="s">
        <v>113</v>
      </c>
    </row>
    <row r="1853" spans="1:12" x14ac:dyDescent="0.25">
      <c r="A1853">
        <v>47112606</v>
      </c>
      <c r="B1853" t="s">
        <v>3213</v>
      </c>
      <c r="C1853" t="s">
        <v>2060</v>
      </c>
      <c r="D1853" t="s">
        <v>2523</v>
      </c>
      <c r="E1853" t="s">
        <v>2523</v>
      </c>
      <c r="F1853" t="s">
        <v>2524</v>
      </c>
      <c r="G1853" s="3">
        <v>44792</v>
      </c>
      <c r="H1853" t="s">
        <v>2525</v>
      </c>
      <c r="I1853" t="s">
        <v>26</v>
      </c>
      <c r="J1853" t="s">
        <v>126</v>
      </c>
      <c r="K1853" t="s">
        <v>795</v>
      </c>
      <c r="L1853" t="s">
        <v>113</v>
      </c>
    </row>
    <row r="1854" spans="1:12" x14ac:dyDescent="0.25">
      <c r="A1854">
        <v>47112606</v>
      </c>
      <c r="B1854" t="s">
        <v>3214</v>
      </c>
      <c r="C1854" t="s">
        <v>2060</v>
      </c>
      <c r="D1854" t="s">
        <v>2523</v>
      </c>
      <c r="E1854" t="s">
        <v>2523</v>
      </c>
      <c r="F1854" t="s">
        <v>2524</v>
      </c>
      <c r="G1854" s="3">
        <v>44995</v>
      </c>
      <c r="H1854" t="s">
        <v>2525</v>
      </c>
      <c r="I1854" t="s">
        <v>26</v>
      </c>
      <c r="J1854" t="s">
        <v>126</v>
      </c>
      <c r="K1854" t="s">
        <v>575</v>
      </c>
      <c r="L1854" t="s">
        <v>113</v>
      </c>
    </row>
    <row r="1855" spans="1:12" x14ac:dyDescent="0.25">
      <c r="A1855">
        <v>47112606</v>
      </c>
      <c r="B1855" t="s">
        <v>3215</v>
      </c>
      <c r="C1855" t="s">
        <v>2060</v>
      </c>
      <c r="D1855" t="s">
        <v>2523</v>
      </c>
      <c r="E1855" t="s">
        <v>2523</v>
      </c>
      <c r="F1855" t="s">
        <v>2524</v>
      </c>
      <c r="G1855" s="3">
        <v>44813</v>
      </c>
      <c r="H1855" t="s">
        <v>2525</v>
      </c>
      <c r="I1855" t="s">
        <v>26</v>
      </c>
      <c r="J1855" t="s">
        <v>126</v>
      </c>
      <c r="K1855" t="s">
        <v>575</v>
      </c>
      <c r="L1855" t="s">
        <v>114</v>
      </c>
    </row>
    <row r="1856" spans="1:12" x14ac:dyDescent="0.25">
      <c r="A1856">
        <v>47112606</v>
      </c>
      <c r="B1856" t="s">
        <v>3216</v>
      </c>
      <c r="C1856" t="s">
        <v>2060</v>
      </c>
      <c r="D1856" t="s">
        <v>2523</v>
      </c>
      <c r="E1856" t="s">
        <v>2523</v>
      </c>
      <c r="F1856" t="s">
        <v>2524</v>
      </c>
      <c r="G1856" s="3">
        <v>44792</v>
      </c>
      <c r="H1856" t="s">
        <v>2525</v>
      </c>
      <c r="I1856" t="s">
        <v>26</v>
      </c>
      <c r="J1856" t="s">
        <v>126</v>
      </c>
      <c r="K1856" t="s">
        <v>470</v>
      </c>
      <c r="L1856" t="s">
        <v>114</v>
      </c>
    </row>
    <row r="1857" spans="1:12" x14ac:dyDescent="0.25">
      <c r="A1857">
        <v>47112606</v>
      </c>
      <c r="B1857" t="s">
        <v>3217</v>
      </c>
      <c r="C1857" t="s">
        <v>2060</v>
      </c>
      <c r="D1857" t="s">
        <v>2523</v>
      </c>
      <c r="E1857" t="s">
        <v>2523</v>
      </c>
      <c r="F1857" t="s">
        <v>2524</v>
      </c>
      <c r="G1857" s="3">
        <v>44889</v>
      </c>
      <c r="H1857" t="s">
        <v>2525</v>
      </c>
      <c r="I1857" t="s">
        <v>26</v>
      </c>
      <c r="J1857" t="s">
        <v>126</v>
      </c>
      <c r="K1857" t="s">
        <v>214</v>
      </c>
      <c r="L1857" t="s">
        <v>114</v>
      </c>
    </row>
    <row r="1858" spans="1:12" x14ac:dyDescent="0.25">
      <c r="A1858">
        <v>47112606</v>
      </c>
      <c r="B1858" t="s">
        <v>3218</v>
      </c>
      <c r="C1858" t="s">
        <v>2060</v>
      </c>
      <c r="D1858" t="s">
        <v>2523</v>
      </c>
      <c r="E1858" t="s">
        <v>2523</v>
      </c>
      <c r="F1858" t="s">
        <v>2524</v>
      </c>
      <c r="G1858" s="3">
        <v>44845</v>
      </c>
      <c r="H1858" t="s">
        <v>2525</v>
      </c>
      <c r="I1858" t="s">
        <v>26</v>
      </c>
      <c r="J1858" t="s">
        <v>126</v>
      </c>
      <c r="K1858" t="s">
        <v>575</v>
      </c>
      <c r="L1858" t="s">
        <v>114</v>
      </c>
    </row>
    <row r="1859" spans="1:12" x14ac:dyDescent="0.25">
      <c r="A1859">
        <v>47112606</v>
      </c>
      <c r="B1859" t="s">
        <v>3219</v>
      </c>
      <c r="C1859" t="s">
        <v>2060</v>
      </c>
      <c r="D1859" t="s">
        <v>2523</v>
      </c>
      <c r="E1859" t="s">
        <v>2523</v>
      </c>
      <c r="F1859" t="s">
        <v>2524</v>
      </c>
      <c r="G1859" s="3">
        <v>44957</v>
      </c>
      <c r="H1859" t="s">
        <v>2525</v>
      </c>
      <c r="I1859" t="s">
        <v>26</v>
      </c>
      <c r="J1859" t="s">
        <v>126</v>
      </c>
      <c r="K1859" t="s">
        <v>822</v>
      </c>
      <c r="L1859" t="s">
        <v>113</v>
      </c>
    </row>
    <row r="1860" spans="1:12" x14ac:dyDescent="0.25">
      <c r="A1860">
        <v>47112606</v>
      </c>
      <c r="B1860" t="s">
        <v>3220</v>
      </c>
      <c r="C1860" t="s">
        <v>2060</v>
      </c>
      <c r="D1860" t="s">
        <v>2523</v>
      </c>
      <c r="E1860" t="s">
        <v>2523</v>
      </c>
      <c r="F1860" t="s">
        <v>2524</v>
      </c>
      <c r="G1860" s="3">
        <v>44995</v>
      </c>
      <c r="H1860" t="s">
        <v>2525</v>
      </c>
      <c r="I1860" t="s">
        <v>26</v>
      </c>
      <c r="J1860" t="s">
        <v>126</v>
      </c>
      <c r="K1860" t="s">
        <v>214</v>
      </c>
      <c r="L1860" t="s">
        <v>113</v>
      </c>
    </row>
    <row r="1861" spans="1:12" x14ac:dyDescent="0.25">
      <c r="A1861">
        <v>47112606</v>
      </c>
      <c r="B1861" t="s">
        <v>3221</v>
      </c>
      <c r="C1861" t="s">
        <v>2060</v>
      </c>
      <c r="D1861" t="s">
        <v>2523</v>
      </c>
      <c r="E1861" t="s">
        <v>2523</v>
      </c>
      <c r="F1861" t="s">
        <v>2524</v>
      </c>
      <c r="G1861" s="3">
        <v>44957</v>
      </c>
      <c r="H1861" t="s">
        <v>2525</v>
      </c>
      <c r="I1861" t="s">
        <v>26</v>
      </c>
      <c r="J1861" t="s">
        <v>126</v>
      </c>
      <c r="K1861" t="s">
        <v>169</v>
      </c>
      <c r="L1861" t="s">
        <v>113</v>
      </c>
    </row>
    <row r="1862" spans="1:12" x14ac:dyDescent="0.25">
      <c r="A1862">
        <v>47112606</v>
      </c>
      <c r="B1862" t="s">
        <v>3222</v>
      </c>
      <c r="C1862" t="s">
        <v>2060</v>
      </c>
      <c r="D1862" t="s">
        <v>2523</v>
      </c>
      <c r="E1862" t="s">
        <v>2523</v>
      </c>
      <c r="F1862" t="s">
        <v>2524</v>
      </c>
      <c r="G1862" s="3">
        <v>44942</v>
      </c>
      <c r="H1862" t="s">
        <v>2525</v>
      </c>
      <c r="I1862" t="s">
        <v>26</v>
      </c>
      <c r="J1862" t="s">
        <v>126</v>
      </c>
      <c r="K1862" t="s">
        <v>311</v>
      </c>
      <c r="L1862" t="s">
        <v>114</v>
      </c>
    </row>
    <row r="1863" spans="1:12" x14ac:dyDescent="0.25">
      <c r="A1863">
        <v>47112606</v>
      </c>
      <c r="B1863" t="s">
        <v>3223</v>
      </c>
      <c r="C1863" t="s">
        <v>2060</v>
      </c>
      <c r="D1863" t="s">
        <v>2523</v>
      </c>
      <c r="E1863" t="s">
        <v>2523</v>
      </c>
      <c r="F1863" t="s">
        <v>2524</v>
      </c>
      <c r="G1863" s="3">
        <v>44942</v>
      </c>
      <c r="H1863" t="s">
        <v>2525</v>
      </c>
      <c r="I1863" t="s">
        <v>26</v>
      </c>
      <c r="J1863" t="s">
        <v>126</v>
      </c>
      <c r="K1863" t="s">
        <v>206</v>
      </c>
      <c r="L1863" t="s">
        <v>113</v>
      </c>
    </row>
    <row r="1864" spans="1:12" x14ac:dyDescent="0.25">
      <c r="A1864">
        <v>47112606</v>
      </c>
      <c r="B1864" t="s">
        <v>3224</v>
      </c>
      <c r="C1864" t="s">
        <v>2060</v>
      </c>
      <c r="D1864" t="s">
        <v>2523</v>
      </c>
      <c r="E1864" t="s">
        <v>2523</v>
      </c>
      <c r="F1864" t="s">
        <v>2524</v>
      </c>
      <c r="G1864" s="3">
        <v>44965</v>
      </c>
      <c r="H1864" t="s">
        <v>2525</v>
      </c>
      <c r="I1864" t="s">
        <v>26</v>
      </c>
      <c r="J1864" t="s">
        <v>126</v>
      </c>
      <c r="K1864" t="s">
        <v>137</v>
      </c>
      <c r="L1864" t="s">
        <v>114</v>
      </c>
    </row>
    <row r="1865" spans="1:12" x14ac:dyDescent="0.25">
      <c r="A1865">
        <v>47112606</v>
      </c>
      <c r="B1865" t="s">
        <v>3225</v>
      </c>
      <c r="C1865" t="s">
        <v>2060</v>
      </c>
      <c r="D1865" t="s">
        <v>2523</v>
      </c>
      <c r="E1865" t="s">
        <v>2523</v>
      </c>
      <c r="F1865" t="s">
        <v>2524</v>
      </c>
      <c r="G1865" s="3">
        <v>44965</v>
      </c>
      <c r="H1865" t="s">
        <v>2525</v>
      </c>
      <c r="I1865" t="s">
        <v>26</v>
      </c>
      <c r="J1865" t="s">
        <v>126</v>
      </c>
      <c r="K1865" t="s">
        <v>435</v>
      </c>
      <c r="L1865" t="s">
        <v>113</v>
      </c>
    </row>
    <row r="1866" spans="1:12" x14ac:dyDescent="0.25">
      <c r="A1866">
        <v>47112606</v>
      </c>
      <c r="B1866" t="s">
        <v>3226</v>
      </c>
      <c r="C1866" t="s">
        <v>2060</v>
      </c>
      <c r="D1866" t="s">
        <v>2523</v>
      </c>
      <c r="E1866" t="s">
        <v>2523</v>
      </c>
      <c r="F1866" t="s">
        <v>2524</v>
      </c>
      <c r="G1866" s="3">
        <v>44882</v>
      </c>
      <c r="H1866" t="s">
        <v>2525</v>
      </c>
      <c r="I1866" t="s">
        <v>26</v>
      </c>
      <c r="J1866" t="s">
        <v>126</v>
      </c>
      <c r="K1866" t="s">
        <v>214</v>
      </c>
      <c r="L1866" t="s">
        <v>113</v>
      </c>
    </row>
    <row r="1867" spans="1:12" x14ac:dyDescent="0.25">
      <c r="A1867">
        <v>47112606</v>
      </c>
      <c r="B1867" t="s">
        <v>3227</v>
      </c>
      <c r="C1867" t="s">
        <v>2060</v>
      </c>
      <c r="D1867" t="s">
        <v>2523</v>
      </c>
      <c r="E1867" t="s">
        <v>2523</v>
      </c>
      <c r="F1867" t="s">
        <v>2524</v>
      </c>
      <c r="G1867" s="3">
        <v>44627</v>
      </c>
      <c r="H1867" t="s">
        <v>2525</v>
      </c>
      <c r="I1867" t="s">
        <v>26</v>
      </c>
      <c r="J1867" t="s">
        <v>126</v>
      </c>
      <c r="K1867" t="s">
        <v>795</v>
      </c>
      <c r="L1867" t="s">
        <v>113</v>
      </c>
    </row>
    <row r="1868" spans="1:12" x14ac:dyDescent="0.25">
      <c r="A1868">
        <v>47112606</v>
      </c>
      <c r="B1868" t="s">
        <v>3228</v>
      </c>
      <c r="C1868" t="s">
        <v>2060</v>
      </c>
      <c r="D1868" t="s">
        <v>2523</v>
      </c>
      <c r="E1868" t="s">
        <v>2523</v>
      </c>
      <c r="F1868" t="s">
        <v>2524</v>
      </c>
      <c r="G1868" s="3">
        <v>44874</v>
      </c>
      <c r="H1868" t="s">
        <v>2525</v>
      </c>
      <c r="I1868" t="s">
        <v>26</v>
      </c>
      <c r="J1868" t="s">
        <v>126</v>
      </c>
      <c r="K1868" t="s">
        <v>359</v>
      </c>
      <c r="L1868" t="s">
        <v>113</v>
      </c>
    </row>
    <row r="1869" spans="1:12" x14ac:dyDescent="0.25">
      <c r="A1869">
        <v>47112606</v>
      </c>
      <c r="B1869" t="s">
        <v>3229</v>
      </c>
      <c r="C1869" t="s">
        <v>2060</v>
      </c>
      <c r="D1869" t="s">
        <v>2523</v>
      </c>
      <c r="E1869" t="s">
        <v>2523</v>
      </c>
      <c r="F1869" t="s">
        <v>2524</v>
      </c>
      <c r="G1869" s="3">
        <v>44627</v>
      </c>
      <c r="H1869" t="s">
        <v>2525</v>
      </c>
      <c r="I1869" t="s">
        <v>26</v>
      </c>
      <c r="J1869" t="s">
        <v>126</v>
      </c>
      <c r="K1869" t="s">
        <v>192</v>
      </c>
      <c r="L1869" t="s">
        <v>114</v>
      </c>
    </row>
    <row r="1870" spans="1:12" x14ac:dyDescent="0.25">
      <c r="A1870">
        <v>47112606</v>
      </c>
      <c r="B1870" t="s">
        <v>3230</v>
      </c>
      <c r="C1870" t="s">
        <v>2060</v>
      </c>
      <c r="D1870" t="s">
        <v>2523</v>
      </c>
      <c r="E1870" t="s">
        <v>2523</v>
      </c>
      <c r="F1870" t="s">
        <v>2524</v>
      </c>
      <c r="G1870" s="3">
        <v>44882</v>
      </c>
      <c r="H1870" t="s">
        <v>2525</v>
      </c>
      <c r="I1870" t="s">
        <v>26</v>
      </c>
      <c r="J1870" t="s">
        <v>126</v>
      </c>
      <c r="K1870" t="s">
        <v>249</v>
      </c>
      <c r="L1870" t="s">
        <v>114</v>
      </c>
    </row>
    <row r="1871" spans="1:12" x14ac:dyDescent="0.25">
      <c r="A1871">
        <v>47112606</v>
      </c>
      <c r="B1871" t="s">
        <v>3231</v>
      </c>
      <c r="C1871" t="s">
        <v>2060</v>
      </c>
      <c r="D1871" t="s">
        <v>2523</v>
      </c>
      <c r="E1871" t="s">
        <v>2523</v>
      </c>
      <c r="F1871" t="s">
        <v>2524</v>
      </c>
      <c r="G1871" s="3">
        <v>44846</v>
      </c>
      <c r="H1871" t="s">
        <v>2525</v>
      </c>
      <c r="I1871" t="s">
        <v>26</v>
      </c>
      <c r="J1871" t="s">
        <v>126</v>
      </c>
      <c r="K1871" t="s">
        <v>130</v>
      </c>
      <c r="L1871" t="s">
        <v>113</v>
      </c>
    </row>
    <row r="1872" spans="1:12" x14ac:dyDescent="0.25">
      <c r="A1872">
        <v>47112606</v>
      </c>
      <c r="B1872" t="s">
        <v>3232</v>
      </c>
      <c r="C1872" t="s">
        <v>2060</v>
      </c>
      <c r="D1872" t="s">
        <v>2523</v>
      </c>
      <c r="E1872" t="s">
        <v>2523</v>
      </c>
      <c r="F1872" t="s">
        <v>2524</v>
      </c>
      <c r="G1872" s="3">
        <v>44830</v>
      </c>
      <c r="H1872" t="s">
        <v>2525</v>
      </c>
      <c r="I1872" t="s">
        <v>26</v>
      </c>
      <c r="J1872" t="s">
        <v>126</v>
      </c>
      <c r="K1872" t="s">
        <v>249</v>
      </c>
      <c r="L1872" t="s">
        <v>113</v>
      </c>
    </row>
    <row r="1873" spans="1:12" x14ac:dyDescent="0.25">
      <c r="A1873">
        <v>47112606</v>
      </c>
      <c r="B1873" t="s">
        <v>3233</v>
      </c>
      <c r="C1873" t="s">
        <v>2060</v>
      </c>
      <c r="D1873" t="s">
        <v>2523</v>
      </c>
      <c r="E1873" t="s">
        <v>2523</v>
      </c>
      <c r="F1873" t="s">
        <v>2524</v>
      </c>
      <c r="G1873" s="3">
        <v>44880</v>
      </c>
      <c r="H1873" t="s">
        <v>2525</v>
      </c>
      <c r="I1873" t="s">
        <v>26</v>
      </c>
      <c r="J1873" t="s">
        <v>126</v>
      </c>
      <c r="K1873" t="s">
        <v>1358</v>
      </c>
      <c r="L1873" t="s">
        <v>114</v>
      </c>
    </row>
    <row r="1874" spans="1:12" x14ac:dyDescent="0.25">
      <c r="A1874">
        <v>47112606</v>
      </c>
      <c r="B1874" t="s">
        <v>3234</v>
      </c>
      <c r="C1874" t="s">
        <v>2060</v>
      </c>
      <c r="D1874" t="s">
        <v>2523</v>
      </c>
      <c r="E1874" t="s">
        <v>2523</v>
      </c>
      <c r="F1874" t="s">
        <v>2524</v>
      </c>
      <c r="G1874" s="3">
        <v>44880</v>
      </c>
      <c r="H1874" t="s">
        <v>2525</v>
      </c>
      <c r="I1874" t="s">
        <v>26</v>
      </c>
      <c r="J1874" t="s">
        <v>126</v>
      </c>
      <c r="K1874" t="s">
        <v>249</v>
      </c>
      <c r="L1874" t="s">
        <v>113</v>
      </c>
    </row>
    <row r="1875" spans="1:12" x14ac:dyDescent="0.25">
      <c r="A1875">
        <v>47112606</v>
      </c>
      <c r="B1875" t="s">
        <v>3235</v>
      </c>
      <c r="C1875" t="s">
        <v>2060</v>
      </c>
      <c r="D1875" t="s">
        <v>2523</v>
      </c>
      <c r="E1875" t="s">
        <v>2523</v>
      </c>
      <c r="F1875" t="s">
        <v>2524</v>
      </c>
      <c r="G1875" s="3">
        <v>44846</v>
      </c>
      <c r="H1875" t="s">
        <v>2525</v>
      </c>
      <c r="I1875" t="s">
        <v>26</v>
      </c>
      <c r="J1875" t="s">
        <v>126</v>
      </c>
      <c r="K1875" t="s">
        <v>249</v>
      </c>
      <c r="L1875" t="s">
        <v>113</v>
      </c>
    </row>
    <row r="1876" spans="1:12" x14ac:dyDescent="0.25">
      <c r="A1876">
        <v>47112606</v>
      </c>
      <c r="B1876" t="s">
        <v>3236</v>
      </c>
      <c r="C1876" t="s">
        <v>2060</v>
      </c>
      <c r="D1876" t="s">
        <v>2523</v>
      </c>
      <c r="E1876" t="s">
        <v>2523</v>
      </c>
      <c r="F1876" t="s">
        <v>2524</v>
      </c>
      <c r="G1876" s="3">
        <v>44812</v>
      </c>
      <c r="H1876" t="s">
        <v>2525</v>
      </c>
      <c r="I1876" t="s">
        <v>26</v>
      </c>
      <c r="J1876" t="s">
        <v>126</v>
      </c>
      <c r="K1876" t="s">
        <v>822</v>
      </c>
      <c r="L1876" t="s">
        <v>113</v>
      </c>
    </row>
    <row r="1877" spans="1:12" x14ac:dyDescent="0.25">
      <c r="A1877">
        <v>47112606</v>
      </c>
      <c r="B1877" t="s">
        <v>3237</v>
      </c>
      <c r="C1877" t="s">
        <v>2060</v>
      </c>
      <c r="D1877" t="s">
        <v>2523</v>
      </c>
      <c r="E1877" t="s">
        <v>2523</v>
      </c>
      <c r="F1877" t="s">
        <v>2524</v>
      </c>
      <c r="G1877" s="3">
        <v>44812</v>
      </c>
      <c r="H1877" t="s">
        <v>2525</v>
      </c>
      <c r="I1877" t="s">
        <v>26</v>
      </c>
      <c r="J1877" t="s">
        <v>126</v>
      </c>
      <c r="K1877" t="s">
        <v>479</v>
      </c>
      <c r="L1877" t="s">
        <v>114</v>
      </c>
    </row>
    <row r="1878" spans="1:12" x14ac:dyDescent="0.25">
      <c r="A1878">
        <v>47112606</v>
      </c>
      <c r="B1878" t="s">
        <v>3238</v>
      </c>
      <c r="C1878" t="s">
        <v>2060</v>
      </c>
      <c r="D1878" t="s">
        <v>2523</v>
      </c>
      <c r="E1878" t="s">
        <v>2523</v>
      </c>
      <c r="F1878" t="s">
        <v>2524</v>
      </c>
      <c r="G1878" s="3">
        <v>44830</v>
      </c>
      <c r="H1878" t="s">
        <v>2525</v>
      </c>
      <c r="I1878" t="s">
        <v>26</v>
      </c>
      <c r="J1878" t="s">
        <v>126</v>
      </c>
      <c r="K1878" t="s">
        <v>192</v>
      </c>
      <c r="L1878" t="s">
        <v>114</v>
      </c>
    </row>
    <row r="1879" spans="1:12" x14ac:dyDescent="0.25">
      <c r="A1879">
        <v>47112606</v>
      </c>
      <c r="B1879" t="s">
        <v>3239</v>
      </c>
      <c r="C1879" t="s">
        <v>2060</v>
      </c>
      <c r="D1879" t="s">
        <v>2523</v>
      </c>
      <c r="E1879" t="s">
        <v>2523</v>
      </c>
      <c r="F1879" t="s">
        <v>2524</v>
      </c>
      <c r="G1879" s="3">
        <v>44965</v>
      </c>
      <c r="H1879" t="s">
        <v>2525</v>
      </c>
      <c r="I1879" t="s">
        <v>26</v>
      </c>
      <c r="J1879" t="s">
        <v>126</v>
      </c>
      <c r="K1879" t="s">
        <v>137</v>
      </c>
      <c r="L1879" t="s">
        <v>114</v>
      </c>
    </row>
    <row r="1880" spans="1:12" x14ac:dyDescent="0.25">
      <c r="A1880">
        <v>47112606</v>
      </c>
      <c r="B1880" t="s">
        <v>3240</v>
      </c>
      <c r="C1880" t="s">
        <v>2060</v>
      </c>
      <c r="D1880" t="s">
        <v>2523</v>
      </c>
      <c r="E1880" t="s">
        <v>2523</v>
      </c>
      <c r="F1880" t="s">
        <v>2524</v>
      </c>
      <c r="G1880" s="3">
        <v>44958</v>
      </c>
      <c r="H1880" t="s">
        <v>2525</v>
      </c>
      <c r="I1880" t="s">
        <v>26</v>
      </c>
      <c r="J1880" t="s">
        <v>126</v>
      </c>
      <c r="K1880" t="s">
        <v>130</v>
      </c>
      <c r="L1880" t="s">
        <v>114</v>
      </c>
    </row>
    <row r="1881" spans="1:12" x14ac:dyDescent="0.25">
      <c r="A1881">
        <v>47112606</v>
      </c>
      <c r="B1881" t="s">
        <v>3241</v>
      </c>
      <c r="C1881" t="s">
        <v>2060</v>
      </c>
      <c r="D1881" t="s">
        <v>2523</v>
      </c>
      <c r="E1881" t="s">
        <v>2523</v>
      </c>
      <c r="F1881" t="s">
        <v>2524</v>
      </c>
      <c r="G1881" s="3">
        <v>44958</v>
      </c>
      <c r="H1881" t="s">
        <v>2525</v>
      </c>
      <c r="I1881" t="s">
        <v>26</v>
      </c>
      <c r="J1881" t="s">
        <v>126</v>
      </c>
      <c r="K1881" t="s">
        <v>435</v>
      </c>
      <c r="L1881" t="s">
        <v>113</v>
      </c>
    </row>
    <row r="1882" spans="1:12" x14ac:dyDescent="0.25">
      <c r="A1882">
        <v>47112606</v>
      </c>
      <c r="B1882" t="s">
        <v>3242</v>
      </c>
      <c r="C1882" t="s">
        <v>2060</v>
      </c>
      <c r="D1882" t="s">
        <v>2523</v>
      </c>
      <c r="E1882" t="s">
        <v>2523</v>
      </c>
      <c r="F1882" t="s">
        <v>2524</v>
      </c>
      <c r="G1882" s="3">
        <v>44985</v>
      </c>
      <c r="H1882" t="s">
        <v>2525</v>
      </c>
      <c r="I1882" t="s">
        <v>26</v>
      </c>
      <c r="J1882" t="s">
        <v>126</v>
      </c>
      <c r="K1882" t="s">
        <v>137</v>
      </c>
      <c r="L1882" t="s">
        <v>114</v>
      </c>
    </row>
    <row r="1883" spans="1:12" x14ac:dyDescent="0.25">
      <c r="A1883">
        <v>47112606</v>
      </c>
      <c r="B1883" t="s">
        <v>3243</v>
      </c>
      <c r="C1883" t="s">
        <v>2060</v>
      </c>
      <c r="D1883" t="s">
        <v>2523</v>
      </c>
      <c r="E1883" t="s">
        <v>2523</v>
      </c>
      <c r="F1883" t="s">
        <v>2524</v>
      </c>
      <c r="G1883" s="3">
        <v>44985</v>
      </c>
      <c r="H1883" t="s">
        <v>2525</v>
      </c>
      <c r="I1883" t="s">
        <v>26</v>
      </c>
      <c r="J1883" t="s">
        <v>126</v>
      </c>
      <c r="K1883" t="s">
        <v>197</v>
      </c>
      <c r="L1883" t="s">
        <v>113</v>
      </c>
    </row>
    <row r="1884" spans="1:12" x14ac:dyDescent="0.25">
      <c r="A1884">
        <v>47112606</v>
      </c>
      <c r="B1884" t="s">
        <v>3244</v>
      </c>
      <c r="C1884" t="s">
        <v>2060</v>
      </c>
      <c r="D1884" t="s">
        <v>2523</v>
      </c>
      <c r="E1884" t="s">
        <v>2523</v>
      </c>
      <c r="F1884" t="s">
        <v>2524</v>
      </c>
      <c r="G1884" s="3">
        <v>44958</v>
      </c>
      <c r="H1884" t="s">
        <v>2525</v>
      </c>
      <c r="I1884" t="s">
        <v>26</v>
      </c>
      <c r="J1884" t="s">
        <v>126</v>
      </c>
      <c r="K1884" t="s">
        <v>435</v>
      </c>
      <c r="L1884" t="s">
        <v>113</v>
      </c>
    </row>
    <row r="1885" spans="1:12" x14ac:dyDescent="0.25">
      <c r="A1885">
        <v>47112606</v>
      </c>
      <c r="B1885" t="s">
        <v>3245</v>
      </c>
      <c r="C1885" t="s">
        <v>2060</v>
      </c>
      <c r="D1885" t="s">
        <v>2523</v>
      </c>
      <c r="E1885" t="s">
        <v>2523</v>
      </c>
      <c r="F1885" t="s">
        <v>2524</v>
      </c>
      <c r="G1885" s="3">
        <v>44880</v>
      </c>
      <c r="H1885" t="s">
        <v>2525</v>
      </c>
      <c r="I1885" t="s">
        <v>26</v>
      </c>
      <c r="J1885" t="s">
        <v>126</v>
      </c>
      <c r="K1885" t="s">
        <v>400</v>
      </c>
      <c r="L1885" t="s">
        <v>114</v>
      </c>
    </row>
    <row r="1886" spans="1:12" x14ac:dyDescent="0.25">
      <c r="A1886">
        <v>47112606</v>
      </c>
      <c r="B1886" t="s">
        <v>3246</v>
      </c>
      <c r="C1886" t="s">
        <v>2060</v>
      </c>
      <c r="D1886" t="s">
        <v>2523</v>
      </c>
      <c r="E1886" t="s">
        <v>2523</v>
      </c>
      <c r="F1886" t="s">
        <v>2524</v>
      </c>
      <c r="G1886" s="3">
        <v>44880</v>
      </c>
      <c r="H1886" t="s">
        <v>2525</v>
      </c>
      <c r="I1886" t="s">
        <v>26</v>
      </c>
      <c r="J1886" t="s">
        <v>126</v>
      </c>
      <c r="K1886" t="s">
        <v>795</v>
      </c>
      <c r="L1886" t="s">
        <v>113</v>
      </c>
    </row>
    <row r="1887" spans="1:12" x14ac:dyDescent="0.25">
      <c r="A1887">
        <v>47112606</v>
      </c>
      <c r="B1887" t="s">
        <v>3247</v>
      </c>
      <c r="C1887" t="s">
        <v>2060</v>
      </c>
      <c r="D1887" t="s">
        <v>2523</v>
      </c>
      <c r="E1887" t="s">
        <v>2523</v>
      </c>
      <c r="F1887" t="s">
        <v>2524</v>
      </c>
      <c r="G1887" s="3">
        <v>44958</v>
      </c>
      <c r="H1887" t="s">
        <v>2525</v>
      </c>
      <c r="I1887" t="s">
        <v>26</v>
      </c>
      <c r="J1887" t="s">
        <v>126</v>
      </c>
      <c r="K1887" t="s">
        <v>130</v>
      </c>
      <c r="L1887" t="s">
        <v>114</v>
      </c>
    </row>
    <row r="1888" spans="1:12" x14ac:dyDescent="0.25">
      <c r="A1888">
        <v>47112606</v>
      </c>
      <c r="B1888" t="s">
        <v>3248</v>
      </c>
      <c r="C1888" t="s">
        <v>2060</v>
      </c>
      <c r="D1888" t="s">
        <v>2523</v>
      </c>
      <c r="E1888" t="s">
        <v>2523</v>
      </c>
      <c r="F1888" t="s">
        <v>2524</v>
      </c>
      <c r="G1888" s="3">
        <v>44964</v>
      </c>
      <c r="H1888" t="s">
        <v>2525</v>
      </c>
      <c r="I1888" t="s">
        <v>26</v>
      </c>
      <c r="J1888" t="s">
        <v>126</v>
      </c>
      <c r="K1888" t="s">
        <v>311</v>
      </c>
      <c r="L1888" t="s">
        <v>114</v>
      </c>
    </row>
    <row r="1889" spans="1:12" x14ac:dyDescent="0.25">
      <c r="A1889">
        <v>47112606</v>
      </c>
      <c r="B1889" t="s">
        <v>3249</v>
      </c>
      <c r="C1889" t="s">
        <v>2060</v>
      </c>
      <c r="D1889" t="s">
        <v>2523</v>
      </c>
      <c r="E1889" t="s">
        <v>2523</v>
      </c>
      <c r="F1889" t="s">
        <v>2524</v>
      </c>
      <c r="G1889" s="3">
        <v>44964</v>
      </c>
      <c r="H1889" t="s">
        <v>2525</v>
      </c>
      <c r="I1889" t="s">
        <v>26</v>
      </c>
      <c r="J1889" t="s">
        <v>126</v>
      </c>
      <c r="K1889" t="s">
        <v>249</v>
      </c>
      <c r="L1889" t="s">
        <v>113</v>
      </c>
    </row>
    <row r="1890" spans="1:12" x14ac:dyDescent="0.25">
      <c r="A1890">
        <v>47112606</v>
      </c>
      <c r="B1890" t="s">
        <v>3250</v>
      </c>
      <c r="C1890" t="s">
        <v>2060</v>
      </c>
      <c r="D1890" t="s">
        <v>2523</v>
      </c>
      <c r="E1890" t="s">
        <v>2523</v>
      </c>
      <c r="F1890" t="s">
        <v>2524</v>
      </c>
      <c r="G1890" s="3">
        <v>44880</v>
      </c>
      <c r="H1890" t="s">
        <v>2525</v>
      </c>
      <c r="I1890" t="s">
        <v>26</v>
      </c>
      <c r="J1890" t="s">
        <v>126</v>
      </c>
      <c r="K1890" t="s">
        <v>470</v>
      </c>
      <c r="L1890" t="s">
        <v>114</v>
      </c>
    </row>
    <row r="1891" spans="1:12" x14ac:dyDescent="0.25">
      <c r="A1891">
        <v>47112606</v>
      </c>
      <c r="B1891" t="s">
        <v>3251</v>
      </c>
      <c r="C1891" t="s">
        <v>2060</v>
      </c>
      <c r="D1891" t="s">
        <v>2523</v>
      </c>
      <c r="E1891" t="s">
        <v>2523</v>
      </c>
      <c r="F1891" t="s">
        <v>2524</v>
      </c>
      <c r="G1891" s="3">
        <v>44880</v>
      </c>
      <c r="H1891" t="s">
        <v>2525</v>
      </c>
      <c r="I1891" t="s">
        <v>26</v>
      </c>
      <c r="J1891" t="s">
        <v>126</v>
      </c>
      <c r="K1891" t="s">
        <v>184</v>
      </c>
      <c r="L1891" t="s">
        <v>113</v>
      </c>
    </row>
    <row r="1892" spans="1:12" x14ac:dyDescent="0.25">
      <c r="A1892">
        <v>47112606</v>
      </c>
      <c r="B1892" t="s">
        <v>3252</v>
      </c>
      <c r="C1892" t="s">
        <v>2060</v>
      </c>
      <c r="D1892" t="s">
        <v>2523</v>
      </c>
      <c r="E1892" t="s">
        <v>2523</v>
      </c>
      <c r="F1892" t="s">
        <v>2524</v>
      </c>
      <c r="G1892" s="3">
        <v>44973</v>
      </c>
      <c r="H1892" t="s">
        <v>2525</v>
      </c>
      <c r="I1892" t="s">
        <v>26</v>
      </c>
      <c r="J1892" t="s">
        <v>126</v>
      </c>
      <c r="K1892" t="s">
        <v>387</v>
      </c>
      <c r="L1892" t="s">
        <v>114</v>
      </c>
    </row>
    <row r="1893" spans="1:12" x14ac:dyDescent="0.25">
      <c r="A1893">
        <v>47112606</v>
      </c>
      <c r="B1893" t="s">
        <v>3253</v>
      </c>
      <c r="C1893" t="s">
        <v>2060</v>
      </c>
      <c r="D1893" t="s">
        <v>2523</v>
      </c>
      <c r="E1893" t="s">
        <v>2523</v>
      </c>
      <c r="F1893" t="s">
        <v>2524</v>
      </c>
      <c r="G1893" s="3">
        <v>44880</v>
      </c>
      <c r="H1893" t="s">
        <v>2525</v>
      </c>
      <c r="I1893" t="s">
        <v>26</v>
      </c>
      <c r="J1893" t="s">
        <v>126</v>
      </c>
      <c r="K1893" t="s">
        <v>400</v>
      </c>
      <c r="L1893" t="s">
        <v>113</v>
      </c>
    </row>
    <row r="1894" spans="1:12" x14ac:dyDescent="0.25">
      <c r="A1894">
        <v>47112606</v>
      </c>
      <c r="B1894" t="s">
        <v>3254</v>
      </c>
      <c r="C1894" t="s">
        <v>2060</v>
      </c>
      <c r="D1894" t="s">
        <v>2523</v>
      </c>
      <c r="E1894" t="s">
        <v>2523</v>
      </c>
      <c r="F1894" t="s">
        <v>2524</v>
      </c>
      <c r="G1894" s="3">
        <v>44880</v>
      </c>
      <c r="H1894" t="s">
        <v>2525</v>
      </c>
      <c r="I1894" t="s">
        <v>26</v>
      </c>
      <c r="J1894" t="s">
        <v>126</v>
      </c>
      <c r="K1894" t="s">
        <v>795</v>
      </c>
      <c r="L1894" t="s">
        <v>113</v>
      </c>
    </row>
    <row r="1895" spans="1:12" x14ac:dyDescent="0.25">
      <c r="A1895">
        <v>47112606</v>
      </c>
      <c r="B1895" t="s">
        <v>3255</v>
      </c>
      <c r="C1895" t="s">
        <v>2060</v>
      </c>
      <c r="D1895" t="s">
        <v>2523</v>
      </c>
      <c r="E1895" t="s">
        <v>2523</v>
      </c>
      <c r="F1895" t="s">
        <v>2524</v>
      </c>
      <c r="G1895" s="3">
        <v>44973</v>
      </c>
      <c r="H1895" t="s">
        <v>2525</v>
      </c>
      <c r="I1895" t="s">
        <v>26</v>
      </c>
      <c r="J1895" t="s">
        <v>126</v>
      </c>
      <c r="K1895" t="s">
        <v>371</v>
      </c>
      <c r="L1895" t="s">
        <v>113</v>
      </c>
    </row>
    <row r="1896" spans="1:12" x14ac:dyDescent="0.25">
      <c r="A1896">
        <v>47112606</v>
      </c>
      <c r="B1896" t="s">
        <v>3256</v>
      </c>
      <c r="C1896" t="s">
        <v>2060</v>
      </c>
      <c r="D1896" t="s">
        <v>2523</v>
      </c>
      <c r="E1896" t="s">
        <v>2523</v>
      </c>
      <c r="F1896" t="s">
        <v>2524</v>
      </c>
      <c r="G1896" s="3">
        <v>44966</v>
      </c>
      <c r="H1896" t="s">
        <v>2525</v>
      </c>
      <c r="I1896" t="s">
        <v>26</v>
      </c>
      <c r="J1896" t="s">
        <v>126</v>
      </c>
      <c r="K1896" t="s">
        <v>1112</v>
      </c>
      <c r="L1896" t="s">
        <v>113</v>
      </c>
    </row>
    <row r="1897" spans="1:12" x14ac:dyDescent="0.25">
      <c r="A1897">
        <v>47112606</v>
      </c>
      <c r="B1897" t="s">
        <v>3257</v>
      </c>
      <c r="C1897" t="s">
        <v>2060</v>
      </c>
      <c r="D1897" t="s">
        <v>2523</v>
      </c>
      <c r="E1897" t="s">
        <v>2523</v>
      </c>
      <c r="F1897" t="s">
        <v>2524</v>
      </c>
      <c r="G1897" s="3">
        <v>44978</v>
      </c>
      <c r="H1897" t="s">
        <v>2525</v>
      </c>
      <c r="I1897" t="s">
        <v>26</v>
      </c>
      <c r="J1897" t="s">
        <v>126</v>
      </c>
      <c r="K1897" t="s">
        <v>400</v>
      </c>
      <c r="L1897" t="s">
        <v>114</v>
      </c>
    </row>
    <row r="1898" spans="1:12" x14ac:dyDescent="0.25">
      <c r="A1898">
        <v>47112606</v>
      </c>
      <c r="B1898" t="s">
        <v>3258</v>
      </c>
      <c r="C1898" t="s">
        <v>2060</v>
      </c>
      <c r="D1898" t="s">
        <v>2523</v>
      </c>
      <c r="E1898" t="s">
        <v>2523</v>
      </c>
      <c r="F1898" t="s">
        <v>2524</v>
      </c>
      <c r="G1898" s="3">
        <v>44964</v>
      </c>
      <c r="H1898" t="s">
        <v>2525</v>
      </c>
      <c r="I1898" t="s">
        <v>26</v>
      </c>
      <c r="J1898" t="s">
        <v>126</v>
      </c>
      <c r="K1898" t="s">
        <v>212</v>
      </c>
      <c r="L1898" t="s">
        <v>113</v>
      </c>
    </row>
    <row r="1899" spans="1:12" x14ac:dyDescent="0.25">
      <c r="A1899">
        <v>47112606</v>
      </c>
      <c r="B1899" t="s">
        <v>3259</v>
      </c>
      <c r="C1899" t="s">
        <v>2060</v>
      </c>
      <c r="D1899" t="s">
        <v>2523</v>
      </c>
      <c r="E1899" t="s">
        <v>2523</v>
      </c>
      <c r="F1899" t="s">
        <v>2524</v>
      </c>
      <c r="G1899" s="3">
        <v>44882</v>
      </c>
      <c r="H1899" t="s">
        <v>2525</v>
      </c>
      <c r="I1899" t="s">
        <v>26</v>
      </c>
      <c r="J1899" t="s">
        <v>126</v>
      </c>
      <c r="K1899" t="s">
        <v>214</v>
      </c>
      <c r="L1899" t="s">
        <v>113</v>
      </c>
    </row>
    <row r="1900" spans="1:12" x14ac:dyDescent="0.25">
      <c r="A1900">
        <v>47112606</v>
      </c>
      <c r="B1900" t="s">
        <v>3260</v>
      </c>
      <c r="C1900" t="s">
        <v>2060</v>
      </c>
      <c r="D1900" t="s">
        <v>2523</v>
      </c>
      <c r="E1900" t="s">
        <v>2523</v>
      </c>
      <c r="F1900" t="s">
        <v>2524</v>
      </c>
      <c r="G1900" s="3">
        <v>44882</v>
      </c>
      <c r="H1900" t="s">
        <v>2525</v>
      </c>
      <c r="I1900" t="s">
        <v>26</v>
      </c>
      <c r="J1900" t="s">
        <v>126</v>
      </c>
      <c r="K1900" t="s">
        <v>249</v>
      </c>
      <c r="L1900" t="s">
        <v>114</v>
      </c>
    </row>
    <row r="1901" spans="1:12" x14ac:dyDescent="0.25">
      <c r="A1901">
        <v>47112606</v>
      </c>
      <c r="B1901" t="s">
        <v>3261</v>
      </c>
      <c r="C1901" t="s">
        <v>2060</v>
      </c>
      <c r="D1901" t="s">
        <v>2523</v>
      </c>
      <c r="E1901" t="s">
        <v>2523</v>
      </c>
      <c r="F1901" t="s">
        <v>2524</v>
      </c>
      <c r="G1901" s="3">
        <v>44978</v>
      </c>
      <c r="H1901" t="s">
        <v>2525</v>
      </c>
      <c r="I1901" t="s">
        <v>26</v>
      </c>
      <c r="J1901" t="s">
        <v>126</v>
      </c>
      <c r="K1901" t="s">
        <v>359</v>
      </c>
      <c r="L1901" t="s">
        <v>113</v>
      </c>
    </row>
    <row r="1902" spans="1:12" x14ac:dyDescent="0.25">
      <c r="A1902">
        <v>47112606</v>
      </c>
      <c r="B1902" t="s">
        <v>3262</v>
      </c>
      <c r="C1902" t="s">
        <v>2060</v>
      </c>
      <c r="D1902" t="s">
        <v>2523</v>
      </c>
      <c r="E1902" t="s">
        <v>2523</v>
      </c>
      <c r="F1902" t="s">
        <v>2524</v>
      </c>
      <c r="G1902" s="3">
        <v>44986</v>
      </c>
      <c r="H1902" t="s">
        <v>2525</v>
      </c>
      <c r="I1902" t="s">
        <v>26</v>
      </c>
      <c r="J1902" t="s">
        <v>126</v>
      </c>
      <c r="K1902" t="s">
        <v>822</v>
      </c>
      <c r="L1902" t="s">
        <v>114</v>
      </c>
    </row>
    <row r="1903" spans="1:12" x14ac:dyDescent="0.25">
      <c r="A1903">
        <v>47112606</v>
      </c>
      <c r="B1903" t="s">
        <v>3263</v>
      </c>
      <c r="C1903" t="s">
        <v>2060</v>
      </c>
      <c r="D1903" t="s">
        <v>2523</v>
      </c>
      <c r="E1903" t="s">
        <v>2523</v>
      </c>
      <c r="F1903" t="s">
        <v>2524</v>
      </c>
      <c r="G1903" s="3">
        <v>44986</v>
      </c>
      <c r="H1903" t="s">
        <v>2525</v>
      </c>
      <c r="I1903" t="s">
        <v>26</v>
      </c>
      <c r="J1903" t="s">
        <v>126</v>
      </c>
      <c r="K1903" t="s">
        <v>359</v>
      </c>
      <c r="L1903" t="s">
        <v>113</v>
      </c>
    </row>
    <row r="1904" spans="1:12" x14ac:dyDescent="0.25">
      <c r="A1904">
        <v>47112606</v>
      </c>
      <c r="B1904" t="s">
        <v>3264</v>
      </c>
      <c r="C1904" t="s">
        <v>2060</v>
      </c>
      <c r="D1904" t="s">
        <v>2523</v>
      </c>
      <c r="E1904" t="s">
        <v>2523</v>
      </c>
      <c r="F1904" t="s">
        <v>2524</v>
      </c>
      <c r="G1904" s="3">
        <v>44964</v>
      </c>
      <c r="H1904" t="s">
        <v>2525</v>
      </c>
      <c r="I1904" t="s">
        <v>26</v>
      </c>
      <c r="J1904" t="s">
        <v>126</v>
      </c>
      <c r="K1904" t="s">
        <v>311</v>
      </c>
      <c r="L1904" t="s">
        <v>114</v>
      </c>
    </row>
    <row r="1905" spans="1:12" x14ac:dyDescent="0.25">
      <c r="A1905">
        <v>47112606</v>
      </c>
      <c r="B1905" t="s">
        <v>3265</v>
      </c>
      <c r="C1905" t="s">
        <v>2060</v>
      </c>
      <c r="D1905" t="s">
        <v>2523</v>
      </c>
      <c r="E1905" t="s">
        <v>2523</v>
      </c>
      <c r="F1905" t="s">
        <v>2524</v>
      </c>
      <c r="G1905" s="3">
        <v>44985</v>
      </c>
      <c r="H1905" t="s">
        <v>2525</v>
      </c>
      <c r="I1905" t="s">
        <v>26</v>
      </c>
      <c r="J1905" t="s">
        <v>126</v>
      </c>
      <c r="K1905" t="s">
        <v>686</v>
      </c>
      <c r="L1905" t="s">
        <v>113</v>
      </c>
    </row>
    <row r="1906" spans="1:12" x14ac:dyDescent="0.25">
      <c r="A1906">
        <v>47112606</v>
      </c>
      <c r="B1906" t="s">
        <v>3266</v>
      </c>
      <c r="C1906" t="s">
        <v>2060</v>
      </c>
      <c r="D1906" t="s">
        <v>2523</v>
      </c>
      <c r="E1906" t="s">
        <v>2523</v>
      </c>
      <c r="F1906" t="s">
        <v>2524</v>
      </c>
      <c r="G1906" s="3">
        <v>44985</v>
      </c>
      <c r="H1906" t="s">
        <v>2525</v>
      </c>
      <c r="I1906" t="s">
        <v>26</v>
      </c>
      <c r="J1906" t="s">
        <v>126</v>
      </c>
      <c r="K1906" t="s">
        <v>212</v>
      </c>
      <c r="L1906" t="s">
        <v>113</v>
      </c>
    </row>
    <row r="1907" spans="1:12" x14ac:dyDescent="0.25">
      <c r="A1907">
        <v>47112606</v>
      </c>
      <c r="B1907" t="s">
        <v>3267</v>
      </c>
      <c r="C1907" t="s">
        <v>2060</v>
      </c>
      <c r="D1907" t="s">
        <v>2523</v>
      </c>
      <c r="E1907" t="s">
        <v>2523</v>
      </c>
      <c r="F1907" t="s">
        <v>2524</v>
      </c>
      <c r="G1907" s="3">
        <v>44882</v>
      </c>
      <c r="H1907" t="s">
        <v>2525</v>
      </c>
      <c r="I1907" t="s">
        <v>26</v>
      </c>
      <c r="J1907" t="s">
        <v>126</v>
      </c>
      <c r="K1907" t="s">
        <v>214</v>
      </c>
      <c r="L1907" t="s">
        <v>113</v>
      </c>
    </row>
    <row r="1908" spans="1:12" x14ac:dyDescent="0.25">
      <c r="A1908">
        <v>47112606</v>
      </c>
      <c r="B1908" t="s">
        <v>3268</v>
      </c>
      <c r="C1908" t="s">
        <v>2060</v>
      </c>
      <c r="D1908" t="s">
        <v>2523</v>
      </c>
      <c r="E1908" t="s">
        <v>2523</v>
      </c>
      <c r="F1908" t="s">
        <v>2524</v>
      </c>
      <c r="G1908" s="3">
        <v>44979</v>
      </c>
      <c r="H1908" t="s">
        <v>2525</v>
      </c>
      <c r="I1908" t="s">
        <v>26</v>
      </c>
      <c r="J1908" t="s">
        <v>126</v>
      </c>
      <c r="K1908" t="s">
        <v>184</v>
      </c>
      <c r="L1908" t="s">
        <v>113</v>
      </c>
    </row>
    <row r="1909" spans="1:12" x14ac:dyDescent="0.25">
      <c r="A1909">
        <v>47112606</v>
      </c>
      <c r="B1909" t="s">
        <v>3269</v>
      </c>
      <c r="C1909" t="s">
        <v>2060</v>
      </c>
      <c r="D1909" t="s">
        <v>2523</v>
      </c>
      <c r="E1909" t="s">
        <v>2523</v>
      </c>
      <c r="F1909" t="s">
        <v>2524</v>
      </c>
      <c r="G1909" s="3">
        <v>44979</v>
      </c>
      <c r="H1909" t="s">
        <v>2525</v>
      </c>
      <c r="I1909" t="s">
        <v>26</v>
      </c>
      <c r="J1909" t="s">
        <v>126</v>
      </c>
      <c r="K1909" t="s">
        <v>470</v>
      </c>
      <c r="L1909" t="s">
        <v>114</v>
      </c>
    </row>
    <row r="1910" spans="1:12" x14ac:dyDescent="0.25">
      <c r="A1910">
        <v>47112606</v>
      </c>
      <c r="B1910" t="s">
        <v>3270</v>
      </c>
      <c r="C1910" t="s">
        <v>2060</v>
      </c>
      <c r="D1910" t="s">
        <v>2523</v>
      </c>
      <c r="E1910" t="s">
        <v>2523</v>
      </c>
      <c r="F1910" t="s">
        <v>2524</v>
      </c>
      <c r="G1910" s="3">
        <v>44981</v>
      </c>
      <c r="H1910" t="s">
        <v>2525</v>
      </c>
      <c r="I1910" t="s">
        <v>26</v>
      </c>
      <c r="J1910" t="s">
        <v>126</v>
      </c>
      <c r="K1910" t="s">
        <v>341</v>
      </c>
      <c r="L1910" t="s">
        <v>113</v>
      </c>
    </row>
    <row r="1911" spans="1:12" x14ac:dyDescent="0.25">
      <c r="A1911">
        <v>47112606</v>
      </c>
      <c r="B1911" t="s">
        <v>3271</v>
      </c>
      <c r="C1911" t="s">
        <v>2060</v>
      </c>
      <c r="D1911" t="s">
        <v>2523</v>
      </c>
      <c r="E1911" t="s">
        <v>2523</v>
      </c>
      <c r="F1911" t="s">
        <v>2524</v>
      </c>
      <c r="G1911" s="3">
        <v>44966</v>
      </c>
      <c r="H1911" t="s">
        <v>2525</v>
      </c>
      <c r="I1911" t="s">
        <v>26</v>
      </c>
      <c r="J1911" t="s">
        <v>126</v>
      </c>
      <c r="K1911" t="s">
        <v>192</v>
      </c>
      <c r="L1911" t="s">
        <v>113</v>
      </c>
    </row>
    <row r="1912" spans="1:12" x14ac:dyDescent="0.25">
      <c r="A1912">
        <v>47112606</v>
      </c>
      <c r="B1912" t="s">
        <v>3272</v>
      </c>
      <c r="C1912" t="s">
        <v>2060</v>
      </c>
      <c r="D1912" t="s">
        <v>2523</v>
      </c>
      <c r="E1912" t="s">
        <v>2523</v>
      </c>
      <c r="F1912" t="s">
        <v>2524</v>
      </c>
      <c r="G1912" s="3">
        <v>44966</v>
      </c>
      <c r="H1912" t="s">
        <v>2525</v>
      </c>
      <c r="I1912" t="s">
        <v>26</v>
      </c>
      <c r="J1912" t="s">
        <v>126</v>
      </c>
      <c r="K1912" t="s">
        <v>997</v>
      </c>
      <c r="L1912" t="s">
        <v>113</v>
      </c>
    </row>
    <row r="1913" spans="1:12" x14ac:dyDescent="0.25">
      <c r="A1913">
        <v>47112606</v>
      </c>
      <c r="B1913" t="s">
        <v>3273</v>
      </c>
      <c r="C1913" t="s">
        <v>2060</v>
      </c>
      <c r="D1913" t="s">
        <v>2523</v>
      </c>
      <c r="E1913" t="s">
        <v>2523</v>
      </c>
      <c r="F1913" t="s">
        <v>2524</v>
      </c>
      <c r="G1913" s="3">
        <v>44981</v>
      </c>
      <c r="H1913" t="s">
        <v>2525</v>
      </c>
      <c r="I1913" t="s">
        <v>26</v>
      </c>
      <c r="J1913" t="s">
        <v>126</v>
      </c>
      <c r="K1913" t="s">
        <v>387</v>
      </c>
      <c r="L1913" t="s">
        <v>114</v>
      </c>
    </row>
    <row r="1914" spans="1:12" x14ac:dyDescent="0.25">
      <c r="A1914">
        <v>47112606</v>
      </c>
      <c r="B1914" t="s">
        <v>3274</v>
      </c>
      <c r="C1914" t="s">
        <v>2060</v>
      </c>
      <c r="D1914" t="s">
        <v>2523</v>
      </c>
      <c r="E1914" t="s">
        <v>2523</v>
      </c>
      <c r="F1914" t="s">
        <v>2524</v>
      </c>
      <c r="G1914" s="3">
        <v>44979</v>
      </c>
      <c r="H1914" t="s">
        <v>2525</v>
      </c>
      <c r="I1914" t="s">
        <v>26</v>
      </c>
      <c r="J1914" t="s">
        <v>126</v>
      </c>
      <c r="K1914" t="s">
        <v>159</v>
      </c>
      <c r="L1914" t="s">
        <v>114</v>
      </c>
    </row>
    <row r="1915" spans="1:12" x14ac:dyDescent="0.25">
      <c r="A1915">
        <v>47112606</v>
      </c>
      <c r="B1915" t="s">
        <v>3275</v>
      </c>
      <c r="C1915" t="s">
        <v>2060</v>
      </c>
      <c r="D1915" t="s">
        <v>2523</v>
      </c>
      <c r="E1915" t="s">
        <v>2523</v>
      </c>
      <c r="F1915" t="s">
        <v>2524</v>
      </c>
      <c r="G1915" s="3">
        <v>44979</v>
      </c>
      <c r="H1915" t="s">
        <v>2525</v>
      </c>
      <c r="I1915" t="s">
        <v>26</v>
      </c>
      <c r="J1915" t="s">
        <v>126</v>
      </c>
      <c r="K1915" t="s">
        <v>371</v>
      </c>
      <c r="L1915" t="s">
        <v>113</v>
      </c>
    </row>
    <row r="1916" spans="1:12" x14ac:dyDescent="0.25">
      <c r="A1916">
        <v>47112606</v>
      </c>
      <c r="B1916" t="s">
        <v>3276</v>
      </c>
      <c r="C1916" t="s">
        <v>2060</v>
      </c>
      <c r="D1916" t="s">
        <v>2523</v>
      </c>
      <c r="E1916" t="s">
        <v>2523</v>
      </c>
      <c r="F1916" t="s">
        <v>2524</v>
      </c>
      <c r="G1916" s="3">
        <v>44977</v>
      </c>
      <c r="H1916" t="s">
        <v>2525</v>
      </c>
      <c r="I1916" t="s">
        <v>26</v>
      </c>
      <c r="J1916" t="s">
        <v>126</v>
      </c>
      <c r="K1916" t="s">
        <v>137</v>
      </c>
      <c r="L1916" t="s">
        <v>113</v>
      </c>
    </row>
    <row r="1917" spans="1:12" x14ac:dyDescent="0.25">
      <c r="A1917">
        <v>47112606</v>
      </c>
      <c r="B1917" t="s">
        <v>3277</v>
      </c>
      <c r="C1917" t="s">
        <v>2060</v>
      </c>
      <c r="D1917" t="s">
        <v>2523</v>
      </c>
      <c r="E1917" t="s">
        <v>2523</v>
      </c>
      <c r="F1917" t="s">
        <v>2524</v>
      </c>
      <c r="G1917" s="3">
        <v>44977</v>
      </c>
      <c r="H1917" t="s">
        <v>2525</v>
      </c>
      <c r="I1917" t="s">
        <v>26</v>
      </c>
      <c r="J1917" t="s">
        <v>126</v>
      </c>
      <c r="K1917" t="s">
        <v>371</v>
      </c>
      <c r="L1917" t="s">
        <v>113</v>
      </c>
    </row>
    <row r="1918" spans="1:12" x14ac:dyDescent="0.25">
      <c r="A1918">
        <v>47112606</v>
      </c>
      <c r="B1918" t="s">
        <v>3278</v>
      </c>
      <c r="C1918" t="s">
        <v>2060</v>
      </c>
      <c r="D1918" t="s">
        <v>2523</v>
      </c>
      <c r="E1918" t="s">
        <v>2523</v>
      </c>
      <c r="F1918" t="s">
        <v>2524</v>
      </c>
      <c r="G1918" s="3">
        <v>44979</v>
      </c>
      <c r="H1918" t="s">
        <v>2525</v>
      </c>
      <c r="I1918" t="s">
        <v>26</v>
      </c>
      <c r="J1918" t="s">
        <v>126</v>
      </c>
      <c r="K1918" t="s">
        <v>159</v>
      </c>
      <c r="L1918" t="s">
        <v>114</v>
      </c>
    </row>
    <row r="1919" spans="1:12" x14ac:dyDescent="0.25">
      <c r="A1919">
        <v>47112606</v>
      </c>
      <c r="B1919" t="s">
        <v>3279</v>
      </c>
      <c r="C1919" t="s">
        <v>2060</v>
      </c>
      <c r="D1919" t="s">
        <v>2523</v>
      </c>
      <c r="E1919" t="s">
        <v>2523</v>
      </c>
      <c r="F1919" t="s">
        <v>2524</v>
      </c>
      <c r="G1919" s="3">
        <v>44979</v>
      </c>
      <c r="H1919" t="s">
        <v>2525</v>
      </c>
      <c r="I1919" t="s">
        <v>26</v>
      </c>
      <c r="J1919" t="s">
        <v>126</v>
      </c>
      <c r="K1919" t="s">
        <v>371</v>
      </c>
      <c r="L1919" t="s">
        <v>113</v>
      </c>
    </row>
    <row r="1920" spans="1:12" x14ac:dyDescent="0.25">
      <c r="A1920">
        <v>47112606</v>
      </c>
      <c r="B1920" t="s">
        <v>3280</v>
      </c>
      <c r="C1920" t="s">
        <v>2060</v>
      </c>
      <c r="D1920" t="s">
        <v>2523</v>
      </c>
      <c r="E1920" t="s">
        <v>2523</v>
      </c>
      <c r="F1920" t="s">
        <v>2524</v>
      </c>
      <c r="G1920" s="3">
        <v>44977</v>
      </c>
      <c r="H1920" t="s">
        <v>2525</v>
      </c>
      <c r="I1920" t="s">
        <v>26</v>
      </c>
      <c r="J1920" t="s">
        <v>126</v>
      </c>
      <c r="K1920" t="s">
        <v>371</v>
      </c>
      <c r="L1920" t="s">
        <v>113</v>
      </c>
    </row>
    <row r="1921" spans="1:12" x14ac:dyDescent="0.25">
      <c r="A1921">
        <v>47112606</v>
      </c>
      <c r="B1921" t="s">
        <v>3281</v>
      </c>
      <c r="C1921" t="s">
        <v>2060</v>
      </c>
      <c r="D1921" t="s">
        <v>2523</v>
      </c>
      <c r="E1921" t="s">
        <v>2523</v>
      </c>
      <c r="F1921" t="s">
        <v>2524</v>
      </c>
      <c r="G1921" s="3">
        <v>44977</v>
      </c>
      <c r="H1921" t="s">
        <v>2525</v>
      </c>
      <c r="I1921" t="s">
        <v>26</v>
      </c>
      <c r="J1921" t="s">
        <v>126</v>
      </c>
      <c r="K1921" t="s">
        <v>350</v>
      </c>
      <c r="L1921" t="s">
        <v>113</v>
      </c>
    </row>
    <row r="1922" spans="1:12" x14ac:dyDescent="0.25">
      <c r="A1922">
        <v>47112606</v>
      </c>
      <c r="B1922" t="s">
        <v>3282</v>
      </c>
      <c r="C1922" t="s">
        <v>2060</v>
      </c>
      <c r="D1922" t="s">
        <v>2523</v>
      </c>
      <c r="E1922" t="s">
        <v>2523</v>
      </c>
      <c r="F1922" t="s">
        <v>2524</v>
      </c>
      <c r="G1922" s="3">
        <v>44979</v>
      </c>
      <c r="H1922" t="s">
        <v>2525</v>
      </c>
      <c r="I1922" t="s">
        <v>26</v>
      </c>
      <c r="J1922" t="s">
        <v>126</v>
      </c>
      <c r="K1922" t="s">
        <v>159</v>
      </c>
      <c r="L1922" t="s">
        <v>114</v>
      </c>
    </row>
    <row r="1923" spans="1:12" x14ac:dyDescent="0.25">
      <c r="A1923">
        <v>47112606</v>
      </c>
      <c r="B1923" t="s">
        <v>3283</v>
      </c>
      <c r="C1923" t="s">
        <v>2060</v>
      </c>
      <c r="D1923" t="s">
        <v>2523</v>
      </c>
      <c r="E1923" t="s">
        <v>2523</v>
      </c>
      <c r="F1923" t="s">
        <v>2524</v>
      </c>
      <c r="G1923" s="3">
        <v>44951</v>
      </c>
      <c r="H1923" t="s">
        <v>2525</v>
      </c>
      <c r="I1923" t="s">
        <v>26</v>
      </c>
      <c r="J1923" t="s">
        <v>126</v>
      </c>
      <c r="K1923" t="s">
        <v>159</v>
      </c>
      <c r="L1923" t="s">
        <v>114</v>
      </c>
    </row>
    <row r="1924" spans="1:12" x14ac:dyDescent="0.25">
      <c r="A1924">
        <v>47112606</v>
      </c>
      <c r="B1924" t="s">
        <v>3284</v>
      </c>
      <c r="C1924" t="s">
        <v>2060</v>
      </c>
      <c r="D1924" t="s">
        <v>2523</v>
      </c>
      <c r="E1924" t="s">
        <v>2523</v>
      </c>
      <c r="F1924" t="s">
        <v>2524</v>
      </c>
      <c r="G1924" s="3">
        <v>44979</v>
      </c>
      <c r="H1924" t="s">
        <v>2525</v>
      </c>
      <c r="I1924" t="s">
        <v>26</v>
      </c>
      <c r="J1924" t="s">
        <v>126</v>
      </c>
      <c r="K1924" t="s">
        <v>197</v>
      </c>
      <c r="L1924" t="s">
        <v>113</v>
      </c>
    </row>
    <row r="1925" spans="1:12" x14ac:dyDescent="0.25">
      <c r="A1925">
        <v>47112606</v>
      </c>
      <c r="B1925" t="s">
        <v>3285</v>
      </c>
      <c r="C1925" t="s">
        <v>2060</v>
      </c>
      <c r="D1925" t="s">
        <v>2523</v>
      </c>
      <c r="E1925" t="s">
        <v>2523</v>
      </c>
      <c r="F1925" t="s">
        <v>2524</v>
      </c>
      <c r="G1925" s="3">
        <v>44816</v>
      </c>
      <c r="H1925" t="s">
        <v>2525</v>
      </c>
      <c r="I1925" t="s">
        <v>26</v>
      </c>
      <c r="J1925" t="s">
        <v>126</v>
      </c>
      <c r="K1925" t="s">
        <v>311</v>
      </c>
      <c r="L1925" t="s">
        <v>114</v>
      </c>
    </row>
    <row r="1926" spans="1:12" x14ac:dyDescent="0.25">
      <c r="A1926">
        <v>47112606</v>
      </c>
      <c r="B1926" t="s">
        <v>3286</v>
      </c>
      <c r="C1926" t="s">
        <v>2060</v>
      </c>
      <c r="D1926" t="s">
        <v>2523</v>
      </c>
      <c r="E1926" t="s">
        <v>2523</v>
      </c>
      <c r="F1926" t="s">
        <v>2524</v>
      </c>
      <c r="G1926" s="3">
        <v>44816</v>
      </c>
      <c r="H1926" t="s">
        <v>2525</v>
      </c>
      <c r="I1926" t="s">
        <v>26</v>
      </c>
      <c r="J1926" t="s">
        <v>126</v>
      </c>
      <c r="K1926" t="s">
        <v>369</v>
      </c>
      <c r="L1926" t="s">
        <v>113</v>
      </c>
    </row>
    <row r="1927" spans="1:12" x14ac:dyDescent="0.25">
      <c r="A1927">
        <v>47112606</v>
      </c>
      <c r="B1927" t="s">
        <v>3287</v>
      </c>
      <c r="C1927" t="s">
        <v>2060</v>
      </c>
      <c r="D1927" t="s">
        <v>2523</v>
      </c>
      <c r="E1927" t="s">
        <v>2523</v>
      </c>
      <c r="F1927" t="s">
        <v>2524</v>
      </c>
      <c r="G1927" s="3">
        <v>44978</v>
      </c>
      <c r="H1927" t="s">
        <v>2525</v>
      </c>
      <c r="I1927" t="s">
        <v>26</v>
      </c>
      <c r="J1927" t="s">
        <v>126</v>
      </c>
      <c r="K1927" t="s">
        <v>593</v>
      </c>
      <c r="L1927" t="s">
        <v>114</v>
      </c>
    </row>
    <row r="1928" spans="1:12" x14ac:dyDescent="0.25">
      <c r="A1928">
        <v>47112606</v>
      </c>
      <c r="B1928" t="s">
        <v>3288</v>
      </c>
      <c r="C1928" t="s">
        <v>2060</v>
      </c>
      <c r="D1928" t="s">
        <v>2523</v>
      </c>
      <c r="E1928" t="s">
        <v>2523</v>
      </c>
      <c r="F1928" t="s">
        <v>2524</v>
      </c>
      <c r="G1928" s="3">
        <v>44979</v>
      </c>
      <c r="H1928" t="s">
        <v>2525</v>
      </c>
      <c r="I1928" t="s">
        <v>26</v>
      </c>
      <c r="J1928" t="s">
        <v>126</v>
      </c>
      <c r="K1928" t="s">
        <v>371</v>
      </c>
      <c r="L1928" t="s">
        <v>113</v>
      </c>
    </row>
    <row r="1929" spans="1:12" x14ac:dyDescent="0.25">
      <c r="A1929">
        <v>47112606</v>
      </c>
      <c r="B1929" t="s">
        <v>3289</v>
      </c>
      <c r="C1929" t="s">
        <v>2060</v>
      </c>
      <c r="D1929" t="s">
        <v>2523</v>
      </c>
      <c r="E1929" t="s">
        <v>2523</v>
      </c>
      <c r="F1929" t="s">
        <v>2524</v>
      </c>
      <c r="G1929" s="3">
        <v>44970</v>
      </c>
      <c r="H1929" t="s">
        <v>2525</v>
      </c>
      <c r="I1929" t="s">
        <v>26</v>
      </c>
      <c r="J1929" t="s">
        <v>126</v>
      </c>
      <c r="K1929" t="s">
        <v>120</v>
      </c>
      <c r="L1929" t="s">
        <v>113</v>
      </c>
    </row>
    <row r="1930" spans="1:12" x14ac:dyDescent="0.25">
      <c r="A1930">
        <v>47112606</v>
      </c>
      <c r="B1930" t="s">
        <v>3290</v>
      </c>
      <c r="C1930" t="s">
        <v>2060</v>
      </c>
      <c r="D1930" t="s">
        <v>2523</v>
      </c>
      <c r="E1930" t="s">
        <v>2523</v>
      </c>
      <c r="F1930" t="s">
        <v>2524</v>
      </c>
      <c r="G1930" s="3">
        <v>44978</v>
      </c>
      <c r="H1930" t="s">
        <v>2525</v>
      </c>
      <c r="I1930" t="s">
        <v>26</v>
      </c>
      <c r="J1930" t="s">
        <v>126</v>
      </c>
      <c r="K1930" t="s">
        <v>311</v>
      </c>
      <c r="L1930" t="s">
        <v>114</v>
      </c>
    </row>
    <row r="1931" spans="1:12" x14ac:dyDescent="0.25">
      <c r="A1931">
        <v>47112606</v>
      </c>
      <c r="B1931" t="s">
        <v>3291</v>
      </c>
      <c r="C1931" t="s">
        <v>2060</v>
      </c>
      <c r="D1931" t="s">
        <v>2523</v>
      </c>
      <c r="E1931" t="s">
        <v>2523</v>
      </c>
      <c r="F1931" t="s">
        <v>2524</v>
      </c>
      <c r="G1931" s="3">
        <v>44971</v>
      </c>
      <c r="H1931" t="s">
        <v>2525</v>
      </c>
      <c r="I1931" t="s">
        <v>26</v>
      </c>
      <c r="J1931" t="s">
        <v>126</v>
      </c>
      <c r="K1931" t="s">
        <v>308</v>
      </c>
      <c r="L1931" t="s">
        <v>113</v>
      </c>
    </row>
    <row r="1932" spans="1:12" x14ac:dyDescent="0.25">
      <c r="A1932">
        <v>47112606</v>
      </c>
      <c r="B1932" t="s">
        <v>3292</v>
      </c>
      <c r="C1932" t="s">
        <v>2060</v>
      </c>
      <c r="D1932" t="s">
        <v>2523</v>
      </c>
      <c r="E1932" t="s">
        <v>2523</v>
      </c>
      <c r="F1932" t="s">
        <v>2524</v>
      </c>
      <c r="G1932" s="3">
        <v>44971</v>
      </c>
      <c r="H1932" t="s">
        <v>2525</v>
      </c>
      <c r="I1932" t="s">
        <v>26</v>
      </c>
      <c r="J1932" t="s">
        <v>126</v>
      </c>
      <c r="K1932" t="s">
        <v>214</v>
      </c>
      <c r="L1932" t="s">
        <v>114</v>
      </c>
    </row>
    <row r="1933" spans="1:12" x14ac:dyDescent="0.25">
      <c r="A1933">
        <v>47112606</v>
      </c>
      <c r="B1933" t="s">
        <v>3293</v>
      </c>
      <c r="C1933" t="s">
        <v>2060</v>
      </c>
      <c r="D1933" t="s">
        <v>2523</v>
      </c>
      <c r="E1933" t="s">
        <v>2523</v>
      </c>
      <c r="F1933" t="s">
        <v>2524</v>
      </c>
      <c r="G1933" s="3">
        <v>44972</v>
      </c>
      <c r="H1933" t="s">
        <v>2525</v>
      </c>
      <c r="I1933" t="s">
        <v>26</v>
      </c>
      <c r="J1933" t="s">
        <v>126</v>
      </c>
      <c r="K1933" t="s">
        <v>197</v>
      </c>
      <c r="L1933" t="s">
        <v>113</v>
      </c>
    </row>
    <row r="1934" spans="1:12" x14ac:dyDescent="0.25">
      <c r="A1934">
        <v>47112606</v>
      </c>
      <c r="B1934" t="s">
        <v>3294</v>
      </c>
      <c r="C1934" t="s">
        <v>2060</v>
      </c>
      <c r="D1934" t="s">
        <v>2523</v>
      </c>
      <c r="E1934" t="s">
        <v>2523</v>
      </c>
      <c r="F1934" t="s">
        <v>2524</v>
      </c>
      <c r="G1934" s="3">
        <v>44972</v>
      </c>
      <c r="H1934" t="s">
        <v>2525</v>
      </c>
      <c r="I1934" t="s">
        <v>26</v>
      </c>
      <c r="J1934" t="s">
        <v>126</v>
      </c>
      <c r="K1934" t="s">
        <v>311</v>
      </c>
      <c r="L1934" t="s">
        <v>114</v>
      </c>
    </row>
    <row r="1935" spans="1:12" x14ac:dyDescent="0.25">
      <c r="A1935">
        <v>47112606</v>
      </c>
      <c r="B1935" t="s">
        <v>3295</v>
      </c>
      <c r="C1935" t="s">
        <v>2060</v>
      </c>
      <c r="D1935" t="s">
        <v>2523</v>
      </c>
      <c r="E1935" t="s">
        <v>2523</v>
      </c>
      <c r="F1935" t="s">
        <v>2524</v>
      </c>
      <c r="G1935" s="3">
        <v>44973</v>
      </c>
      <c r="H1935" t="s">
        <v>2525</v>
      </c>
      <c r="I1935" t="s">
        <v>26</v>
      </c>
      <c r="J1935" t="s">
        <v>126</v>
      </c>
      <c r="K1935" t="s">
        <v>795</v>
      </c>
      <c r="L1935" t="s">
        <v>113</v>
      </c>
    </row>
    <row r="1936" spans="1:12" x14ac:dyDescent="0.25">
      <c r="A1936">
        <v>47112606</v>
      </c>
      <c r="B1936" t="s">
        <v>3296</v>
      </c>
      <c r="C1936" t="s">
        <v>2060</v>
      </c>
      <c r="D1936" t="s">
        <v>2523</v>
      </c>
      <c r="E1936" t="s">
        <v>2523</v>
      </c>
      <c r="F1936" t="s">
        <v>2524</v>
      </c>
      <c r="G1936" s="3">
        <v>44973</v>
      </c>
      <c r="H1936" t="s">
        <v>2525</v>
      </c>
      <c r="I1936" t="s">
        <v>26</v>
      </c>
      <c r="J1936" t="s">
        <v>126</v>
      </c>
      <c r="K1936" t="s">
        <v>822</v>
      </c>
      <c r="L1936" t="s">
        <v>113</v>
      </c>
    </row>
    <row r="1937" spans="1:12" x14ac:dyDescent="0.25">
      <c r="A1937">
        <v>47112606</v>
      </c>
      <c r="B1937" t="s">
        <v>3297</v>
      </c>
      <c r="C1937" t="s">
        <v>2060</v>
      </c>
      <c r="D1937" t="s">
        <v>2523</v>
      </c>
      <c r="E1937" t="s">
        <v>2523</v>
      </c>
      <c r="F1937" t="s">
        <v>2524</v>
      </c>
      <c r="G1937" s="3">
        <v>44974</v>
      </c>
      <c r="H1937" t="s">
        <v>2525</v>
      </c>
      <c r="I1937" t="s">
        <v>26</v>
      </c>
      <c r="J1937" t="s">
        <v>126</v>
      </c>
      <c r="K1937" t="s">
        <v>258</v>
      </c>
      <c r="L1937" t="s">
        <v>113</v>
      </c>
    </row>
    <row r="1938" spans="1:12" x14ac:dyDescent="0.25">
      <c r="A1938">
        <v>47112606</v>
      </c>
      <c r="B1938" t="s">
        <v>3298</v>
      </c>
      <c r="C1938" t="s">
        <v>2060</v>
      </c>
      <c r="D1938" t="s">
        <v>2523</v>
      </c>
      <c r="E1938" t="s">
        <v>2523</v>
      </c>
      <c r="F1938" t="s">
        <v>2524</v>
      </c>
      <c r="G1938" s="3">
        <v>44974</v>
      </c>
      <c r="H1938" t="s">
        <v>2525</v>
      </c>
      <c r="I1938" t="s">
        <v>26</v>
      </c>
      <c r="J1938" t="s">
        <v>126</v>
      </c>
      <c r="K1938" t="s">
        <v>130</v>
      </c>
      <c r="L1938" t="s">
        <v>114</v>
      </c>
    </row>
    <row r="1939" spans="1:12" x14ac:dyDescent="0.25">
      <c r="A1939">
        <v>47112606</v>
      </c>
      <c r="B1939" t="s">
        <v>3299</v>
      </c>
      <c r="C1939" t="s">
        <v>2060</v>
      </c>
      <c r="D1939" t="s">
        <v>2523</v>
      </c>
      <c r="E1939" t="s">
        <v>2523</v>
      </c>
      <c r="F1939" t="s">
        <v>2524</v>
      </c>
      <c r="G1939" s="3">
        <v>44974</v>
      </c>
      <c r="H1939" t="s">
        <v>2525</v>
      </c>
      <c r="I1939" t="s">
        <v>26</v>
      </c>
      <c r="J1939" t="s">
        <v>126</v>
      </c>
      <c r="K1939" t="s">
        <v>258</v>
      </c>
      <c r="L1939" t="s">
        <v>113</v>
      </c>
    </row>
    <row r="1940" spans="1:12" x14ac:dyDescent="0.25">
      <c r="A1940">
        <v>47112606</v>
      </c>
      <c r="B1940" t="s">
        <v>3300</v>
      </c>
      <c r="C1940" t="s">
        <v>2060</v>
      </c>
      <c r="D1940" t="s">
        <v>2523</v>
      </c>
      <c r="E1940" t="s">
        <v>2523</v>
      </c>
      <c r="F1940" t="s">
        <v>2524</v>
      </c>
      <c r="G1940" s="3">
        <v>44792</v>
      </c>
      <c r="H1940" t="s">
        <v>2525</v>
      </c>
      <c r="I1940" t="s">
        <v>26</v>
      </c>
      <c r="J1940" t="s">
        <v>126</v>
      </c>
      <c r="K1940" t="s">
        <v>795</v>
      </c>
      <c r="L1940" t="s">
        <v>113</v>
      </c>
    </row>
    <row r="1941" spans="1:12" x14ac:dyDescent="0.25">
      <c r="A1941">
        <v>47112606</v>
      </c>
      <c r="B1941" t="s">
        <v>3301</v>
      </c>
      <c r="C1941" t="s">
        <v>2060</v>
      </c>
      <c r="D1941" t="s">
        <v>2523</v>
      </c>
      <c r="E1941" t="s">
        <v>2523</v>
      </c>
      <c r="F1941" t="s">
        <v>2524</v>
      </c>
      <c r="G1941" s="3">
        <v>44792</v>
      </c>
      <c r="H1941" t="s">
        <v>2525</v>
      </c>
      <c r="I1941" t="s">
        <v>26</v>
      </c>
      <c r="J1941" t="s">
        <v>126</v>
      </c>
      <c r="K1941" t="s">
        <v>470</v>
      </c>
      <c r="L1941" t="s">
        <v>114</v>
      </c>
    </row>
    <row r="1942" spans="1:12" x14ac:dyDescent="0.25">
      <c r="A1942">
        <v>47112606</v>
      </c>
      <c r="B1942" t="s">
        <v>3302</v>
      </c>
      <c r="C1942" t="s">
        <v>2060</v>
      </c>
      <c r="D1942" t="s">
        <v>2523</v>
      </c>
      <c r="E1942" t="s">
        <v>2523</v>
      </c>
      <c r="F1942" t="s">
        <v>2524</v>
      </c>
      <c r="G1942" s="3">
        <v>44813</v>
      </c>
      <c r="H1942" t="s">
        <v>2525</v>
      </c>
      <c r="I1942" t="s">
        <v>26</v>
      </c>
      <c r="J1942" t="s">
        <v>126</v>
      </c>
      <c r="K1942" t="s">
        <v>130</v>
      </c>
      <c r="L1942" t="s">
        <v>114</v>
      </c>
    </row>
    <row r="1943" spans="1:12" x14ac:dyDescent="0.25">
      <c r="A1943">
        <v>47112606</v>
      </c>
      <c r="B1943" t="s">
        <v>3303</v>
      </c>
      <c r="C1943" t="s">
        <v>2060</v>
      </c>
      <c r="D1943" t="s">
        <v>2523</v>
      </c>
      <c r="E1943" t="s">
        <v>2523</v>
      </c>
      <c r="F1943" t="s">
        <v>2524</v>
      </c>
      <c r="G1943" s="3">
        <v>44813</v>
      </c>
      <c r="H1943" t="s">
        <v>2525</v>
      </c>
      <c r="I1943" t="s">
        <v>26</v>
      </c>
      <c r="J1943" t="s">
        <v>126</v>
      </c>
      <c r="K1943" t="s">
        <v>202</v>
      </c>
      <c r="L1943" t="s">
        <v>113</v>
      </c>
    </row>
    <row r="1944" spans="1:12" x14ac:dyDescent="0.25">
      <c r="A1944">
        <v>47112606</v>
      </c>
      <c r="B1944" t="s">
        <v>3304</v>
      </c>
      <c r="C1944" t="s">
        <v>2060</v>
      </c>
      <c r="D1944" t="s">
        <v>2523</v>
      </c>
      <c r="E1944" t="s">
        <v>2523</v>
      </c>
      <c r="F1944" t="s">
        <v>2524</v>
      </c>
      <c r="G1944" s="3">
        <v>44951</v>
      </c>
      <c r="H1944" t="s">
        <v>2525</v>
      </c>
      <c r="I1944" t="s">
        <v>26</v>
      </c>
      <c r="J1944" t="s">
        <v>126</v>
      </c>
      <c r="K1944" t="s">
        <v>130</v>
      </c>
      <c r="L1944" t="s">
        <v>114</v>
      </c>
    </row>
    <row r="1945" spans="1:12" x14ac:dyDescent="0.25">
      <c r="A1945">
        <v>47112606</v>
      </c>
      <c r="B1945" t="s">
        <v>3305</v>
      </c>
      <c r="C1945" t="s">
        <v>2060</v>
      </c>
      <c r="D1945" t="s">
        <v>2523</v>
      </c>
      <c r="E1945" t="s">
        <v>2523</v>
      </c>
      <c r="F1945" t="s">
        <v>2524</v>
      </c>
      <c r="G1945" s="3">
        <v>44951</v>
      </c>
      <c r="H1945" t="s">
        <v>2525</v>
      </c>
      <c r="I1945" t="s">
        <v>26</v>
      </c>
      <c r="J1945" t="s">
        <v>126</v>
      </c>
      <c r="K1945" t="s">
        <v>371</v>
      </c>
      <c r="L1945" t="s">
        <v>113</v>
      </c>
    </row>
    <row r="1946" spans="1:12" x14ac:dyDescent="0.25">
      <c r="A1946">
        <v>47112606</v>
      </c>
      <c r="B1946" t="s">
        <v>3306</v>
      </c>
      <c r="C1946" t="s">
        <v>2060</v>
      </c>
      <c r="D1946" t="s">
        <v>2523</v>
      </c>
      <c r="E1946" t="s">
        <v>2523</v>
      </c>
      <c r="F1946" t="s">
        <v>2524</v>
      </c>
      <c r="G1946" s="3">
        <v>44889</v>
      </c>
      <c r="H1946" t="s">
        <v>2525</v>
      </c>
      <c r="I1946" t="s">
        <v>26</v>
      </c>
      <c r="J1946" t="s">
        <v>126</v>
      </c>
      <c r="K1946" t="s">
        <v>214</v>
      </c>
      <c r="L1946" t="s">
        <v>114</v>
      </c>
    </row>
    <row r="1947" spans="1:12" x14ac:dyDescent="0.25">
      <c r="A1947">
        <v>47112606</v>
      </c>
      <c r="B1947" t="s">
        <v>3307</v>
      </c>
      <c r="C1947" t="s">
        <v>2060</v>
      </c>
      <c r="D1947" t="s">
        <v>2523</v>
      </c>
      <c r="E1947" t="s">
        <v>2523</v>
      </c>
      <c r="F1947" t="s">
        <v>2524</v>
      </c>
      <c r="G1947" s="3">
        <v>44974</v>
      </c>
      <c r="H1947" t="s">
        <v>2525</v>
      </c>
      <c r="I1947" t="s">
        <v>26</v>
      </c>
      <c r="J1947" t="s">
        <v>126</v>
      </c>
      <c r="K1947" t="s">
        <v>997</v>
      </c>
      <c r="L1947" t="s">
        <v>114</v>
      </c>
    </row>
    <row r="1948" spans="1:12" x14ac:dyDescent="0.25">
      <c r="A1948">
        <v>47112606</v>
      </c>
      <c r="B1948" t="s">
        <v>3308</v>
      </c>
      <c r="C1948" t="s">
        <v>2060</v>
      </c>
      <c r="D1948" t="s">
        <v>2523</v>
      </c>
      <c r="E1948" t="s">
        <v>2523</v>
      </c>
      <c r="F1948" t="s">
        <v>2524</v>
      </c>
      <c r="G1948" s="3">
        <v>44958</v>
      </c>
      <c r="H1948" t="s">
        <v>2525</v>
      </c>
      <c r="I1948" t="s">
        <v>26</v>
      </c>
      <c r="J1948" t="s">
        <v>126</v>
      </c>
      <c r="K1948" t="s">
        <v>466</v>
      </c>
      <c r="L1948" t="s">
        <v>113</v>
      </c>
    </row>
    <row r="1949" spans="1:12" x14ac:dyDescent="0.25">
      <c r="A1949">
        <v>47112606</v>
      </c>
      <c r="B1949" t="s">
        <v>3309</v>
      </c>
      <c r="C1949" t="s">
        <v>2060</v>
      </c>
      <c r="D1949" t="s">
        <v>2523</v>
      </c>
      <c r="E1949" t="s">
        <v>2523</v>
      </c>
      <c r="F1949" t="s">
        <v>2524</v>
      </c>
      <c r="G1949" s="3">
        <v>44965</v>
      </c>
      <c r="H1949" t="s">
        <v>2525</v>
      </c>
      <c r="I1949" t="s">
        <v>26</v>
      </c>
      <c r="J1949" t="s">
        <v>126</v>
      </c>
      <c r="K1949" t="s">
        <v>435</v>
      </c>
      <c r="L1949" t="s">
        <v>113</v>
      </c>
    </row>
    <row r="1950" spans="1:12" x14ac:dyDescent="0.25">
      <c r="A1950">
        <v>47112606</v>
      </c>
      <c r="B1950" t="s">
        <v>3310</v>
      </c>
      <c r="C1950" t="s">
        <v>2060</v>
      </c>
      <c r="D1950" t="s">
        <v>2523</v>
      </c>
      <c r="E1950" t="s">
        <v>2523</v>
      </c>
      <c r="F1950" t="s">
        <v>2524</v>
      </c>
      <c r="G1950" s="3">
        <v>44951</v>
      </c>
      <c r="H1950" t="s">
        <v>2525</v>
      </c>
      <c r="I1950" t="s">
        <v>26</v>
      </c>
      <c r="J1950" t="s">
        <v>126</v>
      </c>
      <c r="K1950" t="s">
        <v>159</v>
      </c>
      <c r="L1950" t="s">
        <v>114</v>
      </c>
    </row>
    <row r="1951" spans="1:12" x14ac:dyDescent="0.25">
      <c r="A1951">
        <v>47112606</v>
      </c>
      <c r="B1951" t="s">
        <v>3311</v>
      </c>
      <c r="C1951" t="s">
        <v>2060</v>
      </c>
      <c r="D1951" t="s">
        <v>2523</v>
      </c>
      <c r="E1951" t="s">
        <v>2523</v>
      </c>
      <c r="F1951" t="s">
        <v>2524</v>
      </c>
      <c r="G1951" s="3">
        <v>44951</v>
      </c>
      <c r="H1951" t="s">
        <v>2525</v>
      </c>
      <c r="I1951" t="s">
        <v>26</v>
      </c>
      <c r="J1951" t="s">
        <v>126</v>
      </c>
      <c r="K1951" t="s">
        <v>153</v>
      </c>
      <c r="L1951" t="s">
        <v>113</v>
      </c>
    </row>
    <row r="1952" spans="1:12" x14ac:dyDescent="0.25">
      <c r="A1952">
        <v>47112606</v>
      </c>
      <c r="B1952" t="s">
        <v>3312</v>
      </c>
      <c r="C1952" t="s">
        <v>2060</v>
      </c>
      <c r="D1952" t="s">
        <v>2523</v>
      </c>
      <c r="E1952" t="s">
        <v>2523</v>
      </c>
      <c r="F1952" t="s">
        <v>2524</v>
      </c>
      <c r="G1952" s="3">
        <v>44830</v>
      </c>
      <c r="H1952" t="s">
        <v>2525</v>
      </c>
      <c r="I1952" t="s">
        <v>26</v>
      </c>
      <c r="J1952" t="s">
        <v>126</v>
      </c>
      <c r="K1952" t="s">
        <v>192</v>
      </c>
      <c r="L1952" t="s">
        <v>114</v>
      </c>
    </row>
    <row r="1953" spans="1:12" x14ac:dyDescent="0.25">
      <c r="A1953">
        <v>47112606</v>
      </c>
      <c r="B1953" t="s">
        <v>3313</v>
      </c>
      <c r="C1953" t="s">
        <v>2060</v>
      </c>
      <c r="D1953" t="s">
        <v>2523</v>
      </c>
      <c r="E1953" t="s">
        <v>2523</v>
      </c>
      <c r="F1953" t="s">
        <v>2524</v>
      </c>
      <c r="G1953" s="3">
        <v>44957</v>
      </c>
      <c r="H1953" t="s">
        <v>2525</v>
      </c>
      <c r="I1953" t="s">
        <v>26</v>
      </c>
      <c r="J1953" t="s">
        <v>126</v>
      </c>
      <c r="K1953" t="s">
        <v>169</v>
      </c>
      <c r="L1953" t="s">
        <v>113</v>
      </c>
    </row>
    <row r="1954" spans="1:12" x14ac:dyDescent="0.25">
      <c r="A1954">
        <v>47112606</v>
      </c>
      <c r="B1954" t="s">
        <v>3314</v>
      </c>
      <c r="C1954" t="s">
        <v>2060</v>
      </c>
      <c r="D1954" t="s">
        <v>2523</v>
      </c>
      <c r="E1954" t="s">
        <v>2523</v>
      </c>
      <c r="F1954" t="s">
        <v>2524</v>
      </c>
      <c r="G1954" s="3">
        <v>44880</v>
      </c>
      <c r="H1954" t="s">
        <v>2525</v>
      </c>
      <c r="I1954" t="s">
        <v>26</v>
      </c>
      <c r="J1954" t="s">
        <v>126</v>
      </c>
      <c r="K1954" t="s">
        <v>1358</v>
      </c>
      <c r="L1954" t="s">
        <v>114</v>
      </c>
    </row>
    <row r="1955" spans="1:12" x14ac:dyDescent="0.25">
      <c r="A1955">
        <v>47112606</v>
      </c>
      <c r="B1955" t="s">
        <v>3315</v>
      </c>
      <c r="C1955" t="s">
        <v>2060</v>
      </c>
      <c r="D1955" t="s">
        <v>2523</v>
      </c>
      <c r="E1955" t="s">
        <v>2523</v>
      </c>
      <c r="F1955" t="s">
        <v>2524</v>
      </c>
      <c r="G1955" s="3">
        <v>44880</v>
      </c>
      <c r="H1955" t="s">
        <v>2525</v>
      </c>
      <c r="I1955" t="s">
        <v>26</v>
      </c>
      <c r="J1955" t="s">
        <v>126</v>
      </c>
      <c r="K1955" t="s">
        <v>359</v>
      </c>
      <c r="L1955" t="s">
        <v>113</v>
      </c>
    </row>
    <row r="1956" spans="1:12" x14ac:dyDescent="0.25">
      <c r="A1956">
        <v>47112606</v>
      </c>
      <c r="B1956" t="s">
        <v>3316</v>
      </c>
      <c r="C1956" t="s">
        <v>2060</v>
      </c>
      <c r="D1956" t="s">
        <v>2523</v>
      </c>
      <c r="E1956" t="s">
        <v>2523</v>
      </c>
      <c r="F1956" t="s">
        <v>2524</v>
      </c>
      <c r="G1956" s="3">
        <v>44957</v>
      </c>
      <c r="H1956" t="s">
        <v>2525</v>
      </c>
      <c r="I1956" t="s">
        <v>26</v>
      </c>
      <c r="J1956" t="s">
        <v>126</v>
      </c>
      <c r="K1956" t="s">
        <v>822</v>
      </c>
      <c r="L1956" t="s">
        <v>113</v>
      </c>
    </row>
    <row r="1957" spans="1:12" x14ac:dyDescent="0.25">
      <c r="A1957">
        <v>47112606</v>
      </c>
      <c r="B1957" t="s">
        <v>3317</v>
      </c>
      <c r="C1957" t="s">
        <v>2060</v>
      </c>
      <c r="D1957" t="s">
        <v>2523</v>
      </c>
      <c r="E1957" t="s">
        <v>2523</v>
      </c>
      <c r="F1957" t="s">
        <v>2524</v>
      </c>
      <c r="G1957" s="3">
        <v>44812</v>
      </c>
      <c r="H1957" t="s">
        <v>2525</v>
      </c>
      <c r="I1957" t="s">
        <v>26</v>
      </c>
      <c r="J1957" t="s">
        <v>126</v>
      </c>
      <c r="K1957" t="s">
        <v>822</v>
      </c>
      <c r="L1957" t="s">
        <v>113</v>
      </c>
    </row>
    <row r="1958" spans="1:12" x14ac:dyDescent="0.25">
      <c r="A1958">
        <v>47112606</v>
      </c>
      <c r="B1958" t="s">
        <v>3318</v>
      </c>
      <c r="C1958" t="s">
        <v>2060</v>
      </c>
      <c r="D1958" t="s">
        <v>2523</v>
      </c>
      <c r="E1958" t="s">
        <v>2523</v>
      </c>
      <c r="F1958" t="s">
        <v>2524</v>
      </c>
      <c r="G1958" s="3">
        <v>44812</v>
      </c>
      <c r="H1958" t="s">
        <v>2525</v>
      </c>
      <c r="I1958" t="s">
        <v>26</v>
      </c>
      <c r="J1958" t="s">
        <v>126</v>
      </c>
      <c r="K1958" t="s">
        <v>2188</v>
      </c>
      <c r="L1958" t="s">
        <v>114</v>
      </c>
    </row>
    <row r="1959" spans="1:12" x14ac:dyDescent="0.25">
      <c r="A1959">
        <v>47112606</v>
      </c>
      <c r="B1959" t="s">
        <v>3319</v>
      </c>
      <c r="C1959" t="s">
        <v>2060</v>
      </c>
      <c r="D1959" t="s">
        <v>2523</v>
      </c>
      <c r="E1959" t="s">
        <v>2523</v>
      </c>
      <c r="F1959" t="s">
        <v>2524</v>
      </c>
      <c r="G1959" s="3">
        <v>44979</v>
      </c>
      <c r="H1959" t="s">
        <v>2525</v>
      </c>
      <c r="I1959" t="s">
        <v>26</v>
      </c>
      <c r="J1959" t="s">
        <v>126</v>
      </c>
      <c r="K1959" t="s">
        <v>214</v>
      </c>
      <c r="L1959" t="s">
        <v>114</v>
      </c>
    </row>
    <row r="1960" spans="1:12" x14ac:dyDescent="0.25">
      <c r="A1960">
        <v>47112606</v>
      </c>
      <c r="B1960" t="s">
        <v>3320</v>
      </c>
      <c r="C1960" t="s">
        <v>2060</v>
      </c>
      <c r="D1960" t="s">
        <v>2523</v>
      </c>
      <c r="E1960" t="s">
        <v>2523</v>
      </c>
      <c r="F1960" t="s">
        <v>2524</v>
      </c>
      <c r="G1960" s="3">
        <v>44979</v>
      </c>
      <c r="H1960" t="s">
        <v>2525</v>
      </c>
      <c r="I1960" t="s">
        <v>26</v>
      </c>
      <c r="J1960" t="s">
        <v>126</v>
      </c>
      <c r="K1960" t="s">
        <v>369</v>
      </c>
      <c r="L1960" t="s">
        <v>113</v>
      </c>
    </row>
    <row r="1961" spans="1:12" x14ac:dyDescent="0.25">
      <c r="A1961">
        <v>47112606</v>
      </c>
      <c r="B1961" t="s">
        <v>3321</v>
      </c>
      <c r="C1961" t="s">
        <v>2060</v>
      </c>
      <c r="D1961" t="s">
        <v>2523</v>
      </c>
      <c r="E1961" t="s">
        <v>2523</v>
      </c>
      <c r="F1961" t="s">
        <v>2524</v>
      </c>
      <c r="G1961" s="3">
        <v>44979</v>
      </c>
      <c r="H1961" t="s">
        <v>2525</v>
      </c>
      <c r="I1961" t="s">
        <v>26</v>
      </c>
      <c r="J1961" t="s">
        <v>126</v>
      </c>
      <c r="K1961" t="s">
        <v>470</v>
      </c>
      <c r="L1961" t="s">
        <v>114</v>
      </c>
    </row>
    <row r="1962" spans="1:12" x14ac:dyDescent="0.25">
      <c r="A1962">
        <v>47112606</v>
      </c>
      <c r="B1962" t="s">
        <v>3322</v>
      </c>
      <c r="C1962" t="s">
        <v>2060</v>
      </c>
      <c r="D1962" t="s">
        <v>2523</v>
      </c>
      <c r="E1962" t="s">
        <v>2523</v>
      </c>
      <c r="F1962" t="s">
        <v>2524</v>
      </c>
      <c r="G1962" s="3">
        <v>44979</v>
      </c>
      <c r="H1962" t="s">
        <v>2525</v>
      </c>
      <c r="I1962" t="s">
        <v>26</v>
      </c>
      <c r="J1962" t="s">
        <v>126</v>
      </c>
      <c r="K1962" t="s">
        <v>197</v>
      </c>
      <c r="L1962" t="s">
        <v>113</v>
      </c>
    </row>
    <row r="1963" spans="1:12" x14ac:dyDescent="0.25">
      <c r="A1963">
        <v>47112606</v>
      </c>
      <c r="B1963" t="s">
        <v>3323</v>
      </c>
      <c r="C1963" t="s">
        <v>2060</v>
      </c>
      <c r="D1963" t="s">
        <v>2523</v>
      </c>
      <c r="E1963" t="s">
        <v>2523</v>
      </c>
      <c r="F1963" t="s">
        <v>2524</v>
      </c>
      <c r="G1963" s="3">
        <v>44882</v>
      </c>
      <c r="H1963" t="s">
        <v>2525</v>
      </c>
      <c r="I1963" t="s">
        <v>26</v>
      </c>
      <c r="J1963" t="s">
        <v>126</v>
      </c>
      <c r="K1963" t="s">
        <v>249</v>
      </c>
      <c r="L1963" t="s">
        <v>114</v>
      </c>
    </row>
    <row r="1964" spans="1:12" x14ac:dyDescent="0.25">
      <c r="A1964">
        <v>47112606</v>
      </c>
      <c r="B1964" t="s">
        <v>3324</v>
      </c>
      <c r="C1964" t="s">
        <v>2060</v>
      </c>
      <c r="D1964" t="s">
        <v>2523</v>
      </c>
      <c r="E1964" t="s">
        <v>2523</v>
      </c>
      <c r="F1964" t="s">
        <v>2524</v>
      </c>
      <c r="G1964" s="3">
        <v>44978</v>
      </c>
      <c r="H1964" t="s">
        <v>2525</v>
      </c>
      <c r="I1964" t="s">
        <v>26</v>
      </c>
      <c r="J1964" t="s">
        <v>126</v>
      </c>
      <c r="K1964" t="s">
        <v>400</v>
      </c>
      <c r="L1964" t="s">
        <v>114</v>
      </c>
    </row>
    <row r="1965" spans="1:12" x14ac:dyDescent="0.25">
      <c r="A1965">
        <v>47112606</v>
      </c>
      <c r="B1965" t="s">
        <v>3325</v>
      </c>
      <c r="C1965" t="s">
        <v>2060</v>
      </c>
      <c r="D1965" t="s">
        <v>2523</v>
      </c>
      <c r="E1965" t="s">
        <v>2523</v>
      </c>
      <c r="F1965" t="s">
        <v>2524</v>
      </c>
      <c r="G1965" s="3">
        <v>44830</v>
      </c>
      <c r="H1965" t="s">
        <v>2525</v>
      </c>
      <c r="I1965" t="s">
        <v>26</v>
      </c>
      <c r="J1965" t="s">
        <v>126</v>
      </c>
      <c r="K1965" t="s">
        <v>359</v>
      </c>
      <c r="L1965" t="s">
        <v>113</v>
      </c>
    </row>
    <row r="1966" spans="1:12" x14ac:dyDescent="0.25">
      <c r="A1966">
        <v>47112606</v>
      </c>
      <c r="B1966" t="s">
        <v>3326</v>
      </c>
      <c r="C1966" t="s">
        <v>2060</v>
      </c>
      <c r="D1966" t="s">
        <v>2523</v>
      </c>
      <c r="E1966" t="s">
        <v>2523</v>
      </c>
      <c r="F1966" t="s">
        <v>2524</v>
      </c>
      <c r="G1966" s="3">
        <v>44622</v>
      </c>
      <c r="H1966" t="s">
        <v>2525</v>
      </c>
      <c r="I1966" t="s">
        <v>26</v>
      </c>
      <c r="J1966" t="s">
        <v>126</v>
      </c>
      <c r="K1966" t="s">
        <v>224</v>
      </c>
      <c r="L1966" t="s">
        <v>114</v>
      </c>
    </row>
    <row r="1967" spans="1:12" x14ac:dyDescent="0.25">
      <c r="A1967">
        <v>47112606</v>
      </c>
      <c r="B1967" t="s">
        <v>3327</v>
      </c>
      <c r="C1967" t="s">
        <v>2060</v>
      </c>
      <c r="D1967" t="s">
        <v>2523</v>
      </c>
      <c r="E1967" t="s">
        <v>2523</v>
      </c>
      <c r="F1967" t="s">
        <v>2524</v>
      </c>
      <c r="G1967" s="3">
        <v>44978</v>
      </c>
      <c r="H1967" t="s">
        <v>2525</v>
      </c>
      <c r="I1967" t="s">
        <v>26</v>
      </c>
      <c r="J1967" t="s">
        <v>126</v>
      </c>
      <c r="K1967" t="s">
        <v>359</v>
      </c>
      <c r="L1967" t="s">
        <v>113</v>
      </c>
    </row>
    <row r="1968" spans="1:12" x14ac:dyDescent="0.25">
      <c r="A1968">
        <v>47112606</v>
      </c>
      <c r="B1968" t="s">
        <v>3328</v>
      </c>
      <c r="C1968" t="s">
        <v>2060</v>
      </c>
      <c r="D1968" t="s">
        <v>2523</v>
      </c>
      <c r="E1968" t="s">
        <v>2523</v>
      </c>
      <c r="F1968" t="s">
        <v>2524</v>
      </c>
      <c r="G1968" s="3">
        <v>44986</v>
      </c>
      <c r="H1968" t="s">
        <v>2525</v>
      </c>
      <c r="I1968" t="s">
        <v>26</v>
      </c>
      <c r="J1968" t="s">
        <v>126</v>
      </c>
      <c r="K1968" t="s">
        <v>822</v>
      </c>
      <c r="L1968" t="s">
        <v>114</v>
      </c>
    </row>
    <row r="1969" spans="1:12" x14ac:dyDescent="0.25">
      <c r="A1969">
        <v>47112606</v>
      </c>
      <c r="B1969" t="s">
        <v>3329</v>
      </c>
      <c r="C1969" t="s">
        <v>2060</v>
      </c>
      <c r="D1969" t="s">
        <v>2523</v>
      </c>
      <c r="E1969" t="s">
        <v>2523</v>
      </c>
      <c r="F1969" t="s">
        <v>2524</v>
      </c>
      <c r="G1969" s="3">
        <v>44986</v>
      </c>
      <c r="H1969" t="s">
        <v>2525</v>
      </c>
      <c r="I1969" t="s">
        <v>26</v>
      </c>
      <c r="J1969" t="s">
        <v>126</v>
      </c>
      <c r="K1969" t="s">
        <v>359</v>
      </c>
      <c r="L1969" t="s">
        <v>113</v>
      </c>
    </row>
    <row r="1970" spans="1:12" x14ac:dyDescent="0.25">
      <c r="A1970">
        <v>47112606</v>
      </c>
      <c r="B1970" t="s">
        <v>3330</v>
      </c>
      <c r="C1970" t="s">
        <v>2060</v>
      </c>
      <c r="D1970" t="s">
        <v>2523</v>
      </c>
      <c r="E1970" t="s">
        <v>2523</v>
      </c>
      <c r="F1970" t="s">
        <v>2524</v>
      </c>
      <c r="G1970" s="3">
        <v>44980</v>
      </c>
      <c r="H1970" t="s">
        <v>2525</v>
      </c>
      <c r="I1970" t="s">
        <v>26</v>
      </c>
      <c r="J1970" t="s">
        <v>126</v>
      </c>
      <c r="K1970" t="s">
        <v>822</v>
      </c>
      <c r="L1970" t="s">
        <v>113</v>
      </c>
    </row>
    <row r="1971" spans="1:12" x14ac:dyDescent="0.25">
      <c r="A1971">
        <v>47112606</v>
      </c>
      <c r="B1971" t="s">
        <v>3331</v>
      </c>
      <c r="C1971" t="s">
        <v>2060</v>
      </c>
      <c r="D1971" t="s">
        <v>2523</v>
      </c>
      <c r="E1971" t="s">
        <v>2523</v>
      </c>
      <c r="F1971" t="s">
        <v>2524</v>
      </c>
      <c r="G1971" s="3">
        <v>44980</v>
      </c>
      <c r="H1971" t="s">
        <v>2525</v>
      </c>
      <c r="I1971" t="s">
        <v>26</v>
      </c>
      <c r="J1971" t="s">
        <v>126</v>
      </c>
      <c r="K1971" t="s">
        <v>371</v>
      </c>
      <c r="L1971" t="s">
        <v>113</v>
      </c>
    </row>
    <row r="1972" spans="1:12" x14ac:dyDescent="0.25">
      <c r="A1972">
        <v>47112606</v>
      </c>
      <c r="B1972" t="s">
        <v>3332</v>
      </c>
      <c r="C1972" t="s">
        <v>2060</v>
      </c>
      <c r="D1972" t="s">
        <v>2523</v>
      </c>
      <c r="E1972" t="s">
        <v>2523</v>
      </c>
      <c r="F1972" t="s">
        <v>2524</v>
      </c>
      <c r="G1972" s="3">
        <v>44622</v>
      </c>
      <c r="H1972" t="s">
        <v>2525</v>
      </c>
      <c r="I1972" t="s">
        <v>26</v>
      </c>
      <c r="J1972" t="s">
        <v>126</v>
      </c>
      <c r="K1972" t="s">
        <v>516</v>
      </c>
      <c r="L1972" t="s">
        <v>113</v>
      </c>
    </row>
    <row r="1973" spans="1:12" x14ac:dyDescent="0.25">
      <c r="A1973">
        <v>47112606</v>
      </c>
      <c r="B1973" t="s">
        <v>3333</v>
      </c>
      <c r="C1973" t="s">
        <v>2060</v>
      </c>
      <c r="D1973" t="s">
        <v>2523</v>
      </c>
      <c r="E1973" t="s">
        <v>2523</v>
      </c>
      <c r="F1973" t="s">
        <v>2524</v>
      </c>
      <c r="G1973" s="3">
        <v>44622</v>
      </c>
      <c r="H1973" t="s">
        <v>2525</v>
      </c>
      <c r="I1973" t="s">
        <v>26</v>
      </c>
      <c r="J1973" t="s">
        <v>126</v>
      </c>
      <c r="K1973" t="s">
        <v>311</v>
      </c>
      <c r="L1973" t="s">
        <v>113</v>
      </c>
    </row>
    <row r="1974" spans="1:12" x14ac:dyDescent="0.25">
      <c r="A1974">
        <v>47112606</v>
      </c>
      <c r="B1974" t="s">
        <v>3334</v>
      </c>
      <c r="C1974" t="s">
        <v>2060</v>
      </c>
      <c r="D1974" t="s">
        <v>2523</v>
      </c>
      <c r="E1974" t="s">
        <v>2523</v>
      </c>
      <c r="F1974" t="s">
        <v>2524</v>
      </c>
      <c r="G1974" s="3">
        <v>44981</v>
      </c>
      <c r="H1974" t="s">
        <v>2525</v>
      </c>
      <c r="I1974" t="s">
        <v>26</v>
      </c>
      <c r="J1974" t="s">
        <v>126</v>
      </c>
      <c r="K1974" t="s">
        <v>258</v>
      </c>
      <c r="L1974" t="s">
        <v>114</v>
      </c>
    </row>
    <row r="1975" spans="1:12" x14ac:dyDescent="0.25">
      <c r="A1975">
        <v>47112606</v>
      </c>
      <c r="B1975" t="s">
        <v>3335</v>
      </c>
      <c r="C1975" t="s">
        <v>2060</v>
      </c>
      <c r="D1975" t="s">
        <v>2523</v>
      </c>
      <c r="E1975" t="s">
        <v>2523</v>
      </c>
      <c r="F1975" t="s">
        <v>2524</v>
      </c>
      <c r="G1975" s="3">
        <v>44847</v>
      </c>
      <c r="H1975" t="s">
        <v>2525</v>
      </c>
      <c r="I1975" t="s">
        <v>26</v>
      </c>
      <c r="J1975" t="s">
        <v>126</v>
      </c>
      <c r="K1975" t="s">
        <v>214</v>
      </c>
      <c r="L1975" t="s">
        <v>113</v>
      </c>
    </row>
    <row r="1976" spans="1:12" x14ac:dyDescent="0.25">
      <c r="A1976">
        <v>47112606</v>
      </c>
      <c r="B1976" t="s">
        <v>3336</v>
      </c>
      <c r="C1976" t="s">
        <v>2060</v>
      </c>
      <c r="D1976" t="s">
        <v>2523</v>
      </c>
      <c r="E1976" t="s">
        <v>2523</v>
      </c>
      <c r="F1976" t="s">
        <v>2524</v>
      </c>
      <c r="G1976" s="3">
        <v>44847</v>
      </c>
      <c r="H1976" t="s">
        <v>2525</v>
      </c>
      <c r="I1976" t="s">
        <v>26</v>
      </c>
      <c r="J1976" t="s">
        <v>126</v>
      </c>
      <c r="K1976" t="s">
        <v>341</v>
      </c>
      <c r="L1976" t="s">
        <v>113</v>
      </c>
    </row>
    <row r="1977" spans="1:12" x14ac:dyDescent="0.25">
      <c r="A1977">
        <v>47112606</v>
      </c>
      <c r="B1977" t="s">
        <v>3337</v>
      </c>
      <c r="C1977" t="s">
        <v>2060</v>
      </c>
      <c r="D1977" t="s">
        <v>2523</v>
      </c>
      <c r="E1977" t="s">
        <v>2523</v>
      </c>
      <c r="F1977" t="s">
        <v>2524</v>
      </c>
      <c r="G1977" s="3">
        <v>44984</v>
      </c>
      <c r="H1977" t="s">
        <v>2525</v>
      </c>
      <c r="I1977" t="s">
        <v>26</v>
      </c>
      <c r="J1977" t="s">
        <v>126</v>
      </c>
      <c r="K1977" t="s">
        <v>258</v>
      </c>
      <c r="L1977" t="s">
        <v>113</v>
      </c>
    </row>
    <row r="1978" spans="1:12" x14ac:dyDescent="0.25">
      <c r="A1978">
        <v>47112606</v>
      </c>
      <c r="B1978" t="s">
        <v>3338</v>
      </c>
      <c r="C1978" t="s">
        <v>2060</v>
      </c>
      <c r="D1978" t="s">
        <v>2523</v>
      </c>
      <c r="E1978" t="s">
        <v>2523</v>
      </c>
      <c r="F1978" t="s">
        <v>2524</v>
      </c>
      <c r="G1978" s="3">
        <v>44872</v>
      </c>
      <c r="H1978" t="s">
        <v>2525</v>
      </c>
      <c r="I1978" t="s">
        <v>26</v>
      </c>
      <c r="J1978" t="s">
        <v>126</v>
      </c>
      <c r="K1978" t="s">
        <v>169</v>
      </c>
      <c r="L1978" t="s">
        <v>114</v>
      </c>
    </row>
    <row r="1979" spans="1:12" x14ac:dyDescent="0.25">
      <c r="A1979">
        <v>47112606</v>
      </c>
      <c r="B1979" t="s">
        <v>3339</v>
      </c>
      <c r="C1979" t="s">
        <v>2060</v>
      </c>
      <c r="D1979" t="s">
        <v>2523</v>
      </c>
      <c r="E1979" t="s">
        <v>2523</v>
      </c>
      <c r="F1979" t="s">
        <v>2524</v>
      </c>
      <c r="G1979" s="3">
        <v>44749</v>
      </c>
      <c r="H1979" t="s">
        <v>2525</v>
      </c>
      <c r="I1979" t="s">
        <v>26</v>
      </c>
      <c r="J1979" t="s">
        <v>126</v>
      </c>
      <c r="K1979" t="s">
        <v>169</v>
      </c>
      <c r="L1979" t="s">
        <v>113</v>
      </c>
    </row>
    <row r="1980" spans="1:12" x14ac:dyDescent="0.25">
      <c r="A1980">
        <v>47112606</v>
      </c>
      <c r="B1980" t="s">
        <v>3340</v>
      </c>
      <c r="C1980" t="s">
        <v>2060</v>
      </c>
      <c r="D1980" t="s">
        <v>2523</v>
      </c>
      <c r="E1980" t="s">
        <v>2523</v>
      </c>
      <c r="F1980" t="s">
        <v>2524</v>
      </c>
      <c r="G1980" s="3">
        <v>44616</v>
      </c>
      <c r="H1980" t="s">
        <v>2525</v>
      </c>
      <c r="I1980" t="s">
        <v>26</v>
      </c>
      <c r="J1980" t="s">
        <v>126</v>
      </c>
      <c r="K1980" t="s">
        <v>214</v>
      </c>
      <c r="L1980" t="s">
        <v>114</v>
      </c>
    </row>
    <row r="1981" spans="1:12" x14ac:dyDescent="0.25">
      <c r="A1981">
        <v>47112606</v>
      </c>
      <c r="B1981" t="s">
        <v>3341</v>
      </c>
      <c r="C1981" t="s">
        <v>2060</v>
      </c>
      <c r="D1981" t="s">
        <v>2523</v>
      </c>
      <c r="E1981" t="s">
        <v>2523</v>
      </c>
      <c r="F1981" t="s">
        <v>2524</v>
      </c>
      <c r="G1981" s="3">
        <v>45015</v>
      </c>
      <c r="H1981" t="s">
        <v>2525</v>
      </c>
      <c r="I1981" t="s">
        <v>26</v>
      </c>
      <c r="J1981" t="s">
        <v>126</v>
      </c>
      <c r="K1981" t="s">
        <v>997</v>
      </c>
      <c r="L1981" t="s">
        <v>114</v>
      </c>
    </row>
    <row r="1982" spans="1:12" x14ac:dyDescent="0.25">
      <c r="A1982">
        <v>47112606</v>
      </c>
      <c r="B1982" t="s">
        <v>3342</v>
      </c>
      <c r="C1982" t="s">
        <v>2060</v>
      </c>
      <c r="D1982" t="s">
        <v>2523</v>
      </c>
      <c r="E1982" t="s">
        <v>2523</v>
      </c>
      <c r="F1982" t="s">
        <v>2524</v>
      </c>
      <c r="G1982" s="3">
        <v>44616</v>
      </c>
      <c r="H1982" t="s">
        <v>2525</v>
      </c>
      <c r="I1982" t="s">
        <v>26</v>
      </c>
      <c r="J1982" t="s">
        <v>126</v>
      </c>
      <c r="K1982" t="s">
        <v>206</v>
      </c>
      <c r="L1982" t="s">
        <v>113</v>
      </c>
    </row>
    <row r="1983" spans="1:12" x14ac:dyDescent="0.25">
      <c r="A1983">
        <v>47112606</v>
      </c>
      <c r="B1983" t="s">
        <v>3343</v>
      </c>
      <c r="C1983" t="s">
        <v>2060</v>
      </c>
      <c r="D1983" t="s">
        <v>2523</v>
      </c>
      <c r="E1983" t="s">
        <v>2523</v>
      </c>
      <c r="F1983" t="s">
        <v>2524</v>
      </c>
      <c r="G1983" s="3">
        <v>44616</v>
      </c>
      <c r="H1983" t="s">
        <v>2525</v>
      </c>
      <c r="I1983" t="s">
        <v>26</v>
      </c>
      <c r="J1983" t="s">
        <v>126</v>
      </c>
      <c r="K1983" t="s">
        <v>1358</v>
      </c>
      <c r="L1983" t="s">
        <v>113</v>
      </c>
    </row>
    <row r="1984" spans="1:12" x14ac:dyDescent="0.25">
      <c r="A1984">
        <v>47112606</v>
      </c>
      <c r="B1984" t="s">
        <v>3344</v>
      </c>
      <c r="C1984" t="s">
        <v>2060</v>
      </c>
      <c r="D1984" t="s">
        <v>2523</v>
      </c>
      <c r="E1984" t="s">
        <v>2523</v>
      </c>
      <c r="F1984" t="s">
        <v>3345</v>
      </c>
      <c r="G1984" s="3">
        <v>44937</v>
      </c>
      <c r="H1984" t="s">
        <v>3346</v>
      </c>
      <c r="I1984" t="s">
        <v>26</v>
      </c>
      <c r="J1984" t="s">
        <v>126</v>
      </c>
      <c r="K1984" t="s">
        <v>822</v>
      </c>
      <c r="L1984" t="s">
        <v>113</v>
      </c>
    </row>
    <row r="1985" spans="1:12" x14ac:dyDescent="0.25">
      <c r="A1985">
        <v>47112606</v>
      </c>
      <c r="B1985" t="s">
        <v>3347</v>
      </c>
      <c r="C1985" t="s">
        <v>2060</v>
      </c>
      <c r="D1985" t="s">
        <v>2523</v>
      </c>
      <c r="E1985" t="s">
        <v>2523</v>
      </c>
      <c r="F1985" t="s">
        <v>3345</v>
      </c>
      <c r="G1985" s="3">
        <v>44937</v>
      </c>
      <c r="H1985" t="s">
        <v>3346</v>
      </c>
      <c r="I1985" t="s">
        <v>26</v>
      </c>
      <c r="J1985" t="s">
        <v>126</v>
      </c>
      <c r="K1985" t="s">
        <v>822</v>
      </c>
      <c r="L1985" t="s">
        <v>114</v>
      </c>
    </row>
    <row r="1986" spans="1:12" x14ac:dyDescent="0.25">
      <c r="A1986">
        <v>47112606</v>
      </c>
      <c r="B1986" t="s">
        <v>3348</v>
      </c>
      <c r="C1986" t="s">
        <v>2060</v>
      </c>
      <c r="D1986" t="s">
        <v>2523</v>
      </c>
      <c r="E1986" t="s">
        <v>2523</v>
      </c>
      <c r="F1986" t="s">
        <v>3345</v>
      </c>
      <c r="G1986" s="3">
        <v>44937</v>
      </c>
      <c r="H1986" t="s">
        <v>3346</v>
      </c>
      <c r="I1986" t="s">
        <v>26</v>
      </c>
      <c r="J1986" t="s">
        <v>126</v>
      </c>
      <c r="K1986" t="s">
        <v>822</v>
      </c>
      <c r="L1986" t="s">
        <v>113</v>
      </c>
    </row>
    <row r="1987" spans="1:12" x14ac:dyDescent="0.25">
      <c r="A1987">
        <v>47112606</v>
      </c>
      <c r="B1987" t="s">
        <v>3349</v>
      </c>
      <c r="C1987" t="s">
        <v>2060</v>
      </c>
      <c r="D1987" t="s">
        <v>2523</v>
      </c>
      <c r="E1987" t="s">
        <v>2523</v>
      </c>
      <c r="F1987" t="s">
        <v>3345</v>
      </c>
      <c r="G1987" s="3">
        <v>44937</v>
      </c>
      <c r="H1987" t="s">
        <v>3346</v>
      </c>
      <c r="I1987" t="s">
        <v>26</v>
      </c>
      <c r="J1987" t="s">
        <v>126</v>
      </c>
      <c r="K1987" t="s">
        <v>192</v>
      </c>
      <c r="L1987" t="s">
        <v>114</v>
      </c>
    </row>
    <row r="1988" spans="1:12" x14ac:dyDescent="0.25">
      <c r="A1988">
        <v>47112606</v>
      </c>
      <c r="B1988" t="s">
        <v>3350</v>
      </c>
      <c r="C1988" t="s">
        <v>2060</v>
      </c>
      <c r="D1988" t="s">
        <v>2523</v>
      </c>
      <c r="E1988" t="s">
        <v>2523</v>
      </c>
      <c r="F1988" t="s">
        <v>3345</v>
      </c>
      <c r="G1988" s="3">
        <v>44937</v>
      </c>
      <c r="H1988" t="s">
        <v>3346</v>
      </c>
      <c r="I1988" t="s">
        <v>26</v>
      </c>
      <c r="J1988" t="s">
        <v>126</v>
      </c>
      <c r="K1988" t="s">
        <v>470</v>
      </c>
      <c r="L1988" t="s">
        <v>113</v>
      </c>
    </row>
    <row r="1989" spans="1:12" x14ac:dyDescent="0.25">
      <c r="A1989">
        <v>47112606</v>
      </c>
      <c r="B1989" t="s">
        <v>3351</v>
      </c>
      <c r="C1989" t="s">
        <v>2060</v>
      </c>
      <c r="D1989" t="s">
        <v>2523</v>
      </c>
      <c r="E1989" t="s">
        <v>2523</v>
      </c>
      <c r="F1989" t="s">
        <v>3345</v>
      </c>
      <c r="G1989" s="3">
        <v>44937</v>
      </c>
      <c r="H1989" t="s">
        <v>3346</v>
      </c>
      <c r="I1989" t="s">
        <v>26</v>
      </c>
      <c r="J1989" t="s">
        <v>126</v>
      </c>
      <c r="K1989" t="s">
        <v>470</v>
      </c>
      <c r="L1989" t="s">
        <v>114</v>
      </c>
    </row>
    <row r="1990" spans="1:12" x14ac:dyDescent="0.25">
      <c r="A1990">
        <v>47112606</v>
      </c>
      <c r="B1990" t="s">
        <v>3352</v>
      </c>
      <c r="C1990" t="s">
        <v>2060</v>
      </c>
      <c r="D1990" t="s">
        <v>2523</v>
      </c>
      <c r="E1990" t="s">
        <v>2523</v>
      </c>
      <c r="F1990" t="s">
        <v>3345</v>
      </c>
      <c r="G1990" s="3">
        <v>44937</v>
      </c>
      <c r="H1990" t="s">
        <v>3346</v>
      </c>
      <c r="I1990" t="s">
        <v>26</v>
      </c>
      <c r="J1990" t="s">
        <v>126</v>
      </c>
      <c r="K1990" t="s">
        <v>822</v>
      </c>
      <c r="L1990" t="s">
        <v>114</v>
      </c>
    </row>
    <row r="1991" spans="1:12" x14ac:dyDescent="0.25">
      <c r="A1991">
        <v>47112606</v>
      </c>
      <c r="B1991" t="s">
        <v>3353</v>
      </c>
      <c r="C1991" t="s">
        <v>2060</v>
      </c>
      <c r="D1991" t="s">
        <v>2523</v>
      </c>
      <c r="E1991" t="s">
        <v>2523</v>
      </c>
      <c r="F1991" t="s">
        <v>3345</v>
      </c>
      <c r="G1991" s="3">
        <v>44937</v>
      </c>
      <c r="H1991" t="s">
        <v>3346</v>
      </c>
      <c r="I1991" t="s">
        <v>26</v>
      </c>
      <c r="J1991" t="s">
        <v>126</v>
      </c>
      <c r="K1991" t="s">
        <v>470</v>
      </c>
      <c r="L1991" t="s">
        <v>113</v>
      </c>
    </row>
    <row r="1992" spans="1:12" x14ac:dyDescent="0.25">
      <c r="A1992">
        <v>47112606</v>
      </c>
      <c r="B1992" t="s">
        <v>3354</v>
      </c>
      <c r="C1992" t="s">
        <v>2060</v>
      </c>
      <c r="D1992" t="s">
        <v>2523</v>
      </c>
      <c r="E1992" t="s">
        <v>2523</v>
      </c>
      <c r="F1992" t="s">
        <v>3345</v>
      </c>
      <c r="G1992" s="3">
        <v>44937</v>
      </c>
      <c r="H1992" t="s">
        <v>3346</v>
      </c>
      <c r="I1992" t="s">
        <v>26</v>
      </c>
      <c r="J1992" t="s">
        <v>126</v>
      </c>
      <c r="K1992" t="s">
        <v>822</v>
      </c>
      <c r="L1992" t="s">
        <v>113</v>
      </c>
    </row>
    <row r="1993" spans="1:12" x14ac:dyDescent="0.25">
      <c r="A1993">
        <v>47112606</v>
      </c>
      <c r="B1993" t="s">
        <v>3355</v>
      </c>
      <c r="C1993" t="s">
        <v>2060</v>
      </c>
      <c r="D1993" t="s">
        <v>2523</v>
      </c>
      <c r="E1993" t="s">
        <v>2523</v>
      </c>
      <c r="F1993" t="s">
        <v>3345</v>
      </c>
      <c r="G1993" s="3">
        <v>44937</v>
      </c>
      <c r="H1993" t="s">
        <v>3346</v>
      </c>
      <c r="I1993" t="s">
        <v>26</v>
      </c>
      <c r="J1993" t="s">
        <v>126</v>
      </c>
      <c r="K1993" t="s">
        <v>822</v>
      </c>
      <c r="L1993" t="s">
        <v>113</v>
      </c>
    </row>
    <row r="1994" spans="1:12" x14ac:dyDescent="0.25">
      <c r="A1994">
        <v>47112606</v>
      </c>
      <c r="B1994" t="s">
        <v>3356</v>
      </c>
      <c r="C1994" t="s">
        <v>2060</v>
      </c>
      <c r="D1994" t="s">
        <v>2523</v>
      </c>
      <c r="E1994" t="s">
        <v>2523</v>
      </c>
      <c r="F1994" t="s">
        <v>3345</v>
      </c>
      <c r="G1994" s="3">
        <v>44937</v>
      </c>
      <c r="H1994" t="s">
        <v>3346</v>
      </c>
      <c r="I1994" t="s">
        <v>26</v>
      </c>
      <c r="J1994" t="s">
        <v>126</v>
      </c>
      <c r="K1994" t="s">
        <v>470</v>
      </c>
      <c r="L1994" t="s">
        <v>113</v>
      </c>
    </row>
    <row r="1995" spans="1:12" x14ac:dyDescent="0.25">
      <c r="A1995">
        <v>47112606</v>
      </c>
      <c r="B1995" t="s">
        <v>3357</v>
      </c>
      <c r="C1995" t="s">
        <v>2060</v>
      </c>
      <c r="D1995" t="s">
        <v>2523</v>
      </c>
      <c r="E1995" t="s">
        <v>2523</v>
      </c>
      <c r="F1995" t="s">
        <v>3345</v>
      </c>
      <c r="G1995" s="3">
        <v>44937</v>
      </c>
      <c r="H1995" t="s">
        <v>3346</v>
      </c>
      <c r="I1995" t="s">
        <v>26</v>
      </c>
      <c r="J1995" t="s">
        <v>126</v>
      </c>
      <c r="K1995" t="s">
        <v>470</v>
      </c>
      <c r="L1995" t="s">
        <v>113</v>
      </c>
    </row>
    <row r="1996" spans="1:12" x14ac:dyDescent="0.25">
      <c r="A1996">
        <v>47112606</v>
      </c>
      <c r="B1996" t="s">
        <v>3358</v>
      </c>
      <c r="C1996" t="s">
        <v>2060</v>
      </c>
      <c r="D1996" t="s">
        <v>2523</v>
      </c>
      <c r="E1996" t="s">
        <v>2523</v>
      </c>
      <c r="F1996" t="s">
        <v>3345</v>
      </c>
      <c r="G1996" s="3">
        <v>44937</v>
      </c>
      <c r="H1996" t="s">
        <v>3346</v>
      </c>
      <c r="I1996" t="s">
        <v>26</v>
      </c>
      <c r="J1996" t="s">
        <v>126</v>
      </c>
      <c r="K1996" t="s">
        <v>470</v>
      </c>
      <c r="L1996" t="s">
        <v>113</v>
      </c>
    </row>
    <row r="1997" spans="1:12" x14ac:dyDescent="0.25">
      <c r="A1997">
        <v>47112606</v>
      </c>
      <c r="B1997" t="s">
        <v>3359</v>
      </c>
      <c r="C1997" t="s">
        <v>2060</v>
      </c>
      <c r="D1997" t="s">
        <v>2523</v>
      </c>
      <c r="E1997" t="s">
        <v>2523</v>
      </c>
      <c r="F1997" t="s">
        <v>3360</v>
      </c>
      <c r="G1997" s="3">
        <v>44945</v>
      </c>
      <c r="H1997" t="s">
        <v>3346</v>
      </c>
      <c r="I1997" t="s">
        <v>26</v>
      </c>
      <c r="J1997" t="s">
        <v>3361</v>
      </c>
      <c r="K1997" t="s">
        <v>470</v>
      </c>
      <c r="L1997" t="s">
        <v>114</v>
      </c>
    </row>
    <row r="1998" spans="1:12" x14ac:dyDescent="0.25">
      <c r="A1998">
        <v>47112606</v>
      </c>
      <c r="B1998" t="s">
        <v>3362</v>
      </c>
      <c r="C1998" t="s">
        <v>2060</v>
      </c>
      <c r="D1998" t="s">
        <v>2523</v>
      </c>
      <c r="E1998" t="s">
        <v>2523</v>
      </c>
      <c r="F1998" t="s">
        <v>3360</v>
      </c>
      <c r="G1998" s="3">
        <v>44945</v>
      </c>
      <c r="H1998" t="s">
        <v>3346</v>
      </c>
      <c r="I1998" t="s">
        <v>26</v>
      </c>
      <c r="J1998" t="s">
        <v>3361</v>
      </c>
      <c r="K1998" t="s">
        <v>470</v>
      </c>
      <c r="L1998" t="s">
        <v>114</v>
      </c>
    </row>
    <row r="1999" spans="1:12" x14ac:dyDescent="0.25">
      <c r="A1999">
        <v>47112606</v>
      </c>
      <c r="B1999" t="s">
        <v>3363</v>
      </c>
      <c r="C1999" t="s">
        <v>2060</v>
      </c>
      <c r="D1999" t="s">
        <v>2523</v>
      </c>
      <c r="E1999" t="s">
        <v>2523</v>
      </c>
      <c r="F1999" t="s">
        <v>3360</v>
      </c>
      <c r="G1999" s="3">
        <v>44945</v>
      </c>
      <c r="H1999" t="s">
        <v>3346</v>
      </c>
      <c r="I1999" t="s">
        <v>26</v>
      </c>
      <c r="J1999" t="s">
        <v>3361</v>
      </c>
      <c r="K1999" t="s">
        <v>470</v>
      </c>
      <c r="L1999" t="s">
        <v>113</v>
      </c>
    </row>
    <row r="2000" spans="1:12" x14ac:dyDescent="0.25">
      <c r="A2000">
        <v>47112606</v>
      </c>
      <c r="B2000" t="s">
        <v>3364</v>
      </c>
      <c r="C2000" t="s">
        <v>2060</v>
      </c>
      <c r="D2000" t="s">
        <v>2523</v>
      </c>
      <c r="E2000" t="s">
        <v>2523</v>
      </c>
      <c r="F2000" t="s">
        <v>3360</v>
      </c>
      <c r="G2000" s="3">
        <v>44945</v>
      </c>
      <c r="H2000" t="s">
        <v>3346</v>
      </c>
      <c r="I2000" t="s">
        <v>26</v>
      </c>
      <c r="J2000" t="s">
        <v>3361</v>
      </c>
      <c r="K2000" t="s">
        <v>470</v>
      </c>
      <c r="L2000" t="s">
        <v>114</v>
      </c>
    </row>
    <row r="2001" spans="1:12" x14ac:dyDescent="0.25">
      <c r="A2001">
        <v>47112606</v>
      </c>
      <c r="B2001" t="s">
        <v>3365</v>
      </c>
      <c r="C2001" t="s">
        <v>2060</v>
      </c>
      <c r="D2001" t="s">
        <v>2523</v>
      </c>
      <c r="E2001" t="s">
        <v>2523</v>
      </c>
      <c r="F2001" t="s">
        <v>3360</v>
      </c>
      <c r="G2001" s="3">
        <v>44945</v>
      </c>
      <c r="H2001" t="s">
        <v>3346</v>
      </c>
      <c r="I2001" t="s">
        <v>26</v>
      </c>
      <c r="J2001" t="s">
        <v>3361</v>
      </c>
      <c r="K2001" t="s">
        <v>470</v>
      </c>
      <c r="L2001" t="s">
        <v>114</v>
      </c>
    </row>
    <row r="2002" spans="1:12" x14ac:dyDescent="0.25">
      <c r="A2002">
        <v>47112606</v>
      </c>
      <c r="B2002" t="s">
        <v>3366</v>
      </c>
      <c r="C2002" t="s">
        <v>2060</v>
      </c>
      <c r="D2002" t="s">
        <v>2523</v>
      </c>
      <c r="E2002" t="s">
        <v>2523</v>
      </c>
      <c r="F2002" t="s">
        <v>3360</v>
      </c>
      <c r="G2002" s="3">
        <v>44945</v>
      </c>
      <c r="H2002" t="s">
        <v>3346</v>
      </c>
      <c r="I2002" t="s">
        <v>26</v>
      </c>
      <c r="J2002" t="s">
        <v>3361</v>
      </c>
      <c r="K2002" t="s">
        <v>400</v>
      </c>
      <c r="L2002" t="s">
        <v>114</v>
      </c>
    </row>
    <row r="2003" spans="1:12" x14ac:dyDescent="0.25">
      <c r="A2003">
        <v>47112606</v>
      </c>
      <c r="B2003" t="s">
        <v>3367</v>
      </c>
      <c r="C2003" t="s">
        <v>2060</v>
      </c>
      <c r="D2003" t="s">
        <v>2523</v>
      </c>
      <c r="E2003" t="s">
        <v>2523</v>
      </c>
      <c r="F2003" t="s">
        <v>3360</v>
      </c>
      <c r="G2003" s="3">
        <v>44945</v>
      </c>
      <c r="H2003" t="s">
        <v>3346</v>
      </c>
      <c r="I2003" t="s">
        <v>26</v>
      </c>
      <c r="J2003" t="s">
        <v>3361</v>
      </c>
      <c r="K2003" t="s">
        <v>400</v>
      </c>
      <c r="L2003" t="s">
        <v>114</v>
      </c>
    </row>
    <row r="2004" spans="1:12" x14ac:dyDescent="0.25">
      <c r="A2004">
        <v>47112606</v>
      </c>
      <c r="B2004" t="s">
        <v>3368</v>
      </c>
      <c r="C2004" t="s">
        <v>2060</v>
      </c>
      <c r="D2004" t="s">
        <v>2523</v>
      </c>
      <c r="E2004" t="s">
        <v>2523</v>
      </c>
      <c r="F2004" t="s">
        <v>3345</v>
      </c>
      <c r="G2004" s="3">
        <v>44937</v>
      </c>
      <c r="H2004" t="s">
        <v>3346</v>
      </c>
      <c r="I2004" t="s">
        <v>26</v>
      </c>
      <c r="J2004" t="s">
        <v>126</v>
      </c>
      <c r="K2004" t="s">
        <v>470</v>
      </c>
      <c r="L2004" t="s">
        <v>114</v>
      </c>
    </row>
    <row r="2005" spans="1:12" x14ac:dyDescent="0.25">
      <c r="A2005">
        <v>47112606</v>
      </c>
      <c r="B2005" t="s">
        <v>3369</v>
      </c>
      <c r="C2005" t="s">
        <v>2060</v>
      </c>
      <c r="D2005" t="s">
        <v>2523</v>
      </c>
      <c r="E2005" t="s">
        <v>2523</v>
      </c>
      <c r="F2005" t="s">
        <v>3360</v>
      </c>
      <c r="G2005" s="3">
        <v>44945</v>
      </c>
      <c r="H2005" t="s">
        <v>3346</v>
      </c>
      <c r="I2005" t="s">
        <v>26</v>
      </c>
      <c r="J2005" t="s">
        <v>3361</v>
      </c>
      <c r="K2005" t="s">
        <v>400</v>
      </c>
      <c r="L2005" t="s">
        <v>114</v>
      </c>
    </row>
    <row r="2006" spans="1:12" x14ac:dyDescent="0.25">
      <c r="A2006">
        <v>47112606</v>
      </c>
      <c r="B2006" t="s">
        <v>3370</v>
      </c>
      <c r="C2006" t="s">
        <v>2060</v>
      </c>
      <c r="D2006" t="s">
        <v>2523</v>
      </c>
      <c r="E2006" t="s">
        <v>2523</v>
      </c>
      <c r="F2006" t="s">
        <v>3360</v>
      </c>
      <c r="G2006" s="3">
        <v>44945</v>
      </c>
      <c r="H2006" t="s">
        <v>3346</v>
      </c>
      <c r="I2006" t="s">
        <v>26</v>
      </c>
      <c r="J2006" t="s">
        <v>3361</v>
      </c>
      <c r="K2006" t="s">
        <v>400</v>
      </c>
      <c r="L2006" t="s">
        <v>113</v>
      </c>
    </row>
    <row r="2007" spans="1:12" x14ac:dyDescent="0.25">
      <c r="A2007">
        <v>47112606</v>
      </c>
      <c r="B2007" t="s">
        <v>3371</v>
      </c>
      <c r="C2007" t="s">
        <v>2060</v>
      </c>
      <c r="D2007" t="s">
        <v>2523</v>
      </c>
      <c r="E2007" t="s">
        <v>2523</v>
      </c>
      <c r="F2007" t="s">
        <v>3360</v>
      </c>
      <c r="G2007" s="3">
        <v>44945</v>
      </c>
      <c r="H2007" t="s">
        <v>3346</v>
      </c>
      <c r="I2007" t="s">
        <v>26</v>
      </c>
      <c r="J2007" t="s">
        <v>3361</v>
      </c>
      <c r="K2007" t="s">
        <v>400</v>
      </c>
      <c r="L2007" t="s">
        <v>114</v>
      </c>
    </row>
    <row r="2008" spans="1:12" x14ac:dyDescent="0.25">
      <c r="A2008">
        <v>47112606</v>
      </c>
      <c r="B2008" t="s">
        <v>3372</v>
      </c>
      <c r="C2008" t="s">
        <v>2060</v>
      </c>
      <c r="D2008" t="s">
        <v>2523</v>
      </c>
      <c r="E2008" t="s">
        <v>2523</v>
      </c>
      <c r="F2008" t="s">
        <v>3360</v>
      </c>
      <c r="G2008" s="3">
        <v>44945</v>
      </c>
      <c r="H2008" t="s">
        <v>3346</v>
      </c>
      <c r="I2008" t="s">
        <v>26</v>
      </c>
      <c r="J2008" t="s">
        <v>3361</v>
      </c>
      <c r="K2008" t="s">
        <v>400</v>
      </c>
      <c r="L2008" t="s">
        <v>114</v>
      </c>
    </row>
    <row r="2009" spans="1:12" x14ac:dyDescent="0.25">
      <c r="A2009">
        <v>47112606</v>
      </c>
      <c r="B2009" t="s">
        <v>3373</v>
      </c>
      <c r="C2009" t="s">
        <v>2060</v>
      </c>
      <c r="D2009" t="s">
        <v>2523</v>
      </c>
      <c r="E2009" t="s">
        <v>2523</v>
      </c>
      <c r="F2009" t="s">
        <v>3360</v>
      </c>
      <c r="G2009" s="3">
        <v>44945</v>
      </c>
      <c r="H2009" t="s">
        <v>3346</v>
      </c>
      <c r="I2009" t="s">
        <v>26</v>
      </c>
      <c r="J2009" t="s">
        <v>3361</v>
      </c>
      <c r="K2009" t="s">
        <v>400</v>
      </c>
      <c r="L2009" t="s">
        <v>114</v>
      </c>
    </row>
    <row r="2010" spans="1:12" x14ac:dyDescent="0.25">
      <c r="A2010">
        <v>47112606</v>
      </c>
      <c r="B2010" t="s">
        <v>3374</v>
      </c>
      <c r="C2010" t="s">
        <v>2060</v>
      </c>
      <c r="D2010" t="s">
        <v>2523</v>
      </c>
      <c r="E2010" t="s">
        <v>2523</v>
      </c>
      <c r="F2010" t="s">
        <v>3360</v>
      </c>
      <c r="G2010" s="3">
        <v>44945</v>
      </c>
      <c r="H2010" t="s">
        <v>3346</v>
      </c>
      <c r="I2010" t="s">
        <v>26</v>
      </c>
      <c r="J2010" t="s">
        <v>3361</v>
      </c>
      <c r="K2010" t="s">
        <v>400</v>
      </c>
      <c r="L2010" t="s">
        <v>114</v>
      </c>
    </row>
    <row r="2011" spans="1:12" x14ac:dyDescent="0.25">
      <c r="A2011">
        <v>47112606</v>
      </c>
      <c r="B2011" t="s">
        <v>3375</v>
      </c>
      <c r="C2011" t="s">
        <v>2060</v>
      </c>
      <c r="D2011" t="s">
        <v>2523</v>
      </c>
      <c r="E2011" t="s">
        <v>2523</v>
      </c>
      <c r="F2011" t="s">
        <v>2524</v>
      </c>
      <c r="G2011" s="3">
        <v>45002</v>
      </c>
      <c r="H2011" t="s">
        <v>2525</v>
      </c>
      <c r="I2011" t="s">
        <v>26</v>
      </c>
      <c r="J2011" t="s">
        <v>126</v>
      </c>
      <c r="K2011" t="s">
        <v>666</v>
      </c>
      <c r="L2011" t="s">
        <v>113</v>
      </c>
    </row>
    <row r="2012" spans="1:12" x14ac:dyDescent="0.25">
      <c r="A2012">
        <v>47112606</v>
      </c>
      <c r="B2012" t="s">
        <v>3376</v>
      </c>
      <c r="C2012" t="s">
        <v>2060</v>
      </c>
      <c r="D2012" t="s">
        <v>2523</v>
      </c>
      <c r="E2012" t="s">
        <v>2523</v>
      </c>
      <c r="F2012" t="s">
        <v>2524</v>
      </c>
      <c r="G2012" s="3">
        <v>45002</v>
      </c>
      <c r="H2012" t="s">
        <v>2525</v>
      </c>
      <c r="I2012" t="s">
        <v>26</v>
      </c>
      <c r="J2012" t="s">
        <v>126</v>
      </c>
      <c r="K2012" t="s">
        <v>470</v>
      </c>
      <c r="L2012" t="s">
        <v>114</v>
      </c>
    </row>
    <row r="2013" spans="1:12" x14ac:dyDescent="0.25">
      <c r="A2013">
        <v>47112606</v>
      </c>
      <c r="B2013" t="s">
        <v>3377</v>
      </c>
      <c r="C2013" t="s">
        <v>2060</v>
      </c>
      <c r="D2013" t="s">
        <v>2523</v>
      </c>
      <c r="E2013" t="s">
        <v>2523</v>
      </c>
      <c r="F2013" t="s">
        <v>2524</v>
      </c>
      <c r="G2013" s="3">
        <v>45006</v>
      </c>
      <c r="H2013" t="s">
        <v>2525</v>
      </c>
      <c r="I2013" t="s">
        <v>26</v>
      </c>
      <c r="J2013" t="s">
        <v>126</v>
      </c>
      <c r="K2013" t="s">
        <v>120</v>
      </c>
      <c r="L2013" t="s">
        <v>114</v>
      </c>
    </row>
    <row r="2014" spans="1:12" x14ac:dyDescent="0.25">
      <c r="A2014">
        <v>47112606</v>
      </c>
      <c r="B2014" t="s">
        <v>3378</v>
      </c>
      <c r="C2014" t="s">
        <v>2060</v>
      </c>
      <c r="D2014" t="s">
        <v>2523</v>
      </c>
      <c r="E2014" t="s">
        <v>2523</v>
      </c>
      <c r="F2014" t="s">
        <v>2524</v>
      </c>
      <c r="G2014" s="3">
        <v>45006</v>
      </c>
      <c r="H2014" t="s">
        <v>2525</v>
      </c>
      <c r="I2014" t="s">
        <v>26</v>
      </c>
      <c r="J2014" t="s">
        <v>126</v>
      </c>
      <c r="K2014" t="s">
        <v>371</v>
      </c>
      <c r="L2014" t="s">
        <v>113</v>
      </c>
    </row>
    <row r="2015" spans="1:12" x14ac:dyDescent="0.25">
      <c r="A2015">
        <v>47112606</v>
      </c>
      <c r="B2015" t="s">
        <v>3379</v>
      </c>
      <c r="C2015" t="s">
        <v>2060</v>
      </c>
      <c r="D2015" t="s">
        <v>2523</v>
      </c>
      <c r="E2015" t="s">
        <v>2523</v>
      </c>
      <c r="F2015" t="s">
        <v>2524</v>
      </c>
      <c r="G2015" s="3">
        <v>44974</v>
      </c>
      <c r="H2015" t="s">
        <v>2525</v>
      </c>
      <c r="I2015" t="s">
        <v>26</v>
      </c>
      <c r="J2015" t="s">
        <v>126</v>
      </c>
      <c r="K2015" t="s">
        <v>1112</v>
      </c>
      <c r="L2015" t="s">
        <v>113</v>
      </c>
    </row>
    <row r="2016" spans="1:12" x14ac:dyDescent="0.25">
      <c r="A2016">
        <v>47112606</v>
      </c>
      <c r="B2016" t="s">
        <v>3380</v>
      </c>
      <c r="C2016" t="s">
        <v>2060</v>
      </c>
      <c r="D2016" t="s">
        <v>2523</v>
      </c>
      <c r="E2016" t="s">
        <v>2523</v>
      </c>
      <c r="F2016" t="s">
        <v>2524</v>
      </c>
      <c r="G2016" s="3">
        <v>44974</v>
      </c>
      <c r="H2016" t="s">
        <v>2525</v>
      </c>
      <c r="I2016" t="s">
        <v>26</v>
      </c>
      <c r="J2016" t="s">
        <v>126</v>
      </c>
      <c r="K2016" t="s">
        <v>130</v>
      </c>
      <c r="L2016" t="s">
        <v>114</v>
      </c>
    </row>
    <row r="2017" spans="1:12" x14ac:dyDescent="0.25">
      <c r="A2017">
        <v>47112606</v>
      </c>
      <c r="B2017" t="s">
        <v>3381</v>
      </c>
      <c r="C2017" t="s">
        <v>2060</v>
      </c>
      <c r="D2017" t="s">
        <v>2523</v>
      </c>
      <c r="E2017" t="s">
        <v>2523</v>
      </c>
      <c r="F2017" t="s">
        <v>2524</v>
      </c>
      <c r="G2017" s="3">
        <v>44993</v>
      </c>
      <c r="H2017" t="s">
        <v>2525</v>
      </c>
      <c r="I2017" t="s">
        <v>26</v>
      </c>
      <c r="J2017" t="s">
        <v>126</v>
      </c>
      <c r="K2017" t="s">
        <v>159</v>
      </c>
      <c r="L2017" t="s">
        <v>114</v>
      </c>
    </row>
    <row r="2018" spans="1:12" x14ac:dyDescent="0.25">
      <c r="A2018">
        <v>47112606</v>
      </c>
      <c r="B2018" t="s">
        <v>3382</v>
      </c>
      <c r="C2018" t="s">
        <v>2060</v>
      </c>
      <c r="D2018" t="s">
        <v>2523</v>
      </c>
      <c r="E2018" t="s">
        <v>2523</v>
      </c>
      <c r="F2018" t="s">
        <v>2524</v>
      </c>
      <c r="G2018" s="3">
        <v>44973</v>
      </c>
      <c r="H2018" t="s">
        <v>2525</v>
      </c>
      <c r="I2018" t="s">
        <v>26</v>
      </c>
      <c r="J2018" t="s">
        <v>126</v>
      </c>
      <c r="K2018" t="s">
        <v>143</v>
      </c>
      <c r="L2018" t="s">
        <v>114</v>
      </c>
    </row>
    <row r="2019" spans="1:12" x14ac:dyDescent="0.25">
      <c r="A2019">
        <v>47112606</v>
      </c>
      <c r="B2019" t="s">
        <v>3383</v>
      </c>
      <c r="C2019" t="s">
        <v>2060</v>
      </c>
      <c r="D2019" t="s">
        <v>2523</v>
      </c>
      <c r="E2019" t="s">
        <v>2523</v>
      </c>
      <c r="F2019" t="s">
        <v>2524</v>
      </c>
      <c r="G2019" s="3">
        <v>44993</v>
      </c>
      <c r="H2019" t="s">
        <v>2525</v>
      </c>
      <c r="I2019" t="s">
        <v>26</v>
      </c>
      <c r="J2019" t="s">
        <v>126</v>
      </c>
      <c r="K2019" t="s">
        <v>173</v>
      </c>
      <c r="L2019" t="s">
        <v>113</v>
      </c>
    </row>
    <row r="2020" spans="1:12" x14ac:dyDescent="0.25">
      <c r="A2020">
        <v>47112606</v>
      </c>
      <c r="B2020" t="s">
        <v>3384</v>
      </c>
      <c r="C2020" t="s">
        <v>2060</v>
      </c>
      <c r="D2020" t="s">
        <v>2523</v>
      </c>
      <c r="E2020" t="s">
        <v>2523</v>
      </c>
      <c r="F2020" t="s">
        <v>2524</v>
      </c>
      <c r="G2020" s="3">
        <v>45007</v>
      </c>
      <c r="H2020" t="s">
        <v>2525</v>
      </c>
      <c r="I2020" t="s">
        <v>26</v>
      </c>
      <c r="J2020" t="s">
        <v>126</v>
      </c>
      <c r="K2020" t="s">
        <v>997</v>
      </c>
      <c r="L2020" t="s">
        <v>113</v>
      </c>
    </row>
    <row r="2021" spans="1:12" x14ac:dyDescent="0.25">
      <c r="A2021">
        <v>47112606</v>
      </c>
      <c r="B2021" t="s">
        <v>3385</v>
      </c>
      <c r="C2021" t="s">
        <v>2060</v>
      </c>
      <c r="D2021" t="s">
        <v>2523</v>
      </c>
      <c r="E2021" t="s">
        <v>2523</v>
      </c>
      <c r="F2021" t="s">
        <v>2524</v>
      </c>
      <c r="G2021" s="3">
        <v>45007</v>
      </c>
      <c r="H2021" t="s">
        <v>2525</v>
      </c>
      <c r="I2021" t="s">
        <v>26</v>
      </c>
      <c r="J2021" t="s">
        <v>126</v>
      </c>
      <c r="K2021" t="s">
        <v>120</v>
      </c>
      <c r="L2021" t="s">
        <v>114</v>
      </c>
    </row>
    <row r="2022" spans="1:12" x14ac:dyDescent="0.25">
      <c r="A2022">
        <v>47112606</v>
      </c>
      <c r="B2022" t="s">
        <v>3386</v>
      </c>
      <c r="C2022" t="s">
        <v>2060</v>
      </c>
      <c r="D2022" t="s">
        <v>2523</v>
      </c>
      <c r="E2022" t="s">
        <v>2523</v>
      </c>
      <c r="F2022" t="s">
        <v>2524</v>
      </c>
      <c r="G2022" s="3">
        <v>44973</v>
      </c>
      <c r="H2022" t="s">
        <v>2525</v>
      </c>
      <c r="I2022" t="s">
        <v>26</v>
      </c>
      <c r="J2022" t="s">
        <v>126</v>
      </c>
      <c r="K2022" t="s">
        <v>822</v>
      </c>
      <c r="L2022" t="s">
        <v>113</v>
      </c>
    </row>
    <row r="2023" spans="1:12" x14ac:dyDescent="0.25">
      <c r="A2023">
        <v>47112606</v>
      </c>
      <c r="B2023" t="s">
        <v>3387</v>
      </c>
      <c r="C2023" t="s">
        <v>2060</v>
      </c>
      <c r="D2023" t="s">
        <v>2523</v>
      </c>
      <c r="E2023" t="s">
        <v>2523</v>
      </c>
      <c r="F2023" t="s">
        <v>2524</v>
      </c>
      <c r="G2023" s="3">
        <v>45006</v>
      </c>
      <c r="H2023" t="s">
        <v>2525</v>
      </c>
      <c r="I2023" t="s">
        <v>26</v>
      </c>
      <c r="J2023" t="s">
        <v>126</v>
      </c>
      <c r="K2023" t="s">
        <v>120</v>
      </c>
      <c r="L2023" t="s">
        <v>114</v>
      </c>
    </row>
    <row r="2024" spans="1:12" x14ac:dyDescent="0.25">
      <c r="A2024">
        <v>47112606</v>
      </c>
      <c r="B2024" t="s">
        <v>3388</v>
      </c>
      <c r="C2024" t="s">
        <v>2060</v>
      </c>
      <c r="D2024" t="s">
        <v>2523</v>
      </c>
      <c r="E2024" t="s">
        <v>2523</v>
      </c>
      <c r="F2024" t="s">
        <v>2524</v>
      </c>
      <c r="G2024" s="3">
        <v>45006</v>
      </c>
      <c r="H2024" t="s">
        <v>2525</v>
      </c>
      <c r="I2024" t="s">
        <v>26</v>
      </c>
      <c r="J2024" t="s">
        <v>126</v>
      </c>
      <c r="K2024" t="s">
        <v>371</v>
      </c>
      <c r="L2024" t="s">
        <v>113</v>
      </c>
    </row>
    <row r="2025" spans="1:12" x14ac:dyDescent="0.25">
      <c r="A2025">
        <v>47112606</v>
      </c>
      <c r="B2025" t="s">
        <v>3389</v>
      </c>
      <c r="C2025" t="s">
        <v>2060</v>
      </c>
      <c r="D2025" t="s">
        <v>2523</v>
      </c>
      <c r="E2025" t="s">
        <v>2523</v>
      </c>
      <c r="F2025" t="s">
        <v>2524</v>
      </c>
      <c r="G2025" s="3">
        <v>44974</v>
      </c>
      <c r="H2025" t="s">
        <v>2525</v>
      </c>
      <c r="I2025" t="s">
        <v>26</v>
      </c>
      <c r="J2025" t="s">
        <v>126</v>
      </c>
      <c r="K2025" t="s">
        <v>130</v>
      </c>
      <c r="L2025" t="s">
        <v>114</v>
      </c>
    </row>
    <row r="2026" spans="1:12" x14ac:dyDescent="0.25">
      <c r="A2026">
        <v>47112606</v>
      </c>
      <c r="B2026" t="s">
        <v>3390</v>
      </c>
      <c r="C2026" t="s">
        <v>2060</v>
      </c>
      <c r="D2026" t="s">
        <v>2523</v>
      </c>
      <c r="E2026" t="s">
        <v>2523</v>
      </c>
      <c r="F2026" t="s">
        <v>2524</v>
      </c>
      <c r="G2026" s="3">
        <v>44616</v>
      </c>
      <c r="H2026" t="s">
        <v>2525</v>
      </c>
      <c r="I2026" t="s">
        <v>26</v>
      </c>
      <c r="J2026" t="s">
        <v>126</v>
      </c>
      <c r="K2026" t="s">
        <v>400</v>
      </c>
      <c r="L2026" t="s">
        <v>113</v>
      </c>
    </row>
    <row r="2027" spans="1:12" x14ac:dyDescent="0.25">
      <c r="A2027">
        <v>47112606</v>
      </c>
      <c r="B2027" t="s">
        <v>3391</v>
      </c>
      <c r="C2027" t="s">
        <v>2060</v>
      </c>
      <c r="D2027" t="s">
        <v>2523</v>
      </c>
      <c r="E2027" t="s">
        <v>2523</v>
      </c>
      <c r="F2027" t="s">
        <v>2524</v>
      </c>
      <c r="G2027" s="3">
        <v>44845</v>
      </c>
      <c r="H2027" t="s">
        <v>2525</v>
      </c>
      <c r="I2027" t="s">
        <v>26</v>
      </c>
      <c r="J2027" t="s">
        <v>126</v>
      </c>
      <c r="K2027" t="s">
        <v>400</v>
      </c>
      <c r="L2027" t="s">
        <v>114</v>
      </c>
    </row>
    <row r="2028" spans="1:12" x14ac:dyDescent="0.25">
      <c r="A2028">
        <v>47112606</v>
      </c>
      <c r="B2028" t="s">
        <v>3392</v>
      </c>
      <c r="C2028" t="s">
        <v>2060</v>
      </c>
      <c r="D2028" t="s">
        <v>2523</v>
      </c>
      <c r="E2028" t="s">
        <v>2523</v>
      </c>
      <c r="F2028" t="s">
        <v>2524</v>
      </c>
      <c r="G2028" s="3">
        <v>44845</v>
      </c>
      <c r="H2028" t="s">
        <v>2525</v>
      </c>
      <c r="I2028" t="s">
        <v>26</v>
      </c>
      <c r="J2028" t="s">
        <v>126</v>
      </c>
      <c r="K2028" t="s">
        <v>371</v>
      </c>
      <c r="L2028" t="s">
        <v>113</v>
      </c>
    </row>
    <row r="2029" spans="1:12" x14ac:dyDescent="0.25">
      <c r="A2029">
        <v>47112606</v>
      </c>
      <c r="B2029" t="s">
        <v>3393</v>
      </c>
      <c r="C2029" t="s">
        <v>2060</v>
      </c>
      <c r="D2029" t="s">
        <v>2523</v>
      </c>
      <c r="E2029" t="s">
        <v>2523</v>
      </c>
      <c r="F2029" t="s">
        <v>2524</v>
      </c>
      <c r="G2029" s="3">
        <v>44855</v>
      </c>
      <c r="H2029" t="s">
        <v>2525</v>
      </c>
      <c r="I2029" t="s">
        <v>26</v>
      </c>
      <c r="J2029" t="s">
        <v>126</v>
      </c>
      <c r="K2029" t="s">
        <v>192</v>
      </c>
      <c r="L2029" t="s">
        <v>113</v>
      </c>
    </row>
    <row r="2030" spans="1:12" x14ac:dyDescent="0.25">
      <c r="A2030">
        <v>47112606</v>
      </c>
      <c r="B2030" t="s">
        <v>3394</v>
      </c>
      <c r="C2030" t="s">
        <v>2060</v>
      </c>
      <c r="D2030" t="s">
        <v>2523</v>
      </c>
      <c r="E2030" t="s">
        <v>2523</v>
      </c>
      <c r="F2030" t="s">
        <v>3345</v>
      </c>
      <c r="G2030" s="3">
        <v>44937</v>
      </c>
      <c r="H2030" t="s">
        <v>3346</v>
      </c>
      <c r="I2030" t="s">
        <v>26</v>
      </c>
      <c r="J2030" t="s">
        <v>126</v>
      </c>
      <c r="K2030" t="s">
        <v>822</v>
      </c>
      <c r="L2030" t="s">
        <v>114</v>
      </c>
    </row>
    <row r="2031" spans="1:12" x14ac:dyDescent="0.25">
      <c r="A2031">
        <v>47112606</v>
      </c>
      <c r="B2031" t="s">
        <v>3395</v>
      </c>
      <c r="C2031" t="s">
        <v>2060</v>
      </c>
      <c r="D2031" t="s">
        <v>2523</v>
      </c>
      <c r="E2031" t="s">
        <v>2523</v>
      </c>
      <c r="F2031" t="s">
        <v>3345</v>
      </c>
      <c r="G2031" s="3">
        <v>44937</v>
      </c>
      <c r="H2031" t="s">
        <v>3346</v>
      </c>
      <c r="I2031" t="s">
        <v>26</v>
      </c>
      <c r="J2031" t="s">
        <v>126</v>
      </c>
      <c r="K2031" t="s">
        <v>470</v>
      </c>
      <c r="L2031" t="s">
        <v>114</v>
      </c>
    </row>
    <row r="2032" spans="1:12" x14ac:dyDescent="0.25">
      <c r="A2032">
        <v>47112606</v>
      </c>
      <c r="B2032" t="s">
        <v>3396</v>
      </c>
      <c r="C2032" t="s">
        <v>2060</v>
      </c>
      <c r="D2032" t="s">
        <v>2523</v>
      </c>
      <c r="E2032" t="s">
        <v>2523</v>
      </c>
      <c r="F2032" t="s">
        <v>3345</v>
      </c>
      <c r="G2032" s="3">
        <v>44937</v>
      </c>
      <c r="H2032" t="s">
        <v>3346</v>
      </c>
      <c r="I2032" t="s">
        <v>26</v>
      </c>
      <c r="J2032" t="s">
        <v>126</v>
      </c>
      <c r="K2032" t="s">
        <v>822</v>
      </c>
      <c r="L2032" t="s">
        <v>114</v>
      </c>
    </row>
    <row r="2033" spans="1:12" x14ac:dyDescent="0.25">
      <c r="A2033">
        <v>47112606</v>
      </c>
      <c r="B2033" t="s">
        <v>3397</v>
      </c>
      <c r="C2033" t="s">
        <v>2060</v>
      </c>
      <c r="D2033" t="s">
        <v>2523</v>
      </c>
      <c r="E2033" t="s">
        <v>2523</v>
      </c>
      <c r="F2033" t="s">
        <v>3345</v>
      </c>
      <c r="G2033" s="3">
        <v>44937</v>
      </c>
      <c r="H2033" t="s">
        <v>3346</v>
      </c>
      <c r="I2033" t="s">
        <v>26</v>
      </c>
      <c r="J2033" t="s">
        <v>126</v>
      </c>
      <c r="K2033" t="s">
        <v>470</v>
      </c>
      <c r="L2033" t="s">
        <v>114</v>
      </c>
    </row>
    <row r="2034" spans="1:12" x14ac:dyDescent="0.25">
      <c r="A2034">
        <v>47112606</v>
      </c>
      <c r="B2034" t="s">
        <v>3398</v>
      </c>
      <c r="C2034" t="s">
        <v>2060</v>
      </c>
      <c r="D2034" t="s">
        <v>2523</v>
      </c>
      <c r="E2034" t="s">
        <v>2523</v>
      </c>
      <c r="F2034" t="s">
        <v>3345</v>
      </c>
      <c r="G2034" s="3">
        <v>44937</v>
      </c>
      <c r="H2034" t="s">
        <v>3346</v>
      </c>
      <c r="I2034" t="s">
        <v>26</v>
      </c>
      <c r="J2034" t="s">
        <v>126</v>
      </c>
      <c r="K2034" t="s">
        <v>470</v>
      </c>
      <c r="L2034" t="s">
        <v>114</v>
      </c>
    </row>
    <row r="2035" spans="1:12" x14ac:dyDescent="0.25">
      <c r="A2035">
        <v>47112606</v>
      </c>
      <c r="B2035" t="s">
        <v>3399</v>
      </c>
      <c r="C2035" t="s">
        <v>2060</v>
      </c>
      <c r="D2035" t="s">
        <v>2523</v>
      </c>
      <c r="E2035" t="s">
        <v>2523</v>
      </c>
      <c r="F2035" t="s">
        <v>3345</v>
      </c>
      <c r="G2035" s="3">
        <v>44937</v>
      </c>
      <c r="H2035" t="s">
        <v>3346</v>
      </c>
      <c r="I2035" t="s">
        <v>26</v>
      </c>
      <c r="J2035" t="s">
        <v>126</v>
      </c>
      <c r="K2035" t="s">
        <v>470</v>
      </c>
      <c r="L2035" t="s">
        <v>114</v>
      </c>
    </row>
    <row r="2036" spans="1:12" x14ac:dyDescent="0.25">
      <c r="A2036">
        <v>47112606</v>
      </c>
      <c r="B2036" t="s">
        <v>3400</v>
      </c>
      <c r="C2036" t="s">
        <v>2060</v>
      </c>
      <c r="D2036" t="s">
        <v>2523</v>
      </c>
      <c r="E2036" t="s">
        <v>2523</v>
      </c>
      <c r="F2036" t="s">
        <v>3345</v>
      </c>
      <c r="G2036" s="3">
        <v>44937</v>
      </c>
      <c r="H2036" t="s">
        <v>3346</v>
      </c>
      <c r="I2036" t="s">
        <v>26</v>
      </c>
      <c r="J2036" t="s">
        <v>126</v>
      </c>
      <c r="K2036" t="s">
        <v>470</v>
      </c>
      <c r="L2036" t="s">
        <v>114</v>
      </c>
    </row>
    <row r="2037" spans="1:12" x14ac:dyDescent="0.25">
      <c r="A2037">
        <v>47112606</v>
      </c>
      <c r="B2037" t="s">
        <v>3401</v>
      </c>
      <c r="C2037" t="s">
        <v>2060</v>
      </c>
      <c r="D2037" t="s">
        <v>2523</v>
      </c>
      <c r="E2037" t="s">
        <v>2523</v>
      </c>
      <c r="F2037" t="s">
        <v>3345</v>
      </c>
      <c r="G2037" s="3">
        <v>44937</v>
      </c>
      <c r="H2037" t="s">
        <v>3346</v>
      </c>
      <c r="I2037" t="s">
        <v>26</v>
      </c>
      <c r="J2037" t="s">
        <v>126</v>
      </c>
      <c r="K2037" t="s">
        <v>470</v>
      </c>
      <c r="L2037" t="s">
        <v>113</v>
      </c>
    </row>
    <row r="2038" spans="1:12" x14ac:dyDescent="0.25">
      <c r="A2038">
        <v>47112606</v>
      </c>
      <c r="B2038" t="s">
        <v>3402</v>
      </c>
      <c r="C2038" t="s">
        <v>2060</v>
      </c>
      <c r="D2038" t="s">
        <v>2523</v>
      </c>
      <c r="E2038" t="s">
        <v>2523</v>
      </c>
      <c r="F2038" t="s">
        <v>3345</v>
      </c>
      <c r="G2038" s="3">
        <v>44937</v>
      </c>
      <c r="H2038" t="s">
        <v>3346</v>
      </c>
      <c r="I2038" t="s">
        <v>26</v>
      </c>
      <c r="J2038" t="s">
        <v>126</v>
      </c>
      <c r="K2038" t="s">
        <v>470</v>
      </c>
      <c r="L2038" t="s">
        <v>114</v>
      </c>
    </row>
    <row r="2039" spans="1:12" x14ac:dyDescent="0.25">
      <c r="A2039">
        <v>47112606</v>
      </c>
      <c r="B2039" t="s">
        <v>3403</v>
      </c>
      <c r="C2039" t="s">
        <v>2060</v>
      </c>
      <c r="D2039" t="s">
        <v>2523</v>
      </c>
      <c r="E2039" t="s">
        <v>2523</v>
      </c>
      <c r="F2039" t="s">
        <v>3345</v>
      </c>
      <c r="G2039" s="3">
        <v>44937</v>
      </c>
      <c r="H2039" t="s">
        <v>3346</v>
      </c>
      <c r="I2039" t="s">
        <v>26</v>
      </c>
      <c r="J2039" t="s">
        <v>126</v>
      </c>
      <c r="K2039" t="s">
        <v>822</v>
      </c>
      <c r="L2039" t="s">
        <v>114</v>
      </c>
    </row>
    <row r="2040" spans="1:12" x14ac:dyDescent="0.25">
      <c r="A2040">
        <v>47112606</v>
      </c>
      <c r="B2040" t="s">
        <v>3404</v>
      </c>
      <c r="C2040" t="s">
        <v>2060</v>
      </c>
      <c r="D2040" t="s">
        <v>2523</v>
      </c>
      <c r="E2040" t="s">
        <v>2523</v>
      </c>
      <c r="F2040" t="s">
        <v>3345</v>
      </c>
      <c r="G2040" s="3">
        <v>44937</v>
      </c>
      <c r="H2040" t="s">
        <v>3346</v>
      </c>
      <c r="I2040" t="s">
        <v>26</v>
      </c>
      <c r="J2040" t="s">
        <v>126</v>
      </c>
      <c r="K2040" t="s">
        <v>470</v>
      </c>
      <c r="L2040" t="s">
        <v>113</v>
      </c>
    </row>
    <row r="2041" spans="1:12" x14ac:dyDescent="0.25">
      <c r="A2041">
        <v>47112606</v>
      </c>
      <c r="B2041" t="s">
        <v>3405</v>
      </c>
      <c r="C2041" t="s">
        <v>2060</v>
      </c>
      <c r="D2041" t="s">
        <v>2523</v>
      </c>
      <c r="E2041" t="s">
        <v>2523</v>
      </c>
      <c r="F2041" t="s">
        <v>3345</v>
      </c>
      <c r="G2041" s="3">
        <v>44937</v>
      </c>
      <c r="H2041" t="s">
        <v>3346</v>
      </c>
      <c r="I2041" t="s">
        <v>26</v>
      </c>
      <c r="J2041" t="s">
        <v>126</v>
      </c>
      <c r="K2041" t="s">
        <v>470</v>
      </c>
      <c r="L2041" t="s">
        <v>113</v>
      </c>
    </row>
    <row r="2042" spans="1:12" x14ac:dyDescent="0.25">
      <c r="A2042">
        <v>47112606</v>
      </c>
      <c r="B2042" t="s">
        <v>3406</v>
      </c>
      <c r="C2042" t="s">
        <v>2060</v>
      </c>
      <c r="D2042" t="s">
        <v>2523</v>
      </c>
      <c r="E2042" t="s">
        <v>2523</v>
      </c>
      <c r="F2042" t="s">
        <v>3345</v>
      </c>
      <c r="G2042" s="3">
        <v>44937</v>
      </c>
      <c r="H2042" t="s">
        <v>3346</v>
      </c>
      <c r="I2042" t="s">
        <v>26</v>
      </c>
      <c r="J2042" t="s">
        <v>126</v>
      </c>
      <c r="K2042" t="s">
        <v>470</v>
      </c>
      <c r="L2042" t="s">
        <v>113</v>
      </c>
    </row>
    <row r="2043" spans="1:12" x14ac:dyDescent="0.25">
      <c r="A2043">
        <v>47112606</v>
      </c>
      <c r="B2043" t="s">
        <v>3407</v>
      </c>
      <c r="C2043" t="s">
        <v>2060</v>
      </c>
      <c r="D2043" t="s">
        <v>2523</v>
      </c>
      <c r="E2043" t="s">
        <v>2523</v>
      </c>
      <c r="F2043" t="s">
        <v>2524</v>
      </c>
      <c r="G2043" s="3">
        <v>44845</v>
      </c>
      <c r="H2043" t="s">
        <v>2525</v>
      </c>
      <c r="I2043" t="s">
        <v>26</v>
      </c>
      <c r="J2043" t="s">
        <v>126</v>
      </c>
      <c r="K2043" t="s">
        <v>400</v>
      </c>
      <c r="L2043" t="s">
        <v>114</v>
      </c>
    </row>
    <row r="2044" spans="1:12" x14ac:dyDescent="0.25">
      <c r="A2044">
        <v>47112606</v>
      </c>
      <c r="B2044" t="s">
        <v>3408</v>
      </c>
      <c r="C2044" t="s">
        <v>2060</v>
      </c>
      <c r="D2044" t="s">
        <v>2523</v>
      </c>
      <c r="E2044" t="s">
        <v>2523</v>
      </c>
      <c r="F2044" t="s">
        <v>2524</v>
      </c>
      <c r="G2044" s="3">
        <v>44616</v>
      </c>
      <c r="H2044" t="s">
        <v>2525</v>
      </c>
      <c r="I2044" t="s">
        <v>26</v>
      </c>
      <c r="J2044" t="s">
        <v>126</v>
      </c>
      <c r="K2044" t="s">
        <v>400</v>
      </c>
      <c r="L2044" t="s">
        <v>113</v>
      </c>
    </row>
    <row r="2045" spans="1:12" x14ac:dyDescent="0.25">
      <c r="A2045">
        <v>47112606</v>
      </c>
      <c r="B2045" t="s">
        <v>3409</v>
      </c>
      <c r="C2045" t="s">
        <v>2060</v>
      </c>
      <c r="D2045" t="s">
        <v>2523</v>
      </c>
      <c r="E2045" t="s">
        <v>2523</v>
      </c>
      <c r="F2045" t="s">
        <v>2524</v>
      </c>
      <c r="G2045" s="3">
        <v>44616</v>
      </c>
      <c r="H2045" t="s">
        <v>2525</v>
      </c>
      <c r="I2045" t="s">
        <v>26</v>
      </c>
      <c r="J2045" t="s">
        <v>126</v>
      </c>
      <c r="K2045" t="s">
        <v>184</v>
      </c>
      <c r="L2045" t="s">
        <v>113</v>
      </c>
    </row>
    <row r="2046" spans="1:12" x14ac:dyDescent="0.25">
      <c r="A2046">
        <v>47112606</v>
      </c>
      <c r="B2046" t="s">
        <v>3410</v>
      </c>
      <c r="C2046" t="s">
        <v>2060</v>
      </c>
      <c r="D2046" t="s">
        <v>2523</v>
      </c>
      <c r="E2046" t="s">
        <v>2523</v>
      </c>
      <c r="F2046" t="s">
        <v>2524</v>
      </c>
      <c r="G2046" s="3">
        <v>44845</v>
      </c>
      <c r="H2046" t="s">
        <v>2525</v>
      </c>
      <c r="I2046" t="s">
        <v>26</v>
      </c>
      <c r="J2046" t="s">
        <v>126</v>
      </c>
      <c r="K2046" t="s">
        <v>371</v>
      </c>
      <c r="L2046" t="s">
        <v>113</v>
      </c>
    </row>
    <row r="2047" spans="1:12" x14ac:dyDescent="0.25">
      <c r="A2047">
        <v>47112606</v>
      </c>
      <c r="B2047" t="s">
        <v>3411</v>
      </c>
      <c r="C2047" t="s">
        <v>2060</v>
      </c>
      <c r="D2047" t="s">
        <v>2523</v>
      </c>
      <c r="E2047" t="s">
        <v>2523</v>
      </c>
      <c r="F2047" t="s">
        <v>2524</v>
      </c>
      <c r="G2047" s="3">
        <v>44845</v>
      </c>
      <c r="H2047" t="s">
        <v>2525</v>
      </c>
      <c r="I2047" t="s">
        <v>26</v>
      </c>
      <c r="J2047" t="s">
        <v>126</v>
      </c>
      <c r="K2047" t="s">
        <v>341</v>
      </c>
      <c r="L2047" t="s">
        <v>113</v>
      </c>
    </row>
    <row r="2048" spans="1:12" x14ac:dyDescent="0.25">
      <c r="A2048">
        <v>47112606</v>
      </c>
      <c r="B2048" t="s">
        <v>3412</v>
      </c>
      <c r="C2048" t="s">
        <v>2060</v>
      </c>
      <c r="D2048" t="s">
        <v>2523</v>
      </c>
      <c r="E2048" t="s">
        <v>2523</v>
      </c>
      <c r="F2048" t="s">
        <v>2524</v>
      </c>
      <c r="G2048" s="3">
        <v>44616</v>
      </c>
      <c r="H2048" t="s">
        <v>2525</v>
      </c>
      <c r="I2048" t="s">
        <v>26</v>
      </c>
      <c r="J2048" t="s">
        <v>126</v>
      </c>
      <c r="K2048" t="s">
        <v>400</v>
      </c>
      <c r="L2048" t="s">
        <v>113</v>
      </c>
    </row>
    <row r="2049" spans="1:12" x14ac:dyDescent="0.25">
      <c r="A2049">
        <v>47112606</v>
      </c>
      <c r="B2049" t="s">
        <v>3413</v>
      </c>
      <c r="C2049" t="s">
        <v>2060</v>
      </c>
      <c r="D2049" t="s">
        <v>2523</v>
      </c>
      <c r="E2049" t="s">
        <v>2523</v>
      </c>
      <c r="F2049" t="s">
        <v>2524</v>
      </c>
      <c r="G2049" s="3">
        <v>44616</v>
      </c>
      <c r="H2049" t="s">
        <v>2525</v>
      </c>
      <c r="I2049" t="s">
        <v>26</v>
      </c>
      <c r="J2049" t="s">
        <v>126</v>
      </c>
      <c r="K2049" t="s">
        <v>184</v>
      </c>
      <c r="L2049" t="s">
        <v>113</v>
      </c>
    </row>
    <row r="2050" spans="1:12" x14ac:dyDescent="0.25">
      <c r="A2050">
        <v>47112606</v>
      </c>
      <c r="B2050" t="s">
        <v>3414</v>
      </c>
      <c r="C2050" t="s">
        <v>2060</v>
      </c>
      <c r="D2050" t="s">
        <v>2523</v>
      </c>
      <c r="E2050" t="s">
        <v>2523</v>
      </c>
      <c r="F2050" t="s">
        <v>2524</v>
      </c>
      <c r="G2050" s="3">
        <v>44945</v>
      </c>
      <c r="H2050" t="s">
        <v>2525</v>
      </c>
      <c r="I2050" t="s">
        <v>26</v>
      </c>
      <c r="J2050" t="s">
        <v>126</v>
      </c>
      <c r="K2050" t="s">
        <v>387</v>
      </c>
      <c r="L2050" t="s">
        <v>114</v>
      </c>
    </row>
    <row r="2051" spans="1:12" x14ac:dyDescent="0.25">
      <c r="A2051">
        <v>47112606</v>
      </c>
      <c r="B2051" t="s">
        <v>3415</v>
      </c>
      <c r="C2051" t="s">
        <v>2060</v>
      </c>
      <c r="D2051" t="s">
        <v>2523</v>
      </c>
      <c r="E2051" t="s">
        <v>2523</v>
      </c>
      <c r="F2051" t="s">
        <v>2524</v>
      </c>
      <c r="G2051" s="3">
        <v>44945</v>
      </c>
      <c r="H2051" t="s">
        <v>2525</v>
      </c>
      <c r="I2051" t="s">
        <v>26</v>
      </c>
      <c r="J2051" t="s">
        <v>126</v>
      </c>
      <c r="K2051" t="s">
        <v>516</v>
      </c>
      <c r="L2051" t="s">
        <v>113</v>
      </c>
    </row>
    <row r="2052" spans="1:12" x14ac:dyDescent="0.25">
      <c r="A2052">
        <v>47112606</v>
      </c>
      <c r="B2052" t="s">
        <v>3416</v>
      </c>
      <c r="C2052" t="s">
        <v>2060</v>
      </c>
      <c r="D2052" t="s">
        <v>2523</v>
      </c>
      <c r="E2052" t="s">
        <v>2523</v>
      </c>
      <c r="F2052" t="s">
        <v>2524</v>
      </c>
      <c r="G2052" s="3">
        <v>44616</v>
      </c>
      <c r="H2052" t="s">
        <v>2525</v>
      </c>
      <c r="I2052" t="s">
        <v>26</v>
      </c>
      <c r="J2052" t="s">
        <v>126</v>
      </c>
      <c r="K2052" t="s">
        <v>206</v>
      </c>
      <c r="L2052" t="s">
        <v>113</v>
      </c>
    </row>
    <row r="2053" spans="1:12" x14ac:dyDescent="0.25">
      <c r="A2053">
        <v>47112606</v>
      </c>
      <c r="B2053" t="s">
        <v>3417</v>
      </c>
      <c r="C2053" t="s">
        <v>2060</v>
      </c>
      <c r="D2053" t="s">
        <v>2523</v>
      </c>
      <c r="E2053" t="s">
        <v>2523</v>
      </c>
      <c r="F2053" t="s">
        <v>2524</v>
      </c>
      <c r="G2053" s="3">
        <v>44616</v>
      </c>
      <c r="H2053" t="s">
        <v>2525</v>
      </c>
      <c r="I2053" t="s">
        <v>26</v>
      </c>
      <c r="J2053" t="s">
        <v>126</v>
      </c>
      <c r="K2053" t="s">
        <v>1358</v>
      </c>
      <c r="L2053" t="s">
        <v>113</v>
      </c>
    </row>
    <row r="2054" spans="1:12" x14ac:dyDescent="0.25">
      <c r="A2054">
        <v>47112606</v>
      </c>
      <c r="B2054" t="s">
        <v>3418</v>
      </c>
      <c r="C2054" t="s">
        <v>2060</v>
      </c>
      <c r="D2054" t="s">
        <v>2523</v>
      </c>
      <c r="E2054" t="s">
        <v>2523</v>
      </c>
      <c r="F2054" t="s">
        <v>3345</v>
      </c>
      <c r="G2054" s="3">
        <v>44937</v>
      </c>
      <c r="H2054" t="s">
        <v>3346</v>
      </c>
      <c r="I2054" t="s">
        <v>26</v>
      </c>
      <c r="J2054" t="s">
        <v>126</v>
      </c>
      <c r="K2054" t="s">
        <v>470</v>
      </c>
      <c r="L2054" t="s">
        <v>113</v>
      </c>
    </row>
    <row r="2055" spans="1:12" x14ac:dyDescent="0.25">
      <c r="A2055">
        <v>47112606</v>
      </c>
      <c r="B2055" t="s">
        <v>3419</v>
      </c>
      <c r="C2055" t="s">
        <v>2060</v>
      </c>
      <c r="D2055" t="s">
        <v>2523</v>
      </c>
      <c r="E2055" t="s">
        <v>2523</v>
      </c>
      <c r="F2055" t="s">
        <v>2524</v>
      </c>
      <c r="G2055" s="3">
        <v>45007</v>
      </c>
      <c r="H2055" t="s">
        <v>2525</v>
      </c>
      <c r="I2055" t="s">
        <v>26</v>
      </c>
      <c r="J2055" t="s">
        <v>126</v>
      </c>
      <c r="K2055" t="s">
        <v>120</v>
      </c>
      <c r="L2055" t="s">
        <v>114</v>
      </c>
    </row>
    <row r="2056" spans="1:12" x14ac:dyDescent="0.25">
      <c r="A2056">
        <v>47112606</v>
      </c>
      <c r="B2056" t="s">
        <v>3420</v>
      </c>
      <c r="C2056" t="s">
        <v>2060</v>
      </c>
      <c r="D2056" t="s">
        <v>2523</v>
      </c>
      <c r="E2056" t="s">
        <v>2523</v>
      </c>
      <c r="F2056" t="s">
        <v>3360</v>
      </c>
      <c r="G2056" s="3">
        <v>44945</v>
      </c>
      <c r="H2056" t="s">
        <v>3346</v>
      </c>
      <c r="I2056" t="s">
        <v>26</v>
      </c>
      <c r="J2056" t="s">
        <v>3361</v>
      </c>
      <c r="K2056" t="s">
        <v>400</v>
      </c>
      <c r="L2056" t="s">
        <v>113</v>
      </c>
    </row>
    <row r="2057" spans="1:12" x14ac:dyDescent="0.25">
      <c r="A2057">
        <v>47112606</v>
      </c>
      <c r="B2057" t="s">
        <v>3421</v>
      </c>
      <c r="C2057" t="s">
        <v>2060</v>
      </c>
      <c r="D2057" t="s">
        <v>2523</v>
      </c>
      <c r="E2057" t="s">
        <v>2523</v>
      </c>
      <c r="F2057" t="s">
        <v>2524</v>
      </c>
      <c r="G2057" s="3">
        <v>44974</v>
      </c>
      <c r="H2057" t="s">
        <v>2525</v>
      </c>
      <c r="I2057" t="s">
        <v>26</v>
      </c>
      <c r="J2057" t="s">
        <v>126</v>
      </c>
      <c r="K2057" t="s">
        <v>130</v>
      </c>
      <c r="L2057" t="s">
        <v>114</v>
      </c>
    </row>
    <row r="2058" spans="1:12" x14ac:dyDescent="0.25">
      <c r="A2058">
        <v>47112606</v>
      </c>
      <c r="B2058" t="s">
        <v>3422</v>
      </c>
      <c r="C2058" t="s">
        <v>2060</v>
      </c>
      <c r="D2058" t="s">
        <v>2523</v>
      </c>
      <c r="E2058" t="s">
        <v>2523</v>
      </c>
      <c r="F2058" t="s">
        <v>2524</v>
      </c>
      <c r="G2058" s="3">
        <v>44993</v>
      </c>
      <c r="H2058" t="s">
        <v>2525</v>
      </c>
      <c r="I2058" t="s">
        <v>26</v>
      </c>
      <c r="J2058" t="s">
        <v>126</v>
      </c>
      <c r="K2058" t="s">
        <v>159</v>
      </c>
      <c r="L2058" t="s">
        <v>114</v>
      </c>
    </row>
    <row r="2059" spans="1:12" x14ac:dyDescent="0.25">
      <c r="A2059">
        <v>47112606</v>
      </c>
      <c r="B2059" t="s">
        <v>3423</v>
      </c>
      <c r="C2059" t="s">
        <v>2060</v>
      </c>
      <c r="D2059" t="s">
        <v>2523</v>
      </c>
      <c r="E2059" t="s">
        <v>2523</v>
      </c>
      <c r="F2059" t="s">
        <v>2524</v>
      </c>
      <c r="G2059" s="3">
        <v>45007</v>
      </c>
      <c r="H2059" t="s">
        <v>2525</v>
      </c>
      <c r="I2059" t="s">
        <v>26</v>
      </c>
      <c r="J2059" t="s">
        <v>126</v>
      </c>
      <c r="K2059" t="s">
        <v>997</v>
      </c>
      <c r="L2059" t="s">
        <v>113</v>
      </c>
    </row>
    <row r="2060" spans="1:12" x14ac:dyDescent="0.25">
      <c r="A2060">
        <v>47112606</v>
      </c>
      <c r="B2060" t="s">
        <v>3424</v>
      </c>
      <c r="C2060" t="s">
        <v>2060</v>
      </c>
      <c r="D2060" t="s">
        <v>2523</v>
      </c>
      <c r="E2060" t="s">
        <v>2523</v>
      </c>
      <c r="F2060" t="s">
        <v>2524</v>
      </c>
      <c r="G2060" s="3">
        <v>44980</v>
      </c>
      <c r="H2060" t="s">
        <v>2525</v>
      </c>
      <c r="I2060" t="s">
        <v>26</v>
      </c>
      <c r="J2060" t="s">
        <v>126</v>
      </c>
      <c r="K2060" t="s">
        <v>120</v>
      </c>
      <c r="L2060" t="s">
        <v>114</v>
      </c>
    </row>
    <row r="2061" spans="1:12" x14ac:dyDescent="0.25">
      <c r="A2061">
        <v>47112606</v>
      </c>
      <c r="B2061" t="s">
        <v>3425</v>
      </c>
      <c r="C2061" t="s">
        <v>2060</v>
      </c>
      <c r="D2061" t="s">
        <v>2523</v>
      </c>
      <c r="E2061" t="s">
        <v>2523</v>
      </c>
      <c r="F2061" t="s">
        <v>2524</v>
      </c>
      <c r="G2061" s="3">
        <v>44980</v>
      </c>
      <c r="H2061" t="s">
        <v>2525</v>
      </c>
      <c r="I2061" t="s">
        <v>26</v>
      </c>
      <c r="J2061" t="s">
        <v>126</v>
      </c>
      <c r="K2061" t="s">
        <v>2188</v>
      </c>
      <c r="L2061" t="s">
        <v>113</v>
      </c>
    </row>
    <row r="2062" spans="1:12" x14ac:dyDescent="0.25">
      <c r="A2062">
        <v>47112606</v>
      </c>
      <c r="B2062" t="s">
        <v>3426</v>
      </c>
      <c r="C2062" t="s">
        <v>2060</v>
      </c>
      <c r="D2062" t="s">
        <v>2523</v>
      </c>
      <c r="E2062" t="s">
        <v>2523</v>
      </c>
      <c r="F2062" t="s">
        <v>2524</v>
      </c>
      <c r="G2062" s="3">
        <v>44994</v>
      </c>
      <c r="H2062" t="s">
        <v>2525</v>
      </c>
      <c r="I2062" t="s">
        <v>26</v>
      </c>
      <c r="J2062" t="s">
        <v>126</v>
      </c>
      <c r="K2062" t="s">
        <v>159</v>
      </c>
      <c r="L2062" t="s">
        <v>114</v>
      </c>
    </row>
    <row r="2063" spans="1:12" x14ac:dyDescent="0.25">
      <c r="A2063">
        <v>47112606</v>
      </c>
      <c r="B2063" t="s">
        <v>3427</v>
      </c>
      <c r="C2063" t="s">
        <v>2060</v>
      </c>
      <c r="D2063" t="s">
        <v>2523</v>
      </c>
      <c r="E2063" t="s">
        <v>2523</v>
      </c>
      <c r="F2063" t="s">
        <v>2524</v>
      </c>
      <c r="G2063" s="3">
        <v>44994</v>
      </c>
      <c r="H2063" t="s">
        <v>2525</v>
      </c>
      <c r="I2063" t="s">
        <v>26</v>
      </c>
      <c r="J2063" t="s">
        <v>126</v>
      </c>
      <c r="K2063" t="s">
        <v>483</v>
      </c>
      <c r="L2063" t="s">
        <v>113</v>
      </c>
    </row>
    <row r="2064" spans="1:12" x14ac:dyDescent="0.25">
      <c r="A2064">
        <v>47112606</v>
      </c>
      <c r="B2064" t="s">
        <v>3428</v>
      </c>
      <c r="C2064" t="s">
        <v>2060</v>
      </c>
      <c r="D2064" t="s">
        <v>2523</v>
      </c>
      <c r="E2064" t="s">
        <v>2523</v>
      </c>
      <c r="F2064" t="s">
        <v>2524</v>
      </c>
      <c r="G2064" s="3">
        <v>44980</v>
      </c>
      <c r="H2064" t="s">
        <v>2525</v>
      </c>
      <c r="I2064" t="s">
        <v>26</v>
      </c>
      <c r="J2064" t="s">
        <v>126</v>
      </c>
      <c r="K2064" t="s">
        <v>130</v>
      </c>
      <c r="L2064" t="s">
        <v>114</v>
      </c>
    </row>
    <row r="2065" spans="1:12" x14ac:dyDescent="0.25">
      <c r="A2065">
        <v>47112606</v>
      </c>
      <c r="B2065" t="s">
        <v>3429</v>
      </c>
      <c r="C2065" t="s">
        <v>2060</v>
      </c>
      <c r="D2065" t="s">
        <v>2523</v>
      </c>
      <c r="E2065" t="s">
        <v>2523</v>
      </c>
      <c r="F2065" t="s">
        <v>2524</v>
      </c>
      <c r="G2065" s="3">
        <v>44980</v>
      </c>
      <c r="H2065" t="s">
        <v>2525</v>
      </c>
      <c r="I2065" t="s">
        <v>26</v>
      </c>
      <c r="J2065" t="s">
        <v>126</v>
      </c>
      <c r="K2065" t="s">
        <v>366</v>
      </c>
      <c r="L2065" t="s">
        <v>113</v>
      </c>
    </row>
    <row r="2066" spans="1:12" x14ac:dyDescent="0.25">
      <c r="A2066">
        <v>47112606</v>
      </c>
      <c r="B2066" t="s">
        <v>3430</v>
      </c>
      <c r="C2066" t="s">
        <v>2060</v>
      </c>
      <c r="D2066" t="s">
        <v>2523</v>
      </c>
      <c r="E2066" t="s">
        <v>2523</v>
      </c>
      <c r="F2066" t="s">
        <v>2524</v>
      </c>
      <c r="G2066" s="3">
        <v>44977</v>
      </c>
      <c r="H2066" t="s">
        <v>2525</v>
      </c>
      <c r="I2066" t="s">
        <v>26</v>
      </c>
      <c r="J2066" t="s">
        <v>126</v>
      </c>
      <c r="K2066" t="s">
        <v>400</v>
      </c>
      <c r="L2066" t="s">
        <v>113</v>
      </c>
    </row>
    <row r="2067" spans="1:12" x14ac:dyDescent="0.25">
      <c r="A2067">
        <v>47112606</v>
      </c>
      <c r="B2067" t="s">
        <v>3431</v>
      </c>
      <c r="C2067" t="s">
        <v>2060</v>
      </c>
      <c r="D2067" t="s">
        <v>2523</v>
      </c>
      <c r="E2067" t="s">
        <v>2523</v>
      </c>
      <c r="F2067" t="s">
        <v>2524</v>
      </c>
      <c r="G2067" s="3">
        <v>44977</v>
      </c>
      <c r="H2067" t="s">
        <v>2525</v>
      </c>
      <c r="I2067" t="s">
        <v>26</v>
      </c>
      <c r="J2067" t="s">
        <v>126</v>
      </c>
      <c r="K2067" t="s">
        <v>169</v>
      </c>
      <c r="L2067" t="s">
        <v>114</v>
      </c>
    </row>
    <row r="2068" spans="1:12" x14ac:dyDescent="0.25">
      <c r="A2068">
        <v>47112606</v>
      </c>
      <c r="B2068" t="s">
        <v>3432</v>
      </c>
      <c r="C2068" t="s">
        <v>2060</v>
      </c>
      <c r="D2068" t="s">
        <v>2523</v>
      </c>
      <c r="E2068" t="s">
        <v>2523</v>
      </c>
      <c r="F2068" t="s">
        <v>3360</v>
      </c>
      <c r="G2068" s="3">
        <v>44945</v>
      </c>
      <c r="H2068" t="s">
        <v>3346</v>
      </c>
      <c r="I2068" t="s">
        <v>26</v>
      </c>
      <c r="J2068" t="s">
        <v>3361</v>
      </c>
      <c r="K2068" t="s">
        <v>400</v>
      </c>
      <c r="L2068" t="s">
        <v>114</v>
      </c>
    </row>
    <row r="2069" spans="1:12" x14ac:dyDescent="0.25">
      <c r="A2069">
        <v>47112606</v>
      </c>
      <c r="B2069" t="s">
        <v>3433</v>
      </c>
      <c r="C2069" t="s">
        <v>2060</v>
      </c>
      <c r="D2069" t="s">
        <v>2523</v>
      </c>
      <c r="E2069" t="s">
        <v>2523</v>
      </c>
      <c r="F2069" t="s">
        <v>3360</v>
      </c>
      <c r="G2069" s="3">
        <v>44945</v>
      </c>
      <c r="H2069" t="s">
        <v>3346</v>
      </c>
      <c r="I2069" t="s">
        <v>26</v>
      </c>
      <c r="J2069" t="s">
        <v>3361</v>
      </c>
      <c r="K2069" t="s">
        <v>400</v>
      </c>
      <c r="L2069" t="s">
        <v>113</v>
      </c>
    </row>
    <row r="2070" spans="1:12" x14ac:dyDescent="0.25">
      <c r="A2070">
        <v>47112606</v>
      </c>
      <c r="B2070" t="s">
        <v>3434</v>
      </c>
      <c r="C2070" t="s">
        <v>2060</v>
      </c>
      <c r="D2070" t="s">
        <v>2523</v>
      </c>
      <c r="E2070" t="s">
        <v>2523</v>
      </c>
      <c r="F2070" t="s">
        <v>3360</v>
      </c>
      <c r="G2070" s="3">
        <v>44945</v>
      </c>
      <c r="H2070" t="s">
        <v>3346</v>
      </c>
      <c r="I2070" t="s">
        <v>26</v>
      </c>
      <c r="J2070" t="s">
        <v>3361</v>
      </c>
      <c r="K2070" t="s">
        <v>400</v>
      </c>
      <c r="L2070" t="s">
        <v>113</v>
      </c>
    </row>
    <row r="2071" spans="1:12" x14ac:dyDescent="0.25">
      <c r="A2071">
        <v>47112606</v>
      </c>
      <c r="B2071" t="s">
        <v>3435</v>
      </c>
      <c r="C2071" t="s">
        <v>2060</v>
      </c>
      <c r="D2071" t="s">
        <v>2523</v>
      </c>
      <c r="E2071" t="s">
        <v>2523</v>
      </c>
      <c r="F2071" t="s">
        <v>3360</v>
      </c>
      <c r="G2071" s="3">
        <v>44945</v>
      </c>
      <c r="H2071" t="s">
        <v>3346</v>
      </c>
      <c r="I2071" t="s">
        <v>26</v>
      </c>
      <c r="J2071" t="s">
        <v>3361</v>
      </c>
      <c r="K2071" t="s">
        <v>400</v>
      </c>
      <c r="L2071" t="s">
        <v>114</v>
      </c>
    </row>
    <row r="2072" spans="1:12" x14ac:dyDescent="0.25">
      <c r="A2072">
        <v>47112606</v>
      </c>
      <c r="B2072" t="s">
        <v>3436</v>
      </c>
      <c r="C2072" t="s">
        <v>2060</v>
      </c>
      <c r="D2072" t="s">
        <v>2523</v>
      </c>
      <c r="E2072" t="s">
        <v>2523</v>
      </c>
      <c r="F2072" t="s">
        <v>3360</v>
      </c>
      <c r="G2072" s="3">
        <v>44945</v>
      </c>
      <c r="H2072" t="s">
        <v>3346</v>
      </c>
      <c r="I2072" t="s">
        <v>26</v>
      </c>
      <c r="J2072" t="s">
        <v>3361</v>
      </c>
      <c r="K2072" t="s">
        <v>400</v>
      </c>
      <c r="L2072" t="s">
        <v>114</v>
      </c>
    </row>
    <row r="2073" spans="1:12" x14ac:dyDescent="0.25">
      <c r="A2073">
        <v>47112606</v>
      </c>
      <c r="B2073" t="s">
        <v>3437</v>
      </c>
      <c r="C2073" t="s">
        <v>2060</v>
      </c>
      <c r="D2073" t="s">
        <v>2523</v>
      </c>
      <c r="E2073" t="s">
        <v>2523</v>
      </c>
      <c r="F2073" t="s">
        <v>3360</v>
      </c>
      <c r="G2073" s="3">
        <v>44945</v>
      </c>
      <c r="H2073" t="s">
        <v>3346</v>
      </c>
      <c r="I2073" t="s">
        <v>26</v>
      </c>
      <c r="J2073" t="s">
        <v>3361</v>
      </c>
      <c r="K2073" t="s">
        <v>400</v>
      </c>
      <c r="L2073" t="s">
        <v>114</v>
      </c>
    </row>
    <row r="2074" spans="1:12" x14ac:dyDescent="0.25">
      <c r="A2074">
        <v>47112606</v>
      </c>
      <c r="B2074" t="s">
        <v>3438</v>
      </c>
      <c r="C2074" t="s">
        <v>2060</v>
      </c>
      <c r="D2074" t="s">
        <v>2523</v>
      </c>
      <c r="E2074" t="s">
        <v>2523</v>
      </c>
      <c r="F2074" t="s">
        <v>3360</v>
      </c>
      <c r="G2074" s="3">
        <v>44945</v>
      </c>
      <c r="H2074" t="s">
        <v>3346</v>
      </c>
      <c r="I2074" t="s">
        <v>26</v>
      </c>
      <c r="J2074" t="s">
        <v>3361</v>
      </c>
      <c r="K2074" t="s">
        <v>400</v>
      </c>
      <c r="L2074" t="s">
        <v>114</v>
      </c>
    </row>
    <row r="2075" spans="1:12" x14ac:dyDescent="0.25">
      <c r="A2075">
        <v>47112606</v>
      </c>
      <c r="B2075" t="s">
        <v>3439</v>
      </c>
      <c r="C2075" t="s">
        <v>2060</v>
      </c>
      <c r="D2075" t="s">
        <v>2523</v>
      </c>
      <c r="E2075" t="s">
        <v>2523</v>
      </c>
      <c r="F2075" t="s">
        <v>3360</v>
      </c>
      <c r="G2075" s="3">
        <v>44945</v>
      </c>
      <c r="H2075" t="s">
        <v>3346</v>
      </c>
      <c r="I2075" t="s">
        <v>26</v>
      </c>
      <c r="J2075" t="s">
        <v>3361</v>
      </c>
      <c r="K2075" t="s">
        <v>400</v>
      </c>
      <c r="L2075" t="s">
        <v>114</v>
      </c>
    </row>
    <row r="2076" spans="1:12" x14ac:dyDescent="0.25">
      <c r="A2076">
        <v>47112606</v>
      </c>
      <c r="B2076" t="s">
        <v>3440</v>
      </c>
      <c r="C2076" t="s">
        <v>2060</v>
      </c>
      <c r="D2076" t="s">
        <v>2523</v>
      </c>
      <c r="E2076" t="s">
        <v>2523</v>
      </c>
      <c r="F2076" t="s">
        <v>3360</v>
      </c>
      <c r="G2076" s="3">
        <v>44945</v>
      </c>
      <c r="H2076" t="s">
        <v>3346</v>
      </c>
      <c r="I2076" t="s">
        <v>26</v>
      </c>
      <c r="J2076" t="s">
        <v>3361</v>
      </c>
      <c r="K2076" t="s">
        <v>400</v>
      </c>
      <c r="L2076" t="s">
        <v>113</v>
      </c>
    </row>
    <row r="2077" spans="1:12" x14ac:dyDescent="0.25">
      <c r="A2077">
        <v>47112606</v>
      </c>
      <c r="B2077" t="s">
        <v>3441</v>
      </c>
      <c r="C2077" t="s">
        <v>2060</v>
      </c>
      <c r="D2077" t="s">
        <v>2523</v>
      </c>
      <c r="E2077" t="s">
        <v>2523</v>
      </c>
      <c r="F2077" t="s">
        <v>3360</v>
      </c>
      <c r="G2077" s="3">
        <v>44945</v>
      </c>
      <c r="H2077" t="s">
        <v>3346</v>
      </c>
      <c r="I2077" t="s">
        <v>26</v>
      </c>
      <c r="J2077" t="s">
        <v>3361</v>
      </c>
      <c r="K2077" t="s">
        <v>400</v>
      </c>
      <c r="L2077" t="s">
        <v>114</v>
      </c>
    </row>
    <row r="2078" spans="1:12" x14ac:dyDescent="0.25">
      <c r="A2078">
        <v>47112606</v>
      </c>
      <c r="B2078" t="s">
        <v>3442</v>
      </c>
      <c r="C2078" t="s">
        <v>2060</v>
      </c>
      <c r="D2078" t="s">
        <v>2523</v>
      </c>
      <c r="E2078" t="s">
        <v>2523</v>
      </c>
      <c r="F2078" t="s">
        <v>3360</v>
      </c>
      <c r="G2078" s="3">
        <v>44945</v>
      </c>
      <c r="H2078" t="s">
        <v>3346</v>
      </c>
      <c r="I2078" t="s">
        <v>26</v>
      </c>
      <c r="J2078" t="s">
        <v>3361</v>
      </c>
      <c r="K2078" t="s">
        <v>400</v>
      </c>
      <c r="L2078" t="s">
        <v>113</v>
      </c>
    </row>
    <row r="2079" spans="1:12" x14ac:dyDescent="0.25">
      <c r="A2079">
        <v>47112606</v>
      </c>
      <c r="B2079" t="s">
        <v>3443</v>
      </c>
      <c r="C2079" t="s">
        <v>2060</v>
      </c>
      <c r="D2079" t="s">
        <v>2523</v>
      </c>
      <c r="E2079" t="s">
        <v>2523</v>
      </c>
      <c r="F2079" t="s">
        <v>3360</v>
      </c>
      <c r="G2079" s="3">
        <v>44945</v>
      </c>
      <c r="H2079" t="s">
        <v>3346</v>
      </c>
      <c r="I2079" t="s">
        <v>26</v>
      </c>
      <c r="J2079" t="s">
        <v>3361</v>
      </c>
      <c r="K2079" t="s">
        <v>400</v>
      </c>
      <c r="L2079" t="s">
        <v>113</v>
      </c>
    </row>
    <row r="2080" spans="1:12" x14ac:dyDescent="0.25">
      <c r="A2080">
        <v>47112606</v>
      </c>
      <c r="B2080" t="s">
        <v>3444</v>
      </c>
      <c r="C2080" t="s">
        <v>2060</v>
      </c>
      <c r="D2080" t="s">
        <v>2523</v>
      </c>
      <c r="E2080" t="s">
        <v>2523</v>
      </c>
      <c r="F2080" t="s">
        <v>2524</v>
      </c>
      <c r="G2080" s="3">
        <v>44945</v>
      </c>
      <c r="H2080" t="s">
        <v>2525</v>
      </c>
      <c r="I2080" t="s">
        <v>26</v>
      </c>
      <c r="J2080" t="s">
        <v>126</v>
      </c>
      <c r="K2080" t="s">
        <v>387</v>
      </c>
      <c r="L2080" t="s">
        <v>114</v>
      </c>
    </row>
    <row r="2081" spans="1:12" x14ac:dyDescent="0.25">
      <c r="A2081">
        <v>47112606</v>
      </c>
      <c r="B2081" t="s">
        <v>3445</v>
      </c>
      <c r="C2081" t="s">
        <v>2060</v>
      </c>
      <c r="D2081" t="s">
        <v>2523</v>
      </c>
      <c r="E2081" t="s">
        <v>2523</v>
      </c>
      <c r="F2081" t="s">
        <v>2524</v>
      </c>
      <c r="G2081" s="3">
        <v>44993</v>
      </c>
      <c r="H2081" t="s">
        <v>2525</v>
      </c>
      <c r="I2081" t="s">
        <v>26</v>
      </c>
      <c r="J2081" t="s">
        <v>126</v>
      </c>
      <c r="K2081" t="s">
        <v>173</v>
      </c>
      <c r="L2081" t="s">
        <v>113</v>
      </c>
    </row>
    <row r="2082" spans="1:12" x14ac:dyDescent="0.25">
      <c r="A2082">
        <v>47112606</v>
      </c>
      <c r="B2082" t="s">
        <v>3446</v>
      </c>
      <c r="C2082" t="s">
        <v>2060</v>
      </c>
      <c r="D2082" t="s">
        <v>2523</v>
      </c>
      <c r="E2082" t="s">
        <v>2523</v>
      </c>
      <c r="F2082" t="s">
        <v>2524</v>
      </c>
      <c r="G2082" s="3">
        <v>44839</v>
      </c>
      <c r="H2082" t="s">
        <v>2525</v>
      </c>
      <c r="I2082" t="s">
        <v>26</v>
      </c>
      <c r="J2082" t="s">
        <v>126</v>
      </c>
      <c r="K2082" t="s">
        <v>822</v>
      </c>
      <c r="L2082" t="s">
        <v>113</v>
      </c>
    </row>
    <row r="2083" spans="1:12" x14ac:dyDescent="0.25">
      <c r="A2083">
        <v>47112606</v>
      </c>
      <c r="B2083" t="s">
        <v>3447</v>
      </c>
      <c r="C2083" t="s">
        <v>2060</v>
      </c>
      <c r="D2083" t="s">
        <v>2523</v>
      </c>
      <c r="E2083" t="s">
        <v>2523</v>
      </c>
      <c r="F2083" t="s">
        <v>2524</v>
      </c>
      <c r="G2083" s="3">
        <v>44839</v>
      </c>
      <c r="H2083" t="s">
        <v>2525</v>
      </c>
      <c r="I2083" t="s">
        <v>26</v>
      </c>
      <c r="J2083" t="s">
        <v>126</v>
      </c>
      <c r="K2083" t="s">
        <v>179</v>
      </c>
      <c r="L2083" t="s">
        <v>113</v>
      </c>
    </row>
    <row r="2084" spans="1:12" x14ac:dyDescent="0.25">
      <c r="A2084">
        <v>47112606</v>
      </c>
      <c r="B2084" t="s">
        <v>3448</v>
      </c>
      <c r="C2084" t="s">
        <v>2060</v>
      </c>
      <c r="D2084" t="s">
        <v>2523</v>
      </c>
      <c r="E2084" t="s">
        <v>2523</v>
      </c>
      <c r="F2084" t="s">
        <v>3345</v>
      </c>
      <c r="G2084" s="3">
        <v>44937</v>
      </c>
      <c r="H2084" t="s">
        <v>3346</v>
      </c>
      <c r="I2084" t="s">
        <v>26</v>
      </c>
      <c r="J2084" t="s">
        <v>126</v>
      </c>
      <c r="K2084" t="s">
        <v>822</v>
      </c>
      <c r="L2084" t="s">
        <v>114</v>
      </c>
    </row>
    <row r="2085" spans="1:12" x14ac:dyDescent="0.25">
      <c r="A2085">
        <v>47112606</v>
      </c>
      <c r="B2085" t="s">
        <v>3449</v>
      </c>
      <c r="C2085" t="s">
        <v>2060</v>
      </c>
      <c r="D2085" t="s">
        <v>2523</v>
      </c>
      <c r="E2085" t="s">
        <v>2523</v>
      </c>
      <c r="F2085" t="s">
        <v>3345</v>
      </c>
      <c r="G2085" s="3">
        <v>44937</v>
      </c>
      <c r="H2085" t="s">
        <v>3346</v>
      </c>
      <c r="I2085" t="s">
        <v>26</v>
      </c>
      <c r="J2085" t="s">
        <v>126</v>
      </c>
      <c r="K2085" t="s">
        <v>470</v>
      </c>
      <c r="L2085" t="s">
        <v>113</v>
      </c>
    </row>
    <row r="2086" spans="1:12" x14ac:dyDescent="0.25">
      <c r="A2086">
        <v>47112606</v>
      </c>
      <c r="B2086" t="s">
        <v>3450</v>
      </c>
      <c r="C2086" t="s">
        <v>2060</v>
      </c>
      <c r="D2086" t="s">
        <v>2523</v>
      </c>
      <c r="E2086" t="s">
        <v>2523</v>
      </c>
      <c r="F2086" t="s">
        <v>3345</v>
      </c>
      <c r="G2086" s="3">
        <v>44937</v>
      </c>
      <c r="H2086" t="s">
        <v>3346</v>
      </c>
      <c r="I2086" t="s">
        <v>26</v>
      </c>
      <c r="J2086" t="s">
        <v>126</v>
      </c>
      <c r="K2086" t="s">
        <v>470</v>
      </c>
      <c r="L2086" t="s">
        <v>113</v>
      </c>
    </row>
    <row r="2087" spans="1:12" x14ac:dyDescent="0.25">
      <c r="A2087">
        <v>47112606</v>
      </c>
      <c r="B2087" t="s">
        <v>3451</v>
      </c>
      <c r="C2087" t="s">
        <v>2060</v>
      </c>
      <c r="D2087" t="s">
        <v>2523</v>
      </c>
      <c r="E2087" t="s">
        <v>2523</v>
      </c>
      <c r="F2087" t="s">
        <v>3345</v>
      </c>
      <c r="G2087" s="3">
        <v>44937</v>
      </c>
      <c r="H2087" t="s">
        <v>3346</v>
      </c>
      <c r="I2087" t="s">
        <v>26</v>
      </c>
      <c r="J2087" t="s">
        <v>126</v>
      </c>
      <c r="K2087" t="s">
        <v>470</v>
      </c>
      <c r="L2087" t="s">
        <v>113</v>
      </c>
    </row>
    <row r="2088" spans="1:12" x14ac:dyDescent="0.25">
      <c r="A2088">
        <v>47112606</v>
      </c>
      <c r="B2088" t="s">
        <v>3452</v>
      </c>
      <c r="C2088" t="s">
        <v>2060</v>
      </c>
      <c r="D2088" t="s">
        <v>2523</v>
      </c>
      <c r="E2088" t="s">
        <v>2523</v>
      </c>
      <c r="F2088" t="s">
        <v>3345</v>
      </c>
      <c r="G2088" s="3">
        <v>44937</v>
      </c>
      <c r="H2088" t="s">
        <v>3346</v>
      </c>
      <c r="I2088" t="s">
        <v>26</v>
      </c>
      <c r="J2088" t="s">
        <v>126</v>
      </c>
      <c r="K2088" t="s">
        <v>470</v>
      </c>
      <c r="L2088" t="s">
        <v>114</v>
      </c>
    </row>
    <row r="2089" spans="1:12" x14ac:dyDescent="0.25">
      <c r="A2089">
        <v>47112606</v>
      </c>
      <c r="B2089" t="s">
        <v>3453</v>
      </c>
      <c r="C2089" t="s">
        <v>2060</v>
      </c>
      <c r="D2089" t="s">
        <v>2523</v>
      </c>
      <c r="E2089" t="s">
        <v>2523</v>
      </c>
      <c r="F2089" t="s">
        <v>3345</v>
      </c>
      <c r="G2089" s="3">
        <v>44937</v>
      </c>
      <c r="H2089" t="s">
        <v>3346</v>
      </c>
      <c r="I2089" t="s">
        <v>26</v>
      </c>
      <c r="J2089" t="s">
        <v>126</v>
      </c>
      <c r="K2089" t="s">
        <v>470</v>
      </c>
      <c r="L2089" t="s">
        <v>113</v>
      </c>
    </row>
    <row r="2090" spans="1:12" x14ac:dyDescent="0.25">
      <c r="A2090">
        <v>47112606</v>
      </c>
      <c r="B2090" t="s">
        <v>3454</v>
      </c>
      <c r="C2090" t="s">
        <v>2060</v>
      </c>
      <c r="D2090" t="s">
        <v>2523</v>
      </c>
      <c r="E2090" t="s">
        <v>2523</v>
      </c>
      <c r="F2090" t="s">
        <v>3345</v>
      </c>
      <c r="G2090" s="3">
        <v>44937</v>
      </c>
      <c r="H2090" t="s">
        <v>3346</v>
      </c>
      <c r="I2090" t="s">
        <v>26</v>
      </c>
      <c r="J2090" t="s">
        <v>126</v>
      </c>
      <c r="K2090" t="s">
        <v>470</v>
      </c>
      <c r="L2090" t="s">
        <v>113</v>
      </c>
    </row>
    <row r="2091" spans="1:12" x14ac:dyDescent="0.25">
      <c r="A2091">
        <v>47112606</v>
      </c>
      <c r="B2091" t="s">
        <v>3455</v>
      </c>
      <c r="C2091" t="s">
        <v>2060</v>
      </c>
      <c r="D2091" t="s">
        <v>2523</v>
      </c>
      <c r="E2091" t="s">
        <v>2523</v>
      </c>
      <c r="F2091" t="s">
        <v>3345</v>
      </c>
      <c r="G2091" s="3">
        <v>44937</v>
      </c>
      <c r="H2091" t="s">
        <v>3346</v>
      </c>
      <c r="I2091" t="s">
        <v>26</v>
      </c>
      <c r="J2091" t="s">
        <v>126</v>
      </c>
      <c r="K2091" t="s">
        <v>470</v>
      </c>
      <c r="L2091" t="s">
        <v>114</v>
      </c>
    </row>
    <row r="2092" spans="1:12" x14ac:dyDescent="0.25">
      <c r="A2092">
        <v>47112606</v>
      </c>
      <c r="B2092" t="s">
        <v>3456</v>
      </c>
      <c r="C2092" t="s">
        <v>2060</v>
      </c>
      <c r="D2092" t="s">
        <v>2523</v>
      </c>
      <c r="E2092" t="s">
        <v>2523</v>
      </c>
      <c r="F2092" t="s">
        <v>3345</v>
      </c>
      <c r="G2092" s="3">
        <v>44937</v>
      </c>
      <c r="H2092" t="s">
        <v>3346</v>
      </c>
      <c r="I2092" t="s">
        <v>26</v>
      </c>
      <c r="J2092" t="s">
        <v>126</v>
      </c>
      <c r="K2092" t="s">
        <v>470</v>
      </c>
      <c r="L2092" t="s">
        <v>113</v>
      </c>
    </row>
    <row r="2093" spans="1:12" x14ac:dyDescent="0.25">
      <c r="A2093">
        <v>47112606</v>
      </c>
      <c r="B2093" t="s">
        <v>3457</v>
      </c>
      <c r="C2093" t="s">
        <v>2060</v>
      </c>
      <c r="D2093" t="s">
        <v>2523</v>
      </c>
      <c r="E2093" t="s">
        <v>2523</v>
      </c>
      <c r="F2093" t="s">
        <v>3345</v>
      </c>
      <c r="G2093" s="3">
        <v>44937</v>
      </c>
      <c r="H2093" t="s">
        <v>3346</v>
      </c>
      <c r="I2093" t="s">
        <v>26</v>
      </c>
      <c r="J2093" t="s">
        <v>126</v>
      </c>
      <c r="K2093" t="s">
        <v>470</v>
      </c>
      <c r="L2093" t="s">
        <v>114</v>
      </c>
    </row>
    <row r="2094" spans="1:12" x14ac:dyDescent="0.25">
      <c r="A2094">
        <v>47112606</v>
      </c>
      <c r="B2094" t="s">
        <v>3458</v>
      </c>
      <c r="C2094" t="s">
        <v>2060</v>
      </c>
      <c r="D2094" t="s">
        <v>2523</v>
      </c>
      <c r="E2094" t="s">
        <v>2523</v>
      </c>
      <c r="F2094" t="s">
        <v>3345</v>
      </c>
      <c r="G2094" s="3">
        <v>44937</v>
      </c>
      <c r="H2094" t="s">
        <v>3346</v>
      </c>
      <c r="I2094" t="s">
        <v>26</v>
      </c>
      <c r="J2094" t="s">
        <v>126</v>
      </c>
      <c r="K2094" t="s">
        <v>822</v>
      </c>
      <c r="L2094" t="s">
        <v>114</v>
      </c>
    </row>
    <row r="2095" spans="1:12" x14ac:dyDescent="0.25">
      <c r="A2095">
        <v>47112606</v>
      </c>
      <c r="B2095" t="s">
        <v>3459</v>
      </c>
      <c r="C2095" t="s">
        <v>2060</v>
      </c>
      <c r="D2095" t="s">
        <v>2523</v>
      </c>
      <c r="E2095" t="s">
        <v>2523</v>
      </c>
      <c r="F2095" t="s">
        <v>3345</v>
      </c>
      <c r="G2095" s="3">
        <v>44937</v>
      </c>
      <c r="H2095" t="s">
        <v>3346</v>
      </c>
      <c r="I2095" t="s">
        <v>26</v>
      </c>
      <c r="J2095" t="s">
        <v>126</v>
      </c>
      <c r="K2095" t="s">
        <v>470</v>
      </c>
      <c r="L2095" t="s">
        <v>113</v>
      </c>
    </row>
    <row r="2096" spans="1:12" x14ac:dyDescent="0.25">
      <c r="A2096">
        <v>47112606</v>
      </c>
      <c r="B2096" t="s">
        <v>3460</v>
      </c>
      <c r="C2096" t="s">
        <v>2060</v>
      </c>
      <c r="D2096" t="s">
        <v>2523</v>
      </c>
      <c r="E2096" t="s">
        <v>2523</v>
      </c>
      <c r="F2096" t="s">
        <v>3345</v>
      </c>
      <c r="G2096" s="3">
        <v>44937</v>
      </c>
      <c r="H2096" t="s">
        <v>3346</v>
      </c>
      <c r="I2096" t="s">
        <v>26</v>
      </c>
      <c r="J2096" t="s">
        <v>126</v>
      </c>
      <c r="K2096" t="s">
        <v>470</v>
      </c>
      <c r="L2096" t="s">
        <v>113</v>
      </c>
    </row>
    <row r="2097" spans="1:12" x14ac:dyDescent="0.25">
      <c r="A2097">
        <v>47112606</v>
      </c>
      <c r="B2097" t="s">
        <v>3461</v>
      </c>
      <c r="C2097" t="s">
        <v>2060</v>
      </c>
      <c r="D2097" t="s">
        <v>2523</v>
      </c>
      <c r="E2097" t="s">
        <v>2523</v>
      </c>
      <c r="F2097" t="s">
        <v>3462</v>
      </c>
      <c r="G2097" s="3">
        <v>44937</v>
      </c>
      <c r="H2097" t="s">
        <v>3463</v>
      </c>
      <c r="I2097" t="s">
        <v>26</v>
      </c>
      <c r="J2097" t="s">
        <v>126</v>
      </c>
      <c r="K2097" t="s">
        <v>387</v>
      </c>
      <c r="L2097" t="s">
        <v>114</v>
      </c>
    </row>
    <row r="2098" spans="1:12" x14ac:dyDescent="0.25">
      <c r="A2098">
        <v>47112606</v>
      </c>
      <c r="B2098" t="s">
        <v>3464</v>
      </c>
      <c r="C2098" t="s">
        <v>2060</v>
      </c>
      <c r="D2098" t="s">
        <v>2523</v>
      </c>
      <c r="E2098" t="s">
        <v>2523</v>
      </c>
      <c r="F2098" t="s">
        <v>2524</v>
      </c>
      <c r="G2098" s="3">
        <v>44855</v>
      </c>
      <c r="H2098" t="s">
        <v>2525</v>
      </c>
      <c r="I2098" t="s">
        <v>26</v>
      </c>
      <c r="J2098" t="s">
        <v>126</v>
      </c>
      <c r="K2098" t="s">
        <v>192</v>
      </c>
      <c r="L2098" t="s">
        <v>113</v>
      </c>
    </row>
    <row r="2099" spans="1:12" x14ac:dyDescent="0.25">
      <c r="A2099">
        <v>47112606</v>
      </c>
      <c r="B2099" t="s">
        <v>3465</v>
      </c>
      <c r="C2099" t="s">
        <v>2060</v>
      </c>
      <c r="D2099" t="s">
        <v>2523</v>
      </c>
      <c r="E2099" t="s">
        <v>2523</v>
      </c>
      <c r="F2099" t="s">
        <v>2524</v>
      </c>
      <c r="G2099" s="3">
        <v>44855</v>
      </c>
      <c r="H2099" t="s">
        <v>2525</v>
      </c>
      <c r="I2099" t="s">
        <v>26</v>
      </c>
      <c r="J2099" t="s">
        <v>126</v>
      </c>
      <c r="K2099" t="s">
        <v>192</v>
      </c>
      <c r="L2099" t="s">
        <v>113</v>
      </c>
    </row>
    <row r="2100" spans="1:12" x14ac:dyDescent="0.25">
      <c r="A2100">
        <v>47112606</v>
      </c>
      <c r="B2100" t="s">
        <v>3466</v>
      </c>
      <c r="C2100" t="s">
        <v>2060</v>
      </c>
      <c r="D2100" t="s">
        <v>2523</v>
      </c>
      <c r="E2100" t="s">
        <v>2523</v>
      </c>
      <c r="F2100" t="s">
        <v>3462</v>
      </c>
      <c r="G2100" s="3">
        <v>44937</v>
      </c>
      <c r="H2100" t="s">
        <v>3463</v>
      </c>
      <c r="I2100" t="s">
        <v>26</v>
      </c>
      <c r="J2100" t="s">
        <v>126</v>
      </c>
      <c r="K2100" t="s">
        <v>387</v>
      </c>
      <c r="L2100" t="s">
        <v>114</v>
      </c>
    </row>
    <row r="2101" spans="1:12" x14ac:dyDescent="0.25">
      <c r="A2101">
        <v>47112606</v>
      </c>
      <c r="B2101" t="s">
        <v>3467</v>
      </c>
      <c r="C2101" t="s">
        <v>2060</v>
      </c>
      <c r="D2101" t="s">
        <v>2523</v>
      </c>
      <c r="E2101" t="s">
        <v>2523</v>
      </c>
      <c r="F2101" t="s">
        <v>3462</v>
      </c>
      <c r="G2101" s="3">
        <v>44937</v>
      </c>
      <c r="H2101" t="s">
        <v>3463</v>
      </c>
      <c r="I2101" t="s">
        <v>26</v>
      </c>
      <c r="J2101" t="s">
        <v>126</v>
      </c>
      <c r="K2101" t="s">
        <v>387</v>
      </c>
      <c r="L2101" t="s">
        <v>113</v>
      </c>
    </row>
    <row r="2102" spans="1:12" x14ac:dyDescent="0.25">
      <c r="A2102">
        <v>47112606</v>
      </c>
      <c r="B2102" t="s">
        <v>3468</v>
      </c>
      <c r="C2102" t="s">
        <v>2060</v>
      </c>
      <c r="D2102" t="s">
        <v>2523</v>
      </c>
      <c r="E2102" t="s">
        <v>2523</v>
      </c>
      <c r="F2102" t="s">
        <v>3462</v>
      </c>
      <c r="G2102" s="3">
        <v>44937</v>
      </c>
      <c r="H2102" t="s">
        <v>3463</v>
      </c>
      <c r="I2102" t="s">
        <v>26</v>
      </c>
      <c r="J2102" t="s">
        <v>126</v>
      </c>
      <c r="K2102" t="s">
        <v>387</v>
      </c>
      <c r="L2102" t="s">
        <v>114</v>
      </c>
    </row>
    <row r="2103" spans="1:12" x14ac:dyDescent="0.25">
      <c r="A2103">
        <v>47112606</v>
      </c>
      <c r="B2103" t="s">
        <v>3469</v>
      </c>
      <c r="C2103" t="s">
        <v>2060</v>
      </c>
      <c r="D2103" t="s">
        <v>2523</v>
      </c>
      <c r="E2103" t="s">
        <v>2523</v>
      </c>
      <c r="F2103" t="s">
        <v>3462</v>
      </c>
      <c r="G2103" s="3">
        <v>44937</v>
      </c>
      <c r="H2103" t="s">
        <v>3463</v>
      </c>
      <c r="I2103" t="s">
        <v>26</v>
      </c>
      <c r="J2103" t="s">
        <v>126</v>
      </c>
      <c r="K2103" t="s">
        <v>387</v>
      </c>
      <c r="L2103" t="s">
        <v>114</v>
      </c>
    </row>
    <row r="2104" spans="1:12" x14ac:dyDescent="0.25">
      <c r="A2104">
        <v>47112606</v>
      </c>
      <c r="B2104" t="s">
        <v>3470</v>
      </c>
      <c r="C2104" t="s">
        <v>2060</v>
      </c>
      <c r="D2104" t="s">
        <v>2523</v>
      </c>
      <c r="E2104" t="s">
        <v>2523</v>
      </c>
      <c r="F2104" t="s">
        <v>3462</v>
      </c>
      <c r="G2104" s="3">
        <v>44937</v>
      </c>
      <c r="H2104" t="s">
        <v>3463</v>
      </c>
      <c r="I2104" t="s">
        <v>26</v>
      </c>
      <c r="J2104" t="s">
        <v>126</v>
      </c>
      <c r="K2104" t="s">
        <v>387</v>
      </c>
      <c r="L2104" t="s">
        <v>113</v>
      </c>
    </row>
    <row r="2105" spans="1:12" x14ac:dyDescent="0.25">
      <c r="A2105">
        <v>47112606</v>
      </c>
      <c r="B2105" t="s">
        <v>3471</v>
      </c>
      <c r="C2105" t="s">
        <v>2060</v>
      </c>
      <c r="D2105" t="s">
        <v>2523</v>
      </c>
      <c r="E2105" t="s">
        <v>2523</v>
      </c>
      <c r="F2105" t="s">
        <v>3462</v>
      </c>
      <c r="G2105" s="3">
        <v>44937</v>
      </c>
      <c r="H2105" t="s">
        <v>3463</v>
      </c>
      <c r="I2105" t="s">
        <v>26</v>
      </c>
      <c r="J2105" t="s">
        <v>126</v>
      </c>
      <c r="K2105" t="s">
        <v>387</v>
      </c>
      <c r="L2105" t="s">
        <v>114</v>
      </c>
    </row>
    <row r="2106" spans="1:12" x14ac:dyDescent="0.25">
      <c r="A2106">
        <v>47112606</v>
      </c>
      <c r="B2106" t="s">
        <v>3472</v>
      </c>
      <c r="C2106" t="s">
        <v>2060</v>
      </c>
      <c r="D2106" t="s">
        <v>2523</v>
      </c>
      <c r="E2106" t="s">
        <v>2523</v>
      </c>
      <c r="F2106" t="s">
        <v>3462</v>
      </c>
      <c r="G2106" s="3">
        <v>44937</v>
      </c>
      <c r="H2106" t="s">
        <v>3463</v>
      </c>
      <c r="I2106" t="s">
        <v>26</v>
      </c>
      <c r="J2106" t="s">
        <v>126</v>
      </c>
      <c r="K2106" t="s">
        <v>311</v>
      </c>
      <c r="L2106" t="s">
        <v>114</v>
      </c>
    </row>
    <row r="2107" spans="1:12" x14ac:dyDescent="0.25">
      <c r="A2107">
        <v>47112606</v>
      </c>
      <c r="B2107" t="s">
        <v>3473</v>
      </c>
      <c r="C2107" t="s">
        <v>2060</v>
      </c>
      <c r="D2107" t="s">
        <v>2523</v>
      </c>
      <c r="E2107" t="s">
        <v>2523</v>
      </c>
      <c r="F2107" t="s">
        <v>3462</v>
      </c>
      <c r="G2107" s="3">
        <v>44937</v>
      </c>
      <c r="H2107" t="s">
        <v>3463</v>
      </c>
      <c r="I2107" t="s">
        <v>26</v>
      </c>
      <c r="J2107" t="s">
        <v>126</v>
      </c>
      <c r="K2107" t="s">
        <v>387</v>
      </c>
      <c r="L2107" t="s">
        <v>114</v>
      </c>
    </row>
    <row r="2108" spans="1:12" x14ac:dyDescent="0.25">
      <c r="A2108">
        <v>47112606</v>
      </c>
      <c r="B2108" t="s">
        <v>3474</v>
      </c>
      <c r="C2108" t="s">
        <v>2060</v>
      </c>
      <c r="D2108" t="s">
        <v>2523</v>
      </c>
      <c r="E2108" t="s">
        <v>2523</v>
      </c>
      <c r="F2108" t="s">
        <v>3462</v>
      </c>
      <c r="G2108" s="3">
        <v>44937</v>
      </c>
      <c r="H2108" t="s">
        <v>3463</v>
      </c>
      <c r="I2108" t="s">
        <v>26</v>
      </c>
      <c r="J2108" t="s">
        <v>126</v>
      </c>
      <c r="K2108" t="s">
        <v>387</v>
      </c>
      <c r="L2108" t="s">
        <v>114</v>
      </c>
    </row>
    <row r="2109" spans="1:12" x14ac:dyDescent="0.25">
      <c r="A2109">
        <v>47112606</v>
      </c>
      <c r="B2109" t="s">
        <v>3475</v>
      </c>
      <c r="C2109" t="s">
        <v>2060</v>
      </c>
      <c r="D2109" t="s">
        <v>2523</v>
      </c>
      <c r="E2109" t="s">
        <v>2523</v>
      </c>
      <c r="F2109" t="s">
        <v>2524</v>
      </c>
      <c r="G2109" s="3">
        <v>44945</v>
      </c>
      <c r="H2109" t="s">
        <v>2525</v>
      </c>
      <c r="I2109" t="s">
        <v>26</v>
      </c>
      <c r="J2109" t="s">
        <v>126</v>
      </c>
      <c r="K2109" t="s">
        <v>516</v>
      </c>
      <c r="L2109" t="s">
        <v>113</v>
      </c>
    </row>
    <row r="2110" spans="1:12" x14ac:dyDescent="0.25">
      <c r="A2110">
        <v>47112606</v>
      </c>
      <c r="B2110" t="s">
        <v>3476</v>
      </c>
      <c r="C2110" t="s">
        <v>2060</v>
      </c>
      <c r="D2110" t="s">
        <v>2523</v>
      </c>
      <c r="E2110" t="s">
        <v>2523</v>
      </c>
      <c r="F2110" t="s">
        <v>3360</v>
      </c>
      <c r="G2110" s="3">
        <v>44945</v>
      </c>
      <c r="H2110" t="s">
        <v>3346</v>
      </c>
      <c r="I2110" t="s">
        <v>26</v>
      </c>
      <c r="J2110" t="s">
        <v>3361</v>
      </c>
      <c r="K2110" t="s">
        <v>400</v>
      </c>
      <c r="L2110" t="s">
        <v>114</v>
      </c>
    </row>
    <row r="2111" spans="1:12" x14ac:dyDescent="0.25">
      <c r="A2111">
        <v>47112606</v>
      </c>
      <c r="B2111" t="s">
        <v>3477</v>
      </c>
      <c r="C2111" t="s">
        <v>2060</v>
      </c>
      <c r="D2111" t="s">
        <v>2523</v>
      </c>
      <c r="E2111" t="s">
        <v>2523</v>
      </c>
      <c r="F2111" t="s">
        <v>3345</v>
      </c>
      <c r="G2111" s="3">
        <v>44937</v>
      </c>
      <c r="H2111" t="s">
        <v>3346</v>
      </c>
      <c r="I2111" t="s">
        <v>26</v>
      </c>
      <c r="J2111" t="s">
        <v>126</v>
      </c>
      <c r="K2111" t="s">
        <v>470</v>
      </c>
      <c r="L2111" t="s">
        <v>114</v>
      </c>
    </row>
    <row r="2112" spans="1:12" x14ac:dyDescent="0.25">
      <c r="A2112">
        <v>47112606</v>
      </c>
      <c r="B2112" t="s">
        <v>3478</v>
      </c>
      <c r="C2112" t="s">
        <v>2060</v>
      </c>
      <c r="D2112" t="s">
        <v>2523</v>
      </c>
      <c r="E2112" t="s">
        <v>2523</v>
      </c>
      <c r="F2112" t="s">
        <v>3360</v>
      </c>
      <c r="G2112" s="3">
        <v>44945</v>
      </c>
      <c r="H2112" t="s">
        <v>3346</v>
      </c>
      <c r="I2112" t="s">
        <v>26</v>
      </c>
      <c r="J2112" t="s">
        <v>3361</v>
      </c>
      <c r="K2112" t="s">
        <v>400</v>
      </c>
      <c r="L2112" t="s">
        <v>114</v>
      </c>
    </row>
    <row r="2113" spans="1:12" x14ac:dyDescent="0.25">
      <c r="A2113">
        <v>47112606</v>
      </c>
      <c r="B2113" t="s">
        <v>3479</v>
      </c>
      <c r="C2113" t="s">
        <v>2060</v>
      </c>
      <c r="D2113" t="s">
        <v>2523</v>
      </c>
      <c r="E2113" t="s">
        <v>2523</v>
      </c>
      <c r="F2113" t="s">
        <v>3360</v>
      </c>
      <c r="G2113" s="3">
        <v>44945</v>
      </c>
      <c r="H2113" t="s">
        <v>3346</v>
      </c>
      <c r="I2113" t="s">
        <v>26</v>
      </c>
      <c r="J2113" t="s">
        <v>3361</v>
      </c>
      <c r="K2113" t="s">
        <v>400</v>
      </c>
      <c r="L2113" t="s">
        <v>113</v>
      </c>
    </row>
    <row r="2114" spans="1:12" x14ac:dyDescent="0.25">
      <c r="A2114">
        <v>47112606</v>
      </c>
      <c r="B2114" t="s">
        <v>3480</v>
      </c>
      <c r="C2114" t="s">
        <v>2060</v>
      </c>
      <c r="D2114" t="s">
        <v>2523</v>
      </c>
      <c r="E2114" t="s">
        <v>2523</v>
      </c>
      <c r="F2114" t="s">
        <v>3360</v>
      </c>
      <c r="G2114" s="3">
        <v>44945</v>
      </c>
      <c r="H2114" t="s">
        <v>3346</v>
      </c>
      <c r="I2114" t="s">
        <v>26</v>
      </c>
      <c r="J2114" t="s">
        <v>3361</v>
      </c>
      <c r="K2114" t="s">
        <v>214</v>
      </c>
      <c r="L2114" t="s">
        <v>114</v>
      </c>
    </row>
    <row r="2115" spans="1:12" x14ac:dyDescent="0.25">
      <c r="A2115">
        <v>47112606</v>
      </c>
      <c r="B2115" t="s">
        <v>3481</v>
      </c>
      <c r="C2115" t="s">
        <v>2060</v>
      </c>
      <c r="D2115" t="s">
        <v>2523</v>
      </c>
      <c r="E2115" t="s">
        <v>2523</v>
      </c>
      <c r="F2115" t="s">
        <v>3360</v>
      </c>
      <c r="G2115" s="3">
        <v>44945</v>
      </c>
      <c r="H2115" t="s">
        <v>3346</v>
      </c>
      <c r="I2115" t="s">
        <v>26</v>
      </c>
      <c r="J2115" t="s">
        <v>3361</v>
      </c>
      <c r="K2115" t="s">
        <v>214</v>
      </c>
      <c r="L2115" t="s">
        <v>114</v>
      </c>
    </row>
    <row r="2116" spans="1:12" x14ac:dyDescent="0.25">
      <c r="A2116">
        <v>47112606</v>
      </c>
      <c r="B2116" t="s">
        <v>3482</v>
      </c>
      <c r="C2116" t="s">
        <v>2060</v>
      </c>
      <c r="D2116" t="s">
        <v>2523</v>
      </c>
      <c r="E2116" t="s">
        <v>2523</v>
      </c>
      <c r="F2116" t="s">
        <v>3360</v>
      </c>
      <c r="G2116" s="3">
        <v>44945</v>
      </c>
      <c r="H2116" t="s">
        <v>3346</v>
      </c>
      <c r="I2116" t="s">
        <v>26</v>
      </c>
      <c r="J2116" t="s">
        <v>3361</v>
      </c>
      <c r="K2116" t="s">
        <v>214</v>
      </c>
      <c r="L2116" t="s">
        <v>114</v>
      </c>
    </row>
    <row r="2117" spans="1:12" x14ac:dyDescent="0.25">
      <c r="A2117">
        <v>47112606</v>
      </c>
      <c r="B2117" t="s">
        <v>3483</v>
      </c>
      <c r="C2117" t="s">
        <v>2060</v>
      </c>
      <c r="D2117" t="s">
        <v>2523</v>
      </c>
      <c r="E2117" t="s">
        <v>2523</v>
      </c>
      <c r="F2117" t="s">
        <v>3360</v>
      </c>
      <c r="G2117" s="3">
        <v>44945</v>
      </c>
      <c r="H2117" t="s">
        <v>3346</v>
      </c>
      <c r="I2117" t="s">
        <v>26</v>
      </c>
      <c r="J2117" t="s">
        <v>3361</v>
      </c>
      <c r="K2117" t="s">
        <v>214</v>
      </c>
      <c r="L2117" t="s">
        <v>114</v>
      </c>
    </row>
    <row r="2118" spans="1:12" x14ac:dyDescent="0.25">
      <c r="A2118">
        <v>47112606</v>
      </c>
      <c r="B2118" t="s">
        <v>3484</v>
      </c>
      <c r="C2118" t="s">
        <v>2060</v>
      </c>
      <c r="D2118" t="s">
        <v>2523</v>
      </c>
      <c r="E2118" t="s">
        <v>2523</v>
      </c>
      <c r="F2118" t="s">
        <v>3360</v>
      </c>
      <c r="G2118" s="3">
        <v>44945</v>
      </c>
      <c r="H2118" t="s">
        <v>3346</v>
      </c>
      <c r="I2118" t="s">
        <v>26</v>
      </c>
      <c r="J2118" t="s">
        <v>3361</v>
      </c>
      <c r="K2118" t="s">
        <v>214</v>
      </c>
      <c r="L2118" t="s">
        <v>113</v>
      </c>
    </row>
    <row r="2119" spans="1:12" x14ac:dyDescent="0.25">
      <c r="A2119">
        <v>47112606</v>
      </c>
      <c r="B2119" t="s">
        <v>3485</v>
      </c>
      <c r="C2119" t="s">
        <v>2060</v>
      </c>
      <c r="D2119" t="s">
        <v>2523</v>
      </c>
      <c r="E2119" t="s">
        <v>2523</v>
      </c>
      <c r="F2119" t="s">
        <v>3360</v>
      </c>
      <c r="G2119" s="3">
        <v>44945</v>
      </c>
      <c r="H2119" t="s">
        <v>3346</v>
      </c>
      <c r="I2119" t="s">
        <v>26</v>
      </c>
      <c r="J2119" t="s">
        <v>3361</v>
      </c>
      <c r="K2119" t="s">
        <v>214</v>
      </c>
      <c r="L2119" t="s">
        <v>113</v>
      </c>
    </row>
    <row r="2120" spans="1:12" x14ac:dyDescent="0.25">
      <c r="A2120">
        <v>47112606</v>
      </c>
      <c r="B2120" t="s">
        <v>3486</v>
      </c>
      <c r="C2120" t="s">
        <v>2060</v>
      </c>
      <c r="D2120" t="s">
        <v>2523</v>
      </c>
      <c r="E2120" t="s">
        <v>2523</v>
      </c>
      <c r="F2120" t="s">
        <v>3360</v>
      </c>
      <c r="G2120" s="3">
        <v>44945</v>
      </c>
      <c r="H2120" t="s">
        <v>3346</v>
      </c>
      <c r="I2120" t="s">
        <v>26</v>
      </c>
      <c r="J2120" t="s">
        <v>3361</v>
      </c>
      <c r="K2120" t="s">
        <v>214</v>
      </c>
      <c r="L2120" t="s">
        <v>113</v>
      </c>
    </row>
    <row r="2121" spans="1:12" x14ac:dyDescent="0.25">
      <c r="A2121">
        <v>47112606</v>
      </c>
      <c r="B2121" t="s">
        <v>3487</v>
      </c>
      <c r="C2121" t="s">
        <v>2060</v>
      </c>
      <c r="D2121" t="s">
        <v>2523</v>
      </c>
      <c r="E2121" t="s">
        <v>2523</v>
      </c>
      <c r="F2121" t="s">
        <v>3360</v>
      </c>
      <c r="G2121" s="3">
        <v>44945</v>
      </c>
      <c r="H2121" t="s">
        <v>3346</v>
      </c>
      <c r="I2121" t="s">
        <v>26</v>
      </c>
      <c r="J2121" t="s">
        <v>3361</v>
      </c>
      <c r="K2121" t="s">
        <v>214</v>
      </c>
      <c r="L2121" t="s">
        <v>114</v>
      </c>
    </row>
    <row r="2122" spans="1:12" x14ac:dyDescent="0.25">
      <c r="A2122">
        <v>47112606</v>
      </c>
      <c r="B2122" t="s">
        <v>3488</v>
      </c>
      <c r="C2122" t="s">
        <v>2060</v>
      </c>
      <c r="D2122" t="s">
        <v>2523</v>
      </c>
      <c r="E2122" t="s">
        <v>2523</v>
      </c>
      <c r="F2122" t="s">
        <v>2524</v>
      </c>
      <c r="G2122" s="3">
        <v>44897</v>
      </c>
      <c r="H2122" t="s">
        <v>2525</v>
      </c>
      <c r="I2122" t="s">
        <v>26</v>
      </c>
      <c r="J2122" t="s">
        <v>126</v>
      </c>
      <c r="K2122" t="s">
        <v>400</v>
      </c>
      <c r="L2122" t="s">
        <v>114</v>
      </c>
    </row>
    <row r="2123" spans="1:12" x14ac:dyDescent="0.25">
      <c r="A2123">
        <v>47112606</v>
      </c>
      <c r="B2123" t="s">
        <v>3489</v>
      </c>
      <c r="C2123" t="s">
        <v>2060</v>
      </c>
      <c r="D2123" t="s">
        <v>2523</v>
      </c>
      <c r="E2123" t="s">
        <v>2523</v>
      </c>
      <c r="F2123" t="s">
        <v>2524</v>
      </c>
      <c r="G2123" s="3">
        <v>44992</v>
      </c>
      <c r="H2123" t="s">
        <v>2525</v>
      </c>
      <c r="I2123" t="s">
        <v>26</v>
      </c>
      <c r="J2123" t="s">
        <v>126</v>
      </c>
      <c r="K2123" t="s">
        <v>795</v>
      </c>
      <c r="L2123" t="s">
        <v>113</v>
      </c>
    </row>
    <row r="2124" spans="1:12" x14ac:dyDescent="0.25">
      <c r="A2124">
        <v>47112606</v>
      </c>
      <c r="B2124" t="s">
        <v>3490</v>
      </c>
      <c r="C2124" t="s">
        <v>2060</v>
      </c>
      <c r="D2124" t="s">
        <v>2523</v>
      </c>
      <c r="E2124" t="s">
        <v>2523</v>
      </c>
      <c r="F2124" t="s">
        <v>3360</v>
      </c>
      <c r="G2124" s="3">
        <v>44945</v>
      </c>
      <c r="H2124" t="s">
        <v>3346</v>
      </c>
      <c r="I2124" t="s">
        <v>26</v>
      </c>
      <c r="J2124" t="s">
        <v>3361</v>
      </c>
      <c r="K2124" t="s">
        <v>214</v>
      </c>
      <c r="L2124" t="s">
        <v>114</v>
      </c>
    </row>
    <row r="2125" spans="1:12" x14ac:dyDescent="0.25">
      <c r="A2125">
        <v>47112606</v>
      </c>
      <c r="B2125" t="s">
        <v>3491</v>
      </c>
      <c r="C2125" t="s">
        <v>2060</v>
      </c>
      <c r="D2125" t="s">
        <v>2523</v>
      </c>
      <c r="E2125" t="s">
        <v>2523</v>
      </c>
      <c r="F2125" t="s">
        <v>3360</v>
      </c>
      <c r="G2125" s="3">
        <v>44945</v>
      </c>
      <c r="H2125" t="s">
        <v>3346</v>
      </c>
      <c r="I2125" t="s">
        <v>26</v>
      </c>
      <c r="J2125" t="s">
        <v>3361</v>
      </c>
      <c r="K2125" t="s">
        <v>214</v>
      </c>
      <c r="L2125" t="s">
        <v>113</v>
      </c>
    </row>
    <row r="2126" spans="1:12" x14ac:dyDescent="0.25">
      <c r="A2126">
        <v>47112606</v>
      </c>
      <c r="B2126" t="s">
        <v>3492</v>
      </c>
      <c r="C2126" t="s">
        <v>2060</v>
      </c>
      <c r="D2126" t="s">
        <v>2523</v>
      </c>
      <c r="E2126" t="s">
        <v>2523</v>
      </c>
      <c r="F2126" t="s">
        <v>2524</v>
      </c>
      <c r="G2126" s="3">
        <v>44831</v>
      </c>
      <c r="H2126" t="s">
        <v>2525</v>
      </c>
      <c r="I2126" t="s">
        <v>26</v>
      </c>
      <c r="J2126" t="s">
        <v>126</v>
      </c>
      <c r="K2126" t="s">
        <v>192</v>
      </c>
      <c r="L2126" t="s">
        <v>114</v>
      </c>
    </row>
    <row r="2127" spans="1:12" x14ac:dyDescent="0.25">
      <c r="A2127">
        <v>47112606</v>
      </c>
      <c r="B2127" t="s">
        <v>3493</v>
      </c>
      <c r="C2127" t="s">
        <v>2060</v>
      </c>
      <c r="D2127" t="s">
        <v>2523</v>
      </c>
      <c r="E2127" t="s">
        <v>2523</v>
      </c>
      <c r="F2127" t="s">
        <v>2524</v>
      </c>
      <c r="G2127" s="3">
        <v>44831</v>
      </c>
      <c r="H2127" t="s">
        <v>2525</v>
      </c>
      <c r="I2127" t="s">
        <v>26</v>
      </c>
      <c r="J2127" t="s">
        <v>126</v>
      </c>
      <c r="K2127" t="s">
        <v>197</v>
      </c>
      <c r="L2127" t="s">
        <v>113</v>
      </c>
    </row>
    <row r="2128" spans="1:12" x14ac:dyDescent="0.25">
      <c r="A2128">
        <v>47112606</v>
      </c>
      <c r="B2128" t="s">
        <v>3494</v>
      </c>
      <c r="C2128" t="s">
        <v>2060</v>
      </c>
      <c r="D2128" t="s">
        <v>2523</v>
      </c>
      <c r="E2128" t="s">
        <v>2523</v>
      </c>
      <c r="F2128" t="s">
        <v>2524</v>
      </c>
      <c r="G2128" s="3">
        <v>44897</v>
      </c>
      <c r="H2128" t="s">
        <v>2525</v>
      </c>
      <c r="I2128" t="s">
        <v>26</v>
      </c>
      <c r="J2128" t="s">
        <v>126</v>
      </c>
      <c r="K2128" t="s">
        <v>249</v>
      </c>
      <c r="L2128" t="s">
        <v>113</v>
      </c>
    </row>
    <row r="2129" spans="1:12" x14ac:dyDescent="0.25">
      <c r="A2129">
        <v>47112606</v>
      </c>
      <c r="B2129" t="s">
        <v>3495</v>
      </c>
      <c r="C2129" t="s">
        <v>2060</v>
      </c>
      <c r="D2129" t="s">
        <v>2523</v>
      </c>
      <c r="E2129" t="s">
        <v>2523</v>
      </c>
      <c r="F2129" t="s">
        <v>2524</v>
      </c>
      <c r="G2129" s="3">
        <v>44977</v>
      </c>
      <c r="H2129" t="s">
        <v>2525</v>
      </c>
      <c r="I2129" t="s">
        <v>26</v>
      </c>
      <c r="J2129" t="s">
        <v>126</v>
      </c>
      <c r="K2129" t="s">
        <v>214</v>
      </c>
      <c r="L2129" t="s">
        <v>113</v>
      </c>
    </row>
    <row r="2130" spans="1:12" x14ac:dyDescent="0.25">
      <c r="A2130">
        <v>47112606</v>
      </c>
      <c r="B2130" t="s">
        <v>3496</v>
      </c>
      <c r="C2130" t="s">
        <v>2060</v>
      </c>
      <c r="D2130" t="s">
        <v>2523</v>
      </c>
      <c r="E2130" t="s">
        <v>2523</v>
      </c>
      <c r="F2130" t="s">
        <v>2524</v>
      </c>
      <c r="G2130" s="3">
        <v>44977</v>
      </c>
      <c r="H2130" t="s">
        <v>2525</v>
      </c>
      <c r="I2130" t="s">
        <v>26</v>
      </c>
      <c r="J2130" t="s">
        <v>126</v>
      </c>
      <c r="K2130" t="s">
        <v>234</v>
      </c>
      <c r="L2130" t="s">
        <v>113</v>
      </c>
    </row>
    <row r="2131" spans="1:12" x14ac:dyDescent="0.25">
      <c r="A2131">
        <v>47112606</v>
      </c>
      <c r="B2131" t="s">
        <v>3497</v>
      </c>
      <c r="C2131" t="s">
        <v>2060</v>
      </c>
      <c r="D2131" t="s">
        <v>2523</v>
      </c>
      <c r="E2131" t="s">
        <v>2523</v>
      </c>
      <c r="F2131" t="s">
        <v>2524</v>
      </c>
      <c r="G2131" s="3">
        <v>44988</v>
      </c>
      <c r="H2131" t="s">
        <v>2525</v>
      </c>
      <c r="I2131" t="s">
        <v>26</v>
      </c>
      <c r="J2131" t="s">
        <v>126</v>
      </c>
      <c r="K2131" t="s">
        <v>192</v>
      </c>
      <c r="L2131" t="s">
        <v>114</v>
      </c>
    </row>
    <row r="2132" spans="1:12" x14ac:dyDescent="0.25">
      <c r="A2132">
        <v>47112606</v>
      </c>
      <c r="B2132" t="s">
        <v>3498</v>
      </c>
      <c r="C2132" t="s">
        <v>2060</v>
      </c>
      <c r="D2132" t="s">
        <v>2523</v>
      </c>
      <c r="E2132" t="s">
        <v>2523</v>
      </c>
      <c r="F2132" t="s">
        <v>2524</v>
      </c>
      <c r="G2132" s="3">
        <v>44988</v>
      </c>
      <c r="H2132" t="s">
        <v>2525</v>
      </c>
      <c r="I2132" t="s">
        <v>26</v>
      </c>
      <c r="J2132" t="s">
        <v>126</v>
      </c>
      <c r="K2132" t="s">
        <v>234</v>
      </c>
      <c r="L2132" t="s">
        <v>113</v>
      </c>
    </row>
    <row r="2133" spans="1:12" x14ac:dyDescent="0.25">
      <c r="A2133">
        <v>47112606</v>
      </c>
      <c r="B2133" t="s">
        <v>3499</v>
      </c>
      <c r="C2133" t="s">
        <v>2060</v>
      </c>
      <c r="D2133" t="s">
        <v>2523</v>
      </c>
      <c r="E2133" t="s">
        <v>2523</v>
      </c>
      <c r="F2133" t="s">
        <v>2524</v>
      </c>
      <c r="G2133" s="3">
        <v>44950</v>
      </c>
      <c r="H2133" t="s">
        <v>2525</v>
      </c>
      <c r="I2133" t="s">
        <v>26</v>
      </c>
      <c r="J2133" t="s">
        <v>126</v>
      </c>
      <c r="K2133" t="s">
        <v>130</v>
      </c>
      <c r="L2133" t="s">
        <v>113</v>
      </c>
    </row>
    <row r="2134" spans="1:12" x14ac:dyDescent="0.25">
      <c r="A2134">
        <v>47112606</v>
      </c>
      <c r="B2134" t="s">
        <v>3500</v>
      </c>
      <c r="C2134" t="s">
        <v>2060</v>
      </c>
      <c r="D2134" t="s">
        <v>2523</v>
      </c>
      <c r="E2134" t="s">
        <v>2523</v>
      </c>
      <c r="F2134" t="s">
        <v>2524</v>
      </c>
      <c r="G2134" s="3">
        <v>44950</v>
      </c>
      <c r="H2134" t="s">
        <v>2525</v>
      </c>
      <c r="I2134" t="s">
        <v>26</v>
      </c>
      <c r="J2134" t="s">
        <v>126</v>
      </c>
      <c r="K2134" t="s">
        <v>479</v>
      </c>
      <c r="L2134" t="s">
        <v>113</v>
      </c>
    </row>
    <row r="2135" spans="1:12" x14ac:dyDescent="0.25">
      <c r="A2135">
        <v>47112606</v>
      </c>
      <c r="B2135" t="s">
        <v>3501</v>
      </c>
      <c r="C2135" t="s">
        <v>2060</v>
      </c>
      <c r="D2135" t="s">
        <v>2523</v>
      </c>
      <c r="E2135" t="s">
        <v>2523</v>
      </c>
      <c r="F2135" t="s">
        <v>2524</v>
      </c>
      <c r="G2135" s="3">
        <v>44992</v>
      </c>
      <c r="H2135" t="s">
        <v>2525</v>
      </c>
      <c r="I2135" t="s">
        <v>26</v>
      </c>
      <c r="J2135" t="s">
        <v>126</v>
      </c>
      <c r="K2135" t="s">
        <v>726</v>
      </c>
      <c r="L2135" t="s">
        <v>114</v>
      </c>
    </row>
    <row r="2136" spans="1:12" x14ac:dyDescent="0.25">
      <c r="A2136">
        <v>47112606</v>
      </c>
      <c r="B2136" t="s">
        <v>3502</v>
      </c>
      <c r="C2136" t="s">
        <v>2060</v>
      </c>
      <c r="D2136" t="s">
        <v>2523</v>
      </c>
      <c r="E2136" t="s">
        <v>2523</v>
      </c>
      <c r="F2136" t="s">
        <v>3462</v>
      </c>
      <c r="G2136" s="3">
        <v>44937</v>
      </c>
      <c r="H2136" t="s">
        <v>3463</v>
      </c>
      <c r="I2136" t="s">
        <v>26</v>
      </c>
      <c r="J2136" t="s">
        <v>126</v>
      </c>
      <c r="K2136" t="s">
        <v>387</v>
      </c>
      <c r="L2136" t="s">
        <v>113</v>
      </c>
    </row>
    <row r="2137" spans="1:12" x14ac:dyDescent="0.25">
      <c r="A2137">
        <v>47112606</v>
      </c>
      <c r="B2137" t="s">
        <v>3503</v>
      </c>
      <c r="C2137" t="s">
        <v>2060</v>
      </c>
      <c r="D2137" t="s">
        <v>2523</v>
      </c>
      <c r="E2137" t="s">
        <v>2523</v>
      </c>
      <c r="F2137" t="s">
        <v>2524</v>
      </c>
      <c r="G2137" s="3">
        <v>44869</v>
      </c>
      <c r="H2137" t="s">
        <v>2525</v>
      </c>
      <c r="I2137" t="s">
        <v>26</v>
      </c>
      <c r="J2137" t="s">
        <v>126</v>
      </c>
      <c r="K2137" t="s">
        <v>159</v>
      </c>
      <c r="L2137" t="s">
        <v>113</v>
      </c>
    </row>
    <row r="2138" spans="1:12" x14ac:dyDescent="0.25">
      <c r="A2138">
        <v>47112606</v>
      </c>
      <c r="B2138" t="s">
        <v>3504</v>
      </c>
      <c r="C2138" t="s">
        <v>2060</v>
      </c>
      <c r="D2138" t="s">
        <v>2523</v>
      </c>
      <c r="E2138" t="s">
        <v>2523</v>
      </c>
      <c r="F2138" t="s">
        <v>2524</v>
      </c>
      <c r="G2138" s="3">
        <v>44869</v>
      </c>
      <c r="H2138" t="s">
        <v>2525</v>
      </c>
      <c r="I2138" t="s">
        <v>26</v>
      </c>
      <c r="J2138" t="s">
        <v>126</v>
      </c>
      <c r="K2138" t="s">
        <v>720</v>
      </c>
      <c r="L2138" t="s">
        <v>113</v>
      </c>
    </row>
    <row r="2139" spans="1:12" x14ac:dyDescent="0.25">
      <c r="A2139">
        <v>47112606</v>
      </c>
      <c r="B2139" t="s">
        <v>3505</v>
      </c>
      <c r="C2139" t="s">
        <v>2060</v>
      </c>
      <c r="D2139" t="s">
        <v>2523</v>
      </c>
      <c r="E2139" t="s">
        <v>2523</v>
      </c>
      <c r="F2139" t="s">
        <v>2524</v>
      </c>
      <c r="G2139" s="3">
        <v>44796</v>
      </c>
      <c r="H2139" t="s">
        <v>2525</v>
      </c>
      <c r="I2139" t="s">
        <v>26</v>
      </c>
      <c r="J2139" t="s">
        <v>126</v>
      </c>
      <c r="K2139" t="s">
        <v>822</v>
      </c>
      <c r="L2139" t="s">
        <v>114</v>
      </c>
    </row>
    <row r="2140" spans="1:12" x14ac:dyDescent="0.25">
      <c r="A2140">
        <v>47112606</v>
      </c>
      <c r="B2140" t="s">
        <v>3506</v>
      </c>
      <c r="C2140" t="s">
        <v>2060</v>
      </c>
      <c r="D2140" t="s">
        <v>2523</v>
      </c>
      <c r="E2140" t="s">
        <v>2523</v>
      </c>
      <c r="F2140" t="s">
        <v>3462</v>
      </c>
      <c r="G2140" s="3">
        <v>44937</v>
      </c>
      <c r="H2140" t="s">
        <v>3463</v>
      </c>
      <c r="I2140" t="s">
        <v>26</v>
      </c>
      <c r="J2140" t="s">
        <v>126</v>
      </c>
      <c r="K2140" t="s">
        <v>311</v>
      </c>
      <c r="L2140" t="s">
        <v>114</v>
      </c>
    </row>
    <row r="2141" spans="1:12" x14ac:dyDescent="0.25">
      <c r="A2141">
        <v>47112606</v>
      </c>
      <c r="B2141" t="s">
        <v>3507</v>
      </c>
      <c r="C2141" t="s">
        <v>2060</v>
      </c>
      <c r="D2141" t="s">
        <v>2523</v>
      </c>
      <c r="E2141" t="s">
        <v>2523</v>
      </c>
      <c r="F2141" t="s">
        <v>3462</v>
      </c>
      <c r="G2141" s="3">
        <v>44937</v>
      </c>
      <c r="H2141" t="s">
        <v>3463</v>
      </c>
      <c r="I2141" t="s">
        <v>26</v>
      </c>
      <c r="J2141" t="s">
        <v>126</v>
      </c>
      <c r="K2141" t="s">
        <v>311</v>
      </c>
      <c r="L2141" t="s">
        <v>113</v>
      </c>
    </row>
    <row r="2142" spans="1:12" x14ac:dyDescent="0.25">
      <c r="A2142">
        <v>47112606</v>
      </c>
      <c r="B2142" t="s">
        <v>3508</v>
      </c>
      <c r="C2142" t="s">
        <v>2060</v>
      </c>
      <c r="D2142" t="s">
        <v>2523</v>
      </c>
      <c r="E2142" t="s">
        <v>2523</v>
      </c>
      <c r="F2142" t="s">
        <v>3462</v>
      </c>
      <c r="G2142" s="3">
        <v>44937</v>
      </c>
      <c r="H2142" t="s">
        <v>3463</v>
      </c>
      <c r="I2142" t="s">
        <v>26</v>
      </c>
      <c r="J2142" t="s">
        <v>126</v>
      </c>
      <c r="K2142" t="s">
        <v>387</v>
      </c>
      <c r="L2142" t="s">
        <v>113</v>
      </c>
    </row>
    <row r="2143" spans="1:12" x14ac:dyDescent="0.25">
      <c r="A2143">
        <v>47112606</v>
      </c>
      <c r="B2143" t="s">
        <v>3509</v>
      </c>
      <c r="C2143" t="s">
        <v>2060</v>
      </c>
      <c r="D2143" t="s">
        <v>2523</v>
      </c>
      <c r="E2143" t="s">
        <v>2523</v>
      </c>
      <c r="F2143" t="s">
        <v>3462</v>
      </c>
      <c r="G2143" s="3">
        <v>44937</v>
      </c>
      <c r="H2143" t="s">
        <v>3463</v>
      </c>
      <c r="I2143" t="s">
        <v>26</v>
      </c>
      <c r="J2143" t="s">
        <v>126</v>
      </c>
      <c r="K2143" t="s">
        <v>387</v>
      </c>
      <c r="L2143" t="s">
        <v>113</v>
      </c>
    </row>
    <row r="2144" spans="1:12" x14ac:dyDescent="0.25">
      <c r="A2144">
        <v>47112606</v>
      </c>
      <c r="B2144" t="s">
        <v>3510</v>
      </c>
      <c r="C2144" t="s">
        <v>2060</v>
      </c>
      <c r="D2144" t="s">
        <v>2523</v>
      </c>
      <c r="E2144" t="s">
        <v>2523</v>
      </c>
      <c r="F2144" t="s">
        <v>3462</v>
      </c>
      <c r="G2144" s="3">
        <v>44937</v>
      </c>
      <c r="H2144" t="s">
        <v>3463</v>
      </c>
      <c r="I2144" t="s">
        <v>26</v>
      </c>
      <c r="J2144" t="s">
        <v>126</v>
      </c>
      <c r="K2144" t="s">
        <v>311</v>
      </c>
      <c r="L2144" t="s">
        <v>114</v>
      </c>
    </row>
    <row r="2145" spans="1:12" x14ac:dyDescent="0.25">
      <c r="A2145">
        <v>47112606</v>
      </c>
      <c r="B2145" t="s">
        <v>3511</v>
      </c>
      <c r="C2145" t="s">
        <v>2060</v>
      </c>
      <c r="D2145" t="s">
        <v>2523</v>
      </c>
      <c r="E2145" t="s">
        <v>2523</v>
      </c>
      <c r="F2145" t="s">
        <v>3462</v>
      </c>
      <c r="G2145" s="3">
        <v>44937</v>
      </c>
      <c r="H2145" t="s">
        <v>3463</v>
      </c>
      <c r="I2145" t="s">
        <v>26</v>
      </c>
      <c r="J2145" t="s">
        <v>126</v>
      </c>
      <c r="K2145" t="s">
        <v>387</v>
      </c>
      <c r="L2145" t="s">
        <v>114</v>
      </c>
    </row>
    <row r="2146" spans="1:12" x14ac:dyDescent="0.25">
      <c r="A2146">
        <v>47112606</v>
      </c>
      <c r="B2146" t="s">
        <v>3512</v>
      </c>
      <c r="C2146" t="s">
        <v>2060</v>
      </c>
      <c r="D2146" t="s">
        <v>2523</v>
      </c>
      <c r="E2146" t="s">
        <v>2523</v>
      </c>
      <c r="F2146" t="s">
        <v>3462</v>
      </c>
      <c r="G2146" s="3">
        <v>44937</v>
      </c>
      <c r="H2146" t="s">
        <v>3463</v>
      </c>
      <c r="I2146" t="s">
        <v>26</v>
      </c>
      <c r="J2146" t="s">
        <v>126</v>
      </c>
      <c r="K2146" t="s">
        <v>387</v>
      </c>
      <c r="L2146" t="s">
        <v>113</v>
      </c>
    </row>
    <row r="2147" spans="1:12" x14ac:dyDescent="0.25">
      <c r="A2147">
        <v>47112606</v>
      </c>
      <c r="B2147" t="s">
        <v>3513</v>
      </c>
      <c r="C2147" t="s">
        <v>2060</v>
      </c>
      <c r="D2147" t="s">
        <v>2523</v>
      </c>
      <c r="E2147" t="s">
        <v>2523</v>
      </c>
      <c r="F2147" t="s">
        <v>3462</v>
      </c>
      <c r="G2147" s="3">
        <v>44937</v>
      </c>
      <c r="H2147" t="s">
        <v>3463</v>
      </c>
      <c r="I2147" t="s">
        <v>26</v>
      </c>
      <c r="J2147" t="s">
        <v>126</v>
      </c>
      <c r="K2147" t="s">
        <v>311</v>
      </c>
      <c r="L2147" t="s">
        <v>114</v>
      </c>
    </row>
    <row r="2148" spans="1:12" x14ac:dyDescent="0.25">
      <c r="A2148">
        <v>47112606</v>
      </c>
      <c r="B2148" t="s">
        <v>3514</v>
      </c>
      <c r="C2148" t="s">
        <v>2060</v>
      </c>
      <c r="D2148" t="s">
        <v>2523</v>
      </c>
      <c r="E2148" t="s">
        <v>2523</v>
      </c>
      <c r="F2148" t="s">
        <v>3462</v>
      </c>
      <c r="G2148" s="3">
        <v>44937</v>
      </c>
      <c r="H2148" t="s">
        <v>3463</v>
      </c>
      <c r="I2148" t="s">
        <v>26</v>
      </c>
      <c r="J2148" t="s">
        <v>126</v>
      </c>
      <c r="K2148" t="s">
        <v>387</v>
      </c>
      <c r="L2148" t="s">
        <v>113</v>
      </c>
    </row>
    <row r="2149" spans="1:12" x14ac:dyDescent="0.25">
      <c r="A2149">
        <v>47112606</v>
      </c>
      <c r="B2149" t="s">
        <v>3515</v>
      </c>
      <c r="C2149" t="s">
        <v>2060</v>
      </c>
      <c r="D2149" t="s">
        <v>2523</v>
      </c>
      <c r="E2149" t="s">
        <v>2523</v>
      </c>
      <c r="F2149" t="s">
        <v>3345</v>
      </c>
      <c r="G2149" s="3">
        <v>44937</v>
      </c>
      <c r="H2149" t="s">
        <v>3346</v>
      </c>
      <c r="I2149" t="s">
        <v>26</v>
      </c>
      <c r="J2149" t="s">
        <v>126</v>
      </c>
      <c r="K2149" t="s">
        <v>470</v>
      </c>
      <c r="L2149" t="s">
        <v>113</v>
      </c>
    </row>
    <row r="2150" spans="1:12" x14ac:dyDescent="0.25">
      <c r="A2150">
        <v>47112606</v>
      </c>
      <c r="B2150" t="s">
        <v>3516</v>
      </c>
      <c r="C2150" t="s">
        <v>2060</v>
      </c>
      <c r="D2150" t="s">
        <v>2523</v>
      </c>
      <c r="E2150" t="s">
        <v>2523</v>
      </c>
      <c r="F2150" t="s">
        <v>3345</v>
      </c>
      <c r="G2150" s="3">
        <v>44937</v>
      </c>
      <c r="H2150" t="s">
        <v>3346</v>
      </c>
      <c r="I2150" t="s">
        <v>26</v>
      </c>
      <c r="J2150" t="s">
        <v>126</v>
      </c>
      <c r="K2150" t="s">
        <v>470</v>
      </c>
      <c r="L2150" t="s">
        <v>113</v>
      </c>
    </row>
    <row r="2151" spans="1:12" x14ac:dyDescent="0.25">
      <c r="A2151">
        <v>47112606</v>
      </c>
      <c r="B2151" t="s">
        <v>3517</v>
      </c>
      <c r="C2151" t="s">
        <v>2060</v>
      </c>
      <c r="D2151" t="s">
        <v>2523</v>
      </c>
      <c r="E2151" t="s">
        <v>2523</v>
      </c>
      <c r="F2151" t="s">
        <v>3345</v>
      </c>
      <c r="G2151" s="3">
        <v>44937</v>
      </c>
      <c r="H2151" t="s">
        <v>3346</v>
      </c>
      <c r="I2151" t="s">
        <v>26</v>
      </c>
      <c r="J2151" t="s">
        <v>126</v>
      </c>
      <c r="K2151" t="s">
        <v>822</v>
      </c>
      <c r="L2151" t="s">
        <v>113</v>
      </c>
    </row>
    <row r="2152" spans="1:12" x14ac:dyDescent="0.25">
      <c r="A2152">
        <v>47112606</v>
      </c>
      <c r="B2152" t="s">
        <v>3518</v>
      </c>
      <c r="C2152" t="s">
        <v>2060</v>
      </c>
      <c r="D2152" t="s">
        <v>2523</v>
      </c>
      <c r="E2152" t="s">
        <v>2523</v>
      </c>
      <c r="F2152" t="s">
        <v>3345</v>
      </c>
      <c r="G2152" s="3">
        <v>44937</v>
      </c>
      <c r="H2152" t="s">
        <v>3346</v>
      </c>
      <c r="I2152" t="s">
        <v>26</v>
      </c>
      <c r="J2152" t="s">
        <v>126</v>
      </c>
      <c r="K2152" t="s">
        <v>470</v>
      </c>
      <c r="L2152" t="s">
        <v>113</v>
      </c>
    </row>
    <row r="2153" spans="1:12" x14ac:dyDescent="0.25">
      <c r="A2153">
        <v>47112606</v>
      </c>
      <c r="B2153" t="s">
        <v>3519</v>
      </c>
      <c r="C2153" t="s">
        <v>2060</v>
      </c>
      <c r="D2153" t="s">
        <v>2523</v>
      </c>
      <c r="E2153" t="s">
        <v>2523</v>
      </c>
      <c r="F2153" t="s">
        <v>3345</v>
      </c>
      <c r="G2153" s="3">
        <v>44937</v>
      </c>
      <c r="H2153" t="s">
        <v>3346</v>
      </c>
      <c r="I2153" t="s">
        <v>26</v>
      </c>
      <c r="J2153" t="s">
        <v>126</v>
      </c>
      <c r="K2153" t="s">
        <v>470</v>
      </c>
      <c r="L2153" t="s">
        <v>113</v>
      </c>
    </row>
    <row r="2154" spans="1:12" x14ac:dyDescent="0.25">
      <c r="A2154">
        <v>47112606</v>
      </c>
      <c r="B2154" t="s">
        <v>3520</v>
      </c>
      <c r="C2154" t="s">
        <v>2060</v>
      </c>
      <c r="D2154" t="s">
        <v>2523</v>
      </c>
      <c r="E2154" t="s">
        <v>2523</v>
      </c>
      <c r="F2154" t="s">
        <v>3360</v>
      </c>
      <c r="G2154" s="3">
        <v>44945</v>
      </c>
      <c r="H2154" t="s">
        <v>3346</v>
      </c>
      <c r="I2154" t="s">
        <v>26</v>
      </c>
      <c r="J2154" t="s">
        <v>3361</v>
      </c>
      <c r="K2154" t="s">
        <v>214</v>
      </c>
      <c r="L2154" t="s">
        <v>114</v>
      </c>
    </row>
    <row r="2155" spans="1:12" x14ac:dyDescent="0.25">
      <c r="A2155">
        <v>47112606</v>
      </c>
      <c r="B2155" t="s">
        <v>3521</v>
      </c>
      <c r="C2155" t="s">
        <v>2060</v>
      </c>
      <c r="D2155" t="s">
        <v>2523</v>
      </c>
      <c r="E2155" t="s">
        <v>2523</v>
      </c>
      <c r="F2155" t="s">
        <v>3360</v>
      </c>
      <c r="G2155" s="3">
        <v>44945</v>
      </c>
      <c r="H2155" t="s">
        <v>3346</v>
      </c>
      <c r="I2155" t="s">
        <v>26</v>
      </c>
      <c r="J2155" t="s">
        <v>3361</v>
      </c>
      <c r="K2155" t="s">
        <v>214</v>
      </c>
      <c r="L2155" t="s">
        <v>114</v>
      </c>
    </row>
    <row r="2156" spans="1:12" x14ac:dyDescent="0.25">
      <c r="A2156">
        <v>47112606</v>
      </c>
      <c r="B2156" t="s">
        <v>3522</v>
      </c>
      <c r="C2156" t="s">
        <v>2060</v>
      </c>
      <c r="D2156" t="s">
        <v>2523</v>
      </c>
      <c r="E2156" t="s">
        <v>2523</v>
      </c>
      <c r="F2156" t="s">
        <v>3360</v>
      </c>
      <c r="G2156" s="3">
        <v>44945</v>
      </c>
      <c r="H2156" t="s">
        <v>3346</v>
      </c>
      <c r="I2156" t="s">
        <v>26</v>
      </c>
      <c r="J2156" t="s">
        <v>3361</v>
      </c>
      <c r="K2156" t="s">
        <v>214</v>
      </c>
      <c r="L2156" t="s">
        <v>114</v>
      </c>
    </row>
    <row r="2157" spans="1:12" x14ac:dyDescent="0.25">
      <c r="A2157">
        <v>47112606</v>
      </c>
      <c r="B2157" t="s">
        <v>3523</v>
      </c>
      <c r="C2157" t="s">
        <v>2060</v>
      </c>
      <c r="D2157" t="s">
        <v>2523</v>
      </c>
      <c r="E2157" t="s">
        <v>2523</v>
      </c>
      <c r="F2157" t="s">
        <v>3360</v>
      </c>
      <c r="G2157" s="3">
        <v>44945</v>
      </c>
      <c r="H2157" t="s">
        <v>3346</v>
      </c>
      <c r="I2157" t="s">
        <v>26</v>
      </c>
      <c r="J2157" t="s">
        <v>3361</v>
      </c>
      <c r="K2157" t="s">
        <v>214</v>
      </c>
      <c r="L2157" t="s">
        <v>113</v>
      </c>
    </row>
    <row r="2158" spans="1:12" x14ac:dyDescent="0.25">
      <c r="A2158">
        <v>47112606</v>
      </c>
      <c r="B2158" t="s">
        <v>3524</v>
      </c>
      <c r="C2158" t="s">
        <v>2060</v>
      </c>
      <c r="D2158" t="s">
        <v>2523</v>
      </c>
      <c r="E2158" t="s">
        <v>2523</v>
      </c>
      <c r="F2158" t="s">
        <v>3360</v>
      </c>
      <c r="G2158" s="3">
        <v>44945</v>
      </c>
      <c r="H2158" t="s">
        <v>3346</v>
      </c>
      <c r="I2158" t="s">
        <v>26</v>
      </c>
      <c r="J2158" t="s">
        <v>3361</v>
      </c>
      <c r="K2158" t="s">
        <v>214</v>
      </c>
      <c r="L2158" t="s">
        <v>113</v>
      </c>
    </row>
    <row r="2159" spans="1:12" x14ac:dyDescent="0.25">
      <c r="A2159">
        <v>47112606</v>
      </c>
      <c r="B2159" t="s">
        <v>3525</v>
      </c>
      <c r="C2159" t="s">
        <v>2060</v>
      </c>
      <c r="D2159" t="s">
        <v>2523</v>
      </c>
      <c r="E2159" t="s">
        <v>2523</v>
      </c>
      <c r="F2159" t="s">
        <v>3360</v>
      </c>
      <c r="G2159" s="3">
        <v>44945</v>
      </c>
      <c r="H2159" t="s">
        <v>3346</v>
      </c>
      <c r="I2159" t="s">
        <v>26</v>
      </c>
      <c r="J2159" t="s">
        <v>3361</v>
      </c>
      <c r="K2159" t="s">
        <v>214</v>
      </c>
      <c r="L2159" t="s">
        <v>114</v>
      </c>
    </row>
    <row r="2160" spans="1:12" x14ac:dyDescent="0.25">
      <c r="A2160">
        <v>47112606</v>
      </c>
      <c r="B2160" t="s">
        <v>3526</v>
      </c>
      <c r="C2160" t="s">
        <v>2060</v>
      </c>
      <c r="D2160" t="s">
        <v>2523</v>
      </c>
      <c r="E2160" t="s">
        <v>2523</v>
      </c>
      <c r="F2160" t="s">
        <v>3360</v>
      </c>
      <c r="G2160" s="3">
        <v>44945</v>
      </c>
      <c r="H2160" t="s">
        <v>3346</v>
      </c>
      <c r="I2160" t="s">
        <v>26</v>
      </c>
      <c r="J2160" t="s">
        <v>3361</v>
      </c>
      <c r="K2160" t="s">
        <v>214</v>
      </c>
      <c r="L2160" t="s">
        <v>114</v>
      </c>
    </row>
    <row r="2161" spans="1:12" x14ac:dyDescent="0.25">
      <c r="A2161">
        <v>47112606</v>
      </c>
      <c r="B2161" t="s">
        <v>3527</v>
      </c>
      <c r="C2161" t="s">
        <v>2060</v>
      </c>
      <c r="D2161" t="s">
        <v>2523</v>
      </c>
      <c r="E2161" t="s">
        <v>2523</v>
      </c>
      <c r="F2161" t="s">
        <v>3462</v>
      </c>
      <c r="G2161" s="3">
        <v>44937</v>
      </c>
      <c r="H2161" t="s">
        <v>3463</v>
      </c>
      <c r="I2161" t="s">
        <v>26</v>
      </c>
      <c r="J2161" t="s">
        <v>126</v>
      </c>
      <c r="K2161" t="s">
        <v>311</v>
      </c>
      <c r="L2161" t="s">
        <v>113</v>
      </c>
    </row>
    <row r="2162" spans="1:12" x14ac:dyDescent="0.25">
      <c r="A2162">
        <v>47112606</v>
      </c>
      <c r="B2162" t="s">
        <v>3528</v>
      </c>
      <c r="C2162" t="s">
        <v>2060</v>
      </c>
      <c r="D2162" t="s">
        <v>2523</v>
      </c>
      <c r="E2162" t="s">
        <v>2523</v>
      </c>
      <c r="F2162" t="s">
        <v>3462</v>
      </c>
      <c r="G2162" s="3">
        <v>44937</v>
      </c>
      <c r="H2162" t="s">
        <v>3463</v>
      </c>
      <c r="I2162" t="s">
        <v>26</v>
      </c>
      <c r="J2162" t="s">
        <v>126</v>
      </c>
      <c r="K2162" t="s">
        <v>387</v>
      </c>
      <c r="L2162" t="s">
        <v>113</v>
      </c>
    </row>
    <row r="2163" spans="1:12" x14ac:dyDescent="0.25">
      <c r="A2163">
        <v>47112606</v>
      </c>
      <c r="B2163" t="s">
        <v>3529</v>
      </c>
      <c r="C2163" t="s">
        <v>2060</v>
      </c>
      <c r="D2163" t="s">
        <v>2523</v>
      </c>
      <c r="E2163" t="s">
        <v>2523</v>
      </c>
      <c r="F2163" t="s">
        <v>3462</v>
      </c>
      <c r="G2163" s="3">
        <v>44937</v>
      </c>
      <c r="H2163" t="s">
        <v>3463</v>
      </c>
      <c r="I2163" t="s">
        <v>26</v>
      </c>
      <c r="J2163" t="s">
        <v>126</v>
      </c>
      <c r="K2163" t="s">
        <v>387</v>
      </c>
      <c r="L2163" t="s">
        <v>114</v>
      </c>
    </row>
    <row r="2164" spans="1:12" x14ac:dyDescent="0.25">
      <c r="A2164">
        <v>47112606</v>
      </c>
      <c r="B2164" t="s">
        <v>3530</v>
      </c>
      <c r="C2164" t="s">
        <v>2060</v>
      </c>
      <c r="D2164" t="s">
        <v>2523</v>
      </c>
      <c r="E2164" t="s">
        <v>2523</v>
      </c>
      <c r="F2164" t="s">
        <v>3462</v>
      </c>
      <c r="G2164" s="3">
        <v>44937</v>
      </c>
      <c r="H2164" t="s">
        <v>3463</v>
      </c>
      <c r="I2164" t="s">
        <v>26</v>
      </c>
      <c r="J2164" t="s">
        <v>126</v>
      </c>
      <c r="K2164" t="s">
        <v>387</v>
      </c>
      <c r="L2164" t="s">
        <v>113</v>
      </c>
    </row>
    <row r="2165" spans="1:12" x14ac:dyDescent="0.25">
      <c r="A2165">
        <v>47112606</v>
      </c>
      <c r="B2165" t="s">
        <v>3531</v>
      </c>
      <c r="C2165" t="s">
        <v>2060</v>
      </c>
      <c r="D2165" t="s">
        <v>2523</v>
      </c>
      <c r="E2165" t="s">
        <v>2523</v>
      </c>
      <c r="F2165" t="s">
        <v>3345</v>
      </c>
      <c r="G2165" s="3">
        <v>44937</v>
      </c>
      <c r="H2165" t="s">
        <v>3346</v>
      </c>
      <c r="I2165" t="s">
        <v>26</v>
      </c>
      <c r="J2165" t="s">
        <v>126</v>
      </c>
      <c r="K2165" t="s">
        <v>470</v>
      </c>
      <c r="L2165" t="s">
        <v>113</v>
      </c>
    </row>
    <row r="2166" spans="1:12" x14ac:dyDescent="0.25">
      <c r="A2166">
        <v>47112606</v>
      </c>
      <c r="B2166" t="s">
        <v>3532</v>
      </c>
      <c r="C2166" t="s">
        <v>2060</v>
      </c>
      <c r="D2166" t="s">
        <v>2523</v>
      </c>
      <c r="E2166" t="s">
        <v>2523</v>
      </c>
      <c r="F2166" t="s">
        <v>3345</v>
      </c>
      <c r="G2166" s="3">
        <v>44937</v>
      </c>
      <c r="H2166" t="s">
        <v>3346</v>
      </c>
      <c r="I2166" t="s">
        <v>26</v>
      </c>
      <c r="J2166" t="s">
        <v>126</v>
      </c>
      <c r="K2166" t="s">
        <v>822</v>
      </c>
      <c r="L2166" t="s">
        <v>114</v>
      </c>
    </row>
    <row r="2167" spans="1:12" x14ac:dyDescent="0.25">
      <c r="A2167">
        <v>47112606</v>
      </c>
      <c r="B2167" t="s">
        <v>3533</v>
      </c>
      <c r="C2167" t="s">
        <v>2060</v>
      </c>
      <c r="D2167" t="s">
        <v>2523</v>
      </c>
      <c r="E2167" t="s">
        <v>2523</v>
      </c>
      <c r="F2167" t="s">
        <v>3345</v>
      </c>
      <c r="G2167" s="3">
        <v>44937</v>
      </c>
      <c r="H2167" t="s">
        <v>3346</v>
      </c>
      <c r="I2167" t="s">
        <v>26</v>
      </c>
      <c r="J2167" t="s">
        <v>126</v>
      </c>
      <c r="K2167" t="s">
        <v>470</v>
      </c>
      <c r="L2167" t="s">
        <v>114</v>
      </c>
    </row>
    <row r="2168" spans="1:12" x14ac:dyDescent="0.25">
      <c r="A2168">
        <v>47112606</v>
      </c>
      <c r="B2168" t="s">
        <v>3534</v>
      </c>
      <c r="C2168" t="s">
        <v>2060</v>
      </c>
      <c r="D2168" t="s">
        <v>2523</v>
      </c>
      <c r="E2168" t="s">
        <v>2523</v>
      </c>
      <c r="F2168" t="s">
        <v>3345</v>
      </c>
      <c r="G2168" s="3">
        <v>44937</v>
      </c>
      <c r="H2168" t="s">
        <v>3346</v>
      </c>
      <c r="I2168" t="s">
        <v>26</v>
      </c>
      <c r="J2168" t="s">
        <v>126</v>
      </c>
      <c r="K2168" t="s">
        <v>470</v>
      </c>
      <c r="L2168" t="s">
        <v>113</v>
      </c>
    </row>
    <row r="2169" spans="1:12" x14ac:dyDescent="0.25">
      <c r="A2169">
        <v>47112606</v>
      </c>
      <c r="B2169" t="s">
        <v>3535</v>
      </c>
      <c r="C2169" t="s">
        <v>2060</v>
      </c>
      <c r="D2169" t="s">
        <v>2523</v>
      </c>
      <c r="E2169" t="s">
        <v>2523</v>
      </c>
      <c r="F2169" t="s">
        <v>3345</v>
      </c>
      <c r="G2169" s="3">
        <v>44937</v>
      </c>
      <c r="H2169" t="s">
        <v>3346</v>
      </c>
      <c r="I2169" t="s">
        <v>26</v>
      </c>
      <c r="J2169" t="s">
        <v>126</v>
      </c>
      <c r="K2169" t="s">
        <v>822</v>
      </c>
      <c r="L2169" t="s">
        <v>113</v>
      </c>
    </row>
    <row r="2170" spans="1:12" x14ac:dyDescent="0.25">
      <c r="A2170">
        <v>47112606</v>
      </c>
      <c r="B2170" t="s">
        <v>3536</v>
      </c>
      <c r="C2170" t="s">
        <v>2060</v>
      </c>
      <c r="D2170" t="s">
        <v>2523</v>
      </c>
      <c r="E2170" t="s">
        <v>2523</v>
      </c>
      <c r="F2170" t="s">
        <v>3345</v>
      </c>
      <c r="G2170" s="3">
        <v>44937</v>
      </c>
      <c r="H2170" t="s">
        <v>3346</v>
      </c>
      <c r="I2170" t="s">
        <v>26</v>
      </c>
      <c r="J2170" t="s">
        <v>126</v>
      </c>
      <c r="K2170" t="s">
        <v>470</v>
      </c>
      <c r="L2170" t="s">
        <v>114</v>
      </c>
    </row>
    <row r="2171" spans="1:12" x14ac:dyDescent="0.25">
      <c r="A2171">
        <v>47112606</v>
      </c>
      <c r="B2171" t="s">
        <v>3537</v>
      </c>
      <c r="C2171" t="s">
        <v>2060</v>
      </c>
      <c r="D2171" t="s">
        <v>2523</v>
      </c>
      <c r="E2171" t="s">
        <v>2523</v>
      </c>
      <c r="F2171" t="s">
        <v>3345</v>
      </c>
      <c r="G2171" s="3">
        <v>44937</v>
      </c>
      <c r="H2171" t="s">
        <v>3346</v>
      </c>
      <c r="I2171" t="s">
        <v>26</v>
      </c>
      <c r="J2171" t="s">
        <v>126</v>
      </c>
      <c r="K2171" t="s">
        <v>470</v>
      </c>
      <c r="L2171" t="s">
        <v>114</v>
      </c>
    </row>
    <row r="2172" spans="1:12" x14ac:dyDescent="0.25">
      <c r="A2172">
        <v>47112606</v>
      </c>
      <c r="B2172" t="s">
        <v>3538</v>
      </c>
      <c r="C2172" t="s">
        <v>2060</v>
      </c>
      <c r="D2172" t="s">
        <v>2523</v>
      </c>
      <c r="E2172" t="s">
        <v>2523</v>
      </c>
      <c r="F2172" t="s">
        <v>3345</v>
      </c>
      <c r="G2172" s="3">
        <v>44937</v>
      </c>
      <c r="H2172" t="s">
        <v>3346</v>
      </c>
      <c r="I2172" t="s">
        <v>26</v>
      </c>
      <c r="J2172" t="s">
        <v>126</v>
      </c>
      <c r="K2172" t="s">
        <v>470</v>
      </c>
      <c r="L2172" t="s">
        <v>114</v>
      </c>
    </row>
    <row r="2173" spans="1:12" x14ac:dyDescent="0.25">
      <c r="A2173">
        <v>47112606</v>
      </c>
      <c r="B2173" t="s">
        <v>3539</v>
      </c>
      <c r="C2173" t="s">
        <v>2060</v>
      </c>
      <c r="D2173" t="s">
        <v>2523</v>
      </c>
      <c r="E2173" t="s">
        <v>2523</v>
      </c>
      <c r="F2173" t="s">
        <v>3345</v>
      </c>
      <c r="G2173" s="3">
        <v>44937</v>
      </c>
      <c r="H2173" t="s">
        <v>3346</v>
      </c>
      <c r="I2173" t="s">
        <v>26</v>
      </c>
      <c r="J2173" t="s">
        <v>126</v>
      </c>
      <c r="K2173" t="s">
        <v>470</v>
      </c>
      <c r="L2173" t="s">
        <v>113</v>
      </c>
    </row>
    <row r="2174" spans="1:12" x14ac:dyDescent="0.25">
      <c r="A2174">
        <v>47112606</v>
      </c>
      <c r="B2174" t="s">
        <v>3540</v>
      </c>
      <c r="C2174" t="s">
        <v>2060</v>
      </c>
      <c r="D2174" t="s">
        <v>2523</v>
      </c>
      <c r="E2174" t="s">
        <v>2523</v>
      </c>
      <c r="F2174" t="s">
        <v>3360</v>
      </c>
      <c r="G2174" s="3">
        <v>44945</v>
      </c>
      <c r="H2174" t="s">
        <v>3346</v>
      </c>
      <c r="I2174" t="s">
        <v>26</v>
      </c>
      <c r="J2174" t="s">
        <v>3361</v>
      </c>
      <c r="K2174" t="s">
        <v>214</v>
      </c>
      <c r="L2174" t="s">
        <v>114</v>
      </c>
    </row>
    <row r="2175" spans="1:12" x14ac:dyDescent="0.25">
      <c r="A2175">
        <v>47112606</v>
      </c>
      <c r="B2175" t="s">
        <v>3541</v>
      </c>
      <c r="C2175" t="s">
        <v>2060</v>
      </c>
      <c r="D2175" t="s">
        <v>2523</v>
      </c>
      <c r="E2175" t="s">
        <v>2523</v>
      </c>
      <c r="F2175" t="s">
        <v>3360</v>
      </c>
      <c r="G2175" s="3">
        <v>44945</v>
      </c>
      <c r="H2175" t="s">
        <v>3346</v>
      </c>
      <c r="I2175" t="s">
        <v>26</v>
      </c>
      <c r="J2175" t="s">
        <v>3361</v>
      </c>
      <c r="K2175" t="s">
        <v>214</v>
      </c>
      <c r="L2175" t="s">
        <v>114</v>
      </c>
    </row>
    <row r="2176" spans="1:12" x14ac:dyDescent="0.25">
      <c r="A2176">
        <v>47112606</v>
      </c>
      <c r="B2176" t="s">
        <v>3542</v>
      </c>
      <c r="C2176" t="s">
        <v>2060</v>
      </c>
      <c r="D2176" t="s">
        <v>2523</v>
      </c>
      <c r="E2176" t="s">
        <v>2523</v>
      </c>
      <c r="F2176" t="s">
        <v>3360</v>
      </c>
      <c r="G2176" s="3">
        <v>44945</v>
      </c>
      <c r="H2176" t="s">
        <v>3346</v>
      </c>
      <c r="I2176" t="s">
        <v>26</v>
      </c>
      <c r="J2176" t="s">
        <v>3361</v>
      </c>
      <c r="K2176" t="s">
        <v>214</v>
      </c>
      <c r="L2176" t="s">
        <v>114</v>
      </c>
    </row>
    <row r="2177" spans="1:12" x14ac:dyDescent="0.25">
      <c r="A2177">
        <v>47112606</v>
      </c>
      <c r="B2177" t="s">
        <v>3543</v>
      </c>
      <c r="C2177" t="s">
        <v>2060</v>
      </c>
      <c r="D2177" t="s">
        <v>2523</v>
      </c>
      <c r="E2177" t="s">
        <v>2523</v>
      </c>
      <c r="F2177" t="s">
        <v>3360</v>
      </c>
      <c r="G2177" s="3">
        <v>44945</v>
      </c>
      <c r="H2177" t="s">
        <v>3346</v>
      </c>
      <c r="I2177" t="s">
        <v>26</v>
      </c>
      <c r="J2177" t="s">
        <v>3361</v>
      </c>
      <c r="K2177" t="s">
        <v>214</v>
      </c>
      <c r="L2177" t="s">
        <v>113</v>
      </c>
    </row>
    <row r="2178" spans="1:12" x14ac:dyDescent="0.25">
      <c r="A2178">
        <v>47112606</v>
      </c>
      <c r="B2178" t="s">
        <v>3544</v>
      </c>
      <c r="C2178" t="s">
        <v>2060</v>
      </c>
      <c r="D2178" t="s">
        <v>2523</v>
      </c>
      <c r="E2178" t="s">
        <v>2523</v>
      </c>
      <c r="F2178" t="s">
        <v>3360</v>
      </c>
      <c r="G2178" s="3">
        <v>44945</v>
      </c>
      <c r="H2178" t="s">
        <v>3346</v>
      </c>
      <c r="I2178" t="s">
        <v>26</v>
      </c>
      <c r="J2178" t="s">
        <v>3361</v>
      </c>
      <c r="K2178" t="s">
        <v>214</v>
      </c>
      <c r="L2178" t="s">
        <v>113</v>
      </c>
    </row>
    <row r="2179" spans="1:12" x14ac:dyDescent="0.25">
      <c r="A2179">
        <v>47112606</v>
      </c>
      <c r="B2179" t="s">
        <v>3545</v>
      </c>
      <c r="C2179" t="s">
        <v>2060</v>
      </c>
      <c r="D2179" t="s">
        <v>2523</v>
      </c>
      <c r="E2179" t="s">
        <v>2523</v>
      </c>
      <c r="F2179" t="s">
        <v>3360</v>
      </c>
      <c r="G2179" s="3">
        <v>44945</v>
      </c>
      <c r="H2179" t="s">
        <v>3346</v>
      </c>
      <c r="I2179" t="s">
        <v>26</v>
      </c>
      <c r="J2179" t="s">
        <v>3361</v>
      </c>
      <c r="K2179" t="s">
        <v>214</v>
      </c>
      <c r="L2179" t="s">
        <v>114</v>
      </c>
    </row>
    <row r="2180" spans="1:12" x14ac:dyDescent="0.25">
      <c r="A2180">
        <v>47112606</v>
      </c>
      <c r="B2180" t="s">
        <v>3546</v>
      </c>
      <c r="C2180" t="s">
        <v>2060</v>
      </c>
      <c r="D2180" t="s">
        <v>2523</v>
      </c>
      <c r="E2180" t="s">
        <v>2523</v>
      </c>
      <c r="F2180" t="s">
        <v>2524</v>
      </c>
      <c r="G2180" s="3">
        <v>44796</v>
      </c>
      <c r="H2180" t="s">
        <v>2525</v>
      </c>
      <c r="I2180" t="s">
        <v>26</v>
      </c>
      <c r="J2180" t="s">
        <v>126</v>
      </c>
      <c r="K2180" t="s">
        <v>575</v>
      </c>
      <c r="L2180" t="s">
        <v>113</v>
      </c>
    </row>
    <row r="2181" spans="1:12" x14ac:dyDescent="0.25">
      <c r="A2181">
        <v>47112606</v>
      </c>
      <c r="B2181" t="s">
        <v>3547</v>
      </c>
      <c r="C2181" t="s">
        <v>2060</v>
      </c>
      <c r="D2181" t="s">
        <v>2523</v>
      </c>
      <c r="E2181" t="s">
        <v>2523</v>
      </c>
      <c r="F2181" t="s">
        <v>2524</v>
      </c>
      <c r="G2181" s="3">
        <v>44845</v>
      </c>
      <c r="H2181" t="s">
        <v>2525</v>
      </c>
      <c r="I2181" t="s">
        <v>26</v>
      </c>
      <c r="J2181" t="s">
        <v>126</v>
      </c>
      <c r="K2181" t="s">
        <v>470</v>
      </c>
      <c r="L2181" t="s">
        <v>114</v>
      </c>
    </row>
    <row r="2182" spans="1:12" x14ac:dyDescent="0.25">
      <c r="A2182">
        <v>47112606</v>
      </c>
      <c r="B2182" t="s">
        <v>3548</v>
      </c>
      <c r="C2182" t="s">
        <v>2060</v>
      </c>
      <c r="D2182" t="s">
        <v>2523</v>
      </c>
      <c r="E2182" t="s">
        <v>2523</v>
      </c>
      <c r="F2182" t="s">
        <v>2524</v>
      </c>
      <c r="G2182" s="3">
        <v>44845</v>
      </c>
      <c r="H2182" t="s">
        <v>2525</v>
      </c>
      <c r="I2182" t="s">
        <v>26</v>
      </c>
      <c r="J2182" t="s">
        <v>126</v>
      </c>
      <c r="K2182" t="s">
        <v>234</v>
      </c>
      <c r="L2182" t="s">
        <v>114</v>
      </c>
    </row>
    <row r="2183" spans="1:12" x14ac:dyDescent="0.25">
      <c r="A2183">
        <v>47112606</v>
      </c>
      <c r="B2183" t="s">
        <v>3549</v>
      </c>
      <c r="C2183" t="s">
        <v>2060</v>
      </c>
      <c r="D2183" t="s">
        <v>2523</v>
      </c>
      <c r="E2183" t="s">
        <v>2523</v>
      </c>
      <c r="F2183" t="s">
        <v>2524</v>
      </c>
      <c r="G2183" s="3">
        <v>44952</v>
      </c>
      <c r="H2183" t="s">
        <v>2525</v>
      </c>
      <c r="I2183" t="s">
        <v>26</v>
      </c>
      <c r="J2183" t="s">
        <v>126</v>
      </c>
      <c r="K2183" t="s">
        <v>192</v>
      </c>
      <c r="L2183" t="s">
        <v>114</v>
      </c>
    </row>
    <row r="2184" spans="1:12" x14ac:dyDescent="0.25">
      <c r="A2184">
        <v>47112606</v>
      </c>
      <c r="B2184" t="s">
        <v>3550</v>
      </c>
      <c r="C2184" t="s">
        <v>2060</v>
      </c>
      <c r="D2184" t="s">
        <v>2523</v>
      </c>
      <c r="E2184" t="s">
        <v>2523</v>
      </c>
      <c r="F2184" t="s">
        <v>2524</v>
      </c>
      <c r="G2184" s="3">
        <v>44952</v>
      </c>
      <c r="H2184" t="s">
        <v>2525</v>
      </c>
      <c r="I2184" t="s">
        <v>26</v>
      </c>
      <c r="J2184" t="s">
        <v>126</v>
      </c>
      <c r="K2184" t="s">
        <v>190</v>
      </c>
      <c r="L2184" t="s">
        <v>113</v>
      </c>
    </row>
    <row r="2185" spans="1:12" x14ac:dyDescent="0.25">
      <c r="A2185">
        <v>47112606</v>
      </c>
      <c r="B2185" t="s">
        <v>3551</v>
      </c>
      <c r="C2185" t="s">
        <v>2060</v>
      </c>
      <c r="D2185" t="s">
        <v>2523</v>
      </c>
      <c r="E2185" t="s">
        <v>2523</v>
      </c>
      <c r="F2185" t="s">
        <v>2524</v>
      </c>
      <c r="G2185" s="3">
        <v>44972</v>
      </c>
      <c r="H2185" t="s">
        <v>2525</v>
      </c>
      <c r="I2185" t="s">
        <v>26</v>
      </c>
      <c r="J2185" t="s">
        <v>126</v>
      </c>
      <c r="K2185" t="s">
        <v>387</v>
      </c>
      <c r="L2185" t="s">
        <v>114</v>
      </c>
    </row>
    <row r="2186" spans="1:12" x14ac:dyDescent="0.25">
      <c r="A2186">
        <v>47112606</v>
      </c>
      <c r="B2186" t="s">
        <v>3552</v>
      </c>
      <c r="C2186" t="s">
        <v>2060</v>
      </c>
      <c r="D2186" t="s">
        <v>2523</v>
      </c>
      <c r="E2186" t="s">
        <v>2523</v>
      </c>
      <c r="F2186" t="s">
        <v>2524</v>
      </c>
      <c r="G2186" s="3">
        <v>44972</v>
      </c>
      <c r="H2186" t="s">
        <v>2525</v>
      </c>
      <c r="I2186" t="s">
        <v>26</v>
      </c>
      <c r="J2186" t="s">
        <v>126</v>
      </c>
      <c r="K2186" t="s">
        <v>341</v>
      </c>
      <c r="L2186" t="s">
        <v>113</v>
      </c>
    </row>
    <row r="2187" spans="1:12" x14ac:dyDescent="0.25">
      <c r="A2187">
        <v>47112606</v>
      </c>
      <c r="B2187" t="s">
        <v>3553</v>
      </c>
      <c r="C2187" t="s">
        <v>2060</v>
      </c>
      <c r="D2187" t="s">
        <v>2523</v>
      </c>
      <c r="E2187" t="s">
        <v>2523</v>
      </c>
      <c r="F2187" t="s">
        <v>2524</v>
      </c>
      <c r="G2187" s="3">
        <v>44851</v>
      </c>
      <c r="H2187" t="s">
        <v>2525</v>
      </c>
      <c r="I2187" t="s">
        <v>26</v>
      </c>
      <c r="J2187" t="s">
        <v>126</v>
      </c>
      <c r="K2187" t="s">
        <v>130</v>
      </c>
      <c r="L2187" t="s">
        <v>113</v>
      </c>
    </row>
    <row r="2188" spans="1:12" x14ac:dyDescent="0.25">
      <c r="A2188">
        <v>47112606</v>
      </c>
      <c r="B2188" t="s">
        <v>3554</v>
      </c>
      <c r="C2188" t="s">
        <v>2060</v>
      </c>
      <c r="D2188" t="s">
        <v>2523</v>
      </c>
      <c r="E2188" t="s">
        <v>2523</v>
      </c>
      <c r="F2188" t="s">
        <v>2524</v>
      </c>
      <c r="G2188" s="3">
        <v>44977</v>
      </c>
      <c r="H2188" t="s">
        <v>2525</v>
      </c>
      <c r="I2188" t="s">
        <v>26</v>
      </c>
      <c r="J2188" t="s">
        <v>126</v>
      </c>
      <c r="K2188" t="s">
        <v>234</v>
      </c>
      <c r="L2188" t="s">
        <v>113</v>
      </c>
    </row>
    <row r="2189" spans="1:12" x14ac:dyDescent="0.25">
      <c r="A2189">
        <v>47112606</v>
      </c>
      <c r="B2189" t="s">
        <v>3555</v>
      </c>
      <c r="C2189" t="s">
        <v>2060</v>
      </c>
      <c r="D2189" t="s">
        <v>2523</v>
      </c>
      <c r="E2189" t="s">
        <v>2523</v>
      </c>
      <c r="F2189" t="s">
        <v>2524</v>
      </c>
      <c r="G2189" s="3">
        <v>44988</v>
      </c>
      <c r="H2189" t="s">
        <v>2525</v>
      </c>
      <c r="I2189" t="s">
        <v>26</v>
      </c>
      <c r="J2189" t="s">
        <v>126</v>
      </c>
      <c r="K2189" t="s">
        <v>192</v>
      </c>
      <c r="L2189" t="s">
        <v>114</v>
      </c>
    </row>
    <row r="2190" spans="1:12" x14ac:dyDescent="0.25">
      <c r="A2190">
        <v>47112606</v>
      </c>
      <c r="B2190" t="s">
        <v>3556</v>
      </c>
      <c r="C2190" t="s">
        <v>2060</v>
      </c>
      <c r="D2190" t="s">
        <v>2523</v>
      </c>
      <c r="E2190" t="s">
        <v>2523</v>
      </c>
      <c r="F2190" t="s">
        <v>2524</v>
      </c>
      <c r="G2190" s="3">
        <v>44988</v>
      </c>
      <c r="H2190" t="s">
        <v>2525</v>
      </c>
      <c r="I2190" t="s">
        <v>26</v>
      </c>
      <c r="J2190" t="s">
        <v>126</v>
      </c>
      <c r="K2190" t="s">
        <v>234</v>
      </c>
      <c r="L2190" t="s">
        <v>113</v>
      </c>
    </row>
    <row r="2191" spans="1:12" x14ac:dyDescent="0.25">
      <c r="A2191">
        <v>47112606</v>
      </c>
      <c r="B2191" t="s">
        <v>3557</v>
      </c>
      <c r="C2191" t="s">
        <v>2060</v>
      </c>
      <c r="D2191" t="s">
        <v>2523</v>
      </c>
      <c r="E2191" t="s">
        <v>2523</v>
      </c>
      <c r="F2191" t="s">
        <v>2524</v>
      </c>
      <c r="G2191" s="3">
        <v>44851</v>
      </c>
      <c r="H2191" t="s">
        <v>2525</v>
      </c>
      <c r="I2191" t="s">
        <v>26</v>
      </c>
      <c r="J2191" t="s">
        <v>126</v>
      </c>
      <c r="K2191" t="s">
        <v>371</v>
      </c>
      <c r="L2191" t="s">
        <v>113</v>
      </c>
    </row>
    <row r="2192" spans="1:12" x14ac:dyDescent="0.25">
      <c r="A2192">
        <v>47112606</v>
      </c>
      <c r="B2192" t="s">
        <v>3558</v>
      </c>
      <c r="C2192" t="s">
        <v>2060</v>
      </c>
      <c r="D2192" t="s">
        <v>2523</v>
      </c>
      <c r="E2192" t="s">
        <v>2523</v>
      </c>
      <c r="F2192" t="s">
        <v>2524</v>
      </c>
      <c r="G2192" s="3">
        <v>44897</v>
      </c>
      <c r="H2192" t="s">
        <v>2525</v>
      </c>
      <c r="I2192" t="s">
        <v>26</v>
      </c>
      <c r="J2192" t="s">
        <v>126</v>
      </c>
      <c r="K2192" t="s">
        <v>470</v>
      </c>
      <c r="L2192" t="s">
        <v>114</v>
      </c>
    </row>
    <row r="2193" spans="1:12" x14ac:dyDescent="0.25">
      <c r="A2193">
        <v>47112606</v>
      </c>
      <c r="B2193" t="s">
        <v>3559</v>
      </c>
      <c r="C2193" t="s">
        <v>2060</v>
      </c>
      <c r="D2193" t="s">
        <v>2523</v>
      </c>
      <c r="E2193" t="s">
        <v>2523</v>
      </c>
      <c r="F2193" t="s">
        <v>2524</v>
      </c>
      <c r="G2193" s="3">
        <v>44897</v>
      </c>
      <c r="H2193" t="s">
        <v>2525</v>
      </c>
      <c r="I2193" t="s">
        <v>26</v>
      </c>
      <c r="J2193" t="s">
        <v>126</v>
      </c>
      <c r="K2193" t="s">
        <v>249</v>
      </c>
      <c r="L2193" t="s">
        <v>113</v>
      </c>
    </row>
    <row r="2194" spans="1:12" x14ac:dyDescent="0.25">
      <c r="A2194">
        <v>47112606</v>
      </c>
      <c r="B2194" t="s">
        <v>3560</v>
      </c>
      <c r="C2194" t="s">
        <v>2060</v>
      </c>
      <c r="D2194" t="s">
        <v>2523</v>
      </c>
      <c r="E2194" t="s">
        <v>2523</v>
      </c>
      <c r="F2194" t="s">
        <v>3462</v>
      </c>
      <c r="G2194" s="3">
        <v>44937</v>
      </c>
      <c r="H2194" t="s">
        <v>3463</v>
      </c>
      <c r="I2194" t="s">
        <v>26</v>
      </c>
      <c r="J2194" t="s">
        <v>126</v>
      </c>
      <c r="K2194" t="s">
        <v>387</v>
      </c>
      <c r="L2194" t="s">
        <v>114</v>
      </c>
    </row>
    <row r="2195" spans="1:12" x14ac:dyDescent="0.25">
      <c r="A2195">
        <v>47112606</v>
      </c>
      <c r="B2195" t="s">
        <v>3561</v>
      </c>
      <c r="C2195" t="s">
        <v>2060</v>
      </c>
      <c r="D2195" t="s">
        <v>2523</v>
      </c>
      <c r="E2195" t="s">
        <v>2523</v>
      </c>
      <c r="F2195" t="s">
        <v>3462</v>
      </c>
      <c r="G2195" s="3">
        <v>44937</v>
      </c>
      <c r="H2195" t="s">
        <v>3463</v>
      </c>
      <c r="I2195" t="s">
        <v>26</v>
      </c>
      <c r="J2195" t="s">
        <v>126</v>
      </c>
      <c r="K2195" t="s">
        <v>311</v>
      </c>
      <c r="L2195" t="s">
        <v>113</v>
      </c>
    </row>
    <row r="2196" spans="1:12" x14ac:dyDescent="0.25">
      <c r="A2196">
        <v>47112606</v>
      </c>
      <c r="B2196" t="s">
        <v>3562</v>
      </c>
      <c r="C2196" t="s">
        <v>2060</v>
      </c>
      <c r="D2196" t="s">
        <v>2523</v>
      </c>
      <c r="E2196" t="s">
        <v>2523</v>
      </c>
      <c r="F2196" t="s">
        <v>3462</v>
      </c>
      <c r="G2196" s="3">
        <v>44937</v>
      </c>
      <c r="H2196" t="s">
        <v>3463</v>
      </c>
      <c r="I2196" t="s">
        <v>26</v>
      </c>
      <c r="J2196" t="s">
        <v>126</v>
      </c>
      <c r="K2196" t="s">
        <v>387</v>
      </c>
      <c r="L2196" t="s">
        <v>113</v>
      </c>
    </row>
    <row r="2197" spans="1:12" x14ac:dyDescent="0.25">
      <c r="A2197">
        <v>47112606</v>
      </c>
      <c r="B2197" t="s">
        <v>3563</v>
      </c>
      <c r="C2197" t="s">
        <v>2060</v>
      </c>
      <c r="D2197" t="s">
        <v>2523</v>
      </c>
      <c r="E2197" t="s">
        <v>2523</v>
      </c>
      <c r="F2197" t="s">
        <v>3462</v>
      </c>
      <c r="G2197" s="3">
        <v>44937</v>
      </c>
      <c r="H2197" t="s">
        <v>3463</v>
      </c>
      <c r="I2197" t="s">
        <v>26</v>
      </c>
      <c r="J2197" t="s">
        <v>126</v>
      </c>
      <c r="K2197" t="s">
        <v>387</v>
      </c>
      <c r="L2197" t="s">
        <v>113</v>
      </c>
    </row>
    <row r="2198" spans="1:12" x14ac:dyDescent="0.25">
      <c r="A2198">
        <v>47112606</v>
      </c>
      <c r="B2198" t="s">
        <v>3564</v>
      </c>
      <c r="C2198" t="s">
        <v>2060</v>
      </c>
      <c r="D2198" t="s">
        <v>2523</v>
      </c>
      <c r="E2198" t="s">
        <v>2523</v>
      </c>
      <c r="F2198" t="s">
        <v>3462</v>
      </c>
      <c r="G2198" s="3">
        <v>44937</v>
      </c>
      <c r="H2198" t="s">
        <v>3463</v>
      </c>
      <c r="I2198" t="s">
        <v>26</v>
      </c>
      <c r="J2198" t="s">
        <v>126</v>
      </c>
      <c r="K2198" t="s">
        <v>192</v>
      </c>
      <c r="L2198" t="s">
        <v>114</v>
      </c>
    </row>
    <row r="2199" spans="1:12" x14ac:dyDescent="0.25">
      <c r="A2199">
        <v>47112606</v>
      </c>
      <c r="B2199" t="s">
        <v>3565</v>
      </c>
      <c r="C2199" t="s">
        <v>2060</v>
      </c>
      <c r="D2199" t="s">
        <v>2523</v>
      </c>
      <c r="E2199" t="s">
        <v>2523</v>
      </c>
      <c r="F2199" t="s">
        <v>2524</v>
      </c>
      <c r="G2199" s="3">
        <v>44977</v>
      </c>
      <c r="H2199" t="s">
        <v>2525</v>
      </c>
      <c r="I2199" t="s">
        <v>26</v>
      </c>
      <c r="J2199" t="s">
        <v>126</v>
      </c>
      <c r="K2199" t="s">
        <v>214</v>
      </c>
      <c r="L2199" t="s">
        <v>113</v>
      </c>
    </row>
    <row r="2200" spans="1:12" x14ac:dyDescent="0.25">
      <c r="A2200">
        <v>47112606</v>
      </c>
      <c r="B2200" t="s">
        <v>3566</v>
      </c>
      <c r="C2200" t="s">
        <v>2060</v>
      </c>
      <c r="D2200" t="s">
        <v>2523</v>
      </c>
      <c r="E2200" t="s">
        <v>2523</v>
      </c>
      <c r="F2200" t="s">
        <v>3462</v>
      </c>
      <c r="G2200" s="3">
        <v>44937</v>
      </c>
      <c r="H2200" t="s">
        <v>3463</v>
      </c>
      <c r="I2200" t="s">
        <v>26</v>
      </c>
      <c r="J2200" t="s">
        <v>126</v>
      </c>
      <c r="K2200" t="s">
        <v>387</v>
      </c>
      <c r="L2200" t="s">
        <v>113</v>
      </c>
    </row>
    <row r="2201" spans="1:12" x14ac:dyDescent="0.25">
      <c r="A2201">
        <v>47112606</v>
      </c>
      <c r="B2201" t="s">
        <v>3567</v>
      </c>
      <c r="C2201" t="s">
        <v>2060</v>
      </c>
      <c r="D2201" t="s">
        <v>2523</v>
      </c>
      <c r="E2201" t="s">
        <v>2523</v>
      </c>
      <c r="F2201" t="s">
        <v>3462</v>
      </c>
      <c r="G2201" s="3">
        <v>44937</v>
      </c>
      <c r="H2201" t="s">
        <v>3463</v>
      </c>
      <c r="I2201" t="s">
        <v>26</v>
      </c>
      <c r="J2201" t="s">
        <v>126</v>
      </c>
      <c r="K2201" t="s">
        <v>387</v>
      </c>
      <c r="L2201" t="s">
        <v>113</v>
      </c>
    </row>
    <row r="2202" spans="1:12" x14ac:dyDescent="0.25">
      <c r="A2202">
        <v>47112606</v>
      </c>
      <c r="B2202" t="s">
        <v>3568</v>
      </c>
      <c r="C2202" t="s">
        <v>2060</v>
      </c>
      <c r="D2202" t="s">
        <v>2523</v>
      </c>
      <c r="E2202" t="s">
        <v>2523</v>
      </c>
      <c r="F2202" t="s">
        <v>3462</v>
      </c>
      <c r="G2202" s="3">
        <v>44937</v>
      </c>
      <c r="H2202" t="s">
        <v>3463</v>
      </c>
      <c r="I2202" t="s">
        <v>26</v>
      </c>
      <c r="J2202" t="s">
        <v>126</v>
      </c>
      <c r="K2202" t="s">
        <v>387</v>
      </c>
      <c r="L2202" t="s">
        <v>114</v>
      </c>
    </row>
    <row r="2203" spans="1:12" x14ac:dyDescent="0.25">
      <c r="A2203">
        <v>47112606</v>
      </c>
      <c r="B2203" t="s">
        <v>3569</v>
      </c>
      <c r="C2203" t="s">
        <v>2060</v>
      </c>
      <c r="D2203" t="s">
        <v>2523</v>
      </c>
      <c r="E2203" t="s">
        <v>2523</v>
      </c>
      <c r="F2203" t="s">
        <v>3462</v>
      </c>
      <c r="G2203" s="3">
        <v>44937</v>
      </c>
      <c r="H2203" t="s">
        <v>3463</v>
      </c>
      <c r="I2203" t="s">
        <v>26</v>
      </c>
      <c r="J2203" t="s">
        <v>126</v>
      </c>
      <c r="K2203" t="s">
        <v>387</v>
      </c>
      <c r="L2203" t="s">
        <v>114</v>
      </c>
    </row>
    <row r="2204" spans="1:12" x14ac:dyDescent="0.25">
      <c r="A2204">
        <v>47112606</v>
      </c>
      <c r="B2204" t="s">
        <v>3570</v>
      </c>
      <c r="C2204" t="s">
        <v>2060</v>
      </c>
      <c r="D2204" t="s">
        <v>2523</v>
      </c>
      <c r="E2204" t="s">
        <v>2523</v>
      </c>
      <c r="F2204" t="s">
        <v>3462</v>
      </c>
      <c r="G2204" s="3">
        <v>44937</v>
      </c>
      <c r="H2204" t="s">
        <v>3463</v>
      </c>
      <c r="I2204" t="s">
        <v>26</v>
      </c>
      <c r="J2204" t="s">
        <v>126</v>
      </c>
      <c r="K2204" t="s">
        <v>387</v>
      </c>
      <c r="L2204" t="s">
        <v>113</v>
      </c>
    </row>
    <row r="2205" spans="1:12" x14ac:dyDescent="0.25">
      <c r="A2205">
        <v>47112606</v>
      </c>
      <c r="B2205" t="s">
        <v>3571</v>
      </c>
      <c r="C2205" t="s">
        <v>2060</v>
      </c>
      <c r="D2205" t="s">
        <v>2523</v>
      </c>
      <c r="E2205" t="s">
        <v>2523</v>
      </c>
      <c r="F2205" t="s">
        <v>3462</v>
      </c>
      <c r="G2205" s="3">
        <v>44937</v>
      </c>
      <c r="H2205" t="s">
        <v>3463</v>
      </c>
      <c r="I2205" t="s">
        <v>26</v>
      </c>
      <c r="J2205" t="s">
        <v>126</v>
      </c>
      <c r="K2205" t="s">
        <v>387</v>
      </c>
      <c r="L2205" t="s">
        <v>113</v>
      </c>
    </row>
    <row r="2206" spans="1:12" x14ac:dyDescent="0.25">
      <c r="A2206">
        <v>47112606</v>
      </c>
      <c r="B2206" t="s">
        <v>3572</v>
      </c>
      <c r="C2206" t="s">
        <v>2060</v>
      </c>
      <c r="D2206" t="s">
        <v>2523</v>
      </c>
      <c r="E2206" t="s">
        <v>2523</v>
      </c>
      <c r="F2206" t="s">
        <v>3462</v>
      </c>
      <c r="G2206" s="3">
        <v>44937</v>
      </c>
      <c r="H2206" t="s">
        <v>3463</v>
      </c>
      <c r="I2206" t="s">
        <v>26</v>
      </c>
      <c r="J2206" t="s">
        <v>126</v>
      </c>
      <c r="K2206" t="s">
        <v>387</v>
      </c>
      <c r="L2206" t="s">
        <v>114</v>
      </c>
    </row>
    <row r="2207" spans="1:12" x14ac:dyDescent="0.25">
      <c r="A2207">
        <v>47112606</v>
      </c>
      <c r="B2207" t="s">
        <v>3573</v>
      </c>
      <c r="C2207" t="s">
        <v>2060</v>
      </c>
      <c r="D2207" t="s">
        <v>2523</v>
      </c>
      <c r="E2207" t="s">
        <v>2523</v>
      </c>
      <c r="F2207" t="s">
        <v>3462</v>
      </c>
      <c r="G2207" s="3">
        <v>44937</v>
      </c>
      <c r="H2207" t="s">
        <v>3463</v>
      </c>
      <c r="I2207" t="s">
        <v>26</v>
      </c>
      <c r="J2207" t="s">
        <v>126</v>
      </c>
      <c r="K2207" t="s">
        <v>311</v>
      </c>
      <c r="L2207" t="s">
        <v>114</v>
      </c>
    </row>
    <row r="2208" spans="1:12" x14ac:dyDescent="0.25">
      <c r="A2208">
        <v>47112606</v>
      </c>
      <c r="B2208" t="s">
        <v>3574</v>
      </c>
      <c r="C2208" t="s">
        <v>2060</v>
      </c>
      <c r="D2208" t="s">
        <v>2523</v>
      </c>
      <c r="E2208" t="s">
        <v>2523</v>
      </c>
      <c r="F2208" t="s">
        <v>3345</v>
      </c>
      <c r="G2208" s="3">
        <v>44937</v>
      </c>
      <c r="H2208" t="s">
        <v>3346</v>
      </c>
      <c r="I2208" t="s">
        <v>26</v>
      </c>
      <c r="J2208" t="s">
        <v>126</v>
      </c>
      <c r="K2208" t="s">
        <v>470</v>
      </c>
      <c r="L2208" t="s">
        <v>113</v>
      </c>
    </row>
    <row r="2209" spans="1:12" x14ac:dyDescent="0.25">
      <c r="A2209">
        <v>47112606</v>
      </c>
      <c r="B2209" t="s">
        <v>3575</v>
      </c>
      <c r="C2209" t="s">
        <v>2060</v>
      </c>
      <c r="D2209" t="s">
        <v>2523</v>
      </c>
      <c r="E2209" t="s">
        <v>2523</v>
      </c>
      <c r="F2209" t="s">
        <v>3345</v>
      </c>
      <c r="G2209" s="3">
        <v>44937</v>
      </c>
      <c r="H2209" t="s">
        <v>3346</v>
      </c>
      <c r="I2209" t="s">
        <v>26</v>
      </c>
      <c r="J2209" t="s">
        <v>126</v>
      </c>
      <c r="K2209" t="s">
        <v>470</v>
      </c>
      <c r="L2209" t="s">
        <v>114</v>
      </c>
    </row>
    <row r="2210" spans="1:12" x14ac:dyDescent="0.25">
      <c r="A2210">
        <v>47112606</v>
      </c>
      <c r="B2210" t="s">
        <v>3576</v>
      </c>
      <c r="C2210" t="s">
        <v>2060</v>
      </c>
      <c r="D2210" t="s">
        <v>2523</v>
      </c>
      <c r="E2210" t="s">
        <v>2523</v>
      </c>
      <c r="F2210" t="s">
        <v>3345</v>
      </c>
      <c r="G2210" s="3">
        <v>44937</v>
      </c>
      <c r="H2210" t="s">
        <v>3346</v>
      </c>
      <c r="I2210" t="s">
        <v>26</v>
      </c>
      <c r="J2210" t="s">
        <v>126</v>
      </c>
      <c r="K2210" t="s">
        <v>822</v>
      </c>
      <c r="L2210" t="s">
        <v>114</v>
      </c>
    </row>
    <row r="2211" spans="1:12" x14ac:dyDescent="0.25">
      <c r="A2211">
        <v>47112606</v>
      </c>
      <c r="B2211" t="s">
        <v>3577</v>
      </c>
      <c r="C2211" t="s">
        <v>2060</v>
      </c>
      <c r="D2211" t="s">
        <v>2523</v>
      </c>
      <c r="E2211" t="s">
        <v>2523</v>
      </c>
      <c r="F2211" t="s">
        <v>3345</v>
      </c>
      <c r="G2211" s="3">
        <v>44937</v>
      </c>
      <c r="H2211" t="s">
        <v>3346</v>
      </c>
      <c r="I2211" t="s">
        <v>26</v>
      </c>
      <c r="J2211" t="s">
        <v>126</v>
      </c>
      <c r="K2211" t="s">
        <v>470</v>
      </c>
      <c r="L2211" t="s">
        <v>114</v>
      </c>
    </row>
    <row r="2212" spans="1:12" x14ac:dyDescent="0.25">
      <c r="A2212">
        <v>47112606</v>
      </c>
      <c r="B2212" t="s">
        <v>3578</v>
      </c>
      <c r="C2212" t="s">
        <v>2060</v>
      </c>
      <c r="D2212" t="s">
        <v>2523</v>
      </c>
      <c r="E2212" t="s">
        <v>2523</v>
      </c>
      <c r="F2212" t="s">
        <v>3345</v>
      </c>
      <c r="G2212" s="3">
        <v>44937</v>
      </c>
      <c r="H2212" t="s">
        <v>3346</v>
      </c>
      <c r="I2212" t="s">
        <v>26</v>
      </c>
      <c r="J2212" t="s">
        <v>126</v>
      </c>
      <c r="K2212" t="s">
        <v>470</v>
      </c>
      <c r="L2212" t="s">
        <v>114</v>
      </c>
    </row>
    <row r="2213" spans="1:12" x14ac:dyDescent="0.25">
      <c r="A2213">
        <v>47112606</v>
      </c>
      <c r="B2213" t="s">
        <v>3579</v>
      </c>
      <c r="C2213" t="s">
        <v>2060</v>
      </c>
      <c r="D2213" t="s">
        <v>2523</v>
      </c>
      <c r="E2213" t="s">
        <v>2523</v>
      </c>
      <c r="F2213" t="s">
        <v>3462</v>
      </c>
      <c r="G2213" s="3">
        <v>44937</v>
      </c>
      <c r="H2213" t="s">
        <v>3463</v>
      </c>
      <c r="I2213" t="s">
        <v>26</v>
      </c>
      <c r="J2213" t="s">
        <v>126</v>
      </c>
      <c r="K2213" t="s">
        <v>311</v>
      </c>
      <c r="L2213" t="s">
        <v>114</v>
      </c>
    </row>
    <row r="2214" spans="1:12" x14ac:dyDescent="0.25">
      <c r="A2214">
        <v>47112606</v>
      </c>
      <c r="B2214" t="s">
        <v>3580</v>
      </c>
      <c r="C2214" t="s">
        <v>2060</v>
      </c>
      <c r="D2214" t="s">
        <v>2523</v>
      </c>
      <c r="E2214" t="s">
        <v>2523</v>
      </c>
      <c r="F2214" t="s">
        <v>3345</v>
      </c>
      <c r="G2214" s="3">
        <v>44937</v>
      </c>
      <c r="H2214" t="s">
        <v>3346</v>
      </c>
      <c r="I2214" t="s">
        <v>26</v>
      </c>
      <c r="J2214" t="s">
        <v>126</v>
      </c>
      <c r="K2214" t="s">
        <v>470</v>
      </c>
      <c r="L2214" t="s">
        <v>114</v>
      </c>
    </row>
    <row r="2215" spans="1:12" x14ac:dyDescent="0.25">
      <c r="A2215">
        <v>47112606</v>
      </c>
      <c r="B2215" t="s">
        <v>3581</v>
      </c>
      <c r="C2215" t="s">
        <v>2060</v>
      </c>
      <c r="D2215" t="s">
        <v>2523</v>
      </c>
      <c r="E2215" t="s">
        <v>2523</v>
      </c>
      <c r="F2215" t="s">
        <v>3345</v>
      </c>
      <c r="G2215" s="3">
        <v>44937</v>
      </c>
      <c r="H2215" t="s">
        <v>3346</v>
      </c>
      <c r="I2215" t="s">
        <v>26</v>
      </c>
      <c r="J2215" t="s">
        <v>126</v>
      </c>
      <c r="K2215" t="s">
        <v>470</v>
      </c>
      <c r="L2215" t="s">
        <v>113</v>
      </c>
    </row>
    <row r="2216" spans="1:12" x14ac:dyDescent="0.25">
      <c r="A2216">
        <v>47112606</v>
      </c>
      <c r="B2216" t="s">
        <v>3582</v>
      </c>
      <c r="C2216" t="s">
        <v>2060</v>
      </c>
      <c r="D2216" t="s">
        <v>2523</v>
      </c>
      <c r="E2216" t="s">
        <v>2523</v>
      </c>
      <c r="F2216" t="s">
        <v>3345</v>
      </c>
      <c r="G2216" s="3">
        <v>44937</v>
      </c>
      <c r="H2216" t="s">
        <v>3346</v>
      </c>
      <c r="I2216" t="s">
        <v>26</v>
      </c>
      <c r="J2216" t="s">
        <v>126</v>
      </c>
      <c r="K2216" t="s">
        <v>470</v>
      </c>
      <c r="L2216" t="s">
        <v>113</v>
      </c>
    </row>
    <row r="2217" spans="1:12" x14ac:dyDescent="0.25">
      <c r="A2217">
        <v>47112606</v>
      </c>
      <c r="B2217" t="s">
        <v>3583</v>
      </c>
      <c r="C2217" t="s">
        <v>2060</v>
      </c>
      <c r="D2217" t="s">
        <v>2523</v>
      </c>
      <c r="E2217" t="s">
        <v>2523</v>
      </c>
      <c r="F2217" t="s">
        <v>3345</v>
      </c>
      <c r="G2217" s="3">
        <v>44937</v>
      </c>
      <c r="H2217" t="s">
        <v>3346</v>
      </c>
      <c r="I2217" t="s">
        <v>26</v>
      </c>
      <c r="J2217" t="s">
        <v>126</v>
      </c>
      <c r="K2217" t="s">
        <v>822</v>
      </c>
      <c r="L2217" t="s">
        <v>113</v>
      </c>
    </row>
    <row r="2218" spans="1:12" x14ac:dyDescent="0.25">
      <c r="A2218">
        <v>47112606</v>
      </c>
      <c r="B2218" t="s">
        <v>3584</v>
      </c>
      <c r="C2218" t="s">
        <v>2060</v>
      </c>
      <c r="D2218" t="s">
        <v>2523</v>
      </c>
      <c r="E2218" t="s">
        <v>2523</v>
      </c>
      <c r="F2218" t="s">
        <v>3345</v>
      </c>
      <c r="G2218" s="3">
        <v>44937</v>
      </c>
      <c r="H2218" t="s">
        <v>3346</v>
      </c>
      <c r="I2218" t="s">
        <v>26</v>
      </c>
      <c r="J2218" t="s">
        <v>126</v>
      </c>
      <c r="K2218" t="s">
        <v>470</v>
      </c>
      <c r="L2218" t="s">
        <v>114</v>
      </c>
    </row>
    <row r="2219" spans="1:12" x14ac:dyDescent="0.25">
      <c r="A2219">
        <v>47112606</v>
      </c>
      <c r="B2219" t="s">
        <v>3585</v>
      </c>
      <c r="C2219" t="s">
        <v>2060</v>
      </c>
      <c r="D2219" t="s">
        <v>2523</v>
      </c>
      <c r="E2219" t="s">
        <v>2523</v>
      </c>
      <c r="F2219" t="s">
        <v>3345</v>
      </c>
      <c r="G2219" s="3">
        <v>44937</v>
      </c>
      <c r="H2219" t="s">
        <v>3346</v>
      </c>
      <c r="I2219" t="s">
        <v>26</v>
      </c>
      <c r="J2219" t="s">
        <v>126</v>
      </c>
      <c r="K2219" t="s">
        <v>470</v>
      </c>
      <c r="L2219" t="s">
        <v>113</v>
      </c>
    </row>
    <row r="2220" spans="1:12" x14ac:dyDescent="0.25">
      <c r="A2220">
        <v>47112606</v>
      </c>
      <c r="B2220" t="s">
        <v>3586</v>
      </c>
      <c r="C2220" t="s">
        <v>2060</v>
      </c>
      <c r="D2220" t="s">
        <v>2523</v>
      </c>
      <c r="E2220" t="s">
        <v>2523</v>
      </c>
      <c r="F2220" t="s">
        <v>3345</v>
      </c>
      <c r="G2220" s="3">
        <v>44937</v>
      </c>
      <c r="H2220" t="s">
        <v>3346</v>
      </c>
      <c r="I2220" t="s">
        <v>26</v>
      </c>
      <c r="J2220" t="s">
        <v>126</v>
      </c>
      <c r="K2220" t="s">
        <v>822</v>
      </c>
      <c r="L2220" t="s">
        <v>113</v>
      </c>
    </row>
    <row r="2221" spans="1:12" x14ac:dyDescent="0.25">
      <c r="A2221">
        <v>47112606</v>
      </c>
      <c r="B2221" t="s">
        <v>3587</v>
      </c>
      <c r="C2221" t="s">
        <v>2060</v>
      </c>
      <c r="D2221" t="s">
        <v>2523</v>
      </c>
      <c r="E2221" t="s">
        <v>2523</v>
      </c>
      <c r="F2221" t="s">
        <v>3345</v>
      </c>
      <c r="G2221" s="3">
        <v>44937</v>
      </c>
      <c r="H2221" t="s">
        <v>3346</v>
      </c>
      <c r="I2221" t="s">
        <v>26</v>
      </c>
      <c r="J2221" t="s">
        <v>126</v>
      </c>
      <c r="K2221" t="s">
        <v>470</v>
      </c>
      <c r="L2221" t="s">
        <v>113</v>
      </c>
    </row>
    <row r="2222" spans="1:12" x14ac:dyDescent="0.25">
      <c r="A2222">
        <v>47112606</v>
      </c>
      <c r="B2222" t="s">
        <v>3588</v>
      </c>
      <c r="C2222" t="s">
        <v>2060</v>
      </c>
      <c r="D2222" t="s">
        <v>2523</v>
      </c>
      <c r="E2222" t="s">
        <v>2523</v>
      </c>
      <c r="F2222" t="s">
        <v>3345</v>
      </c>
      <c r="G2222" s="3">
        <v>44937</v>
      </c>
      <c r="H2222" t="s">
        <v>3346</v>
      </c>
      <c r="I2222" t="s">
        <v>26</v>
      </c>
      <c r="J2222" t="s">
        <v>126</v>
      </c>
      <c r="K2222" t="s">
        <v>470</v>
      </c>
      <c r="L2222" t="s">
        <v>114</v>
      </c>
    </row>
    <row r="2223" spans="1:12" x14ac:dyDescent="0.25">
      <c r="A2223">
        <v>47112606</v>
      </c>
      <c r="B2223" t="s">
        <v>3589</v>
      </c>
      <c r="C2223" t="s">
        <v>2060</v>
      </c>
      <c r="D2223" t="s">
        <v>2523</v>
      </c>
      <c r="E2223" t="s">
        <v>2523</v>
      </c>
      <c r="F2223" t="s">
        <v>3360</v>
      </c>
      <c r="G2223" s="3">
        <v>44945</v>
      </c>
      <c r="H2223" t="s">
        <v>3346</v>
      </c>
      <c r="I2223" t="s">
        <v>26</v>
      </c>
      <c r="J2223" t="s">
        <v>3361</v>
      </c>
      <c r="K2223" t="s">
        <v>214</v>
      </c>
      <c r="L2223" t="s">
        <v>114</v>
      </c>
    </row>
    <row r="2224" spans="1:12" x14ac:dyDescent="0.25">
      <c r="A2224">
        <v>47112606</v>
      </c>
      <c r="B2224" t="s">
        <v>3590</v>
      </c>
      <c r="C2224" t="s">
        <v>2060</v>
      </c>
      <c r="D2224" t="s">
        <v>2523</v>
      </c>
      <c r="E2224" t="s">
        <v>2523</v>
      </c>
      <c r="F2224" t="s">
        <v>3360</v>
      </c>
      <c r="G2224" s="3">
        <v>44945</v>
      </c>
      <c r="H2224" t="s">
        <v>3346</v>
      </c>
      <c r="I2224" t="s">
        <v>26</v>
      </c>
      <c r="J2224" t="s">
        <v>3361</v>
      </c>
      <c r="K2224" t="s">
        <v>214</v>
      </c>
      <c r="L2224" t="s">
        <v>114</v>
      </c>
    </row>
    <row r="2225" spans="1:12" x14ac:dyDescent="0.25">
      <c r="A2225">
        <v>47112606</v>
      </c>
      <c r="B2225" t="s">
        <v>3591</v>
      </c>
      <c r="C2225" t="s">
        <v>2060</v>
      </c>
      <c r="D2225" t="s">
        <v>2523</v>
      </c>
      <c r="E2225" t="s">
        <v>2523</v>
      </c>
      <c r="F2225" t="s">
        <v>3360</v>
      </c>
      <c r="G2225" s="3">
        <v>44945</v>
      </c>
      <c r="H2225" t="s">
        <v>3346</v>
      </c>
      <c r="I2225" t="s">
        <v>26</v>
      </c>
      <c r="J2225" t="s">
        <v>3361</v>
      </c>
      <c r="K2225" t="s">
        <v>214</v>
      </c>
      <c r="L2225" t="s">
        <v>114</v>
      </c>
    </row>
    <row r="2226" spans="1:12" x14ac:dyDescent="0.25">
      <c r="A2226">
        <v>47112606</v>
      </c>
      <c r="B2226" t="s">
        <v>3592</v>
      </c>
      <c r="C2226" t="s">
        <v>2060</v>
      </c>
      <c r="D2226" t="s">
        <v>2523</v>
      </c>
      <c r="E2226" t="s">
        <v>2523</v>
      </c>
      <c r="F2226" t="s">
        <v>3360</v>
      </c>
      <c r="G2226" s="3">
        <v>44945</v>
      </c>
      <c r="H2226" t="s">
        <v>3346</v>
      </c>
      <c r="I2226" t="s">
        <v>26</v>
      </c>
      <c r="J2226" t="s">
        <v>3361</v>
      </c>
      <c r="K2226" t="s">
        <v>214</v>
      </c>
      <c r="L2226" t="s">
        <v>114</v>
      </c>
    </row>
    <row r="2227" spans="1:12" x14ac:dyDescent="0.25">
      <c r="A2227">
        <v>47112606</v>
      </c>
      <c r="B2227" t="s">
        <v>3593</v>
      </c>
      <c r="C2227" t="s">
        <v>2060</v>
      </c>
      <c r="D2227" t="s">
        <v>2523</v>
      </c>
      <c r="E2227" t="s">
        <v>2523</v>
      </c>
      <c r="F2227" t="s">
        <v>3360</v>
      </c>
      <c r="G2227" s="3">
        <v>44945</v>
      </c>
      <c r="H2227" t="s">
        <v>3346</v>
      </c>
      <c r="I2227" t="s">
        <v>26</v>
      </c>
      <c r="J2227" t="s">
        <v>3361</v>
      </c>
      <c r="K2227" t="s">
        <v>214</v>
      </c>
      <c r="L2227" t="s">
        <v>114</v>
      </c>
    </row>
    <row r="2228" spans="1:12" x14ac:dyDescent="0.25">
      <c r="A2228">
        <v>47112606</v>
      </c>
      <c r="B2228" t="s">
        <v>3594</v>
      </c>
      <c r="C2228" t="s">
        <v>2060</v>
      </c>
      <c r="D2228" t="s">
        <v>2523</v>
      </c>
      <c r="E2228" t="s">
        <v>2523</v>
      </c>
      <c r="F2228" t="s">
        <v>3360</v>
      </c>
      <c r="G2228" s="3">
        <v>44945</v>
      </c>
      <c r="H2228" t="s">
        <v>3346</v>
      </c>
      <c r="I2228" t="s">
        <v>26</v>
      </c>
      <c r="J2228" t="s">
        <v>3361</v>
      </c>
      <c r="K2228" t="s">
        <v>214</v>
      </c>
      <c r="L2228" t="s">
        <v>113</v>
      </c>
    </row>
    <row r="2229" spans="1:12" x14ac:dyDescent="0.25">
      <c r="A2229">
        <v>47112606</v>
      </c>
      <c r="B2229" t="s">
        <v>3595</v>
      </c>
      <c r="C2229" t="s">
        <v>2060</v>
      </c>
      <c r="D2229" t="s">
        <v>2523</v>
      </c>
      <c r="E2229" t="s">
        <v>2523</v>
      </c>
      <c r="F2229" t="s">
        <v>3360</v>
      </c>
      <c r="G2229" s="3">
        <v>44945</v>
      </c>
      <c r="H2229" t="s">
        <v>3346</v>
      </c>
      <c r="I2229" t="s">
        <v>26</v>
      </c>
      <c r="J2229" t="s">
        <v>3361</v>
      </c>
      <c r="K2229" t="s">
        <v>214</v>
      </c>
      <c r="L2229" t="s">
        <v>114</v>
      </c>
    </row>
    <row r="2230" spans="1:12" x14ac:dyDescent="0.25">
      <c r="A2230">
        <v>47112606</v>
      </c>
      <c r="B2230" t="s">
        <v>3596</v>
      </c>
      <c r="C2230" t="s">
        <v>2060</v>
      </c>
      <c r="D2230" t="s">
        <v>2523</v>
      </c>
      <c r="E2230" t="s">
        <v>2523</v>
      </c>
      <c r="F2230" t="s">
        <v>3360</v>
      </c>
      <c r="G2230" s="3">
        <v>44945</v>
      </c>
      <c r="H2230" t="s">
        <v>3346</v>
      </c>
      <c r="I2230" t="s">
        <v>26</v>
      </c>
      <c r="J2230" t="s">
        <v>3361</v>
      </c>
      <c r="K2230" t="s">
        <v>214</v>
      </c>
      <c r="L2230" t="s">
        <v>114</v>
      </c>
    </row>
    <row r="2231" spans="1:12" x14ac:dyDescent="0.25">
      <c r="A2231">
        <v>47112606</v>
      </c>
      <c r="B2231" t="s">
        <v>3597</v>
      </c>
      <c r="C2231" t="s">
        <v>2060</v>
      </c>
      <c r="D2231" t="s">
        <v>2523</v>
      </c>
      <c r="E2231" t="s">
        <v>2523</v>
      </c>
      <c r="F2231" t="s">
        <v>3360</v>
      </c>
      <c r="G2231" s="3">
        <v>44945</v>
      </c>
      <c r="H2231" t="s">
        <v>3346</v>
      </c>
      <c r="I2231" t="s">
        <v>26</v>
      </c>
      <c r="J2231" t="s">
        <v>3361</v>
      </c>
      <c r="K2231" t="s">
        <v>214</v>
      </c>
      <c r="L2231" t="s">
        <v>114</v>
      </c>
    </row>
    <row r="2232" spans="1:12" x14ac:dyDescent="0.25">
      <c r="A2232">
        <v>47112606</v>
      </c>
      <c r="B2232" t="s">
        <v>3598</v>
      </c>
      <c r="C2232" t="s">
        <v>2060</v>
      </c>
      <c r="D2232" t="s">
        <v>2523</v>
      </c>
      <c r="E2232" t="s">
        <v>2523</v>
      </c>
      <c r="F2232" t="s">
        <v>3360</v>
      </c>
      <c r="G2232" s="3">
        <v>44945</v>
      </c>
      <c r="H2232" t="s">
        <v>3346</v>
      </c>
      <c r="I2232" t="s">
        <v>26</v>
      </c>
      <c r="J2232" t="s">
        <v>3361</v>
      </c>
      <c r="K2232" t="s">
        <v>214</v>
      </c>
      <c r="L2232" t="s">
        <v>114</v>
      </c>
    </row>
    <row r="2233" spans="1:12" x14ac:dyDescent="0.25">
      <c r="A2233">
        <v>47112606</v>
      </c>
      <c r="B2233" t="s">
        <v>3599</v>
      </c>
      <c r="C2233" t="s">
        <v>2060</v>
      </c>
      <c r="D2233" t="s">
        <v>2523</v>
      </c>
      <c r="E2233" t="s">
        <v>2523</v>
      </c>
      <c r="F2233" t="s">
        <v>3360</v>
      </c>
      <c r="G2233" s="3">
        <v>44945</v>
      </c>
      <c r="H2233" t="s">
        <v>3346</v>
      </c>
      <c r="I2233" t="s">
        <v>26</v>
      </c>
      <c r="J2233" t="s">
        <v>3361</v>
      </c>
      <c r="K2233" t="s">
        <v>214</v>
      </c>
      <c r="L2233" t="s">
        <v>114</v>
      </c>
    </row>
    <row r="2234" spans="1:12" x14ac:dyDescent="0.25">
      <c r="A2234">
        <v>47112606</v>
      </c>
      <c r="B2234" t="s">
        <v>3600</v>
      </c>
      <c r="C2234" t="s">
        <v>2060</v>
      </c>
      <c r="D2234" t="s">
        <v>2523</v>
      </c>
      <c r="E2234" t="s">
        <v>2523</v>
      </c>
      <c r="F2234" t="s">
        <v>3360</v>
      </c>
      <c r="G2234" s="3">
        <v>44945</v>
      </c>
      <c r="H2234" t="s">
        <v>3346</v>
      </c>
      <c r="I2234" t="s">
        <v>26</v>
      </c>
      <c r="J2234" t="s">
        <v>3361</v>
      </c>
      <c r="K2234" t="s">
        <v>214</v>
      </c>
      <c r="L2234" t="s">
        <v>113</v>
      </c>
    </row>
    <row r="2235" spans="1:12" x14ac:dyDescent="0.25">
      <c r="A2235">
        <v>47112606</v>
      </c>
      <c r="B2235" t="s">
        <v>3601</v>
      </c>
      <c r="C2235" t="s">
        <v>2060</v>
      </c>
      <c r="D2235" t="s">
        <v>2523</v>
      </c>
      <c r="E2235" t="s">
        <v>2523</v>
      </c>
      <c r="F2235" t="s">
        <v>3360</v>
      </c>
      <c r="G2235" s="3">
        <v>44945</v>
      </c>
      <c r="H2235" t="s">
        <v>3346</v>
      </c>
      <c r="I2235" t="s">
        <v>26</v>
      </c>
      <c r="J2235" t="s">
        <v>3361</v>
      </c>
      <c r="K2235" t="s">
        <v>214</v>
      </c>
      <c r="L2235" t="s">
        <v>113</v>
      </c>
    </row>
    <row r="2236" spans="1:12" x14ac:dyDescent="0.25">
      <c r="A2236">
        <v>47112606</v>
      </c>
      <c r="B2236" t="s">
        <v>3602</v>
      </c>
      <c r="C2236" t="s">
        <v>2060</v>
      </c>
      <c r="D2236" t="s">
        <v>2523</v>
      </c>
      <c r="E2236" t="s">
        <v>2523</v>
      </c>
      <c r="F2236" t="s">
        <v>2524</v>
      </c>
      <c r="G2236" s="3">
        <v>44839</v>
      </c>
      <c r="H2236" t="s">
        <v>2525</v>
      </c>
      <c r="I2236" t="s">
        <v>26</v>
      </c>
      <c r="J2236" t="s">
        <v>126</v>
      </c>
      <c r="K2236" t="s">
        <v>822</v>
      </c>
      <c r="L2236" t="s">
        <v>113</v>
      </c>
    </row>
    <row r="2237" spans="1:12" x14ac:dyDescent="0.25">
      <c r="A2237">
        <v>47112606</v>
      </c>
      <c r="B2237" t="s">
        <v>3603</v>
      </c>
      <c r="C2237" t="s">
        <v>2060</v>
      </c>
      <c r="D2237" t="s">
        <v>2523</v>
      </c>
      <c r="E2237" t="s">
        <v>2523</v>
      </c>
      <c r="F2237" t="s">
        <v>2524</v>
      </c>
      <c r="G2237" s="3">
        <v>44839</v>
      </c>
      <c r="H2237" t="s">
        <v>2525</v>
      </c>
      <c r="I2237" t="s">
        <v>26</v>
      </c>
      <c r="J2237" t="s">
        <v>126</v>
      </c>
      <c r="K2237" t="s">
        <v>197</v>
      </c>
      <c r="L2237" t="s">
        <v>113</v>
      </c>
    </row>
    <row r="2238" spans="1:12" x14ac:dyDescent="0.25">
      <c r="A2238">
        <v>47112606</v>
      </c>
      <c r="B2238" t="s">
        <v>3604</v>
      </c>
      <c r="C2238" t="s">
        <v>2060</v>
      </c>
      <c r="D2238" t="s">
        <v>2523</v>
      </c>
      <c r="E2238" t="s">
        <v>2523</v>
      </c>
      <c r="F2238" t="s">
        <v>2524</v>
      </c>
      <c r="G2238" s="3">
        <v>44847</v>
      </c>
      <c r="H2238" t="s">
        <v>2525</v>
      </c>
      <c r="I2238" t="s">
        <v>26</v>
      </c>
      <c r="J2238" t="s">
        <v>126</v>
      </c>
      <c r="K2238" t="s">
        <v>159</v>
      </c>
      <c r="L2238" t="s">
        <v>114</v>
      </c>
    </row>
    <row r="2239" spans="1:12" x14ac:dyDescent="0.25">
      <c r="A2239">
        <v>47112606</v>
      </c>
      <c r="B2239" t="s">
        <v>3605</v>
      </c>
      <c r="C2239" t="s">
        <v>2060</v>
      </c>
      <c r="D2239" t="s">
        <v>2523</v>
      </c>
      <c r="E2239" t="s">
        <v>2523</v>
      </c>
      <c r="F2239" t="s">
        <v>2524</v>
      </c>
      <c r="G2239" s="3">
        <v>44847</v>
      </c>
      <c r="H2239" t="s">
        <v>2525</v>
      </c>
      <c r="I2239" t="s">
        <v>26</v>
      </c>
      <c r="J2239" t="s">
        <v>126</v>
      </c>
      <c r="K2239" t="s">
        <v>224</v>
      </c>
      <c r="L2239" t="s">
        <v>113</v>
      </c>
    </row>
    <row r="2240" spans="1:12" x14ac:dyDescent="0.25">
      <c r="A2240">
        <v>47112606</v>
      </c>
      <c r="B2240" t="s">
        <v>3606</v>
      </c>
      <c r="C2240" t="s">
        <v>2060</v>
      </c>
      <c r="D2240" t="s">
        <v>2523</v>
      </c>
      <c r="E2240" t="s">
        <v>2523</v>
      </c>
      <c r="F2240" t="s">
        <v>2524</v>
      </c>
      <c r="G2240" s="3">
        <v>44960</v>
      </c>
      <c r="H2240" t="s">
        <v>2525</v>
      </c>
      <c r="I2240" t="s">
        <v>26</v>
      </c>
      <c r="J2240" t="s">
        <v>126</v>
      </c>
      <c r="K2240" t="s">
        <v>822</v>
      </c>
      <c r="L2240" t="s">
        <v>114</v>
      </c>
    </row>
    <row r="2241" spans="1:12" x14ac:dyDescent="0.25">
      <c r="A2241">
        <v>47112606</v>
      </c>
      <c r="B2241" t="s">
        <v>3607</v>
      </c>
      <c r="C2241" t="s">
        <v>2060</v>
      </c>
      <c r="D2241" t="s">
        <v>2523</v>
      </c>
      <c r="E2241" t="s">
        <v>2523</v>
      </c>
      <c r="F2241" t="s">
        <v>2524</v>
      </c>
      <c r="G2241" s="3">
        <v>44960</v>
      </c>
      <c r="H2241" t="s">
        <v>2525</v>
      </c>
      <c r="I2241" t="s">
        <v>26</v>
      </c>
      <c r="J2241" t="s">
        <v>126</v>
      </c>
      <c r="K2241" t="s">
        <v>618</v>
      </c>
      <c r="L2241" t="s">
        <v>113</v>
      </c>
    </row>
    <row r="2242" spans="1:12" x14ac:dyDescent="0.25">
      <c r="A2242">
        <v>47112606</v>
      </c>
      <c r="B2242" t="s">
        <v>3608</v>
      </c>
      <c r="C2242" t="s">
        <v>2060</v>
      </c>
      <c r="D2242" t="s">
        <v>2523</v>
      </c>
      <c r="E2242" t="s">
        <v>2523</v>
      </c>
      <c r="F2242" t="s">
        <v>2524</v>
      </c>
      <c r="G2242" s="3">
        <v>44831</v>
      </c>
      <c r="H2242" t="s">
        <v>2525</v>
      </c>
      <c r="I2242" t="s">
        <v>26</v>
      </c>
      <c r="J2242" t="s">
        <v>126</v>
      </c>
      <c r="K2242" t="s">
        <v>822</v>
      </c>
      <c r="L2242" t="s">
        <v>114</v>
      </c>
    </row>
    <row r="2243" spans="1:12" x14ac:dyDescent="0.25">
      <c r="A2243">
        <v>47112606</v>
      </c>
      <c r="B2243" t="s">
        <v>3609</v>
      </c>
      <c r="C2243" t="s">
        <v>2060</v>
      </c>
      <c r="D2243" t="s">
        <v>2523</v>
      </c>
      <c r="E2243" t="s">
        <v>2523</v>
      </c>
      <c r="F2243" t="s">
        <v>2524</v>
      </c>
      <c r="G2243" s="3">
        <v>44977</v>
      </c>
      <c r="H2243" t="s">
        <v>2525</v>
      </c>
      <c r="I2243" t="s">
        <v>26</v>
      </c>
      <c r="J2243" t="s">
        <v>126</v>
      </c>
      <c r="K2243" t="s">
        <v>234</v>
      </c>
      <c r="L2243" t="s">
        <v>113</v>
      </c>
    </row>
    <row r="2244" spans="1:12" x14ac:dyDescent="0.25">
      <c r="A2244">
        <v>47112606</v>
      </c>
      <c r="B2244" t="s">
        <v>3610</v>
      </c>
      <c r="C2244" t="s">
        <v>2060</v>
      </c>
      <c r="D2244" t="s">
        <v>2523</v>
      </c>
      <c r="E2244" t="s">
        <v>2523</v>
      </c>
      <c r="F2244" t="s">
        <v>2524</v>
      </c>
      <c r="G2244" s="3">
        <v>45006</v>
      </c>
      <c r="H2244" t="s">
        <v>2525</v>
      </c>
      <c r="I2244" t="s">
        <v>26</v>
      </c>
      <c r="J2244" t="s">
        <v>126</v>
      </c>
      <c r="K2244" t="s">
        <v>192</v>
      </c>
      <c r="L2244" t="s">
        <v>114</v>
      </c>
    </row>
    <row r="2245" spans="1:12" x14ac:dyDescent="0.25">
      <c r="A2245">
        <v>47112606</v>
      </c>
      <c r="B2245" t="s">
        <v>3611</v>
      </c>
      <c r="C2245" t="s">
        <v>2060</v>
      </c>
      <c r="D2245" t="s">
        <v>2523</v>
      </c>
      <c r="E2245" t="s">
        <v>2523</v>
      </c>
      <c r="F2245" t="s">
        <v>2524</v>
      </c>
      <c r="G2245" s="3">
        <v>45006</v>
      </c>
      <c r="H2245" t="s">
        <v>2525</v>
      </c>
      <c r="I2245" t="s">
        <v>26</v>
      </c>
      <c r="J2245" t="s">
        <v>126</v>
      </c>
      <c r="K2245" t="s">
        <v>483</v>
      </c>
      <c r="L2245" t="s">
        <v>113</v>
      </c>
    </row>
    <row r="2246" spans="1:12" x14ac:dyDescent="0.25">
      <c r="A2246">
        <v>47112606</v>
      </c>
      <c r="B2246" t="s">
        <v>3612</v>
      </c>
      <c r="C2246" t="s">
        <v>2060</v>
      </c>
      <c r="D2246" t="s">
        <v>2523</v>
      </c>
      <c r="E2246" t="s">
        <v>2523</v>
      </c>
      <c r="F2246" t="s">
        <v>2524</v>
      </c>
      <c r="G2246" s="3">
        <v>44977</v>
      </c>
      <c r="H2246" t="s">
        <v>2525</v>
      </c>
      <c r="I2246" t="s">
        <v>26</v>
      </c>
      <c r="J2246" t="s">
        <v>126</v>
      </c>
      <c r="K2246" t="s">
        <v>214</v>
      </c>
      <c r="L2246" t="s">
        <v>113</v>
      </c>
    </row>
    <row r="2247" spans="1:12" x14ac:dyDescent="0.25">
      <c r="A2247">
        <v>47112606</v>
      </c>
      <c r="B2247" t="s">
        <v>3613</v>
      </c>
      <c r="C2247" t="s">
        <v>2060</v>
      </c>
      <c r="D2247" t="s">
        <v>2523</v>
      </c>
      <c r="E2247" t="s">
        <v>2523</v>
      </c>
      <c r="F2247" t="s">
        <v>2524</v>
      </c>
      <c r="G2247" s="3">
        <v>44988</v>
      </c>
      <c r="H2247" t="s">
        <v>2525</v>
      </c>
      <c r="I2247" t="s">
        <v>26</v>
      </c>
      <c r="J2247" t="s">
        <v>126</v>
      </c>
      <c r="K2247" t="s">
        <v>192</v>
      </c>
      <c r="L2247" t="s">
        <v>114</v>
      </c>
    </row>
    <row r="2248" spans="1:12" x14ac:dyDescent="0.25">
      <c r="A2248">
        <v>47112606</v>
      </c>
      <c r="B2248" t="s">
        <v>3614</v>
      </c>
      <c r="C2248" t="s">
        <v>2060</v>
      </c>
      <c r="D2248" t="s">
        <v>2523</v>
      </c>
      <c r="E2248" t="s">
        <v>2523</v>
      </c>
      <c r="F2248" t="s">
        <v>2524</v>
      </c>
      <c r="G2248" s="3">
        <v>44988</v>
      </c>
      <c r="H2248" t="s">
        <v>2525</v>
      </c>
      <c r="I2248" t="s">
        <v>26</v>
      </c>
      <c r="J2248" t="s">
        <v>126</v>
      </c>
      <c r="K2248" t="s">
        <v>234</v>
      </c>
      <c r="L2248" t="s">
        <v>113</v>
      </c>
    </row>
    <row r="2249" spans="1:12" x14ac:dyDescent="0.25">
      <c r="A2249">
        <v>47112606</v>
      </c>
      <c r="B2249" t="s">
        <v>3615</v>
      </c>
      <c r="C2249" t="s">
        <v>2060</v>
      </c>
      <c r="D2249" t="s">
        <v>2523</v>
      </c>
      <c r="E2249" t="s">
        <v>2523</v>
      </c>
      <c r="F2249" t="s">
        <v>2524</v>
      </c>
      <c r="G2249" s="3">
        <v>44851</v>
      </c>
      <c r="H2249" t="s">
        <v>2525</v>
      </c>
      <c r="I2249" t="s">
        <v>26</v>
      </c>
      <c r="J2249" t="s">
        <v>126</v>
      </c>
      <c r="K2249" t="s">
        <v>822</v>
      </c>
      <c r="L2249" t="s">
        <v>114</v>
      </c>
    </row>
    <row r="2250" spans="1:12" x14ac:dyDescent="0.25">
      <c r="A2250">
        <v>47112606</v>
      </c>
      <c r="B2250" t="s">
        <v>3616</v>
      </c>
      <c r="C2250" t="s">
        <v>2060</v>
      </c>
      <c r="D2250" t="s">
        <v>2523</v>
      </c>
      <c r="E2250" t="s">
        <v>2523</v>
      </c>
      <c r="F2250" t="s">
        <v>3462</v>
      </c>
      <c r="G2250" s="3">
        <v>44937</v>
      </c>
      <c r="H2250" t="s">
        <v>3463</v>
      </c>
      <c r="I2250" t="s">
        <v>26</v>
      </c>
      <c r="J2250" t="s">
        <v>126</v>
      </c>
      <c r="K2250" t="s">
        <v>262</v>
      </c>
      <c r="L2250" t="s">
        <v>114</v>
      </c>
    </row>
    <row r="2251" spans="1:12" x14ac:dyDescent="0.25">
      <c r="A2251">
        <v>47112606</v>
      </c>
      <c r="B2251" t="s">
        <v>3617</v>
      </c>
      <c r="C2251" t="s">
        <v>2060</v>
      </c>
      <c r="D2251" t="s">
        <v>2523</v>
      </c>
      <c r="E2251" t="s">
        <v>2523</v>
      </c>
      <c r="F2251" t="s">
        <v>3462</v>
      </c>
      <c r="G2251" s="3">
        <v>44937</v>
      </c>
      <c r="H2251" t="s">
        <v>3463</v>
      </c>
      <c r="I2251" t="s">
        <v>26</v>
      </c>
      <c r="J2251" t="s">
        <v>126</v>
      </c>
      <c r="K2251" t="s">
        <v>311</v>
      </c>
      <c r="L2251" t="s">
        <v>113</v>
      </c>
    </row>
    <row r="2252" spans="1:12" x14ac:dyDescent="0.25">
      <c r="A2252">
        <v>47112606</v>
      </c>
      <c r="B2252" t="s">
        <v>3618</v>
      </c>
      <c r="C2252" t="s">
        <v>2060</v>
      </c>
      <c r="D2252" t="s">
        <v>2523</v>
      </c>
      <c r="E2252" t="s">
        <v>2523</v>
      </c>
      <c r="F2252" t="s">
        <v>3462</v>
      </c>
      <c r="G2252" s="3">
        <v>44937</v>
      </c>
      <c r="H2252" t="s">
        <v>3463</v>
      </c>
      <c r="I2252" t="s">
        <v>26</v>
      </c>
      <c r="J2252" t="s">
        <v>126</v>
      </c>
      <c r="K2252" t="s">
        <v>387</v>
      </c>
      <c r="L2252" t="s">
        <v>114</v>
      </c>
    </row>
    <row r="2253" spans="1:12" x14ac:dyDescent="0.25">
      <c r="A2253">
        <v>47112606</v>
      </c>
      <c r="B2253" t="s">
        <v>3619</v>
      </c>
      <c r="C2253" t="s">
        <v>2060</v>
      </c>
      <c r="D2253" t="s">
        <v>2523</v>
      </c>
      <c r="E2253" t="s">
        <v>2523</v>
      </c>
      <c r="F2253" t="s">
        <v>3462</v>
      </c>
      <c r="G2253" s="3">
        <v>44937</v>
      </c>
      <c r="H2253" t="s">
        <v>3463</v>
      </c>
      <c r="I2253" t="s">
        <v>26</v>
      </c>
      <c r="J2253" t="s">
        <v>126</v>
      </c>
      <c r="K2253" t="s">
        <v>311</v>
      </c>
      <c r="L2253" t="s">
        <v>113</v>
      </c>
    </row>
    <row r="2254" spans="1:12" x14ac:dyDescent="0.25">
      <c r="A2254">
        <v>47112606</v>
      </c>
      <c r="B2254" t="s">
        <v>3620</v>
      </c>
      <c r="C2254" t="s">
        <v>2060</v>
      </c>
      <c r="D2254" t="s">
        <v>2523</v>
      </c>
      <c r="E2254" t="s">
        <v>2523</v>
      </c>
      <c r="F2254" t="s">
        <v>3462</v>
      </c>
      <c r="G2254" s="3">
        <v>44937</v>
      </c>
      <c r="H2254" t="s">
        <v>3463</v>
      </c>
      <c r="I2254" t="s">
        <v>26</v>
      </c>
      <c r="J2254" t="s">
        <v>126</v>
      </c>
      <c r="K2254" t="s">
        <v>387</v>
      </c>
      <c r="L2254" t="s">
        <v>113</v>
      </c>
    </row>
    <row r="2255" spans="1:12" x14ac:dyDescent="0.25">
      <c r="A2255">
        <v>47112606</v>
      </c>
      <c r="B2255" t="s">
        <v>3621</v>
      </c>
      <c r="C2255" t="s">
        <v>2060</v>
      </c>
      <c r="D2255" t="s">
        <v>2523</v>
      </c>
      <c r="E2255" t="s">
        <v>2523</v>
      </c>
      <c r="F2255" t="s">
        <v>2524</v>
      </c>
      <c r="G2255" s="3">
        <v>44831</v>
      </c>
      <c r="H2255" t="s">
        <v>2525</v>
      </c>
      <c r="I2255" t="s">
        <v>26</v>
      </c>
      <c r="J2255" t="s">
        <v>126</v>
      </c>
      <c r="K2255" t="s">
        <v>618</v>
      </c>
      <c r="L2255" t="s">
        <v>113</v>
      </c>
    </row>
    <row r="2256" spans="1:12" x14ac:dyDescent="0.25">
      <c r="A2256">
        <v>47112606</v>
      </c>
      <c r="B2256" t="s">
        <v>3622</v>
      </c>
      <c r="C2256" t="s">
        <v>2060</v>
      </c>
      <c r="D2256" t="s">
        <v>2523</v>
      </c>
      <c r="E2256" t="s">
        <v>2523</v>
      </c>
      <c r="F2256" t="s">
        <v>3462</v>
      </c>
      <c r="G2256" s="3">
        <v>44937</v>
      </c>
      <c r="H2256" t="s">
        <v>3463</v>
      </c>
      <c r="I2256" t="s">
        <v>26</v>
      </c>
      <c r="J2256" t="s">
        <v>126</v>
      </c>
      <c r="K2256" t="s">
        <v>387</v>
      </c>
      <c r="L2256" t="s">
        <v>113</v>
      </c>
    </row>
    <row r="2257" spans="1:12" x14ac:dyDescent="0.25">
      <c r="A2257">
        <v>47112606</v>
      </c>
      <c r="B2257" t="s">
        <v>3623</v>
      </c>
      <c r="C2257" t="s">
        <v>2060</v>
      </c>
      <c r="D2257" t="s">
        <v>2523</v>
      </c>
      <c r="E2257" t="s">
        <v>2523</v>
      </c>
      <c r="F2257" t="s">
        <v>3462</v>
      </c>
      <c r="G2257" s="3">
        <v>44937</v>
      </c>
      <c r="H2257" t="s">
        <v>3463</v>
      </c>
      <c r="I2257" t="s">
        <v>26</v>
      </c>
      <c r="J2257" t="s">
        <v>126</v>
      </c>
      <c r="K2257" t="s">
        <v>387</v>
      </c>
      <c r="L2257" t="s">
        <v>113</v>
      </c>
    </row>
    <row r="2258" spans="1:12" x14ac:dyDescent="0.25">
      <c r="A2258">
        <v>47112606</v>
      </c>
      <c r="B2258" t="s">
        <v>3624</v>
      </c>
      <c r="C2258" t="s">
        <v>2060</v>
      </c>
      <c r="D2258" t="s">
        <v>2523</v>
      </c>
      <c r="E2258" t="s">
        <v>2523</v>
      </c>
      <c r="F2258" t="s">
        <v>3462</v>
      </c>
      <c r="G2258" s="3">
        <v>44937</v>
      </c>
      <c r="H2258" t="s">
        <v>3463</v>
      </c>
      <c r="I2258" t="s">
        <v>26</v>
      </c>
      <c r="J2258" t="s">
        <v>126</v>
      </c>
      <c r="K2258" t="s">
        <v>387</v>
      </c>
      <c r="L2258" t="s">
        <v>113</v>
      </c>
    </row>
    <row r="2259" spans="1:12" x14ac:dyDescent="0.25">
      <c r="A2259">
        <v>47112606</v>
      </c>
      <c r="B2259" t="s">
        <v>3625</v>
      </c>
      <c r="C2259" t="s">
        <v>2060</v>
      </c>
      <c r="D2259" t="s">
        <v>2523</v>
      </c>
      <c r="E2259" t="s">
        <v>2523</v>
      </c>
      <c r="F2259" t="s">
        <v>3462</v>
      </c>
      <c r="G2259" s="3">
        <v>44937</v>
      </c>
      <c r="H2259" t="s">
        <v>3463</v>
      </c>
      <c r="I2259" t="s">
        <v>26</v>
      </c>
      <c r="J2259" t="s">
        <v>126</v>
      </c>
      <c r="K2259" t="s">
        <v>387</v>
      </c>
      <c r="L2259" t="s">
        <v>114</v>
      </c>
    </row>
    <row r="2260" spans="1:12" x14ac:dyDescent="0.25">
      <c r="A2260">
        <v>47112606</v>
      </c>
      <c r="B2260" t="s">
        <v>3626</v>
      </c>
      <c r="C2260" t="s">
        <v>2060</v>
      </c>
      <c r="D2260" t="s">
        <v>2523</v>
      </c>
      <c r="E2260" t="s">
        <v>2523</v>
      </c>
      <c r="F2260" t="s">
        <v>3462</v>
      </c>
      <c r="G2260" s="3">
        <v>44937</v>
      </c>
      <c r="H2260" t="s">
        <v>3463</v>
      </c>
      <c r="I2260" t="s">
        <v>26</v>
      </c>
      <c r="J2260" t="s">
        <v>126</v>
      </c>
      <c r="K2260" t="s">
        <v>387</v>
      </c>
      <c r="L2260" t="s">
        <v>114</v>
      </c>
    </row>
    <row r="2261" spans="1:12" x14ac:dyDescent="0.25">
      <c r="A2261">
        <v>47112606</v>
      </c>
      <c r="B2261" t="s">
        <v>3627</v>
      </c>
      <c r="C2261" t="s">
        <v>2060</v>
      </c>
      <c r="D2261" t="s">
        <v>2523</v>
      </c>
      <c r="E2261" t="s">
        <v>2523</v>
      </c>
      <c r="F2261" t="s">
        <v>3462</v>
      </c>
      <c r="G2261" s="3">
        <v>44937</v>
      </c>
      <c r="H2261" t="s">
        <v>3463</v>
      </c>
      <c r="I2261" t="s">
        <v>26</v>
      </c>
      <c r="J2261" t="s">
        <v>126</v>
      </c>
      <c r="K2261" t="s">
        <v>387</v>
      </c>
      <c r="L2261" t="s">
        <v>113</v>
      </c>
    </row>
    <row r="2262" spans="1:12" x14ac:dyDescent="0.25">
      <c r="A2262">
        <v>47112606</v>
      </c>
      <c r="B2262" t="s">
        <v>3628</v>
      </c>
      <c r="C2262" t="s">
        <v>2060</v>
      </c>
      <c r="D2262" t="s">
        <v>2523</v>
      </c>
      <c r="E2262" t="s">
        <v>2523</v>
      </c>
      <c r="F2262" t="s">
        <v>2524</v>
      </c>
      <c r="G2262" s="3">
        <v>44944</v>
      </c>
      <c r="H2262" t="s">
        <v>2525</v>
      </c>
      <c r="I2262" t="s">
        <v>26</v>
      </c>
      <c r="J2262" t="s">
        <v>126</v>
      </c>
      <c r="K2262" t="s">
        <v>234</v>
      </c>
      <c r="L2262" t="s">
        <v>113</v>
      </c>
    </row>
    <row r="2263" spans="1:12" x14ac:dyDescent="0.25">
      <c r="A2263">
        <v>47112606</v>
      </c>
      <c r="B2263" t="s">
        <v>3629</v>
      </c>
      <c r="C2263" t="s">
        <v>2060</v>
      </c>
      <c r="D2263" t="s">
        <v>2523</v>
      </c>
      <c r="E2263" t="s">
        <v>2523</v>
      </c>
      <c r="F2263" t="s">
        <v>3462</v>
      </c>
      <c r="G2263" s="3">
        <v>44937</v>
      </c>
      <c r="H2263" t="s">
        <v>3463</v>
      </c>
      <c r="I2263" t="s">
        <v>26</v>
      </c>
      <c r="J2263" t="s">
        <v>126</v>
      </c>
      <c r="K2263" t="s">
        <v>387</v>
      </c>
      <c r="L2263" t="s">
        <v>114</v>
      </c>
    </row>
    <row r="2264" spans="1:12" x14ac:dyDescent="0.25">
      <c r="A2264">
        <v>47112606</v>
      </c>
      <c r="B2264" t="s">
        <v>3630</v>
      </c>
      <c r="C2264" t="s">
        <v>2060</v>
      </c>
      <c r="D2264" t="s">
        <v>2523</v>
      </c>
      <c r="E2264" t="s">
        <v>2523</v>
      </c>
      <c r="F2264" t="s">
        <v>3462</v>
      </c>
      <c r="G2264" s="3">
        <v>44937</v>
      </c>
      <c r="H2264" t="s">
        <v>3463</v>
      </c>
      <c r="I2264" t="s">
        <v>26</v>
      </c>
      <c r="J2264" t="s">
        <v>126</v>
      </c>
      <c r="K2264" t="s">
        <v>387</v>
      </c>
      <c r="L2264" t="s">
        <v>113</v>
      </c>
    </row>
    <row r="2265" spans="1:12" x14ac:dyDescent="0.25">
      <c r="A2265">
        <v>47112606</v>
      </c>
      <c r="B2265" t="s">
        <v>3631</v>
      </c>
      <c r="C2265" t="s">
        <v>2060</v>
      </c>
      <c r="D2265" t="s">
        <v>2523</v>
      </c>
      <c r="E2265" t="s">
        <v>2523</v>
      </c>
      <c r="F2265" t="s">
        <v>3462</v>
      </c>
      <c r="G2265" s="3">
        <v>44937</v>
      </c>
      <c r="H2265" t="s">
        <v>3463</v>
      </c>
      <c r="I2265" t="s">
        <v>26</v>
      </c>
      <c r="J2265" t="s">
        <v>126</v>
      </c>
      <c r="K2265" t="s">
        <v>387</v>
      </c>
      <c r="L2265" t="s">
        <v>113</v>
      </c>
    </row>
    <row r="2266" spans="1:12" x14ac:dyDescent="0.25">
      <c r="A2266">
        <v>47112606</v>
      </c>
      <c r="B2266" t="s">
        <v>3632</v>
      </c>
      <c r="C2266" t="s">
        <v>2060</v>
      </c>
      <c r="D2266" t="s">
        <v>2523</v>
      </c>
      <c r="E2266" t="s">
        <v>2523</v>
      </c>
      <c r="F2266" t="s">
        <v>2524</v>
      </c>
      <c r="G2266" s="3">
        <v>44944</v>
      </c>
      <c r="H2266" t="s">
        <v>2525</v>
      </c>
      <c r="I2266" t="s">
        <v>26</v>
      </c>
      <c r="J2266" t="s">
        <v>126</v>
      </c>
      <c r="K2266" t="s">
        <v>400</v>
      </c>
      <c r="L2266" t="s">
        <v>113</v>
      </c>
    </row>
    <row r="2267" spans="1:12" x14ac:dyDescent="0.25">
      <c r="A2267">
        <v>47112606</v>
      </c>
      <c r="B2267" t="s">
        <v>3633</v>
      </c>
      <c r="C2267" t="s">
        <v>2060</v>
      </c>
      <c r="D2267" t="s">
        <v>2523</v>
      </c>
      <c r="E2267" t="s">
        <v>2523</v>
      </c>
      <c r="F2267" t="s">
        <v>2524</v>
      </c>
      <c r="G2267" s="3">
        <v>44944</v>
      </c>
      <c r="H2267" t="s">
        <v>2525</v>
      </c>
      <c r="I2267" t="s">
        <v>26</v>
      </c>
      <c r="J2267" t="s">
        <v>126</v>
      </c>
      <c r="K2267" t="s">
        <v>371</v>
      </c>
      <c r="L2267" t="s">
        <v>113</v>
      </c>
    </row>
    <row r="2268" spans="1:12" x14ac:dyDescent="0.25">
      <c r="A2268">
        <v>47112606</v>
      </c>
      <c r="B2268" t="s">
        <v>3634</v>
      </c>
      <c r="C2268" t="s">
        <v>2060</v>
      </c>
      <c r="D2268" t="s">
        <v>2523</v>
      </c>
      <c r="E2268" t="s">
        <v>2523</v>
      </c>
      <c r="F2268" t="s">
        <v>2524</v>
      </c>
      <c r="G2268" s="3">
        <v>44944</v>
      </c>
      <c r="H2268" t="s">
        <v>2525</v>
      </c>
      <c r="I2268" t="s">
        <v>26</v>
      </c>
      <c r="J2268" t="s">
        <v>126</v>
      </c>
      <c r="K2268" t="s">
        <v>120</v>
      </c>
      <c r="L2268" t="s">
        <v>114</v>
      </c>
    </row>
    <row r="2269" spans="1:12" x14ac:dyDescent="0.25">
      <c r="A2269">
        <v>47112606</v>
      </c>
      <c r="B2269" t="s">
        <v>3635</v>
      </c>
      <c r="C2269" t="s">
        <v>2060</v>
      </c>
      <c r="D2269" t="s">
        <v>2523</v>
      </c>
      <c r="E2269" t="s">
        <v>2523</v>
      </c>
      <c r="F2269" t="s">
        <v>2524</v>
      </c>
      <c r="G2269" s="3">
        <v>44952</v>
      </c>
      <c r="H2269" t="s">
        <v>2525</v>
      </c>
      <c r="I2269" t="s">
        <v>26</v>
      </c>
      <c r="J2269" t="s">
        <v>126</v>
      </c>
      <c r="K2269" t="s">
        <v>400</v>
      </c>
      <c r="L2269" t="s">
        <v>113</v>
      </c>
    </row>
    <row r="2270" spans="1:12" x14ac:dyDescent="0.25">
      <c r="A2270">
        <v>47112606</v>
      </c>
      <c r="B2270" t="s">
        <v>3636</v>
      </c>
      <c r="C2270" t="s">
        <v>2060</v>
      </c>
      <c r="D2270" t="s">
        <v>2523</v>
      </c>
      <c r="E2270" t="s">
        <v>2523</v>
      </c>
      <c r="F2270" t="s">
        <v>2524</v>
      </c>
      <c r="G2270" s="3">
        <v>44952</v>
      </c>
      <c r="H2270" t="s">
        <v>2525</v>
      </c>
      <c r="I2270" t="s">
        <v>26</v>
      </c>
      <c r="J2270" t="s">
        <v>126</v>
      </c>
      <c r="K2270" t="s">
        <v>224</v>
      </c>
      <c r="L2270" t="s">
        <v>114</v>
      </c>
    </row>
    <row r="2271" spans="1:12" x14ac:dyDescent="0.25">
      <c r="A2271">
        <v>47112606</v>
      </c>
      <c r="B2271" t="s">
        <v>3637</v>
      </c>
      <c r="C2271" t="s">
        <v>2060</v>
      </c>
      <c r="D2271" t="s">
        <v>2523</v>
      </c>
      <c r="E2271" t="s">
        <v>2523</v>
      </c>
      <c r="F2271" t="s">
        <v>2524</v>
      </c>
      <c r="G2271" s="3">
        <v>44959</v>
      </c>
      <c r="H2271" t="s">
        <v>2525</v>
      </c>
      <c r="I2271" t="s">
        <v>26</v>
      </c>
      <c r="J2271" t="s">
        <v>126</v>
      </c>
      <c r="K2271" t="s">
        <v>341</v>
      </c>
      <c r="L2271" t="s">
        <v>113</v>
      </c>
    </row>
    <row r="2272" spans="1:12" x14ac:dyDescent="0.25">
      <c r="A2272">
        <v>47112606</v>
      </c>
      <c r="B2272" t="s">
        <v>3638</v>
      </c>
      <c r="C2272" t="s">
        <v>2060</v>
      </c>
      <c r="D2272" t="s">
        <v>2523</v>
      </c>
      <c r="E2272" t="s">
        <v>2523</v>
      </c>
      <c r="F2272" t="s">
        <v>2524</v>
      </c>
      <c r="G2272" s="3">
        <v>44959</v>
      </c>
      <c r="H2272" t="s">
        <v>2525</v>
      </c>
      <c r="I2272" t="s">
        <v>26</v>
      </c>
      <c r="J2272" t="s">
        <v>126</v>
      </c>
      <c r="K2272" t="s">
        <v>341</v>
      </c>
      <c r="L2272" t="s">
        <v>113</v>
      </c>
    </row>
    <row r="2273" spans="1:12" x14ac:dyDescent="0.25">
      <c r="A2273">
        <v>47112606</v>
      </c>
      <c r="B2273" t="s">
        <v>3639</v>
      </c>
      <c r="C2273" t="s">
        <v>2060</v>
      </c>
      <c r="D2273" t="s">
        <v>2523</v>
      </c>
      <c r="E2273" t="s">
        <v>2523</v>
      </c>
      <c r="F2273" t="s">
        <v>2524</v>
      </c>
      <c r="G2273" s="3">
        <v>44959</v>
      </c>
      <c r="H2273" t="s">
        <v>2525</v>
      </c>
      <c r="I2273" t="s">
        <v>26</v>
      </c>
      <c r="J2273" t="s">
        <v>126</v>
      </c>
      <c r="K2273" t="s">
        <v>130</v>
      </c>
      <c r="L2273" t="s">
        <v>113</v>
      </c>
    </row>
    <row r="2274" spans="1:12" x14ac:dyDescent="0.25">
      <c r="A2274">
        <v>47112606</v>
      </c>
      <c r="B2274" t="s">
        <v>3640</v>
      </c>
      <c r="C2274" t="s">
        <v>2060</v>
      </c>
      <c r="D2274" t="s">
        <v>2523</v>
      </c>
      <c r="E2274" t="s">
        <v>2523</v>
      </c>
      <c r="F2274" t="s">
        <v>2524</v>
      </c>
      <c r="G2274" s="3">
        <v>44959</v>
      </c>
      <c r="H2274" t="s">
        <v>2525</v>
      </c>
      <c r="I2274" t="s">
        <v>26</v>
      </c>
      <c r="J2274" t="s">
        <v>126</v>
      </c>
      <c r="K2274" t="s">
        <v>192</v>
      </c>
      <c r="L2274" t="s">
        <v>113</v>
      </c>
    </row>
    <row r="2275" spans="1:12" x14ac:dyDescent="0.25">
      <c r="A2275">
        <v>47112606</v>
      </c>
      <c r="B2275" t="s">
        <v>3641</v>
      </c>
      <c r="C2275" t="s">
        <v>2060</v>
      </c>
      <c r="D2275" t="s">
        <v>2523</v>
      </c>
      <c r="E2275" t="s">
        <v>2523</v>
      </c>
      <c r="F2275" t="s">
        <v>2524</v>
      </c>
      <c r="G2275" s="3">
        <v>44949</v>
      </c>
      <c r="H2275" t="s">
        <v>2525</v>
      </c>
      <c r="I2275" t="s">
        <v>26</v>
      </c>
      <c r="J2275" t="s">
        <v>126</v>
      </c>
      <c r="K2275" t="s">
        <v>470</v>
      </c>
      <c r="L2275" t="s">
        <v>114</v>
      </c>
    </row>
    <row r="2276" spans="1:12" x14ac:dyDescent="0.25">
      <c r="A2276">
        <v>47112606</v>
      </c>
      <c r="B2276" t="s">
        <v>3642</v>
      </c>
      <c r="C2276" t="s">
        <v>2060</v>
      </c>
      <c r="D2276" t="s">
        <v>2523</v>
      </c>
      <c r="E2276" t="s">
        <v>2523</v>
      </c>
      <c r="F2276" t="s">
        <v>2524</v>
      </c>
      <c r="G2276" s="3">
        <v>44966</v>
      </c>
      <c r="H2276" t="s">
        <v>2525</v>
      </c>
      <c r="I2276" t="s">
        <v>26</v>
      </c>
      <c r="J2276" t="s">
        <v>126</v>
      </c>
      <c r="K2276" t="s">
        <v>387</v>
      </c>
      <c r="L2276" t="s">
        <v>114</v>
      </c>
    </row>
    <row r="2277" spans="1:12" x14ac:dyDescent="0.25">
      <c r="A2277">
        <v>47112606</v>
      </c>
      <c r="B2277" t="s">
        <v>3643</v>
      </c>
      <c r="C2277" t="s">
        <v>2060</v>
      </c>
      <c r="D2277" t="s">
        <v>2523</v>
      </c>
      <c r="E2277" t="s">
        <v>2523</v>
      </c>
      <c r="F2277" t="s">
        <v>2524</v>
      </c>
      <c r="G2277" s="3">
        <v>44966</v>
      </c>
      <c r="H2277" t="s">
        <v>2525</v>
      </c>
      <c r="I2277" t="s">
        <v>26</v>
      </c>
      <c r="J2277" t="s">
        <v>126</v>
      </c>
      <c r="K2277" t="s">
        <v>336</v>
      </c>
      <c r="L2277" t="s">
        <v>114</v>
      </c>
    </row>
    <row r="2278" spans="1:12" x14ac:dyDescent="0.25">
      <c r="A2278">
        <v>47112606</v>
      </c>
      <c r="B2278" t="s">
        <v>3644</v>
      </c>
      <c r="C2278" t="s">
        <v>2060</v>
      </c>
      <c r="D2278" t="s">
        <v>2523</v>
      </c>
      <c r="E2278" t="s">
        <v>2523</v>
      </c>
      <c r="F2278" t="s">
        <v>2524</v>
      </c>
      <c r="G2278" s="3">
        <v>44949</v>
      </c>
      <c r="H2278" t="s">
        <v>2525</v>
      </c>
      <c r="I2278" t="s">
        <v>26</v>
      </c>
      <c r="J2278" t="s">
        <v>126</v>
      </c>
      <c r="K2278" t="s">
        <v>192</v>
      </c>
      <c r="L2278" t="s">
        <v>113</v>
      </c>
    </row>
    <row r="2279" spans="1:12" x14ac:dyDescent="0.25">
      <c r="A2279">
        <v>47112606</v>
      </c>
      <c r="B2279" t="s">
        <v>3645</v>
      </c>
      <c r="C2279" t="s">
        <v>2060</v>
      </c>
      <c r="D2279" t="s">
        <v>2523</v>
      </c>
      <c r="E2279" t="s">
        <v>2523</v>
      </c>
      <c r="F2279" t="s">
        <v>2524</v>
      </c>
      <c r="G2279" s="3">
        <v>44949</v>
      </c>
      <c r="H2279" t="s">
        <v>2525</v>
      </c>
      <c r="I2279" t="s">
        <v>26</v>
      </c>
      <c r="J2279" t="s">
        <v>126</v>
      </c>
      <c r="K2279" t="s">
        <v>1112</v>
      </c>
      <c r="L2279" t="s">
        <v>113</v>
      </c>
    </row>
    <row r="2280" spans="1:12" x14ac:dyDescent="0.25">
      <c r="A2280">
        <v>47112606</v>
      </c>
      <c r="B2280" t="s">
        <v>3646</v>
      </c>
      <c r="C2280" t="s">
        <v>2060</v>
      </c>
      <c r="D2280" t="s">
        <v>2523</v>
      </c>
      <c r="E2280" t="s">
        <v>2523</v>
      </c>
      <c r="F2280" t="s">
        <v>2524</v>
      </c>
      <c r="G2280" s="3">
        <v>44951</v>
      </c>
      <c r="H2280" t="s">
        <v>2525</v>
      </c>
      <c r="I2280" t="s">
        <v>26</v>
      </c>
      <c r="J2280" t="s">
        <v>126</v>
      </c>
      <c r="K2280" t="s">
        <v>371</v>
      </c>
      <c r="L2280" t="s">
        <v>114</v>
      </c>
    </row>
    <row r="2281" spans="1:12" x14ac:dyDescent="0.25">
      <c r="A2281">
        <v>47112606</v>
      </c>
      <c r="B2281" t="s">
        <v>3647</v>
      </c>
      <c r="C2281" t="s">
        <v>2060</v>
      </c>
      <c r="D2281" t="s">
        <v>2523</v>
      </c>
      <c r="E2281" t="s">
        <v>2523</v>
      </c>
      <c r="F2281" t="s">
        <v>2524</v>
      </c>
      <c r="G2281" s="3">
        <v>44701</v>
      </c>
      <c r="H2281" t="s">
        <v>2525</v>
      </c>
      <c r="I2281" t="s">
        <v>26</v>
      </c>
      <c r="J2281" t="s">
        <v>126</v>
      </c>
      <c r="K2281" t="s">
        <v>400</v>
      </c>
      <c r="L2281" t="s">
        <v>114</v>
      </c>
    </row>
    <row r="2282" spans="1:12" x14ac:dyDescent="0.25">
      <c r="A2282">
        <v>47112606</v>
      </c>
      <c r="B2282" t="s">
        <v>3648</v>
      </c>
      <c r="C2282" t="s">
        <v>2060</v>
      </c>
      <c r="D2282" t="s">
        <v>2523</v>
      </c>
      <c r="E2282" t="s">
        <v>2523</v>
      </c>
      <c r="F2282" t="s">
        <v>2524</v>
      </c>
      <c r="G2282" s="3">
        <v>44701</v>
      </c>
      <c r="H2282" t="s">
        <v>2525</v>
      </c>
      <c r="I2282" t="s">
        <v>26</v>
      </c>
      <c r="J2282" t="s">
        <v>126</v>
      </c>
      <c r="K2282" t="s">
        <v>575</v>
      </c>
      <c r="L2282" t="s">
        <v>113</v>
      </c>
    </row>
    <row r="2283" spans="1:12" x14ac:dyDescent="0.25">
      <c r="A2283">
        <v>47112606</v>
      </c>
      <c r="B2283" t="s">
        <v>3649</v>
      </c>
      <c r="C2283" t="s">
        <v>2060</v>
      </c>
      <c r="D2283" t="s">
        <v>2523</v>
      </c>
      <c r="E2283" t="s">
        <v>2523</v>
      </c>
      <c r="F2283" t="s">
        <v>2524</v>
      </c>
      <c r="G2283" s="3">
        <v>44827</v>
      </c>
      <c r="H2283" t="s">
        <v>2525</v>
      </c>
      <c r="I2283" t="s">
        <v>26</v>
      </c>
      <c r="J2283" t="s">
        <v>126</v>
      </c>
      <c r="K2283" t="s">
        <v>470</v>
      </c>
      <c r="L2283" t="s">
        <v>113</v>
      </c>
    </row>
    <row r="2284" spans="1:12" x14ac:dyDescent="0.25">
      <c r="A2284">
        <v>47112606</v>
      </c>
      <c r="B2284" t="s">
        <v>3650</v>
      </c>
      <c r="C2284" t="s">
        <v>2060</v>
      </c>
      <c r="D2284" t="s">
        <v>2523</v>
      </c>
      <c r="E2284" t="s">
        <v>2523</v>
      </c>
      <c r="F2284" t="s">
        <v>2524</v>
      </c>
      <c r="G2284" s="3">
        <v>44827</v>
      </c>
      <c r="H2284" t="s">
        <v>2525</v>
      </c>
      <c r="I2284" t="s">
        <v>26</v>
      </c>
      <c r="J2284" t="s">
        <v>126</v>
      </c>
      <c r="K2284" t="s">
        <v>169</v>
      </c>
      <c r="L2284" t="s">
        <v>113</v>
      </c>
    </row>
    <row r="2285" spans="1:12" x14ac:dyDescent="0.25">
      <c r="A2285">
        <v>47112606</v>
      </c>
      <c r="B2285" t="s">
        <v>3651</v>
      </c>
      <c r="C2285" t="s">
        <v>2060</v>
      </c>
      <c r="D2285" t="s">
        <v>2523</v>
      </c>
      <c r="E2285" t="s">
        <v>2523</v>
      </c>
      <c r="F2285" t="s">
        <v>2524</v>
      </c>
      <c r="G2285" s="3">
        <v>44994</v>
      </c>
      <c r="H2285" t="s">
        <v>2525</v>
      </c>
      <c r="I2285" t="s">
        <v>26</v>
      </c>
      <c r="J2285" t="s">
        <v>126</v>
      </c>
      <c r="K2285" t="s">
        <v>202</v>
      </c>
      <c r="L2285" t="s">
        <v>113</v>
      </c>
    </row>
    <row r="2286" spans="1:12" x14ac:dyDescent="0.25">
      <c r="A2286">
        <v>47112606</v>
      </c>
      <c r="B2286" t="s">
        <v>3652</v>
      </c>
      <c r="C2286" t="s">
        <v>2060</v>
      </c>
      <c r="D2286" t="s">
        <v>2523</v>
      </c>
      <c r="E2286" t="s">
        <v>2523</v>
      </c>
      <c r="F2286" t="s">
        <v>2524</v>
      </c>
      <c r="G2286" s="3">
        <v>44994</v>
      </c>
      <c r="H2286" t="s">
        <v>2525</v>
      </c>
      <c r="I2286" t="s">
        <v>26</v>
      </c>
      <c r="J2286" t="s">
        <v>126</v>
      </c>
      <c r="K2286" t="s">
        <v>726</v>
      </c>
      <c r="L2286" t="s">
        <v>113</v>
      </c>
    </row>
    <row r="2287" spans="1:12" x14ac:dyDescent="0.25">
      <c r="A2287">
        <v>47112606</v>
      </c>
      <c r="B2287" t="s">
        <v>3653</v>
      </c>
      <c r="C2287" t="s">
        <v>2060</v>
      </c>
      <c r="D2287" t="s">
        <v>2523</v>
      </c>
      <c r="E2287" t="s">
        <v>2523</v>
      </c>
      <c r="F2287" t="s">
        <v>2524</v>
      </c>
      <c r="G2287" s="3">
        <v>44984</v>
      </c>
      <c r="H2287" t="s">
        <v>2525</v>
      </c>
      <c r="I2287" t="s">
        <v>26</v>
      </c>
      <c r="J2287" t="s">
        <v>126</v>
      </c>
      <c r="K2287" t="s">
        <v>214</v>
      </c>
      <c r="L2287" t="s">
        <v>114</v>
      </c>
    </row>
    <row r="2288" spans="1:12" x14ac:dyDescent="0.25">
      <c r="A2288">
        <v>47112606</v>
      </c>
      <c r="B2288" t="s">
        <v>3654</v>
      </c>
      <c r="C2288" t="s">
        <v>2060</v>
      </c>
      <c r="D2288" t="s">
        <v>2523</v>
      </c>
      <c r="E2288" t="s">
        <v>2523</v>
      </c>
      <c r="F2288" t="s">
        <v>2524</v>
      </c>
      <c r="G2288" s="3">
        <v>44951</v>
      </c>
      <c r="H2288" t="s">
        <v>2525</v>
      </c>
      <c r="I2288" t="s">
        <v>26</v>
      </c>
      <c r="J2288" t="s">
        <v>126</v>
      </c>
      <c r="K2288" t="s">
        <v>159</v>
      </c>
      <c r="L2288" t="s">
        <v>114</v>
      </c>
    </row>
    <row r="2289" spans="1:12" x14ac:dyDescent="0.25">
      <c r="A2289">
        <v>47112606</v>
      </c>
      <c r="B2289" t="s">
        <v>3655</v>
      </c>
      <c r="C2289" t="s">
        <v>2060</v>
      </c>
      <c r="D2289" t="s">
        <v>2523</v>
      </c>
      <c r="E2289" t="s">
        <v>2523</v>
      </c>
      <c r="F2289" t="s">
        <v>2524</v>
      </c>
      <c r="G2289" s="3">
        <v>44984</v>
      </c>
      <c r="H2289" t="s">
        <v>2525</v>
      </c>
      <c r="I2289" t="s">
        <v>26</v>
      </c>
      <c r="J2289" t="s">
        <v>126</v>
      </c>
      <c r="K2289" t="s">
        <v>516</v>
      </c>
      <c r="L2289" t="s">
        <v>113</v>
      </c>
    </row>
    <row r="2290" spans="1:12" x14ac:dyDescent="0.25">
      <c r="A2290">
        <v>47112606</v>
      </c>
      <c r="B2290" t="s">
        <v>3656</v>
      </c>
      <c r="C2290" t="s">
        <v>2060</v>
      </c>
      <c r="D2290" t="s">
        <v>2523</v>
      </c>
      <c r="E2290" t="s">
        <v>2523</v>
      </c>
      <c r="F2290" t="s">
        <v>2524</v>
      </c>
      <c r="G2290" s="3">
        <v>44734</v>
      </c>
      <c r="H2290" t="s">
        <v>2525</v>
      </c>
      <c r="I2290" t="s">
        <v>26</v>
      </c>
      <c r="J2290" t="s">
        <v>126</v>
      </c>
      <c r="K2290" t="s">
        <v>686</v>
      </c>
      <c r="L2290" t="s">
        <v>113</v>
      </c>
    </row>
    <row r="2291" spans="1:12" x14ac:dyDescent="0.25">
      <c r="A2291">
        <v>47112606</v>
      </c>
      <c r="B2291" t="s">
        <v>3657</v>
      </c>
      <c r="C2291" t="s">
        <v>2060</v>
      </c>
      <c r="D2291" t="s">
        <v>2523</v>
      </c>
      <c r="E2291" t="s">
        <v>2523</v>
      </c>
      <c r="F2291" t="s">
        <v>2524</v>
      </c>
      <c r="G2291" s="3">
        <v>44734</v>
      </c>
      <c r="H2291" t="s">
        <v>2525</v>
      </c>
      <c r="I2291" t="s">
        <v>26</v>
      </c>
      <c r="J2291" t="s">
        <v>126</v>
      </c>
      <c r="K2291" t="s">
        <v>575</v>
      </c>
      <c r="L2291" t="s">
        <v>113</v>
      </c>
    </row>
    <row r="2292" spans="1:12" x14ac:dyDescent="0.25">
      <c r="A2292">
        <v>47112606</v>
      </c>
      <c r="B2292" t="s">
        <v>3658</v>
      </c>
      <c r="C2292" t="s">
        <v>2060</v>
      </c>
      <c r="D2292" t="s">
        <v>2523</v>
      </c>
      <c r="E2292" t="s">
        <v>2523</v>
      </c>
      <c r="F2292" t="s">
        <v>2524</v>
      </c>
      <c r="G2292" s="3">
        <v>44958</v>
      </c>
      <c r="H2292" t="s">
        <v>2525</v>
      </c>
      <c r="I2292" t="s">
        <v>26</v>
      </c>
      <c r="J2292" t="s">
        <v>126</v>
      </c>
      <c r="K2292" t="s">
        <v>137</v>
      </c>
      <c r="L2292" t="s">
        <v>113</v>
      </c>
    </row>
    <row r="2293" spans="1:12" x14ac:dyDescent="0.25">
      <c r="A2293">
        <v>47112606</v>
      </c>
      <c r="B2293" t="s">
        <v>3659</v>
      </c>
      <c r="C2293" t="s">
        <v>2060</v>
      </c>
      <c r="D2293" t="s">
        <v>2523</v>
      </c>
      <c r="E2293" t="s">
        <v>2523</v>
      </c>
      <c r="F2293" t="s">
        <v>2524</v>
      </c>
      <c r="G2293" s="3">
        <v>44951</v>
      </c>
      <c r="H2293" t="s">
        <v>2525</v>
      </c>
      <c r="I2293" t="s">
        <v>26</v>
      </c>
      <c r="J2293" t="s">
        <v>126</v>
      </c>
      <c r="K2293" t="s">
        <v>324</v>
      </c>
      <c r="L2293" t="s">
        <v>113</v>
      </c>
    </row>
    <row r="2294" spans="1:12" x14ac:dyDescent="0.25">
      <c r="A2294">
        <v>47112606</v>
      </c>
      <c r="B2294" t="s">
        <v>3660</v>
      </c>
      <c r="C2294" t="s">
        <v>2060</v>
      </c>
      <c r="D2294" t="s">
        <v>2523</v>
      </c>
      <c r="E2294" t="s">
        <v>2523</v>
      </c>
      <c r="F2294" t="s">
        <v>2524</v>
      </c>
      <c r="G2294" s="3">
        <v>44831</v>
      </c>
      <c r="H2294" t="s">
        <v>2525</v>
      </c>
      <c r="I2294" t="s">
        <v>26</v>
      </c>
      <c r="J2294" t="s">
        <v>126</v>
      </c>
      <c r="K2294" t="s">
        <v>711</v>
      </c>
      <c r="L2294" t="s">
        <v>113</v>
      </c>
    </row>
    <row r="2295" spans="1:12" x14ac:dyDescent="0.25">
      <c r="A2295">
        <v>47112606</v>
      </c>
      <c r="B2295" t="s">
        <v>3661</v>
      </c>
      <c r="C2295" t="s">
        <v>2060</v>
      </c>
      <c r="D2295" t="s">
        <v>2523</v>
      </c>
      <c r="E2295" t="s">
        <v>2523</v>
      </c>
      <c r="F2295" t="s">
        <v>2524</v>
      </c>
      <c r="G2295" s="3">
        <v>44943</v>
      </c>
      <c r="H2295" t="s">
        <v>2525</v>
      </c>
      <c r="I2295" t="s">
        <v>26</v>
      </c>
      <c r="J2295" t="s">
        <v>126</v>
      </c>
      <c r="K2295" t="s">
        <v>1112</v>
      </c>
      <c r="L2295" t="s">
        <v>113</v>
      </c>
    </row>
    <row r="2296" spans="1:12" x14ac:dyDescent="0.25">
      <c r="A2296">
        <v>47112606</v>
      </c>
      <c r="B2296" t="s">
        <v>3662</v>
      </c>
      <c r="C2296" t="s">
        <v>2060</v>
      </c>
      <c r="D2296" t="s">
        <v>2523</v>
      </c>
      <c r="E2296" t="s">
        <v>2523</v>
      </c>
      <c r="F2296" t="s">
        <v>2524</v>
      </c>
      <c r="G2296" s="3">
        <v>44974</v>
      </c>
      <c r="H2296" t="s">
        <v>2525</v>
      </c>
      <c r="I2296" t="s">
        <v>26</v>
      </c>
      <c r="J2296" t="s">
        <v>126</v>
      </c>
      <c r="K2296" t="s">
        <v>593</v>
      </c>
      <c r="L2296" t="s">
        <v>113</v>
      </c>
    </row>
    <row r="2297" spans="1:12" x14ac:dyDescent="0.25">
      <c r="A2297">
        <v>47112606</v>
      </c>
      <c r="B2297" t="s">
        <v>3663</v>
      </c>
      <c r="C2297" t="s">
        <v>2060</v>
      </c>
      <c r="D2297" t="s">
        <v>2523</v>
      </c>
      <c r="E2297" t="s">
        <v>2523</v>
      </c>
      <c r="F2297" t="s">
        <v>2524</v>
      </c>
      <c r="G2297" s="3">
        <v>44726</v>
      </c>
      <c r="H2297" t="s">
        <v>2525</v>
      </c>
      <c r="I2297" t="s">
        <v>26</v>
      </c>
      <c r="J2297" t="s">
        <v>126</v>
      </c>
      <c r="K2297" t="s">
        <v>711</v>
      </c>
      <c r="L2297" t="s">
        <v>113</v>
      </c>
    </row>
    <row r="2298" spans="1:12" x14ac:dyDescent="0.25">
      <c r="A2298">
        <v>47112606</v>
      </c>
      <c r="B2298" t="s">
        <v>3664</v>
      </c>
      <c r="C2298" t="s">
        <v>2060</v>
      </c>
      <c r="D2298" t="s">
        <v>2523</v>
      </c>
      <c r="E2298" t="s">
        <v>2523</v>
      </c>
      <c r="F2298" t="s">
        <v>2524</v>
      </c>
      <c r="G2298" s="3">
        <v>44980</v>
      </c>
      <c r="H2298" t="s">
        <v>2525</v>
      </c>
      <c r="I2298" t="s">
        <v>26</v>
      </c>
      <c r="J2298" t="s">
        <v>126</v>
      </c>
      <c r="K2298" t="s">
        <v>281</v>
      </c>
      <c r="L2298" t="s">
        <v>113</v>
      </c>
    </row>
    <row r="2299" spans="1:12" x14ac:dyDescent="0.25">
      <c r="A2299">
        <v>47112606</v>
      </c>
      <c r="B2299" t="s">
        <v>3665</v>
      </c>
      <c r="C2299" t="s">
        <v>2060</v>
      </c>
      <c r="D2299" t="s">
        <v>2523</v>
      </c>
      <c r="E2299" t="s">
        <v>2523</v>
      </c>
      <c r="F2299" t="s">
        <v>2524</v>
      </c>
      <c r="G2299" s="3">
        <v>44845</v>
      </c>
      <c r="H2299" t="s">
        <v>2525</v>
      </c>
      <c r="I2299" t="s">
        <v>26</v>
      </c>
      <c r="J2299" t="s">
        <v>126</v>
      </c>
      <c r="K2299" t="s">
        <v>387</v>
      </c>
      <c r="L2299" t="s">
        <v>113</v>
      </c>
    </row>
    <row r="2300" spans="1:12" x14ac:dyDescent="0.25">
      <c r="A2300">
        <v>47112606</v>
      </c>
      <c r="B2300" t="s">
        <v>3666</v>
      </c>
      <c r="C2300" t="s">
        <v>2060</v>
      </c>
      <c r="D2300" t="s">
        <v>2523</v>
      </c>
      <c r="E2300" t="s">
        <v>2523</v>
      </c>
      <c r="F2300" t="s">
        <v>2524</v>
      </c>
      <c r="G2300" s="3">
        <v>44845</v>
      </c>
      <c r="H2300" t="s">
        <v>2525</v>
      </c>
      <c r="I2300" t="s">
        <v>26</v>
      </c>
      <c r="J2300" t="s">
        <v>126</v>
      </c>
      <c r="K2300" t="s">
        <v>249</v>
      </c>
      <c r="L2300" t="s">
        <v>114</v>
      </c>
    </row>
    <row r="2301" spans="1:12" x14ac:dyDescent="0.25">
      <c r="A2301">
        <v>47112606</v>
      </c>
      <c r="B2301" t="s">
        <v>3667</v>
      </c>
      <c r="C2301" t="s">
        <v>2060</v>
      </c>
      <c r="D2301" t="s">
        <v>2523</v>
      </c>
      <c r="E2301" t="s">
        <v>2523</v>
      </c>
      <c r="F2301" t="s">
        <v>2524</v>
      </c>
      <c r="G2301" s="3">
        <v>44827</v>
      </c>
      <c r="H2301" t="s">
        <v>2525</v>
      </c>
      <c r="I2301" t="s">
        <v>26</v>
      </c>
      <c r="J2301" t="s">
        <v>126</v>
      </c>
      <c r="K2301" t="s">
        <v>470</v>
      </c>
      <c r="L2301" t="s">
        <v>113</v>
      </c>
    </row>
    <row r="2302" spans="1:12" x14ac:dyDescent="0.25">
      <c r="A2302">
        <v>47112606</v>
      </c>
      <c r="B2302" t="s">
        <v>3668</v>
      </c>
      <c r="C2302" t="s">
        <v>2060</v>
      </c>
      <c r="D2302" t="s">
        <v>2523</v>
      </c>
      <c r="E2302" t="s">
        <v>2523</v>
      </c>
      <c r="F2302" t="s">
        <v>2524</v>
      </c>
      <c r="G2302" s="3">
        <v>44776</v>
      </c>
      <c r="H2302" t="s">
        <v>2525</v>
      </c>
      <c r="I2302" t="s">
        <v>26</v>
      </c>
      <c r="J2302" t="s">
        <v>126</v>
      </c>
      <c r="K2302" t="s">
        <v>192</v>
      </c>
      <c r="L2302" t="s">
        <v>113</v>
      </c>
    </row>
    <row r="2303" spans="1:12" x14ac:dyDescent="0.25">
      <c r="A2303">
        <v>47112606</v>
      </c>
      <c r="B2303" t="s">
        <v>3669</v>
      </c>
      <c r="C2303" t="s">
        <v>2060</v>
      </c>
      <c r="D2303" t="s">
        <v>2523</v>
      </c>
      <c r="E2303" t="s">
        <v>2523</v>
      </c>
      <c r="F2303" t="s">
        <v>2524</v>
      </c>
      <c r="G2303" s="3">
        <v>44776</v>
      </c>
      <c r="H2303" t="s">
        <v>2525</v>
      </c>
      <c r="I2303" t="s">
        <v>26</v>
      </c>
      <c r="J2303" t="s">
        <v>126</v>
      </c>
      <c r="K2303" t="s">
        <v>524</v>
      </c>
      <c r="L2303" t="s">
        <v>113</v>
      </c>
    </row>
    <row r="2304" spans="1:12" x14ac:dyDescent="0.25">
      <c r="A2304">
        <v>47112606</v>
      </c>
      <c r="B2304" t="s">
        <v>3670</v>
      </c>
      <c r="C2304" t="s">
        <v>2060</v>
      </c>
      <c r="D2304" t="s">
        <v>2523</v>
      </c>
      <c r="E2304" t="s">
        <v>2523</v>
      </c>
      <c r="F2304" t="s">
        <v>2524</v>
      </c>
      <c r="G2304" s="3">
        <v>44827</v>
      </c>
      <c r="H2304" t="s">
        <v>2525</v>
      </c>
      <c r="I2304" t="s">
        <v>26</v>
      </c>
      <c r="J2304" t="s">
        <v>126</v>
      </c>
      <c r="K2304" t="s">
        <v>516</v>
      </c>
      <c r="L2304" t="s">
        <v>113</v>
      </c>
    </row>
    <row r="2305" spans="1:12" x14ac:dyDescent="0.25">
      <c r="A2305">
        <v>47112606</v>
      </c>
      <c r="B2305" t="s">
        <v>3671</v>
      </c>
      <c r="C2305" t="s">
        <v>2060</v>
      </c>
      <c r="D2305" t="s">
        <v>2523</v>
      </c>
      <c r="E2305" t="s">
        <v>2523</v>
      </c>
      <c r="F2305" t="s">
        <v>2524</v>
      </c>
      <c r="G2305" s="3">
        <v>44952</v>
      </c>
      <c r="H2305" t="s">
        <v>2525</v>
      </c>
      <c r="I2305" t="s">
        <v>26</v>
      </c>
      <c r="J2305" t="s">
        <v>126</v>
      </c>
      <c r="K2305" t="s">
        <v>470</v>
      </c>
      <c r="L2305" t="s">
        <v>114</v>
      </c>
    </row>
    <row r="2306" spans="1:12" x14ac:dyDescent="0.25">
      <c r="A2306">
        <v>47112606</v>
      </c>
      <c r="B2306" t="s">
        <v>3672</v>
      </c>
      <c r="C2306" t="s">
        <v>2060</v>
      </c>
      <c r="D2306" t="s">
        <v>2523</v>
      </c>
      <c r="E2306" t="s">
        <v>2523</v>
      </c>
      <c r="F2306" t="s">
        <v>2524</v>
      </c>
      <c r="G2306" s="3">
        <v>44749</v>
      </c>
      <c r="H2306" t="s">
        <v>2525</v>
      </c>
      <c r="I2306" t="s">
        <v>26</v>
      </c>
      <c r="J2306" t="s">
        <v>126</v>
      </c>
      <c r="K2306" t="s">
        <v>206</v>
      </c>
      <c r="L2306" t="s">
        <v>114</v>
      </c>
    </row>
    <row r="2307" spans="1:12" x14ac:dyDescent="0.25">
      <c r="A2307">
        <v>47112606</v>
      </c>
      <c r="B2307" t="s">
        <v>3673</v>
      </c>
      <c r="C2307" t="s">
        <v>2060</v>
      </c>
      <c r="D2307" t="s">
        <v>2523</v>
      </c>
      <c r="E2307" t="s">
        <v>2523</v>
      </c>
      <c r="F2307" t="s">
        <v>2524</v>
      </c>
      <c r="G2307" s="3">
        <v>44847</v>
      </c>
      <c r="H2307" t="s">
        <v>2525</v>
      </c>
      <c r="I2307" t="s">
        <v>26</v>
      </c>
      <c r="J2307" t="s">
        <v>126</v>
      </c>
      <c r="K2307" t="s">
        <v>258</v>
      </c>
      <c r="L2307" t="s">
        <v>114</v>
      </c>
    </row>
    <row r="2308" spans="1:12" x14ac:dyDescent="0.25">
      <c r="A2308">
        <v>47112606</v>
      </c>
      <c r="B2308" t="s">
        <v>3674</v>
      </c>
      <c r="C2308" t="s">
        <v>2060</v>
      </c>
      <c r="D2308" t="s">
        <v>2523</v>
      </c>
      <c r="E2308" t="s">
        <v>2523</v>
      </c>
      <c r="F2308" t="s">
        <v>2524</v>
      </c>
      <c r="G2308" s="3">
        <v>44698</v>
      </c>
      <c r="H2308" t="s">
        <v>2525</v>
      </c>
      <c r="I2308" t="s">
        <v>26</v>
      </c>
      <c r="J2308" t="s">
        <v>126</v>
      </c>
      <c r="K2308" t="s">
        <v>795</v>
      </c>
      <c r="L2308" t="s">
        <v>113</v>
      </c>
    </row>
    <row r="2309" spans="1:12" x14ac:dyDescent="0.25">
      <c r="A2309">
        <v>47112606</v>
      </c>
      <c r="B2309" t="s">
        <v>3675</v>
      </c>
      <c r="C2309" t="s">
        <v>2060</v>
      </c>
      <c r="D2309" t="s">
        <v>2523</v>
      </c>
      <c r="E2309" t="s">
        <v>2523</v>
      </c>
      <c r="F2309" t="s">
        <v>2524</v>
      </c>
      <c r="G2309" s="3">
        <v>44698</v>
      </c>
      <c r="H2309" t="s">
        <v>2525</v>
      </c>
      <c r="I2309" t="s">
        <v>26</v>
      </c>
      <c r="J2309" t="s">
        <v>126</v>
      </c>
      <c r="K2309" t="s">
        <v>387</v>
      </c>
      <c r="L2309" t="s">
        <v>113</v>
      </c>
    </row>
    <row r="2310" spans="1:12" x14ac:dyDescent="0.25">
      <c r="A2310">
        <v>47112606</v>
      </c>
      <c r="B2310" t="s">
        <v>3676</v>
      </c>
      <c r="C2310" t="s">
        <v>2060</v>
      </c>
      <c r="D2310" t="s">
        <v>2523</v>
      </c>
      <c r="E2310" t="s">
        <v>2523</v>
      </c>
      <c r="F2310" t="s">
        <v>2524</v>
      </c>
      <c r="G2310" s="3">
        <v>44847</v>
      </c>
      <c r="H2310" t="s">
        <v>2525</v>
      </c>
      <c r="I2310" t="s">
        <v>26</v>
      </c>
      <c r="J2310" t="s">
        <v>126</v>
      </c>
      <c r="K2310" t="s">
        <v>516</v>
      </c>
      <c r="L2310" t="s">
        <v>114</v>
      </c>
    </row>
    <row r="2311" spans="1:12" x14ac:dyDescent="0.25">
      <c r="A2311">
        <v>47112606</v>
      </c>
      <c r="B2311" t="s">
        <v>3677</v>
      </c>
      <c r="C2311" t="s">
        <v>2060</v>
      </c>
      <c r="D2311" t="s">
        <v>2523</v>
      </c>
      <c r="E2311" t="s">
        <v>2523</v>
      </c>
      <c r="F2311" t="s">
        <v>2524</v>
      </c>
      <c r="G2311" s="3">
        <v>44974</v>
      </c>
      <c r="H2311" t="s">
        <v>2525</v>
      </c>
      <c r="I2311" t="s">
        <v>26</v>
      </c>
      <c r="J2311" t="s">
        <v>126</v>
      </c>
      <c r="K2311" t="s">
        <v>359</v>
      </c>
      <c r="L2311" t="s">
        <v>114</v>
      </c>
    </row>
    <row r="2312" spans="1:12" x14ac:dyDescent="0.25">
      <c r="A2312">
        <v>47112606</v>
      </c>
      <c r="B2312" t="s">
        <v>3678</v>
      </c>
      <c r="C2312" t="s">
        <v>2060</v>
      </c>
      <c r="D2312" t="s">
        <v>2523</v>
      </c>
      <c r="E2312" t="s">
        <v>2523</v>
      </c>
      <c r="F2312" t="s">
        <v>2524</v>
      </c>
      <c r="G2312" s="3">
        <v>44622</v>
      </c>
      <c r="H2312" t="s">
        <v>2525</v>
      </c>
      <c r="I2312" t="s">
        <v>26</v>
      </c>
      <c r="J2312" t="s">
        <v>126</v>
      </c>
      <c r="K2312" t="s">
        <v>130</v>
      </c>
      <c r="L2312" t="s">
        <v>113</v>
      </c>
    </row>
    <row r="2313" spans="1:12" x14ac:dyDescent="0.25">
      <c r="A2313">
        <v>47112606</v>
      </c>
      <c r="B2313" t="s">
        <v>3679</v>
      </c>
      <c r="C2313" t="s">
        <v>2060</v>
      </c>
      <c r="D2313" t="s">
        <v>2523</v>
      </c>
      <c r="E2313" t="s">
        <v>2523</v>
      </c>
      <c r="F2313" t="s">
        <v>2524</v>
      </c>
      <c r="G2313" s="3">
        <v>44622</v>
      </c>
      <c r="H2313" t="s">
        <v>2525</v>
      </c>
      <c r="I2313" t="s">
        <v>26</v>
      </c>
      <c r="J2313" t="s">
        <v>126</v>
      </c>
      <c r="K2313" t="s">
        <v>516</v>
      </c>
      <c r="L2313" t="s">
        <v>113</v>
      </c>
    </row>
    <row r="2314" spans="1:12" x14ac:dyDescent="0.25">
      <c r="A2314">
        <v>47112606</v>
      </c>
      <c r="B2314" t="s">
        <v>3680</v>
      </c>
      <c r="C2314" t="s">
        <v>2060</v>
      </c>
      <c r="D2314" t="s">
        <v>2523</v>
      </c>
      <c r="E2314" t="s">
        <v>2523</v>
      </c>
      <c r="F2314" t="s">
        <v>2524</v>
      </c>
      <c r="G2314" s="3">
        <v>44872</v>
      </c>
      <c r="H2314" t="s">
        <v>2525</v>
      </c>
      <c r="I2314" t="s">
        <v>26</v>
      </c>
      <c r="J2314" t="s">
        <v>126</v>
      </c>
      <c r="K2314" t="s">
        <v>822</v>
      </c>
      <c r="L2314" t="s">
        <v>113</v>
      </c>
    </row>
    <row r="2315" spans="1:12" x14ac:dyDescent="0.25">
      <c r="A2315">
        <v>47112606</v>
      </c>
      <c r="B2315" t="s">
        <v>3681</v>
      </c>
      <c r="C2315" t="s">
        <v>2060</v>
      </c>
      <c r="D2315" t="s">
        <v>2523</v>
      </c>
      <c r="E2315" t="s">
        <v>2523</v>
      </c>
      <c r="F2315" t="s">
        <v>2524</v>
      </c>
      <c r="G2315" s="3">
        <v>44562</v>
      </c>
      <c r="H2315" t="s">
        <v>2525</v>
      </c>
      <c r="I2315" t="s">
        <v>26</v>
      </c>
      <c r="J2315" t="s">
        <v>126</v>
      </c>
      <c r="K2315" t="s">
        <v>206</v>
      </c>
      <c r="L2315" t="s">
        <v>113</v>
      </c>
    </row>
    <row r="2316" spans="1:12" x14ac:dyDescent="0.25">
      <c r="A2316">
        <v>47112606</v>
      </c>
      <c r="B2316" t="s">
        <v>3682</v>
      </c>
      <c r="C2316" t="s">
        <v>2060</v>
      </c>
      <c r="D2316" t="s">
        <v>2523</v>
      </c>
      <c r="E2316" t="s">
        <v>2523</v>
      </c>
      <c r="F2316" t="s">
        <v>2524</v>
      </c>
      <c r="G2316" s="3">
        <v>44974</v>
      </c>
      <c r="H2316" t="s">
        <v>2525</v>
      </c>
      <c r="I2316" t="s">
        <v>26</v>
      </c>
      <c r="J2316" t="s">
        <v>126</v>
      </c>
      <c r="K2316" t="s">
        <v>2192</v>
      </c>
      <c r="L2316" t="s">
        <v>113</v>
      </c>
    </row>
    <row r="2317" spans="1:12" x14ac:dyDescent="0.25">
      <c r="A2317">
        <v>47112606</v>
      </c>
      <c r="B2317" t="s">
        <v>3683</v>
      </c>
      <c r="C2317" t="s">
        <v>2060</v>
      </c>
      <c r="D2317" t="s">
        <v>2523</v>
      </c>
      <c r="E2317" t="s">
        <v>2523</v>
      </c>
      <c r="F2317" t="s">
        <v>2524</v>
      </c>
      <c r="G2317" s="3">
        <v>44872</v>
      </c>
      <c r="H2317" t="s">
        <v>2525</v>
      </c>
      <c r="I2317" t="s">
        <v>26</v>
      </c>
      <c r="J2317" t="s">
        <v>126</v>
      </c>
      <c r="K2317" t="s">
        <v>618</v>
      </c>
      <c r="L2317" t="s">
        <v>113</v>
      </c>
    </row>
    <row r="2318" spans="1:12" x14ac:dyDescent="0.25">
      <c r="A2318">
        <v>47112606</v>
      </c>
      <c r="B2318" t="s">
        <v>3684</v>
      </c>
      <c r="C2318" t="s">
        <v>2060</v>
      </c>
      <c r="D2318" t="s">
        <v>2523</v>
      </c>
      <c r="E2318" t="s">
        <v>2523</v>
      </c>
      <c r="F2318" t="s">
        <v>2524</v>
      </c>
      <c r="G2318" s="3">
        <v>44622</v>
      </c>
      <c r="H2318" t="s">
        <v>2525</v>
      </c>
      <c r="I2318" t="s">
        <v>26</v>
      </c>
      <c r="J2318" t="s">
        <v>126</v>
      </c>
      <c r="K2318" t="s">
        <v>224</v>
      </c>
      <c r="L2318" t="s">
        <v>114</v>
      </c>
    </row>
    <row r="2319" spans="1:12" x14ac:dyDescent="0.25">
      <c r="A2319">
        <v>47112606</v>
      </c>
      <c r="B2319" t="s">
        <v>3685</v>
      </c>
      <c r="C2319" t="s">
        <v>2060</v>
      </c>
      <c r="D2319" t="s">
        <v>2523</v>
      </c>
      <c r="E2319" t="s">
        <v>2523</v>
      </c>
      <c r="F2319" t="s">
        <v>2524</v>
      </c>
      <c r="G2319" s="3">
        <v>44847</v>
      </c>
      <c r="H2319" t="s">
        <v>2525</v>
      </c>
      <c r="I2319" t="s">
        <v>26</v>
      </c>
      <c r="J2319" t="s">
        <v>126</v>
      </c>
      <c r="K2319" t="s">
        <v>214</v>
      </c>
      <c r="L2319" t="s">
        <v>113</v>
      </c>
    </row>
    <row r="2320" spans="1:12" x14ac:dyDescent="0.25">
      <c r="A2320">
        <v>47112606</v>
      </c>
      <c r="B2320" t="s">
        <v>3686</v>
      </c>
      <c r="C2320" t="s">
        <v>2060</v>
      </c>
      <c r="D2320" t="s">
        <v>2523</v>
      </c>
      <c r="E2320" t="s">
        <v>2523</v>
      </c>
      <c r="F2320" t="s">
        <v>2524</v>
      </c>
      <c r="G2320" s="3">
        <v>44944</v>
      </c>
      <c r="H2320" t="s">
        <v>2525</v>
      </c>
      <c r="I2320" t="s">
        <v>26</v>
      </c>
      <c r="J2320" t="s">
        <v>126</v>
      </c>
      <c r="K2320" t="s">
        <v>822</v>
      </c>
      <c r="L2320" t="s">
        <v>114</v>
      </c>
    </row>
    <row r="2321" spans="1:12" x14ac:dyDescent="0.25">
      <c r="A2321">
        <v>47112606</v>
      </c>
      <c r="B2321" t="s">
        <v>3687</v>
      </c>
      <c r="C2321" t="s">
        <v>2060</v>
      </c>
      <c r="D2321" t="s">
        <v>2523</v>
      </c>
      <c r="E2321" t="s">
        <v>2523</v>
      </c>
      <c r="F2321" t="s">
        <v>2524</v>
      </c>
      <c r="G2321" s="3">
        <v>44971</v>
      </c>
      <c r="H2321" t="s">
        <v>2525</v>
      </c>
      <c r="I2321" t="s">
        <v>26</v>
      </c>
      <c r="J2321" t="s">
        <v>126</v>
      </c>
      <c r="K2321" t="s">
        <v>726</v>
      </c>
      <c r="L2321" t="s">
        <v>114</v>
      </c>
    </row>
    <row r="2322" spans="1:12" x14ac:dyDescent="0.25">
      <c r="A2322">
        <v>47112606</v>
      </c>
      <c r="B2322" t="s">
        <v>3688</v>
      </c>
      <c r="C2322" t="s">
        <v>2060</v>
      </c>
      <c r="D2322" t="s">
        <v>2523</v>
      </c>
      <c r="E2322" t="s">
        <v>2523</v>
      </c>
      <c r="F2322" t="s">
        <v>2524</v>
      </c>
      <c r="G2322" s="3">
        <v>44958</v>
      </c>
      <c r="H2322" t="s">
        <v>2525</v>
      </c>
      <c r="I2322" t="s">
        <v>26</v>
      </c>
      <c r="J2322" t="s">
        <v>126</v>
      </c>
      <c r="K2322" t="s">
        <v>726</v>
      </c>
      <c r="L2322" t="s">
        <v>114</v>
      </c>
    </row>
    <row r="2323" spans="1:12" x14ac:dyDescent="0.25">
      <c r="A2323">
        <v>47112606</v>
      </c>
      <c r="B2323" t="s">
        <v>3689</v>
      </c>
      <c r="C2323" t="s">
        <v>2060</v>
      </c>
      <c r="D2323" t="s">
        <v>2523</v>
      </c>
      <c r="E2323" t="s">
        <v>2523</v>
      </c>
      <c r="F2323" t="s">
        <v>2524</v>
      </c>
      <c r="G2323" s="3">
        <v>44958</v>
      </c>
      <c r="H2323" t="s">
        <v>2525</v>
      </c>
      <c r="I2323" t="s">
        <v>26</v>
      </c>
      <c r="J2323" t="s">
        <v>126</v>
      </c>
      <c r="K2323" t="s">
        <v>466</v>
      </c>
      <c r="L2323" t="s">
        <v>113</v>
      </c>
    </row>
    <row r="2324" spans="1:12" x14ac:dyDescent="0.25">
      <c r="A2324">
        <v>47112606</v>
      </c>
      <c r="B2324" t="s">
        <v>3690</v>
      </c>
      <c r="C2324" t="s">
        <v>2060</v>
      </c>
      <c r="D2324" t="s">
        <v>2523</v>
      </c>
      <c r="E2324" t="s">
        <v>2523</v>
      </c>
      <c r="F2324" t="s">
        <v>2524</v>
      </c>
      <c r="G2324" s="3">
        <v>44847</v>
      </c>
      <c r="H2324" t="s">
        <v>2525</v>
      </c>
      <c r="I2324" t="s">
        <v>26</v>
      </c>
      <c r="J2324" t="s">
        <v>126</v>
      </c>
      <c r="K2324" t="s">
        <v>341</v>
      </c>
      <c r="L2324" t="s">
        <v>113</v>
      </c>
    </row>
    <row r="2325" spans="1:12" x14ac:dyDescent="0.25">
      <c r="A2325">
        <v>47112606</v>
      </c>
      <c r="B2325" t="s">
        <v>3691</v>
      </c>
      <c r="C2325" t="s">
        <v>2060</v>
      </c>
      <c r="D2325" t="s">
        <v>2523</v>
      </c>
      <c r="E2325" t="s">
        <v>2523</v>
      </c>
      <c r="F2325" t="s">
        <v>2524</v>
      </c>
      <c r="G2325" s="3">
        <v>44944</v>
      </c>
      <c r="H2325" t="s">
        <v>2525</v>
      </c>
      <c r="I2325" t="s">
        <v>26</v>
      </c>
      <c r="J2325" t="s">
        <v>126</v>
      </c>
      <c r="K2325" t="s">
        <v>308</v>
      </c>
      <c r="L2325" t="s">
        <v>113</v>
      </c>
    </row>
    <row r="2326" spans="1:12" x14ac:dyDescent="0.25">
      <c r="A2326">
        <v>47112606</v>
      </c>
      <c r="B2326" t="s">
        <v>3692</v>
      </c>
      <c r="C2326" t="s">
        <v>2060</v>
      </c>
      <c r="D2326" t="s">
        <v>2523</v>
      </c>
      <c r="E2326" t="s">
        <v>2523</v>
      </c>
      <c r="F2326" t="s">
        <v>2524</v>
      </c>
      <c r="G2326" s="3">
        <v>44978</v>
      </c>
      <c r="H2326" t="s">
        <v>2525</v>
      </c>
      <c r="I2326" t="s">
        <v>26</v>
      </c>
      <c r="J2326" t="s">
        <v>126</v>
      </c>
      <c r="K2326" t="s">
        <v>308</v>
      </c>
      <c r="L2326" t="s">
        <v>113</v>
      </c>
    </row>
    <row r="2327" spans="1:12" x14ac:dyDescent="0.25">
      <c r="A2327">
        <v>47112606</v>
      </c>
      <c r="B2327" t="s">
        <v>3693</v>
      </c>
      <c r="C2327" t="s">
        <v>2060</v>
      </c>
      <c r="D2327" t="s">
        <v>2523</v>
      </c>
      <c r="E2327" t="s">
        <v>2523</v>
      </c>
      <c r="F2327" t="s">
        <v>2524</v>
      </c>
      <c r="G2327" s="3">
        <v>44978</v>
      </c>
      <c r="H2327" t="s">
        <v>2525</v>
      </c>
      <c r="I2327" t="s">
        <v>26</v>
      </c>
      <c r="J2327" t="s">
        <v>126</v>
      </c>
      <c r="K2327" t="s">
        <v>308</v>
      </c>
      <c r="L2327" t="s">
        <v>113</v>
      </c>
    </row>
    <row r="2328" spans="1:12" x14ac:dyDescent="0.25">
      <c r="A2328">
        <v>47112606</v>
      </c>
      <c r="B2328" t="s">
        <v>3694</v>
      </c>
      <c r="C2328" t="s">
        <v>2060</v>
      </c>
      <c r="D2328" t="s">
        <v>2523</v>
      </c>
      <c r="E2328" t="s">
        <v>2523</v>
      </c>
      <c r="F2328" t="s">
        <v>2524</v>
      </c>
      <c r="G2328" s="3">
        <v>44978</v>
      </c>
      <c r="H2328" t="s">
        <v>2525</v>
      </c>
      <c r="I2328" t="s">
        <v>26</v>
      </c>
      <c r="J2328" t="s">
        <v>126</v>
      </c>
      <c r="K2328" t="s">
        <v>400</v>
      </c>
      <c r="L2328" t="s">
        <v>113</v>
      </c>
    </row>
    <row r="2329" spans="1:12" x14ac:dyDescent="0.25">
      <c r="A2329">
        <v>47112606</v>
      </c>
      <c r="B2329" t="s">
        <v>3695</v>
      </c>
      <c r="C2329" t="s">
        <v>2060</v>
      </c>
      <c r="D2329" t="s">
        <v>2523</v>
      </c>
      <c r="E2329" t="s">
        <v>2523</v>
      </c>
      <c r="F2329" t="s">
        <v>2524</v>
      </c>
      <c r="G2329" s="3">
        <v>44978</v>
      </c>
      <c r="H2329" t="s">
        <v>2525</v>
      </c>
      <c r="I2329" t="s">
        <v>26</v>
      </c>
      <c r="J2329" t="s">
        <v>126</v>
      </c>
      <c r="K2329" t="s">
        <v>214</v>
      </c>
      <c r="L2329" t="s">
        <v>113</v>
      </c>
    </row>
    <row r="2330" spans="1:12" x14ac:dyDescent="0.25">
      <c r="A2330">
        <v>47112606</v>
      </c>
      <c r="B2330" t="s">
        <v>3696</v>
      </c>
      <c r="C2330" t="s">
        <v>2060</v>
      </c>
      <c r="D2330" t="s">
        <v>2523</v>
      </c>
      <c r="E2330" t="s">
        <v>2523</v>
      </c>
      <c r="F2330" t="s">
        <v>2524</v>
      </c>
      <c r="G2330" s="3">
        <v>44883</v>
      </c>
      <c r="H2330" t="s">
        <v>2525</v>
      </c>
      <c r="I2330" t="s">
        <v>26</v>
      </c>
      <c r="J2330" t="s">
        <v>126</v>
      </c>
      <c r="K2330" t="s">
        <v>1000</v>
      </c>
      <c r="L2330" t="s">
        <v>113</v>
      </c>
    </row>
    <row r="2331" spans="1:12" x14ac:dyDescent="0.25">
      <c r="A2331">
        <v>47112606</v>
      </c>
      <c r="B2331" t="s">
        <v>3697</v>
      </c>
      <c r="C2331" t="s">
        <v>2060</v>
      </c>
      <c r="D2331" t="s">
        <v>2523</v>
      </c>
      <c r="E2331" t="s">
        <v>2523</v>
      </c>
      <c r="F2331" t="s">
        <v>2524</v>
      </c>
      <c r="G2331" s="3">
        <v>44978</v>
      </c>
      <c r="H2331" t="s">
        <v>2525</v>
      </c>
      <c r="I2331" t="s">
        <v>26</v>
      </c>
      <c r="J2331" t="s">
        <v>126</v>
      </c>
      <c r="K2331" t="s">
        <v>164</v>
      </c>
      <c r="L2331" t="s">
        <v>113</v>
      </c>
    </row>
    <row r="2332" spans="1:12" x14ac:dyDescent="0.25">
      <c r="A2332">
        <v>47112606</v>
      </c>
      <c r="B2332" t="s">
        <v>3698</v>
      </c>
      <c r="C2332" t="s">
        <v>2060</v>
      </c>
      <c r="D2332" t="s">
        <v>2523</v>
      </c>
      <c r="E2332" t="s">
        <v>2523</v>
      </c>
      <c r="F2332" t="s">
        <v>2524</v>
      </c>
      <c r="G2332" s="3">
        <v>44978</v>
      </c>
      <c r="H2332" t="s">
        <v>2525</v>
      </c>
      <c r="I2332" t="s">
        <v>26</v>
      </c>
      <c r="J2332" t="s">
        <v>126</v>
      </c>
      <c r="K2332" t="s">
        <v>120</v>
      </c>
      <c r="L2332" t="s">
        <v>113</v>
      </c>
    </row>
    <row r="2333" spans="1:12" x14ac:dyDescent="0.25">
      <c r="A2333">
        <v>47112606</v>
      </c>
      <c r="B2333" t="s">
        <v>3699</v>
      </c>
      <c r="C2333" t="s">
        <v>2060</v>
      </c>
      <c r="D2333" t="s">
        <v>2523</v>
      </c>
      <c r="E2333" t="s">
        <v>2523</v>
      </c>
      <c r="F2333" t="s">
        <v>2524</v>
      </c>
      <c r="G2333" s="3">
        <v>44873</v>
      </c>
      <c r="H2333" t="s">
        <v>2525</v>
      </c>
      <c r="I2333" t="s">
        <v>26</v>
      </c>
      <c r="J2333" t="s">
        <v>126</v>
      </c>
      <c r="K2333" t="s">
        <v>2188</v>
      </c>
      <c r="L2333" t="s">
        <v>113</v>
      </c>
    </row>
    <row r="2334" spans="1:12" x14ac:dyDescent="0.25">
      <c r="A2334">
        <v>47112606</v>
      </c>
      <c r="B2334" t="s">
        <v>3700</v>
      </c>
      <c r="C2334" t="s">
        <v>2060</v>
      </c>
      <c r="D2334" t="s">
        <v>2523</v>
      </c>
      <c r="E2334" t="s">
        <v>2523</v>
      </c>
      <c r="F2334" t="s">
        <v>2524</v>
      </c>
      <c r="G2334" s="3">
        <v>44966</v>
      </c>
      <c r="H2334" t="s">
        <v>2525</v>
      </c>
      <c r="I2334" t="s">
        <v>26</v>
      </c>
      <c r="J2334" t="s">
        <v>126</v>
      </c>
      <c r="K2334" t="s">
        <v>822</v>
      </c>
      <c r="L2334" t="s">
        <v>114</v>
      </c>
    </row>
    <row r="2335" spans="1:12" x14ac:dyDescent="0.25">
      <c r="A2335">
        <v>47112606</v>
      </c>
      <c r="B2335" t="s">
        <v>3701</v>
      </c>
      <c r="C2335" t="s">
        <v>2060</v>
      </c>
      <c r="D2335" t="s">
        <v>2523</v>
      </c>
      <c r="E2335" t="s">
        <v>2523</v>
      </c>
      <c r="F2335" t="s">
        <v>2524</v>
      </c>
      <c r="G2335" s="3">
        <v>44873</v>
      </c>
      <c r="H2335" t="s">
        <v>2525</v>
      </c>
      <c r="I2335" t="s">
        <v>26</v>
      </c>
      <c r="J2335" t="s">
        <v>126</v>
      </c>
      <c r="K2335" t="s">
        <v>120</v>
      </c>
      <c r="L2335" t="s">
        <v>114</v>
      </c>
    </row>
    <row r="2336" spans="1:12" x14ac:dyDescent="0.25">
      <c r="A2336">
        <v>47112606</v>
      </c>
      <c r="B2336" t="s">
        <v>3702</v>
      </c>
      <c r="C2336" t="s">
        <v>2060</v>
      </c>
      <c r="D2336" t="s">
        <v>2523</v>
      </c>
      <c r="E2336" t="s">
        <v>2523</v>
      </c>
      <c r="F2336" t="s">
        <v>2524</v>
      </c>
      <c r="G2336" s="3">
        <v>44873</v>
      </c>
      <c r="H2336" t="s">
        <v>2525</v>
      </c>
      <c r="I2336" t="s">
        <v>26</v>
      </c>
      <c r="J2336" t="s">
        <v>126</v>
      </c>
      <c r="K2336" t="s">
        <v>202</v>
      </c>
      <c r="L2336" t="s">
        <v>114</v>
      </c>
    </row>
    <row r="2337" spans="1:12" x14ac:dyDescent="0.25">
      <c r="A2337">
        <v>47112606</v>
      </c>
      <c r="B2337" t="s">
        <v>3703</v>
      </c>
      <c r="C2337" t="s">
        <v>2060</v>
      </c>
      <c r="D2337" t="s">
        <v>2523</v>
      </c>
      <c r="E2337" t="s">
        <v>2523</v>
      </c>
      <c r="F2337" t="s">
        <v>2524</v>
      </c>
      <c r="G2337" s="3">
        <v>44970</v>
      </c>
      <c r="H2337" t="s">
        <v>2525</v>
      </c>
      <c r="I2337" t="s">
        <v>26</v>
      </c>
      <c r="J2337" t="s">
        <v>126</v>
      </c>
      <c r="K2337" t="s">
        <v>341</v>
      </c>
      <c r="L2337" t="s">
        <v>113</v>
      </c>
    </row>
    <row r="2338" spans="1:12" x14ac:dyDescent="0.25">
      <c r="A2338">
        <v>47112606</v>
      </c>
      <c r="B2338" t="s">
        <v>3704</v>
      </c>
      <c r="C2338" t="s">
        <v>2060</v>
      </c>
      <c r="D2338" t="s">
        <v>2523</v>
      </c>
      <c r="E2338" t="s">
        <v>2523</v>
      </c>
      <c r="F2338" t="s">
        <v>2524</v>
      </c>
      <c r="G2338" s="3">
        <v>44970</v>
      </c>
      <c r="H2338" t="s">
        <v>2525</v>
      </c>
      <c r="I2338" t="s">
        <v>26</v>
      </c>
      <c r="J2338" t="s">
        <v>126</v>
      </c>
      <c r="K2338" t="s">
        <v>822</v>
      </c>
      <c r="L2338" t="s">
        <v>114</v>
      </c>
    </row>
    <row r="2339" spans="1:12" x14ac:dyDescent="0.25">
      <c r="A2339">
        <v>47112606</v>
      </c>
      <c r="B2339" t="s">
        <v>3705</v>
      </c>
      <c r="C2339" t="s">
        <v>2060</v>
      </c>
      <c r="D2339" t="s">
        <v>2523</v>
      </c>
      <c r="E2339" t="s">
        <v>2523</v>
      </c>
      <c r="F2339" t="s">
        <v>2524</v>
      </c>
      <c r="G2339" s="3">
        <v>44883</v>
      </c>
      <c r="H2339" t="s">
        <v>2525</v>
      </c>
      <c r="I2339" t="s">
        <v>26</v>
      </c>
      <c r="J2339" t="s">
        <v>126</v>
      </c>
      <c r="K2339" t="s">
        <v>137</v>
      </c>
      <c r="L2339" t="s">
        <v>113</v>
      </c>
    </row>
    <row r="2340" spans="1:12" x14ac:dyDescent="0.25">
      <c r="A2340">
        <v>47112606</v>
      </c>
      <c r="B2340" t="s">
        <v>3706</v>
      </c>
      <c r="C2340" t="s">
        <v>2060</v>
      </c>
      <c r="D2340" t="s">
        <v>2523</v>
      </c>
      <c r="E2340" t="s">
        <v>2523</v>
      </c>
      <c r="F2340" t="s">
        <v>2524</v>
      </c>
      <c r="G2340" s="3">
        <v>44979</v>
      </c>
      <c r="H2340" t="s">
        <v>2525</v>
      </c>
      <c r="I2340" t="s">
        <v>26</v>
      </c>
      <c r="J2340" t="s">
        <v>126</v>
      </c>
      <c r="K2340" t="s">
        <v>206</v>
      </c>
      <c r="L2340" t="s">
        <v>114</v>
      </c>
    </row>
    <row r="2341" spans="1:12" x14ac:dyDescent="0.25">
      <c r="A2341">
        <v>47112606</v>
      </c>
      <c r="B2341" t="s">
        <v>3707</v>
      </c>
      <c r="C2341" t="s">
        <v>2060</v>
      </c>
      <c r="D2341" t="s">
        <v>2523</v>
      </c>
      <c r="E2341" t="s">
        <v>2523</v>
      </c>
      <c r="F2341" t="s">
        <v>2524</v>
      </c>
      <c r="G2341" s="3">
        <v>44876</v>
      </c>
      <c r="H2341" t="s">
        <v>2525</v>
      </c>
      <c r="I2341" t="s">
        <v>26</v>
      </c>
      <c r="J2341" t="s">
        <v>126</v>
      </c>
      <c r="K2341" t="s">
        <v>202</v>
      </c>
      <c r="L2341" t="s">
        <v>113</v>
      </c>
    </row>
    <row r="2342" spans="1:12" x14ac:dyDescent="0.25">
      <c r="A2342">
        <v>47112606</v>
      </c>
      <c r="B2342" t="s">
        <v>3708</v>
      </c>
      <c r="C2342" t="s">
        <v>2060</v>
      </c>
      <c r="D2342" t="s">
        <v>2523</v>
      </c>
      <c r="E2342" t="s">
        <v>2523</v>
      </c>
      <c r="F2342" t="s">
        <v>2524</v>
      </c>
      <c r="G2342" s="3">
        <v>44979</v>
      </c>
      <c r="H2342" t="s">
        <v>2525</v>
      </c>
      <c r="I2342" t="s">
        <v>26</v>
      </c>
      <c r="J2342" t="s">
        <v>126</v>
      </c>
      <c r="K2342" t="s">
        <v>822</v>
      </c>
      <c r="L2342" t="s">
        <v>113</v>
      </c>
    </row>
    <row r="2343" spans="1:12" x14ac:dyDescent="0.25">
      <c r="A2343">
        <v>47112606</v>
      </c>
      <c r="B2343" t="s">
        <v>3709</v>
      </c>
      <c r="C2343" t="s">
        <v>2060</v>
      </c>
      <c r="D2343" t="s">
        <v>2523</v>
      </c>
      <c r="E2343" t="s">
        <v>2523</v>
      </c>
      <c r="F2343" t="s">
        <v>2524</v>
      </c>
      <c r="G2343" s="3">
        <v>44979</v>
      </c>
      <c r="H2343" t="s">
        <v>2525</v>
      </c>
      <c r="I2343" t="s">
        <v>26</v>
      </c>
      <c r="J2343" t="s">
        <v>126</v>
      </c>
      <c r="K2343" t="s">
        <v>214</v>
      </c>
      <c r="L2343" t="s">
        <v>114</v>
      </c>
    </row>
    <row r="2344" spans="1:12" x14ac:dyDescent="0.25">
      <c r="A2344">
        <v>47112606</v>
      </c>
      <c r="B2344" t="s">
        <v>3710</v>
      </c>
      <c r="C2344" t="s">
        <v>2060</v>
      </c>
      <c r="D2344" t="s">
        <v>2523</v>
      </c>
      <c r="E2344" t="s">
        <v>2523</v>
      </c>
      <c r="F2344" t="s">
        <v>2524</v>
      </c>
      <c r="G2344" s="3">
        <v>44852</v>
      </c>
      <c r="H2344" t="s">
        <v>2525</v>
      </c>
      <c r="I2344" t="s">
        <v>26</v>
      </c>
      <c r="J2344" t="s">
        <v>126</v>
      </c>
      <c r="K2344" t="s">
        <v>371</v>
      </c>
      <c r="L2344" t="s">
        <v>113</v>
      </c>
    </row>
    <row r="2345" spans="1:12" x14ac:dyDescent="0.25">
      <c r="A2345">
        <v>47112606</v>
      </c>
      <c r="B2345" t="s">
        <v>3711</v>
      </c>
      <c r="C2345" t="s">
        <v>2060</v>
      </c>
      <c r="D2345" t="s">
        <v>2523</v>
      </c>
      <c r="E2345" t="s">
        <v>2523</v>
      </c>
      <c r="F2345" t="s">
        <v>2524</v>
      </c>
      <c r="G2345" s="3">
        <v>45007</v>
      </c>
      <c r="H2345" t="s">
        <v>2525</v>
      </c>
      <c r="I2345" t="s">
        <v>26</v>
      </c>
      <c r="J2345" t="s">
        <v>126</v>
      </c>
      <c r="K2345" t="s">
        <v>137</v>
      </c>
      <c r="L2345" t="s">
        <v>113</v>
      </c>
    </row>
    <row r="2346" spans="1:12" x14ac:dyDescent="0.25">
      <c r="A2346">
        <v>47112606</v>
      </c>
      <c r="B2346" t="s">
        <v>3712</v>
      </c>
      <c r="C2346" t="s">
        <v>2060</v>
      </c>
      <c r="D2346" t="s">
        <v>2523</v>
      </c>
      <c r="E2346" t="s">
        <v>2523</v>
      </c>
      <c r="F2346" t="s">
        <v>2524</v>
      </c>
      <c r="G2346" s="3">
        <v>45013</v>
      </c>
      <c r="H2346" t="s">
        <v>2525</v>
      </c>
      <c r="I2346" t="s">
        <v>26</v>
      </c>
      <c r="J2346" t="s">
        <v>126</v>
      </c>
      <c r="K2346" t="s">
        <v>359</v>
      </c>
      <c r="L2346" t="s">
        <v>113</v>
      </c>
    </row>
    <row r="2347" spans="1:12" x14ac:dyDescent="0.25">
      <c r="A2347">
        <v>47112606</v>
      </c>
      <c r="B2347" t="s">
        <v>3713</v>
      </c>
      <c r="C2347" t="s">
        <v>2060</v>
      </c>
      <c r="D2347" t="s">
        <v>2523</v>
      </c>
      <c r="E2347" t="s">
        <v>2523</v>
      </c>
      <c r="F2347" t="s">
        <v>2524</v>
      </c>
      <c r="G2347" s="3">
        <v>44711</v>
      </c>
      <c r="H2347" t="s">
        <v>2525</v>
      </c>
      <c r="I2347" t="s">
        <v>26</v>
      </c>
      <c r="J2347" t="s">
        <v>126</v>
      </c>
      <c r="K2347" t="s">
        <v>137</v>
      </c>
      <c r="L2347" t="s">
        <v>114</v>
      </c>
    </row>
    <row r="2348" spans="1:12" x14ac:dyDescent="0.25">
      <c r="A2348">
        <v>47112606</v>
      </c>
      <c r="B2348" t="s">
        <v>3714</v>
      </c>
      <c r="C2348" t="s">
        <v>2060</v>
      </c>
      <c r="D2348" t="s">
        <v>2523</v>
      </c>
      <c r="E2348" t="s">
        <v>2523</v>
      </c>
      <c r="F2348" t="s">
        <v>2524</v>
      </c>
      <c r="G2348" s="3">
        <v>44711</v>
      </c>
      <c r="H2348" t="s">
        <v>2525</v>
      </c>
      <c r="I2348" t="s">
        <v>26</v>
      </c>
      <c r="J2348" t="s">
        <v>126</v>
      </c>
      <c r="K2348" t="s">
        <v>593</v>
      </c>
      <c r="L2348" t="s">
        <v>113</v>
      </c>
    </row>
    <row r="2349" spans="1:12" x14ac:dyDescent="0.25">
      <c r="A2349">
        <v>47112606</v>
      </c>
      <c r="B2349" t="s">
        <v>3715</v>
      </c>
      <c r="C2349" t="s">
        <v>2060</v>
      </c>
      <c r="D2349" t="s">
        <v>2523</v>
      </c>
      <c r="E2349" t="s">
        <v>2523</v>
      </c>
      <c r="F2349" t="s">
        <v>2524</v>
      </c>
      <c r="G2349" s="3">
        <v>44971</v>
      </c>
      <c r="H2349" t="s">
        <v>2525</v>
      </c>
      <c r="I2349" t="s">
        <v>26</v>
      </c>
      <c r="J2349" t="s">
        <v>126</v>
      </c>
      <c r="K2349" t="s">
        <v>197</v>
      </c>
      <c r="L2349" t="s">
        <v>113</v>
      </c>
    </row>
    <row r="2350" spans="1:12" x14ac:dyDescent="0.25">
      <c r="A2350">
        <v>47112606</v>
      </c>
      <c r="B2350" t="s">
        <v>3716</v>
      </c>
      <c r="C2350" t="s">
        <v>2060</v>
      </c>
      <c r="D2350" t="s">
        <v>2523</v>
      </c>
      <c r="E2350" t="s">
        <v>2523</v>
      </c>
      <c r="F2350" t="s">
        <v>2524</v>
      </c>
      <c r="G2350" s="3">
        <v>44845</v>
      </c>
      <c r="H2350" t="s">
        <v>2525</v>
      </c>
      <c r="I2350" t="s">
        <v>26</v>
      </c>
      <c r="J2350" t="s">
        <v>126</v>
      </c>
      <c r="K2350" t="s">
        <v>575</v>
      </c>
      <c r="L2350" t="s">
        <v>114</v>
      </c>
    </row>
    <row r="2351" spans="1:12" x14ac:dyDescent="0.25">
      <c r="A2351">
        <v>47112606</v>
      </c>
      <c r="B2351" t="s">
        <v>3717</v>
      </c>
      <c r="C2351" t="s">
        <v>2060</v>
      </c>
      <c r="D2351" t="s">
        <v>2523</v>
      </c>
      <c r="E2351" t="s">
        <v>2523</v>
      </c>
      <c r="F2351" t="s">
        <v>2524</v>
      </c>
      <c r="G2351" s="3">
        <v>44889</v>
      </c>
      <c r="H2351" t="s">
        <v>2525</v>
      </c>
      <c r="I2351" t="s">
        <v>26</v>
      </c>
      <c r="J2351" t="s">
        <v>126</v>
      </c>
      <c r="K2351" t="s">
        <v>214</v>
      </c>
      <c r="L2351" t="s">
        <v>114</v>
      </c>
    </row>
    <row r="2352" spans="1:12" x14ac:dyDescent="0.25">
      <c r="A2352">
        <v>47112606</v>
      </c>
      <c r="B2352" t="s">
        <v>3718</v>
      </c>
      <c r="C2352" t="s">
        <v>2060</v>
      </c>
      <c r="D2352" t="s">
        <v>2523</v>
      </c>
      <c r="E2352" t="s">
        <v>2523</v>
      </c>
      <c r="F2352" t="s">
        <v>2524</v>
      </c>
      <c r="G2352" s="3">
        <v>44799</v>
      </c>
      <c r="H2352" t="s">
        <v>2525</v>
      </c>
      <c r="I2352" t="s">
        <v>26</v>
      </c>
      <c r="J2352" t="s">
        <v>126</v>
      </c>
      <c r="K2352" t="s">
        <v>1358</v>
      </c>
      <c r="L2352" t="s">
        <v>113</v>
      </c>
    </row>
    <row r="2353" spans="1:12" x14ac:dyDescent="0.25">
      <c r="A2353">
        <v>47112606</v>
      </c>
      <c r="B2353" t="s">
        <v>3719</v>
      </c>
      <c r="C2353" t="s">
        <v>2060</v>
      </c>
      <c r="D2353" t="s">
        <v>2523</v>
      </c>
      <c r="E2353" t="s">
        <v>2523</v>
      </c>
      <c r="F2353" t="s">
        <v>2524</v>
      </c>
      <c r="G2353" s="3">
        <v>44994</v>
      </c>
      <c r="H2353" t="s">
        <v>2525</v>
      </c>
      <c r="I2353" t="s">
        <v>26</v>
      </c>
      <c r="J2353" t="s">
        <v>126</v>
      </c>
      <c r="K2353" t="s">
        <v>726</v>
      </c>
      <c r="L2353" t="s">
        <v>113</v>
      </c>
    </row>
    <row r="2354" spans="1:12" x14ac:dyDescent="0.25">
      <c r="A2354">
        <v>47112606</v>
      </c>
      <c r="B2354" t="s">
        <v>3720</v>
      </c>
      <c r="C2354" t="s">
        <v>2060</v>
      </c>
      <c r="D2354" t="s">
        <v>2523</v>
      </c>
      <c r="E2354" t="s">
        <v>2523</v>
      </c>
      <c r="F2354" t="s">
        <v>2524</v>
      </c>
      <c r="G2354" s="3">
        <v>44876</v>
      </c>
      <c r="H2354" t="s">
        <v>2525</v>
      </c>
      <c r="I2354" t="s">
        <v>26</v>
      </c>
      <c r="J2354" t="s">
        <v>126</v>
      </c>
      <c r="K2354" t="s">
        <v>120</v>
      </c>
      <c r="L2354" t="s">
        <v>114</v>
      </c>
    </row>
    <row r="2355" spans="1:12" x14ac:dyDescent="0.25">
      <c r="A2355">
        <v>47112606</v>
      </c>
      <c r="B2355" t="s">
        <v>3721</v>
      </c>
      <c r="C2355" t="s">
        <v>2060</v>
      </c>
      <c r="D2355" t="s">
        <v>2523</v>
      </c>
      <c r="E2355" t="s">
        <v>2523</v>
      </c>
      <c r="F2355" t="s">
        <v>2524</v>
      </c>
      <c r="G2355" s="3">
        <v>44876</v>
      </c>
      <c r="H2355" t="s">
        <v>2525</v>
      </c>
      <c r="I2355" t="s">
        <v>26</v>
      </c>
      <c r="J2355" t="s">
        <v>126</v>
      </c>
      <c r="K2355" t="s">
        <v>258</v>
      </c>
      <c r="L2355" t="s">
        <v>114</v>
      </c>
    </row>
    <row r="2356" spans="1:12" x14ac:dyDescent="0.25">
      <c r="A2356">
        <v>47112606</v>
      </c>
      <c r="B2356" t="s">
        <v>3722</v>
      </c>
      <c r="C2356" t="s">
        <v>2060</v>
      </c>
      <c r="D2356" t="s">
        <v>2523</v>
      </c>
      <c r="E2356" t="s">
        <v>2523</v>
      </c>
      <c r="F2356" t="s">
        <v>2524</v>
      </c>
      <c r="G2356" s="3">
        <v>44831</v>
      </c>
      <c r="H2356" t="s">
        <v>2525</v>
      </c>
      <c r="I2356" t="s">
        <v>26</v>
      </c>
      <c r="J2356" t="s">
        <v>126</v>
      </c>
      <c r="K2356" t="s">
        <v>575</v>
      </c>
      <c r="L2356" t="s">
        <v>113</v>
      </c>
    </row>
    <row r="2357" spans="1:12" x14ac:dyDescent="0.25">
      <c r="A2357">
        <v>47112606</v>
      </c>
      <c r="B2357" t="s">
        <v>3723</v>
      </c>
      <c r="C2357" t="s">
        <v>2060</v>
      </c>
      <c r="D2357" t="s">
        <v>2523</v>
      </c>
      <c r="E2357" t="s">
        <v>2523</v>
      </c>
      <c r="F2357" t="s">
        <v>2524</v>
      </c>
      <c r="G2357" s="3">
        <v>44994</v>
      </c>
      <c r="H2357" t="s">
        <v>2525</v>
      </c>
      <c r="I2357" t="s">
        <v>26</v>
      </c>
      <c r="J2357" t="s">
        <v>126</v>
      </c>
      <c r="K2357" t="s">
        <v>202</v>
      </c>
      <c r="L2357" t="s">
        <v>113</v>
      </c>
    </row>
    <row r="2358" spans="1:12" x14ac:dyDescent="0.25">
      <c r="A2358">
        <v>47112606</v>
      </c>
      <c r="B2358" t="s">
        <v>3724</v>
      </c>
      <c r="C2358" t="s">
        <v>2060</v>
      </c>
      <c r="D2358" t="s">
        <v>2523</v>
      </c>
      <c r="E2358" t="s">
        <v>2523</v>
      </c>
      <c r="F2358" t="s">
        <v>2524</v>
      </c>
      <c r="G2358" s="3">
        <v>44951</v>
      </c>
      <c r="H2358" t="s">
        <v>2525</v>
      </c>
      <c r="I2358" t="s">
        <v>26</v>
      </c>
      <c r="J2358" t="s">
        <v>126</v>
      </c>
      <c r="K2358" t="s">
        <v>190</v>
      </c>
      <c r="L2358" t="s">
        <v>114</v>
      </c>
    </row>
    <row r="2359" spans="1:12" x14ac:dyDescent="0.25">
      <c r="A2359">
        <v>47112606</v>
      </c>
      <c r="B2359" t="s">
        <v>3725</v>
      </c>
      <c r="C2359" t="s">
        <v>2060</v>
      </c>
      <c r="D2359" t="s">
        <v>2523</v>
      </c>
      <c r="E2359" t="s">
        <v>2523</v>
      </c>
      <c r="F2359" t="s">
        <v>2524</v>
      </c>
      <c r="G2359" s="3">
        <v>44985</v>
      </c>
      <c r="H2359" t="s">
        <v>2525</v>
      </c>
      <c r="I2359" t="s">
        <v>26</v>
      </c>
      <c r="J2359" t="s">
        <v>126</v>
      </c>
      <c r="K2359" t="s">
        <v>822</v>
      </c>
      <c r="L2359" t="s">
        <v>114</v>
      </c>
    </row>
    <row r="2360" spans="1:12" x14ac:dyDescent="0.25">
      <c r="A2360">
        <v>47112606</v>
      </c>
      <c r="B2360" t="s">
        <v>3726</v>
      </c>
      <c r="C2360" t="s">
        <v>2060</v>
      </c>
      <c r="D2360" t="s">
        <v>2523</v>
      </c>
      <c r="E2360" t="s">
        <v>2523</v>
      </c>
      <c r="F2360" t="s">
        <v>2524</v>
      </c>
      <c r="G2360" s="3">
        <v>44985</v>
      </c>
      <c r="H2360" t="s">
        <v>2525</v>
      </c>
      <c r="I2360" t="s">
        <v>26</v>
      </c>
      <c r="J2360" t="s">
        <v>126</v>
      </c>
      <c r="K2360" t="s">
        <v>169</v>
      </c>
      <c r="L2360" t="s">
        <v>113</v>
      </c>
    </row>
    <row r="2361" spans="1:12" x14ac:dyDescent="0.25">
      <c r="A2361">
        <v>47112606</v>
      </c>
      <c r="B2361" t="s">
        <v>3727</v>
      </c>
      <c r="C2361" t="s">
        <v>2060</v>
      </c>
      <c r="D2361" t="s">
        <v>2523</v>
      </c>
      <c r="E2361" t="s">
        <v>2523</v>
      </c>
      <c r="F2361" t="s">
        <v>2524</v>
      </c>
      <c r="G2361" s="3">
        <v>44992</v>
      </c>
      <c r="H2361" t="s">
        <v>2525</v>
      </c>
      <c r="I2361" t="s">
        <v>26</v>
      </c>
      <c r="J2361" t="s">
        <v>126</v>
      </c>
      <c r="K2361" t="s">
        <v>214</v>
      </c>
      <c r="L2361" t="s">
        <v>114</v>
      </c>
    </row>
    <row r="2362" spans="1:12" x14ac:dyDescent="0.25">
      <c r="A2362">
        <v>47112606</v>
      </c>
      <c r="B2362" t="s">
        <v>3728</v>
      </c>
      <c r="C2362" t="s">
        <v>2060</v>
      </c>
      <c r="D2362" t="s">
        <v>2523</v>
      </c>
      <c r="E2362" t="s">
        <v>2523</v>
      </c>
      <c r="F2362" t="s">
        <v>2524</v>
      </c>
      <c r="G2362" s="3">
        <v>44876</v>
      </c>
      <c r="H2362" t="s">
        <v>2525</v>
      </c>
      <c r="I2362" t="s">
        <v>26</v>
      </c>
      <c r="J2362" t="s">
        <v>126</v>
      </c>
      <c r="K2362" t="s">
        <v>202</v>
      </c>
      <c r="L2362" t="s">
        <v>113</v>
      </c>
    </row>
    <row r="2363" spans="1:12" x14ac:dyDescent="0.25">
      <c r="A2363">
        <v>47112606</v>
      </c>
      <c r="B2363" t="s">
        <v>3729</v>
      </c>
      <c r="C2363" t="s">
        <v>2060</v>
      </c>
      <c r="D2363" t="s">
        <v>2523</v>
      </c>
      <c r="E2363" t="s">
        <v>2523</v>
      </c>
      <c r="F2363" t="s">
        <v>2524</v>
      </c>
      <c r="G2363" s="3">
        <v>44992</v>
      </c>
      <c r="H2363" t="s">
        <v>2525</v>
      </c>
      <c r="I2363" t="s">
        <v>26</v>
      </c>
      <c r="J2363" t="s">
        <v>126</v>
      </c>
      <c r="K2363" t="s">
        <v>575</v>
      </c>
      <c r="L2363" t="s">
        <v>113</v>
      </c>
    </row>
    <row r="2364" spans="1:12" x14ac:dyDescent="0.25">
      <c r="A2364">
        <v>47112606</v>
      </c>
      <c r="B2364" t="s">
        <v>3730</v>
      </c>
      <c r="C2364" t="s">
        <v>2060</v>
      </c>
      <c r="D2364" t="s">
        <v>2523</v>
      </c>
      <c r="E2364" t="s">
        <v>2523</v>
      </c>
      <c r="F2364" t="s">
        <v>2524</v>
      </c>
      <c r="G2364" s="3">
        <v>44951</v>
      </c>
      <c r="H2364" t="s">
        <v>2525</v>
      </c>
      <c r="I2364" t="s">
        <v>26</v>
      </c>
      <c r="J2364" t="s">
        <v>126</v>
      </c>
      <c r="K2364" t="s">
        <v>190</v>
      </c>
      <c r="L2364" t="s">
        <v>114</v>
      </c>
    </row>
    <row r="2365" spans="1:12" x14ac:dyDescent="0.25">
      <c r="A2365">
        <v>47112606</v>
      </c>
      <c r="B2365" t="s">
        <v>3731</v>
      </c>
      <c r="C2365" t="s">
        <v>2060</v>
      </c>
      <c r="D2365" t="s">
        <v>2523</v>
      </c>
      <c r="E2365" t="s">
        <v>2523</v>
      </c>
      <c r="F2365" t="s">
        <v>2524</v>
      </c>
      <c r="G2365" s="3">
        <v>44951</v>
      </c>
      <c r="H2365" t="s">
        <v>2525</v>
      </c>
      <c r="I2365" t="s">
        <v>26</v>
      </c>
      <c r="J2365" t="s">
        <v>126</v>
      </c>
      <c r="K2365" t="s">
        <v>159</v>
      </c>
      <c r="L2365" t="s">
        <v>113</v>
      </c>
    </row>
    <row r="2366" spans="1:12" x14ac:dyDescent="0.25">
      <c r="A2366">
        <v>47112606</v>
      </c>
      <c r="B2366" t="s">
        <v>3732</v>
      </c>
      <c r="C2366" t="s">
        <v>2060</v>
      </c>
      <c r="D2366" t="s">
        <v>2523</v>
      </c>
      <c r="E2366" t="s">
        <v>2523</v>
      </c>
      <c r="F2366" t="s">
        <v>2524</v>
      </c>
      <c r="G2366" s="3">
        <v>44944</v>
      </c>
      <c r="H2366" t="s">
        <v>2525</v>
      </c>
      <c r="I2366" t="s">
        <v>26</v>
      </c>
      <c r="J2366" t="s">
        <v>126</v>
      </c>
      <c r="K2366" t="s">
        <v>618</v>
      </c>
      <c r="L2366" t="s">
        <v>114</v>
      </c>
    </row>
    <row r="2367" spans="1:12" x14ac:dyDescent="0.25">
      <c r="A2367">
        <v>47112606</v>
      </c>
      <c r="B2367" t="s">
        <v>3733</v>
      </c>
      <c r="C2367" t="s">
        <v>2060</v>
      </c>
      <c r="D2367" t="s">
        <v>2523</v>
      </c>
      <c r="E2367" t="s">
        <v>2523</v>
      </c>
      <c r="F2367" t="s">
        <v>2524</v>
      </c>
      <c r="G2367" s="3">
        <v>44827</v>
      </c>
      <c r="H2367" t="s">
        <v>2525</v>
      </c>
      <c r="I2367" t="s">
        <v>26</v>
      </c>
      <c r="J2367" t="s">
        <v>126</v>
      </c>
      <c r="K2367" t="s">
        <v>341</v>
      </c>
      <c r="L2367" t="s">
        <v>114</v>
      </c>
    </row>
    <row r="2368" spans="1:12" x14ac:dyDescent="0.25">
      <c r="A2368">
        <v>47112606</v>
      </c>
      <c r="B2368" t="s">
        <v>3734</v>
      </c>
      <c r="C2368" t="s">
        <v>2060</v>
      </c>
      <c r="D2368" t="s">
        <v>2523</v>
      </c>
      <c r="E2368" t="s">
        <v>2523</v>
      </c>
      <c r="F2368" t="s">
        <v>2524</v>
      </c>
      <c r="G2368" s="3">
        <v>44950</v>
      </c>
      <c r="H2368" t="s">
        <v>2525</v>
      </c>
      <c r="I2368" t="s">
        <v>26</v>
      </c>
      <c r="J2368" t="s">
        <v>126</v>
      </c>
      <c r="K2368" t="s">
        <v>470</v>
      </c>
      <c r="L2368" t="s">
        <v>114</v>
      </c>
    </row>
    <row r="2369" spans="1:12" x14ac:dyDescent="0.25">
      <c r="A2369">
        <v>47112606</v>
      </c>
      <c r="B2369" t="s">
        <v>3735</v>
      </c>
      <c r="C2369" t="s">
        <v>2060</v>
      </c>
      <c r="D2369" t="s">
        <v>2523</v>
      </c>
      <c r="E2369" t="s">
        <v>2523</v>
      </c>
      <c r="F2369" t="s">
        <v>2524</v>
      </c>
      <c r="G2369" s="3">
        <v>44950</v>
      </c>
      <c r="H2369" t="s">
        <v>2525</v>
      </c>
      <c r="I2369" t="s">
        <v>26</v>
      </c>
      <c r="J2369" t="s">
        <v>126</v>
      </c>
      <c r="K2369" t="s">
        <v>1112</v>
      </c>
      <c r="L2369" t="s">
        <v>113</v>
      </c>
    </row>
    <row r="2370" spans="1:12" x14ac:dyDescent="0.25">
      <c r="A2370">
        <v>47112606</v>
      </c>
      <c r="B2370" t="s">
        <v>3736</v>
      </c>
      <c r="C2370" t="s">
        <v>2060</v>
      </c>
      <c r="D2370" t="s">
        <v>2523</v>
      </c>
      <c r="E2370" t="s">
        <v>2523</v>
      </c>
      <c r="F2370" t="s">
        <v>2524</v>
      </c>
      <c r="G2370" s="3">
        <v>44957</v>
      </c>
      <c r="H2370" t="s">
        <v>2525</v>
      </c>
      <c r="I2370" t="s">
        <v>26</v>
      </c>
      <c r="J2370" t="s">
        <v>126</v>
      </c>
      <c r="K2370" t="s">
        <v>214</v>
      </c>
      <c r="L2370" t="s">
        <v>113</v>
      </c>
    </row>
    <row r="2371" spans="1:12" x14ac:dyDescent="0.25">
      <c r="A2371">
        <v>47112606</v>
      </c>
      <c r="B2371" t="s">
        <v>3737</v>
      </c>
      <c r="C2371" t="s">
        <v>2060</v>
      </c>
      <c r="D2371" t="s">
        <v>2523</v>
      </c>
      <c r="E2371" t="s">
        <v>2523</v>
      </c>
      <c r="F2371" t="s">
        <v>2524</v>
      </c>
      <c r="G2371" s="3">
        <v>44957</v>
      </c>
      <c r="H2371" t="s">
        <v>2525</v>
      </c>
      <c r="I2371" t="s">
        <v>26</v>
      </c>
      <c r="J2371" t="s">
        <v>126</v>
      </c>
      <c r="K2371" t="s">
        <v>224</v>
      </c>
      <c r="L2371" t="s">
        <v>113</v>
      </c>
    </row>
    <row r="2372" spans="1:12" x14ac:dyDescent="0.25">
      <c r="A2372">
        <v>47112606</v>
      </c>
      <c r="B2372" t="s">
        <v>3738</v>
      </c>
      <c r="C2372" t="s">
        <v>2060</v>
      </c>
      <c r="D2372" t="s">
        <v>2523</v>
      </c>
      <c r="E2372" t="s">
        <v>2523</v>
      </c>
      <c r="F2372" t="s">
        <v>2524</v>
      </c>
      <c r="G2372" s="3">
        <v>44944</v>
      </c>
      <c r="H2372" t="s">
        <v>2525</v>
      </c>
      <c r="I2372" t="s">
        <v>26</v>
      </c>
      <c r="J2372" t="s">
        <v>126</v>
      </c>
      <c r="K2372" t="s">
        <v>234</v>
      </c>
      <c r="L2372" t="s">
        <v>113</v>
      </c>
    </row>
    <row r="2373" spans="1:12" x14ac:dyDescent="0.25">
      <c r="A2373">
        <v>47112606</v>
      </c>
      <c r="B2373" t="s">
        <v>3739</v>
      </c>
      <c r="C2373" t="s">
        <v>2060</v>
      </c>
      <c r="D2373" t="s">
        <v>2523</v>
      </c>
      <c r="E2373" t="s">
        <v>2523</v>
      </c>
      <c r="F2373" t="s">
        <v>2524</v>
      </c>
      <c r="G2373" s="3">
        <v>44944</v>
      </c>
      <c r="H2373" t="s">
        <v>2525</v>
      </c>
      <c r="I2373" t="s">
        <v>26</v>
      </c>
      <c r="J2373" t="s">
        <v>126</v>
      </c>
      <c r="K2373" t="s">
        <v>120</v>
      </c>
      <c r="L2373" t="s">
        <v>114</v>
      </c>
    </row>
    <row r="2374" spans="1:12" x14ac:dyDescent="0.25">
      <c r="A2374">
        <v>47112606</v>
      </c>
      <c r="B2374" t="s">
        <v>3740</v>
      </c>
      <c r="C2374" t="s">
        <v>2060</v>
      </c>
      <c r="D2374" t="s">
        <v>2523</v>
      </c>
      <c r="E2374" t="s">
        <v>2523</v>
      </c>
      <c r="F2374" t="s">
        <v>2524</v>
      </c>
      <c r="G2374" s="3">
        <v>44993</v>
      </c>
      <c r="H2374" t="s">
        <v>2525</v>
      </c>
      <c r="I2374" t="s">
        <v>26</v>
      </c>
      <c r="J2374" t="s">
        <v>126</v>
      </c>
      <c r="K2374" t="s">
        <v>341</v>
      </c>
      <c r="L2374" t="s">
        <v>114</v>
      </c>
    </row>
    <row r="2375" spans="1:12" x14ac:dyDescent="0.25">
      <c r="A2375">
        <v>47112606</v>
      </c>
      <c r="B2375" t="s">
        <v>3741</v>
      </c>
      <c r="C2375" t="s">
        <v>2060</v>
      </c>
      <c r="D2375" t="s">
        <v>2523</v>
      </c>
      <c r="E2375" t="s">
        <v>2523</v>
      </c>
      <c r="F2375" t="s">
        <v>2524</v>
      </c>
      <c r="G2375" s="3">
        <v>44993</v>
      </c>
      <c r="H2375" t="s">
        <v>2525</v>
      </c>
      <c r="I2375" t="s">
        <v>26</v>
      </c>
      <c r="J2375" t="s">
        <v>126</v>
      </c>
      <c r="K2375" t="s">
        <v>311</v>
      </c>
      <c r="L2375" t="s">
        <v>114</v>
      </c>
    </row>
    <row r="2376" spans="1:12" x14ac:dyDescent="0.25">
      <c r="A2376">
        <v>47112606</v>
      </c>
      <c r="B2376" t="s">
        <v>3742</v>
      </c>
      <c r="C2376" t="s">
        <v>2060</v>
      </c>
      <c r="D2376" t="s">
        <v>2523</v>
      </c>
      <c r="E2376" t="s">
        <v>2523</v>
      </c>
      <c r="F2376" t="s">
        <v>2524</v>
      </c>
      <c r="G2376" s="3">
        <v>44953</v>
      </c>
      <c r="H2376" t="s">
        <v>2525</v>
      </c>
      <c r="I2376" t="s">
        <v>26</v>
      </c>
      <c r="J2376" t="s">
        <v>126</v>
      </c>
      <c r="K2376" t="s">
        <v>387</v>
      </c>
      <c r="L2376" t="s">
        <v>114</v>
      </c>
    </row>
    <row r="2377" spans="1:12" x14ac:dyDescent="0.25">
      <c r="A2377">
        <v>47112606</v>
      </c>
      <c r="B2377" t="s">
        <v>3743</v>
      </c>
      <c r="C2377" t="s">
        <v>2060</v>
      </c>
      <c r="D2377" t="s">
        <v>2523</v>
      </c>
      <c r="E2377" t="s">
        <v>2523</v>
      </c>
      <c r="F2377" t="s">
        <v>2524</v>
      </c>
      <c r="G2377" s="3">
        <v>44953</v>
      </c>
      <c r="H2377" t="s">
        <v>2525</v>
      </c>
      <c r="I2377" t="s">
        <v>26</v>
      </c>
      <c r="J2377" t="s">
        <v>126</v>
      </c>
      <c r="K2377" t="s">
        <v>336</v>
      </c>
      <c r="L2377" t="s">
        <v>114</v>
      </c>
    </row>
    <row r="2378" spans="1:12" x14ac:dyDescent="0.25">
      <c r="A2378">
        <v>47112606</v>
      </c>
      <c r="B2378" t="s">
        <v>3744</v>
      </c>
      <c r="C2378" t="s">
        <v>2060</v>
      </c>
      <c r="D2378" t="s">
        <v>2523</v>
      </c>
      <c r="E2378" t="s">
        <v>2523</v>
      </c>
      <c r="F2378" t="s">
        <v>2524</v>
      </c>
      <c r="G2378" s="3">
        <v>44953</v>
      </c>
      <c r="H2378" t="s">
        <v>2525</v>
      </c>
      <c r="I2378" t="s">
        <v>26</v>
      </c>
      <c r="J2378" t="s">
        <v>126</v>
      </c>
      <c r="K2378" t="s">
        <v>234</v>
      </c>
      <c r="L2378" t="s">
        <v>113</v>
      </c>
    </row>
    <row r="2379" spans="1:12" x14ac:dyDescent="0.25">
      <c r="A2379">
        <v>47112606</v>
      </c>
      <c r="B2379" t="s">
        <v>3745</v>
      </c>
      <c r="C2379" t="s">
        <v>2060</v>
      </c>
      <c r="D2379" t="s">
        <v>2523</v>
      </c>
      <c r="E2379" t="s">
        <v>2523</v>
      </c>
      <c r="F2379" t="s">
        <v>2524</v>
      </c>
      <c r="G2379" s="3">
        <v>44952</v>
      </c>
      <c r="H2379" t="s">
        <v>2525</v>
      </c>
      <c r="I2379" t="s">
        <v>26</v>
      </c>
      <c r="J2379" t="s">
        <v>126</v>
      </c>
      <c r="K2379" t="s">
        <v>258</v>
      </c>
      <c r="L2379" t="s">
        <v>114</v>
      </c>
    </row>
    <row r="2380" spans="1:12" x14ac:dyDescent="0.25">
      <c r="A2380">
        <v>47112606</v>
      </c>
      <c r="B2380" t="s">
        <v>3746</v>
      </c>
      <c r="C2380" t="s">
        <v>2060</v>
      </c>
      <c r="D2380" t="s">
        <v>2523</v>
      </c>
      <c r="E2380" t="s">
        <v>2523</v>
      </c>
      <c r="F2380" t="s">
        <v>2524</v>
      </c>
      <c r="G2380" s="3">
        <v>44883</v>
      </c>
      <c r="H2380" t="s">
        <v>2525</v>
      </c>
      <c r="I2380" t="s">
        <v>26</v>
      </c>
      <c r="J2380" t="s">
        <v>126</v>
      </c>
      <c r="K2380" t="s">
        <v>1000</v>
      </c>
      <c r="L2380" t="s">
        <v>113</v>
      </c>
    </row>
    <row r="2381" spans="1:12" x14ac:dyDescent="0.25">
      <c r="A2381">
        <v>47112606</v>
      </c>
      <c r="B2381" t="s">
        <v>3747</v>
      </c>
      <c r="C2381" t="s">
        <v>2060</v>
      </c>
      <c r="D2381" t="s">
        <v>2523</v>
      </c>
      <c r="E2381" t="s">
        <v>2523</v>
      </c>
      <c r="F2381" t="s">
        <v>2524</v>
      </c>
      <c r="G2381" s="3">
        <v>44970</v>
      </c>
      <c r="H2381" t="s">
        <v>2525</v>
      </c>
      <c r="I2381" t="s">
        <v>26</v>
      </c>
      <c r="J2381" t="s">
        <v>126</v>
      </c>
      <c r="K2381" t="s">
        <v>341</v>
      </c>
      <c r="L2381" t="s">
        <v>113</v>
      </c>
    </row>
    <row r="2382" spans="1:12" x14ac:dyDescent="0.25">
      <c r="A2382">
        <v>47112606</v>
      </c>
      <c r="B2382" t="s">
        <v>3748</v>
      </c>
      <c r="C2382" t="s">
        <v>2060</v>
      </c>
      <c r="D2382" t="s">
        <v>2523</v>
      </c>
      <c r="E2382" t="s">
        <v>2523</v>
      </c>
      <c r="F2382" t="s">
        <v>2524</v>
      </c>
      <c r="G2382" s="3">
        <v>44970</v>
      </c>
      <c r="H2382" t="s">
        <v>2525</v>
      </c>
      <c r="I2382" t="s">
        <v>26</v>
      </c>
      <c r="J2382" t="s">
        <v>126</v>
      </c>
      <c r="K2382" t="s">
        <v>822</v>
      </c>
      <c r="L2382" t="s">
        <v>114</v>
      </c>
    </row>
    <row r="2383" spans="1:12" x14ac:dyDescent="0.25">
      <c r="A2383">
        <v>47112606</v>
      </c>
      <c r="B2383" t="s">
        <v>3749</v>
      </c>
      <c r="C2383" t="s">
        <v>2060</v>
      </c>
      <c r="D2383" t="s">
        <v>2523</v>
      </c>
      <c r="E2383" t="s">
        <v>2523</v>
      </c>
      <c r="F2383" t="s">
        <v>2524</v>
      </c>
      <c r="G2383" s="3">
        <v>44883</v>
      </c>
      <c r="H2383" t="s">
        <v>2525</v>
      </c>
      <c r="I2383" t="s">
        <v>26</v>
      </c>
      <c r="J2383" t="s">
        <v>126</v>
      </c>
      <c r="K2383" t="s">
        <v>137</v>
      </c>
      <c r="L2383" t="s">
        <v>113</v>
      </c>
    </row>
    <row r="2384" spans="1:12" x14ac:dyDescent="0.25">
      <c r="A2384">
        <v>47112606</v>
      </c>
      <c r="B2384" t="s">
        <v>3750</v>
      </c>
      <c r="C2384" t="s">
        <v>2060</v>
      </c>
      <c r="D2384" t="s">
        <v>2523</v>
      </c>
      <c r="E2384" t="s">
        <v>2523</v>
      </c>
      <c r="F2384" t="s">
        <v>2524</v>
      </c>
      <c r="G2384" s="3">
        <v>44837</v>
      </c>
      <c r="H2384" t="s">
        <v>2525</v>
      </c>
      <c r="I2384" t="s">
        <v>26</v>
      </c>
      <c r="J2384" t="s">
        <v>126</v>
      </c>
      <c r="K2384" t="s">
        <v>359</v>
      </c>
      <c r="L2384" t="s">
        <v>113</v>
      </c>
    </row>
    <row r="2385" spans="1:12" x14ac:dyDescent="0.25">
      <c r="A2385">
        <v>47112606</v>
      </c>
      <c r="B2385" t="s">
        <v>3751</v>
      </c>
      <c r="C2385" t="s">
        <v>2060</v>
      </c>
      <c r="D2385" t="s">
        <v>2523</v>
      </c>
      <c r="E2385" t="s">
        <v>2523</v>
      </c>
      <c r="F2385" t="s">
        <v>2524</v>
      </c>
      <c r="G2385" s="3">
        <v>44837</v>
      </c>
      <c r="H2385" t="s">
        <v>2525</v>
      </c>
      <c r="I2385" t="s">
        <v>26</v>
      </c>
      <c r="J2385" t="s">
        <v>126</v>
      </c>
      <c r="K2385" t="s">
        <v>822</v>
      </c>
      <c r="L2385" t="s">
        <v>114</v>
      </c>
    </row>
    <row r="2386" spans="1:12" x14ac:dyDescent="0.25">
      <c r="A2386">
        <v>47112606</v>
      </c>
      <c r="B2386" t="s">
        <v>3752</v>
      </c>
      <c r="C2386" t="s">
        <v>2060</v>
      </c>
      <c r="D2386" t="s">
        <v>2523</v>
      </c>
      <c r="E2386" t="s">
        <v>2523</v>
      </c>
      <c r="F2386" t="s">
        <v>2524</v>
      </c>
      <c r="G2386" s="3">
        <v>44837</v>
      </c>
      <c r="H2386" t="s">
        <v>2525</v>
      </c>
      <c r="I2386" t="s">
        <v>26</v>
      </c>
      <c r="J2386" t="s">
        <v>126</v>
      </c>
      <c r="K2386" t="s">
        <v>400</v>
      </c>
      <c r="L2386" t="s">
        <v>114</v>
      </c>
    </row>
    <row r="2387" spans="1:12" x14ac:dyDescent="0.25">
      <c r="A2387">
        <v>47112606</v>
      </c>
      <c r="B2387" t="s">
        <v>3753</v>
      </c>
      <c r="C2387" t="s">
        <v>2060</v>
      </c>
      <c r="D2387" t="s">
        <v>2523</v>
      </c>
      <c r="E2387" t="s">
        <v>2523</v>
      </c>
      <c r="F2387" t="s">
        <v>2524</v>
      </c>
      <c r="G2387" s="3">
        <v>44837</v>
      </c>
      <c r="H2387" t="s">
        <v>2525</v>
      </c>
      <c r="I2387" t="s">
        <v>26</v>
      </c>
      <c r="J2387" t="s">
        <v>126</v>
      </c>
      <c r="K2387" t="s">
        <v>359</v>
      </c>
      <c r="L2387" t="s">
        <v>113</v>
      </c>
    </row>
    <row r="2388" spans="1:12" x14ac:dyDescent="0.25">
      <c r="A2388">
        <v>47112606</v>
      </c>
      <c r="B2388" t="s">
        <v>3754</v>
      </c>
      <c r="C2388" t="s">
        <v>2060</v>
      </c>
      <c r="D2388" t="s">
        <v>2523</v>
      </c>
      <c r="E2388" t="s">
        <v>2523</v>
      </c>
      <c r="F2388" t="s">
        <v>2524</v>
      </c>
      <c r="G2388" s="3">
        <v>44978</v>
      </c>
      <c r="H2388" t="s">
        <v>2525</v>
      </c>
      <c r="I2388" t="s">
        <v>26</v>
      </c>
      <c r="J2388" t="s">
        <v>126</v>
      </c>
      <c r="K2388" t="s">
        <v>164</v>
      </c>
      <c r="L2388" t="s">
        <v>113</v>
      </c>
    </row>
    <row r="2389" spans="1:12" x14ac:dyDescent="0.25">
      <c r="A2389">
        <v>47112606</v>
      </c>
      <c r="B2389" t="s">
        <v>3755</v>
      </c>
      <c r="C2389" t="s">
        <v>2060</v>
      </c>
      <c r="D2389" t="s">
        <v>2523</v>
      </c>
      <c r="E2389" t="s">
        <v>2523</v>
      </c>
      <c r="F2389" t="s">
        <v>2524</v>
      </c>
      <c r="G2389" s="3">
        <v>44978</v>
      </c>
      <c r="H2389" t="s">
        <v>2525</v>
      </c>
      <c r="I2389" t="s">
        <v>26</v>
      </c>
      <c r="J2389" t="s">
        <v>126</v>
      </c>
      <c r="K2389" t="s">
        <v>120</v>
      </c>
      <c r="L2389" t="s">
        <v>113</v>
      </c>
    </row>
    <row r="2390" spans="1:12" x14ac:dyDescent="0.25">
      <c r="A2390">
        <v>47112606</v>
      </c>
      <c r="B2390" t="s">
        <v>3756</v>
      </c>
      <c r="C2390" t="s">
        <v>2060</v>
      </c>
      <c r="D2390" t="s">
        <v>2523</v>
      </c>
      <c r="E2390" t="s">
        <v>2523</v>
      </c>
      <c r="F2390" t="s">
        <v>2524</v>
      </c>
      <c r="G2390" s="3">
        <v>44790</v>
      </c>
      <c r="H2390" t="s">
        <v>2525</v>
      </c>
      <c r="I2390" t="s">
        <v>26</v>
      </c>
      <c r="J2390" t="s">
        <v>126</v>
      </c>
      <c r="K2390" t="s">
        <v>371</v>
      </c>
      <c r="L2390" t="s">
        <v>114</v>
      </c>
    </row>
    <row r="2391" spans="1:12" x14ac:dyDescent="0.25">
      <c r="A2391">
        <v>47112606</v>
      </c>
      <c r="B2391" t="s">
        <v>3757</v>
      </c>
      <c r="C2391" t="s">
        <v>2060</v>
      </c>
      <c r="D2391" t="s">
        <v>2523</v>
      </c>
      <c r="E2391" t="s">
        <v>2523</v>
      </c>
      <c r="F2391" t="s">
        <v>2524</v>
      </c>
      <c r="G2391" s="3">
        <v>44790</v>
      </c>
      <c r="H2391" t="s">
        <v>2525</v>
      </c>
      <c r="I2391" t="s">
        <v>26</v>
      </c>
      <c r="J2391" t="s">
        <v>126</v>
      </c>
      <c r="K2391" t="s">
        <v>822</v>
      </c>
      <c r="L2391" t="s">
        <v>114</v>
      </c>
    </row>
    <row r="2392" spans="1:12" x14ac:dyDescent="0.25">
      <c r="A2392">
        <v>47112606</v>
      </c>
      <c r="B2392" t="s">
        <v>3758</v>
      </c>
      <c r="C2392" t="s">
        <v>2060</v>
      </c>
      <c r="D2392" t="s">
        <v>2523</v>
      </c>
      <c r="E2392" t="s">
        <v>2523</v>
      </c>
      <c r="F2392" t="s">
        <v>2524</v>
      </c>
      <c r="G2392" s="3">
        <v>44991</v>
      </c>
      <c r="H2392" t="s">
        <v>2525</v>
      </c>
      <c r="I2392" t="s">
        <v>26</v>
      </c>
      <c r="J2392" t="s">
        <v>126</v>
      </c>
      <c r="K2392" t="s">
        <v>214</v>
      </c>
      <c r="L2392" t="s">
        <v>113</v>
      </c>
    </row>
    <row r="2393" spans="1:12" x14ac:dyDescent="0.25">
      <c r="A2393">
        <v>47112606</v>
      </c>
      <c r="B2393" t="s">
        <v>3759</v>
      </c>
      <c r="C2393" t="s">
        <v>2060</v>
      </c>
      <c r="D2393" t="s">
        <v>2523</v>
      </c>
      <c r="E2393" t="s">
        <v>2523</v>
      </c>
      <c r="F2393" t="s">
        <v>2524</v>
      </c>
      <c r="G2393" s="3">
        <v>45012</v>
      </c>
      <c r="H2393" t="s">
        <v>2525</v>
      </c>
      <c r="I2393" t="s">
        <v>26</v>
      </c>
      <c r="J2393" t="s">
        <v>126</v>
      </c>
      <c r="K2393" t="s">
        <v>369</v>
      </c>
      <c r="L2393" t="s">
        <v>113</v>
      </c>
    </row>
    <row r="2394" spans="1:12" x14ac:dyDescent="0.25">
      <c r="A2394">
        <v>47112606</v>
      </c>
      <c r="B2394" t="s">
        <v>3760</v>
      </c>
      <c r="C2394" t="s">
        <v>2060</v>
      </c>
      <c r="D2394" t="s">
        <v>2523</v>
      </c>
      <c r="E2394" t="s">
        <v>2523</v>
      </c>
      <c r="F2394" t="s">
        <v>2524</v>
      </c>
      <c r="G2394" s="3">
        <v>44984</v>
      </c>
      <c r="H2394" t="s">
        <v>2525</v>
      </c>
      <c r="I2394" t="s">
        <v>26</v>
      </c>
      <c r="J2394" t="s">
        <v>126</v>
      </c>
      <c r="K2394" t="s">
        <v>214</v>
      </c>
      <c r="L2394" t="s">
        <v>114</v>
      </c>
    </row>
    <row r="2395" spans="1:12" x14ac:dyDescent="0.25">
      <c r="A2395">
        <v>47112606</v>
      </c>
      <c r="B2395" t="s">
        <v>3761</v>
      </c>
      <c r="C2395" t="s">
        <v>2060</v>
      </c>
      <c r="D2395" t="s">
        <v>2523</v>
      </c>
      <c r="E2395" t="s">
        <v>2523</v>
      </c>
      <c r="F2395" t="s">
        <v>2524</v>
      </c>
      <c r="G2395" s="3">
        <v>44984</v>
      </c>
      <c r="H2395" t="s">
        <v>2525</v>
      </c>
      <c r="I2395" t="s">
        <v>26</v>
      </c>
      <c r="J2395" t="s">
        <v>126</v>
      </c>
      <c r="K2395" t="s">
        <v>169</v>
      </c>
      <c r="L2395" t="s">
        <v>113</v>
      </c>
    </row>
    <row r="2396" spans="1:12" x14ac:dyDescent="0.25">
      <c r="A2396">
        <v>47112606</v>
      </c>
      <c r="B2396" t="s">
        <v>3762</v>
      </c>
      <c r="C2396" t="s">
        <v>2060</v>
      </c>
      <c r="D2396" t="s">
        <v>2523</v>
      </c>
      <c r="E2396" t="s">
        <v>2523</v>
      </c>
      <c r="F2396" t="s">
        <v>2524</v>
      </c>
      <c r="G2396" s="3">
        <v>45012</v>
      </c>
      <c r="H2396" t="s">
        <v>2525</v>
      </c>
      <c r="I2396" t="s">
        <v>26</v>
      </c>
      <c r="J2396" t="s">
        <v>126</v>
      </c>
      <c r="K2396" t="s">
        <v>470</v>
      </c>
      <c r="L2396" t="s">
        <v>113</v>
      </c>
    </row>
    <row r="2397" spans="1:12" x14ac:dyDescent="0.25">
      <c r="A2397">
        <v>47112606</v>
      </c>
      <c r="B2397" t="s">
        <v>3763</v>
      </c>
      <c r="C2397" t="s">
        <v>2060</v>
      </c>
      <c r="D2397" t="s">
        <v>2523</v>
      </c>
      <c r="E2397" t="s">
        <v>2523</v>
      </c>
      <c r="F2397" t="s">
        <v>2524</v>
      </c>
      <c r="G2397" s="3">
        <v>44985</v>
      </c>
      <c r="H2397" t="s">
        <v>2525</v>
      </c>
      <c r="I2397" t="s">
        <v>26</v>
      </c>
      <c r="J2397" t="s">
        <v>126</v>
      </c>
      <c r="K2397" t="s">
        <v>618</v>
      </c>
      <c r="L2397" t="s">
        <v>113</v>
      </c>
    </row>
    <row r="2398" spans="1:12" x14ac:dyDescent="0.25">
      <c r="A2398">
        <v>47112606</v>
      </c>
      <c r="B2398" t="s">
        <v>3764</v>
      </c>
      <c r="C2398" t="s">
        <v>2060</v>
      </c>
      <c r="D2398" t="s">
        <v>2523</v>
      </c>
      <c r="E2398" t="s">
        <v>2523</v>
      </c>
      <c r="F2398" t="s">
        <v>2524</v>
      </c>
      <c r="G2398" s="3">
        <v>44985</v>
      </c>
      <c r="H2398" t="s">
        <v>2525</v>
      </c>
      <c r="I2398" t="s">
        <v>26</v>
      </c>
      <c r="J2398" t="s">
        <v>126</v>
      </c>
      <c r="K2398" t="s">
        <v>822</v>
      </c>
      <c r="L2398" t="s">
        <v>114</v>
      </c>
    </row>
    <row r="2399" spans="1:12" x14ac:dyDescent="0.25">
      <c r="A2399">
        <v>47112606</v>
      </c>
      <c r="B2399" t="s">
        <v>3765</v>
      </c>
      <c r="C2399" t="s">
        <v>2060</v>
      </c>
      <c r="D2399" t="s">
        <v>2523</v>
      </c>
      <c r="E2399" t="s">
        <v>2523</v>
      </c>
      <c r="F2399" t="s">
        <v>2524</v>
      </c>
      <c r="G2399" s="3">
        <v>44951</v>
      </c>
      <c r="H2399" t="s">
        <v>2525</v>
      </c>
      <c r="I2399" t="s">
        <v>26</v>
      </c>
      <c r="J2399" t="s">
        <v>126</v>
      </c>
      <c r="K2399" t="s">
        <v>366</v>
      </c>
      <c r="L2399" t="s">
        <v>113</v>
      </c>
    </row>
    <row r="2400" spans="1:12" x14ac:dyDescent="0.25">
      <c r="A2400">
        <v>47112606</v>
      </c>
      <c r="B2400" t="s">
        <v>3766</v>
      </c>
      <c r="C2400" t="s">
        <v>2060</v>
      </c>
      <c r="D2400" t="s">
        <v>2523</v>
      </c>
      <c r="E2400" t="s">
        <v>2523</v>
      </c>
      <c r="F2400" t="s">
        <v>2524</v>
      </c>
      <c r="G2400" s="3">
        <v>44951</v>
      </c>
      <c r="H2400" t="s">
        <v>2525</v>
      </c>
      <c r="I2400" t="s">
        <v>26</v>
      </c>
      <c r="J2400" t="s">
        <v>126</v>
      </c>
      <c r="K2400" t="s">
        <v>190</v>
      </c>
      <c r="L2400" t="s">
        <v>114</v>
      </c>
    </row>
    <row r="2401" spans="1:12" x14ac:dyDescent="0.25">
      <c r="A2401">
        <v>47112606</v>
      </c>
      <c r="B2401" t="s">
        <v>3767</v>
      </c>
      <c r="C2401" t="s">
        <v>2060</v>
      </c>
      <c r="D2401" t="s">
        <v>2523</v>
      </c>
      <c r="E2401" t="s">
        <v>2523</v>
      </c>
      <c r="F2401" t="s">
        <v>2524</v>
      </c>
      <c r="G2401" s="3">
        <v>44951</v>
      </c>
      <c r="H2401" t="s">
        <v>2525</v>
      </c>
      <c r="I2401" t="s">
        <v>26</v>
      </c>
      <c r="J2401" t="s">
        <v>126</v>
      </c>
      <c r="K2401" t="s">
        <v>159</v>
      </c>
      <c r="L2401" t="s">
        <v>113</v>
      </c>
    </row>
    <row r="2402" spans="1:12" x14ac:dyDescent="0.25">
      <c r="A2402">
        <v>47112606</v>
      </c>
      <c r="B2402" t="s">
        <v>3768</v>
      </c>
      <c r="C2402" t="s">
        <v>2060</v>
      </c>
      <c r="D2402" t="s">
        <v>2523</v>
      </c>
      <c r="E2402" t="s">
        <v>2523</v>
      </c>
      <c r="F2402" t="s">
        <v>2524</v>
      </c>
      <c r="G2402" s="3">
        <v>44734</v>
      </c>
      <c r="H2402" t="s">
        <v>2525</v>
      </c>
      <c r="I2402" t="s">
        <v>26</v>
      </c>
      <c r="J2402" t="s">
        <v>126</v>
      </c>
      <c r="K2402" t="s">
        <v>686</v>
      </c>
      <c r="L2402" t="s">
        <v>113</v>
      </c>
    </row>
    <row r="2403" spans="1:12" x14ac:dyDescent="0.25">
      <c r="A2403">
        <v>47112606</v>
      </c>
      <c r="B2403" t="s">
        <v>3769</v>
      </c>
      <c r="C2403" t="s">
        <v>2060</v>
      </c>
      <c r="D2403" t="s">
        <v>2523</v>
      </c>
      <c r="E2403" t="s">
        <v>2523</v>
      </c>
      <c r="F2403" t="s">
        <v>2524</v>
      </c>
      <c r="G2403" s="3">
        <v>44734</v>
      </c>
      <c r="H2403" t="s">
        <v>2525</v>
      </c>
      <c r="I2403" t="s">
        <v>26</v>
      </c>
      <c r="J2403" t="s">
        <v>126</v>
      </c>
      <c r="K2403" t="s">
        <v>575</v>
      </c>
      <c r="L2403" t="s">
        <v>113</v>
      </c>
    </row>
    <row r="2404" spans="1:12" x14ac:dyDescent="0.25">
      <c r="A2404">
        <v>47112606</v>
      </c>
      <c r="B2404" t="s">
        <v>3770</v>
      </c>
      <c r="C2404" t="s">
        <v>2060</v>
      </c>
      <c r="D2404" t="s">
        <v>2523</v>
      </c>
      <c r="E2404" t="s">
        <v>2523</v>
      </c>
      <c r="F2404" t="s">
        <v>2524</v>
      </c>
      <c r="G2404" s="3">
        <v>44830</v>
      </c>
      <c r="H2404" t="s">
        <v>2525</v>
      </c>
      <c r="I2404" t="s">
        <v>26</v>
      </c>
      <c r="J2404" t="s">
        <v>126</v>
      </c>
      <c r="K2404" t="s">
        <v>192</v>
      </c>
      <c r="L2404" t="s">
        <v>114</v>
      </c>
    </row>
    <row r="2405" spans="1:12" x14ac:dyDescent="0.25">
      <c r="A2405">
        <v>47112606</v>
      </c>
      <c r="B2405" t="s">
        <v>3771</v>
      </c>
      <c r="C2405" t="s">
        <v>2060</v>
      </c>
      <c r="D2405" t="s">
        <v>2523</v>
      </c>
      <c r="E2405" t="s">
        <v>2523</v>
      </c>
      <c r="F2405" t="s">
        <v>2524</v>
      </c>
      <c r="G2405" s="3">
        <v>44830</v>
      </c>
      <c r="H2405" t="s">
        <v>2525</v>
      </c>
      <c r="I2405" t="s">
        <v>26</v>
      </c>
      <c r="J2405" t="s">
        <v>126</v>
      </c>
      <c r="K2405" t="s">
        <v>249</v>
      </c>
      <c r="L2405" t="s">
        <v>113</v>
      </c>
    </row>
    <row r="2406" spans="1:12" x14ac:dyDescent="0.25">
      <c r="A2406">
        <v>47112606</v>
      </c>
      <c r="B2406" t="s">
        <v>3772</v>
      </c>
      <c r="C2406" t="s">
        <v>2060</v>
      </c>
      <c r="D2406" t="s">
        <v>2523</v>
      </c>
      <c r="E2406" t="s">
        <v>2523</v>
      </c>
      <c r="F2406" t="s">
        <v>2524</v>
      </c>
      <c r="G2406" s="3">
        <v>44998</v>
      </c>
      <c r="H2406" t="s">
        <v>3773</v>
      </c>
      <c r="I2406" t="s">
        <v>26</v>
      </c>
      <c r="J2406" t="s">
        <v>126</v>
      </c>
      <c r="K2406" t="s">
        <v>311</v>
      </c>
      <c r="L2406" t="s">
        <v>113</v>
      </c>
    </row>
    <row r="2407" spans="1:12" x14ac:dyDescent="0.25">
      <c r="A2407">
        <v>47112606</v>
      </c>
      <c r="B2407" t="s">
        <v>3774</v>
      </c>
      <c r="C2407" t="s">
        <v>2060</v>
      </c>
      <c r="D2407" t="s">
        <v>2523</v>
      </c>
      <c r="E2407" t="s">
        <v>2523</v>
      </c>
      <c r="F2407" t="s">
        <v>2524</v>
      </c>
      <c r="G2407" s="3">
        <v>44980</v>
      </c>
      <c r="H2407" t="s">
        <v>3773</v>
      </c>
      <c r="I2407" t="s">
        <v>26</v>
      </c>
      <c r="J2407" t="s">
        <v>126</v>
      </c>
      <c r="K2407" t="s">
        <v>311</v>
      </c>
      <c r="L2407" t="s">
        <v>113</v>
      </c>
    </row>
    <row r="2408" spans="1:12" x14ac:dyDescent="0.25">
      <c r="A2408">
        <v>47112606</v>
      </c>
      <c r="B2408" t="s">
        <v>3775</v>
      </c>
      <c r="C2408" t="s">
        <v>2060</v>
      </c>
      <c r="D2408" t="s">
        <v>2523</v>
      </c>
      <c r="E2408" t="s">
        <v>2523</v>
      </c>
      <c r="F2408" t="s">
        <v>2524</v>
      </c>
      <c r="G2408" s="3">
        <v>44992</v>
      </c>
      <c r="H2408" t="s">
        <v>3773</v>
      </c>
      <c r="I2408" t="s">
        <v>26</v>
      </c>
      <c r="J2408" t="s">
        <v>126</v>
      </c>
      <c r="K2408" t="s">
        <v>192</v>
      </c>
      <c r="L2408" t="s">
        <v>114</v>
      </c>
    </row>
    <row r="2409" spans="1:12" x14ac:dyDescent="0.25">
      <c r="A2409">
        <v>47112606</v>
      </c>
      <c r="B2409" t="s">
        <v>3776</v>
      </c>
      <c r="C2409" t="s">
        <v>2060</v>
      </c>
      <c r="D2409" t="s">
        <v>2523</v>
      </c>
      <c r="E2409" t="s">
        <v>2523</v>
      </c>
      <c r="F2409" t="s">
        <v>2524</v>
      </c>
      <c r="G2409" s="3">
        <v>44985</v>
      </c>
      <c r="H2409" t="s">
        <v>3773</v>
      </c>
      <c r="I2409" t="s">
        <v>26</v>
      </c>
      <c r="J2409" t="s">
        <v>126</v>
      </c>
      <c r="K2409" t="s">
        <v>1358</v>
      </c>
      <c r="L2409" t="s">
        <v>113</v>
      </c>
    </row>
    <row r="2410" spans="1:12" x14ac:dyDescent="0.25">
      <c r="A2410">
        <v>47112606</v>
      </c>
      <c r="B2410" t="s">
        <v>3777</v>
      </c>
      <c r="C2410" t="s">
        <v>2060</v>
      </c>
      <c r="D2410" t="s">
        <v>2523</v>
      </c>
      <c r="E2410" t="s">
        <v>2523</v>
      </c>
      <c r="F2410" t="s">
        <v>2524</v>
      </c>
      <c r="G2410" s="3">
        <v>45000</v>
      </c>
      <c r="H2410" t="s">
        <v>3773</v>
      </c>
      <c r="I2410" t="s">
        <v>26</v>
      </c>
      <c r="J2410" t="s">
        <v>126</v>
      </c>
      <c r="K2410" t="s">
        <v>159</v>
      </c>
      <c r="L2410" t="s">
        <v>114</v>
      </c>
    </row>
    <row r="2411" spans="1:12" x14ac:dyDescent="0.25">
      <c r="A2411">
        <v>47112606</v>
      </c>
      <c r="B2411" t="s">
        <v>3778</v>
      </c>
      <c r="C2411" t="s">
        <v>2060</v>
      </c>
      <c r="D2411" t="s">
        <v>2523</v>
      </c>
      <c r="E2411" t="s">
        <v>2523</v>
      </c>
      <c r="F2411" t="s">
        <v>3779</v>
      </c>
      <c r="G2411" s="3">
        <v>44950</v>
      </c>
      <c r="H2411" t="s">
        <v>3780</v>
      </c>
      <c r="I2411" t="s">
        <v>26</v>
      </c>
      <c r="J2411" t="s">
        <v>126</v>
      </c>
      <c r="K2411" t="s">
        <v>169</v>
      </c>
      <c r="L2411" t="s">
        <v>113</v>
      </c>
    </row>
    <row r="2412" spans="1:12" x14ac:dyDescent="0.25">
      <c r="A2412">
        <v>47112606</v>
      </c>
      <c r="B2412" t="s">
        <v>3781</v>
      </c>
      <c r="C2412" t="s">
        <v>2060</v>
      </c>
      <c r="D2412" t="s">
        <v>2523</v>
      </c>
      <c r="E2412" t="s">
        <v>2523</v>
      </c>
      <c r="F2412" t="s">
        <v>2524</v>
      </c>
      <c r="G2412" s="3">
        <v>44991</v>
      </c>
      <c r="H2412" t="s">
        <v>3782</v>
      </c>
      <c r="I2412" t="s">
        <v>26</v>
      </c>
      <c r="J2412" t="s">
        <v>3783</v>
      </c>
      <c r="K2412" t="s">
        <v>400</v>
      </c>
      <c r="L2412" t="s">
        <v>114</v>
      </c>
    </row>
    <row r="2413" spans="1:12" x14ac:dyDescent="0.25">
      <c r="A2413">
        <v>47112606</v>
      </c>
      <c r="B2413" t="s">
        <v>3784</v>
      </c>
      <c r="C2413" t="s">
        <v>2060</v>
      </c>
      <c r="D2413" t="s">
        <v>2523</v>
      </c>
      <c r="E2413" t="s">
        <v>2523</v>
      </c>
      <c r="F2413" t="s">
        <v>2524</v>
      </c>
      <c r="G2413" s="3">
        <v>44991</v>
      </c>
      <c r="H2413" t="s">
        <v>3782</v>
      </c>
      <c r="I2413" t="s">
        <v>26</v>
      </c>
      <c r="J2413" t="s">
        <v>3783</v>
      </c>
      <c r="K2413" t="s">
        <v>400</v>
      </c>
      <c r="L2413" t="s">
        <v>114</v>
      </c>
    </row>
    <row r="2414" spans="1:12" x14ac:dyDescent="0.25">
      <c r="A2414">
        <v>47112606</v>
      </c>
      <c r="B2414" t="s">
        <v>3785</v>
      </c>
      <c r="C2414" t="s">
        <v>2060</v>
      </c>
      <c r="D2414" t="s">
        <v>2523</v>
      </c>
      <c r="E2414" t="s">
        <v>2523</v>
      </c>
      <c r="F2414" t="s">
        <v>2524</v>
      </c>
      <c r="G2414" s="3">
        <v>44991</v>
      </c>
      <c r="H2414" t="s">
        <v>3782</v>
      </c>
      <c r="I2414" t="s">
        <v>26</v>
      </c>
      <c r="J2414" t="s">
        <v>3783</v>
      </c>
      <c r="K2414" t="s">
        <v>822</v>
      </c>
      <c r="L2414" t="s">
        <v>114</v>
      </c>
    </row>
    <row r="2415" spans="1:12" x14ac:dyDescent="0.25">
      <c r="A2415">
        <v>47112606</v>
      </c>
      <c r="B2415" t="s">
        <v>3786</v>
      </c>
      <c r="C2415" t="s">
        <v>2060</v>
      </c>
      <c r="D2415" t="s">
        <v>2523</v>
      </c>
      <c r="E2415" t="s">
        <v>2523</v>
      </c>
      <c r="F2415" t="s">
        <v>2524</v>
      </c>
      <c r="G2415" s="3">
        <v>44991</v>
      </c>
      <c r="H2415" t="s">
        <v>3782</v>
      </c>
      <c r="I2415" t="s">
        <v>26</v>
      </c>
      <c r="J2415" t="s">
        <v>3783</v>
      </c>
      <c r="K2415" t="s">
        <v>400</v>
      </c>
      <c r="L2415" t="s">
        <v>114</v>
      </c>
    </row>
    <row r="2416" spans="1:12" x14ac:dyDescent="0.25">
      <c r="A2416">
        <v>47112606</v>
      </c>
      <c r="B2416" t="s">
        <v>3787</v>
      </c>
      <c r="C2416" t="s">
        <v>2060</v>
      </c>
      <c r="D2416" t="s">
        <v>2523</v>
      </c>
      <c r="E2416" t="s">
        <v>2523</v>
      </c>
      <c r="F2416" t="s">
        <v>2524</v>
      </c>
      <c r="G2416" s="3">
        <v>44991</v>
      </c>
      <c r="H2416" t="s">
        <v>3782</v>
      </c>
      <c r="I2416" t="s">
        <v>26</v>
      </c>
      <c r="J2416" t="s">
        <v>3783</v>
      </c>
      <c r="K2416" t="s">
        <v>400</v>
      </c>
      <c r="L2416" t="s">
        <v>113</v>
      </c>
    </row>
    <row r="2417" spans="1:12" x14ac:dyDescent="0.25">
      <c r="A2417">
        <v>47112606</v>
      </c>
      <c r="B2417" t="s">
        <v>3788</v>
      </c>
      <c r="C2417" t="s">
        <v>2060</v>
      </c>
      <c r="D2417" t="s">
        <v>2523</v>
      </c>
      <c r="E2417" t="s">
        <v>2523</v>
      </c>
      <c r="F2417" t="s">
        <v>2524</v>
      </c>
      <c r="G2417" s="3">
        <v>44991</v>
      </c>
      <c r="H2417" t="s">
        <v>3782</v>
      </c>
      <c r="I2417" t="s">
        <v>26</v>
      </c>
      <c r="J2417" t="s">
        <v>3783</v>
      </c>
      <c r="K2417" t="s">
        <v>400</v>
      </c>
      <c r="L2417" t="s">
        <v>113</v>
      </c>
    </row>
    <row r="2418" spans="1:12" x14ac:dyDescent="0.25">
      <c r="A2418">
        <v>47112606</v>
      </c>
      <c r="B2418" t="s">
        <v>3789</v>
      </c>
      <c r="C2418" t="s">
        <v>2060</v>
      </c>
      <c r="D2418" t="s">
        <v>2523</v>
      </c>
      <c r="E2418" t="s">
        <v>2523</v>
      </c>
      <c r="F2418" t="s">
        <v>2524</v>
      </c>
      <c r="G2418" s="3">
        <v>44991</v>
      </c>
      <c r="H2418" t="s">
        <v>3782</v>
      </c>
      <c r="I2418" t="s">
        <v>26</v>
      </c>
      <c r="J2418" t="s">
        <v>3783</v>
      </c>
      <c r="K2418" t="s">
        <v>400</v>
      </c>
      <c r="L2418" t="s">
        <v>113</v>
      </c>
    </row>
    <row r="2419" spans="1:12" x14ac:dyDescent="0.25">
      <c r="A2419">
        <v>47112606</v>
      </c>
      <c r="B2419" t="s">
        <v>3790</v>
      </c>
      <c r="C2419" t="s">
        <v>2060</v>
      </c>
      <c r="D2419" t="s">
        <v>2523</v>
      </c>
      <c r="E2419" t="s">
        <v>2523</v>
      </c>
      <c r="F2419" t="s">
        <v>3360</v>
      </c>
      <c r="G2419" s="3">
        <v>44945</v>
      </c>
      <c r="H2419" t="s">
        <v>3780</v>
      </c>
      <c r="I2419" t="s">
        <v>26</v>
      </c>
      <c r="J2419" t="s">
        <v>3361</v>
      </c>
      <c r="K2419" t="s">
        <v>822</v>
      </c>
      <c r="L2419" t="s">
        <v>113</v>
      </c>
    </row>
    <row r="2420" spans="1:12" x14ac:dyDescent="0.25">
      <c r="A2420">
        <v>47112606</v>
      </c>
      <c r="B2420" t="s">
        <v>3791</v>
      </c>
      <c r="C2420" t="s">
        <v>2060</v>
      </c>
      <c r="D2420" t="s">
        <v>2523</v>
      </c>
      <c r="E2420" t="s">
        <v>2523</v>
      </c>
      <c r="F2420" t="s">
        <v>3360</v>
      </c>
      <c r="G2420" s="3">
        <v>44945</v>
      </c>
      <c r="H2420" t="s">
        <v>3780</v>
      </c>
      <c r="I2420" t="s">
        <v>26</v>
      </c>
      <c r="J2420" t="s">
        <v>3361</v>
      </c>
      <c r="K2420" t="s">
        <v>822</v>
      </c>
      <c r="L2420" t="s">
        <v>113</v>
      </c>
    </row>
    <row r="2421" spans="1:12" x14ac:dyDescent="0.25">
      <c r="A2421">
        <v>47112606</v>
      </c>
      <c r="B2421" t="s">
        <v>3792</v>
      </c>
      <c r="C2421" t="s">
        <v>2060</v>
      </c>
      <c r="D2421" t="s">
        <v>2523</v>
      </c>
      <c r="E2421" t="s">
        <v>2523</v>
      </c>
      <c r="F2421" t="s">
        <v>3360</v>
      </c>
      <c r="G2421" s="3">
        <v>44945</v>
      </c>
      <c r="H2421" t="s">
        <v>3780</v>
      </c>
      <c r="I2421" t="s">
        <v>26</v>
      </c>
      <c r="J2421" t="s">
        <v>3361</v>
      </c>
      <c r="K2421" t="s">
        <v>822</v>
      </c>
      <c r="L2421" t="s">
        <v>113</v>
      </c>
    </row>
    <row r="2422" spans="1:12" x14ac:dyDescent="0.25">
      <c r="A2422">
        <v>47112606</v>
      </c>
      <c r="B2422" t="s">
        <v>3793</v>
      </c>
      <c r="C2422" t="s">
        <v>2060</v>
      </c>
      <c r="D2422" t="s">
        <v>2523</v>
      </c>
      <c r="E2422" t="s">
        <v>2523</v>
      </c>
      <c r="F2422" t="s">
        <v>3360</v>
      </c>
      <c r="G2422" s="3">
        <v>44945</v>
      </c>
      <c r="H2422" t="s">
        <v>3780</v>
      </c>
      <c r="I2422" t="s">
        <v>26</v>
      </c>
      <c r="J2422" t="s">
        <v>3361</v>
      </c>
      <c r="K2422" t="s">
        <v>822</v>
      </c>
      <c r="L2422" t="s">
        <v>113</v>
      </c>
    </row>
    <row r="2423" spans="1:12" x14ac:dyDescent="0.25">
      <c r="A2423">
        <v>47112606</v>
      </c>
      <c r="B2423" t="s">
        <v>3794</v>
      </c>
      <c r="C2423" t="s">
        <v>2060</v>
      </c>
      <c r="D2423" t="s">
        <v>2523</v>
      </c>
      <c r="E2423" t="s">
        <v>2523</v>
      </c>
      <c r="F2423" t="s">
        <v>3360</v>
      </c>
      <c r="G2423" s="3">
        <v>44945</v>
      </c>
      <c r="H2423" t="s">
        <v>3780</v>
      </c>
      <c r="I2423" t="s">
        <v>26</v>
      </c>
      <c r="J2423" t="s">
        <v>3361</v>
      </c>
      <c r="K2423" t="s">
        <v>822</v>
      </c>
      <c r="L2423" t="s">
        <v>114</v>
      </c>
    </row>
    <row r="2424" spans="1:12" x14ac:dyDescent="0.25">
      <c r="A2424">
        <v>47112606</v>
      </c>
      <c r="B2424" t="s">
        <v>3795</v>
      </c>
      <c r="C2424" t="s">
        <v>2060</v>
      </c>
      <c r="D2424" t="s">
        <v>2523</v>
      </c>
      <c r="E2424" t="s">
        <v>2523</v>
      </c>
      <c r="F2424" t="s">
        <v>3360</v>
      </c>
      <c r="G2424" s="3">
        <v>44945</v>
      </c>
      <c r="H2424" t="s">
        <v>3780</v>
      </c>
      <c r="I2424" t="s">
        <v>26</v>
      </c>
      <c r="J2424" t="s">
        <v>3361</v>
      </c>
      <c r="K2424" t="s">
        <v>470</v>
      </c>
      <c r="L2424" t="s">
        <v>114</v>
      </c>
    </row>
    <row r="2425" spans="1:12" x14ac:dyDescent="0.25">
      <c r="A2425">
        <v>47112606</v>
      </c>
      <c r="B2425" t="s">
        <v>3796</v>
      </c>
      <c r="C2425" t="s">
        <v>2060</v>
      </c>
      <c r="D2425" t="s">
        <v>2523</v>
      </c>
      <c r="E2425" t="s">
        <v>2523</v>
      </c>
      <c r="F2425" t="s">
        <v>3360</v>
      </c>
      <c r="G2425" s="3">
        <v>44945</v>
      </c>
      <c r="H2425" t="s">
        <v>3780</v>
      </c>
      <c r="I2425" t="s">
        <v>26</v>
      </c>
      <c r="J2425" t="s">
        <v>3361</v>
      </c>
      <c r="K2425" t="s">
        <v>822</v>
      </c>
      <c r="L2425" t="s">
        <v>113</v>
      </c>
    </row>
    <row r="2426" spans="1:12" x14ac:dyDescent="0.25">
      <c r="A2426">
        <v>47112606</v>
      </c>
      <c r="B2426" t="s">
        <v>3797</v>
      </c>
      <c r="C2426" t="s">
        <v>2060</v>
      </c>
      <c r="D2426" t="s">
        <v>2523</v>
      </c>
      <c r="E2426" t="s">
        <v>2523</v>
      </c>
      <c r="F2426" t="s">
        <v>3360</v>
      </c>
      <c r="G2426" s="3">
        <v>44945</v>
      </c>
      <c r="H2426" t="s">
        <v>3780</v>
      </c>
      <c r="I2426" t="s">
        <v>26</v>
      </c>
      <c r="J2426" t="s">
        <v>3361</v>
      </c>
      <c r="K2426" t="s">
        <v>822</v>
      </c>
      <c r="L2426" t="s">
        <v>114</v>
      </c>
    </row>
    <row r="2427" spans="1:12" x14ac:dyDescent="0.25">
      <c r="A2427">
        <v>47112606</v>
      </c>
      <c r="B2427" t="s">
        <v>3798</v>
      </c>
      <c r="C2427" t="s">
        <v>2060</v>
      </c>
      <c r="D2427" t="s">
        <v>2523</v>
      </c>
      <c r="E2427" t="s">
        <v>2523</v>
      </c>
      <c r="F2427" t="s">
        <v>3360</v>
      </c>
      <c r="G2427" s="3">
        <v>44945</v>
      </c>
      <c r="H2427" t="s">
        <v>3780</v>
      </c>
      <c r="I2427" t="s">
        <v>26</v>
      </c>
      <c r="J2427" t="s">
        <v>3361</v>
      </c>
      <c r="K2427" t="s">
        <v>822</v>
      </c>
      <c r="L2427" t="s">
        <v>114</v>
      </c>
    </row>
    <row r="2428" spans="1:12" x14ac:dyDescent="0.25">
      <c r="A2428">
        <v>47112606</v>
      </c>
      <c r="B2428" t="s">
        <v>3799</v>
      </c>
      <c r="C2428" t="s">
        <v>2060</v>
      </c>
      <c r="D2428" t="s">
        <v>2523</v>
      </c>
      <c r="E2428" t="s">
        <v>2523</v>
      </c>
      <c r="F2428" t="s">
        <v>3360</v>
      </c>
      <c r="G2428" s="3">
        <v>44945</v>
      </c>
      <c r="H2428" t="s">
        <v>3780</v>
      </c>
      <c r="I2428" t="s">
        <v>26</v>
      </c>
      <c r="J2428" t="s">
        <v>3361</v>
      </c>
      <c r="K2428" t="s">
        <v>822</v>
      </c>
      <c r="L2428" t="s">
        <v>114</v>
      </c>
    </row>
    <row r="2429" spans="1:12" x14ac:dyDescent="0.25">
      <c r="A2429">
        <v>47112606</v>
      </c>
      <c r="B2429" t="s">
        <v>3800</v>
      </c>
      <c r="C2429" t="s">
        <v>2060</v>
      </c>
      <c r="D2429" t="s">
        <v>2523</v>
      </c>
      <c r="E2429" t="s">
        <v>2523</v>
      </c>
      <c r="F2429" t="s">
        <v>3801</v>
      </c>
      <c r="G2429" s="3">
        <v>45000</v>
      </c>
      <c r="H2429" t="s">
        <v>3802</v>
      </c>
      <c r="I2429" t="s">
        <v>26</v>
      </c>
      <c r="J2429" t="s">
        <v>126</v>
      </c>
      <c r="K2429" t="s">
        <v>159</v>
      </c>
      <c r="L2429" t="s">
        <v>113</v>
      </c>
    </row>
    <row r="2430" spans="1:12" x14ac:dyDescent="0.25">
      <c r="A2430">
        <v>47112606</v>
      </c>
      <c r="B2430" t="s">
        <v>3803</v>
      </c>
      <c r="C2430" t="s">
        <v>2060</v>
      </c>
      <c r="D2430" t="s">
        <v>2523</v>
      </c>
      <c r="E2430" t="s">
        <v>2523</v>
      </c>
      <c r="F2430" t="s">
        <v>3801</v>
      </c>
      <c r="G2430" s="3">
        <v>45000</v>
      </c>
      <c r="H2430" t="s">
        <v>3802</v>
      </c>
      <c r="I2430" t="s">
        <v>26</v>
      </c>
      <c r="J2430" t="s">
        <v>126</v>
      </c>
      <c r="K2430" t="s">
        <v>120</v>
      </c>
      <c r="L2430" t="s">
        <v>113</v>
      </c>
    </row>
    <row r="2431" spans="1:12" x14ac:dyDescent="0.25">
      <c r="A2431">
        <v>47112606</v>
      </c>
      <c r="B2431" t="s">
        <v>3804</v>
      </c>
      <c r="C2431" t="s">
        <v>2060</v>
      </c>
      <c r="D2431" t="s">
        <v>2523</v>
      </c>
      <c r="E2431" t="s">
        <v>2523</v>
      </c>
      <c r="F2431" t="s">
        <v>3805</v>
      </c>
      <c r="G2431" s="3">
        <v>44965</v>
      </c>
      <c r="H2431" t="s">
        <v>3806</v>
      </c>
      <c r="I2431" t="s">
        <v>26</v>
      </c>
      <c r="J2431" t="s">
        <v>335</v>
      </c>
      <c r="K2431" t="s">
        <v>470</v>
      </c>
      <c r="L2431" t="s">
        <v>114</v>
      </c>
    </row>
    <row r="2432" spans="1:12" x14ac:dyDescent="0.25">
      <c r="A2432">
        <v>47112606</v>
      </c>
      <c r="B2432" t="s">
        <v>3807</v>
      </c>
      <c r="C2432" t="s">
        <v>2060</v>
      </c>
      <c r="D2432" t="s">
        <v>2523</v>
      </c>
      <c r="E2432" t="s">
        <v>2523</v>
      </c>
      <c r="F2432" t="s">
        <v>3805</v>
      </c>
      <c r="G2432" s="3">
        <v>44965</v>
      </c>
      <c r="H2432" t="s">
        <v>3780</v>
      </c>
      <c r="I2432" t="s">
        <v>26</v>
      </c>
      <c r="J2432" t="s">
        <v>335</v>
      </c>
      <c r="K2432" t="s">
        <v>470</v>
      </c>
      <c r="L2432" t="s">
        <v>114</v>
      </c>
    </row>
    <row r="2433" spans="1:12" x14ac:dyDescent="0.25">
      <c r="A2433">
        <v>47112606</v>
      </c>
      <c r="B2433" t="s">
        <v>3808</v>
      </c>
      <c r="C2433" t="s">
        <v>2060</v>
      </c>
      <c r="D2433" t="s">
        <v>2523</v>
      </c>
      <c r="E2433" t="s">
        <v>2523</v>
      </c>
      <c r="F2433" t="s">
        <v>3805</v>
      </c>
      <c r="G2433" s="3">
        <v>44965</v>
      </c>
      <c r="H2433" t="s">
        <v>3806</v>
      </c>
      <c r="I2433" t="s">
        <v>26</v>
      </c>
      <c r="J2433" t="s">
        <v>335</v>
      </c>
      <c r="K2433" t="s">
        <v>470</v>
      </c>
      <c r="L2433" t="s">
        <v>114</v>
      </c>
    </row>
    <row r="2434" spans="1:12" x14ac:dyDescent="0.25">
      <c r="A2434">
        <v>47112606</v>
      </c>
      <c r="B2434" t="s">
        <v>3809</v>
      </c>
      <c r="C2434" t="s">
        <v>2060</v>
      </c>
      <c r="D2434" t="s">
        <v>2523</v>
      </c>
      <c r="E2434" t="s">
        <v>2523</v>
      </c>
      <c r="F2434" t="s">
        <v>3805</v>
      </c>
      <c r="G2434" s="3">
        <v>44965</v>
      </c>
      <c r="H2434" t="s">
        <v>3806</v>
      </c>
      <c r="I2434" t="s">
        <v>26</v>
      </c>
      <c r="J2434" t="s">
        <v>335</v>
      </c>
      <c r="K2434" t="s">
        <v>470</v>
      </c>
      <c r="L2434" t="s">
        <v>114</v>
      </c>
    </row>
    <row r="2435" spans="1:12" x14ac:dyDescent="0.25">
      <c r="A2435">
        <v>47112606</v>
      </c>
      <c r="B2435" t="s">
        <v>3810</v>
      </c>
      <c r="C2435" t="s">
        <v>2060</v>
      </c>
      <c r="D2435" t="s">
        <v>2523</v>
      </c>
      <c r="E2435" t="s">
        <v>2523</v>
      </c>
      <c r="F2435" t="s">
        <v>3805</v>
      </c>
      <c r="G2435" s="3">
        <v>44965</v>
      </c>
      <c r="H2435" t="s">
        <v>3806</v>
      </c>
      <c r="I2435" t="s">
        <v>26</v>
      </c>
      <c r="J2435" t="s">
        <v>335</v>
      </c>
      <c r="K2435" t="s">
        <v>470</v>
      </c>
      <c r="L2435" t="s">
        <v>114</v>
      </c>
    </row>
    <row r="2436" spans="1:12" x14ac:dyDescent="0.25">
      <c r="A2436">
        <v>47112606</v>
      </c>
      <c r="B2436" t="s">
        <v>3811</v>
      </c>
      <c r="C2436" t="s">
        <v>2060</v>
      </c>
      <c r="D2436" t="s">
        <v>2523</v>
      </c>
      <c r="E2436" t="s">
        <v>2523</v>
      </c>
      <c r="F2436" t="s">
        <v>3805</v>
      </c>
      <c r="G2436" s="3">
        <v>44965</v>
      </c>
      <c r="H2436" t="s">
        <v>3806</v>
      </c>
      <c r="I2436" t="s">
        <v>26</v>
      </c>
      <c r="J2436" t="s">
        <v>335</v>
      </c>
      <c r="K2436" t="s">
        <v>470</v>
      </c>
      <c r="L2436" t="s">
        <v>113</v>
      </c>
    </row>
    <row r="2437" spans="1:12" x14ac:dyDescent="0.25">
      <c r="A2437">
        <v>47112606</v>
      </c>
      <c r="B2437" t="s">
        <v>3812</v>
      </c>
      <c r="C2437" t="s">
        <v>2060</v>
      </c>
      <c r="D2437" t="s">
        <v>2523</v>
      </c>
      <c r="E2437" t="s">
        <v>2523</v>
      </c>
      <c r="F2437" t="s">
        <v>3805</v>
      </c>
      <c r="G2437" s="3">
        <v>44965</v>
      </c>
      <c r="H2437" t="s">
        <v>3806</v>
      </c>
      <c r="I2437" t="s">
        <v>26</v>
      </c>
      <c r="J2437" t="s">
        <v>335</v>
      </c>
      <c r="K2437" t="s">
        <v>470</v>
      </c>
      <c r="L2437" t="s">
        <v>113</v>
      </c>
    </row>
    <row r="2438" spans="1:12" x14ac:dyDescent="0.25">
      <c r="A2438">
        <v>47112606</v>
      </c>
      <c r="B2438" t="s">
        <v>3813</v>
      </c>
      <c r="C2438" t="s">
        <v>2060</v>
      </c>
      <c r="D2438" t="s">
        <v>2523</v>
      </c>
      <c r="E2438" t="s">
        <v>2523</v>
      </c>
      <c r="F2438" t="s">
        <v>3805</v>
      </c>
      <c r="G2438" s="3">
        <v>44965</v>
      </c>
      <c r="H2438" t="s">
        <v>3806</v>
      </c>
      <c r="I2438" t="s">
        <v>26</v>
      </c>
      <c r="J2438" t="s">
        <v>335</v>
      </c>
      <c r="K2438" t="s">
        <v>470</v>
      </c>
      <c r="L2438" t="s">
        <v>113</v>
      </c>
    </row>
    <row r="2439" spans="1:12" x14ac:dyDescent="0.25">
      <c r="A2439">
        <v>47112606</v>
      </c>
      <c r="B2439" t="s">
        <v>3814</v>
      </c>
      <c r="C2439" t="s">
        <v>2060</v>
      </c>
      <c r="D2439" t="s">
        <v>2523</v>
      </c>
      <c r="E2439" t="s">
        <v>2523</v>
      </c>
      <c r="F2439" t="s">
        <v>3805</v>
      </c>
      <c r="G2439" s="3">
        <v>44965</v>
      </c>
      <c r="H2439" t="s">
        <v>3806</v>
      </c>
      <c r="I2439" t="s">
        <v>26</v>
      </c>
      <c r="J2439" t="s">
        <v>335</v>
      </c>
      <c r="K2439" t="s">
        <v>470</v>
      </c>
      <c r="L2439" t="s">
        <v>114</v>
      </c>
    </row>
    <row r="2440" spans="1:12" x14ac:dyDescent="0.25">
      <c r="A2440">
        <v>47112606</v>
      </c>
      <c r="B2440" t="s">
        <v>3815</v>
      </c>
      <c r="C2440" t="s">
        <v>2060</v>
      </c>
      <c r="D2440" t="s">
        <v>2523</v>
      </c>
      <c r="E2440" t="s">
        <v>2523</v>
      </c>
      <c r="F2440" t="s">
        <v>3805</v>
      </c>
      <c r="G2440" s="3">
        <v>44965</v>
      </c>
      <c r="H2440" t="s">
        <v>3806</v>
      </c>
      <c r="I2440" t="s">
        <v>26</v>
      </c>
      <c r="J2440" t="s">
        <v>335</v>
      </c>
      <c r="K2440" t="s">
        <v>470</v>
      </c>
      <c r="L2440" t="s">
        <v>114</v>
      </c>
    </row>
    <row r="2441" spans="1:12" x14ac:dyDescent="0.25">
      <c r="A2441">
        <v>47112606</v>
      </c>
      <c r="B2441" t="s">
        <v>3816</v>
      </c>
      <c r="C2441" t="s">
        <v>2060</v>
      </c>
      <c r="D2441" t="s">
        <v>2523</v>
      </c>
      <c r="E2441" t="s">
        <v>2523</v>
      </c>
      <c r="F2441" t="s">
        <v>3805</v>
      </c>
      <c r="G2441" s="3">
        <v>44965</v>
      </c>
      <c r="H2441" t="s">
        <v>3806</v>
      </c>
      <c r="I2441" t="s">
        <v>26</v>
      </c>
      <c r="J2441" t="s">
        <v>335</v>
      </c>
      <c r="K2441" t="s">
        <v>470</v>
      </c>
      <c r="L2441" t="s">
        <v>114</v>
      </c>
    </row>
    <row r="2442" spans="1:12" x14ac:dyDescent="0.25">
      <c r="A2442">
        <v>47112606</v>
      </c>
      <c r="B2442" t="s">
        <v>3817</v>
      </c>
      <c r="C2442" t="s">
        <v>2060</v>
      </c>
      <c r="D2442" t="s">
        <v>2523</v>
      </c>
      <c r="E2442" t="s">
        <v>2523</v>
      </c>
      <c r="F2442" t="s">
        <v>3805</v>
      </c>
      <c r="G2442" s="3">
        <v>44965</v>
      </c>
      <c r="H2442" t="s">
        <v>3806</v>
      </c>
      <c r="I2442" t="s">
        <v>26</v>
      </c>
      <c r="J2442" t="s">
        <v>335</v>
      </c>
      <c r="K2442" t="s">
        <v>470</v>
      </c>
      <c r="L2442" t="s">
        <v>113</v>
      </c>
    </row>
    <row r="2443" spans="1:12" x14ac:dyDescent="0.25">
      <c r="A2443">
        <v>47112606</v>
      </c>
      <c r="B2443" t="s">
        <v>3818</v>
      </c>
      <c r="C2443" t="s">
        <v>2060</v>
      </c>
      <c r="D2443" t="s">
        <v>2523</v>
      </c>
      <c r="E2443" t="s">
        <v>2523</v>
      </c>
      <c r="F2443" t="s">
        <v>3805</v>
      </c>
      <c r="G2443" s="3">
        <v>44965</v>
      </c>
      <c r="H2443" t="s">
        <v>3806</v>
      </c>
      <c r="I2443" t="s">
        <v>26</v>
      </c>
      <c r="J2443" t="s">
        <v>335</v>
      </c>
      <c r="K2443" t="s">
        <v>470</v>
      </c>
      <c r="L2443" t="s">
        <v>114</v>
      </c>
    </row>
    <row r="2444" spans="1:12" x14ac:dyDescent="0.25">
      <c r="A2444">
        <v>47112606</v>
      </c>
      <c r="B2444" t="s">
        <v>3819</v>
      </c>
      <c r="C2444" t="s">
        <v>2060</v>
      </c>
      <c r="D2444" t="s">
        <v>2523</v>
      </c>
      <c r="E2444" t="s">
        <v>2523</v>
      </c>
      <c r="F2444" t="s">
        <v>3820</v>
      </c>
      <c r="G2444" s="3">
        <v>44972</v>
      </c>
      <c r="H2444" t="s">
        <v>3780</v>
      </c>
      <c r="I2444" t="s">
        <v>26</v>
      </c>
      <c r="J2444" t="s">
        <v>126</v>
      </c>
      <c r="K2444" t="s">
        <v>470</v>
      </c>
      <c r="L2444" t="s">
        <v>113</v>
      </c>
    </row>
    <row r="2445" spans="1:12" x14ac:dyDescent="0.25">
      <c r="A2445">
        <v>47112606</v>
      </c>
      <c r="B2445" t="s">
        <v>3821</v>
      </c>
      <c r="C2445" t="s">
        <v>2060</v>
      </c>
      <c r="D2445" t="s">
        <v>2523</v>
      </c>
      <c r="E2445" t="s">
        <v>2523</v>
      </c>
      <c r="F2445" t="s">
        <v>3820</v>
      </c>
      <c r="G2445" s="3">
        <v>44972</v>
      </c>
      <c r="H2445" t="s">
        <v>3780</v>
      </c>
      <c r="I2445" t="s">
        <v>26</v>
      </c>
      <c r="J2445" t="s">
        <v>126</v>
      </c>
      <c r="K2445" t="s">
        <v>470</v>
      </c>
      <c r="L2445" t="s">
        <v>113</v>
      </c>
    </row>
    <row r="2446" spans="1:12" x14ac:dyDescent="0.25">
      <c r="A2446">
        <v>47112606</v>
      </c>
      <c r="B2446" t="s">
        <v>3822</v>
      </c>
      <c r="C2446" t="s">
        <v>2060</v>
      </c>
      <c r="D2446" t="s">
        <v>2523</v>
      </c>
      <c r="E2446" t="s">
        <v>2523</v>
      </c>
      <c r="F2446" t="s">
        <v>3820</v>
      </c>
      <c r="G2446" s="3">
        <v>44972</v>
      </c>
      <c r="H2446" t="s">
        <v>3780</v>
      </c>
      <c r="I2446" t="s">
        <v>26</v>
      </c>
      <c r="J2446" t="s">
        <v>126</v>
      </c>
      <c r="K2446" t="s">
        <v>470</v>
      </c>
      <c r="L2446" t="s">
        <v>114</v>
      </c>
    </row>
    <row r="2447" spans="1:12" x14ac:dyDescent="0.25">
      <c r="A2447">
        <v>47112606</v>
      </c>
      <c r="B2447" t="s">
        <v>3823</v>
      </c>
      <c r="C2447" t="s">
        <v>2060</v>
      </c>
      <c r="D2447" t="s">
        <v>2523</v>
      </c>
      <c r="E2447" t="s">
        <v>2523</v>
      </c>
      <c r="F2447" t="s">
        <v>3820</v>
      </c>
      <c r="G2447" s="3">
        <v>44972</v>
      </c>
      <c r="H2447" t="s">
        <v>3780</v>
      </c>
      <c r="I2447" t="s">
        <v>26</v>
      </c>
      <c r="J2447" t="s">
        <v>126</v>
      </c>
      <c r="K2447" t="s">
        <v>470</v>
      </c>
      <c r="L2447" t="s">
        <v>114</v>
      </c>
    </row>
    <row r="2448" spans="1:12" x14ac:dyDescent="0.25">
      <c r="A2448">
        <v>47112606</v>
      </c>
      <c r="B2448" t="s">
        <v>3824</v>
      </c>
      <c r="C2448" t="s">
        <v>2060</v>
      </c>
      <c r="D2448" t="s">
        <v>2523</v>
      </c>
      <c r="E2448" t="s">
        <v>2523</v>
      </c>
      <c r="F2448" t="s">
        <v>3820</v>
      </c>
      <c r="G2448" s="3">
        <v>44972</v>
      </c>
      <c r="H2448" t="s">
        <v>3780</v>
      </c>
      <c r="I2448" t="s">
        <v>26</v>
      </c>
      <c r="J2448" t="s">
        <v>126</v>
      </c>
      <c r="K2448" t="s">
        <v>470</v>
      </c>
      <c r="L2448" t="s">
        <v>114</v>
      </c>
    </row>
    <row r="2449" spans="1:12" x14ac:dyDescent="0.25">
      <c r="A2449">
        <v>47112606</v>
      </c>
      <c r="B2449" t="s">
        <v>3825</v>
      </c>
      <c r="C2449" t="s">
        <v>2060</v>
      </c>
      <c r="D2449" t="s">
        <v>2523</v>
      </c>
      <c r="E2449" t="s">
        <v>2523</v>
      </c>
      <c r="F2449" t="s">
        <v>3820</v>
      </c>
      <c r="G2449" s="3">
        <v>44972</v>
      </c>
      <c r="H2449" t="s">
        <v>3780</v>
      </c>
      <c r="I2449" t="s">
        <v>26</v>
      </c>
      <c r="J2449" t="s">
        <v>126</v>
      </c>
      <c r="K2449" t="s">
        <v>470</v>
      </c>
      <c r="L2449" t="s">
        <v>114</v>
      </c>
    </row>
    <row r="2450" spans="1:12" x14ac:dyDescent="0.25">
      <c r="A2450">
        <v>47112606</v>
      </c>
      <c r="B2450" t="s">
        <v>3826</v>
      </c>
      <c r="C2450" t="s">
        <v>2060</v>
      </c>
      <c r="D2450" t="s">
        <v>2523</v>
      </c>
      <c r="E2450" t="s">
        <v>2523</v>
      </c>
      <c r="F2450" t="s">
        <v>3820</v>
      </c>
      <c r="G2450" s="3">
        <v>44972</v>
      </c>
      <c r="H2450" t="s">
        <v>3780</v>
      </c>
      <c r="I2450" t="s">
        <v>26</v>
      </c>
      <c r="J2450" t="s">
        <v>126</v>
      </c>
      <c r="K2450" t="s">
        <v>470</v>
      </c>
      <c r="L2450" t="s">
        <v>114</v>
      </c>
    </row>
    <row r="2451" spans="1:12" x14ac:dyDescent="0.25">
      <c r="A2451">
        <v>47112606</v>
      </c>
      <c r="B2451" t="s">
        <v>3827</v>
      </c>
      <c r="C2451" t="s">
        <v>2060</v>
      </c>
      <c r="D2451" t="s">
        <v>2523</v>
      </c>
      <c r="E2451" t="s">
        <v>2523</v>
      </c>
      <c r="F2451" t="s">
        <v>3820</v>
      </c>
      <c r="G2451" s="3">
        <v>44972</v>
      </c>
      <c r="H2451" t="s">
        <v>3780</v>
      </c>
      <c r="I2451" t="s">
        <v>26</v>
      </c>
      <c r="J2451" t="s">
        <v>126</v>
      </c>
      <c r="K2451" t="s">
        <v>470</v>
      </c>
      <c r="L2451" t="s">
        <v>114</v>
      </c>
    </row>
    <row r="2452" spans="1:12" x14ac:dyDescent="0.25">
      <c r="A2452">
        <v>47112606</v>
      </c>
      <c r="B2452" t="s">
        <v>3828</v>
      </c>
      <c r="C2452" t="s">
        <v>2060</v>
      </c>
      <c r="D2452" t="s">
        <v>2523</v>
      </c>
      <c r="E2452" t="s">
        <v>2523</v>
      </c>
      <c r="F2452" t="s">
        <v>3820</v>
      </c>
      <c r="G2452" s="3">
        <v>44972</v>
      </c>
      <c r="H2452" t="s">
        <v>3780</v>
      </c>
      <c r="I2452" t="s">
        <v>26</v>
      </c>
      <c r="J2452" t="s">
        <v>126</v>
      </c>
      <c r="K2452" t="s">
        <v>470</v>
      </c>
      <c r="L2452" t="s">
        <v>114</v>
      </c>
    </row>
    <row r="2453" spans="1:12" x14ac:dyDescent="0.25">
      <c r="A2453">
        <v>47112606</v>
      </c>
      <c r="B2453" t="s">
        <v>3829</v>
      </c>
      <c r="C2453" t="s">
        <v>2060</v>
      </c>
      <c r="D2453" t="s">
        <v>2523</v>
      </c>
      <c r="E2453" t="s">
        <v>2523</v>
      </c>
      <c r="F2453" t="s">
        <v>3820</v>
      </c>
      <c r="G2453" s="3">
        <v>44972</v>
      </c>
      <c r="H2453" t="s">
        <v>3780</v>
      </c>
      <c r="I2453" t="s">
        <v>26</v>
      </c>
      <c r="J2453" t="s">
        <v>126</v>
      </c>
      <c r="K2453" t="s">
        <v>470</v>
      </c>
      <c r="L2453" t="s">
        <v>114</v>
      </c>
    </row>
    <row r="2454" spans="1:12" x14ac:dyDescent="0.25">
      <c r="A2454">
        <v>47112606</v>
      </c>
      <c r="B2454" t="s">
        <v>3830</v>
      </c>
      <c r="C2454" t="s">
        <v>2060</v>
      </c>
      <c r="D2454" t="s">
        <v>2523</v>
      </c>
      <c r="E2454" t="s">
        <v>2523</v>
      </c>
      <c r="F2454" t="s">
        <v>3820</v>
      </c>
      <c r="G2454" s="3">
        <v>44972</v>
      </c>
      <c r="H2454" t="s">
        <v>3780</v>
      </c>
      <c r="I2454" t="s">
        <v>26</v>
      </c>
      <c r="J2454" t="s">
        <v>126</v>
      </c>
      <c r="K2454" t="s">
        <v>470</v>
      </c>
      <c r="L2454" t="s">
        <v>114</v>
      </c>
    </row>
    <row r="2455" spans="1:12" x14ac:dyDescent="0.25">
      <c r="A2455">
        <v>47112606</v>
      </c>
      <c r="B2455" t="s">
        <v>3831</v>
      </c>
      <c r="C2455" t="s">
        <v>2060</v>
      </c>
      <c r="D2455" t="s">
        <v>2523</v>
      </c>
      <c r="E2455" t="s">
        <v>2523</v>
      </c>
      <c r="F2455" t="s">
        <v>3820</v>
      </c>
      <c r="G2455" s="3">
        <v>44972</v>
      </c>
      <c r="H2455" t="s">
        <v>3780</v>
      </c>
      <c r="I2455" t="s">
        <v>26</v>
      </c>
      <c r="J2455" t="s">
        <v>126</v>
      </c>
      <c r="K2455" t="s">
        <v>470</v>
      </c>
      <c r="L2455" t="s">
        <v>113</v>
      </c>
    </row>
    <row r="2456" spans="1:12" x14ac:dyDescent="0.25">
      <c r="A2456">
        <v>47112606</v>
      </c>
      <c r="B2456" t="s">
        <v>3832</v>
      </c>
      <c r="C2456" t="s">
        <v>2060</v>
      </c>
      <c r="D2456" t="s">
        <v>2523</v>
      </c>
      <c r="E2456" t="s">
        <v>2523</v>
      </c>
      <c r="F2456" t="s">
        <v>2524</v>
      </c>
      <c r="G2456" s="3">
        <v>44991</v>
      </c>
      <c r="H2456" t="s">
        <v>3782</v>
      </c>
      <c r="I2456" t="s">
        <v>26</v>
      </c>
      <c r="J2456" t="s">
        <v>3783</v>
      </c>
      <c r="K2456" t="s">
        <v>822</v>
      </c>
      <c r="L2456" t="s">
        <v>114</v>
      </c>
    </row>
    <row r="2457" spans="1:12" x14ac:dyDescent="0.25">
      <c r="A2457">
        <v>47112606</v>
      </c>
      <c r="B2457" t="s">
        <v>3833</v>
      </c>
      <c r="C2457" t="s">
        <v>2060</v>
      </c>
      <c r="D2457" t="s">
        <v>2523</v>
      </c>
      <c r="E2457" t="s">
        <v>2523</v>
      </c>
      <c r="F2457" t="s">
        <v>2524</v>
      </c>
      <c r="G2457" s="3">
        <v>44991</v>
      </c>
      <c r="H2457" t="s">
        <v>3782</v>
      </c>
      <c r="I2457" t="s">
        <v>26</v>
      </c>
      <c r="J2457" t="s">
        <v>3783</v>
      </c>
      <c r="K2457" t="s">
        <v>822</v>
      </c>
      <c r="L2457" t="s">
        <v>114</v>
      </c>
    </row>
    <row r="2458" spans="1:12" x14ac:dyDescent="0.25">
      <c r="A2458">
        <v>47112606</v>
      </c>
      <c r="B2458" t="s">
        <v>3834</v>
      </c>
      <c r="C2458" t="s">
        <v>2060</v>
      </c>
      <c r="D2458" t="s">
        <v>2523</v>
      </c>
      <c r="E2458" t="s">
        <v>2523</v>
      </c>
      <c r="F2458" t="s">
        <v>2524</v>
      </c>
      <c r="G2458" s="3">
        <v>44991</v>
      </c>
      <c r="H2458" t="s">
        <v>3782</v>
      </c>
      <c r="I2458" t="s">
        <v>26</v>
      </c>
      <c r="J2458" t="s">
        <v>3783</v>
      </c>
      <c r="K2458" t="s">
        <v>214</v>
      </c>
      <c r="L2458" t="s">
        <v>113</v>
      </c>
    </row>
    <row r="2459" spans="1:12" x14ac:dyDescent="0.25">
      <c r="A2459">
        <v>47112606</v>
      </c>
      <c r="B2459" t="s">
        <v>3835</v>
      </c>
      <c r="C2459" t="s">
        <v>2060</v>
      </c>
      <c r="D2459" t="s">
        <v>2523</v>
      </c>
      <c r="E2459" t="s">
        <v>2523</v>
      </c>
      <c r="F2459" t="s">
        <v>2524</v>
      </c>
      <c r="G2459" s="3">
        <v>44991</v>
      </c>
      <c r="H2459" t="s">
        <v>3782</v>
      </c>
      <c r="I2459" t="s">
        <v>26</v>
      </c>
      <c r="J2459" t="s">
        <v>3783</v>
      </c>
      <c r="K2459" t="s">
        <v>400</v>
      </c>
      <c r="L2459" t="s">
        <v>114</v>
      </c>
    </row>
    <row r="2460" spans="1:12" x14ac:dyDescent="0.25">
      <c r="A2460">
        <v>47112606</v>
      </c>
      <c r="B2460" t="s">
        <v>3836</v>
      </c>
      <c r="C2460" t="s">
        <v>2060</v>
      </c>
      <c r="D2460" t="s">
        <v>2523</v>
      </c>
      <c r="E2460" t="s">
        <v>2523</v>
      </c>
      <c r="F2460" t="s">
        <v>2524</v>
      </c>
      <c r="G2460" s="3">
        <v>44991</v>
      </c>
      <c r="H2460" t="s">
        <v>3782</v>
      </c>
      <c r="I2460" t="s">
        <v>26</v>
      </c>
      <c r="J2460" t="s">
        <v>3783</v>
      </c>
      <c r="K2460" t="s">
        <v>470</v>
      </c>
      <c r="L2460" t="s">
        <v>114</v>
      </c>
    </row>
    <row r="2461" spans="1:12" x14ac:dyDescent="0.25">
      <c r="A2461">
        <v>47112606</v>
      </c>
      <c r="B2461" t="s">
        <v>3837</v>
      </c>
      <c r="C2461" t="s">
        <v>2060</v>
      </c>
      <c r="D2461" t="s">
        <v>2523</v>
      </c>
      <c r="E2461" t="s">
        <v>2523</v>
      </c>
      <c r="F2461" t="s">
        <v>2524</v>
      </c>
      <c r="G2461" s="3">
        <v>44991</v>
      </c>
      <c r="H2461" t="s">
        <v>3782</v>
      </c>
      <c r="I2461" t="s">
        <v>26</v>
      </c>
      <c r="J2461" t="s">
        <v>3783</v>
      </c>
      <c r="K2461" t="s">
        <v>470</v>
      </c>
      <c r="L2461" t="s">
        <v>114</v>
      </c>
    </row>
    <row r="2462" spans="1:12" x14ac:dyDescent="0.25">
      <c r="A2462">
        <v>47112606</v>
      </c>
      <c r="B2462" t="s">
        <v>3838</v>
      </c>
      <c r="C2462" t="s">
        <v>2060</v>
      </c>
      <c r="D2462" t="s">
        <v>2523</v>
      </c>
      <c r="E2462" t="s">
        <v>2523</v>
      </c>
      <c r="F2462" t="s">
        <v>2524</v>
      </c>
      <c r="G2462" s="3">
        <v>44991</v>
      </c>
      <c r="H2462" t="s">
        <v>3782</v>
      </c>
      <c r="I2462" t="s">
        <v>26</v>
      </c>
      <c r="J2462" t="s">
        <v>3783</v>
      </c>
      <c r="K2462" t="s">
        <v>400</v>
      </c>
      <c r="L2462" t="s">
        <v>114</v>
      </c>
    </row>
    <row r="2463" spans="1:12" x14ac:dyDescent="0.25">
      <c r="A2463">
        <v>47112606</v>
      </c>
      <c r="B2463" t="s">
        <v>3839</v>
      </c>
      <c r="C2463" t="s">
        <v>2060</v>
      </c>
      <c r="D2463" t="s">
        <v>2523</v>
      </c>
      <c r="E2463" t="s">
        <v>2523</v>
      </c>
      <c r="F2463" t="s">
        <v>3360</v>
      </c>
      <c r="G2463" s="3">
        <v>44945</v>
      </c>
      <c r="H2463" t="s">
        <v>3806</v>
      </c>
      <c r="I2463" t="s">
        <v>26</v>
      </c>
      <c r="J2463" t="s">
        <v>3361</v>
      </c>
      <c r="K2463" t="s">
        <v>822</v>
      </c>
      <c r="L2463" t="s">
        <v>113</v>
      </c>
    </row>
    <row r="2464" spans="1:12" x14ac:dyDescent="0.25">
      <c r="A2464">
        <v>47112606</v>
      </c>
      <c r="B2464" t="s">
        <v>3840</v>
      </c>
      <c r="C2464" t="s">
        <v>2060</v>
      </c>
      <c r="D2464" t="s">
        <v>2523</v>
      </c>
      <c r="E2464" t="s">
        <v>2523</v>
      </c>
      <c r="F2464" t="s">
        <v>3360</v>
      </c>
      <c r="G2464" s="3">
        <v>44945</v>
      </c>
      <c r="H2464" t="s">
        <v>3806</v>
      </c>
      <c r="I2464" t="s">
        <v>26</v>
      </c>
      <c r="J2464" t="s">
        <v>3361</v>
      </c>
      <c r="K2464" t="s">
        <v>822</v>
      </c>
      <c r="L2464" t="s">
        <v>114</v>
      </c>
    </row>
    <row r="2465" spans="1:12" x14ac:dyDescent="0.25">
      <c r="A2465">
        <v>47112606</v>
      </c>
      <c r="B2465" t="s">
        <v>3841</v>
      </c>
      <c r="C2465" t="s">
        <v>2060</v>
      </c>
      <c r="D2465" t="s">
        <v>2523</v>
      </c>
      <c r="E2465" t="s">
        <v>2523</v>
      </c>
      <c r="F2465" t="s">
        <v>3360</v>
      </c>
      <c r="G2465" s="3">
        <v>44945</v>
      </c>
      <c r="H2465" t="s">
        <v>3806</v>
      </c>
      <c r="I2465" t="s">
        <v>26</v>
      </c>
      <c r="J2465" t="s">
        <v>3361</v>
      </c>
      <c r="K2465" t="s">
        <v>822</v>
      </c>
      <c r="L2465" t="s">
        <v>114</v>
      </c>
    </row>
    <row r="2466" spans="1:12" x14ac:dyDescent="0.25">
      <c r="A2466">
        <v>47112606</v>
      </c>
      <c r="B2466" t="s">
        <v>3842</v>
      </c>
      <c r="C2466" t="s">
        <v>2060</v>
      </c>
      <c r="D2466" t="s">
        <v>2523</v>
      </c>
      <c r="E2466" t="s">
        <v>2523</v>
      </c>
      <c r="F2466" t="s">
        <v>3360</v>
      </c>
      <c r="G2466" s="3">
        <v>44945</v>
      </c>
      <c r="H2466" t="s">
        <v>3806</v>
      </c>
      <c r="I2466" t="s">
        <v>26</v>
      </c>
      <c r="J2466" t="s">
        <v>3361</v>
      </c>
      <c r="K2466" t="s">
        <v>822</v>
      </c>
      <c r="L2466" t="s">
        <v>114</v>
      </c>
    </row>
    <row r="2467" spans="1:12" x14ac:dyDescent="0.25">
      <c r="A2467">
        <v>47112606</v>
      </c>
      <c r="B2467" t="s">
        <v>3843</v>
      </c>
      <c r="C2467" t="s">
        <v>2060</v>
      </c>
      <c r="D2467" t="s">
        <v>2523</v>
      </c>
      <c r="E2467" t="s">
        <v>2523</v>
      </c>
      <c r="F2467" t="s">
        <v>3360</v>
      </c>
      <c r="G2467" s="3">
        <v>44945</v>
      </c>
      <c r="H2467" t="s">
        <v>3806</v>
      </c>
      <c r="I2467" t="s">
        <v>26</v>
      </c>
      <c r="J2467" t="s">
        <v>3361</v>
      </c>
      <c r="K2467" t="s">
        <v>822</v>
      </c>
      <c r="L2467" t="s">
        <v>114</v>
      </c>
    </row>
    <row r="2468" spans="1:12" x14ac:dyDescent="0.25">
      <c r="A2468">
        <v>47112606</v>
      </c>
      <c r="B2468" t="s">
        <v>3844</v>
      </c>
      <c r="C2468" t="s">
        <v>2060</v>
      </c>
      <c r="D2468" t="s">
        <v>2523</v>
      </c>
      <c r="E2468" t="s">
        <v>2523</v>
      </c>
      <c r="F2468" t="s">
        <v>3360</v>
      </c>
      <c r="G2468" s="3">
        <v>44945</v>
      </c>
      <c r="H2468" t="s">
        <v>3806</v>
      </c>
      <c r="I2468" t="s">
        <v>26</v>
      </c>
      <c r="J2468" t="s">
        <v>3361</v>
      </c>
      <c r="K2468" t="s">
        <v>822</v>
      </c>
      <c r="L2468" t="s">
        <v>113</v>
      </c>
    </row>
    <row r="2469" spans="1:12" x14ac:dyDescent="0.25">
      <c r="A2469">
        <v>47112606</v>
      </c>
      <c r="B2469" t="s">
        <v>3845</v>
      </c>
      <c r="C2469" t="s">
        <v>2060</v>
      </c>
      <c r="D2469" t="s">
        <v>2523</v>
      </c>
      <c r="E2469" t="s">
        <v>2523</v>
      </c>
      <c r="F2469" t="s">
        <v>3801</v>
      </c>
      <c r="G2469" s="3">
        <v>45000</v>
      </c>
      <c r="H2469" t="s">
        <v>3802</v>
      </c>
      <c r="I2469" t="s">
        <v>26</v>
      </c>
      <c r="J2469" t="s">
        <v>126</v>
      </c>
      <c r="K2469" t="s">
        <v>159</v>
      </c>
      <c r="L2469" t="s">
        <v>114</v>
      </c>
    </row>
    <row r="2470" spans="1:12" x14ac:dyDescent="0.25">
      <c r="A2470">
        <v>47112606</v>
      </c>
      <c r="B2470" t="s">
        <v>3846</v>
      </c>
      <c r="C2470" t="s">
        <v>2060</v>
      </c>
      <c r="D2470" t="s">
        <v>2523</v>
      </c>
      <c r="E2470" t="s">
        <v>2523</v>
      </c>
      <c r="F2470" t="s">
        <v>3801</v>
      </c>
      <c r="G2470" s="3">
        <v>45000</v>
      </c>
      <c r="H2470" t="s">
        <v>3802</v>
      </c>
      <c r="I2470" t="s">
        <v>26</v>
      </c>
      <c r="J2470" t="s">
        <v>126</v>
      </c>
      <c r="K2470" t="s">
        <v>159</v>
      </c>
      <c r="L2470" t="s">
        <v>114</v>
      </c>
    </row>
    <row r="2471" spans="1:12" x14ac:dyDescent="0.25">
      <c r="A2471">
        <v>47112606</v>
      </c>
      <c r="B2471" t="s">
        <v>3847</v>
      </c>
      <c r="C2471" t="s">
        <v>2060</v>
      </c>
      <c r="D2471" t="s">
        <v>2523</v>
      </c>
      <c r="E2471" t="s">
        <v>2523</v>
      </c>
      <c r="F2471" t="s">
        <v>3801</v>
      </c>
      <c r="G2471" s="3">
        <v>45000</v>
      </c>
      <c r="H2471" t="s">
        <v>3802</v>
      </c>
      <c r="I2471" t="s">
        <v>26</v>
      </c>
      <c r="J2471" t="s">
        <v>126</v>
      </c>
      <c r="K2471" t="s">
        <v>159</v>
      </c>
      <c r="L2471" t="s">
        <v>114</v>
      </c>
    </row>
    <row r="2472" spans="1:12" x14ac:dyDescent="0.25">
      <c r="A2472">
        <v>47112606</v>
      </c>
      <c r="B2472" t="s">
        <v>3848</v>
      </c>
      <c r="C2472" t="s">
        <v>2060</v>
      </c>
      <c r="D2472" t="s">
        <v>2523</v>
      </c>
      <c r="E2472" t="s">
        <v>2523</v>
      </c>
      <c r="F2472" t="s">
        <v>3801</v>
      </c>
      <c r="G2472" s="3">
        <v>45000</v>
      </c>
      <c r="H2472" t="s">
        <v>3802</v>
      </c>
      <c r="I2472" t="s">
        <v>26</v>
      </c>
      <c r="J2472" t="s">
        <v>126</v>
      </c>
      <c r="K2472" t="s">
        <v>159</v>
      </c>
      <c r="L2472" t="s">
        <v>114</v>
      </c>
    </row>
    <row r="2473" spans="1:12" x14ac:dyDescent="0.25">
      <c r="A2473">
        <v>47112606</v>
      </c>
      <c r="B2473" t="s">
        <v>3849</v>
      </c>
      <c r="C2473" t="s">
        <v>2060</v>
      </c>
      <c r="D2473" t="s">
        <v>2523</v>
      </c>
      <c r="E2473" t="s">
        <v>2523</v>
      </c>
      <c r="F2473" t="s">
        <v>3801</v>
      </c>
      <c r="G2473" s="3">
        <v>45000</v>
      </c>
      <c r="H2473" t="s">
        <v>3802</v>
      </c>
      <c r="I2473" t="s">
        <v>26</v>
      </c>
      <c r="J2473" t="s">
        <v>126</v>
      </c>
      <c r="K2473" t="s">
        <v>159</v>
      </c>
      <c r="L2473" t="s">
        <v>114</v>
      </c>
    </row>
    <row r="2474" spans="1:12" x14ac:dyDescent="0.25">
      <c r="A2474">
        <v>47112606</v>
      </c>
      <c r="B2474" t="s">
        <v>3850</v>
      </c>
      <c r="C2474" t="s">
        <v>2060</v>
      </c>
      <c r="D2474" t="s">
        <v>2523</v>
      </c>
      <c r="E2474" t="s">
        <v>2523</v>
      </c>
      <c r="F2474" t="s">
        <v>3801</v>
      </c>
      <c r="G2474" s="3">
        <v>45000</v>
      </c>
      <c r="H2474" t="s">
        <v>3802</v>
      </c>
      <c r="I2474" t="s">
        <v>26</v>
      </c>
      <c r="J2474" t="s">
        <v>126</v>
      </c>
      <c r="K2474" t="s">
        <v>120</v>
      </c>
      <c r="L2474" t="s">
        <v>114</v>
      </c>
    </row>
    <row r="2475" spans="1:12" x14ac:dyDescent="0.25">
      <c r="A2475">
        <v>47112606</v>
      </c>
      <c r="B2475" t="s">
        <v>3851</v>
      </c>
      <c r="C2475" t="s">
        <v>2060</v>
      </c>
      <c r="D2475" t="s">
        <v>2523</v>
      </c>
      <c r="E2475" t="s">
        <v>2523</v>
      </c>
      <c r="F2475" t="s">
        <v>3801</v>
      </c>
      <c r="G2475" s="3">
        <v>45000</v>
      </c>
      <c r="H2475" t="s">
        <v>3802</v>
      </c>
      <c r="I2475" t="s">
        <v>26</v>
      </c>
      <c r="J2475" t="s">
        <v>126</v>
      </c>
      <c r="K2475" t="s">
        <v>120</v>
      </c>
      <c r="L2475" t="s">
        <v>113</v>
      </c>
    </row>
    <row r="2476" spans="1:12" x14ac:dyDescent="0.25">
      <c r="A2476">
        <v>47112606</v>
      </c>
      <c r="B2476" t="s">
        <v>3852</v>
      </c>
      <c r="C2476" t="s">
        <v>2060</v>
      </c>
      <c r="D2476" t="s">
        <v>2523</v>
      </c>
      <c r="E2476" t="s">
        <v>2523</v>
      </c>
      <c r="F2476" t="s">
        <v>3801</v>
      </c>
      <c r="G2476" s="3">
        <v>45000</v>
      </c>
      <c r="H2476" t="s">
        <v>3802</v>
      </c>
      <c r="I2476" t="s">
        <v>26</v>
      </c>
      <c r="J2476" t="s">
        <v>126</v>
      </c>
      <c r="K2476" t="s">
        <v>159</v>
      </c>
      <c r="L2476" t="s">
        <v>113</v>
      </c>
    </row>
    <row r="2477" spans="1:12" x14ac:dyDescent="0.25">
      <c r="A2477">
        <v>47112606</v>
      </c>
      <c r="B2477" t="s">
        <v>3853</v>
      </c>
      <c r="C2477" t="s">
        <v>2060</v>
      </c>
      <c r="D2477" t="s">
        <v>2523</v>
      </c>
      <c r="E2477" t="s">
        <v>2523</v>
      </c>
      <c r="F2477" t="s">
        <v>3801</v>
      </c>
      <c r="G2477" s="3">
        <v>45000</v>
      </c>
      <c r="H2477" t="s">
        <v>3802</v>
      </c>
      <c r="I2477" t="s">
        <v>26</v>
      </c>
      <c r="J2477" t="s">
        <v>126</v>
      </c>
      <c r="K2477" t="s">
        <v>159</v>
      </c>
      <c r="L2477" t="s">
        <v>113</v>
      </c>
    </row>
    <row r="2478" spans="1:12" x14ac:dyDescent="0.25">
      <c r="A2478">
        <v>47112606</v>
      </c>
      <c r="B2478" t="s">
        <v>3854</v>
      </c>
      <c r="C2478" t="s">
        <v>2060</v>
      </c>
      <c r="D2478" t="s">
        <v>2523</v>
      </c>
      <c r="E2478" t="s">
        <v>2523</v>
      </c>
      <c r="F2478" t="s">
        <v>3801</v>
      </c>
      <c r="G2478" s="3">
        <v>45000</v>
      </c>
      <c r="H2478" t="s">
        <v>3802</v>
      </c>
      <c r="I2478" t="s">
        <v>26</v>
      </c>
      <c r="J2478" t="s">
        <v>126</v>
      </c>
      <c r="K2478" t="s">
        <v>159</v>
      </c>
      <c r="L2478" t="s">
        <v>113</v>
      </c>
    </row>
    <row r="2479" spans="1:12" x14ac:dyDescent="0.25">
      <c r="A2479">
        <v>47112606</v>
      </c>
      <c r="B2479" t="s">
        <v>3855</v>
      </c>
      <c r="C2479" t="s">
        <v>2060</v>
      </c>
      <c r="D2479" t="s">
        <v>2523</v>
      </c>
      <c r="E2479" t="s">
        <v>2523</v>
      </c>
      <c r="F2479" t="s">
        <v>3801</v>
      </c>
      <c r="G2479" s="3">
        <v>45000</v>
      </c>
      <c r="H2479" t="s">
        <v>3802</v>
      </c>
      <c r="I2479" t="s">
        <v>26</v>
      </c>
      <c r="J2479" t="s">
        <v>126</v>
      </c>
      <c r="K2479" t="s">
        <v>130</v>
      </c>
      <c r="L2479" t="s">
        <v>113</v>
      </c>
    </row>
    <row r="2480" spans="1:12" x14ac:dyDescent="0.25">
      <c r="A2480">
        <v>47112606</v>
      </c>
      <c r="B2480" t="s">
        <v>3856</v>
      </c>
      <c r="C2480" t="s">
        <v>2060</v>
      </c>
      <c r="D2480" t="s">
        <v>2523</v>
      </c>
      <c r="E2480" t="s">
        <v>2523</v>
      </c>
      <c r="F2480" t="s">
        <v>3801</v>
      </c>
      <c r="G2480" s="3">
        <v>45000</v>
      </c>
      <c r="H2480" t="s">
        <v>3802</v>
      </c>
      <c r="I2480" t="s">
        <v>26</v>
      </c>
      <c r="J2480" t="s">
        <v>126</v>
      </c>
      <c r="K2480" t="s">
        <v>120</v>
      </c>
      <c r="L2480" t="s">
        <v>114</v>
      </c>
    </row>
    <row r="2481" spans="1:12" x14ac:dyDescent="0.25">
      <c r="A2481">
        <v>47112606</v>
      </c>
      <c r="B2481" t="s">
        <v>3857</v>
      </c>
      <c r="C2481" t="s">
        <v>2060</v>
      </c>
      <c r="D2481" t="s">
        <v>2523</v>
      </c>
      <c r="E2481" t="s">
        <v>2523</v>
      </c>
      <c r="F2481" t="s">
        <v>3360</v>
      </c>
      <c r="G2481" s="3">
        <v>44945</v>
      </c>
      <c r="H2481" t="s">
        <v>3806</v>
      </c>
      <c r="I2481" t="s">
        <v>26</v>
      </c>
      <c r="J2481" t="s">
        <v>3361</v>
      </c>
      <c r="K2481" t="s">
        <v>400</v>
      </c>
      <c r="L2481" t="s">
        <v>114</v>
      </c>
    </row>
    <row r="2482" spans="1:12" x14ac:dyDescent="0.25">
      <c r="A2482">
        <v>47112606</v>
      </c>
      <c r="B2482" t="s">
        <v>3858</v>
      </c>
      <c r="C2482" t="s">
        <v>2060</v>
      </c>
      <c r="D2482" t="s">
        <v>2523</v>
      </c>
      <c r="E2482" t="s">
        <v>2523</v>
      </c>
      <c r="F2482" t="s">
        <v>3779</v>
      </c>
      <c r="G2482" s="3">
        <v>44965</v>
      </c>
      <c r="H2482" t="s">
        <v>3806</v>
      </c>
      <c r="I2482" t="s">
        <v>26</v>
      </c>
      <c r="J2482" t="s">
        <v>335</v>
      </c>
      <c r="K2482" t="s">
        <v>169</v>
      </c>
      <c r="L2482" t="s">
        <v>113</v>
      </c>
    </row>
    <row r="2483" spans="1:12" x14ac:dyDescent="0.25">
      <c r="A2483">
        <v>47112606</v>
      </c>
      <c r="B2483" t="s">
        <v>3859</v>
      </c>
      <c r="C2483" t="s">
        <v>2060</v>
      </c>
      <c r="D2483" t="s">
        <v>2523</v>
      </c>
      <c r="E2483" t="s">
        <v>2523</v>
      </c>
      <c r="F2483" t="s">
        <v>3820</v>
      </c>
      <c r="G2483" s="3">
        <v>44972</v>
      </c>
      <c r="H2483" t="s">
        <v>3780</v>
      </c>
      <c r="I2483" t="s">
        <v>26</v>
      </c>
      <c r="J2483" t="s">
        <v>126</v>
      </c>
      <c r="K2483" t="s">
        <v>470</v>
      </c>
      <c r="L2483" t="s">
        <v>114</v>
      </c>
    </row>
    <row r="2484" spans="1:12" x14ac:dyDescent="0.25">
      <c r="A2484">
        <v>47112606</v>
      </c>
      <c r="B2484" t="s">
        <v>3860</v>
      </c>
      <c r="C2484" t="s">
        <v>2060</v>
      </c>
      <c r="D2484" t="s">
        <v>2523</v>
      </c>
      <c r="E2484" t="s">
        <v>2523</v>
      </c>
      <c r="F2484" t="s">
        <v>3779</v>
      </c>
      <c r="G2484" s="3">
        <v>44965</v>
      </c>
      <c r="H2484" t="s">
        <v>3806</v>
      </c>
      <c r="I2484" t="s">
        <v>26</v>
      </c>
      <c r="J2484" t="s">
        <v>335</v>
      </c>
      <c r="K2484" t="s">
        <v>202</v>
      </c>
      <c r="L2484" t="s">
        <v>113</v>
      </c>
    </row>
    <row r="2485" spans="1:12" x14ac:dyDescent="0.25">
      <c r="A2485">
        <v>47112606</v>
      </c>
      <c r="B2485" t="s">
        <v>3861</v>
      </c>
      <c r="C2485" t="s">
        <v>2060</v>
      </c>
      <c r="D2485" t="s">
        <v>2523</v>
      </c>
      <c r="E2485" t="s">
        <v>2523</v>
      </c>
      <c r="F2485" t="s">
        <v>3779</v>
      </c>
      <c r="G2485" s="3">
        <v>44965</v>
      </c>
      <c r="H2485" t="s">
        <v>3806</v>
      </c>
      <c r="I2485" t="s">
        <v>26</v>
      </c>
      <c r="J2485" t="s">
        <v>335</v>
      </c>
      <c r="K2485" t="s">
        <v>516</v>
      </c>
      <c r="L2485" t="s">
        <v>113</v>
      </c>
    </row>
    <row r="2486" spans="1:12" x14ac:dyDescent="0.25">
      <c r="A2486">
        <v>47112606</v>
      </c>
      <c r="B2486" t="s">
        <v>3862</v>
      </c>
      <c r="C2486" t="s">
        <v>2060</v>
      </c>
      <c r="D2486" t="s">
        <v>2523</v>
      </c>
      <c r="E2486" t="s">
        <v>2523</v>
      </c>
      <c r="F2486" t="s">
        <v>3779</v>
      </c>
      <c r="G2486" s="3">
        <v>44965</v>
      </c>
      <c r="H2486" t="s">
        <v>3806</v>
      </c>
      <c r="I2486" t="s">
        <v>26</v>
      </c>
      <c r="J2486" t="s">
        <v>335</v>
      </c>
      <c r="K2486" t="s">
        <v>435</v>
      </c>
      <c r="L2486" t="s">
        <v>113</v>
      </c>
    </row>
    <row r="2487" spans="1:12" x14ac:dyDescent="0.25">
      <c r="A2487">
        <v>47112606</v>
      </c>
      <c r="B2487" t="s">
        <v>3863</v>
      </c>
      <c r="C2487" t="s">
        <v>2060</v>
      </c>
      <c r="D2487" t="s">
        <v>2523</v>
      </c>
      <c r="E2487" t="s">
        <v>2523</v>
      </c>
      <c r="F2487" t="s">
        <v>3779</v>
      </c>
      <c r="G2487" s="3">
        <v>44965</v>
      </c>
      <c r="H2487" t="s">
        <v>3806</v>
      </c>
      <c r="I2487" t="s">
        <v>26</v>
      </c>
      <c r="J2487" t="s">
        <v>335</v>
      </c>
      <c r="K2487" t="s">
        <v>2188</v>
      </c>
      <c r="L2487" t="s">
        <v>114</v>
      </c>
    </row>
    <row r="2488" spans="1:12" x14ac:dyDescent="0.25">
      <c r="A2488">
        <v>47112606</v>
      </c>
      <c r="B2488" t="s">
        <v>3864</v>
      </c>
      <c r="C2488" t="s">
        <v>2060</v>
      </c>
      <c r="D2488" t="s">
        <v>2523</v>
      </c>
      <c r="E2488" t="s">
        <v>2523</v>
      </c>
      <c r="F2488" t="s">
        <v>3779</v>
      </c>
      <c r="G2488" s="3">
        <v>44965</v>
      </c>
      <c r="H2488" t="s">
        <v>3806</v>
      </c>
      <c r="I2488" t="s">
        <v>26</v>
      </c>
      <c r="J2488" t="s">
        <v>335</v>
      </c>
      <c r="K2488" t="s">
        <v>224</v>
      </c>
      <c r="L2488" t="s">
        <v>114</v>
      </c>
    </row>
    <row r="2489" spans="1:12" x14ac:dyDescent="0.25">
      <c r="A2489">
        <v>47112606</v>
      </c>
      <c r="B2489" t="s">
        <v>3865</v>
      </c>
      <c r="C2489" t="s">
        <v>2060</v>
      </c>
      <c r="D2489" t="s">
        <v>2523</v>
      </c>
      <c r="E2489" t="s">
        <v>2523</v>
      </c>
      <c r="F2489" t="s">
        <v>3779</v>
      </c>
      <c r="G2489" s="3">
        <v>44965</v>
      </c>
      <c r="H2489" t="s">
        <v>3806</v>
      </c>
      <c r="I2489" t="s">
        <v>26</v>
      </c>
      <c r="J2489" t="s">
        <v>335</v>
      </c>
      <c r="K2489" t="s">
        <v>234</v>
      </c>
      <c r="L2489" t="s">
        <v>114</v>
      </c>
    </row>
    <row r="2490" spans="1:12" x14ac:dyDescent="0.25">
      <c r="A2490">
        <v>47112606</v>
      </c>
      <c r="B2490" t="s">
        <v>3866</v>
      </c>
      <c r="C2490" t="s">
        <v>2060</v>
      </c>
      <c r="D2490" t="s">
        <v>2523</v>
      </c>
      <c r="E2490" t="s">
        <v>2523</v>
      </c>
      <c r="F2490" t="s">
        <v>3779</v>
      </c>
      <c r="G2490" s="3">
        <v>44965</v>
      </c>
      <c r="H2490" t="s">
        <v>3806</v>
      </c>
      <c r="I2490" t="s">
        <v>26</v>
      </c>
      <c r="J2490" t="s">
        <v>335</v>
      </c>
      <c r="K2490" t="s">
        <v>341</v>
      </c>
      <c r="L2490" t="s">
        <v>113</v>
      </c>
    </row>
    <row r="2491" spans="1:12" x14ac:dyDescent="0.25">
      <c r="A2491">
        <v>47112606</v>
      </c>
      <c r="B2491" t="s">
        <v>3867</v>
      </c>
      <c r="C2491" t="s">
        <v>2060</v>
      </c>
      <c r="D2491" t="s">
        <v>2523</v>
      </c>
      <c r="E2491" t="s">
        <v>2523</v>
      </c>
      <c r="F2491" t="s">
        <v>3868</v>
      </c>
      <c r="G2491" s="3">
        <v>44967</v>
      </c>
      <c r="H2491" t="s">
        <v>3780</v>
      </c>
      <c r="I2491" t="s">
        <v>26</v>
      </c>
      <c r="J2491" t="s">
        <v>126</v>
      </c>
      <c r="K2491" t="s">
        <v>341</v>
      </c>
      <c r="L2491" t="s">
        <v>113</v>
      </c>
    </row>
    <row r="2492" spans="1:12" x14ac:dyDescent="0.25">
      <c r="A2492">
        <v>47112606</v>
      </c>
      <c r="B2492" t="s">
        <v>3869</v>
      </c>
      <c r="C2492" t="s">
        <v>2060</v>
      </c>
      <c r="D2492" t="s">
        <v>2523</v>
      </c>
      <c r="E2492" t="s">
        <v>2523</v>
      </c>
      <c r="F2492" t="s">
        <v>3868</v>
      </c>
      <c r="G2492" s="3">
        <v>44967</v>
      </c>
      <c r="H2492" t="s">
        <v>3780</v>
      </c>
      <c r="I2492" t="s">
        <v>26</v>
      </c>
      <c r="J2492" t="s">
        <v>126</v>
      </c>
      <c r="K2492" t="s">
        <v>135</v>
      </c>
      <c r="L2492" t="s">
        <v>113</v>
      </c>
    </row>
    <row r="2493" spans="1:12" x14ac:dyDescent="0.25">
      <c r="A2493">
        <v>47112606</v>
      </c>
      <c r="B2493" t="s">
        <v>3870</v>
      </c>
      <c r="C2493" t="s">
        <v>2060</v>
      </c>
      <c r="D2493" t="s">
        <v>2523</v>
      </c>
      <c r="E2493" t="s">
        <v>2523</v>
      </c>
      <c r="F2493" t="s">
        <v>3868</v>
      </c>
      <c r="G2493" s="3">
        <v>44967</v>
      </c>
      <c r="H2493" t="s">
        <v>3780</v>
      </c>
      <c r="I2493" t="s">
        <v>26</v>
      </c>
      <c r="J2493" t="s">
        <v>126</v>
      </c>
      <c r="K2493" t="s">
        <v>666</v>
      </c>
      <c r="L2493" t="s">
        <v>113</v>
      </c>
    </row>
    <row r="2494" spans="1:12" x14ac:dyDescent="0.25">
      <c r="A2494">
        <v>47112606</v>
      </c>
      <c r="B2494" t="s">
        <v>3871</v>
      </c>
      <c r="C2494" t="s">
        <v>2060</v>
      </c>
      <c r="D2494" t="s">
        <v>2523</v>
      </c>
      <c r="E2494" t="s">
        <v>2523</v>
      </c>
      <c r="F2494" t="s">
        <v>3360</v>
      </c>
      <c r="G2494" s="3">
        <v>44945</v>
      </c>
      <c r="H2494" t="s">
        <v>3806</v>
      </c>
      <c r="I2494" t="s">
        <v>26</v>
      </c>
      <c r="J2494" t="s">
        <v>3361</v>
      </c>
      <c r="K2494" t="s">
        <v>470</v>
      </c>
      <c r="L2494" t="s">
        <v>114</v>
      </c>
    </row>
    <row r="2495" spans="1:12" x14ac:dyDescent="0.25">
      <c r="A2495">
        <v>47112606</v>
      </c>
      <c r="B2495" t="s">
        <v>3872</v>
      </c>
      <c r="C2495" t="s">
        <v>2060</v>
      </c>
      <c r="D2495" t="s">
        <v>2523</v>
      </c>
      <c r="E2495" t="s">
        <v>2523</v>
      </c>
      <c r="F2495" t="s">
        <v>3360</v>
      </c>
      <c r="G2495" s="3">
        <v>44945</v>
      </c>
      <c r="H2495" t="s">
        <v>3806</v>
      </c>
      <c r="I2495" t="s">
        <v>26</v>
      </c>
      <c r="J2495" t="s">
        <v>3361</v>
      </c>
      <c r="K2495" t="s">
        <v>822</v>
      </c>
      <c r="L2495" t="s">
        <v>114</v>
      </c>
    </row>
    <row r="2496" spans="1:12" x14ac:dyDescent="0.25">
      <c r="A2496">
        <v>47112606</v>
      </c>
      <c r="B2496" t="s">
        <v>3873</v>
      </c>
      <c r="C2496" t="s">
        <v>2060</v>
      </c>
      <c r="D2496" t="s">
        <v>2523</v>
      </c>
      <c r="E2496" t="s">
        <v>2523</v>
      </c>
      <c r="F2496" t="s">
        <v>3360</v>
      </c>
      <c r="G2496" s="3">
        <v>44945</v>
      </c>
      <c r="H2496" t="s">
        <v>3806</v>
      </c>
      <c r="I2496" t="s">
        <v>26</v>
      </c>
      <c r="J2496" t="s">
        <v>3361</v>
      </c>
      <c r="K2496" t="s">
        <v>822</v>
      </c>
      <c r="L2496" t="s">
        <v>114</v>
      </c>
    </row>
    <row r="2497" spans="1:12" x14ac:dyDescent="0.25">
      <c r="A2497">
        <v>47112606</v>
      </c>
      <c r="B2497" t="s">
        <v>3874</v>
      </c>
      <c r="C2497" t="s">
        <v>2060</v>
      </c>
      <c r="D2497" t="s">
        <v>2523</v>
      </c>
      <c r="E2497" t="s">
        <v>2523</v>
      </c>
      <c r="F2497" t="s">
        <v>3360</v>
      </c>
      <c r="G2497" s="3">
        <v>44945</v>
      </c>
      <c r="H2497" t="s">
        <v>3806</v>
      </c>
      <c r="I2497" t="s">
        <v>26</v>
      </c>
      <c r="J2497" t="s">
        <v>3361</v>
      </c>
      <c r="K2497" t="s">
        <v>470</v>
      </c>
      <c r="L2497" t="s">
        <v>114</v>
      </c>
    </row>
    <row r="2498" spans="1:12" x14ac:dyDescent="0.25">
      <c r="A2498">
        <v>47112606</v>
      </c>
      <c r="B2498" t="s">
        <v>3875</v>
      </c>
      <c r="C2498" t="s">
        <v>2060</v>
      </c>
      <c r="D2498" t="s">
        <v>2523</v>
      </c>
      <c r="E2498" t="s">
        <v>2523</v>
      </c>
      <c r="F2498" t="s">
        <v>3360</v>
      </c>
      <c r="G2498" s="3">
        <v>44945</v>
      </c>
      <c r="H2498" t="s">
        <v>3806</v>
      </c>
      <c r="I2498" t="s">
        <v>26</v>
      </c>
      <c r="J2498" t="s">
        <v>3361</v>
      </c>
      <c r="K2498" t="s">
        <v>470</v>
      </c>
      <c r="L2498" t="s">
        <v>113</v>
      </c>
    </row>
    <row r="2499" spans="1:12" x14ac:dyDescent="0.25">
      <c r="A2499">
        <v>47112606</v>
      </c>
      <c r="B2499" t="s">
        <v>3876</v>
      </c>
      <c r="C2499" t="s">
        <v>2060</v>
      </c>
      <c r="D2499" t="s">
        <v>2523</v>
      </c>
      <c r="E2499" t="s">
        <v>2523</v>
      </c>
      <c r="F2499" t="s">
        <v>3360</v>
      </c>
      <c r="G2499" s="3">
        <v>44945</v>
      </c>
      <c r="H2499" t="s">
        <v>3806</v>
      </c>
      <c r="I2499" t="s">
        <v>26</v>
      </c>
      <c r="J2499" t="s">
        <v>3361</v>
      </c>
      <c r="K2499" t="s">
        <v>470</v>
      </c>
      <c r="L2499" t="s">
        <v>114</v>
      </c>
    </row>
    <row r="2500" spans="1:12" x14ac:dyDescent="0.25">
      <c r="A2500">
        <v>47112606</v>
      </c>
      <c r="B2500" t="s">
        <v>3877</v>
      </c>
      <c r="C2500" t="s">
        <v>2060</v>
      </c>
      <c r="D2500" t="s">
        <v>2523</v>
      </c>
      <c r="E2500" t="s">
        <v>2523</v>
      </c>
      <c r="F2500" t="s">
        <v>3360</v>
      </c>
      <c r="G2500" s="3">
        <v>44945</v>
      </c>
      <c r="H2500" t="s">
        <v>3806</v>
      </c>
      <c r="I2500" t="s">
        <v>26</v>
      </c>
      <c r="J2500" t="s">
        <v>3361</v>
      </c>
      <c r="K2500" t="s">
        <v>400</v>
      </c>
      <c r="L2500" t="s">
        <v>114</v>
      </c>
    </row>
    <row r="2501" spans="1:12" x14ac:dyDescent="0.25">
      <c r="A2501">
        <v>47112606</v>
      </c>
      <c r="B2501" t="s">
        <v>3878</v>
      </c>
      <c r="C2501" t="s">
        <v>2060</v>
      </c>
      <c r="D2501" t="s">
        <v>2523</v>
      </c>
      <c r="E2501" t="s">
        <v>2523</v>
      </c>
      <c r="F2501" t="s">
        <v>3779</v>
      </c>
      <c r="G2501" s="3">
        <v>44965</v>
      </c>
      <c r="H2501" t="s">
        <v>3780</v>
      </c>
      <c r="I2501" t="s">
        <v>26</v>
      </c>
      <c r="J2501" t="s">
        <v>335</v>
      </c>
      <c r="K2501" t="s">
        <v>206</v>
      </c>
      <c r="L2501" t="s">
        <v>113</v>
      </c>
    </row>
    <row r="2502" spans="1:12" x14ac:dyDescent="0.25">
      <c r="A2502">
        <v>47112606</v>
      </c>
      <c r="B2502" t="s">
        <v>3879</v>
      </c>
      <c r="C2502" t="s">
        <v>2060</v>
      </c>
      <c r="D2502" t="s">
        <v>2523</v>
      </c>
      <c r="E2502" t="s">
        <v>2523</v>
      </c>
      <c r="F2502" t="s">
        <v>3779</v>
      </c>
      <c r="G2502" s="3">
        <v>44965</v>
      </c>
      <c r="H2502" t="s">
        <v>3780</v>
      </c>
      <c r="I2502" t="s">
        <v>26</v>
      </c>
      <c r="J2502" t="s">
        <v>335</v>
      </c>
      <c r="K2502" t="s">
        <v>795</v>
      </c>
      <c r="L2502" t="s">
        <v>113</v>
      </c>
    </row>
    <row r="2503" spans="1:12" x14ac:dyDescent="0.25">
      <c r="A2503">
        <v>47112606</v>
      </c>
      <c r="B2503" t="s">
        <v>3880</v>
      </c>
      <c r="C2503" t="s">
        <v>2060</v>
      </c>
      <c r="D2503" t="s">
        <v>2523</v>
      </c>
      <c r="E2503" t="s">
        <v>2523</v>
      </c>
      <c r="F2503" t="s">
        <v>3779</v>
      </c>
      <c r="G2503" s="3">
        <v>44965</v>
      </c>
      <c r="H2503" t="s">
        <v>3780</v>
      </c>
      <c r="I2503" t="s">
        <v>26</v>
      </c>
      <c r="J2503" t="s">
        <v>335</v>
      </c>
      <c r="K2503" t="s">
        <v>258</v>
      </c>
      <c r="L2503" t="s">
        <v>113</v>
      </c>
    </row>
    <row r="2504" spans="1:12" x14ac:dyDescent="0.25">
      <c r="A2504">
        <v>47112606</v>
      </c>
      <c r="B2504" t="s">
        <v>3881</v>
      </c>
      <c r="C2504" t="s">
        <v>2060</v>
      </c>
      <c r="D2504" t="s">
        <v>2523</v>
      </c>
      <c r="E2504" t="s">
        <v>2523</v>
      </c>
      <c r="F2504" t="s">
        <v>3779</v>
      </c>
      <c r="G2504" s="3">
        <v>44965</v>
      </c>
      <c r="H2504" t="s">
        <v>3780</v>
      </c>
      <c r="I2504" t="s">
        <v>26</v>
      </c>
      <c r="J2504" t="s">
        <v>335</v>
      </c>
      <c r="K2504" t="s">
        <v>618</v>
      </c>
      <c r="L2504" t="s">
        <v>113</v>
      </c>
    </row>
    <row r="2505" spans="1:12" x14ac:dyDescent="0.25">
      <c r="A2505">
        <v>47112606</v>
      </c>
      <c r="B2505" t="s">
        <v>3882</v>
      </c>
      <c r="C2505" t="s">
        <v>2060</v>
      </c>
      <c r="D2505" t="s">
        <v>2523</v>
      </c>
      <c r="E2505" t="s">
        <v>2523</v>
      </c>
      <c r="F2505" t="s">
        <v>3779</v>
      </c>
      <c r="G2505" s="3">
        <v>44965</v>
      </c>
      <c r="H2505" t="s">
        <v>3780</v>
      </c>
      <c r="I2505" t="s">
        <v>26</v>
      </c>
      <c r="J2505" t="s">
        <v>335</v>
      </c>
      <c r="K2505" t="s">
        <v>1112</v>
      </c>
      <c r="L2505" t="s">
        <v>113</v>
      </c>
    </row>
    <row r="2506" spans="1:12" x14ac:dyDescent="0.25">
      <c r="A2506">
        <v>47112606</v>
      </c>
      <c r="B2506" t="s">
        <v>3883</v>
      </c>
      <c r="C2506" t="s">
        <v>2060</v>
      </c>
      <c r="D2506" t="s">
        <v>2523</v>
      </c>
      <c r="E2506" t="s">
        <v>2523</v>
      </c>
      <c r="F2506" t="s">
        <v>3360</v>
      </c>
      <c r="G2506" s="3">
        <v>44945</v>
      </c>
      <c r="H2506" t="s">
        <v>3806</v>
      </c>
      <c r="I2506" t="s">
        <v>26</v>
      </c>
      <c r="J2506" t="s">
        <v>3361</v>
      </c>
      <c r="K2506" t="s">
        <v>400</v>
      </c>
      <c r="L2506" t="s">
        <v>114</v>
      </c>
    </row>
    <row r="2507" spans="1:12" x14ac:dyDescent="0.25">
      <c r="A2507">
        <v>47112606</v>
      </c>
      <c r="B2507" t="s">
        <v>3884</v>
      </c>
      <c r="C2507" t="s">
        <v>2060</v>
      </c>
      <c r="D2507" t="s">
        <v>2523</v>
      </c>
      <c r="E2507" t="s">
        <v>2523</v>
      </c>
      <c r="F2507" t="s">
        <v>3360</v>
      </c>
      <c r="G2507" s="3">
        <v>44945</v>
      </c>
      <c r="H2507" t="s">
        <v>3806</v>
      </c>
      <c r="I2507" t="s">
        <v>26</v>
      </c>
      <c r="J2507" t="s">
        <v>3361</v>
      </c>
      <c r="K2507" t="s">
        <v>400</v>
      </c>
      <c r="L2507" t="s">
        <v>114</v>
      </c>
    </row>
    <row r="2508" spans="1:12" x14ac:dyDescent="0.25">
      <c r="A2508">
        <v>47112606</v>
      </c>
      <c r="B2508" t="s">
        <v>3885</v>
      </c>
      <c r="C2508" t="s">
        <v>2060</v>
      </c>
      <c r="D2508" t="s">
        <v>2523</v>
      </c>
      <c r="E2508" t="s">
        <v>2523</v>
      </c>
      <c r="F2508" t="s">
        <v>3360</v>
      </c>
      <c r="G2508" s="3">
        <v>44945</v>
      </c>
      <c r="H2508" t="s">
        <v>3806</v>
      </c>
      <c r="I2508" t="s">
        <v>26</v>
      </c>
      <c r="J2508" t="s">
        <v>3361</v>
      </c>
      <c r="K2508" t="s">
        <v>400</v>
      </c>
      <c r="L2508" t="s">
        <v>113</v>
      </c>
    </row>
    <row r="2509" spans="1:12" x14ac:dyDescent="0.25">
      <c r="A2509">
        <v>47112606</v>
      </c>
      <c r="B2509" t="s">
        <v>3886</v>
      </c>
      <c r="C2509" t="s">
        <v>2060</v>
      </c>
      <c r="D2509" t="s">
        <v>2523</v>
      </c>
      <c r="E2509" t="s">
        <v>2523</v>
      </c>
      <c r="F2509" t="s">
        <v>3360</v>
      </c>
      <c r="G2509" s="3">
        <v>44945</v>
      </c>
      <c r="H2509" t="s">
        <v>3806</v>
      </c>
      <c r="I2509" t="s">
        <v>26</v>
      </c>
      <c r="J2509" t="s">
        <v>3361</v>
      </c>
      <c r="K2509" t="s">
        <v>400</v>
      </c>
      <c r="L2509" t="s">
        <v>114</v>
      </c>
    </row>
    <row r="2510" spans="1:12" x14ac:dyDescent="0.25">
      <c r="A2510">
        <v>47112606</v>
      </c>
      <c r="B2510" t="s">
        <v>3887</v>
      </c>
      <c r="C2510" t="s">
        <v>2060</v>
      </c>
      <c r="D2510" t="s">
        <v>2523</v>
      </c>
      <c r="E2510" t="s">
        <v>2523</v>
      </c>
      <c r="F2510" t="s">
        <v>3360</v>
      </c>
      <c r="G2510" s="3">
        <v>44945</v>
      </c>
      <c r="H2510" t="s">
        <v>3806</v>
      </c>
      <c r="I2510" t="s">
        <v>26</v>
      </c>
      <c r="J2510" t="s">
        <v>3361</v>
      </c>
      <c r="K2510" t="s">
        <v>400</v>
      </c>
      <c r="L2510" t="s">
        <v>114</v>
      </c>
    </row>
    <row r="2511" spans="1:12" x14ac:dyDescent="0.25">
      <c r="A2511">
        <v>47112606</v>
      </c>
      <c r="B2511" t="s">
        <v>3888</v>
      </c>
      <c r="C2511" t="s">
        <v>2060</v>
      </c>
      <c r="D2511" t="s">
        <v>2523</v>
      </c>
      <c r="E2511" t="s">
        <v>2523</v>
      </c>
      <c r="F2511" t="s">
        <v>3360</v>
      </c>
      <c r="G2511" s="3">
        <v>44945</v>
      </c>
      <c r="H2511" t="s">
        <v>3806</v>
      </c>
      <c r="I2511" t="s">
        <v>26</v>
      </c>
      <c r="J2511" t="s">
        <v>3361</v>
      </c>
      <c r="K2511" t="s">
        <v>400</v>
      </c>
      <c r="L2511" t="s">
        <v>113</v>
      </c>
    </row>
    <row r="2512" spans="1:12" x14ac:dyDescent="0.25">
      <c r="A2512">
        <v>47112606</v>
      </c>
      <c r="B2512" t="s">
        <v>3889</v>
      </c>
      <c r="C2512" t="s">
        <v>2060</v>
      </c>
      <c r="D2512" t="s">
        <v>2523</v>
      </c>
      <c r="E2512" t="s">
        <v>2523</v>
      </c>
      <c r="F2512" t="s">
        <v>3360</v>
      </c>
      <c r="G2512" s="3">
        <v>44945</v>
      </c>
      <c r="H2512" t="s">
        <v>3806</v>
      </c>
      <c r="I2512" t="s">
        <v>26</v>
      </c>
      <c r="J2512" t="s">
        <v>3361</v>
      </c>
      <c r="K2512" t="s">
        <v>400</v>
      </c>
      <c r="L2512" t="s">
        <v>113</v>
      </c>
    </row>
    <row r="2513" spans="1:12" x14ac:dyDescent="0.25">
      <c r="A2513">
        <v>47112606</v>
      </c>
      <c r="B2513" t="s">
        <v>3890</v>
      </c>
      <c r="C2513" t="s">
        <v>2060</v>
      </c>
      <c r="D2513" t="s">
        <v>2523</v>
      </c>
      <c r="E2513" t="s">
        <v>2523</v>
      </c>
      <c r="F2513" t="s">
        <v>3360</v>
      </c>
      <c r="G2513" s="3">
        <v>44945</v>
      </c>
      <c r="H2513" t="s">
        <v>3806</v>
      </c>
      <c r="I2513" t="s">
        <v>26</v>
      </c>
      <c r="J2513" t="s">
        <v>3361</v>
      </c>
      <c r="K2513" t="s">
        <v>400</v>
      </c>
      <c r="L2513" t="s">
        <v>114</v>
      </c>
    </row>
    <row r="2514" spans="1:12" x14ac:dyDescent="0.25">
      <c r="A2514">
        <v>47112606</v>
      </c>
      <c r="B2514" t="s">
        <v>3891</v>
      </c>
      <c r="C2514" t="s">
        <v>2060</v>
      </c>
      <c r="D2514" t="s">
        <v>2523</v>
      </c>
      <c r="E2514" t="s">
        <v>2523</v>
      </c>
      <c r="F2514" t="s">
        <v>3360</v>
      </c>
      <c r="G2514" s="3">
        <v>44945</v>
      </c>
      <c r="H2514" t="s">
        <v>3806</v>
      </c>
      <c r="I2514" t="s">
        <v>26</v>
      </c>
      <c r="J2514" t="s">
        <v>3361</v>
      </c>
      <c r="K2514" t="s">
        <v>400</v>
      </c>
      <c r="L2514" t="s">
        <v>114</v>
      </c>
    </row>
    <row r="2515" spans="1:12" x14ac:dyDescent="0.25">
      <c r="A2515">
        <v>47112606</v>
      </c>
      <c r="B2515" t="s">
        <v>3892</v>
      </c>
      <c r="C2515" t="s">
        <v>2060</v>
      </c>
      <c r="D2515" t="s">
        <v>2523</v>
      </c>
      <c r="E2515" t="s">
        <v>2523</v>
      </c>
      <c r="F2515" t="s">
        <v>3360</v>
      </c>
      <c r="G2515" s="3">
        <v>44945</v>
      </c>
      <c r="H2515" t="s">
        <v>3806</v>
      </c>
      <c r="I2515" t="s">
        <v>26</v>
      </c>
      <c r="J2515" t="s">
        <v>3361</v>
      </c>
      <c r="K2515" t="s">
        <v>400</v>
      </c>
      <c r="L2515" t="s">
        <v>114</v>
      </c>
    </row>
    <row r="2516" spans="1:12" x14ac:dyDescent="0.25">
      <c r="A2516">
        <v>47112606</v>
      </c>
      <c r="B2516" t="s">
        <v>3893</v>
      </c>
      <c r="C2516" t="s">
        <v>2060</v>
      </c>
      <c r="D2516" t="s">
        <v>2523</v>
      </c>
      <c r="E2516" t="s">
        <v>2523</v>
      </c>
      <c r="F2516" t="s">
        <v>3360</v>
      </c>
      <c r="G2516" s="3">
        <v>44945</v>
      </c>
      <c r="H2516" t="s">
        <v>3806</v>
      </c>
      <c r="I2516" t="s">
        <v>26</v>
      </c>
      <c r="J2516" t="s">
        <v>3361</v>
      </c>
      <c r="K2516" t="s">
        <v>400</v>
      </c>
      <c r="L2516" t="s">
        <v>114</v>
      </c>
    </row>
    <row r="2517" spans="1:12" x14ac:dyDescent="0.25">
      <c r="A2517">
        <v>47112606</v>
      </c>
      <c r="B2517" t="s">
        <v>3894</v>
      </c>
      <c r="C2517" t="s">
        <v>2060</v>
      </c>
      <c r="D2517" t="s">
        <v>2523</v>
      </c>
      <c r="E2517" t="s">
        <v>2523</v>
      </c>
      <c r="F2517" t="s">
        <v>3360</v>
      </c>
      <c r="G2517" s="3">
        <v>44945</v>
      </c>
      <c r="H2517" t="s">
        <v>3806</v>
      </c>
      <c r="I2517" t="s">
        <v>26</v>
      </c>
      <c r="J2517" t="s">
        <v>3361</v>
      </c>
      <c r="K2517" t="s">
        <v>400</v>
      </c>
      <c r="L2517" t="s">
        <v>113</v>
      </c>
    </row>
    <row r="2518" spans="1:12" x14ac:dyDescent="0.25">
      <c r="A2518">
        <v>47112606</v>
      </c>
      <c r="B2518" t="s">
        <v>3895</v>
      </c>
      <c r="C2518" t="s">
        <v>2060</v>
      </c>
      <c r="D2518" t="s">
        <v>2523</v>
      </c>
      <c r="E2518" t="s">
        <v>2523</v>
      </c>
      <c r="F2518" t="s">
        <v>3868</v>
      </c>
      <c r="G2518" s="3">
        <v>44967</v>
      </c>
      <c r="H2518" t="s">
        <v>3806</v>
      </c>
      <c r="I2518" t="s">
        <v>26</v>
      </c>
      <c r="J2518" t="s">
        <v>126</v>
      </c>
      <c r="K2518" t="s">
        <v>470</v>
      </c>
      <c r="L2518" t="s">
        <v>113</v>
      </c>
    </row>
    <row r="2519" spans="1:12" x14ac:dyDescent="0.25">
      <c r="A2519">
        <v>47112606</v>
      </c>
      <c r="B2519" t="s">
        <v>3896</v>
      </c>
      <c r="C2519" t="s">
        <v>2060</v>
      </c>
      <c r="D2519" t="s">
        <v>2523</v>
      </c>
      <c r="E2519" t="s">
        <v>2523</v>
      </c>
      <c r="F2519" t="s">
        <v>3868</v>
      </c>
      <c r="G2519" s="3">
        <v>44967</v>
      </c>
      <c r="H2519" t="s">
        <v>3780</v>
      </c>
      <c r="I2519" t="s">
        <v>26</v>
      </c>
      <c r="J2519" t="s">
        <v>126</v>
      </c>
      <c r="K2519" t="s">
        <v>435</v>
      </c>
      <c r="L2519" t="s">
        <v>113</v>
      </c>
    </row>
    <row r="2520" spans="1:12" x14ac:dyDescent="0.25">
      <c r="A2520">
        <v>47112606</v>
      </c>
      <c r="B2520" t="s">
        <v>3897</v>
      </c>
      <c r="C2520" t="s">
        <v>2060</v>
      </c>
      <c r="D2520" t="s">
        <v>2523</v>
      </c>
      <c r="E2520" t="s">
        <v>2523</v>
      </c>
      <c r="F2520" t="s">
        <v>3868</v>
      </c>
      <c r="G2520" s="3">
        <v>44967</v>
      </c>
      <c r="H2520" t="s">
        <v>3780</v>
      </c>
      <c r="I2520" t="s">
        <v>26</v>
      </c>
      <c r="J2520" t="s">
        <v>126</v>
      </c>
      <c r="K2520" t="s">
        <v>206</v>
      </c>
      <c r="L2520" t="s">
        <v>113</v>
      </c>
    </row>
    <row r="2521" spans="1:12" x14ac:dyDescent="0.25">
      <c r="A2521">
        <v>47112606</v>
      </c>
      <c r="B2521" t="s">
        <v>3898</v>
      </c>
      <c r="C2521" t="s">
        <v>2060</v>
      </c>
      <c r="D2521" t="s">
        <v>2523</v>
      </c>
      <c r="E2521" t="s">
        <v>2523</v>
      </c>
      <c r="F2521" t="s">
        <v>3868</v>
      </c>
      <c r="G2521" s="3">
        <v>44967</v>
      </c>
      <c r="H2521" t="s">
        <v>3780</v>
      </c>
      <c r="I2521" t="s">
        <v>26</v>
      </c>
      <c r="J2521" t="s">
        <v>126</v>
      </c>
      <c r="K2521" t="s">
        <v>206</v>
      </c>
      <c r="L2521" t="s">
        <v>113</v>
      </c>
    </row>
    <row r="2522" spans="1:12" x14ac:dyDescent="0.25">
      <c r="A2522">
        <v>47112606</v>
      </c>
      <c r="B2522" t="s">
        <v>3899</v>
      </c>
      <c r="C2522" t="s">
        <v>2060</v>
      </c>
      <c r="D2522" t="s">
        <v>2523</v>
      </c>
      <c r="E2522" t="s">
        <v>2523</v>
      </c>
      <c r="F2522" t="s">
        <v>3868</v>
      </c>
      <c r="G2522" s="3">
        <v>44967</v>
      </c>
      <c r="H2522" t="s">
        <v>3806</v>
      </c>
      <c r="I2522" t="s">
        <v>26</v>
      </c>
      <c r="J2522" t="s">
        <v>126</v>
      </c>
      <c r="K2522" t="s">
        <v>470</v>
      </c>
      <c r="L2522" t="s">
        <v>113</v>
      </c>
    </row>
    <row r="2523" spans="1:12" x14ac:dyDescent="0.25">
      <c r="A2523">
        <v>47112606</v>
      </c>
      <c r="B2523" t="s">
        <v>3900</v>
      </c>
      <c r="C2523" t="s">
        <v>2060</v>
      </c>
      <c r="D2523" t="s">
        <v>2523</v>
      </c>
      <c r="E2523" t="s">
        <v>2523</v>
      </c>
      <c r="F2523" t="s">
        <v>3868</v>
      </c>
      <c r="G2523" s="3">
        <v>44967</v>
      </c>
      <c r="H2523" t="s">
        <v>3806</v>
      </c>
      <c r="I2523" t="s">
        <v>26</v>
      </c>
      <c r="J2523" t="s">
        <v>126</v>
      </c>
      <c r="K2523" t="s">
        <v>470</v>
      </c>
      <c r="L2523" t="s">
        <v>113</v>
      </c>
    </row>
    <row r="2524" spans="1:12" x14ac:dyDescent="0.25">
      <c r="A2524">
        <v>47112606</v>
      </c>
      <c r="B2524" t="s">
        <v>3901</v>
      </c>
      <c r="C2524" t="s">
        <v>2060</v>
      </c>
      <c r="D2524" t="s">
        <v>2523</v>
      </c>
      <c r="E2524" t="s">
        <v>2523</v>
      </c>
      <c r="F2524" t="s">
        <v>3868</v>
      </c>
      <c r="G2524" s="3">
        <v>44967</v>
      </c>
      <c r="H2524" t="s">
        <v>3806</v>
      </c>
      <c r="I2524" t="s">
        <v>26</v>
      </c>
      <c r="J2524" t="s">
        <v>126</v>
      </c>
      <c r="K2524" t="s">
        <v>470</v>
      </c>
      <c r="L2524" t="s">
        <v>113</v>
      </c>
    </row>
    <row r="2525" spans="1:12" x14ac:dyDescent="0.25">
      <c r="A2525">
        <v>47112606</v>
      </c>
      <c r="B2525" t="s">
        <v>3902</v>
      </c>
      <c r="C2525" t="s">
        <v>2060</v>
      </c>
      <c r="D2525" t="s">
        <v>2523</v>
      </c>
      <c r="E2525" t="s">
        <v>2523</v>
      </c>
      <c r="F2525" t="s">
        <v>3868</v>
      </c>
      <c r="G2525" s="3">
        <v>44967</v>
      </c>
      <c r="H2525" t="s">
        <v>3806</v>
      </c>
      <c r="I2525" t="s">
        <v>26</v>
      </c>
      <c r="J2525" t="s">
        <v>126</v>
      </c>
      <c r="K2525" t="s">
        <v>470</v>
      </c>
      <c r="L2525" t="s">
        <v>113</v>
      </c>
    </row>
    <row r="2526" spans="1:12" x14ac:dyDescent="0.25">
      <c r="A2526">
        <v>47112606</v>
      </c>
      <c r="B2526" t="s">
        <v>3903</v>
      </c>
      <c r="C2526" t="s">
        <v>2060</v>
      </c>
      <c r="D2526" t="s">
        <v>2523</v>
      </c>
      <c r="E2526" t="s">
        <v>2523</v>
      </c>
      <c r="F2526" t="s">
        <v>3868</v>
      </c>
      <c r="G2526" s="3">
        <v>44967</v>
      </c>
      <c r="H2526" t="s">
        <v>3806</v>
      </c>
      <c r="I2526" t="s">
        <v>26</v>
      </c>
      <c r="J2526" t="s">
        <v>126</v>
      </c>
      <c r="K2526" t="s">
        <v>470</v>
      </c>
      <c r="L2526" t="s">
        <v>114</v>
      </c>
    </row>
    <row r="2527" spans="1:12" x14ac:dyDescent="0.25">
      <c r="A2527">
        <v>47112606</v>
      </c>
      <c r="B2527" t="s">
        <v>3904</v>
      </c>
      <c r="C2527" t="s">
        <v>2060</v>
      </c>
      <c r="D2527" t="s">
        <v>2523</v>
      </c>
      <c r="E2527" t="s">
        <v>2523</v>
      </c>
      <c r="F2527" t="s">
        <v>3868</v>
      </c>
      <c r="G2527" s="3">
        <v>44967</v>
      </c>
      <c r="H2527" t="s">
        <v>3806</v>
      </c>
      <c r="I2527" t="s">
        <v>26</v>
      </c>
      <c r="J2527" t="s">
        <v>126</v>
      </c>
      <c r="K2527" t="s">
        <v>470</v>
      </c>
      <c r="L2527" t="s">
        <v>113</v>
      </c>
    </row>
    <row r="2528" spans="1:12" x14ac:dyDescent="0.25">
      <c r="A2528">
        <v>47112606</v>
      </c>
      <c r="B2528" t="s">
        <v>3905</v>
      </c>
      <c r="C2528" t="s">
        <v>2060</v>
      </c>
      <c r="D2528" t="s">
        <v>2523</v>
      </c>
      <c r="E2528" t="s">
        <v>2523</v>
      </c>
      <c r="F2528" t="s">
        <v>3868</v>
      </c>
      <c r="G2528" s="3">
        <v>44967</v>
      </c>
      <c r="H2528" t="s">
        <v>3806</v>
      </c>
      <c r="I2528" t="s">
        <v>26</v>
      </c>
      <c r="J2528" t="s">
        <v>126</v>
      </c>
      <c r="K2528" t="s">
        <v>470</v>
      </c>
      <c r="L2528" t="s">
        <v>113</v>
      </c>
    </row>
    <row r="2529" spans="1:12" x14ac:dyDescent="0.25">
      <c r="A2529">
        <v>47112606</v>
      </c>
      <c r="B2529" t="s">
        <v>3906</v>
      </c>
      <c r="C2529" t="s">
        <v>2060</v>
      </c>
      <c r="D2529" t="s">
        <v>2523</v>
      </c>
      <c r="E2529" t="s">
        <v>2523</v>
      </c>
      <c r="F2529" t="s">
        <v>3868</v>
      </c>
      <c r="G2529" s="3">
        <v>44967</v>
      </c>
      <c r="H2529" t="s">
        <v>3806</v>
      </c>
      <c r="I2529" t="s">
        <v>26</v>
      </c>
      <c r="J2529" t="s">
        <v>126</v>
      </c>
      <c r="K2529" t="s">
        <v>470</v>
      </c>
      <c r="L2529" t="s">
        <v>113</v>
      </c>
    </row>
    <row r="2530" spans="1:12" x14ac:dyDescent="0.25">
      <c r="A2530">
        <v>47112606</v>
      </c>
      <c r="B2530" t="s">
        <v>3907</v>
      </c>
      <c r="C2530" t="s">
        <v>2060</v>
      </c>
      <c r="D2530" t="s">
        <v>2523</v>
      </c>
      <c r="E2530" t="s">
        <v>2523</v>
      </c>
      <c r="F2530" t="s">
        <v>3779</v>
      </c>
      <c r="G2530" s="3">
        <v>44965</v>
      </c>
      <c r="H2530" t="s">
        <v>3780</v>
      </c>
      <c r="I2530" t="s">
        <v>26</v>
      </c>
      <c r="J2530" t="s">
        <v>335</v>
      </c>
      <c r="K2530" t="s">
        <v>997</v>
      </c>
      <c r="L2530" t="s">
        <v>113</v>
      </c>
    </row>
    <row r="2531" spans="1:12" x14ac:dyDescent="0.25">
      <c r="A2531">
        <v>47112606</v>
      </c>
      <c r="B2531" t="s">
        <v>3908</v>
      </c>
      <c r="C2531" t="s">
        <v>2060</v>
      </c>
      <c r="D2531" t="s">
        <v>2523</v>
      </c>
      <c r="E2531" t="s">
        <v>2523</v>
      </c>
      <c r="F2531" t="s">
        <v>3868</v>
      </c>
      <c r="G2531" s="3">
        <v>44967</v>
      </c>
      <c r="H2531" t="s">
        <v>3806</v>
      </c>
      <c r="I2531" t="s">
        <v>26</v>
      </c>
      <c r="J2531" t="s">
        <v>126</v>
      </c>
      <c r="K2531" t="s">
        <v>470</v>
      </c>
      <c r="L2531" t="s">
        <v>113</v>
      </c>
    </row>
    <row r="2532" spans="1:12" x14ac:dyDescent="0.25">
      <c r="A2532">
        <v>47112606</v>
      </c>
      <c r="B2532" t="s">
        <v>3909</v>
      </c>
      <c r="C2532" t="s">
        <v>2060</v>
      </c>
      <c r="D2532" t="s">
        <v>2523</v>
      </c>
      <c r="E2532" t="s">
        <v>2523</v>
      </c>
      <c r="F2532" t="s">
        <v>3868</v>
      </c>
      <c r="G2532" s="3">
        <v>44967</v>
      </c>
      <c r="H2532" t="s">
        <v>3806</v>
      </c>
      <c r="I2532" t="s">
        <v>26</v>
      </c>
      <c r="J2532" t="s">
        <v>126</v>
      </c>
      <c r="K2532" t="s">
        <v>470</v>
      </c>
      <c r="L2532" t="s">
        <v>113</v>
      </c>
    </row>
    <row r="2533" spans="1:12" x14ac:dyDescent="0.25">
      <c r="A2533">
        <v>47112606</v>
      </c>
      <c r="B2533" t="s">
        <v>3910</v>
      </c>
      <c r="C2533" t="s">
        <v>2060</v>
      </c>
      <c r="D2533" t="s">
        <v>2523</v>
      </c>
      <c r="E2533" t="s">
        <v>2523</v>
      </c>
      <c r="F2533" t="s">
        <v>3868</v>
      </c>
      <c r="G2533" s="3">
        <v>44967</v>
      </c>
      <c r="H2533" t="s">
        <v>3806</v>
      </c>
      <c r="I2533" t="s">
        <v>26</v>
      </c>
      <c r="J2533" t="s">
        <v>126</v>
      </c>
      <c r="K2533" t="s">
        <v>470</v>
      </c>
      <c r="L2533" t="s">
        <v>113</v>
      </c>
    </row>
    <row r="2534" spans="1:12" x14ac:dyDescent="0.25">
      <c r="A2534">
        <v>47112606</v>
      </c>
      <c r="B2534" t="s">
        <v>3911</v>
      </c>
      <c r="C2534" t="s">
        <v>2060</v>
      </c>
      <c r="D2534" t="s">
        <v>2523</v>
      </c>
      <c r="E2534" t="s">
        <v>2523</v>
      </c>
      <c r="F2534" t="s">
        <v>3779</v>
      </c>
      <c r="G2534" s="3">
        <v>44965</v>
      </c>
      <c r="H2534" t="s">
        <v>3780</v>
      </c>
      <c r="I2534" t="s">
        <v>26</v>
      </c>
      <c r="J2534" t="s">
        <v>335</v>
      </c>
      <c r="K2534" t="s">
        <v>795</v>
      </c>
      <c r="L2534" t="s">
        <v>113</v>
      </c>
    </row>
    <row r="2535" spans="1:12" x14ac:dyDescent="0.25">
      <c r="A2535">
        <v>47112606</v>
      </c>
      <c r="B2535" t="s">
        <v>3912</v>
      </c>
      <c r="C2535" t="s">
        <v>2060</v>
      </c>
      <c r="D2535" t="s">
        <v>2523</v>
      </c>
      <c r="E2535" t="s">
        <v>2523</v>
      </c>
      <c r="F2535" t="s">
        <v>3779</v>
      </c>
      <c r="G2535" s="3">
        <v>44965</v>
      </c>
      <c r="H2535" t="s">
        <v>3780</v>
      </c>
      <c r="I2535" t="s">
        <v>26</v>
      </c>
      <c r="J2535" t="s">
        <v>335</v>
      </c>
      <c r="K2535" t="s">
        <v>516</v>
      </c>
      <c r="L2535" t="s">
        <v>113</v>
      </c>
    </row>
    <row r="2536" spans="1:12" x14ac:dyDescent="0.25">
      <c r="A2536">
        <v>47112606</v>
      </c>
      <c r="B2536" t="s">
        <v>3913</v>
      </c>
      <c r="C2536" t="s">
        <v>2060</v>
      </c>
      <c r="D2536" t="s">
        <v>2523</v>
      </c>
      <c r="E2536" t="s">
        <v>2523</v>
      </c>
      <c r="F2536" t="s">
        <v>3779</v>
      </c>
      <c r="G2536" s="3">
        <v>44965</v>
      </c>
      <c r="H2536" t="s">
        <v>3780</v>
      </c>
      <c r="I2536" t="s">
        <v>26</v>
      </c>
      <c r="J2536" t="s">
        <v>335</v>
      </c>
      <c r="K2536" t="s">
        <v>212</v>
      </c>
      <c r="L2536" t="s">
        <v>113</v>
      </c>
    </row>
    <row r="2537" spans="1:12" x14ac:dyDescent="0.25">
      <c r="A2537">
        <v>47112606</v>
      </c>
      <c r="B2537" t="s">
        <v>3914</v>
      </c>
      <c r="C2537" t="s">
        <v>2060</v>
      </c>
      <c r="D2537" t="s">
        <v>2523</v>
      </c>
      <c r="E2537" t="s">
        <v>2523</v>
      </c>
      <c r="F2537" t="s">
        <v>3779</v>
      </c>
      <c r="G2537" s="3">
        <v>44965</v>
      </c>
      <c r="H2537" t="s">
        <v>3780</v>
      </c>
      <c r="I2537" t="s">
        <v>26</v>
      </c>
      <c r="J2537" t="s">
        <v>335</v>
      </c>
      <c r="K2537" t="s">
        <v>417</v>
      </c>
      <c r="L2537" t="s">
        <v>113</v>
      </c>
    </row>
    <row r="2538" spans="1:12" x14ac:dyDescent="0.25">
      <c r="A2538">
        <v>47112606</v>
      </c>
      <c r="B2538" t="s">
        <v>3915</v>
      </c>
      <c r="C2538" t="s">
        <v>2060</v>
      </c>
      <c r="D2538" t="s">
        <v>2523</v>
      </c>
      <c r="E2538" t="s">
        <v>2523</v>
      </c>
      <c r="F2538" t="s">
        <v>3779</v>
      </c>
      <c r="G2538" s="3">
        <v>44965</v>
      </c>
      <c r="H2538" t="s">
        <v>3780</v>
      </c>
      <c r="I2538" t="s">
        <v>26</v>
      </c>
      <c r="J2538" t="s">
        <v>335</v>
      </c>
      <c r="K2538" t="s">
        <v>308</v>
      </c>
      <c r="L2538" t="s">
        <v>113</v>
      </c>
    </row>
    <row r="2539" spans="1:12" x14ac:dyDescent="0.25">
      <c r="A2539">
        <v>47112606</v>
      </c>
      <c r="B2539" t="s">
        <v>3916</v>
      </c>
      <c r="C2539" t="s">
        <v>2060</v>
      </c>
      <c r="D2539" t="s">
        <v>2523</v>
      </c>
      <c r="E2539" t="s">
        <v>2523</v>
      </c>
      <c r="F2539" t="s">
        <v>3779</v>
      </c>
      <c r="G2539" s="3">
        <v>44965</v>
      </c>
      <c r="H2539" t="s">
        <v>3780</v>
      </c>
      <c r="I2539" t="s">
        <v>26</v>
      </c>
      <c r="J2539" t="s">
        <v>335</v>
      </c>
      <c r="K2539" t="s">
        <v>359</v>
      </c>
      <c r="L2539" t="s">
        <v>113</v>
      </c>
    </row>
    <row r="2540" spans="1:12" x14ac:dyDescent="0.25">
      <c r="A2540">
        <v>47112606</v>
      </c>
      <c r="B2540" t="s">
        <v>3917</v>
      </c>
      <c r="C2540" t="s">
        <v>2060</v>
      </c>
      <c r="D2540" t="s">
        <v>2523</v>
      </c>
      <c r="E2540" t="s">
        <v>2523</v>
      </c>
      <c r="F2540" t="s">
        <v>3779</v>
      </c>
      <c r="G2540" s="3">
        <v>44965</v>
      </c>
      <c r="H2540" t="s">
        <v>3780</v>
      </c>
      <c r="I2540" t="s">
        <v>26</v>
      </c>
      <c r="J2540" t="s">
        <v>335</v>
      </c>
      <c r="K2540" t="s">
        <v>1112</v>
      </c>
      <c r="L2540" t="s">
        <v>113</v>
      </c>
    </row>
    <row r="2541" spans="1:12" x14ac:dyDescent="0.25">
      <c r="A2541">
        <v>47112606</v>
      </c>
      <c r="B2541" t="s">
        <v>3918</v>
      </c>
      <c r="C2541" t="s">
        <v>2060</v>
      </c>
      <c r="D2541" t="s">
        <v>2523</v>
      </c>
      <c r="E2541" t="s">
        <v>2523</v>
      </c>
      <c r="F2541" t="s">
        <v>3779</v>
      </c>
      <c r="G2541" s="3">
        <v>44965</v>
      </c>
      <c r="H2541" t="s">
        <v>3780</v>
      </c>
      <c r="I2541" t="s">
        <v>26</v>
      </c>
      <c r="J2541" t="s">
        <v>335</v>
      </c>
      <c r="K2541" t="s">
        <v>184</v>
      </c>
      <c r="L2541" t="s">
        <v>113</v>
      </c>
    </row>
    <row r="2542" spans="1:12" x14ac:dyDescent="0.25">
      <c r="A2542">
        <v>47112606</v>
      </c>
      <c r="B2542" t="s">
        <v>3919</v>
      </c>
      <c r="C2542" t="s">
        <v>2060</v>
      </c>
      <c r="D2542" t="s">
        <v>2523</v>
      </c>
      <c r="E2542" t="s">
        <v>2523</v>
      </c>
      <c r="F2542" t="s">
        <v>3779</v>
      </c>
      <c r="G2542" s="3">
        <v>44950</v>
      </c>
      <c r="H2542" t="s">
        <v>3780</v>
      </c>
      <c r="I2542" t="s">
        <v>26</v>
      </c>
      <c r="J2542" t="s">
        <v>126</v>
      </c>
      <c r="K2542" t="s">
        <v>2188</v>
      </c>
      <c r="L2542" t="s">
        <v>113</v>
      </c>
    </row>
    <row r="2543" spans="1:12" x14ac:dyDescent="0.25">
      <c r="A2543">
        <v>47112606</v>
      </c>
      <c r="B2543" t="s">
        <v>3920</v>
      </c>
      <c r="C2543" t="s">
        <v>2060</v>
      </c>
      <c r="D2543" t="s">
        <v>2523</v>
      </c>
      <c r="E2543" t="s">
        <v>2523</v>
      </c>
      <c r="F2543" t="s">
        <v>3779</v>
      </c>
      <c r="G2543" s="3">
        <v>44950</v>
      </c>
      <c r="H2543" t="s">
        <v>3780</v>
      </c>
      <c r="I2543" t="s">
        <v>26</v>
      </c>
      <c r="J2543" t="s">
        <v>126</v>
      </c>
      <c r="K2543" t="s">
        <v>516</v>
      </c>
      <c r="L2543" t="s">
        <v>113</v>
      </c>
    </row>
    <row r="2544" spans="1:12" x14ac:dyDescent="0.25">
      <c r="A2544">
        <v>47112606</v>
      </c>
      <c r="B2544" t="s">
        <v>3921</v>
      </c>
      <c r="C2544" t="s">
        <v>2060</v>
      </c>
      <c r="D2544" t="s">
        <v>2523</v>
      </c>
      <c r="E2544" t="s">
        <v>2523</v>
      </c>
      <c r="F2544" t="s">
        <v>3779</v>
      </c>
      <c r="G2544" s="3">
        <v>44950</v>
      </c>
      <c r="H2544" t="s">
        <v>3780</v>
      </c>
      <c r="I2544" t="s">
        <v>26</v>
      </c>
      <c r="J2544" t="s">
        <v>126</v>
      </c>
      <c r="K2544" t="s">
        <v>2188</v>
      </c>
      <c r="L2544" t="s">
        <v>113</v>
      </c>
    </row>
    <row r="2545" spans="1:12" x14ac:dyDescent="0.25">
      <c r="A2545">
        <v>47112606</v>
      </c>
      <c r="B2545" t="s">
        <v>3922</v>
      </c>
      <c r="C2545" t="s">
        <v>2060</v>
      </c>
      <c r="D2545" t="s">
        <v>2523</v>
      </c>
      <c r="E2545" t="s">
        <v>2523</v>
      </c>
      <c r="F2545" t="s">
        <v>3805</v>
      </c>
      <c r="G2545" s="3">
        <v>44965</v>
      </c>
      <c r="H2545" t="s">
        <v>3806</v>
      </c>
      <c r="I2545" t="s">
        <v>26</v>
      </c>
      <c r="J2545" t="s">
        <v>335</v>
      </c>
      <c r="K2545" t="s">
        <v>470</v>
      </c>
      <c r="L2545" t="s">
        <v>114</v>
      </c>
    </row>
    <row r="2546" spans="1:12" x14ac:dyDescent="0.25">
      <c r="A2546">
        <v>47112606</v>
      </c>
      <c r="B2546" t="s">
        <v>3923</v>
      </c>
      <c r="C2546" t="s">
        <v>2060</v>
      </c>
      <c r="D2546" t="s">
        <v>2523</v>
      </c>
      <c r="E2546" t="s">
        <v>2523</v>
      </c>
      <c r="F2546" t="s">
        <v>3805</v>
      </c>
      <c r="G2546" s="3">
        <v>44965</v>
      </c>
      <c r="H2546" t="s">
        <v>3806</v>
      </c>
      <c r="I2546" t="s">
        <v>26</v>
      </c>
      <c r="J2546" t="s">
        <v>335</v>
      </c>
      <c r="K2546" t="s">
        <v>470</v>
      </c>
      <c r="L2546" t="s">
        <v>113</v>
      </c>
    </row>
    <row r="2547" spans="1:12" x14ac:dyDescent="0.25">
      <c r="A2547">
        <v>47112606</v>
      </c>
      <c r="B2547" t="s">
        <v>3924</v>
      </c>
      <c r="C2547" t="s">
        <v>2060</v>
      </c>
      <c r="D2547" t="s">
        <v>2523</v>
      </c>
      <c r="E2547" t="s">
        <v>2523</v>
      </c>
      <c r="F2547" t="s">
        <v>3805</v>
      </c>
      <c r="G2547" s="3">
        <v>44965</v>
      </c>
      <c r="H2547" t="s">
        <v>3806</v>
      </c>
      <c r="I2547" t="s">
        <v>26</v>
      </c>
      <c r="J2547" t="s">
        <v>335</v>
      </c>
      <c r="K2547" t="s">
        <v>470</v>
      </c>
      <c r="L2547" t="s">
        <v>113</v>
      </c>
    </row>
    <row r="2548" spans="1:12" x14ac:dyDescent="0.25">
      <c r="A2548">
        <v>47112606</v>
      </c>
      <c r="B2548" t="s">
        <v>3925</v>
      </c>
      <c r="C2548" t="s">
        <v>2060</v>
      </c>
      <c r="D2548" t="s">
        <v>2523</v>
      </c>
      <c r="E2548" t="s">
        <v>2523</v>
      </c>
      <c r="F2548" t="s">
        <v>3805</v>
      </c>
      <c r="G2548" s="3">
        <v>44965</v>
      </c>
      <c r="H2548" t="s">
        <v>3806</v>
      </c>
      <c r="I2548" t="s">
        <v>26</v>
      </c>
      <c r="J2548" t="s">
        <v>335</v>
      </c>
      <c r="K2548" t="s">
        <v>470</v>
      </c>
      <c r="L2548" t="s">
        <v>114</v>
      </c>
    </row>
    <row r="2549" spans="1:12" x14ac:dyDescent="0.25">
      <c r="A2549">
        <v>47112606</v>
      </c>
      <c r="B2549" t="s">
        <v>3926</v>
      </c>
      <c r="C2549" t="s">
        <v>2060</v>
      </c>
      <c r="D2549" t="s">
        <v>2523</v>
      </c>
      <c r="E2549" t="s">
        <v>2523</v>
      </c>
      <c r="F2549" t="s">
        <v>3805</v>
      </c>
      <c r="G2549" s="3">
        <v>44965</v>
      </c>
      <c r="H2549" t="s">
        <v>3806</v>
      </c>
      <c r="I2549" t="s">
        <v>26</v>
      </c>
      <c r="J2549" t="s">
        <v>335</v>
      </c>
      <c r="K2549" t="s">
        <v>470</v>
      </c>
      <c r="L2549" t="s">
        <v>114</v>
      </c>
    </row>
    <row r="2550" spans="1:12" x14ac:dyDescent="0.25">
      <c r="A2550">
        <v>47112606</v>
      </c>
      <c r="B2550" t="s">
        <v>3927</v>
      </c>
      <c r="C2550" t="s">
        <v>2060</v>
      </c>
      <c r="D2550" t="s">
        <v>2523</v>
      </c>
      <c r="E2550" t="s">
        <v>2523</v>
      </c>
      <c r="F2550" t="s">
        <v>3805</v>
      </c>
      <c r="G2550" s="3">
        <v>44965</v>
      </c>
      <c r="H2550" t="s">
        <v>3806</v>
      </c>
      <c r="I2550" t="s">
        <v>26</v>
      </c>
      <c r="J2550" t="s">
        <v>335</v>
      </c>
      <c r="K2550" t="s">
        <v>470</v>
      </c>
      <c r="L2550" t="s">
        <v>114</v>
      </c>
    </row>
    <row r="2551" spans="1:12" x14ac:dyDescent="0.25">
      <c r="A2551">
        <v>47112606</v>
      </c>
      <c r="B2551" t="s">
        <v>3928</v>
      </c>
      <c r="C2551" t="s">
        <v>2060</v>
      </c>
      <c r="D2551" t="s">
        <v>2523</v>
      </c>
      <c r="E2551" t="s">
        <v>2523</v>
      </c>
      <c r="F2551" t="s">
        <v>3805</v>
      </c>
      <c r="G2551" s="3">
        <v>44965</v>
      </c>
      <c r="H2551" t="s">
        <v>3806</v>
      </c>
      <c r="I2551" t="s">
        <v>26</v>
      </c>
      <c r="J2551" t="s">
        <v>335</v>
      </c>
      <c r="K2551" t="s">
        <v>470</v>
      </c>
      <c r="L2551" t="s">
        <v>114</v>
      </c>
    </row>
    <row r="2552" spans="1:12" x14ac:dyDescent="0.25">
      <c r="A2552">
        <v>47112606</v>
      </c>
      <c r="B2552" t="s">
        <v>3929</v>
      </c>
      <c r="C2552" t="s">
        <v>2060</v>
      </c>
      <c r="D2552" t="s">
        <v>2523</v>
      </c>
      <c r="E2552" t="s">
        <v>2523</v>
      </c>
      <c r="F2552" t="s">
        <v>3805</v>
      </c>
      <c r="G2552" s="3">
        <v>44965</v>
      </c>
      <c r="H2552" t="s">
        <v>3806</v>
      </c>
      <c r="I2552" t="s">
        <v>26</v>
      </c>
      <c r="J2552" t="s">
        <v>335</v>
      </c>
      <c r="K2552" t="s">
        <v>470</v>
      </c>
      <c r="L2552" t="s">
        <v>113</v>
      </c>
    </row>
    <row r="2553" spans="1:12" x14ac:dyDescent="0.25">
      <c r="A2553">
        <v>47112606</v>
      </c>
      <c r="B2553" t="s">
        <v>3930</v>
      </c>
      <c r="C2553" t="s">
        <v>2060</v>
      </c>
      <c r="D2553" t="s">
        <v>2523</v>
      </c>
      <c r="E2553" t="s">
        <v>2523</v>
      </c>
      <c r="F2553" t="s">
        <v>3805</v>
      </c>
      <c r="G2553" s="3">
        <v>44965</v>
      </c>
      <c r="H2553" t="s">
        <v>3806</v>
      </c>
      <c r="I2553" t="s">
        <v>26</v>
      </c>
      <c r="J2553" t="s">
        <v>335</v>
      </c>
      <c r="K2553" t="s">
        <v>470</v>
      </c>
      <c r="L2553" t="s">
        <v>113</v>
      </c>
    </row>
    <row r="2554" spans="1:12" x14ac:dyDescent="0.25">
      <c r="A2554">
        <v>47112606</v>
      </c>
      <c r="B2554" t="s">
        <v>3931</v>
      </c>
      <c r="C2554" t="s">
        <v>2060</v>
      </c>
      <c r="D2554" t="s">
        <v>2523</v>
      </c>
      <c r="E2554" t="s">
        <v>2523</v>
      </c>
      <c r="F2554" t="s">
        <v>3805</v>
      </c>
      <c r="G2554" s="3">
        <v>44965</v>
      </c>
      <c r="H2554" t="s">
        <v>3806</v>
      </c>
      <c r="I2554" t="s">
        <v>26</v>
      </c>
      <c r="J2554" t="s">
        <v>335</v>
      </c>
      <c r="K2554" t="s">
        <v>470</v>
      </c>
      <c r="L2554" t="s">
        <v>113</v>
      </c>
    </row>
    <row r="2555" spans="1:12" x14ac:dyDescent="0.25">
      <c r="A2555">
        <v>47112606</v>
      </c>
      <c r="B2555" t="s">
        <v>3932</v>
      </c>
      <c r="C2555" t="s">
        <v>2060</v>
      </c>
      <c r="D2555" t="s">
        <v>2523</v>
      </c>
      <c r="E2555" t="s">
        <v>2523</v>
      </c>
      <c r="F2555" t="s">
        <v>3805</v>
      </c>
      <c r="G2555" s="3">
        <v>44965</v>
      </c>
      <c r="H2555" t="s">
        <v>3806</v>
      </c>
      <c r="I2555" t="s">
        <v>26</v>
      </c>
      <c r="J2555" t="s">
        <v>335</v>
      </c>
      <c r="K2555" t="s">
        <v>470</v>
      </c>
      <c r="L2555" t="s">
        <v>113</v>
      </c>
    </row>
    <row r="2556" spans="1:12" x14ac:dyDescent="0.25">
      <c r="A2556">
        <v>47112606</v>
      </c>
      <c r="B2556" t="s">
        <v>3933</v>
      </c>
      <c r="C2556" t="s">
        <v>2060</v>
      </c>
      <c r="D2556" t="s">
        <v>2523</v>
      </c>
      <c r="E2556" t="s">
        <v>2523</v>
      </c>
      <c r="F2556" t="s">
        <v>3805</v>
      </c>
      <c r="G2556" s="3">
        <v>44965</v>
      </c>
      <c r="H2556" t="s">
        <v>3806</v>
      </c>
      <c r="I2556" t="s">
        <v>26</v>
      </c>
      <c r="J2556" t="s">
        <v>335</v>
      </c>
      <c r="K2556" t="s">
        <v>470</v>
      </c>
      <c r="L2556" t="s">
        <v>113</v>
      </c>
    </row>
    <row r="2557" spans="1:12" x14ac:dyDescent="0.25">
      <c r="A2557">
        <v>47112606</v>
      </c>
      <c r="B2557" t="s">
        <v>3934</v>
      </c>
      <c r="C2557" t="s">
        <v>2060</v>
      </c>
      <c r="D2557" t="s">
        <v>2523</v>
      </c>
      <c r="E2557" t="s">
        <v>2523</v>
      </c>
      <c r="F2557" t="s">
        <v>3805</v>
      </c>
      <c r="G2557" s="3">
        <v>44965</v>
      </c>
      <c r="H2557" t="s">
        <v>3806</v>
      </c>
      <c r="I2557" t="s">
        <v>26</v>
      </c>
      <c r="J2557" t="s">
        <v>335</v>
      </c>
      <c r="K2557" t="s">
        <v>470</v>
      </c>
      <c r="L2557" t="s">
        <v>113</v>
      </c>
    </row>
    <row r="2558" spans="1:12" x14ac:dyDescent="0.25">
      <c r="A2558">
        <v>47112606</v>
      </c>
      <c r="B2558" t="s">
        <v>3935</v>
      </c>
      <c r="C2558" t="s">
        <v>2060</v>
      </c>
      <c r="D2558" t="s">
        <v>2523</v>
      </c>
      <c r="E2558" t="s">
        <v>2523</v>
      </c>
      <c r="F2558" t="s">
        <v>3868</v>
      </c>
      <c r="G2558" s="3">
        <v>44967</v>
      </c>
      <c r="H2558" t="s">
        <v>3806</v>
      </c>
      <c r="I2558" t="s">
        <v>26</v>
      </c>
      <c r="J2558" t="s">
        <v>126</v>
      </c>
      <c r="K2558" t="s">
        <v>470</v>
      </c>
      <c r="L2558" t="s">
        <v>113</v>
      </c>
    </row>
    <row r="2559" spans="1:12" x14ac:dyDescent="0.25">
      <c r="A2559">
        <v>47112606</v>
      </c>
      <c r="B2559" t="s">
        <v>3936</v>
      </c>
      <c r="C2559" t="s">
        <v>2060</v>
      </c>
      <c r="D2559" t="s">
        <v>2523</v>
      </c>
      <c r="E2559" t="s">
        <v>2523</v>
      </c>
      <c r="F2559" t="s">
        <v>3868</v>
      </c>
      <c r="G2559" s="3">
        <v>44967</v>
      </c>
      <c r="H2559" t="s">
        <v>3806</v>
      </c>
      <c r="I2559" t="s">
        <v>26</v>
      </c>
      <c r="J2559" t="s">
        <v>126</v>
      </c>
      <c r="K2559" t="s">
        <v>470</v>
      </c>
      <c r="L2559" t="s">
        <v>113</v>
      </c>
    </row>
    <row r="2560" spans="1:12" x14ac:dyDescent="0.25">
      <c r="A2560">
        <v>47112606</v>
      </c>
      <c r="B2560" t="s">
        <v>3937</v>
      </c>
      <c r="C2560" t="s">
        <v>2060</v>
      </c>
      <c r="D2560" t="s">
        <v>2523</v>
      </c>
      <c r="E2560" t="s">
        <v>2523</v>
      </c>
      <c r="F2560" t="s">
        <v>3868</v>
      </c>
      <c r="G2560" s="3">
        <v>44967</v>
      </c>
      <c r="H2560" t="s">
        <v>3806</v>
      </c>
      <c r="I2560" t="s">
        <v>26</v>
      </c>
      <c r="J2560" t="s">
        <v>126</v>
      </c>
      <c r="K2560" t="s">
        <v>470</v>
      </c>
      <c r="L2560" t="s">
        <v>114</v>
      </c>
    </row>
    <row r="2561" spans="1:12" x14ac:dyDescent="0.25">
      <c r="A2561">
        <v>47112606</v>
      </c>
      <c r="B2561" t="s">
        <v>3938</v>
      </c>
      <c r="C2561" t="s">
        <v>2060</v>
      </c>
      <c r="D2561" t="s">
        <v>2523</v>
      </c>
      <c r="E2561" t="s">
        <v>2523</v>
      </c>
      <c r="F2561" t="s">
        <v>3868</v>
      </c>
      <c r="G2561" s="3">
        <v>44967</v>
      </c>
      <c r="H2561" t="s">
        <v>3806</v>
      </c>
      <c r="I2561" t="s">
        <v>26</v>
      </c>
      <c r="J2561" t="s">
        <v>126</v>
      </c>
      <c r="K2561" t="s">
        <v>470</v>
      </c>
      <c r="L2561" t="s">
        <v>114</v>
      </c>
    </row>
    <row r="2562" spans="1:12" x14ac:dyDescent="0.25">
      <c r="A2562">
        <v>47112606</v>
      </c>
      <c r="B2562" t="s">
        <v>3939</v>
      </c>
      <c r="C2562" t="s">
        <v>2060</v>
      </c>
      <c r="D2562" t="s">
        <v>2523</v>
      </c>
      <c r="E2562" t="s">
        <v>2523</v>
      </c>
      <c r="F2562" t="s">
        <v>3868</v>
      </c>
      <c r="G2562" s="3">
        <v>44967</v>
      </c>
      <c r="H2562" t="s">
        <v>3806</v>
      </c>
      <c r="I2562" t="s">
        <v>26</v>
      </c>
      <c r="J2562" t="s">
        <v>126</v>
      </c>
      <c r="K2562" t="s">
        <v>470</v>
      </c>
      <c r="L2562" t="s">
        <v>114</v>
      </c>
    </row>
    <row r="2563" spans="1:12" x14ac:dyDescent="0.25">
      <c r="A2563">
        <v>47112606</v>
      </c>
      <c r="B2563" t="s">
        <v>3940</v>
      </c>
      <c r="C2563" t="s">
        <v>2060</v>
      </c>
      <c r="D2563" t="s">
        <v>2523</v>
      </c>
      <c r="E2563" t="s">
        <v>2523</v>
      </c>
      <c r="F2563" t="s">
        <v>3868</v>
      </c>
      <c r="G2563" s="3">
        <v>44971</v>
      </c>
      <c r="H2563" t="s">
        <v>3780</v>
      </c>
      <c r="I2563" t="s">
        <v>26</v>
      </c>
      <c r="J2563" t="s">
        <v>126</v>
      </c>
      <c r="K2563" t="s">
        <v>400</v>
      </c>
      <c r="L2563" t="s">
        <v>114</v>
      </c>
    </row>
    <row r="2564" spans="1:12" x14ac:dyDescent="0.25">
      <c r="A2564">
        <v>47112606</v>
      </c>
      <c r="B2564" t="s">
        <v>3941</v>
      </c>
      <c r="C2564" t="s">
        <v>2060</v>
      </c>
      <c r="D2564" t="s">
        <v>2523</v>
      </c>
      <c r="E2564" t="s">
        <v>2523</v>
      </c>
      <c r="F2564" t="s">
        <v>3868</v>
      </c>
      <c r="G2564" s="3">
        <v>44971</v>
      </c>
      <c r="H2564" t="s">
        <v>3780</v>
      </c>
      <c r="I2564" t="s">
        <v>26</v>
      </c>
      <c r="J2564" t="s">
        <v>126</v>
      </c>
      <c r="K2564" t="s">
        <v>400</v>
      </c>
      <c r="L2564" t="s">
        <v>114</v>
      </c>
    </row>
    <row r="2565" spans="1:12" x14ac:dyDescent="0.25">
      <c r="A2565">
        <v>47112606</v>
      </c>
      <c r="B2565" t="s">
        <v>3942</v>
      </c>
      <c r="C2565" t="s">
        <v>2060</v>
      </c>
      <c r="D2565" t="s">
        <v>2523</v>
      </c>
      <c r="E2565" t="s">
        <v>2523</v>
      </c>
      <c r="F2565" t="s">
        <v>3868</v>
      </c>
      <c r="G2565" s="3">
        <v>44971</v>
      </c>
      <c r="H2565" t="s">
        <v>3780</v>
      </c>
      <c r="I2565" t="s">
        <v>26</v>
      </c>
      <c r="J2565" t="s">
        <v>126</v>
      </c>
      <c r="K2565" t="s">
        <v>400</v>
      </c>
      <c r="L2565" t="s">
        <v>114</v>
      </c>
    </row>
    <row r="2566" spans="1:12" x14ac:dyDescent="0.25">
      <c r="A2566">
        <v>47112606</v>
      </c>
      <c r="B2566" t="s">
        <v>3943</v>
      </c>
      <c r="C2566" t="s">
        <v>2060</v>
      </c>
      <c r="D2566" t="s">
        <v>2523</v>
      </c>
      <c r="E2566" t="s">
        <v>2523</v>
      </c>
      <c r="F2566" t="s">
        <v>3868</v>
      </c>
      <c r="G2566" s="3">
        <v>44971</v>
      </c>
      <c r="H2566" t="s">
        <v>3780</v>
      </c>
      <c r="I2566" t="s">
        <v>26</v>
      </c>
      <c r="J2566" t="s">
        <v>126</v>
      </c>
      <c r="K2566" t="s">
        <v>400</v>
      </c>
      <c r="L2566" t="s">
        <v>114</v>
      </c>
    </row>
    <row r="2567" spans="1:12" x14ac:dyDescent="0.25">
      <c r="A2567">
        <v>47112606</v>
      </c>
      <c r="B2567" t="s">
        <v>3944</v>
      </c>
      <c r="C2567" t="s">
        <v>2060</v>
      </c>
      <c r="D2567" t="s">
        <v>2523</v>
      </c>
      <c r="E2567" t="s">
        <v>2523</v>
      </c>
      <c r="F2567" t="s">
        <v>3868</v>
      </c>
      <c r="G2567" s="3">
        <v>44971</v>
      </c>
      <c r="H2567" t="s">
        <v>3780</v>
      </c>
      <c r="I2567" t="s">
        <v>26</v>
      </c>
      <c r="J2567" t="s">
        <v>126</v>
      </c>
      <c r="K2567" t="s">
        <v>400</v>
      </c>
      <c r="L2567" t="s">
        <v>114</v>
      </c>
    </row>
    <row r="2568" spans="1:12" x14ac:dyDescent="0.25">
      <c r="A2568">
        <v>47112606</v>
      </c>
      <c r="B2568" t="s">
        <v>3945</v>
      </c>
      <c r="C2568" t="s">
        <v>2060</v>
      </c>
      <c r="D2568" t="s">
        <v>2523</v>
      </c>
      <c r="E2568" t="s">
        <v>2523</v>
      </c>
      <c r="F2568" t="s">
        <v>3868</v>
      </c>
      <c r="G2568" s="3">
        <v>44971</v>
      </c>
      <c r="H2568" t="s">
        <v>3780</v>
      </c>
      <c r="I2568" t="s">
        <v>26</v>
      </c>
      <c r="J2568" t="s">
        <v>126</v>
      </c>
      <c r="K2568" t="s">
        <v>400</v>
      </c>
      <c r="L2568" t="s">
        <v>113</v>
      </c>
    </row>
    <row r="2569" spans="1:12" x14ac:dyDescent="0.25">
      <c r="A2569">
        <v>47112606</v>
      </c>
      <c r="B2569" t="s">
        <v>3946</v>
      </c>
      <c r="C2569" t="s">
        <v>2060</v>
      </c>
      <c r="D2569" t="s">
        <v>2523</v>
      </c>
      <c r="E2569" t="s">
        <v>2523</v>
      </c>
      <c r="F2569" t="s">
        <v>3868</v>
      </c>
      <c r="G2569" s="3">
        <v>44971</v>
      </c>
      <c r="H2569" t="s">
        <v>3780</v>
      </c>
      <c r="I2569" t="s">
        <v>26</v>
      </c>
      <c r="J2569" t="s">
        <v>126</v>
      </c>
      <c r="K2569" t="s">
        <v>400</v>
      </c>
      <c r="L2569" t="s">
        <v>114</v>
      </c>
    </row>
    <row r="2570" spans="1:12" x14ac:dyDescent="0.25">
      <c r="A2570">
        <v>47112606</v>
      </c>
      <c r="B2570" t="s">
        <v>3947</v>
      </c>
      <c r="C2570" t="s">
        <v>2060</v>
      </c>
      <c r="D2570" t="s">
        <v>2523</v>
      </c>
      <c r="E2570" t="s">
        <v>2523</v>
      </c>
      <c r="F2570" t="s">
        <v>3868</v>
      </c>
      <c r="G2570" s="3">
        <v>44971</v>
      </c>
      <c r="H2570" t="s">
        <v>3780</v>
      </c>
      <c r="I2570" t="s">
        <v>26</v>
      </c>
      <c r="J2570" t="s">
        <v>126</v>
      </c>
      <c r="K2570" t="s">
        <v>400</v>
      </c>
      <c r="L2570" t="s">
        <v>114</v>
      </c>
    </row>
    <row r="2571" spans="1:12" x14ac:dyDescent="0.25">
      <c r="A2571">
        <v>47112606</v>
      </c>
      <c r="B2571" t="s">
        <v>3948</v>
      </c>
      <c r="C2571" t="s">
        <v>2060</v>
      </c>
      <c r="D2571" t="s">
        <v>2523</v>
      </c>
      <c r="E2571" t="s">
        <v>2523</v>
      </c>
      <c r="F2571" t="s">
        <v>3949</v>
      </c>
      <c r="G2571" s="3">
        <v>44970</v>
      </c>
      <c r="H2571" t="s">
        <v>3780</v>
      </c>
      <c r="I2571" t="s">
        <v>26</v>
      </c>
      <c r="J2571" t="s">
        <v>126</v>
      </c>
      <c r="K2571" t="s">
        <v>470</v>
      </c>
      <c r="L2571" t="s">
        <v>114</v>
      </c>
    </row>
    <row r="2572" spans="1:12" x14ac:dyDescent="0.25">
      <c r="A2572">
        <v>47112606</v>
      </c>
      <c r="B2572" t="s">
        <v>3950</v>
      </c>
      <c r="C2572" t="s">
        <v>2060</v>
      </c>
      <c r="D2572" t="s">
        <v>2523</v>
      </c>
      <c r="E2572" t="s">
        <v>2523</v>
      </c>
      <c r="F2572" t="s">
        <v>3949</v>
      </c>
      <c r="G2572" s="3">
        <v>44970</v>
      </c>
      <c r="H2572" t="s">
        <v>3780</v>
      </c>
      <c r="I2572" t="s">
        <v>26</v>
      </c>
      <c r="J2572" t="s">
        <v>126</v>
      </c>
      <c r="K2572" t="s">
        <v>470</v>
      </c>
      <c r="L2572" t="s">
        <v>113</v>
      </c>
    </row>
    <row r="2573" spans="1:12" x14ac:dyDescent="0.25">
      <c r="A2573">
        <v>47112606</v>
      </c>
      <c r="B2573" t="s">
        <v>3951</v>
      </c>
      <c r="C2573" t="s">
        <v>2060</v>
      </c>
      <c r="D2573" t="s">
        <v>2523</v>
      </c>
      <c r="E2573" t="s">
        <v>2523</v>
      </c>
      <c r="F2573" t="s">
        <v>3868</v>
      </c>
      <c r="G2573" s="3">
        <v>44971</v>
      </c>
      <c r="H2573" t="s">
        <v>3780</v>
      </c>
      <c r="I2573" t="s">
        <v>26</v>
      </c>
      <c r="J2573" t="s">
        <v>126</v>
      </c>
      <c r="K2573" t="s">
        <v>400</v>
      </c>
      <c r="L2573" t="s">
        <v>113</v>
      </c>
    </row>
    <row r="2574" spans="1:12" x14ac:dyDescent="0.25">
      <c r="A2574">
        <v>47112606</v>
      </c>
      <c r="B2574" t="s">
        <v>3952</v>
      </c>
      <c r="C2574" t="s">
        <v>2060</v>
      </c>
      <c r="D2574" t="s">
        <v>2523</v>
      </c>
      <c r="E2574" t="s">
        <v>2523</v>
      </c>
      <c r="F2574" t="s">
        <v>3868</v>
      </c>
      <c r="G2574" s="3">
        <v>44971</v>
      </c>
      <c r="H2574" t="s">
        <v>3780</v>
      </c>
      <c r="I2574" t="s">
        <v>26</v>
      </c>
      <c r="J2574" t="s">
        <v>126</v>
      </c>
      <c r="K2574" t="s">
        <v>400</v>
      </c>
      <c r="L2574" t="s">
        <v>113</v>
      </c>
    </row>
    <row r="2575" spans="1:12" x14ac:dyDescent="0.25">
      <c r="A2575">
        <v>47112606</v>
      </c>
      <c r="B2575" t="s">
        <v>3953</v>
      </c>
      <c r="C2575" t="s">
        <v>2060</v>
      </c>
      <c r="D2575" t="s">
        <v>2523</v>
      </c>
      <c r="E2575" t="s">
        <v>2523</v>
      </c>
      <c r="F2575" t="s">
        <v>3868</v>
      </c>
      <c r="G2575" s="3">
        <v>44971</v>
      </c>
      <c r="H2575" t="s">
        <v>3780</v>
      </c>
      <c r="I2575" t="s">
        <v>26</v>
      </c>
      <c r="J2575" t="s">
        <v>126</v>
      </c>
      <c r="K2575" t="s">
        <v>400</v>
      </c>
      <c r="L2575" t="s">
        <v>114</v>
      </c>
    </row>
    <row r="2576" spans="1:12" x14ac:dyDescent="0.25">
      <c r="A2576">
        <v>47112606</v>
      </c>
      <c r="B2576" t="s">
        <v>3954</v>
      </c>
      <c r="C2576" t="s">
        <v>2060</v>
      </c>
      <c r="D2576" t="s">
        <v>2523</v>
      </c>
      <c r="E2576" t="s">
        <v>2523</v>
      </c>
      <c r="F2576" t="s">
        <v>3868</v>
      </c>
      <c r="G2576" s="3">
        <v>44971</v>
      </c>
      <c r="H2576" t="s">
        <v>3780</v>
      </c>
      <c r="I2576" t="s">
        <v>26</v>
      </c>
      <c r="J2576" t="s">
        <v>126</v>
      </c>
      <c r="K2576" t="s">
        <v>400</v>
      </c>
      <c r="L2576" t="s">
        <v>113</v>
      </c>
    </row>
    <row r="2577" spans="1:12" x14ac:dyDescent="0.25">
      <c r="A2577">
        <v>47112606</v>
      </c>
      <c r="B2577" t="s">
        <v>3955</v>
      </c>
      <c r="C2577" t="s">
        <v>2060</v>
      </c>
      <c r="D2577" t="s">
        <v>2523</v>
      </c>
      <c r="E2577" t="s">
        <v>2523</v>
      </c>
      <c r="F2577" t="s">
        <v>3868</v>
      </c>
      <c r="G2577" s="3">
        <v>44971</v>
      </c>
      <c r="H2577" t="s">
        <v>3780</v>
      </c>
      <c r="I2577" t="s">
        <v>26</v>
      </c>
      <c r="J2577" t="s">
        <v>126</v>
      </c>
      <c r="K2577" t="s">
        <v>400</v>
      </c>
      <c r="L2577" t="s">
        <v>114</v>
      </c>
    </row>
    <row r="2578" spans="1:12" x14ac:dyDescent="0.25">
      <c r="A2578">
        <v>47112606</v>
      </c>
      <c r="B2578" t="s">
        <v>3956</v>
      </c>
      <c r="C2578" t="s">
        <v>2060</v>
      </c>
      <c r="D2578" t="s">
        <v>2523</v>
      </c>
      <c r="E2578" t="s">
        <v>2523</v>
      </c>
      <c r="F2578" t="s">
        <v>3868</v>
      </c>
      <c r="G2578" s="3">
        <v>44971</v>
      </c>
      <c r="H2578" t="s">
        <v>3780</v>
      </c>
      <c r="I2578" t="s">
        <v>26</v>
      </c>
      <c r="J2578" t="s">
        <v>126</v>
      </c>
      <c r="K2578" t="s">
        <v>400</v>
      </c>
      <c r="L2578" t="s">
        <v>113</v>
      </c>
    </row>
    <row r="2579" spans="1:12" x14ac:dyDescent="0.25">
      <c r="A2579">
        <v>47112606</v>
      </c>
      <c r="B2579" t="s">
        <v>3957</v>
      </c>
      <c r="C2579" t="s">
        <v>2060</v>
      </c>
      <c r="D2579" t="s">
        <v>2523</v>
      </c>
      <c r="E2579" t="s">
        <v>2523</v>
      </c>
      <c r="F2579" t="s">
        <v>3868</v>
      </c>
      <c r="G2579" s="3">
        <v>44971</v>
      </c>
      <c r="H2579" t="s">
        <v>3780</v>
      </c>
      <c r="I2579" t="s">
        <v>26</v>
      </c>
      <c r="J2579" t="s">
        <v>126</v>
      </c>
      <c r="K2579" t="s">
        <v>400</v>
      </c>
      <c r="L2579" t="s">
        <v>114</v>
      </c>
    </row>
    <row r="2580" spans="1:12" x14ac:dyDescent="0.25">
      <c r="A2580">
        <v>47112606</v>
      </c>
      <c r="B2580" t="s">
        <v>3958</v>
      </c>
      <c r="C2580" t="s">
        <v>2060</v>
      </c>
      <c r="D2580" t="s">
        <v>2523</v>
      </c>
      <c r="E2580" t="s">
        <v>2523</v>
      </c>
      <c r="F2580" t="s">
        <v>3868</v>
      </c>
      <c r="G2580" s="3">
        <v>44971</v>
      </c>
      <c r="H2580" t="s">
        <v>3780</v>
      </c>
      <c r="I2580" t="s">
        <v>26</v>
      </c>
      <c r="J2580" t="s">
        <v>126</v>
      </c>
      <c r="K2580" t="s">
        <v>400</v>
      </c>
      <c r="L2580" t="s">
        <v>113</v>
      </c>
    </row>
    <row r="2581" spans="1:12" x14ac:dyDescent="0.25">
      <c r="A2581">
        <v>47112606</v>
      </c>
      <c r="B2581" t="s">
        <v>3959</v>
      </c>
      <c r="C2581" t="s">
        <v>2060</v>
      </c>
      <c r="D2581" t="s">
        <v>2523</v>
      </c>
      <c r="E2581" t="s">
        <v>2523</v>
      </c>
      <c r="F2581" t="s">
        <v>3868</v>
      </c>
      <c r="G2581" s="3">
        <v>44971</v>
      </c>
      <c r="H2581" t="s">
        <v>3780</v>
      </c>
      <c r="I2581" t="s">
        <v>26</v>
      </c>
      <c r="J2581" t="s">
        <v>126</v>
      </c>
      <c r="K2581" t="s">
        <v>400</v>
      </c>
      <c r="L2581" t="s">
        <v>114</v>
      </c>
    </row>
    <row r="2582" spans="1:12" x14ac:dyDescent="0.25">
      <c r="A2582">
        <v>47112606</v>
      </c>
      <c r="B2582" t="s">
        <v>3960</v>
      </c>
      <c r="C2582" t="s">
        <v>2060</v>
      </c>
      <c r="D2582" t="s">
        <v>2523</v>
      </c>
      <c r="E2582" t="s">
        <v>2523</v>
      </c>
      <c r="F2582" t="s">
        <v>3779</v>
      </c>
      <c r="G2582" s="3">
        <v>44950</v>
      </c>
      <c r="H2582" t="s">
        <v>3780</v>
      </c>
      <c r="I2582" t="s">
        <v>26</v>
      </c>
      <c r="J2582" t="s">
        <v>126</v>
      </c>
      <c r="K2582" t="s">
        <v>369</v>
      </c>
      <c r="L2582" t="s">
        <v>113</v>
      </c>
    </row>
    <row r="2583" spans="1:12" x14ac:dyDescent="0.25">
      <c r="A2583">
        <v>47112606</v>
      </c>
      <c r="B2583" t="s">
        <v>3961</v>
      </c>
      <c r="C2583" t="s">
        <v>2060</v>
      </c>
      <c r="D2583" t="s">
        <v>2523</v>
      </c>
      <c r="E2583" t="s">
        <v>2523</v>
      </c>
      <c r="F2583" t="s">
        <v>3779</v>
      </c>
      <c r="G2583" s="3">
        <v>44950</v>
      </c>
      <c r="H2583" t="s">
        <v>3780</v>
      </c>
      <c r="I2583" t="s">
        <v>26</v>
      </c>
      <c r="J2583" t="s">
        <v>126</v>
      </c>
      <c r="K2583" t="s">
        <v>371</v>
      </c>
      <c r="L2583" t="s">
        <v>113</v>
      </c>
    </row>
    <row r="2584" spans="1:12" x14ac:dyDescent="0.25">
      <c r="A2584">
        <v>47112606</v>
      </c>
      <c r="B2584" t="s">
        <v>3962</v>
      </c>
      <c r="C2584" t="s">
        <v>2060</v>
      </c>
      <c r="D2584" t="s">
        <v>2523</v>
      </c>
      <c r="E2584" t="s">
        <v>2523</v>
      </c>
      <c r="F2584" t="s">
        <v>3779</v>
      </c>
      <c r="G2584" s="3">
        <v>44950</v>
      </c>
      <c r="H2584" t="s">
        <v>3780</v>
      </c>
      <c r="I2584" t="s">
        <v>26</v>
      </c>
      <c r="J2584" t="s">
        <v>126</v>
      </c>
      <c r="K2584" t="s">
        <v>371</v>
      </c>
      <c r="L2584" t="s">
        <v>113</v>
      </c>
    </row>
    <row r="2585" spans="1:12" x14ac:dyDescent="0.25">
      <c r="A2585">
        <v>47112606</v>
      </c>
      <c r="B2585" t="s">
        <v>3963</v>
      </c>
      <c r="C2585" t="s">
        <v>2060</v>
      </c>
      <c r="D2585" t="s">
        <v>2523</v>
      </c>
      <c r="E2585" t="s">
        <v>2523</v>
      </c>
      <c r="F2585" t="s">
        <v>3779</v>
      </c>
      <c r="G2585" s="3">
        <v>44950</v>
      </c>
      <c r="H2585" t="s">
        <v>3780</v>
      </c>
      <c r="I2585" t="s">
        <v>26</v>
      </c>
      <c r="J2585" t="s">
        <v>126</v>
      </c>
      <c r="K2585" t="s">
        <v>371</v>
      </c>
      <c r="L2585" t="s">
        <v>113</v>
      </c>
    </row>
    <row r="2586" spans="1:12" x14ac:dyDescent="0.25">
      <c r="A2586">
        <v>47112606</v>
      </c>
      <c r="B2586" t="s">
        <v>3964</v>
      </c>
      <c r="C2586" t="s">
        <v>2060</v>
      </c>
      <c r="D2586" t="s">
        <v>2523</v>
      </c>
      <c r="E2586" t="s">
        <v>2523</v>
      </c>
      <c r="F2586" t="s">
        <v>3779</v>
      </c>
      <c r="G2586" s="3">
        <v>44950</v>
      </c>
      <c r="H2586" t="s">
        <v>3780</v>
      </c>
      <c r="I2586" t="s">
        <v>26</v>
      </c>
      <c r="J2586" t="s">
        <v>126</v>
      </c>
      <c r="K2586" t="s">
        <v>2188</v>
      </c>
      <c r="L2586" t="s">
        <v>113</v>
      </c>
    </row>
    <row r="2587" spans="1:12" x14ac:dyDescent="0.25">
      <c r="A2587">
        <v>47112606</v>
      </c>
      <c r="B2587" t="s">
        <v>3965</v>
      </c>
      <c r="C2587" t="s">
        <v>2060</v>
      </c>
      <c r="D2587" t="s">
        <v>2523</v>
      </c>
      <c r="E2587" t="s">
        <v>2523</v>
      </c>
      <c r="F2587" t="s">
        <v>3779</v>
      </c>
      <c r="G2587" s="3">
        <v>44950</v>
      </c>
      <c r="H2587" t="s">
        <v>3780</v>
      </c>
      <c r="I2587" t="s">
        <v>26</v>
      </c>
      <c r="J2587" t="s">
        <v>126</v>
      </c>
      <c r="K2587" t="s">
        <v>371</v>
      </c>
      <c r="L2587" t="s">
        <v>114</v>
      </c>
    </row>
    <row r="2588" spans="1:12" x14ac:dyDescent="0.25">
      <c r="A2588">
        <v>47112606</v>
      </c>
      <c r="B2588" t="s">
        <v>3966</v>
      </c>
      <c r="C2588" t="s">
        <v>2060</v>
      </c>
      <c r="D2588" t="s">
        <v>2523</v>
      </c>
      <c r="E2588" t="s">
        <v>2523</v>
      </c>
      <c r="F2588" t="s">
        <v>3779</v>
      </c>
      <c r="G2588" s="3">
        <v>44950</v>
      </c>
      <c r="H2588" t="s">
        <v>3780</v>
      </c>
      <c r="I2588" t="s">
        <v>26</v>
      </c>
      <c r="J2588" t="s">
        <v>126</v>
      </c>
      <c r="K2588" t="s">
        <v>214</v>
      </c>
      <c r="L2588" t="s">
        <v>113</v>
      </c>
    </row>
    <row r="2589" spans="1:12" x14ac:dyDescent="0.25">
      <c r="A2589">
        <v>47112606</v>
      </c>
      <c r="B2589" t="s">
        <v>3967</v>
      </c>
      <c r="C2589" t="s">
        <v>2060</v>
      </c>
      <c r="D2589" t="s">
        <v>2523</v>
      </c>
      <c r="E2589" t="s">
        <v>2523</v>
      </c>
      <c r="F2589" t="s">
        <v>3779</v>
      </c>
      <c r="G2589" s="3">
        <v>44950</v>
      </c>
      <c r="H2589" t="s">
        <v>3780</v>
      </c>
      <c r="I2589" t="s">
        <v>26</v>
      </c>
      <c r="J2589" t="s">
        <v>126</v>
      </c>
      <c r="K2589" t="s">
        <v>726</v>
      </c>
      <c r="L2589" t="s">
        <v>113</v>
      </c>
    </row>
    <row r="2590" spans="1:12" x14ac:dyDescent="0.25">
      <c r="A2590">
        <v>47112606</v>
      </c>
      <c r="B2590" t="s">
        <v>3968</v>
      </c>
      <c r="C2590" t="s">
        <v>2060</v>
      </c>
      <c r="D2590" t="s">
        <v>2523</v>
      </c>
      <c r="E2590" t="s">
        <v>2523</v>
      </c>
      <c r="F2590" t="s">
        <v>3779</v>
      </c>
      <c r="G2590" s="3">
        <v>44950</v>
      </c>
      <c r="H2590" t="s">
        <v>3780</v>
      </c>
      <c r="I2590" t="s">
        <v>26</v>
      </c>
      <c r="J2590" t="s">
        <v>126</v>
      </c>
      <c r="K2590" t="s">
        <v>249</v>
      </c>
      <c r="L2590" t="s">
        <v>113</v>
      </c>
    </row>
    <row r="2591" spans="1:12" x14ac:dyDescent="0.25">
      <c r="A2591">
        <v>47112606</v>
      </c>
      <c r="B2591" t="s">
        <v>3969</v>
      </c>
      <c r="C2591" t="s">
        <v>2060</v>
      </c>
      <c r="D2591" t="s">
        <v>2523</v>
      </c>
      <c r="E2591" t="s">
        <v>2523</v>
      </c>
      <c r="F2591" t="s">
        <v>3779</v>
      </c>
      <c r="G2591" s="3">
        <v>44950</v>
      </c>
      <c r="H2591" t="s">
        <v>3780</v>
      </c>
      <c r="I2591" t="s">
        <v>26</v>
      </c>
      <c r="J2591" t="s">
        <v>126</v>
      </c>
      <c r="K2591" t="s">
        <v>366</v>
      </c>
      <c r="L2591" t="s">
        <v>113</v>
      </c>
    </row>
    <row r="2592" spans="1:12" x14ac:dyDescent="0.25">
      <c r="A2592">
        <v>47112606</v>
      </c>
      <c r="B2592" t="s">
        <v>3970</v>
      </c>
      <c r="C2592" t="s">
        <v>2060</v>
      </c>
      <c r="D2592" t="s">
        <v>2523</v>
      </c>
      <c r="E2592" t="s">
        <v>2523</v>
      </c>
      <c r="F2592" t="s">
        <v>3360</v>
      </c>
      <c r="G2592" s="3">
        <v>44945</v>
      </c>
      <c r="H2592" t="s">
        <v>3780</v>
      </c>
      <c r="I2592" t="s">
        <v>26</v>
      </c>
      <c r="J2592" t="s">
        <v>3361</v>
      </c>
      <c r="K2592" t="s">
        <v>822</v>
      </c>
      <c r="L2592" t="s">
        <v>113</v>
      </c>
    </row>
    <row r="2593" spans="1:12" x14ac:dyDescent="0.25">
      <c r="A2593">
        <v>47112606</v>
      </c>
      <c r="B2593" t="s">
        <v>3971</v>
      </c>
      <c r="C2593" t="s">
        <v>2060</v>
      </c>
      <c r="D2593" t="s">
        <v>2523</v>
      </c>
      <c r="E2593" t="s">
        <v>2523</v>
      </c>
      <c r="F2593" t="s">
        <v>2524</v>
      </c>
      <c r="G2593" s="3">
        <v>44991</v>
      </c>
      <c r="H2593" t="s">
        <v>3782</v>
      </c>
      <c r="I2593" t="s">
        <v>26</v>
      </c>
      <c r="J2593" t="s">
        <v>3783</v>
      </c>
      <c r="K2593" t="s">
        <v>470</v>
      </c>
      <c r="L2593" t="s">
        <v>113</v>
      </c>
    </row>
    <row r="2594" spans="1:12" x14ac:dyDescent="0.25">
      <c r="A2594">
        <v>47112606</v>
      </c>
      <c r="B2594" t="s">
        <v>3972</v>
      </c>
      <c r="C2594" t="s">
        <v>2060</v>
      </c>
      <c r="D2594" t="s">
        <v>2523</v>
      </c>
      <c r="E2594" t="s">
        <v>2523</v>
      </c>
      <c r="F2594" t="s">
        <v>3360</v>
      </c>
      <c r="G2594" s="3">
        <v>44945</v>
      </c>
      <c r="H2594" t="s">
        <v>3780</v>
      </c>
      <c r="I2594" t="s">
        <v>26</v>
      </c>
      <c r="J2594" t="s">
        <v>3361</v>
      </c>
      <c r="K2594" t="s">
        <v>822</v>
      </c>
      <c r="L2594" t="s">
        <v>114</v>
      </c>
    </row>
    <row r="2595" spans="1:12" x14ac:dyDescent="0.25">
      <c r="A2595">
        <v>47112606</v>
      </c>
      <c r="B2595" t="s">
        <v>3973</v>
      </c>
      <c r="C2595" t="s">
        <v>2060</v>
      </c>
      <c r="D2595" t="s">
        <v>2523</v>
      </c>
      <c r="E2595" t="s">
        <v>2523</v>
      </c>
      <c r="F2595" t="s">
        <v>3805</v>
      </c>
      <c r="G2595" s="3">
        <v>44965</v>
      </c>
      <c r="H2595" t="s">
        <v>3806</v>
      </c>
      <c r="I2595" t="s">
        <v>26</v>
      </c>
      <c r="J2595" t="s">
        <v>335</v>
      </c>
      <c r="K2595" t="s">
        <v>470</v>
      </c>
      <c r="L2595" t="s">
        <v>114</v>
      </c>
    </row>
    <row r="2596" spans="1:12" x14ac:dyDescent="0.25">
      <c r="A2596">
        <v>47112606</v>
      </c>
      <c r="B2596" t="s">
        <v>3974</v>
      </c>
      <c r="C2596" t="s">
        <v>2060</v>
      </c>
      <c r="D2596" t="s">
        <v>2523</v>
      </c>
      <c r="E2596" t="s">
        <v>2523</v>
      </c>
      <c r="F2596" t="s">
        <v>3360</v>
      </c>
      <c r="G2596" s="3">
        <v>44945</v>
      </c>
      <c r="H2596" t="s">
        <v>3780</v>
      </c>
      <c r="I2596" t="s">
        <v>26</v>
      </c>
      <c r="J2596" t="s">
        <v>3361</v>
      </c>
      <c r="K2596" t="s">
        <v>822</v>
      </c>
      <c r="L2596" t="s">
        <v>114</v>
      </c>
    </row>
    <row r="2597" spans="1:12" x14ac:dyDescent="0.25">
      <c r="A2597">
        <v>47112606</v>
      </c>
      <c r="B2597" t="s">
        <v>3975</v>
      </c>
      <c r="C2597" t="s">
        <v>2060</v>
      </c>
      <c r="D2597" t="s">
        <v>2523</v>
      </c>
      <c r="E2597" t="s">
        <v>2523</v>
      </c>
      <c r="F2597" t="s">
        <v>3360</v>
      </c>
      <c r="G2597" s="3">
        <v>44945</v>
      </c>
      <c r="H2597" t="s">
        <v>3780</v>
      </c>
      <c r="I2597" t="s">
        <v>26</v>
      </c>
      <c r="J2597" t="s">
        <v>3361</v>
      </c>
      <c r="K2597" t="s">
        <v>822</v>
      </c>
      <c r="L2597" t="s">
        <v>113</v>
      </c>
    </row>
    <row r="2598" spans="1:12" x14ac:dyDescent="0.25">
      <c r="A2598">
        <v>47112606</v>
      </c>
      <c r="B2598" t="s">
        <v>3976</v>
      </c>
      <c r="C2598" t="s">
        <v>2060</v>
      </c>
      <c r="D2598" t="s">
        <v>2523</v>
      </c>
      <c r="E2598" t="s">
        <v>2523</v>
      </c>
      <c r="F2598" t="s">
        <v>3360</v>
      </c>
      <c r="G2598" s="3">
        <v>44945</v>
      </c>
      <c r="H2598" t="s">
        <v>3780</v>
      </c>
      <c r="I2598" t="s">
        <v>26</v>
      </c>
      <c r="J2598" t="s">
        <v>3361</v>
      </c>
      <c r="K2598" t="s">
        <v>822</v>
      </c>
      <c r="L2598" t="s">
        <v>114</v>
      </c>
    </row>
    <row r="2599" spans="1:12" x14ac:dyDescent="0.25">
      <c r="A2599">
        <v>47112606</v>
      </c>
      <c r="B2599" t="s">
        <v>3977</v>
      </c>
      <c r="C2599" t="s">
        <v>2060</v>
      </c>
      <c r="D2599" t="s">
        <v>2523</v>
      </c>
      <c r="E2599" t="s">
        <v>2523</v>
      </c>
      <c r="F2599" t="s">
        <v>3360</v>
      </c>
      <c r="G2599" s="3">
        <v>44945</v>
      </c>
      <c r="H2599" t="s">
        <v>3780</v>
      </c>
      <c r="I2599" t="s">
        <v>26</v>
      </c>
      <c r="J2599" t="s">
        <v>3361</v>
      </c>
      <c r="K2599" t="s">
        <v>470</v>
      </c>
      <c r="L2599" t="s">
        <v>114</v>
      </c>
    </row>
    <row r="2600" spans="1:12" x14ac:dyDescent="0.25">
      <c r="A2600">
        <v>47112606</v>
      </c>
      <c r="B2600" t="s">
        <v>3978</v>
      </c>
      <c r="C2600" t="s">
        <v>2060</v>
      </c>
      <c r="D2600" t="s">
        <v>2523</v>
      </c>
      <c r="E2600" t="s">
        <v>2523</v>
      </c>
      <c r="F2600" t="s">
        <v>3360</v>
      </c>
      <c r="G2600" s="3">
        <v>44945</v>
      </c>
      <c r="H2600" t="s">
        <v>3780</v>
      </c>
      <c r="I2600" t="s">
        <v>26</v>
      </c>
      <c r="J2600" t="s">
        <v>3361</v>
      </c>
      <c r="K2600" t="s">
        <v>470</v>
      </c>
      <c r="L2600" t="s">
        <v>114</v>
      </c>
    </row>
    <row r="2601" spans="1:12" x14ac:dyDescent="0.25">
      <c r="A2601">
        <v>47112606</v>
      </c>
      <c r="B2601" t="s">
        <v>3979</v>
      </c>
      <c r="C2601" t="s">
        <v>2060</v>
      </c>
      <c r="D2601" t="s">
        <v>2523</v>
      </c>
      <c r="E2601" t="s">
        <v>2523</v>
      </c>
      <c r="F2601" t="s">
        <v>3360</v>
      </c>
      <c r="G2601" s="3">
        <v>44945</v>
      </c>
      <c r="H2601" t="s">
        <v>3780</v>
      </c>
      <c r="I2601" t="s">
        <v>26</v>
      </c>
      <c r="J2601" t="s">
        <v>3361</v>
      </c>
      <c r="K2601" t="s">
        <v>470</v>
      </c>
      <c r="L2601" t="s">
        <v>113</v>
      </c>
    </row>
    <row r="2602" spans="1:12" x14ac:dyDescent="0.25">
      <c r="A2602">
        <v>47112606</v>
      </c>
      <c r="B2602" t="s">
        <v>3980</v>
      </c>
      <c r="C2602" t="s">
        <v>2060</v>
      </c>
      <c r="D2602" t="s">
        <v>2523</v>
      </c>
      <c r="E2602" t="s">
        <v>2523</v>
      </c>
      <c r="F2602" t="s">
        <v>3360</v>
      </c>
      <c r="G2602" s="3">
        <v>44945</v>
      </c>
      <c r="H2602" t="s">
        <v>3780</v>
      </c>
      <c r="I2602" t="s">
        <v>26</v>
      </c>
      <c r="J2602" t="s">
        <v>3361</v>
      </c>
      <c r="K2602" t="s">
        <v>470</v>
      </c>
      <c r="L2602" t="s">
        <v>114</v>
      </c>
    </row>
    <row r="2603" spans="1:12" x14ac:dyDescent="0.25">
      <c r="A2603">
        <v>47112606</v>
      </c>
      <c r="B2603" t="s">
        <v>3981</v>
      </c>
      <c r="C2603" t="s">
        <v>2060</v>
      </c>
      <c r="D2603" t="s">
        <v>2523</v>
      </c>
      <c r="E2603" t="s">
        <v>2523</v>
      </c>
      <c r="F2603" t="s">
        <v>3360</v>
      </c>
      <c r="G2603" s="3">
        <v>44945</v>
      </c>
      <c r="H2603" t="s">
        <v>3780</v>
      </c>
      <c r="I2603" t="s">
        <v>26</v>
      </c>
      <c r="J2603" t="s">
        <v>3361</v>
      </c>
      <c r="K2603" t="s">
        <v>400</v>
      </c>
      <c r="L2603" t="s">
        <v>114</v>
      </c>
    </row>
    <row r="2604" spans="1:12" x14ac:dyDescent="0.25">
      <c r="A2604">
        <v>47112606</v>
      </c>
      <c r="B2604" t="s">
        <v>3982</v>
      </c>
      <c r="C2604" t="s">
        <v>2060</v>
      </c>
      <c r="D2604" t="s">
        <v>2523</v>
      </c>
      <c r="E2604" t="s">
        <v>2523</v>
      </c>
      <c r="F2604" t="s">
        <v>3360</v>
      </c>
      <c r="G2604" s="3">
        <v>44945</v>
      </c>
      <c r="H2604" t="s">
        <v>3780</v>
      </c>
      <c r="I2604" t="s">
        <v>26</v>
      </c>
      <c r="J2604" t="s">
        <v>3361</v>
      </c>
      <c r="K2604" t="s">
        <v>470</v>
      </c>
      <c r="L2604" t="s">
        <v>114</v>
      </c>
    </row>
    <row r="2605" spans="1:12" x14ac:dyDescent="0.25">
      <c r="A2605">
        <v>47112606</v>
      </c>
      <c r="B2605" t="s">
        <v>3983</v>
      </c>
      <c r="C2605" t="s">
        <v>2060</v>
      </c>
      <c r="D2605" t="s">
        <v>2523</v>
      </c>
      <c r="E2605" t="s">
        <v>2523</v>
      </c>
      <c r="F2605" t="s">
        <v>3360</v>
      </c>
      <c r="G2605" s="3">
        <v>44945</v>
      </c>
      <c r="H2605" t="s">
        <v>3780</v>
      </c>
      <c r="I2605" t="s">
        <v>26</v>
      </c>
      <c r="J2605" t="s">
        <v>3361</v>
      </c>
      <c r="K2605" t="s">
        <v>470</v>
      </c>
      <c r="L2605" t="s">
        <v>114</v>
      </c>
    </row>
    <row r="2606" spans="1:12" x14ac:dyDescent="0.25">
      <c r="A2606">
        <v>47112606</v>
      </c>
      <c r="B2606" t="s">
        <v>3984</v>
      </c>
      <c r="C2606" t="s">
        <v>2060</v>
      </c>
      <c r="D2606" t="s">
        <v>2523</v>
      </c>
      <c r="E2606" t="s">
        <v>2523</v>
      </c>
      <c r="F2606" t="s">
        <v>3868</v>
      </c>
      <c r="G2606" s="3">
        <v>44971</v>
      </c>
      <c r="H2606" t="s">
        <v>3780</v>
      </c>
      <c r="I2606" t="s">
        <v>26</v>
      </c>
      <c r="J2606" t="s">
        <v>126</v>
      </c>
      <c r="K2606" t="s">
        <v>400</v>
      </c>
      <c r="L2606" t="s">
        <v>113</v>
      </c>
    </row>
    <row r="2607" spans="1:12" x14ac:dyDescent="0.25">
      <c r="A2607">
        <v>47112606</v>
      </c>
      <c r="B2607" t="s">
        <v>3985</v>
      </c>
      <c r="C2607" t="s">
        <v>2060</v>
      </c>
      <c r="D2607" t="s">
        <v>2523</v>
      </c>
      <c r="E2607" t="s">
        <v>2523</v>
      </c>
      <c r="F2607" t="s">
        <v>3868</v>
      </c>
      <c r="G2607" s="3">
        <v>44971</v>
      </c>
      <c r="H2607" t="s">
        <v>3780</v>
      </c>
      <c r="I2607" t="s">
        <v>26</v>
      </c>
      <c r="J2607" t="s">
        <v>126</v>
      </c>
      <c r="K2607" t="s">
        <v>400</v>
      </c>
      <c r="L2607" t="s">
        <v>114</v>
      </c>
    </row>
    <row r="2608" spans="1:12" x14ac:dyDescent="0.25">
      <c r="A2608">
        <v>47112606</v>
      </c>
      <c r="B2608" t="s">
        <v>3986</v>
      </c>
      <c r="C2608" t="s">
        <v>2060</v>
      </c>
      <c r="D2608" t="s">
        <v>2523</v>
      </c>
      <c r="E2608" t="s">
        <v>2523</v>
      </c>
      <c r="F2608" t="s">
        <v>3868</v>
      </c>
      <c r="G2608" s="3">
        <v>44971</v>
      </c>
      <c r="H2608" t="s">
        <v>3780</v>
      </c>
      <c r="I2608" t="s">
        <v>26</v>
      </c>
      <c r="J2608" t="s">
        <v>126</v>
      </c>
      <c r="K2608" t="s">
        <v>400</v>
      </c>
      <c r="L2608" t="s">
        <v>113</v>
      </c>
    </row>
    <row r="2609" spans="1:12" x14ac:dyDescent="0.25">
      <c r="A2609">
        <v>47112606</v>
      </c>
      <c r="B2609" t="s">
        <v>3987</v>
      </c>
      <c r="C2609" t="s">
        <v>2060</v>
      </c>
      <c r="D2609" t="s">
        <v>2523</v>
      </c>
      <c r="E2609" t="s">
        <v>2523</v>
      </c>
      <c r="F2609" t="s">
        <v>3868</v>
      </c>
      <c r="G2609" s="3">
        <v>44971</v>
      </c>
      <c r="H2609" t="s">
        <v>3780</v>
      </c>
      <c r="I2609" t="s">
        <v>26</v>
      </c>
      <c r="J2609" t="s">
        <v>126</v>
      </c>
      <c r="K2609" t="s">
        <v>400</v>
      </c>
      <c r="L2609" t="s">
        <v>114</v>
      </c>
    </row>
    <row r="2610" spans="1:12" x14ac:dyDescent="0.25">
      <c r="A2610">
        <v>47112606</v>
      </c>
      <c r="B2610" t="s">
        <v>3988</v>
      </c>
      <c r="C2610" t="s">
        <v>2060</v>
      </c>
      <c r="D2610" t="s">
        <v>2523</v>
      </c>
      <c r="E2610" t="s">
        <v>2523</v>
      </c>
      <c r="F2610" t="s">
        <v>3868</v>
      </c>
      <c r="G2610" s="3">
        <v>44971</v>
      </c>
      <c r="H2610" t="s">
        <v>3780</v>
      </c>
      <c r="I2610" t="s">
        <v>26</v>
      </c>
      <c r="J2610" t="s">
        <v>126</v>
      </c>
      <c r="K2610" t="s">
        <v>400</v>
      </c>
      <c r="L2610" t="s">
        <v>113</v>
      </c>
    </row>
    <row r="2611" spans="1:12" x14ac:dyDescent="0.25">
      <c r="A2611">
        <v>47112606</v>
      </c>
      <c r="B2611" t="s">
        <v>3989</v>
      </c>
      <c r="C2611" t="s">
        <v>2060</v>
      </c>
      <c r="D2611" t="s">
        <v>2523</v>
      </c>
      <c r="E2611" t="s">
        <v>2523</v>
      </c>
      <c r="F2611" t="s">
        <v>3868</v>
      </c>
      <c r="G2611" s="3">
        <v>44971</v>
      </c>
      <c r="H2611" t="s">
        <v>3780</v>
      </c>
      <c r="I2611" t="s">
        <v>26</v>
      </c>
      <c r="J2611" t="s">
        <v>126</v>
      </c>
      <c r="K2611" t="s">
        <v>400</v>
      </c>
      <c r="L2611" t="s">
        <v>114</v>
      </c>
    </row>
    <row r="2612" spans="1:12" x14ac:dyDescent="0.25">
      <c r="A2612">
        <v>47112606</v>
      </c>
      <c r="B2612" t="s">
        <v>3990</v>
      </c>
      <c r="C2612" t="s">
        <v>2060</v>
      </c>
      <c r="D2612" t="s">
        <v>2523</v>
      </c>
      <c r="E2612" t="s">
        <v>2523</v>
      </c>
      <c r="F2612" t="s">
        <v>3820</v>
      </c>
      <c r="G2612" s="3">
        <v>44972</v>
      </c>
      <c r="H2612" t="s">
        <v>3780</v>
      </c>
      <c r="I2612" t="s">
        <v>26</v>
      </c>
      <c r="J2612" t="s">
        <v>126</v>
      </c>
      <c r="K2612" t="s">
        <v>470</v>
      </c>
      <c r="L2612" t="s">
        <v>113</v>
      </c>
    </row>
    <row r="2613" spans="1:12" x14ac:dyDescent="0.25">
      <c r="A2613">
        <v>47112606</v>
      </c>
      <c r="B2613" t="s">
        <v>3991</v>
      </c>
      <c r="C2613" t="s">
        <v>2060</v>
      </c>
      <c r="D2613" t="s">
        <v>2523</v>
      </c>
      <c r="E2613" t="s">
        <v>2523</v>
      </c>
      <c r="F2613" t="s">
        <v>3820</v>
      </c>
      <c r="G2613" s="3">
        <v>44972</v>
      </c>
      <c r="H2613" t="s">
        <v>3780</v>
      </c>
      <c r="I2613" t="s">
        <v>26</v>
      </c>
      <c r="J2613" t="s">
        <v>126</v>
      </c>
      <c r="K2613" t="s">
        <v>470</v>
      </c>
      <c r="L2613" t="s">
        <v>114</v>
      </c>
    </row>
    <row r="2614" spans="1:12" x14ac:dyDescent="0.25">
      <c r="A2614">
        <v>47112606</v>
      </c>
      <c r="B2614" t="s">
        <v>3992</v>
      </c>
      <c r="C2614" t="s">
        <v>2060</v>
      </c>
      <c r="D2614" t="s">
        <v>2523</v>
      </c>
      <c r="E2614" t="s">
        <v>2523</v>
      </c>
      <c r="F2614" t="s">
        <v>3820</v>
      </c>
      <c r="G2614" s="3">
        <v>44972</v>
      </c>
      <c r="H2614" t="s">
        <v>3780</v>
      </c>
      <c r="I2614" t="s">
        <v>26</v>
      </c>
      <c r="J2614" t="s">
        <v>126</v>
      </c>
      <c r="K2614" t="s">
        <v>470</v>
      </c>
      <c r="L2614" t="s">
        <v>114</v>
      </c>
    </row>
    <row r="2615" spans="1:12" x14ac:dyDescent="0.25">
      <c r="A2615">
        <v>47112606</v>
      </c>
      <c r="B2615" t="s">
        <v>3993</v>
      </c>
      <c r="C2615" t="s">
        <v>2060</v>
      </c>
      <c r="D2615" t="s">
        <v>2523</v>
      </c>
      <c r="E2615" t="s">
        <v>2523</v>
      </c>
      <c r="F2615" t="s">
        <v>3820</v>
      </c>
      <c r="G2615" s="3">
        <v>44972</v>
      </c>
      <c r="H2615" t="s">
        <v>3780</v>
      </c>
      <c r="I2615" t="s">
        <v>26</v>
      </c>
      <c r="J2615" t="s">
        <v>126</v>
      </c>
      <c r="K2615" t="s">
        <v>470</v>
      </c>
      <c r="L2615" t="s">
        <v>113</v>
      </c>
    </row>
    <row r="2616" spans="1:12" x14ac:dyDescent="0.25">
      <c r="A2616">
        <v>47112606</v>
      </c>
      <c r="B2616" t="s">
        <v>3994</v>
      </c>
      <c r="C2616" t="s">
        <v>2060</v>
      </c>
      <c r="D2616" t="s">
        <v>2523</v>
      </c>
      <c r="E2616" t="s">
        <v>2523</v>
      </c>
      <c r="F2616" t="s">
        <v>3820</v>
      </c>
      <c r="G2616" s="3">
        <v>44972</v>
      </c>
      <c r="H2616" t="s">
        <v>3780</v>
      </c>
      <c r="I2616" t="s">
        <v>26</v>
      </c>
      <c r="J2616" t="s">
        <v>126</v>
      </c>
      <c r="K2616" t="s">
        <v>470</v>
      </c>
      <c r="L2616" t="s">
        <v>113</v>
      </c>
    </row>
    <row r="2617" spans="1:12" x14ac:dyDescent="0.25">
      <c r="A2617">
        <v>47112606</v>
      </c>
      <c r="B2617" t="s">
        <v>3995</v>
      </c>
      <c r="C2617" t="s">
        <v>2060</v>
      </c>
      <c r="D2617" t="s">
        <v>2523</v>
      </c>
      <c r="E2617" t="s">
        <v>2523</v>
      </c>
      <c r="F2617" t="s">
        <v>3820</v>
      </c>
      <c r="G2617" s="3">
        <v>44972</v>
      </c>
      <c r="H2617" t="s">
        <v>3780</v>
      </c>
      <c r="I2617" t="s">
        <v>26</v>
      </c>
      <c r="J2617" t="s">
        <v>126</v>
      </c>
      <c r="K2617" t="s">
        <v>470</v>
      </c>
      <c r="L2617" t="s">
        <v>113</v>
      </c>
    </row>
    <row r="2618" spans="1:12" x14ac:dyDescent="0.25">
      <c r="A2618">
        <v>47112606</v>
      </c>
      <c r="B2618" t="s">
        <v>3996</v>
      </c>
      <c r="C2618" t="s">
        <v>2060</v>
      </c>
      <c r="D2618" t="s">
        <v>2523</v>
      </c>
      <c r="E2618" t="s">
        <v>2523</v>
      </c>
      <c r="F2618" t="s">
        <v>3868</v>
      </c>
      <c r="G2618" s="3">
        <v>44967</v>
      </c>
      <c r="H2618" t="s">
        <v>3806</v>
      </c>
      <c r="I2618" t="s">
        <v>26</v>
      </c>
      <c r="J2618" t="s">
        <v>126</v>
      </c>
      <c r="K2618" t="s">
        <v>470</v>
      </c>
      <c r="L2618" t="s">
        <v>114</v>
      </c>
    </row>
    <row r="2619" spans="1:12" x14ac:dyDescent="0.25">
      <c r="A2619">
        <v>47112606</v>
      </c>
      <c r="B2619" t="s">
        <v>3997</v>
      </c>
      <c r="C2619" t="s">
        <v>2060</v>
      </c>
      <c r="D2619" t="s">
        <v>2523</v>
      </c>
      <c r="E2619" t="s">
        <v>2523</v>
      </c>
      <c r="F2619" t="s">
        <v>3868</v>
      </c>
      <c r="G2619" s="3">
        <v>44967</v>
      </c>
      <c r="H2619" t="s">
        <v>3780</v>
      </c>
      <c r="I2619" t="s">
        <v>26</v>
      </c>
      <c r="J2619" t="s">
        <v>126</v>
      </c>
      <c r="K2619" t="s">
        <v>470</v>
      </c>
      <c r="L2619" t="s">
        <v>114</v>
      </c>
    </row>
    <row r="2620" spans="1:12" x14ac:dyDescent="0.25">
      <c r="A2620">
        <v>47112606</v>
      </c>
      <c r="B2620" t="s">
        <v>3998</v>
      </c>
      <c r="C2620" t="s">
        <v>2060</v>
      </c>
      <c r="D2620" t="s">
        <v>2523</v>
      </c>
      <c r="E2620" t="s">
        <v>2523</v>
      </c>
      <c r="F2620" t="s">
        <v>3868</v>
      </c>
      <c r="G2620" s="3">
        <v>44967</v>
      </c>
      <c r="H2620" t="s">
        <v>3780</v>
      </c>
      <c r="I2620" t="s">
        <v>26</v>
      </c>
      <c r="J2620" t="s">
        <v>126</v>
      </c>
      <c r="K2620" t="s">
        <v>470</v>
      </c>
      <c r="L2620" t="s">
        <v>114</v>
      </c>
    </row>
    <row r="2621" spans="1:12" x14ac:dyDescent="0.25">
      <c r="A2621">
        <v>47112606</v>
      </c>
      <c r="B2621" t="s">
        <v>3999</v>
      </c>
      <c r="C2621" t="s">
        <v>2060</v>
      </c>
      <c r="D2621" t="s">
        <v>2523</v>
      </c>
      <c r="E2621" t="s">
        <v>2523</v>
      </c>
      <c r="F2621" t="s">
        <v>3868</v>
      </c>
      <c r="G2621" s="3">
        <v>44967</v>
      </c>
      <c r="H2621" t="s">
        <v>3806</v>
      </c>
      <c r="I2621" t="s">
        <v>26</v>
      </c>
      <c r="J2621" t="s">
        <v>126</v>
      </c>
      <c r="K2621" t="s">
        <v>470</v>
      </c>
      <c r="L2621" t="s">
        <v>114</v>
      </c>
    </row>
    <row r="2622" spans="1:12" x14ac:dyDescent="0.25">
      <c r="A2622">
        <v>47112606</v>
      </c>
      <c r="B2622" t="s">
        <v>4000</v>
      </c>
      <c r="C2622" t="s">
        <v>2060</v>
      </c>
      <c r="D2622" t="s">
        <v>2523</v>
      </c>
      <c r="E2622" t="s">
        <v>2523</v>
      </c>
      <c r="F2622" t="s">
        <v>3868</v>
      </c>
      <c r="G2622" s="3">
        <v>44967</v>
      </c>
      <c r="H2622" t="s">
        <v>3806</v>
      </c>
      <c r="I2622" t="s">
        <v>26</v>
      </c>
      <c r="J2622" t="s">
        <v>126</v>
      </c>
      <c r="K2622" t="s">
        <v>470</v>
      </c>
      <c r="L2622" t="s">
        <v>114</v>
      </c>
    </row>
    <row r="2623" spans="1:12" x14ac:dyDescent="0.25">
      <c r="A2623">
        <v>47112606</v>
      </c>
      <c r="B2623" t="s">
        <v>4001</v>
      </c>
      <c r="C2623" t="s">
        <v>2060</v>
      </c>
      <c r="D2623" t="s">
        <v>2523</v>
      </c>
      <c r="E2623" t="s">
        <v>2523</v>
      </c>
      <c r="F2623" t="s">
        <v>3868</v>
      </c>
      <c r="G2623" s="3">
        <v>44967</v>
      </c>
      <c r="H2623" t="s">
        <v>3806</v>
      </c>
      <c r="I2623" t="s">
        <v>26</v>
      </c>
      <c r="J2623" t="s">
        <v>126</v>
      </c>
      <c r="K2623" t="s">
        <v>470</v>
      </c>
      <c r="L2623" t="s">
        <v>113</v>
      </c>
    </row>
    <row r="2624" spans="1:12" x14ac:dyDescent="0.25">
      <c r="A2624">
        <v>47112606</v>
      </c>
      <c r="B2624" t="s">
        <v>4002</v>
      </c>
      <c r="C2624" t="s">
        <v>2060</v>
      </c>
      <c r="D2624" t="s">
        <v>2523</v>
      </c>
      <c r="E2624" t="s">
        <v>2523</v>
      </c>
      <c r="F2624" t="s">
        <v>3868</v>
      </c>
      <c r="G2624" s="3">
        <v>44967</v>
      </c>
      <c r="H2624" t="s">
        <v>3806</v>
      </c>
      <c r="I2624" t="s">
        <v>26</v>
      </c>
      <c r="J2624" t="s">
        <v>126</v>
      </c>
      <c r="K2624" t="s">
        <v>470</v>
      </c>
      <c r="L2624" t="s">
        <v>113</v>
      </c>
    </row>
    <row r="2625" spans="1:12" x14ac:dyDescent="0.25">
      <c r="A2625">
        <v>47112606</v>
      </c>
      <c r="B2625" t="s">
        <v>4003</v>
      </c>
      <c r="C2625" t="s">
        <v>2060</v>
      </c>
      <c r="D2625" t="s">
        <v>2523</v>
      </c>
      <c r="E2625" t="s">
        <v>2523</v>
      </c>
      <c r="F2625" t="s">
        <v>3868</v>
      </c>
      <c r="G2625" s="3">
        <v>44967</v>
      </c>
      <c r="H2625" t="s">
        <v>3806</v>
      </c>
      <c r="I2625" t="s">
        <v>26</v>
      </c>
      <c r="J2625" t="s">
        <v>126</v>
      </c>
      <c r="K2625" t="s">
        <v>470</v>
      </c>
      <c r="L2625" t="s">
        <v>113</v>
      </c>
    </row>
    <row r="2626" spans="1:12" x14ac:dyDescent="0.25">
      <c r="A2626">
        <v>47112606</v>
      </c>
      <c r="B2626" t="s">
        <v>4004</v>
      </c>
      <c r="C2626" t="s">
        <v>2060</v>
      </c>
      <c r="D2626" t="s">
        <v>2523</v>
      </c>
      <c r="E2626" t="s">
        <v>2523</v>
      </c>
      <c r="F2626" t="s">
        <v>3868</v>
      </c>
      <c r="G2626" s="3">
        <v>44967</v>
      </c>
      <c r="H2626" t="s">
        <v>3806</v>
      </c>
      <c r="I2626" t="s">
        <v>26</v>
      </c>
      <c r="J2626" t="s">
        <v>126</v>
      </c>
      <c r="K2626" t="s">
        <v>470</v>
      </c>
      <c r="L2626" t="s">
        <v>113</v>
      </c>
    </row>
    <row r="2627" spans="1:12" x14ac:dyDescent="0.25">
      <c r="A2627">
        <v>47112606</v>
      </c>
      <c r="B2627" t="s">
        <v>4005</v>
      </c>
      <c r="C2627" t="s">
        <v>2060</v>
      </c>
      <c r="D2627" t="s">
        <v>2523</v>
      </c>
      <c r="E2627" t="s">
        <v>2523</v>
      </c>
      <c r="F2627" t="s">
        <v>3868</v>
      </c>
      <c r="G2627" s="3">
        <v>44967</v>
      </c>
      <c r="H2627" t="s">
        <v>3806</v>
      </c>
      <c r="I2627" t="s">
        <v>26</v>
      </c>
      <c r="J2627" t="s">
        <v>126</v>
      </c>
      <c r="K2627" t="s">
        <v>470</v>
      </c>
      <c r="L2627" t="s">
        <v>114</v>
      </c>
    </row>
    <row r="2628" spans="1:12" x14ac:dyDescent="0.25">
      <c r="A2628">
        <v>47112606</v>
      </c>
      <c r="B2628" t="s">
        <v>4006</v>
      </c>
      <c r="C2628" t="s">
        <v>2060</v>
      </c>
      <c r="D2628" t="s">
        <v>2523</v>
      </c>
      <c r="E2628" t="s">
        <v>2523</v>
      </c>
      <c r="F2628" t="s">
        <v>3868</v>
      </c>
      <c r="G2628" s="3">
        <v>44967</v>
      </c>
      <c r="H2628" t="s">
        <v>3806</v>
      </c>
      <c r="I2628" t="s">
        <v>26</v>
      </c>
      <c r="J2628" t="s">
        <v>126</v>
      </c>
      <c r="K2628" t="s">
        <v>470</v>
      </c>
      <c r="L2628" t="s">
        <v>114</v>
      </c>
    </row>
    <row r="2629" spans="1:12" x14ac:dyDescent="0.25">
      <c r="A2629">
        <v>47112606</v>
      </c>
      <c r="B2629" t="s">
        <v>4007</v>
      </c>
      <c r="C2629" t="s">
        <v>2060</v>
      </c>
      <c r="D2629" t="s">
        <v>2523</v>
      </c>
      <c r="E2629" t="s">
        <v>2523</v>
      </c>
      <c r="F2629" t="s">
        <v>3820</v>
      </c>
      <c r="G2629" s="3">
        <v>44972</v>
      </c>
      <c r="H2629" t="s">
        <v>3780</v>
      </c>
      <c r="I2629" t="s">
        <v>26</v>
      </c>
      <c r="J2629" t="s">
        <v>126</v>
      </c>
      <c r="K2629" t="s">
        <v>470</v>
      </c>
      <c r="L2629" t="s">
        <v>113</v>
      </c>
    </row>
    <row r="2630" spans="1:12" x14ac:dyDescent="0.25">
      <c r="A2630">
        <v>47112606</v>
      </c>
      <c r="B2630" t="s">
        <v>4008</v>
      </c>
      <c r="C2630" t="s">
        <v>2060</v>
      </c>
      <c r="D2630" t="s">
        <v>2523</v>
      </c>
      <c r="E2630" t="s">
        <v>2523</v>
      </c>
      <c r="F2630" t="s">
        <v>3868</v>
      </c>
      <c r="G2630" s="3">
        <v>44971</v>
      </c>
      <c r="H2630" t="s">
        <v>3780</v>
      </c>
      <c r="I2630" t="s">
        <v>26</v>
      </c>
      <c r="J2630" t="s">
        <v>126</v>
      </c>
      <c r="K2630" t="s">
        <v>400</v>
      </c>
      <c r="L2630" t="s">
        <v>113</v>
      </c>
    </row>
    <row r="2631" spans="1:12" x14ac:dyDescent="0.25">
      <c r="A2631">
        <v>47112606</v>
      </c>
      <c r="B2631" t="s">
        <v>4009</v>
      </c>
      <c r="C2631" t="s">
        <v>2060</v>
      </c>
      <c r="D2631" t="s">
        <v>2523</v>
      </c>
      <c r="E2631" t="s">
        <v>2523</v>
      </c>
      <c r="F2631" t="s">
        <v>3868</v>
      </c>
      <c r="G2631" s="3">
        <v>44971</v>
      </c>
      <c r="H2631" t="s">
        <v>3780</v>
      </c>
      <c r="I2631" t="s">
        <v>26</v>
      </c>
      <c r="J2631" t="s">
        <v>126</v>
      </c>
      <c r="K2631" t="s">
        <v>400</v>
      </c>
      <c r="L2631" t="s">
        <v>113</v>
      </c>
    </row>
    <row r="2632" spans="1:12" x14ac:dyDescent="0.25">
      <c r="A2632">
        <v>47112606</v>
      </c>
      <c r="B2632" t="s">
        <v>4010</v>
      </c>
      <c r="C2632" t="s">
        <v>2060</v>
      </c>
      <c r="D2632" t="s">
        <v>2523</v>
      </c>
      <c r="E2632" t="s">
        <v>2523</v>
      </c>
      <c r="F2632" t="s">
        <v>3868</v>
      </c>
      <c r="G2632" s="3">
        <v>44971</v>
      </c>
      <c r="H2632" t="s">
        <v>3780</v>
      </c>
      <c r="I2632" t="s">
        <v>26</v>
      </c>
      <c r="J2632" t="s">
        <v>126</v>
      </c>
      <c r="K2632" t="s">
        <v>400</v>
      </c>
      <c r="L2632" t="s">
        <v>113</v>
      </c>
    </row>
    <row r="2633" spans="1:12" x14ac:dyDescent="0.25">
      <c r="A2633">
        <v>47112606</v>
      </c>
      <c r="B2633" t="s">
        <v>4011</v>
      </c>
      <c r="C2633" t="s">
        <v>2060</v>
      </c>
      <c r="D2633" t="s">
        <v>2523</v>
      </c>
      <c r="E2633" t="s">
        <v>2523</v>
      </c>
      <c r="F2633" t="s">
        <v>4012</v>
      </c>
      <c r="G2633" s="3">
        <v>44972</v>
      </c>
      <c r="H2633" t="s">
        <v>3806</v>
      </c>
      <c r="I2633" t="s">
        <v>26</v>
      </c>
      <c r="J2633" t="s">
        <v>126</v>
      </c>
      <c r="K2633" t="s">
        <v>143</v>
      </c>
      <c r="L2633" t="s">
        <v>113</v>
      </c>
    </row>
    <row r="2634" spans="1:12" x14ac:dyDescent="0.25">
      <c r="A2634">
        <v>47112606</v>
      </c>
      <c r="B2634" t="s">
        <v>4013</v>
      </c>
      <c r="C2634" t="s">
        <v>2060</v>
      </c>
      <c r="D2634" t="s">
        <v>2523</v>
      </c>
      <c r="E2634" t="s">
        <v>2523</v>
      </c>
      <c r="F2634" t="s">
        <v>4012</v>
      </c>
      <c r="G2634" s="3">
        <v>44972</v>
      </c>
      <c r="H2634" t="s">
        <v>3806</v>
      </c>
      <c r="I2634" t="s">
        <v>26</v>
      </c>
      <c r="J2634" t="s">
        <v>126</v>
      </c>
      <c r="K2634" t="s">
        <v>795</v>
      </c>
      <c r="L2634" t="s">
        <v>114</v>
      </c>
    </row>
    <row r="2635" spans="1:12" x14ac:dyDescent="0.25">
      <c r="A2635">
        <v>47112606</v>
      </c>
      <c r="B2635" t="s">
        <v>4014</v>
      </c>
      <c r="C2635" t="s">
        <v>2060</v>
      </c>
      <c r="D2635" t="s">
        <v>2523</v>
      </c>
      <c r="E2635" t="s">
        <v>2523</v>
      </c>
      <c r="F2635" t="s">
        <v>4012</v>
      </c>
      <c r="G2635" s="3">
        <v>44972</v>
      </c>
      <c r="H2635" t="s">
        <v>3806</v>
      </c>
      <c r="I2635" t="s">
        <v>26</v>
      </c>
      <c r="J2635" t="s">
        <v>126</v>
      </c>
      <c r="K2635" t="s">
        <v>206</v>
      </c>
      <c r="L2635" t="s">
        <v>114</v>
      </c>
    </row>
    <row r="2636" spans="1:12" x14ac:dyDescent="0.25">
      <c r="A2636">
        <v>47112606</v>
      </c>
      <c r="B2636" t="s">
        <v>4015</v>
      </c>
      <c r="C2636" t="s">
        <v>2060</v>
      </c>
      <c r="D2636" t="s">
        <v>2523</v>
      </c>
      <c r="E2636" t="s">
        <v>2523</v>
      </c>
      <c r="F2636" t="s">
        <v>4012</v>
      </c>
      <c r="G2636" s="3">
        <v>44972</v>
      </c>
      <c r="H2636" t="s">
        <v>3806</v>
      </c>
      <c r="I2636" t="s">
        <v>26</v>
      </c>
      <c r="J2636" t="s">
        <v>126</v>
      </c>
      <c r="K2636" t="s">
        <v>143</v>
      </c>
      <c r="L2636" t="s">
        <v>113</v>
      </c>
    </row>
    <row r="2637" spans="1:12" x14ac:dyDescent="0.25">
      <c r="A2637">
        <v>47112606</v>
      </c>
      <c r="B2637" t="s">
        <v>4016</v>
      </c>
      <c r="C2637" t="s">
        <v>2060</v>
      </c>
      <c r="D2637" t="s">
        <v>2523</v>
      </c>
      <c r="E2637" t="s">
        <v>2523</v>
      </c>
      <c r="F2637" t="s">
        <v>4012</v>
      </c>
      <c r="G2637" s="3">
        <v>44972</v>
      </c>
      <c r="H2637" t="s">
        <v>3806</v>
      </c>
      <c r="I2637" t="s">
        <v>26</v>
      </c>
      <c r="J2637" t="s">
        <v>126</v>
      </c>
      <c r="K2637" t="s">
        <v>320</v>
      </c>
      <c r="L2637" t="s">
        <v>114</v>
      </c>
    </row>
    <row r="2638" spans="1:12" x14ac:dyDescent="0.25">
      <c r="A2638">
        <v>47112606</v>
      </c>
      <c r="B2638" t="s">
        <v>4017</v>
      </c>
      <c r="C2638" t="s">
        <v>2060</v>
      </c>
      <c r="D2638" t="s">
        <v>2523</v>
      </c>
      <c r="E2638" t="s">
        <v>2523</v>
      </c>
      <c r="F2638" t="s">
        <v>4012</v>
      </c>
      <c r="G2638" s="3">
        <v>44972</v>
      </c>
      <c r="H2638" t="s">
        <v>3806</v>
      </c>
      <c r="I2638" t="s">
        <v>26</v>
      </c>
      <c r="J2638" t="s">
        <v>126</v>
      </c>
      <c r="K2638" t="s">
        <v>169</v>
      </c>
      <c r="L2638" t="s">
        <v>113</v>
      </c>
    </row>
    <row r="2639" spans="1:12" x14ac:dyDescent="0.25">
      <c r="A2639">
        <v>47112606</v>
      </c>
      <c r="B2639" t="s">
        <v>4018</v>
      </c>
      <c r="C2639" t="s">
        <v>2060</v>
      </c>
      <c r="D2639" t="s">
        <v>2523</v>
      </c>
      <c r="E2639" t="s">
        <v>2523</v>
      </c>
      <c r="F2639" t="s">
        <v>4012</v>
      </c>
      <c r="G2639" s="3">
        <v>44972</v>
      </c>
      <c r="H2639" t="s">
        <v>3806</v>
      </c>
      <c r="I2639" t="s">
        <v>26</v>
      </c>
      <c r="J2639" t="s">
        <v>126</v>
      </c>
      <c r="K2639" t="s">
        <v>435</v>
      </c>
      <c r="L2639" t="s">
        <v>113</v>
      </c>
    </row>
    <row r="2640" spans="1:12" x14ac:dyDescent="0.25">
      <c r="A2640">
        <v>47112606</v>
      </c>
      <c r="B2640" t="s">
        <v>4019</v>
      </c>
      <c r="C2640" t="s">
        <v>2060</v>
      </c>
      <c r="D2640" t="s">
        <v>2523</v>
      </c>
      <c r="E2640" t="s">
        <v>2523</v>
      </c>
      <c r="F2640" t="s">
        <v>4012</v>
      </c>
      <c r="G2640" s="3">
        <v>44972</v>
      </c>
      <c r="H2640" t="s">
        <v>3806</v>
      </c>
      <c r="I2640" t="s">
        <v>26</v>
      </c>
      <c r="J2640" t="s">
        <v>126</v>
      </c>
      <c r="K2640" t="s">
        <v>173</v>
      </c>
      <c r="L2640" t="s">
        <v>114</v>
      </c>
    </row>
    <row r="2641" spans="1:12" x14ac:dyDescent="0.25">
      <c r="A2641">
        <v>47112606</v>
      </c>
      <c r="B2641" t="s">
        <v>4020</v>
      </c>
      <c r="C2641" t="s">
        <v>2060</v>
      </c>
      <c r="D2641" t="s">
        <v>2523</v>
      </c>
      <c r="E2641" t="s">
        <v>2523</v>
      </c>
      <c r="F2641" t="s">
        <v>4012</v>
      </c>
      <c r="G2641" s="3">
        <v>44972</v>
      </c>
      <c r="H2641" t="s">
        <v>3806</v>
      </c>
      <c r="I2641" t="s">
        <v>26</v>
      </c>
      <c r="J2641" t="s">
        <v>126</v>
      </c>
      <c r="K2641" t="s">
        <v>417</v>
      </c>
      <c r="L2641" t="s">
        <v>113</v>
      </c>
    </row>
    <row r="2642" spans="1:12" x14ac:dyDescent="0.25">
      <c r="A2642">
        <v>47112606</v>
      </c>
      <c r="B2642" t="s">
        <v>4021</v>
      </c>
      <c r="C2642" t="s">
        <v>2060</v>
      </c>
      <c r="D2642" t="s">
        <v>2523</v>
      </c>
      <c r="E2642" t="s">
        <v>2523</v>
      </c>
      <c r="F2642" t="s">
        <v>2524</v>
      </c>
      <c r="G2642" s="3">
        <v>44991</v>
      </c>
      <c r="H2642" t="s">
        <v>3782</v>
      </c>
      <c r="I2642" t="s">
        <v>26</v>
      </c>
      <c r="J2642" t="s">
        <v>3783</v>
      </c>
      <c r="K2642" t="s">
        <v>400</v>
      </c>
      <c r="L2642" t="s">
        <v>114</v>
      </c>
    </row>
    <row r="2643" spans="1:12" x14ac:dyDescent="0.25">
      <c r="A2643">
        <v>47112606</v>
      </c>
      <c r="B2643" t="s">
        <v>4022</v>
      </c>
      <c r="C2643" t="s">
        <v>2060</v>
      </c>
      <c r="D2643" t="s">
        <v>2523</v>
      </c>
      <c r="E2643" t="s">
        <v>2523</v>
      </c>
      <c r="F2643" t="s">
        <v>2524</v>
      </c>
      <c r="G2643" s="3">
        <v>44991</v>
      </c>
      <c r="H2643" t="s">
        <v>3782</v>
      </c>
      <c r="I2643" t="s">
        <v>26</v>
      </c>
      <c r="J2643" t="s">
        <v>3783</v>
      </c>
      <c r="K2643" t="s">
        <v>822</v>
      </c>
      <c r="L2643" t="s">
        <v>114</v>
      </c>
    </row>
    <row r="2644" spans="1:12" x14ac:dyDescent="0.25">
      <c r="A2644">
        <v>47112606</v>
      </c>
      <c r="B2644" t="s">
        <v>4023</v>
      </c>
      <c r="C2644" t="s">
        <v>2060</v>
      </c>
      <c r="D2644" t="s">
        <v>2523</v>
      </c>
      <c r="E2644" t="s">
        <v>2523</v>
      </c>
      <c r="F2644" t="s">
        <v>2524</v>
      </c>
      <c r="G2644" s="3">
        <v>44991</v>
      </c>
      <c r="H2644" t="s">
        <v>3782</v>
      </c>
      <c r="I2644" t="s">
        <v>26</v>
      </c>
      <c r="J2644" t="s">
        <v>3783</v>
      </c>
      <c r="K2644" t="s">
        <v>470</v>
      </c>
      <c r="L2644" t="s">
        <v>114</v>
      </c>
    </row>
    <row r="2645" spans="1:12" x14ac:dyDescent="0.25">
      <c r="A2645">
        <v>47112606</v>
      </c>
      <c r="B2645" t="s">
        <v>4024</v>
      </c>
      <c r="C2645" t="s">
        <v>2060</v>
      </c>
      <c r="D2645" t="s">
        <v>2523</v>
      </c>
      <c r="E2645" t="s">
        <v>2523</v>
      </c>
      <c r="F2645" t="s">
        <v>2524</v>
      </c>
      <c r="G2645" s="3">
        <v>44991</v>
      </c>
      <c r="H2645" t="s">
        <v>3782</v>
      </c>
      <c r="I2645" t="s">
        <v>26</v>
      </c>
      <c r="J2645" t="s">
        <v>3783</v>
      </c>
      <c r="K2645" t="s">
        <v>400</v>
      </c>
      <c r="L2645" t="s">
        <v>114</v>
      </c>
    </row>
    <row r="2646" spans="1:12" x14ac:dyDescent="0.25">
      <c r="A2646">
        <v>47112606</v>
      </c>
      <c r="B2646" t="s">
        <v>4025</v>
      </c>
      <c r="C2646" t="s">
        <v>2060</v>
      </c>
      <c r="D2646" t="s">
        <v>2523</v>
      </c>
      <c r="E2646" t="s">
        <v>2523</v>
      </c>
      <c r="F2646" t="s">
        <v>2524</v>
      </c>
      <c r="G2646" s="3">
        <v>44991</v>
      </c>
      <c r="H2646" t="s">
        <v>3782</v>
      </c>
      <c r="I2646" t="s">
        <v>26</v>
      </c>
      <c r="J2646" t="s">
        <v>3783</v>
      </c>
      <c r="K2646" t="s">
        <v>400</v>
      </c>
      <c r="L2646" t="s">
        <v>114</v>
      </c>
    </row>
    <row r="2647" spans="1:12" x14ac:dyDescent="0.25">
      <c r="A2647">
        <v>47112606</v>
      </c>
      <c r="B2647" t="s">
        <v>4026</v>
      </c>
      <c r="C2647" t="s">
        <v>2060</v>
      </c>
      <c r="D2647" t="s">
        <v>2523</v>
      </c>
      <c r="E2647" t="s">
        <v>2523</v>
      </c>
      <c r="F2647" t="s">
        <v>2524</v>
      </c>
      <c r="G2647" s="3">
        <v>44991</v>
      </c>
      <c r="H2647" t="s">
        <v>3782</v>
      </c>
      <c r="I2647" t="s">
        <v>26</v>
      </c>
      <c r="J2647" t="s">
        <v>3783</v>
      </c>
      <c r="K2647" t="s">
        <v>214</v>
      </c>
      <c r="L2647" t="s">
        <v>114</v>
      </c>
    </row>
    <row r="2648" spans="1:12" x14ac:dyDescent="0.25">
      <c r="A2648">
        <v>47112606</v>
      </c>
      <c r="B2648" t="s">
        <v>4027</v>
      </c>
      <c r="C2648" t="s">
        <v>2060</v>
      </c>
      <c r="D2648" t="s">
        <v>2523</v>
      </c>
      <c r="E2648" t="s">
        <v>2523</v>
      </c>
      <c r="F2648" t="s">
        <v>2524</v>
      </c>
      <c r="G2648" s="3">
        <v>44991</v>
      </c>
      <c r="H2648" t="s">
        <v>3782</v>
      </c>
      <c r="I2648" t="s">
        <v>26</v>
      </c>
      <c r="J2648" t="s">
        <v>3783</v>
      </c>
      <c r="K2648" t="s">
        <v>400</v>
      </c>
      <c r="L2648" t="s">
        <v>114</v>
      </c>
    </row>
    <row r="2649" spans="1:12" x14ac:dyDescent="0.25">
      <c r="A2649">
        <v>47112606</v>
      </c>
      <c r="B2649" t="s">
        <v>4028</v>
      </c>
      <c r="C2649" t="s">
        <v>2060</v>
      </c>
      <c r="D2649" t="s">
        <v>2523</v>
      </c>
      <c r="E2649" t="s">
        <v>2523</v>
      </c>
      <c r="F2649" t="s">
        <v>2524</v>
      </c>
      <c r="G2649" s="3">
        <v>44991</v>
      </c>
      <c r="H2649" t="s">
        <v>3782</v>
      </c>
      <c r="I2649" t="s">
        <v>26</v>
      </c>
      <c r="J2649" t="s">
        <v>3783</v>
      </c>
      <c r="K2649" t="s">
        <v>822</v>
      </c>
      <c r="L2649" t="s">
        <v>114</v>
      </c>
    </row>
    <row r="2650" spans="1:12" x14ac:dyDescent="0.25">
      <c r="A2650">
        <v>47112606</v>
      </c>
      <c r="B2650" t="s">
        <v>4029</v>
      </c>
      <c r="C2650" t="s">
        <v>2060</v>
      </c>
      <c r="D2650" t="s">
        <v>2523</v>
      </c>
      <c r="E2650" t="s">
        <v>2523</v>
      </c>
      <c r="F2650" t="s">
        <v>2524</v>
      </c>
      <c r="G2650" s="3">
        <v>44991</v>
      </c>
      <c r="H2650" t="s">
        <v>3782</v>
      </c>
      <c r="I2650" t="s">
        <v>26</v>
      </c>
      <c r="J2650" t="s">
        <v>3783</v>
      </c>
      <c r="K2650" t="s">
        <v>400</v>
      </c>
      <c r="L2650" t="s">
        <v>114</v>
      </c>
    </row>
    <row r="2651" spans="1:12" x14ac:dyDescent="0.25">
      <c r="A2651">
        <v>47112606</v>
      </c>
      <c r="B2651" t="s">
        <v>4030</v>
      </c>
      <c r="C2651" t="s">
        <v>2060</v>
      </c>
      <c r="D2651" t="s">
        <v>2523</v>
      </c>
      <c r="E2651" t="s">
        <v>2523</v>
      </c>
      <c r="F2651" t="s">
        <v>2524</v>
      </c>
      <c r="G2651" s="3">
        <v>44991</v>
      </c>
      <c r="H2651" t="s">
        <v>3782</v>
      </c>
      <c r="I2651" t="s">
        <v>26</v>
      </c>
      <c r="J2651" t="s">
        <v>3783</v>
      </c>
      <c r="K2651" t="s">
        <v>400</v>
      </c>
      <c r="L2651" t="s">
        <v>113</v>
      </c>
    </row>
    <row r="2652" spans="1:12" x14ac:dyDescent="0.25">
      <c r="A2652">
        <v>47112606</v>
      </c>
      <c r="B2652" t="s">
        <v>4031</v>
      </c>
      <c r="C2652" t="s">
        <v>2060</v>
      </c>
      <c r="D2652" t="s">
        <v>2523</v>
      </c>
      <c r="E2652" t="s">
        <v>2523</v>
      </c>
      <c r="F2652" t="s">
        <v>2524</v>
      </c>
      <c r="G2652" s="3">
        <v>44991</v>
      </c>
      <c r="H2652" t="s">
        <v>3782</v>
      </c>
      <c r="I2652" t="s">
        <v>26</v>
      </c>
      <c r="J2652" t="s">
        <v>3783</v>
      </c>
      <c r="K2652" t="s">
        <v>400</v>
      </c>
      <c r="L2652" t="s">
        <v>113</v>
      </c>
    </row>
    <row r="2653" spans="1:12" x14ac:dyDescent="0.25">
      <c r="A2653">
        <v>47112606</v>
      </c>
      <c r="B2653" t="s">
        <v>4032</v>
      </c>
      <c r="C2653" t="s">
        <v>2060</v>
      </c>
      <c r="D2653" t="s">
        <v>2523</v>
      </c>
      <c r="E2653" t="s">
        <v>2523</v>
      </c>
      <c r="F2653" t="s">
        <v>2524</v>
      </c>
      <c r="G2653" s="3">
        <v>44991</v>
      </c>
      <c r="H2653" t="s">
        <v>3782</v>
      </c>
      <c r="I2653" t="s">
        <v>26</v>
      </c>
      <c r="J2653" t="s">
        <v>3783</v>
      </c>
      <c r="K2653" t="s">
        <v>197</v>
      </c>
      <c r="L2653" t="s">
        <v>113</v>
      </c>
    </row>
    <row r="2654" spans="1:12" x14ac:dyDescent="0.25">
      <c r="A2654">
        <v>47112606</v>
      </c>
      <c r="B2654" t="s">
        <v>4033</v>
      </c>
      <c r="C2654" t="s">
        <v>2060</v>
      </c>
      <c r="D2654" t="s">
        <v>2523</v>
      </c>
      <c r="E2654" t="s">
        <v>2523</v>
      </c>
      <c r="F2654" t="s">
        <v>2524</v>
      </c>
      <c r="G2654" s="3">
        <v>44991</v>
      </c>
      <c r="H2654" t="s">
        <v>3782</v>
      </c>
      <c r="I2654" t="s">
        <v>26</v>
      </c>
      <c r="J2654" t="s">
        <v>3783</v>
      </c>
      <c r="K2654" t="s">
        <v>466</v>
      </c>
      <c r="L2654" t="s">
        <v>113</v>
      </c>
    </row>
    <row r="2655" spans="1:12" x14ac:dyDescent="0.25">
      <c r="A2655">
        <v>47112606</v>
      </c>
      <c r="B2655" t="s">
        <v>4034</v>
      </c>
      <c r="C2655" t="s">
        <v>2060</v>
      </c>
      <c r="D2655" t="s">
        <v>2523</v>
      </c>
      <c r="E2655" t="s">
        <v>2523</v>
      </c>
      <c r="F2655" t="s">
        <v>3801</v>
      </c>
      <c r="G2655" s="3">
        <v>45000</v>
      </c>
      <c r="H2655" t="s">
        <v>3802</v>
      </c>
      <c r="I2655" t="s">
        <v>26</v>
      </c>
      <c r="J2655" t="s">
        <v>126</v>
      </c>
      <c r="K2655" t="s">
        <v>120</v>
      </c>
      <c r="L2655" t="s">
        <v>114</v>
      </c>
    </row>
    <row r="2656" spans="1:12" x14ac:dyDescent="0.25">
      <c r="A2656">
        <v>47112606</v>
      </c>
      <c r="B2656" t="s">
        <v>4035</v>
      </c>
      <c r="C2656" t="s">
        <v>2060</v>
      </c>
      <c r="D2656" t="s">
        <v>2523</v>
      </c>
      <c r="E2656" t="s">
        <v>2523</v>
      </c>
      <c r="F2656" t="s">
        <v>3360</v>
      </c>
      <c r="G2656" s="3">
        <v>44945</v>
      </c>
      <c r="H2656" t="s">
        <v>3780</v>
      </c>
      <c r="I2656" t="s">
        <v>26</v>
      </c>
      <c r="J2656" t="s">
        <v>3361</v>
      </c>
      <c r="K2656" t="s">
        <v>470</v>
      </c>
      <c r="L2656" t="s">
        <v>114</v>
      </c>
    </row>
    <row r="2657" spans="1:12" x14ac:dyDescent="0.25">
      <c r="A2657">
        <v>47112606</v>
      </c>
      <c r="B2657" t="s">
        <v>4036</v>
      </c>
      <c r="C2657" t="s">
        <v>2060</v>
      </c>
      <c r="D2657" t="s">
        <v>2523</v>
      </c>
      <c r="E2657" t="s">
        <v>2523</v>
      </c>
      <c r="F2657" t="s">
        <v>3360</v>
      </c>
      <c r="G2657" s="3">
        <v>44945</v>
      </c>
      <c r="H2657" t="s">
        <v>3780</v>
      </c>
      <c r="I2657" t="s">
        <v>26</v>
      </c>
      <c r="J2657" t="s">
        <v>3361</v>
      </c>
      <c r="K2657" t="s">
        <v>400</v>
      </c>
      <c r="L2657" t="s">
        <v>113</v>
      </c>
    </row>
    <row r="2658" spans="1:12" x14ac:dyDescent="0.25">
      <c r="A2658">
        <v>47112606</v>
      </c>
      <c r="B2658" t="s">
        <v>4037</v>
      </c>
      <c r="C2658" t="s">
        <v>2060</v>
      </c>
      <c r="D2658" t="s">
        <v>2523</v>
      </c>
      <c r="E2658" t="s">
        <v>2523</v>
      </c>
      <c r="F2658" t="s">
        <v>3801</v>
      </c>
      <c r="G2658" s="3">
        <v>45000</v>
      </c>
      <c r="H2658" t="s">
        <v>3802</v>
      </c>
      <c r="I2658" t="s">
        <v>26</v>
      </c>
      <c r="J2658" t="s">
        <v>126</v>
      </c>
      <c r="K2658" t="s">
        <v>120</v>
      </c>
      <c r="L2658" t="s">
        <v>114</v>
      </c>
    </row>
    <row r="2659" spans="1:12" x14ac:dyDescent="0.25">
      <c r="A2659">
        <v>47112606</v>
      </c>
      <c r="B2659" t="s">
        <v>4038</v>
      </c>
      <c r="C2659" t="s">
        <v>2060</v>
      </c>
      <c r="D2659" t="s">
        <v>2523</v>
      </c>
      <c r="E2659" t="s">
        <v>2523</v>
      </c>
      <c r="F2659" t="s">
        <v>3801</v>
      </c>
      <c r="G2659" s="3">
        <v>45000</v>
      </c>
      <c r="H2659" t="s">
        <v>3802</v>
      </c>
      <c r="I2659" t="s">
        <v>26</v>
      </c>
      <c r="J2659" t="s">
        <v>126</v>
      </c>
      <c r="K2659" t="s">
        <v>120</v>
      </c>
      <c r="L2659" t="s">
        <v>113</v>
      </c>
    </row>
    <row r="2660" spans="1:12" x14ac:dyDescent="0.25">
      <c r="A2660">
        <v>47112606</v>
      </c>
      <c r="B2660" t="s">
        <v>4039</v>
      </c>
      <c r="C2660" t="s">
        <v>2060</v>
      </c>
      <c r="D2660" t="s">
        <v>2523</v>
      </c>
      <c r="E2660" t="s">
        <v>2523</v>
      </c>
      <c r="F2660" t="s">
        <v>3801</v>
      </c>
      <c r="G2660" s="3">
        <v>45000</v>
      </c>
      <c r="H2660" t="s">
        <v>3802</v>
      </c>
      <c r="I2660" t="s">
        <v>26</v>
      </c>
      <c r="J2660" t="s">
        <v>126</v>
      </c>
      <c r="K2660" t="s">
        <v>120</v>
      </c>
      <c r="L2660" t="s">
        <v>114</v>
      </c>
    </row>
    <row r="2661" spans="1:12" x14ac:dyDescent="0.25">
      <c r="A2661">
        <v>47112606</v>
      </c>
      <c r="B2661" t="s">
        <v>4040</v>
      </c>
      <c r="C2661" t="s">
        <v>2060</v>
      </c>
      <c r="D2661" t="s">
        <v>2523</v>
      </c>
      <c r="E2661" t="s">
        <v>2523</v>
      </c>
      <c r="F2661" t="s">
        <v>3801</v>
      </c>
      <c r="G2661" s="3">
        <v>45000</v>
      </c>
      <c r="H2661" t="s">
        <v>3802</v>
      </c>
      <c r="I2661" t="s">
        <v>26</v>
      </c>
      <c r="J2661" t="s">
        <v>126</v>
      </c>
      <c r="K2661" t="s">
        <v>130</v>
      </c>
      <c r="L2661" t="s">
        <v>114</v>
      </c>
    </row>
    <row r="2662" spans="1:12" x14ac:dyDescent="0.25">
      <c r="A2662">
        <v>47112606</v>
      </c>
      <c r="B2662" t="s">
        <v>4041</v>
      </c>
      <c r="C2662" t="s">
        <v>2060</v>
      </c>
      <c r="D2662" t="s">
        <v>2523</v>
      </c>
      <c r="E2662" t="s">
        <v>2523</v>
      </c>
      <c r="F2662" t="s">
        <v>3801</v>
      </c>
      <c r="G2662" s="3">
        <v>45000</v>
      </c>
      <c r="H2662" t="s">
        <v>3802</v>
      </c>
      <c r="I2662" t="s">
        <v>26</v>
      </c>
      <c r="J2662" t="s">
        <v>126</v>
      </c>
      <c r="K2662" t="s">
        <v>120</v>
      </c>
      <c r="L2662" t="s">
        <v>113</v>
      </c>
    </row>
    <row r="2663" spans="1:12" x14ac:dyDescent="0.25">
      <c r="A2663">
        <v>47112606</v>
      </c>
      <c r="B2663" t="s">
        <v>4042</v>
      </c>
      <c r="C2663" t="s">
        <v>2060</v>
      </c>
      <c r="D2663" t="s">
        <v>2523</v>
      </c>
      <c r="E2663" t="s">
        <v>2523</v>
      </c>
      <c r="F2663" t="s">
        <v>3801</v>
      </c>
      <c r="G2663" s="3">
        <v>45000</v>
      </c>
      <c r="H2663" t="s">
        <v>3802</v>
      </c>
      <c r="I2663" t="s">
        <v>26</v>
      </c>
      <c r="J2663" t="s">
        <v>126</v>
      </c>
      <c r="K2663" t="s">
        <v>120</v>
      </c>
      <c r="L2663" t="s">
        <v>114</v>
      </c>
    </row>
    <row r="2664" spans="1:12" x14ac:dyDescent="0.25">
      <c r="A2664">
        <v>47112606</v>
      </c>
      <c r="B2664" t="s">
        <v>4043</v>
      </c>
      <c r="C2664" t="s">
        <v>2060</v>
      </c>
      <c r="D2664" t="s">
        <v>2523</v>
      </c>
      <c r="E2664" t="s">
        <v>2523</v>
      </c>
      <c r="F2664" t="s">
        <v>3801</v>
      </c>
      <c r="G2664" s="3">
        <v>45000</v>
      </c>
      <c r="H2664" t="s">
        <v>3802</v>
      </c>
      <c r="I2664" t="s">
        <v>26</v>
      </c>
      <c r="J2664" t="s">
        <v>126</v>
      </c>
      <c r="K2664" t="s">
        <v>120</v>
      </c>
      <c r="L2664" t="s">
        <v>114</v>
      </c>
    </row>
    <row r="2665" spans="1:12" x14ac:dyDescent="0.25">
      <c r="A2665">
        <v>47112606</v>
      </c>
      <c r="B2665" t="s">
        <v>4044</v>
      </c>
      <c r="C2665" t="s">
        <v>2060</v>
      </c>
      <c r="D2665" t="s">
        <v>2523</v>
      </c>
      <c r="E2665" t="s">
        <v>2523</v>
      </c>
      <c r="F2665" t="s">
        <v>3801</v>
      </c>
      <c r="G2665" s="3">
        <v>45000</v>
      </c>
      <c r="H2665" t="s">
        <v>3802</v>
      </c>
      <c r="I2665" t="s">
        <v>26</v>
      </c>
      <c r="J2665" t="s">
        <v>126</v>
      </c>
      <c r="K2665" t="s">
        <v>120</v>
      </c>
      <c r="L2665" t="s">
        <v>114</v>
      </c>
    </row>
    <row r="2666" spans="1:12" x14ac:dyDescent="0.25">
      <c r="A2666">
        <v>47112606</v>
      </c>
      <c r="B2666" t="s">
        <v>4045</v>
      </c>
      <c r="C2666" t="s">
        <v>2060</v>
      </c>
      <c r="D2666" t="s">
        <v>2523</v>
      </c>
      <c r="E2666" t="s">
        <v>2523</v>
      </c>
      <c r="F2666" t="s">
        <v>3801</v>
      </c>
      <c r="G2666" s="3">
        <v>45000</v>
      </c>
      <c r="H2666" t="s">
        <v>3802</v>
      </c>
      <c r="I2666" t="s">
        <v>26</v>
      </c>
      <c r="J2666" t="s">
        <v>126</v>
      </c>
      <c r="K2666" t="s">
        <v>130</v>
      </c>
      <c r="L2666" t="s">
        <v>113</v>
      </c>
    </row>
    <row r="2667" spans="1:12" x14ac:dyDescent="0.25">
      <c r="A2667">
        <v>47112606</v>
      </c>
      <c r="B2667" t="s">
        <v>4046</v>
      </c>
      <c r="C2667" t="s">
        <v>2060</v>
      </c>
      <c r="D2667" t="s">
        <v>2523</v>
      </c>
      <c r="E2667" t="s">
        <v>2523</v>
      </c>
      <c r="F2667" t="s">
        <v>3801</v>
      </c>
      <c r="G2667" s="3">
        <v>45000</v>
      </c>
      <c r="H2667" t="s">
        <v>3802</v>
      </c>
      <c r="I2667" t="s">
        <v>26</v>
      </c>
      <c r="J2667" t="s">
        <v>126</v>
      </c>
      <c r="K2667" t="s">
        <v>120</v>
      </c>
      <c r="L2667" t="s">
        <v>114</v>
      </c>
    </row>
    <row r="2668" spans="1:12" x14ac:dyDescent="0.25">
      <c r="A2668">
        <v>47112606</v>
      </c>
      <c r="B2668" t="s">
        <v>4047</v>
      </c>
      <c r="C2668" t="s">
        <v>2060</v>
      </c>
      <c r="D2668" t="s">
        <v>2523</v>
      </c>
      <c r="E2668" t="s">
        <v>2523</v>
      </c>
      <c r="F2668" t="s">
        <v>3820</v>
      </c>
      <c r="G2668" s="3">
        <v>44972</v>
      </c>
      <c r="H2668" t="s">
        <v>3780</v>
      </c>
      <c r="I2668" t="s">
        <v>26</v>
      </c>
      <c r="J2668" t="s">
        <v>126</v>
      </c>
      <c r="K2668" t="s">
        <v>470</v>
      </c>
      <c r="L2668" t="s">
        <v>113</v>
      </c>
    </row>
    <row r="2669" spans="1:12" x14ac:dyDescent="0.25">
      <c r="A2669">
        <v>47112606</v>
      </c>
      <c r="B2669" t="s">
        <v>4048</v>
      </c>
      <c r="C2669" t="s">
        <v>2060</v>
      </c>
      <c r="D2669" t="s">
        <v>2523</v>
      </c>
      <c r="E2669" t="s">
        <v>2523</v>
      </c>
      <c r="F2669" t="s">
        <v>3820</v>
      </c>
      <c r="G2669" s="3">
        <v>44972</v>
      </c>
      <c r="H2669" t="s">
        <v>3780</v>
      </c>
      <c r="I2669" t="s">
        <v>26</v>
      </c>
      <c r="J2669" t="s">
        <v>126</v>
      </c>
      <c r="K2669" t="s">
        <v>470</v>
      </c>
      <c r="L2669" t="s">
        <v>113</v>
      </c>
    </row>
    <row r="2670" spans="1:12" x14ac:dyDescent="0.25">
      <c r="A2670">
        <v>47112606</v>
      </c>
      <c r="B2670" t="s">
        <v>4049</v>
      </c>
      <c r="C2670" t="s">
        <v>2060</v>
      </c>
      <c r="D2670" t="s">
        <v>2523</v>
      </c>
      <c r="E2670" t="s">
        <v>2523</v>
      </c>
      <c r="F2670" t="s">
        <v>3820</v>
      </c>
      <c r="G2670" s="3">
        <v>44972</v>
      </c>
      <c r="H2670" t="s">
        <v>3780</v>
      </c>
      <c r="I2670" t="s">
        <v>26</v>
      </c>
      <c r="J2670" t="s">
        <v>126</v>
      </c>
      <c r="K2670" t="s">
        <v>470</v>
      </c>
      <c r="L2670" t="s">
        <v>113</v>
      </c>
    </row>
    <row r="2671" spans="1:12" x14ac:dyDescent="0.25">
      <c r="A2671">
        <v>47112606</v>
      </c>
      <c r="B2671" t="s">
        <v>4050</v>
      </c>
      <c r="C2671" t="s">
        <v>2060</v>
      </c>
      <c r="D2671" t="s">
        <v>2523</v>
      </c>
      <c r="E2671" t="s">
        <v>2523</v>
      </c>
      <c r="F2671" t="s">
        <v>3820</v>
      </c>
      <c r="G2671" s="3">
        <v>44972</v>
      </c>
      <c r="H2671" t="s">
        <v>3780</v>
      </c>
      <c r="I2671" t="s">
        <v>26</v>
      </c>
      <c r="J2671" t="s">
        <v>126</v>
      </c>
      <c r="K2671" t="s">
        <v>470</v>
      </c>
      <c r="L2671" t="s">
        <v>113</v>
      </c>
    </row>
    <row r="2672" spans="1:12" x14ac:dyDescent="0.25">
      <c r="A2672">
        <v>47112606</v>
      </c>
      <c r="B2672" t="s">
        <v>4051</v>
      </c>
      <c r="C2672" t="s">
        <v>2060</v>
      </c>
      <c r="D2672" t="s">
        <v>2523</v>
      </c>
      <c r="E2672" t="s">
        <v>2523</v>
      </c>
      <c r="F2672" t="s">
        <v>3820</v>
      </c>
      <c r="G2672" s="3">
        <v>44972</v>
      </c>
      <c r="H2672" t="s">
        <v>3780</v>
      </c>
      <c r="I2672" t="s">
        <v>26</v>
      </c>
      <c r="J2672" t="s">
        <v>126</v>
      </c>
      <c r="K2672" t="s">
        <v>470</v>
      </c>
      <c r="L2672" t="s">
        <v>114</v>
      </c>
    </row>
    <row r="2673" spans="1:12" x14ac:dyDescent="0.25">
      <c r="A2673">
        <v>47112606</v>
      </c>
      <c r="B2673" t="s">
        <v>4052</v>
      </c>
      <c r="C2673" t="s">
        <v>2060</v>
      </c>
      <c r="D2673" t="s">
        <v>2523</v>
      </c>
      <c r="E2673" t="s">
        <v>2523</v>
      </c>
      <c r="F2673" t="s">
        <v>3820</v>
      </c>
      <c r="G2673" s="3">
        <v>44972</v>
      </c>
      <c r="H2673" t="s">
        <v>3780</v>
      </c>
      <c r="I2673" t="s">
        <v>26</v>
      </c>
      <c r="J2673" t="s">
        <v>126</v>
      </c>
      <c r="K2673" t="s">
        <v>470</v>
      </c>
      <c r="L2673" t="s">
        <v>113</v>
      </c>
    </row>
    <row r="2674" spans="1:12" x14ac:dyDescent="0.25">
      <c r="A2674">
        <v>47112606</v>
      </c>
      <c r="B2674" t="s">
        <v>4053</v>
      </c>
      <c r="C2674" t="s">
        <v>2060</v>
      </c>
      <c r="D2674" t="s">
        <v>2523</v>
      </c>
      <c r="E2674" t="s">
        <v>2523</v>
      </c>
      <c r="F2674" t="s">
        <v>3820</v>
      </c>
      <c r="G2674" s="3">
        <v>44972</v>
      </c>
      <c r="H2674" t="s">
        <v>3780</v>
      </c>
      <c r="I2674" t="s">
        <v>26</v>
      </c>
      <c r="J2674" t="s">
        <v>126</v>
      </c>
      <c r="K2674" t="s">
        <v>470</v>
      </c>
      <c r="L2674" t="s">
        <v>114</v>
      </c>
    </row>
    <row r="2675" spans="1:12" x14ac:dyDescent="0.25">
      <c r="A2675">
        <v>47112606</v>
      </c>
      <c r="B2675" t="s">
        <v>4054</v>
      </c>
      <c r="C2675" t="s">
        <v>2060</v>
      </c>
      <c r="D2675" t="s">
        <v>2523</v>
      </c>
      <c r="E2675" t="s">
        <v>2523</v>
      </c>
      <c r="F2675" t="s">
        <v>3868</v>
      </c>
      <c r="G2675" s="3">
        <v>44967</v>
      </c>
      <c r="H2675" t="s">
        <v>3780</v>
      </c>
      <c r="I2675" t="s">
        <v>26</v>
      </c>
      <c r="J2675" t="s">
        <v>126</v>
      </c>
      <c r="K2675" t="s">
        <v>382</v>
      </c>
      <c r="L2675" t="s">
        <v>114</v>
      </c>
    </row>
    <row r="2676" spans="1:12" x14ac:dyDescent="0.25">
      <c r="A2676">
        <v>47112606</v>
      </c>
      <c r="B2676" t="s">
        <v>4055</v>
      </c>
      <c r="C2676" t="s">
        <v>2060</v>
      </c>
      <c r="D2676" t="s">
        <v>2523</v>
      </c>
      <c r="E2676" t="s">
        <v>2523</v>
      </c>
      <c r="F2676" t="s">
        <v>3868</v>
      </c>
      <c r="G2676" s="3">
        <v>44967</v>
      </c>
      <c r="H2676" t="s">
        <v>3780</v>
      </c>
      <c r="I2676" t="s">
        <v>26</v>
      </c>
      <c r="J2676" t="s">
        <v>126</v>
      </c>
      <c r="K2676" t="s">
        <v>466</v>
      </c>
      <c r="L2676" t="s">
        <v>113</v>
      </c>
    </row>
    <row r="2677" spans="1:12" x14ac:dyDescent="0.25">
      <c r="A2677">
        <v>47112606</v>
      </c>
      <c r="B2677" t="s">
        <v>4056</v>
      </c>
      <c r="C2677" t="s">
        <v>2060</v>
      </c>
      <c r="D2677" t="s">
        <v>2523</v>
      </c>
      <c r="E2677" t="s">
        <v>2523</v>
      </c>
      <c r="F2677" t="s">
        <v>3868</v>
      </c>
      <c r="G2677" s="3">
        <v>44967</v>
      </c>
      <c r="H2677" t="s">
        <v>3780</v>
      </c>
      <c r="I2677" t="s">
        <v>26</v>
      </c>
      <c r="J2677" t="s">
        <v>126</v>
      </c>
      <c r="K2677" t="s">
        <v>593</v>
      </c>
      <c r="L2677" t="s">
        <v>113</v>
      </c>
    </row>
    <row r="2678" spans="1:12" x14ac:dyDescent="0.25">
      <c r="A2678">
        <v>47112606</v>
      </c>
      <c r="B2678" t="s">
        <v>4057</v>
      </c>
      <c r="C2678" t="s">
        <v>2060</v>
      </c>
      <c r="D2678" t="s">
        <v>2523</v>
      </c>
      <c r="E2678" t="s">
        <v>2523</v>
      </c>
      <c r="F2678" t="s">
        <v>3868</v>
      </c>
      <c r="G2678" s="3">
        <v>44967</v>
      </c>
      <c r="H2678" t="s">
        <v>3780</v>
      </c>
      <c r="I2678" t="s">
        <v>26</v>
      </c>
      <c r="J2678" t="s">
        <v>126</v>
      </c>
      <c r="K2678" t="s">
        <v>1165</v>
      </c>
      <c r="L2678" t="s">
        <v>114</v>
      </c>
    </row>
    <row r="2679" spans="1:12" x14ac:dyDescent="0.25">
      <c r="A2679">
        <v>47112606</v>
      </c>
      <c r="B2679" t="s">
        <v>4058</v>
      </c>
      <c r="C2679" t="s">
        <v>2060</v>
      </c>
      <c r="D2679" t="s">
        <v>2523</v>
      </c>
      <c r="E2679" t="s">
        <v>2523</v>
      </c>
      <c r="F2679" t="s">
        <v>3868</v>
      </c>
      <c r="G2679" s="3">
        <v>44967</v>
      </c>
      <c r="H2679" t="s">
        <v>3780</v>
      </c>
      <c r="I2679" t="s">
        <v>26</v>
      </c>
      <c r="J2679" t="s">
        <v>126</v>
      </c>
      <c r="K2679" t="s">
        <v>202</v>
      </c>
      <c r="L2679" t="s">
        <v>113</v>
      </c>
    </row>
    <row r="2680" spans="1:12" x14ac:dyDescent="0.25">
      <c r="A2680">
        <v>47112606</v>
      </c>
      <c r="B2680" t="s">
        <v>4059</v>
      </c>
      <c r="C2680" t="s">
        <v>2060</v>
      </c>
      <c r="D2680" t="s">
        <v>2523</v>
      </c>
      <c r="E2680" t="s">
        <v>2523</v>
      </c>
      <c r="F2680" t="s">
        <v>4012</v>
      </c>
      <c r="G2680" s="3">
        <v>44972</v>
      </c>
      <c r="H2680" t="s">
        <v>3806</v>
      </c>
      <c r="I2680" t="s">
        <v>26</v>
      </c>
      <c r="J2680" t="s">
        <v>126</v>
      </c>
      <c r="K2680" t="s">
        <v>435</v>
      </c>
      <c r="L2680" t="s">
        <v>113</v>
      </c>
    </row>
    <row r="2681" spans="1:12" x14ac:dyDescent="0.25">
      <c r="A2681">
        <v>47112606</v>
      </c>
      <c r="B2681" t="s">
        <v>4060</v>
      </c>
      <c r="C2681" t="s">
        <v>2060</v>
      </c>
      <c r="D2681" t="s">
        <v>2523</v>
      </c>
      <c r="E2681" t="s">
        <v>2523</v>
      </c>
      <c r="F2681" t="s">
        <v>4012</v>
      </c>
      <c r="G2681" s="3">
        <v>44972</v>
      </c>
      <c r="H2681" t="s">
        <v>3806</v>
      </c>
      <c r="I2681" t="s">
        <v>26</v>
      </c>
      <c r="J2681" t="s">
        <v>126</v>
      </c>
      <c r="K2681" t="s">
        <v>359</v>
      </c>
      <c r="L2681" t="s">
        <v>113</v>
      </c>
    </row>
    <row r="2682" spans="1:12" x14ac:dyDescent="0.25">
      <c r="A2682">
        <v>47112606</v>
      </c>
      <c r="B2682" t="s">
        <v>4061</v>
      </c>
      <c r="C2682" t="s">
        <v>2060</v>
      </c>
      <c r="D2682" t="s">
        <v>2523</v>
      </c>
      <c r="E2682" t="s">
        <v>2523</v>
      </c>
      <c r="F2682" t="s">
        <v>4012</v>
      </c>
      <c r="G2682" s="3">
        <v>44972</v>
      </c>
      <c r="H2682" t="s">
        <v>3806</v>
      </c>
      <c r="I2682" t="s">
        <v>26</v>
      </c>
      <c r="J2682" t="s">
        <v>126</v>
      </c>
      <c r="K2682" t="s">
        <v>618</v>
      </c>
      <c r="L2682" t="s">
        <v>113</v>
      </c>
    </row>
    <row r="2683" spans="1:12" x14ac:dyDescent="0.25">
      <c r="A2683">
        <v>47112606</v>
      </c>
      <c r="B2683" t="s">
        <v>4062</v>
      </c>
      <c r="C2683" t="s">
        <v>2060</v>
      </c>
      <c r="D2683" t="s">
        <v>2523</v>
      </c>
      <c r="E2683" t="s">
        <v>2523</v>
      </c>
      <c r="F2683" t="s">
        <v>4012</v>
      </c>
      <c r="G2683" s="3">
        <v>44972</v>
      </c>
      <c r="H2683" t="s">
        <v>3806</v>
      </c>
      <c r="I2683" t="s">
        <v>26</v>
      </c>
      <c r="J2683" t="s">
        <v>126</v>
      </c>
      <c r="K2683" t="s">
        <v>224</v>
      </c>
      <c r="L2683" t="s">
        <v>113</v>
      </c>
    </row>
    <row r="2684" spans="1:12" x14ac:dyDescent="0.25">
      <c r="A2684">
        <v>47112606</v>
      </c>
      <c r="B2684" t="s">
        <v>4063</v>
      </c>
      <c r="C2684" t="s">
        <v>2060</v>
      </c>
      <c r="D2684" t="s">
        <v>2523</v>
      </c>
      <c r="E2684" t="s">
        <v>2523</v>
      </c>
      <c r="F2684" t="s">
        <v>3868</v>
      </c>
      <c r="G2684" s="3">
        <v>44967</v>
      </c>
      <c r="H2684" t="s">
        <v>3780</v>
      </c>
      <c r="I2684" t="s">
        <v>26</v>
      </c>
      <c r="J2684" t="s">
        <v>126</v>
      </c>
      <c r="K2684" t="s">
        <v>470</v>
      </c>
      <c r="L2684" t="s">
        <v>114</v>
      </c>
    </row>
    <row r="2685" spans="1:12" x14ac:dyDescent="0.25">
      <c r="A2685">
        <v>47112606</v>
      </c>
      <c r="B2685" t="s">
        <v>4064</v>
      </c>
      <c r="C2685" t="s">
        <v>2060</v>
      </c>
      <c r="D2685" t="s">
        <v>2523</v>
      </c>
      <c r="E2685" t="s">
        <v>2523</v>
      </c>
      <c r="F2685" t="s">
        <v>3868</v>
      </c>
      <c r="G2685" s="3">
        <v>44967</v>
      </c>
      <c r="H2685" t="s">
        <v>3780</v>
      </c>
      <c r="I2685" t="s">
        <v>26</v>
      </c>
      <c r="J2685" t="s">
        <v>126</v>
      </c>
      <c r="K2685" t="s">
        <v>470</v>
      </c>
      <c r="L2685" t="s">
        <v>114</v>
      </c>
    </row>
    <row r="2686" spans="1:12" x14ac:dyDescent="0.25">
      <c r="A2686">
        <v>47112606</v>
      </c>
      <c r="B2686" t="s">
        <v>4065</v>
      </c>
      <c r="C2686" t="s">
        <v>2060</v>
      </c>
      <c r="D2686" t="s">
        <v>2523</v>
      </c>
      <c r="E2686" t="s">
        <v>2523</v>
      </c>
      <c r="F2686" t="s">
        <v>3868</v>
      </c>
      <c r="G2686" s="3">
        <v>44967</v>
      </c>
      <c r="H2686" t="s">
        <v>3780</v>
      </c>
      <c r="I2686" t="s">
        <v>26</v>
      </c>
      <c r="J2686" t="s">
        <v>126</v>
      </c>
      <c r="K2686" t="s">
        <v>470</v>
      </c>
      <c r="L2686" t="s">
        <v>113</v>
      </c>
    </row>
    <row r="2687" spans="1:12" x14ac:dyDescent="0.25">
      <c r="A2687">
        <v>47112606</v>
      </c>
      <c r="B2687" t="s">
        <v>4066</v>
      </c>
      <c r="C2687" t="s">
        <v>2060</v>
      </c>
      <c r="D2687" t="s">
        <v>2523</v>
      </c>
      <c r="E2687" t="s">
        <v>2523</v>
      </c>
      <c r="F2687" t="s">
        <v>3868</v>
      </c>
      <c r="G2687" s="3">
        <v>44967</v>
      </c>
      <c r="H2687" t="s">
        <v>3780</v>
      </c>
      <c r="I2687" t="s">
        <v>26</v>
      </c>
      <c r="J2687" t="s">
        <v>126</v>
      </c>
      <c r="K2687" t="s">
        <v>470</v>
      </c>
      <c r="L2687" t="s">
        <v>114</v>
      </c>
    </row>
    <row r="2688" spans="1:12" x14ac:dyDescent="0.25">
      <c r="A2688">
        <v>47112606</v>
      </c>
      <c r="B2688" t="s">
        <v>4067</v>
      </c>
      <c r="C2688" t="s">
        <v>2060</v>
      </c>
      <c r="D2688" t="s">
        <v>2523</v>
      </c>
      <c r="E2688" t="s">
        <v>2523</v>
      </c>
      <c r="F2688" t="s">
        <v>3868</v>
      </c>
      <c r="G2688" s="3">
        <v>44967</v>
      </c>
      <c r="H2688" t="s">
        <v>3780</v>
      </c>
      <c r="I2688" t="s">
        <v>26</v>
      </c>
      <c r="J2688" t="s">
        <v>126</v>
      </c>
      <c r="K2688" t="s">
        <v>470</v>
      </c>
      <c r="L2688" t="s">
        <v>113</v>
      </c>
    </row>
    <row r="2689" spans="1:12" x14ac:dyDescent="0.25">
      <c r="A2689">
        <v>47112606</v>
      </c>
      <c r="B2689" t="s">
        <v>4068</v>
      </c>
      <c r="C2689" t="s">
        <v>2060</v>
      </c>
      <c r="D2689" t="s">
        <v>2523</v>
      </c>
      <c r="E2689" t="s">
        <v>2523</v>
      </c>
      <c r="F2689" t="s">
        <v>3868</v>
      </c>
      <c r="G2689" s="3">
        <v>44967</v>
      </c>
      <c r="H2689" t="s">
        <v>3780</v>
      </c>
      <c r="I2689" t="s">
        <v>26</v>
      </c>
      <c r="J2689" t="s">
        <v>126</v>
      </c>
      <c r="K2689" t="s">
        <v>470</v>
      </c>
      <c r="L2689" t="s">
        <v>113</v>
      </c>
    </row>
    <row r="2690" spans="1:12" x14ac:dyDescent="0.25">
      <c r="A2690">
        <v>47112606</v>
      </c>
      <c r="B2690" t="s">
        <v>4069</v>
      </c>
      <c r="C2690" t="s">
        <v>2060</v>
      </c>
      <c r="D2690" t="s">
        <v>2523</v>
      </c>
      <c r="E2690" t="s">
        <v>2523</v>
      </c>
      <c r="F2690" t="s">
        <v>3868</v>
      </c>
      <c r="G2690" s="3">
        <v>44967</v>
      </c>
      <c r="H2690" t="s">
        <v>3780</v>
      </c>
      <c r="I2690" t="s">
        <v>26</v>
      </c>
      <c r="J2690" t="s">
        <v>126</v>
      </c>
      <c r="K2690" t="s">
        <v>470</v>
      </c>
      <c r="L2690" t="s">
        <v>113</v>
      </c>
    </row>
    <row r="2691" spans="1:12" x14ac:dyDescent="0.25">
      <c r="A2691">
        <v>47112606</v>
      </c>
      <c r="B2691" t="s">
        <v>4070</v>
      </c>
      <c r="C2691" t="s">
        <v>2060</v>
      </c>
      <c r="D2691" t="s">
        <v>2523</v>
      </c>
      <c r="E2691" t="s">
        <v>2523</v>
      </c>
      <c r="F2691" t="s">
        <v>3868</v>
      </c>
      <c r="G2691" s="3">
        <v>44967</v>
      </c>
      <c r="H2691" t="s">
        <v>3780</v>
      </c>
      <c r="I2691" t="s">
        <v>26</v>
      </c>
      <c r="J2691" t="s">
        <v>126</v>
      </c>
      <c r="K2691" t="s">
        <v>470</v>
      </c>
      <c r="L2691" t="s">
        <v>114</v>
      </c>
    </row>
    <row r="2692" spans="1:12" x14ac:dyDescent="0.25">
      <c r="A2692">
        <v>47112606</v>
      </c>
      <c r="B2692" t="s">
        <v>4071</v>
      </c>
      <c r="C2692" t="s">
        <v>2060</v>
      </c>
      <c r="D2692" t="s">
        <v>2523</v>
      </c>
      <c r="E2692" t="s">
        <v>2523</v>
      </c>
      <c r="F2692" t="s">
        <v>3360</v>
      </c>
      <c r="G2692" s="3">
        <v>44945</v>
      </c>
      <c r="H2692" t="s">
        <v>3806</v>
      </c>
      <c r="I2692" t="s">
        <v>26</v>
      </c>
      <c r="J2692" t="s">
        <v>3361</v>
      </c>
      <c r="K2692" t="s">
        <v>400</v>
      </c>
      <c r="L2692" t="s">
        <v>113</v>
      </c>
    </row>
    <row r="2693" spans="1:12" x14ac:dyDescent="0.25">
      <c r="A2693">
        <v>47112606</v>
      </c>
      <c r="B2693" t="s">
        <v>4072</v>
      </c>
      <c r="C2693" t="s">
        <v>2060</v>
      </c>
      <c r="D2693" t="s">
        <v>2523</v>
      </c>
      <c r="E2693" t="s">
        <v>2523</v>
      </c>
      <c r="F2693" t="s">
        <v>3360</v>
      </c>
      <c r="G2693" s="3">
        <v>44945</v>
      </c>
      <c r="H2693" t="s">
        <v>3806</v>
      </c>
      <c r="I2693" t="s">
        <v>26</v>
      </c>
      <c r="J2693" t="s">
        <v>3361</v>
      </c>
      <c r="K2693" t="s">
        <v>470</v>
      </c>
      <c r="L2693" t="s">
        <v>114</v>
      </c>
    </row>
    <row r="2694" spans="1:12" x14ac:dyDescent="0.25">
      <c r="A2694">
        <v>47112606</v>
      </c>
      <c r="B2694" t="s">
        <v>4073</v>
      </c>
      <c r="C2694" t="s">
        <v>2060</v>
      </c>
      <c r="D2694" t="s">
        <v>2523</v>
      </c>
      <c r="E2694" t="s">
        <v>2523</v>
      </c>
      <c r="F2694" t="s">
        <v>3360</v>
      </c>
      <c r="G2694" s="3">
        <v>44945</v>
      </c>
      <c r="H2694" t="s">
        <v>3806</v>
      </c>
      <c r="I2694" t="s">
        <v>26</v>
      </c>
      <c r="J2694" t="s">
        <v>3361</v>
      </c>
      <c r="K2694" t="s">
        <v>470</v>
      </c>
      <c r="L2694" t="s">
        <v>114</v>
      </c>
    </row>
    <row r="2695" spans="1:12" x14ac:dyDescent="0.25">
      <c r="A2695">
        <v>47112606</v>
      </c>
      <c r="B2695" t="s">
        <v>4074</v>
      </c>
      <c r="C2695" t="s">
        <v>2060</v>
      </c>
      <c r="D2695" t="s">
        <v>2523</v>
      </c>
      <c r="E2695" t="s">
        <v>2523</v>
      </c>
      <c r="F2695" t="s">
        <v>3360</v>
      </c>
      <c r="G2695" s="3">
        <v>44945</v>
      </c>
      <c r="H2695" t="s">
        <v>3806</v>
      </c>
      <c r="I2695" t="s">
        <v>26</v>
      </c>
      <c r="J2695" t="s">
        <v>3361</v>
      </c>
      <c r="K2695" t="s">
        <v>470</v>
      </c>
      <c r="L2695" t="s">
        <v>114</v>
      </c>
    </row>
    <row r="2696" spans="1:12" x14ac:dyDescent="0.25">
      <c r="A2696">
        <v>47112606</v>
      </c>
      <c r="B2696" t="s">
        <v>4075</v>
      </c>
      <c r="C2696" t="s">
        <v>2060</v>
      </c>
      <c r="D2696" t="s">
        <v>2523</v>
      </c>
      <c r="E2696" t="s">
        <v>2523</v>
      </c>
      <c r="F2696" t="s">
        <v>3360</v>
      </c>
      <c r="G2696" s="3">
        <v>44945</v>
      </c>
      <c r="H2696" t="s">
        <v>3806</v>
      </c>
      <c r="I2696" t="s">
        <v>26</v>
      </c>
      <c r="J2696" t="s">
        <v>3361</v>
      </c>
      <c r="K2696" t="s">
        <v>470</v>
      </c>
      <c r="L2696" t="s">
        <v>113</v>
      </c>
    </row>
    <row r="2697" spans="1:12" x14ac:dyDescent="0.25">
      <c r="A2697">
        <v>47112606</v>
      </c>
      <c r="B2697" t="s">
        <v>4076</v>
      </c>
      <c r="C2697" t="s">
        <v>2060</v>
      </c>
      <c r="D2697" t="s">
        <v>2523</v>
      </c>
      <c r="E2697" t="s">
        <v>2523</v>
      </c>
      <c r="F2697" t="s">
        <v>3360</v>
      </c>
      <c r="G2697" s="3">
        <v>44945</v>
      </c>
      <c r="H2697" t="s">
        <v>3806</v>
      </c>
      <c r="I2697" t="s">
        <v>26</v>
      </c>
      <c r="J2697" t="s">
        <v>3361</v>
      </c>
      <c r="K2697" t="s">
        <v>470</v>
      </c>
      <c r="L2697" t="s">
        <v>113</v>
      </c>
    </row>
    <row r="2698" spans="1:12" x14ac:dyDescent="0.25">
      <c r="A2698">
        <v>47112606</v>
      </c>
      <c r="B2698" t="s">
        <v>4077</v>
      </c>
      <c r="C2698" t="s">
        <v>2060</v>
      </c>
      <c r="D2698" t="s">
        <v>2523</v>
      </c>
      <c r="E2698" t="s">
        <v>2523</v>
      </c>
      <c r="F2698" t="s">
        <v>3360</v>
      </c>
      <c r="G2698" s="3">
        <v>44945</v>
      </c>
      <c r="H2698" t="s">
        <v>3806</v>
      </c>
      <c r="I2698" t="s">
        <v>26</v>
      </c>
      <c r="J2698" t="s">
        <v>3361</v>
      </c>
      <c r="K2698" t="s">
        <v>400</v>
      </c>
      <c r="L2698" t="s">
        <v>114</v>
      </c>
    </row>
    <row r="2699" spans="1:12" x14ac:dyDescent="0.25">
      <c r="A2699">
        <v>47112606</v>
      </c>
      <c r="B2699" t="s">
        <v>4078</v>
      </c>
      <c r="C2699" t="s">
        <v>2060</v>
      </c>
      <c r="D2699" t="s">
        <v>2523</v>
      </c>
      <c r="E2699" t="s">
        <v>2523</v>
      </c>
      <c r="F2699" t="s">
        <v>3360</v>
      </c>
      <c r="G2699" s="3">
        <v>44945</v>
      </c>
      <c r="H2699" t="s">
        <v>3806</v>
      </c>
      <c r="I2699" t="s">
        <v>26</v>
      </c>
      <c r="J2699" t="s">
        <v>3361</v>
      </c>
      <c r="K2699" t="s">
        <v>470</v>
      </c>
      <c r="L2699" t="s">
        <v>114</v>
      </c>
    </row>
    <row r="2700" spans="1:12" x14ac:dyDescent="0.25">
      <c r="A2700">
        <v>47112606</v>
      </c>
      <c r="B2700" t="s">
        <v>4079</v>
      </c>
      <c r="C2700" t="s">
        <v>2060</v>
      </c>
      <c r="D2700" t="s">
        <v>2523</v>
      </c>
      <c r="E2700" t="s">
        <v>2523</v>
      </c>
      <c r="F2700" t="s">
        <v>3360</v>
      </c>
      <c r="G2700" s="3">
        <v>44945</v>
      </c>
      <c r="H2700" t="s">
        <v>3806</v>
      </c>
      <c r="I2700" t="s">
        <v>26</v>
      </c>
      <c r="J2700" t="s">
        <v>3361</v>
      </c>
      <c r="K2700" t="s">
        <v>400</v>
      </c>
      <c r="L2700" t="s">
        <v>114</v>
      </c>
    </row>
    <row r="2701" spans="1:12" x14ac:dyDescent="0.25">
      <c r="A2701">
        <v>47112606</v>
      </c>
      <c r="B2701" t="s">
        <v>4080</v>
      </c>
      <c r="C2701" t="s">
        <v>2060</v>
      </c>
      <c r="D2701" t="s">
        <v>2523</v>
      </c>
      <c r="E2701" t="s">
        <v>2523</v>
      </c>
      <c r="F2701" t="s">
        <v>3360</v>
      </c>
      <c r="G2701" s="3">
        <v>44945</v>
      </c>
      <c r="H2701" t="s">
        <v>3806</v>
      </c>
      <c r="I2701" t="s">
        <v>26</v>
      </c>
      <c r="J2701" t="s">
        <v>3361</v>
      </c>
      <c r="K2701" t="s">
        <v>470</v>
      </c>
      <c r="L2701" t="s">
        <v>114</v>
      </c>
    </row>
    <row r="2702" spans="1:12" x14ac:dyDescent="0.25">
      <c r="A2702">
        <v>47112606</v>
      </c>
      <c r="B2702" t="s">
        <v>4081</v>
      </c>
      <c r="C2702" t="s">
        <v>2060</v>
      </c>
      <c r="D2702" t="s">
        <v>2523</v>
      </c>
      <c r="E2702" t="s">
        <v>2523</v>
      </c>
      <c r="F2702" t="s">
        <v>3360</v>
      </c>
      <c r="G2702" s="3">
        <v>44945</v>
      </c>
      <c r="H2702" t="s">
        <v>3806</v>
      </c>
      <c r="I2702" t="s">
        <v>26</v>
      </c>
      <c r="J2702" t="s">
        <v>3361</v>
      </c>
      <c r="K2702" t="s">
        <v>470</v>
      </c>
      <c r="L2702" t="s">
        <v>114</v>
      </c>
    </row>
    <row r="2703" spans="1:12" x14ac:dyDescent="0.25">
      <c r="A2703">
        <v>47112606</v>
      </c>
      <c r="B2703" t="s">
        <v>4082</v>
      </c>
      <c r="C2703" t="s">
        <v>2060</v>
      </c>
      <c r="D2703" t="s">
        <v>2523</v>
      </c>
      <c r="E2703" t="s">
        <v>2523</v>
      </c>
      <c r="F2703" t="s">
        <v>3360</v>
      </c>
      <c r="G2703" s="3">
        <v>44945</v>
      </c>
      <c r="H2703" t="s">
        <v>3806</v>
      </c>
      <c r="I2703" t="s">
        <v>26</v>
      </c>
      <c r="J2703" t="s">
        <v>3361</v>
      </c>
      <c r="K2703" t="s">
        <v>470</v>
      </c>
      <c r="L2703" t="s">
        <v>113</v>
      </c>
    </row>
    <row r="2704" spans="1:12" x14ac:dyDescent="0.25">
      <c r="A2704">
        <v>47112606</v>
      </c>
      <c r="B2704" t="s">
        <v>4083</v>
      </c>
      <c r="C2704" t="s">
        <v>2060</v>
      </c>
      <c r="D2704" t="s">
        <v>2523</v>
      </c>
      <c r="E2704" t="s">
        <v>2523</v>
      </c>
      <c r="F2704" t="s">
        <v>3360</v>
      </c>
      <c r="G2704" s="3">
        <v>44945</v>
      </c>
      <c r="H2704" t="s">
        <v>3806</v>
      </c>
      <c r="I2704" t="s">
        <v>26</v>
      </c>
      <c r="J2704" t="s">
        <v>3361</v>
      </c>
      <c r="K2704" t="s">
        <v>400</v>
      </c>
      <c r="L2704" t="s">
        <v>113</v>
      </c>
    </row>
    <row r="2705" spans="1:12" x14ac:dyDescent="0.25">
      <c r="A2705">
        <v>47112606</v>
      </c>
      <c r="B2705" t="s">
        <v>4084</v>
      </c>
      <c r="C2705" t="s">
        <v>2060</v>
      </c>
      <c r="D2705" t="s">
        <v>2523</v>
      </c>
      <c r="E2705" t="s">
        <v>2523</v>
      </c>
      <c r="F2705" t="s">
        <v>3801</v>
      </c>
      <c r="G2705" s="3">
        <v>45000</v>
      </c>
      <c r="H2705" t="s">
        <v>3802</v>
      </c>
      <c r="I2705" t="s">
        <v>26</v>
      </c>
      <c r="J2705" t="s">
        <v>126</v>
      </c>
      <c r="K2705" t="s">
        <v>120</v>
      </c>
      <c r="L2705" t="s">
        <v>113</v>
      </c>
    </row>
    <row r="2706" spans="1:12" x14ac:dyDescent="0.25">
      <c r="A2706">
        <v>47112606</v>
      </c>
      <c r="B2706" t="s">
        <v>4085</v>
      </c>
      <c r="C2706" t="s">
        <v>2060</v>
      </c>
      <c r="D2706" t="s">
        <v>2523</v>
      </c>
      <c r="E2706" t="s">
        <v>2523</v>
      </c>
      <c r="F2706" t="s">
        <v>3801</v>
      </c>
      <c r="G2706" s="3">
        <v>45000</v>
      </c>
      <c r="H2706" t="s">
        <v>3802</v>
      </c>
      <c r="I2706" t="s">
        <v>26</v>
      </c>
      <c r="J2706" t="s">
        <v>126</v>
      </c>
      <c r="K2706" t="s">
        <v>120</v>
      </c>
      <c r="L2706" t="s">
        <v>113</v>
      </c>
    </row>
    <row r="2707" spans="1:12" x14ac:dyDescent="0.25">
      <c r="A2707">
        <v>47112606</v>
      </c>
      <c r="B2707" t="s">
        <v>4086</v>
      </c>
      <c r="C2707" t="s">
        <v>2060</v>
      </c>
      <c r="D2707" t="s">
        <v>2523</v>
      </c>
      <c r="E2707" t="s">
        <v>2523</v>
      </c>
      <c r="F2707" t="s">
        <v>3801</v>
      </c>
      <c r="G2707" s="3">
        <v>45000</v>
      </c>
      <c r="H2707" t="s">
        <v>3802</v>
      </c>
      <c r="I2707" t="s">
        <v>26</v>
      </c>
      <c r="J2707" t="s">
        <v>126</v>
      </c>
      <c r="K2707" t="s">
        <v>130</v>
      </c>
      <c r="L2707" t="s">
        <v>114</v>
      </c>
    </row>
    <row r="2708" spans="1:12" x14ac:dyDescent="0.25">
      <c r="A2708">
        <v>47112606</v>
      </c>
      <c r="B2708" t="s">
        <v>4087</v>
      </c>
      <c r="C2708" t="s">
        <v>2060</v>
      </c>
      <c r="D2708" t="s">
        <v>2523</v>
      </c>
      <c r="E2708" t="s">
        <v>2523</v>
      </c>
      <c r="F2708" t="s">
        <v>3360</v>
      </c>
      <c r="G2708" s="3">
        <v>44945</v>
      </c>
      <c r="H2708" t="s">
        <v>3806</v>
      </c>
      <c r="I2708" t="s">
        <v>26</v>
      </c>
      <c r="J2708" t="s">
        <v>3361</v>
      </c>
      <c r="K2708" t="s">
        <v>400</v>
      </c>
      <c r="L2708" t="s">
        <v>113</v>
      </c>
    </row>
    <row r="2709" spans="1:12" x14ac:dyDescent="0.25">
      <c r="A2709">
        <v>47112606</v>
      </c>
      <c r="B2709" t="s">
        <v>4088</v>
      </c>
      <c r="C2709" t="s">
        <v>2060</v>
      </c>
      <c r="D2709" t="s">
        <v>2523</v>
      </c>
      <c r="E2709" t="s">
        <v>2523</v>
      </c>
      <c r="F2709" t="s">
        <v>3360</v>
      </c>
      <c r="G2709" s="3">
        <v>44945</v>
      </c>
      <c r="H2709" t="s">
        <v>3806</v>
      </c>
      <c r="I2709" t="s">
        <v>26</v>
      </c>
      <c r="J2709" t="s">
        <v>3361</v>
      </c>
      <c r="K2709" t="s">
        <v>400</v>
      </c>
      <c r="L2709" t="s">
        <v>114</v>
      </c>
    </row>
    <row r="2710" spans="1:12" x14ac:dyDescent="0.25">
      <c r="A2710">
        <v>47112606</v>
      </c>
      <c r="B2710" t="s">
        <v>4089</v>
      </c>
      <c r="C2710" t="s">
        <v>2060</v>
      </c>
      <c r="D2710" t="s">
        <v>2523</v>
      </c>
      <c r="E2710" t="s">
        <v>2523</v>
      </c>
      <c r="F2710" t="s">
        <v>3360</v>
      </c>
      <c r="G2710" s="3">
        <v>44945</v>
      </c>
      <c r="H2710" t="s">
        <v>3806</v>
      </c>
      <c r="I2710" t="s">
        <v>26</v>
      </c>
      <c r="J2710" t="s">
        <v>3361</v>
      </c>
      <c r="K2710" t="s">
        <v>214</v>
      </c>
      <c r="L2710" t="s">
        <v>114</v>
      </c>
    </row>
    <row r="2711" spans="1:12" x14ac:dyDescent="0.25">
      <c r="A2711">
        <v>47112606</v>
      </c>
      <c r="B2711" t="s">
        <v>4090</v>
      </c>
      <c r="C2711" t="s">
        <v>2060</v>
      </c>
      <c r="D2711" t="s">
        <v>2523</v>
      </c>
      <c r="E2711" t="s">
        <v>2523</v>
      </c>
      <c r="F2711" t="s">
        <v>3360</v>
      </c>
      <c r="G2711" s="3">
        <v>44945</v>
      </c>
      <c r="H2711" t="s">
        <v>3806</v>
      </c>
      <c r="I2711" t="s">
        <v>26</v>
      </c>
      <c r="J2711" t="s">
        <v>3361</v>
      </c>
      <c r="K2711" t="s">
        <v>214</v>
      </c>
      <c r="L2711" t="s">
        <v>114</v>
      </c>
    </row>
    <row r="2712" spans="1:12" x14ac:dyDescent="0.25">
      <c r="A2712">
        <v>47112606</v>
      </c>
      <c r="B2712" t="s">
        <v>4091</v>
      </c>
      <c r="C2712" t="s">
        <v>2060</v>
      </c>
      <c r="D2712" t="s">
        <v>2523</v>
      </c>
      <c r="E2712" t="s">
        <v>2523</v>
      </c>
      <c r="F2712" t="s">
        <v>3360</v>
      </c>
      <c r="G2712" s="3">
        <v>44945</v>
      </c>
      <c r="H2712" t="s">
        <v>3806</v>
      </c>
      <c r="I2712" t="s">
        <v>26</v>
      </c>
      <c r="J2712" t="s">
        <v>3361</v>
      </c>
      <c r="K2712" t="s">
        <v>400</v>
      </c>
      <c r="L2712" t="s">
        <v>114</v>
      </c>
    </row>
    <row r="2713" spans="1:12" x14ac:dyDescent="0.25">
      <c r="A2713">
        <v>47112606</v>
      </c>
      <c r="B2713" t="s">
        <v>4092</v>
      </c>
      <c r="C2713" t="s">
        <v>2060</v>
      </c>
      <c r="D2713" t="s">
        <v>2523</v>
      </c>
      <c r="E2713" t="s">
        <v>2523</v>
      </c>
      <c r="F2713" t="s">
        <v>3360</v>
      </c>
      <c r="G2713" s="3">
        <v>44945</v>
      </c>
      <c r="H2713" t="s">
        <v>3806</v>
      </c>
      <c r="I2713" t="s">
        <v>26</v>
      </c>
      <c r="J2713" t="s">
        <v>3361</v>
      </c>
      <c r="K2713" t="s">
        <v>400</v>
      </c>
      <c r="L2713" t="s">
        <v>114</v>
      </c>
    </row>
    <row r="2714" spans="1:12" x14ac:dyDescent="0.25">
      <c r="A2714">
        <v>47112606</v>
      </c>
      <c r="B2714" t="s">
        <v>4093</v>
      </c>
      <c r="C2714" t="s">
        <v>2060</v>
      </c>
      <c r="D2714" t="s">
        <v>2523</v>
      </c>
      <c r="E2714" t="s">
        <v>2523</v>
      </c>
      <c r="F2714" t="s">
        <v>3360</v>
      </c>
      <c r="G2714" s="3">
        <v>44945</v>
      </c>
      <c r="H2714" t="s">
        <v>3806</v>
      </c>
      <c r="I2714" t="s">
        <v>26</v>
      </c>
      <c r="J2714" t="s">
        <v>3361</v>
      </c>
      <c r="K2714" t="s">
        <v>400</v>
      </c>
      <c r="L2714" t="s">
        <v>114</v>
      </c>
    </row>
    <row r="2715" spans="1:12" x14ac:dyDescent="0.25">
      <c r="A2715">
        <v>47112606</v>
      </c>
      <c r="B2715" t="s">
        <v>4094</v>
      </c>
      <c r="C2715" t="s">
        <v>2060</v>
      </c>
      <c r="D2715" t="s">
        <v>2523</v>
      </c>
      <c r="E2715" t="s">
        <v>2523</v>
      </c>
      <c r="F2715" t="s">
        <v>3360</v>
      </c>
      <c r="G2715" s="3">
        <v>44945</v>
      </c>
      <c r="H2715" t="s">
        <v>3806</v>
      </c>
      <c r="I2715" t="s">
        <v>26</v>
      </c>
      <c r="J2715" t="s">
        <v>3361</v>
      </c>
      <c r="K2715" t="s">
        <v>400</v>
      </c>
      <c r="L2715" t="s">
        <v>113</v>
      </c>
    </row>
    <row r="2716" spans="1:12" x14ac:dyDescent="0.25">
      <c r="A2716">
        <v>47112606</v>
      </c>
      <c r="B2716" t="s">
        <v>4095</v>
      </c>
      <c r="C2716" t="s">
        <v>2060</v>
      </c>
      <c r="D2716" t="s">
        <v>2523</v>
      </c>
      <c r="E2716" t="s">
        <v>2523</v>
      </c>
      <c r="F2716" t="s">
        <v>3868</v>
      </c>
      <c r="G2716" s="3">
        <v>44967</v>
      </c>
      <c r="H2716" t="s">
        <v>3780</v>
      </c>
      <c r="I2716" t="s">
        <v>26</v>
      </c>
      <c r="J2716" t="s">
        <v>126</v>
      </c>
      <c r="K2716" t="s">
        <v>470</v>
      </c>
      <c r="L2716" t="s">
        <v>113</v>
      </c>
    </row>
    <row r="2717" spans="1:12" x14ac:dyDescent="0.25">
      <c r="A2717">
        <v>47112606</v>
      </c>
      <c r="B2717" t="s">
        <v>4096</v>
      </c>
      <c r="C2717" t="s">
        <v>2060</v>
      </c>
      <c r="D2717" t="s">
        <v>2523</v>
      </c>
      <c r="E2717" t="s">
        <v>2523</v>
      </c>
      <c r="F2717" t="s">
        <v>3868</v>
      </c>
      <c r="G2717" s="3">
        <v>44967</v>
      </c>
      <c r="H2717" t="s">
        <v>3780</v>
      </c>
      <c r="I2717" t="s">
        <v>26</v>
      </c>
      <c r="J2717" t="s">
        <v>126</v>
      </c>
      <c r="K2717" t="s">
        <v>371</v>
      </c>
      <c r="L2717" t="s">
        <v>113</v>
      </c>
    </row>
    <row r="2718" spans="1:12" x14ac:dyDescent="0.25">
      <c r="A2718">
        <v>47112606</v>
      </c>
      <c r="B2718" t="s">
        <v>4097</v>
      </c>
      <c r="C2718" t="s">
        <v>2060</v>
      </c>
      <c r="D2718" t="s">
        <v>2523</v>
      </c>
      <c r="E2718" t="s">
        <v>2523</v>
      </c>
      <c r="F2718" t="s">
        <v>3868</v>
      </c>
      <c r="G2718" s="3">
        <v>44967</v>
      </c>
      <c r="H2718" t="s">
        <v>3780</v>
      </c>
      <c r="I2718" t="s">
        <v>26</v>
      </c>
      <c r="J2718" t="s">
        <v>126</v>
      </c>
      <c r="K2718" t="s">
        <v>202</v>
      </c>
      <c r="L2718" t="s">
        <v>114</v>
      </c>
    </row>
    <row r="2719" spans="1:12" x14ac:dyDescent="0.25">
      <c r="A2719">
        <v>47112606</v>
      </c>
      <c r="B2719" t="s">
        <v>4098</v>
      </c>
      <c r="C2719" t="s">
        <v>2060</v>
      </c>
      <c r="D2719" t="s">
        <v>2523</v>
      </c>
      <c r="E2719" t="s">
        <v>2523</v>
      </c>
      <c r="F2719" t="s">
        <v>3868</v>
      </c>
      <c r="G2719" s="3">
        <v>44967</v>
      </c>
      <c r="H2719" t="s">
        <v>3780</v>
      </c>
      <c r="I2719" t="s">
        <v>26</v>
      </c>
      <c r="J2719" t="s">
        <v>126</v>
      </c>
      <c r="K2719" t="s">
        <v>470</v>
      </c>
      <c r="L2719" t="s">
        <v>114</v>
      </c>
    </row>
    <row r="2720" spans="1:12" x14ac:dyDescent="0.25">
      <c r="A2720">
        <v>47112606</v>
      </c>
      <c r="B2720" t="s">
        <v>4099</v>
      </c>
      <c r="C2720" t="s">
        <v>2060</v>
      </c>
      <c r="D2720" t="s">
        <v>2523</v>
      </c>
      <c r="E2720" t="s">
        <v>2523</v>
      </c>
      <c r="F2720" t="s">
        <v>3868</v>
      </c>
      <c r="G2720" s="3">
        <v>44967</v>
      </c>
      <c r="H2720" t="s">
        <v>3780</v>
      </c>
      <c r="I2720" t="s">
        <v>26</v>
      </c>
      <c r="J2720" t="s">
        <v>126</v>
      </c>
      <c r="K2720" t="s">
        <v>470</v>
      </c>
      <c r="L2720" t="s">
        <v>113</v>
      </c>
    </row>
    <row r="2721" spans="1:12" x14ac:dyDescent="0.25">
      <c r="A2721">
        <v>47112606</v>
      </c>
      <c r="B2721" t="s">
        <v>4100</v>
      </c>
      <c r="C2721" t="s">
        <v>2060</v>
      </c>
      <c r="D2721" t="s">
        <v>2523</v>
      </c>
      <c r="E2721" t="s">
        <v>2523</v>
      </c>
      <c r="F2721" t="s">
        <v>3868</v>
      </c>
      <c r="G2721" s="3">
        <v>44967</v>
      </c>
      <c r="H2721" t="s">
        <v>3780</v>
      </c>
      <c r="I2721" t="s">
        <v>26</v>
      </c>
      <c r="J2721" t="s">
        <v>126</v>
      </c>
      <c r="K2721" t="s">
        <v>470</v>
      </c>
      <c r="L2721" t="s">
        <v>114</v>
      </c>
    </row>
    <row r="2722" spans="1:12" x14ac:dyDescent="0.25">
      <c r="A2722">
        <v>47112606</v>
      </c>
      <c r="B2722" t="s">
        <v>4101</v>
      </c>
      <c r="C2722" t="s">
        <v>2060</v>
      </c>
      <c r="D2722" t="s">
        <v>2523</v>
      </c>
      <c r="E2722" t="s">
        <v>2523</v>
      </c>
      <c r="F2722" t="s">
        <v>3868</v>
      </c>
      <c r="G2722" s="3">
        <v>44967</v>
      </c>
      <c r="H2722" t="s">
        <v>3780</v>
      </c>
      <c r="I2722" t="s">
        <v>26</v>
      </c>
      <c r="J2722" t="s">
        <v>126</v>
      </c>
      <c r="K2722" t="s">
        <v>470</v>
      </c>
      <c r="L2722" t="s">
        <v>114</v>
      </c>
    </row>
    <row r="2723" spans="1:12" x14ac:dyDescent="0.25">
      <c r="A2723">
        <v>47112606</v>
      </c>
      <c r="B2723" t="s">
        <v>4102</v>
      </c>
      <c r="C2723" t="s">
        <v>2060</v>
      </c>
      <c r="D2723" t="s">
        <v>2523</v>
      </c>
      <c r="E2723" t="s">
        <v>2523</v>
      </c>
      <c r="F2723" t="s">
        <v>3868</v>
      </c>
      <c r="G2723" s="3">
        <v>44967</v>
      </c>
      <c r="H2723" t="s">
        <v>3780</v>
      </c>
      <c r="I2723" t="s">
        <v>26</v>
      </c>
      <c r="J2723" t="s">
        <v>126</v>
      </c>
      <c r="K2723" t="s">
        <v>470</v>
      </c>
      <c r="L2723" t="s">
        <v>113</v>
      </c>
    </row>
    <row r="2724" spans="1:12" x14ac:dyDescent="0.25">
      <c r="A2724">
        <v>47112606</v>
      </c>
      <c r="B2724" t="s">
        <v>4103</v>
      </c>
      <c r="C2724" t="s">
        <v>2060</v>
      </c>
      <c r="D2724" t="s">
        <v>2523</v>
      </c>
      <c r="E2724" t="s">
        <v>2523</v>
      </c>
      <c r="F2724" t="s">
        <v>3868</v>
      </c>
      <c r="G2724" s="3">
        <v>44967</v>
      </c>
      <c r="H2724" t="s">
        <v>3806</v>
      </c>
      <c r="I2724" t="s">
        <v>26</v>
      </c>
      <c r="J2724" t="s">
        <v>126</v>
      </c>
      <c r="K2724" t="s">
        <v>470</v>
      </c>
      <c r="L2724" t="s">
        <v>113</v>
      </c>
    </row>
    <row r="2725" spans="1:12" x14ac:dyDescent="0.25">
      <c r="A2725">
        <v>47112606</v>
      </c>
      <c r="B2725" t="s">
        <v>4104</v>
      </c>
      <c r="C2725" t="s">
        <v>2060</v>
      </c>
      <c r="D2725" t="s">
        <v>2523</v>
      </c>
      <c r="E2725" t="s">
        <v>2523</v>
      </c>
      <c r="F2725" t="s">
        <v>3868</v>
      </c>
      <c r="G2725" s="3">
        <v>44967</v>
      </c>
      <c r="H2725" t="s">
        <v>3806</v>
      </c>
      <c r="I2725" t="s">
        <v>26</v>
      </c>
      <c r="J2725" t="s">
        <v>126</v>
      </c>
      <c r="K2725" t="s">
        <v>470</v>
      </c>
      <c r="L2725" t="s">
        <v>114</v>
      </c>
    </row>
    <row r="2726" spans="1:12" x14ac:dyDescent="0.25">
      <c r="A2726">
        <v>47112606</v>
      </c>
      <c r="B2726" t="s">
        <v>4105</v>
      </c>
      <c r="C2726" t="s">
        <v>2060</v>
      </c>
      <c r="D2726" t="s">
        <v>2523</v>
      </c>
      <c r="E2726" t="s">
        <v>2523</v>
      </c>
      <c r="F2726" t="s">
        <v>3868</v>
      </c>
      <c r="G2726" s="3">
        <v>44967</v>
      </c>
      <c r="H2726" t="s">
        <v>3806</v>
      </c>
      <c r="I2726" t="s">
        <v>26</v>
      </c>
      <c r="J2726" t="s">
        <v>126</v>
      </c>
      <c r="K2726" t="s">
        <v>470</v>
      </c>
      <c r="L2726" t="s">
        <v>113</v>
      </c>
    </row>
    <row r="2727" spans="1:12" x14ac:dyDescent="0.25">
      <c r="A2727">
        <v>47112606</v>
      </c>
      <c r="B2727" t="s">
        <v>4106</v>
      </c>
      <c r="C2727" t="s">
        <v>2060</v>
      </c>
      <c r="D2727" t="s">
        <v>2523</v>
      </c>
      <c r="E2727" t="s">
        <v>2523</v>
      </c>
      <c r="F2727" t="s">
        <v>3868</v>
      </c>
      <c r="G2727" s="3">
        <v>44967</v>
      </c>
      <c r="H2727" t="s">
        <v>3806</v>
      </c>
      <c r="I2727" t="s">
        <v>26</v>
      </c>
      <c r="J2727" t="s">
        <v>126</v>
      </c>
      <c r="K2727" t="s">
        <v>470</v>
      </c>
      <c r="L2727" t="s">
        <v>113</v>
      </c>
    </row>
    <row r="2728" spans="1:12" x14ac:dyDescent="0.25">
      <c r="A2728">
        <v>47112606</v>
      </c>
      <c r="B2728" t="s">
        <v>4107</v>
      </c>
      <c r="C2728" t="s">
        <v>2060</v>
      </c>
      <c r="D2728" t="s">
        <v>2523</v>
      </c>
      <c r="E2728" t="s">
        <v>2523</v>
      </c>
      <c r="F2728" t="s">
        <v>3868</v>
      </c>
      <c r="G2728" s="3">
        <v>44967</v>
      </c>
      <c r="H2728" t="s">
        <v>3780</v>
      </c>
      <c r="I2728" t="s">
        <v>26</v>
      </c>
      <c r="J2728" t="s">
        <v>126</v>
      </c>
      <c r="K2728" t="s">
        <v>470</v>
      </c>
      <c r="L2728" t="s">
        <v>114</v>
      </c>
    </row>
    <row r="2729" spans="1:12" x14ac:dyDescent="0.25">
      <c r="A2729">
        <v>47112606</v>
      </c>
      <c r="B2729" t="s">
        <v>4108</v>
      </c>
      <c r="C2729" t="s">
        <v>2060</v>
      </c>
      <c r="D2729" t="s">
        <v>2523</v>
      </c>
      <c r="E2729" t="s">
        <v>2523</v>
      </c>
      <c r="F2729" t="s">
        <v>3868</v>
      </c>
      <c r="G2729" s="3">
        <v>44967</v>
      </c>
      <c r="H2729" t="s">
        <v>3780</v>
      </c>
      <c r="I2729" t="s">
        <v>26</v>
      </c>
      <c r="J2729" t="s">
        <v>126</v>
      </c>
      <c r="K2729" t="s">
        <v>470</v>
      </c>
      <c r="L2729" t="s">
        <v>113</v>
      </c>
    </row>
    <row r="2730" spans="1:12" x14ac:dyDescent="0.25">
      <c r="A2730">
        <v>47112606</v>
      </c>
      <c r="B2730" t="s">
        <v>4109</v>
      </c>
      <c r="C2730" t="s">
        <v>2060</v>
      </c>
      <c r="D2730" t="s">
        <v>2523</v>
      </c>
      <c r="E2730" t="s">
        <v>2523</v>
      </c>
      <c r="F2730" t="s">
        <v>3868</v>
      </c>
      <c r="G2730" s="3">
        <v>44967</v>
      </c>
      <c r="H2730" t="s">
        <v>3780</v>
      </c>
      <c r="I2730" t="s">
        <v>26</v>
      </c>
      <c r="J2730" t="s">
        <v>126</v>
      </c>
      <c r="K2730" t="s">
        <v>470</v>
      </c>
      <c r="L2730" t="s">
        <v>113</v>
      </c>
    </row>
    <row r="2731" spans="1:12" x14ac:dyDescent="0.25">
      <c r="A2731">
        <v>47112606</v>
      </c>
      <c r="B2731" t="s">
        <v>4110</v>
      </c>
      <c r="C2731" t="s">
        <v>2060</v>
      </c>
      <c r="D2731" t="s">
        <v>2523</v>
      </c>
      <c r="E2731" t="s">
        <v>2523</v>
      </c>
      <c r="F2731" t="s">
        <v>3868</v>
      </c>
      <c r="G2731" s="3">
        <v>44967</v>
      </c>
      <c r="H2731" t="s">
        <v>3780</v>
      </c>
      <c r="I2731" t="s">
        <v>26</v>
      </c>
      <c r="J2731" t="s">
        <v>126</v>
      </c>
      <c r="K2731" t="s">
        <v>470</v>
      </c>
      <c r="L2731" t="s">
        <v>113</v>
      </c>
    </row>
    <row r="2732" spans="1:12" x14ac:dyDescent="0.25">
      <c r="A2732">
        <v>47112606</v>
      </c>
      <c r="B2732" t="s">
        <v>4111</v>
      </c>
      <c r="C2732" t="s">
        <v>2060</v>
      </c>
      <c r="D2732" t="s">
        <v>2523</v>
      </c>
      <c r="E2732" t="s">
        <v>2523</v>
      </c>
      <c r="F2732" t="s">
        <v>3868</v>
      </c>
      <c r="G2732" s="3">
        <v>44967</v>
      </c>
      <c r="H2732" t="s">
        <v>3780</v>
      </c>
      <c r="I2732" t="s">
        <v>26</v>
      </c>
      <c r="J2732" t="s">
        <v>126</v>
      </c>
      <c r="K2732" t="s">
        <v>470</v>
      </c>
      <c r="L2732" t="s">
        <v>114</v>
      </c>
    </row>
    <row r="2733" spans="1:12" x14ac:dyDescent="0.25">
      <c r="A2733">
        <v>47112606</v>
      </c>
      <c r="B2733" t="s">
        <v>4112</v>
      </c>
      <c r="C2733" t="s">
        <v>2060</v>
      </c>
      <c r="D2733" t="s">
        <v>2523</v>
      </c>
      <c r="E2733" t="s">
        <v>2523</v>
      </c>
      <c r="F2733" t="s">
        <v>3949</v>
      </c>
      <c r="G2733" s="3">
        <v>44970</v>
      </c>
      <c r="H2733" t="s">
        <v>3780</v>
      </c>
      <c r="I2733" t="s">
        <v>26</v>
      </c>
      <c r="J2733" t="s">
        <v>126</v>
      </c>
      <c r="K2733" t="s">
        <v>470</v>
      </c>
      <c r="L2733" t="s">
        <v>113</v>
      </c>
    </row>
    <row r="2734" spans="1:12" x14ac:dyDescent="0.25">
      <c r="A2734">
        <v>47112606</v>
      </c>
      <c r="B2734" t="s">
        <v>4113</v>
      </c>
      <c r="C2734" t="s">
        <v>2060</v>
      </c>
      <c r="D2734" t="s">
        <v>2523</v>
      </c>
      <c r="E2734" t="s">
        <v>2523</v>
      </c>
      <c r="F2734" t="s">
        <v>3949</v>
      </c>
      <c r="G2734" s="3">
        <v>44970</v>
      </c>
      <c r="H2734" t="s">
        <v>3780</v>
      </c>
      <c r="I2734" t="s">
        <v>26</v>
      </c>
      <c r="J2734" t="s">
        <v>126</v>
      </c>
      <c r="K2734" t="s">
        <v>470</v>
      </c>
      <c r="L2734" t="s">
        <v>113</v>
      </c>
    </row>
    <row r="2735" spans="1:12" x14ac:dyDescent="0.25">
      <c r="A2735">
        <v>47112606</v>
      </c>
      <c r="B2735" t="s">
        <v>4114</v>
      </c>
      <c r="C2735" t="s">
        <v>2060</v>
      </c>
      <c r="D2735" t="s">
        <v>2523</v>
      </c>
      <c r="E2735" t="s">
        <v>2523</v>
      </c>
      <c r="F2735" t="s">
        <v>3949</v>
      </c>
      <c r="G2735" s="3">
        <v>44970</v>
      </c>
      <c r="H2735" t="s">
        <v>3780</v>
      </c>
      <c r="I2735" t="s">
        <v>26</v>
      </c>
      <c r="J2735" t="s">
        <v>126</v>
      </c>
      <c r="K2735" t="s">
        <v>470</v>
      </c>
      <c r="L2735" t="s">
        <v>113</v>
      </c>
    </row>
    <row r="2736" spans="1:12" x14ac:dyDescent="0.25">
      <c r="A2736">
        <v>47112606</v>
      </c>
      <c r="B2736" t="s">
        <v>4115</v>
      </c>
      <c r="C2736" t="s">
        <v>2060</v>
      </c>
      <c r="D2736" t="s">
        <v>2523</v>
      </c>
      <c r="E2736" t="s">
        <v>2523</v>
      </c>
      <c r="F2736" t="s">
        <v>3949</v>
      </c>
      <c r="G2736" s="3">
        <v>44970</v>
      </c>
      <c r="H2736" t="s">
        <v>3780</v>
      </c>
      <c r="I2736" t="s">
        <v>26</v>
      </c>
      <c r="J2736" t="s">
        <v>126</v>
      </c>
      <c r="K2736" t="s">
        <v>470</v>
      </c>
      <c r="L2736" t="s">
        <v>113</v>
      </c>
    </row>
    <row r="2737" spans="1:12" x14ac:dyDescent="0.25">
      <c r="A2737">
        <v>47112606</v>
      </c>
      <c r="B2737" t="s">
        <v>4116</v>
      </c>
      <c r="C2737" t="s">
        <v>2060</v>
      </c>
      <c r="D2737" t="s">
        <v>2523</v>
      </c>
      <c r="E2737" t="s">
        <v>2523</v>
      </c>
      <c r="F2737" t="s">
        <v>3949</v>
      </c>
      <c r="G2737" s="3">
        <v>44970</v>
      </c>
      <c r="H2737" t="s">
        <v>3780</v>
      </c>
      <c r="I2737" t="s">
        <v>26</v>
      </c>
      <c r="J2737" t="s">
        <v>126</v>
      </c>
      <c r="K2737" t="s">
        <v>470</v>
      </c>
      <c r="L2737" t="s">
        <v>114</v>
      </c>
    </row>
    <row r="2738" spans="1:12" x14ac:dyDescent="0.25">
      <c r="A2738">
        <v>47112606</v>
      </c>
      <c r="B2738" t="s">
        <v>4117</v>
      </c>
      <c r="C2738" t="s">
        <v>2060</v>
      </c>
      <c r="D2738" t="s">
        <v>2523</v>
      </c>
      <c r="E2738" t="s">
        <v>2523</v>
      </c>
      <c r="F2738" t="s">
        <v>3949</v>
      </c>
      <c r="G2738" s="3">
        <v>44970</v>
      </c>
      <c r="H2738" t="s">
        <v>3780</v>
      </c>
      <c r="I2738" t="s">
        <v>26</v>
      </c>
      <c r="J2738" t="s">
        <v>126</v>
      </c>
      <c r="K2738" t="s">
        <v>470</v>
      </c>
      <c r="L2738" t="s">
        <v>113</v>
      </c>
    </row>
    <row r="2739" spans="1:12" x14ac:dyDescent="0.25">
      <c r="A2739">
        <v>47112606</v>
      </c>
      <c r="B2739" t="s">
        <v>4118</v>
      </c>
      <c r="C2739" t="s">
        <v>2060</v>
      </c>
      <c r="D2739" t="s">
        <v>2523</v>
      </c>
      <c r="E2739" t="s">
        <v>2523</v>
      </c>
      <c r="F2739" t="s">
        <v>3949</v>
      </c>
      <c r="G2739" s="3">
        <v>44970</v>
      </c>
      <c r="H2739" t="s">
        <v>3780</v>
      </c>
      <c r="I2739" t="s">
        <v>26</v>
      </c>
      <c r="J2739" t="s">
        <v>126</v>
      </c>
      <c r="K2739" t="s">
        <v>470</v>
      </c>
      <c r="L2739" t="s">
        <v>114</v>
      </c>
    </row>
    <row r="2740" spans="1:12" x14ac:dyDescent="0.25">
      <c r="A2740">
        <v>47112606</v>
      </c>
      <c r="B2740" t="s">
        <v>4119</v>
      </c>
      <c r="C2740" t="s">
        <v>2060</v>
      </c>
      <c r="D2740" t="s">
        <v>2523</v>
      </c>
      <c r="E2740" t="s">
        <v>2523</v>
      </c>
      <c r="F2740" t="s">
        <v>3779</v>
      </c>
      <c r="G2740" s="3">
        <v>44965</v>
      </c>
      <c r="H2740" t="s">
        <v>3780</v>
      </c>
      <c r="I2740" t="s">
        <v>26</v>
      </c>
      <c r="J2740" t="s">
        <v>335</v>
      </c>
      <c r="K2740" t="s">
        <v>618</v>
      </c>
      <c r="L2740" t="s">
        <v>113</v>
      </c>
    </row>
    <row r="2741" spans="1:12" x14ac:dyDescent="0.25">
      <c r="A2741">
        <v>47112606</v>
      </c>
      <c r="B2741" t="s">
        <v>4120</v>
      </c>
      <c r="C2741" t="s">
        <v>2060</v>
      </c>
      <c r="D2741" t="s">
        <v>2523</v>
      </c>
      <c r="E2741" t="s">
        <v>2523</v>
      </c>
      <c r="F2741" t="s">
        <v>3360</v>
      </c>
      <c r="G2741" s="3">
        <v>44945</v>
      </c>
      <c r="H2741" t="s">
        <v>3806</v>
      </c>
      <c r="I2741" t="s">
        <v>26</v>
      </c>
      <c r="J2741" t="s">
        <v>3361</v>
      </c>
      <c r="K2741" t="s">
        <v>400</v>
      </c>
      <c r="L2741" t="s">
        <v>114</v>
      </c>
    </row>
    <row r="2742" spans="1:12" x14ac:dyDescent="0.25">
      <c r="A2742">
        <v>47112606</v>
      </c>
      <c r="B2742" t="s">
        <v>4121</v>
      </c>
      <c r="C2742" t="s">
        <v>2060</v>
      </c>
      <c r="D2742" t="s">
        <v>2523</v>
      </c>
      <c r="E2742" t="s">
        <v>2523</v>
      </c>
      <c r="F2742" t="s">
        <v>3779</v>
      </c>
      <c r="G2742" s="3">
        <v>44965</v>
      </c>
      <c r="H2742" t="s">
        <v>3780</v>
      </c>
      <c r="I2742" t="s">
        <v>26</v>
      </c>
      <c r="J2742" t="s">
        <v>335</v>
      </c>
      <c r="K2742" t="s">
        <v>466</v>
      </c>
      <c r="L2742" t="s">
        <v>113</v>
      </c>
    </row>
    <row r="2743" spans="1:12" x14ac:dyDescent="0.25">
      <c r="A2743">
        <v>47112606</v>
      </c>
      <c r="B2743" t="s">
        <v>4122</v>
      </c>
      <c r="C2743" t="s">
        <v>2060</v>
      </c>
      <c r="D2743" t="s">
        <v>2523</v>
      </c>
      <c r="E2743" t="s">
        <v>2523</v>
      </c>
      <c r="F2743" t="s">
        <v>3779</v>
      </c>
      <c r="G2743" s="3">
        <v>44965</v>
      </c>
      <c r="H2743" t="s">
        <v>3780</v>
      </c>
      <c r="I2743" t="s">
        <v>26</v>
      </c>
      <c r="J2743" t="s">
        <v>335</v>
      </c>
      <c r="K2743" t="s">
        <v>575</v>
      </c>
      <c r="L2743" t="s">
        <v>113</v>
      </c>
    </row>
    <row r="2744" spans="1:12" x14ac:dyDescent="0.25">
      <c r="A2744">
        <v>47112606</v>
      </c>
      <c r="B2744" t="s">
        <v>4123</v>
      </c>
      <c r="C2744" t="s">
        <v>2060</v>
      </c>
      <c r="D2744" t="s">
        <v>2523</v>
      </c>
      <c r="E2744" t="s">
        <v>2523</v>
      </c>
      <c r="F2744" t="s">
        <v>3779</v>
      </c>
      <c r="G2744" s="3">
        <v>44965</v>
      </c>
      <c r="H2744" t="s">
        <v>3780</v>
      </c>
      <c r="I2744" t="s">
        <v>26</v>
      </c>
      <c r="J2744" t="s">
        <v>335</v>
      </c>
      <c r="K2744" t="s">
        <v>206</v>
      </c>
      <c r="L2744" t="s">
        <v>113</v>
      </c>
    </row>
    <row r="2745" spans="1:12" x14ac:dyDescent="0.25">
      <c r="A2745">
        <v>47112606</v>
      </c>
      <c r="B2745" t="s">
        <v>4124</v>
      </c>
      <c r="C2745" t="s">
        <v>2060</v>
      </c>
      <c r="D2745" t="s">
        <v>2523</v>
      </c>
      <c r="E2745" t="s">
        <v>2523</v>
      </c>
      <c r="F2745" t="s">
        <v>3779</v>
      </c>
      <c r="G2745" s="3">
        <v>44965</v>
      </c>
      <c r="H2745" t="s">
        <v>3780</v>
      </c>
      <c r="I2745" t="s">
        <v>26</v>
      </c>
      <c r="J2745" t="s">
        <v>335</v>
      </c>
      <c r="K2745" t="s">
        <v>262</v>
      </c>
      <c r="L2745" t="s">
        <v>113</v>
      </c>
    </row>
    <row r="2746" spans="1:12" x14ac:dyDescent="0.25">
      <c r="A2746">
        <v>47112606</v>
      </c>
      <c r="B2746" t="s">
        <v>4125</v>
      </c>
      <c r="C2746" t="s">
        <v>2060</v>
      </c>
      <c r="D2746" t="s">
        <v>2523</v>
      </c>
      <c r="E2746" t="s">
        <v>2523</v>
      </c>
      <c r="F2746" t="s">
        <v>3779</v>
      </c>
      <c r="G2746" s="3">
        <v>44965</v>
      </c>
      <c r="H2746" t="s">
        <v>3780</v>
      </c>
      <c r="I2746" t="s">
        <v>26</v>
      </c>
      <c r="J2746" t="s">
        <v>335</v>
      </c>
      <c r="K2746" t="s">
        <v>224</v>
      </c>
      <c r="L2746" t="s">
        <v>113</v>
      </c>
    </row>
    <row r="2747" spans="1:12" x14ac:dyDescent="0.25">
      <c r="A2747">
        <v>47112606</v>
      </c>
      <c r="B2747" t="s">
        <v>4126</v>
      </c>
      <c r="C2747" t="s">
        <v>2060</v>
      </c>
      <c r="D2747" t="s">
        <v>2523</v>
      </c>
      <c r="E2747" t="s">
        <v>2523</v>
      </c>
      <c r="F2747" t="s">
        <v>3779</v>
      </c>
      <c r="G2747" s="3">
        <v>44965</v>
      </c>
      <c r="H2747" t="s">
        <v>3780</v>
      </c>
      <c r="I2747" t="s">
        <v>26</v>
      </c>
      <c r="J2747" t="s">
        <v>335</v>
      </c>
      <c r="K2747" t="s">
        <v>169</v>
      </c>
      <c r="L2747" t="s">
        <v>113</v>
      </c>
    </row>
    <row r="2748" spans="1:12" x14ac:dyDescent="0.25">
      <c r="A2748">
        <v>47112606</v>
      </c>
      <c r="B2748" t="s">
        <v>4127</v>
      </c>
      <c r="C2748" t="s">
        <v>2060</v>
      </c>
      <c r="D2748" t="s">
        <v>2523</v>
      </c>
      <c r="E2748" t="s">
        <v>2523</v>
      </c>
      <c r="F2748" t="s">
        <v>3779</v>
      </c>
      <c r="G2748" s="3">
        <v>44965</v>
      </c>
      <c r="H2748" t="s">
        <v>3780</v>
      </c>
      <c r="I2748" t="s">
        <v>26</v>
      </c>
      <c r="J2748" t="s">
        <v>335</v>
      </c>
      <c r="K2748" t="s">
        <v>1112</v>
      </c>
      <c r="L2748" t="s">
        <v>113</v>
      </c>
    </row>
    <row r="2749" spans="1:12" x14ac:dyDescent="0.25">
      <c r="A2749">
        <v>47112606</v>
      </c>
      <c r="B2749" t="s">
        <v>4128</v>
      </c>
      <c r="C2749" t="s">
        <v>2060</v>
      </c>
      <c r="D2749" t="s">
        <v>2523</v>
      </c>
      <c r="E2749" t="s">
        <v>2523</v>
      </c>
      <c r="F2749" t="s">
        <v>3779</v>
      </c>
      <c r="G2749" s="3">
        <v>44965</v>
      </c>
      <c r="H2749" t="s">
        <v>3780</v>
      </c>
      <c r="I2749" t="s">
        <v>26</v>
      </c>
      <c r="J2749" t="s">
        <v>335</v>
      </c>
      <c r="K2749" t="s">
        <v>1112</v>
      </c>
      <c r="L2749" t="s">
        <v>113</v>
      </c>
    </row>
    <row r="2750" spans="1:12" x14ac:dyDescent="0.25">
      <c r="A2750">
        <v>47112606</v>
      </c>
      <c r="B2750" t="s">
        <v>4129</v>
      </c>
      <c r="C2750" t="s">
        <v>2060</v>
      </c>
      <c r="D2750" t="s">
        <v>2523</v>
      </c>
      <c r="E2750" t="s">
        <v>2523</v>
      </c>
      <c r="F2750" t="s">
        <v>3779</v>
      </c>
      <c r="G2750" s="3">
        <v>44965</v>
      </c>
      <c r="H2750" t="s">
        <v>3780</v>
      </c>
      <c r="I2750" t="s">
        <v>26</v>
      </c>
      <c r="J2750" t="s">
        <v>335</v>
      </c>
      <c r="K2750" t="s">
        <v>341</v>
      </c>
      <c r="L2750" t="s">
        <v>113</v>
      </c>
    </row>
    <row r="2751" spans="1:12" x14ac:dyDescent="0.25">
      <c r="A2751">
        <v>47112606</v>
      </c>
      <c r="B2751" t="s">
        <v>4130</v>
      </c>
      <c r="C2751" t="s">
        <v>2060</v>
      </c>
      <c r="D2751" t="s">
        <v>2523</v>
      </c>
      <c r="E2751" t="s">
        <v>2523</v>
      </c>
      <c r="F2751" t="s">
        <v>3779</v>
      </c>
      <c r="G2751" s="3">
        <v>44965</v>
      </c>
      <c r="H2751" t="s">
        <v>3780</v>
      </c>
      <c r="I2751" t="s">
        <v>26</v>
      </c>
      <c r="J2751" t="s">
        <v>335</v>
      </c>
      <c r="K2751" t="s">
        <v>258</v>
      </c>
      <c r="L2751" t="s">
        <v>113</v>
      </c>
    </row>
    <row r="2752" spans="1:12" x14ac:dyDescent="0.25">
      <c r="A2752">
        <v>47112606</v>
      </c>
      <c r="B2752" t="s">
        <v>4131</v>
      </c>
      <c r="C2752" t="s">
        <v>2060</v>
      </c>
      <c r="D2752" t="s">
        <v>2523</v>
      </c>
      <c r="E2752" t="s">
        <v>2523</v>
      </c>
      <c r="F2752" t="s">
        <v>3360</v>
      </c>
      <c r="G2752" s="3">
        <v>44945</v>
      </c>
      <c r="H2752" t="s">
        <v>3806</v>
      </c>
      <c r="I2752" t="s">
        <v>26</v>
      </c>
      <c r="J2752" t="s">
        <v>3361</v>
      </c>
      <c r="K2752" t="s">
        <v>400</v>
      </c>
      <c r="L2752" t="s">
        <v>114</v>
      </c>
    </row>
    <row r="2753" spans="1:12" x14ac:dyDescent="0.25">
      <c r="A2753">
        <v>47112606</v>
      </c>
      <c r="B2753" t="s">
        <v>4132</v>
      </c>
      <c r="C2753" t="s">
        <v>2060</v>
      </c>
      <c r="D2753" t="s">
        <v>2523</v>
      </c>
      <c r="E2753" t="s">
        <v>2523</v>
      </c>
      <c r="F2753" t="s">
        <v>3360</v>
      </c>
      <c r="G2753" s="3">
        <v>44945</v>
      </c>
      <c r="H2753" t="s">
        <v>3806</v>
      </c>
      <c r="I2753" t="s">
        <v>26</v>
      </c>
      <c r="J2753" t="s">
        <v>3361</v>
      </c>
      <c r="K2753" t="s">
        <v>400</v>
      </c>
      <c r="L2753" t="s">
        <v>114</v>
      </c>
    </row>
    <row r="2754" spans="1:12" x14ac:dyDescent="0.25">
      <c r="A2754">
        <v>47112606</v>
      </c>
      <c r="B2754" t="s">
        <v>4133</v>
      </c>
      <c r="C2754" t="s">
        <v>2060</v>
      </c>
      <c r="D2754" t="s">
        <v>2523</v>
      </c>
      <c r="E2754" t="s">
        <v>2523</v>
      </c>
      <c r="F2754" t="s">
        <v>3360</v>
      </c>
      <c r="G2754" s="3">
        <v>44945</v>
      </c>
      <c r="H2754" t="s">
        <v>3806</v>
      </c>
      <c r="I2754" t="s">
        <v>26</v>
      </c>
      <c r="J2754" t="s">
        <v>3361</v>
      </c>
      <c r="K2754" t="s">
        <v>214</v>
      </c>
      <c r="L2754" t="s">
        <v>114</v>
      </c>
    </row>
    <row r="2755" spans="1:12" x14ac:dyDescent="0.25">
      <c r="A2755">
        <v>47112606</v>
      </c>
      <c r="B2755" t="s">
        <v>4134</v>
      </c>
      <c r="C2755" t="s">
        <v>2060</v>
      </c>
      <c r="D2755" t="s">
        <v>2523</v>
      </c>
      <c r="E2755" t="s">
        <v>2523</v>
      </c>
      <c r="F2755" t="s">
        <v>3360</v>
      </c>
      <c r="G2755" s="3">
        <v>44945</v>
      </c>
      <c r="H2755" t="s">
        <v>3806</v>
      </c>
      <c r="I2755" t="s">
        <v>26</v>
      </c>
      <c r="J2755" t="s">
        <v>3361</v>
      </c>
      <c r="K2755" t="s">
        <v>400</v>
      </c>
      <c r="L2755" t="s">
        <v>114</v>
      </c>
    </row>
    <row r="2756" spans="1:12" x14ac:dyDescent="0.25">
      <c r="A2756">
        <v>47112606</v>
      </c>
      <c r="B2756" t="s">
        <v>4135</v>
      </c>
      <c r="C2756" t="s">
        <v>2060</v>
      </c>
      <c r="D2756" t="s">
        <v>2523</v>
      </c>
      <c r="E2756" t="s">
        <v>2523</v>
      </c>
      <c r="F2756" t="s">
        <v>4136</v>
      </c>
      <c r="G2756" s="3">
        <v>44965</v>
      </c>
      <c r="H2756" t="s">
        <v>3806</v>
      </c>
      <c r="I2756" t="s">
        <v>26</v>
      </c>
      <c r="J2756" t="s">
        <v>335</v>
      </c>
      <c r="K2756" t="s">
        <v>369</v>
      </c>
      <c r="L2756" t="s">
        <v>113</v>
      </c>
    </row>
    <row r="2757" spans="1:12" x14ac:dyDescent="0.25">
      <c r="A2757">
        <v>47112606</v>
      </c>
      <c r="B2757" t="s">
        <v>4137</v>
      </c>
      <c r="C2757" t="s">
        <v>2060</v>
      </c>
      <c r="D2757" t="s">
        <v>2523</v>
      </c>
      <c r="E2757" t="s">
        <v>2523</v>
      </c>
      <c r="F2757" t="s">
        <v>4136</v>
      </c>
      <c r="G2757" s="3">
        <v>44965</v>
      </c>
      <c r="H2757" t="s">
        <v>3806</v>
      </c>
      <c r="I2757" t="s">
        <v>26</v>
      </c>
      <c r="J2757" t="s">
        <v>335</v>
      </c>
      <c r="K2757" t="s">
        <v>516</v>
      </c>
      <c r="L2757" t="s">
        <v>114</v>
      </c>
    </row>
    <row r="2758" spans="1:12" x14ac:dyDescent="0.25">
      <c r="A2758">
        <v>47112606</v>
      </c>
      <c r="B2758" t="s">
        <v>4138</v>
      </c>
      <c r="C2758" t="s">
        <v>2060</v>
      </c>
      <c r="D2758" t="s">
        <v>2523</v>
      </c>
      <c r="E2758" t="s">
        <v>2523</v>
      </c>
      <c r="F2758" t="s">
        <v>4136</v>
      </c>
      <c r="G2758" s="3">
        <v>44965</v>
      </c>
      <c r="H2758" t="s">
        <v>3806</v>
      </c>
      <c r="I2758" t="s">
        <v>26</v>
      </c>
      <c r="J2758" t="s">
        <v>335</v>
      </c>
      <c r="K2758" t="s">
        <v>202</v>
      </c>
      <c r="L2758" t="s">
        <v>113</v>
      </c>
    </row>
    <row r="2759" spans="1:12" x14ac:dyDescent="0.25">
      <c r="A2759">
        <v>47112606</v>
      </c>
      <c r="B2759" t="s">
        <v>4139</v>
      </c>
      <c r="C2759" t="s">
        <v>2060</v>
      </c>
      <c r="D2759" t="s">
        <v>2523</v>
      </c>
      <c r="E2759" t="s">
        <v>2523</v>
      </c>
      <c r="F2759" t="s">
        <v>4136</v>
      </c>
      <c r="G2759" s="3">
        <v>44965</v>
      </c>
      <c r="H2759" t="s">
        <v>3806</v>
      </c>
      <c r="I2759" t="s">
        <v>26</v>
      </c>
      <c r="J2759" t="s">
        <v>335</v>
      </c>
      <c r="K2759" t="s">
        <v>359</v>
      </c>
      <c r="L2759" t="s">
        <v>113</v>
      </c>
    </row>
    <row r="2760" spans="1:12" x14ac:dyDescent="0.25">
      <c r="A2760">
        <v>47112606</v>
      </c>
      <c r="B2760" t="s">
        <v>4140</v>
      </c>
      <c r="C2760" t="s">
        <v>2060</v>
      </c>
      <c r="D2760" t="s">
        <v>2523</v>
      </c>
      <c r="E2760" t="s">
        <v>2523</v>
      </c>
      <c r="F2760" t="s">
        <v>4136</v>
      </c>
      <c r="G2760" s="3">
        <v>44965</v>
      </c>
      <c r="H2760" t="s">
        <v>3806</v>
      </c>
      <c r="I2760" t="s">
        <v>26</v>
      </c>
      <c r="J2760" t="s">
        <v>335</v>
      </c>
      <c r="K2760" t="s">
        <v>202</v>
      </c>
      <c r="L2760" t="s">
        <v>113</v>
      </c>
    </row>
    <row r="2761" spans="1:12" x14ac:dyDescent="0.25">
      <c r="A2761">
        <v>47112606</v>
      </c>
      <c r="B2761" t="s">
        <v>4141</v>
      </c>
      <c r="C2761" t="s">
        <v>2060</v>
      </c>
      <c r="D2761" t="s">
        <v>2523</v>
      </c>
      <c r="E2761" t="s">
        <v>2523</v>
      </c>
      <c r="F2761" t="s">
        <v>4136</v>
      </c>
      <c r="G2761" s="3">
        <v>44965</v>
      </c>
      <c r="H2761" t="s">
        <v>3806</v>
      </c>
      <c r="I2761" t="s">
        <v>26</v>
      </c>
      <c r="J2761" t="s">
        <v>335</v>
      </c>
      <c r="K2761" t="s">
        <v>169</v>
      </c>
      <c r="L2761" t="s">
        <v>114</v>
      </c>
    </row>
    <row r="2762" spans="1:12" x14ac:dyDescent="0.25">
      <c r="A2762">
        <v>47112606</v>
      </c>
      <c r="B2762" t="s">
        <v>4142</v>
      </c>
      <c r="C2762" t="s">
        <v>2060</v>
      </c>
      <c r="D2762" t="s">
        <v>2523</v>
      </c>
      <c r="E2762" t="s">
        <v>2523</v>
      </c>
      <c r="F2762" t="s">
        <v>4136</v>
      </c>
      <c r="G2762" s="3">
        <v>44965</v>
      </c>
      <c r="H2762" t="s">
        <v>3806</v>
      </c>
      <c r="I2762" t="s">
        <v>26</v>
      </c>
      <c r="J2762" t="s">
        <v>335</v>
      </c>
      <c r="K2762" t="s">
        <v>224</v>
      </c>
      <c r="L2762" t="s">
        <v>113</v>
      </c>
    </row>
    <row r="2763" spans="1:12" x14ac:dyDescent="0.25">
      <c r="A2763">
        <v>47112606</v>
      </c>
      <c r="B2763" t="s">
        <v>4143</v>
      </c>
      <c r="C2763" t="s">
        <v>2060</v>
      </c>
      <c r="D2763" t="s">
        <v>2523</v>
      </c>
      <c r="E2763" t="s">
        <v>2523</v>
      </c>
      <c r="F2763" t="s">
        <v>4136</v>
      </c>
      <c r="G2763" s="3">
        <v>44965</v>
      </c>
      <c r="H2763" t="s">
        <v>3806</v>
      </c>
      <c r="I2763" t="s">
        <v>26</v>
      </c>
      <c r="J2763" t="s">
        <v>335</v>
      </c>
      <c r="K2763" t="s">
        <v>997</v>
      </c>
      <c r="L2763" t="s">
        <v>113</v>
      </c>
    </row>
    <row r="2764" spans="1:12" x14ac:dyDescent="0.25">
      <c r="A2764">
        <v>47112606</v>
      </c>
      <c r="B2764" t="s">
        <v>4144</v>
      </c>
      <c r="C2764" t="s">
        <v>2060</v>
      </c>
      <c r="D2764" t="s">
        <v>2523</v>
      </c>
      <c r="E2764" t="s">
        <v>2523</v>
      </c>
      <c r="F2764" t="s">
        <v>4136</v>
      </c>
      <c r="G2764" s="3">
        <v>44965</v>
      </c>
      <c r="H2764" t="s">
        <v>3806</v>
      </c>
      <c r="I2764" t="s">
        <v>26</v>
      </c>
      <c r="J2764" t="s">
        <v>335</v>
      </c>
      <c r="K2764" t="s">
        <v>575</v>
      </c>
      <c r="L2764" t="s">
        <v>113</v>
      </c>
    </row>
    <row r="2765" spans="1:12" x14ac:dyDescent="0.25">
      <c r="A2765">
        <v>47112606</v>
      </c>
      <c r="B2765" t="s">
        <v>4145</v>
      </c>
      <c r="C2765" t="s">
        <v>2060</v>
      </c>
      <c r="D2765" t="s">
        <v>2523</v>
      </c>
      <c r="E2765" t="s">
        <v>2523</v>
      </c>
      <c r="F2765" t="s">
        <v>3868</v>
      </c>
      <c r="G2765" s="3">
        <v>44967</v>
      </c>
      <c r="H2765" t="s">
        <v>3806</v>
      </c>
      <c r="I2765" t="s">
        <v>26</v>
      </c>
      <c r="J2765" t="s">
        <v>126</v>
      </c>
      <c r="K2765" t="s">
        <v>470</v>
      </c>
      <c r="L2765" t="s">
        <v>114</v>
      </c>
    </row>
    <row r="2766" spans="1:12" x14ac:dyDescent="0.25">
      <c r="A2766">
        <v>47112606</v>
      </c>
      <c r="B2766" t="s">
        <v>4146</v>
      </c>
      <c r="C2766" t="s">
        <v>2060</v>
      </c>
      <c r="D2766" t="s">
        <v>2523</v>
      </c>
      <c r="E2766" t="s">
        <v>2523</v>
      </c>
      <c r="F2766" t="s">
        <v>3868</v>
      </c>
      <c r="G2766" s="3">
        <v>44967</v>
      </c>
      <c r="H2766" t="s">
        <v>3806</v>
      </c>
      <c r="I2766" t="s">
        <v>26</v>
      </c>
      <c r="J2766" t="s">
        <v>126</v>
      </c>
      <c r="K2766" t="s">
        <v>470</v>
      </c>
      <c r="L2766" t="s">
        <v>114</v>
      </c>
    </row>
    <row r="2767" spans="1:12" x14ac:dyDescent="0.25">
      <c r="A2767">
        <v>47112606</v>
      </c>
      <c r="B2767" t="s">
        <v>4147</v>
      </c>
      <c r="C2767" t="s">
        <v>2060</v>
      </c>
      <c r="D2767" t="s">
        <v>2523</v>
      </c>
      <c r="E2767" t="s">
        <v>2523</v>
      </c>
      <c r="F2767" t="s">
        <v>3868</v>
      </c>
      <c r="G2767" s="3">
        <v>44967</v>
      </c>
      <c r="H2767" t="s">
        <v>3806</v>
      </c>
      <c r="I2767" t="s">
        <v>26</v>
      </c>
      <c r="J2767" t="s">
        <v>126</v>
      </c>
      <c r="K2767" t="s">
        <v>470</v>
      </c>
      <c r="L2767" t="s">
        <v>113</v>
      </c>
    </row>
    <row r="2768" spans="1:12" x14ac:dyDescent="0.25">
      <c r="A2768">
        <v>47112606</v>
      </c>
      <c r="B2768" t="s">
        <v>4148</v>
      </c>
      <c r="C2768" t="s">
        <v>2060</v>
      </c>
      <c r="D2768" t="s">
        <v>2523</v>
      </c>
      <c r="E2768" t="s">
        <v>2523</v>
      </c>
      <c r="F2768" t="s">
        <v>3868</v>
      </c>
      <c r="G2768" s="3">
        <v>44967</v>
      </c>
      <c r="H2768" t="s">
        <v>3806</v>
      </c>
      <c r="I2768" t="s">
        <v>26</v>
      </c>
      <c r="J2768" t="s">
        <v>126</v>
      </c>
      <c r="K2768" t="s">
        <v>470</v>
      </c>
      <c r="L2768" t="s">
        <v>113</v>
      </c>
    </row>
    <row r="2769" spans="1:12" x14ac:dyDescent="0.25">
      <c r="A2769">
        <v>47112606</v>
      </c>
      <c r="B2769" t="s">
        <v>4149</v>
      </c>
      <c r="C2769" t="s">
        <v>2060</v>
      </c>
      <c r="D2769" t="s">
        <v>2523</v>
      </c>
      <c r="E2769" t="s">
        <v>2523</v>
      </c>
      <c r="F2769" t="s">
        <v>3868</v>
      </c>
      <c r="G2769" s="3">
        <v>44967</v>
      </c>
      <c r="H2769" t="s">
        <v>3806</v>
      </c>
      <c r="I2769" t="s">
        <v>26</v>
      </c>
      <c r="J2769" t="s">
        <v>126</v>
      </c>
      <c r="K2769" t="s">
        <v>470</v>
      </c>
      <c r="L2769" t="s">
        <v>114</v>
      </c>
    </row>
    <row r="2770" spans="1:12" x14ac:dyDescent="0.25">
      <c r="A2770">
        <v>47112606</v>
      </c>
      <c r="B2770" t="s">
        <v>4150</v>
      </c>
      <c r="C2770" t="s">
        <v>2060</v>
      </c>
      <c r="D2770" t="s">
        <v>2523</v>
      </c>
      <c r="E2770" t="s">
        <v>2523</v>
      </c>
      <c r="F2770" t="s">
        <v>3868</v>
      </c>
      <c r="G2770" s="3">
        <v>44967</v>
      </c>
      <c r="H2770" t="s">
        <v>3806</v>
      </c>
      <c r="I2770" t="s">
        <v>26</v>
      </c>
      <c r="J2770" t="s">
        <v>126</v>
      </c>
      <c r="K2770" t="s">
        <v>470</v>
      </c>
      <c r="L2770" t="s">
        <v>114</v>
      </c>
    </row>
    <row r="2771" spans="1:12" x14ac:dyDescent="0.25">
      <c r="A2771">
        <v>47112606</v>
      </c>
      <c r="B2771" t="s">
        <v>4151</v>
      </c>
      <c r="C2771" t="s">
        <v>2060</v>
      </c>
      <c r="D2771" t="s">
        <v>2523</v>
      </c>
      <c r="E2771" t="s">
        <v>2523</v>
      </c>
      <c r="F2771" t="s">
        <v>3868</v>
      </c>
      <c r="G2771" s="3">
        <v>44967</v>
      </c>
      <c r="H2771" t="s">
        <v>3806</v>
      </c>
      <c r="I2771" t="s">
        <v>26</v>
      </c>
      <c r="J2771" t="s">
        <v>126</v>
      </c>
      <c r="K2771" t="s">
        <v>470</v>
      </c>
      <c r="L2771" t="s">
        <v>114</v>
      </c>
    </row>
    <row r="2772" spans="1:12" x14ac:dyDescent="0.25">
      <c r="A2772">
        <v>47112606</v>
      </c>
      <c r="B2772" t="s">
        <v>4152</v>
      </c>
      <c r="C2772" t="s">
        <v>2060</v>
      </c>
      <c r="D2772" t="s">
        <v>2523</v>
      </c>
      <c r="E2772" t="s">
        <v>2523</v>
      </c>
      <c r="F2772" t="s">
        <v>3868</v>
      </c>
      <c r="G2772" s="3">
        <v>44967</v>
      </c>
      <c r="H2772" t="s">
        <v>3806</v>
      </c>
      <c r="I2772" t="s">
        <v>26</v>
      </c>
      <c r="J2772" t="s">
        <v>126</v>
      </c>
      <c r="K2772" t="s">
        <v>470</v>
      </c>
      <c r="L2772" t="s">
        <v>114</v>
      </c>
    </row>
    <row r="2773" spans="1:12" x14ac:dyDescent="0.25">
      <c r="A2773">
        <v>47112606</v>
      </c>
      <c r="B2773" t="s">
        <v>4153</v>
      </c>
      <c r="C2773" t="s">
        <v>2060</v>
      </c>
      <c r="D2773" t="s">
        <v>2523</v>
      </c>
      <c r="E2773" t="s">
        <v>2523</v>
      </c>
      <c r="F2773" t="s">
        <v>3868</v>
      </c>
      <c r="G2773" s="3">
        <v>44967</v>
      </c>
      <c r="H2773" t="s">
        <v>3806</v>
      </c>
      <c r="I2773" t="s">
        <v>26</v>
      </c>
      <c r="J2773" t="s">
        <v>126</v>
      </c>
      <c r="K2773" t="s">
        <v>470</v>
      </c>
      <c r="L2773" t="s">
        <v>114</v>
      </c>
    </row>
    <row r="2774" spans="1:12" x14ac:dyDescent="0.25">
      <c r="A2774">
        <v>47112606</v>
      </c>
      <c r="B2774" t="s">
        <v>4154</v>
      </c>
      <c r="C2774" t="s">
        <v>2060</v>
      </c>
      <c r="D2774" t="s">
        <v>2523</v>
      </c>
      <c r="E2774" t="s">
        <v>2523</v>
      </c>
      <c r="F2774" t="s">
        <v>3868</v>
      </c>
      <c r="G2774" s="3">
        <v>44967</v>
      </c>
      <c r="H2774" t="s">
        <v>3806</v>
      </c>
      <c r="I2774" t="s">
        <v>26</v>
      </c>
      <c r="J2774" t="s">
        <v>126</v>
      </c>
      <c r="K2774" t="s">
        <v>470</v>
      </c>
      <c r="L2774" t="s">
        <v>113</v>
      </c>
    </row>
    <row r="2775" spans="1:12" x14ac:dyDescent="0.25">
      <c r="A2775">
        <v>47112606</v>
      </c>
      <c r="B2775" t="s">
        <v>4155</v>
      </c>
      <c r="C2775" t="s">
        <v>2060</v>
      </c>
      <c r="D2775" t="s">
        <v>2523</v>
      </c>
      <c r="E2775" t="s">
        <v>2523</v>
      </c>
      <c r="F2775" t="s">
        <v>3868</v>
      </c>
      <c r="G2775" s="3">
        <v>44971</v>
      </c>
      <c r="H2775" t="s">
        <v>3780</v>
      </c>
      <c r="I2775" t="s">
        <v>26</v>
      </c>
      <c r="J2775" t="s">
        <v>126</v>
      </c>
      <c r="K2775" t="s">
        <v>400</v>
      </c>
      <c r="L2775" t="s">
        <v>113</v>
      </c>
    </row>
    <row r="2776" spans="1:12" x14ac:dyDescent="0.25">
      <c r="A2776">
        <v>47112606</v>
      </c>
      <c r="B2776" t="s">
        <v>4156</v>
      </c>
      <c r="C2776" t="s">
        <v>2060</v>
      </c>
      <c r="D2776" t="s">
        <v>2523</v>
      </c>
      <c r="E2776" t="s">
        <v>2523</v>
      </c>
      <c r="F2776" t="s">
        <v>3868</v>
      </c>
      <c r="G2776" s="3">
        <v>44971</v>
      </c>
      <c r="H2776" t="s">
        <v>3780</v>
      </c>
      <c r="I2776" t="s">
        <v>26</v>
      </c>
      <c r="J2776" t="s">
        <v>126</v>
      </c>
      <c r="K2776" t="s">
        <v>400</v>
      </c>
      <c r="L2776" t="s">
        <v>113</v>
      </c>
    </row>
    <row r="2777" spans="1:12" x14ac:dyDescent="0.25">
      <c r="A2777">
        <v>47112606</v>
      </c>
      <c r="B2777" t="s">
        <v>4157</v>
      </c>
      <c r="C2777" t="s">
        <v>2060</v>
      </c>
      <c r="D2777" t="s">
        <v>2523</v>
      </c>
      <c r="E2777" t="s">
        <v>2523</v>
      </c>
      <c r="F2777" t="s">
        <v>3949</v>
      </c>
      <c r="G2777" s="3">
        <v>44970</v>
      </c>
      <c r="H2777" t="s">
        <v>3780</v>
      </c>
      <c r="I2777" t="s">
        <v>26</v>
      </c>
      <c r="J2777" t="s">
        <v>126</v>
      </c>
      <c r="K2777" t="s">
        <v>470</v>
      </c>
      <c r="L2777" t="s">
        <v>113</v>
      </c>
    </row>
    <row r="2778" spans="1:12" x14ac:dyDescent="0.25">
      <c r="A2778">
        <v>47112606</v>
      </c>
      <c r="B2778" t="s">
        <v>4158</v>
      </c>
      <c r="C2778" t="s">
        <v>2060</v>
      </c>
      <c r="D2778" t="s">
        <v>2523</v>
      </c>
      <c r="E2778" t="s">
        <v>2523</v>
      </c>
      <c r="F2778" t="s">
        <v>3949</v>
      </c>
      <c r="G2778" s="3">
        <v>44970</v>
      </c>
      <c r="H2778" t="s">
        <v>3780</v>
      </c>
      <c r="I2778" t="s">
        <v>26</v>
      </c>
      <c r="J2778" t="s">
        <v>126</v>
      </c>
      <c r="K2778" t="s">
        <v>470</v>
      </c>
      <c r="L2778" t="s">
        <v>113</v>
      </c>
    </row>
    <row r="2779" spans="1:12" x14ac:dyDescent="0.25">
      <c r="A2779">
        <v>47112606</v>
      </c>
      <c r="B2779" t="s">
        <v>4159</v>
      </c>
      <c r="C2779" t="s">
        <v>2060</v>
      </c>
      <c r="D2779" t="s">
        <v>2523</v>
      </c>
      <c r="E2779" t="s">
        <v>2523</v>
      </c>
      <c r="F2779" t="s">
        <v>3949</v>
      </c>
      <c r="G2779" s="3">
        <v>44970</v>
      </c>
      <c r="H2779" t="s">
        <v>3780</v>
      </c>
      <c r="I2779" t="s">
        <v>26</v>
      </c>
      <c r="J2779" t="s">
        <v>126</v>
      </c>
      <c r="K2779" t="s">
        <v>470</v>
      </c>
      <c r="L2779" t="s">
        <v>113</v>
      </c>
    </row>
    <row r="2780" spans="1:12" x14ac:dyDescent="0.25">
      <c r="A2780">
        <v>47112606</v>
      </c>
      <c r="B2780" t="s">
        <v>4160</v>
      </c>
      <c r="C2780" t="s">
        <v>2060</v>
      </c>
      <c r="D2780" t="s">
        <v>2523</v>
      </c>
      <c r="E2780" t="s">
        <v>2523</v>
      </c>
      <c r="F2780" t="s">
        <v>3949</v>
      </c>
      <c r="G2780" s="3">
        <v>44970</v>
      </c>
      <c r="H2780" t="s">
        <v>3780</v>
      </c>
      <c r="I2780" t="s">
        <v>26</v>
      </c>
      <c r="J2780" t="s">
        <v>126</v>
      </c>
      <c r="K2780" t="s">
        <v>470</v>
      </c>
      <c r="L2780" t="s">
        <v>114</v>
      </c>
    </row>
    <row r="2781" spans="1:12" x14ac:dyDescent="0.25">
      <c r="A2781">
        <v>47112606</v>
      </c>
      <c r="B2781" t="s">
        <v>4161</v>
      </c>
      <c r="C2781" t="s">
        <v>2060</v>
      </c>
      <c r="D2781" t="s">
        <v>2523</v>
      </c>
      <c r="E2781" t="s">
        <v>2523</v>
      </c>
      <c r="F2781" t="s">
        <v>3949</v>
      </c>
      <c r="G2781" s="3">
        <v>44970</v>
      </c>
      <c r="H2781" t="s">
        <v>3780</v>
      </c>
      <c r="I2781" t="s">
        <v>26</v>
      </c>
      <c r="J2781" t="s">
        <v>126</v>
      </c>
      <c r="K2781" t="s">
        <v>470</v>
      </c>
      <c r="L2781" t="s">
        <v>114</v>
      </c>
    </row>
    <row r="2782" spans="1:12" x14ac:dyDescent="0.25">
      <c r="A2782">
        <v>47112606</v>
      </c>
      <c r="B2782" t="s">
        <v>4162</v>
      </c>
      <c r="C2782" t="s">
        <v>2060</v>
      </c>
      <c r="D2782" t="s">
        <v>2523</v>
      </c>
      <c r="E2782" t="s">
        <v>2523</v>
      </c>
      <c r="F2782" t="s">
        <v>3949</v>
      </c>
      <c r="G2782" s="3">
        <v>44970</v>
      </c>
      <c r="H2782" t="s">
        <v>3780</v>
      </c>
      <c r="I2782" t="s">
        <v>26</v>
      </c>
      <c r="J2782" t="s">
        <v>126</v>
      </c>
      <c r="K2782" t="s">
        <v>470</v>
      </c>
      <c r="L2782" t="s">
        <v>114</v>
      </c>
    </row>
    <row r="2783" spans="1:12" x14ac:dyDescent="0.25">
      <c r="A2783">
        <v>47112606</v>
      </c>
      <c r="B2783" t="s">
        <v>4163</v>
      </c>
      <c r="C2783" t="s">
        <v>2060</v>
      </c>
      <c r="D2783" t="s">
        <v>2523</v>
      </c>
      <c r="E2783" t="s">
        <v>2523</v>
      </c>
      <c r="F2783" t="s">
        <v>2524</v>
      </c>
      <c r="G2783" s="3">
        <v>44672</v>
      </c>
      <c r="H2783" t="s">
        <v>3773</v>
      </c>
      <c r="I2783" t="s">
        <v>26</v>
      </c>
      <c r="J2783" t="s">
        <v>126</v>
      </c>
      <c r="K2783" t="s">
        <v>311</v>
      </c>
      <c r="L2783" t="s">
        <v>114</v>
      </c>
    </row>
    <row r="2784" spans="1:12" x14ac:dyDescent="0.25">
      <c r="A2784">
        <v>47112606</v>
      </c>
      <c r="B2784" t="s">
        <v>4164</v>
      </c>
      <c r="C2784" t="s">
        <v>2060</v>
      </c>
      <c r="D2784" t="s">
        <v>2523</v>
      </c>
      <c r="E2784" t="s">
        <v>2523</v>
      </c>
      <c r="F2784" t="s">
        <v>2524</v>
      </c>
      <c r="G2784" s="3">
        <v>44621</v>
      </c>
      <c r="H2784" t="s">
        <v>3773</v>
      </c>
      <c r="I2784" t="s">
        <v>26</v>
      </c>
      <c r="J2784" t="s">
        <v>126</v>
      </c>
      <c r="K2784" t="s">
        <v>120</v>
      </c>
      <c r="L2784" t="s">
        <v>113</v>
      </c>
    </row>
    <row r="2785" spans="1:12" x14ac:dyDescent="0.25">
      <c r="A2785">
        <v>47112606</v>
      </c>
      <c r="B2785" t="s">
        <v>4165</v>
      </c>
      <c r="C2785" t="s">
        <v>2060</v>
      </c>
      <c r="D2785" t="s">
        <v>2523</v>
      </c>
      <c r="E2785" t="s">
        <v>2523</v>
      </c>
      <c r="F2785" t="s">
        <v>2524</v>
      </c>
      <c r="G2785" s="3">
        <v>44621</v>
      </c>
      <c r="H2785" t="s">
        <v>3773</v>
      </c>
      <c r="I2785" t="s">
        <v>26</v>
      </c>
      <c r="J2785" t="s">
        <v>126</v>
      </c>
      <c r="K2785" t="s">
        <v>311</v>
      </c>
      <c r="L2785" t="s">
        <v>113</v>
      </c>
    </row>
    <row r="2786" spans="1:12" x14ac:dyDescent="0.25">
      <c r="A2786">
        <v>47112606</v>
      </c>
      <c r="B2786" t="s">
        <v>4166</v>
      </c>
      <c r="C2786" t="s">
        <v>2060</v>
      </c>
      <c r="D2786" t="s">
        <v>2523</v>
      </c>
      <c r="E2786" t="s">
        <v>2523</v>
      </c>
      <c r="F2786" t="s">
        <v>2524</v>
      </c>
      <c r="G2786" s="3">
        <v>44677</v>
      </c>
      <c r="H2786" t="s">
        <v>3773</v>
      </c>
      <c r="I2786" t="s">
        <v>26</v>
      </c>
      <c r="J2786" t="s">
        <v>126</v>
      </c>
      <c r="K2786" t="s">
        <v>159</v>
      </c>
      <c r="L2786" t="s">
        <v>113</v>
      </c>
    </row>
    <row r="2787" spans="1:12" x14ac:dyDescent="0.25">
      <c r="A2787">
        <v>47112606</v>
      </c>
      <c r="B2787" t="s">
        <v>4167</v>
      </c>
      <c r="C2787" t="s">
        <v>2060</v>
      </c>
      <c r="D2787" t="s">
        <v>2523</v>
      </c>
      <c r="E2787" t="s">
        <v>2523</v>
      </c>
      <c r="F2787" t="s">
        <v>2524</v>
      </c>
      <c r="G2787" s="3">
        <v>44621</v>
      </c>
      <c r="H2787" t="s">
        <v>3773</v>
      </c>
      <c r="I2787" t="s">
        <v>26</v>
      </c>
      <c r="J2787" t="s">
        <v>126</v>
      </c>
      <c r="K2787" t="s">
        <v>400</v>
      </c>
      <c r="L2787" t="s">
        <v>114</v>
      </c>
    </row>
    <row r="2788" spans="1:12" x14ac:dyDescent="0.25">
      <c r="A2788">
        <v>47112606</v>
      </c>
      <c r="B2788" t="s">
        <v>4168</v>
      </c>
      <c r="C2788" t="s">
        <v>2060</v>
      </c>
      <c r="D2788" t="s">
        <v>2523</v>
      </c>
      <c r="E2788" t="s">
        <v>2523</v>
      </c>
      <c r="F2788" t="s">
        <v>3360</v>
      </c>
      <c r="G2788" s="3">
        <v>44945</v>
      </c>
      <c r="H2788" t="s">
        <v>3780</v>
      </c>
      <c r="I2788" t="s">
        <v>26</v>
      </c>
      <c r="J2788" t="s">
        <v>3361</v>
      </c>
      <c r="K2788" t="s">
        <v>822</v>
      </c>
      <c r="L2788" t="s">
        <v>113</v>
      </c>
    </row>
    <row r="2789" spans="1:12" x14ac:dyDescent="0.25">
      <c r="A2789">
        <v>47112606</v>
      </c>
      <c r="B2789" t="s">
        <v>4169</v>
      </c>
      <c r="C2789" t="s">
        <v>2060</v>
      </c>
      <c r="D2789" t="s">
        <v>2523</v>
      </c>
      <c r="E2789" t="s">
        <v>2523</v>
      </c>
      <c r="F2789" t="s">
        <v>3779</v>
      </c>
      <c r="G2789" s="3">
        <v>44965</v>
      </c>
      <c r="H2789" t="s">
        <v>3780</v>
      </c>
      <c r="I2789" t="s">
        <v>26</v>
      </c>
      <c r="J2789" t="s">
        <v>335</v>
      </c>
      <c r="K2789" t="s">
        <v>371</v>
      </c>
      <c r="L2789" t="s">
        <v>113</v>
      </c>
    </row>
    <row r="2790" spans="1:12" x14ac:dyDescent="0.25">
      <c r="A2790">
        <v>47112606</v>
      </c>
      <c r="B2790" t="s">
        <v>4170</v>
      </c>
      <c r="C2790" t="s">
        <v>2060</v>
      </c>
      <c r="D2790" t="s">
        <v>2523</v>
      </c>
      <c r="E2790" t="s">
        <v>2523</v>
      </c>
      <c r="F2790" t="s">
        <v>3779</v>
      </c>
      <c r="G2790" s="3">
        <v>44965</v>
      </c>
      <c r="H2790" t="s">
        <v>3780</v>
      </c>
      <c r="I2790" t="s">
        <v>26</v>
      </c>
      <c r="J2790" t="s">
        <v>335</v>
      </c>
      <c r="K2790" t="s">
        <v>516</v>
      </c>
      <c r="L2790" t="s">
        <v>114</v>
      </c>
    </row>
    <row r="2791" spans="1:12" x14ac:dyDescent="0.25">
      <c r="A2791">
        <v>47112606</v>
      </c>
      <c r="B2791" t="s">
        <v>4171</v>
      </c>
      <c r="C2791" t="s">
        <v>2060</v>
      </c>
      <c r="D2791" t="s">
        <v>2523</v>
      </c>
      <c r="E2791" t="s">
        <v>2523</v>
      </c>
      <c r="F2791" t="s">
        <v>3779</v>
      </c>
      <c r="G2791" s="3">
        <v>44965</v>
      </c>
      <c r="H2791" t="s">
        <v>3780</v>
      </c>
      <c r="I2791" t="s">
        <v>26</v>
      </c>
      <c r="J2791" t="s">
        <v>335</v>
      </c>
      <c r="K2791" t="s">
        <v>593</v>
      </c>
      <c r="L2791" t="s">
        <v>114</v>
      </c>
    </row>
    <row r="2792" spans="1:12" x14ac:dyDescent="0.25">
      <c r="A2792">
        <v>47112606</v>
      </c>
      <c r="B2792" t="s">
        <v>4172</v>
      </c>
      <c r="C2792" t="s">
        <v>2060</v>
      </c>
      <c r="D2792" t="s">
        <v>2523</v>
      </c>
      <c r="E2792" t="s">
        <v>2523</v>
      </c>
      <c r="F2792" t="s">
        <v>3360</v>
      </c>
      <c r="G2792" s="3">
        <v>44945</v>
      </c>
      <c r="H2792" t="s">
        <v>3780</v>
      </c>
      <c r="I2792" t="s">
        <v>26</v>
      </c>
      <c r="J2792" t="s">
        <v>3361</v>
      </c>
      <c r="K2792" t="s">
        <v>822</v>
      </c>
      <c r="L2792" t="s">
        <v>113</v>
      </c>
    </row>
    <row r="2793" spans="1:12" x14ac:dyDescent="0.25">
      <c r="A2793">
        <v>47112606</v>
      </c>
      <c r="B2793" t="s">
        <v>4173</v>
      </c>
      <c r="C2793" t="s">
        <v>2060</v>
      </c>
      <c r="D2793" t="s">
        <v>2523</v>
      </c>
      <c r="E2793" t="s">
        <v>2523</v>
      </c>
      <c r="F2793" t="s">
        <v>3360</v>
      </c>
      <c r="G2793" s="3">
        <v>44945</v>
      </c>
      <c r="H2793" t="s">
        <v>3780</v>
      </c>
      <c r="I2793" t="s">
        <v>26</v>
      </c>
      <c r="J2793" t="s">
        <v>3361</v>
      </c>
      <c r="K2793" t="s">
        <v>822</v>
      </c>
      <c r="L2793" t="s">
        <v>114</v>
      </c>
    </row>
    <row r="2794" spans="1:12" x14ac:dyDescent="0.25">
      <c r="A2794">
        <v>47112606</v>
      </c>
      <c r="B2794" t="s">
        <v>4174</v>
      </c>
      <c r="C2794" t="s">
        <v>2060</v>
      </c>
      <c r="D2794" t="s">
        <v>2523</v>
      </c>
      <c r="E2794" t="s">
        <v>2523</v>
      </c>
      <c r="F2794" t="s">
        <v>3360</v>
      </c>
      <c r="G2794" s="3">
        <v>44945</v>
      </c>
      <c r="H2794" t="s">
        <v>3780</v>
      </c>
      <c r="I2794" t="s">
        <v>26</v>
      </c>
      <c r="J2794" t="s">
        <v>3361</v>
      </c>
      <c r="K2794" t="s">
        <v>822</v>
      </c>
      <c r="L2794" t="s">
        <v>114</v>
      </c>
    </row>
    <row r="2795" spans="1:12" x14ac:dyDescent="0.25">
      <c r="A2795">
        <v>47112606</v>
      </c>
      <c r="B2795" t="s">
        <v>4175</v>
      </c>
      <c r="C2795" t="s">
        <v>2060</v>
      </c>
      <c r="D2795" t="s">
        <v>2523</v>
      </c>
      <c r="E2795" t="s">
        <v>2523</v>
      </c>
      <c r="F2795" t="s">
        <v>3360</v>
      </c>
      <c r="G2795" s="3">
        <v>44945</v>
      </c>
      <c r="H2795" t="s">
        <v>3780</v>
      </c>
      <c r="I2795" t="s">
        <v>26</v>
      </c>
      <c r="J2795" t="s">
        <v>3361</v>
      </c>
      <c r="K2795" t="s">
        <v>822</v>
      </c>
      <c r="L2795" t="s">
        <v>113</v>
      </c>
    </row>
    <row r="2796" spans="1:12" x14ac:dyDescent="0.25">
      <c r="A2796">
        <v>47112606</v>
      </c>
      <c r="B2796" t="s">
        <v>4176</v>
      </c>
      <c r="C2796" t="s">
        <v>2060</v>
      </c>
      <c r="D2796" t="s">
        <v>2523</v>
      </c>
      <c r="E2796" t="s">
        <v>2523</v>
      </c>
      <c r="F2796" t="s">
        <v>3360</v>
      </c>
      <c r="G2796" s="3">
        <v>44945</v>
      </c>
      <c r="H2796" t="s">
        <v>3780</v>
      </c>
      <c r="I2796" t="s">
        <v>26</v>
      </c>
      <c r="J2796" t="s">
        <v>3361</v>
      </c>
      <c r="K2796" t="s">
        <v>822</v>
      </c>
      <c r="L2796" t="s">
        <v>113</v>
      </c>
    </row>
    <row r="2797" spans="1:12" x14ac:dyDescent="0.25">
      <c r="A2797">
        <v>47112606</v>
      </c>
      <c r="B2797" t="s">
        <v>4177</v>
      </c>
      <c r="C2797" t="s">
        <v>2060</v>
      </c>
      <c r="D2797" t="s">
        <v>2523</v>
      </c>
      <c r="E2797" t="s">
        <v>2523</v>
      </c>
      <c r="F2797" t="s">
        <v>3360</v>
      </c>
      <c r="G2797" s="3">
        <v>44945</v>
      </c>
      <c r="H2797" t="s">
        <v>3780</v>
      </c>
      <c r="I2797" t="s">
        <v>26</v>
      </c>
      <c r="J2797" t="s">
        <v>3361</v>
      </c>
      <c r="K2797" t="s">
        <v>822</v>
      </c>
      <c r="L2797" t="s">
        <v>114</v>
      </c>
    </row>
    <row r="2798" spans="1:12" x14ac:dyDescent="0.25">
      <c r="A2798">
        <v>47112606</v>
      </c>
      <c r="B2798" t="s">
        <v>4178</v>
      </c>
      <c r="C2798" t="s">
        <v>2060</v>
      </c>
      <c r="D2798" t="s">
        <v>2523</v>
      </c>
      <c r="E2798" t="s">
        <v>2523</v>
      </c>
      <c r="F2798" t="s">
        <v>3360</v>
      </c>
      <c r="G2798" s="3">
        <v>44945</v>
      </c>
      <c r="H2798" t="s">
        <v>3780</v>
      </c>
      <c r="I2798" t="s">
        <v>26</v>
      </c>
      <c r="J2798" t="s">
        <v>3361</v>
      </c>
      <c r="K2798" t="s">
        <v>822</v>
      </c>
      <c r="L2798" t="s">
        <v>114</v>
      </c>
    </row>
    <row r="2799" spans="1:12" x14ac:dyDescent="0.25">
      <c r="A2799">
        <v>47112606</v>
      </c>
      <c r="B2799" t="s">
        <v>4179</v>
      </c>
      <c r="C2799" t="s">
        <v>2060</v>
      </c>
      <c r="D2799" t="s">
        <v>2523</v>
      </c>
      <c r="E2799" t="s">
        <v>2523</v>
      </c>
      <c r="F2799" t="s">
        <v>3360</v>
      </c>
      <c r="G2799" s="3">
        <v>44945</v>
      </c>
      <c r="H2799" t="s">
        <v>3780</v>
      </c>
      <c r="I2799" t="s">
        <v>26</v>
      </c>
      <c r="J2799" t="s">
        <v>3361</v>
      </c>
      <c r="K2799" t="s">
        <v>822</v>
      </c>
      <c r="L2799" t="s">
        <v>113</v>
      </c>
    </row>
    <row r="2800" spans="1:12" x14ac:dyDescent="0.25">
      <c r="A2800">
        <v>47112606</v>
      </c>
      <c r="B2800" t="s">
        <v>4180</v>
      </c>
      <c r="C2800" t="s">
        <v>2060</v>
      </c>
      <c r="D2800" t="s">
        <v>2523</v>
      </c>
      <c r="E2800" t="s">
        <v>2523</v>
      </c>
      <c r="F2800" t="s">
        <v>4136</v>
      </c>
      <c r="G2800" s="3">
        <v>44965</v>
      </c>
      <c r="H2800" t="s">
        <v>3806</v>
      </c>
      <c r="I2800" t="s">
        <v>26</v>
      </c>
      <c r="J2800" t="s">
        <v>335</v>
      </c>
      <c r="K2800" t="s">
        <v>435</v>
      </c>
      <c r="L2800" t="s">
        <v>113</v>
      </c>
    </row>
    <row r="2801" spans="1:12" x14ac:dyDescent="0.25">
      <c r="A2801">
        <v>47112606</v>
      </c>
      <c r="B2801" t="s">
        <v>4181</v>
      </c>
      <c r="C2801" t="s">
        <v>2060</v>
      </c>
      <c r="D2801" t="s">
        <v>2523</v>
      </c>
      <c r="E2801" t="s">
        <v>2523</v>
      </c>
      <c r="F2801" t="s">
        <v>4136</v>
      </c>
      <c r="G2801" s="3">
        <v>44965</v>
      </c>
      <c r="H2801" t="s">
        <v>3806</v>
      </c>
      <c r="I2801" t="s">
        <v>26</v>
      </c>
      <c r="J2801" t="s">
        <v>335</v>
      </c>
      <c r="K2801" t="s">
        <v>234</v>
      </c>
      <c r="L2801" t="s">
        <v>113</v>
      </c>
    </row>
    <row r="2802" spans="1:12" x14ac:dyDescent="0.25">
      <c r="A2802">
        <v>47112606</v>
      </c>
      <c r="B2802" t="s">
        <v>4182</v>
      </c>
      <c r="C2802" t="s">
        <v>2060</v>
      </c>
      <c r="D2802" t="s">
        <v>2523</v>
      </c>
      <c r="E2802" t="s">
        <v>2523</v>
      </c>
      <c r="F2802" t="s">
        <v>4136</v>
      </c>
      <c r="G2802" s="3">
        <v>44965</v>
      </c>
      <c r="H2802" t="s">
        <v>3806</v>
      </c>
      <c r="I2802" t="s">
        <v>26</v>
      </c>
      <c r="J2802" t="s">
        <v>335</v>
      </c>
      <c r="K2802" t="s">
        <v>341</v>
      </c>
      <c r="L2802" t="s">
        <v>113</v>
      </c>
    </row>
    <row r="2803" spans="1:12" x14ac:dyDescent="0.25">
      <c r="A2803">
        <v>47112606</v>
      </c>
      <c r="B2803" t="s">
        <v>4183</v>
      </c>
      <c r="C2803" t="s">
        <v>2060</v>
      </c>
      <c r="D2803" t="s">
        <v>2523</v>
      </c>
      <c r="E2803" t="s">
        <v>2523</v>
      </c>
      <c r="F2803" t="s">
        <v>4136</v>
      </c>
      <c r="G2803" s="3">
        <v>44965</v>
      </c>
      <c r="H2803" t="s">
        <v>3806</v>
      </c>
      <c r="I2803" t="s">
        <v>26</v>
      </c>
      <c r="J2803" t="s">
        <v>335</v>
      </c>
      <c r="K2803" t="s">
        <v>202</v>
      </c>
      <c r="L2803" t="s">
        <v>113</v>
      </c>
    </row>
    <row r="2804" spans="1:12" x14ac:dyDescent="0.25">
      <c r="A2804">
        <v>47112606</v>
      </c>
      <c r="B2804" t="s">
        <v>4184</v>
      </c>
      <c r="C2804" t="s">
        <v>2060</v>
      </c>
      <c r="D2804" t="s">
        <v>2523</v>
      </c>
      <c r="E2804" t="s">
        <v>2523</v>
      </c>
      <c r="F2804" t="s">
        <v>4136</v>
      </c>
      <c r="G2804" s="3">
        <v>44965</v>
      </c>
      <c r="H2804" t="s">
        <v>3806</v>
      </c>
      <c r="I2804" t="s">
        <v>26</v>
      </c>
      <c r="J2804" t="s">
        <v>335</v>
      </c>
      <c r="K2804" t="s">
        <v>371</v>
      </c>
      <c r="L2804" t="s">
        <v>114</v>
      </c>
    </row>
    <row r="2805" spans="1:12" x14ac:dyDescent="0.25">
      <c r="A2805">
        <v>47112606</v>
      </c>
      <c r="B2805" t="s">
        <v>4185</v>
      </c>
      <c r="C2805" t="s">
        <v>2060</v>
      </c>
      <c r="D2805" t="s">
        <v>2523</v>
      </c>
      <c r="E2805" t="s">
        <v>2523</v>
      </c>
      <c r="F2805" t="s">
        <v>3360</v>
      </c>
      <c r="G2805" s="3">
        <v>44945</v>
      </c>
      <c r="H2805" t="s">
        <v>3780</v>
      </c>
      <c r="I2805" t="s">
        <v>26</v>
      </c>
      <c r="J2805" t="s">
        <v>3361</v>
      </c>
      <c r="K2805" t="s">
        <v>470</v>
      </c>
      <c r="L2805" t="s">
        <v>113</v>
      </c>
    </row>
    <row r="2806" spans="1:12" x14ac:dyDescent="0.25">
      <c r="A2806">
        <v>47112606</v>
      </c>
      <c r="B2806" t="s">
        <v>4186</v>
      </c>
      <c r="C2806" t="s">
        <v>2060</v>
      </c>
      <c r="D2806" t="s">
        <v>2523</v>
      </c>
      <c r="E2806" t="s">
        <v>2523</v>
      </c>
      <c r="F2806" t="s">
        <v>3360</v>
      </c>
      <c r="G2806" s="3">
        <v>44945</v>
      </c>
      <c r="H2806" t="s">
        <v>3780</v>
      </c>
      <c r="I2806" t="s">
        <v>26</v>
      </c>
      <c r="J2806" t="s">
        <v>3361</v>
      </c>
      <c r="K2806" t="s">
        <v>470</v>
      </c>
      <c r="L2806" t="s">
        <v>113</v>
      </c>
    </row>
    <row r="2807" spans="1:12" x14ac:dyDescent="0.25">
      <c r="A2807">
        <v>47112606</v>
      </c>
      <c r="B2807" t="s">
        <v>4187</v>
      </c>
      <c r="C2807" t="s">
        <v>2060</v>
      </c>
      <c r="D2807" t="s">
        <v>2523</v>
      </c>
      <c r="E2807" t="s">
        <v>2523</v>
      </c>
      <c r="F2807" t="s">
        <v>3360</v>
      </c>
      <c r="G2807" s="3">
        <v>44945</v>
      </c>
      <c r="H2807" t="s">
        <v>3780</v>
      </c>
      <c r="I2807" t="s">
        <v>26</v>
      </c>
      <c r="J2807" t="s">
        <v>3361</v>
      </c>
      <c r="K2807" t="s">
        <v>400</v>
      </c>
      <c r="L2807" t="s">
        <v>114</v>
      </c>
    </row>
    <row r="2808" spans="1:12" x14ac:dyDescent="0.25">
      <c r="A2808">
        <v>47112606</v>
      </c>
      <c r="B2808" t="s">
        <v>4188</v>
      </c>
      <c r="C2808" t="s">
        <v>2060</v>
      </c>
      <c r="D2808" t="s">
        <v>2523</v>
      </c>
      <c r="E2808" t="s">
        <v>2523</v>
      </c>
      <c r="F2808" t="s">
        <v>3360</v>
      </c>
      <c r="G2808" s="3">
        <v>44945</v>
      </c>
      <c r="H2808" t="s">
        <v>3780</v>
      </c>
      <c r="I2808" t="s">
        <v>26</v>
      </c>
      <c r="J2808" t="s">
        <v>3361</v>
      </c>
      <c r="K2808" t="s">
        <v>470</v>
      </c>
      <c r="L2808" t="s">
        <v>114</v>
      </c>
    </row>
    <row r="2809" spans="1:12" x14ac:dyDescent="0.25">
      <c r="A2809">
        <v>47112606</v>
      </c>
      <c r="B2809" t="s">
        <v>4189</v>
      </c>
      <c r="C2809" t="s">
        <v>2060</v>
      </c>
      <c r="D2809" t="s">
        <v>2523</v>
      </c>
      <c r="E2809" t="s">
        <v>2523</v>
      </c>
      <c r="F2809" t="s">
        <v>3360</v>
      </c>
      <c r="G2809" s="3">
        <v>44945</v>
      </c>
      <c r="H2809" t="s">
        <v>3780</v>
      </c>
      <c r="I2809" t="s">
        <v>26</v>
      </c>
      <c r="J2809" t="s">
        <v>3361</v>
      </c>
      <c r="K2809" t="s">
        <v>400</v>
      </c>
      <c r="L2809" t="s">
        <v>114</v>
      </c>
    </row>
    <row r="2810" spans="1:12" x14ac:dyDescent="0.25">
      <c r="A2810">
        <v>47112606</v>
      </c>
      <c r="B2810" t="s">
        <v>4190</v>
      </c>
      <c r="C2810" t="s">
        <v>2060</v>
      </c>
      <c r="D2810" t="s">
        <v>2523</v>
      </c>
      <c r="E2810" t="s">
        <v>2523</v>
      </c>
      <c r="F2810" t="s">
        <v>3360</v>
      </c>
      <c r="G2810" s="3">
        <v>44945</v>
      </c>
      <c r="H2810" t="s">
        <v>3780</v>
      </c>
      <c r="I2810" t="s">
        <v>26</v>
      </c>
      <c r="J2810" t="s">
        <v>3361</v>
      </c>
      <c r="K2810" t="s">
        <v>470</v>
      </c>
      <c r="L2810" t="s">
        <v>114</v>
      </c>
    </row>
    <row r="2811" spans="1:12" x14ac:dyDescent="0.25">
      <c r="A2811">
        <v>47112606</v>
      </c>
      <c r="B2811" t="s">
        <v>4191</v>
      </c>
      <c r="C2811" t="s">
        <v>2060</v>
      </c>
      <c r="D2811" t="s">
        <v>2523</v>
      </c>
      <c r="E2811" t="s">
        <v>2523</v>
      </c>
      <c r="F2811" t="s">
        <v>3360</v>
      </c>
      <c r="G2811" s="3">
        <v>44945</v>
      </c>
      <c r="H2811" t="s">
        <v>3780</v>
      </c>
      <c r="I2811" t="s">
        <v>26</v>
      </c>
      <c r="J2811" t="s">
        <v>3361</v>
      </c>
      <c r="K2811" t="s">
        <v>470</v>
      </c>
      <c r="L2811" t="s">
        <v>114</v>
      </c>
    </row>
    <row r="2812" spans="1:12" x14ac:dyDescent="0.25">
      <c r="A2812">
        <v>47112606</v>
      </c>
      <c r="B2812" t="s">
        <v>4192</v>
      </c>
      <c r="C2812" t="s">
        <v>2060</v>
      </c>
      <c r="D2812" t="s">
        <v>2523</v>
      </c>
      <c r="E2812" t="s">
        <v>2523</v>
      </c>
      <c r="F2812" t="s">
        <v>3868</v>
      </c>
      <c r="G2812" s="3">
        <v>44971</v>
      </c>
      <c r="H2812" t="s">
        <v>3780</v>
      </c>
      <c r="I2812" t="s">
        <v>26</v>
      </c>
      <c r="J2812" t="s">
        <v>126</v>
      </c>
      <c r="K2812" t="s">
        <v>400</v>
      </c>
      <c r="L2812" t="s">
        <v>114</v>
      </c>
    </row>
    <row r="2813" spans="1:12" x14ac:dyDescent="0.25">
      <c r="A2813">
        <v>47112606</v>
      </c>
      <c r="B2813" t="s">
        <v>4193</v>
      </c>
      <c r="C2813" t="s">
        <v>2060</v>
      </c>
      <c r="D2813" t="s">
        <v>2523</v>
      </c>
      <c r="E2813" t="s">
        <v>2523</v>
      </c>
      <c r="F2813" t="s">
        <v>3868</v>
      </c>
      <c r="G2813" s="3">
        <v>44971</v>
      </c>
      <c r="H2813" t="s">
        <v>3780</v>
      </c>
      <c r="I2813" t="s">
        <v>26</v>
      </c>
      <c r="J2813" t="s">
        <v>126</v>
      </c>
      <c r="K2813" t="s">
        <v>400</v>
      </c>
      <c r="L2813" t="s">
        <v>114</v>
      </c>
    </row>
    <row r="2814" spans="1:12" x14ac:dyDescent="0.25">
      <c r="A2814">
        <v>47112606</v>
      </c>
      <c r="B2814" t="s">
        <v>4194</v>
      </c>
      <c r="C2814" t="s">
        <v>2060</v>
      </c>
      <c r="D2814" t="s">
        <v>2523</v>
      </c>
      <c r="E2814" t="s">
        <v>2523</v>
      </c>
      <c r="F2814" t="s">
        <v>3868</v>
      </c>
      <c r="G2814" s="3">
        <v>44971</v>
      </c>
      <c r="H2814" t="s">
        <v>3780</v>
      </c>
      <c r="I2814" t="s">
        <v>26</v>
      </c>
      <c r="J2814" t="s">
        <v>126</v>
      </c>
      <c r="K2814" t="s">
        <v>400</v>
      </c>
      <c r="L2814" t="s">
        <v>113</v>
      </c>
    </row>
    <row r="2815" spans="1:12" x14ac:dyDescent="0.25">
      <c r="A2815">
        <v>47112606</v>
      </c>
      <c r="B2815" t="s">
        <v>4195</v>
      </c>
      <c r="C2815" t="s">
        <v>2060</v>
      </c>
      <c r="D2815" t="s">
        <v>2523</v>
      </c>
      <c r="E2815" t="s">
        <v>2523</v>
      </c>
      <c r="F2815" t="s">
        <v>3868</v>
      </c>
      <c r="G2815" s="3">
        <v>44971</v>
      </c>
      <c r="H2815" t="s">
        <v>3780</v>
      </c>
      <c r="I2815" t="s">
        <v>26</v>
      </c>
      <c r="J2815" t="s">
        <v>126</v>
      </c>
      <c r="K2815" t="s">
        <v>400</v>
      </c>
      <c r="L2815" t="s">
        <v>114</v>
      </c>
    </row>
    <row r="2816" spans="1:12" x14ac:dyDescent="0.25">
      <c r="A2816">
        <v>47112606</v>
      </c>
      <c r="B2816" t="s">
        <v>4196</v>
      </c>
      <c r="C2816" t="s">
        <v>2060</v>
      </c>
      <c r="D2816" t="s">
        <v>2523</v>
      </c>
      <c r="E2816" t="s">
        <v>2523</v>
      </c>
      <c r="F2816" t="s">
        <v>3868</v>
      </c>
      <c r="G2816" s="3">
        <v>44971</v>
      </c>
      <c r="H2816" t="s">
        <v>3780</v>
      </c>
      <c r="I2816" t="s">
        <v>26</v>
      </c>
      <c r="J2816" t="s">
        <v>126</v>
      </c>
      <c r="K2816" t="s">
        <v>400</v>
      </c>
      <c r="L2816" t="s">
        <v>114</v>
      </c>
    </row>
    <row r="2817" spans="1:12" x14ac:dyDescent="0.25">
      <c r="A2817">
        <v>47112606</v>
      </c>
      <c r="B2817" t="s">
        <v>4197</v>
      </c>
      <c r="C2817" t="s">
        <v>2060</v>
      </c>
      <c r="D2817" t="s">
        <v>2523</v>
      </c>
      <c r="E2817" t="s">
        <v>2523</v>
      </c>
      <c r="F2817" t="s">
        <v>3868</v>
      </c>
      <c r="G2817" s="3">
        <v>44971</v>
      </c>
      <c r="H2817" t="s">
        <v>3780</v>
      </c>
      <c r="I2817" t="s">
        <v>26</v>
      </c>
      <c r="J2817" t="s">
        <v>126</v>
      </c>
      <c r="K2817" t="s">
        <v>400</v>
      </c>
      <c r="L2817" t="s">
        <v>114</v>
      </c>
    </row>
    <row r="2818" spans="1:12" x14ac:dyDescent="0.25">
      <c r="A2818">
        <v>47112606</v>
      </c>
      <c r="B2818" t="s">
        <v>4198</v>
      </c>
      <c r="C2818" t="s">
        <v>2060</v>
      </c>
      <c r="D2818" t="s">
        <v>2523</v>
      </c>
      <c r="E2818" t="s">
        <v>2523</v>
      </c>
      <c r="F2818" t="s">
        <v>3868</v>
      </c>
      <c r="G2818" s="3">
        <v>44971</v>
      </c>
      <c r="H2818" t="s">
        <v>3780</v>
      </c>
      <c r="I2818" t="s">
        <v>26</v>
      </c>
      <c r="J2818" t="s">
        <v>126</v>
      </c>
      <c r="K2818" t="s">
        <v>400</v>
      </c>
      <c r="L2818" t="s">
        <v>114</v>
      </c>
    </row>
    <row r="2819" spans="1:12" x14ac:dyDescent="0.25">
      <c r="A2819">
        <v>47112606</v>
      </c>
      <c r="B2819" t="s">
        <v>4199</v>
      </c>
      <c r="C2819" t="s">
        <v>2060</v>
      </c>
      <c r="D2819" t="s">
        <v>2523</v>
      </c>
      <c r="E2819" t="s">
        <v>2523</v>
      </c>
      <c r="F2819" t="s">
        <v>3868</v>
      </c>
      <c r="G2819" s="3">
        <v>44971</v>
      </c>
      <c r="H2819" t="s">
        <v>3780</v>
      </c>
      <c r="I2819" t="s">
        <v>26</v>
      </c>
      <c r="J2819" t="s">
        <v>126</v>
      </c>
      <c r="K2819" t="s">
        <v>400</v>
      </c>
      <c r="L2819" t="s">
        <v>113</v>
      </c>
    </row>
    <row r="2820" spans="1:12" x14ac:dyDescent="0.25">
      <c r="A2820">
        <v>47112606</v>
      </c>
      <c r="B2820" t="s">
        <v>4200</v>
      </c>
      <c r="C2820" t="s">
        <v>2060</v>
      </c>
      <c r="D2820" t="s">
        <v>2523</v>
      </c>
      <c r="E2820" t="s">
        <v>2523</v>
      </c>
      <c r="F2820" t="s">
        <v>3868</v>
      </c>
      <c r="G2820" s="3">
        <v>44971</v>
      </c>
      <c r="H2820" t="s">
        <v>3780</v>
      </c>
      <c r="I2820" t="s">
        <v>26</v>
      </c>
      <c r="J2820" t="s">
        <v>126</v>
      </c>
      <c r="K2820" t="s">
        <v>400</v>
      </c>
      <c r="L2820" t="s">
        <v>113</v>
      </c>
    </row>
    <row r="2821" spans="1:12" x14ac:dyDescent="0.25">
      <c r="A2821">
        <v>47112606</v>
      </c>
      <c r="B2821" t="s">
        <v>4201</v>
      </c>
      <c r="C2821" t="s">
        <v>2060</v>
      </c>
      <c r="D2821" t="s">
        <v>2523</v>
      </c>
      <c r="E2821" t="s">
        <v>2523</v>
      </c>
      <c r="F2821" t="s">
        <v>3868</v>
      </c>
      <c r="G2821" s="3">
        <v>44971</v>
      </c>
      <c r="H2821" t="s">
        <v>3780</v>
      </c>
      <c r="I2821" t="s">
        <v>26</v>
      </c>
      <c r="J2821" t="s">
        <v>126</v>
      </c>
      <c r="K2821" t="s">
        <v>400</v>
      </c>
      <c r="L2821" t="s">
        <v>114</v>
      </c>
    </row>
    <row r="2822" spans="1:12" x14ac:dyDescent="0.25">
      <c r="A2822">
        <v>47112606</v>
      </c>
      <c r="B2822" t="s">
        <v>4202</v>
      </c>
      <c r="C2822" t="s">
        <v>2060</v>
      </c>
      <c r="D2822" t="s">
        <v>2523</v>
      </c>
      <c r="E2822" t="s">
        <v>2523</v>
      </c>
      <c r="F2822" t="s">
        <v>3868</v>
      </c>
      <c r="G2822" s="3">
        <v>44971</v>
      </c>
      <c r="H2822" t="s">
        <v>3780</v>
      </c>
      <c r="I2822" t="s">
        <v>26</v>
      </c>
      <c r="J2822" t="s">
        <v>126</v>
      </c>
      <c r="K2822" t="s">
        <v>400</v>
      </c>
      <c r="L2822" t="s">
        <v>114</v>
      </c>
    </row>
    <row r="2823" spans="1:12" x14ac:dyDescent="0.25">
      <c r="A2823">
        <v>47112606</v>
      </c>
      <c r="B2823" t="s">
        <v>4203</v>
      </c>
      <c r="C2823" t="s">
        <v>2060</v>
      </c>
      <c r="D2823" t="s">
        <v>2523</v>
      </c>
      <c r="E2823" t="s">
        <v>2523</v>
      </c>
      <c r="F2823" t="s">
        <v>3820</v>
      </c>
      <c r="G2823" s="3">
        <v>44972</v>
      </c>
      <c r="H2823" t="s">
        <v>3780</v>
      </c>
      <c r="I2823" t="s">
        <v>26</v>
      </c>
      <c r="J2823" t="s">
        <v>126</v>
      </c>
      <c r="K2823" t="s">
        <v>470</v>
      </c>
      <c r="L2823" t="s">
        <v>114</v>
      </c>
    </row>
    <row r="2824" spans="1:12" x14ac:dyDescent="0.25">
      <c r="A2824">
        <v>47112606</v>
      </c>
      <c r="B2824" t="s">
        <v>4204</v>
      </c>
      <c r="C2824" t="s">
        <v>2060</v>
      </c>
      <c r="D2824" t="s">
        <v>2523</v>
      </c>
      <c r="E2824" t="s">
        <v>2523</v>
      </c>
      <c r="F2824" t="s">
        <v>2524</v>
      </c>
      <c r="G2824" s="3">
        <v>44621</v>
      </c>
      <c r="H2824" t="s">
        <v>3773</v>
      </c>
      <c r="I2824" t="s">
        <v>26</v>
      </c>
      <c r="J2824" t="s">
        <v>126</v>
      </c>
      <c r="K2824" t="s">
        <v>387</v>
      </c>
      <c r="L2824" t="s">
        <v>114</v>
      </c>
    </row>
    <row r="2825" spans="1:12" x14ac:dyDescent="0.25">
      <c r="A2825">
        <v>47112606</v>
      </c>
      <c r="B2825" t="s">
        <v>4205</v>
      </c>
      <c r="C2825" t="s">
        <v>2060</v>
      </c>
      <c r="D2825" t="s">
        <v>2523</v>
      </c>
      <c r="E2825" t="s">
        <v>2523</v>
      </c>
      <c r="F2825" t="s">
        <v>2524</v>
      </c>
      <c r="G2825" s="3">
        <v>44630</v>
      </c>
      <c r="H2825" t="s">
        <v>3773</v>
      </c>
      <c r="I2825" t="s">
        <v>26</v>
      </c>
      <c r="J2825" t="s">
        <v>126</v>
      </c>
      <c r="K2825" t="s">
        <v>192</v>
      </c>
      <c r="L2825" t="s">
        <v>114</v>
      </c>
    </row>
    <row r="2826" spans="1:12" x14ac:dyDescent="0.25">
      <c r="A2826">
        <v>47112606</v>
      </c>
      <c r="B2826" t="s">
        <v>4206</v>
      </c>
      <c r="C2826" t="s">
        <v>2060</v>
      </c>
      <c r="D2826" t="s">
        <v>2523</v>
      </c>
      <c r="E2826" t="s">
        <v>2523</v>
      </c>
      <c r="F2826" t="s">
        <v>2524</v>
      </c>
      <c r="G2826" s="3">
        <v>44621</v>
      </c>
      <c r="H2826" t="s">
        <v>3773</v>
      </c>
      <c r="I2826" t="s">
        <v>26</v>
      </c>
      <c r="J2826" t="s">
        <v>126</v>
      </c>
      <c r="K2826" t="s">
        <v>311</v>
      </c>
      <c r="L2826" t="s">
        <v>114</v>
      </c>
    </row>
    <row r="2827" spans="1:12" x14ac:dyDescent="0.25">
      <c r="A2827">
        <v>47112606</v>
      </c>
      <c r="B2827" t="s">
        <v>4207</v>
      </c>
      <c r="C2827" t="s">
        <v>2060</v>
      </c>
      <c r="D2827" t="s">
        <v>2523</v>
      </c>
      <c r="E2827" t="s">
        <v>2523</v>
      </c>
      <c r="F2827" t="s">
        <v>2524</v>
      </c>
      <c r="G2827" s="3">
        <v>44621</v>
      </c>
      <c r="H2827" t="s">
        <v>3773</v>
      </c>
      <c r="I2827" t="s">
        <v>26</v>
      </c>
      <c r="J2827" t="s">
        <v>126</v>
      </c>
      <c r="K2827" t="s">
        <v>120</v>
      </c>
      <c r="L2827" t="s">
        <v>114</v>
      </c>
    </row>
    <row r="2828" spans="1:12" x14ac:dyDescent="0.25">
      <c r="A2828">
        <v>47112606</v>
      </c>
      <c r="B2828" t="s">
        <v>4208</v>
      </c>
      <c r="C2828" t="s">
        <v>2060</v>
      </c>
      <c r="D2828" t="s">
        <v>2523</v>
      </c>
      <c r="E2828" t="s">
        <v>2523</v>
      </c>
      <c r="F2828" t="s">
        <v>2524</v>
      </c>
      <c r="G2828" s="3">
        <v>44621</v>
      </c>
      <c r="H2828" t="s">
        <v>3773</v>
      </c>
      <c r="I2828" t="s">
        <v>26</v>
      </c>
      <c r="J2828" t="s">
        <v>126</v>
      </c>
      <c r="K2828" t="s">
        <v>159</v>
      </c>
      <c r="L2828" t="s">
        <v>113</v>
      </c>
    </row>
    <row r="2829" spans="1:12" x14ac:dyDescent="0.25">
      <c r="A2829">
        <v>47112606</v>
      </c>
      <c r="B2829" t="s">
        <v>4209</v>
      </c>
      <c r="C2829" t="s">
        <v>2060</v>
      </c>
      <c r="D2829" t="s">
        <v>2523</v>
      </c>
      <c r="E2829" t="s">
        <v>2523</v>
      </c>
      <c r="F2829" t="s">
        <v>2524</v>
      </c>
      <c r="G2829" s="3">
        <v>44621</v>
      </c>
      <c r="H2829" t="s">
        <v>3773</v>
      </c>
      <c r="I2829" t="s">
        <v>26</v>
      </c>
      <c r="J2829" t="s">
        <v>126</v>
      </c>
      <c r="K2829" t="s">
        <v>214</v>
      </c>
      <c r="L2829" t="s">
        <v>113</v>
      </c>
    </row>
    <row r="2830" spans="1:12" x14ac:dyDescent="0.25">
      <c r="A2830">
        <v>47112606</v>
      </c>
      <c r="B2830" t="s">
        <v>4210</v>
      </c>
      <c r="C2830" t="s">
        <v>2060</v>
      </c>
      <c r="D2830" t="s">
        <v>2523</v>
      </c>
      <c r="E2830" t="s">
        <v>2523</v>
      </c>
      <c r="F2830" t="s">
        <v>2524</v>
      </c>
      <c r="G2830" s="3">
        <v>44621</v>
      </c>
      <c r="H2830" t="s">
        <v>3773</v>
      </c>
      <c r="I2830" t="s">
        <v>26</v>
      </c>
      <c r="J2830" t="s">
        <v>126</v>
      </c>
      <c r="K2830" t="s">
        <v>311</v>
      </c>
      <c r="L2830" t="s">
        <v>114</v>
      </c>
    </row>
    <row r="2831" spans="1:12" x14ac:dyDescent="0.25">
      <c r="A2831">
        <v>47112606</v>
      </c>
      <c r="B2831" t="s">
        <v>4211</v>
      </c>
      <c r="C2831" t="s">
        <v>2060</v>
      </c>
      <c r="D2831" t="s">
        <v>2523</v>
      </c>
      <c r="E2831" t="s">
        <v>2523</v>
      </c>
      <c r="F2831" t="s">
        <v>2524</v>
      </c>
      <c r="G2831" s="3">
        <v>44621</v>
      </c>
      <c r="H2831" t="s">
        <v>3773</v>
      </c>
      <c r="I2831" t="s">
        <v>26</v>
      </c>
      <c r="J2831" t="s">
        <v>126</v>
      </c>
      <c r="K2831" t="s">
        <v>822</v>
      </c>
      <c r="L2831" t="s">
        <v>113</v>
      </c>
    </row>
    <row r="2832" spans="1:12" x14ac:dyDescent="0.25">
      <c r="A2832">
        <v>47112606</v>
      </c>
      <c r="B2832" t="s">
        <v>4212</v>
      </c>
      <c r="C2832" t="s">
        <v>2060</v>
      </c>
      <c r="D2832" t="s">
        <v>2523</v>
      </c>
      <c r="E2832" t="s">
        <v>2523</v>
      </c>
      <c r="F2832" t="s">
        <v>2524</v>
      </c>
      <c r="G2832" s="3">
        <v>44621</v>
      </c>
      <c r="H2832" t="s">
        <v>3773</v>
      </c>
      <c r="I2832" t="s">
        <v>26</v>
      </c>
      <c r="J2832" t="s">
        <v>126</v>
      </c>
      <c r="K2832" t="s">
        <v>137</v>
      </c>
      <c r="L2832" t="s">
        <v>114</v>
      </c>
    </row>
    <row r="2833" spans="1:12" x14ac:dyDescent="0.25">
      <c r="A2833">
        <v>47112606</v>
      </c>
      <c r="B2833" t="s">
        <v>4213</v>
      </c>
      <c r="C2833" t="s">
        <v>2060</v>
      </c>
      <c r="D2833" t="s">
        <v>2523</v>
      </c>
      <c r="E2833" t="s">
        <v>2523</v>
      </c>
      <c r="F2833" t="s">
        <v>2524</v>
      </c>
      <c r="G2833" s="3">
        <v>44621</v>
      </c>
      <c r="H2833" t="s">
        <v>3773</v>
      </c>
      <c r="I2833" t="s">
        <v>26</v>
      </c>
      <c r="J2833" t="s">
        <v>126</v>
      </c>
      <c r="K2833" t="s">
        <v>130</v>
      </c>
      <c r="L2833" t="s">
        <v>114</v>
      </c>
    </row>
    <row r="2834" spans="1:12" x14ac:dyDescent="0.25">
      <c r="A2834">
        <v>47112606</v>
      </c>
      <c r="B2834" t="s">
        <v>4214</v>
      </c>
      <c r="C2834" t="s">
        <v>2060</v>
      </c>
      <c r="D2834" t="s">
        <v>2523</v>
      </c>
      <c r="E2834" t="s">
        <v>2523</v>
      </c>
      <c r="F2834" t="s">
        <v>3779</v>
      </c>
      <c r="G2834" s="3">
        <v>44965</v>
      </c>
      <c r="H2834" t="s">
        <v>3780</v>
      </c>
      <c r="I2834" t="s">
        <v>26</v>
      </c>
      <c r="J2834" t="s">
        <v>335</v>
      </c>
      <c r="K2834" t="s">
        <v>234</v>
      </c>
      <c r="L2834" t="s">
        <v>113</v>
      </c>
    </row>
    <row r="2835" spans="1:12" x14ac:dyDescent="0.25">
      <c r="A2835">
        <v>47112606</v>
      </c>
      <c r="B2835" t="s">
        <v>4215</v>
      </c>
      <c r="C2835" t="s">
        <v>2060</v>
      </c>
      <c r="D2835" t="s">
        <v>2523</v>
      </c>
      <c r="E2835" t="s">
        <v>2523</v>
      </c>
      <c r="F2835" t="s">
        <v>3779</v>
      </c>
      <c r="G2835" s="3">
        <v>44965</v>
      </c>
      <c r="H2835" t="s">
        <v>3780</v>
      </c>
      <c r="I2835" t="s">
        <v>26</v>
      </c>
      <c r="J2835" t="s">
        <v>335</v>
      </c>
      <c r="K2835" t="s">
        <v>795</v>
      </c>
      <c r="L2835" t="s">
        <v>113</v>
      </c>
    </row>
    <row r="2836" spans="1:12" x14ac:dyDescent="0.25">
      <c r="A2836">
        <v>47112606</v>
      </c>
      <c r="B2836" t="s">
        <v>4216</v>
      </c>
      <c r="C2836" t="s">
        <v>2060</v>
      </c>
      <c r="D2836" t="s">
        <v>2523</v>
      </c>
      <c r="E2836" t="s">
        <v>2523</v>
      </c>
      <c r="F2836" t="s">
        <v>3779</v>
      </c>
      <c r="G2836" s="3">
        <v>44965</v>
      </c>
      <c r="H2836" t="s">
        <v>3780</v>
      </c>
      <c r="I2836" t="s">
        <v>26</v>
      </c>
      <c r="J2836" t="s">
        <v>335</v>
      </c>
      <c r="K2836" t="s">
        <v>202</v>
      </c>
      <c r="L2836" t="s">
        <v>113</v>
      </c>
    </row>
    <row r="2837" spans="1:12" x14ac:dyDescent="0.25">
      <c r="A2837">
        <v>47112606</v>
      </c>
      <c r="B2837" t="s">
        <v>4217</v>
      </c>
      <c r="C2837" t="s">
        <v>2060</v>
      </c>
      <c r="D2837" t="s">
        <v>2523</v>
      </c>
      <c r="E2837" t="s">
        <v>2523</v>
      </c>
      <c r="F2837" t="s">
        <v>3360</v>
      </c>
      <c r="G2837" s="3">
        <v>44945</v>
      </c>
      <c r="H2837" t="s">
        <v>3780</v>
      </c>
      <c r="I2837" t="s">
        <v>26</v>
      </c>
      <c r="J2837" t="s">
        <v>3361</v>
      </c>
      <c r="K2837" t="s">
        <v>822</v>
      </c>
      <c r="L2837" t="s">
        <v>113</v>
      </c>
    </row>
    <row r="2838" spans="1:12" x14ac:dyDescent="0.25">
      <c r="A2838">
        <v>47112606</v>
      </c>
      <c r="B2838" t="s">
        <v>4218</v>
      </c>
      <c r="C2838" t="s">
        <v>2060</v>
      </c>
      <c r="D2838" t="s">
        <v>2523</v>
      </c>
      <c r="E2838" t="s">
        <v>2523</v>
      </c>
      <c r="F2838" t="s">
        <v>3360</v>
      </c>
      <c r="G2838" s="3">
        <v>44945</v>
      </c>
      <c r="H2838" t="s">
        <v>3780</v>
      </c>
      <c r="I2838" t="s">
        <v>26</v>
      </c>
      <c r="J2838" t="s">
        <v>3361</v>
      </c>
      <c r="K2838" t="s">
        <v>822</v>
      </c>
      <c r="L2838" t="s">
        <v>114</v>
      </c>
    </row>
    <row r="2839" spans="1:12" x14ac:dyDescent="0.25">
      <c r="A2839">
        <v>47112606</v>
      </c>
      <c r="B2839" t="s">
        <v>4219</v>
      </c>
      <c r="C2839" t="s">
        <v>2060</v>
      </c>
      <c r="D2839" t="s">
        <v>2523</v>
      </c>
      <c r="E2839" t="s">
        <v>2523</v>
      </c>
      <c r="F2839" t="s">
        <v>3360</v>
      </c>
      <c r="G2839" s="3">
        <v>44945</v>
      </c>
      <c r="H2839" t="s">
        <v>3780</v>
      </c>
      <c r="I2839" t="s">
        <v>26</v>
      </c>
      <c r="J2839" t="s">
        <v>3361</v>
      </c>
      <c r="K2839" t="s">
        <v>822</v>
      </c>
      <c r="L2839" t="s">
        <v>114</v>
      </c>
    </row>
    <row r="2840" spans="1:12" x14ac:dyDescent="0.25">
      <c r="A2840">
        <v>47112606</v>
      </c>
      <c r="B2840" t="s">
        <v>4220</v>
      </c>
      <c r="C2840" t="s">
        <v>2060</v>
      </c>
      <c r="D2840" t="s">
        <v>2523</v>
      </c>
      <c r="E2840" t="s">
        <v>2523</v>
      </c>
      <c r="F2840" t="s">
        <v>3360</v>
      </c>
      <c r="G2840" s="3">
        <v>44945</v>
      </c>
      <c r="H2840" t="s">
        <v>3780</v>
      </c>
      <c r="I2840" t="s">
        <v>26</v>
      </c>
      <c r="J2840" t="s">
        <v>3361</v>
      </c>
      <c r="K2840" t="s">
        <v>822</v>
      </c>
      <c r="L2840" t="s">
        <v>114</v>
      </c>
    </row>
    <row r="2841" spans="1:12" x14ac:dyDescent="0.25">
      <c r="A2841">
        <v>47112606</v>
      </c>
      <c r="B2841" t="s">
        <v>4221</v>
      </c>
      <c r="C2841" t="s">
        <v>2060</v>
      </c>
      <c r="D2841" t="s">
        <v>2523</v>
      </c>
      <c r="E2841" t="s">
        <v>2523</v>
      </c>
      <c r="F2841" t="s">
        <v>2524</v>
      </c>
      <c r="G2841" s="3">
        <v>44991</v>
      </c>
      <c r="H2841" t="s">
        <v>3782</v>
      </c>
      <c r="I2841" t="s">
        <v>26</v>
      </c>
      <c r="J2841" t="s">
        <v>3783</v>
      </c>
      <c r="K2841" t="s">
        <v>336</v>
      </c>
      <c r="L2841" t="s">
        <v>113</v>
      </c>
    </row>
    <row r="2842" spans="1:12" x14ac:dyDescent="0.25">
      <c r="A2842">
        <v>47112606</v>
      </c>
      <c r="B2842" t="s">
        <v>4222</v>
      </c>
      <c r="C2842" t="s">
        <v>2060</v>
      </c>
      <c r="D2842" t="s">
        <v>2523</v>
      </c>
      <c r="E2842" t="s">
        <v>2523</v>
      </c>
      <c r="F2842" t="s">
        <v>2524</v>
      </c>
      <c r="G2842" s="3">
        <v>44991</v>
      </c>
      <c r="H2842" t="s">
        <v>3782</v>
      </c>
      <c r="I2842" t="s">
        <v>26</v>
      </c>
      <c r="J2842" t="s">
        <v>3783</v>
      </c>
      <c r="K2842" t="s">
        <v>2188</v>
      </c>
      <c r="L2842" t="s">
        <v>114</v>
      </c>
    </row>
    <row r="2843" spans="1:12" x14ac:dyDescent="0.25">
      <c r="A2843">
        <v>47112606</v>
      </c>
      <c r="B2843" t="s">
        <v>4223</v>
      </c>
      <c r="C2843" t="s">
        <v>2060</v>
      </c>
      <c r="D2843" t="s">
        <v>2523</v>
      </c>
      <c r="E2843" t="s">
        <v>2523</v>
      </c>
      <c r="F2843" t="s">
        <v>2524</v>
      </c>
      <c r="G2843" s="3">
        <v>44991</v>
      </c>
      <c r="H2843" t="s">
        <v>3782</v>
      </c>
      <c r="I2843" t="s">
        <v>26</v>
      </c>
      <c r="J2843" t="s">
        <v>3783</v>
      </c>
      <c r="K2843" t="s">
        <v>164</v>
      </c>
      <c r="L2843" t="s">
        <v>113</v>
      </c>
    </row>
    <row r="2844" spans="1:12" x14ac:dyDescent="0.25">
      <c r="A2844">
        <v>47112606</v>
      </c>
      <c r="B2844" t="s">
        <v>4224</v>
      </c>
      <c r="C2844" t="s">
        <v>2060</v>
      </c>
      <c r="D2844" t="s">
        <v>2523</v>
      </c>
      <c r="E2844" t="s">
        <v>2523</v>
      </c>
      <c r="F2844" t="s">
        <v>2524</v>
      </c>
      <c r="G2844" s="3">
        <v>44991</v>
      </c>
      <c r="H2844" t="s">
        <v>3782</v>
      </c>
      <c r="I2844" t="s">
        <v>26</v>
      </c>
      <c r="J2844" t="s">
        <v>3783</v>
      </c>
      <c r="K2844" t="s">
        <v>1165</v>
      </c>
      <c r="L2844" t="s">
        <v>113</v>
      </c>
    </row>
    <row r="2845" spans="1:12" x14ac:dyDescent="0.25">
      <c r="A2845">
        <v>47112606</v>
      </c>
      <c r="B2845" t="s">
        <v>4225</v>
      </c>
      <c r="C2845" t="s">
        <v>2060</v>
      </c>
      <c r="D2845" t="s">
        <v>2523</v>
      </c>
      <c r="E2845" t="s">
        <v>2523</v>
      </c>
      <c r="F2845" t="s">
        <v>2524</v>
      </c>
      <c r="G2845" s="3">
        <v>44991</v>
      </c>
      <c r="H2845" t="s">
        <v>3782</v>
      </c>
      <c r="I2845" t="s">
        <v>26</v>
      </c>
      <c r="J2845" t="s">
        <v>3783</v>
      </c>
      <c r="K2845" t="s">
        <v>720</v>
      </c>
      <c r="L2845" t="s">
        <v>114</v>
      </c>
    </row>
    <row r="2846" spans="1:12" x14ac:dyDescent="0.25">
      <c r="A2846">
        <v>47112606</v>
      </c>
      <c r="B2846" t="s">
        <v>4226</v>
      </c>
      <c r="C2846" t="s">
        <v>2060</v>
      </c>
      <c r="D2846" t="s">
        <v>2523</v>
      </c>
      <c r="E2846" t="s">
        <v>2523</v>
      </c>
      <c r="F2846" t="s">
        <v>3801</v>
      </c>
      <c r="G2846" s="3">
        <v>45000</v>
      </c>
      <c r="H2846" t="s">
        <v>3802</v>
      </c>
      <c r="I2846" t="s">
        <v>26</v>
      </c>
      <c r="J2846" t="s">
        <v>126</v>
      </c>
      <c r="K2846" t="s">
        <v>120</v>
      </c>
      <c r="L2846" t="s">
        <v>113</v>
      </c>
    </row>
    <row r="2847" spans="1:12" x14ac:dyDescent="0.25">
      <c r="A2847">
        <v>47112606</v>
      </c>
      <c r="B2847" t="s">
        <v>4227</v>
      </c>
      <c r="C2847" t="s">
        <v>2060</v>
      </c>
      <c r="D2847" t="s">
        <v>2523</v>
      </c>
      <c r="E2847" t="s">
        <v>2523</v>
      </c>
      <c r="F2847" t="s">
        <v>3801</v>
      </c>
      <c r="G2847" s="3">
        <v>45000</v>
      </c>
      <c r="H2847" t="s">
        <v>3802</v>
      </c>
      <c r="I2847" t="s">
        <v>26</v>
      </c>
      <c r="J2847" t="s">
        <v>126</v>
      </c>
      <c r="K2847" t="s">
        <v>159</v>
      </c>
      <c r="L2847" t="s">
        <v>113</v>
      </c>
    </row>
    <row r="2848" spans="1:12" x14ac:dyDescent="0.25">
      <c r="A2848">
        <v>47112606</v>
      </c>
      <c r="B2848" t="s">
        <v>4228</v>
      </c>
      <c r="C2848" t="s">
        <v>2060</v>
      </c>
      <c r="D2848" t="s">
        <v>2523</v>
      </c>
      <c r="E2848" t="s">
        <v>2523</v>
      </c>
      <c r="F2848" t="s">
        <v>3801</v>
      </c>
      <c r="G2848" s="3">
        <v>45000</v>
      </c>
      <c r="H2848" t="s">
        <v>3802</v>
      </c>
      <c r="I2848" t="s">
        <v>26</v>
      </c>
      <c r="J2848" t="s">
        <v>126</v>
      </c>
      <c r="K2848" t="s">
        <v>159</v>
      </c>
      <c r="L2848" t="s">
        <v>113</v>
      </c>
    </row>
    <row r="2849" spans="1:12" x14ac:dyDescent="0.25">
      <c r="A2849">
        <v>47112606</v>
      </c>
      <c r="B2849" t="s">
        <v>4229</v>
      </c>
      <c r="C2849" t="s">
        <v>2060</v>
      </c>
      <c r="D2849" t="s">
        <v>2523</v>
      </c>
      <c r="E2849" t="s">
        <v>2523</v>
      </c>
      <c r="F2849" t="s">
        <v>3801</v>
      </c>
      <c r="G2849" s="3">
        <v>45000</v>
      </c>
      <c r="H2849" t="s">
        <v>3802</v>
      </c>
      <c r="I2849" t="s">
        <v>26</v>
      </c>
      <c r="J2849" t="s">
        <v>126</v>
      </c>
      <c r="K2849" t="s">
        <v>159</v>
      </c>
      <c r="L2849" t="s">
        <v>113</v>
      </c>
    </row>
    <row r="2850" spans="1:12" x14ac:dyDescent="0.25">
      <c r="A2850">
        <v>47112606</v>
      </c>
      <c r="B2850" t="s">
        <v>4230</v>
      </c>
      <c r="C2850" t="s">
        <v>2060</v>
      </c>
      <c r="D2850" t="s">
        <v>2523</v>
      </c>
      <c r="E2850" t="s">
        <v>2523</v>
      </c>
      <c r="F2850" t="s">
        <v>3360</v>
      </c>
      <c r="G2850" s="3">
        <v>44945</v>
      </c>
      <c r="H2850" t="s">
        <v>3780</v>
      </c>
      <c r="I2850" t="s">
        <v>26</v>
      </c>
      <c r="J2850" t="s">
        <v>3361</v>
      </c>
      <c r="K2850" t="s">
        <v>470</v>
      </c>
      <c r="L2850" t="s">
        <v>113</v>
      </c>
    </row>
    <row r="2851" spans="1:12" x14ac:dyDescent="0.25">
      <c r="A2851">
        <v>47112606</v>
      </c>
      <c r="B2851" t="s">
        <v>4231</v>
      </c>
      <c r="C2851" t="s">
        <v>2060</v>
      </c>
      <c r="D2851" t="s">
        <v>2523</v>
      </c>
      <c r="E2851" t="s">
        <v>2523</v>
      </c>
      <c r="F2851" t="s">
        <v>3360</v>
      </c>
      <c r="G2851" s="3">
        <v>44945</v>
      </c>
      <c r="H2851" t="s">
        <v>3780</v>
      </c>
      <c r="I2851" t="s">
        <v>26</v>
      </c>
      <c r="J2851" t="s">
        <v>3361</v>
      </c>
      <c r="K2851" t="s">
        <v>470</v>
      </c>
      <c r="L2851" t="s">
        <v>113</v>
      </c>
    </row>
    <row r="2852" spans="1:12" x14ac:dyDescent="0.25">
      <c r="A2852">
        <v>47112606</v>
      </c>
      <c r="B2852" t="s">
        <v>4232</v>
      </c>
      <c r="C2852" t="s">
        <v>2060</v>
      </c>
      <c r="D2852" t="s">
        <v>2523</v>
      </c>
      <c r="E2852" t="s">
        <v>2523</v>
      </c>
      <c r="F2852" t="s">
        <v>3360</v>
      </c>
      <c r="G2852" s="3">
        <v>44945</v>
      </c>
      <c r="H2852" t="s">
        <v>3780</v>
      </c>
      <c r="I2852" t="s">
        <v>26</v>
      </c>
      <c r="J2852" t="s">
        <v>3361</v>
      </c>
      <c r="K2852" t="s">
        <v>400</v>
      </c>
      <c r="L2852" t="s">
        <v>114</v>
      </c>
    </row>
    <row r="2853" spans="1:12" x14ac:dyDescent="0.25">
      <c r="A2853">
        <v>47112606</v>
      </c>
      <c r="B2853" t="s">
        <v>4233</v>
      </c>
      <c r="C2853" t="s">
        <v>2060</v>
      </c>
      <c r="D2853" t="s">
        <v>2523</v>
      </c>
      <c r="E2853" t="s">
        <v>2523</v>
      </c>
      <c r="F2853" t="s">
        <v>3360</v>
      </c>
      <c r="G2853" s="3">
        <v>44945</v>
      </c>
      <c r="H2853" t="s">
        <v>3780</v>
      </c>
      <c r="I2853" t="s">
        <v>26</v>
      </c>
      <c r="J2853" t="s">
        <v>3361</v>
      </c>
      <c r="K2853" t="s">
        <v>470</v>
      </c>
      <c r="L2853" t="s">
        <v>113</v>
      </c>
    </row>
    <row r="2854" spans="1:12" x14ac:dyDescent="0.25">
      <c r="A2854">
        <v>47112606</v>
      </c>
      <c r="B2854" t="s">
        <v>4234</v>
      </c>
      <c r="C2854" t="s">
        <v>2060</v>
      </c>
      <c r="D2854" t="s">
        <v>2523</v>
      </c>
      <c r="E2854" t="s">
        <v>2523</v>
      </c>
      <c r="F2854" t="s">
        <v>3360</v>
      </c>
      <c r="G2854" s="3">
        <v>44945</v>
      </c>
      <c r="H2854" t="s">
        <v>3780</v>
      </c>
      <c r="I2854" t="s">
        <v>26</v>
      </c>
      <c r="J2854" t="s">
        <v>3361</v>
      </c>
      <c r="K2854" t="s">
        <v>470</v>
      </c>
      <c r="L2854" t="s">
        <v>113</v>
      </c>
    </row>
    <row r="2855" spans="1:12" x14ac:dyDescent="0.25">
      <c r="A2855">
        <v>47112606</v>
      </c>
      <c r="B2855" t="s">
        <v>4235</v>
      </c>
      <c r="C2855" t="s">
        <v>2060</v>
      </c>
      <c r="D2855" t="s">
        <v>2523</v>
      </c>
      <c r="E2855" t="s">
        <v>2523</v>
      </c>
      <c r="F2855" t="s">
        <v>3360</v>
      </c>
      <c r="G2855" s="3">
        <v>44945</v>
      </c>
      <c r="H2855" t="s">
        <v>3780</v>
      </c>
      <c r="I2855" t="s">
        <v>26</v>
      </c>
      <c r="J2855" t="s">
        <v>3361</v>
      </c>
      <c r="K2855" t="s">
        <v>470</v>
      </c>
      <c r="L2855" t="s">
        <v>114</v>
      </c>
    </row>
    <row r="2856" spans="1:12" x14ac:dyDescent="0.25">
      <c r="A2856">
        <v>47112606</v>
      </c>
      <c r="B2856" t="s">
        <v>4236</v>
      </c>
      <c r="C2856" t="s">
        <v>2060</v>
      </c>
      <c r="D2856" t="s">
        <v>2523</v>
      </c>
      <c r="E2856" t="s">
        <v>2523</v>
      </c>
      <c r="F2856" t="s">
        <v>3801</v>
      </c>
      <c r="G2856" s="3">
        <v>45000</v>
      </c>
      <c r="H2856" t="s">
        <v>3802</v>
      </c>
      <c r="I2856" t="s">
        <v>26</v>
      </c>
      <c r="J2856" t="s">
        <v>126</v>
      </c>
      <c r="K2856" t="s">
        <v>120</v>
      </c>
      <c r="L2856" t="s">
        <v>113</v>
      </c>
    </row>
    <row r="2857" spans="1:12" x14ac:dyDescent="0.25">
      <c r="A2857">
        <v>47112606</v>
      </c>
      <c r="B2857" t="s">
        <v>4237</v>
      </c>
      <c r="C2857" t="s">
        <v>2060</v>
      </c>
      <c r="D2857" t="s">
        <v>2523</v>
      </c>
      <c r="E2857" t="s">
        <v>2523</v>
      </c>
      <c r="F2857" t="s">
        <v>3801</v>
      </c>
      <c r="G2857" s="3">
        <v>45000</v>
      </c>
      <c r="H2857" t="s">
        <v>3802</v>
      </c>
      <c r="I2857" t="s">
        <v>26</v>
      </c>
      <c r="J2857" t="s">
        <v>126</v>
      </c>
      <c r="K2857" t="s">
        <v>120</v>
      </c>
      <c r="L2857" t="s">
        <v>114</v>
      </c>
    </row>
    <row r="2858" spans="1:12" x14ac:dyDescent="0.25">
      <c r="A2858">
        <v>47112606</v>
      </c>
      <c r="B2858" t="s">
        <v>4238</v>
      </c>
      <c r="C2858" t="s">
        <v>2060</v>
      </c>
      <c r="D2858" t="s">
        <v>2523</v>
      </c>
      <c r="E2858" t="s">
        <v>2523</v>
      </c>
      <c r="F2858" t="s">
        <v>3801</v>
      </c>
      <c r="G2858" s="3">
        <v>45000</v>
      </c>
      <c r="H2858" t="s">
        <v>3802</v>
      </c>
      <c r="I2858" t="s">
        <v>26</v>
      </c>
      <c r="J2858" t="s">
        <v>126</v>
      </c>
      <c r="K2858" t="s">
        <v>120</v>
      </c>
      <c r="L2858" t="s">
        <v>114</v>
      </c>
    </row>
    <row r="2859" spans="1:12" x14ac:dyDescent="0.25">
      <c r="A2859">
        <v>47112606</v>
      </c>
      <c r="B2859" t="s">
        <v>4239</v>
      </c>
      <c r="C2859" t="s">
        <v>2060</v>
      </c>
      <c r="D2859" t="s">
        <v>2523</v>
      </c>
      <c r="E2859" t="s">
        <v>2523</v>
      </c>
      <c r="F2859" t="s">
        <v>3801</v>
      </c>
      <c r="G2859" s="3">
        <v>45000</v>
      </c>
      <c r="H2859" t="s">
        <v>3802</v>
      </c>
      <c r="I2859" t="s">
        <v>26</v>
      </c>
      <c r="J2859" t="s">
        <v>126</v>
      </c>
      <c r="K2859" t="s">
        <v>120</v>
      </c>
      <c r="L2859" t="s">
        <v>114</v>
      </c>
    </row>
    <row r="2860" spans="1:12" x14ac:dyDescent="0.25">
      <c r="A2860">
        <v>47112606</v>
      </c>
      <c r="B2860" t="s">
        <v>4240</v>
      </c>
      <c r="C2860" t="s">
        <v>2060</v>
      </c>
      <c r="D2860" t="s">
        <v>2523</v>
      </c>
      <c r="E2860" t="s">
        <v>2523</v>
      </c>
      <c r="F2860" t="s">
        <v>3801</v>
      </c>
      <c r="G2860" s="3">
        <v>45000</v>
      </c>
      <c r="H2860" t="s">
        <v>3802</v>
      </c>
      <c r="I2860" t="s">
        <v>26</v>
      </c>
      <c r="J2860" t="s">
        <v>126</v>
      </c>
      <c r="K2860" t="s">
        <v>130</v>
      </c>
      <c r="L2860" t="s">
        <v>113</v>
      </c>
    </row>
    <row r="2861" spans="1:12" x14ac:dyDescent="0.25">
      <c r="A2861">
        <v>47112606</v>
      </c>
      <c r="B2861" t="s">
        <v>4241</v>
      </c>
      <c r="C2861" t="s">
        <v>2060</v>
      </c>
      <c r="D2861" t="s">
        <v>2523</v>
      </c>
      <c r="E2861" t="s">
        <v>2523</v>
      </c>
      <c r="F2861" t="s">
        <v>3801</v>
      </c>
      <c r="G2861" s="3">
        <v>45000</v>
      </c>
      <c r="H2861" t="s">
        <v>3802</v>
      </c>
      <c r="I2861" t="s">
        <v>26</v>
      </c>
      <c r="J2861" t="s">
        <v>126</v>
      </c>
      <c r="K2861" t="s">
        <v>120</v>
      </c>
      <c r="L2861" t="s">
        <v>114</v>
      </c>
    </row>
    <row r="2862" spans="1:12" x14ac:dyDescent="0.25">
      <c r="A2862">
        <v>47112606</v>
      </c>
      <c r="B2862" t="s">
        <v>4242</v>
      </c>
      <c r="C2862" t="s">
        <v>2060</v>
      </c>
      <c r="D2862" t="s">
        <v>2523</v>
      </c>
      <c r="E2862" t="s">
        <v>2523</v>
      </c>
      <c r="F2862" t="s">
        <v>3801</v>
      </c>
      <c r="G2862" s="3">
        <v>45000</v>
      </c>
      <c r="H2862" t="s">
        <v>3802</v>
      </c>
      <c r="I2862" t="s">
        <v>26</v>
      </c>
      <c r="J2862" t="s">
        <v>126</v>
      </c>
      <c r="K2862" t="s">
        <v>120</v>
      </c>
      <c r="L2862" t="s">
        <v>113</v>
      </c>
    </row>
    <row r="2863" spans="1:12" x14ac:dyDescent="0.25">
      <c r="A2863">
        <v>47112606</v>
      </c>
      <c r="B2863" t="s">
        <v>4243</v>
      </c>
      <c r="C2863" t="s">
        <v>2060</v>
      </c>
      <c r="D2863" t="s">
        <v>2523</v>
      </c>
      <c r="E2863" t="s">
        <v>2523</v>
      </c>
      <c r="F2863" t="s">
        <v>3820</v>
      </c>
      <c r="G2863" s="3">
        <v>44972</v>
      </c>
      <c r="H2863" t="s">
        <v>3780</v>
      </c>
      <c r="I2863" t="s">
        <v>26</v>
      </c>
      <c r="J2863" t="s">
        <v>126</v>
      </c>
      <c r="K2863" t="s">
        <v>470</v>
      </c>
      <c r="L2863" t="s">
        <v>113</v>
      </c>
    </row>
    <row r="2864" spans="1:12" x14ac:dyDescent="0.25">
      <c r="A2864">
        <v>47112606</v>
      </c>
      <c r="B2864" t="s">
        <v>4244</v>
      </c>
      <c r="C2864" t="s">
        <v>2060</v>
      </c>
      <c r="D2864" t="s">
        <v>2523</v>
      </c>
      <c r="E2864" t="s">
        <v>2523</v>
      </c>
      <c r="F2864" t="s">
        <v>3820</v>
      </c>
      <c r="G2864" s="3">
        <v>44972</v>
      </c>
      <c r="H2864" t="s">
        <v>3780</v>
      </c>
      <c r="I2864" t="s">
        <v>26</v>
      </c>
      <c r="J2864" t="s">
        <v>126</v>
      </c>
      <c r="K2864" t="s">
        <v>470</v>
      </c>
      <c r="L2864" t="s">
        <v>114</v>
      </c>
    </row>
    <row r="2865" spans="1:12" x14ac:dyDescent="0.25">
      <c r="A2865">
        <v>47112606</v>
      </c>
      <c r="B2865" t="s">
        <v>4245</v>
      </c>
      <c r="C2865" t="s">
        <v>2060</v>
      </c>
      <c r="D2865" t="s">
        <v>2523</v>
      </c>
      <c r="E2865" t="s">
        <v>2523</v>
      </c>
      <c r="F2865" t="s">
        <v>3820</v>
      </c>
      <c r="G2865" s="3">
        <v>44972</v>
      </c>
      <c r="H2865" t="s">
        <v>3780</v>
      </c>
      <c r="I2865" t="s">
        <v>26</v>
      </c>
      <c r="J2865" t="s">
        <v>126</v>
      </c>
      <c r="K2865" t="s">
        <v>470</v>
      </c>
      <c r="L2865" t="s">
        <v>114</v>
      </c>
    </row>
    <row r="2866" spans="1:12" x14ac:dyDescent="0.25">
      <c r="A2866">
        <v>47112606</v>
      </c>
      <c r="B2866" t="s">
        <v>4246</v>
      </c>
      <c r="C2866" t="s">
        <v>2060</v>
      </c>
      <c r="D2866" t="s">
        <v>2523</v>
      </c>
      <c r="E2866" t="s">
        <v>2523</v>
      </c>
      <c r="F2866" t="s">
        <v>3820</v>
      </c>
      <c r="G2866" s="3">
        <v>44972</v>
      </c>
      <c r="H2866" t="s">
        <v>3780</v>
      </c>
      <c r="I2866" t="s">
        <v>26</v>
      </c>
      <c r="J2866" t="s">
        <v>126</v>
      </c>
      <c r="K2866" t="s">
        <v>470</v>
      </c>
      <c r="L2866" t="s">
        <v>114</v>
      </c>
    </row>
    <row r="2867" spans="1:12" x14ac:dyDescent="0.25">
      <c r="A2867">
        <v>47112606</v>
      </c>
      <c r="B2867" t="s">
        <v>4247</v>
      </c>
      <c r="C2867" t="s">
        <v>2060</v>
      </c>
      <c r="D2867" t="s">
        <v>2523</v>
      </c>
      <c r="E2867" t="s">
        <v>2523</v>
      </c>
      <c r="F2867" t="s">
        <v>3820</v>
      </c>
      <c r="G2867" s="3">
        <v>44972</v>
      </c>
      <c r="H2867" t="s">
        <v>3780</v>
      </c>
      <c r="I2867" t="s">
        <v>26</v>
      </c>
      <c r="J2867" t="s">
        <v>126</v>
      </c>
      <c r="K2867" t="s">
        <v>470</v>
      </c>
      <c r="L2867" t="s">
        <v>114</v>
      </c>
    </row>
    <row r="2868" spans="1:12" x14ac:dyDescent="0.25">
      <c r="A2868">
        <v>47112606</v>
      </c>
      <c r="B2868" t="s">
        <v>4248</v>
      </c>
      <c r="C2868" t="s">
        <v>2060</v>
      </c>
      <c r="D2868" t="s">
        <v>2523</v>
      </c>
      <c r="E2868" t="s">
        <v>2523</v>
      </c>
      <c r="F2868" t="s">
        <v>3820</v>
      </c>
      <c r="G2868" s="3">
        <v>44972</v>
      </c>
      <c r="H2868" t="s">
        <v>3780</v>
      </c>
      <c r="I2868" t="s">
        <v>26</v>
      </c>
      <c r="J2868" t="s">
        <v>126</v>
      </c>
      <c r="K2868" t="s">
        <v>470</v>
      </c>
      <c r="L2868" t="s">
        <v>114</v>
      </c>
    </row>
    <row r="2869" spans="1:12" x14ac:dyDescent="0.25">
      <c r="A2869">
        <v>47112606</v>
      </c>
      <c r="B2869" t="s">
        <v>4249</v>
      </c>
      <c r="C2869" t="s">
        <v>2060</v>
      </c>
      <c r="D2869" t="s">
        <v>2523</v>
      </c>
      <c r="E2869" t="s">
        <v>2523</v>
      </c>
      <c r="F2869" t="s">
        <v>3820</v>
      </c>
      <c r="G2869" s="3">
        <v>44972</v>
      </c>
      <c r="H2869" t="s">
        <v>3780</v>
      </c>
      <c r="I2869" t="s">
        <v>26</v>
      </c>
      <c r="J2869" t="s">
        <v>126</v>
      </c>
      <c r="K2869" t="s">
        <v>470</v>
      </c>
      <c r="L2869" t="s">
        <v>113</v>
      </c>
    </row>
    <row r="2870" spans="1:12" x14ac:dyDescent="0.25">
      <c r="A2870">
        <v>47112606</v>
      </c>
      <c r="B2870" t="s">
        <v>4250</v>
      </c>
      <c r="C2870" t="s">
        <v>2060</v>
      </c>
      <c r="D2870" t="s">
        <v>2523</v>
      </c>
      <c r="E2870" t="s">
        <v>2523</v>
      </c>
      <c r="F2870" t="s">
        <v>3820</v>
      </c>
      <c r="G2870" s="3">
        <v>44972</v>
      </c>
      <c r="H2870" t="s">
        <v>3780</v>
      </c>
      <c r="I2870" t="s">
        <v>26</v>
      </c>
      <c r="J2870" t="s">
        <v>126</v>
      </c>
      <c r="K2870" t="s">
        <v>470</v>
      </c>
      <c r="L2870" t="s">
        <v>114</v>
      </c>
    </row>
    <row r="2871" spans="1:12" x14ac:dyDescent="0.25">
      <c r="A2871">
        <v>47112606</v>
      </c>
      <c r="B2871" t="s">
        <v>4251</v>
      </c>
      <c r="C2871" t="s">
        <v>2060</v>
      </c>
      <c r="D2871" t="s">
        <v>2523</v>
      </c>
      <c r="E2871" t="s">
        <v>2523</v>
      </c>
      <c r="F2871" t="s">
        <v>3820</v>
      </c>
      <c r="G2871" s="3">
        <v>44972</v>
      </c>
      <c r="H2871" t="s">
        <v>3780</v>
      </c>
      <c r="I2871" t="s">
        <v>26</v>
      </c>
      <c r="J2871" t="s">
        <v>126</v>
      </c>
      <c r="K2871" t="s">
        <v>470</v>
      </c>
      <c r="L2871" t="s">
        <v>113</v>
      </c>
    </row>
    <row r="2872" spans="1:12" x14ac:dyDescent="0.25">
      <c r="A2872">
        <v>47112606</v>
      </c>
      <c r="B2872" t="s">
        <v>4252</v>
      </c>
      <c r="C2872" t="s">
        <v>2060</v>
      </c>
      <c r="D2872" t="s">
        <v>2523</v>
      </c>
      <c r="E2872" t="s">
        <v>2523</v>
      </c>
      <c r="F2872" t="s">
        <v>3820</v>
      </c>
      <c r="G2872" s="3">
        <v>44972</v>
      </c>
      <c r="H2872" t="s">
        <v>3780</v>
      </c>
      <c r="I2872" t="s">
        <v>26</v>
      </c>
      <c r="J2872" t="s">
        <v>126</v>
      </c>
      <c r="K2872" t="s">
        <v>470</v>
      </c>
      <c r="L2872" t="s">
        <v>113</v>
      </c>
    </row>
    <row r="2873" spans="1:12" x14ac:dyDescent="0.25">
      <c r="A2873">
        <v>47112606</v>
      </c>
      <c r="B2873" t="s">
        <v>4253</v>
      </c>
      <c r="C2873" t="s">
        <v>2060</v>
      </c>
      <c r="D2873" t="s">
        <v>2523</v>
      </c>
      <c r="E2873" t="s">
        <v>2523</v>
      </c>
      <c r="F2873" t="s">
        <v>3820</v>
      </c>
      <c r="G2873" s="3">
        <v>44972</v>
      </c>
      <c r="H2873" t="s">
        <v>3780</v>
      </c>
      <c r="I2873" t="s">
        <v>26</v>
      </c>
      <c r="J2873" t="s">
        <v>126</v>
      </c>
      <c r="K2873" t="s">
        <v>470</v>
      </c>
      <c r="L2873" t="s">
        <v>114</v>
      </c>
    </row>
    <row r="2874" spans="1:12" x14ac:dyDescent="0.25">
      <c r="A2874">
        <v>47112606</v>
      </c>
      <c r="B2874" t="s">
        <v>4254</v>
      </c>
      <c r="C2874" t="s">
        <v>2060</v>
      </c>
      <c r="D2874" t="s">
        <v>2523</v>
      </c>
      <c r="E2874" t="s">
        <v>2523</v>
      </c>
      <c r="F2874" t="s">
        <v>3820</v>
      </c>
      <c r="G2874" s="3">
        <v>44972</v>
      </c>
      <c r="H2874" t="s">
        <v>3780</v>
      </c>
      <c r="I2874" t="s">
        <v>26</v>
      </c>
      <c r="J2874" t="s">
        <v>126</v>
      </c>
      <c r="K2874" t="s">
        <v>470</v>
      </c>
      <c r="L2874" t="s">
        <v>113</v>
      </c>
    </row>
    <row r="2875" spans="1:12" x14ac:dyDescent="0.25">
      <c r="A2875">
        <v>47112606</v>
      </c>
      <c r="B2875" t="s">
        <v>4255</v>
      </c>
      <c r="C2875" t="s">
        <v>2060</v>
      </c>
      <c r="D2875" t="s">
        <v>2523</v>
      </c>
      <c r="E2875" t="s">
        <v>2523</v>
      </c>
      <c r="F2875" t="s">
        <v>3779</v>
      </c>
      <c r="G2875" s="3">
        <v>44965</v>
      </c>
      <c r="H2875" t="s">
        <v>3780</v>
      </c>
      <c r="I2875" t="s">
        <v>26</v>
      </c>
      <c r="J2875" t="s">
        <v>335</v>
      </c>
      <c r="K2875" t="s">
        <v>720</v>
      </c>
      <c r="L2875" t="s">
        <v>113</v>
      </c>
    </row>
    <row r="2876" spans="1:12" x14ac:dyDescent="0.25">
      <c r="A2876">
        <v>47112606</v>
      </c>
      <c r="B2876" t="s">
        <v>4256</v>
      </c>
      <c r="C2876" t="s">
        <v>2060</v>
      </c>
      <c r="D2876" t="s">
        <v>2523</v>
      </c>
      <c r="E2876" t="s">
        <v>2523</v>
      </c>
      <c r="F2876" t="s">
        <v>3779</v>
      </c>
      <c r="G2876" s="3">
        <v>44965</v>
      </c>
      <c r="H2876" t="s">
        <v>3780</v>
      </c>
      <c r="I2876" t="s">
        <v>26</v>
      </c>
      <c r="J2876" t="s">
        <v>335</v>
      </c>
      <c r="K2876" t="s">
        <v>341</v>
      </c>
      <c r="L2876" t="s">
        <v>113</v>
      </c>
    </row>
    <row r="2877" spans="1:12" x14ac:dyDescent="0.25">
      <c r="A2877">
        <v>47112606</v>
      </c>
      <c r="B2877" t="s">
        <v>4257</v>
      </c>
      <c r="C2877" t="s">
        <v>2060</v>
      </c>
      <c r="D2877" t="s">
        <v>2523</v>
      </c>
      <c r="E2877" t="s">
        <v>2523</v>
      </c>
      <c r="F2877" t="s">
        <v>3779</v>
      </c>
      <c r="G2877" s="3">
        <v>44965</v>
      </c>
      <c r="H2877" t="s">
        <v>3780</v>
      </c>
      <c r="I2877" t="s">
        <v>26</v>
      </c>
      <c r="J2877" t="s">
        <v>335</v>
      </c>
      <c r="K2877" t="s">
        <v>795</v>
      </c>
      <c r="L2877" t="s">
        <v>113</v>
      </c>
    </row>
    <row r="2878" spans="1:12" x14ac:dyDescent="0.25">
      <c r="A2878">
        <v>47112606</v>
      </c>
      <c r="B2878" t="s">
        <v>4258</v>
      </c>
      <c r="C2878" t="s">
        <v>2060</v>
      </c>
      <c r="D2878" t="s">
        <v>2523</v>
      </c>
      <c r="E2878" t="s">
        <v>2523</v>
      </c>
      <c r="F2878" t="s">
        <v>3779</v>
      </c>
      <c r="G2878" s="3">
        <v>44965</v>
      </c>
      <c r="H2878" t="s">
        <v>3780</v>
      </c>
      <c r="I2878" t="s">
        <v>26</v>
      </c>
      <c r="J2878" t="s">
        <v>335</v>
      </c>
      <c r="K2878" t="s">
        <v>234</v>
      </c>
      <c r="L2878" t="s">
        <v>113</v>
      </c>
    </row>
    <row r="2879" spans="1:12" x14ac:dyDescent="0.25">
      <c r="A2879">
        <v>47112606</v>
      </c>
      <c r="B2879" t="s">
        <v>4259</v>
      </c>
      <c r="C2879" t="s">
        <v>2060</v>
      </c>
      <c r="D2879" t="s">
        <v>2523</v>
      </c>
      <c r="E2879" t="s">
        <v>2523</v>
      </c>
      <c r="F2879" t="s">
        <v>3779</v>
      </c>
      <c r="G2879" s="3">
        <v>44965</v>
      </c>
      <c r="H2879" t="s">
        <v>3780</v>
      </c>
      <c r="I2879" t="s">
        <v>26</v>
      </c>
      <c r="J2879" t="s">
        <v>335</v>
      </c>
      <c r="K2879" t="s">
        <v>341</v>
      </c>
      <c r="L2879" t="s">
        <v>113</v>
      </c>
    </row>
    <row r="2880" spans="1:12" x14ac:dyDescent="0.25">
      <c r="A2880">
        <v>47112606</v>
      </c>
      <c r="B2880" t="s">
        <v>4260</v>
      </c>
      <c r="C2880" t="s">
        <v>2060</v>
      </c>
      <c r="D2880" t="s">
        <v>2523</v>
      </c>
      <c r="E2880" t="s">
        <v>2523</v>
      </c>
      <c r="F2880" t="s">
        <v>3779</v>
      </c>
      <c r="G2880" s="3">
        <v>44965</v>
      </c>
      <c r="H2880" t="s">
        <v>3780</v>
      </c>
      <c r="I2880" t="s">
        <v>26</v>
      </c>
      <c r="J2880" t="s">
        <v>335</v>
      </c>
      <c r="K2880" t="s">
        <v>258</v>
      </c>
      <c r="L2880" t="s">
        <v>113</v>
      </c>
    </row>
    <row r="2881" spans="1:12" x14ac:dyDescent="0.25">
      <c r="A2881">
        <v>47112606</v>
      </c>
      <c r="B2881" t="s">
        <v>4261</v>
      </c>
      <c r="C2881" t="s">
        <v>2060</v>
      </c>
      <c r="D2881" t="s">
        <v>2523</v>
      </c>
      <c r="E2881" t="s">
        <v>2523</v>
      </c>
      <c r="F2881" t="s">
        <v>3779</v>
      </c>
      <c r="G2881" s="3">
        <v>44965</v>
      </c>
      <c r="H2881" t="s">
        <v>3780</v>
      </c>
      <c r="I2881" t="s">
        <v>26</v>
      </c>
      <c r="J2881" t="s">
        <v>335</v>
      </c>
      <c r="K2881" t="s">
        <v>341</v>
      </c>
      <c r="L2881" t="s">
        <v>113</v>
      </c>
    </row>
    <row r="2882" spans="1:12" x14ac:dyDescent="0.25">
      <c r="A2882">
        <v>47112606</v>
      </c>
      <c r="B2882" t="s">
        <v>4262</v>
      </c>
      <c r="C2882" t="s">
        <v>2060</v>
      </c>
      <c r="D2882" t="s">
        <v>2523</v>
      </c>
      <c r="E2882" t="s">
        <v>2523</v>
      </c>
      <c r="F2882" t="s">
        <v>3779</v>
      </c>
      <c r="G2882" s="3">
        <v>44965</v>
      </c>
      <c r="H2882" t="s">
        <v>3780</v>
      </c>
      <c r="I2882" t="s">
        <v>26</v>
      </c>
      <c r="J2882" t="s">
        <v>335</v>
      </c>
      <c r="K2882" t="s">
        <v>143</v>
      </c>
      <c r="L2882" t="s">
        <v>113</v>
      </c>
    </row>
    <row r="2883" spans="1:12" x14ac:dyDescent="0.25">
      <c r="A2883">
        <v>47112606</v>
      </c>
      <c r="B2883" t="s">
        <v>4263</v>
      </c>
      <c r="C2883" t="s">
        <v>2060</v>
      </c>
      <c r="D2883" t="s">
        <v>2523</v>
      </c>
      <c r="E2883" t="s">
        <v>2523</v>
      </c>
      <c r="F2883" t="s">
        <v>3779</v>
      </c>
      <c r="G2883" s="3">
        <v>44965</v>
      </c>
      <c r="H2883" t="s">
        <v>3780</v>
      </c>
      <c r="I2883" t="s">
        <v>26</v>
      </c>
      <c r="J2883" t="s">
        <v>335</v>
      </c>
      <c r="K2883" t="s">
        <v>169</v>
      </c>
      <c r="L2883" t="s">
        <v>113</v>
      </c>
    </row>
    <row r="2884" spans="1:12" x14ac:dyDescent="0.25">
      <c r="A2884">
        <v>47112606</v>
      </c>
      <c r="B2884" t="s">
        <v>4264</v>
      </c>
      <c r="C2884" t="s">
        <v>2060</v>
      </c>
      <c r="D2884" t="s">
        <v>2523</v>
      </c>
      <c r="E2884" t="s">
        <v>2523</v>
      </c>
      <c r="F2884" t="s">
        <v>3779</v>
      </c>
      <c r="G2884" s="3">
        <v>44965</v>
      </c>
      <c r="H2884" t="s">
        <v>3780</v>
      </c>
      <c r="I2884" t="s">
        <v>26</v>
      </c>
      <c r="J2884" t="s">
        <v>335</v>
      </c>
      <c r="K2884" t="s">
        <v>524</v>
      </c>
      <c r="L2884" t="s">
        <v>113</v>
      </c>
    </row>
    <row r="2885" spans="1:12" x14ac:dyDescent="0.25">
      <c r="A2885">
        <v>47112606</v>
      </c>
      <c r="B2885" t="s">
        <v>4265</v>
      </c>
      <c r="C2885" t="s">
        <v>2060</v>
      </c>
      <c r="D2885" t="s">
        <v>2523</v>
      </c>
      <c r="E2885" t="s">
        <v>2523</v>
      </c>
      <c r="F2885" t="s">
        <v>3779</v>
      </c>
      <c r="G2885" s="3">
        <v>44965</v>
      </c>
      <c r="H2885" t="s">
        <v>3780</v>
      </c>
      <c r="I2885" t="s">
        <v>26</v>
      </c>
      <c r="J2885" t="s">
        <v>335</v>
      </c>
      <c r="K2885" t="s">
        <v>516</v>
      </c>
      <c r="L2885" t="s">
        <v>113</v>
      </c>
    </row>
    <row r="2886" spans="1:12" x14ac:dyDescent="0.25">
      <c r="A2886">
        <v>47112606</v>
      </c>
      <c r="B2886" t="s">
        <v>4266</v>
      </c>
      <c r="C2886" t="s">
        <v>2060</v>
      </c>
      <c r="D2886" t="s">
        <v>2523</v>
      </c>
      <c r="E2886" t="s">
        <v>2523</v>
      </c>
      <c r="F2886" t="s">
        <v>2524</v>
      </c>
      <c r="G2886" s="3">
        <v>44812</v>
      </c>
      <c r="H2886" t="s">
        <v>3773</v>
      </c>
      <c r="I2886" t="s">
        <v>26</v>
      </c>
      <c r="J2886" t="s">
        <v>126</v>
      </c>
      <c r="K2886" t="s">
        <v>130</v>
      </c>
      <c r="L2886" t="s">
        <v>113</v>
      </c>
    </row>
    <row r="2887" spans="1:12" x14ac:dyDescent="0.25">
      <c r="A2887">
        <v>47112606</v>
      </c>
      <c r="B2887" t="s">
        <v>4267</v>
      </c>
      <c r="C2887" t="s">
        <v>2060</v>
      </c>
      <c r="D2887" t="s">
        <v>2523</v>
      </c>
      <c r="E2887" t="s">
        <v>2523</v>
      </c>
      <c r="F2887" t="s">
        <v>2524</v>
      </c>
      <c r="G2887" s="3">
        <v>44833</v>
      </c>
      <c r="H2887" t="s">
        <v>3773</v>
      </c>
      <c r="I2887" t="s">
        <v>26</v>
      </c>
      <c r="J2887" t="s">
        <v>126</v>
      </c>
      <c r="K2887" t="s">
        <v>387</v>
      </c>
      <c r="L2887" t="s">
        <v>113</v>
      </c>
    </row>
    <row r="2888" spans="1:12" x14ac:dyDescent="0.25">
      <c r="A2888">
        <v>47112606</v>
      </c>
      <c r="B2888" t="s">
        <v>4268</v>
      </c>
      <c r="C2888" t="s">
        <v>2060</v>
      </c>
      <c r="D2888" t="s">
        <v>2523</v>
      </c>
      <c r="E2888" t="s">
        <v>2523</v>
      </c>
      <c r="F2888" t="s">
        <v>3801</v>
      </c>
      <c r="G2888" s="3">
        <v>45000</v>
      </c>
      <c r="H2888" t="s">
        <v>3802</v>
      </c>
      <c r="I2888" t="s">
        <v>26</v>
      </c>
      <c r="J2888" t="s">
        <v>126</v>
      </c>
      <c r="K2888" t="s">
        <v>159</v>
      </c>
      <c r="L2888" t="s">
        <v>113</v>
      </c>
    </row>
    <row r="2889" spans="1:12" x14ac:dyDescent="0.25">
      <c r="A2889">
        <v>47112606</v>
      </c>
      <c r="B2889" t="s">
        <v>4269</v>
      </c>
      <c r="C2889" t="s">
        <v>2060</v>
      </c>
      <c r="D2889" t="s">
        <v>2523</v>
      </c>
      <c r="E2889" t="s">
        <v>2523</v>
      </c>
      <c r="F2889" t="s">
        <v>3801</v>
      </c>
      <c r="G2889" s="3">
        <v>45000</v>
      </c>
      <c r="H2889" t="s">
        <v>3802</v>
      </c>
      <c r="I2889" t="s">
        <v>26</v>
      </c>
      <c r="J2889" t="s">
        <v>126</v>
      </c>
      <c r="K2889" t="s">
        <v>159</v>
      </c>
      <c r="L2889" t="s">
        <v>113</v>
      </c>
    </row>
    <row r="2890" spans="1:12" x14ac:dyDescent="0.25">
      <c r="A2890">
        <v>47112606</v>
      </c>
      <c r="B2890" t="s">
        <v>4270</v>
      </c>
      <c r="C2890" t="s">
        <v>2060</v>
      </c>
      <c r="D2890" t="s">
        <v>2523</v>
      </c>
      <c r="E2890" t="s">
        <v>2523</v>
      </c>
      <c r="F2890" t="s">
        <v>3801</v>
      </c>
      <c r="G2890" s="3">
        <v>45000</v>
      </c>
      <c r="H2890" t="s">
        <v>3802</v>
      </c>
      <c r="I2890" t="s">
        <v>26</v>
      </c>
      <c r="J2890" t="s">
        <v>126</v>
      </c>
      <c r="K2890" t="s">
        <v>159</v>
      </c>
      <c r="L2890" t="s">
        <v>114</v>
      </c>
    </row>
    <row r="2891" spans="1:12" x14ac:dyDescent="0.25">
      <c r="A2891">
        <v>47112606</v>
      </c>
      <c r="B2891" t="s">
        <v>4271</v>
      </c>
      <c r="C2891" t="s">
        <v>2060</v>
      </c>
      <c r="D2891" t="s">
        <v>2523</v>
      </c>
      <c r="E2891" t="s">
        <v>2523</v>
      </c>
      <c r="F2891" t="s">
        <v>3801</v>
      </c>
      <c r="G2891" s="3">
        <v>45000</v>
      </c>
      <c r="H2891" t="s">
        <v>3802</v>
      </c>
      <c r="I2891" t="s">
        <v>26</v>
      </c>
      <c r="J2891" t="s">
        <v>126</v>
      </c>
      <c r="K2891" t="s">
        <v>120</v>
      </c>
      <c r="L2891" t="s">
        <v>113</v>
      </c>
    </row>
    <row r="2892" spans="1:12" x14ac:dyDescent="0.25">
      <c r="A2892">
        <v>47112606</v>
      </c>
      <c r="B2892" t="s">
        <v>4272</v>
      </c>
      <c r="C2892" t="s">
        <v>2060</v>
      </c>
      <c r="D2892" t="s">
        <v>2523</v>
      </c>
      <c r="E2892" t="s">
        <v>2523</v>
      </c>
      <c r="F2892" t="s">
        <v>3801</v>
      </c>
      <c r="G2892" s="3">
        <v>45000</v>
      </c>
      <c r="H2892" t="s">
        <v>3802</v>
      </c>
      <c r="I2892" t="s">
        <v>26</v>
      </c>
      <c r="J2892" t="s">
        <v>126</v>
      </c>
      <c r="K2892" t="s">
        <v>120</v>
      </c>
      <c r="L2892" t="s">
        <v>113</v>
      </c>
    </row>
    <row r="2893" spans="1:12" x14ac:dyDescent="0.25">
      <c r="A2893">
        <v>47112606</v>
      </c>
      <c r="B2893" t="s">
        <v>4273</v>
      </c>
      <c r="C2893" t="s">
        <v>2060</v>
      </c>
      <c r="D2893" t="s">
        <v>2523</v>
      </c>
      <c r="E2893" t="s">
        <v>2523</v>
      </c>
      <c r="F2893" t="s">
        <v>3360</v>
      </c>
      <c r="G2893" s="3">
        <v>44945</v>
      </c>
      <c r="H2893" t="s">
        <v>3806</v>
      </c>
      <c r="I2893" t="s">
        <v>26</v>
      </c>
      <c r="J2893" t="s">
        <v>3361</v>
      </c>
      <c r="K2893" t="s">
        <v>470</v>
      </c>
      <c r="L2893" t="s">
        <v>113</v>
      </c>
    </row>
    <row r="2894" spans="1:12" x14ac:dyDescent="0.25">
      <c r="A2894">
        <v>47112606</v>
      </c>
      <c r="B2894" t="s">
        <v>4274</v>
      </c>
      <c r="C2894" t="s">
        <v>2060</v>
      </c>
      <c r="D2894" t="s">
        <v>2523</v>
      </c>
      <c r="E2894" t="s">
        <v>2523</v>
      </c>
      <c r="F2894" t="s">
        <v>3360</v>
      </c>
      <c r="G2894" s="3">
        <v>44945</v>
      </c>
      <c r="H2894" t="s">
        <v>3806</v>
      </c>
      <c r="I2894" t="s">
        <v>26</v>
      </c>
      <c r="J2894" t="s">
        <v>3361</v>
      </c>
      <c r="K2894" t="s">
        <v>470</v>
      </c>
      <c r="L2894" t="s">
        <v>113</v>
      </c>
    </row>
    <row r="2895" spans="1:12" x14ac:dyDescent="0.25">
      <c r="A2895">
        <v>47112606</v>
      </c>
      <c r="B2895" t="s">
        <v>4275</v>
      </c>
      <c r="C2895" t="s">
        <v>2060</v>
      </c>
      <c r="D2895" t="s">
        <v>2523</v>
      </c>
      <c r="E2895" t="s">
        <v>2523</v>
      </c>
      <c r="F2895" t="s">
        <v>3360</v>
      </c>
      <c r="G2895" s="3">
        <v>44945</v>
      </c>
      <c r="H2895" t="s">
        <v>3806</v>
      </c>
      <c r="I2895" t="s">
        <v>26</v>
      </c>
      <c r="J2895" t="s">
        <v>3361</v>
      </c>
      <c r="K2895" t="s">
        <v>470</v>
      </c>
      <c r="L2895" t="s">
        <v>113</v>
      </c>
    </row>
    <row r="2896" spans="1:12" x14ac:dyDescent="0.25">
      <c r="A2896">
        <v>47112606</v>
      </c>
      <c r="B2896" t="s">
        <v>4276</v>
      </c>
      <c r="C2896" t="s">
        <v>2060</v>
      </c>
      <c r="D2896" t="s">
        <v>2523</v>
      </c>
      <c r="E2896" t="s">
        <v>2523</v>
      </c>
      <c r="F2896" t="s">
        <v>3360</v>
      </c>
      <c r="G2896" s="3">
        <v>44945</v>
      </c>
      <c r="H2896" t="s">
        <v>3806</v>
      </c>
      <c r="I2896" t="s">
        <v>26</v>
      </c>
      <c r="J2896" t="s">
        <v>3361</v>
      </c>
      <c r="K2896" t="s">
        <v>470</v>
      </c>
      <c r="L2896" t="s">
        <v>114</v>
      </c>
    </row>
    <row r="2897" spans="1:12" x14ac:dyDescent="0.25">
      <c r="A2897">
        <v>47112606</v>
      </c>
      <c r="B2897" t="s">
        <v>4277</v>
      </c>
      <c r="C2897" t="s">
        <v>2060</v>
      </c>
      <c r="D2897" t="s">
        <v>2523</v>
      </c>
      <c r="E2897" t="s">
        <v>2523</v>
      </c>
      <c r="F2897" t="s">
        <v>3360</v>
      </c>
      <c r="G2897" s="3">
        <v>44945</v>
      </c>
      <c r="H2897" t="s">
        <v>3806</v>
      </c>
      <c r="I2897" t="s">
        <v>26</v>
      </c>
      <c r="J2897" t="s">
        <v>3361</v>
      </c>
      <c r="K2897" t="s">
        <v>470</v>
      </c>
      <c r="L2897" t="s">
        <v>113</v>
      </c>
    </row>
    <row r="2898" spans="1:12" x14ac:dyDescent="0.25">
      <c r="A2898">
        <v>47112606</v>
      </c>
      <c r="B2898" t="s">
        <v>4278</v>
      </c>
      <c r="C2898" t="s">
        <v>2060</v>
      </c>
      <c r="D2898" t="s">
        <v>2523</v>
      </c>
      <c r="E2898" t="s">
        <v>2523</v>
      </c>
      <c r="F2898" t="s">
        <v>3360</v>
      </c>
      <c r="G2898" s="3">
        <v>44945</v>
      </c>
      <c r="H2898" t="s">
        <v>3806</v>
      </c>
      <c r="I2898" t="s">
        <v>26</v>
      </c>
      <c r="J2898" t="s">
        <v>3361</v>
      </c>
      <c r="K2898" t="s">
        <v>470</v>
      </c>
      <c r="L2898" t="s">
        <v>114</v>
      </c>
    </row>
    <row r="2899" spans="1:12" x14ac:dyDescent="0.25">
      <c r="A2899">
        <v>47112606</v>
      </c>
      <c r="B2899" t="s">
        <v>4279</v>
      </c>
      <c r="C2899" t="s">
        <v>2060</v>
      </c>
      <c r="D2899" t="s">
        <v>2523</v>
      </c>
      <c r="E2899" t="s">
        <v>2523</v>
      </c>
      <c r="F2899" t="s">
        <v>3360</v>
      </c>
      <c r="G2899" s="3">
        <v>44945</v>
      </c>
      <c r="H2899" t="s">
        <v>3806</v>
      </c>
      <c r="I2899" t="s">
        <v>26</v>
      </c>
      <c r="J2899" t="s">
        <v>3361</v>
      </c>
      <c r="K2899" t="s">
        <v>400</v>
      </c>
      <c r="L2899" t="s">
        <v>114</v>
      </c>
    </row>
    <row r="2900" spans="1:12" x14ac:dyDescent="0.25">
      <c r="A2900">
        <v>47112606</v>
      </c>
      <c r="B2900" t="s">
        <v>4280</v>
      </c>
      <c r="C2900" t="s">
        <v>2060</v>
      </c>
      <c r="D2900" t="s">
        <v>2523</v>
      </c>
      <c r="E2900" t="s">
        <v>2523</v>
      </c>
      <c r="F2900" t="s">
        <v>3360</v>
      </c>
      <c r="G2900" s="3">
        <v>44945</v>
      </c>
      <c r="H2900" t="s">
        <v>3806</v>
      </c>
      <c r="I2900" t="s">
        <v>26</v>
      </c>
      <c r="J2900" t="s">
        <v>3361</v>
      </c>
      <c r="K2900" t="s">
        <v>400</v>
      </c>
      <c r="L2900" t="s">
        <v>114</v>
      </c>
    </row>
    <row r="2901" spans="1:12" x14ac:dyDescent="0.25">
      <c r="A2901">
        <v>47112606</v>
      </c>
      <c r="B2901" t="s">
        <v>4281</v>
      </c>
      <c r="C2901" t="s">
        <v>2060</v>
      </c>
      <c r="D2901" t="s">
        <v>2523</v>
      </c>
      <c r="E2901" t="s">
        <v>2523</v>
      </c>
      <c r="F2901" t="s">
        <v>3801</v>
      </c>
      <c r="G2901" s="3">
        <v>45000</v>
      </c>
      <c r="H2901" t="s">
        <v>3802</v>
      </c>
      <c r="I2901" t="s">
        <v>26</v>
      </c>
      <c r="J2901" t="s">
        <v>126</v>
      </c>
      <c r="K2901" t="s">
        <v>130</v>
      </c>
      <c r="L2901" t="s">
        <v>114</v>
      </c>
    </row>
    <row r="2902" spans="1:12" x14ac:dyDescent="0.25">
      <c r="A2902">
        <v>47112606</v>
      </c>
      <c r="B2902" t="s">
        <v>4282</v>
      </c>
      <c r="C2902" t="s">
        <v>2060</v>
      </c>
      <c r="D2902" t="s">
        <v>2523</v>
      </c>
      <c r="E2902" t="s">
        <v>2523</v>
      </c>
      <c r="F2902" t="s">
        <v>3801</v>
      </c>
      <c r="G2902" s="3">
        <v>45000</v>
      </c>
      <c r="H2902" t="s">
        <v>3802</v>
      </c>
      <c r="I2902" t="s">
        <v>26</v>
      </c>
      <c r="J2902" t="s">
        <v>126</v>
      </c>
      <c r="K2902" t="s">
        <v>120</v>
      </c>
      <c r="L2902" t="s">
        <v>114</v>
      </c>
    </row>
    <row r="2903" spans="1:12" x14ac:dyDescent="0.25">
      <c r="A2903">
        <v>47112606</v>
      </c>
      <c r="B2903" t="s">
        <v>4283</v>
      </c>
      <c r="C2903" t="s">
        <v>2060</v>
      </c>
      <c r="D2903" t="s">
        <v>2523</v>
      </c>
      <c r="E2903" t="s">
        <v>2523</v>
      </c>
      <c r="F2903" t="s">
        <v>3801</v>
      </c>
      <c r="G2903" s="3">
        <v>45000</v>
      </c>
      <c r="H2903" t="s">
        <v>3802</v>
      </c>
      <c r="I2903" t="s">
        <v>26</v>
      </c>
      <c r="J2903" t="s">
        <v>126</v>
      </c>
      <c r="K2903" t="s">
        <v>120</v>
      </c>
      <c r="L2903" t="s">
        <v>113</v>
      </c>
    </row>
    <row r="2904" spans="1:12" x14ac:dyDescent="0.25">
      <c r="A2904">
        <v>47112606</v>
      </c>
      <c r="B2904" t="s">
        <v>4284</v>
      </c>
      <c r="C2904" t="s">
        <v>2060</v>
      </c>
      <c r="D2904" t="s">
        <v>2523</v>
      </c>
      <c r="E2904" t="s">
        <v>2523</v>
      </c>
      <c r="F2904" t="s">
        <v>3801</v>
      </c>
      <c r="G2904" s="3">
        <v>45000</v>
      </c>
      <c r="H2904" t="s">
        <v>3802</v>
      </c>
      <c r="I2904" t="s">
        <v>26</v>
      </c>
      <c r="J2904" t="s">
        <v>126</v>
      </c>
      <c r="K2904" t="s">
        <v>130</v>
      </c>
      <c r="L2904" t="s">
        <v>114</v>
      </c>
    </row>
    <row r="2905" spans="1:12" x14ac:dyDescent="0.25">
      <c r="A2905">
        <v>47112606</v>
      </c>
      <c r="B2905" t="s">
        <v>4285</v>
      </c>
      <c r="C2905" t="s">
        <v>2060</v>
      </c>
      <c r="D2905" t="s">
        <v>2523</v>
      </c>
      <c r="E2905" t="s">
        <v>2523</v>
      </c>
      <c r="F2905" t="s">
        <v>3801</v>
      </c>
      <c r="G2905" s="3">
        <v>45000</v>
      </c>
      <c r="H2905" t="s">
        <v>3802</v>
      </c>
      <c r="I2905" t="s">
        <v>26</v>
      </c>
      <c r="J2905" t="s">
        <v>126</v>
      </c>
      <c r="K2905" t="s">
        <v>120</v>
      </c>
      <c r="L2905" t="s">
        <v>113</v>
      </c>
    </row>
    <row r="2906" spans="1:12" x14ac:dyDescent="0.25">
      <c r="A2906">
        <v>47112606</v>
      </c>
      <c r="B2906" t="s">
        <v>4286</v>
      </c>
      <c r="C2906" t="s">
        <v>2060</v>
      </c>
      <c r="D2906" t="s">
        <v>2523</v>
      </c>
      <c r="E2906" t="s">
        <v>2523</v>
      </c>
      <c r="F2906" t="s">
        <v>3801</v>
      </c>
      <c r="G2906" s="3">
        <v>45000</v>
      </c>
      <c r="H2906" t="s">
        <v>3802</v>
      </c>
      <c r="I2906" t="s">
        <v>26</v>
      </c>
      <c r="J2906" t="s">
        <v>126</v>
      </c>
      <c r="K2906" t="s">
        <v>311</v>
      </c>
      <c r="L2906" t="s">
        <v>114</v>
      </c>
    </row>
    <row r="2907" spans="1:12" x14ac:dyDescent="0.25">
      <c r="A2907">
        <v>47112606</v>
      </c>
      <c r="B2907" t="s">
        <v>4287</v>
      </c>
      <c r="C2907" t="s">
        <v>2060</v>
      </c>
      <c r="D2907" t="s">
        <v>2523</v>
      </c>
      <c r="E2907" t="s">
        <v>2523</v>
      </c>
      <c r="F2907" t="s">
        <v>3801</v>
      </c>
      <c r="G2907" s="3">
        <v>45000</v>
      </c>
      <c r="H2907" t="s">
        <v>3802</v>
      </c>
      <c r="I2907" t="s">
        <v>26</v>
      </c>
      <c r="J2907" t="s">
        <v>126</v>
      </c>
      <c r="K2907" t="s">
        <v>130</v>
      </c>
      <c r="L2907" t="s">
        <v>113</v>
      </c>
    </row>
    <row r="2908" spans="1:12" x14ac:dyDescent="0.25">
      <c r="A2908">
        <v>47112606</v>
      </c>
      <c r="B2908" t="s">
        <v>4288</v>
      </c>
      <c r="C2908" t="s">
        <v>2060</v>
      </c>
      <c r="D2908" t="s">
        <v>2523</v>
      </c>
      <c r="E2908" t="s">
        <v>2523</v>
      </c>
      <c r="F2908" t="s">
        <v>3360</v>
      </c>
      <c r="G2908" s="3">
        <v>44945</v>
      </c>
      <c r="H2908" t="s">
        <v>3806</v>
      </c>
      <c r="I2908" t="s">
        <v>26</v>
      </c>
      <c r="J2908" t="s">
        <v>3361</v>
      </c>
      <c r="K2908" t="s">
        <v>400</v>
      </c>
      <c r="L2908" t="s">
        <v>114</v>
      </c>
    </row>
    <row r="2909" spans="1:12" x14ac:dyDescent="0.25">
      <c r="A2909">
        <v>47112606</v>
      </c>
      <c r="B2909" t="s">
        <v>4289</v>
      </c>
      <c r="C2909" t="s">
        <v>2060</v>
      </c>
      <c r="D2909" t="s">
        <v>2523</v>
      </c>
      <c r="E2909" t="s">
        <v>2523</v>
      </c>
      <c r="F2909" t="s">
        <v>3360</v>
      </c>
      <c r="G2909" s="3">
        <v>44945</v>
      </c>
      <c r="H2909" t="s">
        <v>3806</v>
      </c>
      <c r="I2909" t="s">
        <v>26</v>
      </c>
      <c r="J2909" t="s">
        <v>3361</v>
      </c>
      <c r="K2909" t="s">
        <v>400</v>
      </c>
      <c r="L2909" t="s">
        <v>113</v>
      </c>
    </row>
    <row r="2910" spans="1:12" x14ac:dyDescent="0.25">
      <c r="A2910">
        <v>47112606</v>
      </c>
      <c r="B2910" t="s">
        <v>4290</v>
      </c>
      <c r="C2910" t="s">
        <v>2060</v>
      </c>
      <c r="D2910" t="s">
        <v>2523</v>
      </c>
      <c r="E2910" t="s">
        <v>2523</v>
      </c>
      <c r="F2910" t="s">
        <v>3360</v>
      </c>
      <c r="G2910" s="3">
        <v>44945</v>
      </c>
      <c r="H2910" t="s">
        <v>3806</v>
      </c>
      <c r="I2910" t="s">
        <v>26</v>
      </c>
      <c r="J2910" t="s">
        <v>3361</v>
      </c>
      <c r="K2910" t="s">
        <v>400</v>
      </c>
      <c r="L2910" t="s">
        <v>113</v>
      </c>
    </row>
    <row r="2911" spans="1:12" x14ac:dyDescent="0.25">
      <c r="A2911">
        <v>47112606</v>
      </c>
      <c r="B2911" t="s">
        <v>4291</v>
      </c>
      <c r="C2911" t="s">
        <v>2060</v>
      </c>
      <c r="D2911" t="s">
        <v>2523</v>
      </c>
      <c r="E2911" t="s">
        <v>2523</v>
      </c>
      <c r="F2911" t="s">
        <v>3360</v>
      </c>
      <c r="G2911" s="3">
        <v>44945</v>
      </c>
      <c r="H2911" t="s">
        <v>3806</v>
      </c>
      <c r="I2911" t="s">
        <v>26</v>
      </c>
      <c r="J2911" t="s">
        <v>3361</v>
      </c>
      <c r="K2911" t="s">
        <v>400</v>
      </c>
      <c r="L2911" t="s">
        <v>113</v>
      </c>
    </row>
    <row r="2912" spans="1:12" x14ac:dyDescent="0.25">
      <c r="A2912">
        <v>47112606</v>
      </c>
      <c r="B2912" t="s">
        <v>4292</v>
      </c>
      <c r="C2912" t="s">
        <v>2060</v>
      </c>
      <c r="D2912" t="s">
        <v>2523</v>
      </c>
      <c r="E2912" t="s">
        <v>2523</v>
      </c>
      <c r="F2912" t="s">
        <v>3360</v>
      </c>
      <c r="G2912" s="3">
        <v>44945</v>
      </c>
      <c r="H2912" t="s">
        <v>3806</v>
      </c>
      <c r="I2912" t="s">
        <v>26</v>
      </c>
      <c r="J2912" t="s">
        <v>3361</v>
      </c>
      <c r="K2912" t="s">
        <v>400</v>
      </c>
      <c r="L2912" t="s">
        <v>114</v>
      </c>
    </row>
    <row r="2913" spans="1:12" x14ac:dyDescent="0.25">
      <c r="A2913">
        <v>47112606</v>
      </c>
      <c r="B2913" t="s">
        <v>4293</v>
      </c>
      <c r="C2913" t="s">
        <v>2060</v>
      </c>
      <c r="D2913" t="s">
        <v>2523</v>
      </c>
      <c r="E2913" t="s">
        <v>2523</v>
      </c>
      <c r="F2913" t="s">
        <v>3360</v>
      </c>
      <c r="G2913" s="3">
        <v>44945</v>
      </c>
      <c r="H2913" t="s">
        <v>3806</v>
      </c>
      <c r="I2913" t="s">
        <v>26</v>
      </c>
      <c r="J2913" t="s">
        <v>3361</v>
      </c>
      <c r="K2913" t="s">
        <v>400</v>
      </c>
      <c r="L2913" t="s">
        <v>114</v>
      </c>
    </row>
    <row r="2914" spans="1:12" x14ac:dyDescent="0.25">
      <c r="A2914">
        <v>47112606</v>
      </c>
      <c r="B2914" t="s">
        <v>4294</v>
      </c>
      <c r="C2914" t="s">
        <v>2060</v>
      </c>
      <c r="D2914" t="s">
        <v>2523</v>
      </c>
      <c r="E2914" t="s">
        <v>2523</v>
      </c>
      <c r="F2914" t="s">
        <v>3868</v>
      </c>
      <c r="G2914" s="3">
        <v>44971</v>
      </c>
      <c r="H2914" t="s">
        <v>3780</v>
      </c>
      <c r="I2914" t="s">
        <v>26</v>
      </c>
      <c r="J2914" t="s">
        <v>126</v>
      </c>
      <c r="K2914" t="s">
        <v>400</v>
      </c>
      <c r="L2914" t="s">
        <v>113</v>
      </c>
    </row>
    <row r="2915" spans="1:12" x14ac:dyDescent="0.25">
      <c r="A2915">
        <v>47112606</v>
      </c>
      <c r="B2915" t="s">
        <v>4295</v>
      </c>
      <c r="C2915" t="s">
        <v>2060</v>
      </c>
      <c r="D2915" t="s">
        <v>2523</v>
      </c>
      <c r="E2915" t="s">
        <v>2523</v>
      </c>
      <c r="F2915" t="s">
        <v>3868</v>
      </c>
      <c r="G2915" s="3">
        <v>44971</v>
      </c>
      <c r="H2915" t="s">
        <v>3780</v>
      </c>
      <c r="I2915" t="s">
        <v>26</v>
      </c>
      <c r="J2915" t="s">
        <v>126</v>
      </c>
      <c r="K2915" t="s">
        <v>400</v>
      </c>
      <c r="L2915" t="s">
        <v>114</v>
      </c>
    </row>
    <row r="2916" spans="1:12" x14ac:dyDescent="0.25">
      <c r="A2916">
        <v>47112606</v>
      </c>
      <c r="B2916" t="s">
        <v>4296</v>
      </c>
      <c r="C2916" t="s">
        <v>2060</v>
      </c>
      <c r="D2916" t="s">
        <v>2523</v>
      </c>
      <c r="E2916" t="s">
        <v>2523</v>
      </c>
      <c r="F2916" t="s">
        <v>3868</v>
      </c>
      <c r="G2916" s="3">
        <v>44971</v>
      </c>
      <c r="H2916" t="s">
        <v>3780</v>
      </c>
      <c r="I2916" t="s">
        <v>26</v>
      </c>
      <c r="J2916" t="s">
        <v>126</v>
      </c>
      <c r="K2916" t="s">
        <v>400</v>
      </c>
      <c r="L2916" t="s">
        <v>113</v>
      </c>
    </row>
    <row r="2917" spans="1:12" x14ac:dyDescent="0.25">
      <c r="A2917">
        <v>47112606</v>
      </c>
      <c r="B2917" t="s">
        <v>4297</v>
      </c>
      <c r="C2917" t="s">
        <v>2060</v>
      </c>
      <c r="D2917" t="s">
        <v>2523</v>
      </c>
      <c r="E2917" t="s">
        <v>2523</v>
      </c>
      <c r="F2917" t="s">
        <v>3868</v>
      </c>
      <c r="G2917" s="3">
        <v>44971</v>
      </c>
      <c r="H2917" t="s">
        <v>3780</v>
      </c>
      <c r="I2917" t="s">
        <v>26</v>
      </c>
      <c r="J2917" t="s">
        <v>126</v>
      </c>
      <c r="K2917" t="s">
        <v>400</v>
      </c>
      <c r="L2917" t="s">
        <v>114</v>
      </c>
    </row>
    <row r="2918" spans="1:12" x14ac:dyDescent="0.25">
      <c r="A2918">
        <v>47112606</v>
      </c>
      <c r="B2918" t="s">
        <v>4298</v>
      </c>
      <c r="C2918" t="s">
        <v>2060</v>
      </c>
      <c r="D2918" t="s">
        <v>2523</v>
      </c>
      <c r="E2918" t="s">
        <v>2523</v>
      </c>
      <c r="F2918" t="s">
        <v>3868</v>
      </c>
      <c r="G2918" s="3">
        <v>44967</v>
      </c>
      <c r="H2918" t="s">
        <v>3780</v>
      </c>
      <c r="I2918" t="s">
        <v>26</v>
      </c>
      <c r="J2918" t="s">
        <v>126</v>
      </c>
      <c r="K2918" t="s">
        <v>470</v>
      </c>
      <c r="L2918" t="s">
        <v>113</v>
      </c>
    </row>
    <row r="2919" spans="1:12" x14ac:dyDescent="0.25">
      <c r="A2919">
        <v>47112606</v>
      </c>
      <c r="B2919" t="s">
        <v>4299</v>
      </c>
      <c r="C2919" t="s">
        <v>2060</v>
      </c>
      <c r="D2919" t="s">
        <v>2523</v>
      </c>
      <c r="E2919" t="s">
        <v>2523</v>
      </c>
      <c r="F2919" t="s">
        <v>3868</v>
      </c>
      <c r="G2919" s="3">
        <v>44967</v>
      </c>
      <c r="H2919" t="s">
        <v>3780</v>
      </c>
      <c r="I2919" t="s">
        <v>26</v>
      </c>
      <c r="J2919" t="s">
        <v>126</v>
      </c>
      <c r="K2919" t="s">
        <v>470</v>
      </c>
      <c r="L2919" t="s">
        <v>113</v>
      </c>
    </row>
    <row r="2920" spans="1:12" x14ac:dyDescent="0.25">
      <c r="A2920">
        <v>47112606</v>
      </c>
      <c r="B2920" t="s">
        <v>4300</v>
      </c>
      <c r="C2920" t="s">
        <v>2060</v>
      </c>
      <c r="D2920" t="s">
        <v>2523</v>
      </c>
      <c r="E2920" t="s">
        <v>2523</v>
      </c>
      <c r="F2920" t="s">
        <v>3868</v>
      </c>
      <c r="G2920" s="3">
        <v>44967</v>
      </c>
      <c r="H2920" t="s">
        <v>3780</v>
      </c>
      <c r="I2920" t="s">
        <v>26</v>
      </c>
      <c r="J2920" t="s">
        <v>126</v>
      </c>
      <c r="K2920" t="s">
        <v>470</v>
      </c>
      <c r="L2920" t="s">
        <v>114</v>
      </c>
    </row>
    <row r="2921" spans="1:12" x14ac:dyDescent="0.25">
      <c r="A2921">
        <v>47112606</v>
      </c>
      <c r="B2921" t="s">
        <v>4301</v>
      </c>
      <c r="C2921" t="s">
        <v>2060</v>
      </c>
      <c r="D2921" t="s">
        <v>2523</v>
      </c>
      <c r="E2921" t="s">
        <v>2523</v>
      </c>
      <c r="F2921" t="s">
        <v>3868</v>
      </c>
      <c r="G2921" s="3">
        <v>44967</v>
      </c>
      <c r="H2921" t="s">
        <v>3780</v>
      </c>
      <c r="I2921" t="s">
        <v>26</v>
      </c>
      <c r="J2921" t="s">
        <v>126</v>
      </c>
      <c r="K2921" t="s">
        <v>470</v>
      </c>
      <c r="L2921" t="s">
        <v>114</v>
      </c>
    </row>
    <row r="2922" spans="1:12" x14ac:dyDescent="0.25">
      <c r="A2922">
        <v>47112606</v>
      </c>
      <c r="B2922" t="s">
        <v>4302</v>
      </c>
      <c r="C2922" t="s">
        <v>2060</v>
      </c>
      <c r="D2922" t="s">
        <v>2523</v>
      </c>
      <c r="E2922" t="s">
        <v>2523</v>
      </c>
      <c r="F2922" t="s">
        <v>3868</v>
      </c>
      <c r="G2922" s="3">
        <v>44967</v>
      </c>
      <c r="H2922" t="s">
        <v>3780</v>
      </c>
      <c r="I2922" t="s">
        <v>26</v>
      </c>
      <c r="J2922" t="s">
        <v>126</v>
      </c>
      <c r="K2922" t="s">
        <v>470</v>
      </c>
      <c r="L2922" t="s">
        <v>113</v>
      </c>
    </row>
    <row r="2923" spans="1:12" x14ac:dyDescent="0.25">
      <c r="A2923">
        <v>47112606</v>
      </c>
      <c r="B2923" t="s">
        <v>4303</v>
      </c>
      <c r="C2923" t="s">
        <v>2060</v>
      </c>
      <c r="D2923" t="s">
        <v>2523</v>
      </c>
      <c r="E2923" t="s">
        <v>2523</v>
      </c>
      <c r="F2923" t="s">
        <v>3868</v>
      </c>
      <c r="G2923" s="3">
        <v>44967</v>
      </c>
      <c r="H2923" t="s">
        <v>3780</v>
      </c>
      <c r="I2923" t="s">
        <v>26</v>
      </c>
      <c r="J2923" t="s">
        <v>126</v>
      </c>
      <c r="K2923" t="s">
        <v>470</v>
      </c>
      <c r="L2923" t="s">
        <v>113</v>
      </c>
    </row>
    <row r="2924" spans="1:12" x14ac:dyDescent="0.25">
      <c r="A2924">
        <v>47112606</v>
      </c>
      <c r="B2924" t="s">
        <v>4304</v>
      </c>
      <c r="C2924" t="s">
        <v>2060</v>
      </c>
      <c r="D2924" t="s">
        <v>2523</v>
      </c>
      <c r="E2924" t="s">
        <v>2523</v>
      </c>
      <c r="F2924" t="s">
        <v>3868</v>
      </c>
      <c r="G2924" s="3">
        <v>44967</v>
      </c>
      <c r="H2924" t="s">
        <v>3780</v>
      </c>
      <c r="I2924" t="s">
        <v>26</v>
      </c>
      <c r="J2924" t="s">
        <v>126</v>
      </c>
      <c r="K2924" t="s">
        <v>470</v>
      </c>
      <c r="L2924" t="s">
        <v>113</v>
      </c>
    </row>
    <row r="2925" spans="1:12" x14ac:dyDescent="0.25">
      <c r="A2925">
        <v>47112606</v>
      </c>
      <c r="B2925" t="s">
        <v>4305</v>
      </c>
      <c r="C2925" t="s">
        <v>2060</v>
      </c>
      <c r="D2925" t="s">
        <v>2523</v>
      </c>
      <c r="E2925" t="s">
        <v>2523</v>
      </c>
      <c r="F2925" t="s">
        <v>3868</v>
      </c>
      <c r="G2925" s="3">
        <v>44967</v>
      </c>
      <c r="H2925" t="s">
        <v>3780</v>
      </c>
      <c r="I2925" t="s">
        <v>26</v>
      </c>
      <c r="J2925" t="s">
        <v>126</v>
      </c>
      <c r="K2925" t="s">
        <v>470</v>
      </c>
      <c r="L2925" t="s">
        <v>113</v>
      </c>
    </row>
    <row r="2926" spans="1:12" x14ac:dyDescent="0.25">
      <c r="A2926">
        <v>47112606</v>
      </c>
      <c r="B2926" t="s">
        <v>4306</v>
      </c>
      <c r="C2926" t="s">
        <v>2060</v>
      </c>
      <c r="D2926" t="s">
        <v>2523</v>
      </c>
      <c r="E2926" t="s">
        <v>2523</v>
      </c>
      <c r="F2926" t="s">
        <v>3868</v>
      </c>
      <c r="G2926" s="3">
        <v>44967</v>
      </c>
      <c r="H2926" t="s">
        <v>3780</v>
      </c>
      <c r="I2926" t="s">
        <v>26</v>
      </c>
      <c r="J2926" t="s">
        <v>126</v>
      </c>
      <c r="K2926" t="s">
        <v>470</v>
      </c>
      <c r="L2926" t="s">
        <v>114</v>
      </c>
    </row>
    <row r="2927" spans="1:12" x14ac:dyDescent="0.25">
      <c r="A2927">
        <v>47112606</v>
      </c>
      <c r="B2927" t="s">
        <v>4307</v>
      </c>
      <c r="C2927" t="s">
        <v>2060</v>
      </c>
      <c r="D2927" t="s">
        <v>2523</v>
      </c>
      <c r="E2927" t="s">
        <v>2523</v>
      </c>
      <c r="F2927" t="s">
        <v>3868</v>
      </c>
      <c r="G2927" s="3">
        <v>44967</v>
      </c>
      <c r="H2927" t="s">
        <v>3780</v>
      </c>
      <c r="I2927" t="s">
        <v>26</v>
      </c>
      <c r="J2927" t="s">
        <v>126</v>
      </c>
      <c r="K2927" t="s">
        <v>470</v>
      </c>
      <c r="L2927" t="s">
        <v>113</v>
      </c>
    </row>
    <row r="2928" spans="1:12" x14ac:dyDescent="0.25">
      <c r="A2928">
        <v>47112606</v>
      </c>
      <c r="B2928" t="s">
        <v>4308</v>
      </c>
      <c r="C2928" t="s">
        <v>2060</v>
      </c>
      <c r="D2928" t="s">
        <v>2523</v>
      </c>
      <c r="E2928" t="s">
        <v>2523</v>
      </c>
      <c r="F2928" t="s">
        <v>3868</v>
      </c>
      <c r="G2928" s="3">
        <v>44967</v>
      </c>
      <c r="H2928" t="s">
        <v>3780</v>
      </c>
      <c r="I2928" t="s">
        <v>26</v>
      </c>
      <c r="J2928" t="s">
        <v>126</v>
      </c>
      <c r="K2928" t="s">
        <v>470</v>
      </c>
      <c r="L2928" t="s">
        <v>114</v>
      </c>
    </row>
    <row r="2929" spans="1:12" x14ac:dyDescent="0.25">
      <c r="A2929">
        <v>47112606</v>
      </c>
      <c r="B2929" t="s">
        <v>4309</v>
      </c>
      <c r="C2929" t="s">
        <v>2060</v>
      </c>
      <c r="D2929" t="s">
        <v>2523</v>
      </c>
      <c r="E2929" t="s">
        <v>2523</v>
      </c>
      <c r="F2929" t="s">
        <v>3868</v>
      </c>
      <c r="G2929" s="3">
        <v>44967</v>
      </c>
      <c r="H2929" t="s">
        <v>3780</v>
      </c>
      <c r="I2929" t="s">
        <v>26</v>
      </c>
      <c r="J2929" t="s">
        <v>126</v>
      </c>
      <c r="K2929" t="s">
        <v>470</v>
      </c>
      <c r="L2929" t="s">
        <v>114</v>
      </c>
    </row>
    <row r="2930" spans="1:12" x14ac:dyDescent="0.25">
      <c r="A2930">
        <v>47112606</v>
      </c>
      <c r="B2930" t="s">
        <v>4310</v>
      </c>
      <c r="C2930" t="s">
        <v>2060</v>
      </c>
      <c r="D2930" t="s">
        <v>2523</v>
      </c>
      <c r="E2930" t="s">
        <v>2523</v>
      </c>
      <c r="F2930" t="s">
        <v>2524</v>
      </c>
      <c r="G2930" s="3">
        <v>44803</v>
      </c>
      <c r="H2930" t="s">
        <v>3773</v>
      </c>
      <c r="I2930" t="s">
        <v>26</v>
      </c>
      <c r="J2930" t="s">
        <v>126</v>
      </c>
      <c r="K2930" t="s">
        <v>311</v>
      </c>
      <c r="L2930" t="s">
        <v>114</v>
      </c>
    </row>
    <row r="2931" spans="1:12" x14ac:dyDescent="0.25">
      <c r="A2931">
        <v>47112606</v>
      </c>
      <c r="B2931" t="s">
        <v>4311</v>
      </c>
      <c r="C2931" t="s">
        <v>2060</v>
      </c>
      <c r="D2931" t="s">
        <v>2523</v>
      </c>
      <c r="E2931" t="s">
        <v>2523</v>
      </c>
      <c r="F2931" t="s">
        <v>2524</v>
      </c>
      <c r="G2931" s="3">
        <v>44833</v>
      </c>
      <c r="H2931" t="s">
        <v>3773</v>
      </c>
      <c r="I2931" t="s">
        <v>26</v>
      </c>
      <c r="J2931" t="s">
        <v>126</v>
      </c>
      <c r="K2931" t="s">
        <v>711</v>
      </c>
      <c r="L2931" t="s">
        <v>113</v>
      </c>
    </row>
    <row r="2932" spans="1:12" x14ac:dyDescent="0.25">
      <c r="A2932">
        <v>47112606</v>
      </c>
      <c r="B2932" t="s">
        <v>4312</v>
      </c>
      <c r="C2932" t="s">
        <v>2060</v>
      </c>
      <c r="D2932" t="s">
        <v>2523</v>
      </c>
      <c r="E2932" t="s">
        <v>2523</v>
      </c>
      <c r="F2932" t="s">
        <v>2524</v>
      </c>
      <c r="G2932" s="3">
        <v>44833</v>
      </c>
      <c r="H2932" t="s">
        <v>3773</v>
      </c>
      <c r="I2932" t="s">
        <v>26</v>
      </c>
      <c r="J2932" t="s">
        <v>126</v>
      </c>
      <c r="K2932" t="s">
        <v>192</v>
      </c>
      <c r="L2932" t="s">
        <v>113</v>
      </c>
    </row>
    <row r="2933" spans="1:12" x14ac:dyDescent="0.25">
      <c r="A2933">
        <v>47112606</v>
      </c>
      <c r="B2933" t="s">
        <v>4313</v>
      </c>
      <c r="C2933" t="s">
        <v>2060</v>
      </c>
      <c r="D2933" t="s">
        <v>2523</v>
      </c>
      <c r="E2933" t="s">
        <v>2523</v>
      </c>
      <c r="F2933" t="s">
        <v>2524</v>
      </c>
      <c r="G2933" s="3">
        <v>44834</v>
      </c>
      <c r="H2933" t="s">
        <v>3773</v>
      </c>
      <c r="I2933" t="s">
        <v>26</v>
      </c>
      <c r="J2933" t="s">
        <v>126</v>
      </c>
      <c r="K2933" t="s">
        <v>387</v>
      </c>
      <c r="L2933" t="s">
        <v>114</v>
      </c>
    </row>
    <row r="2934" spans="1:12" x14ac:dyDescent="0.25">
      <c r="A2934">
        <v>47112606</v>
      </c>
      <c r="B2934" t="s">
        <v>4314</v>
      </c>
      <c r="C2934" t="s">
        <v>2060</v>
      </c>
      <c r="D2934" t="s">
        <v>2523</v>
      </c>
      <c r="E2934" t="s">
        <v>2523</v>
      </c>
      <c r="F2934" t="s">
        <v>2524</v>
      </c>
      <c r="G2934" s="3">
        <v>44826</v>
      </c>
      <c r="H2934" t="s">
        <v>3773</v>
      </c>
      <c r="I2934" t="s">
        <v>26</v>
      </c>
      <c r="J2934" t="s">
        <v>126</v>
      </c>
      <c r="K2934" t="s">
        <v>311</v>
      </c>
      <c r="L2934" t="s">
        <v>113</v>
      </c>
    </row>
    <row r="2935" spans="1:12" x14ac:dyDescent="0.25">
      <c r="A2935">
        <v>47112606</v>
      </c>
      <c r="B2935" t="s">
        <v>4315</v>
      </c>
      <c r="C2935" t="s">
        <v>2060</v>
      </c>
      <c r="D2935" t="s">
        <v>2523</v>
      </c>
      <c r="E2935" t="s">
        <v>2523</v>
      </c>
      <c r="F2935" t="s">
        <v>2524</v>
      </c>
      <c r="G2935" s="3">
        <v>44804</v>
      </c>
      <c r="H2935" t="s">
        <v>3773</v>
      </c>
      <c r="I2935" t="s">
        <v>26</v>
      </c>
      <c r="J2935" t="s">
        <v>126</v>
      </c>
      <c r="K2935" t="s">
        <v>192</v>
      </c>
      <c r="L2935" t="s">
        <v>114</v>
      </c>
    </row>
    <row r="2936" spans="1:12" x14ac:dyDescent="0.25">
      <c r="A2936">
        <v>47112606</v>
      </c>
      <c r="B2936" t="s">
        <v>4316</v>
      </c>
      <c r="C2936" t="s">
        <v>2060</v>
      </c>
      <c r="D2936" t="s">
        <v>2523</v>
      </c>
      <c r="E2936" t="s">
        <v>2523</v>
      </c>
      <c r="F2936" t="s">
        <v>2524</v>
      </c>
      <c r="G2936" s="3">
        <v>44804</v>
      </c>
      <c r="H2936" t="s">
        <v>3773</v>
      </c>
      <c r="I2936" t="s">
        <v>26</v>
      </c>
      <c r="J2936" t="s">
        <v>126</v>
      </c>
      <c r="K2936" t="s">
        <v>130</v>
      </c>
      <c r="L2936" t="s">
        <v>114</v>
      </c>
    </row>
    <row r="2937" spans="1:12" x14ac:dyDescent="0.25">
      <c r="A2937">
        <v>47112606</v>
      </c>
      <c r="B2937" t="s">
        <v>4317</v>
      </c>
      <c r="C2937" t="s">
        <v>2060</v>
      </c>
      <c r="D2937" t="s">
        <v>2523</v>
      </c>
      <c r="E2937" t="s">
        <v>2523</v>
      </c>
      <c r="F2937" t="s">
        <v>2524</v>
      </c>
      <c r="G2937" s="3">
        <v>44804</v>
      </c>
      <c r="H2937" t="s">
        <v>3773</v>
      </c>
      <c r="I2937" t="s">
        <v>26</v>
      </c>
      <c r="J2937" t="s">
        <v>126</v>
      </c>
      <c r="K2937" t="s">
        <v>137</v>
      </c>
      <c r="L2937" t="s">
        <v>113</v>
      </c>
    </row>
    <row r="2938" spans="1:12" x14ac:dyDescent="0.25">
      <c r="A2938">
        <v>47112606</v>
      </c>
      <c r="B2938" t="s">
        <v>4318</v>
      </c>
      <c r="C2938" t="s">
        <v>2060</v>
      </c>
      <c r="D2938" t="s">
        <v>2523</v>
      </c>
      <c r="E2938" t="s">
        <v>2523</v>
      </c>
      <c r="F2938" t="s">
        <v>2524</v>
      </c>
      <c r="G2938" s="3">
        <v>44720</v>
      </c>
      <c r="H2938" t="s">
        <v>3773</v>
      </c>
      <c r="I2938" t="s">
        <v>26</v>
      </c>
      <c r="J2938" t="s">
        <v>126</v>
      </c>
      <c r="K2938" t="s">
        <v>311</v>
      </c>
      <c r="L2938" t="s">
        <v>113</v>
      </c>
    </row>
    <row r="2939" spans="1:12" x14ac:dyDescent="0.25">
      <c r="A2939">
        <v>47112606</v>
      </c>
      <c r="B2939" t="s">
        <v>4319</v>
      </c>
      <c r="C2939" t="s">
        <v>2060</v>
      </c>
      <c r="D2939" t="s">
        <v>2523</v>
      </c>
      <c r="E2939" t="s">
        <v>2523</v>
      </c>
      <c r="F2939" t="s">
        <v>2524</v>
      </c>
      <c r="G2939" s="3">
        <v>44685</v>
      </c>
      <c r="H2939" t="s">
        <v>3773</v>
      </c>
      <c r="I2939" t="s">
        <v>26</v>
      </c>
      <c r="J2939" t="s">
        <v>126</v>
      </c>
      <c r="K2939" t="s">
        <v>192</v>
      </c>
      <c r="L2939" t="s">
        <v>113</v>
      </c>
    </row>
    <row r="2940" spans="1:12" x14ac:dyDescent="0.25">
      <c r="A2940">
        <v>47112606</v>
      </c>
      <c r="B2940" t="s">
        <v>4320</v>
      </c>
      <c r="C2940" t="s">
        <v>2060</v>
      </c>
      <c r="D2940" t="s">
        <v>2523</v>
      </c>
      <c r="E2940" t="s">
        <v>2523</v>
      </c>
      <c r="F2940" t="s">
        <v>2524</v>
      </c>
      <c r="G2940" s="3">
        <v>44711</v>
      </c>
      <c r="H2940" t="s">
        <v>3773</v>
      </c>
      <c r="I2940" t="s">
        <v>26</v>
      </c>
      <c r="J2940" t="s">
        <v>126</v>
      </c>
      <c r="K2940" t="s">
        <v>470</v>
      </c>
      <c r="L2940" t="s">
        <v>114</v>
      </c>
    </row>
    <row r="2941" spans="1:12" x14ac:dyDescent="0.25">
      <c r="A2941">
        <v>47112606</v>
      </c>
      <c r="B2941" t="s">
        <v>4321</v>
      </c>
      <c r="C2941" t="s">
        <v>2060</v>
      </c>
      <c r="D2941" t="s">
        <v>2523</v>
      </c>
      <c r="E2941" t="s">
        <v>2523</v>
      </c>
      <c r="F2941" t="s">
        <v>2524</v>
      </c>
      <c r="G2941" s="3">
        <v>44621</v>
      </c>
      <c r="H2941" t="s">
        <v>3773</v>
      </c>
      <c r="I2941" t="s">
        <v>26</v>
      </c>
      <c r="J2941" t="s">
        <v>126</v>
      </c>
      <c r="K2941" t="s">
        <v>822</v>
      </c>
      <c r="L2941" t="s">
        <v>114</v>
      </c>
    </row>
    <row r="2942" spans="1:12" x14ac:dyDescent="0.25">
      <c r="A2942">
        <v>47112606</v>
      </c>
      <c r="B2942" t="s">
        <v>4322</v>
      </c>
      <c r="C2942" t="s">
        <v>2060</v>
      </c>
      <c r="D2942" t="s">
        <v>2523</v>
      </c>
      <c r="E2942" t="s">
        <v>2523</v>
      </c>
      <c r="F2942" t="s">
        <v>2524</v>
      </c>
      <c r="G2942" s="3">
        <v>44621</v>
      </c>
      <c r="H2942" t="s">
        <v>3773</v>
      </c>
      <c r="I2942" t="s">
        <v>26</v>
      </c>
      <c r="J2942" t="s">
        <v>126</v>
      </c>
      <c r="K2942" t="s">
        <v>822</v>
      </c>
      <c r="L2942" t="s">
        <v>114</v>
      </c>
    </row>
    <row r="2943" spans="1:12" x14ac:dyDescent="0.25">
      <c r="A2943">
        <v>47112606</v>
      </c>
      <c r="B2943" t="s">
        <v>4323</v>
      </c>
      <c r="C2943" t="s">
        <v>2060</v>
      </c>
      <c r="D2943" t="s">
        <v>2523</v>
      </c>
      <c r="E2943" t="s">
        <v>2523</v>
      </c>
      <c r="F2943" t="s">
        <v>3360</v>
      </c>
      <c r="G2943" s="3">
        <v>44945</v>
      </c>
      <c r="H2943" t="s">
        <v>3806</v>
      </c>
      <c r="I2943" t="s">
        <v>26</v>
      </c>
      <c r="J2943" t="s">
        <v>3361</v>
      </c>
      <c r="K2943" t="s">
        <v>400</v>
      </c>
      <c r="L2943" t="s">
        <v>113</v>
      </c>
    </row>
    <row r="2944" spans="1:12" x14ac:dyDescent="0.25">
      <c r="A2944">
        <v>47112606</v>
      </c>
      <c r="B2944" t="s">
        <v>4324</v>
      </c>
      <c r="C2944" t="s">
        <v>2060</v>
      </c>
      <c r="D2944" t="s">
        <v>2523</v>
      </c>
      <c r="E2944" t="s">
        <v>2523</v>
      </c>
      <c r="F2944" t="s">
        <v>3360</v>
      </c>
      <c r="G2944" s="3">
        <v>44945</v>
      </c>
      <c r="H2944" t="s">
        <v>3806</v>
      </c>
      <c r="I2944" t="s">
        <v>26</v>
      </c>
      <c r="J2944" t="s">
        <v>3361</v>
      </c>
      <c r="K2944" t="s">
        <v>400</v>
      </c>
      <c r="L2944" t="s">
        <v>114</v>
      </c>
    </row>
    <row r="2945" spans="1:12" x14ac:dyDescent="0.25">
      <c r="A2945">
        <v>47112606</v>
      </c>
      <c r="B2945" t="s">
        <v>4325</v>
      </c>
      <c r="C2945" t="s">
        <v>2060</v>
      </c>
      <c r="D2945" t="s">
        <v>2523</v>
      </c>
      <c r="E2945" t="s">
        <v>2523</v>
      </c>
      <c r="F2945" t="s">
        <v>3360</v>
      </c>
      <c r="G2945" s="3">
        <v>44945</v>
      </c>
      <c r="H2945" t="s">
        <v>3806</v>
      </c>
      <c r="I2945" t="s">
        <v>26</v>
      </c>
      <c r="J2945" t="s">
        <v>3361</v>
      </c>
      <c r="K2945" t="s">
        <v>400</v>
      </c>
      <c r="L2945" t="s">
        <v>114</v>
      </c>
    </row>
    <row r="2946" spans="1:12" x14ac:dyDescent="0.25">
      <c r="A2946">
        <v>47112606</v>
      </c>
      <c r="B2946" t="s">
        <v>4326</v>
      </c>
      <c r="C2946" t="s">
        <v>2060</v>
      </c>
      <c r="D2946" t="s">
        <v>2523</v>
      </c>
      <c r="E2946" t="s">
        <v>2523</v>
      </c>
      <c r="F2946" t="s">
        <v>3360</v>
      </c>
      <c r="G2946" s="3">
        <v>44945</v>
      </c>
      <c r="H2946" t="s">
        <v>3806</v>
      </c>
      <c r="I2946" t="s">
        <v>26</v>
      </c>
      <c r="J2946" t="s">
        <v>3361</v>
      </c>
      <c r="K2946" t="s">
        <v>400</v>
      </c>
      <c r="L2946" t="s">
        <v>113</v>
      </c>
    </row>
    <row r="2947" spans="1:12" x14ac:dyDescent="0.25">
      <c r="A2947">
        <v>47112606</v>
      </c>
      <c r="B2947" t="s">
        <v>4327</v>
      </c>
      <c r="C2947" t="s">
        <v>2060</v>
      </c>
      <c r="D2947" t="s">
        <v>2523</v>
      </c>
      <c r="E2947" t="s">
        <v>2523</v>
      </c>
      <c r="F2947" t="s">
        <v>3360</v>
      </c>
      <c r="G2947" s="3">
        <v>44945</v>
      </c>
      <c r="H2947" t="s">
        <v>3806</v>
      </c>
      <c r="I2947" t="s">
        <v>26</v>
      </c>
      <c r="J2947" t="s">
        <v>3361</v>
      </c>
      <c r="K2947" t="s">
        <v>400</v>
      </c>
      <c r="L2947" t="s">
        <v>113</v>
      </c>
    </row>
    <row r="2948" spans="1:12" x14ac:dyDescent="0.25">
      <c r="A2948">
        <v>47112606</v>
      </c>
      <c r="B2948" t="s">
        <v>4328</v>
      </c>
      <c r="C2948" t="s">
        <v>2060</v>
      </c>
      <c r="D2948" t="s">
        <v>2523</v>
      </c>
      <c r="E2948" t="s">
        <v>2523</v>
      </c>
      <c r="F2948" t="s">
        <v>3779</v>
      </c>
      <c r="G2948" s="3">
        <v>44965</v>
      </c>
      <c r="H2948" t="s">
        <v>3780</v>
      </c>
      <c r="I2948" t="s">
        <v>26</v>
      </c>
      <c r="J2948" t="s">
        <v>335</v>
      </c>
      <c r="K2948" t="s">
        <v>997</v>
      </c>
      <c r="L2948" t="s">
        <v>113</v>
      </c>
    </row>
    <row r="2949" spans="1:12" x14ac:dyDescent="0.25">
      <c r="A2949">
        <v>47112606</v>
      </c>
      <c r="B2949" t="s">
        <v>4329</v>
      </c>
      <c r="C2949" t="s">
        <v>2060</v>
      </c>
      <c r="D2949" t="s">
        <v>2523</v>
      </c>
      <c r="E2949" t="s">
        <v>2523</v>
      </c>
      <c r="F2949" t="s">
        <v>3779</v>
      </c>
      <c r="G2949" s="3">
        <v>44965</v>
      </c>
      <c r="H2949" t="s">
        <v>3780</v>
      </c>
      <c r="I2949" t="s">
        <v>26</v>
      </c>
      <c r="J2949" t="s">
        <v>335</v>
      </c>
      <c r="K2949" t="s">
        <v>359</v>
      </c>
      <c r="L2949" t="s">
        <v>113</v>
      </c>
    </row>
    <row r="2950" spans="1:12" x14ac:dyDescent="0.25">
      <c r="A2950">
        <v>47112606</v>
      </c>
      <c r="B2950" t="s">
        <v>4330</v>
      </c>
      <c r="C2950" t="s">
        <v>2060</v>
      </c>
      <c r="D2950" t="s">
        <v>2523</v>
      </c>
      <c r="E2950" t="s">
        <v>2523</v>
      </c>
      <c r="F2950" t="s">
        <v>3779</v>
      </c>
      <c r="G2950" s="3">
        <v>44965</v>
      </c>
      <c r="H2950" t="s">
        <v>3780</v>
      </c>
      <c r="I2950" t="s">
        <v>26</v>
      </c>
      <c r="J2950" t="s">
        <v>335</v>
      </c>
      <c r="K2950" t="s">
        <v>212</v>
      </c>
      <c r="L2950" t="s">
        <v>113</v>
      </c>
    </row>
    <row r="2951" spans="1:12" x14ac:dyDescent="0.25">
      <c r="A2951">
        <v>47112606</v>
      </c>
      <c r="B2951" t="s">
        <v>4331</v>
      </c>
      <c r="C2951" t="s">
        <v>2060</v>
      </c>
      <c r="D2951" t="s">
        <v>2523</v>
      </c>
      <c r="E2951" t="s">
        <v>2523</v>
      </c>
      <c r="F2951" t="s">
        <v>3779</v>
      </c>
      <c r="G2951" s="3">
        <v>44965</v>
      </c>
      <c r="H2951" t="s">
        <v>3780</v>
      </c>
      <c r="I2951" t="s">
        <v>26</v>
      </c>
      <c r="J2951" t="s">
        <v>335</v>
      </c>
      <c r="K2951" t="s">
        <v>297</v>
      </c>
      <c r="L2951" t="s">
        <v>114</v>
      </c>
    </row>
    <row r="2952" spans="1:12" x14ac:dyDescent="0.25">
      <c r="A2952">
        <v>47112606</v>
      </c>
      <c r="B2952" t="s">
        <v>4332</v>
      </c>
      <c r="C2952" t="s">
        <v>2060</v>
      </c>
      <c r="D2952" t="s">
        <v>2523</v>
      </c>
      <c r="E2952" t="s">
        <v>2523</v>
      </c>
      <c r="F2952" t="s">
        <v>3779</v>
      </c>
      <c r="G2952" s="3">
        <v>44965</v>
      </c>
      <c r="H2952" t="s">
        <v>3780</v>
      </c>
      <c r="I2952" t="s">
        <v>26</v>
      </c>
      <c r="J2952" t="s">
        <v>335</v>
      </c>
      <c r="K2952" t="s">
        <v>341</v>
      </c>
      <c r="L2952" t="s">
        <v>113</v>
      </c>
    </row>
    <row r="2953" spans="1:12" x14ac:dyDescent="0.25">
      <c r="A2953">
        <v>47112606</v>
      </c>
      <c r="B2953" t="s">
        <v>4333</v>
      </c>
      <c r="C2953" t="s">
        <v>2060</v>
      </c>
      <c r="D2953" t="s">
        <v>2523</v>
      </c>
      <c r="E2953" t="s">
        <v>2523</v>
      </c>
      <c r="F2953" t="s">
        <v>3779</v>
      </c>
      <c r="G2953" s="3">
        <v>44965</v>
      </c>
      <c r="H2953" t="s">
        <v>3780</v>
      </c>
      <c r="I2953" t="s">
        <v>26</v>
      </c>
      <c r="J2953" t="s">
        <v>335</v>
      </c>
      <c r="K2953" t="s">
        <v>197</v>
      </c>
      <c r="L2953" t="s">
        <v>114</v>
      </c>
    </row>
    <row r="2954" spans="1:12" x14ac:dyDescent="0.25">
      <c r="A2954">
        <v>47112606</v>
      </c>
      <c r="B2954" t="s">
        <v>4334</v>
      </c>
      <c r="C2954" t="s">
        <v>2060</v>
      </c>
      <c r="D2954" t="s">
        <v>2523</v>
      </c>
      <c r="E2954" t="s">
        <v>2523</v>
      </c>
      <c r="F2954" t="s">
        <v>3779</v>
      </c>
      <c r="G2954" s="3">
        <v>44965</v>
      </c>
      <c r="H2954" t="s">
        <v>3780</v>
      </c>
      <c r="I2954" t="s">
        <v>26</v>
      </c>
      <c r="J2954" t="s">
        <v>335</v>
      </c>
      <c r="K2954" t="s">
        <v>575</v>
      </c>
      <c r="L2954" t="s">
        <v>114</v>
      </c>
    </row>
    <row r="2955" spans="1:12" x14ac:dyDescent="0.25">
      <c r="A2955">
        <v>47112606</v>
      </c>
      <c r="B2955" t="s">
        <v>4335</v>
      </c>
      <c r="C2955" t="s">
        <v>2060</v>
      </c>
      <c r="D2955" t="s">
        <v>2523</v>
      </c>
      <c r="E2955" t="s">
        <v>2523</v>
      </c>
      <c r="F2955" t="s">
        <v>3805</v>
      </c>
      <c r="G2955" s="3">
        <v>44965</v>
      </c>
      <c r="H2955" t="s">
        <v>3780</v>
      </c>
      <c r="I2955" t="s">
        <v>26</v>
      </c>
      <c r="J2955" t="s">
        <v>335</v>
      </c>
      <c r="K2955" t="s">
        <v>822</v>
      </c>
      <c r="L2955" t="s">
        <v>113</v>
      </c>
    </row>
    <row r="2956" spans="1:12" x14ac:dyDescent="0.25">
      <c r="A2956">
        <v>47112606</v>
      </c>
      <c r="B2956" t="s">
        <v>4336</v>
      </c>
      <c r="C2956" t="s">
        <v>2060</v>
      </c>
      <c r="D2956" t="s">
        <v>2523</v>
      </c>
      <c r="E2956" t="s">
        <v>2523</v>
      </c>
      <c r="F2956" t="s">
        <v>3360</v>
      </c>
      <c r="G2956" s="3">
        <v>44945</v>
      </c>
      <c r="H2956" t="s">
        <v>3806</v>
      </c>
      <c r="I2956" t="s">
        <v>26</v>
      </c>
      <c r="J2956" t="s">
        <v>3361</v>
      </c>
      <c r="K2956" t="s">
        <v>400</v>
      </c>
      <c r="L2956" t="s">
        <v>113</v>
      </c>
    </row>
    <row r="2957" spans="1:12" x14ac:dyDescent="0.25">
      <c r="A2957">
        <v>47112606</v>
      </c>
      <c r="B2957" t="s">
        <v>4337</v>
      </c>
      <c r="C2957" t="s">
        <v>2060</v>
      </c>
      <c r="D2957" t="s">
        <v>2523</v>
      </c>
      <c r="E2957" t="s">
        <v>2523</v>
      </c>
      <c r="F2957" t="s">
        <v>3360</v>
      </c>
      <c r="G2957" s="3">
        <v>44945</v>
      </c>
      <c r="H2957" t="s">
        <v>3806</v>
      </c>
      <c r="I2957" t="s">
        <v>26</v>
      </c>
      <c r="J2957" t="s">
        <v>3361</v>
      </c>
      <c r="K2957" t="s">
        <v>400</v>
      </c>
      <c r="L2957" t="s">
        <v>113</v>
      </c>
    </row>
    <row r="2958" spans="1:12" x14ac:dyDescent="0.25">
      <c r="A2958">
        <v>47112606</v>
      </c>
      <c r="B2958" t="s">
        <v>4338</v>
      </c>
      <c r="C2958" t="s">
        <v>2060</v>
      </c>
      <c r="D2958" t="s">
        <v>2523</v>
      </c>
      <c r="E2958" t="s">
        <v>2523</v>
      </c>
      <c r="F2958" t="s">
        <v>3805</v>
      </c>
      <c r="G2958" s="3">
        <v>44965</v>
      </c>
      <c r="H2958" t="s">
        <v>3780</v>
      </c>
      <c r="I2958" t="s">
        <v>26</v>
      </c>
      <c r="J2958" t="s">
        <v>335</v>
      </c>
      <c r="K2958" t="s">
        <v>822</v>
      </c>
      <c r="L2958" t="s">
        <v>114</v>
      </c>
    </row>
    <row r="2959" spans="1:12" x14ac:dyDescent="0.25">
      <c r="A2959">
        <v>47112606</v>
      </c>
      <c r="B2959" t="s">
        <v>4339</v>
      </c>
      <c r="C2959" t="s">
        <v>2060</v>
      </c>
      <c r="D2959" t="s">
        <v>2523</v>
      </c>
      <c r="E2959" t="s">
        <v>2523</v>
      </c>
      <c r="F2959" t="s">
        <v>3805</v>
      </c>
      <c r="G2959" s="3">
        <v>44965</v>
      </c>
      <c r="H2959" t="s">
        <v>3780</v>
      </c>
      <c r="I2959" t="s">
        <v>26</v>
      </c>
      <c r="J2959" t="s">
        <v>335</v>
      </c>
      <c r="K2959" t="s">
        <v>822</v>
      </c>
      <c r="L2959" t="s">
        <v>113</v>
      </c>
    </row>
    <row r="2960" spans="1:12" x14ac:dyDescent="0.25">
      <c r="A2960">
        <v>47112606</v>
      </c>
      <c r="B2960" t="s">
        <v>4340</v>
      </c>
      <c r="C2960" t="s">
        <v>2060</v>
      </c>
      <c r="D2960" t="s">
        <v>2523</v>
      </c>
      <c r="E2960" t="s">
        <v>2523</v>
      </c>
      <c r="F2960" t="s">
        <v>3805</v>
      </c>
      <c r="G2960" s="3">
        <v>44965</v>
      </c>
      <c r="H2960" t="s">
        <v>3780</v>
      </c>
      <c r="I2960" t="s">
        <v>26</v>
      </c>
      <c r="J2960" t="s">
        <v>335</v>
      </c>
      <c r="K2960" t="s">
        <v>822</v>
      </c>
      <c r="L2960" t="s">
        <v>114</v>
      </c>
    </row>
    <row r="2961" spans="1:12" x14ac:dyDescent="0.25">
      <c r="A2961">
        <v>47112606</v>
      </c>
      <c r="B2961" t="s">
        <v>4341</v>
      </c>
      <c r="C2961" t="s">
        <v>2060</v>
      </c>
      <c r="D2961" t="s">
        <v>2523</v>
      </c>
      <c r="E2961" t="s">
        <v>2523</v>
      </c>
      <c r="F2961" t="s">
        <v>3805</v>
      </c>
      <c r="G2961" s="3">
        <v>44965</v>
      </c>
      <c r="H2961" t="s">
        <v>3780</v>
      </c>
      <c r="I2961" t="s">
        <v>26</v>
      </c>
      <c r="J2961" t="s">
        <v>335</v>
      </c>
      <c r="K2961" t="s">
        <v>822</v>
      </c>
      <c r="L2961" t="s">
        <v>113</v>
      </c>
    </row>
    <row r="2962" spans="1:12" x14ac:dyDescent="0.25">
      <c r="A2962">
        <v>47112606</v>
      </c>
      <c r="B2962" t="s">
        <v>4342</v>
      </c>
      <c r="C2962" t="s">
        <v>2060</v>
      </c>
      <c r="D2962" t="s">
        <v>2523</v>
      </c>
      <c r="E2962" t="s">
        <v>2523</v>
      </c>
      <c r="F2962" t="s">
        <v>3805</v>
      </c>
      <c r="G2962" s="3">
        <v>44965</v>
      </c>
      <c r="H2962" t="s">
        <v>3780</v>
      </c>
      <c r="I2962" t="s">
        <v>26</v>
      </c>
      <c r="J2962" t="s">
        <v>335</v>
      </c>
      <c r="K2962" t="s">
        <v>822</v>
      </c>
      <c r="L2962" t="s">
        <v>114</v>
      </c>
    </row>
    <row r="2963" spans="1:12" x14ac:dyDescent="0.25">
      <c r="A2963">
        <v>47112606</v>
      </c>
      <c r="B2963" t="s">
        <v>4343</v>
      </c>
      <c r="C2963" t="s">
        <v>2060</v>
      </c>
      <c r="D2963" t="s">
        <v>2523</v>
      </c>
      <c r="E2963" t="s">
        <v>2523</v>
      </c>
      <c r="F2963" t="s">
        <v>3779</v>
      </c>
      <c r="G2963" s="3">
        <v>44965</v>
      </c>
      <c r="H2963" t="s">
        <v>3780</v>
      </c>
      <c r="I2963" t="s">
        <v>26</v>
      </c>
      <c r="J2963" t="s">
        <v>335</v>
      </c>
      <c r="K2963" t="s">
        <v>249</v>
      </c>
      <c r="L2963" t="s">
        <v>113</v>
      </c>
    </row>
    <row r="2964" spans="1:12" x14ac:dyDescent="0.25">
      <c r="A2964">
        <v>47112606</v>
      </c>
      <c r="B2964" t="s">
        <v>4344</v>
      </c>
      <c r="C2964" t="s">
        <v>2060</v>
      </c>
      <c r="D2964" t="s">
        <v>2523</v>
      </c>
      <c r="E2964" t="s">
        <v>2523</v>
      </c>
      <c r="F2964" t="s">
        <v>3779</v>
      </c>
      <c r="G2964" s="3">
        <v>44965</v>
      </c>
      <c r="H2964" t="s">
        <v>3780</v>
      </c>
      <c r="I2964" t="s">
        <v>26</v>
      </c>
      <c r="J2964" t="s">
        <v>335</v>
      </c>
      <c r="K2964" t="s">
        <v>341</v>
      </c>
      <c r="L2964" t="s">
        <v>113</v>
      </c>
    </row>
    <row r="2965" spans="1:12" x14ac:dyDescent="0.25">
      <c r="A2965">
        <v>47112606</v>
      </c>
      <c r="B2965" t="s">
        <v>4345</v>
      </c>
      <c r="C2965" t="s">
        <v>2060</v>
      </c>
      <c r="D2965" t="s">
        <v>2523</v>
      </c>
      <c r="E2965" t="s">
        <v>2523</v>
      </c>
      <c r="F2965" t="s">
        <v>3779</v>
      </c>
      <c r="G2965" s="3">
        <v>44965</v>
      </c>
      <c r="H2965" t="s">
        <v>3780</v>
      </c>
      <c r="I2965" t="s">
        <v>26</v>
      </c>
      <c r="J2965" t="s">
        <v>335</v>
      </c>
      <c r="K2965" t="s">
        <v>179</v>
      </c>
      <c r="L2965" t="s">
        <v>114</v>
      </c>
    </row>
    <row r="2966" spans="1:12" x14ac:dyDescent="0.25">
      <c r="A2966">
        <v>47112606</v>
      </c>
      <c r="B2966" t="s">
        <v>4346</v>
      </c>
      <c r="C2966" t="s">
        <v>2060</v>
      </c>
      <c r="D2966" t="s">
        <v>2523</v>
      </c>
      <c r="E2966" t="s">
        <v>2523</v>
      </c>
      <c r="F2966" t="s">
        <v>3779</v>
      </c>
      <c r="G2966" s="3">
        <v>44965</v>
      </c>
      <c r="H2966" t="s">
        <v>3780</v>
      </c>
      <c r="I2966" t="s">
        <v>26</v>
      </c>
      <c r="J2966" t="s">
        <v>335</v>
      </c>
      <c r="K2966" t="s">
        <v>192</v>
      </c>
      <c r="L2966" t="s">
        <v>113</v>
      </c>
    </row>
    <row r="2967" spans="1:12" x14ac:dyDescent="0.25">
      <c r="A2967">
        <v>47112606</v>
      </c>
      <c r="B2967" t="s">
        <v>4347</v>
      </c>
      <c r="C2967" t="s">
        <v>2060</v>
      </c>
      <c r="D2967" t="s">
        <v>2523</v>
      </c>
      <c r="E2967" t="s">
        <v>2523</v>
      </c>
      <c r="F2967" t="s">
        <v>3868</v>
      </c>
      <c r="G2967" s="3">
        <v>44971</v>
      </c>
      <c r="H2967" t="s">
        <v>3780</v>
      </c>
      <c r="I2967" t="s">
        <v>26</v>
      </c>
      <c r="J2967" t="s">
        <v>126</v>
      </c>
      <c r="K2967" t="s">
        <v>400</v>
      </c>
      <c r="L2967" t="s">
        <v>114</v>
      </c>
    </row>
    <row r="2968" spans="1:12" x14ac:dyDescent="0.25">
      <c r="A2968">
        <v>47112606</v>
      </c>
      <c r="B2968" t="s">
        <v>4348</v>
      </c>
      <c r="C2968" t="s">
        <v>2060</v>
      </c>
      <c r="D2968" t="s">
        <v>2523</v>
      </c>
      <c r="E2968" t="s">
        <v>2523</v>
      </c>
      <c r="F2968" t="s">
        <v>3868</v>
      </c>
      <c r="G2968" s="3">
        <v>44971</v>
      </c>
      <c r="H2968" t="s">
        <v>3780</v>
      </c>
      <c r="I2968" t="s">
        <v>26</v>
      </c>
      <c r="J2968" t="s">
        <v>126</v>
      </c>
      <c r="K2968" t="s">
        <v>400</v>
      </c>
      <c r="L2968" t="s">
        <v>114</v>
      </c>
    </row>
    <row r="2969" spans="1:12" x14ac:dyDescent="0.25">
      <c r="A2969">
        <v>47112606</v>
      </c>
      <c r="B2969" t="s">
        <v>4349</v>
      </c>
      <c r="C2969" t="s">
        <v>2060</v>
      </c>
      <c r="D2969" t="s">
        <v>2523</v>
      </c>
      <c r="E2969" t="s">
        <v>2523</v>
      </c>
      <c r="F2969" t="s">
        <v>3868</v>
      </c>
      <c r="G2969" s="3">
        <v>44971</v>
      </c>
      <c r="H2969" t="s">
        <v>3780</v>
      </c>
      <c r="I2969" t="s">
        <v>26</v>
      </c>
      <c r="J2969" t="s">
        <v>126</v>
      </c>
      <c r="K2969" t="s">
        <v>400</v>
      </c>
      <c r="L2969" t="s">
        <v>113</v>
      </c>
    </row>
    <row r="2970" spans="1:12" x14ac:dyDescent="0.25">
      <c r="A2970">
        <v>47112606</v>
      </c>
      <c r="B2970" t="s">
        <v>4350</v>
      </c>
      <c r="C2970" t="s">
        <v>2060</v>
      </c>
      <c r="D2970" t="s">
        <v>2523</v>
      </c>
      <c r="E2970" t="s">
        <v>2523</v>
      </c>
      <c r="F2970" t="s">
        <v>3868</v>
      </c>
      <c r="G2970" s="3">
        <v>44971</v>
      </c>
      <c r="H2970" t="s">
        <v>3780</v>
      </c>
      <c r="I2970" t="s">
        <v>26</v>
      </c>
      <c r="J2970" t="s">
        <v>126</v>
      </c>
      <c r="K2970" t="s">
        <v>400</v>
      </c>
      <c r="L2970" t="s">
        <v>114</v>
      </c>
    </row>
    <row r="2971" spans="1:12" x14ac:dyDescent="0.25">
      <c r="A2971">
        <v>47112606</v>
      </c>
      <c r="B2971" t="s">
        <v>4351</v>
      </c>
      <c r="C2971" t="s">
        <v>2060</v>
      </c>
      <c r="D2971" t="s">
        <v>2523</v>
      </c>
      <c r="E2971" t="s">
        <v>2523</v>
      </c>
      <c r="F2971" t="s">
        <v>3868</v>
      </c>
      <c r="G2971" s="3">
        <v>44971</v>
      </c>
      <c r="H2971" t="s">
        <v>3780</v>
      </c>
      <c r="I2971" t="s">
        <v>26</v>
      </c>
      <c r="J2971" t="s">
        <v>126</v>
      </c>
      <c r="K2971" t="s">
        <v>400</v>
      </c>
      <c r="L2971" t="s">
        <v>113</v>
      </c>
    </row>
    <row r="2972" spans="1:12" x14ac:dyDescent="0.25">
      <c r="A2972">
        <v>47112606</v>
      </c>
      <c r="B2972" t="s">
        <v>4352</v>
      </c>
      <c r="C2972" t="s">
        <v>2060</v>
      </c>
      <c r="D2972" t="s">
        <v>2523</v>
      </c>
      <c r="E2972" t="s">
        <v>2523</v>
      </c>
      <c r="F2972" t="s">
        <v>3868</v>
      </c>
      <c r="G2972" s="3">
        <v>44971</v>
      </c>
      <c r="H2972" t="s">
        <v>3780</v>
      </c>
      <c r="I2972" t="s">
        <v>26</v>
      </c>
      <c r="J2972" t="s">
        <v>126</v>
      </c>
      <c r="K2972" t="s">
        <v>400</v>
      </c>
      <c r="L2972" t="s">
        <v>114</v>
      </c>
    </row>
    <row r="2973" spans="1:12" x14ac:dyDescent="0.25">
      <c r="A2973">
        <v>47112606</v>
      </c>
      <c r="B2973" t="s">
        <v>4353</v>
      </c>
      <c r="C2973" t="s">
        <v>2060</v>
      </c>
      <c r="D2973" t="s">
        <v>2523</v>
      </c>
      <c r="E2973" t="s">
        <v>2523</v>
      </c>
      <c r="F2973" t="s">
        <v>3868</v>
      </c>
      <c r="G2973" s="3">
        <v>44971</v>
      </c>
      <c r="H2973" t="s">
        <v>3780</v>
      </c>
      <c r="I2973" t="s">
        <v>26</v>
      </c>
      <c r="J2973" t="s">
        <v>126</v>
      </c>
      <c r="K2973" t="s">
        <v>400</v>
      </c>
      <c r="L2973" t="s">
        <v>114</v>
      </c>
    </row>
    <row r="2974" spans="1:12" x14ac:dyDescent="0.25">
      <c r="A2974">
        <v>47112606</v>
      </c>
      <c r="B2974" t="s">
        <v>4354</v>
      </c>
      <c r="C2974" t="s">
        <v>2060</v>
      </c>
      <c r="D2974" t="s">
        <v>2523</v>
      </c>
      <c r="E2974" t="s">
        <v>2523</v>
      </c>
      <c r="F2974" t="s">
        <v>4012</v>
      </c>
      <c r="G2974" s="3">
        <v>44972</v>
      </c>
      <c r="H2974" t="s">
        <v>3780</v>
      </c>
      <c r="I2974" t="s">
        <v>26</v>
      </c>
      <c r="J2974" t="s">
        <v>126</v>
      </c>
      <c r="K2974" t="s">
        <v>173</v>
      </c>
      <c r="L2974" t="s">
        <v>114</v>
      </c>
    </row>
    <row r="2975" spans="1:12" x14ac:dyDescent="0.25">
      <c r="A2975">
        <v>47112606</v>
      </c>
      <c r="B2975" t="s">
        <v>4355</v>
      </c>
      <c r="C2975" t="s">
        <v>2060</v>
      </c>
      <c r="D2975" t="s">
        <v>2523</v>
      </c>
      <c r="E2975" t="s">
        <v>2523</v>
      </c>
      <c r="F2975" t="s">
        <v>4012</v>
      </c>
      <c r="G2975" s="3">
        <v>44972</v>
      </c>
      <c r="H2975" t="s">
        <v>3780</v>
      </c>
      <c r="I2975" t="s">
        <v>26</v>
      </c>
      <c r="J2975" t="s">
        <v>126</v>
      </c>
      <c r="K2975" t="s">
        <v>417</v>
      </c>
      <c r="L2975" t="s">
        <v>113</v>
      </c>
    </row>
    <row r="2976" spans="1:12" x14ac:dyDescent="0.25">
      <c r="A2976">
        <v>47112606</v>
      </c>
      <c r="B2976" t="s">
        <v>4356</v>
      </c>
      <c r="C2976" t="s">
        <v>2060</v>
      </c>
      <c r="D2976" t="s">
        <v>2523</v>
      </c>
      <c r="E2976" t="s">
        <v>2523</v>
      </c>
      <c r="F2976" t="s">
        <v>4012</v>
      </c>
      <c r="G2976" s="3">
        <v>44972</v>
      </c>
      <c r="H2976" t="s">
        <v>3780</v>
      </c>
      <c r="I2976" t="s">
        <v>26</v>
      </c>
      <c r="J2976" t="s">
        <v>126</v>
      </c>
      <c r="K2976" t="s">
        <v>359</v>
      </c>
      <c r="L2976" t="s">
        <v>113</v>
      </c>
    </row>
    <row r="2977" spans="1:12" x14ac:dyDescent="0.25">
      <c r="A2977">
        <v>47112606</v>
      </c>
      <c r="B2977" t="s">
        <v>4357</v>
      </c>
      <c r="C2977" t="s">
        <v>2060</v>
      </c>
      <c r="D2977" t="s">
        <v>2523</v>
      </c>
      <c r="E2977" t="s">
        <v>2523</v>
      </c>
      <c r="F2977" t="s">
        <v>4012</v>
      </c>
      <c r="G2977" s="3">
        <v>44972</v>
      </c>
      <c r="H2977" t="s">
        <v>3780</v>
      </c>
      <c r="I2977" t="s">
        <v>26</v>
      </c>
      <c r="J2977" t="s">
        <v>126</v>
      </c>
      <c r="K2977" t="s">
        <v>618</v>
      </c>
      <c r="L2977" t="s">
        <v>113</v>
      </c>
    </row>
    <row r="2978" spans="1:12" x14ac:dyDescent="0.25">
      <c r="A2978">
        <v>47112606</v>
      </c>
      <c r="B2978" t="s">
        <v>4358</v>
      </c>
      <c r="C2978" t="s">
        <v>2060</v>
      </c>
      <c r="D2978" t="s">
        <v>2523</v>
      </c>
      <c r="E2978" t="s">
        <v>2523</v>
      </c>
      <c r="F2978" t="s">
        <v>4012</v>
      </c>
      <c r="G2978" s="3">
        <v>44972</v>
      </c>
      <c r="H2978" t="s">
        <v>3780</v>
      </c>
      <c r="I2978" t="s">
        <v>26</v>
      </c>
      <c r="J2978" t="s">
        <v>126</v>
      </c>
      <c r="K2978" t="s">
        <v>224</v>
      </c>
      <c r="L2978" t="s">
        <v>113</v>
      </c>
    </row>
    <row r="2979" spans="1:12" x14ac:dyDescent="0.25">
      <c r="A2979">
        <v>47112606</v>
      </c>
      <c r="B2979" t="s">
        <v>4359</v>
      </c>
      <c r="C2979" t="s">
        <v>2060</v>
      </c>
      <c r="D2979" t="s">
        <v>2523</v>
      </c>
      <c r="E2979" t="s">
        <v>2523</v>
      </c>
      <c r="F2979" t="s">
        <v>3868</v>
      </c>
      <c r="G2979" s="3">
        <v>44967</v>
      </c>
      <c r="H2979" t="s">
        <v>3806</v>
      </c>
      <c r="I2979" t="s">
        <v>26</v>
      </c>
      <c r="J2979" t="s">
        <v>126</v>
      </c>
      <c r="K2979" t="s">
        <v>470</v>
      </c>
      <c r="L2979" t="s">
        <v>114</v>
      </c>
    </row>
    <row r="2980" spans="1:12" x14ac:dyDescent="0.25">
      <c r="A2980">
        <v>47112606</v>
      </c>
      <c r="B2980" t="s">
        <v>4360</v>
      </c>
      <c r="C2980" t="s">
        <v>2060</v>
      </c>
      <c r="D2980" t="s">
        <v>2523</v>
      </c>
      <c r="E2980" t="s">
        <v>2523</v>
      </c>
      <c r="F2980" t="s">
        <v>3868</v>
      </c>
      <c r="G2980" s="3">
        <v>44967</v>
      </c>
      <c r="H2980" t="s">
        <v>3780</v>
      </c>
      <c r="I2980" t="s">
        <v>26</v>
      </c>
      <c r="J2980" t="s">
        <v>126</v>
      </c>
      <c r="K2980" t="s">
        <v>470</v>
      </c>
      <c r="L2980" t="s">
        <v>113</v>
      </c>
    </row>
    <row r="2981" spans="1:12" x14ac:dyDescent="0.25">
      <c r="A2981">
        <v>47112606</v>
      </c>
      <c r="B2981" t="s">
        <v>4361</v>
      </c>
      <c r="C2981" t="s">
        <v>2060</v>
      </c>
      <c r="D2981" t="s">
        <v>2523</v>
      </c>
      <c r="E2981" t="s">
        <v>2523</v>
      </c>
      <c r="F2981" t="s">
        <v>3868</v>
      </c>
      <c r="G2981" s="3">
        <v>44967</v>
      </c>
      <c r="H2981" t="s">
        <v>3806</v>
      </c>
      <c r="I2981" t="s">
        <v>26</v>
      </c>
      <c r="J2981" t="s">
        <v>126</v>
      </c>
      <c r="K2981" t="s">
        <v>470</v>
      </c>
      <c r="L2981" t="s">
        <v>113</v>
      </c>
    </row>
    <row r="2982" spans="1:12" x14ac:dyDescent="0.25">
      <c r="A2982">
        <v>47112606</v>
      </c>
      <c r="B2982" t="s">
        <v>4362</v>
      </c>
      <c r="C2982" t="s">
        <v>2060</v>
      </c>
      <c r="D2982" t="s">
        <v>2523</v>
      </c>
      <c r="E2982" t="s">
        <v>2523</v>
      </c>
      <c r="F2982" t="s">
        <v>3868</v>
      </c>
      <c r="G2982" s="3">
        <v>44967</v>
      </c>
      <c r="H2982" t="s">
        <v>3806</v>
      </c>
      <c r="I2982" t="s">
        <v>26</v>
      </c>
      <c r="J2982" t="s">
        <v>126</v>
      </c>
      <c r="K2982" t="s">
        <v>470</v>
      </c>
      <c r="L2982" t="s">
        <v>114</v>
      </c>
    </row>
    <row r="2983" spans="1:12" x14ac:dyDescent="0.25">
      <c r="A2983">
        <v>47112606</v>
      </c>
      <c r="B2983" t="s">
        <v>4363</v>
      </c>
      <c r="C2983" t="s">
        <v>2060</v>
      </c>
      <c r="D2983" t="s">
        <v>2523</v>
      </c>
      <c r="E2983" t="s">
        <v>2523</v>
      </c>
      <c r="F2983" t="s">
        <v>3868</v>
      </c>
      <c r="G2983" s="3">
        <v>44967</v>
      </c>
      <c r="H2983" t="s">
        <v>3806</v>
      </c>
      <c r="I2983" t="s">
        <v>26</v>
      </c>
      <c r="J2983" t="s">
        <v>126</v>
      </c>
      <c r="K2983" t="s">
        <v>470</v>
      </c>
      <c r="L2983" t="s">
        <v>113</v>
      </c>
    </row>
    <row r="2984" spans="1:12" x14ac:dyDescent="0.25">
      <c r="A2984">
        <v>47112606</v>
      </c>
      <c r="B2984" t="s">
        <v>4364</v>
      </c>
      <c r="C2984" t="s">
        <v>2060</v>
      </c>
      <c r="D2984" t="s">
        <v>2523</v>
      </c>
      <c r="E2984" t="s">
        <v>2523</v>
      </c>
      <c r="F2984" t="s">
        <v>3868</v>
      </c>
      <c r="G2984" s="3">
        <v>44967</v>
      </c>
      <c r="H2984" t="s">
        <v>3806</v>
      </c>
      <c r="I2984" t="s">
        <v>26</v>
      </c>
      <c r="J2984" t="s">
        <v>126</v>
      </c>
      <c r="K2984" t="s">
        <v>470</v>
      </c>
      <c r="L2984" t="s">
        <v>113</v>
      </c>
    </row>
    <row r="2985" spans="1:12" x14ac:dyDescent="0.25">
      <c r="A2985">
        <v>47112606</v>
      </c>
      <c r="B2985" t="s">
        <v>4365</v>
      </c>
      <c r="C2985" t="s">
        <v>2060</v>
      </c>
      <c r="D2985" t="s">
        <v>2523</v>
      </c>
      <c r="E2985" t="s">
        <v>2523</v>
      </c>
      <c r="F2985" t="s">
        <v>3868</v>
      </c>
      <c r="G2985" s="3">
        <v>44967</v>
      </c>
      <c r="H2985" t="s">
        <v>3806</v>
      </c>
      <c r="I2985" t="s">
        <v>26</v>
      </c>
      <c r="J2985" t="s">
        <v>126</v>
      </c>
      <c r="K2985" t="s">
        <v>470</v>
      </c>
      <c r="L2985" t="s">
        <v>114</v>
      </c>
    </row>
    <row r="2986" spans="1:12" x14ac:dyDescent="0.25">
      <c r="A2986">
        <v>47112606</v>
      </c>
      <c r="B2986" t="s">
        <v>4366</v>
      </c>
      <c r="C2986" t="s">
        <v>2060</v>
      </c>
      <c r="D2986" t="s">
        <v>2523</v>
      </c>
      <c r="E2986" t="s">
        <v>2523</v>
      </c>
      <c r="F2986" t="s">
        <v>3868</v>
      </c>
      <c r="G2986" s="3">
        <v>44967</v>
      </c>
      <c r="H2986" t="s">
        <v>3806</v>
      </c>
      <c r="I2986" t="s">
        <v>26</v>
      </c>
      <c r="J2986" t="s">
        <v>126</v>
      </c>
      <c r="K2986" t="s">
        <v>470</v>
      </c>
      <c r="L2986" t="s">
        <v>114</v>
      </c>
    </row>
    <row r="2987" spans="1:12" x14ac:dyDescent="0.25">
      <c r="A2987">
        <v>47112606</v>
      </c>
      <c r="B2987" t="s">
        <v>4367</v>
      </c>
      <c r="C2987" t="s">
        <v>2060</v>
      </c>
      <c r="D2987" t="s">
        <v>2523</v>
      </c>
      <c r="E2987" t="s">
        <v>2523</v>
      </c>
      <c r="F2987" t="s">
        <v>3868</v>
      </c>
      <c r="G2987" s="3">
        <v>44967</v>
      </c>
      <c r="H2987" t="s">
        <v>3806</v>
      </c>
      <c r="I2987" t="s">
        <v>26</v>
      </c>
      <c r="J2987" t="s">
        <v>126</v>
      </c>
      <c r="K2987" t="s">
        <v>470</v>
      </c>
      <c r="L2987" t="s">
        <v>113</v>
      </c>
    </row>
    <row r="2988" spans="1:12" x14ac:dyDescent="0.25">
      <c r="A2988">
        <v>47112606</v>
      </c>
      <c r="B2988" t="s">
        <v>4368</v>
      </c>
      <c r="C2988" t="s">
        <v>2060</v>
      </c>
      <c r="D2988" t="s">
        <v>2523</v>
      </c>
      <c r="E2988" t="s">
        <v>2523</v>
      </c>
      <c r="F2988" t="s">
        <v>3868</v>
      </c>
      <c r="G2988" s="3">
        <v>44967</v>
      </c>
      <c r="H2988" t="s">
        <v>3806</v>
      </c>
      <c r="I2988" t="s">
        <v>26</v>
      </c>
      <c r="J2988" t="s">
        <v>126</v>
      </c>
      <c r="K2988" t="s">
        <v>470</v>
      </c>
      <c r="L2988" t="s">
        <v>113</v>
      </c>
    </row>
    <row r="2989" spans="1:12" x14ac:dyDescent="0.25">
      <c r="A2989">
        <v>47112606</v>
      </c>
      <c r="B2989" t="s">
        <v>4369</v>
      </c>
      <c r="C2989" t="s">
        <v>2060</v>
      </c>
      <c r="D2989" t="s">
        <v>2523</v>
      </c>
      <c r="E2989" t="s">
        <v>2523</v>
      </c>
      <c r="F2989" t="s">
        <v>3868</v>
      </c>
      <c r="G2989" s="3">
        <v>44967</v>
      </c>
      <c r="H2989" t="s">
        <v>3806</v>
      </c>
      <c r="I2989" t="s">
        <v>26</v>
      </c>
      <c r="J2989" t="s">
        <v>126</v>
      </c>
      <c r="K2989" t="s">
        <v>470</v>
      </c>
      <c r="L2989" t="s">
        <v>114</v>
      </c>
    </row>
    <row r="2990" spans="1:12" x14ac:dyDescent="0.25">
      <c r="A2990">
        <v>47112606</v>
      </c>
      <c r="B2990" t="s">
        <v>4370</v>
      </c>
      <c r="C2990" t="s">
        <v>2060</v>
      </c>
      <c r="D2990" t="s">
        <v>2523</v>
      </c>
      <c r="E2990" t="s">
        <v>2523</v>
      </c>
      <c r="F2990" t="s">
        <v>3868</v>
      </c>
      <c r="G2990" s="3">
        <v>44967</v>
      </c>
      <c r="H2990" t="s">
        <v>3806</v>
      </c>
      <c r="I2990" t="s">
        <v>26</v>
      </c>
      <c r="J2990" t="s">
        <v>126</v>
      </c>
      <c r="K2990" t="s">
        <v>470</v>
      </c>
      <c r="L2990" t="s">
        <v>113</v>
      </c>
    </row>
    <row r="2991" spans="1:12" x14ac:dyDescent="0.25">
      <c r="A2991">
        <v>47112606</v>
      </c>
      <c r="B2991" t="s">
        <v>4371</v>
      </c>
      <c r="C2991" t="s">
        <v>2060</v>
      </c>
      <c r="D2991" t="s">
        <v>2523</v>
      </c>
      <c r="E2991" t="s">
        <v>2523</v>
      </c>
      <c r="F2991" t="s">
        <v>2524</v>
      </c>
      <c r="G2991" s="3">
        <v>44991</v>
      </c>
      <c r="H2991" t="s">
        <v>3782</v>
      </c>
      <c r="I2991" t="s">
        <v>26</v>
      </c>
      <c r="J2991" t="s">
        <v>3783</v>
      </c>
      <c r="K2991" t="s">
        <v>470</v>
      </c>
      <c r="L2991" t="s">
        <v>113</v>
      </c>
    </row>
    <row r="2992" spans="1:12" x14ac:dyDescent="0.25">
      <c r="A2992">
        <v>47112606</v>
      </c>
      <c r="B2992" t="s">
        <v>4372</v>
      </c>
      <c r="C2992" t="s">
        <v>2060</v>
      </c>
      <c r="D2992" t="s">
        <v>2523</v>
      </c>
      <c r="E2992" t="s">
        <v>2523</v>
      </c>
      <c r="F2992" t="s">
        <v>2524</v>
      </c>
      <c r="G2992" s="3">
        <v>44991</v>
      </c>
      <c r="H2992" t="s">
        <v>3782</v>
      </c>
      <c r="I2992" t="s">
        <v>26</v>
      </c>
      <c r="J2992" t="s">
        <v>3783</v>
      </c>
      <c r="K2992" t="s">
        <v>470</v>
      </c>
      <c r="L2992" t="s">
        <v>113</v>
      </c>
    </row>
    <row r="2993" spans="1:12" x14ac:dyDescent="0.25">
      <c r="A2993">
        <v>47112606</v>
      </c>
      <c r="B2993" t="s">
        <v>4373</v>
      </c>
      <c r="C2993" t="s">
        <v>2060</v>
      </c>
      <c r="D2993" t="s">
        <v>2523</v>
      </c>
      <c r="E2993" t="s">
        <v>2523</v>
      </c>
      <c r="F2993" t="s">
        <v>2524</v>
      </c>
      <c r="G2993" s="3">
        <v>44991</v>
      </c>
      <c r="H2993" t="s">
        <v>3782</v>
      </c>
      <c r="I2993" t="s">
        <v>26</v>
      </c>
      <c r="J2993" t="s">
        <v>3783</v>
      </c>
      <c r="K2993" t="s">
        <v>214</v>
      </c>
      <c r="L2993" t="s">
        <v>113</v>
      </c>
    </row>
    <row r="2994" spans="1:12" x14ac:dyDescent="0.25">
      <c r="A2994">
        <v>47112606</v>
      </c>
      <c r="B2994" t="s">
        <v>4374</v>
      </c>
      <c r="C2994" t="s">
        <v>2060</v>
      </c>
      <c r="D2994" t="s">
        <v>2523</v>
      </c>
      <c r="E2994" t="s">
        <v>2523</v>
      </c>
      <c r="F2994" t="s">
        <v>2524</v>
      </c>
      <c r="G2994" s="3">
        <v>44991</v>
      </c>
      <c r="H2994" t="s">
        <v>3782</v>
      </c>
      <c r="I2994" t="s">
        <v>26</v>
      </c>
      <c r="J2994" t="s">
        <v>3783</v>
      </c>
      <c r="K2994" t="s">
        <v>822</v>
      </c>
      <c r="L2994" t="s">
        <v>114</v>
      </c>
    </row>
    <row r="2995" spans="1:12" x14ac:dyDescent="0.25">
      <c r="A2995">
        <v>47112606</v>
      </c>
      <c r="B2995" t="s">
        <v>4375</v>
      </c>
      <c r="C2995" t="s">
        <v>2060</v>
      </c>
      <c r="D2995" t="s">
        <v>2523</v>
      </c>
      <c r="E2995" t="s">
        <v>2523</v>
      </c>
      <c r="F2995" t="s">
        <v>2524</v>
      </c>
      <c r="G2995" s="3">
        <v>44991</v>
      </c>
      <c r="H2995" t="s">
        <v>3782</v>
      </c>
      <c r="I2995" t="s">
        <v>26</v>
      </c>
      <c r="J2995" t="s">
        <v>3783</v>
      </c>
      <c r="K2995" t="s">
        <v>400</v>
      </c>
      <c r="L2995" t="s">
        <v>113</v>
      </c>
    </row>
    <row r="2996" spans="1:12" x14ac:dyDescent="0.25">
      <c r="A2996">
        <v>47112606</v>
      </c>
      <c r="B2996" t="s">
        <v>4376</v>
      </c>
      <c r="C2996" t="s">
        <v>2060</v>
      </c>
      <c r="D2996" t="s">
        <v>2523</v>
      </c>
      <c r="E2996" t="s">
        <v>2523</v>
      </c>
      <c r="F2996" t="s">
        <v>2524</v>
      </c>
      <c r="G2996" s="3">
        <v>44991</v>
      </c>
      <c r="H2996" t="s">
        <v>3782</v>
      </c>
      <c r="I2996" t="s">
        <v>26</v>
      </c>
      <c r="J2996" t="s">
        <v>3783</v>
      </c>
      <c r="K2996" t="s">
        <v>470</v>
      </c>
      <c r="L2996" t="s">
        <v>113</v>
      </c>
    </row>
    <row r="2997" spans="1:12" x14ac:dyDescent="0.25">
      <c r="A2997">
        <v>47112606</v>
      </c>
      <c r="B2997" t="s">
        <v>4377</v>
      </c>
      <c r="C2997" t="s">
        <v>2060</v>
      </c>
      <c r="D2997" t="s">
        <v>2523</v>
      </c>
      <c r="E2997" t="s">
        <v>2523</v>
      </c>
      <c r="F2997" t="s">
        <v>2524</v>
      </c>
      <c r="G2997" s="3">
        <v>44991</v>
      </c>
      <c r="H2997" t="s">
        <v>3782</v>
      </c>
      <c r="I2997" t="s">
        <v>26</v>
      </c>
      <c r="J2997" t="s">
        <v>3783</v>
      </c>
      <c r="K2997" t="s">
        <v>822</v>
      </c>
      <c r="L2997" t="s">
        <v>114</v>
      </c>
    </row>
    <row r="2998" spans="1:12" x14ac:dyDescent="0.25">
      <c r="A2998">
        <v>47112606</v>
      </c>
      <c r="B2998" t="s">
        <v>4378</v>
      </c>
      <c r="C2998" t="s">
        <v>2060</v>
      </c>
      <c r="D2998" t="s">
        <v>2523</v>
      </c>
      <c r="E2998" t="s">
        <v>2523</v>
      </c>
      <c r="F2998" t="s">
        <v>2524</v>
      </c>
      <c r="G2998" s="3">
        <v>44991</v>
      </c>
      <c r="H2998" t="s">
        <v>3782</v>
      </c>
      <c r="I2998" t="s">
        <v>26</v>
      </c>
      <c r="J2998" t="s">
        <v>3783</v>
      </c>
      <c r="K2998" t="s">
        <v>400</v>
      </c>
      <c r="L2998" t="s">
        <v>113</v>
      </c>
    </row>
    <row r="2999" spans="1:12" x14ac:dyDescent="0.25">
      <c r="A2999">
        <v>47112606</v>
      </c>
      <c r="B2999" t="s">
        <v>4379</v>
      </c>
      <c r="C2999" t="s">
        <v>2060</v>
      </c>
      <c r="D2999" t="s">
        <v>2523</v>
      </c>
      <c r="E2999" t="s">
        <v>2523</v>
      </c>
      <c r="F2999" t="s">
        <v>2524</v>
      </c>
      <c r="G2999" s="3">
        <v>44991</v>
      </c>
      <c r="H2999" t="s">
        <v>3782</v>
      </c>
      <c r="I2999" t="s">
        <v>26</v>
      </c>
      <c r="J2999" t="s">
        <v>3783</v>
      </c>
      <c r="K2999" t="s">
        <v>470</v>
      </c>
      <c r="L2999" t="s">
        <v>113</v>
      </c>
    </row>
    <row r="3000" spans="1:12" x14ac:dyDescent="0.25">
      <c r="A3000">
        <v>47112606</v>
      </c>
      <c r="B3000" t="s">
        <v>4380</v>
      </c>
      <c r="C3000" t="s">
        <v>2060</v>
      </c>
      <c r="D3000" t="s">
        <v>2523</v>
      </c>
      <c r="E3000" t="s">
        <v>2523</v>
      </c>
      <c r="F3000" t="s">
        <v>2524</v>
      </c>
      <c r="G3000" s="3">
        <v>44991</v>
      </c>
      <c r="H3000" t="s">
        <v>3782</v>
      </c>
      <c r="I3000" t="s">
        <v>26</v>
      </c>
      <c r="J3000" t="s">
        <v>3783</v>
      </c>
      <c r="K3000" t="s">
        <v>214</v>
      </c>
      <c r="L3000" t="s">
        <v>113</v>
      </c>
    </row>
    <row r="3001" spans="1:12" x14ac:dyDescent="0.25">
      <c r="A3001">
        <v>47112606</v>
      </c>
      <c r="B3001" t="s">
        <v>4381</v>
      </c>
      <c r="C3001" t="s">
        <v>2060</v>
      </c>
      <c r="D3001" t="s">
        <v>2523</v>
      </c>
      <c r="E3001" t="s">
        <v>2523</v>
      </c>
      <c r="F3001" t="s">
        <v>2524</v>
      </c>
      <c r="G3001" s="3">
        <v>44991</v>
      </c>
      <c r="H3001" t="s">
        <v>3782</v>
      </c>
      <c r="I3001" t="s">
        <v>26</v>
      </c>
      <c r="J3001" t="s">
        <v>3783</v>
      </c>
      <c r="K3001" t="s">
        <v>400</v>
      </c>
      <c r="L3001" t="s">
        <v>114</v>
      </c>
    </row>
    <row r="3002" spans="1:12" x14ac:dyDescent="0.25">
      <c r="A3002">
        <v>47112606</v>
      </c>
      <c r="B3002" t="s">
        <v>4382</v>
      </c>
      <c r="C3002" t="s">
        <v>2060</v>
      </c>
      <c r="D3002" t="s">
        <v>2523</v>
      </c>
      <c r="E3002" t="s">
        <v>2523</v>
      </c>
      <c r="F3002" t="s">
        <v>2524</v>
      </c>
      <c r="G3002" s="3">
        <v>44991</v>
      </c>
      <c r="H3002" t="s">
        <v>3782</v>
      </c>
      <c r="I3002" t="s">
        <v>26</v>
      </c>
      <c r="J3002" t="s">
        <v>3783</v>
      </c>
      <c r="K3002" t="s">
        <v>470</v>
      </c>
      <c r="L3002" t="s">
        <v>113</v>
      </c>
    </row>
    <row r="3003" spans="1:12" x14ac:dyDescent="0.25">
      <c r="A3003">
        <v>47112606</v>
      </c>
      <c r="B3003" t="s">
        <v>4383</v>
      </c>
      <c r="C3003" t="s">
        <v>2060</v>
      </c>
      <c r="D3003" t="s">
        <v>2523</v>
      </c>
      <c r="E3003" t="s">
        <v>2523</v>
      </c>
      <c r="F3003" t="s">
        <v>2524</v>
      </c>
      <c r="G3003" s="3">
        <v>44991</v>
      </c>
      <c r="H3003" t="s">
        <v>3782</v>
      </c>
      <c r="I3003" t="s">
        <v>26</v>
      </c>
      <c r="J3003" t="s">
        <v>3783</v>
      </c>
      <c r="K3003" t="s">
        <v>470</v>
      </c>
      <c r="L3003" t="s">
        <v>113</v>
      </c>
    </row>
    <row r="3004" spans="1:12" x14ac:dyDescent="0.25">
      <c r="A3004">
        <v>47112606</v>
      </c>
      <c r="B3004" t="s">
        <v>4384</v>
      </c>
      <c r="C3004" t="s">
        <v>2060</v>
      </c>
      <c r="D3004" t="s">
        <v>2523</v>
      </c>
      <c r="E3004" t="s">
        <v>2523</v>
      </c>
      <c r="F3004" t="s">
        <v>3779</v>
      </c>
      <c r="G3004" s="3">
        <v>44965</v>
      </c>
      <c r="H3004" t="s">
        <v>3780</v>
      </c>
      <c r="I3004" t="s">
        <v>26</v>
      </c>
      <c r="J3004" t="s">
        <v>335</v>
      </c>
      <c r="K3004" t="s">
        <v>311</v>
      </c>
      <c r="L3004" t="s">
        <v>114</v>
      </c>
    </row>
    <row r="3005" spans="1:12" x14ac:dyDescent="0.25">
      <c r="A3005">
        <v>47112606</v>
      </c>
      <c r="B3005" t="s">
        <v>4385</v>
      </c>
      <c r="C3005" t="s">
        <v>2060</v>
      </c>
      <c r="D3005" t="s">
        <v>2523</v>
      </c>
      <c r="E3005" t="s">
        <v>2523</v>
      </c>
      <c r="F3005" t="s">
        <v>3779</v>
      </c>
      <c r="G3005" s="3">
        <v>44965</v>
      </c>
      <c r="H3005" t="s">
        <v>3780</v>
      </c>
      <c r="I3005" t="s">
        <v>26</v>
      </c>
      <c r="J3005" t="s">
        <v>335</v>
      </c>
      <c r="K3005" t="s">
        <v>387</v>
      </c>
      <c r="L3005" t="s">
        <v>114</v>
      </c>
    </row>
    <row r="3006" spans="1:12" x14ac:dyDescent="0.25">
      <c r="A3006">
        <v>47112606</v>
      </c>
      <c r="B3006" t="s">
        <v>4386</v>
      </c>
      <c r="C3006" t="s">
        <v>2060</v>
      </c>
      <c r="D3006" t="s">
        <v>2523</v>
      </c>
      <c r="E3006" t="s">
        <v>2523</v>
      </c>
      <c r="F3006" t="s">
        <v>3779</v>
      </c>
      <c r="G3006" s="3">
        <v>44965</v>
      </c>
      <c r="H3006" t="s">
        <v>3780</v>
      </c>
      <c r="I3006" t="s">
        <v>26</v>
      </c>
      <c r="J3006" t="s">
        <v>335</v>
      </c>
      <c r="K3006" t="s">
        <v>159</v>
      </c>
      <c r="L3006" t="s">
        <v>114</v>
      </c>
    </row>
    <row r="3007" spans="1:12" x14ac:dyDescent="0.25">
      <c r="A3007">
        <v>47112606</v>
      </c>
      <c r="B3007" t="s">
        <v>4387</v>
      </c>
      <c r="C3007" t="s">
        <v>2060</v>
      </c>
      <c r="D3007" t="s">
        <v>2523</v>
      </c>
      <c r="E3007" t="s">
        <v>2523</v>
      </c>
      <c r="F3007" t="s">
        <v>3779</v>
      </c>
      <c r="G3007" s="3">
        <v>44965</v>
      </c>
      <c r="H3007" t="s">
        <v>3780</v>
      </c>
      <c r="I3007" t="s">
        <v>26</v>
      </c>
      <c r="J3007" t="s">
        <v>335</v>
      </c>
      <c r="K3007" t="s">
        <v>387</v>
      </c>
      <c r="L3007" t="s">
        <v>114</v>
      </c>
    </row>
    <row r="3008" spans="1:12" x14ac:dyDescent="0.25">
      <c r="A3008">
        <v>47112606</v>
      </c>
      <c r="B3008" t="s">
        <v>4388</v>
      </c>
      <c r="C3008" t="s">
        <v>2060</v>
      </c>
      <c r="D3008" t="s">
        <v>2523</v>
      </c>
      <c r="E3008" t="s">
        <v>2523</v>
      </c>
      <c r="F3008" t="s">
        <v>3779</v>
      </c>
      <c r="G3008" s="3">
        <v>44965</v>
      </c>
      <c r="H3008" t="s">
        <v>3780</v>
      </c>
      <c r="I3008" t="s">
        <v>26</v>
      </c>
      <c r="J3008" t="s">
        <v>335</v>
      </c>
      <c r="K3008" t="s">
        <v>822</v>
      </c>
      <c r="L3008" t="s">
        <v>113</v>
      </c>
    </row>
    <row r="3009" spans="1:12" x14ac:dyDescent="0.25">
      <c r="A3009">
        <v>47112606</v>
      </c>
      <c r="B3009" t="s">
        <v>4389</v>
      </c>
      <c r="C3009" t="s">
        <v>2060</v>
      </c>
      <c r="D3009" t="s">
        <v>2523</v>
      </c>
      <c r="E3009" t="s">
        <v>2523</v>
      </c>
      <c r="F3009" t="s">
        <v>3779</v>
      </c>
      <c r="G3009" s="3">
        <v>44965</v>
      </c>
      <c r="H3009" t="s">
        <v>3780</v>
      </c>
      <c r="I3009" t="s">
        <v>26</v>
      </c>
      <c r="J3009" t="s">
        <v>335</v>
      </c>
      <c r="K3009" t="s">
        <v>387</v>
      </c>
      <c r="L3009" t="s">
        <v>113</v>
      </c>
    </row>
    <row r="3010" spans="1:12" x14ac:dyDescent="0.25">
      <c r="A3010">
        <v>47112606</v>
      </c>
      <c r="B3010" t="s">
        <v>4390</v>
      </c>
      <c r="C3010" t="s">
        <v>2060</v>
      </c>
      <c r="D3010" t="s">
        <v>2523</v>
      </c>
      <c r="E3010" t="s">
        <v>2523</v>
      </c>
      <c r="F3010" t="s">
        <v>3779</v>
      </c>
      <c r="G3010" s="3">
        <v>44965</v>
      </c>
      <c r="H3010" t="s">
        <v>3780</v>
      </c>
      <c r="I3010" t="s">
        <v>26</v>
      </c>
      <c r="J3010" t="s">
        <v>335</v>
      </c>
      <c r="K3010" t="s">
        <v>130</v>
      </c>
      <c r="L3010" t="s">
        <v>113</v>
      </c>
    </row>
    <row r="3011" spans="1:12" x14ac:dyDescent="0.25">
      <c r="A3011">
        <v>47112606</v>
      </c>
      <c r="B3011" t="s">
        <v>4391</v>
      </c>
      <c r="C3011" t="s">
        <v>2060</v>
      </c>
      <c r="D3011" t="s">
        <v>2523</v>
      </c>
      <c r="E3011" t="s">
        <v>2523</v>
      </c>
      <c r="F3011" t="s">
        <v>3779</v>
      </c>
      <c r="G3011" s="3">
        <v>44965</v>
      </c>
      <c r="H3011" t="s">
        <v>3780</v>
      </c>
      <c r="I3011" t="s">
        <v>26</v>
      </c>
      <c r="J3011" t="s">
        <v>335</v>
      </c>
      <c r="K3011" t="s">
        <v>159</v>
      </c>
      <c r="L3011" t="s">
        <v>114</v>
      </c>
    </row>
    <row r="3012" spans="1:12" x14ac:dyDescent="0.25">
      <c r="A3012">
        <v>47112606</v>
      </c>
      <c r="B3012" t="s">
        <v>4392</v>
      </c>
      <c r="C3012" t="s">
        <v>2060</v>
      </c>
      <c r="D3012" t="s">
        <v>2523</v>
      </c>
      <c r="E3012" t="s">
        <v>2523</v>
      </c>
      <c r="F3012" t="s">
        <v>3779</v>
      </c>
      <c r="G3012" s="3">
        <v>44965</v>
      </c>
      <c r="H3012" t="s">
        <v>3780</v>
      </c>
      <c r="I3012" t="s">
        <v>26</v>
      </c>
      <c r="J3012" t="s">
        <v>335</v>
      </c>
      <c r="K3012" t="s">
        <v>387</v>
      </c>
      <c r="L3012" t="s">
        <v>113</v>
      </c>
    </row>
    <row r="3013" spans="1:12" x14ac:dyDescent="0.25">
      <c r="A3013">
        <v>47112606</v>
      </c>
      <c r="B3013" t="s">
        <v>4393</v>
      </c>
      <c r="C3013" t="s">
        <v>2060</v>
      </c>
      <c r="D3013" t="s">
        <v>2523</v>
      </c>
      <c r="E3013" t="s">
        <v>2523</v>
      </c>
      <c r="F3013" t="s">
        <v>3779</v>
      </c>
      <c r="G3013" s="3">
        <v>44965</v>
      </c>
      <c r="H3013" t="s">
        <v>3780</v>
      </c>
      <c r="I3013" t="s">
        <v>26</v>
      </c>
      <c r="J3013" t="s">
        <v>335</v>
      </c>
      <c r="K3013" t="s">
        <v>311</v>
      </c>
      <c r="L3013" t="s">
        <v>114</v>
      </c>
    </row>
    <row r="3014" spans="1:12" x14ac:dyDescent="0.25">
      <c r="A3014">
        <v>47112606</v>
      </c>
      <c r="B3014" t="s">
        <v>4394</v>
      </c>
      <c r="C3014" t="s">
        <v>2060</v>
      </c>
      <c r="D3014" t="s">
        <v>2523</v>
      </c>
      <c r="E3014" t="s">
        <v>2523</v>
      </c>
      <c r="F3014" t="s">
        <v>3360</v>
      </c>
      <c r="G3014" s="3">
        <v>44945</v>
      </c>
      <c r="H3014" t="s">
        <v>3780</v>
      </c>
      <c r="I3014" t="s">
        <v>26</v>
      </c>
      <c r="J3014" t="s">
        <v>3361</v>
      </c>
      <c r="K3014" t="s">
        <v>470</v>
      </c>
      <c r="L3014" t="s">
        <v>113</v>
      </c>
    </row>
    <row r="3015" spans="1:12" x14ac:dyDescent="0.25">
      <c r="A3015">
        <v>47112606</v>
      </c>
      <c r="B3015" t="s">
        <v>4395</v>
      </c>
      <c r="C3015" t="s">
        <v>2060</v>
      </c>
      <c r="D3015" t="s">
        <v>2523</v>
      </c>
      <c r="E3015" t="s">
        <v>2523</v>
      </c>
      <c r="F3015" t="s">
        <v>3360</v>
      </c>
      <c r="G3015" s="3">
        <v>44945</v>
      </c>
      <c r="H3015" t="s">
        <v>3780</v>
      </c>
      <c r="I3015" t="s">
        <v>26</v>
      </c>
      <c r="J3015" t="s">
        <v>3361</v>
      </c>
      <c r="K3015" t="s">
        <v>470</v>
      </c>
      <c r="L3015" t="s">
        <v>114</v>
      </c>
    </row>
    <row r="3016" spans="1:12" x14ac:dyDescent="0.25">
      <c r="A3016">
        <v>47112606</v>
      </c>
      <c r="B3016" t="s">
        <v>4396</v>
      </c>
      <c r="C3016" t="s">
        <v>2060</v>
      </c>
      <c r="D3016" t="s">
        <v>2523</v>
      </c>
      <c r="E3016" t="s">
        <v>2523</v>
      </c>
      <c r="F3016" t="s">
        <v>4012</v>
      </c>
      <c r="G3016" s="3">
        <v>44972</v>
      </c>
      <c r="H3016" t="s">
        <v>3780</v>
      </c>
      <c r="I3016" t="s">
        <v>26</v>
      </c>
      <c r="J3016" t="s">
        <v>126</v>
      </c>
      <c r="K3016" t="s">
        <v>795</v>
      </c>
      <c r="L3016" t="s">
        <v>113</v>
      </c>
    </row>
    <row r="3017" spans="1:12" x14ac:dyDescent="0.25">
      <c r="A3017">
        <v>47112606</v>
      </c>
      <c r="B3017" t="s">
        <v>4397</v>
      </c>
      <c r="C3017" t="s">
        <v>2060</v>
      </c>
      <c r="D3017" t="s">
        <v>2523</v>
      </c>
      <c r="E3017" t="s">
        <v>2523</v>
      </c>
      <c r="F3017" t="s">
        <v>4012</v>
      </c>
      <c r="G3017" s="3">
        <v>44972</v>
      </c>
      <c r="H3017" t="s">
        <v>3780</v>
      </c>
      <c r="I3017" t="s">
        <v>26</v>
      </c>
      <c r="J3017" t="s">
        <v>126</v>
      </c>
      <c r="K3017" t="s">
        <v>435</v>
      </c>
      <c r="L3017" t="s">
        <v>113</v>
      </c>
    </row>
    <row r="3018" spans="1:12" x14ac:dyDescent="0.25">
      <c r="A3018">
        <v>47112606</v>
      </c>
      <c r="B3018" t="s">
        <v>4398</v>
      </c>
      <c r="C3018" t="s">
        <v>2060</v>
      </c>
      <c r="D3018" t="s">
        <v>2523</v>
      </c>
      <c r="E3018" t="s">
        <v>2523</v>
      </c>
      <c r="F3018" t="s">
        <v>4012</v>
      </c>
      <c r="G3018" s="3">
        <v>44972</v>
      </c>
      <c r="H3018" t="s">
        <v>3780</v>
      </c>
      <c r="I3018" t="s">
        <v>26</v>
      </c>
      <c r="J3018" t="s">
        <v>126</v>
      </c>
      <c r="K3018" t="s">
        <v>618</v>
      </c>
      <c r="L3018" t="s">
        <v>113</v>
      </c>
    </row>
    <row r="3019" spans="1:12" x14ac:dyDescent="0.25">
      <c r="A3019">
        <v>47112606</v>
      </c>
      <c r="B3019" t="s">
        <v>4399</v>
      </c>
      <c r="C3019" t="s">
        <v>2060</v>
      </c>
      <c r="D3019" t="s">
        <v>2523</v>
      </c>
      <c r="E3019" t="s">
        <v>2523</v>
      </c>
      <c r="F3019" t="s">
        <v>4012</v>
      </c>
      <c r="G3019" s="3">
        <v>44972</v>
      </c>
      <c r="H3019" t="s">
        <v>3780</v>
      </c>
      <c r="I3019" t="s">
        <v>26</v>
      </c>
      <c r="J3019" t="s">
        <v>126</v>
      </c>
      <c r="K3019" t="s">
        <v>341</v>
      </c>
      <c r="L3019" t="s">
        <v>114</v>
      </c>
    </row>
    <row r="3020" spans="1:12" x14ac:dyDescent="0.25">
      <c r="A3020">
        <v>47112606</v>
      </c>
      <c r="B3020" t="s">
        <v>4400</v>
      </c>
      <c r="C3020" t="s">
        <v>2060</v>
      </c>
      <c r="D3020" t="s">
        <v>2523</v>
      </c>
      <c r="E3020" t="s">
        <v>2523</v>
      </c>
      <c r="F3020" t="s">
        <v>4012</v>
      </c>
      <c r="G3020" s="3">
        <v>44972</v>
      </c>
      <c r="H3020" t="s">
        <v>3780</v>
      </c>
      <c r="I3020" t="s">
        <v>26</v>
      </c>
      <c r="J3020" t="s">
        <v>126</v>
      </c>
      <c r="K3020" t="s">
        <v>466</v>
      </c>
      <c r="L3020" t="s">
        <v>114</v>
      </c>
    </row>
    <row r="3021" spans="1:12" x14ac:dyDescent="0.25">
      <c r="A3021">
        <v>47112606</v>
      </c>
      <c r="B3021" t="s">
        <v>4401</v>
      </c>
      <c r="C3021" t="s">
        <v>2060</v>
      </c>
      <c r="D3021" t="s">
        <v>2523</v>
      </c>
      <c r="E3021" t="s">
        <v>2523</v>
      </c>
      <c r="F3021" t="s">
        <v>4012</v>
      </c>
      <c r="G3021" s="3">
        <v>44972</v>
      </c>
      <c r="H3021" t="s">
        <v>3780</v>
      </c>
      <c r="I3021" t="s">
        <v>26</v>
      </c>
      <c r="J3021" t="s">
        <v>126</v>
      </c>
      <c r="K3021" t="s">
        <v>575</v>
      </c>
      <c r="L3021" t="s">
        <v>113</v>
      </c>
    </row>
    <row r="3022" spans="1:12" x14ac:dyDescent="0.25">
      <c r="A3022">
        <v>47112606</v>
      </c>
      <c r="B3022" t="s">
        <v>4402</v>
      </c>
      <c r="C3022" t="s">
        <v>2060</v>
      </c>
      <c r="D3022" t="s">
        <v>2523</v>
      </c>
      <c r="E3022" t="s">
        <v>2523</v>
      </c>
      <c r="F3022" t="s">
        <v>4012</v>
      </c>
      <c r="G3022" s="3">
        <v>44972</v>
      </c>
      <c r="H3022" t="s">
        <v>3780</v>
      </c>
      <c r="I3022" t="s">
        <v>26</v>
      </c>
      <c r="J3022" t="s">
        <v>126</v>
      </c>
      <c r="K3022" t="s">
        <v>795</v>
      </c>
      <c r="L3022" t="s">
        <v>113</v>
      </c>
    </row>
    <row r="3023" spans="1:12" x14ac:dyDescent="0.25">
      <c r="A3023">
        <v>47112606</v>
      </c>
      <c r="B3023" t="s">
        <v>4403</v>
      </c>
      <c r="C3023" t="s">
        <v>2060</v>
      </c>
      <c r="D3023" t="s">
        <v>2523</v>
      </c>
      <c r="E3023" t="s">
        <v>2523</v>
      </c>
      <c r="F3023" t="s">
        <v>4012</v>
      </c>
      <c r="G3023" s="3">
        <v>44972</v>
      </c>
      <c r="H3023" t="s">
        <v>3780</v>
      </c>
      <c r="I3023" t="s">
        <v>26</v>
      </c>
      <c r="J3023" t="s">
        <v>126</v>
      </c>
      <c r="K3023" t="s">
        <v>359</v>
      </c>
      <c r="L3023" t="s">
        <v>113</v>
      </c>
    </row>
    <row r="3024" spans="1:12" x14ac:dyDescent="0.25">
      <c r="A3024">
        <v>47112606</v>
      </c>
      <c r="B3024" t="s">
        <v>4404</v>
      </c>
      <c r="C3024" t="s">
        <v>2060</v>
      </c>
      <c r="D3024" t="s">
        <v>2523</v>
      </c>
      <c r="E3024" t="s">
        <v>2523</v>
      </c>
      <c r="F3024" t="s">
        <v>3820</v>
      </c>
      <c r="G3024" s="3">
        <v>44972</v>
      </c>
      <c r="H3024" t="s">
        <v>3780</v>
      </c>
      <c r="I3024" t="s">
        <v>26</v>
      </c>
      <c r="J3024" t="s">
        <v>126</v>
      </c>
      <c r="K3024" t="s">
        <v>470</v>
      </c>
      <c r="L3024" t="s">
        <v>114</v>
      </c>
    </row>
    <row r="3025" spans="1:12" x14ac:dyDescent="0.25">
      <c r="A3025">
        <v>47112606</v>
      </c>
      <c r="B3025" t="s">
        <v>4405</v>
      </c>
      <c r="C3025" t="s">
        <v>2060</v>
      </c>
      <c r="D3025" t="s">
        <v>2523</v>
      </c>
      <c r="E3025" t="s">
        <v>2523</v>
      </c>
      <c r="F3025" t="s">
        <v>3779</v>
      </c>
      <c r="G3025" s="3">
        <v>44965</v>
      </c>
      <c r="H3025" t="s">
        <v>3806</v>
      </c>
      <c r="I3025" t="s">
        <v>26</v>
      </c>
      <c r="J3025" t="s">
        <v>335</v>
      </c>
      <c r="K3025" t="s">
        <v>311</v>
      </c>
      <c r="L3025" t="s">
        <v>114</v>
      </c>
    </row>
    <row r="3026" spans="1:12" x14ac:dyDescent="0.25">
      <c r="A3026">
        <v>47112606</v>
      </c>
      <c r="B3026" t="s">
        <v>4406</v>
      </c>
      <c r="C3026" t="s">
        <v>2060</v>
      </c>
      <c r="D3026" t="s">
        <v>2523</v>
      </c>
      <c r="E3026" t="s">
        <v>2523</v>
      </c>
      <c r="F3026" t="s">
        <v>3779</v>
      </c>
      <c r="G3026" s="3">
        <v>44965</v>
      </c>
      <c r="H3026" t="s">
        <v>3806</v>
      </c>
      <c r="I3026" t="s">
        <v>26</v>
      </c>
      <c r="J3026" t="s">
        <v>335</v>
      </c>
      <c r="K3026" t="s">
        <v>822</v>
      </c>
      <c r="L3026" t="s">
        <v>113</v>
      </c>
    </row>
    <row r="3027" spans="1:12" x14ac:dyDescent="0.25">
      <c r="A3027">
        <v>47112606</v>
      </c>
      <c r="B3027" t="s">
        <v>4407</v>
      </c>
      <c r="C3027" t="s">
        <v>2060</v>
      </c>
      <c r="D3027" t="s">
        <v>2523</v>
      </c>
      <c r="E3027" t="s">
        <v>2523</v>
      </c>
      <c r="F3027" t="s">
        <v>3779</v>
      </c>
      <c r="G3027" s="3">
        <v>44965</v>
      </c>
      <c r="H3027" t="s">
        <v>3806</v>
      </c>
      <c r="I3027" t="s">
        <v>26</v>
      </c>
      <c r="J3027" t="s">
        <v>335</v>
      </c>
      <c r="K3027" t="s">
        <v>387</v>
      </c>
      <c r="L3027" t="s">
        <v>113</v>
      </c>
    </row>
    <row r="3028" spans="1:12" x14ac:dyDescent="0.25">
      <c r="A3028">
        <v>47112606</v>
      </c>
      <c r="B3028" t="s">
        <v>4408</v>
      </c>
      <c r="C3028" t="s">
        <v>2060</v>
      </c>
      <c r="D3028" t="s">
        <v>2523</v>
      </c>
      <c r="E3028" t="s">
        <v>2523</v>
      </c>
      <c r="F3028" t="s">
        <v>3779</v>
      </c>
      <c r="G3028" s="3">
        <v>44965</v>
      </c>
      <c r="H3028" t="s">
        <v>3806</v>
      </c>
      <c r="I3028" t="s">
        <v>26</v>
      </c>
      <c r="J3028" t="s">
        <v>335</v>
      </c>
      <c r="K3028" t="s">
        <v>130</v>
      </c>
      <c r="L3028" t="s">
        <v>113</v>
      </c>
    </row>
    <row r="3029" spans="1:12" x14ac:dyDescent="0.25">
      <c r="A3029">
        <v>47112606</v>
      </c>
      <c r="B3029" t="s">
        <v>4409</v>
      </c>
      <c r="C3029" t="s">
        <v>2060</v>
      </c>
      <c r="D3029" t="s">
        <v>2523</v>
      </c>
      <c r="E3029" t="s">
        <v>2523</v>
      </c>
      <c r="F3029" t="s">
        <v>3868</v>
      </c>
      <c r="G3029" s="3">
        <v>44971</v>
      </c>
      <c r="H3029" t="s">
        <v>3780</v>
      </c>
      <c r="I3029" t="s">
        <v>26</v>
      </c>
      <c r="J3029" t="s">
        <v>126</v>
      </c>
      <c r="K3029" t="s">
        <v>400</v>
      </c>
      <c r="L3029" t="s">
        <v>114</v>
      </c>
    </row>
    <row r="3030" spans="1:12" x14ac:dyDescent="0.25">
      <c r="A3030">
        <v>47112606</v>
      </c>
      <c r="B3030" t="s">
        <v>4410</v>
      </c>
      <c r="C3030" t="s">
        <v>2060</v>
      </c>
      <c r="D3030" t="s">
        <v>2523</v>
      </c>
      <c r="E3030" t="s">
        <v>2523</v>
      </c>
      <c r="F3030" t="s">
        <v>3868</v>
      </c>
      <c r="G3030" s="3">
        <v>44967</v>
      </c>
      <c r="H3030" t="s">
        <v>3806</v>
      </c>
      <c r="I3030" t="s">
        <v>26</v>
      </c>
      <c r="J3030" t="s">
        <v>126</v>
      </c>
      <c r="K3030" t="s">
        <v>470</v>
      </c>
      <c r="L3030" t="s">
        <v>114</v>
      </c>
    </row>
    <row r="3031" spans="1:12" x14ac:dyDescent="0.25">
      <c r="A3031">
        <v>47112606</v>
      </c>
      <c r="B3031" t="s">
        <v>4411</v>
      </c>
      <c r="C3031" t="s">
        <v>2060</v>
      </c>
      <c r="D3031" t="s">
        <v>2523</v>
      </c>
      <c r="E3031" t="s">
        <v>2523</v>
      </c>
      <c r="F3031" t="s">
        <v>3868</v>
      </c>
      <c r="G3031" s="3">
        <v>44967</v>
      </c>
      <c r="H3031" t="s">
        <v>3806</v>
      </c>
      <c r="I3031" t="s">
        <v>26</v>
      </c>
      <c r="J3031" t="s">
        <v>126</v>
      </c>
      <c r="K3031" t="s">
        <v>470</v>
      </c>
      <c r="L3031" t="s">
        <v>113</v>
      </c>
    </row>
    <row r="3032" spans="1:12" x14ac:dyDescent="0.25">
      <c r="A3032">
        <v>47112606</v>
      </c>
      <c r="B3032" t="s">
        <v>4412</v>
      </c>
      <c r="C3032" t="s">
        <v>2060</v>
      </c>
      <c r="D3032" t="s">
        <v>2523</v>
      </c>
      <c r="E3032" t="s">
        <v>2523</v>
      </c>
      <c r="F3032" t="s">
        <v>3868</v>
      </c>
      <c r="G3032" s="3">
        <v>44967</v>
      </c>
      <c r="H3032" t="s">
        <v>3806</v>
      </c>
      <c r="I3032" t="s">
        <v>26</v>
      </c>
      <c r="J3032" t="s">
        <v>126</v>
      </c>
      <c r="K3032" t="s">
        <v>470</v>
      </c>
      <c r="L3032" t="s">
        <v>113</v>
      </c>
    </row>
    <row r="3033" spans="1:12" x14ac:dyDescent="0.25">
      <c r="A3033">
        <v>47112606</v>
      </c>
      <c r="B3033" t="s">
        <v>4413</v>
      </c>
      <c r="C3033" t="s">
        <v>2060</v>
      </c>
      <c r="D3033" t="s">
        <v>2523</v>
      </c>
      <c r="E3033" t="s">
        <v>2523</v>
      </c>
      <c r="F3033" t="s">
        <v>3360</v>
      </c>
      <c r="G3033" s="3">
        <v>44945</v>
      </c>
      <c r="H3033" t="s">
        <v>3806</v>
      </c>
      <c r="I3033" t="s">
        <v>26</v>
      </c>
      <c r="J3033" t="s">
        <v>3361</v>
      </c>
      <c r="K3033" t="s">
        <v>822</v>
      </c>
      <c r="L3033" t="s">
        <v>114</v>
      </c>
    </row>
    <row r="3034" spans="1:12" x14ac:dyDescent="0.25">
      <c r="A3034">
        <v>47112606</v>
      </c>
      <c r="B3034" t="s">
        <v>4414</v>
      </c>
      <c r="C3034" t="s">
        <v>2060</v>
      </c>
      <c r="D3034" t="s">
        <v>2523</v>
      </c>
      <c r="E3034" t="s">
        <v>2523</v>
      </c>
      <c r="F3034" t="s">
        <v>2524</v>
      </c>
      <c r="G3034" s="3">
        <v>44991</v>
      </c>
      <c r="H3034" t="s">
        <v>3782</v>
      </c>
      <c r="I3034" t="s">
        <v>26</v>
      </c>
      <c r="J3034" t="s">
        <v>3783</v>
      </c>
      <c r="K3034" t="s">
        <v>470</v>
      </c>
      <c r="L3034" t="s">
        <v>113</v>
      </c>
    </row>
    <row r="3035" spans="1:12" x14ac:dyDescent="0.25">
      <c r="A3035">
        <v>47112606</v>
      </c>
      <c r="B3035" t="s">
        <v>4415</v>
      </c>
      <c r="C3035" t="s">
        <v>2060</v>
      </c>
      <c r="D3035" t="s">
        <v>2523</v>
      </c>
      <c r="E3035" t="s">
        <v>2523</v>
      </c>
      <c r="F3035" t="s">
        <v>3360</v>
      </c>
      <c r="G3035" s="3">
        <v>44945</v>
      </c>
      <c r="H3035" t="s">
        <v>3806</v>
      </c>
      <c r="I3035" t="s">
        <v>26</v>
      </c>
      <c r="J3035" t="s">
        <v>3361</v>
      </c>
      <c r="K3035" t="s">
        <v>822</v>
      </c>
      <c r="L3035" t="s">
        <v>114</v>
      </c>
    </row>
    <row r="3036" spans="1:12" x14ac:dyDescent="0.25">
      <c r="A3036">
        <v>47112606</v>
      </c>
      <c r="B3036" t="s">
        <v>4416</v>
      </c>
      <c r="C3036" t="s">
        <v>2060</v>
      </c>
      <c r="D3036" t="s">
        <v>2523</v>
      </c>
      <c r="E3036" t="s">
        <v>2523</v>
      </c>
      <c r="F3036" t="s">
        <v>3360</v>
      </c>
      <c r="G3036" s="3">
        <v>44945</v>
      </c>
      <c r="H3036" t="s">
        <v>3806</v>
      </c>
      <c r="I3036" t="s">
        <v>26</v>
      </c>
      <c r="J3036" t="s">
        <v>3361</v>
      </c>
      <c r="K3036" t="s">
        <v>822</v>
      </c>
      <c r="L3036" t="s">
        <v>114</v>
      </c>
    </row>
    <row r="3037" spans="1:12" x14ac:dyDescent="0.25">
      <c r="A3037">
        <v>47112606</v>
      </c>
      <c r="B3037" t="s">
        <v>4417</v>
      </c>
      <c r="C3037" t="s">
        <v>2060</v>
      </c>
      <c r="D3037" t="s">
        <v>2523</v>
      </c>
      <c r="E3037" t="s">
        <v>2523</v>
      </c>
      <c r="F3037" t="s">
        <v>3360</v>
      </c>
      <c r="G3037" s="3">
        <v>44945</v>
      </c>
      <c r="H3037" t="s">
        <v>3806</v>
      </c>
      <c r="I3037" t="s">
        <v>26</v>
      </c>
      <c r="J3037" t="s">
        <v>3361</v>
      </c>
      <c r="K3037" t="s">
        <v>822</v>
      </c>
      <c r="L3037" t="s">
        <v>113</v>
      </c>
    </row>
    <row r="3038" spans="1:12" x14ac:dyDescent="0.25">
      <c r="A3038">
        <v>47112606</v>
      </c>
      <c r="B3038" t="s">
        <v>4418</v>
      </c>
      <c r="C3038" t="s">
        <v>2060</v>
      </c>
      <c r="D3038" t="s">
        <v>2523</v>
      </c>
      <c r="E3038" t="s">
        <v>2523</v>
      </c>
      <c r="F3038" t="s">
        <v>3360</v>
      </c>
      <c r="G3038" s="3">
        <v>44945</v>
      </c>
      <c r="H3038" t="s">
        <v>3806</v>
      </c>
      <c r="I3038" t="s">
        <v>26</v>
      </c>
      <c r="J3038" t="s">
        <v>3361</v>
      </c>
      <c r="K3038" t="s">
        <v>822</v>
      </c>
      <c r="L3038" t="s">
        <v>113</v>
      </c>
    </row>
    <row r="3039" spans="1:12" x14ac:dyDescent="0.25">
      <c r="A3039">
        <v>47112606</v>
      </c>
      <c r="B3039" t="s">
        <v>4419</v>
      </c>
      <c r="C3039" t="s">
        <v>2060</v>
      </c>
      <c r="D3039" t="s">
        <v>2523</v>
      </c>
      <c r="E3039" t="s">
        <v>2523</v>
      </c>
      <c r="F3039" t="s">
        <v>3360</v>
      </c>
      <c r="G3039" s="3">
        <v>44945</v>
      </c>
      <c r="H3039" t="s">
        <v>3806</v>
      </c>
      <c r="I3039" t="s">
        <v>26</v>
      </c>
      <c r="J3039" t="s">
        <v>3361</v>
      </c>
      <c r="K3039" t="s">
        <v>822</v>
      </c>
      <c r="L3039" t="s">
        <v>114</v>
      </c>
    </row>
    <row r="3040" spans="1:12" x14ac:dyDescent="0.25">
      <c r="A3040">
        <v>47112606</v>
      </c>
      <c r="B3040" t="s">
        <v>4420</v>
      </c>
      <c r="C3040" t="s">
        <v>2060</v>
      </c>
      <c r="D3040" t="s">
        <v>2523</v>
      </c>
      <c r="E3040" t="s">
        <v>2523</v>
      </c>
      <c r="F3040" t="s">
        <v>3360</v>
      </c>
      <c r="G3040" s="3">
        <v>44945</v>
      </c>
      <c r="H3040" t="s">
        <v>3806</v>
      </c>
      <c r="I3040" t="s">
        <v>26</v>
      </c>
      <c r="J3040" t="s">
        <v>3361</v>
      </c>
      <c r="K3040" t="s">
        <v>822</v>
      </c>
      <c r="L3040" t="s">
        <v>113</v>
      </c>
    </row>
    <row r="3041" spans="1:12" x14ac:dyDescent="0.25">
      <c r="A3041">
        <v>47112606</v>
      </c>
      <c r="B3041" t="s">
        <v>4421</v>
      </c>
      <c r="C3041" t="s">
        <v>2060</v>
      </c>
      <c r="D3041" t="s">
        <v>2523</v>
      </c>
      <c r="E3041" t="s">
        <v>2523</v>
      </c>
      <c r="F3041" t="s">
        <v>3360</v>
      </c>
      <c r="G3041" s="3">
        <v>44945</v>
      </c>
      <c r="H3041" t="s">
        <v>3806</v>
      </c>
      <c r="I3041" t="s">
        <v>26</v>
      </c>
      <c r="J3041" t="s">
        <v>3361</v>
      </c>
      <c r="K3041" t="s">
        <v>822</v>
      </c>
      <c r="L3041" t="s">
        <v>113</v>
      </c>
    </row>
    <row r="3042" spans="1:12" x14ac:dyDescent="0.25">
      <c r="A3042">
        <v>47112606</v>
      </c>
      <c r="B3042" t="s">
        <v>4422</v>
      </c>
      <c r="C3042" t="s">
        <v>2060</v>
      </c>
      <c r="D3042" t="s">
        <v>2523</v>
      </c>
      <c r="E3042" t="s">
        <v>2523</v>
      </c>
      <c r="F3042" t="s">
        <v>3360</v>
      </c>
      <c r="G3042" s="3">
        <v>44945</v>
      </c>
      <c r="H3042" t="s">
        <v>3806</v>
      </c>
      <c r="I3042" t="s">
        <v>26</v>
      </c>
      <c r="J3042" t="s">
        <v>3361</v>
      </c>
      <c r="K3042" t="s">
        <v>822</v>
      </c>
      <c r="L3042" t="s">
        <v>113</v>
      </c>
    </row>
    <row r="3043" spans="1:12" x14ac:dyDescent="0.25">
      <c r="A3043">
        <v>47112606</v>
      </c>
      <c r="B3043" t="s">
        <v>4423</v>
      </c>
      <c r="C3043" t="s">
        <v>2060</v>
      </c>
      <c r="D3043" t="s">
        <v>2523</v>
      </c>
      <c r="E3043" t="s">
        <v>2523</v>
      </c>
      <c r="F3043" t="s">
        <v>3360</v>
      </c>
      <c r="G3043" s="3">
        <v>44945</v>
      </c>
      <c r="H3043" t="s">
        <v>3806</v>
      </c>
      <c r="I3043" t="s">
        <v>26</v>
      </c>
      <c r="J3043" t="s">
        <v>3361</v>
      </c>
      <c r="K3043" t="s">
        <v>822</v>
      </c>
      <c r="L3043" t="s">
        <v>113</v>
      </c>
    </row>
    <row r="3044" spans="1:12" x14ac:dyDescent="0.25">
      <c r="A3044">
        <v>47112606</v>
      </c>
      <c r="B3044" t="s">
        <v>4424</v>
      </c>
      <c r="C3044" t="s">
        <v>2060</v>
      </c>
      <c r="D3044" t="s">
        <v>2523</v>
      </c>
      <c r="E3044" t="s">
        <v>2523</v>
      </c>
      <c r="F3044" t="s">
        <v>3360</v>
      </c>
      <c r="G3044" s="3">
        <v>44945</v>
      </c>
      <c r="H3044" t="s">
        <v>3806</v>
      </c>
      <c r="I3044" t="s">
        <v>26</v>
      </c>
      <c r="J3044" t="s">
        <v>3361</v>
      </c>
      <c r="K3044" t="s">
        <v>822</v>
      </c>
      <c r="L3044" t="s">
        <v>113</v>
      </c>
    </row>
    <row r="3045" spans="1:12" x14ac:dyDescent="0.25">
      <c r="A3045">
        <v>47112606</v>
      </c>
      <c r="B3045" t="s">
        <v>4425</v>
      </c>
      <c r="C3045" t="s">
        <v>2060</v>
      </c>
      <c r="D3045" t="s">
        <v>2523</v>
      </c>
      <c r="E3045" t="s">
        <v>2523</v>
      </c>
      <c r="F3045" t="s">
        <v>3360</v>
      </c>
      <c r="G3045" s="3">
        <v>44945</v>
      </c>
      <c r="H3045" t="s">
        <v>3780</v>
      </c>
      <c r="I3045" t="s">
        <v>26</v>
      </c>
      <c r="J3045" t="s">
        <v>3361</v>
      </c>
      <c r="K3045" t="s">
        <v>400</v>
      </c>
      <c r="L3045" t="s">
        <v>114</v>
      </c>
    </row>
    <row r="3046" spans="1:12" x14ac:dyDescent="0.25">
      <c r="A3046">
        <v>47112606</v>
      </c>
      <c r="B3046" t="s">
        <v>4426</v>
      </c>
      <c r="C3046" t="s">
        <v>2060</v>
      </c>
      <c r="D3046" t="s">
        <v>2523</v>
      </c>
      <c r="E3046" t="s">
        <v>2523</v>
      </c>
      <c r="F3046" t="s">
        <v>3360</v>
      </c>
      <c r="G3046" s="3">
        <v>44945</v>
      </c>
      <c r="H3046" t="s">
        <v>3780</v>
      </c>
      <c r="I3046" t="s">
        <v>26</v>
      </c>
      <c r="J3046" t="s">
        <v>3361</v>
      </c>
      <c r="K3046" t="s">
        <v>400</v>
      </c>
      <c r="L3046" t="s">
        <v>114</v>
      </c>
    </row>
    <row r="3047" spans="1:12" x14ac:dyDescent="0.25">
      <c r="A3047">
        <v>47112606</v>
      </c>
      <c r="B3047" t="s">
        <v>4427</v>
      </c>
      <c r="C3047" t="s">
        <v>2060</v>
      </c>
      <c r="D3047" t="s">
        <v>2523</v>
      </c>
      <c r="E3047" t="s">
        <v>2523</v>
      </c>
      <c r="F3047" t="s">
        <v>3360</v>
      </c>
      <c r="G3047" s="3">
        <v>44945</v>
      </c>
      <c r="H3047" t="s">
        <v>3780</v>
      </c>
      <c r="I3047" t="s">
        <v>26</v>
      </c>
      <c r="J3047" t="s">
        <v>3361</v>
      </c>
      <c r="K3047" t="s">
        <v>400</v>
      </c>
      <c r="L3047" t="s">
        <v>114</v>
      </c>
    </row>
    <row r="3048" spans="1:12" x14ac:dyDescent="0.25">
      <c r="A3048">
        <v>47112606</v>
      </c>
      <c r="B3048" t="s">
        <v>4428</v>
      </c>
      <c r="C3048" t="s">
        <v>2060</v>
      </c>
      <c r="D3048" t="s">
        <v>2523</v>
      </c>
      <c r="E3048" t="s">
        <v>2523</v>
      </c>
      <c r="F3048" t="s">
        <v>3360</v>
      </c>
      <c r="G3048" s="3">
        <v>44945</v>
      </c>
      <c r="H3048" t="s">
        <v>3780</v>
      </c>
      <c r="I3048" t="s">
        <v>26</v>
      </c>
      <c r="J3048" t="s">
        <v>3361</v>
      </c>
      <c r="K3048" t="s">
        <v>400</v>
      </c>
      <c r="L3048" t="s">
        <v>114</v>
      </c>
    </row>
    <row r="3049" spans="1:12" x14ac:dyDescent="0.25">
      <c r="A3049">
        <v>47112606</v>
      </c>
      <c r="B3049" t="s">
        <v>4429</v>
      </c>
      <c r="C3049" t="s">
        <v>2060</v>
      </c>
      <c r="D3049" t="s">
        <v>2523</v>
      </c>
      <c r="E3049" t="s">
        <v>2523</v>
      </c>
      <c r="F3049" t="s">
        <v>3360</v>
      </c>
      <c r="G3049" s="3">
        <v>44945</v>
      </c>
      <c r="H3049" t="s">
        <v>3780</v>
      </c>
      <c r="I3049" t="s">
        <v>26</v>
      </c>
      <c r="J3049" t="s">
        <v>3361</v>
      </c>
      <c r="K3049" t="s">
        <v>400</v>
      </c>
      <c r="L3049" t="s">
        <v>113</v>
      </c>
    </row>
    <row r="3050" spans="1:12" x14ac:dyDescent="0.25">
      <c r="A3050">
        <v>47112606</v>
      </c>
      <c r="B3050" t="s">
        <v>4430</v>
      </c>
      <c r="C3050" t="s">
        <v>2060</v>
      </c>
      <c r="D3050" t="s">
        <v>2523</v>
      </c>
      <c r="E3050" t="s">
        <v>2523</v>
      </c>
      <c r="F3050" t="s">
        <v>3360</v>
      </c>
      <c r="G3050" s="3">
        <v>44945</v>
      </c>
      <c r="H3050" t="s">
        <v>3780</v>
      </c>
      <c r="I3050" t="s">
        <v>26</v>
      </c>
      <c r="J3050" t="s">
        <v>3361</v>
      </c>
      <c r="K3050" t="s">
        <v>400</v>
      </c>
      <c r="L3050" t="s">
        <v>113</v>
      </c>
    </row>
    <row r="3051" spans="1:12" x14ac:dyDescent="0.25">
      <c r="A3051">
        <v>47112606</v>
      </c>
      <c r="B3051" t="s">
        <v>4431</v>
      </c>
      <c r="C3051" t="s">
        <v>2060</v>
      </c>
      <c r="D3051" t="s">
        <v>2523</v>
      </c>
      <c r="E3051" t="s">
        <v>2523</v>
      </c>
      <c r="F3051" t="s">
        <v>3360</v>
      </c>
      <c r="G3051" s="3">
        <v>44945</v>
      </c>
      <c r="H3051" t="s">
        <v>3780</v>
      </c>
      <c r="I3051" t="s">
        <v>26</v>
      </c>
      <c r="J3051" t="s">
        <v>3361</v>
      </c>
      <c r="K3051" t="s">
        <v>400</v>
      </c>
      <c r="L3051" t="s">
        <v>113</v>
      </c>
    </row>
    <row r="3052" spans="1:12" x14ac:dyDescent="0.25">
      <c r="A3052">
        <v>47112606</v>
      </c>
      <c r="B3052" t="s">
        <v>4432</v>
      </c>
      <c r="C3052" t="s">
        <v>2060</v>
      </c>
      <c r="D3052" t="s">
        <v>2523</v>
      </c>
      <c r="E3052" t="s">
        <v>2523</v>
      </c>
      <c r="F3052" t="s">
        <v>3360</v>
      </c>
      <c r="G3052" s="3">
        <v>44945</v>
      </c>
      <c r="H3052" t="s">
        <v>3780</v>
      </c>
      <c r="I3052" t="s">
        <v>26</v>
      </c>
      <c r="J3052" t="s">
        <v>3361</v>
      </c>
      <c r="K3052" t="s">
        <v>400</v>
      </c>
      <c r="L3052" t="s">
        <v>114</v>
      </c>
    </row>
    <row r="3053" spans="1:12" x14ac:dyDescent="0.25">
      <c r="A3053">
        <v>47112606</v>
      </c>
      <c r="B3053" t="s">
        <v>4433</v>
      </c>
      <c r="C3053" t="s">
        <v>2060</v>
      </c>
      <c r="D3053" t="s">
        <v>2523</v>
      </c>
      <c r="E3053" t="s">
        <v>2523</v>
      </c>
      <c r="F3053" t="s">
        <v>3360</v>
      </c>
      <c r="G3053" s="3">
        <v>44945</v>
      </c>
      <c r="H3053" t="s">
        <v>3780</v>
      </c>
      <c r="I3053" t="s">
        <v>26</v>
      </c>
      <c r="J3053" t="s">
        <v>3361</v>
      </c>
      <c r="K3053" t="s">
        <v>400</v>
      </c>
      <c r="L3053" t="s">
        <v>114</v>
      </c>
    </row>
    <row r="3054" spans="1:12" x14ac:dyDescent="0.25">
      <c r="A3054">
        <v>47112606</v>
      </c>
      <c r="B3054" t="s">
        <v>4434</v>
      </c>
      <c r="C3054" t="s">
        <v>2060</v>
      </c>
      <c r="D3054" t="s">
        <v>2523</v>
      </c>
      <c r="E3054" t="s">
        <v>2523</v>
      </c>
      <c r="F3054" t="s">
        <v>3360</v>
      </c>
      <c r="G3054" s="3">
        <v>44945</v>
      </c>
      <c r="H3054" t="s">
        <v>3780</v>
      </c>
      <c r="I3054" t="s">
        <v>26</v>
      </c>
      <c r="J3054" t="s">
        <v>3361</v>
      </c>
      <c r="K3054" t="s">
        <v>400</v>
      </c>
      <c r="L3054" t="s">
        <v>113</v>
      </c>
    </row>
    <row r="3055" spans="1:12" x14ac:dyDescent="0.25">
      <c r="A3055">
        <v>47112606</v>
      </c>
      <c r="B3055" t="s">
        <v>4435</v>
      </c>
      <c r="C3055" t="s">
        <v>2060</v>
      </c>
      <c r="D3055" t="s">
        <v>2523</v>
      </c>
      <c r="E3055" t="s">
        <v>2523</v>
      </c>
      <c r="F3055" t="s">
        <v>3360</v>
      </c>
      <c r="G3055" s="3">
        <v>44945</v>
      </c>
      <c r="H3055" t="s">
        <v>3780</v>
      </c>
      <c r="I3055" t="s">
        <v>26</v>
      </c>
      <c r="J3055" t="s">
        <v>3361</v>
      </c>
      <c r="K3055" t="s">
        <v>400</v>
      </c>
      <c r="L3055" t="s">
        <v>114</v>
      </c>
    </row>
    <row r="3056" spans="1:12" x14ac:dyDescent="0.25">
      <c r="A3056">
        <v>47112606</v>
      </c>
      <c r="B3056" t="s">
        <v>4436</v>
      </c>
      <c r="C3056" t="s">
        <v>2060</v>
      </c>
      <c r="D3056" t="s">
        <v>2523</v>
      </c>
      <c r="E3056" t="s">
        <v>2523</v>
      </c>
      <c r="F3056" t="s">
        <v>3801</v>
      </c>
      <c r="G3056" s="3">
        <v>45000</v>
      </c>
      <c r="H3056" t="s">
        <v>3802</v>
      </c>
      <c r="I3056" t="s">
        <v>26</v>
      </c>
      <c r="J3056" t="s">
        <v>126</v>
      </c>
      <c r="K3056" t="s">
        <v>130</v>
      </c>
      <c r="L3056" t="s">
        <v>114</v>
      </c>
    </row>
    <row r="3057" spans="1:12" x14ac:dyDescent="0.25">
      <c r="A3057">
        <v>47112606</v>
      </c>
      <c r="B3057" t="s">
        <v>4437</v>
      </c>
      <c r="C3057" t="s">
        <v>2060</v>
      </c>
      <c r="D3057" t="s">
        <v>2523</v>
      </c>
      <c r="E3057" t="s">
        <v>2523</v>
      </c>
      <c r="F3057" t="s">
        <v>3779</v>
      </c>
      <c r="G3057" s="3">
        <v>44965</v>
      </c>
      <c r="H3057" t="s">
        <v>3806</v>
      </c>
      <c r="I3057" t="s">
        <v>26</v>
      </c>
      <c r="J3057" t="s">
        <v>335</v>
      </c>
      <c r="K3057" t="s">
        <v>192</v>
      </c>
      <c r="L3057" t="s">
        <v>113</v>
      </c>
    </row>
    <row r="3058" spans="1:12" x14ac:dyDescent="0.25">
      <c r="A3058">
        <v>47112606</v>
      </c>
      <c r="B3058" t="s">
        <v>4438</v>
      </c>
      <c r="C3058" t="s">
        <v>2060</v>
      </c>
      <c r="D3058" t="s">
        <v>2523</v>
      </c>
      <c r="E3058" t="s">
        <v>2523</v>
      </c>
      <c r="F3058" t="s">
        <v>3779</v>
      </c>
      <c r="G3058" s="3">
        <v>44965</v>
      </c>
      <c r="H3058" t="s">
        <v>3806</v>
      </c>
      <c r="I3058" t="s">
        <v>26</v>
      </c>
      <c r="J3058" t="s">
        <v>335</v>
      </c>
      <c r="K3058" t="s">
        <v>159</v>
      </c>
      <c r="L3058" t="s">
        <v>114</v>
      </c>
    </row>
    <row r="3059" spans="1:12" x14ac:dyDescent="0.25">
      <c r="A3059">
        <v>47112606</v>
      </c>
      <c r="B3059" t="s">
        <v>4439</v>
      </c>
      <c r="C3059" t="s">
        <v>2060</v>
      </c>
      <c r="D3059" t="s">
        <v>2523</v>
      </c>
      <c r="E3059" t="s">
        <v>2523</v>
      </c>
      <c r="F3059" t="s">
        <v>3779</v>
      </c>
      <c r="G3059" s="3">
        <v>44965</v>
      </c>
      <c r="H3059" t="s">
        <v>3806</v>
      </c>
      <c r="I3059" t="s">
        <v>26</v>
      </c>
      <c r="J3059" t="s">
        <v>335</v>
      </c>
      <c r="K3059" t="s">
        <v>387</v>
      </c>
      <c r="L3059" t="s">
        <v>113</v>
      </c>
    </row>
    <row r="3060" spans="1:12" x14ac:dyDescent="0.25">
      <c r="A3060">
        <v>47112606</v>
      </c>
      <c r="B3060" t="s">
        <v>4440</v>
      </c>
      <c r="C3060" t="s">
        <v>2060</v>
      </c>
      <c r="D3060" t="s">
        <v>2523</v>
      </c>
      <c r="E3060" t="s">
        <v>2523</v>
      </c>
      <c r="F3060" t="s">
        <v>3779</v>
      </c>
      <c r="G3060" s="3">
        <v>44965</v>
      </c>
      <c r="H3060" t="s">
        <v>3806</v>
      </c>
      <c r="I3060" t="s">
        <v>26</v>
      </c>
      <c r="J3060" t="s">
        <v>335</v>
      </c>
      <c r="K3060" t="s">
        <v>311</v>
      </c>
      <c r="L3060" t="s">
        <v>114</v>
      </c>
    </row>
    <row r="3061" spans="1:12" x14ac:dyDescent="0.25">
      <c r="A3061">
        <v>47112606</v>
      </c>
      <c r="B3061" t="s">
        <v>4441</v>
      </c>
      <c r="C3061" t="s">
        <v>2060</v>
      </c>
      <c r="D3061" t="s">
        <v>2523</v>
      </c>
      <c r="E3061" t="s">
        <v>2523</v>
      </c>
      <c r="F3061" t="s">
        <v>3779</v>
      </c>
      <c r="G3061" s="3">
        <v>44965</v>
      </c>
      <c r="H3061" t="s">
        <v>3806</v>
      </c>
      <c r="I3061" t="s">
        <v>26</v>
      </c>
      <c r="J3061" t="s">
        <v>335</v>
      </c>
      <c r="K3061" t="s">
        <v>371</v>
      </c>
      <c r="L3061" t="s">
        <v>113</v>
      </c>
    </row>
    <row r="3062" spans="1:12" x14ac:dyDescent="0.25">
      <c r="A3062">
        <v>47112606</v>
      </c>
      <c r="B3062" t="s">
        <v>4442</v>
      </c>
      <c r="C3062" t="s">
        <v>2060</v>
      </c>
      <c r="D3062" t="s">
        <v>2523</v>
      </c>
      <c r="E3062" t="s">
        <v>2523</v>
      </c>
      <c r="F3062" t="s">
        <v>3779</v>
      </c>
      <c r="G3062" s="3">
        <v>44965</v>
      </c>
      <c r="H3062" t="s">
        <v>3806</v>
      </c>
      <c r="I3062" t="s">
        <v>26</v>
      </c>
      <c r="J3062" t="s">
        <v>335</v>
      </c>
      <c r="K3062" t="s">
        <v>435</v>
      </c>
      <c r="L3062" t="s">
        <v>113</v>
      </c>
    </row>
    <row r="3063" spans="1:12" x14ac:dyDescent="0.25">
      <c r="A3063">
        <v>47112606</v>
      </c>
      <c r="B3063" t="s">
        <v>4443</v>
      </c>
      <c r="C3063" t="s">
        <v>2060</v>
      </c>
      <c r="D3063" t="s">
        <v>2523</v>
      </c>
      <c r="E3063" t="s">
        <v>2523</v>
      </c>
      <c r="F3063" t="s">
        <v>3779</v>
      </c>
      <c r="G3063" s="3">
        <v>44965</v>
      </c>
      <c r="H3063" t="s">
        <v>3806</v>
      </c>
      <c r="I3063" t="s">
        <v>26</v>
      </c>
      <c r="J3063" t="s">
        <v>335</v>
      </c>
      <c r="K3063" t="s">
        <v>435</v>
      </c>
      <c r="L3063" t="s">
        <v>113</v>
      </c>
    </row>
    <row r="3064" spans="1:12" x14ac:dyDescent="0.25">
      <c r="A3064">
        <v>47112606</v>
      </c>
      <c r="B3064" t="s">
        <v>4444</v>
      </c>
      <c r="C3064" t="s">
        <v>2060</v>
      </c>
      <c r="D3064" t="s">
        <v>2523</v>
      </c>
      <c r="E3064" t="s">
        <v>2523</v>
      </c>
      <c r="F3064" t="s">
        <v>3779</v>
      </c>
      <c r="G3064" s="3">
        <v>44965</v>
      </c>
      <c r="H3064" t="s">
        <v>3806</v>
      </c>
      <c r="I3064" t="s">
        <v>26</v>
      </c>
      <c r="J3064" t="s">
        <v>335</v>
      </c>
      <c r="K3064" t="s">
        <v>479</v>
      </c>
      <c r="L3064" t="s">
        <v>113</v>
      </c>
    </row>
    <row r="3065" spans="1:12" x14ac:dyDescent="0.25">
      <c r="A3065">
        <v>47112606</v>
      </c>
      <c r="B3065" t="s">
        <v>4445</v>
      </c>
      <c r="C3065" t="s">
        <v>2060</v>
      </c>
      <c r="D3065" t="s">
        <v>2523</v>
      </c>
      <c r="E3065" t="s">
        <v>2523</v>
      </c>
      <c r="F3065" t="s">
        <v>3779</v>
      </c>
      <c r="G3065" s="3">
        <v>44965</v>
      </c>
      <c r="H3065" t="s">
        <v>3806</v>
      </c>
      <c r="I3065" t="s">
        <v>26</v>
      </c>
      <c r="J3065" t="s">
        <v>335</v>
      </c>
      <c r="K3065" t="s">
        <v>311</v>
      </c>
      <c r="L3065" t="s">
        <v>113</v>
      </c>
    </row>
    <row r="3066" spans="1:12" x14ac:dyDescent="0.25">
      <c r="A3066">
        <v>47112606</v>
      </c>
      <c r="B3066" t="s">
        <v>4446</v>
      </c>
      <c r="C3066" t="s">
        <v>2060</v>
      </c>
      <c r="D3066" t="s">
        <v>2523</v>
      </c>
      <c r="E3066" t="s">
        <v>2523</v>
      </c>
      <c r="F3066" t="s">
        <v>3779</v>
      </c>
      <c r="G3066" s="3">
        <v>44965</v>
      </c>
      <c r="H3066" t="s">
        <v>3806</v>
      </c>
      <c r="I3066" t="s">
        <v>26</v>
      </c>
      <c r="J3066" t="s">
        <v>335</v>
      </c>
      <c r="K3066" t="s">
        <v>311</v>
      </c>
      <c r="L3066" t="s">
        <v>113</v>
      </c>
    </row>
    <row r="3067" spans="1:12" x14ac:dyDescent="0.25">
      <c r="A3067">
        <v>47112606</v>
      </c>
      <c r="B3067" t="s">
        <v>4447</v>
      </c>
      <c r="C3067" t="s">
        <v>2060</v>
      </c>
      <c r="D3067" t="s">
        <v>2523</v>
      </c>
      <c r="E3067" t="s">
        <v>2523</v>
      </c>
      <c r="F3067" t="s">
        <v>3868</v>
      </c>
      <c r="G3067" s="3">
        <v>44967</v>
      </c>
      <c r="H3067" t="s">
        <v>3806</v>
      </c>
      <c r="I3067" t="s">
        <v>26</v>
      </c>
      <c r="J3067" t="s">
        <v>126</v>
      </c>
      <c r="K3067" t="s">
        <v>470</v>
      </c>
      <c r="L3067" t="s">
        <v>113</v>
      </c>
    </row>
    <row r="3068" spans="1:12" x14ac:dyDescent="0.25">
      <c r="A3068">
        <v>47112606</v>
      </c>
      <c r="B3068" t="s">
        <v>4448</v>
      </c>
      <c r="C3068" t="s">
        <v>2060</v>
      </c>
      <c r="D3068" t="s">
        <v>2523</v>
      </c>
      <c r="E3068" t="s">
        <v>2523</v>
      </c>
      <c r="F3068" t="s">
        <v>3868</v>
      </c>
      <c r="G3068" s="3">
        <v>44967</v>
      </c>
      <c r="H3068" t="s">
        <v>3806</v>
      </c>
      <c r="I3068" t="s">
        <v>26</v>
      </c>
      <c r="J3068" t="s">
        <v>126</v>
      </c>
      <c r="K3068" t="s">
        <v>470</v>
      </c>
      <c r="L3068" t="s">
        <v>114</v>
      </c>
    </row>
    <row r="3069" spans="1:12" x14ac:dyDescent="0.25">
      <c r="A3069">
        <v>47112606</v>
      </c>
      <c r="B3069" t="s">
        <v>4449</v>
      </c>
      <c r="C3069" t="s">
        <v>2060</v>
      </c>
      <c r="D3069" t="s">
        <v>2523</v>
      </c>
      <c r="E3069" t="s">
        <v>2523</v>
      </c>
      <c r="F3069" t="s">
        <v>3868</v>
      </c>
      <c r="G3069" s="3">
        <v>44967</v>
      </c>
      <c r="H3069" t="s">
        <v>3806</v>
      </c>
      <c r="I3069" t="s">
        <v>26</v>
      </c>
      <c r="J3069" t="s">
        <v>126</v>
      </c>
      <c r="K3069" t="s">
        <v>470</v>
      </c>
      <c r="L3069" t="s">
        <v>113</v>
      </c>
    </row>
    <row r="3070" spans="1:12" x14ac:dyDescent="0.25">
      <c r="A3070">
        <v>47112606</v>
      </c>
      <c r="B3070" t="s">
        <v>4450</v>
      </c>
      <c r="C3070" t="s">
        <v>2060</v>
      </c>
      <c r="D3070" t="s">
        <v>2523</v>
      </c>
      <c r="E3070" t="s">
        <v>2523</v>
      </c>
      <c r="F3070" t="s">
        <v>3868</v>
      </c>
      <c r="G3070" s="3">
        <v>44971</v>
      </c>
      <c r="H3070" t="s">
        <v>3780</v>
      </c>
      <c r="I3070" t="s">
        <v>26</v>
      </c>
      <c r="J3070" t="s">
        <v>126</v>
      </c>
      <c r="K3070" t="s">
        <v>400</v>
      </c>
      <c r="L3070" t="s">
        <v>114</v>
      </c>
    </row>
    <row r="3071" spans="1:12" x14ac:dyDescent="0.25">
      <c r="A3071">
        <v>47112606</v>
      </c>
      <c r="B3071" t="s">
        <v>4451</v>
      </c>
      <c r="C3071" t="s">
        <v>2060</v>
      </c>
      <c r="D3071" t="s">
        <v>2523</v>
      </c>
      <c r="E3071" t="s">
        <v>2523</v>
      </c>
      <c r="F3071" t="s">
        <v>3868</v>
      </c>
      <c r="G3071" s="3">
        <v>44971</v>
      </c>
      <c r="H3071" t="s">
        <v>3780</v>
      </c>
      <c r="I3071" t="s">
        <v>26</v>
      </c>
      <c r="J3071" t="s">
        <v>126</v>
      </c>
      <c r="K3071" t="s">
        <v>400</v>
      </c>
      <c r="L3071" t="s">
        <v>113</v>
      </c>
    </row>
    <row r="3072" spans="1:12" x14ac:dyDescent="0.25">
      <c r="A3072">
        <v>47112606</v>
      </c>
      <c r="B3072" t="s">
        <v>4452</v>
      </c>
      <c r="C3072" t="s">
        <v>2060</v>
      </c>
      <c r="D3072" t="s">
        <v>2523</v>
      </c>
      <c r="E3072" t="s">
        <v>2523</v>
      </c>
      <c r="F3072" t="s">
        <v>3868</v>
      </c>
      <c r="G3072" s="3">
        <v>44971</v>
      </c>
      <c r="H3072" t="s">
        <v>3780</v>
      </c>
      <c r="I3072" t="s">
        <v>26</v>
      </c>
      <c r="J3072" t="s">
        <v>126</v>
      </c>
      <c r="K3072" t="s">
        <v>400</v>
      </c>
      <c r="L3072" t="s">
        <v>114</v>
      </c>
    </row>
    <row r="3073" spans="1:12" x14ac:dyDescent="0.25">
      <c r="A3073">
        <v>47112606</v>
      </c>
      <c r="B3073" t="s">
        <v>4453</v>
      </c>
      <c r="C3073" t="s">
        <v>2060</v>
      </c>
      <c r="D3073" t="s">
        <v>2523</v>
      </c>
      <c r="E3073" t="s">
        <v>2523</v>
      </c>
      <c r="F3073" t="s">
        <v>3868</v>
      </c>
      <c r="G3073" s="3">
        <v>44971</v>
      </c>
      <c r="H3073" t="s">
        <v>3780</v>
      </c>
      <c r="I3073" t="s">
        <v>26</v>
      </c>
      <c r="J3073" t="s">
        <v>126</v>
      </c>
      <c r="K3073" t="s">
        <v>400</v>
      </c>
      <c r="L3073" t="s">
        <v>114</v>
      </c>
    </row>
    <row r="3074" spans="1:12" x14ac:dyDescent="0.25">
      <c r="A3074">
        <v>47112606</v>
      </c>
      <c r="B3074" t="s">
        <v>4454</v>
      </c>
      <c r="C3074" t="s">
        <v>2060</v>
      </c>
      <c r="D3074" t="s">
        <v>2523</v>
      </c>
      <c r="E3074" t="s">
        <v>2523</v>
      </c>
      <c r="F3074" t="s">
        <v>3868</v>
      </c>
      <c r="G3074" s="3">
        <v>44971</v>
      </c>
      <c r="H3074" t="s">
        <v>3780</v>
      </c>
      <c r="I3074" t="s">
        <v>26</v>
      </c>
      <c r="J3074" t="s">
        <v>126</v>
      </c>
      <c r="K3074" t="s">
        <v>400</v>
      </c>
      <c r="L3074" t="s">
        <v>113</v>
      </c>
    </row>
    <row r="3075" spans="1:12" x14ac:dyDescent="0.25">
      <c r="A3075">
        <v>47112606</v>
      </c>
      <c r="B3075" t="s">
        <v>4455</v>
      </c>
      <c r="C3075" t="s">
        <v>2060</v>
      </c>
      <c r="D3075" t="s">
        <v>2523</v>
      </c>
      <c r="E3075" t="s">
        <v>2523</v>
      </c>
      <c r="F3075" t="s">
        <v>3868</v>
      </c>
      <c r="G3075" s="3">
        <v>44971</v>
      </c>
      <c r="H3075" t="s">
        <v>3780</v>
      </c>
      <c r="I3075" t="s">
        <v>26</v>
      </c>
      <c r="J3075" t="s">
        <v>126</v>
      </c>
      <c r="K3075" t="s">
        <v>400</v>
      </c>
      <c r="L3075" t="s">
        <v>114</v>
      </c>
    </row>
    <row r="3076" spans="1:12" x14ac:dyDescent="0.25">
      <c r="A3076">
        <v>47112606</v>
      </c>
      <c r="B3076" t="s">
        <v>4456</v>
      </c>
      <c r="C3076" t="s">
        <v>2060</v>
      </c>
      <c r="D3076" t="s">
        <v>2523</v>
      </c>
      <c r="E3076" t="s">
        <v>2523</v>
      </c>
      <c r="F3076" t="s">
        <v>3868</v>
      </c>
      <c r="G3076" s="3">
        <v>44971</v>
      </c>
      <c r="H3076" t="s">
        <v>3780</v>
      </c>
      <c r="I3076" t="s">
        <v>26</v>
      </c>
      <c r="J3076" t="s">
        <v>126</v>
      </c>
      <c r="K3076" t="s">
        <v>400</v>
      </c>
      <c r="L3076" t="s">
        <v>113</v>
      </c>
    </row>
    <row r="3077" spans="1:12" x14ac:dyDescent="0.25">
      <c r="A3077">
        <v>47112606</v>
      </c>
      <c r="B3077" t="s">
        <v>4457</v>
      </c>
      <c r="C3077" t="s">
        <v>2060</v>
      </c>
      <c r="D3077" t="s">
        <v>2523</v>
      </c>
      <c r="E3077" t="s">
        <v>2523</v>
      </c>
      <c r="F3077" t="s">
        <v>3868</v>
      </c>
      <c r="G3077" s="3">
        <v>44971</v>
      </c>
      <c r="H3077" t="s">
        <v>3780</v>
      </c>
      <c r="I3077" t="s">
        <v>26</v>
      </c>
      <c r="J3077" t="s">
        <v>126</v>
      </c>
      <c r="K3077" t="s">
        <v>400</v>
      </c>
      <c r="L3077" t="s">
        <v>114</v>
      </c>
    </row>
    <row r="3078" spans="1:12" x14ac:dyDescent="0.25">
      <c r="A3078">
        <v>47112606</v>
      </c>
      <c r="B3078" t="s">
        <v>4458</v>
      </c>
      <c r="C3078" t="s">
        <v>2060</v>
      </c>
      <c r="D3078" t="s">
        <v>2523</v>
      </c>
      <c r="E3078" t="s">
        <v>2523</v>
      </c>
      <c r="F3078" t="s">
        <v>3868</v>
      </c>
      <c r="G3078" s="3">
        <v>44971</v>
      </c>
      <c r="H3078" t="s">
        <v>3780</v>
      </c>
      <c r="I3078" t="s">
        <v>26</v>
      </c>
      <c r="J3078" t="s">
        <v>126</v>
      </c>
      <c r="K3078" t="s">
        <v>400</v>
      </c>
      <c r="L3078" t="s">
        <v>114</v>
      </c>
    </row>
    <row r="3079" spans="1:12" x14ac:dyDescent="0.25">
      <c r="A3079">
        <v>47112606</v>
      </c>
      <c r="B3079" t="s">
        <v>4459</v>
      </c>
      <c r="C3079" t="s">
        <v>2060</v>
      </c>
      <c r="D3079" t="s">
        <v>2523</v>
      </c>
      <c r="E3079" t="s">
        <v>2523</v>
      </c>
      <c r="F3079" t="s">
        <v>3868</v>
      </c>
      <c r="G3079" s="3">
        <v>44971</v>
      </c>
      <c r="H3079" t="s">
        <v>3780</v>
      </c>
      <c r="I3079" t="s">
        <v>26</v>
      </c>
      <c r="J3079" t="s">
        <v>126</v>
      </c>
      <c r="K3079" t="s">
        <v>400</v>
      </c>
      <c r="L3079" t="s">
        <v>113</v>
      </c>
    </row>
    <row r="3080" spans="1:12" x14ac:dyDescent="0.25">
      <c r="A3080">
        <v>47112606</v>
      </c>
      <c r="B3080" t="s">
        <v>4460</v>
      </c>
      <c r="C3080" t="s">
        <v>2060</v>
      </c>
      <c r="D3080" t="s">
        <v>2523</v>
      </c>
      <c r="E3080" t="s">
        <v>2523</v>
      </c>
      <c r="F3080" t="s">
        <v>3868</v>
      </c>
      <c r="G3080" s="3">
        <v>44971</v>
      </c>
      <c r="H3080" t="s">
        <v>3780</v>
      </c>
      <c r="I3080" t="s">
        <v>26</v>
      </c>
      <c r="J3080" t="s">
        <v>126</v>
      </c>
      <c r="K3080" t="s">
        <v>400</v>
      </c>
      <c r="L3080" t="s">
        <v>114</v>
      </c>
    </row>
    <row r="3081" spans="1:12" x14ac:dyDescent="0.25">
      <c r="A3081">
        <v>47112606</v>
      </c>
      <c r="B3081" t="s">
        <v>4461</v>
      </c>
      <c r="C3081" t="s">
        <v>2060</v>
      </c>
      <c r="D3081" t="s">
        <v>2523</v>
      </c>
      <c r="E3081" t="s">
        <v>2523</v>
      </c>
      <c r="F3081" t="s">
        <v>3868</v>
      </c>
      <c r="G3081" s="3">
        <v>44971</v>
      </c>
      <c r="H3081" t="s">
        <v>3780</v>
      </c>
      <c r="I3081" t="s">
        <v>26</v>
      </c>
      <c r="J3081" t="s">
        <v>126</v>
      </c>
      <c r="K3081" t="s">
        <v>400</v>
      </c>
      <c r="L3081" t="s">
        <v>114</v>
      </c>
    </row>
    <row r="3082" spans="1:12" x14ac:dyDescent="0.25">
      <c r="A3082">
        <v>47112606</v>
      </c>
      <c r="B3082" t="s">
        <v>4462</v>
      </c>
      <c r="C3082" t="s">
        <v>2060</v>
      </c>
      <c r="D3082" t="s">
        <v>2523</v>
      </c>
      <c r="E3082" t="s">
        <v>2523</v>
      </c>
      <c r="F3082" t="s">
        <v>3779</v>
      </c>
      <c r="G3082" s="3">
        <v>44965</v>
      </c>
      <c r="H3082" t="s">
        <v>3780</v>
      </c>
      <c r="I3082" t="s">
        <v>26</v>
      </c>
      <c r="J3082" t="s">
        <v>335</v>
      </c>
      <c r="K3082" t="s">
        <v>369</v>
      </c>
      <c r="L3082" t="s">
        <v>114</v>
      </c>
    </row>
    <row r="3083" spans="1:12" x14ac:dyDescent="0.25">
      <c r="A3083">
        <v>47112606</v>
      </c>
      <c r="B3083" t="s">
        <v>4463</v>
      </c>
      <c r="C3083" t="s">
        <v>2060</v>
      </c>
      <c r="D3083" t="s">
        <v>2523</v>
      </c>
      <c r="E3083" t="s">
        <v>2523</v>
      </c>
      <c r="F3083" t="s">
        <v>3360</v>
      </c>
      <c r="G3083" s="3">
        <v>44945</v>
      </c>
      <c r="H3083" t="s">
        <v>3806</v>
      </c>
      <c r="I3083" t="s">
        <v>26</v>
      </c>
      <c r="J3083" t="s">
        <v>3361</v>
      </c>
      <c r="K3083" t="s">
        <v>822</v>
      </c>
      <c r="L3083" t="s">
        <v>114</v>
      </c>
    </row>
    <row r="3084" spans="1:12" x14ac:dyDescent="0.25">
      <c r="A3084">
        <v>47112606</v>
      </c>
      <c r="B3084" t="s">
        <v>4464</v>
      </c>
      <c r="C3084" t="s">
        <v>2060</v>
      </c>
      <c r="D3084" t="s">
        <v>2523</v>
      </c>
      <c r="E3084" t="s">
        <v>2523</v>
      </c>
      <c r="F3084" t="s">
        <v>3360</v>
      </c>
      <c r="G3084" s="3">
        <v>44945</v>
      </c>
      <c r="H3084" t="s">
        <v>3806</v>
      </c>
      <c r="I3084" t="s">
        <v>26</v>
      </c>
      <c r="J3084" t="s">
        <v>3361</v>
      </c>
      <c r="K3084" t="s">
        <v>470</v>
      </c>
      <c r="L3084" t="s">
        <v>114</v>
      </c>
    </row>
    <row r="3085" spans="1:12" x14ac:dyDescent="0.25">
      <c r="A3085">
        <v>47112606</v>
      </c>
      <c r="B3085" t="s">
        <v>4465</v>
      </c>
      <c r="C3085" t="s">
        <v>2060</v>
      </c>
      <c r="D3085" t="s">
        <v>2523</v>
      </c>
      <c r="E3085" t="s">
        <v>2523</v>
      </c>
      <c r="F3085" t="s">
        <v>3779</v>
      </c>
      <c r="G3085" s="3">
        <v>44965</v>
      </c>
      <c r="H3085" t="s">
        <v>3780</v>
      </c>
      <c r="I3085" t="s">
        <v>26</v>
      </c>
      <c r="J3085" t="s">
        <v>335</v>
      </c>
      <c r="K3085" t="s">
        <v>371</v>
      </c>
      <c r="L3085" t="s">
        <v>113</v>
      </c>
    </row>
    <row r="3086" spans="1:12" x14ac:dyDescent="0.25">
      <c r="A3086">
        <v>47112606</v>
      </c>
      <c r="B3086" t="s">
        <v>4466</v>
      </c>
      <c r="C3086" t="s">
        <v>2060</v>
      </c>
      <c r="D3086" t="s">
        <v>2523</v>
      </c>
      <c r="E3086" t="s">
        <v>2523</v>
      </c>
      <c r="F3086" t="s">
        <v>3779</v>
      </c>
      <c r="G3086" s="3">
        <v>44965</v>
      </c>
      <c r="H3086" t="s">
        <v>3780</v>
      </c>
      <c r="I3086" t="s">
        <v>26</v>
      </c>
      <c r="J3086" t="s">
        <v>335</v>
      </c>
      <c r="K3086" t="s">
        <v>516</v>
      </c>
      <c r="L3086" t="s">
        <v>113</v>
      </c>
    </row>
    <row r="3087" spans="1:12" x14ac:dyDescent="0.25">
      <c r="A3087">
        <v>47112606</v>
      </c>
      <c r="B3087" t="s">
        <v>4467</v>
      </c>
      <c r="C3087" t="s">
        <v>2060</v>
      </c>
      <c r="D3087" t="s">
        <v>2523</v>
      </c>
      <c r="E3087" t="s">
        <v>2523</v>
      </c>
      <c r="F3087" t="s">
        <v>3779</v>
      </c>
      <c r="G3087" s="3">
        <v>44965</v>
      </c>
      <c r="H3087" t="s">
        <v>3780</v>
      </c>
      <c r="I3087" t="s">
        <v>26</v>
      </c>
      <c r="J3087" t="s">
        <v>335</v>
      </c>
      <c r="K3087" t="s">
        <v>234</v>
      </c>
      <c r="L3087" t="s">
        <v>113</v>
      </c>
    </row>
    <row r="3088" spans="1:12" x14ac:dyDescent="0.25">
      <c r="A3088">
        <v>47112606</v>
      </c>
      <c r="B3088" t="s">
        <v>4468</v>
      </c>
      <c r="C3088" t="s">
        <v>2060</v>
      </c>
      <c r="D3088" t="s">
        <v>2523</v>
      </c>
      <c r="E3088" t="s">
        <v>2523</v>
      </c>
      <c r="F3088" t="s">
        <v>3779</v>
      </c>
      <c r="G3088" s="3">
        <v>44965</v>
      </c>
      <c r="H3088" t="s">
        <v>3780</v>
      </c>
      <c r="I3088" t="s">
        <v>26</v>
      </c>
      <c r="J3088" t="s">
        <v>335</v>
      </c>
      <c r="K3088" t="s">
        <v>224</v>
      </c>
      <c r="L3088" t="s">
        <v>113</v>
      </c>
    </row>
    <row r="3089" spans="1:12" x14ac:dyDescent="0.25">
      <c r="A3089">
        <v>47112606</v>
      </c>
      <c r="B3089" t="s">
        <v>4469</v>
      </c>
      <c r="C3089" t="s">
        <v>2060</v>
      </c>
      <c r="D3089" t="s">
        <v>2523</v>
      </c>
      <c r="E3089" t="s">
        <v>2523</v>
      </c>
      <c r="F3089" t="s">
        <v>3779</v>
      </c>
      <c r="G3089" s="3">
        <v>44965</v>
      </c>
      <c r="H3089" t="s">
        <v>3780</v>
      </c>
      <c r="I3089" t="s">
        <v>26</v>
      </c>
      <c r="J3089" t="s">
        <v>335</v>
      </c>
      <c r="K3089" t="s">
        <v>224</v>
      </c>
      <c r="L3089" t="s">
        <v>114</v>
      </c>
    </row>
    <row r="3090" spans="1:12" x14ac:dyDescent="0.25">
      <c r="A3090">
        <v>47112606</v>
      </c>
      <c r="B3090" t="s">
        <v>4470</v>
      </c>
      <c r="C3090" t="s">
        <v>2060</v>
      </c>
      <c r="D3090" t="s">
        <v>2523</v>
      </c>
      <c r="E3090" t="s">
        <v>2523</v>
      </c>
      <c r="F3090" t="s">
        <v>3779</v>
      </c>
      <c r="G3090" s="3">
        <v>44965</v>
      </c>
      <c r="H3090" t="s">
        <v>3780</v>
      </c>
      <c r="I3090" t="s">
        <v>26</v>
      </c>
      <c r="J3090" t="s">
        <v>335</v>
      </c>
      <c r="K3090" t="s">
        <v>575</v>
      </c>
      <c r="L3090" t="s">
        <v>113</v>
      </c>
    </row>
    <row r="3091" spans="1:12" x14ac:dyDescent="0.25">
      <c r="A3091">
        <v>47112606</v>
      </c>
      <c r="B3091" t="s">
        <v>4471</v>
      </c>
      <c r="C3091" t="s">
        <v>2060</v>
      </c>
      <c r="D3091" t="s">
        <v>2523</v>
      </c>
      <c r="E3091" t="s">
        <v>2523</v>
      </c>
      <c r="F3091" t="s">
        <v>3779</v>
      </c>
      <c r="G3091" s="3">
        <v>44965</v>
      </c>
      <c r="H3091" t="s">
        <v>3780</v>
      </c>
      <c r="I3091" t="s">
        <v>26</v>
      </c>
      <c r="J3091" t="s">
        <v>335</v>
      </c>
      <c r="K3091" t="s">
        <v>336</v>
      </c>
      <c r="L3091" t="s">
        <v>113</v>
      </c>
    </row>
    <row r="3092" spans="1:12" x14ac:dyDescent="0.25">
      <c r="A3092">
        <v>47112606</v>
      </c>
      <c r="B3092" t="s">
        <v>4472</v>
      </c>
      <c r="C3092" t="s">
        <v>2060</v>
      </c>
      <c r="D3092" t="s">
        <v>2523</v>
      </c>
      <c r="E3092" t="s">
        <v>2523</v>
      </c>
      <c r="F3092" t="s">
        <v>3779</v>
      </c>
      <c r="G3092" s="3">
        <v>44965</v>
      </c>
      <c r="H3092" t="s">
        <v>3780</v>
      </c>
      <c r="I3092" t="s">
        <v>26</v>
      </c>
      <c r="J3092" t="s">
        <v>335</v>
      </c>
      <c r="K3092" t="s">
        <v>479</v>
      </c>
      <c r="L3092" t="s">
        <v>113</v>
      </c>
    </row>
    <row r="3093" spans="1:12" x14ac:dyDescent="0.25">
      <c r="A3093">
        <v>47112606</v>
      </c>
      <c r="B3093" t="s">
        <v>4473</v>
      </c>
      <c r="C3093" t="s">
        <v>2060</v>
      </c>
      <c r="D3093" t="s">
        <v>2523</v>
      </c>
      <c r="E3093" t="s">
        <v>2523</v>
      </c>
      <c r="F3093" t="s">
        <v>3779</v>
      </c>
      <c r="G3093" s="3">
        <v>44965</v>
      </c>
      <c r="H3093" t="s">
        <v>3780</v>
      </c>
      <c r="I3093" t="s">
        <v>26</v>
      </c>
      <c r="J3093" t="s">
        <v>335</v>
      </c>
      <c r="K3093" t="s">
        <v>516</v>
      </c>
      <c r="L3093" t="s">
        <v>113</v>
      </c>
    </row>
    <row r="3094" spans="1:12" x14ac:dyDescent="0.25">
      <c r="A3094">
        <v>47112606</v>
      </c>
      <c r="B3094" t="s">
        <v>4474</v>
      </c>
      <c r="C3094" t="s">
        <v>2060</v>
      </c>
      <c r="D3094" t="s">
        <v>2523</v>
      </c>
      <c r="E3094" t="s">
        <v>2523</v>
      </c>
      <c r="F3094" t="s">
        <v>3801</v>
      </c>
      <c r="G3094" s="3">
        <v>45000</v>
      </c>
      <c r="H3094" t="s">
        <v>3802</v>
      </c>
      <c r="I3094" t="s">
        <v>26</v>
      </c>
      <c r="J3094" t="s">
        <v>126</v>
      </c>
      <c r="K3094" t="s">
        <v>130</v>
      </c>
      <c r="L3094" t="s">
        <v>114</v>
      </c>
    </row>
    <row r="3095" spans="1:12" x14ac:dyDescent="0.25">
      <c r="A3095">
        <v>47112606</v>
      </c>
      <c r="B3095" t="s">
        <v>4475</v>
      </c>
      <c r="C3095" t="s">
        <v>2060</v>
      </c>
      <c r="D3095" t="s">
        <v>2523</v>
      </c>
      <c r="E3095" t="s">
        <v>2523</v>
      </c>
      <c r="F3095" t="s">
        <v>3801</v>
      </c>
      <c r="G3095" s="3">
        <v>45000</v>
      </c>
      <c r="H3095" t="s">
        <v>3802</v>
      </c>
      <c r="I3095" t="s">
        <v>26</v>
      </c>
      <c r="J3095" t="s">
        <v>126</v>
      </c>
      <c r="K3095" t="s">
        <v>130</v>
      </c>
      <c r="L3095" t="s">
        <v>114</v>
      </c>
    </row>
    <row r="3096" spans="1:12" x14ac:dyDescent="0.25">
      <c r="A3096">
        <v>47112606</v>
      </c>
      <c r="B3096" t="s">
        <v>4476</v>
      </c>
      <c r="C3096" t="s">
        <v>2060</v>
      </c>
      <c r="D3096" t="s">
        <v>2523</v>
      </c>
      <c r="E3096" t="s">
        <v>2523</v>
      </c>
      <c r="F3096" t="s">
        <v>3801</v>
      </c>
      <c r="G3096" s="3">
        <v>45000</v>
      </c>
      <c r="H3096" t="s">
        <v>3802</v>
      </c>
      <c r="I3096" t="s">
        <v>26</v>
      </c>
      <c r="J3096" t="s">
        <v>126</v>
      </c>
      <c r="K3096" t="s">
        <v>130</v>
      </c>
      <c r="L3096" t="s">
        <v>114</v>
      </c>
    </row>
    <row r="3097" spans="1:12" x14ac:dyDescent="0.25">
      <c r="A3097">
        <v>47112606</v>
      </c>
      <c r="B3097" t="s">
        <v>4477</v>
      </c>
      <c r="C3097" t="s">
        <v>2060</v>
      </c>
      <c r="D3097" t="s">
        <v>2523</v>
      </c>
      <c r="E3097" t="s">
        <v>2523</v>
      </c>
      <c r="F3097" t="s">
        <v>3801</v>
      </c>
      <c r="G3097" s="3">
        <v>45000</v>
      </c>
      <c r="H3097" t="s">
        <v>3802</v>
      </c>
      <c r="I3097" t="s">
        <v>26</v>
      </c>
      <c r="J3097" t="s">
        <v>126</v>
      </c>
      <c r="K3097" t="s">
        <v>311</v>
      </c>
      <c r="L3097" t="s">
        <v>113</v>
      </c>
    </row>
    <row r="3098" spans="1:12" x14ac:dyDescent="0.25">
      <c r="A3098">
        <v>47112606</v>
      </c>
      <c r="B3098" t="s">
        <v>4478</v>
      </c>
      <c r="C3098" t="s">
        <v>2060</v>
      </c>
      <c r="D3098" t="s">
        <v>2523</v>
      </c>
      <c r="E3098" t="s">
        <v>2523</v>
      </c>
      <c r="F3098" t="s">
        <v>3801</v>
      </c>
      <c r="G3098" s="3">
        <v>45000</v>
      </c>
      <c r="H3098" t="s">
        <v>3802</v>
      </c>
      <c r="I3098" t="s">
        <v>26</v>
      </c>
      <c r="J3098" t="s">
        <v>126</v>
      </c>
      <c r="K3098" t="s">
        <v>130</v>
      </c>
      <c r="L3098" t="s">
        <v>114</v>
      </c>
    </row>
    <row r="3099" spans="1:12" x14ac:dyDescent="0.25">
      <c r="A3099">
        <v>47112606</v>
      </c>
      <c r="B3099" t="s">
        <v>4479</v>
      </c>
      <c r="C3099" t="s">
        <v>2060</v>
      </c>
      <c r="D3099" t="s">
        <v>2523</v>
      </c>
      <c r="E3099" t="s">
        <v>2523</v>
      </c>
      <c r="F3099" t="s">
        <v>3801</v>
      </c>
      <c r="G3099" s="3">
        <v>45000</v>
      </c>
      <c r="H3099" t="s">
        <v>3802</v>
      </c>
      <c r="I3099" t="s">
        <v>26</v>
      </c>
      <c r="J3099" t="s">
        <v>126</v>
      </c>
      <c r="K3099" t="s">
        <v>311</v>
      </c>
      <c r="L3099" t="s">
        <v>114</v>
      </c>
    </row>
    <row r="3100" spans="1:12" x14ac:dyDescent="0.25">
      <c r="A3100">
        <v>47112606</v>
      </c>
      <c r="B3100" t="s">
        <v>4480</v>
      </c>
      <c r="C3100" t="s">
        <v>2060</v>
      </c>
      <c r="D3100" t="s">
        <v>2523</v>
      </c>
      <c r="E3100" t="s">
        <v>2523</v>
      </c>
      <c r="F3100" t="s">
        <v>3801</v>
      </c>
      <c r="G3100" s="3">
        <v>45000</v>
      </c>
      <c r="H3100" t="s">
        <v>3802</v>
      </c>
      <c r="I3100" t="s">
        <v>26</v>
      </c>
      <c r="J3100" t="s">
        <v>126</v>
      </c>
      <c r="K3100" t="s">
        <v>130</v>
      </c>
      <c r="L3100" t="s">
        <v>114</v>
      </c>
    </row>
    <row r="3101" spans="1:12" x14ac:dyDescent="0.25">
      <c r="A3101">
        <v>47112606</v>
      </c>
      <c r="B3101" t="s">
        <v>4481</v>
      </c>
      <c r="C3101" t="s">
        <v>2060</v>
      </c>
      <c r="D3101" t="s">
        <v>2523</v>
      </c>
      <c r="E3101" t="s">
        <v>2523</v>
      </c>
      <c r="F3101" t="s">
        <v>3801</v>
      </c>
      <c r="G3101" s="3">
        <v>45000</v>
      </c>
      <c r="H3101" t="s">
        <v>3802</v>
      </c>
      <c r="I3101" t="s">
        <v>26</v>
      </c>
      <c r="J3101" t="s">
        <v>126</v>
      </c>
      <c r="K3101" t="s">
        <v>311</v>
      </c>
      <c r="L3101" t="s">
        <v>113</v>
      </c>
    </row>
    <row r="3102" spans="1:12" x14ac:dyDescent="0.25">
      <c r="A3102">
        <v>47112606</v>
      </c>
      <c r="B3102" t="s">
        <v>4482</v>
      </c>
      <c r="C3102" t="s">
        <v>2060</v>
      </c>
      <c r="D3102" t="s">
        <v>2523</v>
      </c>
      <c r="E3102" t="s">
        <v>2523</v>
      </c>
      <c r="F3102" t="s">
        <v>3801</v>
      </c>
      <c r="G3102" s="3">
        <v>45000</v>
      </c>
      <c r="H3102" t="s">
        <v>3802</v>
      </c>
      <c r="I3102" t="s">
        <v>26</v>
      </c>
      <c r="J3102" t="s">
        <v>126</v>
      </c>
      <c r="K3102" t="s">
        <v>130</v>
      </c>
      <c r="L3102" t="s">
        <v>114</v>
      </c>
    </row>
    <row r="3103" spans="1:12" x14ac:dyDescent="0.25">
      <c r="A3103">
        <v>47112606</v>
      </c>
      <c r="B3103" t="s">
        <v>4483</v>
      </c>
      <c r="C3103" t="s">
        <v>2060</v>
      </c>
      <c r="D3103" t="s">
        <v>2523</v>
      </c>
      <c r="E3103" t="s">
        <v>2523</v>
      </c>
      <c r="F3103" t="s">
        <v>3801</v>
      </c>
      <c r="G3103" s="3">
        <v>45000</v>
      </c>
      <c r="H3103" t="s">
        <v>3802</v>
      </c>
      <c r="I3103" t="s">
        <v>26</v>
      </c>
      <c r="J3103" t="s">
        <v>126</v>
      </c>
      <c r="K3103" t="s">
        <v>130</v>
      </c>
      <c r="L3103" t="s">
        <v>114</v>
      </c>
    </row>
    <row r="3104" spans="1:12" x14ac:dyDescent="0.25">
      <c r="A3104">
        <v>47112606</v>
      </c>
      <c r="B3104" t="s">
        <v>4484</v>
      </c>
      <c r="C3104" t="s">
        <v>2060</v>
      </c>
      <c r="D3104" t="s">
        <v>2523</v>
      </c>
      <c r="E3104" t="s">
        <v>2523</v>
      </c>
      <c r="F3104" t="s">
        <v>3801</v>
      </c>
      <c r="G3104" s="3">
        <v>45000</v>
      </c>
      <c r="H3104" t="s">
        <v>3802</v>
      </c>
      <c r="I3104" t="s">
        <v>26</v>
      </c>
      <c r="J3104" t="s">
        <v>126</v>
      </c>
      <c r="K3104" t="s">
        <v>130</v>
      </c>
      <c r="L3104" t="s">
        <v>114</v>
      </c>
    </row>
    <row r="3105" spans="1:12" x14ac:dyDescent="0.25">
      <c r="A3105">
        <v>47112606</v>
      </c>
      <c r="B3105" t="s">
        <v>4485</v>
      </c>
      <c r="C3105" t="s">
        <v>2060</v>
      </c>
      <c r="D3105" t="s">
        <v>2523</v>
      </c>
      <c r="E3105" t="s">
        <v>2523</v>
      </c>
      <c r="F3105" t="s">
        <v>3801</v>
      </c>
      <c r="G3105" s="3">
        <v>45000</v>
      </c>
      <c r="H3105" t="s">
        <v>3802</v>
      </c>
      <c r="I3105" t="s">
        <v>26</v>
      </c>
      <c r="J3105" t="s">
        <v>126</v>
      </c>
      <c r="K3105" t="s">
        <v>130</v>
      </c>
      <c r="L3105" t="s">
        <v>114</v>
      </c>
    </row>
    <row r="3106" spans="1:12" x14ac:dyDescent="0.25">
      <c r="A3106">
        <v>47112606</v>
      </c>
      <c r="B3106" t="s">
        <v>4486</v>
      </c>
      <c r="C3106" t="s">
        <v>2060</v>
      </c>
      <c r="D3106" t="s">
        <v>2523</v>
      </c>
      <c r="E3106" t="s">
        <v>2523</v>
      </c>
      <c r="F3106" t="s">
        <v>3801</v>
      </c>
      <c r="G3106" s="3">
        <v>45000</v>
      </c>
      <c r="H3106" t="s">
        <v>3802</v>
      </c>
      <c r="I3106" t="s">
        <v>26</v>
      </c>
      <c r="J3106" t="s">
        <v>126</v>
      </c>
      <c r="K3106" t="s">
        <v>130</v>
      </c>
      <c r="L3106" t="s">
        <v>114</v>
      </c>
    </row>
    <row r="3107" spans="1:12" x14ac:dyDescent="0.25">
      <c r="A3107">
        <v>47112606</v>
      </c>
      <c r="B3107" t="s">
        <v>4487</v>
      </c>
      <c r="C3107" t="s">
        <v>2060</v>
      </c>
      <c r="D3107" t="s">
        <v>2523</v>
      </c>
      <c r="E3107" t="s">
        <v>2523</v>
      </c>
      <c r="F3107" t="s">
        <v>3868</v>
      </c>
      <c r="G3107" s="3">
        <v>44967</v>
      </c>
      <c r="H3107" t="s">
        <v>3806</v>
      </c>
      <c r="I3107" t="s">
        <v>26</v>
      </c>
      <c r="J3107" t="s">
        <v>126</v>
      </c>
      <c r="K3107" t="s">
        <v>470</v>
      </c>
      <c r="L3107" t="s">
        <v>113</v>
      </c>
    </row>
    <row r="3108" spans="1:12" x14ac:dyDescent="0.25">
      <c r="A3108">
        <v>47112606</v>
      </c>
      <c r="B3108" t="s">
        <v>4488</v>
      </c>
      <c r="C3108" t="s">
        <v>2060</v>
      </c>
      <c r="D3108" t="s">
        <v>2523</v>
      </c>
      <c r="E3108" t="s">
        <v>2523</v>
      </c>
      <c r="F3108" t="s">
        <v>3868</v>
      </c>
      <c r="G3108" s="3">
        <v>44967</v>
      </c>
      <c r="H3108" t="s">
        <v>3806</v>
      </c>
      <c r="I3108" t="s">
        <v>26</v>
      </c>
      <c r="J3108" t="s">
        <v>126</v>
      </c>
      <c r="K3108" t="s">
        <v>470</v>
      </c>
      <c r="L3108" t="s">
        <v>113</v>
      </c>
    </row>
    <row r="3109" spans="1:12" x14ac:dyDescent="0.25">
      <c r="A3109">
        <v>47112606</v>
      </c>
      <c r="B3109" t="s">
        <v>4489</v>
      </c>
      <c r="C3109" t="s">
        <v>2060</v>
      </c>
      <c r="D3109" t="s">
        <v>2523</v>
      </c>
      <c r="E3109" t="s">
        <v>2523</v>
      </c>
      <c r="F3109" t="s">
        <v>3868</v>
      </c>
      <c r="G3109" s="3">
        <v>44967</v>
      </c>
      <c r="H3109" t="s">
        <v>3806</v>
      </c>
      <c r="I3109" t="s">
        <v>26</v>
      </c>
      <c r="J3109" t="s">
        <v>126</v>
      </c>
      <c r="K3109" t="s">
        <v>470</v>
      </c>
      <c r="L3109" t="s">
        <v>114</v>
      </c>
    </row>
    <row r="3110" spans="1:12" x14ac:dyDescent="0.25">
      <c r="A3110">
        <v>47112606</v>
      </c>
      <c r="B3110" t="s">
        <v>4490</v>
      </c>
      <c r="C3110" t="s">
        <v>2060</v>
      </c>
      <c r="D3110" t="s">
        <v>2523</v>
      </c>
      <c r="E3110" t="s">
        <v>2523</v>
      </c>
      <c r="F3110" t="s">
        <v>3868</v>
      </c>
      <c r="G3110" s="3">
        <v>44967</v>
      </c>
      <c r="H3110" t="s">
        <v>3806</v>
      </c>
      <c r="I3110" t="s">
        <v>26</v>
      </c>
      <c r="J3110" t="s">
        <v>126</v>
      </c>
      <c r="K3110" t="s">
        <v>470</v>
      </c>
      <c r="L3110" t="s">
        <v>113</v>
      </c>
    </row>
    <row r="3111" spans="1:12" x14ac:dyDescent="0.25">
      <c r="A3111">
        <v>47112606</v>
      </c>
      <c r="B3111" t="s">
        <v>4491</v>
      </c>
      <c r="C3111" t="s">
        <v>2060</v>
      </c>
      <c r="D3111" t="s">
        <v>2523</v>
      </c>
      <c r="E3111" t="s">
        <v>2523</v>
      </c>
      <c r="F3111" t="s">
        <v>3868</v>
      </c>
      <c r="G3111" s="3">
        <v>44967</v>
      </c>
      <c r="H3111" t="s">
        <v>3806</v>
      </c>
      <c r="I3111" t="s">
        <v>26</v>
      </c>
      <c r="J3111" t="s">
        <v>126</v>
      </c>
      <c r="K3111" t="s">
        <v>470</v>
      </c>
      <c r="L3111" t="s">
        <v>113</v>
      </c>
    </row>
    <row r="3112" spans="1:12" x14ac:dyDescent="0.25">
      <c r="A3112">
        <v>47112606</v>
      </c>
      <c r="B3112" t="s">
        <v>4492</v>
      </c>
      <c r="C3112" t="s">
        <v>2060</v>
      </c>
      <c r="D3112" t="s">
        <v>2523</v>
      </c>
      <c r="E3112" t="s">
        <v>2523</v>
      </c>
      <c r="F3112" t="s">
        <v>3868</v>
      </c>
      <c r="G3112" s="3">
        <v>44967</v>
      </c>
      <c r="H3112" t="s">
        <v>3806</v>
      </c>
      <c r="I3112" t="s">
        <v>26</v>
      </c>
      <c r="J3112" t="s">
        <v>126</v>
      </c>
      <c r="K3112" t="s">
        <v>470</v>
      </c>
      <c r="L3112" t="s">
        <v>113</v>
      </c>
    </row>
    <row r="3113" spans="1:12" x14ac:dyDescent="0.25">
      <c r="A3113">
        <v>47112606</v>
      </c>
      <c r="B3113" t="s">
        <v>4493</v>
      </c>
      <c r="C3113" t="s">
        <v>2060</v>
      </c>
      <c r="D3113" t="s">
        <v>2523</v>
      </c>
      <c r="E3113" t="s">
        <v>2523</v>
      </c>
      <c r="F3113" t="s">
        <v>3868</v>
      </c>
      <c r="G3113" s="3">
        <v>44967</v>
      </c>
      <c r="H3113" t="s">
        <v>3806</v>
      </c>
      <c r="I3113" t="s">
        <v>26</v>
      </c>
      <c r="J3113" t="s">
        <v>126</v>
      </c>
      <c r="K3113" t="s">
        <v>470</v>
      </c>
      <c r="L3113" t="s">
        <v>113</v>
      </c>
    </row>
    <row r="3114" spans="1:12" x14ac:dyDescent="0.25">
      <c r="A3114">
        <v>47112606</v>
      </c>
      <c r="B3114" t="s">
        <v>4494</v>
      </c>
      <c r="C3114" t="s">
        <v>2060</v>
      </c>
      <c r="D3114" t="s">
        <v>2523</v>
      </c>
      <c r="E3114" t="s">
        <v>2523</v>
      </c>
      <c r="F3114" t="s">
        <v>3868</v>
      </c>
      <c r="G3114" s="3">
        <v>44967</v>
      </c>
      <c r="H3114" t="s">
        <v>3806</v>
      </c>
      <c r="I3114" t="s">
        <v>26</v>
      </c>
      <c r="J3114" t="s">
        <v>126</v>
      </c>
      <c r="K3114" t="s">
        <v>470</v>
      </c>
      <c r="L3114" t="s">
        <v>113</v>
      </c>
    </row>
    <row r="3115" spans="1:12" x14ac:dyDescent="0.25">
      <c r="A3115">
        <v>47112606</v>
      </c>
      <c r="B3115" t="s">
        <v>4495</v>
      </c>
      <c r="C3115" t="s">
        <v>2060</v>
      </c>
      <c r="D3115" t="s">
        <v>2523</v>
      </c>
      <c r="E3115" t="s">
        <v>2523</v>
      </c>
      <c r="F3115" t="s">
        <v>3868</v>
      </c>
      <c r="G3115" s="3">
        <v>44967</v>
      </c>
      <c r="H3115" t="s">
        <v>3806</v>
      </c>
      <c r="I3115" t="s">
        <v>26</v>
      </c>
      <c r="J3115" t="s">
        <v>126</v>
      </c>
      <c r="K3115" t="s">
        <v>470</v>
      </c>
      <c r="L3115" t="s">
        <v>113</v>
      </c>
    </row>
    <row r="3116" spans="1:12" x14ac:dyDescent="0.25">
      <c r="A3116">
        <v>47112606</v>
      </c>
      <c r="B3116" t="s">
        <v>4496</v>
      </c>
      <c r="C3116" t="s">
        <v>2060</v>
      </c>
      <c r="D3116" t="s">
        <v>2523</v>
      </c>
      <c r="E3116" t="s">
        <v>2523</v>
      </c>
      <c r="F3116" t="s">
        <v>3868</v>
      </c>
      <c r="G3116" s="3">
        <v>44967</v>
      </c>
      <c r="H3116" t="s">
        <v>3806</v>
      </c>
      <c r="I3116" t="s">
        <v>26</v>
      </c>
      <c r="J3116" t="s">
        <v>126</v>
      </c>
      <c r="K3116" t="s">
        <v>470</v>
      </c>
      <c r="L3116" t="s">
        <v>114</v>
      </c>
    </row>
    <row r="3117" spans="1:12" x14ac:dyDescent="0.25">
      <c r="A3117">
        <v>47112606</v>
      </c>
      <c r="B3117" t="s">
        <v>4497</v>
      </c>
      <c r="C3117" t="s">
        <v>2060</v>
      </c>
      <c r="D3117" t="s">
        <v>2523</v>
      </c>
      <c r="E3117" t="s">
        <v>2523</v>
      </c>
      <c r="F3117" t="s">
        <v>3868</v>
      </c>
      <c r="G3117" s="3">
        <v>44967</v>
      </c>
      <c r="H3117" t="s">
        <v>3806</v>
      </c>
      <c r="I3117" t="s">
        <v>26</v>
      </c>
      <c r="J3117" t="s">
        <v>126</v>
      </c>
      <c r="K3117" t="s">
        <v>470</v>
      </c>
      <c r="L3117" t="s">
        <v>114</v>
      </c>
    </row>
    <row r="3118" spans="1:12" x14ac:dyDescent="0.25">
      <c r="A3118">
        <v>47112606</v>
      </c>
      <c r="B3118" t="s">
        <v>4498</v>
      </c>
      <c r="C3118" t="s">
        <v>2060</v>
      </c>
      <c r="D3118" t="s">
        <v>2523</v>
      </c>
      <c r="E3118" t="s">
        <v>2523</v>
      </c>
      <c r="F3118" t="s">
        <v>3868</v>
      </c>
      <c r="G3118" s="3">
        <v>44971</v>
      </c>
      <c r="H3118" t="s">
        <v>3780</v>
      </c>
      <c r="I3118" t="s">
        <v>26</v>
      </c>
      <c r="J3118" t="s">
        <v>126</v>
      </c>
      <c r="K3118" t="s">
        <v>400</v>
      </c>
      <c r="L3118" t="s">
        <v>113</v>
      </c>
    </row>
    <row r="3119" spans="1:12" x14ac:dyDescent="0.25">
      <c r="A3119">
        <v>47112606</v>
      </c>
      <c r="B3119" t="s">
        <v>4499</v>
      </c>
      <c r="C3119" t="s">
        <v>2060</v>
      </c>
      <c r="D3119" t="s">
        <v>2523</v>
      </c>
      <c r="E3119" t="s">
        <v>2523</v>
      </c>
      <c r="F3119" t="s">
        <v>3820</v>
      </c>
      <c r="G3119" s="3">
        <v>44972</v>
      </c>
      <c r="H3119" t="s">
        <v>3780</v>
      </c>
      <c r="I3119" t="s">
        <v>26</v>
      </c>
      <c r="J3119" t="s">
        <v>126</v>
      </c>
      <c r="K3119" t="s">
        <v>470</v>
      </c>
      <c r="L3119" t="s">
        <v>114</v>
      </c>
    </row>
    <row r="3120" spans="1:12" x14ac:dyDescent="0.25">
      <c r="A3120">
        <v>47112606</v>
      </c>
      <c r="B3120" t="s">
        <v>4500</v>
      </c>
      <c r="C3120" t="s">
        <v>2060</v>
      </c>
      <c r="D3120" t="s">
        <v>2523</v>
      </c>
      <c r="E3120" t="s">
        <v>2523</v>
      </c>
      <c r="F3120" t="s">
        <v>3820</v>
      </c>
      <c r="G3120" s="3">
        <v>44972</v>
      </c>
      <c r="H3120" t="s">
        <v>3780</v>
      </c>
      <c r="I3120" t="s">
        <v>26</v>
      </c>
      <c r="J3120" t="s">
        <v>126</v>
      </c>
      <c r="K3120" t="s">
        <v>470</v>
      </c>
      <c r="L3120" t="s">
        <v>114</v>
      </c>
    </row>
    <row r="3121" spans="1:12" x14ac:dyDescent="0.25">
      <c r="A3121">
        <v>47112606</v>
      </c>
      <c r="B3121" t="s">
        <v>4501</v>
      </c>
      <c r="C3121" t="s">
        <v>2060</v>
      </c>
      <c r="D3121" t="s">
        <v>2523</v>
      </c>
      <c r="E3121" t="s">
        <v>2523</v>
      </c>
      <c r="F3121" t="s">
        <v>3820</v>
      </c>
      <c r="G3121" s="3">
        <v>44972</v>
      </c>
      <c r="H3121" t="s">
        <v>3780</v>
      </c>
      <c r="I3121" t="s">
        <v>26</v>
      </c>
      <c r="J3121" t="s">
        <v>126</v>
      </c>
      <c r="K3121" t="s">
        <v>470</v>
      </c>
      <c r="L3121" t="s">
        <v>113</v>
      </c>
    </row>
    <row r="3122" spans="1:12" x14ac:dyDescent="0.25">
      <c r="A3122">
        <v>47112606</v>
      </c>
      <c r="B3122" t="s">
        <v>4502</v>
      </c>
      <c r="C3122" t="s">
        <v>2060</v>
      </c>
      <c r="D3122" t="s">
        <v>2523</v>
      </c>
      <c r="E3122" t="s">
        <v>2523</v>
      </c>
      <c r="F3122" t="s">
        <v>3820</v>
      </c>
      <c r="G3122" s="3">
        <v>44972</v>
      </c>
      <c r="H3122" t="s">
        <v>3780</v>
      </c>
      <c r="I3122" t="s">
        <v>26</v>
      </c>
      <c r="J3122" t="s">
        <v>126</v>
      </c>
      <c r="K3122" t="s">
        <v>470</v>
      </c>
      <c r="L3122" t="s">
        <v>114</v>
      </c>
    </row>
    <row r="3123" spans="1:12" x14ac:dyDescent="0.25">
      <c r="A3123">
        <v>47112606</v>
      </c>
      <c r="B3123" t="s">
        <v>4503</v>
      </c>
      <c r="C3123" t="s">
        <v>2060</v>
      </c>
      <c r="D3123" t="s">
        <v>2523</v>
      </c>
      <c r="E3123" t="s">
        <v>2523</v>
      </c>
      <c r="F3123" t="s">
        <v>3820</v>
      </c>
      <c r="G3123" s="3">
        <v>44972</v>
      </c>
      <c r="H3123" t="s">
        <v>3780</v>
      </c>
      <c r="I3123" t="s">
        <v>26</v>
      </c>
      <c r="J3123" t="s">
        <v>126</v>
      </c>
      <c r="K3123" t="s">
        <v>470</v>
      </c>
      <c r="L3123" t="s">
        <v>114</v>
      </c>
    </row>
    <row r="3124" spans="1:12" x14ac:dyDescent="0.25">
      <c r="A3124">
        <v>47112606</v>
      </c>
      <c r="B3124" t="s">
        <v>4504</v>
      </c>
      <c r="C3124" t="s">
        <v>2060</v>
      </c>
      <c r="D3124" t="s">
        <v>2523</v>
      </c>
      <c r="E3124" t="s">
        <v>2523</v>
      </c>
      <c r="F3124" t="s">
        <v>3820</v>
      </c>
      <c r="G3124" s="3">
        <v>44972</v>
      </c>
      <c r="H3124" t="s">
        <v>3780</v>
      </c>
      <c r="I3124" t="s">
        <v>26</v>
      </c>
      <c r="J3124" t="s">
        <v>126</v>
      </c>
      <c r="K3124" t="s">
        <v>470</v>
      </c>
      <c r="L3124" t="s">
        <v>113</v>
      </c>
    </row>
    <row r="3125" spans="1:12" x14ac:dyDescent="0.25">
      <c r="A3125">
        <v>47112606</v>
      </c>
      <c r="B3125" t="s">
        <v>4505</v>
      </c>
      <c r="C3125" t="s">
        <v>2060</v>
      </c>
      <c r="D3125" t="s">
        <v>2523</v>
      </c>
      <c r="E3125" t="s">
        <v>2523</v>
      </c>
      <c r="F3125" t="s">
        <v>3820</v>
      </c>
      <c r="G3125" s="3">
        <v>44972</v>
      </c>
      <c r="H3125" t="s">
        <v>3780</v>
      </c>
      <c r="I3125" t="s">
        <v>26</v>
      </c>
      <c r="J3125" t="s">
        <v>126</v>
      </c>
      <c r="K3125" t="s">
        <v>470</v>
      </c>
      <c r="L3125" t="s">
        <v>113</v>
      </c>
    </row>
    <row r="3126" spans="1:12" x14ac:dyDescent="0.25">
      <c r="A3126">
        <v>47112606</v>
      </c>
      <c r="B3126" t="s">
        <v>4506</v>
      </c>
      <c r="C3126" t="s">
        <v>2060</v>
      </c>
      <c r="D3126" t="s">
        <v>2523</v>
      </c>
      <c r="E3126" t="s">
        <v>2523</v>
      </c>
      <c r="F3126" t="s">
        <v>3820</v>
      </c>
      <c r="G3126" s="3">
        <v>44972</v>
      </c>
      <c r="H3126" t="s">
        <v>3780</v>
      </c>
      <c r="I3126" t="s">
        <v>26</v>
      </c>
      <c r="J3126" t="s">
        <v>126</v>
      </c>
      <c r="K3126" t="s">
        <v>470</v>
      </c>
      <c r="L3126" t="s">
        <v>113</v>
      </c>
    </row>
    <row r="3127" spans="1:12" x14ac:dyDescent="0.25">
      <c r="A3127">
        <v>47112606</v>
      </c>
      <c r="B3127" t="s">
        <v>4507</v>
      </c>
      <c r="C3127" t="s">
        <v>2060</v>
      </c>
      <c r="D3127" t="s">
        <v>2523</v>
      </c>
      <c r="E3127" t="s">
        <v>2523</v>
      </c>
      <c r="F3127" t="s">
        <v>3820</v>
      </c>
      <c r="G3127" s="3">
        <v>44972</v>
      </c>
      <c r="H3127" t="s">
        <v>3780</v>
      </c>
      <c r="I3127" t="s">
        <v>26</v>
      </c>
      <c r="J3127" t="s">
        <v>126</v>
      </c>
      <c r="K3127" t="s">
        <v>470</v>
      </c>
      <c r="L3127" t="s">
        <v>114</v>
      </c>
    </row>
    <row r="3128" spans="1:12" x14ac:dyDescent="0.25">
      <c r="A3128">
        <v>47112606</v>
      </c>
      <c r="B3128" t="s">
        <v>4508</v>
      </c>
      <c r="C3128" t="s">
        <v>2060</v>
      </c>
      <c r="D3128" t="s">
        <v>2523</v>
      </c>
      <c r="E3128" t="s">
        <v>2523</v>
      </c>
      <c r="F3128" t="s">
        <v>3820</v>
      </c>
      <c r="G3128" s="3">
        <v>44972</v>
      </c>
      <c r="H3128" t="s">
        <v>3780</v>
      </c>
      <c r="I3128" t="s">
        <v>26</v>
      </c>
      <c r="J3128" t="s">
        <v>126</v>
      </c>
      <c r="K3128" t="s">
        <v>470</v>
      </c>
      <c r="L3128" t="s">
        <v>113</v>
      </c>
    </row>
    <row r="3129" spans="1:12" x14ac:dyDescent="0.25">
      <c r="A3129">
        <v>47112606</v>
      </c>
      <c r="B3129" t="s">
        <v>4509</v>
      </c>
      <c r="C3129" t="s">
        <v>2060</v>
      </c>
      <c r="D3129" t="s">
        <v>2523</v>
      </c>
      <c r="E3129" t="s">
        <v>2523</v>
      </c>
      <c r="F3129" t="s">
        <v>3820</v>
      </c>
      <c r="G3129" s="3">
        <v>44972</v>
      </c>
      <c r="H3129" t="s">
        <v>3780</v>
      </c>
      <c r="I3129" t="s">
        <v>26</v>
      </c>
      <c r="J3129" t="s">
        <v>126</v>
      </c>
      <c r="K3129" t="s">
        <v>470</v>
      </c>
      <c r="L3129" t="s">
        <v>114</v>
      </c>
    </row>
    <row r="3130" spans="1:12" x14ac:dyDescent="0.25">
      <c r="A3130">
        <v>47112606</v>
      </c>
      <c r="B3130" t="s">
        <v>4510</v>
      </c>
      <c r="C3130" t="s">
        <v>2060</v>
      </c>
      <c r="D3130" t="s">
        <v>2523</v>
      </c>
      <c r="E3130" t="s">
        <v>2523</v>
      </c>
      <c r="F3130" t="s">
        <v>3820</v>
      </c>
      <c r="G3130" s="3">
        <v>44972</v>
      </c>
      <c r="H3130" t="s">
        <v>3780</v>
      </c>
      <c r="I3130" t="s">
        <v>26</v>
      </c>
      <c r="J3130" t="s">
        <v>126</v>
      </c>
      <c r="K3130" t="s">
        <v>470</v>
      </c>
      <c r="L3130" t="s">
        <v>113</v>
      </c>
    </row>
    <row r="3131" spans="1:12" x14ac:dyDescent="0.25">
      <c r="A3131">
        <v>47112606</v>
      </c>
      <c r="B3131" t="s">
        <v>4511</v>
      </c>
      <c r="C3131" t="s">
        <v>2060</v>
      </c>
      <c r="D3131" t="s">
        <v>2523</v>
      </c>
      <c r="E3131" t="s">
        <v>2523</v>
      </c>
      <c r="F3131" t="s">
        <v>3779</v>
      </c>
      <c r="G3131" s="3">
        <v>44965</v>
      </c>
      <c r="H3131" t="s">
        <v>3780</v>
      </c>
      <c r="I3131" t="s">
        <v>26</v>
      </c>
      <c r="J3131" t="s">
        <v>335</v>
      </c>
      <c r="K3131" t="s">
        <v>997</v>
      </c>
      <c r="L3131" t="s">
        <v>113</v>
      </c>
    </row>
    <row r="3132" spans="1:12" x14ac:dyDescent="0.25">
      <c r="A3132">
        <v>47112606</v>
      </c>
      <c r="B3132" t="s">
        <v>4512</v>
      </c>
      <c r="C3132" t="s">
        <v>2060</v>
      </c>
      <c r="D3132" t="s">
        <v>2523</v>
      </c>
      <c r="E3132" t="s">
        <v>2523</v>
      </c>
      <c r="F3132" t="s">
        <v>3779</v>
      </c>
      <c r="G3132" s="3">
        <v>44965</v>
      </c>
      <c r="H3132" t="s">
        <v>3780</v>
      </c>
      <c r="I3132" t="s">
        <v>26</v>
      </c>
      <c r="J3132" t="s">
        <v>335</v>
      </c>
      <c r="K3132" t="s">
        <v>212</v>
      </c>
      <c r="L3132" t="s">
        <v>114</v>
      </c>
    </row>
    <row r="3133" spans="1:12" x14ac:dyDescent="0.25">
      <c r="A3133">
        <v>47112606</v>
      </c>
      <c r="B3133" t="s">
        <v>4513</v>
      </c>
      <c r="C3133" t="s">
        <v>2060</v>
      </c>
      <c r="D3133" t="s">
        <v>2523</v>
      </c>
      <c r="E3133" t="s">
        <v>2523</v>
      </c>
      <c r="F3133" t="s">
        <v>3779</v>
      </c>
      <c r="G3133" s="3">
        <v>44965</v>
      </c>
      <c r="H3133" t="s">
        <v>3780</v>
      </c>
      <c r="I3133" t="s">
        <v>26</v>
      </c>
      <c r="J3133" t="s">
        <v>335</v>
      </c>
      <c r="K3133" t="s">
        <v>308</v>
      </c>
      <c r="L3133" t="s">
        <v>114</v>
      </c>
    </row>
    <row r="3134" spans="1:12" x14ac:dyDescent="0.25">
      <c r="A3134">
        <v>47112606</v>
      </c>
      <c r="B3134" t="s">
        <v>4514</v>
      </c>
      <c r="C3134" t="s">
        <v>2060</v>
      </c>
      <c r="D3134" t="s">
        <v>2523</v>
      </c>
      <c r="E3134" t="s">
        <v>2523</v>
      </c>
      <c r="F3134" t="s">
        <v>3779</v>
      </c>
      <c r="G3134" s="3">
        <v>44965</v>
      </c>
      <c r="H3134" t="s">
        <v>3780</v>
      </c>
      <c r="I3134" t="s">
        <v>26</v>
      </c>
      <c r="J3134" t="s">
        <v>335</v>
      </c>
      <c r="K3134" t="s">
        <v>997</v>
      </c>
      <c r="L3134" t="s">
        <v>113</v>
      </c>
    </row>
    <row r="3135" spans="1:12" x14ac:dyDescent="0.25">
      <c r="A3135">
        <v>47112606</v>
      </c>
      <c r="B3135" t="s">
        <v>4515</v>
      </c>
      <c r="C3135" t="s">
        <v>2060</v>
      </c>
      <c r="D3135" t="s">
        <v>2523</v>
      </c>
      <c r="E3135" t="s">
        <v>2523</v>
      </c>
      <c r="F3135" t="s">
        <v>2524</v>
      </c>
      <c r="G3135" s="3">
        <v>44621</v>
      </c>
      <c r="H3135" t="s">
        <v>3773</v>
      </c>
      <c r="I3135" t="s">
        <v>26</v>
      </c>
      <c r="J3135" t="s">
        <v>126</v>
      </c>
      <c r="K3135" t="s">
        <v>214</v>
      </c>
      <c r="L3135" t="s">
        <v>113</v>
      </c>
    </row>
    <row r="3136" spans="1:12" x14ac:dyDescent="0.25">
      <c r="A3136">
        <v>47112606</v>
      </c>
      <c r="B3136" t="s">
        <v>4516</v>
      </c>
      <c r="C3136" t="s">
        <v>2060</v>
      </c>
      <c r="D3136" t="s">
        <v>2523</v>
      </c>
      <c r="E3136" t="s">
        <v>2523</v>
      </c>
      <c r="F3136" t="s">
        <v>2524</v>
      </c>
      <c r="G3136" s="3">
        <v>44956</v>
      </c>
      <c r="H3136" t="s">
        <v>3773</v>
      </c>
      <c r="I3136" t="s">
        <v>26</v>
      </c>
      <c r="J3136" t="s">
        <v>126</v>
      </c>
      <c r="K3136" t="s">
        <v>311</v>
      </c>
      <c r="L3136" t="s">
        <v>114</v>
      </c>
    </row>
    <row r="3137" spans="1:12" x14ac:dyDescent="0.25">
      <c r="A3137">
        <v>47112606</v>
      </c>
      <c r="B3137" t="s">
        <v>4517</v>
      </c>
      <c r="C3137" t="s">
        <v>2060</v>
      </c>
      <c r="D3137" t="s">
        <v>2523</v>
      </c>
      <c r="E3137" t="s">
        <v>2523</v>
      </c>
      <c r="F3137" t="s">
        <v>2524</v>
      </c>
      <c r="G3137" s="3">
        <v>44956</v>
      </c>
      <c r="H3137" t="s">
        <v>3773</v>
      </c>
      <c r="I3137" t="s">
        <v>26</v>
      </c>
      <c r="J3137" t="s">
        <v>126</v>
      </c>
      <c r="K3137" t="s">
        <v>130</v>
      </c>
      <c r="L3137" t="s">
        <v>114</v>
      </c>
    </row>
    <row r="3138" spans="1:12" x14ac:dyDescent="0.25">
      <c r="A3138">
        <v>47112606</v>
      </c>
      <c r="B3138" t="s">
        <v>4518</v>
      </c>
      <c r="C3138" t="s">
        <v>2060</v>
      </c>
      <c r="D3138" t="s">
        <v>2523</v>
      </c>
      <c r="E3138" t="s">
        <v>2523</v>
      </c>
      <c r="F3138" t="s">
        <v>2524</v>
      </c>
      <c r="G3138" s="3">
        <v>44956</v>
      </c>
      <c r="H3138" t="s">
        <v>3773</v>
      </c>
      <c r="I3138" t="s">
        <v>26</v>
      </c>
      <c r="J3138" t="s">
        <v>126</v>
      </c>
      <c r="K3138" t="s">
        <v>470</v>
      </c>
      <c r="L3138" t="s">
        <v>113</v>
      </c>
    </row>
    <row r="3139" spans="1:12" x14ac:dyDescent="0.25">
      <c r="A3139">
        <v>47112606</v>
      </c>
      <c r="B3139" t="s">
        <v>4519</v>
      </c>
      <c r="C3139" t="s">
        <v>2060</v>
      </c>
      <c r="D3139" t="s">
        <v>2523</v>
      </c>
      <c r="E3139" t="s">
        <v>2523</v>
      </c>
      <c r="F3139" t="s">
        <v>2524</v>
      </c>
      <c r="G3139" s="3">
        <v>44957</v>
      </c>
      <c r="H3139" t="s">
        <v>3773</v>
      </c>
      <c r="I3139" t="s">
        <v>26</v>
      </c>
      <c r="J3139" t="s">
        <v>126</v>
      </c>
      <c r="K3139" t="s">
        <v>130</v>
      </c>
      <c r="L3139" t="s">
        <v>114</v>
      </c>
    </row>
    <row r="3140" spans="1:12" x14ac:dyDescent="0.25">
      <c r="A3140">
        <v>47112606</v>
      </c>
      <c r="B3140" t="s">
        <v>4520</v>
      </c>
      <c r="C3140" t="s">
        <v>2060</v>
      </c>
      <c r="D3140" t="s">
        <v>2523</v>
      </c>
      <c r="E3140" t="s">
        <v>2523</v>
      </c>
      <c r="F3140" t="s">
        <v>2524</v>
      </c>
      <c r="G3140" s="3">
        <v>44964</v>
      </c>
      <c r="H3140" t="s">
        <v>3773</v>
      </c>
      <c r="I3140" t="s">
        <v>26</v>
      </c>
      <c r="J3140" t="s">
        <v>126</v>
      </c>
      <c r="K3140" t="s">
        <v>400</v>
      </c>
      <c r="L3140" t="s">
        <v>114</v>
      </c>
    </row>
    <row r="3141" spans="1:12" x14ac:dyDescent="0.25">
      <c r="A3141">
        <v>47112606</v>
      </c>
      <c r="B3141" t="s">
        <v>4521</v>
      </c>
      <c r="C3141" t="s">
        <v>2060</v>
      </c>
      <c r="D3141" t="s">
        <v>2523</v>
      </c>
      <c r="E3141" t="s">
        <v>2523</v>
      </c>
      <c r="F3141" t="s">
        <v>2524</v>
      </c>
      <c r="G3141" s="3">
        <v>44978</v>
      </c>
      <c r="H3141" t="s">
        <v>3773</v>
      </c>
      <c r="I3141" t="s">
        <v>26</v>
      </c>
      <c r="J3141" t="s">
        <v>126</v>
      </c>
      <c r="K3141" t="s">
        <v>130</v>
      </c>
      <c r="L3141" t="s">
        <v>114</v>
      </c>
    </row>
    <row r="3142" spans="1:12" x14ac:dyDescent="0.25">
      <c r="A3142">
        <v>47112606</v>
      </c>
      <c r="B3142" t="s">
        <v>4522</v>
      </c>
      <c r="C3142" t="s">
        <v>2060</v>
      </c>
      <c r="D3142" t="s">
        <v>2523</v>
      </c>
      <c r="E3142" t="s">
        <v>2523</v>
      </c>
      <c r="F3142" t="s">
        <v>2524</v>
      </c>
      <c r="G3142" s="3">
        <v>44978</v>
      </c>
      <c r="H3142" t="s">
        <v>3773</v>
      </c>
      <c r="I3142" t="s">
        <v>26</v>
      </c>
      <c r="J3142" t="s">
        <v>126</v>
      </c>
      <c r="K3142" t="s">
        <v>120</v>
      </c>
      <c r="L3142" t="s">
        <v>113</v>
      </c>
    </row>
    <row r="3143" spans="1:12" x14ac:dyDescent="0.25">
      <c r="A3143">
        <v>47112606</v>
      </c>
      <c r="B3143" t="s">
        <v>4523</v>
      </c>
      <c r="C3143" t="s">
        <v>2060</v>
      </c>
      <c r="D3143" t="s">
        <v>2523</v>
      </c>
      <c r="E3143" t="s">
        <v>2523</v>
      </c>
      <c r="F3143" t="s">
        <v>2524</v>
      </c>
      <c r="G3143" s="3">
        <v>44980</v>
      </c>
      <c r="H3143" t="s">
        <v>3773</v>
      </c>
      <c r="I3143" t="s">
        <v>26</v>
      </c>
      <c r="J3143" t="s">
        <v>126</v>
      </c>
      <c r="K3143" t="s">
        <v>470</v>
      </c>
      <c r="L3143" t="s">
        <v>114</v>
      </c>
    </row>
    <row r="3144" spans="1:12" x14ac:dyDescent="0.25">
      <c r="A3144">
        <v>47112606</v>
      </c>
      <c r="B3144" t="s">
        <v>4524</v>
      </c>
      <c r="C3144" t="s">
        <v>2060</v>
      </c>
      <c r="D3144" t="s">
        <v>2523</v>
      </c>
      <c r="E3144" t="s">
        <v>2523</v>
      </c>
      <c r="F3144" t="s">
        <v>3779</v>
      </c>
      <c r="G3144" s="3">
        <v>44965</v>
      </c>
      <c r="H3144" t="s">
        <v>3780</v>
      </c>
      <c r="I3144" t="s">
        <v>26</v>
      </c>
      <c r="J3144" t="s">
        <v>335</v>
      </c>
      <c r="K3144" t="s">
        <v>143</v>
      </c>
      <c r="L3144" t="s">
        <v>113</v>
      </c>
    </row>
    <row r="3145" spans="1:12" x14ac:dyDescent="0.25">
      <c r="A3145">
        <v>47112606</v>
      </c>
      <c r="B3145" t="s">
        <v>4525</v>
      </c>
      <c r="C3145" t="s">
        <v>2060</v>
      </c>
      <c r="D3145" t="s">
        <v>2523</v>
      </c>
      <c r="E3145" t="s">
        <v>2523</v>
      </c>
      <c r="F3145" t="s">
        <v>3779</v>
      </c>
      <c r="G3145" s="3">
        <v>44965</v>
      </c>
      <c r="H3145" t="s">
        <v>3780</v>
      </c>
      <c r="I3145" t="s">
        <v>26</v>
      </c>
      <c r="J3145" t="s">
        <v>335</v>
      </c>
      <c r="K3145" t="s">
        <v>1112</v>
      </c>
      <c r="L3145" t="s">
        <v>114</v>
      </c>
    </row>
    <row r="3146" spans="1:12" x14ac:dyDescent="0.25">
      <c r="A3146">
        <v>47112606</v>
      </c>
      <c r="B3146" t="s">
        <v>4526</v>
      </c>
      <c r="C3146" t="s">
        <v>2060</v>
      </c>
      <c r="D3146" t="s">
        <v>2523</v>
      </c>
      <c r="E3146" t="s">
        <v>2523</v>
      </c>
      <c r="F3146" t="s">
        <v>3779</v>
      </c>
      <c r="G3146" s="3">
        <v>44965</v>
      </c>
      <c r="H3146" t="s">
        <v>3780</v>
      </c>
      <c r="I3146" t="s">
        <v>26</v>
      </c>
      <c r="J3146" t="s">
        <v>335</v>
      </c>
      <c r="K3146" t="s">
        <v>341</v>
      </c>
      <c r="L3146" t="s">
        <v>113</v>
      </c>
    </row>
    <row r="3147" spans="1:12" x14ac:dyDescent="0.25">
      <c r="A3147">
        <v>47112606</v>
      </c>
      <c r="B3147" t="s">
        <v>4527</v>
      </c>
      <c r="C3147" t="s">
        <v>2060</v>
      </c>
      <c r="D3147" t="s">
        <v>2523</v>
      </c>
      <c r="E3147" t="s">
        <v>2523</v>
      </c>
      <c r="F3147" t="s">
        <v>3779</v>
      </c>
      <c r="G3147" s="3">
        <v>44965</v>
      </c>
      <c r="H3147" t="s">
        <v>3780</v>
      </c>
      <c r="I3147" t="s">
        <v>26</v>
      </c>
      <c r="J3147" t="s">
        <v>335</v>
      </c>
      <c r="K3147" t="s">
        <v>258</v>
      </c>
      <c r="L3147" t="s">
        <v>113</v>
      </c>
    </row>
    <row r="3148" spans="1:12" x14ac:dyDescent="0.25">
      <c r="A3148">
        <v>47112606</v>
      </c>
      <c r="B3148" t="s">
        <v>4528</v>
      </c>
      <c r="C3148" t="s">
        <v>2060</v>
      </c>
      <c r="D3148" t="s">
        <v>2523</v>
      </c>
      <c r="E3148" t="s">
        <v>2523</v>
      </c>
      <c r="F3148" t="s">
        <v>3779</v>
      </c>
      <c r="G3148" s="3">
        <v>44965</v>
      </c>
      <c r="H3148" t="s">
        <v>3780</v>
      </c>
      <c r="I3148" t="s">
        <v>26</v>
      </c>
      <c r="J3148" t="s">
        <v>335</v>
      </c>
      <c r="K3148" t="s">
        <v>997</v>
      </c>
      <c r="L3148" t="s">
        <v>113</v>
      </c>
    </row>
    <row r="3149" spans="1:12" x14ac:dyDescent="0.25">
      <c r="A3149">
        <v>47112606</v>
      </c>
      <c r="B3149" t="s">
        <v>4529</v>
      </c>
      <c r="C3149" t="s">
        <v>2060</v>
      </c>
      <c r="D3149" t="s">
        <v>2523</v>
      </c>
      <c r="E3149" t="s">
        <v>2523</v>
      </c>
      <c r="F3149" t="s">
        <v>3779</v>
      </c>
      <c r="G3149" s="3">
        <v>44965</v>
      </c>
      <c r="H3149" t="s">
        <v>3780</v>
      </c>
      <c r="I3149" t="s">
        <v>26</v>
      </c>
      <c r="J3149" t="s">
        <v>335</v>
      </c>
      <c r="K3149" t="s">
        <v>143</v>
      </c>
      <c r="L3149" t="s">
        <v>113</v>
      </c>
    </row>
    <row r="3150" spans="1:12" x14ac:dyDescent="0.25">
      <c r="A3150">
        <v>47112606</v>
      </c>
      <c r="B3150" t="s">
        <v>4530</v>
      </c>
      <c r="C3150" t="s">
        <v>2060</v>
      </c>
      <c r="D3150" t="s">
        <v>2523</v>
      </c>
      <c r="E3150" t="s">
        <v>2523</v>
      </c>
      <c r="F3150" t="s">
        <v>3779</v>
      </c>
      <c r="G3150" s="3">
        <v>44965</v>
      </c>
      <c r="H3150" t="s">
        <v>3780</v>
      </c>
      <c r="I3150" t="s">
        <v>26</v>
      </c>
      <c r="J3150" t="s">
        <v>335</v>
      </c>
      <c r="K3150" t="s">
        <v>258</v>
      </c>
      <c r="L3150" t="s">
        <v>113</v>
      </c>
    </row>
    <row r="3151" spans="1:12" x14ac:dyDescent="0.25">
      <c r="A3151">
        <v>47112606</v>
      </c>
      <c r="B3151" t="s">
        <v>4531</v>
      </c>
      <c r="C3151" t="s">
        <v>2060</v>
      </c>
      <c r="D3151" t="s">
        <v>2523</v>
      </c>
      <c r="E3151" t="s">
        <v>2523</v>
      </c>
      <c r="F3151" t="s">
        <v>3360</v>
      </c>
      <c r="G3151" s="3">
        <v>44945</v>
      </c>
      <c r="H3151" t="s">
        <v>3780</v>
      </c>
      <c r="I3151" t="s">
        <v>26</v>
      </c>
      <c r="J3151" t="s">
        <v>3361</v>
      </c>
      <c r="K3151" t="s">
        <v>822</v>
      </c>
      <c r="L3151" t="s">
        <v>113</v>
      </c>
    </row>
    <row r="3152" spans="1:12" x14ac:dyDescent="0.25">
      <c r="A3152">
        <v>47112606</v>
      </c>
      <c r="B3152" t="s">
        <v>4532</v>
      </c>
      <c r="C3152" t="s">
        <v>2060</v>
      </c>
      <c r="D3152" t="s">
        <v>2523</v>
      </c>
      <c r="E3152" t="s">
        <v>2523</v>
      </c>
      <c r="F3152" t="s">
        <v>3360</v>
      </c>
      <c r="G3152" s="3">
        <v>44945</v>
      </c>
      <c r="H3152" t="s">
        <v>3780</v>
      </c>
      <c r="I3152" t="s">
        <v>26</v>
      </c>
      <c r="J3152" t="s">
        <v>3361</v>
      </c>
      <c r="K3152" t="s">
        <v>822</v>
      </c>
      <c r="L3152" t="s">
        <v>114</v>
      </c>
    </row>
    <row r="3153" spans="1:12" x14ac:dyDescent="0.25">
      <c r="A3153">
        <v>47112606</v>
      </c>
      <c r="B3153" t="s">
        <v>4533</v>
      </c>
      <c r="C3153" t="s">
        <v>2060</v>
      </c>
      <c r="D3153" t="s">
        <v>2523</v>
      </c>
      <c r="E3153" t="s">
        <v>2523</v>
      </c>
      <c r="F3153" t="s">
        <v>3360</v>
      </c>
      <c r="G3153" s="3">
        <v>44945</v>
      </c>
      <c r="H3153" t="s">
        <v>3780</v>
      </c>
      <c r="I3153" t="s">
        <v>26</v>
      </c>
      <c r="J3153" t="s">
        <v>3361</v>
      </c>
      <c r="K3153" t="s">
        <v>822</v>
      </c>
      <c r="L3153" t="s">
        <v>113</v>
      </c>
    </row>
    <row r="3154" spans="1:12" x14ac:dyDescent="0.25">
      <c r="A3154">
        <v>47112606</v>
      </c>
      <c r="B3154" t="s">
        <v>4534</v>
      </c>
      <c r="C3154" t="s">
        <v>2060</v>
      </c>
      <c r="D3154" t="s">
        <v>2523</v>
      </c>
      <c r="E3154" t="s">
        <v>2523</v>
      </c>
      <c r="F3154" t="s">
        <v>3805</v>
      </c>
      <c r="G3154" s="3">
        <v>44965</v>
      </c>
      <c r="H3154" t="s">
        <v>3780</v>
      </c>
      <c r="I3154" t="s">
        <v>26</v>
      </c>
      <c r="J3154" t="s">
        <v>335</v>
      </c>
      <c r="K3154" t="s">
        <v>822</v>
      </c>
      <c r="L3154" t="s">
        <v>114</v>
      </c>
    </row>
    <row r="3155" spans="1:12" x14ac:dyDescent="0.25">
      <c r="A3155">
        <v>47112606</v>
      </c>
      <c r="B3155" t="s">
        <v>4535</v>
      </c>
      <c r="C3155" t="s">
        <v>2060</v>
      </c>
      <c r="D3155" t="s">
        <v>2523</v>
      </c>
      <c r="E3155" t="s">
        <v>2523</v>
      </c>
      <c r="F3155" t="s">
        <v>3805</v>
      </c>
      <c r="G3155" s="3">
        <v>44965</v>
      </c>
      <c r="H3155" t="s">
        <v>3780</v>
      </c>
      <c r="I3155" t="s">
        <v>26</v>
      </c>
      <c r="J3155" t="s">
        <v>335</v>
      </c>
      <c r="K3155" t="s">
        <v>470</v>
      </c>
      <c r="L3155" t="s">
        <v>113</v>
      </c>
    </row>
    <row r="3156" spans="1:12" x14ac:dyDescent="0.25">
      <c r="A3156">
        <v>47112606</v>
      </c>
      <c r="B3156" t="s">
        <v>4536</v>
      </c>
      <c r="C3156" t="s">
        <v>2060</v>
      </c>
      <c r="D3156" t="s">
        <v>2523</v>
      </c>
      <c r="E3156" t="s">
        <v>2523</v>
      </c>
      <c r="F3156" t="s">
        <v>3805</v>
      </c>
      <c r="G3156" s="3">
        <v>44965</v>
      </c>
      <c r="H3156" t="s">
        <v>3780</v>
      </c>
      <c r="I3156" t="s">
        <v>26</v>
      </c>
      <c r="J3156" t="s">
        <v>335</v>
      </c>
      <c r="K3156" t="s">
        <v>470</v>
      </c>
      <c r="L3156" t="s">
        <v>114</v>
      </c>
    </row>
    <row r="3157" spans="1:12" x14ac:dyDescent="0.25">
      <c r="A3157">
        <v>47112606</v>
      </c>
      <c r="B3157" t="s">
        <v>4537</v>
      </c>
      <c r="C3157" t="s">
        <v>2060</v>
      </c>
      <c r="D3157" t="s">
        <v>2523</v>
      </c>
      <c r="E3157" t="s">
        <v>2523</v>
      </c>
      <c r="F3157" t="s">
        <v>3805</v>
      </c>
      <c r="G3157" s="3">
        <v>44965</v>
      </c>
      <c r="H3157" t="s">
        <v>3780</v>
      </c>
      <c r="I3157" t="s">
        <v>26</v>
      </c>
      <c r="J3157" t="s">
        <v>335</v>
      </c>
      <c r="K3157" t="s">
        <v>822</v>
      </c>
      <c r="L3157" t="s">
        <v>114</v>
      </c>
    </row>
    <row r="3158" spans="1:12" x14ac:dyDescent="0.25">
      <c r="A3158">
        <v>47112606</v>
      </c>
      <c r="B3158" t="s">
        <v>4538</v>
      </c>
      <c r="C3158" t="s">
        <v>2060</v>
      </c>
      <c r="D3158" t="s">
        <v>2523</v>
      </c>
      <c r="E3158" t="s">
        <v>2523</v>
      </c>
      <c r="F3158" t="s">
        <v>3805</v>
      </c>
      <c r="G3158" s="3">
        <v>44965</v>
      </c>
      <c r="H3158" t="s">
        <v>3780</v>
      </c>
      <c r="I3158" t="s">
        <v>26</v>
      </c>
      <c r="J3158" t="s">
        <v>335</v>
      </c>
      <c r="K3158" t="s">
        <v>470</v>
      </c>
      <c r="L3158" t="s">
        <v>114</v>
      </c>
    </row>
    <row r="3159" spans="1:12" x14ac:dyDescent="0.25">
      <c r="A3159">
        <v>47112606</v>
      </c>
      <c r="B3159" t="s">
        <v>4539</v>
      </c>
      <c r="C3159" t="s">
        <v>2060</v>
      </c>
      <c r="D3159" t="s">
        <v>2523</v>
      </c>
      <c r="E3159" t="s">
        <v>2523</v>
      </c>
      <c r="F3159" t="s">
        <v>3805</v>
      </c>
      <c r="G3159" s="3">
        <v>44965</v>
      </c>
      <c r="H3159" t="s">
        <v>3780</v>
      </c>
      <c r="I3159" t="s">
        <v>26</v>
      </c>
      <c r="J3159" t="s">
        <v>335</v>
      </c>
      <c r="K3159" t="s">
        <v>822</v>
      </c>
      <c r="L3159" t="s">
        <v>114</v>
      </c>
    </row>
    <row r="3160" spans="1:12" x14ac:dyDescent="0.25">
      <c r="A3160">
        <v>47112606</v>
      </c>
      <c r="B3160" t="s">
        <v>4540</v>
      </c>
      <c r="C3160" t="s">
        <v>2060</v>
      </c>
      <c r="D3160" t="s">
        <v>2523</v>
      </c>
      <c r="E3160" t="s">
        <v>2523</v>
      </c>
      <c r="F3160" t="s">
        <v>3805</v>
      </c>
      <c r="G3160" s="3">
        <v>44965</v>
      </c>
      <c r="H3160" t="s">
        <v>3780</v>
      </c>
      <c r="I3160" t="s">
        <v>26</v>
      </c>
      <c r="J3160" t="s">
        <v>335</v>
      </c>
      <c r="K3160" t="s">
        <v>470</v>
      </c>
      <c r="L3160" t="s">
        <v>113</v>
      </c>
    </row>
    <row r="3161" spans="1:12" x14ac:dyDescent="0.25">
      <c r="A3161">
        <v>47112606</v>
      </c>
      <c r="B3161" t="s">
        <v>4541</v>
      </c>
      <c r="C3161" t="s">
        <v>2060</v>
      </c>
      <c r="D3161" t="s">
        <v>2523</v>
      </c>
      <c r="E3161" t="s">
        <v>2523</v>
      </c>
      <c r="F3161" t="s">
        <v>3805</v>
      </c>
      <c r="G3161" s="3">
        <v>44965</v>
      </c>
      <c r="H3161" t="s">
        <v>3780</v>
      </c>
      <c r="I3161" t="s">
        <v>26</v>
      </c>
      <c r="J3161" t="s">
        <v>335</v>
      </c>
      <c r="K3161" t="s">
        <v>470</v>
      </c>
      <c r="L3161" t="s">
        <v>113</v>
      </c>
    </row>
    <row r="3162" spans="1:12" x14ac:dyDescent="0.25">
      <c r="A3162">
        <v>47112606</v>
      </c>
      <c r="B3162" t="s">
        <v>4542</v>
      </c>
      <c r="C3162" t="s">
        <v>2060</v>
      </c>
      <c r="D3162" t="s">
        <v>2523</v>
      </c>
      <c r="E3162" t="s">
        <v>2523</v>
      </c>
      <c r="F3162" t="s">
        <v>3805</v>
      </c>
      <c r="G3162" s="3">
        <v>44965</v>
      </c>
      <c r="H3162" t="s">
        <v>3780</v>
      </c>
      <c r="I3162" t="s">
        <v>26</v>
      </c>
      <c r="J3162" t="s">
        <v>335</v>
      </c>
      <c r="K3162" t="s">
        <v>470</v>
      </c>
      <c r="L3162" t="s">
        <v>113</v>
      </c>
    </row>
    <row r="3163" spans="1:12" x14ac:dyDescent="0.25">
      <c r="A3163">
        <v>47112606</v>
      </c>
      <c r="B3163" t="s">
        <v>4543</v>
      </c>
      <c r="C3163" t="s">
        <v>2060</v>
      </c>
      <c r="D3163" t="s">
        <v>2523</v>
      </c>
      <c r="E3163" t="s">
        <v>2523</v>
      </c>
      <c r="F3163" t="s">
        <v>3805</v>
      </c>
      <c r="G3163" s="3">
        <v>44965</v>
      </c>
      <c r="H3163" t="s">
        <v>3780</v>
      </c>
      <c r="I3163" t="s">
        <v>26</v>
      </c>
      <c r="J3163" t="s">
        <v>335</v>
      </c>
      <c r="K3163" t="s">
        <v>822</v>
      </c>
      <c r="L3163" t="s">
        <v>114</v>
      </c>
    </row>
    <row r="3164" spans="1:12" x14ac:dyDescent="0.25">
      <c r="A3164">
        <v>47112606</v>
      </c>
      <c r="B3164" t="s">
        <v>4544</v>
      </c>
      <c r="C3164" t="s">
        <v>2060</v>
      </c>
      <c r="D3164" t="s">
        <v>2523</v>
      </c>
      <c r="E3164" t="s">
        <v>2523</v>
      </c>
      <c r="F3164" t="s">
        <v>3805</v>
      </c>
      <c r="G3164" s="3">
        <v>44965</v>
      </c>
      <c r="H3164" t="s">
        <v>3780</v>
      </c>
      <c r="I3164" t="s">
        <v>26</v>
      </c>
      <c r="J3164" t="s">
        <v>335</v>
      </c>
      <c r="K3164" t="s">
        <v>470</v>
      </c>
      <c r="L3164" t="s">
        <v>114</v>
      </c>
    </row>
    <row r="3165" spans="1:12" x14ac:dyDescent="0.25">
      <c r="A3165">
        <v>47112606</v>
      </c>
      <c r="B3165" t="s">
        <v>4545</v>
      </c>
      <c r="C3165" t="s">
        <v>2060</v>
      </c>
      <c r="D3165" t="s">
        <v>2523</v>
      </c>
      <c r="E3165" t="s">
        <v>2523</v>
      </c>
      <c r="F3165" t="s">
        <v>3805</v>
      </c>
      <c r="G3165" s="3">
        <v>44965</v>
      </c>
      <c r="H3165" t="s">
        <v>3780</v>
      </c>
      <c r="I3165" t="s">
        <v>26</v>
      </c>
      <c r="J3165" t="s">
        <v>335</v>
      </c>
      <c r="K3165" t="s">
        <v>470</v>
      </c>
      <c r="L3165" t="s">
        <v>114</v>
      </c>
    </row>
    <row r="3166" spans="1:12" x14ac:dyDescent="0.25">
      <c r="A3166">
        <v>47112606</v>
      </c>
      <c r="B3166" t="s">
        <v>4546</v>
      </c>
      <c r="C3166" t="s">
        <v>2060</v>
      </c>
      <c r="D3166" t="s">
        <v>2523</v>
      </c>
      <c r="E3166" t="s">
        <v>2523</v>
      </c>
      <c r="F3166" t="s">
        <v>3805</v>
      </c>
      <c r="G3166" s="3">
        <v>44965</v>
      </c>
      <c r="H3166" t="s">
        <v>3780</v>
      </c>
      <c r="I3166" t="s">
        <v>26</v>
      </c>
      <c r="J3166" t="s">
        <v>335</v>
      </c>
      <c r="K3166" t="s">
        <v>470</v>
      </c>
      <c r="L3166" t="s">
        <v>114</v>
      </c>
    </row>
    <row r="3167" spans="1:12" x14ac:dyDescent="0.25">
      <c r="A3167">
        <v>47112606</v>
      </c>
      <c r="B3167" t="s">
        <v>4547</v>
      </c>
      <c r="C3167" t="s">
        <v>2060</v>
      </c>
      <c r="D3167" t="s">
        <v>2523</v>
      </c>
      <c r="E3167" t="s">
        <v>2523</v>
      </c>
      <c r="F3167" t="s">
        <v>3868</v>
      </c>
      <c r="G3167" s="3">
        <v>44971</v>
      </c>
      <c r="H3167" t="s">
        <v>3780</v>
      </c>
      <c r="I3167" t="s">
        <v>26</v>
      </c>
      <c r="J3167" t="s">
        <v>126</v>
      </c>
      <c r="K3167" t="s">
        <v>400</v>
      </c>
      <c r="L3167" t="s">
        <v>114</v>
      </c>
    </row>
    <row r="3168" spans="1:12" x14ac:dyDescent="0.25">
      <c r="A3168">
        <v>47112606</v>
      </c>
      <c r="B3168" t="s">
        <v>4548</v>
      </c>
      <c r="C3168" t="s">
        <v>2060</v>
      </c>
      <c r="D3168" t="s">
        <v>2523</v>
      </c>
      <c r="E3168" t="s">
        <v>2523</v>
      </c>
      <c r="F3168" t="s">
        <v>3868</v>
      </c>
      <c r="G3168" s="3">
        <v>44971</v>
      </c>
      <c r="H3168" t="s">
        <v>3780</v>
      </c>
      <c r="I3168" t="s">
        <v>26</v>
      </c>
      <c r="J3168" t="s">
        <v>126</v>
      </c>
      <c r="K3168" t="s">
        <v>400</v>
      </c>
      <c r="L3168" t="s">
        <v>114</v>
      </c>
    </row>
    <row r="3169" spans="1:12" x14ac:dyDescent="0.25">
      <c r="A3169">
        <v>47112606</v>
      </c>
      <c r="B3169" t="s">
        <v>4549</v>
      </c>
      <c r="C3169" t="s">
        <v>2060</v>
      </c>
      <c r="D3169" t="s">
        <v>2523</v>
      </c>
      <c r="E3169" t="s">
        <v>2523</v>
      </c>
      <c r="F3169" t="s">
        <v>3868</v>
      </c>
      <c r="G3169" s="3">
        <v>44971</v>
      </c>
      <c r="H3169" t="s">
        <v>3780</v>
      </c>
      <c r="I3169" t="s">
        <v>26</v>
      </c>
      <c r="J3169" t="s">
        <v>126</v>
      </c>
      <c r="K3169" t="s">
        <v>400</v>
      </c>
      <c r="L3169" t="s">
        <v>113</v>
      </c>
    </row>
    <row r="3170" spans="1:12" x14ac:dyDescent="0.25">
      <c r="A3170">
        <v>47112606</v>
      </c>
      <c r="B3170" t="s">
        <v>4550</v>
      </c>
      <c r="C3170" t="s">
        <v>2060</v>
      </c>
      <c r="D3170" t="s">
        <v>2523</v>
      </c>
      <c r="E3170" t="s">
        <v>2523</v>
      </c>
      <c r="F3170" t="s">
        <v>3868</v>
      </c>
      <c r="G3170" s="3">
        <v>44971</v>
      </c>
      <c r="H3170" t="s">
        <v>3780</v>
      </c>
      <c r="I3170" t="s">
        <v>26</v>
      </c>
      <c r="J3170" t="s">
        <v>126</v>
      </c>
      <c r="K3170" t="s">
        <v>400</v>
      </c>
      <c r="L3170" t="s">
        <v>113</v>
      </c>
    </row>
    <row r="3171" spans="1:12" x14ac:dyDescent="0.25">
      <c r="A3171">
        <v>47112606</v>
      </c>
      <c r="B3171" t="s">
        <v>4551</v>
      </c>
      <c r="C3171" t="s">
        <v>2060</v>
      </c>
      <c r="D3171" t="s">
        <v>2523</v>
      </c>
      <c r="E3171" t="s">
        <v>2523</v>
      </c>
      <c r="F3171" t="s">
        <v>3868</v>
      </c>
      <c r="G3171" s="3">
        <v>44971</v>
      </c>
      <c r="H3171" t="s">
        <v>3780</v>
      </c>
      <c r="I3171" t="s">
        <v>26</v>
      </c>
      <c r="J3171" t="s">
        <v>126</v>
      </c>
      <c r="K3171" t="s">
        <v>400</v>
      </c>
      <c r="L3171" t="s">
        <v>114</v>
      </c>
    </row>
    <row r="3172" spans="1:12" x14ac:dyDescent="0.25">
      <c r="A3172">
        <v>47112606</v>
      </c>
      <c r="B3172" t="s">
        <v>4552</v>
      </c>
      <c r="C3172" t="s">
        <v>2060</v>
      </c>
      <c r="D3172" t="s">
        <v>2523</v>
      </c>
      <c r="E3172" t="s">
        <v>2523</v>
      </c>
      <c r="F3172" t="s">
        <v>3868</v>
      </c>
      <c r="G3172" s="3">
        <v>44971</v>
      </c>
      <c r="H3172" t="s">
        <v>3780</v>
      </c>
      <c r="I3172" t="s">
        <v>26</v>
      </c>
      <c r="J3172" t="s">
        <v>126</v>
      </c>
      <c r="K3172" t="s">
        <v>400</v>
      </c>
      <c r="L3172" t="s">
        <v>114</v>
      </c>
    </row>
    <row r="3173" spans="1:12" x14ac:dyDescent="0.25">
      <c r="A3173">
        <v>47112606</v>
      </c>
      <c r="B3173" t="s">
        <v>4553</v>
      </c>
      <c r="C3173" t="s">
        <v>2060</v>
      </c>
      <c r="D3173" t="s">
        <v>2523</v>
      </c>
      <c r="E3173" t="s">
        <v>2523</v>
      </c>
      <c r="F3173" t="s">
        <v>3868</v>
      </c>
      <c r="G3173" s="3">
        <v>44971</v>
      </c>
      <c r="H3173" t="s">
        <v>3780</v>
      </c>
      <c r="I3173" t="s">
        <v>26</v>
      </c>
      <c r="J3173" t="s">
        <v>126</v>
      </c>
      <c r="K3173" t="s">
        <v>400</v>
      </c>
      <c r="L3173" t="s">
        <v>113</v>
      </c>
    </row>
    <row r="3174" spans="1:12" x14ac:dyDescent="0.25">
      <c r="A3174">
        <v>47112606</v>
      </c>
      <c r="B3174" t="s">
        <v>4554</v>
      </c>
      <c r="C3174" t="s">
        <v>2060</v>
      </c>
      <c r="D3174" t="s">
        <v>2523</v>
      </c>
      <c r="E3174" t="s">
        <v>2523</v>
      </c>
      <c r="F3174" t="s">
        <v>3868</v>
      </c>
      <c r="G3174" s="3">
        <v>44971</v>
      </c>
      <c r="H3174" t="s">
        <v>3780</v>
      </c>
      <c r="I3174" t="s">
        <v>26</v>
      </c>
      <c r="J3174" t="s">
        <v>126</v>
      </c>
      <c r="K3174" t="s">
        <v>400</v>
      </c>
      <c r="L3174" t="s">
        <v>113</v>
      </c>
    </row>
    <row r="3175" spans="1:12" x14ac:dyDescent="0.25">
      <c r="A3175">
        <v>47112606</v>
      </c>
      <c r="B3175" t="s">
        <v>4555</v>
      </c>
      <c r="C3175" t="s">
        <v>2060</v>
      </c>
      <c r="D3175" t="s">
        <v>2523</v>
      </c>
      <c r="E3175" t="s">
        <v>2523</v>
      </c>
      <c r="F3175" t="s">
        <v>3868</v>
      </c>
      <c r="G3175" s="3">
        <v>44971</v>
      </c>
      <c r="H3175" t="s">
        <v>3780</v>
      </c>
      <c r="I3175" t="s">
        <v>26</v>
      </c>
      <c r="J3175" t="s">
        <v>126</v>
      </c>
      <c r="K3175" t="s">
        <v>400</v>
      </c>
      <c r="L3175" t="s">
        <v>114</v>
      </c>
    </row>
    <row r="3176" spans="1:12" x14ac:dyDescent="0.25">
      <c r="A3176">
        <v>47112606</v>
      </c>
      <c r="B3176" t="s">
        <v>4556</v>
      </c>
      <c r="C3176" t="s">
        <v>2060</v>
      </c>
      <c r="D3176" t="s">
        <v>2523</v>
      </c>
      <c r="E3176" t="s">
        <v>2523</v>
      </c>
      <c r="F3176" t="s">
        <v>3868</v>
      </c>
      <c r="G3176" s="3">
        <v>44971</v>
      </c>
      <c r="H3176" t="s">
        <v>3780</v>
      </c>
      <c r="I3176" t="s">
        <v>26</v>
      </c>
      <c r="J3176" t="s">
        <v>126</v>
      </c>
      <c r="K3176" t="s">
        <v>400</v>
      </c>
      <c r="L3176" t="s">
        <v>114</v>
      </c>
    </row>
    <row r="3177" spans="1:12" x14ac:dyDescent="0.25">
      <c r="A3177">
        <v>47112606</v>
      </c>
      <c r="B3177" t="s">
        <v>4557</v>
      </c>
      <c r="C3177" t="s">
        <v>2060</v>
      </c>
      <c r="D3177" t="s">
        <v>2523</v>
      </c>
      <c r="E3177" t="s">
        <v>2523</v>
      </c>
      <c r="F3177" t="s">
        <v>3868</v>
      </c>
      <c r="G3177" s="3">
        <v>44971</v>
      </c>
      <c r="H3177" t="s">
        <v>3780</v>
      </c>
      <c r="I3177" t="s">
        <v>26</v>
      </c>
      <c r="J3177" t="s">
        <v>126</v>
      </c>
      <c r="K3177" t="s">
        <v>400</v>
      </c>
      <c r="L3177" t="s">
        <v>113</v>
      </c>
    </row>
    <row r="3178" spans="1:12" x14ac:dyDescent="0.25">
      <c r="A3178">
        <v>47112606</v>
      </c>
      <c r="B3178" t="s">
        <v>4558</v>
      </c>
      <c r="C3178" t="s">
        <v>2060</v>
      </c>
      <c r="D3178" t="s">
        <v>2523</v>
      </c>
      <c r="E3178" t="s">
        <v>2523</v>
      </c>
      <c r="F3178" t="s">
        <v>3868</v>
      </c>
      <c r="G3178" s="3">
        <v>44971</v>
      </c>
      <c r="H3178" t="s">
        <v>3780</v>
      </c>
      <c r="I3178" t="s">
        <v>26</v>
      </c>
      <c r="J3178" t="s">
        <v>126</v>
      </c>
      <c r="K3178" t="s">
        <v>400</v>
      </c>
      <c r="L3178" t="s">
        <v>114</v>
      </c>
    </row>
    <row r="3179" spans="1:12" x14ac:dyDescent="0.25">
      <c r="A3179">
        <v>47112606</v>
      </c>
      <c r="B3179" t="s">
        <v>4559</v>
      </c>
      <c r="C3179" t="s">
        <v>2060</v>
      </c>
      <c r="D3179" t="s">
        <v>2523</v>
      </c>
      <c r="E3179" t="s">
        <v>2523</v>
      </c>
      <c r="F3179" t="s">
        <v>3868</v>
      </c>
      <c r="G3179" s="3">
        <v>44967</v>
      </c>
      <c r="H3179" t="s">
        <v>3780</v>
      </c>
      <c r="I3179" t="s">
        <v>26</v>
      </c>
      <c r="J3179" t="s">
        <v>126</v>
      </c>
      <c r="K3179" t="s">
        <v>470</v>
      </c>
      <c r="L3179" t="s">
        <v>114</v>
      </c>
    </row>
    <row r="3180" spans="1:12" x14ac:dyDescent="0.25">
      <c r="A3180">
        <v>47112606</v>
      </c>
      <c r="B3180" t="s">
        <v>4560</v>
      </c>
      <c r="C3180" t="s">
        <v>2060</v>
      </c>
      <c r="D3180" t="s">
        <v>2523</v>
      </c>
      <c r="E3180" t="s">
        <v>2523</v>
      </c>
      <c r="F3180" t="s">
        <v>3820</v>
      </c>
      <c r="G3180" s="3">
        <v>44972</v>
      </c>
      <c r="H3180" t="s">
        <v>3780</v>
      </c>
      <c r="I3180" t="s">
        <v>26</v>
      </c>
      <c r="J3180" t="s">
        <v>126</v>
      </c>
      <c r="K3180" t="s">
        <v>470</v>
      </c>
      <c r="L3180" t="s">
        <v>113</v>
      </c>
    </row>
    <row r="3181" spans="1:12" x14ac:dyDescent="0.25">
      <c r="A3181">
        <v>47112606</v>
      </c>
      <c r="B3181" t="s">
        <v>4561</v>
      </c>
      <c r="C3181" t="s">
        <v>2060</v>
      </c>
      <c r="D3181" t="s">
        <v>2523</v>
      </c>
      <c r="E3181" t="s">
        <v>2523</v>
      </c>
      <c r="F3181" t="s">
        <v>3868</v>
      </c>
      <c r="G3181" s="3">
        <v>44967</v>
      </c>
      <c r="H3181" t="s">
        <v>3780</v>
      </c>
      <c r="I3181" t="s">
        <v>26</v>
      </c>
      <c r="J3181" t="s">
        <v>126</v>
      </c>
      <c r="K3181" t="s">
        <v>470</v>
      </c>
      <c r="L3181" t="s">
        <v>113</v>
      </c>
    </row>
    <row r="3182" spans="1:12" x14ac:dyDescent="0.25">
      <c r="A3182">
        <v>47112606</v>
      </c>
      <c r="B3182" t="s">
        <v>4562</v>
      </c>
      <c r="C3182" t="s">
        <v>2060</v>
      </c>
      <c r="D3182" t="s">
        <v>2523</v>
      </c>
      <c r="E3182" t="s">
        <v>2523</v>
      </c>
      <c r="F3182" t="s">
        <v>3868</v>
      </c>
      <c r="G3182" s="3">
        <v>44967</v>
      </c>
      <c r="H3182" t="s">
        <v>3780</v>
      </c>
      <c r="I3182" t="s">
        <v>26</v>
      </c>
      <c r="J3182" t="s">
        <v>126</v>
      </c>
      <c r="K3182" t="s">
        <v>470</v>
      </c>
      <c r="L3182" t="s">
        <v>113</v>
      </c>
    </row>
    <row r="3183" spans="1:12" x14ac:dyDescent="0.25">
      <c r="A3183">
        <v>47112606</v>
      </c>
      <c r="B3183" t="s">
        <v>4563</v>
      </c>
      <c r="C3183" t="s">
        <v>2060</v>
      </c>
      <c r="D3183" t="s">
        <v>2523</v>
      </c>
      <c r="E3183" t="s">
        <v>2523</v>
      </c>
      <c r="F3183" t="s">
        <v>3868</v>
      </c>
      <c r="G3183" s="3">
        <v>44967</v>
      </c>
      <c r="H3183" t="s">
        <v>3780</v>
      </c>
      <c r="I3183" t="s">
        <v>26</v>
      </c>
      <c r="J3183" t="s">
        <v>126</v>
      </c>
      <c r="K3183" t="s">
        <v>470</v>
      </c>
      <c r="L3183" t="s">
        <v>113</v>
      </c>
    </row>
    <row r="3184" spans="1:12" x14ac:dyDescent="0.25">
      <c r="A3184">
        <v>47112606</v>
      </c>
      <c r="B3184" t="s">
        <v>4564</v>
      </c>
      <c r="C3184" t="s">
        <v>2060</v>
      </c>
      <c r="D3184" t="s">
        <v>2523</v>
      </c>
      <c r="E3184" t="s">
        <v>2523</v>
      </c>
      <c r="F3184" t="s">
        <v>3868</v>
      </c>
      <c r="G3184" s="3">
        <v>44967</v>
      </c>
      <c r="H3184" t="s">
        <v>3780</v>
      </c>
      <c r="I3184" t="s">
        <v>26</v>
      </c>
      <c r="J3184" t="s">
        <v>126</v>
      </c>
      <c r="K3184" t="s">
        <v>470</v>
      </c>
      <c r="L3184" t="s">
        <v>114</v>
      </c>
    </row>
    <row r="3185" spans="1:12" x14ac:dyDescent="0.25">
      <c r="A3185">
        <v>47112606</v>
      </c>
      <c r="B3185" t="s">
        <v>4565</v>
      </c>
      <c r="C3185" t="s">
        <v>2060</v>
      </c>
      <c r="D3185" t="s">
        <v>2523</v>
      </c>
      <c r="E3185" t="s">
        <v>2523</v>
      </c>
      <c r="F3185" t="s">
        <v>3868</v>
      </c>
      <c r="G3185" s="3">
        <v>44967</v>
      </c>
      <c r="H3185" t="s">
        <v>3780</v>
      </c>
      <c r="I3185" t="s">
        <v>26</v>
      </c>
      <c r="J3185" t="s">
        <v>126</v>
      </c>
      <c r="K3185" t="s">
        <v>470</v>
      </c>
      <c r="L3185" t="s">
        <v>113</v>
      </c>
    </row>
    <row r="3186" spans="1:12" x14ac:dyDescent="0.25">
      <c r="A3186">
        <v>47112606</v>
      </c>
      <c r="B3186" t="s">
        <v>4566</v>
      </c>
      <c r="C3186" t="s">
        <v>2060</v>
      </c>
      <c r="D3186" t="s">
        <v>2523</v>
      </c>
      <c r="E3186" t="s">
        <v>2523</v>
      </c>
      <c r="F3186" t="s">
        <v>3868</v>
      </c>
      <c r="G3186" s="3">
        <v>44967</v>
      </c>
      <c r="H3186" t="s">
        <v>3780</v>
      </c>
      <c r="I3186" t="s">
        <v>26</v>
      </c>
      <c r="J3186" t="s">
        <v>126</v>
      </c>
      <c r="K3186" t="s">
        <v>470</v>
      </c>
      <c r="L3186" t="s">
        <v>113</v>
      </c>
    </row>
    <row r="3187" spans="1:12" x14ac:dyDescent="0.25">
      <c r="A3187">
        <v>47112606</v>
      </c>
      <c r="B3187" t="s">
        <v>4567</v>
      </c>
      <c r="C3187" t="s">
        <v>2060</v>
      </c>
      <c r="D3187" t="s">
        <v>2523</v>
      </c>
      <c r="E3187" t="s">
        <v>2523</v>
      </c>
      <c r="F3187" t="s">
        <v>3868</v>
      </c>
      <c r="G3187" s="3">
        <v>44967</v>
      </c>
      <c r="H3187" t="s">
        <v>3780</v>
      </c>
      <c r="I3187" t="s">
        <v>26</v>
      </c>
      <c r="J3187" t="s">
        <v>126</v>
      </c>
      <c r="K3187" t="s">
        <v>470</v>
      </c>
      <c r="L3187" t="s">
        <v>114</v>
      </c>
    </row>
    <row r="3188" spans="1:12" x14ac:dyDescent="0.25">
      <c r="A3188">
        <v>47112606</v>
      </c>
      <c r="B3188" t="s">
        <v>4568</v>
      </c>
      <c r="C3188" t="s">
        <v>2060</v>
      </c>
      <c r="D3188" t="s">
        <v>2523</v>
      </c>
      <c r="E3188" t="s">
        <v>2523</v>
      </c>
      <c r="F3188" t="s">
        <v>3868</v>
      </c>
      <c r="G3188" s="3">
        <v>44967</v>
      </c>
      <c r="H3188" t="s">
        <v>3780</v>
      </c>
      <c r="I3188" t="s">
        <v>26</v>
      </c>
      <c r="J3188" t="s">
        <v>126</v>
      </c>
      <c r="K3188" t="s">
        <v>470</v>
      </c>
      <c r="L3188" t="s">
        <v>114</v>
      </c>
    </row>
    <row r="3189" spans="1:12" x14ac:dyDescent="0.25">
      <c r="A3189">
        <v>47112606</v>
      </c>
      <c r="B3189" t="s">
        <v>4569</v>
      </c>
      <c r="C3189" t="s">
        <v>2060</v>
      </c>
      <c r="D3189" t="s">
        <v>2523</v>
      </c>
      <c r="E3189" t="s">
        <v>2523</v>
      </c>
      <c r="F3189" t="s">
        <v>3868</v>
      </c>
      <c r="G3189" s="3">
        <v>44967</v>
      </c>
      <c r="H3189" t="s">
        <v>3780</v>
      </c>
      <c r="I3189" t="s">
        <v>26</v>
      </c>
      <c r="J3189" t="s">
        <v>126</v>
      </c>
      <c r="K3189" t="s">
        <v>470</v>
      </c>
      <c r="L3189" t="s">
        <v>114</v>
      </c>
    </row>
    <row r="3190" spans="1:12" x14ac:dyDescent="0.25">
      <c r="A3190">
        <v>47112606</v>
      </c>
      <c r="B3190" t="s">
        <v>4570</v>
      </c>
      <c r="C3190" t="s">
        <v>2060</v>
      </c>
      <c r="D3190" t="s">
        <v>2523</v>
      </c>
      <c r="E3190" t="s">
        <v>2523</v>
      </c>
      <c r="F3190" t="s">
        <v>3868</v>
      </c>
      <c r="G3190" s="3">
        <v>44967</v>
      </c>
      <c r="H3190" t="s">
        <v>3780</v>
      </c>
      <c r="I3190" t="s">
        <v>26</v>
      </c>
      <c r="J3190" t="s">
        <v>126</v>
      </c>
      <c r="K3190" t="s">
        <v>470</v>
      </c>
      <c r="L3190" t="s">
        <v>113</v>
      </c>
    </row>
    <row r="3191" spans="1:12" x14ac:dyDescent="0.25">
      <c r="A3191">
        <v>47112606</v>
      </c>
      <c r="B3191" t="s">
        <v>4571</v>
      </c>
      <c r="C3191" t="s">
        <v>2060</v>
      </c>
      <c r="D3191" t="s">
        <v>2523</v>
      </c>
      <c r="E3191" t="s">
        <v>2523</v>
      </c>
      <c r="F3191" t="s">
        <v>4572</v>
      </c>
      <c r="G3191" s="3">
        <v>44984</v>
      </c>
      <c r="H3191" t="s">
        <v>3780</v>
      </c>
      <c r="I3191" t="s">
        <v>26</v>
      </c>
      <c r="J3191" t="s">
        <v>126</v>
      </c>
      <c r="K3191" t="s">
        <v>308</v>
      </c>
      <c r="L3191" t="s">
        <v>113</v>
      </c>
    </row>
    <row r="3192" spans="1:12" x14ac:dyDescent="0.25">
      <c r="A3192">
        <v>47112606</v>
      </c>
      <c r="B3192" t="s">
        <v>4573</v>
      </c>
      <c r="C3192" t="s">
        <v>2060</v>
      </c>
      <c r="D3192" t="s">
        <v>2523</v>
      </c>
      <c r="E3192" t="s">
        <v>2523</v>
      </c>
      <c r="F3192" t="s">
        <v>4572</v>
      </c>
      <c r="G3192" s="3">
        <v>44984</v>
      </c>
      <c r="H3192" t="s">
        <v>3780</v>
      </c>
      <c r="I3192" t="s">
        <v>26</v>
      </c>
      <c r="J3192" t="s">
        <v>126</v>
      </c>
      <c r="K3192" t="s">
        <v>258</v>
      </c>
      <c r="L3192" t="s">
        <v>114</v>
      </c>
    </row>
    <row r="3193" spans="1:12" x14ac:dyDescent="0.25">
      <c r="A3193">
        <v>47112606</v>
      </c>
      <c r="B3193" t="s">
        <v>4574</v>
      </c>
      <c r="C3193" t="s">
        <v>2060</v>
      </c>
      <c r="D3193" t="s">
        <v>2523</v>
      </c>
      <c r="E3193" t="s">
        <v>2523</v>
      </c>
      <c r="F3193" t="s">
        <v>4572</v>
      </c>
      <c r="G3193" s="3">
        <v>44984</v>
      </c>
      <c r="H3193" t="s">
        <v>3780</v>
      </c>
      <c r="I3193" t="s">
        <v>26</v>
      </c>
      <c r="J3193" t="s">
        <v>126</v>
      </c>
      <c r="K3193" t="s">
        <v>258</v>
      </c>
      <c r="L3193" t="s">
        <v>113</v>
      </c>
    </row>
    <row r="3194" spans="1:12" x14ac:dyDescent="0.25">
      <c r="A3194">
        <v>47112606</v>
      </c>
      <c r="B3194" t="s">
        <v>4575</v>
      </c>
      <c r="C3194" t="s">
        <v>2060</v>
      </c>
      <c r="D3194" t="s">
        <v>2523</v>
      </c>
      <c r="E3194" t="s">
        <v>2523</v>
      </c>
      <c r="F3194" t="s">
        <v>4572</v>
      </c>
      <c r="G3194" s="3">
        <v>44984</v>
      </c>
      <c r="H3194" t="s">
        <v>3780</v>
      </c>
      <c r="I3194" t="s">
        <v>26</v>
      </c>
      <c r="J3194" t="s">
        <v>126</v>
      </c>
      <c r="K3194" t="s">
        <v>308</v>
      </c>
      <c r="L3194" t="s">
        <v>114</v>
      </c>
    </row>
    <row r="3195" spans="1:12" x14ac:dyDescent="0.25">
      <c r="A3195">
        <v>47112606</v>
      </c>
      <c r="B3195" t="s">
        <v>4576</v>
      </c>
      <c r="C3195" t="s">
        <v>2060</v>
      </c>
      <c r="D3195" t="s">
        <v>2523</v>
      </c>
      <c r="E3195" t="s">
        <v>2523</v>
      </c>
      <c r="F3195" t="s">
        <v>4572</v>
      </c>
      <c r="G3195" s="3">
        <v>44984</v>
      </c>
      <c r="H3195" t="s">
        <v>3780</v>
      </c>
      <c r="I3195" t="s">
        <v>26</v>
      </c>
      <c r="J3195" t="s">
        <v>126</v>
      </c>
      <c r="K3195" t="s">
        <v>258</v>
      </c>
      <c r="L3195" t="s">
        <v>114</v>
      </c>
    </row>
    <row r="3196" spans="1:12" x14ac:dyDescent="0.25">
      <c r="A3196">
        <v>47112606</v>
      </c>
      <c r="B3196" t="s">
        <v>4577</v>
      </c>
      <c r="C3196" t="s">
        <v>2060</v>
      </c>
      <c r="D3196" t="s">
        <v>2523</v>
      </c>
      <c r="E3196" t="s">
        <v>2523</v>
      </c>
      <c r="F3196" t="s">
        <v>4572</v>
      </c>
      <c r="G3196" s="3">
        <v>44984</v>
      </c>
      <c r="H3196" t="s">
        <v>3780</v>
      </c>
      <c r="I3196" t="s">
        <v>26</v>
      </c>
      <c r="J3196" t="s">
        <v>126</v>
      </c>
      <c r="K3196" t="s">
        <v>143</v>
      </c>
      <c r="L3196" t="s">
        <v>114</v>
      </c>
    </row>
    <row r="3197" spans="1:12" x14ac:dyDescent="0.25">
      <c r="A3197">
        <v>47112606</v>
      </c>
      <c r="B3197" t="s">
        <v>4578</v>
      </c>
      <c r="C3197" t="s">
        <v>2060</v>
      </c>
      <c r="D3197" t="s">
        <v>2523</v>
      </c>
      <c r="E3197" t="s">
        <v>2523</v>
      </c>
      <c r="F3197" t="s">
        <v>4572</v>
      </c>
      <c r="G3197" s="3">
        <v>44984</v>
      </c>
      <c r="H3197" t="s">
        <v>3780</v>
      </c>
      <c r="I3197" t="s">
        <v>26</v>
      </c>
      <c r="J3197" t="s">
        <v>126</v>
      </c>
      <c r="K3197" t="s">
        <v>1112</v>
      </c>
      <c r="L3197" t="s">
        <v>114</v>
      </c>
    </row>
    <row r="3198" spans="1:12" x14ac:dyDescent="0.25">
      <c r="A3198">
        <v>47112606</v>
      </c>
      <c r="B3198" t="s">
        <v>4579</v>
      </c>
      <c r="C3198" t="s">
        <v>2060</v>
      </c>
      <c r="D3198" t="s">
        <v>2523</v>
      </c>
      <c r="E3198" t="s">
        <v>2523</v>
      </c>
      <c r="F3198" t="s">
        <v>4580</v>
      </c>
      <c r="G3198" s="3">
        <v>44987</v>
      </c>
      <c r="H3198" t="s">
        <v>3780</v>
      </c>
      <c r="I3198" t="s">
        <v>26</v>
      </c>
      <c r="J3198" t="s">
        <v>126</v>
      </c>
      <c r="K3198" t="s">
        <v>369</v>
      </c>
      <c r="L3198" t="s">
        <v>114</v>
      </c>
    </row>
    <row r="3199" spans="1:12" x14ac:dyDescent="0.25">
      <c r="A3199">
        <v>47112606</v>
      </c>
      <c r="B3199" t="s">
        <v>4581</v>
      </c>
      <c r="C3199" t="s">
        <v>2060</v>
      </c>
      <c r="D3199" t="s">
        <v>2523</v>
      </c>
      <c r="E3199" t="s">
        <v>2523</v>
      </c>
      <c r="F3199" t="s">
        <v>4580</v>
      </c>
      <c r="G3199" s="3">
        <v>45006</v>
      </c>
      <c r="H3199" t="s">
        <v>3780</v>
      </c>
      <c r="I3199" t="s">
        <v>26</v>
      </c>
      <c r="J3199" t="s">
        <v>126</v>
      </c>
      <c r="K3199" t="s">
        <v>1088</v>
      </c>
      <c r="L3199" t="s">
        <v>113</v>
      </c>
    </row>
    <row r="3200" spans="1:12" x14ac:dyDescent="0.25">
      <c r="A3200">
        <v>47112606</v>
      </c>
      <c r="B3200" t="s">
        <v>4582</v>
      </c>
      <c r="C3200" t="s">
        <v>2060</v>
      </c>
      <c r="D3200" t="s">
        <v>2523</v>
      </c>
      <c r="E3200" t="s">
        <v>2523</v>
      </c>
      <c r="F3200" t="s">
        <v>4580</v>
      </c>
      <c r="G3200" s="3">
        <v>45006</v>
      </c>
      <c r="H3200" t="s">
        <v>3780</v>
      </c>
      <c r="I3200" t="s">
        <v>26</v>
      </c>
      <c r="J3200" t="s">
        <v>126</v>
      </c>
      <c r="K3200" t="s">
        <v>479</v>
      </c>
      <c r="L3200" t="s">
        <v>113</v>
      </c>
    </row>
    <row r="3201" spans="1:12" x14ac:dyDescent="0.25">
      <c r="A3201">
        <v>47112606</v>
      </c>
      <c r="B3201" t="s">
        <v>4583</v>
      </c>
      <c r="C3201" t="s">
        <v>2060</v>
      </c>
      <c r="D3201" t="s">
        <v>2523</v>
      </c>
      <c r="E3201" t="s">
        <v>2523</v>
      </c>
      <c r="F3201" t="s">
        <v>4580</v>
      </c>
      <c r="G3201" s="3">
        <v>45006</v>
      </c>
      <c r="H3201" t="s">
        <v>3780</v>
      </c>
      <c r="I3201" t="s">
        <v>26</v>
      </c>
      <c r="J3201" t="s">
        <v>126</v>
      </c>
      <c r="K3201" t="s">
        <v>249</v>
      </c>
      <c r="L3201" t="s">
        <v>113</v>
      </c>
    </row>
    <row r="3202" spans="1:12" x14ac:dyDescent="0.25">
      <c r="A3202">
        <v>47112606</v>
      </c>
      <c r="B3202" t="s">
        <v>4584</v>
      </c>
      <c r="C3202" t="s">
        <v>2060</v>
      </c>
      <c r="D3202" t="s">
        <v>2523</v>
      </c>
      <c r="E3202" t="s">
        <v>2523</v>
      </c>
      <c r="F3202" t="s">
        <v>4580</v>
      </c>
      <c r="G3202" s="3">
        <v>44987</v>
      </c>
      <c r="H3202" t="s">
        <v>3780</v>
      </c>
      <c r="I3202" t="s">
        <v>26</v>
      </c>
      <c r="J3202" t="s">
        <v>126</v>
      </c>
      <c r="K3202" t="s">
        <v>164</v>
      </c>
      <c r="L3202" t="s">
        <v>113</v>
      </c>
    </row>
    <row r="3203" spans="1:12" x14ac:dyDescent="0.25">
      <c r="A3203">
        <v>47112606</v>
      </c>
      <c r="B3203" t="s">
        <v>4585</v>
      </c>
      <c r="C3203" t="s">
        <v>2060</v>
      </c>
      <c r="D3203" t="s">
        <v>2523</v>
      </c>
      <c r="E3203" t="s">
        <v>2523</v>
      </c>
      <c r="F3203" t="s">
        <v>4580</v>
      </c>
      <c r="G3203" s="3">
        <v>44987</v>
      </c>
      <c r="H3203" t="s">
        <v>3780</v>
      </c>
      <c r="I3203" t="s">
        <v>26</v>
      </c>
      <c r="J3203" t="s">
        <v>126</v>
      </c>
      <c r="K3203" t="s">
        <v>2192</v>
      </c>
      <c r="L3203" t="s">
        <v>113</v>
      </c>
    </row>
    <row r="3204" spans="1:12" x14ac:dyDescent="0.25">
      <c r="A3204">
        <v>47112606</v>
      </c>
      <c r="B3204" t="s">
        <v>4586</v>
      </c>
      <c r="C3204" t="s">
        <v>2060</v>
      </c>
      <c r="D3204" t="s">
        <v>2523</v>
      </c>
      <c r="E3204" t="s">
        <v>2523</v>
      </c>
      <c r="F3204" t="s">
        <v>4580</v>
      </c>
      <c r="G3204" s="3">
        <v>44987</v>
      </c>
      <c r="H3204" t="s">
        <v>3780</v>
      </c>
      <c r="I3204" t="s">
        <v>26</v>
      </c>
      <c r="J3204" t="s">
        <v>126</v>
      </c>
      <c r="K3204" t="s">
        <v>206</v>
      </c>
      <c r="L3204" t="s">
        <v>113</v>
      </c>
    </row>
    <row r="3205" spans="1:12" x14ac:dyDescent="0.25">
      <c r="A3205">
        <v>47112606</v>
      </c>
      <c r="B3205" t="s">
        <v>4587</v>
      </c>
      <c r="C3205" t="s">
        <v>2060</v>
      </c>
      <c r="D3205" t="s">
        <v>2523</v>
      </c>
      <c r="E3205" t="s">
        <v>2523</v>
      </c>
      <c r="F3205" t="s">
        <v>4580</v>
      </c>
      <c r="G3205" s="3">
        <v>44987</v>
      </c>
      <c r="H3205" t="s">
        <v>3780</v>
      </c>
      <c r="I3205" t="s">
        <v>26</v>
      </c>
      <c r="J3205" t="s">
        <v>126</v>
      </c>
      <c r="K3205" t="s">
        <v>234</v>
      </c>
      <c r="L3205" t="s">
        <v>113</v>
      </c>
    </row>
    <row r="3206" spans="1:12" x14ac:dyDescent="0.25">
      <c r="A3206">
        <v>47112606</v>
      </c>
      <c r="B3206" t="s">
        <v>4588</v>
      </c>
      <c r="C3206" t="s">
        <v>2060</v>
      </c>
      <c r="D3206" t="s">
        <v>2523</v>
      </c>
      <c r="E3206" t="s">
        <v>2523</v>
      </c>
      <c r="F3206" t="s">
        <v>4580</v>
      </c>
      <c r="G3206" s="3">
        <v>44987</v>
      </c>
      <c r="H3206" t="s">
        <v>3780</v>
      </c>
      <c r="I3206" t="s">
        <v>26</v>
      </c>
      <c r="J3206" t="s">
        <v>126</v>
      </c>
      <c r="K3206" t="s">
        <v>997</v>
      </c>
      <c r="L3206" t="s">
        <v>113</v>
      </c>
    </row>
    <row r="3207" spans="1:12" x14ac:dyDescent="0.25">
      <c r="A3207">
        <v>47112606</v>
      </c>
      <c r="B3207" t="s">
        <v>4589</v>
      </c>
      <c r="C3207" t="s">
        <v>2060</v>
      </c>
      <c r="D3207" t="s">
        <v>2523</v>
      </c>
      <c r="E3207" t="s">
        <v>2523</v>
      </c>
      <c r="F3207" t="s">
        <v>4580</v>
      </c>
      <c r="G3207" s="3">
        <v>44987</v>
      </c>
      <c r="H3207" t="s">
        <v>3780</v>
      </c>
      <c r="I3207" t="s">
        <v>26</v>
      </c>
      <c r="J3207" t="s">
        <v>126</v>
      </c>
      <c r="K3207" t="s">
        <v>224</v>
      </c>
      <c r="L3207" t="s">
        <v>113</v>
      </c>
    </row>
    <row r="3208" spans="1:12" x14ac:dyDescent="0.25">
      <c r="A3208">
        <v>47112606</v>
      </c>
      <c r="B3208" t="s">
        <v>4590</v>
      </c>
      <c r="C3208" t="s">
        <v>2060</v>
      </c>
      <c r="D3208" t="s">
        <v>2523</v>
      </c>
      <c r="E3208" t="s">
        <v>2523</v>
      </c>
      <c r="F3208" t="s">
        <v>4580</v>
      </c>
      <c r="G3208" s="3">
        <v>44987</v>
      </c>
      <c r="H3208" t="s">
        <v>3780</v>
      </c>
      <c r="I3208" t="s">
        <v>26</v>
      </c>
      <c r="J3208" t="s">
        <v>126</v>
      </c>
      <c r="K3208" t="s">
        <v>169</v>
      </c>
      <c r="L3208" t="s">
        <v>113</v>
      </c>
    </row>
    <row r="3209" spans="1:12" x14ac:dyDescent="0.25">
      <c r="A3209">
        <v>47112606</v>
      </c>
      <c r="B3209" t="s">
        <v>4591</v>
      </c>
      <c r="C3209" t="s">
        <v>2060</v>
      </c>
      <c r="D3209" t="s">
        <v>2523</v>
      </c>
      <c r="E3209" t="s">
        <v>2523</v>
      </c>
      <c r="F3209" t="s">
        <v>4580</v>
      </c>
      <c r="G3209" s="3">
        <v>44987</v>
      </c>
      <c r="H3209" t="s">
        <v>3780</v>
      </c>
      <c r="I3209" t="s">
        <v>26</v>
      </c>
      <c r="J3209" t="s">
        <v>126</v>
      </c>
      <c r="K3209" t="s">
        <v>234</v>
      </c>
      <c r="L3209" t="s">
        <v>114</v>
      </c>
    </row>
    <row r="3210" spans="1:12" x14ac:dyDescent="0.25">
      <c r="A3210">
        <v>47112606</v>
      </c>
      <c r="B3210" t="s">
        <v>4592</v>
      </c>
      <c r="C3210" t="s">
        <v>2060</v>
      </c>
      <c r="D3210" t="s">
        <v>2523</v>
      </c>
      <c r="E3210" t="s">
        <v>2523</v>
      </c>
      <c r="F3210" t="s">
        <v>4593</v>
      </c>
      <c r="G3210" s="3">
        <v>44986</v>
      </c>
      <c r="H3210" t="s">
        <v>3780</v>
      </c>
      <c r="I3210" t="s">
        <v>26</v>
      </c>
      <c r="J3210" t="s">
        <v>126</v>
      </c>
      <c r="K3210" t="s">
        <v>400</v>
      </c>
      <c r="L3210" t="s">
        <v>114</v>
      </c>
    </row>
    <row r="3211" spans="1:12" x14ac:dyDescent="0.25">
      <c r="A3211">
        <v>47112606</v>
      </c>
      <c r="B3211" t="s">
        <v>4594</v>
      </c>
      <c r="C3211" t="s">
        <v>2060</v>
      </c>
      <c r="D3211" t="s">
        <v>2523</v>
      </c>
      <c r="E3211" t="s">
        <v>2523</v>
      </c>
      <c r="F3211" t="s">
        <v>4593</v>
      </c>
      <c r="G3211" s="3">
        <v>44986</v>
      </c>
      <c r="H3211" t="s">
        <v>3780</v>
      </c>
      <c r="I3211" t="s">
        <v>26</v>
      </c>
      <c r="J3211" t="s">
        <v>126</v>
      </c>
      <c r="K3211" t="s">
        <v>470</v>
      </c>
      <c r="L3211" t="s">
        <v>113</v>
      </c>
    </row>
    <row r="3212" spans="1:12" x14ac:dyDescent="0.25">
      <c r="A3212">
        <v>47112606</v>
      </c>
      <c r="B3212" t="s">
        <v>4595</v>
      </c>
      <c r="C3212" t="s">
        <v>2060</v>
      </c>
      <c r="D3212" t="s">
        <v>2523</v>
      </c>
      <c r="E3212" t="s">
        <v>2523</v>
      </c>
      <c r="F3212" t="s">
        <v>4593</v>
      </c>
      <c r="G3212" s="3">
        <v>44986</v>
      </c>
      <c r="H3212" t="s">
        <v>3780</v>
      </c>
      <c r="I3212" t="s">
        <v>26</v>
      </c>
      <c r="J3212" t="s">
        <v>126</v>
      </c>
      <c r="K3212" t="s">
        <v>470</v>
      </c>
      <c r="L3212" t="s">
        <v>114</v>
      </c>
    </row>
    <row r="3213" spans="1:12" x14ac:dyDescent="0.25">
      <c r="A3213">
        <v>47112606</v>
      </c>
      <c r="B3213" t="s">
        <v>4596</v>
      </c>
      <c r="C3213" t="s">
        <v>2060</v>
      </c>
      <c r="D3213" t="s">
        <v>2523</v>
      </c>
      <c r="E3213" t="s">
        <v>2523</v>
      </c>
      <c r="F3213" t="s">
        <v>4593</v>
      </c>
      <c r="G3213" s="3">
        <v>44986</v>
      </c>
      <c r="H3213" t="s">
        <v>3780</v>
      </c>
      <c r="I3213" t="s">
        <v>26</v>
      </c>
      <c r="J3213" t="s">
        <v>126</v>
      </c>
      <c r="K3213" t="s">
        <v>400</v>
      </c>
      <c r="L3213" t="s">
        <v>113</v>
      </c>
    </row>
    <row r="3214" spans="1:12" x14ac:dyDescent="0.25">
      <c r="A3214">
        <v>47112606</v>
      </c>
      <c r="B3214" t="s">
        <v>4597</v>
      </c>
      <c r="C3214" t="s">
        <v>2060</v>
      </c>
      <c r="D3214" t="s">
        <v>2523</v>
      </c>
      <c r="E3214" t="s">
        <v>2523</v>
      </c>
      <c r="F3214" t="s">
        <v>4593</v>
      </c>
      <c r="G3214" s="3">
        <v>44986</v>
      </c>
      <c r="H3214" t="s">
        <v>3780</v>
      </c>
      <c r="I3214" t="s">
        <v>26</v>
      </c>
      <c r="J3214" t="s">
        <v>126</v>
      </c>
      <c r="K3214" t="s">
        <v>400</v>
      </c>
      <c r="L3214" t="s">
        <v>113</v>
      </c>
    </row>
    <row r="3215" spans="1:12" x14ac:dyDescent="0.25">
      <c r="A3215">
        <v>47112606</v>
      </c>
      <c r="B3215" t="s">
        <v>4598</v>
      </c>
      <c r="C3215" t="s">
        <v>2060</v>
      </c>
      <c r="D3215" t="s">
        <v>2523</v>
      </c>
      <c r="E3215" t="s">
        <v>2523</v>
      </c>
      <c r="F3215" t="s">
        <v>4593</v>
      </c>
      <c r="G3215" s="3">
        <v>44986</v>
      </c>
      <c r="H3215" t="s">
        <v>3780</v>
      </c>
      <c r="I3215" t="s">
        <v>26</v>
      </c>
      <c r="J3215" t="s">
        <v>126</v>
      </c>
      <c r="K3215" t="s">
        <v>400</v>
      </c>
      <c r="L3215" t="s">
        <v>114</v>
      </c>
    </row>
    <row r="3216" spans="1:12" x14ac:dyDescent="0.25">
      <c r="A3216">
        <v>47112606</v>
      </c>
      <c r="B3216" t="s">
        <v>4599</v>
      </c>
      <c r="C3216" t="s">
        <v>2060</v>
      </c>
      <c r="D3216" t="s">
        <v>2523</v>
      </c>
      <c r="E3216" t="s">
        <v>2523</v>
      </c>
      <c r="F3216" t="s">
        <v>4593</v>
      </c>
      <c r="G3216" s="3">
        <v>44986</v>
      </c>
      <c r="H3216" t="s">
        <v>3780</v>
      </c>
      <c r="I3216" t="s">
        <v>26</v>
      </c>
      <c r="J3216" t="s">
        <v>126</v>
      </c>
      <c r="K3216" t="s">
        <v>470</v>
      </c>
      <c r="L3216" t="s">
        <v>113</v>
      </c>
    </row>
    <row r="3217" spans="1:12" x14ac:dyDescent="0.25">
      <c r="A3217">
        <v>47112606</v>
      </c>
      <c r="B3217" t="s">
        <v>4600</v>
      </c>
      <c r="C3217" t="s">
        <v>2060</v>
      </c>
      <c r="D3217" t="s">
        <v>2523</v>
      </c>
      <c r="E3217" t="s">
        <v>2523</v>
      </c>
      <c r="F3217" t="s">
        <v>3360</v>
      </c>
      <c r="G3217" s="3">
        <v>44945</v>
      </c>
      <c r="H3217" t="s">
        <v>3780</v>
      </c>
      <c r="I3217" t="s">
        <v>26</v>
      </c>
      <c r="J3217" t="s">
        <v>3361</v>
      </c>
      <c r="K3217" t="s">
        <v>400</v>
      </c>
      <c r="L3217" t="s">
        <v>114</v>
      </c>
    </row>
    <row r="3218" spans="1:12" x14ac:dyDescent="0.25">
      <c r="A3218">
        <v>47112606</v>
      </c>
      <c r="B3218" t="s">
        <v>4601</v>
      </c>
      <c r="C3218" t="s">
        <v>2060</v>
      </c>
      <c r="D3218" t="s">
        <v>2523</v>
      </c>
      <c r="E3218" t="s">
        <v>2523</v>
      </c>
      <c r="F3218" t="s">
        <v>3360</v>
      </c>
      <c r="G3218" s="3">
        <v>44945</v>
      </c>
      <c r="H3218" t="s">
        <v>3780</v>
      </c>
      <c r="I3218" t="s">
        <v>26</v>
      </c>
      <c r="J3218" t="s">
        <v>3361</v>
      </c>
      <c r="K3218" t="s">
        <v>214</v>
      </c>
      <c r="L3218" t="s">
        <v>114</v>
      </c>
    </row>
    <row r="3219" spans="1:12" x14ac:dyDescent="0.25">
      <c r="A3219">
        <v>47112606</v>
      </c>
      <c r="B3219" t="s">
        <v>4602</v>
      </c>
      <c r="C3219" t="s">
        <v>2060</v>
      </c>
      <c r="D3219" t="s">
        <v>2523</v>
      </c>
      <c r="E3219" t="s">
        <v>2523</v>
      </c>
      <c r="F3219" t="s">
        <v>3360</v>
      </c>
      <c r="G3219" s="3">
        <v>44945</v>
      </c>
      <c r="H3219" t="s">
        <v>3780</v>
      </c>
      <c r="I3219" t="s">
        <v>26</v>
      </c>
      <c r="J3219" t="s">
        <v>3361</v>
      </c>
      <c r="K3219" t="s">
        <v>400</v>
      </c>
      <c r="L3219" t="s">
        <v>114</v>
      </c>
    </row>
    <row r="3220" spans="1:12" x14ac:dyDescent="0.25">
      <c r="A3220">
        <v>47112606</v>
      </c>
      <c r="B3220" t="s">
        <v>4603</v>
      </c>
      <c r="C3220" t="s">
        <v>2060</v>
      </c>
      <c r="D3220" t="s">
        <v>2523</v>
      </c>
      <c r="E3220" t="s">
        <v>2523</v>
      </c>
      <c r="F3220" t="s">
        <v>3360</v>
      </c>
      <c r="G3220" s="3">
        <v>44945</v>
      </c>
      <c r="H3220" t="s">
        <v>3780</v>
      </c>
      <c r="I3220" t="s">
        <v>26</v>
      </c>
      <c r="J3220" t="s">
        <v>3361</v>
      </c>
      <c r="K3220" t="s">
        <v>400</v>
      </c>
      <c r="L3220" t="s">
        <v>114</v>
      </c>
    </row>
    <row r="3221" spans="1:12" x14ac:dyDescent="0.25">
      <c r="A3221">
        <v>47112606</v>
      </c>
      <c r="B3221" t="s">
        <v>4604</v>
      </c>
      <c r="C3221" t="s">
        <v>2060</v>
      </c>
      <c r="D3221" t="s">
        <v>2523</v>
      </c>
      <c r="E3221" t="s">
        <v>2523</v>
      </c>
      <c r="F3221" t="s">
        <v>3360</v>
      </c>
      <c r="G3221" s="3">
        <v>44945</v>
      </c>
      <c r="H3221" t="s">
        <v>3780</v>
      </c>
      <c r="I3221" t="s">
        <v>26</v>
      </c>
      <c r="J3221" t="s">
        <v>3361</v>
      </c>
      <c r="K3221" t="s">
        <v>400</v>
      </c>
      <c r="L3221" t="s">
        <v>113</v>
      </c>
    </row>
    <row r="3222" spans="1:12" x14ac:dyDescent="0.25">
      <c r="A3222">
        <v>47112606</v>
      </c>
      <c r="B3222" t="s">
        <v>4605</v>
      </c>
      <c r="C3222" t="s">
        <v>2060</v>
      </c>
      <c r="D3222" t="s">
        <v>2523</v>
      </c>
      <c r="E3222" t="s">
        <v>2523</v>
      </c>
      <c r="F3222" t="s">
        <v>3360</v>
      </c>
      <c r="G3222" s="3">
        <v>44945</v>
      </c>
      <c r="H3222" t="s">
        <v>3780</v>
      </c>
      <c r="I3222" t="s">
        <v>26</v>
      </c>
      <c r="J3222" t="s">
        <v>3361</v>
      </c>
      <c r="K3222" t="s">
        <v>400</v>
      </c>
      <c r="L3222" t="s">
        <v>113</v>
      </c>
    </row>
    <row r="3223" spans="1:12" x14ac:dyDescent="0.25">
      <c r="A3223">
        <v>47112606</v>
      </c>
      <c r="B3223" t="s">
        <v>4606</v>
      </c>
      <c r="C3223" t="s">
        <v>2060</v>
      </c>
      <c r="D3223" t="s">
        <v>2523</v>
      </c>
      <c r="E3223" t="s">
        <v>2523</v>
      </c>
      <c r="F3223" t="s">
        <v>3360</v>
      </c>
      <c r="G3223" s="3">
        <v>44945</v>
      </c>
      <c r="H3223" t="s">
        <v>3780</v>
      </c>
      <c r="I3223" t="s">
        <v>26</v>
      </c>
      <c r="J3223" t="s">
        <v>3361</v>
      </c>
      <c r="K3223" t="s">
        <v>400</v>
      </c>
      <c r="L3223" t="s">
        <v>113</v>
      </c>
    </row>
    <row r="3224" spans="1:12" x14ac:dyDescent="0.25">
      <c r="A3224">
        <v>47112606</v>
      </c>
      <c r="B3224" t="s">
        <v>4607</v>
      </c>
      <c r="C3224" t="s">
        <v>2060</v>
      </c>
      <c r="D3224" t="s">
        <v>2523</v>
      </c>
      <c r="E3224" t="s">
        <v>2523</v>
      </c>
      <c r="F3224" t="s">
        <v>3801</v>
      </c>
      <c r="G3224" s="3">
        <v>45000</v>
      </c>
      <c r="H3224" t="s">
        <v>3802</v>
      </c>
      <c r="I3224" t="s">
        <v>26</v>
      </c>
      <c r="J3224" t="s">
        <v>126</v>
      </c>
      <c r="K3224" t="s">
        <v>311</v>
      </c>
      <c r="L3224" t="s">
        <v>114</v>
      </c>
    </row>
    <row r="3225" spans="1:12" x14ac:dyDescent="0.25">
      <c r="A3225">
        <v>47112606</v>
      </c>
      <c r="B3225" t="s">
        <v>4608</v>
      </c>
      <c r="C3225" t="s">
        <v>2060</v>
      </c>
      <c r="D3225" t="s">
        <v>2523</v>
      </c>
      <c r="E3225" t="s">
        <v>2523</v>
      </c>
      <c r="F3225" t="s">
        <v>3801</v>
      </c>
      <c r="G3225" s="3">
        <v>45000</v>
      </c>
      <c r="H3225" t="s">
        <v>3802</v>
      </c>
      <c r="I3225" t="s">
        <v>26</v>
      </c>
      <c r="J3225" t="s">
        <v>126</v>
      </c>
      <c r="K3225" t="s">
        <v>311</v>
      </c>
      <c r="L3225" t="s">
        <v>113</v>
      </c>
    </row>
    <row r="3226" spans="1:12" x14ac:dyDescent="0.25">
      <c r="A3226">
        <v>47112606</v>
      </c>
      <c r="B3226" t="s">
        <v>4609</v>
      </c>
      <c r="C3226" t="s">
        <v>2060</v>
      </c>
      <c r="D3226" t="s">
        <v>2523</v>
      </c>
      <c r="E3226" t="s">
        <v>2523</v>
      </c>
      <c r="F3226" t="s">
        <v>3801</v>
      </c>
      <c r="G3226" s="3">
        <v>45000</v>
      </c>
      <c r="H3226" t="s">
        <v>3802</v>
      </c>
      <c r="I3226" t="s">
        <v>26</v>
      </c>
      <c r="J3226" t="s">
        <v>126</v>
      </c>
      <c r="K3226" t="s">
        <v>311</v>
      </c>
      <c r="L3226" t="s">
        <v>113</v>
      </c>
    </row>
    <row r="3227" spans="1:12" x14ac:dyDescent="0.25">
      <c r="A3227">
        <v>47112606</v>
      </c>
      <c r="B3227" t="s">
        <v>4610</v>
      </c>
      <c r="C3227" t="s">
        <v>2060</v>
      </c>
      <c r="D3227" t="s">
        <v>2523</v>
      </c>
      <c r="E3227" t="s">
        <v>2523</v>
      </c>
      <c r="F3227" t="s">
        <v>3801</v>
      </c>
      <c r="G3227" s="3">
        <v>45000</v>
      </c>
      <c r="H3227" t="s">
        <v>3802</v>
      </c>
      <c r="I3227" t="s">
        <v>26</v>
      </c>
      <c r="J3227" t="s">
        <v>126</v>
      </c>
      <c r="K3227" t="s">
        <v>387</v>
      </c>
      <c r="L3227" t="s">
        <v>113</v>
      </c>
    </row>
    <row r="3228" spans="1:12" x14ac:dyDescent="0.25">
      <c r="A3228">
        <v>47112606</v>
      </c>
      <c r="B3228" t="s">
        <v>4611</v>
      </c>
      <c r="C3228" t="s">
        <v>2060</v>
      </c>
      <c r="D3228" t="s">
        <v>2523</v>
      </c>
      <c r="E3228" t="s">
        <v>2523</v>
      </c>
      <c r="F3228" t="s">
        <v>3801</v>
      </c>
      <c r="G3228" s="3">
        <v>45000</v>
      </c>
      <c r="H3228" t="s">
        <v>3802</v>
      </c>
      <c r="I3228" t="s">
        <v>26</v>
      </c>
      <c r="J3228" t="s">
        <v>126</v>
      </c>
      <c r="K3228" t="s">
        <v>311</v>
      </c>
      <c r="L3228" t="s">
        <v>114</v>
      </c>
    </row>
    <row r="3229" spans="1:12" x14ac:dyDescent="0.25">
      <c r="A3229">
        <v>47112606</v>
      </c>
      <c r="B3229" t="s">
        <v>4612</v>
      </c>
      <c r="C3229" t="s">
        <v>2060</v>
      </c>
      <c r="D3229" t="s">
        <v>2523</v>
      </c>
      <c r="E3229" t="s">
        <v>2523</v>
      </c>
      <c r="F3229" t="s">
        <v>3801</v>
      </c>
      <c r="G3229" s="3">
        <v>45000</v>
      </c>
      <c r="H3229" t="s">
        <v>3802</v>
      </c>
      <c r="I3229" t="s">
        <v>26</v>
      </c>
      <c r="J3229" t="s">
        <v>126</v>
      </c>
      <c r="K3229" t="s">
        <v>311</v>
      </c>
      <c r="L3229" t="s">
        <v>114</v>
      </c>
    </row>
    <row r="3230" spans="1:12" x14ac:dyDescent="0.25">
      <c r="A3230">
        <v>47112606</v>
      </c>
      <c r="B3230" t="s">
        <v>4613</v>
      </c>
      <c r="C3230" t="s">
        <v>2060</v>
      </c>
      <c r="D3230" t="s">
        <v>2523</v>
      </c>
      <c r="E3230" t="s">
        <v>2523</v>
      </c>
      <c r="F3230" t="s">
        <v>3779</v>
      </c>
      <c r="G3230" s="3">
        <v>44965</v>
      </c>
      <c r="H3230" t="s">
        <v>3780</v>
      </c>
      <c r="I3230" t="s">
        <v>26</v>
      </c>
      <c r="J3230" t="s">
        <v>335</v>
      </c>
      <c r="K3230" t="s">
        <v>341</v>
      </c>
      <c r="L3230" t="s">
        <v>113</v>
      </c>
    </row>
    <row r="3231" spans="1:12" x14ac:dyDescent="0.25">
      <c r="A3231">
        <v>47112606</v>
      </c>
      <c r="B3231" t="s">
        <v>4614</v>
      </c>
      <c r="C3231" t="s">
        <v>2060</v>
      </c>
      <c r="D3231" t="s">
        <v>2523</v>
      </c>
      <c r="E3231" t="s">
        <v>2523</v>
      </c>
      <c r="F3231" t="s">
        <v>3779</v>
      </c>
      <c r="G3231" s="3">
        <v>44965</v>
      </c>
      <c r="H3231" t="s">
        <v>3780</v>
      </c>
      <c r="I3231" t="s">
        <v>26</v>
      </c>
      <c r="J3231" t="s">
        <v>335</v>
      </c>
      <c r="K3231" t="s">
        <v>292</v>
      </c>
      <c r="L3231" t="s">
        <v>113</v>
      </c>
    </row>
    <row r="3232" spans="1:12" x14ac:dyDescent="0.25">
      <c r="A3232">
        <v>47112606</v>
      </c>
      <c r="B3232" t="s">
        <v>4615</v>
      </c>
      <c r="C3232" t="s">
        <v>2060</v>
      </c>
      <c r="D3232" t="s">
        <v>2523</v>
      </c>
      <c r="E3232" t="s">
        <v>2523</v>
      </c>
      <c r="F3232" t="s">
        <v>3779</v>
      </c>
      <c r="G3232" s="3">
        <v>44965</v>
      </c>
      <c r="H3232" t="s">
        <v>3780</v>
      </c>
      <c r="I3232" t="s">
        <v>26</v>
      </c>
      <c r="J3232" t="s">
        <v>335</v>
      </c>
      <c r="K3232" t="s">
        <v>1165</v>
      </c>
      <c r="L3232" t="s">
        <v>113</v>
      </c>
    </row>
    <row r="3233" spans="1:12" x14ac:dyDescent="0.25">
      <c r="A3233">
        <v>47112606</v>
      </c>
      <c r="B3233" t="s">
        <v>4616</v>
      </c>
      <c r="C3233" t="s">
        <v>2060</v>
      </c>
      <c r="D3233" t="s">
        <v>2523</v>
      </c>
      <c r="E3233" t="s">
        <v>2523</v>
      </c>
      <c r="F3233" t="s">
        <v>3779</v>
      </c>
      <c r="G3233" s="3">
        <v>44965</v>
      </c>
      <c r="H3233" t="s">
        <v>3780</v>
      </c>
      <c r="I3233" t="s">
        <v>26</v>
      </c>
      <c r="J3233" t="s">
        <v>335</v>
      </c>
      <c r="K3233" t="s">
        <v>593</v>
      </c>
      <c r="L3233" t="s">
        <v>113</v>
      </c>
    </row>
    <row r="3234" spans="1:12" x14ac:dyDescent="0.25">
      <c r="A3234">
        <v>47112606</v>
      </c>
      <c r="B3234" t="s">
        <v>4617</v>
      </c>
      <c r="C3234" t="s">
        <v>2060</v>
      </c>
      <c r="D3234" t="s">
        <v>2523</v>
      </c>
      <c r="E3234" t="s">
        <v>2523</v>
      </c>
      <c r="F3234" t="s">
        <v>3805</v>
      </c>
      <c r="G3234" s="3">
        <v>44965</v>
      </c>
      <c r="H3234" t="s">
        <v>3806</v>
      </c>
      <c r="I3234" t="s">
        <v>26</v>
      </c>
      <c r="J3234" t="s">
        <v>335</v>
      </c>
      <c r="K3234" t="s">
        <v>470</v>
      </c>
      <c r="L3234" t="s">
        <v>114</v>
      </c>
    </row>
    <row r="3235" spans="1:12" x14ac:dyDescent="0.25">
      <c r="A3235">
        <v>47112606</v>
      </c>
      <c r="B3235" t="s">
        <v>4618</v>
      </c>
      <c r="C3235" t="s">
        <v>2060</v>
      </c>
      <c r="D3235" t="s">
        <v>2523</v>
      </c>
      <c r="E3235" t="s">
        <v>2523</v>
      </c>
      <c r="F3235" t="s">
        <v>3805</v>
      </c>
      <c r="G3235" s="3">
        <v>44965</v>
      </c>
      <c r="H3235" t="s">
        <v>3806</v>
      </c>
      <c r="I3235" t="s">
        <v>26</v>
      </c>
      <c r="J3235" t="s">
        <v>335</v>
      </c>
      <c r="K3235" t="s">
        <v>470</v>
      </c>
      <c r="L3235" t="s">
        <v>113</v>
      </c>
    </row>
    <row r="3236" spans="1:12" x14ac:dyDescent="0.25">
      <c r="A3236">
        <v>47112606</v>
      </c>
      <c r="B3236" t="s">
        <v>4619</v>
      </c>
      <c r="C3236" t="s">
        <v>2060</v>
      </c>
      <c r="D3236" t="s">
        <v>2523</v>
      </c>
      <c r="E3236" t="s">
        <v>2523</v>
      </c>
      <c r="F3236" t="s">
        <v>3805</v>
      </c>
      <c r="G3236" s="3">
        <v>44965</v>
      </c>
      <c r="H3236" t="s">
        <v>3806</v>
      </c>
      <c r="I3236" t="s">
        <v>26</v>
      </c>
      <c r="J3236" t="s">
        <v>335</v>
      </c>
      <c r="K3236" t="s">
        <v>470</v>
      </c>
      <c r="L3236" t="s">
        <v>113</v>
      </c>
    </row>
    <row r="3237" spans="1:12" x14ac:dyDescent="0.25">
      <c r="A3237">
        <v>47112606</v>
      </c>
      <c r="B3237" t="s">
        <v>4620</v>
      </c>
      <c r="C3237" t="s">
        <v>2060</v>
      </c>
      <c r="D3237" t="s">
        <v>2523</v>
      </c>
      <c r="E3237" t="s">
        <v>2523</v>
      </c>
      <c r="F3237" t="s">
        <v>3805</v>
      </c>
      <c r="G3237" s="3">
        <v>44965</v>
      </c>
      <c r="H3237" t="s">
        <v>3806</v>
      </c>
      <c r="I3237" t="s">
        <v>26</v>
      </c>
      <c r="J3237" t="s">
        <v>335</v>
      </c>
      <c r="K3237" t="s">
        <v>470</v>
      </c>
      <c r="L3237" t="s">
        <v>114</v>
      </c>
    </row>
    <row r="3238" spans="1:12" x14ac:dyDescent="0.25">
      <c r="A3238">
        <v>47112606</v>
      </c>
      <c r="B3238" t="s">
        <v>4621</v>
      </c>
      <c r="C3238" t="s">
        <v>2060</v>
      </c>
      <c r="D3238" t="s">
        <v>2523</v>
      </c>
      <c r="E3238" t="s">
        <v>2523</v>
      </c>
      <c r="F3238" t="s">
        <v>3805</v>
      </c>
      <c r="G3238" s="3">
        <v>44965</v>
      </c>
      <c r="H3238" t="s">
        <v>3806</v>
      </c>
      <c r="I3238" t="s">
        <v>26</v>
      </c>
      <c r="J3238" t="s">
        <v>335</v>
      </c>
      <c r="K3238" t="s">
        <v>470</v>
      </c>
      <c r="L3238" t="s">
        <v>113</v>
      </c>
    </row>
    <row r="3239" spans="1:12" x14ac:dyDescent="0.25">
      <c r="A3239">
        <v>47112606</v>
      </c>
      <c r="B3239" t="s">
        <v>4622</v>
      </c>
      <c r="C3239" t="s">
        <v>2060</v>
      </c>
      <c r="D3239" t="s">
        <v>2523</v>
      </c>
      <c r="E3239" t="s">
        <v>2523</v>
      </c>
      <c r="F3239" t="s">
        <v>3805</v>
      </c>
      <c r="G3239" s="3">
        <v>44965</v>
      </c>
      <c r="H3239" t="s">
        <v>3806</v>
      </c>
      <c r="I3239" t="s">
        <v>26</v>
      </c>
      <c r="J3239" t="s">
        <v>335</v>
      </c>
      <c r="K3239" t="s">
        <v>470</v>
      </c>
      <c r="L3239" t="s">
        <v>114</v>
      </c>
    </row>
    <row r="3240" spans="1:12" x14ac:dyDescent="0.25">
      <c r="A3240">
        <v>47112606</v>
      </c>
      <c r="B3240" t="s">
        <v>4623</v>
      </c>
      <c r="C3240" t="s">
        <v>2060</v>
      </c>
      <c r="D3240" t="s">
        <v>2523</v>
      </c>
      <c r="E3240" t="s">
        <v>2523</v>
      </c>
      <c r="F3240" t="s">
        <v>3805</v>
      </c>
      <c r="G3240" s="3">
        <v>44965</v>
      </c>
      <c r="H3240" t="s">
        <v>3806</v>
      </c>
      <c r="I3240" t="s">
        <v>26</v>
      </c>
      <c r="J3240" t="s">
        <v>335</v>
      </c>
      <c r="K3240" t="s">
        <v>470</v>
      </c>
      <c r="L3240" t="s">
        <v>113</v>
      </c>
    </row>
    <row r="3241" spans="1:12" x14ac:dyDescent="0.25">
      <c r="A3241">
        <v>47112606</v>
      </c>
      <c r="B3241" t="s">
        <v>4624</v>
      </c>
      <c r="C3241" t="s">
        <v>2060</v>
      </c>
      <c r="D3241" t="s">
        <v>2523</v>
      </c>
      <c r="E3241" t="s">
        <v>2523</v>
      </c>
      <c r="F3241" t="s">
        <v>3805</v>
      </c>
      <c r="G3241" s="3">
        <v>44965</v>
      </c>
      <c r="H3241" t="s">
        <v>3806</v>
      </c>
      <c r="I3241" t="s">
        <v>26</v>
      </c>
      <c r="J3241" t="s">
        <v>335</v>
      </c>
      <c r="K3241" t="s">
        <v>470</v>
      </c>
      <c r="L3241" t="s">
        <v>114</v>
      </c>
    </row>
    <row r="3242" spans="1:12" x14ac:dyDescent="0.25">
      <c r="A3242">
        <v>47112606</v>
      </c>
      <c r="B3242" t="s">
        <v>4625</v>
      </c>
      <c r="C3242" t="s">
        <v>2060</v>
      </c>
      <c r="D3242" t="s">
        <v>2523</v>
      </c>
      <c r="E3242" t="s">
        <v>2523</v>
      </c>
      <c r="F3242" t="s">
        <v>3805</v>
      </c>
      <c r="G3242" s="3">
        <v>44965</v>
      </c>
      <c r="H3242" t="s">
        <v>3806</v>
      </c>
      <c r="I3242" t="s">
        <v>26</v>
      </c>
      <c r="J3242" t="s">
        <v>335</v>
      </c>
      <c r="K3242" t="s">
        <v>470</v>
      </c>
      <c r="L3242" t="s">
        <v>114</v>
      </c>
    </row>
    <row r="3243" spans="1:12" x14ac:dyDescent="0.25">
      <c r="A3243">
        <v>47112606</v>
      </c>
      <c r="B3243" t="s">
        <v>4626</v>
      </c>
      <c r="C3243" t="s">
        <v>2060</v>
      </c>
      <c r="D3243" t="s">
        <v>2523</v>
      </c>
      <c r="E3243" t="s">
        <v>2523</v>
      </c>
      <c r="F3243" t="s">
        <v>2524</v>
      </c>
      <c r="G3243" s="3">
        <v>44943</v>
      </c>
      <c r="H3243" t="s">
        <v>2525</v>
      </c>
      <c r="I3243" t="s">
        <v>26</v>
      </c>
      <c r="J3243" t="s">
        <v>126</v>
      </c>
      <c r="K3243" t="s">
        <v>400</v>
      </c>
      <c r="L3243" t="s">
        <v>114</v>
      </c>
    </row>
    <row r="3244" spans="1:12" x14ac:dyDescent="0.25">
      <c r="A3244">
        <v>47112606</v>
      </c>
      <c r="B3244" t="s">
        <v>4627</v>
      </c>
      <c r="C3244" t="s">
        <v>2060</v>
      </c>
      <c r="D3244" t="s">
        <v>2523</v>
      </c>
      <c r="E3244" t="s">
        <v>2523</v>
      </c>
      <c r="F3244" t="s">
        <v>2524</v>
      </c>
      <c r="G3244" s="3">
        <v>44942</v>
      </c>
      <c r="H3244" t="s">
        <v>2525</v>
      </c>
      <c r="I3244" t="s">
        <v>26</v>
      </c>
      <c r="J3244" t="s">
        <v>126</v>
      </c>
      <c r="K3244" t="s">
        <v>341</v>
      </c>
      <c r="L3244" t="s">
        <v>113</v>
      </c>
    </row>
    <row r="3245" spans="1:12" x14ac:dyDescent="0.25">
      <c r="A3245">
        <v>47112606</v>
      </c>
      <c r="B3245" t="s">
        <v>4628</v>
      </c>
      <c r="C3245" t="s">
        <v>2060</v>
      </c>
      <c r="D3245" t="s">
        <v>2523</v>
      </c>
      <c r="E3245" t="s">
        <v>2523</v>
      </c>
      <c r="F3245" t="s">
        <v>2524</v>
      </c>
      <c r="G3245" s="3">
        <v>44950</v>
      </c>
      <c r="H3245" t="s">
        <v>2525</v>
      </c>
      <c r="I3245" t="s">
        <v>26</v>
      </c>
      <c r="J3245" t="s">
        <v>126</v>
      </c>
      <c r="K3245" t="s">
        <v>470</v>
      </c>
      <c r="L3245" t="s">
        <v>113</v>
      </c>
    </row>
    <row r="3246" spans="1:12" x14ac:dyDescent="0.25">
      <c r="A3246">
        <v>47112606</v>
      </c>
      <c r="B3246" t="s">
        <v>4629</v>
      </c>
      <c r="C3246" t="s">
        <v>2060</v>
      </c>
      <c r="D3246" t="s">
        <v>2523</v>
      </c>
      <c r="E3246" t="s">
        <v>2523</v>
      </c>
      <c r="F3246" t="s">
        <v>2524</v>
      </c>
      <c r="G3246" s="3">
        <v>44950</v>
      </c>
      <c r="H3246" t="s">
        <v>2525</v>
      </c>
      <c r="I3246" t="s">
        <v>26</v>
      </c>
      <c r="J3246" t="s">
        <v>126</v>
      </c>
      <c r="K3246" t="s">
        <v>1112</v>
      </c>
      <c r="L3246" t="s">
        <v>113</v>
      </c>
    </row>
    <row r="3247" spans="1:12" x14ac:dyDescent="0.25">
      <c r="A3247">
        <v>47112606</v>
      </c>
      <c r="B3247" t="s">
        <v>4630</v>
      </c>
      <c r="C3247" t="s">
        <v>2060</v>
      </c>
      <c r="D3247" t="s">
        <v>2523</v>
      </c>
      <c r="E3247" t="s">
        <v>2523</v>
      </c>
      <c r="F3247" t="s">
        <v>2524</v>
      </c>
      <c r="G3247" s="3">
        <v>44943</v>
      </c>
      <c r="H3247" t="s">
        <v>2525</v>
      </c>
      <c r="I3247" t="s">
        <v>26</v>
      </c>
      <c r="J3247" t="s">
        <v>126</v>
      </c>
      <c r="K3247" t="s">
        <v>1112</v>
      </c>
      <c r="L3247" t="s">
        <v>113</v>
      </c>
    </row>
    <row r="3248" spans="1:12" x14ac:dyDescent="0.25">
      <c r="A3248">
        <v>47112606</v>
      </c>
      <c r="B3248" t="s">
        <v>4631</v>
      </c>
      <c r="C3248" t="s">
        <v>2060</v>
      </c>
      <c r="D3248" t="s">
        <v>2523</v>
      </c>
      <c r="E3248" t="s">
        <v>2523</v>
      </c>
      <c r="F3248" t="s">
        <v>2524</v>
      </c>
      <c r="G3248" s="3">
        <v>44944</v>
      </c>
      <c r="H3248" t="s">
        <v>2525</v>
      </c>
      <c r="I3248" t="s">
        <v>26</v>
      </c>
      <c r="J3248" t="s">
        <v>126</v>
      </c>
      <c r="K3248" t="s">
        <v>618</v>
      </c>
      <c r="L3248" t="s">
        <v>113</v>
      </c>
    </row>
    <row r="3249" spans="1:12" x14ac:dyDescent="0.25">
      <c r="A3249">
        <v>47112606</v>
      </c>
      <c r="B3249" t="s">
        <v>4632</v>
      </c>
      <c r="C3249" t="s">
        <v>2060</v>
      </c>
      <c r="D3249" t="s">
        <v>2523</v>
      </c>
      <c r="E3249" t="s">
        <v>2523</v>
      </c>
      <c r="F3249" t="s">
        <v>2524</v>
      </c>
      <c r="G3249" s="3">
        <v>44944</v>
      </c>
      <c r="H3249" t="s">
        <v>2525</v>
      </c>
      <c r="I3249" t="s">
        <v>26</v>
      </c>
      <c r="J3249" t="s">
        <v>126</v>
      </c>
      <c r="K3249" t="s">
        <v>234</v>
      </c>
      <c r="L3249" t="s">
        <v>113</v>
      </c>
    </row>
    <row r="3250" spans="1:12" x14ac:dyDescent="0.25">
      <c r="A3250">
        <v>47112606</v>
      </c>
      <c r="B3250" t="s">
        <v>4633</v>
      </c>
      <c r="C3250" t="s">
        <v>2060</v>
      </c>
      <c r="D3250" t="s">
        <v>2523</v>
      </c>
      <c r="E3250" t="s">
        <v>2523</v>
      </c>
      <c r="F3250" t="s">
        <v>2524</v>
      </c>
      <c r="G3250" s="3">
        <v>44944</v>
      </c>
      <c r="H3250" t="s">
        <v>2525</v>
      </c>
      <c r="I3250" t="s">
        <v>26</v>
      </c>
      <c r="J3250" t="s">
        <v>126</v>
      </c>
      <c r="K3250" t="s">
        <v>120</v>
      </c>
      <c r="L3250" t="s">
        <v>113</v>
      </c>
    </row>
    <row r="3251" spans="1:12" x14ac:dyDescent="0.25">
      <c r="A3251">
        <v>47112606</v>
      </c>
      <c r="B3251" t="s">
        <v>4634</v>
      </c>
      <c r="C3251" t="s">
        <v>2060</v>
      </c>
      <c r="D3251" t="s">
        <v>2523</v>
      </c>
      <c r="E3251" t="s">
        <v>2523</v>
      </c>
      <c r="F3251" t="s">
        <v>2524</v>
      </c>
      <c r="G3251" s="3">
        <v>44951</v>
      </c>
      <c r="H3251" t="s">
        <v>2525</v>
      </c>
      <c r="I3251" t="s">
        <v>26</v>
      </c>
      <c r="J3251" t="s">
        <v>126</v>
      </c>
      <c r="K3251" t="s">
        <v>400</v>
      </c>
      <c r="L3251" t="s">
        <v>113</v>
      </c>
    </row>
    <row r="3252" spans="1:12" x14ac:dyDescent="0.25">
      <c r="A3252">
        <v>47112606</v>
      </c>
      <c r="B3252" t="s">
        <v>4635</v>
      </c>
      <c r="C3252" t="s">
        <v>2060</v>
      </c>
      <c r="D3252" t="s">
        <v>2523</v>
      </c>
      <c r="E3252" t="s">
        <v>2523</v>
      </c>
      <c r="F3252" t="s">
        <v>2524</v>
      </c>
      <c r="G3252" s="3">
        <v>44951</v>
      </c>
      <c r="H3252" t="s">
        <v>2525</v>
      </c>
      <c r="I3252" t="s">
        <v>26</v>
      </c>
      <c r="J3252" t="s">
        <v>126</v>
      </c>
      <c r="K3252" t="s">
        <v>371</v>
      </c>
      <c r="L3252" t="s">
        <v>113</v>
      </c>
    </row>
    <row r="3253" spans="1:12" x14ac:dyDescent="0.25">
      <c r="A3253">
        <v>47112606</v>
      </c>
      <c r="B3253" t="s">
        <v>4636</v>
      </c>
      <c r="C3253" t="s">
        <v>2060</v>
      </c>
      <c r="D3253" t="s">
        <v>2523</v>
      </c>
      <c r="E3253" t="s">
        <v>2523</v>
      </c>
      <c r="F3253" t="s">
        <v>2524</v>
      </c>
      <c r="G3253" s="3">
        <v>44952</v>
      </c>
      <c r="H3253" t="s">
        <v>2525</v>
      </c>
      <c r="I3253" t="s">
        <v>26</v>
      </c>
      <c r="J3253" t="s">
        <v>126</v>
      </c>
      <c r="K3253" t="s">
        <v>224</v>
      </c>
      <c r="L3253" t="s">
        <v>114</v>
      </c>
    </row>
    <row r="3254" spans="1:12" x14ac:dyDescent="0.25">
      <c r="A3254">
        <v>47112606</v>
      </c>
      <c r="B3254" t="s">
        <v>4637</v>
      </c>
      <c r="C3254" t="s">
        <v>2060</v>
      </c>
      <c r="D3254" t="s">
        <v>2523</v>
      </c>
      <c r="E3254" t="s">
        <v>2523</v>
      </c>
      <c r="F3254" t="s">
        <v>2524</v>
      </c>
      <c r="G3254" s="3">
        <v>44889</v>
      </c>
      <c r="H3254" t="s">
        <v>2525</v>
      </c>
      <c r="I3254" t="s">
        <v>26</v>
      </c>
      <c r="J3254" t="s">
        <v>126</v>
      </c>
      <c r="K3254" t="s">
        <v>214</v>
      </c>
      <c r="L3254" t="s">
        <v>114</v>
      </c>
    </row>
    <row r="3255" spans="1:12" x14ac:dyDescent="0.25">
      <c r="A3255">
        <v>47112606</v>
      </c>
      <c r="B3255" t="s">
        <v>4638</v>
      </c>
      <c r="C3255" t="s">
        <v>2060</v>
      </c>
      <c r="D3255" t="s">
        <v>2523</v>
      </c>
      <c r="E3255" t="s">
        <v>2523</v>
      </c>
      <c r="F3255" t="s">
        <v>2524</v>
      </c>
      <c r="G3255" s="3">
        <v>44792</v>
      </c>
      <c r="H3255" t="s">
        <v>2525</v>
      </c>
      <c r="I3255" t="s">
        <v>26</v>
      </c>
      <c r="J3255" t="s">
        <v>126</v>
      </c>
      <c r="K3255" t="s">
        <v>470</v>
      </c>
      <c r="L3255" t="s">
        <v>114</v>
      </c>
    </row>
    <row r="3256" spans="1:12" x14ac:dyDescent="0.25">
      <c r="A3256">
        <v>47112606</v>
      </c>
      <c r="B3256" t="s">
        <v>4639</v>
      </c>
      <c r="C3256" t="s">
        <v>2060</v>
      </c>
      <c r="D3256" t="s">
        <v>2523</v>
      </c>
      <c r="E3256" t="s">
        <v>2523</v>
      </c>
      <c r="F3256" t="s">
        <v>4012</v>
      </c>
      <c r="G3256" s="3">
        <v>45002</v>
      </c>
      <c r="H3256" t="s">
        <v>3806</v>
      </c>
      <c r="I3256" t="s">
        <v>26</v>
      </c>
      <c r="J3256" t="s">
        <v>126</v>
      </c>
      <c r="K3256" t="s">
        <v>1165</v>
      </c>
      <c r="L3256" t="s">
        <v>113</v>
      </c>
    </row>
    <row r="3257" spans="1:12" x14ac:dyDescent="0.25">
      <c r="A3257">
        <v>47112606</v>
      </c>
      <c r="B3257" t="s">
        <v>4640</v>
      </c>
      <c r="C3257" t="s">
        <v>2060</v>
      </c>
      <c r="D3257" t="s">
        <v>2523</v>
      </c>
      <c r="E3257" t="s">
        <v>2523</v>
      </c>
      <c r="F3257" t="s">
        <v>4641</v>
      </c>
      <c r="G3257" s="3">
        <v>44994</v>
      </c>
      <c r="H3257" t="s">
        <v>3806</v>
      </c>
      <c r="I3257" t="s">
        <v>26</v>
      </c>
      <c r="J3257" t="s">
        <v>126</v>
      </c>
      <c r="K3257" t="s">
        <v>470</v>
      </c>
      <c r="L3257" t="s">
        <v>113</v>
      </c>
    </row>
    <row r="3258" spans="1:12" x14ac:dyDescent="0.25">
      <c r="A3258">
        <v>47112606</v>
      </c>
      <c r="B3258" t="s">
        <v>4642</v>
      </c>
      <c r="C3258" t="s">
        <v>2060</v>
      </c>
      <c r="D3258" t="s">
        <v>2523</v>
      </c>
      <c r="E3258" t="s">
        <v>2523</v>
      </c>
      <c r="F3258" t="s">
        <v>4641</v>
      </c>
      <c r="G3258" s="3">
        <v>44994</v>
      </c>
      <c r="H3258" t="s">
        <v>3806</v>
      </c>
      <c r="I3258" t="s">
        <v>26</v>
      </c>
      <c r="J3258" t="s">
        <v>126</v>
      </c>
      <c r="K3258" t="s">
        <v>822</v>
      </c>
      <c r="L3258" t="s">
        <v>113</v>
      </c>
    </row>
    <row r="3259" spans="1:12" x14ac:dyDescent="0.25">
      <c r="A3259">
        <v>47112606</v>
      </c>
      <c r="B3259" t="s">
        <v>4643</v>
      </c>
      <c r="C3259" t="s">
        <v>2060</v>
      </c>
      <c r="D3259" t="s">
        <v>2523</v>
      </c>
      <c r="E3259" t="s">
        <v>2523</v>
      </c>
      <c r="F3259" t="s">
        <v>4641</v>
      </c>
      <c r="G3259" s="3">
        <v>44994</v>
      </c>
      <c r="H3259" t="s">
        <v>3806</v>
      </c>
      <c r="I3259" t="s">
        <v>26</v>
      </c>
      <c r="J3259" t="s">
        <v>126</v>
      </c>
      <c r="K3259" t="s">
        <v>387</v>
      </c>
      <c r="L3259" t="s">
        <v>113</v>
      </c>
    </row>
    <row r="3260" spans="1:12" x14ac:dyDescent="0.25">
      <c r="A3260">
        <v>47112606</v>
      </c>
      <c r="B3260" t="s">
        <v>4644</v>
      </c>
      <c r="C3260" t="s">
        <v>2060</v>
      </c>
      <c r="D3260" t="s">
        <v>2523</v>
      </c>
      <c r="E3260" t="s">
        <v>2523</v>
      </c>
      <c r="F3260" t="s">
        <v>4012</v>
      </c>
      <c r="G3260" s="3">
        <v>45002</v>
      </c>
      <c r="H3260" t="s">
        <v>3806</v>
      </c>
      <c r="I3260" t="s">
        <v>26</v>
      </c>
      <c r="J3260" t="s">
        <v>126</v>
      </c>
      <c r="K3260" t="s">
        <v>371</v>
      </c>
      <c r="L3260" t="s">
        <v>113</v>
      </c>
    </row>
    <row r="3261" spans="1:12" x14ac:dyDescent="0.25">
      <c r="A3261">
        <v>47112606</v>
      </c>
      <c r="B3261" t="s">
        <v>4645</v>
      </c>
      <c r="C3261" t="s">
        <v>2060</v>
      </c>
      <c r="D3261" t="s">
        <v>2523</v>
      </c>
      <c r="E3261" t="s">
        <v>2523</v>
      </c>
      <c r="F3261" t="s">
        <v>4012</v>
      </c>
      <c r="G3261" s="3">
        <v>45002</v>
      </c>
      <c r="H3261" t="s">
        <v>3806</v>
      </c>
      <c r="I3261" t="s">
        <v>26</v>
      </c>
      <c r="J3261" t="s">
        <v>126</v>
      </c>
      <c r="K3261" t="s">
        <v>371</v>
      </c>
      <c r="L3261" t="s">
        <v>113</v>
      </c>
    </row>
    <row r="3262" spans="1:12" x14ac:dyDescent="0.25">
      <c r="A3262">
        <v>47112606</v>
      </c>
      <c r="B3262" t="s">
        <v>4646</v>
      </c>
      <c r="C3262" t="s">
        <v>2060</v>
      </c>
      <c r="D3262" t="s">
        <v>2523</v>
      </c>
      <c r="E3262" t="s">
        <v>2523</v>
      </c>
      <c r="F3262" t="s">
        <v>4580</v>
      </c>
      <c r="G3262" s="3">
        <v>45006</v>
      </c>
      <c r="H3262" t="s">
        <v>3806</v>
      </c>
      <c r="I3262" t="s">
        <v>26</v>
      </c>
      <c r="J3262" t="s">
        <v>126</v>
      </c>
      <c r="K3262" t="s">
        <v>382</v>
      </c>
      <c r="L3262" t="s">
        <v>114</v>
      </c>
    </row>
    <row r="3263" spans="1:12" x14ac:dyDescent="0.25">
      <c r="A3263">
        <v>47112606</v>
      </c>
      <c r="B3263" t="s">
        <v>4647</v>
      </c>
      <c r="C3263" t="s">
        <v>2060</v>
      </c>
      <c r="D3263" t="s">
        <v>2523</v>
      </c>
      <c r="E3263" t="s">
        <v>2523</v>
      </c>
      <c r="F3263" t="s">
        <v>4580</v>
      </c>
      <c r="G3263" s="3">
        <v>45006</v>
      </c>
      <c r="H3263" t="s">
        <v>3806</v>
      </c>
      <c r="I3263" t="s">
        <v>26</v>
      </c>
      <c r="J3263" t="s">
        <v>126</v>
      </c>
      <c r="K3263" t="s">
        <v>435</v>
      </c>
      <c r="L3263" t="s">
        <v>113</v>
      </c>
    </row>
    <row r="3264" spans="1:12" x14ac:dyDescent="0.25">
      <c r="A3264">
        <v>47112606</v>
      </c>
      <c r="B3264" t="s">
        <v>4648</v>
      </c>
      <c r="C3264" t="s">
        <v>2060</v>
      </c>
      <c r="D3264" t="s">
        <v>2523</v>
      </c>
      <c r="E3264" t="s">
        <v>2523</v>
      </c>
      <c r="F3264" t="s">
        <v>4580</v>
      </c>
      <c r="G3264" s="3">
        <v>45006</v>
      </c>
      <c r="H3264" t="s">
        <v>3806</v>
      </c>
      <c r="I3264" t="s">
        <v>26</v>
      </c>
      <c r="J3264" t="s">
        <v>126</v>
      </c>
      <c r="K3264" t="s">
        <v>202</v>
      </c>
      <c r="L3264" t="s">
        <v>113</v>
      </c>
    </row>
    <row r="3265" spans="1:12" x14ac:dyDescent="0.25">
      <c r="A3265">
        <v>47112606</v>
      </c>
      <c r="B3265" t="s">
        <v>4649</v>
      </c>
      <c r="C3265" t="s">
        <v>2060</v>
      </c>
      <c r="D3265" t="s">
        <v>2523</v>
      </c>
      <c r="E3265" t="s">
        <v>2523</v>
      </c>
      <c r="F3265" t="s">
        <v>4580</v>
      </c>
      <c r="G3265" s="3">
        <v>45006</v>
      </c>
      <c r="H3265" t="s">
        <v>3806</v>
      </c>
      <c r="I3265" t="s">
        <v>26</v>
      </c>
      <c r="J3265" t="s">
        <v>126</v>
      </c>
      <c r="K3265" t="s">
        <v>224</v>
      </c>
      <c r="L3265" t="s">
        <v>113</v>
      </c>
    </row>
    <row r="3266" spans="1:12" x14ac:dyDescent="0.25">
      <c r="A3266">
        <v>47112606</v>
      </c>
      <c r="B3266" t="s">
        <v>4650</v>
      </c>
      <c r="C3266" t="s">
        <v>2060</v>
      </c>
      <c r="D3266" t="s">
        <v>2523</v>
      </c>
      <c r="E3266" t="s">
        <v>2523</v>
      </c>
      <c r="F3266" t="s">
        <v>4580</v>
      </c>
      <c r="G3266" s="3">
        <v>45006</v>
      </c>
      <c r="H3266" t="s">
        <v>3806</v>
      </c>
      <c r="I3266" t="s">
        <v>26</v>
      </c>
      <c r="J3266" t="s">
        <v>126</v>
      </c>
      <c r="K3266" t="s">
        <v>359</v>
      </c>
      <c r="L3266" t="s">
        <v>113</v>
      </c>
    </row>
    <row r="3267" spans="1:12" x14ac:dyDescent="0.25">
      <c r="A3267">
        <v>47112606</v>
      </c>
      <c r="B3267" t="s">
        <v>4651</v>
      </c>
      <c r="C3267" t="s">
        <v>2060</v>
      </c>
      <c r="D3267" t="s">
        <v>2523</v>
      </c>
      <c r="E3267" t="s">
        <v>2523</v>
      </c>
      <c r="F3267" t="s">
        <v>4580</v>
      </c>
      <c r="G3267" s="3">
        <v>45006</v>
      </c>
      <c r="H3267" t="s">
        <v>3806</v>
      </c>
      <c r="I3267" t="s">
        <v>26</v>
      </c>
      <c r="J3267" t="s">
        <v>126</v>
      </c>
      <c r="K3267" t="s">
        <v>997</v>
      </c>
      <c r="L3267" t="s">
        <v>113</v>
      </c>
    </row>
    <row r="3268" spans="1:12" x14ac:dyDescent="0.25">
      <c r="A3268">
        <v>47112606</v>
      </c>
      <c r="B3268" t="s">
        <v>4652</v>
      </c>
      <c r="C3268" t="s">
        <v>2060</v>
      </c>
      <c r="D3268" t="s">
        <v>2523</v>
      </c>
      <c r="E3268" t="s">
        <v>2523</v>
      </c>
      <c r="F3268" t="s">
        <v>4593</v>
      </c>
      <c r="G3268" s="3">
        <v>44986</v>
      </c>
      <c r="H3268" t="s">
        <v>3806</v>
      </c>
      <c r="I3268" t="s">
        <v>26</v>
      </c>
      <c r="J3268" t="s">
        <v>126</v>
      </c>
      <c r="K3268" t="s">
        <v>214</v>
      </c>
      <c r="L3268" t="s">
        <v>114</v>
      </c>
    </row>
    <row r="3269" spans="1:12" x14ac:dyDescent="0.25">
      <c r="A3269">
        <v>47112606</v>
      </c>
      <c r="B3269" t="s">
        <v>4653</v>
      </c>
      <c r="C3269" t="s">
        <v>2060</v>
      </c>
      <c r="D3269" t="s">
        <v>2523</v>
      </c>
      <c r="E3269" t="s">
        <v>2523</v>
      </c>
      <c r="F3269" t="s">
        <v>4593</v>
      </c>
      <c r="G3269" s="3">
        <v>44986</v>
      </c>
      <c r="H3269" t="s">
        <v>3806</v>
      </c>
      <c r="I3269" t="s">
        <v>26</v>
      </c>
      <c r="J3269" t="s">
        <v>126</v>
      </c>
      <c r="K3269" t="s">
        <v>214</v>
      </c>
      <c r="L3269" t="s">
        <v>114</v>
      </c>
    </row>
    <row r="3270" spans="1:12" x14ac:dyDescent="0.25">
      <c r="A3270">
        <v>47112606</v>
      </c>
      <c r="B3270" t="s">
        <v>4654</v>
      </c>
      <c r="C3270" t="s">
        <v>2060</v>
      </c>
      <c r="D3270" t="s">
        <v>2523</v>
      </c>
      <c r="E3270" t="s">
        <v>2523</v>
      </c>
      <c r="F3270" t="s">
        <v>4593</v>
      </c>
      <c r="G3270" s="3">
        <v>44986</v>
      </c>
      <c r="H3270" t="s">
        <v>3806</v>
      </c>
      <c r="I3270" t="s">
        <v>26</v>
      </c>
      <c r="J3270" t="s">
        <v>126</v>
      </c>
      <c r="K3270" t="s">
        <v>214</v>
      </c>
      <c r="L3270" t="s">
        <v>113</v>
      </c>
    </row>
    <row r="3271" spans="1:12" x14ac:dyDescent="0.25">
      <c r="A3271">
        <v>47112606</v>
      </c>
      <c r="B3271" t="s">
        <v>4655</v>
      </c>
      <c r="C3271" t="s">
        <v>2060</v>
      </c>
      <c r="D3271" t="s">
        <v>2523</v>
      </c>
      <c r="E3271" t="s">
        <v>2523</v>
      </c>
      <c r="F3271" t="s">
        <v>4593</v>
      </c>
      <c r="G3271" s="3">
        <v>44986</v>
      </c>
      <c r="H3271" t="s">
        <v>3806</v>
      </c>
      <c r="I3271" t="s">
        <v>26</v>
      </c>
      <c r="J3271" t="s">
        <v>126</v>
      </c>
      <c r="K3271" t="s">
        <v>214</v>
      </c>
      <c r="L3271" t="s">
        <v>114</v>
      </c>
    </row>
    <row r="3272" spans="1:12" x14ac:dyDescent="0.25">
      <c r="A3272">
        <v>47112606</v>
      </c>
      <c r="B3272" t="s">
        <v>4656</v>
      </c>
      <c r="C3272" t="s">
        <v>2060</v>
      </c>
      <c r="D3272" t="s">
        <v>2523</v>
      </c>
      <c r="E3272" t="s">
        <v>2523</v>
      </c>
      <c r="F3272" t="s">
        <v>4593</v>
      </c>
      <c r="G3272" s="3">
        <v>44986</v>
      </c>
      <c r="H3272" t="s">
        <v>3806</v>
      </c>
      <c r="I3272" t="s">
        <v>26</v>
      </c>
      <c r="J3272" t="s">
        <v>126</v>
      </c>
      <c r="K3272" t="s">
        <v>214</v>
      </c>
      <c r="L3272" t="s">
        <v>113</v>
      </c>
    </row>
    <row r="3273" spans="1:12" x14ac:dyDescent="0.25">
      <c r="A3273">
        <v>47112606</v>
      </c>
      <c r="B3273" t="s">
        <v>4657</v>
      </c>
      <c r="C3273" t="s">
        <v>2060</v>
      </c>
      <c r="D3273" t="s">
        <v>2523</v>
      </c>
      <c r="E3273" t="s">
        <v>2523</v>
      </c>
      <c r="F3273" t="s">
        <v>4593</v>
      </c>
      <c r="G3273" s="3">
        <v>44986</v>
      </c>
      <c r="H3273" t="s">
        <v>3806</v>
      </c>
      <c r="I3273" t="s">
        <v>26</v>
      </c>
      <c r="J3273" t="s">
        <v>126</v>
      </c>
      <c r="K3273" t="s">
        <v>214</v>
      </c>
      <c r="L3273" t="s">
        <v>113</v>
      </c>
    </row>
    <row r="3274" spans="1:12" x14ac:dyDescent="0.25">
      <c r="A3274">
        <v>47112606</v>
      </c>
      <c r="B3274" t="s">
        <v>4658</v>
      </c>
      <c r="C3274" t="s">
        <v>2060</v>
      </c>
      <c r="D3274" t="s">
        <v>2523</v>
      </c>
      <c r="E3274" t="s">
        <v>2523</v>
      </c>
      <c r="F3274" t="s">
        <v>4593</v>
      </c>
      <c r="G3274" s="3">
        <v>44986</v>
      </c>
      <c r="H3274" t="s">
        <v>3806</v>
      </c>
      <c r="I3274" t="s">
        <v>26</v>
      </c>
      <c r="J3274" t="s">
        <v>126</v>
      </c>
      <c r="K3274" t="s">
        <v>214</v>
      </c>
      <c r="L3274" t="s">
        <v>114</v>
      </c>
    </row>
    <row r="3275" spans="1:12" x14ac:dyDescent="0.25">
      <c r="A3275">
        <v>47112606</v>
      </c>
      <c r="B3275" t="s">
        <v>4659</v>
      </c>
      <c r="C3275" t="s">
        <v>2060</v>
      </c>
      <c r="D3275" t="s">
        <v>2523</v>
      </c>
      <c r="E3275" t="s">
        <v>2523</v>
      </c>
      <c r="F3275" t="s">
        <v>4593</v>
      </c>
      <c r="G3275" s="3">
        <v>44986</v>
      </c>
      <c r="H3275" t="s">
        <v>3806</v>
      </c>
      <c r="I3275" t="s">
        <v>26</v>
      </c>
      <c r="J3275" t="s">
        <v>126</v>
      </c>
      <c r="K3275" t="s">
        <v>214</v>
      </c>
      <c r="L3275" t="s">
        <v>113</v>
      </c>
    </row>
    <row r="3276" spans="1:12" x14ac:dyDescent="0.25">
      <c r="A3276">
        <v>47112606</v>
      </c>
      <c r="B3276" t="s">
        <v>4660</v>
      </c>
      <c r="C3276" t="s">
        <v>2060</v>
      </c>
      <c r="D3276" t="s">
        <v>2523</v>
      </c>
      <c r="E3276" t="s">
        <v>2523</v>
      </c>
      <c r="F3276" t="s">
        <v>4593</v>
      </c>
      <c r="G3276" s="3">
        <v>44986</v>
      </c>
      <c r="H3276" t="s">
        <v>3806</v>
      </c>
      <c r="I3276" t="s">
        <v>26</v>
      </c>
      <c r="J3276" t="s">
        <v>126</v>
      </c>
      <c r="K3276" t="s">
        <v>214</v>
      </c>
      <c r="L3276" t="s">
        <v>114</v>
      </c>
    </row>
    <row r="3277" spans="1:12" x14ac:dyDescent="0.25">
      <c r="A3277">
        <v>47112606</v>
      </c>
      <c r="B3277" t="s">
        <v>4661</v>
      </c>
      <c r="C3277" t="s">
        <v>2060</v>
      </c>
      <c r="D3277" t="s">
        <v>2523</v>
      </c>
      <c r="E3277" t="s">
        <v>2523</v>
      </c>
      <c r="F3277" t="s">
        <v>4593</v>
      </c>
      <c r="G3277" s="3">
        <v>44986</v>
      </c>
      <c r="H3277" t="s">
        <v>3806</v>
      </c>
      <c r="I3277" t="s">
        <v>26</v>
      </c>
      <c r="J3277" t="s">
        <v>126</v>
      </c>
      <c r="K3277" t="s">
        <v>214</v>
      </c>
      <c r="L3277" t="s">
        <v>113</v>
      </c>
    </row>
    <row r="3278" spans="1:12" x14ac:dyDescent="0.25">
      <c r="A3278">
        <v>47112606</v>
      </c>
      <c r="B3278" t="s">
        <v>4662</v>
      </c>
      <c r="C3278" t="s">
        <v>2060</v>
      </c>
      <c r="D3278" t="s">
        <v>2523</v>
      </c>
      <c r="E3278" t="s">
        <v>2523</v>
      </c>
      <c r="F3278" t="s">
        <v>4593</v>
      </c>
      <c r="G3278" s="3">
        <v>44986</v>
      </c>
      <c r="H3278" t="s">
        <v>3806</v>
      </c>
      <c r="I3278" t="s">
        <v>26</v>
      </c>
      <c r="J3278" t="s">
        <v>126</v>
      </c>
      <c r="K3278" t="s">
        <v>214</v>
      </c>
      <c r="L3278" t="s">
        <v>113</v>
      </c>
    </row>
    <row r="3279" spans="1:12" x14ac:dyDescent="0.25">
      <c r="A3279">
        <v>47112606</v>
      </c>
      <c r="B3279" t="s">
        <v>4663</v>
      </c>
      <c r="C3279" t="s">
        <v>2060</v>
      </c>
      <c r="D3279" t="s">
        <v>2523</v>
      </c>
      <c r="E3279" t="s">
        <v>2523</v>
      </c>
      <c r="F3279" t="s">
        <v>4593</v>
      </c>
      <c r="G3279" s="3">
        <v>44986</v>
      </c>
      <c r="H3279" t="s">
        <v>3806</v>
      </c>
      <c r="I3279" t="s">
        <v>26</v>
      </c>
      <c r="J3279" t="s">
        <v>126</v>
      </c>
      <c r="K3279" t="s">
        <v>214</v>
      </c>
      <c r="L3279" t="s">
        <v>113</v>
      </c>
    </row>
    <row r="3280" spans="1:12" x14ac:dyDescent="0.25">
      <c r="A3280">
        <v>47112606</v>
      </c>
      <c r="B3280" t="s">
        <v>4664</v>
      </c>
      <c r="C3280" t="s">
        <v>2060</v>
      </c>
      <c r="D3280" t="s">
        <v>2523</v>
      </c>
      <c r="E3280" t="s">
        <v>2523</v>
      </c>
      <c r="F3280" t="s">
        <v>4641</v>
      </c>
      <c r="G3280" s="3">
        <v>44994</v>
      </c>
      <c r="H3280" t="s">
        <v>3806</v>
      </c>
      <c r="I3280" t="s">
        <v>26</v>
      </c>
      <c r="J3280" t="s">
        <v>126</v>
      </c>
      <c r="K3280" t="s">
        <v>202</v>
      </c>
      <c r="L3280" t="s">
        <v>113</v>
      </c>
    </row>
    <row r="3281" spans="1:12" x14ac:dyDescent="0.25">
      <c r="A3281">
        <v>47112606</v>
      </c>
      <c r="B3281" t="s">
        <v>4665</v>
      </c>
      <c r="C3281" t="s">
        <v>2060</v>
      </c>
      <c r="D3281" t="s">
        <v>2523</v>
      </c>
      <c r="E3281" t="s">
        <v>2523</v>
      </c>
      <c r="F3281" t="s">
        <v>2524</v>
      </c>
      <c r="G3281" s="3">
        <v>44953</v>
      </c>
      <c r="H3281" t="s">
        <v>2525</v>
      </c>
      <c r="I3281" t="s">
        <v>26</v>
      </c>
      <c r="J3281" t="s">
        <v>126</v>
      </c>
      <c r="K3281" t="s">
        <v>297</v>
      </c>
      <c r="L3281" t="s">
        <v>113</v>
      </c>
    </row>
    <row r="3282" spans="1:12" x14ac:dyDescent="0.25">
      <c r="A3282">
        <v>47112606</v>
      </c>
      <c r="B3282" t="s">
        <v>4666</v>
      </c>
      <c r="C3282" t="s">
        <v>2060</v>
      </c>
      <c r="D3282" t="s">
        <v>2523</v>
      </c>
      <c r="E3282" t="s">
        <v>2523</v>
      </c>
      <c r="F3282" t="s">
        <v>2524</v>
      </c>
      <c r="G3282" s="3">
        <v>44869</v>
      </c>
      <c r="H3282" t="s">
        <v>2525</v>
      </c>
      <c r="I3282" t="s">
        <v>26</v>
      </c>
      <c r="J3282" t="s">
        <v>126</v>
      </c>
      <c r="K3282" t="s">
        <v>387</v>
      </c>
      <c r="L3282" t="s">
        <v>113</v>
      </c>
    </row>
    <row r="3283" spans="1:12" x14ac:dyDescent="0.25">
      <c r="A3283">
        <v>47112606</v>
      </c>
      <c r="B3283" t="s">
        <v>4667</v>
      </c>
      <c r="C3283" t="s">
        <v>2060</v>
      </c>
      <c r="D3283" t="s">
        <v>2523</v>
      </c>
      <c r="E3283" t="s">
        <v>2523</v>
      </c>
      <c r="F3283" t="s">
        <v>2524</v>
      </c>
      <c r="G3283" s="3">
        <v>44869</v>
      </c>
      <c r="H3283" t="s">
        <v>2525</v>
      </c>
      <c r="I3283" t="s">
        <v>26</v>
      </c>
      <c r="J3283" t="s">
        <v>126</v>
      </c>
      <c r="K3283" t="s">
        <v>516</v>
      </c>
      <c r="L3283" t="s">
        <v>114</v>
      </c>
    </row>
    <row r="3284" spans="1:12" x14ac:dyDescent="0.25">
      <c r="A3284">
        <v>47112606</v>
      </c>
      <c r="B3284" t="s">
        <v>4668</v>
      </c>
      <c r="C3284" t="s">
        <v>2060</v>
      </c>
      <c r="D3284" t="s">
        <v>2523</v>
      </c>
      <c r="E3284" t="s">
        <v>2523</v>
      </c>
      <c r="F3284" t="s">
        <v>2524</v>
      </c>
      <c r="G3284" s="3">
        <v>44952</v>
      </c>
      <c r="H3284" t="s">
        <v>2525</v>
      </c>
      <c r="I3284" t="s">
        <v>26</v>
      </c>
      <c r="J3284" t="s">
        <v>126</v>
      </c>
      <c r="K3284" t="s">
        <v>1112</v>
      </c>
      <c r="L3284" t="s">
        <v>113</v>
      </c>
    </row>
    <row r="3285" spans="1:12" x14ac:dyDescent="0.25">
      <c r="A3285">
        <v>47112606</v>
      </c>
      <c r="B3285" t="s">
        <v>4669</v>
      </c>
      <c r="C3285" t="s">
        <v>2060</v>
      </c>
      <c r="D3285" t="s">
        <v>2523</v>
      </c>
      <c r="E3285" t="s">
        <v>2523</v>
      </c>
      <c r="F3285" t="s">
        <v>2524</v>
      </c>
      <c r="G3285" s="3">
        <v>44953</v>
      </c>
      <c r="H3285" t="s">
        <v>2525</v>
      </c>
      <c r="I3285" t="s">
        <v>26</v>
      </c>
      <c r="J3285" t="s">
        <v>126</v>
      </c>
      <c r="K3285" t="s">
        <v>311</v>
      </c>
      <c r="L3285" t="s">
        <v>113</v>
      </c>
    </row>
    <row r="3286" spans="1:12" x14ac:dyDescent="0.25">
      <c r="A3286">
        <v>47112606</v>
      </c>
      <c r="B3286" t="s">
        <v>4670</v>
      </c>
      <c r="C3286" t="s">
        <v>2060</v>
      </c>
      <c r="D3286" t="s">
        <v>2523</v>
      </c>
      <c r="E3286" t="s">
        <v>2523</v>
      </c>
      <c r="F3286" t="s">
        <v>2524</v>
      </c>
      <c r="G3286" s="3">
        <v>44880</v>
      </c>
      <c r="H3286" t="s">
        <v>2525</v>
      </c>
      <c r="I3286" t="s">
        <v>26</v>
      </c>
      <c r="J3286" t="s">
        <v>126</v>
      </c>
      <c r="K3286" t="s">
        <v>470</v>
      </c>
      <c r="L3286" t="s">
        <v>113</v>
      </c>
    </row>
    <row r="3287" spans="1:12" x14ac:dyDescent="0.25">
      <c r="A3287">
        <v>47112606</v>
      </c>
      <c r="B3287" t="s">
        <v>4671</v>
      </c>
      <c r="C3287" t="s">
        <v>2060</v>
      </c>
      <c r="D3287" t="s">
        <v>2523</v>
      </c>
      <c r="E3287" t="s">
        <v>2523</v>
      </c>
      <c r="F3287" t="s">
        <v>2524</v>
      </c>
      <c r="G3287" s="3">
        <v>44880</v>
      </c>
      <c r="H3287" t="s">
        <v>2525</v>
      </c>
      <c r="I3287" t="s">
        <v>26</v>
      </c>
      <c r="J3287" t="s">
        <v>126</v>
      </c>
      <c r="K3287" t="s">
        <v>382</v>
      </c>
      <c r="L3287" t="s">
        <v>114</v>
      </c>
    </row>
    <row r="3288" spans="1:12" x14ac:dyDescent="0.25">
      <c r="A3288">
        <v>47112606</v>
      </c>
      <c r="B3288" t="s">
        <v>4672</v>
      </c>
      <c r="C3288" t="s">
        <v>2060</v>
      </c>
      <c r="D3288" t="s">
        <v>2523</v>
      </c>
      <c r="E3288" t="s">
        <v>2523</v>
      </c>
      <c r="F3288" t="s">
        <v>2524</v>
      </c>
      <c r="G3288" s="3">
        <v>44940</v>
      </c>
      <c r="H3288" t="s">
        <v>2525</v>
      </c>
      <c r="I3288" t="s">
        <v>26</v>
      </c>
      <c r="J3288" t="s">
        <v>126</v>
      </c>
      <c r="K3288" t="s">
        <v>1358</v>
      </c>
      <c r="L3288" t="s">
        <v>114</v>
      </c>
    </row>
    <row r="3289" spans="1:12" x14ac:dyDescent="0.25">
      <c r="A3289">
        <v>47112606</v>
      </c>
      <c r="B3289" t="s">
        <v>4673</v>
      </c>
      <c r="C3289" t="s">
        <v>2060</v>
      </c>
      <c r="D3289" t="s">
        <v>2523</v>
      </c>
      <c r="E3289" t="s">
        <v>2523</v>
      </c>
      <c r="F3289" t="s">
        <v>2524</v>
      </c>
      <c r="G3289" s="3">
        <v>44940</v>
      </c>
      <c r="H3289" t="s">
        <v>2525</v>
      </c>
      <c r="I3289" t="s">
        <v>26</v>
      </c>
      <c r="J3289" t="s">
        <v>126</v>
      </c>
      <c r="K3289" t="s">
        <v>249</v>
      </c>
      <c r="L3289" t="s">
        <v>113</v>
      </c>
    </row>
    <row r="3290" spans="1:12" x14ac:dyDescent="0.25">
      <c r="A3290">
        <v>47112606</v>
      </c>
      <c r="B3290" t="s">
        <v>4674</v>
      </c>
      <c r="C3290" t="s">
        <v>2060</v>
      </c>
      <c r="D3290" t="s">
        <v>2523</v>
      </c>
      <c r="E3290" t="s">
        <v>2523</v>
      </c>
      <c r="F3290" t="s">
        <v>2524</v>
      </c>
      <c r="G3290" s="3">
        <v>44949</v>
      </c>
      <c r="H3290" t="s">
        <v>2525</v>
      </c>
      <c r="I3290" t="s">
        <v>26</v>
      </c>
      <c r="J3290" t="s">
        <v>126</v>
      </c>
      <c r="K3290" t="s">
        <v>822</v>
      </c>
      <c r="L3290" t="s">
        <v>113</v>
      </c>
    </row>
    <row r="3291" spans="1:12" x14ac:dyDescent="0.25">
      <c r="A3291">
        <v>47112606</v>
      </c>
      <c r="B3291" t="s">
        <v>4675</v>
      </c>
      <c r="C3291" t="s">
        <v>2060</v>
      </c>
      <c r="D3291" t="s">
        <v>2523</v>
      </c>
      <c r="E3291" t="s">
        <v>2523</v>
      </c>
      <c r="F3291" t="s">
        <v>2524</v>
      </c>
      <c r="G3291" s="3">
        <v>44949</v>
      </c>
      <c r="H3291" t="s">
        <v>2525</v>
      </c>
      <c r="I3291" t="s">
        <v>26</v>
      </c>
      <c r="J3291" t="s">
        <v>126</v>
      </c>
      <c r="K3291" t="s">
        <v>249</v>
      </c>
      <c r="L3291" t="s">
        <v>113</v>
      </c>
    </row>
    <row r="3292" spans="1:12" x14ac:dyDescent="0.25">
      <c r="A3292">
        <v>47112606</v>
      </c>
      <c r="B3292" t="s">
        <v>4676</v>
      </c>
      <c r="C3292" t="s">
        <v>2060</v>
      </c>
      <c r="D3292" t="s">
        <v>2523</v>
      </c>
      <c r="E3292" t="s">
        <v>2523</v>
      </c>
      <c r="F3292" t="s">
        <v>2524</v>
      </c>
      <c r="G3292" s="3">
        <v>44940</v>
      </c>
      <c r="H3292" t="s">
        <v>2525</v>
      </c>
      <c r="I3292" t="s">
        <v>26</v>
      </c>
      <c r="J3292" t="s">
        <v>126</v>
      </c>
      <c r="K3292" t="s">
        <v>130</v>
      </c>
      <c r="L3292" t="s">
        <v>113</v>
      </c>
    </row>
    <row r="3293" spans="1:12" x14ac:dyDescent="0.25">
      <c r="A3293">
        <v>47112606</v>
      </c>
      <c r="B3293" t="s">
        <v>4677</v>
      </c>
      <c r="C3293" t="s">
        <v>2060</v>
      </c>
      <c r="D3293" t="s">
        <v>2523</v>
      </c>
      <c r="E3293" t="s">
        <v>2523</v>
      </c>
      <c r="F3293" t="s">
        <v>2524</v>
      </c>
      <c r="G3293" s="3">
        <v>44952</v>
      </c>
      <c r="H3293" t="s">
        <v>2525</v>
      </c>
      <c r="I3293" t="s">
        <v>26</v>
      </c>
      <c r="J3293" t="s">
        <v>126</v>
      </c>
      <c r="K3293" t="s">
        <v>371</v>
      </c>
      <c r="L3293" t="s">
        <v>113</v>
      </c>
    </row>
    <row r="3294" spans="1:12" x14ac:dyDescent="0.25">
      <c r="A3294">
        <v>47112606</v>
      </c>
      <c r="B3294" t="s">
        <v>4678</v>
      </c>
      <c r="C3294" t="s">
        <v>2060</v>
      </c>
      <c r="D3294" t="s">
        <v>2523</v>
      </c>
      <c r="E3294" t="s">
        <v>2523</v>
      </c>
      <c r="F3294" t="s">
        <v>2524</v>
      </c>
      <c r="G3294" s="3">
        <v>44958</v>
      </c>
      <c r="H3294" t="s">
        <v>2525</v>
      </c>
      <c r="I3294" t="s">
        <v>26</v>
      </c>
      <c r="J3294" t="s">
        <v>126</v>
      </c>
      <c r="K3294" t="s">
        <v>281</v>
      </c>
      <c r="L3294" t="s">
        <v>114</v>
      </c>
    </row>
    <row r="3295" spans="1:12" x14ac:dyDescent="0.25">
      <c r="A3295">
        <v>47112606</v>
      </c>
      <c r="B3295" t="s">
        <v>4679</v>
      </c>
      <c r="C3295" t="s">
        <v>2060</v>
      </c>
      <c r="D3295" t="s">
        <v>2523</v>
      </c>
      <c r="E3295" t="s">
        <v>2523</v>
      </c>
      <c r="F3295" t="s">
        <v>2524</v>
      </c>
      <c r="G3295" s="3">
        <v>44953</v>
      </c>
      <c r="H3295" t="s">
        <v>2525</v>
      </c>
      <c r="I3295" t="s">
        <v>26</v>
      </c>
      <c r="J3295" t="s">
        <v>126</v>
      </c>
      <c r="K3295" t="s">
        <v>311</v>
      </c>
      <c r="L3295" t="s">
        <v>113</v>
      </c>
    </row>
    <row r="3296" spans="1:12" x14ac:dyDescent="0.25">
      <c r="A3296">
        <v>47112606</v>
      </c>
      <c r="B3296" t="s">
        <v>4680</v>
      </c>
      <c r="C3296" t="s">
        <v>2060</v>
      </c>
      <c r="D3296" t="s">
        <v>2523</v>
      </c>
      <c r="E3296" t="s">
        <v>2523</v>
      </c>
      <c r="F3296" t="s">
        <v>2524</v>
      </c>
      <c r="G3296" s="3">
        <v>44953</v>
      </c>
      <c r="H3296" t="s">
        <v>2525</v>
      </c>
      <c r="I3296" t="s">
        <v>26</v>
      </c>
      <c r="J3296" t="s">
        <v>126</v>
      </c>
      <c r="K3296" t="s">
        <v>461</v>
      </c>
      <c r="L3296" t="s">
        <v>113</v>
      </c>
    </row>
    <row r="3297" spans="1:12" x14ac:dyDescent="0.25">
      <c r="A3297">
        <v>47112606</v>
      </c>
      <c r="B3297" t="s">
        <v>4681</v>
      </c>
      <c r="C3297" t="s">
        <v>2060</v>
      </c>
      <c r="D3297" t="s">
        <v>2523</v>
      </c>
      <c r="E3297" t="s">
        <v>2523</v>
      </c>
      <c r="F3297" t="s">
        <v>2524</v>
      </c>
      <c r="G3297" s="3">
        <v>44981</v>
      </c>
      <c r="H3297" t="s">
        <v>2525</v>
      </c>
      <c r="I3297" t="s">
        <v>26</v>
      </c>
      <c r="J3297" t="s">
        <v>126</v>
      </c>
      <c r="K3297" t="s">
        <v>341</v>
      </c>
      <c r="L3297" t="s">
        <v>113</v>
      </c>
    </row>
    <row r="3298" spans="1:12" x14ac:dyDescent="0.25">
      <c r="A3298">
        <v>47112606</v>
      </c>
      <c r="B3298" t="s">
        <v>4682</v>
      </c>
      <c r="C3298" t="s">
        <v>2060</v>
      </c>
      <c r="D3298" t="s">
        <v>2523</v>
      </c>
      <c r="E3298" t="s">
        <v>2523</v>
      </c>
      <c r="F3298" t="s">
        <v>2524</v>
      </c>
      <c r="G3298" s="3">
        <v>44627</v>
      </c>
      <c r="H3298" t="s">
        <v>2525</v>
      </c>
      <c r="I3298" t="s">
        <v>26</v>
      </c>
      <c r="J3298" t="s">
        <v>126</v>
      </c>
      <c r="K3298" t="s">
        <v>387</v>
      </c>
      <c r="L3298" t="s">
        <v>114</v>
      </c>
    </row>
    <row r="3299" spans="1:12" x14ac:dyDescent="0.25">
      <c r="A3299">
        <v>47112606</v>
      </c>
      <c r="B3299" t="s">
        <v>4683</v>
      </c>
      <c r="C3299" t="s">
        <v>2060</v>
      </c>
      <c r="D3299" t="s">
        <v>2523</v>
      </c>
      <c r="E3299" t="s">
        <v>2523</v>
      </c>
      <c r="F3299" t="s">
        <v>2524</v>
      </c>
      <c r="G3299" s="3">
        <v>44627</v>
      </c>
      <c r="H3299" t="s">
        <v>2525</v>
      </c>
      <c r="I3299" t="s">
        <v>26</v>
      </c>
      <c r="J3299" t="s">
        <v>126</v>
      </c>
      <c r="K3299" t="s">
        <v>795</v>
      </c>
      <c r="L3299" t="s">
        <v>113</v>
      </c>
    </row>
    <row r="3300" spans="1:12" x14ac:dyDescent="0.25">
      <c r="A3300">
        <v>47112606</v>
      </c>
      <c r="B3300" t="s">
        <v>4684</v>
      </c>
      <c r="C3300" t="s">
        <v>2060</v>
      </c>
      <c r="D3300" t="s">
        <v>2523</v>
      </c>
      <c r="E3300" t="s">
        <v>2523</v>
      </c>
      <c r="F3300" t="s">
        <v>2524</v>
      </c>
      <c r="G3300" s="3">
        <v>44959</v>
      </c>
      <c r="H3300" t="s">
        <v>2525</v>
      </c>
      <c r="I3300" t="s">
        <v>26</v>
      </c>
      <c r="J3300" t="s">
        <v>126</v>
      </c>
      <c r="K3300" t="s">
        <v>2188</v>
      </c>
      <c r="L3300" t="s">
        <v>113</v>
      </c>
    </row>
    <row r="3301" spans="1:12" x14ac:dyDescent="0.25">
      <c r="A3301">
        <v>47112606</v>
      </c>
      <c r="B3301" t="s">
        <v>4685</v>
      </c>
      <c r="C3301" t="s">
        <v>2060</v>
      </c>
      <c r="D3301" t="s">
        <v>2523</v>
      </c>
      <c r="E3301" t="s">
        <v>2523</v>
      </c>
      <c r="F3301" t="s">
        <v>2524</v>
      </c>
      <c r="G3301" s="3">
        <v>44813</v>
      </c>
      <c r="H3301" t="s">
        <v>2525</v>
      </c>
      <c r="I3301" t="s">
        <v>26</v>
      </c>
      <c r="J3301" t="s">
        <v>126</v>
      </c>
      <c r="K3301" t="s">
        <v>143</v>
      </c>
      <c r="L3301" t="s">
        <v>114</v>
      </c>
    </row>
    <row r="3302" spans="1:12" x14ac:dyDescent="0.25">
      <c r="A3302">
        <v>47112606</v>
      </c>
      <c r="B3302" t="s">
        <v>4686</v>
      </c>
      <c r="C3302" t="s">
        <v>2060</v>
      </c>
      <c r="D3302" t="s">
        <v>2523</v>
      </c>
      <c r="E3302" t="s">
        <v>2523</v>
      </c>
      <c r="F3302" t="s">
        <v>4687</v>
      </c>
      <c r="G3302" s="3">
        <v>44991</v>
      </c>
      <c r="H3302" t="s">
        <v>3806</v>
      </c>
      <c r="I3302" t="s">
        <v>26</v>
      </c>
      <c r="J3302" t="s">
        <v>126</v>
      </c>
      <c r="K3302" t="s">
        <v>153</v>
      </c>
      <c r="L3302" t="s">
        <v>113</v>
      </c>
    </row>
    <row r="3303" spans="1:12" x14ac:dyDescent="0.25">
      <c r="A3303">
        <v>47112606</v>
      </c>
      <c r="B3303" t="s">
        <v>4688</v>
      </c>
      <c r="C3303" t="s">
        <v>2060</v>
      </c>
      <c r="D3303" t="s">
        <v>2523</v>
      </c>
      <c r="E3303" t="s">
        <v>2523</v>
      </c>
      <c r="F3303" t="s">
        <v>4687</v>
      </c>
      <c r="G3303" s="3">
        <v>44991</v>
      </c>
      <c r="H3303" t="s">
        <v>3806</v>
      </c>
      <c r="I3303" t="s">
        <v>26</v>
      </c>
      <c r="J3303" t="s">
        <v>126</v>
      </c>
      <c r="K3303" t="s">
        <v>2192</v>
      </c>
      <c r="L3303" t="s">
        <v>113</v>
      </c>
    </row>
    <row r="3304" spans="1:12" x14ac:dyDescent="0.25">
      <c r="A3304">
        <v>47112606</v>
      </c>
      <c r="B3304" t="s">
        <v>4689</v>
      </c>
      <c r="C3304" t="s">
        <v>2060</v>
      </c>
      <c r="D3304" t="s">
        <v>2523</v>
      </c>
      <c r="E3304" t="s">
        <v>2523</v>
      </c>
      <c r="F3304" t="s">
        <v>4687</v>
      </c>
      <c r="G3304" s="3">
        <v>44991</v>
      </c>
      <c r="H3304" t="s">
        <v>3806</v>
      </c>
      <c r="I3304" t="s">
        <v>26</v>
      </c>
      <c r="J3304" t="s">
        <v>126</v>
      </c>
      <c r="K3304" t="s">
        <v>206</v>
      </c>
      <c r="L3304" t="s">
        <v>113</v>
      </c>
    </row>
    <row r="3305" spans="1:12" x14ac:dyDescent="0.25">
      <c r="A3305">
        <v>47112606</v>
      </c>
      <c r="B3305" t="s">
        <v>4690</v>
      </c>
      <c r="C3305" t="s">
        <v>2060</v>
      </c>
      <c r="D3305" t="s">
        <v>2523</v>
      </c>
      <c r="E3305" t="s">
        <v>2523</v>
      </c>
      <c r="F3305" t="s">
        <v>4687</v>
      </c>
      <c r="G3305" s="3">
        <v>44991</v>
      </c>
      <c r="H3305" t="s">
        <v>3806</v>
      </c>
      <c r="I3305" t="s">
        <v>26</v>
      </c>
      <c r="J3305" t="s">
        <v>126</v>
      </c>
      <c r="K3305" t="s">
        <v>575</v>
      </c>
      <c r="L3305" t="s">
        <v>113</v>
      </c>
    </row>
    <row r="3306" spans="1:12" x14ac:dyDescent="0.25">
      <c r="A3306">
        <v>47112606</v>
      </c>
      <c r="B3306" t="s">
        <v>4691</v>
      </c>
      <c r="C3306" t="s">
        <v>2060</v>
      </c>
      <c r="D3306" t="s">
        <v>2523</v>
      </c>
      <c r="E3306" t="s">
        <v>2523</v>
      </c>
      <c r="F3306" t="s">
        <v>4687</v>
      </c>
      <c r="G3306" s="3">
        <v>44991</v>
      </c>
      <c r="H3306" t="s">
        <v>3806</v>
      </c>
      <c r="I3306" t="s">
        <v>26</v>
      </c>
      <c r="J3306" t="s">
        <v>126</v>
      </c>
      <c r="K3306" t="s">
        <v>483</v>
      </c>
      <c r="L3306" t="s">
        <v>113</v>
      </c>
    </row>
    <row r="3307" spans="1:12" x14ac:dyDescent="0.25">
      <c r="A3307">
        <v>47112606</v>
      </c>
      <c r="B3307" t="s">
        <v>4692</v>
      </c>
      <c r="C3307" t="s">
        <v>2060</v>
      </c>
      <c r="D3307" t="s">
        <v>2523</v>
      </c>
      <c r="E3307" t="s">
        <v>2523</v>
      </c>
      <c r="F3307" t="s">
        <v>4693</v>
      </c>
      <c r="G3307" s="3">
        <v>44991</v>
      </c>
      <c r="H3307" t="s">
        <v>3780</v>
      </c>
      <c r="I3307" t="s">
        <v>26</v>
      </c>
      <c r="J3307" t="s">
        <v>126</v>
      </c>
      <c r="K3307" t="s">
        <v>359</v>
      </c>
      <c r="L3307" t="s">
        <v>113</v>
      </c>
    </row>
    <row r="3308" spans="1:12" x14ac:dyDescent="0.25">
      <c r="A3308">
        <v>47112606</v>
      </c>
      <c r="B3308" t="s">
        <v>4694</v>
      </c>
      <c r="C3308" t="s">
        <v>2060</v>
      </c>
      <c r="D3308" t="s">
        <v>2523</v>
      </c>
      <c r="E3308" t="s">
        <v>2523</v>
      </c>
      <c r="F3308" t="s">
        <v>4572</v>
      </c>
      <c r="G3308" s="3">
        <v>44984</v>
      </c>
      <c r="H3308" t="s">
        <v>3780</v>
      </c>
      <c r="I3308" t="s">
        <v>26</v>
      </c>
      <c r="J3308" t="s">
        <v>126</v>
      </c>
      <c r="K3308" t="s">
        <v>470</v>
      </c>
      <c r="L3308" t="s">
        <v>114</v>
      </c>
    </row>
    <row r="3309" spans="1:12" x14ac:dyDescent="0.25">
      <c r="A3309">
        <v>47112606</v>
      </c>
      <c r="B3309" t="s">
        <v>4695</v>
      </c>
      <c r="C3309" t="s">
        <v>2060</v>
      </c>
      <c r="D3309" t="s">
        <v>2523</v>
      </c>
      <c r="E3309" t="s">
        <v>2523</v>
      </c>
      <c r="F3309" t="s">
        <v>4693</v>
      </c>
      <c r="G3309" s="3">
        <v>44991</v>
      </c>
      <c r="H3309" t="s">
        <v>3780</v>
      </c>
      <c r="I3309" t="s">
        <v>26</v>
      </c>
      <c r="J3309" t="s">
        <v>126</v>
      </c>
      <c r="K3309" t="s">
        <v>212</v>
      </c>
      <c r="L3309" t="s">
        <v>113</v>
      </c>
    </row>
    <row r="3310" spans="1:12" x14ac:dyDescent="0.25">
      <c r="A3310">
        <v>47112606</v>
      </c>
      <c r="B3310" t="s">
        <v>4696</v>
      </c>
      <c r="C3310" t="s">
        <v>2060</v>
      </c>
      <c r="D3310" t="s">
        <v>2523</v>
      </c>
      <c r="E3310" t="s">
        <v>2523</v>
      </c>
      <c r="F3310" t="s">
        <v>4693</v>
      </c>
      <c r="G3310" s="3">
        <v>44991</v>
      </c>
      <c r="H3310" t="s">
        <v>3780</v>
      </c>
      <c r="I3310" t="s">
        <v>26</v>
      </c>
      <c r="J3310" t="s">
        <v>126</v>
      </c>
      <c r="K3310" t="s">
        <v>366</v>
      </c>
      <c r="L3310" t="s">
        <v>113</v>
      </c>
    </row>
    <row r="3311" spans="1:12" x14ac:dyDescent="0.25">
      <c r="A3311">
        <v>47112606</v>
      </c>
      <c r="B3311" t="s">
        <v>4697</v>
      </c>
      <c r="C3311" t="s">
        <v>2060</v>
      </c>
      <c r="D3311" t="s">
        <v>2523</v>
      </c>
      <c r="E3311" t="s">
        <v>2523</v>
      </c>
      <c r="F3311" t="s">
        <v>4693</v>
      </c>
      <c r="G3311" s="3">
        <v>44991</v>
      </c>
      <c r="H3311" t="s">
        <v>3780</v>
      </c>
      <c r="I3311" t="s">
        <v>26</v>
      </c>
      <c r="J3311" t="s">
        <v>126</v>
      </c>
      <c r="K3311" t="s">
        <v>308</v>
      </c>
      <c r="L3311" t="s">
        <v>113</v>
      </c>
    </row>
    <row r="3312" spans="1:12" x14ac:dyDescent="0.25">
      <c r="A3312">
        <v>47112606</v>
      </c>
      <c r="B3312" t="s">
        <v>4698</v>
      </c>
      <c r="C3312" t="s">
        <v>2060</v>
      </c>
      <c r="D3312" t="s">
        <v>2523</v>
      </c>
      <c r="E3312" t="s">
        <v>2523</v>
      </c>
      <c r="F3312" t="s">
        <v>4693</v>
      </c>
      <c r="G3312" s="3">
        <v>44991</v>
      </c>
      <c r="H3312" t="s">
        <v>3780</v>
      </c>
      <c r="I3312" t="s">
        <v>26</v>
      </c>
      <c r="J3312" t="s">
        <v>126</v>
      </c>
      <c r="K3312" t="s">
        <v>795</v>
      </c>
      <c r="L3312" t="s">
        <v>113</v>
      </c>
    </row>
    <row r="3313" spans="1:12" x14ac:dyDescent="0.25">
      <c r="A3313">
        <v>47112606</v>
      </c>
      <c r="B3313" t="s">
        <v>4699</v>
      </c>
      <c r="C3313" t="s">
        <v>2060</v>
      </c>
      <c r="D3313" t="s">
        <v>2523</v>
      </c>
      <c r="E3313" t="s">
        <v>2523</v>
      </c>
      <c r="F3313" t="s">
        <v>4693</v>
      </c>
      <c r="G3313" s="3">
        <v>44991</v>
      </c>
      <c r="H3313" t="s">
        <v>3780</v>
      </c>
      <c r="I3313" t="s">
        <v>26</v>
      </c>
      <c r="J3313" t="s">
        <v>126</v>
      </c>
      <c r="K3313" t="s">
        <v>1112</v>
      </c>
      <c r="L3313" t="s">
        <v>113</v>
      </c>
    </row>
    <row r="3314" spans="1:12" x14ac:dyDescent="0.25">
      <c r="A3314">
        <v>47112606</v>
      </c>
      <c r="B3314" t="s">
        <v>4700</v>
      </c>
      <c r="C3314" t="s">
        <v>2060</v>
      </c>
      <c r="D3314" t="s">
        <v>2523</v>
      </c>
      <c r="E3314" t="s">
        <v>2523</v>
      </c>
      <c r="F3314" t="s">
        <v>4693</v>
      </c>
      <c r="G3314" s="3">
        <v>44991</v>
      </c>
      <c r="H3314" t="s">
        <v>3780</v>
      </c>
      <c r="I3314" t="s">
        <v>26</v>
      </c>
      <c r="J3314" t="s">
        <v>126</v>
      </c>
      <c r="K3314" t="s">
        <v>258</v>
      </c>
      <c r="L3314" t="s">
        <v>114</v>
      </c>
    </row>
    <row r="3315" spans="1:12" x14ac:dyDescent="0.25">
      <c r="A3315">
        <v>47112606</v>
      </c>
      <c r="B3315" t="s">
        <v>4701</v>
      </c>
      <c r="C3315" t="s">
        <v>2060</v>
      </c>
      <c r="D3315" t="s">
        <v>2523</v>
      </c>
      <c r="E3315" t="s">
        <v>2523</v>
      </c>
      <c r="F3315" t="s">
        <v>4693</v>
      </c>
      <c r="G3315" s="3">
        <v>44991</v>
      </c>
      <c r="H3315" t="s">
        <v>3780</v>
      </c>
      <c r="I3315" t="s">
        <v>26</v>
      </c>
      <c r="J3315" t="s">
        <v>126</v>
      </c>
      <c r="K3315" t="s">
        <v>795</v>
      </c>
      <c r="L3315" t="s">
        <v>114</v>
      </c>
    </row>
    <row r="3316" spans="1:12" x14ac:dyDescent="0.25">
      <c r="A3316">
        <v>47112606</v>
      </c>
      <c r="B3316" t="s">
        <v>4702</v>
      </c>
      <c r="C3316" t="s">
        <v>2060</v>
      </c>
      <c r="D3316" t="s">
        <v>2523</v>
      </c>
      <c r="E3316" t="s">
        <v>2523</v>
      </c>
      <c r="F3316" t="s">
        <v>4693</v>
      </c>
      <c r="G3316" s="3">
        <v>44991</v>
      </c>
      <c r="H3316" t="s">
        <v>3780</v>
      </c>
      <c r="I3316" t="s">
        <v>26</v>
      </c>
      <c r="J3316" t="s">
        <v>126</v>
      </c>
      <c r="K3316" t="s">
        <v>249</v>
      </c>
      <c r="L3316" t="s">
        <v>113</v>
      </c>
    </row>
    <row r="3317" spans="1:12" x14ac:dyDescent="0.25">
      <c r="A3317">
        <v>47112606</v>
      </c>
      <c r="B3317" t="s">
        <v>4703</v>
      </c>
      <c r="C3317" t="s">
        <v>2060</v>
      </c>
      <c r="D3317" t="s">
        <v>2523</v>
      </c>
      <c r="E3317" t="s">
        <v>2523</v>
      </c>
      <c r="F3317" t="s">
        <v>4693</v>
      </c>
      <c r="G3317" s="3">
        <v>44991</v>
      </c>
      <c r="H3317" t="s">
        <v>3780</v>
      </c>
      <c r="I3317" t="s">
        <v>26</v>
      </c>
      <c r="J3317" t="s">
        <v>126</v>
      </c>
      <c r="K3317" t="s">
        <v>169</v>
      </c>
      <c r="L3317" t="s">
        <v>114</v>
      </c>
    </row>
    <row r="3318" spans="1:12" x14ac:dyDescent="0.25">
      <c r="A3318">
        <v>47112606</v>
      </c>
      <c r="B3318" t="s">
        <v>4704</v>
      </c>
      <c r="C3318" t="s">
        <v>2060</v>
      </c>
      <c r="D3318" t="s">
        <v>2523</v>
      </c>
      <c r="E3318" t="s">
        <v>2523</v>
      </c>
      <c r="F3318" t="s">
        <v>3779</v>
      </c>
      <c r="G3318" s="3">
        <v>44992</v>
      </c>
      <c r="H3318" t="s">
        <v>3780</v>
      </c>
      <c r="I3318" t="s">
        <v>26</v>
      </c>
      <c r="J3318" t="s">
        <v>126</v>
      </c>
      <c r="K3318" t="s">
        <v>341</v>
      </c>
      <c r="L3318" t="s">
        <v>113</v>
      </c>
    </row>
    <row r="3319" spans="1:12" x14ac:dyDescent="0.25">
      <c r="A3319">
        <v>47112606</v>
      </c>
      <c r="B3319" t="s">
        <v>4705</v>
      </c>
      <c r="C3319" t="s">
        <v>2060</v>
      </c>
      <c r="D3319" t="s">
        <v>2523</v>
      </c>
      <c r="E3319" t="s">
        <v>2523</v>
      </c>
      <c r="F3319" t="s">
        <v>4580</v>
      </c>
      <c r="G3319" s="3">
        <v>44987</v>
      </c>
      <c r="H3319" t="s">
        <v>3780</v>
      </c>
      <c r="I3319" t="s">
        <v>26</v>
      </c>
      <c r="J3319" t="s">
        <v>126</v>
      </c>
      <c r="K3319" t="s">
        <v>2188</v>
      </c>
      <c r="L3319" t="s">
        <v>113</v>
      </c>
    </row>
    <row r="3320" spans="1:12" x14ac:dyDescent="0.25">
      <c r="A3320">
        <v>47112606</v>
      </c>
      <c r="B3320" t="s">
        <v>4706</v>
      </c>
      <c r="C3320" t="s">
        <v>2060</v>
      </c>
      <c r="D3320" t="s">
        <v>2523</v>
      </c>
      <c r="E3320" t="s">
        <v>2523</v>
      </c>
      <c r="F3320" t="s">
        <v>4580</v>
      </c>
      <c r="G3320" s="3">
        <v>44987</v>
      </c>
      <c r="H3320" t="s">
        <v>3780</v>
      </c>
      <c r="I3320" t="s">
        <v>26</v>
      </c>
      <c r="J3320" t="s">
        <v>126</v>
      </c>
      <c r="K3320" t="s">
        <v>169</v>
      </c>
      <c r="L3320" t="s">
        <v>113</v>
      </c>
    </row>
    <row r="3321" spans="1:12" x14ac:dyDescent="0.25">
      <c r="A3321">
        <v>47112606</v>
      </c>
      <c r="B3321" t="s">
        <v>4707</v>
      </c>
      <c r="C3321" t="s">
        <v>2060</v>
      </c>
      <c r="D3321" t="s">
        <v>2523</v>
      </c>
      <c r="E3321" t="s">
        <v>2523</v>
      </c>
      <c r="F3321" t="s">
        <v>4580</v>
      </c>
      <c r="G3321" s="3">
        <v>44987</v>
      </c>
      <c r="H3321" t="s">
        <v>3780</v>
      </c>
      <c r="I3321" t="s">
        <v>26</v>
      </c>
      <c r="J3321" t="s">
        <v>126</v>
      </c>
      <c r="K3321" t="s">
        <v>618</v>
      </c>
      <c r="L3321" t="s">
        <v>114</v>
      </c>
    </row>
    <row r="3322" spans="1:12" x14ac:dyDescent="0.25">
      <c r="A3322">
        <v>47112606</v>
      </c>
      <c r="B3322" t="s">
        <v>4708</v>
      </c>
      <c r="C3322" t="s">
        <v>2060</v>
      </c>
      <c r="D3322" t="s">
        <v>2523</v>
      </c>
      <c r="E3322" t="s">
        <v>2523</v>
      </c>
      <c r="F3322" t="s">
        <v>4580</v>
      </c>
      <c r="G3322" s="3">
        <v>44987</v>
      </c>
      <c r="H3322" t="s">
        <v>3780</v>
      </c>
      <c r="I3322" t="s">
        <v>26</v>
      </c>
      <c r="J3322" t="s">
        <v>126</v>
      </c>
      <c r="K3322" t="s">
        <v>2188</v>
      </c>
      <c r="L3322" t="s">
        <v>114</v>
      </c>
    </row>
    <row r="3323" spans="1:12" x14ac:dyDescent="0.25">
      <c r="A3323">
        <v>47112606</v>
      </c>
      <c r="B3323" t="s">
        <v>4709</v>
      </c>
      <c r="C3323" t="s">
        <v>2060</v>
      </c>
      <c r="D3323" t="s">
        <v>2523</v>
      </c>
      <c r="E3323" t="s">
        <v>2523</v>
      </c>
      <c r="F3323" t="s">
        <v>3779</v>
      </c>
      <c r="G3323" s="3">
        <v>44985</v>
      </c>
      <c r="H3323" t="s">
        <v>3780</v>
      </c>
      <c r="I3323" t="s">
        <v>26</v>
      </c>
      <c r="J3323" t="s">
        <v>126</v>
      </c>
      <c r="K3323" t="s">
        <v>371</v>
      </c>
      <c r="L3323" t="s">
        <v>113</v>
      </c>
    </row>
    <row r="3324" spans="1:12" x14ac:dyDescent="0.25">
      <c r="A3324">
        <v>47112606</v>
      </c>
      <c r="B3324" t="s">
        <v>4710</v>
      </c>
      <c r="C3324" t="s">
        <v>2060</v>
      </c>
      <c r="D3324" t="s">
        <v>2523</v>
      </c>
      <c r="E3324" t="s">
        <v>2523</v>
      </c>
      <c r="F3324" t="s">
        <v>3779</v>
      </c>
      <c r="G3324" s="3">
        <v>44985</v>
      </c>
      <c r="H3324" t="s">
        <v>3780</v>
      </c>
      <c r="I3324" t="s">
        <v>26</v>
      </c>
      <c r="J3324" t="s">
        <v>126</v>
      </c>
      <c r="K3324" t="s">
        <v>371</v>
      </c>
      <c r="L3324" t="s">
        <v>114</v>
      </c>
    </row>
    <row r="3325" spans="1:12" x14ac:dyDescent="0.25">
      <c r="A3325">
        <v>47112606</v>
      </c>
      <c r="B3325" t="s">
        <v>4711</v>
      </c>
      <c r="C3325" t="s">
        <v>2060</v>
      </c>
      <c r="D3325" t="s">
        <v>2523</v>
      </c>
      <c r="E3325" t="s">
        <v>2523</v>
      </c>
      <c r="F3325" t="s">
        <v>3779</v>
      </c>
      <c r="G3325" s="3">
        <v>44985</v>
      </c>
      <c r="H3325" t="s">
        <v>3806</v>
      </c>
      <c r="I3325" t="s">
        <v>26</v>
      </c>
      <c r="J3325" t="s">
        <v>126</v>
      </c>
      <c r="K3325" t="s">
        <v>341</v>
      </c>
      <c r="L3325" t="s">
        <v>113</v>
      </c>
    </row>
    <row r="3326" spans="1:12" x14ac:dyDescent="0.25">
      <c r="A3326">
        <v>47112606</v>
      </c>
      <c r="B3326" t="s">
        <v>4712</v>
      </c>
      <c r="C3326" t="s">
        <v>2060</v>
      </c>
      <c r="D3326" t="s">
        <v>2523</v>
      </c>
      <c r="E3326" t="s">
        <v>2523</v>
      </c>
      <c r="F3326" t="s">
        <v>3779</v>
      </c>
      <c r="G3326" s="3">
        <v>44985</v>
      </c>
      <c r="H3326" t="s">
        <v>3806</v>
      </c>
      <c r="I3326" t="s">
        <v>26</v>
      </c>
      <c r="J3326" t="s">
        <v>126</v>
      </c>
      <c r="K3326" t="s">
        <v>212</v>
      </c>
      <c r="L3326" t="s">
        <v>113</v>
      </c>
    </row>
    <row r="3327" spans="1:12" x14ac:dyDescent="0.25">
      <c r="A3327">
        <v>47112606</v>
      </c>
      <c r="B3327" t="s">
        <v>4713</v>
      </c>
      <c r="C3327" t="s">
        <v>2060</v>
      </c>
      <c r="D3327" t="s">
        <v>2523</v>
      </c>
      <c r="E3327" t="s">
        <v>2523</v>
      </c>
      <c r="F3327" t="s">
        <v>3779</v>
      </c>
      <c r="G3327" s="3">
        <v>44985</v>
      </c>
      <c r="H3327" t="s">
        <v>3806</v>
      </c>
      <c r="I3327" t="s">
        <v>26</v>
      </c>
      <c r="J3327" t="s">
        <v>126</v>
      </c>
      <c r="K3327" t="s">
        <v>479</v>
      </c>
      <c r="L3327" t="s">
        <v>113</v>
      </c>
    </row>
    <row r="3328" spans="1:12" x14ac:dyDescent="0.25">
      <c r="A3328">
        <v>47112606</v>
      </c>
      <c r="B3328" t="s">
        <v>4714</v>
      </c>
      <c r="C3328" t="s">
        <v>2060</v>
      </c>
      <c r="D3328" t="s">
        <v>2523</v>
      </c>
      <c r="E3328" t="s">
        <v>2523</v>
      </c>
      <c r="F3328" t="s">
        <v>3779</v>
      </c>
      <c r="G3328" s="3">
        <v>44985</v>
      </c>
      <c r="H3328" t="s">
        <v>3806</v>
      </c>
      <c r="I3328" t="s">
        <v>26</v>
      </c>
      <c r="J3328" t="s">
        <v>126</v>
      </c>
      <c r="K3328" t="s">
        <v>795</v>
      </c>
      <c r="L3328" t="s">
        <v>113</v>
      </c>
    </row>
    <row r="3329" spans="1:12" x14ac:dyDescent="0.25">
      <c r="A3329">
        <v>47112606</v>
      </c>
      <c r="B3329" t="s">
        <v>4715</v>
      </c>
      <c r="C3329" t="s">
        <v>2060</v>
      </c>
      <c r="D3329" t="s">
        <v>2523</v>
      </c>
      <c r="E3329" t="s">
        <v>2523</v>
      </c>
      <c r="F3329" t="s">
        <v>3779</v>
      </c>
      <c r="G3329" s="3">
        <v>44985</v>
      </c>
      <c r="H3329" t="s">
        <v>3806</v>
      </c>
      <c r="I3329" t="s">
        <v>26</v>
      </c>
      <c r="J3329" t="s">
        <v>126</v>
      </c>
      <c r="K3329" t="s">
        <v>359</v>
      </c>
      <c r="L3329" t="s">
        <v>113</v>
      </c>
    </row>
    <row r="3330" spans="1:12" x14ac:dyDescent="0.25">
      <c r="A3330">
        <v>47112606</v>
      </c>
      <c r="B3330" t="s">
        <v>4716</v>
      </c>
      <c r="C3330" t="s">
        <v>2060</v>
      </c>
      <c r="D3330" t="s">
        <v>2523</v>
      </c>
      <c r="E3330" t="s">
        <v>2523</v>
      </c>
      <c r="F3330" t="s">
        <v>3779</v>
      </c>
      <c r="G3330" s="3">
        <v>44985</v>
      </c>
      <c r="H3330" t="s">
        <v>3806</v>
      </c>
      <c r="I3330" t="s">
        <v>26</v>
      </c>
      <c r="J3330" t="s">
        <v>126</v>
      </c>
      <c r="K3330" t="s">
        <v>308</v>
      </c>
      <c r="L3330" t="s">
        <v>113</v>
      </c>
    </row>
    <row r="3331" spans="1:12" x14ac:dyDescent="0.25">
      <c r="A3331">
        <v>47112606</v>
      </c>
      <c r="B3331" t="s">
        <v>4717</v>
      </c>
      <c r="C3331" t="s">
        <v>2060</v>
      </c>
      <c r="D3331" t="s">
        <v>2523</v>
      </c>
      <c r="E3331" t="s">
        <v>2523</v>
      </c>
      <c r="F3331" t="s">
        <v>3801</v>
      </c>
      <c r="G3331" s="3">
        <v>45000</v>
      </c>
      <c r="H3331" t="s">
        <v>3802</v>
      </c>
      <c r="I3331" t="s">
        <v>26</v>
      </c>
      <c r="J3331" t="s">
        <v>126</v>
      </c>
      <c r="K3331" t="s">
        <v>387</v>
      </c>
      <c r="L3331" t="s">
        <v>114</v>
      </c>
    </row>
    <row r="3332" spans="1:12" x14ac:dyDescent="0.25">
      <c r="A3332">
        <v>47112606</v>
      </c>
      <c r="B3332" t="s">
        <v>4718</v>
      </c>
      <c r="C3332" t="s">
        <v>2060</v>
      </c>
      <c r="D3332" t="s">
        <v>2523</v>
      </c>
      <c r="E3332" t="s">
        <v>2523</v>
      </c>
      <c r="F3332" t="s">
        <v>3801</v>
      </c>
      <c r="G3332" s="3">
        <v>45000</v>
      </c>
      <c r="H3332" t="s">
        <v>3802</v>
      </c>
      <c r="I3332" t="s">
        <v>26</v>
      </c>
      <c r="J3332" t="s">
        <v>126</v>
      </c>
      <c r="K3332" t="s">
        <v>387</v>
      </c>
      <c r="L3332" t="s">
        <v>113</v>
      </c>
    </row>
    <row r="3333" spans="1:12" x14ac:dyDescent="0.25">
      <c r="A3333">
        <v>47112606</v>
      </c>
      <c r="B3333" t="s">
        <v>4719</v>
      </c>
      <c r="C3333" t="s">
        <v>2060</v>
      </c>
      <c r="D3333" t="s">
        <v>2523</v>
      </c>
      <c r="E3333" t="s">
        <v>2523</v>
      </c>
      <c r="F3333" t="s">
        <v>3801</v>
      </c>
      <c r="G3333" s="3">
        <v>45000</v>
      </c>
      <c r="H3333" t="s">
        <v>3802</v>
      </c>
      <c r="I3333" t="s">
        <v>26</v>
      </c>
      <c r="J3333" t="s">
        <v>126</v>
      </c>
      <c r="K3333" t="s">
        <v>311</v>
      </c>
      <c r="L3333" t="s">
        <v>113</v>
      </c>
    </row>
    <row r="3334" spans="1:12" x14ac:dyDescent="0.25">
      <c r="A3334">
        <v>47112606</v>
      </c>
      <c r="B3334" t="s">
        <v>4720</v>
      </c>
      <c r="C3334" t="s">
        <v>2060</v>
      </c>
      <c r="D3334" t="s">
        <v>2523</v>
      </c>
      <c r="E3334" t="s">
        <v>2523</v>
      </c>
      <c r="F3334" t="s">
        <v>3801</v>
      </c>
      <c r="G3334" s="3">
        <v>45000</v>
      </c>
      <c r="H3334" t="s">
        <v>3802</v>
      </c>
      <c r="I3334" t="s">
        <v>26</v>
      </c>
      <c r="J3334" t="s">
        <v>126</v>
      </c>
      <c r="K3334" t="s">
        <v>311</v>
      </c>
      <c r="L3334" t="s">
        <v>113</v>
      </c>
    </row>
    <row r="3335" spans="1:12" x14ac:dyDescent="0.25">
      <c r="A3335">
        <v>47112606</v>
      </c>
      <c r="B3335" t="s">
        <v>4721</v>
      </c>
      <c r="C3335" t="s">
        <v>2060</v>
      </c>
      <c r="D3335" t="s">
        <v>2523</v>
      </c>
      <c r="E3335" t="s">
        <v>2523</v>
      </c>
      <c r="F3335" t="s">
        <v>3801</v>
      </c>
      <c r="G3335" s="3">
        <v>45000</v>
      </c>
      <c r="H3335" t="s">
        <v>3802</v>
      </c>
      <c r="I3335" t="s">
        <v>26</v>
      </c>
      <c r="J3335" t="s">
        <v>126</v>
      </c>
      <c r="K3335" t="s">
        <v>387</v>
      </c>
      <c r="L3335" t="s">
        <v>113</v>
      </c>
    </row>
    <row r="3336" spans="1:12" x14ac:dyDescent="0.25">
      <c r="A3336">
        <v>47112606</v>
      </c>
      <c r="B3336" t="s">
        <v>4722</v>
      </c>
      <c r="C3336" t="s">
        <v>2060</v>
      </c>
      <c r="D3336" t="s">
        <v>2523</v>
      </c>
      <c r="E3336" t="s">
        <v>2523</v>
      </c>
      <c r="F3336" t="s">
        <v>3801</v>
      </c>
      <c r="G3336" s="3">
        <v>45000</v>
      </c>
      <c r="H3336" t="s">
        <v>3802</v>
      </c>
      <c r="I3336" t="s">
        <v>26</v>
      </c>
      <c r="J3336" t="s">
        <v>126</v>
      </c>
      <c r="K3336" t="s">
        <v>387</v>
      </c>
      <c r="L3336" t="s">
        <v>113</v>
      </c>
    </row>
    <row r="3337" spans="1:12" x14ac:dyDescent="0.25">
      <c r="A3337">
        <v>47112606</v>
      </c>
      <c r="B3337" t="s">
        <v>4723</v>
      </c>
      <c r="C3337" t="s">
        <v>2060</v>
      </c>
      <c r="D3337" t="s">
        <v>2523</v>
      </c>
      <c r="E3337" t="s">
        <v>2523</v>
      </c>
      <c r="F3337" t="s">
        <v>3801</v>
      </c>
      <c r="G3337" s="3">
        <v>45000</v>
      </c>
      <c r="H3337" t="s">
        <v>3802</v>
      </c>
      <c r="I3337" t="s">
        <v>26</v>
      </c>
      <c r="J3337" t="s">
        <v>126</v>
      </c>
      <c r="K3337" t="s">
        <v>311</v>
      </c>
      <c r="L3337" t="s">
        <v>113</v>
      </c>
    </row>
    <row r="3338" spans="1:12" x14ac:dyDescent="0.25">
      <c r="A3338">
        <v>47112606</v>
      </c>
      <c r="B3338" t="s">
        <v>4724</v>
      </c>
      <c r="C3338" t="s">
        <v>2060</v>
      </c>
      <c r="D3338" t="s">
        <v>2523</v>
      </c>
      <c r="E3338" t="s">
        <v>2523</v>
      </c>
      <c r="F3338" t="s">
        <v>3801</v>
      </c>
      <c r="G3338" s="3">
        <v>45000</v>
      </c>
      <c r="H3338" t="s">
        <v>3802</v>
      </c>
      <c r="I3338" t="s">
        <v>26</v>
      </c>
      <c r="J3338" t="s">
        <v>126</v>
      </c>
      <c r="K3338" t="s">
        <v>387</v>
      </c>
      <c r="L3338" t="s">
        <v>113</v>
      </c>
    </row>
    <row r="3339" spans="1:12" x14ac:dyDescent="0.25">
      <c r="A3339">
        <v>47112606</v>
      </c>
      <c r="B3339" t="s">
        <v>4725</v>
      </c>
      <c r="C3339" t="s">
        <v>2060</v>
      </c>
      <c r="D3339" t="s">
        <v>2523</v>
      </c>
      <c r="E3339" t="s">
        <v>2523</v>
      </c>
      <c r="F3339" t="s">
        <v>3805</v>
      </c>
      <c r="G3339" s="3">
        <v>44965</v>
      </c>
      <c r="H3339" t="s">
        <v>3780</v>
      </c>
      <c r="I3339" t="s">
        <v>26</v>
      </c>
      <c r="J3339" t="s">
        <v>335</v>
      </c>
      <c r="K3339" t="s">
        <v>470</v>
      </c>
      <c r="L3339" t="s">
        <v>114</v>
      </c>
    </row>
    <row r="3340" spans="1:12" x14ac:dyDescent="0.25">
      <c r="A3340">
        <v>47112606</v>
      </c>
      <c r="B3340" t="s">
        <v>4726</v>
      </c>
      <c r="C3340" t="s">
        <v>2060</v>
      </c>
      <c r="D3340" t="s">
        <v>2523</v>
      </c>
      <c r="E3340" t="s">
        <v>2523</v>
      </c>
      <c r="F3340" t="s">
        <v>3805</v>
      </c>
      <c r="G3340" s="3">
        <v>44965</v>
      </c>
      <c r="H3340" t="s">
        <v>3780</v>
      </c>
      <c r="I3340" t="s">
        <v>26</v>
      </c>
      <c r="J3340" t="s">
        <v>335</v>
      </c>
      <c r="K3340" t="s">
        <v>470</v>
      </c>
      <c r="L3340" t="s">
        <v>114</v>
      </c>
    </row>
    <row r="3341" spans="1:12" x14ac:dyDescent="0.25">
      <c r="A3341">
        <v>47112606</v>
      </c>
      <c r="B3341" t="s">
        <v>4727</v>
      </c>
      <c r="C3341" t="s">
        <v>2060</v>
      </c>
      <c r="D3341" t="s">
        <v>2523</v>
      </c>
      <c r="E3341" t="s">
        <v>2523</v>
      </c>
      <c r="F3341" t="s">
        <v>3805</v>
      </c>
      <c r="G3341" s="3">
        <v>44965</v>
      </c>
      <c r="H3341" t="s">
        <v>3780</v>
      </c>
      <c r="I3341" t="s">
        <v>26</v>
      </c>
      <c r="J3341" t="s">
        <v>335</v>
      </c>
      <c r="K3341" t="s">
        <v>470</v>
      </c>
      <c r="L3341" t="s">
        <v>114</v>
      </c>
    </row>
    <row r="3342" spans="1:12" x14ac:dyDescent="0.25">
      <c r="A3342">
        <v>47112606</v>
      </c>
      <c r="B3342" t="s">
        <v>4728</v>
      </c>
      <c r="C3342" t="s">
        <v>2060</v>
      </c>
      <c r="D3342" t="s">
        <v>2523</v>
      </c>
      <c r="E3342" t="s">
        <v>2523</v>
      </c>
      <c r="F3342" t="s">
        <v>3805</v>
      </c>
      <c r="G3342" s="3">
        <v>44965</v>
      </c>
      <c r="H3342" t="s">
        <v>3780</v>
      </c>
      <c r="I3342" t="s">
        <v>26</v>
      </c>
      <c r="J3342" t="s">
        <v>335</v>
      </c>
      <c r="K3342" t="s">
        <v>400</v>
      </c>
      <c r="L3342" t="s">
        <v>113</v>
      </c>
    </row>
    <row r="3343" spans="1:12" x14ac:dyDescent="0.25">
      <c r="A3343">
        <v>47112606</v>
      </c>
      <c r="B3343" t="s">
        <v>4729</v>
      </c>
      <c r="C3343" t="s">
        <v>2060</v>
      </c>
      <c r="D3343" t="s">
        <v>2523</v>
      </c>
      <c r="E3343" t="s">
        <v>2523</v>
      </c>
      <c r="F3343" t="s">
        <v>3805</v>
      </c>
      <c r="G3343" s="3">
        <v>44965</v>
      </c>
      <c r="H3343" t="s">
        <v>3780</v>
      </c>
      <c r="I3343" t="s">
        <v>26</v>
      </c>
      <c r="J3343" t="s">
        <v>335</v>
      </c>
      <c r="K3343" t="s">
        <v>470</v>
      </c>
      <c r="L3343" t="s">
        <v>114</v>
      </c>
    </row>
    <row r="3344" spans="1:12" x14ac:dyDescent="0.25">
      <c r="A3344">
        <v>47112606</v>
      </c>
      <c r="B3344" t="s">
        <v>4730</v>
      </c>
      <c r="C3344" t="s">
        <v>2060</v>
      </c>
      <c r="D3344" t="s">
        <v>2523</v>
      </c>
      <c r="E3344" t="s">
        <v>2523</v>
      </c>
      <c r="F3344" t="s">
        <v>3805</v>
      </c>
      <c r="G3344" s="3">
        <v>44965</v>
      </c>
      <c r="H3344" t="s">
        <v>3806</v>
      </c>
      <c r="I3344" t="s">
        <v>26</v>
      </c>
      <c r="J3344" t="s">
        <v>335</v>
      </c>
      <c r="K3344" t="s">
        <v>470</v>
      </c>
      <c r="L3344" t="s">
        <v>113</v>
      </c>
    </row>
    <row r="3345" spans="1:12" x14ac:dyDescent="0.25">
      <c r="A3345">
        <v>47112606</v>
      </c>
      <c r="B3345" t="s">
        <v>4731</v>
      </c>
      <c r="C3345" t="s">
        <v>2060</v>
      </c>
      <c r="D3345" t="s">
        <v>2523</v>
      </c>
      <c r="E3345" t="s">
        <v>2523</v>
      </c>
      <c r="F3345" t="s">
        <v>3805</v>
      </c>
      <c r="G3345" s="3">
        <v>44965</v>
      </c>
      <c r="H3345" t="s">
        <v>3806</v>
      </c>
      <c r="I3345" t="s">
        <v>26</v>
      </c>
      <c r="J3345" t="s">
        <v>335</v>
      </c>
      <c r="K3345" t="s">
        <v>470</v>
      </c>
      <c r="L3345" t="s">
        <v>114</v>
      </c>
    </row>
    <row r="3346" spans="1:12" x14ac:dyDescent="0.25">
      <c r="A3346">
        <v>47112606</v>
      </c>
      <c r="B3346" t="s">
        <v>4732</v>
      </c>
      <c r="C3346" t="s">
        <v>2060</v>
      </c>
      <c r="D3346" t="s">
        <v>2523</v>
      </c>
      <c r="E3346" t="s">
        <v>2523</v>
      </c>
      <c r="F3346" t="s">
        <v>3805</v>
      </c>
      <c r="G3346" s="3">
        <v>44965</v>
      </c>
      <c r="H3346" t="s">
        <v>3806</v>
      </c>
      <c r="I3346" t="s">
        <v>26</v>
      </c>
      <c r="J3346" t="s">
        <v>335</v>
      </c>
      <c r="K3346" t="s">
        <v>470</v>
      </c>
      <c r="L3346" t="s">
        <v>114</v>
      </c>
    </row>
    <row r="3347" spans="1:12" x14ac:dyDescent="0.25">
      <c r="A3347">
        <v>47112606</v>
      </c>
      <c r="B3347" t="s">
        <v>4733</v>
      </c>
      <c r="C3347" t="s">
        <v>2060</v>
      </c>
      <c r="D3347" t="s">
        <v>2523</v>
      </c>
      <c r="E3347" t="s">
        <v>2523</v>
      </c>
      <c r="F3347" t="s">
        <v>3805</v>
      </c>
      <c r="G3347" s="3">
        <v>44965</v>
      </c>
      <c r="H3347" t="s">
        <v>3806</v>
      </c>
      <c r="I3347" t="s">
        <v>26</v>
      </c>
      <c r="J3347" t="s">
        <v>335</v>
      </c>
      <c r="K3347" t="s">
        <v>470</v>
      </c>
      <c r="L3347" t="s">
        <v>114</v>
      </c>
    </row>
    <row r="3348" spans="1:12" x14ac:dyDescent="0.25">
      <c r="A3348">
        <v>47112606</v>
      </c>
      <c r="B3348" t="s">
        <v>4734</v>
      </c>
      <c r="C3348" t="s">
        <v>2060</v>
      </c>
      <c r="D3348" t="s">
        <v>2523</v>
      </c>
      <c r="E3348" t="s">
        <v>2523</v>
      </c>
      <c r="F3348" t="s">
        <v>4735</v>
      </c>
      <c r="G3348" s="3">
        <v>44998</v>
      </c>
      <c r="H3348" t="s">
        <v>3782</v>
      </c>
      <c r="I3348" t="s">
        <v>26</v>
      </c>
      <c r="J3348" t="s">
        <v>126</v>
      </c>
      <c r="K3348" t="s">
        <v>192</v>
      </c>
      <c r="L3348" t="s">
        <v>113</v>
      </c>
    </row>
    <row r="3349" spans="1:12" x14ac:dyDescent="0.25">
      <c r="A3349">
        <v>47112606</v>
      </c>
      <c r="B3349" t="s">
        <v>4736</v>
      </c>
      <c r="C3349" t="s">
        <v>2060</v>
      </c>
      <c r="D3349" t="s">
        <v>2523</v>
      </c>
      <c r="E3349" t="s">
        <v>2523</v>
      </c>
      <c r="F3349" t="s">
        <v>4735</v>
      </c>
      <c r="G3349" s="3">
        <v>44998</v>
      </c>
      <c r="H3349" t="s">
        <v>3782</v>
      </c>
      <c r="I3349" t="s">
        <v>26</v>
      </c>
      <c r="J3349" t="s">
        <v>126</v>
      </c>
      <c r="K3349" t="s">
        <v>192</v>
      </c>
      <c r="L3349" t="s">
        <v>113</v>
      </c>
    </row>
    <row r="3350" spans="1:12" x14ac:dyDescent="0.25">
      <c r="A3350">
        <v>47112606</v>
      </c>
      <c r="B3350" t="s">
        <v>4737</v>
      </c>
      <c r="C3350" t="s">
        <v>2060</v>
      </c>
      <c r="D3350" t="s">
        <v>2523</v>
      </c>
      <c r="E3350" t="s">
        <v>2523</v>
      </c>
      <c r="F3350" t="s">
        <v>4735</v>
      </c>
      <c r="G3350" s="3">
        <v>44998</v>
      </c>
      <c r="H3350" t="s">
        <v>3782</v>
      </c>
      <c r="I3350" t="s">
        <v>26</v>
      </c>
      <c r="J3350" t="s">
        <v>126</v>
      </c>
      <c r="K3350" t="s">
        <v>192</v>
      </c>
      <c r="L3350" t="s">
        <v>113</v>
      </c>
    </row>
    <row r="3351" spans="1:12" x14ac:dyDescent="0.25">
      <c r="A3351">
        <v>47112606</v>
      </c>
      <c r="B3351" t="s">
        <v>4738</v>
      </c>
      <c r="C3351" t="s">
        <v>2060</v>
      </c>
      <c r="D3351" t="s">
        <v>2523</v>
      </c>
      <c r="E3351" t="s">
        <v>2523</v>
      </c>
      <c r="F3351" t="s">
        <v>4735</v>
      </c>
      <c r="G3351" s="3">
        <v>44998</v>
      </c>
      <c r="H3351" t="s">
        <v>3782</v>
      </c>
      <c r="I3351" t="s">
        <v>26</v>
      </c>
      <c r="J3351" t="s">
        <v>126</v>
      </c>
      <c r="K3351" t="s">
        <v>192</v>
      </c>
      <c r="L3351" t="s">
        <v>113</v>
      </c>
    </row>
    <row r="3352" spans="1:12" x14ac:dyDescent="0.25">
      <c r="A3352">
        <v>47112606</v>
      </c>
      <c r="B3352" t="s">
        <v>4739</v>
      </c>
      <c r="C3352" t="s">
        <v>2060</v>
      </c>
      <c r="D3352" t="s">
        <v>2523</v>
      </c>
      <c r="E3352" t="s">
        <v>2523</v>
      </c>
      <c r="F3352" t="s">
        <v>4735</v>
      </c>
      <c r="G3352" s="3">
        <v>44998</v>
      </c>
      <c r="H3352" t="s">
        <v>3782</v>
      </c>
      <c r="I3352" t="s">
        <v>26</v>
      </c>
      <c r="J3352" t="s">
        <v>126</v>
      </c>
      <c r="K3352" t="s">
        <v>192</v>
      </c>
      <c r="L3352" t="s">
        <v>114</v>
      </c>
    </row>
    <row r="3353" spans="1:12" x14ac:dyDescent="0.25">
      <c r="A3353">
        <v>47112606</v>
      </c>
      <c r="B3353" t="s">
        <v>4740</v>
      </c>
      <c r="C3353" t="s">
        <v>2060</v>
      </c>
      <c r="D3353" t="s">
        <v>2523</v>
      </c>
      <c r="E3353" t="s">
        <v>2523</v>
      </c>
      <c r="F3353" t="s">
        <v>4735</v>
      </c>
      <c r="G3353" s="3">
        <v>44998</v>
      </c>
      <c r="H3353" t="s">
        <v>3782</v>
      </c>
      <c r="I3353" t="s">
        <v>26</v>
      </c>
      <c r="J3353" t="s">
        <v>126</v>
      </c>
      <c r="K3353" t="s">
        <v>192</v>
      </c>
      <c r="L3353" t="s">
        <v>114</v>
      </c>
    </row>
    <row r="3354" spans="1:12" x14ac:dyDescent="0.25">
      <c r="A3354">
        <v>47112606</v>
      </c>
      <c r="B3354" t="s">
        <v>4741</v>
      </c>
      <c r="C3354" t="s">
        <v>2060</v>
      </c>
      <c r="D3354" t="s">
        <v>2523</v>
      </c>
      <c r="E3354" t="s">
        <v>2523</v>
      </c>
      <c r="F3354" t="s">
        <v>4735</v>
      </c>
      <c r="G3354" s="3">
        <v>44998</v>
      </c>
      <c r="H3354" t="s">
        <v>3782</v>
      </c>
      <c r="I3354" t="s">
        <v>26</v>
      </c>
      <c r="J3354" t="s">
        <v>126</v>
      </c>
      <c r="K3354" t="s">
        <v>192</v>
      </c>
      <c r="L3354" t="s">
        <v>113</v>
      </c>
    </row>
    <row r="3355" spans="1:12" x14ac:dyDescent="0.25">
      <c r="A3355">
        <v>47112606</v>
      </c>
      <c r="B3355" t="s">
        <v>4742</v>
      </c>
      <c r="C3355" t="s">
        <v>2060</v>
      </c>
      <c r="D3355" t="s">
        <v>2523</v>
      </c>
      <c r="E3355" t="s">
        <v>2523</v>
      </c>
      <c r="F3355" t="s">
        <v>4735</v>
      </c>
      <c r="G3355" s="3">
        <v>44998</v>
      </c>
      <c r="H3355" t="s">
        <v>3782</v>
      </c>
      <c r="I3355" t="s">
        <v>26</v>
      </c>
      <c r="J3355" t="s">
        <v>126</v>
      </c>
      <c r="K3355" t="s">
        <v>192</v>
      </c>
      <c r="L3355" t="s">
        <v>113</v>
      </c>
    </row>
    <row r="3356" spans="1:12" x14ac:dyDescent="0.25">
      <c r="A3356">
        <v>47112606</v>
      </c>
      <c r="B3356" t="s">
        <v>4743</v>
      </c>
      <c r="C3356" t="s">
        <v>2060</v>
      </c>
      <c r="D3356" t="s">
        <v>2523</v>
      </c>
      <c r="E3356" t="s">
        <v>2523</v>
      </c>
      <c r="F3356" t="s">
        <v>4735</v>
      </c>
      <c r="G3356" s="3">
        <v>44998</v>
      </c>
      <c r="H3356" t="s">
        <v>3782</v>
      </c>
      <c r="I3356" t="s">
        <v>26</v>
      </c>
      <c r="J3356" t="s">
        <v>126</v>
      </c>
      <c r="K3356" t="s">
        <v>192</v>
      </c>
      <c r="L3356" t="s">
        <v>113</v>
      </c>
    </row>
    <row r="3357" spans="1:12" x14ac:dyDescent="0.25">
      <c r="A3357">
        <v>47112606</v>
      </c>
      <c r="B3357" t="s">
        <v>4744</v>
      </c>
      <c r="C3357" t="s">
        <v>2060</v>
      </c>
      <c r="D3357" t="s">
        <v>2523</v>
      </c>
      <c r="E3357" t="s">
        <v>2523</v>
      </c>
      <c r="F3357" t="s">
        <v>2524</v>
      </c>
      <c r="G3357" s="3">
        <v>44837</v>
      </c>
      <c r="H3357" t="s">
        <v>2525</v>
      </c>
      <c r="I3357" t="s">
        <v>26</v>
      </c>
      <c r="J3357" t="s">
        <v>126</v>
      </c>
      <c r="K3357" t="s">
        <v>470</v>
      </c>
      <c r="L3357" t="s">
        <v>113</v>
      </c>
    </row>
    <row r="3358" spans="1:12" x14ac:dyDescent="0.25">
      <c r="A3358">
        <v>47112606</v>
      </c>
      <c r="B3358" t="s">
        <v>4745</v>
      </c>
      <c r="C3358" t="s">
        <v>2060</v>
      </c>
      <c r="D3358" t="s">
        <v>2523</v>
      </c>
      <c r="E3358" t="s">
        <v>2523</v>
      </c>
      <c r="F3358" t="s">
        <v>2524</v>
      </c>
      <c r="G3358" s="3">
        <v>44951</v>
      </c>
      <c r="H3358" t="s">
        <v>2525</v>
      </c>
      <c r="I3358" t="s">
        <v>26</v>
      </c>
      <c r="J3358" t="s">
        <v>126</v>
      </c>
      <c r="K3358" t="s">
        <v>130</v>
      </c>
      <c r="L3358" t="s">
        <v>114</v>
      </c>
    </row>
    <row r="3359" spans="1:12" x14ac:dyDescent="0.25">
      <c r="A3359">
        <v>47112606</v>
      </c>
      <c r="B3359" t="s">
        <v>4746</v>
      </c>
      <c r="C3359" t="s">
        <v>2060</v>
      </c>
      <c r="D3359" t="s">
        <v>2523</v>
      </c>
      <c r="E3359" t="s">
        <v>2523</v>
      </c>
      <c r="F3359" t="s">
        <v>2524</v>
      </c>
      <c r="G3359" s="3">
        <v>44951</v>
      </c>
      <c r="H3359" t="s">
        <v>2525</v>
      </c>
      <c r="I3359" t="s">
        <v>26</v>
      </c>
      <c r="J3359" t="s">
        <v>126</v>
      </c>
      <c r="K3359" t="s">
        <v>371</v>
      </c>
      <c r="L3359" t="s">
        <v>114</v>
      </c>
    </row>
    <row r="3360" spans="1:12" x14ac:dyDescent="0.25">
      <c r="A3360">
        <v>47112606</v>
      </c>
      <c r="B3360" t="s">
        <v>4747</v>
      </c>
      <c r="C3360" t="s">
        <v>2060</v>
      </c>
      <c r="D3360" t="s">
        <v>2523</v>
      </c>
      <c r="E3360" t="s">
        <v>2523</v>
      </c>
      <c r="F3360" t="s">
        <v>2524</v>
      </c>
      <c r="G3360" s="3">
        <v>44974</v>
      </c>
      <c r="H3360" t="s">
        <v>2525</v>
      </c>
      <c r="I3360" t="s">
        <v>26</v>
      </c>
      <c r="J3360" t="s">
        <v>126</v>
      </c>
      <c r="K3360" t="s">
        <v>997</v>
      </c>
      <c r="L3360" t="s">
        <v>114</v>
      </c>
    </row>
    <row r="3361" spans="1:12" x14ac:dyDescent="0.25">
      <c r="A3361">
        <v>47112606</v>
      </c>
      <c r="B3361" t="s">
        <v>4748</v>
      </c>
      <c r="C3361" t="s">
        <v>2060</v>
      </c>
      <c r="D3361" t="s">
        <v>2523</v>
      </c>
      <c r="E3361" t="s">
        <v>2523</v>
      </c>
      <c r="F3361" t="s">
        <v>2524</v>
      </c>
      <c r="G3361" s="3">
        <v>44837</v>
      </c>
      <c r="H3361" t="s">
        <v>2525</v>
      </c>
      <c r="I3361" t="s">
        <v>26</v>
      </c>
      <c r="J3361" t="s">
        <v>126</v>
      </c>
      <c r="K3361" t="s">
        <v>575</v>
      </c>
      <c r="L3361" t="s">
        <v>113</v>
      </c>
    </row>
    <row r="3362" spans="1:12" x14ac:dyDescent="0.25">
      <c r="A3362">
        <v>47112606</v>
      </c>
      <c r="B3362" t="s">
        <v>4749</v>
      </c>
      <c r="C3362" t="s">
        <v>2060</v>
      </c>
      <c r="D3362" t="s">
        <v>2523</v>
      </c>
      <c r="E3362" t="s">
        <v>2523</v>
      </c>
      <c r="F3362" t="s">
        <v>2524</v>
      </c>
      <c r="G3362" s="3">
        <v>44813</v>
      </c>
      <c r="H3362" t="s">
        <v>2525</v>
      </c>
      <c r="I3362" t="s">
        <v>26</v>
      </c>
      <c r="J3362" t="s">
        <v>126</v>
      </c>
      <c r="K3362" t="s">
        <v>202</v>
      </c>
      <c r="L3362" t="s">
        <v>113</v>
      </c>
    </row>
    <row r="3363" spans="1:12" x14ac:dyDescent="0.25">
      <c r="A3363">
        <v>47112606</v>
      </c>
      <c r="B3363" t="s">
        <v>4750</v>
      </c>
      <c r="C3363" t="s">
        <v>2060</v>
      </c>
      <c r="D3363" t="s">
        <v>2523</v>
      </c>
      <c r="E3363" t="s">
        <v>2523</v>
      </c>
      <c r="F3363" t="s">
        <v>2524</v>
      </c>
      <c r="G3363" s="3">
        <v>44977</v>
      </c>
      <c r="H3363" t="s">
        <v>2525</v>
      </c>
      <c r="I3363" t="s">
        <v>26</v>
      </c>
      <c r="J3363" t="s">
        <v>126</v>
      </c>
      <c r="K3363" t="s">
        <v>575</v>
      </c>
      <c r="L3363" t="s">
        <v>113</v>
      </c>
    </row>
    <row r="3364" spans="1:12" x14ac:dyDescent="0.25">
      <c r="A3364">
        <v>47112606</v>
      </c>
      <c r="B3364" t="s">
        <v>4751</v>
      </c>
      <c r="C3364" t="s">
        <v>2060</v>
      </c>
      <c r="D3364" t="s">
        <v>2523</v>
      </c>
      <c r="E3364" t="s">
        <v>2523</v>
      </c>
      <c r="F3364" t="s">
        <v>2524</v>
      </c>
      <c r="G3364" s="3">
        <v>44790</v>
      </c>
      <c r="H3364" t="s">
        <v>2525</v>
      </c>
      <c r="I3364" t="s">
        <v>26</v>
      </c>
      <c r="J3364" t="s">
        <v>126</v>
      </c>
      <c r="K3364" t="s">
        <v>822</v>
      </c>
      <c r="L3364" t="s">
        <v>114</v>
      </c>
    </row>
    <row r="3365" spans="1:12" x14ac:dyDescent="0.25">
      <c r="A3365">
        <v>47112606</v>
      </c>
      <c r="B3365" t="s">
        <v>4752</v>
      </c>
      <c r="C3365" t="s">
        <v>2060</v>
      </c>
      <c r="D3365" t="s">
        <v>2523</v>
      </c>
      <c r="E3365" t="s">
        <v>2523</v>
      </c>
      <c r="F3365" t="s">
        <v>2524</v>
      </c>
      <c r="G3365" s="3">
        <v>44790</v>
      </c>
      <c r="H3365" t="s">
        <v>2525</v>
      </c>
      <c r="I3365" t="s">
        <v>26</v>
      </c>
      <c r="J3365" t="s">
        <v>126</v>
      </c>
      <c r="K3365" t="s">
        <v>135</v>
      </c>
      <c r="L3365" t="s">
        <v>113</v>
      </c>
    </row>
    <row r="3366" spans="1:12" x14ac:dyDescent="0.25">
      <c r="A3366">
        <v>47112606</v>
      </c>
      <c r="B3366" t="s">
        <v>4753</v>
      </c>
      <c r="C3366" t="s">
        <v>2060</v>
      </c>
      <c r="D3366" t="s">
        <v>2523</v>
      </c>
      <c r="E3366" t="s">
        <v>2523</v>
      </c>
      <c r="F3366" t="s">
        <v>2524</v>
      </c>
      <c r="G3366" s="3">
        <v>44979</v>
      </c>
      <c r="H3366" t="s">
        <v>2525</v>
      </c>
      <c r="I3366" t="s">
        <v>26</v>
      </c>
      <c r="J3366" t="s">
        <v>126</v>
      </c>
      <c r="K3366" t="s">
        <v>470</v>
      </c>
      <c r="L3366" t="s">
        <v>113</v>
      </c>
    </row>
    <row r="3367" spans="1:12" x14ac:dyDescent="0.25">
      <c r="A3367">
        <v>47112606</v>
      </c>
      <c r="B3367" t="s">
        <v>4754</v>
      </c>
      <c r="C3367" t="s">
        <v>2060</v>
      </c>
      <c r="D3367" t="s">
        <v>2523</v>
      </c>
      <c r="E3367" t="s">
        <v>2523</v>
      </c>
      <c r="F3367" t="s">
        <v>2524</v>
      </c>
      <c r="G3367" s="3">
        <v>44979</v>
      </c>
      <c r="H3367" t="s">
        <v>2525</v>
      </c>
      <c r="I3367" t="s">
        <v>26</v>
      </c>
      <c r="J3367" t="s">
        <v>126</v>
      </c>
      <c r="K3367" t="s">
        <v>143</v>
      </c>
      <c r="L3367" t="s">
        <v>114</v>
      </c>
    </row>
    <row r="3368" spans="1:12" x14ac:dyDescent="0.25">
      <c r="A3368">
        <v>47112606</v>
      </c>
      <c r="B3368" t="s">
        <v>4755</v>
      </c>
      <c r="C3368" t="s">
        <v>2060</v>
      </c>
      <c r="D3368" t="s">
        <v>2523</v>
      </c>
      <c r="E3368" t="s">
        <v>2523</v>
      </c>
      <c r="F3368" t="s">
        <v>2524</v>
      </c>
      <c r="G3368" s="3">
        <v>44979</v>
      </c>
      <c r="H3368" t="s">
        <v>2525</v>
      </c>
      <c r="I3368" t="s">
        <v>26</v>
      </c>
      <c r="J3368" t="s">
        <v>126</v>
      </c>
      <c r="K3368" t="s">
        <v>214</v>
      </c>
      <c r="L3368" t="s">
        <v>114</v>
      </c>
    </row>
    <row r="3369" spans="1:12" x14ac:dyDescent="0.25">
      <c r="A3369">
        <v>47112606</v>
      </c>
      <c r="B3369" t="s">
        <v>4756</v>
      </c>
      <c r="C3369" t="s">
        <v>2060</v>
      </c>
      <c r="D3369" t="s">
        <v>2523</v>
      </c>
      <c r="E3369" t="s">
        <v>2523</v>
      </c>
      <c r="F3369" t="s">
        <v>2524</v>
      </c>
      <c r="G3369" s="3">
        <v>44979</v>
      </c>
      <c r="H3369" t="s">
        <v>2525</v>
      </c>
      <c r="I3369" t="s">
        <v>26</v>
      </c>
      <c r="J3369" t="s">
        <v>126</v>
      </c>
      <c r="K3369" t="s">
        <v>197</v>
      </c>
      <c r="L3369" t="s">
        <v>113</v>
      </c>
    </row>
    <row r="3370" spans="1:12" x14ac:dyDescent="0.25">
      <c r="A3370">
        <v>47112606</v>
      </c>
      <c r="B3370" t="s">
        <v>4757</v>
      </c>
      <c r="C3370" t="s">
        <v>2060</v>
      </c>
      <c r="D3370" t="s">
        <v>2523</v>
      </c>
      <c r="E3370" t="s">
        <v>2523</v>
      </c>
      <c r="F3370" t="s">
        <v>4580</v>
      </c>
      <c r="G3370" s="3">
        <v>45006</v>
      </c>
      <c r="H3370" t="s">
        <v>3806</v>
      </c>
      <c r="I3370" t="s">
        <v>26</v>
      </c>
      <c r="J3370" t="s">
        <v>126</v>
      </c>
      <c r="K3370" t="s">
        <v>1088</v>
      </c>
      <c r="L3370" t="s">
        <v>113</v>
      </c>
    </row>
    <row r="3371" spans="1:12" x14ac:dyDescent="0.25">
      <c r="A3371">
        <v>47112606</v>
      </c>
      <c r="B3371" t="s">
        <v>4758</v>
      </c>
      <c r="C3371" t="s">
        <v>2060</v>
      </c>
      <c r="D3371" t="s">
        <v>2523</v>
      </c>
      <c r="E3371" t="s">
        <v>2523</v>
      </c>
      <c r="F3371" t="s">
        <v>4580</v>
      </c>
      <c r="G3371" s="3">
        <v>45006</v>
      </c>
      <c r="H3371" t="s">
        <v>3806</v>
      </c>
      <c r="I3371" t="s">
        <v>26</v>
      </c>
      <c r="J3371" t="s">
        <v>126</v>
      </c>
      <c r="K3371" t="s">
        <v>341</v>
      </c>
      <c r="L3371" t="s">
        <v>113</v>
      </c>
    </row>
    <row r="3372" spans="1:12" x14ac:dyDescent="0.25">
      <c r="A3372">
        <v>47112606</v>
      </c>
      <c r="B3372" t="s">
        <v>4759</v>
      </c>
      <c r="C3372" t="s">
        <v>2060</v>
      </c>
      <c r="D3372" t="s">
        <v>2523</v>
      </c>
      <c r="E3372" t="s">
        <v>2523</v>
      </c>
      <c r="F3372" t="s">
        <v>4580</v>
      </c>
      <c r="G3372" s="3">
        <v>45006</v>
      </c>
      <c r="H3372" t="s">
        <v>3806</v>
      </c>
      <c r="I3372" t="s">
        <v>26</v>
      </c>
      <c r="J3372" t="s">
        <v>126</v>
      </c>
      <c r="K3372" t="s">
        <v>224</v>
      </c>
      <c r="L3372" t="s">
        <v>113</v>
      </c>
    </row>
    <row r="3373" spans="1:12" x14ac:dyDescent="0.25">
      <c r="A3373">
        <v>47112606</v>
      </c>
      <c r="B3373" t="s">
        <v>4760</v>
      </c>
      <c r="C3373" t="s">
        <v>2060</v>
      </c>
      <c r="D3373" t="s">
        <v>2523</v>
      </c>
      <c r="E3373" t="s">
        <v>2523</v>
      </c>
      <c r="F3373" t="s">
        <v>4580</v>
      </c>
      <c r="G3373" s="3">
        <v>45006</v>
      </c>
      <c r="H3373" t="s">
        <v>3806</v>
      </c>
      <c r="I3373" t="s">
        <v>26</v>
      </c>
      <c r="J3373" t="s">
        <v>126</v>
      </c>
      <c r="K3373" t="s">
        <v>516</v>
      </c>
      <c r="L3373" t="s">
        <v>114</v>
      </c>
    </row>
    <row r="3374" spans="1:12" x14ac:dyDescent="0.25">
      <c r="A3374">
        <v>47112606</v>
      </c>
      <c r="B3374" t="s">
        <v>4761</v>
      </c>
      <c r="C3374" t="s">
        <v>2060</v>
      </c>
      <c r="D3374" t="s">
        <v>2523</v>
      </c>
      <c r="E3374" t="s">
        <v>2523</v>
      </c>
      <c r="F3374" t="s">
        <v>4580</v>
      </c>
      <c r="G3374" s="3">
        <v>45006</v>
      </c>
      <c r="H3374" t="s">
        <v>3806</v>
      </c>
      <c r="I3374" t="s">
        <v>26</v>
      </c>
      <c r="J3374" t="s">
        <v>126</v>
      </c>
      <c r="K3374" t="s">
        <v>479</v>
      </c>
      <c r="L3374" t="s">
        <v>113</v>
      </c>
    </row>
    <row r="3375" spans="1:12" x14ac:dyDescent="0.25">
      <c r="A3375">
        <v>47112606</v>
      </c>
      <c r="B3375" t="s">
        <v>4762</v>
      </c>
      <c r="C3375" t="s">
        <v>2060</v>
      </c>
      <c r="D3375" t="s">
        <v>2523</v>
      </c>
      <c r="E3375" t="s">
        <v>2523</v>
      </c>
      <c r="F3375" t="s">
        <v>2524</v>
      </c>
      <c r="G3375" s="3">
        <v>44951</v>
      </c>
      <c r="H3375" t="s">
        <v>2525</v>
      </c>
      <c r="I3375" t="s">
        <v>26</v>
      </c>
      <c r="J3375" t="s">
        <v>126</v>
      </c>
      <c r="K3375" t="s">
        <v>371</v>
      </c>
      <c r="L3375" t="s">
        <v>113</v>
      </c>
    </row>
    <row r="3376" spans="1:12" x14ac:dyDescent="0.25">
      <c r="A3376">
        <v>47112606</v>
      </c>
      <c r="B3376" t="s">
        <v>4763</v>
      </c>
      <c r="C3376" t="s">
        <v>2060</v>
      </c>
      <c r="D3376" t="s">
        <v>2523</v>
      </c>
      <c r="E3376" t="s">
        <v>2523</v>
      </c>
      <c r="F3376" t="s">
        <v>2524</v>
      </c>
      <c r="G3376" s="3">
        <v>44951</v>
      </c>
      <c r="H3376" t="s">
        <v>2525</v>
      </c>
      <c r="I3376" t="s">
        <v>26</v>
      </c>
      <c r="J3376" t="s">
        <v>126</v>
      </c>
      <c r="K3376" t="s">
        <v>130</v>
      </c>
      <c r="L3376" t="s">
        <v>114</v>
      </c>
    </row>
    <row r="3377" spans="1:12" x14ac:dyDescent="0.25">
      <c r="A3377">
        <v>47112606</v>
      </c>
      <c r="B3377" t="s">
        <v>4764</v>
      </c>
      <c r="C3377" t="s">
        <v>2060</v>
      </c>
      <c r="D3377" t="s">
        <v>2523</v>
      </c>
      <c r="E3377" t="s">
        <v>2523</v>
      </c>
      <c r="F3377" t="s">
        <v>2524</v>
      </c>
      <c r="G3377" s="3">
        <v>44790</v>
      </c>
      <c r="H3377" t="s">
        <v>2525</v>
      </c>
      <c r="I3377" t="s">
        <v>26</v>
      </c>
      <c r="J3377" t="s">
        <v>126</v>
      </c>
      <c r="K3377" t="s">
        <v>281</v>
      </c>
      <c r="L3377" t="s">
        <v>113</v>
      </c>
    </row>
    <row r="3378" spans="1:12" x14ac:dyDescent="0.25">
      <c r="A3378">
        <v>47112606</v>
      </c>
      <c r="B3378" t="s">
        <v>4765</v>
      </c>
      <c r="C3378" t="s">
        <v>2060</v>
      </c>
      <c r="D3378" t="s">
        <v>2523</v>
      </c>
      <c r="E3378" t="s">
        <v>2523</v>
      </c>
      <c r="F3378" t="s">
        <v>2524</v>
      </c>
      <c r="G3378" s="3">
        <v>44790</v>
      </c>
      <c r="H3378" t="s">
        <v>2525</v>
      </c>
      <c r="I3378" t="s">
        <v>26</v>
      </c>
      <c r="J3378" t="s">
        <v>126</v>
      </c>
      <c r="K3378" t="s">
        <v>470</v>
      </c>
      <c r="L3378" t="s">
        <v>113</v>
      </c>
    </row>
    <row r="3379" spans="1:12" x14ac:dyDescent="0.25">
      <c r="A3379">
        <v>47112606</v>
      </c>
      <c r="B3379" t="s">
        <v>4766</v>
      </c>
      <c r="C3379" t="s">
        <v>2060</v>
      </c>
      <c r="D3379" t="s">
        <v>2523</v>
      </c>
      <c r="E3379" t="s">
        <v>2523</v>
      </c>
      <c r="F3379" t="s">
        <v>2524</v>
      </c>
      <c r="G3379" s="3">
        <v>44852</v>
      </c>
      <c r="H3379" t="s">
        <v>2525</v>
      </c>
      <c r="I3379" t="s">
        <v>26</v>
      </c>
      <c r="J3379" t="s">
        <v>126</v>
      </c>
      <c r="K3379" t="s">
        <v>1358</v>
      </c>
      <c r="L3379" t="s">
        <v>113</v>
      </c>
    </row>
    <row r="3380" spans="1:12" x14ac:dyDescent="0.25">
      <c r="A3380">
        <v>47112606</v>
      </c>
      <c r="B3380" t="s">
        <v>4767</v>
      </c>
      <c r="C3380" t="s">
        <v>2060</v>
      </c>
      <c r="D3380" t="s">
        <v>2523</v>
      </c>
      <c r="E3380" t="s">
        <v>2523</v>
      </c>
      <c r="F3380" t="s">
        <v>2524</v>
      </c>
      <c r="G3380" s="3">
        <v>44627</v>
      </c>
      <c r="H3380" t="s">
        <v>2525</v>
      </c>
      <c r="I3380" t="s">
        <v>26</v>
      </c>
      <c r="J3380" t="s">
        <v>126</v>
      </c>
      <c r="K3380" t="s">
        <v>387</v>
      </c>
      <c r="L3380" t="s">
        <v>114</v>
      </c>
    </row>
    <row r="3381" spans="1:12" x14ac:dyDescent="0.25">
      <c r="A3381">
        <v>47112606</v>
      </c>
      <c r="B3381" t="s">
        <v>4768</v>
      </c>
      <c r="C3381" t="s">
        <v>2060</v>
      </c>
      <c r="D3381" t="s">
        <v>2523</v>
      </c>
      <c r="E3381" t="s">
        <v>2523</v>
      </c>
      <c r="F3381" t="s">
        <v>2524</v>
      </c>
      <c r="G3381" s="3">
        <v>44627</v>
      </c>
      <c r="H3381" t="s">
        <v>2525</v>
      </c>
      <c r="I3381" t="s">
        <v>26</v>
      </c>
      <c r="J3381" t="s">
        <v>126</v>
      </c>
      <c r="K3381" t="s">
        <v>795</v>
      </c>
      <c r="L3381" t="s">
        <v>113</v>
      </c>
    </row>
    <row r="3382" spans="1:12" x14ac:dyDescent="0.25">
      <c r="A3382">
        <v>47112606</v>
      </c>
      <c r="B3382" t="s">
        <v>4769</v>
      </c>
      <c r="C3382" t="s">
        <v>2060</v>
      </c>
      <c r="D3382" t="s">
        <v>2523</v>
      </c>
      <c r="E3382" t="s">
        <v>2523</v>
      </c>
      <c r="F3382" t="s">
        <v>2524</v>
      </c>
      <c r="G3382" s="3">
        <v>44657</v>
      </c>
      <c r="H3382" t="s">
        <v>2525</v>
      </c>
      <c r="I3382" t="s">
        <v>26</v>
      </c>
      <c r="J3382" t="s">
        <v>126</v>
      </c>
      <c r="K3382" t="s">
        <v>120</v>
      </c>
      <c r="L3382" t="s">
        <v>114</v>
      </c>
    </row>
    <row r="3383" spans="1:12" x14ac:dyDescent="0.25">
      <c r="A3383">
        <v>47112606</v>
      </c>
      <c r="B3383" t="s">
        <v>4770</v>
      </c>
      <c r="C3383" t="s">
        <v>2060</v>
      </c>
      <c r="D3383" t="s">
        <v>2523</v>
      </c>
      <c r="E3383" t="s">
        <v>2523</v>
      </c>
      <c r="F3383" t="s">
        <v>4641</v>
      </c>
      <c r="G3383" s="3">
        <v>44994</v>
      </c>
      <c r="H3383" t="s">
        <v>3806</v>
      </c>
      <c r="I3383" t="s">
        <v>26</v>
      </c>
      <c r="J3383" t="s">
        <v>126</v>
      </c>
      <c r="K3383" t="s">
        <v>822</v>
      </c>
      <c r="L3383" t="s">
        <v>113</v>
      </c>
    </row>
    <row r="3384" spans="1:12" x14ac:dyDescent="0.25">
      <c r="A3384">
        <v>47112606</v>
      </c>
      <c r="B3384" t="s">
        <v>4771</v>
      </c>
      <c r="C3384" t="s">
        <v>2060</v>
      </c>
      <c r="D3384" t="s">
        <v>2523</v>
      </c>
      <c r="E3384" t="s">
        <v>2523</v>
      </c>
      <c r="F3384" t="s">
        <v>4641</v>
      </c>
      <c r="G3384" s="3">
        <v>44994</v>
      </c>
      <c r="H3384" t="s">
        <v>3806</v>
      </c>
      <c r="I3384" t="s">
        <v>26</v>
      </c>
      <c r="J3384" t="s">
        <v>126</v>
      </c>
      <c r="K3384" t="s">
        <v>366</v>
      </c>
      <c r="L3384" t="s">
        <v>113</v>
      </c>
    </row>
    <row r="3385" spans="1:12" x14ac:dyDescent="0.25">
      <c r="A3385">
        <v>47112606</v>
      </c>
      <c r="B3385" t="s">
        <v>4772</v>
      </c>
      <c r="C3385" t="s">
        <v>2060</v>
      </c>
      <c r="D3385" t="s">
        <v>2523</v>
      </c>
      <c r="E3385" t="s">
        <v>2523</v>
      </c>
      <c r="F3385" t="s">
        <v>4641</v>
      </c>
      <c r="G3385" s="3">
        <v>44994</v>
      </c>
      <c r="H3385" t="s">
        <v>3806</v>
      </c>
      <c r="I3385" t="s">
        <v>26</v>
      </c>
      <c r="J3385" t="s">
        <v>126</v>
      </c>
      <c r="K3385" t="s">
        <v>404</v>
      </c>
      <c r="L3385" t="s">
        <v>114</v>
      </c>
    </row>
    <row r="3386" spans="1:12" x14ac:dyDescent="0.25">
      <c r="A3386">
        <v>47112606</v>
      </c>
      <c r="B3386" t="s">
        <v>4773</v>
      </c>
      <c r="C3386" t="s">
        <v>2060</v>
      </c>
      <c r="D3386" t="s">
        <v>2523</v>
      </c>
      <c r="E3386" t="s">
        <v>2523</v>
      </c>
      <c r="F3386" t="s">
        <v>4641</v>
      </c>
      <c r="G3386" s="3">
        <v>44994</v>
      </c>
      <c r="H3386" t="s">
        <v>3806</v>
      </c>
      <c r="I3386" t="s">
        <v>26</v>
      </c>
      <c r="J3386" t="s">
        <v>126</v>
      </c>
      <c r="K3386" t="s">
        <v>258</v>
      </c>
      <c r="L3386" t="s">
        <v>113</v>
      </c>
    </row>
    <row r="3387" spans="1:12" x14ac:dyDescent="0.25">
      <c r="A3387">
        <v>47112606</v>
      </c>
      <c r="B3387" t="s">
        <v>4774</v>
      </c>
      <c r="C3387" t="s">
        <v>2060</v>
      </c>
      <c r="D3387" t="s">
        <v>2523</v>
      </c>
      <c r="E3387" t="s">
        <v>2523</v>
      </c>
      <c r="F3387" t="s">
        <v>4641</v>
      </c>
      <c r="G3387" s="3">
        <v>44994</v>
      </c>
      <c r="H3387" t="s">
        <v>3806</v>
      </c>
      <c r="I3387" t="s">
        <v>26</v>
      </c>
      <c r="J3387" t="s">
        <v>126</v>
      </c>
      <c r="K3387" t="s">
        <v>192</v>
      </c>
      <c r="L3387" t="s">
        <v>114</v>
      </c>
    </row>
    <row r="3388" spans="1:12" x14ac:dyDescent="0.25">
      <c r="A3388">
        <v>47112606</v>
      </c>
      <c r="B3388" t="s">
        <v>4775</v>
      </c>
      <c r="C3388" t="s">
        <v>2060</v>
      </c>
      <c r="D3388" t="s">
        <v>2523</v>
      </c>
      <c r="E3388" t="s">
        <v>2523</v>
      </c>
      <c r="F3388" t="s">
        <v>4641</v>
      </c>
      <c r="G3388" s="3">
        <v>44994</v>
      </c>
      <c r="H3388" t="s">
        <v>3806</v>
      </c>
      <c r="I3388" t="s">
        <v>26</v>
      </c>
      <c r="J3388" t="s">
        <v>126</v>
      </c>
      <c r="K3388" t="s">
        <v>192</v>
      </c>
      <c r="L3388" t="s">
        <v>114</v>
      </c>
    </row>
    <row r="3389" spans="1:12" x14ac:dyDescent="0.25">
      <c r="A3389">
        <v>47112606</v>
      </c>
      <c r="B3389" t="s">
        <v>4776</v>
      </c>
      <c r="C3389" t="s">
        <v>2060</v>
      </c>
      <c r="D3389" t="s">
        <v>2523</v>
      </c>
      <c r="E3389" t="s">
        <v>2523</v>
      </c>
      <c r="F3389" t="s">
        <v>4641</v>
      </c>
      <c r="G3389" s="3">
        <v>44994</v>
      </c>
      <c r="H3389" t="s">
        <v>3806</v>
      </c>
      <c r="I3389" t="s">
        <v>26</v>
      </c>
      <c r="J3389" t="s">
        <v>126</v>
      </c>
      <c r="K3389" t="s">
        <v>470</v>
      </c>
      <c r="L3389" t="s">
        <v>113</v>
      </c>
    </row>
    <row r="3390" spans="1:12" x14ac:dyDescent="0.25">
      <c r="A3390">
        <v>47112606</v>
      </c>
      <c r="B3390" t="s">
        <v>4777</v>
      </c>
      <c r="C3390" t="s">
        <v>2060</v>
      </c>
      <c r="D3390" t="s">
        <v>2523</v>
      </c>
      <c r="E3390" t="s">
        <v>2523</v>
      </c>
      <c r="F3390" t="s">
        <v>4641</v>
      </c>
      <c r="G3390" s="3">
        <v>44994</v>
      </c>
      <c r="H3390" t="s">
        <v>3806</v>
      </c>
      <c r="I3390" t="s">
        <v>26</v>
      </c>
      <c r="J3390" t="s">
        <v>126</v>
      </c>
      <c r="K3390" t="s">
        <v>192</v>
      </c>
      <c r="L3390" t="s">
        <v>114</v>
      </c>
    </row>
    <row r="3391" spans="1:12" x14ac:dyDescent="0.25">
      <c r="A3391">
        <v>47112606</v>
      </c>
      <c r="B3391" t="s">
        <v>4778</v>
      </c>
      <c r="C3391" t="s">
        <v>2060</v>
      </c>
      <c r="D3391" t="s">
        <v>2523</v>
      </c>
      <c r="E3391" t="s">
        <v>2523</v>
      </c>
      <c r="F3391" t="s">
        <v>4641</v>
      </c>
      <c r="G3391" s="3">
        <v>44994</v>
      </c>
      <c r="H3391" t="s">
        <v>3806</v>
      </c>
      <c r="I3391" t="s">
        <v>26</v>
      </c>
      <c r="J3391" t="s">
        <v>126</v>
      </c>
      <c r="K3391" t="s">
        <v>192</v>
      </c>
      <c r="L3391" t="s">
        <v>113</v>
      </c>
    </row>
    <row r="3392" spans="1:12" x14ac:dyDescent="0.25">
      <c r="A3392">
        <v>47112606</v>
      </c>
      <c r="B3392" t="s">
        <v>4779</v>
      </c>
      <c r="C3392" t="s">
        <v>2060</v>
      </c>
      <c r="D3392" t="s">
        <v>2523</v>
      </c>
      <c r="E3392" t="s">
        <v>2523</v>
      </c>
      <c r="F3392" t="s">
        <v>4641</v>
      </c>
      <c r="G3392" s="3">
        <v>44994</v>
      </c>
      <c r="H3392" t="s">
        <v>3806</v>
      </c>
      <c r="I3392" t="s">
        <v>26</v>
      </c>
      <c r="J3392" t="s">
        <v>126</v>
      </c>
      <c r="K3392" t="s">
        <v>822</v>
      </c>
      <c r="L3392" t="s">
        <v>113</v>
      </c>
    </row>
    <row r="3393" spans="1:12" x14ac:dyDescent="0.25">
      <c r="A3393">
        <v>47112606</v>
      </c>
      <c r="B3393" t="s">
        <v>4780</v>
      </c>
      <c r="C3393" t="s">
        <v>2060</v>
      </c>
      <c r="D3393" t="s">
        <v>2523</v>
      </c>
      <c r="E3393" t="s">
        <v>2523</v>
      </c>
      <c r="F3393" t="s">
        <v>4641</v>
      </c>
      <c r="G3393" s="3">
        <v>44994</v>
      </c>
      <c r="H3393" t="s">
        <v>3806</v>
      </c>
      <c r="I3393" t="s">
        <v>26</v>
      </c>
      <c r="J3393" t="s">
        <v>126</v>
      </c>
      <c r="K3393" t="s">
        <v>470</v>
      </c>
      <c r="L3393" t="s">
        <v>113</v>
      </c>
    </row>
    <row r="3394" spans="1:12" x14ac:dyDescent="0.25">
      <c r="A3394">
        <v>47112606</v>
      </c>
      <c r="B3394" t="s">
        <v>4781</v>
      </c>
      <c r="C3394" t="s">
        <v>2060</v>
      </c>
      <c r="D3394" t="s">
        <v>2523</v>
      </c>
      <c r="E3394" t="s">
        <v>2523</v>
      </c>
      <c r="F3394" t="s">
        <v>4641</v>
      </c>
      <c r="G3394" s="3">
        <v>44994</v>
      </c>
      <c r="H3394" t="s">
        <v>3806</v>
      </c>
      <c r="I3394" t="s">
        <v>26</v>
      </c>
      <c r="J3394" t="s">
        <v>126</v>
      </c>
      <c r="K3394" t="s">
        <v>470</v>
      </c>
      <c r="L3394" t="s">
        <v>114</v>
      </c>
    </row>
    <row r="3395" spans="1:12" x14ac:dyDescent="0.25">
      <c r="A3395">
        <v>47112606</v>
      </c>
      <c r="B3395" t="s">
        <v>4782</v>
      </c>
      <c r="C3395" t="s">
        <v>2060</v>
      </c>
      <c r="D3395" t="s">
        <v>2523</v>
      </c>
      <c r="E3395" t="s">
        <v>2523</v>
      </c>
      <c r="F3395" t="s">
        <v>2524</v>
      </c>
      <c r="G3395" s="3">
        <v>44734</v>
      </c>
      <c r="H3395" t="s">
        <v>2525</v>
      </c>
      <c r="I3395" t="s">
        <v>26</v>
      </c>
      <c r="J3395" t="s">
        <v>126</v>
      </c>
      <c r="K3395" t="s">
        <v>686</v>
      </c>
      <c r="L3395" t="s">
        <v>113</v>
      </c>
    </row>
    <row r="3396" spans="1:12" x14ac:dyDescent="0.25">
      <c r="A3396">
        <v>47112606</v>
      </c>
      <c r="B3396" t="s">
        <v>4783</v>
      </c>
      <c r="C3396" t="s">
        <v>2060</v>
      </c>
      <c r="D3396" t="s">
        <v>2523</v>
      </c>
      <c r="E3396" t="s">
        <v>2523</v>
      </c>
      <c r="F3396" t="s">
        <v>2524</v>
      </c>
      <c r="G3396" s="3">
        <v>44697</v>
      </c>
      <c r="H3396" t="s">
        <v>2525</v>
      </c>
      <c r="I3396" t="s">
        <v>26</v>
      </c>
      <c r="J3396" t="s">
        <v>126</v>
      </c>
      <c r="K3396" t="s">
        <v>479</v>
      </c>
      <c r="L3396" t="s">
        <v>113</v>
      </c>
    </row>
    <row r="3397" spans="1:12" x14ac:dyDescent="0.25">
      <c r="A3397">
        <v>47112606</v>
      </c>
      <c r="B3397" t="s">
        <v>4784</v>
      </c>
      <c r="C3397" t="s">
        <v>2060</v>
      </c>
      <c r="D3397" t="s">
        <v>2523</v>
      </c>
      <c r="E3397" t="s">
        <v>2523</v>
      </c>
      <c r="F3397" t="s">
        <v>2524</v>
      </c>
      <c r="G3397" s="3">
        <v>44827</v>
      </c>
      <c r="H3397" t="s">
        <v>2525</v>
      </c>
      <c r="I3397" t="s">
        <v>26</v>
      </c>
      <c r="J3397" t="s">
        <v>126</v>
      </c>
      <c r="K3397" t="s">
        <v>470</v>
      </c>
      <c r="L3397" t="s">
        <v>113</v>
      </c>
    </row>
    <row r="3398" spans="1:12" x14ac:dyDescent="0.25">
      <c r="A3398">
        <v>47112606</v>
      </c>
      <c r="B3398" t="s">
        <v>4785</v>
      </c>
      <c r="C3398" t="s">
        <v>2060</v>
      </c>
      <c r="D3398" t="s">
        <v>2523</v>
      </c>
      <c r="E3398" t="s">
        <v>2523</v>
      </c>
      <c r="F3398" t="s">
        <v>2524</v>
      </c>
      <c r="G3398" s="3">
        <v>44827</v>
      </c>
      <c r="H3398" t="s">
        <v>2525</v>
      </c>
      <c r="I3398" t="s">
        <v>26</v>
      </c>
      <c r="J3398" t="s">
        <v>126</v>
      </c>
      <c r="K3398" t="s">
        <v>575</v>
      </c>
      <c r="L3398" t="s">
        <v>113</v>
      </c>
    </row>
    <row r="3399" spans="1:12" x14ac:dyDescent="0.25">
      <c r="A3399">
        <v>47112606</v>
      </c>
      <c r="B3399" t="s">
        <v>4786</v>
      </c>
      <c r="C3399" t="s">
        <v>2060</v>
      </c>
      <c r="D3399" t="s">
        <v>2523</v>
      </c>
      <c r="E3399" t="s">
        <v>2523</v>
      </c>
      <c r="F3399" t="s">
        <v>2524</v>
      </c>
      <c r="G3399" s="3">
        <v>44734</v>
      </c>
      <c r="H3399" t="s">
        <v>2525</v>
      </c>
      <c r="I3399" t="s">
        <v>26</v>
      </c>
      <c r="J3399" t="s">
        <v>126</v>
      </c>
      <c r="K3399" t="s">
        <v>575</v>
      </c>
      <c r="L3399" t="s">
        <v>113</v>
      </c>
    </row>
    <row r="3400" spans="1:12" x14ac:dyDescent="0.25">
      <c r="A3400">
        <v>47112606</v>
      </c>
      <c r="B3400" t="s">
        <v>4787</v>
      </c>
      <c r="C3400" t="s">
        <v>2060</v>
      </c>
      <c r="D3400" t="s">
        <v>2523</v>
      </c>
      <c r="E3400" t="s">
        <v>2523</v>
      </c>
      <c r="F3400" t="s">
        <v>2524</v>
      </c>
      <c r="G3400" s="3">
        <v>44831</v>
      </c>
      <c r="H3400" t="s">
        <v>2525</v>
      </c>
      <c r="I3400" t="s">
        <v>26</v>
      </c>
      <c r="J3400" t="s">
        <v>126</v>
      </c>
      <c r="K3400" t="s">
        <v>711</v>
      </c>
      <c r="L3400" t="s">
        <v>113</v>
      </c>
    </row>
    <row r="3401" spans="1:12" x14ac:dyDescent="0.25">
      <c r="A3401">
        <v>47112606</v>
      </c>
      <c r="B3401" t="s">
        <v>4788</v>
      </c>
      <c r="C3401" t="s">
        <v>2060</v>
      </c>
      <c r="D3401" t="s">
        <v>2523</v>
      </c>
      <c r="E3401" t="s">
        <v>2523</v>
      </c>
      <c r="F3401" t="s">
        <v>2524</v>
      </c>
      <c r="G3401" s="3">
        <v>44831</v>
      </c>
      <c r="H3401" t="s">
        <v>2525</v>
      </c>
      <c r="I3401" t="s">
        <v>26</v>
      </c>
      <c r="J3401" t="s">
        <v>126</v>
      </c>
      <c r="K3401" t="s">
        <v>575</v>
      </c>
      <c r="L3401" t="s">
        <v>113</v>
      </c>
    </row>
    <row r="3402" spans="1:12" x14ac:dyDescent="0.25">
      <c r="A3402">
        <v>47112606</v>
      </c>
      <c r="B3402" t="s">
        <v>4789</v>
      </c>
      <c r="C3402" t="s">
        <v>2060</v>
      </c>
      <c r="D3402" t="s">
        <v>2523</v>
      </c>
      <c r="E3402" t="s">
        <v>2523</v>
      </c>
      <c r="F3402" t="s">
        <v>2524</v>
      </c>
      <c r="G3402" s="3">
        <v>44861</v>
      </c>
      <c r="H3402" t="s">
        <v>2525</v>
      </c>
      <c r="I3402" t="s">
        <v>26</v>
      </c>
      <c r="J3402" t="s">
        <v>126</v>
      </c>
      <c r="K3402" t="s">
        <v>130</v>
      </c>
      <c r="L3402" t="s">
        <v>113</v>
      </c>
    </row>
    <row r="3403" spans="1:12" x14ac:dyDescent="0.25">
      <c r="A3403">
        <v>47112606</v>
      </c>
      <c r="B3403" t="s">
        <v>4790</v>
      </c>
      <c r="C3403" t="s">
        <v>2060</v>
      </c>
      <c r="D3403" t="s">
        <v>2523</v>
      </c>
      <c r="E3403" t="s">
        <v>2523</v>
      </c>
      <c r="F3403" t="s">
        <v>2524</v>
      </c>
      <c r="G3403" s="3">
        <v>44861</v>
      </c>
      <c r="H3403" t="s">
        <v>2525</v>
      </c>
      <c r="I3403" t="s">
        <v>26</v>
      </c>
      <c r="J3403" t="s">
        <v>126</v>
      </c>
      <c r="K3403" t="s">
        <v>997</v>
      </c>
      <c r="L3403" t="s">
        <v>113</v>
      </c>
    </row>
    <row r="3404" spans="1:12" x14ac:dyDescent="0.25">
      <c r="A3404">
        <v>47112606</v>
      </c>
      <c r="B3404" t="s">
        <v>4791</v>
      </c>
      <c r="C3404" t="s">
        <v>2060</v>
      </c>
      <c r="D3404" t="s">
        <v>2523</v>
      </c>
      <c r="E3404" t="s">
        <v>2523</v>
      </c>
      <c r="F3404" t="s">
        <v>2524</v>
      </c>
      <c r="G3404" s="3">
        <v>44868</v>
      </c>
      <c r="H3404" t="s">
        <v>2525</v>
      </c>
      <c r="I3404" t="s">
        <v>26</v>
      </c>
      <c r="J3404" t="s">
        <v>126</v>
      </c>
      <c r="K3404" t="s">
        <v>387</v>
      </c>
      <c r="L3404" t="s">
        <v>113</v>
      </c>
    </row>
    <row r="3405" spans="1:12" x14ac:dyDescent="0.25">
      <c r="A3405">
        <v>47112606</v>
      </c>
      <c r="B3405" t="s">
        <v>4792</v>
      </c>
      <c r="C3405" t="s">
        <v>2060</v>
      </c>
      <c r="D3405" t="s">
        <v>2523</v>
      </c>
      <c r="E3405" t="s">
        <v>2523</v>
      </c>
      <c r="F3405" t="s">
        <v>2524</v>
      </c>
      <c r="G3405" s="3">
        <v>44868</v>
      </c>
      <c r="H3405" t="s">
        <v>2525</v>
      </c>
      <c r="I3405" t="s">
        <v>26</v>
      </c>
      <c r="J3405" t="s">
        <v>126</v>
      </c>
      <c r="K3405" t="s">
        <v>212</v>
      </c>
      <c r="L3405" t="s">
        <v>113</v>
      </c>
    </row>
    <row r="3406" spans="1:12" x14ac:dyDescent="0.25">
      <c r="A3406">
        <v>47112606</v>
      </c>
      <c r="B3406" t="s">
        <v>4793</v>
      </c>
      <c r="C3406" t="s">
        <v>2060</v>
      </c>
      <c r="D3406" t="s">
        <v>2523</v>
      </c>
      <c r="E3406" t="s">
        <v>2523</v>
      </c>
      <c r="F3406" t="s">
        <v>2524</v>
      </c>
      <c r="G3406" s="3">
        <v>44945</v>
      </c>
      <c r="H3406" t="s">
        <v>2525</v>
      </c>
      <c r="I3406" t="s">
        <v>26</v>
      </c>
      <c r="J3406" t="s">
        <v>126</v>
      </c>
      <c r="K3406" t="s">
        <v>192</v>
      </c>
      <c r="L3406" t="s">
        <v>113</v>
      </c>
    </row>
    <row r="3407" spans="1:12" x14ac:dyDescent="0.25">
      <c r="A3407">
        <v>47112606</v>
      </c>
      <c r="B3407" t="s">
        <v>4794</v>
      </c>
      <c r="C3407" t="s">
        <v>2060</v>
      </c>
      <c r="D3407" t="s">
        <v>2523</v>
      </c>
      <c r="E3407" t="s">
        <v>2523</v>
      </c>
      <c r="F3407" t="s">
        <v>2524</v>
      </c>
      <c r="G3407" s="3">
        <v>44945</v>
      </c>
      <c r="H3407" t="s">
        <v>2525</v>
      </c>
      <c r="I3407" t="s">
        <v>26</v>
      </c>
      <c r="J3407" t="s">
        <v>126</v>
      </c>
      <c r="K3407" t="s">
        <v>726</v>
      </c>
      <c r="L3407" t="s">
        <v>114</v>
      </c>
    </row>
    <row r="3408" spans="1:12" x14ac:dyDescent="0.25">
      <c r="A3408">
        <v>47112606</v>
      </c>
      <c r="B3408" t="s">
        <v>4795</v>
      </c>
      <c r="C3408" t="s">
        <v>2060</v>
      </c>
      <c r="D3408" t="s">
        <v>2523</v>
      </c>
      <c r="E3408" t="s">
        <v>2523</v>
      </c>
      <c r="F3408" t="s">
        <v>4693</v>
      </c>
      <c r="G3408" s="3">
        <v>44991</v>
      </c>
      <c r="H3408" t="s">
        <v>3806</v>
      </c>
      <c r="I3408" t="s">
        <v>26</v>
      </c>
      <c r="J3408" t="s">
        <v>126</v>
      </c>
      <c r="K3408" t="s">
        <v>197</v>
      </c>
      <c r="L3408" t="s">
        <v>113</v>
      </c>
    </row>
    <row r="3409" spans="1:12" x14ac:dyDescent="0.25">
      <c r="A3409">
        <v>47112606</v>
      </c>
      <c r="B3409" t="s">
        <v>4796</v>
      </c>
      <c r="C3409" t="s">
        <v>2060</v>
      </c>
      <c r="D3409" t="s">
        <v>2523</v>
      </c>
      <c r="E3409" t="s">
        <v>2523</v>
      </c>
      <c r="F3409" t="s">
        <v>4687</v>
      </c>
      <c r="G3409" s="3">
        <v>44991</v>
      </c>
      <c r="H3409" t="s">
        <v>3806</v>
      </c>
      <c r="I3409" t="s">
        <v>26</v>
      </c>
      <c r="J3409" t="s">
        <v>126</v>
      </c>
      <c r="K3409" t="s">
        <v>483</v>
      </c>
      <c r="L3409" t="s">
        <v>113</v>
      </c>
    </row>
    <row r="3410" spans="1:12" x14ac:dyDescent="0.25">
      <c r="A3410">
        <v>47112606</v>
      </c>
      <c r="B3410" t="s">
        <v>4797</v>
      </c>
      <c r="C3410" t="s">
        <v>2060</v>
      </c>
      <c r="D3410" t="s">
        <v>2523</v>
      </c>
      <c r="E3410" t="s">
        <v>2523</v>
      </c>
      <c r="F3410" t="s">
        <v>4693</v>
      </c>
      <c r="G3410" s="3">
        <v>44991</v>
      </c>
      <c r="H3410" t="s">
        <v>3806</v>
      </c>
      <c r="I3410" t="s">
        <v>26</v>
      </c>
      <c r="J3410" t="s">
        <v>126</v>
      </c>
      <c r="K3410" t="s">
        <v>190</v>
      </c>
      <c r="L3410" t="s">
        <v>114</v>
      </c>
    </row>
    <row r="3411" spans="1:12" x14ac:dyDescent="0.25">
      <c r="A3411">
        <v>47112606</v>
      </c>
      <c r="B3411" t="s">
        <v>4798</v>
      </c>
      <c r="C3411" t="s">
        <v>2060</v>
      </c>
      <c r="D3411" t="s">
        <v>2523</v>
      </c>
      <c r="E3411" t="s">
        <v>2523</v>
      </c>
      <c r="F3411" t="s">
        <v>4693</v>
      </c>
      <c r="G3411" s="3">
        <v>44991</v>
      </c>
      <c r="H3411" t="s">
        <v>3806</v>
      </c>
      <c r="I3411" t="s">
        <v>26</v>
      </c>
      <c r="J3411" t="s">
        <v>126</v>
      </c>
      <c r="K3411" t="s">
        <v>234</v>
      </c>
      <c r="L3411" t="s">
        <v>113</v>
      </c>
    </row>
    <row r="3412" spans="1:12" x14ac:dyDescent="0.25">
      <c r="A3412">
        <v>47112606</v>
      </c>
      <c r="B3412" t="s">
        <v>4799</v>
      </c>
      <c r="C3412" t="s">
        <v>2060</v>
      </c>
      <c r="D3412" t="s">
        <v>2523</v>
      </c>
      <c r="E3412" t="s">
        <v>2523</v>
      </c>
      <c r="F3412" t="s">
        <v>4693</v>
      </c>
      <c r="G3412" s="3">
        <v>44991</v>
      </c>
      <c r="H3412" t="s">
        <v>3806</v>
      </c>
      <c r="I3412" t="s">
        <v>26</v>
      </c>
      <c r="J3412" t="s">
        <v>126</v>
      </c>
      <c r="K3412" t="s">
        <v>575</v>
      </c>
      <c r="L3412" t="s">
        <v>113</v>
      </c>
    </row>
    <row r="3413" spans="1:12" x14ac:dyDescent="0.25">
      <c r="A3413">
        <v>47112606</v>
      </c>
      <c r="B3413" t="s">
        <v>4800</v>
      </c>
      <c r="C3413" t="s">
        <v>2060</v>
      </c>
      <c r="D3413" t="s">
        <v>2523</v>
      </c>
      <c r="E3413" t="s">
        <v>2523</v>
      </c>
      <c r="F3413" t="s">
        <v>4693</v>
      </c>
      <c r="G3413" s="3">
        <v>44991</v>
      </c>
      <c r="H3413" t="s">
        <v>3806</v>
      </c>
      <c r="I3413" t="s">
        <v>26</v>
      </c>
      <c r="J3413" t="s">
        <v>126</v>
      </c>
      <c r="K3413" t="s">
        <v>795</v>
      </c>
      <c r="L3413" t="s">
        <v>113</v>
      </c>
    </row>
    <row r="3414" spans="1:12" x14ac:dyDescent="0.25">
      <c r="A3414">
        <v>47112606</v>
      </c>
      <c r="B3414" t="s">
        <v>4801</v>
      </c>
      <c r="C3414" t="s">
        <v>2060</v>
      </c>
      <c r="D3414" t="s">
        <v>2523</v>
      </c>
      <c r="E3414" t="s">
        <v>2523</v>
      </c>
      <c r="F3414" t="s">
        <v>4693</v>
      </c>
      <c r="G3414" s="3">
        <v>44991</v>
      </c>
      <c r="H3414" t="s">
        <v>3806</v>
      </c>
      <c r="I3414" t="s">
        <v>26</v>
      </c>
      <c r="J3414" t="s">
        <v>126</v>
      </c>
      <c r="K3414" t="s">
        <v>169</v>
      </c>
      <c r="L3414" t="s">
        <v>114</v>
      </c>
    </row>
    <row r="3415" spans="1:12" x14ac:dyDescent="0.25">
      <c r="A3415">
        <v>47112606</v>
      </c>
      <c r="B3415" t="s">
        <v>4802</v>
      </c>
      <c r="C3415" t="s">
        <v>2060</v>
      </c>
      <c r="D3415" t="s">
        <v>2523</v>
      </c>
      <c r="E3415" t="s">
        <v>2523</v>
      </c>
      <c r="F3415" t="s">
        <v>4693</v>
      </c>
      <c r="G3415" s="3">
        <v>44991</v>
      </c>
      <c r="H3415" t="s">
        <v>3806</v>
      </c>
      <c r="I3415" t="s">
        <v>26</v>
      </c>
      <c r="J3415" t="s">
        <v>126</v>
      </c>
      <c r="K3415" t="s">
        <v>308</v>
      </c>
      <c r="L3415" t="s">
        <v>113</v>
      </c>
    </row>
    <row r="3416" spans="1:12" x14ac:dyDescent="0.25">
      <c r="A3416">
        <v>47112606</v>
      </c>
      <c r="B3416" t="s">
        <v>4803</v>
      </c>
      <c r="C3416" t="s">
        <v>2060</v>
      </c>
      <c r="D3416" t="s">
        <v>2523</v>
      </c>
      <c r="E3416" t="s">
        <v>2523</v>
      </c>
      <c r="F3416" t="s">
        <v>4693</v>
      </c>
      <c r="G3416" s="3">
        <v>44991</v>
      </c>
      <c r="H3416" t="s">
        <v>3806</v>
      </c>
      <c r="I3416" t="s">
        <v>26</v>
      </c>
      <c r="J3416" t="s">
        <v>126</v>
      </c>
      <c r="K3416" t="s">
        <v>224</v>
      </c>
      <c r="L3416" t="s">
        <v>113</v>
      </c>
    </row>
    <row r="3417" spans="1:12" x14ac:dyDescent="0.25">
      <c r="A3417">
        <v>47112606</v>
      </c>
      <c r="B3417" t="s">
        <v>4804</v>
      </c>
      <c r="C3417" t="s">
        <v>2060</v>
      </c>
      <c r="D3417" t="s">
        <v>2523</v>
      </c>
      <c r="E3417" t="s">
        <v>2523</v>
      </c>
      <c r="F3417" t="s">
        <v>4641</v>
      </c>
      <c r="G3417" s="3">
        <v>44994</v>
      </c>
      <c r="H3417" t="s">
        <v>3806</v>
      </c>
      <c r="I3417" t="s">
        <v>26</v>
      </c>
      <c r="J3417" t="s">
        <v>126</v>
      </c>
      <c r="K3417" t="s">
        <v>249</v>
      </c>
      <c r="L3417" t="s">
        <v>113</v>
      </c>
    </row>
    <row r="3418" spans="1:12" x14ac:dyDescent="0.25">
      <c r="A3418">
        <v>47112606</v>
      </c>
      <c r="B3418" t="s">
        <v>4805</v>
      </c>
      <c r="C3418" t="s">
        <v>2060</v>
      </c>
      <c r="D3418" t="s">
        <v>2523</v>
      </c>
      <c r="E3418" t="s">
        <v>2523</v>
      </c>
      <c r="F3418" t="s">
        <v>4641</v>
      </c>
      <c r="G3418" s="3">
        <v>44994</v>
      </c>
      <c r="H3418" t="s">
        <v>3806</v>
      </c>
      <c r="I3418" t="s">
        <v>26</v>
      </c>
      <c r="J3418" t="s">
        <v>126</v>
      </c>
      <c r="K3418" t="s">
        <v>234</v>
      </c>
      <c r="L3418" t="s">
        <v>113</v>
      </c>
    </row>
    <row r="3419" spans="1:12" x14ac:dyDescent="0.25">
      <c r="A3419">
        <v>47112606</v>
      </c>
      <c r="B3419" t="s">
        <v>4806</v>
      </c>
      <c r="C3419" t="s">
        <v>2060</v>
      </c>
      <c r="D3419" t="s">
        <v>2523</v>
      </c>
      <c r="E3419" t="s">
        <v>2523</v>
      </c>
      <c r="F3419" t="s">
        <v>4641</v>
      </c>
      <c r="G3419" s="3">
        <v>44994</v>
      </c>
      <c r="H3419" t="s">
        <v>3806</v>
      </c>
      <c r="I3419" t="s">
        <v>26</v>
      </c>
      <c r="J3419" t="s">
        <v>126</v>
      </c>
      <c r="K3419" t="s">
        <v>153</v>
      </c>
      <c r="L3419" t="s">
        <v>113</v>
      </c>
    </row>
    <row r="3420" spans="1:12" x14ac:dyDescent="0.25">
      <c r="A3420">
        <v>47112606</v>
      </c>
      <c r="B3420" t="s">
        <v>4807</v>
      </c>
      <c r="C3420" t="s">
        <v>2060</v>
      </c>
      <c r="D3420" t="s">
        <v>2523</v>
      </c>
      <c r="E3420" t="s">
        <v>2523</v>
      </c>
      <c r="F3420" t="s">
        <v>4593</v>
      </c>
      <c r="G3420" s="3">
        <v>44986</v>
      </c>
      <c r="H3420" t="s">
        <v>3780</v>
      </c>
      <c r="I3420" t="s">
        <v>26</v>
      </c>
      <c r="J3420" t="s">
        <v>126</v>
      </c>
      <c r="K3420" t="s">
        <v>214</v>
      </c>
      <c r="L3420" t="s">
        <v>113</v>
      </c>
    </row>
    <row r="3421" spans="1:12" x14ac:dyDescent="0.25">
      <c r="A3421">
        <v>47112606</v>
      </c>
      <c r="B3421" t="s">
        <v>4808</v>
      </c>
      <c r="C3421" t="s">
        <v>2060</v>
      </c>
      <c r="D3421" t="s">
        <v>2523</v>
      </c>
      <c r="E3421" t="s">
        <v>2523</v>
      </c>
      <c r="F3421" t="s">
        <v>4593</v>
      </c>
      <c r="G3421" s="3">
        <v>44986</v>
      </c>
      <c r="H3421" t="s">
        <v>3780</v>
      </c>
      <c r="I3421" t="s">
        <v>26</v>
      </c>
      <c r="J3421" t="s">
        <v>126</v>
      </c>
      <c r="K3421" t="s">
        <v>214</v>
      </c>
      <c r="L3421" t="s">
        <v>113</v>
      </c>
    </row>
    <row r="3422" spans="1:12" x14ac:dyDescent="0.25">
      <c r="A3422">
        <v>47112606</v>
      </c>
      <c r="B3422" t="s">
        <v>4809</v>
      </c>
      <c r="C3422" t="s">
        <v>2060</v>
      </c>
      <c r="D3422" t="s">
        <v>2523</v>
      </c>
      <c r="E3422" t="s">
        <v>2523</v>
      </c>
      <c r="F3422" t="s">
        <v>4593</v>
      </c>
      <c r="G3422" s="3">
        <v>44986</v>
      </c>
      <c r="H3422" t="s">
        <v>3780</v>
      </c>
      <c r="I3422" t="s">
        <v>26</v>
      </c>
      <c r="J3422" t="s">
        <v>126</v>
      </c>
      <c r="K3422" t="s">
        <v>214</v>
      </c>
      <c r="L3422" t="s">
        <v>114</v>
      </c>
    </row>
    <row r="3423" spans="1:12" x14ac:dyDescent="0.25">
      <c r="A3423">
        <v>47112606</v>
      </c>
      <c r="B3423" t="s">
        <v>4810</v>
      </c>
      <c r="C3423" t="s">
        <v>2060</v>
      </c>
      <c r="D3423" t="s">
        <v>2523</v>
      </c>
      <c r="E3423" t="s">
        <v>2523</v>
      </c>
      <c r="F3423" t="s">
        <v>4593</v>
      </c>
      <c r="G3423" s="3">
        <v>44986</v>
      </c>
      <c r="H3423" t="s">
        <v>3780</v>
      </c>
      <c r="I3423" t="s">
        <v>26</v>
      </c>
      <c r="J3423" t="s">
        <v>126</v>
      </c>
      <c r="K3423" t="s">
        <v>214</v>
      </c>
      <c r="L3423" t="s">
        <v>114</v>
      </c>
    </row>
    <row r="3424" spans="1:12" x14ac:dyDescent="0.25">
      <c r="A3424">
        <v>47112606</v>
      </c>
      <c r="B3424" t="s">
        <v>4811</v>
      </c>
      <c r="C3424" t="s">
        <v>2060</v>
      </c>
      <c r="D3424" t="s">
        <v>2523</v>
      </c>
      <c r="E3424" t="s">
        <v>2523</v>
      </c>
      <c r="F3424" t="s">
        <v>4593</v>
      </c>
      <c r="G3424" s="3">
        <v>44986</v>
      </c>
      <c r="H3424" t="s">
        <v>3780</v>
      </c>
      <c r="I3424" t="s">
        <v>26</v>
      </c>
      <c r="J3424" t="s">
        <v>126</v>
      </c>
      <c r="K3424" t="s">
        <v>214</v>
      </c>
      <c r="L3424" t="s">
        <v>113</v>
      </c>
    </row>
    <row r="3425" spans="1:12" x14ac:dyDescent="0.25">
      <c r="A3425">
        <v>47112606</v>
      </c>
      <c r="B3425" t="s">
        <v>4812</v>
      </c>
      <c r="C3425" t="s">
        <v>2060</v>
      </c>
      <c r="D3425" t="s">
        <v>2523</v>
      </c>
      <c r="E3425" t="s">
        <v>2523</v>
      </c>
      <c r="F3425" t="s">
        <v>4593</v>
      </c>
      <c r="G3425" s="3">
        <v>44986</v>
      </c>
      <c r="H3425" t="s">
        <v>3780</v>
      </c>
      <c r="I3425" t="s">
        <v>26</v>
      </c>
      <c r="J3425" t="s">
        <v>126</v>
      </c>
      <c r="K3425" t="s">
        <v>214</v>
      </c>
      <c r="L3425" t="s">
        <v>114</v>
      </c>
    </row>
    <row r="3426" spans="1:12" x14ac:dyDescent="0.25">
      <c r="A3426">
        <v>47112606</v>
      </c>
      <c r="B3426" t="s">
        <v>4813</v>
      </c>
      <c r="C3426" t="s">
        <v>2060</v>
      </c>
      <c r="D3426" t="s">
        <v>2523</v>
      </c>
      <c r="E3426" t="s">
        <v>2523</v>
      </c>
      <c r="F3426" t="s">
        <v>3779</v>
      </c>
      <c r="G3426" s="3">
        <v>44978</v>
      </c>
      <c r="H3426" t="s">
        <v>3780</v>
      </c>
      <c r="I3426" t="s">
        <v>26</v>
      </c>
      <c r="J3426" t="s">
        <v>126</v>
      </c>
      <c r="K3426" t="s">
        <v>435</v>
      </c>
      <c r="L3426" t="s">
        <v>113</v>
      </c>
    </row>
    <row r="3427" spans="1:12" x14ac:dyDescent="0.25">
      <c r="A3427">
        <v>47112606</v>
      </c>
      <c r="B3427" t="s">
        <v>4814</v>
      </c>
      <c r="C3427" t="s">
        <v>2060</v>
      </c>
      <c r="D3427" t="s">
        <v>2523</v>
      </c>
      <c r="E3427" t="s">
        <v>2523</v>
      </c>
      <c r="F3427" t="s">
        <v>3779</v>
      </c>
      <c r="G3427" s="3">
        <v>44978</v>
      </c>
      <c r="H3427" t="s">
        <v>3780</v>
      </c>
      <c r="I3427" t="s">
        <v>26</v>
      </c>
      <c r="J3427" t="s">
        <v>126</v>
      </c>
      <c r="K3427" t="s">
        <v>249</v>
      </c>
      <c r="L3427" t="s">
        <v>113</v>
      </c>
    </row>
    <row r="3428" spans="1:12" x14ac:dyDescent="0.25">
      <c r="A3428">
        <v>47112606</v>
      </c>
      <c r="B3428" t="s">
        <v>4815</v>
      </c>
      <c r="C3428" t="s">
        <v>2060</v>
      </c>
      <c r="D3428" t="s">
        <v>2523</v>
      </c>
      <c r="E3428" t="s">
        <v>2523</v>
      </c>
      <c r="F3428" t="s">
        <v>3779</v>
      </c>
      <c r="G3428" s="3">
        <v>44978</v>
      </c>
      <c r="H3428" t="s">
        <v>3780</v>
      </c>
      <c r="I3428" t="s">
        <v>26</v>
      </c>
      <c r="J3428" t="s">
        <v>126</v>
      </c>
      <c r="K3428" t="s">
        <v>169</v>
      </c>
      <c r="L3428" t="s">
        <v>113</v>
      </c>
    </row>
    <row r="3429" spans="1:12" x14ac:dyDescent="0.25">
      <c r="A3429">
        <v>47112606</v>
      </c>
      <c r="B3429" t="s">
        <v>4816</v>
      </c>
      <c r="C3429" t="s">
        <v>2060</v>
      </c>
      <c r="D3429" t="s">
        <v>2523</v>
      </c>
      <c r="E3429" t="s">
        <v>2523</v>
      </c>
      <c r="F3429" t="s">
        <v>3779</v>
      </c>
      <c r="G3429" s="3">
        <v>44978</v>
      </c>
      <c r="H3429" t="s">
        <v>3780</v>
      </c>
      <c r="I3429" t="s">
        <v>26</v>
      </c>
      <c r="J3429" t="s">
        <v>126</v>
      </c>
      <c r="K3429" t="s">
        <v>308</v>
      </c>
      <c r="L3429" t="s">
        <v>113</v>
      </c>
    </row>
    <row r="3430" spans="1:12" x14ac:dyDescent="0.25">
      <c r="A3430">
        <v>47112606</v>
      </c>
      <c r="B3430" t="s">
        <v>4817</v>
      </c>
      <c r="C3430" t="s">
        <v>2060</v>
      </c>
      <c r="D3430" t="s">
        <v>2523</v>
      </c>
      <c r="E3430" t="s">
        <v>2523</v>
      </c>
      <c r="F3430" t="s">
        <v>3779</v>
      </c>
      <c r="G3430" s="3">
        <v>44978</v>
      </c>
      <c r="H3430" t="s">
        <v>3780</v>
      </c>
      <c r="I3430" t="s">
        <v>26</v>
      </c>
      <c r="J3430" t="s">
        <v>126</v>
      </c>
      <c r="K3430" t="s">
        <v>359</v>
      </c>
      <c r="L3430" t="s">
        <v>113</v>
      </c>
    </row>
    <row r="3431" spans="1:12" x14ac:dyDescent="0.25">
      <c r="A3431">
        <v>47112606</v>
      </c>
      <c r="B3431" t="s">
        <v>4818</v>
      </c>
      <c r="C3431" t="s">
        <v>2060</v>
      </c>
      <c r="D3431" t="s">
        <v>2523</v>
      </c>
      <c r="E3431" t="s">
        <v>2523</v>
      </c>
      <c r="F3431" t="s">
        <v>3779</v>
      </c>
      <c r="G3431" s="3">
        <v>44978</v>
      </c>
      <c r="H3431" t="s">
        <v>3780</v>
      </c>
      <c r="I3431" t="s">
        <v>26</v>
      </c>
      <c r="J3431" t="s">
        <v>126</v>
      </c>
      <c r="K3431" t="s">
        <v>359</v>
      </c>
      <c r="L3431" t="s">
        <v>113</v>
      </c>
    </row>
    <row r="3432" spans="1:12" x14ac:dyDescent="0.25">
      <c r="A3432">
        <v>47112606</v>
      </c>
      <c r="B3432" t="s">
        <v>4819</v>
      </c>
      <c r="C3432" t="s">
        <v>2060</v>
      </c>
      <c r="D3432" t="s">
        <v>2523</v>
      </c>
      <c r="E3432" t="s">
        <v>2523</v>
      </c>
      <c r="F3432" t="s">
        <v>3779</v>
      </c>
      <c r="G3432" s="3">
        <v>45013</v>
      </c>
      <c r="H3432" t="s">
        <v>3780</v>
      </c>
      <c r="I3432" t="s">
        <v>26</v>
      </c>
      <c r="J3432" t="s">
        <v>126</v>
      </c>
      <c r="K3432" t="s">
        <v>366</v>
      </c>
      <c r="L3432" t="s">
        <v>113</v>
      </c>
    </row>
    <row r="3433" spans="1:12" x14ac:dyDescent="0.25">
      <c r="A3433">
        <v>47112606</v>
      </c>
      <c r="B3433" t="s">
        <v>4820</v>
      </c>
      <c r="C3433" t="s">
        <v>2060</v>
      </c>
      <c r="D3433" t="s">
        <v>2523</v>
      </c>
      <c r="E3433" t="s">
        <v>2523</v>
      </c>
      <c r="F3433" t="s">
        <v>3779</v>
      </c>
      <c r="G3433" s="3">
        <v>44992</v>
      </c>
      <c r="H3433" t="s">
        <v>3780</v>
      </c>
      <c r="I3433" t="s">
        <v>26</v>
      </c>
      <c r="J3433" t="s">
        <v>126</v>
      </c>
      <c r="K3433" t="s">
        <v>516</v>
      </c>
      <c r="L3433" t="s">
        <v>113</v>
      </c>
    </row>
    <row r="3434" spans="1:12" x14ac:dyDescent="0.25">
      <c r="A3434">
        <v>47112606</v>
      </c>
      <c r="B3434" t="s">
        <v>4821</v>
      </c>
      <c r="C3434" t="s">
        <v>2060</v>
      </c>
      <c r="D3434" t="s">
        <v>2523</v>
      </c>
      <c r="E3434" t="s">
        <v>2523</v>
      </c>
      <c r="F3434" t="s">
        <v>3779</v>
      </c>
      <c r="G3434" s="3">
        <v>44992</v>
      </c>
      <c r="H3434" t="s">
        <v>3780</v>
      </c>
      <c r="I3434" t="s">
        <v>26</v>
      </c>
      <c r="J3434" t="s">
        <v>126</v>
      </c>
      <c r="K3434" t="s">
        <v>479</v>
      </c>
      <c r="L3434" t="s">
        <v>113</v>
      </c>
    </row>
    <row r="3435" spans="1:12" x14ac:dyDescent="0.25">
      <c r="A3435">
        <v>47112606</v>
      </c>
      <c r="B3435" t="s">
        <v>4822</v>
      </c>
      <c r="C3435" t="s">
        <v>2060</v>
      </c>
      <c r="D3435" t="s">
        <v>2523</v>
      </c>
      <c r="E3435" t="s">
        <v>2523</v>
      </c>
      <c r="F3435" t="s">
        <v>3779</v>
      </c>
      <c r="G3435" s="3">
        <v>44992</v>
      </c>
      <c r="H3435" t="s">
        <v>3780</v>
      </c>
      <c r="I3435" t="s">
        <v>26</v>
      </c>
      <c r="J3435" t="s">
        <v>126</v>
      </c>
      <c r="K3435" t="s">
        <v>206</v>
      </c>
      <c r="L3435" t="s">
        <v>113</v>
      </c>
    </row>
    <row r="3436" spans="1:12" x14ac:dyDescent="0.25">
      <c r="A3436">
        <v>47112606</v>
      </c>
      <c r="B3436" t="s">
        <v>4823</v>
      </c>
      <c r="C3436" t="s">
        <v>2060</v>
      </c>
      <c r="D3436" t="s">
        <v>2523</v>
      </c>
      <c r="E3436" t="s">
        <v>2523</v>
      </c>
      <c r="F3436" t="s">
        <v>3779</v>
      </c>
      <c r="G3436" s="3">
        <v>45013</v>
      </c>
      <c r="H3436" t="s">
        <v>3780</v>
      </c>
      <c r="I3436" t="s">
        <v>26</v>
      </c>
      <c r="J3436" t="s">
        <v>126</v>
      </c>
      <c r="K3436" t="s">
        <v>618</v>
      </c>
      <c r="L3436" t="s">
        <v>113</v>
      </c>
    </row>
    <row r="3437" spans="1:12" x14ac:dyDescent="0.25">
      <c r="A3437">
        <v>47112606</v>
      </c>
      <c r="B3437" t="s">
        <v>4824</v>
      </c>
      <c r="C3437" t="s">
        <v>2060</v>
      </c>
      <c r="D3437" t="s">
        <v>2523</v>
      </c>
      <c r="E3437" t="s">
        <v>2523</v>
      </c>
      <c r="F3437" t="s">
        <v>3779</v>
      </c>
      <c r="G3437" s="3">
        <v>45013</v>
      </c>
      <c r="H3437" t="s">
        <v>3780</v>
      </c>
      <c r="I3437" t="s">
        <v>26</v>
      </c>
      <c r="J3437" t="s">
        <v>126</v>
      </c>
      <c r="K3437" t="s">
        <v>2192</v>
      </c>
      <c r="L3437" t="s">
        <v>113</v>
      </c>
    </row>
    <row r="3438" spans="1:12" x14ac:dyDescent="0.25">
      <c r="A3438">
        <v>47112606</v>
      </c>
      <c r="B3438" t="s">
        <v>4825</v>
      </c>
      <c r="C3438" t="s">
        <v>2060</v>
      </c>
      <c r="D3438" t="s">
        <v>2523</v>
      </c>
      <c r="E3438" t="s">
        <v>2523</v>
      </c>
      <c r="F3438" t="s">
        <v>3779</v>
      </c>
      <c r="G3438" s="3">
        <v>45013</v>
      </c>
      <c r="H3438" t="s">
        <v>3780</v>
      </c>
      <c r="I3438" t="s">
        <v>26</v>
      </c>
      <c r="J3438" t="s">
        <v>126</v>
      </c>
      <c r="K3438" t="s">
        <v>516</v>
      </c>
      <c r="L3438" t="s">
        <v>113</v>
      </c>
    </row>
    <row r="3439" spans="1:12" x14ac:dyDescent="0.25">
      <c r="A3439">
        <v>47112606</v>
      </c>
      <c r="B3439" t="s">
        <v>4826</v>
      </c>
      <c r="C3439" t="s">
        <v>2060</v>
      </c>
      <c r="D3439" t="s">
        <v>2523</v>
      </c>
      <c r="E3439" t="s">
        <v>2523</v>
      </c>
      <c r="F3439" t="s">
        <v>3779</v>
      </c>
      <c r="G3439" s="3">
        <v>45013</v>
      </c>
      <c r="H3439" t="s">
        <v>3780</v>
      </c>
      <c r="I3439" t="s">
        <v>26</v>
      </c>
      <c r="J3439" t="s">
        <v>126</v>
      </c>
      <c r="K3439" t="s">
        <v>575</v>
      </c>
      <c r="L3439" t="s">
        <v>113</v>
      </c>
    </row>
    <row r="3440" spans="1:12" x14ac:dyDescent="0.25">
      <c r="A3440">
        <v>47112606</v>
      </c>
      <c r="B3440" t="s">
        <v>4827</v>
      </c>
      <c r="C3440" t="s">
        <v>2060</v>
      </c>
      <c r="D3440" t="s">
        <v>2523</v>
      </c>
      <c r="E3440" t="s">
        <v>2523</v>
      </c>
      <c r="F3440" t="s">
        <v>3779</v>
      </c>
      <c r="G3440" s="3">
        <v>45013</v>
      </c>
      <c r="H3440" t="s">
        <v>3780</v>
      </c>
      <c r="I3440" t="s">
        <v>26</v>
      </c>
      <c r="J3440" t="s">
        <v>126</v>
      </c>
      <c r="K3440" t="s">
        <v>575</v>
      </c>
      <c r="L3440" t="s">
        <v>114</v>
      </c>
    </row>
    <row r="3441" spans="1:12" x14ac:dyDescent="0.25">
      <c r="A3441">
        <v>47112606</v>
      </c>
      <c r="B3441" t="s">
        <v>4828</v>
      </c>
      <c r="C3441" t="s">
        <v>2060</v>
      </c>
      <c r="D3441" t="s">
        <v>2523</v>
      </c>
      <c r="E3441" t="s">
        <v>2523</v>
      </c>
      <c r="F3441" t="s">
        <v>3779</v>
      </c>
      <c r="G3441" s="3">
        <v>45013</v>
      </c>
      <c r="H3441" t="s">
        <v>3780</v>
      </c>
      <c r="I3441" t="s">
        <v>26</v>
      </c>
      <c r="J3441" t="s">
        <v>126</v>
      </c>
      <c r="K3441" t="s">
        <v>202</v>
      </c>
      <c r="L3441" t="s">
        <v>113</v>
      </c>
    </row>
    <row r="3442" spans="1:12" x14ac:dyDescent="0.25">
      <c r="A3442">
        <v>47112606</v>
      </c>
      <c r="B3442" t="s">
        <v>4829</v>
      </c>
      <c r="C3442" t="s">
        <v>2060</v>
      </c>
      <c r="D3442" t="s">
        <v>2523</v>
      </c>
      <c r="E3442" t="s">
        <v>2523</v>
      </c>
      <c r="F3442" t="s">
        <v>3779</v>
      </c>
      <c r="G3442" s="3">
        <v>45013</v>
      </c>
      <c r="H3442" t="s">
        <v>3780</v>
      </c>
      <c r="I3442" t="s">
        <v>26</v>
      </c>
      <c r="J3442" t="s">
        <v>126</v>
      </c>
      <c r="K3442" t="s">
        <v>371</v>
      </c>
      <c r="L3442" t="s">
        <v>113</v>
      </c>
    </row>
    <row r="3443" spans="1:12" x14ac:dyDescent="0.25">
      <c r="A3443">
        <v>47112606</v>
      </c>
      <c r="B3443" t="s">
        <v>4830</v>
      </c>
      <c r="C3443" t="s">
        <v>2060</v>
      </c>
      <c r="D3443" t="s">
        <v>2523</v>
      </c>
      <c r="E3443" t="s">
        <v>2523</v>
      </c>
      <c r="F3443" t="s">
        <v>3779</v>
      </c>
      <c r="G3443" s="3">
        <v>45013</v>
      </c>
      <c r="H3443" t="s">
        <v>3780</v>
      </c>
      <c r="I3443" t="s">
        <v>26</v>
      </c>
      <c r="J3443" t="s">
        <v>126</v>
      </c>
      <c r="K3443" t="s">
        <v>575</v>
      </c>
      <c r="L3443" t="s">
        <v>113</v>
      </c>
    </row>
    <row r="3444" spans="1:12" x14ac:dyDescent="0.25">
      <c r="A3444">
        <v>47112606</v>
      </c>
      <c r="B3444" t="s">
        <v>4831</v>
      </c>
      <c r="C3444" t="s">
        <v>2060</v>
      </c>
      <c r="D3444" t="s">
        <v>2523</v>
      </c>
      <c r="E3444" t="s">
        <v>2523</v>
      </c>
      <c r="F3444" t="s">
        <v>3779</v>
      </c>
      <c r="G3444" s="3">
        <v>44985</v>
      </c>
      <c r="H3444" t="s">
        <v>3806</v>
      </c>
      <c r="I3444" t="s">
        <v>26</v>
      </c>
      <c r="J3444" t="s">
        <v>126</v>
      </c>
      <c r="K3444" t="s">
        <v>997</v>
      </c>
      <c r="L3444" t="s">
        <v>113</v>
      </c>
    </row>
    <row r="3445" spans="1:12" x14ac:dyDescent="0.25">
      <c r="A3445">
        <v>47112606</v>
      </c>
      <c r="B3445" t="s">
        <v>4832</v>
      </c>
      <c r="C3445" t="s">
        <v>2060</v>
      </c>
      <c r="D3445" t="s">
        <v>2523</v>
      </c>
      <c r="E3445" t="s">
        <v>2523</v>
      </c>
      <c r="F3445" t="s">
        <v>3779</v>
      </c>
      <c r="G3445" s="3">
        <v>44985</v>
      </c>
      <c r="H3445" t="s">
        <v>3806</v>
      </c>
      <c r="I3445" t="s">
        <v>26</v>
      </c>
      <c r="J3445" t="s">
        <v>126</v>
      </c>
      <c r="K3445" t="s">
        <v>435</v>
      </c>
      <c r="L3445" t="s">
        <v>113</v>
      </c>
    </row>
    <row r="3446" spans="1:12" x14ac:dyDescent="0.25">
      <c r="A3446">
        <v>47112606</v>
      </c>
      <c r="B3446" t="s">
        <v>4833</v>
      </c>
      <c r="C3446" t="s">
        <v>2060</v>
      </c>
      <c r="D3446" t="s">
        <v>2523</v>
      </c>
      <c r="E3446" t="s">
        <v>2523</v>
      </c>
      <c r="F3446" t="s">
        <v>3779</v>
      </c>
      <c r="G3446" s="3">
        <v>44985</v>
      </c>
      <c r="H3446" t="s">
        <v>3806</v>
      </c>
      <c r="I3446" t="s">
        <v>26</v>
      </c>
      <c r="J3446" t="s">
        <v>126</v>
      </c>
      <c r="K3446" t="s">
        <v>371</v>
      </c>
      <c r="L3446" t="s">
        <v>113</v>
      </c>
    </row>
    <row r="3447" spans="1:12" x14ac:dyDescent="0.25">
      <c r="A3447">
        <v>47112606</v>
      </c>
      <c r="B3447" t="s">
        <v>4834</v>
      </c>
      <c r="C3447" t="s">
        <v>2060</v>
      </c>
      <c r="D3447" t="s">
        <v>2523</v>
      </c>
      <c r="E3447" t="s">
        <v>2523</v>
      </c>
      <c r="F3447" t="s">
        <v>3779</v>
      </c>
      <c r="G3447" s="3">
        <v>44985</v>
      </c>
      <c r="H3447" t="s">
        <v>3806</v>
      </c>
      <c r="I3447" t="s">
        <v>26</v>
      </c>
      <c r="J3447" t="s">
        <v>126</v>
      </c>
      <c r="K3447" t="s">
        <v>1112</v>
      </c>
      <c r="L3447" t="s">
        <v>113</v>
      </c>
    </row>
    <row r="3448" spans="1:12" x14ac:dyDescent="0.25">
      <c r="A3448">
        <v>47112606</v>
      </c>
      <c r="B3448" t="s">
        <v>4835</v>
      </c>
      <c r="C3448" t="s">
        <v>2060</v>
      </c>
      <c r="D3448" t="s">
        <v>2523</v>
      </c>
      <c r="E3448" t="s">
        <v>2523</v>
      </c>
      <c r="F3448" t="s">
        <v>3779</v>
      </c>
      <c r="G3448" s="3">
        <v>44985</v>
      </c>
      <c r="H3448" t="s">
        <v>3806</v>
      </c>
      <c r="I3448" t="s">
        <v>26</v>
      </c>
      <c r="J3448" t="s">
        <v>126</v>
      </c>
      <c r="K3448" t="s">
        <v>169</v>
      </c>
      <c r="L3448" t="s">
        <v>113</v>
      </c>
    </row>
    <row r="3449" spans="1:12" x14ac:dyDescent="0.25">
      <c r="A3449">
        <v>47112606</v>
      </c>
      <c r="B3449" t="s">
        <v>4836</v>
      </c>
      <c r="C3449" t="s">
        <v>2060</v>
      </c>
      <c r="D3449" t="s">
        <v>2523</v>
      </c>
      <c r="E3449" t="s">
        <v>2523</v>
      </c>
      <c r="F3449" t="s">
        <v>3779</v>
      </c>
      <c r="G3449" s="3">
        <v>44985</v>
      </c>
      <c r="H3449" t="s">
        <v>3806</v>
      </c>
      <c r="I3449" t="s">
        <v>26</v>
      </c>
      <c r="J3449" t="s">
        <v>126</v>
      </c>
      <c r="K3449" t="s">
        <v>169</v>
      </c>
      <c r="L3449" t="s">
        <v>113</v>
      </c>
    </row>
    <row r="3450" spans="1:12" x14ac:dyDescent="0.25">
      <c r="A3450">
        <v>47112606</v>
      </c>
      <c r="B3450" t="s">
        <v>4837</v>
      </c>
      <c r="C3450" t="s">
        <v>2060</v>
      </c>
      <c r="D3450" t="s">
        <v>2523</v>
      </c>
      <c r="E3450" t="s">
        <v>2523</v>
      </c>
      <c r="F3450" t="s">
        <v>4641</v>
      </c>
      <c r="G3450" s="3">
        <v>44994</v>
      </c>
      <c r="H3450" t="s">
        <v>3780</v>
      </c>
      <c r="I3450" t="s">
        <v>26</v>
      </c>
      <c r="J3450" t="s">
        <v>126</v>
      </c>
      <c r="K3450" t="s">
        <v>258</v>
      </c>
      <c r="L3450" t="s">
        <v>113</v>
      </c>
    </row>
    <row r="3451" spans="1:12" x14ac:dyDescent="0.25">
      <c r="A3451">
        <v>47112606</v>
      </c>
      <c r="B3451" t="s">
        <v>4838</v>
      </c>
      <c r="C3451" t="s">
        <v>2060</v>
      </c>
      <c r="D3451" t="s">
        <v>2523</v>
      </c>
      <c r="E3451" t="s">
        <v>2523</v>
      </c>
      <c r="F3451" t="s">
        <v>4641</v>
      </c>
      <c r="G3451" s="3">
        <v>44994</v>
      </c>
      <c r="H3451" t="s">
        <v>3780</v>
      </c>
      <c r="I3451" t="s">
        <v>26</v>
      </c>
      <c r="J3451" t="s">
        <v>126</v>
      </c>
      <c r="K3451" t="s">
        <v>822</v>
      </c>
      <c r="L3451" t="s">
        <v>113</v>
      </c>
    </row>
    <row r="3452" spans="1:12" x14ac:dyDescent="0.25">
      <c r="A3452">
        <v>47112606</v>
      </c>
      <c r="B3452" t="s">
        <v>4839</v>
      </c>
      <c r="C3452" t="s">
        <v>2060</v>
      </c>
      <c r="D3452" t="s">
        <v>2523</v>
      </c>
      <c r="E3452" t="s">
        <v>2523</v>
      </c>
      <c r="F3452" t="s">
        <v>4641</v>
      </c>
      <c r="G3452" s="3">
        <v>44994</v>
      </c>
      <c r="H3452" t="s">
        <v>3780</v>
      </c>
      <c r="I3452" t="s">
        <v>26</v>
      </c>
      <c r="J3452" t="s">
        <v>126</v>
      </c>
      <c r="K3452" t="s">
        <v>192</v>
      </c>
      <c r="L3452" t="s">
        <v>114</v>
      </c>
    </row>
    <row r="3453" spans="1:12" x14ac:dyDescent="0.25">
      <c r="A3453">
        <v>47112606</v>
      </c>
      <c r="B3453" t="s">
        <v>4840</v>
      </c>
      <c r="C3453" t="s">
        <v>2060</v>
      </c>
      <c r="D3453" t="s">
        <v>2523</v>
      </c>
      <c r="E3453" t="s">
        <v>2523</v>
      </c>
      <c r="F3453" t="s">
        <v>4641</v>
      </c>
      <c r="G3453" s="3">
        <v>44994</v>
      </c>
      <c r="H3453" t="s">
        <v>3780</v>
      </c>
      <c r="I3453" t="s">
        <v>26</v>
      </c>
      <c r="J3453" t="s">
        <v>126</v>
      </c>
      <c r="K3453" t="s">
        <v>192</v>
      </c>
      <c r="L3453" t="s">
        <v>114</v>
      </c>
    </row>
    <row r="3454" spans="1:12" x14ac:dyDescent="0.25">
      <c r="A3454">
        <v>47112606</v>
      </c>
      <c r="B3454" t="s">
        <v>4841</v>
      </c>
      <c r="C3454" t="s">
        <v>2060</v>
      </c>
      <c r="D3454" t="s">
        <v>2523</v>
      </c>
      <c r="E3454" t="s">
        <v>2523</v>
      </c>
      <c r="F3454" t="s">
        <v>4641</v>
      </c>
      <c r="G3454" s="3">
        <v>44994</v>
      </c>
      <c r="H3454" t="s">
        <v>3780</v>
      </c>
      <c r="I3454" t="s">
        <v>26</v>
      </c>
      <c r="J3454" t="s">
        <v>126</v>
      </c>
      <c r="K3454" t="s">
        <v>470</v>
      </c>
      <c r="L3454" t="s">
        <v>113</v>
      </c>
    </row>
    <row r="3455" spans="1:12" x14ac:dyDescent="0.25">
      <c r="A3455">
        <v>47112606</v>
      </c>
      <c r="B3455" t="s">
        <v>4842</v>
      </c>
      <c r="C3455" t="s">
        <v>2060</v>
      </c>
      <c r="D3455" t="s">
        <v>2523</v>
      </c>
      <c r="E3455" t="s">
        <v>2523</v>
      </c>
      <c r="F3455" t="s">
        <v>4641</v>
      </c>
      <c r="G3455" s="3">
        <v>44994</v>
      </c>
      <c r="H3455" t="s">
        <v>3780</v>
      </c>
      <c r="I3455" t="s">
        <v>26</v>
      </c>
      <c r="J3455" t="s">
        <v>126</v>
      </c>
      <c r="K3455" t="s">
        <v>192</v>
      </c>
      <c r="L3455" t="s">
        <v>114</v>
      </c>
    </row>
    <row r="3456" spans="1:12" x14ac:dyDescent="0.25">
      <c r="A3456">
        <v>47112606</v>
      </c>
      <c r="B3456" t="s">
        <v>4843</v>
      </c>
      <c r="C3456" t="s">
        <v>2060</v>
      </c>
      <c r="D3456" t="s">
        <v>2523</v>
      </c>
      <c r="E3456" t="s">
        <v>2523</v>
      </c>
      <c r="F3456" t="s">
        <v>3779</v>
      </c>
      <c r="G3456" s="3">
        <v>44965</v>
      </c>
      <c r="H3456" t="s">
        <v>3780</v>
      </c>
      <c r="I3456" t="s">
        <v>26</v>
      </c>
      <c r="J3456" t="s">
        <v>335</v>
      </c>
      <c r="K3456" t="s">
        <v>212</v>
      </c>
      <c r="L3456" t="s">
        <v>113</v>
      </c>
    </row>
    <row r="3457" spans="1:12" x14ac:dyDescent="0.25">
      <c r="A3457">
        <v>47112606</v>
      </c>
      <c r="B3457" t="s">
        <v>4844</v>
      </c>
      <c r="C3457" t="s">
        <v>2060</v>
      </c>
      <c r="D3457" t="s">
        <v>2523</v>
      </c>
      <c r="E3457" t="s">
        <v>2523</v>
      </c>
      <c r="F3457" t="s">
        <v>3805</v>
      </c>
      <c r="G3457" s="3">
        <v>44965</v>
      </c>
      <c r="H3457" t="s">
        <v>3780</v>
      </c>
      <c r="I3457" t="s">
        <v>26</v>
      </c>
      <c r="J3457" t="s">
        <v>335</v>
      </c>
      <c r="K3457" t="s">
        <v>400</v>
      </c>
      <c r="L3457" t="s">
        <v>113</v>
      </c>
    </row>
    <row r="3458" spans="1:12" x14ac:dyDescent="0.25">
      <c r="A3458">
        <v>47112606</v>
      </c>
      <c r="B3458" t="s">
        <v>4845</v>
      </c>
      <c r="C3458" t="s">
        <v>2060</v>
      </c>
      <c r="D3458" t="s">
        <v>2523</v>
      </c>
      <c r="E3458" t="s">
        <v>2523</v>
      </c>
      <c r="F3458" t="s">
        <v>3805</v>
      </c>
      <c r="G3458" s="3">
        <v>44965</v>
      </c>
      <c r="H3458" t="s">
        <v>3780</v>
      </c>
      <c r="I3458" t="s">
        <v>26</v>
      </c>
      <c r="J3458" t="s">
        <v>335</v>
      </c>
      <c r="K3458" t="s">
        <v>470</v>
      </c>
      <c r="L3458" t="s">
        <v>114</v>
      </c>
    </row>
    <row r="3459" spans="1:12" x14ac:dyDescent="0.25">
      <c r="A3459">
        <v>47112606</v>
      </c>
      <c r="B3459" t="s">
        <v>4846</v>
      </c>
      <c r="C3459" t="s">
        <v>2060</v>
      </c>
      <c r="D3459" t="s">
        <v>2523</v>
      </c>
      <c r="E3459" t="s">
        <v>2523</v>
      </c>
      <c r="F3459" t="s">
        <v>3779</v>
      </c>
      <c r="G3459" s="3">
        <v>44965</v>
      </c>
      <c r="H3459" t="s">
        <v>3780</v>
      </c>
      <c r="I3459" t="s">
        <v>26</v>
      </c>
      <c r="J3459" t="s">
        <v>335</v>
      </c>
      <c r="K3459" t="s">
        <v>371</v>
      </c>
      <c r="L3459" t="s">
        <v>113</v>
      </c>
    </row>
    <row r="3460" spans="1:12" x14ac:dyDescent="0.25">
      <c r="A3460">
        <v>47112606</v>
      </c>
      <c r="B3460" t="s">
        <v>4847</v>
      </c>
      <c r="C3460" t="s">
        <v>2060</v>
      </c>
      <c r="D3460" t="s">
        <v>2523</v>
      </c>
      <c r="E3460" t="s">
        <v>2523</v>
      </c>
      <c r="F3460" t="s">
        <v>3779</v>
      </c>
      <c r="G3460" s="3">
        <v>44965</v>
      </c>
      <c r="H3460" t="s">
        <v>3780</v>
      </c>
      <c r="I3460" t="s">
        <v>26</v>
      </c>
      <c r="J3460" t="s">
        <v>335</v>
      </c>
      <c r="K3460" t="s">
        <v>618</v>
      </c>
      <c r="L3460" t="s">
        <v>113</v>
      </c>
    </row>
    <row r="3461" spans="1:12" x14ac:dyDescent="0.25">
      <c r="A3461">
        <v>47112606</v>
      </c>
      <c r="B3461" t="s">
        <v>4848</v>
      </c>
      <c r="C3461" t="s">
        <v>2060</v>
      </c>
      <c r="D3461" t="s">
        <v>2523</v>
      </c>
      <c r="E3461" t="s">
        <v>2523</v>
      </c>
      <c r="F3461" t="s">
        <v>3779</v>
      </c>
      <c r="G3461" s="3">
        <v>44965</v>
      </c>
      <c r="H3461" t="s">
        <v>3780</v>
      </c>
      <c r="I3461" t="s">
        <v>26</v>
      </c>
      <c r="J3461" t="s">
        <v>335</v>
      </c>
      <c r="K3461" t="s">
        <v>341</v>
      </c>
      <c r="L3461" t="s">
        <v>113</v>
      </c>
    </row>
    <row r="3462" spans="1:12" x14ac:dyDescent="0.25">
      <c r="A3462">
        <v>47112606</v>
      </c>
      <c r="B3462" t="s">
        <v>4849</v>
      </c>
      <c r="C3462" t="s">
        <v>2060</v>
      </c>
      <c r="D3462" t="s">
        <v>2523</v>
      </c>
      <c r="E3462" t="s">
        <v>2523</v>
      </c>
      <c r="F3462" t="s">
        <v>3779</v>
      </c>
      <c r="G3462" s="3">
        <v>44965</v>
      </c>
      <c r="H3462" t="s">
        <v>3780</v>
      </c>
      <c r="I3462" t="s">
        <v>26</v>
      </c>
      <c r="J3462" t="s">
        <v>335</v>
      </c>
      <c r="K3462" t="s">
        <v>618</v>
      </c>
      <c r="L3462" t="s">
        <v>113</v>
      </c>
    </row>
    <row r="3463" spans="1:12" x14ac:dyDescent="0.25">
      <c r="A3463">
        <v>47112606</v>
      </c>
      <c r="B3463" t="s">
        <v>4850</v>
      </c>
      <c r="C3463" t="s">
        <v>2060</v>
      </c>
      <c r="D3463" t="s">
        <v>2523</v>
      </c>
      <c r="E3463" t="s">
        <v>2523</v>
      </c>
      <c r="F3463" t="s">
        <v>3779</v>
      </c>
      <c r="G3463" s="3">
        <v>44965</v>
      </c>
      <c r="H3463" t="s">
        <v>3780</v>
      </c>
      <c r="I3463" t="s">
        <v>26</v>
      </c>
      <c r="J3463" t="s">
        <v>335</v>
      </c>
      <c r="K3463" t="s">
        <v>143</v>
      </c>
      <c r="L3463" t="s">
        <v>113</v>
      </c>
    </row>
    <row r="3464" spans="1:12" x14ac:dyDescent="0.25">
      <c r="A3464">
        <v>47112606</v>
      </c>
      <c r="B3464" t="s">
        <v>4851</v>
      </c>
      <c r="C3464" t="s">
        <v>2060</v>
      </c>
      <c r="D3464" t="s">
        <v>2523</v>
      </c>
      <c r="E3464" t="s">
        <v>2523</v>
      </c>
      <c r="F3464" t="s">
        <v>3779</v>
      </c>
      <c r="G3464" s="3">
        <v>44965</v>
      </c>
      <c r="H3464" t="s">
        <v>3780</v>
      </c>
      <c r="I3464" t="s">
        <v>26</v>
      </c>
      <c r="J3464" t="s">
        <v>335</v>
      </c>
      <c r="K3464" t="s">
        <v>359</v>
      </c>
      <c r="L3464" t="s">
        <v>113</v>
      </c>
    </row>
    <row r="3465" spans="1:12" x14ac:dyDescent="0.25">
      <c r="A3465">
        <v>47112606</v>
      </c>
      <c r="B3465" t="s">
        <v>4852</v>
      </c>
      <c r="C3465" t="s">
        <v>2060</v>
      </c>
      <c r="D3465" t="s">
        <v>2523</v>
      </c>
      <c r="E3465" t="s">
        <v>2523</v>
      </c>
      <c r="F3465" t="s">
        <v>3779</v>
      </c>
      <c r="G3465" s="3">
        <v>44965</v>
      </c>
      <c r="H3465" t="s">
        <v>3780</v>
      </c>
      <c r="I3465" t="s">
        <v>26</v>
      </c>
      <c r="J3465" t="s">
        <v>335</v>
      </c>
      <c r="K3465" t="s">
        <v>192</v>
      </c>
      <c r="L3465" t="s">
        <v>113</v>
      </c>
    </row>
    <row r="3466" spans="1:12" x14ac:dyDescent="0.25">
      <c r="A3466">
        <v>47112606</v>
      </c>
      <c r="B3466" t="s">
        <v>4853</v>
      </c>
      <c r="C3466" t="s">
        <v>2060</v>
      </c>
      <c r="D3466" t="s">
        <v>2523</v>
      </c>
      <c r="E3466" t="s">
        <v>2523</v>
      </c>
      <c r="F3466" t="s">
        <v>3779</v>
      </c>
      <c r="G3466" s="3">
        <v>44965</v>
      </c>
      <c r="H3466" t="s">
        <v>3780</v>
      </c>
      <c r="I3466" t="s">
        <v>26</v>
      </c>
      <c r="J3466" t="s">
        <v>335</v>
      </c>
      <c r="K3466" t="s">
        <v>371</v>
      </c>
      <c r="L3466" t="s">
        <v>113</v>
      </c>
    </row>
    <row r="3467" spans="1:12" x14ac:dyDescent="0.25">
      <c r="A3467">
        <v>47112606</v>
      </c>
      <c r="B3467" t="s">
        <v>4854</v>
      </c>
      <c r="C3467" t="s">
        <v>2060</v>
      </c>
      <c r="D3467" t="s">
        <v>2523</v>
      </c>
      <c r="E3467" t="s">
        <v>2523</v>
      </c>
      <c r="F3467" t="s">
        <v>3779</v>
      </c>
      <c r="G3467" s="3">
        <v>44965</v>
      </c>
      <c r="H3467" t="s">
        <v>3780</v>
      </c>
      <c r="I3467" t="s">
        <v>26</v>
      </c>
      <c r="J3467" t="s">
        <v>335</v>
      </c>
      <c r="K3467" t="s">
        <v>435</v>
      </c>
      <c r="L3467" t="s">
        <v>113</v>
      </c>
    </row>
    <row r="3468" spans="1:12" x14ac:dyDescent="0.25">
      <c r="A3468">
        <v>47112606</v>
      </c>
      <c r="B3468" t="s">
        <v>4855</v>
      </c>
      <c r="C3468" t="s">
        <v>2060</v>
      </c>
      <c r="D3468" t="s">
        <v>2523</v>
      </c>
      <c r="E3468" t="s">
        <v>2523</v>
      </c>
      <c r="F3468" t="s">
        <v>4735</v>
      </c>
      <c r="G3468" s="3">
        <v>44998</v>
      </c>
      <c r="H3468" t="s">
        <v>3782</v>
      </c>
      <c r="I3468" t="s">
        <v>26</v>
      </c>
      <c r="J3468" t="s">
        <v>126</v>
      </c>
      <c r="K3468" t="s">
        <v>192</v>
      </c>
      <c r="L3468" t="s">
        <v>114</v>
      </c>
    </row>
    <row r="3469" spans="1:12" x14ac:dyDescent="0.25">
      <c r="A3469">
        <v>47112606</v>
      </c>
      <c r="B3469" t="s">
        <v>4856</v>
      </c>
      <c r="C3469" t="s">
        <v>2060</v>
      </c>
      <c r="D3469" t="s">
        <v>2523</v>
      </c>
      <c r="E3469" t="s">
        <v>2523</v>
      </c>
      <c r="F3469" t="s">
        <v>4735</v>
      </c>
      <c r="G3469" s="3">
        <v>44998</v>
      </c>
      <c r="H3469" t="s">
        <v>3782</v>
      </c>
      <c r="I3469" t="s">
        <v>26</v>
      </c>
      <c r="J3469" t="s">
        <v>126</v>
      </c>
      <c r="K3469" t="s">
        <v>192</v>
      </c>
      <c r="L3469" t="s">
        <v>113</v>
      </c>
    </row>
    <row r="3470" spans="1:12" x14ac:dyDescent="0.25">
      <c r="A3470">
        <v>47112606</v>
      </c>
      <c r="B3470" t="s">
        <v>4857</v>
      </c>
      <c r="C3470" t="s">
        <v>2060</v>
      </c>
      <c r="D3470" t="s">
        <v>2523</v>
      </c>
      <c r="E3470" t="s">
        <v>2523</v>
      </c>
      <c r="F3470" t="s">
        <v>4735</v>
      </c>
      <c r="G3470" s="3">
        <v>44998</v>
      </c>
      <c r="H3470" t="s">
        <v>3782</v>
      </c>
      <c r="I3470" t="s">
        <v>26</v>
      </c>
      <c r="J3470" t="s">
        <v>126</v>
      </c>
      <c r="K3470" t="s">
        <v>192</v>
      </c>
      <c r="L3470" t="s">
        <v>113</v>
      </c>
    </row>
    <row r="3471" spans="1:12" x14ac:dyDescent="0.25">
      <c r="A3471">
        <v>47112606</v>
      </c>
      <c r="B3471" t="s">
        <v>4858</v>
      </c>
      <c r="C3471" t="s">
        <v>2060</v>
      </c>
      <c r="D3471" t="s">
        <v>2523</v>
      </c>
      <c r="E3471" t="s">
        <v>2523</v>
      </c>
      <c r="F3471" t="s">
        <v>4735</v>
      </c>
      <c r="G3471" s="3">
        <v>44998</v>
      </c>
      <c r="H3471" t="s">
        <v>3782</v>
      </c>
      <c r="I3471" t="s">
        <v>26</v>
      </c>
      <c r="J3471" t="s">
        <v>126</v>
      </c>
      <c r="K3471" t="s">
        <v>192</v>
      </c>
      <c r="L3471" t="s">
        <v>113</v>
      </c>
    </row>
    <row r="3472" spans="1:12" x14ac:dyDescent="0.25">
      <c r="A3472">
        <v>47112606</v>
      </c>
      <c r="B3472" t="s">
        <v>4859</v>
      </c>
      <c r="C3472" t="s">
        <v>2060</v>
      </c>
      <c r="D3472" t="s">
        <v>2523</v>
      </c>
      <c r="E3472" t="s">
        <v>2523</v>
      </c>
      <c r="F3472" t="s">
        <v>4735</v>
      </c>
      <c r="G3472" s="3">
        <v>44998</v>
      </c>
      <c r="H3472" t="s">
        <v>3782</v>
      </c>
      <c r="I3472" t="s">
        <v>26</v>
      </c>
      <c r="J3472" t="s">
        <v>126</v>
      </c>
      <c r="K3472" t="s">
        <v>192</v>
      </c>
      <c r="L3472" t="s">
        <v>114</v>
      </c>
    </row>
    <row r="3473" spans="1:12" x14ac:dyDescent="0.25">
      <c r="A3473">
        <v>47112606</v>
      </c>
      <c r="B3473" t="s">
        <v>4860</v>
      </c>
      <c r="C3473" t="s">
        <v>2060</v>
      </c>
      <c r="D3473" t="s">
        <v>2523</v>
      </c>
      <c r="E3473" t="s">
        <v>2523</v>
      </c>
      <c r="F3473" t="s">
        <v>3801</v>
      </c>
      <c r="G3473" s="3">
        <v>45000</v>
      </c>
      <c r="H3473" t="s">
        <v>3802</v>
      </c>
      <c r="I3473" t="s">
        <v>26</v>
      </c>
      <c r="J3473" t="s">
        <v>126</v>
      </c>
      <c r="K3473" t="s">
        <v>192</v>
      </c>
      <c r="L3473" t="s">
        <v>114</v>
      </c>
    </row>
    <row r="3474" spans="1:12" x14ac:dyDescent="0.25">
      <c r="A3474">
        <v>47112606</v>
      </c>
      <c r="B3474" t="s">
        <v>4861</v>
      </c>
      <c r="C3474" t="s">
        <v>2060</v>
      </c>
      <c r="D3474" t="s">
        <v>2523</v>
      </c>
      <c r="E3474" t="s">
        <v>2523</v>
      </c>
      <c r="F3474" t="s">
        <v>3801</v>
      </c>
      <c r="G3474" s="3">
        <v>45000</v>
      </c>
      <c r="H3474" t="s">
        <v>3802</v>
      </c>
      <c r="I3474" t="s">
        <v>26</v>
      </c>
      <c r="J3474" t="s">
        <v>126</v>
      </c>
      <c r="K3474" t="s">
        <v>192</v>
      </c>
      <c r="L3474" t="s">
        <v>113</v>
      </c>
    </row>
    <row r="3475" spans="1:12" x14ac:dyDescent="0.25">
      <c r="A3475">
        <v>47112606</v>
      </c>
      <c r="B3475" t="s">
        <v>4862</v>
      </c>
      <c r="C3475" t="s">
        <v>2060</v>
      </c>
      <c r="D3475" t="s">
        <v>2523</v>
      </c>
      <c r="E3475" t="s">
        <v>2523</v>
      </c>
      <c r="F3475" t="s">
        <v>3801</v>
      </c>
      <c r="G3475" s="3">
        <v>45000</v>
      </c>
      <c r="H3475" t="s">
        <v>3802</v>
      </c>
      <c r="I3475" t="s">
        <v>26</v>
      </c>
      <c r="J3475" t="s">
        <v>126</v>
      </c>
      <c r="K3475" t="s">
        <v>192</v>
      </c>
      <c r="L3475" t="s">
        <v>113</v>
      </c>
    </row>
    <row r="3476" spans="1:12" x14ac:dyDescent="0.25">
      <c r="A3476">
        <v>47112606</v>
      </c>
      <c r="B3476" t="s">
        <v>4863</v>
      </c>
      <c r="C3476" t="s">
        <v>2060</v>
      </c>
      <c r="D3476" t="s">
        <v>2523</v>
      </c>
      <c r="E3476" t="s">
        <v>2523</v>
      </c>
      <c r="F3476" t="s">
        <v>3801</v>
      </c>
      <c r="G3476" s="3">
        <v>45000</v>
      </c>
      <c r="H3476" t="s">
        <v>3802</v>
      </c>
      <c r="I3476" t="s">
        <v>26</v>
      </c>
      <c r="J3476" t="s">
        <v>126</v>
      </c>
      <c r="K3476" t="s">
        <v>192</v>
      </c>
      <c r="L3476" t="s">
        <v>114</v>
      </c>
    </row>
    <row r="3477" spans="1:12" x14ac:dyDescent="0.25">
      <c r="A3477">
        <v>47112606</v>
      </c>
      <c r="B3477" t="s">
        <v>4864</v>
      </c>
      <c r="C3477" t="s">
        <v>2060</v>
      </c>
      <c r="D3477" t="s">
        <v>2523</v>
      </c>
      <c r="E3477" t="s">
        <v>2523</v>
      </c>
      <c r="F3477" t="s">
        <v>3801</v>
      </c>
      <c r="G3477" s="3">
        <v>45000</v>
      </c>
      <c r="H3477" t="s">
        <v>3802</v>
      </c>
      <c r="I3477" t="s">
        <v>26</v>
      </c>
      <c r="J3477" t="s">
        <v>126</v>
      </c>
      <c r="K3477" t="s">
        <v>192</v>
      </c>
      <c r="L3477" t="s">
        <v>113</v>
      </c>
    </row>
    <row r="3478" spans="1:12" x14ac:dyDescent="0.25">
      <c r="A3478">
        <v>47112606</v>
      </c>
      <c r="B3478" t="s">
        <v>4865</v>
      </c>
      <c r="C3478" t="s">
        <v>2060</v>
      </c>
      <c r="D3478" t="s">
        <v>2523</v>
      </c>
      <c r="E3478" t="s">
        <v>2523</v>
      </c>
      <c r="F3478" t="s">
        <v>3801</v>
      </c>
      <c r="G3478" s="3">
        <v>45000</v>
      </c>
      <c r="H3478" t="s">
        <v>3802</v>
      </c>
      <c r="I3478" t="s">
        <v>26</v>
      </c>
      <c r="J3478" t="s">
        <v>126</v>
      </c>
      <c r="K3478" t="s">
        <v>192</v>
      </c>
      <c r="L3478" t="s">
        <v>113</v>
      </c>
    </row>
    <row r="3479" spans="1:12" x14ac:dyDescent="0.25">
      <c r="A3479">
        <v>47112606</v>
      </c>
      <c r="B3479" t="s">
        <v>4866</v>
      </c>
      <c r="C3479" t="s">
        <v>2060</v>
      </c>
      <c r="D3479" t="s">
        <v>2523</v>
      </c>
      <c r="E3479" t="s">
        <v>2523</v>
      </c>
      <c r="F3479" t="s">
        <v>3801</v>
      </c>
      <c r="G3479" s="3">
        <v>45000</v>
      </c>
      <c r="H3479" t="s">
        <v>3802</v>
      </c>
      <c r="I3479" t="s">
        <v>26</v>
      </c>
      <c r="J3479" t="s">
        <v>126</v>
      </c>
      <c r="K3479" t="s">
        <v>822</v>
      </c>
      <c r="L3479" t="s">
        <v>114</v>
      </c>
    </row>
    <row r="3480" spans="1:12" x14ac:dyDescent="0.25">
      <c r="A3480">
        <v>47112606</v>
      </c>
      <c r="B3480" t="s">
        <v>4867</v>
      </c>
      <c r="C3480" t="s">
        <v>2060</v>
      </c>
      <c r="D3480" t="s">
        <v>2523</v>
      </c>
      <c r="E3480" t="s">
        <v>2523</v>
      </c>
      <c r="F3480" t="s">
        <v>3801</v>
      </c>
      <c r="G3480" s="3">
        <v>45000</v>
      </c>
      <c r="H3480" t="s">
        <v>3802</v>
      </c>
      <c r="I3480" t="s">
        <v>26</v>
      </c>
      <c r="J3480" t="s">
        <v>126</v>
      </c>
      <c r="K3480" t="s">
        <v>192</v>
      </c>
      <c r="L3480" t="s">
        <v>114</v>
      </c>
    </row>
    <row r="3481" spans="1:12" x14ac:dyDescent="0.25">
      <c r="A3481">
        <v>47112606</v>
      </c>
      <c r="B3481" t="s">
        <v>4868</v>
      </c>
      <c r="C3481" t="s">
        <v>2060</v>
      </c>
      <c r="D3481" t="s">
        <v>2523</v>
      </c>
      <c r="E3481" t="s">
        <v>2523</v>
      </c>
      <c r="F3481" t="s">
        <v>4693</v>
      </c>
      <c r="G3481" s="3">
        <v>44991</v>
      </c>
      <c r="H3481" t="s">
        <v>3806</v>
      </c>
      <c r="I3481" t="s">
        <v>26</v>
      </c>
      <c r="J3481" t="s">
        <v>126</v>
      </c>
      <c r="K3481" t="s">
        <v>143</v>
      </c>
      <c r="L3481" t="s">
        <v>114</v>
      </c>
    </row>
    <row r="3482" spans="1:12" x14ac:dyDescent="0.25">
      <c r="A3482">
        <v>47112606</v>
      </c>
      <c r="B3482" t="s">
        <v>4869</v>
      </c>
      <c r="C3482" t="s">
        <v>2060</v>
      </c>
      <c r="D3482" t="s">
        <v>2523</v>
      </c>
      <c r="E3482" t="s">
        <v>2523</v>
      </c>
      <c r="F3482" t="s">
        <v>4693</v>
      </c>
      <c r="G3482" s="3">
        <v>44991</v>
      </c>
      <c r="H3482" t="s">
        <v>3806</v>
      </c>
      <c r="I3482" t="s">
        <v>26</v>
      </c>
      <c r="J3482" t="s">
        <v>126</v>
      </c>
      <c r="K3482" t="s">
        <v>135</v>
      </c>
      <c r="L3482" t="s">
        <v>114</v>
      </c>
    </row>
    <row r="3483" spans="1:12" x14ac:dyDescent="0.25">
      <c r="A3483">
        <v>47112606</v>
      </c>
      <c r="B3483" t="s">
        <v>4870</v>
      </c>
      <c r="C3483" t="s">
        <v>2060</v>
      </c>
      <c r="D3483" t="s">
        <v>2523</v>
      </c>
      <c r="E3483" t="s">
        <v>2523</v>
      </c>
      <c r="F3483" t="s">
        <v>4693</v>
      </c>
      <c r="G3483" s="3">
        <v>44991</v>
      </c>
      <c r="H3483" t="s">
        <v>3806</v>
      </c>
      <c r="I3483" t="s">
        <v>26</v>
      </c>
      <c r="J3483" t="s">
        <v>126</v>
      </c>
      <c r="K3483" t="s">
        <v>795</v>
      </c>
      <c r="L3483" t="s">
        <v>114</v>
      </c>
    </row>
    <row r="3484" spans="1:12" x14ac:dyDescent="0.25">
      <c r="A3484">
        <v>47112606</v>
      </c>
      <c r="B3484" t="s">
        <v>4871</v>
      </c>
      <c r="C3484" t="s">
        <v>2060</v>
      </c>
      <c r="D3484" t="s">
        <v>2523</v>
      </c>
      <c r="E3484" t="s">
        <v>2523</v>
      </c>
      <c r="F3484" t="s">
        <v>4693</v>
      </c>
      <c r="G3484" s="3">
        <v>44991</v>
      </c>
      <c r="H3484" t="s">
        <v>3806</v>
      </c>
      <c r="I3484" t="s">
        <v>26</v>
      </c>
      <c r="J3484" t="s">
        <v>126</v>
      </c>
      <c r="K3484" t="s">
        <v>169</v>
      </c>
      <c r="L3484" t="s">
        <v>113</v>
      </c>
    </row>
    <row r="3485" spans="1:12" x14ac:dyDescent="0.25">
      <c r="A3485">
        <v>47112606</v>
      </c>
      <c r="B3485" t="s">
        <v>4872</v>
      </c>
      <c r="C3485" t="s">
        <v>2060</v>
      </c>
      <c r="D3485" t="s">
        <v>2523</v>
      </c>
      <c r="E3485" t="s">
        <v>2523</v>
      </c>
      <c r="F3485" t="s">
        <v>4693</v>
      </c>
      <c r="G3485" s="3">
        <v>44991</v>
      </c>
      <c r="H3485" t="s">
        <v>3806</v>
      </c>
      <c r="I3485" t="s">
        <v>26</v>
      </c>
      <c r="J3485" t="s">
        <v>126</v>
      </c>
      <c r="K3485" t="s">
        <v>143</v>
      </c>
      <c r="L3485" t="s">
        <v>113</v>
      </c>
    </row>
    <row r="3486" spans="1:12" x14ac:dyDescent="0.25">
      <c r="A3486">
        <v>47112606</v>
      </c>
      <c r="B3486" t="s">
        <v>4873</v>
      </c>
      <c r="C3486" t="s">
        <v>2060</v>
      </c>
      <c r="D3486" t="s">
        <v>2523</v>
      </c>
      <c r="E3486" t="s">
        <v>2523</v>
      </c>
      <c r="F3486" t="s">
        <v>4693</v>
      </c>
      <c r="G3486" s="3">
        <v>44991</v>
      </c>
      <c r="H3486" t="s">
        <v>3806</v>
      </c>
      <c r="I3486" t="s">
        <v>26</v>
      </c>
      <c r="J3486" t="s">
        <v>126</v>
      </c>
      <c r="K3486" t="s">
        <v>795</v>
      </c>
      <c r="L3486" t="s">
        <v>114</v>
      </c>
    </row>
    <row r="3487" spans="1:12" x14ac:dyDescent="0.25">
      <c r="A3487">
        <v>47112606</v>
      </c>
      <c r="B3487" t="s">
        <v>4874</v>
      </c>
      <c r="C3487" t="s">
        <v>2060</v>
      </c>
      <c r="D3487" t="s">
        <v>2523</v>
      </c>
      <c r="E3487" t="s">
        <v>2523</v>
      </c>
      <c r="F3487" t="s">
        <v>4693</v>
      </c>
      <c r="G3487" s="3">
        <v>44991</v>
      </c>
      <c r="H3487" t="s">
        <v>3806</v>
      </c>
      <c r="I3487" t="s">
        <v>26</v>
      </c>
      <c r="J3487" t="s">
        <v>126</v>
      </c>
      <c r="K3487" t="s">
        <v>258</v>
      </c>
      <c r="L3487" t="s">
        <v>113</v>
      </c>
    </row>
    <row r="3488" spans="1:12" x14ac:dyDescent="0.25">
      <c r="A3488">
        <v>47112606</v>
      </c>
      <c r="B3488" t="s">
        <v>4875</v>
      </c>
      <c r="C3488" t="s">
        <v>2060</v>
      </c>
      <c r="D3488" t="s">
        <v>2523</v>
      </c>
      <c r="E3488" t="s">
        <v>2523</v>
      </c>
      <c r="F3488" t="s">
        <v>4693</v>
      </c>
      <c r="G3488" s="3">
        <v>44991</v>
      </c>
      <c r="H3488" t="s">
        <v>3806</v>
      </c>
      <c r="I3488" t="s">
        <v>26</v>
      </c>
      <c r="J3488" t="s">
        <v>126</v>
      </c>
      <c r="K3488" t="s">
        <v>258</v>
      </c>
      <c r="L3488" t="s">
        <v>114</v>
      </c>
    </row>
    <row r="3489" spans="1:12" x14ac:dyDescent="0.25">
      <c r="A3489">
        <v>47112606</v>
      </c>
      <c r="B3489" t="s">
        <v>4876</v>
      </c>
      <c r="C3489" t="s">
        <v>2060</v>
      </c>
      <c r="D3489" t="s">
        <v>2523</v>
      </c>
      <c r="E3489" t="s">
        <v>2523</v>
      </c>
      <c r="F3489" t="s">
        <v>4693</v>
      </c>
      <c r="G3489" s="3">
        <v>44991</v>
      </c>
      <c r="H3489" t="s">
        <v>3806</v>
      </c>
      <c r="I3489" t="s">
        <v>26</v>
      </c>
      <c r="J3489" t="s">
        <v>126</v>
      </c>
      <c r="K3489" t="s">
        <v>575</v>
      </c>
      <c r="L3489" t="s">
        <v>114</v>
      </c>
    </row>
    <row r="3490" spans="1:12" x14ac:dyDescent="0.25">
      <c r="A3490">
        <v>47112606</v>
      </c>
      <c r="B3490" t="s">
        <v>4877</v>
      </c>
      <c r="C3490" t="s">
        <v>2060</v>
      </c>
      <c r="D3490" t="s">
        <v>2523</v>
      </c>
      <c r="E3490" t="s">
        <v>2523</v>
      </c>
      <c r="F3490" t="s">
        <v>4693</v>
      </c>
      <c r="G3490" s="3">
        <v>44991</v>
      </c>
      <c r="H3490" t="s">
        <v>3806</v>
      </c>
      <c r="I3490" t="s">
        <v>26</v>
      </c>
      <c r="J3490" t="s">
        <v>126</v>
      </c>
      <c r="K3490" t="s">
        <v>169</v>
      </c>
      <c r="L3490" t="s">
        <v>113</v>
      </c>
    </row>
    <row r="3491" spans="1:12" x14ac:dyDescent="0.25">
      <c r="A3491">
        <v>47112606</v>
      </c>
      <c r="B3491" t="s">
        <v>4878</v>
      </c>
      <c r="C3491" t="s">
        <v>2060</v>
      </c>
      <c r="D3491" t="s">
        <v>2523</v>
      </c>
      <c r="E3491" t="s">
        <v>2523</v>
      </c>
      <c r="F3491" t="s">
        <v>4693</v>
      </c>
      <c r="G3491" s="3">
        <v>44991</v>
      </c>
      <c r="H3491" t="s">
        <v>3806</v>
      </c>
      <c r="I3491" t="s">
        <v>26</v>
      </c>
      <c r="J3491" t="s">
        <v>126</v>
      </c>
      <c r="K3491" t="s">
        <v>202</v>
      </c>
      <c r="L3491" t="s">
        <v>114</v>
      </c>
    </row>
    <row r="3492" spans="1:12" x14ac:dyDescent="0.25">
      <c r="A3492">
        <v>47112606</v>
      </c>
      <c r="B3492" t="s">
        <v>4879</v>
      </c>
      <c r="C3492" t="s">
        <v>2060</v>
      </c>
      <c r="D3492" t="s">
        <v>2523</v>
      </c>
      <c r="E3492" t="s">
        <v>2523</v>
      </c>
      <c r="F3492" t="s">
        <v>4693</v>
      </c>
      <c r="G3492" s="3">
        <v>44991</v>
      </c>
      <c r="H3492" t="s">
        <v>3806</v>
      </c>
      <c r="I3492" t="s">
        <v>26</v>
      </c>
      <c r="J3492" t="s">
        <v>126</v>
      </c>
      <c r="K3492" t="s">
        <v>164</v>
      </c>
      <c r="L3492" t="s">
        <v>113</v>
      </c>
    </row>
    <row r="3493" spans="1:12" x14ac:dyDescent="0.25">
      <c r="A3493">
        <v>47112606</v>
      </c>
      <c r="B3493" t="s">
        <v>4880</v>
      </c>
      <c r="C3493" t="s">
        <v>2060</v>
      </c>
      <c r="D3493" t="s">
        <v>2523</v>
      </c>
      <c r="E3493" t="s">
        <v>2523</v>
      </c>
      <c r="F3493" t="s">
        <v>4693</v>
      </c>
      <c r="G3493" s="3">
        <v>44991</v>
      </c>
      <c r="H3493" t="s">
        <v>3806</v>
      </c>
      <c r="I3493" t="s">
        <v>26</v>
      </c>
      <c r="J3493" t="s">
        <v>126</v>
      </c>
      <c r="K3493" t="s">
        <v>308</v>
      </c>
      <c r="L3493" t="s">
        <v>114</v>
      </c>
    </row>
    <row r="3494" spans="1:12" x14ac:dyDescent="0.25">
      <c r="A3494">
        <v>47112606</v>
      </c>
      <c r="B3494" t="s">
        <v>4881</v>
      </c>
      <c r="C3494" t="s">
        <v>2060</v>
      </c>
      <c r="D3494" t="s">
        <v>2523</v>
      </c>
      <c r="E3494" t="s">
        <v>2523</v>
      </c>
      <c r="F3494" t="s">
        <v>2524</v>
      </c>
      <c r="G3494" s="3">
        <v>44596</v>
      </c>
      <c r="H3494" t="s">
        <v>2525</v>
      </c>
      <c r="I3494" t="s">
        <v>26</v>
      </c>
      <c r="J3494" t="s">
        <v>126</v>
      </c>
      <c r="K3494" t="s">
        <v>169</v>
      </c>
      <c r="L3494" t="s">
        <v>114</v>
      </c>
    </row>
    <row r="3495" spans="1:12" x14ac:dyDescent="0.25">
      <c r="A3495">
        <v>47112606</v>
      </c>
      <c r="B3495" t="s">
        <v>4882</v>
      </c>
      <c r="C3495" t="s">
        <v>2060</v>
      </c>
      <c r="D3495" t="s">
        <v>2523</v>
      </c>
      <c r="E3495" t="s">
        <v>2523</v>
      </c>
      <c r="F3495" t="s">
        <v>2524</v>
      </c>
      <c r="G3495" s="3">
        <v>44657</v>
      </c>
      <c r="H3495" t="s">
        <v>2525</v>
      </c>
      <c r="I3495" t="s">
        <v>26</v>
      </c>
      <c r="J3495" t="s">
        <v>126</v>
      </c>
      <c r="K3495" t="s">
        <v>292</v>
      </c>
      <c r="L3495" t="s">
        <v>113</v>
      </c>
    </row>
    <row r="3496" spans="1:12" x14ac:dyDescent="0.25">
      <c r="A3496">
        <v>47112606</v>
      </c>
      <c r="B3496" t="s">
        <v>4883</v>
      </c>
      <c r="C3496" t="s">
        <v>2060</v>
      </c>
      <c r="D3496" t="s">
        <v>2523</v>
      </c>
      <c r="E3496" t="s">
        <v>2523</v>
      </c>
      <c r="F3496" t="s">
        <v>2524</v>
      </c>
      <c r="G3496" s="3">
        <v>44956</v>
      </c>
      <c r="H3496" t="s">
        <v>2525</v>
      </c>
      <c r="I3496" t="s">
        <v>26</v>
      </c>
      <c r="J3496" t="s">
        <v>126</v>
      </c>
      <c r="K3496" t="s">
        <v>197</v>
      </c>
      <c r="L3496" t="s">
        <v>113</v>
      </c>
    </row>
    <row r="3497" spans="1:12" x14ac:dyDescent="0.25">
      <c r="A3497">
        <v>47112606</v>
      </c>
      <c r="B3497" t="s">
        <v>4884</v>
      </c>
      <c r="C3497" t="s">
        <v>2060</v>
      </c>
      <c r="D3497" t="s">
        <v>2523</v>
      </c>
      <c r="E3497" t="s">
        <v>2523</v>
      </c>
      <c r="F3497" t="s">
        <v>2524</v>
      </c>
      <c r="G3497" s="3">
        <v>44956</v>
      </c>
      <c r="H3497" t="s">
        <v>2525</v>
      </c>
      <c r="I3497" t="s">
        <v>26</v>
      </c>
      <c r="J3497" t="s">
        <v>126</v>
      </c>
      <c r="K3497" t="s">
        <v>350</v>
      </c>
      <c r="L3497" t="s">
        <v>114</v>
      </c>
    </row>
    <row r="3498" spans="1:12" x14ac:dyDescent="0.25">
      <c r="A3498">
        <v>47112606</v>
      </c>
      <c r="B3498" t="s">
        <v>4885</v>
      </c>
      <c r="C3498" t="s">
        <v>2060</v>
      </c>
      <c r="D3498" t="s">
        <v>2523</v>
      </c>
      <c r="E3498" t="s">
        <v>2523</v>
      </c>
      <c r="F3498" t="s">
        <v>2524</v>
      </c>
      <c r="G3498" s="3">
        <v>44813</v>
      </c>
      <c r="H3498" t="s">
        <v>2525</v>
      </c>
      <c r="I3498" t="s">
        <v>26</v>
      </c>
      <c r="J3498" t="s">
        <v>126</v>
      </c>
      <c r="K3498" t="s">
        <v>202</v>
      </c>
      <c r="L3498" t="s">
        <v>113</v>
      </c>
    </row>
    <row r="3499" spans="1:12" x14ac:dyDescent="0.25">
      <c r="A3499">
        <v>47112606</v>
      </c>
      <c r="B3499" t="s">
        <v>4886</v>
      </c>
      <c r="C3499" t="s">
        <v>2060</v>
      </c>
      <c r="D3499" t="s">
        <v>2523</v>
      </c>
      <c r="E3499" t="s">
        <v>2523</v>
      </c>
      <c r="F3499" t="s">
        <v>2524</v>
      </c>
      <c r="G3499" s="3">
        <v>44876</v>
      </c>
      <c r="H3499" t="s">
        <v>2525</v>
      </c>
      <c r="I3499" t="s">
        <v>26</v>
      </c>
      <c r="J3499" t="s">
        <v>126</v>
      </c>
      <c r="K3499" t="s">
        <v>258</v>
      </c>
      <c r="L3499" t="s">
        <v>114</v>
      </c>
    </row>
    <row r="3500" spans="1:12" x14ac:dyDescent="0.25">
      <c r="A3500">
        <v>47112606</v>
      </c>
      <c r="B3500" t="s">
        <v>4887</v>
      </c>
      <c r="C3500" t="s">
        <v>2060</v>
      </c>
      <c r="D3500" t="s">
        <v>2523</v>
      </c>
      <c r="E3500" t="s">
        <v>2523</v>
      </c>
      <c r="F3500" t="s">
        <v>2524</v>
      </c>
      <c r="G3500" s="3">
        <v>44876</v>
      </c>
      <c r="H3500" t="s">
        <v>2525</v>
      </c>
      <c r="I3500" t="s">
        <v>26</v>
      </c>
      <c r="J3500" t="s">
        <v>126</v>
      </c>
      <c r="K3500" t="s">
        <v>120</v>
      </c>
      <c r="L3500" t="s">
        <v>114</v>
      </c>
    </row>
    <row r="3501" spans="1:12" x14ac:dyDescent="0.25">
      <c r="A3501">
        <v>47112606</v>
      </c>
      <c r="B3501" t="s">
        <v>4888</v>
      </c>
      <c r="C3501" t="s">
        <v>2060</v>
      </c>
      <c r="D3501" t="s">
        <v>2523</v>
      </c>
      <c r="E3501" t="s">
        <v>2523</v>
      </c>
      <c r="F3501" t="s">
        <v>4593</v>
      </c>
      <c r="G3501" s="3">
        <v>44986</v>
      </c>
      <c r="H3501" t="s">
        <v>3806</v>
      </c>
      <c r="I3501" t="s">
        <v>26</v>
      </c>
      <c r="J3501" t="s">
        <v>126</v>
      </c>
      <c r="K3501" t="s">
        <v>400</v>
      </c>
      <c r="L3501" t="s">
        <v>114</v>
      </c>
    </row>
    <row r="3502" spans="1:12" x14ac:dyDescent="0.25">
      <c r="A3502">
        <v>47112606</v>
      </c>
      <c r="B3502" t="s">
        <v>4889</v>
      </c>
      <c r="C3502" t="s">
        <v>2060</v>
      </c>
      <c r="D3502" t="s">
        <v>2523</v>
      </c>
      <c r="E3502" t="s">
        <v>2523</v>
      </c>
      <c r="F3502" t="s">
        <v>4593</v>
      </c>
      <c r="G3502" s="3">
        <v>44986</v>
      </c>
      <c r="H3502" t="s">
        <v>3806</v>
      </c>
      <c r="I3502" t="s">
        <v>26</v>
      </c>
      <c r="J3502" t="s">
        <v>126</v>
      </c>
      <c r="K3502" t="s">
        <v>400</v>
      </c>
      <c r="L3502" t="s">
        <v>114</v>
      </c>
    </row>
    <row r="3503" spans="1:12" x14ac:dyDescent="0.25">
      <c r="A3503">
        <v>47112606</v>
      </c>
      <c r="B3503" t="s">
        <v>4890</v>
      </c>
      <c r="C3503" t="s">
        <v>2060</v>
      </c>
      <c r="D3503" t="s">
        <v>2523</v>
      </c>
      <c r="E3503" t="s">
        <v>2523</v>
      </c>
      <c r="F3503" t="s">
        <v>4593</v>
      </c>
      <c r="G3503" s="3">
        <v>44986</v>
      </c>
      <c r="H3503" t="s">
        <v>3806</v>
      </c>
      <c r="I3503" t="s">
        <v>26</v>
      </c>
      <c r="J3503" t="s">
        <v>126</v>
      </c>
      <c r="K3503" t="s">
        <v>214</v>
      </c>
      <c r="L3503" t="s">
        <v>113</v>
      </c>
    </row>
    <row r="3504" spans="1:12" x14ac:dyDescent="0.25">
      <c r="A3504">
        <v>47112606</v>
      </c>
      <c r="B3504" t="s">
        <v>4891</v>
      </c>
      <c r="C3504" t="s">
        <v>2060</v>
      </c>
      <c r="D3504" t="s">
        <v>2523</v>
      </c>
      <c r="E3504" t="s">
        <v>2523</v>
      </c>
      <c r="F3504" t="s">
        <v>4593</v>
      </c>
      <c r="G3504" s="3">
        <v>44986</v>
      </c>
      <c r="H3504" t="s">
        <v>3806</v>
      </c>
      <c r="I3504" t="s">
        <v>26</v>
      </c>
      <c r="J3504" t="s">
        <v>126</v>
      </c>
      <c r="K3504" t="s">
        <v>214</v>
      </c>
      <c r="L3504" t="s">
        <v>114</v>
      </c>
    </row>
    <row r="3505" spans="1:12" x14ac:dyDescent="0.25">
      <c r="A3505">
        <v>47112606</v>
      </c>
      <c r="B3505" t="s">
        <v>4892</v>
      </c>
      <c r="C3505" t="s">
        <v>2060</v>
      </c>
      <c r="D3505" t="s">
        <v>2523</v>
      </c>
      <c r="E3505" t="s">
        <v>2523</v>
      </c>
      <c r="F3505" t="s">
        <v>4593</v>
      </c>
      <c r="G3505" s="3">
        <v>44986</v>
      </c>
      <c r="H3505" t="s">
        <v>3806</v>
      </c>
      <c r="I3505" t="s">
        <v>26</v>
      </c>
      <c r="J3505" t="s">
        <v>126</v>
      </c>
      <c r="K3505" t="s">
        <v>214</v>
      </c>
      <c r="L3505" t="s">
        <v>113</v>
      </c>
    </row>
    <row r="3506" spans="1:12" x14ac:dyDescent="0.25">
      <c r="A3506">
        <v>47112606</v>
      </c>
      <c r="B3506" t="s">
        <v>4893</v>
      </c>
      <c r="C3506" t="s">
        <v>2060</v>
      </c>
      <c r="D3506" t="s">
        <v>2523</v>
      </c>
      <c r="E3506" t="s">
        <v>2523</v>
      </c>
      <c r="F3506" t="s">
        <v>4593</v>
      </c>
      <c r="G3506" s="3">
        <v>44986</v>
      </c>
      <c r="H3506" t="s">
        <v>3806</v>
      </c>
      <c r="I3506" t="s">
        <v>26</v>
      </c>
      <c r="J3506" t="s">
        <v>126</v>
      </c>
      <c r="K3506" t="s">
        <v>214</v>
      </c>
      <c r="L3506" t="s">
        <v>113</v>
      </c>
    </row>
    <row r="3507" spans="1:12" x14ac:dyDescent="0.25">
      <c r="A3507">
        <v>47112606</v>
      </c>
      <c r="B3507" t="s">
        <v>4894</v>
      </c>
      <c r="C3507" t="s">
        <v>2060</v>
      </c>
      <c r="D3507" t="s">
        <v>2523</v>
      </c>
      <c r="E3507" t="s">
        <v>2523</v>
      </c>
      <c r="F3507" t="s">
        <v>2524</v>
      </c>
      <c r="G3507" s="3">
        <v>44873</v>
      </c>
      <c r="H3507" t="s">
        <v>2525</v>
      </c>
      <c r="I3507" t="s">
        <v>26</v>
      </c>
      <c r="J3507" t="s">
        <v>126</v>
      </c>
      <c r="K3507" t="s">
        <v>2188</v>
      </c>
      <c r="L3507" t="s">
        <v>113</v>
      </c>
    </row>
    <row r="3508" spans="1:12" x14ac:dyDescent="0.25">
      <c r="A3508">
        <v>47112606</v>
      </c>
      <c r="B3508" t="s">
        <v>4895</v>
      </c>
      <c r="C3508" t="s">
        <v>2060</v>
      </c>
      <c r="D3508" t="s">
        <v>2523</v>
      </c>
      <c r="E3508" t="s">
        <v>2523</v>
      </c>
      <c r="F3508" t="s">
        <v>2524</v>
      </c>
      <c r="G3508" s="3">
        <v>44607</v>
      </c>
      <c r="H3508" t="s">
        <v>2525</v>
      </c>
      <c r="I3508" t="s">
        <v>26</v>
      </c>
      <c r="J3508" t="s">
        <v>126</v>
      </c>
      <c r="K3508" t="s">
        <v>822</v>
      </c>
      <c r="L3508" t="s">
        <v>114</v>
      </c>
    </row>
    <row r="3509" spans="1:12" x14ac:dyDescent="0.25">
      <c r="A3509">
        <v>47112606</v>
      </c>
      <c r="B3509" t="s">
        <v>4896</v>
      </c>
      <c r="C3509" t="s">
        <v>2060</v>
      </c>
      <c r="D3509" t="s">
        <v>2523</v>
      </c>
      <c r="E3509" t="s">
        <v>2523</v>
      </c>
      <c r="F3509" t="s">
        <v>2524</v>
      </c>
      <c r="G3509" s="3">
        <v>44607</v>
      </c>
      <c r="H3509" t="s">
        <v>2525</v>
      </c>
      <c r="I3509" t="s">
        <v>26</v>
      </c>
      <c r="J3509" t="s">
        <v>126</v>
      </c>
      <c r="K3509" t="s">
        <v>618</v>
      </c>
      <c r="L3509" t="s">
        <v>113</v>
      </c>
    </row>
    <row r="3510" spans="1:12" x14ac:dyDescent="0.25">
      <c r="A3510">
        <v>47112606</v>
      </c>
      <c r="B3510" t="s">
        <v>4897</v>
      </c>
      <c r="C3510" t="s">
        <v>2060</v>
      </c>
      <c r="D3510" t="s">
        <v>2523</v>
      </c>
      <c r="E3510" t="s">
        <v>2523</v>
      </c>
      <c r="F3510" t="s">
        <v>2524</v>
      </c>
      <c r="G3510" s="3">
        <v>44873</v>
      </c>
      <c r="H3510" t="s">
        <v>2525</v>
      </c>
      <c r="I3510" t="s">
        <v>26</v>
      </c>
      <c r="J3510" t="s">
        <v>126</v>
      </c>
      <c r="K3510" t="s">
        <v>202</v>
      </c>
      <c r="L3510" t="s">
        <v>114</v>
      </c>
    </row>
    <row r="3511" spans="1:12" x14ac:dyDescent="0.25">
      <c r="A3511">
        <v>47112606</v>
      </c>
      <c r="B3511" t="s">
        <v>4898</v>
      </c>
      <c r="C3511" t="s">
        <v>2060</v>
      </c>
      <c r="D3511" t="s">
        <v>2523</v>
      </c>
      <c r="E3511" t="s">
        <v>2523</v>
      </c>
      <c r="F3511" t="s">
        <v>2524</v>
      </c>
      <c r="G3511" s="3">
        <v>44873</v>
      </c>
      <c r="H3511" t="s">
        <v>2525</v>
      </c>
      <c r="I3511" t="s">
        <v>26</v>
      </c>
      <c r="J3511" t="s">
        <v>126</v>
      </c>
      <c r="K3511" t="s">
        <v>120</v>
      </c>
      <c r="L3511" t="s">
        <v>114</v>
      </c>
    </row>
    <row r="3512" spans="1:12" x14ac:dyDescent="0.25">
      <c r="A3512">
        <v>47112606</v>
      </c>
      <c r="B3512" t="s">
        <v>4899</v>
      </c>
      <c r="C3512" t="s">
        <v>2060</v>
      </c>
      <c r="D3512" t="s">
        <v>2523</v>
      </c>
      <c r="E3512" t="s">
        <v>2523</v>
      </c>
      <c r="F3512" t="s">
        <v>2524</v>
      </c>
      <c r="G3512" s="3">
        <v>44873</v>
      </c>
      <c r="H3512" t="s">
        <v>2525</v>
      </c>
      <c r="I3512" t="s">
        <v>26</v>
      </c>
      <c r="J3512" t="s">
        <v>126</v>
      </c>
      <c r="K3512" t="s">
        <v>202</v>
      </c>
      <c r="L3512" t="s">
        <v>113</v>
      </c>
    </row>
    <row r="3513" spans="1:12" x14ac:dyDescent="0.25">
      <c r="A3513">
        <v>47112606</v>
      </c>
      <c r="B3513" t="s">
        <v>4900</v>
      </c>
      <c r="C3513" t="s">
        <v>2060</v>
      </c>
      <c r="D3513" t="s">
        <v>2523</v>
      </c>
      <c r="E3513" t="s">
        <v>2523</v>
      </c>
      <c r="F3513" t="s">
        <v>2524</v>
      </c>
      <c r="G3513" s="3">
        <v>44873</v>
      </c>
      <c r="H3513" t="s">
        <v>2525</v>
      </c>
      <c r="I3513" t="s">
        <v>26</v>
      </c>
      <c r="J3513" t="s">
        <v>126</v>
      </c>
      <c r="K3513" t="s">
        <v>726</v>
      </c>
      <c r="L3513" t="s">
        <v>114</v>
      </c>
    </row>
    <row r="3514" spans="1:12" x14ac:dyDescent="0.25">
      <c r="A3514">
        <v>47112606</v>
      </c>
      <c r="B3514" t="s">
        <v>4901</v>
      </c>
      <c r="C3514" t="s">
        <v>2060</v>
      </c>
      <c r="D3514" t="s">
        <v>2523</v>
      </c>
      <c r="E3514" t="s">
        <v>2523</v>
      </c>
      <c r="F3514" t="s">
        <v>2524</v>
      </c>
      <c r="G3514" s="3">
        <v>44873</v>
      </c>
      <c r="H3514" t="s">
        <v>2525</v>
      </c>
      <c r="I3514" t="s">
        <v>26</v>
      </c>
      <c r="J3514" t="s">
        <v>126</v>
      </c>
      <c r="K3514" t="s">
        <v>169</v>
      </c>
      <c r="L3514" t="s">
        <v>114</v>
      </c>
    </row>
    <row r="3515" spans="1:12" x14ac:dyDescent="0.25">
      <c r="A3515">
        <v>47112606</v>
      </c>
      <c r="B3515" t="s">
        <v>4902</v>
      </c>
      <c r="C3515" t="s">
        <v>2060</v>
      </c>
      <c r="D3515" t="s">
        <v>2523</v>
      </c>
      <c r="E3515" t="s">
        <v>2523</v>
      </c>
      <c r="F3515" t="s">
        <v>2524</v>
      </c>
      <c r="G3515" s="3">
        <v>44942</v>
      </c>
      <c r="H3515" t="s">
        <v>2525</v>
      </c>
      <c r="I3515" t="s">
        <v>26</v>
      </c>
      <c r="J3515" t="s">
        <v>126</v>
      </c>
      <c r="K3515" t="s">
        <v>686</v>
      </c>
      <c r="L3515" t="s">
        <v>113</v>
      </c>
    </row>
    <row r="3516" spans="1:12" x14ac:dyDescent="0.25">
      <c r="A3516">
        <v>47112606</v>
      </c>
      <c r="B3516" t="s">
        <v>4903</v>
      </c>
      <c r="C3516" t="s">
        <v>2060</v>
      </c>
      <c r="D3516" t="s">
        <v>2523</v>
      </c>
      <c r="E3516" t="s">
        <v>2523</v>
      </c>
      <c r="F3516" t="s">
        <v>2524</v>
      </c>
      <c r="G3516" s="3">
        <v>44942</v>
      </c>
      <c r="H3516" t="s">
        <v>2525</v>
      </c>
      <c r="I3516" t="s">
        <v>26</v>
      </c>
      <c r="J3516" t="s">
        <v>126</v>
      </c>
      <c r="K3516" t="s">
        <v>516</v>
      </c>
      <c r="L3516" t="s">
        <v>113</v>
      </c>
    </row>
    <row r="3517" spans="1:12" x14ac:dyDescent="0.25">
      <c r="A3517">
        <v>47112606</v>
      </c>
      <c r="B3517" t="s">
        <v>4904</v>
      </c>
      <c r="C3517" t="s">
        <v>2060</v>
      </c>
      <c r="D3517" t="s">
        <v>2523</v>
      </c>
      <c r="E3517" t="s">
        <v>2523</v>
      </c>
      <c r="F3517" t="s">
        <v>2524</v>
      </c>
      <c r="G3517" s="3">
        <v>44837</v>
      </c>
      <c r="H3517" t="s">
        <v>2525</v>
      </c>
      <c r="I3517" t="s">
        <v>26</v>
      </c>
      <c r="J3517" t="s">
        <v>126</v>
      </c>
      <c r="K3517" t="s">
        <v>359</v>
      </c>
      <c r="L3517" t="s">
        <v>113</v>
      </c>
    </row>
    <row r="3518" spans="1:12" x14ac:dyDescent="0.25">
      <c r="A3518">
        <v>47112606</v>
      </c>
      <c r="B3518" t="s">
        <v>4905</v>
      </c>
      <c r="C3518" t="s">
        <v>2060</v>
      </c>
      <c r="D3518" t="s">
        <v>2523</v>
      </c>
      <c r="E3518" t="s">
        <v>2523</v>
      </c>
      <c r="F3518" t="s">
        <v>2524</v>
      </c>
      <c r="G3518" s="3">
        <v>44837</v>
      </c>
      <c r="H3518" t="s">
        <v>2525</v>
      </c>
      <c r="I3518" t="s">
        <v>26</v>
      </c>
      <c r="J3518" t="s">
        <v>126</v>
      </c>
      <c r="K3518" t="s">
        <v>822</v>
      </c>
      <c r="L3518" t="s">
        <v>114</v>
      </c>
    </row>
    <row r="3519" spans="1:12" x14ac:dyDescent="0.25">
      <c r="A3519">
        <v>47112606</v>
      </c>
      <c r="B3519" t="s">
        <v>4906</v>
      </c>
      <c r="C3519" t="s">
        <v>2060</v>
      </c>
      <c r="D3519" t="s">
        <v>2523</v>
      </c>
      <c r="E3519" t="s">
        <v>2523</v>
      </c>
      <c r="F3519" t="s">
        <v>2524</v>
      </c>
      <c r="G3519" s="3">
        <v>44837</v>
      </c>
      <c r="H3519" t="s">
        <v>2525</v>
      </c>
      <c r="I3519" t="s">
        <v>26</v>
      </c>
      <c r="J3519" t="s">
        <v>126</v>
      </c>
      <c r="K3519" t="s">
        <v>400</v>
      </c>
      <c r="L3519" t="s">
        <v>114</v>
      </c>
    </row>
    <row r="3520" spans="1:12" x14ac:dyDescent="0.25">
      <c r="A3520">
        <v>47112606</v>
      </c>
      <c r="B3520" t="s">
        <v>4907</v>
      </c>
      <c r="C3520" t="s">
        <v>2060</v>
      </c>
      <c r="D3520" t="s">
        <v>2523</v>
      </c>
      <c r="E3520" t="s">
        <v>2523</v>
      </c>
      <c r="F3520" t="s">
        <v>4641</v>
      </c>
      <c r="G3520" s="3">
        <v>44994</v>
      </c>
      <c r="H3520" t="s">
        <v>3806</v>
      </c>
      <c r="I3520" t="s">
        <v>26</v>
      </c>
      <c r="J3520" t="s">
        <v>126</v>
      </c>
      <c r="K3520" t="s">
        <v>206</v>
      </c>
      <c r="L3520" t="s">
        <v>113</v>
      </c>
    </row>
    <row r="3521" spans="1:12" x14ac:dyDescent="0.25">
      <c r="A3521">
        <v>47112606</v>
      </c>
      <c r="B3521" t="s">
        <v>4908</v>
      </c>
      <c r="C3521" t="s">
        <v>2060</v>
      </c>
      <c r="D3521" t="s">
        <v>2523</v>
      </c>
      <c r="E3521" t="s">
        <v>2523</v>
      </c>
      <c r="F3521" t="s">
        <v>2524</v>
      </c>
      <c r="G3521" s="3">
        <v>44945</v>
      </c>
      <c r="H3521" t="s">
        <v>2525</v>
      </c>
      <c r="I3521" t="s">
        <v>26</v>
      </c>
      <c r="J3521" t="s">
        <v>126</v>
      </c>
      <c r="K3521" t="s">
        <v>1112</v>
      </c>
      <c r="L3521" t="s">
        <v>114</v>
      </c>
    </row>
    <row r="3522" spans="1:12" x14ac:dyDescent="0.25">
      <c r="A3522">
        <v>47112606</v>
      </c>
      <c r="B3522" t="s">
        <v>4909</v>
      </c>
      <c r="C3522" t="s">
        <v>2060</v>
      </c>
      <c r="D3522" t="s">
        <v>2523</v>
      </c>
      <c r="E3522" t="s">
        <v>2523</v>
      </c>
      <c r="F3522" t="s">
        <v>4580</v>
      </c>
      <c r="G3522" s="3">
        <v>44987</v>
      </c>
      <c r="H3522" t="s">
        <v>3806</v>
      </c>
      <c r="I3522" t="s">
        <v>26</v>
      </c>
      <c r="J3522" t="s">
        <v>126</v>
      </c>
      <c r="K3522" t="s">
        <v>2188</v>
      </c>
      <c r="L3522" t="s">
        <v>113</v>
      </c>
    </row>
    <row r="3523" spans="1:12" x14ac:dyDescent="0.25">
      <c r="A3523">
        <v>47112606</v>
      </c>
      <c r="B3523" t="s">
        <v>4910</v>
      </c>
      <c r="C3523" t="s">
        <v>2060</v>
      </c>
      <c r="D3523" t="s">
        <v>2523</v>
      </c>
      <c r="E3523" t="s">
        <v>2523</v>
      </c>
      <c r="F3523" t="s">
        <v>4580</v>
      </c>
      <c r="G3523" s="3">
        <v>44987</v>
      </c>
      <c r="H3523" t="s">
        <v>3806</v>
      </c>
      <c r="I3523" t="s">
        <v>26</v>
      </c>
      <c r="J3523" t="s">
        <v>126</v>
      </c>
      <c r="K3523" t="s">
        <v>400</v>
      </c>
      <c r="L3523" t="s">
        <v>113</v>
      </c>
    </row>
    <row r="3524" spans="1:12" x14ac:dyDescent="0.25">
      <c r="A3524">
        <v>47112606</v>
      </c>
      <c r="B3524" t="s">
        <v>4911</v>
      </c>
      <c r="C3524" t="s">
        <v>2060</v>
      </c>
      <c r="D3524" t="s">
        <v>2523</v>
      </c>
      <c r="E3524" t="s">
        <v>2523</v>
      </c>
      <c r="F3524" t="s">
        <v>4641</v>
      </c>
      <c r="G3524" s="3">
        <v>44994</v>
      </c>
      <c r="H3524" t="s">
        <v>3806</v>
      </c>
      <c r="I3524" t="s">
        <v>26</v>
      </c>
      <c r="J3524" t="s">
        <v>126</v>
      </c>
      <c r="K3524" t="s">
        <v>795</v>
      </c>
      <c r="L3524" t="s">
        <v>113</v>
      </c>
    </row>
    <row r="3525" spans="1:12" x14ac:dyDescent="0.25">
      <c r="A3525">
        <v>47112606</v>
      </c>
      <c r="B3525" t="s">
        <v>4912</v>
      </c>
      <c r="C3525" t="s">
        <v>2060</v>
      </c>
      <c r="D3525" t="s">
        <v>2523</v>
      </c>
      <c r="E3525" t="s">
        <v>2523</v>
      </c>
      <c r="F3525" t="s">
        <v>4641</v>
      </c>
      <c r="G3525" s="3">
        <v>44994</v>
      </c>
      <c r="H3525" t="s">
        <v>3806</v>
      </c>
      <c r="I3525" t="s">
        <v>26</v>
      </c>
      <c r="J3525" t="s">
        <v>126</v>
      </c>
      <c r="K3525" t="s">
        <v>359</v>
      </c>
      <c r="L3525" t="s">
        <v>113</v>
      </c>
    </row>
    <row r="3526" spans="1:12" x14ac:dyDescent="0.25">
      <c r="A3526">
        <v>47112606</v>
      </c>
      <c r="B3526" t="s">
        <v>4913</v>
      </c>
      <c r="C3526" t="s">
        <v>2060</v>
      </c>
      <c r="D3526" t="s">
        <v>2523</v>
      </c>
      <c r="E3526" t="s">
        <v>2523</v>
      </c>
      <c r="F3526" t="s">
        <v>4641</v>
      </c>
      <c r="G3526" s="3">
        <v>44994</v>
      </c>
      <c r="H3526" t="s">
        <v>3806</v>
      </c>
      <c r="I3526" t="s">
        <v>26</v>
      </c>
      <c r="J3526" t="s">
        <v>126</v>
      </c>
      <c r="K3526" t="s">
        <v>258</v>
      </c>
      <c r="L3526" t="s">
        <v>113</v>
      </c>
    </row>
    <row r="3527" spans="1:12" x14ac:dyDescent="0.25">
      <c r="A3527">
        <v>47112606</v>
      </c>
      <c r="B3527" t="s">
        <v>4914</v>
      </c>
      <c r="C3527" t="s">
        <v>2060</v>
      </c>
      <c r="D3527" t="s">
        <v>2523</v>
      </c>
      <c r="E3527" t="s">
        <v>2523</v>
      </c>
      <c r="F3527" t="s">
        <v>4012</v>
      </c>
      <c r="G3527" s="3">
        <v>45002</v>
      </c>
      <c r="H3527" t="s">
        <v>3806</v>
      </c>
      <c r="I3527" t="s">
        <v>26</v>
      </c>
      <c r="J3527" t="s">
        <v>126</v>
      </c>
      <c r="K3527" t="s">
        <v>184</v>
      </c>
      <c r="L3527" t="s">
        <v>113</v>
      </c>
    </row>
    <row r="3528" spans="1:12" x14ac:dyDescent="0.25">
      <c r="A3528">
        <v>47112606</v>
      </c>
      <c r="B3528" t="s">
        <v>4915</v>
      </c>
      <c r="C3528" t="s">
        <v>2060</v>
      </c>
      <c r="D3528" t="s">
        <v>2523</v>
      </c>
      <c r="E3528" t="s">
        <v>2523</v>
      </c>
      <c r="F3528" t="s">
        <v>4012</v>
      </c>
      <c r="G3528" s="3">
        <v>45002</v>
      </c>
      <c r="H3528" t="s">
        <v>3806</v>
      </c>
      <c r="I3528" t="s">
        <v>26</v>
      </c>
      <c r="J3528" t="s">
        <v>126</v>
      </c>
      <c r="K3528" t="s">
        <v>1112</v>
      </c>
      <c r="L3528" t="s">
        <v>113</v>
      </c>
    </row>
    <row r="3529" spans="1:12" x14ac:dyDescent="0.25">
      <c r="A3529">
        <v>47112606</v>
      </c>
      <c r="B3529" t="s">
        <v>4916</v>
      </c>
      <c r="C3529" t="s">
        <v>2060</v>
      </c>
      <c r="D3529" t="s">
        <v>2523</v>
      </c>
      <c r="E3529" t="s">
        <v>2523</v>
      </c>
      <c r="F3529" t="s">
        <v>4012</v>
      </c>
      <c r="G3529" s="3">
        <v>45002</v>
      </c>
      <c r="H3529" t="s">
        <v>3806</v>
      </c>
      <c r="I3529" t="s">
        <v>26</v>
      </c>
      <c r="J3529" t="s">
        <v>126</v>
      </c>
      <c r="K3529" t="s">
        <v>795</v>
      </c>
      <c r="L3529" t="s">
        <v>113</v>
      </c>
    </row>
    <row r="3530" spans="1:12" x14ac:dyDescent="0.25">
      <c r="A3530">
        <v>47112606</v>
      </c>
      <c r="B3530" t="s">
        <v>4917</v>
      </c>
      <c r="C3530" t="s">
        <v>2060</v>
      </c>
      <c r="D3530" t="s">
        <v>2523</v>
      </c>
      <c r="E3530" t="s">
        <v>2523</v>
      </c>
      <c r="F3530" t="s">
        <v>4012</v>
      </c>
      <c r="G3530" s="3">
        <v>45002</v>
      </c>
      <c r="H3530" t="s">
        <v>3806</v>
      </c>
      <c r="I3530" t="s">
        <v>26</v>
      </c>
      <c r="J3530" t="s">
        <v>126</v>
      </c>
      <c r="K3530" t="s">
        <v>516</v>
      </c>
      <c r="L3530" t="s">
        <v>113</v>
      </c>
    </row>
    <row r="3531" spans="1:12" x14ac:dyDescent="0.25">
      <c r="A3531">
        <v>47112606</v>
      </c>
      <c r="B3531" t="s">
        <v>4918</v>
      </c>
      <c r="C3531" t="s">
        <v>2060</v>
      </c>
      <c r="D3531" t="s">
        <v>2523</v>
      </c>
      <c r="E3531" t="s">
        <v>2523</v>
      </c>
      <c r="F3531" t="s">
        <v>4012</v>
      </c>
      <c r="G3531" s="3">
        <v>45002</v>
      </c>
      <c r="H3531" t="s">
        <v>3806</v>
      </c>
      <c r="I3531" t="s">
        <v>26</v>
      </c>
      <c r="J3531" t="s">
        <v>126</v>
      </c>
      <c r="K3531" t="s">
        <v>281</v>
      </c>
      <c r="L3531" t="s">
        <v>114</v>
      </c>
    </row>
    <row r="3532" spans="1:12" x14ac:dyDescent="0.25">
      <c r="A3532">
        <v>47112606</v>
      </c>
      <c r="B3532" t="s">
        <v>4919</v>
      </c>
      <c r="C3532" t="s">
        <v>2060</v>
      </c>
      <c r="D3532" t="s">
        <v>2523</v>
      </c>
      <c r="E3532" t="s">
        <v>2523</v>
      </c>
      <c r="F3532" t="s">
        <v>4012</v>
      </c>
      <c r="G3532" s="3">
        <v>45002</v>
      </c>
      <c r="H3532" t="s">
        <v>3806</v>
      </c>
      <c r="I3532" t="s">
        <v>26</v>
      </c>
      <c r="J3532" t="s">
        <v>126</v>
      </c>
      <c r="K3532" t="s">
        <v>359</v>
      </c>
      <c r="L3532" t="s">
        <v>114</v>
      </c>
    </row>
    <row r="3533" spans="1:12" x14ac:dyDescent="0.25">
      <c r="A3533">
        <v>47112606</v>
      </c>
      <c r="B3533" t="s">
        <v>4920</v>
      </c>
      <c r="C3533" t="s">
        <v>2060</v>
      </c>
      <c r="D3533" t="s">
        <v>2523</v>
      </c>
      <c r="E3533" t="s">
        <v>2523</v>
      </c>
      <c r="F3533" t="s">
        <v>4012</v>
      </c>
      <c r="G3533" s="3">
        <v>45002</v>
      </c>
      <c r="H3533" t="s">
        <v>3806</v>
      </c>
      <c r="I3533" t="s">
        <v>26</v>
      </c>
      <c r="J3533" t="s">
        <v>126</v>
      </c>
      <c r="K3533" t="s">
        <v>249</v>
      </c>
      <c r="L3533" t="s">
        <v>114</v>
      </c>
    </row>
    <row r="3534" spans="1:12" x14ac:dyDescent="0.25">
      <c r="A3534">
        <v>47112606</v>
      </c>
      <c r="B3534" t="s">
        <v>4921</v>
      </c>
      <c r="C3534" t="s">
        <v>2060</v>
      </c>
      <c r="D3534" t="s">
        <v>2523</v>
      </c>
      <c r="E3534" t="s">
        <v>2523</v>
      </c>
      <c r="F3534" t="s">
        <v>4593</v>
      </c>
      <c r="G3534" s="3">
        <v>44986</v>
      </c>
      <c r="H3534" t="s">
        <v>3780</v>
      </c>
      <c r="I3534" t="s">
        <v>26</v>
      </c>
      <c r="J3534" t="s">
        <v>126</v>
      </c>
      <c r="K3534" t="s">
        <v>400</v>
      </c>
      <c r="L3534" t="s">
        <v>114</v>
      </c>
    </row>
    <row r="3535" spans="1:12" x14ac:dyDescent="0.25">
      <c r="A3535">
        <v>47112606</v>
      </c>
      <c r="B3535" t="s">
        <v>4922</v>
      </c>
      <c r="C3535" t="s">
        <v>2060</v>
      </c>
      <c r="D3535" t="s">
        <v>2523</v>
      </c>
      <c r="E3535" t="s">
        <v>2523</v>
      </c>
      <c r="F3535" t="s">
        <v>4593</v>
      </c>
      <c r="G3535" s="3">
        <v>44986</v>
      </c>
      <c r="H3535" t="s">
        <v>3806</v>
      </c>
      <c r="I3535" t="s">
        <v>26</v>
      </c>
      <c r="J3535" t="s">
        <v>126</v>
      </c>
      <c r="K3535" t="s">
        <v>470</v>
      </c>
      <c r="L3535" t="s">
        <v>114</v>
      </c>
    </row>
    <row r="3536" spans="1:12" x14ac:dyDescent="0.25">
      <c r="A3536">
        <v>47112606</v>
      </c>
      <c r="B3536" t="s">
        <v>4923</v>
      </c>
      <c r="C3536" t="s">
        <v>2060</v>
      </c>
      <c r="D3536" t="s">
        <v>2523</v>
      </c>
      <c r="E3536" t="s">
        <v>2523</v>
      </c>
      <c r="F3536" t="s">
        <v>3779</v>
      </c>
      <c r="G3536" s="3">
        <v>45013</v>
      </c>
      <c r="H3536" t="s">
        <v>3780</v>
      </c>
      <c r="I3536" t="s">
        <v>26</v>
      </c>
      <c r="J3536" t="s">
        <v>126</v>
      </c>
      <c r="K3536" t="s">
        <v>371</v>
      </c>
      <c r="L3536" t="s">
        <v>113</v>
      </c>
    </row>
    <row r="3537" spans="1:12" x14ac:dyDescent="0.25">
      <c r="A3537">
        <v>47112606</v>
      </c>
      <c r="B3537" t="s">
        <v>4924</v>
      </c>
      <c r="C3537" t="s">
        <v>2060</v>
      </c>
      <c r="D3537" t="s">
        <v>2523</v>
      </c>
      <c r="E3537" t="s">
        <v>2523</v>
      </c>
      <c r="F3537" t="s">
        <v>3779</v>
      </c>
      <c r="G3537" s="3">
        <v>45013</v>
      </c>
      <c r="H3537" t="s">
        <v>3780</v>
      </c>
      <c r="I3537" t="s">
        <v>26</v>
      </c>
      <c r="J3537" t="s">
        <v>126</v>
      </c>
      <c r="K3537" t="s">
        <v>202</v>
      </c>
      <c r="L3537" t="s">
        <v>113</v>
      </c>
    </row>
    <row r="3538" spans="1:12" x14ac:dyDescent="0.25">
      <c r="A3538">
        <v>47112606</v>
      </c>
      <c r="B3538" t="s">
        <v>4925</v>
      </c>
      <c r="C3538" t="s">
        <v>2060</v>
      </c>
      <c r="D3538" t="s">
        <v>2523</v>
      </c>
      <c r="E3538" t="s">
        <v>2523</v>
      </c>
      <c r="F3538" t="s">
        <v>3779</v>
      </c>
      <c r="G3538" s="3">
        <v>45013</v>
      </c>
      <c r="H3538" t="s">
        <v>3780</v>
      </c>
      <c r="I3538" t="s">
        <v>26</v>
      </c>
      <c r="J3538" t="s">
        <v>126</v>
      </c>
      <c r="K3538" t="s">
        <v>341</v>
      </c>
      <c r="L3538" t="s">
        <v>114</v>
      </c>
    </row>
    <row r="3539" spans="1:12" x14ac:dyDescent="0.25">
      <c r="A3539">
        <v>47112606</v>
      </c>
      <c r="B3539" t="s">
        <v>4926</v>
      </c>
      <c r="C3539" t="s">
        <v>2060</v>
      </c>
      <c r="D3539" t="s">
        <v>2523</v>
      </c>
      <c r="E3539" t="s">
        <v>2523</v>
      </c>
      <c r="F3539" t="s">
        <v>4593</v>
      </c>
      <c r="G3539" s="3">
        <v>44986</v>
      </c>
      <c r="H3539" t="s">
        <v>3806</v>
      </c>
      <c r="I3539" t="s">
        <v>26</v>
      </c>
      <c r="J3539" t="s">
        <v>126</v>
      </c>
      <c r="K3539" t="s">
        <v>470</v>
      </c>
      <c r="L3539" t="s">
        <v>113</v>
      </c>
    </row>
    <row r="3540" spans="1:12" x14ac:dyDescent="0.25">
      <c r="A3540">
        <v>47112606</v>
      </c>
      <c r="B3540" t="s">
        <v>4927</v>
      </c>
      <c r="C3540" t="s">
        <v>2060</v>
      </c>
      <c r="D3540" t="s">
        <v>2523</v>
      </c>
      <c r="E3540" t="s">
        <v>2523</v>
      </c>
      <c r="F3540" t="s">
        <v>4593</v>
      </c>
      <c r="G3540" s="3">
        <v>44986</v>
      </c>
      <c r="H3540" t="s">
        <v>3780</v>
      </c>
      <c r="I3540" t="s">
        <v>26</v>
      </c>
      <c r="J3540" t="s">
        <v>126</v>
      </c>
      <c r="K3540" t="s">
        <v>214</v>
      </c>
      <c r="L3540" t="s">
        <v>113</v>
      </c>
    </row>
    <row r="3541" spans="1:12" x14ac:dyDescent="0.25">
      <c r="A3541">
        <v>47112606</v>
      </c>
      <c r="B3541" t="s">
        <v>4928</v>
      </c>
      <c r="C3541" t="s">
        <v>2060</v>
      </c>
      <c r="D3541" t="s">
        <v>2523</v>
      </c>
      <c r="E3541" t="s">
        <v>2523</v>
      </c>
      <c r="F3541" t="s">
        <v>4593</v>
      </c>
      <c r="G3541" s="3">
        <v>44986</v>
      </c>
      <c r="H3541" t="s">
        <v>3780</v>
      </c>
      <c r="I3541" t="s">
        <v>26</v>
      </c>
      <c r="J3541" t="s">
        <v>126</v>
      </c>
      <c r="K3541" t="s">
        <v>214</v>
      </c>
      <c r="L3541" t="s">
        <v>113</v>
      </c>
    </row>
    <row r="3542" spans="1:12" x14ac:dyDescent="0.25">
      <c r="A3542">
        <v>47112606</v>
      </c>
      <c r="B3542" t="s">
        <v>4929</v>
      </c>
      <c r="C3542" t="s">
        <v>2060</v>
      </c>
      <c r="D3542" t="s">
        <v>2523</v>
      </c>
      <c r="E3542" t="s">
        <v>2523</v>
      </c>
      <c r="F3542" t="s">
        <v>4593</v>
      </c>
      <c r="G3542" s="3">
        <v>44986</v>
      </c>
      <c r="H3542" t="s">
        <v>3780</v>
      </c>
      <c r="I3542" t="s">
        <v>26</v>
      </c>
      <c r="J3542" t="s">
        <v>126</v>
      </c>
      <c r="K3542" t="s">
        <v>214</v>
      </c>
      <c r="L3542" t="s">
        <v>114</v>
      </c>
    </row>
    <row r="3543" spans="1:12" x14ac:dyDescent="0.25">
      <c r="A3543">
        <v>47112606</v>
      </c>
      <c r="B3543" t="s">
        <v>4930</v>
      </c>
      <c r="C3543" t="s">
        <v>2060</v>
      </c>
      <c r="D3543" t="s">
        <v>2523</v>
      </c>
      <c r="E3543" t="s">
        <v>2523</v>
      </c>
      <c r="F3543" t="s">
        <v>4593</v>
      </c>
      <c r="G3543" s="3">
        <v>44986</v>
      </c>
      <c r="H3543" t="s">
        <v>3780</v>
      </c>
      <c r="I3543" t="s">
        <v>26</v>
      </c>
      <c r="J3543" t="s">
        <v>126</v>
      </c>
      <c r="K3543" t="s">
        <v>214</v>
      </c>
      <c r="L3543" t="s">
        <v>113</v>
      </c>
    </row>
    <row r="3544" spans="1:12" x14ac:dyDescent="0.25">
      <c r="A3544">
        <v>47112606</v>
      </c>
      <c r="B3544" t="s">
        <v>4931</v>
      </c>
      <c r="C3544" t="s">
        <v>2060</v>
      </c>
      <c r="D3544" t="s">
        <v>2523</v>
      </c>
      <c r="E3544" t="s">
        <v>2523</v>
      </c>
      <c r="F3544" t="s">
        <v>4593</v>
      </c>
      <c r="G3544" s="3">
        <v>44986</v>
      </c>
      <c r="H3544" t="s">
        <v>3780</v>
      </c>
      <c r="I3544" t="s">
        <v>26</v>
      </c>
      <c r="J3544" t="s">
        <v>126</v>
      </c>
      <c r="K3544" t="s">
        <v>214</v>
      </c>
      <c r="L3544" t="s">
        <v>114</v>
      </c>
    </row>
    <row r="3545" spans="1:12" x14ac:dyDescent="0.25">
      <c r="A3545">
        <v>47112606</v>
      </c>
      <c r="B3545" t="s">
        <v>4932</v>
      </c>
      <c r="C3545" t="s">
        <v>2060</v>
      </c>
      <c r="D3545" t="s">
        <v>2523</v>
      </c>
      <c r="E3545" t="s">
        <v>2523</v>
      </c>
      <c r="F3545" t="s">
        <v>4593</v>
      </c>
      <c r="G3545" s="3">
        <v>44986</v>
      </c>
      <c r="H3545" t="s">
        <v>3780</v>
      </c>
      <c r="I3545" t="s">
        <v>26</v>
      </c>
      <c r="J3545" t="s">
        <v>126</v>
      </c>
      <c r="K3545" t="s">
        <v>214</v>
      </c>
      <c r="L3545" t="s">
        <v>114</v>
      </c>
    </row>
    <row r="3546" spans="1:12" x14ac:dyDescent="0.25">
      <c r="A3546">
        <v>47112606</v>
      </c>
      <c r="B3546" t="s">
        <v>4933</v>
      </c>
      <c r="C3546" t="s">
        <v>2060</v>
      </c>
      <c r="D3546" t="s">
        <v>2523</v>
      </c>
      <c r="E3546" t="s">
        <v>2523</v>
      </c>
      <c r="F3546" t="s">
        <v>4593</v>
      </c>
      <c r="G3546" s="3">
        <v>44986</v>
      </c>
      <c r="H3546" t="s">
        <v>3780</v>
      </c>
      <c r="I3546" t="s">
        <v>26</v>
      </c>
      <c r="J3546" t="s">
        <v>126</v>
      </c>
      <c r="K3546" t="s">
        <v>214</v>
      </c>
      <c r="L3546" t="s">
        <v>113</v>
      </c>
    </row>
    <row r="3547" spans="1:12" x14ac:dyDescent="0.25">
      <c r="A3547">
        <v>47112606</v>
      </c>
      <c r="B3547" t="s">
        <v>4934</v>
      </c>
      <c r="C3547" t="s">
        <v>2060</v>
      </c>
      <c r="D3547" t="s">
        <v>2523</v>
      </c>
      <c r="E3547" t="s">
        <v>2523</v>
      </c>
      <c r="F3547" t="s">
        <v>4641</v>
      </c>
      <c r="G3547" s="3">
        <v>44994</v>
      </c>
      <c r="H3547" t="s">
        <v>3780</v>
      </c>
      <c r="I3547" t="s">
        <v>26</v>
      </c>
      <c r="J3547" t="s">
        <v>126</v>
      </c>
      <c r="K3547" t="s">
        <v>470</v>
      </c>
      <c r="L3547" t="s">
        <v>114</v>
      </c>
    </row>
    <row r="3548" spans="1:12" x14ac:dyDescent="0.25">
      <c r="A3548">
        <v>47112606</v>
      </c>
      <c r="B3548" t="s">
        <v>4935</v>
      </c>
      <c r="C3548" t="s">
        <v>2060</v>
      </c>
      <c r="D3548" t="s">
        <v>2523</v>
      </c>
      <c r="E3548" t="s">
        <v>2523</v>
      </c>
      <c r="F3548" t="s">
        <v>4641</v>
      </c>
      <c r="G3548" s="3">
        <v>44994</v>
      </c>
      <c r="H3548" t="s">
        <v>3780</v>
      </c>
      <c r="I3548" t="s">
        <v>26</v>
      </c>
      <c r="J3548" t="s">
        <v>126</v>
      </c>
      <c r="K3548" t="s">
        <v>192</v>
      </c>
      <c r="L3548" t="s">
        <v>113</v>
      </c>
    </row>
    <row r="3549" spans="1:12" x14ac:dyDescent="0.25">
      <c r="A3549">
        <v>47112606</v>
      </c>
      <c r="B3549" t="s">
        <v>4936</v>
      </c>
      <c r="C3549" t="s">
        <v>2060</v>
      </c>
      <c r="D3549" t="s">
        <v>2523</v>
      </c>
      <c r="E3549" t="s">
        <v>2523</v>
      </c>
      <c r="F3549" t="s">
        <v>4641</v>
      </c>
      <c r="G3549" s="3">
        <v>44994</v>
      </c>
      <c r="H3549" t="s">
        <v>3780</v>
      </c>
      <c r="I3549" t="s">
        <v>26</v>
      </c>
      <c r="J3549" t="s">
        <v>126</v>
      </c>
      <c r="K3549" t="s">
        <v>822</v>
      </c>
      <c r="L3549" t="s">
        <v>113</v>
      </c>
    </row>
    <row r="3550" spans="1:12" x14ac:dyDescent="0.25">
      <c r="A3550">
        <v>47112606</v>
      </c>
      <c r="B3550" t="s">
        <v>4937</v>
      </c>
      <c r="C3550" t="s">
        <v>2060</v>
      </c>
      <c r="D3550" t="s">
        <v>2523</v>
      </c>
      <c r="E3550" t="s">
        <v>2523</v>
      </c>
      <c r="F3550" t="s">
        <v>4641</v>
      </c>
      <c r="G3550" s="3">
        <v>44994</v>
      </c>
      <c r="H3550" t="s">
        <v>3780</v>
      </c>
      <c r="I3550" t="s">
        <v>26</v>
      </c>
      <c r="J3550" t="s">
        <v>126</v>
      </c>
      <c r="K3550" t="s">
        <v>470</v>
      </c>
      <c r="L3550" t="s">
        <v>113</v>
      </c>
    </row>
    <row r="3551" spans="1:12" x14ac:dyDescent="0.25">
      <c r="A3551">
        <v>47112606</v>
      </c>
      <c r="B3551" t="s">
        <v>4938</v>
      </c>
      <c r="C3551" t="s">
        <v>2060</v>
      </c>
      <c r="D3551" t="s">
        <v>2523</v>
      </c>
      <c r="E3551" t="s">
        <v>2523</v>
      </c>
      <c r="F3551" t="s">
        <v>4641</v>
      </c>
      <c r="G3551" s="3">
        <v>44994</v>
      </c>
      <c r="H3551" t="s">
        <v>3780</v>
      </c>
      <c r="I3551" t="s">
        <v>26</v>
      </c>
      <c r="J3551" t="s">
        <v>126</v>
      </c>
      <c r="K3551" t="s">
        <v>822</v>
      </c>
      <c r="L3551" t="s">
        <v>114</v>
      </c>
    </row>
    <row r="3552" spans="1:12" x14ac:dyDescent="0.25">
      <c r="A3552">
        <v>47112606</v>
      </c>
      <c r="B3552" t="s">
        <v>4939</v>
      </c>
      <c r="C3552" t="s">
        <v>2060</v>
      </c>
      <c r="D3552" t="s">
        <v>2523</v>
      </c>
      <c r="E3552" t="s">
        <v>2523</v>
      </c>
      <c r="F3552" t="s">
        <v>4641</v>
      </c>
      <c r="G3552" s="3">
        <v>44994</v>
      </c>
      <c r="H3552" t="s">
        <v>3780</v>
      </c>
      <c r="I3552" t="s">
        <v>26</v>
      </c>
      <c r="J3552" t="s">
        <v>126</v>
      </c>
      <c r="K3552" t="s">
        <v>470</v>
      </c>
      <c r="L3552" t="s">
        <v>114</v>
      </c>
    </row>
    <row r="3553" spans="1:12" x14ac:dyDescent="0.25">
      <c r="A3553">
        <v>47112606</v>
      </c>
      <c r="B3553" t="s">
        <v>4940</v>
      </c>
      <c r="C3553" t="s">
        <v>2060</v>
      </c>
      <c r="D3553" t="s">
        <v>2523</v>
      </c>
      <c r="E3553" t="s">
        <v>2523</v>
      </c>
      <c r="F3553" t="s">
        <v>4641</v>
      </c>
      <c r="G3553" s="3">
        <v>44994</v>
      </c>
      <c r="H3553" t="s">
        <v>3780</v>
      </c>
      <c r="I3553" t="s">
        <v>26</v>
      </c>
      <c r="J3553" t="s">
        <v>126</v>
      </c>
      <c r="K3553" t="s">
        <v>400</v>
      </c>
      <c r="L3553" t="s">
        <v>113</v>
      </c>
    </row>
    <row r="3554" spans="1:12" x14ac:dyDescent="0.25">
      <c r="A3554">
        <v>47112606</v>
      </c>
      <c r="B3554" t="s">
        <v>4941</v>
      </c>
      <c r="C3554" t="s">
        <v>2060</v>
      </c>
      <c r="D3554" t="s">
        <v>2523</v>
      </c>
      <c r="E3554" t="s">
        <v>2523</v>
      </c>
      <c r="F3554" t="s">
        <v>4593</v>
      </c>
      <c r="G3554" s="3">
        <v>44986</v>
      </c>
      <c r="H3554" t="s">
        <v>3806</v>
      </c>
      <c r="I3554" t="s">
        <v>26</v>
      </c>
      <c r="J3554" t="s">
        <v>126</v>
      </c>
      <c r="K3554" t="s">
        <v>470</v>
      </c>
      <c r="L3554" t="s">
        <v>114</v>
      </c>
    </row>
    <row r="3555" spans="1:12" x14ac:dyDescent="0.25">
      <c r="A3555">
        <v>47112606</v>
      </c>
      <c r="B3555" t="s">
        <v>4942</v>
      </c>
      <c r="C3555" t="s">
        <v>2060</v>
      </c>
      <c r="D3555" t="s">
        <v>2523</v>
      </c>
      <c r="E3555" t="s">
        <v>2523</v>
      </c>
      <c r="F3555" t="s">
        <v>4593</v>
      </c>
      <c r="G3555" s="3">
        <v>44986</v>
      </c>
      <c r="H3555" t="s">
        <v>3806</v>
      </c>
      <c r="I3555" t="s">
        <v>26</v>
      </c>
      <c r="J3555" t="s">
        <v>126</v>
      </c>
      <c r="K3555" t="s">
        <v>470</v>
      </c>
      <c r="L3555" t="s">
        <v>114</v>
      </c>
    </row>
    <row r="3556" spans="1:12" x14ac:dyDescent="0.25">
      <c r="A3556">
        <v>47112606</v>
      </c>
      <c r="B3556" t="s">
        <v>4943</v>
      </c>
      <c r="C3556" t="s">
        <v>2060</v>
      </c>
      <c r="D3556" t="s">
        <v>2523</v>
      </c>
      <c r="E3556" t="s">
        <v>2523</v>
      </c>
      <c r="F3556" t="s">
        <v>4593</v>
      </c>
      <c r="G3556" s="3">
        <v>44986</v>
      </c>
      <c r="H3556" t="s">
        <v>3806</v>
      </c>
      <c r="I3556" t="s">
        <v>26</v>
      </c>
      <c r="J3556" t="s">
        <v>126</v>
      </c>
      <c r="K3556" t="s">
        <v>470</v>
      </c>
      <c r="L3556" t="s">
        <v>114</v>
      </c>
    </row>
    <row r="3557" spans="1:12" x14ac:dyDescent="0.25">
      <c r="A3557">
        <v>47112606</v>
      </c>
      <c r="B3557" t="s">
        <v>4944</v>
      </c>
      <c r="C3557" t="s">
        <v>2060</v>
      </c>
      <c r="D3557" t="s">
        <v>2523</v>
      </c>
      <c r="E3557" t="s">
        <v>2523</v>
      </c>
      <c r="F3557" t="s">
        <v>4593</v>
      </c>
      <c r="G3557" s="3">
        <v>44986</v>
      </c>
      <c r="H3557" t="s">
        <v>3806</v>
      </c>
      <c r="I3557" t="s">
        <v>26</v>
      </c>
      <c r="J3557" t="s">
        <v>126</v>
      </c>
      <c r="K3557" t="s">
        <v>470</v>
      </c>
      <c r="L3557" t="s">
        <v>114</v>
      </c>
    </row>
    <row r="3558" spans="1:12" x14ac:dyDescent="0.25">
      <c r="A3558">
        <v>47112606</v>
      </c>
      <c r="B3558" t="s">
        <v>4945</v>
      </c>
      <c r="C3558" t="s">
        <v>2060</v>
      </c>
      <c r="D3558" t="s">
        <v>2523</v>
      </c>
      <c r="E3558" t="s">
        <v>2523</v>
      </c>
      <c r="F3558" t="s">
        <v>4593</v>
      </c>
      <c r="G3558" s="3">
        <v>44986</v>
      </c>
      <c r="H3558" t="s">
        <v>3806</v>
      </c>
      <c r="I3558" t="s">
        <v>26</v>
      </c>
      <c r="J3558" t="s">
        <v>126</v>
      </c>
      <c r="K3558" t="s">
        <v>470</v>
      </c>
      <c r="L3558" t="s">
        <v>114</v>
      </c>
    </row>
    <row r="3559" spans="1:12" x14ac:dyDescent="0.25">
      <c r="A3559">
        <v>47112606</v>
      </c>
      <c r="B3559" t="s">
        <v>4946</v>
      </c>
      <c r="C3559" t="s">
        <v>2060</v>
      </c>
      <c r="D3559" t="s">
        <v>2523</v>
      </c>
      <c r="E3559" t="s">
        <v>2523</v>
      </c>
      <c r="F3559" t="s">
        <v>3779</v>
      </c>
      <c r="G3559" s="3">
        <v>44965</v>
      </c>
      <c r="H3559" t="s">
        <v>3780</v>
      </c>
      <c r="I3559" t="s">
        <v>26</v>
      </c>
      <c r="J3559" t="s">
        <v>335</v>
      </c>
      <c r="K3559" t="s">
        <v>311</v>
      </c>
      <c r="L3559" t="s">
        <v>113</v>
      </c>
    </row>
    <row r="3560" spans="1:12" x14ac:dyDescent="0.25">
      <c r="A3560">
        <v>47112606</v>
      </c>
      <c r="B3560" t="s">
        <v>4947</v>
      </c>
      <c r="C3560" t="s">
        <v>2060</v>
      </c>
      <c r="D3560" t="s">
        <v>2523</v>
      </c>
      <c r="E3560" t="s">
        <v>2523</v>
      </c>
      <c r="F3560" t="s">
        <v>3779</v>
      </c>
      <c r="G3560" s="3">
        <v>44965</v>
      </c>
      <c r="H3560" t="s">
        <v>3780</v>
      </c>
      <c r="I3560" t="s">
        <v>26</v>
      </c>
      <c r="J3560" t="s">
        <v>335</v>
      </c>
      <c r="K3560" t="s">
        <v>435</v>
      </c>
      <c r="L3560" t="s">
        <v>113</v>
      </c>
    </row>
    <row r="3561" spans="1:12" x14ac:dyDescent="0.25">
      <c r="A3561">
        <v>47112606</v>
      </c>
      <c r="B3561" t="s">
        <v>4948</v>
      </c>
      <c r="C3561" t="s">
        <v>2060</v>
      </c>
      <c r="D3561" t="s">
        <v>2523</v>
      </c>
      <c r="E3561" t="s">
        <v>2523</v>
      </c>
      <c r="F3561" t="s">
        <v>3779</v>
      </c>
      <c r="G3561" s="3">
        <v>44965</v>
      </c>
      <c r="H3561" t="s">
        <v>3780</v>
      </c>
      <c r="I3561" t="s">
        <v>26</v>
      </c>
      <c r="J3561" t="s">
        <v>335</v>
      </c>
      <c r="K3561" t="s">
        <v>479</v>
      </c>
      <c r="L3561" t="s">
        <v>113</v>
      </c>
    </row>
    <row r="3562" spans="1:12" x14ac:dyDescent="0.25">
      <c r="A3562">
        <v>47112606</v>
      </c>
      <c r="B3562" t="s">
        <v>4949</v>
      </c>
      <c r="C3562" t="s">
        <v>2060</v>
      </c>
      <c r="D3562" t="s">
        <v>2523</v>
      </c>
      <c r="E3562" t="s">
        <v>2523</v>
      </c>
      <c r="F3562" t="s">
        <v>3779</v>
      </c>
      <c r="G3562" s="3">
        <v>44965</v>
      </c>
      <c r="H3562" t="s">
        <v>3780</v>
      </c>
      <c r="I3562" t="s">
        <v>26</v>
      </c>
      <c r="J3562" t="s">
        <v>335</v>
      </c>
      <c r="K3562" t="s">
        <v>311</v>
      </c>
      <c r="L3562" t="s">
        <v>113</v>
      </c>
    </row>
    <row r="3563" spans="1:12" x14ac:dyDescent="0.25">
      <c r="A3563">
        <v>47112606</v>
      </c>
      <c r="B3563" t="s">
        <v>4950</v>
      </c>
      <c r="C3563" t="s">
        <v>2060</v>
      </c>
      <c r="D3563" t="s">
        <v>2523</v>
      </c>
      <c r="E3563" t="s">
        <v>2523</v>
      </c>
      <c r="F3563" t="s">
        <v>3779</v>
      </c>
      <c r="G3563" s="3">
        <v>44965</v>
      </c>
      <c r="H3563" t="s">
        <v>3780</v>
      </c>
      <c r="I3563" t="s">
        <v>26</v>
      </c>
      <c r="J3563" t="s">
        <v>335</v>
      </c>
      <c r="K3563" t="s">
        <v>202</v>
      </c>
      <c r="L3563" t="s">
        <v>113</v>
      </c>
    </row>
    <row r="3564" spans="1:12" x14ac:dyDescent="0.25">
      <c r="A3564">
        <v>47112606</v>
      </c>
      <c r="B3564" t="s">
        <v>4951</v>
      </c>
      <c r="C3564" t="s">
        <v>2060</v>
      </c>
      <c r="D3564" t="s">
        <v>2523</v>
      </c>
      <c r="E3564" t="s">
        <v>2523</v>
      </c>
      <c r="F3564" t="s">
        <v>3779</v>
      </c>
      <c r="G3564" s="3">
        <v>44965</v>
      </c>
      <c r="H3564" t="s">
        <v>3780</v>
      </c>
      <c r="I3564" t="s">
        <v>26</v>
      </c>
      <c r="J3564" t="s">
        <v>335</v>
      </c>
      <c r="K3564" t="s">
        <v>516</v>
      </c>
      <c r="L3564" t="s">
        <v>113</v>
      </c>
    </row>
    <row r="3565" spans="1:12" x14ac:dyDescent="0.25">
      <c r="A3565">
        <v>47112606</v>
      </c>
      <c r="B3565" t="s">
        <v>4952</v>
      </c>
      <c r="C3565" t="s">
        <v>2060</v>
      </c>
      <c r="D3565" t="s">
        <v>2523</v>
      </c>
      <c r="E3565" t="s">
        <v>2523</v>
      </c>
      <c r="F3565" t="s">
        <v>3779</v>
      </c>
      <c r="G3565" s="3">
        <v>44965</v>
      </c>
      <c r="H3565" t="s">
        <v>3780</v>
      </c>
      <c r="I3565" t="s">
        <v>26</v>
      </c>
      <c r="J3565" t="s">
        <v>335</v>
      </c>
      <c r="K3565" t="s">
        <v>169</v>
      </c>
      <c r="L3565" t="s">
        <v>113</v>
      </c>
    </row>
    <row r="3566" spans="1:12" x14ac:dyDescent="0.25">
      <c r="A3566">
        <v>47112606</v>
      </c>
      <c r="B3566" t="s">
        <v>4953</v>
      </c>
      <c r="C3566" t="s">
        <v>2060</v>
      </c>
      <c r="D3566" t="s">
        <v>2523</v>
      </c>
      <c r="E3566" t="s">
        <v>2523</v>
      </c>
      <c r="F3566" t="s">
        <v>3779</v>
      </c>
      <c r="G3566" s="3">
        <v>44965</v>
      </c>
      <c r="H3566" t="s">
        <v>3780</v>
      </c>
      <c r="I3566" t="s">
        <v>26</v>
      </c>
      <c r="J3566" t="s">
        <v>335</v>
      </c>
      <c r="K3566" t="s">
        <v>435</v>
      </c>
      <c r="L3566" t="s">
        <v>113</v>
      </c>
    </row>
    <row r="3567" spans="1:12" x14ac:dyDescent="0.25">
      <c r="A3567">
        <v>47112606</v>
      </c>
      <c r="B3567" t="s">
        <v>4954</v>
      </c>
      <c r="C3567" t="s">
        <v>2060</v>
      </c>
      <c r="D3567" t="s">
        <v>2523</v>
      </c>
      <c r="E3567" t="s">
        <v>2523</v>
      </c>
      <c r="F3567" t="s">
        <v>3779</v>
      </c>
      <c r="G3567" s="3">
        <v>44965</v>
      </c>
      <c r="H3567" t="s">
        <v>3780</v>
      </c>
      <c r="I3567" t="s">
        <v>26</v>
      </c>
      <c r="J3567" t="s">
        <v>335</v>
      </c>
      <c r="K3567" t="s">
        <v>2188</v>
      </c>
      <c r="L3567" t="s">
        <v>114</v>
      </c>
    </row>
    <row r="3568" spans="1:12" x14ac:dyDescent="0.25">
      <c r="A3568">
        <v>47112606</v>
      </c>
      <c r="B3568" t="s">
        <v>4955</v>
      </c>
      <c r="C3568" t="s">
        <v>2060</v>
      </c>
      <c r="D3568" t="s">
        <v>2523</v>
      </c>
      <c r="E3568" t="s">
        <v>2523</v>
      </c>
      <c r="F3568" t="s">
        <v>3779</v>
      </c>
      <c r="G3568" s="3">
        <v>44965</v>
      </c>
      <c r="H3568" t="s">
        <v>3780</v>
      </c>
      <c r="I3568" t="s">
        <v>26</v>
      </c>
      <c r="J3568" t="s">
        <v>335</v>
      </c>
      <c r="K3568" t="s">
        <v>224</v>
      </c>
      <c r="L3568" t="s">
        <v>114</v>
      </c>
    </row>
    <row r="3569" spans="1:12" x14ac:dyDescent="0.25">
      <c r="A3569">
        <v>47112606</v>
      </c>
      <c r="B3569" t="s">
        <v>4956</v>
      </c>
      <c r="C3569" t="s">
        <v>2060</v>
      </c>
      <c r="D3569" t="s">
        <v>2523</v>
      </c>
      <c r="E3569" t="s">
        <v>2523</v>
      </c>
      <c r="F3569" t="s">
        <v>3779</v>
      </c>
      <c r="G3569" s="3">
        <v>44965</v>
      </c>
      <c r="H3569" t="s">
        <v>3780</v>
      </c>
      <c r="I3569" t="s">
        <v>26</v>
      </c>
      <c r="J3569" t="s">
        <v>335</v>
      </c>
      <c r="K3569" t="s">
        <v>234</v>
      </c>
      <c r="L3569" t="s">
        <v>114</v>
      </c>
    </row>
    <row r="3570" spans="1:12" x14ac:dyDescent="0.25">
      <c r="A3570">
        <v>47112606</v>
      </c>
      <c r="B3570" t="s">
        <v>4957</v>
      </c>
      <c r="C3570" t="s">
        <v>2060</v>
      </c>
      <c r="D3570" t="s">
        <v>2523</v>
      </c>
      <c r="E3570" t="s">
        <v>2523</v>
      </c>
      <c r="F3570" t="s">
        <v>3360</v>
      </c>
      <c r="G3570" s="3">
        <v>44945</v>
      </c>
      <c r="H3570" t="s">
        <v>3780</v>
      </c>
      <c r="I3570" t="s">
        <v>26</v>
      </c>
      <c r="J3570" t="s">
        <v>3361</v>
      </c>
      <c r="K3570" t="s">
        <v>400</v>
      </c>
      <c r="L3570" t="s">
        <v>114</v>
      </c>
    </row>
    <row r="3571" spans="1:12" x14ac:dyDescent="0.25">
      <c r="A3571">
        <v>47112606</v>
      </c>
      <c r="B3571" t="s">
        <v>4958</v>
      </c>
      <c r="C3571" t="s">
        <v>2060</v>
      </c>
      <c r="D3571" t="s">
        <v>2523</v>
      </c>
      <c r="E3571" t="s">
        <v>2523</v>
      </c>
      <c r="F3571" t="s">
        <v>3801</v>
      </c>
      <c r="G3571" s="3">
        <v>45000</v>
      </c>
      <c r="H3571" t="s">
        <v>3802</v>
      </c>
      <c r="I3571" t="s">
        <v>26</v>
      </c>
      <c r="J3571" t="s">
        <v>126</v>
      </c>
      <c r="K3571" t="s">
        <v>192</v>
      </c>
      <c r="L3571" t="s">
        <v>114</v>
      </c>
    </row>
    <row r="3572" spans="1:12" x14ac:dyDescent="0.25">
      <c r="A3572">
        <v>47112606</v>
      </c>
      <c r="B3572" t="s">
        <v>4959</v>
      </c>
      <c r="C3572" t="s">
        <v>2060</v>
      </c>
      <c r="D3572" t="s">
        <v>2523</v>
      </c>
      <c r="E3572" t="s">
        <v>2523</v>
      </c>
      <c r="F3572" t="s">
        <v>3801</v>
      </c>
      <c r="G3572" s="3">
        <v>45000</v>
      </c>
      <c r="H3572" t="s">
        <v>3802</v>
      </c>
      <c r="I3572" t="s">
        <v>26</v>
      </c>
      <c r="J3572" t="s">
        <v>126</v>
      </c>
      <c r="K3572" t="s">
        <v>822</v>
      </c>
      <c r="L3572" t="s">
        <v>113</v>
      </c>
    </row>
    <row r="3573" spans="1:12" x14ac:dyDescent="0.25">
      <c r="A3573">
        <v>47112606</v>
      </c>
      <c r="B3573" t="s">
        <v>4960</v>
      </c>
      <c r="C3573" t="s">
        <v>2060</v>
      </c>
      <c r="D3573" t="s">
        <v>2523</v>
      </c>
      <c r="E3573" t="s">
        <v>2523</v>
      </c>
      <c r="F3573" t="s">
        <v>3801</v>
      </c>
      <c r="G3573" s="3">
        <v>45000</v>
      </c>
      <c r="H3573" t="s">
        <v>3802</v>
      </c>
      <c r="I3573" t="s">
        <v>26</v>
      </c>
      <c r="J3573" t="s">
        <v>126</v>
      </c>
      <c r="K3573" t="s">
        <v>822</v>
      </c>
      <c r="L3573" t="s">
        <v>114</v>
      </c>
    </row>
    <row r="3574" spans="1:12" x14ac:dyDescent="0.25">
      <c r="A3574">
        <v>47112606</v>
      </c>
      <c r="B3574" t="s">
        <v>4961</v>
      </c>
      <c r="C3574" t="s">
        <v>2060</v>
      </c>
      <c r="D3574" t="s">
        <v>2523</v>
      </c>
      <c r="E3574" t="s">
        <v>2523</v>
      </c>
      <c r="F3574" t="s">
        <v>3801</v>
      </c>
      <c r="G3574" s="3">
        <v>45000</v>
      </c>
      <c r="H3574" t="s">
        <v>3802</v>
      </c>
      <c r="I3574" t="s">
        <v>26</v>
      </c>
      <c r="J3574" t="s">
        <v>126</v>
      </c>
      <c r="K3574" t="s">
        <v>192</v>
      </c>
      <c r="L3574" t="s">
        <v>113</v>
      </c>
    </row>
    <row r="3575" spans="1:12" x14ac:dyDescent="0.25">
      <c r="A3575">
        <v>47112606</v>
      </c>
      <c r="B3575" t="s">
        <v>4962</v>
      </c>
      <c r="C3575" t="s">
        <v>2060</v>
      </c>
      <c r="D3575" t="s">
        <v>2523</v>
      </c>
      <c r="E3575" t="s">
        <v>2523</v>
      </c>
      <c r="F3575" t="s">
        <v>3801</v>
      </c>
      <c r="G3575" s="3">
        <v>45000</v>
      </c>
      <c r="H3575" t="s">
        <v>3802</v>
      </c>
      <c r="I3575" t="s">
        <v>26</v>
      </c>
      <c r="J3575" t="s">
        <v>126</v>
      </c>
      <c r="K3575" t="s">
        <v>192</v>
      </c>
      <c r="L3575" t="s">
        <v>114</v>
      </c>
    </row>
    <row r="3576" spans="1:12" x14ac:dyDescent="0.25">
      <c r="A3576">
        <v>47112606</v>
      </c>
      <c r="B3576" t="s">
        <v>4963</v>
      </c>
      <c r="C3576" t="s">
        <v>2060</v>
      </c>
      <c r="D3576" t="s">
        <v>2523</v>
      </c>
      <c r="E3576" t="s">
        <v>2523</v>
      </c>
      <c r="F3576" t="s">
        <v>3801</v>
      </c>
      <c r="G3576" s="3">
        <v>45000</v>
      </c>
      <c r="H3576" t="s">
        <v>3802</v>
      </c>
      <c r="I3576" t="s">
        <v>26</v>
      </c>
      <c r="J3576" t="s">
        <v>126</v>
      </c>
      <c r="K3576" t="s">
        <v>192</v>
      </c>
      <c r="L3576" t="s">
        <v>113</v>
      </c>
    </row>
    <row r="3577" spans="1:12" x14ac:dyDescent="0.25">
      <c r="A3577">
        <v>47112606</v>
      </c>
      <c r="B3577" t="s">
        <v>4964</v>
      </c>
      <c r="C3577" t="s">
        <v>2060</v>
      </c>
      <c r="D3577" t="s">
        <v>2523</v>
      </c>
      <c r="E3577" t="s">
        <v>2523</v>
      </c>
      <c r="F3577" t="s">
        <v>3779</v>
      </c>
      <c r="G3577" s="3">
        <v>44965</v>
      </c>
      <c r="H3577" t="s">
        <v>3780</v>
      </c>
      <c r="I3577" t="s">
        <v>26</v>
      </c>
      <c r="J3577" t="s">
        <v>335</v>
      </c>
      <c r="K3577" t="s">
        <v>795</v>
      </c>
      <c r="L3577" t="s">
        <v>113</v>
      </c>
    </row>
    <row r="3578" spans="1:12" x14ac:dyDescent="0.25">
      <c r="A3578">
        <v>47112606</v>
      </c>
      <c r="B3578" t="s">
        <v>4965</v>
      </c>
      <c r="C3578" t="s">
        <v>2060</v>
      </c>
      <c r="D3578" t="s">
        <v>2523</v>
      </c>
      <c r="E3578" t="s">
        <v>2523</v>
      </c>
      <c r="F3578" t="s">
        <v>3779</v>
      </c>
      <c r="G3578" s="3">
        <v>44965</v>
      </c>
      <c r="H3578" t="s">
        <v>3780</v>
      </c>
      <c r="I3578" t="s">
        <v>26</v>
      </c>
      <c r="J3578" t="s">
        <v>335</v>
      </c>
      <c r="K3578" t="s">
        <v>795</v>
      </c>
      <c r="L3578" t="s">
        <v>114</v>
      </c>
    </row>
    <row r="3579" spans="1:12" x14ac:dyDescent="0.25">
      <c r="A3579">
        <v>47112606</v>
      </c>
      <c r="B3579" t="s">
        <v>4966</v>
      </c>
      <c r="C3579" t="s">
        <v>2060</v>
      </c>
      <c r="D3579" t="s">
        <v>2523</v>
      </c>
      <c r="E3579" t="s">
        <v>2523</v>
      </c>
      <c r="F3579" t="s">
        <v>3779</v>
      </c>
      <c r="G3579" s="3">
        <v>44965</v>
      </c>
      <c r="H3579" t="s">
        <v>3780</v>
      </c>
      <c r="I3579" t="s">
        <v>26</v>
      </c>
      <c r="J3579" t="s">
        <v>335</v>
      </c>
      <c r="K3579" t="s">
        <v>179</v>
      </c>
      <c r="L3579" t="s">
        <v>113</v>
      </c>
    </row>
    <row r="3580" spans="1:12" x14ac:dyDescent="0.25">
      <c r="A3580">
        <v>47112606</v>
      </c>
      <c r="B3580" t="s">
        <v>4967</v>
      </c>
      <c r="C3580" t="s">
        <v>2060</v>
      </c>
      <c r="D3580" t="s">
        <v>2523</v>
      </c>
      <c r="E3580" t="s">
        <v>2523</v>
      </c>
      <c r="F3580" t="s">
        <v>3779</v>
      </c>
      <c r="G3580" s="3">
        <v>44965</v>
      </c>
      <c r="H3580" t="s">
        <v>3780</v>
      </c>
      <c r="I3580" t="s">
        <v>26</v>
      </c>
      <c r="J3580" t="s">
        <v>335</v>
      </c>
      <c r="K3580" t="s">
        <v>249</v>
      </c>
      <c r="L3580" t="s">
        <v>113</v>
      </c>
    </row>
    <row r="3581" spans="1:12" x14ac:dyDescent="0.25">
      <c r="A3581">
        <v>47112606</v>
      </c>
      <c r="B3581" t="s">
        <v>4968</v>
      </c>
      <c r="C3581" t="s">
        <v>2060</v>
      </c>
      <c r="D3581" t="s">
        <v>2523</v>
      </c>
      <c r="E3581" t="s">
        <v>2523</v>
      </c>
      <c r="F3581" t="s">
        <v>3779</v>
      </c>
      <c r="G3581" s="3">
        <v>44965</v>
      </c>
      <c r="H3581" t="s">
        <v>3780</v>
      </c>
      <c r="I3581" t="s">
        <v>26</v>
      </c>
      <c r="J3581" t="s">
        <v>335</v>
      </c>
      <c r="K3581" t="s">
        <v>308</v>
      </c>
      <c r="L3581" t="s">
        <v>113</v>
      </c>
    </row>
    <row r="3582" spans="1:12" x14ac:dyDescent="0.25">
      <c r="A3582">
        <v>47112606</v>
      </c>
      <c r="B3582" t="s">
        <v>4969</v>
      </c>
      <c r="C3582" t="s">
        <v>2060</v>
      </c>
      <c r="D3582" t="s">
        <v>2523</v>
      </c>
      <c r="E3582" t="s">
        <v>2523</v>
      </c>
      <c r="F3582" t="s">
        <v>3779</v>
      </c>
      <c r="G3582" s="3">
        <v>44965</v>
      </c>
      <c r="H3582" t="s">
        <v>3780</v>
      </c>
      <c r="I3582" t="s">
        <v>26</v>
      </c>
      <c r="J3582" t="s">
        <v>335</v>
      </c>
      <c r="K3582" t="s">
        <v>249</v>
      </c>
      <c r="L3582" t="s">
        <v>113</v>
      </c>
    </row>
    <row r="3583" spans="1:12" x14ac:dyDescent="0.25">
      <c r="A3583">
        <v>47112606</v>
      </c>
      <c r="B3583" t="s">
        <v>4970</v>
      </c>
      <c r="C3583" t="s">
        <v>2060</v>
      </c>
      <c r="D3583" t="s">
        <v>2523</v>
      </c>
      <c r="E3583" t="s">
        <v>2523</v>
      </c>
      <c r="F3583" t="s">
        <v>3779</v>
      </c>
      <c r="G3583" s="3">
        <v>44965</v>
      </c>
      <c r="H3583" t="s">
        <v>3780</v>
      </c>
      <c r="I3583" t="s">
        <v>26</v>
      </c>
      <c r="J3583" t="s">
        <v>335</v>
      </c>
      <c r="K3583" t="s">
        <v>202</v>
      </c>
      <c r="L3583" t="s">
        <v>113</v>
      </c>
    </row>
    <row r="3584" spans="1:12" x14ac:dyDescent="0.25">
      <c r="A3584">
        <v>47112606</v>
      </c>
      <c r="B3584" t="s">
        <v>4971</v>
      </c>
      <c r="C3584" t="s">
        <v>2060</v>
      </c>
      <c r="D3584" t="s">
        <v>2523</v>
      </c>
      <c r="E3584" t="s">
        <v>2523</v>
      </c>
      <c r="F3584" t="s">
        <v>4012</v>
      </c>
      <c r="G3584" s="3">
        <v>45002</v>
      </c>
      <c r="H3584" t="s">
        <v>3806</v>
      </c>
      <c r="I3584" t="s">
        <v>26</v>
      </c>
      <c r="J3584" t="s">
        <v>126</v>
      </c>
      <c r="K3584" t="s">
        <v>143</v>
      </c>
      <c r="L3584" t="s">
        <v>113</v>
      </c>
    </row>
    <row r="3585" spans="1:12" x14ac:dyDescent="0.25">
      <c r="A3585">
        <v>47112606</v>
      </c>
      <c r="B3585" t="s">
        <v>4972</v>
      </c>
      <c r="C3585" t="s">
        <v>2060</v>
      </c>
      <c r="D3585" t="s">
        <v>2523</v>
      </c>
      <c r="E3585" t="s">
        <v>2523</v>
      </c>
      <c r="F3585" t="s">
        <v>4693</v>
      </c>
      <c r="G3585" s="3">
        <v>44991</v>
      </c>
      <c r="H3585" t="s">
        <v>3806</v>
      </c>
      <c r="I3585" t="s">
        <v>26</v>
      </c>
      <c r="J3585" t="s">
        <v>126</v>
      </c>
      <c r="K3585" t="s">
        <v>341</v>
      </c>
      <c r="L3585" t="s">
        <v>113</v>
      </c>
    </row>
    <row r="3586" spans="1:12" x14ac:dyDescent="0.25">
      <c r="A3586">
        <v>47112606</v>
      </c>
      <c r="B3586" t="s">
        <v>4973</v>
      </c>
      <c r="C3586" t="s">
        <v>2060</v>
      </c>
      <c r="D3586" t="s">
        <v>2523</v>
      </c>
      <c r="E3586" t="s">
        <v>2523</v>
      </c>
      <c r="F3586" t="s">
        <v>4012</v>
      </c>
      <c r="G3586" s="3">
        <v>45002</v>
      </c>
      <c r="H3586" t="s">
        <v>3806</v>
      </c>
      <c r="I3586" t="s">
        <v>26</v>
      </c>
      <c r="J3586" t="s">
        <v>126</v>
      </c>
      <c r="K3586" t="s">
        <v>369</v>
      </c>
      <c r="L3586" t="s">
        <v>113</v>
      </c>
    </row>
    <row r="3587" spans="1:12" x14ac:dyDescent="0.25">
      <c r="A3587">
        <v>47112606</v>
      </c>
      <c r="B3587" t="s">
        <v>4974</v>
      </c>
      <c r="C3587" t="s">
        <v>2060</v>
      </c>
      <c r="D3587" t="s">
        <v>2523</v>
      </c>
      <c r="E3587" t="s">
        <v>2523</v>
      </c>
      <c r="F3587" t="s">
        <v>4012</v>
      </c>
      <c r="G3587" s="3">
        <v>45002</v>
      </c>
      <c r="H3587" t="s">
        <v>3806</v>
      </c>
      <c r="I3587" t="s">
        <v>26</v>
      </c>
      <c r="J3587" t="s">
        <v>126</v>
      </c>
      <c r="K3587" t="s">
        <v>359</v>
      </c>
      <c r="L3587" t="s">
        <v>113</v>
      </c>
    </row>
    <row r="3588" spans="1:12" x14ac:dyDescent="0.25">
      <c r="A3588">
        <v>47112606</v>
      </c>
      <c r="B3588" t="s">
        <v>4975</v>
      </c>
      <c r="C3588" t="s">
        <v>2060</v>
      </c>
      <c r="D3588" t="s">
        <v>2523</v>
      </c>
      <c r="E3588" t="s">
        <v>2523</v>
      </c>
      <c r="F3588" t="s">
        <v>4012</v>
      </c>
      <c r="G3588" s="3">
        <v>45002</v>
      </c>
      <c r="H3588" t="s">
        <v>3806</v>
      </c>
      <c r="I3588" t="s">
        <v>26</v>
      </c>
      <c r="J3588" t="s">
        <v>126</v>
      </c>
      <c r="K3588" t="s">
        <v>308</v>
      </c>
      <c r="L3588" t="s">
        <v>113</v>
      </c>
    </row>
    <row r="3589" spans="1:12" x14ac:dyDescent="0.25">
      <c r="A3589">
        <v>47112606</v>
      </c>
      <c r="B3589" t="s">
        <v>4976</v>
      </c>
      <c r="C3589" t="s">
        <v>2060</v>
      </c>
      <c r="D3589" t="s">
        <v>2523</v>
      </c>
      <c r="E3589" t="s">
        <v>2523</v>
      </c>
      <c r="F3589" t="s">
        <v>4012</v>
      </c>
      <c r="G3589" s="3">
        <v>45002</v>
      </c>
      <c r="H3589" t="s">
        <v>3806</v>
      </c>
      <c r="I3589" t="s">
        <v>26</v>
      </c>
      <c r="J3589" t="s">
        <v>126</v>
      </c>
      <c r="K3589" t="s">
        <v>127</v>
      </c>
      <c r="L3589" t="s">
        <v>113</v>
      </c>
    </row>
    <row r="3590" spans="1:12" x14ac:dyDescent="0.25">
      <c r="A3590">
        <v>47112606</v>
      </c>
      <c r="B3590" t="s">
        <v>4977</v>
      </c>
      <c r="C3590" t="s">
        <v>2060</v>
      </c>
      <c r="D3590" t="s">
        <v>2523</v>
      </c>
      <c r="E3590" t="s">
        <v>2523</v>
      </c>
      <c r="F3590" t="s">
        <v>4012</v>
      </c>
      <c r="G3590" s="3">
        <v>45002</v>
      </c>
      <c r="H3590" t="s">
        <v>3806</v>
      </c>
      <c r="I3590" t="s">
        <v>26</v>
      </c>
      <c r="J3590" t="s">
        <v>126</v>
      </c>
      <c r="K3590" t="s">
        <v>212</v>
      </c>
      <c r="L3590" t="s">
        <v>113</v>
      </c>
    </row>
    <row r="3591" spans="1:12" x14ac:dyDescent="0.25">
      <c r="A3591">
        <v>47112606</v>
      </c>
      <c r="B3591" t="s">
        <v>4978</v>
      </c>
      <c r="C3591" t="s">
        <v>2060</v>
      </c>
      <c r="D3591" t="s">
        <v>2523</v>
      </c>
      <c r="E3591" t="s">
        <v>2523</v>
      </c>
      <c r="F3591" t="s">
        <v>4012</v>
      </c>
      <c r="G3591" s="3">
        <v>45002</v>
      </c>
      <c r="H3591" t="s">
        <v>3806</v>
      </c>
      <c r="I3591" t="s">
        <v>26</v>
      </c>
      <c r="J3591" t="s">
        <v>126</v>
      </c>
      <c r="K3591" t="s">
        <v>382</v>
      </c>
      <c r="L3591" t="s">
        <v>113</v>
      </c>
    </row>
    <row r="3592" spans="1:12" x14ac:dyDescent="0.25">
      <c r="A3592">
        <v>47112606</v>
      </c>
      <c r="B3592" t="s">
        <v>4979</v>
      </c>
      <c r="C3592" t="s">
        <v>2060</v>
      </c>
      <c r="D3592" t="s">
        <v>2523</v>
      </c>
      <c r="E3592" t="s">
        <v>2523</v>
      </c>
      <c r="F3592" t="s">
        <v>4012</v>
      </c>
      <c r="G3592" s="3">
        <v>45002</v>
      </c>
      <c r="H3592" t="s">
        <v>3806</v>
      </c>
      <c r="I3592" t="s">
        <v>26</v>
      </c>
      <c r="J3592" t="s">
        <v>126</v>
      </c>
      <c r="K3592" t="s">
        <v>618</v>
      </c>
      <c r="L3592" t="s">
        <v>113</v>
      </c>
    </row>
    <row r="3593" spans="1:12" x14ac:dyDescent="0.25">
      <c r="A3593">
        <v>47112606</v>
      </c>
      <c r="B3593" t="s">
        <v>4980</v>
      </c>
      <c r="C3593" t="s">
        <v>2060</v>
      </c>
      <c r="D3593" t="s">
        <v>2523</v>
      </c>
      <c r="E3593" t="s">
        <v>2523</v>
      </c>
      <c r="F3593" t="s">
        <v>4012</v>
      </c>
      <c r="G3593" s="3">
        <v>45002</v>
      </c>
      <c r="H3593" t="s">
        <v>3806</v>
      </c>
      <c r="I3593" t="s">
        <v>26</v>
      </c>
      <c r="J3593" t="s">
        <v>126</v>
      </c>
      <c r="K3593" t="s">
        <v>581</v>
      </c>
      <c r="L3593" t="s">
        <v>113</v>
      </c>
    </row>
    <row r="3594" spans="1:12" x14ac:dyDescent="0.25">
      <c r="A3594">
        <v>47112606</v>
      </c>
      <c r="B3594" t="s">
        <v>4981</v>
      </c>
      <c r="C3594" t="s">
        <v>2060</v>
      </c>
      <c r="D3594" t="s">
        <v>2523</v>
      </c>
      <c r="E3594" t="s">
        <v>2523</v>
      </c>
      <c r="F3594" t="s">
        <v>4012</v>
      </c>
      <c r="G3594" s="3">
        <v>45002</v>
      </c>
      <c r="H3594" t="s">
        <v>3806</v>
      </c>
      <c r="I3594" t="s">
        <v>26</v>
      </c>
      <c r="J3594" t="s">
        <v>126</v>
      </c>
      <c r="K3594" t="s">
        <v>143</v>
      </c>
      <c r="L3594" t="s">
        <v>113</v>
      </c>
    </row>
    <row r="3595" spans="1:12" x14ac:dyDescent="0.25">
      <c r="A3595">
        <v>47112606</v>
      </c>
      <c r="B3595" t="s">
        <v>4982</v>
      </c>
      <c r="C3595" t="s">
        <v>2060</v>
      </c>
      <c r="D3595" t="s">
        <v>2523</v>
      </c>
      <c r="E3595" t="s">
        <v>2523</v>
      </c>
      <c r="F3595" t="s">
        <v>4012</v>
      </c>
      <c r="G3595" s="3">
        <v>45002</v>
      </c>
      <c r="H3595" t="s">
        <v>3806</v>
      </c>
      <c r="I3595" t="s">
        <v>26</v>
      </c>
      <c r="J3595" t="s">
        <v>126</v>
      </c>
      <c r="K3595" t="s">
        <v>169</v>
      </c>
      <c r="L3595" t="s">
        <v>114</v>
      </c>
    </row>
    <row r="3596" spans="1:12" x14ac:dyDescent="0.25">
      <c r="A3596">
        <v>47112606</v>
      </c>
      <c r="B3596" t="s">
        <v>4983</v>
      </c>
      <c r="C3596" t="s">
        <v>2060</v>
      </c>
      <c r="D3596" t="s">
        <v>2523</v>
      </c>
      <c r="E3596" t="s">
        <v>2523</v>
      </c>
      <c r="F3596" t="s">
        <v>4012</v>
      </c>
      <c r="G3596" s="3">
        <v>45002</v>
      </c>
      <c r="H3596" t="s">
        <v>3806</v>
      </c>
      <c r="I3596" t="s">
        <v>26</v>
      </c>
      <c r="J3596" t="s">
        <v>126</v>
      </c>
      <c r="K3596" t="s">
        <v>297</v>
      </c>
      <c r="L3596" t="s">
        <v>113</v>
      </c>
    </row>
    <row r="3597" spans="1:12" x14ac:dyDescent="0.25">
      <c r="A3597">
        <v>47112606</v>
      </c>
      <c r="B3597" t="s">
        <v>4984</v>
      </c>
      <c r="C3597" t="s">
        <v>2060</v>
      </c>
      <c r="D3597" t="s">
        <v>2523</v>
      </c>
      <c r="E3597" t="s">
        <v>2523</v>
      </c>
      <c r="F3597" t="s">
        <v>4593</v>
      </c>
      <c r="G3597" s="3">
        <v>44986</v>
      </c>
      <c r="H3597" t="s">
        <v>3806</v>
      </c>
      <c r="I3597" t="s">
        <v>26</v>
      </c>
      <c r="J3597" t="s">
        <v>126</v>
      </c>
      <c r="K3597" t="s">
        <v>214</v>
      </c>
      <c r="L3597" t="s">
        <v>114</v>
      </c>
    </row>
    <row r="3598" spans="1:12" x14ac:dyDescent="0.25">
      <c r="A3598">
        <v>47112606</v>
      </c>
      <c r="B3598" t="s">
        <v>4985</v>
      </c>
      <c r="C3598" t="s">
        <v>2060</v>
      </c>
      <c r="D3598" t="s">
        <v>2523</v>
      </c>
      <c r="E3598" t="s">
        <v>2523</v>
      </c>
      <c r="F3598" t="s">
        <v>4593</v>
      </c>
      <c r="G3598" s="3">
        <v>44986</v>
      </c>
      <c r="H3598" t="s">
        <v>3806</v>
      </c>
      <c r="I3598" t="s">
        <v>26</v>
      </c>
      <c r="J3598" t="s">
        <v>126</v>
      </c>
      <c r="K3598" t="s">
        <v>214</v>
      </c>
      <c r="L3598" t="s">
        <v>114</v>
      </c>
    </row>
    <row r="3599" spans="1:12" x14ac:dyDescent="0.25">
      <c r="A3599">
        <v>47112606</v>
      </c>
      <c r="B3599" t="s">
        <v>4986</v>
      </c>
      <c r="C3599" t="s">
        <v>2060</v>
      </c>
      <c r="D3599" t="s">
        <v>2523</v>
      </c>
      <c r="E3599" t="s">
        <v>2523</v>
      </c>
      <c r="F3599" t="s">
        <v>4593</v>
      </c>
      <c r="G3599" s="3">
        <v>44986</v>
      </c>
      <c r="H3599" t="s">
        <v>3806</v>
      </c>
      <c r="I3599" t="s">
        <v>26</v>
      </c>
      <c r="J3599" t="s">
        <v>126</v>
      </c>
      <c r="K3599" t="s">
        <v>214</v>
      </c>
      <c r="L3599" t="s">
        <v>113</v>
      </c>
    </row>
    <row r="3600" spans="1:12" x14ac:dyDescent="0.25">
      <c r="A3600">
        <v>47112606</v>
      </c>
      <c r="B3600" t="s">
        <v>4987</v>
      </c>
      <c r="C3600" t="s">
        <v>2060</v>
      </c>
      <c r="D3600" t="s">
        <v>2523</v>
      </c>
      <c r="E3600" t="s">
        <v>2523</v>
      </c>
      <c r="F3600" t="s">
        <v>4593</v>
      </c>
      <c r="G3600" s="3">
        <v>44986</v>
      </c>
      <c r="H3600" t="s">
        <v>3806</v>
      </c>
      <c r="I3600" t="s">
        <v>26</v>
      </c>
      <c r="J3600" t="s">
        <v>126</v>
      </c>
      <c r="K3600" t="s">
        <v>214</v>
      </c>
      <c r="L3600" t="s">
        <v>114</v>
      </c>
    </row>
    <row r="3601" spans="1:12" x14ac:dyDescent="0.25">
      <c r="A3601">
        <v>47112606</v>
      </c>
      <c r="B3601" t="s">
        <v>4988</v>
      </c>
      <c r="C3601" t="s">
        <v>2060</v>
      </c>
      <c r="D3601" t="s">
        <v>2523</v>
      </c>
      <c r="E3601" t="s">
        <v>2523</v>
      </c>
      <c r="F3601" t="s">
        <v>4593</v>
      </c>
      <c r="G3601" s="3">
        <v>44986</v>
      </c>
      <c r="H3601" t="s">
        <v>3806</v>
      </c>
      <c r="I3601" t="s">
        <v>26</v>
      </c>
      <c r="J3601" t="s">
        <v>126</v>
      </c>
      <c r="K3601" t="s">
        <v>214</v>
      </c>
      <c r="L3601" t="s">
        <v>113</v>
      </c>
    </row>
    <row r="3602" spans="1:12" x14ac:dyDescent="0.25">
      <c r="A3602">
        <v>47112606</v>
      </c>
      <c r="B3602" t="s">
        <v>4989</v>
      </c>
      <c r="C3602" t="s">
        <v>2060</v>
      </c>
      <c r="D3602" t="s">
        <v>2523</v>
      </c>
      <c r="E3602" t="s">
        <v>2523</v>
      </c>
      <c r="F3602" t="s">
        <v>4593</v>
      </c>
      <c r="G3602" s="3">
        <v>44986</v>
      </c>
      <c r="H3602" t="s">
        <v>3806</v>
      </c>
      <c r="I3602" t="s">
        <v>26</v>
      </c>
      <c r="J3602" t="s">
        <v>126</v>
      </c>
      <c r="K3602" t="s">
        <v>214</v>
      </c>
      <c r="L3602" t="s">
        <v>113</v>
      </c>
    </row>
    <row r="3603" spans="1:12" x14ac:dyDescent="0.25">
      <c r="A3603">
        <v>47112606</v>
      </c>
      <c r="B3603" t="s">
        <v>4990</v>
      </c>
      <c r="C3603" t="s">
        <v>2060</v>
      </c>
      <c r="D3603" t="s">
        <v>2523</v>
      </c>
      <c r="E3603" t="s">
        <v>2523</v>
      </c>
      <c r="F3603" t="s">
        <v>4593</v>
      </c>
      <c r="G3603" s="3">
        <v>44986</v>
      </c>
      <c r="H3603" t="s">
        <v>3806</v>
      </c>
      <c r="I3603" t="s">
        <v>26</v>
      </c>
      <c r="J3603" t="s">
        <v>126</v>
      </c>
      <c r="K3603" t="s">
        <v>214</v>
      </c>
      <c r="L3603" t="s">
        <v>114</v>
      </c>
    </row>
    <row r="3604" spans="1:12" x14ac:dyDescent="0.25">
      <c r="A3604">
        <v>47112606</v>
      </c>
      <c r="B3604" t="s">
        <v>4991</v>
      </c>
      <c r="C3604" t="s">
        <v>2060</v>
      </c>
      <c r="D3604" t="s">
        <v>2523</v>
      </c>
      <c r="E3604" t="s">
        <v>2523</v>
      </c>
      <c r="F3604" t="s">
        <v>4593</v>
      </c>
      <c r="G3604" s="3">
        <v>44986</v>
      </c>
      <c r="H3604" t="s">
        <v>3806</v>
      </c>
      <c r="I3604" t="s">
        <v>26</v>
      </c>
      <c r="J3604" t="s">
        <v>126</v>
      </c>
      <c r="K3604" t="s">
        <v>214</v>
      </c>
      <c r="L3604" t="s">
        <v>113</v>
      </c>
    </row>
    <row r="3605" spans="1:12" x14ac:dyDescent="0.25">
      <c r="A3605">
        <v>47112606</v>
      </c>
      <c r="B3605" t="s">
        <v>4992</v>
      </c>
      <c r="C3605" t="s">
        <v>2060</v>
      </c>
      <c r="D3605" t="s">
        <v>2523</v>
      </c>
      <c r="E3605" t="s">
        <v>2523</v>
      </c>
      <c r="F3605" t="s">
        <v>4641</v>
      </c>
      <c r="G3605" s="3">
        <v>44994</v>
      </c>
      <c r="H3605" t="s">
        <v>3806</v>
      </c>
      <c r="I3605" t="s">
        <v>26</v>
      </c>
      <c r="J3605" t="s">
        <v>126</v>
      </c>
      <c r="K3605" t="s">
        <v>192</v>
      </c>
      <c r="L3605" t="s">
        <v>113</v>
      </c>
    </row>
    <row r="3606" spans="1:12" x14ac:dyDescent="0.25">
      <c r="A3606">
        <v>47112606</v>
      </c>
      <c r="B3606" t="s">
        <v>4993</v>
      </c>
      <c r="C3606" t="s">
        <v>2060</v>
      </c>
      <c r="D3606" t="s">
        <v>2523</v>
      </c>
      <c r="E3606" t="s">
        <v>2523</v>
      </c>
      <c r="F3606" t="s">
        <v>4641</v>
      </c>
      <c r="G3606" s="3">
        <v>44994</v>
      </c>
      <c r="H3606" t="s">
        <v>3806</v>
      </c>
      <c r="I3606" t="s">
        <v>26</v>
      </c>
      <c r="J3606" t="s">
        <v>126</v>
      </c>
      <c r="K3606" t="s">
        <v>192</v>
      </c>
      <c r="L3606" t="s">
        <v>113</v>
      </c>
    </row>
    <row r="3607" spans="1:12" x14ac:dyDescent="0.25">
      <c r="A3607">
        <v>47112606</v>
      </c>
      <c r="B3607" t="s">
        <v>4994</v>
      </c>
      <c r="C3607" t="s">
        <v>2060</v>
      </c>
      <c r="D3607" t="s">
        <v>2523</v>
      </c>
      <c r="E3607" t="s">
        <v>2523</v>
      </c>
      <c r="F3607" t="s">
        <v>4641</v>
      </c>
      <c r="G3607" s="3">
        <v>44994</v>
      </c>
      <c r="H3607" t="s">
        <v>3806</v>
      </c>
      <c r="I3607" t="s">
        <v>26</v>
      </c>
      <c r="J3607" t="s">
        <v>126</v>
      </c>
      <c r="K3607" t="s">
        <v>192</v>
      </c>
      <c r="L3607" t="s">
        <v>114</v>
      </c>
    </row>
    <row r="3608" spans="1:12" x14ac:dyDescent="0.25">
      <c r="A3608">
        <v>47112606</v>
      </c>
      <c r="B3608" t="s">
        <v>4995</v>
      </c>
      <c r="C3608" t="s">
        <v>2060</v>
      </c>
      <c r="D3608" t="s">
        <v>2523</v>
      </c>
      <c r="E3608" t="s">
        <v>2523</v>
      </c>
      <c r="F3608" t="s">
        <v>4641</v>
      </c>
      <c r="G3608" s="3">
        <v>44994</v>
      </c>
      <c r="H3608" t="s">
        <v>3806</v>
      </c>
      <c r="I3608" t="s">
        <v>26</v>
      </c>
      <c r="J3608" t="s">
        <v>126</v>
      </c>
      <c r="K3608" t="s">
        <v>214</v>
      </c>
      <c r="L3608" t="s">
        <v>113</v>
      </c>
    </row>
    <row r="3609" spans="1:12" x14ac:dyDescent="0.25">
      <c r="A3609">
        <v>47112606</v>
      </c>
      <c r="B3609" t="s">
        <v>4996</v>
      </c>
      <c r="C3609" t="s">
        <v>2060</v>
      </c>
      <c r="D3609" t="s">
        <v>2523</v>
      </c>
      <c r="E3609" t="s">
        <v>2523</v>
      </c>
      <c r="F3609" t="s">
        <v>2524</v>
      </c>
      <c r="G3609" s="3">
        <v>44816</v>
      </c>
      <c r="H3609" t="s">
        <v>2525</v>
      </c>
      <c r="I3609" t="s">
        <v>26</v>
      </c>
      <c r="J3609" t="s">
        <v>126</v>
      </c>
      <c r="K3609" t="s">
        <v>822</v>
      </c>
      <c r="L3609" t="s">
        <v>113</v>
      </c>
    </row>
    <row r="3610" spans="1:12" x14ac:dyDescent="0.25">
      <c r="A3610">
        <v>47112606</v>
      </c>
      <c r="B3610" t="s">
        <v>4997</v>
      </c>
      <c r="C3610" t="s">
        <v>2060</v>
      </c>
      <c r="D3610" t="s">
        <v>2523</v>
      </c>
      <c r="E3610" t="s">
        <v>2523</v>
      </c>
      <c r="F3610" t="s">
        <v>2524</v>
      </c>
      <c r="G3610" s="3">
        <v>44943</v>
      </c>
      <c r="H3610" t="s">
        <v>2525</v>
      </c>
      <c r="I3610" t="s">
        <v>26</v>
      </c>
      <c r="J3610" t="s">
        <v>126</v>
      </c>
      <c r="K3610" t="s">
        <v>197</v>
      </c>
      <c r="L3610" t="s">
        <v>114</v>
      </c>
    </row>
    <row r="3611" spans="1:12" x14ac:dyDescent="0.25">
      <c r="A3611">
        <v>47112606</v>
      </c>
      <c r="B3611" t="s">
        <v>4998</v>
      </c>
      <c r="C3611" t="s">
        <v>2060</v>
      </c>
      <c r="D3611" t="s">
        <v>2523</v>
      </c>
      <c r="E3611" t="s">
        <v>2523</v>
      </c>
      <c r="F3611" t="s">
        <v>2524</v>
      </c>
      <c r="G3611" s="3">
        <v>44943</v>
      </c>
      <c r="H3611" t="s">
        <v>2525</v>
      </c>
      <c r="I3611" t="s">
        <v>26</v>
      </c>
      <c r="J3611" t="s">
        <v>126</v>
      </c>
      <c r="K3611" t="s">
        <v>214</v>
      </c>
      <c r="L3611" t="s">
        <v>114</v>
      </c>
    </row>
    <row r="3612" spans="1:12" x14ac:dyDescent="0.25">
      <c r="A3612">
        <v>47112606</v>
      </c>
      <c r="B3612" t="s">
        <v>4999</v>
      </c>
      <c r="C3612" t="s">
        <v>2060</v>
      </c>
      <c r="D3612" t="s">
        <v>2523</v>
      </c>
      <c r="E3612" t="s">
        <v>2523</v>
      </c>
      <c r="F3612" t="s">
        <v>2524</v>
      </c>
      <c r="G3612" s="3">
        <v>44797</v>
      </c>
      <c r="H3612" t="s">
        <v>2525</v>
      </c>
      <c r="I3612" t="s">
        <v>26</v>
      </c>
      <c r="J3612" t="s">
        <v>126</v>
      </c>
      <c r="K3612" t="s">
        <v>184</v>
      </c>
      <c r="L3612" t="s">
        <v>114</v>
      </c>
    </row>
    <row r="3613" spans="1:12" x14ac:dyDescent="0.25">
      <c r="A3613">
        <v>47112606</v>
      </c>
      <c r="B3613" t="s">
        <v>5000</v>
      </c>
      <c r="C3613" t="s">
        <v>2060</v>
      </c>
      <c r="D3613" t="s">
        <v>2523</v>
      </c>
      <c r="E3613" t="s">
        <v>2523</v>
      </c>
      <c r="F3613" t="s">
        <v>2524</v>
      </c>
      <c r="G3613" s="3">
        <v>44816</v>
      </c>
      <c r="H3613" t="s">
        <v>2525</v>
      </c>
      <c r="I3613" t="s">
        <v>26</v>
      </c>
      <c r="J3613" t="s">
        <v>126</v>
      </c>
      <c r="K3613" t="s">
        <v>308</v>
      </c>
      <c r="L3613" t="s">
        <v>113</v>
      </c>
    </row>
    <row r="3614" spans="1:12" x14ac:dyDescent="0.25">
      <c r="A3614">
        <v>47112606</v>
      </c>
      <c r="B3614" t="s">
        <v>5001</v>
      </c>
      <c r="C3614" t="s">
        <v>2060</v>
      </c>
      <c r="D3614" t="s">
        <v>2523</v>
      </c>
      <c r="E3614" t="s">
        <v>2523</v>
      </c>
      <c r="F3614" t="s">
        <v>2524</v>
      </c>
      <c r="G3614" s="3">
        <v>44882</v>
      </c>
      <c r="H3614" t="s">
        <v>2525</v>
      </c>
      <c r="I3614" t="s">
        <v>26</v>
      </c>
      <c r="J3614" t="s">
        <v>126</v>
      </c>
      <c r="K3614" t="s">
        <v>400</v>
      </c>
      <c r="L3614" t="s">
        <v>113</v>
      </c>
    </row>
    <row r="3615" spans="1:12" x14ac:dyDescent="0.25">
      <c r="A3615">
        <v>47112606</v>
      </c>
      <c r="B3615" t="s">
        <v>5002</v>
      </c>
      <c r="C3615" t="s">
        <v>2060</v>
      </c>
      <c r="D3615" t="s">
        <v>2523</v>
      </c>
      <c r="E3615" t="s">
        <v>2523</v>
      </c>
      <c r="F3615" t="s">
        <v>2524</v>
      </c>
      <c r="G3615" s="3">
        <v>44882</v>
      </c>
      <c r="H3615" t="s">
        <v>2525</v>
      </c>
      <c r="I3615" t="s">
        <v>26</v>
      </c>
      <c r="J3615" t="s">
        <v>126</v>
      </c>
      <c r="K3615" t="s">
        <v>249</v>
      </c>
      <c r="L3615" t="s">
        <v>114</v>
      </c>
    </row>
    <row r="3616" spans="1:12" x14ac:dyDescent="0.25">
      <c r="A3616">
        <v>47112606</v>
      </c>
      <c r="B3616" t="s">
        <v>5003</v>
      </c>
      <c r="C3616" t="s">
        <v>2060</v>
      </c>
      <c r="D3616" t="s">
        <v>2523</v>
      </c>
      <c r="E3616" t="s">
        <v>2523</v>
      </c>
      <c r="F3616" t="s">
        <v>2524</v>
      </c>
      <c r="G3616" s="3">
        <v>44874</v>
      </c>
      <c r="H3616" t="s">
        <v>2525</v>
      </c>
      <c r="I3616" t="s">
        <v>26</v>
      </c>
      <c r="J3616" t="s">
        <v>126</v>
      </c>
      <c r="K3616" t="s">
        <v>686</v>
      </c>
      <c r="L3616" t="s">
        <v>113</v>
      </c>
    </row>
    <row r="3617" spans="1:12" x14ac:dyDescent="0.25">
      <c r="A3617">
        <v>47112606</v>
      </c>
      <c r="B3617" t="s">
        <v>5004</v>
      </c>
      <c r="C3617" t="s">
        <v>2060</v>
      </c>
      <c r="D3617" t="s">
        <v>2523</v>
      </c>
      <c r="E3617" t="s">
        <v>2523</v>
      </c>
      <c r="F3617" t="s">
        <v>2524</v>
      </c>
      <c r="G3617" s="3">
        <v>44874</v>
      </c>
      <c r="H3617" t="s">
        <v>2525</v>
      </c>
      <c r="I3617" t="s">
        <v>26</v>
      </c>
      <c r="J3617" t="s">
        <v>126</v>
      </c>
      <c r="K3617" t="s">
        <v>359</v>
      </c>
      <c r="L3617" t="s">
        <v>113</v>
      </c>
    </row>
    <row r="3618" spans="1:12" x14ac:dyDescent="0.25">
      <c r="A3618">
        <v>47112606</v>
      </c>
      <c r="B3618" t="s">
        <v>5005</v>
      </c>
      <c r="C3618" t="s">
        <v>2060</v>
      </c>
      <c r="D3618" t="s">
        <v>2523</v>
      </c>
      <c r="E3618" t="s">
        <v>2523</v>
      </c>
      <c r="F3618" t="s">
        <v>2524</v>
      </c>
      <c r="G3618" s="3">
        <v>44859</v>
      </c>
      <c r="H3618" t="s">
        <v>2525</v>
      </c>
      <c r="I3618" t="s">
        <v>26</v>
      </c>
      <c r="J3618" t="s">
        <v>126</v>
      </c>
      <c r="K3618" t="s">
        <v>192</v>
      </c>
      <c r="L3618" t="s">
        <v>113</v>
      </c>
    </row>
    <row r="3619" spans="1:12" x14ac:dyDescent="0.25">
      <c r="A3619">
        <v>47112606</v>
      </c>
      <c r="B3619" t="s">
        <v>5006</v>
      </c>
      <c r="C3619" t="s">
        <v>2060</v>
      </c>
      <c r="D3619" t="s">
        <v>2523</v>
      </c>
      <c r="E3619" t="s">
        <v>2523</v>
      </c>
      <c r="F3619" t="s">
        <v>2524</v>
      </c>
      <c r="G3619" s="3">
        <v>44859</v>
      </c>
      <c r="H3619" t="s">
        <v>2525</v>
      </c>
      <c r="I3619" t="s">
        <v>26</v>
      </c>
      <c r="J3619" t="s">
        <v>126</v>
      </c>
      <c r="K3619" t="s">
        <v>143</v>
      </c>
      <c r="L3619" t="s">
        <v>113</v>
      </c>
    </row>
    <row r="3620" spans="1:12" x14ac:dyDescent="0.25">
      <c r="A3620">
        <v>47112606</v>
      </c>
      <c r="B3620" t="s">
        <v>5007</v>
      </c>
      <c r="C3620" t="s">
        <v>2060</v>
      </c>
      <c r="D3620" t="s">
        <v>2523</v>
      </c>
      <c r="E3620" t="s">
        <v>2523</v>
      </c>
      <c r="F3620" t="s">
        <v>2524</v>
      </c>
      <c r="G3620" s="3">
        <v>44859</v>
      </c>
      <c r="H3620" t="s">
        <v>2525</v>
      </c>
      <c r="I3620" t="s">
        <v>26</v>
      </c>
      <c r="J3620" t="s">
        <v>126</v>
      </c>
      <c r="K3620" t="s">
        <v>214</v>
      </c>
      <c r="L3620" t="s">
        <v>113</v>
      </c>
    </row>
    <row r="3621" spans="1:12" x14ac:dyDescent="0.25">
      <c r="A3621">
        <v>47112606</v>
      </c>
      <c r="B3621" t="s">
        <v>5008</v>
      </c>
      <c r="C3621" t="s">
        <v>2060</v>
      </c>
      <c r="D3621" t="s">
        <v>2523</v>
      </c>
      <c r="E3621" t="s">
        <v>2523</v>
      </c>
      <c r="F3621" t="s">
        <v>2524</v>
      </c>
      <c r="G3621" s="3">
        <v>44880</v>
      </c>
      <c r="H3621" t="s">
        <v>2525</v>
      </c>
      <c r="I3621" t="s">
        <v>26</v>
      </c>
      <c r="J3621" t="s">
        <v>126</v>
      </c>
      <c r="K3621" t="s">
        <v>470</v>
      </c>
      <c r="L3621" t="s">
        <v>114</v>
      </c>
    </row>
    <row r="3622" spans="1:12" x14ac:dyDescent="0.25">
      <c r="A3622">
        <v>47112606</v>
      </c>
      <c r="B3622" t="s">
        <v>5009</v>
      </c>
      <c r="C3622" t="s">
        <v>2060</v>
      </c>
      <c r="D3622" t="s">
        <v>2523</v>
      </c>
      <c r="E3622" t="s">
        <v>2523</v>
      </c>
      <c r="F3622" t="s">
        <v>4580</v>
      </c>
      <c r="G3622" s="3">
        <v>44987</v>
      </c>
      <c r="H3622" t="s">
        <v>3806</v>
      </c>
      <c r="I3622" t="s">
        <v>26</v>
      </c>
      <c r="J3622" t="s">
        <v>126</v>
      </c>
      <c r="K3622" t="s">
        <v>479</v>
      </c>
      <c r="L3622" t="s">
        <v>113</v>
      </c>
    </row>
    <row r="3623" spans="1:12" x14ac:dyDescent="0.25">
      <c r="A3623">
        <v>47112606</v>
      </c>
      <c r="B3623" t="s">
        <v>5010</v>
      </c>
      <c r="C3623" t="s">
        <v>2060</v>
      </c>
      <c r="D3623" t="s">
        <v>2523</v>
      </c>
      <c r="E3623" t="s">
        <v>2523</v>
      </c>
      <c r="F3623" t="s">
        <v>4580</v>
      </c>
      <c r="G3623" s="3">
        <v>44987</v>
      </c>
      <c r="H3623" t="s">
        <v>3806</v>
      </c>
      <c r="I3623" t="s">
        <v>26</v>
      </c>
      <c r="J3623" t="s">
        <v>126</v>
      </c>
      <c r="K3623" t="s">
        <v>202</v>
      </c>
      <c r="L3623" t="s">
        <v>114</v>
      </c>
    </row>
    <row r="3624" spans="1:12" x14ac:dyDescent="0.25">
      <c r="A3624">
        <v>47112606</v>
      </c>
      <c r="B3624" t="s">
        <v>5011</v>
      </c>
      <c r="C3624" t="s">
        <v>2060</v>
      </c>
      <c r="D3624" t="s">
        <v>2523</v>
      </c>
      <c r="E3624" t="s">
        <v>2523</v>
      </c>
      <c r="F3624" t="s">
        <v>4580</v>
      </c>
      <c r="G3624" s="3">
        <v>44987</v>
      </c>
      <c r="H3624" t="s">
        <v>3806</v>
      </c>
      <c r="I3624" t="s">
        <v>26</v>
      </c>
      <c r="J3624" t="s">
        <v>126</v>
      </c>
      <c r="K3624" t="s">
        <v>369</v>
      </c>
      <c r="L3624" t="s">
        <v>113</v>
      </c>
    </row>
    <row r="3625" spans="1:12" x14ac:dyDescent="0.25">
      <c r="A3625">
        <v>47112606</v>
      </c>
      <c r="B3625" t="s">
        <v>5012</v>
      </c>
      <c r="C3625" t="s">
        <v>2060</v>
      </c>
      <c r="D3625" t="s">
        <v>2523</v>
      </c>
      <c r="E3625" t="s">
        <v>2523</v>
      </c>
      <c r="F3625" t="s">
        <v>4580</v>
      </c>
      <c r="G3625" s="3">
        <v>44987</v>
      </c>
      <c r="H3625" t="s">
        <v>3806</v>
      </c>
      <c r="I3625" t="s">
        <v>26</v>
      </c>
      <c r="J3625" t="s">
        <v>126</v>
      </c>
      <c r="K3625" t="s">
        <v>795</v>
      </c>
      <c r="L3625" t="s">
        <v>113</v>
      </c>
    </row>
    <row r="3626" spans="1:12" x14ac:dyDescent="0.25">
      <c r="A3626">
        <v>47112606</v>
      </c>
      <c r="B3626" t="s">
        <v>5013</v>
      </c>
      <c r="C3626" t="s">
        <v>2060</v>
      </c>
      <c r="D3626" t="s">
        <v>2523</v>
      </c>
      <c r="E3626" t="s">
        <v>2523</v>
      </c>
      <c r="F3626" t="s">
        <v>4580</v>
      </c>
      <c r="G3626" s="3">
        <v>44987</v>
      </c>
      <c r="H3626" t="s">
        <v>3806</v>
      </c>
      <c r="I3626" t="s">
        <v>26</v>
      </c>
      <c r="J3626" t="s">
        <v>126</v>
      </c>
      <c r="K3626" t="s">
        <v>618</v>
      </c>
      <c r="L3626" t="s">
        <v>113</v>
      </c>
    </row>
    <row r="3627" spans="1:12" x14ac:dyDescent="0.25">
      <c r="A3627">
        <v>47112606</v>
      </c>
      <c r="B3627" t="s">
        <v>5014</v>
      </c>
      <c r="C3627" t="s">
        <v>2060</v>
      </c>
      <c r="D3627" t="s">
        <v>2523</v>
      </c>
      <c r="E3627" t="s">
        <v>2523</v>
      </c>
      <c r="F3627" t="s">
        <v>4580</v>
      </c>
      <c r="G3627" s="3">
        <v>44987</v>
      </c>
      <c r="H3627" t="s">
        <v>3806</v>
      </c>
      <c r="I3627" t="s">
        <v>26</v>
      </c>
      <c r="J3627" t="s">
        <v>126</v>
      </c>
      <c r="K3627" t="s">
        <v>369</v>
      </c>
      <c r="L3627" t="s">
        <v>114</v>
      </c>
    </row>
    <row r="3628" spans="1:12" x14ac:dyDescent="0.25">
      <c r="A3628">
        <v>47112606</v>
      </c>
      <c r="B3628" t="s">
        <v>5015</v>
      </c>
      <c r="C3628" t="s">
        <v>2060</v>
      </c>
      <c r="D3628" t="s">
        <v>2523</v>
      </c>
      <c r="E3628" t="s">
        <v>2523</v>
      </c>
      <c r="F3628" t="s">
        <v>4580</v>
      </c>
      <c r="G3628" s="3">
        <v>44987</v>
      </c>
      <c r="H3628" t="s">
        <v>3806</v>
      </c>
      <c r="I3628" t="s">
        <v>26</v>
      </c>
      <c r="J3628" t="s">
        <v>126</v>
      </c>
      <c r="K3628" t="s">
        <v>164</v>
      </c>
      <c r="L3628" t="s">
        <v>113</v>
      </c>
    </row>
    <row r="3629" spans="1:12" x14ac:dyDescent="0.25">
      <c r="A3629">
        <v>47112606</v>
      </c>
      <c r="B3629" t="s">
        <v>5016</v>
      </c>
      <c r="C3629" t="s">
        <v>2060</v>
      </c>
      <c r="D3629" t="s">
        <v>2523</v>
      </c>
      <c r="E3629" t="s">
        <v>2523</v>
      </c>
      <c r="F3629" t="s">
        <v>4580</v>
      </c>
      <c r="G3629" s="3">
        <v>44987</v>
      </c>
      <c r="H3629" t="s">
        <v>3806</v>
      </c>
      <c r="I3629" t="s">
        <v>26</v>
      </c>
      <c r="J3629" t="s">
        <v>126</v>
      </c>
      <c r="K3629" t="s">
        <v>2192</v>
      </c>
      <c r="L3629" t="s">
        <v>113</v>
      </c>
    </row>
    <row r="3630" spans="1:12" x14ac:dyDescent="0.25">
      <c r="A3630">
        <v>47112606</v>
      </c>
      <c r="B3630" t="s">
        <v>5017</v>
      </c>
      <c r="C3630" t="s">
        <v>2060</v>
      </c>
      <c r="D3630" t="s">
        <v>2523</v>
      </c>
      <c r="E3630" t="s">
        <v>2523</v>
      </c>
      <c r="F3630" t="s">
        <v>4593</v>
      </c>
      <c r="G3630" s="3">
        <v>44986</v>
      </c>
      <c r="H3630" t="s">
        <v>3780</v>
      </c>
      <c r="I3630" t="s">
        <v>26</v>
      </c>
      <c r="J3630" t="s">
        <v>126</v>
      </c>
      <c r="K3630" t="s">
        <v>214</v>
      </c>
      <c r="L3630" t="s">
        <v>113</v>
      </c>
    </row>
    <row r="3631" spans="1:12" x14ac:dyDescent="0.25">
      <c r="A3631">
        <v>47112606</v>
      </c>
      <c r="B3631" t="s">
        <v>5018</v>
      </c>
      <c r="C3631" t="s">
        <v>2060</v>
      </c>
      <c r="D3631" t="s">
        <v>2523</v>
      </c>
      <c r="E3631" t="s">
        <v>2523</v>
      </c>
      <c r="F3631" t="s">
        <v>4593</v>
      </c>
      <c r="G3631" s="3">
        <v>44986</v>
      </c>
      <c r="H3631" t="s">
        <v>3780</v>
      </c>
      <c r="I3631" t="s">
        <v>26</v>
      </c>
      <c r="J3631" t="s">
        <v>126</v>
      </c>
      <c r="K3631" t="s">
        <v>214</v>
      </c>
      <c r="L3631" t="s">
        <v>114</v>
      </c>
    </row>
    <row r="3632" spans="1:12" x14ac:dyDescent="0.25">
      <c r="A3632">
        <v>47112606</v>
      </c>
      <c r="B3632" t="s">
        <v>5019</v>
      </c>
      <c r="C3632" t="s">
        <v>2060</v>
      </c>
      <c r="D3632" t="s">
        <v>2523</v>
      </c>
      <c r="E3632" t="s">
        <v>2523</v>
      </c>
      <c r="F3632" t="s">
        <v>4593</v>
      </c>
      <c r="G3632" s="3">
        <v>44986</v>
      </c>
      <c r="H3632" t="s">
        <v>3780</v>
      </c>
      <c r="I3632" t="s">
        <v>26</v>
      </c>
      <c r="J3632" t="s">
        <v>126</v>
      </c>
      <c r="K3632" t="s">
        <v>214</v>
      </c>
      <c r="L3632" t="s">
        <v>113</v>
      </c>
    </row>
    <row r="3633" spans="1:12" x14ac:dyDescent="0.25">
      <c r="A3633">
        <v>47112606</v>
      </c>
      <c r="B3633" t="s">
        <v>5020</v>
      </c>
      <c r="C3633" t="s">
        <v>2060</v>
      </c>
      <c r="D3633" t="s">
        <v>2523</v>
      </c>
      <c r="E3633" t="s">
        <v>2523</v>
      </c>
      <c r="F3633" t="s">
        <v>4593</v>
      </c>
      <c r="G3633" s="3">
        <v>44986</v>
      </c>
      <c r="H3633" t="s">
        <v>3780</v>
      </c>
      <c r="I3633" t="s">
        <v>26</v>
      </c>
      <c r="J3633" t="s">
        <v>126</v>
      </c>
      <c r="K3633" t="s">
        <v>214</v>
      </c>
      <c r="L3633" t="s">
        <v>114</v>
      </c>
    </row>
    <row r="3634" spans="1:12" x14ac:dyDescent="0.25">
      <c r="A3634">
        <v>47112606</v>
      </c>
      <c r="B3634" t="s">
        <v>5021</v>
      </c>
      <c r="C3634" t="s">
        <v>2060</v>
      </c>
      <c r="D3634" t="s">
        <v>2523</v>
      </c>
      <c r="E3634" t="s">
        <v>2523</v>
      </c>
      <c r="F3634" t="s">
        <v>4593</v>
      </c>
      <c r="G3634" s="3">
        <v>44986</v>
      </c>
      <c r="H3634" t="s">
        <v>3780</v>
      </c>
      <c r="I3634" t="s">
        <v>26</v>
      </c>
      <c r="J3634" t="s">
        <v>126</v>
      </c>
      <c r="K3634" t="s">
        <v>214</v>
      </c>
      <c r="L3634" t="s">
        <v>114</v>
      </c>
    </row>
    <row r="3635" spans="1:12" x14ac:dyDescent="0.25">
      <c r="A3635">
        <v>47112606</v>
      </c>
      <c r="B3635" t="s">
        <v>5022</v>
      </c>
      <c r="C3635" t="s">
        <v>2060</v>
      </c>
      <c r="D3635" t="s">
        <v>2523</v>
      </c>
      <c r="E3635" t="s">
        <v>2523</v>
      </c>
      <c r="F3635" t="s">
        <v>4593</v>
      </c>
      <c r="G3635" s="3">
        <v>44986</v>
      </c>
      <c r="H3635" t="s">
        <v>3780</v>
      </c>
      <c r="I3635" t="s">
        <v>26</v>
      </c>
      <c r="J3635" t="s">
        <v>126</v>
      </c>
      <c r="K3635" t="s">
        <v>214</v>
      </c>
      <c r="L3635" t="s">
        <v>113</v>
      </c>
    </row>
    <row r="3636" spans="1:12" x14ac:dyDescent="0.25">
      <c r="A3636">
        <v>47112606</v>
      </c>
      <c r="B3636" t="s">
        <v>5023</v>
      </c>
      <c r="C3636" t="s">
        <v>2060</v>
      </c>
      <c r="D3636" t="s">
        <v>2523</v>
      </c>
      <c r="E3636" t="s">
        <v>2523</v>
      </c>
      <c r="F3636" t="s">
        <v>4593</v>
      </c>
      <c r="G3636" s="3">
        <v>44986</v>
      </c>
      <c r="H3636" t="s">
        <v>3780</v>
      </c>
      <c r="I3636" t="s">
        <v>26</v>
      </c>
      <c r="J3636" t="s">
        <v>126</v>
      </c>
      <c r="K3636" t="s">
        <v>214</v>
      </c>
      <c r="L3636" t="s">
        <v>113</v>
      </c>
    </row>
    <row r="3637" spans="1:12" x14ac:dyDescent="0.25">
      <c r="A3637">
        <v>47112606</v>
      </c>
      <c r="B3637" t="s">
        <v>5024</v>
      </c>
      <c r="C3637" t="s">
        <v>2060</v>
      </c>
      <c r="D3637" t="s">
        <v>2523</v>
      </c>
      <c r="E3637" t="s">
        <v>2523</v>
      </c>
      <c r="F3637" t="s">
        <v>4593</v>
      </c>
      <c r="G3637" s="3">
        <v>44986</v>
      </c>
      <c r="H3637" t="s">
        <v>3780</v>
      </c>
      <c r="I3637" t="s">
        <v>26</v>
      </c>
      <c r="J3637" t="s">
        <v>126</v>
      </c>
      <c r="K3637" t="s">
        <v>214</v>
      </c>
      <c r="L3637" t="s">
        <v>114</v>
      </c>
    </row>
    <row r="3638" spans="1:12" x14ac:dyDescent="0.25">
      <c r="A3638">
        <v>47112606</v>
      </c>
      <c r="B3638" t="s">
        <v>5025</v>
      </c>
      <c r="C3638" t="s">
        <v>2060</v>
      </c>
      <c r="D3638" t="s">
        <v>2523</v>
      </c>
      <c r="E3638" t="s">
        <v>2523</v>
      </c>
      <c r="F3638" t="s">
        <v>4593</v>
      </c>
      <c r="G3638" s="3">
        <v>44986</v>
      </c>
      <c r="H3638" t="s">
        <v>3780</v>
      </c>
      <c r="I3638" t="s">
        <v>26</v>
      </c>
      <c r="J3638" t="s">
        <v>126</v>
      </c>
      <c r="K3638" t="s">
        <v>214</v>
      </c>
      <c r="L3638" t="s">
        <v>114</v>
      </c>
    </row>
    <row r="3639" spans="1:12" x14ac:dyDescent="0.25">
      <c r="A3639">
        <v>47112606</v>
      </c>
      <c r="B3639" t="s">
        <v>5026</v>
      </c>
      <c r="C3639" t="s">
        <v>2060</v>
      </c>
      <c r="D3639" t="s">
        <v>2523</v>
      </c>
      <c r="E3639" t="s">
        <v>2523</v>
      </c>
      <c r="F3639" t="s">
        <v>4593</v>
      </c>
      <c r="G3639" s="3">
        <v>44986</v>
      </c>
      <c r="H3639" t="s">
        <v>3780</v>
      </c>
      <c r="I3639" t="s">
        <v>26</v>
      </c>
      <c r="J3639" t="s">
        <v>126</v>
      </c>
      <c r="K3639" t="s">
        <v>214</v>
      </c>
      <c r="L3639" t="s">
        <v>114</v>
      </c>
    </row>
    <row r="3640" spans="1:12" x14ac:dyDescent="0.25">
      <c r="A3640">
        <v>47112606</v>
      </c>
      <c r="B3640" t="s">
        <v>5027</v>
      </c>
      <c r="C3640" t="s">
        <v>2060</v>
      </c>
      <c r="D3640" t="s">
        <v>2523</v>
      </c>
      <c r="E3640" t="s">
        <v>2523</v>
      </c>
      <c r="F3640" t="s">
        <v>4593</v>
      </c>
      <c r="G3640" s="3">
        <v>44986</v>
      </c>
      <c r="H3640" t="s">
        <v>3780</v>
      </c>
      <c r="I3640" t="s">
        <v>26</v>
      </c>
      <c r="J3640" t="s">
        <v>126</v>
      </c>
      <c r="K3640" t="s">
        <v>214</v>
      </c>
      <c r="L3640" t="s">
        <v>113</v>
      </c>
    </row>
    <row r="3641" spans="1:12" x14ac:dyDescent="0.25">
      <c r="A3641">
        <v>47112606</v>
      </c>
      <c r="B3641" t="s">
        <v>5028</v>
      </c>
      <c r="C3641" t="s">
        <v>2060</v>
      </c>
      <c r="D3641" t="s">
        <v>2523</v>
      </c>
      <c r="E3641" t="s">
        <v>2523</v>
      </c>
      <c r="F3641" t="s">
        <v>4593</v>
      </c>
      <c r="G3641" s="3">
        <v>44986</v>
      </c>
      <c r="H3641" t="s">
        <v>3780</v>
      </c>
      <c r="I3641" t="s">
        <v>26</v>
      </c>
      <c r="J3641" t="s">
        <v>126</v>
      </c>
      <c r="K3641" t="s">
        <v>214</v>
      </c>
      <c r="L3641" t="s">
        <v>113</v>
      </c>
    </row>
    <row r="3642" spans="1:12" x14ac:dyDescent="0.25">
      <c r="A3642">
        <v>47112606</v>
      </c>
      <c r="B3642" t="s">
        <v>5029</v>
      </c>
      <c r="C3642" t="s">
        <v>2060</v>
      </c>
      <c r="D3642" t="s">
        <v>2523</v>
      </c>
      <c r="E3642" t="s">
        <v>2523</v>
      </c>
      <c r="F3642" t="s">
        <v>4593</v>
      </c>
      <c r="G3642" s="3">
        <v>44986</v>
      </c>
      <c r="H3642" t="s">
        <v>3780</v>
      </c>
      <c r="I3642" t="s">
        <v>26</v>
      </c>
      <c r="J3642" t="s">
        <v>126</v>
      </c>
      <c r="K3642" t="s">
        <v>214</v>
      </c>
      <c r="L3642" t="s">
        <v>113</v>
      </c>
    </row>
    <row r="3643" spans="1:12" x14ac:dyDescent="0.25">
      <c r="A3643">
        <v>47112606</v>
      </c>
      <c r="B3643" t="s">
        <v>5030</v>
      </c>
      <c r="C3643" t="s">
        <v>2060</v>
      </c>
      <c r="D3643" t="s">
        <v>2523</v>
      </c>
      <c r="E3643" t="s">
        <v>2523</v>
      </c>
      <c r="F3643" t="s">
        <v>4593</v>
      </c>
      <c r="G3643" s="3">
        <v>44986</v>
      </c>
      <c r="H3643" t="s">
        <v>3780</v>
      </c>
      <c r="I3643" t="s">
        <v>26</v>
      </c>
      <c r="J3643" t="s">
        <v>126</v>
      </c>
      <c r="K3643" t="s">
        <v>214</v>
      </c>
      <c r="L3643" t="s">
        <v>114</v>
      </c>
    </row>
    <row r="3644" spans="1:12" x14ac:dyDescent="0.25">
      <c r="A3644">
        <v>47112606</v>
      </c>
      <c r="B3644" t="s">
        <v>5031</v>
      </c>
      <c r="C3644" t="s">
        <v>2060</v>
      </c>
      <c r="D3644" t="s">
        <v>2523</v>
      </c>
      <c r="E3644" t="s">
        <v>2523</v>
      </c>
      <c r="F3644" t="s">
        <v>4593</v>
      </c>
      <c r="G3644" s="3">
        <v>44986</v>
      </c>
      <c r="H3644" t="s">
        <v>3780</v>
      </c>
      <c r="I3644" t="s">
        <v>26</v>
      </c>
      <c r="J3644" t="s">
        <v>126</v>
      </c>
      <c r="K3644" t="s">
        <v>214</v>
      </c>
      <c r="L3644" t="s">
        <v>114</v>
      </c>
    </row>
    <row r="3645" spans="1:12" x14ac:dyDescent="0.25">
      <c r="A3645">
        <v>47112606</v>
      </c>
      <c r="B3645" t="s">
        <v>5032</v>
      </c>
      <c r="C3645" t="s">
        <v>2060</v>
      </c>
      <c r="D3645" t="s">
        <v>2523</v>
      </c>
      <c r="E3645" t="s">
        <v>2523</v>
      </c>
      <c r="F3645" t="s">
        <v>4593</v>
      </c>
      <c r="G3645" s="3">
        <v>44986</v>
      </c>
      <c r="H3645" t="s">
        <v>3780</v>
      </c>
      <c r="I3645" t="s">
        <v>26</v>
      </c>
      <c r="J3645" t="s">
        <v>126</v>
      </c>
      <c r="K3645" t="s">
        <v>214</v>
      </c>
      <c r="L3645" t="s">
        <v>113</v>
      </c>
    </row>
    <row r="3646" spans="1:12" x14ac:dyDescent="0.25">
      <c r="A3646">
        <v>47112606</v>
      </c>
      <c r="B3646" t="s">
        <v>5033</v>
      </c>
      <c r="C3646" t="s">
        <v>2060</v>
      </c>
      <c r="D3646" t="s">
        <v>2523</v>
      </c>
      <c r="E3646" t="s">
        <v>2523</v>
      </c>
      <c r="F3646" t="s">
        <v>4593</v>
      </c>
      <c r="G3646" s="3">
        <v>44986</v>
      </c>
      <c r="H3646" t="s">
        <v>3780</v>
      </c>
      <c r="I3646" t="s">
        <v>26</v>
      </c>
      <c r="J3646" t="s">
        <v>126</v>
      </c>
      <c r="K3646" t="s">
        <v>214</v>
      </c>
      <c r="L3646" t="s">
        <v>114</v>
      </c>
    </row>
    <row r="3647" spans="1:12" x14ac:dyDescent="0.25">
      <c r="A3647">
        <v>47112606</v>
      </c>
      <c r="B3647" t="s">
        <v>5034</v>
      </c>
      <c r="C3647" t="s">
        <v>2060</v>
      </c>
      <c r="D3647" t="s">
        <v>2523</v>
      </c>
      <c r="E3647" t="s">
        <v>2523</v>
      </c>
      <c r="F3647" t="s">
        <v>4593</v>
      </c>
      <c r="G3647" s="3">
        <v>44986</v>
      </c>
      <c r="H3647" t="s">
        <v>3780</v>
      </c>
      <c r="I3647" t="s">
        <v>26</v>
      </c>
      <c r="J3647" t="s">
        <v>126</v>
      </c>
      <c r="K3647" t="s">
        <v>214</v>
      </c>
      <c r="L3647" t="s">
        <v>113</v>
      </c>
    </row>
    <row r="3648" spans="1:12" x14ac:dyDescent="0.25">
      <c r="A3648">
        <v>47112606</v>
      </c>
      <c r="B3648" t="s">
        <v>5035</v>
      </c>
      <c r="C3648" t="s">
        <v>2060</v>
      </c>
      <c r="D3648" t="s">
        <v>2523</v>
      </c>
      <c r="E3648" t="s">
        <v>2523</v>
      </c>
      <c r="F3648" t="s">
        <v>4572</v>
      </c>
      <c r="G3648" s="3">
        <v>44984</v>
      </c>
      <c r="H3648" t="s">
        <v>3780</v>
      </c>
      <c r="I3648" t="s">
        <v>26</v>
      </c>
      <c r="J3648" t="s">
        <v>126</v>
      </c>
      <c r="K3648" t="s">
        <v>470</v>
      </c>
      <c r="L3648" t="s">
        <v>114</v>
      </c>
    </row>
    <row r="3649" spans="1:12" x14ac:dyDescent="0.25">
      <c r="A3649">
        <v>47112606</v>
      </c>
      <c r="B3649" t="s">
        <v>5036</v>
      </c>
      <c r="C3649" t="s">
        <v>2060</v>
      </c>
      <c r="D3649" t="s">
        <v>2523</v>
      </c>
      <c r="E3649" t="s">
        <v>2523</v>
      </c>
      <c r="F3649" t="s">
        <v>4572</v>
      </c>
      <c r="G3649" s="3">
        <v>44984</v>
      </c>
      <c r="H3649" t="s">
        <v>3780</v>
      </c>
      <c r="I3649" t="s">
        <v>26</v>
      </c>
      <c r="J3649" t="s">
        <v>126</v>
      </c>
      <c r="K3649" t="s">
        <v>516</v>
      </c>
      <c r="L3649" t="s">
        <v>113</v>
      </c>
    </row>
    <row r="3650" spans="1:12" x14ac:dyDescent="0.25">
      <c r="A3650">
        <v>47112606</v>
      </c>
      <c r="B3650" t="s">
        <v>5037</v>
      </c>
      <c r="C3650" t="s">
        <v>2060</v>
      </c>
      <c r="D3650" t="s">
        <v>2523</v>
      </c>
      <c r="E3650" t="s">
        <v>2523</v>
      </c>
      <c r="F3650" t="s">
        <v>4572</v>
      </c>
      <c r="G3650" s="3">
        <v>44984</v>
      </c>
      <c r="H3650" t="s">
        <v>3780</v>
      </c>
      <c r="I3650" t="s">
        <v>26</v>
      </c>
      <c r="J3650" t="s">
        <v>126</v>
      </c>
      <c r="K3650" t="s">
        <v>341</v>
      </c>
      <c r="L3650" t="s">
        <v>113</v>
      </c>
    </row>
    <row r="3651" spans="1:12" x14ac:dyDescent="0.25">
      <c r="A3651">
        <v>47112606</v>
      </c>
      <c r="B3651" t="s">
        <v>5038</v>
      </c>
      <c r="C3651" t="s">
        <v>2060</v>
      </c>
      <c r="D3651" t="s">
        <v>2523</v>
      </c>
      <c r="E3651" t="s">
        <v>2523</v>
      </c>
      <c r="F3651" t="s">
        <v>4572</v>
      </c>
      <c r="G3651" s="3">
        <v>44984</v>
      </c>
      <c r="H3651" t="s">
        <v>3780</v>
      </c>
      <c r="I3651" t="s">
        <v>26</v>
      </c>
      <c r="J3651" t="s">
        <v>126</v>
      </c>
      <c r="K3651" t="s">
        <v>206</v>
      </c>
      <c r="L3651" t="s">
        <v>114</v>
      </c>
    </row>
    <row r="3652" spans="1:12" x14ac:dyDescent="0.25">
      <c r="A3652">
        <v>47112606</v>
      </c>
      <c r="B3652" t="s">
        <v>5039</v>
      </c>
      <c r="C3652" t="s">
        <v>2060</v>
      </c>
      <c r="D3652" t="s">
        <v>2523</v>
      </c>
      <c r="E3652" t="s">
        <v>2523</v>
      </c>
      <c r="F3652" t="s">
        <v>4572</v>
      </c>
      <c r="G3652" s="3">
        <v>44984</v>
      </c>
      <c r="H3652" t="s">
        <v>3780</v>
      </c>
      <c r="I3652" t="s">
        <v>26</v>
      </c>
      <c r="J3652" t="s">
        <v>126</v>
      </c>
      <c r="K3652" t="s">
        <v>359</v>
      </c>
      <c r="L3652" t="s">
        <v>114</v>
      </c>
    </row>
    <row r="3653" spans="1:12" x14ac:dyDescent="0.25">
      <c r="A3653">
        <v>47112606</v>
      </c>
      <c r="B3653" t="s">
        <v>5040</v>
      </c>
      <c r="C3653" t="s">
        <v>2060</v>
      </c>
      <c r="D3653" t="s">
        <v>2523</v>
      </c>
      <c r="E3653" t="s">
        <v>2523</v>
      </c>
      <c r="F3653" t="s">
        <v>4572</v>
      </c>
      <c r="G3653" s="3">
        <v>44984</v>
      </c>
      <c r="H3653" t="s">
        <v>3780</v>
      </c>
      <c r="I3653" t="s">
        <v>26</v>
      </c>
      <c r="J3653" t="s">
        <v>126</v>
      </c>
      <c r="K3653" t="s">
        <v>206</v>
      </c>
      <c r="L3653" t="s">
        <v>113</v>
      </c>
    </row>
    <row r="3654" spans="1:12" x14ac:dyDescent="0.25">
      <c r="A3654">
        <v>47112606</v>
      </c>
      <c r="B3654" t="s">
        <v>5041</v>
      </c>
      <c r="C3654" t="s">
        <v>2060</v>
      </c>
      <c r="D3654" t="s">
        <v>2523</v>
      </c>
      <c r="E3654" t="s">
        <v>2523</v>
      </c>
      <c r="F3654" t="s">
        <v>4593</v>
      </c>
      <c r="G3654" s="3">
        <v>44986</v>
      </c>
      <c r="H3654" t="s">
        <v>3806</v>
      </c>
      <c r="I3654" t="s">
        <v>26</v>
      </c>
      <c r="J3654" t="s">
        <v>126</v>
      </c>
      <c r="K3654" t="s">
        <v>470</v>
      </c>
      <c r="L3654" t="s">
        <v>114</v>
      </c>
    </row>
    <row r="3655" spans="1:12" x14ac:dyDescent="0.25">
      <c r="A3655">
        <v>47112606</v>
      </c>
      <c r="B3655" t="s">
        <v>5042</v>
      </c>
      <c r="C3655" t="s">
        <v>2060</v>
      </c>
      <c r="D3655" t="s">
        <v>2523</v>
      </c>
      <c r="E3655" t="s">
        <v>2523</v>
      </c>
      <c r="F3655" t="s">
        <v>4593</v>
      </c>
      <c r="G3655" s="3">
        <v>44986</v>
      </c>
      <c r="H3655" t="s">
        <v>3806</v>
      </c>
      <c r="I3655" t="s">
        <v>26</v>
      </c>
      <c r="J3655" t="s">
        <v>126</v>
      </c>
      <c r="K3655" t="s">
        <v>470</v>
      </c>
      <c r="L3655" t="s">
        <v>113</v>
      </c>
    </row>
    <row r="3656" spans="1:12" x14ac:dyDescent="0.25">
      <c r="A3656">
        <v>47112606</v>
      </c>
      <c r="B3656" t="s">
        <v>5043</v>
      </c>
      <c r="C3656" t="s">
        <v>2060</v>
      </c>
      <c r="D3656" t="s">
        <v>2523</v>
      </c>
      <c r="E3656" t="s">
        <v>2523</v>
      </c>
      <c r="F3656" t="s">
        <v>4593</v>
      </c>
      <c r="G3656" s="3">
        <v>44986</v>
      </c>
      <c r="H3656" t="s">
        <v>3806</v>
      </c>
      <c r="I3656" t="s">
        <v>26</v>
      </c>
      <c r="J3656" t="s">
        <v>126</v>
      </c>
      <c r="K3656" t="s">
        <v>470</v>
      </c>
      <c r="L3656" t="s">
        <v>113</v>
      </c>
    </row>
    <row r="3657" spans="1:12" x14ac:dyDescent="0.25">
      <c r="A3657">
        <v>47112606</v>
      </c>
      <c r="B3657" t="s">
        <v>5044</v>
      </c>
      <c r="C3657" t="s">
        <v>2060</v>
      </c>
      <c r="D3657" t="s">
        <v>2523</v>
      </c>
      <c r="E3657" t="s">
        <v>2523</v>
      </c>
      <c r="F3657" t="s">
        <v>4593</v>
      </c>
      <c r="G3657" s="3">
        <v>44986</v>
      </c>
      <c r="H3657" t="s">
        <v>3806</v>
      </c>
      <c r="I3657" t="s">
        <v>26</v>
      </c>
      <c r="J3657" t="s">
        <v>126</v>
      </c>
      <c r="K3657" t="s">
        <v>470</v>
      </c>
      <c r="L3657" t="s">
        <v>113</v>
      </c>
    </row>
    <row r="3658" spans="1:12" x14ac:dyDescent="0.25">
      <c r="A3658">
        <v>47112606</v>
      </c>
      <c r="B3658" t="s">
        <v>5045</v>
      </c>
      <c r="C3658" t="s">
        <v>2060</v>
      </c>
      <c r="D3658" t="s">
        <v>2523</v>
      </c>
      <c r="E3658" t="s">
        <v>2523</v>
      </c>
      <c r="F3658" t="s">
        <v>4593</v>
      </c>
      <c r="G3658" s="3">
        <v>44986</v>
      </c>
      <c r="H3658" t="s">
        <v>3806</v>
      </c>
      <c r="I3658" t="s">
        <v>26</v>
      </c>
      <c r="J3658" t="s">
        <v>126</v>
      </c>
      <c r="K3658" t="s">
        <v>470</v>
      </c>
      <c r="L3658" t="s">
        <v>113</v>
      </c>
    </row>
    <row r="3659" spans="1:12" x14ac:dyDescent="0.25">
      <c r="A3659">
        <v>47112606</v>
      </c>
      <c r="B3659" t="s">
        <v>5046</v>
      </c>
      <c r="C3659" t="s">
        <v>2060</v>
      </c>
      <c r="D3659" t="s">
        <v>2523</v>
      </c>
      <c r="E3659" t="s">
        <v>2523</v>
      </c>
      <c r="F3659" t="s">
        <v>4593</v>
      </c>
      <c r="G3659" s="3">
        <v>44986</v>
      </c>
      <c r="H3659" t="s">
        <v>3806</v>
      </c>
      <c r="I3659" t="s">
        <v>26</v>
      </c>
      <c r="J3659" t="s">
        <v>126</v>
      </c>
      <c r="K3659" t="s">
        <v>470</v>
      </c>
      <c r="L3659" t="s">
        <v>113</v>
      </c>
    </row>
    <row r="3660" spans="1:12" x14ac:dyDescent="0.25">
      <c r="A3660">
        <v>47112606</v>
      </c>
      <c r="B3660" t="s">
        <v>5047</v>
      </c>
      <c r="C3660" t="s">
        <v>2060</v>
      </c>
      <c r="D3660" t="s">
        <v>2523</v>
      </c>
      <c r="E3660" t="s">
        <v>2523</v>
      </c>
      <c r="F3660" t="s">
        <v>4593</v>
      </c>
      <c r="G3660" s="3">
        <v>44986</v>
      </c>
      <c r="H3660" t="s">
        <v>3806</v>
      </c>
      <c r="I3660" t="s">
        <v>26</v>
      </c>
      <c r="J3660" t="s">
        <v>126</v>
      </c>
      <c r="K3660" t="s">
        <v>470</v>
      </c>
      <c r="L3660" t="s">
        <v>114</v>
      </c>
    </row>
    <row r="3661" spans="1:12" x14ac:dyDescent="0.25">
      <c r="A3661">
        <v>47112606</v>
      </c>
      <c r="B3661" t="s">
        <v>5048</v>
      </c>
      <c r="C3661" t="s">
        <v>2060</v>
      </c>
      <c r="D3661" t="s">
        <v>2523</v>
      </c>
      <c r="E3661" t="s">
        <v>2523</v>
      </c>
      <c r="F3661" t="s">
        <v>4593</v>
      </c>
      <c r="G3661" s="3">
        <v>44986</v>
      </c>
      <c r="H3661" t="s">
        <v>3806</v>
      </c>
      <c r="I3661" t="s">
        <v>26</v>
      </c>
      <c r="J3661" t="s">
        <v>126</v>
      </c>
      <c r="K3661" t="s">
        <v>470</v>
      </c>
      <c r="L3661" t="s">
        <v>113</v>
      </c>
    </row>
    <row r="3662" spans="1:12" x14ac:dyDescent="0.25">
      <c r="A3662">
        <v>47112606</v>
      </c>
      <c r="B3662" t="s">
        <v>5049</v>
      </c>
      <c r="C3662" t="s">
        <v>2060</v>
      </c>
      <c r="D3662" t="s">
        <v>2523</v>
      </c>
      <c r="E3662" t="s">
        <v>2523</v>
      </c>
      <c r="F3662" t="s">
        <v>4593</v>
      </c>
      <c r="G3662" s="3">
        <v>44986</v>
      </c>
      <c r="H3662" t="s">
        <v>3806</v>
      </c>
      <c r="I3662" t="s">
        <v>26</v>
      </c>
      <c r="J3662" t="s">
        <v>126</v>
      </c>
      <c r="K3662" t="s">
        <v>470</v>
      </c>
      <c r="L3662" t="s">
        <v>113</v>
      </c>
    </row>
    <row r="3663" spans="1:12" x14ac:dyDescent="0.25">
      <c r="A3663">
        <v>47112606</v>
      </c>
      <c r="B3663" t="s">
        <v>5050</v>
      </c>
      <c r="C3663" t="s">
        <v>2060</v>
      </c>
      <c r="D3663" t="s">
        <v>2523</v>
      </c>
      <c r="E3663" t="s">
        <v>2523</v>
      </c>
      <c r="F3663" t="s">
        <v>4580</v>
      </c>
      <c r="G3663" s="3">
        <v>44987</v>
      </c>
      <c r="H3663" t="s">
        <v>3780</v>
      </c>
      <c r="I3663" t="s">
        <v>26</v>
      </c>
      <c r="J3663" t="s">
        <v>126</v>
      </c>
      <c r="K3663" t="s">
        <v>1088</v>
      </c>
      <c r="L3663" t="s">
        <v>113</v>
      </c>
    </row>
    <row r="3664" spans="1:12" x14ac:dyDescent="0.25">
      <c r="A3664">
        <v>47112606</v>
      </c>
      <c r="B3664" t="s">
        <v>5051</v>
      </c>
      <c r="C3664" t="s">
        <v>2060</v>
      </c>
      <c r="D3664" t="s">
        <v>2523</v>
      </c>
      <c r="E3664" t="s">
        <v>2523</v>
      </c>
      <c r="F3664" t="s">
        <v>4580</v>
      </c>
      <c r="G3664" s="3">
        <v>44987</v>
      </c>
      <c r="H3664" t="s">
        <v>3780</v>
      </c>
      <c r="I3664" t="s">
        <v>26</v>
      </c>
      <c r="J3664" t="s">
        <v>126</v>
      </c>
      <c r="K3664" t="s">
        <v>997</v>
      </c>
      <c r="L3664" t="s">
        <v>113</v>
      </c>
    </row>
    <row r="3665" spans="1:12" x14ac:dyDescent="0.25">
      <c r="A3665">
        <v>47112606</v>
      </c>
      <c r="B3665" t="s">
        <v>5052</v>
      </c>
      <c r="C3665" t="s">
        <v>2060</v>
      </c>
      <c r="D3665" t="s">
        <v>2523</v>
      </c>
      <c r="E3665" t="s">
        <v>2523</v>
      </c>
      <c r="F3665" t="s">
        <v>4580</v>
      </c>
      <c r="G3665" s="3">
        <v>44987</v>
      </c>
      <c r="H3665" t="s">
        <v>3780</v>
      </c>
      <c r="I3665" t="s">
        <v>26</v>
      </c>
      <c r="J3665" t="s">
        <v>126</v>
      </c>
      <c r="K3665" t="s">
        <v>202</v>
      </c>
      <c r="L3665" t="s">
        <v>113</v>
      </c>
    </row>
    <row r="3666" spans="1:12" x14ac:dyDescent="0.25">
      <c r="A3666">
        <v>47112606</v>
      </c>
      <c r="B3666" t="s">
        <v>5053</v>
      </c>
      <c r="C3666" t="s">
        <v>2060</v>
      </c>
      <c r="D3666" t="s">
        <v>2523</v>
      </c>
      <c r="E3666" t="s">
        <v>2523</v>
      </c>
      <c r="F3666" t="s">
        <v>3779</v>
      </c>
      <c r="G3666" s="3">
        <v>44950</v>
      </c>
      <c r="H3666" t="s">
        <v>3806</v>
      </c>
      <c r="I3666" t="s">
        <v>26</v>
      </c>
      <c r="J3666" t="s">
        <v>126</v>
      </c>
      <c r="K3666" t="s">
        <v>169</v>
      </c>
      <c r="L3666" t="s">
        <v>113</v>
      </c>
    </row>
    <row r="3667" spans="1:12" x14ac:dyDescent="0.25">
      <c r="A3667">
        <v>47112606</v>
      </c>
      <c r="B3667" t="s">
        <v>5054</v>
      </c>
      <c r="C3667" t="s">
        <v>2060</v>
      </c>
      <c r="D3667" t="s">
        <v>2523</v>
      </c>
      <c r="E3667" t="s">
        <v>2523</v>
      </c>
      <c r="F3667" t="s">
        <v>3360</v>
      </c>
      <c r="G3667" s="3">
        <v>44945</v>
      </c>
      <c r="H3667" t="s">
        <v>3780</v>
      </c>
      <c r="I3667" t="s">
        <v>26</v>
      </c>
      <c r="J3667" t="s">
        <v>3361</v>
      </c>
      <c r="K3667" t="s">
        <v>400</v>
      </c>
      <c r="L3667" t="s">
        <v>114</v>
      </c>
    </row>
    <row r="3668" spans="1:12" x14ac:dyDescent="0.25">
      <c r="A3668">
        <v>47112606</v>
      </c>
      <c r="B3668" t="s">
        <v>5055</v>
      </c>
      <c r="C3668" t="s">
        <v>2060</v>
      </c>
      <c r="D3668" t="s">
        <v>2523</v>
      </c>
      <c r="E3668" t="s">
        <v>2523</v>
      </c>
      <c r="F3668" t="s">
        <v>3360</v>
      </c>
      <c r="G3668" s="3">
        <v>44945</v>
      </c>
      <c r="H3668" t="s">
        <v>3780</v>
      </c>
      <c r="I3668" t="s">
        <v>26</v>
      </c>
      <c r="J3668" t="s">
        <v>3361</v>
      </c>
      <c r="K3668" t="s">
        <v>400</v>
      </c>
      <c r="L3668" t="s">
        <v>113</v>
      </c>
    </row>
    <row r="3669" spans="1:12" x14ac:dyDescent="0.25">
      <c r="A3669">
        <v>47112606</v>
      </c>
      <c r="B3669" t="s">
        <v>5056</v>
      </c>
      <c r="C3669" t="s">
        <v>2060</v>
      </c>
      <c r="D3669" t="s">
        <v>2523</v>
      </c>
      <c r="E3669" t="s">
        <v>2523</v>
      </c>
      <c r="F3669" t="s">
        <v>3360</v>
      </c>
      <c r="G3669" s="3">
        <v>44945</v>
      </c>
      <c r="H3669" t="s">
        <v>3780</v>
      </c>
      <c r="I3669" t="s">
        <v>26</v>
      </c>
      <c r="J3669" t="s">
        <v>3361</v>
      </c>
      <c r="K3669" t="s">
        <v>400</v>
      </c>
      <c r="L3669" t="s">
        <v>113</v>
      </c>
    </row>
    <row r="3670" spans="1:12" x14ac:dyDescent="0.25">
      <c r="A3670">
        <v>47112606</v>
      </c>
      <c r="B3670" t="s">
        <v>5057</v>
      </c>
      <c r="C3670" t="s">
        <v>2060</v>
      </c>
      <c r="D3670" t="s">
        <v>2523</v>
      </c>
      <c r="E3670" t="s">
        <v>2523</v>
      </c>
      <c r="F3670" t="s">
        <v>3779</v>
      </c>
      <c r="G3670" s="3">
        <v>44950</v>
      </c>
      <c r="H3670" t="s">
        <v>3806</v>
      </c>
      <c r="I3670" t="s">
        <v>26</v>
      </c>
      <c r="J3670" t="s">
        <v>126</v>
      </c>
      <c r="K3670" t="s">
        <v>2188</v>
      </c>
      <c r="L3670" t="s">
        <v>113</v>
      </c>
    </row>
    <row r="3671" spans="1:12" x14ac:dyDescent="0.25">
      <c r="A3671">
        <v>47112606</v>
      </c>
      <c r="B3671" t="s">
        <v>5058</v>
      </c>
      <c r="C3671" t="s">
        <v>2060</v>
      </c>
      <c r="D3671" t="s">
        <v>2523</v>
      </c>
      <c r="E3671" t="s">
        <v>2523</v>
      </c>
      <c r="F3671" t="s">
        <v>3779</v>
      </c>
      <c r="G3671" s="3">
        <v>44950</v>
      </c>
      <c r="H3671" t="s">
        <v>3806</v>
      </c>
      <c r="I3671" t="s">
        <v>26</v>
      </c>
      <c r="J3671" t="s">
        <v>126</v>
      </c>
      <c r="K3671" t="s">
        <v>516</v>
      </c>
      <c r="L3671" t="s">
        <v>113</v>
      </c>
    </row>
    <row r="3672" spans="1:12" x14ac:dyDescent="0.25">
      <c r="A3672">
        <v>47112606</v>
      </c>
      <c r="B3672" t="s">
        <v>5059</v>
      </c>
      <c r="C3672" t="s">
        <v>2060</v>
      </c>
      <c r="D3672" t="s">
        <v>2523</v>
      </c>
      <c r="E3672" t="s">
        <v>2523</v>
      </c>
      <c r="F3672" t="s">
        <v>3779</v>
      </c>
      <c r="G3672" s="3">
        <v>44950</v>
      </c>
      <c r="H3672" t="s">
        <v>3806</v>
      </c>
      <c r="I3672" t="s">
        <v>26</v>
      </c>
      <c r="J3672" t="s">
        <v>126</v>
      </c>
      <c r="K3672" t="s">
        <v>2188</v>
      </c>
      <c r="L3672" t="s">
        <v>113</v>
      </c>
    </row>
    <row r="3673" spans="1:12" x14ac:dyDescent="0.25">
      <c r="A3673">
        <v>47112606</v>
      </c>
      <c r="B3673" t="s">
        <v>5060</v>
      </c>
      <c r="C3673" t="s">
        <v>2060</v>
      </c>
      <c r="D3673" t="s">
        <v>2523</v>
      </c>
      <c r="E3673" t="s">
        <v>2523</v>
      </c>
      <c r="F3673" t="s">
        <v>3779</v>
      </c>
      <c r="G3673" s="3">
        <v>44950</v>
      </c>
      <c r="H3673" t="s">
        <v>3806</v>
      </c>
      <c r="I3673" t="s">
        <v>26</v>
      </c>
      <c r="J3673" t="s">
        <v>126</v>
      </c>
      <c r="K3673" t="s">
        <v>371</v>
      </c>
      <c r="L3673" t="s">
        <v>113</v>
      </c>
    </row>
    <row r="3674" spans="1:12" x14ac:dyDescent="0.25">
      <c r="A3674">
        <v>47112606</v>
      </c>
      <c r="B3674" t="s">
        <v>5061</v>
      </c>
      <c r="C3674" t="s">
        <v>2060</v>
      </c>
      <c r="D3674" t="s">
        <v>2523</v>
      </c>
      <c r="E3674" t="s">
        <v>2523</v>
      </c>
      <c r="F3674" t="s">
        <v>3779</v>
      </c>
      <c r="G3674" s="3">
        <v>44950</v>
      </c>
      <c r="H3674" t="s">
        <v>3806</v>
      </c>
      <c r="I3674" t="s">
        <v>26</v>
      </c>
      <c r="J3674" t="s">
        <v>126</v>
      </c>
      <c r="K3674" t="s">
        <v>371</v>
      </c>
      <c r="L3674" t="s">
        <v>113</v>
      </c>
    </row>
    <row r="3675" spans="1:12" x14ac:dyDescent="0.25">
      <c r="A3675">
        <v>47112606</v>
      </c>
      <c r="B3675" t="s">
        <v>5062</v>
      </c>
      <c r="C3675" t="s">
        <v>2060</v>
      </c>
      <c r="D3675" t="s">
        <v>2523</v>
      </c>
      <c r="E3675" t="s">
        <v>2523</v>
      </c>
      <c r="F3675" t="s">
        <v>3779</v>
      </c>
      <c r="G3675" s="3">
        <v>44950</v>
      </c>
      <c r="H3675" t="s">
        <v>3806</v>
      </c>
      <c r="I3675" t="s">
        <v>26</v>
      </c>
      <c r="J3675" t="s">
        <v>126</v>
      </c>
      <c r="K3675" t="s">
        <v>371</v>
      </c>
      <c r="L3675" t="s">
        <v>113</v>
      </c>
    </row>
    <row r="3676" spans="1:12" x14ac:dyDescent="0.25">
      <c r="A3676">
        <v>47112606</v>
      </c>
      <c r="B3676" t="s">
        <v>5063</v>
      </c>
      <c r="C3676" t="s">
        <v>2060</v>
      </c>
      <c r="D3676" t="s">
        <v>2523</v>
      </c>
      <c r="E3676" t="s">
        <v>2523</v>
      </c>
      <c r="F3676" t="s">
        <v>3779</v>
      </c>
      <c r="G3676" s="3">
        <v>44950</v>
      </c>
      <c r="H3676" t="s">
        <v>3806</v>
      </c>
      <c r="I3676" t="s">
        <v>26</v>
      </c>
      <c r="J3676" t="s">
        <v>126</v>
      </c>
      <c r="K3676" t="s">
        <v>369</v>
      </c>
      <c r="L3676" t="s">
        <v>113</v>
      </c>
    </row>
    <row r="3677" spans="1:12" x14ac:dyDescent="0.25">
      <c r="A3677">
        <v>47112606</v>
      </c>
      <c r="B3677" t="s">
        <v>5064</v>
      </c>
      <c r="C3677" t="s">
        <v>2060</v>
      </c>
      <c r="D3677" t="s">
        <v>2523</v>
      </c>
      <c r="E3677" t="s">
        <v>2523</v>
      </c>
      <c r="F3677" t="s">
        <v>3779</v>
      </c>
      <c r="G3677" s="3">
        <v>44950</v>
      </c>
      <c r="H3677" t="s">
        <v>3806</v>
      </c>
      <c r="I3677" t="s">
        <v>26</v>
      </c>
      <c r="J3677" t="s">
        <v>126</v>
      </c>
      <c r="K3677" t="s">
        <v>2188</v>
      </c>
      <c r="L3677" t="s">
        <v>113</v>
      </c>
    </row>
    <row r="3678" spans="1:12" x14ac:dyDescent="0.25">
      <c r="A3678">
        <v>47112606</v>
      </c>
      <c r="B3678" t="s">
        <v>5065</v>
      </c>
      <c r="C3678" t="s">
        <v>2060</v>
      </c>
      <c r="D3678" t="s">
        <v>2523</v>
      </c>
      <c r="E3678" t="s">
        <v>2523</v>
      </c>
      <c r="F3678" t="s">
        <v>3779</v>
      </c>
      <c r="G3678" s="3">
        <v>44965</v>
      </c>
      <c r="H3678" t="s">
        <v>3780</v>
      </c>
      <c r="I3678" t="s">
        <v>26</v>
      </c>
      <c r="J3678" t="s">
        <v>335</v>
      </c>
      <c r="K3678" t="s">
        <v>143</v>
      </c>
      <c r="L3678" t="s">
        <v>113</v>
      </c>
    </row>
    <row r="3679" spans="1:12" x14ac:dyDescent="0.25">
      <c r="A3679">
        <v>47112606</v>
      </c>
      <c r="B3679" t="s">
        <v>5066</v>
      </c>
      <c r="C3679" t="s">
        <v>2060</v>
      </c>
      <c r="D3679" t="s">
        <v>2523</v>
      </c>
      <c r="E3679" t="s">
        <v>2523</v>
      </c>
      <c r="F3679" t="s">
        <v>3779</v>
      </c>
      <c r="G3679" s="3">
        <v>44965</v>
      </c>
      <c r="H3679" t="s">
        <v>3780</v>
      </c>
      <c r="I3679" t="s">
        <v>26</v>
      </c>
      <c r="J3679" t="s">
        <v>335</v>
      </c>
      <c r="K3679" t="s">
        <v>184</v>
      </c>
      <c r="L3679" t="s">
        <v>113</v>
      </c>
    </row>
    <row r="3680" spans="1:12" x14ac:dyDescent="0.25">
      <c r="A3680">
        <v>47112606</v>
      </c>
      <c r="B3680" t="s">
        <v>5067</v>
      </c>
      <c r="C3680" t="s">
        <v>2060</v>
      </c>
      <c r="D3680" t="s">
        <v>2523</v>
      </c>
      <c r="E3680" t="s">
        <v>2523</v>
      </c>
      <c r="F3680" t="s">
        <v>3779</v>
      </c>
      <c r="G3680" s="3">
        <v>44965</v>
      </c>
      <c r="H3680" t="s">
        <v>3780</v>
      </c>
      <c r="I3680" t="s">
        <v>26</v>
      </c>
      <c r="J3680" t="s">
        <v>335</v>
      </c>
      <c r="K3680" t="s">
        <v>127</v>
      </c>
      <c r="L3680" t="s">
        <v>113</v>
      </c>
    </row>
    <row r="3681" spans="1:12" x14ac:dyDescent="0.25">
      <c r="A3681">
        <v>47112606</v>
      </c>
      <c r="B3681" t="s">
        <v>5068</v>
      </c>
      <c r="C3681" t="s">
        <v>2060</v>
      </c>
      <c r="D3681" t="s">
        <v>2523</v>
      </c>
      <c r="E3681" t="s">
        <v>2523</v>
      </c>
      <c r="F3681" t="s">
        <v>3779</v>
      </c>
      <c r="G3681" s="3">
        <v>44965</v>
      </c>
      <c r="H3681" t="s">
        <v>3780</v>
      </c>
      <c r="I3681" t="s">
        <v>26</v>
      </c>
      <c r="J3681" t="s">
        <v>335</v>
      </c>
      <c r="K3681" t="s">
        <v>366</v>
      </c>
      <c r="L3681" t="s">
        <v>113</v>
      </c>
    </row>
    <row r="3682" spans="1:12" x14ac:dyDescent="0.25">
      <c r="A3682">
        <v>47112606</v>
      </c>
      <c r="B3682" t="s">
        <v>5069</v>
      </c>
      <c r="C3682" t="s">
        <v>2060</v>
      </c>
      <c r="D3682" t="s">
        <v>2523</v>
      </c>
      <c r="E3682" t="s">
        <v>2523</v>
      </c>
      <c r="F3682" t="s">
        <v>3779</v>
      </c>
      <c r="G3682" s="3">
        <v>44965</v>
      </c>
      <c r="H3682" t="s">
        <v>3780</v>
      </c>
      <c r="I3682" t="s">
        <v>26</v>
      </c>
      <c r="J3682" t="s">
        <v>335</v>
      </c>
      <c r="K3682" t="s">
        <v>234</v>
      </c>
      <c r="L3682" t="s">
        <v>113</v>
      </c>
    </row>
    <row r="3683" spans="1:12" x14ac:dyDescent="0.25">
      <c r="A3683">
        <v>47112606</v>
      </c>
      <c r="B3683" t="s">
        <v>5070</v>
      </c>
      <c r="C3683" t="s">
        <v>2060</v>
      </c>
      <c r="D3683" t="s">
        <v>2523</v>
      </c>
      <c r="E3683" t="s">
        <v>2523</v>
      </c>
      <c r="F3683" t="s">
        <v>3779</v>
      </c>
      <c r="G3683" s="3">
        <v>44965</v>
      </c>
      <c r="H3683" t="s">
        <v>3780</v>
      </c>
      <c r="I3683" t="s">
        <v>26</v>
      </c>
      <c r="J3683" t="s">
        <v>335</v>
      </c>
      <c r="K3683" t="s">
        <v>1000</v>
      </c>
      <c r="L3683" t="s">
        <v>113</v>
      </c>
    </row>
    <row r="3684" spans="1:12" x14ac:dyDescent="0.25">
      <c r="A3684">
        <v>47112606</v>
      </c>
      <c r="B3684" t="s">
        <v>5071</v>
      </c>
      <c r="C3684" t="s">
        <v>2060</v>
      </c>
      <c r="D3684" t="s">
        <v>2523</v>
      </c>
      <c r="E3684" t="s">
        <v>2523</v>
      </c>
      <c r="F3684" t="s">
        <v>3779</v>
      </c>
      <c r="G3684" s="3">
        <v>44965</v>
      </c>
      <c r="H3684" t="s">
        <v>3780</v>
      </c>
      <c r="I3684" t="s">
        <v>26</v>
      </c>
      <c r="J3684" t="s">
        <v>335</v>
      </c>
      <c r="K3684" t="s">
        <v>341</v>
      </c>
      <c r="L3684" t="s">
        <v>113</v>
      </c>
    </row>
    <row r="3685" spans="1:12" x14ac:dyDescent="0.25">
      <c r="A3685">
        <v>47112606</v>
      </c>
      <c r="B3685" t="s">
        <v>5072</v>
      </c>
      <c r="C3685" t="s">
        <v>2060</v>
      </c>
      <c r="D3685" t="s">
        <v>2523</v>
      </c>
      <c r="E3685" t="s">
        <v>2523</v>
      </c>
      <c r="F3685" t="s">
        <v>3779</v>
      </c>
      <c r="G3685" s="3">
        <v>44965</v>
      </c>
      <c r="H3685" t="s">
        <v>3806</v>
      </c>
      <c r="I3685" t="s">
        <v>26</v>
      </c>
      <c r="J3685" t="s">
        <v>335</v>
      </c>
      <c r="K3685" t="s">
        <v>479</v>
      </c>
      <c r="L3685" t="s">
        <v>113</v>
      </c>
    </row>
    <row r="3686" spans="1:12" x14ac:dyDescent="0.25">
      <c r="A3686">
        <v>47112606</v>
      </c>
      <c r="B3686" t="s">
        <v>5073</v>
      </c>
      <c r="C3686" t="s">
        <v>2060</v>
      </c>
      <c r="D3686" t="s">
        <v>2523</v>
      </c>
      <c r="E3686" t="s">
        <v>2523</v>
      </c>
      <c r="F3686" t="s">
        <v>3779</v>
      </c>
      <c r="G3686" s="3">
        <v>44965</v>
      </c>
      <c r="H3686" t="s">
        <v>3806</v>
      </c>
      <c r="I3686" t="s">
        <v>26</v>
      </c>
      <c r="J3686" t="s">
        <v>335</v>
      </c>
      <c r="K3686" t="s">
        <v>461</v>
      </c>
      <c r="L3686" t="s">
        <v>113</v>
      </c>
    </row>
    <row r="3687" spans="1:12" x14ac:dyDescent="0.25">
      <c r="A3687">
        <v>47112606</v>
      </c>
      <c r="B3687" t="s">
        <v>5074</v>
      </c>
      <c r="C3687" t="s">
        <v>2060</v>
      </c>
      <c r="D3687" t="s">
        <v>2523</v>
      </c>
      <c r="E3687" t="s">
        <v>2523</v>
      </c>
      <c r="F3687" t="s">
        <v>3779</v>
      </c>
      <c r="G3687" s="3">
        <v>44965</v>
      </c>
      <c r="H3687" t="s">
        <v>3806</v>
      </c>
      <c r="I3687" t="s">
        <v>26</v>
      </c>
      <c r="J3687" t="s">
        <v>335</v>
      </c>
      <c r="K3687" t="s">
        <v>795</v>
      </c>
      <c r="L3687" t="s">
        <v>113</v>
      </c>
    </row>
    <row r="3688" spans="1:12" x14ac:dyDescent="0.25">
      <c r="A3688">
        <v>47112606</v>
      </c>
      <c r="B3688" t="s">
        <v>5075</v>
      </c>
      <c r="C3688" t="s">
        <v>2060</v>
      </c>
      <c r="D3688" t="s">
        <v>2523</v>
      </c>
      <c r="E3688" t="s">
        <v>2523</v>
      </c>
      <c r="F3688" t="s">
        <v>3779</v>
      </c>
      <c r="G3688" s="3">
        <v>44965</v>
      </c>
      <c r="H3688" t="s">
        <v>3806</v>
      </c>
      <c r="I3688" t="s">
        <v>26</v>
      </c>
      <c r="J3688" t="s">
        <v>335</v>
      </c>
      <c r="K3688" t="s">
        <v>197</v>
      </c>
      <c r="L3688" t="s">
        <v>114</v>
      </c>
    </row>
    <row r="3689" spans="1:12" x14ac:dyDescent="0.25">
      <c r="A3689">
        <v>47112606</v>
      </c>
      <c r="B3689" t="s">
        <v>5076</v>
      </c>
      <c r="C3689" t="s">
        <v>2060</v>
      </c>
      <c r="D3689" t="s">
        <v>2523</v>
      </c>
      <c r="E3689" t="s">
        <v>2523</v>
      </c>
      <c r="F3689" t="s">
        <v>3779</v>
      </c>
      <c r="G3689" s="3">
        <v>44965</v>
      </c>
      <c r="H3689" t="s">
        <v>3806</v>
      </c>
      <c r="I3689" t="s">
        <v>26</v>
      </c>
      <c r="J3689" t="s">
        <v>335</v>
      </c>
      <c r="K3689" t="s">
        <v>143</v>
      </c>
      <c r="L3689" t="s">
        <v>113</v>
      </c>
    </row>
    <row r="3690" spans="1:12" x14ac:dyDescent="0.25">
      <c r="A3690">
        <v>47112606</v>
      </c>
      <c r="B3690" t="s">
        <v>5077</v>
      </c>
      <c r="C3690" t="s">
        <v>2060</v>
      </c>
      <c r="D3690" t="s">
        <v>2523</v>
      </c>
      <c r="E3690" t="s">
        <v>2523</v>
      </c>
      <c r="F3690" t="s">
        <v>2524</v>
      </c>
      <c r="G3690" s="3">
        <v>44945</v>
      </c>
      <c r="H3690" t="s">
        <v>2525</v>
      </c>
      <c r="I3690" t="s">
        <v>26</v>
      </c>
      <c r="J3690" t="s">
        <v>126</v>
      </c>
      <c r="K3690" t="s">
        <v>192</v>
      </c>
      <c r="L3690" t="s">
        <v>113</v>
      </c>
    </row>
    <row r="3691" spans="1:12" x14ac:dyDescent="0.25">
      <c r="A3691">
        <v>47112606</v>
      </c>
      <c r="B3691" t="s">
        <v>5078</v>
      </c>
      <c r="C3691" t="s">
        <v>2060</v>
      </c>
      <c r="D3691" t="s">
        <v>2523</v>
      </c>
      <c r="E3691" t="s">
        <v>2523</v>
      </c>
      <c r="F3691" t="s">
        <v>4012</v>
      </c>
      <c r="G3691" s="3">
        <v>45002</v>
      </c>
      <c r="H3691" t="s">
        <v>3806</v>
      </c>
      <c r="I3691" t="s">
        <v>26</v>
      </c>
      <c r="J3691" t="s">
        <v>126</v>
      </c>
      <c r="K3691" t="s">
        <v>1165</v>
      </c>
      <c r="L3691" t="s">
        <v>113</v>
      </c>
    </row>
    <row r="3692" spans="1:12" x14ac:dyDescent="0.25">
      <c r="A3692">
        <v>47112606</v>
      </c>
      <c r="B3692" t="s">
        <v>5079</v>
      </c>
      <c r="C3692" t="s">
        <v>2060</v>
      </c>
      <c r="D3692" t="s">
        <v>2523</v>
      </c>
      <c r="E3692" t="s">
        <v>2523</v>
      </c>
      <c r="F3692" t="s">
        <v>4012</v>
      </c>
      <c r="G3692" s="3">
        <v>45002</v>
      </c>
      <c r="H3692" t="s">
        <v>3806</v>
      </c>
      <c r="I3692" t="s">
        <v>26</v>
      </c>
      <c r="J3692" t="s">
        <v>126</v>
      </c>
      <c r="K3692" t="s">
        <v>686</v>
      </c>
      <c r="L3692" t="s">
        <v>113</v>
      </c>
    </row>
    <row r="3693" spans="1:12" x14ac:dyDescent="0.25">
      <c r="A3693">
        <v>47112606</v>
      </c>
      <c r="B3693" t="s">
        <v>5080</v>
      </c>
      <c r="C3693" t="s">
        <v>2060</v>
      </c>
      <c r="D3693" t="s">
        <v>2523</v>
      </c>
      <c r="E3693" t="s">
        <v>2523</v>
      </c>
      <c r="F3693" t="s">
        <v>2524</v>
      </c>
      <c r="G3693" s="3">
        <v>44952</v>
      </c>
      <c r="H3693" t="s">
        <v>2525</v>
      </c>
      <c r="I3693" t="s">
        <v>26</v>
      </c>
      <c r="J3693" t="s">
        <v>126</v>
      </c>
      <c r="K3693" t="s">
        <v>400</v>
      </c>
      <c r="L3693" t="s">
        <v>113</v>
      </c>
    </row>
    <row r="3694" spans="1:12" x14ac:dyDescent="0.25">
      <c r="A3694">
        <v>47112606</v>
      </c>
      <c r="B3694" t="s">
        <v>5081</v>
      </c>
      <c r="C3694" t="s">
        <v>2060</v>
      </c>
      <c r="D3694" t="s">
        <v>2523</v>
      </c>
      <c r="E3694" t="s">
        <v>2523</v>
      </c>
      <c r="F3694" t="s">
        <v>2524</v>
      </c>
      <c r="G3694" s="3">
        <v>44945</v>
      </c>
      <c r="H3694" t="s">
        <v>2525</v>
      </c>
      <c r="I3694" t="s">
        <v>26</v>
      </c>
      <c r="J3694" t="s">
        <v>126</v>
      </c>
      <c r="K3694" t="s">
        <v>184</v>
      </c>
      <c r="L3694" t="s">
        <v>113</v>
      </c>
    </row>
    <row r="3695" spans="1:12" x14ac:dyDescent="0.25">
      <c r="A3695">
        <v>47112606</v>
      </c>
      <c r="B3695" t="s">
        <v>5082</v>
      </c>
      <c r="C3695" t="s">
        <v>2060</v>
      </c>
      <c r="D3695" t="s">
        <v>2523</v>
      </c>
      <c r="E3695" t="s">
        <v>2523</v>
      </c>
      <c r="F3695" t="s">
        <v>2524</v>
      </c>
      <c r="G3695" s="3">
        <v>44953</v>
      </c>
      <c r="H3695" t="s">
        <v>2525</v>
      </c>
      <c r="I3695" t="s">
        <v>26</v>
      </c>
      <c r="J3695" t="s">
        <v>126</v>
      </c>
      <c r="K3695" t="s">
        <v>336</v>
      </c>
      <c r="L3695" t="s">
        <v>114</v>
      </c>
    </row>
    <row r="3696" spans="1:12" x14ac:dyDescent="0.25">
      <c r="A3696">
        <v>47112606</v>
      </c>
      <c r="B3696" t="s">
        <v>5083</v>
      </c>
      <c r="C3696" t="s">
        <v>2060</v>
      </c>
      <c r="D3696" t="s">
        <v>2523</v>
      </c>
      <c r="E3696" t="s">
        <v>2523</v>
      </c>
      <c r="F3696" t="s">
        <v>2524</v>
      </c>
      <c r="G3696" s="3">
        <v>44953</v>
      </c>
      <c r="H3696" t="s">
        <v>2525</v>
      </c>
      <c r="I3696" t="s">
        <v>26</v>
      </c>
      <c r="J3696" t="s">
        <v>126</v>
      </c>
      <c r="K3696" t="s">
        <v>387</v>
      </c>
      <c r="L3696" t="s">
        <v>114</v>
      </c>
    </row>
    <row r="3697" spans="1:12" x14ac:dyDescent="0.25">
      <c r="A3697">
        <v>47112606</v>
      </c>
      <c r="B3697" t="s">
        <v>5084</v>
      </c>
      <c r="C3697" t="s">
        <v>2060</v>
      </c>
      <c r="D3697" t="s">
        <v>2523</v>
      </c>
      <c r="E3697" t="s">
        <v>2523</v>
      </c>
      <c r="F3697" t="s">
        <v>2524</v>
      </c>
      <c r="G3697" s="3">
        <v>44942</v>
      </c>
      <c r="H3697" t="s">
        <v>2525</v>
      </c>
      <c r="I3697" t="s">
        <v>26</v>
      </c>
      <c r="J3697" t="s">
        <v>126</v>
      </c>
      <c r="K3697" t="s">
        <v>470</v>
      </c>
      <c r="L3697" t="s">
        <v>114</v>
      </c>
    </row>
    <row r="3698" spans="1:12" x14ac:dyDescent="0.25">
      <c r="A3698">
        <v>47112606</v>
      </c>
      <c r="B3698" t="s">
        <v>5085</v>
      </c>
      <c r="C3698" t="s">
        <v>2060</v>
      </c>
      <c r="D3698" t="s">
        <v>2523</v>
      </c>
      <c r="E3698" t="s">
        <v>2523</v>
      </c>
      <c r="F3698" t="s">
        <v>2524</v>
      </c>
      <c r="G3698" s="3">
        <v>44942</v>
      </c>
      <c r="H3698" t="s">
        <v>2525</v>
      </c>
      <c r="I3698" t="s">
        <v>26</v>
      </c>
      <c r="J3698" t="s">
        <v>126</v>
      </c>
      <c r="K3698" t="s">
        <v>341</v>
      </c>
      <c r="L3698" t="s">
        <v>113</v>
      </c>
    </row>
    <row r="3699" spans="1:12" x14ac:dyDescent="0.25">
      <c r="A3699">
        <v>47112606</v>
      </c>
      <c r="B3699" t="s">
        <v>5086</v>
      </c>
      <c r="C3699" t="s">
        <v>2060</v>
      </c>
      <c r="D3699" t="s">
        <v>2523</v>
      </c>
      <c r="E3699" t="s">
        <v>2523</v>
      </c>
      <c r="F3699" t="s">
        <v>2524</v>
      </c>
      <c r="G3699" s="3">
        <v>44957</v>
      </c>
      <c r="H3699" t="s">
        <v>2525</v>
      </c>
      <c r="I3699" t="s">
        <v>26</v>
      </c>
      <c r="J3699" t="s">
        <v>126</v>
      </c>
      <c r="K3699" t="s">
        <v>470</v>
      </c>
      <c r="L3699" t="s">
        <v>114</v>
      </c>
    </row>
    <row r="3700" spans="1:12" x14ac:dyDescent="0.25">
      <c r="A3700">
        <v>47112606</v>
      </c>
      <c r="B3700" t="s">
        <v>5087</v>
      </c>
      <c r="C3700" t="s">
        <v>2060</v>
      </c>
      <c r="D3700" t="s">
        <v>2523</v>
      </c>
      <c r="E3700" t="s">
        <v>2523</v>
      </c>
      <c r="F3700" t="s">
        <v>2524</v>
      </c>
      <c r="G3700" s="3">
        <v>44957</v>
      </c>
      <c r="H3700" t="s">
        <v>2525</v>
      </c>
      <c r="I3700" t="s">
        <v>26</v>
      </c>
      <c r="J3700" t="s">
        <v>126</v>
      </c>
      <c r="K3700" t="s">
        <v>1112</v>
      </c>
      <c r="L3700" t="s">
        <v>113</v>
      </c>
    </row>
    <row r="3701" spans="1:12" x14ac:dyDescent="0.25">
      <c r="A3701">
        <v>47112606</v>
      </c>
      <c r="B3701" t="s">
        <v>5088</v>
      </c>
      <c r="C3701" t="s">
        <v>2060</v>
      </c>
      <c r="D3701" t="s">
        <v>2523</v>
      </c>
      <c r="E3701" t="s">
        <v>2523</v>
      </c>
      <c r="F3701" t="s">
        <v>2524</v>
      </c>
      <c r="G3701" s="3">
        <v>44943</v>
      </c>
      <c r="H3701" t="s">
        <v>2525</v>
      </c>
      <c r="I3701" t="s">
        <v>26</v>
      </c>
      <c r="J3701" t="s">
        <v>126</v>
      </c>
      <c r="K3701" t="s">
        <v>400</v>
      </c>
      <c r="L3701" t="s">
        <v>114</v>
      </c>
    </row>
    <row r="3702" spans="1:12" x14ac:dyDescent="0.25">
      <c r="A3702">
        <v>47112606</v>
      </c>
      <c r="B3702" t="s">
        <v>5089</v>
      </c>
      <c r="C3702" t="s">
        <v>2060</v>
      </c>
      <c r="D3702" t="s">
        <v>2523</v>
      </c>
      <c r="E3702" t="s">
        <v>2523</v>
      </c>
      <c r="F3702" t="s">
        <v>2524</v>
      </c>
      <c r="G3702" s="3">
        <v>44943</v>
      </c>
      <c r="H3702" t="s">
        <v>2525</v>
      </c>
      <c r="I3702" t="s">
        <v>26</v>
      </c>
      <c r="J3702" t="s">
        <v>126</v>
      </c>
      <c r="K3702" t="s">
        <v>1112</v>
      </c>
      <c r="L3702" t="s">
        <v>113</v>
      </c>
    </row>
    <row r="3703" spans="1:12" x14ac:dyDescent="0.25">
      <c r="A3703">
        <v>47112606</v>
      </c>
      <c r="B3703" t="s">
        <v>5090</v>
      </c>
      <c r="C3703" t="s">
        <v>2060</v>
      </c>
      <c r="D3703" t="s">
        <v>2523</v>
      </c>
      <c r="E3703" t="s">
        <v>2523</v>
      </c>
      <c r="F3703" t="s">
        <v>4641</v>
      </c>
      <c r="G3703" s="3">
        <v>44994</v>
      </c>
      <c r="H3703" t="s">
        <v>3806</v>
      </c>
      <c r="I3703" t="s">
        <v>26</v>
      </c>
      <c r="J3703" t="s">
        <v>126</v>
      </c>
      <c r="K3703" t="s">
        <v>192</v>
      </c>
      <c r="L3703" t="s">
        <v>113</v>
      </c>
    </row>
    <row r="3704" spans="1:12" x14ac:dyDescent="0.25">
      <c r="A3704">
        <v>47112606</v>
      </c>
      <c r="B3704" t="s">
        <v>5091</v>
      </c>
      <c r="C3704" t="s">
        <v>2060</v>
      </c>
      <c r="D3704" t="s">
        <v>2523</v>
      </c>
      <c r="E3704" t="s">
        <v>2523</v>
      </c>
      <c r="F3704" t="s">
        <v>4641</v>
      </c>
      <c r="G3704" s="3">
        <v>44994</v>
      </c>
      <c r="H3704" t="s">
        <v>3806</v>
      </c>
      <c r="I3704" t="s">
        <v>26</v>
      </c>
      <c r="J3704" t="s">
        <v>126</v>
      </c>
      <c r="K3704" t="s">
        <v>400</v>
      </c>
      <c r="L3704" t="s">
        <v>114</v>
      </c>
    </row>
    <row r="3705" spans="1:12" x14ac:dyDescent="0.25">
      <c r="A3705">
        <v>47112606</v>
      </c>
      <c r="B3705" t="s">
        <v>5092</v>
      </c>
      <c r="C3705" t="s">
        <v>2060</v>
      </c>
      <c r="D3705" t="s">
        <v>2523</v>
      </c>
      <c r="E3705" t="s">
        <v>2523</v>
      </c>
      <c r="F3705" t="s">
        <v>4641</v>
      </c>
      <c r="G3705" s="3">
        <v>44994</v>
      </c>
      <c r="H3705" t="s">
        <v>3806</v>
      </c>
      <c r="I3705" t="s">
        <v>26</v>
      </c>
      <c r="J3705" t="s">
        <v>126</v>
      </c>
      <c r="K3705" t="s">
        <v>822</v>
      </c>
      <c r="L3705" t="s">
        <v>114</v>
      </c>
    </row>
    <row r="3706" spans="1:12" x14ac:dyDescent="0.25">
      <c r="A3706">
        <v>47112606</v>
      </c>
      <c r="B3706" t="s">
        <v>5093</v>
      </c>
      <c r="C3706" t="s">
        <v>2060</v>
      </c>
      <c r="D3706" t="s">
        <v>2523</v>
      </c>
      <c r="E3706" t="s">
        <v>2523</v>
      </c>
      <c r="F3706" t="s">
        <v>4641</v>
      </c>
      <c r="G3706" s="3">
        <v>44994</v>
      </c>
      <c r="H3706" t="s">
        <v>3806</v>
      </c>
      <c r="I3706" t="s">
        <v>26</v>
      </c>
      <c r="J3706" t="s">
        <v>126</v>
      </c>
      <c r="K3706" t="s">
        <v>400</v>
      </c>
      <c r="L3706" t="s">
        <v>113</v>
      </c>
    </row>
    <row r="3707" spans="1:12" x14ac:dyDescent="0.25">
      <c r="A3707">
        <v>47112606</v>
      </c>
      <c r="B3707" t="s">
        <v>5094</v>
      </c>
      <c r="C3707" t="s">
        <v>2060</v>
      </c>
      <c r="D3707" t="s">
        <v>2523</v>
      </c>
      <c r="E3707" t="s">
        <v>2523</v>
      </c>
      <c r="F3707" t="s">
        <v>4641</v>
      </c>
      <c r="G3707" s="3">
        <v>44994</v>
      </c>
      <c r="H3707" t="s">
        <v>3806</v>
      </c>
      <c r="I3707" t="s">
        <v>26</v>
      </c>
      <c r="J3707" t="s">
        <v>126</v>
      </c>
      <c r="K3707" t="s">
        <v>822</v>
      </c>
      <c r="L3707" t="s">
        <v>113</v>
      </c>
    </row>
    <row r="3708" spans="1:12" x14ac:dyDescent="0.25">
      <c r="A3708">
        <v>47112606</v>
      </c>
      <c r="B3708" t="s">
        <v>5095</v>
      </c>
      <c r="C3708" t="s">
        <v>2060</v>
      </c>
      <c r="D3708" t="s">
        <v>2523</v>
      </c>
      <c r="E3708" t="s">
        <v>2523</v>
      </c>
      <c r="F3708" t="s">
        <v>4641</v>
      </c>
      <c r="G3708" s="3">
        <v>44994</v>
      </c>
      <c r="H3708" t="s">
        <v>3806</v>
      </c>
      <c r="I3708" t="s">
        <v>26</v>
      </c>
      <c r="J3708" t="s">
        <v>126</v>
      </c>
      <c r="K3708" t="s">
        <v>400</v>
      </c>
      <c r="L3708" t="s">
        <v>113</v>
      </c>
    </row>
    <row r="3709" spans="1:12" x14ac:dyDescent="0.25">
      <c r="A3709">
        <v>47112606</v>
      </c>
      <c r="B3709" t="s">
        <v>5096</v>
      </c>
      <c r="C3709" t="s">
        <v>2060</v>
      </c>
      <c r="D3709" t="s">
        <v>2523</v>
      </c>
      <c r="E3709" t="s">
        <v>2523</v>
      </c>
      <c r="F3709" t="s">
        <v>4641</v>
      </c>
      <c r="G3709" s="3">
        <v>44994</v>
      </c>
      <c r="H3709" t="s">
        <v>3806</v>
      </c>
      <c r="I3709" t="s">
        <v>26</v>
      </c>
      <c r="J3709" t="s">
        <v>126</v>
      </c>
      <c r="K3709" t="s">
        <v>192</v>
      </c>
      <c r="L3709" t="s">
        <v>113</v>
      </c>
    </row>
    <row r="3710" spans="1:12" x14ac:dyDescent="0.25">
      <c r="A3710">
        <v>47112606</v>
      </c>
      <c r="B3710" t="s">
        <v>5097</v>
      </c>
      <c r="C3710" t="s">
        <v>2060</v>
      </c>
      <c r="D3710" t="s">
        <v>2523</v>
      </c>
      <c r="E3710" t="s">
        <v>2523</v>
      </c>
      <c r="F3710" t="s">
        <v>4641</v>
      </c>
      <c r="G3710" s="3">
        <v>44994</v>
      </c>
      <c r="H3710" t="s">
        <v>3806</v>
      </c>
      <c r="I3710" t="s">
        <v>26</v>
      </c>
      <c r="J3710" t="s">
        <v>126</v>
      </c>
      <c r="K3710" t="s">
        <v>192</v>
      </c>
      <c r="L3710" t="s">
        <v>113</v>
      </c>
    </row>
    <row r="3711" spans="1:12" x14ac:dyDescent="0.25">
      <c r="A3711">
        <v>47112606</v>
      </c>
      <c r="B3711" t="s">
        <v>5098</v>
      </c>
      <c r="C3711" t="s">
        <v>2060</v>
      </c>
      <c r="D3711" t="s">
        <v>2523</v>
      </c>
      <c r="E3711" t="s">
        <v>2523</v>
      </c>
      <c r="F3711" t="s">
        <v>4641</v>
      </c>
      <c r="G3711" s="3">
        <v>44994</v>
      </c>
      <c r="H3711" t="s">
        <v>3806</v>
      </c>
      <c r="I3711" t="s">
        <v>26</v>
      </c>
      <c r="J3711" t="s">
        <v>126</v>
      </c>
      <c r="K3711" t="s">
        <v>192</v>
      </c>
      <c r="L3711" t="s">
        <v>113</v>
      </c>
    </row>
    <row r="3712" spans="1:12" x14ac:dyDescent="0.25">
      <c r="A3712">
        <v>47112606</v>
      </c>
      <c r="B3712" t="s">
        <v>5099</v>
      </c>
      <c r="C3712" t="s">
        <v>2060</v>
      </c>
      <c r="D3712" t="s">
        <v>2523</v>
      </c>
      <c r="E3712" t="s">
        <v>2523</v>
      </c>
      <c r="F3712" t="s">
        <v>4580</v>
      </c>
      <c r="G3712" s="3">
        <v>45006</v>
      </c>
      <c r="H3712" t="s">
        <v>3806</v>
      </c>
      <c r="I3712" t="s">
        <v>26</v>
      </c>
      <c r="J3712" t="s">
        <v>126</v>
      </c>
      <c r="K3712" t="s">
        <v>249</v>
      </c>
      <c r="L3712" t="s">
        <v>113</v>
      </c>
    </row>
    <row r="3713" spans="1:12" x14ac:dyDescent="0.25">
      <c r="A3713">
        <v>47112606</v>
      </c>
      <c r="B3713" t="s">
        <v>5100</v>
      </c>
      <c r="C3713" t="s">
        <v>2060</v>
      </c>
      <c r="D3713" t="s">
        <v>2523</v>
      </c>
      <c r="E3713" t="s">
        <v>2523</v>
      </c>
      <c r="F3713" t="s">
        <v>4580</v>
      </c>
      <c r="G3713" s="3">
        <v>45006</v>
      </c>
      <c r="H3713" t="s">
        <v>3806</v>
      </c>
      <c r="I3713" t="s">
        <v>26</v>
      </c>
      <c r="J3713" t="s">
        <v>126</v>
      </c>
      <c r="K3713" t="s">
        <v>206</v>
      </c>
      <c r="L3713" t="s">
        <v>113</v>
      </c>
    </row>
    <row r="3714" spans="1:12" x14ac:dyDescent="0.25">
      <c r="A3714">
        <v>47112606</v>
      </c>
      <c r="B3714" t="s">
        <v>5101</v>
      </c>
      <c r="C3714" t="s">
        <v>2060</v>
      </c>
      <c r="D3714" t="s">
        <v>2523</v>
      </c>
      <c r="E3714" t="s">
        <v>2523</v>
      </c>
      <c r="F3714" t="s">
        <v>4580</v>
      </c>
      <c r="G3714" s="3">
        <v>45006</v>
      </c>
      <c r="H3714" t="s">
        <v>3806</v>
      </c>
      <c r="I3714" t="s">
        <v>26</v>
      </c>
      <c r="J3714" t="s">
        <v>126</v>
      </c>
      <c r="K3714" t="s">
        <v>1165</v>
      </c>
      <c r="L3714" t="s">
        <v>113</v>
      </c>
    </row>
    <row r="3715" spans="1:12" x14ac:dyDescent="0.25">
      <c r="A3715">
        <v>47112606</v>
      </c>
      <c r="B3715" t="s">
        <v>5102</v>
      </c>
      <c r="C3715" t="s">
        <v>2060</v>
      </c>
      <c r="D3715" t="s">
        <v>2523</v>
      </c>
      <c r="E3715" t="s">
        <v>2523</v>
      </c>
      <c r="F3715" t="s">
        <v>2524</v>
      </c>
      <c r="G3715" s="3">
        <v>44901</v>
      </c>
      <c r="H3715" t="s">
        <v>2525</v>
      </c>
      <c r="I3715" t="s">
        <v>26</v>
      </c>
      <c r="J3715" t="s">
        <v>126</v>
      </c>
      <c r="K3715" t="s">
        <v>214</v>
      </c>
      <c r="L3715" t="s">
        <v>113</v>
      </c>
    </row>
    <row r="3716" spans="1:12" x14ac:dyDescent="0.25">
      <c r="A3716">
        <v>47112606</v>
      </c>
      <c r="B3716" t="s">
        <v>5103</v>
      </c>
      <c r="C3716" t="s">
        <v>2060</v>
      </c>
      <c r="D3716" t="s">
        <v>2523</v>
      </c>
      <c r="E3716" t="s">
        <v>2523</v>
      </c>
      <c r="F3716" t="s">
        <v>2524</v>
      </c>
      <c r="G3716" s="3">
        <v>44880</v>
      </c>
      <c r="H3716" t="s">
        <v>2525</v>
      </c>
      <c r="I3716" t="s">
        <v>26</v>
      </c>
      <c r="J3716" t="s">
        <v>126</v>
      </c>
      <c r="K3716" t="s">
        <v>184</v>
      </c>
      <c r="L3716" t="s">
        <v>113</v>
      </c>
    </row>
    <row r="3717" spans="1:12" x14ac:dyDescent="0.25">
      <c r="A3717">
        <v>47112606</v>
      </c>
      <c r="B3717" t="s">
        <v>5104</v>
      </c>
      <c r="C3717" t="s">
        <v>2060</v>
      </c>
      <c r="D3717" t="s">
        <v>2523</v>
      </c>
      <c r="E3717" t="s">
        <v>2523</v>
      </c>
      <c r="F3717" t="s">
        <v>2524</v>
      </c>
      <c r="G3717" s="3">
        <v>44880</v>
      </c>
      <c r="H3717" t="s">
        <v>2525</v>
      </c>
      <c r="I3717" t="s">
        <v>26</v>
      </c>
      <c r="J3717" t="s">
        <v>126</v>
      </c>
      <c r="K3717" t="s">
        <v>400</v>
      </c>
      <c r="L3717" t="s">
        <v>113</v>
      </c>
    </row>
    <row r="3718" spans="1:12" x14ac:dyDescent="0.25">
      <c r="A3718">
        <v>47112606</v>
      </c>
      <c r="B3718" t="s">
        <v>5105</v>
      </c>
      <c r="C3718" t="s">
        <v>2060</v>
      </c>
      <c r="D3718" t="s">
        <v>2523</v>
      </c>
      <c r="E3718" t="s">
        <v>2523</v>
      </c>
      <c r="F3718" t="s">
        <v>2524</v>
      </c>
      <c r="G3718" s="3">
        <v>44880</v>
      </c>
      <c r="H3718" t="s">
        <v>2525</v>
      </c>
      <c r="I3718" t="s">
        <v>26</v>
      </c>
      <c r="J3718" t="s">
        <v>126</v>
      </c>
      <c r="K3718" t="s">
        <v>184</v>
      </c>
      <c r="L3718" t="s">
        <v>113</v>
      </c>
    </row>
    <row r="3719" spans="1:12" x14ac:dyDescent="0.25">
      <c r="A3719">
        <v>47112606</v>
      </c>
      <c r="B3719" t="s">
        <v>5106</v>
      </c>
      <c r="C3719" t="s">
        <v>2060</v>
      </c>
      <c r="D3719" t="s">
        <v>2523</v>
      </c>
      <c r="E3719" t="s">
        <v>2523</v>
      </c>
      <c r="F3719" t="s">
        <v>4593</v>
      </c>
      <c r="G3719" s="3">
        <v>44986</v>
      </c>
      <c r="H3719" t="s">
        <v>3806</v>
      </c>
      <c r="I3719" t="s">
        <v>26</v>
      </c>
      <c r="J3719" t="s">
        <v>126</v>
      </c>
      <c r="K3719" t="s">
        <v>214</v>
      </c>
      <c r="L3719" t="s">
        <v>114</v>
      </c>
    </row>
    <row r="3720" spans="1:12" x14ac:dyDescent="0.25">
      <c r="A3720">
        <v>47112606</v>
      </c>
      <c r="B3720" t="s">
        <v>5107</v>
      </c>
      <c r="C3720" t="s">
        <v>2060</v>
      </c>
      <c r="D3720" t="s">
        <v>2523</v>
      </c>
      <c r="E3720" t="s">
        <v>2523</v>
      </c>
      <c r="F3720" t="s">
        <v>4593</v>
      </c>
      <c r="G3720" s="3">
        <v>44986</v>
      </c>
      <c r="H3720" t="s">
        <v>3806</v>
      </c>
      <c r="I3720" t="s">
        <v>26</v>
      </c>
      <c r="J3720" t="s">
        <v>126</v>
      </c>
      <c r="K3720" t="s">
        <v>214</v>
      </c>
      <c r="L3720" t="s">
        <v>114</v>
      </c>
    </row>
    <row r="3721" spans="1:12" x14ac:dyDescent="0.25">
      <c r="A3721">
        <v>47112606</v>
      </c>
      <c r="B3721" t="s">
        <v>5108</v>
      </c>
      <c r="C3721" t="s">
        <v>2060</v>
      </c>
      <c r="D3721" t="s">
        <v>2523</v>
      </c>
      <c r="E3721" t="s">
        <v>2523</v>
      </c>
      <c r="F3721" t="s">
        <v>4593</v>
      </c>
      <c r="G3721" s="3">
        <v>44986</v>
      </c>
      <c r="H3721" t="s">
        <v>3806</v>
      </c>
      <c r="I3721" t="s">
        <v>26</v>
      </c>
      <c r="J3721" t="s">
        <v>126</v>
      </c>
      <c r="K3721" t="s">
        <v>214</v>
      </c>
      <c r="L3721" t="s">
        <v>114</v>
      </c>
    </row>
    <row r="3722" spans="1:12" x14ac:dyDescent="0.25">
      <c r="A3722">
        <v>47112606</v>
      </c>
      <c r="B3722" t="s">
        <v>5109</v>
      </c>
      <c r="C3722" t="s">
        <v>2060</v>
      </c>
      <c r="D3722" t="s">
        <v>2523</v>
      </c>
      <c r="E3722" t="s">
        <v>2523</v>
      </c>
      <c r="F3722" t="s">
        <v>4593</v>
      </c>
      <c r="G3722" s="3">
        <v>44986</v>
      </c>
      <c r="H3722" t="s">
        <v>3806</v>
      </c>
      <c r="I3722" t="s">
        <v>26</v>
      </c>
      <c r="J3722" t="s">
        <v>126</v>
      </c>
      <c r="K3722" t="s">
        <v>214</v>
      </c>
      <c r="L3722" t="s">
        <v>113</v>
      </c>
    </row>
    <row r="3723" spans="1:12" x14ac:dyDescent="0.25">
      <c r="A3723">
        <v>47112606</v>
      </c>
      <c r="B3723" t="s">
        <v>5110</v>
      </c>
      <c r="C3723" t="s">
        <v>2060</v>
      </c>
      <c r="D3723" t="s">
        <v>2523</v>
      </c>
      <c r="E3723" t="s">
        <v>2523</v>
      </c>
      <c r="F3723" t="s">
        <v>4593</v>
      </c>
      <c r="G3723" s="3">
        <v>44986</v>
      </c>
      <c r="H3723" t="s">
        <v>3806</v>
      </c>
      <c r="I3723" t="s">
        <v>26</v>
      </c>
      <c r="J3723" t="s">
        <v>126</v>
      </c>
      <c r="K3723" t="s">
        <v>214</v>
      </c>
      <c r="L3723" t="s">
        <v>114</v>
      </c>
    </row>
    <row r="3724" spans="1:12" x14ac:dyDescent="0.25">
      <c r="A3724">
        <v>47112606</v>
      </c>
      <c r="B3724" t="s">
        <v>5111</v>
      </c>
      <c r="C3724" t="s">
        <v>2060</v>
      </c>
      <c r="D3724" t="s">
        <v>2523</v>
      </c>
      <c r="E3724" t="s">
        <v>2523</v>
      </c>
      <c r="F3724" t="s">
        <v>4593</v>
      </c>
      <c r="G3724" s="3">
        <v>44986</v>
      </c>
      <c r="H3724" t="s">
        <v>3806</v>
      </c>
      <c r="I3724" t="s">
        <v>26</v>
      </c>
      <c r="J3724" t="s">
        <v>126</v>
      </c>
      <c r="K3724" t="s">
        <v>214</v>
      </c>
      <c r="L3724" t="s">
        <v>114</v>
      </c>
    </row>
    <row r="3725" spans="1:12" x14ac:dyDescent="0.25">
      <c r="A3725">
        <v>47112606</v>
      </c>
      <c r="B3725" t="s">
        <v>5112</v>
      </c>
      <c r="C3725" t="s">
        <v>2060</v>
      </c>
      <c r="D3725" t="s">
        <v>2523</v>
      </c>
      <c r="E3725" t="s">
        <v>2523</v>
      </c>
      <c r="F3725" t="s">
        <v>4593</v>
      </c>
      <c r="G3725" s="3">
        <v>44986</v>
      </c>
      <c r="H3725" t="s">
        <v>3806</v>
      </c>
      <c r="I3725" t="s">
        <v>26</v>
      </c>
      <c r="J3725" t="s">
        <v>126</v>
      </c>
      <c r="K3725" t="s">
        <v>214</v>
      </c>
      <c r="L3725" t="s">
        <v>113</v>
      </c>
    </row>
    <row r="3726" spans="1:12" x14ac:dyDescent="0.25">
      <c r="A3726">
        <v>47112606</v>
      </c>
      <c r="B3726" t="s">
        <v>5113</v>
      </c>
      <c r="C3726" t="s">
        <v>2060</v>
      </c>
      <c r="D3726" t="s">
        <v>2523</v>
      </c>
      <c r="E3726" t="s">
        <v>2523</v>
      </c>
      <c r="F3726" t="s">
        <v>4593</v>
      </c>
      <c r="G3726" s="3">
        <v>44986</v>
      </c>
      <c r="H3726" t="s">
        <v>3806</v>
      </c>
      <c r="I3726" t="s">
        <v>26</v>
      </c>
      <c r="J3726" t="s">
        <v>126</v>
      </c>
      <c r="K3726" t="s">
        <v>214</v>
      </c>
      <c r="L3726" t="s">
        <v>114</v>
      </c>
    </row>
    <row r="3727" spans="1:12" x14ac:dyDescent="0.25">
      <c r="A3727">
        <v>47112606</v>
      </c>
      <c r="B3727" t="s">
        <v>5114</v>
      </c>
      <c r="C3727" t="s">
        <v>2060</v>
      </c>
      <c r="D3727" t="s">
        <v>2523</v>
      </c>
      <c r="E3727" t="s">
        <v>2523</v>
      </c>
      <c r="F3727" t="s">
        <v>4593</v>
      </c>
      <c r="G3727" s="3">
        <v>44986</v>
      </c>
      <c r="H3727" t="s">
        <v>3806</v>
      </c>
      <c r="I3727" t="s">
        <v>26</v>
      </c>
      <c r="J3727" t="s">
        <v>126</v>
      </c>
      <c r="K3727" t="s">
        <v>214</v>
      </c>
      <c r="L3727" t="s">
        <v>113</v>
      </c>
    </row>
    <row r="3728" spans="1:12" x14ac:dyDescent="0.25">
      <c r="A3728">
        <v>47112606</v>
      </c>
      <c r="B3728" t="s">
        <v>5115</v>
      </c>
      <c r="C3728" t="s">
        <v>2060</v>
      </c>
      <c r="D3728" t="s">
        <v>2523</v>
      </c>
      <c r="E3728" t="s">
        <v>2523</v>
      </c>
      <c r="F3728" t="s">
        <v>4641</v>
      </c>
      <c r="G3728" s="3">
        <v>44994</v>
      </c>
      <c r="H3728" t="s">
        <v>3806</v>
      </c>
      <c r="I3728" t="s">
        <v>26</v>
      </c>
      <c r="J3728" t="s">
        <v>126</v>
      </c>
      <c r="K3728" t="s">
        <v>192</v>
      </c>
      <c r="L3728" t="s">
        <v>114</v>
      </c>
    </row>
    <row r="3729" spans="1:12" x14ac:dyDescent="0.25">
      <c r="A3729">
        <v>47112606</v>
      </c>
      <c r="B3729" t="s">
        <v>5116</v>
      </c>
      <c r="C3729" t="s">
        <v>2060</v>
      </c>
      <c r="D3729" t="s">
        <v>2523</v>
      </c>
      <c r="E3729" t="s">
        <v>2523</v>
      </c>
      <c r="F3729" t="s">
        <v>4580</v>
      </c>
      <c r="G3729" s="3">
        <v>44987</v>
      </c>
      <c r="H3729" t="s">
        <v>3806</v>
      </c>
      <c r="I3729" t="s">
        <v>26</v>
      </c>
      <c r="J3729" t="s">
        <v>126</v>
      </c>
      <c r="K3729" t="s">
        <v>206</v>
      </c>
      <c r="L3729" t="s">
        <v>113</v>
      </c>
    </row>
    <row r="3730" spans="1:12" x14ac:dyDescent="0.25">
      <c r="A3730">
        <v>47112606</v>
      </c>
      <c r="B3730" t="s">
        <v>5117</v>
      </c>
      <c r="C3730" t="s">
        <v>2060</v>
      </c>
      <c r="D3730" t="s">
        <v>2523</v>
      </c>
      <c r="E3730" t="s">
        <v>2523</v>
      </c>
      <c r="F3730" t="s">
        <v>4580</v>
      </c>
      <c r="G3730" s="3">
        <v>44987</v>
      </c>
      <c r="H3730" t="s">
        <v>3806</v>
      </c>
      <c r="I3730" t="s">
        <v>26</v>
      </c>
      <c r="J3730" t="s">
        <v>126</v>
      </c>
      <c r="K3730" t="s">
        <v>234</v>
      </c>
      <c r="L3730" t="s">
        <v>113</v>
      </c>
    </row>
    <row r="3731" spans="1:12" x14ac:dyDescent="0.25">
      <c r="A3731">
        <v>47112606</v>
      </c>
      <c r="B3731" t="s">
        <v>5118</v>
      </c>
      <c r="C3731" t="s">
        <v>2060</v>
      </c>
      <c r="D3731" t="s">
        <v>2523</v>
      </c>
      <c r="E3731" t="s">
        <v>2523</v>
      </c>
      <c r="F3731" t="s">
        <v>4580</v>
      </c>
      <c r="G3731" s="3">
        <v>44987</v>
      </c>
      <c r="H3731" t="s">
        <v>3806</v>
      </c>
      <c r="I3731" t="s">
        <v>26</v>
      </c>
      <c r="J3731" t="s">
        <v>126</v>
      </c>
      <c r="K3731" t="s">
        <v>997</v>
      </c>
      <c r="L3731" t="s">
        <v>113</v>
      </c>
    </row>
    <row r="3732" spans="1:12" x14ac:dyDescent="0.25">
      <c r="A3732">
        <v>47112606</v>
      </c>
      <c r="B3732" t="s">
        <v>5119</v>
      </c>
      <c r="C3732" t="s">
        <v>2060</v>
      </c>
      <c r="D3732" t="s">
        <v>2523</v>
      </c>
      <c r="E3732" t="s">
        <v>2523</v>
      </c>
      <c r="F3732" t="s">
        <v>4641</v>
      </c>
      <c r="G3732" s="3">
        <v>44994</v>
      </c>
      <c r="H3732" t="s">
        <v>3806</v>
      </c>
      <c r="I3732" t="s">
        <v>26</v>
      </c>
      <c r="J3732" t="s">
        <v>126</v>
      </c>
      <c r="K3732" t="s">
        <v>400</v>
      </c>
      <c r="L3732" t="s">
        <v>113</v>
      </c>
    </row>
    <row r="3733" spans="1:12" x14ac:dyDescent="0.25">
      <c r="A3733">
        <v>47112606</v>
      </c>
      <c r="B3733" t="s">
        <v>5120</v>
      </c>
      <c r="C3733" t="s">
        <v>2060</v>
      </c>
      <c r="D3733" t="s">
        <v>2523</v>
      </c>
      <c r="E3733" t="s">
        <v>2523</v>
      </c>
      <c r="F3733" t="s">
        <v>4641</v>
      </c>
      <c r="G3733" s="3">
        <v>44994</v>
      </c>
      <c r="H3733" t="s">
        <v>3806</v>
      </c>
      <c r="I3733" t="s">
        <v>26</v>
      </c>
      <c r="J3733" t="s">
        <v>126</v>
      </c>
      <c r="K3733" t="s">
        <v>822</v>
      </c>
      <c r="L3733" t="s">
        <v>113</v>
      </c>
    </row>
    <row r="3734" spans="1:12" x14ac:dyDescent="0.25">
      <c r="A3734">
        <v>47112606</v>
      </c>
      <c r="B3734" t="s">
        <v>5121</v>
      </c>
      <c r="C3734" t="s">
        <v>2060</v>
      </c>
      <c r="D3734" t="s">
        <v>2523</v>
      </c>
      <c r="E3734" t="s">
        <v>2523</v>
      </c>
      <c r="F3734" t="s">
        <v>4641</v>
      </c>
      <c r="G3734" s="3">
        <v>44994</v>
      </c>
      <c r="H3734" t="s">
        <v>3806</v>
      </c>
      <c r="I3734" t="s">
        <v>26</v>
      </c>
      <c r="J3734" t="s">
        <v>126</v>
      </c>
      <c r="K3734" t="s">
        <v>214</v>
      </c>
      <c r="L3734" t="s">
        <v>114</v>
      </c>
    </row>
    <row r="3735" spans="1:12" x14ac:dyDescent="0.25">
      <c r="A3735">
        <v>47112606</v>
      </c>
      <c r="B3735" t="s">
        <v>5122</v>
      </c>
      <c r="C3735" t="s">
        <v>2060</v>
      </c>
      <c r="D3735" t="s">
        <v>2523</v>
      </c>
      <c r="E3735" t="s">
        <v>2523</v>
      </c>
      <c r="F3735" t="s">
        <v>4641</v>
      </c>
      <c r="G3735" s="3">
        <v>44994</v>
      </c>
      <c r="H3735" t="s">
        <v>3806</v>
      </c>
      <c r="I3735" t="s">
        <v>26</v>
      </c>
      <c r="J3735" t="s">
        <v>126</v>
      </c>
      <c r="K3735" t="s">
        <v>192</v>
      </c>
      <c r="L3735" t="s">
        <v>114</v>
      </c>
    </row>
    <row r="3736" spans="1:12" x14ac:dyDescent="0.25">
      <c r="A3736">
        <v>47112606</v>
      </c>
      <c r="B3736" t="s">
        <v>5123</v>
      </c>
      <c r="C3736" t="s">
        <v>2060</v>
      </c>
      <c r="D3736" t="s">
        <v>2523</v>
      </c>
      <c r="E3736" t="s">
        <v>2523</v>
      </c>
      <c r="F3736" t="s">
        <v>4641</v>
      </c>
      <c r="G3736" s="3">
        <v>44994</v>
      </c>
      <c r="H3736" t="s">
        <v>3806</v>
      </c>
      <c r="I3736" t="s">
        <v>26</v>
      </c>
      <c r="J3736" t="s">
        <v>126</v>
      </c>
      <c r="K3736" t="s">
        <v>822</v>
      </c>
      <c r="L3736" t="s">
        <v>113</v>
      </c>
    </row>
    <row r="3737" spans="1:12" x14ac:dyDescent="0.25">
      <c r="A3737">
        <v>47112606</v>
      </c>
      <c r="B3737" t="s">
        <v>5124</v>
      </c>
      <c r="C3737" t="s">
        <v>2060</v>
      </c>
      <c r="D3737" t="s">
        <v>2523</v>
      </c>
      <c r="E3737" t="s">
        <v>2523</v>
      </c>
      <c r="F3737" t="s">
        <v>4641</v>
      </c>
      <c r="G3737" s="3">
        <v>44994</v>
      </c>
      <c r="H3737" t="s">
        <v>3806</v>
      </c>
      <c r="I3737" t="s">
        <v>26</v>
      </c>
      <c r="J3737" t="s">
        <v>126</v>
      </c>
      <c r="K3737" t="s">
        <v>387</v>
      </c>
      <c r="L3737" t="s">
        <v>114</v>
      </c>
    </row>
    <row r="3738" spans="1:12" x14ac:dyDescent="0.25">
      <c r="A3738">
        <v>47112606</v>
      </c>
      <c r="B3738" t="s">
        <v>5125</v>
      </c>
      <c r="C3738" t="s">
        <v>2060</v>
      </c>
      <c r="D3738" t="s">
        <v>2523</v>
      </c>
      <c r="E3738" t="s">
        <v>2523</v>
      </c>
      <c r="F3738" t="s">
        <v>4641</v>
      </c>
      <c r="G3738" s="3">
        <v>44994</v>
      </c>
      <c r="H3738" t="s">
        <v>3806</v>
      </c>
      <c r="I3738" t="s">
        <v>26</v>
      </c>
      <c r="J3738" t="s">
        <v>126</v>
      </c>
      <c r="K3738" t="s">
        <v>822</v>
      </c>
      <c r="L3738" t="s">
        <v>113</v>
      </c>
    </row>
    <row r="3739" spans="1:12" x14ac:dyDescent="0.25">
      <c r="A3739">
        <v>47112606</v>
      </c>
      <c r="B3739" t="s">
        <v>5126</v>
      </c>
      <c r="C3739" t="s">
        <v>2060</v>
      </c>
      <c r="D3739" t="s">
        <v>2523</v>
      </c>
      <c r="E3739" t="s">
        <v>2523</v>
      </c>
      <c r="F3739" t="s">
        <v>4641</v>
      </c>
      <c r="G3739" s="3">
        <v>44994</v>
      </c>
      <c r="H3739" t="s">
        <v>3806</v>
      </c>
      <c r="I3739" t="s">
        <v>26</v>
      </c>
      <c r="J3739" t="s">
        <v>126</v>
      </c>
      <c r="K3739" t="s">
        <v>470</v>
      </c>
      <c r="L3739" t="s">
        <v>113</v>
      </c>
    </row>
    <row r="3740" spans="1:12" x14ac:dyDescent="0.25">
      <c r="A3740">
        <v>47112606</v>
      </c>
      <c r="B3740" t="s">
        <v>5127</v>
      </c>
      <c r="C3740" t="s">
        <v>2060</v>
      </c>
      <c r="D3740" t="s">
        <v>2523</v>
      </c>
      <c r="E3740" t="s">
        <v>2523</v>
      </c>
      <c r="F3740" t="s">
        <v>4641</v>
      </c>
      <c r="G3740" s="3">
        <v>44994</v>
      </c>
      <c r="H3740" t="s">
        <v>3780</v>
      </c>
      <c r="I3740" t="s">
        <v>26</v>
      </c>
      <c r="J3740" t="s">
        <v>126</v>
      </c>
      <c r="K3740" t="s">
        <v>666</v>
      </c>
      <c r="L3740" t="s">
        <v>113</v>
      </c>
    </row>
    <row r="3741" spans="1:12" x14ac:dyDescent="0.25">
      <c r="A3741">
        <v>47112606</v>
      </c>
      <c r="B3741" t="s">
        <v>5128</v>
      </c>
      <c r="C3741" t="s">
        <v>2060</v>
      </c>
      <c r="D3741" t="s">
        <v>2523</v>
      </c>
      <c r="E3741" t="s">
        <v>2523</v>
      </c>
      <c r="F3741" t="s">
        <v>4641</v>
      </c>
      <c r="G3741" s="3">
        <v>44994</v>
      </c>
      <c r="H3741" t="s">
        <v>3780</v>
      </c>
      <c r="I3741" t="s">
        <v>26</v>
      </c>
      <c r="J3741" t="s">
        <v>126</v>
      </c>
      <c r="K3741" t="s">
        <v>711</v>
      </c>
      <c r="L3741" t="s">
        <v>114</v>
      </c>
    </row>
    <row r="3742" spans="1:12" x14ac:dyDescent="0.25">
      <c r="A3742">
        <v>47112606</v>
      </c>
      <c r="B3742" t="s">
        <v>5129</v>
      </c>
      <c r="C3742" t="s">
        <v>2060</v>
      </c>
      <c r="D3742" t="s">
        <v>2523</v>
      </c>
      <c r="E3742" t="s">
        <v>2523</v>
      </c>
      <c r="F3742" t="s">
        <v>4641</v>
      </c>
      <c r="G3742" s="3">
        <v>44994</v>
      </c>
      <c r="H3742" t="s">
        <v>3780</v>
      </c>
      <c r="I3742" t="s">
        <v>26</v>
      </c>
      <c r="J3742" t="s">
        <v>126</v>
      </c>
      <c r="K3742" t="s">
        <v>143</v>
      </c>
      <c r="L3742" t="s">
        <v>113</v>
      </c>
    </row>
    <row r="3743" spans="1:12" x14ac:dyDescent="0.25">
      <c r="A3743">
        <v>47112606</v>
      </c>
      <c r="B3743" t="s">
        <v>5130</v>
      </c>
      <c r="C3743" t="s">
        <v>2060</v>
      </c>
      <c r="D3743" t="s">
        <v>2523</v>
      </c>
      <c r="E3743" t="s">
        <v>2523</v>
      </c>
      <c r="F3743" t="s">
        <v>4641</v>
      </c>
      <c r="G3743" s="3">
        <v>44994</v>
      </c>
      <c r="H3743" t="s">
        <v>3780</v>
      </c>
      <c r="I3743" t="s">
        <v>26</v>
      </c>
      <c r="J3743" t="s">
        <v>126</v>
      </c>
      <c r="K3743" t="s">
        <v>1112</v>
      </c>
      <c r="L3743" t="s">
        <v>113</v>
      </c>
    </row>
    <row r="3744" spans="1:12" x14ac:dyDescent="0.25">
      <c r="A3744">
        <v>47112606</v>
      </c>
      <c r="B3744" t="s">
        <v>5131</v>
      </c>
      <c r="C3744" t="s">
        <v>2060</v>
      </c>
      <c r="D3744" t="s">
        <v>2523</v>
      </c>
      <c r="E3744" t="s">
        <v>2523</v>
      </c>
      <c r="F3744" t="s">
        <v>4641</v>
      </c>
      <c r="G3744" s="3">
        <v>44994</v>
      </c>
      <c r="H3744" t="s">
        <v>3780</v>
      </c>
      <c r="I3744" t="s">
        <v>26</v>
      </c>
      <c r="J3744" t="s">
        <v>126</v>
      </c>
      <c r="K3744" t="s">
        <v>1088</v>
      </c>
      <c r="L3744" t="s">
        <v>113</v>
      </c>
    </row>
    <row r="3745" spans="1:12" x14ac:dyDescent="0.25">
      <c r="A3745">
        <v>47112606</v>
      </c>
      <c r="B3745" t="s">
        <v>5132</v>
      </c>
      <c r="C3745" t="s">
        <v>2060</v>
      </c>
      <c r="D3745" t="s">
        <v>2523</v>
      </c>
      <c r="E3745" t="s">
        <v>2523</v>
      </c>
      <c r="F3745" t="s">
        <v>4641</v>
      </c>
      <c r="G3745" s="3">
        <v>44994</v>
      </c>
      <c r="H3745" t="s">
        <v>3780</v>
      </c>
      <c r="I3745" t="s">
        <v>26</v>
      </c>
      <c r="J3745" t="s">
        <v>126</v>
      </c>
      <c r="K3745" t="s">
        <v>258</v>
      </c>
      <c r="L3745" t="s">
        <v>113</v>
      </c>
    </row>
    <row r="3746" spans="1:12" x14ac:dyDescent="0.25">
      <c r="A3746">
        <v>47112606</v>
      </c>
      <c r="B3746" t="s">
        <v>5133</v>
      </c>
      <c r="C3746" t="s">
        <v>2060</v>
      </c>
      <c r="D3746" t="s">
        <v>2523</v>
      </c>
      <c r="E3746" t="s">
        <v>2523</v>
      </c>
      <c r="F3746" t="s">
        <v>4641</v>
      </c>
      <c r="G3746" s="3">
        <v>44994</v>
      </c>
      <c r="H3746" t="s">
        <v>3780</v>
      </c>
      <c r="I3746" t="s">
        <v>26</v>
      </c>
      <c r="J3746" t="s">
        <v>126</v>
      </c>
      <c r="K3746" t="s">
        <v>479</v>
      </c>
      <c r="L3746" t="s">
        <v>113</v>
      </c>
    </row>
    <row r="3747" spans="1:12" x14ac:dyDescent="0.25">
      <c r="A3747">
        <v>47112606</v>
      </c>
      <c r="B3747" t="s">
        <v>5134</v>
      </c>
      <c r="C3747" t="s">
        <v>2060</v>
      </c>
      <c r="D3747" t="s">
        <v>2523</v>
      </c>
      <c r="E3747" t="s">
        <v>2523</v>
      </c>
      <c r="F3747" t="s">
        <v>4641</v>
      </c>
      <c r="G3747" s="3">
        <v>44994</v>
      </c>
      <c r="H3747" t="s">
        <v>3780</v>
      </c>
      <c r="I3747" t="s">
        <v>26</v>
      </c>
      <c r="J3747" t="s">
        <v>126</v>
      </c>
      <c r="K3747" t="s">
        <v>258</v>
      </c>
      <c r="L3747" t="s">
        <v>113</v>
      </c>
    </row>
    <row r="3748" spans="1:12" x14ac:dyDescent="0.25">
      <c r="A3748">
        <v>47112606</v>
      </c>
      <c r="B3748" t="s">
        <v>5135</v>
      </c>
      <c r="C3748" t="s">
        <v>2060</v>
      </c>
      <c r="D3748" t="s">
        <v>2523</v>
      </c>
      <c r="E3748" t="s">
        <v>2523</v>
      </c>
      <c r="F3748" t="s">
        <v>4641</v>
      </c>
      <c r="G3748" s="3">
        <v>44994</v>
      </c>
      <c r="H3748" t="s">
        <v>3780</v>
      </c>
      <c r="I3748" t="s">
        <v>26</v>
      </c>
      <c r="J3748" t="s">
        <v>126</v>
      </c>
      <c r="K3748" t="s">
        <v>666</v>
      </c>
      <c r="L3748" t="s">
        <v>113</v>
      </c>
    </row>
    <row r="3749" spans="1:12" x14ac:dyDescent="0.25">
      <c r="A3749">
        <v>47112606</v>
      </c>
      <c r="B3749" t="s">
        <v>5136</v>
      </c>
      <c r="C3749" t="s">
        <v>2060</v>
      </c>
      <c r="D3749" t="s">
        <v>2523</v>
      </c>
      <c r="E3749" t="s">
        <v>2523</v>
      </c>
      <c r="F3749" t="s">
        <v>4641</v>
      </c>
      <c r="G3749" s="3">
        <v>44994</v>
      </c>
      <c r="H3749" t="s">
        <v>3780</v>
      </c>
      <c r="I3749" t="s">
        <v>26</v>
      </c>
      <c r="J3749" t="s">
        <v>126</v>
      </c>
      <c r="K3749" t="s">
        <v>135</v>
      </c>
      <c r="L3749" t="s">
        <v>113</v>
      </c>
    </row>
    <row r="3750" spans="1:12" x14ac:dyDescent="0.25">
      <c r="A3750">
        <v>47112606</v>
      </c>
      <c r="B3750" t="s">
        <v>5137</v>
      </c>
      <c r="C3750" t="s">
        <v>2060</v>
      </c>
      <c r="D3750" t="s">
        <v>2523</v>
      </c>
      <c r="E3750" t="s">
        <v>2523</v>
      </c>
      <c r="F3750" t="s">
        <v>4641</v>
      </c>
      <c r="G3750" s="3">
        <v>44994</v>
      </c>
      <c r="H3750" t="s">
        <v>3780</v>
      </c>
      <c r="I3750" t="s">
        <v>26</v>
      </c>
      <c r="J3750" t="s">
        <v>126</v>
      </c>
      <c r="K3750" t="s">
        <v>336</v>
      </c>
      <c r="L3750" t="s">
        <v>114</v>
      </c>
    </row>
    <row r="3751" spans="1:12" x14ac:dyDescent="0.25">
      <c r="A3751">
        <v>47112606</v>
      </c>
      <c r="B3751" t="s">
        <v>5138</v>
      </c>
      <c r="C3751" t="s">
        <v>2060</v>
      </c>
      <c r="D3751" t="s">
        <v>2523</v>
      </c>
      <c r="E3751" t="s">
        <v>2523</v>
      </c>
      <c r="F3751" t="s">
        <v>4641</v>
      </c>
      <c r="G3751" s="3">
        <v>44994</v>
      </c>
      <c r="H3751" t="s">
        <v>3780</v>
      </c>
      <c r="I3751" t="s">
        <v>26</v>
      </c>
      <c r="J3751" t="s">
        <v>126</v>
      </c>
      <c r="K3751" t="s">
        <v>483</v>
      </c>
      <c r="L3751" t="s">
        <v>113</v>
      </c>
    </row>
    <row r="3752" spans="1:12" x14ac:dyDescent="0.25">
      <c r="A3752">
        <v>47112606</v>
      </c>
      <c r="B3752" t="s">
        <v>5139</v>
      </c>
      <c r="C3752" t="s">
        <v>2060</v>
      </c>
      <c r="D3752" t="s">
        <v>2523</v>
      </c>
      <c r="E3752" t="s">
        <v>2523</v>
      </c>
      <c r="F3752" t="s">
        <v>4572</v>
      </c>
      <c r="G3752" s="3">
        <v>44984</v>
      </c>
      <c r="H3752" t="s">
        <v>3780</v>
      </c>
      <c r="I3752" t="s">
        <v>26</v>
      </c>
      <c r="J3752" t="s">
        <v>126</v>
      </c>
      <c r="K3752" t="s">
        <v>224</v>
      </c>
      <c r="L3752" t="s">
        <v>113</v>
      </c>
    </row>
    <row r="3753" spans="1:12" x14ac:dyDescent="0.25">
      <c r="A3753">
        <v>47112606</v>
      </c>
      <c r="B3753" t="s">
        <v>5140</v>
      </c>
      <c r="C3753" t="s">
        <v>2060</v>
      </c>
      <c r="D3753" t="s">
        <v>2523</v>
      </c>
      <c r="E3753" t="s">
        <v>2523</v>
      </c>
      <c r="F3753" t="s">
        <v>4572</v>
      </c>
      <c r="G3753" s="3">
        <v>44984</v>
      </c>
      <c r="H3753" t="s">
        <v>3780</v>
      </c>
      <c r="I3753" t="s">
        <v>26</v>
      </c>
      <c r="J3753" t="s">
        <v>126</v>
      </c>
      <c r="K3753" t="s">
        <v>206</v>
      </c>
      <c r="L3753" t="s">
        <v>113</v>
      </c>
    </row>
    <row r="3754" spans="1:12" x14ac:dyDescent="0.25">
      <c r="A3754">
        <v>47112606</v>
      </c>
      <c r="B3754" t="s">
        <v>5141</v>
      </c>
      <c r="C3754" t="s">
        <v>2060</v>
      </c>
      <c r="D3754" t="s">
        <v>2523</v>
      </c>
      <c r="E3754" t="s">
        <v>2523</v>
      </c>
      <c r="F3754" t="s">
        <v>4572</v>
      </c>
      <c r="G3754" s="3">
        <v>44984</v>
      </c>
      <c r="H3754" t="s">
        <v>3780</v>
      </c>
      <c r="I3754" t="s">
        <v>26</v>
      </c>
      <c r="J3754" t="s">
        <v>126</v>
      </c>
      <c r="K3754" t="s">
        <v>575</v>
      </c>
      <c r="L3754" t="s">
        <v>113</v>
      </c>
    </row>
    <row r="3755" spans="1:12" x14ac:dyDescent="0.25">
      <c r="A3755">
        <v>47112606</v>
      </c>
      <c r="B3755" t="s">
        <v>5142</v>
      </c>
      <c r="C3755" t="s">
        <v>2060</v>
      </c>
      <c r="D3755" t="s">
        <v>2523</v>
      </c>
      <c r="E3755" t="s">
        <v>2523</v>
      </c>
      <c r="F3755" t="s">
        <v>4572</v>
      </c>
      <c r="G3755" s="3">
        <v>44984</v>
      </c>
      <c r="H3755" t="s">
        <v>3780</v>
      </c>
      <c r="I3755" t="s">
        <v>26</v>
      </c>
      <c r="J3755" t="s">
        <v>126</v>
      </c>
      <c r="K3755" t="s">
        <v>224</v>
      </c>
      <c r="L3755" t="s">
        <v>114</v>
      </c>
    </row>
    <row r="3756" spans="1:12" x14ac:dyDescent="0.25">
      <c r="A3756">
        <v>47112606</v>
      </c>
      <c r="B3756" t="s">
        <v>5143</v>
      </c>
      <c r="C3756" t="s">
        <v>2060</v>
      </c>
      <c r="D3756" t="s">
        <v>2523</v>
      </c>
      <c r="E3756" t="s">
        <v>2523</v>
      </c>
      <c r="F3756" t="s">
        <v>4572</v>
      </c>
      <c r="G3756" s="3">
        <v>44984</v>
      </c>
      <c r="H3756" t="s">
        <v>3780</v>
      </c>
      <c r="I3756" t="s">
        <v>26</v>
      </c>
      <c r="J3756" t="s">
        <v>126</v>
      </c>
      <c r="K3756" t="s">
        <v>190</v>
      </c>
      <c r="L3756" t="s">
        <v>114</v>
      </c>
    </row>
    <row r="3757" spans="1:12" x14ac:dyDescent="0.25">
      <c r="A3757">
        <v>47112606</v>
      </c>
      <c r="B3757" t="s">
        <v>5144</v>
      </c>
      <c r="C3757" t="s">
        <v>2060</v>
      </c>
      <c r="D3757" t="s">
        <v>2523</v>
      </c>
      <c r="E3757" t="s">
        <v>2523</v>
      </c>
      <c r="F3757" t="s">
        <v>4572</v>
      </c>
      <c r="G3757" s="3">
        <v>44984</v>
      </c>
      <c r="H3757" t="s">
        <v>3780</v>
      </c>
      <c r="I3757" t="s">
        <v>26</v>
      </c>
      <c r="J3757" t="s">
        <v>126</v>
      </c>
      <c r="K3757" t="s">
        <v>202</v>
      </c>
      <c r="L3757" t="s">
        <v>113</v>
      </c>
    </row>
    <row r="3758" spans="1:12" x14ac:dyDescent="0.25">
      <c r="A3758">
        <v>47112606</v>
      </c>
      <c r="B3758" t="s">
        <v>5145</v>
      </c>
      <c r="C3758" t="s">
        <v>2060</v>
      </c>
      <c r="D3758" t="s">
        <v>2523</v>
      </c>
      <c r="E3758" t="s">
        <v>2523</v>
      </c>
      <c r="F3758" t="s">
        <v>4572</v>
      </c>
      <c r="G3758" s="3">
        <v>44984</v>
      </c>
      <c r="H3758" t="s">
        <v>3780</v>
      </c>
      <c r="I3758" t="s">
        <v>26</v>
      </c>
      <c r="J3758" t="s">
        <v>126</v>
      </c>
      <c r="K3758" t="s">
        <v>618</v>
      </c>
      <c r="L3758" t="s">
        <v>113</v>
      </c>
    </row>
    <row r="3759" spans="1:12" x14ac:dyDescent="0.25">
      <c r="A3759">
        <v>47112606</v>
      </c>
      <c r="B3759" t="s">
        <v>5146</v>
      </c>
      <c r="C3759" t="s">
        <v>2060</v>
      </c>
      <c r="D3759" t="s">
        <v>2523</v>
      </c>
      <c r="E3759" t="s">
        <v>2523</v>
      </c>
      <c r="F3759" t="s">
        <v>3779</v>
      </c>
      <c r="G3759" s="3">
        <v>44992</v>
      </c>
      <c r="H3759" t="s">
        <v>3780</v>
      </c>
      <c r="I3759" t="s">
        <v>26</v>
      </c>
      <c r="J3759" t="s">
        <v>126</v>
      </c>
      <c r="K3759" t="s">
        <v>143</v>
      </c>
      <c r="L3759" t="s">
        <v>114</v>
      </c>
    </row>
    <row r="3760" spans="1:12" x14ac:dyDescent="0.25">
      <c r="A3760">
        <v>47112606</v>
      </c>
      <c r="B3760" t="s">
        <v>5147</v>
      </c>
      <c r="C3760" t="s">
        <v>2060</v>
      </c>
      <c r="D3760" t="s">
        <v>2523</v>
      </c>
      <c r="E3760" t="s">
        <v>2523</v>
      </c>
      <c r="F3760" t="s">
        <v>3779</v>
      </c>
      <c r="G3760" s="3">
        <v>44992</v>
      </c>
      <c r="H3760" t="s">
        <v>3780</v>
      </c>
      <c r="I3760" t="s">
        <v>26</v>
      </c>
      <c r="J3760" t="s">
        <v>126</v>
      </c>
      <c r="K3760" t="s">
        <v>234</v>
      </c>
      <c r="L3760" t="s">
        <v>113</v>
      </c>
    </row>
    <row r="3761" spans="1:12" x14ac:dyDescent="0.25">
      <c r="A3761">
        <v>47112606</v>
      </c>
      <c r="B3761" t="s">
        <v>5148</v>
      </c>
      <c r="C3761" t="s">
        <v>2060</v>
      </c>
      <c r="D3761" t="s">
        <v>2523</v>
      </c>
      <c r="E3761" t="s">
        <v>2523</v>
      </c>
      <c r="F3761" t="s">
        <v>3779</v>
      </c>
      <c r="G3761" s="3">
        <v>44992</v>
      </c>
      <c r="H3761" t="s">
        <v>3780</v>
      </c>
      <c r="I3761" t="s">
        <v>26</v>
      </c>
      <c r="J3761" t="s">
        <v>126</v>
      </c>
      <c r="K3761" t="s">
        <v>371</v>
      </c>
      <c r="L3761" t="s">
        <v>114</v>
      </c>
    </row>
    <row r="3762" spans="1:12" x14ac:dyDescent="0.25">
      <c r="A3762">
        <v>47112606</v>
      </c>
      <c r="B3762" t="s">
        <v>5149</v>
      </c>
      <c r="C3762" t="s">
        <v>2060</v>
      </c>
      <c r="D3762" t="s">
        <v>2523</v>
      </c>
      <c r="E3762" t="s">
        <v>2523</v>
      </c>
      <c r="F3762" t="s">
        <v>3779</v>
      </c>
      <c r="G3762" s="3">
        <v>44992</v>
      </c>
      <c r="H3762" t="s">
        <v>3780</v>
      </c>
      <c r="I3762" t="s">
        <v>26</v>
      </c>
      <c r="J3762" t="s">
        <v>126</v>
      </c>
      <c r="K3762" t="s">
        <v>202</v>
      </c>
      <c r="L3762" t="s">
        <v>113</v>
      </c>
    </row>
    <row r="3763" spans="1:12" x14ac:dyDescent="0.25">
      <c r="A3763">
        <v>47112606</v>
      </c>
      <c r="B3763" t="s">
        <v>5150</v>
      </c>
      <c r="C3763" t="s">
        <v>2060</v>
      </c>
      <c r="D3763" t="s">
        <v>2523</v>
      </c>
      <c r="E3763" t="s">
        <v>2523</v>
      </c>
      <c r="F3763" t="s">
        <v>3779</v>
      </c>
      <c r="G3763" s="3">
        <v>44992</v>
      </c>
      <c r="H3763" t="s">
        <v>3780</v>
      </c>
      <c r="I3763" t="s">
        <v>26</v>
      </c>
      <c r="J3763" t="s">
        <v>126</v>
      </c>
      <c r="K3763" t="s">
        <v>618</v>
      </c>
      <c r="L3763" t="s">
        <v>114</v>
      </c>
    </row>
    <row r="3764" spans="1:12" x14ac:dyDescent="0.25">
      <c r="A3764">
        <v>47112606</v>
      </c>
      <c r="B3764" t="s">
        <v>5151</v>
      </c>
      <c r="C3764" t="s">
        <v>2060</v>
      </c>
      <c r="D3764" t="s">
        <v>2523</v>
      </c>
      <c r="E3764" t="s">
        <v>2523</v>
      </c>
      <c r="F3764" t="s">
        <v>4593</v>
      </c>
      <c r="G3764" s="3">
        <v>44986</v>
      </c>
      <c r="H3764" t="s">
        <v>3806</v>
      </c>
      <c r="I3764" t="s">
        <v>26</v>
      </c>
      <c r="J3764" t="s">
        <v>126</v>
      </c>
      <c r="K3764" t="s">
        <v>470</v>
      </c>
      <c r="L3764" t="s">
        <v>113</v>
      </c>
    </row>
    <row r="3765" spans="1:12" x14ac:dyDescent="0.25">
      <c r="A3765">
        <v>47112606</v>
      </c>
      <c r="B3765" t="s">
        <v>5152</v>
      </c>
      <c r="C3765" t="s">
        <v>2060</v>
      </c>
      <c r="D3765" t="s">
        <v>2523</v>
      </c>
      <c r="E3765" t="s">
        <v>2523</v>
      </c>
      <c r="F3765" t="s">
        <v>4593</v>
      </c>
      <c r="G3765" s="3">
        <v>44986</v>
      </c>
      <c r="H3765" t="s">
        <v>3806</v>
      </c>
      <c r="I3765" t="s">
        <v>26</v>
      </c>
      <c r="J3765" t="s">
        <v>126</v>
      </c>
      <c r="K3765" t="s">
        <v>470</v>
      </c>
      <c r="L3765" t="s">
        <v>113</v>
      </c>
    </row>
    <row r="3766" spans="1:12" x14ac:dyDescent="0.25">
      <c r="A3766">
        <v>47112606</v>
      </c>
      <c r="B3766" t="s">
        <v>5153</v>
      </c>
      <c r="C3766" t="s">
        <v>2060</v>
      </c>
      <c r="D3766" t="s">
        <v>2523</v>
      </c>
      <c r="E3766" t="s">
        <v>2523</v>
      </c>
      <c r="F3766" t="s">
        <v>4593</v>
      </c>
      <c r="G3766" s="3">
        <v>44986</v>
      </c>
      <c r="H3766" t="s">
        <v>3806</v>
      </c>
      <c r="I3766" t="s">
        <v>26</v>
      </c>
      <c r="J3766" t="s">
        <v>126</v>
      </c>
      <c r="K3766" t="s">
        <v>470</v>
      </c>
      <c r="L3766" t="s">
        <v>113</v>
      </c>
    </row>
    <row r="3767" spans="1:12" x14ac:dyDescent="0.25">
      <c r="A3767">
        <v>47112606</v>
      </c>
      <c r="B3767" t="s">
        <v>5154</v>
      </c>
      <c r="C3767" t="s">
        <v>2060</v>
      </c>
      <c r="D3767" t="s">
        <v>2523</v>
      </c>
      <c r="E3767" t="s">
        <v>2523</v>
      </c>
      <c r="F3767" t="s">
        <v>4593</v>
      </c>
      <c r="G3767" s="3">
        <v>44986</v>
      </c>
      <c r="H3767" t="s">
        <v>3806</v>
      </c>
      <c r="I3767" t="s">
        <v>26</v>
      </c>
      <c r="J3767" t="s">
        <v>126</v>
      </c>
      <c r="K3767" t="s">
        <v>470</v>
      </c>
      <c r="L3767" t="s">
        <v>114</v>
      </c>
    </row>
    <row r="3768" spans="1:12" x14ac:dyDescent="0.25">
      <c r="A3768">
        <v>47112606</v>
      </c>
      <c r="B3768" t="s">
        <v>5155</v>
      </c>
      <c r="C3768" t="s">
        <v>2060</v>
      </c>
      <c r="D3768" t="s">
        <v>2523</v>
      </c>
      <c r="E3768" t="s">
        <v>2523</v>
      </c>
      <c r="F3768" t="s">
        <v>4687</v>
      </c>
      <c r="G3768" s="3">
        <v>44991</v>
      </c>
      <c r="H3768" t="s">
        <v>3780</v>
      </c>
      <c r="I3768" t="s">
        <v>26</v>
      </c>
      <c r="J3768" t="s">
        <v>126</v>
      </c>
      <c r="K3768" t="s">
        <v>336</v>
      </c>
      <c r="L3768" t="s">
        <v>113</v>
      </c>
    </row>
    <row r="3769" spans="1:12" x14ac:dyDescent="0.25">
      <c r="A3769">
        <v>47112606</v>
      </c>
      <c r="B3769" t="s">
        <v>5156</v>
      </c>
      <c r="C3769" t="s">
        <v>2060</v>
      </c>
      <c r="D3769" t="s">
        <v>2523</v>
      </c>
      <c r="E3769" t="s">
        <v>2523</v>
      </c>
      <c r="F3769" t="s">
        <v>4580</v>
      </c>
      <c r="G3769" s="3">
        <v>44987</v>
      </c>
      <c r="H3769" t="s">
        <v>3780</v>
      </c>
      <c r="I3769" t="s">
        <v>26</v>
      </c>
      <c r="J3769" t="s">
        <v>126</v>
      </c>
      <c r="K3769" t="s">
        <v>516</v>
      </c>
      <c r="L3769" t="s">
        <v>113</v>
      </c>
    </row>
    <row r="3770" spans="1:12" x14ac:dyDescent="0.25">
      <c r="A3770">
        <v>47112606</v>
      </c>
      <c r="B3770" t="s">
        <v>5157</v>
      </c>
      <c r="C3770" t="s">
        <v>2060</v>
      </c>
      <c r="D3770" t="s">
        <v>2523</v>
      </c>
      <c r="E3770" t="s">
        <v>2523</v>
      </c>
      <c r="F3770" t="s">
        <v>4687</v>
      </c>
      <c r="G3770" s="3">
        <v>44991</v>
      </c>
      <c r="H3770" t="s">
        <v>3780</v>
      </c>
      <c r="I3770" t="s">
        <v>26</v>
      </c>
      <c r="J3770" t="s">
        <v>126</v>
      </c>
      <c r="K3770" t="s">
        <v>234</v>
      </c>
      <c r="L3770" t="s">
        <v>113</v>
      </c>
    </row>
    <row r="3771" spans="1:12" x14ac:dyDescent="0.25">
      <c r="A3771">
        <v>47112606</v>
      </c>
      <c r="B3771" t="s">
        <v>5158</v>
      </c>
      <c r="C3771" t="s">
        <v>2060</v>
      </c>
      <c r="D3771" t="s">
        <v>2523</v>
      </c>
      <c r="E3771" t="s">
        <v>2523</v>
      </c>
      <c r="F3771" t="s">
        <v>4687</v>
      </c>
      <c r="G3771" s="3">
        <v>44991</v>
      </c>
      <c r="H3771" t="s">
        <v>3780</v>
      </c>
      <c r="I3771" t="s">
        <v>26</v>
      </c>
      <c r="J3771" t="s">
        <v>126</v>
      </c>
      <c r="K3771" t="s">
        <v>336</v>
      </c>
      <c r="L3771" t="s">
        <v>113</v>
      </c>
    </row>
    <row r="3772" spans="1:12" x14ac:dyDescent="0.25">
      <c r="A3772">
        <v>47112606</v>
      </c>
      <c r="B3772" t="s">
        <v>5159</v>
      </c>
      <c r="C3772" t="s">
        <v>2060</v>
      </c>
      <c r="D3772" t="s">
        <v>2523</v>
      </c>
      <c r="E3772" t="s">
        <v>2523</v>
      </c>
      <c r="F3772" t="s">
        <v>4687</v>
      </c>
      <c r="G3772" s="3">
        <v>44991</v>
      </c>
      <c r="H3772" t="s">
        <v>3780</v>
      </c>
      <c r="I3772" t="s">
        <v>26</v>
      </c>
      <c r="J3772" t="s">
        <v>126</v>
      </c>
      <c r="K3772" t="s">
        <v>234</v>
      </c>
      <c r="L3772" t="s">
        <v>113</v>
      </c>
    </row>
    <row r="3773" spans="1:12" x14ac:dyDescent="0.25">
      <c r="A3773">
        <v>47112606</v>
      </c>
      <c r="B3773" t="s">
        <v>5160</v>
      </c>
      <c r="C3773" t="s">
        <v>2060</v>
      </c>
      <c r="D3773" t="s">
        <v>2523</v>
      </c>
      <c r="E3773" t="s">
        <v>2523</v>
      </c>
      <c r="F3773" t="s">
        <v>4687</v>
      </c>
      <c r="G3773" s="3">
        <v>44991</v>
      </c>
      <c r="H3773" t="s">
        <v>3780</v>
      </c>
      <c r="I3773" t="s">
        <v>26</v>
      </c>
      <c r="J3773" t="s">
        <v>126</v>
      </c>
      <c r="K3773" t="s">
        <v>341</v>
      </c>
      <c r="L3773" t="s">
        <v>113</v>
      </c>
    </row>
    <row r="3774" spans="1:12" x14ac:dyDescent="0.25">
      <c r="A3774">
        <v>47112606</v>
      </c>
      <c r="B3774" t="s">
        <v>5161</v>
      </c>
      <c r="C3774" t="s">
        <v>2060</v>
      </c>
      <c r="D3774" t="s">
        <v>2523</v>
      </c>
      <c r="E3774" t="s">
        <v>2523</v>
      </c>
      <c r="F3774" t="s">
        <v>4687</v>
      </c>
      <c r="G3774" s="3">
        <v>44991</v>
      </c>
      <c r="H3774" t="s">
        <v>3780</v>
      </c>
      <c r="I3774" t="s">
        <v>26</v>
      </c>
      <c r="J3774" t="s">
        <v>126</v>
      </c>
      <c r="K3774" t="s">
        <v>795</v>
      </c>
      <c r="L3774" t="s">
        <v>114</v>
      </c>
    </row>
    <row r="3775" spans="1:12" x14ac:dyDescent="0.25">
      <c r="A3775">
        <v>47112606</v>
      </c>
      <c r="B3775" t="s">
        <v>5162</v>
      </c>
      <c r="C3775" t="s">
        <v>2060</v>
      </c>
      <c r="D3775" t="s">
        <v>2523</v>
      </c>
      <c r="E3775" t="s">
        <v>2523</v>
      </c>
      <c r="F3775" t="s">
        <v>4687</v>
      </c>
      <c r="G3775" s="3">
        <v>44991</v>
      </c>
      <c r="H3775" t="s">
        <v>3780</v>
      </c>
      <c r="I3775" t="s">
        <v>26</v>
      </c>
      <c r="J3775" t="s">
        <v>126</v>
      </c>
      <c r="K3775" t="s">
        <v>466</v>
      </c>
      <c r="L3775" t="s">
        <v>113</v>
      </c>
    </row>
    <row r="3776" spans="1:12" x14ac:dyDescent="0.25">
      <c r="A3776">
        <v>47112606</v>
      </c>
      <c r="B3776" t="s">
        <v>5163</v>
      </c>
      <c r="C3776" t="s">
        <v>2060</v>
      </c>
      <c r="D3776" t="s">
        <v>2523</v>
      </c>
      <c r="E3776" t="s">
        <v>2523</v>
      </c>
      <c r="F3776" t="s">
        <v>4687</v>
      </c>
      <c r="G3776" s="3">
        <v>44991</v>
      </c>
      <c r="H3776" t="s">
        <v>3780</v>
      </c>
      <c r="I3776" t="s">
        <v>26</v>
      </c>
      <c r="J3776" t="s">
        <v>126</v>
      </c>
      <c r="K3776" t="s">
        <v>795</v>
      </c>
      <c r="L3776" t="s">
        <v>113</v>
      </c>
    </row>
    <row r="3777" spans="1:12" x14ac:dyDescent="0.25">
      <c r="A3777">
        <v>47112606</v>
      </c>
      <c r="B3777" t="s">
        <v>5164</v>
      </c>
      <c r="C3777" t="s">
        <v>2060</v>
      </c>
      <c r="D3777" t="s">
        <v>2523</v>
      </c>
      <c r="E3777" t="s">
        <v>2523</v>
      </c>
      <c r="F3777" t="s">
        <v>4687</v>
      </c>
      <c r="G3777" s="3">
        <v>44991</v>
      </c>
      <c r="H3777" t="s">
        <v>3780</v>
      </c>
      <c r="I3777" t="s">
        <v>26</v>
      </c>
      <c r="J3777" t="s">
        <v>126</v>
      </c>
      <c r="K3777" t="s">
        <v>135</v>
      </c>
      <c r="L3777" t="s">
        <v>113</v>
      </c>
    </row>
    <row r="3778" spans="1:12" x14ac:dyDescent="0.25">
      <c r="A3778">
        <v>47112606</v>
      </c>
      <c r="B3778" t="s">
        <v>5165</v>
      </c>
      <c r="C3778" t="s">
        <v>2060</v>
      </c>
      <c r="D3778" t="s">
        <v>2523</v>
      </c>
      <c r="E3778" t="s">
        <v>2523</v>
      </c>
      <c r="F3778" t="s">
        <v>3779</v>
      </c>
      <c r="G3778" s="3">
        <v>44985</v>
      </c>
      <c r="H3778" t="s">
        <v>3806</v>
      </c>
      <c r="I3778" t="s">
        <v>26</v>
      </c>
      <c r="J3778" t="s">
        <v>126</v>
      </c>
      <c r="K3778" t="s">
        <v>479</v>
      </c>
      <c r="L3778" t="s">
        <v>113</v>
      </c>
    </row>
    <row r="3779" spans="1:12" x14ac:dyDescent="0.25">
      <c r="A3779">
        <v>47112606</v>
      </c>
      <c r="B3779" t="s">
        <v>5166</v>
      </c>
      <c r="C3779" t="s">
        <v>2060</v>
      </c>
      <c r="D3779" t="s">
        <v>2523</v>
      </c>
      <c r="E3779" t="s">
        <v>2523</v>
      </c>
      <c r="F3779" t="s">
        <v>3779</v>
      </c>
      <c r="G3779" s="3">
        <v>44985</v>
      </c>
      <c r="H3779" t="s">
        <v>3806</v>
      </c>
      <c r="I3779" t="s">
        <v>26</v>
      </c>
      <c r="J3779" t="s">
        <v>126</v>
      </c>
      <c r="K3779" t="s">
        <v>997</v>
      </c>
      <c r="L3779" t="s">
        <v>113</v>
      </c>
    </row>
    <row r="3780" spans="1:12" x14ac:dyDescent="0.25">
      <c r="A3780">
        <v>47112606</v>
      </c>
      <c r="B3780" t="s">
        <v>5167</v>
      </c>
      <c r="C3780" t="s">
        <v>2060</v>
      </c>
      <c r="D3780" t="s">
        <v>2523</v>
      </c>
      <c r="E3780" t="s">
        <v>2523</v>
      </c>
      <c r="F3780" t="s">
        <v>3801</v>
      </c>
      <c r="G3780" s="3">
        <v>45000</v>
      </c>
      <c r="H3780" t="s">
        <v>3802</v>
      </c>
      <c r="I3780" t="s">
        <v>26</v>
      </c>
      <c r="J3780" t="s">
        <v>126</v>
      </c>
      <c r="K3780" t="s">
        <v>311</v>
      </c>
      <c r="L3780" t="s">
        <v>113</v>
      </c>
    </row>
    <row r="3781" spans="1:12" x14ac:dyDescent="0.25">
      <c r="A3781">
        <v>47112606</v>
      </c>
      <c r="B3781" t="s">
        <v>5168</v>
      </c>
      <c r="C3781" t="s">
        <v>2060</v>
      </c>
      <c r="D3781" t="s">
        <v>2523</v>
      </c>
      <c r="E3781" t="s">
        <v>2523</v>
      </c>
      <c r="F3781" t="s">
        <v>3779</v>
      </c>
      <c r="G3781" s="3">
        <v>44950</v>
      </c>
      <c r="H3781" t="s">
        <v>3806</v>
      </c>
      <c r="I3781" t="s">
        <v>26</v>
      </c>
      <c r="J3781" t="s">
        <v>126</v>
      </c>
      <c r="K3781" t="s">
        <v>371</v>
      </c>
      <c r="L3781" t="s">
        <v>114</v>
      </c>
    </row>
    <row r="3782" spans="1:12" x14ac:dyDescent="0.25">
      <c r="A3782">
        <v>47112606</v>
      </c>
      <c r="B3782" t="s">
        <v>5169</v>
      </c>
      <c r="C3782" t="s">
        <v>2060</v>
      </c>
      <c r="D3782" t="s">
        <v>2523</v>
      </c>
      <c r="E3782" t="s">
        <v>2523</v>
      </c>
      <c r="F3782" t="s">
        <v>3801</v>
      </c>
      <c r="G3782" s="3">
        <v>45000</v>
      </c>
      <c r="H3782" t="s">
        <v>3802</v>
      </c>
      <c r="I3782" t="s">
        <v>26</v>
      </c>
      <c r="J3782" t="s">
        <v>126</v>
      </c>
      <c r="K3782" t="s">
        <v>311</v>
      </c>
      <c r="L3782" t="s">
        <v>113</v>
      </c>
    </row>
    <row r="3783" spans="1:12" x14ac:dyDescent="0.25">
      <c r="A3783">
        <v>47112606</v>
      </c>
      <c r="B3783" t="s">
        <v>5170</v>
      </c>
      <c r="C3783" t="s">
        <v>2060</v>
      </c>
      <c r="D3783" t="s">
        <v>2523</v>
      </c>
      <c r="E3783" t="s">
        <v>2523</v>
      </c>
      <c r="F3783" t="s">
        <v>3801</v>
      </c>
      <c r="G3783" s="3">
        <v>45000</v>
      </c>
      <c r="H3783" t="s">
        <v>3802</v>
      </c>
      <c r="I3783" t="s">
        <v>26</v>
      </c>
      <c r="J3783" t="s">
        <v>126</v>
      </c>
      <c r="K3783" t="s">
        <v>387</v>
      </c>
      <c r="L3783" t="s">
        <v>114</v>
      </c>
    </row>
    <row r="3784" spans="1:12" x14ac:dyDescent="0.25">
      <c r="A3784">
        <v>47112606</v>
      </c>
      <c r="B3784" t="s">
        <v>5171</v>
      </c>
      <c r="C3784" t="s">
        <v>2060</v>
      </c>
      <c r="D3784" t="s">
        <v>2523</v>
      </c>
      <c r="E3784" t="s">
        <v>2523</v>
      </c>
      <c r="F3784" t="s">
        <v>3801</v>
      </c>
      <c r="G3784" s="3">
        <v>45000</v>
      </c>
      <c r="H3784" t="s">
        <v>3802</v>
      </c>
      <c r="I3784" t="s">
        <v>26</v>
      </c>
      <c r="J3784" t="s">
        <v>126</v>
      </c>
      <c r="K3784" t="s">
        <v>387</v>
      </c>
      <c r="L3784" t="s">
        <v>113</v>
      </c>
    </row>
    <row r="3785" spans="1:12" x14ac:dyDescent="0.25">
      <c r="A3785">
        <v>47112606</v>
      </c>
      <c r="B3785" t="s">
        <v>5172</v>
      </c>
      <c r="C3785" t="s">
        <v>2060</v>
      </c>
      <c r="D3785" t="s">
        <v>2523</v>
      </c>
      <c r="E3785" t="s">
        <v>2523</v>
      </c>
      <c r="F3785" t="s">
        <v>3801</v>
      </c>
      <c r="G3785" s="3">
        <v>45000</v>
      </c>
      <c r="H3785" t="s">
        <v>3802</v>
      </c>
      <c r="I3785" t="s">
        <v>26</v>
      </c>
      <c r="J3785" t="s">
        <v>126</v>
      </c>
      <c r="K3785" t="s">
        <v>311</v>
      </c>
      <c r="L3785" t="s">
        <v>114</v>
      </c>
    </row>
    <row r="3786" spans="1:12" x14ac:dyDescent="0.25">
      <c r="A3786">
        <v>47112606</v>
      </c>
      <c r="B3786" t="s">
        <v>5173</v>
      </c>
      <c r="C3786" t="s">
        <v>2060</v>
      </c>
      <c r="D3786" t="s">
        <v>2523</v>
      </c>
      <c r="E3786" t="s">
        <v>2523</v>
      </c>
      <c r="F3786" t="s">
        <v>3801</v>
      </c>
      <c r="G3786" s="3">
        <v>45000</v>
      </c>
      <c r="H3786" t="s">
        <v>3802</v>
      </c>
      <c r="I3786" t="s">
        <v>26</v>
      </c>
      <c r="J3786" t="s">
        <v>126</v>
      </c>
      <c r="K3786" t="s">
        <v>311</v>
      </c>
      <c r="L3786" t="s">
        <v>114</v>
      </c>
    </row>
    <row r="3787" spans="1:12" x14ac:dyDescent="0.25">
      <c r="A3787">
        <v>47112606</v>
      </c>
      <c r="B3787" t="s">
        <v>5174</v>
      </c>
      <c r="C3787" t="s">
        <v>2060</v>
      </c>
      <c r="D3787" t="s">
        <v>2523</v>
      </c>
      <c r="E3787" t="s">
        <v>2523</v>
      </c>
      <c r="F3787" t="s">
        <v>3801</v>
      </c>
      <c r="G3787" s="3">
        <v>45000</v>
      </c>
      <c r="H3787" t="s">
        <v>3802</v>
      </c>
      <c r="I3787" t="s">
        <v>26</v>
      </c>
      <c r="J3787" t="s">
        <v>126</v>
      </c>
      <c r="K3787" t="s">
        <v>311</v>
      </c>
      <c r="L3787" t="s">
        <v>113</v>
      </c>
    </row>
    <row r="3788" spans="1:12" x14ac:dyDescent="0.25">
      <c r="A3788">
        <v>47112606</v>
      </c>
      <c r="B3788" t="s">
        <v>5175</v>
      </c>
      <c r="C3788" t="s">
        <v>2060</v>
      </c>
      <c r="D3788" t="s">
        <v>2523</v>
      </c>
      <c r="E3788" t="s">
        <v>2523</v>
      </c>
      <c r="F3788" t="s">
        <v>3801</v>
      </c>
      <c r="G3788" s="3">
        <v>45000</v>
      </c>
      <c r="H3788" t="s">
        <v>3802</v>
      </c>
      <c r="I3788" t="s">
        <v>26</v>
      </c>
      <c r="J3788" t="s">
        <v>126</v>
      </c>
      <c r="K3788" t="s">
        <v>387</v>
      </c>
      <c r="L3788" t="s">
        <v>114</v>
      </c>
    </row>
    <row r="3789" spans="1:12" x14ac:dyDescent="0.25">
      <c r="A3789">
        <v>47112606</v>
      </c>
      <c r="B3789" t="s">
        <v>5176</v>
      </c>
      <c r="C3789" t="s">
        <v>2060</v>
      </c>
      <c r="D3789" t="s">
        <v>2523</v>
      </c>
      <c r="E3789" t="s">
        <v>2523</v>
      </c>
      <c r="F3789" t="s">
        <v>3801</v>
      </c>
      <c r="G3789" s="3">
        <v>45000</v>
      </c>
      <c r="H3789" t="s">
        <v>3802</v>
      </c>
      <c r="I3789" t="s">
        <v>26</v>
      </c>
      <c r="J3789" t="s">
        <v>126</v>
      </c>
      <c r="K3789" t="s">
        <v>311</v>
      </c>
      <c r="L3789" t="s">
        <v>114</v>
      </c>
    </row>
    <row r="3790" spans="1:12" x14ac:dyDescent="0.25">
      <c r="A3790">
        <v>47112606</v>
      </c>
      <c r="B3790" t="s">
        <v>5177</v>
      </c>
      <c r="C3790" t="s">
        <v>2060</v>
      </c>
      <c r="D3790" t="s">
        <v>2523</v>
      </c>
      <c r="E3790" t="s">
        <v>2523</v>
      </c>
      <c r="F3790" t="s">
        <v>3801</v>
      </c>
      <c r="G3790" s="3">
        <v>45000</v>
      </c>
      <c r="H3790" t="s">
        <v>3802</v>
      </c>
      <c r="I3790" t="s">
        <v>26</v>
      </c>
      <c r="J3790" t="s">
        <v>126</v>
      </c>
      <c r="K3790" t="s">
        <v>311</v>
      </c>
      <c r="L3790" t="s">
        <v>113</v>
      </c>
    </row>
    <row r="3791" spans="1:12" x14ac:dyDescent="0.25">
      <c r="A3791">
        <v>47112606</v>
      </c>
      <c r="B3791" t="s">
        <v>5178</v>
      </c>
      <c r="C3791" t="s">
        <v>2060</v>
      </c>
      <c r="D3791" t="s">
        <v>2523</v>
      </c>
      <c r="E3791" t="s">
        <v>2523</v>
      </c>
      <c r="F3791" t="s">
        <v>3801</v>
      </c>
      <c r="G3791" s="3">
        <v>45000</v>
      </c>
      <c r="H3791" t="s">
        <v>3802</v>
      </c>
      <c r="I3791" t="s">
        <v>26</v>
      </c>
      <c r="J3791" t="s">
        <v>126</v>
      </c>
      <c r="K3791" t="s">
        <v>311</v>
      </c>
      <c r="L3791" t="s">
        <v>113</v>
      </c>
    </row>
    <row r="3792" spans="1:12" x14ac:dyDescent="0.25">
      <c r="A3792">
        <v>47112606</v>
      </c>
      <c r="B3792" t="s">
        <v>5179</v>
      </c>
      <c r="C3792" t="s">
        <v>2060</v>
      </c>
      <c r="D3792" t="s">
        <v>2523</v>
      </c>
      <c r="E3792" t="s">
        <v>2523</v>
      </c>
      <c r="F3792" t="s">
        <v>3801</v>
      </c>
      <c r="G3792" s="3">
        <v>45000</v>
      </c>
      <c r="H3792" t="s">
        <v>3802</v>
      </c>
      <c r="I3792" t="s">
        <v>26</v>
      </c>
      <c r="J3792" t="s">
        <v>126</v>
      </c>
      <c r="K3792" t="s">
        <v>311</v>
      </c>
      <c r="L3792" t="s">
        <v>114</v>
      </c>
    </row>
    <row r="3793" spans="1:12" x14ac:dyDescent="0.25">
      <c r="A3793">
        <v>47112606</v>
      </c>
      <c r="B3793" t="s">
        <v>5180</v>
      </c>
      <c r="C3793" t="s">
        <v>2060</v>
      </c>
      <c r="D3793" t="s">
        <v>2523</v>
      </c>
      <c r="E3793" t="s">
        <v>2523</v>
      </c>
      <c r="F3793" t="s">
        <v>3779</v>
      </c>
      <c r="G3793" s="3">
        <v>44965</v>
      </c>
      <c r="H3793" t="s">
        <v>3806</v>
      </c>
      <c r="I3793" t="s">
        <v>26</v>
      </c>
      <c r="J3793" t="s">
        <v>335</v>
      </c>
      <c r="K3793" t="s">
        <v>258</v>
      </c>
      <c r="L3793" t="s">
        <v>113</v>
      </c>
    </row>
    <row r="3794" spans="1:12" x14ac:dyDescent="0.25">
      <c r="A3794">
        <v>47112606</v>
      </c>
      <c r="B3794" t="s">
        <v>5181</v>
      </c>
      <c r="C3794" t="s">
        <v>2060</v>
      </c>
      <c r="D3794" t="s">
        <v>2523</v>
      </c>
      <c r="E3794" t="s">
        <v>2523</v>
      </c>
      <c r="F3794" t="s">
        <v>3779</v>
      </c>
      <c r="G3794" s="3">
        <v>44965</v>
      </c>
      <c r="H3794" t="s">
        <v>3806</v>
      </c>
      <c r="I3794" t="s">
        <v>26</v>
      </c>
      <c r="J3794" t="s">
        <v>335</v>
      </c>
      <c r="K3794" t="s">
        <v>618</v>
      </c>
      <c r="L3794" t="s">
        <v>113</v>
      </c>
    </row>
    <row r="3795" spans="1:12" x14ac:dyDescent="0.25">
      <c r="A3795">
        <v>47112606</v>
      </c>
      <c r="B3795" t="s">
        <v>5182</v>
      </c>
      <c r="C3795" t="s">
        <v>2060</v>
      </c>
      <c r="D3795" t="s">
        <v>2523</v>
      </c>
      <c r="E3795" t="s">
        <v>2523</v>
      </c>
      <c r="F3795" t="s">
        <v>3779</v>
      </c>
      <c r="G3795" s="3">
        <v>44965</v>
      </c>
      <c r="H3795" t="s">
        <v>3806</v>
      </c>
      <c r="I3795" t="s">
        <v>26</v>
      </c>
      <c r="J3795" t="s">
        <v>335</v>
      </c>
      <c r="K3795" t="s">
        <v>341</v>
      </c>
      <c r="L3795" t="s">
        <v>113</v>
      </c>
    </row>
    <row r="3796" spans="1:12" x14ac:dyDescent="0.25">
      <c r="A3796">
        <v>47112606</v>
      </c>
      <c r="B3796" t="s">
        <v>5183</v>
      </c>
      <c r="C3796" t="s">
        <v>2060</v>
      </c>
      <c r="D3796" t="s">
        <v>2523</v>
      </c>
      <c r="E3796" t="s">
        <v>2523</v>
      </c>
      <c r="F3796" t="s">
        <v>3779</v>
      </c>
      <c r="G3796" s="3">
        <v>44965</v>
      </c>
      <c r="H3796" t="s">
        <v>3806</v>
      </c>
      <c r="I3796" t="s">
        <v>26</v>
      </c>
      <c r="J3796" t="s">
        <v>335</v>
      </c>
      <c r="K3796" t="s">
        <v>618</v>
      </c>
      <c r="L3796" t="s">
        <v>113</v>
      </c>
    </row>
    <row r="3797" spans="1:12" x14ac:dyDescent="0.25">
      <c r="A3797">
        <v>47112606</v>
      </c>
      <c r="B3797" t="s">
        <v>5184</v>
      </c>
      <c r="C3797" t="s">
        <v>2060</v>
      </c>
      <c r="D3797" t="s">
        <v>2523</v>
      </c>
      <c r="E3797" t="s">
        <v>2523</v>
      </c>
      <c r="F3797" t="s">
        <v>3779</v>
      </c>
      <c r="G3797" s="3">
        <v>44965</v>
      </c>
      <c r="H3797" t="s">
        <v>3806</v>
      </c>
      <c r="I3797" t="s">
        <v>26</v>
      </c>
      <c r="J3797" t="s">
        <v>335</v>
      </c>
      <c r="K3797" t="s">
        <v>341</v>
      </c>
      <c r="L3797" t="s">
        <v>113</v>
      </c>
    </row>
    <row r="3798" spans="1:12" x14ac:dyDescent="0.25">
      <c r="A3798">
        <v>47112606</v>
      </c>
      <c r="B3798" t="s">
        <v>5185</v>
      </c>
      <c r="C3798" t="s">
        <v>2060</v>
      </c>
      <c r="D3798" t="s">
        <v>2523</v>
      </c>
      <c r="E3798" t="s">
        <v>2523</v>
      </c>
      <c r="F3798" t="s">
        <v>3779</v>
      </c>
      <c r="G3798" s="3">
        <v>44965</v>
      </c>
      <c r="H3798" t="s">
        <v>3806</v>
      </c>
      <c r="I3798" t="s">
        <v>26</v>
      </c>
      <c r="J3798" t="s">
        <v>335</v>
      </c>
      <c r="K3798" t="s">
        <v>997</v>
      </c>
      <c r="L3798" t="s">
        <v>113</v>
      </c>
    </row>
    <row r="3799" spans="1:12" x14ac:dyDescent="0.25">
      <c r="A3799">
        <v>47112606</v>
      </c>
      <c r="B3799" t="s">
        <v>5186</v>
      </c>
      <c r="C3799" t="s">
        <v>2060</v>
      </c>
      <c r="D3799" t="s">
        <v>2523</v>
      </c>
      <c r="E3799" t="s">
        <v>2523</v>
      </c>
      <c r="F3799" t="s">
        <v>3779</v>
      </c>
      <c r="G3799" s="3">
        <v>44965</v>
      </c>
      <c r="H3799" t="s">
        <v>3806</v>
      </c>
      <c r="I3799" t="s">
        <v>26</v>
      </c>
      <c r="J3799" t="s">
        <v>335</v>
      </c>
      <c r="K3799" t="s">
        <v>184</v>
      </c>
      <c r="L3799" t="s">
        <v>113</v>
      </c>
    </row>
    <row r="3800" spans="1:12" x14ac:dyDescent="0.25">
      <c r="A3800">
        <v>47112606</v>
      </c>
      <c r="B3800" t="s">
        <v>5187</v>
      </c>
      <c r="C3800" t="s">
        <v>2060</v>
      </c>
      <c r="D3800" t="s">
        <v>2523</v>
      </c>
      <c r="E3800" t="s">
        <v>2523</v>
      </c>
      <c r="F3800" t="s">
        <v>3779</v>
      </c>
      <c r="G3800" s="3">
        <v>44965</v>
      </c>
      <c r="H3800" t="s">
        <v>3806</v>
      </c>
      <c r="I3800" t="s">
        <v>26</v>
      </c>
      <c r="J3800" t="s">
        <v>335</v>
      </c>
      <c r="K3800" t="s">
        <v>5188</v>
      </c>
      <c r="L3800" t="s">
        <v>114</v>
      </c>
    </row>
    <row r="3801" spans="1:12" x14ac:dyDescent="0.25">
      <c r="A3801">
        <v>47112606</v>
      </c>
      <c r="B3801" t="s">
        <v>5189</v>
      </c>
      <c r="C3801" t="s">
        <v>2060</v>
      </c>
      <c r="D3801" t="s">
        <v>2523</v>
      </c>
      <c r="E3801" t="s">
        <v>2523</v>
      </c>
      <c r="F3801" t="s">
        <v>4136</v>
      </c>
      <c r="G3801" s="3">
        <v>44965</v>
      </c>
      <c r="H3801" t="s">
        <v>3806</v>
      </c>
      <c r="I3801" t="s">
        <v>26</v>
      </c>
      <c r="J3801" t="s">
        <v>335</v>
      </c>
      <c r="K3801" t="s">
        <v>169</v>
      </c>
      <c r="L3801" t="s">
        <v>113</v>
      </c>
    </row>
    <row r="3802" spans="1:12" x14ac:dyDescent="0.25">
      <c r="A3802">
        <v>47112606</v>
      </c>
      <c r="B3802" t="s">
        <v>5190</v>
      </c>
      <c r="C3802" t="s">
        <v>2060</v>
      </c>
      <c r="D3802" t="s">
        <v>2523</v>
      </c>
      <c r="E3802" t="s">
        <v>2523</v>
      </c>
      <c r="F3802" t="s">
        <v>4735</v>
      </c>
      <c r="G3802" s="3">
        <v>44998</v>
      </c>
      <c r="H3802" t="s">
        <v>3782</v>
      </c>
      <c r="I3802" t="s">
        <v>26</v>
      </c>
      <c r="J3802" t="s">
        <v>126</v>
      </c>
      <c r="K3802" t="s">
        <v>192</v>
      </c>
      <c r="L3802" t="s">
        <v>113</v>
      </c>
    </row>
    <row r="3803" spans="1:12" x14ac:dyDescent="0.25">
      <c r="A3803">
        <v>47112606</v>
      </c>
      <c r="B3803" t="s">
        <v>5191</v>
      </c>
      <c r="C3803" t="s">
        <v>2060</v>
      </c>
      <c r="D3803" t="s">
        <v>2523</v>
      </c>
      <c r="E3803" t="s">
        <v>2523</v>
      </c>
      <c r="F3803" t="s">
        <v>4735</v>
      </c>
      <c r="G3803" s="3">
        <v>44998</v>
      </c>
      <c r="H3803" t="s">
        <v>3782</v>
      </c>
      <c r="I3803" t="s">
        <v>26</v>
      </c>
      <c r="J3803" t="s">
        <v>126</v>
      </c>
      <c r="K3803" t="s">
        <v>192</v>
      </c>
      <c r="L3803" t="s">
        <v>113</v>
      </c>
    </row>
    <row r="3804" spans="1:12" x14ac:dyDescent="0.25">
      <c r="A3804">
        <v>47112606</v>
      </c>
      <c r="B3804" t="s">
        <v>5192</v>
      </c>
      <c r="C3804" t="s">
        <v>2060</v>
      </c>
      <c r="D3804" t="s">
        <v>2523</v>
      </c>
      <c r="E3804" t="s">
        <v>2523</v>
      </c>
      <c r="F3804" t="s">
        <v>4735</v>
      </c>
      <c r="G3804" s="3">
        <v>44998</v>
      </c>
      <c r="H3804" t="s">
        <v>3782</v>
      </c>
      <c r="I3804" t="s">
        <v>26</v>
      </c>
      <c r="J3804" t="s">
        <v>126</v>
      </c>
      <c r="K3804" t="s">
        <v>192</v>
      </c>
      <c r="L3804" t="s">
        <v>113</v>
      </c>
    </row>
    <row r="3805" spans="1:12" x14ac:dyDescent="0.25">
      <c r="A3805">
        <v>47112606</v>
      </c>
      <c r="B3805" t="s">
        <v>5193</v>
      </c>
      <c r="C3805" t="s">
        <v>2060</v>
      </c>
      <c r="D3805" t="s">
        <v>2523</v>
      </c>
      <c r="E3805" t="s">
        <v>2523</v>
      </c>
      <c r="F3805" t="s">
        <v>4735</v>
      </c>
      <c r="G3805" s="3">
        <v>44998</v>
      </c>
      <c r="H3805" t="s">
        <v>3782</v>
      </c>
      <c r="I3805" t="s">
        <v>26</v>
      </c>
      <c r="J3805" t="s">
        <v>126</v>
      </c>
      <c r="K3805" t="s">
        <v>822</v>
      </c>
      <c r="L3805" t="s">
        <v>114</v>
      </c>
    </row>
    <row r="3806" spans="1:12" x14ac:dyDescent="0.25">
      <c r="A3806">
        <v>47112606</v>
      </c>
      <c r="B3806" t="s">
        <v>5194</v>
      </c>
      <c r="C3806" t="s">
        <v>2060</v>
      </c>
      <c r="D3806" t="s">
        <v>2523</v>
      </c>
      <c r="E3806" t="s">
        <v>2523</v>
      </c>
      <c r="F3806" t="s">
        <v>2524</v>
      </c>
      <c r="G3806" s="3">
        <v>44851</v>
      </c>
      <c r="H3806" t="s">
        <v>2525</v>
      </c>
      <c r="I3806" t="s">
        <v>26</v>
      </c>
      <c r="J3806" t="s">
        <v>126</v>
      </c>
      <c r="K3806" t="s">
        <v>371</v>
      </c>
      <c r="L3806" t="s">
        <v>113</v>
      </c>
    </row>
    <row r="3807" spans="1:12" x14ac:dyDescent="0.25">
      <c r="A3807">
        <v>47112606</v>
      </c>
      <c r="B3807" t="s">
        <v>5195</v>
      </c>
      <c r="C3807" t="s">
        <v>2060</v>
      </c>
      <c r="D3807" t="s">
        <v>2523</v>
      </c>
      <c r="E3807" t="s">
        <v>2523</v>
      </c>
      <c r="F3807" t="s">
        <v>2524</v>
      </c>
      <c r="G3807" s="3">
        <v>44957</v>
      </c>
      <c r="H3807" t="s">
        <v>2525</v>
      </c>
      <c r="I3807" t="s">
        <v>26</v>
      </c>
      <c r="J3807" t="s">
        <v>126</v>
      </c>
      <c r="K3807" t="s">
        <v>214</v>
      </c>
      <c r="L3807" t="s">
        <v>113</v>
      </c>
    </row>
    <row r="3808" spans="1:12" x14ac:dyDescent="0.25">
      <c r="A3808">
        <v>47112606</v>
      </c>
      <c r="B3808" t="s">
        <v>5196</v>
      </c>
      <c r="C3808" t="s">
        <v>2060</v>
      </c>
      <c r="D3808" t="s">
        <v>2523</v>
      </c>
      <c r="E3808" t="s">
        <v>2523</v>
      </c>
      <c r="F3808" t="s">
        <v>2524</v>
      </c>
      <c r="G3808" s="3">
        <v>44957</v>
      </c>
      <c r="H3808" t="s">
        <v>2525</v>
      </c>
      <c r="I3808" t="s">
        <v>26</v>
      </c>
      <c r="J3808" t="s">
        <v>126</v>
      </c>
      <c r="K3808" t="s">
        <v>224</v>
      </c>
      <c r="L3808" t="s">
        <v>113</v>
      </c>
    </row>
    <row r="3809" spans="1:12" x14ac:dyDescent="0.25">
      <c r="A3809">
        <v>47112606</v>
      </c>
      <c r="B3809" t="s">
        <v>5197</v>
      </c>
      <c r="C3809" t="s">
        <v>2060</v>
      </c>
      <c r="D3809" t="s">
        <v>2523</v>
      </c>
      <c r="E3809" t="s">
        <v>2523</v>
      </c>
      <c r="F3809" t="s">
        <v>2524</v>
      </c>
      <c r="G3809" s="3">
        <v>44851</v>
      </c>
      <c r="H3809" t="s">
        <v>2525</v>
      </c>
      <c r="I3809" t="s">
        <v>26</v>
      </c>
      <c r="J3809" t="s">
        <v>126</v>
      </c>
      <c r="K3809" t="s">
        <v>130</v>
      </c>
      <c r="L3809" t="s">
        <v>113</v>
      </c>
    </row>
    <row r="3810" spans="1:12" x14ac:dyDescent="0.25">
      <c r="A3810">
        <v>47112606</v>
      </c>
      <c r="B3810" t="s">
        <v>5198</v>
      </c>
      <c r="C3810" t="s">
        <v>2060</v>
      </c>
      <c r="D3810" t="s">
        <v>2523</v>
      </c>
      <c r="E3810" t="s">
        <v>2523</v>
      </c>
      <c r="F3810" t="s">
        <v>4593</v>
      </c>
      <c r="G3810" s="3">
        <v>44986</v>
      </c>
      <c r="H3810" t="s">
        <v>3806</v>
      </c>
      <c r="I3810" t="s">
        <v>26</v>
      </c>
      <c r="J3810" t="s">
        <v>126</v>
      </c>
      <c r="K3810" t="s">
        <v>214</v>
      </c>
      <c r="L3810" t="s">
        <v>114</v>
      </c>
    </row>
    <row r="3811" spans="1:12" x14ac:dyDescent="0.25">
      <c r="A3811">
        <v>47112606</v>
      </c>
      <c r="B3811" t="s">
        <v>5199</v>
      </c>
      <c r="C3811" t="s">
        <v>2060</v>
      </c>
      <c r="D3811" t="s">
        <v>2523</v>
      </c>
      <c r="E3811" t="s">
        <v>2523</v>
      </c>
      <c r="F3811" t="s">
        <v>4593</v>
      </c>
      <c r="G3811" s="3">
        <v>44986</v>
      </c>
      <c r="H3811" t="s">
        <v>3806</v>
      </c>
      <c r="I3811" t="s">
        <v>26</v>
      </c>
      <c r="J3811" t="s">
        <v>126</v>
      </c>
      <c r="K3811" t="s">
        <v>214</v>
      </c>
      <c r="L3811" t="s">
        <v>113</v>
      </c>
    </row>
    <row r="3812" spans="1:12" x14ac:dyDescent="0.25">
      <c r="A3812">
        <v>47112606</v>
      </c>
      <c r="B3812" t="s">
        <v>5200</v>
      </c>
      <c r="C3812" t="s">
        <v>2060</v>
      </c>
      <c r="D3812" t="s">
        <v>2523</v>
      </c>
      <c r="E3812" t="s">
        <v>2523</v>
      </c>
      <c r="F3812" t="s">
        <v>4593</v>
      </c>
      <c r="G3812" s="3">
        <v>44986</v>
      </c>
      <c r="H3812" t="s">
        <v>3806</v>
      </c>
      <c r="I3812" t="s">
        <v>26</v>
      </c>
      <c r="J3812" t="s">
        <v>126</v>
      </c>
      <c r="K3812" t="s">
        <v>214</v>
      </c>
      <c r="L3812" t="s">
        <v>113</v>
      </c>
    </row>
    <row r="3813" spans="1:12" x14ac:dyDescent="0.25">
      <c r="A3813">
        <v>47112606</v>
      </c>
      <c r="B3813" t="s">
        <v>5201</v>
      </c>
      <c r="C3813" t="s">
        <v>2060</v>
      </c>
      <c r="D3813" t="s">
        <v>2523</v>
      </c>
      <c r="E3813" t="s">
        <v>2523</v>
      </c>
      <c r="F3813" t="s">
        <v>4593</v>
      </c>
      <c r="G3813" s="3">
        <v>44986</v>
      </c>
      <c r="H3813" t="s">
        <v>3806</v>
      </c>
      <c r="I3813" t="s">
        <v>26</v>
      </c>
      <c r="J3813" t="s">
        <v>126</v>
      </c>
      <c r="K3813" t="s">
        <v>214</v>
      </c>
      <c r="L3813" t="s">
        <v>114</v>
      </c>
    </row>
    <row r="3814" spans="1:12" x14ac:dyDescent="0.25">
      <c r="A3814">
        <v>47112606</v>
      </c>
      <c r="B3814" t="s">
        <v>5202</v>
      </c>
      <c r="C3814" t="s">
        <v>2060</v>
      </c>
      <c r="D3814" t="s">
        <v>2523</v>
      </c>
      <c r="E3814" t="s">
        <v>2523</v>
      </c>
      <c r="F3814" t="s">
        <v>4593</v>
      </c>
      <c r="G3814" s="3">
        <v>44986</v>
      </c>
      <c r="H3814" t="s">
        <v>3806</v>
      </c>
      <c r="I3814" t="s">
        <v>26</v>
      </c>
      <c r="J3814" t="s">
        <v>126</v>
      </c>
      <c r="K3814" t="s">
        <v>214</v>
      </c>
      <c r="L3814" t="s">
        <v>114</v>
      </c>
    </row>
    <row r="3815" spans="1:12" x14ac:dyDescent="0.25">
      <c r="A3815">
        <v>47112606</v>
      </c>
      <c r="B3815" t="s">
        <v>5203</v>
      </c>
      <c r="C3815" t="s">
        <v>2060</v>
      </c>
      <c r="D3815" t="s">
        <v>2523</v>
      </c>
      <c r="E3815" t="s">
        <v>2523</v>
      </c>
      <c r="F3815" t="s">
        <v>4593</v>
      </c>
      <c r="G3815" s="3">
        <v>44986</v>
      </c>
      <c r="H3815" t="s">
        <v>3806</v>
      </c>
      <c r="I3815" t="s">
        <v>26</v>
      </c>
      <c r="J3815" t="s">
        <v>126</v>
      </c>
      <c r="K3815" t="s">
        <v>214</v>
      </c>
      <c r="L3815" t="s">
        <v>113</v>
      </c>
    </row>
    <row r="3816" spans="1:12" x14ac:dyDescent="0.25">
      <c r="A3816">
        <v>47112606</v>
      </c>
      <c r="B3816" t="s">
        <v>5204</v>
      </c>
      <c r="C3816" t="s">
        <v>2060</v>
      </c>
      <c r="D3816" t="s">
        <v>2523</v>
      </c>
      <c r="E3816" t="s">
        <v>2523</v>
      </c>
      <c r="F3816" t="s">
        <v>4593</v>
      </c>
      <c r="G3816" s="3">
        <v>44986</v>
      </c>
      <c r="H3816" t="s">
        <v>3806</v>
      </c>
      <c r="I3816" t="s">
        <v>26</v>
      </c>
      <c r="J3816" t="s">
        <v>126</v>
      </c>
      <c r="K3816" t="s">
        <v>214</v>
      </c>
      <c r="L3816" t="s">
        <v>114</v>
      </c>
    </row>
    <row r="3817" spans="1:12" x14ac:dyDescent="0.25">
      <c r="A3817">
        <v>47112606</v>
      </c>
      <c r="B3817" t="s">
        <v>5205</v>
      </c>
      <c r="C3817" t="s">
        <v>2060</v>
      </c>
      <c r="D3817" t="s">
        <v>2523</v>
      </c>
      <c r="E3817" t="s">
        <v>2523</v>
      </c>
      <c r="F3817" t="s">
        <v>4593</v>
      </c>
      <c r="G3817" s="3">
        <v>44986</v>
      </c>
      <c r="H3817" t="s">
        <v>3806</v>
      </c>
      <c r="I3817" t="s">
        <v>26</v>
      </c>
      <c r="J3817" t="s">
        <v>126</v>
      </c>
      <c r="K3817" t="s">
        <v>214</v>
      </c>
      <c r="L3817" t="s">
        <v>114</v>
      </c>
    </row>
    <row r="3818" spans="1:12" x14ac:dyDescent="0.25">
      <c r="A3818">
        <v>47112606</v>
      </c>
      <c r="B3818" t="s">
        <v>5206</v>
      </c>
      <c r="C3818" t="s">
        <v>2060</v>
      </c>
      <c r="D3818" t="s">
        <v>2523</v>
      </c>
      <c r="E3818" t="s">
        <v>2523</v>
      </c>
      <c r="F3818" t="s">
        <v>4593</v>
      </c>
      <c r="G3818" s="3">
        <v>44986</v>
      </c>
      <c r="H3818" t="s">
        <v>3806</v>
      </c>
      <c r="I3818" t="s">
        <v>26</v>
      </c>
      <c r="J3818" t="s">
        <v>126</v>
      </c>
      <c r="K3818" t="s">
        <v>214</v>
      </c>
      <c r="L3818" t="s">
        <v>114</v>
      </c>
    </row>
    <row r="3819" spans="1:12" x14ac:dyDescent="0.25">
      <c r="A3819">
        <v>47112606</v>
      </c>
      <c r="B3819" t="s">
        <v>5207</v>
      </c>
      <c r="C3819" t="s">
        <v>2060</v>
      </c>
      <c r="D3819" t="s">
        <v>2523</v>
      </c>
      <c r="E3819" t="s">
        <v>2523</v>
      </c>
      <c r="F3819" t="s">
        <v>4580</v>
      </c>
      <c r="G3819" s="3">
        <v>45006</v>
      </c>
      <c r="H3819" t="s">
        <v>3806</v>
      </c>
      <c r="I3819" t="s">
        <v>26</v>
      </c>
      <c r="J3819" t="s">
        <v>126</v>
      </c>
      <c r="K3819" t="s">
        <v>618</v>
      </c>
      <c r="L3819" t="s">
        <v>113</v>
      </c>
    </row>
    <row r="3820" spans="1:12" x14ac:dyDescent="0.25">
      <c r="A3820">
        <v>47112606</v>
      </c>
      <c r="B3820" t="s">
        <v>5208</v>
      </c>
      <c r="C3820" t="s">
        <v>2060</v>
      </c>
      <c r="D3820" t="s">
        <v>2523</v>
      </c>
      <c r="E3820" t="s">
        <v>2523</v>
      </c>
      <c r="F3820" t="s">
        <v>4580</v>
      </c>
      <c r="G3820" s="3">
        <v>45006</v>
      </c>
      <c r="H3820" t="s">
        <v>3806</v>
      </c>
      <c r="I3820" t="s">
        <v>26</v>
      </c>
      <c r="J3820" t="s">
        <v>126</v>
      </c>
      <c r="K3820" t="s">
        <v>479</v>
      </c>
      <c r="L3820" t="s">
        <v>113</v>
      </c>
    </row>
    <row r="3821" spans="1:12" x14ac:dyDescent="0.25">
      <c r="A3821">
        <v>47112606</v>
      </c>
      <c r="B3821" t="s">
        <v>5209</v>
      </c>
      <c r="C3821" t="s">
        <v>2060</v>
      </c>
      <c r="D3821" t="s">
        <v>2523</v>
      </c>
      <c r="E3821" t="s">
        <v>2523</v>
      </c>
      <c r="F3821" t="s">
        <v>4580</v>
      </c>
      <c r="G3821" s="3">
        <v>45006</v>
      </c>
      <c r="H3821" t="s">
        <v>3806</v>
      </c>
      <c r="I3821" t="s">
        <v>26</v>
      </c>
      <c r="J3821" t="s">
        <v>126</v>
      </c>
      <c r="K3821" t="s">
        <v>618</v>
      </c>
      <c r="L3821" t="s">
        <v>113</v>
      </c>
    </row>
    <row r="3822" spans="1:12" x14ac:dyDescent="0.25">
      <c r="A3822">
        <v>47112606</v>
      </c>
      <c r="B3822" t="s">
        <v>5210</v>
      </c>
      <c r="C3822" t="s">
        <v>2060</v>
      </c>
      <c r="D3822" t="s">
        <v>2523</v>
      </c>
      <c r="E3822" t="s">
        <v>2523</v>
      </c>
      <c r="F3822" t="s">
        <v>4580</v>
      </c>
      <c r="G3822" s="3">
        <v>45006</v>
      </c>
      <c r="H3822" t="s">
        <v>3806</v>
      </c>
      <c r="I3822" t="s">
        <v>26</v>
      </c>
      <c r="J3822" t="s">
        <v>126</v>
      </c>
      <c r="K3822" t="s">
        <v>234</v>
      </c>
      <c r="L3822" t="s">
        <v>113</v>
      </c>
    </row>
    <row r="3823" spans="1:12" x14ac:dyDescent="0.25">
      <c r="A3823">
        <v>47112606</v>
      </c>
      <c r="B3823" t="s">
        <v>5211</v>
      </c>
      <c r="C3823" t="s">
        <v>2060</v>
      </c>
      <c r="D3823" t="s">
        <v>2523</v>
      </c>
      <c r="E3823" t="s">
        <v>2523</v>
      </c>
      <c r="F3823" t="s">
        <v>4580</v>
      </c>
      <c r="G3823" s="3">
        <v>45006</v>
      </c>
      <c r="H3823" t="s">
        <v>3806</v>
      </c>
      <c r="I3823" t="s">
        <v>26</v>
      </c>
      <c r="J3823" t="s">
        <v>126</v>
      </c>
      <c r="K3823" t="s">
        <v>720</v>
      </c>
      <c r="L3823" t="s">
        <v>113</v>
      </c>
    </row>
    <row r="3824" spans="1:12" x14ac:dyDescent="0.25">
      <c r="A3824">
        <v>47112606</v>
      </c>
      <c r="B3824" t="s">
        <v>5212</v>
      </c>
      <c r="C3824" t="s">
        <v>2060</v>
      </c>
      <c r="D3824" t="s">
        <v>2523</v>
      </c>
      <c r="E3824" t="s">
        <v>2523</v>
      </c>
      <c r="F3824" t="s">
        <v>4580</v>
      </c>
      <c r="G3824" s="3">
        <v>45006</v>
      </c>
      <c r="H3824" t="s">
        <v>3806</v>
      </c>
      <c r="I3824" t="s">
        <v>26</v>
      </c>
      <c r="J3824" t="s">
        <v>126</v>
      </c>
      <c r="K3824" t="s">
        <v>1088</v>
      </c>
      <c r="L3824" t="s">
        <v>113</v>
      </c>
    </row>
    <row r="3825" spans="1:12" x14ac:dyDescent="0.25">
      <c r="A3825">
        <v>47112606</v>
      </c>
      <c r="B3825" t="s">
        <v>5213</v>
      </c>
      <c r="C3825" t="s">
        <v>2060</v>
      </c>
      <c r="D3825" t="s">
        <v>2523</v>
      </c>
      <c r="E3825" t="s">
        <v>2523</v>
      </c>
      <c r="F3825" t="s">
        <v>4580</v>
      </c>
      <c r="G3825" s="3">
        <v>45006</v>
      </c>
      <c r="H3825" t="s">
        <v>3806</v>
      </c>
      <c r="I3825" t="s">
        <v>26</v>
      </c>
      <c r="J3825" t="s">
        <v>126</v>
      </c>
      <c r="K3825" t="s">
        <v>2188</v>
      </c>
      <c r="L3825" t="s">
        <v>113</v>
      </c>
    </row>
    <row r="3826" spans="1:12" x14ac:dyDescent="0.25">
      <c r="A3826">
        <v>47112606</v>
      </c>
      <c r="B3826" t="s">
        <v>5214</v>
      </c>
      <c r="C3826" t="s">
        <v>2060</v>
      </c>
      <c r="D3826" t="s">
        <v>2523</v>
      </c>
      <c r="E3826" t="s">
        <v>2523</v>
      </c>
      <c r="F3826" t="s">
        <v>4580</v>
      </c>
      <c r="G3826" s="3">
        <v>45006</v>
      </c>
      <c r="H3826" t="s">
        <v>3806</v>
      </c>
      <c r="I3826" t="s">
        <v>26</v>
      </c>
      <c r="J3826" t="s">
        <v>126</v>
      </c>
      <c r="K3826" t="s">
        <v>479</v>
      </c>
      <c r="L3826" t="s">
        <v>113</v>
      </c>
    </row>
    <row r="3827" spans="1:12" x14ac:dyDescent="0.25">
      <c r="A3827">
        <v>47112606</v>
      </c>
      <c r="B3827" t="s">
        <v>5215</v>
      </c>
      <c r="C3827" t="s">
        <v>2060</v>
      </c>
      <c r="D3827" t="s">
        <v>2523</v>
      </c>
      <c r="E3827" t="s">
        <v>2523</v>
      </c>
      <c r="F3827" t="s">
        <v>4580</v>
      </c>
      <c r="G3827" s="3">
        <v>45006</v>
      </c>
      <c r="H3827" t="s">
        <v>3806</v>
      </c>
      <c r="I3827" t="s">
        <v>26</v>
      </c>
      <c r="J3827" t="s">
        <v>126</v>
      </c>
      <c r="K3827" t="s">
        <v>666</v>
      </c>
      <c r="L3827" t="s">
        <v>113</v>
      </c>
    </row>
    <row r="3828" spans="1:12" x14ac:dyDescent="0.25">
      <c r="A3828">
        <v>47112606</v>
      </c>
      <c r="B3828" t="s">
        <v>5216</v>
      </c>
      <c r="C3828" t="s">
        <v>2060</v>
      </c>
      <c r="D3828" t="s">
        <v>2523</v>
      </c>
      <c r="E3828" t="s">
        <v>2523</v>
      </c>
      <c r="F3828" t="s">
        <v>4580</v>
      </c>
      <c r="G3828" s="3">
        <v>45006</v>
      </c>
      <c r="H3828" t="s">
        <v>3806</v>
      </c>
      <c r="I3828" t="s">
        <v>26</v>
      </c>
      <c r="J3828" t="s">
        <v>126</v>
      </c>
      <c r="K3828" t="s">
        <v>202</v>
      </c>
      <c r="L3828" t="s">
        <v>113</v>
      </c>
    </row>
    <row r="3829" spans="1:12" x14ac:dyDescent="0.25">
      <c r="A3829">
        <v>47112606</v>
      </c>
      <c r="B3829" t="s">
        <v>5217</v>
      </c>
      <c r="C3829" t="s">
        <v>2060</v>
      </c>
      <c r="D3829" t="s">
        <v>2523</v>
      </c>
      <c r="E3829" t="s">
        <v>2523</v>
      </c>
      <c r="F3829" t="s">
        <v>2524</v>
      </c>
      <c r="G3829" s="3">
        <v>44596</v>
      </c>
      <c r="H3829" t="s">
        <v>2525</v>
      </c>
      <c r="I3829" t="s">
        <v>26</v>
      </c>
      <c r="J3829" t="s">
        <v>126</v>
      </c>
      <c r="K3829" t="s">
        <v>130</v>
      </c>
      <c r="L3829" t="s">
        <v>114</v>
      </c>
    </row>
    <row r="3830" spans="1:12" x14ac:dyDescent="0.25">
      <c r="A3830">
        <v>47112606</v>
      </c>
      <c r="B3830" t="s">
        <v>5218</v>
      </c>
      <c r="C3830" t="s">
        <v>2060</v>
      </c>
      <c r="D3830" t="s">
        <v>2523</v>
      </c>
      <c r="E3830" t="s">
        <v>2523</v>
      </c>
      <c r="F3830" t="s">
        <v>2524</v>
      </c>
      <c r="G3830" s="3">
        <v>44813</v>
      </c>
      <c r="H3830" t="s">
        <v>2525</v>
      </c>
      <c r="I3830" t="s">
        <v>26</v>
      </c>
      <c r="J3830" t="s">
        <v>126</v>
      </c>
      <c r="K3830" t="s">
        <v>202</v>
      </c>
      <c r="L3830" t="s">
        <v>113</v>
      </c>
    </row>
    <row r="3831" spans="1:12" x14ac:dyDescent="0.25">
      <c r="A3831">
        <v>47112606</v>
      </c>
      <c r="B3831" t="s">
        <v>5219</v>
      </c>
      <c r="C3831" t="s">
        <v>2060</v>
      </c>
      <c r="D3831" t="s">
        <v>2523</v>
      </c>
      <c r="E3831" t="s">
        <v>2523</v>
      </c>
      <c r="F3831" t="s">
        <v>4593</v>
      </c>
      <c r="G3831" s="3">
        <v>44986</v>
      </c>
      <c r="H3831" t="s">
        <v>3806</v>
      </c>
      <c r="I3831" t="s">
        <v>26</v>
      </c>
      <c r="J3831" t="s">
        <v>126</v>
      </c>
      <c r="K3831" t="s">
        <v>214</v>
      </c>
      <c r="L3831" t="s">
        <v>113</v>
      </c>
    </row>
    <row r="3832" spans="1:12" x14ac:dyDescent="0.25">
      <c r="A3832">
        <v>47112606</v>
      </c>
      <c r="B3832" t="s">
        <v>5220</v>
      </c>
      <c r="C3832" t="s">
        <v>2060</v>
      </c>
      <c r="D3832" t="s">
        <v>2523</v>
      </c>
      <c r="E3832" t="s">
        <v>2523</v>
      </c>
      <c r="F3832" t="s">
        <v>4593</v>
      </c>
      <c r="G3832" s="3">
        <v>44986</v>
      </c>
      <c r="H3832" t="s">
        <v>3806</v>
      </c>
      <c r="I3832" t="s">
        <v>26</v>
      </c>
      <c r="J3832" t="s">
        <v>126</v>
      </c>
      <c r="K3832" t="s">
        <v>214</v>
      </c>
      <c r="L3832" t="s">
        <v>113</v>
      </c>
    </row>
    <row r="3833" spans="1:12" x14ac:dyDescent="0.25">
      <c r="A3833">
        <v>47112606</v>
      </c>
      <c r="B3833" t="s">
        <v>5221</v>
      </c>
      <c r="C3833" t="s">
        <v>2060</v>
      </c>
      <c r="D3833" t="s">
        <v>2523</v>
      </c>
      <c r="E3833" t="s">
        <v>2523</v>
      </c>
      <c r="F3833" t="s">
        <v>4593</v>
      </c>
      <c r="G3833" s="3">
        <v>44986</v>
      </c>
      <c r="H3833" t="s">
        <v>3806</v>
      </c>
      <c r="I3833" t="s">
        <v>26</v>
      </c>
      <c r="J3833" t="s">
        <v>126</v>
      </c>
      <c r="K3833" t="s">
        <v>214</v>
      </c>
      <c r="L3833" t="s">
        <v>113</v>
      </c>
    </row>
    <row r="3834" spans="1:12" x14ac:dyDescent="0.25">
      <c r="A3834">
        <v>47112606</v>
      </c>
      <c r="B3834" t="s">
        <v>5222</v>
      </c>
      <c r="C3834" t="s">
        <v>2060</v>
      </c>
      <c r="D3834" t="s">
        <v>2523</v>
      </c>
      <c r="E3834" t="s">
        <v>2523</v>
      </c>
      <c r="F3834" t="s">
        <v>4593</v>
      </c>
      <c r="G3834" s="3">
        <v>44986</v>
      </c>
      <c r="H3834" t="s">
        <v>3806</v>
      </c>
      <c r="I3834" t="s">
        <v>26</v>
      </c>
      <c r="J3834" t="s">
        <v>126</v>
      </c>
      <c r="K3834" t="s">
        <v>214</v>
      </c>
      <c r="L3834" t="s">
        <v>114</v>
      </c>
    </row>
    <row r="3835" spans="1:12" x14ac:dyDescent="0.25">
      <c r="A3835">
        <v>47112606</v>
      </c>
      <c r="B3835" t="s">
        <v>5223</v>
      </c>
      <c r="C3835" t="s">
        <v>2060</v>
      </c>
      <c r="D3835" t="s">
        <v>2523</v>
      </c>
      <c r="E3835" t="s">
        <v>2523</v>
      </c>
      <c r="F3835" t="s">
        <v>4593</v>
      </c>
      <c r="G3835" s="3">
        <v>44986</v>
      </c>
      <c r="H3835" t="s">
        <v>3806</v>
      </c>
      <c r="I3835" t="s">
        <v>26</v>
      </c>
      <c r="J3835" t="s">
        <v>126</v>
      </c>
      <c r="K3835" t="s">
        <v>214</v>
      </c>
      <c r="L3835" t="s">
        <v>114</v>
      </c>
    </row>
    <row r="3836" spans="1:12" x14ac:dyDescent="0.25">
      <c r="A3836">
        <v>47112606</v>
      </c>
      <c r="B3836" t="s">
        <v>5224</v>
      </c>
      <c r="C3836" t="s">
        <v>2060</v>
      </c>
      <c r="D3836" t="s">
        <v>2523</v>
      </c>
      <c r="E3836" t="s">
        <v>2523</v>
      </c>
      <c r="F3836" t="s">
        <v>4641</v>
      </c>
      <c r="G3836" s="3">
        <v>44994</v>
      </c>
      <c r="H3836" t="s">
        <v>3806</v>
      </c>
      <c r="I3836" t="s">
        <v>26</v>
      </c>
      <c r="J3836" t="s">
        <v>126</v>
      </c>
      <c r="K3836" t="s">
        <v>822</v>
      </c>
      <c r="L3836" t="s">
        <v>114</v>
      </c>
    </row>
    <row r="3837" spans="1:12" x14ac:dyDescent="0.25">
      <c r="A3837">
        <v>47112606</v>
      </c>
      <c r="B3837" t="s">
        <v>5225</v>
      </c>
      <c r="C3837" t="s">
        <v>2060</v>
      </c>
      <c r="D3837" t="s">
        <v>2523</v>
      </c>
      <c r="E3837" t="s">
        <v>2523</v>
      </c>
      <c r="F3837" t="s">
        <v>4641</v>
      </c>
      <c r="G3837" s="3">
        <v>44994</v>
      </c>
      <c r="H3837" t="s">
        <v>3806</v>
      </c>
      <c r="I3837" t="s">
        <v>26</v>
      </c>
      <c r="J3837" t="s">
        <v>126</v>
      </c>
      <c r="K3837" t="s">
        <v>470</v>
      </c>
      <c r="L3837" t="s">
        <v>114</v>
      </c>
    </row>
    <row r="3838" spans="1:12" x14ac:dyDescent="0.25">
      <c r="A3838">
        <v>47112606</v>
      </c>
      <c r="B3838" t="s">
        <v>5226</v>
      </c>
      <c r="C3838" t="s">
        <v>2060</v>
      </c>
      <c r="D3838" t="s">
        <v>2523</v>
      </c>
      <c r="E3838" t="s">
        <v>2523</v>
      </c>
      <c r="F3838" t="s">
        <v>4641</v>
      </c>
      <c r="G3838" s="3">
        <v>44994</v>
      </c>
      <c r="H3838" t="s">
        <v>3806</v>
      </c>
      <c r="I3838" t="s">
        <v>26</v>
      </c>
      <c r="J3838" t="s">
        <v>126</v>
      </c>
      <c r="K3838" t="s">
        <v>400</v>
      </c>
      <c r="L3838" t="s">
        <v>113</v>
      </c>
    </row>
    <row r="3839" spans="1:12" x14ac:dyDescent="0.25">
      <c r="A3839">
        <v>47112606</v>
      </c>
      <c r="B3839" t="s">
        <v>5227</v>
      </c>
      <c r="C3839" t="s">
        <v>2060</v>
      </c>
      <c r="D3839" t="s">
        <v>2523</v>
      </c>
      <c r="E3839" t="s">
        <v>2523</v>
      </c>
      <c r="F3839" t="s">
        <v>4641</v>
      </c>
      <c r="G3839" s="3">
        <v>44994</v>
      </c>
      <c r="H3839" t="s">
        <v>3806</v>
      </c>
      <c r="I3839" t="s">
        <v>26</v>
      </c>
      <c r="J3839" t="s">
        <v>126</v>
      </c>
      <c r="K3839" t="s">
        <v>1358</v>
      </c>
      <c r="L3839" t="s">
        <v>114</v>
      </c>
    </row>
    <row r="3840" spans="1:12" x14ac:dyDescent="0.25">
      <c r="A3840">
        <v>47112606</v>
      </c>
      <c r="B3840" t="s">
        <v>5228</v>
      </c>
      <c r="C3840" t="s">
        <v>2060</v>
      </c>
      <c r="D3840" t="s">
        <v>2523</v>
      </c>
      <c r="E3840" t="s">
        <v>2523</v>
      </c>
      <c r="F3840" t="s">
        <v>4641</v>
      </c>
      <c r="G3840" s="3">
        <v>44994</v>
      </c>
      <c r="H3840" t="s">
        <v>3806</v>
      </c>
      <c r="I3840" t="s">
        <v>26</v>
      </c>
      <c r="J3840" t="s">
        <v>126</v>
      </c>
      <c r="K3840" t="s">
        <v>470</v>
      </c>
      <c r="L3840" t="s">
        <v>113</v>
      </c>
    </row>
    <row r="3841" spans="1:12" x14ac:dyDescent="0.25">
      <c r="A3841">
        <v>47112606</v>
      </c>
      <c r="B3841" t="s">
        <v>5229</v>
      </c>
      <c r="C3841" t="s">
        <v>2060</v>
      </c>
      <c r="D3841" t="s">
        <v>2523</v>
      </c>
      <c r="E3841" t="s">
        <v>2523</v>
      </c>
      <c r="F3841" t="s">
        <v>4641</v>
      </c>
      <c r="G3841" s="3">
        <v>44994</v>
      </c>
      <c r="H3841" t="s">
        <v>3806</v>
      </c>
      <c r="I3841" t="s">
        <v>26</v>
      </c>
      <c r="J3841" t="s">
        <v>126</v>
      </c>
      <c r="K3841" t="s">
        <v>822</v>
      </c>
      <c r="L3841" t="s">
        <v>113</v>
      </c>
    </row>
    <row r="3842" spans="1:12" x14ac:dyDescent="0.25">
      <c r="A3842">
        <v>47112606</v>
      </c>
      <c r="B3842" t="s">
        <v>5230</v>
      </c>
      <c r="C3842" t="s">
        <v>2060</v>
      </c>
      <c r="D3842" t="s">
        <v>2523</v>
      </c>
      <c r="E3842" t="s">
        <v>2523</v>
      </c>
      <c r="F3842" t="s">
        <v>4641</v>
      </c>
      <c r="G3842" s="3">
        <v>44994</v>
      </c>
      <c r="H3842" t="s">
        <v>3806</v>
      </c>
      <c r="I3842" t="s">
        <v>26</v>
      </c>
      <c r="J3842" t="s">
        <v>126</v>
      </c>
      <c r="K3842" t="s">
        <v>387</v>
      </c>
      <c r="L3842" t="s">
        <v>114</v>
      </c>
    </row>
    <row r="3843" spans="1:12" x14ac:dyDescent="0.25">
      <c r="A3843">
        <v>47112606</v>
      </c>
      <c r="B3843" t="s">
        <v>5231</v>
      </c>
      <c r="C3843" t="s">
        <v>2060</v>
      </c>
      <c r="D3843" t="s">
        <v>2523</v>
      </c>
      <c r="E3843" t="s">
        <v>2523</v>
      </c>
      <c r="F3843" t="s">
        <v>4641</v>
      </c>
      <c r="G3843" s="3">
        <v>44994</v>
      </c>
      <c r="H3843" t="s">
        <v>3806</v>
      </c>
      <c r="I3843" t="s">
        <v>26</v>
      </c>
      <c r="J3843" t="s">
        <v>126</v>
      </c>
      <c r="K3843" t="s">
        <v>143</v>
      </c>
      <c r="L3843" t="s">
        <v>113</v>
      </c>
    </row>
    <row r="3844" spans="1:12" x14ac:dyDescent="0.25">
      <c r="A3844">
        <v>47112606</v>
      </c>
      <c r="B3844" t="s">
        <v>5232</v>
      </c>
      <c r="C3844" t="s">
        <v>2060</v>
      </c>
      <c r="D3844" t="s">
        <v>2523</v>
      </c>
      <c r="E3844" t="s">
        <v>2523</v>
      </c>
      <c r="F3844" t="s">
        <v>4641</v>
      </c>
      <c r="G3844" s="3">
        <v>44994</v>
      </c>
      <c r="H3844" t="s">
        <v>3806</v>
      </c>
      <c r="I3844" t="s">
        <v>26</v>
      </c>
      <c r="J3844" t="s">
        <v>126</v>
      </c>
      <c r="K3844" t="s">
        <v>822</v>
      </c>
      <c r="L3844" t="s">
        <v>114</v>
      </c>
    </row>
    <row r="3845" spans="1:12" x14ac:dyDescent="0.25">
      <c r="A3845">
        <v>47112606</v>
      </c>
      <c r="B3845" t="s">
        <v>5233</v>
      </c>
      <c r="C3845" t="s">
        <v>2060</v>
      </c>
      <c r="D3845" t="s">
        <v>2523</v>
      </c>
      <c r="E3845" t="s">
        <v>2523</v>
      </c>
      <c r="F3845" t="s">
        <v>4641</v>
      </c>
      <c r="G3845" s="3">
        <v>44994</v>
      </c>
      <c r="H3845" t="s">
        <v>3806</v>
      </c>
      <c r="I3845" t="s">
        <v>26</v>
      </c>
      <c r="J3845" t="s">
        <v>126</v>
      </c>
      <c r="K3845" t="s">
        <v>387</v>
      </c>
      <c r="L3845" t="s">
        <v>113</v>
      </c>
    </row>
    <row r="3846" spans="1:12" x14ac:dyDescent="0.25">
      <c r="A3846">
        <v>47112606</v>
      </c>
      <c r="B3846" t="s">
        <v>5234</v>
      </c>
      <c r="C3846" t="s">
        <v>2060</v>
      </c>
      <c r="D3846" t="s">
        <v>2523</v>
      </c>
      <c r="E3846" t="s">
        <v>2523</v>
      </c>
      <c r="F3846" t="s">
        <v>4641</v>
      </c>
      <c r="G3846" s="3">
        <v>44994</v>
      </c>
      <c r="H3846" t="s">
        <v>3806</v>
      </c>
      <c r="I3846" t="s">
        <v>26</v>
      </c>
      <c r="J3846" t="s">
        <v>126</v>
      </c>
      <c r="K3846" t="s">
        <v>192</v>
      </c>
      <c r="L3846" t="s">
        <v>113</v>
      </c>
    </row>
    <row r="3847" spans="1:12" x14ac:dyDescent="0.25">
      <c r="A3847">
        <v>47112606</v>
      </c>
      <c r="B3847" t="s">
        <v>5235</v>
      </c>
      <c r="C3847" t="s">
        <v>2060</v>
      </c>
      <c r="D3847" t="s">
        <v>2523</v>
      </c>
      <c r="E3847" t="s">
        <v>2523</v>
      </c>
      <c r="F3847" t="s">
        <v>2524</v>
      </c>
      <c r="G3847" s="3">
        <v>44940</v>
      </c>
      <c r="H3847" t="s">
        <v>2525</v>
      </c>
      <c r="I3847" t="s">
        <v>26</v>
      </c>
      <c r="J3847" t="s">
        <v>126</v>
      </c>
      <c r="K3847" t="s">
        <v>249</v>
      </c>
      <c r="L3847" t="s">
        <v>113</v>
      </c>
    </row>
    <row r="3848" spans="1:12" x14ac:dyDescent="0.25">
      <c r="A3848">
        <v>47112606</v>
      </c>
      <c r="B3848" t="s">
        <v>5236</v>
      </c>
      <c r="C3848" t="s">
        <v>2060</v>
      </c>
      <c r="D3848" t="s">
        <v>2523</v>
      </c>
      <c r="E3848" t="s">
        <v>2523</v>
      </c>
      <c r="F3848" t="s">
        <v>2524</v>
      </c>
      <c r="G3848" s="3">
        <v>44816</v>
      </c>
      <c r="H3848" t="s">
        <v>2525</v>
      </c>
      <c r="I3848" t="s">
        <v>26</v>
      </c>
      <c r="J3848" t="s">
        <v>126</v>
      </c>
      <c r="K3848" t="s">
        <v>369</v>
      </c>
      <c r="L3848" t="s">
        <v>113</v>
      </c>
    </row>
    <row r="3849" spans="1:12" x14ac:dyDescent="0.25">
      <c r="A3849">
        <v>47112606</v>
      </c>
      <c r="B3849" t="s">
        <v>5237</v>
      </c>
      <c r="C3849" t="s">
        <v>2060</v>
      </c>
      <c r="D3849" t="s">
        <v>2523</v>
      </c>
      <c r="E3849" t="s">
        <v>2523</v>
      </c>
      <c r="F3849" t="s">
        <v>2524</v>
      </c>
      <c r="G3849" s="3">
        <v>44816</v>
      </c>
      <c r="H3849" t="s">
        <v>2525</v>
      </c>
      <c r="I3849" t="s">
        <v>26</v>
      </c>
      <c r="J3849" t="s">
        <v>126</v>
      </c>
      <c r="K3849" t="s">
        <v>311</v>
      </c>
      <c r="L3849" t="s">
        <v>114</v>
      </c>
    </row>
    <row r="3850" spans="1:12" x14ac:dyDescent="0.25">
      <c r="A3850">
        <v>47112606</v>
      </c>
      <c r="B3850" t="s">
        <v>5238</v>
      </c>
      <c r="C3850" t="s">
        <v>2060</v>
      </c>
      <c r="D3850" t="s">
        <v>2523</v>
      </c>
      <c r="E3850" t="s">
        <v>2523</v>
      </c>
      <c r="F3850" t="s">
        <v>2524</v>
      </c>
      <c r="G3850" s="3">
        <v>44942</v>
      </c>
      <c r="H3850" t="s">
        <v>2525</v>
      </c>
      <c r="I3850" t="s">
        <v>26</v>
      </c>
      <c r="J3850" t="s">
        <v>126</v>
      </c>
      <c r="K3850" t="s">
        <v>311</v>
      </c>
      <c r="L3850" t="s">
        <v>114</v>
      </c>
    </row>
    <row r="3851" spans="1:12" x14ac:dyDescent="0.25">
      <c r="A3851">
        <v>47112606</v>
      </c>
      <c r="B3851" t="s">
        <v>5239</v>
      </c>
      <c r="C3851" t="s">
        <v>2060</v>
      </c>
      <c r="D3851" t="s">
        <v>2523</v>
      </c>
      <c r="E3851" t="s">
        <v>2523</v>
      </c>
      <c r="F3851" t="s">
        <v>2524</v>
      </c>
      <c r="G3851" s="3">
        <v>44942</v>
      </c>
      <c r="H3851" t="s">
        <v>2525</v>
      </c>
      <c r="I3851" t="s">
        <v>26</v>
      </c>
      <c r="J3851" t="s">
        <v>126</v>
      </c>
      <c r="K3851" t="s">
        <v>359</v>
      </c>
      <c r="L3851" t="s">
        <v>113</v>
      </c>
    </row>
    <row r="3852" spans="1:12" x14ac:dyDescent="0.25">
      <c r="A3852">
        <v>47112606</v>
      </c>
      <c r="B3852" t="s">
        <v>5240</v>
      </c>
      <c r="C3852" t="s">
        <v>2060</v>
      </c>
      <c r="D3852" t="s">
        <v>2523</v>
      </c>
      <c r="E3852" t="s">
        <v>2523</v>
      </c>
      <c r="F3852" t="s">
        <v>2524</v>
      </c>
      <c r="G3852" s="3">
        <v>44951</v>
      </c>
      <c r="H3852" t="s">
        <v>2525</v>
      </c>
      <c r="I3852" t="s">
        <v>26</v>
      </c>
      <c r="J3852" t="s">
        <v>126</v>
      </c>
      <c r="K3852" t="s">
        <v>159</v>
      </c>
      <c r="L3852" t="s">
        <v>114</v>
      </c>
    </row>
    <row r="3853" spans="1:12" x14ac:dyDescent="0.25">
      <c r="A3853">
        <v>47112606</v>
      </c>
      <c r="B3853" t="s">
        <v>5241</v>
      </c>
      <c r="C3853" t="s">
        <v>2060</v>
      </c>
      <c r="D3853" t="s">
        <v>2523</v>
      </c>
      <c r="E3853" t="s">
        <v>2523</v>
      </c>
      <c r="F3853" t="s">
        <v>2524</v>
      </c>
      <c r="G3853" s="3">
        <v>44951</v>
      </c>
      <c r="H3853" t="s">
        <v>2525</v>
      </c>
      <c r="I3853" t="s">
        <v>26</v>
      </c>
      <c r="J3853" t="s">
        <v>126</v>
      </c>
      <c r="K3853" t="s">
        <v>153</v>
      </c>
      <c r="L3853" t="s">
        <v>113</v>
      </c>
    </row>
    <row r="3854" spans="1:12" x14ac:dyDescent="0.25">
      <c r="A3854">
        <v>47112606</v>
      </c>
      <c r="B3854" t="s">
        <v>5242</v>
      </c>
      <c r="C3854" t="s">
        <v>2060</v>
      </c>
      <c r="D3854" t="s">
        <v>2523</v>
      </c>
      <c r="E3854" t="s">
        <v>2523</v>
      </c>
      <c r="F3854" t="s">
        <v>2524</v>
      </c>
      <c r="G3854" s="3">
        <v>44839</v>
      </c>
      <c r="H3854" t="s">
        <v>2525</v>
      </c>
      <c r="I3854" t="s">
        <v>26</v>
      </c>
      <c r="J3854" t="s">
        <v>126</v>
      </c>
      <c r="K3854" t="s">
        <v>470</v>
      </c>
      <c r="L3854" t="s">
        <v>113</v>
      </c>
    </row>
    <row r="3855" spans="1:12" x14ac:dyDescent="0.25">
      <c r="A3855">
        <v>47112606</v>
      </c>
      <c r="B3855" t="s">
        <v>5243</v>
      </c>
      <c r="C3855" t="s">
        <v>2060</v>
      </c>
      <c r="D3855" t="s">
        <v>2523</v>
      </c>
      <c r="E3855" t="s">
        <v>2523</v>
      </c>
      <c r="F3855" t="s">
        <v>2524</v>
      </c>
      <c r="G3855" s="3">
        <v>44839</v>
      </c>
      <c r="H3855" t="s">
        <v>2525</v>
      </c>
      <c r="I3855" t="s">
        <v>26</v>
      </c>
      <c r="J3855" t="s">
        <v>126</v>
      </c>
      <c r="K3855" t="s">
        <v>324</v>
      </c>
      <c r="L3855" t="s">
        <v>113</v>
      </c>
    </row>
    <row r="3856" spans="1:12" x14ac:dyDescent="0.25">
      <c r="A3856">
        <v>47112606</v>
      </c>
      <c r="B3856" t="s">
        <v>5244</v>
      </c>
      <c r="C3856" t="s">
        <v>2060</v>
      </c>
      <c r="D3856" t="s">
        <v>2523</v>
      </c>
      <c r="E3856" t="s">
        <v>2523</v>
      </c>
      <c r="F3856" t="s">
        <v>4593</v>
      </c>
      <c r="G3856" s="3">
        <v>44986</v>
      </c>
      <c r="H3856" t="s">
        <v>3780</v>
      </c>
      <c r="I3856" t="s">
        <v>26</v>
      </c>
      <c r="J3856" t="s">
        <v>126</v>
      </c>
      <c r="K3856" t="s">
        <v>400</v>
      </c>
      <c r="L3856" t="s">
        <v>114</v>
      </c>
    </row>
    <row r="3857" spans="1:12" x14ac:dyDescent="0.25">
      <c r="A3857">
        <v>47112606</v>
      </c>
      <c r="B3857" t="s">
        <v>5245</v>
      </c>
      <c r="C3857" t="s">
        <v>2060</v>
      </c>
      <c r="D3857" t="s">
        <v>2523</v>
      </c>
      <c r="E3857" t="s">
        <v>2523</v>
      </c>
      <c r="F3857" t="s">
        <v>4641</v>
      </c>
      <c r="G3857" s="3">
        <v>44994</v>
      </c>
      <c r="H3857" t="s">
        <v>3780</v>
      </c>
      <c r="I3857" t="s">
        <v>26</v>
      </c>
      <c r="J3857" t="s">
        <v>126</v>
      </c>
      <c r="K3857" t="s">
        <v>795</v>
      </c>
      <c r="L3857" t="s">
        <v>113</v>
      </c>
    </row>
    <row r="3858" spans="1:12" x14ac:dyDescent="0.25">
      <c r="A3858">
        <v>47112606</v>
      </c>
      <c r="B3858" t="s">
        <v>5246</v>
      </c>
      <c r="C3858" t="s">
        <v>2060</v>
      </c>
      <c r="D3858" t="s">
        <v>2523</v>
      </c>
      <c r="E3858" t="s">
        <v>2523</v>
      </c>
      <c r="F3858" t="s">
        <v>4593</v>
      </c>
      <c r="G3858" s="3">
        <v>44986</v>
      </c>
      <c r="H3858" t="s">
        <v>3780</v>
      </c>
      <c r="I3858" t="s">
        <v>26</v>
      </c>
      <c r="J3858" t="s">
        <v>126</v>
      </c>
      <c r="K3858" t="s">
        <v>214</v>
      </c>
      <c r="L3858" t="s">
        <v>114</v>
      </c>
    </row>
    <row r="3859" spans="1:12" x14ac:dyDescent="0.25">
      <c r="A3859">
        <v>47112606</v>
      </c>
      <c r="B3859" t="s">
        <v>5247</v>
      </c>
      <c r="C3859" t="s">
        <v>2060</v>
      </c>
      <c r="D3859" t="s">
        <v>2523</v>
      </c>
      <c r="E3859" t="s">
        <v>2523</v>
      </c>
      <c r="F3859" t="s">
        <v>4593</v>
      </c>
      <c r="G3859" s="3">
        <v>44986</v>
      </c>
      <c r="H3859" t="s">
        <v>3780</v>
      </c>
      <c r="I3859" t="s">
        <v>26</v>
      </c>
      <c r="J3859" t="s">
        <v>126</v>
      </c>
      <c r="K3859" t="s">
        <v>214</v>
      </c>
      <c r="L3859" t="s">
        <v>114</v>
      </c>
    </row>
    <row r="3860" spans="1:12" x14ac:dyDescent="0.25">
      <c r="A3860">
        <v>47112606</v>
      </c>
      <c r="B3860" t="s">
        <v>5248</v>
      </c>
      <c r="C3860" t="s">
        <v>2060</v>
      </c>
      <c r="D3860" t="s">
        <v>2523</v>
      </c>
      <c r="E3860" t="s">
        <v>2523</v>
      </c>
      <c r="F3860" t="s">
        <v>4593</v>
      </c>
      <c r="G3860" s="3">
        <v>44986</v>
      </c>
      <c r="H3860" t="s">
        <v>3780</v>
      </c>
      <c r="I3860" t="s">
        <v>26</v>
      </c>
      <c r="J3860" t="s">
        <v>126</v>
      </c>
      <c r="K3860" t="s">
        <v>400</v>
      </c>
      <c r="L3860" t="s">
        <v>114</v>
      </c>
    </row>
    <row r="3861" spans="1:12" x14ac:dyDescent="0.25">
      <c r="A3861">
        <v>47112606</v>
      </c>
      <c r="B3861" t="s">
        <v>5249</v>
      </c>
      <c r="C3861" t="s">
        <v>2060</v>
      </c>
      <c r="D3861" t="s">
        <v>2523</v>
      </c>
      <c r="E3861" t="s">
        <v>2523</v>
      </c>
      <c r="F3861" t="s">
        <v>4593</v>
      </c>
      <c r="G3861" s="3">
        <v>44986</v>
      </c>
      <c r="H3861" t="s">
        <v>3780</v>
      </c>
      <c r="I3861" t="s">
        <v>26</v>
      </c>
      <c r="J3861" t="s">
        <v>126</v>
      </c>
      <c r="K3861" t="s">
        <v>400</v>
      </c>
      <c r="L3861" t="s">
        <v>113</v>
      </c>
    </row>
    <row r="3862" spans="1:12" x14ac:dyDescent="0.25">
      <c r="A3862">
        <v>47112606</v>
      </c>
      <c r="B3862" t="s">
        <v>5250</v>
      </c>
      <c r="C3862" t="s">
        <v>2060</v>
      </c>
      <c r="D3862" t="s">
        <v>2523</v>
      </c>
      <c r="E3862" t="s">
        <v>2523</v>
      </c>
      <c r="F3862" t="s">
        <v>4593</v>
      </c>
      <c r="G3862" s="3">
        <v>44958</v>
      </c>
      <c r="H3862" t="s">
        <v>3780</v>
      </c>
      <c r="I3862" t="s">
        <v>26</v>
      </c>
      <c r="J3862" t="s">
        <v>126</v>
      </c>
      <c r="K3862" t="s">
        <v>400</v>
      </c>
      <c r="L3862" t="s">
        <v>114</v>
      </c>
    </row>
    <row r="3863" spans="1:12" x14ac:dyDescent="0.25">
      <c r="A3863">
        <v>47112606</v>
      </c>
      <c r="B3863" t="s">
        <v>5251</v>
      </c>
      <c r="C3863" t="s">
        <v>2060</v>
      </c>
      <c r="D3863" t="s">
        <v>2523</v>
      </c>
      <c r="E3863" t="s">
        <v>2523</v>
      </c>
      <c r="F3863" t="s">
        <v>4593</v>
      </c>
      <c r="G3863" s="3">
        <v>44986</v>
      </c>
      <c r="H3863" t="s">
        <v>3780</v>
      </c>
      <c r="I3863" t="s">
        <v>26</v>
      </c>
      <c r="J3863" t="s">
        <v>126</v>
      </c>
      <c r="K3863" t="s">
        <v>400</v>
      </c>
      <c r="L3863" t="s">
        <v>113</v>
      </c>
    </row>
    <row r="3864" spans="1:12" x14ac:dyDescent="0.25">
      <c r="A3864">
        <v>47112606</v>
      </c>
      <c r="B3864" t="s">
        <v>5252</v>
      </c>
      <c r="C3864" t="s">
        <v>2060</v>
      </c>
      <c r="D3864" t="s">
        <v>2523</v>
      </c>
      <c r="E3864" t="s">
        <v>2523</v>
      </c>
      <c r="F3864" t="s">
        <v>4593</v>
      </c>
      <c r="G3864" s="3">
        <v>44986</v>
      </c>
      <c r="H3864" t="s">
        <v>3780</v>
      </c>
      <c r="I3864" t="s">
        <v>26</v>
      </c>
      <c r="J3864" t="s">
        <v>126</v>
      </c>
      <c r="K3864" t="s">
        <v>400</v>
      </c>
      <c r="L3864" t="s">
        <v>113</v>
      </c>
    </row>
    <row r="3865" spans="1:12" x14ac:dyDescent="0.25">
      <c r="A3865">
        <v>47112606</v>
      </c>
      <c r="B3865" t="s">
        <v>5253</v>
      </c>
      <c r="C3865" t="s">
        <v>2060</v>
      </c>
      <c r="D3865" t="s">
        <v>2523</v>
      </c>
      <c r="E3865" t="s">
        <v>2523</v>
      </c>
      <c r="F3865" t="s">
        <v>4593</v>
      </c>
      <c r="G3865" s="3">
        <v>44986</v>
      </c>
      <c r="H3865" t="s">
        <v>3780</v>
      </c>
      <c r="I3865" t="s">
        <v>26</v>
      </c>
      <c r="J3865" t="s">
        <v>126</v>
      </c>
      <c r="K3865" t="s">
        <v>400</v>
      </c>
      <c r="L3865" t="s">
        <v>114</v>
      </c>
    </row>
    <row r="3866" spans="1:12" x14ac:dyDescent="0.25">
      <c r="A3866">
        <v>47112606</v>
      </c>
      <c r="B3866" t="s">
        <v>5254</v>
      </c>
      <c r="C3866" t="s">
        <v>2060</v>
      </c>
      <c r="D3866" t="s">
        <v>2523</v>
      </c>
      <c r="E3866" t="s">
        <v>2523</v>
      </c>
      <c r="F3866" t="s">
        <v>4593</v>
      </c>
      <c r="G3866" s="3">
        <v>44986</v>
      </c>
      <c r="H3866" t="s">
        <v>3780</v>
      </c>
      <c r="I3866" t="s">
        <v>26</v>
      </c>
      <c r="J3866" t="s">
        <v>126</v>
      </c>
      <c r="K3866" t="s">
        <v>400</v>
      </c>
      <c r="L3866" t="s">
        <v>113</v>
      </c>
    </row>
    <row r="3867" spans="1:12" x14ac:dyDescent="0.25">
      <c r="A3867">
        <v>47112606</v>
      </c>
      <c r="B3867" t="s">
        <v>5255</v>
      </c>
      <c r="C3867" t="s">
        <v>2060</v>
      </c>
      <c r="D3867" t="s">
        <v>2523</v>
      </c>
      <c r="E3867" t="s">
        <v>2523</v>
      </c>
      <c r="F3867" t="s">
        <v>4593</v>
      </c>
      <c r="G3867" s="3">
        <v>44986</v>
      </c>
      <c r="H3867" t="s">
        <v>3780</v>
      </c>
      <c r="I3867" t="s">
        <v>26</v>
      </c>
      <c r="J3867" t="s">
        <v>126</v>
      </c>
      <c r="K3867" t="s">
        <v>400</v>
      </c>
      <c r="L3867" t="s">
        <v>113</v>
      </c>
    </row>
    <row r="3868" spans="1:12" x14ac:dyDescent="0.25">
      <c r="A3868">
        <v>47112606</v>
      </c>
      <c r="B3868" t="s">
        <v>5256</v>
      </c>
      <c r="C3868" t="s">
        <v>2060</v>
      </c>
      <c r="D3868" t="s">
        <v>2523</v>
      </c>
      <c r="E3868" t="s">
        <v>2523</v>
      </c>
      <c r="F3868" t="s">
        <v>3779</v>
      </c>
      <c r="G3868" s="3">
        <v>44992</v>
      </c>
      <c r="H3868" t="s">
        <v>3780</v>
      </c>
      <c r="I3868" t="s">
        <v>26</v>
      </c>
      <c r="J3868" t="s">
        <v>126</v>
      </c>
      <c r="K3868" t="s">
        <v>297</v>
      </c>
      <c r="L3868" t="s">
        <v>113</v>
      </c>
    </row>
    <row r="3869" spans="1:12" x14ac:dyDescent="0.25">
      <c r="A3869">
        <v>47112606</v>
      </c>
      <c r="B3869" t="s">
        <v>5257</v>
      </c>
      <c r="C3869" t="s">
        <v>2060</v>
      </c>
      <c r="D3869" t="s">
        <v>2523</v>
      </c>
      <c r="E3869" t="s">
        <v>2523</v>
      </c>
      <c r="F3869" t="s">
        <v>3779</v>
      </c>
      <c r="G3869" s="3">
        <v>44992</v>
      </c>
      <c r="H3869" t="s">
        <v>3780</v>
      </c>
      <c r="I3869" t="s">
        <v>26</v>
      </c>
      <c r="J3869" t="s">
        <v>126</v>
      </c>
      <c r="K3869" t="s">
        <v>618</v>
      </c>
      <c r="L3869" t="s">
        <v>113</v>
      </c>
    </row>
    <row r="3870" spans="1:12" x14ac:dyDescent="0.25">
      <c r="A3870">
        <v>47112606</v>
      </c>
      <c r="B3870" t="s">
        <v>5258</v>
      </c>
      <c r="C3870" t="s">
        <v>2060</v>
      </c>
      <c r="D3870" t="s">
        <v>2523</v>
      </c>
      <c r="E3870" t="s">
        <v>2523</v>
      </c>
      <c r="F3870" t="s">
        <v>3779</v>
      </c>
      <c r="G3870" s="3">
        <v>44992</v>
      </c>
      <c r="H3870" t="s">
        <v>3780</v>
      </c>
      <c r="I3870" t="s">
        <v>26</v>
      </c>
      <c r="J3870" t="s">
        <v>126</v>
      </c>
      <c r="K3870" t="s">
        <v>308</v>
      </c>
      <c r="L3870" t="s">
        <v>113</v>
      </c>
    </row>
    <row r="3871" spans="1:12" x14ac:dyDescent="0.25">
      <c r="A3871">
        <v>47112606</v>
      </c>
      <c r="B3871" t="s">
        <v>5259</v>
      </c>
      <c r="C3871" t="s">
        <v>2060</v>
      </c>
      <c r="D3871" t="s">
        <v>2523</v>
      </c>
      <c r="E3871" t="s">
        <v>2523</v>
      </c>
      <c r="F3871" t="s">
        <v>3779</v>
      </c>
      <c r="G3871" s="3">
        <v>44992</v>
      </c>
      <c r="H3871" t="s">
        <v>3780</v>
      </c>
      <c r="I3871" t="s">
        <v>26</v>
      </c>
      <c r="J3871" t="s">
        <v>126</v>
      </c>
      <c r="K3871" t="s">
        <v>2188</v>
      </c>
      <c r="L3871" t="s">
        <v>113</v>
      </c>
    </row>
    <row r="3872" spans="1:12" x14ac:dyDescent="0.25">
      <c r="A3872">
        <v>47112606</v>
      </c>
      <c r="B3872" t="s">
        <v>5260</v>
      </c>
      <c r="C3872" t="s">
        <v>2060</v>
      </c>
      <c r="D3872" t="s">
        <v>2523</v>
      </c>
      <c r="E3872" t="s">
        <v>2523</v>
      </c>
      <c r="F3872" t="s">
        <v>3779</v>
      </c>
      <c r="G3872" s="3">
        <v>44992</v>
      </c>
      <c r="H3872" t="s">
        <v>3780</v>
      </c>
      <c r="I3872" t="s">
        <v>26</v>
      </c>
      <c r="J3872" t="s">
        <v>126</v>
      </c>
      <c r="K3872" t="s">
        <v>234</v>
      </c>
      <c r="L3872" t="s">
        <v>113</v>
      </c>
    </row>
    <row r="3873" spans="1:12" x14ac:dyDescent="0.25">
      <c r="A3873">
        <v>47112606</v>
      </c>
      <c r="B3873" t="s">
        <v>5261</v>
      </c>
      <c r="C3873" t="s">
        <v>2060</v>
      </c>
      <c r="D3873" t="s">
        <v>2523</v>
      </c>
      <c r="E3873" t="s">
        <v>2523</v>
      </c>
      <c r="F3873" t="s">
        <v>3779</v>
      </c>
      <c r="G3873" s="3">
        <v>44992</v>
      </c>
      <c r="H3873" t="s">
        <v>3780</v>
      </c>
      <c r="I3873" t="s">
        <v>26</v>
      </c>
      <c r="J3873" t="s">
        <v>126</v>
      </c>
      <c r="K3873" t="s">
        <v>169</v>
      </c>
      <c r="L3873" t="s">
        <v>113</v>
      </c>
    </row>
    <row r="3874" spans="1:12" x14ac:dyDescent="0.25">
      <c r="A3874">
        <v>47112606</v>
      </c>
      <c r="B3874" t="s">
        <v>5262</v>
      </c>
      <c r="C3874" t="s">
        <v>2060</v>
      </c>
      <c r="D3874" t="s">
        <v>2523</v>
      </c>
      <c r="E3874" t="s">
        <v>2523</v>
      </c>
      <c r="F3874" t="s">
        <v>3779</v>
      </c>
      <c r="G3874" s="3">
        <v>44992</v>
      </c>
      <c r="H3874" t="s">
        <v>3780</v>
      </c>
      <c r="I3874" t="s">
        <v>26</v>
      </c>
      <c r="J3874" t="s">
        <v>126</v>
      </c>
      <c r="K3874" t="s">
        <v>618</v>
      </c>
      <c r="L3874" t="s">
        <v>113</v>
      </c>
    </row>
    <row r="3875" spans="1:12" x14ac:dyDescent="0.25">
      <c r="A3875">
        <v>47112606</v>
      </c>
      <c r="B3875" t="s">
        <v>5263</v>
      </c>
      <c r="C3875" t="s">
        <v>2060</v>
      </c>
      <c r="D3875" t="s">
        <v>2523</v>
      </c>
      <c r="E3875" t="s">
        <v>2523</v>
      </c>
      <c r="F3875" t="s">
        <v>3779</v>
      </c>
      <c r="G3875" s="3">
        <v>44992</v>
      </c>
      <c r="H3875" t="s">
        <v>3780</v>
      </c>
      <c r="I3875" t="s">
        <v>26</v>
      </c>
      <c r="J3875" t="s">
        <v>126</v>
      </c>
      <c r="K3875" t="s">
        <v>997</v>
      </c>
      <c r="L3875" t="s">
        <v>113</v>
      </c>
    </row>
    <row r="3876" spans="1:12" x14ac:dyDescent="0.25">
      <c r="A3876">
        <v>47112606</v>
      </c>
      <c r="B3876" t="s">
        <v>5264</v>
      </c>
      <c r="C3876" t="s">
        <v>2060</v>
      </c>
      <c r="D3876" t="s">
        <v>2523</v>
      </c>
      <c r="E3876" t="s">
        <v>2523</v>
      </c>
      <c r="F3876" t="s">
        <v>3779</v>
      </c>
      <c r="G3876" s="3">
        <v>44992</v>
      </c>
      <c r="H3876" t="s">
        <v>3780</v>
      </c>
      <c r="I3876" t="s">
        <v>26</v>
      </c>
      <c r="J3876" t="s">
        <v>126</v>
      </c>
      <c r="K3876" t="s">
        <v>516</v>
      </c>
      <c r="L3876" t="s">
        <v>113</v>
      </c>
    </row>
    <row r="3877" spans="1:12" x14ac:dyDescent="0.25">
      <c r="A3877">
        <v>47112606</v>
      </c>
      <c r="B3877" t="s">
        <v>5265</v>
      </c>
      <c r="C3877" t="s">
        <v>2060</v>
      </c>
      <c r="D3877" t="s">
        <v>2523</v>
      </c>
      <c r="E3877" t="s">
        <v>2523</v>
      </c>
      <c r="F3877" t="s">
        <v>4593</v>
      </c>
      <c r="G3877" s="3">
        <v>44986</v>
      </c>
      <c r="H3877" t="s">
        <v>3806</v>
      </c>
      <c r="I3877" t="s">
        <v>26</v>
      </c>
      <c r="J3877" t="s">
        <v>126</v>
      </c>
      <c r="K3877" t="s">
        <v>400</v>
      </c>
      <c r="L3877" t="s">
        <v>114</v>
      </c>
    </row>
    <row r="3878" spans="1:12" x14ac:dyDescent="0.25">
      <c r="A3878">
        <v>47112606</v>
      </c>
      <c r="B3878" t="s">
        <v>5266</v>
      </c>
      <c r="C3878" t="s">
        <v>2060</v>
      </c>
      <c r="D3878" t="s">
        <v>2523</v>
      </c>
      <c r="E3878" t="s">
        <v>2523</v>
      </c>
      <c r="F3878" t="s">
        <v>4593</v>
      </c>
      <c r="G3878" s="3">
        <v>44986</v>
      </c>
      <c r="H3878" t="s">
        <v>3806</v>
      </c>
      <c r="I3878" t="s">
        <v>26</v>
      </c>
      <c r="J3878" t="s">
        <v>126</v>
      </c>
      <c r="K3878" t="s">
        <v>400</v>
      </c>
      <c r="L3878" t="s">
        <v>113</v>
      </c>
    </row>
    <row r="3879" spans="1:12" x14ac:dyDescent="0.25">
      <c r="A3879">
        <v>47112606</v>
      </c>
      <c r="B3879" t="s">
        <v>5267</v>
      </c>
      <c r="C3879" t="s">
        <v>2060</v>
      </c>
      <c r="D3879" t="s">
        <v>2523</v>
      </c>
      <c r="E3879" t="s">
        <v>2523</v>
      </c>
      <c r="F3879" t="s">
        <v>4593</v>
      </c>
      <c r="G3879" s="3">
        <v>44986</v>
      </c>
      <c r="H3879" t="s">
        <v>3806</v>
      </c>
      <c r="I3879" t="s">
        <v>26</v>
      </c>
      <c r="J3879" t="s">
        <v>126</v>
      </c>
      <c r="K3879" t="s">
        <v>400</v>
      </c>
      <c r="L3879" t="s">
        <v>114</v>
      </c>
    </row>
    <row r="3880" spans="1:12" x14ac:dyDescent="0.25">
      <c r="A3880">
        <v>47112606</v>
      </c>
      <c r="B3880" t="s">
        <v>5268</v>
      </c>
      <c r="C3880" t="s">
        <v>2060</v>
      </c>
      <c r="D3880" t="s">
        <v>2523</v>
      </c>
      <c r="E3880" t="s">
        <v>2523</v>
      </c>
      <c r="F3880" t="s">
        <v>4593</v>
      </c>
      <c r="G3880" s="3">
        <v>44986</v>
      </c>
      <c r="H3880" t="s">
        <v>3806</v>
      </c>
      <c r="I3880" t="s">
        <v>26</v>
      </c>
      <c r="J3880" t="s">
        <v>126</v>
      </c>
      <c r="K3880" t="s">
        <v>470</v>
      </c>
      <c r="L3880" t="s">
        <v>113</v>
      </c>
    </row>
    <row r="3881" spans="1:12" x14ac:dyDescent="0.25">
      <c r="A3881">
        <v>47112606</v>
      </c>
      <c r="B3881" t="s">
        <v>5269</v>
      </c>
      <c r="C3881" t="s">
        <v>2060</v>
      </c>
      <c r="D3881" t="s">
        <v>2523</v>
      </c>
      <c r="E3881" t="s">
        <v>2523</v>
      </c>
      <c r="F3881" t="s">
        <v>4593</v>
      </c>
      <c r="G3881" s="3">
        <v>44986</v>
      </c>
      <c r="H3881" t="s">
        <v>3806</v>
      </c>
      <c r="I3881" t="s">
        <v>26</v>
      </c>
      <c r="J3881" t="s">
        <v>126</v>
      </c>
      <c r="K3881" t="s">
        <v>470</v>
      </c>
      <c r="L3881" t="s">
        <v>114</v>
      </c>
    </row>
    <row r="3882" spans="1:12" x14ac:dyDescent="0.25">
      <c r="A3882">
        <v>47112606</v>
      </c>
      <c r="B3882" t="s">
        <v>5270</v>
      </c>
      <c r="C3882" t="s">
        <v>2060</v>
      </c>
      <c r="D3882" t="s">
        <v>2523</v>
      </c>
      <c r="E3882" t="s">
        <v>2523</v>
      </c>
      <c r="F3882" t="s">
        <v>4593</v>
      </c>
      <c r="G3882" s="3">
        <v>44986</v>
      </c>
      <c r="H3882" t="s">
        <v>3806</v>
      </c>
      <c r="I3882" t="s">
        <v>26</v>
      </c>
      <c r="J3882" t="s">
        <v>126</v>
      </c>
      <c r="K3882" t="s">
        <v>470</v>
      </c>
      <c r="L3882" t="s">
        <v>114</v>
      </c>
    </row>
    <row r="3883" spans="1:12" x14ac:dyDescent="0.25">
      <c r="A3883">
        <v>47112606</v>
      </c>
      <c r="B3883" t="s">
        <v>5271</v>
      </c>
      <c r="C3883" t="s">
        <v>2060</v>
      </c>
      <c r="D3883" t="s">
        <v>2523</v>
      </c>
      <c r="E3883" t="s">
        <v>2523</v>
      </c>
      <c r="F3883" t="s">
        <v>4593</v>
      </c>
      <c r="G3883" s="3">
        <v>44986</v>
      </c>
      <c r="H3883" t="s">
        <v>3806</v>
      </c>
      <c r="I3883" t="s">
        <v>26</v>
      </c>
      <c r="J3883" t="s">
        <v>126</v>
      </c>
      <c r="K3883" t="s">
        <v>470</v>
      </c>
      <c r="L3883" t="s">
        <v>114</v>
      </c>
    </row>
    <row r="3884" spans="1:12" x14ac:dyDescent="0.25">
      <c r="A3884">
        <v>47112606</v>
      </c>
      <c r="B3884" t="s">
        <v>5272</v>
      </c>
      <c r="C3884" t="s">
        <v>2060</v>
      </c>
      <c r="D3884" t="s">
        <v>2523</v>
      </c>
      <c r="E3884" t="s">
        <v>2523</v>
      </c>
      <c r="F3884" t="s">
        <v>4593</v>
      </c>
      <c r="G3884" s="3">
        <v>44986</v>
      </c>
      <c r="H3884" t="s">
        <v>3806</v>
      </c>
      <c r="I3884" t="s">
        <v>26</v>
      </c>
      <c r="J3884" t="s">
        <v>126</v>
      </c>
      <c r="K3884" t="s">
        <v>470</v>
      </c>
      <c r="L3884" t="s">
        <v>114</v>
      </c>
    </row>
    <row r="3885" spans="1:12" x14ac:dyDescent="0.25">
      <c r="A3885">
        <v>47112606</v>
      </c>
      <c r="B3885" t="s">
        <v>5273</v>
      </c>
      <c r="C3885" t="s">
        <v>2060</v>
      </c>
      <c r="D3885" t="s">
        <v>2523</v>
      </c>
      <c r="E3885" t="s">
        <v>2523</v>
      </c>
      <c r="F3885" t="s">
        <v>4593</v>
      </c>
      <c r="G3885" s="3">
        <v>44986</v>
      </c>
      <c r="H3885" t="s">
        <v>3806</v>
      </c>
      <c r="I3885" t="s">
        <v>26</v>
      </c>
      <c r="J3885" t="s">
        <v>126</v>
      </c>
      <c r="K3885" t="s">
        <v>470</v>
      </c>
      <c r="L3885" t="s">
        <v>113</v>
      </c>
    </row>
    <row r="3886" spans="1:12" x14ac:dyDescent="0.25">
      <c r="A3886">
        <v>47112606</v>
      </c>
      <c r="B3886" t="s">
        <v>5274</v>
      </c>
      <c r="C3886" t="s">
        <v>2060</v>
      </c>
      <c r="D3886" t="s">
        <v>2523</v>
      </c>
      <c r="E3886" t="s">
        <v>2523</v>
      </c>
      <c r="F3886" t="s">
        <v>4593</v>
      </c>
      <c r="G3886" s="3">
        <v>44986</v>
      </c>
      <c r="H3886" t="s">
        <v>3780</v>
      </c>
      <c r="I3886" t="s">
        <v>26</v>
      </c>
      <c r="J3886" t="s">
        <v>126</v>
      </c>
      <c r="K3886" t="s">
        <v>214</v>
      </c>
      <c r="L3886" t="s">
        <v>114</v>
      </c>
    </row>
    <row r="3887" spans="1:12" x14ac:dyDescent="0.25">
      <c r="A3887">
        <v>47112606</v>
      </c>
      <c r="B3887" t="s">
        <v>5275</v>
      </c>
      <c r="C3887" t="s">
        <v>2060</v>
      </c>
      <c r="D3887" t="s">
        <v>2523</v>
      </c>
      <c r="E3887" t="s">
        <v>2523</v>
      </c>
      <c r="F3887" t="s">
        <v>4593</v>
      </c>
      <c r="G3887" s="3">
        <v>44986</v>
      </c>
      <c r="H3887" t="s">
        <v>3780</v>
      </c>
      <c r="I3887" t="s">
        <v>26</v>
      </c>
      <c r="J3887" t="s">
        <v>126</v>
      </c>
      <c r="K3887" t="s">
        <v>214</v>
      </c>
      <c r="L3887" t="s">
        <v>113</v>
      </c>
    </row>
    <row r="3888" spans="1:12" x14ac:dyDescent="0.25">
      <c r="A3888">
        <v>47112606</v>
      </c>
      <c r="B3888" t="s">
        <v>5276</v>
      </c>
      <c r="C3888" t="s">
        <v>2060</v>
      </c>
      <c r="D3888" t="s">
        <v>2523</v>
      </c>
      <c r="E3888" t="s">
        <v>2523</v>
      </c>
      <c r="F3888" t="s">
        <v>4593</v>
      </c>
      <c r="G3888" s="3">
        <v>44986</v>
      </c>
      <c r="H3888" t="s">
        <v>3780</v>
      </c>
      <c r="I3888" t="s">
        <v>26</v>
      </c>
      <c r="J3888" t="s">
        <v>126</v>
      </c>
      <c r="K3888" t="s">
        <v>214</v>
      </c>
      <c r="L3888" t="s">
        <v>113</v>
      </c>
    </row>
    <row r="3889" spans="1:12" x14ac:dyDescent="0.25">
      <c r="A3889">
        <v>47112606</v>
      </c>
      <c r="B3889" t="s">
        <v>5277</v>
      </c>
      <c r="C3889" t="s">
        <v>2060</v>
      </c>
      <c r="D3889" t="s">
        <v>2523</v>
      </c>
      <c r="E3889" t="s">
        <v>2523</v>
      </c>
      <c r="F3889" t="s">
        <v>4593</v>
      </c>
      <c r="G3889" s="3">
        <v>44986</v>
      </c>
      <c r="H3889" t="s">
        <v>3780</v>
      </c>
      <c r="I3889" t="s">
        <v>26</v>
      </c>
      <c r="J3889" t="s">
        <v>126</v>
      </c>
      <c r="K3889" t="s">
        <v>214</v>
      </c>
      <c r="L3889" t="s">
        <v>113</v>
      </c>
    </row>
    <row r="3890" spans="1:12" x14ac:dyDescent="0.25">
      <c r="A3890">
        <v>47112606</v>
      </c>
      <c r="B3890" t="s">
        <v>5278</v>
      </c>
      <c r="C3890" t="s">
        <v>2060</v>
      </c>
      <c r="D3890" t="s">
        <v>2523</v>
      </c>
      <c r="E3890" t="s">
        <v>2523</v>
      </c>
      <c r="F3890" t="s">
        <v>4593</v>
      </c>
      <c r="G3890" s="3">
        <v>44986</v>
      </c>
      <c r="H3890" t="s">
        <v>3780</v>
      </c>
      <c r="I3890" t="s">
        <v>26</v>
      </c>
      <c r="J3890" t="s">
        <v>126</v>
      </c>
      <c r="K3890" t="s">
        <v>214</v>
      </c>
      <c r="L3890" t="s">
        <v>114</v>
      </c>
    </row>
    <row r="3891" spans="1:12" x14ac:dyDescent="0.25">
      <c r="A3891">
        <v>47112606</v>
      </c>
      <c r="B3891" t="s">
        <v>5279</v>
      </c>
      <c r="C3891" t="s">
        <v>2060</v>
      </c>
      <c r="D3891" t="s">
        <v>2523</v>
      </c>
      <c r="E3891" t="s">
        <v>2523</v>
      </c>
      <c r="F3891" t="s">
        <v>4580</v>
      </c>
      <c r="G3891" s="3">
        <v>44987</v>
      </c>
      <c r="H3891" t="s">
        <v>3780</v>
      </c>
      <c r="I3891" t="s">
        <v>26</v>
      </c>
      <c r="J3891" t="s">
        <v>126</v>
      </c>
      <c r="K3891" t="s">
        <v>341</v>
      </c>
      <c r="L3891" t="s">
        <v>113</v>
      </c>
    </row>
    <row r="3892" spans="1:12" x14ac:dyDescent="0.25">
      <c r="A3892">
        <v>47112606</v>
      </c>
      <c r="B3892" t="s">
        <v>5280</v>
      </c>
      <c r="C3892" t="s">
        <v>2060</v>
      </c>
      <c r="D3892" t="s">
        <v>2523</v>
      </c>
      <c r="E3892" t="s">
        <v>2523</v>
      </c>
      <c r="F3892" t="s">
        <v>4593</v>
      </c>
      <c r="G3892" s="3">
        <v>44986</v>
      </c>
      <c r="H3892" t="s">
        <v>3780</v>
      </c>
      <c r="I3892" t="s">
        <v>26</v>
      </c>
      <c r="J3892" t="s">
        <v>126</v>
      </c>
      <c r="K3892" t="s">
        <v>470</v>
      </c>
      <c r="L3892" t="s">
        <v>113</v>
      </c>
    </row>
    <row r="3893" spans="1:12" x14ac:dyDescent="0.25">
      <c r="A3893">
        <v>47112606</v>
      </c>
      <c r="B3893" t="s">
        <v>5281</v>
      </c>
      <c r="C3893" t="s">
        <v>2060</v>
      </c>
      <c r="D3893" t="s">
        <v>2523</v>
      </c>
      <c r="E3893" t="s">
        <v>2523</v>
      </c>
      <c r="F3893" t="s">
        <v>3779</v>
      </c>
      <c r="G3893" s="3">
        <v>44985</v>
      </c>
      <c r="H3893" t="s">
        <v>3806</v>
      </c>
      <c r="I3893" t="s">
        <v>26</v>
      </c>
      <c r="J3893" t="s">
        <v>126</v>
      </c>
      <c r="K3893" t="s">
        <v>371</v>
      </c>
      <c r="L3893" t="s">
        <v>113</v>
      </c>
    </row>
    <row r="3894" spans="1:12" x14ac:dyDescent="0.25">
      <c r="A3894">
        <v>47112606</v>
      </c>
      <c r="B3894" t="s">
        <v>5282</v>
      </c>
      <c r="C3894" t="s">
        <v>2060</v>
      </c>
      <c r="D3894" t="s">
        <v>2523</v>
      </c>
      <c r="E3894" t="s">
        <v>2523</v>
      </c>
      <c r="F3894" t="s">
        <v>3779</v>
      </c>
      <c r="G3894" s="3">
        <v>44985</v>
      </c>
      <c r="H3894" t="s">
        <v>3806</v>
      </c>
      <c r="I3894" t="s">
        <v>26</v>
      </c>
      <c r="J3894" t="s">
        <v>126</v>
      </c>
      <c r="K3894" t="s">
        <v>371</v>
      </c>
      <c r="L3894" t="s">
        <v>114</v>
      </c>
    </row>
    <row r="3895" spans="1:12" x14ac:dyDescent="0.25">
      <c r="A3895">
        <v>47112606</v>
      </c>
      <c r="B3895" t="s">
        <v>5283</v>
      </c>
      <c r="C3895" t="s">
        <v>2060</v>
      </c>
      <c r="D3895" t="s">
        <v>2523</v>
      </c>
      <c r="E3895" t="s">
        <v>2523</v>
      </c>
      <c r="F3895" t="s">
        <v>4593</v>
      </c>
      <c r="G3895" s="3">
        <v>44986</v>
      </c>
      <c r="H3895" t="s">
        <v>3780</v>
      </c>
      <c r="I3895" t="s">
        <v>26</v>
      </c>
      <c r="J3895" t="s">
        <v>126</v>
      </c>
      <c r="K3895" t="s">
        <v>470</v>
      </c>
      <c r="L3895" t="s">
        <v>114</v>
      </c>
    </row>
    <row r="3896" spans="1:12" x14ac:dyDescent="0.25">
      <c r="A3896">
        <v>47112606</v>
      </c>
      <c r="B3896" t="s">
        <v>5284</v>
      </c>
      <c r="C3896" t="s">
        <v>2060</v>
      </c>
      <c r="D3896" t="s">
        <v>2523</v>
      </c>
      <c r="E3896" t="s">
        <v>2523</v>
      </c>
      <c r="F3896" t="s">
        <v>4593</v>
      </c>
      <c r="G3896" s="3">
        <v>44986</v>
      </c>
      <c r="H3896" t="s">
        <v>3780</v>
      </c>
      <c r="I3896" t="s">
        <v>26</v>
      </c>
      <c r="J3896" t="s">
        <v>126</v>
      </c>
      <c r="K3896" t="s">
        <v>470</v>
      </c>
      <c r="L3896" t="s">
        <v>113</v>
      </c>
    </row>
    <row r="3897" spans="1:12" x14ac:dyDescent="0.25">
      <c r="A3897">
        <v>47112606</v>
      </c>
      <c r="B3897" t="s">
        <v>5285</v>
      </c>
      <c r="C3897" t="s">
        <v>2060</v>
      </c>
      <c r="D3897" t="s">
        <v>2523</v>
      </c>
      <c r="E3897" t="s">
        <v>2523</v>
      </c>
      <c r="F3897" t="s">
        <v>4593</v>
      </c>
      <c r="G3897" s="3">
        <v>44986</v>
      </c>
      <c r="H3897" t="s">
        <v>3780</v>
      </c>
      <c r="I3897" t="s">
        <v>26</v>
      </c>
      <c r="J3897" t="s">
        <v>126</v>
      </c>
      <c r="K3897" t="s">
        <v>470</v>
      </c>
      <c r="L3897" t="s">
        <v>113</v>
      </c>
    </row>
    <row r="3898" spans="1:12" x14ac:dyDescent="0.25">
      <c r="A3898">
        <v>47112606</v>
      </c>
      <c r="B3898" t="s">
        <v>5286</v>
      </c>
      <c r="C3898" t="s">
        <v>2060</v>
      </c>
      <c r="D3898" t="s">
        <v>2523</v>
      </c>
      <c r="E3898" t="s">
        <v>2523</v>
      </c>
      <c r="F3898" t="s">
        <v>4593</v>
      </c>
      <c r="G3898" s="3">
        <v>44986</v>
      </c>
      <c r="H3898" t="s">
        <v>3780</v>
      </c>
      <c r="I3898" t="s">
        <v>26</v>
      </c>
      <c r="J3898" t="s">
        <v>126</v>
      </c>
      <c r="K3898" t="s">
        <v>470</v>
      </c>
      <c r="L3898" t="s">
        <v>113</v>
      </c>
    </row>
    <row r="3899" spans="1:12" x14ac:dyDescent="0.25">
      <c r="A3899">
        <v>47112606</v>
      </c>
      <c r="B3899" t="s">
        <v>5287</v>
      </c>
      <c r="C3899" t="s">
        <v>2060</v>
      </c>
      <c r="D3899" t="s">
        <v>2523</v>
      </c>
      <c r="E3899" t="s">
        <v>2523</v>
      </c>
      <c r="F3899" t="s">
        <v>4593</v>
      </c>
      <c r="G3899" s="3">
        <v>44958</v>
      </c>
      <c r="H3899" t="s">
        <v>3780</v>
      </c>
      <c r="I3899" t="s">
        <v>26</v>
      </c>
      <c r="J3899" t="s">
        <v>126</v>
      </c>
      <c r="K3899" t="s">
        <v>470</v>
      </c>
      <c r="L3899" t="s">
        <v>114</v>
      </c>
    </row>
    <row r="3900" spans="1:12" x14ac:dyDescent="0.25">
      <c r="A3900">
        <v>47112606</v>
      </c>
      <c r="B3900" t="s">
        <v>5288</v>
      </c>
      <c r="C3900" t="s">
        <v>2060</v>
      </c>
      <c r="D3900" t="s">
        <v>2523</v>
      </c>
      <c r="E3900" t="s">
        <v>2523</v>
      </c>
      <c r="F3900" t="s">
        <v>4593</v>
      </c>
      <c r="G3900" s="3">
        <v>44986</v>
      </c>
      <c r="H3900" t="s">
        <v>3780</v>
      </c>
      <c r="I3900" t="s">
        <v>26</v>
      </c>
      <c r="J3900" t="s">
        <v>126</v>
      </c>
      <c r="K3900" t="s">
        <v>470</v>
      </c>
      <c r="L3900" t="s">
        <v>113</v>
      </c>
    </row>
    <row r="3901" spans="1:12" x14ac:dyDescent="0.25">
      <c r="A3901">
        <v>47112606</v>
      </c>
      <c r="B3901" t="s">
        <v>5289</v>
      </c>
      <c r="C3901" t="s">
        <v>2060</v>
      </c>
      <c r="D3901" t="s">
        <v>2523</v>
      </c>
      <c r="E3901" t="s">
        <v>2523</v>
      </c>
      <c r="F3901" t="s">
        <v>4593</v>
      </c>
      <c r="G3901" s="3">
        <v>44986</v>
      </c>
      <c r="H3901" t="s">
        <v>3780</v>
      </c>
      <c r="I3901" t="s">
        <v>26</v>
      </c>
      <c r="J3901" t="s">
        <v>126</v>
      </c>
      <c r="K3901" t="s">
        <v>470</v>
      </c>
      <c r="L3901" t="s">
        <v>113</v>
      </c>
    </row>
    <row r="3902" spans="1:12" x14ac:dyDescent="0.25">
      <c r="A3902">
        <v>47112606</v>
      </c>
      <c r="B3902" t="s">
        <v>5290</v>
      </c>
      <c r="C3902" t="s">
        <v>2060</v>
      </c>
      <c r="D3902" t="s">
        <v>2523</v>
      </c>
      <c r="E3902" t="s">
        <v>2523</v>
      </c>
      <c r="F3902" t="s">
        <v>4593</v>
      </c>
      <c r="G3902" s="3">
        <v>44986</v>
      </c>
      <c r="H3902" t="s">
        <v>3780</v>
      </c>
      <c r="I3902" t="s">
        <v>26</v>
      </c>
      <c r="J3902" t="s">
        <v>126</v>
      </c>
      <c r="K3902" t="s">
        <v>470</v>
      </c>
      <c r="L3902" t="s">
        <v>114</v>
      </c>
    </row>
    <row r="3903" spans="1:12" x14ac:dyDescent="0.25">
      <c r="A3903">
        <v>47112606</v>
      </c>
      <c r="B3903" t="s">
        <v>5291</v>
      </c>
      <c r="C3903" t="s">
        <v>2060</v>
      </c>
      <c r="D3903" t="s">
        <v>2523</v>
      </c>
      <c r="E3903" t="s">
        <v>2523</v>
      </c>
      <c r="F3903" t="s">
        <v>4593</v>
      </c>
      <c r="G3903" s="3">
        <v>44986</v>
      </c>
      <c r="H3903" t="s">
        <v>3780</v>
      </c>
      <c r="I3903" t="s">
        <v>26</v>
      </c>
      <c r="J3903" t="s">
        <v>126</v>
      </c>
      <c r="K3903" t="s">
        <v>470</v>
      </c>
      <c r="L3903" t="s">
        <v>113</v>
      </c>
    </row>
    <row r="3904" spans="1:12" x14ac:dyDescent="0.25">
      <c r="A3904">
        <v>47112606</v>
      </c>
      <c r="B3904" t="s">
        <v>5292</v>
      </c>
      <c r="C3904" t="s">
        <v>2060</v>
      </c>
      <c r="D3904" t="s">
        <v>2523</v>
      </c>
      <c r="E3904" t="s">
        <v>2523</v>
      </c>
      <c r="F3904" t="s">
        <v>3779</v>
      </c>
      <c r="G3904" s="3">
        <v>44965</v>
      </c>
      <c r="H3904" t="s">
        <v>3780</v>
      </c>
      <c r="I3904" t="s">
        <v>26</v>
      </c>
      <c r="J3904" t="s">
        <v>335</v>
      </c>
      <c r="K3904" t="s">
        <v>1112</v>
      </c>
      <c r="L3904" t="s">
        <v>113</v>
      </c>
    </row>
    <row r="3905" spans="1:12" x14ac:dyDescent="0.25">
      <c r="A3905">
        <v>47112606</v>
      </c>
      <c r="B3905" t="s">
        <v>5293</v>
      </c>
      <c r="C3905" t="s">
        <v>2060</v>
      </c>
      <c r="D3905" t="s">
        <v>2523</v>
      </c>
      <c r="E3905" t="s">
        <v>2523</v>
      </c>
      <c r="F3905" t="s">
        <v>3801</v>
      </c>
      <c r="G3905" s="3">
        <v>45000</v>
      </c>
      <c r="H3905" t="s">
        <v>3802</v>
      </c>
      <c r="I3905" t="s">
        <v>26</v>
      </c>
      <c r="J3905" t="s">
        <v>126</v>
      </c>
      <c r="K3905" t="s">
        <v>311</v>
      </c>
      <c r="L3905" t="s">
        <v>113</v>
      </c>
    </row>
    <row r="3906" spans="1:12" x14ac:dyDescent="0.25">
      <c r="A3906">
        <v>47112606</v>
      </c>
      <c r="B3906" t="s">
        <v>5294</v>
      </c>
      <c r="C3906" t="s">
        <v>2060</v>
      </c>
      <c r="D3906" t="s">
        <v>2523</v>
      </c>
      <c r="E3906" t="s">
        <v>2523</v>
      </c>
      <c r="F3906" t="s">
        <v>3801</v>
      </c>
      <c r="G3906" s="3">
        <v>45000</v>
      </c>
      <c r="H3906" t="s">
        <v>3802</v>
      </c>
      <c r="I3906" t="s">
        <v>26</v>
      </c>
      <c r="J3906" t="s">
        <v>126</v>
      </c>
      <c r="K3906" t="s">
        <v>311</v>
      </c>
      <c r="L3906" t="s">
        <v>113</v>
      </c>
    </row>
    <row r="3907" spans="1:12" x14ac:dyDescent="0.25">
      <c r="A3907">
        <v>47112606</v>
      </c>
      <c r="B3907" t="s">
        <v>5295</v>
      </c>
      <c r="C3907" t="s">
        <v>2060</v>
      </c>
      <c r="D3907" t="s">
        <v>2523</v>
      </c>
      <c r="E3907" t="s">
        <v>2523</v>
      </c>
      <c r="F3907" t="s">
        <v>3779</v>
      </c>
      <c r="G3907" s="3">
        <v>44965</v>
      </c>
      <c r="H3907" t="s">
        <v>3780</v>
      </c>
      <c r="I3907" t="s">
        <v>26</v>
      </c>
      <c r="J3907" t="s">
        <v>335</v>
      </c>
      <c r="K3907" t="s">
        <v>308</v>
      </c>
      <c r="L3907" t="s">
        <v>113</v>
      </c>
    </row>
    <row r="3908" spans="1:12" x14ac:dyDescent="0.25">
      <c r="A3908">
        <v>47112606</v>
      </c>
      <c r="B3908" t="s">
        <v>5296</v>
      </c>
      <c r="C3908" t="s">
        <v>2060</v>
      </c>
      <c r="D3908" t="s">
        <v>2523</v>
      </c>
      <c r="E3908" t="s">
        <v>2523</v>
      </c>
      <c r="F3908" t="s">
        <v>3779</v>
      </c>
      <c r="G3908" s="3">
        <v>44965</v>
      </c>
      <c r="H3908" t="s">
        <v>3780</v>
      </c>
      <c r="I3908" t="s">
        <v>26</v>
      </c>
      <c r="J3908" t="s">
        <v>335</v>
      </c>
      <c r="K3908" t="s">
        <v>359</v>
      </c>
      <c r="L3908" t="s">
        <v>113</v>
      </c>
    </row>
    <row r="3909" spans="1:12" x14ac:dyDescent="0.25">
      <c r="A3909">
        <v>47112606</v>
      </c>
      <c r="B3909" t="s">
        <v>5297</v>
      </c>
      <c r="C3909" t="s">
        <v>2060</v>
      </c>
      <c r="D3909" t="s">
        <v>2523</v>
      </c>
      <c r="E3909" t="s">
        <v>2523</v>
      </c>
      <c r="F3909" t="s">
        <v>3779</v>
      </c>
      <c r="G3909" s="3">
        <v>44965</v>
      </c>
      <c r="H3909" t="s">
        <v>3780</v>
      </c>
      <c r="I3909" t="s">
        <v>26</v>
      </c>
      <c r="J3909" t="s">
        <v>335</v>
      </c>
      <c r="K3909" t="s">
        <v>143</v>
      </c>
      <c r="L3909" t="s">
        <v>113</v>
      </c>
    </row>
    <row r="3910" spans="1:12" x14ac:dyDescent="0.25">
      <c r="A3910">
        <v>47112606</v>
      </c>
      <c r="B3910" t="s">
        <v>5298</v>
      </c>
      <c r="C3910" t="s">
        <v>2060</v>
      </c>
      <c r="D3910" t="s">
        <v>2523</v>
      </c>
      <c r="E3910" t="s">
        <v>2523</v>
      </c>
      <c r="F3910" t="s">
        <v>3779</v>
      </c>
      <c r="G3910" s="3">
        <v>44965</v>
      </c>
      <c r="H3910" t="s">
        <v>3780</v>
      </c>
      <c r="I3910" t="s">
        <v>26</v>
      </c>
      <c r="J3910" t="s">
        <v>335</v>
      </c>
      <c r="K3910" t="s">
        <v>516</v>
      </c>
      <c r="L3910" t="s">
        <v>113</v>
      </c>
    </row>
    <row r="3911" spans="1:12" x14ac:dyDescent="0.25">
      <c r="A3911">
        <v>47112606</v>
      </c>
      <c r="B3911" t="s">
        <v>5299</v>
      </c>
      <c r="C3911" t="s">
        <v>2060</v>
      </c>
      <c r="D3911" t="s">
        <v>2523</v>
      </c>
      <c r="E3911" t="s">
        <v>2523</v>
      </c>
      <c r="F3911" t="s">
        <v>3779</v>
      </c>
      <c r="G3911" s="3">
        <v>44965</v>
      </c>
      <c r="H3911" t="s">
        <v>3780</v>
      </c>
      <c r="I3911" t="s">
        <v>26</v>
      </c>
      <c r="J3911" t="s">
        <v>335</v>
      </c>
      <c r="K3911" t="s">
        <v>258</v>
      </c>
      <c r="L3911" t="s">
        <v>113</v>
      </c>
    </row>
    <row r="3912" spans="1:12" x14ac:dyDescent="0.25">
      <c r="A3912">
        <v>47112606</v>
      </c>
      <c r="B3912" t="s">
        <v>5300</v>
      </c>
      <c r="C3912" t="s">
        <v>2060</v>
      </c>
      <c r="D3912" t="s">
        <v>2523</v>
      </c>
      <c r="E3912" t="s">
        <v>2523</v>
      </c>
      <c r="F3912" t="s">
        <v>3779</v>
      </c>
      <c r="G3912" s="3">
        <v>44965</v>
      </c>
      <c r="H3912" t="s">
        <v>3780</v>
      </c>
      <c r="I3912" t="s">
        <v>26</v>
      </c>
      <c r="J3912" t="s">
        <v>335</v>
      </c>
      <c r="K3912" t="s">
        <v>516</v>
      </c>
      <c r="L3912" t="s">
        <v>113</v>
      </c>
    </row>
    <row r="3913" spans="1:12" x14ac:dyDescent="0.25">
      <c r="A3913">
        <v>47112606</v>
      </c>
      <c r="B3913" t="s">
        <v>5301</v>
      </c>
      <c r="C3913" t="s">
        <v>2060</v>
      </c>
      <c r="D3913" t="s">
        <v>2523</v>
      </c>
      <c r="E3913" t="s">
        <v>2523</v>
      </c>
      <c r="F3913" t="s">
        <v>3779</v>
      </c>
      <c r="G3913" s="3">
        <v>44965</v>
      </c>
      <c r="H3913" t="s">
        <v>3780</v>
      </c>
      <c r="I3913" t="s">
        <v>26</v>
      </c>
      <c r="J3913" t="s">
        <v>335</v>
      </c>
      <c r="K3913" t="s">
        <v>479</v>
      </c>
      <c r="L3913" t="s">
        <v>113</v>
      </c>
    </row>
    <row r="3914" spans="1:12" x14ac:dyDescent="0.25">
      <c r="A3914">
        <v>47112606</v>
      </c>
      <c r="B3914" t="s">
        <v>5302</v>
      </c>
      <c r="C3914" t="s">
        <v>2060</v>
      </c>
      <c r="D3914" t="s">
        <v>2523</v>
      </c>
      <c r="E3914" t="s">
        <v>2523</v>
      </c>
      <c r="F3914" t="s">
        <v>3779</v>
      </c>
      <c r="G3914" s="3">
        <v>44965</v>
      </c>
      <c r="H3914" t="s">
        <v>3780</v>
      </c>
      <c r="I3914" t="s">
        <v>26</v>
      </c>
      <c r="J3914" t="s">
        <v>335</v>
      </c>
      <c r="K3914" t="s">
        <v>461</v>
      </c>
      <c r="L3914" t="s">
        <v>113</v>
      </c>
    </row>
    <row r="3915" spans="1:12" x14ac:dyDescent="0.25">
      <c r="A3915">
        <v>47112606</v>
      </c>
      <c r="B3915" t="s">
        <v>5303</v>
      </c>
      <c r="C3915" t="s">
        <v>2060</v>
      </c>
      <c r="D3915" t="s">
        <v>2523</v>
      </c>
      <c r="E3915" t="s">
        <v>2523</v>
      </c>
      <c r="F3915" t="s">
        <v>3779</v>
      </c>
      <c r="G3915" s="3">
        <v>44965</v>
      </c>
      <c r="H3915" t="s">
        <v>3780</v>
      </c>
      <c r="I3915" t="s">
        <v>26</v>
      </c>
      <c r="J3915" t="s">
        <v>335</v>
      </c>
      <c r="K3915" t="s">
        <v>795</v>
      </c>
      <c r="L3915" t="s">
        <v>113</v>
      </c>
    </row>
    <row r="3916" spans="1:12" x14ac:dyDescent="0.25">
      <c r="A3916">
        <v>47112606</v>
      </c>
      <c r="B3916" t="s">
        <v>5304</v>
      </c>
      <c r="C3916" t="s">
        <v>2060</v>
      </c>
      <c r="D3916" t="s">
        <v>2523</v>
      </c>
      <c r="E3916" t="s">
        <v>2523</v>
      </c>
      <c r="F3916" t="s">
        <v>4735</v>
      </c>
      <c r="G3916" s="3">
        <v>44998</v>
      </c>
      <c r="H3916" t="s">
        <v>3782</v>
      </c>
      <c r="I3916" t="s">
        <v>26</v>
      </c>
      <c r="J3916" t="s">
        <v>126</v>
      </c>
      <c r="K3916" t="s">
        <v>822</v>
      </c>
      <c r="L3916" t="s">
        <v>114</v>
      </c>
    </row>
    <row r="3917" spans="1:12" x14ac:dyDescent="0.25">
      <c r="A3917">
        <v>47112606</v>
      </c>
      <c r="B3917" t="s">
        <v>5305</v>
      </c>
      <c r="C3917" t="s">
        <v>2060</v>
      </c>
      <c r="D3917" t="s">
        <v>2523</v>
      </c>
      <c r="E3917" t="s">
        <v>2523</v>
      </c>
      <c r="F3917" t="s">
        <v>4735</v>
      </c>
      <c r="G3917" s="3">
        <v>44998</v>
      </c>
      <c r="H3917" t="s">
        <v>3782</v>
      </c>
      <c r="I3917" t="s">
        <v>26</v>
      </c>
      <c r="J3917" t="s">
        <v>126</v>
      </c>
      <c r="K3917" t="s">
        <v>192</v>
      </c>
      <c r="L3917" t="s">
        <v>113</v>
      </c>
    </row>
    <row r="3918" spans="1:12" x14ac:dyDescent="0.25">
      <c r="A3918">
        <v>47112606</v>
      </c>
      <c r="B3918" t="s">
        <v>5306</v>
      </c>
      <c r="C3918" t="s">
        <v>2060</v>
      </c>
      <c r="D3918" t="s">
        <v>2523</v>
      </c>
      <c r="E3918" t="s">
        <v>2523</v>
      </c>
      <c r="F3918" t="s">
        <v>4735</v>
      </c>
      <c r="G3918" s="3">
        <v>44998</v>
      </c>
      <c r="H3918" t="s">
        <v>3782</v>
      </c>
      <c r="I3918" t="s">
        <v>26</v>
      </c>
      <c r="J3918" t="s">
        <v>126</v>
      </c>
      <c r="K3918" t="s">
        <v>192</v>
      </c>
      <c r="L3918" t="s">
        <v>113</v>
      </c>
    </row>
    <row r="3919" spans="1:12" x14ac:dyDescent="0.25">
      <c r="A3919">
        <v>47112606</v>
      </c>
      <c r="B3919" t="s">
        <v>5307</v>
      </c>
      <c r="C3919" t="s">
        <v>2060</v>
      </c>
      <c r="D3919" t="s">
        <v>2523</v>
      </c>
      <c r="E3919" t="s">
        <v>2523</v>
      </c>
      <c r="F3919" t="s">
        <v>4735</v>
      </c>
      <c r="G3919" s="3">
        <v>44998</v>
      </c>
      <c r="H3919" t="s">
        <v>3782</v>
      </c>
      <c r="I3919" t="s">
        <v>26</v>
      </c>
      <c r="J3919" t="s">
        <v>126</v>
      </c>
      <c r="K3919" t="s">
        <v>192</v>
      </c>
      <c r="L3919" t="s">
        <v>114</v>
      </c>
    </row>
    <row r="3920" spans="1:12" x14ac:dyDescent="0.25">
      <c r="A3920">
        <v>47112606</v>
      </c>
      <c r="B3920" t="s">
        <v>5308</v>
      </c>
      <c r="C3920" t="s">
        <v>2060</v>
      </c>
      <c r="D3920" t="s">
        <v>2523</v>
      </c>
      <c r="E3920" t="s">
        <v>2523</v>
      </c>
      <c r="F3920" t="s">
        <v>4735</v>
      </c>
      <c r="G3920" s="3">
        <v>44998</v>
      </c>
      <c r="H3920" t="s">
        <v>3782</v>
      </c>
      <c r="I3920" t="s">
        <v>26</v>
      </c>
      <c r="J3920" t="s">
        <v>126</v>
      </c>
      <c r="K3920" t="s">
        <v>822</v>
      </c>
      <c r="L3920" t="s">
        <v>114</v>
      </c>
    </row>
    <row r="3921" spans="1:12" x14ac:dyDescent="0.25">
      <c r="A3921">
        <v>47112606</v>
      </c>
      <c r="B3921" t="s">
        <v>5309</v>
      </c>
      <c r="C3921" t="s">
        <v>2060</v>
      </c>
      <c r="D3921" t="s">
        <v>2523</v>
      </c>
      <c r="E3921" t="s">
        <v>2523</v>
      </c>
      <c r="F3921" t="s">
        <v>4735</v>
      </c>
      <c r="G3921" s="3">
        <v>44998</v>
      </c>
      <c r="H3921" t="s">
        <v>3782</v>
      </c>
      <c r="I3921" t="s">
        <v>26</v>
      </c>
      <c r="J3921" t="s">
        <v>126</v>
      </c>
      <c r="K3921" t="s">
        <v>359</v>
      </c>
      <c r="L3921" t="s">
        <v>114</v>
      </c>
    </row>
    <row r="3922" spans="1:12" x14ac:dyDescent="0.25">
      <c r="A3922">
        <v>47112606</v>
      </c>
      <c r="B3922" t="s">
        <v>5310</v>
      </c>
      <c r="C3922" t="s">
        <v>2060</v>
      </c>
      <c r="D3922" t="s">
        <v>2523</v>
      </c>
      <c r="E3922" t="s">
        <v>2523</v>
      </c>
      <c r="F3922" t="s">
        <v>4735</v>
      </c>
      <c r="G3922" s="3">
        <v>44998</v>
      </c>
      <c r="H3922" t="s">
        <v>3782</v>
      </c>
      <c r="I3922" t="s">
        <v>26</v>
      </c>
      <c r="J3922" t="s">
        <v>126</v>
      </c>
      <c r="K3922" t="s">
        <v>524</v>
      </c>
      <c r="L3922" t="s">
        <v>114</v>
      </c>
    </row>
    <row r="3923" spans="1:12" x14ac:dyDescent="0.25">
      <c r="A3923">
        <v>47112606</v>
      </c>
      <c r="B3923" t="s">
        <v>5311</v>
      </c>
      <c r="C3923" t="s">
        <v>2060</v>
      </c>
      <c r="D3923" t="s">
        <v>2523</v>
      </c>
      <c r="E3923" t="s">
        <v>2523</v>
      </c>
      <c r="F3923" t="s">
        <v>4735</v>
      </c>
      <c r="G3923" s="3">
        <v>44998</v>
      </c>
      <c r="H3923" t="s">
        <v>3782</v>
      </c>
      <c r="I3923" t="s">
        <v>26</v>
      </c>
      <c r="J3923" t="s">
        <v>126</v>
      </c>
      <c r="K3923" t="s">
        <v>212</v>
      </c>
      <c r="L3923" t="s">
        <v>114</v>
      </c>
    </row>
    <row r="3924" spans="1:12" x14ac:dyDescent="0.25">
      <c r="A3924">
        <v>47112606</v>
      </c>
      <c r="B3924" t="s">
        <v>5312</v>
      </c>
      <c r="C3924" t="s">
        <v>2060</v>
      </c>
      <c r="D3924" t="s">
        <v>2523</v>
      </c>
      <c r="E3924" t="s">
        <v>2523</v>
      </c>
      <c r="F3924" t="s">
        <v>4735</v>
      </c>
      <c r="G3924" s="3">
        <v>44998</v>
      </c>
      <c r="H3924" t="s">
        <v>3782</v>
      </c>
      <c r="I3924" t="s">
        <v>26</v>
      </c>
      <c r="J3924" t="s">
        <v>126</v>
      </c>
      <c r="K3924" t="s">
        <v>483</v>
      </c>
      <c r="L3924" t="s">
        <v>114</v>
      </c>
    </row>
    <row r="3925" spans="1:12" x14ac:dyDescent="0.25">
      <c r="A3925">
        <v>47112606</v>
      </c>
      <c r="B3925" t="s">
        <v>5313</v>
      </c>
      <c r="C3925" t="s">
        <v>2060</v>
      </c>
      <c r="D3925" t="s">
        <v>2523</v>
      </c>
      <c r="E3925" t="s">
        <v>2523</v>
      </c>
      <c r="F3925" t="s">
        <v>4735</v>
      </c>
      <c r="G3925" s="3">
        <v>44998</v>
      </c>
      <c r="H3925" t="s">
        <v>3782</v>
      </c>
      <c r="I3925" t="s">
        <v>26</v>
      </c>
      <c r="J3925" t="s">
        <v>126</v>
      </c>
      <c r="K3925" t="s">
        <v>371</v>
      </c>
      <c r="L3925" t="s">
        <v>114</v>
      </c>
    </row>
    <row r="3926" spans="1:12" x14ac:dyDescent="0.25">
      <c r="A3926">
        <v>47112606</v>
      </c>
      <c r="B3926" t="s">
        <v>5314</v>
      </c>
      <c r="C3926" t="s">
        <v>2060</v>
      </c>
      <c r="D3926" t="s">
        <v>2523</v>
      </c>
      <c r="E3926" t="s">
        <v>2523</v>
      </c>
      <c r="F3926" t="s">
        <v>3801</v>
      </c>
      <c r="G3926" s="3">
        <v>45000</v>
      </c>
      <c r="H3926" t="s">
        <v>3802</v>
      </c>
      <c r="I3926" t="s">
        <v>26</v>
      </c>
      <c r="J3926" t="s">
        <v>126</v>
      </c>
      <c r="K3926" t="s">
        <v>192</v>
      </c>
      <c r="L3926" t="s">
        <v>114</v>
      </c>
    </row>
    <row r="3927" spans="1:12" x14ac:dyDescent="0.25">
      <c r="A3927">
        <v>47112606</v>
      </c>
      <c r="B3927" t="s">
        <v>5315</v>
      </c>
      <c r="C3927" t="s">
        <v>2060</v>
      </c>
      <c r="D3927" t="s">
        <v>2523</v>
      </c>
      <c r="E3927" t="s">
        <v>2523</v>
      </c>
      <c r="F3927" t="s">
        <v>3801</v>
      </c>
      <c r="G3927" s="3">
        <v>45000</v>
      </c>
      <c r="H3927" t="s">
        <v>3802</v>
      </c>
      <c r="I3927" t="s">
        <v>26</v>
      </c>
      <c r="J3927" t="s">
        <v>126</v>
      </c>
      <c r="K3927" t="s">
        <v>192</v>
      </c>
      <c r="L3927" t="s">
        <v>114</v>
      </c>
    </row>
    <row r="3928" spans="1:12" x14ac:dyDescent="0.25">
      <c r="A3928">
        <v>47112606</v>
      </c>
      <c r="B3928" t="s">
        <v>5316</v>
      </c>
      <c r="C3928" t="s">
        <v>2060</v>
      </c>
      <c r="D3928" t="s">
        <v>2523</v>
      </c>
      <c r="E3928" t="s">
        <v>2523</v>
      </c>
      <c r="F3928" t="s">
        <v>3801</v>
      </c>
      <c r="G3928" s="3">
        <v>45000</v>
      </c>
      <c r="H3928" t="s">
        <v>3802</v>
      </c>
      <c r="I3928" t="s">
        <v>26</v>
      </c>
      <c r="J3928" t="s">
        <v>126</v>
      </c>
      <c r="K3928" t="s">
        <v>192</v>
      </c>
      <c r="L3928" t="s">
        <v>114</v>
      </c>
    </row>
    <row r="3929" spans="1:12" x14ac:dyDescent="0.25">
      <c r="A3929">
        <v>47112606</v>
      </c>
      <c r="B3929" t="s">
        <v>5317</v>
      </c>
      <c r="C3929" t="s">
        <v>2060</v>
      </c>
      <c r="D3929" t="s">
        <v>2523</v>
      </c>
      <c r="E3929" t="s">
        <v>2523</v>
      </c>
      <c r="F3929" t="s">
        <v>4593</v>
      </c>
      <c r="G3929" s="3">
        <v>44986</v>
      </c>
      <c r="H3929" t="s">
        <v>3806</v>
      </c>
      <c r="I3929" t="s">
        <v>26</v>
      </c>
      <c r="J3929" t="s">
        <v>126</v>
      </c>
      <c r="K3929" t="s">
        <v>214</v>
      </c>
      <c r="L3929" t="s">
        <v>113</v>
      </c>
    </row>
    <row r="3930" spans="1:12" x14ac:dyDescent="0.25">
      <c r="A3930">
        <v>47112606</v>
      </c>
      <c r="B3930" t="s">
        <v>5318</v>
      </c>
      <c r="C3930" t="s">
        <v>2060</v>
      </c>
      <c r="D3930" t="s">
        <v>2523</v>
      </c>
      <c r="E3930" t="s">
        <v>2523</v>
      </c>
      <c r="F3930" t="s">
        <v>4593</v>
      </c>
      <c r="G3930" s="3">
        <v>44986</v>
      </c>
      <c r="H3930" t="s">
        <v>3806</v>
      </c>
      <c r="I3930" t="s">
        <v>26</v>
      </c>
      <c r="J3930" t="s">
        <v>126</v>
      </c>
      <c r="K3930" t="s">
        <v>214</v>
      </c>
      <c r="L3930" t="s">
        <v>113</v>
      </c>
    </row>
    <row r="3931" spans="1:12" x14ac:dyDescent="0.25">
      <c r="A3931">
        <v>47112606</v>
      </c>
      <c r="B3931" t="s">
        <v>5319</v>
      </c>
      <c r="C3931" t="s">
        <v>2060</v>
      </c>
      <c r="D3931" t="s">
        <v>2523</v>
      </c>
      <c r="E3931" t="s">
        <v>2523</v>
      </c>
      <c r="F3931" t="s">
        <v>4593</v>
      </c>
      <c r="G3931" s="3">
        <v>44986</v>
      </c>
      <c r="H3931" t="s">
        <v>3806</v>
      </c>
      <c r="I3931" t="s">
        <v>26</v>
      </c>
      <c r="J3931" t="s">
        <v>126</v>
      </c>
      <c r="K3931" t="s">
        <v>214</v>
      </c>
      <c r="L3931" t="s">
        <v>113</v>
      </c>
    </row>
    <row r="3932" spans="1:12" x14ac:dyDescent="0.25">
      <c r="A3932">
        <v>47112606</v>
      </c>
      <c r="B3932" t="s">
        <v>5320</v>
      </c>
      <c r="C3932" t="s">
        <v>2060</v>
      </c>
      <c r="D3932" t="s">
        <v>2523</v>
      </c>
      <c r="E3932" t="s">
        <v>2523</v>
      </c>
      <c r="F3932" t="s">
        <v>4593</v>
      </c>
      <c r="G3932" s="3">
        <v>44986</v>
      </c>
      <c r="H3932" t="s">
        <v>3806</v>
      </c>
      <c r="I3932" t="s">
        <v>26</v>
      </c>
      <c r="J3932" t="s">
        <v>126</v>
      </c>
      <c r="K3932" t="s">
        <v>214</v>
      </c>
      <c r="L3932" t="s">
        <v>113</v>
      </c>
    </row>
    <row r="3933" spans="1:12" x14ac:dyDescent="0.25">
      <c r="A3933">
        <v>47112606</v>
      </c>
      <c r="B3933" t="s">
        <v>5321</v>
      </c>
      <c r="C3933" t="s">
        <v>2060</v>
      </c>
      <c r="D3933" t="s">
        <v>2523</v>
      </c>
      <c r="E3933" t="s">
        <v>2523</v>
      </c>
      <c r="F3933" t="s">
        <v>4593</v>
      </c>
      <c r="G3933" s="3">
        <v>44986</v>
      </c>
      <c r="H3933" t="s">
        <v>3806</v>
      </c>
      <c r="I3933" t="s">
        <v>26</v>
      </c>
      <c r="J3933" t="s">
        <v>126</v>
      </c>
      <c r="K3933" t="s">
        <v>214</v>
      </c>
      <c r="L3933" t="s">
        <v>113</v>
      </c>
    </row>
    <row r="3934" spans="1:12" x14ac:dyDescent="0.25">
      <c r="A3934">
        <v>47112606</v>
      </c>
      <c r="B3934" t="s">
        <v>5322</v>
      </c>
      <c r="C3934" t="s">
        <v>2060</v>
      </c>
      <c r="D3934" t="s">
        <v>2523</v>
      </c>
      <c r="E3934" t="s">
        <v>2523</v>
      </c>
      <c r="F3934" t="s">
        <v>4693</v>
      </c>
      <c r="G3934" s="3">
        <v>44991</v>
      </c>
      <c r="H3934" t="s">
        <v>3806</v>
      </c>
      <c r="I3934" t="s">
        <v>26</v>
      </c>
      <c r="J3934" t="s">
        <v>126</v>
      </c>
      <c r="K3934" t="s">
        <v>466</v>
      </c>
      <c r="L3934" t="s">
        <v>113</v>
      </c>
    </row>
    <row r="3935" spans="1:12" x14ac:dyDescent="0.25">
      <c r="A3935">
        <v>47112606</v>
      </c>
      <c r="B3935" t="s">
        <v>5323</v>
      </c>
      <c r="C3935" t="s">
        <v>2060</v>
      </c>
      <c r="D3935" t="s">
        <v>2523</v>
      </c>
      <c r="E3935" t="s">
        <v>2523</v>
      </c>
      <c r="F3935" t="s">
        <v>4693</v>
      </c>
      <c r="G3935" s="3">
        <v>44991</v>
      </c>
      <c r="H3935" t="s">
        <v>3806</v>
      </c>
      <c r="I3935" t="s">
        <v>26</v>
      </c>
      <c r="J3935" t="s">
        <v>126</v>
      </c>
      <c r="K3935" t="s">
        <v>234</v>
      </c>
      <c r="L3935" t="s">
        <v>113</v>
      </c>
    </row>
    <row r="3936" spans="1:12" x14ac:dyDescent="0.25">
      <c r="A3936">
        <v>47112606</v>
      </c>
      <c r="B3936" t="s">
        <v>5324</v>
      </c>
      <c r="C3936" t="s">
        <v>2060</v>
      </c>
      <c r="D3936" t="s">
        <v>2523</v>
      </c>
      <c r="E3936" t="s">
        <v>2523</v>
      </c>
      <c r="F3936" t="s">
        <v>4693</v>
      </c>
      <c r="G3936" s="3">
        <v>44991</v>
      </c>
      <c r="H3936" t="s">
        <v>3806</v>
      </c>
      <c r="I3936" t="s">
        <v>26</v>
      </c>
      <c r="J3936" t="s">
        <v>126</v>
      </c>
      <c r="K3936" t="s">
        <v>249</v>
      </c>
      <c r="L3936" t="s">
        <v>113</v>
      </c>
    </row>
    <row r="3937" spans="1:12" x14ac:dyDescent="0.25">
      <c r="A3937">
        <v>47112606</v>
      </c>
      <c r="B3937" t="s">
        <v>5325</v>
      </c>
      <c r="C3937" t="s">
        <v>2060</v>
      </c>
      <c r="D3937" t="s">
        <v>2523</v>
      </c>
      <c r="E3937" t="s">
        <v>2523</v>
      </c>
      <c r="F3937" t="s">
        <v>4693</v>
      </c>
      <c r="G3937" s="3">
        <v>44991</v>
      </c>
      <c r="H3937" t="s">
        <v>3806</v>
      </c>
      <c r="I3937" t="s">
        <v>26</v>
      </c>
      <c r="J3937" t="s">
        <v>126</v>
      </c>
      <c r="K3937" t="s">
        <v>212</v>
      </c>
      <c r="L3937" t="s">
        <v>113</v>
      </c>
    </row>
    <row r="3938" spans="1:12" x14ac:dyDescent="0.25">
      <c r="A3938">
        <v>47112606</v>
      </c>
      <c r="B3938" t="s">
        <v>5326</v>
      </c>
      <c r="C3938" t="s">
        <v>2060</v>
      </c>
      <c r="D3938" t="s">
        <v>2523</v>
      </c>
      <c r="E3938" t="s">
        <v>2523</v>
      </c>
      <c r="F3938" t="s">
        <v>4693</v>
      </c>
      <c r="G3938" s="3">
        <v>44991</v>
      </c>
      <c r="H3938" t="s">
        <v>3806</v>
      </c>
      <c r="I3938" t="s">
        <v>26</v>
      </c>
      <c r="J3938" t="s">
        <v>126</v>
      </c>
      <c r="K3938" t="s">
        <v>366</v>
      </c>
      <c r="L3938" t="s">
        <v>113</v>
      </c>
    </row>
    <row r="3939" spans="1:12" x14ac:dyDescent="0.25">
      <c r="A3939">
        <v>47112606</v>
      </c>
      <c r="B3939" t="s">
        <v>5327</v>
      </c>
      <c r="C3939" t="s">
        <v>2060</v>
      </c>
      <c r="D3939" t="s">
        <v>2523</v>
      </c>
      <c r="E3939" t="s">
        <v>2523</v>
      </c>
      <c r="F3939" t="s">
        <v>4693</v>
      </c>
      <c r="G3939" s="3">
        <v>44991</v>
      </c>
      <c r="H3939" t="s">
        <v>3806</v>
      </c>
      <c r="I3939" t="s">
        <v>26</v>
      </c>
      <c r="J3939" t="s">
        <v>126</v>
      </c>
      <c r="K3939" t="s">
        <v>359</v>
      </c>
      <c r="L3939" t="s">
        <v>113</v>
      </c>
    </row>
    <row r="3940" spans="1:12" x14ac:dyDescent="0.25">
      <c r="A3940">
        <v>47112606</v>
      </c>
      <c r="B3940" t="s">
        <v>5328</v>
      </c>
      <c r="C3940" t="s">
        <v>2060</v>
      </c>
      <c r="D3940" t="s">
        <v>2523</v>
      </c>
      <c r="E3940" t="s">
        <v>2523</v>
      </c>
      <c r="F3940" t="s">
        <v>4693</v>
      </c>
      <c r="G3940" s="3">
        <v>44991</v>
      </c>
      <c r="H3940" t="s">
        <v>3806</v>
      </c>
      <c r="I3940" t="s">
        <v>26</v>
      </c>
      <c r="J3940" t="s">
        <v>126</v>
      </c>
      <c r="K3940" t="s">
        <v>308</v>
      </c>
      <c r="L3940" t="s">
        <v>113</v>
      </c>
    </row>
    <row r="3941" spans="1:12" x14ac:dyDescent="0.25">
      <c r="A3941">
        <v>47112606</v>
      </c>
      <c r="B3941" t="s">
        <v>5329</v>
      </c>
      <c r="C3941" t="s">
        <v>2060</v>
      </c>
      <c r="D3941" t="s">
        <v>2523</v>
      </c>
      <c r="E3941" t="s">
        <v>2523</v>
      </c>
      <c r="F3941" t="s">
        <v>4693</v>
      </c>
      <c r="G3941" s="3">
        <v>44991</v>
      </c>
      <c r="H3941" t="s">
        <v>3806</v>
      </c>
      <c r="I3941" t="s">
        <v>26</v>
      </c>
      <c r="J3941" t="s">
        <v>126</v>
      </c>
      <c r="K3941" t="s">
        <v>795</v>
      </c>
      <c r="L3941" t="s">
        <v>113</v>
      </c>
    </row>
    <row r="3942" spans="1:12" x14ac:dyDescent="0.25">
      <c r="A3942">
        <v>47112606</v>
      </c>
      <c r="B3942" t="s">
        <v>5330</v>
      </c>
      <c r="C3942" t="s">
        <v>2060</v>
      </c>
      <c r="D3942" t="s">
        <v>2523</v>
      </c>
      <c r="E3942" t="s">
        <v>2523</v>
      </c>
      <c r="F3942" t="s">
        <v>2524</v>
      </c>
      <c r="G3942" s="3">
        <v>44803</v>
      </c>
      <c r="H3942" t="s">
        <v>2525</v>
      </c>
      <c r="I3942" t="s">
        <v>26</v>
      </c>
      <c r="J3942" t="s">
        <v>126</v>
      </c>
      <c r="K3942" t="s">
        <v>192</v>
      </c>
      <c r="L3942" t="s">
        <v>113</v>
      </c>
    </row>
    <row r="3943" spans="1:12" x14ac:dyDescent="0.25">
      <c r="A3943">
        <v>47112606</v>
      </c>
      <c r="B3943" t="s">
        <v>5331</v>
      </c>
      <c r="C3943" t="s">
        <v>2060</v>
      </c>
      <c r="D3943" t="s">
        <v>2523</v>
      </c>
      <c r="E3943" t="s">
        <v>2523</v>
      </c>
      <c r="F3943" t="s">
        <v>2524</v>
      </c>
      <c r="G3943" s="3">
        <v>44837</v>
      </c>
      <c r="H3943" t="s">
        <v>2525</v>
      </c>
      <c r="I3943" t="s">
        <v>26</v>
      </c>
      <c r="J3943" t="s">
        <v>126</v>
      </c>
      <c r="K3943" t="s">
        <v>466</v>
      </c>
      <c r="L3943" t="s">
        <v>114</v>
      </c>
    </row>
    <row r="3944" spans="1:12" x14ac:dyDescent="0.25">
      <c r="A3944">
        <v>47112606</v>
      </c>
      <c r="B3944" t="s">
        <v>5332</v>
      </c>
      <c r="C3944" t="s">
        <v>2060</v>
      </c>
      <c r="D3944" t="s">
        <v>2523</v>
      </c>
      <c r="E3944" t="s">
        <v>2523</v>
      </c>
      <c r="F3944" t="s">
        <v>2524</v>
      </c>
      <c r="G3944" s="3">
        <v>44837</v>
      </c>
      <c r="H3944" t="s">
        <v>2525</v>
      </c>
      <c r="I3944" t="s">
        <v>26</v>
      </c>
      <c r="J3944" t="s">
        <v>126</v>
      </c>
      <c r="K3944" t="s">
        <v>470</v>
      </c>
      <c r="L3944" t="s">
        <v>113</v>
      </c>
    </row>
    <row r="3945" spans="1:12" x14ac:dyDescent="0.25">
      <c r="A3945">
        <v>47112606</v>
      </c>
      <c r="B3945" t="s">
        <v>5333</v>
      </c>
      <c r="C3945" t="s">
        <v>2060</v>
      </c>
      <c r="D3945" t="s">
        <v>2523</v>
      </c>
      <c r="E3945" t="s">
        <v>2523</v>
      </c>
      <c r="F3945" t="s">
        <v>2524</v>
      </c>
      <c r="G3945" s="3">
        <v>44803</v>
      </c>
      <c r="H3945" t="s">
        <v>2525</v>
      </c>
      <c r="I3945" t="s">
        <v>26</v>
      </c>
      <c r="J3945" t="s">
        <v>126</v>
      </c>
      <c r="K3945" t="s">
        <v>400</v>
      </c>
      <c r="L3945" t="s">
        <v>114</v>
      </c>
    </row>
    <row r="3946" spans="1:12" x14ac:dyDescent="0.25">
      <c r="A3946">
        <v>47112606</v>
      </c>
      <c r="B3946" t="s">
        <v>5334</v>
      </c>
      <c r="C3946" t="s">
        <v>2060</v>
      </c>
      <c r="D3946" t="s">
        <v>2523</v>
      </c>
      <c r="E3946" t="s">
        <v>2523</v>
      </c>
      <c r="F3946" t="s">
        <v>2524</v>
      </c>
      <c r="G3946" s="3">
        <v>44763</v>
      </c>
      <c r="H3946" t="s">
        <v>2525</v>
      </c>
      <c r="I3946" t="s">
        <v>26</v>
      </c>
      <c r="J3946" t="s">
        <v>126</v>
      </c>
      <c r="K3946" t="s">
        <v>258</v>
      </c>
      <c r="L3946" t="s">
        <v>113</v>
      </c>
    </row>
    <row r="3947" spans="1:12" x14ac:dyDescent="0.25">
      <c r="A3947">
        <v>47112606</v>
      </c>
      <c r="B3947" t="s">
        <v>5335</v>
      </c>
      <c r="C3947" t="s">
        <v>2060</v>
      </c>
      <c r="D3947" t="s">
        <v>2523</v>
      </c>
      <c r="E3947" t="s">
        <v>2523</v>
      </c>
      <c r="F3947" t="s">
        <v>2524</v>
      </c>
      <c r="G3947" s="3">
        <v>44763</v>
      </c>
      <c r="H3947" t="s">
        <v>2525</v>
      </c>
      <c r="I3947" t="s">
        <v>26</v>
      </c>
      <c r="J3947" t="s">
        <v>126</v>
      </c>
      <c r="K3947" t="s">
        <v>192</v>
      </c>
      <c r="L3947" t="s">
        <v>114</v>
      </c>
    </row>
    <row r="3948" spans="1:12" x14ac:dyDescent="0.25">
      <c r="A3948">
        <v>47112606</v>
      </c>
      <c r="B3948" t="s">
        <v>5336</v>
      </c>
      <c r="C3948" t="s">
        <v>2060</v>
      </c>
      <c r="D3948" t="s">
        <v>2523</v>
      </c>
      <c r="E3948" t="s">
        <v>2523</v>
      </c>
      <c r="F3948" t="s">
        <v>2524</v>
      </c>
      <c r="G3948" s="3">
        <v>44846</v>
      </c>
      <c r="H3948" t="s">
        <v>2525</v>
      </c>
      <c r="I3948" t="s">
        <v>26</v>
      </c>
      <c r="J3948" t="s">
        <v>126</v>
      </c>
      <c r="K3948" t="s">
        <v>997</v>
      </c>
      <c r="L3948" t="s">
        <v>113</v>
      </c>
    </row>
    <row r="3949" spans="1:12" x14ac:dyDescent="0.25">
      <c r="A3949">
        <v>47112606</v>
      </c>
      <c r="B3949" t="s">
        <v>5337</v>
      </c>
      <c r="C3949" t="s">
        <v>2060</v>
      </c>
      <c r="D3949" t="s">
        <v>2523</v>
      </c>
      <c r="E3949" t="s">
        <v>2523</v>
      </c>
      <c r="F3949" t="s">
        <v>2524</v>
      </c>
      <c r="G3949" s="3">
        <v>44846</v>
      </c>
      <c r="H3949" t="s">
        <v>2525</v>
      </c>
      <c r="I3949" t="s">
        <v>26</v>
      </c>
      <c r="J3949" t="s">
        <v>126</v>
      </c>
      <c r="K3949" t="s">
        <v>120</v>
      </c>
      <c r="L3949" t="s">
        <v>114</v>
      </c>
    </row>
    <row r="3950" spans="1:12" x14ac:dyDescent="0.25">
      <c r="A3950">
        <v>47112606</v>
      </c>
      <c r="B3950" t="s">
        <v>5338</v>
      </c>
      <c r="C3950" t="s">
        <v>2060</v>
      </c>
      <c r="D3950" t="s">
        <v>2523</v>
      </c>
      <c r="E3950" t="s">
        <v>2523</v>
      </c>
      <c r="F3950" t="s">
        <v>2524</v>
      </c>
      <c r="G3950" s="3">
        <v>44659</v>
      </c>
      <c r="H3950" t="s">
        <v>2525</v>
      </c>
      <c r="I3950" t="s">
        <v>26</v>
      </c>
      <c r="J3950" t="s">
        <v>126</v>
      </c>
      <c r="K3950" t="s">
        <v>130</v>
      </c>
      <c r="L3950" t="s">
        <v>114</v>
      </c>
    </row>
    <row r="3951" spans="1:12" x14ac:dyDescent="0.25">
      <c r="A3951">
        <v>47112606</v>
      </c>
      <c r="B3951" t="s">
        <v>5339</v>
      </c>
      <c r="C3951" t="s">
        <v>2060</v>
      </c>
      <c r="D3951" t="s">
        <v>2523</v>
      </c>
      <c r="E3951" t="s">
        <v>2523</v>
      </c>
      <c r="F3951" t="s">
        <v>2524</v>
      </c>
      <c r="G3951" s="3">
        <v>44659</v>
      </c>
      <c r="H3951" t="s">
        <v>2525</v>
      </c>
      <c r="I3951" t="s">
        <v>26</v>
      </c>
      <c r="J3951" t="s">
        <v>126</v>
      </c>
      <c r="K3951" t="s">
        <v>575</v>
      </c>
      <c r="L3951" t="s">
        <v>114</v>
      </c>
    </row>
    <row r="3952" spans="1:12" x14ac:dyDescent="0.25">
      <c r="A3952">
        <v>47112606</v>
      </c>
      <c r="B3952" t="s">
        <v>5340</v>
      </c>
      <c r="C3952" t="s">
        <v>2060</v>
      </c>
      <c r="D3952" t="s">
        <v>2523</v>
      </c>
      <c r="E3952" t="s">
        <v>2523</v>
      </c>
      <c r="F3952" t="s">
        <v>2524</v>
      </c>
      <c r="G3952" s="3">
        <v>44803</v>
      </c>
      <c r="H3952" t="s">
        <v>2525</v>
      </c>
      <c r="I3952" t="s">
        <v>26</v>
      </c>
      <c r="J3952" t="s">
        <v>126</v>
      </c>
      <c r="K3952" t="s">
        <v>400</v>
      </c>
      <c r="L3952" t="s">
        <v>113</v>
      </c>
    </row>
    <row r="3953" spans="1:12" x14ac:dyDescent="0.25">
      <c r="A3953">
        <v>47112606</v>
      </c>
      <c r="B3953" t="s">
        <v>5341</v>
      </c>
      <c r="C3953" t="s">
        <v>2060</v>
      </c>
      <c r="D3953" t="s">
        <v>2523</v>
      </c>
      <c r="E3953" t="s">
        <v>2523</v>
      </c>
      <c r="F3953" t="s">
        <v>2524</v>
      </c>
      <c r="G3953" s="3">
        <v>44803</v>
      </c>
      <c r="H3953" t="s">
        <v>2525</v>
      </c>
      <c r="I3953" t="s">
        <v>26</v>
      </c>
      <c r="J3953" t="s">
        <v>126</v>
      </c>
      <c r="K3953" t="s">
        <v>192</v>
      </c>
      <c r="L3953" t="s">
        <v>113</v>
      </c>
    </row>
    <row r="3954" spans="1:12" x14ac:dyDescent="0.25">
      <c r="A3954">
        <v>47112606</v>
      </c>
      <c r="B3954" t="s">
        <v>5342</v>
      </c>
      <c r="C3954" t="s">
        <v>2060</v>
      </c>
      <c r="D3954" t="s">
        <v>2523</v>
      </c>
      <c r="E3954" t="s">
        <v>2523</v>
      </c>
      <c r="F3954" t="s">
        <v>2524</v>
      </c>
      <c r="G3954" s="3">
        <v>44876</v>
      </c>
      <c r="H3954" t="s">
        <v>2525</v>
      </c>
      <c r="I3954" t="s">
        <v>26</v>
      </c>
      <c r="J3954" t="s">
        <v>126</v>
      </c>
      <c r="K3954" t="s">
        <v>120</v>
      </c>
      <c r="L3954" t="s">
        <v>114</v>
      </c>
    </row>
    <row r="3955" spans="1:12" x14ac:dyDescent="0.25">
      <c r="A3955">
        <v>47112606</v>
      </c>
      <c r="B3955" t="s">
        <v>5343</v>
      </c>
      <c r="C3955" t="s">
        <v>2060</v>
      </c>
      <c r="D3955" t="s">
        <v>2523</v>
      </c>
      <c r="E3955" t="s">
        <v>2523</v>
      </c>
      <c r="F3955" t="s">
        <v>4641</v>
      </c>
      <c r="G3955" s="3">
        <v>44994</v>
      </c>
      <c r="H3955" t="s">
        <v>3806</v>
      </c>
      <c r="I3955" t="s">
        <v>26</v>
      </c>
      <c r="J3955" t="s">
        <v>126</v>
      </c>
      <c r="K3955" t="s">
        <v>192</v>
      </c>
      <c r="L3955" t="s">
        <v>113</v>
      </c>
    </row>
    <row r="3956" spans="1:12" x14ac:dyDescent="0.25">
      <c r="A3956">
        <v>47112606</v>
      </c>
      <c r="B3956" t="s">
        <v>5344</v>
      </c>
      <c r="C3956" t="s">
        <v>2060</v>
      </c>
      <c r="D3956" t="s">
        <v>2523</v>
      </c>
      <c r="E3956" t="s">
        <v>2523</v>
      </c>
      <c r="F3956" t="s">
        <v>4641</v>
      </c>
      <c r="G3956" s="3">
        <v>44994</v>
      </c>
      <c r="H3956" t="s">
        <v>3806</v>
      </c>
      <c r="I3956" t="s">
        <v>26</v>
      </c>
      <c r="J3956" t="s">
        <v>126</v>
      </c>
      <c r="K3956" t="s">
        <v>192</v>
      </c>
      <c r="L3956" t="s">
        <v>113</v>
      </c>
    </row>
    <row r="3957" spans="1:12" x14ac:dyDescent="0.25">
      <c r="A3957">
        <v>47112606</v>
      </c>
      <c r="B3957" t="s">
        <v>5345</v>
      </c>
      <c r="C3957" t="s">
        <v>2060</v>
      </c>
      <c r="D3957" t="s">
        <v>2523</v>
      </c>
      <c r="E3957" t="s">
        <v>2523</v>
      </c>
      <c r="F3957" t="s">
        <v>4641</v>
      </c>
      <c r="G3957" s="3">
        <v>44994</v>
      </c>
      <c r="H3957" t="s">
        <v>3806</v>
      </c>
      <c r="I3957" t="s">
        <v>26</v>
      </c>
      <c r="J3957" t="s">
        <v>126</v>
      </c>
      <c r="K3957" t="s">
        <v>686</v>
      </c>
      <c r="L3957" t="s">
        <v>114</v>
      </c>
    </row>
    <row r="3958" spans="1:12" x14ac:dyDescent="0.25">
      <c r="A3958">
        <v>47112606</v>
      </c>
      <c r="B3958" t="s">
        <v>5346</v>
      </c>
      <c r="C3958" t="s">
        <v>2060</v>
      </c>
      <c r="D3958" t="s">
        <v>2523</v>
      </c>
      <c r="E3958" t="s">
        <v>2523</v>
      </c>
      <c r="F3958" t="s">
        <v>4641</v>
      </c>
      <c r="G3958" s="3">
        <v>44994</v>
      </c>
      <c r="H3958" t="s">
        <v>3806</v>
      </c>
      <c r="I3958" t="s">
        <v>26</v>
      </c>
      <c r="J3958" t="s">
        <v>126</v>
      </c>
      <c r="K3958" t="s">
        <v>470</v>
      </c>
      <c r="L3958" t="s">
        <v>113</v>
      </c>
    </row>
    <row r="3959" spans="1:12" x14ac:dyDescent="0.25">
      <c r="A3959">
        <v>47112606</v>
      </c>
      <c r="B3959" t="s">
        <v>5347</v>
      </c>
      <c r="C3959" t="s">
        <v>2060</v>
      </c>
      <c r="D3959" t="s">
        <v>2523</v>
      </c>
      <c r="E3959" t="s">
        <v>2523</v>
      </c>
      <c r="F3959" t="s">
        <v>4641</v>
      </c>
      <c r="G3959" s="3">
        <v>44994</v>
      </c>
      <c r="H3959" t="s">
        <v>3806</v>
      </c>
      <c r="I3959" t="s">
        <v>26</v>
      </c>
      <c r="J3959" t="s">
        <v>126</v>
      </c>
      <c r="K3959" t="s">
        <v>192</v>
      </c>
      <c r="L3959" t="s">
        <v>113</v>
      </c>
    </row>
    <row r="3960" spans="1:12" x14ac:dyDescent="0.25">
      <c r="A3960">
        <v>47112606</v>
      </c>
      <c r="B3960" t="s">
        <v>5348</v>
      </c>
      <c r="C3960" t="s">
        <v>2060</v>
      </c>
      <c r="D3960" t="s">
        <v>2523</v>
      </c>
      <c r="E3960" t="s">
        <v>2523</v>
      </c>
      <c r="F3960" t="s">
        <v>4641</v>
      </c>
      <c r="G3960" s="3">
        <v>44994</v>
      </c>
      <c r="H3960" t="s">
        <v>3806</v>
      </c>
      <c r="I3960" t="s">
        <v>26</v>
      </c>
      <c r="J3960" t="s">
        <v>126</v>
      </c>
      <c r="K3960" t="s">
        <v>470</v>
      </c>
      <c r="L3960" t="s">
        <v>113</v>
      </c>
    </row>
    <row r="3961" spans="1:12" x14ac:dyDescent="0.25">
      <c r="A3961">
        <v>47112606</v>
      </c>
      <c r="B3961" t="s">
        <v>5349</v>
      </c>
      <c r="C3961" t="s">
        <v>2060</v>
      </c>
      <c r="D3961" t="s">
        <v>2523</v>
      </c>
      <c r="E3961" t="s">
        <v>2523</v>
      </c>
      <c r="F3961" t="s">
        <v>2524</v>
      </c>
      <c r="G3961" s="3">
        <v>44945</v>
      </c>
      <c r="H3961" t="s">
        <v>2525</v>
      </c>
      <c r="I3961" t="s">
        <v>26</v>
      </c>
      <c r="J3961" t="s">
        <v>126</v>
      </c>
      <c r="K3961" t="s">
        <v>822</v>
      </c>
      <c r="L3961" t="s">
        <v>114</v>
      </c>
    </row>
    <row r="3962" spans="1:12" x14ac:dyDescent="0.25">
      <c r="A3962">
        <v>47112606</v>
      </c>
      <c r="B3962" t="s">
        <v>5350</v>
      </c>
      <c r="C3962" t="s">
        <v>2060</v>
      </c>
      <c r="D3962" t="s">
        <v>2523</v>
      </c>
      <c r="E3962" t="s">
        <v>2523</v>
      </c>
      <c r="F3962" t="s">
        <v>2524</v>
      </c>
      <c r="G3962" s="3">
        <v>44945</v>
      </c>
      <c r="H3962" t="s">
        <v>2525</v>
      </c>
      <c r="I3962" t="s">
        <v>26</v>
      </c>
      <c r="J3962" t="s">
        <v>126</v>
      </c>
      <c r="K3962" t="s">
        <v>371</v>
      </c>
      <c r="L3962" t="s">
        <v>113</v>
      </c>
    </row>
    <row r="3963" spans="1:12" x14ac:dyDescent="0.25">
      <c r="A3963">
        <v>47112606</v>
      </c>
      <c r="B3963" t="s">
        <v>5351</v>
      </c>
      <c r="C3963" t="s">
        <v>2060</v>
      </c>
      <c r="D3963" t="s">
        <v>2523</v>
      </c>
      <c r="E3963" t="s">
        <v>2523</v>
      </c>
      <c r="F3963" t="s">
        <v>2524</v>
      </c>
      <c r="G3963" s="3">
        <v>44951</v>
      </c>
      <c r="H3963" t="s">
        <v>2525</v>
      </c>
      <c r="I3963" t="s">
        <v>26</v>
      </c>
      <c r="J3963" t="s">
        <v>126</v>
      </c>
      <c r="K3963" t="s">
        <v>341</v>
      </c>
      <c r="L3963" t="s">
        <v>113</v>
      </c>
    </row>
    <row r="3964" spans="1:12" x14ac:dyDescent="0.25">
      <c r="A3964">
        <v>47112606</v>
      </c>
      <c r="B3964" t="s">
        <v>5352</v>
      </c>
      <c r="C3964" t="s">
        <v>2060</v>
      </c>
      <c r="D3964" t="s">
        <v>2523</v>
      </c>
      <c r="E3964" t="s">
        <v>2523</v>
      </c>
      <c r="F3964" t="s">
        <v>2524</v>
      </c>
      <c r="G3964" s="3">
        <v>44951</v>
      </c>
      <c r="H3964" t="s">
        <v>2525</v>
      </c>
      <c r="I3964" t="s">
        <v>26</v>
      </c>
      <c r="J3964" t="s">
        <v>126</v>
      </c>
      <c r="K3964" t="s">
        <v>470</v>
      </c>
      <c r="L3964" t="s">
        <v>113</v>
      </c>
    </row>
    <row r="3965" spans="1:12" x14ac:dyDescent="0.25">
      <c r="A3965">
        <v>47112606</v>
      </c>
      <c r="B3965" t="s">
        <v>5353</v>
      </c>
      <c r="C3965" t="s">
        <v>2060</v>
      </c>
      <c r="D3965" t="s">
        <v>2523</v>
      </c>
      <c r="E3965" t="s">
        <v>2523</v>
      </c>
      <c r="F3965" t="s">
        <v>2524</v>
      </c>
      <c r="G3965" s="3">
        <v>44944</v>
      </c>
      <c r="H3965" t="s">
        <v>2525</v>
      </c>
      <c r="I3965" t="s">
        <v>26</v>
      </c>
      <c r="J3965" t="s">
        <v>126</v>
      </c>
      <c r="K3965" t="s">
        <v>234</v>
      </c>
      <c r="L3965" t="s">
        <v>113</v>
      </c>
    </row>
    <row r="3966" spans="1:12" x14ac:dyDescent="0.25">
      <c r="A3966">
        <v>47112606</v>
      </c>
      <c r="B3966" t="s">
        <v>5354</v>
      </c>
      <c r="C3966" t="s">
        <v>2060</v>
      </c>
      <c r="D3966" t="s">
        <v>2523</v>
      </c>
      <c r="E3966" t="s">
        <v>2523</v>
      </c>
      <c r="F3966" t="s">
        <v>2524</v>
      </c>
      <c r="G3966" s="3">
        <v>44944</v>
      </c>
      <c r="H3966" t="s">
        <v>2525</v>
      </c>
      <c r="I3966" t="s">
        <v>26</v>
      </c>
      <c r="J3966" t="s">
        <v>126</v>
      </c>
      <c r="K3966" t="s">
        <v>137</v>
      </c>
      <c r="L3966" t="s">
        <v>114</v>
      </c>
    </row>
    <row r="3967" spans="1:12" x14ac:dyDescent="0.25">
      <c r="A3967">
        <v>47112606</v>
      </c>
      <c r="B3967" t="s">
        <v>5355</v>
      </c>
      <c r="C3967" t="s">
        <v>2060</v>
      </c>
      <c r="D3967" t="s">
        <v>2523</v>
      </c>
      <c r="E3967" t="s">
        <v>2523</v>
      </c>
      <c r="F3967" t="s">
        <v>2524</v>
      </c>
      <c r="G3967" s="3">
        <v>44944</v>
      </c>
      <c r="H3967" t="s">
        <v>2525</v>
      </c>
      <c r="I3967" t="s">
        <v>26</v>
      </c>
      <c r="J3967" t="s">
        <v>126</v>
      </c>
      <c r="K3967" t="s">
        <v>120</v>
      </c>
      <c r="L3967" t="s">
        <v>114</v>
      </c>
    </row>
    <row r="3968" spans="1:12" x14ac:dyDescent="0.25">
      <c r="A3968">
        <v>47112606</v>
      </c>
      <c r="B3968" t="s">
        <v>5356</v>
      </c>
      <c r="C3968" t="s">
        <v>2060</v>
      </c>
      <c r="D3968" t="s">
        <v>2523</v>
      </c>
      <c r="E3968" t="s">
        <v>2523</v>
      </c>
      <c r="F3968" t="s">
        <v>2524</v>
      </c>
      <c r="G3968" s="3">
        <v>44812</v>
      </c>
      <c r="H3968" t="s">
        <v>2525</v>
      </c>
      <c r="I3968" t="s">
        <v>26</v>
      </c>
      <c r="J3968" t="s">
        <v>126</v>
      </c>
      <c r="K3968" t="s">
        <v>2192</v>
      </c>
      <c r="L3968" t="s">
        <v>113</v>
      </c>
    </row>
    <row r="3969" spans="1:12" x14ac:dyDescent="0.25">
      <c r="A3969">
        <v>47112606</v>
      </c>
      <c r="B3969" t="s">
        <v>5357</v>
      </c>
      <c r="C3969" t="s">
        <v>2060</v>
      </c>
      <c r="D3969" t="s">
        <v>2523</v>
      </c>
      <c r="E3969" t="s">
        <v>2523</v>
      </c>
      <c r="F3969" t="s">
        <v>2524</v>
      </c>
      <c r="G3969" s="3">
        <v>44942</v>
      </c>
      <c r="H3969" t="s">
        <v>2525</v>
      </c>
      <c r="I3969" t="s">
        <v>26</v>
      </c>
      <c r="J3969" t="s">
        <v>126</v>
      </c>
      <c r="K3969" t="s">
        <v>311</v>
      </c>
      <c r="L3969" t="s">
        <v>114</v>
      </c>
    </row>
    <row r="3970" spans="1:12" x14ac:dyDescent="0.25">
      <c r="A3970">
        <v>47112606</v>
      </c>
      <c r="B3970" t="s">
        <v>5358</v>
      </c>
      <c r="C3970" t="s">
        <v>2060</v>
      </c>
      <c r="D3970" t="s">
        <v>2523</v>
      </c>
      <c r="E3970" t="s">
        <v>2523</v>
      </c>
      <c r="F3970" t="s">
        <v>2524</v>
      </c>
      <c r="G3970" s="3">
        <v>44942</v>
      </c>
      <c r="H3970" t="s">
        <v>2525</v>
      </c>
      <c r="I3970" t="s">
        <v>26</v>
      </c>
      <c r="J3970" t="s">
        <v>126</v>
      </c>
      <c r="K3970" t="s">
        <v>206</v>
      </c>
      <c r="L3970" t="s">
        <v>113</v>
      </c>
    </row>
    <row r="3971" spans="1:12" x14ac:dyDescent="0.25">
      <c r="A3971">
        <v>47112606</v>
      </c>
      <c r="B3971" t="s">
        <v>5359</v>
      </c>
      <c r="C3971" t="s">
        <v>2060</v>
      </c>
      <c r="D3971" t="s">
        <v>2523</v>
      </c>
      <c r="E3971" t="s">
        <v>2523</v>
      </c>
      <c r="F3971" t="s">
        <v>2524</v>
      </c>
      <c r="G3971" s="3">
        <v>44812</v>
      </c>
      <c r="H3971" t="s">
        <v>2525</v>
      </c>
      <c r="I3971" t="s">
        <v>26</v>
      </c>
      <c r="J3971" t="s">
        <v>126</v>
      </c>
      <c r="K3971" t="s">
        <v>822</v>
      </c>
      <c r="L3971" t="s">
        <v>113</v>
      </c>
    </row>
    <row r="3972" spans="1:12" x14ac:dyDescent="0.25">
      <c r="A3972">
        <v>47112606</v>
      </c>
      <c r="B3972" t="s">
        <v>5360</v>
      </c>
      <c r="C3972" t="s">
        <v>2060</v>
      </c>
      <c r="D3972" t="s">
        <v>2523</v>
      </c>
      <c r="E3972" t="s">
        <v>2523</v>
      </c>
      <c r="F3972" t="s">
        <v>2524</v>
      </c>
      <c r="G3972" s="3">
        <v>44874</v>
      </c>
      <c r="H3972" t="s">
        <v>2525</v>
      </c>
      <c r="I3972" t="s">
        <v>26</v>
      </c>
      <c r="J3972" t="s">
        <v>126</v>
      </c>
      <c r="K3972" t="s">
        <v>130</v>
      </c>
      <c r="L3972" t="s">
        <v>113</v>
      </c>
    </row>
    <row r="3973" spans="1:12" x14ac:dyDescent="0.25">
      <c r="A3973">
        <v>47112606</v>
      </c>
      <c r="B3973" t="s">
        <v>5361</v>
      </c>
      <c r="C3973" t="s">
        <v>2060</v>
      </c>
      <c r="D3973" t="s">
        <v>2523</v>
      </c>
      <c r="E3973" t="s">
        <v>2523</v>
      </c>
      <c r="F3973" t="s">
        <v>2524</v>
      </c>
      <c r="G3973" s="3">
        <v>44874</v>
      </c>
      <c r="H3973" t="s">
        <v>2525</v>
      </c>
      <c r="I3973" t="s">
        <v>26</v>
      </c>
      <c r="J3973" t="s">
        <v>126</v>
      </c>
      <c r="K3973" t="s">
        <v>435</v>
      </c>
      <c r="L3973" t="s">
        <v>113</v>
      </c>
    </row>
    <row r="3974" spans="1:12" x14ac:dyDescent="0.25">
      <c r="A3974">
        <v>47112606</v>
      </c>
      <c r="B3974" t="s">
        <v>5362</v>
      </c>
      <c r="C3974" t="s">
        <v>2060</v>
      </c>
      <c r="D3974" t="s">
        <v>2523</v>
      </c>
      <c r="E3974" t="s">
        <v>2523</v>
      </c>
      <c r="F3974" t="s">
        <v>2524</v>
      </c>
      <c r="G3974" s="3">
        <v>44945</v>
      </c>
      <c r="H3974" t="s">
        <v>2525</v>
      </c>
      <c r="I3974" t="s">
        <v>26</v>
      </c>
      <c r="J3974" t="s">
        <v>126</v>
      </c>
      <c r="K3974" t="s">
        <v>369</v>
      </c>
      <c r="L3974" t="s">
        <v>113</v>
      </c>
    </row>
    <row r="3975" spans="1:12" x14ac:dyDescent="0.25">
      <c r="A3975">
        <v>47112606</v>
      </c>
      <c r="B3975" t="s">
        <v>5363</v>
      </c>
      <c r="C3975" t="s">
        <v>2060</v>
      </c>
      <c r="D3975" t="s">
        <v>2523</v>
      </c>
      <c r="E3975" t="s">
        <v>2523</v>
      </c>
      <c r="F3975" t="s">
        <v>2524</v>
      </c>
      <c r="G3975" s="3">
        <v>44827</v>
      </c>
      <c r="H3975" t="s">
        <v>2525</v>
      </c>
      <c r="I3975" t="s">
        <v>26</v>
      </c>
      <c r="J3975" t="s">
        <v>126</v>
      </c>
      <c r="K3975" t="s">
        <v>120</v>
      </c>
      <c r="L3975" t="s">
        <v>113</v>
      </c>
    </row>
    <row r="3976" spans="1:12" x14ac:dyDescent="0.25">
      <c r="A3976">
        <v>47112606</v>
      </c>
      <c r="B3976" t="s">
        <v>5364</v>
      </c>
      <c r="C3976" t="s">
        <v>2060</v>
      </c>
      <c r="D3976" t="s">
        <v>2523</v>
      </c>
      <c r="E3976" t="s">
        <v>2523</v>
      </c>
      <c r="F3976" t="s">
        <v>2524</v>
      </c>
      <c r="G3976" s="3">
        <v>44827</v>
      </c>
      <c r="H3976" t="s">
        <v>2525</v>
      </c>
      <c r="I3976" t="s">
        <v>26</v>
      </c>
      <c r="J3976" t="s">
        <v>126</v>
      </c>
      <c r="K3976" t="s">
        <v>249</v>
      </c>
      <c r="L3976" t="s">
        <v>113</v>
      </c>
    </row>
    <row r="3977" spans="1:12" x14ac:dyDescent="0.25">
      <c r="A3977">
        <v>47112606</v>
      </c>
      <c r="B3977" t="s">
        <v>5365</v>
      </c>
      <c r="C3977" t="s">
        <v>2060</v>
      </c>
      <c r="D3977" t="s">
        <v>2523</v>
      </c>
      <c r="E3977" t="s">
        <v>2523</v>
      </c>
      <c r="F3977" t="s">
        <v>2524</v>
      </c>
      <c r="G3977" s="3">
        <v>44841</v>
      </c>
      <c r="H3977" t="s">
        <v>2525</v>
      </c>
      <c r="I3977" t="s">
        <v>26</v>
      </c>
      <c r="J3977" t="s">
        <v>126</v>
      </c>
      <c r="K3977" t="s">
        <v>2188</v>
      </c>
      <c r="L3977" t="s">
        <v>113</v>
      </c>
    </row>
    <row r="3978" spans="1:12" x14ac:dyDescent="0.25">
      <c r="A3978">
        <v>47112606</v>
      </c>
      <c r="B3978" t="s">
        <v>5366</v>
      </c>
      <c r="C3978" t="s">
        <v>2060</v>
      </c>
      <c r="D3978" t="s">
        <v>2523</v>
      </c>
      <c r="E3978" t="s">
        <v>2523</v>
      </c>
      <c r="F3978" t="s">
        <v>2524</v>
      </c>
      <c r="G3978" s="3">
        <v>44841</v>
      </c>
      <c r="H3978" t="s">
        <v>2525</v>
      </c>
      <c r="I3978" t="s">
        <v>26</v>
      </c>
      <c r="J3978" t="s">
        <v>126</v>
      </c>
      <c r="K3978" t="s">
        <v>311</v>
      </c>
      <c r="L3978" t="s">
        <v>114</v>
      </c>
    </row>
    <row r="3979" spans="1:12" x14ac:dyDescent="0.25">
      <c r="A3979">
        <v>47112606</v>
      </c>
      <c r="B3979" t="s">
        <v>5367</v>
      </c>
      <c r="C3979" t="s">
        <v>2060</v>
      </c>
      <c r="D3979" t="s">
        <v>2523</v>
      </c>
      <c r="E3979" t="s">
        <v>2523</v>
      </c>
      <c r="F3979" t="s">
        <v>2524</v>
      </c>
      <c r="G3979" s="3">
        <v>44960</v>
      </c>
      <c r="H3979" t="s">
        <v>2525</v>
      </c>
      <c r="I3979" t="s">
        <v>26</v>
      </c>
      <c r="J3979" t="s">
        <v>126</v>
      </c>
      <c r="K3979" t="s">
        <v>2188</v>
      </c>
      <c r="L3979" t="s">
        <v>113</v>
      </c>
    </row>
    <row r="3980" spans="1:12" x14ac:dyDescent="0.25">
      <c r="A3980">
        <v>47112606</v>
      </c>
      <c r="B3980" t="s">
        <v>5368</v>
      </c>
      <c r="C3980" t="s">
        <v>2060</v>
      </c>
      <c r="D3980" t="s">
        <v>2523</v>
      </c>
      <c r="E3980" t="s">
        <v>2523</v>
      </c>
      <c r="F3980" t="s">
        <v>2524</v>
      </c>
      <c r="G3980" s="3">
        <v>44960</v>
      </c>
      <c r="H3980" t="s">
        <v>2525</v>
      </c>
      <c r="I3980" t="s">
        <v>26</v>
      </c>
      <c r="J3980" t="s">
        <v>126</v>
      </c>
      <c r="K3980" t="s">
        <v>350</v>
      </c>
      <c r="L3980" t="s">
        <v>114</v>
      </c>
    </row>
    <row r="3981" spans="1:12" x14ac:dyDescent="0.25">
      <c r="A3981">
        <v>47112606</v>
      </c>
      <c r="B3981" t="s">
        <v>5369</v>
      </c>
      <c r="C3981" t="s">
        <v>2060</v>
      </c>
      <c r="D3981" t="s">
        <v>2523</v>
      </c>
      <c r="E3981" t="s">
        <v>2523</v>
      </c>
      <c r="F3981" t="s">
        <v>5370</v>
      </c>
      <c r="G3981" s="3">
        <v>44977</v>
      </c>
      <c r="H3981" t="s">
        <v>3780</v>
      </c>
      <c r="I3981" t="s">
        <v>26</v>
      </c>
      <c r="J3981" t="s">
        <v>126</v>
      </c>
      <c r="K3981" t="s">
        <v>1112</v>
      </c>
      <c r="L3981" t="s">
        <v>113</v>
      </c>
    </row>
    <row r="3982" spans="1:12" x14ac:dyDescent="0.25">
      <c r="A3982">
        <v>47112606</v>
      </c>
      <c r="B3982" t="s">
        <v>5371</v>
      </c>
      <c r="C3982" t="s">
        <v>2060</v>
      </c>
      <c r="D3982" t="s">
        <v>2523</v>
      </c>
      <c r="E3982" t="s">
        <v>2523</v>
      </c>
      <c r="F3982" t="s">
        <v>4593</v>
      </c>
      <c r="G3982" s="3">
        <v>44986</v>
      </c>
      <c r="H3982" t="s">
        <v>3780</v>
      </c>
      <c r="I3982" t="s">
        <v>26</v>
      </c>
      <c r="J3982" t="s">
        <v>126</v>
      </c>
      <c r="K3982" t="s">
        <v>400</v>
      </c>
      <c r="L3982" t="s">
        <v>113</v>
      </c>
    </row>
    <row r="3983" spans="1:12" x14ac:dyDescent="0.25">
      <c r="A3983">
        <v>47112606</v>
      </c>
      <c r="B3983" t="s">
        <v>5372</v>
      </c>
      <c r="C3983" t="s">
        <v>2060</v>
      </c>
      <c r="D3983" t="s">
        <v>2523</v>
      </c>
      <c r="E3983" t="s">
        <v>2523</v>
      </c>
      <c r="F3983" t="s">
        <v>4593</v>
      </c>
      <c r="G3983" s="3">
        <v>44986</v>
      </c>
      <c r="H3983" t="s">
        <v>3780</v>
      </c>
      <c r="I3983" t="s">
        <v>26</v>
      </c>
      <c r="J3983" t="s">
        <v>126</v>
      </c>
      <c r="K3983" t="s">
        <v>400</v>
      </c>
      <c r="L3983" t="s">
        <v>114</v>
      </c>
    </row>
    <row r="3984" spans="1:12" x14ac:dyDescent="0.25">
      <c r="A3984">
        <v>47112606</v>
      </c>
      <c r="B3984" t="s">
        <v>5373</v>
      </c>
      <c r="C3984" t="s">
        <v>2060</v>
      </c>
      <c r="D3984" t="s">
        <v>2523</v>
      </c>
      <c r="E3984" t="s">
        <v>2523</v>
      </c>
      <c r="F3984" t="s">
        <v>5370</v>
      </c>
      <c r="G3984" s="3">
        <v>44977</v>
      </c>
      <c r="H3984" t="s">
        <v>3780</v>
      </c>
      <c r="I3984" t="s">
        <v>26</v>
      </c>
      <c r="J3984" t="s">
        <v>126</v>
      </c>
      <c r="K3984" t="s">
        <v>184</v>
      </c>
      <c r="L3984" t="s">
        <v>113</v>
      </c>
    </row>
    <row r="3985" spans="1:12" x14ac:dyDescent="0.25">
      <c r="A3985">
        <v>47112606</v>
      </c>
      <c r="B3985" t="s">
        <v>5374</v>
      </c>
      <c r="C3985" t="s">
        <v>2060</v>
      </c>
      <c r="D3985" t="s">
        <v>2523</v>
      </c>
      <c r="E3985" t="s">
        <v>2523</v>
      </c>
      <c r="F3985" t="s">
        <v>5370</v>
      </c>
      <c r="G3985" s="3">
        <v>44977</v>
      </c>
      <c r="H3985" t="s">
        <v>3780</v>
      </c>
      <c r="I3985" t="s">
        <v>26</v>
      </c>
      <c r="J3985" t="s">
        <v>126</v>
      </c>
      <c r="K3985" t="s">
        <v>382</v>
      </c>
      <c r="L3985" t="s">
        <v>114</v>
      </c>
    </row>
    <row r="3986" spans="1:12" x14ac:dyDescent="0.25">
      <c r="A3986">
        <v>47112606</v>
      </c>
      <c r="B3986" t="s">
        <v>5375</v>
      </c>
      <c r="C3986" t="s">
        <v>2060</v>
      </c>
      <c r="D3986" t="s">
        <v>2523</v>
      </c>
      <c r="E3986" t="s">
        <v>2523</v>
      </c>
      <c r="F3986" t="s">
        <v>5370</v>
      </c>
      <c r="G3986" s="3">
        <v>44977</v>
      </c>
      <c r="H3986" t="s">
        <v>3780</v>
      </c>
      <c r="I3986" t="s">
        <v>26</v>
      </c>
      <c r="J3986" t="s">
        <v>126</v>
      </c>
      <c r="K3986" t="s">
        <v>190</v>
      </c>
      <c r="L3986" t="s">
        <v>114</v>
      </c>
    </row>
    <row r="3987" spans="1:12" x14ac:dyDescent="0.25">
      <c r="A3987">
        <v>47112606</v>
      </c>
      <c r="B3987" t="s">
        <v>5376</v>
      </c>
      <c r="C3987" t="s">
        <v>2060</v>
      </c>
      <c r="D3987" t="s">
        <v>2523</v>
      </c>
      <c r="E3987" t="s">
        <v>2523</v>
      </c>
      <c r="F3987" t="s">
        <v>5370</v>
      </c>
      <c r="G3987" s="3">
        <v>44977</v>
      </c>
      <c r="H3987" t="s">
        <v>3780</v>
      </c>
      <c r="I3987" t="s">
        <v>26</v>
      </c>
      <c r="J3987" t="s">
        <v>126</v>
      </c>
      <c r="K3987" t="s">
        <v>197</v>
      </c>
      <c r="L3987" t="s">
        <v>114</v>
      </c>
    </row>
    <row r="3988" spans="1:12" x14ac:dyDescent="0.25">
      <c r="A3988">
        <v>47112606</v>
      </c>
      <c r="B3988" t="s">
        <v>5377</v>
      </c>
      <c r="C3988" t="s">
        <v>2060</v>
      </c>
      <c r="D3988" t="s">
        <v>2523</v>
      </c>
      <c r="E3988" t="s">
        <v>2523</v>
      </c>
      <c r="F3988" t="s">
        <v>5370</v>
      </c>
      <c r="G3988" s="3">
        <v>44977</v>
      </c>
      <c r="H3988" t="s">
        <v>3780</v>
      </c>
      <c r="I3988" t="s">
        <v>26</v>
      </c>
      <c r="J3988" t="s">
        <v>126</v>
      </c>
      <c r="K3988" t="s">
        <v>143</v>
      </c>
      <c r="L3988" t="s">
        <v>114</v>
      </c>
    </row>
    <row r="3989" spans="1:12" x14ac:dyDescent="0.25">
      <c r="A3989">
        <v>47112606</v>
      </c>
      <c r="B3989" t="s">
        <v>5378</v>
      </c>
      <c r="C3989" t="s">
        <v>2060</v>
      </c>
      <c r="D3989" t="s">
        <v>2523</v>
      </c>
      <c r="E3989" t="s">
        <v>2523</v>
      </c>
      <c r="F3989" t="s">
        <v>5370</v>
      </c>
      <c r="G3989" s="3">
        <v>44977</v>
      </c>
      <c r="H3989" t="s">
        <v>3780</v>
      </c>
      <c r="I3989" t="s">
        <v>26</v>
      </c>
      <c r="J3989" t="s">
        <v>126</v>
      </c>
      <c r="K3989" t="s">
        <v>135</v>
      </c>
      <c r="L3989" t="s">
        <v>113</v>
      </c>
    </row>
    <row r="3990" spans="1:12" x14ac:dyDescent="0.25">
      <c r="A3990">
        <v>47112606</v>
      </c>
      <c r="B3990" t="s">
        <v>5379</v>
      </c>
      <c r="C3990" t="s">
        <v>2060</v>
      </c>
      <c r="D3990" t="s">
        <v>2523</v>
      </c>
      <c r="E3990" t="s">
        <v>2523</v>
      </c>
      <c r="F3990" t="s">
        <v>5370</v>
      </c>
      <c r="G3990" s="3">
        <v>44977</v>
      </c>
      <c r="H3990" t="s">
        <v>3780</v>
      </c>
      <c r="I3990" t="s">
        <v>26</v>
      </c>
      <c r="J3990" t="s">
        <v>126</v>
      </c>
      <c r="K3990" t="s">
        <v>466</v>
      </c>
      <c r="L3990" t="s">
        <v>113</v>
      </c>
    </row>
    <row r="3991" spans="1:12" x14ac:dyDescent="0.25">
      <c r="A3991">
        <v>47112606</v>
      </c>
      <c r="B3991" t="s">
        <v>5380</v>
      </c>
      <c r="C3991" t="s">
        <v>2060</v>
      </c>
      <c r="D3991" t="s">
        <v>2523</v>
      </c>
      <c r="E3991" t="s">
        <v>2523</v>
      </c>
      <c r="F3991" t="s">
        <v>5370</v>
      </c>
      <c r="G3991" s="3">
        <v>44977</v>
      </c>
      <c r="H3991" t="s">
        <v>3780</v>
      </c>
      <c r="I3991" t="s">
        <v>26</v>
      </c>
      <c r="J3991" t="s">
        <v>126</v>
      </c>
      <c r="K3991" t="s">
        <v>369</v>
      </c>
      <c r="L3991" t="s">
        <v>113</v>
      </c>
    </row>
    <row r="3992" spans="1:12" x14ac:dyDescent="0.25">
      <c r="A3992">
        <v>47112606</v>
      </c>
      <c r="B3992" t="s">
        <v>5381</v>
      </c>
      <c r="C3992" t="s">
        <v>2060</v>
      </c>
      <c r="D3992" t="s">
        <v>2523</v>
      </c>
      <c r="E3992" t="s">
        <v>2523</v>
      </c>
      <c r="F3992" t="s">
        <v>5370</v>
      </c>
      <c r="G3992" s="3">
        <v>44977</v>
      </c>
      <c r="H3992" t="s">
        <v>3780</v>
      </c>
      <c r="I3992" t="s">
        <v>26</v>
      </c>
      <c r="J3992" t="s">
        <v>126</v>
      </c>
      <c r="K3992" t="s">
        <v>795</v>
      </c>
      <c r="L3992" t="s">
        <v>113</v>
      </c>
    </row>
    <row r="3993" spans="1:12" x14ac:dyDescent="0.25">
      <c r="A3993">
        <v>47112606</v>
      </c>
      <c r="B3993" t="s">
        <v>5382</v>
      </c>
      <c r="C3993" t="s">
        <v>2060</v>
      </c>
      <c r="D3993" t="s">
        <v>2523</v>
      </c>
      <c r="E3993" t="s">
        <v>2523</v>
      </c>
      <c r="F3993" t="s">
        <v>3779</v>
      </c>
      <c r="G3993" s="3">
        <v>44978</v>
      </c>
      <c r="H3993" t="s">
        <v>3806</v>
      </c>
      <c r="I3993" t="s">
        <v>26</v>
      </c>
      <c r="J3993" t="s">
        <v>126</v>
      </c>
      <c r="K3993" t="s">
        <v>997</v>
      </c>
      <c r="L3993" t="s">
        <v>113</v>
      </c>
    </row>
    <row r="3994" spans="1:12" x14ac:dyDescent="0.25">
      <c r="A3994">
        <v>47112606</v>
      </c>
      <c r="B3994" t="s">
        <v>5383</v>
      </c>
      <c r="C3994" t="s">
        <v>2060</v>
      </c>
      <c r="D3994" t="s">
        <v>2523</v>
      </c>
      <c r="E3994" t="s">
        <v>2523</v>
      </c>
      <c r="F3994" t="s">
        <v>3779</v>
      </c>
      <c r="G3994" s="3">
        <v>44978</v>
      </c>
      <c r="H3994" t="s">
        <v>3780</v>
      </c>
      <c r="I3994" t="s">
        <v>26</v>
      </c>
      <c r="J3994" t="s">
        <v>126</v>
      </c>
      <c r="K3994" t="s">
        <v>2188</v>
      </c>
      <c r="L3994" t="s">
        <v>113</v>
      </c>
    </row>
    <row r="3995" spans="1:12" x14ac:dyDescent="0.25">
      <c r="A3995">
        <v>47112606</v>
      </c>
      <c r="B3995" t="s">
        <v>5384</v>
      </c>
      <c r="C3995" t="s">
        <v>2060</v>
      </c>
      <c r="D3995" t="s">
        <v>2523</v>
      </c>
      <c r="E3995" t="s">
        <v>2523</v>
      </c>
      <c r="F3995" t="s">
        <v>3779</v>
      </c>
      <c r="G3995" s="3">
        <v>44978</v>
      </c>
      <c r="H3995" t="s">
        <v>3806</v>
      </c>
      <c r="I3995" t="s">
        <v>26</v>
      </c>
      <c r="J3995" t="s">
        <v>126</v>
      </c>
      <c r="K3995" t="s">
        <v>202</v>
      </c>
      <c r="L3995" t="s">
        <v>113</v>
      </c>
    </row>
    <row r="3996" spans="1:12" x14ac:dyDescent="0.25">
      <c r="A3996">
        <v>47112606</v>
      </c>
      <c r="B3996" t="s">
        <v>5385</v>
      </c>
      <c r="C3996" t="s">
        <v>2060</v>
      </c>
      <c r="D3996" t="s">
        <v>2523</v>
      </c>
      <c r="E3996" t="s">
        <v>2523</v>
      </c>
      <c r="F3996" t="s">
        <v>3779</v>
      </c>
      <c r="G3996" s="3">
        <v>44978</v>
      </c>
      <c r="H3996" t="s">
        <v>3806</v>
      </c>
      <c r="I3996" t="s">
        <v>26</v>
      </c>
      <c r="J3996" t="s">
        <v>126</v>
      </c>
      <c r="K3996" t="s">
        <v>575</v>
      </c>
      <c r="L3996" t="s">
        <v>113</v>
      </c>
    </row>
    <row r="3997" spans="1:12" x14ac:dyDescent="0.25">
      <c r="A3997">
        <v>47112606</v>
      </c>
      <c r="B3997" t="s">
        <v>5386</v>
      </c>
      <c r="C3997" t="s">
        <v>2060</v>
      </c>
      <c r="D3997" t="s">
        <v>2523</v>
      </c>
      <c r="E3997" t="s">
        <v>2523</v>
      </c>
      <c r="F3997" t="s">
        <v>3779</v>
      </c>
      <c r="G3997" s="3">
        <v>44978</v>
      </c>
      <c r="H3997" t="s">
        <v>3806</v>
      </c>
      <c r="I3997" t="s">
        <v>26</v>
      </c>
      <c r="J3997" t="s">
        <v>126</v>
      </c>
      <c r="K3997" t="s">
        <v>435</v>
      </c>
      <c r="L3997" t="s">
        <v>113</v>
      </c>
    </row>
    <row r="3998" spans="1:12" x14ac:dyDescent="0.25">
      <c r="A3998">
        <v>47112606</v>
      </c>
      <c r="B3998" t="s">
        <v>5387</v>
      </c>
      <c r="C3998" t="s">
        <v>2060</v>
      </c>
      <c r="D3998" t="s">
        <v>2523</v>
      </c>
      <c r="E3998" t="s">
        <v>2523</v>
      </c>
      <c r="F3998" t="s">
        <v>3779</v>
      </c>
      <c r="G3998" s="3">
        <v>44978</v>
      </c>
      <c r="H3998" t="s">
        <v>3806</v>
      </c>
      <c r="I3998" t="s">
        <v>26</v>
      </c>
      <c r="J3998" t="s">
        <v>126</v>
      </c>
      <c r="K3998" t="s">
        <v>249</v>
      </c>
      <c r="L3998" t="s">
        <v>113</v>
      </c>
    </row>
    <row r="3999" spans="1:12" x14ac:dyDescent="0.25">
      <c r="A3999">
        <v>47112606</v>
      </c>
      <c r="B3999" t="s">
        <v>5388</v>
      </c>
      <c r="C3999" t="s">
        <v>2060</v>
      </c>
      <c r="D3999" t="s">
        <v>2523</v>
      </c>
      <c r="E3999" t="s">
        <v>2523</v>
      </c>
      <c r="F3999" t="s">
        <v>3779</v>
      </c>
      <c r="G3999" s="3">
        <v>44978</v>
      </c>
      <c r="H3999" t="s">
        <v>3806</v>
      </c>
      <c r="I3999" t="s">
        <v>26</v>
      </c>
      <c r="J3999" t="s">
        <v>126</v>
      </c>
      <c r="K3999" t="s">
        <v>169</v>
      </c>
      <c r="L3999" t="s">
        <v>113</v>
      </c>
    </row>
    <row r="4000" spans="1:12" x14ac:dyDescent="0.25">
      <c r="A4000">
        <v>47112606</v>
      </c>
      <c r="B4000" t="s">
        <v>5389</v>
      </c>
      <c r="C4000" t="s">
        <v>2060</v>
      </c>
      <c r="D4000" t="s">
        <v>2523</v>
      </c>
      <c r="E4000" t="s">
        <v>2523</v>
      </c>
      <c r="F4000" t="s">
        <v>3779</v>
      </c>
      <c r="G4000" s="3">
        <v>44978</v>
      </c>
      <c r="H4000" t="s">
        <v>3806</v>
      </c>
      <c r="I4000" t="s">
        <v>26</v>
      </c>
      <c r="J4000" t="s">
        <v>126</v>
      </c>
      <c r="K4000" t="s">
        <v>308</v>
      </c>
      <c r="L4000" t="s">
        <v>113</v>
      </c>
    </row>
    <row r="4001" spans="1:12" x14ac:dyDescent="0.25">
      <c r="A4001">
        <v>47112606</v>
      </c>
      <c r="B4001" t="s">
        <v>5390</v>
      </c>
      <c r="C4001" t="s">
        <v>2060</v>
      </c>
      <c r="D4001" t="s">
        <v>2523</v>
      </c>
      <c r="E4001" t="s">
        <v>2523</v>
      </c>
      <c r="F4001" t="s">
        <v>4693</v>
      </c>
      <c r="G4001" s="3">
        <v>44991</v>
      </c>
      <c r="H4001" t="s">
        <v>3780</v>
      </c>
      <c r="I4001" t="s">
        <v>26</v>
      </c>
      <c r="J4001" t="s">
        <v>126</v>
      </c>
      <c r="K4001" t="s">
        <v>371</v>
      </c>
      <c r="L4001" t="s">
        <v>113</v>
      </c>
    </row>
    <row r="4002" spans="1:12" x14ac:dyDescent="0.25">
      <c r="A4002">
        <v>47112606</v>
      </c>
      <c r="B4002" t="s">
        <v>5391</v>
      </c>
      <c r="C4002" t="s">
        <v>2060</v>
      </c>
      <c r="D4002" t="s">
        <v>2523</v>
      </c>
      <c r="E4002" t="s">
        <v>2523</v>
      </c>
      <c r="F4002" t="s">
        <v>4693</v>
      </c>
      <c r="G4002" s="3">
        <v>44991</v>
      </c>
      <c r="H4002" t="s">
        <v>3780</v>
      </c>
      <c r="I4002" t="s">
        <v>26</v>
      </c>
      <c r="J4002" t="s">
        <v>126</v>
      </c>
      <c r="K4002" t="s">
        <v>308</v>
      </c>
      <c r="L4002" t="s">
        <v>113</v>
      </c>
    </row>
    <row r="4003" spans="1:12" x14ac:dyDescent="0.25">
      <c r="A4003">
        <v>47112606</v>
      </c>
      <c r="B4003" t="s">
        <v>5392</v>
      </c>
      <c r="C4003" t="s">
        <v>2060</v>
      </c>
      <c r="D4003" t="s">
        <v>2523</v>
      </c>
      <c r="E4003" t="s">
        <v>2523</v>
      </c>
      <c r="F4003" t="s">
        <v>4693</v>
      </c>
      <c r="G4003" s="3">
        <v>44991</v>
      </c>
      <c r="H4003" t="s">
        <v>3780</v>
      </c>
      <c r="I4003" t="s">
        <v>26</v>
      </c>
      <c r="J4003" t="s">
        <v>126</v>
      </c>
      <c r="K4003" t="s">
        <v>249</v>
      </c>
      <c r="L4003" t="s">
        <v>114</v>
      </c>
    </row>
    <row r="4004" spans="1:12" x14ac:dyDescent="0.25">
      <c r="A4004">
        <v>47112606</v>
      </c>
      <c r="B4004" t="s">
        <v>5393</v>
      </c>
      <c r="C4004" t="s">
        <v>2060</v>
      </c>
      <c r="D4004" t="s">
        <v>2523</v>
      </c>
      <c r="E4004" t="s">
        <v>2523</v>
      </c>
      <c r="F4004" t="s">
        <v>4693</v>
      </c>
      <c r="G4004" s="3">
        <v>44991</v>
      </c>
      <c r="H4004" t="s">
        <v>3780</v>
      </c>
      <c r="I4004" t="s">
        <v>26</v>
      </c>
      <c r="J4004" t="s">
        <v>126</v>
      </c>
      <c r="K4004" t="s">
        <v>795</v>
      </c>
      <c r="L4004" t="s">
        <v>113</v>
      </c>
    </row>
    <row r="4005" spans="1:12" x14ac:dyDescent="0.25">
      <c r="A4005">
        <v>47112606</v>
      </c>
      <c r="B4005" t="s">
        <v>5394</v>
      </c>
      <c r="C4005" t="s">
        <v>2060</v>
      </c>
      <c r="D4005" t="s">
        <v>2523</v>
      </c>
      <c r="E4005" t="s">
        <v>2523</v>
      </c>
      <c r="F4005" t="s">
        <v>4593</v>
      </c>
      <c r="G4005" s="3">
        <v>44986</v>
      </c>
      <c r="H4005" t="s">
        <v>3806</v>
      </c>
      <c r="I4005" t="s">
        <v>26</v>
      </c>
      <c r="J4005" t="s">
        <v>126</v>
      </c>
      <c r="K4005" t="s">
        <v>400</v>
      </c>
      <c r="L4005" t="s">
        <v>113</v>
      </c>
    </row>
    <row r="4006" spans="1:12" x14ac:dyDescent="0.25">
      <c r="A4006">
        <v>47112606</v>
      </c>
      <c r="B4006" t="s">
        <v>5395</v>
      </c>
      <c r="C4006" t="s">
        <v>2060</v>
      </c>
      <c r="D4006" t="s">
        <v>2523</v>
      </c>
      <c r="E4006" t="s">
        <v>2523</v>
      </c>
      <c r="F4006" t="s">
        <v>4593</v>
      </c>
      <c r="G4006" s="3">
        <v>44986</v>
      </c>
      <c r="H4006" t="s">
        <v>3806</v>
      </c>
      <c r="I4006" t="s">
        <v>26</v>
      </c>
      <c r="J4006" t="s">
        <v>126</v>
      </c>
      <c r="K4006" t="s">
        <v>400</v>
      </c>
      <c r="L4006" t="s">
        <v>113</v>
      </c>
    </row>
    <row r="4007" spans="1:12" x14ac:dyDescent="0.25">
      <c r="A4007">
        <v>47112606</v>
      </c>
      <c r="B4007" t="s">
        <v>5396</v>
      </c>
      <c r="C4007" t="s">
        <v>2060</v>
      </c>
      <c r="D4007" t="s">
        <v>2523</v>
      </c>
      <c r="E4007" t="s">
        <v>2523</v>
      </c>
      <c r="F4007" t="s">
        <v>4593</v>
      </c>
      <c r="G4007" s="3">
        <v>44986</v>
      </c>
      <c r="H4007" t="s">
        <v>3806</v>
      </c>
      <c r="I4007" t="s">
        <v>26</v>
      </c>
      <c r="J4007" t="s">
        <v>126</v>
      </c>
      <c r="K4007" t="s">
        <v>400</v>
      </c>
      <c r="L4007" t="s">
        <v>114</v>
      </c>
    </row>
    <row r="4008" spans="1:12" x14ac:dyDescent="0.25">
      <c r="A4008">
        <v>47112606</v>
      </c>
      <c r="B4008" t="s">
        <v>5397</v>
      </c>
      <c r="C4008" t="s">
        <v>2060</v>
      </c>
      <c r="D4008" t="s">
        <v>2523</v>
      </c>
      <c r="E4008" t="s">
        <v>2523</v>
      </c>
      <c r="F4008" t="s">
        <v>4593</v>
      </c>
      <c r="G4008" s="3">
        <v>44958</v>
      </c>
      <c r="H4008" t="s">
        <v>3806</v>
      </c>
      <c r="I4008" t="s">
        <v>26</v>
      </c>
      <c r="J4008" t="s">
        <v>126</v>
      </c>
      <c r="K4008" t="s">
        <v>400</v>
      </c>
      <c r="L4008" t="s">
        <v>113</v>
      </c>
    </row>
    <row r="4009" spans="1:12" x14ac:dyDescent="0.25">
      <c r="A4009">
        <v>47112606</v>
      </c>
      <c r="B4009" t="s">
        <v>5398</v>
      </c>
      <c r="C4009" t="s">
        <v>2060</v>
      </c>
      <c r="D4009" t="s">
        <v>2523</v>
      </c>
      <c r="E4009" t="s">
        <v>2523</v>
      </c>
      <c r="F4009" t="s">
        <v>4593</v>
      </c>
      <c r="G4009" s="3">
        <v>44986</v>
      </c>
      <c r="H4009" t="s">
        <v>3806</v>
      </c>
      <c r="I4009" t="s">
        <v>26</v>
      </c>
      <c r="J4009" t="s">
        <v>126</v>
      </c>
      <c r="K4009" t="s">
        <v>400</v>
      </c>
      <c r="L4009" t="s">
        <v>113</v>
      </c>
    </row>
    <row r="4010" spans="1:12" x14ac:dyDescent="0.25">
      <c r="A4010">
        <v>47112606</v>
      </c>
      <c r="B4010" t="s">
        <v>5399</v>
      </c>
      <c r="C4010" t="s">
        <v>2060</v>
      </c>
      <c r="D4010" t="s">
        <v>2523</v>
      </c>
      <c r="E4010" t="s">
        <v>2523</v>
      </c>
      <c r="F4010" t="s">
        <v>4593</v>
      </c>
      <c r="G4010" s="3">
        <v>44986</v>
      </c>
      <c r="H4010" t="s">
        <v>3806</v>
      </c>
      <c r="I4010" t="s">
        <v>26</v>
      </c>
      <c r="J4010" t="s">
        <v>126</v>
      </c>
      <c r="K4010" t="s">
        <v>400</v>
      </c>
      <c r="L4010" t="s">
        <v>113</v>
      </c>
    </row>
    <row r="4011" spans="1:12" x14ac:dyDescent="0.25">
      <c r="A4011">
        <v>47112606</v>
      </c>
      <c r="B4011" t="s">
        <v>5400</v>
      </c>
      <c r="C4011" t="s">
        <v>2060</v>
      </c>
      <c r="D4011" t="s">
        <v>2523</v>
      </c>
      <c r="E4011" t="s">
        <v>2523</v>
      </c>
      <c r="F4011" t="s">
        <v>4593</v>
      </c>
      <c r="G4011" s="3">
        <v>44986</v>
      </c>
      <c r="H4011" t="s">
        <v>3806</v>
      </c>
      <c r="I4011" t="s">
        <v>26</v>
      </c>
      <c r="J4011" t="s">
        <v>126</v>
      </c>
      <c r="K4011" t="s">
        <v>400</v>
      </c>
      <c r="L4011" t="s">
        <v>114</v>
      </c>
    </row>
    <row r="4012" spans="1:12" x14ac:dyDescent="0.25">
      <c r="A4012">
        <v>47112606</v>
      </c>
      <c r="B4012" t="s">
        <v>5401</v>
      </c>
      <c r="C4012" t="s">
        <v>2060</v>
      </c>
      <c r="D4012" t="s">
        <v>2523</v>
      </c>
      <c r="E4012" t="s">
        <v>2523</v>
      </c>
      <c r="F4012" t="s">
        <v>4593</v>
      </c>
      <c r="G4012" s="3">
        <v>44986</v>
      </c>
      <c r="H4012" t="s">
        <v>3806</v>
      </c>
      <c r="I4012" t="s">
        <v>26</v>
      </c>
      <c r="J4012" t="s">
        <v>126</v>
      </c>
      <c r="K4012" t="s">
        <v>400</v>
      </c>
      <c r="L4012" t="s">
        <v>113</v>
      </c>
    </row>
    <row r="4013" spans="1:12" x14ac:dyDescent="0.25">
      <c r="A4013">
        <v>47112606</v>
      </c>
      <c r="B4013" t="s">
        <v>5402</v>
      </c>
      <c r="C4013" t="s">
        <v>2060</v>
      </c>
      <c r="D4013" t="s">
        <v>2523</v>
      </c>
      <c r="E4013" t="s">
        <v>2523</v>
      </c>
      <c r="F4013" t="s">
        <v>4593</v>
      </c>
      <c r="G4013" s="3">
        <v>44986</v>
      </c>
      <c r="H4013" t="s">
        <v>3806</v>
      </c>
      <c r="I4013" t="s">
        <v>26</v>
      </c>
      <c r="J4013" t="s">
        <v>126</v>
      </c>
      <c r="K4013" t="s">
        <v>400</v>
      </c>
      <c r="L4013" t="s">
        <v>114</v>
      </c>
    </row>
    <row r="4014" spans="1:12" x14ac:dyDescent="0.25">
      <c r="A4014">
        <v>47112606</v>
      </c>
      <c r="B4014" t="s">
        <v>5403</v>
      </c>
      <c r="C4014" t="s">
        <v>2060</v>
      </c>
      <c r="D4014" t="s">
        <v>2523</v>
      </c>
      <c r="E4014" t="s">
        <v>2523</v>
      </c>
      <c r="F4014" t="s">
        <v>4593</v>
      </c>
      <c r="G4014" s="3">
        <v>44986</v>
      </c>
      <c r="H4014" t="s">
        <v>3806</v>
      </c>
      <c r="I4014" t="s">
        <v>26</v>
      </c>
      <c r="J4014" t="s">
        <v>126</v>
      </c>
      <c r="K4014" t="s">
        <v>400</v>
      </c>
      <c r="L4014" t="s">
        <v>114</v>
      </c>
    </row>
    <row r="4015" spans="1:12" x14ac:dyDescent="0.25">
      <c r="A4015">
        <v>47112606</v>
      </c>
      <c r="B4015" t="s">
        <v>5404</v>
      </c>
      <c r="C4015" t="s">
        <v>2060</v>
      </c>
      <c r="D4015" t="s">
        <v>2523</v>
      </c>
      <c r="E4015" t="s">
        <v>2523</v>
      </c>
      <c r="F4015" t="s">
        <v>4593</v>
      </c>
      <c r="G4015" s="3">
        <v>44986</v>
      </c>
      <c r="H4015" t="s">
        <v>3806</v>
      </c>
      <c r="I4015" t="s">
        <v>26</v>
      </c>
      <c r="J4015" t="s">
        <v>126</v>
      </c>
      <c r="K4015" t="s">
        <v>400</v>
      </c>
      <c r="L4015" t="s">
        <v>114</v>
      </c>
    </row>
    <row r="4016" spans="1:12" x14ac:dyDescent="0.25">
      <c r="A4016">
        <v>47112606</v>
      </c>
      <c r="B4016" t="s">
        <v>5405</v>
      </c>
      <c r="C4016" t="s">
        <v>2060</v>
      </c>
      <c r="D4016" t="s">
        <v>2523</v>
      </c>
      <c r="E4016" t="s">
        <v>2523</v>
      </c>
      <c r="F4016" t="s">
        <v>4593</v>
      </c>
      <c r="G4016" s="3">
        <v>44986</v>
      </c>
      <c r="H4016" t="s">
        <v>3780</v>
      </c>
      <c r="I4016" t="s">
        <v>26</v>
      </c>
      <c r="J4016" t="s">
        <v>126</v>
      </c>
      <c r="K4016" t="s">
        <v>214</v>
      </c>
      <c r="L4016" t="s">
        <v>114</v>
      </c>
    </row>
    <row r="4017" spans="1:12" x14ac:dyDescent="0.25">
      <c r="A4017">
        <v>47112606</v>
      </c>
      <c r="B4017" t="s">
        <v>5406</v>
      </c>
      <c r="C4017" t="s">
        <v>2060</v>
      </c>
      <c r="D4017" t="s">
        <v>2523</v>
      </c>
      <c r="E4017" t="s">
        <v>2523</v>
      </c>
      <c r="F4017" t="s">
        <v>4593</v>
      </c>
      <c r="G4017" s="3">
        <v>44986</v>
      </c>
      <c r="H4017" t="s">
        <v>3780</v>
      </c>
      <c r="I4017" t="s">
        <v>26</v>
      </c>
      <c r="J4017" t="s">
        <v>126</v>
      </c>
      <c r="K4017" t="s">
        <v>214</v>
      </c>
      <c r="L4017" t="s">
        <v>113</v>
      </c>
    </row>
    <row r="4018" spans="1:12" x14ac:dyDescent="0.25">
      <c r="A4018">
        <v>47112606</v>
      </c>
      <c r="B4018" t="s">
        <v>5407</v>
      </c>
      <c r="C4018" t="s">
        <v>2060</v>
      </c>
      <c r="D4018" t="s">
        <v>2523</v>
      </c>
      <c r="E4018" t="s">
        <v>2523</v>
      </c>
      <c r="F4018" t="s">
        <v>4580</v>
      </c>
      <c r="G4018" s="3">
        <v>44987</v>
      </c>
      <c r="H4018" t="s">
        <v>3780</v>
      </c>
      <c r="I4018" t="s">
        <v>26</v>
      </c>
      <c r="J4018" t="s">
        <v>126</v>
      </c>
      <c r="K4018" t="s">
        <v>224</v>
      </c>
      <c r="L4018" t="s">
        <v>113</v>
      </c>
    </row>
    <row r="4019" spans="1:12" x14ac:dyDescent="0.25">
      <c r="A4019">
        <v>47112606</v>
      </c>
      <c r="B4019" t="s">
        <v>5408</v>
      </c>
      <c r="C4019" t="s">
        <v>2060</v>
      </c>
      <c r="D4019" t="s">
        <v>2523</v>
      </c>
      <c r="E4019" t="s">
        <v>2523</v>
      </c>
      <c r="F4019" t="s">
        <v>4580</v>
      </c>
      <c r="G4019" s="3">
        <v>44987</v>
      </c>
      <c r="H4019" t="s">
        <v>3780</v>
      </c>
      <c r="I4019" t="s">
        <v>26</v>
      </c>
      <c r="J4019" t="s">
        <v>126</v>
      </c>
      <c r="K4019" t="s">
        <v>382</v>
      </c>
      <c r="L4019" t="s">
        <v>113</v>
      </c>
    </row>
    <row r="4020" spans="1:12" x14ac:dyDescent="0.25">
      <c r="A4020">
        <v>47112606</v>
      </c>
      <c r="B4020" t="s">
        <v>5409</v>
      </c>
      <c r="C4020" t="s">
        <v>2060</v>
      </c>
      <c r="D4020" t="s">
        <v>2523</v>
      </c>
      <c r="E4020" t="s">
        <v>2523</v>
      </c>
      <c r="F4020" t="s">
        <v>4580</v>
      </c>
      <c r="G4020" s="3">
        <v>44987</v>
      </c>
      <c r="H4020" t="s">
        <v>3780</v>
      </c>
      <c r="I4020" t="s">
        <v>26</v>
      </c>
      <c r="J4020" t="s">
        <v>126</v>
      </c>
      <c r="K4020" t="s">
        <v>479</v>
      </c>
      <c r="L4020" t="s">
        <v>113</v>
      </c>
    </row>
    <row r="4021" spans="1:12" x14ac:dyDescent="0.25">
      <c r="A4021">
        <v>47112606</v>
      </c>
      <c r="B4021" t="s">
        <v>5410</v>
      </c>
      <c r="C4021" t="s">
        <v>2060</v>
      </c>
      <c r="D4021" t="s">
        <v>2523</v>
      </c>
      <c r="E4021" t="s">
        <v>2523</v>
      </c>
      <c r="F4021" t="s">
        <v>4580</v>
      </c>
      <c r="G4021" s="3">
        <v>44987</v>
      </c>
      <c r="H4021" t="s">
        <v>3780</v>
      </c>
      <c r="I4021" t="s">
        <v>26</v>
      </c>
      <c r="J4021" t="s">
        <v>126</v>
      </c>
      <c r="K4021" t="s">
        <v>618</v>
      </c>
      <c r="L4021" t="s">
        <v>113</v>
      </c>
    </row>
    <row r="4022" spans="1:12" x14ac:dyDescent="0.25">
      <c r="A4022">
        <v>47112606</v>
      </c>
      <c r="B4022" t="s">
        <v>5411</v>
      </c>
      <c r="C4022" t="s">
        <v>2060</v>
      </c>
      <c r="D4022" t="s">
        <v>2523</v>
      </c>
      <c r="E4022" t="s">
        <v>2523</v>
      </c>
      <c r="F4022" t="s">
        <v>4580</v>
      </c>
      <c r="G4022" s="3">
        <v>44987</v>
      </c>
      <c r="H4022" t="s">
        <v>3780</v>
      </c>
      <c r="I4022" t="s">
        <v>26</v>
      </c>
      <c r="J4022" t="s">
        <v>126</v>
      </c>
      <c r="K4022" t="s">
        <v>258</v>
      </c>
      <c r="L4022" t="s">
        <v>114</v>
      </c>
    </row>
    <row r="4023" spans="1:12" x14ac:dyDescent="0.25">
      <c r="A4023">
        <v>47112606</v>
      </c>
      <c r="B4023" t="s">
        <v>5412</v>
      </c>
      <c r="C4023" t="s">
        <v>2060</v>
      </c>
      <c r="D4023" t="s">
        <v>2523</v>
      </c>
      <c r="E4023" t="s">
        <v>2523</v>
      </c>
      <c r="F4023" t="s">
        <v>4580</v>
      </c>
      <c r="G4023" s="3">
        <v>44987</v>
      </c>
      <c r="H4023" t="s">
        <v>3780</v>
      </c>
      <c r="I4023" t="s">
        <v>26</v>
      </c>
      <c r="J4023" t="s">
        <v>126</v>
      </c>
      <c r="K4023" t="s">
        <v>202</v>
      </c>
      <c r="L4023" t="s">
        <v>113</v>
      </c>
    </row>
    <row r="4024" spans="1:12" x14ac:dyDescent="0.25">
      <c r="A4024">
        <v>47112606</v>
      </c>
      <c r="B4024" t="s">
        <v>5413</v>
      </c>
      <c r="C4024" t="s">
        <v>2060</v>
      </c>
      <c r="D4024" t="s">
        <v>2523</v>
      </c>
      <c r="E4024" t="s">
        <v>2523</v>
      </c>
      <c r="F4024" t="s">
        <v>4580</v>
      </c>
      <c r="G4024" s="3">
        <v>44987</v>
      </c>
      <c r="H4024" t="s">
        <v>3780</v>
      </c>
      <c r="I4024" t="s">
        <v>26</v>
      </c>
      <c r="J4024" t="s">
        <v>126</v>
      </c>
      <c r="K4024" t="s">
        <v>726</v>
      </c>
      <c r="L4024" t="s">
        <v>113</v>
      </c>
    </row>
    <row r="4025" spans="1:12" x14ac:dyDescent="0.25">
      <c r="A4025">
        <v>47112606</v>
      </c>
      <c r="B4025" t="s">
        <v>5414</v>
      </c>
      <c r="C4025" t="s">
        <v>2060</v>
      </c>
      <c r="D4025" t="s">
        <v>2523</v>
      </c>
      <c r="E4025" t="s">
        <v>2523</v>
      </c>
      <c r="F4025" t="s">
        <v>4572</v>
      </c>
      <c r="G4025" s="3">
        <v>44984</v>
      </c>
      <c r="H4025" t="s">
        <v>3806</v>
      </c>
      <c r="I4025" t="s">
        <v>26</v>
      </c>
      <c r="J4025" t="s">
        <v>126</v>
      </c>
      <c r="K4025" t="s">
        <v>341</v>
      </c>
      <c r="L4025" t="s">
        <v>113</v>
      </c>
    </row>
    <row r="4026" spans="1:12" x14ac:dyDescent="0.25">
      <c r="A4026">
        <v>47112606</v>
      </c>
      <c r="B4026" t="s">
        <v>5415</v>
      </c>
      <c r="C4026" t="s">
        <v>2060</v>
      </c>
      <c r="D4026" t="s">
        <v>2523</v>
      </c>
      <c r="E4026" t="s">
        <v>2523</v>
      </c>
      <c r="F4026" t="s">
        <v>4572</v>
      </c>
      <c r="G4026" s="3">
        <v>44984</v>
      </c>
      <c r="H4026" t="s">
        <v>3806</v>
      </c>
      <c r="I4026" t="s">
        <v>26</v>
      </c>
      <c r="J4026" t="s">
        <v>126</v>
      </c>
      <c r="K4026" t="s">
        <v>206</v>
      </c>
      <c r="L4026" t="s">
        <v>114</v>
      </c>
    </row>
    <row r="4027" spans="1:12" x14ac:dyDescent="0.25">
      <c r="A4027">
        <v>47112606</v>
      </c>
      <c r="B4027" t="s">
        <v>5416</v>
      </c>
      <c r="C4027" t="s">
        <v>2060</v>
      </c>
      <c r="D4027" t="s">
        <v>2523</v>
      </c>
      <c r="E4027" t="s">
        <v>2523</v>
      </c>
      <c r="F4027" t="s">
        <v>4572</v>
      </c>
      <c r="G4027" s="3">
        <v>44984</v>
      </c>
      <c r="H4027" t="s">
        <v>3806</v>
      </c>
      <c r="I4027" t="s">
        <v>26</v>
      </c>
      <c r="J4027" t="s">
        <v>126</v>
      </c>
      <c r="K4027" t="s">
        <v>359</v>
      </c>
      <c r="L4027" t="s">
        <v>114</v>
      </c>
    </row>
    <row r="4028" spans="1:12" x14ac:dyDescent="0.25">
      <c r="A4028">
        <v>47112606</v>
      </c>
      <c r="B4028" t="s">
        <v>5417</v>
      </c>
      <c r="C4028" t="s">
        <v>2060</v>
      </c>
      <c r="D4028" t="s">
        <v>2523</v>
      </c>
      <c r="E4028" t="s">
        <v>2523</v>
      </c>
      <c r="F4028" t="s">
        <v>4572</v>
      </c>
      <c r="G4028" s="3">
        <v>44984</v>
      </c>
      <c r="H4028" t="s">
        <v>3806</v>
      </c>
      <c r="I4028" t="s">
        <v>26</v>
      </c>
      <c r="J4028" t="s">
        <v>126</v>
      </c>
      <c r="K4028" t="s">
        <v>206</v>
      </c>
      <c r="L4028" t="s">
        <v>113</v>
      </c>
    </row>
    <row r="4029" spans="1:12" x14ac:dyDescent="0.25">
      <c r="A4029">
        <v>47112606</v>
      </c>
      <c r="B4029" t="s">
        <v>5418</v>
      </c>
      <c r="C4029" t="s">
        <v>2060</v>
      </c>
      <c r="D4029" t="s">
        <v>2523</v>
      </c>
      <c r="E4029" t="s">
        <v>2523</v>
      </c>
      <c r="F4029" t="s">
        <v>4572</v>
      </c>
      <c r="G4029" s="3">
        <v>44984</v>
      </c>
      <c r="H4029" t="s">
        <v>3806</v>
      </c>
      <c r="I4029" t="s">
        <v>26</v>
      </c>
      <c r="J4029" t="s">
        <v>126</v>
      </c>
      <c r="K4029" t="s">
        <v>206</v>
      </c>
      <c r="L4029" t="s">
        <v>113</v>
      </c>
    </row>
    <row r="4030" spans="1:12" x14ac:dyDescent="0.25">
      <c r="A4030">
        <v>47112606</v>
      </c>
      <c r="B4030" t="s">
        <v>5419</v>
      </c>
      <c r="C4030" t="s">
        <v>2060</v>
      </c>
      <c r="D4030" t="s">
        <v>2523</v>
      </c>
      <c r="E4030" t="s">
        <v>2523</v>
      </c>
      <c r="F4030" t="s">
        <v>4641</v>
      </c>
      <c r="G4030" s="3">
        <v>44994</v>
      </c>
      <c r="H4030" t="s">
        <v>3780</v>
      </c>
      <c r="I4030" t="s">
        <v>26</v>
      </c>
      <c r="J4030" t="s">
        <v>126</v>
      </c>
      <c r="K4030" t="s">
        <v>387</v>
      </c>
      <c r="L4030" t="s">
        <v>114</v>
      </c>
    </row>
    <row r="4031" spans="1:12" x14ac:dyDescent="0.25">
      <c r="A4031">
        <v>47112606</v>
      </c>
      <c r="B4031" t="s">
        <v>5420</v>
      </c>
      <c r="C4031" t="s">
        <v>2060</v>
      </c>
      <c r="D4031" t="s">
        <v>2523</v>
      </c>
      <c r="E4031" t="s">
        <v>2523</v>
      </c>
      <c r="F4031" t="s">
        <v>4641</v>
      </c>
      <c r="G4031" s="3">
        <v>44994</v>
      </c>
      <c r="H4031" t="s">
        <v>3780</v>
      </c>
      <c r="I4031" t="s">
        <v>26</v>
      </c>
      <c r="J4031" t="s">
        <v>126</v>
      </c>
      <c r="K4031" t="s">
        <v>1358</v>
      </c>
      <c r="L4031" t="s">
        <v>114</v>
      </c>
    </row>
    <row r="4032" spans="1:12" x14ac:dyDescent="0.25">
      <c r="A4032">
        <v>47112606</v>
      </c>
      <c r="B4032" t="s">
        <v>5421</v>
      </c>
      <c r="C4032" t="s">
        <v>2060</v>
      </c>
      <c r="D4032" t="s">
        <v>2523</v>
      </c>
      <c r="E4032" t="s">
        <v>2523</v>
      </c>
      <c r="F4032" t="s">
        <v>4641</v>
      </c>
      <c r="G4032" s="3">
        <v>44994</v>
      </c>
      <c r="H4032" t="s">
        <v>3780</v>
      </c>
      <c r="I4032" t="s">
        <v>26</v>
      </c>
      <c r="J4032" t="s">
        <v>126</v>
      </c>
      <c r="K4032" t="s">
        <v>470</v>
      </c>
      <c r="L4032" t="s">
        <v>113</v>
      </c>
    </row>
    <row r="4033" spans="1:12" x14ac:dyDescent="0.25">
      <c r="A4033">
        <v>47112606</v>
      </c>
      <c r="B4033" t="s">
        <v>5422</v>
      </c>
      <c r="C4033" t="s">
        <v>2060</v>
      </c>
      <c r="D4033" t="s">
        <v>2523</v>
      </c>
      <c r="E4033" t="s">
        <v>2523</v>
      </c>
      <c r="F4033" t="s">
        <v>4641</v>
      </c>
      <c r="G4033" s="3">
        <v>44994</v>
      </c>
      <c r="H4033" t="s">
        <v>3780</v>
      </c>
      <c r="I4033" t="s">
        <v>26</v>
      </c>
      <c r="J4033" t="s">
        <v>126</v>
      </c>
      <c r="K4033" t="s">
        <v>822</v>
      </c>
      <c r="L4033" t="s">
        <v>113</v>
      </c>
    </row>
    <row r="4034" spans="1:12" x14ac:dyDescent="0.25">
      <c r="A4034">
        <v>47112606</v>
      </c>
      <c r="B4034" t="s">
        <v>5423</v>
      </c>
      <c r="C4034" t="s">
        <v>2060</v>
      </c>
      <c r="D4034" t="s">
        <v>2523</v>
      </c>
      <c r="E4034" t="s">
        <v>2523</v>
      </c>
      <c r="F4034" t="s">
        <v>4641</v>
      </c>
      <c r="G4034" s="3">
        <v>44994</v>
      </c>
      <c r="H4034" t="s">
        <v>3780</v>
      </c>
      <c r="I4034" t="s">
        <v>26</v>
      </c>
      <c r="J4034" t="s">
        <v>126</v>
      </c>
      <c r="K4034" t="s">
        <v>192</v>
      </c>
      <c r="L4034" t="s">
        <v>113</v>
      </c>
    </row>
    <row r="4035" spans="1:12" x14ac:dyDescent="0.25">
      <c r="A4035">
        <v>47112606</v>
      </c>
      <c r="B4035" t="s">
        <v>5424</v>
      </c>
      <c r="C4035" t="s">
        <v>2060</v>
      </c>
      <c r="D4035" t="s">
        <v>2523</v>
      </c>
      <c r="E4035" t="s">
        <v>2523</v>
      </c>
      <c r="F4035" t="s">
        <v>4641</v>
      </c>
      <c r="G4035" s="3">
        <v>44994</v>
      </c>
      <c r="H4035" t="s">
        <v>3780</v>
      </c>
      <c r="I4035" t="s">
        <v>26</v>
      </c>
      <c r="J4035" t="s">
        <v>126</v>
      </c>
      <c r="K4035" t="s">
        <v>686</v>
      </c>
      <c r="L4035" t="s">
        <v>114</v>
      </c>
    </row>
    <row r="4036" spans="1:12" x14ac:dyDescent="0.25">
      <c r="A4036">
        <v>47112606</v>
      </c>
      <c r="B4036" t="s">
        <v>5425</v>
      </c>
      <c r="C4036" t="s">
        <v>2060</v>
      </c>
      <c r="D4036" t="s">
        <v>2523</v>
      </c>
      <c r="E4036" t="s">
        <v>2523</v>
      </c>
      <c r="F4036" t="s">
        <v>4641</v>
      </c>
      <c r="G4036" s="3">
        <v>44994</v>
      </c>
      <c r="H4036" t="s">
        <v>3780</v>
      </c>
      <c r="I4036" t="s">
        <v>26</v>
      </c>
      <c r="J4036" t="s">
        <v>126</v>
      </c>
      <c r="K4036" t="s">
        <v>470</v>
      </c>
      <c r="L4036" t="s">
        <v>113</v>
      </c>
    </row>
    <row r="4037" spans="1:12" x14ac:dyDescent="0.25">
      <c r="A4037">
        <v>47112606</v>
      </c>
      <c r="B4037" t="s">
        <v>5426</v>
      </c>
      <c r="C4037" t="s">
        <v>2060</v>
      </c>
      <c r="D4037" t="s">
        <v>2523</v>
      </c>
      <c r="E4037" t="s">
        <v>2523</v>
      </c>
      <c r="F4037" t="s">
        <v>4641</v>
      </c>
      <c r="G4037" s="3">
        <v>44994</v>
      </c>
      <c r="H4037" t="s">
        <v>3780</v>
      </c>
      <c r="I4037" t="s">
        <v>26</v>
      </c>
      <c r="J4037" t="s">
        <v>126</v>
      </c>
      <c r="K4037" t="s">
        <v>192</v>
      </c>
      <c r="L4037" t="s">
        <v>113</v>
      </c>
    </row>
    <row r="4038" spans="1:12" x14ac:dyDescent="0.25">
      <c r="A4038">
        <v>47112606</v>
      </c>
      <c r="B4038" t="s">
        <v>5427</v>
      </c>
      <c r="C4038" t="s">
        <v>2060</v>
      </c>
      <c r="D4038" t="s">
        <v>2523</v>
      </c>
      <c r="E4038" t="s">
        <v>2523</v>
      </c>
      <c r="F4038" t="s">
        <v>4641</v>
      </c>
      <c r="G4038" s="3">
        <v>44994</v>
      </c>
      <c r="H4038" t="s">
        <v>3780</v>
      </c>
      <c r="I4038" t="s">
        <v>26</v>
      </c>
      <c r="J4038" t="s">
        <v>126</v>
      </c>
      <c r="K4038" t="s">
        <v>192</v>
      </c>
      <c r="L4038" t="s">
        <v>113</v>
      </c>
    </row>
    <row r="4039" spans="1:12" x14ac:dyDescent="0.25">
      <c r="A4039">
        <v>47112606</v>
      </c>
      <c r="B4039" t="s">
        <v>5428</v>
      </c>
      <c r="C4039" t="s">
        <v>2060</v>
      </c>
      <c r="D4039" t="s">
        <v>2523</v>
      </c>
      <c r="E4039" t="s">
        <v>2523</v>
      </c>
      <c r="F4039" t="s">
        <v>4641</v>
      </c>
      <c r="G4039" s="3">
        <v>44994</v>
      </c>
      <c r="H4039" t="s">
        <v>3780</v>
      </c>
      <c r="I4039" t="s">
        <v>26</v>
      </c>
      <c r="J4039" t="s">
        <v>126</v>
      </c>
      <c r="K4039" t="s">
        <v>470</v>
      </c>
      <c r="L4039" t="s">
        <v>113</v>
      </c>
    </row>
    <row r="4040" spans="1:12" x14ac:dyDescent="0.25">
      <c r="A4040">
        <v>47112606</v>
      </c>
      <c r="B4040" t="s">
        <v>5429</v>
      </c>
      <c r="C4040" t="s">
        <v>2060</v>
      </c>
      <c r="D4040" t="s">
        <v>2523</v>
      </c>
      <c r="E4040" t="s">
        <v>2523</v>
      </c>
      <c r="F4040" t="s">
        <v>4641</v>
      </c>
      <c r="G4040" s="3">
        <v>44994</v>
      </c>
      <c r="H4040" t="s">
        <v>3780</v>
      </c>
      <c r="I4040" t="s">
        <v>26</v>
      </c>
      <c r="J4040" t="s">
        <v>126</v>
      </c>
      <c r="K4040" t="s">
        <v>400</v>
      </c>
      <c r="L4040" t="s">
        <v>113</v>
      </c>
    </row>
    <row r="4041" spans="1:12" x14ac:dyDescent="0.25">
      <c r="A4041">
        <v>47112606</v>
      </c>
      <c r="B4041" t="s">
        <v>5430</v>
      </c>
      <c r="C4041" t="s">
        <v>2060</v>
      </c>
      <c r="D4041" t="s">
        <v>2523</v>
      </c>
      <c r="E4041" t="s">
        <v>2523</v>
      </c>
      <c r="F4041" t="s">
        <v>4641</v>
      </c>
      <c r="G4041" s="3">
        <v>44994</v>
      </c>
      <c r="H4041" t="s">
        <v>3780</v>
      </c>
      <c r="I4041" t="s">
        <v>26</v>
      </c>
      <c r="J4041" t="s">
        <v>126</v>
      </c>
      <c r="K4041" t="s">
        <v>470</v>
      </c>
      <c r="L4041" t="s">
        <v>114</v>
      </c>
    </row>
    <row r="4042" spans="1:12" x14ac:dyDescent="0.25">
      <c r="A4042">
        <v>47112606</v>
      </c>
      <c r="B4042" t="s">
        <v>5431</v>
      </c>
      <c r="C4042" t="s">
        <v>2060</v>
      </c>
      <c r="D4042" t="s">
        <v>2523</v>
      </c>
      <c r="E4042" t="s">
        <v>2523</v>
      </c>
      <c r="F4042" t="s">
        <v>3779</v>
      </c>
      <c r="G4042" s="3">
        <v>44965</v>
      </c>
      <c r="H4042" t="s">
        <v>3806</v>
      </c>
      <c r="I4042" t="s">
        <v>26</v>
      </c>
      <c r="J4042" t="s">
        <v>335</v>
      </c>
      <c r="K4042" t="s">
        <v>371</v>
      </c>
      <c r="L4042" t="s">
        <v>113</v>
      </c>
    </row>
    <row r="4043" spans="1:12" x14ac:dyDescent="0.25">
      <c r="A4043">
        <v>47112606</v>
      </c>
      <c r="B4043" t="s">
        <v>5432</v>
      </c>
      <c r="C4043" t="s">
        <v>2060</v>
      </c>
      <c r="D4043" t="s">
        <v>2523</v>
      </c>
      <c r="E4043" t="s">
        <v>2523</v>
      </c>
      <c r="F4043" t="s">
        <v>3779</v>
      </c>
      <c r="G4043" s="3">
        <v>44965</v>
      </c>
      <c r="H4043" t="s">
        <v>3780</v>
      </c>
      <c r="I4043" t="s">
        <v>26</v>
      </c>
      <c r="J4043" t="s">
        <v>335</v>
      </c>
      <c r="K4043" t="s">
        <v>143</v>
      </c>
      <c r="L4043" t="s">
        <v>113</v>
      </c>
    </row>
    <row r="4044" spans="1:12" x14ac:dyDescent="0.25">
      <c r="A4044">
        <v>47112606</v>
      </c>
      <c r="B4044" t="s">
        <v>5433</v>
      </c>
      <c r="C4044" t="s">
        <v>2060</v>
      </c>
      <c r="D4044" t="s">
        <v>2523</v>
      </c>
      <c r="E4044" t="s">
        <v>2523</v>
      </c>
      <c r="F4044" t="s">
        <v>3779</v>
      </c>
      <c r="G4044" s="3">
        <v>44965</v>
      </c>
      <c r="H4044" t="s">
        <v>3780</v>
      </c>
      <c r="I4044" t="s">
        <v>26</v>
      </c>
      <c r="J4044" t="s">
        <v>335</v>
      </c>
      <c r="K4044" t="s">
        <v>618</v>
      </c>
      <c r="L4044" t="s">
        <v>113</v>
      </c>
    </row>
    <row r="4045" spans="1:12" x14ac:dyDescent="0.25">
      <c r="A4045">
        <v>47112606</v>
      </c>
      <c r="B4045" t="s">
        <v>5434</v>
      </c>
      <c r="C4045" t="s">
        <v>2060</v>
      </c>
      <c r="D4045" t="s">
        <v>2523</v>
      </c>
      <c r="E4045" t="s">
        <v>2523</v>
      </c>
      <c r="F4045" t="s">
        <v>3779</v>
      </c>
      <c r="G4045" s="3">
        <v>44965</v>
      </c>
      <c r="H4045" t="s">
        <v>3780</v>
      </c>
      <c r="I4045" t="s">
        <v>26</v>
      </c>
      <c r="J4045" t="s">
        <v>335</v>
      </c>
      <c r="K4045" t="s">
        <v>341</v>
      </c>
      <c r="L4045" t="s">
        <v>113</v>
      </c>
    </row>
    <row r="4046" spans="1:12" x14ac:dyDescent="0.25">
      <c r="A4046">
        <v>47112606</v>
      </c>
      <c r="B4046" t="s">
        <v>5435</v>
      </c>
      <c r="C4046" t="s">
        <v>2060</v>
      </c>
      <c r="D4046" t="s">
        <v>2523</v>
      </c>
      <c r="E4046" t="s">
        <v>2523</v>
      </c>
      <c r="F4046" t="s">
        <v>3779</v>
      </c>
      <c r="G4046" s="3">
        <v>44965</v>
      </c>
      <c r="H4046" t="s">
        <v>3806</v>
      </c>
      <c r="I4046" t="s">
        <v>26</v>
      </c>
      <c r="J4046" t="s">
        <v>335</v>
      </c>
      <c r="K4046" t="s">
        <v>212</v>
      </c>
      <c r="L4046" t="s">
        <v>113</v>
      </c>
    </row>
    <row r="4047" spans="1:12" x14ac:dyDescent="0.25">
      <c r="A4047">
        <v>47112606</v>
      </c>
      <c r="B4047" t="s">
        <v>5436</v>
      </c>
      <c r="C4047" t="s">
        <v>2060</v>
      </c>
      <c r="D4047" t="s">
        <v>2523</v>
      </c>
      <c r="E4047" t="s">
        <v>2523</v>
      </c>
      <c r="F4047" t="s">
        <v>3779</v>
      </c>
      <c r="G4047" s="3">
        <v>44965</v>
      </c>
      <c r="H4047" t="s">
        <v>3806</v>
      </c>
      <c r="I4047" t="s">
        <v>26</v>
      </c>
      <c r="J4047" t="s">
        <v>335</v>
      </c>
      <c r="K4047" t="s">
        <v>618</v>
      </c>
      <c r="L4047" t="s">
        <v>113</v>
      </c>
    </row>
    <row r="4048" spans="1:12" x14ac:dyDescent="0.25">
      <c r="A4048">
        <v>47112606</v>
      </c>
      <c r="B4048" t="s">
        <v>5437</v>
      </c>
      <c r="C4048" t="s">
        <v>2060</v>
      </c>
      <c r="D4048" t="s">
        <v>2523</v>
      </c>
      <c r="E4048" t="s">
        <v>2523</v>
      </c>
      <c r="F4048" t="s">
        <v>3779</v>
      </c>
      <c r="G4048" s="3">
        <v>44965</v>
      </c>
      <c r="H4048" t="s">
        <v>3806</v>
      </c>
      <c r="I4048" t="s">
        <v>26</v>
      </c>
      <c r="J4048" t="s">
        <v>335</v>
      </c>
      <c r="K4048" t="s">
        <v>341</v>
      </c>
      <c r="L4048" t="s">
        <v>113</v>
      </c>
    </row>
    <row r="4049" spans="1:12" x14ac:dyDescent="0.25">
      <c r="A4049">
        <v>47112606</v>
      </c>
      <c r="B4049" t="s">
        <v>5438</v>
      </c>
      <c r="C4049" t="s">
        <v>2060</v>
      </c>
      <c r="D4049" t="s">
        <v>2523</v>
      </c>
      <c r="E4049" t="s">
        <v>2523</v>
      </c>
      <c r="F4049" t="s">
        <v>3779</v>
      </c>
      <c r="G4049" s="3">
        <v>44965</v>
      </c>
      <c r="H4049" t="s">
        <v>3806</v>
      </c>
      <c r="I4049" t="s">
        <v>26</v>
      </c>
      <c r="J4049" t="s">
        <v>335</v>
      </c>
      <c r="K4049" t="s">
        <v>618</v>
      </c>
      <c r="L4049" t="s">
        <v>113</v>
      </c>
    </row>
    <row r="4050" spans="1:12" x14ac:dyDescent="0.25">
      <c r="A4050">
        <v>47112606</v>
      </c>
      <c r="B4050" t="s">
        <v>5439</v>
      </c>
      <c r="C4050" t="s">
        <v>2060</v>
      </c>
      <c r="D4050" t="s">
        <v>2523</v>
      </c>
      <c r="E4050" t="s">
        <v>2523</v>
      </c>
      <c r="F4050" t="s">
        <v>3779</v>
      </c>
      <c r="G4050" s="3">
        <v>44965</v>
      </c>
      <c r="H4050" t="s">
        <v>3806</v>
      </c>
      <c r="I4050" t="s">
        <v>26</v>
      </c>
      <c r="J4050" t="s">
        <v>335</v>
      </c>
      <c r="K4050" t="s">
        <v>143</v>
      </c>
      <c r="L4050" t="s">
        <v>113</v>
      </c>
    </row>
    <row r="4051" spans="1:12" x14ac:dyDescent="0.25">
      <c r="A4051">
        <v>47112606</v>
      </c>
      <c r="B4051" t="s">
        <v>5440</v>
      </c>
      <c r="C4051" t="s">
        <v>2060</v>
      </c>
      <c r="D4051" t="s">
        <v>2523</v>
      </c>
      <c r="E4051" t="s">
        <v>2523</v>
      </c>
      <c r="F4051" t="s">
        <v>3779</v>
      </c>
      <c r="G4051" s="3">
        <v>44965</v>
      </c>
      <c r="H4051" t="s">
        <v>3806</v>
      </c>
      <c r="I4051" t="s">
        <v>26</v>
      </c>
      <c r="J4051" t="s">
        <v>335</v>
      </c>
      <c r="K4051" t="s">
        <v>359</v>
      </c>
      <c r="L4051" t="s">
        <v>113</v>
      </c>
    </row>
    <row r="4052" spans="1:12" x14ac:dyDescent="0.25">
      <c r="A4052">
        <v>47112606</v>
      </c>
      <c r="B4052" t="s">
        <v>5441</v>
      </c>
      <c r="C4052" t="s">
        <v>2060</v>
      </c>
      <c r="D4052" t="s">
        <v>2523</v>
      </c>
      <c r="E4052" t="s">
        <v>2523</v>
      </c>
      <c r="F4052" t="s">
        <v>3779</v>
      </c>
      <c r="G4052" s="3">
        <v>44965</v>
      </c>
      <c r="H4052" t="s">
        <v>3806</v>
      </c>
      <c r="I4052" t="s">
        <v>26</v>
      </c>
      <c r="J4052" t="s">
        <v>335</v>
      </c>
      <c r="K4052" t="s">
        <v>308</v>
      </c>
      <c r="L4052" t="s">
        <v>113</v>
      </c>
    </row>
    <row r="4053" spans="1:12" x14ac:dyDescent="0.25">
      <c r="A4053">
        <v>47112606</v>
      </c>
      <c r="B4053" t="s">
        <v>5442</v>
      </c>
      <c r="C4053" t="s">
        <v>2060</v>
      </c>
      <c r="D4053" t="s">
        <v>2523</v>
      </c>
      <c r="E4053" t="s">
        <v>2523</v>
      </c>
      <c r="F4053" t="s">
        <v>3779</v>
      </c>
      <c r="G4053" s="3">
        <v>44965</v>
      </c>
      <c r="H4053" t="s">
        <v>3780</v>
      </c>
      <c r="I4053" t="s">
        <v>26</v>
      </c>
      <c r="J4053" t="s">
        <v>335</v>
      </c>
      <c r="K4053" t="s">
        <v>197</v>
      </c>
      <c r="L4053" t="s">
        <v>114</v>
      </c>
    </row>
    <row r="4054" spans="1:12" x14ac:dyDescent="0.25">
      <c r="A4054">
        <v>47112606</v>
      </c>
      <c r="B4054" t="s">
        <v>5443</v>
      </c>
      <c r="C4054" t="s">
        <v>2060</v>
      </c>
      <c r="D4054" t="s">
        <v>2523</v>
      </c>
      <c r="E4054" t="s">
        <v>2523</v>
      </c>
      <c r="F4054" t="s">
        <v>3801</v>
      </c>
      <c r="G4054" s="3">
        <v>45000</v>
      </c>
      <c r="H4054" t="s">
        <v>3802</v>
      </c>
      <c r="I4054" t="s">
        <v>26</v>
      </c>
      <c r="J4054" t="s">
        <v>126</v>
      </c>
      <c r="K4054" t="s">
        <v>197</v>
      </c>
      <c r="L4054" t="s">
        <v>113</v>
      </c>
    </row>
    <row r="4055" spans="1:12" x14ac:dyDescent="0.25">
      <c r="A4055">
        <v>47112606</v>
      </c>
      <c r="B4055" t="s">
        <v>5444</v>
      </c>
      <c r="C4055" t="s">
        <v>2060</v>
      </c>
      <c r="D4055" t="s">
        <v>2523</v>
      </c>
      <c r="E4055" t="s">
        <v>2523</v>
      </c>
      <c r="F4055" t="s">
        <v>3801</v>
      </c>
      <c r="G4055" s="3">
        <v>45000</v>
      </c>
      <c r="H4055" t="s">
        <v>3802</v>
      </c>
      <c r="I4055" t="s">
        <v>26</v>
      </c>
      <c r="J4055" t="s">
        <v>126</v>
      </c>
      <c r="K4055" t="s">
        <v>192</v>
      </c>
      <c r="L4055" t="s">
        <v>114</v>
      </c>
    </row>
    <row r="4056" spans="1:12" x14ac:dyDescent="0.25">
      <c r="A4056">
        <v>47112606</v>
      </c>
      <c r="B4056" t="s">
        <v>5445</v>
      </c>
      <c r="C4056" t="s">
        <v>2060</v>
      </c>
      <c r="D4056" t="s">
        <v>2523</v>
      </c>
      <c r="E4056" t="s">
        <v>2523</v>
      </c>
      <c r="F4056" t="s">
        <v>3801</v>
      </c>
      <c r="G4056" s="3">
        <v>45000</v>
      </c>
      <c r="H4056" t="s">
        <v>3802</v>
      </c>
      <c r="I4056" t="s">
        <v>26</v>
      </c>
      <c r="J4056" t="s">
        <v>126</v>
      </c>
      <c r="K4056" t="s">
        <v>192</v>
      </c>
      <c r="L4056" t="s">
        <v>114</v>
      </c>
    </row>
    <row r="4057" spans="1:12" x14ac:dyDescent="0.25">
      <c r="A4057">
        <v>47112606</v>
      </c>
      <c r="B4057" t="s">
        <v>5446</v>
      </c>
      <c r="C4057" t="s">
        <v>2060</v>
      </c>
      <c r="D4057" t="s">
        <v>2523</v>
      </c>
      <c r="E4057" t="s">
        <v>2523</v>
      </c>
      <c r="F4057" t="s">
        <v>3801</v>
      </c>
      <c r="G4057" s="3">
        <v>45000</v>
      </c>
      <c r="H4057" t="s">
        <v>3802</v>
      </c>
      <c r="I4057" t="s">
        <v>26</v>
      </c>
      <c r="J4057" t="s">
        <v>126</v>
      </c>
      <c r="K4057" t="s">
        <v>258</v>
      </c>
      <c r="L4057" t="s">
        <v>114</v>
      </c>
    </row>
    <row r="4058" spans="1:12" x14ac:dyDescent="0.25">
      <c r="A4058">
        <v>47112606</v>
      </c>
      <c r="B4058" t="s">
        <v>5447</v>
      </c>
      <c r="C4058" t="s">
        <v>2060</v>
      </c>
      <c r="D4058" t="s">
        <v>2523</v>
      </c>
      <c r="E4058" t="s">
        <v>2523</v>
      </c>
      <c r="F4058" t="s">
        <v>3801</v>
      </c>
      <c r="G4058" s="3">
        <v>45000</v>
      </c>
      <c r="H4058" t="s">
        <v>3802</v>
      </c>
      <c r="I4058" t="s">
        <v>26</v>
      </c>
      <c r="J4058" t="s">
        <v>126</v>
      </c>
      <c r="K4058" t="s">
        <v>466</v>
      </c>
      <c r="L4058" t="s">
        <v>113</v>
      </c>
    </row>
    <row r="4059" spans="1:12" x14ac:dyDescent="0.25">
      <c r="A4059">
        <v>47112606</v>
      </c>
      <c r="B4059" t="s">
        <v>5448</v>
      </c>
      <c r="C4059" t="s">
        <v>2060</v>
      </c>
      <c r="D4059" t="s">
        <v>2523</v>
      </c>
      <c r="E4059" t="s">
        <v>2523</v>
      </c>
      <c r="F4059" t="s">
        <v>3801</v>
      </c>
      <c r="G4059" s="3">
        <v>45000</v>
      </c>
      <c r="H4059" t="s">
        <v>3802</v>
      </c>
      <c r="I4059" t="s">
        <v>26</v>
      </c>
      <c r="J4059" t="s">
        <v>126</v>
      </c>
      <c r="K4059" t="s">
        <v>371</v>
      </c>
      <c r="L4059" t="s">
        <v>113</v>
      </c>
    </row>
    <row r="4060" spans="1:12" x14ac:dyDescent="0.25">
      <c r="A4060">
        <v>47112606</v>
      </c>
      <c r="B4060" t="s">
        <v>5449</v>
      </c>
      <c r="C4060" t="s">
        <v>2060</v>
      </c>
      <c r="D4060" t="s">
        <v>2523</v>
      </c>
      <c r="E4060" t="s">
        <v>2523</v>
      </c>
      <c r="F4060" t="s">
        <v>3801</v>
      </c>
      <c r="G4060" s="3">
        <v>45000</v>
      </c>
      <c r="H4060" t="s">
        <v>3802</v>
      </c>
      <c r="I4060" t="s">
        <v>26</v>
      </c>
      <c r="J4060" t="s">
        <v>126</v>
      </c>
      <c r="K4060" t="s">
        <v>618</v>
      </c>
      <c r="L4060" t="s">
        <v>114</v>
      </c>
    </row>
    <row r="4061" spans="1:12" x14ac:dyDescent="0.25">
      <c r="A4061">
        <v>47112606</v>
      </c>
      <c r="B4061" t="s">
        <v>5450</v>
      </c>
      <c r="C4061" t="s">
        <v>2060</v>
      </c>
      <c r="D4061" t="s">
        <v>2523</v>
      </c>
      <c r="E4061" t="s">
        <v>2523</v>
      </c>
      <c r="F4061" t="s">
        <v>3801</v>
      </c>
      <c r="G4061" s="3">
        <v>45000</v>
      </c>
      <c r="H4061" t="s">
        <v>3802</v>
      </c>
      <c r="I4061" t="s">
        <v>26</v>
      </c>
      <c r="J4061" t="s">
        <v>126</v>
      </c>
      <c r="K4061" t="s">
        <v>224</v>
      </c>
      <c r="L4061" t="s">
        <v>114</v>
      </c>
    </row>
    <row r="4062" spans="1:12" x14ac:dyDescent="0.25">
      <c r="A4062">
        <v>47112606</v>
      </c>
      <c r="B4062" t="s">
        <v>5451</v>
      </c>
      <c r="C4062" t="s">
        <v>2060</v>
      </c>
      <c r="D4062" t="s">
        <v>2523</v>
      </c>
      <c r="E4062" t="s">
        <v>2523</v>
      </c>
      <c r="F4062" t="s">
        <v>2524</v>
      </c>
      <c r="G4062" s="3">
        <v>44875</v>
      </c>
      <c r="H4062" t="s">
        <v>5452</v>
      </c>
      <c r="I4062" t="s">
        <v>26</v>
      </c>
      <c r="J4062" t="s">
        <v>126</v>
      </c>
      <c r="K4062" t="s">
        <v>997</v>
      </c>
      <c r="L4062" t="s">
        <v>113</v>
      </c>
    </row>
    <row r="4063" spans="1:12" x14ac:dyDescent="0.25">
      <c r="A4063">
        <v>47112606</v>
      </c>
      <c r="B4063" t="s">
        <v>5453</v>
      </c>
      <c r="C4063" t="s">
        <v>2060</v>
      </c>
      <c r="D4063" t="s">
        <v>2523</v>
      </c>
      <c r="E4063" t="s">
        <v>2523</v>
      </c>
      <c r="F4063" t="s">
        <v>2524</v>
      </c>
      <c r="G4063" s="3">
        <v>44932</v>
      </c>
      <c r="H4063" t="s">
        <v>5452</v>
      </c>
      <c r="I4063" t="s">
        <v>26</v>
      </c>
      <c r="J4063" t="s">
        <v>126</v>
      </c>
      <c r="K4063" t="s">
        <v>308</v>
      </c>
      <c r="L4063" t="s">
        <v>113</v>
      </c>
    </row>
    <row r="4064" spans="1:12" x14ac:dyDescent="0.25">
      <c r="A4064">
        <v>47112606</v>
      </c>
      <c r="B4064" t="s">
        <v>5454</v>
      </c>
      <c r="C4064" t="s">
        <v>2060</v>
      </c>
      <c r="D4064" t="s">
        <v>2523</v>
      </c>
      <c r="E4064" t="s">
        <v>2523</v>
      </c>
      <c r="F4064" t="s">
        <v>2524</v>
      </c>
      <c r="G4064" s="3">
        <v>44725</v>
      </c>
      <c r="H4064" t="s">
        <v>5455</v>
      </c>
      <c r="I4064" t="s">
        <v>26</v>
      </c>
      <c r="J4064" t="s">
        <v>126</v>
      </c>
      <c r="K4064" t="s">
        <v>400</v>
      </c>
      <c r="L4064" t="s">
        <v>113</v>
      </c>
    </row>
    <row r="4065" spans="1:12" x14ac:dyDescent="0.25">
      <c r="A4065">
        <v>47112606</v>
      </c>
      <c r="B4065" t="s">
        <v>5456</v>
      </c>
      <c r="C4065" t="s">
        <v>2060</v>
      </c>
      <c r="D4065" t="s">
        <v>2523</v>
      </c>
      <c r="E4065" t="s">
        <v>2523</v>
      </c>
      <c r="F4065" t="s">
        <v>3779</v>
      </c>
      <c r="G4065" s="3">
        <v>44965</v>
      </c>
      <c r="H4065" t="s">
        <v>3780</v>
      </c>
      <c r="I4065" t="s">
        <v>26</v>
      </c>
      <c r="J4065" t="s">
        <v>335</v>
      </c>
      <c r="K4065" t="s">
        <v>308</v>
      </c>
      <c r="L4065" t="s">
        <v>113</v>
      </c>
    </row>
    <row r="4066" spans="1:12" x14ac:dyDescent="0.25">
      <c r="A4066">
        <v>47112606</v>
      </c>
      <c r="B4066" t="s">
        <v>5457</v>
      </c>
      <c r="C4066" t="s">
        <v>2060</v>
      </c>
      <c r="D4066" t="s">
        <v>2523</v>
      </c>
      <c r="E4066" t="s">
        <v>2523</v>
      </c>
      <c r="F4066" t="s">
        <v>3779</v>
      </c>
      <c r="G4066" s="3">
        <v>44965</v>
      </c>
      <c r="H4066" t="s">
        <v>3780</v>
      </c>
      <c r="I4066" t="s">
        <v>26</v>
      </c>
      <c r="J4066" t="s">
        <v>335</v>
      </c>
      <c r="K4066" t="s">
        <v>336</v>
      </c>
      <c r="L4066" t="s">
        <v>113</v>
      </c>
    </row>
    <row r="4067" spans="1:12" x14ac:dyDescent="0.25">
      <c r="A4067">
        <v>47112606</v>
      </c>
      <c r="B4067" t="s">
        <v>5458</v>
      </c>
      <c r="C4067" t="s">
        <v>2060</v>
      </c>
      <c r="D4067" t="s">
        <v>2523</v>
      </c>
      <c r="E4067" t="s">
        <v>2523</v>
      </c>
      <c r="F4067" t="s">
        <v>4693</v>
      </c>
      <c r="G4067" s="3">
        <v>44991</v>
      </c>
      <c r="H4067" t="s">
        <v>3806</v>
      </c>
      <c r="I4067" t="s">
        <v>26</v>
      </c>
      <c r="J4067" t="s">
        <v>126</v>
      </c>
      <c r="K4067" t="s">
        <v>249</v>
      </c>
      <c r="L4067" t="s">
        <v>113</v>
      </c>
    </row>
    <row r="4068" spans="1:12" x14ac:dyDescent="0.25">
      <c r="A4068">
        <v>47112606</v>
      </c>
      <c r="B4068" t="s">
        <v>5459</v>
      </c>
      <c r="C4068" t="s">
        <v>2060</v>
      </c>
      <c r="D4068" t="s">
        <v>2523</v>
      </c>
      <c r="E4068" t="s">
        <v>2523</v>
      </c>
      <c r="F4068" t="s">
        <v>4693</v>
      </c>
      <c r="G4068" s="3">
        <v>44991</v>
      </c>
      <c r="H4068" t="s">
        <v>3806</v>
      </c>
      <c r="I4068" t="s">
        <v>26</v>
      </c>
      <c r="J4068" t="s">
        <v>126</v>
      </c>
      <c r="K4068" t="s">
        <v>1112</v>
      </c>
      <c r="L4068" t="s">
        <v>113</v>
      </c>
    </row>
    <row r="4069" spans="1:12" x14ac:dyDescent="0.25">
      <c r="A4069">
        <v>47112606</v>
      </c>
      <c r="B4069" t="s">
        <v>5460</v>
      </c>
      <c r="C4069" t="s">
        <v>2060</v>
      </c>
      <c r="D4069" t="s">
        <v>2523</v>
      </c>
      <c r="E4069" t="s">
        <v>2523</v>
      </c>
      <c r="F4069" t="s">
        <v>4693</v>
      </c>
      <c r="G4069" s="3">
        <v>44991</v>
      </c>
      <c r="H4069" t="s">
        <v>3806</v>
      </c>
      <c r="I4069" t="s">
        <v>26</v>
      </c>
      <c r="J4069" t="s">
        <v>126</v>
      </c>
      <c r="K4069" t="s">
        <v>258</v>
      </c>
      <c r="L4069" t="s">
        <v>114</v>
      </c>
    </row>
    <row r="4070" spans="1:12" x14ac:dyDescent="0.25">
      <c r="A4070">
        <v>47112606</v>
      </c>
      <c r="B4070" t="s">
        <v>5461</v>
      </c>
      <c r="C4070" t="s">
        <v>2060</v>
      </c>
      <c r="D4070" t="s">
        <v>2523</v>
      </c>
      <c r="E4070" t="s">
        <v>2523</v>
      </c>
      <c r="F4070" t="s">
        <v>4693</v>
      </c>
      <c r="G4070" s="3">
        <v>44991</v>
      </c>
      <c r="H4070" t="s">
        <v>3806</v>
      </c>
      <c r="I4070" t="s">
        <v>26</v>
      </c>
      <c r="J4070" t="s">
        <v>126</v>
      </c>
      <c r="K4070" t="s">
        <v>795</v>
      </c>
      <c r="L4070" t="s">
        <v>114</v>
      </c>
    </row>
    <row r="4071" spans="1:12" x14ac:dyDescent="0.25">
      <c r="A4071">
        <v>47112606</v>
      </c>
      <c r="B4071" t="s">
        <v>5462</v>
      </c>
      <c r="C4071" t="s">
        <v>2060</v>
      </c>
      <c r="D4071" t="s">
        <v>2523</v>
      </c>
      <c r="E4071" t="s">
        <v>2523</v>
      </c>
      <c r="F4071" t="s">
        <v>4693</v>
      </c>
      <c r="G4071" s="3">
        <v>44991</v>
      </c>
      <c r="H4071" t="s">
        <v>3806</v>
      </c>
      <c r="I4071" t="s">
        <v>26</v>
      </c>
      <c r="J4071" t="s">
        <v>126</v>
      </c>
      <c r="K4071" t="s">
        <v>169</v>
      </c>
      <c r="L4071" t="s">
        <v>114</v>
      </c>
    </row>
    <row r="4072" spans="1:12" x14ac:dyDescent="0.25">
      <c r="A4072">
        <v>47112606</v>
      </c>
      <c r="B4072" t="s">
        <v>5463</v>
      </c>
      <c r="C4072" t="s">
        <v>2060</v>
      </c>
      <c r="D4072" t="s">
        <v>2523</v>
      </c>
      <c r="E4072" t="s">
        <v>2523</v>
      </c>
      <c r="F4072" t="s">
        <v>3779</v>
      </c>
      <c r="G4072" s="3">
        <v>44992</v>
      </c>
      <c r="H4072" t="s">
        <v>3806</v>
      </c>
      <c r="I4072" t="s">
        <v>26</v>
      </c>
      <c r="J4072" t="s">
        <v>126</v>
      </c>
      <c r="K4072" t="s">
        <v>341</v>
      </c>
      <c r="L4072" t="s">
        <v>113</v>
      </c>
    </row>
    <row r="4073" spans="1:12" x14ac:dyDescent="0.25">
      <c r="A4073">
        <v>47112606</v>
      </c>
      <c r="B4073" t="s">
        <v>5464</v>
      </c>
      <c r="C4073" t="s">
        <v>2060</v>
      </c>
      <c r="D4073" t="s">
        <v>2523</v>
      </c>
      <c r="E4073" t="s">
        <v>2523</v>
      </c>
      <c r="F4073" t="s">
        <v>4012</v>
      </c>
      <c r="G4073" s="3">
        <v>45002</v>
      </c>
      <c r="H4073" t="s">
        <v>3806</v>
      </c>
      <c r="I4073" t="s">
        <v>26</v>
      </c>
      <c r="J4073" t="s">
        <v>126</v>
      </c>
      <c r="K4073" t="s">
        <v>435</v>
      </c>
      <c r="L4073" t="s">
        <v>113</v>
      </c>
    </row>
    <row r="4074" spans="1:12" x14ac:dyDescent="0.25">
      <c r="A4074">
        <v>47112606</v>
      </c>
      <c r="B4074" t="s">
        <v>5465</v>
      </c>
      <c r="C4074" t="s">
        <v>2060</v>
      </c>
      <c r="D4074" t="s">
        <v>2523</v>
      </c>
      <c r="E4074" t="s">
        <v>2523</v>
      </c>
      <c r="F4074" t="s">
        <v>4012</v>
      </c>
      <c r="G4074" s="3">
        <v>45002</v>
      </c>
      <c r="H4074" t="s">
        <v>3806</v>
      </c>
      <c r="I4074" t="s">
        <v>26</v>
      </c>
      <c r="J4074" t="s">
        <v>126</v>
      </c>
      <c r="K4074" t="s">
        <v>593</v>
      </c>
      <c r="L4074" t="s">
        <v>113</v>
      </c>
    </row>
    <row r="4075" spans="1:12" x14ac:dyDescent="0.25">
      <c r="A4075">
        <v>47112606</v>
      </c>
      <c r="B4075" t="s">
        <v>5466</v>
      </c>
      <c r="C4075" t="s">
        <v>2060</v>
      </c>
      <c r="D4075" t="s">
        <v>2523</v>
      </c>
      <c r="E4075" t="s">
        <v>2523</v>
      </c>
      <c r="F4075" t="s">
        <v>4012</v>
      </c>
      <c r="G4075" s="3">
        <v>45002</v>
      </c>
      <c r="H4075" t="s">
        <v>3806</v>
      </c>
      <c r="I4075" t="s">
        <v>26</v>
      </c>
      <c r="J4075" t="s">
        <v>126</v>
      </c>
      <c r="K4075" t="s">
        <v>369</v>
      </c>
      <c r="L4075" t="s">
        <v>113</v>
      </c>
    </row>
    <row r="4076" spans="1:12" x14ac:dyDescent="0.25">
      <c r="A4076">
        <v>47112606</v>
      </c>
      <c r="B4076" t="s">
        <v>5467</v>
      </c>
      <c r="C4076" t="s">
        <v>2060</v>
      </c>
      <c r="D4076" t="s">
        <v>2523</v>
      </c>
      <c r="E4076" t="s">
        <v>2523</v>
      </c>
      <c r="F4076" t="s">
        <v>4012</v>
      </c>
      <c r="G4076" s="3">
        <v>45002</v>
      </c>
      <c r="H4076" t="s">
        <v>3806</v>
      </c>
      <c r="I4076" t="s">
        <v>26</v>
      </c>
      <c r="J4076" t="s">
        <v>126</v>
      </c>
      <c r="K4076" t="s">
        <v>234</v>
      </c>
      <c r="L4076" t="s">
        <v>113</v>
      </c>
    </row>
    <row r="4077" spans="1:12" x14ac:dyDescent="0.25">
      <c r="A4077">
        <v>47112606</v>
      </c>
      <c r="B4077" t="s">
        <v>5468</v>
      </c>
      <c r="C4077" t="s">
        <v>2060</v>
      </c>
      <c r="D4077" t="s">
        <v>2523</v>
      </c>
      <c r="E4077" t="s">
        <v>2523</v>
      </c>
      <c r="F4077" t="s">
        <v>4012</v>
      </c>
      <c r="G4077" s="3">
        <v>45002</v>
      </c>
      <c r="H4077" t="s">
        <v>3806</v>
      </c>
      <c r="I4077" t="s">
        <v>26</v>
      </c>
      <c r="J4077" t="s">
        <v>126</v>
      </c>
      <c r="K4077" t="s">
        <v>516</v>
      </c>
      <c r="L4077" t="s">
        <v>113</v>
      </c>
    </row>
    <row r="4078" spans="1:12" x14ac:dyDescent="0.25">
      <c r="A4078">
        <v>47112606</v>
      </c>
      <c r="B4078" t="s">
        <v>5469</v>
      </c>
      <c r="C4078" t="s">
        <v>2060</v>
      </c>
      <c r="D4078" t="s">
        <v>2523</v>
      </c>
      <c r="E4078" t="s">
        <v>2523</v>
      </c>
      <c r="F4078" t="s">
        <v>4012</v>
      </c>
      <c r="G4078" s="3">
        <v>45002</v>
      </c>
      <c r="H4078" t="s">
        <v>3806</v>
      </c>
      <c r="I4078" t="s">
        <v>26</v>
      </c>
      <c r="J4078" t="s">
        <v>126</v>
      </c>
      <c r="K4078" t="s">
        <v>173</v>
      </c>
      <c r="L4078" t="s">
        <v>113</v>
      </c>
    </row>
    <row r="4079" spans="1:12" x14ac:dyDescent="0.25">
      <c r="A4079">
        <v>47112606</v>
      </c>
      <c r="B4079" t="s">
        <v>5470</v>
      </c>
      <c r="C4079" t="s">
        <v>2060</v>
      </c>
      <c r="D4079" t="s">
        <v>2523</v>
      </c>
      <c r="E4079" t="s">
        <v>2523</v>
      </c>
      <c r="F4079" t="s">
        <v>4012</v>
      </c>
      <c r="G4079" s="3">
        <v>45002</v>
      </c>
      <c r="H4079" t="s">
        <v>3806</v>
      </c>
      <c r="I4079" t="s">
        <v>26</v>
      </c>
      <c r="J4079" t="s">
        <v>126</v>
      </c>
      <c r="K4079" t="s">
        <v>382</v>
      </c>
      <c r="L4079" t="s">
        <v>113</v>
      </c>
    </row>
    <row r="4080" spans="1:12" x14ac:dyDescent="0.25">
      <c r="A4080">
        <v>47112606</v>
      </c>
      <c r="B4080" t="s">
        <v>5471</v>
      </c>
      <c r="C4080" t="s">
        <v>2060</v>
      </c>
      <c r="D4080" t="s">
        <v>2523</v>
      </c>
      <c r="E4080" t="s">
        <v>2523</v>
      </c>
      <c r="F4080" t="s">
        <v>4593</v>
      </c>
      <c r="G4080" s="3">
        <v>44986</v>
      </c>
      <c r="H4080" t="s">
        <v>3806</v>
      </c>
      <c r="I4080" t="s">
        <v>26</v>
      </c>
      <c r="J4080" t="s">
        <v>126</v>
      </c>
      <c r="K4080" t="s">
        <v>214</v>
      </c>
      <c r="L4080" t="s">
        <v>114</v>
      </c>
    </row>
    <row r="4081" spans="1:12" x14ac:dyDescent="0.25">
      <c r="A4081">
        <v>47112606</v>
      </c>
      <c r="B4081" t="s">
        <v>5472</v>
      </c>
      <c r="C4081" t="s">
        <v>2060</v>
      </c>
      <c r="D4081" t="s">
        <v>2523</v>
      </c>
      <c r="E4081" t="s">
        <v>2523</v>
      </c>
      <c r="F4081" t="s">
        <v>4593</v>
      </c>
      <c r="G4081" s="3">
        <v>44986</v>
      </c>
      <c r="H4081" t="s">
        <v>3806</v>
      </c>
      <c r="I4081" t="s">
        <v>26</v>
      </c>
      <c r="J4081" t="s">
        <v>126</v>
      </c>
      <c r="K4081" t="s">
        <v>214</v>
      </c>
      <c r="L4081" t="s">
        <v>114</v>
      </c>
    </row>
    <row r="4082" spans="1:12" x14ac:dyDescent="0.25">
      <c r="A4082">
        <v>47112606</v>
      </c>
      <c r="B4082" t="s">
        <v>5473</v>
      </c>
      <c r="C4082" t="s">
        <v>2060</v>
      </c>
      <c r="D4082" t="s">
        <v>2523</v>
      </c>
      <c r="E4082" t="s">
        <v>2523</v>
      </c>
      <c r="F4082" t="s">
        <v>4593</v>
      </c>
      <c r="G4082" s="3">
        <v>44986</v>
      </c>
      <c r="H4082" t="s">
        <v>3806</v>
      </c>
      <c r="I4082" t="s">
        <v>26</v>
      </c>
      <c r="J4082" t="s">
        <v>126</v>
      </c>
      <c r="K4082" t="s">
        <v>214</v>
      </c>
      <c r="L4082" t="s">
        <v>114</v>
      </c>
    </row>
    <row r="4083" spans="1:12" x14ac:dyDescent="0.25">
      <c r="A4083">
        <v>47112606</v>
      </c>
      <c r="B4083" t="s">
        <v>5474</v>
      </c>
      <c r="C4083" t="s">
        <v>2060</v>
      </c>
      <c r="D4083" t="s">
        <v>2523</v>
      </c>
      <c r="E4083" t="s">
        <v>2523</v>
      </c>
      <c r="F4083" t="s">
        <v>4593</v>
      </c>
      <c r="G4083" s="3">
        <v>44986</v>
      </c>
      <c r="H4083" t="s">
        <v>3806</v>
      </c>
      <c r="I4083" t="s">
        <v>26</v>
      </c>
      <c r="J4083" t="s">
        <v>126</v>
      </c>
      <c r="K4083" t="s">
        <v>214</v>
      </c>
      <c r="L4083" t="s">
        <v>114</v>
      </c>
    </row>
    <row r="4084" spans="1:12" x14ac:dyDescent="0.25">
      <c r="A4084">
        <v>47112606</v>
      </c>
      <c r="B4084" t="s">
        <v>5475</v>
      </c>
      <c r="C4084" t="s">
        <v>2060</v>
      </c>
      <c r="D4084" t="s">
        <v>2523</v>
      </c>
      <c r="E4084" t="s">
        <v>2523</v>
      </c>
      <c r="F4084" t="s">
        <v>4593</v>
      </c>
      <c r="G4084" s="3">
        <v>44986</v>
      </c>
      <c r="H4084" t="s">
        <v>3806</v>
      </c>
      <c r="I4084" t="s">
        <v>26</v>
      </c>
      <c r="J4084" t="s">
        <v>126</v>
      </c>
      <c r="K4084" t="s">
        <v>214</v>
      </c>
      <c r="L4084" t="s">
        <v>113</v>
      </c>
    </row>
    <row r="4085" spans="1:12" x14ac:dyDescent="0.25">
      <c r="A4085">
        <v>47112606</v>
      </c>
      <c r="B4085" t="s">
        <v>5476</v>
      </c>
      <c r="C4085" t="s">
        <v>2060</v>
      </c>
      <c r="D4085" t="s">
        <v>2523</v>
      </c>
      <c r="E4085" t="s">
        <v>2523</v>
      </c>
      <c r="F4085" t="s">
        <v>4593</v>
      </c>
      <c r="G4085" s="3">
        <v>44986</v>
      </c>
      <c r="H4085" t="s">
        <v>3806</v>
      </c>
      <c r="I4085" t="s">
        <v>26</v>
      </c>
      <c r="J4085" t="s">
        <v>126</v>
      </c>
      <c r="K4085" t="s">
        <v>214</v>
      </c>
      <c r="L4085" t="s">
        <v>113</v>
      </c>
    </row>
    <row r="4086" spans="1:12" x14ac:dyDescent="0.25">
      <c r="A4086">
        <v>47112606</v>
      </c>
      <c r="B4086" t="s">
        <v>5477</v>
      </c>
      <c r="C4086" t="s">
        <v>2060</v>
      </c>
      <c r="D4086" t="s">
        <v>2523</v>
      </c>
      <c r="E4086" t="s">
        <v>2523</v>
      </c>
      <c r="F4086" t="s">
        <v>4593</v>
      </c>
      <c r="G4086" s="3">
        <v>44986</v>
      </c>
      <c r="H4086" t="s">
        <v>3806</v>
      </c>
      <c r="I4086" t="s">
        <v>26</v>
      </c>
      <c r="J4086" t="s">
        <v>126</v>
      </c>
      <c r="K4086" t="s">
        <v>214</v>
      </c>
      <c r="L4086" t="s">
        <v>113</v>
      </c>
    </row>
    <row r="4087" spans="1:12" x14ac:dyDescent="0.25">
      <c r="A4087">
        <v>47112606</v>
      </c>
      <c r="B4087" t="s">
        <v>5478</v>
      </c>
      <c r="C4087" t="s">
        <v>2060</v>
      </c>
      <c r="D4087" t="s">
        <v>2523</v>
      </c>
      <c r="E4087" t="s">
        <v>2523</v>
      </c>
      <c r="F4087" t="s">
        <v>4593</v>
      </c>
      <c r="G4087" s="3">
        <v>44986</v>
      </c>
      <c r="H4087" t="s">
        <v>3806</v>
      </c>
      <c r="I4087" t="s">
        <v>26</v>
      </c>
      <c r="J4087" t="s">
        <v>126</v>
      </c>
      <c r="K4087" t="s">
        <v>214</v>
      </c>
      <c r="L4087" t="s">
        <v>113</v>
      </c>
    </row>
    <row r="4088" spans="1:12" x14ac:dyDescent="0.25">
      <c r="A4088">
        <v>47112606</v>
      </c>
      <c r="B4088" t="s">
        <v>5479</v>
      </c>
      <c r="C4088" t="s">
        <v>2060</v>
      </c>
      <c r="D4088" t="s">
        <v>2523</v>
      </c>
      <c r="E4088" t="s">
        <v>2523</v>
      </c>
      <c r="F4088" t="s">
        <v>4593</v>
      </c>
      <c r="G4088" s="3">
        <v>44986</v>
      </c>
      <c r="H4088" t="s">
        <v>3806</v>
      </c>
      <c r="I4088" t="s">
        <v>26</v>
      </c>
      <c r="J4088" t="s">
        <v>126</v>
      </c>
      <c r="K4088" t="s">
        <v>214</v>
      </c>
      <c r="L4088" t="s">
        <v>113</v>
      </c>
    </row>
    <row r="4089" spans="1:12" x14ac:dyDescent="0.25">
      <c r="A4089">
        <v>47112606</v>
      </c>
      <c r="B4089" t="s">
        <v>5480</v>
      </c>
      <c r="C4089" t="s">
        <v>2060</v>
      </c>
      <c r="D4089" t="s">
        <v>2523</v>
      </c>
      <c r="E4089" t="s">
        <v>2523</v>
      </c>
      <c r="F4089" t="s">
        <v>4593</v>
      </c>
      <c r="G4089" s="3">
        <v>44958</v>
      </c>
      <c r="H4089" t="s">
        <v>3806</v>
      </c>
      <c r="I4089" t="s">
        <v>26</v>
      </c>
      <c r="J4089" t="s">
        <v>126</v>
      </c>
      <c r="K4089" t="s">
        <v>214</v>
      </c>
      <c r="L4089" t="s">
        <v>113</v>
      </c>
    </row>
    <row r="4090" spans="1:12" x14ac:dyDescent="0.25">
      <c r="A4090">
        <v>47112606</v>
      </c>
      <c r="B4090" t="s">
        <v>5481</v>
      </c>
      <c r="C4090" t="s">
        <v>2060</v>
      </c>
      <c r="D4090" t="s">
        <v>2523</v>
      </c>
      <c r="E4090" t="s">
        <v>2523</v>
      </c>
      <c r="F4090" t="s">
        <v>4593</v>
      </c>
      <c r="G4090" s="3">
        <v>44986</v>
      </c>
      <c r="H4090" t="s">
        <v>3806</v>
      </c>
      <c r="I4090" t="s">
        <v>26</v>
      </c>
      <c r="J4090" t="s">
        <v>126</v>
      </c>
      <c r="K4090" t="s">
        <v>214</v>
      </c>
      <c r="L4090" t="s">
        <v>114</v>
      </c>
    </row>
    <row r="4091" spans="1:12" x14ac:dyDescent="0.25">
      <c r="A4091">
        <v>47112606</v>
      </c>
      <c r="B4091" t="s">
        <v>5482</v>
      </c>
      <c r="C4091" t="s">
        <v>2060</v>
      </c>
      <c r="D4091" t="s">
        <v>2523</v>
      </c>
      <c r="E4091" t="s">
        <v>2523</v>
      </c>
      <c r="F4091" t="s">
        <v>4593</v>
      </c>
      <c r="G4091" s="3">
        <v>44986</v>
      </c>
      <c r="H4091" t="s">
        <v>3806</v>
      </c>
      <c r="I4091" t="s">
        <v>26</v>
      </c>
      <c r="J4091" t="s">
        <v>126</v>
      </c>
      <c r="K4091" t="s">
        <v>214</v>
      </c>
      <c r="L4091" t="s">
        <v>114</v>
      </c>
    </row>
    <row r="4092" spans="1:12" x14ac:dyDescent="0.25">
      <c r="A4092">
        <v>47112606</v>
      </c>
      <c r="B4092" t="s">
        <v>5483</v>
      </c>
      <c r="C4092" t="s">
        <v>2060</v>
      </c>
      <c r="D4092" t="s">
        <v>2523</v>
      </c>
      <c r="E4092" t="s">
        <v>2523</v>
      </c>
      <c r="F4092" t="s">
        <v>4593</v>
      </c>
      <c r="G4092" s="3">
        <v>44986</v>
      </c>
      <c r="H4092" t="s">
        <v>3806</v>
      </c>
      <c r="I4092" t="s">
        <v>26</v>
      </c>
      <c r="J4092" t="s">
        <v>126</v>
      </c>
      <c r="K4092" t="s">
        <v>214</v>
      </c>
      <c r="L4092" t="s">
        <v>113</v>
      </c>
    </row>
    <row r="4093" spans="1:12" x14ac:dyDescent="0.25">
      <c r="A4093">
        <v>47112606</v>
      </c>
      <c r="B4093" t="s">
        <v>5484</v>
      </c>
      <c r="C4093" t="s">
        <v>2060</v>
      </c>
      <c r="D4093" t="s">
        <v>2523</v>
      </c>
      <c r="E4093" t="s">
        <v>2523</v>
      </c>
      <c r="F4093" t="s">
        <v>2524</v>
      </c>
      <c r="G4093" s="3">
        <v>44953</v>
      </c>
      <c r="H4093" t="s">
        <v>2525</v>
      </c>
      <c r="I4093" t="s">
        <v>26</v>
      </c>
      <c r="J4093" t="s">
        <v>126</v>
      </c>
      <c r="K4093" t="s">
        <v>483</v>
      </c>
      <c r="L4093" t="s">
        <v>114</v>
      </c>
    </row>
    <row r="4094" spans="1:12" x14ac:dyDescent="0.25">
      <c r="A4094">
        <v>47112606</v>
      </c>
      <c r="B4094" t="s">
        <v>5485</v>
      </c>
      <c r="C4094" t="s">
        <v>2060</v>
      </c>
      <c r="D4094" t="s">
        <v>2523</v>
      </c>
      <c r="E4094" t="s">
        <v>2523</v>
      </c>
      <c r="F4094" t="s">
        <v>2524</v>
      </c>
      <c r="G4094" s="3">
        <v>44944</v>
      </c>
      <c r="H4094" t="s">
        <v>2525</v>
      </c>
      <c r="I4094" t="s">
        <v>26</v>
      </c>
      <c r="J4094" t="s">
        <v>126</v>
      </c>
      <c r="K4094" t="s">
        <v>308</v>
      </c>
      <c r="L4094" t="s">
        <v>113</v>
      </c>
    </row>
    <row r="4095" spans="1:12" x14ac:dyDescent="0.25">
      <c r="A4095">
        <v>47112606</v>
      </c>
      <c r="B4095" t="s">
        <v>5486</v>
      </c>
      <c r="C4095" t="s">
        <v>2060</v>
      </c>
      <c r="D4095" t="s">
        <v>2523</v>
      </c>
      <c r="E4095" t="s">
        <v>2523</v>
      </c>
      <c r="F4095" t="s">
        <v>2524</v>
      </c>
      <c r="G4095" s="3">
        <v>44953</v>
      </c>
      <c r="H4095" t="s">
        <v>2525</v>
      </c>
      <c r="I4095" t="s">
        <v>26</v>
      </c>
      <c r="J4095" t="s">
        <v>126</v>
      </c>
      <c r="K4095" t="s">
        <v>137</v>
      </c>
      <c r="L4095" t="s">
        <v>114</v>
      </c>
    </row>
    <row r="4096" spans="1:12" x14ac:dyDescent="0.25">
      <c r="A4096">
        <v>47112606</v>
      </c>
      <c r="B4096" t="s">
        <v>5487</v>
      </c>
      <c r="C4096" t="s">
        <v>2060</v>
      </c>
      <c r="D4096" t="s">
        <v>2523</v>
      </c>
      <c r="E4096" t="s">
        <v>2523</v>
      </c>
      <c r="F4096" t="s">
        <v>2524</v>
      </c>
      <c r="G4096" s="3">
        <v>44953</v>
      </c>
      <c r="H4096" t="s">
        <v>2525</v>
      </c>
      <c r="I4096" t="s">
        <v>26</v>
      </c>
      <c r="J4096" t="s">
        <v>126</v>
      </c>
      <c r="K4096" t="s">
        <v>1165</v>
      </c>
      <c r="L4096" t="s">
        <v>113</v>
      </c>
    </row>
    <row r="4097" spans="1:12" x14ac:dyDescent="0.25">
      <c r="A4097">
        <v>47112606</v>
      </c>
      <c r="B4097" t="s">
        <v>5488</v>
      </c>
      <c r="C4097" t="s">
        <v>2060</v>
      </c>
      <c r="D4097" t="s">
        <v>2523</v>
      </c>
      <c r="E4097" t="s">
        <v>2523</v>
      </c>
      <c r="F4097" t="s">
        <v>2524</v>
      </c>
      <c r="G4097" s="3">
        <v>44953</v>
      </c>
      <c r="H4097" t="s">
        <v>2525</v>
      </c>
      <c r="I4097" t="s">
        <v>26</v>
      </c>
      <c r="J4097" t="s">
        <v>126</v>
      </c>
      <c r="K4097" t="s">
        <v>400</v>
      </c>
      <c r="L4097" t="s">
        <v>113</v>
      </c>
    </row>
    <row r="4098" spans="1:12" x14ac:dyDescent="0.25">
      <c r="A4098">
        <v>47112606</v>
      </c>
      <c r="B4098" t="s">
        <v>5489</v>
      </c>
      <c r="C4098" t="s">
        <v>2060</v>
      </c>
      <c r="D4098" t="s">
        <v>2523</v>
      </c>
      <c r="E4098" t="s">
        <v>2523</v>
      </c>
      <c r="F4098" t="s">
        <v>2524</v>
      </c>
      <c r="G4098" s="3">
        <v>44873</v>
      </c>
      <c r="H4098" t="s">
        <v>2525</v>
      </c>
      <c r="I4098" t="s">
        <v>26</v>
      </c>
      <c r="J4098" t="s">
        <v>126</v>
      </c>
      <c r="K4098" t="s">
        <v>120</v>
      </c>
      <c r="L4098" t="s">
        <v>114</v>
      </c>
    </row>
    <row r="4099" spans="1:12" x14ac:dyDescent="0.25">
      <c r="A4099">
        <v>47112606</v>
      </c>
      <c r="B4099" t="s">
        <v>5490</v>
      </c>
      <c r="C4099" t="s">
        <v>2060</v>
      </c>
      <c r="D4099" t="s">
        <v>2523</v>
      </c>
      <c r="E4099" t="s">
        <v>2523</v>
      </c>
      <c r="F4099" t="s">
        <v>2524</v>
      </c>
      <c r="G4099" s="3">
        <v>44873</v>
      </c>
      <c r="H4099" t="s">
        <v>2525</v>
      </c>
      <c r="I4099" t="s">
        <v>26</v>
      </c>
      <c r="J4099" t="s">
        <v>126</v>
      </c>
      <c r="K4099" t="s">
        <v>202</v>
      </c>
      <c r="L4099" t="s">
        <v>114</v>
      </c>
    </row>
    <row r="4100" spans="1:12" x14ac:dyDescent="0.25">
      <c r="A4100">
        <v>47112606</v>
      </c>
      <c r="B4100" t="s">
        <v>5491</v>
      </c>
      <c r="C4100" t="s">
        <v>2060</v>
      </c>
      <c r="D4100" t="s">
        <v>2523</v>
      </c>
      <c r="E4100" t="s">
        <v>2523</v>
      </c>
      <c r="F4100" t="s">
        <v>2524</v>
      </c>
      <c r="G4100" s="3">
        <v>44873</v>
      </c>
      <c r="H4100" t="s">
        <v>2525</v>
      </c>
      <c r="I4100" t="s">
        <v>26</v>
      </c>
      <c r="J4100" t="s">
        <v>126</v>
      </c>
      <c r="K4100" t="s">
        <v>2188</v>
      </c>
      <c r="L4100" t="s">
        <v>113</v>
      </c>
    </row>
    <row r="4101" spans="1:12" x14ac:dyDescent="0.25">
      <c r="A4101">
        <v>47112606</v>
      </c>
      <c r="B4101" t="s">
        <v>5492</v>
      </c>
      <c r="C4101" t="s">
        <v>2060</v>
      </c>
      <c r="D4101" t="s">
        <v>2523</v>
      </c>
      <c r="E4101" t="s">
        <v>2523</v>
      </c>
      <c r="F4101" t="s">
        <v>2524</v>
      </c>
      <c r="G4101" s="3">
        <v>44901</v>
      </c>
      <c r="H4101" t="s">
        <v>2525</v>
      </c>
      <c r="I4101" t="s">
        <v>26</v>
      </c>
      <c r="J4101" t="s">
        <v>126</v>
      </c>
      <c r="K4101" t="s">
        <v>404</v>
      </c>
      <c r="L4101" t="s">
        <v>113</v>
      </c>
    </row>
    <row r="4102" spans="1:12" x14ac:dyDescent="0.25">
      <c r="A4102">
        <v>47112606</v>
      </c>
      <c r="B4102" t="s">
        <v>5493</v>
      </c>
      <c r="C4102" t="s">
        <v>2060</v>
      </c>
      <c r="D4102" t="s">
        <v>2523</v>
      </c>
      <c r="E4102" t="s">
        <v>2523</v>
      </c>
      <c r="F4102" t="s">
        <v>2524</v>
      </c>
      <c r="G4102" s="3">
        <v>44754</v>
      </c>
      <c r="H4102" t="s">
        <v>2525</v>
      </c>
      <c r="I4102" t="s">
        <v>26</v>
      </c>
      <c r="J4102" t="s">
        <v>126</v>
      </c>
      <c r="K4102" t="s">
        <v>387</v>
      </c>
      <c r="L4102" t="s">
        <v>114</v>
      </c>
    </row>
    <row r="4103" spans="1:12" x14ac:dyDescent="0.25">
      <c r="A4103">
        <v>47112606</v>
      </c>
      <c r="B4103" t="s">
        <v>5494</v>
      </c>
      <c r="C4103" t="s">
        <v>2060</v>
      </c>
      <c r="D4103" t="s">
        <v>2523</v>
      </c>
      <c r="E4103" t="s">
        <v>2523</v>
      </c>
      <c r="F4103" t="s">
        <v>2524</v>
      </c>
      <c r="G4103" s="3">
        <v>44754</v>
      </c>
      <c r="H4103" t="s">
        <v>2525</v>
      </c>
      <c r="I4103" t="s">
        <v>26</v>
      </c>
      <c r="J4103" t="s">
        <v>126</v>
      </c>
      <c r="K4103" t="s">
        <v>206</v>
      </c>
      <c r="L4103" t="s">
        <v>113</v>
      </c>
    </row>
    <row r="4104" spans="1:12" x14ac:dyDescent="0.25">
      <c r="A4104">
        <v>47112606</v>
      </c>
      <c r="B4104" t="s">
        <v>5495</v>
      </c>
      <c r="C4104" t="s">
        <v>2060</v>
      </c>
      <c r="D4104" t="s">
        <v>2523</v>
      </c>
      <c r="E4104" t="s">
        <v>2523</v>
      </c>
      <c r="F4104" t="s">
        <v>2524</v>
      </c>
      <c r="G4104" s="3">
        <v>44701</v>
      </c>
      <c r="H4104" t="s">
        <v>2525</v>
      </c>
      <c r="I4104" t="s">
        <v>26</v>
      </c>
      <c r="J4104" t="s">
        <v>126</v>
      </c>
      <c r="K4104" t="s">
        <v>224</v>
      </c>
      <c r="L4104" t="s">
        <v>113</v>
      </c>
    </row>
    <row r="4105" spans="1:12" x14ac:dyDescent="0.25">
      <c r="A4105">
        <v>47112606</v>
      </c>
      <c r="B4105" t="s">
        <v>5496</v>
      </c>
      <c r="C4105" t="s">
        <v>2060</v>
      </c>
      <c r="D4105" t="s">
        <v>2523</v>
      </c>
      <c r="E4105" t="s">
        <v>2523</v>
      </c>
      <c r="F4105" t="s">
        <v>2524</v>
      </c>
      <c r="G4105" s="3">
        <v>44701</v>
      </c>
      <c r="H4105" t="s">
        <v>2525</v>
      </c>
      <c r="I4105" t="s">
        <v>26</v>
      </c>
      <c r="J4105" t="s">
        <v>126</v>
      </c>
      <c r="K4105" t="s">
        <v>400</v>
      </c>
      <c r="L4105" t="s">
        <v>114</v>
      </c>
    </row>
    <row r="4106" spans="1:12" x14ac:dyDescent="0.25">
      <c r="A4106">
        <v>47112606</v>
      </c>
      <c r="B4106" t="s">
        <v>5497</v>
      </c>
      <c r="C4106" t="s">
        <v>2060</v>
      </c>
      <c r="D4106" t="s">
        <v>2523</v>
      </c>
      <c r="E4106" t="s">
        <v>2523</v>
      </c>
      <c r="F4106" t="s">
        <v>2524</v>
      </c>
      <c r="G4106" s="3">
        <v>44861</v>
      </c>
      <c r="H4106" t="s">
        <v>2525</v>
      </c>
      <c r="I4106" t="s">
        <v>26</v>
      </c>
      <c r="J4106" t="s">
        <v>126</v>
      </c>
      <c r="K4106" t="s">
        <v>997</v>
      </c>
      <c r="L4106" t="s">
        <v>113</v>
      </c>
    </row>
    <row r="4107" spans="1:12" x14ac:dyDescent="0.25">
      <c r="A4107">
        <v>47112606</v>
      </c>
      <c r="B4107" t="s">
        <v>5498</v>
      </c>
      <c r="C4107" t="s">
        <v>2060</v>
      </c>
      <c r="D4107" t="s">
        <v>2523</v>
      </c>
      <c r="E4107" t="s">
        <v>2523</v>
      </c>
      <c r="F4107" t="s">
        <v>2524</v>
      </c>
      <c r="G4107" s="3">
        <v>44966</v>
      </c>
      <c r="H4107" t="s">
        <v>2525</v>
      </c>
      <c r="I4107" t="s">
        <v>26</v>
      </c>
      <c r="J4107" t="s">
        <v>126</v>
      </c>
      <c r="K4107" t="s">
        <v>1358</v>
      </c>
      <c r="L4107" t="s">
        <v>114</v>
      </c>
    </row>
    <row r="4108" spans="1:12" x14ac:dyDescent="0.25">
      <c r="A4108">
        <v>47112606</v>
      </c>
      <c r="B4108" t="s">
        <v>5499</v>
      </c>
      <c r="C4108" t="s">
        <v>2060</v>
      </c>
      <c r="D4108" t="s">
        <v>2523</v>
      </c>
      <c r="E4108" t="s">
        <v>2523</v>
      </c>
      <c r="F4108" t="s">
        <v>2524</v>
      </c>
      <c r="G4108" s="3">
        <v>44966</v>
      </c>
      <c r="H4108" t="s">
        <v>2525</v>
      </c>
      <c r="I4108" t="s">
        <v>26</v>
      </c>
      <c r="J4108" t="s">
        <v>126</v>
      </c>
      <c r="K4108" t="s">
        <v>1112</v>
      </c>
      <c r="L4108" t="s">
        <v>113</v>
      </c>
    </row>
    <row r="4109" spans="1:12" x14ac:dyDescent="0.25">
      <c r="A4109">
        <v>47112606</v>
      </c>
      <c r="B4109" t="s">
        <v>5500</v>
      </c>
      <c r="C4109" t="s">
        <v>2060</v>
      </c>
      <c r="D4109" t="s">
        <v>2523</v>
      </c>
      <c r="E4109" t="s">
        <v>2523</v>
      </c>
      <c r="F4109" t="s">
        <v>2524</v>
      </c>
      <c r="G4109" s="3">
        <v>44861</v>
      </c>
      <c r="H4109" t="s">
        <v>2525</v>
      </c>
      <c r="I4109" t="s">
        <v>26</v>
      </c>
      <c r="J4109" t="s">
        <v>126</v>
      </c>
      <c r="K4109" t="s">
        <v>130</v>
      </c>
      <c r="L4109" t="s">
        <v>113</v>
      </c>
    </row>
    <row r="4110" spans="1:12" x14ac:dyDescent="0.25">
      <c r="A4110">
        <v>47112606</v>
      </c>
      <c r="B4110" t="s">
        <v>5501</v>
      </c>
      <c r="C4110" t="s">
        <v>2060</v>
      </c>
      <c r="D4110" t="s">
        <v>2523</v>
      </c>
      <c r="E4110" t="s">
        <v>2523</v>
      </c>
      <c r="F4110" t="s">
        <v>2524</v>
      </c>
      <c r="G4110" s="3">
        <v>44861</v>
      </c>
      <c r="H4110" t="s">
        <v>2525</v>
      </c>
      <c r="I4110" t="s">
        <v>26</v>
      </c>
      <c r="J4110" t="s">
        <v>126</v>
      </c>
      <c r="K4110" t="s">
        <v>234</v>
      </c>
      <c r="L4110" t="s">
        <v>114</v>
      </c>
    </row>
    <row r="4111" spans="1:12" x14ac:dyDescent="0.25">
      <c r="A4111">
        <v>47112606</v>
      </c>
      <c r="B4111" t="s">
        <v>5502</v>
      </c>
      <c r="C4111" t="s">
        <v>2060</v>
      </c>
      <c r="D4111" t="s">
        <v>2523</v>
      </c>
      <c r="E4111" t="s">
        <v>2523</v>
      </c>
      <c r="F4111" t="s">
        <v>2524</v>
      </c>
      <c r="G4111" s="3">
        <v>44966</v>
      </c>
      <c r="H4111" t="s">
        <v>2525</v>
      </c>
      <c r="I4111" t="s">
        <v>26</v>
      </c>
      <c r="J4111" t="s">
        <v>126</v>
      </c>
      <c r="K4111" t="s">
        <v>192</v>
      </c>
      <c r="L4111" t="s">
        <v>113</v>
      </c>
    </row>
    <row r="4112" spans="1:12" x14ac:dyDescent="0.25">
      <c r="A4112">
        <v>47112606</v>
      </c>
      <c r="B4112" t="s">
        <v>5503</v>
      </c>
      <c r="C4112" t="s">
        <v>2060</v>
      </c>
      <c r="D4112" t="s">
        <v>2523</v>
      </c>
      <c r="E4112" t="s">
        <v>2523</v>
      </c>
      <c r="F4112" t="s">
        <v>2524</v>
      </c>
      <c r="G4112" s="3">
        <v>44966</v>
      </c>
      <c r="H4112" t="s">
        <v>2525</v>
      </c>
      <c r="I4112" t="s">
        <v>26</v>
      </c>
      <c r="J4112" t="s">
        <v>126</v>
      </c>
      <c r="K4112" t="s">
        <v>212</v>
      </c>
      <c r="L4112" t="s">
        <v>113</v>
      </c>
    </row>
    <row r="4113" spans="1:12" x14ac:dyDescent="0.25">
      <c r="A4113">
        <v>47112606</v>
      </c>
      <c r="B4113" t="s">
        <v>5504</v>
      </c>
      <c r="C4113" t="s">
        <v>2060</v>
      </c>
      <c r="D4113" t="s">
        <v>2523</v>
      </c>
      <c r="E4113" t="s">
        <v>2523</v>
      </c>
      <c r="F4113" t="s">
        <v>2524</v>
      </c>
      <c r="G4113" s="3">
        <v>44966</v>
      </c>
      <c r="H4113" t="s">
        <v>2525</v>
      </c>
      <c r="I4113" t="s">
        <v>26</v>
      </c>
      <c r="J4113" t="s">
        <v>126</v>
      </c>
      <c r="K4113" t="s">
        <v>371</v>
      </c>
      <c r="L4113" t="s">
        <v>113</v>
      </c>
    </row>
    <row r="4114" spans="1:12" x14ac:dyDescent="0.25">
      <c r="A4114">
        <v>47112606</v>
      </c>
      <c r="B4114" t="s">
        <v>5505</v>
      </c>
      <c r="C4114" t="s">
        <v>2060</v>
      </c>
      <c r="D4114" t="s">
        <v>2523</v>
      </c>
      <c r="E4114" t="s">
        <v>2523</v>
      </c>
      <c r="F4114" t="s">
        <v>4580</v>
      </c>
      <c r="G4114" s="3">
        <v>44987</v>
      </c>
      <c r="H4114" t="s">
        <v>3806</v>
      </c>
      <c r="I4114" t="s">
        <v>26</v>
      </c>
      <c r="J4114" t="s">
        <v>126</v>
      </c>
      <c r="K4114" t="s">
        <v>224</v>
      </c>
      <c r="L4114" t="s">
        <v>113</v>
      </c>
    </row>
    <row r="4115" spans="1:12" x14ac:dyDescent="0.25">
      <c r="A4115">
        <v>47112606</v>
      </c>
      <c r="B4115" t="s">
        <v>5506</v>
      </c>
      <c r="C4115" t="s">
        <v>2060</v>
      </c>
      <c r="D4115" t="s">
        <v>2523</v>
      </c>
      <c r="E4115" t="s">
        <v>2523</v>
      </c>
      <c r="F4115" t="s">
        <v>4580</v>
      </c>
      <c r="G4115" s="3">
        <v>44987</v>
      </c>
      <c r="H4115" t="s">
        <v>3806</v>
      </c>
      <c r="I4115" t="s">
        <v>26</v>
      </c>
      <c r="J4115" t="s">
        <v>126</v>
      </c>
      <c r="K4115" t="s">
        <v>169</v>
      </c>
      <c r="L4115" t="s">
        <v>113</v>
      </c>
    </row>
    <row r="4116" spans="1:12" x14ac:dyDescent="0.25">
      <c r="A4116">
        <v>47112606</v>
      </c>
      <c r="B4116" t="s">
        <v>5507</v>
      </c>
      <c r="C4116" t="s">
        <v>2060</v>
      </c>
      <c r="D4116" t="s">
        <v>2523</v>
      </c>
      <c r="E4116" t="s">
        <v>2523</v>
      </c>
      <c r="F4116" t="s">
        <v>4580</v>
      </c>
      <c r="G4116" s="3">
        <v>44987</v>
      </c>
      <c r="H4116" t="s">
        <v>3806</v>
      </c>
      <c r="I4116" t="s">
        <v>26</v>
      </c>
      <c r="J4116" t="s">
        <v>126</v>
      </c>
      <c r="K4116" t="s">
        <v>234</v>
      </c>
      <c r="L4116" t="s">
        <v>114</v>
      </c>
    </row>
    <row r="4117" spans="1:12" x14ac:dyDescent="0.25">
      <c r="A4117">
        <v>47112606</v>
      </c>
      <c r="B4117" t="s">
        <v>5508</v>
      </c>
      <c r="C4117" t="s">
        <v>2060</v>
      </c>
      <c r="D4117" t="s">
        <v>2523</v>
      </c>
      <c r="E4117" t="s">
        <v>2523</v>
      </c>
      <c r="F4117" t="s">
        <v>4580</v>
      </c>
      <c r="G4117" s="3">
        <v>44987</v>
      </c>
      <c r="H4117" t="s">
        <v>3806</v>
      </c>
      <c r="I4117" t="s">
        <v>26</v>
      </c>
      <c r="J4117" t="s">
        <v>126</v>
      </c>
      <c r="K4117" t="s">
        <v>169</v>
      </c>
      <c r="L4117" t="s">
        <v>113</v>
      </c>
    </row>
    <row r="4118" spans="1:12" x14ac:dyDescent="0.25">
      <c r="A4118">
        <v>47112606</v>
      </c>
      <c r="B4118" t="s">
        <v>5509</v>
      </c>
      <c r="C4118" t="s">
        <v>2060</v>
      </c>
      <c r="D4118" t="s">
        <v>2523</v>
      </c>
      <c r="E4118" t="s">
        <v>2523</v>
      </c>
      <c r="F4118" t="s">
        <v>4580</v>
      </c>
      <c r="G4118" s="3">
        <v>44987</v>
      </c>
      <c r="H4118" t="s">
        <v>3806</v>
      </c>
      <c r="I4118" t="s">
        <v>26</v>
      </c>
      <c r="J4118" t="s">
        <v>126</v>
      </c>
      <c r="K4118" t="s">
        <v>618</v>
      </c>
      <c r="L4118" t="s">
        <v>114</v>
      </c>
    </row>
    <row r="4119" spans="1:12" x14ac:dyDescent="0.25">
      <c r="A4119">
        <v>47112606</v>
      </c>
      <c r="B4119" t="s">
        <v>5510</v>
      </c>
      <c r="C4119" t="s">
        <v>2060</v>
      </c>
      <c r="D4119" t="s">
        <v>2523</v>
      </c>
      <c r="E4119" t="s">
        <v>2523</v>
      </c>
      <c r="F4119" t="s">
        <v>5370</v>
      </c>
      <c r="G4119" s="3">
        <v>44977</v>
      </c>
      <c r="H4119" t="s">
        <v>3806</v>
      </c>
      <c r="I4119" t="s">
        <v>26</v>
      </c>
      <c r="J4119" t="s">
        <v>126</v>
      </c>
      <c r="K4119" t="s">
        <v>184</v>
      </c>
      <c r="L4119" t="s">
        <v>113</v>
      </c>
    </row>
    <row r="4120" spans="1:12" x14ac:dyDescent="0.25">
      <c r="A4120">
        <v>47112606</v>
      </c>
      <c r="B4120" t="s">
        <v>5511</v>
      </c>
      <c r="C4120" t="s">
        <v>2060</v>
      </c>
      <c r="D4120" t="s">
        <v>2523</v>
      </c>
      <c r="E4120" t="s">
        <v>2523</v>
      </c>
      <c r="F4120" t="s">
        <v>5370</v>
      </c>
      <c r="G4120" s="3">
        <v>44977</v>
      </c>
      <c r="H4120" t="s">
        <v>3780</v>
      </c>
      <c r="I4120" t="s">
        <v>26</v>
      </c>
      <c r="J4120" t="s">
        <v>126</v>
      </c>
      <c r="K4120" t="s">
        <v>618</v>
      </c>
      <c r="L4120" t="s">
        <v>113</v>
      </c>
    </row>
    <row r="4121" spans="1:12" x14ac:dyDescent="0.25">
      <c r="A4121">
        <v>47112606</v>
      </c>
      <c r="B4121" t="s">
        <v>5512</v>
      </c>
      <c r="C4121" t="s">
        <v>2060</v>
      </c>
      <c r="D4121" t="s">
        <v>2523</v>
      </c>
      <c r="E4121" t="s">
        <v>2523</v>
      </c>
      <c r="F4121" t="s">
        <v>5370</v>
      </c>
      <c r="G4121" s="3">
        <v>44977</v>
      </c>
      <c r="H4121" t="s">
        <v>3780</v>
      </c>
      <c r="I4121" t="s">
        <v>26</v>
      </c>
      <c r="J4121" t="s">
        <v>126</v>
      </c>
      <c r="K4121" t="s">
        <v>224</v>
      </c>
      <c r="L4121" t="s">
        <v>113</v>
      </c>
    </row>
    <row r="4122" spans="1:12" x14ac:dyDescent="0.25">
      <c r="A4122">
        <v>47112606</v>
      </c>
      <c r="B4122" t="s">
        <v>5513</v>
      </c>
      <c r="C4122" t="s">
        <v>2060</v>
      </c>
      <c r="D4122" t="s">
        <v>2523</v>
      </c>
      <c r="E4122" t="s">
        <v>2523</v>
      </c>
      <c r="F4122" t="s">
        <v>5370</v>
      </c>
      <c r="G4122" s="3">
        <v>44977</v>
      </c>
      <c r="H4122" t="s">
        <v>3806</v>
      </c>
      <c r="I4122" t="s">
        <v>26</v>
      </c>
      <c r="J4122" t="s">
        <v>126</v>
      </c>
      <c r="K4122" t="s">
        <v>224</v>
      </c>
      <c r="L4122" t="s">
        <v>114</v>
      </c>
    </row>
    <row r="4123" spans="1:12" x14ac:dyDescent="0.25">
      <c r="A4123">
        <v>47112606</v>
      </c>
      <c r="B4123" t="s">
        <v>5514</v>
      </c>
      <c r="C4123" t="s">
        <v>2060</v>
      </c>
      <c r="D4123" t="s">
        <v>2523</v>
      </c>
      <c r="E4123" t="s">
        <v>2523</v>
      </c>
      <c r="F4123" t="s">
        <v>4687</v>
      </c>
      <c r="G4123" s="3">
        <v>44991</v>
      </c>
      <c r="H4123" t="s">
        <v>3780</v>
      </c>
      <c r="I4123" t="s">
        <v>26</v>
      </c>
      <c r="J4123" t="s">
        <v>126</v>
      </c>
      <c r="K4123" t="s">
        <v>795</v>
      </c>
      <c r="L4123" t="s">
        <v>113</v>
      </c>
    </row>
    <row r="4124" spans="1:12" x14ac:dyDescent="0.25">
      <c r="A4124">
        <v>47112606</v>
      </c>
      <c r="B4124" t="s">
        <v>5515</v>
      </c>
      <c r="C4124" t="s">
        <v>2060</v>
      </c>
      <c r="D4124" t="s">
        <v>2523</v>
      </c>
      <c r="E4124" t="s">
        <v>2523</v>
      </c>
      <c r="F4124" t="s">
        <v>4687</v>
      </c>
      <c r="G4124" s="3">
        <v>44991</v>
      </c>
      <c r="H4124" t="s">
        <v>3780</v>
      </c>
      <c r="I4124" t="s">
        <v>26</v>
      </c>
      <c r="J4124" t="s">
        <v>126</v>
      </c>
      <c r="K4124" t="s">
        <v>417</v>
      </c>
      <c r="L4124" t="s">
        <v>114</v>
      </c>
    </row>
    <row r="4125" spans="1:12" x14ac:dyDescent="0.25">
      <c r="A4125">
        <v>47112606</v>
      </c>
      <c r="B4125" t="s">
        <v>5516</v>
      </c>
      <c r="C4125" t="s">
        <v>2060</v>
      </c>
      <c r="D4125" t="s">
        <v>2523</v>
      </c>
      <c r="E4125" t="s">
        <v>2523</v>
      </c>
      <c r="F4125" t="s">
        <v>4687</v>
      </c>
      <c r="G4125" s="3">
        <v>44991</v>
      </c>
      <c r="H4125" t="s">
        <v>3780</v>
      </c>
      <c r="I4125" t="s">
        <v>26</v>
      </c>
      <c r="J4125" t="s">
        <v>126</v>
      </c>
      <c r="K4125" t="s">
        <v>153</v>
      </c>
      <c r="L4125" t="s">
        <v>113</v>
      </c>
    </row>
    <row r="4126" spans="1:12" x14ac:dyDescent="0.25">
      <c r="A4126">
        <v>47112606</v>
      </c>
      <c r="B4126" t="s">
        <v>5517</v>
      </c>
      <c r="C4126" t="s">
        <v>2060</v>
      </c>
      <c r="D4126" t="s">
        <v>2523</v>
      </c>
      <c r="E4126" t="s">
        <v>2523</v>
      </c>
      <c r="F4126" t="s">
        <v>4687</v>
      </c>
      <c r="G4126" s="3">
        <v>44991</v>
      </c>
      <c r="H4126" t="s">
        <v>3780</v>
      </c>
      <c r="I4126" t="s">
        <v>26</v>
      </c>
      <c r="J4126" t="s">
        <v>126</v>
      </c>
      <c r="K4126" t="s">
        <v>197</v>
      </c>
      <c r="L4126" t="s">
        <v>113</v>
      </c>
    </row>
    <row r="4127" spans="1:12" x14ac:dyDescent="0.25">
      <c r="A4127">
        <v>47112606</v>
      </c>
      <c r="B4127" t="s">
        <v>5518</v>
      </c>
      <c r="C4127" t="s">
        <v>2060</v>
      </c>
      <c r="D4127" t="s">
        <v>2523</v>
      </c>
      <c r="E4127" t="s">
        <v>2523</v>
      </c>
      <c r="F4127" t="s">
        <v>4687</v>
      </c>
      <c r="G4127" s="3">
        <v>44991</v>
      </c>
      <c r="H4127" t="s">
        <v>3780</v>
      </c>
      <c r="I4127" t="s">
        <v>26</v>
      </c>
      <c r="J4127" t="s">
        <v>126</v>
      </c>
      <c r="K4127" t="s">
        <v>212</v>
      </c>
      <c r="L4127" t="s">
        <v>113</v>
      </c>
    </row>
    <row r="4128" spans="1:12" x14ac:dyDescent="0.25">
      <c r="A4128">
        <v>47112606</v>
      </c>
      <c r="B4128" t="s">
        <v>5519</v>
      </c>
      <c r="C4128" t="s">
        <v>2060</v>
      </c>
      <c r="D4128" t="s">
        <v>2523</v>
      </c>
      <c r="E4128" t="s">
        <v>2523</v>
      </c>
      <c r="F4128" t="s">
        <v>4687</v>
      </c>
      <c r="G4128" s="3">
        <v>44991</v>
      </c>
      <c r="H4128" t="s">
        <v>3780</v>
      </c>
      <c r="I4128" t="s">
        <v>26</v>
      </c>
      <c r="J4128" t="s">
        <v>126</v>
      </c>
      <c r="K4128" t="s">
        <v>258</v>
      </c>
      <c r="L4128" t="s">
        <v>113</v>
      </c>
    </row>
    <row r="4129" spans="1:12" x14ac:dyDescent="0.25">
      <c r="A4129">
        <v>47112606</v>
      </c>
      <c r="B4129" t="s">
        <v>5520</v>
      </c>
      <c r="C4129" t="s">
        <v>2060</v>
      </c>
      <c r="D4129" t="s">
        <v>2523</v>
      </c>
      <c r="E4129" t="s">
        <v>2523</v>
      </c>
      <c r="F4129" t="s">
        <v>4687</v>
      </c>
      <c r="G4129" s="3">
        <v>44991</v>
      </c>
      <c r="H4129" t="s">
        <v>3780</v>
      </c>
      <c r="I4129" t="s">
        <v>26</v>
      </c>
      <c r="J4129" t="s">
        <v>126</v>
      </c>
      <c r="K4129" t="s">
        <v>258</v>
      </c>
      <c r="L4129" t="s">
        <v>114</v>
      </c>
    </row>
    <row r="4130" spans="1:12" x14ac:dyDescent="0.25">
      <c r="A4130">
        <v>47112606</v>
      </c>
      <c r="B4130" t="s">
        <v>5521</v>
      </c>
      <c r="C4130" t="s">
        <v>2060</v>
      </c>
      <c r="D4130" t="s">
        <v>2523</v>
      </c>
      <c r="E4130" t="s">
        <v>2523</v>
      </c>
      <c r="F4130" t="s">
        <v>4687</v>
      </c>
      <c r="G4130" s="3">
        <v>44991</v>
      </c>
      <c r="H4130" t="s">
        <v>3780</v>
      </c>
      <c r="I4130" t="s">
        <v>26</v>
      </c>
      <c r="J4130" t="s">
        <v>126</v>
      </c>
      <c r="K4130" t="s">
        <v>153</v>
      </c>
      <c r="L4130" t="s">
        <v>113</v>
      </c>
    </row>
    <row r="4131" spans="1:12" x14ac:dyDescent="0.25">
      <c r="A4131">
        <v>47112606</v>
      </c>
      <c r="B4131" t="s">
        <v>5522</v>
      </c>
      <c r="C4131" t="s">
        <v>2060</v>
      </c>
      <c r="D4131" t="s">
        <v>2523</v>
      </c>
      <c r="E4131" t="s">
        <v>2523</v>
      </c>
      <c r="F4131" t="s">
        <v>4693</v>
      </c>
      <c r="G4131" s="3">
        <v>44991</v>
      </c>
      <c r="H4131" t="s">
        <v>3780</v>
      </c>
      <c r="I4131" t="s">
        <v>26</v>
      </c>
      <c r="J4131" t="s">
        <v>126</v>
      </c>
      <c r="K4131" t="s">
        <v>575</v>
      </c>
      <c r="L4131" t="s">
        <v>113</v>
      </c>
    </row>
    <row r="4132" spans="1:12" x14ac:dyDescent="0.25">
      <c r="A4132">
        <v>47112606</v>
      </c>
      <c r="B4132" t="s">
        <v>5523</v>
      </c>
      <c r="C4132" t="s">
        <v>2060</v>
      </c>
      <c r="D4132" t="s">
        <v>2523</v>
      </c>
      <c r="E4132" t="s">
        <v>2523</v>
      </c>
      <c r="F4132" t="s">
        <v>4693</v>
      </c>
      <c r="G4132" s="3">
        <v>44991</v>
      </c>
      <c r="H4132" t="s">
        <v>3780</v>
      </c>
      <c r="I4132" t="s">
        <v>26</v>
      </c>
      <c r="J4132" t="s">
        <v>126</v>
      </c>
      <c r="K4132" t="s">
        <v>169</v>
      </c>
      <c r="L4132" t="s">
        <v>113</v>
      </c>
    </row>
    <row r="4133" spans="1:12" x14ac:dyDescent="0.25">
      <c r="A4133">
        <v>47112606</v>
      </c>
      <c r="B4133" t="s">
        <v>5524</v>
      </c>
      <c r="C4133" t="s">
        <v>2060</v>
      </c>
      <c r="D4133" t="s">
        <v>2523</v>
      </c>
      <c r="E4133" t="s">
        <v>2523</v>
      </c>
      <c r="F4133" t="s">
        <v>4693</v>
      </c>
      <c r="G4133" s="3">
        <v>44991</v>
      </c>
      <c r="H4133" t="s">
        <v>3780</v>
      </c>
      <c r="I4133" t="s">
        <v>26</v>
      </c>
      <c r="J4133" t="s">
        <v>126</v>
      </c>
      <c r="K4133" t="s">
        <v>135</v>
      </c>
      <c r="L4133" t="s">
        <v>114</v>
      </c>
    </row>
    <row r="4134" spans="1:12" x14ac:dyDescent="0.25">
      <c r="A4134">
        <v>47112606</v>
      </c>
      <c r="B4134" t="s">
        <v>5525</v>
      </c>
      <c r="C4134" t="s">
        <v>2060</v>
      </c>
      <c r="D4134" t="s">
        <v>2523</v>
      </c>
      <c r="E4134" t="s">
        <v>2523</v>
      </c>
      <c r="F4134" t="s">
        <v>4693</v>
      </c>
      <c r="G4134" s="3">
        <v>44991</v>
      </c>
      <c r="H4134" t="s">
        <v>3780</v>
      </c>
      <c r="I4134" t="s">
        <v>26</v>
      </c>
      <c r="J4134" t="s">
        <v>126</v>
      </c>
      <c r="K4134" t="s">
        <v>359</v>
      </c>
      <c r="L4134" t="s">
        <v>114</v>
      </c>
    </row>
    <row r="4135" spans="1:12" x14ac:dyDescent="0.25">
      <c r="A4135">
        <v>47112606</v>
      </c>
      <c r="B4135" t="s">
        <v>5526</v>
      </c>
      <c r="C4135" t="s">
        <v>2060</v>
      </c>
      <c r="D4135" t="s">
        <v>2523</v>
      </c>
      <c r="E4135" t="s">
        <v>2523</v>
      </c>
      <c r="F4135" t="s">
        <v>4693</v>
      </c>
      <c r="G4135" s="3">
        <v>44991</v>
      </c>
      <c r="H4135" t="s">
        <v>3780</v>
      </c>
      <c r="I4135" t="s">
        <v>26</v>
      </c>
      <c r="J4135" t="s">
        <v>126</v>
      </c>
      <c r="K4135" t="s">
        <v>224</v>
      </c>
      <c r="L4135" t="s">
        <v>113</v>
      </c>
    </row>
    <row r="4136" spans="1:12" x14ac:dyDescent="0.25">
      <c r="A4136">
        <v>47112606</v>
      </c>
      <c r="B4136" t="s">
        <v>5527</v>
      </c>
      <c r="C4136" t="s">
        <v>2060</v>
      </c>
      <c r="D4136" t="s">
        <v>2523</v>
      </c>
      <c r="E4136" t="s">
        <v>2523</v>
      </c>
      <c r="F4136" t="s">
        <v>4693</v>
      </c>
      <c r="G4136" s="3">
        <v>44991</v>
      </c>
      <c r="H4136" t="s">
        <v>3780</v>
      </c>
      <c r="I4136" t="s">
        <v>26</v>
      </c>
      <c r="J4136" t="s">
        <v>126</v>
      </c>
      <c r="K4136" t="s">
        <v>135</v>
      </c>
      <c r="L4136" t="s">
        <v>114</v>
      </c>
    </row>
    <row r="4137" spans="1:12" x14ac:dyDescent="0.25">
      <c r="A4137">
        <v>47112606</v>
      </c>
      <c r="B4137" t="s">
        <v>5528</v>
      </c>
      <c r="C4137" t="s">
        <v>2060</v>
      </c>
      <c r="D4137" t="s">
        <v>2523</v>
      </c>
      <c r="E4137" t="s">
        <v>2523</v>
      </c>
      <c r="F4137" t="s">
        <v>4693</v>
      </c>
      <c r="G4137" s="3">
        <v>44991</v>
      </c>
      <c r="H4137" t="s">
        <v>3780</v>
      </c>
      <c r="I4137" t="s">
        <v>26</v>
      </c>
      <c r="J4137" t="s">
        <v>126</v>
      </c>
      <c r="K4137" t="s">
        <v>795</v>
      </c>
      <c r="L4137" t="s">
        <v>114</v>
      </c>
    </row>
    <row r="4138" spans="1:12" x14ac:dyDescent="0.25">
      <c r="A4138">
        <v>47112606</v>
      </c>
      <c r="B4138" t="s">
        <v>5529</v>
      </c>
      <c r="C4138" t="s">
        <v>2060</v>
      </c>
      <c r="D4138" t="s">
        <v>2523</v>
      </c>
      <c r="E4138" t="s">
        <v>2523</v>
      </c>
      <c r="F4138" t="s">
        <v>4693</v>
      </c>
      <c r="G4138" s="3">
        <v>44991</v>
      </c>
      <c r="H4138" t="s">
        <v>3780</v>
      </c>
      <c r="I4138" t="s">
        <v>26</v>
      </c>
      <c r="J4138" t="s">
        <v>126</v>
      </c>
      <c r="K4138" t="s">
        <v>169</v>
      </c>
      <c r="L4138" t="s">
        <v>113</v>
      </c>
    </row>
    <row r="4139" spans="1:12" x14ac:dyDescent="0.25">
      <c r="A4139">
        <v>47112606</v>
      </c>
      <c r="B4139" t="s">
        <v>5530</v>
      </c>
      <c r="C4139" t="s">
        <v>2060</v>
      </c>
      <c r="D4139" t="s">
        <v>2523</v>
      </c>
      <c r="E4139" t="s">
        <v>2523</v>
      </c>
      <c r="F4139" t="s">
        <v>4693</v>
      </c>
      <c r="G4139" s="3">
        <v>44991</v>
      </c>
      <c r="H4139" t="s">
        <v>3780</v>
      </c>
      <c r="I4139" t="s">
        <v>26</v>
      </c>
      <c r="J4139" t="s">
        <v>126</v>
      </c>
      <c r="K4139" t="s">
        <v>143</v>
      </c>
      <c r="L4139" t="s">
        <v>114</v>
      </c>
    </row>
    <row r="4140" spans="1:12" x14ac:dyDescent="0.25">
      <c r="A4140">
        <v>47112606</v>
      </c>
      <c r="B4140" t="s">
        <v>5531</v>
      </c>
      <c r="C4140" t="s">
        <v>2060</v>
      </c>
      <c r="D4140" t="s">
        <v>2523</v>
      </c>
      <c r="E4140" t="s">
        <v>2523</v>
      </c>
      <c r="F4140" t="s">
        <v>4012</v>
      </c>
      <c r="G4140" s="3">
        <v>45002</v>
      </c>
      <c r="H4140" t="s">
        <v>3780</v>
      </c>
      <c r="I4140" t="s">
        <v>26</v>
      </c>
      <c r="J4140" t="s">
        <v>126</v>
      </c>
      <c r="K4140" t="s">
        <v>466</v>
      </c>
      <c r="L4140" t="s">
        <v>114</v>
      </c>
    </row>
    <row r="4141" spans="1:12" x14ac:dyDescent="0.25">
      <c r="A4141">
        <v>47112606</v>
      </c>
      <c r="B4141" t="s">
        <v>5532</v>
      </c>
      <c r="C4141" t="s">
        <v>2060</v>
      </c>
      <c r="D4141" t="s">
        <v>2523</v>
      </c>
      <c r="E4141" t="s">
        <v>2523</v>
      </c>
      <c r="F4141" t="s">
        <v>4012</v>
      </c>
      <c r="G4141" s="3">
        <v>45002</v>
      </c>
      <c r="H4141" t="s">
        <v>3780</v>
      </c>
      <c r="I4141" t="s">
        <v>26</v>
      </c>
      <c r="J4141" t="s">
        <v>126</v>
      </c>
      <c r="K4141" t="s">
        <v>795</v>
      </c>
      <c r="L4141" t="s">
        <v>113</v>
      </c>
    </row>
    <row r="4142" spans="1:12" x14ac:dyDescent="0.25">
      <c r="A4142">
        <v>47112606</v>
      </c>
      <c r="B4142" t="s">
        <v>5533</v>
      </c>
      <c r="C4142" t="s">
        <v>2060</v>
      </c>
      <c r="D4142" t="s">
        <v>2523</v>
      </c>
      <c r="E4142" t="s">
        <v>2523</v>
      </c>
      <c r="F4142" t="s">
        <v>4012</v>
      </c>
      <c r="G4142" s="3">
        <v>45002</v>
      </c>
      <c r="H4142" t="s">
        <v>3780</v>
      </c>
      <c r="I4142" t="s">
        <v>26</v>
      </c>
      <c r="J4142" t="s">
        <v>126</v>
      </c>
      <c r="K4142" t="s">
        <v>249</v>
      </c>
      <c r="L4142" t="s">
        <v>113</v>
      </c>
    </row>
    <row r="4143" spans="1:12" x14ac:dyDescent="0.25">
      <c r="A4143">
        <v>47112606</v>
      </c>
      <c r="B4143" t="s">
        <v>5534</v>
      </c>
      <c r="C4143" t="s">
        <v>2060</v>
      </c>
      <c r="D4143" t="s">
        <v>2523</v>
      </c>
      <c r="E4143" t="s">
        <v>2523</v>
      </c>
      <c r="F4143" t="s">
        <v>4593</v>
      </c>
      <c r="G4143" s="3">
        <v>44986</v>
      </c>
      <c r="H4143" t="s">
        <v>3780</v>
      </c>
      <c r="I4143" t="s">
        <v>26</v>
      </c>
      <c r="J4143" t="s">
        <v>126</v>
      </c>
      <c r="K4143" t="s">
        <v>214</v>
      </c>
      <c r="L4143" t="s">
        <v>114</v>
      </c>
    </row>
    <row r="4144" spans="1:12" x14ac:dyDescent="0.25">
      <c r="A4144">
        <v>47112606</v>
      </c>
      <c r="B4144" t="s">
        <v>5535</v>
      </c>
      <c r="C4144" t="s">
        <v>2060</v>
      </c>
      <c r="D4144" t="s">
        <v>2523</v>
      </c>
      <c r="E4144" t="s">
        <v>2523</v>
      </c>
      <c r="F4144" t="s">
        <v>4593</v>
      </c>
      <c r="G4144" s="3">
        <v>44986</v>
      </c>
      <c r="H4144" t="s">
        <v>3780</v>
      </c>
      <c r="I4144" t="s">
        <v>26</v>
      </c>
      <c r="J4144" t="s">
        <v>126</v>
      </c>
      <c r="K4144" t="s">
        <v>214</v>
      </c>
      <c r="L4144" t="s">
        <v>113</v>
      </c>
    </row>
    <row r="4145" spans="1:12" x14ac:dyDescent="0.25">
      <c r="A4145">
        <v>47112606</v>
      </c>
      <c r="B4145" t="s">
        <v>5536</v>
      </c>
      <c r="C4145" t="s">
        <v>2060</v>
      </c>
      <c r="D4145" t="s">
        <v>2523</v>
      </c>
      <c r="E4145" t="s">
        <v>2523</v>
      </c>
      <c r="F4145" t="s">
        <v>4593</v>
      </c>
      <c r="G4145" s="3">
        <v>44986</v>
      </c>
      <c r="H4145" t="s">
        <v>3780</v>
      </c>
      <c r="I4145" t="s">
        <v>26</v>
      </c>
      <c r="J4145" t="s">
        <v>126</v>
      </c>
      <c r="K4145" t="s">
        <v>214</v>
      </c>
      <c r="L4145" t="s">
        <v>113</v>
      </c>
    </row>
    <row r="4146" spans="1:12" x14ac:dyDescent="0.25">
      <c r="A4146">
        <v>47112606</v>
      </c>
      <c r="B4146" t="s">
        <v>5537</v>
      </c>
      <c r="C4146" t="s">
        <v>2060</v>
      </c>
      <c r="D4146" t="s">
        <v>2523</v>
      </c>
      <c r="E4146" t="s">
        <v>2523</v>
      </c>
      <c r="F4146" t="s">
        <v>4593</v>
      </c>
      <c r="G4146" s="3">
        <v>44986</v>
      </c>
      <c r="H4146" t="s">
        <v>3780</v>
      </c>
      <c r="I4146" t="s">
        <v>26</v>
      </c>
      <c r="J4146" t="s">
        <v>126</v>
      </c>
      <c r="K4146" t="s">
        <v>214</v>
      </c>
      <c r="L4146" t="s">
        <v>114</v>
      </c>
    </row>
    <row r="4147" spans="1:12" x14ac:dyDescent="0.25">
      <c r="A4147">
        <v>47112606</v>
      </c>
      <c r="B4147" t="s">
        <v>5538</v>
      </c>
      <c r="C4147" t="s">
        <v>2060</v>
      </c>
      <c r="D4147" t="s">
        <v>2523</v>
      </c>
      <c r="E4147" t="s">
        <v>2523</v>
      </c>
      <c r="F4147" t="s">
        <v>4593</v>
      </c>
      <c r="G4147" s="3">
        <v>44986</v>
      </c>
      <c r="H4147" t="s">
        <v>3780</v>
      </c>
      <c r="I4147" t="s">
        <v>26</v>
      </c>
      <c r="J4147" t="s">
        <v>126</v>
      </c>
      <c r="K4147" t="s">
        <v>214</v>
      </c>
      <c r="L4147" t="s">
        <v>114</v>
      </c>
    </row>
    <row r="4148" spans="1:12" x14ac:dyDescent="0.25">
      <c r="A4148">
        <v>47112606</v>
      </c>
      <c r="B4148" t="s">
        <v>5539</v>
      </c>
      <c r="C4148" t="s">
        <v>2060</v>
      </c>
      <c r="D4148" t="s">
        <v>2523</v>
      </c>
      <c r="E4148" t="s">
        <v>2523</v>
      </c>
      <c r="F4148" t="s">
        <v>4593</v>
      </c>
      <c r="G4148" s="3">
        <v>44986</v>
      </c>
      <c r="H4148" t="s">
        <v>3780</v>
      </c>
      <c r="I4148" t="s">
        <v>26</v>
      </c>
      <c r="J4148" t="s">
        <v>126</v>
      </c>
      <c r="K4148" t="s">
        <v>214</v>
      </c>
      <c r="L4148" t="s">
        <v>113</v>
      </c>
    </row>
    <row r="4149" spans="1:12" x14ac:dyDescent="0.25">
      <c r="A4149">
        <v>47112606</v>
      </c>
      <c r="B4149" t="s">
        <v>5540</v>
      </c>
      <c r="C4149" t="s">
        <v>2060</v>
      </c>
      <c r="D4149" t="s">
        <v>2523</v>
      </c>
      <c r="E4149" t="s">
        <v>2523</v>
      </c>
      <c r="F4149" t="s">
        <v>4593</v>
      </c>
      <c r="G4149" s="3">
        <v>44986</v>
      </c>
      <c r="H4149" t="s">
        <v>3780</v>
      </c>
      <c r="I4149" t="s">
        <v>26</v>
      </c>
      <c r="J4149" t="s">
        <v>126</v>
      </c>
      <c r="K4149" t="s">
        <v>214</v>
      </c>
      <c r="L4149" t="s">
        <v>114</v>
      </c>
    </row>
    <row r="4150" spans="1:12" x14ac:dyDescent="0.25">
      <c r="A4150">
        <v>47112606</v>
      </c>
      <c r="B4150" t="s">
        <v>5541</v>
      </c>
      <c r="C4150" t="s">
        <v>2060</v>
      </c>
      <c r="D4150" t="s">
        <v>2523</v>
      </c>
      <c r="E4150" t="s">
        <v>2523</v>
      </c>
      <c r="F4150" t="s">
        <v>4593</v>
      </c>
      <c r="G4150" s="3">
        <v>44986</v>
      </c>
      <c r="H4150" t="s">
        <v>3780</v>
      </c>
      <c r="I4150" t="s">
        <v>26</v>
      </c>
      <c r="J4150" t="s">
        <v>126</v>
      </c>
      <c r="K4150" t="s">
        <v>214</v>
      </c>
      <c r="L4150" t="s">
        <v>114</v>
      </c>
    </row>
    <row r="4151" spans="1:12" x14ac:dyDescent="0.25">
      <c r="A4151">
        <v>47112606</v>
      </c>
      <c r="B4151" t="s">
        <v>5542</v>
      </c>
      <c r="C4151" t="s">
        <v>2060</v>
      </c>
      <c r="D4151" t="s">
        <v>2523</v>
      </c>
      <c r="E4151" t="s">
        <v>2523</v>
      </c>
      <c r="F4151" t="s">
        <v>4593</v>
      </c>
      <c r="G4151" s="3">
        <v>44986</v>
      </c>
      <c r="H4151" t="s">
        <v>3780</v>
      </c>
      <c r="I4151" t="s">
        <v>26</v>
      </c>
      <c r="J4151" t="s">
        <v>126</v>
      </c>
      <c r="K4151" t="s">
        <v>214</v>
      </c>
      <c r="L4151" t="s">
        <v>113</v>
      </c>
    </row>
    <row r="4152" spans="1:12" x14ac:dyDescent="0.25">
      <c r="A4152">
        <v>47112606</v>
      </c>
      <c r="B4152" t="s">
        <v>5543</v>
      </c>
      <c r="C4152" t="s">
        <v>2060</v>
      </c>
      <c r="D4152" t="s">
        <v>2523</v>
      </c>
      <c r="E4152" t="s">
        <v>2523</v>
      </c>
      <c r="F4152" t="s">
        <v>4593</v>
      </c>
      <c r="G4152" s="3">
        <v>44986</v>
      </c>
      <c r="H4152" t="s">
        <v>3780</v>
      </c>
      <c r="I4152" t="s">
        <v>26</v>
      </c>
      <c r="J4152" t="s">
        <v>126</v>
      </c>
      <c r="K4152" t="s">
        <v>214</v>
      </c>
      <c r="L4152" t="s">
        <v>114</v>
      </c>
    </row>
    <row r="4153" spans="1:12" x14ac:dyDescent="0.25">
      <c r="A4153">
        <v>47112606</v>
      </c>
      <c r="B4153" t="s">
        <v>5544</v>
      </c>
      <c r="C4153" t="s">
        <v>2060</v>
      </c>
      <c r="D4153" t="s">
        <v>2523</v>
      </c>
      <c r="E4153" t="s">
        <v>2523</v>
      </c>
      <c r="F4153" t="s">
        <v>4593</v>
      </c>
      <c r="G4153" s="3">
        <v>44986</v>
      </c>
      <c r="H4153" t="s">
        <v>3780</v>
      </c>
      <c r="I4153" t="s">
        <v>26</v>
      </c>
      <c r="J4153" t="s">
        <v>126</v>
      </c>
      <c r="K4153" t="s">
        <v>214</v>
      </c>
      <c r="L4153" t="s">
        <v>113</v>
      </c>
    </row>
    <row r="4154" spans="1:12" x14ac:dyDescent="0.25">
      <c r="A4154">
        <v>47112606</v>
      </c>
      <c r="B4154" t="s">
        <v>5545</v>
      </c>
      <c r="C4154" t="s">
        <v>2060</v>
      </c>
      <c r="D4154" t="s">
        <v>2523</v>
      </c>
      <c r="E4154" t="s">
        <v>2523</v>
      </c>
      <c r="F4154" t="s">
        <v>4572</v>
      </c>
      <c r="G4154" s="3">
        <v>44984</v>
      </c>
      <c r="H4154" t="s">
        <v>3780</v>
      </c>
      <c r="I4154" t="s">
        <v>26</v>
      </c>
      <c r="J4154" t="s">
        <v>126</v>
      </c>
      <c r="K4154" t="s">
        <v>292</v>
      </c>
      <c r="L4154" t="s">
        <v>113</v>
      </c>
    </row>
    <row r="4155" spans="1:12" x14ac:dyDescent="0.25">
      <c r="A4155">
        <v>47112606</v>
      </c>
      <c r="B4155" t="s">
        <v>5546</v>
      </c>
      <c r="C4155" t="s">
        <v>2060</v>
      </c>
      <c r="D4155" t="s">
        <v>2523</v>
      </c>
      <c r="E4155" t="s">
        <v>2523</v>
      </c>
      <c r="F4155" t="s">
        <v>4572</v>
      </c>
      <c r="G4155" s="3">
        <v>44984</v>
      </c>
      <c r="H4155" t="s">
        <v>3806</v>
      </c>
      <c r="I4155" t="s">
        <v>26</v>
      </c>
      <c r="J4155" t="s">
        <v>126</v>
      </c>
      <c r="K4155" t="s">
        <v>190</v>
      </c>
      <c r="L4155" t="s">
        <v>114</v>
      </c>
    </row>
    <row r="4156" spans="1:12" x14ac:dyDescent="0.25">
      <c r="A4156">
        <v>47112606</v>
      </c>
      <c r="B4156" t="s">
        <v>5547</v>
      </c>
      <c r="C4156" t="s">
        <v>2060</v>
      </c>
      <c r="D4156" t="s">
        <v>2523</v>
      </c>
      <c r="E4156" t="s">
        <v>2523</v>
      </c>
      <c r="F4156" t="s">
        <v>4572</v>
      </c>
      <c r="G4156" s="3">
        <v>44984</v>
      </c>
      <c r="H4156" t="s">
        <v>3806</v>
      </c>
      <c r="I4156" t="s">
        <v>26</v>
      </c>
      <c r="J4156" t="s">
        <v>126</v>
      </c>
      <c r="K4156" t="s">
        <v>575</v>
      </c>
      <c r="L4156" t="s">
        <v>113</v>
      </c>
    </row>
    <row r="4157" spans="1:12" x14ac:dyDescent="0.25">
      <c r="A4157">
        <v>47112606</v>
      </c>
      <c r="B4157" t="s">
        <v>5548</v>
      </c>
      <c r="C4157" t="s">
        <v>2060</v>
      </c>
      <c r="D4157" t="s">
        <v>2523</v>
      </c>
      <c r="E4157" t="s">
        <v>2523</v>
      </c>
      <c r="F4157" t="s">
        <v>4572</v>
      </c>
      <c r="G4157" s="3">
        <v>44984</v>
      </c>
      <c r="H4157" t="s">
        <v>3806</v>
      </c>
      <c r="I4157" t="s">
        <v>26</v>
      </c>
      <c r="J4157" t="s">
        <v>126</v>
      </c>
      <c r="K4157" t="s">
        <v>224</v>
      </c>
      <c r="L4157" t="s">
        <v>114</v>
      </c>
    </row>
    <row r="4158" spans="1:12" x14ac:dyDescent="0.25">
      <c r="A4158">
        <v>47112606</v>
      </c>
      <c r="B4158" t="s">
        <v>5549</v>
      </c>
      <c r="C4158" t="s">
        <v>2060</v>
      </c>
      <c r="D4158" t="s">
        <v>2523</v>
      </c>
      <c r="E4158" t="s">
        <v>2523</v>
      </c>
      <c r="F4158" t="s">
        <v>4572</v>
      </c>
      <c r="G4158" s="3">
        <v>44984</v>
      </c>
      <c r="H4158" t="s">
        <v>3806</v>
      </c>
      <c r="I4158" t="s">
        <v>26</v>
      </c>
      <c r="J4158" t="s">
        <v>126</v>
      </c>
      <c r="K4158" t="s">
        <v>224</v>
      </c>
      <c r="L4158" t="s">
        <v>113</v>
      </c>
    </row>
    <row r="4159" spans="1:12" x14ac:dyDescent="0.25">
      <c r="A4159">
        <v>47112606</v>
      </c>
      <c r="B4159" t="s">
        <v>5550</v>
      </c>
      <c r="C4159" t="s">
        <v>2060</v>
      </c>
      <c r="D4159" t="s">
        <v>2523</v>
      </c>
      <c r="E4159" t="s">
        <v>2523</v>
      </c>
      <c r="F4159" t="s">
        <v>4572</v>
      </c>
      <c r="G4159" s="3">
        <v>44984</v>
      </c>
      <c r="H4159" t="s">
        <v>3806</v>
      </c>
      <c r="I4159" t="s">
        <v>26</v>
      </c>
      <c r="J4159" t="s">
        <v>126</v>
      </c>
      <c r="K4159" t="s">
        <v>202</v>
      </c>
      <c r="L4159" t="s">
        <v>113</v>
      </c>
    </row>
    <row r="4160" spans="1:12" x14ac:dyDescent="0.25">
      <c r="A4160">
        <v>47112606</v>
      </c>
      <c r="B4160" t="s">
        <v>5551</v>
      </c>
      <c r="C4160" t="s">
        <v>2060</v>
      </c>
      <c r="D4160" t="s">
        <v>2523</v>
      </c>
      <c r="E4160" t="s">
        <v>2523</v>
      </c>
      <c r="F4160" t="s">
        <v>4572</v>
      </c>
      <c r="G4160" s="3">
        <v>44984</v>
      </c>
      <c r="H4160" t="s">
        <v>3806</v>
      </c>
      <c r="I4160" t="s">
        <v>26</v>
      </c>
      <c r="J4160" t="s">
        <v>126</v>
      </c>
      <c r="K4160" t="s">
        <v>618</v>
      </c>
      <c r="L4160" t="s">
        <v>113</v>
      </c>
    </row>
    <row r="4161" spans="1:12" x14ac:dyDescent="0.25">
      <c r="A4161">
        <v>47112606</v>
      </c>
      <c r="B4161" t="s">
        <v>5552</v>
      </c>
      <c r="C4161" t="s">
        <v>2060</v>
      </c>
      <c r="D4161" t="s">
        <v>2523</v>
      </c>
      <c r="E4161" t="s">
        <v>2523</v>
      </c>
      <c r="F4161" t="s">
        <v>4572</v>
      </c>
      <c r="G4161" s="3">
        <v>44984</v>
      </c>
      <c r="H4161" t="s">
        <v>3806</v>
      </c>
      <c r="I4161" t="s">
        <v>26</v>
      </c>
      <c r="J4161" t="s">
        <v>126</v>
      </c>
      <c r="K4161" t="s">
        <v>292</v>
      </c>
      <c r="L4161" t="s">
        <v>113</v>
      </c>
    </row>
    <row r="4162" spans="1:12" x14ac:dyDescent="0.25">
      <c r="A4162">
        <v>47112606</v>
      </c>
      <c r="B4162" t="s">
        <v>5553</v>
      </c>
      <c r="C4162" t="s">
        <v>2060</v>
      </c>
      <c r="D4162" t="s">
        <v>2523</v>
      </c>
      <c r="E4162" t="s">
        <v>2523</v>
      </c>
      <c r="F4162" t="s">
        <v>4572</v>
      </c>
      <c r="G4162" s="3">
        <v>44984</v>
      </c>
      <c r="H4162" t="s">
        <v>3806</v>
      </c>
      <c r="I4162" t="s">
        <v>26</v>
      </c>
      <c r="J4162" t="s">
        <v>126</v>
      </c>
      <c r="K4162" t="s">
        <v>359</v>
      </c>
      <c r="L4162" t="s">
        <v>113</v>
      </c>
    </row>
    <row r="4163" spans="1:12" x14ac:dyDescent="0.25">
      <c r="A4163">
        <v>47112606</v>
      </c>
      <c r="B4163" t="s">
        <v>5554</v>
      </c>
      <c r="C4163" t="s">
        <v>2060</v>
      </c>
      <c r="D4163" t="s">
        <v>2523</v>
      </c>
      <c r="E4163" t="s">
        <v>2523</v>
      </c>
      <c r="F4163" t="s">
        <v>4572</v>
      </c>
      <c r="G4163" s="3">
        <v>44984</v>
      </c>
      <c r="H4163" t="s">
        <v>3806</v>
      </c>
      <c r="I4163" t="s">
        <v>26</v>
      </c>
      <c r="J4163" t="s">
        <v>126</v>
      </c>
      <c r="K4163" t="s">
        <v>135</v>
      </c>
      <c r="L4163" t="s">
        <v>114</v>
      </c>
    </row>
    <row r="4164" spans="1:12" x14ac:dyDescent="0.25">
      <c r="A4164">
        <v>47112606</v>
      </c>
      <c r="B4164" t="s">
        <v>5555</v>
      </c>
      <c r="C4164" t="s">
        <v>2060</v>
      </c>
      <c r="D4164" t="s">
        <v>2523</v>
      </c>
      <c r="E4164" t="s">
        <v>2523</v>
      </c>
      <c r="F4164" t="s">
        <v>4641</v>
      </c>
      <c r="G4164" s="3">
        <v>44994</v>
      </c>
      <c r="H4164" t="s">
        <v>3780</v>
      </c>
      <c r="I4164" t="s">
        <v>26</v>
      </c>
      <c r="J4164" t="s">
        <v>126</v>
      </c>
      <c r="K4164" t="s">
        <v>387</v>
      </c>
      <c r="L4164" t="s">
        <v>113</v>
      </c>
    </row>
    <row r="4165" spans="1:12" x14ac:dyDescent="0.25">
      <c r="A4165">
        <v>47112606</v>
      </c>
      <c r="B4165" t="s">
        <v>5556</v>
      </c>
      <c r="C4165" t="s">
        <v>2060</v>
      </c>
      <c r="D4165" t="s">
        <v>2523</v>
      </c>
      <c r="E4165" t="s">
        <v>2523</v>
      </c>
      <c r="F4165" t="s">
        <v>4641</v>
      </c>
      <c r="G4165" s="3">
        <v>44994</v>
      </c>
      <c r="H4165" t="s">
        <v>3780</v>
      </c>
      <c r="I4165" t="s">
        <v>26</v>
      </c>
      <c r="J4165" t="s">
        <v>126</v>
      </c>
      <c r="K4165" t="s">
        <v>400</v>
      </c>
      <c r="L4165" t="s">
        <v>113</v>
      </c>
    </row>
    <row r="4166" spans="1:12" x14ac:dyDescent="0.25">
      <c r="A4166">
        <v>47112606</v>
      </c>
      <c r="B4166" t="s">
        <v>5557</v>
      </c>
      <c r="C4166" t="s">
        <v>2060</v>
      </c>
      <c r="D4166" t="s">
        <v>2523</v>
      </c>
      <c r="E4166" t="s">
        <v>2523</v>
      </c>
      <c r="F4166" t="s">
        <v>4641</v>
      </c>
      <c r="G4166" s="3">
        <v>44994</v>
      </c>
      <c r="H4166" t="s">
        <v>3780</v>
      </c>
      <c r="I4166" t="s">
        <v>26</v>
      </c>
      <c r="J4166" t="s">
        <v>126</v>
      </c>
      <c r="K4166" t="s">
        <v>470</v>
      </c>
      <c r="L4166" t="s">
        <v>113</v>
      </c>
    </row>
    <row r="4167" spans="1:12" x14ac:dyDescent="0.25">
      <c r="A4167">
        <v>47112606</v>
      </c>
      <c r="B4167" t="s">
        <v>5558</v>
      </c>
      <c r="C4167" t="s">
        <v>2060</v>
      </c>
      <c r="D4167" t="s">
        <v>2523</v>
      </c>
      <c r="E4167" t="s">
        <v>2523</v>
      </c>
      <c r="F4167" t="s">
        <v>4012</v>
      </c>
      <c r="G4167" s="3">
        <v>45002</v>
      </c>
      <c r="H4167" t="s">
        <v>3780</v>
      </c>
      <c r="I4167" t="s">
        <v>26</v>
      </c>
      <c r="J4167" t="s">
        <v>126</v>
      </c>
      <c r="K4167" t="s">
        <v>127</v>
      </c>
      <c r="L4167" t="s">
        <v>113</v>
      </c>
    </row>
    <row r="4168" spans="1:12" x14ac:dyDescent="0.25">
      <c r="A4168">
        <v>47112606</v>
      </c>
      <c r="B4168" t="s">
        <v>5559</v>
      </c>
      <c r="C4168" t="s">
        <v>2060</v>
      </c>
      <c r="D4168" t="s">
        <v>2523</v>
      </c>
      <c r="E4168" t="s">
        <v>2523</v>
      </c>
      <c r="F4168" t="s">
        <v>4641</v>
      </c>
      <c r="G4168" s="3">
        <v>44994</v>
      </c>
      <c r="H4168" t="s">
        <v>3780</v>
      </c>
      <c r="I4168" t="s">
        <v>26</v>
      </c>
      <c r="J4168" t="s">
        <v>126</v>
      </c>
      <c r="K4168" t="s">
        <v>311</v>
      </c>
      <c r="L4168" t="s">
        <v>113</v>
      </c>
    </row>
    <row r="4169" spans="1:12" x14ac:dyDescent="0.25">
      <c r="A4169">
        <v>47112606</v>
      </c>
      <c r="B4169" t="s">
        <v>5560</v>
      </c>
      <c r="C4169" t="s">
        <v>2060</v>
      </c>
      <c r="D4169" t="s">
        <v>2523</v>
      </c>
      <c r="E4169" t="s">
        <v>2523</v>
      </c>
      <c r="F4169" t="s">
        <v>4012</v>
      </c>
      <c r="G4169" s="3">
        <v>45002</v>
      </c>
      <c r="H4169" t="s">
        <v>3780</v>
      </c>
      <c r="I4169" t="s">
        <v>26</v>
      </c>
      <c r="J4169" t="s">
        <v>126</v>
      </c>
      <c r="K4169" t="s">
        <v>143</v>
      </c>
      <c r="L4169" t="s">
        <v>113</v>
      </c>
    </row>
    <row r="4170" spans="1:12" x14ac:dyDescent="0.25">
      <c r="A4170">
        <v>47112606</v>
      </c>
      <c r="B4170" t="s">
        <v>5561</v>
      </c>
      <c r="C4170" t="s">
        <v>2060</v>
      </c>
      <c r="D4170" t="s">
        <v>2523</v>
      </c>
      <c r="E4170" t="s">
        <v>2523</v>
      </c>
      <c r="F4170" t="s">
        <v>4012</v>
      </c>
      <c r="G4170" s="3">
        <v>45002</v>
      </c>
      <c r="H4170" t="s">
        <v>3780</v>
      </c>
      <c r="I4170" t="s">
        <v>26</v>
      </c>
      <c r="J4170" t="s">
        <v>126</v>
      </c>
      <c r="K4170" t="s">
        <v>308</v>
      </c>
      <c r="L4170" t="s">
        <v>113</v>
      </c>
    </row>
    <row r="4171" spans="1:12" x14ac:dyDescent="0.25">
      <c r="A4171">
        <v>47112606</v>
      </c>
      <c r="B4171" t="s">
        <v>5562</v>
      </c>
      <c r="C4171" t="s">
        <v>2060</v>
      </c>
      <c r="D4171" t="s">
        <v>2523</v>
      </c>
      <c r="E4171" t="s">
        <v>2523</v>
      </c>
      <c r="F4171" t="s">
        <v>3779</v>
      </c>
      <c r="G4171" s="3">
        <v>44965</v>
      </c>
      <c r="H4171" t="s">
        <v>3806</v>
      </c>
      <c r="I4171" t="s">
        <v>26</v>
      </c>
      <c r="J4171" t="s">
        <v>335</v>
      </c>
      <c r="K4171" t="s">
        <v>516</v>
      </c>
      <c r="L4171" t="s">
        <v>113</v>
      </c>
    </row>
    <row r="4172" spans="1:12" x14ac:dyDescent="0.25">
      <c r="A4172">
        <v>47112606</v>
      </c>
      <c r="B4172" t="s">
        <v>5563</v>
      </c>
      <c r="C4172" t="s">
        <v>2060</v>
      </c>
      <c r="D4172" t="s">
        <v>2523</v>
      </c>
      <c r="E4172" t="s">
        <v>2523</v>
      </c>
      <c r="F4172" t="s">
        <v>3779</v>
      </c>
      <c r="G4172" s="3">
        <v>44965</v>
      </c>
      <c r="H4172" t="s">
        <v>3806</v>
      </c>
      <c r="I4172" t="s">
        <v>26</v>
      </c>
      <c r="J4172" t="s">
        <v>335</v>
      </c>
      <c r="K4172" t="s">
        <v>1112</v>
      </c>
      <c r="L4172" t="s">
        <v>113</v>
      </c>
    </row>
    <row r="4173" spans="1:12" x14ac:dyDescent="0.25">
      <c r="A4173">
        <v>47112606</v>
      </c>
      <c r="B4173" t="s">
        <v>5564</v>
      </c>
      <c r="C4173" t="s">
        <v>2060</v>
      </c>
      <c r="D4173" t="s">
        <v>2523</v>
      </c>
      <c r="E4173" t="s">
        <v>2523</v>
      </c>
      <c r="F4173" t="s">
        <v>3779</v>
      </c>
      <c r="G4173" s="3">
        <v>44965</v>
      </c>
      <c r="H4173" t="s">
        <v>3806</v>
      </c>
      <c r="I4173" t="s">
        <v>26</v>
      </c>
      <c r="J4173" t="s">
        <v>335</v>
      </c>
      <c r="K4173" t="s">
        <v>359</v>
      </c>
      <c r="L4173" t="s">
        <v>113</v>
      </c>
    </row>
    <row r="4174" spans="1:12" x14ac:dyDescent="0.25">
      <c r="A4174">
        <v>47112606</v>
      </c>
      <c r="B4174" t="s">
        <v>5565</v>
      </c>
      <c r="C4174" t="s">
        <v>2060</v>
      </c>
      <c r="D4174" t="s">
        <v>2523</v>
      </c>
      <c r="E4174" t="s">
        <v>2523</v>
      </c>
      <c r="F4174" t="s">
        <v>3779</v>
      </c>
      <c r="G4174" s="3">
        <v>44965</v>
      </c>
      <c r="H4174" t="s">
        <v>3806</v>
      </c>
      <c r="I4174" t="s">
        <v>26</v>
      </c>
      <c r="J4174" t="s">
        <v>335</v>
      </c>
      <c r="K4174" t="s">
        <v>143</v>
      </c>
      <c r="L4174" t="s">
        <v>113</v>
      </c>
    </row>
    <row r="4175" spans="1:12" x14ac:dyDescent="0.25">
      <c r="A4175">
        <v>47112606</v>
      </c>
      <c r="B4175" t="s">
        <v>5566</v>
      </c>
      <c r="C4175" t="s">
        <v>2060</v>
      </c>
      <c r="D4175" t="s">
        <v>2523</v>
      </c>
      <c r="E4175" t="s">
        <v>2523</v>
      </c>
      <c r="F4175" t="s">
        <v>3779</v>
      </c>
      <c r="G4175" s="3">
        <v>44965</v>
      </c>
      <c r="H4175" t="s">
        <v>3806</v>
      </c>
      <c r="I4175" t="s">
        <v>26</v>
      </c>
      <c r="J4175" t="s">
        <v>335</v>
      </c>
      <c r="K4175" t="s">
        <v>258</v>
      </c>
      <c r="L4175" t="s">
        <v>113</v>
      </c>
    </row>
    <row r="4176" spans="1:12" x14ac:dyDescent="0.25">
      <c r="A4176">
        <v>47112606</v>
      </c>
      <c r="B4176" t="s">
        <v>5567</v>
      </c>
      <c r="C4176" t="s">
        <v>2060</v>
      </c>
      <c r="D4176" t="s">
        <v>2523</v>
      </c>
      <c r="E4176" t="s">
        <v>2523</v>
      </c>
      <c r="F4176" t="s">
        <v>3779</v>
      </c>
      <c r="G4176" s="3">
        <v>44965</v>
      </c>
      <c r="H4176" t="s">
        <v>3806</v>
      </c>
      <c r="I4176" t="s">
        <v>26</v>
      </c>
      <c r="J4176" t="s">
        <v>335</v>
      </c>
      <c r="K4176" t="s">
        <v>516</v>
      </c>
      <c r="L4176" t="s">
        <v>113</v>
      </c>
    </row>
    <row r="4177" spans="1:12" x14ac:dyDescent="0.25">
      <c r="A4177">
        <v>47112606</v>
      </c>
      <c r="B4177" t="s">
        <v>5568</v>
      </c>
      <c r="C4177" t="s">
        <v>2060</v>
      </c>
      <c r="D4177" t="s">
        <v>2523</v>
      </c>
      <c r="E4177" t="s">
        <v>2523</v>
      </c>
      <c r="F4177" t="s">
        <v>3779</v>
      </c>
      <c r="G4177" s="3">
        <v>44950</v>
      </c>
      <c r="H4177" t="s">
        <v>3806</v>
      </c>
      <c r="I4177" t="s">
        <v>26</v>
      </c>
      <c r="J4177" t="s">
        <v>126</v>
      </c>
      <c r="K4177" t="s">
        <v>214</v>
      </c>
      <c r="L4177" t="s">
        <v>113</v>
      </c>
    </row>
    <row r="4178" spans="1:12" x14ac:dyDescent="0.25">
      <c r="A4178">
        <v>47112606</v>
      </c>
      <c r="B4178" t="s">
        <v>5569</v>
      </c>
      <c r="C4178" t="s">
        <v>2060</v>
      </c>
      <c r="D4178" t="s">
        <v>2523</v>
      </c>
      <c r="E4178" t="s">
        <v>2523</v>
      </c>
      <c r="F4178" t="s">
        <v>3779</v>
      </c>
      <c r="G4178" s="3">
        <v>44950</v>
      </c>
      <c r="H4178" t="s">
        <v>3806</v>
      </c>
      <c r="I4178" t="s">
        <v>26</v>
      </c>
      <c r="J4178" t="s">
        <v>126</v>
      </c>
      <c r="K4178" t="s">
        <v>726</v>
      </c>
      <c r="L4178" t="s">
        <v>113</v>
      </c>
    </row>
    <row r="4179" spans="1:12" x14ac:dyDescent="0.25">
      <c r="A4179">
        <v>47112606</v>
      </c>
      <c r="B4179" t="s">
        <v>5570</v>
      </c>
      <c r="C4179" t="s">
        <v>2060</v>
      </c>
      <c r="D4179" t="s">
        <v>2523</v>
      </c>
      <c r="E4179" t="s">
        <v>2523</v>
      </c>
      <c r="F4179" t="s">
        <v>3779</v>
      </c>
      <c r="G4179" s="3">
        <v>44950</v>
      </c>
      <c r="H4179" t="s">
        <v>3806</v>
      </c>
      <c r="I4179" t="s">
        <v>26</v>
      </c>
      <c r="J4179" t="s">
        <v>126</v>
      </c>
      <c r="K4179" t="s">
        <v>249</v>
      </c>
      <c r="L4179" t="s">
        <v>113</v>
      </c>
    </row>
    <row r="4180" spans="1:12" x14ac:dyDescent="0.25">
      <c r="A4180">
        <v>47112606</v>
      </c>
      <c r="B4180" t="s">
        <v>5571</v>
      </c>
      <c r="C4180" t="s">
        <v>2060</v>
      </c>
      <c r="D4180" t="s">
        <v>2523</v>
      </c>
      <c r="E4180" t="s">
        <v>2523</v>
      </c>
      <c r="F4180" t="s">
        <v>3779</v>
      </c>
      <c r="G4180" s="3">
        <v>44950</v>
      </c>
      <c r="H4180" t="s">
        <v>3806</v>
      </c>
      <c r="I4180" t="s">
        <v>26</v>
      </c>
      <c r="J4180" t="s">
        <v>126</v>
      </c>
      <c r="K4180" t="s">
        <v>366</v>
      </c>
      <c r="L4180" t="s">
        <v>113</v>
      </c>
    </row>
    <row r="4181" spans="1:12" x14ac:dyDescent="0.25">
      <c r="A4181">
        <v>47112606</v>
      </c>
      <c r="B4181" t="s">
        <v>5572</v>
      </c>
      <c r="C4181" t="s">
        <v>2060</v>
      </c>
      <c r="D4181" t="s">
        <v>2523</v>
      </c>
      <c r="E4181" t="s">
        <v>2523</v>
      </c>
      <c r="F4181" t="s">
        <v>3360</v>
      </c>
      <c r="G4181" s="3">
        <v>44945</v>
      </c>
      <c r="H4181" t="s">
        <v>3806</v>
      </c>
      <c r="I4181" t="s">
        <v>26</v>
      </c>
      <c r="J4181" t="s">
        <v>3361</v>
      </c>
      <c r="K4181" t="s">
        <v>822</v>
      </c>
      <c r="L4181" t="s">
        <v>113</v>
      </c>
    </row>
    <row r="4182" spans="1:12" x14ac:dyDescent="0.25">
      <c r="A4182">
        <v>47112606</v>
      </c>
      <c r="B4182" t="s">
        <v>5573</v>
      </c>
      <c r="C4182" t="s">
        <v>2060</v>
      </c>
      <c r="D4182" t="s">
        <v>2523</v>
      </c>
      <c r="E4182" t="s">
        <v>2523</v>
      </c>
      <c r="F4182" t="s">
        <v>3360</v>
      </c>
      <c r="G4182" s="3">
        <v>44945</v>
      </c>
      <c r="H4182" t="s">
        <v>3806</v>
      </c>
      <c r="I4182" t="s">
        <v>26</v>
      </c>
      <c r="J4182" t="s">
        <v>3361</v>
      </c>
      <c r="K4182" t="s">
        <v>822</v>
      </c>
      <c r="L4182" t="s">
        <v>113</v>
      </c>
    </row>
    <row r="4183" spans="1:12" x14ac:dyDescent="0.25">
      <c r="A4183">
        <v>47112606</v>
      </c>
      <c r="B4183" t="s">
        <v>5574</v>
      </c>
      <c r="C4183" t="s">
        <v>2060</v>
      </c>
      <c r="D4183" t="s">
        <v>2523</v>
      </c>
      <c r="E4183" t="s">
        <v>2523</v>
      </c>
      <c r="F4183" t="s">
        <v>3360</v>
      </c>
      <c r="G4183" s="3">
        <v>44945</v>
      </c>
      <c r="H4183" t="s">
        <v>3806</v>
      </c>
      <c r="I4183" t="s">
        <v>26</v>
      </c>
      <c r="J4183" t="s">
        <v>3361</v>
      </c>
      <c r="K4183" t="s">
        <v>822</v>
      </c>
      <c r="L4183" t="s">
        <v>113</v>
      </c>
    </row>
    <row r="4184" spans="1:12" x14ac:dyDescent="0.25">
      <c r="A4184">
        <v>47112606</v>
      </c>
      <c r="B4184" t="s">
        <v>5575</v>
      </c>
      <c r="C4184" t="s">
        <v>2060</v>
      </c>
      <c r="D4184" t="s">
        <v>2523</v>
      </c>
      <c r="E4184" t="s">
        <v>2523</v>
      </c>
      <c r="F4184" t="s">
        <v>3779</v>
      </c>
      <c r="G4184" s="3">
        <v>44965</v>
      </c>
      <c r="H4184" t="s">
        <v>3780</v>
      </c>
      <c r="I4184" t="s">
        <v>26</v>
      </c>
      <c r="J4184" t="s">
        <v>335</v>
      </c>
      <c r="K4184" t="s">
        <v>516</v>
      </c>
      <c r="L4184" t="s">
        <v>114</v>
      </c>
    </row>
    <row r="4185" spans="1:12" x14ac:dyDescent="0.25">
      <c r="A4185">
        <v>47112606</v>
      </c>
      <c r="B4185" t="s">
        <v>5576</v>
      </c>
      <c r="C4185" t="s">
        <v>2060</v>
      </c>
      <c r="D4185" t="s">
        <v>2523</v>
      </c>
      <c r="E4185" t="s">
        <v>2523</v>
      </c>
      <c r="F4185" t="s">
        <v>3779</v>
      </c>
      <c r="G4185" s="3">
        <v>44965</v>
      </c>
      <c r="H4185" t="s">
        <v>3780</v>
      </c>
      <c r="I4185" t="s">
        <v>26</v>
      </c>
      <c r="J4185" t="s">
        <v>335</v>
      </c>
      <c r="K4185" t="s">
        <v>258</v>
      </c>
      <c r="L4185" t="s">
        <v>113</v>
      </c>
    </row>
    <row r="4186" spans="1:12" x14ac:dyDescent="0.25">
      <c r="A4186">
        <v>47112606</v>
      </c>
      <c r="B4186" t="s">
        <v>5577</v>
      </c>
      <c r="C4186" t="s">
        <v>2060</v>
      </c>
      <c r="D4186" t="s">
        <v>2523</v>
      </c>
      <c r="E4186" t="s">
        <v>2523</v>
      </c>
      <c r="F4186" t="s">
        <v>3779</v>
      </c>
      <c r="G4186" s="3">
        <v>44965</v>
      </c>
      <c r="H4186" t="s">
        <v>3780</v>
      </c>
      <c r="I4186" t="s">
        <v>26</v>
      </c>
      <c r="J4186" t="s">
        <v>335</v>
      </c>
      <c r="K4186" t="s">
        <v>341</v>
      </c>
      <c r="L4186" t="s">
        <v>113</v>
      </c>
    </row>
    <row r="4187" spans="1:12" x14ac:dyDescent="0.25">
      <c r="A4187">
        <v>47112606</v>
      </c>
      <c r="B4187" t="s">
        <v>5578</v>
      </c>
      <c r="C4187" t="s">
        <v>2060</v>
      </c>
      <c r="D4187" t="s">
        <v>2523</v>
      </c>
      <c r="E4187" t="s">
        <v>2523</v>
      </c>
      <c r="F4187" t="s">
        <v>3779</v>
      </c>
      <c r="G4187" s="3">
        <v>44965</v>
      </c>
      <c r="H4187" t="s">
        <v>3780</v>
      </c>
      <c r="I4187" t="s">
        <v>26</v>
      </c>
      <c r="J4187" t="s">
        <v>335</v>
      </c>
      <c r="K4187" t="s">
        <v>184</v>
      </c>
      <c r="L4187" t="s">
        <v>114</v>
      </c>
    </row>
    <row r="4188" spans="1:12" x14ac:dyDescent="0.25">
      <c r="A4188">
        <v>47112606</v>
      </c>
      <c r="B4188" t="s">
        <v>5579</v>
      </c>
      <c r="C4188" t="s">
        <v>2060</v>
      </c>
      <c r="D4188" t="s">
        <v>2523</v>
      </c>
      <c r="E4188" t="s">
        <v>2523</v>
      </c>
      <c r="F4188" t="s">
        <v>3779</v>
      </c>
      <c r="G4188" s="3">
        <v>44965</v>
      </c>
      <c r="H4188" t="s">
        <v>3780</v>
      </c>
      <c r="I4188" t="s">
        <v>26</v>
      </c>
      <c r="J4188" t="s">
        <v>335</v>
      </c>
      <c r="K4188" t="s">
        <v>143</v>
      </c>
      <c r="L4188" t="s">
        <v>113</v>
      </c>
    </row>
    <row r="4189" spans="1:12" x14ac:dyDescent="0.25">
      <c r="A4189">
        <v>47112606</v>
      </c>
      <c r="B4189" t="s">
        <v>5580</v>
      </c>
      <c r="C4189" t="s">
        <v>2060</v>
      </c>
      <c r="D4189" t="s">
        <v>2523</v>
      </c>
      <c r="E4189" t="s">
        <v>2523</v>
      </c>
      <c r="F4189" t="s">
        <v>3779</v>
      </c>
      <c r="G4189" s="3">
        <v>44965</v>
      </c>
      <c r="H4189" t="s">
        <v>3780</v>
      </c>
      <c r="I4189" t="s">
        <v>26</v>
      </c>
      <c r="J4189" t="s">
        <v>335</v>
      </c>
      <c r="K4189" t="s">
        <v>618</v>
      </c>
      <c r="L4189" t="s">
        <v>113</v>
      </c>
    </row>
    <row r="4190" spans="1:12" x14ac:dyDescent="0.25">
      <c r="A4190">
        <v>47112606</v>
      </c>
      <c r="B4190" t="s">
        <v>5581</v>
      </c>
      <c r="C4190" t="s">
        <v>2060</v>
      </c>
      <c r="D4190" t="s">
        <v>2523</v>
      </c>
      <c r="E4190" t="s">
        <v>2523</v>
      </c>
      <c r="F4190" t="s">
        <v>3779</v>
      </c>
      <c r="G4190" s="3">
        <v>44965</v>
      </c>
      <c r="H4190" t="s">
        <v>3780</v>
      </c>
      <c r="I4190" t="s">
        <v>26</v>
      </c>
      <c r="J4190" t="s">
        <v>335</v>
      </c>
      <c r="K4190" t="s">
        <v>382</v>
      </c>
      <c r="L4190" t="s">
        <v>113</v>
      </c>
    </row>
    <row r="4191" spans="1:12" x14ac:dyDescent="0.25">
      <c r="A4191">
        <v>47112606</v>
      </c>
      <c r="B4191" t="s">
        <v>5582</v>
      </c>
      <c r="C4191" t="s">
        <v>2060</v>
      </c>
      <c r="D4191" t="s">
        <v>2523</v>
      </c>
      <c r="E4191" t="s">
        <v>2523</v>
      </c>
      <c r="F4191" t="s">
        <v>3779</v>
      </c>
      <c r="G4191" s="3">
        <v>44965</v>
      </c>
      <c r="H4191" t="s">
        <v>3780</v>
      </c>
      <c r="I4191" t="s">
        <v>26</v>
      </c>
      <c r="J4191" t="s">
        <v>335</v>
      </c>
      <c r="K4191" t="s">
        <v>341</v>
      </c>
      <c r="L4191" t="s">
        <v>113</v>
      </c>
    </row>
    <row r="4192" spans="1:12" x14ac:dyDescent="0.25">
      <c r="A4192">
        <v>47112606</v>
      </c>
      <c r="B4192" t="s">
        <v>5583</v>
      </c>
      <c r="C4192" t="s">
        <v>2060</v>
      </c>
      <c r="D4192" t="s">
        <v>2523</v>
      </c>
      <c r="E4192" t="s">
        <v>2523</v>
      </c>
      <c r="F4192" t="s">
        <v>3779</v>
      </c>
      <c r="G4192" s="3">
        <v>44965</v>
      </c>
      <c r="H4192" t="s">
        <v>3780</v>
      </c>
      <c r="I4192" t="s">
        <v>26</v>
      </c>
      <c r="J4192" t="s">
        <v>335</v>
      </c>
      <c r="K4192" t="s">
        <v>308</v>
      </c>
      <c r="L4192" t="s">
        <v>114</v>
      </c>
    </row>
    <row r="4193" spans="1:12" x14ac:dyDescent="0.25">
      <c r="A4193">
        <v>47112606</v>
      </c>
      <c r="B4193" t="s">
        <v>5584</v>
      </c>
      <c r="C4193" t="s">
        <v>2060</v>
      </c>
      <c r="D4193" t="s">
        <v>2523</v>
      </c>
      <c r="E4193" t="s">
        <v>2523</v>
      </c>
      <c r="F4193" t="s">
        <v>3779</v>
      </c>
      <c r="G4193" s="3">
        <v>44965</v>
      </c>
      <c r="H4193" t="s">
        <v>3780</v>
      </c>
      <c r="I4193" t="s">
        <v>26</v>
      </c>
      <c r="J4193" t="s">
        <v>335</v>
      </c>
      <c r="K4193" t="s">
        <v>575</v>
      </c>
      <c r="L4193" t="s">
        <v>114</v>
      </c>
    </row>
    <row r="4194" spans="1:12" x14ac:dyDescent="0.25">
      <c r="A4194">
        <v>47112606</v>
      </c>
      <c r="B4194" t="s">
        <v>5585</v>
      </c>
      <c r="C4194" t="s">
        <v>2060</v>
      </c>
      <c r="D4194" t="s">
        <v>2523</v>
      </c>
      <c r="E4194" t="s">
        <v>2523</v>
      </c>
      <c r="F4194" t="s">
        <v>3779</v>
      </c>
      <c r="G4194" s="3">
        <v>44965</v>
      </c>
      <c r="H4194" t="s">
        <v>3780</v>
      </c>
      <c r="I4194" t="s">
        <v>26</v>
      </c>
      <c r="J4194" t="s">
        <v>335</v>
      </c>
      <c r="K4194" t="s">
        <v>516</v>
      </c>
      <c r="L4194" t="s">
        <v>113</v>
      </c>
    </row>
    <row r="4195" spans="1:12" x14ac:dyDescent="0.25">
      <c r="A4195">
        <v>47112606</v>
      </c>
      <c r="B4195" t="s">
        <v>5586</v>
      </c>
      <c r="C4195" t="s">
        <v>2060</v>
      </c>
      <c r="D4195" t="s">
        <v>2523</v>
      </c>
      <c r="E4195" t="s">
        <v>2523</v>
      </c>
      <c r="F4195" t="s">
        <v>3779</v>
      </c>
      <c r="G4195" s="3">
        <v>44965</v>
      </c>
      <c r="H4195" t="s">
        <v>3780</v>
      </c>
      <c r="I4195" t="s">
        <v>26</v>
      </c>
      <c r="J4195" t="s">
        <v>335</v>
      </c>
      <c r="K4195" t="s">
        <v>795</v>
      </c>
      <c r="L4195" t="s">
        <v>113</v>
      </c>
    </row>
    <row r="4196" spans="1:12" x14ac:dyDescent="0.25">
      <c r="A4196">
        <v>47112606</v>
      </c>
      <c r="B4196" t="s">
        <v>5587</v>
      </c>
      <c r="C4196" t="s">
        <v>2060</v>
      </c>
      <c r="D4196" t="s">
        <v>2523</v>
      </c>
      <c r="E4196" t="s">
        <v>2523</v>
      </c>
      <c r="F4196" t="s">
        <v>4012</v>
      </c>
      <c r="G4196" s="3">
        <v>45002</v>
      </c>
      <c r="H4196" t="s">
        <v>3806</v>
      </c>
      <c r="I4196" t="s">
        <v>26</v>
      </c>
      <c r="J4196" t="s">
        <v>126</v>
      </c>
      <c r="K4196" t="s">
        <v>2188</v>
      </c>
      <c r="L4196" t="s">
        <v>113</v>
      </c>
    </row>
    <row r="4197" spans="1:12" x14ac:dyDescent="0.25">
      <c r="A4197">
        <v>47112606</v>
      </c>
      <c r="B4197" t="s">
        <v>5588</v>
      </c>
      <c r="C4197" t="s">
        <v>2060</v>
      </c>
      <c r="D4197" t="s">
        <v>2523</v>
      </c>
      <c r="E4197" t="s">
        <v>2523</v>
      </c>
      <c r="F4197" t="s">
        <v>4012</v>
      </c>
      <c r="G4197" s="3">
        <v>45002</v>
      </c>
      <c r="H4197" t="s">
        <v>3806</v>
      </c>
      <c r="I4197" t="s">
        <v>26</v>
      </c>
      <c r="J4197" t="s">
        <v>126</v>
      </c>
      <c r="K4197" t="s">
        <v>234</v>
      </c>
      <c r="L4197" t="s">
        <v>113</v>
      </c>
    </row>
    <row r="4198" spans="1:12" x14ac:dyDescent="0.25">
      <c r="A4198">
        <v>47112606</v>
      </c>
      <c r="B4198" t="s">
        <v>5589</v>
      </c>
      <c r="C4198" t="s">
        <v>2060</v>
      </c>
      <c r="D4198" t="s">
        <v>2523</v>
      </c>
      <c r="E4198" t="s">
        <v>2523</v>
      </c>
      <c r="F4198" t="s">
        <v>4012</v>
      </c>
      <c r="G4198" s="3">
        <v>45002</v>
      </c>
      <c r="H4198" t="s">
        <v>3806</v>
      </c>
      <c r="I4198" t="s">
        <v>26</v>
      </c>
      <c r="J4198" t="s">
        <v>126</v>
      </c>
      <c r="K4198" t="s">
        <v>234</v>
      </c>
      <c r="L4198" t="s">
        <v>113</v>
      </c>
    </row>
    <row r="4199" spans="1:12" x14ac:dyDescent="0.25">
      <c r="A4199">
        <v>47112606</v>
      </c>
      <c r="B4199" t="s">
        <v>5590</v>
      </c>
      <c r="C4199" t="s">
        <v>2060</v>
      </c>
      <c r="D4199" t="s">
        <v>2523</v>
      </c>
      <c r="E4199" t="s">
        <v>2523</v>
      </c>
      <c r="F4199" t="s">
        <v>4012</v>
      </c>
      <c r="G4199" s="3">
        <v>45002</v>
      </c>
      <c r="H4199" t="s">
        <v>3806</v>
      </c>
      <c r="I4199" t="s">
        <v>26</v>
      </c>
      <c r="J4199" t="s">
        <v>126</v>
      </c>
      <c r="K4199" t="s">
        <v>1165</v>
      </c>
      <c r="L4199" t="s">
        <v>113</v>
      </c>
    </row>
    <row r="4200" spans="1:12" x14ac:dyDescent="0.25">
      <c r="A4200">
        <v>47112606</v>
      </c>
      <c r="B4200" t="s">
        <v>5591</v>
      </c>
      <c r="C4200" t="s">
        <v>2060</v>
      </c>
      <c r="D4200" t="s">
        <v>2523</v>
      </c>
      <c r="E4200" t="s">
        <v>2523</v>
      </c>
      <c r="F4200" t="s">
        <v>4012</v>
      </c>
      <c r="G4200" s="3">
        <v>45002</v>
      </c>
      <c r="H4200" t="s">
        <v>3806</v>
      </c>
      <c r="I4200" t="s">
        <v>26</v>
      </c>
      <c r="J4200" t="s">
        <v>126</v>
      </c>
      <c r="K4200" t="s">
        <v>135</v>
      </c>
      <c r="L4200" t="s">
        <v>113</v>
      </c>
    </row>
    <row r="4201" spans="1:12" x14ac:dyDescent="0.25">
      <c r="A4201">
        <v>47112606</v>
      </c>
      <c r="B4201" t="s">
        <v>5592</v>
      </c>
      <c r="C4201" t="s">
        <v>2060</v>
      </c>
      <c r="D4201" t="s">
        <v>2523</v>
      </c>
      <c r="E4201" t="s">
        <v>2523</v>
      </c>
      <c r="F4201" t="s">
        <v>4012</v>
      </c>
      <c r="G4201" s="3">
        <v>45002</v>
      </c>
      <c r="H4201" t="s">
        <v>3806</v>
      </c>
      <c r="I4201" t="s">
        <v>26</v>
      </c>
      <c r="J4201" t="s">
        <v>126</v>
      </c>
      <c r="K4201" t="s">
        <v>169</v>
      </c>
      <c r="L4201" t="s">
        <v>113</v>
      </c>
    </row>
    <row r="4202" spans="1:12" x14ac:dyDescent="0.25">
      <c r="A4202">
        <v>47112606</v>
      </c>
      <c r="B4202" t="s">
        <v>5593</v>
      </c>
      <c r="C4202" t="s">
        <v>2060</v>
      </c>
      <c r="D4202" t="s">
        <v>2523</v>
      </c>
      <c r="E4202" t="s">
        <v>2523</v>
      </c>
      <c r="F4202" t="s">
        <v>4012</v>
      </c>
      <c r="G4202" s="3">
        <v>44943</v>
      </c>
      <c r="H4202" t="s">
        <v>3806</v>
      </c>
      <c r="I4202" t="s">
        <v>26</v>
      </c>
      <c r="J4202" t="s">
        <v>126</v>
      </c>
      <c r="K4202" t="s">
        <v>212</v>
      </c>
      <c r="L4202" t="s">
        <v>113</v>
      </c>
    </row>
    <row r="4203" spans="1:12" x14ac:dyDescent="0.25">
      <c r="A4203">
        <v>47112606</v>
      </c>
      <c r="B4203" t="s">
        <v>5594</v>
      </c>
      <c r="C4203" t="s">
        <v>2060</v>
      </c>
      <c r="D4203" t="s">
        <v>2523</v>
      </c>
      <c r="E4203" t="s">
        <v>2523</v>
      </c>
      <c r="F4203" t="s">
        <v>2524</v>
      </c>
      <c r="G4203" s="3">
        <v>44827</v>
      </c>
      <c r="H4203" t="s">
        <v>2525</v>
      </c>
      <c r="I4203" t="s">
        <v>26</v>
      </c>
      <c r="J4203" t="s">
        <v>126</v>
      </c>
      <c r="K4203" t="s">
        <v>192</v>
      </c>
      <c r="L4203" t="s">
        <v>114</v>
      </c>
    </row>
    <row r="4204" spans="1:12" x14ac:dyDescent="0.25">
      <c r="A4204">
        <v>47112606</v>
      </c>
      <c r="B4204" t="s">
        <v>5595</v>
      </c>
      <c r="C4204" t="s">
        <v>2060</v>
      </c>
      <c r="D4204" t="s">
        <v>2523</v>
      </c>
      <c r="E4204" t="s">
        <v>2523</v>
      </c>
      <c r="F4204" t="s">
        <v>2524</v>
      </c>
      <c r="G4204" s="3">
        <v>44827</v>
      </c>
      <c r="H4204" t="s">
        <v>2525</v>
      </c>
      <c r="I4204" t="s">
        <v>26</v>
      </c>
      <c r="J4204" t="s">
        <v>126</v>
      </c>
      <c r="K4204" t="s">
        <v>169</v>
      </c>
      <c r="L4204" t="s">
        <v>113</v>
      </c>
    </row>
    <row r="4205" spans="1:12" x14ac:dyDescent="0.25">
      <c r="A4205">
        <v>47112606</v>
      </c>
      <c r="B4205" t="s">
        <v>5596</v>
      </c>
      <c r="C4205" t="s">
        <v>2060</v>
      </c>
      <c r="D4205" t="s">
        <v>2523</v>
      </c>
      <c r="E4205" t="s">
        <v>2523</v>
      </c>
      <c r="F4205" t="s">
        <v>2524</v>
      </c>
      <c r="G4205" s="3">
        <v>44797</v>
      </c>
      <c r="H4205" t="s">
        <v>2525</v>
      </c>
      <c r="I4205" t="s">
        <v>26</v>
      </c>
      <c r="J4205" t="s">
        <v>126</v>
      </c>
      <c r="K4205" t="s">
        <v>822</v>
      </c>
      <c r="L4205" t="s">
        <v>113</v>
      </c>
    </row>
    <row r="4206" spans="1:12" x14ac:dyDescent="0.25">
      <c r="A4206">
        <v>47112606</v>
      </c>
      <c r="B4206" t="s">
        <v>5597</v>
      </c>
      <c r="C4206" t="s">
        <v>2060</v>
      </c>
      <c r="D4206" t="s">
        <v>2523</v>
      </c>
      <c r="E4206" t="s">
        <v>2523</v>
      </c>
      <c r="F4206" t="s">
        <v>2524</v>
      </c>
      <c r="G4206" s="3">
        <v>44797</v>
      </c>
      <c r="H4206" t="s">
        <v>2525</v>
      </c>
      <c r="I4206" t="s">
        <v>26</v>
      </c>
      <c r="J4206" t="s">
        <v>126</v>
      </c>
      <c r="K4206" t="s">
        <v>258</v>
      </c>
      <c r="L4206" t="s">
        <v>113</v>
      </c>
    </row>
    <row r="4207" spans="1:12" x14ac:dyDescent="0.25">
      <c r="A4207">
        <v>47112606</v>
      </c>
      <c r="B4207" t="s">
        <v>5598</v>
      </c>
      <c r="C4207" t="s">
        <v>2060</v>
      </c>
      <c r="D4207" t="s">
        <v>2523</v>
      </c>
      <c r="E4207" t="s">
        <v>2523</v>
      </c>
      <c r="F4207" t="s">
        <v>2524</v>
      </c>
      <c r="G4207" s="3">
        <v>44839</v>
      </c>
      <c r="H4207" t="s">
        <v>2525</v>
      </c>
      <c r="I4207" t="s">
        <v>26</v>
      </c>
      <c r="J4207" t="s">
        <v>126</v>
      </c>
      <c r="K4207" t="s">
        <v>822</v>
      </c>
      <c r="L4207" t="s">
        <v>113</v>
      </c>
    </row>
    <row r="4208" spans="1:12" x14ac:dyDescent="0.25">
      <c r="A4208">
        <v>47112606</v>
      </c>
      <c r="B4208" t="s">
        <v>5599</v>
      </c>
      <c r="C4208" t="s">
        <v>2060</v>
      </c>
      <c r="D4208" t="s">
        <v>2523</v>
      </c>
      <c r="E4208" t="s">
        <v>2523</v>
      </c>
      <c r="F4208" t="s">
        <v>2524</v>
      </c>
      <c r="G4208" s="3">
        <v>44839</v>
      </c>
      <c r="H4208" t="s">
        <v>2525</v>
      </c>
      <c r="I4208" t="s">
        <v>26</v>
      </c>
      <c r="J4208" t="s">
        <v>126</v>
      </c>
      <c r="K4208" t="s">
        <v>1112</v>
      </c>
      <c r="L4208" t="s">
        <v>114</v>
      </c>
    </row>
    <row r="4209" spans="1:12" x14ac:dyDescent="0.25">
      <c r="A4209">
        <v>47112606</v>
      </c>
      <c r="B4209" t="s">
        <v>5600</v>
      </c>
      <c r="C4209" t="s">
        <v>2060</v>
      </c>
      <c r="D4209" t="s">
        <v>2523</v>
      </c>
      <c r="E4209" t="s">
        <v>2523</v>
      </c>
      <c r="F4209" t="s">
        <v>4641</v>
      </c>
      <c r="G4209" s="3">
        <v>44994</v>
      </c>
      <c r="H4209" t="s">
        <v>3806</v>
      </c>
      <c r="I4209" t="s">
        <v>26</v>
      </c>
      <c r="J4209" t="s">
        <v>126</v>
      </c>
      <c r="K4209" t="s">
        <v>822</v>
      </c>
      <c r="L4209" t="s">
        <v>113</v>
      </c>
    </row>
    <row r="4210" spans="1:12" x14ac:dyDescent="0.25">
      <c r="A4210">
        <v>47112606</v>
      </c>
      <c r="B4210" t="s">
        <v>5601</v>
      </c>
      <c r="C4210" t="s">
        <v>2060</v>
      </c>
      <c r="D4210" t="s">
        <v>2523</v>
      </c>
      <c r="E4210" t="s">
        <v>2523</v>
      </c>
      <c r="F4210" t="s">
        <v>4593</v>
      </c>
      <c r="G4210" s="3">
        <v>44986</v>
      </c>
      <c r="H4210" t="s">
        <v>3806</v>
      </c>
      <c r="I4210" t="s">
        <v>26</v>
      </c>
      <c r="J4210" t="s">
        <v>126</v>
      </c>
      <c r="K4210" t="s">
        <v>214</v>
      </c>
      <c r="L4210" t="s">
        <v>114</v>
      </c>
    </row>
    <row r="4211" spans="1:12" x14ac:dyDescent="0.25">
      <c r="A4211">
        <v>47112606</v>
      </c>
      <c r="B4211" t="s">
        <v>5602</v>
      </c>
      <c r="C4211" t="s">
        <v>2060</v>
      </c>
      <c r="D4211" t="s">
        <v>2523</v>
      </c>
      <c r="E4211" t="s">
        <v>2523</v>
      </c>
      <c r="F4211" t="s">
        <v>4641</v>
      </c>
      <c r="G4211" s="3">
        <v>44994</v>
      </c>
      <c r="H4211" t="s">
        <v>3806</v>
      </c>
      <c r="I4211" t="s">
        <v>26</v>
      </c>
      <c r="J4211" t="s">
        <v>126</v>
      </c>
      <c r="K4211" t="s">
        <v>311</v>
      </c>
      <c r="L4211" t="s">
        <v>113</v>
      </c>
    </row>
    <row r="4212" spans="1:12" x14ac:dyDescent="0.25">
      <c r="A4212">
        <v>47112606</v>
      </c>
      <c r="B4212" t="s">
        <v>5603</v>
      </c>
      <c r="C4212" t="s">
        <v>2060</v>
      </c>
      <c r="D4212" t="s">
        <v>2523</v>
      </c>
      <c r="E4212" t="s">
        <v>2523</v>
      </c>
      <c r="F4212" t="s">
        <v>4641</v>
      </c>
      <c r="G4212" s="3">
        <v>44994</v>
      </c>
      <c r="H4212" t="s">
        <v>3806</v>
      </c>
      <c r="I4212" t="s">
        <v>26</v>
      </c>
      <c r="J4212" t="s">
        <v>126</v>
      </c>
      <c r="K4212" t="s">
        <v>822</v>
      </c>
      <c r="L4212" t="s">
        <v>114</v>
      </c>
    </row>
    <row r="4213" spans="1:12" x14ac:dyDescent="0.25">
      <c r="A4213">
        <v>47112606</v>
      </c>
      <c r="B4213" t="s">
        <v>5604</v>
      </c>
      <c r="C4213" t="s">
        <v>2060</v>
      </c>
      <c r="D4213" t="s">
        <v>2523</v>
      </c>
      <c r="E4213" t="s">
        <v>2523</v>
      </c>
      <c r="F4213" t="s">
        <v>4641</v>
      </c>
      <c r="G4213" s="3">
        <v>44994</v>
      </c>
      <c r="H4213" t="s">
        <v>3806</v>
      </c>
      <c r="I4213" t="s">
        <v>26</v>
      </c>
      <c r="J4213" t="s">
        <v>126</v>
      </c>
      <c r="K4213" t="s">
        <v>387</v>
      </c>
      <c r="L4213" t="s">
        <v>113</v>
      </c>
    </row>
    <row r="4214" spans="1:12" x14ac:dyDescent="0.25">
      <c r="A4214">
        <v>47112606</v>
      </c>
      <c r="B4214" t="s">
        <v>5605</v>
      </c>
      <c r="C4214" t="s">
        <v>2060</v>
      </c>
      <c r="D4214" t="s">
        <v>2523</v>
      </c>
      <c r="E4214" t="s">
        <v>2523</v>
      </c>
      <c r="F4214" t="s">
        <v>4641</v>
      </c>
      <c r="G4214" s="3">
        <v>44994</v>
      </c>
      <c r="H4214" t="s">
        <v>3806</v>
      </c>
      <c r="I4214" t="s">
        <v>26</v>
      </c>
      <c r="J4214" t="s">
        <v>126</v>
      </c>
      <c r="K4214" t="s">
        <v>400</v>
      </c>
      <c r="L4214" t="s">
        <v>113</v>
      </c>
    </row>
    <row r="4215" spans="1:12" x14ac:dyDescent="0.25">
      <c r="A4215">
        <v>47112606</v>
      </c>
      <c r="B4215" t="s">
        <v>5606</v>
      </c>
      <c r="C4215" t="s">
        <v>2060</v>
      </c>
      <c r="D4215" t="s">
        <v>2523</v>
      </c>
      <c r="E4215" t="s">
        <v>2523</v>
      </c>
      <c r="F4215" t="s">
        <v>4641</v>
      </c>
      <c r="G4215" s="3">
        <v>44994</v>
      </c>
      <c r="H4215" t="s">
        <v>3806</v>
      </c>
      <c r="I4215" t="s">
        <v>26</v>
      </c>
      <c r="J4215" t="s">
        <v>126</v>
      </c>
      <c r="K4215" t="s">
        <v>470</v>
      </c>
      <c r="L4215" t="s">
        <v>113</v>
      </c>
    </row>
    <row r="4216" spans="1:12" x14ac:dyDescent="0.25">
      <c r="A4216">
        <v>47112606</v>
      </c>
      <c r="B4216" t="s">
        <v>5607</v>
      </c>
      <c r="C4216" t="s">
        <v>2060</v>
      </c>
      <c r="D4216" t="s">
        <v>2523</v>
      </c>
      <c r="E4216" t="s">
        <v>2523</v>
      </c>
      <c r="F4216" t="s">
        <v>4641</v>
      </c>
      <c r="G4216" s="3">
        <v>44994</v>
      </c>
      <c r="H4216" t="s">
        <v>3806</v>
      </c>
      <c r="I4216" t="s">
        <v>26</v>
      </c>
      <c r="J4216" t="s">
        <v>126</v>
      </c>
      <c r="K4216" t="s">
        <v>822</v>
      </c>
      <c r="L4216" t="s">
        <v>114</v>
      </c>
    </row>
    <row r="4217" spans="1:12" x14ac:dyDescent="0.25">
      <c r="A4217">
        <v>47112606</v>
      </c>
      <c r="B4217" t="s">
        <v>5608</v>
      </c>
      <c r="C4217" t="s">
        <v>2060</v>
      </c>
      <c r="D4217" t="s">
        <v>2523</v>
      </c>
      <c r="E4217" t="s">
        <v>2523</v>
      </c>
      <c r="F4217" t="s">
        <v>4641</v>
      </c>
      <c r="G4217" s="3">
        <v>44994</v>
      </c>
      <c r="H4217" t="s">
        <v>3806</v>
      </c>
      <c r="I4217" t="s">
        <v>26</v>
      </c>
      <c r="J4217" t="s">
        <v>126</v>
      </c>
      <c r="K4217" t="s">
        <v>214</v>
      </c>
      <c r="L4217" t="s">
        <v>113</v>
      </c>
    </row>
    <row r="4218" spans="1:12" x14ac:dyDescent="0.25">
      <c r="A4218">
        <v>47112606</v>
      </c>
      <c r="B4218" t="s">
        <v>5609</v>
      </c>
      <c r="C4218" t="s">
        <v>2060</v>
      </c>
      <c r="D4218" t="s">
        <v>2523</v>
      </c>
      <c r="E4218" t="s">
        <v>2523</v>
      </c>
      <c r="F4218" t="s">
        <v>4641</v>
      </c>
      <c r="G4218" s="3">
        <v>44994</v>
      </c>
      <c r="H4218" t="s">
        <v>3806</v>
      </c>
      <c r="I4218" t="s">
        <v>26</v>
      </c>
      <c r="J4218" t="s">
        <v>126</v>
      </c>
      <c r="K4218" t="s">
        <v>822</v>
      </c>
      <c r="L4218" t="s">
        <v>113</v>
      </c>
    </row>
    <row r="4219" spans="1:12" x14ac:dyDescent="0.25">
      <c r="A4219">
        <v>47112606</v>
      </c>
      <c r="B4219" t="s">
        <v>5610</v>
      </c>
      <c r="C4219" t="s">
        <v>2060</v>
      </c>
      <c r="D4219" t="s">
        <v>2523</v>
      </c>
      <c r="E4219" t="s">
        <v>2523</v>
      </c>
      <c r="F4219" t="s">
        <v>4641</v>
      </c>
      <c r="G4219" s="3">
        <v>44994</v>
      </c>
      <c r="H4219" t="s">
        <v>3806</v>
      </c>
      <c r="I4219" t="s">
        <v>26</v>
      </c>
      <c r="J4219" t="s">
        <v>126</v>
      </c>
      <c r="K4219" t="s">
        <v>822</v>
      </c>
      <c r="L4219" t="s">
        <v>113</v>
      </c>
    </row>
    <row r="4220" spans="1:12" x14ac:dyDescent="0.25">
      <c r="A4220">
        <v>47112606</v>
      </c>
      <c r="B4220" t="s">
        <v>5611</v>
      </c>
      <c r="C4220" t="s">
        <v>2060</v>
      </c>
      <c r="D4220" t="s">
        <v>2523</v>
      </c>
      <c r="E4220" t="s">
        <v>2523</v>
      </c>
      <c r="F4220" t="s">
        <v>4641</v>
      </c>
      <c r="G4220" s="3">
        <v>44994</v>
      </c>
      <c r="H4220" t="s">
        <v>3806</v>
      </c>
      <c r="I4220" t="s">
        <v>26</v>
      </c>
      <c r="J4220" t="s">
        <v>126</v>
      </c>
      <c r="K4220" t="s">
        <v>249</v>
      </c>
      <c r="L4220" t="s">
        <v>113</v>
      </c>
    </row>
    <row r="4221" spans="1:12" x14ac:dyDescent="0.25">
      <c r="A4221">
        <v>47112606</v>
      </c>
      <c r="B4221" t="s">
        <v>5612</v>
      </c>
      <c r="C4221" t="s">
        <v>2060</v>
      </c>
      <c r="D4221" t="s">
        <v>2523</v>
      </c>
      <c r="E4221" t="s">
        <v>2523</v>
      </c>
      <c r="F4221" t="s">
        <v>2524</v>
      </c>
      <c r="G4221" s="3">
        <v>44831</v>
      </c>
      <c r="H4221" t="s">
        <v>2525</v>
      </c>
      <c r="I4221" t="s">
        <v>26</v>
      </c>
      <c r="J4221" t="s">
        <v>126</v>
      </c>
      <c r="K4221" t="s">
        <v>575</v>
      </c>
      <c r="L4221" t="s">
        <v>113</v>
      </c>
    </row>
    <row r="4222" spans="1:12" x14ac:dyDescent="0.25">
      <c r="A4222">
        <v>47112606</v>
      </c>
      <c r="B4222" t="s">
        <v>5613</v>
      </c>
      <c r="C4222" t="s">
        <v>2060</v>
      </c>
      <c r="D4222" t="s">
        <v>2523</v>
      </c>
      <c r="E4222" t="s">
        <v>2523</v>
      </c>
      <c r="F4222" t="s">
        <v>2524</v>
      </c>
      <c r="G4222" s="3">
        <v>44734</v>
      </c>
      <c r="H4222" t="s">
        <v>2525</v>
      </c>
      <c r="I4222" t="s">
        <v>26</v>
      </c>
      <c r="J4222" t="s">
        <v>126</v>
      </c>
      <c r="K4222" t="s">
        <v>686</v>
      </c>
      <c r="L4222" t="s">
        <v>113</v>
      </c>
    </row>
    <row r="4223" spans="1:12" x14ac:dyDescent="0.25">
      <c r="A4223">
        <v>47112606</v>
      </c>
      <c r="B4223" t="s">
        <v>5614</v>
      </c>
      <c r="C4223" t="s">
        <v>2060</v>
      </c>
      <c r="D4223" t="s">
        <v>2523</v>
      </c>
      <c r="E4223" t="s">
        <v>2523</v>
      </c>
      <c r="F4223" t="s">
        <v>2524</v>
      </c>
      <c r="G4223" s="3">
        <v>44734</v>
      </c>
      <c r="H4223" t="s">
        <v>2525</v>
      </c>
      <c r="I4223" t="s">
        <v>26</v>
      </c>
      <c r="J4223" t="s">
        <v>126</v>
      </c>
      <c r="K4223" t="s">
        <v>575</v>
      </c>
      <c r="L4223" t="s">
        <v>113</v>
      </c>
    </row>
    <row r="4224" spans="1:12" x14ac:dyDescent="0.25">
      <c r="A4224">
        <v>47112606</v>
      </c>
      <c r="B4224" t="s">
        <v>5615</v>
      </c>
      <c r="C4224" t="s">
        <v>2060</v>
      </c>
      <c r="D4224" t="s">
        <v>2523</v>
      </c>
      <c r="E4224" t="s">
        <v>2523</v>
      </c>
      <c r="F4224" t="s">
        <v>2524</v>
      </c>
      <c r="G4224" s="3">
        <v>44831</v>
      </c>
      <c r="H4224" t="s">
        <v>2525</v>
      </c>
      <c r="I4224" t="s">
        <v>26</v>
      </c>
      <c r="J4224" t="s">
        <v>126</v>
      </c>
      <c r="K4224" t="s">
        <v>711</v>
      </c>
      <c r="L4224" t="s">
        <v>113</v>
      </c>
    </row>
    <row r="4225" spans="1:12" x14ac:dyDescent="0.25">
      <c r="A4225">
        <v>47112606</v>
      </c>
      <c r="B4225" t="s">
        <v>5616</v>
      </c>
      <c r="C4225" t="s">
        <v>2060</v>
      </c>
      <c r="D4225" t="s">
        <v>2523</v>
      </c>
      <c r="E4225" t="s">
        <v>2523</v>
      </c>
      <c r="F4225" t="s">
        <v>2524</v>
      </c>
      <c r="G4225" s="3">
        <v>44776</v>
      </c>
      <c r="H4225" t="s">
        <v>2525</v>
      </c>
      <c r="I4225" t="s">
        <v>26</v>
      </c>
      <c r="J4225" t="s">
        <v>126</v>
      </c>
      <c r="K4225" t="s">
        <v>387</v>
      </c>
      <c r="L4225" t="s">
        <v>113</v>
      </c>
    </row>
    <row r="4226" spans="1:12" x14ac:dyDescent="0.25">
      <c r="A4226">
        <v>47112606</v>
      </c>
      <c r="B4226" t="s">
        <v>5617</v>
      </c>
      <c r="C4226" t="s">
        <v>2060</v>
      </c>
      <c r="D4226" t="s">
        <v>2523</v>
      </c>
      <c r="E4226" t="s">
        <v>2523</v>
      </c>
      <c r="F4226" t="s">
        <v>2524</v>
      </c>
      <c r="G4226" s="3">
        <v>44776</v>
      </c>
      <c r="H4226" t="s">
        <v>2525</v>
      </c>
      <c r="I4226" t="s">
        <v>26</v>
      </c>
      <c r="J4226" t="s">
        <v>126</v>
      </c>
      <c r="K4226" t="s">
        <v>524</v>
      </c>
      <c r="L4226" t="s">
        <v>113</v>
      </c>
    </row>
    <row r="4227" spans="1:12" x14ac:dyDescent="0.25">
      <c r="A4227">
        <v>47112606</v>
      </c>
      <c r="B4227" t="s">
        <v>5618</v>
      </c>
      <c r="C4227" t="s">
        <v>2060</v>
      </c>
      <c r="D4227" t="s">
        <v>2523</v>
      </c>
      <c r="E4227" t="s">
        <v>2523</v>
      </c>
      <c r="F4227" t="s">
        <v>2524</v>
      </c>
      <c r="G4227" s="3">
        <v>44827</v>
      </c>
      <c r="H4227" t="s">
        <v>2525</v>
      </c>
      <c r="I4227" t="s">
        <v>26</v>
      </c>
      <c r="J4227" t="s">
        <v>126</v>
      </c>
      <c r="K4227" t="s">
        <v>516</v>
      </c>
      <c r="L4227" t="s">
        <v>113</v>
      </c>
    </row>
    <row r="4228" spans="1:12" x14ac:dyDescent="0.25">
      <c r="A4228">
        <v>47112606</v>
      </c>
      <c r="B4228" t="s">
        <v>5619</v>
      </c>
      <c r="C4228" t="s">
        <v>2060</v>
      </c>
      <c r="D4228" t="s">
        <v>2523</v>
      </c>
      <c r="E4228" t="s">
        <v>2523</v>
      </c>
      <c r="F4228" t="s">
        <v>2524</v>
      </c>
      <c r="G4228" s="3">
        <v>44827</v>
      </c>
      <c r="H4228" t="s">
        <v>2525</v>
      </c>
      <c r="I4228" t="s">
        <v>26</v>
      </c>
      <c r="J4228" t="s">
        <v>126</v>
      </c>
      <c r="K4228" t="s">
        <v>470</v>
      </c>
      <c r="L4228" t="s">
        <v>113</v>
      </c>
    </row>
    <row r="4229" spans="1:12" x14ac:dyDescent="0.25">
      <c r="A4229">
        <v>47112606</v>
      </c>
      <c r="B4229" t="s">
        <v>5620</v>
      </c>
      <c r="C4229" t="s">
        <v>2060</v>
      </c>
      <c r="D4229" t="s">
        <v>2523</v>
      </c>
      <c r="E4229" t="s">
        <v>2523</v>
      </c>
      <c r="F4229" t="s">
        <v>2524</v>
      </c>
      <c r="G4229" s="3">
        <v>44697</v>
      </c>
      <c r="H4229" t="s">
        <v>2525</v>
      </c>
      <c r="I4229" t="s">
        <v>26</v>
      </c>
      <c r="J4229" t="s">
        <v>126</v>
      </c>
      <c r="K4229" t="s">
        <v>159</v>
      </c>
      <c r="L4229" t="s">
        <v>114</v>
      </c>
    </row>
    <row r="4230" spans="1:12" x14ac:dyDescent="0.25">
      <c r="A4230">
        <v>47112606</v>
      </c>
      <c r="B4230" t="s">
        <v>5621</v>
      </c>
      <c r="C4230" t="s">
        <v>2060</v>
      </c>
      <c r="D4230" t="s">
        <v>2523</v>
      </c>
      <c r="E4230" t="s">
        <v>2523</v>
      </c>
      <c r="F4230" t="s">
        <v>2524</v>
      </c>
      <c r="G4230" s="3">
        <v>44697</v>
      </c>
      <c r="H4230" t="s">
        <v>2525</v>
      </c>
      <c r="I4230" t="s">
        <v>26</v>
      </c>
      <c r="J4230" t="s">
        <v>126</v>
      </c>
      <c r="K4230" t="s">
        <v>350</v>
      </c>
      <c r="L4230" t="s">
        <v>113</v>
      </c>
    </row>
    <row r="4231" spans="1:12" x14ac:dyDescent="0.25">
      <c r="A4231">
        <v>47112606</v>
      </c>
      <c r="B4231" t="s">
        <v>5622</v>
      </c>
      <c r="C4231" t="s">
        <v>2060</v>
      </c>
      <c r="D4231" t="s">
        <v>2523</v>
      </c>
      <c r="E4231" t="s">
        <v>2523</v>
      </c>
      <c r="F4231" t="s">
        <v>4593</v>
      </c>
      <c r="G4231" s="3">
        <v>44986</v>
      </c>
      <c r="H4231" t="s">
        <v>3806</v>
      </c>
      <c r="I4231" t="s">
        <v>26</v>
      </c>
      <c r="J4231" t="s">
        <v>126</v>
      </c>
      <c r="K4231" t="s">
        <v>214</v>
      </c>
      <c r="L4231" t="s">
        <v>114</v>
      </c>
    </row>
    <row r="4232" spans="1:12" x14ac:dyDescent="0.25">
      <c r="A4232">
        <v>47112606</v>
      </c>
      <c r="B4232" t="s">
        <v>5623</v>
      </c>
      <c r="C4232" t="s">
        <v>2060</v>
      </c>
      <c r="D4232" t="s">
        <v>2523</v>
      </c>
      <c r="E4232" t="s">
        <v>2523</v>
      </c>
      <c r="F4232" t="s">
        <v>4593</v>
      </c>
      <c r="G4232" s="3">
        <v>44986</v>
      </c>
      <c r="H4232" t="s">
        <v>3806</v>
      </c>
      <c r="I4232" t="s">
        <v>26</v>
      </c>
      <c r="J4232" t="s">
        <v>126</v>
      </c>
      <c r="K4232" t="s">
        <v>214</v>
      </c>
      <c r="L4232" t="s">
        <v>113</v>
      </c>
    </row>
    <row r="4233" spans="1:12" x14ac:dyDescent="0.25">
      <c r="A4233">
        <v>47112606</v>
      </c>
      <c r="B4233" t="s">
        <v>5624</v>
      </c>
      <c r="C4233" t="s">
        <v>2060</v>
      </c>
      <c r="D4233" t="s">
        <v>2523</v>
      </c>
      <c r="E4233" t="s">
        <v>2523</v>
      </c>
      <c r="F4233" t="s">
        <v>4593</v>
      </c>
      <c r="G4233" s="3">
        <v>44986</v>
      </c>
      <c r="H4233" t="s">
        <v>3806</v>
      </c>
      <c r="I4233" t="s">
        <v>26</v>
      </c>
      <c r="J4233" t="s">
        <v>126</v>
      </c>
      <c r="K4233" t="s">
        <v>214</v>
      </c>
      <c r="L4233" t="s">
        <v>114</v>
      </c>
    </row>
    <row r="4234" spans="1:12" x14ac:dyDescent="0.25">
      <c r="A4234">
        <v>47112606</v>
      </c>
      <c r="B4234" t="s">
        <v>5625</v>
      </c>
      <c r="C4234" t="s">
        <v>2060</v>
      </c>
      <c r="D4234" t="s">
        <v>2523</v>
      </c>
      <c r="E4234" t="s">
        <v>2523</v>
      </c>
      <c r="F4234" t="s">
        <v>4580</v>
      </c>
      <c r="G4234" s="3">
        <v>44987</v>
      </c>
      <c r="H4234" t="s">
        <v>3806</v>
      </c>
      <c r="I4234" t="s">
        <v>26</v>
      </c>
      <c r="J4234" t="s">
        <v>126</v>
      </c>
      <c r="K4234" t="s">
        <v>997</v>
      </c>
      <c r="L4234" t="s">
        <v>113</v>
      </c>
    </row>
    <row r="4235" spans="1:12" x14ac:dyDescent="0.25">
      <c r="A4235">
        <v>47112606</v>
      </c>
      <c r="B4235" t="s">
        <v>5626</v>
      </c>
      <c r="C4235" t="s">
        <v>2060</v>
      </c>
      <c r="D4235" t="s">
        <v>2523</v>
      </c>
      <c r="E4235" t="s">
        <v>2523</v>
      </c>
      <c r="F4235" t="s">
        <v>4580</v>
      </c>
      <c r="G4235" s="3">
        <v>44987</v>
      </c>
      <c r="H4235" t="s">
        <v>3806</v>
      </c>
      <c r="I4235" t="s">
        <v>26</v>
      </c>
      <c r="J4235" t="s">
        <v>126</v>
      </c>
      <c r="K4235" t="s">
        <v>2188</v>
      </c>
      <c r="L4235" t="s">
        <v>114</v>
      </c>
    </row>
    <row r="4236" spans="1:12" x14ac:dyDescent="0.25">
      <c r="A4236">
        <v>47112606</v>
      </c>
      <c r="B4236" t="s">
        <v>5627</v>
      </c>
      <c r="C4236" t="s">
        <v>2060</v>
      </c>
      <c r="D4236" t="s">
        <v>2523</v>
      </c>
      <c r="E4236" t="s">
        <v>2523</v>
      </c>
      <c r="F4236" t="s">
        <v>4580</v>
      </c>
      <c r="G4236" s="3">
        <v>44987</v>
      </c>
      <c r="H4236" t="s">
        <v>3806</v>
      </c>
      <c r="I4236" t="s">
        <v>26</v>
      </c>
      <c r="J4236" t="s">
        <v>126</v>
      </c>
      <c r="K4236" t="s">
        <v>2188</v>
      </c>
      <c r="L4236" t="s">
        <v>113</v>
      </c>
    </row>
    <row r="4237" spans="1:12" x14ac:dyDescent="0.25">
      <c r="A4237">
        <v>47112606</v>
      </c>
      <c r="B4237" t="s">
        <v>5628</v>
      </c>
      <c r="C4237" t="s">
        <v>2060</v>
      </c>
      <c r="D4237" t="s">
        <v>2523</v>
      </c>
      <c r="E4237" t="s">
        <v>2523</v>
      </c>
      <c r="F4237" t="s">
        <v>4580</v>
      </c>
      <c r="G4237" s="3">
        <v>44987</v>
      </c>
      <c r="H4237" t="s">
        <v>3806</v>
      </c>
      <c r="I4237" t="s">
        <v>26</v>
      </c>
      <c r="J4237" t="s">
        <v>126</v>
      </c>
      <c r="K4237" t="s">
        <v>1088</v>
      </c>
      <c r="L4237" t="s">
        <v>113</v>
      </c>
    </row>
    <row r="4238" spans="1:12" x14ac:dyDescent="0.25">
      <c r="A4238">
        <v>47112606</v>
      </c>
      <c r="B4238" t="s">
        <v>5629</v>
      </c>
      <c r="C4238" t="s">
        <v>2060</v>
      </c>
      <c r="D4238" t="s">
        <v>2523</v>
      </c>
      <c r="E4238" t="s">
        <v>2523</v>
      </c>
      <c r="F4238" t="s">
        <v>4580</v>
      </c>
      <c r="G4238" s="3">
        <v>44987</v>
      </c>
      <c r="H4238" t="s">
        <v>3806</v>
      </c>
      <c r="I4238" t="s">
        <v>26</v>
      </c>
      <c r="J4238" t="s">
        <v>126</v>
      </c>
      <c r="K4238" t="s">
        <v>202</v>
      </c>
      <c r="L4238" t="s">
        <v>113</v>
      </c>
    </row>
    <row r="4239" spans="1:12" x14ac:dyDescent="0.25">
      <c r="A4239">
        <v>47112606</v>
      </c>
      <c r="B4239" t="s">
        <v>5630</v>
      </c>
      <c r="C4239" t="s">
        <v>2060</v>
      </c>
      <c r="D4239" t="s">
        <v>2523</v>
      </c>
      <c r="E4239" t="s">
        <v>2523</v>
      </c>
      <c r="F4239" t="s">
        <v>4580</v>
      </c>
      <c r="G4239" s="3">
        <v>44987</v>
      </c>
      <c r="H4239" t="s">
        <v>3806</v>
      </c>
      <c r="I4239" t="s">
        <v>26</v>
      </c>
      <c r="J4239" t="s">
        <v>126</v>
      </c>
      <c r="K4239" t="s">
        <v>516</v>
      </c>
      <c r="L4239" t="s">
        <v>113</v>
      </c>
    </row>
    <row r="4240" spans="1:12" x14ac:dyDescent="0.25">
      <c r="A4240">
        <v>47112606</v>
      </c>
      <c r="B4240" t="s">
        <v>5631</v>
      </c>
      <c r="C4240" t="s">
        <v>2060</v>
      </c>
      <c r="D4240" t="s">
        <v>2523</v>
      </c>
      <c r="E4240" t="s">
        <v>2523</v>
      </c>
      <c r="F4240" t="s">
        <v>4687</v>
      </c>
      <c r="G4240" s="3">
        <v>44991</v>
      </c>
      <c r="H4240" t="s">
        <v>3806</v>
      </c>
      <c r="I4240" t="s">
        <v>26</v>
      </c>
      <c r="J4240" t="s">
        <v>126</v>
      </c>
      <c r="K4240" t="s">
        <v>234</v>
      </c>
      <c r="L4240" t="s">
        <v>113</v>
      </c>
    </row>
    <row r="4241" spans="1:12" x14ac:dyDescent="0.25">
      <c r="A4241">
        <v>47112606</v>
      </c>
      <c r="B4241" t="s">
        <v>5632</v>
      </c>
      <c r="C4241" t="s">
        <v>2060</v>
      </c>
      <c r="D4241" t="s">
        <v>2523</v>
      </c>
      <c r="E4241" t="s">
        <v>2523</v>
      </c>
      <c r="F4241" t="s">
        <v>4687</v>
      </c>
      <c r="G4241" s="3">
        <v>44991</v>
      </c>
      <c r="H4241" t="s">
        <v>3806</v>
      </c>
      <c r="I4241" t="s">
        <v>26</v>
      </c>
      <c r="J4241" t="s">
        <v>126</v>
      </c>
      <c r="K4241" t="s">
        <v>336</v>
      </c>
      <c r="L4241" t="s">
        <v>113</v>
      </c>
    </row>
    <row r="4242" spans="1:12" x14ac:dyDescent="0.25">
      <c r="A4242">
        <v>47112606</v>
      </c>
      <c r="B4242" t="s">
        <v>5633</v>
      </c>
      <c r="C4242" t="s">
        <v>2060</v>
      </c>
      <c r="D4242" t="s">
        <v>2523</v>
      </c>
      <c r="E4242" t="s">
        <v>2523</v>
      </c>
      <c r="F4242" t="s">
        <v>4641</v>
      </c>
      <c r="G4242" s="3">
        <v>44994</v>
      </c>
      <c r="H4242" t="s">
        <v>3806</v>
      </c>
      <c r="I4242" t="s">
        <v>26</v>
      </c>
      <c r="J4242" t="s">
        <v>126</v>
      </c>
      <c r="K4242" t="s">
        <v>169</v>
      </c>
      <c r="L4242" t="s">
        <v>113</v>
      </c>
    </row>
    <row r="4243" spans="1:12" x14ac:dyDescent="0.25">
      <c r="A4243">
        <v>47112606</v>
      </c>
      <c r="B4243" t="s">
        <v>5634</v>
      </c>
      <c r="C4243" t="s">
        <v>2060</v>
      </c>
      <c r="D4243" t="s">
        <v>2523</v>
      </c>
      <c r="E4243" t="s">
        <v>2523</v>
      </c>
      <c r="F4243" t="s">
        <v>4641</v>
      </c>
      <c r="G4243" s="3">
        <v>44994</v>
      </c>
      <c r="H4243" t="s">
        <v>3806</v>
      </c>
      <c r="I4243" t="s">
        <v>26</v>
      </c>
      <c r="J4243" t="s">
        <v>126</v>
      </c>
      <c r="K4243" t="s">
        <v>341</v>
      </c>
      <c r="L4243" t="s">
        <v>113</v>
      </c>
    </row>
    <row r="4244" spans="1:12" x14ac:dyDescent="0.25">
      <c r="A4244">
        <v>47112606</v>
      </c>
      <c r="B4244" t="s">
        <v>5635</v>
      </c>
      <c r="C4244" t="s">
        <v>2060</v>
      </c>
      <c r="D4244" t="s">
        <v>2523</v>
      </c>
      <c r="E4244" t="s">
        <v>2523</v>
      </c>
      <c r="F4244" t="s">
        <v>4641</v>
      </c>
      <c r="G4244" s="3">
        <v>44994</v>
      </c>
      <c r="H4244" t="s">
        <v>3806</v>
      </c>
      <c r="I4244" t="s">
        <v>26</v>
      </c>
      <c r="J4244" t="s">
        <v>126</v>
      </c>
      <c r="K4244" t="s">
        <v>143</v>
      </c>
      <c r="L4244" t="s">
        <v>113</v>
      </c>
    </row>
    <row r="4245" spans="1:12" x14ac:dyDescent="0.25">
      <c r="A4245">
        <v>47112606</v>
      </c>
      <c r="B4245" t="s">
        <v>5636</v>
      </c>
      <c r="C4245" t="s">
        <v>2060</v>
      </c>
      <c r="D4245" t="s">
        <v>2523</v>
      </c>
      <c r="E4245" t="s">
        <v>2523</v>
      </c>
      <c r="F4245" t="s">
        <v>4641</v>
      </c>
      <c r="G4245" s="3">
        <v>44994</v>
      </c>
      <c r="H4245" t="s">
        <v>3806</v>
      </c>
      <c r="I4245" t="s">
        <v>26</v>
      </c>
      <c r="J4245" t="s">
        <v>126</v>
      </c>
      <c r="K4245" t="s">
        <v>711</v>
      </c>
      <c r="L4245" t="s">
        <v>114</v>
      </c>
    </row>
    <row r="4246" spans="1:12" x14ac:dyDescent="0.25">
      <c r="A4246">
        <v>47112606</v>
      </c>
      <c r="B4246" t="s">
        <v>5637</v>
      </c>
      <c r="C4246" t="s">
        <v>2060</v>
      </c>
      <c r="D4246" t="s">
        <v>2523</v>
      </c>
      <c r="E4246" t="s">
        <v>2523</v>
      </c>
      <c r="F4246" t="s">
        <v>4687</v>
      </c>
      <c r="G4246" s="3">
        <v>44991</v>
      </c>
      <c r="H4246" t="s">
        <v>3780</v>
      </c>
      <c r="I4246" t="s">
        <v>26</v>
      </c>
      <c r="J4246" t="s">
        <v>126</v>
      </c>
      <c r="K4246" t="s">
        <v>483</v>
      </c>
      <c r="L4246" t="s">
        <v>113</v>
      </c>
    </row>
    <row r="4247" spans="1:12" x14ac:dyDescent="0.25">
      <c r="A4247">
        <v>47112606</v>
      </c>
      <c r="B4247" t="s">
        <v>5638</v>
      </c>
      <c r="C4247" t="s">
        <v>2060</v>
      </c>
      <c r="D4247" t="s">
        <v>2523</v>
      </c>
      <c r="E4247" t="s">
        <v>2523</v>
      </c>
      <c r="F4247" t="s">
        <v>4687</v>
      </c>
      <c r="G4247" s="3">
        <v>44991</v>
      </c>
      <c r="H4247" t="s">
        <v>3780</v>
      </c>
      <c r="I4247" t="s">
        <v>26</v>
      </c>
      <c r="J4247" t="s">
        <v>126</v>
      </c>
      <c r="K4247" t="s">
        <v>2192</v>
      </c>
      <c r="L4247" t="s">
        <v>113</v>
      </c>
    </row>
    <row r="4248" spans="1:12" x14ac:dyDescent="0.25">
      <c r="A4248">
        <v>47112606</v>
      </c>
      <c r="B4248" t="s">
        <v>5639</v>
      </c>
      <c r="C4248" t="s">
        <v>2060</v>
      </c>
      <c r="D4248" t="s">
        <v>2523</v>
      </c>
      <c r="E4248" t="s">
        <v>2523</v>
      </c>
      <c r="F4248" t="s">
        <v>4687</v>
      </c>
      <c r="G4248" s="3">
        <v>44991</v>
      </c>
      <c r="H4248" t="s">
        <v>3780</v>
      </c>
      <c r="I4248" t="s">
        <v>26</v>
      </c>
      <c r="J4248" t="s">
        <v>126</v>
      </c>
      <c r="K4248" t="s">
        <v>206</v>
      </c>
      <c r="L4248" t="s">
        <v>113</v>
      </c>
    </row>
    <row r="4249" spans="1:12" x14ac:dyDescent="0.25">
      <c r="A4249">
        <v>47112606</v>
      </c>
      <c r="B4249" t="s">
        <v>5640</v>
      </c>
      <c r="C4249" t="s">
        <v>2060</v>
      </c>
      <c r="D4249" t="s">
        <v>2523</v>
      </c>
      <c r="E4249" t="s">
        <v>2523</v>
      </c>
      <c r="F4249" t="s">
        <v>4687</v>
      </c>
      <c r="G4249" s="3">
        <v>44991</v>
      </c>
      <c r="H4249" t="s">
        <v>3780</v>
      </c>
      <c r="I4249" t="s">
        <v>26</v>
      </c>
      <c r="J4249" t="s">
        <v>126</v>
      </c>
      <c r="K4249" t="s">
        <v>575</v>
      </c>
      <c r="L4249" t="s">
        <v>113</v>
      </c>
    </row>
    <row r="4250" spans="1:12" x14ac:dyDescent="0.25">
      <c r="A4250">
        <v>47112606</v>
      </c>
      <c r="B4250" t="s">
        <v>5641</v>
      </c>
      <c r="C4250" t="s">
        <v>2060</v>
      </c>
      <c r="D4250" t="s">
        <v>2523</v>
      </c>
      <c r="E4250" t="s">
        <v>2523</v>
      </c>
      <c r="F4250" t="s">
        <v>4687</v>
      </c>
      <c r="G4250" s="3">
        <v>44991</v>
      </c>
      <c r="H4250" t="s">
        <v>3780</v>
      </c>
      <c r="I4250" t="s">
        <v>26</v>
      </c>
      <c r="J4250" t="s">
        <v>126</v>
      </c>
      <c r="K4250" t="s">
        <v>483</v>
      </c>
      <c r="L4250" t="s">
        <v>113</v>
      </c>
    </row>
    <row r="4251" spans="1:12" x14ac:dyDescent="0.25">
      <c r="A4251">
        <v>47112606</v>
      </c>
      <c r="B4251" t="s">
        <v>5642</v>
      </c>
      <c r="C4251" t="s">
        <v>2060</v>
      </c>
      <c r="D4251" t="s">
        <v>2523</v>
      </c>
      <c r="E4251" t="s">
        <v>2523</v>
      </c>
      <c r="F4251" t="s">
        <v>4641</v>
      </c>
      <c r="G4251" s="3">
        <v>44994</v>
      </c>
      <c r="H4251" t="s">
        <v>3780</v>
      </c>
      <c r="I4251" t="s">
        <v>26</v>
      </c>
      <c r="J4251" t="s">
        <v>126</v>
      </c>
      <c r="K4251" t="s">
        <v>435</v>
      </c>
      <c r="L4251" t="s">
        <v>113</v>
      </c>
    </row>
    <row r="4252" spans="1:12" x14ac:dyDescent="0.25">
      <c r="A4252">
        <v>47112606</v>
      </c>
      <c r="B4252" t="s">
        <v>5643</v>
      </c>
      <c r="C4252" t="s">
        <v>2060</v>
      </c>
      <c r="D4252" t="s">
        <v>2523</v>
      </c>
      <c r="E4252" t="s">
        <v>2523</v>
      </c>
      <c r="F4252" t="s">
        <v>4641</v>
      </c>
      <c r="G4252" s="3">
        <v>44994</v>
      </c>
      <c r="H4252" t="s">
        <v>3780</v>
      </c>
      <c r="I4252" t="s">
        <v>26</v>
      </c>
      <c r="J4252" t="s">
        <v>126</v>
      </c>
      <c r="K4252" t="s">
        <v>371</v>
      </c>
      <c r="L4252" t="s">
        <v>114</v>
      </c>
    </row>
    <row r="4253" spans="1:12" x14ac:dyDescent="0.25">
      <c r="A4253">
        <v>47112606</v>
      </c>
      <c r="B4253" t="s">
        <v>5644</v>
      </c>
      <c r="C4253" t="s">
        <v>2060</v>
      </c>
      <c r="D4253" t="s">
        <v>2523</v>
      </c>
      <c r="E4253" t="s">
        <v>2523</v>
      </c>
      <c r="F4253" t="s">
        <v>4641</v>
      </c>
      <c r="G4253" s="3">
        <v>44994</v>
      </c>
      <c r="H4253" t="s">
        <v>3780</v>
      </c>
      <c r="I4253" t="s">
        <v>26</v>
      </c>
      <c r="J4253" t="s">
        <v>126</v>
      </c>
      <c r="K4253" t="s">
        <v>618</v>
      </c>
      <c r="L4253" t="s">
        <v>114</v>
      </c>
    </row>
    <row r="4254" spans="1:12" x14ac:dyDescent="0.25">
      <c r="A4254">
        <v>47112606</v>
      </c>
      <c r="B4254" t="s">
        <v>5645</v>
      </c>
      <c r="C4254" t="s">
        <v>2060</v>
      </c>
      <c r="D4254" t="s">
        <v>2523</v>
      </c>
      <c r="E4254" t="s">
        <v>2523</v>
      </c>
      <c r="F4254" t="s">
        <v>4641</v>
      </c>
      <c r="G4254" s="3">
        <v>44994</v>
      </c>
      <c r="H4254" t="s">
        <v>3780</v>
      </c>
      <c r="I4254" t="s">
        <v>26</v>
      </c>
      <c r="J4254" t="s">
        <v>126</v>
      </c>
      <c r="K4254" t="s">
        <v>2188</v>
      </c>
      <c r="L4254" t="s">
        <v>114</v>
      </c>
    </row>
    <row r="4255" spans="1:12" x14ac:dyDescent="0.25">
      <c r="A4255">
        <v>47112606</v>
      </c>
      <c r="B4255" t="s">
        <v>5646</v>
      </c>
      <c r="C4255" t="s">
        <v>2060</v>
      </c>
      <c r="D4255" t="s">
        <v>2523</v>
      </c>
      <c r="E4255" t="s">
        <v>2523</v>
      </c>
      <c r="F4255" t="s">
        <v>4641</v>
      </c>
      <c r="G4255" s="3">
        <v>44994</v>
      </c>
      <c r="H4255" t="s">
        <v>3780</v>
      </c>
      <c r="I4255" t="s">
        <v>26</v>
      </c>
      <c r="J4255" t="s">
        <v>126</v>
      </c>
      <c r="K4255" t="s">
        <v>206</v>
      </c>
      <c r="L4255" t="s">
        <v>114</v>
      </c>
    </row>
    <row r="4256" spans="1:12" x14ac:dyDescent="0.25">
      <c r="A4256">
        <v>47112606</v>
      </c>
      <c r="B4256" t="s">
        <v>5647</v>
      </c>
      <c r="C4256" t="s">
        <v>2060</v>
      </c>
      <c r="D4256" t="s">
        <v>2523</v>
      </c>
      <c r="E4256" t="s">
        <v>2523</v>
      </c>
      <c r="F4256" t="s">
        <v>4641</v>
      </c>
      <c r="G4256" s="3">
        <v>44994</v>
      </c>
      <c r="H4256" t="s">
        <v>3780</v>
      </c>
      <c r="I4256" t="s">
        <v>26</v>
      </c>
      <c r="J4256" t="s">
        <v>126</v>
      </c>
      <c r="K4256" t="s">
        <v>1112</v>
      </c>
      <c r="L4256" t="s">
        <v>113</v>
      </c>
    </row>
    <row r="4257" spans="1:12" x14ac:dyDescent="0.25">
      <c r="A4257">
        <v>47112606</v>
      </c>
      <c r="B4257" t="s">
        <v>5648</v>
      </c>
      <c r="C4257" t="s">
        <v>2060</v>
      </c>
      <c r="D4257" t="s">
        <v>2523</v>
      </c>
      <c r="E4257" t="s">
        <v>2523</v>
      </c>
      <c r="F4257" t="s">
        <v>4641</v>
      </c>
      <c r="G4257" s="3">
        <v>44994</v>
      </c>
      <c r="H4257" t="s">
        <v>3780</v>
      </c>
      <c r="I4257" t="s">
        <v>26</v>
      </c>
      <c r="J4257" t="s">
        <v>126</v>
      </c>
      <c r="K4257" t="s">
        <v>262</v>
      </c>
      <c r="L4257" t="s">
        <v>113</v>
      </c>
    </row>
    <row r="4258" spans="1:12" x14ac:dyDescent="0.25">
      <c r="A4258">
        <v>47112606</v>
      </c>
      <c r="B4258" t="s">
        <v>5649</v>
      </c>
      <c r="C4258" t="s">
        <v>2060</v>
      </c>
      <c r="D4258" t="s">
        <v>2523</v>
      </c>
      <c r="E4258" t="s">
        <v>2523</v>
      </c>
      <c r="F4258" t="s">
        <v>4012</v>
      </c>
      <c r="G4258" s="3">
        <v>45002</v>
      </c>
      <c r="H4258" t="s">
        <v>3780</v>
      </c>
      <c r="I4258" t="s">
        <v>26</v>
      </c>
      <c r="J4258" t="s">
        <v>126</v>
      </c>
      <c r="K4258" t="s">
        <v>224</v>
      </c>
      <c r="L4258" t="s">
        <v>114</v>
      </c>
    </row>
    <row r="4259" spans="1:12" x14ac:dyDescent="0.25">
      <c r="A4259">
        <v>47112606</v>
      </c>
      <c r="B4259" t="s">
        <v>5650</v>
      </c>
      <c r="C4259" t="s">
        <v>2060</v>
      </c>
      <c r="D4259" t="s">
        <v>2523</v>
      </c>
      <c r="E4259" t="s">
        <v>2523</v>
      </c>
      <c r="F4259" t="s">
        <v>4012</v>
      </c>
      <c r="G4259" s="3">
        <v>45002</v>
      </c>
      <c r="H4259" t="s">
        <v>3780</v>
      </c>
      <c r="I4259" t="s">
        <v>26</v>
      </c>
      <c r="J4259" t="s">
        <v>126</v>
      </c>
      <c r="K4259" t="s">
        <v>206</v>
      </c>
      <c r="L4259" t="s">
        <v>113</v>
      </c>
    </row>
    <row r="4260" spans="1:12" x14ac:dyDescent="0.25">
      <c r="A4260">
        <v>47112606</v>
      </c>
      <c r="B4260" t="s">
        <v>5651</v>
      </c>
      <c r="C4260" t="s">
        <v>2060</v>
      </c>
      <c r="D4260" t="s">
        <v>2523</v>
      </c>
      <c r="E4260" t="s">
        <v>2523</v>
      </c>
      <c r="F4260" t="s">
        <v>4012</v>
      </c>
      <c r="G4260" s="3">
        <v>45002</v>
      </c>
      <c r="H4260" t="s">
        <v>3780</v>
      </c>
      <c r="I4260" t="s">
        <v>26</v>
      </c>
      <c r="J4260" t="s">
        <v>126</v>
      </c>
      <c r="K4260" t="s">
        <v>249</v>
      </c>
      <c r="L4260" t="s">
        <v>113</v>
      </c>
    </row>
    <row r="4261" spans="1:12" x14ac:dyDescent="0.25">
      <c r="A4261">
        <v>47112606</v>
      </c>
      <c r="B4261" t="s">
        <v>5652</v>
      </c>
      <c r="C4261" t="s">
        <v>2060</v>
      </c>
      <c r="D4261" t="s">
        <v>2523</v>
      </c>
      <c r="E4261" t="s">
        <v>2523</v>
      </c>
      <c r="F4261" t="s">
        <v>4012</v>
      </c>
      <c r="G4261" s="3">
        <v>45002</v>
      </c>
      <c r="H4261" t="s">
        <v>3780</v>
      </c>
      <c r="I4261" t="s">
        <v>26</v>
      </c>
      <c r="J4261" t="s">
        <v>126</v>
      </c>
      <c r="K4261" t="s">
        <v>1112</v>
      </c>
      <c r="L4261" t="s">
        <v>114</v>
      </c>
    </row>
    <row r="4262" spans="1:12" x14ac:dyDescent="0.25">
      <c r="A4262">
        <v>47112606</v>
      </c>
      <c r="B4262" t="s">
        <v>5653</v>
      </c>
      <c r="C4262" t="s">
        <v>2060</v>
      </c>
      <c r="D4262" t="s">
        <v>2523</v>
      </c>
      <c r="E4262" t="s">
        <v>2523</v>
      </c>
      <c r="F4262" t="s">
        <v>4012</v>
      </c>
      <c r="G4262" s="3">
        <v>45002</v>
      </c>
      <c r="H4262" t="s">
        <v>3780</v>
      </c>
      <c r="I4262" t="s">
        <v>26</v>
      </c>
      <c r="J4262" t="s">
        <v>126</v>
      </c>
      <c r="K4262" t="s">
        <v>516</v>
      </c>
      <c r="L4262" t="s">
        <v>114</v>
      </c>
    </row>
    <row r="4263" spans="1:12" x14ac:dyDescent="0.25">
      <c r="A4263">
        <v>47112606</v>
      </c>
      <c r="B4263" t="s">
        <v>5654</v>
      </c>
      <c r="C4263" t="s">
        <v>2060</v>
      </c>
      <c r="D4263" t="s">
        <v>2523</v>
      </c>
      <c r="E4263" t="s">
        <v>2523</v>
      </c>
      <c r="F4263" t="s">
        <v>4012</v>
      </c>
      <c r="G4263" s="3">
        <v>45002</v>
      </c>
      <c r="H4263" t="s">
        <v>3780</v>
      </c>
      <c r="I4263" t="s">
        <v>26</v>
      </c>
      <c r="J4263" t="s">
        <v>126</v>
      </c>
      <c r="K4263" t="s">
        <v>336</v>
      </c>
      <c r="L4263" t="s">
        <v>113</v>
      </c>
    </row>
    <row r="4264" spans="1:12" x14ac:dyDescent="0.25">
      <c r="A4264">
        <v>47112606</v>
      </c>
      <c r="B4264" t="s">
        <v>5655</v>
      </c>
      <c r="C4264" t="s">
        <v>2060</v>
      </c>
      <c r="D4264" t="s">
        <v>2523</v>
      </c>
      <c r="E4264" t="s">
        <v>2523</v>
      </c>
      <c r="F4264" t="s">
        <v>4012</v>
      </c>
      <c r="G4264" s="3">
        <v>45002</v>
      </c>
      <c r="H4264" t="s">
        <v>3780</v>
      </c>
      <c r="I4264" t="s">
        <v>26</v>
      </c>
      <c r="J4264" t="s">
        <v>126</v>
      </c>
      <c r="K4264" t="s">
        <v>1112</v>
      </c>
      <c r="L4264" t="s">
        <v>113</v>
      </c>
    </row>
    <row r="4265" spans="1:12" x14ac:dyDescent="0.25">
      <c r="A4265">
        <v>47112606</v>
      </c>
      <c r="B4265" t="s">
        <v>5656</v>
      </c>
      <c r="C4265" t="s">
        <v>2060</v>
      </c>
      <c r="D4265" t="s">
        <v>2523</v>
      </c>
      <c r="E4265" t="s">
        <v>2523</v>
      </c>
      <c r="F4265" t="s">
        <v>4012</v>
      </c>
      <c r="G4265" s="3">
        <v>45002</v>
      </c>
      <c r="H4265" t="s">
        <v>3780</v>
      </c>
      <c r="I4265" t="s">
        <v>26</v>
      </c>
      <c r="J4265" t="s">
        <v>126</v>
      </c>
      <c r="K4265" t="s">
        <v>336</v>
      </c>
      <c r="L4265" t="s">
        <v>113</v>
      </c>
    </row>
    <row r="4266" spans="1:12" x14ac:dyDescent="0.25">
      <c r="A4266">
        <v>47112606</v>
      </c>
      <c r="B4266" t="s">
        <v>5657</v>
      </c>
      <c r="C4266" t="s">
        <v>2060</v>
      </c>
      <c r="D4266" t="s">
        <v>2523</v>
      </c>
      <c r="E4266" t="s">
        <v>2523</v>
      </c>
      <c r="F4266" t="s">
        <v>4012</v>
      </c>
      <c r="G4266" s="3">
        <v>45002</v>
      </c>
      <c r="H4266" t="s">
        <v>3780</v>
      </c>
      <c r="I4266" t="s">
        <v>26</v>
      </c>
      <c r="J4266" t="s">
        <v>126</v>
      </c>
      <c r="K4266" t="s">
        <v>249</v>
      </c>
      <c r="L4266" t="s">
        <v>113</v>
      </c>
    </row>
    <row r="4267" spans="1:12" x14ac:dyDescent="0.25">
      <c r="A4267">
        <v>47112606</v>
      </c>
      <c r="B4267" t="s">
        <v>5658</v>
      </c>
      <c r="C4267" t="s">
        <v>2060</v>
      </c>
      <c r="D4267" t="s">
        <v>2523</v>
      </c>
      <c r="E4267" t="s">
        <v>2523</v>
      </c>
      <c r="F4267" t="s">
        <v>4012</v>
      </c>
      <c r="G4267" s="3">
        <v>45002</v>
      </c>
      <c r="H4267" t="s">
        <v>3780</v>
      </c>
      <c r="I4267" t="s">
        <v>26</v>
      </c>
      <c r="J4267" t="s">
        <v>126</v>
      </c>
      <c r="K4267" t="s">
        <v>369</v>
      </c>
      <c r="L4267" t="s">
        <v>113</v>
      </c>
    </row>
    <row r="4268" spans="1:12" x14ac:dyDescent="0.25">
      <c r="A4268">
        <v>47112606</v>
      </c>
      <c r="B4268" t="s">
        <v>5659</v>
      </c>
      <c r="C4268" t="s">
        <v>2060</v>
      </c>
      <c r="D4268" t="s">
        <v>2523</v>
      </c>
      <c r="E4268" t="s">
        <v>2523</v>
      </c>
      <c r="F4268" t="s">
        <v>4012</v>
      </c>
      <c r="G4268" s="3">
        <v>45002</v>
      </c>
      <c r="H4268" t="s">
        <v>3780</v>
      </c>
      <c r="I4268" t="s">
        <v>26</v>
      </c>
      <c r="J4268" t="s">
        <v>126</v>
      </c>
      <c r="K4268" t="s">
        <v>359</v>
      </c>
      <c r="L4268" t="s">
        <v>113</v>
      </c>
    </row>
    <row r="4269" spans="1:12" x14ac:dyDescent="0.25">
      <c r="A4269">
        <v>47112606</v>
      </c>
      <c r="B4269" t="s">
        <v>5660</v>
      </c>
      <c r="C4269" t="s">
        <v>2060</v>
      </c>
      <c r="D4269" t="s">
        <v>2523</v>
      </c>
      <c r="E4269" t="s">
        <v>2523</v>
      </c>
      <c r="F4269" t="s">
        <v>4593</v>
      </c>
      <c r="G4269" s="3">
        <v>44986</v>
      </c>
      <c r="H4269" t="s">
        <v>3780</v>
      </c>
      <c r="I4269" t="s">
        <v>26</v>
      </c>
      <c r="J4269" t="s">
        <v>126</v>
      </c>
      <c r="K4269" t="s">
        <v>214</v>
      </c>
      <c r="L4269" t="s">
        <v>113</v>
      </c>
    </row>
    <row r="4270" spans="1:12" x14ac:dyDescent="0.25">
      <c r="A4270">
        <v>47112606</v>
      </c>
      <c r="B4270" t="s">
        <v>5661</v>
      </c>
      <c r="C4270" t="s">
        <v>2060</v>
      </c>
      <c r="D4270" t="s">
        <v>2523</v>
      </c>
      <c r="E4270" t="s">
        <v>2523</v>
      </c>
      <c r="F4270" t="s">
        <v>4572</v>
      </c>
      <c r="G4270" s="3">
        <v>44984</v>
      </c>
      <c r="H4270" t="s">
        <v>3806</v>
      </c>
      <c r="I4270" t="s">
        <v>26</v>
      </c>
      <c r="J4270" t="s">
        <v>126</v>
      </c>
      <c r="K4270" t="s">
        <v>470</v>
      </c>
      <c r="L4270" t="s">
        <v>113</v>
      </c>
    </row>
    <row r="4271" spans="1:12" x14ac:dyDescent="0.25">
      <c r="A4271">
        <v>47112606</v>
      </c>
      <c r="B4271" t="s">
        <v>5662</v>
      </c>
      <c r="C4271" t="s">
        <v>2060</v>
      </c>
      <c r="D4271" t="s">
        <v>2523</v>
      </c>
      <c r="E4271" t="s">
        <v>2523</v>
      </c>
      <c r="F4271" t="s">
        <v>4572</v>
      </c>
      <c r="G4271" s="3">
        <v>44984</v>
      </c>
      <c r="H4271" t="s">
        <v>3780</v>
      </c>
      <c r="I4271" t="s">
        <v>26</v>
      </c>
      <c r="J4271" t="s">
        <v>126</v>
      </c>
      <c r="K4271" t="s">
        <v>359</v>
      </c>
      <c r="L4271" t="s">
        <v>113</v>
      </c>
    </row>
    <row r="4272" spans="1:12" x14ac:dyDescent="0.25">
      <c r="A4272">
        <v>47112606</v>
      </c>
      <c r="B4272" t="s">
        <v>5663</v>
      </c>
      <c r="C4272" t="s">
        <v>2060</v>
      </c>
      <c r="D4272" t="s">
        <v>2523</v>
      </c>
      <c r="E4272" t="s">
        <v>2523</v>
      </c>
      <c r="F4272" t="s">
        <v>4572</v>
      </c>
      <c r="G4272" s="3">
        <v>44984</v>
      </c>
      <c r="H4272" t="s">
        <v>3780</v>
      </c>
      <c r="I4272" t="s">
        <v>26</v>
      </c>
      <c r="J4272" t="s">
        <v>126</v>
      </c>
      <c r="K4272" t="s">
        <v>135</v>
      </c>
      <c r="L4272" t="s">
        <v>114</v>
      </c>
    </row>
    <row r="4273" spans="1:12" x14ac:dyDescent="0.25">
      <c r="A4273">
        <v>47112606</v>
      </c>
      <c r="B4273" t="s">
        <v>5664</v>
      </c>
      <c r="C4273" t="s">
        <v>2060</v>
      </c>
      <c r="D4273" t="s">
        <v>2523</v>
      </c>
      <c r="E4273" t="s">
        <v>2523</v>
      </c>
      <c r="F4273" t="s">
        <v>4572</v>
      </c>
      <c r="G4273" s="3">
        <v>44984</v>
      </c>
      <c r="H4273" t="s">
        <v>3806</v>
      </c>
      <c r="I4273" t="s">
        <v>26</v>
      </c>
      <c r="J4273" t="s">
        <v>126</v>
      </c>
      <c r="K4273" t="s">
        <v>470</v>
      </c>
      <c r="L4273" t="s">
        <v>114</v>
      </c>
    </row>
    <row r="4274" spans="1:12" x14ac:dyDescent="0.25">
      <c r="A4274">
        <v>47112606</v>
      </c>
      <c r="B4274" t="s">
        <v>5665</v>
      </c>
      <c r="C4274" t="s">
        <v>2060</v>
      </c>
      <c r="D4274" t="s">
        <v>2523</v>
      </c>
      <c r="E4274" t="s">
        <v>2523</v>
      </c>
      <c r="F4274" t="s">
        <v>4572</v>
      </c>
      <c r="G4274" s="3">
        <v>44984</v>
      </c>
      <c r="H4274" t="s">
        <v>3806</v>
      </c>
      <c r="I4274" t="s">
        <v>26</v>
      </c>
      <c r="J4274" t="s">
        <v>126</v>
      </c>
      <c r="K4274" t="s">
        <v>470</v>
      </c>
      <c r="L4274" t="s">
        <v>113</v>
      </c>
    </row>
    <row r="4275" spans="1:12" x14ac:dyDescent="0.25">
      <c r="A4275">
        <v>47112606</v>
      </c>
      <c r="B4275" t="s">
        <v>5666</v>
      </c>
      <c r="C4275" t="s">
        <v>2060</v>
      </c>
      <c r="D4275" t="s">
        <v>2523</v>
      </c>
      <c r="E4275" t="s">
        <v>2523</v>
      </c>
      <c r="F4275" t="s">
        <v>4572</v>
      </c>
      <c r="G4275" s="3">
        <v>44984</v>
      </c>
      <c r="H4275" t="s">
        <v>3806</v>
      </c>
      <c r="I4275" t="s">
        <v>26</v>
      </c>
      <c r="J4275" t="s">
        <v>126</v>
      </c>
      <c r="K4275" t="s">
        <v>470</v>
      </c>
      <c r="L4275" t="s">
        <v>114</v>
      </c>
    </row>
    <row r="4276" spans="1:12" x14ac:dyDescent="0.25">
      <c r="A4276">
        <v>47112606</v>
      </c>
      <c r="B4276" t="s">
        <v>5667</v>
      </c>
      <c r="C4276" t="s">
        <v>2060</v>
      </c>
      <c r="D4276" t="s">
        <v>2523</v>
      </c>
      <c r="E4276" t="s">
        <v>2523</v>
      </c>
      <c r="F4276" t="s">
        <v>4572</v>
      </c>
      <c r="G4276" s="3">
        <v>44984</v>
      </c>
      <c r="H4276" t="s">
        <v>3806</v>
      </c>
      <c r="I4276" t="s">
        <v>26</v>
      </c>
      <c r="J4276" t="s">
        <v>126</v>
      </c>
      <c r="K4276" t="s">
        <v>470</v>
      </c>
      <c r="L4276" t="s">
        <v>113</v>
      </c>
    </row>
    <row r="4277" spans="1:12" x14ac:dyDescent="0.25">
      <c r="A4277">
        <v>47112606</v>
      </c>
      <c r="B4277" t="s">
        <v>5668</v>
      </c>
      <c r="C4277" t="s">
        <v>2060</v>
      </c>
      <c r="D4277" t="s">
        <v>2523</v>
      </c>
      <c r="E4277" t="s">
        <v>2523</v>
      </c>
      <c r="F4277" t="s">
        <v>4572</v>
      </c>
      <c r="G4277" s="3">
        <v>44984</v>
      </c>
      <c r="H4277" t="s">
        <v>3806</v>
      </c>
      <c r="I4277" t="s">
        <v>26</v>
      </c>
      <c r="J4277" t="s">
        <v>126</v>
      </c>
      <c r="K4277" t="s">
        <v>400</v>
      </c>
      <c r="L4277" t="s">
        <v>113</v>
      </c>
    </row>
    <row r="4278" spans="1:12" x14ac:dyDescent="0.25">
      <c r="A4278">
        <v>47112606</v>
      </c>
      <c r="B4278" t="s">
        <v>5669</v>
      </c>
      <c r="C4278" t="s">
        <v>2060</v>
      </c>
      <c r="D4278" t="s">
        <v>2523</v>
      </c>
      <c r="E4278" t="s">
        <v>2523</v>
      </c>
      <c r="F4278" t="s">
        <v>4572</v>
      </c>
      <c r="G4278" s="3">
        <v>44984</v>
      </c>
      <c r="H4278" t="s">
        <v>3806</v>
      </c>
      <c r="I4278" t="s">
        <v>26</v>
      </c>
      <c r="J4278" t="s">
        <v>126</v>
      </c>
      <c r="K4278" t="s">
        <v>618</v>
      </c>
      <c r="L4278" t="s">
        <v>114</v>
      </c>
    </row>
    <row r="4279" spans="1:12" x14ac:dyDescent="0.25">
      <c r="A4279">
        <v>47112606</v>
      </c>
      <c r="B4279" t="s">
        <v>5670</v>
      </c>
      <c r="C4279" t="s">
        <v>2060</v>
      </c>
      <c r="D4279" t="s">
        <v>2523</v>
      </c>
      <c r="E4279" t="s">
        <v>2523</v>
      </c>
      <c r="F4279" t="s">
        <v>4572</v>
      </c>
      <c r="G4279" s="3">
        <v>44984</v>
      </c>
      <c r="H4279" t="s">
        <v>3806</v>
      </c>
      <c r="I4279" t="s">
        <v>26</v>
      </c>
      <c r="J4279" t="s">
        <v>126</v>
      </c>
      <c r="K4279" t="s">
        <v>382</v>
      </c>
      <c r="L4279" t="s">
        <v>113</v>
      </c>
    </row>
    <row r="4280" spans="1:12" x14ac:dyDescent="0.25">
      <c r="A4280">
        <v>47112606</v>
      </c>
      <c r="B4280" t="s">
        <v>5671</v>
      </c>
      <c r="C4280" t="s">
        <v>2060</v>
      </c>
      <c r="D4280" t="s">
        <v>2523</v>
      </c>
      <c r="E4280" t="s">
        <v>2523</v>
      </c>
      <c r="F4280" t="s">
        <v>4572</v>
      </c>
      <c r="G4280" s="3">
        <v>44984</v>
      </c>
      <c r="H4280" t="s">
        <v>3806</v>
      </c>
      <c r="I4280" t="s">
        <v>26</v>
      </c>
      <c r="J4280" t="s">
        <v>126</v>
      </c>
      <c r="K4280" t="s">
        <v>466</v>
      </c>
      <c r="L4280" t="s">
        <v>113</v>
      </c>
    </row>
    <row r="4281" spans="1:12" x14ac:dyDescent="0.25">
      <c r="A4281">
        <v>47112606</v>
      </c>
      <c r="B4281" t="s">
        <v>5672</v>
      </c>
      <c r="C4281" t="s">
        <v>2060</v>
      </c>
      <c r="D4281" t="s">
        <v>2523</v>
      </c>
      <c r="E4281" t="s">
        <v>2523</v>
      </c>
      <c r="F4281" t="s">
        <v>4572</v>
      </c>
      <c r="G4281" s="3">
        <v>44984</v>
      </c>
      <c r="H4281" t="s">
        <v>3806</v>
      </c>
      <c r="I4281" t="s">
        <v>26</v>
      </c>
      <c r="J4281" t="s">
        <v>126</v>
      </c>
      <c r="K4281" t="s">
        <v>359</v>
      </c>
      <c r="L4281" t="s">
        <v>113</v>
      </c>
    </row>
    <row r="4282" spans="1:12" x14ac:dyDescent="0.25">
      <c r="A4282">
        <v>47112606</v>
      </c>
      <c r="B4282" t="s">
        <v>5673</v>
      </c>
      <c r="C4282" t="s">
        <v>2060</v>
      </c>
      <c r="D4282" t="s">
        <v>2523</v>
      </c>
      <c r="E4282" t="s">
        <v>2523</v>
      </c>
      <c r="F4282" t="s">
        <v>4641</v>
      </c>
      <c r="G4282" s="3">
        <v>44994</v>
      </c>
      <c r="H4282" t="s">
        <v>3780</v>
      </c>
      <c r="I4282" t="s">
        <v>26</v>
      </c>
      <c r="J4282" t="s">
        <v>126</v>
      </c>
      <c r="K4282" t="s">
        <v>822</v>
      </c>
      <c r="L4282" t="s">
        <v>113</v>
      </c>
    </row>
    <row r="4283" spans="1:12" x14ac:dyDescent="0.25">
      <c r="A4283">
        <v>47112606</v>
      </c>
      <c r="B4283" t="s">
        <v>5674</v>
      </c>
      <c r="C4283" t="s">
        <v>2060</v>
      </c>
      <c r="D4283" t="s">
        <v>2523</v>
      </c>
      <c r="E4283" t="s">
        <v>2523</v>
      </c>
      <c r="F4283" t="s">
        <v>4641</v>
      </c>
      <c r="G4283" s="3">
        <v>44994</v>
      </c>
      <c r="H4283" t="s">
        <v>3780</v>
      </c>
      <c r="I4283" t="s">
        <v>26</v>
      </c>
      <c r="J4283" t="s">
        <v>126</v>
      </c>
      <c r="K4283" t="s">
        <v>822</v>
      </c>
      <c r="L4283" t="s">
        <v>114</v>
      </c>
    </row>
    <row r="4284" spans="1:12" x14ac:dyDescent="0.25">
      <c r="A4284">
        <v>47112606</v>
      </c>
      <c r="B4284" t="s">
        <v>5675</v>
      </c>
      <c r="C4284" t="s">
        <v>2060</v>
      </c>
      <c r="D4284" t="s">
        <v>2523</v>
      </c>
      <c r="E4284" t="s">
        <v>2523</v>
      </c>
      <c r="F4284" t="s">
        <v>4641</v>
      </c>
      <c r="G4284" s="3">
        <v>44994</v>
      </c>
      <c r="H4284" t="s">
        <v>3780</v>
      </c>
      <c r="I4284" t="s">
        <v>26</v>
      </c>
      <c r="J4284" t="s">
        <v>126</v>
      </c>
      <c r="K4284" t="s">
        <v>214</v>
      </c>
      <c r="L4284" t="s">
        <v>113</v>
      </c>
    </row>
    <row r="4285" spans="1:12" x14ac:dyDescent="0.25">
      <c r="A4285">
        <v>47112606</v>
      </c>
      <c r="B4285" t="s">
        <v>5676</v>
      </c>
      <c r="C4285" t="s">
        <v>2060</v>
      </c>
      <c r="D4285" t="s">
        <v>2523</v>
      </c>
      <c r="E4285" t="s">
        <v>2523</v>
      </c>
      <c r="F4285" t="s">
        <v>4641</v>
      </c>
      <c r="G4285" s="3">
        <v>44994</v>
      </c>
      <c r="H4285" t="s">
        <v>3780</v>
      </c>
      <c r="I4285" t="s">
        <v>26</v>
      </c>
      <c r="J4285" t="s">
        <v>126</v>
      </c>
      <c r="K4285" t="s">
        <v>822</v>
      </c>
      <c r="L4285" t="s">
        <v>113</v>
      </c>
    </row>
    <row r="4286" spans="1:12" x14ac:dyDescent="0.25">
      <c r="A4286">
        <v>47112606</v>
      </c>
      <c r="B4286" t="s">
        <v>5677</v>
      </c>
      <c r="C4286" t="s">
        <v>2060</v>
      </c>
      <c r="D4286" t="s">
        <v>2523</v>
      </c>
      <c r="E4286" t="s">
        <v>2523</v>
      </c>
      <c r="F4286" t="s">
        <v>4641</v>
      </c>
      <c r="G4286" s="3">
        <v>44994</v>
      </c>
      <c r="H4286" t="s">
        <v>3780</v>
      </c>
      <c r="I4286" t="s">
        <v>26</v>
      </c>
      <c r="J4286" t="s">
        <v>126</v>
      </c>
      <c r="K4286" t="s">
        <v>249</v>
      </c>
      <c r="L4286" t="s">
        <v>113</v>
      </c>
    </row>
    <row r="4287" spans="1:12" x14ac:dyDescent="0.25">
      <c r="A4287">
        <v>47112606</v>
      </c>
      <c r="B4287" t="s">
        <v>5678</v>
      </c>
      <c r="C4287" t="s">
        <v>2060</v>
      </c>
      <c r="D4287" t="s">
        <v>2523</v>
      </c>
      <c r="E4287" t="s">
        <v>2523</v>
      </c>
      <c r="F4287" t="s">
        <v>4641</v>
      </c>
      <c r="G4287" s="3">
        <v>44994</v>
      </c>
      <c r="H4287" t="s">
        <v>3780</v>
      </c>
      <c r="I4287" t="s">
        <v>26</v>
      </c>
      <c r="J4287" t="s">
        <v>126</v>
      </c>
      <c r="K4287" t="s">
        <v>249</v>
      </c>
      <c r="L4287" t="s">
        <v>113</v>
      </c>
    </row>
    <row r="4288" spans="1:12" x14ac:dyDescent="0.25">
      <c r="A4288">
        <v>47112606</v>
      </c>
      <c r="B4288" t="s">
        <v>5679</v>
      </c>
      <c r="C4288" t="s">
        <v>2060</v>
      </c>
      <c r="D4288" t="s">
        <v>2523</v>
      </c>
      <c r="E4288" t="s">
        <v>2523</v>
      </c>
      <c r="F4288" t="s">
        <v>4641</v>
      </c>
      <c r="G4288" s="3">
        <v>44994</v>
      </c>
      <c r="H4288" t="s">
        <v>3780</v>
      </c>
      <c r="I4288" t="s">
        <v>26</v>
      </c>
      <c r="J4288" t="s">
        <v>126</v>
      </c>
      <c r="K4288" t="s">
        <v>206</v>
      </c>
      <c r="L4288" t="s">
        <v>114</v>
      </c>
    </row>
    <row r="4289" spans="1:12" x14ac:dyDescent="0.25">
      <c r="A4289">
        <v>47112606</v>
      </c>
      <c r="B4289" t="s">
        <v>5680</v>
      </c>
      <c r="C4289" t="s">
        <v>2060</v>
      </c>
      <c r="D4289" t="s">
        <v>2523</v>
      </c>
      <c r="E4289" t="s">
        <v>2523</v>
      </c>
      <c r="F4289" t="s">
        <v>4641</v>
      </c>
      <c r="G4289" s="3">
        <v>44994</v>
      </c>
      <c r="H4289" t="s">
        <v>3780</v>
      </c>
      <c r="I4289" t="s">
        <v>26</v>
      </c>
      <c r="J4289" t="s">
        <v>126</v>
      </c>
      <c r="K4289" t="s">
        <v>795</v>
      </c>
      <c r="L4289" t="s">
        <v>113</v>
      </c>
    </row>
    <row r="4290" spans="1:12" x14ac:dyDescent="0.25">
      <c r="A4290">
        <v>47112606</v>
      </c>
      <c r="B4290" t="s">
        <v>5681</v>
      </c>
      <c r="C4290" t="s">
        <v>2060</v>
      </c>
      <c r="D4290" t="s">
        <v>2523</v>
      </c>
      <c r="E4290" t="s">
        <v>2523</v>
      </c>
      <c r="F4290" t="s">
        <v>4641</v>
      </c>
      <c r="G4290" s="3">
        <v>44994</v>
      </c>
      <c r="H4290" t="s">
        <v>3780</v>
      </c>
      <c r="I4290" t="s">
        <v>26</v>
      </c>
      <c r="J4290" t="s">
        <v>126</v>
      </c>
      <c r="K4290" t="s">
        <v>341</v>
      </c>
      <c r="L4290" t="s">
        <v>113</v>
      </c>
    </row>
    <row r="4291" spans="1:12" x14ac:dyDescent="0.25">
      <c r="A4291">
        <v>47112606</v>
      </c>
      <c r="B4291" t="s">
        <v>5682</v>
      </c>
      <c r="C4291" t="s">
        <v>2060</v>
      </c>
      <c r="D4291" t="s">
        <v>2523</v>
      </c>
      <c r="E4291" t="s">
        <v>2523</v>
      </c>
      <c r="F4291" t="s">
        <v>4641</v>
      </c>
      <c r="G4291" s="3">
        <v>44994</v>
      </c>
      <c r="H4291" t="s">
        <v>3780</v>
      </c>
      <c r="I4291" t="s">
        <v>26</v>
      </c>
      <c r="J4291" t="s">
        <v>126</v>
      </c>
      <c r="K4291" t="s">
        <v>169</v>
      </c>
      <c r="L4291" t="s">
        <v>113</v>
      </c>
    </row>
    <row r="4292" spans="1:12" x14ac:dyDescent="0.25">
      <c r="A4292">
        <v>47112606</v>
      </c>
      <c r="B4292" t="s">
        <v>5683</v>
      </c>
      <c r="C4292" t="s">
        <v>2060</v>
      </c>
      <c r="D4292" t="s">
        <v>2523</v>
      </c>
      <c r="E4292" t="s">
        <v>2523</v>
      </c>
      <c r="F4292" t="s">
        <v>4593</v>
      </c>
      <c r="G4292" s="3">
        <v>44986</v>
      </c>
      <c r="H4292" t="s">
        <v>3806</v>
      </c>
      <c r="I4292" t="s">
        <v>26</v>
      </c>
      <c r="J4292" t="s">
        <v>126</v>
      </c>
      <c r="K4292" t="s">
        <v>400</v>
      </c>
      <c r="L4292" t="s">
        <v>114</v>
      </c>
    </row>
    <row r="4293" spans="1:12" x14ac:dyDescent="0.25">
      <c r="A4293">
        <v>47112606</v>
      </c>
      <c r="B4293" t="s">
        <v>5684</v>
      </c>
      <c r="C4293" t="s">
        <v>2060</v>
      </c>
      <c r="D4293" t="s">
        <v>2523</v>
      </c>
      <c r="E4293" t="s">
        <v>2523</v>
      </c>
      <c r="F4293" t="s">
        <v>4593</v>
      </c>
      <c r="G4293" s="3">
        <v>44986</v>
      </c>
      <c r="H4293" t="s">
        <v>3806</v>
      </c>
      <c r="I4293" t="s">
        <v>26</v>
      </c>
      <c r="J4293" t="s">
        <v>126</v>
      </c>
      <c r="K4293" t="s">
        <v>400</v>
      </c>
      <c r="L4293" t="s">
        <v>113</v>
      </c>
    </row>
    <row r="4294" spans="1:12" x14ac:dyDescent="0.25">
      <c r="A4294">
        <v>47112606</v>
      </c>
      <c r="B4294" t="s">
        <v>5685</v>
      </c>
      <c r="C4294" t="s">
        <v>2060</v>
      </c>
      <c r="D4294" t="s">
        <v>2523</v>
      </c>
      <c r="E4294" t="s">
        <v>2523</v>
      </c>
      <c r="F4294" t="s">
        <v>4012</v>
      </c>
      <c r="G4294" s="3">
        <v>45002</v>
      </c>
      <c r="H4294" t="s">
        <v>3780</v>
      </c>
      <c r="I4294" t="s">
        <v>26</v>
      </c>
      <c r="J4294" t="s">
        <v>126</v>
      </c>
      <c r="K4294" t="s">
        <v>581</v>
      </c>
      <c r="L4294" t="s">
        <v>113</v>
      </c>
    </row>
    <row r="4295" spans="1:12" x14ac:dyDescent="0.25">
      <c r="A4295">
        <v>47112606</v>
      </c>
      <c r="B4295" t="s">
        <v>5686</v>
      </c>
      <c r="C4295" t="s">
        <v>2060</v>
      </c>
      <c r="D4295" t="s">
        <v>2523</v>
      </c>
      <c r="E4295" t="s">
        <v>2523</v>
      </c>
      <c r="F4295" t="s">
        <v>4012</v>
      </c>
      <c r="G4295" s="3">
        <v>45002</v>
      </c>
      <c r="H4295" t="s">
        <v>3780</v>
      </c>
      <c r="I4295" t="s">
        <v>26</v>
      </c>
      <c r="J4295" t="s">
        <v>126</v>
      </c>
      <c r="K4295" t="s">
        <v>212</v>
      </c>
      <c r="L4295" t="s">
        <v>113</v>
      </c>
    </row>
    <row r="4296" spans="1:12" x14ac:dyDescent="0.25">
      <c r="A4296">
        <v>47112606</v>
      </c>
      <c r="B4296" t="s">
        <v>5687</v>
      </c>
      <c r="C4296" t="s">
        <v>2060</v>
      </c>
      <c r="D4296" t="s">
        <v>2523</v>
      </c>
      <c r="E4296" t="s">
        <v>2523</v>
      </c>
      <c r="F4296" t="s">
        <v>4012</v>
      </c>
      <c r="G4296" s="3">
        <v>45002</v>
      </c>
      <c r="H4296" t="s">
        <v>3780</v>
      </c>
      <c r="I4296" t="s">
        <v>26</v>
      </c>
      <c r="J4296" t="s">
        <v>126</v>
      </c>
      <c r="K4296" t="s">
        <v>382</v>
      </c>
      <c r="L4296" t="s">
        <v>113</v>
      </c>
    </row>
    <row r="4297" spans="1:12" x14ac:dyDescent="0.25">
      <c r="A4297">
        <v>47112606</v>
      </c>
      <c r="B4297" t="s">
        <v>5688</v>
      </c>
      <c r="C4297" t="s">
        <v>2060</v>
      </c>
      <c r="D4297" t="s">
        <v>2523</v>
      </c>
      <c r="E4297" t="s">
        <v>2523</v>
      </c>
      <c r="F4297" t="s">
        <v>4012</v>
      </c>
      <c r="G4297" s="3">
        <v>45002</v>
      </c>
      <c r="H4297" t="s">
        <v>3780</v>
      </c>
      <c r="I4297" t="s">
        <v>26</v>
      </c>
      <c r="J4297" t="s">
        <v>126</v>
      </c>
      <c r="K4297" t="s">
        <v>618</v>
      </c>
      <c r="L4297" t="s">
        <v>113</v>
      </c>
    </row>
    <row r="4298" spans="1:12" x14ac:dyDescent="0.25">
      <c r="A4298">
        <v>47112606</v>
      </c>
      <c r="B4298" t="s">
        <v>5689</v>
      </c>
      <c r="C4298" t="s">
        <v>2060</v>
      </c>
      <c r="D4298" t="s">
        <v>2523</v>
      </c>
      <c r="E4298" t="s">
        <v>2523</v>
      </c>
      <c r="F4298" t="s">
        <v>4012</v>
      </c>
      <c r="G4298" s="3">
        <v>45002</v>
      </c>
      <c r="H4298" t="s">
        <v>3780</v>
      </c>
      <c r="I4298" t="s">
        <v>26</v>
      </c>
      <c r="J4298" t="s">
        <v>126</v>
      </c>
      <c r="K4298" t="s">
        <v>143</v>
      </c>
      <c r="L4298" t="s">
        <v>113</v>
      </c>
    </row>
    <row r="4299" spans="1:12" x14ac:dyDescent="0.25">
      <c r="A4299">
        <v>47112606</v>
      </c>
      <c r="B4299" t="s">
        <v>5690</v>
      </c>
      <c r="C4299" t="s">
        <v>2060</v>
      </c>
      <c r="D4299" t="s">
        <v>2523</v>
      </c>
      <c r="E4299" t="s">
        <v>2523</v>
      </c>
      <c r="F4299" t="s">
        <v>4012</v>
      </c>
      <c r="G4299" s="3">
        <v>45002</v>
      </c>
      <c r="H4299" t="s">
        <v>3780</v>
      </c>
      <c r="I4299" t="s">
        <v>26</v>
      </c>
      <c r="J4299" t="s">
        <v>126</v>
      </c>
      <c r="K4299" t="s">
        <v>169</v>
      </c>
      <c r="L4299" t="s">
        <v>114</v>
      </c>
    </row>
    <row r="4300" spans="1:12" x14ac:dyDescent="0.25">
      <c r="A4300">
        <v>47112606</v>
      </c>
      <c r="B4300" t="s">
        <v>5691</v>
      </c>
      <c r="C4300" t="s">
        <v>2060</v>
      </c>
      <c r="D4300" t="s">
        <v>2523</v>
      </c>
      <c r="E4300" t="s">
        <v>2523</v>
      </c>
      <c r="F4300" t="s">
        <v>4012</v>
      </c>
      <c r="G4300" s="3">
        <v>45002</v>
      </c>
      <c r="H4300" t="s">
        <v>3780</v>
      </c>
      <c r="I4300" t="s">
        <v>26</v>
      </c>
      <c r="J4300" t="s">
        <v>126</v>
      </c>
      <c r="K4300" t="s">
        <v>297</v>
      </c>
      <c r="L4300" t="s">
        <v>113</v>
      </c>
    </row>
    <row r="4301" spans="1:12" x14ac:dyDescent="0.25">
      <c r="A4301">
        <v>47112606</v>
      </c>
      <c r="B4301" t="s">
        <v>5692</v>
      </c>
      <c r="C4301" t="s">
        <v>2060</v>
      </c>
      <c r="D4301" t="s">
        <v>2523</v>
      </c>
      <c r="E4301" t="s">
        <v>2523</v>
      </c>
      <c r="F4301" t="s">
        <v>4012</v>
      </c>
      <c r="G4301" s="3">
        <v>45002</v>
      </c>
      <c r="H4301" t="s">
        <v>3780</v>
      </c>
      <c r="I4301" t="s">
        <v>26</v>
      </c>
      <c r="J4301" t="s">
        <v>126</v>
      </c>
      <c r="K4301" t="s">
        <v>1165</v>
      </c>
      <c r="L4301" t="s">
        <v>113</v>
      </c>
    </row>
    <row r="4302" spans="1:12" x14ac:dyDescent="0.25">
      <c r="A4302">
        <v>47112606</v>
      </c>
      <c r="B4302" t="s">
        <v>5693</v>
      </c>
      <c r="C4302" t="s">
        <v>2060</v>
      </c>
      <c r="D4302" t="s">
        <v>2523</v>
      </c>
      <c r="E4302" t="s">
        <v>2523</v>
      </c>
      <c r="F4302" t="s">
        <v>4012</v>
      </c>
      <c r="G4302" s="3">
        <v>45002</v>
      </c>
      <c r="H4302" t="s">
        <v>3780</v>
      </c>
      <c r="I4302" t="s">
        <v>26</v>
      </c>
      <c r="J4302" t="s">
        <v>126</v>
      </c>
      <c r="K4302" t="s">
        <v>686</v>
      </c>
      <c r="L4302" t="s">
        <v>113</v>
      </c>
    </row>
    <row r="4303" spans="1:12" x14ac:dyDescent="0.25">
      <c r="A4303">
        <v>47112606</v>
      </c>
      <c r="B4303" t="s">
        <v>5694</v>
      </c>
      <c r="C4303" t="s">
        <v>2060</v>
      </c>
      <c r="D4303" t="s">
        <v>2523</v>
      </c>
      <c r="E4303" t="s">
        <v>2523</v>
      </c>
      <c r="F4303" t="s">
        <v>4012</v>
      </c>
      <c r="G4303" s="3">
        <v>45002</v>
      </c>
      <c r="H4303" t="s">
        <v>3780</v>
      </c>
      <c r="I4303" t="s">
        <v>26</v>
      </c>
      <c r="J4303" t="s">
        <v>126</v>
      </c>
      <c r="K4303" t="s">
        <v>435</v>
      </c>
      <c r="L4303" t="s">
        <v>113</v>
      </c>
    </row>
    <row r="4304" spans="1:12" x14ac:dyDescent="0.25">
      <c r="A4304">
        <v>47112606</v>
      </c>
      <c r="B4304" t="s">
        <v>5695</v>
      </c>
      <c r="C4304" t="s">
        <v>2060</v>
      </c>
      <c r="D4304" t="s">
        <v>2523</v>
      </c>
      <c r="E4304" t="s">
        <v>2523</v>
      </c>
      <c r="F4304" t="s">
        <v>4012</v>
      </c>
      <c r="G4304" s="3">
        <v>45002</v>
      </c>
      <c r="H4304" t="s">
        <v>3780</v>
      </c>
      <c r="I4304" t="s">
        <v>26</v>
      </c>
      <c r="J4304" t="s">
        <v>126</v>
      </c>
      <c r="K4304" t="s">
        <v>593</v>
      </c>
      <c r="L4304" t="s">
        <v>113</v>
      </c>
    </row>
    <row r="4305" spans="1:12" x14ac:dyDescent="0.25">
      <c r="A4305">
        <v>47112606</v>
      </c>
      <c r="B4305" t="s">
        <v>5696</v>
      </c>
      <c r="C4305" t="s">
        <v>2060</v>
      </c>
      <c r="D4305" t="s">
        <v>2523</v>
      </c>
      <c r="E4305" t="s">
        <v>2523</v>
      </c>
      <c r="F4305" t="s">
        <v>3820</v>
      </c>
      <c r="G4305" s="3">
        <v>44972</v>
      </c>
      <c r="H4305" t="s">
        <v>3806</v>
      </c>
      <c r="I4305" t="s">
        <v>26</v>
      </c>
      <c r="J4305" t="s">
        <v>126</v>
      </c>
      <c r="K4305" t="s">
        <v>470</v>
      </c>
      <c r="L4305" t="s">
        <v>113</v>
      </c>
    </row>
    <row r="4306" spans="1:12" x14ac:dyDescent="0.25">
      <c r="A4306">
        <v>47112606</v>
      </c>
      <c r="B4306" t="s">
        <v>5697</v>
      </c>
      <c r="C4306" t="s">
        <v>2060</v>
      </c>
      <c r="D4306" t="s">
        <v>2523</v>
      </c>
      <c r="E4306" t="s">
        <v>2523</v>
      </c>
      <c r="F4306" t="s">
        <v>4641</v>
      </c>
      <c r="G4306" s="3">
        <v>44994</v>
      </c>
      <c r="H4306" t="s">
        <v>3780</v>
      </c>
      <c r="I4306" t="s">
        <v>26</v>
      </c>
      <c r="J4306" t="s">
        <v>126</v>
      </c>
      <c r="K4306" t="s">
        <v>400</v>
      </c>
      <c r="L4306" t="s">
        <v>114</v>
      </c>
    </row>
    <row r="4307" spans="1:12" x14ac:dyDescent="0.25">
      <c r="A4307">
        <v>47112606</v>
      </c>
      <c r="B4307" t="s">
        <v>5698</v>
      </c>
      <c r="C4307" t="s">
        <v>2060</v>
      </c>
      <c r="D4307" t="s">
        <v>2523</v>
      </c>
      <c r="E4307" t="s">
        <v>2523</v>
      </c>
      <c r="F4307" t="s">
        <v>4641</v>
      </c>
      <c r="G4307" s="3">
        <v>44994</v>
      </c>
      <c r="H4307" t="s">
        <v>3780</v>
      </c>
      <c r="I4307" t="s">
        <v>26</v>
      </c>
      <c r="J4307" t="s">
        <v>126</v>
      </c>
      <c r="K4307" t="s">
        <v>387</v>
      </c>
      <c r="L4307" t="s">
        <v>114</v>
      </c>
    </row>
    <row r="4308" spans="1:12" x14ac:dyDescent="0.25">
      <c r="A4308">
        <v>47112606</v>
      </c>
      <c r="B4308" t="s">
        <v>5699</v>
      </c>
      <c r="C4308" t="s">
        <v>2060</v>
      </c>
      <c r="D4308" t="s">
        <v>2523</v>
      </c>
      <c r="E4308" t="s">
        <v>2523</v>
      </c>
      <c r="F4308" t="s">
        <v>4641</v>
      </c>
      <c r="G4308" s="3">
        <v>44994</v>
      </c>
      <c r="H4308" t="s">
        <v>3780</v>
      </c>
      <c r="I4308" t="s">
        <v>26</v>
      </c>
      <c r="J4308" t="s">
        <v>126</v>
      </c>
      <c r="K4308" t="s">
        <v>822</v>
      </c>
      <c r="L4308" t="s">
        <v>113</v>
      </c>
    </row>
    <row r="4309" spans="1:12" x14ac:dyDescent="0.25">
      <c r="A4309">
        <v>47112606</v>
      </c>
      <c r="B4309" t="s">
        <v>5700</v>
      </c>
      <c r="C4309" t="s">
        <v>2060</v>
      </c>
      <c r="D4309" t="s">
        <v>2523</v>
      </c>
      <c r="E4309" t="s">
        <v>2523</v>
      </c>
      <c r="F4309" t="s">
        <v>4641</v>
      </c>
      <c r="G4309" s="3">
        <v>44994</v>
      </c>
      <c r="H4309" t="s">
        <v>3780</v>
      </c>
      <c r="I4309" t="s">
        <v>26</v>
      </c>
      <c r="J4309" t="s">
        <v>126</v>
      </c>
      <c r="K4309" t="s">
        <v>470</v>
      </c>
      <c r="L4309" t="s">
        <v>113</v>
      </c>
    </row>
    <row r="4310" spans="1:12" x14ac:dyDescent="0.25">
      <c r="A4310">
        <v>47112606</v>
      </c>
      <c r="B4310" t="s">
        <v>5701</v>
      </c>
      <c r="C4310" t="s">
        <v>2060</v>
      </c>
      <c r="D4310" t="s">
        <v>2523</v>
      </c>
      <c r="E4310" t="s">
        <v>2523</v>
      </c>
      <c r="F4310" t="s">
        <v>4641</v>
      </c>
      <c r="G4310" s="3">
        <v>44994</v>
      </c>
      <c r="H4310" t="s">
        <v>3780</v>
      </c>
      <c r="I4310" t="s">
        <v>26</v>
      </c>
      <c r="J4310" t="s">
        <v>126</v>
      </c>
      <c r="K4310" t="s">
        <v>192</v>
      </c>
      <c r="L4310" t="s">
        <v>114</v>
      </c>
    </row>
    <row r="4311" spans="1:12" x14ac:dyDescent="0.25">
      <c r="A4311">
        <v>47112606</v>
      </c>
      <c r="B4311" t="s">
        <v>5702</v>
      </c>
      <c r="C4311" t="s">
        <v>2060</v>
      </c>
      <c r="D4311" t="s">
        <v>2523</v>
      </c>
      <c r="E4311" t="s">
        <v>2523</v>
      </c>
      <c r="F4311" t="s">
        <v>4641</v>
      </c>
      <c r="G4311" s="3">
        <v>44994</v>
      </c>
      <c r="H4311" t="s">
        <v>3780</v>
      </c>
      <c r="I4311" t="s">
        <v>26</v>
      </c>
      <c r="J4311" t="s">
        <v>126</v>
      </c>
      <c r="K4311" t="s">
        <v>400</v>
      </c>
      <c r="L4311" t="s">
        <v>113</v>
      </c>
    </row>
    <row r="4312" spans="1:12" x14ac:dyDescent="0.25">
      <c r="A4312">
        <v>47112606</v>
      </c>
      <c r="B4312" t="s">
        <v>5703</v>
      </c>
      <c r="C4312" t="s">
        <v>2060</v>
      </c>
      <c r="D4312" t="s">
        <v>2523</v>
      </c>
      <c r="E4312" t="s">
        <v>2523</v>
      </c>
      <c r="F4312" t="s">
        <v>4641</v>
      </c>
      <c r="G4312" s="3">
        <v>44994</v>
      </c>
      <c r="H4312" t="s">
        <v>3780</v>
      </c>
      <c r="I4312" t="s">
        <v>26</v>
      </c>
      <c r="J4312" t="s">
        <v>126</v>
      </c>
      <c r="K4312" t="s">
        <v>822</v>
      </c>
      <c r="L4312" t="s">
        <v>113</v>
      </c>
    </row>
    <row r="4313" spans="1:12" x14ac:dyDescent="0.25">
      <c r="A4313">
        <v>47112606</v>
      </c>
      <c r="B4313" t="s">
        <v>5704</v>
      </c>
      <c r="C4313" t="s">
        <v>2060</v>
      </c>
      <c r="D4313" t="s">
        <v>2523</v>
      </c>
      <c r="E4313" t="s">
        <v>2523</v>
      </c>
      <c r="F4313" t="s">
        <v>4593</v>
      </c>
      <c r="G4313" s="3">
        <v>44986</v>
      </c>
      <c r="H4313" t="s">
        <v>3806</v>
      </c>
      <c r="I4313" t="s">
        <v>26</v>
      </c>
      <c r="J4313" t="s">
        <v>126</v>
      </c>
      <c r="K4313" t="s">
        <v>470</v>
      </c>
      <c r="L4313" t="s">
        <v>113</v>
      </c>
    </row>
    <row r="4314" spans="1:12" x14ac:dyDescent="0.25">
      <c r="A4314">
        <v>47112606</v>
      </c>
      <c r="B4314" t="s">
        <v>5705</v>
      </c>
      <c r="C4314" t="s">
        <v>2060</v>
      </c>
      <c r="D4314" t="s">
        <v>2523</v>
      </c>
      <c r="E4314" t="s">
        <v>2523</v>
      </c>
      <c r="F4314" t="s">
        <v>3360</v>
      </c>
      <c r="G4314" s="3">
        <v>44945</v>
      </c>
      <c r="H4314" t="s">
        <v>3806</v>
      </c>
      <c r="I4314" t="s">
        <v>26</v>
      </c>
      <c r="J4314" t="s">
        <v>3361</v>
      </c>
      <c r="K4314" t="s">
        <v>822</v>
      </c>
      <c r="L4314" t="s">
        <v>113</v>
      </c>
    </row>
    <row r="4315" spans="1:12" x14ac:dyDescent="0.25">
      <c r="A4315">
        <v>47112606</v>
      </c>
      <c r="B4315" t="s">
        <v>5706</v>
      </c>
      <c r="C4315" t="s">
        <v>2060</v>
      </c>
      <c r="D4315" t="s">
        <v>2523</v>
      </c>
      <c r="E4315" t="s">
        <v>2523</v>
      </c>
      <c r="F4315" t="s">
        <v>3360</v>
      </c>
      <c r="G4315" s="3">
        <v>44945</v>
      </c>
      <c r="H4315" t="s">
        <v>3806</v>
      </c>
      <c r="I4315" t="s">
        <v>26</v>
      </c>
      <c r="J4315" t="s">
        <v>3361</v>
      </c>
      <c r="K4315" t="s">
        <v>822</v>
      </c>
      <c r="L4315" t="s">
        <v>114</v>
      </c>
    </row>
    <row r="4316" spans="1:12" x14ac:dyDescent="0.25">
      <c r="A4316">
        <v>47112606</v>
      </c>
      <c r="B4316" t="s">
        <v>5707</v>
      </c>
      <c r="C4316" t="s">
        <v>2060</v>
      </c>
      <c r="D4316" t="s">
        <v>2523</v>
      </c>
      <c r="E4316" t="s">
        <v>2523</v>
      </c>
      <c r="F4316" t="s">
        <v>3360</v>
      </c>
      <c r="G4316" s="3">
        <v>44945</v>
      </c>
      <c r="H4316" t="s">
        <v>3806</v>
      </c>
      <c r="I4316" t="s">
        <v>26</v>
      </c>
      <c r="J4316" t="s">
        <v>3361</v>
      </c>
      <c r="K4316" t="s">
        <v>822</v>
      </c>
      <c r="L4316" t="s">
        <v>114</v>
      </c>
    </row>
    <row r="4317" spans="1:12" x14ac:dyDescent="0.25">
      <c r="A4317">
        <v>47112606</v>
      </c>
      <c r="B4317" t="s">
        <v>5708</v>
      </c>
      <c r="C4317" t="s">
        <v>2060</v>
      </c>
      <c r="D4317" t="s">
        <v>2523</v>
      </c>
      <c r="E4317" t="s">
        <v>2523</v>
      </c>
      <c r="F4317" t="s">
        <v>3360</v>
      </c>
      <c r="G4317" s="3">
        <v>44945</v>
      </c>
      <c r="H4317" t="s">
        <v>3806</v>
      </c>
      <c r="I4317" t="s">
        <v>26</v>
      </c>
      <c r="J4317" t="s">
        <v>3361</v>
      </c>
      <c r="K4317" t="s">
        <v>822</v>
      </c>
      <c r="L4317" t="s">
        <v>113</v>
      </c>
    </row>
    <row r="4318" spans="1:12" x14ac:dyDescent="0.25">
      <c r="A4318">
        <v>47112606</v>
      </c>
      <c r="B4318" t="s">
        <v>5709</v>
      </c>
      <c r="C4318" t="s">
        <v>2060</v>
      </c>
      <c r="D4318" t="s">
        <v>2523</v>
      </c>
      <c r="E4318" t="s">
        <v>2523</v>
      </c>
      <c r="F4318" t="s">
        <v>3360</v>
      </c>
      <c r="G4318" s="3">
        <v>44945</v>
      </c>
      <c r="H4318" t="s">
        <v>3806</v>
      </c>
      <c r="I4318" t="s">
        <v>26</v>
      </c>
      <c r="J4318" t="s">
        <v>3361</v>
      </c>
      <c r="K4318" t="s">
        <v>822</v>
      </c>
      <c r="L4318" t="s">
        <v>114</v>
      </c>
    </row>
    <row r="4319" spans="1:12" x14ac:dyDescent="0.25">
      <c r="A4319">
        <v>47112606</v>
      </c>
      <c r="B4319" t="s">
        <v>5710</v>
      </c>
      <c r="C4319" t="s">
        <v>2060</v>
      </c>
      <c r="D4319" t="s">
        <v>2523</v>
      </c>
      <c r="E4319" t="s">
        <v>2523</v>
      </c>
      <c r="F4319" t="s">
        <v>3360</v>
      </c>
      <c r="G4319" s="3">
        <v>44945</v>
      </c>
      <c r="H4319" t="s">
        <v>3806</v>
      </c>
      <c r="I4319" t="s">
        <v>26</v>
      </c>
      <c r="J4319" t="s">
        <v>3361</v>
      </c>
      <c r="K4319" t="s">
        <v>822</v>
      </c>
      <c r="L4319" t="s">
        <v>114</v>
      </c>
    </row>
    <row r="4320" spans="1:12" x14ac:dyDescent="0.25">
      <c r="A4320">
        <v>47112606</v>
      </c>
      <c r="B4320" t="s">
        <v>5711</v>
      </c>
      <c r="C4320" t="s">
        <v>2060</v>
      </c>
      <c r="D4320" t="s">
        <v>2523</v>
      </c>
      <c r="E4320" t="s">
        <v>2523</v>
      </c>
      <c r="F4320" t="s">
        <v>3360</v>
      </c>
      <c r="G4320" s="3">
        <v>44945</v>
      </c>
      <c r="H4320" t="s">
        <v>3806</v>
      </c>
      <c r="I4320" t="s">
        <v>26</v>
      </c>
      <c r="J4320" t="s">
        <v>3361</v>
      </c>
      <c r="K4320" t="s">
        <v>822</v>
      </c>
      <c r="L4320" t="s">
        <v>113</v>
      </c>
    </row>
    <row r="4321" spans="1:12" x14ac:dyDescent="0.25">
      <c r="A4321">
        <v>47112606</v>
      </c>
      <c r="B4321" t="s">
        <v>5712</v>
      </c>
      <c r="C4321" t="s">
        <v>2060</v>
      </c>
      <c r="D4321" t="s">
        <v>2523</v>
      </c>
      <c r="E4321" t="s">
        <v>2523</v>
      </c>
      <c r="F4321" t="s">
        <v>3801</v>
      </c>
      <c r="G4321" s="3">
        <v>45000</v>
      </c>
      <c r="H4321" t="s">
        <v>3802</v>
      </c>
      <c r="I4321" t="s">
        <v>26</v>
      </c>
      <c r="J4321" t="s">
        <v>126</v>
      </c>
      <c r="K4321" t="s">
        <v>311</v>
      </c>
      <c r="L4321" t="s">
        <v>113</v>
      </c>
    </row>
    <row r="4322" spans="1:12" x14ac:dyDescent="0.25">
      <c r="A4322">
        <v>47112606</v>
      </c>
      <c r="B4322" t="s">
        <v>5713</v>
      </c>
      <c r="C4322" t="s">
        <v>2060</v>
      </c>
      <c r="D4322" t="s">
        <v>2523</v>
      </c>
      <c r="E4322" t="s">
        <v>2523</v>
      </c>
      <c r="F4322" t="s">
        <v>3801</v>
      </c>
      <c r="G4322" s="3">
        <v>45000</v>
      </c>
      <c r="H4322" t="s">
        <v>3802</v>
      </c>
      <c r="I4322" t="s">
        <v>26</v>
      </c>
      <c r="J4322" t="s">
        <v>126</v>
      </c>
      <c r="K4322" t="s">
        <v>387</v>
      </c>
      <c r="L4322" t="s">
        <v>113</v>
      </c>
    </row>
    <row r="4323" spans="1:12" x14ac:dyDescent="0.25">
      <c r="A4323">
        <v>47112606</v>
      </c>
      <c r="B4323" t="s">
        <v>5714</v>
      </c>
      <c r="C4323" t="s">
        <v>2060</v>
      </c>
      <c r="D4323" t="s">
        <v>2523</v>
      </c>
      <c r="E4323" t="s">
        <v>2523</v>
      </c>
      <c r="F4323" t="s">
        <v>3801</v>
      </c>
      <c r="G4323" s="3">
        <v>45000</v>
      </c>
      <c r="H4323" t="s">
        <v>3802</v>
      </c>
      <c r="I4323" t="s">
        <v>26</v>
      </c>
      <c r="J4323" t="s">
        <v>126</v>
      </c>
      <c r="K4323" t="s">
        <v>387</v>
      </c>
      <c r="L4323" t="s">
        <v>113</v>
      </c>
    </row>
    <row r="4324" spans="1:12" x14ac:dyDescent="0.25">
      <c r="A4324">
        <v>47112606</v>
      </c>
      <c r="B4324" t="s">
        <v>5715</v>
      </c>
      <c r="C4324" t="s">
        <v>2060</v>
      </c>
      <c r="D4324" t="s">
        <v>2523</v>
      </c>
      <c r="E4324" t="s">
        <v>2523</v>
      </c>
      <c r="F4324" t="s">
        <v>3801</v>
      </c>
      <c r="G4324" s="3">
        <v>45000</v>
      </c>
      <c r="H4324" t="s">
        <v>3802</v>
      </c>
      <c r="I4324" t="s">
        <v>26</v>
      </c>
      <c r="J4324" t="s">
        <v>126</v>
      </c>
      <c r="K4324" t="s">
        <v>387</v>
      </c>
      <c r="L4324" t="s">
        <v>114</v>
      </c>
    </row>
    <row r="4325" spans="1:12" x14ac:dyDescent="0.25">
      <c r="A4325">
        <v>47112606</v>
      </c>
      <c r="B4325" t="s">
        <v>5716</v>
      </c>
      <c r="C4325" t="s">
        <v>2060</v>
      </c>
      <c r="D4325" t="s">
        <v>2523</v>
      </c>
      <c r="E4325" t="s">
        <v>2523</v>
      </c>
      <c r="F4325" t="s">
        <v>3801</v>
      </c>
      <c r="G4325" s="3">
        <v>45000</v>
      </c>
      <c r="H4325" t="s">
        <v>3802</v>
      </c>
      <c r="I4325" t="s">
        <v>26</v>
      </c>
      <c r="J4325" t="s">
        <v>126</v>
      </c>
      <c r="K4325" t="s">
        <v>387</v>
      </c>
      <c r="L4325" t="s">
        <v>113</v>
      </c>
    </row>
    <row r="4326" spans="1:12" x14ac:dyDescent="0.25">
      <c r="A4326">
        <v>47112606</v>
      </c>
      <c r="B4326" t="s">
        <v>5717</v>
      </c>
      <c r="C4326" t="s">
        <v>2060</v>
      </c>
      <c r="D4326" t="s">
        <v>2523</v>
      </c>
      <c r="E4326" t="s">
        <v>2523</v>
      </c>
      <c r="F4326" t="s">
        <v>3801</v>
      </c>
      <c r="G4326" s="3">
        <v>45000</v>
      </c>
      <c r="H4326" t="s">
        <v>3802</v>
      </c>
      <c r="I4326" t="s">
        <v>26</v>
      </c>
      <c r="J4326" t="s">
        <v>126</v>
      </c>
      <c r="K4326" t="s">
        <v>387</v>
      </c>
      <c r="L4326" t="s">
        <v>113</v>
      </c>
    </row>
    <row r="4327" spans="1:12" x14ac:dyDescent="0.25">
      <c r="A4327">
        <v>47112606</v>
      </c>
      <c r="B4327" t="s">
        <v>5718</v>
      </c>
      <c r="C4327" t="s">
        <v>2060</v>
      </c>
      <c r="D4327" t="s">
        <v>2523</v>
      </c>
      <c r="E4327" t="s">
        <v>2523</v>
      </c>
      <c r="F4327" t="s">
        <v>2524</v>
      </c>
      <c r="G4327" s="3">
        <v>44621</v>
      </c>
      <c r="H4327" t="s">
        <v>3773</v>
      </c>
      <c r="I4327" t="s">
        <v>26</v>
      </c>
      <c r="J4327" t="s">
        <v>126</v>
      </c>
      <c r="K4327" t="s">
        <v>311</v>
      </c>
      <c r="L4327" t="s">
        <v>114</v>
      </c>
    </row>
    <row r="4328" spans="1:12" x14ac:dyDescent="0.25">
      <c r="A4328">
        <v>47112606</v>
      </c>
      <c r="B4328" t="s">
        <v>5719</v>
      </c>
      <c r="C4328" t="s">
        <v>2060</v>
      </c>
      <c r="D4328" t="s">
        <v>2523</v>
      </c>
      <c r="E4328" t="s">
        <v>2523</v>
      </c>
      <c r="F4328" t="s">
        <v>2524</v>
      </c>
      <c r="G4328" s="3">
        <v>44621</v>
      </c>
      <c r="H4328" t="s">
        <v>3773</v>
      </c>
      <c r="I4328" t="s">
        <v>26</v>
      </c>
      <c r="J4328" t="s">
        <v>126</v>
      </c>
      <c r="K4328" t="s">
        <v>387</v>
      </c>
      <c r="L4328" t="s">
        <v>114</v>
      </c>
    </row>
    <row r="4329" spans="1:12" x14ac:dyDescent="0.25">
      <c r="A4329">
        <v>47112606</v>
      </c>
      <c r="B4329" t="s">
        <v>5720</v>
      </c>
      <c r="C4329" t="s">
        <v>2060</v>
      </c>
      <c r="D4329" t="s">
        <v>2523</v>
      </c>
      <c r="E4329" t="s">
        <v>2523</v>
      </c>
      <c r="F4329" t="s">
        <v>2524</v>
      </c>
      <c r="G4329" s="3">
        <v>44621</v>
      </c>
      <c r="H4329" t="s">
        <v>3773</v>
      </c>
      <c r="I4329" t="s">
        <v>26</v>
      </c>
      <c r="J4329" t="s">
        <v>126</v>
      </c>
      <c r="K4329" t="s">
        <v>470</v>
      </c>
      <c r="L4329" t="s">
        <v>114</v>
      </c>
    </row>
    <row r="4330" spans="1:12" x14ac:dyDescent="0.25">
      <c r="A4330">
        <v>47112606</v>
      </c>
      <c r="B4330" t="s">
        <v>5721</v>
      </c>
      <c r="C4330" t="s">
        <v>2060</v>
      </c>
      <c r="D4330" t="s">
        <v>2523</v>
      </c>
      <c r="E4330" t="s">
        <v>2523</v>
      </c>
      <c r="F4330" t="s">
        <v>2524</v>
      </c>
      <c r="G4330" s="3">
        <v>44621</v>
      </c>
      <c r="H4330" t="s">
        <v>3773</v>
      </c>
      <c r="I4330" t="s">
        <v>26</v>
      </c>
      <c r="J4330" t="s">
        <v>126</v>
      </c>
      <c r="K4330" t="s">
        <v>711</v>
      </c>
      <c r="L4330" t="s">
        <v>114</v>
      </c>
    </row>
    <row r="4331" spans="1:12" x14ac:dyDescent="0.25">
      <c r="A4331">
        <v>47112606</v>
      </c>
      <c r="B4331" t="s">
        <v>5722</v>
      </c>
      <c r="C4331" t="s">
        <v>2060</v>
      </c>
      <c r="D4331" t="s">
        <v>2523</v>
      </c>
      <c r="E4331" t="s">
        <v>2523</v>
      </c>
      <c r="F4331" t="s">
        <v>2524</v>
      </c>
      <c r="G4331" s="3">
        <v>44621</v>
      </c>
      <c r="H4331" t="s">
        <v>3773</v>
      </c>
      <c r="I4331" t="s">
        <v>26</v>
      </c>
      <c r="J4331" t="s">
        <v>126</v>
      </c>
      <c r="K4331" t="s">
        <v>192</v>
      </c>
      <c r="L4331" t="s">
        <v>114</v>
      </c>
    </row>
    <row r="4332" spans="1:12" x14ac:dyDescent="0.25">
      <c r="A4332">
        <v>47112606</v>
      </c>
      <c r="B4332" t="s">
        <v>5723</v>
      </c>
      <c r="C4332" t="s">
        <v>2060</v>
      </c>
      <c r="D4332" t="s">
        <v>2523</v>
      </c>
      <c r="E4332" t="s">
        <v>2523</v>
      </c>
      <c r="F4332" t="s">
        <v>2524</v>
      </c>
      <c r="G4332" s="3">
        <v>44621</v>
      </c>
      <c r="H4332" t="s">
        <v>3773</v>
      </c>
      <c r="I4332" t="s">
        <v>26</v>
      </c>
      <c r="J4332" t="s">
        <v>126</v>
      </c>
      <c r="K4332" t="s">
        <v>192</v>
      </c>
      <c r="L4332" t="s">
        <v>114</v>
      </c>
    </row>
    <row r="4333" spans="1:12" x14ac:dyDescent="0.25">
      <c r="A4333">
        <v>47112606</v>
      </c>
      <c r="B4333" t="s">
        <v>5724</v>
      </c>
      <c r="C4333" t="s">
        <v>2060</v>
      </c>
      <c r="D4333" t="s">
        <v>2523</v>
      </c>
      <c r="E4333" t="s">
        <v>2523</v>
      </c>
      <c r="F4333" t="s">
        <v>2524</v>
      </c>
      <c r="G4333" s="3">
        <v>44831</v>
      </c>
      <c r="H4333" t="s">
        <v>3773</v>
      </c>
      <c r="I4333" t="s">
        <v>26</v>
      </c>
      <c r="J4333" t="s">
        <v>126</v>
      </c>
      <c r="K4333" t="s">
        <v>137</v>
      </c>
      <c r="L4333" t="s">
        <v>114</v>
      </c>
    </row>
    <row r="4334" spans="1:12" x14ac:dyDescent="0.25">
      <c r="A4334">
        <v>47112606</v>
      </c>
      <c r="B4334" t="s">
        <v>5725</v>
      </c>
      <c r="C4334" t="s">
        <v>2060</v>
      </c>
      <c r="D4334" t="s">
        <v>2523</v>
      </c>
      <c r="E4334" t="s">
        <v>2523</v>
      </c>
      <c r="F4334" t="s">
        <v>2524</v>
      </c>
      <c r="G4334" s="3">
        <v>44844</v>
      </c>
      <c r="H4334" t="s">
        <v>3773</v>
      </c>
      <c r="I4334" t="s">
        <v>26</v>
      </c>
      <c r="J4334" t="s">
        <v>126</v>
      </c>
      <c r="K4334" t="s">
        <v>387</v>
      </c>
      <c r="L4334" t="s">
        <v>114</v>
      </c>
    </row>
    <row r="4335" spans="1:12" x14ac:dyDescent="0.25">
      <c r="A4335">
        <v>47112606</v>
      </c>
      <c r="B4335" t="s">
        <v>5726</v>
      </c>
      <c r="C4335" t="s">
        <v>2060</v>
      </c>
      <c r="D4335" t="s">
        <v>2523</v>
      </c>
      <c r="E4335" t="s">
        <v>2523</v>
      </c>
      <c r="F4335" t="s">
        <v>2524</v>
      </c>
      <c r="G4335" s="3">
        <v>44810</v>
      </c>
      <c r="H4335" t="s">
        <v>3773</v>
      </c>
      <c r="I4335" t="s">
        <v>26</v>
      </c>
      <c r="J4335" t="s">
        <v>126</v>
      </c>
      <c r="K4335" t="s">
        <v>159</v>
      </c>
      <c r="L4335" t="s">
        <v>114</v>
      </c>
    </row>
    <row r="4336" spans="1:12" x14ac:dyDescent="0.25">
      <c r="A4336">
        <v>47112606</v>
      </c>
      <c r="B4336" t="s">
        <v>5727</v>
      </c>
      <c r="C4336" t="s">
        <v>2060</v>
      </c>
      <c r="D4336" t="s">
        <v>2523</v>
      </c>
      <c r="E4336" t="s">
        <v>2523</v>
      </c>
      <c r="F4336" t="s">
        <v>2524</v>
      </c>
      <c r="G4336" s="3">
        <v>44810</v>
      </c>
      <c r="H4336" t="s">
        <v>3773</v>
      </c>
      <c r="I4336" t="s">
        <v>26</v>
      </c>
      <c r="J4336" t="s">
        <v>126</v>
      </c>
      <c r="K4336" t="s">
        <v>130</v>
      </c>
      <c r="L4336" t="s">
        <v>113</v>
      </c>
    </row>
    <row r="4337" spans="1:12" x14ac:dyDescent="0.25">
      <c r="A4337">
        <v>47112606</v>
      </c>
      <c r="B4337" t="s">
        <v>5728</v>
      </c>
      <c r="C4337" t="s">
        <v>2060</v>
      </c>
      <c r="D4337" t="s">
        <v>2523</v>
      </c>
      <c r="E4337" t="s">
        <v>2523</v>
      </c>
      <c r="F4337" t="s">
        <v>2524</v>
      </c>
      <c r="G4337" s="3">
        <v>44810</v>
      </c>
      <c r="H4337" t="s">
        <v>3773</v>
      </c>
      <c r="I4337" t="s">
        <v>26</v>
      </c>
      <c r="J4337" t="s">
        <v>126</v>
      </c>
      <c r="K4337" t="s">
        <v>137</v>
      </c>
      <c r="L4337" t="s">
        <v>113</v>
      </c>
    </row>
    <row r="4338" spans="1:12" x14ac:dyDescent="0.25">
      <c r="A4338">
        <v>47112606</v>
      </c>
      <c r="B4338" t="s">
        <v>5729</v>
      </c>
      <c r="C4338" t="s">
        <v>2060</v>
      </c>
      <c r="D4338" t="s">
        <v>2523</v>
      </c>
      <c r="E4338" t="s">
        <v>2523</v>
      </c>
      <c r="F4338" t="s">
        <v>2524</v>
      </c>
      <c r="G4338" s="3">
        <v>44810</v>
      </c>
      <c r="H4338" t="s">
        <v>3773</v>
      </c>
      <c r="I4338" t="s">
        <v>26</v>
      </c>
      <c r="J4338" t="s">
        <v>126</v>
      </c>
      <c r="K4338" t="s">
        <v>192</v>
      </c>
      <c r="L4338" t="s">
        <v>114</v>
      </c>
    </row>
    <row r="4339" spans="1:12" x14ac:dyDescent="0.25">
      <c r="A4339">
        <v>47112606</v>
      </c>
      <c r="B4339" t="s">
        <v>5730</v>
      </c>
      <c r="C4339" t="s">
        <v>2060</v>
      </c>
      <c r="D4339" t="s">
        <v>2523</v>
      </c>
      <c r="E4339" t="s">
        <v>2523</v>
      </c>
      <c r="F4339" t="s">
        <v>2524</v>
      </c>
      <c r="G4339" s="3">
        <v>44810</v>
      </c>
      <c r="H4339" t="s">
        <v>3773</v>
      </c>
      <c r="I4339" t="s">
        <v>26</v>
      </c>
      <c r="J4339" t="s">
        <v>126</v>
      </c>
      <c r="K4339" t="s">
        <v>159</v>
      </c>
      <c r="L4339" t="s">
        <v>114</v>
      </c>
    </row>
    <row r="4340" spans="1:12" x14ac:dyDescent="0.25">
      <c r="A4340">
        <v>47112606</v>
      </c>
      <c r="B4340" t="s">
        <v>5731</v>
      </c>
      <c r="C4340" t="s">
        <v>2060</v>
      </c>
      <c r="D4340" t="s">
        <v>2523</v>
      </c>
      <c r="E4340" t="s">
        <v>2523</v>
      </c>
      <c r="F4340" t="s">
        <v>2524</v>
      </c>
      <c r="G4340" s="3">
        <v>44950</v>
      </c>
      <c r="H4340" t="s">
        <v>2525</v>
      </c>
      <c r="I4340" t="s">
        <v>26</v>
      </c>
      <c r="J4340" t="s">
        <v>126</v>
      </c>
      <c r="K4340" t="s">
        <v>479</v>
      </c>
      <c r="L4340" t="s">
        <v>113</v>
      </c>
    </row>
    <row r="4341" spans="1:12" x14ac:dyDescent="0.25">
      <c r="A4341">
        <v>47112606</v>
      </c>
      <c r="B4341" t="s">
        <v>5732</v>
      </c>
      <c r="C4341" t="s">
        <v>2060</v>
      </c>
      <c r="D4341" t="s">
        <v>2523</v>
      </c>
      <c r="E4341" t="s">
        <v>2523</v>
      </c>
      <c r="F4341" t="s">
        <v>2524</v>
      </c>
      <c r="G4341" s="3">
        <v>44795</v>
      </c>
      <c r="H4341" t="s">
        <v>2525</v>
      </c>
      <c r="I4341" t="s">
        <v>26</v>
      </c>
      <c r="J4341" t="s">
        <v>126</v>
      </c>
      <c r="K4341" t="s">
        <v>120</v>
      </c>
      <c r="L4341" t="s">
        <v>114</v>
      </c>
    </row>
    <row r="4342" spans="1:12" x14ac:dyDescent="0.25">
      <c r="A4342">
        <v>47112606</v>
      </c>
      <c r="B4342" t="s">
        <v>5733</v>
      </c>
      <c r="C4342" t="s">
        <v>2060</v>
      </c>
      <c r="D4342" t="s">
        <v>2523</v>
      </c>
      <c r="E4342" t="s">
        <v>2523</v>
      </c>
      <c r="F4342" t="s">
        <v>2524</v>
      </c>
      <c r="G4342" s="3">
        <v>44795</v>
      </c>
      <c r="H4342" t="s">
        <v>2525</v>
      </c>
      <c r="I4342" t="s">
        <v>26</v>
      </c>
      <c r="J4342" t="s">
        <v>126</v>
      </c>
      <c r="K4342" t="s">
        <v>466</v>
      </c>
      <c r="L4342" t="s">
        <v>114</v>
      </c>
    </row>
    <row r="4343" spans="1:12" x14ac:dyDescent="0.25">
      <c r="A4343">
        <v>47112606</v>
      </c>
      <c r="B4343" t="s">
        <v>5734</v>
      </c>
      <c r="C4343" t="s">
        <v>2060</v>
      </c>
      <c r="D4343" t="s">
        <v>2523</v>
      </c>
      <c r="E4343" t="s">
        <v>2523</v>
      </c>
      <c r="F4343" t="s">
        <v>2524</v>
      </c>
      <c r="G4343" s="3">
        <v>44950</v>
      </c>
      <c r="H4343" t="s">
        <v>2525</v>
      </c>
      <c r="I4343" t="s">
        <v>26</v>
      </c>
      <c r="J4343" t="s">
        <v>126</v>
      </c>
      <c r="K4343" t="s">
        <v>130</v>
      </c>
      <c r="L4343" t="s">
        <v>113</v>
      </c>
    </row>
    <row r="4344" spans="1:12" x14ac:dyDescent="0.25">
      <c r="A4344">
        <v>47112606</v>
      </c>
      <c r="B4344" t="s">
        <v>5735</v>
      </c>
      <c r="C4344" t="s">
        <v>2060</v>
      </c>
      <c r="D4344" t="s">
        <v>2523</v>
      </c>
      <c r="E4344" t="s">
        <v>2523</v>
      </c>
      <c r="F4344" t="s">
        <v>2524</v>
      </c>
      <c r="G4344" s="3">
        <v>44869</v>
      </c>
      <c r="H4344" t="s">
        <v>2525</v>
      </c>
      <c r="I4344" t="s">
        <v>26</v>
      </c>
      <c r="J4344" t="s">
        <v>126</v>
      </c>
      <c r="K4344" t="s">
        <v>159</v>
      </c>
      <c r="L4344" t="s">
        <v>113</v>
      </c>
    </row>
    <row r="4345" spans="1:12" x14ac:dyDescent="0.25">
      <c r="A4345">
        <v>47112606</v>
      </c>
      <c r="B4345" t="s">
        <v>5736</v>
      </c>
      <c r="C4345" t="s">
        <v>2060</v>
      </c>
      <c r="D4345" t="s">
        <v>2523</v>
      </c>
      <c r="E4345" t="s">
        <v>2523</v>
      </c>
      <c r="F4345" t="s">
        <v>2524</v>
      </c>
      <c r="G4345" s="3">
        <v>44869</v>
      </c>
      <c r="H4345" t="s">
        <v>2525</v>
      </c>
      <c r="I4345" t="s">
        <v>26</v>
      </c>
      <c r="J4345" t="s">
        <v>126</v>
      </c>
      <c r="K4345" t="s">
        <v>720</v>
      </c>
      <c r="L4345" t="s">
        <v>113</v>
      </c>
    </row>
    <row r="4346" spans="1:12" x14ac:dyDescent="0.25">
      <c r="A4346">
        <v>47112606</v>
      </c>
      <c r="B4346" t="s">
        <v>5737</v>
      </c>
      <c r="C4346" t="s">
        <v>2060</v>
      </c>
      <c r="D4346" t="s">
        <v>2523</v>
      </c>
      <c r="E4346" t="s">
        <v>2523</v>
      </c>
      <c r="F4346" t="s">
        <v>2524</v>
      </c>
      <c r="G4346" s="3">
        <v>44845</v>
      </c>
      <c r="H4346" t="s">
        <v>2525</v>
      </c>
      <c r="I4346" t="s">
        <v>26</v>
      </c>
      <c r="J4346" t="s">
        <v>126</v>
      </c>
      <c r="K4346" t="s">
        <v>470</v>
      </c>
      <c r="L4346" t="s">
        <v>114</v>
      </c>
    </row>
    <row r="4347" spans="1:12" x14ac:dyDescent="0.25">
      <c r="A4347">
        <v>47112606</v>
      </c>
      <c r="B4347" t="s">
        <v>5738</v>
      </c>
      <c r="C4347" t="s">
        <v>2060</v>
      </c>
      <c r="D4347" t="s">
        <v>2523</v>
      </c>
      <c r="E4347" t="s">
        <v>2523</v>
      </c>
      <c r="F4347" t="s">
        <v>2524</v>
      </c>
      <c r="G4347" s="3">
        <v>44845</v>
      </c>
      <c r="H4347" t="s">
        <v>2525</v>
      </c>
      <c r="I4347" t="s">
        <v>26</v>
      </c>
      <c r="J4347" t="s">
        <v>126</v>
      </c>
      <c r="K4347" t="s">
        <v>618</v>
      </c>
      <c r="L4347" t="s">
        <v>114</v>
      </c>
    </row>
    <row r="4348" spans="1:12" x14ac:dyDescent="0.25">
      <c r="A4348">
        <v>47112606</v>
      </c>
      <c r="B4348" t="s">
        <v>5739</v>
      </c>
      <c r="C4348" t="s">
        <v>2060</v>
      </c>
      <c r="D4348" t="s">
        <v>2523</v>
      </c>
      <c r="E4348" t="s">
        <v>2523</v>
      </c>
      <c r="F4348" t="s">
        <v>2524</v>
      </c>
      <c r="G4348" s="3">
        <v>44796</v>
      </c>
      <c r="H4348" t="s">
        <v>2525</v>
      </c>
      <c r="I4348" t="s">
        <v>26</v>
      </c>
      <c r="J4348" t="s">
        <v>126</v>
      </c>
      <c r="K4348" t="s">
        <v>470</v>
      </c>
      <c r="L4348" t="s">
        <v>114</v>
      </c>
    </row>
    <row r="4349" spans="1:12" x14ac:dyDescent="0.25">
      <c r="A4349">
        <v>47112606</v>
      </c>
      <c r="B4349" t="s">
        <v>5740</v>
      </c>
      <c r="C4349" t="s">
        <v>2060</v>
      </c>
      <c r="D4349" t="s">
        <v>2523</v>
      </c>
      <c r="E4349" t="s">
        <v>2523</v>
      </c>
      <c r="F4349" t="s">
        <v>4593</v>
      </c>
      <c r="G4349" s="3">
        <v>44986</v>
      </c>
      <c r="H4349" t="s">
        <v>3806</v>
      </c>
      <c r="I4349" t="s">
        <v>26</v>
      </c>
      <c r="J4349" t="s">
        <v>126</v>
      </c>
      <c r="K4349" t="s">
        <v>214</v>
      </c>
      <c r="L4349" t="s">
        <v>113</v>
      </c>
    </row>
    <row r="4350" spans="1:12" x14ac:dyDescent="0.25">
      <c r="A4350">
        <v>47112606</v>
      </c>
      <c r="B4350" t="s">
        <v>5741</v>
      </c>
      <c r="C4350" t="s">
        <v>2060</v>
      </c>
      <c r="D4350" t="s">
        <v>2523</v>
      </c>
      <c r="E4350" t="s">
        <v>2523</v>
      </c>
      <c r="F4350" t="s">
        <v>4593</v>
      </c>
      <c r="G4350" s="3">
        <v>44986</v>
      </c>
      <c r="H4350" t="s">
        <v>3806</v>
      </c>
      <c r="I4350" t="s">
        <v>26</v>
      </c>
      <c r="J4350" t="s">
        <v>126</v>
      </c>
      <c r="K4350" t="s">
        <v>214</v>
      </c>
      <c r="L4350" t="s">
        <v>114</v>
      </c>
    </row>
    <row r="4351" spans="1:12" x14ac:dyDescent="0.25">
      <c r="A4351">
        <v>47112606</v>
      </c>
      <c r="B4351" t="s">
        <v>5742</v>
      </c>
      <c r="C4351" t="s">
        <v>2060</v>
      </c>
      <c r="D4351" t="s">
        <v>2523</v>
      </c>
      <c r="E4351" t="s">
        <v>2523</v>
      </c>
      <c r="F4351" t="s">
        <v>4593</v>
      </c>
      <c r="G4351" s="3">
        <v>44986</v>
      </c>
      <c r="H4351" t="s">
        <v>3806</v>
      </c>
      <c r="I4351" t="s">
        <v>26</v>
      </c>
      <c r="J4351" t="s">
        <v>126</v>
      </c>
      <c r="K4351" t="s">
        <v>214</v>
      </c>
      <c r="L4351" t="s">
        <v>114</v>
      </c>
    </row>
    <row r="4352" spans="1:12" x14ac:dyDescent="0.25">
      <c r="A4352">
        <v>47112606</v>
      </c>
      <c r="B4352" t="s">
        <v>5743</v>
      </c>
      <c r="C4352" t="s">
        <v>2060</v>
      </c>
      <c r="D4352" t="s">
        <v>2523</v>
      </c>
      <c r="E4352" t="s">
        <v>2523</v>
      </c>
      <c r="F4352" t="s">
        <v>4593</v>
      </c>
      <c r="G4352" s="3">
        <v>44986</v>
      </c>
      <c r="H4352" t="s">
        <v>3806</v>
      </c>
      <c r="I4352" t="s">
        <v>26</v>
      </c>
      <c r="J4352" t="s">
        <v>126</v>
      </c>
      <c r="K4352" t="s">
        <v>214</v>
      </c>
      <c r="L4352" t="s">
        <v>114</v>
      </c>
    </row>
    <row r="4353" spans="1:12" x14ac:dyDescent="0.25">
      <c r="A4353">
        <v>47112606</v>
      </c>
      <c r="B4353" t="s">
        <v>5744</v>
      </c>
      <c r="C4353" t="s">
        <v>2060</v>
      </c>
      <c r="D4353" t="s">
        <v>2523</v>
      </c>
      <c r="E4353" t="s">
        <v>2523</v>
      </c>
      <c r="F4353" t="s">
        <v>3779</v>
      </c>
      <c r="G4353" s="3">
        <v>45013</v>
      </c>
      <c r="H4353" t="s">
        <v>3806</v>
      </c>
      <c r="I4353" t="s">
        <v>26</v>
      </c>
      <c r="J4353" t="s">
        <v>126</v>
      </c>
      <c r="K4353" t="s">
        <v>366</v>
      </c>
      <c r="L4353" t="s">
        <v>113</v>
      </c>
    </row>
    <row r="4354" spans="1:12" x14ac:dyDescent="0.25">
      <c r="A4354">
        <v>47112606</v>
      </c>
      <c r="B4354" t="s">
        <v>5745</v>
      </c>
      <c r="C4354" t="s">
        <v>2060</v>
      </c>
      <c r="D4354" t="s">
        <v>2523</v>
      </c>
      <c r="E4354" t="s">
        <v>2523</v>
      </c>
      <c r="F4354" t="s">
        <v>4641</v>
      </c>
      <c r="G4354" s="3">
        <v>44994</v>
      </c>
      <c r="H4354" t="s">
        <v>3806</v>
      </c>
      <c r="I4354" t="s">
        <v>26</v>
      </c>
      <c r="J4354" t="s">
        <v>126</v>
      </c>
      <c r="K4354" t="s">
        <v>249</v>
      </c>
      <c r="L4354" t="s">
        <v>113</v>
      </c>
    </row>
    <row r="4355" spans="1:12" x14ac:dyDescent="0.25">
      <c r="A4355">
        <v>47112606</v>
      </c>
      <c r="B4355" t="s">
        <v>5746</v>
      </c>
      <c r="C4355" t="s">
        <v>2060</v>
      </c>
      <c r="D4355" t="s">
        <v>2523</v>
      </c>
      <c r="E4355" t="s">
        <v>2523</v>
      </c>
      <c r="F4355" t="s">
        <v>4641</v>
      </c>
      <c r="G4355" s="3">
        <v>44994</v>
      </c>
      <c r="H4355" t="s">
        <v>3806</v>
      </c>
      <c r="I4355" t="s">
        <v>26</v>
      </c>
      <c r="J4355" t="s">
        <v>126</v>
      </c>
      <c r="K4355" t="s">
        <v>206</v>
      </c>
      <c r="L4355" t="s">
        <v>114</v>
      </c>
    </row>
    <row r="4356" spans="1:12" x14ac:dyDescent="0.25">
      <c r="A4356">
        <v>47112606</v>
      </c>
      <c r="B4356" t="s">
        <v>5747</v>
      </c>
      <c r="C4356" t="s">
        <v>2060</v>
      </c>
      <c r="D4356" t="s">
        <v>2523</v>
      </c>
      <c r="E4356" t="s">
        <v>2523</v>
      </c>
      <c r="F4356" t="s">
        <v>4580</v>
      </c>
      <c r="G4356" s="3">
        <v>45006</v>
      </c>
      <c r="H4356" t="s">
        <v>3806</v>
      </c>
      <c r="I4356" t="s">
        <v>26</v>
      </c>
      <c r="J4356" t="s">
        <v>126</v>
      </c>
      <c r="K4356" t="s">
        <v>262</v>
      </c>
      <c r="L4356" t="s">
        <v>113</v>
      </c>
    </row>
    <row r="4357" spans="1:12" x14ac:dyDescent="0.25">
      <c r="A4357">
        <v>47112606</v>
      </c>
      <c r="B4357" t="s">
        <v>5748</v>
      </c>
      <c r="C4357" t="s">
        <v>2060</v>
      </c>
      <c r="D4357" t="s">
        <v>2523</v>
      </c>
      <c r="E4357" t="s">
        <v>2523</v>
      </c>
      <c r="F4357" t="s">
        <v>3779</v>
      </c>
      <c r="G4357" s="3">
        <v>45013</v>
      </c>
      <c r="H4357" t="s">
        <v>3806</v>
      </c>
      <c r="I4357" t="s">
        <v>26</v>
      </c>
      <c r="J4357" t="s">
        <v>126</v>
      </c>
      <c r="K4357" t="s">
        <v>618</v>
      </c>
      <c r="L4357" t="s">
        <v>113</v>
      </c>
    </row>
    <row r="4358" spans="1:12" x14ac:dyDescent="0.25">
      <c r="A4358">
        <v>47112606</v>
      </c>
      <c r="B4358" t="s">
        <v>5749</v>
      </c>
      <c r="C4358" t="s">
        <v>2060</v>
      </c>
      <c r="D4358" t="s">
        <v>2523</v>
      </c>
      <c r="E4358" t="s">
        <v>2523</v>
      </c>
      <c r="F4358" t="s">
        <v>3779</v>
      </c>
      <c r="G4358" s="3">
        <v>45013</v>
      </c>
      <c r="H4358" t="s">
        <v>3806</v>
      </c>
      <c r="I4358" t="s">
        <v>26</v>
      </c>
      <c r="J4358" t="s">
        <v>126</v>
      </c>
      <c r="K4358" t="s">
        <v>2192</v>
      </c>
      <c r="L4358" t="s">
        <v>113</v>
      </c>
    </row>
    <row r="4359" spans="1:12" x14ac:dyDescent="0.25">
      <c r="A4359">
        <v>47112606</v>
      </c>
      <c r="B4359" t="s">
        <v>5750</v>
      </c>
      <c r="C4359" t="s">
        <v>2060</v>
      </c>
      <c r="D4359" t="s">
        <v>2523</v>
      </c>
      <c r="E4359" t="s">
        <v>2523</v>
      </c>
      <c r="F4359" t="s">
        <v>3779</v>
      </c>
      <c r="G4359" s="3">
        <v>45013</v>
      </c>
      <c r="H4359" t="s">
        <v>3806</v>
      </c>
      <c r="I4359" t="s">
        <v>26</v>
      </c>
      <c r="J4359" t="s">
        <v>126</v>
      </c>
      <c r="K4359" t="s">
        <v>516</v>
      </c>
      <c r="L4359" t="s">
        <v>113</v>
      </c>
    </row>
    <row r="4360" spans="1:12" x14ac:dyDescent="0.25">
      <c r="A4360">
        <v>47112606</v>
      </c>
      <c r="B4360" t="s">
        <v>5751</v>
      </c>
      <c r="C4360" t="s">
        <v>2060</v>
      </c>
      <c r="D4360" t="s">
        <v>2523</v>
      </c>
      <c r="E4360" t="s">
        <v>2523</v>
      </c>
      <c r="F4360" t="s">
        <v>3779</v>
      </c>
      <c r="G4360" s="3">
        <v>45013</v>
      </c>
      <c r="H4360" t="s">
        <v>3806</v>
      </c>
      <c r="I4360" t="s">
        <v>26</v>
      </c>
      <c r="J4360" t="s">
        <v>126</v>
      </c>
      <c r="K4360" t="s">
        <v>575</v>
      </c>
      <c r="L4360" t="s">
        <v>113</v>
      </c>
    </row>
    <row r="4361" spans="1:12" x14ac:dyDescent="0.25">
      <c r="A4361">
        <v>47112606</v>
      </c>
      <c r="B4361" t="s">
        <v>5752</v>
      </c>
      <c r="C4361" t="s">
        <v>2060</v>
      </c>
      <c r="D4361" t="s">
        <v>2523</v>
      </c>
      <c r="E4361" t="s">
        <v>2523</v>
      </c>
      <c r="F4361" t="s">
        <v>3779</v>
      </c>
      <c r="G4361" s="3">
        <v>45013</v>
      </c>
      <c r="H4361" t="s">
        <v>3806</v>
      </c>
      <c r="I4361" t="s">
        <v>26</v>
      </c>
      <c r="J4361" t="s">
        <v>126</v>
      </c>
      <c r="K4361" t="s">
        <v>575</v>
      </c>
      <c r="L4361" t="s">
        <v>114</v>
      </c>
    </row>
    <row r="4362" spans="1:12" x14ac:dyDescent="0.25">
      <c r="A4362">
        <v>47112606</v>
      </c>
      <c r="B4362" t="s">
        <v>5753</v>
      </c>
      <c r="C4362" t="s">
        <v>2060</v>
      </c>
      <c r="D4362" t="s">
        <v>2523</v>
      </c>
      <c r="E4362" t="s">
        <v>2523</v>
      </c>
      <c r="F4362" t="s">
        <v>3779</v>
      </c>
      <c r="G4362" s="3">
        <v>45013</v>
      </c>
      <c r="H4362" t="s">
        <v>3806</v>
      </c>
      <c r="I4362" t="s">
        <v>26</v>
      </c>
      <c r="J4362" t="s">
        <v>126</v>
      </c>
      <c r="K4362" t="s">
        <v>202</v>
      </c>
      <c r="L4362" t="s">
        <v>113</v>
      </c>
    </row>
    <row r="4363" spans="1:12" x14ac:dyDescent="0.25">
      <c r="A4363">
        <v>47112606</v>
      </c>
      <c r="B4363" t="s">
        <v>5754</v>
      </c>
      <c r="C4363" t="s">
        <v>2060</v>
      </c>
      <c r="D4363" t="s">
        <v>2523</v>
      </c>
      <c r="E4363" t="s">
        <v>2523</v>
      </c>
      <c r="F4363" t="s">
        <v>3779</v>
      </c>
      <c r="G4363" s="3">
        <v>45013</v>
      </c>
      <c r="H4363" t="s">
        <v>3806</v>
      </c>
      <c r="I4363" t="s">
        <v>26</v>
      </c>
      <c r="J4363" t="s">
        <v>126</v>
      </c>
      <c r="K4363" t="s">
        <v>371</v>
      </c>
      <c r="L4363" t="s">
        <v>113</v>
      </c>
    </row>
    <row r="4364" spans="1:12" x14ac:dyDescent="0.25">
      <c r="A4364">
        <v>47112606</v>
      </c>
      <c r="B4364" t="s">
        <v>5755</v>
      </c>
      <c r="C4364" t="s">
        <v>2060</v>
      </c>
      <c r="D4364" t="s">
        <v>2523</v>
      </c>
      <c r="E4364" t="s">
        <v>2523</v>
      </c>
      <c r="F4364" t="s">
        <v>3779</v>
      </c>
      <c r="G4364" s="3">
        <v>45013</v>
      </c>
      <c r="H4364" t="s">
        <v>3806</v>
      </c>
      <c r="I4364" t="s">
        <v>26</v>
      </c>
      <c r="J4364" t="s">
        <v>126</v>
      </c>
      <c r="K4364" t="s">
        <v>575</v>
      </c>
      <c r="L4364" t="s">
        <v>113</v>
      </c>
    </row>
    <row r="4365" spans="1:12" x14ac:dyDescent="0.25">
      <c r="A4365">
        <v>47112606</v>
      </c>
      <c r="B4365" t="s">
        <v>5756</v>
      </c>
      <c r="C4365" t="s">
        <v>2060</v>
      </c>
      <c r="D4365" t="s">
        <v>2523</v>
      </c>
      <c r="E4365" t="s">
        <v>2523</v>
      </c>
      <c r="F4365" t="s">
        <v>3779</v>
      </c>
      <c r="G4365" s="3">
        <v>45013</v>
      </c>
      <c r="H4365" t="s">
        <v>3806</v>
      </c>
      <c r="I4365" t="s">
        <v>26</v>
      </c>
      <c r="J4365" t="s">
        <v>126</v>
      </c>
      <c r="K4365" t="s">
        <v>371</v>
      </c>
      <c r="L4365" t="s">
        <v>113</v>
      </c>
    </row>
    <row r="4366" spans="1:12" x14ac:dyDescent="0.25">
      <c r="A4366">
        <v>47112606</v>
      </c>
      <c r="B4366" t="s">
        <v>5757</v>
      </c>
      <c r="C4366" t="s">
        <v>2060</v>
      </c>
      <c r="D4366" t="s">
        <v>2523</v>
      </c>
      <c r="E4366" t="s">
        <v>2523</v>
      </c>
      <c r="F4366" t="s">
        <v>4593</v>
      </c>
      <c r="G4366" s="3">
        <v>44986</v>
      </c>
      <c r="H4366" t="s">
        <v>3806</v>
      </c>
      <c r="I4366" t="s">
        <v>26</v>
      </c>
      <c r="J4366" t="s">
        <v>126</v>
      </c>
      <c r="K4366" t="s">
        <v>214</v>
      </c>
      <c r="L4366" t="s">
        <v>114</v>
      </c>
    </row>
    <row r="4367" spans="1:12" x14ac:dyDescent="0.25">
      <c r="A4367">
        <v>47112606</v>
      </c>
      <c r="B4367" t="s">
        <v>5758</v>
      </c>
      <c r="C4367" t="s">
        <v>2060</v>
      </c>
      <c r="D4367" t="s">
        <v>2523</v>
      </c>
      <c r="E4367" t="s">
        <v>2523</v>
      </c>
      <c r="F4367" t="s">
        <v>4593</v>
      </c>
      <c r="G4367" s="3">
        <v>44986</v>
      </c>
      <c r="H4367" t="s">
        <v>3806</v>
      </c>
      <c r="I4367" t="s">
        <v>26</v>
      </c>
      <c r="J4367" t="s">
        <v>126</v>
      </c>
      <c r="K4367" t="s">
        <v>214</v>
      </c>
      <c r="L4367" t="s">
        <v>114</v>
      </c>
    </row>
    <row r="4368" spans="1:12" x14ac:dyDescent="0.25">
      <c r="A4368">
        <v>47112606</v>
      </c>
      <c r="B4368" t="s">
        <v>5759</v>
      </c>
      <c r="C4368" t="s">
        <v>2060</v>
      </c>
      <c r="D4368" t="s">
        <v>2523</v>
      </c>
      <c r="E4368" t="s">
        <v>2523</v>
      </c>
      <c r="F4368" t="s">
        <v>4593</v>
      </c>
      <c r="G4368" s="3">
        <v>44986</v>
      </c>
      <c r="H4368" t="s">
        <v>3806</v>
      </c>
      <c r="I4368" t="s">
        <v>26</v>
      </c>
      <c r="J4368" t="s">
        <v>126</v>
      </c>
      <c r="K4368" t="s">
        <v>214</v>
      </c>
      <c r="L4368" t="s">
        <v>113</v>
      </c>
    </row>
    <row r="4369" spans="1:12" x14ac:dyDescent="0.25">
      <c r="A4369">
        <v>47112606</v>
      </c>
      <c r="B4369" t="s">
        <v>5760</v>
      </c>
      <c r="C4369" t="s">
        <v>2060</v>
      </c>
      <c r="D4369" t="s">
        <v>2523</v>
      </c>
      <c r="E4369" t="s">
        <v>2523</v>
      </c>
      <c r="F4369" t="s">
        <v>4593</v>
      </c>
      <c r="G4369" s="3">
        <v>44986</v>
      </c>
      <c r="H4369" t="s">
        <v>3806</v>
      </c>
      <c r="I4369" t="s">
        <v>26</v>
      </c>
      <c r="J4369" t="s">
        <v>126</v>
      </c>
      <c r="K4369" t="s">
        <v>214</v>
      </c>
      <c r="L4369" t="s">
        <v>113</v>
      </c>
    </row>
    <row r="4370" spans="1:12" x14ac:dyDescent="0.25">
      <c r="A4370">
        <v>47112606</v>
      </c>
      <c r="B4370" t="s">
        <v>5761</v>
      </c>
      <c r="C4370" t="s">
        <v>2060</v>
      </c>
      <c r="D4370" t="s">
        <v>2523</v>
      </c>
      <c r="E4370" t="s">
        <v>2523</v>
      </c>
      <c r="F4370" t="s">
        <v>4593</v>
      </c>
      <c r="G4370" s="3">
        <v>44986</v>
      </c>
      <c r="H4370" t="s">
        <v>3806</v>
      </c>
      <c r="I4370" t="s">
        <v>26</v>
      </c>
      <c r="J4370" t="s">
        <v>126</v>
      </c>
      <c r="K4370" t="s">
        <v>214</v>
      </c>
      <c r="L4370" t="s">
        <v>113</v>
      </c>
    </row>
    <row r="4371" spans="1:12" x14ac:dyDescent="0.25">
      <c r="A4371">
        <v>47112606</v>
      </c>
      <c r="B4371" t="s">
        <v>5762</v>
      </c>
      <c r="C4371" t="s">
        <v>2060</v>
      </c>
      <c r="D4371" t="s">
        <v>2523</v>
      </c>
      <c r="E4371" t="s">
        <v>2523</v>
      </c>
      <c r="F4371" t="s">
        <v>4593</v>
      </c>
      <c r="G4371" s="3">
        <v>44986</v>
      </c>
      <c r="H4371" t="s">
        <v>3806</v>
      </c>
      <c r="I4371" t="s">
        <v>26</v>
      </c>
      <c r="J4371" t="s">
        <v>126</v>
      </c>
      <c r="K4371" t="s">
        <v>214</v>
      </c>
      <c r="L4371" t="s">
        <v>114</v>
      </c>
    </row>
    <row r="4372" spans="1:12" x14ac:dyDescent="0.25">
      <c r="A4372">
        <v>47112606</v>
      </c>
      <c r="B4372" t="s">
        <v>5763</v>
      </c>
      <c r="C4372" t="s">
        <v>2060</v>
      </c>
      <c r="D4372" t="s">
        <v>2523</v>
      </c>
      <c r="E4372" t="s">
        <v>2523</v>
      </c>
      <c r="F4372" t="s">
        <v>4593</v>
      </c>
      <c r="G4372" s="3">
        <v>44986</v>
      </c>
      <c r="H4372" t="s">
        <v>3806</v>
      </c>
      <c r="I4372" t="s">
        <v>26</v>
      </c>
      <c r="J4372" t="s">
        <v>126</v>
      </c>
      <c r="K4372" t="s">
        <v>214</v>
      </c>
      <c r="L4372" t="s">
        <v>113</v>
      </c>
    </row>
    <row r="4373" spans="1:12" x14ac:dyDescent="0.25">
      <c r="A4373">
        <v>47112606</v>
      </c>
      <c r="B4373" t="s">
        <v>5764</v>
      </c>
      <c r="C4373" t="s">
        <v>2060</v>
      </c>
      <c r="D4373" t="s">
        <v>2523</v>
      </c>
      <c r="E4373" t="s">
        <v>2523</v>
      </c>
      <c r="F4373" t="s">
        <v>4593</v>
      </c>
      <c r="G4373" s="3">
        <v>44986</v>
      </c>
      <c r="H4373" t="s">
        <v>3806</v>
      </c>
      <c r="I4373" t="s">
        <v>26</v>
      </c>
      <c r="J4373" t="s">
        <v>126</v>
      </c>
      <c r="K4373" t="s">
        <v>214</v>
      </c>
      <c r="L4373" t="s">
        <v>113</v>
      </c>
    </row>
    <row r="4374" spans="1:12" x14ac:dyDescent="0.25">
      <c r="A4374">
        <v>47112606</v>
      </c>
      <c r="B4374" t="s">
        <v>5765</v>
      </c>
      <c r="C4374" t="s">
        <v>2060</v>
      </c>
      <c r="D4374" t="s">
        <v>2523</v>
      </c>
      <c r="E4374" t="s">
        <v>2523</v>
      </c>
      <c r="F4374" t="s">
        <v>4641</v>
      </c>
      <c r="G4374" s="3">
        <v>44994</v>
      </c>
      <c r="H4374" t="s">
        <v>3806</v>
      </c>
      <c r="I4374" t="s">
        <v>26</v>
      </c>
      <c r="J4374" t="s">
        <v>126</v>
      </c>
      <c r="K4374" t="s">
        <v>1088</v>
      </c>
      <c r="L4374" t="s">
        <v>113</v>
      </c>
    </row>
    <row r="4375" spans="1:12" x14ac:dyDescent="0.25">
      <c r="A4375">
        <v>47112606</v>
      </c>
      <c r="B4375" t="s">
        <v>5766</v>
      </c>
      <c r="C4375" t="s">
        <v>2060</v>
      </c>
      <c r="D4375" t="s">
        <v>2523</v>
      </c>
      <c r="E4375" t="s">
        <v>2523</v>
      </c>
      <c r="F4375" t="s">
        <v>4641</v>
      </c>
      <c r="G4375" s="3">
        <v>44994</v>
      </c>
      <c r="H4375" t="s">
        <v>3806</v>
      </c>
      <c r="I4375" t="s">
        <v>26</v>
      </c>
      <c r="J4375" t="s">
        <v>126</v>
      </c>
      <c r="K4375" t="s">
        <v>143</v>
      </c>
      <c r="L4375" t="s">
        <v>113</v>
      </c>
    </row>
    <row r="4376" spans="1:12" x14ac:dyDescent="0.25">
      <c r="A4376">
        <v>47112606</v>
      </c>
      <c r="B4376" t="s">
        <v>5767</v>
      </c>
      <c r="C4376" t="s">
        <v>2060</v>
      </c>
      <c r="D4376" t="s">
        <v>2523</v>
      </c>
      <c r="E4376" t="s">
        <v>2523</v>
      </c>
      <c r="F4376" t="s">
        <v>4641</v>
      </c>
      <c r="G4376" s="3">
        <v>44994</v>
      </c>
      <c r="H4376" t="s">
        <v>3806</v>
      </c>
      <c r="I4376" t="s">
        <v>26</v>
      </c>
      <c r="J4376" t="s">
        <v>126</v>
      </c>
      <c r="K4376" t="s">
        <v>1112</v>
      </c>
      <c r="L4376" t="s">
        <v>113</v>
      </c>
    </row>
    <row r="4377" spans="1:12" x14ac:dyDescent="0.25">
      <c r="A4377">
        <v>47112606</v>
      </c>
      <c r="B4377" t="s">
        <v>5768</v>
      </c>
      <c r="C4377" t="s">
        <v>2060</v>
      </c>
      <c r="D4377" t="s">
        <v>2523</v>
      </c>
      <c r="E4377" t="s">
        <v>2523</v>
      </c>
      <c r="F4377" t="s">
        <v>4641</v>
      </c>
      <c r="G4377" s="3">
        <v>44994</v>
      </c>
      <c r="H4377" t="s">
        <v>3806</v>
      </c>
      <c r="I4377" t="s">
        <v>26</v>
      </c>
      <c r="J4377" t="s">
        <v>126</v>
      </c>
      <c r="K4377" t="s">
        <v>666</v>
      </c>
      <c r="L4377" t="s">
        <v>113</v>
      </c>
    </row>
    <row r="4378" spans="1:12" x14ac:dyDescent="0.25">
      <c r="A4378">
        <v>47112606</v>
      </c>
      <c r="B4378" t="s">
        <v>5769</v>
      </c>
      <c r="C4378" t="s">
        <v>2060</v>
      </c>
      <c r="D4378" t="s">
        <v>2523</v>
      </c>
      <c r="E4378" t="s">
        <v>2523</v>
      </c>
      <c r="F4378" t="s">
        <v>4641</v>
      </c>
      <c r="G4378" s="3">
        <v>44994</v>
      </c>
      <c r="H4378" t="s">
        <v>3806</v>
      </c>
      <c r="I4378" t="s">
        <v>26</v>
      </c>
      <c r="J4378" t="s">
        <v>126</v>
      </c>
      <c r="K4378" t="s">
        <v>258</v>
      </c>
      <c r="L4378" t="s">
        <v>113</v>
      </c>
    </row>
    <row r="4379" spans="1:12" x14ac:dyDescent="0.25">
      <c r="A4379">
        <v>47112606</v>
      </c>
      <c r="B4379" t="s">
        <v>5770</v>
      </c>
      <c r="C4379" t="s">
        <v>2060</v>
      </c>
      <c r="D4379" t="s">
        <v>2523</v>
      </c>
      <c r="E4379" t="s">
        <v>2523</v>
      </c>
      <c r="F4379" t="s">
        <v>4641</v>
      </c>
      <c r="G4379" s="3">
        <v>44994</v>
      </c>
      <c r="H4379" t="s">
        <v>3806</v>
      </c>
      <c r="I4379" t="s">
        <v>26</v>
      </c>
      <c r="J4379" t="s">
        <v>126</v>
      </c>
      <c r="K4379" t="s">
        <v>479</v>
      </c>
      <c r="L4379" t="s">
        <v>113</v>
      </c>
    </row>
    <row r="4380" spans="1:12" x14ac:dyDescent="0.25">
      <c r="A4380">
        <v>47112606</v>
      </c>
      <c r="B4380" t="s">
        <v>5771</v>
      </c>
      <c r="C4380" t="s">
        <v>2060</v>
      </c>
      <c r="D4380" t="s">
        <v>2523</v>
      </c>
      <c r="E4380" t="s">
        <v>2523</v>
      </c>
      <c r="F4380" t="s">
        <v>4641</v>
      </c>
      <c r="G4380" s="3">
        <v>44994</v>
      </c>
      <c r="H4380" t="s">
        <v>3806</v>
      </c>
      <c r="I4380" t="s">
        <v>26</v>
      </c>
      <c r="J4380" t="s">
        <v>126</v>
      </c>
      <c r="K4380" t="s">
        <v>258</v>
      </c>
      <c r="L4380" t="s">
        <v>113</v>
      </c>
    </row>
    <row r="4381" spans="1:12" x14ac:dyDescent="0.25">
      <c r="A4381">
        <v>47112606</v>
      </c>
      <c r="B4381" t="s">
        <v>5772</v>
      </c>
      <c r="C4381" t="s">
        <v>2060</v>
      </c>
      <c r="D4381" t="s">
        <v>2523</v>
      </c>
      <c r="E4381" t="s">
        <v>2523</v>
      </c>
      <c r="F4381" t="s">
        <v>4641</v>
      </c>
      <c r="G4381" s="3">
        <v>44994</v>
      </c>
      <c r="H4381" t="s">
        <v>3806</v>
      </c>
      <c r="I4381" t="s">
        <v>26</v>
      </c>
      <c r="J4381" t="s">
        <v>126</v>
      </c>
      <c r="K4381" t="s">
        <v>666</v>
      </c>
      <c r="L4381" t="s">
        <v>113</v>
      </c>
    </row>
    <row r="4382" spans="1:12" x14ac:dyDescent="0.25">
      <c r="A4382">
        <v>47112606</v>
      </c>
      <c r="B4382" t="s">
        <v>5773</v>
      </c>
      <c r="C4382" t="s">
        <v>2060</v>
      </c>
      <c r="D4382" t="s">
        <v>2523</v>
      </c>
      <c r="E4382" t="s">
        <v>2523</v>
      </c>
      <c r="F4382" t="s">
        <v>4641</v>
      </c>
      <c r="G4382" s="3">
        <v>44994</v>
      </c>
      <c r="H4382" t="s">
        <v>3806</v>
      </c>
      <c r="I4382" t="s">
        <v>26</v>
      </c>
      <c r="J4382" t="s">
        <v>126</v>
      </c>
      <c r="K4382" t="s">
        <v>135</v>
      </c>
      <c r="L4382" t="s">
        <v>113</v>
      </c>
    </row>
    <row r="4383" spans="1:12" x14ac:dyDescent="0.25">
      <c r="A4383">
        <v>47112606</v>
      </c>
      <c r="B4383" t="s">
        <v>5774</v>
      </c>
      <c r="C4383" t="s">
        <v>2060</v>
      </c>
      <c r="D4383" t="s">
        <v>2523</v>
      </c>
      <c r="E4383" t="s">
        <v>2523</v>
      </c>
      <c r="F4383" t="s">
        <v>2524</v>
      </c>
      <c r="G4383" s="3">
        <v>44830</v>
      </c>
      <c r="H4383" t="s">
        <v>2525</v>
      </c>
      <c r="I4383" t="s">
        <v>26</v>
      </c>
      <c r="J4383" t="s">
        <v>126</v>
      </c>
      <c r="K4383" t="s">
        <v>192</v>
      </c>
      <c r="L4383" t="s">
        <v>114</v>
      </c>
    </row>
    <row r="4384" spans="1:12" x14ac:dyDescent="0.25">
      <c r="A4384">
        <v>47112606</v>
      </c>
      <c r="B4384" t="s">
        <v>5775</v>
      </c>
      <c r="C4384" t="s">
        <v>2060</v>
      </c>
      <c r="D4384" t="s">
        <v>2523</v>
      </c>
      <c r="E4384" t="s">
        <v>2523</v>
      </c>
      <c r="F4384" t="s">
        <v>2524</v>
      </c>
      <c r="G4384" s="3">
        <v>44830</v>
      </c>
      <c r="H4384" t="s">
        <v>2525</v>
      </c>
      <c r="I4384" t="s">
        <v>26</v>
      </c>
      <c r="J4384" t="s">
        <v>126</v>
      </c>
      <c r="K4384" t="s">
        <v>359</v>
      </c>
      <c r="L4384" t="s">
        <v>113</v>
      </c>
    </row>
    <row r="4385" spans="1:12" x14ac:dyDescent="0.25">
      <c r="A4385">
        <v>47112606</v>
      </c>
      <c r="B4385" t="s">
        <v>5776</v>
      </c>
      <c r="C4385" t="s">
        <v>2060</v>
      </c>
      <c r="D4385" t="s">
        <v>2523</v>
      </c>
      <c r="E4385" t="s">
        <v>2523</v>
      </c>
      <c r="F4385" t="s">
        <v>2524</v>
      </c>
      <c r="G4385" s="3">
        <v>44830</v>
      </c>
      <c r="H4385" t="s">
        <v>2525</v>
      </c>
      <c r="I4385" t="s">
        <v>26</v>
      </c>
      <c r="J4385" t="s">
        <v>126</v>
      </c>
      <c r="K4385" t="s">
        <v>1358</v>
      </c>
      <c r="L4385" t="s">
        <v>114</v>
      </c>
    </row>
    <row r="4386" spans="1:12" x14ac:dyDescent="0.25">
      <c r="A4386">
        <v>47112606</v>
      </c>
      <c r="B4386" t="s">
        <v>5777</v>
      </c>
      <c r="C4386" t="s">
        <v>2060</v>
      </c>
      <c r="D4386" t="s">
        <v>2523</v>
      </c>
      <c r="E4386" t="s">
        <v>2523</v>
      </c>
      <c r="F4386" t="s">
        <v>4641</v>
      </c>
      <c r="G4386" s="3">
        <v>44994</v>
      </c>
      <c r="H4386" t="s">
        <v>3780</v>
      </c>
      <c r="I4386" t="s">
        <v>26</v>
      </c>
      <c r="J4386" t="s">
        <v>126</v>
      </c>
      <c r="K4386" t="s">
        <v>249</v>
      </c>
      <c r="L4386" t="s">
        <v>113</v>
      </c>
    </row>
    <row r="4387" spans="1:12" x14ac:dyDescent="0.25">
      <c r="A4387">
        <v>47112606</v>
      </c>
      <c r="B4387" t="s">
        <v>5778</v>
      </c>
      <c r="C4387" t="s">
        <v>2060</v>
      </c>
      <c r="D4387" t="s">
        <v>2523</v>
      </c>
      <c r="E4387" t="s">
        <v>2523</v>
      </c>
      <c r="F4387" t="s">
        <v>4641</v>
      </c>
      <c r="G4387" s="3">
        <v>44994</v>
      </c>
      <c r="H4387" t="s">
        <v>3780</v>
      </c>
      <c r="I4387" t="s">
        <v>26</v>
      </c>
      <c r="J4387" t="s">
        <v>126</v>
      </c>
      <c r="K4387" t="s">
        <v>197</v>
      </c>
      <c r="L4387" t="s">
        <v>113</v>
      </c>
    </row>
    <row r="4388" spans="1:12" x14ac:dyDescent="0.25">
      <c r="A4388">
        <v>47112606</v>
      </c>
      <c r="B4388" t="s">
        <v>5779</v>
      </c>
      <c r="C4388" t="s">
        <v>2060</v>
      </c>
      <c r="D4388" t="s">
        <v>2523</v>
      </c>
      <c r="E4388" t="s">
        <v>2523</v>
      </c>
      <c r="F4388" t="s">
        <v>4641</v>
      </c>
      <c r="G4388" s="3">
        <v>44994</v>
      </c>
      <c r="H4388" t="s">
        <v>3780</v>
      </c>
      <c r="I4388" t="s">
        <v>26</v>
      </c>
      <c r="J4388" t="s">
        <v>126</v>
      </c>
      <c r="K4388" t="s">
        <v>371</v>
      </c>
      <c r="L4388" t="s">
        <v>113</v>
      </c>
    </row>
    <row r="4389" spans="1:12" x14ac:dyDescent="0.25">
      <c r="A4389">
        <v>47112606</v>
      </c>
      <c r="B4389" t="s">
        <v>5780</v>
      </c>
      <c r="C4389" t="s">
        <v>2060</v>
      </c>
      <c r="D4389" t="s">
        <v>2523</v>
      </c>
      <c r="E4389" t="s">
        <v>2523</v>
      </c>
      <c r="F4389" t="s">
        <v>4641</v>
      </c>
      <c r="G4389" s="3">
        <v>44994</v>
      </c>
      <c r="H4389" t="s">
        <v>3780</v>
      </c>
      <c r="I4389" t="s">
        <v>26</v>
      </c>
      <c r="J4389" t="s">
        <v>126</v>
      </c>
      <c r="K4389" t="s">
        <v>618</v>
      </c>
      <c r="L4389" t="s">
        <v>113</v>
      </c>
    </row>
    <row r="4390" spans="1:12" x14ac:dyDescent="0.25">
      <c r="A4390">
        <v>47112606</v>
      </c>
      <c r="B4390" t="s">
        <v>5781</v>
      </c>
      <c r="C4390" t="s">
        <v>2060</v>
      </c>
      <c r="D4390" t="s">
        <v>2523</v>
      </c>
      <c r="E4390" t="s">
        <v>2523</v>
      </c>
      <c r="F4390" t="s">
        <v>4641</v>
      </c>
      <c r="G4390" s="3">
        <v>44994</v>
      </c>
      <c r="H4390" t="s">
        <v>3780</v>
      </c>
      <c r="I4390" t="s">
        <v>26</v>
      </c>
      <c r="J4390" t="s">
        <v>126</v>
      </c>
      <c r="K4390" t="s">
        <v>234</v>
      </c>
      <c r="L4390" t="s">
        <v>113</v>
      </c>
    </row>
    <row r="4391" spans="1:12" x14ac:dyDescent="0.25">
      <c r="A4391">
        <v>47112606</v>
      </c>
      <c r="B4391" t="s">
        <v>5782</v>
      </c>
      <c r="C4391" t="s">
        <v>2060</v>
      </c>
      <c r="D4391" t="s">
        <v>2523</v>
      </c>
      <c r="E4391" t="s">
        <v>2523</v>
      </c>
      <c r="F4391" t="s">
        <v>4593</v>
      </c>
      <c r="G4391" s="3">
        <v>44986</v>
      </c>
      <c r="H4391" t="s">
        <v>3780</v>
      </c>
      <c r="I4391" t="s">
        <v>26</v>
      </c>
      <c r="J4391" t="s">
        <v>126</v>
      </c>
      <c r="K4391" t="s">
        <v>214</v>
      </c>
      <c r="L4391" t="s">
        <v>114</v>
      </c>
    </row>
    <row r="4392" spans="1:12" x14ac:dyDescent="0.25">
      <c r="A4392">
        <v>47112606</v>
      </c>
      <c r="B4392" t="s">
        <v>5783</v>
      </c>
      <c r="C4392" t="s">
        <v>2060</v>
      </c>
      <c r="D4392" t="s">
        <v>2523</v>
      </c>
      <c r="E4392" t="s">
        <v>2523</v>
      </c>
      <c r="F4392" t="s">
        <v>4593</v>
      </c>
      <c r="G4392" s="3">
        <v>44986</v>
      </c>
      <c r="H4392" t="s">
        <v>3780</v>
      </c>
      <c r="I4392" t="s">
        <v>26</v>
      </c>
      <c r="J4392" t="s">
        <v>126</v>
      </c>
      <c r="K4392" t="s">
        <v>214</v>
      </c>
      <c r="L4392" t="s">
        <v>114</v>
      </c>
    </row>
    <row r="4393" spans="1:12" x14ac:dyDescent="0.25">
      <c r="A4393">
        <v>47112606</v>
      </c>
      <c r="B4393" t="s">
        <v>5784</v>
      </c>
      <c r="C4393" t="s">
        <v>2060</v>
      </c>
      <c r="D4393" t="s">
        <v>2523</v>
      </c>
      <c r="E4393" t="s">
        <v>2523</v>
      </c>
      <c r="F4393" t="s">
        <v>4593</v>
      </c>
      <c r="G4393" s="3">
        <v>44986</v>
      </c>
      <c r="H4393" t="s">
        <v>3780</v>
      </c>
      <c r="I4393" t="s">
        <v>26</v>
      </c>
      <c r="J4393" t="s">
        <v>126</v>
      </c>
      <c r="K4393" t="s">
        <v>214</v>
      </c>
      <c r="L4393" t="s">
        <v>114</v>
      </c>
    </row>
    <row r="4394" spans="1:12" x14ac:dyDescent="0.25">
      <c r="A4394">
        <v>47112606</v>
      </c>
      <c r="B4394" t="s">
        <v>5785</v>
      </c>
      <c r="C4394" t="s">
        <v>2060</v>
      </c>
      <c r="D4394" t="s">
        <v>2523</v>
      </c>
      <c r="E4394" t="s">
        <v>2523</v>
      </c>
      <c r="F4394" t="s">
        <v>4593</v>
      </c>
      <c r="G4394" s="3">
        <v>44986</v>
      </c>
      <c r="H4394" t="s">
        <v>3780</v>
      </c>
      <c r="I4394" t="s">
        <v>26</v>
      </c>
      <c r="J4394" t="s">
        <v>126</v>
      </c>
      <c r="K4394" t="s">
        <v>214</v>
      </c>
      <c r="L4394" t="s">
        <v>114</v>
      </c>
    </row>
    <row r="4395" spans="1:12" x14ac:dyDescent="0.25">
      <c r="A4395">
        <v>47112606</v>
      </c>
      <c r="B4395" t="s">
        <v>5786</v>
      </c>
      <c r="C4395" t="s">
        <v>2060</v>
      </c>
      <c r="D4395" t="s">
        <v>2523</v>
      </c>
      <c r="E4395" t="s">
        <v>2523</v>
      </c>
      <c r="F4395" t="s">
        <v>4593</v>
      </c>
      <c r="G4395" s="3">
        <v>44986</v>
      </c>
      <c r="H4395" t="s">
        <v>3780</v>
      </c>
      <c r="I4395" t="s">
        <v>26</v>
      </c>
      <c r="J4395" t="s">
        <v>126</v>
      </c>
      <c r="K4395" t="s">
        <v>214</v>
      </c>
      <c r="L4395" t="s">
        <v>113</v>
      </c>
    </row>
    <row r="4396" spans="1:12" x14ac:dyDescent="0.25">
      <c r="A4396">
        <v>47112606</v>
      </c>
      <c r="B4396" t="s">
        <v>5787</v>
      </c>
      <c r="C4396" t="s">
        <v>2060</v>
      </c>
      <c r="D4396" t="s">
        <v>2523</v>
      </c>
      <c r="E4396" t="s">
        <v>2523</v>
      </c>
      <c r="F4396" t="s">
        <v>4593</v>
      </c>
      <c r="G4396" s="3">
        <v>44986</v>
      </c>
      <c r="H4396" t="s">
        <v>3780</v>
      </c>
      <c r="I4396" t="s">
        <v>26</v>
      </c>
      <c r="J4396" t="s">
        <v>126</v>
      </c>
      <c r="K4396" t="s">
        <v>214</v>
      </c>
      <c r="L4396" t="s">
        <v>113</v>
      </c>
    </row>
    <row r="4397" spans="1:12" x14ac:dyDescent="0.25">
      <c r="A4397">
        <v>47112606</v>
      </c>
      <c r="B4397" t="s">
        <v>5788</v>
      </c>
      <c r="C4397" t="s">
        <v>2060</v>
      </c>
      <c r="D4397" t="s">
        <v>2523</v>
      </c>
      <c r="E4397" t="s">
        <v>2523</v>
      </c>
      <c r="F4397" t="s">
        <v>4593</v>
      </c>
      <c r="G4397" s="3">
        <v>44986</v>
      </c>
      <c r="H4397" t="s">
        <v>3780</v>
      </c>
      <c r="I4397" t="s">
        <v>26</v>
      </c>
      <c r="J4397" t="s">
        <v>126</v>
      </c>
      <c r="K4397" t="s">
        <v>214</v>
      </c>
      <c r="L4397" t="s">
        <v>113</v>
      </c>
    </row>
    <row r="4398" spans="1:12" x14ac:dyDescent="0.25">
      <c r="A4398">
        <v>47112606</v>
      </c>
      <c r="B4398" t="s">
        <v>5789</v>
      </c>
      <c r="C4398" t="s">
        <v>2060</v>
      </c>
      <c r="D4398" t="s">
        <v>2523</v>
      </c>
      <c r="E4398" t="s">
        <v>2523</v>
      </c>
      <c r="F4398" t="s">
        <v>4593</v>
      </c>
      <c r="G4398" s="3">
        <v>44986</v>
      </c>
      <c r="H4398" t="s">
        <v>3780</v>
      </c>
      <c r="I4398" t="s">
        <v>26</v>
      </c>
      <c r="J4398" t="s">
        <v>126</v>
      </c>
      <c r="K4398" t="s">
        <v>214</v>
      </c>
      <c r="L4398" t="s">
        <v>113</v>
      </c>
    </row>
    <row r="4399" spans="1:12" x14ac:dyDescent="0.25">
      <c r="A4399">
        <v>47112606</v>
      </c>
      <c r="B4399" t="s">
        <v>5790</v>
      </c>
      <c r="C4399" t="s">
        <v>2060</v>
      </c>
      <c r="D4399" t="s">
        <v>2523</v>
      </c>
      <c r="E4399" t="s">
        <v>2523</v>
      </c>
      <c r="F4399" t="s">
        <v>4593</v>
      </c>
      <c r="G4399" s="3">
        <v>44986</v>
      </c>
      <c r="H4399" t="s">
        <v>3780</v>
      </c>
      <c r="I4399" t="s">
        <v>26</v>
      </c>
      <c r="J4399" t="s">
        <v>126</v>
      </c>
      <c r="K4399" t="s">
        <v>214</v>
      </c>
      <c r="L4399" t="s">
        <v>113</v>
      </c>
    </row>
    <row r="4400" spans="1:12" x14ac:dyDescent="0.25">
      <c r="A4400">
        <v>47112606</v>
      </c>
      <c r="B4400" t="s">
        <v>5791</v>
      </c>
      <c r="C4400" t="s">
        <v>2060</v>
      </c>
      <c r="D4400" t="s">
        <v>2523</v>
      </c>
      <c r="E4400" t="s">
        <v>2523</v>
      </c>
      <c r="F4400" t="s">
        <v>4593</v>
      </c>
      <c r="G4400" s="3">
        <v>44958</v>
      </c>
      <c r="H4400" t="s">
        <v>3780</v>
      </c>
      <c r="I4400" t="s">
        <v>26</v>
      </c>
      <c r="J4400" t="s">
        <v>126</v>
      </c>
      <c r="K4400" t="s">
        <v>214</v>
      </c>
      <c r="L4400" t="s">
        <v>113</v>
      </c>
    </row>
    <row r="4401" spans="1:12" x14ac:dyDescent="0.25">
      <c r="A4401">
        <v>47112606</v>
      </c>
      <c r="B4401" t="s">
        <v>5792</v>
      </c>
      <c r="C4401" t="s">
        <v>2060</v>
      </c>
      <c r="D4401" t="s">
        <v>2523</v>
      </c>
      <c r="E4401" t="s">
        <v>2523</v>
      </c>
      <c r="F4401" t="s">
        <v>4593</v>
      </c>
      <c r="G4401" s="3">
        <v>44986</v>
      </c>
      <c r="H4401" t="s">
        <v>3780</v>
      </c>
      <c r="I4401" t="s">
        <v>26</v>
      </c>
      <c r="J4401" t="s">
        <v>126</v>
      </c>
      <c r="K4401" t="s">
        <v>214</v>
      </c>
      <c r="L4401" t="s">
        <v>114</v>
      </c>
    </row>
    <row r="4402" spans="1:12" x14ac:dyDescent="0.25">
      <c r="A4402">
        <v>47112606</v>
      </c>
      <c r="B4402" t="s">
        <v>5793</v>
      </c>
      <c r="C4402" t="s">
        <v>2060</v>
      </c>
      <c r="D4402" t="s">
        <v>2523</v>
      </c>
      <c r="E4402" t="s">
        <v>2523</v>
      </c>
      <c r="F4402" t="s">
        <v>4641</v>
      </c>
      <c r="G4402" s="3">
        <v>44994</v>
      </c>
      <c r="H4402" t="s">
        <v>3780</v>
      </c>
      <c r="I4402" t="s">
        <v>26</v>
      </c>
      <c r="J4402" t="s">
        <v>126</v>
      </c>
      <c r="K4402" t="s">
        <v>192</v>
      </c>
      <c r="L4402" t="s">
        <v>113</v>
      </c>
    </row>
    <row r="4403" spans="1:12" x14ac:dyDescent="0.25">
      <c r="A4403">
        <v>47112606</v>
      </c>
      <c r="B4403" t="s">
        <v>5794</v>
      </c>
      <c r="C4403" t="s">
        <v>2060</v>
      </c>
      <c r="D4403" t="s">
        <v>2523</v>
      </c>
      <c r="E4403" t="s">
        <v>2523</v>
      </c>
      <c r="F4403" t="s">
        <v>4572</v>
      </c>
      <c r="G4403" s="3">
        <v>44984</v>
      </c>
      <c r="H4403" t="s">
        <v>3806</v>
      </c>
      <c r="I4403" t="s">
        <v>26</v>
      </c>
      <c r="J4403" t="s">
        <v>126</v>
      </c>
      <c r="K4403" t="s">
        <v>516</v>
      </c>
      <c r="L4403" t="s">
        <v>113</v>
      </c>
    </row>
    <row r="4404" spans="1:12" x14ac:dyDescent="0.25">
      <c r="A4404">
        <v>47112606</v>
      </c>
      <c r="B4404" t="s">
        <v>5795</v>
      </c>
      <c r="C4404" t="s">
        <v>2060</v>
      </c>
      <c r="D4404" t="s">
        <v>2523</v>
      </c>
      <c r="E4404" t="s">
        <v>2523</v>
      </c>
      <c r="F4404" t="s">
        <v>3779</v>
      </c>
      <c r="G4404" s="3">
        <v>44992</v>
      </c>
      <c r="H4404" t="s">
        <v>3780</v>
      </c>
      <c r="I4404" t="s">
        <v>26</v>
      </c>
      <c r="J4404" t="s">
        <v>126</v>
      </c>
      <c r="K4404" t="s">
        <v>575</v>
      </c>
      <c r="L4404" t="s">
        <v>114</v>
      </c>
    </row>
    <row r="4405" spans="1:12" x14ac:dyDescent="0.25">
      <c r="A4405">
        <v>47112606</v>
      </c>
      <c r="B4405" t="s">
        <v>5796</v>
      </c>
      <c r="C4405" t="s">
        <v>2060</v>
      </c>
      <c r="D4405" t="s">
        <v>2523</v>
      </c>
      <c r="E4405" t="s">
        <v>2523</v>
      </c>
      <c r="F4405" t="s">
        <v>3779</v>
      </c>
      <c r="G4405" s="3">
        <v>44992</v>
      </c>
      <c r="H4405" t="s">
        <v>3780</v>
      </c>
      <c r="I4405" t="s">
        <v>26</v>
      </c>
      <c r="J4405" t="s">
        <v>126</v>
      </c>
      <c r="K4405" t="s">
        <v>173</v>
      </c>
      <c r="L4405" t="s">
        <v>113</v>
      </c>
    </row>
    <row r="4406" spans="1:12" x14ac:dyDescent="0.25">
      <c r="A4406">
        <v>47112606</v>
      </c>
      <c r="B4406" t="s">
        <v>5797</v>
      </c>
      <c r="C4406" t="s">
        <v>2060</v>
      </c>
      <c r="D4406" t="s">
        <v>2523</v>
      </c>
      <c r="E4406" t="s">
        <v>2523</v>
      </c>
      <c r="F4406" t="s">
        <v>4641</v>
      </c>
      <c r="G4406" s="3">
        <v>44994</v>
      </c>
      <c r="H4406" t="s">
        <v>3780</v>
      </c>
      <c r="I4406" t="s">
        <v>26</v>
      </c>
      <c r="J4406" t="s">
        <v>126</v>
      </c>
      <c r="K4406" t="s">
        <v>130</v>
      </c>
      <c r="L4406" t="s">
        <v>114</v>
      </c>
    </row>
    <row r="4407" spans="1:12" x14ac:dyDescent="0.25">
      <c r="A4407">
        <v>47112606</v>
      </c>
      <c r="B4407" t="s">
        <v>5798</v>
      </c>
      <c r="C4407" t="s">
        <v>2060</v>
      </c>
      <c r="D4407" t="s">
        <v>2523</v>
      </c>
      <c r="E4407" t="s">
        <v>2523</v>
      </c>
      <c r="F4407" t="s">
        <v>4641</v>
      </c>
      <c r="G4407" s="3">
        <v>44994</v>
      </c>
      <c r="H4407" t="s">
        <v>3780</v>
      </c>
      <c r="I4407" t="s">
        <v>26</v>
      </c>
      <c r="J4407" t="s">
        <v>126</v>
      </c>
      <c r="K4407" t="s">
        <v>822</v>
      </c>
      <c r="L4407" t="s">
        <v>113</v>
      </c>
    </row>
    <row r="4408" spans="1:12" x14ac:dyDescent="0.25">
      <c r="A4408">
        <v>47112606</v>
      </c>
      <c r="B4408" t="s">
        <v>5799</v>
      </c>
      <c r="C4408" t="s">
        <v>2060</v>
      </c>
      <c r="D4408" t="s">
        <v>2523</v>
      </c>
      <c r="E4408" t="s">
        <v>2523</v>
      </c>
      <c r="F4408" t="s">
        <v>4641</v>
      </c>
      <c r="G4408" s="3">
        <v>44994</v>
      </c>
      <c r="H4408" t="s">
        <v>3780</v>
      </c>
      <c r="I4408" t="s">
        <v>26</v>
      </c>
      <c r="J4408" t="s">
        <v>126</v>
      </c>
      <c r="K4408" t="s">
        <v>470</v>
      </c>
      <c r="L4408" t="s">
        <v>114</v>
      </c>
    </row>
    <row r="4409" spans="1:12" x14ac:dyDescent="0.25">
      <c r="A4409">
        <v>47112606</v>
      </c>
      <c r="B4409" t="s">
        <v>5800</v>
      </c>
      <c r="C4409" t="s">
        <v>2060</v>
      </c>
      <c r="D4409" t="s">
        <v>2523</v>
      </c>
      <c r="E4409" t="s">
        <v>2523</v>
      </c>
      <c r="F4409" t="s">
        <v>4641</v>
      </c>
      <c r="G4409" s="3">
        <v>44994</v>
      </c>
      <c r="H4409" t="s">
        <v>3780</v>
      </c>
      <c r="I4409" t="s">
        <v>26</v>
      </c>
      <c r="J4409" t="s">
        <v>126</v>
      </c>
      <c r="K4409" t="s">
        <v>387</v>
      </c>
      <c r="L4409" t="s">
        <v>113</v>
      </c>
    </row>
    <row r="4410" spans="1:12" x14ac:dyDescent="0.25">
      <c r="A4410">
        <v>47112606</v>
      </c>
      <c r="B4410" t="s">
        <v>5801</v>
      </c>
      <c r="C4410" t="s">
        <v>2060</v>
      </c>
      <c r="D4410" t="s">
        <v>2523</v>
      </c>
      <c r="E4410" t="s">
        <v>2523</v>
      </c>
      <c r="F4410" t="s">
        <v>4641</v>
      </c>
      <c r="G4410" s="3">
        <v>44994</v>
      </c>
      <c r="H4410" t="s">
        <v>3780</v>
      </c>
      <c r="I4410" t="s">
        <v>26</v>
      </c>
      <c r="J4410" t="s">
        <v>126</v>
      </c>
      <c r="K4410" t="s">
        <v>470</v>
      </c>
      <c r="L4410" t="s">
        <v>113</v>
      </c>
    </row>
    <row r="4411" spans="1:12" x14ac:dyDescent="0.25">
      <c r="A4411">
        <v>47112606</v>
      </c>
      <c r="B4411" t="s">
        <v>5802</v>
      </c>
      <c r="C4411" t="s">
        <v>2060</v>
      </c>
      <c r="D4411" t="s">
        <v>2523</v>
      </c>
      <c r="E4411" t="s">
        <v>2523</v>
      </c>
      <c r="F4411" t="s">
        <v>4641</v>
      </c>
      <c r="G4411" s="3">
        <v>44994</v>
      </c>
      <c r="H4411" t="s">
        <v>3780</v>
      </c>
      <c r="I4411" t="s">
        <v>26</v>
      </c>
      <c r="J4411" t="s">
        <v>126</v>
      </c>
      <c r="K4411" t="s">
        <v>822</v>
      </c>
      <c r="L4411" t="s">
        <v>113</v>
      </c>
    </row>
    <row r="4412" spans="1:12" x14ac:dyDescent="0.25">
      <c r="A4412">
        <v>47112606</v>
      </c>
      <c r="B4412" t="s">
        <v>5803</v>
      </c>
      <c r="C4412" t="s">
        <v>2060</v>
      </c>
      <c r="D4412" t="s">
        <v>2523</v>
      </c>
      <c r="E4412" t="s">
        <v>2523</v>
      </c>
      <c r="F4412" t="s">
        <v>4641</v>
      </c>
      <c r="G4412" s="3">
        <v>44994</v>
      </c>
      <c r="H4412" t="s">
        <v>3780</v>
      </c>
      <c r="I4412" t="s">
        <v>26</v>
      </c>
      <c r="J4412" t="s">
        <v>126</v>
      </c>
      <c r="K4412" t="s">
        <v>387</v>
      </c>
      <c r="L4412" t="s">
        <v>113</v>
      </c>
    </row>
    <row r="4413" spans="1:12" x14ac:dyDescent="0.25">
      <c r="A4413">
        <v>47112606</v>
      </c>
      <c r="B4413" t="s">
        <v>5804</v>
      </c>
      <c r="C4413" t="s">
        <v>2060</v>
      </c>
      <c r="D4413" t="s">
        <v>2523</v>
      </c>
      <c r="E4413" t="s">
        <v>2523</v>
      </c>
      <c r="F4413" t="s">
        <v>4641</v>
      </c>
      <c r="G4413" s="3">
        <v>44994</v>
      </c>
      <c r="H4413" t="s">
        <v>3780</v>
      </c>
      <c r="I4413" t="s">
        <v>26</v>
      </c>
      <c r="J4413" t="s">
        <v>126</v>
      </c>
      <c r="K4413" t="s">
        <v>192</v>
      </c>
      <c r="L4413" t="s">
        <v>113</v>
      </c>
    </row>
    <row r="4414" spans="1:12" x14ac:dyDescent="0.25">
      <c r="A4414">
        <v>47112606</v>
      </c>
      <c r="B4414" t="s">
        <v>5805</v>
      </c>
      <c r="C4414" t="s">
        <v>2060</v>
      </c>
      <c r="D4414" t="s">
        <v>2523</v>
      </c>
      <c r="E4414" t="s">
        <v>2523</v>
      </c>
      <c r="F4414" t="s">
        <v>4593</v>
      </c>
      <c r="G4414" s="3">
        <v>44986</v>
      </c>
      <c r="H4414" t="s">
        <v>3806</v>
      </c>
      <c r="I4414" t="s">
        <v>26</v>
      </c>
      <c r="J4414" t="s">
        <v>126</v>
      </c>
      <c r="K4414" t="s">
        <v>214</v>
      </c>
      <c r="L4414" t="s">
        <v>114</v>
      </c>
    </row>
    <row r="4415" spans="1:12" x14ac:dyDescent="0.25">
      <c r="A4415">
        <v>47112606</v>
      </c>
      <c r="B4415" t="s">
        <v>5806</v>
      </c>
      <c r="C4415" t="s">
        <v>2060</v>
      </c>
      <c r="D4415" t="s">
        <v>2523</v>
      </c>
      <c r="E4415" t="s">
        <v>2523</v>
      </c>
      <c r="F4415" t="s">
        <v>4593</v>
      </c>
      <c r="G4415" s="3">
        <v>44986</v>
      </c>
      <c r="H4415" t="s">
        <v>3806</v>
      </c>
      <c r="I4415" t="s">
        <v>26</v>
      </c>
      <c r="J4415" t="s">
        <v>126</v>
      </c>
      <c r="K4415" t="s">
        <v>400</v>
      </c>
      <c r="L4415" t="s">
        <v>113</v>
      </c>
    </row>
    <row r="4416" spans="1:12" x14ac:dyDescent="0.25">
      <c r="A4416">
        <v>47112606</v>
      </c>
      <c r="B4416" t="s">
        <v>5807</v>
      </c>
      <c r="C4416" t="s">
        <v>2060</v>
      </c>
      <c r="D4416" t="s">
        <v>2523</v>
      </c>
      <c r="E4416" t="s">
        <v>2523</v>
      </c>
      <c r="F4416" t="s">
        <v>4593</v>
      </c>
      <c r="G4416" s="3">
        <v>44986</v>
      </c>
      <c r="H4416" t="s">
        <v>3806</v>
      </c>
      <c r="I4416" t="s">
        <v>26</v>
      </c>
      <c r="J4416" t="s">
        <v>126</v>
      </c>
      <c r="K4416" t="s">
        <v>400</v>
      </c>
      <c r="L4416" t="s">
        <v>114</v>
      </c>
    </row>
    <row r="4417" spans="1:12" x14ac:dyDescent="0.25">
      <c r="A4417">
        <v>47112606</v>
      </c>
      <c r="B4417" t="s">
        <v>5808</v>
      </c>
      <c r="C4417" t="s">
        <v>2060</v>
      </c>
      <c r="D4417" t="s">
        <v>2523</v>
      </c>
      <c r="E4417" t="s">
        <v>2523</v>
      </c>
      <c r="F4417" t="s">
        <v>4593</v>
      </c>
      <c r="G4417" s="3">
        <v>44986</v>
      </c>
      <c r="H4417" t="s">
        <v>3806</v>
      </c>
      <c r="I4417" t="s">
        <v>26</v>
      </c>
      <c r="J4417" t="s">
        <v>126</v>
      </c>
      <c r="K4417" t="s">
        <v>400</v>
      </c>
      <c r="L4417" t="s">
        <v>114</v>
      </c>
    </row>
    <row r="4418" spans="1:12" x14ac:dyDescent="0.25">
      <c r="A4418">
        <v>47112606</v>
      </c>
      <c r="B4418" t="s">
        <v>5809</v>
      </c>
      <c r="C4418" t="s">
        <v>2060</v>
      </c>
      <c r="D4418" t="s">
        <v>2523</v>
      </c>
      <c r="E4418" t="s">
        <v>2523</v>
      </c>
      <c r="F4418" t="s">
        <v>4593</v>
      </c>
      <c r="G4418" s="3">
        <v>44986</v>
      </c>
      <c r="H4418" t="s">
        <v>3806</v>
      </c>
      <c r="I4418" t="s">
        <v>26</v>
      </c>
      <c r="J4418" t="s">
        <v>126</v>
      </c>
      <c r="K4418" t="s">
        <v>214</v>
      </c>
      <c r="L4418" t="s">
        <v>113</v>
      </c>
    </row>
    <row r="4419" spans="1:12" x14ac:dyDescent="0.25">
      <c r="A4419">
        <v>47112606</v>
      </c>
      <c r="B4419" t="s">
        <v>5810</v>
      </c>
      <c r="C4419" t="s">
        <v>2060</v>
      </c>
      <c r="D4419" t="s">
        <v>2523</v>
      </c>
      <c r="E4419" t="s">
        <v>2523</v>
      </c>
      <c r="F4419" t="s">
        <v>4593</v>
      </c>
      <c r="G4419" s="3">
        <v>44986</v>
      </c>
      <c r="H4419" t="s">
        <v>3806</v>
      </c>
      <c r="I4419" t="s">
        <v>26</v>
      </c>
      <c r="J4419" t="s">
        <v>126</v>
      </c>
      <c r="K4419" t="s">
        <v>214</v>
      </c>
      <c r="L4419" t="s">
        <v>114</v>
      </c>
    </row>
    <row r="4420" spans="1:12" x14ac:dyDescent="0.25">
      <c r="A4420">
        <v>47112606</v>
      </c>
      <c r="B4420" t="s">
        <v>5811</v>
      </c>
      <c r="C4420" t="s">
        <v>2060</v>
      </c>
      <c r="D4420" t="s">
        <v>2523</v>
      </c>
      <c r="E4420" t="s">
        <v>2523</v>
      </c>
      <c r="F4420" t="s">
        <v>3820</v>
      </c>
      <c r="G4420" s="3">
        <v>44972</v>
      </c>
      <c r="H4420" t="s">
        <v>3806</v>
      </c>
      <c r="I4420" t="s">
        <v>26</v>
      </c>
      <c r="J4420" t="s">
        <v>126</v>
      </c>
      <c r="K4420" t="s">
        <v>470</v>
      </c>
      <c r="L4420" t="s">
        <v>113</v>
      </c>
    </row>
    <row r="4421" spans="1:12" x14ac:dyDescent="0.25">
      <c r="A4421">
        <v>47112606</v>
      </c>
      <c r="B4421" t="s">
        <v>5812</v>
      </c>
      <c r="C4421" t="s">
        <v>2060</v>
      </c>
      <c r="D4421" t="s">
        <v>2523</v>
      </c>
      <c r="E4421" t="s">
        <v>2523</v>
      </c>
      <c r="F4421" t="s">
        <v>3820</v>
      </c>
      <c r="G4421" s="3">
        <v>44972</v>
      </c>
      <c r="H4421" t="s">
        <v>3806</v>
      </c>
      <c r="I4421" t="s">
        <v>26</v>
      </c>
      <c r="J4421" t="s">
        <v>126</v>
      </c>
      <c r="K4421" t="s">
        <v>470</v>
      </c>
      <c r="L4421" t="s">
        <v>113</v>
      </c>
    </row>
    <row r="4422" spans="1:12" x14ac:dyDescent="0.25">
      <c r="A4422">
        <v>47112606</v>
      </c>
      <c r="B4422" t="s">
        <v>5813</v>
      </c>
      <c r="C4422" t="s">
        <v>2060</v>
      </c>
      <c r="D4422" t="s">
        <v>2523</v>
      </c>
      <c r="E4422" t="s">
        <v>2523</v>
      </c>
      <c r="F4422" t="s">
        <v>3820</v>
      </c>
      <c r="G4422" s="3">
        <v>44972</v>
      </c>
      <c r="H4422" t="s">
        <v>3806</v>
      </c>
      <c r="I4422" t="s">
        <v>26</v>
      </c>
      <c r="J4422" t="s">
        <v>126</v>
      </c>
      <c r="K4422" t="s">
        <v>470</v>
      </c>
      <c r="L4422" t="s">
        <v>113</v>
      </c>
    </row>
    <row r="4423" spans="1:12" x14ac:dyDescent="0.25">
      <c r="A4423">
        <v>47112606</v>
      </c>
      <c r="B4423" t="s">
        <v>5814</v>
      </c>
      <c r="C4423" t="s">
        <v>2060</v>
      </c>
      <c r="D4423" t="s">
        <v>2523</v>
      </c>
      <c r="E4423" t="s">
        <v>2523</v>
      </c>
      <c r="F4423" t="s">
        <v>3820</v>
      </c>
      <c r="G4423" s="3">
        <v>44972</v>
      </c>
      <c r="H4423" t="s">
        <v>3806</v>
      </c>
      <c r="I4423" t="s">
        <v>26</v>
      </c>
      <c r="J4423" t="s">
        <v>126</v>
      </c>
      <c r="K4423" t="s">
        <v>470</v>
      </c>
      <c r="L4423" t="s">
        <v>114</v>
      </c>
    </row>
    <row r="4424" spans="1:12" x14ac:dyDescent="0.25">
      <c r="A4424">
        <v>47112606</v>
      </c>
      <c r="B4424" t="s">
        <v>5815</v>
      </c>
      <c r="C4424" t="s">
        <v>2060</v>
      </c>
      <c r="D4424" t="s">
        <v>2523</v>
      </c>
      <c r="E4424" t="s">
        <v>2523</v>
      </c>
      <c r="F4424" t="s">
        <v>3820</v>
      </c>
      <c r="G4424" s="3">
        <v>44972</v>
      </c>
      <c r="H4424" t="s">
        <v>3806</v>
      </c>
      <c r="I4424" t="s">
        <v>26</v>
      </c>
      <c r="J4424" t="s">
        <v>126</v>
      </c>
      <c r="K4424" t="s">
        <v>470</v>
      </c>
      <c r="L4424" t="s">
        <v>114</v>
      </c>
    </row>
    <row r="4425" spans="1:12" x14ac:dyDescent="0.25">
      <c r="A4425">
        <v>47112606</v>
      </c>
      <c r="B4425" t="s">
        <v>5816</v>
      </c>
      <c r="C4425" t="s">
        <v>2060</v>
      </c>
      <c r="D4425" t="s">
        <v>2523</v>
      </c>
      <c r="E4425" t="s">
        <v>2523</v>
      </c>
      <c r="F4425" t="s">
        <v>3820</v>
      </c>
      <c r="G4425" s="3">
        <v>44972</v>
      </c>
      <c r="H4425" t="s">
        <v>3806</v>
      </c>
      <c r="I4425" t="s">
        <v>26</v>
      </c>
      <c r="J4425" t="s">
        <v>126</v>
      </c>
      <c r="K4425" t="s">
        <v>470</v>
      </c>
      <c r="L4425" t="s">
        <v>114</v>
      </c>
    </row>
    <row r="4426" spans="1:12" x14ac:dyDescent="0.25">
      <c r="A4426">
        <v>47112606</v>
      </c>
      <c r="B4426" t="s">
        <v>5817</v>
      </c>
      <c r="C4426" t="s">
        <v>2060</v>
      </c>
      <c r="D4426" t="s">
        <v>2523</v>
      </c>
      <c r="E4426" t="s">
        <v>2523</v>
      </c>
      <c r="F4426" t="s">
        <v>3820</v>
      </c>
      <c r="G4426" s="3">
        <v>44972</v>
      </c>
      <c r="H4426" t="s">
        <v>3806</v>
      </c>
      <c r="I4426" t="s">
        <v>26</v>
      </c>
      <c r="J4426" t="s">
        <v>126</v>
      </c>
      <c r="K4426" t="s">
        <v>470</v>
      </c>
      <c r="L4426" t="s">
        <v>114</v>
      </c>
    </row>
    <row r="4427" spans="1:12" x14ac:dyDescent="0.25">
      <c r="A4427">
        <v>47112606</v>
      </c>
      <c r="B4427" t="s">
        <v>5818</v>
      </c>
      <c r="C4427" t="s">
        <v>2060</v>
      </c>
      <c r="D4427" t="s">
        <v>2523</v>
      </c>
      <c r="E4427" t="s">
        <v>2523</v>
      </c>
      <c r="F4427" t="s">
        <v>3820</v>
      </c>
      <c r="G4427" s="3">
        <v>44972</v>
      </c>
      <c r="H4427" t="s">
        <v>3806</v>
      </c>
      <c r="I4427" t="s">
        <v>26</v>
      </c>
      <c r="J4427" t="s">
        <v>126</v>
      </c>
      <c r="K4427" t="s">
        <v>470</v>
      </c>
      <c r="L4427" t="s">
        <v>114</v>
      </c>
    </row>
    <row r="4428" spans="1:12" x14ac:dyDescent="0.25">
      <c r="A4428">
        <v>47112606</v>
      </c>
      <c r="B4428" t="s">
        <v>5819</v>
      </c>
      <c r="C4428" t="s">
        <v>2060</v>
      </c>
      <c r="D4428" t="s">
        <v>2523</v>
      </c>
      <c r="E4428" t="s">
        <v>2523</v>
      </c>
      <c r="F4428" t="s">
        <v>3820</v>
      </c>
      <c r="G4428" s="3">
        <v>44972</v>
      </c>
      <c r="H4428" t="s">
        <v>3806</v>
      </c>
      <c r="I4428" t="s">
        <v>26</v>
      </c>
      <c r="J4428" t="s">
        <v>126</v>
      </c>
      <c r="K4428" t="s">
        <v>470</v>
      </c>
      <c r="L4428" t="s">
        <v>114</v>
      </c>
    </row>
    <row r="4429" spans="1:12" x14ac:dyDescent="0.25">
      <c r="A4429">
        <v>47112606</v>
      </c>
      <c r="B4429" t="s">
        <v>5820</v>
      </c>
      <c r="C4429" t="s">
        <v>2060</v>
      </c>
      <c r="D4429" t="s">
        <v>2523</v>
      </c>
      <c r="E4429" t="s">
        <v>2523</v>
      </c>
      <c r="F4429" t="s">
        <v>3820</v>
      </c>
      <c r="G4429" s="3">
        <v>44972</v>
      </c>
      <c r="H4429" t="s">
        <v>3806</v>
      </c>
      <c r="I4429" t="s">
        <v>26</v>
      </c>
      <c r="J4429" t="s">
        <v>126</v>
      </c>
      <c r="K4429" t="s">
        <v>470</v>
      </c>
      <c r="L4429" t="s">
        <v>113</v>
      </c>
    </row>
    <row r="4430" spans="1:12" x14ac:dyDescent="0.25">
      <c r="A4430">
        <v>47112606</v>
      </c>
      <c r="B4430" t="s">
        <v>5821</v>
      </c>
      <c r="C4430" t="s">
        <v>2060</v>
      </c>
      <c r="D4430" t="s">
        <v>2523</v>
      </c>
      <c r="E4430" t="s">
        <v>2523</v>
      </c>
      <c r="F4430" t="s">
        <v>3820</v>
      </c>
      <c r="G4430" s="3">
        <v>44972</v>
      </c>
      <c r="H4430" t="s">
        <v>3806</v>
      </c>
      <c r="I4430" t="s">
        <v>26</v>
      </c>
      <c r="J4430" t="s">
        <v>126</v>
      </c>
      <c r="K4430" t="s">
        <v>470</v>
      </c>
      <c r="L4430" t="s">
        <v>114</v>
      </c>
    </row>
    <row r="4431" spans="1:12" x14ac:dyDescent="0.25">
      <c r="A4431">
        <v>47112606</v>
      </c>
      <c r="B4431" t="s">
        <v>5822</v>
      </c>
      <c r="C4431" t="s">
        <v>2060</v>
      </c>
      <c r="D4431" t="s">
        <v>2523</v>
      </c>
      <c r="E4431" t="s">
        <v>2523</v>
      </c>
      <c r="F4431" t="s">
        <v>3820</v>
      </c>
      <c r="G4431" s="3">
        <v>44972</v>
      </c>
      <c r="H4431" t="s">
        <v>3806</v>
      </c>
      <c r="I4431" t="s">
        <v>26</v>
      </c>
      <c r="J4431" t="s">
        <v>126</v>
      </c>
      <c r="K4431" t="s">
        <v>470</v>
      </c>
      <c r="L4431" t="s">
        <v>114</v>
      </c>
    </row>
    <row r="4432" spans="1:12" x14ac:dyDescent="0.25">
      <c r="A4432">
        <v>47112606</v>
      </c>
      <c r="B4432" t="s">
        <v>5823</v>
      </c>
      <c r="C4432" t="s">
        <v>2060</v>
      </c>
      <c r="D4432" t="s">
        <v>2523</v>
      </c>
      <c r="E4432" t="s">
        <v>2523</v>
      </c>
      <c r="F4432" t="s">
        <v>4593</v>
      </c>
      <c r="G4432" s="3">
        <v>44986</v>
      </c>
      <c r="H4432" t="s">
        <v>3806</v>
      </c>
      <c r="I4432" t="s">
        <v>26</v>
      </c>
      <c r="J4432" t="s">
        <v>126</v>
      </c>
      <c r="K4432" t="s">
        <v>400</v>
      </c>
      <c r="L4432" t="s">
        <v>113</v>
      </c>
    </row>
    <row r="4433" spans="1:12" x14ac:dyDescent="0.25">
      <c r="A4433">
        <v>47112606</v>
      </c>
      <c r="B4433" t="s">
        <v>5824</v>
      </c>
      <c r="C4433" t="s">
        <v>2060</v>
      </c>
      <c r="D4433" t="s">
        <v>2523</v>
      </c>
      <c r="E4433" t="s">
        <v>2523</v>
      </c>
      <c r="F4433" t="s">
        <v>4593</v>
      </c>
      <c r="G4433" s="3">
        <v>44986</v>
      </c>
      <c r="H4433" t="s">
        <v>3806</v>
      </c>
      <c r="I4433" t="s">
        <v>26</v>
      </c>
      <c r="J4433" t="s">
        <v>126</v>
      </c>
      <c r="K4433" t="s">
        <v>470</v>
      </c>
      <c r="L4433" t="s">
        <v>114</v>
      </c>
    </row>
    <row r="4434" spans="1:12" x14ac:dyDescent="0.25">
      <c r="A4434">
        <v>47112606</v>
      </c>
      <c r="B4434" t="s">
        <v>5825</v>
      </c>
      <c r="C4434" t="s">
        <v>2060</v>
      </c>
      <c r="D4434" t="s">
        <v>2523</v>
      </c>
      <c r="E4434" t="s">
        <v>2523</v>
      </c>
      <c r="F4434" t="s">
        <v>4593</v>
      </c>
      <c r="G4434" s="3">
        <v>44986</v>
      </c>
      <c r="H4434" t="s">
        <v>3806</v>
      </c>
      <c r="I4434" t="s">
        <v>26</v>
      </c>
      <c r="J4434" t="s">
        <v>126</v>
      </c>
      <c r="K4434" t="s">
        <v>400</v>
      </c>
      <c r="L4434" t="s">
        <v>113</v>
      </c>
    </row>
    <row r="4435" spans="1:12" x14ac:dyDescent="0.25">
      <c r="A4435">
        <v>47112606</v>
      </c>
      <c r="B4435" t="s">
        <v>5826</v>
      </c>
      <c r="C4435" t="s">
        <v>2060</v>
      </c>
      <c r="D4435" t="s">
        <v>2523</v>
      </c>
      <c r="E4435" t="s">
        <v>2523</v>
      </c>
      <c r="F4435" t="s">
        <v>4593</v>
      </c>
      <c r="G4435" s="3">
        <v>44986</v>
      </c>
      <c r="H4435" t="s">
        <v>3806</v>
      </c>
      <c r="I4435" t="s">
        <v>26</v>
      </c>
      <c r="J4435" t="s">
        <v>126</v>
      </c>
      <c r="K4435" t="s">
        <v>400</v>
      </c>
      <c r="L4435" t="s">
        <v>114</v>
      </c>
    </row>
    <row r="4436" spans="1:12" x14ac:dyDescent="0.25">
      <c r="A4436">
        <v>47112606</v>
      </c>
      <c r="B4436" t="s">
        <v>5827</v>
      </c>
      <c r="C4436" t="s">
        <v>2060</v>
      </c>
      <c r="D4436" t="s">
        <v>2523</v>
      </c>
      <c r="E4436" t="s">
        <v>2523</v>
      </c>
      <c r="F4436" t="s">
        <v>4593</v>
      </c>
      <c r="G4436" s="3">
        <v>44986</v>
      </c>
      <c r="H4436" t="s">
        <v>3806</v>
      </c>
      <c r="I4436" t="s">
        <v>26</v>
      </c>
      <c r="J4436" t="s">
        <v>126</v>
      </c>
      <c r="K4436" t="s">
        <v>400</v>
      </c>
      <c r="L4436" t="s">
        <v>114</v>
      </c>
    </row>
    <row r="4437" spans="1:12" x14ac:dyDescent="0.25">
      <c r="A4437">
        <v>47112606</v>
      </c>
      <c r="B4437" t="s">
        <v>5828</v>
      </c>
      <c r="C4437" t="s">
        <v>2060</v>
      </c>
      <c r="D4437" t="s">
        <v>2523</v>
      </c>
      <c r="E4437" t="s">
        <v>2523</v>
      </c>
      <c r="F4437" t="s">
        <v>4593</v>
      </c>
      <c r="G4437" s="3">
        <v>44986</v>
      </c>
      <c r="H4437" t="s">
        <v>3806</v>
      </c>
      <c r="I4437" t="s">
        <v>26</v>
      </c>
      <c r="J4437" t="s">
        <v>126</v>
      </c>
      <c r="K4437" t="s">
        <v>400</v>
      </c>
      <c r="L4437" t="s">
        <v>114</v>
      </c>
    </row>
    <row r="4438" spans="1:12" x14ac:dyDescent="0.25">
      <c r="A4438">
        <v>47112606</v>
      </c>
      <c r="B4438" t="s">
        <v>5829</v>
      </c>
      <c r="C4438" t="s">
        <v>2060</v>
      </c>
      <c r="D4438" t="s">
        <v>2523</v>
      </c>
      <c r="E4438" t="s">
        <v>2523</v>
      </c>
      <c r="F4438" t="s">
        <v>4593</v>
      </c>
      <c r="G4438" s="3">
        <v>44986</v>
      </c>
      <c r="H4438" t="s">
        <v>3806</v>
      </c>
      <c r="I4438" t="s">
        <v>26</v>
      </c>
      <c r="J4438" t="s">
        <v>126</v>
      </c>
      <c r="K4438" t="s">
        <v>400</v>
      </c>
      <c r="L4438" t="s">
        <v>113</v>
      </c>
    </row>
    <row r="4439" spans="1:12" x14ac:dyDescent="0.25">
      <c r="A4439">
        <v>47112606</v>
      </c>
      <c r="B4439" t="s">
        <v>5830</v>
      </c>
      <c r="C4439" t="s">
        <v>2060</v>
      </c>
      <c r="D4439" t="s">
        <v>2523</v>
      </c>
      <c r="E4439" t="s">
        <v>2523</v>
      </c>
      <c r="F4439" t="s">
        <v>4593</v>
      </c>
      <c r="G4439" s="3">
        <v>44986</v>
      </c>
      <c r="H4439" t="s">
        <v>3806</v>
      </c>
      <c r="I4439" t="s">
        <v>26</v>
      </c>
      <c r="J4439" t="s">
        <v>126</v>
      </c>
      <c r="K4439" t="s">
        <v>400</v>
      </c>
      <c r="L4439" t="s">
        <v>114</v>
      </c>
    </row>
    <row r="4440" spans="1:12" x14ac:dyDescent="0.25">
      <c r="A4440">
        <v>47112606</v>
      </c>
      <c r="B4440" t="s">
        <v>5831</v>
      </c>
      <c r="C4440" t="s">
        <v>2060</v>
      </c>
      <c r="D4440" t="s">
        <v>2523</v>
      </c>
      <c r="E4440" t="s">
        <v>2523</v>
      </c>
      <c r="F4440" t="s">
        <v>4593</v>
      </c>
      <c r="G4440" s="3">
        <v>44986</v>
      </c>
      <c r="H4440" t="s">
        <v>3806</v>
      </c>
      <c r="I4440" t="s">
        <v>26</v>
      </c>
      <c r="J4440" t="s">
        <v>126</v>
      </c>
      <c r="K4440" t="s">
        <v>400</v>
      </c>
      <c r="L4440" t="s">
        <v>114</v>
      </c>
    </row>
    <row r="4441" spans="1:12" x14ac:dyDescent="0.25">
      <c r="A4441">
        <v>47112606</v>
      </c>
      <c r="B4441" t="s">
        <v>5832</v>
      </c>
      <c r="C4441" t="s">
        <v>2060</v>
      </c>
      <c r="D4441" t="s">
        <v>2523</v>
      </c>
      <c r="E4441" t="s">
        <v>2523</v>
      </c>
      <c r="F4441" t="s">
        <v>4593</v>
      </c>
      <c r="G4441" s="3">
        <v>44986</v>
      </c>
      <c r="H4441" t="s">
        <v>3806</v>
      </c>
      <c r="I4441" t="s">
        <v>26</v>
      </c>
      <c r="J4441" t="s">
        <v>126</v>
      </c>
      <c r="K4441" t="s">
        <v>400</v>
      </c>
      <c r="L4441" t="s">
        <v>114</v>
      </c>
    </row>
    <row r="4442" spans="1:12" x14ac:dyDescent="0.25">
      <c r="A4442">
        <v>47112606</v>
      </c>
      <c r="B4442" t="s">
        <v>5833</v>
      </c>
      <c r="C4442" t="s">
        <v>2060</v>
      </c>
      <c r="D4442" t="s">
        <v>2523</v>
      </c>
      <c r="E4442" t="s">
        <v>2523</v>
      </c>
      <c r="F4442" t="s">
        <v>4593</v>
      </c>
      <c r="G4442" s="3">
        <v>44986</v>
      </c>
      <c r="H4442" t="s">
        <v>3806</v>
      </c>
      <c r="I4442" t="s">
        <v>26</v>
      </c>
      <c r="J4442" t="s">
        <v>126</v>
      </c>
      <c r="K4442" t="s">
        <v>400</v>
      </c>
      <c r="L4442" t="s">
        <v>113</v>
      </c>
    </row>
    <row r="4443" spans="1:12" x14ac:dyDescent="0.25">
      <c r="A4443">
        <v>47112606</v>
      </c>
      <c r="B4443" t="s">
        <v>5834</v>
      </c>
      <c r="C4443" t="s">
        <v>2060</v>
      </c>
      <c r="D4443" t="s">
        <v>2523</v>
      </c>
      <c r="E4443" t="s">
        <v>2523</v>
      </c>
      <c r="F4443" t="s">
        <v>4593</v>
      </c>
      <c r="G4443" s="3">
        <v>44986</v>
      </c>
      <c r="H4443" t="s">
        <v>3806</v>
      </c>
      <c r="I4443" t="s">
        <v>26</v>
      </c>
      <c r="J4443" t="s">
        <v>126</v>
      </c>
      <c r="K4443" t="s">
        <v>400</v>
      </c>
      <c r="L4443" t="s">
        <v>114</v>
      </c>
    </row>
    <row r="4444" spans="1:12" x14ac:dyDescent="0.25">
      <c r="A4444">
        <v>47112606</v>
      </c>
      <c r="B4444" t="s">
        <v>5835</v>
      </c>
      <c r="C4444" t="s">
        <v>2060</v>
      </c>
      <c r="D4444" t="s">
        <v>2523</v>
      </c>
      <c r="E4444" t="s">
        <v>2523</v>
      </c>
      <c r="F4444" t="s">
        <v>4593</v>
      </c>
      <c r="G4444" s="3">
        <v>44986</v>
      </c>
      <c r="H4444" t="s">
        <v>3806</v>
      </c>
      <c r="I4444" t="s">
        <v>26</v>
      </c>
      <c r="J4444" t="s">
        <v>126</v>
      </c>
      <c r="K4444" t="s">
        <v>400</v>
      </c>
      <c r="L4444" t="s">
        <v>113</v>
      </c>
    </row>
    <row r="4445" spans="1:12" x14ac:dyDescent="0.25">
      <c r="A4445">
        <v>47112606</v>
      </c>
      <c r="B4445" t="s">
        <v>5836</v>
      </c>
      <c r="C4445" t="s">
        <v>2060</v>
      </c>
      <c r="D4445" t="s">
        <v>2523</v>
      </c>
      <c r="E4445" t="s">
        <v>2523</v>
      </c>
      <c r="F4445" t="s">
        <v>3801</v>
      </c>
      <c r="G4445" s="3">
        <v>45000</v>
      </c>
      <c r="H4445" t="s">
        <v>3802</v>
      </c>
      <c r="I4445" t="s">
        <v>26</v>
      </c>
      <c r="J4445" t="s">
        <v>126</v>
      </c>
      <c r="K4445" t="s">
        <v>387</v>
      </c>
      <c r="L4445" t="s">
        <v>114</v>
      </c>
    </row>
    <row r="4446" spans="1:12" x14ac:dyDescent="0.25">
      <c r="A4446">
        <v>47112606</v>
      </c>
      <c r="B4446" t="s">
        <v>5837</v>
      </c>
      <c r="C4446" t="s">
        <v>2060</v>
      </c>
      <c r="D4446" t="s">
        <v>2523</v>
      </c>
      <c r="E4446" t="s">
        <v>2523</v>
      </c>
      <c r="F4446" t="s">
        <v>3801</v>
      </c>
      <c r="G4446" s="3">
        <v>45000</v>
      </c>
      <c r="H4446" t="s">
        <v>3802</v>
      </c>
      <c r="I4446" t="s">
        <v>26</v>
      </c>
      <c r="J4446" t="s">
        <v>126</v>
      </c>
      <c r="K4446" t="s">
        <v>387</v>
      </c>
      <c r="L4446" t="s">
        <v>113</v>
      </c>
    </row>
    <row r="4447" spans="1:12" x14ac:dyDescent="0.25">
      <c r="A4447">
        <v>47112606</v>
      </c>
      <c r="B4447" t="s">
        <v>5838</v>
      </c>
      <c r="C4447" t="s">
        <v>2060</v>
      </c>
      <c r="D4447" t="s">
        <v>2523</v>
      </c>
      <c r="E4447" t="s">
        <v>2523</v>
      </c>
      <c r="F4447" t="s">
        <v>3801</v>
      </c>
      <c r="G4447" s="3">
        <v>45000</v>
      </c>
      <c r="H4447" t="s">
        <v>3802</v>
      </c>
      <c r="I4447" t="s">
        <v>26</v>
      </c>
      <c r="J4447" t="s">
        <v>126</v>
      </c>
      <c r="K4447" t="s">
        <v>387</v>
      </c>
      <c r="L4447" t="s">
        <v>114</v>
      </c>
    </row>
    <row r="4448" spans="1:12" x14ac:dyDescent="0.25">
      <c r="A4448">
        <v>47112606</v>
      </c>
      <c r="B4448" t="s">
        <v>5839</v>
      </c>
      <c r="C4448" t="s">
        <v>2060</v>
      </c>
      <c r="D4448" t="s">
        <v>2523</v>
      </c>
      <c r="E4448" t="s">
        <v>2523</v>
      </c>
      <c r="F4448" t="s">
        <v>3801</v>
      </c>
      <c r="G4448" s="3">
        <v>45000</v>
      </c>
      <c r="H4448" t="s">
        <v>3802</v>
      </c>
      <c r="I4448" t="s">
        <v>26</v>
      </c>
      <c r="J4448" t="s">
        <v>126</v>
      </c>
      <c r="K4448" t="s">
        <v>387</v>
      </c>
      <c r="L4448" t="s">
        <v>113</v>
      </c>
    </row>
    <row r="4449" spans="1:12" x14ac:dyDescent="0.25">
      <c r="A4449">
        <v>47112606</v>
      </c>
      <c r="B4449" t="s">
        <v>5840</v>
      </c>
      <c r="C4449" t="s">
        <v>2060</v>
      </c>
      <c r="D4449" t="s">
        <v>2523</v>
      </c>
      <c r="E4449" t="s">
        <v>2523</v>
      </c>
      <c r="F4449" t="s">
        <v>3801</v>
      </c>
      <c r="G4449" s="3">
        <v>45000</v>
      </c>
      <c r="H4449" t="s">
        <v>3802</v>
      </c>
      <c r="I4449" t="s">
        <v>26</v>
      </c>
      <c r="J4449" t="s">
        <v>126</v>
      </c>
      <c r="K4449" t="s">
        <v>192</v>
      </c>
      <c r="L4449" t="s">
        <v>113</v>
      </c>
    </row>
    <row r="4450" spans="1:12" x14ac:dyDescent="0.25">
      <c r="A4450">
        <v>47112606</v>
      </c>
      <c r="B4450" t="s">
        <v>5841</v>
      </c>
      <c r="C4450" t="s">
        <v>2060</v>
      </c>
      <c r="D4450" t="s">
        <v>2523</v>
      </c>
      <c r="E4450" t="s">
        <v>2523</v>
      </c>
      <c r="F4450" t="s">
        <v>3801</v>
      </c>
      <c r="G4450" s="3">
        <v>45000</v>
      </c>
      <c r="H4450" t="s">
        <v>3802</v>
      </c>
      <c r="I4450" t="s">
        <v>26</v>
      </c>
      <c r="J4450" t="s">
        <v>126</v>
      </c>
      <c r="K4450" t="s">
        <v>192</v>
      </c>
      <c r="L4450" t="s">
        <v>114</v>
      </c>
    </row>
    <row r="4451" spans="1:12" x14ac:dyDescent="0.25">
      <c r="A4451">
        <v>47112606</v>
      </c>
      <c r="B4451" t="s">
        <v>5842</v>
      </c>
      <c r="C4451" t="s">
        <v>2060</v>
      </c>
      <c r="D4451" t="s">
        <v>2523</v>
      </c>
      <c r="E4451" t="s">
        <v>2523</v>
      </c>
      <c r="F4451" t="s">
        <v>3801</v>
      </c>
      <c r="G4451" s="3">
        <v>45000</v>
      </c>
      <c r="H4451" t="s">
        <v>3802</v>
      </c>
      <c r="I4451" t="s">
        <v>26</v>
      </c>
      <c r="J4451" t="s">
        <v>126</v>
      </c>
      <c r="K4451" t="s">
        <v>387</v>
      </c>
      <c r="L4451" t="s">
        <v>114</v>
      </c>
    </row>
    <row r="4452" spans="1:12" x14ac:dyDescent="0.25">
      <c r="A4452">
        <v>47112606</v>
      </c>
      <c r="B4452" t="s">
        <v>5843</v>
      </c>
      <c r="C4452" t="s">
        <v>2060</v>
      </c>
      <c r="D4452" t="s">
        <v>2523</v>
      </c>
      <c r="E4452" t="s">
        <v>2523</v>
      </c>
      <c r="F4452" t="s">
        <v>3801</v>
      </c>
      <c r="G4452" s="3">
        <v>45000</v>
      </c>
      <c r="H4452" t="s">
        <v>3802</v>
      </c>
      <c r="I4452" t="s">
        <v>26</v>
      </c>
      <c r="J4452" t="s">
        <v>126</v>
      </c>
      <c r="K4452" t="s">
        <v>387</v>
      </c>
      <c r="L4452" t="s">
        <v>114</v>
      </c>
    </row>
    <row r="4453" spans="1:12" x14ac:dyDescent="0.25">
      <c r="A4453">
        <v>47112606</v>
      </c>
      <c r="B4453" t="s">
        <v>5844</v>
      </c>
      <c r="C4453" t="s">
        <v>2060</v>
      </c>
      <c r="D4453" t="s">
        <v>2523</v>
      </c>
      <c r="E4453" t="s">
        <v>2523</v>
      </c>
      <c r="F4453" t="s">
        <v>3779</v>
      </c>
      <c r="G4453" s="3">
        <v>44965</v>
      </c>
      <c r="H4453" t="s">
        <v>3780</v>
      </c>
      <c r="I4453" t="s">
        <v>26</v>
      </c>
      <c r="J4453" t="s">
        <v>335</v>
      </c>
      <c r="K4453" t="s">
        <v>618</v>
      </c>
      <c r="L4453" t="s">
        <v>113</v>
      </c>
    </row>
    <row r="4454" spans="1:12" x14ac:dyDescent="0.25">
      <c r="A4454">
        <v>47112606</v>
      </c>
      <c r="B4454" t="s">
        <v>5845</v>
      </c>
      <c r="C4454" t="s">
        <v>2060</v>
      </c>
      <c r="D4454" t="s">
        <v>2523</v>
      </c>
      <c r="E4454" t="s">
        <v>2523</v>
      </c>
      <c r="F4454" t="s">
        <v>3779</v>
      </c>
      <c r="G4454" s="3">
        <v>44965</v>
      </c>
      <c r="H4454" t="s">
        <v>3780</v>
      </c>
      <c r="I4454" t="s">
        <v>26</v>
      </c>
      <c r="J4454" t="s">
        <v>335</v>
      </c>
      <c r="K4454" t="s">
        <v>258</v>
      </c>
      <c r="L4454" t="s">
        <v>113</v>
      </c>
    </row>
    <row r="4455" spans="1:12" x14ac:dyDescent="0.25">
      <c r="A4455">
        <v>47112606</v>
      </c>
      <c r="B4455" t="s">
        <v>5846</v>
      </c>
      <c r="C4455" t="s">
        <v>2060</v>
      </c>
      <c r="D4455" t="s">
        <v>2523</v>
      </c>
      <c r="E4455" t="s">
        <v>2523</v>
      </c>
      <c r="F4455" t="s">
        <v>3779</v>
      </c>
      <c r="G4455" s="3">
        <v>44965</v>
      </c>
      <c r="H4455" t="s">
        <v>3780</v>
      </c>
      <c r="I4455" t="s">
        <v>26</v>
      </c>
      <c r="J4455" t="s">
        <v>335</v>
      </c>
      <c r="K4455" t="s">
        <v>341</v>
      </c>
      <c r="L4455" t="s">
        <v>113</v>
      </c>
    </row>
    <row r="4456" spans="1:12" x14ac:dyDescent="0.25">
      <c r="A4456">
        <v>47112606</v>
      </c>
      <c r="B4456" t="s">
        <v>5847</v>
      </c>
      <c r="C4456" t="s">
        <v>2060</v>
      </c>
      <c r="D4456" t="s">
        <v>2523</v>
      </c>
      <c r="E4456" t="s">
        <v>2523</v>
      </c>
      <c r="F4456" t="s">
        <v>3779</v>
      </c>
      <c r="G4456" s="3">
        <v>44965</v>
      </c>
      <c r="H4456" t="s">
        <v>3780</v>
      </c>
      <c r="I4456" t="s">
        <v>26</v>
      </c>
      <c r="J4456" t="s">
        <v>335</v>
      </c>
      <c r="K4456" t="s">
        <v>997</v>
      </c>
      <c r="L4456" t="s">
        <v>113</v>
      </c>
    </row>
    <row r="4457" spans="1:12" x14ac:dyDescent="0.25">
      <c r="A4457">
        <v>47112606</v>
      </c>
      <c r="B4457" t="s">
        <v>5848</v>
      </c>
      <c r="C4457" t="s">
        <v>2060</v>
      </c>
      <c r="D4457" t="s">
        <v>2523</v>
      </c>
      <c r="E4457" t="s">
        <v>2523</v>
      </c>
      <c r="F4457" t="s">
        <v>3779</v>
      </c>
      <c r="G4457" s="3">
        <v>44965</v>
      </c>
      <c r="H4457" t="s">
        <v>3780</v>
      </c>
      <c r="I4457" t="s">
        <v>26</v>
      </c>
      <c r="J4457" t="s">
        <v>335</v>
      </c>
      <c r="K4457" t="s">
        <v>184</v>
      </c>
      <c r="L4457" t="s">
        <v>113</v>
      </c>
    </row>
    <row r="4458" spans="1:12" x14ac:dyDescent="0.25">
      <c r="A4458">
        <v>47112606</v>
      </c>
      <c r="B4458" t="s">
        <v>5849</v>
      </c>
      <c r="C4458" t="s">
        <v>2060</v>
      </c>
      <c r="D4458" t="s">
        <v>2523</v>
      </c>
      <c r="E4458" t="s">
        <v>2523</v>
      </c>
      <c r="F4458" t="s">
        <v>4735</v>
      </c>
      <c r="G4458" s="3">
        <v>44998</v>
      </c>
      <c r="H4458" t="s">
        <v>3782</v>
      </c>
      <c r="I4458" t="s">
        <v>26</v>
      </c>
      <c r="J4458" t="s">
        <v>126</v>
      </c>
      <c r="K4458" t="s">
        <v>435</v>
      </c>
      <c r="L4458" t="s">
        <v>114</v>
      </c>
    </row>
    <row r="4459" spans="1:12" x14ac:dyDescent="0.25">
      <c r="A4459">
        <v>47112606</v>
      </c>
      <c r="B4459" t="s">
        <v>5850</v>
      </c>
      <c r="C4459" t="s">
        <v>2060</v>
      </c>
      <c r="D4459" t="s">
        <v>2523</v>
      </c>
      <c r="E4459" t="s">
        <v>2523</v>
      </c>
      <c r="F4459" t="s">
        <v>2524</v>
      </c>
      <c r="G4459" s="3">
        <v>44810</v>
      </c>
      <c r="H4459" t="s">
        <v>3773</v>
      </c>
      <c r="I4459" t="s">
        <v>26</v>
      </c>
      <c r="J4459" t="s">
        <v>126</v>
      </c>
      <c r="K4459" t="s">
        <v>120</v>
      </c>
      <c r="L4459" t="s">
        <v>113</v>
      </c>
    </row>
    <row r="4460" spans="1:12" x14ac:dyDescent="0.25">
      <c r="A4460">
        <v>47112606</v>
      </c>
      <c r="B4460" t="s">
        <v>5851</v>
      </c>
      <c r="C4460" t="s">
        <v>2060</v>
      </c>
      <c r="D4460" t="s">
        <v>2523</v>
      </c>
      <c r="E4460" t="s">
        <v>2523</v>
      </c>
      <c r="F4460" t="s">
        <v>2524</v>
      </c>
      <c r="G4460" s="3">
        <v>44810</v>
      </c>
      <c r="H4460" t="s">
        <v>3773</v>
      </c>
      <c r="I4460" t="s">
        <v>26</v>
      </c>
      <c r="J4460" t="s">
        <v>126</v>
      </c>
      <c r="K4460" t="s">
        <v>822</v>
      </c>
      <c r="L4460" t="s">
        <v>114</v>
      </c>
    </row>
    <row r="4461" spans="1:12" x14ac:dyDescent="0.25">
      <c r="A4461">
        <v>47112606</v>
      </c>
      <c r="B4461" t="s">
        <v>5852</v>
      </c>
      <c r="C4461" t="s">
        <v>2060</v>
      </c>
      <c r="D4461" t="s">
        <v>2523</v>
      </c>
      <c r="E4461" t="s">
        <v>2523</v>
      </c>
      <c r="F4461" t="s">
        <v>4735</v>
      </c>
      <c r="G4461" s="3">
        <v>44998</v>
      </c>
      <c r="H4461" t="s">
        <v>3782</v>
      </c>
      <c r="I4461" t="s">
        <v>26</v>
      </c>
      <c r="J4461" t="s">
        <v>126</v>
      </c>
      <c r="K4461" t="s">
        <v>164</v>
      </c>
      <c r="L4461" t="s">
        <v>114</v>
      </c>
    </row>
    <row r="4462" spans="1:12" x14ac:dyDescent="0.25">
      <c r="A4462">
        <v>47112606</v>
      </c>
      <c r="B4462" t="s">
        <v>5853</v>
      </c>
      <c r="C4462" t="s">
        <v>2060</v>
      </c>
      <c r="D4462" t="s">
        <v>2523</v>
      </c>
      <c r="E4462" t="s">
        <v>2523</v>
      </c>
      <c r="F4462" t="s">
        <v>4735</v>
      </c>
      <c r="G4462" s="3">
        <v>44998</v>
      </c>
      <c r="H4462" t="s">
        <v>3782</v>
      </c>
      <c r="I4462" t="s">
        <v>26</v>
      </c>
      <c r="J4462" t="s">
        <v>126</v>
      </c>
      <c r="K4462" t="s">
        <v>2188</v>
      </c>
      <c r="L4462" t="s">
        <v>114</v>
      </c>
    </row>
    <row r="4463" spans="1:12" x14ac:dyDescent="0.25">
      <c r="A4463">
        <v>47112606</v>
      </c>
      <c r="B4463" t="s">
        <v>5854</v>
      </c>
      <c r="C4463" t="s">
        <v>2060</v>
      </c>
      <c r="D4463" t="s">
        <v>2523</v>
      </c>
      <c r="E4463" t="s">
        <v>2523</v>
      </c>
      <c r="F4463" t="s">
        <v>4735</v>
      </c>
      <c r="G4463" s="3">
        <v>44998</v>
      </c>
      <c r="H4463" t="s">
        <v>3782</v>
      </c>
      <c r="I4463" t="s">
        <v>26</v>
      </c>
      <c r="J4463" t="s">
        <v>126</v>
      </c>
      <c r="K4463" t="s">
        <v>997</v>
      </c>
      <c r="L4463" t="s">
        <v>114</v>
      </c>
    </row>
    <row r="4464" spans="1:12" x14ac:dyDescent="0.25">
      <c r="A4464">
        <v>47112606</v>
      </c>
      <c r="B4464" t="s">
        <v>5855</v>
      </c>
      <c r="C4464" t="s">
        <v>2060</v>
      </c>
      <c r="D4464" t="s">
        <v>2523</v>
      </c>
      <c r="E4464" t="s">
        <v>2523</v>
      </c>
      <c r="F4464" t="s">
        <v>4735</v>
      </c>
      <c r="G4464" s="3">
        <v>44998</v>
      </c>
      <c r="H4464" t="s">
        <v>3782</v>
      </c>
      <c r="I4464" t="s">
        <v>26</v>
      </c>
      <c r="J4464" t="s">
        <v>126</v>
      </c>
      <c r="K4464" t="s">
        <v>720</v>
      </c>
      <c r="L4464" t="s">
        <v>114</v>
      </c>
    </row>
    <row r="4465" spans="1:12" x14ac:dyDescent="0.25">
      <c r="A4465">
        <v>47112606</v>
      </c>
      <c r="B4465" t="s">
        <v>5856</v>
      </c>
      <c r="C4465" t="s">
        <v>2060</v>
      </c>
      <c r="D4465" t="s">
        <v>2523</v>
      </c>
      <c r="E4465" t="s">
        <v>2523</v>
      </c>
      <c r="F4465" t="s">
        <v>2524</v>
      </c>
      <c r="G4465" s="3">
        <v>44991</v>
      </c>
      <c r="H4465" t="s">
        <v>3782</v>
      </c>
      <c r="I4465" t="s">
        <v>26</v>
      </c>
      <c r="J4465" t="s">
        <v>3783</v>
      </c>
      <c r="K4465" t="s">
        <v>400</v>
      </c>
      <c r="L4465" t="s">
        <v>113</v>
      </c>
    </row>
    <row r="4466" spans="1:12" x14ac:dyDescent="0.25">
      <c r="A4466">
        <v>47112606</v>
      </c>
      <c r="B4466" t="s">
        <v>5857</v>
      </c>
      <c r="C4466" t="s">
        <v>2060</v>
      </c>
      <c r="D4466" t="s">
        <v>2523</v>
      </c>
      <c r="E4466" t="s">
        <v>2523</v>
      </c>
      <c r="F4466" t="s">
        <v>2524</v>
      </c>
      <c r="G4466" s="3">
        <v>44991</v>
      </c>
      <c r="H4466" t="s">
        <v>3782</v>
      </c>
      <c r="I4466" t="s">
        <v>26</v>
      </c>
      <c r="J4466" t="s">
        <v>3783</v>
      </c>
      <c r="K4466" t="s">
        <v>470</v>
      </c>
      <c r="L4466" t="s">
        <v>113</v>
      </c>
    </row>
    <row r="4467" spans="1:12" x14ac:dyDescent="0.25">
      <c r="A4467">
        <v>47112606</v>
      </c>
      <c r="B4467" t="s">
        <v>5858</v>
      </c>
      <c r="C4467" t="s">
        <v>2060</v>
      </c>
      <c r="D4467" t="s">
        <v>2523</v>
      </c>
      <c r="E4467" t="s">
        <v>2523</v>
      </c>
      <c r="F4467" t="s">
        <v>2524</v>
      </c>
      <c r="G4467" s="3">
        <v>44991</v>
      </c>
      <c r="H4467" t="s">
        <v>3782</v>
      </c>
      <c r="I4467" t="s">
        <v>26</v>
      </c>
      <c r="J4467" t="s">
        <v>3783</v>
      </c>
      <c r="K4467" t="s">
        <v>470</v>
      </c>
      <c r="L4467" t="s">
        <v>113</v>
      </c>
    </row>
    <row r="4468" spans="1:12" x14ac:dyDescent="0.25">
      <c r="A4468">
        <v>47112606</v>
      </c>
      <c r="B4468" t="s">
        <v>5859</v>
      </c>
      <c r="C4468" t="s">
        <v>2060</v>
      </c>
      <c r="D4468" t="s">
        <v>2523</v>
      </c>
      <c r="E4468" t="s">
        <v>2523</v>
      </c>
      <c r="F4468" t="s">
        <v>2524</v>
      </c>
      <c r="G4468" s="3">
        <v>44991</v>
      </c>
      <c r="H4468" t="s">
        <v>3782</v>
      </c>
      <c r="I4468" t="s">
        <v>26</v>
      </c>
      <c r="J4468" t="s">
        <v>3783</v>
      </c>
      <c r="K4468" t="s">
        <v>400</v>
      </c>
      <c r="L4468" t="s">
        <v>114</v>
      </c>
    </row>
    <row r="4469" spans="1:12" x14ac:dyDescent="0.25">
      <c r="A4469">
        <v>47112606</v>
      </c>
      <c r="B4469" t="s">
        <v>5860</v>
      </c>
      <c r="C4469" t="s">
        <v>2060</v>
      </c>
      <c r="D4469" t="s">
        <v>2523</v>
      </c>
      <c r="E4469" t="s">
        <v>2523</v>
      </c>
      <c r="F4469" t="s">
        <v>2524</v>
      </c>
      <c r="G4469" s="3">
        <v>44991</v>
      </c>
      <c r="H4469" t="s">
        <v>3782</v>
      </c>
      <c r="I4469" t="s">
        <v>26</v>
      </c>
      <c r="J4469" t="s">
        <v>3783</v>
      </c>
      <c r="K4469" t="s">
        <v>400</v>
      </c>
      <c r="L4469" t="s">
        <v>114</v>
      </c>
    </row>
    <row r="4470" spans="1:12" x14ac:dyDescent="0.25">
      <c r="A4470">
        <v>47112606</v>
      </c>
      <c r="B4470" t="s">
        <v>5861</v>
      </c>
      <c r="C4470" t="s">
        <v>2060</v>
      </c>
      <c r="D4470" t="s">
        <v>2523</v>
      </c>
      <c r="E4470" t="s">
        <v>2523</v>
      </c>
      <c r="F4470" t="s">
        <v>2524</v>
      </c>
      <c r="G4470" s="3">
        <v>44991</v>
      </c>
      <c r="H4470" t="s">
        <v>3782</v>
      </c>
      <c r="I4470" t="s">
        <v>26</v>
      </c>
      <c r="J4470" t="s">
        <v>3783</v>
      </c>
      <c r="K4470" t="s">
        <v>400</v>
      </c>
      <c r="L4470" t="s">
        <v>114</v>
      </c>
    </row>
    <row r="4471" spans="1:12" x14ac:dyDescent="0.25">
      <c r="A4471">
        <v>47112606</v>
      </c>
      <c r="B4471" t="s">
        <v>5862</v>
      </c>
      <c r="C4471" t="s">
        <v>2060</v>
      </c>
      <c r="D4471" t="s">
        <v>2523</v>
      </c>
      <c r="E4471" t="s">
        <v>2523</v>
      </c>
      <c r="F4471" t="s">
        <v>4593</v>
      </c>
      <c r="G4471" s="3">
        <v>44958</v>
      </c>
      <c r="H4471" t="s">
        <v>3806</v>
      </c>
      <c r="I4471" t="s">
        <v>26</v>
      </c>
      <c r="J4471" t="s">
        <v>126</v>
      </c>
      <c r="K4471" t="s">
        <v>400</v>
      </c>
      <c r="L4471" t="s">
        <v>114</v>
      </c>
    </row>
    <row r="4472" spans="1:12" x14ac:dyDescent="0.25">
      <c r="A4472">
        <v>47112606</v>
      </c>
      <c r="B4472" t="s">
        <v>5863</v>
      </c>
      <c r="C4472" t="s">
        <v>2060</v>
      </c>
      <c r="D4472" t="s">
        <v>2523</v>
      </c>
      <c r="E4472" t="s">
        <v>2523</v>
      </c>
      <c r="F4472" t="s">
        <v>4593</v>
      </c>
      <c r="G4472" s="3">
        <v>44986</v>
      </c>
      <c r="H4472" t="s">
        <v>3806</v>
      </c>
      <c r="I4472" t="s">
        <v>26</v>
      </c>
      <c r="J4472" t="s">
        <v>126</v>
      </c>
      <c r="K4472" t="s">
        <v>400</v>
      </c>
      <c r="L4472" t="s">
        <v>114</v>
      </c>
    </row>
    <row r="4473" spans="1:12" x14ac:dyDescent="0.25">
      <c r="A4473">
        <v>47112606</v>
      </c>
      <c r="B4473" t="s">
        <v>5864</v>
      </c>
      <c r="C4473" t="s">
        <v>2060</v>
      </c>
      <c r="D4473" t="s">
        <v>2523</v>
      </c>
      <c r="E4473" t="s">
        <v>2523</v>
      </c>
      <c r="F4473" t="s">
        <v>4593</v>
      </c>
      <c r="G4473" s="3">
        <v>44986</v>
      </c>
      <c r="H4473" t="s">
        <v>3806</v>
      </c>
      <c r="I4473" t="s">
        <v>26</v>
      </c>
      <c r="J4473" t="s">
        <v>126</v>
      </c>
      <c r="K4473" t="s">
        <v>400</v>
      </c>
      <c r="L4473" t="s">
        <v>114</v>
      </c>
    </row>
    <row r="4474" spans="1:12" x14ac:dyDescent="0.25">
      <c r="A4474">
        <v>47112606</v>
      </c>
      <c r="B4474" t="s">
        <v>5865</v>
      </c>
      <c r="C4474" t="s">
        <v>2060</v>
      </c>
      <c r="D4474" t="s">
        <v>2523</v>
      </c>
      <c r="E4474" t="s">
        <v>2523</v>
      </c>
      <c r="F4474" t="s">
        <v>4593</v>
      </c>
      <c r="G4474" s="3">
        <v>44986</v>
      </c>
      <c r="H4474" t="s">
        <v>3806</v>
      </c>
      <c r="I4474" t="s">
        <v>26</v>
      </c>
      <c r="J4474" t="s">
        <v>126</v>
      </c>
      <c r="K4474" t="s">
        <v>400</v>
      </c>
      <c r="L4474" t="s">
        <v>113</v>
      </c>
    </row>
    <row r="4475" spans="1:12" x14ac:dyDescent="0.25">
      <c r="A4475">
        <v>47112606</v>
      </c>
      <c r="B4475" t="s">
        <v>5866</v>
      </c>
      <c r="C4475" t="s">
        <v>2060</v>
      </c>
      <c r="D4475" t="s">
        <v>2523</v>
      </c>
      <c r="E4475" t="s">
        <v>2523</v>
      </c>
      <c r="F4475" t="s">
        <v>4593</v>
      </c>
      <c r="G4475" s="3">
        <v>44986</v>
      </c>
      <c r="H4475" t="s">
        <v>3806</v>
      </c>
      <c r="I4475" t="s">
        <v>26</v>
      </c>
      <c r="J4475" t="s">
        <v>126</v>
      </c>
      <c r="K4475" t="s">
        <v>400</v>
      </c>
      <c r="L4475" t="s">
        <v>113</v>
      </c>
    </row>
    <row r="4476" spans="1:12" x14ac:dyDescent="0.25">
      <c r="A4476">
        <v>47112606</v>
      </c>
      <c r="B4476" t="s">
        <v>5867</v>
      </c>
      <c r="C4476" t="s">
        <v>2060</v>
      </c>
      <c r="D4476" t="s">
        <v>2523</v>
      </c>
      <c r="E4476" t="s">
        <v>2523</v>
      </c>
      <c r="F4476" t="s">
        <v>4593</v>
      </c>
      <c r="G4476" s="3">
        <v>44986</v>
      </c>
      <c r="H4476" t="s">
        <v>3806</v>
      </c>
      <c r="I4476" t="s">
        <v>26</v>
      </c>
      <c r="J4476" t="s">
        <v>126</v>
      </c>
      <c r="K4476" t="s">
        <v>400</v>
      </c>
      <c r="L4476" t="s">
        <v>113</v>
      </c>
    </row>
    <row r="4477" spans="1:12" x14ac:dyDescent="0.25">
      <c r="A4477">
        <v>47112606</v>
      </c>
      <c r="B4477" t="s">
        <v>5868</v>
      </c>
      <c r="C4477" t="s">
        <v>2060</v>
      </c>
      <c r="D4477" t="s">
        <v>2523</v>
      </c>
      <c r="E4477" t="s">
        <v>2523</v>
      </c>
      <c r="F4477" t="s">
        <v>4593</v>
      </c>
      <c r="G4477" s="3">
        <v>44986</v>
      </c>
      <c r="H4477" t="s">
        <v>3806</v>
      </c>
      <c r="I4477" t="s">
        <v>26</v>
      </c>
      <c r="J4477" t="s">
        <v>126</v>
      </c>
      <c r="K4477" t="s">
        <v>400</v>
      </c>
      <c r="L4477" t="s">
        <v>114</v>
      </c>
    </row>
    <row r="4478" spans="1:12" x14ac:dyDescent="0.25">
      <c r="A4478">
        <v>47112606</v>
      </c>
      <c r="B4478" t="s">
        <v>5869</v>
      </c>
      <c r="C4478" t="s">
        <v>2060</v>
      </c>
      <c r="D4478" t="s">
        <v>2523</v>
      </c>
      <c r="E4478" t="s">
        <v>2523</v>
      </c>
      <c r="F4478" t="s">
        <v>4593</v>
      </c>
      <c r="G4478" s="3">
        <v>44986</v>
      </c>
      <c r="H4478" t="s">
        <v>3806</v>
      </c>
      <c r="I4478" t="s">
        <v>26</v>
      </c>
      <c r="J4478" t="s">
        <v>126</v>
      </c>
      <c r="K4478" t="s">
        <v>400</v>
      </c>
      <c r="L4478" t="s">
        <v>113</v>
      </c>
    </row>
    <row r="4479" spans="1:12" x14ac:dyDescent="0.25">
      <c r="A4479">
        <v>47112606</v>
      </c>
      <c r="B4479" t="s">
        <v>5870</v>
      </c>
      <c r="C4479" t="s">
        <v>2060</v>
      </c>
      <c r="D4479" t="s">
        <v>2523</v>
      </c>
      <c r="E4479" t="s">
        <v>2523</v>
      </c>
      <c r="F4479" t="s">
        <v>4593</v>
      </c>
      <c r="G4479" s="3">
        <v>44986</v>
      </c>
      <c r="H4479" t="s">
        <v>3806</v>
      </c>
      <c r="I4479" t="s">
        <v>26</v>
      </c>
      <c r="J4479" t="s">
        <v>126</v>
      </c>
      <c r="K4479" t="s">
        <v>400</v>
      </c>
      <c r="L4479" t="s">
        <v>113</v>
      </c>
    </row>
    <row r="4480" spans="1:12" x14ac:dyDescent="0.25">
      <c r="A4480">
        <v>47112606</v>
      </c>
      <c r="B4480" t="s">
        <v>5871</v>
      </c>
      <c r="C4480" t="s">
        <v>2060</v>
      </c>
      <c r="D4480" t="s">
        <v>2523</v>
      </c>
      <c r="E4480" t="s">
        <v>2523</v>
      </c>
      <c r="F4480" t="s">
        <v>4593</v>
      </c>
      <c r="G4480" s="3">
        <v>44986</v>
      </c>
      <c r="H4480" t="s">
        <v>3806</v>
      </c>
      <c r="I4480" t="s">
        <v>26</v>
      </c>
      <c r="J4480" t="s">
        <v>126</v>
      </c>
      <c r="K4480" t="s">
        <v>400</v>
      </c>
      <c r="L4480" t="s">
        <v>113</v>
      </c>
    </row>
    <row r="4481" spans="1:12" x14ac:dyDescent="0.25">
      <c r="A4481">
        <v>47112606</v>
      </c>
      <c r="B4481" t="s">
        <v>5872</v>
      </c>
      <c r="C4481" t="s">
        <v>2060</v>
      </c>
      <c r="D4481" t="s">
        <v>2523</v>
      </c>
      <c r="E4481" t="s">
        <v>2523</v>
      </c>
      <c r="F4481" t="s">
        <v>3779</v>
      </c>
      <c r="G4481" s="3">
        <v>44992</v>
      </c>
      <c r="H4481" t="s">
        <v>3806</v>
      </c>
      <c r="I4481" t="s">
        <v>26</v>
      </c>
      <c r="J4481" t="s">
        <v>126</v>
      </c>
      <c r="K4481" t="s">
        <v>516</v>
      </c>
      <c r="L4481" t="s">
        <v>113</v>
      </c>
    </row>
    <row r="4482" spans="1:12" x14ac:dyDescent="0.25">
      <c r="A4482">
        <v>47112606</v>
      </c>
      <c r="B4482" t="s">
        <v>5873</v>
      </c>
      <c r="C4482" t="s">
        <v>2060</v>
      </c>
      <c r="D4482" t="s">
        <v>2523</v>
      </c>
      <c r="E4482" t="s">
        <v>2523</v>
      </c>
      <c r="F4482" t="s">
        <v>3779</v>
      </c>
      <c r="G4482" s="3">
        <v>44992</v>
      </c>
      <c r="H4482" t="s">
        <v>3806</v>
      </c>
      <c r="I4482" t="s">
        <v>26</v>
      </c>
      <c r="J4482" t="s">
        <v>126</v>
      </c>
      <c r="K4482" t="s">
        <v>479</v>
      </c>
      <c r="L4482" t="s">
        <v>113</v>
      </c>
    </row>
    <row r="4483" spans="1:12" x14ac:dyDescent="0.25">
      <c r="A4483">
        <v>47112606</v>
      </c>
      <c r="B4483" t="s">
        <v>5874</v>
      </c>
      <c r="C4483" t="s">
        <v>2060</v>
      </c>
      <c r="D4483" t="s">
        <v>2523</v>
      </c>
      <c r="E4483" t="s">
        <v>2523</v>
      </c>
      <c r="F4483" t="s">
        <v>3779</v>
      </c>
      <c r="G4483" s="3">
        <v>44992</v>
      </c>
      <c r="H4483" t="s">
        <v>3806</v>
      </c>
      <c r="I4483" t="s">
        <v>26</v>
      </c>
      <c r="J4483" t="s">
        <v>126</v>
      </c>
      <c r="K4483" t="s">
        <v>206</v>
      </c>
      <c r="L4483" t="s">
        <v>113</v>
      </c>
    </row>
    <row r="4484" spans="1:12" x14ac:dyDescent="0.25">
      <c r="A4484">
        <v>47112606</v>
      </c>
      <c r="B4484" t="s">
        <v>5875</v>
      </c>
      <c r="C4484" t="s">
        <v>2060</v>
      </c>
      <c r="D4484" t="s">
        <v>2523</v>
      </c>
      <c r="E4484" t="s">
        <v>2523</v>
      </c>
      <c r="F4484" t="s">
        <v>2524</v>
      </c>
      <c r="G4484" s="3">
        <v>44876</v>
      </c>
      <c r="H4484" t="s">
        <v>2525</v>
      </c>
      <c r="I4484" t="s">
        <v>26</v>
      </c>
      <c r="J4484" t="s">
        <v>126</v>
      </c>
      <c r="K4484" t="s">
        <v>258</v>
      </c>
      <c r="L4484" t="s">
        <v>114</v>
      </c>
    </row>
    <row r="4485" spans="1:12" x14ac:dyDescent="0.25">
      <c r="A4485">
        <v>47112606</v>
      </c>
      <c r="B4485" t="s">
        <v>5876</v>
      </c>
      <c r="C4485" t="s">
        <v>2060</v>
      </c>
      <c r="D4485" t="s">
        <v>2523</v>
      </c>
      <c r="E4485" t="s">
        <v>2523</v>
      </c>
      <c r="F4485" t="s">
        <v>3779</v>
      </c>
      <c r="G4485" s="3">
        <v>45013</v>
      </c>
      <c r="H4485" t="s">
        <v>3806</v>
      </c>
      <c r="I4485" t="s">
        <v>26</v>
      </c>
      <c r="J4485" t="s">
        <v>126</v>
      </c>
      <c r="K4485" t="s">
        <v>202</v>
      </c>
      <c r="L4485" t="s">
        <v>113</v>
      </c>
    </row>
    <row r="4486" spans="1:12" x14ac:dyDescent="0.25">
      <c r="A4486">
        <v>47112606</v>
      </c>
      <c r="B4486" t="s">
        <v>5877</v>
      </c>
      <c r="C4486" t="s">
        <v>2060</v>
      </c>
      <c r="D4486" t="s">
        <v>2523</v>
      </c>
      <c r="E4486" t="s">
        <v>2523</v>
      </c>
      <c r="F4486" t="s">
        <v>3779</v>
      </c>
      <c r="G4486" s="3">
        <v>45013</v>
      </c>
      <c r="H4486" t="s">
        <v>3806</v>
      </c>
      <c r="I4486" t="s">
        <v>26</v>
      </c>
      <c r="J4486" t="s">
        <v>126</v>
      </c>
      <c r="K4486" t="s">
        <v>341</v>
      </c>
      <c r="L4486" t="s">
        <v>114</v>
      </c>
    </row>
    <row r="4487" spans="1:12" x14ac:dyDescent="0.25">
      <c r="A4487">
        <v>47112606</v>
      </c>
      <c r="B4487" t="s">
        <v>5878</v>
      </c>
      <c r="C4487" t="s">
        <v>2060</v>
      </c>
      <c r="D4487" t="s">
        <v>2523</v>
      </c>
      <c r="E4487" t="s">
        <v>2523</v>
      </c>
      <c r="F4487" t="s">
        <v>2524</v>
      </c>
      <c r="G4487" s="3">
        <v>44942</v>
      </c>
      <c r="H4487" t="s">
        <v>2525</v>
      </c>
      <c r="I4487" t="s">
        <v>26</v>
      </c>
      <c r="J4487" t="s">
        <v>126</v>
      </c>
      <c r="K4487" t="s">
        <v>686</v>
      </c>
      <c r="L4487" t="s">
        <v>113</v>
      </c>
    </row>
    <row r="4488" spans="1:12" x14ac:dyDescent="0.25">
      <c r="A4488">
        <v>47112606</v>
      </c>
      <c r="B4488" t="s">
        <v>5879</v>
      </c>
      <c r="C4488" t="s">
        <v>2060</v>
      </c>
      <c r="D4488" t="s">
        <v>2523</v>
      </c>
      <c r="E4488" t="s">
        <v>2523</v>
      </c>
      <c r="F4488" t="s">
        <v>2524</v>
      </c>
      <c r="G4488" s="3">
        <v>44790</v>
      </c>
      <c r="H4488" t="s">
        <v>2525</v>
      </c>
      <c r="I4488" t="s">
        <v>26</v>
      </c>
      <c r="J4488" t="s">
        <v>126</v>
      </c>
      <c r="K4488" t="s">
        <v>470</v>
      </c>
      <c r="L4488" t="s">
        <v>113</v>
      </c>
    </row>
    <row r="4489" spans="1:12" x14ac:dyDescent="0.25">
      <c r="A4489">
        <v>47112606</v>
      </c>
      <c r="B4489" t="s">
        <v>5880</v>
      </c>
      <c r="C4489" t="s">
        <v>2060</v>
      </c>
      <c r="D4489" t="s">
        <v>2523</v>
      </c>
      <c r="E4489" t="s">
        <v>2523</v>
      </c>
      <c r="F4489" t="s">
        <v>2524</v>
      </c>
      <c r="G4489" s="3">
        <v>44790</v>
      </c>
      <c r="H4489" t="s">
        <v>2525</v>
      </c>
      <c r="I4489" t="s">
        <v>26</v>
      </c>
      <c r="J4489" t="s">
        <v>126</v>
      </c>
      <c r="K4489" t="s">
        <v>206</v>
      </c>
      <c r="L4489" t="s">
        <v>114</v>
      </c>
    </row>
    <row r="4490" spans="1:12" x14ac:dyDescent="0.25">
      <c r="A4490">
        <v>47112606</v>
      </c>
      <c r="B4490" t="s">
        <v>5881</v>
      </c>
      <c r="C4490" t="s">
        <v>2060</v>
      </c>
      <c r="D4490" t="s">
        <v>2523</v>
      </c>
      <c r="E4490" t="s">
        <v>2523</v>
      </c>
      <c r="F4490" t="s">
        <v>2524</v>
      </c>
      <c r="G4490" s="3">
        <v>44880</v>
      </c>
      <c r="H4490" t="s">
        <v>2525</v>
      </c>
      <c r="I4490" t="s">
        <v>26</v>
      </c>
      <c r="J4490" t="s">
        <v>126</v>
      </c>
      <c r="K4490" t="s">
        <v>470</v>
      </c>
      <c r="L4490" t="s">
        <v>114</v>
      </c>
    </row>
    <row r="4491" spans="1:12" x14ac:dyDescent="0.25">
      <c r="A4491">
        <v>47112606</v>
      </c>
      <c r="B4491" t="s">
        <v>5882</v>
      </c>
      <c r="C4491" t="s">
        <v>2060</v>
      </c>
      <c r="D4491" t="s">
        <v>2523</v>
      </c>
      <c r="E4491" t="s">
        <v>2523</v>
      </c>
      <c r="F4491" t="s">
        <v>2524</v>
      </c>
      <c r="G4491" s="3">
        <v>44880</v>
      </c>
      <c r="H4491" t="s">
        <v>2525</v>
      </c>
      <c r="I4491" t="s">
        <v>26</v>
      </c>
      <c r="J4491" t="s">
        <v>126</v>
      </c>
      <c r="K4491" t="s">
        <v>184</v>
      </c>
      <c r="L4491" t="s">
        <v>114</v>
      </c>
    </row>
    <row r="4492" spans="1:12" x14ac:dyDescent="0.25">
      <c r="A4492">
        <v>47112606</v>
      </c>
      <c r="B4492" t="s">
        <v>5883</v>
      </c>
      <c r="C4492" t="s">
        <v>2060</v>
      </c>
      <c r="D4492" t="s">
        <v>2523</v>
      </c>
      <c r="E4492" t="s">
        <v>2523</v>
      </c>
      <c r="F4492" t="s">
        <v>2524</v>
      </c>
      <c r="G4492" s="3">
        <v>44880</v>
      </c>
      <c r="H4492" t="s">
        <v>2525</v>
      </c>
      <c r="I4492" t="s">
        <v>26</v>
      </c>
      <c r="J4492" t="s">
        <v>126</v>
      </c>
      <c r="K4492" t="s">
        <v>184</v>
      </c>
      <c r="L4492" t="s">
        <v>113</v>
      </c>
    </row>
    <row r="4493" spans="1:12" x14ac:dyDescent="0.25">
      <c r="A4493">
        <v>47112606</v>
      </c>
      <c r="B4493" t="s">
        <v>5884</v>
      </c>
      <c r="C4493" t="s">
        <v>2060</v>
      </c>
      <c r="D4493" t="s">
        <v>2523</v>
      </c>
      <c r="E4493" t="s">
        <v>2523</v>
      </c>
      <c r="F4493" t="s">
        <v>2524</v>
      </c>
      <c r="G4493" s="3">
        <v>44880</v>
      </c>
      <c r="H4493" t="s">
        <v>2525</v>
      </c>
      <c r="I4493" t="s">
        <v>26</v>
      </c>
      <c r="J4493" t="s">
        <v>126</v>
      </c>
      <c r="K4493" t="s">
        <v>400</v>
      </c>
      <c r="L4493" t="s">
        <v>113</v>
      </c>
    </row>
    <row r="4494" spans="1:12" x14ac:dyDescent="0.25">
      <c r="A4494">
        <v>47112606</v>
      </c>
      <c r="B4494" t="s">
        <v>5885</v>
      </c>
      <c r="C4494" t="s">
        <v>2060</v>
      </c>
      <c r="D4494" t="s">
        <v>2523</v>
      </c>
      <c r="E4494" t="s">
        <v>2523</v>
      </c>
      <c r="F4494" t="s">
        <v>2524</v>
      </c>
      <c r="G4494" s="3">
        <v>44880</v>
      </c>
      <c r="H4494" t="s">
        <v>2525</v>
      </c>
      <c r="I4494" t="s">
        <v>26</v>
      </c>
      <c r="J4494" t="s">
        <v>126</v>
      </c>
      <c r="K4494" t="s">
        <v>795</v>
      </c>
      <c r="L4494" t="s">
        <v>113</v>
      </c>
    </row>
    <row r="4495" spans="1:12" x14ac:dyDescent="0.25">
      <c r="A4495">
        <v>47112606</v>
      </c>
      <c r="B4495" t="s">
        <v>5886</v>
      </c>
      <c r="C4495" t="s">
        <v>2060</v>
      </c>
      <c r="D4495" t="s">
        <v>2523</v>
      </c>
      <c r="E4495" t="s">
        <v>2523</v>
      </c>
      <c r="F4495" t="s">
        <v>2524</v>
      </c>
      <c r="G4495" s="3">
        <v>44901</v>
      </c>
      <c r="H4495" t="s">
        <v>2525</v>
      </c>
      <c r="I4495" t="s">
        <v>26</v>
      </c>
      <c r="J4495" t="s">
        <v>126</v>
      </c>
      <c r="K4495" t="s">
        <v>214</v>
      </c>
      <c r="L4495" t="s">
        <v>113</v>
      </c>
    </row>
    <row r="4496" spans="1:12" x14ac:dyDescent="0.25">
      <c r="A4496">
        <v>47112606</v>
      </c>
      <c r="B4496" t="s">
        <v>5887</v>
      </c>
      <c r="C4496" t="s">
        <v>2060</v>
      </c>
      <c r="D4496" t="s">
        <v>2523</v>
      </c>
      <c r="E4496" t="s">
        <v>2523</v>
      </c>
      <c r="F4496" t="s">
        <v>2524</v>
      </c>
      <c r="G4496" s="3">
        <v>44901</v>
      </c>
      <c r="H4496" t="s">
        <v>2525</v>
      </c>
      <c r="I4496" t="s">
        <v>26</v>
      </c>
      <c r="J4496" t="s">
        <v>126</v>
      </c>
      <c r="K4496" t="s">
        <v>404</v>
      </c>
      <c r="L4496" t="s">
        <v>113</v>
      </c>
    </row>
    <row r="4497" spans="1:12" x14ac:dyDescent="0.25">
      <c r="A4497">
        <v>47112606</v>
      </c>
      <c r="B4497" t="s">
        <v>5888</v>
      </c>
      <c r="C4497" t="s">
        <v>2060</v>
      </c>
      <c r="D4497" t="s">
        <v>2523</v>
      </c>
      <c r="E4497" t="s">
        <v>2523</v>
      </c>
      <c r="F4497" t="s">
        <v>4641</v>
      </c>
      <c r="G4497" s="3">
        <v>44994</v>
      </c>
      <c r="H4497" t="s">
        <v>3806</v>
      </c>
      <c r="I4497" t="s">
        <v>26</v>
      </c>
      <c r="J4497" t="s">
        <v>126</v>
      </c>
      <c r="K4497" t="s">
        <v>400</v>
      </c>
      <c r="L4497" t="s">
        <v>113</v>
      </c>
    </row>
    <row r="4498" spans="1:12" x14ac:dyDescent="0.25">
      <c r="A4498">
        <v>47112606</v>
      </c>
      <c r="B4498" t="s">
        <v>5889</v>
      </c>
      <c r="C4498" t="s">
        <v>2060</v>
      </c>
      <c r="D4498" t="s">
        <v>2523</v>
      </c>
      <c r="E4498" t="s">
        <v>2523</v>
      </c>
      <c r="F4498" t="s">
        <v>4593</v>
      </c>
      <c r="G4498" s="3">
        <v>44986</v>
      </c>
      <c r="H4498" t="s">
        <v>3806</v>
      </c>
      <c r="I4498" t="s">
        <v>26</v>
      </c>
      <c r="J4498" t="s">
        <v>126</v>
      </c>
      <c r="K4498" t="s">
        <v>214</v>
      </c>
      <c r="L4498" t="s">
        <v>113</v>
      </c>
    </row>
    <row r="4499" spans="1:12" x14ac:dyDescent="0.25">
      <c r="A4499">
        <v>47112606</v>
      </c>
      <c r="B4499" t="s">
        <v>5890</v>
      </c>
      <c r="C4499" t="s">
        <v>2060</v>
      </c>
      <c r="D4499" t="s">
        <v>2523</v>
      </c>
      <c r="E4499" t="s">
        <v>2523</v>
      </c>
      <c r="F4499" t="s">
        <v>4593</v>
      </c>
      <c r="G4499" s="3">
        <v>44986</v>
      </c>
      <c r="H4499" t="s">
        <v>3806</v>
      </c>
      <c r="I4499" t="s">
        <v>26</v>
      </c>
      <c r="J4499" t="s">
        <v>126</v>
      </c>
      <c r="K4499" t="s">
        <v>214</v>
      </c>
      <c r="L4499" t="s">
        <v>114</v>
      </c>
    </row>
    <row r="4500" spans="1:12" x14ac:dyDescent="0.25">
      <c r="A4500">
        <v>47112606</v>
      </c>
      <c r="B4500" t="s">
        <v>5891</v>
      </c>
      <c r="C4500" t="s">
        <v>2060</v>
      </c>
      <c r="D4500" t="s">
        <v>2523</v>
      </c>
      <c r="E4500" t="s">
        <v>2523</v>
      </c>
      <c r="F4500" t="s">
        <v>4580</v>
      </c>
      <c r="G4500" s="3">
        <v>44987</v>
      </c>
      <c r="H4500" t="s">
        <v>3806</v>
      </c>
      <c r="I4500" t="s">
        <v>26</v>
      </c>
      <c r="J4500" t="s">
        <v>126</v>
      </c>
      <c r="K4500" t="s">
        <v>341</v>
      </c>
      <c r="L4500" t="s">
        <v>113</v>
      </c>
    </row>
    <row r="4501" spans="1:12" x14ac:dyDescent="0.25">
      <c r="A4501">
        <v>47112606</v>
      </c>
      <c r="B4501" t="s">
        <v>5892</v>
      </c>
      <c r="C4501" t="s">
        <v>2060</v>
      </c>
      <c r="D4501" t="s">
        <v>2523</v>
      </c>
      <c r="E4501" t="s">
        <v>2523</v>
      </c>
      <c r="F4501" t="s">
        <v>4641</v>
      </c>
      <c r="G4501" s="3">
        <v>44994</v>
      </c>
      <c r="H4501" t="s">
        <v>3806</v>
      </c>
      <c r="I4501" t="s">
        <v>26</v>
      </c>
      <c r="J4501" t="s">
        <v>126</v>
      </c>
      <c r="K4501" t="s">
        <v>470</v>
      </c>
      <c r="L4501" t="s">
        <v>114</v>
      </c>
    </row>
    <row r="4502" spans="1:12" x14ac:dyDescent="0.25">
      <c r="A4502">
        <v>47112606</v>
      </c>
      <c r="B4502" t="s">
        <v>5893</v>
      </c>
      <c r="C4502" t="s">
        <v>2060</v>
      </c>
      <c r="D4502" t="s">
        <v>2523</v>
      </c>
      <c r="E4502" t="s">
        <v>2523</v>
      </c>
      <c r="F4502" t="s">
        <v>4641</v>
      </c>
      <c r="G4502" s="3">
        <v>44994</v>
      </c>
      <c r="H4502" t="s">
        <v>3806</v>
      </c>
      <c r="I4502" t="s">
        <v>26</v>
      </c>
      <c r="J4502" t="s">
        <v>126</v>
      </c>
      <c r="K4502" t="s">
        <v>311</v>
      </c>
      <c r="L4502" t="s">
        <v>113</v>
      </c>
    </row>
    <row r="4503" spans="1:12" x14ac:dyDescent="0.25">
      <c r="A4503">
        <v>47112606</v>
      </c>
      <c r="B4503" t="s">
        <v>5894</v>
      </c>
      <c r="C4503" t="s">
        <v>2060</v>
      </c>
      <c r="D4503" t="s">
        <v>2523</v>
      </c>
      <c r="E4503" t="s">
        <v>2523</v>
      </c>
      <c r="F4503" t="s">
        <v>4641</v>
      </c>
      <c r="G4503" s="3">
        <v>44994</v>
      </c>
      <c r="H4503" t="s">
        <v>3806</v>
      </c>
      <c r="I4503" t="s">
        <v>26</v>
      </c>
      <c r="J4503" t="s">
        <v>126</v>
      </c>
      <c r="K4503" t="s">
        <v>470</v>
      </c>
      <c r="L4503" t="s">
        <v>114</v>
      </c>
    </row>
    <row r="4504" spans="1:12" x14ac:dyDescent="0.25">
      <c r="A4504">
        <v>47112606</v>
      </c>
      <c r="B4504" t="s">
        <v>5895</v>
      </c>
      <c r="C4504" t="s">
        <v>2060</v>
      </c>
      <c r="D4504" t="s">
        <v>2523</v>
      </c>
      <c r="E4504" t="s">
        <v>2523</v>
      </c>
      <c r="F4504" t="s">
        <v>4641</v>
      </c>
      <c r="G4504" s="3">
        <v>44994</v>
      </c>
      <c r="H4504" t="s">
        <v>3806</v>
      </c>
      <c r="I4504" t="s">
        <v>26</v>
      </c>
      <c r="J4504" t="s">
        <v>126</v>
      </c>
      <c r="K4504" t="s">
        <v>822</v>
      </c>
      <c r="L4504" t="s">
        <v>113</v>
      </c>
    </row>
    <row r="4505" spans="1:12" x14ac:dyDescent="0.25">
      <c r="A4505">
        <v>47112606</v>
      </c>
      <c r="B4505" t="s">
        <v>5896</v>
      </c>
      <c r="C4505" t="s">
        <v>2060</v>
      </c>
      <c r="D4505" t="s">
        <v>2523</v>
      </c>
      <c r="E4505" t="s">
        <v>2523</v>
      </c>
      <c r="F4505" t="s">
        <v>4641</v>
      </c>
      <c r="G4505" s="3">
        <v>44994</v>
      </c>
      <c r="H4505" t="s">
        <v>3806</v>
      </c>
      <c r="I4505" t="s">
        <v>26</v>
      </c>
      <c r="J4505" t="s">
        <v>126</v>
      </c>
      <c r="K4505" t="s">
        <v>192</v>
      </c>
      <c r="L4505" t="s">
        <v>114</v>
      </c>
    </row>
    <row r="4506" spans="1:12" x14ac:dyDescent="0.25">
      <c r="A4506">
        <v>47112606</v>
      </c>
      <c r="B4506" t="s">
        <v>5897</v>
      </c>
      <c r="C4506" t="s">
        <v>2060</v>
      </c>
      <c r="D4506" t="s">
        <v>2523</v>
      </c>
      <c r="E4506" t="s">
        <v>2523</v>
      </c>
      <c r="F4506" t="s">
        <v>4641</v>
      </c>
      <c r="G4506" s="3">
        <v>44994</v>
      </c>
      <c r="H4506" t="s">
        <v>3806</v>
      </c>
      <c r="I4506" t="s">
        <v>26</v>
      </c>
      <c r="J4506" t="s">
        <v>126</v>
      </c>
      <c r="K4506" t="s">
        <v>192</v>
      </c>
      <c r="L4506" t="s">
        <v>113</v>
      </c>
    </row>
    <row r="4507" spans="1:12" x14ac:dyDescent="0.25">
      <c r="A4507">
        <v>47112606</v>
      </c>
      <c r="B4507" t="s">
        <v>5898</v>
      </c>
      <c r="C4507" t="s">
        <v>2060</v>
      </c>
      <c r="D4507" t="s">
        <v>2523</v>
      </c>
      <c r="E4507" t="s">
        <v>2523</v>
      </c>
      <c r="F4507" t="s">
        <v>4641</v>
      </c>
      <c r="G4507" s="3">
        <v>44994</v>
      </c>
      <c r="H4507" t="s">
        <v>3806</v>
      </c>
      <c r="I4507" t="s">
        <v>26</v>
      </c>
      <c r="J4507" t="s">
        <v>126</v>
      </c>
      <c r="K4507" t="s">
        <v>400</v>
      </c>
      <c r="L4507" t="s">
        <v>113</v>
      </c>
    </row>
    <row r="4508" spans="1:12" x14ac:dyDescent="0.25">
      <c r="A4508">
        <v>47112606</v>
      </c>
      <c r="B4508" t="s">
        <v>5899</v>
      </c>
      <c r="C4508" t="s">
        <v>2060</v>
      </c>
      <c r="D4508" t="s">
        <v>2523</v>
      </c>
      <c r="E4508" t="s">
        <v>2523</v>
      </c>
      <c r="F4508" t="s">
        <v>4641</v>
      </c>
      <c r="G4508" s="3">
        <v>44994</v>
      </c>
      <c r="H4508" t="s">
        <v>3806</v>
      </c>
      <c r="I4508" t="s">
        <v>26</v>
      </c>
      <c r="J4508" t="s">
        <v>126</v>
      </c>
      <c r="K4508" t="s">
        <v>470</v>
      </c>
      <c r="L4508" t="s">
        <v>113</v>
      </c>
    </row>
    <row r="4509" spans="1:12" x14ac:dyDescent="0.25">
      <c r="A4509">
        <v>47112606</v>
      </c>
      <c r="B4509" t="s">
        <v>5900</v>
      </c>
      <c r="C4509" t="s">
        <v>2060</v>
      </c>
      <c r="D4509" t="s">
        <v>2523</v>
      </c>
      <c r="E4509" t="s">
        <v>2523</v>
      </c>
      <c r="F4509" t="s">
        <v>2524</v>
      </c>
      <c r="G4509" s="3">
        <v>44944</v>
      </c>
      <c r="H4509" t="s">
        <v>2525</v>
      </c>
      <c r="I4509" t="s">
        <v>26</v>
      </c>
      <c r="J4509" t="s">
        <v>126</v>
      </c>
      <c r="K4509" t="s">
        <v>470</v>
      </c>
      <c r="L4509" t="s">
        <v>114</v>
      </c>
    </row>
    <row r="4510" spans="1:12" x14ac:dyDescent="0.25">
      <c r="A4510">
        <v>47112606</v>
      </c>
      <c r="B4510" t="s">
        <v>5901</v>
      </c>
      <c r="C4510" t="s">
        <v>2060</v>
      </c>
      <c r="D4510" t="s">
        <v>2523</v>
      </c>
      <c r="E4510" t="s">
        <v>2523</v>
      </c>
      <c r="F4510" t="s">
        <v>2524</v>
      </c>
      <c r="G4510" s="3">
        <v>44830</v>
      </c>
      <c r="H4510" t="s">
        <v>2525</v>
      </c>
      <c r="I4510" t="s">
        <v>26</v>
      </c>
      <c r="J4510" t="s">
        <v>126</v>
      </c>
      <c r="K4510" t="s">
        <v>359</v>
      </c>
      <c r="L4510" t="s">
        <v>113</v>
      </c>
    </row>
    <row r="4511" spans="1:12" x14ac:dyDescent="0.25">
      <c r="A4511">
        <v>47112606</v>
      </c>
      <c r="B4511" t="s">
        <v>5902</v>
      </c>
      <c r="C4511" t="s">
        <v>2060</v>
      </c>
      <c r="D4511" t="s">
        <v>2523</v>
      </c>
      <c r="E4511" t="s">
        <v>2523</v>
      </c>
      <c r="F4511" t="s">
        <v>2524</v>
      </c>
      <c r="G4511" s="3">
        <v>44944</v>
      </c>
      <c r="H4511" t="s">
        <v>2525</v>
      </c>
      <c r="I4511" t="s">
        <v>26</v>
      </c>
      <c r="J4511" t="s">
        <v>126</v>
      </c>
      <c r="K4511" t="s">
        <v>470</v>
      </c>
      <c r="L4511" t="s">
        <v>114</v>
      </c>
    </row>
    <row r="4512" spans="1:12" x14ac:dyDescent="0.25">
      <c r="A4512">
        <v>47112606</v>
      </c>
      <c r="B4512" t="s">
        <v>5903</v>
      </c>
      <c r="C4512" t="s">
        <v>2060</v>
      </c>
      <c r="D4512" t="s">
        <v>2523</v>
      </c>
      <c r="E4512" t="s">
        <v>2523</v>
      </c>
      <c r="F4512" t="s">
        <v>2524</v>
      </c>
      <c r="G4512" s="3">
        <v>44944</v>
      </c>
      <c r="H4512" t="s">
        <v>2525</v>
      </c>
      <c r="I4512" t="s">
        <v>26</v>
      </c>
      <c r="J4512" t="s">
        <v>126</v>
      </c>
      <c r="K4512" t="s">
        <v>249</v>
      </c>
      <c r="L4512" t="s">
        <v>113</v>
      </c>
    </row>
    <row r="4513" spans="1:12" x14ac:dyDescent="0.25">
      <c r="A4513">
        <v>47112606</v>
      </c>
      <c r="B4513" t="s">
        <v>5904</v>
      </c>
      <c r="C4513" t="s">
        <v>2060</v>
      </c>
      <c r="D4513" t="s">
        <v>2523</v>
      </c>
      <c r="E4513" t="s">
        <v>2523</v>
      </c>
      <c r="F4513" t="s">
        <v>2524</v>
      </c>
      <c r="G4513" s="3">
        <v>44944</v>
      </c>
      <c r="H4513" t="s">
        <v>2525</v>
      </c>
      <c r="I4513" t="s">
        <v>26</v>
      </c>
      <c r="J4513" t="s">
        <v>126</v>
      </c>
      <c r="K4513" t="s">
        <v>249</v>
      </c>
      <c r="L4513" t="s">
        <v>113</v>
      </c>
    </row>
    <row r="4514" spans="1:12" x14ac:dyDescent="0.25">
      <c r="A4514">
        <v>47112606</v>
      </c>
      <c r="B4514" t="s">
        <v>5905</v>
      </c>
      <c r="C4514" t="s">
        <v>2060</v>
      </c>
      <c r="D4514" t="s">
        <v>2523</v>
      </c>
      <c r="E4514" t="s">
        <v>2523</v>
      </c>
      <c r="F4514" t="s">
        <v>2524</v>
      </c>
      <c r="G4514" s="3">
        <v>44945</v>
      </c>
      <c r="H4514" t="s">
        <v>2525</v>
      </c>
      <c r="I4514" t="s">
        <v>26</v>
      </c>
      <c r="J4514" t="s">
        <v>126</v>
      </c>
      <c r="K4514" t="s">
        <v>1358</v>
      </c>
      <c r="L4514" t="s">
        <v>113</v>
      </c>
    </row>
    <row r="4515" spans="1:12" x14ac:dyDescent="0.25">
      <c r="A4515">
        <v>47112606</v>
      </c>
      <c r="B4515" t="s">
        <v>5906</v>
      </c>
      <c r="C4515" t="s">
        <v>2060</v>
      </c>
      <c r="D4515" t="s">
        <v>2523</v>
      </c>
      <c r="E4515" t="s">
        <v>2523</v>
      </c>
      <c r="F4515" t="s">
        <v>2524</v>
      </c>
      <c r="G4515" s="3">
        <v>44945</v>
      </c>
      <c r="H4515" t="s">
        <v>2525</v>
      </c>
      <c r="I4515" t="s">
        <v>26</v>
      </c>
      <c r="J4515" t="s">
        <v>126</v>
      </c>
      <c r="K4515" t="s">
        <v>249</v>
      </c>
      <c r="L4515" t="s">
        <v>113</v>
      </c>
    </row>
    <row r="4516" spans="1:12" x14ac:dyDescent="0.25">
      <c r="A4516">
        <v>47112606</v>
      </c>
      <c r="B4516" t="s">
        <v>5907</v>
      </c>
      <c r="C4516" t="s">
        <v>2060</v>
      </c>
      <c r="D4516" t="s">
        <v>2523</v>
      </c>
      <c r="E4516" t="s">
        <v>2523</v>
      </c>
      <c r="F4516" t="s">
        <v>2524</v>
      </c>
      <c r="G4516" s="3">
        <v>44949</v>
      </c>
      <c r="H4516" t="s">
        <v>2525</v>
      </c>
      <c r="I4516" t="s">
        <v>26</v>
      </c>
      <c r="J4516" t="s">
        <v>126</v>
      </c>
      <c r="K4516" t="s">
        <v>822</v>
      </c>
      <c r="L4516" t="s">
        <v>113</v>
      </c>
    </row>
    <row r="4517" spans="1:12" x14ac:dyDescent="0.25">
      <c r="A4517">
        <v>47112606</v>
      </c>
      <c r="B4517" t="s">
        <v>5908</v>
      </c>
      <c r="C4517" t="s">
        <v>2060</v>
      </c>
      <c r="D4517" t="s">
        <v>2523</v>
      </c>
      <c r="E4517" t="s">
        <v>2523</v>
      </c>
      <c r="F4517" t="s">
        <v>2524</v>
      </c>
      <c r="G4517" s="3">
        <v>44949</v>
      </c>
      <c r="H4517" t="s">
        <v>2525</v>
      </c>
      <c r="I4517" t="s">
        <v>26</v>
      </c>
      <c r="J4517" t="s">
        <v>126</v>
      </c>
      <c r="K4517" t="s">
        <v>249</v>
      </c>
      <c r="L4517" t="s">
        <v>113</v>
      </c>
    </row>
    <row r="4518" spans="1:12" x14ac:dyDescent="0.25">
      <c r="A4518">
        <v>47112606</v>
      </c>
      <c r="B4518" t="s">
        <v>5909</v>
      </c>
      <c r="C4518" t="s">
        <v>2060</v>
      </c>
      <c r="D4518" t="s">
        <v>2523</v>
      </c>
      <c r="E4518" t="s">
        <v>2523</v>
      </c>
      <c r="F4518" t="s">
        <v>2524</v>
      </c>
      <c r="G4518" s="3">
        <v>44945</v>
      </c>
      <c r="H4518" t="s">
        <v>2525</v>
      </c>
      <c r="I4518" t="s">
        <v>26</v>
      </c>
      <c r="J4518" t="s">
        <v>126</v>
      </c>
      <c r="K4518" t="s">
        <v>130</v>
      </c>
      <c r="L4518" t="s">
        <v>113</v>
      </c>
    </row>
    <row r="4519" spans="1:12" x14ac:dyDescent="0.25">
      <c r="A4519">
        <v>47112606</v>
      </c>
      <c r="B4519" t="s">
        <v>5910</v>
      </c>
      <c r="C4519" t="s">
        <v>2060</v>
      </c>
      <c r="D4519" t="s">
        <v>2523</v>
      </c>
      <c r="E4519" t="s">
        <v>2523</v>
      </c>
      <c r="F4519" t="s">
        <v>2524</v>
      </c>
      <c r="G4519" s="3">
        <v>44945</v>
      </c>
      <c r="H4519" t="s">
        <v>2525</v>
      </c>
      <c r="I4519" t="s">
        <v>26</v>
      </c>
      <c r="J4519" t="s">
        <v>126</v>
      </c>
      <c r="K4519" t="s">
        <v>249</v>
      </c>
      <c r="L4519" t="s">
        <v>113</v>
      </c>
    </row>
    <row r="4520" spans="1:12" x14ac:dyDescent="0.25">
      <c r="A4520">
        <v>47112606</v>
      </c>
      <c r="B4520" t="s">
        <v>5911</v>
      </c>
      <c r="C4520" t="s">
        <v>2060</v>
      </c>
      <c r="D4520" t="s">
        <v>2523</v>
      </c>
      <c r="E4520" t="s">
        <v>2523</v>
      </c>
      <c r="F4520" t="s">
        <v>2524</v>
      </c>
      <c r="G4520" s="3">
        <v>44957</v>
      </c>
      <c r="H4520" t="s">
        <v>2525</v>
      </c>
      <c r="I4520" t="s">
        <v>26</v>
      </c>
      <c r="J4520" t="s">
        <v>126</v>
      </c>
      <c r="K4520" t="s">
        <v>822</v>
      </c>
      <c r="L4520" t="s">
        <v>113</v>
      </c>
    </row>
    <row r="4521" spans="1:12" x14ac:dyDescent="0.25">
      <c r="A4521">
        <v>47112606</v>
      </c>
      <c r="B4521" t="s">
        <v>5912</v>
      </c>
      <c r="C4521" t="s">
        <v>2060</v>
      </c>
      <c r="D4521" t="s">
        <v>2523</v>
      </c>
      <c r="E4521" t="s">
        <v>2523</v>
      </c>
      <c r="F4521" t="s">
        <v>2524</v>
      </c>
      <c r="G4521" s="3">
        <v>44967</v>
      </c>
      <c r="H4521" t="s">
        <v>2525</v>
      </c>
      <c r="I4521" t="s">
        <v>26</v>
      </c>
      <c r="J4521" t="s">
        <v>126</v>
      </c>
      <c r="K4521" t="s">
        <v>359</v>
      </c>
      <c r="L4521" t="s">
        <v>113</v>
      </c>
    </row>
    <row r="4522" spans="1:12" x14ac:dyDescent="0.25">
      <c r="A4522">
        <v>47112606</v>
      </c>
      <c r="B4522" t="s">
        <v>5913</v>
      </c>
      <c r="C4522" t="s">
        <v>2060</v>
      </c>
      <c r="D4522" t="s">
        <v>2523</v>
      </c>
      <c r="E4522" t="s">
        <v>2523</v>
      </c>
      <c r="F4522" t="s">
        <v>4593</v>
      </c>
      <c r="G4522" s="3">
        <v>44986</v>
      </c>
      <c r="H4522" t="s">
        <v>3780</v>
      </c>
      <c r="I4522" t="s">
        <v>26</v>
      </c>
      <c r="J4522" t="s">
        <v>126</v>
      </c>
      <c r="K4522" t="s">
        <v>400</v>
      </c>
      <c r="L4522" t="s">
        <v>114</v>
      </c>
    </row>
    <row r="4523" spans="1:12" x14ac:dyDescent="0.25">
      <c r="A4523">
        <v>47112606</v>
      </c>
      <c r="B4523" t="s">
        <v>5914</v>
      </c>
      <c r="C4523" t="s">
        <v>2060</v>
      </c>
      <c r="D4523" t="s">
        <v>2523</v>
      </c>
      <c r="E4523" t="s">
        <v>2523</v>
      </c>
      <c r="F4523" t="s">
        <v>4641</v>
      </c>
      <c r="G4523" s="3">
        <v>44994</v>
      </c>
      <c r="H4523" t="s">
        <v>3780</v>
      </c>
      <c r="I4523" t="s">
        <v>26</v>
      </c>
      <c r="J4523" t="s">
        <v>126</v>
      </c>
      <c r="K4523" t="s">
        <v>153</v>
      </c>
      <c r="L4523" t="s">
        <v>113</v>
      </c>
    </row>
    <row r="4524" spans="1:12" x14ac:dyDescent="0.25">
      <c r="A4524">
        <v>47112606</v>
      </c>
      <c r="B4524" t="s">
        <v>5915</v>
      </c>
      <c r="C4524" t="s">
        <v>2060</v>
      </c>
      <c r="D4524" t="s">
        <v>2523</v>
      </c>
      <c r="E4524" t="s">
        <v>2523</v>
      </c>
      <c r="F4524" t="s">
        <v>4593</v>
      </c>
      <c r="G4524" s="3">
        <v>44986</v>
      </c>
      <c r="H4524" t="s">
        <v>3780</v>
      </c>
      <c r="I4524" t="s">
        <v>26</v>
      </c>
      <c r="J4524" t="s">
        <v>126</v>
      </c>
      <c r="K4524" t="s">
        <v>400</v>
      </c>
      <c r="L4524" t="s">
        <v>113</v>
      </c>
    </row>
    <row r="4525" spans="1:12" x14ac:dyDescent="0.25">
      <c r="A4525">
        <v>47112606</v>
      </c>
      <c r="B4525" t="s">
        <v>5916</v>
      </c>
      <c r="C4525" t="s">
        <v>2060</v>
      </c>
      <c r="D4525" t="s">
        <v>2523</v>
      </c>
      <c r="E4525" t="s">
        <v>2523</v>
      </c>
      <c r="F4525" t="s">
        <v>4593</v>
      </c>
      <c r="G4525" s="3">
        <v>44986</v>
      </c>
      <c r="H4525" t="s">
        <v>3780</v>
      </c>
      <c r="I4525" t="s">
        <v>26</v>
      </c>
      <c r="J4525" t="s">
        <v>126</v>
      </c>
      <c r="K4525" t="s">
        <v>400</v>
      </c>
      <c r="L4525" t="s">
        <v>114</v>
      </c>
    </row>
    <row r="4526" spans="1:12" x14ac:dyDescent="0.25">
      <c r="A4526">
        <v>47112606</v>
      </c>
      <c r="B4526" t="s">
        <v>5917</v>
      </c>
      <c r="C4526" t="s">
        <v>2060</v>
      </c>
      <c r="D4526" t="s">
        <v>2523</v>
      </c>
      <c r="E4526" t="s">
        <v>2523</v>
      </c>
      <c r="F4526" t="s">
        <v>4593</v>
      </c>
      <c r="G4526" s="3">
        <v>44986</v>
      </c>
      <c r="H4526" t="s">
        <v>3780</v>
      </c>
      <c r="I4526" t="s">
        <v>26</v>
      </c>
      <c r="J4526" t="s">
        <v>126</v>
      </c>
      <c r="K4526" t="s">
        <v>400</v>
      </c>
      <c r="L4526" t="s">
        <v>114</v>
      </c>
    </row>
    <row r="4527" spans="1:12" x14ac:dyDescent="0.25">
      <c r="A4527">
        <v>47112606</v>
      </c>
      <c r="B4527" t="s">
        <v>5918</v>
      </c>
      <c r="C4527" t="s">
        <v>2060</v>
      </c>
      <c r="D4527" t="s">
        <v>2523</v>
      </c>
      <c r="E4527" t="s">
        <v>2523</v>
      </c>
      <c r="F4527" t="s">
        <v>4593</v>
      </c>
      <c r="G4527" s="3">
        <v>44986</v>
      </c>
      <c r="H4527" t="s">
        <v>3780</v>
      </c>
      <c r="I4527" t="s">
        <v>26</v>
      </c>
      <c r="J4527" t="s">
        <v>126</v>
      </c>
      <c r="K4527" t="s">
        <v>400</v>
      </c>
      <c r="L4527" t="s">
        <v>113</v>
      </c>
    </row>
    <row r="4528" spans="1:12" x14ac:dyDescent="0.25">
      <c r="A4528">
        <v>47112606</v>
      </c>
      <c r="B4528" t="s">
        <v>5919</v>
      </c>
      <c r="C4528" t="s">
        <v>2060</v>
      </c>
      <c r="D4528" t="s">
        <v>2523</v>
      </c>
      <c r="E4528" t="s">
        <v>2523</v>
      </c>
      <c r="F4528" t="s">
        <v>4593</v>
      </c>
      <c r="G4528" s="3">
        <v>44986</v>
      </c>
      <c r="H4528" t="s">
        <v>3780</v>
      </c>
      <c r="I4528" t="s">
        <v>26</v>
      </c>
      <c r="J4528" t="s">
        <v>126</v>
      </c>
      <c r="K4528" t="s">
        <v>400</v>
      </c>
      <c r="L4528" t="s">
        <v>113</v>
      </c>
    </row>
    <row r="4529" spans="1:12" x14ac:dyDescent="0.25">
      <c r="A4529">
        <v>47112606</v>
      </c>
      <c r="B4529" t="s">
        <v>5920</v>
      </c>
      <c r="C4529" t="s">
        <v>2060</v>
      </c>
      <c r="D4529" t="s">
        <v>2523</v>
      </c>
      <c r="E4529" t="s">
        <v>2523</v>
      </c>
      <c r="F4529" t="s">
        <v>4593</v>
      </c>
      <c r="G4529" s="3">
        <v>44986</v>
      </c>
      <c r="H4529" t="s">
        <v>3780</v>
      </c>
      <c r="I4529" t="s">
        <v>26</v>
      </c>
      <c r="J4529" t="s">
        <v>126</v>
      </c>
      <c r="K4529" t="s">
        <v>400</v>
      </c>
      <c r="L4529" t="s">
        <v>114</v>
      </c>
    </row>
    <row r="4530" spans="1:12" x14ac:dyDescent="0.25">
      <c r="A4530">
        <v>47112606</v>
      </c>
      <c r="B4530" t="s">
        <v>5921</v>
      </c>
      <c r="C4530" t="s">
        <v>2060</v>
      </c>
      <c r="D4530" t="s">
        <v>2523</v>
      </c>
      <c r="E4530" t="s">
        <v>2523</v>
      </c>
      <c r="F4530" t="s">
        <v>4593</v>
      </c>
      <c r="G4530" s="3">
        <v>44986</v>
      </c>
      <c r="H4530" t="s">
        <v>3780</v>
      </c>
      <c r="I4530" t="s">
        <v>26</v>
      </c>
      <c r="J4530" t="s">
        <v>126</v>
      </c>
      <c r="K4530" t="s">
        <v>400</v>
      </c>
      <c r="L4530" t="s">
        <v>114</v>
      </c>
    </row>
    <row r="4531" spans="1:12" x14ac:dyDescent="0.25">
      <c r="A4531">
        <v>47112606</v>
      </c>
      <c r="B4531" t="s">
        <v>5922</v>
      </c>
      <c r="C4531" t="s">
        <v>2060</v>
      </c>
      <c r="D4531" t="s">
        <v>2523</v>
      </c>
      <c r="E4531" t="s">
        <v>2523</v>
      </c>
      <c r="F4531" t="s">
        <v>4593</v>
      </c>
      <c r="G4531" s="3">
        <v>44986</v>
      </c>
      <c r="H4531" t="s">
        <v>3780</v>
      </c>
      <c r="I4531" t="s">
        <v>26</v>
      </c>
      <c r="J4531" t="s">
        <v>126</v>
      </c>
      <c r="K4531" t="s">
        <v>400</v>
      </c>
      <c r="L4531" t="s">
        <v>113</v>
      </c>
    </row>
    <row r="4532" spans="1:12" x14ac:dyDescent="0.25">
      <c r="A4532">
        <v>47112606</v>
      </c>
      <c r="B4532" t="s">
        <v>5923</v>
      </c>
      <c r="C4532" t="s">
        <v>2060</v>
      </c>
      <c r="D4532" t="s">
        <v>2523</v>
      </c>
      <c r="E4532" t="s">
        <v>2523</v>
      </c>
      <c r="F4532" t="s">
        <v>3779</v>
      </c>
      <c r="G4532" s="3">
        <v>44978</v>
      </c>
      <c r="H4532" t="s">
        <v>3806</v>
      </c>
      <c r="I4532" t="s">
        <v>26</v>
      </c>
      <c r="J4532" t="s">
        <v>126</v>
      </c>
      <c r="K4532" t="s">
        <v>2188</v>
      </c>
      <c r="L4532" t="s">
        <v>113</v>
      </c>
    </row>
    <row r="4533" spans="1:12" x14ac:dyDescent="0.25">
      <c r="A4533">
        <v>47112606</v>
      </c>
      <c r="B4533" t="s">
        <v>5924</v>
      </c>
      <c r="C4533" t="s">
        <v>2060</v>
      </c>
      <c r="D4533" t="s">
        <v>2523</v>
      </c>
      <c r="E4533" t="s">
        <v>2523</v>
      </c>
      <c r="F4533" t="s">
        <v>4593</v>
      </c>
      <c r="G4533" s="3">
        <v>44986</v>
      </c>
      <c r="H4533" t="s">
        <v>3780</v>
      </c>
      <c r="I4533" t="s">
        <v>26</v>
      </c>
      <c r="J4533" t="s">
        <v>126</v>
      </c>
      <c r="K4533" t="s">
        <v>214</v>
      </c>
      <c r="L4533" t="s">
        <v>114</v>
      </c>
    </row>
    <row r="4534" spans="1:12" x14ac:dyDescent="0.25">
      <c r="A4534">
        <v>47112606</v>
      </c>
      <c r="B4534" t="s">
        <v>5925</v>
      </c>
      <c r="C4534" t="s">
        <v>2060</v>
      </c>
      <c r="D4534" t="s">
        <v>2523</v>
      </c>
      <c r="E4534" t="s">
        <v>2523</v>
      </c>
      <c r="F4534" t="s">
        <v>3779</v>
      </c>
      <c r="G4534" s="3">
        <v>44978</v>
      </c>
      <c r="H4534" t="s">
        <v>3806</v>
      </c>
      <c r="I4534" t="s">
        <v>26</v>
      </c>
      <c r="J4534" t="s">
        <v>126</v>
      </c>
      <c r="K4534" t="s">
        <v>359</v>
      </c>
      <c r="L4534" t="s">
        <v>113</v>
      </c>
    </row>
    <row r="4535" spans="1:12" x14ac:dyDescent="0.25">
      <c r="A4535">
        <v>47112606</v>
      </c>
      <c r="B4535" t="s">
        <v>5926</v>
      </c>
      <c r="C4535" t="s">
        <v>2060</v>
      </c>
      <c r="D4535" t="s">
        <v>2523</v>
      </c>
      <c r="E4535" t="s">
        <v>2523</v>
      </c>
      <c r="F4535" t="s">
        <v>3779</v>
      </c>
      <c r="G4535" s="3">
        <v>44978</v>
      </c>
      <c r="H4535" t="s">
        <v>3806</v>
      </c>
      <c r="I4535" t="s">
        <v>26</v>
      </c>
      <c r="J4535" t="s">
        <v>126</v>
      </c>
      <c r="K4535" t="s">
        <v>359</v>
      </c>
      <c r="L4535" t="s">
        <v>113</v>
      </c>
    </row>
    <row r="4536" spans="1:12" x14ac:dyDescent="0.25">
      <c r="A4536">
        <v>47112606</v>
      </c>
      <c r="B4536" t="s">
        <v>5927</v>
      </c>
      <c r="C4536" t="s">
        <v>2060</v>
      </c>
      <c r="D4536" t="s">
        <v>2523</v>
      </c>
      <c r="E4536" t="s">
        <v>2523</v>
      </c>
      <c r="F4536" t="s">
        <v>4572</v>
      </c>
      <c r="G4536" s="3">
        <v>44984</v>
      </c>
      <c r="H4536" t="s">
        <v>3780</v>
      </c>
      <c r="I4536" t="s">
        <v>26</v>
      </c>
      <c r="J4536" t="s">
        <v>126</v>
      </c>
      <c r="K4536" t="s">
        <v>470</v>
      </c>
      <c r="L4536" t="s">
        <v>114</v>
      </c>
    </row>
    <row r="4537" spans="1:12" x14ac:dyDescent="0.25">
      <c r="A4537">
        <v>47112606</v>
      </c>
      <c r="B4537" t="s">
        <v>5928</v>
      </c>
      <c r="C4537" t="s">
        <v>2060</v>
      </c>
      <c r="D4537" t="s">
        <v>2523</v>
      </c>
      <c r="E4537" t="s">
        <v>2523</v>
      </c>
      <c r="F4537" t="s">
        <v>4572</v>
      </c>
      <c r="G4537" s="3">
        <v>44984</v>
      </c>
      <c r="H4537" t="s">
        <v>3780</v>
      </c>
      <c r="I4537" t="s">
        <v>26</v>
      </c>
      <c r="J4537" t="s">
        <v>126</v>
      </c>
      <c r="K4537" t="s">
        <v>470</v>
      </c>
      <c r="L4537" t="s">
        <v>113</v>
      </c>
    </row>
    <row r="4538" spans="1:12" x14ac:dyDescent="0.25">
      <c r="A4538">
        <v>47112606</v>
      </c>
      <c r="B4538" t="s">
        <v>5929</v>
      </c>
      <c r="C4538" t="s">
        <v>2060</v>
      </c>
      <c r="D4538" t="s">
        <v>2523</v>
      </c>
      <c r="E4538" t="s">
        <v>2523</v>
      </c>
      <c r="F4538" t="s">
        <v>4572</v>
      </c>
      <c r="G4538" s="3">
        <v>44984</v>
      </c>
      <c r="H4538" t="s">
        <v>3780</v>
      </c>
      <c r="I4538" t="s">
        <v>26</v>
      </c>
      <c r="J4538" t="s">
        <v>126</v>
      </c>
      <c r="K4538" t="s">
        <v>470</v>
      </c>
      <c r="L4538" t="s">
        <v>113</v>
      </c>
    </row>
    <row r="4539" spans="1:12" x14ac:dyDescent="0.25">
      <c r="A4539">
        <v>47112606</v>
      </c>
      <c r="B4539" t="s">
        <v>5930</v>
      </c>
      <c r="C4539" t="s">
        <v>2060</v>
      </c>
      <c r="D4539" t="s">
        <v>2523</v>
      </c>
      <c r="E4539" t="s">
        <v>2523</v>
      </c>
      <c r="F4539" t="s">
        <v>4572</v>
      </c>
      <c r="G4539" s="3">
        <v>44984</v>
      </c>
      <c r="H4539" t="s">
        <v>3780</v>
      </c>
      <c r="I4539" t="s">
        <v>26</v>
      </c>
      <c r="J4539" t="s">
        <v>126</v>
      </c>
      <c r="K4539" t="s">
        <v>470</v>
      </c>
      <c r="L4539" t="s">
        <v>114</v>
      </c>
    </row>
    <row r="4540" spans="1:12" x14ac:dyDescent="0.25">
      <c r="A4540">
        <v>47112606</v>
      </c>
      <c r="B4540" t="s">
        <v>5931</v>
      </c>
      <c r="C4540" t="s">
        <v>2060</v>
      </c>
      <c r="D4540" t="s">
        <v>2523</v>
      </c>
      <c r="E4540" t="s">
        <v>2523</v>
      </c>
      <c r="F4540" t="s">
        <v>4572</v>
      </c>
      <c r="G4540" s="3">
        <v>44984</v>
      </c>
      <c r="H4540" t="s">
        <v>3780</v>
      </c>
      <c r="I4540" t="s">
        <v>26</v>
      </c>
      <c r="J4540" t="s">
        <v>126</v>
      </c>
      <c r="K4540" t="s">
        <v>470</v>
      </c>
      <c r="L4540" t="s">
        <v>113</v>
      </c>
    </row>
    <row r="4541" spans="1:12" x14ac:dyDescent="0.25">
      <c r="A4541">
        <v>47112606</v>
      </c>
      <c r="B4541" t="s">
        <v>5932</v>
      </c>
      <c r="C4541" t="s">
        <v>2060</v>
      </c>
      <c r="D4541" t="s">
        <v>2523</v>
      </c>
      <c r="E4541" t="s">
        <v>2523</v>
      </c>
      <c r="F4541" t="s">
        <v>4572</v>
      </c>
      <c r="G4541" s="3">
        <v>44984</v>
      </c>
      <c r="H4541" t="s">
        <v>3780</v>
      </c>
      <c r="I4541" t="s">
        <v>26</v>
      </c>
      <c r="J4541" t="s">
        <v>126</v>
      </c>
      <c r="K4541" t="s">
        <v>400</v>
      </c>
      <c r="L4541" t="s">
        <v>113</v>
      </c>
    </row>
    <row r="4542" spans="1:12" x14ac:dyDescent="0.25">
      <c r="A4542">
        <v>47112606</v>
      </c>
      <c r="B4542" t="s">
        <v>5933</v>
      </c>
      <c r="C4542" t="s">
        <v>2060</v>
      </c>
      <c r="D4542" t="s">
        <v>2523</v>
      </c>
      <c r="E4542" t="s">
        <v>2523</v>
      </c>
      <c r="F4542" t="s">
        <v>4572</v>
      </c>
      <c r="G4542" s="3">
        <v>44984</v>
      </c>
      <c r="H4542" t="s">
        <v>3780</v>
      </c>
      <c r="I4542" t="s">
        <v>26</v>
      </c>
      <c r="J4542" t="s">
        <v>126</v>
      </c>
      <c r="K4542" t="s">
        <v>618</v>
      </c>
      <c r="L4542" t="s">
        <v>114</v>
      </c>
    </row>
    <row r="4543" spans="1:12" x14ac:dyDescent="0.25">
      <c r="A4543">
        <v>47112606</v>
      </c>
      <c r="B4543" t="s">
        <v>5934</v>
      </c>
      <c r="C4543" t="s">
        <v>2060</v>
      </c>
      <c r="D4543" t="s">
        <v>2523</v>
      </c>
      <c r="E4543" t="s">
        <v>2523</v>
      </c>
      <c r="F4543" t="s">
        <v>4572</v>
      </c>
      <c r="G4543" s="3">
        <v>44984</v>
      </c>
      <c r="H4543" t="s">
        <v>3780</v>
      </c>
      <c r="I4543" t="s">
        <v>26</v>
      </c>
      <c r="J4543" t="s">
        <v>126</v>
      </c>
      <c r="K4543" t="s">
        <v>382</v>
      </c>
      <c r="L4543" t="s">
        <v>113</v>
      </c>
    </row>
    <row r="4544" spans="1:12" x14ac:dyDescent="0.25">
      <c r="A4544">
        <v>47112606</v>
      </c>
      <c r="B4544" t="s">
        <v>5935</v>
      </c>
      <c r="C4544" t="s">
        <v>2060</v>
      </c>
      <c r="D4544" t="s">
        <v>2523</v>
      </c>
      <c r="E4544" t="s">
        <v>2523</v>
      </c>
      <c r="F4544" t="s">
        <v>4012</v>
      </c>
      <c r="G4544" s="3">
        <v>45002</v>
      </c>
      <c r="H4544" t="s">
        <v>3780</v>
      </c>
      <c r="I4544" t="s">
        <v>26</v>
      </c>
      <c r="J4544" t="s">
        <v>126</v>
      </c>
      <c r="K4544" t="s">
        <v>618</v>
      </c>
      <c r="L4544" t="s">
        <v>114</v>
      </c>
    </row>
    <row r="4545" spans="1:12" x14ac:dyDescent="0.25">
      <c r="A4545">
        <v>47112606</v>
      </c>
      <c r="B4545" t="s">
        <v>5936</v>
      </c>
      <c r="C4545" t="s">
        <v>2060</v>
      </c>
      <c r="D4545" t="s">
        <v>2523</v>
      </c>
      <c r="E4545" t="s">
        <v>2523</v>
      </c>
      <c r="F4545" t="s">
        <v>4641</v>
      </c>
      <c r="G4545" s="3">
        <v>44994</v>
      </c>
      <c r="H4545" t="s">
        <v>3780</v>
      </c>
      <c r="I4545" t="s">
        <v>26</v>
      </c>
      <c r="J4545" t="s">
        <v>126</v>
      </c>
      <c r="K4545" t="s">
        <v>192</v>
      </c>
      <c r="L4545" t="s">
        <v>113</v>
      </c>
    </row>
    <row r="4546" spans="1:12" x14ac:dyDescent="0.25">
      <c r="A4546">
        <v>47112606</v>
      </c>
      <c r="B4546" t="s">
        <v>5937</v>
      </c>
      <c r="C4546" t="s">
        <v>2060</v>
      </c>
      <c r="D4546" t="s">
        <v>2523</v>
      </c>
      <c r="E4546" t="s">
        <v>2523</v>
      </c>
      <c r="F4546" t="s">
        <v>4641</v>
      </c>
      <c r="G4546" s="3">
        <v>44994</v>
      </c>
      <c r="H4546" t="s">
        <v>3780</v>
      </c>
      <c r="I4546" t="s">
        <v>26</v>
      </c>
      <c r="J4546" t="s">
        <v>126</v>
      </c>
      <c r="K4546" t="s">
        <v>192</v>
      </c>
      <c r="L4546" t="s">
        <v>114</v>
      </c>
    </row>
    <row r="4547" spans="1:12" x14ac:dyDescent="0.25">
      <c r="A4547">
        <v>47112606</v>
      </c>
      <c r="B4547" t="s">
        <v>5938</v>
      </c>
      <c r="C4547" t="s">
        <v>2060</v>
      </c>
      <c r="D4547" t="s">
        <v>2523</v>
      </c>
      <c r="E4547" t="s">
        <v>2523</v>
      </c>
      <c r="F4547" t="s">
        <v>4012</v>
      </c>
      <c r="G4547" s="3">
        <v>45002</v>
      </c>
      <c r="H4547" t="s">
        <v>3780</v>
      </c>
      <c r="I4547" t="s">
        <v>26</v>
      </c>
      <c r="J4547" t="s">
        <v>126</v>
      </c>
      <c r="K4547" t="s">
        <v>220</v>
      </c>
      <c r="L4547" t="s">
        <v>113</v>
      </c>
    </row>
    <row r="4548" spans="1:12" x14ac:dyDescent="0.25">
      <c r="A4548">
        <v>47112606</v>
      </c>
      <c r="B4548" t="s">
        <v>5939</v>
      </c>
      <c r="C4548" t="s">
        <v>2060</v>
      </c>
      <c r="D4548" t="s">
        <v>2523</v>
      </c>
      <c r="E4548" t="s">
        <v>2523</v>
      </c>
      <c r="F4548" t="s">
        <v>4012</v>
      </c>
      <c r="G4548" s="3">
        <v>45002</v>
      </c>
      <c r="H4548" t="s">
        <v>3780</v>
      </c>
      <c r="I4548" t="s">
        <v>26</v>
      </c>
      <c r="J4548" t="s">
        <v>126</v>
      </c>
      <c r="K4548" t="s">
        <v>173</v>
      </c>
      <c r="L4548" t="s">
        <v>113</v>
      </c>
    </row>
    <row r="4549" spans="1:12" x14ac:dyDescent="0.25">
      <c r="A4549">
        <v>47112606</v>
      </c>
      <c r="B4549" t="s">
        <v>5940</v>
      </c>
      <c r="C4549" t="s">
        <v>2060</v>
      </c>
      <c r="D4549" t="s">
        <v>2523</v>
      </c>
      <c r="E4549" t="s">
        <v>2523</v>
      </c>
      <c r="F4549" t="s">
        <v>4012</v>
      </c>
      <c r="G4549" s="3">
        <v>45002</v>
      </c>
      <c r="H4549" t="s">
        <v>3780</v>
      </c>
      <c r="I4549" t="s">
        <v>26</v>
      </c>
      <c r="J4549" t="s">
        <v>126</v>
      </c>
      <c r="K4549" t="s">
        <v>618</v>
      </c>
      <c r="L4549" t="s">
        <v>113</v>
      </c>
    </row>
    <row r="4550" spans="1:12" x14ac:dyDescent="0.25">
      <c r="A4550">
        <v>47112606</v>
      </c>
      <c r="B4550" t="s">
        <v>5941</v>
      </c>
      <c r="C4550" t="s">
        <v>2060</v>
      </c>
      <c r="D4550" t="s">
        <v>2523</v>
      </c>
      <c r="E4550" t="s">
        <v>2523</v>
      </c>
      <c r="F4550" t="s">
        <v>4012</v>
      </c>
      <c r="G4550" s="3">
        <v>45002</v>
      </c>
      <c r="H4550" t="s">
        <v>3780</v>
      </c>
      <c r="I4550" t="s">
        <v>26</v>
      </c>
      <c r="J4550" t="s">
        <v>126</v>
      </c>
      <c r="K4550" t="s">
        <v>143</v>
      </c>
      <c r="L4550" t="s">
        <v>113</v>
      </c>
    </row>
    <row r="4551" spans="1:12" x14ac:dyDescent="0.25">
      <c r="A4551">
        <v>47112606</v>
      </c>
      <c r="B4551" t="s">
        <v>5942</v>
      </c>
      <c r="C4551" t="s">
        <v>2060</v>
      </c>
      <c r="D4551" t="s">
        <v>2523</v>
      </c>
      <c r="E4551" t="s">
        <v>2523</v>
      </c>
      <c r="F4551" t="s">
        <v>4012</v>
      </c>
      <c r="G4551" s="3">
        <v>45002</v>
      </c>
      <c r="H4551" t="s">
        <v>3780</v>
      </c>
      <c r="I4551" t="s">
        <v>26</v>
      </c>
      <c r="J4551" t="s">
        <v>126</v>
      </c>
      <c r="K4551" t="s">
        <v>575</v>
      </c>
      <c r="L4551" t="s">
        <v>113</v>
      </c>
    </row>
    <row r="4552" spans="1:12" x14ac:dyDescent="0.25">
      <c r="A4552">
        <v>47112606</v>
      </c>
      <c r="B4552" t="s">
        <v>5943</v>
      </c>
      <c r="C4552" t="s">
        <v>2060</v>
      </c>
      <c r="D4552" t="s">
        <v>2523</v>
      </c>
      <c r="E4552" t="s">
        <v>2523</v>
      </c>
      <c r="F4552" t="s">
        <v>4012</v>
      </c>
      <c r="G4552" s="3">
        <v>45002</v>
      </c>
      <c r="H4552" t="s">
        <v>3780</v>
      </c>
      <c r="I4552" t="s">
        <v>26</v>
      </c>
      <c r="J4552" t="s">
        <v>126</v>
      </c>
      <c r="K4552" t="s">
        <v>435</v>
      </c>
      <c r="L4552" t="s">
        <v>113</v>
      </c>
    </row>
    <row r="4553" spans="1:12" x14ac:dyDescent="0.25">
      <c r="A4553">
        <v>47112606</v>
      </c>
      <c r="B4553" t="s">
        <v>5944</v>
      </c>
      <c r="C4553" t="s">
        <v>2060</v>
      </c>
      <c r="D4553" t="s">
        <v>2523</v>
      </c>
      <c r="E4553" t="s">
        <v>2523</v>
      </c>
      <c r="F4553" t="s">
        <v>4012</v>
      </c>
      <c r="G4553" s="3">
        <v>45002</v>
      </c>
      <c r="H4553" t="s">
        <v>3780</v>
      </c>
      <c r="I4553" t="s">
        <v>26</v>
      </c>
      <c r="J4553" t="s">
        <v>126</v>
      </c>
      <c r="K4553" t="s">
        <v>711</v>
      </c>
      <c r="L4553" t="s">
        <v>113</v>
      </c>
    </row>
    <row r="4554" spans="1:12" x14ac:dyDescent="0.25">
      <c r="A4554">
        <v>47112606</v>
      </c>
      <c r="B4554" t="s">
        <v>5945</v>
      </c>
      <c r="C4554" t="s">
        <v>2060</v>
      </c>
      <c r="D4554" t="s">
        <v>2523</v>
      </c>
      <c r="E4554" t="s">
        <v>2523</v>
      </c>
      <c r="F4554" t="s">
        <v>4012</v>
      </c>
      <c r="G4554" s="3">
        <v>45002</v>
      </c>
      <c r="H4554" t="s">
        <v>3780</v>
      </c>
      <c r="I4554" t="s">
        <v>26</v>
      </c>
      <c r="J4554" t="s">
        <v>126</v>
      </c>
      <c r="K4554" t="s">
        <v>184</v>
      </c>
      <c r="L4554" t="s">
        <v>113</v>
      </c>
    </row>
    <row r="4555" spans="1:12" x14ac:dyDescent="0.25">
      <c r="A4555">
        <v>47112606</v>
      </c>
      <c r="B4555" t="s">
        <v>5946</v>
      </c>
      <c r="C4555" t="s">
        <v>2060</v>
      </c>
      <c r="D4555" t="s">
        <v>2523</v>
      </c>
      <c r="E4555" t="s">
        <v>2523</v>
      </c>
      <c r="F4555" t="s">
        <v>4012</v>
      </c>
      <c r="G4555" s="3">
        <v>45002</v>
      </c>
      <c r="H4555" t="s">
        <v>3780</v>
      </c>
      <c r="I4555" t="s">
        <v>26</v>
      </c>
      <c r="J4555" t="s">
        <v>126</v>
      </c>
      <c r="K4555" t="s">
        <v>2188</v>
      </c>
      <c r="L4555" t="s">
        <v>113</v>
      </c>
    </row>
    <row r="4556" spans="1:12" x14ac:dyDescent="0.25">
      <c r="A4556">
        <v>47112606</v>
      </c>
      <c r="B4556" t="s">
        <v>5947</v>
      </c>
      <c r="C4556" t="s">
        <v>2060</v>
      </c>
      <c r="D4556" t="s">
        <v>2523</v>
      </c>
      <c r="E4556" t="s">
        <v>2523</v>
      </c>
      <c r="F4556" t="s">
        <v>4593</v>
      </c>
      <c r="G4556" s="3">
        <v>44986</v>
      </c>
      <c r="H4556" t="s">
        <v>3806</v>
      </c>
      <c r="I4556" t="s">
        <v>26</v>
      </c>
      <c r="J4556" t="s">
        <v>126</v>
      </c>
      <c r="K4556" t="s">
        <v>214</v>
      </c>
      <c r="L4556" t="s">
        <v>113</v>
      </c>
    </row>
    <row r="4557" spans="1:12" x14ac:dyDescent="0.25">
      <c r="A4557">
        <v>47112606</v>
      </c>
      <c r="B4557" t="s">
        <v>5948</v>
      </c>
      <c r="C4557" t="s">
        <v>2060</v>
      </c>
      <c r="D4557" t="s">
        <v>2523</v>
      </c>
      <c r="E4557" t="s">
        <v>2523</v>
      </c>
      <c r="F4557" t="s">
        <v>4593</v>
      </c>
      <c r="G4557" s="3">
        <v>44986</v>
      </c>
      <c r="H4557" t="s">
        <v>3806</v>
      </c>
      <c r="I4557" t="s">
        <v>26</v>
      </c>
      <c r="J4557" t="s">
        <v>126</v>
      </c>
      <c r="K4557" t="s">
        <v>214</v>
      </c>
      <c r="L4557" t="s">
        <v>113</v>
      </c>
    </row>
    <row r="4558" spans="1:12" x14ac:dyDescent="0.25">
      <c r="A4558">
        <v>47112606</v>
      </c>
      <c r="B4558" t="s">
        <v>5949</v>
      </c>
      <c r="C4558" t="s">
        <v>2060</v>
      </c>
      <c r="D4558" t="s">
        <v>2523</v>
      </c>
      <c r="E4558" t="s">
        <v>2523</v>
      </c>
      <c r="F4558" t="s">
        <v>4593</v>
      </c>
      <c r="G4558" s="3">
        <v>44986</v>
      </c>
      <c r="H4558" t="s">
        <v>3806</v>
      </c>
      <c r="I4558" t="s">
        <v>26</v>
      </c>
      <c r="J4558" t="s">
        <v>126</v>
      </c>
      <c r="K4558" t="s">
        <v>214</v>
      </c>
      <c r="L4558" t="s">
        <v>114</v>
      </c>
    </row>
    <row r="4559" spans="1:12" x14ac:dyDescent="0.25">
      <c r="A4559">
        <v>47112606</v>
      </c>
      <c r="B4559" t="s">
        <v>5950</v>
      </c>
      <c r="C4559" t="s">
        <v>2060</v>
      </c>
      <c r="D4559" t="s">
        <v>2523</v>
      </c>
      <c r="E4559" t="s">
        <v>2523</v>
      </c>
      <c r="F4559" t="s">
        <v>4593</v>
      </c>
      <c r="G4559" s="3">
        <v>44986</v>
      </c>
      <c r="H4559" t="s">
        <v>3806</v>
      </c>
      <c r="I4559" t="s">
        <v>26</v>
      </c>
      <c r="J4559" t="s">
        <v>126</v>
      </c>
      <c r="K4559" t="s">
        <v>214</v>
      </c>
      <c r="L4559" t="s">
        <v>113</v>
      </c>
    </row>
    <row r="4560" spans="1:12" x14ac:dyDescent="0.25">
      <c r="A4560">
        <v>47112606</v>
      </c>
      <c r="B4560" t="s">
        <v>5951</v>
      </c>
      <c r="C4560" t="s">
        <v>2060</v>
      </c>
      <c r="D4560" t="s">
        <v>2523</v>
      </c>
      <c r="E4560" t="s">
        <v>2523</v>
      </c>
      <c r="F4560" t="s">
        <v>4593</v>
      </c>
      <c r="G4560" s="3">
        <v>44986</v>
      </c>
      <c r="H4560" t="s">
        <v>3806</v>
      </c>
      <c r="I4560" t="s">
        <v>26</v>
      </c>
      <c r="J4560" t="s">
        <v>126</v>
      </c>
      <c r="K4560" t="s">
        <v>214</v>
      </c>
      <c r="L4560" t="s">
        <v>114</v>
      </c>
    </row>
    <row r="4561" spans="1:12" x14ac:dyDescent="0.25">
      <c r="A4561">
        <v>47112606</v>
      </c>
      <c r="B4561" t="s">
        <v>5952</v>
      </c>
      <c r="C4561" t="s">
        <v>2060</v>
      </c>
      <c r="D4561" t="s">
        <v>2523</v>
      </c>
      <c r="E4561" t="s">
        <v>2523</v>
      </c>
      <c r="F4561" t="s">
        <v>4593</v>
      </c>
      <c r="G4561" s="3">
        <v>44986</v>
      </c>
      <c r="H4561" t="s">
        <v>3806</v>
      </c>
      <c r="I4561" t="s">
        <v>26</v>
      </c>
      <c r="J4561" t="s">
        <v>126</v>
      </c>
      <c r="K4561" t="s">
        <v>214</v>
      </c>
      <c r="L4561" t="s">
        <v>114</v>
      </c>
    </row>
    <row r="4562" spans="1:12" x14ac:dyDescent="0.25">
      <c r="A4562">
        <v>47112606</v>
      </c>
      <c r="B4562" t="s">
        <v>5953</v>
      </c>
      <c r="C4562" t="s">
        <v>2060</v>
      </c>
      <c r="D4562" t="s">
        <v>2523</v>
      </c>
      <c r="E4562" t="s">
        <v>2523</v>
      </c>
      <c r="F4562" t="s">
        <v>4580</v>
      </c>
      <c r="G4562" s="3">
        <v>44987</v>
      </c>
      <c r="H4562" t="s">
        <v>3780</v>
      </c>
      <c r="I4562" t="s">
        <v>26</v>
      </c>
      <c r="J4562" t="s">
        <v>126</v>
      </c>
      <c r="K4562" t="s">
        <v>479</v>
      </c>
      <c r="L4562" t="s">
        <v>113</v>
      </c>
    </row>
    <row r="4563" spans="1:12" x14ac:dyDescent="0.25">
      <c r="A4563">
        <v>47112606</v>
      </c>
      <c r="B4563" t="s">
        <v>5954</v>
      </c>
      <c r="C4563" t="s">
        <v>2060</v>
      </c>
      <c r="D4563" t="s">
        <v>2523</v>
      </c>
      <c r="E4563" t="s">
        <v>2523</v>
      </c>
      <c r="F4563" t="s">
        <v>4580</v>
      </c>
      <c r="G4563" s="3">
        <v>44987</v>
      </c>
      <c r="H4563" t="s">
        <v>3780</v>
      </c>
      <c r="I4563" t="s">
        <v>26</v>
      </c>
      <c r="J4563" t="s">
        <v>126</v>
      </c>
      <c r="K4563" t="s">
        <v>341</v>
      </c>
      <c r="L4563" t="s">
        <v>113</v>
      </c>
    </row>
    <row r="4564" spans="1:12" x14ac:dyDescent="0.25">
      <c r="A4564">
        <v>47112606</v>
      </c>
      <c r="B4564" t="s">
        <v>5955</v>
      </c>
      <c r="C4564" t="s">
        <v>2060</v>
      </c>
      <c r="D4564" t="s">
        <v>2523</v>
      </c>
      <c r="E4564" t="s">
        <v>2523</v>
      </c>
      <c r="F4564" t="s">
        <v>4580</v>
      </c>
      <c r="G4564" s="3">
        <v>44987</v>
      </c>
      <c r="H4564" t="s">
        <v>3780</v>
      </c>
      <c r="I4564" t="s">
        <v>26</v>
      </c>
      <c r="J4564" t="s">
        <v>126</v>
      </c>
      <c r="K4564" t="s">
        <v>435</v>
      </c>
      <c r="L4564" t="s">
        <v>113</v>
      </c>
    </row>
    <row r="4565" spans="1:12" x14ac:dyDescent="0.25">
      <c r="A4565">
        <v>47112606</v>
      </c>
      <c r="B4565" t="s">
        <v>5956</v>
      </c>
      <c r="C4565" t="s">
        <v>2060</v>
      </c>
      <c r="D4565" t="s">
        <v>2523</v>
      </c>
      <c r="E4565" t="s">
        <v>2523</v>
      </c>
      <c r="F4565" t="s">
        <v>4580</v>
      </c>
      <c r="G4565" s="3">
        <v>44987</v>
      </c>
      <c r="H4565" t="s">
        <v>3780</v>
      </c>
      <c r="I4565" t="s">
        <v>26</v>
      </c>
      <c r="J4565" t="s">
        <v>126</v>
      </c>
      <c r="K4565" t="s">
        <v>1088</v>
      </c>
      <c r="L4565" t="s">
        <v>113</v>
      </c>
    </row>
    <row r="4566" spans="1:12" x14ac:dyDescent="0.25">
      <c r="A4566">
        <v>47112606</v>
      </c>
      <c r="B4566" t="s">
        <v>5957</v>
      </c>
      <c r="C4566" t="s">
        <v>2060</v>
      </c>
      <c r="D4566" t="s">
        <v>2523</v>
      </c>
      <c r="E4566" t="s">
        <v>2523</v>
      </c>
      <c r="F4566" t="s">
        <v>4580</v>
      </c>
      <c r="G4566" s="3">
        <v>44987</v>
      </c>
      <c r="H4566" t="s">
        <v>3780</v>
      </c>
      <c r="I4566" t="s">
        <v>26</v>
      </c>
      <c r="J4566" t="s">
        <v>126</v>
      </c>
      <c r="K4566" t="s">
        <v>336</v>
      </c>
      <c r="L4566" t="s">
        <v>113</v>
      </c>
    </row>
    <row r="4567" spans="1:12" x14ac:dyDescent="0.25">
      <c r="A4567">
        <v>47112606</v>
      </c>
      <c r="B4567" t="s">
        <v>5958</v>
      </c>
      <c r="C4567" t="s">
        <v>2060</v>
      </c>
      <c r="D4567" t="s">
        <v>2523</v>
      </c>
      <c r="E4567" t="s">
        <v>2523</v>
      </c>
      <c r="F4567" t="s">
        <v>4580</v>
      </c>
      <c r="G4567" s="3">
        <v>44987</v>
      </c>
      <c r="H4567" t="s">
        <v>3780</v>
      </c>
      <c r="I4567" t="s">
        <v>26</v>
      </c>
      <c r="J4567" t="s">
        <v>126</v>
      </c>
      <c r="K4567" t="s">
        <v>359</v>
      </c>
      <c r="L4567" t="s">
        <v>113</v>
      </c>
    </row>
    <row r="4568" spans="1:12" x14ac:dyDescent="0.25">
      <c r="A4568">
        <v>47112606</v>
      </c>
      <c r="B4568" t="s">
        <v>5959</v>
      </c>
      <c r="C4568" t="s">
        <v>2060</v>
      </c>
      <c r="D4568" t="s">
        <v>2523</v>
      </c>
      <c r="E4568" t="s">
        <v>2523</v>
      </c>
      <c r="F4568" t="s">
        <v>4593</v>
      </c>
      <c r="G4568" s="3">
        <v>44986</v>
      </c>
      <c r="H4568" t="s">
        <v>3780</v>
      </c>
      <c r="I4568" t="s">
        <v>26</v>
      </c>
      <c r="J4568" t="s">
        <v>126</v>
      </c>
      <c r="K4568" t="s">
        <v>470</v>
      </c>
      <c r="L4568" t="s">
        <v>114</v>
      </c>
    </row>
    <row r="4569" spans="1:12" x14ac:dyDescent="0.25">
      <c r="A4569">
        <v>47112606</v>
      </c>
      <c r="B4569" t="s">
        <v>5960</v>
      </c>
      <c r="C4569" t="s">
        <v>2060</v>
      </c>
      <c r="D4569" t="s">
        <v>2523</v>
      </c>
      <c r="E4569" t="s">
        <v>2523</v>
      </c>
      <c r="F4569" t="s">
        <v>3820</v>
      </c>
      <c r="G4569" s="3">
        <v>44972</v>
      </c>
      <c r="H4569" t="s">
        <v>3806</v>
      </c>
      <c r="I4569" t="s">
        <v>26</v>
      </c>
      <c r="J4569" t="s">
        <v>126</v>
      </c>
      <c r="K4569" t="s">
        <v>470</v>
      </c>
      <c r="L4569" t="s">
        <v>113</v>
      </c>
    </row>
    <row r="4570" spans="1:12" x14ac:dyDescent="0.25">
      <c r="A4570">
        <v>47112606</v>
      </c>
      <c r="B4570" t="s">
        <v>5961</v>
      </c>
      <c r="C4570" t="s">
        <v>2060</v>
      </c>
      <c r="D4570" t="s">
        <v>2523</v>
      </c>
      <c r="E4570" t="s">
        <v>2523</v>
      </c>
      <c r="F4570" t="s">
        <v>4593</v>
      </c>
      <c r="G4570" s="3">
        <v>44986</v>
      </c>
      <c r="H4570" t="s">
        <v>3780</v>
      </c>
      <c r="I4570" t="s">
        <v>26</v>
      </c>
      <c r="J4570" t="s">
        <v>126</v>
      </c>
      <c r="K4570" t="s">
        <v>470</v>
      </c>
      <c r="L4570" t="s">
        <v>114</v>
      </c>
    </row>
    <row r="4571" spans="1:12" x14ac:dyDescent="0.25">
      <c r="A4571">
        <v>47112606</v>
      </c>
      <c r="B4571" t="s">
        <v>5962</v>
      </c>
      <c r="C4571" t="s">
        <v>2060</v>
      </c>
      <c r="D4571" t="s">
        <v>2523</v>
      </c>
      <c r="E4571" t="s">
        <v>2523</v>
      </c>
      <c r="F4571" t="s">
        <v>4593</v>
      </c>
      <c r="G4571" s="3">
        <v>44986</v>
      </c>
      <c r="H4571" t="s">
        <v>3780</v>
      </c>
      <c r="I4571" t="s">
        <v>26</v>
      </c>
      <c r="J4571" t="s">
        <v>126</v>
      </c>
      <c r="K4571" t="s">
        <v>470</v>
      </c>
      <c r="L4571" t="s">
        <v>114</v>
      </c>
    </row>
    <row r="4572" spans="1:12" x14ac:dyDescent="0.25">
      <c r="A4572">
        <v>47112606</v>
      </c>
      <c r="B4572" t="s">
        <v>5963</v>
      </c>
      <c r="C4572" t="s">
        <v>2060</v>
      </c>
      <c r="D4572" t="s">
        <v>2523</v>
      </c>
      <c r="E4572" t="s">
        <v>2523</v>
      </c>
      <c r="F4572" t="s">
        <v>4593</v>
      </c>
      <c r="G4572" s="3">
        <v>44986</v>
      </c>
      <c r="H4572" t="s">
        <v>3780</v>
      </c>
      <c r="I4572" t="s">
        <v>26</v>
      </c>
      <c r="J4572" t="s">
        <v>126</v>
      </c>
      <c r="K4572" t="s">
        <v>470</v>
      </c>
      <c r="L4572" t="s">
        <v>113</v>
      </c>
    </row>
    <row r="4573" spans="1:12" x14ac:dyDescent="0.25">
      <c r="A4573">
        <v>47112606</v>
      </c>
      <c r="B4573" t="s">
        <v>5964</v>
      </c>
      <c r="C4573" t="s">
        <v>2060</v>
      </c>
      <c r="D4573" t="s">
        <v>2523</v>
      </c>
      <c r="E4573" t="s">
        <v>2523</v>
      </c>
      <c r="F4573" t="s">
        <v>4593</v>
      </c>
      <c r="G4573" s="3">
        <v>44986</v>
      </c>
      <c r="H4573" t="s">
        <v>3780</v>
      </c>
      <c r="I4573" t="s">
        <v>26</v>
      </c>
      <c r="J4573" t="s">
        <v>126</v>
      </c>
      <c r="K4573" t="s">
        <v>470</v>
      </c>
      <c r="L4573" t="s">
        <v>114</v>
      </c>
    </row>
    <row r="4574" spans="1:12" x14ac:dyDescent="0.25">
      <c r="A4574">
        <v>47112606</v>
      </c>
      <c r="B4574" t="s">
        <v>5965</v>
      </c>
      <c r="C4574" t="s">
        <v>2060</v>
      </c>
      <c r="D4574" t="s">
        <v>2523</v>
      </c>
      <c r="E4574" t="s">
        <v>2523</v>
      </c>
      <c r="F4574" t="s">
        <v>4593</v>
      </c>
      <c r="G4574" s="3">
        <v>44986</v>
      </c>
      <c r="H4574" t="s">
        <v>3780</v>
      </c>
      <c r="I4574" t="s">
        <v>26</v>
      </c>
      <c r="J4574" t="s">
        <v>126</v>
      </c>
      <c r="K4574" t="s">
        <v>470</v>
      </c>
      <c r="L4574" t="s">
        <v>113</v>
      </c>
    </row>
    <row r="4575" spans="1:12" x14ac:dyDescent="0.25">
      <c r="A4575">
        <v>47112606</v>
      </c>
      <c r="B4575" t="s">
        <v>5966</v>
      </c>
      <c r="C4575" t="s">
        <v>2060</v>
      </c>
      <c r="D4575" t="s">
        <v>2523</v>
      </c>
      <c r="E4575" t="s">
        <v>2523</v>
      </c>
      <c r="F4575" t="s">
        <v>4593</v>
      </c>
      <c r="G4575" s="3">
        <v>44986</v>
      </c>
      <c r="H4575" t="s">
        <v>3780</v>
      </c>
      <c r="I4575" t="s">
        <v>26</v>
      </c>
      <c r="J4575" t="s">
        <v>126</v>
      </c>
      <c r="K4575" t="s">
        <v>470</v>
      </c>
      <c r="L4575" t="s">
        <v>114</v>
      </c>
    </row>
    <row r="4576" spans="1:12" x14ac:dyDescent="0.25">
      <c r="A4576">
        <v>47112606</v>
      </c>
      <c r="B4576" t="s">
        <v>5967</v>
      </c>
      <c r="C4576" t="s">
        <v>2060</v>
      </c>
      <c r="D4576" t="s">
        <v>2523</v>
      </c>
      <c r="E4576" t="s">
        <v>2523</v>
      </c>
      <c r="F4576" t="s">
        <v>4593</v>
      </c>
      <c r="G4576" s="3">
        <v>44986</v>
      </c>
      <c r="H4576" t="s">
        <v>3780</v>
      </c>
      <c r="I4576" t="s">
        <v>26</v>
      </c>
      <c r="J4576" t="s">
        <v>126</v>
      </c>
      <c r="K4576" t="s">
        <v>470</v>
      </c>
      <c r="L4576" t="s">
        <v>114</v>
      </c>
    </row>
    <row r="4577" spans="1:12" x14ac:dyDescent="0.25">
      <c r="A4577">
        <v>47112606</v>
      </c>
      <c r="B4577" t="s">
        <v>5968</v>
      </c>
      <c r="C4577" t="s">
        <v>2060</v>
      </c>
      <c r="D4577" t="s">
        <v>2523</v>
      </c>
      <c r="E4577" t="s">
        <v>2523</v>
      </c>
      <c r="F4577" t="s">
        <v>4593</v>
      </c>
      <c r="G4577" s="3">
        <v>44986</v>
      </c>
      <c r="H4577" t="s">
        <v>3780</v>
      </c>
      <c r="I4577" t="s">
        <v>26</v>
      </c>
      <c r="J4577" t="s">
        <v>126</v>
      </c>
      <c r="K4577" t="s">
        <v>470</v>
      </c>
      <c r="L4577" t="s">
        <v>114</v>
      </c>
    </row>
    <row r="4578" spans="1:12" x14ac:dyDescent="0.25">
      <c r="A4578">
        <v>47112606</v>
      </c>
      <c r="B4578" t="s">
        <v>5969</v>
      </c>
      <c r="C4578" t="s">
        <v>2060</v>
      </c>
      <c r="D4578" t="s">
        <v>2523</v>
      </c>
      <c r="E4578" t="s">
        <v>2523</v>
      </c>
      <c r="F4578" t="s">
        <v>4593</v>
      </c>
      <c r="G4578" s="3">
        <v>44986</v>
      </c>
      <c r="H4578" t="s">
        <v>3780</v>
      </c>
      <c r="I4578" t="s">
        <v>26</v>
      </c>
      <c r="J4578" t="s">
        <v>126</v>
      </c>
      <c r="K4578" t="s">
        <v>470</v>
      </c>
      <c r="L4578" t="s">
        <v>114</v>
      </c>
    </row>
    <row r="4579" spans="1:12" x14ac:dyDescent="0.25">
      <c r="A4579">
        <v>47112606</v>
      </c>
      <c r="B4579" t="s">
        <v>5970</v>
      </c>
      <c r="C4579" t="s">
        <v>2060</v>
      </c>
      <c r="D4579" t="s">
        <v>2523</v>
      </c>
      <c r="E4579" t="s">
        <v>2523</v>
      </c>
      <c r="F4579" t="s">
        <v>4593</v>
      </c>
      <c r="G4579" s="3">
        <v>44986</v>
      </c>
      <c r="H4579" t="s">
        <v>3780</v>
      </c>
      <c r="I4579" t="s">
        <v>26</v>
      </c>
      <c r="J4579" t="s">
        <v>126</v>
      </c>
      <c r="K4579" t="s">
        <v>470</v>
      </c>
      <c r="L4579" t="s">
        <v>114</v>
      </c>
    </row>
    <row r="4580" spans="1:12" x14ac:dyDescent="0.25">
      <c r="A4580">
        <v>47112606</v>
      </c>
      <c r="B4580" t="s">
        <v>5971</v>
      </c>
      <c r="C4580" t="s">
        <v>2060</v>
      </c>
      <c r="D4580" t="s">
        <v>2523</v>
      </c>
      <c r="E4580" t="s">
        <v>2523</v>
      </c>
      <c r="F4580" t="s">
        <v>3360</v>
      </c>
      <c r="G4580" s="3">
        <v>44945</v>
      </c>
      <c r="H4580" t="s">
        <v>3780</v>
      </c>
      <c r="I4580" t="s">
        <v>26</v>
      </c>
      <c r="J4580" t="s">
        <v>3361</v>
      </c>
      <c r="K4580" t="s">
        <v>400</v>
      </c>
      <c r="L4580" t="s">
        <v>114</v>
      </c>
    </row>
    <row r="4581" spans="1:12" x14ac:dyDescent="0.25">
      <c r="A4581">
        <v>47112606</v>
      </c>
      <c r="B4581" t="s">
        <v>5972</v>
      </c>
      <c r="C4581" t="s">
        <v>2060</v>
      </c>
      <c r="D4581" t="s">
        <v>2523</v>
      </c>
      <c r="E4581" t="s">
        <v>2523</v>
      </c>
      <c r="F4581" t="s">
        <v>3805</v>
      </c>
      <c r="G4581" s="3">
        <v>44965</v>
      </c>
      <c r="H4581" t="s">
        <v>3806</v>
      </c>
      <c r="I4581" t="s">
        <v>26</v>
      </c>
      <c r="J4581" t="s">
        <v>335</v>
      </c>
      <c r="K4581" t="s">
        <v>470</v>
      </c>
      <c r="L4581" t="s">
        <v>113</v>
      </c>
    </row>
    <row r="4582" spans="1:12" x14ac:dyDescent="0.25">
      <c r="A4582">
        <v>47112606</v>
      </c>
      <c r="B4582" t="s">
        <v>5973</v>
      </c>
      <c r="C4582" t="s">
        <v>2060</v>
      </c>
      <c r="D4582" t="s">
        <v>2523</v>
      </c>
      <c r="E4582" t="s">
        <v>2523</v>
      </c>
      <c r="F4582" t="s">
        <v>3805</v>
      </c>
      <c r="G4582" s="3">
        <v>44965</v>
      </c>
      <c r="H4582" t="s">
        <v>3806</v>
      </c>
      <c r="I4582" t="s">
        <v>26</v>
      </c>
      <c r="J4582" t="s">
        <v>335</v>
      </c>
      <c r="K4582" t="s">
        <v>470</v>
      </c>
      <c r="L4582" t="s">
        <v>114</v>
      </c>
    </row>
    <row r="4583" spans="1:12" x14ac:dyDescent="0.25">
      <c r="A4583">
        <v>47112606</v>
      </c>
      <c r="B4583" t="s">
        <v>5974</v>
      </c>
      <c r="C4583" t="s">
        <v>2060</v>
      </c>
      <c r="D4583" t="s">
        <v>2523</v>
      </c>
      <c r="E4583" t="s">
        <v>2523</v>
      </c>
      <c r="F4583" t="s">
        <v>3360</v>
      </c>
      <c r="G4583" s="3">
        <v>44945</v>
      </c>
      <c r="H4583" t="s">
        <v>3780</v>
      </c>
      <c r="I4583" t="s">
        <v>26</v>
      </c>
      <c r="J4583" t="s">
        <v>3361</v>
      </c>
      <c r="K4583" t="s">
        <v>400</v>
      </c>
      <c r="L4583" t="s">
        <v>114</v>
      </c>
    </row>
    <row r="4584" spans="1:12" x14ac:dyDescent="0.25">
      <c r="A4584">
        <v>47112606</v>
      </c>
      <c r="B4584" t="s">
        <v>5975</v>
      </c>
      <c r="C4584" t="s">
        <v>2060</v>
      </c>
      <c r="D4584" t="s">
        <v>2523</v>
      </c>
      <c r="E4584" t="s">
        <v>2523</v>
      </c>
      <c r="F4584" t="s">
        <v>3360</v>
      </c>
      <c r="G4584" s="3">
        <v>44945</v>
      </c>
      <c r="H4584" t="s">
        <v>3780</v>
      </c>
      <c r="I4584" t="s">
        <v>26</v>
      </c>
      <c r="J4584" t="s">
        <v>3361</v>
      </c>
      <c r="K4584" t="s">
        <v>400</v>
      </c>
      <c r="L4584" t="s">
        <v>113</v>
      </c>
    </row>
    <row r="4585" spans="1:12" x14ac:dyDescent="0.25">
      <c r="A4585">
        <v>47112606</v>
      </c>
      <c r="B4585" t="s">
        <v>5976</v>
      </c>
      <c r="C4585" t="s">
        <v>2060</v>
      </c>
      <c r="D4585" t="s">
        <v>2523</v>
      </c>
      <c r="E4585" t="s">
        <v>2523</v>
      </c>
      <c r="F4585" t="s">
        <v>3360</v>
      </c>
      <c r="G4585" s="3">
        <v>44945</v>
      </c>
      <c r="H4585" t="s">
        <v>3780</v>
      </c>
      <c r="I4585" t="s">
        <v>26</v>
      </c>
      <c r="J4585" t="s">
        <v>3361</v>
      </c>
      <c r="K4585" t="s">
        <v>400</v>
      </c>
      <c r="L4585" t="s">
        <v>113</v>
      </c>
    </row>
    <row r="4586" spans="1:12" x14ac:dyDescent="0.25">
      <c r="A4586">
        <v>47112606</v>
      </c>
      <c r="B4586" t="s">
        <v>5977</v>
      </c>
      <c r="C4586" t="s">
        <v>2060</v>
      </c>
      <c r="D4586" t="s">
        <v>2523</v>
      </c>
      <c r="E4586" t="s">
        <v>2523</v>
      </c>
      <c r="F4586" t="s">
        <v>3360</v>
      </c>
      <c r="G4586" s="3">
        <v>44945</v>
      </c>
      <c r="H4586" t="s">
        <v>3780</v>
      </c>
      <c r="I4586" t="s">
        <v>26</v>
      </c>
      <c r="J4586" t="s">
        <v>3361</v>
      </c>
      <c r="K4586" t="s">
        <v>400</v>
      </c>
      <c r="L4586" t="s">
        <v>114</v>
      </c>
    </row>
    <row r="4587" spans="1:12" x14ac:dyDescent="0.25">
      <c r="A4587">
        <v>47112606</v>
      </c>
      <c r="B4587" t="s">
        <v>5978</v>
      </c>
      <c r="C4587" t="s">
        <v>2060</v>
      </c>
      <c r="D4587" t="s">
        <v>2523</v>
      </c>
      <c r="E4587" t="s">
        <v>2523</v>
      </c>
      <c r="F4587" t="s">
        <v>3360</v>
      </c>
      <c r="G4587" s="3">
        <v>44945</v>
      </c>
      <c r="H4587" t="s">
        <v>3780</v>
      </c>
      <c r="I4587" t="s">
        <v>26</v>
      </c>
      <c r="J4587" t="s">
        <v>3361</v>
      </c>
      <c r="K4587" t="s">
        <v>400</v>
      </c>
      <c r="L4587" t="s">
        <v>114</v>
      </c>
    </row>
    <row r="4588" spans="1:12" x14ac:dyDescent="0.25">
      <c r="A4588">
        <v>47112606</v>
      </c>
      <c r="B4588" t="s">
        <v>5979</v>
      </c>
      <c r="C4588" t="s">
        <v>2060</v>
      </c>
      <c r="D4588" t="s">
        <v>2523</v>
      </c>
      <c r="E4588" t="s">
        <v>2523</v>
      </c>
      <c r="F4588" t="s">
        <v>3360</v>
      </c>
      <c r="G4588" s="3">
        <v>44945</v>
      </c>
      <c r="H4588" t="s">
        <v>3780</v>
      </c>
      <c r="I4588" t="s">
        <v>26</v>
      </c>
      <c r="J4588" t="s">
        <v>3361</v>
      </c>
      <c r="K4588" t="s">
        <v>400</v>
      </c>
      <c r="L4588" t="s">
        <v>114</v>
      </c>
    </row>
    <row r="4589" spans="1:12" x14ac:dyDescent="0.25">
      <c r="A4589">
        <v>47112606</v>
      </c>
      <c r="B4589" t="s">
        <v>5980</v>
      </c>
      <c r="C4589" t="s">
        <v>2060</v>
      </c>
      <c r="D4589" t="s">
        <v>2523</v>
      </c>
      <c r="E4589" t="s">
        <v>2523</v>
      </c>
      <c r="F4589" t="s">
        <v>3360</v>
      </c>
      <c r="G4589" s="3">
        <v>44945</v>
      </c>
      <c r="H4589" t="s">
        <v>3780</v>
      </c>
      <c r="I4589" t="s">
        <v>26</v>
      </c>
      <c r="J4589" t="s">
        <v>3361</v>
      </c>
      <c r="K4589" t="s">
        <v>400</v>
      </c>
      <c r="L4589" t="s">
        <v>114</v>
      </c>
    </row>
    <row r="4590" spans="1:12" x14ac:dyDescent="0.25">
      <c r="A4590">
        <v>47112606</v>
      </c>
      <c r="B4590" t="s">
        <v>5981</v>
      </c>
      <c r="C4590" t="s">
        <v>2060</v>
      </c>
      <c r="D4590" t="s">
        <v>2523</v>
      </c>
      <c r="E4590" t="s">
        <v>2523</v>
      </c>
      <c r="F4590" t="s">
        <v>3360</v>
      </c>
      <c r="G4590" s="3">
        <v>44945</v>
      </c>
      <c r="H4590" t="s">
        <v>3780</v>
      </c>
      <c r="I4590" t="s">
        <v>26</v>
      </c>
      <c r="J4590" t="s">
        <v>3361</v>
      </c>
      <c r="K4590" t="s">
        <v>400</v>
      </c>
      <c r="L4590" t="s">
        <v>113</v>
      </c>
    </row>
    <row r="4591" spans="1:12" x14ac:dyDescent="0.25">
      <c r="A4591">
        <v>47112606</v>
      </c>
      <c r="B4591" t="s">
        <v>5982</v>
      </c>
      <c r="C4591" t="s">
        <v>2060</v>
      </c>
      <c r="D4591" t="s">
        <v>2523</v>
      </c>
      <c r="E4591" t="s">
        <v>2523</v>
      </c>
      <c r="F4591" t="s">
        <v>3360</v>
      </c>
      <c r="G4591" s="3">
        <v>44945</v>
      </c>
      <c r="H4591" t="s">
        <v>3780</v>
      </c>
      <c r="I4591" t="s">
        <v>26</v>
      </c>
      <c r="J4591" t="s">
        <v>3361</v>
      </c>
      <c r="K4591" t="s">
        <v>400</v>
      </c>
      <c r="L4591" t="s">
        <v>113</v>
      </c>
    </row>
    <row r="4592" spans="1:12" x14ac:dyDescent="0.25">
      <c r="A4592">
        <v>47112606</v>
      </c>
      <c r="B4592" t="s">
        <v>5983</v>
      </c>
      <c r="C4592" t="s">
        <v>2060</v>
      </c>
      <c r="D4592" t="s">
        <v>2523</v>
      </c>
      <c r="E4592" t="s">
        <v>2523</v>
      </c>
      <c r="F4592" t="s">
        <v>4136</v>
      </c>
      <c r="G4592" s="3">
        <v>44965</v>
      </c>
      <c r="H4592" t="s">
        <v>3780</v>
      </c>
      <c r="I4592" t="s">
        <v>26</v>
      </c>
      <c r="J4592" t="s">
        <v>335</v>
      </c>
      <c r="K4592" t="s">
        <v>516</v>
      </c>
      <c r="L4592" t="s">
        <v>114</v>
      </c>
    </row>
    <row r="4593" spans="1:12" x14ac:dyDescent="0.25">
      <c r="A4593">
        <v>47112606</v>
      </c>
      <c r="B4593" t="s">
        <v>5984</v>
      </c>
      <c r="C4593" t="s">
        <v>2060</v>
      </c>
      <c r="D4593" t="s">
        <v>2523</v>
      </c>
      <c r="E4593" t="s">
        <v>2523</v>
      </c>
      <c r="F4593" t="s">
        <v>3779</v>
      </c>
      <c r="G4593" s="3">
        <v>44965</v>
      </c>
      <c r="H4593" t="s">
        <v>3780</v>
      </c>
      <c r="I4593" t="s">
        <v>26</v>
      </c>
      <c r="J4593" t="s">
        <v>335</v>
      </c>
      <c r="K4593" t="s">
        <v>5188</v>
      </c>
      <c r="L4593" t="s">
        <v>114</v>
      </c>
    </row>
    <row r="4594" spans="1:12" x14ac:dyDescent="0.25">
      <c r="A4594">
        <v>47112606</v>
      </c>
      <c r="B4594" t="s">
        <v>5985</v>
      </c>
      <c r="C4594" t="s">
        <v>2060</v>
      </c>
      <c r="D4594" t="s">
        <v>2523</v>
      </c>
      <c r="E4594" t="s">
        <v>2523</v>
      </c>
      <c r="F4594" t="s">
        <v>4136</v>
      </c>
      <c r="G4594" s="3">
        <v>44965</v>
      </c>
      <c r="H4594" t="s">
        <v>3780</v>
      </c>
      <c r="I4594" t="s">
        <v>26</v>
      </c>
      <c r="J4594" t="s">
        <v>335</v>
      </c>
      <c r="K4594" t="s">
        <v>169</v>
      </c>
      <c r="L4594" t="s">
        <v>113</v>
      </c>
    </row>
    <row r="4595" spans="1:12" x14ac:dyDescent="0.25">
      <c r="A4595">
        <v>47112606</v>
      </c>
      <c r="B4595" t="s">
        <v>5986</v>
      </c>
      <c r="C4595" t="s">
        <v>2060</v>
      </c>
      <c r="D4595" t="s">
        <v>2523</v>
      </c>
      <c r="E4595" t="s">
        <v>2523</v>
      </c>
      <c r="F4595" t="s">
        <v>4136</v>
      </c>
      <c r="G4595" s="3">
        <v>44965</v>
      </c>
      <c r="H4595" t="s">
        <v>3780</v>
      </c>
      <c r="I4595" t="s">
        <v>26</v>
      </c>
      <c r="J4595" t="s">
        <v>335</v>
      </c>
      <c r="K4595" t="s">
        <v>369</v>
      </c>
      <c r="L4595" t="s">
        <v>113</v>
      </c>
    </row>
    <row r="4596" spans="1:12" x14ac:dyDescent="0.25">
      <c r="A4596">
        <v>47112606</v>
      </c>
      <c r="B4596" t="s">
        <v>5987</v>
      </c>
      <c r="C4596" t="s">
        <v>2060</v>
      </c>
      <c r="D4596" t="s">
        <v>2523</v>
      </c>
      <c r="E4596" t="s">
        <v>2523</v>
      </c>
      <c r="F4596" t="s">
        <v>4136</v>
      </c>
      <c r="G4596" s="3">
        <v>44965</v>
      </c>
      <c r="H4596" t="s">
        <v>3780</v>
      </c>
      <c r="I4596" t="s">
        <v>26</v>
      </c>
      <c r="J4596" t="s">
        <v>335</v>
      </c>
      <c r="K4596" t="s">
        <v>202</v>
      </c>
      <c r="L4596" t="s">
        <v>113</v>
      </c>
    </row>
    <row r="4597" spans="1:12" x14ac:dyDescent="0.25">
      <c r="A4597">
        <v>47112606</v>
      </c>
      <c r="B4597" t="s">
        <v>5988</v>
      </c>
      <c r="C4597" t="s">
        <v>2060</v>
      </c>
      <c r="D4597" t="s">
        <v>2523</v>
      </c>
      <c r="E4597" t="s">
        <v>2523</v>
      </c>
      <c r="F4597" t="s">
        <v>4136</v>
      </c>
      <c r="G4597" s="3">
        <v>44965</v>
      </c>
      <c r="H4597" t="s">
        <v>3780</v>
      </c>
      <c r="I4597" t="s">
        <v>26</v>
      </c>
      <c r="J4597" t="s">
        <v>335</v>
      </c>
      <c r="K4597" t="s">
        <v>359</v>
      </c>
      <c r="L4597" t="s">
        <v>113</v>
      </c>
    </row>
    <row r="4598" spans="1:12" x14ac:dyDescent="0.25">
      <c r="A4598">
        <v>47112606</v>
      </c>
      <c r="B4598" t="s">
        <v>5989</v>
      </c>
      <c r="C4598" t="s">
        <v>2060</v>
      </c>
      <c r="D4598" t="s">
        <v>2523</v>
      </c>
      <c r="E4598" t="s">
        <v>2523</v>
      </c>
      <c r="F4598" t="s">
        <v>4136</v>
      </c>
      <c r="G4598" s="3">
        <v>44965</v>
      </c>
      <c r="H4598" t="s">
        <v>3780</v>
      </c>
      <c r="I4598" t="s">
        <v>26</v>
      </c>
      <c r="J4598" t="s">
        <v>335</v>
      </c>
      <c r="K4598" t="s">
        <v>202</v>
      </c>
      <c r="L4598" t="s">
        <v>113</v>
      </c>
    </row>
    <row r="4599" spans="1:12" x14ac:dyDescent="0.25">
      <c r="A4599">
        <v>47112606</v>
      </c>
      <c r="B4599" t="s">
        <v>5990</v>
      </c>
      <c r="C4599" t="s">
        <v>2060</v>
      </c>
      <c r="D4599" t="s">
        <v>2523</v>
      </c>
      <c r="E4599" t="s">
        <v>2523</v>
      </c>
      <c r="F4599" t="s">
        <v>4136</v>
      </c>
      <c r="G4599" s="3">
        <v>44965</v>
      </c>
      <c r="H4599" t="s">
        <v>3780</v>
      </c>
      <c r="I4599" t="s">
        <v>26</v>
      </c>
      <c r="J4599" t="s">
        <v>335</v>
      </c>
      <c r="K4599" t="s">
        <v>169</v>
      </c>
      <c r="L4599" t="s">
        <v>114</v>
      </c>
    </row>
    <row r="4600" spans="1:12" x14ac:dyDescent="0.25">
      <c r="A4600">
        <v>47112606</v>
      </c>
      <c r="B4600" t="s">
        <v>5991</v>
      </c>
      <c r="C4600" t="s">
        <v>2060</v>
      </c>
      <c r="D4600" t="s">
        <v>2523</v>
      </c>
      <c r="E4600" t="s">
        <v>2523</v>
      </c>
      <c r="F4600" t="s">
        <v>4136</v>
      </c>
      <c r="G4600" s="3">
        <v>44965</v>
      </c>
      <c r="H4600" t="s">
        <v>3780</v>
      </c>
      <c r="I4600" t="s">
        <v>26</v>
      </c>
      <c r="J4600" t="s">
        <v>335</v>
      </c>
      <c r="K4600" t="s">
        <v>224</v>
      </c>
      <c r="L4600" t="s">
        <v>113</v>
      </c>
    </row>
    <row r="4601" spans="1:12" x14ac:dyDescent="0.25">
      <c r="A4601">
        <v>47112606</v>
      </c>
      <c r="B4601" t="s">
        <v>5992</v>
      </c>
      <c r="C4601" t="s">
        <v>2060</v>
      </c>
      <c r="D4601" t="s">
        <v>2523</v>
      </c>
      <c r="E4601" t="s">
        <v>2523</v>
      </c>
      <c r="F4601" t="s">
        <v>3779</v>
      </c>
      <c r="G4601" s="3">
        <v>44965</v>
      </c>
      <c r="H4601" t="s">
        <v>3780</v>
      </c>
      <c r="I4601" t="s">
        <v>26</v>
      </c>
      <c r="J4601" t="s">
        <v>335</v>
      </c>
      <c r="K4601" t="s">
        <v>169</v>
      </c>
      <c r="L4601" t="s">
        <v>113</v>
      </c>
    </row>
    <row r="4602" spans="1:12" x14ac:dyDescent="0.25">
      <c r="A4602">
        <v>47112606</v>
      </c>
      <c r="B4602" t="s">
        <v>5993</v>
      </c>
      <c r="C4602" t="s">
        <v>2060</v>
      </c>
      <c r="D4602" t="s">
        <v>2523</v>
      </c>
      <c r="E4602" t="s">
        <v>2523</v>
      </c>
      <c r="F4602" t="s">
        <v>3779</v>
      </c>
      <c r="G4602" s="3">
        <v>44965</v>
      </c>
      <c r="H4602" t="s">
        <v>3780</v>
      </c>
      <c r="I4602" t="s">
        <v>26</v>
      </c>
      <c r="J4602" t="s">
        <v>335</v>
      </c>
      <c r="K4602" t="s">
        <v>575</v>
      </c>
      <c r="L4602" t="s">
        <v>113</v>
      </c>
    </row>
    <row r="4603" spans="1:12" x14ac:dyDescent="0.25">
      <c r="A4603">
        <v>47112606</v>
      </c>
      <c r="B4603" t="s">
        <v>5994</v>
      </c>
      <c r="C4603" t="s">
        <v>2060</v>
      </c>
      <c r="D4603" t="s">
        <v>2523</v>
      </c>
      <c r="E4603" t="s">
        <v>2523</v>
      </c>
      <c r="F4603" t="s">
        <v>3779</v>
      </c>
      <c r="G4603" s="3">
        <v>44965</v>
      </c>
      <c r="H4603" t="s">
        <v>3780</v>
      </c>
      <c r="I4603" t="s">
        <v>26</v>
      </c>
      <c r="J4603" t="s">
        <v>335</v>
      </c>
      <c r="K4603" t="s">
        <v>516</v>
      </c>
      <c r="L4603" t="s">
        <v>113</v>
      </c>
    </row>
    <row r="4604" spans="1:12" x14ac:dyDescent="0.25">
      <c r="A4604">
        <v>47112606</v>
      </c>
      <c r="B4604" t="s">
        <v>5995</v>
      </c>
      <c r="C4604" t="s">
        <v>2060</v>
      </c>
      <c r="D4604" t="s">
        <v>2523</v>
      </c>
      <c r="E4604" t="s">
        <v>2523</v>
      </c>
      <c r="F4604" t="s">
        <v>2524</v>
      </c>
      <c r="G4604" s="3">
        <v>44652</v>
      </c>
      <c r="H4604" t="s">
        <v>5455</v>
      </c>
      <c r="I4604" t="s">
        <v>26</v>
      </c>
      <c r="J4604" t="s">
        <v>126</v>
      </c>
      <c r="K4604" t="s">
        <v>311</v>
      </c>
      <c r="L4604" t="s">
        <v>114</v>
      </c>
    </row>
    <row r="4605" spans="1:12" x14ac:dyDescent="0.25">
      <c r="A4605">
        <v>47112606</v>
      </c>
      <c r="B4605" t="s">
        <v>5996</v>
      </c>
      <c r="C4605" t="s">
        <v>2060</v>
      </c>
      <c r="D4605" t="s">
        <v>2523</v>
      </c>
      <c r="E4605" t="s">
        <v>2523</v>
      </c>
      <c r="F4605" t="s">
        <v>2524</v>
      </c>
      <c r="G4605" s="3">
        <v>44991</v>
      </c>
      <c r="H4605" t="s">
        <v>3782</v>
      </c>
      <c r="I4605" t="s">
        <v>26</v>
      </c>
      <c r="J4605" t="s">
        <v>3783</v>
      </c>
      <c r="K4605" t="s">
        <v>400</v>
      </c>
      <c r="L4605" t="s">
        <v>113</v>
      </c>
    </row>
    <row r="4606" spans="1:12" x14ac:dyDescent="0.25">
      <c r="A4606">
        <v>47112606</v>
      </c>
      <c r="B4606" t="s">
        <v>5997</v>
      </c>
      <c r="C4606" t="s">
        <v>2060</v>
      </c>
      <c r="D4606" t="s">
        <v>2523</v>
      </c>
      <c r="E4606" t="s">
        <v>2523</v>
      </c>
      <c r="F4606" t="s">
        <v>2524</v>
      </c>
      <c r="G4606" s="3">
        <v>44991</v>
      </c>
      <c r="H4606" t="s">
        <v>3782</v>
      </c>
      <c r="I4606" t="s">
        <v>26</v>
      </c>
      <c r="J4606" t="s">
        <v>3783</v>
      </c>
      <c r="K4606" t="s">
        <v>400</v>
      </c>
      <c r="L4606" t="s">
        <v>113</v>
      </c>
    </row>
    <row r="4607" spans="1:12" x14ac:dyDescent="0.25">
      <c r="A4607">
        <v>47112606</v>
      </c>
      <c r="B4607" t="s">
        <v>5998</v>
      </c>
      <c r="C4607" t="s">
        <v>2060</v>
      </c>
      <c r="D4607" t="s">
        <v>2523</v>
      </c>
      <c r="E4607" t="s">
        <v>2523</v>
      </c>
      <c r="F4607" t="s">
        <v>2524</v>
      </c>
      <c r="G4607" s="3">
        <v>44991</v>
      </c>
      <c r="H4607" t="s">
        <v>3782</v>
      </c>
      <c r="I4607" t="s">
        <v>26</v>
      </c>
      <c r="J4607" t="s">
        <v>3783</v>
      </c>
      <c r="K4607" t="s">
        <v>470</v>
      </c>
      <c r="L4607" t="s">
        <v>113</v>
      </c>
    </row>
    <row r="4608" spans="1:12" x14ac:dyDescent="0.25">
      <c r="A4608">
        <v>47112606</v>
      </c>
      <c r="B4608" t="s">
        <v>5999</v>
      </c>
      <c r="C4608" t="s">
        <v>2060</v>
      </c>
      <c r="D4608" t="s">
        <v>2523</v>
      </c>
      <c r="E4608" t="s">
        <v>2523</v>
      </c>
      <c r="F4608" t="s">
        <v>2524</v>
      </c>
      <c r="G4608" s="3">
        <v>44897</v>
      </c>
      <c r="H4608" t="s">
        <v>5455</v>
      </c>
      <c r="I4608" t="s">
        <v>26</v>
      </c>
      <c r="J4608" t="s">
        <v>126</v>
      </c>
      <c r="K4608" t="s">
        <v>400</v>
      </c>
      <c r="L4608" t="s">
        <v>114</v>
      </c>
    </row>
    <row r="4609" spans="1:12" x14ac:dyDescent="0.25">
      <c r="A4609">
        <v>47112606</v>
      </c>
      <c r="B4609" t="s">
        <v>6000</v>
      </c>
      <c r="C4609" t="s">
        <v>2060</v>
      </c>
      <c r="D4609" t="s">
        <v>2523</v>
      </c>
      <c r="E4609" t="s">
        <v>2523</v>
      </c>
      <c r="F4609" t="s">
        <v>2524</v>
      </c>
      <c r="G4609" s="3">
        <v>44987</v>
      </c>
      <c r="H4609" t="s">
        <v>5455</v>
      </c>
      <c r="I4609" t="s">
        <v>26</v>
      </c>
      <c r="J4609" t="s">
        <v>126</v>
      </c>
      <c r="K4609" t="s">
        <v>822</v>
      </c>
      <c r="L4609" t="s">
        <v>114</v>
      </c>
    </row>
    <row r="4610" spans="1:12" x14ac:dyDescent="0.25">
      <c r="A4610">
        <v>47112606</v>
      </c>
      <c r="B4610" t="s">
        <v>6001</v>
      </c>
      <c r="C4610" t="s">
        <v>2060</v>
      </c>
      <c r="D4610" t="s">
        <v>2523</v>
      </c>
      <c r="E4610" t="s">
        <v>2523</v>
      </c>
      <c r="F4610" t="s">
        <v>2524</v>
      </c>
      <c r="G4610" s="3">
        <v>44987</v>
      </c>
      <c r="H4610" t="s">
        <v>5455</v>
      </c>
      <c r="I4610" t="s">
        <v>26</v>
      </c>
      <c r="J4610" t="s">
        <v>126</v>
      </c>
      <c r="K4610" t="s">
        <v>311</v>
      </c>
      <c r="L4610" t="s">
        <v>114</v>
      </c>
    </row>
    <row r="4611" spans="1:12" x14ac:dyDescent="0.25">
      <c r="A4611">
        <v>47112606</v>
      </c>
      <c r="B4611" t="s">
        <v>6002</v>
      </c>
      <c r="C4611" t="s">
        <v>2060</v>
      </c>
      <c r="D4611" t="s">
        <v>2523</v>
      </c>
      <c r="E4611" t="s">
        <v>2523</v>
      </c>
      <c r="F4611" t="s">
        <v>2524</v>
      </c>
      <c r="G4611" s="3">
        <v>44944</v>
      </c>
      <c r="H4611" t="s">
        <v>3773</v>
      </c>
      <c r="I4611" t="s">
        <v>26</v>
      </c>
      <c r="J4611" t="s">
        <v>126</v>
      </c>
      <c r="K4611" t="s">
        <v>726</v>
      </c>
      <c r="L4611" t="s">
        <v>114</v>
      </c>
    </row>
    <row r="4612" spans="1:12" x14ac:dyDescent="0.25">
      <c r="A4612">
        <v>47112606</v>
      </c>
      <c r="B4612" t="s">
        <v>6003</v>
      </c>
      <c r="C4612" t="s">
        <v>2060</v>
      </c>
      <c r="D4612" t="s">
        <v>2523</v>
      </c>
      <c r="E4612" t="s">
        <v>2523</v>
      </c>
      <c r="F4612" t="s">
        <v>2524</v>
      </c>
      <c r="G4612" s="3">
        <v>44946</v>
      </c>
      <c r="H4612" t="s">
        <v>3773</v>
      </c>
      <c r="I4612" t="s">
        <v>26</v>
      </c>
      <c r="J4612" t="s">
        <v>126</v>
      </c>
      <c r="K4612" t="s">
        <v>120</v>
      </c>
      <c r="L4612" t="s">
        <v>114</v>
      </c>
    </row>
    <row r="4613" spans="1:12" x14ac:dyDescent="0.25">
      <c r="A4613">
        <v>47112606</v>
      </c>
      <c r="B4613" t="s">
        <v>6004</v>
      </c>
      <c r="C4613" t="s">
        <v>2060</v>
      </c>
      <c r="D4613" t="s">
        <v>2523</v>
      </c>
      <c r="E4613" t="s">
        <v>2523</v>
      </c>
      <c r="F4613" t="s">
        <v>2524</v>
      </c>
      <c r="G4613" s="3">
        <v>44938</v>
      </c>
      <c r="H4613" t="s">
        <v>3773</v>
      </c>
      <c r="I4613" t="s">
        <v>26</v>
      </c>
      <c r="J4613" t="s">
        <v>126</v>
      </c>
      <c r="K4613" t="s">
        <v>137</v>
      </c>
      <c r="L4613" t="s">
        <v>113</v>
      </c>
    </row>
    <row r="4614" spans="1:12" x14ac:dyDescent="0.25">
      <c r="A4614">
        <v>47112606</v>
      </c>
      <c r="B4614" t="s">
        <v>6005</v>
      </c>
      <c r="C4614" t="s">
        <v>2060</v>
      </c>
      <c r="D4614" t="s">
        <v>2523</v>
      </c>
      <c r="E4614" t="s">
        <v>2523</v>
      </c>
      <c r="F4614" t="s">
        <v>2524</v>
      </c>
      <c r="G4614" s="3">
        <v>44937</v>
      </c>
      <c r="H4614" t="s">
        <v>3773</v>
      </c>
      <c r="I4614" t="s">
        <v>26</v>
      </c>
      <c r="J4614" t="s">
        <v>126</v>
      </c>
      <c r="K4614" t="s">
        <v>159</v>
      </c>
      <c r="L4614" t="s">
        <v>114</v>
      </c>
    </row>
    <row r="4615" spans="1:12" x14ac:dyDescent="0.25">
      <c r="A4615">
        <v>47112606</v>
      </c>
      <c r="B4615" t="s">
        <v>6006</v>
      </c>
      <c r="C4615" t="s">
        <v>2060</v>
      </c>
      <c r="D4615" t="s">
        <v>2523</v>
      </c>
      <c r="E4615" t="s">
        <v>2523</v>
      </c>
      <c r="F4615" t="s">
        <v>2524</v>
      </c>
      <c r="G4615" s="3">
        <v>44946</v>
      </c>
      <c r="H4615" t="s">
        <v>3773</v>
      </c>
      <c r="I4615" t="s">
        <v>26</v>
      </c>
      <c r="J4615" t="s">
        <v>126</v>
      </c>
      <c r="K4615" t="s">
        <v>1358</v>
      </c>
      <c r="L4615" t="s">
        <v>113</v>
      </c>
    </row>
    <row r="4616" spans="1:12" x14ac:dyDescent="0.25">
      <c r="A4616">
        <v>47112606</v>
      </c>
      <c r="B4616" t="s">
        <v>6007</v>
      </c>
      <c r="C4616" t="s">
        <v>2060</v>
      </c>
      <c r="D4616" t="s">
        <v>2523</v>
      </c>
      <c r="E4616" t="s">
        <v>2523</v>
      </c>
      <c r="F4616" t="s">
        <v>2524</v>
      </c>
      <c r="G4616" s="3">
        <v>44868</v>
      </c>
      <c r="H4616" t="s">
        <v>3773</v>
      </c>
      <c r="I4616" t="s">
        <v>26</v>
      </c>
      <c r="J4616" t="s">
        <v>126</v>
      </c>
      <c r="K4616" t="s">
        <v>120</v>
      </c>
      <c r="L4616" t="s">
        <v>113</v>
      </c>
    </row>
    <row r="4617" spans="1:12" x14ac:dyDescent="0.25">
      <c r="A4617">
        <v>47112606</v>
      </c>
      <c r="B4617" t="s">
        <v>6008</v>
      </c>
      <c r="C4617" t="s">
        <v>2060</v>
      </c>
      <c r="D4617" t="s">
        <v>2523</v>
      </c>
      <c r="E4617" t="s">
        <v>2523</v>
      </c>
      <c r="F4617" t="s">
        <v>3779</v>
      </c>
      <c r="G4617" s="3">
        <v>44992</v>
      </c>
      <c r="H4617" t="s">
        <v>3806</v>
      </c>
      <c r="I4617" t="s">
        <v>26</v>
      </c>
      <c r="J4617" t="s">
        <v>126</v>
      </c>
      <c r="K4617" t="s">
        <v>202</v>
      </c>
      <c r="L4617" t="s">
        <v>113</v>
      </c>
    </row>
    <row r="4618" spans="1:12" x14ac:dyDescent="0.25">
      <c r="A4618">
        <v>47112606</v>
      </c>
      <c r="B4618" t="s">
        <v>6009</v>
      </c>
      <c r="C4618" t="s">
        <v>2060</v>
      </c>
      <c r="D4618" t="s">
        <v>2523</v>
      </c>
      <c r="E4618" t="s">
        <v>2523</v>
      </c>
      <c r="F4618" t="s">
        <v>3779</v>
      </c>
      <c r="G4618" s="3">
        <v>44992</v>
      </c>
      <c r="H4618" t="s">
        <v>3806</v>
      </c>
      <c r="I4618" t="s">
        <v>26</v>
      </c>
      <c r="J4618" t="s">
        <v>126</v>
      </c>
      <c r="K4618" t="s">
        <v>143</v>
      </c>
      <c r="L4618" t="s">
        <v>114</v>
      </c>
    </row>
    <row r="4619" spans="1:12" x14ac:dyDescent="0.25">
      <c r="A4619">
        <v>47112606</v>
      </c>
      <c r="B4619" t="s">
        <v>6010</v>
      </c>
      <c r="C4619" t="s">
        <v>2060</v>
      </c>
      <c r="D4619" t="s">
        <v>2523</v>
      </c>
      <c r="E4619" t="s">
        <v>2523</v>
      </c>
      <c r="F4619" t="s">
        <v>3779</v>
      </c>
      <c r="G4619" s="3">
        <v>44992</v>
      </c>
      <c r="H4619" t="s">
        <v>3806</v>
      </c>
      <c r="I4619" t="s">
        <v>26</v>
      </c>
      <c r="J4619" t="s">
        <v>126</v>
      </c>
      <c r="K4619" t="s">
        <v>234</v>
      </c>
      <c r="L4619" t="s">
        <v>113</v>
      </c>
    </row>
    <row r="4620" spans="1:12" x14ac:dyDescent="0.25">
      <c r="A4620">
        <v>47112606</v>
      </c>
      <c r="B4620" t="s">
        <v>6011</v>
      </c>
      <c r="C4620" t="s">
        <v>2060</v>
      </c>
      <c r="D4620" t="s">
        <v>2523</v>
      </c>
      <c r="E4620" t="s">
        <v>2523</v>
      </c>
      <c r="F4620" t="s">
        <v>3779</v>
      </c>
      <c r="G4620" s="3">
        <v>44992</v>
      </c>
      <c r="H4620" t="s">
        <v>3806</v>
      </c>
      <c r="I4620" t="s">
        <v>26</v>
      </c>
      <c r="J4620" t="s">
        <v>126</v>
      </c>
      <c r="K4620" t="s">
        <v>371</v>
      </c>
      <c r="L4620" t="s">
        <v>114</v>
      </c>
    </row>
    <row r="4621" spans="1:12" x14ac:dyDescent="0.25">
      <c r="A4621">
        <v>47112606</v>
      </c>
      <c r="B4621" t="s">
        <v>6012</v>
      </c>
      <c r="C4621" t="s">
        <v>2060</v>
      </c>
      <c r="D4621" t="s">
        <v>2523</v>
      </c>
      <c r="E4621" t="s">
        <v>2523</v>
      </c>
      <c r="F4621" t="s">
        <v>3779</v>
      </c>
      <c r="G4621" s="3">
        <v>44992</v>
      </c>
      <c r="H4621" t="s">
        <v>3806</v>
      </c>
      <c r="I4621" t="s">
        <v>26</v>
      </c>
      <c r="J4621" t="s">
        <v>126</v>
      </c>
      <c r="K4621" t="s">
        <v>618</v>
      </c>
      <c r="L4621" t="s">
        <v>114</v>
      </c>
    </row>
    <row r="4622" spans="1:12" x14ac:dyDescent="0.25">
      <c r="A4622">
        <v>47112606</v>
      </c>
      <c r="B4622" t="s">
        <v>6013</v>
      </c>
      <c r="C4622" t="s">
        <v>2060</v>
      </c>
      <c r="D4622" t="s">
        <v>2523</v>
      </c>
      <c r="E4622" t="s">
        <v>2523</v>
      </c>
      <c r="F4622" t="s">
        <v>3779</v>
      </c>
      <c r="G4622" s="3">
        <v>44992</v>
      </c>
      <c r="H4622" t="s">
        <v>3806</v>
      </c>
      <c r="I4622" t="s">
        <v>26</v>
      </c>
      <c r="J4622" t="s">
        <v>126</v>
      </c>
      <c r="K4622" t="s">
        <v>618</v>
      </c>
      <c r="L4622" t="s">
        <v>113</v>
      </c>
    </row>
    <row r="4623" spans="1:12" x14ac:dyDescent="0.25">
      <c r="A4623">
        <v>47112606</v>
      </c>
      <c r="B4623" t="s">
        <v>6014</v>
      </c>
      <c r="C4623" t="s">
        <v>2060</v>
      </c>
      <c r="D4623" t="s">
        <v>2523</v>
      </c>
      <c r="E4623" t="s">
        <v>2523</v>
      </c>
      <c r="F4623" t="s">
        <v>3779</v>
      </c>
      <c r="G4623" s="3">
        <v>44992</v>
      </c>
      <c r="H4623" t="s">
        <v>3806</v>
      </c>
      <c r="I4623" t="s">
        <v>26</v>
      </c>
      <c r="J4623" t="s">
        <v>126</v>
      </c>
      <c r="K4623" t="s">
        <v>308</v>
      </c>
      <c r="L4623" t="s">
        <v>113</v>
      </c>
    </row>
    <row r="4624" spans="1:12" x14ac:dyDescent="0.25">
      <c r="A4624">
        <v>47112606</v>
      </c>
      <c r="B4624" t="s">
        <v>6015</v>
      </c>
      <c r="C4624" t="s">
        <v>2060</v>
      </c>
      <c r="D4624" t="s">
        <v>2523</v>
      </c>
      <c r="E4624" t="s">
        <v>2523</v>
      </c>
      <c r="F4624" t="s">
        <v>3779</v>
      </c>
      <c r="G4624" s="3">
        <v>44992</v>
      </c>
      <c r="H4624" t="s">
        <v>3806</v>
      </c>
      <c r="I4624" t="s">
        <v>26</v>
      </c>
      <c r="J4624" t="s">
        <v>126</v>
      </c>
      <c r="K4624" t="s">
        <v>2188</v>
      </c>
      <c r="L4624" t="s">
        <v>113</v>
      </c>
    </row>
    <row r="4625" spans="1:12" x14ac:dyDescent="0.25">
      <c r="A4625">
        <v>47112606</v>
      </c>
      <c r="B4625" t="s">
        <v>6016</v>
      </c>
      <c r="C4625" t="s">
        <v>2060</v>
      </c>
      <c r="D4625" t="s">
        <v>2523</v>
      </c>
      <c r="E4625" t="s">
        <v>2523</v>
      </c>
      <c r="F4625" t="s">
        <v>3779</v>
      </c>
      <c r="G4625" s="3">
        <v>44992</v>
      </c>
      <c r="H4625" t="s">
        <v>3806</v>
      </c>
      <c r="I4625" t="s">
        <v>26</v>
      </c>
      <c r="J4625" t="s">
        <v>126</v>
      </c>
      <c r="K4625" t="s">
        <v>297</v>
      </c>
      <c r="L4625" t="s">
        <v>113</v>
      </c>
    </row>
    <row r="4626" spans="1:12" x14ac:dyDescent="0.25">
      <c r="A4626">
        <v>47112606</v>
      </c>
      <c r="B4626" t="s">
        <v>6017</v>
      </c>
      <c r="C4626" t="s">
        <v>2060</v>
      </c>
      <c r="D4626" t="s">
        <v>2523</v>
      </c>
      <c r="E4626" t="s">
        <v>2523</v>
      </c>
      <c r="F4626" t="s">
        <v>3779</v>
      </c>
      <c r="G4626" s="3">
        <v>44992</v>
      </c>
      <c r="H4626" t="s">
        <v>3806</v>
      </c>
      <c r="I4626" t="s">
        <v>26</v>
      </c>
      <c r="J4626" t="s">
        <v>126</v>
      </c>
      <c r="K4626" t="s">
        <v>234</v>
      </c>
      <c r="L4626" t="s">
        <v>113</v>
      </c>
    </row>
    <row r="4627" spans="1:12" x14ac:dyDescent="0.25">
      <c r="A4627">
        <v>47112606</v>
      </c>
      <c r="B4627" t="s">
        <v>6018</v>
      </c>
      <c r="C4627" t="s">
        <v>2060</v>
      </c>
      <c r="D4627" t="s">
        <v>2523</v>
      </c>
      <c r="E4627" t="s">
        <v>2523</v>
      </c>
      <c r="F4627" t="s">
        <v>3779</v>
      </c>
      <c r="G4627" s="3">
        <v>44992</v>
      </c>
      <c r="H4627" t="s">
        <v>3806</v>
      </c>
      <c r="I4627" t="s">
        <v>26</v>
      </c>
      <c r="J4627" t="s">
        <v>126</v>
      </c>
      <c r="K4627" t="s">
        <v>169</v>
      </c>
      <c r="L4627" t="s">
        <v>113</v>
      </c>
    </row>
    <row r="4628" spans="1:12" x14ac:dyDescent="0.25">
      <c r="A4628">
        <v>47112606</v>
      </c>
      <c r="B4628" t="s">
        <v>6019</v>
      </c>
      <c r="C4628" t="s">
        <v>2060</v>
      </c>
      <c r="D4628" t="s">
        <v>2523</v>
      </c>
      <c r="E4628" t="s">
        <v>2523</v>
      </c>
      <c r="F4628" t="s">
        <v>4012</v>
      </c>
      <c r="G4628" s="3">
        <v>45002</v>
      </c>
      <c r="H4628" t="s">
        <v>3806</v>
      </c>
      <c r="I4628" t="s">
        <v>26</v>
      </c>
      <c r="J4628" t="s">
        <v>126</v>
      </c>
      <c r="K4628" t="s">
        <v>1088</v>
      </c>
      <c r="L4628" t="s">
        <v>113</v>
      </c>
    </row>
    <row r="4629" spans="1:12" x14ac:dyDescent="0.25">
      <c r="A4629">
        <v>47112606</v>
      </c>
      <c r="B4629" t="s">
        <v>6020</v>
      </c>
      <c r="C4629" t="s">
        <v>2060</v>
      </c>
      <c r="D4629" t="s">
        <v>2523</v>
      </c>
      <c r="E4629" t="s">
        <v>2523</v>
      </c>
      <c r="F4629" t="s">
        <v>4012</v>
      </c>
      <c r="G4629" s="3">
        <v>45002</v>
      </c>
      <c r="H4629" t="s">
        <v>3806</v>
      </c>
      <c r="I4629" t="s">
        <v>26</v>
      </c>
      <c r="J4629" t="s">
        <v>126</v>
      </c>
      <c r="K4629" t="s">
        <v>795</v>
      </c>
      <c r="L4629" t="s">
        <v>113</v>
      </c>
    </row>
    <row r="4630" spans="1:12" x14ac:dyDescent="0.25">
      <c r="A4630">
        <v>47112606</v>
      </c>
      <c r="B4630" t="s">
        <v>6021</v>
      </c>
      <c r="C4630" t="s">
        <v>2060</v>
      </c>
      <c r="D4630" t="s">
        <v>2523</v>
      </c>
      <c r="E4630" t="s">
        <v>2523</v>
      </c>
      <c r="F4630" t="s">
        <v>2524</v>
      </c>
      <c r="G4630" s="3">
        <v>44798</v>
      </c>
      <c r="H4630" t="s">
        <v>2525</v>
      </c>
      <c r="I4630" t="s">
        <v>26</v>
      </c>
      <c r="J4630" t="s">
        <v>126</v>
      </c>
      <c r="K4630" t="s">
        <v>822</v>
      </c>
      <c r="L4630" t="s">
        <v>113</v>
      </c>
    </row>
    <row r="4631" spans="1:12" x14ac:dyDescent="0.25">
      <c r="A4631">
        <v>47112606</v>
      </c>
      <c r="B4631" t="s">
        <v>6022</v>
      </c>
      <c r="C4631" t="s">
        <v>2060</v>
      </c>
      <c r="D4631" t="s">
        <v>2523</v>
      </c>
      <c r="E4631" t="s">
        <v>2523</v>
      </c>
      <c r="F4631" t="s">
        <v>2524</v>
      </c>
      <c r="G4631" s="3">
        <v>44798</v>
      </c>
      <c r="H4631" t="s">
        <v>2525</v>
      </c>
      <c r="I4631" t="s">
        <v>26</v>
      </c>
      <c r="J4631" t="s">
        <v>126</v>
      </c>
      <c r="K4631" t="s">
        <v>192</v>
      </c>
      <c r="L4631" t="s">
        <v>114</v>
      </c>
    </row>
    <row r="4632" spans="1:12" x14ac:dyDescent="0.25">
      <c r="A4632">
        <v>47112606</v>
      </c>
      <c r="B4632" t="s">
        <v>6023</v>
      </c>
      <c r="C4632" t="s">
        <v>2060</v>
      </c>
      <c r="D4632" t="s">
        <v>2523</v>
      </c>
      <c r="E4632" t="s">
        <v>2523</v>
      </c>
      <c r="F4632" t="s">
        <v>2524</v>
      </c>
      <c r="G4632" s="3">
        <v>44901</v>
      </c>
      <c r="H4632" t="s">
        <v>2525</v>
      </c>
      <c r="I4632" t="s">
        <v>26</v>
      </c>
      <c r="J4632" t="s">
        <v>126</v>
      </c>
      <c r="K4632" t="s">
        <v>618</v>
      </c>
      <c r="L4632" t="s">
        <v>114</v>
      </c>
    </row>
    <row r="4633" spans="1:12" x14ac:dyDescent="0.25">
      <c r="A4633">
        <v>47112606</v>
      </c>
      <c r="B4633" t="s">
        <v>6024</v>
      </c>
      <c r="C4633" t="s">
        <v>2060</v>
      </c>
      <c r="D4633" t="s">
        <v>2523</v>
      </c>
      <c r="E4633" t="s">
        <v>2523</v>
      </c>
      <c r="F4633" t="s">
        <v>2524</v>
      </c>
      <c r="G4633" s="3">
        <v>44901</v>
      </c>
      <c r="H4633" t="s">
        <v>2525</v>
      </c>
      <c r="I4633" t="s">
        <v>26</v>
      </c>
      <c r="J4633" t="s">
        <v>126</v>
      </c>
      <c r="K4633" t="s">
        <v>516</v>
      </c>
      <c r="L4633" t="s">
        <v>113</v>
      </c>
    </row>
    <row r="4634" spans="1:12" x14ac:dyDescent="0.25">
      <c r="A4634">
        <v>47112606</v>
      </c>
      <c r="B4634" t="s">
        <v>6025</v>
      </c>
      <c r="C4634" t="s">
        <v>2060</v>
      </c>
      <c r="D4634" t="s">
        <v>2523</v>
      </c>
      <c r="E4634" t="s">
        <v>2523</v>
      </c>
      <c r="F4634" t="s">
        <v>2524</v>
      </c>
      <c r="G4634" s="3">
        <v>44798</v>
      </c>
      <c r="H4634" t="s">
        <v>2525</v>
      </c>
      <c r="I4634" t="s">
        <v>26</v>
      </c>
      <c r="J4634" t="s">
        <v>126</v>
      </c>
      <c r="K4634" t="s">
        <v>184</v>
      </c>
      <c r="L4634" t="s">
        <v>113</v>
      </c>
    </row>
    <row r="4635" spans="1:12" x14ac:dyDescent="0.25">
      <c r="A4635">
        <v>47112606</v>
      </c>
      <c r="B4635" t="s">
        <v>6026</v>
      </c>
      <c r="C4635" t="s">
        <v>2060</v>
      </c>
      <c r="D4635" t="s">
        <v>2523</v>
      </c>
      <c r="E4635" t="s">
        <v>2523</v>
      </c>
      <c r="F4635" t="s">
        <v>4593</v>
      </c>
      <c r="G4635" s="3">
        <v>44986</v>
      </c>
      <c r="H4635" t="s">
        <v>3806</v>
      </c>
      <c r="I4635" t="s">
        <v>26</v>
      </c>
      <c r="J4635" t="s">
        <v>126</v>
      </c>
      <c r="K4635" t="s">
        <v>214</v>
      </c>
      <c r="L4635" t="s">
        <v>113</v>
      </c>
    </row>
    <row r="4636" spans="1:12" x14ac:dyDescent="0.25">
      <c r="A4636">
        <v>47112606</v>
      </c>
      <c r="B4636" t="s">
        <v>6027</v>
      </c>
      <c r="C4636" t="s">
        <v>2060</v>
      </c>
      <c r="D4636" t="s">
        <v>2523</v>
      </c>
      <c r="E4636" t="s">
        <v>2523</v>
      </c>
      <c r="F4636" t="s">
        <v>4593</v>
      </c>
      <c r="G4636" s="3">
        <v>44986</v>
      </c>
      <c r="H4636" t="s">
        <v>3806</v>
      </c>
      <c r="I4636" t="s">
        <v>26</v>
      </c>
      <c r="J4636" t="s">
        <v>126</v>
      </c>
      <c r="K4636" t="s">
        <v>214</v>
      </c>
      <c r="L4636" t="s">
        <v>114</v>
      </c>
    </row>
    <row r="4637" spans="1:12" x14ac:dyDescent="0.25">
      <c r="A4637">
        <v>47112606</v>
      </c>
      <c r="B4637" t="s">
        <v>6028</v>
      </c>
      <c r="C4637" t="s">
        <v>2060</v>
      </c>
      <c r="D4637" t="s">
        <v>2523</v>
      </c>
      <c r="E4637" t="s">
        <v>2523</v>
      </c>
      <c r="F4637" t="s">
        <v>4593</v>
      </c>
      <c r="G4637" s="3">
        <v>44986</v>
      </c>
      <c r="H4637" t="s">
        <v>3806</v>
      </c>
      <c r="I4637" t="s">
        <v>26</v>
      </c>
      <c r="J4637" t="s">
        <v>126</v>
      </c>
      <c r="K4637" t="s">
        <v>214</v>
      </c>
      <c r="L4637" t="s">
        <v>113</v>
      </c>
    </row>
    <row r="4638" spans="1:12" x14ac:dyDescent="0.25">
      <c r="A4638">
        <v>47112606</v>
      </c>
      <c r="B4638" t="s">
        <v>6029</v>
      </c>
      <c r="C4638" t="s">
        <v>2060</v>
      </c>
      <c r="D4638" t="s">
        <v>2523</v>
      </c>
      <c r="E4638" t="s">
        <v>2523</v>
      </c>
      <c r="F4638" t="s">
        <v>4593</v>
      </c>
      <c r="G4638" s="3">
        <v>44986</v>
      </c>
      <c r="H4638" t="s">
        <v>3806</v>
      </c>
      <c r="I4638" t="s">
        <v>26</v>
      </c>
      <c r="J4638" t="s">
        <v>126</v>
      </c>
      <c r="K4638" t="s">
        <v>214</v>
      </c>
      <c r="L4638" t="s">
        <v>114</v>
      </c>
    </row>
    <row r="4639" spans="1:12" x14ac:dyDescent="0.25">
      <c r="A4639">
        <v>47112606</v>
      </c>
      <c r="B4639" t="s">
        <v>6030</v>
      </c>
      <c r="C4639" t="s">
        <v>2060</v>
      </c>
      <c r="D4639" t="s">
        <v>2523</v>
      </c>
      <c r="E4639" t="s">
        <v>2523</v>
      </c>
      <c r="F4639" t="s">
        <v>4593</v>
      </c>
      <c r="G4639" s="3">
        <v>44986</v>
      </c>
      <c r="H4639" t="s">
        <v>3806</v>
      </c>
      <c r="I4639" t="s">
        <v>26</v>
      </c>
      <c r="J4639" t="s">
        <v>126</v>
      </c>
      <c r="K4639" t="s">
        <v>214</v>
      </c>
      <c r="L4639" t="s">
        <v>114</v>
      </c>
    </row>
    <row r="4640" spans="1:12" x14ac:dyDescent="0.25">
      <c r="A4640">
        <v>47112606</v>
      </c>
      <c r="B4640" t="s">
        <v>6031</v>
      </c>
      <c r="C4640" t="s">
        <v>2060</v>
      </c>
      <c r="D4640" t="s">
        <v>2523</v>
      </c>
      <c r="E4640" t="s">
        <v>2523</v>
      </c>
      <c r="F4640" t="s">
        <v>4593</v>
      </c>
      <c r="G4640" s="3">
        <v>44986</v>
      </c>
      <c r="H4640" t="s">
        <v>3806</v>
      </c>
      <c r="I4640" t="s">
        <v>26</v>
      </c>
      <c r="J4640" t="s">
        <v>126</v>
      </c>
      <c r="K4640" t="s">
        <v>214</v>
      </c>
      <c r="L4640" t="s">
        <v>113</v>
      </c>
    </row>
    <row r="4641" spans="1:12" x14ac:dyDescent="0.25">
      <c r="A4641">
        <v>47112606</v>
      </c>
      <c r="B4641" t="s">
        <v>6032</v>
      </c>
      <c r="C4641" t="s">
        <v>2060</v>
      </c>
      <c r="D4641" t="s">
        <v>2523</v>
      </c>
      <c r="E4641" t="s">
        <v>2523</v>
      </c>
      <c r="F4641" t="s">
        <v>4593</v>
      </c>
      <c r="G4641" s="3">
        <v>44986</v>
      </c>
      <c r="H4641" t="s">
        <v>3806</v>
      </c>
      <c r="I4641" t="s">
        <v>26</v>
      </c>
      <c r="J4641" t="s">
        <v>126</v>
      </c>
      <c r="K4641" t="s">
        <v>214</v>
      </c>
      <c r="L4641" t="s">
        <v>114</v>
      </c>
    </row>
    <row r="4642" spans="1:12" x14ac:dyDescent="0.25">
      <c r="A4642">
        <v>47112606</v>
      </c>
      <c r="B4642" t="s">
        <v>6033</v>
      </c>
      <c r="C4642" t="s">
        <v>2060</v>
      </c>
      <c r="D4642" t="s">
        <v>2523</v>
      </c>
      <c r="E4642" t="s">
        <v>2523</v>
      </c>
      <c r="F4642" t="s">
        <v>4593</v>
      </c>
      <c r="G4642" s="3">
        <v>44986</v>
      </c>
      <c r="H4642" t="s">
        <v>3806</v>
      </c>
      <c r="I4642" t="s">
        <v>26</v>
      </c>
      <c r="J4642" t="s">
        <v>126</v>
      </c>
      <c r="K4642" t="s">
        <v>214</v>
      </c>
      <c r="L4642" t="s">
        <v>114</v>
      </c>
    </row>
    <row r="4643" spans="1:12" x14ac:dyDescent="0.25">
      <c r="A4643">
        <v>47112606</v>
      </c>
      <c r="B4643" t="s">
        <v>6034</v>
      </c>
      <c r="C4643" t="s">
        <v>2060</v>
      </c>
      <c r="D4643" t="s">
        <v>2523</v>
      </c>
      <c r="E4643" t="s">
        <v>2523</v>
      </c>
      <c r="F4643" t="s">
        <v>4641</v>
      </c>
      <c r="G4643" s="3">
        <v>44994</v>
      </c>
      <c r="H4643" t="s">
        <v>3806</v>
      </c>
      <c r="I4643" t="s">
        <v>26</v>
      </c>
      <c r="J4643" t="s">
        <v>126</v>
      </c>
      <c r="K4643" t="s">
        <v>387</v>
      </c>
      <c r="L4643" t="s">
        <v>113</v>
      </c>
    </row>
    <row r="4644" spans="1:12" x14ac:dyDescent="0.25">
      <c r="A4644">
        <v>47112606</v>
      </c>
      <c r="B4644" t="s">
        <v>6035</v>
      </c>
      <c r="C4644" t="s">
        <v>2060</v>
      </c>
      <c r="D4644" t="s">
        <v>2523</v>
      </c>
      <c r="E4644" t="s">
        <v>2523</v>
      </c>
      <c r="F4644" t="s">
        <v>4641</v>
      </c>
      <c r="G4644" s="3">
        <v>44994</v>
      </c>
      <c r="H4644" t="s">
        <v>3806</v>
      </c>
      <c r="I4644" t="s">
        <v>26</v>
      </c>
      <c r="J4644" t="s">
        <v>126</v>
      </c>
      <c r="K4644" t="s">
        <v>470</v>
      </c>
      <c r="L4644" t="s">
        <v>113</v>
      </c>
    </row>
    <row r="4645" spans="1:12" x14ac:dyDescent="0.25">
      <c r="A4645">
        <v>47112606</v>
      </c>
      <c r="B4645" t="s">
        <v>6036</v>
      </c>
      <c r="C4645" t="s">
        <v>2060</v>
      </c>
      <c r="D4645" t="s">
        <v>2523</v>
      </c>
      <c r="E4645" t="s">
        <v>2523</v>
      </c>
      <c r="F4645" t="s">
        <v>4641</v>
      </c>
      <c r="G4645" s="3">
        <v>44994</v>
      </c>
      <c r="H4645" t="s">
        <v>3806</v>
      </c>
      <c r="I4645" t="s">
        <v>26</v>
      </c>
      <c r="J4645" t="s">
        <v>126</v>
      </c>
      <c r="K4645" t="s">
        <v>387</v>
      </c>
      <c r="L4645" t="s">
        <v>113</v>
      </c>
    </row>
    <row r="4646" spans="1:12" x14ac:dyDescent="0.25">
      <c r="A4646">
        <v>47112606</v>
      </c>
      <c r="B4646" t="s">
        <v>6037</v>
      </c>
      <c r="C4646" t="s">
        <v>2060</v>
      </c>
      <c r="D4646" t="s">
        <v>2523</v>
      </c>
      <c r="E4646" t="s">
        <v>2523</v>
      </c>
      <c r="F4646" t="s">
        <v>4641</v>
      </c>
      <c r="G4646" s="3">
        <v>44994</v>
      </c>
      <c r="H4646" t="s">
        <v>3806</v>
      </c>
      <c r="I4646" t="s">
        <v>26</v>
      </c>
      <c r="J4646" t="s">
        <v>126</v>
      </c>
      <c r="K4646" t="s">
        <v>214</v>
      </c>
      <c r="L4646" t="s">
        <v>113</v>
      </c>
    </row>
    <row r="4647" spans="1:12" x14ac:dyDescent="0.25">
      <c r="A4647">
        <v>47112606</v>
      </c>
      <c r="B4647" t="s">
        <v>6038</v>
      </c>
      <c r="C4647" t="s">
        <v>2060</v>
      </c>
      <c r="D4647" t="s">
        <v>2523</v>
      </c>
      <c r="E4647" t="s">
        <v>2523</v>
      </c>
      <c r="F4647" t="s">
        <v>2524</v>
      </c>
      <c r="G4647" s="3">
        <v>44873</v>
      </c>
      <c r="H4647" t="s">
        <v>2525</v>
      </c>
      <c r="I4647" t="s">
        <v>26</v>
      </c>
      <c r="J4647" t="s">
        <v>126</v>
      </c>
      <c r="K4647" t="s">
        <v>202</v>
      </c>
      <c r="L4647" t="s">
        <v>113</v>
      </c>
    </row>
    <row r="4648" spans="1:12" x14ac:dyDescent="0.25">
      <c r="A4648">
        <v>47112606</v>
      </c>
      <c r="B4648" t="s">
        <v>6039</v>
      </c>
      <c r="C4648" t="s">
        <v>2060</v>
      </c>
      <c r="D4648" t="s">
        <v>2523</v>
      </c>
      <c r="E4648" t="s">
        <v>2523</v>
      </c>
      <c r="F4648" t="s">
        <v>2524</v>
      </c>
      <c r="G4648" s="3">
        <v>44873</v>
      </c>
      <c r="H4648" t="s">
        <v>2525</v>
      </c>
      <c r="I4648" t="s">
        <v>26</v>
      </c>
      <c r="J4648" t="s">
        <v>126</v>
      </c>
      <c r="K4648" t="s">
        <v>726</v>
      </c>
      <c r="L4648" t="s">
        <v>114</v>
      </c>
    </row>
    <row r="4649" spans="1:12" x14ac:dyDescent="0.25">
      <c r="A4649">
        <v>47112606</v>
      </c>
      <c r="B4649" t="s">
        <v>6040</v>
      </c>
      <c r="C4649" t="s">
        <v>2060</v>
      </c>
      <c r="D4649" t="s">
        <v>2523</v>
      </c>
      <c r="E4649" t="s">
        <v>2523</v>
      </c>
      <c r="F4649" t="s">
        <v>2524</v>
      </c>
      <c r="G4649" s="3">
        <v>44873</v>
      </c>
      <c r="H4649" t="s">
        <v>2525</v>
      </c>
      <c r="I4649" t="s">
        <v>26</v>
      </c>
      <c r="J4649" t="s">
        <v>126</v>
      </c>
      <c r="K4649" t="s">
        <v>169</v>
      </c>
      <c r="L4649" t="s">
        <v>114</v>
      </c>
    </row>
    <row r="4650" spans="1:12" x14ac:dyDescent="0.25">
      <c r="A4650">
        <v>47112606</v>
      </c>
      <c r="B4650" t="s">
        <v>6041</v>
      </c>
      <c r="C4650" t="s">
        <v>2060</v>
      </c>
      <c r="D4650" t="s">
        <v>2523</v>
      </c>
      <c r="E4650" t="s">
        <v>2523</v>
      </c>
      <c r="F4650" t="s">
        <v>2524</v>
      </c>
      <c r="G4650" s="3">
        <v>44943</v>
      </c>
      <c r="H4650" t="s">
        <v>2525</v>
      </c>
      <c r="I4650" t="s">
        <v>26</v>
      </c>
      <c r="J4650" t="s">
        <v>126</v>
      </c>
      <c r="K4650" t="s">
        <v>197</v>
      </c>
      <c r="L4650" t="s">
        <v>114</v>
      </c>
    </row>
    <row r="4651" spans="1:12" x14ac:dyDescent="0.25">
      <c r="A4651">
        <v>47112606</v>
      </c>
      <c r="B4651" t="s">
        <v>6042</v>
      </c>
      <c r="C4651" t="s">
        <v>2060</v>
      </c>
      <c r="D4651" t="s">
        <v>2523</v>
      </c>
      <c r="E4651" t="s">
        <v>2523</v>
      </c>
      <c r="F4651" t="s">
        <v>2524</v>
      </c>
      <c r="G4651" s="3">
        <v>44943</v>
      </c>
      <c r="H4651" t="s">
        <v>2525</v>
      </c>
      <c r="I4651" t="s">
        <v>26</v>
      </c>
      <c r="J4651" t="s">
        <v>126</v>
      </c>
      <c r="K4651" t="s">
        <v>214</v>
      </c>
      <c r="L4651" t="s">
        <v>114</v>
      </c>
    </row>
    <row r="4652" spans="1:12" x14ac:dyDescent="0.25">
      <c r="A4652">
        <v>47112606</v>
      </c>
      <c r="B4652" t="s">
        <v>6043</v>
      </c>
      <c r="C4652" t="s">
        <v>2060</v>
      </c>
      <c r="D4652" t="s">
        <v>2523</v>
      </c>
      <c r="E4652" t="s">
        <v>2523</v>
      </c>
      <c r="F4652" t="s">
        <v>2524</v>
      </c>
      <c r="G4652" s="3">
        <v>44798</v>
      </c>
      <c r="H4652" t="s">
        <v>2525</v>
      </c>
      <c r="I4652" t="s">
        <v>26</v>
      </c>
      <c r="J4652" t="s">
        <v>126</v>
      </c>
      <c r="K4652" t="s">
        <v>822</v>
      </c>
      <c r="L4652" t="s">
        <v>113</v>
      </c>
    </row>
    <row r="4653" spans="1:12" x14ac:dyDescent="0.25">
      <c r="A4653">
        <v>47112606</v>
      </c>
      <c r="B4653" t="s">
        <v>6044</v>
      </c>
      <c r="C4653" t="s">
        <v>2060</v>
      </c>
      <c r="D4653" t="s">
        <v>2523</v>
      </c>
      <c r="E4653" t="s">
        <v>2523</v>
      </c>
      <c r="F4653" t="s">
        <v>2524</v>
      </c>
      <c r="G4653" s="3">
        <v>44798</v>
      </c>
      <c r="H4653" t="s">
        <v>2525</v>
      </c>
      <c r="I4653" t="s">
        <v>26</v>
      </c>
      <c r="J4653" t="s">
        <v>126</v>
      </c>
      <c r="K4653" t="s">
        <v>224</v>
      </c>
      <c r="L4653" t="s">
        <v>113</v>
      </c>
    </row>
    <row r="4654" spans="1:12" x14ac:dyDescent="0.25">
      <c r="A4654">
        <v>47112606</v>
      </c>
      <c r="B4654" t="s">
        <v>6045</v>
      </c>
      <c r="C4654" t="s">
        <v>2060</v>
      </c>
      <c r="D4654" t="s">
        <v>2523</v>
      </c>
      <c r="E4654" t="s">
        <v>2523</v>
      </c>
      <c r="F4654" t="s">
        <v>2524</v>
      </c>
      <c r="G4654" s="3">
        <v>44861</v>
      </c>
      <c r="H4654" t="s">
        <v>2525</v>
      </c>
      <c r="I4654" t="s">
        <v>26</v>
      </c>
      <c r="J4654" t="s">
        <v>126</v>
      </c>
      <c r="K4654" t="s">
        <v>130</v>
      </c>
      <c r="L4654" t="s">
        <v>113</v>
      </c>
    </row>
    <row r="4655" spans="1:12" x14ac:dyDescent="0.25">
      <c r="A4655">
        <v>47112606</v>
      </c>
      <c r="B4655" t="s">
        <v>6046</v>
      </c>
      <c r="C4655" t="s">
        <v>2060</v>
      </c>
      <c r="D4655" t="s">
        <v>2523</v>
      </c>
      <c r="E4655" t="s">
        <v>2523</v>
      </c>
      <c r="F4655" t="s">
        <v>2524</v>
      </c>
      <c r="G4655" s="3">
        <v>44861</v>
      </c>
      <c r="H4655" t="s">
        <v>2525</v>
      </c>
      <c r="I4655" t="s">
        <v>26</v>
      </c>
      <c r="J4655" t="s">
        <v>126</v>
      </c>
      <c r="K4655" t="s">
        <v>997</v>
      </c>
      <c r="L4655" t="s">
        <v>113</v>
      </c>
    </row>
    <row r="4656" spans="1:12" x14ac:dyDescent="0.25">
      <c r="A4656">
        <v>47112606</v>
      </c>
      <c r="B4656" t="s">
        <v>6047</v>
      </c>
      <c r="C4656" t="s">
        <v>2060</v>
      </c>
      <c r="D4656" t="s">
        <v>2523</v>
      </c>
      <c r="E4656" t="s">
        <v>2523</v>
      </c>
      <c r="F4656" t="s">
        <v>2524</v>
      </c>
      <c r="G4656" s="3">
        <v>44953</v>
      </c>
      <c r="H4656" t="s">
        <v>2525</v>
      </c>
      <c r="I4656" t="s">
        <v>26</v>
      </c>
      <c r="J4656" t="s">
        <v>126</v>
      </c>
      <c r="K4656" t="s">
        <v>297</v>
      </c>
      <c r="L4656" t="s">
        <v>113</v>
      </c>
    </row>
    <row r="4657" spans="1:12" x14ac:dyDescent="0.25">
      <c r="A4657">
        <v>47112606</v>
      </c>
      <c r="B4657" t="s">
        <v>6048</v>
      </c>
      <c r="C4657" t="s">
        <v>2060</v>
      </c>
      <c r="D4657" t="s">
        <v>2523</v>
      </c>
      <c r="E4657" t="s">
        <v>2523</v>
      </c>
      <c r="F4657" t="s">
        <v>2524</v>
      </c>
      <c r="G4657" s="3">
        <v>44967</v>
      </c>
      <c r="H4657" t="s">
        <v>2525</v>
      </c>
      <c r="I4657" t="s">
        <v>26</v>
      </c>
      <c r="J4657" t="s">
        <v>126</v>
      </c>
      <c r="K4657" t="s">
        <v>726</v>
      </c>
      <c r="L4657" t="s">
        <v>113</v>
      </c>
    </row>
    <row r="4658" spans="1:12" x14ac:dyDescent="0.25">
      <c r="A4658">
        <v>47112606</v>
      </c>
      <c r="B4658" t="s">
        <v>6049</v>
      </c>
      <c r="C4658" t="s">
        <v>2060</v>
      </c>
      <c r="D4658" t="s">
        <v>2523</v>
      </c>
      <c r="E4658" t="s">
        <v>2523</v>
      </c>
      <c r="F4658" t="s">
        <v>2524</v>
      </c>
      <c r="G4658" s="3">
        <v>44967</v>
      </c>
      <c r="H4658" t="s">
        <v>2525</v>
      </c>
      <c r="I4658" t="s">
        <v>26</v>
      </c>
      <c r="J4658" t="s">
        <v>126</v>
      </c>
      <c r="K4658" t="s">
        <v>1358</v>
      </c>
      <c r="L4658" t="s">
        <v>113</v>
      </c>
    </row>
    <row r="4659" spans="1:12" x14ac:dyDescent="0.25">
      <c r="A4659">
        <v>47112606</v>
      </c>
      <c r="B4659" t="s">
        <v>6050</v>
      </c>
      <c r="C4659" t="s">
        <v>2060</v>
      </c>
      <c r="D4659" t="s">
        <v>2523</v>
      </c>
      <c r="E4659" t="s">
        <v>2523</v>
      </c>
      <c r="F4659" t="s">
        <v>2524</v>
      </c>
      <c r="G4659" s="3">
        <v>44967</v>
      </c>
      <c r="H4659" t="s">
        <v>2525</v>
      </c>
      <c r="I4659" t="s">
        <v>26</v>
      </c>
      <c r="J4659" t="s">
        <v>126</v>
      </c>
      <c r="K4659" t="s">
        <v>258</v>
      </c>
      <c r="L4659" t="s">
        <v>113</v>
      </c>
    </row>
    <row r="4660" spans="1:12" x14ac:dyDescent="0.25">
      <c r="A4660">
        <v>47112606</v>
      </c>
      <c r="B4660" t="s">
        <v>6051</v>
      </c>
      <c r="C4660" t="s">
        <v>2060</v>
      </c>
      <c r="D4660" t="s">
        <v>2523</v>
      </c>
      <c r="E4660" t="s">
        <v>2523</v>
      </c>
      <c r="F4660" t="s">
        <v>2524</v>
      </c>
      <c r="G4660" s="3">
        <v>44953</v>
      </c>
      <c r="H4660" t="s">
        <v>2525</v>
      </c>
      <c r="I4660" t="s">
        <v>26</v>
      </c>
      <c r="J4660" t="s">
        <v>126</v>
      </c>
      <c r="K4660" t="s">
        <v>311</v>
      </c>
      <c r="L4660" t="s">
        <v>113</v>
      </c>
    </row>
    <row r="4661" spans="1:12" x14ac:dyDescent="0.25">
      <c r="A4661">
        <v>47112606</v>
      </c>
      <c r="B4661" t="s">
        <v>6052</v>
      </c>
      <c r="C4661" t="s">
        <v>2060</v>
      </c>
      <c r="D4661" t="s">
        <v>2523</v>
      </c>
      <c r="E4661" t="s">
        <v>2523</v>
      </c>
      <c r="F4661" t="s">
        <v>2524</v>
      </c>
      <c r="G4661" s="3">
        <v>44973</v>
      </c>
      <c r="H4661" t="s">
        <v>2525</v>
      </c>
      <c r="I4661" t="s">
        <v>26</v>
      </c>
      <c r="J4661" t="s">
        <v>126</v>
      </c>
      <c r="K4661" t="s">
        <v>308</v>
      </c>
      <c r="L4661" t="s">
        <v>114</v>
      </c>
    </row>
    <row r="4662" spans="1:12" x14ac:dyDescent="0.25">
      <c r="A4662">
        <v>47112606</v>
      </c>
      <c r="B4662" t="s">
        <v>6053</v>
      </c>
      <c r="C4662" t="s">
        <v>2060</v>
      </c>
      <c r="D4662" t="s">
        <v>2523</v>
      </c>
      <c r="E4662" t="s">
        <v>2523</v>
      </c>
      <c r="F4662" t="s">
        <v>2524</v>
      </c>
      <c r="G4662" s="3">
        <v>44861</v>
      </c>
      <c r="H4662" t="s">
        <v>2525</v>
      </c>
      <c r="I4662" t="s">
        <v>26</v>
      </c>
      <c r="J4662" t="s">
        <v>126</v>
      </c>
      <c r="K4662" t="s">
        <v>130</v>
      </c>
      <c r="L4662" t="s">
        <v>113</v>
      </c>
    </row>
    <row r="4663" spans="1:12" x14ac:dyDescent="0.25">
      <c r="A4663">
        <v>47112606</v>
      </c>
      <c r="B4663" t="s">
        <v>6054</v>
      </c>
      <c r="C4663" t="s">
        <v>2060</v>
      </c>
      <c r="D4663" t="s">
        <v>2523</v>
      </c>
      <c r="E4663" t="s">
        <v>2523</v>
      </c>
      <c r="F4663" t="s">
        <v>2524</v>
      </c>
      <c r="G4663" s="3">
        <v>44861</v>
      </c>
      <c r="H4663" t="s">
        <v>2525</v>
      </c>
      <c r="I4663" t="s">
        <v>26</v>
      </c>
      <c r="J4663" t="s">
        <v>126</v>
      </c>
      <c r="K4663" t="s">
        <v>997</v>
      </c>
      <c r="L4663" t="s">
        <v>113</v>
      </c>
    </row>
    <row r="4664" spans="1:12" x14ac:dyDescent="0.25">
      <c r="A4664">
        <v>47112606</v>
      </c>
      <c r="B4664" t="s">
        <v>6055</v>
      </c>
      <c r="C4664" t="s">
        <v>2060</v>
      </c>
      <c r="D4664" t="s">
        <v>2523</v>
      </c>
      <c r="E4664" t="s">
        <v>2523</v>
      </c>
      <c r="F4664" t="s">
        <v>2524</v>
      </c>
      <c r="G4664" s="3">
        <v>44827</v>
      </c>
      <c r="H4664" t="s">
        <v>2525</v>
      </c>
      <c r="I4664" t="s">
        <v>26</v>
      </c>
      <c r="J4664" t="s">
        <v>126</v>
      </c>
      <c r="K4664" t="s">
        <v>120</v>
      </c>
      <c r="L4664" t="s">
        <v>113</v>
      </c>
    </row>
    <row r="4665" spans="1:12" x14ac:dyDescent="0.25">
      <c r="A4665">
        <v>47112606</v>
      </c>
      <c r="B4665" t="s">
        <v>6056</v>
      </c>
      <c r="C4665" t="s">
        <v>2060</v>
      </c>
      <c r="D4665" t="s">
        <v>2523</v>
      </c>
      <c r="E4665" t="s">
        <v>2523</v>
      </c>
      <c r="F4665" t="s">
        <v>2524</v>
      </c>
      <c r="G4665" s="3">
        <v>44827</v>
      </c>
      <c r="H4665" t="s">
        <v>2525</v>
      </c>
      <c r="I4665" t="s">
        <v>26</v>
      </c>
      <c r="J4665" t="s">
        <v>126</v>
      </c>
      <c r="K4665" t="s">
        <v>249</v>
      </c>
      <c r="L4665" t="s">
        <v>113</v>
      </c>
    </row>
    <row r="4666" spans="1:12" x14ac:dyDescent="0.25">
      <c r="A4666">
        <v>47112606</v>
      </c>
      <c r="B4666" t="s">
        <v>6057</v>
      </c>
      <c r="C4666" t="s">
        <v>2060</v>
      </c>
      <c r="D4666" t="s">
        <v>2523</v>
      </c>
      <c r="E4666" t="s">
        <v>2523</v>
      </c>
      <c r="F4666" t="s">
        <v>2524</v>
      </c>
      <c r="G4666" s="3">
        <v>44974</v>
      </c>
      <c r="H4666" t="s">
        <v>2525</v>
      </c>
      <c r="I4666" t="s">
        <v>26</v>
      </c>
      <c r="J4666" t="s">
        <v>126</v>
      </c>
      <c r="K4666" t="s">
        <v>711</v>
      </c>
      <c r="L4666" t="s">
        <v>114</v>
      </c>
    </row>
    <row r="4667" spans="1:12" x14ac:dyDescent="0.25">
      <c r="A4667">
        <v>47112606</v>
      </c>
      <c r="B4667" t="s">
        <v>6058</v>
      </c>
      <c r="C4667" t="s">
        <v>2060</v>
      </c>
      <c r="D4667" t="s">
        <v>2523</v>
      </c>
      <c r="E4667" t="s">
        <v>2523</v>
      </c>
      <c r="F4667" t="s">
        <v>2524</v>
      </c>
      <c r="G4667" s="3">
        <v>44841</v>
      </c>
      <c r="H4667" t="s">
        <v>2525</v>
      </c>
      <c r="I4667" t="s">
        <v>26</v>
      </c>
      <c r="J4667" t="s">
        <v>126</v>
      </c>
      <c r="K4667" t="s">
        <v>311</v>
      </c>
      <c r="L4667" t="s">
        <v>114</v>
      </c>
    </row>
    <row r="4668" spans="1:12" x14ac:dyDescent="0.25">
      <c r="A4668">
        <v>47112606</v>
      </c>
      <c r="B4668" t="s">
        <v>6059</v>
      </c>
      <c r="C4668" t="s">
        <v>2060</v>
      </c>
      <c r="D4668" t="s">
        <v>2523</v>
      </c>
      <c r="E4668" t="s">
        <v>2523</v>
      </c>
      <c r="F4668" t="s">
        <v>2524</v>
      </c>
      <c r="G4668" s="3">
        <v>44841</v>
      </c>
      <c r="H4668" t="s">
        <v>2525</v>
      </c>
      <c r="I4668" t="s">
        <v>26</v>
      </c>
      <c r="J4668" t="s">
        <v>126</v>
      </c>
      <c r="K4668" t="s">
        <v>2188</v>
      </c>
      <c r="L4668" t="s">
        <v>113</v>
      </c>
    </row>
    <row r="4669" spans="1:12" x14ac:dyDescent="0.25">
      <c r="A4669">
        <v>47112606</v>
      </c>
      <c r="B4669" t="s">
        <v>6060</v>
      </c>
      <c r="C4669" t="s">
        <v>2060</v>
      </c>
      <c r="D4669" t="s">
        <v>2523</v>
      </c>
      <c r="E4669" t="s">
        <v>2523</v>
      </c>
      <c r="F4669" t="s">
        <v>4593</v>
      </c>
      <c r="G4669" s="3">
        <v>44986</v>
      </c>
      <c r="H4669" t="s">
        <v>3780</v>
      </c>
      <c r="I4669" t="s">
        <v>26</v>
      </c>
      <c r="J4669" t="s">
        <v>126</v>
      </c>
      <c r="K4669" t="s">
        <v>400</v>
      </c>
      <c r="L4669" t="s">
        <v>114</v>
      </c>
    </row>
    <row r="4670" spans="1:12" x14ac:dyDescent="0.25">
      <c r="A4670">
        <v>47112606</v>
      </c>
      <c r="B4670" t="s">
        <v>6061</v>
      </c>
      <c r="C4670" t="s">
        <v>2060</v>
      </c>
      <c r="D4670" t="s">
        <v>2523</v>
      </c>
      <c r="E4670" t="s">
        <v>2523</v>
      </c>
      <c r="F4670" t="s">
        <v>4593</v>
      </c>
      <c r="G4670" s="3">
        <v>44986</v>
      </c>
      <c r="H4670" t="s">
        <v>3780</v>
      </c>
      <c r="I4670" t="s">
        <v>26</v>
      </c>
      <c r="J4670" t="s">
        <v>126</v>
      </c>
      <c r="K4670" t="s">
        <v>400</v>
      </c>
      <c r="L4670" t="s">
        <v>113</v>
      </c>
    </row>
    <row r="4671" spans="1:12" x14ac:dyDescent="0.25">
      <c r="A4671">
        <v>47112606</v>
      </c>
      <c r="B4671" t="s">
        <v>6062</v>
      </c>
      <c r="C4671" t="s">
        <v>2060</v>
      </c>
      <c r="D4671" t="s">
        <v>2523</v>
      </c>
      <c r="E4671" t="s">
        <v>2523</v>
      </c>
      <c r="F4671" t="s">
        <v>4593</v>
      </c>
      <c r="G4671" s="3">
        <v>44986</v>
      </c>
      <c r="H4671" t="s">
        <v>3780</v>
      </c>
      <c r="I4671" t="s">
        <v>26</v>
      </c>
      <c r="J4671" t="s">
        <v>126</v>
      </c>
      <c r="K4671" t="s">
        <v>400</v>
      </c>
      <c r="L4671" t="s">
        <v>114</v>
      </c>
    </row>
    <row r="4672" spans="1:12" x14ac:dyDescent="0.25">
      <c r="A4672">
        <v>47112606</v>
      </c>
      <c r="B4672" t="s">
        <v>6063</v>
      </c>
      <c r="C4672" t="s">
        <v>2060</v>
      </c>
      <c r="D4672" t="s">
        <v>2523</v>
      </c>
      <c r="E4672" t="s">
        <v>2523</v>
      </c>
      <c r="F4672" t="s">
        <v>4593</v>
      </c>
      <c r="G4672" s="3">
        <v>44986</v>
      </c>
      <c r="H4672" t="s">
        <v>3780</v>
      </c>
      <c r="I4672" t="s">
        <v>26</v>
      </c>
      <c r="J4672" t="s">
        <v>126</v>
      </c>
      <c r="K4672" t="s">
        <v>400</v>
      </c>
      <c r="L4672" t="s">
        <v>114</v>
      </c>
    </row>
    <row r="4673" spans="1:12" x14ac:dyDescent="0.25">
      <c r="A4673">
        <v>47112606</v>
      </c>
      <c r="B4673" t="s">
        <v>6064</v>
      </c>
      <c r="C4673" t="s">
        <v>2060</v>
      </c>
      <c r="D4673" t="s">
        <v>2523</v>
      </c>
      <c r="E4673" t="s">
        <v>2523</v>
      </c>
      <c r="F4673" t="s">
        <v>5370</v>
      </c>
      <c r="G4673" s="3">
        <v>44977</v>
      </c>
      <c r="H4673" t="s">
        <v>3806</v>
      </c>
      <c r="I4673" t="s">
        <v>26</v>
      </c>
      <c r="J4673" t="s">
        <v>126</v>
      </c>
      <c r="K4673" t="s">
        <v>1112</v>
      </c>
      <c r="L4673" t="s">
        <v>113</v>
      </c>
    </row>
    <row r="4674" spans="1:12" x14ac:dyDescent="0.25">
      <c r="A4674">
        <v>47112606</v>
      </c>
      <c r="B4674" t="s">
        <v>6065</v>
      </c>
      <c r="C4674" t="s">
        <v>2060</v>
      </c>
      <c r="D4674" t="s">
        <v>2523</v>
      </c>
      <c r="E4674" t="s">
        <v>2523</v>
      </c>
      <c r="F4674" t="s">
        <v>5370</v>
      </c>
      <c r="G4674" s="3">
        <v>44977</v>
      </c>
      <c r="H4674" t="s">
        <v>3806</v>
      </c>
      <c r="I4674" t="s">
        <v>26</v>
      </c>
      <c r="J4674" t="s">
        <v>126</v>
      </c>
      <c r="K4674" t="s">
        <v>382</v>
      </c>
      <c r="L4674" t="s">
        <v>114</v>
      </c>
    </row>
    <row r="4675" spans="1:12" x14ac:dyDescent="0.25">
      <c r="A4675">
        <v>47112606</v>
      </c>
      <c r="B4675" t="s">
        <v>6066</v>
      </c>
      <c r="C4675" t="s">
        <v>2060</v>
      </c>
      <c r="D4675" t="s">
        <v>2523</v>
      </c>
      <c r="E4675" t="s">
        <v>2523</v>
      </c>
      <c r="F4675" t="s">
        <v>5370</v>
      </c>
      <c r="G4675" s="3">
        <v>44977</v>
      </c>
      <c r="H4675" t="s">
        <v>3806</v>
      </c>
      <c r="I4675" t="s">
        <v>26</v>
      </c>
      <c r="J4675" t="s">
        <v>126</v>
      </c>
      <c r="K4675" t="s">
        <v>190</v>
      </c>
      <c r="L4675" t="s">
        <v>114</v>
      </c>
    </row>
    <row r="4676" spans="1:12" x14ac:dyDescent="0.25">
      <c r="A4676">
        <v>47112606</v>
      </c>
      <c r="B4676" t="s">
        <v>6067</v>
      </c>
      <c r="C4676" t="s">
        <v>2060</v>
      </c>
      <c r="D4676" t="s">
        <v>2523</v>
      </c>
      <c r="E4676" t="s">
        <v>2523</v>
      </c>
      <c r="F4676" t="s">
        <v>5370</v>
      </c>
      <c r="G4676" s="3">
        <v>44977</v>
      </c>
      <c r="H4676" t="s">
        <v>3806</v>
      </c>
      <c r="I4676" t="s">
        <v>26</v>
      </c>
      <c r="J4676" t="s">
        <v>126</v>
      </c>
      <c r="K4676" t="s">
        <v>197</v>
      </c>
      <c r="L4676" t="s">
        <v>114</v>
      </c>
    </row>
    <row r="4677" spans="1:12" x14ac:dyDescent="0.25">
      <c r="A4677">
        <v>47112606</v>
      </c>
      <c r="B4677" t="s">
        <v>6068</v>
      </c>
      <c r="C4677" t="s">
        <v>2060</v>
      </c>
      <c r="D4677" t="s">
        <v>2523</v>
      </c>
      <c r="E4677" t="s">
        <v>2523</v>
      </c>
      <c r="F4677" t="s">
        <v>5370</v>
      </c>
      <c r="G4677" s="3">
        <v>44977</v>
      </c>
      <c r="H4677" t="s">
        <v>3806</v>
      </c>
      <c r="I4677" t="s">
        <v>26</v>
      </c>
      <c r="J4677" t="s">
        <v>126</v>
      </c>
      <c r="K4677" t="s">
        <v>143</v>
      </c>
      <c r="L4677" t="s">
        <v>114</v>
      </c>
    </row>
    <row r="4678" spans="1:12" x14ac:dyDescent="0.25">
      <c r="A4678">
        <v>47112606</v>
      </c>
      <c r="B4678" t="s">
        <v>6069</v>
      </c>
      <c r="C4678" t="s">
        <v>2060</v>
      </c>
      <c r="D4678" t="s">
        <v>2523</v>
      </c>
      <c r="E4678" t="s">
        <v>2523</v>
      </c>
      <c r="F4678" t="s">
        <v>5370</v>
      </c>
      <c r="G4678" s="3">
        <v>44977</v>
      </c>
      <c r="H4678" t="s">
        <v>3806</v>
      </c>
      <c r="I4678" t="s">
        <v>26</v>
      </c>
      <c r="J4678" t="s">
        <v>126</v>
      </c>
      <c r="K4678" t="s">
        <v>135</v>
      </c>
      <c r="L4678" t="s">
        <v>113</v>
      </c>
    </row>
    <row r="4679" spans="1:12" x14ac:dyDescent="0.25">
      <c r="A4679">
        <v>47112606</v>
      </c>
      <c r="B4679" t="s">
        <v>6070</v>
      </c>
      <c r="C4679" t="s">
        <v>2060</v>
      </c>
      <c r="D4679" t="s">
        <v>2523</v>
      </c>
      <c r="E4679" t="s">
        <v>2523</v>
      </c>
      <c r="F4679" t="s">
        <v>5370</v>
      </c>
      <c r="G4679" s="3">
        <v>44977</v>
      </c>
      <c r="H4679" t="s">
        <v>3806</v>
      </c>
      <c r="I4679" t="s">
        <v>26</v>
      </c>
      <c r="J4679" t="s">
        <v>126</v>
      </c>
      <c r="K4679" t="s">
        <v>466</v>
      </c>
      <c r="L4679" t="s">
        <v>113</v>
      </c>
    </row>
    <row r="4680" spans="1:12" x14ac:dyDescent="0.25">
      <c r="A4680">
        <v>47112606</v>
      </c>
      <c r="B4680" t="s">
        <v>6071</v>
      </c>
      <c r="C4680" t="s">
        <v>2060</v>
      </c>
      <c r="D4680" t="s">
        <v>2523</v>
      </c>
      <c r="E4680" t="s">
        <v>2523</v>
      </c>
      <c r="F4680" t="s">
        <v>5370</v>
      </c>
      <c r="G4680" s="3">
        <v>44977</v>
      </c>
      <c r="H4680" t="s">
        <v>3806</v>
      </c>
      <c r="I4680" t="s">
        <v>26</v>
      </c>
      <c r="J4680" t="s">
        <v>126</v>
      </c>
      <c r="K4680" t="s">
        <v>369</v>
      </c>
      <c r="L4680" t="s">
        <v>113</v>
      </c>
    </row>
    <row r="4681" spans="1:12" x14ac:dyDescent="0.25">
      <c r="A4681">
        <v>47112606</v>
      </c>
      <c r="B4681" t="s">
        <v>6072</v>
      </c>
      <c r="C4681" t="s">
        <v>2060</v>
      </c>
      <c r="D4681" t="s">
        <v>2523</v>
      </c>
      <c r="E4681" t="s">
        <v>2523</v>
      </c>
      <c r="F4681" t="s">
        <v>5370</v>
      </c>
      <c r="G4681" s="3">
        <v>44977</v>
      </c>
      <c r="H4681" t="s">
        <v>3806</v>
      </c>
      <c r="I4681" t="s">
        <v>26</v>
      </c>
      <c r="J4681" t="s">
        <v>126</v>
      </c>
      <c r="K4681" t="s">
        <v>795</v>
      </c>
      <c r="L4681" t="s">
        <v>113</v>
      </c>
    </row>
    <row r="4682" spans="1:12" x14ac:dyDescent="0.25">
      <c r="A4682">
        <v>47112606</v>
      </c>
      <c r="B4682" t="s">
        <v>6073</v>
      </c>
      <c r="C4682" t="s">
        <v>2060</v>
      </c>
      <c r="D4682" t="s">
        <v>2523</v>
      </c>
      <c r="E4682" t="s">
        <v>2523</v>
      </c>
      <c r="F4682" t="s">
        <v>4693</v>
      </c>
      <c r="G4682" s="3">
        <v>44991</v>
      </c>
      <c r="H4682" t="s">
        <v>3780</v>
      </c>
      <c r="I4682" t="s">
        <v>26</v>
      </c>
      <c r="J4682" t="s">
        <v>126</v>
      </c>
      <c r="K4682" t="s">
        <v>795</v>
      </c>
      <c r="L4682" t="s">
        <v>114</v>
      </c>
    </row>
    <row r="4683" spans="1:12" x14ac:dyDescent="0.25">
      <c r="A4683">
        <v>47112606</v>
      </c>
      <c r="B4683" t="s">
        <v>6074</v>
      </c>
      <c r="C4683" t="s">
        <v>2060</v>
      </c>
      <c r="D4683" t="s">
        <v>2523</v>
      </c>
      <c r="E4683" t="s">
        <v>2523</v>
      </c>
      <c r="F4683" t="s">
        <v>4572</v>
      </c>
      <c r="G4683" s="3">
        <v>44984</v>
      </c>
      <c r="H4683" t="s">
        <v>3780</v>
      </c>
      <c r="I4683" t="s">
        <v>26</v>
      </c>
      <c r="J4683" t="s">
        <v>126</v>
      </c>
      <c r="K4683" t="s">
        <v>466</v>
      </c>
      <c r="L4683" t="s">
        <v>113</v>
      </c>
    </row>
    <row r="4684" spans="1:12" x14ac:dyDescent="0.25">
      <c r="A4684">
        <v>47112606</v>
      </c>
      <c r="B4684" t="s">
        <v>6075</v>
      </c>
      <c r="C4684" t="s">
        <v>2060</v>
      </c>
      <c r="D4684" t="s">
        <v>2523</v>
      </c>
      <c r="E4684" t="s">
        <v>2523</v>
      </c>
      <c r="F4684" t="s">
        <v>4572</v>
      </c>
      <c r="G4684" s="3">
        <v>44984</v>
      </c>
      <c r="H4684" t="s">
        <v>3780</v>
      </c>
      <c r="I4684" t="s">
        <v>26</v>
      </c>
      <c r="J4684" t="s">
        <v>126</v>
      </c>
      <c r="K4684" t="s">
        <v>359</v>
      </c>
      <c r="L4684" t="s">
        <v>113</v>
      </c>
    </row>
    <row r="4685" spans="1:12" x14ac:dyDescent="0.25">
      <c r="A4685">
        <v>47112606</v>
      </c>
      <c r="B4685" t="s">
        <v>6076</v>
      </c>
      <c r="C4685" t="s">
        <v>2060</v>
      </c>
      <c r="D4685" t="s">
        <v>2523</v>
      </c>
      <c r="E4685" t="s">
        <v>2523</v>
      </c>
      <c r="F4685" t="s">
        <v>4693</v>
      </c>
      <c r="G4685" s="3">
        <v>44991</v>
      </c>
      <c r="H4685" t="s">
        <v>3780</v>
      </c>
      <c r="I4685" t="s">
        <v>26</v>
      </c>
      <c r="J4685" t="s">
        <v>126</v>
      </c>
      <c r="K4685" t="s">
        <v>143</v>
      </c>
      <c r="L4685" t="s">
        <v>113</v>
      </c>
    </row>
    <row r="4686" spans="1:12" x14ac:dyDescent="0.25">
      <c r="A4686">
        <v>47112606</v>
      </c>
      <c r="B4686" t="s">
        <v>6077</v>
      </c>
      <c r="C4686" t="s">
        <v>2060</v>
      </c>
      <c r="D4686" t="s">
        <v>2523</v>
      </c>
      <c r="E4686" t="s">
        <v>2523</v>
      </c>
      <c r="F4686" t="s">
        <v>4693</v>
      </c>
      <c r="G4686" s="3">
        <v>44991</v>
      </c>
      <c r="H4686" t="s">
        <v>3780</v>
      </c>
      <c r="I4686" t="s">
        <v>26</v>
      </c>
      <c r="J4686" t="s">
        <v>126</v>
      </c>
      <c r="K4686" t="s">
        <v>258</v>
      </c>
      <c r="L4686" t="s">
        <v>113</v>
      </c>
    </row>
    <row r="4687" spans="1:12" x14ac:dyDescent="0.25">
      <c r="A4687">
        <v>47112606</v>
      </c>
      <c r="B4687" t="s">
        <v>6078</v>
      </c>
      <c r="C4687" t="s">
        <v>2060</v>
      </c>
      <c r="D4687" t="s">
        <v>2523</v>
      </c>
      <c r="E4687" t="s">
        <v>2523</v>
      </c>
      <c r="F4687" t="s">
        <v>4693</v>
      </c>
      <c r="G4687" s="3">
        <v>44991</v>
      </c>
      <c r="H4687" t="s">
        <v>3780</v>
      </c>
      <c r="I4687" t="s">
        <v>26</v>
      </c>
      <c r="J4687" t="s">
        <v>126</v>
      </c>
      <c r="K4687" t="s">
        <v>258</v>
      </c>
      <c r="L4687" t="s">
        <v>114</v>
      </c>
    </row>
    <row r="4688" spans="1:12" x14ac:dyDescent="0.25">
      <c r="A4688">
        <v>47112606</v>
      </c>
      <c r="B4688" t="s">
        <v>6079</v>
      </c>
      <c r="C4688" t="s">
        <v>2060</v>
      </c>
      <c r="D4688" t="s">
        <v>2523</v>
      </c>
      <c r="E4688" t="s">
        <v>2523</v>
      </c>
      <c r="F4688" t="s">
        <v>4693</v>
      </c>
      <c r="G4688" s="3">
        <v>44991</v>
      </c>
      <c r="H4688" t="s">
        <v>3780</v>
      </c>
      <c r="I4688" t="s">
        <v>26</v>
      </c>
      <c r="J4688" t="s">
        <v>126</v>
      </c>
      <c r="K4688" t="s">
        <v>575</v>
      </c>
      <c r="L4688" t="s">
        <v>114</v>
      </c>
    </row>
    <row r="4689" spans="1:12" x14ac:dyDescent="0.25">
      <c r="A4689">
        <v>47112606</v>
      </c>
      <c r="B4689" t="s">
        <v>6080</v>
      </c>
      <c r="C4689" t="s">
        <v>2060</v>
      </c>
      <c r="D4689" t="s">
        <v>2523</v>
      </c>
      <c r="E4689" t="s">
        <v>2523</v>
      </c>
      <c r="F4689" t="s">
        <v>4693</v>
      </c>
      <c r="G4689" s="3">
        <v>44991</v>
      </c>
      <c r="H4689" t="s">
        <v>3780</v>
      </c>
      <c r="I4689" t="s">
        <v>26</v>
      </c>
      <c r="J4689" t="s">
        <v>126</v>
      </c>
      <c r="K4689" t="s">
        <v>169</v>
      </c>
      <c r="L4689" t="s">
        <v>113</v>
      </c>
    </row>
    <row r="4690" spans="1:12" x14ac:dyDescent="0.25">
      <c r="A4690">
        <v>47112606</v>
      </c>
      <c r="B4690" t="s">
        <v>6081</v>
      </c>
      <c r="C4690" t="s">
        <v>2060</v>
      </c>
      <c r="D4690" t="s">
        <v>2523</v>
      </c>
      <c r="E4690" t="s">
        <v>2523</v>
      </c>
      <c r="F4690" t="s">
        <v>4693</v>
      </c>
      <c r="G4690" s="3">
        <v>44991</v>
      </c>
      <c r="H4690" t="s">
        <v>3780</v>
      </c>
      <c r="I4690" t="s">
        <v>26</v>
      </c>
      <c r="J4690" t="s">
        <v>126</v>
      </c>
      <c r="K4690" t="s">
        <v>202</v>
      </c>
      <c r="L4690" t="s">
        <v>114</v>
      </c>
    </row>
    <row r="4691" spans="1:12" x14ac:dyDescent="0.25">
      <c r="A4691">
        <v>47112606</v>
      </c>
      <c r="B4691" t="s">
        <v>6082</v>
      </c>
      <c r="C4691" t="s">
        <v>2060</v>
      </c>
      <c r="D4691" t="s">
        <v>2523</v>
      </c>
      <c r="E4691" t="s">
        <v>2523</v>
      </c>
      <c r="F4691" t="s">
        <v>4693</v>
      </c>
      <c r="G4691" s="3">
        <v>44991</v>
      </c>
      <c r="H4691" t="s">
        <v>3780</v>
      </c>
      <c r="I4691" t="s">
        <v>26</v>
      </c>
      <c r="J4691" t="s">
        <v>126</v>
      </c>
      <c r="K4691" t="s">
        <v>164</v>
      </c>
      <c r="L4691" t="s">
        <v>113</v>
      </c>
    </row>
    <row r="4692" spans="1:12" x14ac:dyDescent="0.25">
      <c r="A4692">
        <v>47112606</v>
      </c>
      <c r="B4692" t="s">
        <v>6083</v>
      </c>
      <c r="C4692" t="s">
        <v>2060</v>
      </c>
      <c r="D4692" t="s">
        <v>2523</v>
      </c>
      <c r="E4692" t="s">
        <v>2523</v>
      </c>
      <c r="F4692" t="s">
        <v>4693</v>
      </c>
      <c r="G4692" s="3">
        <v>44991</v>
      </c>
      <c r="H4692" t="s">
        <v>3780</v>
      </c>
      <c r="I4692" t="s">
        <v>26</v>
      </c>
      <c r="J4692" t="s">
        <v>126</v>
      </c>
      <c r="K4692" t="s">
        <v>308</v>
      </c>
      <c r="L4692" t="s">
        <v>114</v>
      </c>
    </row>
    <row r="4693" spans="1:12" x14ac:dyDescent="0.25">
      <c r="A4693">
        <v>47112606</v>
      </c>
      <c r="B4693" t="s">
        <v>6084</v>
      </c>
      <c r="C4693" t="s">
        <v>2060</v>
      </c>
      <c r="D4693" t="s">
        <v>2523</v>
      </c>
      <c r="E4693" t="s">
        <v>2523</v>
      </c>
      <c r="F4693" t="s">
        <v>4693</v>
      </c>
      <c r="G4693" s="3">
        <v>44991</v>
      </c>
      <c r="H4693" t="s">
        <v>3780</v>
      </c>
      <c r="I4693" t="s">
        <v>26</v>
      </c>
      <c r="J4693" t="s">
        <v>126</v>
      </c>
      <c r="K4693" t="s">
        <v>341</v>
      </c>
      <c r="L4693" t="s">
        <v>113</v>
      </c>
    </row>
    <row r="4694" spans="1:12" x14ac:dyDescent="0.25">
      <c r="A4694">
        <v>47112606</v>
      </c>
      <c r="B4694" t="s">
        <v>6085</v>
      </c>
      <c r="C4694" t="s">
        <v>2060</v>
      </c>
      <c r="D4694" t="s">
        <v>2523</v>
      </c>
      <c r="E4694" t="s">
        <v>2523</v>
      </c>
      <c r="F4694" t="s">
        <v>4012</v>
      </c>
      <c r="G4694" s="3">
        <v>45002</v>
      </c>
      <c r="H4694" t="s">
        <v>3780</v>
      </c>
      <c r="I4694" t="s">
        <v>26</v>
      </c>
      <c r="J4694" t="s">
        <v>126</v>
      </c>
      <c r="K4694" t="s">
        <v>371</v>
      </c>
      <c r="L4694" t="s">
        <v>113</v>
      </c>
    </row>
    <row r="4695" spans="1:12" x14ac:dyDescent="0.25">
      <c r="A4695">
        <v>47112606</v>
      </c>
      <c r="B4695" t="s">
        <v>6086</v>
      </c>
      <c r="C4695" t="s">
        <v>2060</v>
      </c>
      <c r="D4695" t="s">
        <v>2523</v>
      </c>
      <c r="E4695" t="s">
        <v>2523</v>
      </c>
      <c r="F4695" t="s">
        <v>4012</v>
      </c>
      <c r="G4695" s="3">
        <v>45002</v>
      </c>
      <c r="H4695" t="s">
        <v>3780</v>
      </c>
      <c r="I4695" t="s">
        <v>26</v>
      </c>
      <c r="J4695" t="s">
        <v>126</v>
      </c>
      <c r="K4695" t="s">
        <v>234</v>
      </c>
      <c r="L4695" t="s">
        <v>113</v>
      </c>
    </row>
    <row r="4696" spans="1:12" x14ac:dyDescent="0.25">
      <c r="A4696">
        <v>47112606</v>
      </c>
      <c r="B4696" t="s">
        <v>6087</v>
      </c>
      <c r="C4696" t="s">
        <v>2060</v>
      </c>
      <c r="D4696" t="s">
        <v>2523</v>
      </c>
      <c r="E4696" t="s">
        <v>2523</v>
      </c>
      <c r="F4696" t="s">
        <v>4012</v>
      </c>
      <c r="G4696" s="3">
        <v>45002</v>
      </c>
      <c r="H4696" t="s">
        <v>3780</v>
      </c>
      <c r="I4696" t="s">
        <v>26</v>
      </c>
      <c r="J4696" t="s">
        <v>126</v>
      </c>
      <c r="K4696" t="s">
        <v>202</v>
      </c>
      <c r="L4696" t="s">
        <v>113</v>
      </c>
    </row>
    <row r="4697" spans="1:12" x14ac:dyDescent="0.25">
      <c r="A4697">
        <v>47112606</v>
      </c>
      <c r="B4697" t="s">
        <v>6088</v>
      </c>
      <c r="C4697" t="s">
        <v>2060</v>
      </c>
      <c r="D4697" t="s">
        <v>2523</v>
      </c>
      <c r="E4697" t="s">
        <v>2523</v>
      </c>
      <c r="F4697" t="s">
        <v>4012</v>
      </c>
      <c r="G4697" s="3">
        <v>45002</v>
      </c>
      <c r="H4697" t="s">
        <v>3780</v>
      </c>
      <c r="I4697" t="s">
        <v>26</v>
      </c>
      <c r="J4697" t="s">
        <v>126</v>
      </c>
      <c r="K4697" t="s">
        <v>1165</v>
      </c>
      <c r="L4697" t="s">
        <v>113</v>
      </c>
    </row>
    <row r="4698" spans="1:12" x14ac:dyDescent="0.25">
      <c r="A4698">
        <v>47112606</v>
      </c>
      <c r="B4698" t="s">
        <v>6089</v>
      </c>
      <c r="C4698" t="s">
        <v>2060</v>
      </c>
      <c r="D4698" t="s">
        <v>2523</v>
      </c>
      <c r="E4698" t="s">
        <v>2523</v>
      </c>
      <c r="F4698" t="s">
        <v>4593</v>
      </c>
      <c r="G4698" s="3">
        <v>44986</v>
      </c>
      <c r="H4698" t="s">
        <v>3780</v>
      </c>
      <c r="I4698" t="s">
        <v>26</v>
      </c>
      <c r="J4698" t="s">
        <v>126</v>
      </c>
      <c r="K4698" t="s">
        <v>214</v>
      </c>
      <c r="L4698" t="s">
        <v>113</v>
      </c>
    </row>
    <row r="4699" spans="1:12" x14ac:dyDescent="0.25">
      <c r="A4699">
        <v>47112606</v>
      </c>
      <c r="B4699" t="s">
        <v>6090</v>
      </c>
      <c r="C4699" t="s">
        <v>2060</v>
      </c>
      <c r="D4699" t="s">
        <v>2523</v>
      </c>
      <c r="E4699" t="s">
        <v>2523</v>
      </c>
      <c r="F4699" t="s">
        <v>4593</v>
      </c>
      <c r="G4699" s="3">
        <v>44986</v>
      </c>
      <c r="H4699" t="s">
        <v>3780</v>
      </c>
      <c r="I4699" t="s">
        <v>26</v>
      </c>
      <c r="J4699" t="s">
        <v>126</v>
      </c>
      <c r="K4699" t="s">
        <v>214</v>
      </c>
      <c r="L4699" t="s">
        <v>113</v>
      </c>
    </row>
    <row r="4700" spans="1:12" x14ac:dyDescent="0.25">
      <c r="A4700">
        <v>47112606</v>
      </c>
      <c r="B4700" t="s">
        <v>6091</v>
      </c>
      <c r="C4700" t="s">
        <v>2060</v>
      </c>
      <c r="D4700" t="s">
        <v>2523</v>
      </c>
      <c r="E4700" t="s">
        <v>2523</v>
      </c>
      <c r="F4700" t="s">
        <v>4593</v>
      </c>
      <c r="G4700" s="3">
        <v>44986</v>
      </c>
      <c r="H4700" t="s">
        <v>3780</v>
      </c>
      <c r="I4700" t="s">
        <v>26</v>
      </c>
      <c r="J4700" t="s">
        <v>126</v>
      </c>
      <c r="K4700" t="s">
        <v>214</v>
      </c>
      <c r="L4700" t="s">
        <v>114</v>
      </c>
    </row>
    <row r="4701" spans="1:12" x14ac:dyDescent="0.25">
      <c r="A4701">
        <v>47112606</v>
      </c>
      <c r="B4701" t="s">
        <v>6092</v>
      </c>
      <c r="C4701" t="s">
        <v>2060</v>
      </c>
      <c r="D4701" t="s">
        <v>2523</v>
      </c>
      <c r="E4701" t="s">
        <v>2523</v>
      </c>
      <c r="F4701" t="s">
        <v>4593</v>
      </c>
      <c r="G4701" s="3">
        <v>44986</v>
      </c>
      <c r="H4701" t="s">
        <v>3780</v>
      </c>
      <c r="I4701" t="s">
        <v>26</v>
      </c>
      <c r="J4701" t="s">
        <v>126</v>
      </c>
      <c r="K4701" t="s">
        <v>214</v>
      </c>
      <c r="L4701" t="s">
        <v>113</v>
      </c>
    </row>
    <row r="4702" spans="1:12" x14ac:dyDescent="0.25">
      <c r="A4702">
        <v>47112606</v>
      </c>
      <c r="B4702" t="s">
        <v>6093</v>
      </c>
      <c r="C4702" t="s">
        <v>2060</v>
      </c>
      <c r="D4702" t="s">
        <v>2523</v>
      </c>
      <c r="E4702" t="s">
        <v>2523</v>
      </c>
      <c r="F4702" t="s">
        <v>4593</v>
      </c>
      <c r="G4702" s="3">
        <v>44986</v>
      </c>
      <c r="H4702" t="s">
        <v>3780</v>
      </c>
      <c r="I4702" t="s">
        <v>26</v>
      </c>
      <c r="J4702" t="s">
        <v>126</v>
      </c>
      <c r="K4702" t="s">
        <v>214</v>
      </c>
      <c r="L4702" t="s">
        <v>114</v>
      </c>
    </row>
    <row r="4703" spans="1:12" x14ac:dyDescent="0.25">
      <c r="A4703">
        <v>47112606</v>
      </c>
      <c r="B4703" t="s">
        <v>6094</v>
      </c>
      <c r="C4703" t="s">
        <v>2060</v>
      </c>
      <c r="D4703" t="s">
        <v>2523</v>
      </c>
      <c r="E4703" t="s">
        <v>2523</v>
      </c>
      <c r="F4703" t="s">
        <v>4593</v>
      </c>
      <c r="G4703" s="3">
        <v>44986</v>
      </c>
      <c r="H4703" t="s">
        <v>3780</v>
      </c>
      <c r="I4703" t="s">
        <v>26</v>
      </c>
      <c r="J4703" t="s">
        <v>126</v>
      </c>
      <c r="K4703" t="s">
        <v>214</v>
      </c>
      <c r="L4703" t="s">
        <v>114</v>
      </c>
    </row>
    <row r="4704" spans="1:12" x14ac:dyDescent="0.25">
      <c r="A4704">
        <v>47112606</v>
      </c>
      <c r="B4704" t="s">
        <v>6095</v>
      </c>
      <c r="C4704" t="s">
        <v>2060</v>
      </c>
      <c r="D4704" t="s">
        <v>2523</v>
      </c>
      <c r="E4704" t="s">
        <v>2523</v>
      </c>
      <c r="F4704" t="s">
        <v>4593</v>
      </c>
      <c r="G4704" s="3">
        <v>44986</v>
      </c>
      <c r="H4704" t="s">
        <v>3780</v>
      </c>
      <c r="I4704" t="s">
        <v>26</v>
      </c>
      <c r="J4704" t="s">
        <v>126</v>
      </c>
      <c r="K4704" t="s">
        <v>214</v>
      </c>
      <c r="L4704" t="s">
        <v>113</v>
      </c>
    </row>
    <row r="4705" spans="1:12" x14ac:dyDescent="0.25">
      <c r="A4705">
        <v>47112606</v>
      </c>
      <c r="B4705" t="s">
        <v>6096</v>
      </c>
      <c r="C4705" t="s">
        <v>2060</v>
      </c>
      <c r="D4705" t="s">
        <v>2523</v>
      </c>
      <c r="E4705" t="s">
        <v>2523</v>
      </c>
      <c r="F4705" t="s">
        <v>4593</v>
      </c>
      <c r="G4705" s="3">
        <v>44986</v>
      </c>
      <c r="H4705" t="s">
        <v>3780</v>
      </c>
      <c r="I4705" t="s">
        <v>26</v>
      </c>
      <c r="J4705" t="s">
        <v>126</v>
      </c>
      <c r="K4705" t="s">
        <v>214</v>
      </c>
      <c r="L4705" t="s">
        <v>114</v>
      </c>
    </row>
    <row r="4706" spans="1:12" x14ac:dyDescent="0.25">
      <c r="A4706">
        <v>47112606</v>
      </c>
      <c r="B4706" t="s">
        <v>6097</v>
      </c>
      <c r="C4706" t="s">
        <v>2060</v>
      </c>
      <c r="D4706" t="s">
        <v>2523</v>
      </c>
      <c r="E4706" t="s">
        <v>2523</v>
      </c>
      <c r="F4706" t="s">
        <v>4580</v>
      </c>
      <c r="G4706" s="3">
        <v>44987</v>
      </c>
      <c r="H4706" t="s">
        <v>3780</v>
      </c>
      <c r="I4706" t="s">
        <v>26</v>
      </c>
      <c r="J4706" t="s">
        <v>126</v>
      </c>
      <c r="K4706" t="s">
        <v>369</v>
      </c>
      <c r="L4706" t="s">
        <v>113</v>
      </c>
    </row>
    <row r="4707" spans="1:12" x14ac:dyDescent="0.25">
      <c r="A4707">
        <v>47112606</v>
      </c>
      <c r="B4707" t="s">
        <v>6098</v>
      </c>
      <c r="C4707" t="s">
        <v>2060</v>
      </c>
      <c r="D4707" t="s">
        <v>2523</v>
      </c>
      <c r="E4707" t="s">
        <v>2523</v>
      </c>
      <c r="F4707" t="s">
        <v>4580</v>
      </c>
      <c r="G4707" s="3">
        <v>44987</v>
      </c>
      <c r="H4707" t="s">
        <v>3780</v>
      </c>
      <c r="I4707" t="s">
        <v>26</v>
      </c>
      <c r="J4707" t="s">
        <v>126</v>
      </c>
      <c r="K4707" t="s">
        <v>2188</v>
      </c>
      <c r="L4707" t="s">
        <v>113</v>
      </c>
    </row>
    <row r="4708" spans="1:12" x14ac:dyDescent="0.25">
      <c r="A4708">
        <v>47112606</v>
      </c>
      <c r="B4708" t="s">
        <v>6099</v>
      </c>
      <c r="C4708" t="s">
        <v>2060</v>
      </c>
      <c r="D4708" t="s">
        <v>2523</v>
      </c>
      <c r="E4708" t="s">
        <v>2523</v>
      </c>
      <c r="F4708" t="s">
        <v>4580</v>
      </c>
      <c r="G4708" s="3">
        <v>44987</v>
      </c>
      <c r="H4708" t="s">
        <v>3780</v>
      </c>
      <c r="I4708" t="s">
        <v>26</v>
      </c>
      <c r="J4708" t="s">
        <v>126</v>
      </c>
      <c r="K4708" t="s">
        <v>400</v>
      </c>
      <c r="L4708" t="s">
        <v>113</v>
      </c>
    </row>
    <row r="4709" spans="1:12" x14ac:dyDescent="0.25">
      <c r="A4709">
        <v>47112606</v>
      </c>
      <c r="B4709" t="s">
        <v>6100</v>
      </c>
      <c r="C4709" t="s">
        <v>2060</v>
      </c>
      <c r="D4709" t="s">
        <v>2523</v>
      </c>
      <c r="E4709" t="s">
        <v>2523</v>
      </c>
      <c r="F4709" t="s">
        <v>4580</v>
      </c>
      <c r="G4709" s="3">
        <v>44987</v>
      </c>
      <c r="H4709" t="s">
        <v>3780</v>
      </c>
      <c r="I4709" t="s">
        <v>26</v>
      </c>
      <c r="J4709" t="s">
        <v>126</v>
      </c>
      <c r="K4709" t="s">
        <v>202</v>
      </c>
      <c r="L4709" t="s">
        <v>114</v>
      </c>
    </row>
    <row r="4710" spans="1:12" x14ac:dyDescent="0.25">
      <c r="A4710">
        <v>47112606</v>
      </c>
      <c r="B4710" t="s">
        <v>6101</v>
      </c>
      <c r="C4710" t="s">
        <v>2060</v>
      </c>
      <c r="D4710" t="s">
        <v>2523</v>
      </c>
      <c r="E4710" t="s">
        <v>2523</v>
      </c>
      <c r="F4710" t="s">
        <v>4580</v>
      </c>
      <c r="G4710" s="3">
        <v>44987</v>
      </c>
      <c r="H4710" t="s">
        <v>3780</v>
      </c>
      <c r="I4710" t="s">
        <v>26</v>
      </c>
      <c r="J4710" t="s">
        <v>126</v>
      </c>
      <c r="K4710" t="s">
        <v>795</v>
      </c>
      <c r="L4710" t="s">
        <v>113</v>
      </c>
    </row>
    <row r="4711" spans="1:12" x14ac:dyDescent="0.25">
      <c r="A4711">
        <v>47112606</v>
      </c>
      <c r="B4711" t="s">
        <v>6102</v>
      </c>
      <c r="C4711" t="s">
        <v>2060</v>
      </c>
      <c r="D4711" t="s">
        <v>2523</v>
      </c>
      <c r="E4711" t="s">
        <v>2523</v>
      </c>
      <c r="F4711" t="s">
        <v>4580</v>
      </c>
      <c r="G4711" s="3">
        <v>44987</v>
      </c>
      <c r="H4711" t="s">
        <v>3780</v>
      </c>
      <c r="I4711" t="s">
        <v>26</v>
      </c>
      <c r="J4711" t="s">
        <v>126</v>
      </c>
      <c r="K4711" t="s">
        <v>479</v>
      </c>
      <c r="L4711" t="s">
        <v>113</v>
      </c>
    </row>
    <row r="4712" spans="1:12" x14ac:dyDescent="0.25">
      <c r="A4712">
        <v>47112606</v>
      </c>
      <c r="B4712" t="s">
        <v>6103</v>
      </c>
      <c r="C4712" t="s">
        <v>2060</v>
      </c>
      <c r="D4712" t="s">
        <v>2523</v>
      </c>
      <c r="E4712" t="s">
        <v>2523</v>
      </c>
      <c r="F4712" t="s">
        <v>4580</v>
      </c>
      <c r="G4712" s="3">
        <v>44987</v>
      </c>
      <c r="H4712" t="s">
        <v>3780</v>
      </c>
      <c r="I4712" t="s">
        <v>26</v>
      </c>
      <c r="J4712" t="s">
        <v>126</v>
      </c>
      <c r="K4712" t="s">
        <v>618</v>
      </c>
      <c r="L4712" t="s">
        <v>113</v>
      </c>
    </row>
    <row r="4713" spans="1:12" x14ac:dyDescent="0.25">
      <c r="A4713">
        <v>47112606</v>
      </c>
      <c r="B4713" t="s">
        <v>6104</v>
      </c>
      <c r="C4713" t="s">
        <v>2060</v>
      </c>
      <c r="D4713" t="s">
        <v>2523</v>
      </c>
      <c r="E4713" t="s">
        <v>2523</v>
      </c>
      <c r="F4713" t="s">
        <v>3779</v>
      </c>
      <c r="G4713" s="3">
        <v>44985</v>
      </c>
      <c r="H4713" t="s">
        <v>3780</v>
      </c>
      <c r="I4713" t="s">
        <v>26</v>
      </c>
      <c r="J4713" t="s">
        <v>126</v>
      </c>
      <c r="K4713" t="s">
        <v>341</v>
      </c>
      <c r="L4713" t="s">
        <v>113</v>
      </c>
    </row>
    <row r="4714" spans="1:12" x14ac:dyDescent="0.25">
      <c r="A4714">
        <v>47112606</v>
      </c>
      <c r="B4714" t="s">
        <v>6105</v>
      </c>
      <c r="C4714" t="s">
        <v>2060</v>
      </c>
      <c r="D4714" t="s">
        <v>2523</v>
      </c>
      <c r="E4714" t="s">
        <v>2523</v>
      </c>
      <c r="F4714" t="s">
        <v>3779</v>
      </c>
      <c r="G4714" s="3">
        <v>44985</v>
      </c>
      <c r="H4714" t="s">
        <v>3780</v>
      </c>
      <c r="I4714" t="s">
        <v>26</v>
      </c>
      <c r="J4714" t="s">
        <v>126</v>
      </c>
      <c r="K4714" t="s">
        <v>212</v>
      </c>
      <c r="L4714" t="s">
        <v>113</v>
      </c>
    </row>
    <row r="4715" spans="1:12" x14ac:dyDescent="0.25">
      <c r="A4715">
        <v>47112606</v>
      </c>
      <c r="B4715" t="s">
        <v>6106</v>
      </c>
      <c r="C4715" t="s">
        <v>2060</v>
      </c>
      <c r="D4715" t="s">
        <v>2523</v>
      </c>
      <c r="E4715" t="s">
        <v>2523</v>
      </c>
      <c r="F4715" t="s">
        <v>3779</v>
      </c>
      <c r="G4715" s="3">
        <v>44985</v>
      </c>
      <c r="H4715" t="s">
        <v>3780</v>
      </c>
      <c r="I4715" t="s">
        <v>26</v>
      </c>
      <c r="J4715" t="s">
        <v>126</v>
      </c>
      <c r="K4715" t="s">
        <v>479</v>
      </c>
      <c r="L4715" t="s">
        <v>113</v>
      </c>
    </row>
    <row r="4716" spans="1:12" x14ac:dyDescent="0.25">
      <c r="A4716">
        <v>47112606</v>
      </c>
      <c r="B4716" t="s">
        <v>6107</v>
      </c>
      <c r="C4716" t="s">
        <v>2060</v>
      </c>
      <c r="D4716" t="s">
        <v>2523</v>
      </c>
      <c r="E4716" t="s">
        <v>2523</v>
      </c>
      <c r="F4716" t="s">
        <v>3779</v>
      </c>
      <c r="G4716" s="3">
        <v>44985</v>
      </c>
      <c r="H4716" t="s">
        <v>3780</v>
      </c>
      <c r="I4716" t="s">
        <v>26</v>
      </c>
      <c r="J4716" t="s">
        <v>126</v>
      </c>
      <c r="K4716" t="s">
        <v>795</v>
      </c>
      <c r="L4716" t="s">
        <v>113</v>
      </c>
    </row>
    <row r="4717" spans="1:12" x14ac:dyDescent="0.25">
      <c r="A4717">
        <v>47112606</v>
      </c>
      <c r="B4717" t="s">
        <v>6108</v>
      </c>
      <c r="C4717" t="s">
        <v>2060</v>
      </c>
      <c r="D4717" t="s">
        <v>2523</v>
      </c>
      <c r="E4717" t="s">
        <v>2523</v>
      </c>
      <c r="F4717" t="s">
        <v>3779</v>
      </c>
      <c r="G4717" s="3">
        <v>44985</v>
      </c>
      <c r="H4717" t="s">
        <v>3780</v>
      </c>
      <c r="I4717" t="s">
        <v>26</v>
      </c>
      <c r="J4717" t="s">
        <v>126</v>
      </c>
      <c r="K4717" t="s">
        <v>359</v>
      </c>
      <c r="L4717" t="s">
        <v>113</v>
      </c>
    </row>
    <row r="4718" spans="1:12" x14ac:dyDescent="0.25">
      <c r="A4718">
        <v>47112606</v>
      </c>
      <c r="B4718" t="s">
        <v>6109</v>
      </c>
      <c r="C4718" t="s">
        <v>2060</v>
      </c>
      <c r="D4718" t="s">
        <v>2523</v>
      </c>
      <c r="E4718" t="s">
        <v>2523</v>
      </c>
      <c r="F4718" t="s">
        <v>4641</v>
      </c>
      <c r="G4718" s="3">
        <v>44994</v>
      </c>
      <c r="H4718" t="s">
        <v>3780</v>
      </c>
      <c r="I4718" t="s">
        <v>26</v>
      </c>
      <c r="J4718" t="s">
        <v>126</v>
      </c>
      <c r="K4718" t="s">
        <v>822</v>
      </c>
      <c r="L4718" t="s">
        <v>113</v>
      </c>
    </row>
    <row r="4719" spans="1:12" x14ac:dyDescent="0.25">
      <c r="A4719">
        <v>47112606</v>
      </c>
      <c r="B4719" t="s">
        <v>6110</v>
      </c>
      <c r="C4719" t="s">
        <v>2060</v>
      </c>
      <c r="D4719" t="s">
        <v>2523</v>
      </c>
      <c r="E4719" t="s">
        <v>2523</v>
      </c>
      <c r="F4719" t="s">
        <v>4593</v>
      </c>
      <c r="G4719" s="3">
        <v>44986</v>
      </c>
      <c r="H4719" t="s">
        <v>3780</v>
      </c>
      <c r="I4719" t="s">
        <v>26</v>
      </c>
      <c r="J4719" t="s">
        <v>126</v>
      </c>
      <c r="K4719" t="s">
        <v>470</v>
      </c>
      <c r="L4719" t="s">
        <v>113</v>
      </c>
    </row>
    <row r="4720" spans="1:12" x14ac:dyDescent="0.25">
      <c r="A4720">
        <v>47112606</v>
      </c>
      <c r="B4720" t="s">
        <v>6111</v>
      </c>
      <c r="C4720" t="s">
        <v>2060</v>
      </c>
      <c r="D4720" t="s">
        <v>2523</v>
      </c>
      <c r="E4720" t="s">
        <v>2523</v>
      </c>
      <c r="F4720" t="s">
        <v>4593</v>
      </c>
      <c r="G4720" s="3">
        <v>44986</v>
      </c>
      <c r="H4720" t="s">
        <v>3780</v>
      </c>
      <c r="I4720" t="s">
        <v>26</v>
      </c>
      <c r="J4720" t="s">
        <v>126</v>
      </c>
      <c r="K4720" t="s">
        <v>470</v>
      </c>
      <c r="L4720" t="s">
        <v>113</v>
      </c>
    </row>
    <row r="4721" spans="1:12" x14ac:dyDescent="0.25">
      <c r="A4721">
        <v>47112606</v>
      </c>
      <c r="B4721" t="s">
        <v>6112</v>
      </c>
      <c r="C4721" t="s">
        <v>2060</v>
      </c>
      <c r="D4721" t="s">
        <v>2523</v>
      </c>
      <c r="E4721" t="s">
        <v>2523</v>
      </c>
      <c r="F4721" t="s">
        <v>4641</v>
      </c>
      <c r="G4721" s="3">
        <v>44994</v>
      </c>
      <c r="H4721" t="s">
        <v>3780</v>
      </c>
      <c r="I4721" t="s">
        <v>26</v>
      </c>
      <c r="J4721" t="s">
        <v>126</v>
      </c>
      <c r="K4721" t="s">
        <v>470</v>
      </c>
      <c r="L4721" t="s">
        <v>114</v>
      </c>
    </row>
    <row r="4722" spans="1:12" x14ac:dyDescent="0.25">
      <c r="A4722">
        <v>47112606</v>
      </c>
      <c r="B4722" t="s">
        <v>6113</v>
      </c>
      <c r="C4722" t="s">
        <v>2060</v>
      </c>
      <c r="D4722" t="s">
        <v>2523</v>
      </c>
      <c r="E4722" t="s">
        <v>2523</v>
      </c>
      <c r="F4722" t="s">
        <v>4641</v>
      </c>
      <c r="G4722" s="3">
        <v>44994</v>
      </c>
      <c r="H4722" t="s">
        <v>3780</v>
      </c>
      <c r="I4722" t="s">
        <v>26</v>
      </c>
      <c r="J4722" t="s">
        <v>126</v>
      </c>
      <c r="K4722" t="s">
        <v>192</v>
      </c>
      <c r="L4722" t="s">
        <v>114</v>
      </c>
    </row>
    <row r="4723" spans="1:12" x14ac:dyDescent="0.25">
      <c r="A4723">
        <v>47112606</v>
      </c>
      <c r="B4723" t="s">
        <v>6114</v>
      </c>
      <c r="C4723" t="s">
        <v>2060</v>
      </c>
      <c r="D4723" t="s">
        <v>2523</v>
      </c>
      <c r="E4723" t="s">
        <v>2523</v>
      </c>
      <c r="F4723" t="s">
        <v>4641</v>
      </c>
      <c r="G4723" s="3">
        <v>44994</v>
      </c>
      <c r="H4723" t="s">
        <v>3780</v>
      </c>
      <c r="I4723" t="s">
        <v>26</v>
      </c>
      <c r="J4723" t="s">
        <v>126</v>
      </c>
      <c r="K4723" t="s">
        <v>192</v>
      </c>
      <c r="L4723" t="s">
        <v>113</v>
      </c>
    </row>
    <row r="4724" spans="1:12" x14ac:dyDescent="0.25">
      <c r="A4724">
        <v>47112606</v>
      </c>
      <c r="B4724" t="s">
        <v>6115</v>
      </c>
      <c r="C4724" t="s">
        <v>2060</v>
      </c>
      <c r="D4724" t="s">
        <v>2523</v>
      </c>
      <c r="E4724" t="s">
        <v>2523</v>
      </c>
      <c r="F4724" t="s">
        <v>4641</v>
      </c>
      <c r="G4724" s="3">
        <v>44994</v>
      </c>
      <c r="H4724" t="s">
        <v>3780</v>
      </c>
      <c r="I4724" t="s">
        <v>26</v>
      </c>
      <c r="J4724" t="s">
        <v>126</v>
      </c>
      <c r="K4724" t="s">
        <v>400</v>
      </c>
      <c r="L4724" t="s">
        <v>113</v>
      </c>
    </row>
    <row r="4725" spans="1:12" x14ac:dyDescent="0.25">
      <c r="A4725">
        <v>47112606</v>
      </c>
      <c r="B4725" t="s">
        <v>6116</v>
      </c>
      <c r="C4725" t="s">
        <v>2060</v>
      </c>
      <c r="D4725" t="s">
        <v>2523</v>
      </c>
      <c r="E4725" t="s">
        <v>2523</v>
      </c>
      <c r="F4725" t="s">
        <v>4641</v>
      </c>
      <c r="G4725" s="3">
        <v>44994</v>
      </c>
      <c r="H4725" t="s">
        <v>3780</v>
      </c>
      <c r="I4725" t="s">
        <v>26</v>
      </c>
      <c r="J4725" t="s">
        <v>126</v>
      </c>
      <c r="K4725" t="s">
        <v>470</v>
      </c>
      <c r="L4725" t="s">
        <v>113</v>
      </c>
    </row>
    <row r="4726" spans="1:12" x14ac:dyDescent="0.25">
      <c r="A4726">
        <v>47112606</v>
      </c>
      <c r="B4726" t="s">
        <v>6117</v>
      </c>
      <c r="C4726" t="s">
        <v>2060</v>
      </c>
      <c r="D4726" t="s">
        <v>2523</v>
      </c>
      <c r="E4726" t="s">
        <v>2523</v>
      </c>
      <c r="F4726" t="s">
        <v>4641</v>
      </c>
      <c r="G4726" s="3">
        <v>44994</v>
      </c>
      <c r="H4726" t="s">
        <v>3780</v>
      </c>
      <c r="I4726" t="s">
        <v>26</v>
      </c>
      <c r="J4726" t="s">
        <v>126</v>
      </c>
      <c r="K4726" t="s">
        <v>470</v>
      </c>
      <c r="L4726" t="s">
        <v>113</v>
      </c>
    </row>
    <row r="4727" spans="1:12" x14ac:dyDescent="0.25">
      <c r="A4727">
        <v>47112606</v>
      </c>
      <c r="B4727" t="s">
        <v>6118</v>
      </c>
      <c r="C4727" t="s">
        <v>2060</v>
      </c>
      <c r="D4727" t="s">
        <v>2523</v>
      </c>
      <c r="E4727" t="s">
        <v>2523</v>
      </c>
      <c r="F4727" t="s">
        <v>4641</v>
      </c>
      <c r="G4727" s="3">
        <v>44994</v>
      </c>
      <c r="H4727" t="s">
        <v>3780</v>
      </c>
      <c r="I4727" t="s">
        <v>26</v>
      </c>
      <c r="J4727" t="s">
        <v>126</v>
      </c>
      <c r="K4727" t="s">
        <v>387</v>
      </c>
      <c r="L4727" t="s">
        <v>113</v>
      </c>
    </row>
    <row r="4728" spans="1:12" x14ac:dyDescent="0.25">
      <c r="A4728">
        <v>47112606</v>
      </c>
      <c r="B4728" t="s">
        <v>6119</v>
      </c>
      <c r="C4728" t="s">
        <v>2060</v>
      </c>
      <c r="D4728" t="s">
        <v>2523</v>
      </c>
      <c r="E4728" t="s">
        <v>2523</v>
      </c>
      <c r="F4728" t="s">
        <v>4641</v>
      </c>
      <c r="G4728" s="3">
        <v>44994</v>
      </c>
      <c r="H4728" t="s">
        <v>3780</v>
      </c>
      <c r="I4728" t="s">
        <v>26</v>
      </c>
      <c r="J4728" t="s">
        <v>126</v>
      </c>
      <c r="K4728" t="s">
        <v>214</v>
      </c>
      <c r="L4728" t="s">
        <v>113</v>
      </c>
    </row>
    <row r="4729" spans="1:12" x14ac:dyDescent="0.25">
      <c r="A4729">
        <v>47112606</v>
      </c>
      <c r="B4729" t="s">
        <v>6120</v>
      </c>
      <c r="C4729" t="s">
        <v>2060</v>
      </c>
      <c r="D4729" t="s">
        <v>2523</v>
      </c>
      <c r="E4729" t="s">
        <v>2523</v>
      </c>
      <c r="F4729" t="s">
        <v>4641</v>
      </c>
      <c r="G4729" s="3">
        <v>44994</v>
      </c>
      <c r="H4729" t="s">
        <v>3780</v>
      </c>
      <c r="I4729" t="s">
        <v>26</v>
      </c>
      <c r="J4729" t="s">
        <v>126</v>
      </c>
      <c r="K4729" t="s">
        <v>387</v>
      </c>
      <c r="L4729" t="s">
        <v>113</v>
      </c>
    </row>
    <row r="4730" spans="1:12" x14ac:dyDescent="0.25">
      <c r="A4730">
        <v>47112606</v>
      </c>
      <c r="B4730" t="s">
        <v>6121</v>
      </c>
      <c r="C4730" t="s">
        <v>2060</v>
      </c>
      <c r="D4730" t="s">
        <v>2523</v>
      </c>
      <c r="E4730" t="s">
        <v>2523</v>
      </c>
      <c r="F4730" t="s">
        <v>3801</v>
      </c>
      <c r="G4730" s="3">
        <v>45000</v>
      </c>
      <c r="H4730" t="s">
        <v>3802</v>
      </c>
      <c r="I4730" t="s">
        <v>26</v>
      </c>
      <c r="J4730" t="s">
        <v>126</v>
      </c>
      <c r="K4730" t="s">
        <v>130</v>
      </c>
      <c r="L4730" t="s">
        <v>114</v>
      </c>
    </row>
    <row r="4731" spans="1:12" x14ac:dyDescent="0.25">
      <c r="A4731">
        <v>47112606</v>
      </c>
      <c r="B4731" t="s">
        <v>6122</v>
      </c>
      <c r="C4731" t="s">
        <v>2060</v>
      </c>
      <c r="D4731" t="s">
        <v>2523</v>
      </c>
      <c r="E4731" t="s">
        <v>2523</v>
      </c>
      <c r="F4731" t="s">
        <v>3360</v>
      </c>
      <c r="G4731" s="3">
        <v>44945</v>
      </c>
      <c r="H4731" t="s">
        <v>3780</v>
      </c>
      <c r="I4731" t="s">
        <v>26</v>
      </c>
      <c r="J4731" t="s">
        <v>3361</v>
      </c>
      <c r="K4731" t="s">
        <v>400</v>
      </c>
      <c r="L4731" t="s">
        <v>113</v>
      </c>
    </row>
    <row r="4732" spans="1:12" x14ac:dyDescent="0.25">
      <c r="A4732">
        <v>47112606</v>
      </c>
      <c r="B4732" t="s">
        <v>6123</v>
      </c>
      <c r="C4732" t="s">
        <v>2060</v>
      </c>
      <c r="D4732" t="s">
        <v>2523</v>
      </c>
      <c r="E4732" t="s">
        <v>2523</v>
      </c>
      <c r="F4732" t="s">
        <v>3360</v>
      </c>
      <c r="G4732" s="3">
        <v>44945</v>
      </c>
      <c r="H4732" t="s">
        <v>3780</v>
      </c>
      <c r="I4732" t="s">
        <v>26</v>
      </c>
      <c r="J4732" t="s">
        <v>3361</v>
      </c>
      <c r="K4732" t="s">
        <v>400</v>
      </c>
      <c r="L4732" t="s">
        <v>114</v>
      </c>
    </row>
    <row r="4733" spans="1:12" x14ac:dyDescent="0.25">
      <c r="A4733">
        <v>47112606</v>
      </c>
      <c r="B4733" t="s">
        <v>6124</v>
      </c>
      <c r="C4733" t="s">
        <v>2060</v>
      </c>
      <c r="D4733" t="s">
        <v>2523</v>
      </c>
      <c r="E4733" t="s">
        <v>2523</v>
      </c>
      <c r="F4733" t="s">
        <v>3360</v>
      </c>
      <c r="G4733" s="3">
        <v>44945</v>
      </c>
      <c r="H4733" t="s">
        <v>3780</v>
      </c>
      <c r="I4733" t="s">
        <v>26</v>
      </c>
      <c r="J4733" t="s">
        <v>3361</v>
      </c>
      <c r="K4733" t="s">
        <v>214</v>
      </c>
      <c r="L4733" t="s">
        <v>114</v>
      </c>
    </row>
    <row r="4734" spans="1:12" x14ac:dyDescent="0.25">
      <c r="A4734">
        <v>47112606</v>
      </c>
      <c r="B4734" t="s">
        <v>6125</v>
      </c>
      <c r="C4734" t="s">
        <v>2060</v>
      </c>
      <c r="D4734" t="s">
        <v>2523</v>
      </c>
      <c r="E4734" t="s">
        <v>2523</v>
      </c>
      <c r="F4734" t="s">
        <v>3801</v>
      </c>
      <c r="G4734" s="3">
        <v>45000</v>
      </c>
      <c r="H4734" t="s">
        <v>3802</v>
      </c>
      <c r="I4734" t="s">
        <v>26</v>
      </c>
      <c r="J4734" t="s">
        <v>126</v>
      </c>
      <c r="K4734" t="s">
        <v>130</v>
      </c>
      <c r="L4734" t="s">
        <v>114</v>
      </c>
    </row>
    <row r="4735" spans="1:12" x14ac:dyDescent="0.25">
      <c r="A4735">
        <v>47112606</v>
      </c>
      <c r="B4735" t="s">
        <v>6126</v>
      </c>
      <c r="C4735" t="s">
        <v>2060</v>
      </c>
      <c r="D4735" t="s">
        <v>2523</v>
      </c>
      <c r="E4735" t="s">
        <v>2523</v>
      </c>
      <c r="F4735" t="s">
        <v>3801</v>
      </c>
      <c r="G4735" s="3">
        <v>45000</v>
      </c>
      <c r="H4735" t="s">
        <v>3802</v>
      </c>
      <c r="I4735" t="s">
        <v>26</v>
      </c>
      <c r="J4735" t="s">
        <v>126</v>
      </c>
      <c r="K4735" t="s">
        <v>130</v>
      </c>
      <c r="L4735" t="s">
        <v>113</v>
      </c>
    </row>
    <row r="4736" spans="1:12" x14ac:dyDescent="0.25">
      <c r="A4736">
        <v>47112606</v>
      </c>
      <c r="B4736" t="s">
        <v>6127</v>
      </c>
      <c r="C4736" t="s">
        <v>2060</v>
      </c>
      <c r="D4736" t="s">
        <v>2523</v>
      </c>
      <c r="E4736" t="s">
        <v>2523</v>
      </c>
      <c r="F4736" t="s">
        <v>3801</v>
      </c>
      <c r="G4736" s="3">
        <v>45000</v>
      </c>
      <c r="H4736" t="s">
        <v>3802</v>
      </c>
      <c r="I4736" t="s">
        <v>26</v>
      </c>
      <c r="J4736" t="s">
        <v>126</v>
      </c>
      <c r="K4736" t="s">
        <v>130</v>
      </c>
      <c r="L4736" t="s">
        <v>114</v>
      </c>
    </row>
    <row r="4737" spans="1:12" x14ac:dyDescent="0.25">
      <c r="A4737">
        <v>47112606</v>
      </c>
      <c r="B4737" t="s">
        <v>6128</v>
      </c>
      <c r="C4737" t="s">
        <v>2060</v>
      </c>
      <c r="D4737" t="s">
        <v>2523</v>
      </c>
      <c r="E4737" t="s">
        <v>2523</v>
      </c>
      <c r="F4737" t="s">
        <v>3801</v>
      </c>
      <c r="G4737" s="3">
        <v>45000</v>
      </c>
      <c r="H4737" t="s">
        <v>3802</v>
      </c>
      <c r="I4737" t="s">
        <v>26</v>
      </c>
      <c r="J4737" t="s">
        <v>126</v>
      </c>
      <c r="K4737" t="s">
        <v>130</v>
      </c>
      <c r="L4737" t="s">
        <v>113</v>
      </c>
    </row>
    <row r="4738" spans="1:12" x14ac:dyDescent="0.25">
      <c r="A4738">
        <v>47112606</v>
      </c>
      <c r="B4738" t="s">
        <v>6129</v>
      </c>
      <c r="C4738" t="s">
        <v>2060</v>
      </c>
      <c r="D4738" t="s">
        <v>2523</v>
      </c>
      <c r="E4738" t="s">
        <v>2523</v>
      </c>
      <c r="F4738" t="s">
        <v>3801</v>
      </c>
      <c r="G4738" s="3">
        <v>45000</v>
      </c>
      <c r="H4738" t="s">
        <v>3802</v>
      </c>
      <c r="I4738" t="s">
        <v>26</v>
      </c>
      <c r="J4738" t="s">
        <v>126</v>
      </c>
      <c r="K4738" t="s">
        <v>130</v>
      </c>
      <c r="L4738" t="s">
        <v>113</v>
      </c>
    </row>
    <row r="4739" spans="1:12" x14ac:dyDescent="0.25">
      <c r="A4739">
        <v>47112606</v>
      </c>
      <c r="B4739" t="s">
        <v>6130</v>
      </c>
      <c r="C4739" t="s">
        <v>2060</v>
      </c>
      <c r="D4739" t="s">
        <v>2523</v>
      </c>
      <c r="E4739" t="s">
        <v>2523</v>
      </c>
      <c r="F4739" t="s">
        <v>3801</v>
      </c>
      <c r="G4739" s="3">
        <v>45000</v>
      </c>
      <c r="H4739" t="s">
        <v>3802</v>
      </c>
      <c r="I4739" t="s">
        <v>26</v>
      </c>
      <c r="J4739" t="s">
        <v>126</v>
      </c>
      <c r="K4739" t="s">
        <v>130</v>
      </c>
      <c r="L4739" t="s">
        <v>113</v>
      </c>
    </row>
    <row r="4740" spans="1:12" x14ac:dyDescent="0.25">
      <c r="A4740">
        <v>47112606</v>
      </c>
      <c r="B4740" t="s">
        <v>6131</v>
      </c>
      <c r="C4740" t="s">
        <v>2060</v>
      </c>
      <c r="D4740" t="s">
        <v>2523</v>
      </c>
      <c r="E4740" t="s">
        <v>2523</v>
      </c>
      <c r="F4740" t="s">
        <v>3801</v>
      </c>
      <c r="G4740" s="3">
        <v>45000</v>
      </c>
      <c r="H4740" t="s">
        <v>3802</v>
      </c>
      <c r="I4740" t="s">
        <v>26</v>
      </c>
      <c r="J4740" t="s">
        <v>126</v>
      </c>
      <c r="K4740" t="s">
        <v>130</v>
      </c>
      <c r="L4740" t="s">
        <v>113</v>
      </c>
    </row>
    <row r="4741" spans="1:12" x14ac:dyDescent="0.25">
      <c r="A4741">
        <v>47112606</v>
      </c>
      <c r="B4741" t="s">
        <v>6132</v>
      </c>
      <c r="C4741" t="s">
        <v>2060</v>
      </c>
      <c r="D4741" t="s">
        <v>2523</v>
      </c>
      <c r="E4741" t="s">
        <v>2523</v>
      </c>
      <c r="F4741" t="s">
        <v>3801</v>
      </c>
      <c r="G4741" s="3">
        <v>45000</v>
      </c>
      <c r="H4741" t="s">
        <v>3802</v>
      </c>
      <c r="I4741" t="s">
        <v>26</v>
      </c>
      <c r="J4741" t="s">
        <v>126</v>
      </c>
      <c r="K4741" t="s">
        <v>130</v>
      </c>
      <c r="L4741" t="s">
        <v>113</v>
      </c>
    </row>
    <row r="4742" spans="1:12" x14ac:dyDescent="0.25">
      <c r="A4742">
        <v>47112606</v>
      </c>
      <c r="B4742" t="s">
        <v>6133</v>
      </c>
      <c r="C4742" t="s">
        <v>2060</v>
      </c>
      <c r="D4742" t="s">
        <v>2523</v>
      </c>
      <c r="E4742" t="s">
        <v>2523</v>
      </c>
      <c r="F4742" t="s">
        <v>3801</v>
      </c>
      <c r="G4742" s="3">
        <v>45000</v>
      </c>
      <c r="H4742" t="s">
        <v>3802</v>
      </c>
      <c r="I4742" t="s">
        <v>26</v>
      </c>
      <c r="J4742" t="s">
        <v>126</v>
      </c>
      <c r="K4742" t="s">
        <v>130</v>
      </c>
      <c r="L4742" t="s">
        <v>114</v>
      </c>
    </row>
    <row r="4743" spans="1:12" x14ac:dyDescent="0.25">
      <c r="A4743">
        <v>47112606</v>
      </c>
      <c r="B4743" t="s">
        <v>6134</v>
      </c>
      <c r="C4743" t="s">
        <v>2060</v>
      </c>
      <c r="D4743" t="s">
        <v>2523</v>
      </c>
      <c r="E4743" t="s">
        <v>2523</v>
      </c>
      <c r="F4743" t="s">
        <v>3779</v>
      </c>
      <c r="G4743" s="3">
        <v>44965</v>
      </c>
      <c r="H4743" t="s">
        <v>3780</v>
      </c>
      <c r="I4743" t="s">
        <v>26</v>
      </c>
      <c r="J4743" t="s">
        <v>335</v>
      </c>
      <c r="K4743" t="s">
        <v>795</v>
      </c>
      <c r="L4743" t="s">
        <v>113</v>
      </c>
    </row>
    <row r="4744" spans="1:12" x14ac:dyDescent="0.25">
      <c r="A4744">
        <v>47112606</v>
      </c>
      <c r="B4744" t="s">
        <v>6135</v>
      </c>
      <c r="C4744" t="s">
        <v>2060</v>
      </c>
      <c r="D4744" t="s">
        <v>2523</v>
      </c>
      <c r="E4744" t="s">
        <v>2523</v>
      </c>
      <c r="F4744" t="s">
        <v>3779</v>
      </c>
      <c r="G4744" s="3">
        <v>44965</v>
      </c>
      <c r="H4744" t="s">
        <v>3780</v>
      </c>
      <c r="I4744" t="s">
        <v>26</v>
      </c>
      <c r="J4744" t="s">
        <v>335</v>
      </c>
      <c r="K4744" t="s">
        <v>341</v>
      </c>
      <c r="L4744" t="s">
        <v>113</v>
      </c>
    </row>
    <row r="4745" spans="1:12" x14ac:dyDescent="0.25">
      <c r="A4745">
        <v>47112606</v>
      </c>
      <c r="B4745" t="s">
        <v>6136</v>
      </c>
      <c r="C4745" t="s">
        <v>2060</v>
      </c>
      <c r="D4745" t="s">
        <v>2523</v>
      </c>
      <c r="E4745" t="s">
        <v>2523</v>
      </c>
      <c r="F4745" t="s">
        <v>3779</v>
      </c>
      <c r="G4745" s="3">
        <v>44965</v>
      </c>
      <c r="H4745" t="s">
        <v>3780</v>
      </c>
      <c r="I4745" t="s">
        <v>26</v>
      </c>
      <c r="J4745" t="s">
        <v>335</v>
      </c>
      <c r="K4745" t="s">
        <v>169</v>
      </c>
      <c r="L4745" t="s">
        <v>113</v>
      </c>
    </row>
    <row r="4746" spans="1:12" x14ac:dyDescent="0.25">
      <c r="A4746">
        <v>47112606</v>
      </c>
      <c r="B4746" t="s">
        <v>6137</v>
      </c>
      <c r="C4746" t="s">
        <v>2060</v>
      </c>
      <c r="D4746" t="s">
        <v>2523</v>
      </c>
      <c r="E4746" t="s">
        <v>2523</v>
      </c>
      <c r="F4746" t="s">
        <v>3779</v>
      </c>
      <c r="G4746" s="3">
        <v>44965</v>
      </c>
      <c r="H4746" t="s">
        <v>3780</v>
      </c>
      <c r="I4746" t="s">
        <v>26</v>
      </c>
      <c r="J4746" t="s">
        <v>335</v>
      </c>
      <c r="K4746" t="s">
        <v>359</v>
      </c>
      <c r="L4746" t="s">
        <v>113</v>
      </c>
    </row>
    <row r="4747" spans="1:12" x14ac:dyDescent="0.25">
      <c r="A4747">
        <v>47112606</v>
      </c>
      <c r="B4747" t="s">
        <v>6138</v>
      </c>
      <c r="C4747" t="s">
        <v>2060</v>
      </c>
      <c r="D4747" t="s">
        <v>2523</v>
      </c>
      <c r="E4747" t="s">
        <v>2523</v>
      </c>
      <c r="F4747" t="s">
        <v>3779</v>
      </c>
      <c r="G4747" s="3">
        <v>44965</v>
      </c>
      <c r="H4747" t="s">
        <v>3780</v>
      </c>
      <c r="I4747" t="s">
        <v>26</v>
      </c>
      <c r="J4747" t="s">
        <v>335</v>
      </c>
      <c r="K4747" t="s">
        <v>795</v>
      </c>
      <c r="L4747" t="s">
        <v>113</v>
      </c>
    </row>
    <row r="4748" spans="1:12" x14ac:dyDescent="0.25">
      <c r="A4748">
        <v>47112606</v>
      </c>
      <c r="B4748" t="s">
        <v>6139</v>
      </c>
      <c r="C4748" t="s">
        <v>2060</v>
      </c>
      <c r="D4748" t="s">
        <v>2523</v>
      </c>
      <c r="E4748" t="s">
        <v>2523</v>
      </c>
      <c r="F4748" t="s">
        <v>3779</v>
      </c>
      <c r="G4748" s="3">
        <v>44965</v>
      </c>
      <c r="H4748" t="s">
        <v>3780</v>
      </c>
      <c r="I4748" t="s">
        <v>26</v>
      </c>
      <c r="J4748" t="s">
        <v>335</v>
      </c>
      <c r="K4748" t="s">
        <v>618</v>
      </c>
      <c r="L4748" t="s">
        <v>113</v>
      </c>
    </row>
    <row r="4749" spans="1:12" x14ac:dyDescent="0.25">
      <c r="A4749">
        <v>47112606</v>
      </c>
      <c r="B4749" t="s">
        <v>6140</v>
      </c>
      <c r="C4749" t="s">
        <v>2060</v>
      </c>
      <c r="D4749" t="s">
        <v>2523</v>
      </c>
      <c r="E4749" t="s">
        <v>2523</v>
      </c>
      <c r="F4749" t="s">
        <v>3779</v>
      </c>
      <c r="G4749" s="3">
        <v>44965</v>
      </c>
      <c r="H4749" t="s">
        <v>3780</v>
      </c>
      <c r="I4749" t="s">
        <v>26</v>
      </c>
      <c r="J4749" t="s">
        <v>335</v>
      </c>
      <c r="K4749" t="s">
        <v>143</v>
      </c>
      <c r="L4749" t="s">
        <v>113</v>
      </c>
    </row>
    <row r="4750" spans="1:12" x14ac:dyDescent="0.25">
      <c r="A4750">
        <v>47112606</v>
      </c>
      <c r="B4750" t="s">
        <v>6141</v>
      </c>
      <c r="C4750" t="s">
        <v>2060</v>
      </c>
      <c r="D4750" t="s">
        <v>2523</v>
      </c>
      <c r="E4750" t="s">
        <v>2523</v>
      </c>
      <c r="F4750" t="s">
        <v>3779</v>
      </c>
      <c r="G4750" s="3">
        <v>44965</v>
      </c>
      <c r="H4750" t="s">
        <v>3780</v>
      </c>
      <c r="I4750" t="s">
        <v>26</v>
      </c>
      <c r="J4750" t="s">
        <v>335</v>
      </c>
      <c r="K4750" t="s">
        <v>197</v>
      </c>
      <c r="L4750" t="s">
        <v>113</v>
      </c>
    </row>
    <row r="4751" spans="1:12" x14ac:dyDescent="0.25">
      <c r="A4751">
        <v>47112606</v>
      </c>
      <c r="B4751" t="s">
        <v>6142</v>
      </c>
      <c r="C4751" t="s">
        <v>2060</v>
      </c>
      <c r="D4751" t="s">
        <v>2523</v>
      </c>
      <c r="E4751" t="s">
        <v>2523</v>
      </c>
      <c r="F4751" t="s">
        <v>3779</v>
      </c>
      <c r="G4751" s="3">
        <v>44965</v>
      </c>
      <c r="H4751" t="s">
        <v>3780</v>
      </c>
      <c r="I4751" t="s">
        <v>26</v>
      </c>
      <c r="J4751" t="s">
        <v>335</v>
      </c>
      <c r="K4751" t="s">
        <v>341</v>
      </c>
      <c r="L4751" t="s">
        <v>113</v>
      </c>
    </row>
    <row r="4752" spans="1:12" x14ac:dyDescent="0.25">
      <c r="A4752">
        <v>47112606</v>
      </c>
      <c r="B4752" t="s">
        <v>6143</v>
      </c>
      <c r="C4752" t="s">
        <v>2060</v>
      </c>
      <c r="D4752" t="s">
        <v>2523</v>
      </c>
      <c r="E4752" t="s">
        <v>2523</v>
      </c>
      <c r="F4752" t="s">
        <v>3779</v>
      </c>
      <c r="G4752" s="3">
        <v>44965</v>
      </c>
      <c r="H4752" t="s">
        <v>3780</v>
      </c>
      <c r="I4752" t="s">
        <v>26</v>
      </c>
      <c r="J4752" t="s">
        <v>335</v>
      </c>
      <c r="K4752" t="s">
        <v>224</v>
      </c>
      <c r="L4752" t="s">
        <v>113</v>
      </c>
    </row>
    <row r="4753" spans="1:12" x14ac:dyDescent="0.25">
      <c r="A4753">
        <v>47112606</v>
      </c>
      <c r="B4753" t="s">
        <v>6144</v>
      </c>
      <c r="C4753" t="s">
        <v>2060</v>
      </c>
      <c r="D4753" t="s">
        <v>2523</v>
      </c>
      <c r="E4753" t="s">
        <v>2523</v>
      </c>
      <c r="F4753" t="s">
        <v>3779</v>
      </c>
      <c r="G4753" s="3">
        <v>44965</v>
      </c>
      <c r="H4753" t="s">
        <v>3780</v>
      </c>
      <c r="I4753" t="s">
        <v>26</v>
      </c>
      <c r="J4753" t="s">
        <v>335</v>
      </c>
      <c r="K4753" t="s">
        <v>234</v>
      </c>
      <c r="L4753" t="s">
        <v>113</v>
      </c>
    </row>
    <row r="4754" spans="1:12" x14ac:dyDescent="0.25">
      <c r="A4754">
        <v>47112606</v>
      </c>
      <c r="B4754" t="s">
        <v>6145</v>
      </c>
      <c r="C4754" t="s">
        <v>2060</v>
      </c>
      <c r="D4754" t="s">
        <v>2523</v>
      </c>
      <c r="E4754" t="s">
        <v>2523</v>
      </c>
      <c r="F4754" t="s">
        <v>3801</v>
      </c>
      <c r="G4754" s="3">
        <v>45007</v>
      </c>
      <c r="H4754" t="s">
        <v>6146</v>
      </c>
      <c r="I4754" t="s">
        <v>26</v>
      </c>
      <c r="J4754" t="s">
        <v>126</v>
      </c>
      <c r="K4754" t="s">
        <v>192</v>
      </c>
      <c r="L4754" t="s">
        <v>114</v>
      </c>
    </row>
    <row r="4755" spans="1:12" x14ac:dyDescent="0.25">
      <c r="A4755">
        <v>47112606</v>
      </c>
      <c r="B4755" t="s">
        <v>6147</v>
      </c>
      <c r="C4755" t="s">
        <v>2060</v>
      </c>
      <c r="D4755" t="s">
        <v>2523</v>
      </c>
      <c r="E4755" t="s">
        <v>2523</v>
      </c>
      <c r="F4755" t="s">
        <v>2524</v>
      </c>
      <c r="G4755" s="3">
        <v>44879</v>
      </c>
      <c r="H4755" t="s">
        <v>3773</v>
      </c>
      <c r="I4755" t="s">
        <v>26</v>
      </c>
      <c r="J4755" t="s">
        <v>126</v>
      </c>
      <c r="K4755" t="s">
        <v>120</v>
      </c>
      <c r="L4755" t="s">
        <v>113</v>
      </c>
    </row>
    <row r="4756" spans="1:12" x14ac:dyDescent="0.25">
      <c r="A4756">
        <v>47112606</v>
      </c>
      <c r="B4756" t="s">
        <v>6148</v>
      </c>
      <c r="C4756" t="s">
        <v>2060</v>
      </c>
      <c r="D4756" t="s">
        <v>2523</v>
      </c>
      <c r="E4756" t="s">
        <v>2523</v>
      </c>
      <c r="F4756" t="s">
        <v>2524</v>
      </c>
      <c r="G4756" s="3">
        <v>44872</v>
      </c>
      <c r="H4756" t="s">
        <v>3773</v>
      </c>
      <c r="I4756" t="s">
        <v>26</v>
      </c>
      <c r="J4756" t="s">
        <v>126</v>
      </c>
      <c r="K4756" t="s">
        <v>387</v>
      </c>
      <c r="L4756" t="s">
        <v>113</v>
      </c>
    </row>
    <row r="4757" spans="1:12" x14ac:dyDescent="0.25">
      <c r="A4757">
        <v>47112606</v>
      </c>
      <c r="B4757" t="s">
        <v>6149</v>
      </c>
      <c r="C4757" t="s">
        <v>2060</v>
      </c>
      <c r="D4757" t="s">
        <v>2523</v>
      </c>
      <c r="E4757" t="s">
        <v>2523</v>
      </c>
      <c r="F4757" t="s">
        <v>2524</v>
      </c>
      <c r="G4757" s="3">
        <v>44887</v>
      </c>
      <c r="H4757" t="s">
        <v>3773</v>
      </c>
      <c r="I4757" t="s">
        <v>26</v>
      </c>
      <c r="J4757" t="s">
        <v>126</v>
      </c>
      <c r="K4757" t="s">
        <v>387</v>
      </c>
      <c r="L4757" t="s">
        <v>113</v>
      </c>
    </row>
    <row r="4758" spans="1:12" x14ac:dyDescent="0.25">
      <c r="A4758">
        <v>47112606</v>
      </c>
      <c r="B4758" t="s">
        <v>6150</v>
      </c>
      <c r="C4758" t="s">
        <v>2060</v>
      </c>
      <c r="D4758" t="s">
        <v>2523</v>
      </c>
      <c r="E4758" t="s">
        <v>2523</v>
      </c>
      <c r="F4758" t="s">
        <v>2524</v>
      </c>
      <c r="G4758" s="3">
        <v>44887</v>
      </c>
      <c r="H4758" t="s">
        <v>3773</v>
      </c>
      <c r="I4758" t="s">
        <v>26</v>
      </c>
      <c r="J4758" t="s">
        <v>126</v>
      </c>
      <c r="K4758" t="s">
        <v>159</v>
      </c>
      <c r="L4758" t="s">
        <v>113</v>
      </c>
    </row>
    <row r="4759" spans="1:12" x14ac:dyDescent="0.25">
      <c r="A4759">
        <v>47112606</v>
      </c>
      <c r="B4759" t="s">
        <v>6151</v>
      </c>
      <c r="C4759" t="s">
        <v>2060</v>
      </c>
      <c r="D4759" t="s">
        <v>2523</v>
      </c>
      <c r="E4759" t="s">
        <v>2523</v>
      </c>
      <c r="F4759" t="s">
        <v>2524</v>
      </c>
      <c r="G4759" s="3">
        <v>44662</v>
      </c>
      <c r="H4759" t="s">
        <v>3773</v>
      </c>
      <c r="I4759" t="s">
        <v>26</v>
      </c>
      <c r="J4759" t="s">
        <v>126</v>
      </c>
      <c r="K4759" t="s">
        <v>159</v>
      </c>
      <c r="L4759" t="s">
        <v>114</v>
      </c>
    </row>
    <row r="4760" spans="1:12" x14ac:dyDescent="0.25">
      <c r="A4760">
        <v>47112606</v>
      </c>
      <c r="B4760" t="s">
        <v>6152</v>
      </c>
      <c r="C4760" t="s">
        <v>2060</v>
      </c>
      <c r="D4760" t="s">
        <v>2523</v>
      </c>
      <c r="E4760" t="s">
        <v>2523</v>
      </c>
      <c r="F4760" t="s">
        <v>2524</v>
      </c>
      <c r="G4760" s="3">
        <v>44837</v>
      </c>
      <c r="H4760" t="s">
        <v>2525</v>
      </c>
      <c r="I4760" t="s">
        <v>26</v>
      </c>
      <c r="J4760" t="s">
        <v>126</v>
      </c>
      <c r="K4760" t="s">
        <v>470</v>
      </c>
      <c r="L4760" t="s">
        <v>113</v>
      </c>
    </row>
    <row r="4761" spans="1:12" x14ac:dyDescent="0.25">
      <c r="A4761">
        <v>47112606</v>
      </c>
      <c r="B4761" t="s">
        <v>6153</v>
      </c>
      <c r="C4761" t="s">
        <v>2060</v>
      </c>
      <c r="D4761" t="s">
        <v>2523</v>
      </c>
      <c r="E4761" t="s">
        <v>2523</v>
      </c>
      <c r="F4761" t="s">
        <v>2524</v>
      </c>
      <c r="G4761" s="3">
        <v>44852</v>
      </c>
      <c r="H4761" t="s">
        <v>2525</v>
      </c>
      <c r="I4761" t="s">
        <v>26</v>
      </c>
      <c r="J4761" t="s">
        <v>126</v>
      </c>
      <c r="K4761" t="s">
        <v>1358</v>
      </c>
      <c r="L4761" t="s">
        <v>114</v>
      </c>
    </row>
    <row r="4762" spans="1:12" x14ac:dyDescent="0.25">
      <c r="A4762">
        <v>47112606</v>
      </c>
      <c r="B4762" t="s">
        <v>6154</v>
      </c>
      <c r="C4762" t="s">
        <v>2060</v>
      </c>
      <c r="D4762" t="s">
        <v>2523</v>
      </c>
      <c r="E4762" t="s">
        <v>2523</v>
      </c>
      <c r="F4762" t="s">
        <v>2524</v>
      </c>
      <c r="G4762" s="3">
        <v>44792</v>
      </c>
      <c r="H4762" t="s">
        <v>2525</v>
      </c>
      <c r="I4762" t="s">
        <v>26</v>
      </c>
      <c r="J4762" t="s">
        <v>126</v>
      </c>
      <c r="K4762" t="s">
        <v>470</v>
      </c>
      <c r="L4762" t="s">
        <v>114</v>
      </c>
    </row>
    <row r="4763" spans="1:12" x14ac:dyDescent="0.25">
      <c r="A4763">
        <v>47112606</v>
      </c>
      <c r="B4763" t="s">
        <v>6155</v>
      </c>
      <c r="C4763" t="s">
        <v>2060</v>
      </c>
      <c r="D4763" t="s">
        <v>2523</v>
      </c>
      <c r="E4763" t="s">
        <v>2523</v>
      </c>
      <c r="F4763" t="s">
        <v>2524</v>
      </c>
      <c r="G4763" s="3">
        <v>44754</v>
      </c>
      <c r="H4763" t="s">
        <v>2525</v>
      </c>
      <c r="I4763" t="s">
        <v>26</v>
      </c>
      <c r="J4763" t="s">
        <v>126</v>
      </c>
      <c r="K4763" t="s">
        <v>120</v>
      </c>
      <c r="L4763" t="s">
        <v>114</v>
      </c>
    </row>
    <row r="4764" spans="1:12" x14ac:dyDescent="0.25">
      <c r="A4764">
        <v>47112606</v>
      </c>
      <c r="B4764" t="s">
        <v>6156</v>
      </c>
      <c r="C4764" t="s">
        <v>2060</v>
      </c>
      <c r="D4764" t="s">
        <v>2523</v>
      </c>
      <c r="E4764" t="s">
        <v>2523</v>
      </c>
      <c r="F4764" t="s">
        <v>2524</v>
      </c>
      <c r="G4764" s="3">
        <v>44754</v>
      </c>
      <c r="H4764" t="s">
        <v>2525</v>
      </c>
      <c r="I4764" t="s">
        <v>26</v>
      </c>
      <c r="J4764" t="s">
        <v>126</v>
      </c>
      <c r="K4764" t="s">
        <v>179</v>
      </c>
      <c r="L4764" t="s">
        <v>113</v>
      </c>
    </row>
    <row r="4765" spans="1:12" x14ac:dyDescent="0.25">
      <c r="A4765">
        <v>47112606</v>
      </c>
      <c r="B4765" t="s">
        <v>6157</v>
      </c>
      <c r="C4765" t="s">
        <v>2060</v>
      </c>
      <c r="D4765" t="s">
        <v>2523</v>
      </c>
      <c r="E4765" t="s">
        <v>2523</v>
      </c>
      <c r="F4765" t="s">
        <v>2524</v>
      </c>
      <c r="G4765" s="3">
        <v>44951</v>
      </c>
      <c r="H4765" t="s">
        <v>2525</v>
      </c>
      <c r="I4765" t="s">
        <v>26</v>
      </c>
      <c r="J4765" t="s">
        <v>126</v>
      </c>
      <c r="K4765" t="s">
        <v>371</v>
      </c>
      <c r="L4765" t="s">
        <v>113</v>
      </c>
    </row>
    <row r="4766" spans="1:12" x14ac:dyDescent="0.25">
      <c r="A4766">
        <v>47112606</v>
      </c>
      <c r="B4766" t="s">
        <v>6158</v>
      </c>
      <c r="C4766" t="s">
        <v>2060</v>
      </c>
      <c r="D4766" t="s">
        <v>2523</v>
      </c>
      <c r="E4766" t="s">
        <v>2523</v>
      </c>
      <c r="F4766" t="s">
        <v>2524</v>
      </c>
      <c r="G4766" s="3">
        <v>44792</v>
      </c>
      <c r="H4766" t="s">
        <v>2525</v>
      </c>
      <c r="I4766" t="s">
        <v>26</v>
      </c>
      <c r="J4766" t="s">
        <v>126</v>
      </c>
      <c r="K4766" t="s">
        <v>470</v>
      </c>
      <c r="L4766" t="s">
        <v>114</v>
      </c>
    </row>
    <row r="4767" spans="1:12" x14ac:dyDescent="0.25">
      <c r="A4767">
        <v>47112606</v>
      </c>
      <c r="B4767" t="s">
        <v>6159</v>
      </c>
      <c r="C4767" t="s">
        <v>2060</v>
      </c>
      <c r="D4767" t="s">
        <v>2523</v>
      </c>
      <c r="E4767" t="s">
        <v>2523</v>
      </c>
      <c r="F4767" t="s">
        <v>2524</v>
      </c>
      <c r="G4767" s="3">
        <v>44792</v>
      </c>
      <c r="H4767" t="s">
        <v>2525</v>
      </c>
      <c r="I4767" t="s">
        <v>26</v>
      </c>
      <c r="J4767" t="s">
        <v>126</v>
      </c>
      <c r="K4767" t="s">
        <v>795</v>
      </c>
      <c r="L4767" t="s">
        <v>113</v>
      </c>
    </row>
    <row r="4768" spans="1:12" x14ac:dyDescent="0.25">
      <c r="A4768">
        <v>47112606</v>
      </c>
      <c r="B4768" t="s">
        <v>6160</v>
      </c>
      <c r="C4768" t="s">
        <v>2060</v>
      </c>
      <c r="D4768" t="s">
        <v>2523</v>
      </c>
      <c r="E4768" t="s">
        <v>2523</v>
      </c>
      <c r="F4768" t="s">
        <v>4012</v>
      </c>
      <c r="G4768" s="3">
        <v>45002</v>
      </c>
      <c r="H4768" t="s">
        <v>3806</v>
      </c>
      <c r="I4768" t="s">
        <v>26</v>
      </c>
      <c r="J4768" t="s">
        <v>126</v>
      </c>
      <c r="K4768" t="s">
        <v>618</v>
      </c>
      <c r="L4768" t="s">
        <v>113</v>
      </c>
    </row>
    <row r="4769" spans="1:12" x14ac:dyDescent="0.25">
      <c r="A4769">
        <v>47112606</v>
      </c>
      <c r="B4769" t="s">
        <v>6161</v>
      </c>
      <c r="C4769" t="s">
        <v>2060</v>
      </c>
      <c r="D4769" t="s">
        <v>2523</v>
      </c>
      <c r="E4769" t="s">
        <v>2523</v>
      </c>
      <c r="F4769" t="s">
        <v>4012</v>
      </c>
      <c r="G4769" s="3">
        <v>45002</v>
      </c>
      <c r="H4769" t="s">
        <v>3806</v>
      </c>
      <c r="I4769" t="s">
        <v>26</v>
      </c>
      <c r="J4769" t="s">
        <v>126</v>
      </c>
      <c r="K4769" t="s">
        <v>220</v>
      </c>
      <c r="L4769" t="s">
        <v>113</v>
      </c>
    </row>
    <row r="4770" spans="1:12" x14ac:dyDescent="0.25">
      <c r="A4770">
        <v>47112606</v>
      </c>
      <c r="B4770" t="s">
        <v>6162</v>
      </c>
      <c r="C4770" t="s">
        <v>2060</v>
      </c>
      <c r="D4770" t="s">
        <v>2523</v>
      </c>
      <c r="E4770" t="s">
        <v>2523</v>
      </c>
      <c r="F4770" t="s">
        <v>4012</v>
      </c>
      <c r="G4770" s="3">
        <v>45002</v>
      </c>
      <c r="H4770" t="s">
        <v>3806</v>
      </c>
      <c r="I4770" t="s">
        <v>26</v>
      </c>
      <c r="J4770" t="s">
        <v>126</v>
      </c>
      <c r="K4770" t="s">
        <v>618</v>
      </c>
      <c r="L4770" t="s">
        <v>114</v>
      </c>
    </row>
    <row r="4771" spans="1:12" x14ac:dyDescent="0.25">
      <c r="A4771">
        <v>47112606</v>
      </c>
      <c r="B4771" t="s">
        <v>6163</v>
      </c>
      <c r="C4771" t="s">
        <v>2060</v>
      </c>
      <c r="D4771" t="s">
        <v>2523</v>
      </c>
      <c r="E4771" t="s">
        <v>2523</v>
      </c>
      <c r="F4771" t="s">
        <v>4012</v>
      </c>
      <c r="G4771" s="3">
        <v>45002</v>
      </c>
      <c r="H4771" t="s">
        <v>3806</v>
      </c>
      <c r="I4771" t="s">
        <v>26</v>
      </c>
      <c r="J4771" t="s">
        <v>126</v>
      </c>
      <c r="K4771" t="s">
        <v>173</v>
      </c>
      <c r="L4771" t="s">
        <v>113</v>
      </c>
    </row>
    <row r="4772" spans="1:12" x14ac:dyDescent="0.25">
      <c r="A4772">
        <v>47112606</v>
      </c>
      <c r="B4772" t="s">
        <v>6164</v>
      </c>
      <c r="C4772" t="s">
        <v>2060</v>
      </c>
      <c r="D4772" t="s">
        <v>2523</v>
      </c>
      <c r="E4772" t="s">
        <v>2523</v>
      </c>
      <c r="F4772" t="s">
        <v>4012</v>
      </c>
      <c r="G4772" s="3">
        <v>45002</v>
      </c>
      <c r="H4772" t="s">
        <v>3806</v>
      </c>
      <c r="I4772" t="s">
        <v>26</v>
      </c>
      <c r="J4772" t="s">
        <v>126</v>
      </c>
      <c r="K4772" t="s">
        <v>143</v>
      </c>
      <c r="L4772" t="s">
        <v>113</v>
      </c>
    </row>
    <row r="4773" spans="1:12" x14ac:dyDescent="0.25">
      <c r="A4773">
        <v>47112606</v>
      </c>
      <c r="B4773" t="s">
        <v>6165</v>
      </c>
      <c r="C4773" t="s">
        <v>2060</v>
      </c>
      <c r="D4773" t="s">
        <v>2523</v>
      </c>
      <c r="E4773" t="s">
        <v>2523</v>
      </c>
      <c r="F4773" t="s">
        <v>4012</v>
      </c>
      <c r="G4773" s="3">
        <v>45002</v>
      </c>
      <c r="H4773" t="s">
        <v>3806</v>
      </c>
      <c r="I4773" t="s">
        <v>26</v>
      </c>
      <c r="J4773" t="s">
        <v>126</v>
      </c>
      <c r="K4773" t="s">
        <v>575</v>
      </c>
      <c r="L4773" t="s">
        <v>113</v>
      </c>
    </row>
    <row r="4774" spans="1:12" x14ac:dyDescent="0.25">
      <c r="A4774">
        <v>47112606</v>
      </c>
      <c r="B4774" t="s">
        <v>6166</v>
      </c>
      <c r="C4774" t="s">
        <v>2060</v>
      </c>
      <c r="D4774" t="s">
        <v>2523</v>
      </c>
      <c r="E4774" t="s">
        <v>2523</v>
      </c>
      <c r="F4774" t="s">
        <v>4012</v>
      </c>
      <c r="G4774" s="3">
        <v>45002</v>
      </c>
      <c r="H4774" t="s">
        <v>3806</v>
      </c>
      <c r="I4774" t="s">
        <v>26</v>
      </c>
      <c r="J4774" t="s">
        <v>126</v>
      </c>
      <c r="K4774" t="s">
        <v>435</v>
      </c>
      <c r="L4774" t="s">
        <v>113</v>
      </c>
    </row>
    <row r="4775" spans="1:12" x14ac:dyDescent="0.25">
      <c r="A4775">
        <v>47112606</v>
      </c>
      <c r="B4775" t="s">
        <v>6167</v>
      </c>
      <c r="C4775" t="s">
        <v>2060</v>
      </c>
      <c r="D4775" t="s">
        <v>2523</v>
      </c>
      <c r="E4775" t="s">
        <v>2523</v>
      </c>
      <c r="F4775" t="s">
        <v>4012</v>
      </c>
      <c r="G4775" s="3">
        <v>45002</v>
      </c>
      <c r="H4775" t="s">
        <v>3806</v>
      </c>
      <c r="I4775" t="s">
        <v>26</v>
      </c>
      <c r="J4775" t="s">
        <v>126</v>
      </c>
      <c r="K4775" t="s">
        <v>711</v>
      </c>
      <c r="L4775" t="s">
        <v>113</v>
      </c>
    </row>
    <row r="4776" spans="1:12" x14ac:dyDescent="0.25">
      <c r="A4776">
        <v>47112606</v>
      </c>
      <c r="B4776" t="s">
        <v>6168</v>
      </c>
      <c r="C4776" t="s">
        <v>2060</v>
      </c>
      <c r="D4776" t="s">
        <v>2523</v>
      </c>
      <c r="E4776" t="s">
        <v>2523</v>
      </c>
      <c r="F4776" t="s">
        <v>4012</v>
      </c>
      <c r="G4776" s="3">
        <v>45002</v>
      </c>
      <c r="H4776" t="s">
        <v>3806</v>
      </c>
      <c r="I4776" t="s">
        <v>26</v>
      </c>
      <c r="J4776" t="s">
        <v>126</v>
      </c>
      <c r="K4776" t="s">
        <v>184</v>
      </c>
      <c r="L4776" t="s">
        <v>113</v>
      </c>
    </row>
    <row r="4777" spans="1:12" x14ac:dyDescent="0.25">
      <c r="A4777">
        <v>47112606</v>
      </c>
      <c r="B4777" t="s">
        <v>6169</v>
      </c>
      <c r="C4777" t="s">
        <v>2060</v>
      </c>
      <c r="D4777" t="s">
        <v>2523</v>
      </c>
      <c r="E4777" t="s">
        <v>2523</v>
      </c>
      <c r="F4777" t="s">
        <v>4012</v>
      </c>
      <c r="G4777" s="3">
        <v>45002</v>
      </c>
      <c r="H4777" t="s">
        <v>3806</v>
      </c>
      <c r="I4777" t="s">
        <v>26</v>
      </c>
      <c r="J4777" t="s">
        <v>126</v>
      </c>
      <c r="K4777" t="s">
        <v>2188</v>
      </c>
      <c r="L4777" t="s">
        <v>113</v>
      </c>
    </row>
    <row r="4778" spans="1:12" x14ac:dyDescent="0.25">
      <c r="A4778">
        <v>47112606</v>
      </c>
      <c r="B4778" t="s">
        <v>6170</v>
      </c>
      <c r="C4778" t="s">
        <v>2060</v>
      </c>
      <c r="D4778" t="s">
        <v>2523</v>
      </c>
      <c r="E4778" t="s">
        <v>2523</v>
      </c>
      <c r="F4778" t="s">
        <v>4012</v>
      </c>
      <c r="G4778" s="3">
        <v>45002</v>
      </c>
      <c r="H4778" t="s">
        <v>3806</v>
      </c>
      <c r="I4778" t="s">
        <v>26</v>
      </c>
      <c r="J4778" t="s">
        <v>126</v>
      </c>
      <c r="K4778" t="s">
        <v>234</v>
      </c>
      <c r="L4778" t="s">
        <v>113</v>
      </c>
    </row>
    <row r="4779" spans="1:12" x14ac:dyDescent="0.25">
      <c r="A4779">
        <v>47112606</v>
      </c>
      <c r="B4779" t="s">
        <v>6171</v>
      </c>
      <c r="C4779" t="s">
        <v>2060</v>
      </c>
      <c r="D4779" t="s">
        <v>2523</v>
      </c>
      <c r="E4779" t="s">
        <v>2523</v>
      </c>
      <c r="F4779" t="s">
        <v>4012</v>
      </c>
      <c r="G4779" s="3">
        <v>45002</v>
      </c>
      <c r="H4779" t="s">
        <v>3806</v>
      </c>
      <c r="I4779" t="s">
        <v>26</v>
      </c>
      <c r="J4779" t="s">
        <v>126</v>
      </c>
      <c r="K4779" t="s">
        <v>202</v>
      </c>
      <c r="L4779" t="s">
        <v>113</v>
      </c>
    </row>
    <row r="4780" spans="1:12" x14ac:dyDescent="0.25">
      <c r="A4780">
        <v>47112606</v>
      </c>
      <c r="B4780" t="s">
        <v>6172</v>
      </c>
      <c r="C4780" t="s">
        <v>2060</v>
      </c>
      <c r="D4780" t="s">
        <v>2523</v>
      </c>
      <c r="E4780" t="s">
        <v>2523</v>
      </c>
      <c r="F4780" t="s">
        <v>2524</v>
      </c>
      <c r="G4780" s="3">
        <v>44796</v>
      </c>
      <c r="H4780" t="s">
        <v>2525</v>
      </c>
      <c r="I4780" t="s">
        <v>26</v>
      </c>
      <c r="J4780" t="s">
        <v>126</v>
      </c>
      <c r="K4780" t="s">
        <v>575</v>
      </c>
      <c r="L4780" t="s">
        <v>113</v>
      </c>
    </row>
    <row r="4781" spans="1:12" x14ac:dyDescent="0.25">
      <c r="A4781">
        <v>47112606</v>
      </c>
      <c r="B4781" t="s">
        <v>6173</v>
      </c>
      <c r="C4781" t="s">
        <v>2060</v>
      </c>
      <c r="D4781" t="s">
        <v>2523</v>
      </c>
      <c r="E4781" t="s">
        <v>2523</v>
      </c>
      <c r="F4781" t="s">
        <v>4593</v>
      </c>
      <c r="G4781" s="3">
        <v>44986</v>
      </c>
      <c r="H4781" t="s">
        <v>3806</v>
      </c>
      <c r="I4781" t="s">
        <v>26</v>
      </c>
      <c r="J4781" t="s">
        <v>126</v>
      </c>
      <c r="K4781" t="s">
        <v>214</v>
      </c>
      <c r="L4781" t="s">
        <v>113</v>
      </c>
    </row>
    <row r="4782" spans="1:12" x14ac:dyDescent="0.25">
      <c r="A4782">
        <v>47112606</v>
      </c>
      <c r="B4782" t="s">
        <v>6174</v>
      </c>
      <c r="C4782" t="s">
        <v>2060</v>
      </c>
      <c r="D4782" t="s">
        <v>2523</v>
      </c>
      <c r="E4782" t="s">
        <v>2523</v>
      </c>
      <c r="F4782" t="s">
        <v>4593</v>
      </c>
      <c r="G4782" s="3">
        <v>44986</v>
      </c>
      <c r="H4782" t="s">
        <v>3806</v>
      </c>
      <c r="I4782" t="s">
        <v>26</v>
      </c>
      <c r="J4782" t="s">
        <v>126</v>
      </c>
      <c r="K4782" t="s">
        <v>214</v>
      </c>
      <c r="L4782" t="s">
        <v>113</v>
      </c>
    </row>
    <row r="4783" spans="1:12" x14ac:dyDescent="0.25">
      <c r="A4783">
        <v>47112606</v>
      </c>
      <c r="B4783" t="s">
        <v>6175</v>
      </c>
      <c r="C4783" t="s">
        <v>2060</v>
      </c>
      <c r="D4783" t="s">
        <v>2523</v>
      </c>
      <c r="E4783" t="s">
        <v>2523</v>
      </c>
      <c r="F4783" t="s">
        <v>4593</v>
      </c>
      <c r="G4783" s="3">
        <v>44986</v>
      </c>
      <c r="H4783" t="s">
        <v>3806</v>
      </c>
      <c r="I4783" t="s">
        <v>26</v>
      </c>
      <c r="J4783" t="s">
        <v>126</v>
      </c>
      <c r="K4783" t="s">
        <v>214</v>
      </c>
      <c r="L4783" t="s">
        <v>114</v>
      </c>
    </row>
    <row r="4784" spans="1:12" x14ac:dyDescent="0.25">
      <c r="A4784">
        <v>47112606</v>
      </c>
      <c r="B4784" t="s">
        <v>6176</v>
      </c>
      <c r="C4784" t="s">
        <v>2060</v>
      </c>
      <c r="D4784" t="s">
        <v>2523</v>
      </c>
      <c r="E4784" t="s">
        <v>2523</v>
      </c>
      <c r="F4784" t="s">
        <v>4593</v>
      </c>
      <c r="G4784" s="3">
        <v>44986</v>
      </c>
      <c r="H4784" t="s">
        <v>3806</v>
      </c>
      <c r="I4784" t="s">
        <v>26</v>
      </c>
      <c r="J4784" t="s">
        <v>126</v>
      </c>
      <c r="K4784" t="s">
        <v>214</v>
      </c>
      <c r="L4784" t="s">
        <v>113</v>
      </c>
    </row>
    <row r="4785" spans="1:12" x14ac:dyDescent="0.25">
      <c r="A4785">
        <v>47112606</v>
      </c>
      <c r="B4785" t="s">
        <v>6177</v>
      </c>
      <c r="C4785" t="s">
        <v>2060</v>
      </c>
      <c r="D4785" t="s">
        <v>2523</v>
      </c>
      <c r="E4785" t="s">
        <v>2523</v>
      </c>
      <c r="F4785" t="s">
        <v>4593</v>
      </c>
      <c r="G4785" s="3">
        <v>44986</v>
      </c>
      <c r="H4785" t="s">
        <v>3806</v>
      </c>
      <c r="I4785" t="s">
        <v>26</v>
      </c>
      <c r="J4785" t="s">
        <v>126</v>
      </c>
      <c r="K4785" t="s">
        <v>214</v>
      </c>
      <c r="L4785" t="s">
        <v>113</v>
      </c>
    </row>
    <row r="4786" spans="1:12" x14ac:dyDescent="0.25">
      <c r="A4786">
        <v>47112606</v>
      </c>
      <c r="B4786" t="s">
        <v>6178</v>
      </c>
      <c r="C4786" t="s">
        <v>2060</v>
      </c>
      <c r="D4786" t="s">
        <v>2523</v>
      </c>
      <c r="E4786" t="s">
        <v>2523</v>
      </c>
      <c r="F4786" t="s">
        <v>4593</v>
      </c>
      <c r="G4786" s="3">
        <v>44986</v>
      </c>
      <c r="H4786" t="s">
        <v>3806</v>
      </c>
      <c r="I4786" t="s">
        <v>26</v>
      </c>
      <c r="J4786" t="s">
        <v>126</v>
      </c>
      <c r="K4786" t="s">
        <v>214</v>
      </c>
      <c r="L4786" t="s">
        <v>114</v>
      </c>
    </row>
    <row r="4787" spans="1:12" x14ac:dyDescent="0.25">
      <c r="A4787">
        <v>47112606</v>
      </c>
      <c r="B4787" t="s">
        <v>6179</v>
      </c>
      <c r="C4787" t="s">
        <v>2060</v>
      </c>
      <c r="D4787" t="s">
        <v>2523</v>
      </c>
      <c r="E4787" t="s">
        <v>2523</v>
      </c>
      <c r="F4787" t="s">
        <v>4641</v>
      </c>
      <c r="G4787" s="3">
        <v>44994</v>
      </c>
      <c r="H4787" t="s">
        <v>3806</v>
      </c>
      <c r="I4787" t="s">
        <v>26</v>
      </c>
      <c r="J4787" t="s">
        <v>126</v>
      </c>
      <c r="K4787" t="s">
        <v>795</v>
      </c>
      <c r="L4787" t="s">
        <v>113</v>
      </c>
    </row>
    <row r="4788" spans="1:12" x14ac:dyDescent="0.25">
      <c r="A4788">
        <v>47112606</v>
      </c>
      <c r="B4788" t="s">
        <v>6180</v>
      </c>
      <c r="C4788" t="s">
        <v>2060</v>
      </c>
      <c r="D4788" t="s">
        <v>2523</v>
      </c>
      <c r="E4788" t="s">
        <v>2523</v>
      </c>
      <c r="F4788" t="s">
        <v>4641</v>
      </c>
      <c r="G4788" s="3">
        <v>44994</v>
      </c>
      <c r="H4788" t="s">
        <v>3806</v>
      </c>
      <c r="I4788" t="s">
        <v>26</v>
      </c>
      <c r="J4788" t="s">
        <v>126</v>
      </c>
      <c r="K4788" t="s">
        <v>341</v>
      </c>
      <c r="L4788" t="s">
        <v>113</v>
      </c>
    </row>
    <row r="4789" spans="1:12" x14ac:dyDescent="0.25">
      <c r="A4789">
        <v>47112606</v>
      </c>
      <c r="B4789" t="s">
        <v>6181</v>
      </c>
      <c r="C4789" t="s">
        <v>2060</v>
      </c>
      <c r="D4789" t="s">
        <v>2523</v>
      </c>
      <c r="E4789" t="s">
        <v>2523</v>
      </c>
      <c r="F4789" t="s">
        <v>4641</v>
      </c>
      <c r="G4789" s="3">
        <v>44994</v>
      </c>
      <c r="H4789" t="s">
        <v>3806</v>
      </c>
      <c r="I4789" t="s">
        <v>26</v>
      </c>
      <c r="J4789" t="s">
        <v>126</v>
      </c>
      <c r="K4789" t="s">
        <v>169</v>
      </c>
      <c r="L4789" t="s">
        <v>113</v>
      </c>
    </row>
    <row r="4790" spans="1:12" x14ac:dyDescent="0.25">
      <c r="A4790">
        <v>47112606</v>
      </c>
      <c r="B4790" t="s">
        <v>6182</v>
      </c>
      <c r="C4790" t="s">
        <v>2060</v>
      </c>
      <c r="D4790" t="s">
        <v>2523</v>
      </c>
      <c r="E4790" t="s">
        <v>2523</v>
      </c>
      <c r="F4790" t="s">
        <v>4641</v>
      </c>
      <c r="G4790" s="3">
        <v>44994</v>
      </c>
      <c r="H4790" t="s">
        <v>3806</v>
      </c>
      <c r="I4790" t="s">
        <v>26</v>
      </c>
      <c r="J4790" t="s">
        <v>126</v>
      </c>
      <c r="K4790" t="s">
        <v>795</v>
      </c>
      <c r="L4790" t="s">
        <v>113</v>
      </c>
    </row>
    <row r="4791" spans="1:12" x14ac:dyDescent="0.25">
      <c r="A4791">
        <v>47112606</v>
      </c>
      <c r="B4791" t="s">
        <v>6183</v>
      </c>
      <c r="C4791" t="s">
        <v>2060</v>
      </c>
      <c r="D4791" t="s">
        <v>2523</v>
      </c>
      <c r="E4791" t="s">
        <v>2523</v>
      </c>
      <c r="F4791" t="s">
        <v>4641</v>
      </c>
      <c r="G4791" s="3">
        <v>44994</v>
      </c>
      <c r="H4791" t="s">
        <v>3806</v>
      </c>
      <c r="I4791" t="s">
        <v>26</v>
      </c>
      <c r="J4791" t="s">
        <v>126</v>
      </c>
      <c r="K4791" t="s">
        <v>234</v>
      </c>
      <c r="L4791" t="s">
        <v>113</v>
      </c>
    </row>
    <row r="4792" spans="1:12" x14ac:dyDescent="0.25">
      <c r="A4792">
        <v>47112606</v>
      </c>
      <c r="B4792" t="s">
        <v>6184</v>
      </c>
      <c r="C4792" t="s">
        <v>2060</v>
      </c>
      <c r="D4792" t="s">
        <v>2523</v>
      </c>
      <c r="E4792" t="s">
        <v>2523</v>
      </c>
      <c r="F4792" t="s">
        <v>4641</v>
      </c>
      <c r="G4792" s="3">
        <v>44994</v>
      </c>
      <c r="H4792" t="s">
        <v>3806</v>
      </c>
      <c r="I4792" t="s">
        <v>26</v>
      </c>
      <c r="J4792" t="s">
        <v>126</v>
      </c>
      <c r="K4792" t="s">
        <v>382</v>
      </c>
      <c r="L4792" t="s">
        <v>113</v>
      </c>
    </row>
    <row r="4793" spans="1:12" x14ac:dyDescent="0.25">
      <c r="A4793">
        <v>47112606</v>
      </c>
      <c r="B4793" t="s">
        <v>6185</v>
      </c>
      <c r="C4793" t="s">
        <v>2060</v>
      </c>
      <c r="D4793" t="s">
        <v>2523</v>
      </c>
      <c r="E4793" t="s">
        <v>2523</v>
      </c>
      <c r="F4793" t="s">
        <v>2524</v>
      </c>
      <c r="G4793" s="3">
        <v>44945</v>
      </c>
      <c r="H4793" t="s">
        <v>2525</v>
      </c>
      <c r="I4793" t="s">
        <v>26</v>
      </c>
      <c r="J4793" t="s">
        <v>126</v>
      </c>
      <c r="K4793" t="s">
        <v>726</v>
      </c>
      <c r="L4793" t="s">
        <v>114</v>
      </c>
    </row>
    <row r="4794" spans="1:12" x14ac:dyDescent="0.25">
      <c r="A4794">
        <v>47112606</v>
      </c>
      <c r="B4794" t="s">
        <v>6186</v>
      </c>
      <c r="C4794" t="s">
        <v>2060</v>
      </c>
      <c r="D4794" t="s">
        <v>2523</v>
      </c>
      <c r="E4794" t="s">
        <v>2523</v>
      </c>
      <c r="F4794" t="s">
        <v>2524</v>
      </c>
      <c r="G4794" s="3">
        <v>45233</v>
      </c>
      <c r="H4794" t="s">
        <v>2525</v>
      </c>
      <c r="I4794" t="s">
        <v>26</v>
      </c>
      <c r="J4794" t="s">
        <v>126</v>
      </c>
      <c r="K4794" t="s">
        <v>387</v>
      </c>
      <c r="L4794" t="s">
        <v>113</v>
      </c>
    </row>
    <row r="4795" spans="1:12" x14ac:dyDescent="0.25">
      <c r="A4795">
        <v>47112606</v>
      </c>
      <c r="B4795" t="s">
        <v>6187</v>
      </c>
      <c r="C4795" t="s">
        <v>2060</v>
      </c>
      <c r="D4795" t="s">
        <v>2523</v>
      </c>
      <c r="E4795" t="s">
        <v>2523</v>
      </c>
      <c r="F4795" t="s">
        <v>2524</v>
      </c>
      <c r="G4795" s="3">
        <v>45233</v>
      </c>
      <c r="H4795" t="s">
        <v>2525</v>
      </c>
      <c r="I4795" t="s">
        <v>26</v>
      </c>
      <c r="J4795" t="s">
        <v>126</v>
      </c>
      <c r="K4795" t="s">
        <v>212</v>
      </c>
      <c r="L4795" t="s">
        <v>113</v>
      </c>
    </row>
    <row r="4796" spans="1:12" x14ac:dyDescent="0.25">
      <c r="A4796">
        <v>47112606</v>
      </c>
      <c r="B4796" t="s">
        <v>6188</v>
      </c>
      <c r="C4796" t="s">
        <v>2060</v>
      </c>
      <c r="D4796" t="s">
        <v>2523</v>
      </c>
      <c r="E4796" t="s">
        <v>2523</v>
      </c>
      <c r="F4796" t="s">
        <v>2524</v>
      </c>
      <c r="G4796" s="3">
        <v>44945</v>
      </c>
      <c r="H4796" t="s">
        <v>2525</v>
      </c>
      <c r="I4796" t="s">
        <v>26</v>
      </c>
      <c r="J4796" t="s">
        <v>126</v>
      </c>
      <c r="K4796" t="s">
        <v>192</v>
      </c>
      <c r="L4796" t="s">
        <v>113</v>
      </c>
    </row>
    <row r="4797" spans="1:12" x14ac:dyDescent="0.25">
      <c r="A4797">
        <v>47112606</v>
      </c>
      <c r="B4797" t="s">
        <v>6189</v>
      </c>
      <c r="C4797" t="s">
        <v>2060</v>
      </c>
      <c r="D4797" t="s">
        <v>2523</v>
      </c>
      <c r="E4797" t="s">
        <v>2523</v>
      </c>
      <c r="F4797" t="s">
        <v>2524</v>
      </c>
      <c r="G4797" s="3">
        <v>44945</v>
      </c>
      <c r="H4797" t="s">
        <v>2525</v>
      </c>
      <c r="I4797" t="s">
        <v>26</v>
      </c>
      <c r="J4797" t="s">
        <v>126</v>
      </c>
      <c r="K4797" t="s">
        <v>369</v>
      </c>
      <c r="L4797" t="s">
        <v>113</v>
      </c>
    </row>
    <row r="4798" spans="1:12" x14ac:dyDescent="0.25">
      <c r="A4798">
        <v>47112606</v>
      </c>
      <c r="B4798" t="s">
        <v>6190</v>
      </c>
      <c r="C4798" t="s">
        <v>2060</v>
      </c>
      <c r="D4798" t="s">
        <v>2523</v>
      </c>
      <c r="E4798" t="s">
        <v>2523</v>
      </c>
      <c r="F4798" t="s">
        <v>2524</v>
      </c>
      <c r="G4798" s="3">
        <v>44827</v>
      </c>
      <c r="H4798" t="s">
        <v>2525</v>
      </c>
      <c r="I4798" t="s">
        <v>26</v>
      </c>
      <c r="J4798" t="s">
        <v>126</v>
      </c>
      <c r="K4798" t="s">
        <v>120</v>
      </c>
      <c r="L4798" t="s">
        <v>113</v>
      </c>
    </row>
    <row r="4799" spans="1:12" x14ac:dyDescent="0.25">
      <c r="A4799">
        <v>47112606</v>
      </c>
      <c r="B4799" t="s">
        <v>6191</v>
      </c>
      <c r="C4799" t="s">
        <v>2060</v>
      </c>
      <c r="D4799" t="s">
        <v>2523</v>
      </c>
      <c r="E4799" t="s">
        <v>2523</v>
      </c>
      <c r="F4799" t="s">
        <v>2524</v>
      </c>
      <c r="G4799" s="3">
        <v>44950</v>
      </c>
      <c r="H4799" t="s">
        <v>2525</v>
      </c>
      <c r="I4799" t="s">
        <v>26</v>
      </c>
      <c r="J4799" t="s">
        <v>126</v>
      </c>
      <c r="K4799" t="s">
        <v>1112</v>
      </c>
      <c r="L4799" t="s">
        <v>113</v>
      </c>
    </row>
    <row r="4800" spans="1:12" x14ac:dyDescent="0.25">
      <c r="A4800">
        <v>47112606</v>
      </c>
      <c r="B4800" t="s">
        <v>6192</v>
      </c>
      <c r="C4800" t="s">
        <v>2060</v>
      </c>
      <c r="D4800" t="s">
        <v>2523</v>
      </c>
      <c r="E4800" t="s">
        <v>2523</v>
      </c>
      <c r="F4800" t="s">
        <v>2524</v>
      </c>
      <c r="G4800" s="3">
        <v>44950</v>
      </c>
      <c r="H4800" t="s">
        <v>2525</v>
      </c>
      <c r="I4800" t="s">
        <v>26</v>
      </c>
      <c r="J4800" t="s">
        <v>126</v>
      </c>
      <c r="K4800" t="s">
        <v>130</v>
      </c>
      <c r="L4800" t="s">
        <v>114</v>
      </c>
    </row>
    <row r="4801" spans="1:12" x14ac:dyDescent="0.25">
      <c r="A4801">
        <v>47112606</v>
      </c>
      <c r="B4801" t="s">
        <v>6193</v>
      </c>
      <c r="C4801" t="s">
        <v>2060</v>
      </c>
      <c r="D4801" t="s">
        <v>2523</v>
      </c>
      <c r="E4801" t="s">
        <v>2523</v>
      </c>
      <c r="F4801" t="s">
        <v>2524</v>
      </c>
      <c r="G4801" s="3">
        <v>44951</v>
      </c>
      <c r="H4801" t="s">
        <v>2525</v>
      </c>
      <c r="I4801" t="s">
        <v>26</v>
      </c>
      <c r="J4801" t="s">
        <v>126</v>
      </c>
      <c r="K4801" t="s">
        <v>130</v>
      </c>
      <c r="L4801" t="s">
        <v>114</v>
      </c>
    </row>
    <row r="4802" spans="1:12" x14ac:dyDescent="0.25">
      <c r="A4802">
        <v>47112606</v>
      </c>
      <c r="B4802" t="s">
        <v>6194</v>
      </c>
      <c r="C4802" t="s">
        <v>2060</v>
      </c>
      <c r="D4802" t="s">
        <v>2523</v>
      </c>
      <c r="E4802" t="s">
        <v>2523</v>
      </c>
      <c r="F4802" t="s">
        <v>2524</v>
      </c>
      <c r="G4802" s="3">
        <v>44951</v>
      </c>
      <c r="H4802" t="s">
        <v>2525</v>
      </c>
      <c r="I4802" t="s">
        <v>26</v>
      </c>
      <c r="J4802" t="s">
        <v>126</v>
      </c>
      <c r="K4802" t="s">
        <v>324</v>
      </c>
      <c r="L4802" t="s">
        <v>113</v>
      </c>
    </row>
    <row r="4803" spans="1:12" x14ac:dyDescent="0.25">
      <c r="A4803">
        <v>47112606</v>
      </c>
      <c r="B4803" t="s">
        <v>6195</v>
      </c>
      <c r="C4803" t="s">
        <v>2060</v>
      </c>
      <c r="D4803" t="s">
        <v>2523</v>
      </c>
      <c r="E4803" t="s">
        <v>2523</v>
      </c>
      <c r="F4803" t="s">
        <v>2524</v>
      </c>
      <c r="G4803" s="3">
        <v>44951</v>
      </c>
      <c r="H4803" t="s">
        <v>2525</v>
      </c>
      <c r="I4803" t="s">
        <v>26</v>
      </c>
      <c r="J4803" t="s">
        <v>126</v>
      </c>
      <c r="K4803" t="s">
        <v>371</v>
      </c>
      <c r="L4803" t="s">
        <v>113</v>
      </c>
    </row>
    <row r="4804" spans="1:12" x14ac:dyDescent="0.25">
      <c r="A4804">
        <v>47112606</v>
      </c>
      <c r="B4804" t="s">
        <v>6196</v>
      </c>
      <c r="C4804" t="s">
        <v>2060</v>
      </c>
      <c r="D4804" t="s">
        <v>2523</v>
      </c>
      <c r="E4804" t="s">
        <v>2523</v>
      </c>
      <c r="F4804" t="s">
        <v>2524</v>
      </c>
      <c r="G4804" s="3">
        <v>44951</v>
      </c>
      <c r="H4804" t="s">
        <v>2525</v>
      </c>
      <c r="I4804" t="s">
        <v>26</v>
      </c>
      <c r="J4804" t="s">
        <v>126</v>
      </c>
      <c r="K4804" t="s">
        <v>159</v>
      </c>
      <c r="L4804" t="s">
        <v>113</v>
      </c>
    </row>
    <row r="4805" spans="1:12" x14ac:dyDescent="0.25">
      <c r="A4805">
        <v>47112606</v>
      </c>
      <c r="B4805" t="s">
        <v>6197</v>
      </c>
      <c r="C4805" t="s">
        <v>2060</v>
      </c>
      <c r="D4805" t="s">
        <v>2523</v>
      </c>
      <c r="E4805" t="s">
        <v>2523</v>
      </c>
      <c r="F4805" t="s">
        <v>2524</v>
      </c>
      <c r="G4805" s="3">
        <v>44952</v>
      </c>
      <c r="H4805" t="s">
        <v>2525</v>
      </c>
      <c r="I4805" t="s">
        <v>26</v>
      </c>
      <c r="J4805" t="s">
        <v>126</v>
      </c>
      <c r="K4805" t="s">
        <v>822</v>
      </c>
      <c r="L4805" t="s">
        <v>113</v>
      </c>
    </row>
    <row r="4806" spans="1:12" x14ac:dyDescent="0.25">
      <c r="A4806">
        <v>47112606</v>
      </c>
      <c r="B4806" t="s">
        <v>6198</v>
      </c>
      <c r="C4806" t="s">
        <v>2060</v>
      </c>
      <c r="D4806" t="s">
        <v>2523</v>
      </c>
      <c r="E4806" t="s">
        <v>2523</v>
      </c>
      <c r="F4806" t="s">
        <v>4687</v>
      </c>
      <c r="G4806" s="3">
        <v>44991</v>
      </c>
      <c r="H4806" t="s">
        <v>3806</v>
      </c>
      <c r="I4806" t="s">
        <v>26</v>
      </c>
      <c r="J4806" t="s">
        <v>126</v>
      </c>
      <c r="K4806" t="s">
        <v>341</v>
      </c>
      <c r="L4806" t="s">
        <v>113</v>
      </c>
    </row>
    <row r="4807" spans="1:12" x14ac:dyDescent="0.25">
      <c r="A4807">
        <v>47112606</v>
      </c>
      <c r="B4807" t="s">
        <v>6199</v>
      </c>
      <c r="C4807" t="s">
        <v>2060</v>
      </c>
      <c r="D4807" t="s">
        <v>2523</v>
      </c>
      <c r="E4807" t="s">
        <v>2523</v>
      </c>
      <c r="F4807" t="s">
        <v>2524</v>
      </c>
      <c r="G4807" s="3">
        <v>44960</v>
      </c>
      <c r="H4807" t="s">
        <v>2525</v>
      </c>
      <c r="I4807" t="s">
        <v>26</v>
      </c>
      <c r="J4807" t="s">
        <v>126</v>
      </c>
      <c r="K4807" t="s">
        <v>2188</v>
      </c>
      <c r="L4807" t="s">
        <v>113</v>
      </c>
    </row>
    <row r="4808" spans="1:12" x14ac:dyDescent="0.25">
      <c r="A4808">
        <v>47112606</v>
      </c>
      <c r="B4808" t="s">
        <v>6200</v>
      </c>
      <c r="C4808" t="s">
        <v>2060</v>
      </c>
      <c r="D4808" t="s">
        <v>2523</v>
      </c>
      <c r="E4808" t="s">
        <v>2523</v>
      </c>
      <c r="F4808" t="s">
        <v>4687</v>
      </c>
      <c r="G4808" s="3">
        <v>44991</v>
      </c>
      <c r="H4808" t="s">
        <v>3806</v>
      </c>
      <c r="I4808" t="s">
        <v>26</v>
      </c>
      <c r="J4808" t="s">
        <v>126</v>
      </c>
      <c r="K4808" t="s">
        <v>336</v>
      </c>
      <c r="L4808" t="s">
        <v>113</v>
      </c>
    </row>
    <row r="4809" spans="1:12" x14ac:dyDescent="0.25">
      <c r="A4809">
        <v>47112606</v>
      </c>
      <c r="B4809" t="s">
        <v>6201</v>
      </c>
      <c r="C4809" t="s">
        <v>2060</v>
      </c>
      <c r="D4809" t="s">
        <v>2523</v>
      </c>
      <c r="E4809" t="s">
        <v>2523</v>
      </c>
      <c r="F4809" t="s">
        <v>4687</v>
      </c>
      <c r="G4809" s="3">
        <v>44991</v>
      </c>
      <c r="H4809" t="s">
        <v>3806</v>
      </c>
      <c r="I4809" t="s">
        <v>26</v>
      </c>
      <c r="J4809" t="s">
        <v>126</v>
      </c>
      <c r="K4809" t="s">
        <v>234</v>
      </c>
      <c r="L4809" t="s">
        <v>113</v>
      </c>
    </row>
    <row r="4810" spans="1:12" x14ac:dyDescent="0.25">
      <c r="A4810">
        <v>47112606</v>
      </c>
      <c r="B4810" t="s">
        <v>6202</v>
      </c>
      <c r="C4810" t="s">
        <v>2060</v>
      </c>
      <c r="D4810" t="s">
        <v>2523</v>
      </c>
      <c r="E4810" t="s">
        <v>2523</v>
      </c>
      <c r="F4810" t="s">
        <v>4687</v>
      </c>
      <c r="G4810" s="3">
        <v>44991</v>
      </c>
      <c r="H4810" t="s">
        <v>3806</v>
      </c>
      <c r="I4810" t="s">
        <v>26</v>
      </c>
      <c r="J4810" t="s">
        <v>126</v>
      </c>
      <c r="K4810" t="s">
        <v>795</v>
      </c>
      <c r="L4810" t="s">
        <v>114</v>
      </c>
    </row>
    <row r="4811" spans="1:12" x14ac:dyDescent="0.25">
      <c r="A4811">
        <v>47112606</v>
      </c>
      <c r="B4811" t="s">
        <v>6203</v>
      </c>
      <c r="C4811" t="s">
        <v>2060</v>
      </c>
      <c r="D4811" t="s">
        <v>2523</v>
      </c>
      <c r="E4811" t="s">
        <v>2523</v>
      </c>
      <c r="F4811" t="s">
        <v>4687</v>
      </c>
      <c r="G4811" s="3">
        <v>44991</v>
      </c>
      <c r="H4811" t="s">
        <v>3806</v>
      </c>
      <c r="I4811" t="s">
        <v>26</v>
      </c>
      <c r="J4811" t="s">
        <v>126</v>
      </c>
      <c r="K4811" t="s">
        <v>466</v>
      </c>
      <c r="L4811" t="s">
        <v>113</v>
      </c>
    </row>
    <row r="4812" spans="1:12" x14ac:dyDescent="0.25">
      <c r="A4812">
        <v>47112606</v>
      </c>
      <c r="B4812" t="s">
        <v>6204</v>
      </c>
      <c r="C4812" t="s">
        <v>2060</v>
      </c>
      <c r="D4812" t="s">
        <v>2523</v>
      </c>
      <c r="E4812" t="s">
        <v>2523</v>
      </c>
      <c r="F4812" t="s">
        <v>4687</v>
      </c>
      <c r="G4812" s="3">
        <v>44991</v>
      </c>
      <c r="H4812" t="s">
        <v>3806</v>
      </c>
      <c r="I4812" t="s">
        <v>26</v>
      </c>
      <c r="J4812" t="s">
        <v>126</v>
      </c>
      <c r="K4812" t="s">
        <v>795</v>
      </c>
      <c r="L4812" t="s">
        <v>113</v>
      </c>
    </row>
    <row r="4813" spans="1:12" x14ac:dyDescent="0.25">
      <c r="A4813">
        <v>47112606</v>
      </c>
      <c r="B4813" t="s">
        <v>6205</v>
      </c>
      <c r="C4813" t="s">
        <v>2060</v>
      </c>
      <c r="D4813" t="s">
        <v>2523</v>
      </c>
      <c r="E4813" t="s">
        <v>2523</v>
      </c>
      <c r="F4813" t="s">
        <v>4687</v>
      </c>
      <c r="G4813" s="3">
        <v>44991</v>
      </c>
      <c r="H4813" t="s">
        <v>3806</v>
      </c>
      <c r="I4813" t="s">
        <v>26</v>
      </c>
      <c r="J4813" t="s">
        <v>126</v>
      </c>
      <c r="K4813" t="s">
        <v>135</v>
      </c>
      <c r="L4813" t="s">
        <v>113</v>
      </c>
    </row>
    <row r="4814" spans="1:12" x14ac:dyDescent="0.25">
      <c r="A4814">
        <v>47112606</v>
      </c>
      <c r="B4814" t="s">
        <v>6206</v>
      </c>
      <c r="C4814" t="s">
        <v>2060</v>
      </c>
      <c r="D4814" t="s">
        <v>2523</v>
      </c>
      <c r="E4814" t="s">
        <v>2523</v>
      </c>
      <c r="F4814" t="s">
        <v>4687</v>
      </c>
      <c r="G4814" s="3">
        <v>44991</v>
      </c>
      <c r="H4814" t="s">
        <v>3806</v>
      </c>
      <c r="I4814" t="s">
        <v>26</v>
      </c>
      <c r="J4814" t="s">
        <v>126</v>
      </c>
      <c r="K4814" t="s">
        <v>795</v>
      </c>
      <c r="L4814" t="s">
        <v>113</v>
      </c>
    </row>
    <row r="4815" spans="1:12" x14ac:dyDescent="0.25">
      <c r="A4815">
        <v>47112606</v>
      </c>
      <c r="B4815" t="s">
        <v>6207</v>
      </c>
      <c r="C4815" t="s">
        <v>2060</v>
      </c>
      <c r="D4815" t="s">
        <v>2523</v>
      </c>
      <c r="E4815" t="s">
        <v>2523</v>
      </c>
      <c r="F4815" t="s">
        <v>4687</v>
      </c>
      <c r="G4815" s="3">
        <v>44991</v>
      </c>
      <c r="H4815" t="s">
        <v>3806</v>
      </c>
      <c r="I4815" t="s">
        <v>26</v>
      </c>
      <c r="J4815" t="s">
        <v>126</v>
      </c>
      <c r="K4815" t="s">
        <v>417</v>
      </c>
      <c r="L4815" t="s">
        <v>114</v>
      </c>
    </row>
    <row r="4816" spans="1:12" x14ac:dyDescent="0.25">
      <c r="A4816">
        <v>47112606</v>
      </c>
      <c r="B4816" t="s">
        <v>6208</v>
      </c>
      <c r="C4816" t="s">
        <v>2060</v>
      </c>
      <c r="D4816" t="s">
        <v>2523</v>
      </c>
      <c r="E4816" t="s">
        <v>2523</v>
      </c>
      <c r="F4816" t="s">
        <v>4687</v>
      </c>
      <c r="G4816" s="3">
        <v>44991</v>
      </c>
      <c r="H4816" t="s">
        <v>3806</v>
      </c>
      <c r="I4816" t="s">
        <v>26</v>
      </c>
      <c r="J4816" t="s">
        <v>126</v>
      </c>
      <c r="K4816" t="s">
        <v>153</v>
      </c>
      <c r="L4816" t="s">
        <v>113</v>
      </c>
    </row>
    <row r="4817" spans="1:12" x14ac:dyDescent="0.25">
      <c r="A4817">
        <v>47112606</v>
      </c>
      <c r="B4817" t="s">
        <v>6209</v>
      </c>
      <c r="C4817" t="s">
        <v>2060</v>
      </c>
      <c r="D4817" t="s">
        <v>2523</v>
      </c>
      <c r="E4817" t="s">
        <v>2523</v>
      </c>
      <c r="F4817" t="s">
        <v>4687</v>
      </c>
      <c r="G4817" s="3">
        <v>44991</v>
      </c>
      <c r="H4817" t="s">
        <v>3806</v>
      </c>
      <c r="I4817" t="s">
        <v>26</v>
      </c>
      <c r="J4817" t="s">
        <v>126</v>
      </c>
      <c r="K4817" t="s">
        <v>197</v>
      </c>
      <c r="L4817" t="s">
        <v>113</v>
      </c>
    </row>
    <row r="4818" spans="1:12" x14ac:dyDescent="0.25">
      <c r="A4818">
        <v>47112606</v>
      </c>
      <c r="B4818" t="s">
        <v>6210</v>
      </c>
      <c r="C4818" t="s">
        <v>2060</v>
      </c>
      <c r="D4818" t="s">
        <v>2523</v>
      </c>
      <c r="E4818" t="s">
        <v>2523</v>
      </c>
      <c r="F4818" t="s">
        <v>3779</v>
      </c>
      <c r="G4818" s="3">
        <v>44978</v>
      </c>
      <c r="H4818" t="s">
        <v>3780</v>
      </c>
      <c r="I4818" t="s">
        <v>26</v>
      </c>
      <c r="J4818" t="s">
        <v>126</v>
      </c>
      <c r="K4818" t="s">
        <v>575</v>
      </c>
      <c r="L4818" t="s">
        <v>113</v>
      </c>
    </row>
    <row r="4819" spans="1:12" x14ac:dyDescent="0.25">
      <c r="A4819">
        <v>47112606</v>
      </c>
      <c r="B4819" t="s">
        <v>6211</v>
      </c>
      <c r="C4819" t="s">
        <v>2060</v>
      </c>
      <c r="D4819" t="s">
        <v>2523</v>
      </c>
      <c r="E4819" t="s">
        <v>2523</v>
      </c>
      <c r="F4819" t="s">
        <v>5370</v>
      </c>
      <c r="G4819" s="3">
        <v>44977</v>
      </c>
      <c r="H4819" t="s">
        <v>3806</v>
      </c>
      <c r="I4819" t="s">
        <v>26</v>
      </c>
      <c r="J4819" t="s">
        <v>126</v>
      </c>
      <c r="K4819" t="s">
        <v>618</v>
      </c>
      <c r="L4819" t="s">
        <v>113</v>
      </c>
    </row>
    <row r="4820" spans="1:12" x14ac:dyDescent="0.25">
      <c r="A4820">
        <v>47112606</v>
      </c>
      <c r="B4820" t="s">
        <v>6212</v>
      </c>
      <c r="C4820" t="s">
        <v>2060</v>
      </c>
      <c r="D4820" t="s">
        <v>2523</v>
      </c>
      <c r="E4820" t="s">
        <v>2523</v>
      </c>
      <c r="F4820" t="s">
        <v>5370</v>
      </c>
      <c r="G4820" s="3">
        <v>44977</v>
      </c>
      <c r="H4820" t="s">
        <v>3806</v>
      </c>
      <c r="I4820" t="s">
        <v>26</v>
      </c>
      <c r="J4820" t="s">
        <v>126</v>
      </c>
      <c r="K4820" t="s">
        <v>224</v>
      </c>
      <c r="L4820" t="s">
        <v>113</v>
      </c>
    </row>
    <row r="4821" spans="1:12" x14ac:dyDescent="0.25">
      <c r="A4821">
        <v>47112606</v>
      </c>
      <c r="B4821" t="s">
        <v>6213</v>
      </c>
      <c r="C4821" t="s">
        <v>2060</v>
      </c>
      <c r="D4821" t="s">
        <v>2523</v>
      </c>
      <c r="E4821" t="s">
        <v>2523</v>
      </c>
      <c r="F4821" t="s">
        <v>3779</v>
      </c>
      <c r="G4821" s="3">
        <v>44978</v>
      </c>
      <c r="H4821" t="s">
        <v>3780</v>
      </c>
      <c r="I4821" t="s">
        <v>26</v>
      </c>
      <c r="J4821" t="s">
        <v>126</v>
      </c>
      <c r="K4821" t="s">
        <v>202</v>
      </c>
      <c r="L4821" t="s">
        <v>113</v>
      </c>
    </row>
    <row r="4822" spans="1:12" x14ac:dyDescent="0.25">
      <c r="A4822">
        <v>47112606</v>
      </c>
      <c r="B4822" t="s">
        <v>6214</v>
      </c>
      <c r="C4822" t="s">
        <v>2060</v>
      </c>
      <c r="D4822" t="s">
        <v>2523</v>
      </c>
      <c r="E4822" t="s">
        <v>2523</v>
      </c>
      <c r="F4822" t="s">
        <v>3779</v>
      </c>
      <c r="G4822" s="3">
        <v>44978</v>
      </c>
      <c r="H4822" t="s">
        <v>3780</v>
      </c>
      <c r="I4822" t="s">
        <v>26</v>
      </c>
      <c r="J4822" t="s">
        <v>126</v>
      </c>
      <c r="K4822" t="s">
        <v>997</v>
      </c>
      <c r="L4822" t="s">
        <v>113</v>
      </c>
    </row>
    <row r="4823" spans="1:12" x14ac:dyDescent="0.25">
      <c r="A4823">
        <v>47112606</v>
      </c>
      <c r="B4823" t="s">
        <v>6215</v>
      </c>
      <c r="C4823" t="s">
        <v>2060</v>
      </c>
      <c r="D4823" t="s">
        <v>2523</v>
      </c>
      <c r="E4823" t="s">
        <v>2523</v>
      </c>
      <c r="F4823" t="s">
        <v>4693</v>
      </c>
      <c r="G4823" s="3">
        <v>44991</v>
      </c>
      <c r="H4823" t="s">
        <v>3780</v>
      </c>
      <c r="I4823" t="s">
        <v>26</v>
      </c>
      <c r="J4823" t="s">
        <v>126</v>
      </c>
      <c r="K4823" t="s">
        <v>190</v>
      </c>
      <c r="L4823" t="s">
        <v>114</v>
      </c>
    </row>
    <row r="4824" spans="1:12" x14ac:dyDescent="0.25">
      <c r="A4824">
        <v>47112606</v>
      </c>
      <c r="B4824" t="s">
        <v>6216</v>
      </c>
      <c r="C4824" t="s">
        <v>2060</v>
      </c>
      <c r="D4824" t="s">
        <v>2523</v>
      </c>
      <c r="E4824" t="s">
        <v>2523</v>
      </c>
      <c r="F4824" t="s">
        <v>4693</v>
      </c>
      <c r="G4824" s="3">
        <v>44991</v>
      </c>
      <c r="H4824" t="s">
        <v>3780</v>
      </c>
      <c r="I4824" t="s">
        <v>26</v>
      </c>
      <c r="J4824" t="s">
        <v>126</v>
      </c>
      <c r="K4824" t="s">
        <v>234</v>
      </c>
      <c r="L4824" t="s">
        <v>113</v>
      </c>
    </row>
    <row r="4825" spans="1:12" x14ac:dyDescent="0.25">
      <c r="A4825">
        <v>47112606</v>
      </c>
      <c r="B4825" t="s">
        <v>6217</v>
      </c>
      <c r="C4825" t="s">
        <v>2060</v>
      </c>
      <c r="D4825" t="s">
        <v>2523</v>
      </c>
      <c r="E4825" t="s">
        <v>2523</v>
      </c>
      <c r="F4825" t="s">
        <v>4693</v>
      </c>
      <c r="G4825" s="3">
        <v>44991</v>
      </c>
      <c r="H4825" t="s">
        <v>3780</v>
      </c>
      <c r="I4825" t="s">
        <v>26</v>
      </c>
      <c r="J4825" t="s">
        <v>126</v>
      </c>
      <c r="K4825" t="s">
        <v>197</v>
      </c>
      <c r="L4825" t="s">
        <v>113</v>
      </c>
    </row>
    <row r="4826" spans="1:12" x14ac:dyDescent="0.25">
      <c r="A4826">
        <v>47112606</v>
      </c>
      <c r="B4826" t="s">
        <v>6218</v>
      </c>
      <c r="C4826" t="s">
        <v>2060</v>
      </c>
      <c r="D4826" t="s">
        <v>2523</v>
      </c>
      <c r="E4826" t="s">
        <v>2523</v>
      </c>
      <c r="F4826" t="s">
        <v>4693</v>
      </c>
      <c r="G4826" s="3">
        <v>44991</v>
      </c>
      <c r="H4826" t="s">
        <v>3780</v>
      </c>
      <c r="I4826" t="s">
        <v>26</v>
      </c>
      <c r="J4826" t="s">
        <v>126</v>
      </c>
      <c r="K4826" t="s">
        <v>575</v>
      </c>
      <c r="L4826" t="s">
        <v>113</v>
      </c>
    </row>
    <row r="4827" spans="1:12" x14ac:dyDescent="0.25">
      <c r="A4827">
        <v>47112606</v>
      </c>
      <c r="B4827" t="s">
        <v>6219</v>
      </c>
      <c r="C4827" t="s">
        <v>2060</v>
      </c>
      <c r="D4827" t="s">
        <v>2523</v>
      </c>
      <c r="E4827" t="s">
        <v>2523</v>
      </c>
      <c r="F4827" t="s">
        <v>4693</v>
      </c>
      <c r="G4827" s="3">
        <v>44991</v>
      </c>
      <c r="H4827" t="s">
        <v>3780</v>
      </c>
      <c r="I4827" t="s">
        <v>26</v>
      </c>
      <c r="J4827" t="s">
        <v>126</v>
      </c>
      <c r="K4827" t="s">
        <v>795</v>
      </c>
      <c r="L4827" t="s">
        <v>113</v>
      </c>
    </row>
    <row r="4828" spans="1:12" x14ac:dyDescent="0.25">
      <c r="A4828">
        <v>47112606</v>
      </c>
      <c r="B4828" t="s">
        <v>6220</v>
      </c>
      <c r="C4828" t="s">
        <v>2060</v>
      </c>
      <c r="D4828" t="s">
        <v>2523</v>
      </c>
      <c r="E4828" t="s">
        <v>2523</v>
      </c>
      <c r="F4828" t="s">
        <v>4693</v>
      </c>
      <c r="G4828" s="3">
        <v>44991</v>
      </c>
      <c r="H4828" t="s">
        <v>3780</v>
      </c>
      <c r="I4828" t="s">
        <v>26</v>
      </c>
      <c r="J4828" t="s">
        <v>126</v>
      </c>
      <c r="K4828" t="s">
        <v>169</v>
      </c>
      <c r="L4828" t="s">
        <v>114</v>
      </c>
    </row>
    <row r="4829" spans="1:12" x14ac:dyDescent="0.25">
      <c r="A4829">
        <v>47112606</v>
      </c>
      <c r="B4829" t="s">
        <v>6221</v>
      </c>
      <c r="C4829" t="s">
        <v>2060</v>
      </c>
      <c r="D4829" t="s">
        <v>2523</v>
      </c>
      <c r="E4829" t="s">
        <v>2523</v>
      </c>
      <c r="F4829" t="s">
        <v>4693</v>
      </c>
      <c r="G4829" s="3">
        <v>44991</v>
      </c>
      <c r="H4829" t="s">
        <v>3780</v>
      </c>
      <c r="I4829" t="s">
        <v>26</v>
      </c>
      <c r="J4829" t="s">
        <v>126</v>
      </c>
      <c r="K4829" t="s">
        <v>308</v>
      </c>
      <c r="L4829" t="s">
        <v>113</v>
      </c>
    </row>
    <row r="4830" spans="1:12" x14ac:dyDescent="0.25">
      <c r="A4830">
        <v>47112606</v>
      </c>
      <c r="B4830" t="s">
        <v>6222</v>
      </c>
      <c r="C4830" t="s">
        <v>2060</v>
      </c>
      <c r="D4830" t="s">
        <v>2523</v>
      </c>
      <c r="E4830" t="s">
        <v>2523</v>
      </c>
      <c r="F4830" t="s">
        <v>4012</v>
      </c>
      <c r="G4830" s="3">
        <v>45002</v>
      </c>
      <c r="H4830" t="s">
        <v>3780</v>
      </c>
      <c r="I4830" t="s">
        <v>26</v>
      </c>
      <c r="J4830" t="s">
        <v>126</v>
      </c>
      <c r="K4830" t="s">
        <v>369</v>
      </c>
      <c r="L4830" t="s">
        <v>113</v>
      </c>
    </row>
    <row r="4831" spans="1:12" x14ac:dyDescent="0.25">
      <c r="A4831">
        <v>47112606</v>
      </c>
      <c r="B4831" t="s">
        <v>6223</v>
      </c>
      <c r="C4831" t="s">
        <v>2060</v>
      </c>
      <c r="D4831" t="s">
        <v>2523</v>
      </c>
      <c r="E4831" t="s">
        <v>2523</v>
      </c>
      <c r="F4831" t="s">
        <v>4693</v>
      </c>
      <c r="G4831" s="3">
        <v>44991</v>
      </c>
      <c r="H4831" t="s">
        <v>3780</v>
      </c>
      <c r="I4831" t="s">
        <v>26</v>
      </c>
      <c r="J4831" t="s">
        <v>126</v>
      </c>
      <c r="K4831" t="s">
        <v>466</v>
      </c>
      <c r="L4831" t="s">
        <v>113</v>
      </c>
    </row>
    <row r="4832" spans="1:12" x14ac:dyDescent="0.25">
      <c r="A4832">
        <v>47112606</v>
      </c>
      <c r="B4832" t="s">
        <v>6224</v>
      </c>
      <c r="C4832" t="s">
        <v>2060</v>
      </c>
      <c r="D4832" t="s">
        <v>2523</v>
      </c>
      <c r="E4832" t="s">
        <v>2523</v>
      </c>
      <c r="F4832" t="s">
        <v>4693</v>
      </c>
      <c r="G4832" s="3">
        <v>44991</v>
      </c>
      <c r="H4832" t="s">
        <v>3780</v>
      </c>
      <c r="I4832" t="s">
        <v>26</v>
      </c>
      <c r="J4832" t="s">
        <v>126</v>
      </c>
      <c r="K4832" t="s">
        <v>234</v>
      </c>
      <c r="L4832" t="s">
        <v>113</v>
      </c>
    </row>
    <row r="4833" spans="1:12" x14ac:dyDescent="0.25">
      <c r="A4833">
        <v>47112606</v>
      </c>
      <c r="B4833" t="s">
        <v>6225</v>
      </c>
      <c r="C4833" t="s">
        <v>2060</v>
      </c>
      <c r="D4833" t="s">
        <v>2523</v>
      </c>
      <c r="E4833" t="s">
        <v>2523</v>
      </c>
      <c r="F4833" t="s">
        <v>4693</v>
      </c>
      <c r="G4833" s="3">
        <v>44991</v>
      </c>
      <c r="H4833" t="s">
        <v>3780</v>
      </c>
      <c r="I4833" t="s">
        <v>26</v>
      </c>
      <c r="J4833" t="s">
        <v>126</v>
      </c>
      <c r="K4833" t="s">
        <v>249</v>
      </c>
      <c r="L4833" t="s">
        <v>113</v>
      </c>
    </row>
    <row r="4834" spans="1:12" x14ac:dyDescent="0.25">
      <c r="A4834">
        <v>47112606</v>
      </c>
      <c r="B4834" t="s">
        <v>6226</v>
      </c>
      <c r="C4834" t="s">
        <v>2060</v>
      </c>
      <c r="D4834" t="s">
        <v>2523</v>
      </c>
      <c r="E4834" t="s">
        <v>2523</v>
      </c>
      <c r="F4834" t="s">
        <v>4012</v>
      </c>
      <c r="G4834" s="3">
        <v>45002</v>
      </c>
      <c r="H4834" t="s">
        <v>3780</v>
      </c>
      <c r="I4834" t="s">
        <v>26</v>
      </c>
      <c r="J4834" t="s">
        <v>126</v>
      </c>
      <c r="K4834" t="s">
        <v>234</v>
      </c>
      <c r="L4834" t="s">
        <v>113</v>
      </c>
    </row>
    <row r="4835" spans="1:12" x14ac:dyDescent="0.25">
      <c r="A4835">
        <v>47112606</v>
      </c>
      <c r="B4835" t="s">
        <v>6227</v>
      </c>
      <c r="C4835" t="s">
        <v>2060</v>
      </c>
      <c r="D4835" t="s">
        <v>2523</v>
      </c>
      <c r="E4835" t="s">
        <v>2523</v>
      </c>
      <c r="F4835" t="s">
        <v>4012</v>
      </c>
      <c r="G4835" s="3">
        <v>45002</v>
      </c>
      <c r="H4835" t="s">
        <v>3780</v>
      </c>
      <c r="I4835" t="s">
        <v>26</v>
      </c>
      <c r="J4835" t="s">
        <v>126</v>
      </c>
      <c r="K4835" t="s">
        <v>516</v>
      </c>
      <c r="L4835" t="s">
        <v>113</v>
      </c>
    </row>
    <row r="4836" spans="1:12" x14ac:dyDescent="0.25">
      <c r="A4836">
        <v>47112606</v>
      </c>
      <c r="B4836" t="s">
        <v>6228</v>
      </c>
      <c r="C4836" t="s">
        <v>2060</v>
      </c>
      <c r="D4836" t="s">
        <v>2523</v>
      </c>
      <c r="E4836" t="s">
        <v>2523</v>
      </c>
      <c r="F4836" t="s">
        <v>4012</v>
      </c>
      <c r="G4836" s="3">
        <v>45002</v>
      </c>
      <c r="H4836" t="s">
        <v>3780</v>
      </c>
      <c r="I4836" t="s">
        <v>26</v>
      </c>
      <c r="J4836" t="s">
        <v>126</v>
      </c>
      <c r="K4836" t="s">
        <v>173</v>
      </c>
      <c r="L4836" t="s">
        <v>113</v>
      </c>
    </row>
    <row r="4837" spans="1:12" x14ac:dyDescent="0.25">
      <c r="A4837">
        <v>47112606</v>
      </c>
      <c r="B4837" t="s">
        <v>6229</v>
      </c>
      <c r="C4837" t="s">
        <v>2060</v>
      </c>
      <c r="D4837" t="s">
        <v>2523</v>
      </c>
      <c r="E4837" t="s">
        <v>2523</v>
      </c>
      <c r="F4837" t="s">
        <v>4012</v>
      </c>
      <c r="G4837" s="3">
        <v>45002</v>
      </c>
      <c r="H4837" t="s">
        <v>3780</v>
      </c>
      <c r="I4837" t="s">
        <v>26</v>
      </c>
      <c r="J4837" t="s">
        <v>126</v>
      </c>
      <c r="K4837" t="s">
        <v>382</v>
      </c>
      <c r="L4837" t="s">
        <v>113</v>
      </c>
    </row>
    <row r="4838" spans="1:12" x14ac:dyDescent="0.25">
      <c r="A4838">
        <v>47112606</v>
      </c>
      <c r="B4838" t="s">
        <v>6230</v>
      </c>
      <c r="C4838" t="s">
        <v>2060</v>
      </c>
      <c r="D4838" t="s">
        <v>2523</v>
      </c>
      <c r="E4838" t="s">
        <v>2523</v>
      </c>
      <c r="F4838" t="s">
        <v>4012</v>
      </c>
      <c r="G4838" s="3">
        <v>45002</v>
      </c>
      <c r="H4838" t="s">
        <v>3780</v>
      </c>
      <c r="I4838" t="s">
        <v>26</v>
      </c>
      <c r="J4838" t="s">
        <v>126</v>
      </c>
      <c r="K4838" t="s">
        <v>234</v>
      </c>
      <c r="L4838" t="s">
        <v>113</v>
      </c>
    </row>
    <row r="4839" spans="1:12" x14ac:dyDescent="0.25">
      <c r="A4839">
        <v>47112606</v>
      </c>
      <c r="B4839" t="s">
        <v>6231</v>
      </c>
      <c r="C4839" t="s">
        <v>2060</v>
      </c>
      <c r="D4839" t="s">
        <v>2523</v>
      </c>
      <c r="E4839" t="s">
        <v>2523</v>
      </c>
      <c r="F4839" t="s">
        <v>4012</v>
      </c>
      <c r="G4839" s="3">
        <v>45002</v>
      </c>
      <c r="H4839" t="s">
        <v>3780</v>
      </c>
      <c r="I4839" t="s">
        <v>26</v>
      </c>
      <c r="J4839" t="s">
        <v>126</v>
      </c>
      <c r="K4839" t="s">
        <v>234</v>
      </c>
      <c r="L4839" t="s">
        <v>113</v>
      </c>
    </row>
    <row r="4840" spans="1:12" x14ac:dyDescent="0.25">
      <c r="A4840">
        <v>47112606</v>
      </c>
      <c r="B4840" t="s">
        <v>6232</v>
      </c>
      <c r="C4840" t="s">
        <v>2060</v>
      </c>
      <c r="D4840" t="s">
        <v>2523</v>
      </c>
      <c r="E4840" t="s">
        <v>2523</v>
      </c>
      <c r="F4840" t="s">
        <v>4012</v>
      </c>
      <c r="G4840" s="3">
        <v>45002</v>
      </c>
      <c r="H4840" t="s">
        <v>3780</v>
      </c>
      <c r="I4840" t="s">
        <v>26</v>
      </c>
      <c r="J4840" t="s">
        <v>126</v>
      </c>
      <c r="K4840" t="s">
        <v>1165</v>
      </c>
      <c r="L4840" t="s">
        <v>113</v>
      </c>
    </row>
    <row r="4841" spans="1:12" x14ac:dyDescent="0.25">
      <c r="A4841">
        <v>47112606</v>
      </c>
      <c r="B4841" t="s">
        <v>6233</v>
      </c>
      <c r="C4841" t="s">
        <v>2060</v>
      </c>
      <c r="D4841" t="s">
        <v>2523</v>
      </c>
      <c r="E4841" t="s">
        <v>2523</v>
      </c>
      <c r="F4841" t="s">
        <v>4012</v>
      </c>
      <c r="G4841" s="3">
        <v>45002</v>
      </c>
      <c r="H4841" t="s">
        <v>3780</v>
      </c>
      <c r="I4841" t="s">
        <v>26</v>
      </c>
      <c r="J4841" t="s">
        <v>126</v>
      </c>
      <c r="K4841" t="s">
        <v>2188</v>
      </c>
      <c r="L4841" t="s">
        <v>113</v>
      </c>
    </row>
    <row r="4842" spans="1:12" x14ac:dyDescent="0.25">
      <c r="A4842">
        <v>47112606</v>
      </c>
      <c r="B4842" t="s">
        <v>6234</v>
      </c>
      <c r="C4842" t="s">
        <v>2060</v>
      </c>
      <c r="D4842" t="s">
        <v>2523</v>
      </c>
      <c r="E4842" t="s">
        <v>2523</v>
      </c>
      <c r="F4842" t="s">
        <v>4593</v>
      </c>
      <c r="G4842" s="3">
        <v>44986</v>
      </c>
      <c r="H4842" t="s">
        <v>3780</v>
      </c>
      <c r="I4842" t="s">
        <v>26</v>
      </c>
      <c r="J4842" t="s">
        <v>126</v>
      </c>
      <c r="K4842" t="s">
        <v>214</v>
      </c>
      <c r="L4842" t="s">
        <v>114</v>
      </c>
    </row>
    <row r="4843" spans="1:12" x14ac:dyDescent="0.25">
      <c r="A4843">
        <v>47112606</v>
      </c>
      <c r="B4843" t="s">
        <v>6235</v>
      </c>
      <c r="C4843" t="s">
        <v>2060</v>
      </c>
      <c r="D4843" t="s">
        <v>2523</v>
      </c>
      <c r="E4843" t="s">
        <v>2523</v>
      </c>
      <c r="F4843" t="s">
        <v>4593</v>
      </c>
      <c r="G4843" s="3">
        <v>44986</v>
      </c>
      <c r="H4843" t="s">
        <v>3780</v>
      </c>
      <c r="I4843" t="s">
        <v>26</v>
      </c>
      <c r="J4843" t="s">
        <v>126</v>
      </c>
      <c r="K4843" t="s">
        <v>214</v>
      </c>
      <c r="L4843" t="s">
        <v>114</v>
      </c>
    </row>
    <row r="4844" spans="1:12" x14ac:dyDescent="0.25">
      <c r="A4844">
        <v>47112606</v>
      </c>
      <c r="B4844" t="s">
        <v>6236</v>
      </c>
      <c r="C4844" t="s">
        <v>2060</v>
      </c>
      <c r="D4844" t="s">
        <v>2523</v>
      </c>
      <c r="E4844" t="s">
        <v>2523</v>
      </c>
      <c r="F4844" t="s">
        <v>4593</v>
      </c>
      <c r="G4844" s="3">
        <v>44986</v>
      </c>
      <c r="H4844" t="s">
        <v>3780</v>
      </c>
      <c r="I4844" t="s">
        <v>26</v>
      </c>
      <c r="J4844" t="s">
        <v>126</v>
      </c>
      <c r="K4844" t="s">
        <v>214</v>
      </c>
      <c r="L4844" t="s">
        <v>113</v>
      </c>
    </row>
    <row r="4845" spans="1:12" x14ac:dyDescent="0.25">
      <c r="A4845">
        <v>47112606</v>
      </c>
      <c r="B4845" t="s">
        <v>6237</v>
      </c>
      <c r="C4845" t="s">
        <v>2060</v>
      </c>
      <c r="D4845" t="s">
        <v>2523</v>
      </c>
      <c r="E4845" t="s">
        <v>2523</v>
      </c>
      <c r="F4845" t="s">
        <v>4593</v>
      </c>
      <c r="G4845" s="3">
        <v>44986</v>
      </c>
      <c r="H4845" t="s">
        <v>3780</v>
      </c>
      <c r="I4845" t="s">
        <v>26</v>
      </c>
      <c r="J4845" t="s">
        <v>126</v>
      </c>
      <c r="K4845" t="s">
        <v>214</v>
      </c>
      <c r="L4845" t="s">
        <v>113</v>
      </c>
    </row>
    <row r="4846" spans="1:12" x14ac:dyDescent="0.25">
      <c r="A4846">
        <v>47112606</v>
      </c>
      <c r="B4846" t="s">
        <v>6238</v>
      </c>
      <c r="C4846" t="s">
        <v>2060</v>
      </c>
      <c r="D4846" t="s">
        <v>2523</v>
      </c>
      <c r="E4846" t="s">
        <v>2523</v>
      </c>
      <c r="F4846" t="s">
        <v>4593</v>
      </c>
      <c r="G4846" s="3">
        <v>44986</v>
      </c>
      <c r="H4846" t="s">
        <v>3780</v>
      </c>
      <c r="I4846" t="s">
        <v>26</v>
      </c>
      <c r="J4846" t="s">
        <v>126</v>
      </c>
      <c r="K4846" t="s">
        <v>214</v>
      </c>
      <c r="L4846" t="s">
        <v>113</v>
      </c>
    </row>
    <row r="4847" spans="1:12" x14ac:dyDescent="0.25">
      <c r="A4847">
        <v>47112606</v>
      </c>
      <c r="B4847" t="s">
        <v>6239</v>
      </c>
      <c r="C4847" t="s">
        <v>2060</v>
      </c>
      <c r="D4847" t="s">
        <v>2523</v>
      </c>
      <c r="E4847" t="s">
        <v>2523</v>
      </c>
      <c r="F4847" t="s">
        <v>4572</v>
      </c>
      <c r="G4847" s="3">
        <v>44984</v>
      </c>
      <c r="H4847" t="s">
        <v>3806</v>
      </c>
      <c r="I4847" t="s">
        <v>26</v>
      </c>
      <c r="J4847" t="s">
        <v>126</v>
      </c>
      <c r="K4847" t="s">
        <v>359</v>
      </c>
      <c r="L4847" t="s">
        <v>113</v>
      </c>
    </row>
    <row r="4848" spans="1:12" x14ac:dyDescent="0.25">
      <c r="A4848">
        <v>47112606</v>
      </c>
      <c r="B4848" t="s">
        <v>6240</v>
      </c>
      <c r="C4848" t="s">
        <v>2060</v>
      </c>
      <c r="D4848" t="s">
        <v>2523</v>
      </c>
      <c r="E4848" t="s">
        <v>2523</v>
      </c>
      <c r="F4848" t="s">
        <v>4572</v>
      </c>
      <c r="G4848" s="3">
        <v>44984</v>
      </c>
      <c r="H4848" t="s">
        <v>3806</v>
      </c>
      <c r="I4848" t="s">
        <v>26</v>
      </c>
      <c r="J4848" t="s">
        <v>126</v>
      </c>
      <c r="K4848" t="s">
        <v>795</v>
      </c>
      <c r="L4848" t="s">
        <v>113</v>
      </c>
    </row>
    <row r="4849" spans="1:12" x14ac:dyDescent="0.25">
      <c r="A4849">
        <v>47112606</v>
      </c>
      <c r="B4849" t="s">
        <v>6241</v>
      </c>
      <c r="C4849" t="s">
        <v>2060</v>
      </c>
      <c r="D4849" t="s">
        <v>2523</v>
      </c>
      <c r="E4849" t="s">
        <v>2523</v>
      </c>
      <c r="F4849" t="s">
        <v>4572</v>
      </c>
      <c r="G4849" s="3">
        <v>44984</v>
      </c>
      <c r="H4849" t="s">
        <v>3806</v>
      </c>
      <c r="I4849" t="s">
        <v>26</v>
      </c>
      <c r="J4849" t="s">
        <v>126</v>
      </c>
      <c r="K4849" t="s">
        <v>143</v>
      </c>
      <c r="L4849" t="s">
        <v>114</v>
      </c>
    </row>
    <row r="4850" spans="1:12" x14ac:dyDescent="0.25">
      <c r="A4850">
        <v>47112606</v>
      </c>
      <c r="B4850" t="s">
        <v>6242</v>
      </c>
      <c r="C4850" t="s">
        <v>2060</v>
      </c>
      <c r="D4850" t="s">
        <v>2523</v>
      </c>
      <c r="E4850" t="s">
        <v>2523</v>
      </c>
      <c r="F4850" t="s">
        <v>4572</v>
      </c>
      <c r="G4850" s="3">
        <v>44984</v>
      </c>
      <c r="H4850" t="s">
        <v>3806</v>
      </c>
      <c r="I4850" t="s">
        <v>26</v>
      </c>
      <c r="J4850" t="s">
        <v>126</v>
      </c>
      <c r="K4850" t="s">
        <v>369</v>
      </c>
      <c r="L4850" t="s">
        <v>113</v>
      </c>
    </row>
    <row r="4851" spans="1:12" x14ac:dyDescent="0.25">
      <c r="A4851">
        <v>47112606</v>
      </c>
      <c r="B4851" t="s">
        <v>6243</v>
      </c>
      <c r="C4851" t="s">
        <v>2060</v>
      </c>
      <c r="D4851" t="s">
        <v>2523</v>
      </c>
      <c r="E4851" t="s">
        <v>2523</v>
      </c>
      <c r="F4851" t="s">
        <v>4572</v>
      </c>
      <c r="G4851" s="3">
        <v>44984</v>
      </c>
      <c r="H4851" t="s">
        <v>3806</v>
      </c>
      <c r="I4851" t="s">
        <v>26</v>
      </c>
      <c r="J4851" t="s">
        <v>126</v>
      </c>
      <c r="K4851" t="s">
        <v>1112</v>
      </c>
      <c r="L4851" t="s">
        <v>114</v>
      </c>
    </row>
    <row r="4852" spans="1:12" x14ac:dyDescent="0.25">
      <c r="A4852">
        <v>47112606</v>
      </c>
      <c r="B4852" t="s">
        <v>6244</v>
      </c>
      <c r="C4852" t="s">
        <v>2060</v>
      </c>
      <c r="D4852" t="s">
        <v>2523</v>
      </c>
      <c r="E4852" t="s">
        <v>2523</v>
      </c>
      <c r="F4852" t="s">
        <v>4572</v>
      </c>
      <c r="G4852" s="3">
        <v>44984</v>
      </c>
      <c r="H4852" t="s">
        <v>3806</v>
      </c>
      <c r="I4852" t="s">
        <v>26</v>
      </c>
      <c r="J4852" t="s">
        <v>126</v>
      </c>
      <c r="K4852" t="s">
        <v>258</v>
      </c>
      <c r="L4852" t="s">
        <v>114</v>
      </c>
    </row>
    <row r="4853" spans="1:12" x14ac:dyDescent="0.25">
      <c r="A4853">
        <v>47112606</v>
      </c>
      <c r="B4853" t="s">
        <v>6245</v>
      </c>
      <c r="C4853" t="s">
        <v>2060</v>
      </c>
      <c r="D4853" t="s">
        <v>2523</v>
      </c>
      <c r="E4853" t="s">
        <v>2523</v>
      </c>
      <c r="F4853" t="s">
        <v>4572</v>
      </c>
      <c r="G4853" s="3">
        <v>44984</v>
      </c>
      <c r="H4853" t="s">
        <v>3806</v>
      </c>
      <c r="I4853" t="s">
        <v>26</v>
      </c>
      <c r="J4853" t="s">
        <v>126</v>
      </c>
      <c r="K4853" t="s">
        <v>258</v>
      </c>
      <c r="L4853" t="s">
        <v>113</v>
      </c>
    </row>
    <row r="4854" spans="1:12" x14ac:dyDescent="0.25">
      <c r="A4854">
        <v>47112606</v>
      </c>
      <c r="B4854" t="s">
        <v>6246</v>
      </c>
      <c r="C4854" t="s">
        <v>2060</v>
      </c>
      <c r="D4854" t="s">
        <v>2523</v>
      </c>
      <c r="E4854" t="s">
        <v>2523</v>
      </c>
      <c r="F4854" t="s">
        <v>3779</v>
      </c>
      <c r="G4854" s="3">
        <v>44985</v>
      </c>
      <c r="H4854" t="s">
        <v>3780</v>
      </c>
      <c r="I4854" t="s">
        <v>26</v>
      </c>
      <c r="J4854" t="s">
        <v>126</v>
      </c>
      <c r="K4854" t="s">
        <v>1112</v>
      </c>
      <c r="L4854" t="s">
        <v>113</v>
      </c>
    </row>
    <row r="4855" spans="1:12" x14ac:dyDescent="0.25">
      <c r="A4855">
        <v>47112606</v>
      </c>
      <c r="B4855" t="s">
        <v>6247</v>
      </c>
      <c r="C4855" t="s">
        <v>2060</v>
      </c>
      <c r="D4855" t="s">
        <v>2523</v>
      </c>
      <c r="E4855" t="s">
        <v>2523</v>
      </c>
      <c r="F4855" t="s">
        <v>3779</v>
      </c>
      <c r="G4855" s="3">
        <v>44985</v>
      </c>
      <c r="H4855" t="s">
        <v>3780</v>
      </c>
      <c r="I4855" t="s">
        <v>26</v>
      </c>
      <c r="J4855" t="s">
        <v>126</v>
      </c>
      <c r="K4855" t="s">
        <v>308</v>
      </c>
      <c r="L4855" t="s">
        <v>113</v>
      </c>
    </row>
    <row r="4856" spans="1:12" x14ac:dyDescent="0.25">
      <c r="A4856">
        <v>47112606</v>
      </c>
      <c r="B4856" t="s">
        <v>6248</v>
      </c>
      <c r="C4856" t="s">
        <v>2060</v>
      </c>
      <c r="D4856" t="s">
        <v>2523</v>
      </c>
      <c r="E4856" t="s">
        <v>2523</v>
      </c>
      <c r="F4856" t="s">
        <v>3779</v>
      </c>
      <c r="G4856" s="3">
        <v>44985</v>
      </c>
      <c r="H4856" t="s">
        <v>3780</v>
      </c>
      <c r="I4856" t="s">
        <v>26</v>
      </c>
      <c r="J4856" t="s">
        <v>126</v>
      </c>
      <c r="K4856" t="s">
        <v>435</v>
      </c>
      <c r="L4856" t="s">
        <v>113</v>
      </c>
    </row>
    <row r="4857" spans="1:12" x14ac:dyDescent="0.25">
      <c r="A4857">
        <v>47112606</v>
      </c>
      <c r="B4857" t="s">
        <v>6249</v>
      </c>
      <c r="C4857" t="s">
        <v>2060</v>
      </c>
      <c r="D4857" t="s">
        <v>2523</v>
      </c>
      <c r="E4857" t="s">
        <v>2523</v>
      </c>
      <c r="F4857" t="s">
        <v>3779</v>
      </c>
      <c r="G4857" s="3">
        <v>44985</v>
      </c>
      <c r="H4857" t="s">
        <v>3780</v>
      </c>
      <c r="I4857" t="s">
        <v>26</v>
      </c>
      <c r="J4857" t="s">
        <v>126</v>
      </c>
      <c r="K4857" t="s">
        <v>371</v>
      </c>
      <c r="L4857" t="s">
        <v>113</v>
      </c>
    </row>
    <row r="4858" spans="1:12" x14ac:dyDescent="0.25">
      <c r="A4858">
        <v>47112606</v>
      </c>
      <c r="B4858" t="s">
        <v>6250</v>
      </c>
      <c r="C4858" t="s">
        <v>2060</v>
      </c>
      <c r="D4858" t="s">
        <v>2523</v>
      </c>
      <c r="E4858" t="s">
        <v>2523</v>
      </c>
      <c r="F4858" t="s">
        <v>3779</v>
      </c>
      <c r="G4858" s="3">
        <v>44985</v>
      </c>
      <c r="H4858" t="s">
        <v>3780</v>
      </c>
      <c r="I4858" t="s">
        <v>26</v>
      </c>
      <c r="J4858" t="s">
        <v>126</v>
      </c>
      <c r="K4858" t="s">
        <v>997</v>
      </c>
      <c r="L4858" t="s">
        <v>113</v>
      </c>
    </row>
    <row r="4859" spans="1:12" x14ac:dyDescent="0.25">
      <c r="A4859">
        <v>47112606</v>
      </c>
      <c r="B4859" t="s">
        <v>6251</v>
      </c>
      <c r="C4859" t="s">
        <v>2060</v>
      </c>
      <c r="D4859" t="s">
        <v>2523</v>
      </c>
      <c r="E4859" t="s">
        <v>2523</v>
      </c>
      <c r="F4859" t="s">
        <v>3779</v>
      </c>
      <c r="G4859" s="3">
        <v>44985</v>
      </c>
      <c r="H4859" t="s">
        <v>3780</v>
      </c>
      <c r="I4859" t="s">
        <v>26</v>
      </c>
      <c r="J4859" t="s">
        <v>126</v>
      </c>
      <c r="K4859" t="s">
        <v>169</v>
      </c>
      <c r="L4859" t="s">
        <v>113</v>
      </c>
    </row>
    <row r="4860" spans="1:12" x14ac:dyDescent="0.25">
      <c r="A4860">
        <v>47112606</v>
      </c>
      <c r="B4860" t="s">
        <v>6252</v>
      </c>
      <c r="C4860" t="s">
        <v>2060</v>
      </c>
      <c r="D4860" t="s">
        <v>2523</v>
      </c>
      <c r="E4860" t="s">
        <v>2523</v>
      </c>
      <c r="F4860" t="s">
        <v>3779</v>
      </c>
      <c r="G4860" s="3">
        <v>44985</v>
      </c>
      <c r="H4860" t="s">
        <v>3780</v>
      </c>
      <c r="I4860" t="s">
        <v>26</v>
      </c>
      <c r="J4860" t="s">
        <v>126</v>
      </c>
      <c r="K4860" t="s">
        <v>169</v>
      </c>
      <c r="L4860" t="s">
        <v>113</v>
      </c>
    </row>
    <row r="4861" spans="1:12" x14ac:dyDescent="0.25">
      <c r="A4861">
        <v>47112606</v>
      </c>
      <c r="B4861" t="s">
        <v>6253</v>
      </c>
      <c r="C4861" t="s">
        <v>2060</v>
      </c>
      <c r="D4861" t="s">
        <v>2523</v>
      </c>
      <c r="E4861" t="s">
        <v>2523</v>
      </c>
      <c r="F4861" t="s">
        <v>3779</v>
      </c>
      <c r="G4861" s="3">
        <v>44985</v>
      </c>
      <c r="H4861" t="s">
        <v>3780</v>
      </c>
      <c r="I4861" t="s">
        <v>26</v>
      </c>
      <c r="J4861" t="s">
        <v>126</v>
      </c>
      <c r="K4861" t="s">
        <v>479</v>
      </c>
      <c r="L4861" t="s">
        <v>113</v>
      </c>
    </row>
    <row r="4862" spans="1:12" x14ac:dyDescent="0.25">
      <c r="A4862">
        <v>47112606</v>
      </c>
      <c r="B4862" t="s">
        <v>6254</v>
      </c>
      <c r="C4862" t="s">
        <v>2060</v>
      </c>
      <c r="D4862" t="s">
        <v>2523</v>
      </c>
      <c r="E4862" t="s">
        <v>2523</v>
      </c>
      <c r="F4862" t="s">
        <v>3779</v>
      </c>
      <c r="G4862" s="3">
        <v>44985</v>
      </c>
      <c r="H4862" t="s">
        <v>3780</v>
      </c>
      <c r="I4862" t="s">
        <v>26</v>
      </c>
      <c r="J4862" t="s">
        <v>126</v>
      </c>
      <c r="K4862" t="s">
        <v>997</v>
      </c>
      <c r="L4862" t="s">
        <v>113</v>
      </c>
    </row>
    <row r="4863" spans="1:12" x14ac:dyDescent="0.25">
      <c r="A4863">
        <v>47112606</v>
      </c>
      <c r="B4863" t="s">
        <v>6255</v>
      </c>
      <c r="C4863" t="s">
        <v>2060</v>
      </c>
      <c r="D4863" t="s">
        <v>2523</v>
      </c>
      <c r="E4863" t="s">
        <v>2523</v>
      </c>
      <c r="F4863" t="s">
        <v>4641</v>
      </c>
      <c r="G4863" s="3">
        <v>44994</v>
      </c>
      <c r="H4863" t="s">
        <v>3780</v>
      </c>
      <c r="I4863" t="s">
        <v>26</v>
      </c>
      <c r="J4863" t="s">
        <v>126</v>
      </c>
      <c r="K4863" t="s">
        <v>795</v>
      </c>
      <c r="L4863" t="s">
        <v>113</v>
      </c>
    </row>
    <row r="4864" spans="1:12" x14ac:dyDescent="0.25">
      <c r="A4864">
        <v>47112606</v>
      </c>
      <c r="B4864" t="s">
        <v>6256</v>
      </c>
      <c r="C4864" t="s">
        <v>2060</v>
      </c>
      <c r="D4864" t="s">
        <v>2523</v>
      </c>
      <c r="E4864" t="s">
        <v>2523</v>
      </c>
      <c r="F4864" t="s">
        <v>4641</v>
      </c>
      <c r="G4864" s="3">
        <v>44994</v>
      </c>
      <c r="H4864" t="s">
        <v>3780</v>
      </c>
      <c r="I4864" t="s">
        <v>26</v>
      </c>
      <c r="J4864" t="s">
        <v>126</v>
      </c>
      <c r="K4864" t="s">
        <v>234</v>
      </c>
      <c r="L4864" t="s">
        <v>113</v>
      </c>
    </row>
    <row r="4865" spans="1:12" x14ac:dyDescent="0.25">
      <c r="A4865">
        <v>47112606</v>
      </c>
      <c r="B4865" t="s">
        <v>6257</v>
      </c>
      <c r="C4865" t="s">
        <v>2060</v>
      </c>
      <c r="D4865" t="s">
        <v>2523</v>
      </c>
      <c r="E4865" t="s">
        <v>2523</v>
      </c>
      <c r="F4865" t="s">
        <v>4641</v>
      </c>
      <c r="G4865" s="3">
        <v>44994</v>
      </c>
      <c r="H4865" t="s">
        <v>3780</v>
      </c>
      <c r="I4865" t="s">
        <v>26</v>
      </c>
      <c r="J4865" t="s">
        <v>126</v>
      </c>
      <c r="K4865" t="s">
        <v>382</v>
      </c>
      <c r="L4865" t="s">
        <v>113</v>
      </c>
    </row>
    <row r="4866" spans="1:12" x14ac:dyDescent="0.25">
      <c r="A4866">
        <v>47112606</v>
      </c>
      <c r="B4866" t="s">
        <v>6258</v>
      </c>
      <c r="C4866" t="s">
        <v>2060</v>
      </c>
      <c r="D4866" t="s">
        <v>2523</v>
      </c>
      <c r="E4866" t="s">
        <v>2523</v>
      </c>
      <c r="F4866" t="s">
        <v>4580</v>
      </c>
      <c r="G4866" s="3">
        <v>45006</v>
      </c>
      <c r="H4866" t="s">
        <v>3780</v>
      </c>
      <c r="I4866" t="s">
        <v>26</v>
      </c>
      <c r="J4866" t="s">
        <v>126</v>
      </c>
      <c r="K4866" t="s">
        <v>206</v>
      </c>
      <c r="L4866" t="s">
        <v>113</v>
      </c>
    </row>
    <row r="4867" spans="1:12" x14ac:dyDescent="0.25">
      <c r="A4867">
        <v>47112606</v>
      </c>
      <c r="B4867" t="s">
        <v>6259</v>
      </c>
      <c r="C4867" t="s">
        <v>2060</v>
      </c>
      <c r="D4867" t="s">
        <v>2523</v>
      </c>
      <c r="E4867" t="s">
        <v>2523</v>
      </c>
      <c r="F4867" t="s">
        <v>4641</v>
      </c>
      <c r="G4867" s="3">
        <v>44994</v>
      </c>
      <c r="H4867" t="s">
        <v>3780</v>
      </c>
      <c r="I4867" t="s">
        <v>26</v>
      </c>
      <c r="J4867" t="s">
        <v>126</v>
      </c>
      <c r="K4867" t="s">
        <v>192</v>
      </c>
      <c r="L4867" t="s">
        <v>113</v>
      </c>
    </row>
    <row r="4868" spans="1:12" x14ac:dyDescent="0.25">
      <c r="A4868">
        <v>47112606</v>
      </c>
      <c r="B4868" t="s">
        <v>6260</v>
      </c>
      <c r="C4868" t="s">
        <v>2060</v>
      </c>
      <c r="D4868" t="s">
        <v>2523</v>
      </c>
      <c r="E4868" t="s">
        <v>2523</v>
      </c>
      <c r="F4868" t="s">
        <v>4641</v>
      </c>
      <c r="G4868" s="3">
        <v>44994</v>
      </c>
      <c r="H4868" t="s">
        <v>3780</v>
      </c>
      <c r="I4868" t="s">
        <v>26</v>
      </c>
      <c r="J4868" t="s">
        <v>126</v>
      </c>
      <c r="K4868" t="s">
        <v>387</v>
      </c>
      <c r="L4868" t="s">
        <v>114</v>
      </c>
    </row>
    <row r="4869" spans="1:12" x14ac:dyDescent="0.25">
      <c r="A4869">
        <v>47112606</v>
      </c>
      <c r="B4869" t="s">
        <v>6261</v>
      </c>
      <c r="C4869" t="s">
        <v>2060</v>
      </c>
      <c r="D4869" t="s">
        <v>2523</v>
      </c>
      <c r="E4869" t="s">
        <v>2523</v>
      </c>
      <c r="F4869" t="s">
        <v>4641</v>
      </c>
      <c r="G4869" s="3">
        <v>44994</v>
      </c>
      <c r="H4869" t="s">
        <v>3780</v>
      </c>
      <c r="I4869" t="s">
        <v>26</v>
      </c>
      <c r="J4869" t="s">
        <v>126</v>
      </c>
      <c r="K4869" t="s">
        <v>822</v>
      </c>
      <c r="L4869" t="s">
        <v>113</v>
      </c>
    </row>
    <row r="4870" spans="1:12" x14ac:dyDescent="0.25">
      <c r="A4870">
        <v>47112606</v>
      </c>
      <c r="B4870" t="s">
        <v>6262</v>
      </c>
      <c r="C4870" t="s">
        <v>2060</v>
      </c>
      <c r="D4870" t="s">
        <v>2523</v>
      </c>
      <c r="E4870" t="s">
        <v>2523</v>
      </c>
      <c r="F4870" t="s">
        <v>4580</v>
      </c>
      <c r="G4870" s="3">
        <v>45006</v>
      </c>
      <c r="H4870" t="s">
        <v>3780</v>
      </c>
      <c r="I4870" t="s">
        <v>26</v>
      </c>
      <c r="J4870" t="s">
        <v>126</v>
      </c>
      <c r="K4870" t="s">
        <v>1165</v>
      </c>
      <c r="L4870" t="s">
        <v>113</v>
      </c>
    </row>
    <row r="4871" spans="1:12" x14ac:dyDescent="0.25">
      <c r="A4871">
        <v>47112606</v>
      </c>
      <c r="B4871" t="s">
        <v>6263</v>
      </c>
      <c r="C4871" t="s">
        <v>2060</v>
      </c>
      <c r="D4871" t="s">
        <v>2523</v>
      </c>
      <c r="E4871" t="s">
        <v>2523</v>
      </c>
      <c r="F4871" t="s">
        <v>4580</v>
      </c>
      <c r="G4871" s="3">
        <v>45006</v>
      </c>
      <c r="H4871" t="s">
        <v>3780</v>
      </c>
      <c r="I4871" t="s">
        <v>26</v>
      </c>
      <c r="J4871" t="s">
        <v>126</v>
      </c>
      <c r="K4871" t="s">
        <v>479</v>
      </c>
      <c r="L4871" t="s">
        <v>113</v>
      </c>
    </row>
    <row r="4872" spans="1:12" x14ac:dyDescent="0.25">
      <c r="A4872">
        <v>47112606</v>
      </c>
      <c r="B4872" t="s">
        <v>6264</v>
      </c>
      <c r="C4872" t="s">
        <v>2060</v>
      </c>
      <c r="D4872" t="s">
        <v>2523</v>
      </c>
      <c r="E4872" t="s">
        <v>2523</v>
      </c>
      <c r="F4872" t="s">
        <v>4580</v>
      </c>
      <c r="G4872" s="3">
        <v>45006</v>
      </c>
      <c r="H4872" t="s">
        <v>3780</v>
      </c>
      <c r="I4872" t="s">
        <v>26</v>
      </c>
      <c r="J4872" t="s">
        <v>126</v>
      </c>
      <c r="K4872" t="s">
        <v>618</v>
      </c>
      <c r="L4872" t="s">
        <v>113</v>
      </c>
    </row>
    <row r="4873" spans="1:12" x14ac:dyDescent="0.25">
      <c r="A4873">
        <v>47112606</v>
      </c>
      <c r="B4873" t="s">
        <v>6265</v>
      </c>
      <c r="C4873" t="s">
        <v>2060</v>
      </c>
      <c r="D4873" t="s">
        <v>2523</v>
      </c>
      <c r="E4873" t="s">
        <v>2523</v>
      </c>
      <c r="F4873" t="s">
        <v>4580</v>
      </c>
      <c r="G4873" s="3">
        <v>45006</v>
      </c>
      <c r="H4873" t="s">
        <v>3780</v>
      </c>
      <c r="I4873" t="s">
        <v>26</v>
      </c>
      <c r="J4873" t="s">
        <v>126</v>
      </c>
      <c r="K4873" t="s">
        <v>234</v>
      </c>
      <c r="L4873" t="s">
        <v>113</v>
      </c>
    </row>
    <row r="4874" spans="1:12" x14ac:dyDescent="0.25">
      <c r="A4874">
        <v>47112606</v>
      </c>
      <c r="B4874" t="s">
        <v>6266</v>
      </c>
      <c r="C4874" t="s">
        <v>2060</v>
      </c>
      <c r="D4874" t="s">
        <v>2523</v>
      </c>
      <c r="E4874" t="s">
        <v>2523</v>
      </c>
      <c r="F4874" t="s">
        <v>4580</v>
      </c>
      <c r="G4874" s="3">
        <v>45006</v>
      </c>
      <c r="H4874" t="s">
        <v>3780</v>
      </c>
      <c r="I4874" t="s">
        <v>26</v>
      </c>
      <c r="J4874" t="s">
        <v>126</v>
      </c>
      <c r="K4874" t="s">
        <v>618</v>
      </c>
      <c r="L4874" t="s">
        <v>113</v>
      </c>
    </row>
    <row r="4875" spans="1:12" x14ac:dyDescent="0.25">
      <c r="A4875">
        <v>47112606</v>
      </c>
      <c r="B4875" t="s">
        <v>6267</v>
      </c>
      <c r="C4875" t="s">
        <v>2060</v>
      </c>
      <c r="D4875" t="s">
        <v>2523</v>
      </c>
      <c r="E4875" t="s">
        <v>2523</v>
      </c>
      <c r="F4875" t="s">
        <v>4580</v>
      </c>
      <c r="G4875" s="3">
        <v>45006</v>
      </c>
      <c r="H4875" t="s">
        <v>3780</v>
      </c>
      <c r="I4875" t="s">
        <v>26</v>
      </c>
      <c r="J4875" t="s">
        <v>126</v>
      </c>
      <c r="K4875" t="s">
        <v>720</v>
      </c>
      <c r="L4875" t="s">
        <v>113</v>
      </c>
    </row>
    <row r="4876" spans="1:12" x14ac:dyDescent="0.25">
      <c r="A4876">
        <v>47112606</v>
      </c>
      <c r="B4876" t="s">
        <v>6268</v>
      </c>
      <c r="C4876" t="s">
        <v>2060</v>
      </c>
      <c r="D4876" t="s">
        <v>2523</v>
      </c>
      <c r="E4876" t="s">
        <v>2523</v>
      </c>
      <c r="F4876" t="s">
        <v>4580</v>
      </c>
      <c r="G4876" s="3">
        <v>45006</v>
      </c>
      <c r="H4876" t="s">
        <v>3780</v>
      </c>
      <c r="I4876" t="s">
        <v>26</v>
      </c>
      <c r="J4876" t="s">
        <v>126</v>
      </c>
      <c r="K4876" t="s">
        <v>1088</v>
      </c>
      <c r="L4876" t="s">
        <v>113</v>
      </c>
    </row>
    <row r="4877" spans="1:12" x14ac:dyDescent="0.25">
      <c r="A4877">
        <v>47112606</v>
      </c>
      <c r="B4877" t="s">
        <v>6269</v>
      </c>
      <c r="C4877" t="s">
        <v>2060</v>
      </c>
      <c r="D4877" t="s">
        <v>2523</v>
      </c>
      <c r="E4877" t="s">
        <v>2523</v>
      </c>
      <c r="F4877" t="s">
        <v>4580</v>
      </c>
      <c r="G4877" s="3">
        <v>45006</v>
      </c>
      <c r="H4877" t="s">
        <v>3780</v>
      </c>
      <c r="I4877" t="s">
        <v>26</v>
      </c>
      <c r="J4877" t="s">
        <v>126</v>
      </c>
      <c r="K4877" t="s">
        <v>2188</v>
      </c>
      <c r="L4877" t="s">
        <v>113</v>
      </c>
    </row>
    <row r="4878" spans="1:12" x14ac:dyDescent="0.25">
      <c r="A4878">
        <v>47112606</v>
      </c>
      <c r="B4878" t="s">
        <v>6270</v>
      </c>
      <c r="C4878" t="s">
        <v>2060</v>
      </c>
      <c r="D4878" t="s">
        <v>2523</v>
      </c>
      <c r="E4878" t="s">
        <v>2523</v>
      </c>
      <c r="F4878" t="s">
        <v>4641</v>
      </c>
      <c r="G4878" s="3">
        <v>44994</v>
      </c>
      <c r="H4878" t="s">
        <v>3780</v>
      </c>
      <c r="I4878" t="s">
        <v>26</v>
      </c>
      <c r="J4878" t="s">
        <v>126</v>
      </c>
      <c r="K4878" t="s">
        <v>470</v>
      </c>
      <c r="L4878" t="s">
        <v>113</v>
      </c>
    </row>
    <row r="4879" spans="1:12" x14ac:dyDescent="0.25">
      <c r="A4879">
        <v>47112606</v>
      </c>
      <c r="B4879" t="s">
        <v>6271</v>
      </c>
      <c r="C4879" t="s">
        <v>2060</v>
      </c>
      <c r="D4879" t="s">
        <v>2523</v>
      </c>
      <c r="E4879" t="s">
        <v>2523</v>
      </c>
      <c r="F4879" t="s">
        <v>4641</v>
      </c>
      <c r="G4879" s="3">
        <v>44994</v>
      </c>
      <c r="H4879" t="s">
        <v>3780</v>
      </c>
      <c r="I4879" t="s">
        <v>26</v>
      </c>
      <c r="J4879" t="s">
        <v>126</v>
      </c>
      <c r="K4879" t="s">
        <v>822</v>
      </c>
      <c r="L4879" t="s">
        <v>113</v>
      </c>
    </row>
    <row r="4880" spans="1:12" x14ac:dyDescent="0.25">
      <c r="A4880">
        <v>47112606</v>
      </c>
      <c r="B4880" t="s">
        <v>6272</v>
      </c>
      <c r="C4880" t="s">
        <v>2060</v>
      </c>
      <c r="D4880" t="s">
        <v>2523</v>
      </c>
      <c r="E4880" t="s">
        <v>2523</v>
      </c>
      <c r="F4880" t="s">
        <v>4641</v>
      </c>
      <c r="G4880" s="3">
        <v>44994</v>
      </c>
      <c r="H4880" t="s">
        <v>3780</v>
      </c>
      <c r="I4880" t="s">
        <v>26</v>
      </c>
      <c r="J4880" t="s">
        <v>126</v>
      </c>
      <c r="K4880" t="s">
        <v>311</v>
      </c>
      <c r="L4880" t="s">
        <v>114</v>
      </c>
    </row>
    <row r="4881" spans="1:12" x14ac:dyDescent="0.25">
      <c r="A4881">
        <v>47112606</v>
      </c>
      <c r="B4881" t="s">
        <v>6273</v>
      </c>
      <c r="C4881" t="s">
        <v>2060</v>
      </c>
      <c r="D4881" t="s">
        <v>2523</v>
      </c>
      <c r="E4881" t="s">
        <v>2523</v>
      </c>
      <c r="F4881" t="s">
        <v>4641</v>
      </c>
      <c r="G4881" s="3">
        <v>44994</v>
      </c>
      <c r="H4881" t="s">
        <v>3780</v>
      </c>
      <c r="I4881" t="s">
        <v>26</v>
      </c>
      <c r="J4881" t="s">
        <v>126</v>
      </c>
      <c r="K4881" t="s">
        <v>822</v>
      </c>
      <c r="L4881" t="s">
        <v>113</v>
      </c>
    </row>
    <row r="4882" spans="1:12" x14ac:dyDescent="0.25">
      <c r="A4882">
        <v>47112606</v>
      </c>
      <c r="B4882" t="s">
        <v>6274</v>
      </c>
      <c r="C4882" t="s">
        <v>2060</v>
      </c>
      <c r="D4882" t="s">
        <v>2523</v>
      </c>
      <c r="E4882" t="s">
        <v>2523</v>
      </c>
      <c r="F4882" t="s">
        <v>4641</v>
      </c>
      <c r="G4882" s="3">
        <v>44994</v>
      </c>
      <c r="H4882" t="s">
        <v>3780</v>
      </c>
      <c r="I4882" t="s">
        <v>26</v>
      </c>
      <c r="J4882" t="s">
        <v>126</v>
      </c>
      <c r="K4882" t="s">
        <v>470</v>
      </c>
      <c r="L4882" t="s">
        <v>114</v>
      </c>
    </row>
    <row r="4883" spans="1:12" x14ac:dyDescent="0.25">
      <c r="A4883">
        <v>47112606</v>
      </c>
      <c r="B4883" t="s">
        <v>6275</v>
      </c>
      <c r="C4883" t="s">
        <v>2060</v>
      </c>
      <c r="D4883" t="s">
        <v>2523</v>
      </c>
      <c r="E4883" t="s">
        <v>2523</v>
      </c>
      <c r="F4883" t="s">
        <v>4641</v>
      </c>
      <c r="G4883" s="3">
        <v>44994</v>
      </c>
      <c r="H4883" t="s">
        <v>3780</v>
      </c>
      <c r="I4883" t="s">
        <v>26</v>
      </c>
      <c r="J4883" t="s">
        <v>126</v>
      </c>
      <c r="K4883" t="s">
        <v>400</v>
      </c>
      <c r="L4883" t="s">
        <v>114</v>
      </c>
    </row>
    <row r="4884" spans="1:12" x14ac:dyDescent="0.25">
      <c r="A4884">
        <v>47112606</v>
      </c>
      <c r="B4884" t="s">
        <v>6276</v>
      </c>
      <c r="C4884" t="s">
        <v>2060</v>
      </c>
      <c r="D4884" t="s">
        <v>2523</v>
      </c>
      <c r="E4884" t="s">
        <v>2523</v>
      </c>
      <c r="F4884" t="s">
        <v>3801</v>
      </c>
      <c r="G4884" s="3">
        <v>45000</v>
      </c>
      <c r="H4884" t="s">
        <v>3802</v>
      </c>
      <c r="I4884" t="s">
        <v>26</v>
      </c>
      <c r="J4884" t="s">
        <v>126</v>
      </c>
      <c r="K4884" t="s">
        <v>311</v>
      </c>
      <c r="L4884" t="s">
        <v>114</v>
      </c>
    </row>
    <row r="4885" spans="1:12" x14ac:dyDescent="0.25">
      <c r="A4885">
        <v>47112606</v>
      </c>
      <c r="B4885" t="s">
        <v>6277</v>
      </c>
      <c r="C4885" t="s">
        <v>2060</v>
      </c>
      <c r="D4885" t="s">
        <v>2523</v>
      </c>
      <c r="E4885" t="s">
        <v>2523</v>
      </c>
      <c r="F4885" t="s">
        <v>3801</v>
      </c>
      <c r="G4885" s="3">
        <v>45000</v>
      </c>
      <c r="H4885" t="s">
        <v>3802</v>
      </c>
      <c r="I4885" t="s">
        <v>26</v>
      </c>
      <c r="J4885" t="s">
        <v>126</v>
      </c>
      <c r="K4885" t="s">
        <v>130</v>
      </c>
      <c r="L4885" t="s">
        <v>114</v>
      </c>
    </row>
    <row r="4886" spans="1:12" x14ac:dyDescent="0.25">
      <c r="A4886">
        <v>47112606</v>
      </c>
      <c r="B4886" t="s">
        <v>6278</v>
      </c>
      <c r="C4886" t="s">
        <v>2060</v>
      </c>
      <c r="D4886" t="s">
        <v>2523</v>
      </c>
      <c r="E4886" t="s">
        <v>2523</v>
      </c>
      <c r="F4886" t="s">
        <v>3801</v>
      </c>
      <c r="G4886" s="3">
        <v>45000</v>
      </c>
      <c r="H4886" t="s">
        <v>3802</v>
      </c>
      <c r="I4886" t="s">
        <v>26</v>
      </c>
      <c r="J4886" t="s">
        <v>126</v>
      </c>
      <c r="K4886" t="s">
        <v>311</v>
      </c>
      <c r="L4886" t="s">
        <v>113</v>
      </c>
    </row>
    <row r="4887" spans="1:12" x14ac:dyDescent="0.25">
      <c r="A4887">
        <v>47112606</v>
      </c>
      <c r="B4887" t="s">
        <v>6279</v>
      </c>
      <c r="C4887" t="s">
        <v>2060</v>
      </c>
      <c r="D4887" t="s">
        <v>2523</v>
      </c>
      <c r="E4887" t="s">
        <v>2523</v>
      </c>
      <c r="F4887" t="s">
        <v>3801</v>
      </c>
      <c r="G4887" s="3">
        <v>45000</v>
      </c>
      <c r="H4887" t="s">
        <v>3802</v>
      </c>
      <c r="I4887" t="s">
        <v>26</v>
      </c>
      <c r="J4887" t="s">
        <v>126</v>
      </c>
      <c r="K4887" t="s">
        <v>130</v>
      </c>
      <c r="L4887" t="s">
        <v>113</v>
      </c>
    </row>
    <row r="4888" spans="1:12" x14ac:dyDescent="0.25">
      <c r="A4888">
        <v>47112606</v>
      </c>
      <c r="B4888" t="s">
        <v>6280</v>
      </c>
      <c r="C4888" t="s">
        <v>2060</v>
      </c>
      <c r="D4888" t="s">
        <v>2523</v>
      </c>
      <c r="E4888" t="s">
        <v>2523</v>
      </c>
      <c r="F4888" t="s">
        <v>3805</v>
      </c>
      <c r="G4888" s="3">
        <v>44965</v>
      </c>
      <c r="H4888" t="s">
        <v>3780</v>
      </c>
      <c r="I4888" t="s">
        <v>26</v>
      </c>
      <c r="J4888" t="s">
        <v>335</v>
      </c>
      <c r="K4888" t="s">
        <v>470</v>
      </c>
      <c r="L4888" t="s">
        <v>113</v>
      </c>
    </row>
    <row r="4889" spans="1:12" x14ac:dyDescent="0.25">
      <c r="A4889">
        <v>47112606</v>
      </c>
      <c r="B4889" t="s">
        <v>6281</v>
      </c>
      <c r="C4889" t="s">
        <v>2060</v>
      </c>
      <c r="D4889" t="s">
        <v>2523</v>
      </c>
      <c r="E4889" t="s">
        <v>2523</v>
      </c>
      <c r="F4889" t="s">
        <v>3805</v>
      </c>
      <c r="G4889" s="3">
        <v>44965</v>
      </c>
      <c r="H4889" t="s">
        <v>3780</v>
      </c>
      <c r="I4889" t="s">
        <v>26</v>
      </c>
      <c r="J4889" t="s">
        <v>335</v>
      </c>
      <c r="K4889" t="s">
        <v>470</v>
      </c>
      <c r="L4889" t="s">
        <v>113</v>
      </c>
    </row>
    <row r="4890" spans="1:12" x14ac:dyDescent="0.25">
      <c r="A4890">
        <v>47112606</v>
      </c>
      <c r="B4890" t="s">
        <v>6282</v>
      </c>
      <c r="C4890" t="s">
        <v>2060</v>
      </c>
      <c r="D4890" t="s">
        <v>2523</v>
      </c>
      <c r="E4890" t="s">
        <v>2523</v>
      </c>
      <c r="F4890" t="s">
        <v>3805</v>
      </c>
      <c r="G4890" s="3">
        <v>44965</v>
      </c>
      <c r="H4890" t="s">
        <v>3780</v>
      </c>
      <c r="I4890" t="s">
        <v>26</v>
      </c>
      <c r="J4890" t="s">
        <v>335</v>
      </c>
      <c r="K4890" t="s">
        <v>470</v>
      </c>
      <c r="L4890" t="s">
        <v>113</v>
      </c>
    </row>
    <row r="4891" spans="1:12" x14ac:dyDescent="0.25">
      <c r="A4891">
        <v>47112606</v>
      </c>
      <c r="B4891" t="s">
        <v>6283</v>
      </c>
      <c r="C4891" t="s">
        <v>2060</v>
      </c>
      <c r="D4891" t="s">
        <v>2523</v>
      </c>
      <c r="E4891" t="s">
        <v>2523</v>
      </c>
      <c r="F4891" t="s">
        <v>3805</v>
      </c>
      <c r="G4891" s="3">
        <v>44965</v>
      </c>
      <c r="H4891" t="s">
        <v>3780</v>
      </c>
      <c r="I4891" t="s">
        <v>26</v>
      </c>
      <c r="J4891" t="s">
        <v>335</v>
      </c>
      <c r="K4891" t="s">
        <v>470</v>
      </c>
      <c r="L4891" t="s">
        <v>113</v>
      </c>
    </row>
    <row r="4892" spans="1:12" x14ac:dyDescent="0.25">
      <c r="A4892">
        <v>47112606</v>
      </c>
      <c r="B4892" t="s">
        <v>6284</v>
      </c>
      <c r="C4892" t="s">
        <v>2060</v>
      </c>
      <c r="D4892" t="s">
        <v>2523</v>
      </c>
      <c r="E4892" t="s">
        <v>2523</v>
      </c>
      <c r="F4892" t="s">
        <v>3805</v>
      </c>
      <c r="G4892" s="3">
        <v>44965</v>
      </c>
      <c r="H4892" t="s">
        <v>3780</v>
      </c>
      <c r="I4892" t="s">
        <v>26</v>
      </c>
      <c r="J4892" t="s">
        <v>335</v>
      </c>
      <c r="K4892" t="s">
        <v>470</v>
      </c>
      <c r="L4892" t="s">
        <v>113</v>
      </c>
    </row>
    <row r="4893" spans="1:12" x14ac:dyDescent="0.25">
      <c r="A4893">
        <v>47112606</v>
      </c>
      <c r="B4893" t="s">
        <v>6285</v>
      </c>
      <c r="C4893" t="s">
        <v>2060</v>
      </c>
      <c r="D4893" t="s">
        <v>2523</v>
      </c>
      <c r="E4893" t="s">
        <v>2523</v>
      </c>
      <c r="F4893" t="s">
        <v>3805</v>
      </c>
      <c r="G4893" s="3">
        <v>44965</v>
      </c>
      <c r="H4893" t="s">
        <v>3780</v>
      </c>
      <c r="I4893" t="s">
        <v>26</v>
      </c>
      <c r="J4893" t="s">
        <v>335</v>
      </c>
      <c r="K4893" t="s">
        <v>470</v>
      </c>
      <c r="L4893" t="s">
        <v>113</v>
      </c>
    </row>
    <row r="4894" spans="1:12" x14ac:dyDescent="0.25">
      <c r="A4894">
        <v>47112606</v>
      </c>
      <c r="B4894" t="s">
        <v>6286</v>
      </c>
      <c r="C4894" t="s">
        <v>2060</v>
      </c>
      <c r="D4894" t="s">
        <v>2523</v>
      </c>
      <c r="E4894" t="s">
        <v>2523</v>
      </c>
      <c r="F4894" t="s">
        <v>3805</v>
      </c>
      <c r="G4894" s="3">
        <v>44965</v>
      </c>
      <c r="H4894" t="s">
        <v>3780</v>
      </c>
      <c r="I4894" t="s">
        <v>26</v>
      </c>
      <c r="J4894" t="s">
        <v>335</v>
      </c>
      <c r="K4894" t="s">
        <v>470</v>
      </c>
      <c r="L4894" t="s">
        <v>114</v>
      </c>
    </row>
    <row r="4895" spans="1:12" x14ac:dyDescent="0.25">
      <c r="A4895">
        <v>47112606</v>
      </c>
      <c r="B4895" t="s">
        <v>6287</v>
      </c>
      <c r="C4895" t="s">
        <v>2060</v>
      </c>
      <c r="D4895" t="s">
        <v>2523</v>
      </c>
      <c r="E4895" t="s">
        <v>2523</v>
      </c>
      <c r="F4895" t="s">
        <v>3805</v>
      </c>
      <c r="G4895" s="3">
        <v>44965</v>
      </c>
      <c r="H4895" t="s">
        <v>3780</v>
      </c>
      <c r="I4895" t="s">
        <v>26</v>
      </c>
      <c r="J4895" t="s">
        <v>335</v>
      </c>
      <c r="K4895" t="s">
        <v>470</v>
      </c>
      <c r="L4895" t="s">
        <v>114</v>
      </c>
    </row>
    <row r="4896" spans="1:12" x14ac:dyDescent="0.25">
      <c r="A4896">
        <v>47112606</v>
      </c>
      <c r="B4896" t="s">
        <v>6288</v>
      </c>
      <c r="C4896" t="s">
        <v>2060</v>
      </c>
      <c r="D4896" t="s">
        <v>2523</v>
      </c>
      <c r="E4896" t="s">
        <v>2523</v>
      </c>
      <c r="F4896" t="s">
        <v>3805</v>
      </c>
      <c r="G4896" s="3">
        <v>44965</v>
      </c>
      <c r="H4896" t="s">
        <v>3780</v>
      </c>
      <c r="I4896" t="s">
        <v>26</v>
      </c>
      <c r="J4896" t="s">
        <v>335</v>
      </c>
      <c r="K4896" t="s">
        <v>470</v>
      </c>
      <c r="L4896" t="s">
        <v>114</v>
      </c>
    </row>
    <row r="4897" spans="1:12" x14ac:dyDescent="0.25">
      <c r="A4897">
        <v>47112606</v>
      </c>
      <c r="B4897" t="s">
        <v>6289</v>
      </c>
      <c r="C4897" t="s">
        <v>2060</v>
      </c>
      <c r="D4897" t="s">
        <v>2523</v>
      </c>
      <c r="E4897" t="s">
        <v>2523</v>
      </c>
      <c r="F4897" t="s">
        <v>3801</v>
      </c>
      <c r="G4897" s="3">
        <v>45007</v>
      </c>
      <c r="H4897" t="s">
        <v>6146</v>
      </c>
      <c r="I4897" t="s">
        <v>26</v>
      </c>
      <c r="J4897" t="s">
        <v>126</v>
      </c>
      <c r="K4897" t="s">
        <v>192</v>
      </c>
      <c r="L4897" t="s">
        <v>114</v>
      </c>
    </row>
    <row r="4898" spans="1:12" x14ac:dyDescent="0.25">
      <c r="A4898">
        <v>47112606</v>
      </c>
      <c r="B4898" t="s">
        <v>6290</v>
      </c>
      <c r="C4898" t="s">
        <v>2060</v>
      </c>
      <c r="D4898" t="s">
        <v>2523</v>
      </c>
      <c r="E4898" t="s">
        <v>2523</v>
      </c>
      <c r="F4898" t="s">
        <v>3801</v>
      </c>
      <c r="G4898" s="3">
        <v>45007</v>
      </c>
      <c r="H4898" t="s">
        <v>6146</v>
      </c>
      <c r="I4898" t="s">
        <v>26</v>
      </c>
      <c r="J4898" t="s">
        <v>126</v>
      </c>
      <c r="K4898" t="s">
        <v>192</v>
      </c>
      <c r="L4898" t="s">
        <v>114</v>
      </c>
    </row>
    <row r="4899" spans="1:12" x14ac:dyDescent="0.25">
      <c r="A4899">
        <v>47112606</v>
      </c>
      <c r="B4899" t="s">
        <v>6291</v>
      </c>
      <c r="C4899" t="s">
        <v>2060</v>
      </c>
      <c r="D4899" t="s">
        <v>2523</v>
      </c>
      <c r="E4899" t="s">
        <v>2523</v>
      </c>
      <c r="F4899" t="s">
        <v>3801</v>
      </c>
      <c r="G4899" s="3">
        <v>45007</v>
      </c>
      <c r="H4899" t="s">
        <v>6146</v>
      </c>
      <c r="I4899" t="s">
        <v>26</v>
      </c>
      <c r="J4899" t="s">
        <v>126</v>
      </c>
      <c r="K4899" t="s">
        <v>192</v>
      </c>
      <c r="L4899" t="s">
        <v>114</v>
      </c>
    </row>
    <row r="4900" spans="1:12" x14ac:dyDescent="0.25">
      <c r="A4900">
        <v>47112606</v>
      </c>
      <c r="B4900" t="s">
        <v>6292</v>
      </c>
      <c r="C4900" t="s">
        <v>2060</v>
      </c>
      <c r="D4900" t="s">
        <v>2523</v>
      </c>
      <c r="E4900" t="s">
        <v>2523</v>
      </c>
      <c r="F4900" t="s">
        <v>3801</v>
      </c>
      <c r="G4900" s="3">
        <v>45007</v>
      </c>
      <c r="H4900" t="s">
        <v>6146</v>
      </c>
      <c r="I4900" t="s">
        <v>26</v>
      </c>
      <c r="J4900" t="s">
        <v>126</v>
      </c>
      <c r="K4900" t="s">
        <v>192</v>
      </c>
      <c r="L4900" t="s">
        <v>114</v>
      </c>
    </row>
    <row r="4901" spans="1:12" x14ac:dyDescent="0.25">
      <c r="A4901">
        <v>47112606</v>
      </c>
      <c r="B4901" t="s">
        <v>6293</v>
      </c>
      <c r="C4901" t="s">
        <v>2060</v>
      </c>
      <c r="D4901" t="s">
        <v>2523</v>
      </c>
      <c r="E4901" t="s">
        <v>2523</v>
      </c>
      <c r="F4901" t="s">
        <v>4735</v>
      </c>
      <c r="G4901" s="3">
        <v>44998</v>
      </c>
      <c r="H4901" t="s">
        <v>3782</v>
      </c>
      <c r="I4901" t="s">
        <v>26</v>
      </c>
      <c r="J4901" t="s">
        <v>126</v>
      </c>
      <c r="K4901" t="s">
        <v>192</v>
      </c>
      <c r="L4901" t="s">
        <v>114</v>
      </c>
    </row>
    <row r="4902" spans="1:12" x14ac:dyDescent="0.25">
      <c r="A4902">
        <v>47112606</v>
      </c>
      <c r="B4902" t="s">
        <v>6294</v>
      </c>
      <c r="C4902" t="s">
        <v>2060</v>
      </c>
      <c r="D4902" t="s">
        <v>2523</v>
      </c>
      <c r="E4902" t="s">
        <v>2523</v>
      </c>
      <c r="F4902" t="s">
        <v>4735</v>
      </c>
      <c r="G4902" s="3">
        <v>44998</v>
      </c>
      <c r="H4902" t="s">
        <v>3782</v>
      </c>
      <c r="I4902" t="s">
        <v>26</v>
      </c>
      <c r="J4902" t="s">
        <v>126</v>
      </c>
      <c r="K4902" t="s">
        <v>192</v>
      </c>
      <c r="L4902" t="s">
        <v>114</v>
      </c>
    </row>
    <row r="4903" spans="1:12" x14ac:dyDescent="0.25">
      <c r="A4903">
        <v>47112606</v>
      </c>
      <c r="B4903" t="s">
        <v>6295</v>
      </c>
      <c r="C4903" t="s">
        <v>2060</v>
      </c>
      <c r="D4903" t="s">
        <v>2523</v>
      </c>
      <c r="E4903" t="s">
        <v>2523</v>
      </c>
      <c r="F4903" t="s">
        <v>4735</v>
      </c>
      <c r="G4903" s="3">
        <v>44998</v>
      </c>
      <c r="H4903" t="s">
        <v>3782</v>
      </c>
      <c r="I4903" t="s">
        <v>26</v>
      </c>
      <c r="J4903" t="s">
        <v>126</v>
      </c>
      <c r="K4903" t="s">
        <v>387</v>
      </c>
      <c r="L4903" t="s">
        <v>114</v>
      </c>
    </row>
    <row r="4904" spans="1:12" x14ac:dyDescent="0.25">
      <c r="A4904">
        <v>47112606</v>
      </c>
      <c r="B4904" t="s">
        <v>6296</v>
      </c>
      <c r="C4904" t="s">
        <v>2060</v>
      </c>
      <c r="D4904" t="s">
        <v>2523</v>
      </c>
      <c r="E4904" t="s">
        <v>2523</v>
      </c>
      <c r="F4904" t="s">
        <v>4735</v>
      </c>
      <c r="G4904" s="3">
        <v>44998</v>
      </c>
      <c r="H4904" t="s">
        <v>3782</v>
      </c>
      <c r="I4904" t="s">
        <v>26</v>
      </c>
      <c r="J4904" t="s">
        <v>126</v>
      </c>
      <c r="K4904" t="s">
        <v>192</v>
      </c>
      <c r="L4904" t="s">
        <v>113</v>
      </c>
    </row>
    <row r="4905" spans="1:12" x14ac:dyDescent="0.25">
      <c r="A4905">
        <v>47112606</v>
      </c>
      <c r="B4905" t="s">
        <v>6297</v>
      </c>
      <c r="C4905" t="s">
        <v>2060</v>
      </c>
      <c r="D4905" t="s">
        <v>2523</v>
      </c>
      <c r="E4905" t="s">
        <v>2523</v>
      </c>
      <c r="F4905" t="s">
        <v>4735</v>
      </c>
      <c r="G4905" s="3">
        <v>44998</v>
      </c>
      <c r="H4905" t="s">
        <v>3782</v>
      </c>
      <c r="I4905" t="s">
        <v>26</v>
      </c>
      <c r="J4905" t="s">
        <v>126</v>
      </c>
      <c r="K4905" t="s">
        <v>387</v>
      </c>
      <c r="L4905" t="s">
        <v>113</v>
      </c>
    </row>
    <row r="4906" spans="1:12" x14ac:dyDescent="0.25">
      <c r="A4906">
        <v>47112606</v>
      </c>
      <c r="B4906" t="s">
        <v>6298</v>
      </c>
      <c r="C4906" t="s">
        <v>2060</v>
      </c>
      <c r="D4906" t="s">
        <v>2523</v>
      </c>
      <c r="E4906" t="s">
        <v>2523</v>
      </c>
      <c r="F4906" t="s">
        <v>4735</v>
      </c>
      <c r="G4906" s="3">
        <v>44998</v>
      </c>
      <c r="H4906" t="s">
        <v>3782</v>
      </c>
      <c r="I4906" t="s">
        <v>26</v>
      </c>
      <c r="J4906" t="s">
        <v>126</v>
      </c>
      <c r="K4906" t="s">
        <v>192</v>
      </c>
      <c r="L4906" t="s">
        <v>113</v>
      </c>
    </row>
    <row r="4907" spans="1:12" x14ac:dyDescent="0.25">
      <c r="A4907">
        <v>47112606</v>
      </c>
      <c r="B4907" t="s">
        <v>6299</v>
      </c>
      <c r="C4907" t="s">
        <v>2060</v>
      </c>
      <c r="D4907" t="s">
        <v>2523</v>
      </c>
      <c r="E4907" t="s">
        <v>2523</v>
      </c>
      <c r="F4907" t="s">
        <v>4735</v>
      </c>
      <c r="G4907" s="3">
        <v>44998</v>
      </c>
      <c r="H4907" t="s">
        <v>3782</v>
      </c>
      <c r="I4907" t="s">
        <v>26</v>
      </c>
      <c r="J4907" t="s">
        <v>126</v>
      </c>
      <c r="K4907" t="s">
        <v>192</v>
      </c>
      <c r="L4907" t="s">
        <v>113</v>
      </c>
    </row>
    <row r="4908" spans="1:12" x14ac:dyDescent="0.25">
      <c r="A4908">
        <v>47112606</v>
      </c>
      <c r="B4908" t="s">
        <v>6300</v>
      </c>
      <c r="C4908" t="s">
        <v>2060</v>
      </c>
      <c r="D4908" t="s">
        <v>2523</v>
      </c>
      <c r="E4908" t="s">
        <v>2523</v>
      </c>
      <c r="F4908" t="s">
        <v>4735</v>
      </c>
      <c r="G4908" s="3">
        <v>44998</v>
      </c>
      <c r="H4908" t="s">
        <v>3782</v>
      </c>
      <c r="I4908" t="s">
        <v>26</v>
      </c>
      <c r="J4908" t="s">
        <v>126</v>
      </c>
      <c r="K4908" t="s">
        <v>387</v>
      </c>
      <c r="L4908" t="s">
        <v>113</v>
      </c>
    </row>
    <row r="4909" spans="1:12" x14ac:dyDescent="0.25">
      <c r="A4909">
        <v>47112606</v>
      </c>
      <c r="B4909" t="s">
        <v>6301</v>
      </c>
      <c r="C4909" t="s">
        <v>2060</v>
      </c>
      <c r="D4909" t="s">
        <v>2523</v>
      </c>
      <c r="E4909" t="s">
        <v>2523</v>
      </c>
      <c r="F4909" t="s">
        <v>4735</v>
      </c>
      <c r="G4909" s="3">
        <v>44998</v>
      </c>
      <c r="H4909" t="s">
        <v>3782</v>
      </c>
      <c r="I4909" t="s">
        <v>26</v>
      </c>
      <c r="J4909" t="s">
        <v>126</v>
      </c>
      <c r="K4909" t="s">
        <v>192</v>
      </c>
      <c r="L4909" t="s">
        <v>113</v>
      </c>
    </row>
    <row r="4910" spans="1:12" x14ac:dyDescent="0.25">
      <c r="A4910">
        <v>47112606</v>
      </c>
      <c r="B4910" t="s">
        <v>6302</v>
      </c>
      <c r="C4910" t="s">
        <v>2060</v>
      </c>
      <c r="D4910" t="s">
        <v>2523</v>
      </c>
      <c r="E4910" t="s">
        <v>2523</v>
      </c>
      <c r="F4910" t="s">
        <v>2524</v>
      </c>
      <c r="G4910" s="3">
        <v>44596</v>
      </c>
      <c r="H4910" t="s">
        <v>2525</v>
      </c>
      <c r="I4910" t="s">
        <v>26</v>
      </c>
      <c r="J4910" t="s">
        <v>126</v>
      </c>
      <c r="K4910" t="s">
        <v>169</v>
      </c>
      <c r="L4910" t="s">
        <v>114</v>
      </c>
    </row>
    <row r="4911" spans="1:12" x14ac:dyDescent="0.25">
      <c r="A4911">
        <v>47112606</v>
      </c>
      <c r="B4911" t="s">
        <v>6303</v>
      </c>
      <c r="C4911" t="s">
        <v>2060</v>
      </c>
      <c r="D4911" t="s">
        <v>2523</v>
      </c>
      <c r="E4911" t="s">
        <v>2523</v>
      </c>
      <c r="F4911" t="s">
        <v>2524</v>
      </c>
      <c r="G4911" s="3">
        <v>44813</v>
      </c>
      <c r="H4911" t="s">
        <v>2525</v>
      </c>
      <c r="I4911" t="s">
        <v>26</v>
      </c>
      <c r="J4911" t="s">
        <v>126</v>
      </c>
      <c r="K4911" t="s">
        <v>202</v>
      </c>
      <c r="L4911" t="s">
        <v>113</v>
      </c>
    </row>
    <row r="4912" spans="1:12" x14ac:dyDescent="0.25">
      <c r="A4912">
        <v>47112606</v>
      </c>
      <c r="B4912" t="s">
        <v>6304</v>
      </c>
      <c r="C4912" t="s">
        <v>2060</v>
      </c>
      <c r="D4912" t="s">
        <v>2523</v>
      </c>
      <c r="E4912" t="s">
        <v>2523</v>
      </c>
      <c r="F4912" t="s">
        <v>2524</v>
      </c>
      <c r="G4912" s="3">
        <v>44813</v>
      </c>
      <c r="H4912" t="s">
        <v>2525</v>
      </c>
      <c r="I4912" t="s">
        <v>26</v>
      </c>
      <c r="J4912" t="s">
        <v>126</v>
      </c>
      <c r="K4912" t="s">
        <v>130</v>
      </c>
      <c r="L4912" t="s">
        <v>114</v>
      </c>
    </row>
    <row r="4913" spans="1:12" x14ac:dyDescent="0.25">
      <c r="A4913">
        <v>47112606</v>
      </c>
      <c r="B4913" t="s">
        <v>6305</v>
      </c>
      <c r="C4913" t="s">
        <v>2060</v>
      </c>
      <c r="D4913" t="s">
        <v>2523</v>
      </c>
      <c r="E4913" t="s">
        <v>2523</v>
      </c>
      <c r="F4913" t="s">
        <v>2524</v>
      </c>
      <c r="G4913" s="3">
        <v>44813</v>
      </c>
      <c r="H4913" t="s">
        <v>2525</v>
      </c>
      <c r="I4913" t="s">
        <v>26</v>
      </c>
      <c r="J4913" t="s">
        <v>126</v>
      </c>
      <c r="K4913" t="s">
        <v>575</v>
      </c>
      <c r="L4913" t="s">
        <v>114</v>
      </c>
    </row>
    <row r="4914" spans="1:12" x14ac:dyDescent="0.25">
      <c r="A4914">
        <v>47112606</v>
      </c>
      <c r="B4914" t="s">
        <v>6306</v>
      </c>
      <c r="C4914" t="s">
        <v>2060</v>
      </c>
      <c r="D4914" t="s">
        <v>2523</v>
      </c>
      <c r="E4914" t="s">
        <v>2523</v>
      </c>
      <c r="F4914" t="s">
        <v>2524</v>
      </c>
      <c r="G4914" s="3">
        <v>44876</v>
      </c>
      <c r="H4914" t="s">
        <v>2525</v>
      </c>
      <c r="I4914" t="s">
        <v>26</v>
      </c>
      <c r="J4914" t="s">
        <v>126</v>
      </c>
      <c r="K4914" t="s">
        <v>258</v>
      </c>
      <c r="L4914" t="s">
        <v>114</v>
      </c>
    </row>
    <row r="4915" spans="1:12" x14ac:dyDescent="0.25">
      <c r="A4915">
        <v>47112606</v>
      </c>
      <c r="B4915" t="s">
        <v>6307</v>
      </c>
      <c r="C4915" t="s">
        <v>2060</v>
      </c>
      <c r="D4915" t="s">
        <v>2523</v>
      </c>
      <c r="E4915" t="s">
        <v>2523</v>
      </c>
      <c r="F4915" t="s">
        <v>2524</v>
      </c>
      <c r="G4915" s="3">
        <v>44876</v>
      </c>
      <c r="H4915" t="s">
        <v>2525</v>
      </c>
      <c r="I4915" t="s">
        <v>26</v>
      </c>
      <c r="J4915" t="s">
        <v>126</v>
      </c>
      <c r="K4915" t="s">
        <v>120</v>
      </c>
      <c r="L4915" t="s">
        <v>114</v>
      </c>
    </row>
    <row r="4916" spans="1:12" x14ac:dyDescent="0.25">
      <c r="A4916">
        <v>47112606</v>
      </c>
      <c r="B4916" t="s">
        <v>6308</v>
      </c>
      <c r="C4916" t="s">
        <v>2060</v>
      </c>
      <c r="D4916" t="s">
        <v>2523</v>
      </c>
      <c r="E4916" t="s">
        <v>2523</v>
      </c>
      <c r="F4916" t="s">
        <v>2524</v>
      </c>
      <c r="G4916" s="3">
        <v>44958</v>
      </c>
      <c r="H4916" t="s">
        <v>2525</v>
      </c>
      <c r="I4916" t="s">
        <v>26</v>
      </c>
      <c r="J4916" t="s">
        <v>126</v>
      </c>
      <c r="K4916" t="s">
        <v>281</v>
      </c>
      <c r="L4916" t="s">
        <v>114</v>
      </c>
    </row>
    <row r="4917" spans="1:12" x14ac:dyDescent="0.25">
      <c r="A4917">
        <v>47112606</v>
      </c>
      <c r="B4917" t="s">
        <v>6309</v>
      </c>
      <c r="C4917" t="s">
        <v>2060</v>
      </c>
      <c r="D4917" t="s">
        <v>2523</v>
      </c>
      <c r="E4917" t="s">
        <v>2523</v>
      </c>
      <c r="F4917" t="s">
        <v>4693</v>
      </c>
      <c r="G4917" s="3">
        <v>44991</v>
      </c>
      <c r="H4917" t="s">
        <v>3806</v>
      </c>
      <c r="I4917" t="s">
        <v>26</v>
      </c>
      <c r="J4917" t="s">
        <v>126</v>
      </c>
      <c r="K4917" t="s">
        <v>369</v>
      </c>
      <c r="L4917" t="s">
        <v>113</v>
      </c>
    </row>
    <row r="4918" spans="1:12" x14ac:dyDescent="0.25">
      <c r="A4918">
        <v>47112606</v>
      </c>
      <c r="B4918" t="s">
        <v>6310</v>
      </c>
      <c r="C4918" t="s">
        <v>2060</v>
      </c>
      <c r="D4918" t="s">
        <v>2523</v>
      </c>
      <c r="E4918" t="s">
        <v>2523</v>
      </c>
      <c r="F4918" t="s">
        <v>4693</v>
      </c>
      <c r="G4918" s="3">
        <v>44991</v>
      </c>
      <c r="H4918" t="s">
        <v>3806</v>
      </c>
      <c r="I4918" t="s">
        <v>26</v>
      </c>
      <c r="J4918" t="s">
        <v>126</v>
      </c>
      <c r="K4918" t="s">
        <v>516</v>
      </c>
      <c r="L4918" t="s">
        <v>113</v>
      </c>
    </row>
    <row r="4919" spans="1:12" x14ac:dyDescent="0.25">
      <c r="A4919">
        <v>47112606</v>
      </c>
      <c r="B4919" t="s">
        <v>6311</v>
      </c>
      <c r="C4919" t="s">
        <v>2060</v>
      </c>
      <c r="D4919" t="s">
        <v>2523</v>
      </c>
      <c r="E4919" t="s">
        <v>2523</v>
      </c>
      <c r="F4919" t="s">
        <v>4693</v>
      </c>
      <c r="G4919" s="3">
        <v>44991</v>
      </c>
      <c r="H4919" t="s">
        <v>3806</v>
      </c>
      <c r="I4919" t="s">
        <v>26</v>
      </c>
      <c r="J4919" t="s">
        <v>126</v>
      </c>
      <c r="K4919" t="s">
        <v>575</v>
      </c>
      <c r="L4919" t="s">
        <v>113</v>
      </c>
    </row>
    <row r="4920" spans="1:12" x14ac:dyDescent="0.25">
      <c r="A4920">
        <v>47112606</v>
      </c>
      <c r="B4920" t="s">
        <v>6312</v>
      </c>
      <c r="C4920" t="s">
        <v>2060</v>
      </c>
      <c r="D4920" t="s">
        <v>2523</v>
      </c>
      <c r="E4920" t="s">
        <v>2523</v>
      </c>
      <c r="F4920" t="s">
        <v>4693</v>
      </c>
      <c r="G4920" s="3">
        <v>44991</v>
      </c>
      <c r="H4920" t="s">
        <v>3806</v>
      </c>
      <c r="I4920" t="s">
        <v>26</v>
      </c>
      <c r="J4920" t="s">
        <v>126</v>
      </c>
      <c r="K4920" t="s">
        <v>212</v>
      </c>
      <c r="L4920" t="s">
        <v>113</v>
      </c>
    </row>
    <row r="4921" spans="1:12" x14ac:dyDescent="0.25">
      <c r="A4921">
        <v>47112606</v>
      </c>
      <c r="B4921" t="s">
        <v>6313</v>
      </c>
      <c r="C4921" t="s">
        <v>2060</v>
      </c>
      <c r="D4921" t="s">
        <v>2523</v>
      </c>
      <c r="E4921" t="s">
        <v>2523</v>
      </c>
      <c r="F4921" t="s">
        <v>4693</v>
      </c>
      <c r="G4921" s="3">
        <v>44991</v>
      </c>
      <c r="H4921" t="s">
        <v>3806</v>
      </c>
      <c r="I4921" t="s">
        <v>26</v>
      </c>
      <c r="J4921" t="s">
        <v>126</v>
      </c>
      <c r="K4921" t="s">
        <v>206</v>
      </c>
      <c r="L4921" t="s">
        <v>113</v>
      </c>
    </row>
    <row r="4922" spans="1:12" x14ac:dyDescent="0.25">
      <c r="A4922">
        <v>47112606</v>
      </c>
      <c r="B4922" t="s">
        <v>6314</v>
      </c>
      <c r="C4922" t="s">
        <v>2060</v>
      </c>
      <c r="D4922" t="s">
        <v>2523</v>
      </c>
      <c r="E4922" t="s">
        <v>2523</v>
      </c>
      <c r="F4922" t="s">
        <v>4693</v>
      </c>
      <c r="G4922" s="3">
        <v>44991</v>
      </c>
      <c r="H4922" t="s">
        <v>3806</v>
      </c>
      <c r="I4922" t="s">
        <v>26</v>
      </c>
      <c r="J4922" t="s">
        <v>126</v>
      </c>
      <c r="K4922" t="s">
        <v>371</v>
      </c>
      <c r="L4922" t="s">
        <v>113</v>
      </c>
    </row>
    <row r="4923" spans="1:12" x14ac:dyDescent="0.25">
      <c r="A4923">
        <v>47112606</v>
      </c>
      <c r="B4923" t="s">
        <v>6315</v>
      </c>
      <c r="C4923" t="s">
        <v>2060</v>
      </c>
      <c r="D4923" t="s">
        <v>2523</v>
      </c>
      <c r="E4923" t="s">
        <v>2523</v>
      </c>
      <c r="F4923" t="s">
        <v>2524</v>
      </c>
      <c r="G4923" s="3">
        <v>44847</v>
      </c>
      <c r="H4923" t="s">
        <v>2525</v>
      </c>
      <c r="I4923" t="s">
        <v>26</v>
      </c>
      <c r="J4923" t="s">
        <v>126</v>
      </c>
      <c r="K4923" t="s">
        <v>224</v>
      </c>
      <c r="L4923" t="s">
        <v>113</v>
      </c>
    </row>
    <row r="4924" spans="1:12" x14ac:dyDescent="0.25">
      <c r="A4924">
        <v>47112606</v>
      </c>
      <c r="B4924" t="s">
        <v>6316</v>
      </c>
      <c r="C4924" t="s">
        <v>2060</v>
      </c>
      <c r="D4924" t="s">
        <v>2523</v>
      </c>
      <c r="E4924" t="s">
        <v>2523</v>
      </c>
      <c r="F4924" t="s">
        <v>2524</v>
      </c>
      <c r="G4924" s="3">
        <v>44952</v>
      </c>
      <c r="H4924" t="s">
        <v>2525</v>
      </c>
      <c r="I4924" t="s">
        <v>26</v>
      </c>
      <c r="J4924" t="s">
        <v>126</v>
      </c>
      <c r="K4924" t="s">
        <v>192</v>
      </c>
      <c r="L4924" t="s">
        <v>114</v>
      </c>
    </row>
    <row r="4925" spans="1:12" x14ac:dyDescent="0.25">
      <c r="A4925">
        <v>47112606</v>
      </c>
      <c r="B4925" t="s">
        <v>6317</v>
      </c>
      <c r="C4925" t="s">
        <v>2060</v>
      </c>
      <c r="D4925" t="s">
        <v>2523</v>
      </c>
      <c r="E4925" t="s">
        <v>2523</v>
      </c>
      <c r="F4925" t="s">
        <v>2524</v>
      </c>
      <c r="G4925" s="3">
        <v>44952</v>
      </c>
      <c r="H4925" t="s">
        <v>2525</v>
      </c>
      <c r="I4925" t="s">
        <v>26</v>
      </c>
      <c r="J4925" t="s">
        <v>126</v>
      </c>
      <c r="K4925" t="s">
        <v>190</v>
      </c>
      <c r="L4925" t="s">
        <v>113</v>
      </c>
    </row>
    <row r="4926" spans="1:12" x14ac:dyDescent="0.25">
      <c r="A4926">
        <v>47112606</v>
      </c>
      <c r="B4926" t="s">
        <v>6318</v>
      </c>
      <c r="C4926" t="s">
        <v>2060</v>
      </c>
      <c r="D4926" t="s">
        <v>2523</v>
      </c>
      <c r="E4926" t="s">
        <v>2523</v>
      </c>
      <c r="F4926" t="s">
        <v>2524</v>
      </c>
      <c r="G4926" s="3">
        <v>44847</v>
      </c>
      <c r="H4926" t="s">
        <v>2525</v>
      </c>
      <c r="I4926" t="s">
        <v>26</v>
      </c>
      <c r="J4926" t="s">
        <v>126</v>
      </c>
      <c r="K4926" t="s">
        <v>159</v>
      </c>
      <c r="L4926" t="s">
        <v>114</v>
      </c>
    </row>
    <row r="4927" spans="1:12" x14ac:dyDescent="0.25">
      <c r="A4927">
        <v>47112606</v>
      </c>
      <c r="B4927" t="s">
        <v>6319</v>
      </c>
      <c r="C4927" t="s">
        <v>2060</v>
      </c>
      <c r="D4927" t="s">
        <v>2523</v>
      </c>
      <c r="E4927" t="s">
        <v>2523</v>
      </c>
      <c r="F4927" t="s">
        <v>2524</v>
      </c>
      <c r="G4927" s="3">
        <v>44897</v>
      </c>
      <c r="H4927" t="s">
        <v>2525</v>
      </c>
      <c r="I4927" t="s">
        <v>26</v>
      </c>
      <c r="J4927" t="s">
        <v>126</v>
      </c>
      <c r="K4927" t="s">
        <v>470</v>
      </c>
      <c r="L4927" t="s">
        <v>114</v>
      </c>
    </row>
    <row r="4928" spans="1:12" x14ac:dyDescent="0.25">
      <c r="A4928">
        <v>47112606</v>
      </c>
      <c r="B4928" t="s">
        <v>6320</v>
      </c>
      <c r="C4928" t="s">
        <v>2060</v>
      </c>
      <c r="D4928" t="s">
        <v>2523</v>
      </c>
      <c r="E4928" t="s">
        <v>2523</v>
      </c>
      <c r="F4928" t="s">
        <v>2524</v>
      </c>
      <c r="G4928" s="3">
        <v>44897</v>
      </c>
      <c r="H4928" t="s">
        <v>2525</v>
      </c>
      <c r="I4928" t="s">
        <v>26</v>
      </c>
      <c r="J4928" t="s">
        <v>126</v>
      </c>
      <c r="K4928" t="s">
        <v>249</v>
      </c>
      <c r="L4928" t="s">
        <v>113</v>
      </c>
    </row>
    <row r="4929" spans="1:12" x14ac:dyDescent="0.25">
      <c r="A4929">
        <v>47112606</v>
      </c>
      <c r="B4929" t="s">
        <v>6321</v>
      </c>
      <c r="C4929" t="s">
        <v>2060</v>
      </c>
      <c r="D4929" t="s">
        <v>2523</v>
      </c>
      <c r="E4929" t="s">
        <v>2523</v>
      </c>
      <c r="F4929" t="s">
        <v>2524</v>
      </c>
      <c r="G4929" s="3">
        <v>44851</v>
      </c>
      <c r="H4929" t="s">
        <v>2525</v>
      </c>
      <c r="I4929" t="s">
        <v>26</v>
      </c>
      <c r="J4929" t="s">
        <v>126</v>
      </c>
      <c r="K4929" t="s">
        <v>130</v>
      </c>
      <c r="L4929" t="s">
        <v>113</v>
      </c>
    </row>
    <row r="4930" spans="1:12" x14ac:dyDescent="0.25">
      <c r="A4930">
        <v>47112606</v>
      </c>
      <c r="B4930" t="s">
        <v>6322</v>
      </c>
      <c r="C4930" t="s">
        <v>2060</v>
      </c>
      <c r="D4930" t="s">
        <v>2523</v>
      </c>
      <c r="E4930" t="s">
        <v>2523</v>
      </c>
      <c r="F4930" t="s">
        <v>2524</v>
      </c>
      <c r="G4930" s="3">
        <v>44851</v>
      </c>
      <c r="H4930" t="s">
        <v>2525</v>
      </c>
      <c r="I4930" t="s">
        <v>26</v>
      </c>
      <c r="J4930" t="s">
        <v>126</v>
      </c>
      <c r="K4930" t="s">
        <v>371</v>
      </c>
      <c r="L4930" t="s">
        <v>113</v>
      </c>
    </row>
    <row r="4931" spans="1:12" x14ac:dyDescent="0.25">
      <c r="A4931">
        <v>47112606</v>
      </c>
      <c r="B4931" t="s">
        <v>6323</v>
      </c>
      <c r="C4931" t="s">
        <v>2060</v>
      </c>
      <c r="D4931" t="s">
        <v>2523</v>
      </c>
      <c r="E4931" t="s">
        <v>2523</v>
      </c>
      <c r="F4931" t="s">
        <v>2524</v>
      </c>
      <c r="G4931" s="3">
        <v>44950</v>
      </c>
      <c r="H4931" t="s">
        <v>2525</v>
      </c>
      <c r="I4931" t="s">
        <v>26</v>
      </c>
      <c r="J4931" t="s">
        <v>126</v>
      </c>
      <c r="K4931" t="s">
        <v>130</v>
      </c>
      <c r="L4931" t="s">
        <v>113</v>
      </c>
    </row>
    <row r="4932" spans="1:12" x14ac:dyDescent="0.25">
      <c r="A4932">
        <v>47112606</v>
      </c>
      <c r="B4932" t="s">
        <v>6324</v>
      </c>
      <c r="C4932" t="s">
        <v>2060</v>
      </c>
      <c r="D4932" t="s">
        <v>2523</v>
      </c>
      <c r="E4932" t="s">
        <v>2523</v>
      </c>
      <c r="F4932" t="s">
        <v>2524</v>
      </c>
      <c r="G4932" s="3">
        <v>44950</v>
      </c>
      <c r="H4932" t="s">
        <v>2525</v>
      </c>
      <c r="I4932" t="s">
        <v>26</v>
      </c>
      <c r="J4932" t="s">
        <v>126</v>
      </c>
      <c r="K4932" t="s">
        <v>479</v>
      </c>
      <c r="L4932" t="s">
        <v>113</v>
      </c>
    </row>
    <row r="4933" spans="1:12" x14ac:dyDescent="0.25">
      <c r="A4933">
        <v>47112606</v>
      </c>
      <c r="B4933" t="s">
        <v>6325</v>
      </c>
      <c r="C4933" t="s">
        <v>2060</v>
      </c>
      <c r="D4933" t="s">
        <v>2523</v>
      </c>
      <c r="E4933" t="s">
        <v>2523</v>
      </c>
      <c r="F4933" t="s">
        <v>2524</v>
      </c>
      <c r="G4933" s="3">
        <v>44827</v>
      </c>
      <c r="H4933" t="s">
        <v>2525</v>
      </c>
      <c r="I4933" t="s">
        <v>26</v>
      </c>
      <c r="J4933" t="s">
        <v>126</v>
      </c>
      <c r="K4933" t="s">
        <v>192</v>
      </c>
      <c r="L4933" t="s">
        <v>114</v>
      </c>
    </row>
    <row r="4934" spans="1:12" x14ac:dyDescent="0.25">
      <c r="A4934">
        <v>47112606</v>
      </c>
      <c r="B4934" t="s">
        <v>6326</v>
      </c>
      <c r="C4934" t="s">
        <v>2060</v>
      </c>
      <c r="D4934" t="s">
        <v>2523</v>
      </c>
      <c r="E4934" t="s">
        <v>2523</v>
      </c>
      <c r="F4934" t="s">
        <v>2524</v>
      </c>
      <c r="G4934" s="3">
        <v>44827</v>
      </c>
      <c r="H4934" t="s">
        <v>2525</v>
      </c>
      <c r="I4934" t="s">
        <v>26</v>
      </c>
      <c r="J4934" t="s">
        <v>126</v>
      </c>
      <c r="K4934" t="s">
        <v>169</v>
      </c>
      <c r="L4934" t="s">
        <v>113</v>
      </c>
    </row>
    <row r="4935" spans="1:12" x14ac:dyDescent="0.25">
      <c r="A4935">
        <v>47112606</v>
      </c>
      <c r="B4935" t="s">
        <v>6327</v>
      </c>
      <c r="C4935" t="s">
        <v>2060</v>
      </c>
      <c r="D4935" t="s">
        <v>2523</v>
      </c>
      <c r="E4935" t="s">
        <v>2523</v>
      </c>
      <c r="F4935" t="s">
        <v>2524</v>
      </c>
      <c r="G4935" s="3">
        <v>44797</v>
      </c>
      <c r="H4935" t="s">
        <v>2525</v>
      </c>
      <c r="I4935" t="s">
        <v>26</v>
      </c>
      <c r="J4935" t="s">
        <v>126</v>
      </c>
      <c r="K4935" t="s">
        <v>822</v>
      </c>
      <c r="L4935" t="s">
        <v>113</v>
      </c>
    </row>
    <row r="4936" spans="1:12" x14ac:dyDescent="0.25">
      <c r="A4936">
        <v>47112606</v>
      </c>
      <c r="B4936" t="s">
        <v>6328</v>
      </c>
      <c r="C4936" t="s">
        <v>2060</v>
      </c>
      <c r="D4936" t="s">
        <v>2523</v>
      </c>
      <c r="E4936" t="s">
        <v>2523</v>
      </c>
      <c r="F4936" t="s">
        <v>4641</v>
      </c>
      <c r="G4936" s="3">
        <v>44994</v>
      </c>
      <c r="H4936" t="s">
        <v>3806</v>
      </c>
      <c r="I4936" t="s">
        <v>26</v>
      </c>
      <c r="J4936" t="s">
        <v>126</v>
      </c>
      <c r="K4936" t="s">
        <v>202</v>
      </c>
      <c r="L4936" t="s">
        <v>113</v>
      </c>
    </row>
    <row r="4937" spans="1:12" x14ac:dyDescent="0.25">
      <c r="A4937">
        <v>47112606</v>
      </c>
      <c r="B4937" t="s">
        <v>6329</v>
      </c>
      <c r="C4937" t="s">
        <v>2060</v>
      </c>
      <c r="D4937" t="s">
        <v>2523</v>
      </c>
      <c r="E4937" t="s">
        <v>2523</v>
      </c>
      <c r="F4937" t="s">
        <v>4641</v>
      </c>
      <c r="G4937" s="3">
        <v>44994</v>
      </c>
      <c r="H4937" t="s">
        <v>3806</v>
      </c>
      <c r="I4937" t="s">
        <v>26</v>
      </c>
      <c r="J4937" t="s">
        <v>126</v>
      </c>
      <c r="K4937" t="s">
        <v>320</v>
      </c>
      <c r="L4937" t="s">
        <v>113</v>
      </c>
    </row>
    <row r="4938" spans="1:12" x14ac:dyDescent="0.25">
      <c r="A4938">
        <v>47112606</v>
      </c>
      <c r="B4938" t="s">
        <v>6330</v>
      </c>
      <c r="C4938" t="s">
        <v>2060</v>
      </c>
      <c r="D4938" t="s">
        <v>2523</v>
      </c>
      <c r="E4938" t="s">
        <v>2523</v>
      </c>
      <c r="F4938" t="s">
        <v>4641</v>
      </c>
      <c r="G4938" s="3">
        <v>44994</v>
      </c>
      <c r="H4938" t="s">
        <v>3806</v>
      </c>
      <c r="I4938" t="s">
        <v>26</v>
      </c>
      <c r="J4938" t="s">
        <v>126</v>
      </c>
      <c r="K4938" t="s">
        <v>997</v>
      </c>
      <c r="L4938" t="s">
        <v>113</v>
      </c>
    </row>
    <row r="4939" spans="1:12" x14ac:dyDescent="0.25">
      <c r="A4939">
        <v>47112606</v>
      </c>
      <c r="B4939" t="s">
        <v>6331</v>
      </c>
      <c r="C4939" t="s">
        <v>2060</v>
      </c>
      <c r="D4939" t="s">
        <v>2523</v>
      </c>
      <c r="E4939" t="s">
        <v>2523</v>
      </c>
      <c r="F4939" t="s">
        <v>4641</v>
      </c>
      <c r="G4939" s="3">
        <v>44994</v>
      </c>
      <c r="H4939" t="s">
        <v>3806</v>
      </c>
      <c r="I4939" t="s">
        <v>26</v>
      </c>
      <c r="J4939" t="s">
        <v>126</v>
      </c>
      <c r="K4939" t="s">
        <v>249</v>
      </c>
      <c r="L4939" t="s">
        <v>113</v>
      </c>
    </row>
    <row r="4940" spans="1:12" x14ac:dyDescent="0.25">
      <c r="A4940">
        <v>47112606</v>
      </c>
      <c r="B4940" t="s">
        <v>6332</v>
      </c>
      <c r="C4940" t="s">
        <v>2060</v>
      </c>
      <c r="D4940" t="s">
        <v>2523</v>
      </c>
      <c r="E4940" t="s">
        <v>2523</v>
      </c>
      <c r="F4940" t="s">
        <v>4641</v>
      </c>
      <c r="G4940" s="3">
        <v>44994</v>
      </c>
      <c r="H4940" t="s">
        <v>3806</v>
      </c>
      <c r="I4940" t="s">
        <v>26</v>
      </c>
      <c r="J4940" t="s">
        <v>126</v>
      </c>
      <c r="K4940" t="s">
        <v>795</v>
      </c>
      <c r="L4940" t="s">
        <v>113</v>
      </c>
    </row>
    <row r="4941" spans="1:12" x14ac:dyDescent="0.25">
      <c r="A4941">
        <v>47112606</v>
      </c>
      <c r="B4941" t="s">
        <v>6333</v>
      </c>
      <c r="C4941" t="s">
        <v>2060</v>
      </c>
      <c r="D4941" t="s">
        <v>2523</v>
      </c>
      <c r="E4941" t="s">
        <v>2523</v>
      </c>
      <c r="F4941" t="s">
        <v>4641</v>
      </c>
      <c r="G4941" s="3">
        <v>44994</v>
      </c>
      <c r="H4941" t="s">
        <v>3806</v>
      </c>
      <c r="I4941" t="s">
        <v>26</v>
      </c>
      <c r="J4941" t="s">
        <v>126</v>
      </c>
      <c r="K4941" t="s">
        <v>1165</v>
      </c>
      <c r="L4941" t="s">
        <v>113</v>
      </c>
    </row>
    <row r="4942" spans="1:12" x14ac:dyDescent="0.25">
      <c r="A4942">
        <v>47112606</v>
      </c>
      <c r="B4942" t="s">
        <v>6334</v>
      </c>
      <c r="C4942" t="s">
        <v>2060</v>
      </c>
      <c r="D4942" t="s">
        <v>2523</v>
      </c>
      <c r="E4942" t="s">
        <v>2523</v>
      </c>
      <c r="F4942" t="s">
        <v>4641</v>
      </c>
      <c r="G4942" s="3">
        <v>44994</v>
      </c>
      <c r="H4942" t="s">
        <v>3806</v>
      </c>
      <c r="I4942" t="s">
        <v>26</v>
      </c>
      <c r="J4942" t="s">
        <v>126</v>
      </c>
      <c r="K4942" t="s">
        <v>234</v>
      </c>
      <c r="L4942" t="s">
        <v>113</v>
      </c>
    </row>
    <row r="4943" spans="1:12" x14ac:dyDescent="0.25">
      <c r="A4943">
        <v>47112606</v>
      </c>
      <c r="B4943" t="s">
        <v>6335</v>
      </c>
      <c r="C4943" t="s">
        <v>2060</v>
      </c>
      <c r="D4943" t="s">
        <v>2523</v>
      </c>
      <c r="E4943" t="s">
        <v>2523</v>
      </c>
      <c r="F4943" t="s">
        <v>2524</v>
      </c>
      <c r="G4943" s="3">
        <v>44942</v>
      </c>
      <c r="H4943" t="s">
        <v>2525</v>
      </c>
      <c r="I4943" t="s">
        <v>26</v>
      </c>
      <c r="J4943" t="s">
        <v>126</v>
      </c>
      <c r="K4943" t="s">
        <v>516</v>
      </c>
      <c r="L4943" t="s">
        <v>113</v>
      </c>
    </row>
    <row r="4944" spans="1:12" x14ac:dyDescent="0.25">
      <c r="A4944">
        <v>47112606</v>
      </c>
      <c r="B4944" t="s">
        <v>6336</v>
      </c>
      <c r="C4944" t="s">
        <v>2060</v>
      </c>
      <c r="D4944" t="s">
        <v>2523</v>
      </c>
      <c r="E4944" t="s">
        <v>2523</v>
      </c>
      <c r="F4944" t="s">
        <v>2524</v>
      </c>
      <c r="G4944" s="3">
        <v>45202</v>
      </c>
      <c r="H4944" t="s">
        <v>2525</v>
      </c>
      <c r="I4944" t="s">
        <v>26</v>
      </c>
      <c r="J4944" t="s">
        <v>126</v>
      </c>
      <c r="K4944" t="s">
        <v>359</v>
      </c>
      <c r="L4944" t="s">
        <v>113</v>
      </c>
    </row>
    <row r="4945" spans="1:12" x14ac:dyDescent="0.25">
      <c r="A4945">
        <v>47112606</v>
      </c>
      <c r="B4945" t="s">
        <v>6337</v>
      </c>
      <c r="C4945" t="s">
        <v>2060</v>
      </c>
      <c r="D4945" t="s">
        <v>2523</v>
      </c>
      <c r="E4945" t="s">
        <v>2523</v>
      </c>
      <c r="F4945" t="s">
        <v>2524</v>
      </c>
      <c r="G4945" s="3">
        <v>44837</v>
      </c>
      <c r="H4945" t="s">
        <v>2525</v>
      </c>
      <c r="I4945" t="s">
        <v>26</v>
      </c>
      <c r="J4945" t="s">
        <v>126</v>
      </c>
      <c r="K4945" t="s">
        <v>400</v>
      </c>
      <c r="L4945" t="s">
        <v>114</v>
      </c>
    </row>
    <row r="4946" spans="1:12" x14ac:dyDescent="0.25">
      <c r="A4946">
        <v>47112606</v>
      </c>
      <c r="B4946" t="s">
        <v>6338</v>
      </c>
      <c r="C4946" t="s">
        <v>2060</v>
      </c>
      <c r="D4946" t="s">
        <v>2523</v>
      </c>
      <c r="E4946" t="s">
        <v>2523</v>
      </c>
      <c r="F4946" t="s">
        <v>2524</v>
      </c>
      <c r="G4946" s="3">
        <v>44943</v>
      </c>
      <c r="H4946" t="s">
        <v>2525</v>
      </c>
      <c r="I4946" t="s">
        <v>26</v>
      </c>
      <c r="J4946" t="s">
        <v>126</v>
      </c>
      <c r="K4946" t="s">
        <v>197</v>
      </c>
      <c r="L4946" t="s">
        <v>114</v>
      </c>
    </row>
    <row r="4947" spans="1:12" x14ac:dyDescent="0.25">
      <c r="A4947">
        <v>47112606</v>
      </c>
      <c r="B4947" t="s">
        <v>6339</v>
      </c>
      <c r="C4947" t="s">
        <v>2060</v>
      </c>
      <c r="D4947" t="s">
        <v>2523</v>
      </c>
      <c r="E4947" t="s">
        <v>2523</v>
      </c>
      <c r="F4947" t="s">
        <v>2524</v>
      </c>
      <c r="G4947" s="3">
        <v>44943</v>
      </c>
      <c r="H4947" t="s">
        <v>2525</v>
      </c>
      <c r="I4947" t="s">
        <v>26</v>
      </c>
      <c r="J4947" t="s">
        <v>126</v>
      </c>
      <c r="K4947" t="s">
        <v>214</v>
      </c>
      <c r="L4947" t="s">
        <v>114</v>
      </c>
    </row>
    <row r="4948" spans="1:12" x14ac:dyDescent="0.25">
      <c r="A4948">
        <v>47112606</v>
      </c>
      <c r="B4948" t="s">
        <v>6340</v>
      </c>
      <c r="C4948" t="s">
        <v>2060</v>
      </c>
      <c r="D4948" t="s">
        <v>2523</v>
      </c>
      <c r="E4948" t="s">
        <v>2523</v>
      </c>
      <c r="F4948" t="s">
        <v>2524</v>
      </c>
      <c r="G4948" s="3">
        <v>44944</v>
      </c>
      <c r="H4948" t="s">
        <v>2525</v>
      </c>
      <c r="I4948" t="s">
        <v>26</v>
      </c>
      <c r="J4948" t="s">
        <v>126</v>
      </c>
      <c r="K4948" t="s">
        <v>234</v>
      </c>
      <c r="L4948" t="s">
        <v>113</v>
      </c>
    </row>
    <row r="4949" spans="1:12" x14ac:dyDescent="0.25">
      <c r="A4949">
        <v>47112606</v>
      </c>
      <c r="B4949" t="s">
        <v>6341</v>
      </c>
      <c r="C4949" t="s">
        <v>2060</v>
      </c>
      <c r="D4949" t="s">
        <v>2523</v>
      </c>
      <c r="E4949" t="s">
        <v>2523</v>
      </c>
      <c r="F4949" t="s">
        <v>2524</v>
      </c>
      <c r="G4949" s="3">
        <v>44956</v>
      </c>
      <c r="H4949" t="s">
        <v>2525</v>
      </c>
      <c r="I4949" t="s">
        <v>26</v>
      </c>
      <c r="J4949" t="s">
        <v>126</v>
      </c>
      <c r="K4949" t="s">
        <v>224</v>
      </c>
      <c r="L4949" t="s">
        <v>113</v>
      </c>
    </row>
    <row r="4950" spans="1:12" x14ac:dyDescent="0.25">
      <c r="A4950">
        <v>47112606</v>
      </c>
      <c r="B4950" t="s">
        <v>6342</v>
      </c>
      <c r="C4950" t="s">
        <v>2060</v>
      </c>
      <c r="D4950" t="s">
        <v>2523</v>
      </c>
      <c r="E4950" t="s">
        <v>2523</v>
      </c>
      <c r="F4950" t="s">
        <v>2524</v>
      </c>
      <c r="G4950" s="3">
        <v>44952</v>
      </c>
      <c r="H4950" t="s">
        <v>2525</v>
      </c>
      <c r="I4950" t="s">
        <v>26</v>
      </c>
      <c r="J4950" t="s">
        <v>126</v>
      </c>
      <c r="K4950" t="s">
        <v>701</v>
      </c>
      <c r="L4950" t="s">
        <v>114</v>
      </c>
    </row>
    <row r="4951" spans="1:12" x14ac:dyDescent="0.25">
      <c r="A4951">
        <v>47112606</v>
      </c>
      <c r="B4951" t="s">
        <v>6343</v>
      </c>
      <c r="C4951" t="s">
        <v>2060</v>
      </c>
      <c r="D4951" t="s">
        <v>2523</v>
      </c>
      <c r="E4951" t="s">
        <v>2523</v>
      </c>
      <c r="F4951" t="s">
        <v>2524</v>
      </c>
      <c r="G4951" s="3">
        <v>44952</v>
      </c>
      <c r="H4951" t="s">
        <v>2525</v>
      </c>
      <c r="I4951" t="s">
        <v>26</v>
      </c>
      <c r="J4951" t="s">
        <v>126</v>
      </c>
      <c r="K4951" t="s">
        <v>350</v>
      </c>
      <c r="L4951" t="s">
        <v>113</v>
      </c>
    </row>
    <row r="4952" spans="1:12" x14ac:dyDescent="0.25">
      <c r="A4952">
        <v>47112606</v>
      </c>
      <c r="B4952" t="s">
        <v>6344</v>
      </c>
      <c r="C4952" t="s">
        <v>2060</v>
      </c>
      <c r="D4952" t="s">
        <v>2523</v>
      </c>
      <c r="E4952" t="s">
        <v>2523</v>
      </c>
      <c r="F4952" t="s">
        <v>2524</v>
      </c>
      <c r="G4952" s="3">
        <v>44956</v>
      </c>
      <c r="H4952" t="s">
        <v>2525</v>
      </c>
      <c r="I4952" t="s">
        <v>26</v>
      </c>
      <c r="J4952" t="s">
        <v>126</v>
      </c>
      <c r="K4952" t="s">
        <v>686</v>
      </c>
      <c r="L4952" t="s">
        <v>113</v>
      </c>
    </row>
    <row r="4953" spans="1:12" x14ac:dyDescent="0.25">
      <c r="A4953">
        <v>47112606</v>
      </c>
      <c r="B4953" t="s">
        <v>6345</v>
      </c>
      <c r="C4953" t="s">
        <v>2060</v>
      </c>
      <c r="D4953" t="s">
        <v>2523</v>
      </c>
      <c r="E4953" t="s">
        <v>2523</v>
      </c>
      <c r="F4953" t="s">
        <v>2524</v>
      </c>
      <c r="G4953" s="3">
        <v>44701</v>
      </c>
      <c r="H4953" t="s">
        <v>2525</v>
      </c>
      <c r="I4953" t="s">
        <v>26</v>
      </c>
      <c r="J4953" t="s">
        <v>126</v>
      </c>
      <c r="K4953" t="s">
        <v>400</v>
      </c>
      <c r="L4953" t="s">
        <v>114</v>
      </c>
    </row>
    <row r="4954" spans="1:12" x14ac:dyDescent="0.25">
      <c r="A4954">
        <v>47112606</v>
      </c>
      <c r="B4954" t="s">
        <v>6346</v>
      </c>
      <c r="C4954" t="s">
        <v>2060</v>
      </c>
      <c r="D4954" t="s">
        <v>2523</v>
      </c>
      <c r="E4954" t="s">
        <v>2523</v>
      </c>
      <c r="F4954" t="s">
        <v>2524</v>
      </c>
      <c r="G4954" s="3">
        <v>44701</v>
      </c>
      <c r="H4954" t="s">
        <v>2525</v>
      </c>
      <c r="I4954" t="s">
        <v>26</v>
      </c>
      <c r="J4954" t="s">
        <v>126</v>
      </c>
      <c r="K4954" t="s">
        <v>575</v>
      </c>
      <c r="L4954" t="s">
        <v>113</v>
      </c>
    </row>
    <row r="4955" spans="1:12" x14ac:dyDescent="0.25">
      <c r="A4955">
        <v>47112606</v>
      </c>
      <c r="B4955" t="s">
        <v>6347</v>
      </c>
      <c r="C4955" t="s">
        <v>2060</v>
      </c>
      <c r="D4955" t="s">
        <v>2523</v>
      </c>
      <c r="E4955" t="s">
        <v>2523</v>
      </c>
      <c r="F4955" t="s">
        <v>2524</v>
      </c>
      <c r="G4955" s="3">
        <v>44701</v>
      </c>
      <c r="H4955" t="s">
        <v>2525</v>
      </c>
      <c r="I4955" t="s">
        <v>26</v>
      </c>
      <c r="J4955" t="s">
        <v>126</v>
      </c>
      <c r="K4955" t="s">
        <v>359</v>
      </c>
      <c r="L4955" t="s">
        <v>114</v>
      </c>
    </row>
    <row r="4956" spans="1:12" x14ac:dyDescent="0.25">
      <c r="A4956">
        <v>47112606</v>
      </c>
      <c r="B4956" t="s">
        <v>6348</v>
      </c>
      <c r="C4956" t="s">
        <v>2060</v>
      </c>
      <c r="D4956" t="s">
        <v>2523</v>
      </c>
      <c r="E4956" t="s">
        <v>2523</v>
      </c>
      <c r="F4956" t="s">
        <v>2524</v>
      </c>
      <c r="G4956" s="3">
        <v>44952</v>
      </c>
      <c r="H4956" t="s">
        <v>2525</v>
      </c>
      <c r="I4956" t="s">
        <v>26</v>
      </c>
      <c r="J4956" t="s">
        <v>126</v>
      </c>
      <c r="K4956" t="s">
        <v>202</v>
      </c>
      <c r="L4956" t="s">
        <v>114</v>
      </c>
    </row>
    <row r="4957" spans="1:12" x14ac:dyDescent="0.25">
      <c r="A4957">
        <v>47112606</v>
      </c>
      <c r="B4957" t="s">
        <v>6349</v>
      </c>
      <c r="C4957" t="s">
        <v>2060</v>
      </c>
      <c r="D4957" t="s">
        <v>2523</v>
      </c>
      <c r="E4957" t="s">
        <v>2523</v>
      </c>
      <c r="F4957" t="s">
        <v>4580</v>
      </c>
      <c r="G4957" s="3">
        <v>44987</v>
      </c>
      <c r="H4957" t="s">
        <v>3806</v>
      </c>
      <c r="I4957" t="s">
        <v>26</v>
      </c>
      <c r="J4957" t="s">
        <v>126</v>
      </c>
      <c r="K4957" t="s">
        <v>382</v>
      </c>
      <c r="L4957" t="s">
        <v>113</v>
      </c>
    </row>
    <row r="4958" spans="1:12" x14ac:dyDescent="0.25">
      <c r="A4958">
        <v>47112606</v>
      </c>
      <c r="B4958" t="s">
        <v>6350</v>
      </c>
      <c r="C4958" t="s">
        <v>2060</v>
      </c>
      <c r="D4958" t="s">
        <v>2523</v>
      </c>
      <c r="E4958" t="s">
        <v>2523</v>
      </c>
      <c r="F4958" t="s">
        <v>4580</v>
      </c>
      <c r="G4958" s="3">
        <v>44987</v>
      </c>
      <c r="H4958" t="s">
        <v>3806</v>
      </c>
      <c r="I4958" t="s">
        <v>26</v>
      </c>
      <c r="J4958" t="s">
        <v>126</v>
      </c>
      <c r="K4958" t="s">
        <v>479</v>
      </c>
      <c r="L4958" t="s">
        <v>113</v>
      </c>
    </row>
    <row r="4959" spans="1:12" x14ac:dyDescent="0.25">
      <c r="A4959">
        <v>47112606</v>
      </c>
      <c r="B4959" t="s">
        <v>6351</v>
      </c>
      <c r="C4959" t="s">
        <v>2060</v>
      </c>
      <c r="D4959" t="s">
        <v>2523</v>
      </c>
      <c r="E4959" t="s">
        <v>2523</v>
      </c>
      <c r="F4959" t="s">
        <v>4580</v>
      </c>
      <c r="G4959" s="3">
        <v>44987</v>
      </c>
      <c r="H4959" t="s">
        <v>3806</v>
      </c>
      <c r="I4959" t="s">
        <v>26</v>
      </c>
      <c r="J4959" t="s">
        <v>126</v>
      </c>
      <c r="K4959" t="s">
        <v>618</v>
      </c>
      <c r="L4959" t="s">
        <v>113</v>
      </c>
    </row>
    <row r="4960" spans="1:12" x14ac:dyDescent="0.25">
      <c r="A4960">
        <v>47112606</v>
      </c>
      <c r="B4960" t="s">
        <v>6352</v>
      </c>
      <c r="C4960" t="s">
        <v>2060</v>
      </c>
      <c r="D4960" t="s">
        <v>2523</v>
      </c>
      <c r="E4960" t="s">
        <v>2523</v>
      </c>
      <c r="F4960" t="s">
        <v>4580</v>
      </c>
      <c r="G4960" s="3">
        <v>44987</v>
      </c>
      <c r="H4960" t="s">
        <v>3806</v>
      </c>
      <c r="I4960" t="s">
        <v>26</v>
      </c>
      <c r="J4960" t="s">
        <v>126</v>
      </c>
      <c r="K4960" t="s">
        <v>224</v>
      </c>
      <c r="L4960" t="s">
        <v>113</v>
      </c>
    </row>
    <row r="4961" spans="1:12" x14ac:dyDescent="0.25">
      <c r="A4961">
        <v>47112606</v>
      </c>
      <c r="B4961" t="s">
        <v>6353</v>
      </c>
      <c r="C4961" t="s">
        <v>2060</v>
      </c>
      <c r="D4961" t="s">
        <v>2523</v>
      </c>
      <c r="E4961" t="s">
        <v>2523</v>
      </c>
      <c r="F4961" t="s">
        <v>4580</v>
      </c>
      <c r="G4961" s="3">
        <v>44987</v>
      </c>
      <c r="H4961" t="s">
        <v>3806</v>
      </c>
      <c r="I4961" t="s">
        <v>26</v>
      </c>
      <c r="J4961" t="s">
        <v>126</v>
      </c>
      <c r="K4961" t="s">
        <v>258</v>
      </c>
      <c r="L4961" t="s">
        <v>114</v>
      </c>
    </row>
    <row r="4962" spans="1:12" x14ac:dyDescent="0.25">
      <c r="A4962">
        <v>47112606</v>
      </c>
      <c r="B4962" t="s">
        <v>6354</v>
      </c>
      <c r="C4962" t="s">
        <v>2060</v>
      </c>
      <c r="D4962" t="s">
        <v>2523</v>
      </c>
      <c r="E4962" t="s">
        <v>2523</v>
      </c>
      <c r="F4962" t="s">
        <v>4641</v>
      </c>
      <c r="G4962" s="3">
        <v>44994</v>
      </c>
      <c r="H4962" t="s">
        <v>3806</v>
      </c>
      <c r="I4962" t="s">
        <v>26</v>
      </c>
      <c r="J4962" t="s">
        <v>126</v>
      </c>
      <c r="K4962" t="s">
        <v>336</v>
      </c>
      <c r="L4962" t="s">
        <v>114</v>
      </c>
    </row>
    <row r="4963" spans="1:12" x14ac:dyDescent="0.25">
      <c r="A4963">
        <v>47112606</v>
      </c>
      <c r="B4963" t="s">
        <v>6355</v>
      </c>
      <c r="C4963" t="s">
        <v>2060</v>
      </c>
      <c r="D4963" t="s">
        <v>2523</v>
      </c>
      <c r="E4963" t="s">
        <v>2523</v>
      </c>
      <c r="F4963" t="s">
        <v>4687</v>
      </c>
      <c r="G4963" s="3">
        <v>44991</v>
      </c>
      <c r="H4963" t="s">
        <v>3806</v>
      </c>
      <c r="I4963" t="s">
        <v>26</v>
      </c>
      <c r="J4963" t="s">
        <v>126</v>
      </c>
      <c r="K4963" t="s">
        <v>212</v>
      </c>
      <c r="L4963" t="s">
        <v>113</v>
      </c>
    </row>
    <row r="4964" spans="1:12" x14ac:dyDescent="0.25">
      <c r="A4964">
        <v>47112606</v>
      </c>
      <c r="B4964" t="s">
        <v>6356</v>
      </c>
      <c r="C4964" t="s">
        <v>2060</v>
      </c>
      <c r="D4964" t="s">
        <v>2523</v>
      </c>
      <c r="E4964" t="s">
        <v>2523</v>
      </c>
      <c r="F4964" t="s">
        <v>4687</v>
      </c>
      <c r="G4964" s="3">
        <v>44991</v>
      </c>
      <c r="H4964" t="s">
        <v>3806</v>
      </c>
      <c r="I4964" t="s">
        <v>26</v>
      </c>
      <c r="J4964" t="s">
        <v>126</v>
      </c>
      <c r="K4964" t="s">
        <v>258</v>
      </c>
      <c r="L4964" t="s">
        <v>113</v>
      </c>
    </row>
    <row r="4965" spans="1:12" x14ac:dyDescent="0.25">
      <c r="A4965">
        <v>47112606</v>
      </c>
      <c r="B4965" t="s">
        <v>6357</v>
      </c>
      <c r="C4965" t="s">
        <v>2060</v>
      </c>
      <c r="D4965" t="s">
        <v>2523</v>
      </c>
      <c r="E4965" t="s">
        <v>2523</v>
      </c>
      <c r="F4965" t="s">
        <v>4687</v>
      </c>
      <c r="G4965" s="3">
        <v>44991</v>
      </c>
      <c r="H4965" t="s">
        <v>3806</v>
      </c>
      <c r="I4965" t="s">
        <v>26</v>
      </c>
      <c r="J4965" t="s">
        <v>126</v>
      </c>
      <c r="K4965" t="s">
        <v>258</v>
      </c>
      <c r="L4965" t="s">
        <v>114</v>
      </c>
    </row>
    <row r="4966" spans="1:12" x14ac:dyDescent="0.25">
      <c r="A4966">
        <v>47112606</v>
      </c>
      <c r="B4966" t="s">
        <v>6358</v>
      </c>
      <c r="C4966" t="s">
        <v>2060</v>
      </c>
      <c r="D4966" t="s">
        <v>2523</v>
      </c>
      <c r="E4966" t="s">
        <v>2523</v>
      </c>
      <c r="F4966" t="s">
        <v>4641</v>
      </c>
      <c r="G4966" s="3">
        <v>44994</v>
      </c>
      <c r="H4966" t="s">
        <v>3806</v>
      </c>
      <c r="I4966" t="s">
        <v>26</v>
      </c>
      <c r="J4966" t="s">
        <v>126</v>
      </c>
      <c r="K4966" t="s">
        <v>483</v>
      </c>
      <c r="L4966" t="s">
        <v>113</v>
      </c>
    </row>
    <row r="4967" spans="1:12" x14ac:dyDescent="0.25">
      <c r="A4967">
        <v>47112606</v>
      </c>
      <c r="B4967" t="s">
        <v>6359</v>
      </c>
      <c r="C4967" t="s">
        <v>2060</v>
      </c>
      <c r="D4967" t="s">
        <v>2523</v>
      </c>
      <c r="E4967" t="s">
        <v>2523</v>
      </c>
      <c r="F4967" t="s">
        <v>4641</v>
      </c>
      <c r="G4967" s="3">
        <v>44994</v>
      </c>
      <c r="H4967" t="s">
        <v>3806</v>
      </c>
      <c r="I4967" t="s">
        <v>26</v>
      </c>
      <c r="J4967" t="s">
        <v>126</v>
      </c>
      <c r="K4967" t="s">
        <v>795</v>
      </c>
      <c r="L4967" t="s">
        <v>113</v>
      </c>
    </row>
    <row r="4968" spans="1:12" x14ac:dyDescent="0.25">
      <c r="A4968">
        <v>47112606</v>
      </c>
      <c r="B4968" t="s">
        <v>6360</v>
      </c>
      <c r="C4968" t="s">
        <v>2060</v>
      </c>
      <c r="D4968" t="s">
        <v>2523</v>
      </c>
      <c r="E4968" t="s">
        <v>2523</v>
      </c>
      <c r="F4968" t="s">
        <v>4641</v>
      </c>
      <c r="G4968" s="3">
        <v>44994</v>
      </c>
      <c r="H4968" t="s">
        <v>3806</v>
      </c>
      <c r="I4968" t="s">
        <v>26</v>
      </c>
      <c r="J4968" t="s">
        <v>126</v>
      </c>
      <c r="K4968" t="s">
        <v>435</v>
      </c>
      <c r="L4968" t="s">
        <v>113</v>
      </c>
    </row>
    <row r="4969" spans="1:12" x14ac:dyDescent="0.25">
      <c r="A4969">
        <v>47112606</v>
      </c>
      <c r="B4969" t="s">
        <v>6361</v>
      </c>
      <c r="C4969" t="s">
        <v>2060</v>
      </c>
      <c r="D4969" t="s">
        <v>2523</v>
      </c>
      <c r="E4969" t="s">
        <v>2523</v>
      </c>
      <c r="F4969" t="s">
        <v>4641</v>
      </c>
      <c r="G4969" s="3">
        <v>44994</v>
      </c>
      <c r="H4969" t="s">
        <v>3806</v>
      </c>
      <c r="I4969" t="s">
        <v>26</v>
      </c>
      <c r="J4969" t="s">
        <v>126</v>
      </c>
      <c r="K4969" t="s">
        <v>371</v>
      </c>
      <c r="L4969" t="s">
        <v>114</v>
      </c>
    </row>
    <row r="4970" spans="1:12" x14ac:dyDescent="0.25">
      <c r="A4970">
        <v>47112606</v>
      </c>
      <c r="B4970" t="s">
        <v>6362</v>
      </c>
      <c r="C4970" t="s">
        <v>2060</v>
      </c>
      <c r="D4970" t="s">
        <v>2523</v>
      </c>
      <c r="E4970" t="s">
        <v>2523</v>
      </c>
      <c r="F4970" t="s">
        <v>4641</v>
      </c>
      <c r="G4970" s="3">
        <v>44994</v>
      </c>
      <c r="H4970" t="s">
        <v>3806</v>
      </c>
      <c r="I4970" t="s">
        <v>26</v>
      </c>
      <c r="J4970" t="s">
        <v>126</v>
      </c>
      <c r="K4970" t="s">
        <v>618</v>
      </c>
      <c r="L4970" t="s">
        <v>114</v>
      </c>
    </row>
    <row r="4971" spans="1:12" x14ac:dyDescent="0.25">
      <c r="A4971">
        <v>47112606</v>
      </c>
      <c r="B4971" t="s">
        <v>6363</v>
      </c>
      <c r="C4971" t="s">
        <v>2060</v>
      </c>
      <c r="D4971" t="s">
        <v>2523</v>
      </c>
      <c r="E4971" t="s">
        <v>2523</v>
      </c>
      <c r="F4971" t="s">
        <v>4641</v>
      </c>
      <c r="G4971" s="3">
        <v>44994</v>
      </c>
      <c r="H4971" t="s">
        <v>3806</v>
      </c>
      <c r="I4971" t="s">
        <v>26</v>
      </c>
      <c r="J4971" t="s">
        <v>126</v>
      </c>
      <c r="K4971" t="s">
        <v>2188</v>
      </c>
      <c r="L4971" t="s">
        <v>114</v>
      </c>
    </row>
    <row r="4972" spans="1:12" x14ac:dyDescent="0.25">
      <c r="A4972">
        <v>47112606</v>
      </c>
      <c r="B4972" t="s">
        <v>6364</v>
      </c>
      <c r="C4972" t="s">
        <v>2060</v>
      </c>
      <c r="D4972" t="s">
        <v>2523</v>
      </c>
      <c r="E4972" t="s">
        <v>2523</v>
      </c>
      <c r="F4972" t="s">
        <v>4641</v>
      </c>
      <c r="G4972" s="3">
        <v>44994</v>
      </c>
      <c r="H4972" t="s">
        <v>3806</v>
      </c>
      <c r="I4972" t="s">
        <v>26</v>
      </c>
      <c r="J4972" t="s">
        <v>126</v>
      </c>
      <c r="K4972" t="s">
        <v>206</v>
      </c>
      <c r="L4972" t="s">
        <v>114</v>
      </c>
    </row>
    <row r="4973" spans="1:12" x14ac:dyDescent="0.25">
      <c r="A4973">
        <v>47112606</v>
      </c>
      <c r="B4973" t="s">
        <v>6365</v>
      </c>
      <c r="C4973" t="s">
        <v>2060</v>
      </c>
      <c r="D4973" t="s">
        <v>2523</v>
      </c>
      <c r="E4973" t="s">
        <v>2523</v>
      </c>
      <c r="F4973" t="s">
        <v>4641</v>
      </c>
      <c r="G4973" s="3">
        <v>44994</v>
      </c>
      <c r="H4973" t="s">
        <v>3806</v>
      </c>
      <c r="I4973" t="s">
        <v>26</v>
      </c>
      <c r="J4973" t="s">
        <v>126</v>
      </c>
      <c r="K4973" t="s">
        <v>1112</v>
      </c>
      <c r="L4973" t="s">
        <v>113</v>
      </c>
    </row>
    <row r="4974" spans="1:12" x14ac:dyDescent="0.25">
      <c r="A4974">
        <v>47112606</v>
      </c>
      <c r="B4974" t="s">
        <v>6366</v>
      </c>
      <c r="C4974" t="s">
        <v>2060</v>
      </c>
      <c r="D4974" t="s">
        <v>2523</v>
      </c>
      <c r="E4974" t="s">
        <v>2523</v>
      </c>
      <c r="F4974" t="s">
        <v>4693</v>
      </c>
      <c r="G4974" s="3">
        <v>44991</v>
      </c>
      <c r="H4974" t="s">
        <v>3780</v>
      </c>
      <c r="I4974" t="s">
        <v>26</v>
      </c>
      <c r="J4974" t="s">
        <v>126</v>
      </c>
      <c r="K4974" t="s">
        <v>575</v>
      </c>
      <c r="L4974" t="s">
        <v>113</v>
      </c>
    </row>
    <row r="4975" spans="1:12" x14ac:dyDescent="0.25">
      <c r="A4975">
        <v>47112606</v>
      </c>
      <c r="B4975" t="s">
        <v>6367</v>
      </c>
      <c r="C4975" t="s">
        <v>2060</v>
      </c>
      <c r="D4975" t="s">
        <v>2523</v>
      </c>
      <c r="E4975" t="s">
        <v>2523</v>
      </c>
      <c r="F4975" t="s">
        <v>4693</v>
      </c>
      <c r="G4975" s="3">
        <v>44991</v>
      </c>
      <c r="H4975" t="s">
        <v>3780</v>
      </c>
      <c r="I4975" t="s">
        <v>26</v>
      </c>
      <c r="J4975" t="s">
        <v>126</v>
      </c>
      <c r="K4975" t="s">
        <v>224</v>
      </c>
      <c r="L4975" t="s">
        <v>113</v>
      </c>
    </row>
    <row r="4976" spans="1:12" x14ac:dyDescent="0.25">
      <c r="A4976">
        <v>47112606</v>
      </c>
      <c r="B4976" t="s">
        <v>6368</v>
      </c>
      <c r="C4976" t="s">
        <v>2060</v>
      </c>
      <c r="D4976" t="s">
        <v>2523</v>
      </c>
      <c r="E4976" t="s">
        <v>2523</v>
      </c>
      <c r="F4976" t="s">
        <v>4693</v>
      </c>
      <c r="G4976" s="3">
        <v>44991</v>
      </c>
      <c r="H4976" t="s">
        <v>3780</v>
      </c>
      <c r="I4976" t="s">
        <v>26</v>
      </c>
      <c r="J4976" t="s">
        <v>126</v>
      </c>
      <c r="K4976" t="s">
        <v>369</v>
      </c>
      <c r="L4976" t="s">
        <v>113</v>
      </c>
    </row>
    <row r="4977" spans="1:12" x14ac:dyDescent="0.25">
      <c r="A4977">
        <v>47112606</v>
      </c>
      <c r="B4977" t="s">
        <v>6369</v>
      </c>
      <c r="C4977" t="s">
        <v>2060</v>
      </c>
      <c r="D4977" t="s">
        <v>2523</v>
      </c>
      <c r="E4977" t="s">
        <v>2523</v>
      </c>
      <c r="F4977" t="s">
        <v>4693</v>
      </c>
      <c r="G4977" s="3">
        <v>44991</v>
      </c>
      <c r="H4977" t="s">
        <v>3780</v>
      </c>
      <c r="I4977" t="s">
        <v>26</v>
      </c>
      <c r="J4977" t="s">
        <v>126</v>
      </c>
      <c r="K4977" t="s">
        <v>516</v>
      </c>
      <c r="L4977" t="s">
        <v>113</v>
      </c>
    </row>
    <row r="4978" spans="1:12" x14ac:dyDescent="0.25">
      <c r="A4978">
        <v>47112606</v>
      </c>
      <c r="B4978" t="s">
        <v>6370</v>
      </c>
      <c r="C4978" t="s">
        <v>2060</v>
      </c>
      <c r="D4978" t="s">
        <v>2523</v>
      </c>
      <c r="E4978" t="s">
        <v>2523</v>
      </c>
      <c r="F4978" t="s">
        <v>4693</v>
      </c>
      <c r="G4978" s="3">
        <v>44991</v>
      </c>
      <c r="H4978" t="s">
        <v>3780</v>
      </c>
      <c r="I4978" t="s">
        <v>26</v>
      </c>
      <c r="J4978" t="s">
        <v>126</v>
      </c>
      <c r="K4978" t="s">
        <v>212</v>
      </c>
      <c r="L4978" t="s">
        <v>113</v>
      </c>
    </row>
    <row r="4979" spans="1:12" x14ac:dyDescent="0.25">
      <c r="A4979">
        <v>47112606</v>
      </c>
      <c r="B4979" t="s">
        <v>6371</v>
      </c>
      <c r="C4979" t="s">
        <v>2060</v>
      </c>
      <c r="D4979" t="s">
        <v>2523</v>
      </c>
      <c r="E4979" t="s">
        <v>2523</v>
      </c>
      <c r="F4979" t="s">
        <v>4693</v>
      </c>
      <c r="G4979" s="3">
        <v>44991</v>
      </c>
      <c r="H4979" t="s">
        <v>3780</v>
      </c>
      <c r="I4979" t="s">
        <v>26</v>
      </c>
      <c r="J4979" t="s">
        <v>126</v>
      </c>
      <c r="K4979" t="s">
        <v>206</v>
      </c>
      <c r="L4979" t="s">
        <v>113</v>
      </c>
    </row>
    <row r="4980" spans="1:12" x14ac:dyDescent="0.25">
      <c r="A4980">
        <v>47112606</v>
      </c>
      <c r="B4980" t="s">
        <v>6372</v>
      </c>
      <c r="C4980" t="s">
        <v>2060</v>
      </c>
      <c r="D4980" t="s">
        <v>2523</v>
      </c>
      <c r="E4980" t="s">
        <v>2523</v>
      </c>
      <c r="F4980" t="s">
        <v>4641</v>
      </c>
      <c r="G4980" s="3">
        <v>44994</v>
      </c>
      <c r="H4980" t="s">
        <v>3780</v>
      </c>
      <c r="I4980" t="s">
        <v>26</v>
      </c>
      <c r="J4980" t="s">
        <v>126</v>
      </c>
      <c r="K4980" t="s">
        <v>795</v>
      </c>
      <c r="L4980" t="s">
        <v>113</v>
      </c>
    </row>
    <row r="4981" spans="1:12" x14ac:dyDescent="0.25">
      <c r="A4981">
        <v>47112606</v>
      </c>
      <c r="B4981" t="s">
        <v>6373</v>
      </c>
      <c r="C4981" t="s">
        <v>2060</v>
      </c>
      <c r="D4981" t="s">
        <v>2523</v>
      </c>
      <c r="E4981" t="s">
        <v>2523</v>
      </c>
      <c r="F4981" t="s">
        <v>4641</v>
      </c>
      <c r="G4981" s="3">
        <v>44994</v>
      </c>
      <c r="H4981" t="s">
        <v>3780</v>
      </c>
      <c r="I4981" t="s">
        <v>26</v>
      </c>
      <c r="J4981" t="s">
        <v>126</v>
      </c>
      <c r="K4981" t="s">
        <v>359</v>
      </c>
      <c r="L4981" t="s">
        <v>113</v>
      </c>
    </row>
    <row r="4982" spans="1:12" x14ac:dyDescent="0.25">
      <c r="A4982">
        <v>47112606</v>
      </c>
      <c r="B4982" t="s">
        <v>6374</v>
      </c>
      <c r="C4982" t="s">
        <v>2060</v>
      </c>
      <c r="D4982" t="s">
        <v>2523</v>
      </c>
      <c r="E4982" t="s">
        <v>2523</v>
      </c>
      <c r="F4982" t="s">
        <v>4641</v>
      </c>
      <c r="G4982" s="3">
        <v>44994</v>
      </c>
      <c r="H4982" t="s">
        <v>3780</v>
      </c>
      <c r="I4982" t="s">
        <v>26</v>
      </c>
      <c r="J4982" t="s">
        <v>126</v>
      </c>
      <c r="K4982" t="s">
        <v>206</v>
      </c>
      <c r="L4982" t="s">
        <v>113</v>
      </c>
    </row>
    <row r="4983" spans="1:12" x14ac:dyDescent="0.25">
      <c r="A4983">
        <v>47112606</v>
      </c>
      <c r="B4983" t="s">
        <v>6375</v>
      </c>
      <c r="C4983" t="s">
        <v>2060</v>
      </c>
      <c r="D4983" t="s">
        <v>2523</v>
      </c>
      <c r="E4983" t="s">
        <v>2523</v>
      </c>
      <c r="F4983" t="s">
        <v>4641</v>
      </c>
      <c r="G4983" s="3">
        <v>44994</v>
      </c>
      <c r="H4983" t="s">
        <v>3780</v>
      </c>
      <c r="I4983" t="s">
        <v>26</v>
      </c>
      <c r="J4983" t="s">
        <v>126</v>
      </c>
      <c r="K4983" t="s">
        <v>258</v>
      </c>
      <c r="L4983" t="s">
        <v>113</v>
      </c>
    </row>
    <row r="4984" spans="1:12" x14ac:dyDescent="0.25">
      <c r="A4984">
        <v>47112606</v>
      </c>
      <c r="B4984" t="s">
        <v>6376</v>
      </c>
      <c r="C4984" t="s">
        <v>2060</v>
      </c>
      <c r="D4984" t="s">
        <v>2523</v>
      </c>
      <c r="E4984" t="s">
        <v>2523</v>
      </c>
      <c r="F4984" t="s">
        <v>4012</v>
      </c>
      <c r="G4984" s="3">
        <v>45002</v>
      </c>
      <c r="H4984" t="s">
        <v>3780</v>
      </c>
      <c r="I4984" t="s">
        <v>26</v>
      </c>
      <c r="J4984" t="s">
        <v>126</v>
      </c>
      <c r="K4984" t="s">
        <v>184</v>
      </c>
      <c r="L4984" t="s">
        <v>113</v>
      </c>
    </row>
    <row r="4985" spans="1:12" x14ac:dyDescent="0.25">
      <c r="A4985">
        <v>47112606</v>
      </c>
      <c r="B4985" t="s">
        <v>6377</v>
      </c>
      <c r="C4985" t="s">
        <v>2060</v>
      </c>
      <c r="D4985" t="s">
        <v>2523</v>
      </c>
      <c r="E4985" t="s">
        <v>2523</v>
      </c>
      <c r="F4985" t="s">
        <v>4012</v>
      </c>
      <c r="G4985" s="3">
        <v>45002</v>
      </c>
      <c r="H4985" t="s">
        <v>3780</v>
      </c>
      <c r="I4985" t="s">
        <v>26</v>
      </c>
      <c r="J4985" t="s">
        <v>126</v>
      </c>
      <c r="K4985" t="s">
        <v>1112</v>
      </c>
      <c r="L4985" t="s">
        <v>113</v>
      </c>
    </row>
    <row r="4986" spans="1:12" x14ac:dyDescent="0.25">
      <c r="A4986">
        <v>47112606</v>
      </c>
      <c r="B4986" t="s">
        <v>6378</v>
      </c>
      <c r="C4986" t="s">
        <v>2060</v>
      </c>
      <c r="D4986" t="s">
        <v>2523</v>
      </c>
      <c r="E4986" t="s">
        <v>2523</v>
      </c>
      <c r="F4986" t="s">
        <v>4012</v>
      </c>
      <c r="G4986" s="3">
        <v>45002</v>
      </c>
      <c r="H4986" t="s">
        <v>3780</v>
      </c>
      <c r="I4986" t="s">
        <v>26</v>
      </c>
      <c r="J4986" t="s">
        <v>126</v>
      </c>
      <c r="K4986" t="s">
        <v>1088</v>
      </c>
      <c r="L4986" t="s">
        <v>113</v>
      </c>
    </row>
    <row r="4987" spans="1:12" x14ac:dyDescent="0.25">
      <c r="A4987">
        <v>47112606</v>
      </c>
      <c r="B4987" t="s">
        <v>6379</v>
      </c>
      <c r="C4987" t="s">
        <v>2060</v>
      </c>
      <c r="D4987" t="s">
        <v>2523</v>
      </c>
      <c r="E4987" t="s">
        <v>2523</v>
      </c>
      <c r="F4987" t="s">
        <v>4012</v>
      </c>
      <c r="G4987" s="3">
        <v>45002</v>
      </c>
      <c r="H4987" t="s">
        <v>3780</v>
      </c>
      <c r="I4987" t="s">
        <v>26</v>
      </c>
      <c r="J4987" t="s">
        <v>126</v>
      </c>
      <c r="K4987" t="s">
        <v>135</v>
      </c>
      <c r="L4987" t="s">
        <v>113</v>
      </c>
    </row>
    <row r="4988" spans="1:12" x14ac:dyDescent="0.25">
      <c r="A4988">
        <v>47112606</v>
      </c>
      <c r="B4988" t="s">
        <v>6380</v>
      </c>
      <c r="C4988" t="s">
        <v>2060</v>
      </c>
      <c r="D4988" t="s">
        <v>2523</v>
      </c>
      <c r="E4988" t="s">
        <v>2523</v>
      </c>
      <c r="F4988" t="s">
        <v>4012</v>
      </c>
      <c r="G4988" s="3">
        <v>45002</v>
      </c>
      <c r="H4988" t="s">
        <v>3780</v>
      </c>
      <c r="I4988" t="s">
        <v>26</v>
      </c>
      <c r="J4988" t="s">
        <v>126</v>
      </c>
      <c r="K4988" t="s">
        <v>169</v>
      </c>
      <c r="L4988" t="s">
        <v>113</v>
      </c>
    </row>
    <row r="4989" spans="1:12" x14ac:dyDescent="0.25">
      <c r="A4989">
        <v>47112606</v>
      </c>
      <c r="B4989" t="s">
        <v>6381</v>
      </c>
      <c r="C4989" t="s">
        <v>2060</v>
      </c>
      <c r="D4989" t="s">
        <v>2523</v>
      </c>
      <c r="E4989" t="s">
        <v>2523</v>
      </c>
      <c r="F4989" t="s">
        <v>4012</v>
      </c>
      <c r="G4989" s="3">
        <v>44943</v>
      </c>
      <c r="H4989" t="s">
        <v>3780</v>
      </c>
      <c r="I4989" t="s">
        <v>26</v>
      </c>
      <c r="J4989" t="s">
        <v>126</v>
      </c>
      <c r="K4989" t="s">
        <v>212</v>
      </c>
      <c r="L4989" t="s">
        <v>113</v>
      </c>
    </row>
    <row r="4990" spans="1:12" x14ac:dyDescent="0.25">
      <c r="A4990">
        <v>47112606</v>
      </c>
      <c r="B4990" t="s">
        <v>6382</v>
      </c>
      <c r="C4990" t="s">
        <v>2060</v>
      </c>
      <c r="D4990" t="s">
        <v>2523</v>
      </c>
      <c r="E4990" t="s">
        <v>2523</v>
      </c>
      <c r="F4990" t="s">
        <v>4012</v>
      </c>
      <c r="G4990" s="3">
        <v>45002</v>
      </c>
      <c r="H4990" t="s">
        <v>3780</v>
      </c>
      <c r="I4990" t="s">
        <v>26</v>
      </c>
      <c r="J4990" t="s">
        <v>126</v>
      </c>
      <c r="K4990" t="s">
        <v>795</v>
      </c>
      <c r="L4990" t="s">
        <v>113</v>
      </c>
    </row>
    <row r="4991" spans="1:12" x14ac:dyDescent="0.25">
      <c r="A4991">
        <v>47112606</v>
      </c>
      <c r="B4991" t="s">
        <v>6383</v>
      </c>
      <c r="C4991" t="s">
        <v>2060</v>
      </c>
      <c r="D4991" t="s">
        <v>2523</v>
      </c>
      <c r="E4991" t="s">
        <v>2523</v>
      </c>
      <c r="F4991" t="s">
        <v>4593</v>
      </c>
      <c r="G4991" s="3">
        <v>44986</v>
      </c>
      <c r="H4991" t="s">
        <v>3780</v>
      </c>
      <c r="I4991" t="s">
        <v>26</v>
      </c>
      <c r="J4991" t="s">
        <v>126</v>
      </c>
      <c r="K4991" t="s">
        <v>214</v>
      </c>
      <c r="L4991" t="s">
        <v>113</v>
      </c>
    </row>
    <row r="4992" spans="1:12" x14ac:dyDescent="0.25">
      <c r="A4992">
        <v>47112606</v>
      </c>
      <c r="B4992" t="s">
        <v>6384</v>
      </c>
      <c r="C4992" t="s">
        <v>2060</v>
      </c>
      <c r="D4992" t="s">
        <v>2523</v>
      </c>
      <c r="E4992" t="s">
        <v>2523</v>
      </c>
      <c r="F4992" t="s">
        <v>4593</v>
      </c>
      <c r="G4992" s="3">
        <v>44986</v>
      </c>
      <c r="H4992" t="s">
        <v>3780</v>
      </c>
      <c r="I4992" t="s">
        <v>26</v>
      </c>
      <c r="J4992" t="s">
        <v>126</v>
      </c>
      <c r="K4992" t="s">
        <v>214</v>
      </c>
      <c r="L4992" t="s">
        <v>114</v>
      </c>
    </row>
    <row r="4993" spans="1:12" x14ac:dyDescent="0.25">
      <c r="A4993">
        <v>47112606</v>
      </c>
      <c r="B4993" t="s">
        <v>6385</v>
      </c>
      <c r="C4993" t="s">
        <v>2060</v>
      </c>
      <c r="D4993" t="s">
        <v>2523</v>
      </c>
      <c r="E4993" t="s">
        <v>2523</v>
      </c>
      <c r="F4993" t="s">
        <v>4593</v>
      </c>
      <c r="G4993" s="3">
        <v>44986</v>
      </c>
      <c r="H4993" t="s">
        <v>3780</v>
      </c>
      <c r="I4993" t="s">
        <v>26</v>
      </c>
      <c r="J4993" t="s">
        <v>126</v>
      </c>
      <c r="K4993" t="s">
        <v>214</v>
      </c>
      <c r="L4993" t="s">
        <v>113</v>
      </c>
    </row>
    <row r="4994" spans="1:12" x14ac:dyDescent="0.25">
      <c r="A4994">
        <v>47112606</v>
      </c>
      <c r="B4994" t="s">
        <v>6386</v>
      </c>
      <c r="C4994" t="s">
        <v>2060</v>
      </c>
      <c r="D4994" t="s">
        <v>2523</v>
      </c>
      <c r="E4994" t="s">
        <v>2523</v>
      </c>
      <c r="F4994" t="s">
        <v>4593</v>
      </c>
      <c r="G4994" s="3">
        <v>44986</v>
      </c>
      <c r="H4994" t="s">
        <v>3780</v>
      </c>
      <c r="I4994" t="s">
        <v>26</v>
      </c>
      <c r="J4994" t="s">
        <v>126</v>
      </c>
      <c r="K4994" t="s">
        <v>214</v>
      </c>
      <c r="L4994" t="s">
        <v>114</v>
      </c>
    </row>
    <row r="4995" spans="1:12" x14ac:dyDescent="0.25">
      <c r="A4995">
        <v>47112606</v>
      </c>
      <c r="B4995" t="s">
        <v>6387</v>
      </c>
      <c r="C4995" t="s">
        <v>2060</v>
      </c>
      <c r="D4995" t="s">
        <v>2523</v>
      </c>
      <c r="E4995" t="s">
        <v>2523</v>
      </c>
      <c r="F4995" t="s">
        <v>4593</v>
      </c>
      <c r="G4995" s="3">
        <v>44986</v>
      </c>
      <c r="H4995" t="s">
        <v>3780</v>
      </c>
      <c r="I4995" t="s">
        <v>26</v>
      </c>
      <c r="J4995" t="s">
        <v>126</v>
      </c>
      <c r="K4995" t="s">
        <v>214</v>
      </c>
      <c r="L4995" t="s">
        <v>113</v>
      </c>
    </row>
    <row r="4996" spans="1:12" x14ac:dyDescent="0.25">
      <c r="A4996">
        <v>47112606</v>
      </c>
      <c r="B4996" t="s">
        <v>6388</v>
      </c>
      <c r="C4996" t="s">
        <v>2060</v>
      </c>
      <c r="D4996" t="s">
        <v>2523</v>
      </c>
      <c r="E4996" t="s">
        <v>2523</v>
      </c>
      <c r="F4996" t="s">
        <v>4593</v>
      </c>
      <c r="G4996" s="3">
        <v>44986</v>
      </c>
      <c r="H4996" t="s">
        <v>3780</v>
      </c>
      <c r="I4996" t="s">
        <v>26</v>
      </c>
      <c r="J4996" t="s">
        <v>126</v>
      </c>
      <c r="K4996" t="s">
        <v>214</v>
      </c>
      <c r="L4996" t="s">
        <v>114</v>
      </c>
    </row>
    <row r="4997" spans="1:12" x14ac:dyDescent="0.25">
      <c r="A4997">
        <v>47112606</v>
      </c>
      <c r="B4997" t="s">
        <v>6389</v>
      </c>
      <c r="C4997" t="s">
        <v>2060</v>
      </c>
      <c r="D4997" t="s">
        <v>2523</v>
      </c>
      <c r="E4997" t="s">
        <v>2523</v>
      </c>
      <c r="F4997" t="s">
        <v>4593</v>
      </c>
      <c r="G4997" s="3">
        <v>44986</v>
      </c>
      <c r="H4997" t="s">
        <v>3780</v>
      </c>
      <c r="I4997" t="s">
        <v>26</v>
      </c>
      <c r="J4997" t="s">
        <v>126</v>
      </c>
      <c r="K4997" t="s">
        <v>214</v>
      </c>
      <c r="L4997" t="s">
        <v>114</v>
      </c>
    </row>
    <row r="4998" spans="1:12" x14ac:dyDescent="0.25">
      <c r="A4998">
        <v>47112606</v>
      </c>
      <c r="B4998" t="s">
        <v>6390</v>
      </c>
      <c r="C4998" t="s">
        <v>2060</v>
      </c>
      <c r="D4998" t="s">
        <v>2523</v>
      </c>
      <c r="E4998" t="s">
        <v>2523</v>
      </c>
      <c r="F4998" t="s">
        <v>4572</v>
      </c>
      <c r="G4998" s="3">
        <v>44984</v>
      </c>
      <c r="H4998" t="s">
        <v>3806</v>
      </c>
      <c r="I4998" t="s">
        <v>26</v>
      </c>
      <c r="J4998" t="s">
        <v>126</v>
      </c>
      <c r="K4998" t="s">
        <v>143</v>
      </c>
      <c r="L4998" t="s">
        <v>114</v>
      </c>
    </row>
    <row r="4999" spans="1:12" x14ac:dyDescent="0.25">
      <c r="A4999">
        <v>47112606</v>
      </c>
      <c r="B4999" t="s">
        <v>6391</v>
      </c>
      <c r="C4999" t="s">
        <v>2060</v>
      </c>
      <c r="D4999" t="s">
        <v>2523</v>
      </c>
      <c r="E4999" t="s">
        <v>2523</v>
      </c>
      <c r="F4999" t="s">
        <v>4572</v>
      </c>
      <c r="G4999" s="3">
        <v>44984</v>
      </c>
      <c r="H4999" t="s">
        <v>3806</v>
      </c>
      <c r="I4999" t="s">
        <v>26</v>
      </c>
      <c r="J4999" t="s">
        <v>126</v>
      </c>
      <c r="K4999" t="s">
        <v>308</v>
      </c>
      <c r="L4999" t="s">
        <v>114</v>
      </c>
    </row>
    <row r="5000" spans="1:12" x14ac:dyDescent="0.25">
      <c r="A5000">
        <v>47112606</v>
      </c>
      <c r="B5000" t="s">
        <v>6392</v>
      </c>
      <c r="C5000" t="s">
        <v>2060</v>
      </c>
      <c r="D5000" t="s">
        <v>2523</v>
      </c>
      <c r="E5000" t="s">
        <v>2523</v>
      </c>
      <c r="F5000" t="s">
        <v>4572</v>
      </c>
      <c r="G5000" s="3">
        <v>44984</v>
      </c>
      <c r="H5000" t="s">
        <v>3806</v>
      </c>
      <c r="I5000" t="s">
        <v>26</v>
      </c>
      <c r="J5000" t="s">
        <v>126</v>
      </c>
      <c r="K5000" t="s">
        <v>308</v>
      </c>
      <c r="L5000" t="s">
        <v>113</v>
      </c>
    </row>
    <row r="5001" spans="1:12" x14ac:dyDescent="0.25">
      <c r="A5001">
        <v>47112606</v>
      </c>
      <c r="B5001" t="s">
        <v>6393</v>
      </c>
      <c r="C5001" t="s">
        <v>2060</v>
      </c>
      <c r="D5001" t="s">
        <v>2523</v>
      </c>
      <c r="E5001" t="s">
        <v>2523</v>
      </c>
      <c r="F5001" t="s">
        <v>4572</v>
      </c>
      <c r="G5001" s="3">
        <v>44984</v>
      </c>
      <c r="H5001" t="s">
        <v>3806</v>
      </c>
      <c r="I5001" t="s">
        <v>26</v>
      </c>
      <c r="J5001" t="s">
        <v>126</v>
      </c>
      <c r="K5001" t="s">
        <v>258</v>
      </c>
      <c r="L5001" t="s">
        <v>114</v>
      </c>
    </row>
    <row r="5002" spans="1:12" x14ac:dyDescent="0.25">
      <c r="A5002">
        <v>47112606</v>
      </c>
      <c r="B5002" t="s">
        <v>6394</v>
      </c>
      <c r="C5002" t="s">
        <v>2060</v>
      </c>
      <c r="D5002" t="s">
        <v>2523</v>
      </c>
      <c r="E5002" t="s">
        <v>2523</v>
      </c>
      <c r="F5002" t="s">
        <v>4572</v>
      </c>
      <c r="G5002" s="3">
        <v>44984</v>
      </c>
      <c r="H5002" t="s">
        <v>3806</v>
      </c>
      <c r="I5002" t="s">
        <v>26</v>
      </c>
      <c r="J5002" t="s">
        <v>126</v>
      </c>
      <c r="K5002" t="s">
        <v>470</v>
      </c>
      <c r="L5002" t="s">
        <v>114</v>
      </c>
    </row>
    <row r="5003" spans="1:12" x14ac:dyDescent="0.25">
      <c r="A5003">
        <v>47112606</v>
      </c>
      <c r="B5003" t="s">
        <v>6395</v>
      </c>
      <c r="C5003" t="s">
        <v>2060</v>
      </c>
      <c r="D5003" t="s">
        <v>2523</v>
      </c>
      <c r="E5003" t="s">
        <v>2523</v>
      </c>
      <c r="F5003" t="s">
        <v>4572</v>
      </c>
      <c r="G5003" s="3">
        <v>44984</v>
      </c>
      <c r="H5003" t="s">
        <v>3806</v>
      </c>
      <c r="I5003" t="s">
        <v>26</v>
      </c>
      <c r="J5003" t="s">
        <v>126</v>
      </c>
      <c r="K5003" t="s">
        <v>470</v>
      </c>
      <c r="L5003" t="s">
        <v>114</v>
      </c>
    </row>
    <row r="5004" spans="1:12" x14ac:dyDescent="0.25">
      <c r="A5004">
        <v>47112606</v>
      </c>
      <c r="B5004" t="s">
        <v>6396</v>
      </c>
      <c r="C5004" t="s">
        <v>2060</v>
      </c>
      <c r="D5004" t="s">
        <v>2523</v>
      </c>
      <c r="E5004" t="s">
        <v>2523</v>
      </c>
      <c r="F5004" t="s">
        <v>4572</v>
      </c>
      <c r="G5004" s="3">
        <v>44984</v>
      </c>
      <c r="H5004" t="s">
        <v>3806</v>
      </c>
      <c r="I5004" t="s">
        <v>26</v>
      </c>
      <c r="J5004" t="s">
        <v>126</v>
      </c>
      <c r="K5004" t="s">
        <v>516</v>
      </c>
      <c r="L5004" t="s">
        <v>113</v>
      </c>
    </row>
    <row r="5005" spans="1:12" x14ac:dyDescent="0.25">
      <c r="A5005">
        <v>47112606</v>
      </c>
      <c r="B5005" t="s">
        <v>6397</v>
      </c>
      <c r="C5005" t="s">
        <v>2060</v>
      </c>
      <c r="D5005" t="s">
        <v>2523</v>
      </c>
      <c r="E5005" t="s">
        <v>2523</v>
      </c>
      <c r="F5005" t="s">
        <v>4641</v>
      </c>
      <c r="G5005" s="3">
        <v>44994</v>
      </c>
      <c r="H5005" t="s">
        <v>3780</v>
      </c>
      <c r="I5005" t="s">
        <v>26</v>
      </c>
      <c r="J5005" t="s">
        <v>126</v>
      </c>
      <c r="K5005" t="s">
        <v>214</v>
      </c>
      <c r="L5005" t="s">
        <v>113</v>
      </c>
    </row>
    <row r="5006" spans="1:12" x14ac:dyDescent="0.25">
      <c r="A5006">
        <v>47112606</v>
      </c>
      <c r="B5006" t="s">
        <v>6398</v>
      </c>
      <c r="C5006" t="s">
        <v>2060</v>
      </c>
      <c r="D5006" t="s">
        <v>2523</v>
      </c>
      <c r="E5006" t="s">
        <v>2523</v>
      </c>
      <c r="F5006" t="s">
        <v>4641</v>
      </c>
      <c r="G5006" s="3">
        <v>44994</v>
      </c>
      <c r="H5006" t="s">
        <v>3780</v>
      </c>
      <c r="I5006" t="s">
        <v>26</v>
      </c>
      <c r="J5006" t="s">
        <v>126</v>
      </c>
      <c r="K5006" t="s">
        <v>400</v>
      </c>
      <c r="L5006" t="s">
        <v>114</v>
      </c>
    </row>
    <row r="5007" spans="1:12" x14ac:dyDescent="0.25">
      <c r="A5007">
        <v>47112606</v>
      </c>
      <c r="B5007" t="s">
        <v>6399</v>
      </c>
      <c r="C5007" t="s">
        <v>2060</v>
      </c>
      <c r="D5007" t="s">
        <v>2523</v>
      </c>
      <c r="E5007" t="s">
        <v>2523</v>
      </c>
      <c r="F5007" t="s">
        <v>4641</v>
      </c>
      <c r="G5007" s="3">
        <v>44994</v>
      </c>
      <c r="H5007" t="s">
        <v>3780</v>
      </c>
      <c r="I5007" t="s">
        <v>26</v>
      </c>
      <c r="J5007" t="s">
        <v>126</v>
      </c>
      <c r="K5007" t="s">
        <v>822</v>
      </c>
      <c r="L5007" t="s">
        <v>114</v>
      </c>
    </row>
    <row r="5008" spans="1:12" x14ac:dyDescent="0.25">
      <c r="A5008">
        <v>47112606</v>
      </c>
      <c r="B5008" t="s">
        <v>6400</v>
      </c>
      <c r="C5008" t="s">
        <v>2060</v>
      </c>
      <c r="D5008" t="s">
        <v>2523</v>
      </c>
      <c r="E5008" t="s">
        <v>2523</v>
      </c>
      <c r="F5008" t="s">
        <v>4641</v>
      </c>
      <c r="G5008" s="3">
        <v>44994</v>
      </c>
      <c r="H5008" t="s">
        <v>3780</v>
      </c>
      <c r="I5008" t="s">
        <v>26</v>
      </c>
      <c r="J5008" t="s">
        <v>126</v>
      </c>
      <c r="K5008" t="s">
        <v>400</v>
      </c>
      <c r="L5008" t="s">
        <v>113</v>
      </c>
    </row>
    <row r="5009" spans="1:12" x14ac:dyDescent="0.25">
      <c r="A5009">
        <v>47112606</v>
      </c>
      <c r="B5009" t="s">
        <v>6401</v>
      </c>
      <c r="C5009" t="s">
        <v>2060</v>
      </c>
      <c r="D5009" t="s">
        <v>2523</v>
      </c>
      <c r="E5009" t="s">
        <v>2523</v>
      </c>
      <c r="F5009" t="s">
        <v>4641</v>
      </c>
      <c r="G5009" s="3">
        <v>44994</v>
      </c>
      <c r="H5009" t="s">
        <v>3780</v>
      </c>
      <c r="I5009" t="s">
        <v>26</v>
      </c>
      <c r="J5009" t="s">
        <v>126</v>
      </c>
      <c r="K5009" t="s">
        <v>192</v>
      </c>
      <c r="L5009" t="s">
        <v>113</v>
      </c>
    </row>
    <row r="5010" spans="1:12" x14ac:dyDescent="0.25">
      <c r="A5010">
        <v>47112606</v>
      </c>
      <c r="B5010" t="s">
        <v>6402</v>
      </c>
      <c r="C5010" t="s">
        <v>2060</v>
      </c>
      <c r="D5010" t="s">
        <v>2523</v>
      </c>
      <c r="E5010" t="s">
        <v>2523</v>
      </c>
      <c r="F5010" t="s">
        <v>4641</v>
      </c>
      <c r="G5010" s="3">
        <v>44994</v>
      </c>
      <c r="H5010" t="s">
        <v>3780</v>
      </c>
      <c r="I5010" t="s">
        <v>26</v>
      </c>
      <c r="J5010" t="s">
        <v>126</v>
      </c>
      <c r="K5010" t="s">
        <v>202</v>
      </c>
      <c r="L5010" t="s">
        <v>113</v>
      </c>
    </row>
    <row r="5011" spans="1:12" x14ac:dyDescent="0.25">
      <c r="A5011">
        <v>47112606</v>
      </c>
      <c r="B5011" t="s">
        <v>6403</v>
      </c>
      <c r="C5011" t="s">
        <v>2060</v>
      </c>
      <c r="D5011" t="s">
        <v>2523</v>
      </c>
      <c r="E5011" t="s">
        <v>2523</v>
      </c>
      <c r="F5011" t="s">
        <v>4641</v>
      </c>
      <c r="G5011" s="3">
        <v>44994</v>
      </c>
      <c r="H5011" t="s">
        <v>3780</v>
      </c>
      <c r="I5011" t="s">
        <v>26</v>
      </c>
      <c r="J5011" t="s">
        <v>126</v>
      </c>
      <c r="K5011" t="s">
        <v>320</v>
      </c>
      <c r="L5011" t="s">
        <v>113</v>
      </c>
    </row>
    <row r="5012" spans="1:12" x14ac:dyDescent="0.25">
      <c r="A5012">
        <v>47112606</v>
      </c>
      <c r="B5012" t="s">
        <v>6404</v>
      </c>
      <c r="C5012" t="s">
        <v>2060</v>
      </c>
      <c r="D5012" t="s">
        <v>2523</v>
      </c>
      <c r="E5012" t="s">
        <v>2523</v>
      </c>
      <c r="F5012" t="s">
        <v>4641</v>
      </c>
      <c r="G5012" s="3">
        <v>44994</v>
      </c>
      <c r="H5012" t="s">
        <v>3780</v>
      </c>
      <c r="I5012" t="s">
        <v>26</v>
      </c>
      <c r="J5012" t="s">
        <v>126</v>
      </c>
      <c r="K5012" t="s">
        <v>997</v>
      </c>
      <c r="L5012" t="s">
        <v>113</v>
      </c>
    </row>
    <row r="5013" spans="1:12" x14ac:dyDescent="0.25">
      <c r="A5013">
        <v>47112606</v>
      </c>
      <c r="B5013" t="s">
        <v>6405</v>
      </c>
      <c r="C5013" t="s">
        <v>2060</v>
      </c>
      <c r="D5013" t="s">
        <v>2523</v>
      </c>
      <c r="E5013" t="s">
        <v>2523</v>
      </c>
      <c r="F5013" t="s">
        <v>4641</v>
      </c>
      <c r="G5013" s="3">
        <v>44994</v>
      </c>
      <c r="H5013" t="s">
        <v>3780</v>
      </c>
      <c r="I5013" t="s">
        <v>26</v>
      </c>
      <c r="J5013" t="s">
        <v>126</v>
      </c>
      <c r="K5013" t="s">
        <v>249</v>
      </c>
      <c r="L5013" t="s">
        <v>113</v>
      </c>
    </row>
    <row r="5014" spans="1:12" x14ac:dyDescent="0.25">
      <c r="A5014">
        <v>47112606</v>
      </c>
      <c r="B5014" t="s">
        <v>6406</v>
      </c>
      <c r="C5014" t="s">
        <v>2060</v>
      </c>
      <c r="D5014" t="s">
        <v>2523</v>
      </c>
      <c r="E5014" t="s">
        <v>2523</v>
      </c>
      <c r="F5014" t="s">
        <v>4641</v>
      </c>
      <c r="G5014" s="3">
        <v>44994</v>
      </c>
      <c r="H5014" t="s">
        <v>3780</v>
      </c>
      <c r="I5014" t="s">
        <v>26</v>
      </c>
      <c r="J5014" t="s">
        <v>126</v>
      </c>
      <c r="K5014" t="s">
        <v>795</v>
      </c>
      <c r="L5014" t="s">
        <v>113</v>
      </c>
    </row>
    <row r="5015" spans="1:12" x14ac:dyDescent="0.25">
      <c r="A5015">
        <v>47112606</v>
      </c>
      <c r="B5015" t="s">
        <v>6407</v>
      </c>
      <c r="C5015" t="s">
        <v>2060</v>
      </c>
      <c r="D5015" t="s">
        <v>2523</v>
      </c>
      <c r="E5015" t="s">
        <v>2523</v>
      </c>
      <c r="F5015" t="s">
        <v>4641</v>
      </c>
      <c r="G5015" s="3">
        <v>44994</v>
      </c>
      <c r="H5015" t="s">
        <v>3780</v>
      </c>
      <c r="I5015" t="s">
        <v>26</v>
      </c>
      <c r="J5015" t="s">
        <v>126</v>
      </c>
      <c r="K5015" t="s">
        <v>1165</v>
      </c>
      <c r="L5015" t="s">
        <v>113</v>
      </c>
    </row>
    <row r="5016" spans="1:12" x14ac:dyDescent="0.25">
      <c r="A5016">
        <v>47112606</v>
      </c>
      <c r="B5016" t="s">
        <v>6408</v>
      </c>
      <c r="C5016" t="s">
        <v>2060</v>
      </c>
      <c r="D5016" t="s">
        <v>2523</v>
      </c>
      <c r="E5016" t="s">
        <v>2523</v>
      </c>
      <c r="F5016" t="s">
        <v>4641</v>
      </c>
      <c r="G5016" s="3">
        <v>44994</v>
      </c>
      <c r="H5016" t="s">
        <v>3780</v>
      </c>
      <c r="I5016" t="s">
        <v>26</v>
      </c>
      <c r="J5016" t="s">
        <v>126</v>
      </c>
      <c r="K5016" t="s">
        <v>234</v>
      </c>
      <c r="L5016" t="s">
        <v>113</v>
      </c>
    </row>
    <row r="5017" spans="1:12" x14ac:dyDescent="0.25">
      <c r="A5017">
        <v>47112606</v>
      </c>
      <c r="B5017" t="s">
        <v>6409</v>
      </c>
      <c r="C5017" t="s">
        <v>2060</v>
      </c>
      <c r="D5017" t="s">
        <v>2523</v>
      </c>
      <c r="E5017" t="s">
        <v>2523</v>
      </c>
      <c r="F5017" t="s">
        <v>4641</v>
      </c>
      <c r="G5017" s="3">
        <v>44994</v>
      </c>
      <c r="H5017" t="s">
        <v>3780</v>
      </c>
      <c r="I5017" t="s">
        <v>26</v>
      </c>
      <c r="J5017" t="s">
        <v>126</v>
      </c>
      <c r="K5017" t="s">
        <v>202</v>
      </c>
      <c r="L5017" t="s">
        <v>113</v>
      </c>
    </row>
    <row r="5018" spans="1:12" x14ac:dyDescent="0.25">
      <c r="A5018">
        <v>47112606</v>
      </c>
      <c r="B5018" t="s">
        <v>6410</v>
      </c>
      <c r="C5018" t="s">
        <v>2060</v>
      </c>
      <c r="D5018" t="s">
        <v>2523</v>
      </c>
      <c r="E5018" t="s">
        <v>2523</v>
      </c>
      <c r="F5018" t="s">
        <v>4641</v>
      </c>
      <c r="G5018" s="3">
        <v>44994</v>
      </c>
      <c r="H5018" t="s">
        <v>3780</v>
      </c>
      <c r="I5018" t="s">
        <v>26</v>
      </c>
      <c r="J5018" t="s">
        <v>126</v>
      </c>
      <c r="K5018" t="s">
        <v>366</v>
      </c>
      <c r="L5018" t="s">
        <v>113</v>
      </c>
    </row>
    <row r="5019" spans="1:12" x14ac:dyDescent="0.25">
      <c r="A5019">
        <v>47112606</v>
      </c>
      <c r="B5019" t="s">
        <v>6411</v>
      </c>
      <c r="C5019" t="s">
        <v>2060</v>
      </c>
      <c r="D5019" t="s">
        <v>2523</v>
      </c>
      <c r="E5019" t="s">
        <v>2523</v>
      </c>
      <c r="F5019" t="s">
        <v>4641</v>
      </c>
      <c r="G5019" s="3">
        <v>44994</v>
      </c>
      <c r="H5019" t="s">
        <v>3780</v>
      </c>
      <c r="I5019" t="s">
        <v>26</v>
      </c>
      <c r="J5019" t="s">
        <v>126</v>
      </c>
      <c r="K5019" t="s">
        <v>404</v>
      </c>
      <c r="L5019" t="s">
        <v>114</v>
      </c>
    </row>
    <row r="5020" spans="1:12" x14ac:dyDescent="0.25">
      <c r="A5020">
        <v>47112606</v>
      </c>
      <c r="B5020" t="s">
        <v>6412</v>
      </c>
      <c r="C5020" t="s">
        <v>2060</v>
      </c>
      <c r="D5020" t="s">
        <v>2523</v>
      </c>
      <c r="E5020" t="s">
        <v>2523</v>
      </c>
      <c r="F5020" t="s">
        <v>4012</v>
      </c>
      <c r="G5020" s="3">
        <v>45002</v>
      </c>
      <c r="H5020" t="s">
        <v>3780</v>
      </c>
      <c r="I5020" t="s">
        <v>26</v>
      </c>
      <c r="J5020" t="s">
        <v>126</v>
      </c>
      <c r="K5020" t="s">
        <v>371</v>
      </c>
      <c r="L5020" t="s">
        <v>113</v>
      </c>
    </row>
    <row r="5021" spans="1:12" x14ac:dyDescent="0.25">
      <c r="A5021">
        <v>47112606</v>
      </c>
      <c r="B5021" t="s">
        <v>6413</v>
      </c>
      <c r="C5021" t="s">
        <v>2060</v>
      </c>
      <c r="D5021" t="s">
        <v>2523</v>
      </c>
      <c r="E5021" t="s">
        <v>2523</v>
      </c>
      <c r="F5021" t="s">
        <v>4580</v>
      </c>
      <c r="G5021" s="3">
        <v>45006</v>
      </c>
      <c r="H5021" t="s">
        <v>3780</v>
      </c>
      <c r="I5021" t="s">
        <v>26</v>
      </c>
      <c r="J5021" t="s">
        <v>126</v>
      </c>
      <c r="K5021" t="s">
        <v>382</v>
      </c>
      <c r="L5021" t="s">
        <v>114</v>
      </c>
    </row>
    <row r="5022" spans="1:12" x14ac:dyDescent="0.25">
      <c r="A5022">
        <v>47112606</v>
      </c>
      <c r="B5022" t="s">
        <v>6414</v>
      </c>
      <c r="C5022" t="s">
        <v>2060</v>
      </c>
      <c r="D5022" t="s">
        <v>2523</v>
      </c>
      <c r="E5022" t="s">
        <v>2523</v>
      </c>
      <c r="F5022" t="s">
        <v>4580</v>
      </c>
      <c r="G5022" s="3">
        <v>45006</v>
      </c>
      <c r="H5022" t="s">
        <v>3780</v>
      </c>
      <c r="I5022" t="s">
        <v>26</v>
      </c>
      <c r="J5022" t="s">
        <v>126</v>
      </c>
      <c r="K5022" t="s">
        <v>262</v>
      </c>
      <c r="L5022" t="s">
        <v>113</v>
      </c>
    </row>
    <row r="5023" spans="1:12" x14ac:dyDescent="0.25">
      <c r="A5023">
        <v>47112606</v>
      </c>
      <c r="B5023" t="s">
        <v>6415</v>
      </c>
      <c r="C5023" t="s">
        <v>2060</v>
      </c>
      <c r="D5023" t="s">
        <v>2523</v>
      </c>
      <c r="E5023" t="s">
        <v>2523</v>
      </c>
      <c r="F5023" t="s">
        <v>4580</v>
      </c>
      <c r="G5023" s="3">
        <v>45006</v>
      </c>
      <c r="H5023" t="s">
        <v>3780</v>
      </c>
      <c r="I5023" t="s">
        <v>26</v>
      </c>
      <c r="J5023" t="s">
        <v>126</v>
      </c>
      <c r="K5023" t="s">
        <v>479</v>
      </c>
      <c r="L5023" t="s">
        <v>113</v>
      </c>
    </row>
    <row r="5024" spans="1:12" x14ac:dyDescent="0.25">
      <c r="A5024">
        <v>47112606</v>
      </c>
      <c r="B5024" t="s">
        <v>6416</v>
      </c>
      <c r="C5024" t="s">
        <v>2060</v>
      </c>
      <c r="D5024" t="s">
        <v>2523</v>
      </c>
      <c r="E5024" t="s">
        <v>2523</v>
      </c>
      <c r="F5024" t="s">
        <v>4580</v>
      </c>
      <c r="G5024" s="3">
        <v>45006</v>
      </c>
      <c r="H5024" t="s">
        <v>3780</v>
      </c>
      <c r="I5024" t="s">
        <v>26</v>
      </c>
      <c r="J5024" t="s">
        <v>126</v>
      </c>
      <c r="K5024" t="s">
        <v>666</v>
      </c>
      <c r="L5024" t="s">
        <v>113</v>
      </c>
    </row>
    <row r="5025" spans="1:12" x14ac:dyDescent="0.25">
      <c r="A5025">
        <v>47112606</v>
      </c>
      <c r="B5025" t="s">
        <v>6417</v>
      </c>
      <c r="C5025" t="s">
        <v>2060</v>
      </c>
      <c r="D5025" t="s">
        <v>2523</v>
      </c>
      <c r="E5025" t="s">
        <v>2523</v>
      </c>
      <c r="F5025" t="s">
        <v>4580</v>
      </c>
      <c r="G5025" s="3">
        <v>45006</v>
      </c>
      <c r="H5025" t="s">
        <v>3780</v>
      </c>
      <c r="I5025" t="s">
        <v>26</v>
      </c>
      <c r="J5025" t="s">
        <v>126</v>
      </c>
      <c r="K5025" t="s">
        <v>202</v>
      </c>
      <c r="L5025" t="s">
        <v>113</v>
      </c>
    </row>
    <row r="5026" spans="1:12" x14ac:dyDescent="0.25">
      <c r="A5026">
        <v>47112606</v>
      </c>
      <c r="B5026" t="s">
        <v>6418</v>
      </c>
      <c r="C5026" t="s">
        <v>2060</v>
      </c>
      <c r="D5026" t="s">
        <v>2523</v>
      </c>
      <c r="E5026" t="s">
        <v>2523</v>
      </c>
      <c r="F5026" t="s">
        <v>3820</v>
      </c>
      <c r="G5026" s="3">
        <v>44972</v>
      </c>
      <c r="H5026" t="s">
        <v>3806</v>
      </c>
      <c r="I5026" t="s">
        <v>26</v>
      </c>
      <c r="J5026" t="s">
        <v>126</v>
      </c>
      <c r="K5026" t="s">
        <v>470</v>
      </c>
      <c r="L5026" t="s">
        <v>114</v>
      </c>
    </row>
    <row r="5027" spans="1:12" x14ac:dyDescent="0.25">
      <c r="A5027">
        <v>47112606</v>
      </c>
      <c r="B5027" t="s">
        <v>6419</v>
      </c>
      <c r="C5027" t="s">
        <v>2060</v>
      </c>
      <c r="D5027" t="s">
        <v>2523</v>
      </c>
      <c r="E5027" t="s">
        <v>2523</v>
      </c>
      <c r="F5027" t="s">
        <v>3820</v>
      </c>
      <c r="G5027" s="3">
        <v>44972</v>
      </c>
      <c r="H5027" t="s">
        <v>3806</v>
      </c>
      <c r="I5027" t="s">
        <v>26</v>
      </c>
      <c r="J5027" t="s">
        <v>126</v>
      </c>
      <c r="K5027" t="s">
        <v>470</v>
      </c>
      <c r="L5027" t="s">
        <v>113</v>
      </c>
    </row>
    <row r="5028" spans="1:12" x14ac:dyDescent="0.25">
      <c r="A5028">
        <v>47112606</v>
      </c>
      <c r="B5028" t="s">
        <v>6420</v>
      </c>
      <c r="C5028" t="s">
        <v>2060</v>
      </c>
      <c r="D5028" t="s">
        <v>2523</v>
      </c>
      <c r="E5028" t="s">
        <v>2523</v>
      </c>
      <c r="F5028" t="s">
        <v>3820</v>
      </c>
      <c r="G5028" s="3">
        <v>44972</v>
      </c>
      <c r="H5028" t="s">
        <v>3806</v>
      </c>
      <c r="I5028" t="s">
        <v>26</v>
      </c>
      <c r="J5028" t="s">
        <v>126</v>
      </c>
      <c r="K5028" t="s">
        <v>470</v>
      </c>
      <c r="L5028" t="s">
        <v>113</v>
      </c>
    </row>
    <row r="5029" spans="1:12" x14ac:dyDescent="0.25">
      <c r="A5029">
        <v>47112606</v>
      </c>
      <c r="B5029" t="s">
        <v>6421</v>
      </c>
      <c r="C5029" t="s">
        <v>2060</v>
      </c>
      <c r="D5029" t="s">
        <v>2523</v>
      </c>
      <c r="E5029" t="s">
        <v>2523</v>
      </c>
      <c r="F5029" t="s">
        <v>3820</v>
      </c>
      <c r="G5029" s="3">
        <v>44972</v>
      </c>
      <c r="H5029" t="s">
        <v>3806</v>
      </c>
      <c r="I5029" t="s">
        <v>26</v>
      </c>
      <c r="J5029" t="s">
        <v>126</v>
      </c>
      <c r="K5029" t="s">
        <v>470</v>
      </c>
      <c r="L5029" t="s">
        <v>114</v>
      </c>
    </row>
    <row r="5030" spans="1:12" x14ac:dyDescent="0.25">
      <c r="A5030">
        <v>47112606</v>
      </c>
      <c r="B5030" t="s">
        <v>6422</v>
      </c>
      <c r="C5030" t="s">
        <v>2060</v>
      </c>
      <c r="D5030" t="s">
        <v>2523</v>
      </c>
      <c r="E5030" t="s">
        <v>2523</v>
      </c>
      <c r="F5030" t="s">
        <v>3820</v>
      </c>
      <c r="G5030" s="3">
        <v>44972</v>
      </c>
      <c r="H5030" t="s">
        <v>3806</v>
      </c>
      <c r="I5030" t="s">
        <v>26</v>
      </c>
      <c r="J5030" t="s">
        <v>126</v>
      </c>
      <c r="K5030" t="s">
        <v>470</v>
      </c>
      <c r="L5030" t="s">
        <v>113</v>
      </c>
    </row>
    <row r="5031" spans="1:12" x14ac:dyDescent="0.25">
      <c r="A5031">
        <v>47112606</v>
      </c>
      <c r="B5031" t="s">
        <v>6423</v>
      </c>
      <c r="C5031" t="s">
        <v>2060</v>
      </c>
      <c r="D5031" t="s">
        <v>2523</v>
      </c>
      <c r="E5031" t="s">
        <v>2523</v>
      </c>
      <c r="F5031" t="s">
        <v>3820</v>
      </c>
      <c r="G5031" s="3">
        <v>44972</v>
      </c>
      <c r="H5031" t="s">
        <v>3806</v>
      </c>
      <c r="I5031" t="s">
        <v>26</v>
      </c>
      <c r="J5031" t="s">
        <v>126</v>
      </c>
      <c r="K5031" t="s">
        <v>470</v>
      </c>
      <c r="L5031" t="s">
        <v>114</v>
      </c>
    </row>
    <row r="5032" spans="1:12" x14ac:dyDescent="0.25">
      <c r="A5032">
        <v>47112606</v>
      </c>
      <c r="B5032" t="s">
        <v>6424</v>
      </c>
      <c r="C5032" t="s">
        <v>2060</v>
      </c>
      <c r="D5032" t="s">
        <v>2523</v>
      </c>
      <c r="E5032" t="s">
        <v>2523</v>
      </c>
      <c r="F5032" t="s">
        <v>3820</v>
      </c>
      <c r="G5032" s="3">
        <v>44972</v>
      </c>
      <c r="H5032" t="s">
        <v>3806</v>
      </c>
      <c r="I5032" t="s">
        <v>26</v>
      </c>
      <c r="J5032" t="s">
        <v>126</v>
      </c>
      <c r="K5032" t="s">
        <v>470</v>
      </c>
      <c r="L5032" t="s">
        <v>113</v>
      </c>
    </row>
    <row r="5033" spans="1:12" x14ac:dyDescent="0.25">
      <c r="A5033">
        <v>47112606</v>
      </c>
      <c r="B5033" t="s">
        <v>6425</v>
      </c>
      <c r="C5033" t="s">
        <v>2060</v>
      </c>
      <c r="D5033" t="s">
        <v>2523</v>
      </c>
      <c r="E5033" t="s">
        <v>2523</v>
      </c>
      <c r="F5033" t="s">
        <v>3820</v>
      </c>
      <c r="G5033" s="3">
        <v>44972</v>
      </c>
      <c r="H5033" t="s">
        <v>3806</v>
      </c>
      <c r="I5033" t="s">
        <v>26</v>
      </c>
      <c r="J5033" t="s">
        <v>126</v>
      </c>
      <c r="K5033" t="s">
        <v>470</v>
      </c>
      <c r="L5033" t="s">
        <v>114</v>
      </c>
    </row>
    <row r="5034" spans="1:12" x14ac:dyDescent="0.25">
      <c r="A5034">
        <v>47112606</v>
      </c>
      <c r="B5034" t="s">
        <v>6426</v>
      </c>
      <c r="C5034" t="s">
        <v>2060</v>
      </c>
      <c r="D5034" t="s">
        <v>2523</v>
      </c>
      <c r="E5034" t="s">
        <v>2523</v>
      </c>
      <c r="F5034" t="s">
        <v>3805</v>
      </c>
      <c r="G5034" s="3">
        <v>44965</v>
      </c>
      <c r="H5034" t="s">
        <v>3780</v>
      </c>
      <c r="I5034" t="s">
        <v>26</v>
      </c>
      <c r="J5034" t="s">
        <v>335</v>
      </c>
      <c r="K5034" t="s">
        <v>400</v>
      </c>
      <c r="L5034" t="s">
        <v>113</v>
      </c>
    </row>
    <row r="5035" spans="1:12" x14ac:dyDescent="0.25">
      <c r="A5035">
        <v>47112606</v>
      </c>
      <c r="B5035" t="s">
        <v>6427</v>
      </c>
      <c r="C5035" t="s">
        <v>2060</v>
      </c>
      <c r="D5035" t="s">
        <v>2523</v>
      </c>
      <c r="E5035" t="s">
        <v>2523</v>
      </c>
      <c r="F5035" t="s">
        <v>3805</v>
      </c>
      <c r="G5035" s="3">
        <v>44965</v>
      </c>
      <c r="H5035" t="s">
        <v>3780</v>
      </c>
      <c r="I5035" t="s">
        <v>26</v>
      </c>
      <c r="J5035" t="s">
        <v>335</v>
      </c>
      <c r="K5035" t="s">
        <v>470</v>
      </c>
      <c r="L5035" t="s">
        <v>114</v>
      </c>
    </row>
    <row r="5036" spans="1:12" x14ac:dyDescent="0.25">
      <c r="A5036">
        <v>47112606</v>
      </c>
      <c r="B5036" t="s">
        <v>6428</v>
      </c>
      <c r="C5036" t="s">
        <v>2060</v>
      </c>
      <c r="D5036" t="s">
        <v>2523</v>
      </c>
      <c r="E5036" t="s">
        <v>2523</v>
      </c>
      <c r="F5036" t="s">
        <v>3805</v>
      </c>
      <c r="G5036" s="3">
        <v>44965</v>
      </c>
      <c r="H5036" t="s">
        <v>3780</v>
      </c>
      <c r="I5036" t="s">
        <v>26</v>
      </c>
      <c r="J5036" t="s">
        <v>335</v>
      </c>
      <c r="K5036" t="s">
        <v>470</v>
      </c>
      <c r="L5036" t="s">
        <v>114</v>
      </c>
    </row>
    <row r="5037" spans="1:12" x14ac:dyDescent="0.25">
      <c r="A5037">
        <v>47112606</v>
      </c>
      <c r="B5037" t="s">
        <v>6429</v>
      </c>
      <c r="C5037" t="s">
        <v>2060</v>
      </c>
      <c r="D5037" t="s">
        <v>2523</v>
      </c>
      <c r="E5037" t="s">
        <v>2523</v>
      </c>
      <c r="F5037" t="s">
        <v>3805</v>
      </c>
      <c r="G5037" s="3">
        <v>44965</v>
      </c>
      <c r="H5037" t="s">
        <v>3780</v>
      </c>
      <c r="I5037" t="s">
        <v>26</v>
      </c>
      <c r="J5037" t="s">
        <v>335</v>
      </c>
      <c r="K5037" t="s">
        <v>400</v>
      </c>
      <c r="L5037" t="s">
        <v>113</v>
      </c>
    </row>
    <row r="5038" spans="1:12" x14ac:dyDescent="0.25">
      <c r="A5038">
        <v>47112606</v>
      </c>
      <c r="B5038" t="s">
        <v>6430</v>
      </c>
      <c r="C5038" t="s">
        <v>2060</v>
      </c>
      <c r="D5038" t="s">
        <v>2523</v>
      </c>
      <c r="E5038" t="s">
        <v>2523</v>
      </c>
      <c r="F5038" t="s">
        <v>3805</v>
      </c>
      <c r="G5038" s="3">
        <v>44965</v>
      </c>
      <c r="H5038" t="s">
        <v>3780</v>
      </c>
      <c r="I5038" t="s">
        <v>26</v>
      </c>
      <c r="J5038" t="s">
        <v>335</v>
      </c>
      <c r="K5038" t="s">
        <v>400</v>
      </c>
      <c r="L5038" t="s">
        <v>113</v>
      </c>
    </row>
    <row r="5039" spans="1:12" x14ac:dyDescent="0.25">
      <c r="A5039">
        <v>47112606</v>
      </c>
      <c r="B5039" t="s">
        <v>6431</v>
      </c>
      <c r="C5039" t="s">
        <v>2060</v>
      </c>
      <c r="D5039" t="s">
        <v>2523</v>
      </c>
      <c r="E5039" t="s">
        <v>2523</v>
      </c>
      <c r="F5039" t="s">
        <v>4136</v>
      </c>
      <c r="G5039" s="3">
        <v>44965</v>
      </c>
      <c r="H5039" t="s">
        <v>3806</v>
      </c>
      <c r="I5039" t="s">
        <v>26</v>
      </c>
      <c r="J5039" t="s">
        <v>335</v>
      </c>
      <c r="K5039" t="s">
        <v>618</v>
      </c>
      <c r="L5039" t="s">
        <v>113</v>
      </c>
    </row>
    <row r="5040" spans="1:12" x14ac:dyDescent="0.25">
      <c r="A5040">
        <v>47112606</v>
      </c>
      <c r="B5040" t="s">
        <v>6432</v>
      </c>
      <c r="C5040" t="s">
        <v>2060</v>
      </c>
      <c r="D5040" t="s">
        <v>2523</v>
      </c>
      <c r="E5040" t="s">
        <v>2523</v>
      </c>
      <c r="F5040" t="s">
        <v>4136</v>
      </c>
      <c r="G5040" s="3">
        <v>44965</v>
      </c>
      <c r="H5040" t="s">
        <v>3806</v>
      </c>
      <c r="I5040" t="s">
        <v>26</v>
      </c>
      <c r="J5040" t="s">
        <v>335</v>
      </c>
      <c r="K5040" t="s">
        <v>618</v>
      </c>
      <c r="L5040" t="s">
        <v>114</v>
      </c>
    </row>
    <row r="5041" spans="1:12" x14ac:dyDescent="0.25">
      <c r="A5041">
        <v>47112606</v>
      </c>
      <c r="B5041" t="s">
        <v>6433</v>
      </c>
      <c r="C5041" t="s">
        <v>2060</v>
      </c>
      <c r="D5041" t="s">
        <v>2523</v>
      </c>
      <c r="E5041" t="s">
        <v>2523</v>
      </c>
      <c r="F5041" t="s">
        <v>4136</v>
      </c>
      <c r="G5041" s="3">
        <v>44965</v>
      </c>
      <c r="H5041" t="s">
        <v>3806</v>
      </c>
      <c r="I5041" t="s">
        <v>26</v>
      </c>
      <c r="J5041" t="s">
        <v>335</v>
      </c>
      <c r="K5041" t="s">
        <v>618</v>
      </c>
      <c r="L5041" t="s">
        <v>113</v>
      </c>
    </row>
    <row r="5042" spans="1:12" x14ac:dyDescent="0.25">
      <c r="A5042">
        <v>47112606</v>
      </c>
      <c r="B5042" t="s">
        <v>6434</v>
      </c>
      <c r="C5042" t="s">
        <v>2060</v>
      </c>
      <c r="D5042" t="s">
        <v>2523</v>
      </c>
      <c r="E5042" t="s">
        <v>2523</v>
      </c>
      <c r="F5042" t="s">
        <v>4136</v>
      </c>
      <c r="G5042" s="3">
        <v>44965</v>
      </c>
      <c r="H5042" t="s">
        <v>3806</v>
      </c>
      <c r="I5042" t="s">
        <v>26</v>
      </c>
      <c r="J5042" t="s">
        <v>335</v>
      </c>
      <c r="K5042" t="s">
        <v>281</v>
      </c>
      <c r="L5042" t="s">
        <v>113</v>
      </c>
    </row>
    <row r="5043" spans="1:12" x14ac:dyDescent="0.25">
      <c r="A5043">
        <v>47112606</v>
      </c>
      <c r="B5043" t="s">
        <v>6435</v>
      </c>
      <c r="C5043" t="s">
        <v>2060</v>
      </c>
      <c r="D5043" t="s">
        <v>2523</v>
      </c>
      <c r="E5043" t="s">
        <v>2523</v>
      </c>
      <c r="F5043" t="s">
        <v>3779</v>
      </c>
      <c r="G5043" s="3">
        <v>44965</v>
      </c>
      <c r="H5043" t="s">
        <v>3806</v>
      </c>
      <c r="I5043" t="s">
        <v>26</v>
      </c>
      <c r="J5043" t="s">
        <v>335</v>
      </c>
      <c r="K5043" t="s">
        <v>292</v>
      </c>
      <c r="L5043" t="s">
        <v>113</v>
      </c>
    </row>
    <row r="5044" spans="1:12" x14ac:dyDescent="0.25">
      <c r="A5044">
        <v>47112606</v>
      </c>
      <c r="B5044" t="s">
        <v>6436</v>
      </c>
      <c r="C5044" t="s">
        <v>2060</v>
      </c>
      <c r="D5044" t="s">
        <v>2523</v>
      </c>
      <c r="E5044" t="s">
        <v>2523</v>
      </c>
      <c r="F5044" t="s">
        <v>3779</v>
      </c>
      <c r="G5044" s="3">
        <v>44965</v>
      </c>
      <c r="H5044" t="s">
        <v>3806</v>
      </c>
      <c r="I5044" t="s">
        <v>26</v>
      </c>
      <c r="J5044" t="s">
        <v>335</v>
      </c>
      <c r="K5044" t="s">
        <v>1165</v>
      </c>
      <c r="L5044" t="s">
        <v>113</v>
      </c>
    </row>
    <row r="5045" spans="1:12" x14ac:dyDescent="0.25">
      <c r="A5045">
        <v>47112606</v>
      </c>
      <c r="B5045" t="s">
        <v>6437</v>
      </c>
      <c r="C5045" t="s">
        <v>2060</v>
      </c>
      <c r="D5045" t="s">
        <v>2523</v>
      </c>
      <c r="E5045" t="s">
        <v>2523</v>
      </c>
      <c r="F5045" t="s">
        <v>3779</v>
      </c>
      <c r="G5045" s="3">
        <v>44965</v>
      </c>
      <c r="H5045" t="s">
        <v>3806</v>
      </c>
      <c r="I5045" t="s">
        <v>26</v>
      </c>
      <c r="J5045" t="s">
        <v>335</v>
      </c>
      <c r="K5045" t="s">
        <v>593</v>
      </c>
      <c r="L5045" t="s">
        <v>113</v>
      </c>
    </row>
    <row r="5046" spans="1:12" x14ac:dyDescent="0.25">
      <c r="A5046">
        <v>47112606</v>
      </c>
      <c r="B5046" t="s">
        <v>6438</v>
      </c>
      <c r="C5046" t="s">
        <v>2060</v>
      </c>
      <c r="D5046" t="s">
        <v>2523</v>
      </c>
      <c r="E5046" t="s">
        <v>2523</v>
      </c>
      <c r="F5046" t="s">
        <v>3779</v>
      </c>
      <c r="G5046" s="3">
        <v>44965</v>
      </c>
      <c r="H5046" t="s">
        <v>3806</v>
      </c>
      <c r="I5046" t="s">
        <v>26</v>
      </c>
      <c r="J5046" t="s">
        <v>335</v>
      </c>
      <c r="K5046" t="s">
        <v>795</v>
      </c>
      <c r="L5046" t="s">
        <v>113</v>
      </c>
    </row>
    <row r="5047" spans="1:12" x14ac:dyDescent="0.25">
      <c r="A5047">
        <v>47112606</v>
      </c>
      <c r="B5047" t="s">
        <v>6439</v>
      </c>
      <c r="C5047" t="s">
        <v>2060</v>
      </c>
      <c r="D5047" t="s">
        <v>2523</v>
      </c>
      <c r="E5047" t="s">
        <v>2523</v>
      </c>
      <c r="F5047" t="s">
        <v>3801</v>
      </c>
      <c r="G5047" s="3">
        <v>45000</v>
      </c>
      <c r="H5047" t="s">
        <v>3802</v>
      </c>
      <c r="I5047" t="s">
        <v>26</v>
      </c>
      <c r="J5047" t="s">
        <v>126</v>
      </c>
      <c r="K5047" t="s">
        <v>192</v>
      </c>
      <c r="L5047" t="s">
        <v>113</v>
      </c>
    </row>
    <row r="5048" spans="1:12" x14ac:dyDescent="0.25">
      <c r="A5048">
        <v>47112606</v>
      </c>
      <c r="B5048" t="s">
        <v>6440</v>
      </c>
      <c r="C5048" t="s">
        <v>2060</v>
      </c>
      <c r="D5048" t="s">
        <v>2523</v>
      </c>
      <c r="E5048" t="s">
        <v>2523</v>
      </c>
      <c r="F5048" t="s">
        <v>3801</v>
      </c>
      <c r="G5048" s="3">
        <v>45000</v>
      </c>
      <c r="H5048" t="s">
        <v>3802</v>
      </c>
      <c r="I5048" t="s">
        <v>26</v>
      </c>
      <c r="J5048" t="s">
        <v>126</v>
      </c>
      <c r="K5048" t="s">
        <v>387</v>
      </c>
      <c r="L5048" t="s">
        <v>114</v>
      </c>
    </row>
    <row r="5049" spans="1:12" x14ac:dyDescent="0.25">
      <c r="A5049">
        <v>47112606</v>
      </c>
      <c r="B5049" t="s">
        <v>6441</v>
      </c>
      <c r="C5049" t="s">
        <v>2060</v>
      </c>
      <c r="D5049" t="s">
        <v>2523</v>
      </c>
      <c r="E5049" t="s">
        <v>2523</v>
      </c>
      <c r="F5049" t="s">
        <v>3801</v>
      </c>
      <c r="G5049" s="3">
        <v>45000</v>
      </c>
      <c r="H5049" t="s">
        <v>3802</v>
      </c>
      <c r="I5049" t="s">
        <v>26</v>
      </c>
      <c r="J5049" t="s">
        <v>126</v>
      </c>
      <c r="K5049" t="s">
        <v>387</v>
      </c>
      <c r="L5049" t="s">
        <v>113</v>
      </c>
    </row>
    <row r="5050" spans="1:12" x14ac:dyDescent="0.25">
      <c r="A5050">
        <v>47112606</v>
      </c>
      <c r="B5050" t="s">
        <v>6442</v>
      </c>
      <c r="C5050" t="s">
        <v>2060</v>
      </c>
      <c r="D5050" t="s">
        <v>2523</v>
      </c>
      <c r="E5050" t="s">
        <v>2523</v>
      </c>
      <c r="F5050" t="s">
        <v>3801</v>
      </c>
      <c r="G5050" s="3">
        <v>45000</v>
      </c>
      <c r="H5050" t="s">
        <v>3802</v>
      </c>
      <c r="I5050" t="s">
        <v>26</v>
      </c>
      <c r="J5050" t="s">
        <v>126</v>
      </c>
      <c r="K5050" t="s">
        <v>192</v>
      </c>
      <c r="L5050" t="s">
        <v>113</v>
      </c>
    </row>
    <row r="5051" spans="1:12" x14ac:dyDescent="0.25">
      <c r="A5051">
        <v>47112606</v>
      </c>
      <c r="B5051" t="s">
        <v>6443</v>
      </c>
      <c r="C5051" t="s">
        <v>2060</v>
      </c>
      <c r="D5051" t="s">
        <v>2523</v>
      </c>
      <c r="E5051" t="s">
        <v>2523</v>
      </c>
      <c r="F5051" t="s">
        <v>3801</v>
      </c>
      <c r="G5051" s="3">
        <v>45000</v>
      </c>
      <c r="H5051" t="s">
        <v>3802</v>
      </c>
      <c r="I5051" t="s">
        <v>26</v>
      </c>
      <c r="J5051" t="s">
        <v>126</v>
      </c>
      <c r="K5051" t="s">
        <v>387</v>
      </c>
      <c r="L5051" t="s">
        <v>113</v>
      </c>
    </row>
    <row r="5052" spans="1:12" x14ac:dyDescent="0.25">
      <c r="A5052">
        <v>47112606</v>
      </c>
      <c r="B5052" t="s">
        <v>6444</v>
      </c>
      <c r="C5052" t="s">
        <v>2060</v>
      </c>
      <c r="D5052" t="s">
        <v>2523</v>
      </c>
      <c r="E5052" t="s">
        <v>2523</v>
      </c>
      <c r="F5052" t="s">
        <v>3801</v>
      </c>
      <c r="G5052" s="3">
        <v>45000</v>
      </c>
      <c r="H5052" t="s">
        <v>3802</v>
      </c>
      <c r="I5052" t="s">
        <v>26</v>
      </c>
      <c r="J5052" t="s">
        <v>126</v>
      </c>
      <c r="K5052" t="s">
        <v>192</v>
      </c>
      <c r="L5052" t="s">
        <v>114</v>
      </c>
    </row>
    <row r="5053" spans="1:12" x14ac:dyDescent="0.25">
      <c r="A5053">
        <v>47112606</v>
      </c>
      <c r="B5053" t="s">
        <v>6445</v>
      </c>
      <c r="C5053" t="s">
        <v>2060</v>
      </c>
      <c r="D5053" t="s">
        <v>2523</v>
      </c>
      <c r="E5053" t="s">
        <v>2523</v>
      </c>
      <c r="F5053" t="s">
        <v>3801</v>
      </c>
      <c r="G5053" s="3">
        <v>45000</v>
      </c>
      <c r="H5053" t="s">
        <v>3802</v>
      </c>
      <c r="I5053" t="s">
        <v>26</v>
      </c>
      <c r="J5053" t="s">
        <v>126</v>
      </c>
      <c r="K5053" t="s">
        <v>387</v>
      </c>
      <c r="L5053" t="s">
        <v>114</v>
      </c>
    </row>
    <row r="5054" spans="1:12" x14ac:dyDescent="0.25">
      <c r="A5054">
        <v>47112606</v>
      </c>
      <c r="B5054" t="s">
        <v>6446</v>
      </c>
      <c r="C5054" t="s">
        <v>2060</v>
      </c>
      <c r="D5054" t="s">
        <v>2523</v>
      </c>
      <c r="E5054" t="s">
        <v>2523</v>
      </c>
      <c r="F5054" t="s">
        <v>3801</v>
      </c>
      <c r="G5054" s="3">
        <v>45000</v>
      </c>
      <c r="H5054" t="s">
        <v>3802</v>
      </c>
      <c r="I5054" t="s">
        <v>26</v>
      </c>
      <c r="J5054" t="s">
        <v>126</v>
      </c>
      <c r="K5054" t="s">
        <v>387</v>
      </c>
      <c r="L5054" t="s">
        <v>113</v>
      </c>
    </row>
    <row r="5055" spans="1:12" x14ac:dyDescent="0.25">
      <c r="A5055">
        <v>47112606</v>
      </c>
      <c r="B5055" t="s">
        <v>6447</v>
      </c>
      <c r="C5055" t="s">
        <v>2060</v>
      </c>
      <c r="D5055" t="s">
        <v>2523</v>
      </c>
      <c r="E5055" t="s">
        <v>2523</v>
      </c>
      <c r="F5055" t="s">
        <v>3801</v>
      </c>
      <c r="G5055" s="3">
        <v>45000</v>
      </c>
      <c r="H5055" t="s">
        <v>3802</v>
      </c>
      <c r="I5055" t="s">
        <v>26</v>
      </c>
      <c r="J5055" t="s">
        <v>126</v>
      </c>
      <c r="K5055" t="s">
        <v>387</v>
      </c>
      <c r="L5055" t="s">
        <v>114</v>
      </c>
    </row>
    <row r="5056" spans="1:12" x14ac:dyDescent="0.25">
      <c r="A5056">
        <v>47112606</v>
      </c>
      <c r="B5056" t="s">
        <v>6448</v>
      </c>
      <c r="C5056" t="s">
        <v>2060</v>
      </c>
      <c r="D5056" t="s">
        <v>2523</v>
      </c>
      <c r="E5056" t="s">
        <v>2523</v>
      </c>
      <c r="F5056" t="s">
        <v>3801</v>
      </c>
      <c r="G5056" s="3">
        <v>45000</v>
      </c>
      <c r="H5056" t="s">
        <v>3802</v>
      </c>
      <c r="I5056" t="s">
        <v>26</v>
      </c>
      <c r="J5056" t="s">
        <v>126</v>
      </c>
      <c r="K5056" t="s">
        <v>387</v>
      </c>
      <c r="L5056" t="s">
        <v>113</v>
      </c>
    </row>
    <row r="5057" spans="1:12" x14ac:dyDescent="0.25">
      <c r="A5057">
        <v>47112606</v>
      </c>
      <c r="B5057" t="s">
        <v>6449</v>
      </c>
      <c r="C5057" t="s">
        <v>2060</v>
      </c>
      <c r="D5057" t="s">
        <v>2523</v>
      </c>
      <c r="E5057" t="s">
        <v>2523</v>
      </c>
      <c r="F5057" t="s">
        <v>3801</v>
      </c>
      <c r="G5057" s="3">
        <v>45000</v>
      </c>
      <c r="H5057" t="s">
        <v>3802</v>
      </c>
      <c r="I5057" t="s">
        <v>26</v>
      </c>
      <c r="J5057" t="s">
        <v>126</v>
      </c>
      <c r="K5057" t="s">
        <v>822</v>
      </c>
      <c r="L5057" t="s">
        <v>113</v>
      </c>
    </row>
    <row r="5058" spans="1:12" x14ac:dyDescent="0.25">
      <c r="A5058">
        <v>47112606</v>
      </c>
      <c r="B5058" t="s">
        <v>6450</v>
      </c>
      <c r="C5058" t="s">
        <v>2060</v>
      </c>
      <c r="D5058" t="s">
        <v>2523</v>
      </c>
      <c r="E5058" t="s">
        <v>2523</v>
      </c>
      <c r="F5058" t="s">
        <v>3801</v>
      </c>
      <c r="G5058" s="3">
        <v>45000</v>
      </c>
      <c r="H5058" t="s">
        <v>3802</v>
      </c>
      <c r="I5058" t="s">
        <v>26</v>
      </c>
      <c r="J5058" t="s">
        <v>126</v>
      </c>
      <c r="K5058" t="s">
        <v>192</v>
      </c>
      <c r="L5058" t="s">
        <v>114</v>
      </c>
    </row>
    <row r="5059" spans="1:12" x14ac:dyDescent="0.25">
      <c r="A5059">
        <v>47112606</v>
      </c>
      <c r="B5059" t="s">
        <v>6451</v>
      </c>
      <c r="C5059" t="s">
        <v>2060</v>
      </c>
      <c r="D5059" t="s">
        <v>2523</v>
      </c>
      <c r="E5059" t="s">
        <v>2523</v>
      </c>
      <c r="F5059" t="s">
        <v>3801</v>
      </c>
      <c r="G5059" s="3">
        <v>45000</v>
      </c>
      <c r="H5059" t="s">
        <v>3802</v>
      </c>
      <c r="I5059" t="s">
        <v>26</v>
      </c>
      <c r="J5059" t="s">
        <v>126</v>
      </c>
      <c r="K5059" t="s">
        <v>192</v>
      </c>
      <c r="L5059" t="s">
        <v>114</v>
      </c>
    </row>
    <row r="5060" spans="1:12" x14ac:dyDescent="0.25">
      <c r="A5060">
        <v>47112606</v>
      </c>
      <c r="B5060" t="s">
        <v>6452</v>
      </c>
      <c r="C5060" t="s">
        <v>2060</v>
      </c>
      <c r="D5060" t="s">
        <v>2523</v>
      </c>
      <c r="E5060" t="s">
        <v>2523</v>
      </c>
      <c r="F5060" t="s">
        <v>4693</v>
      </c>
      <c r="G5060" s="3">
        <v>44991</v>
      </c>
      <c r="H5060" t="s">
        <v>3806</v>
      </c>
      <c r="I5060" t="s">
        <v>26</v>
      </c>
      <c r="J5060" t="s">
        <v>126</v>
      </c>
      <c r="K5060" t="s">
        <v>169</v>
      </c>
      <c r="L5060" t="s">
        <v>113</v>
      </c>
    </row>
    <row r="5061" spans="1:12" x14ac:dyDescent="0.25">
      <c r="A5061">
        <v>47112606</v>
      </c>
      <c r="B5061" t="s">
        <v>6453</v>
      </c>
      <c r="C5061" t="s">
        <v>2060</v>
      </c>
      <c r="D5061" t="s">
        <v>2523</v>
      </c>
      <c r="E5061" t="s">
        <v>2523</v>
      </c>
      <c r="F5061" t="s">
        <v>4693</v>
      </c>
      <c r="G5061" s="3">
        <v>44991</v>
      </c>
      <c r="H5061" t="s">
        <v>3806</v>
      </c>
      <c r="I5061" t="s">
        <v>26</v>
      </c>
      <c r="J5061" t="s">
        <v>126</v>
      </c>
      <c r="K5061" t="s">
        <v>308</v>
      </c>
      <c r="L5061" t="s">
        <v>113</v>
      </c>
    </row>
    <row r="5062" spans="1:12" x14ac:dyDescent="0.25">
      <c r="A5062">
        <v>47112606</v>
      </c>
      <c r="B5062" t="s">
        <v>6454</v>
      </c>
      <c r="C5062" t="s">
        <v>2060</v>
      </c>
      <c r="D5062" t="s">
        <v>2523</v>
      </c>
      <c r="E5062" t="s">
        <v>2523</v>
      </c>
      <c r="F5062" t="s">
        <v>4693</v>
      </c>
      <c r="G5062" s="3">
        <v>44991</v>
      </c>
      <c r="H5062" t="s">
        <v>3806</v>
      </c>
      <c r="I5062" t="s">
        <v>26</v>
      </c>
      <c r="J5062" t="s">
        <v>126</v>
      </c>
      <c r="K5062" t="s">
        <v>249</v>
      </c>
      <c r="L5062" t="s">
        <v>114</v>
      </c>
    </row>
    <row r="5063" spans="1:12" x14ac:dyDescent="0.25">
      <c r="A5063">
        <v>47112606</v>
      </c>
      <c r="B5063" t="s">
        <v>6455</v>
      </c>
      <c r="C5063" t="s">
        <v>2060</v>
      </c>
      <c r="D5063" t="s">
        <v>2523</v>
      </c>
      <c r="E5063" t="s">
        <v>2523</v>
      </c>
      <c r="F5063" t="s">
        <v>4693</v>
      </c>
      <c r="G5063" s="3">
        <v>44991</v>
      </c>
      <c r="H5063" t="s">
        <v>3806</v>
      </c>
      <c r="I5063" t="s">
        <v>26</v>
      </c>
      <c r="J5063" t="s">
        <v>126</v>
      </c>
      <c r="K5063" t="s">
        <v>795</v>
      </c>
      <c r="L5063" t="s">
        <v>113</v>
      </c>
    </row>
    <row r="5064" spans="1:12" x14ac:dyDescent="0.25">
      <c r="A5064">
        <v>47112606</v>
      </c>
      <c r="B5064" t="s">
        <v>6456</v>
      </c>
      <c r="C5064" t="s">
        <v>2060</v>
      </c>
      <c r="D5064" t="s">
        <v>2523</v>
      </c>
      <c r="E5064" t="s">
        <v>2523</v>
      </c>
      <c r="F5064" t="s">
        <v>4693</v>
      </c>
      <c r="G5064" s="3">
        <v>44991</v>
      </c>
      <c r="H5064" t="s">
        <v>3806</v>
      </c>
      <c r="I5064" t="s">
        <v>26</v>
      </c>
      <c r="J5064" t="s">
        <v>126</v>
      </c>
      <c r="K5064" t="s">
        <v>135</v>
      </c>
      <c r="L5064" t="s">
        <v>114</v>
      </c>
    </row>
    <row r="5065" spans="1:12" x14ac:dyDescent="0.25">
      <c r="A5065">
        <v>47112606</v>
      </c>
      <c r="B5065" t="s">
        <v>6457</v>
      </c>
      <c r="C5065" t="s">
        <v>2060</v>
      </c>
      <c r="D5065" t="s">
        <v>2523</v>
      </c>
      <c r="E5065" t="s">
        <v>2523</v>
      </c>
      <c r="F5065" t="s">
        <v>4693</v>
      </c>
      <c r="G5065" s="3">
        <v>44991</v>
      </c>
      <c r="H5065" t="s">
        <v>3806</v>
      </c>
      <c r="I5065" t="s">
        <v>26</v>
      </c>
      <c r="J5065" t="s">
        <v>126</v>
      </c>
      <c r="K5065" t="s">
        <v>359</v>
      </c>
      <c r="L5065" t="s">
        <v>114</v>
      </c>
    </row>
    <row r="5066" spans="1:12" x14ac:dyDescent="0.25">
      <c r="A5066">
        <v>47112606</v>
      </c>
      <c r="B5066" t="s">
        <v>6458</v>
      </c>
      <c r="C5066" t="s">
        <v>2060</v>
      </c>
      <c r="D5066" t="s">
        <v>2523</v>
      </c>
      <c r="E5066" t="s">
        <v>2523</v>
      </c>
      <c r="F5066" t="s">
        <v>4693</v>
      </c>
      <c r="G5066" s="3">
        <v>44991</v>
      </c>
      <c r="H5066" t="s">
        <v>3806</v>
      </c>
      <c r="I5066" t="s">
        <v>26</v>
      </c>
      <c r="J5066" t="s">
        <v>126</v>
      </c>
      <c r="K5066" t="s">
        <v>575</v>
      </c>
      <c r="L5066" t="s">
        <v>113</v>
      </c>
    </row>
    <row r="5067" spans="1:12" x14ac:dyDescent="0.25">
      <c r="A5067">
        <v>47112606</v>
      </c>
      <c r="B5067" t="s">
        <v>6459</v>
      </c>
      <c r="C5067" t="s">
        <v>2060</v>
      </c>
      <c r="D5067" t="s">
        <v>2523</v>
      </c>
      <c r="E5067" t="s">
        <v>2523</v>
      </c>
      <c r="F5067" t="s">
        <v>4693</v>
      </c>
      <c r="G5067" s="3">
        <v>44991</v>
      </c>
      <c r="H5067" t="s">
        <v>3806</v>
      </c>
      <c r="I5067" t="s">
        <v>26</v>
      </c>
      <c r="J5067" t="s">
        <v>126</v>
      </c>
      <c r="K5067" t="s">
        <v>224</v>
      </c>
      <c r="L5067" t="s">
        <v>113</v>
      </c>
    </row>
    <row r="5068" spans="1:12" x14ac:dyDescent="0.25">
      <c r="A5068">
        <v>47112606</v>
      </c>
      <c r="B5068" t="s">
        <v>6460</v>
      </c>
      <c r="C5068" t="s">
        <v>2060</v>
      </c>
      <c r="D5068" t="s">
        <v>2523</v>
      </c>
      <c r="E5068" t="s">
        <v>2523</v>
      </c>
      <c r="F5068" t="s">
        <v>4012</v>
      </c>
      <c r="G5068" s="3">
        <v>45002</v>
      </c>
      <c r="H5068" t="s">
        <v>3806</v>
      </c>
      <c r="I5068" t="s">
        <v>26</v>
      </c>
      <c r="J5068" t="s">
        <v>126</v>
      </c>
      <c r="K5068" t="s">
        <v>524</v>
      </c>
      <c r="L5068" t="s">
        <v>114</v>
      </c>
    </row>
    <row r="5069" spans="1:12" x14ac:dyDescent="0.25">
      <c r="A5069">
        <v>47112606</v>
      </c>
      <c r="B5069" t="s">
        <v>6461</v>
      </c>
      <c r="C5069" t="s">
        <v>2060</v>
      </c>
      <c r="D5069" t="s">
        <v>2523</v>
      </c>
      <c r="E5069" t="s">
        <v>2523</v>
      </c>
      <c r="F5069" t="s">
        <v>4012</v>
      </c>
      <c r="G5069" s="3">
        <v>45002</v>
      </c>
      <c r="H5069" t="s">
        <v>3806</v>
      </c>
      <c r="I5069" t="s">
        <v>26</v>
      </c>
      <c r="J5069" t="s">
        <v>126</v>
      </c>
      <c r="K5069" t="s">
        <v>466</v>
      </c>
      <c r="L5069" t="s">
        <v>114</v>
      </c>
    </row>
    <row r="5070" spans="1:12" x14ac:dyDescent="0.25">
      <c r="A5070">
        <v>47112606</v>
      </c>
      <c r="B5070" t="s">
        <v>6462</v>
      </c>
      <c r="C5070" t="s">
        <v>2060</v>
      </c>
      <c r="D5070" t="s">
        <v>2523</v>
      </c>
      <c r="E5070" t="s">
        <v>2523</v>
      </c>
      <c r="F5070" t="s">
        <v>4012</v>
      </c>
      <c r="G5070" s="3">
        <v>45002</v>
      </c>
      <c r="H5070" t="s">
        <v>3806</v>
      </c>
      <c r="I5070" t="s">
        <v>26</v>
      </c>
      <c r="J5070" t="s">
        <v>126</v>
      </c>
      <c r="K5070" t="s">
        <v>466</v>
      </c>
      <c r="L5070" t="s">
        <v>114</v>
      </c>
    </row>
    <row r="5071" spans="1:12" x14ac:dyDescent="0.25">
      <c r="A5071">
        <v>47112606</v>
      </c>
      <c r="B5071" t="s">
        <v>6463</v>
      </c>
      <c r="C5071" t="s">
        <v>2060</v>
      </c>
      <c r="D5071" t="s">
        <v>2523</v>
      </c>
      <c r="E5071" t="s">
        <v>2523</v>
      </c>
      <c r="F5071" t="s">
        <v>4012</v>
      </c>
      <c r="G5071" s="3">
        <v>45002</v>
      </c>
      <c r="H5071" t="s">
        <v>3806</v>
      </c>
      <c r="I5071" t="s">
        <v>26</v>
      </c>
      <c r="J5071" t="s">
        <v>126</v>
      </c>
      <c r="K5071" t="s">
        <v>795</v>
      </c>
      <c r="L5071" t="s">
        <v>113</v>
      </c>
    </row>
    <row r="5072" spans="1:12" x14ac:dyDescent="0.25">
      <c r="A5072">
        <v>47112606</v>
      </c>
      <c r="B5072" t="s">
        <v>6464</v>
      </c>
      <c r="C5072" t="s">
        <v>2060</v>
      </c>
      <c r="D5072" t="s">
        <v>2523</v>
      </c>
      <c r="E5072" t="s">
        <v>2523</v>
      </c>
      <c r="F5072" t="s">
        <v>4012</v>
      </c>
      <c r="G5072" s="3">
        <v>45002</v>
      </c>
      <c r="H5072" t="s">
        <v>3806</v>
      </c>
      <c r="I5072" t="s">
        <v>26</v>
      </c>
      <c r="J5072" t="s">
        <v>126</v>
      </c>
      <c r="K5072" t="s">
        <v>249</v>
      </c>
      <c r="L5072" t="s">
        <v>113</v>
      </c>
    </row>
    <row r="5073" spans="1:12" x14ac:dyDescent="0.25">
      <c r="A5073">
        <v>47112606</v>
      </c>
      <c r="B5073" t="s">
        <v>6465</v>
      </c>
      <c r="C5073" t="s">
        <v>2060</v>
      </c>
      <c r="D5073" t="s">
        <v>2523</v>
      </c>
      <c r="E5073" t="s">
        <v>2523</v>
      </c>
      <c r="F5073" t="s">
        <v>4593</v>
      </c>
      <c r="G5073" s="3">
        <v>44986</v>
      </c>
      <c r="H5073" t="s">
        <v>3806</v>
      </c>
      <c r="I5073" t="s">
        <v>26</v>
      </c>
      <c r="J5073" t="s">
        <v>126</v>
      </c>
      <c r="K5073" t="s">
        <v>400</v>
      </c>
      <c r="L5073" t="s">
        <v>114</v>
      </c>
    </row>
    <row r="5074" spans="1:12" x14ac:dyDescent="0.25">
      <c r="A5074">
        <v>47112606</v>
      </c>
      <c r="B5074" t="s">
        <v>6466</v>
      </c>
      <c r="C5074" t="s">
        <v>2060</v>
      </c>
      <c r="D5074" t="s">
        <v>2523</v>
      </c>
      <c r="E5074" t="s">
        <v>2523</v>
      </c>
      <c r="F5074" t="s">
        <v>2524</v>
      </c>
      <c r="G5074" s="3">
        <v>44797</v>
      </c>
      <c r="H5074" t="s">
        <v>2525</v>
      </c>
      <c r="I5074" t="s">
        <v>26</v>
      </c>
      <c r="J5074" t="s">
        <v>126</v>
      </c>
      <c r="K5074" t="s">
        <v>258</v>
      </c>
      <c r="L5074" t="s">
        <v>113</v>
      </c>
    </row>
    <row r="5075" spans="1:12" x14ac:dyDescent="0.25">
      <c r="A5075">
        <v>47112606</v>
      </c>
      <c r="B5075" t="s">
        <v>6467</v>
      </c>
      <c r="C5075" t="s">
        <v>2060</v>
      </c>
      <c r="D5075" t="s">
        <v>2523</v>
      </c>
      <c r="E5075" t="s">
        <v>2523</v>
      </c>
      <c r="F5075" t="s">
        <v>4593</v>
      </c>
      <c r="G5075" s="3">
        <v>44986</v>
      </c>
      <c r="H5075" t="s">
        <v>3806</v>
      </c>
      <c r="I5075" t="s">
        <v>26</v>
      </c>
      <c r="J5075" t="s">
        <v>126</v>
      </c>
      <c r="K5075" t="s">
        <v>400</v>
      </c>
      <c r="L5075" t="s">
        <v>114</v>
      </c>
    </row>
    <row r="5076" spans="1:12" x14ac:dyDescent="0.25">
      <c r="A5076">
        <v>47112606</v>
      </c>
      <c r="B5076" t="s">
        <v>6468</v>
      </c>
      <c r="C5076" t="s">
        <v>2060</v>
      </c>
      <c r="D5076" t="s">
        <v>2523</v>
      </c>
      <c r="E5076" t="s">
        <v>2523</v>
      </c>
      <c r="F5076" t="s">
        <v>4593</v>
      </c>
      <c r="G5076" s="3">
        <v>44986</v>
      </c>
      <c r="H5076" t="s">
        <v>3806</v>
      </c>
      <c r="I5076" t="s">
        <v>26</v>
      </c>
      <c r="J5076" t="s">
        <v>126</v>
      </c>
      <c r="K5076" t="s">
        <v>400</v>
      </c>
      <c r="L5076" t="s">
        <v>113</v>
      </c>
    </row>
    <row r="5077" spans="1:12" x14ac:dyDescent="0.25">
      <c r="A5077">
        <v>47112606</v>
      </c>
      <c r="B5077" t="s">
        <v>6469</v>
      </c>
      <c r="C5077" t="s">
        <v>2060</v>
      </c>
      <c r="D5077" t="s">
        <v>2523</v>
      </c>
      <c r="E5077" t="s">
        <v>2523</v>
      </c>
      <c r="F5077" t="s">
        <v>4593</v>
      </c>
      <c r="G5077" s="3">
        <v>44986</v>
      </c>
      <c r="H5077" t="s">
        <v>3806</v>
      </c>
      <c r="I5077" t="s">
        <v>26</v>
      </c>
      <c r="J5077" t="s">
        <v>126</v>
      </c>
      <c r="K5077" t="s">
        <v>400</v>
      </c>
      <c r="L5077" t="s">
        <v>114</v>
      </c>
    </row>
    <row r="5078" spans="1:12" x14ac:dyDescent="0.25">
      <c r="A5078">
        <v>47112606</v>
      </c>
      <c r="B5078" t="s">
        <v>6470</v>
      </c>
      <c r="C5078" t="s">
        <v>2060</v>
      </c>
      <c r="D5078" t="s">
        <v>2523</v>
      </c>
      <c r="E5078" t="s">
        <v>2523</v>
      </c>
      <c r="F5078" t="s">
        <v>4593</v>
      </c>
      <c r="G5078" s="3">
        <v>44986</v>
      </c>
      <c r="H5078" t="s">
        <v>3806</v>
      </c>
      <c r="I5078" t="s">
        <v>26</v>
      </c>
      <c r="J5078" t="s">
        <v>126</v>
      </c>
      <c r="K5078" t="s">
        <v>400</v>
      </c>
      <c r="L5078" t="s">
        <v>114</v>
      </c>
    </row>
    <row r="5079" spans="1:12" x14ac:dyDescent="0.25">
      <c r="A5079">
        <v>47112606</v>
      </c>
      <c r="B5079" t="s">
        <v>6471</v>
      </c>
      <c r="C5079" t="s">
        <v>2060</v>
      </c>
      <c r="D5079" t="s">
        <v>2523</v>
      </c>
      <c r="E5079" t="s">
        <v>2523</v>
      </c>
      <c r="F5079" t="s">
        <v>4593</v>
      </c>
      <c r="G5079" s="3">
        <v>44986</v>
      </c>
      <c r="H5079" t="s">
        <v>3806</v>
      </c>
      <c r="I5079" t="s">
        <v>26</v>
      </c>
      <c r="J5079" t="s">
        <v>126</v>
      </c>
      <c r="K5079" t="s">
        <v>400</v>
      </c>
      <c r="L5079" t="s">
        <v>113</v>
      </c>
    </row>
    <row r="5080" spans="1:12" x14ac:dyDescent="0.25">
      <c r="A5080">
        <v>47112606</v>
      </c>
      <c r="B5080" t="s">
        <v>6472</v>
      </c>
      <c r="C5080" t="s">
        <v>2060</v>
      </c>
      <c r="D5080" t="s">
        <v>2523</v>
      </c>
      <c r="E5080" t="s">
        <v>2523</v>
      </c>
      <c r="F5080" t="s">
        <v>4593</v>
      </c>
      <c r="G5080" s="3">
        <v>44986</v>
      </c>
      <c r="H5080" t="s">
        <v>3806</v>
      </c>
      <c r="I5080" t="s">
        <v>26</v>
      </c>
      <c r="J5080" t="s">
        <v>126</v>
      </c>
      <c r="K5080" t="s">
        <v>400</v>
      </c>
      <c r="L5080" t="s">
        <v>113</v>
      </c>
    </row>
    <row r="5081" spans="1:12" x14ac:dyDescent="0.25">
      <c r="A5081">
        <v>47112606</v>
      </c>
      <c r="B5081" t="s">
        <v>6473</v>
      </c>
      <c r="C5081" t="s">
        <v>2060</v>
      </c>
      <c r="D5081" t="s">
        <v>2523</v>
      </c>
      <c r="E5081" t="s">
        <v>2523</v>
      </c>
      <c r="F5081" t="s">
        <v>4593</v>
      </c>
      <c r="G5081" s="3">
        <v>44986</v>
      </c>
      <c r="H5081" t="s">
        <v>3806</v>
      </c>
      <c r="I5081" t="s">
        <v>26</v>
      </c>
      <c r="J5081" t="s">
        <v>126</v>
      </c>
      <c r="K5081" t="s">
        <v>400</v>
      </c>
      <c r="L5081" t="s">
        <v>114</v>
      </c>
    </row>
    <row r="5082" spans="1:12" x14ac:dyDescent="0.25">
      <c r="A5082">
        <v>47112606</v>
      </c>
      <c r="B5082" t="s">
        <v>6474</v>
      </c>
      <c r="C5082" t="s">
        <v>2060</v>
      </c>
      <c r="D5082" t="s">
        <v>2523</v>
      </c>
      <c r="E5082" t="s">
        <v>2523</v>
      </c>
      <c r="F5082" t="s">
        <v>4593</v>
      </c>
      <c r="G5082" s="3">
        <v>44986</v>
      </c>
      <c r="H5082" t="s">
        <v>3806</v>
      </c>
      <c r="I5082" t="s">
        <v>26</v>
      </c>
      <c r="J5082" t="s">
        <v>126</v>
      </c>
      <c r="K5082" t="s">
        <v>400</v>
      </c>
      <c r="L5082" t="s">
        <v>114</v>
      </c>
    </row>
    <row r="5083" spans="1:12" x14ac:dyDescent="0.25">
      <c r="A5083">
        <v>47112606</v>
      </c>
      <c r="B5083" t="s">
        <v>6475</v>
      </c>
      <c r="C5083" t="s">
        <v>2060</v>
      </c>
      <c r="D5083" t="s">
        <v>2523</v>
      </c>
      <c r="E5083" t="s">
        <v>2523</v>
      </c>
      <c r="F5083" t="s">
        <v>4593</v>
      </c>
      <c r="G5083" s="3">
        <v>44986</v>
      </c>
      <c r="H5083" t="s">
        <v>3806</v>
      </c>
      <c r="I5083" t="s">
        <v>26</v>
      </c>
      <c r="J5083" t="s">
        <v>126</v>
      </c>
      <c r="K5083" t="s">
        <v>400</v>
      </c>
      <c r="L5083" t="s">
        <v>113</v>
      </c>
    </row>
    <row r="5084" spans="1:12" x14ac:dyDescent="0.25">
      <c r="A5084">
        <v>47112606</v>
      </c>
      <c r="B5084" t="s">
        <v>6476</v>
      </c>
      <c r="C5084" t="s">
        <v>2060</v>
      </c>
      <c r="D5084" t="s">
        <v>2523</v>
      </c>
      <c r="E5084" t="s">
        <v>2523</v>
      </c>
      <c r="F5084" t="s">
        <v>4593</v>
      </c>
      <c r="G5084" s="3">
        <v>44986</v>
      </c>
      <c r="H5084" t="s">
        <v>3806</v>
      </c>
      <c r="I5084" t="s">
        <v>26</v>
      </c>
      <c r="J5084" t="s">
        <v>126</v>
      </c>
      <c r="K5084" t="s">
        <v>400</v>
      </c>
      <c r="L5084" t="s">
        <v>113</v>
      </c>
    </row>
    <row r="5085" spans="1:12" x14ac:dyDescent="0.25">
      <c r="A5085">
        <v>47112606</v>
      </c>
      <c r="B5085" t="s">
        <v>6477</v>
      </c>
      <c r="C5085" t="s">
        <v>2060</v>
      </c>
      <c r="D5085" t="s">
        <v>2523</v>
      </c>
      <c r="E5085" t="s">
        <v>2523</v>
      </c>
      <c r="F5085" t="s">
        <v>4593</v>
      </c>
      <c r="G5085" s="3">
        <v>44986</v>
      </c>
      <c r="H5085" t="s">
        <v>3806</v>
      </c>
      <c r="I5085" t="s">
        <v>26</v>
      </c>
      <c r="J5085" t="s">
        <v>126</v>
      </c>
      <c r="K5085" t="s">
        <v>400</v>
      </c>
      <c r="L5085" t="s">
        <v>114</v>
      </c>
    </row>
    <row r="5086" spans="1:12" x14ac:dyDescent="0.25">
      <c r="A5086">
        <v>47112606</v>
      </c>
      <c r="B5086" t="s">
        <v>6478</v>
      </c>
      <c r="C5086" t="s">
        <v>2060</v>
      </c>
      <c r="D5086" t="s">
        <v>2523</v>
      </c>
      <c r="E5086" t="s">
        <v>2523</v>
      </c>
      <c r="F5086" t="s">
        <v>2524</v>
      </c>
      <c r="G5086" s="3">
        <v>44945</v>
      </c>
      <c r="H5086" t="s">
        <v>2525</v>
      </c>
      <c r="I5086" t="s">
        <v>26</v>
      </c>
      <c r="J5086" t="s">
        <v>126</v>
      </c>
      <c r="K5086" t="s">
        <v>371</v>
      </c>
      <c r="L5086" t="s">
        <v>113</v>
      </c>
    </row>
    <row r="5087" spans="1:12" x14ac:dyDescent="0.25">
      <c r="A5087">
        <v>47112606</v>
      </c>
      <c r="B5087" t="s">
        <v>6479</v>
      </c>
      <c r="C5087" t="s">
        <v>2060</v>
      </c>
      <c r="D5087" t="s">
        <v>2523</v>
      </c>
      <c r="E5087" t="s">
        <v>2523</v>
      </c>
      <c r="F5087" t="s">
        <v>2524</v>
      </c>
      <c r="G5087" s="3">
        <v>44944</v>
      </c>
      <c r="H5087" t="s">
        <v>2525</v>
      </c>
      <c r="I5087" t="s">
        <v>26</v>
      </c>
      <c r="J5087" t="s">
        <v>126</v>
      </c>
      <c r="K5087" t="s">
        <v>137</v>
      </c>
      <c r="L5087" t="s">
        <v>114</v>
      </c>
    </row>
    <row r="5088" spans="1:12" x14ac:dyDescent="0.25">
      <c r="A5088">
        <v>47112606</v>
      </c>
      <c r="B5088" t="s">
        <v>6480</v>
      </c>
      <c r="C5088" t="s">
        <v>2060</v>
      </c>
      <c r="D5088" t="s">
        <v>2523</v>
      </c>
      <c r="E5088" t="s">
        <v>2523</v>
      </c>
      <c r="F5088" t="s">
        <v>2524</v>
      </c>
      <c r="G5088" s="3">
        <v>44944</v>
      </c>
      <c r="H5088" t="s">
        <v>2525</v>
      </c>
      <c r="I5088" t="s">
        <v>26</v>
      </c>
      <c r="J5088" t="s">
        <v>126</v>
      </c>
      <c r="K5088" t="s">
        <v>822</v>
      </c>
      <c r="L5088" t="s">
        <v>114</v>
      </c>
    </row>
    <row r="5089" spans="1:12" x14ac:dyDescent="0.25">
      <c r="A5089">
        <v>47112606</v>
      </c>
      <c r="B5089" t="s">
        <v>6481</v>
      </c>
      <c r="C5089" t="s">
        <v>2060</v>
      </c>
      <c r="D5089" t="s">
        <v>2523</v>
      </c>
      <c r="E5089" t="s">
        <v>2523</v>
      </c>
      <c r="F5089" t="s">
        <v>2524</v>
      </c>
      <c r="G5089" s="3">
        <v>44944</v>
      </c>
      <c r="H5089" t="s">
        <v>2525</v>
      </c>
      <c r="I5089" t="s">
        <v>26</v>
      </c>
      <c r="J5089" t="s">
        <v>126</v>
      </c>
      <c r="K5089" t="s">
        <v>308</v>
      </c>
      <c r="L5089" t="s">
        <v>113</v>
      </c>
    </row>
    <row r="5090" spans="1:12" x14ac:dyDescent="0.25">
      <c r="A5090">
        <v>47112606</v>
      </c>
      <c r="B5090" t="s">
        <v>6482</v>
      </c>
      <c r="C5090" t="s">
        <v>2060</v>
      </c>
      <c r="D5090" t="s">
        <v>2523</v>
      </c>
      <c r="E5090" t="s">
        <v>2523</v>
      </c>
      <c r="F5090" t="s">
        <v>2524</v>
      </c>
      <c r="G5090" s="3">
        <v>44945</v>
      </c>
      <c r="H5090" t="s">
        <v>2525</v>
      </c>
      <c r="I5090" t="s">
        <v>26</v>
      </c>
      <c r="J5090" t="s">
        <v>126</v>
      </c>
      <c r="K5090" t="s">
        <v>822</v>
      </c>
      <c r="L5090" t="s">
        <v>114</v>
      </c>
    </row>
    <row r="5091" spans="1:12" x14ac:dyDescent="0.25">
      <c r="A5091">
        <v>47112606</v>
      </c>
      <c r="B5091" t="s">
        <v>6483</v>
      </c>
      <c r="C5091" t="s">
        <v>2060</v>
      </c>
      <c r="D5091" t="s">
        <v>2523</v>
      </c>
      <c r="E5091" t="s">
        <v>2523</v>
      </c>
      <c r="F5091" t="s">
        <v>2524</v>
      </c>
      <c r="G5091" s="3">
        <v>44833</v>
      </c>
      <c r="H5091" t="s">
        <v>2525</v>
      </c>
      <c r="I5091" t="s">
        <v>26</v>
      </c>
      <c r="J5091" t="s">
        <v>126</v>
      </c>
      <c r="K5091" t="s">
        <v>159</v>
      </c>
      <c r="L5091" t="s">
        <v>113</v>
      </c>
    </row>
    <row r="5092" spans="1:12" x14ac:dyDescent="0.25">
      <c r="A5092">
        <v>47112606</v>
      </c>
      <c r="B5092" t="s">
        <v>6484</v>
      </c>
      <c r="C5092" t="s">
        <v>2060</v>
      </c>
      <c r="D5092" t="s">
        <v>2523</v>
      </c>
      <c r="E5092" t="s">
        <v>2523</v>
      </c>
      <c r="F5092" t="s">
        <v>2524</v>
      </c>
      <c r="G5092" s="3">
        <v>44833</v>
      </c>
      <c r="H5092" t="s">
        <v>2525</v>
      </c>
      <c r="I5092" t="s">
        <v>26</v>
      </c>
      <c r="J5092" t="s">
        <v>126</v>
      </c>
      <c r="K5092" t="s">
        <v>336</v>
      </c>
      <c r="L5092" t="s">
        <v>113</v>
      </c>
    </row>
    <row r="5093" spans="1:12" x14ac:dyDescent="0.25">
      <c r="A5093">
        <v>47112606</v>
      </c>
      <c r="B5093" t="s">
        <v>6485</v>
      </c>
      <c r="C5093" t="s">
        <v>2060</v>
      </c>
      <c r="D5093" t="s">
        <v>2523</v>
      </c>
      <c r="E5093" t="s">
        <v>2523</v>
      </c>
      <c r="F5093" t="s">
        <v>2524</v>
      </c>
      <c r="G5093" s="3">
        <v>44607</v>
      </c>
      <c r="H5093" t="s">
        <v>2525</v>
      </c>
      <c r="I5093" t="s">
        <v>26</v>
      </c>
      <c r="J5093" t="s">
        <v>126</v>
      </c>
      <c r="K5093" t="s">
        <v>822</v>
      </c>
      <c r="L5093" t="s">
        <v>114</v>
      </c>
    </row>
    <row r="5094" spans="1:12" x14ac:dyDescent="0.25">
      <c r="A5094">
        <v>47112606</v>
      </c>
      <c r="B5094" t="s">
        <v>6486</v>
      </c>
      <c r="C5094" t="s">
        <v>2060</v>
      </c>
      <c r="D5094" t="s">
        <v>2523</v>
      </c>
      <c r="E5094" t="s">
        <v>2523</v>
      </c>
      <c r="F5094" t="s">
        <v>2524</v>
      </c>
      <c r="G5094" s="3">
        <v>44607</v>
      </c>
      <c r="H5094" t="s">
        <v>2525</v>
      </c>
      <c r="I5094" t="s">
        <v>26</v>
      </c>
      <c r="J5094" t="s">
        <v>126</v>
      </c>
      <c r="K5094" t="s">
        <v>618</v>
      </c>
      <c r="L5094" t="s">
        <v>113</v>
      </c>
    </row>
    <row r="5095" spans="1:12" x14ac:dyDescent="0.25">
      <c r="A5095">
        <v>47112606</v>
      </c>
      <c r="B5095" t="s">
        <v>6487</v>
      </c>
      <c r="C5095" t="s">
        <v>2060</v>
      </c>
      <c r="D5095" t="s">
        <v>2523</v>
      </c>
      <c r="E5095" t="s">
        <v>2523</v>
      </c>
      <c r="F5095" t="s">
        <v>2524</v>
      </c>
      <c r="G5095" s="3">
        <v>44797</v>
      </c>
      <c r="H5095" t="s">
        <v>2525</v>
      </c>
      <c r="I5095" t="s">
        <v>26</v>
      </c>
      <c r="J5095" t="s">
        <v>126</v>
      </c>
      <c r="K5095" t="s">
        <v>214</v>
      </c>
      <c r="L5095" t="s">
        <v>113</v>
      </c>
    </row>
    <row r="5096" spans="1:12" x14ac:dyDescent="0.25">
      <c r="A5096">
        <v>47112606</v>
      </c>
      <c r="B5096" t="s">
        <v>6488</v>
      </c>
      <c r="C5096" t="s">
        <v>2060</v>
      </c>
      <c r="D5096" t="s">
        <v>2523</v>
      </c>
      <c r="E5096" t="s">
        <v>2523</v>
      </c>
      <c r="F5096" t="s">
        <v>2524</v>
      </c>
      <c r="G5096" s="3">
        <v>44797</v>
      </c>
      <c r="H5096" t="s">
        <v>2525</v>
      </c>
      <c r="I5096" t="s">
        <v>26</v>
      </c>
      <c r="J5096" t="s">
        <v>126</v>
      </c>
      <c r="K5096" t="s">
        <v>184</v>
      </c>
      <c r="L5096" t="s">
        <v>114</v>
      </c>
    </row>
    <row r="5097" spans="1:12" x14ac:dyDescent="0.25">
      <c r="A5097">
        <v>47112606</v>
      </c>
      <c r="B5097" t="s">
        <v>6489</v>
      </c>
      <c r="C5097" t="s">
        <v>2060</v>
      </c>
      <c r="D5097" t="s">
        <v>2523</v>
      </c>
      <c r="E5097" t="s">
        <v>2523</v>
      </c>
      <c r="F5097" t="s">
        <v>2524</v>
      </c>
      <c r="G5097" s="3">
        <v>44882</v>
      </c>
      <c r="H5097" t="s">
        <v>2525</v>
      </c>
      <c r="I5097" t="s">
        <v>26</v>
      </c>
      <c r="J5097" t="s">
        <v>126</v>
      </c>
      <c r="K5097" t="s">
        <v>400</v>
      </c>
      <c r="L5097" t="s">
        <v>113</v>
      </c>
    </row>
    <row r="5098" spans="1:12" x14ac:dyDescent="0.25">
      <c r="A5098">
        <v>47112606</v>
      </c>
      <c r="B5098" t="s">
        <v>6490</v>
      </c>
      <c r="C5098" t="s">
        <v>2060</v>
      </c>
      <c r="D5098" t="s">
        <v>2523</v>
      </c>
      <c r="E5098" t="s">
        <v>2523</v>
      </c>
      <c r="F5098" t="s">
        <v>2524</v>
      </c>
      <c r="G5098" s="3">
        <v>44882</v>
      </c>
      <c r="H5098" t="s">
        <v>2525</v>
      </c>
      <c r="I5098" t="s">
        <v>26</v>
      </c>
      <c r="J5098" t="s">
        <v>126</v>
      </c>
      <c r="K5098" t="s">
        <v>249</v>
      </c>
      <c r="L5098" t="s">
        <v>114</v>
      </c>
    </row>
    <row r="5099" spans="1:12" x14ac:dyDescent="0.25">
      <c r="A5099">
        <v>47112606</v>
      </c>
      <c r="B5099" t="s">
        <v>6491</v>
      </c>
      <c r="C5099" t="s">
        <v>2060</v>
      </c>
      <c r="D5099" t="s">
        <v>2523</v>
      </c>
      <c r="E5099" t="s">
        <v>2523</v>
      </c>
      <c r="F5099" t="s">
        <v>4580</v>
      </c>
      <c r="G5099" s="3">
        <v>44987</v>
      </c>
      <c r="H5099" t="s">
        <v>3806</v>
      </c>
      <c r="I5099" t="s">
        <v>26</v>
      </c>
      <c r="J5099" t="s">
        <v>126</v>
      </c>
      <c r="K5099" t="s">
        <v>341</v>
      </c>
      <c r="L5099" t="s">
        <v>113</v>
      </c>
    </row>
    <row r="5100" spans="1:12" x14ac:dyDescent="0.25">
      <c r="A5100">
        <v>47112606</v>
      </c>
      <c r="B5100" t="s">
        <v>6492</v>
      </c>
      <c r="C5100" t="s">
        <v>2060</v>
      </c>
      <c r="D5100" t="s">
        <v>2523</v>
      </c>
      <c r="E5100" t="s">
        <v>2523</v>
      </c>
      <c r="F5100" t="s">
        <v>4580</v>
      </c>
      <c r="G5100" s="3">
        <v>44987</v>
      </c>
      <c r="H5100" t="s">
        <v>3806</v>
      </c>
      <c r="I5100" t="s">
        <v>26</v>
      </c>
      <c r="J5100" t="s">
        <v>126</v>
      </c>
      <c r="K5100" t="s">
        <v>202</v>
      </c>
      <c r="L5100" t="s">
        <v>113</v>
      </c>
    </row>
    <row r="5101" spans="1:12" x14ac:dyDescent="0.25">
      <c r="A5101">
        <v>47112606</v>
      </c>
      <c r="B5101" t="s">
        <v>6493</v>
      </c>
      <c r="C5101" t="s">
        <v>2060</v>
      </c>
      <c r="D5101" t="s">
        <v>2523</v>
      </c>
      <c r="E5101" t="s">
        <v>2523</v>
      </c>
      <c r="F5101" t="s">
        <v>4580</v>
      </c>
      <c r="G5101" s="3">
        <v>44987</v>
      </c>
      <c r="H5101" t="s">
        <v>3806</v>
      </c>
      <c r="I5101" t="s">
        <v>26</v>
      </c>
      <c r="J5101" t="s">
        <v>126</v>
      </c>
      <c r="K5101" t="s">
        <v>726</v>
      </c>
      <c r="L5101" t="s">
        <v>113</v>
      </c>
    </row>
    <row r="5102" spans="1:12" x14ac:dyDescent="0.25">
      <c r="A5102">
        <v>47112606</v>
      </c>
      <c r="B5102" t="s">
        <v>6494</v>
      </c>
      <c r="C5102" t="s">
        <v>2060</v>
      </c>
      <c r="D5102" t="s">
        <v>2523</v>
      </c>
      <c r="E5102" t="s">
        <v>2523</v>
      </c>
      <c r="F5102" t="s">
        <v>4580</v>
      </c>
      <c r="G5102" s="3">
        <v>44987</v>
      </c>
      <c r="H5102" t="s">
        <v>3806</v>
      </c>
      <c r="I5102" t="s">
        <v>26</v>
      </c>
      <c r="J5102" t="s">
        <v>126</v>
      </c>
      <c r="K5102" t="s">
        <v>479</v>
      </c>
      <c r="L5102" t="s">
        <v>113</v>
      </c>
    </row>
    <row r="5103" spans="1:12" x14ac:dyDescent="0.25">
      <c r="A5103">
        <v>47112606</v>
      </c>
      <c r="B5103" t="s">
        <v>6495</v>
      </c>
      <c r="C5103" t="s">
        <v>2060</v>
      </c>
      <c r="D5103" t="s">
        <v>2523</v>
      </c>
      <c r="E5103" t="s">
        <v>2523</v>
      </c>
      <c r="F5103" t="s">
        <v>4580</v>
      </c>
      <c r="G5103" s="3">
        <v>44987</v>
      </c>
      <c r="H5103" t="s">
        <v>3806</v>
      </c>
      <c r="I5103" t="s">
        <v>26</v>
      </c>
      <c r="J5103" t="s">
        <v>126</v>
      </c>
      <c r="K5103" t="s">
        <v>435</v>
      </c>
      <c r="L5103" t="s">
        <v>113</v>
      </c>
    </row>
    <row r="5104" spans="1:12" x14ac:dyDescent="0.25">
      <c r="A5104">
        <v>47112606</v>
      </c>
      <c r="B5104" t="s">
        <v>6496</v>
      </c>
      <c r="C5104" t="s">
        <v>2060</v>
      </c>
      <c r="D5104" t="s">
        <v>2523</v>
      </c>
      <c r="E5104" t="s">
        <v>2523</v>
      </c>
      <c r="F5104" t="s">
        <v>4580</v>
      </c>
      <c r="G5104" s="3">
        <v>44987</v>
      </c>
      <c r="H5104" t="s">
        <v>3806</v>
      </c>
      <c r="I5104" t="s">
        <v>26</v>
      </c>
      <c r="J5104" t="s">
        <v>126</v>
      </c>
      <c r="K5104" t="s">
        <v>1088</v>
      </c>
      <c r="L5104" t="s">
        <v>113</v>
      </c>
    </row>
    <row r="5105" spans="1:12" x14ac:dyDescent="0.25">
      <c r="A5105">
        <v>47112606</v>
      </c>
      <c r="B5105" t="s">
        <v>6497</v>
      </c>
      <c r="C5105" t="s">
        <v>2060</v>
      </c>
      <c r="D5105" t="s">
        <v>2523</v>
      </c>
      <c r="E5105" t="s">
        <v>2523</v>
      </c>
      <c r="F5105" t="s">
        <v>4580</v>
      </c>
      <c r="G5105" s="3">
        <v>44987</v>
      </c>
      <c r="H5105" t="s">
        <v>3806</v>
      </c>
      <c r="I5105" t="s">
        <v>26</v>
      </c>
      <c r="J5105" t="s">
        <v>126</v>
      </c>
      <c r="K5105" t="s">
        <v>336</v>
      </c>
      <c r="L5105" t="s">
        <v>113</v>
      </c>
    </row>
    <row r="5106" spans="1:12" x14ac:dyDescent="0.25">
      <c r="A5106">
        <v>47112606</v>
      </c>
      <c r="B5106" t="s">
        <v>6498</v>
      </c>
      <c r="C5106" t="s">
        <v>2060</v>
      </c>
      <c r="D5106" t="s">
        <v>2523</v>
      </c>
      <c r="E5106" t="s">
        <v>2523</v>
      </c>
      <c r="F5106" t="s">
        <v>4580</v>
      </c>
      <c r="G5106" s="3">
        <v>44987</v>
      </c>
      <c r="H5106" t="s">
        <v>3806</v>
      </c>
      <c r="I5106" t="s">
        <v>26</v>
      </c>
      <c r="J5106" t="s">
        <v>126</v>
      </c>
      <c r="K5106" t="s">
        <v>359</v>
      </c>
      <c r="L5106" t="s">
        <v>113</v>
      </c>
    </row>
    <row r="5107" spans="1:12" x14ac:dyDescent="0.25">
      <c r="A5107">
        <v>47112606</v>
      </c>
      <c r="B5107" t="s">
        <v>6499</v>
      </c>
      <c r="C5107" t="s">
        <v>2060</v>
      </c>
      <c r="D5107" t="s">
        <v>2523</v>
      </c>
      <c r="E5107" t="s">
        <v>2523</v>
      </c>
      <c r="F5107" t="s">
        <v>4641</v>
      </c>
      <c r="G5107" s="3">
        <v>44994</v>
      </c>
      <c r="H5107" t="s">
        <v>3806</v>
      </c>
      <c r="I5107" t="s">
        <v>26</v>
      </c>
      <c r="J5107" t="s">
        <v>126</v>
      </c>
      <c r="K5107" t="s">
        <v>192</v>
      </c>
      <c r="L5107" t="s">
        <v>113</v>
      </c>
    </row>
    <row r="5108" spans="1:12" x14ac:dyDescent="0.25">
      <c r="A5108">
        <v>47112606</v>
      </c>
      <c r="B5108" t="s">
        <v>6500</v>
      </c>
      <c r="C5108" t="s">
        <v>2060</v>
      </c>
      <c r="D5108" t="s">
        <v>2523</v>
      </c>
      <c r="E5108" t="s">
        <v>2523</v>
      </c>
      <c r="F5108" t="s">
        <v>4641</v>
      </c>
      <c r="G5108" s="3">
        <v>44994</v>
      </c>
      <c r="H5108" t="s">
        <v>3806</v>
      </c>
      <c r="I5108" t="s">
        <v>26</v>
      </c>
      <c r="J5108" t="s">
        <v>126</v>
      </c>
      <c r="K5108" t="s">
        <v>387</v>
      </c>
      <c r="L5108" t="s">
        <v>114</v>
      </c>
    </row>
    <row r="5109" spans="1:12" x14ac:dyDescent="0.25">
      <c r="A5109">
        <v>47112606</v>
      </c>
      <c r="B5109" t="s">
        <v>6501</v>
      </c>
      <c r="C5109" t="s">
        <v>2060</v>
      </c>
      <c r="D5109" t="s">
        <v>2523</v>
      </c>
      <c r="E5109" t="s">
        <v>2523</v>
      </c>
      <c r="F5109" t="s">
        <v>4641</v>
      </c>
      <c r="G5109" s="3">
        <v>44994</v>
      </c>
      <c r="H5109" t="s">
        <v>3806</v>
      </c>
      <c r="I5109" t="s">
        <v>26</v>
      </c>
      <c r="J5109" t="s">
        <v>126</v>
      </c>
      <c r="K5109" t="s">
        <v>822</v>
      </c>
      <c r="L5109" t="s">
        <v>113</v>
      </c>
    </row>
    <row r="5110" spans="1:12" x14ac:dyDescent="0.25">
      <c r="A5110">
        <v>47112606</v>
      </c>
      <c r="B5110" t="s">
        <v>6502</v>
      </c>
      <c r="C5110" t="s">
        <v>2060</v>
      </c>
      <c r="D5110" t="s">
        <v>2523</v>
      </c>
      <c r="E5110" t="s">
        <v>2523</v>
      </c>
      <c r="F5110" t="s">
        <v>4641</v>
      </c>
      <c r="G5110" s="3">
        <v>44994</v>
      </c>
      <c r="H5110" t="s">
        <v>3806</v>
      </c>
      <c r="I5110" t="s">
        <v>26</v>
      </c>
      <c r="J5110" t="s">
        <v>126</v>
      </c>
      <c r="K5110" t="s">
        <v>822</v>
      </c>
      <c r="L5110" t="s">
        <v>113</v>
      </c>
    </row>
    <row r="5111" spans="1:12" x14ac:dyDescent="0.25">
      <c r="A5111">
        <v>47112606</v>
      </c>
      <c r="B5111" t="s">
        <v>6503</v>
      </c>
      <c r="C5111" t="s">
        <v>2060</v>
      </c>
      <c r="D5111" t="s">
        <v>2523</v>
      </c>
      <c r="E5111" t="s">
        <v>2523</v>
      </c>
      <c r="F5111" t="s">
        <v>4641</v>
      </c>
      <c r="G5111" s="3">
        <v>44994</v>
      </c>
      <c r="H5111" t="s">
        <v>3806</v>
      </c>
      <c r="I5111" t="s">
        <v>26</v>
      </c>
      <c r="J5111" t="s">
        <v>126</v>
      </c>
      <c r="K5111" t="s">
        <v>618</v>
      </c>
      <c r="L5111" t="s">
        <v>113</v>
      </c>
    </row>
    <row r="5112" spans="1:12" x14ac:dyDescent="0.25">
      <c r="A5112">
        <v>47112606</v>
      </c>
      <c r="B5112" t="s">
        <v>6504</v>
      </c>
      <c r="C5112" t="s">
        <v>2060</v>
      </c>
      <c r="D5112" t="s">
        <v>2523</v>
      </c>
      <c r="E5112" t="s">
        <v>2523</v>
      </c>
      <c r="F5112" t="s">
        <v>4641</v>
      </c>
      <c r="G5112" s="3">
        <v>44994</v>
      </c>
      <c r="H5112" t="s">
        <v>3806</v>
      </c>
      <c r="I5112" t="s">
        <v>26</v>
      </c>
      <c r="J5112" t="s">
        <v>126</v>
      </c>
      <c r="K5112" t="s">
        <v>262</v>
      </c>
      <c r="L5112" t="s">
        <v>113</v>
      </c>
    </row>
    <row r="5113" spans="1:12" x14ac:dyDescent="0.25">
      <c r="A5113">
        <v>47112606</v>
      </c>
      <c r="B5113" t="s">
        <v>6505</v>
      </c>
      <c r="C5113" t="s">
        <v>2060</v>
      </c>
      <c r="D5113" t="s">
        <v>2523</v>
      </c>
      <c r="E5113" t="s">
        <v>2523</v>
      </c>
      <c r="F5113" t="s">
        <v>4641</v>
      </c>
      <c r="G5113" s="3">
        <v>44994</v>
      </c>
      <c r="H5113" t="s">
        <v>3806</v>
      </c>
      <c r="I5113" t="s">
        <v>26</v>
      </c>
      <c r="J5113" t="s">
        <v>126</v>
      </c>
      <c r="K5113" t="s">
        <v>197</v>
      </c>
      <c r="L5113" t="s">
        <v>113</v>
      </c>
    </row>
    <row r="5114" spans="1:12" x14ac:dyDescent="0.25">
      <c r="A5114">
        <v>47112606</v>
      </c>
      <c r="B5114" t="s">
        <v>6506</v>
      </c>
      <c r="C5114" t="s">
        <v>2060</v>
      </c>
      <c r="D5114" t="s">
        <v>2523</v>
      </c>
      <c r="E5114" t="s">
        <v>2523</v>
      </c>
      <c r="F5114" t="s">
        <v>4641</v>
      </c>
      <c r="G5114" s="3">
        <v>44994</v>
      </c>
      <c r="H5114" t="s">
        <v>3806</v>
      </c>
      <c r="I5114" t="s">
        <v>26</v>
      </c>
      <c r="J5114" t="s">
        <v>126</v>
      </c>
      <c r="K5114" t="s">
        <v>371</v>
      </c>
      <c r="L5114" t="s">
        <v>113</v>
      </c>
    </row>
    <row r="5115" spans="1:12" x14ac:dyDescent="0.25">
      <c r="A5115">
        <v>47112606</v>
      </c>
      <c r="B5115" t="s">
        <v>6507</v>
      </c>
      <c r="C5115" t="s">
        <v>2060</v>
      </c>
      <c r="D5115" t="s">
        <v>2523</v>
      </c>
      <c r="E5115" t="s">
        <v>2523</v>
      </c>
      <c r="F5115" t="s">
        <v>2524</v>
      </c>
      <c r="G5115" s="3">
        <v>44957</v>
      </c>
      <c r="H5115" t="s">
        <v>2525</v>
      </c>
      <c r="I5115" t="s">
        <v>26</v>
      </c>
      <c r="J5115" t="s">
        <v>126</v>
      </c>
      <c r="K5115" t="s">
        <v>169</v>
      </c>
      <c r="L5115" t="s">
        <v>113</v>
      </c>
    </row>
    <row r="5116" spans="1:12" x14ac:dyDescent="0.25">
      <c r="A5116">
        <v>47112606</v>
      </c>
      <c r="B5116" t="s">
        <v>6508</v>
      </c>
      <c r="C5116" t="s">
        <v>2060</v>
      </c>
      <c r="D5116" t="s">
        <v>2523</v>
      </c>
      <c r="E5116" t="s">
        <v>2523</v>
      </c>
      <c r="F5116" t="s">
        <v>2524</v>
      </c>
      <c r="G5116" s="3">
        <v>44942</v>
      </c>
      <c r="H5116" t="s">
        <v>2525</v>
      </c>
      <c r="I5116" t="s">
        <v>26</v>
      </c>
      <c r="J5116" t="s">
        <v>126</v>
      </c>
      <c r="K5116" t="s">
        <v>311</v>
      </c>
      <c r="L5116" t="s">
        <v>114</v>
      </c>
    </row>
    <row r="5117" spans="1:12" x14ac:dyDescent="0.25">
      <c r="A5117">
        <v>47112606</v>
      </c>
      <c r="B5117" t="s">
        <v>6509</v>
      </c>
      <c r="C5117" t="s">
        <v>2060</v>
      </c>
      <c r="D5117" t="s">
        <v>2523</v>
      </c>
      <c r="E5117" t="s">
        <v>2523</v>
      </c>
      <c r="F5117" t="s">
        <v>2524</v>
      </c>
      <c r="G5117" s="3">
        <v>44942</v>
      </c>
      <c r="H5117" t="s">
        <v>2525</v>
      </c>
      <c r="I5117" t="s">
        <v>26</v>
      </c>
      <c r="J5117" t="s">
        <v>126</v>
      </c>
      <c r="K5117" t="s">
        <v>206</v>
      </c>
      <c r="L5117" t="s">
        <v>113</v>
      </c>
    </row>
    <row r="5118" spans="1:12" x14ac:dyDescent="0.25">
      <c r="A5118">
        <v>47112606</v>
      </c>
      <c r="B5118" t="s">
        <v>6510</v>
      </c>
      <c r="C5118" t="s">
        <v>2060</v>
      </c>
      <c r="D5118" t="s">
        <v>2523</v>
      </c>
      <c r="E5118" t="s">
        <v>2523</v>
      </c>
      <c r="F5118" t="s">
        <v>2524</v>
      </c>
      <c r="G5118" s="3">
        <v>44942</v>
      </c>
      <c r="H5118" t="s">
        <v>2525</v>
      </c>
      <c r="I5118" t="s">
        <v>26</v>
      </c>
      <c r="J5118" t="s">
        <v>126</v>
      </c>
      <c r="K5118" t="s">
        <v>470</v>
      </c>
      <c r="L5118" t="s">
        <v>114</v>
      </c>
    </row>
    <row r="5119" spans="1:12" x14ac:dyDescent="0.25">
      <c r="A5119">
        <v>47112606</v>
      </c>
      <c r="B5119" t="s">
        <v>6511</v>
      </c>
      <c r="C5119" t="s">
        <v>2060</v>
      </c>
      <c r="D5119" t="s">
        <v>2523</v>
      </c>
      <c r="E5119" t="s">
        <v>2523</v>
      </c>
      <c r="F5119" t="s">
        <v>2524</v>
      </c>
      <c r="G5119" s="3">
        <v>44942</v>
      </c>
      <c r="H5119" t="s">
        <v>2525</v>
      </c>
      <c r="I5119" t="s">
        <v>26</v>
      </c>
      <c r="J5119" t="s">
        <v>126</v>
      </c>
      <c r="K5119" t="s">
        <v>341</v>
      </c>
      <c r="L5119" t="s">
        <v>113</v>
      </c>
    </row>
    <row r="5120" spans="1:12" x14ac:dyDescent="0.25">
      <c r="A5120">
        <v>47112606</v>
      </c>
      <c r="B5120" t="s">
        <v>6512</v>
      </c>
      <c r="C5120" t="s">
        <v>2060</v>
      </c>
      <c r="D5120" t="s">
        <v>2523</v>
      </c>
      <c r="E5120" t="s">
        <v>2523</v>
      </c>
      <c r="F5120" t="s">
        <v>2524</v>
      </c>
      <c r="G5120" s="3">
        <v>44942</v>
      </c>
      <c r="H5120" t="s">
        <v>2525</v>
      </c>
      <c r="I5120" t="s">
        <v>26</v>
      </c>
      <c r="J5120" t="s">
        <v>126</v>
      </c>
      <c r="K5120" t="s">
        <v>341</v>
      </c>
      <c r="L5120" t="s">
        <v>113</v>
      </c>
    </row>
    <row r="5121" spans="1:12" x14ac:dyDescent="0.25">
      <c r="A5121">
        <v>47112606</v>
      </c>
      <c r="B5121" t="s">
        <v>6513</v>
      </c>
      <c r="C5121" t="s">
        <v>2060</v>
      </c>
      <c r="D5121" t="s">
        <v>2523</v>
      </c>
      <c r="E5121" t="s">
        <v>2523</v>
      </c>
      <c r="F5121" t="s">
        <v>2524</v>
      </c>
      <c r="G5121" s="3">
        <v>44942</v>
      </c>
      <c r="H5121" t="s">
        <v>2525</v>
      </c>
      <c r="I5121" t="s">
        <v>26</v>
      </c>
      <c r="J5121" t="s">
        <v>126</v>
      </c>
      <c r="K5121" t="s">
        <v>822</v>
      </c>
      <c r="L5121" t="s">
        <v>113</v>
      </c>
    </row>
    <row r="5122" spans="1:12" x14ac:dyDescent="0.25">
      <c r="A5122">
        <v>47112606</v>
      </c>
      <c r="B5122" t="s">
        <v>6514</v>
      </c>
      <c r="C5122" t="s">
        <v>2060</v>
      </c>
      <c r="D5122" t="s">
        <v>2523</v>
      </c>
      <c r="E5122" t="s">
        <v>2523</v>
      </c>
      <c r="F5122" t="s">
        <v>2524</v>
      </c>
      <c r="G5122" s="3">
        <v>44943</v>
      </c>
      <c r="H5122" t="s">
        <v>2525</v>
      </c>
      <c r="I5122" t="s">
        <v>26</v>
      </c>
      <c r="J5122" t="s">
        <v>126</v>
      </c>
      <c r="K5122" t="s">
        <v>400</v>
      </c>
      <c r="L5122" t="s">
        <v>114</v>
      </c>
    </row>
    <row r="5123" spans="1:12" x14ac:dyDescent="0.25">
      <c r="A5123">
        <v>47112606</v>
      </c>
      <c r="B5123" t="s">
        <v>6515</v>
      </c>
      <c r="C5123" t="s">
        <v>2060</v>
      </c>
      <c r="D5123" t="s">
        <v>2523</v>
      </c>
      <c r="E5123" t="s">
        <v>2523</v>
      </c>
      <c r="F5123" t="s">
        <v>2524</v>
      </c>
      <c r="G5123" s="3">
        <v>44943</v>
      </c>
      <c r="H5123" t="s">
        <v>2525</v>
      </c>
      <c r="I5123" t="s">
        <v>26</v>
      </c>
      <c r="J5123" t="s">
        <v>126</v>
      </c>
      <c r="K5123" t="s">
        <v>1112</v>
      </c>
      <c r="L5123" t="s">
        <v>113</v>
      </c>
    </row>
    <row r="5124" spans="1:12" x14ac:dyDescent="0.25">
      <c r="A5124">
        <v>47112606</v>
      </c>
      <c r="B5124" t="s">
        <v>6516</v>
      </c>
      <c r="C5124" t="s">
        <v>2060</v>
      </c>
      <c r="D5124" t="s">
        <v>2523</v>
      </c>
      <c r="E5124" t="s">
        <v>2523</v>
      </c>
      <c r="F5124" t="s">
        <v>4012</v>
      </c>
      <c r="G5124" s="3">
        <v>45002</v>
      </c>
      <c r="H5124" t="s">
        <v>3780</v>
      </c>
      <c r="I5124" t="s">
        <v>26</v>
      </c>
      <c r="J5124" t="s">
        <v>126</v>
      </c>
      <c r="K5124" t="s">
        <v>359</v>
      </c>
      <c r="L5124" t="s">
        <v>114</v>
      </c>
    </row>
    <row r="5125" spans="1:12" x14ac:dyDescent="0.25">
      <c r="A5125">
        <v>47112606</v>
      </c>
      <c r="B5125" t="s">
        <v>6517</v>
      </c>
      <c r="C5125" t="s">
        <v>2060</v>
      </c>
      <c r="D5125" t="s">
        <v>2523</v>
      </c>
      <c r="E5125" t="s">
        <v>2523</v>
      </c>
      <c r="F5125" t="s">
        <v>4012</v>
      </c>
      <c r="G5125" s="3">
        <v>45002</v>
      </c>
      <c r="H5125" t="s">
        <v>3780</v>
      </c>
      <c r="I5125" t="s">
        <v>26</v>
      </c>
      <c r="J5125" t="s">
        <v>126</v>
      </c>
      <c r="K5125" t="s">
        <v>795</v>
      </c>
      <c r="L5125" t="s">
        <v>113</v>
      </c>
    </row>
    <row r="5126" spans="1:12" x14ac:dyDescent="0.25">
      <c r="A5126">
        <v>47112606</v>
      </c>
      <c r="B5126" t="s">
        <v>6518</v>
      </c>
      <c r="C5126" t="s">
        <v>2060</v>
      </c>
      <c r="D5126" t="s">
        <v>2523</v>
      </c>
      <c r="E5126" t="s">
        <v>2523</v>
      </c>
      <c r="F5126" t="s">
        <v>4012</v>
      </c>
      <c r="G5126" s="3">
        <v>45002</v>
      </c>
      <c r="H5126" t="s">
        <v>3780</v>
      </c>
      <c r="I5126" t="s">
        <v>26</v>
      </c>
      <c r="J5126" t="s">
        <v>126</v>
      </c>
      <c r="K5126" t="s">
        <v>516</v>
      </c>
      <c r="L5126" t="s">
        <v>113</v>
      </c>
    </row>
    <row r="5127" spans="1:12" x14ac:dyDescent="0.25">
      <c r="A5127">
        <v>47112606</v>
      </c>
      <c r="B5127" t="s">
        <v>6519</v>
      </c>
      <c r="C5127" t="s">
        <v>2060</v>
      </c>
      <c r="D5127" t="s">
        <v>2523</v>
      </c>
      <c r="E5127" t="s">
        <v>2523</v>
      </c>
      <c r="F5127" t="s">
        <v>4012</v>
      </c>
      <c r="G5127" s="3">
        <v>45002</v>
      </c>
      <c r="H5127" t="s">
        <v>3780</v>
      </c>
      <c r="I5127" t="s">
        <v>26</v>
      </c>
      <c r="J5127" t="s">
        <v>126</v>
      </c>
      <c r="K5127" t="s">
        <v>281</v>
      </c>
      <c r="L5127" t="s">
        <v>114</v>
      </c>
    </row>
    <row r="5128" spans="1:12" x14ac:dyDescent="0.25">
      <c r="A5128">
        <v>47112606</v>
      </c>
      <c r="B5128" t="s">
        <v>6520</v>
      </c>
      <c r="C5128" t="s">
        <v>2060</v>
      </c>
      <c r="D5128" t="s">
        <v>2523</v>
      </c>
      <c r="E5128" t="s">
        <v>2523</v>
      </c>
      <c r="F5128" t="s">
        <v>4012</v>
      </c>
      <c r="G5128" s="3">
        <v>45002</v>
      </c>
      <c r="H5128" t="s">
        <v>3780</v>
      </c>
      <c r="I5128" t="s">
        <v>26</v>
      </c>
      <c r="J5128" t="s">
        <v>126</v>
      </c>
      <c r="K5128" t="s">
        <v>249</v>
      </c>
      <c r="L5128" t="s">
        <v>114</v>
      </c>
    </row>
    <row r="5129" spans="1:12" x14ac:dyDescent="0.25">
      <c r="A5129">
        <v>47112606</v>
      </c>
      <c r="B5129" t="s">
        <v>6521</v>
      </c>
      <c r="C5129" t="s">
        <v>2060</v>
      </c>
      <c r="D5129" t="s">
        <v>2523</v>
      </c>
      <c r="E5129" t="s">
        <v>2523</v>
      </c>
      <c r="F5129" t="s">
        <v>4012</v>
      </c>
      <c r="G5129" s="3">
        <v>45002</v>
      </c>
      <c r="H5129" t="s">
        <v>3780</v>
      </c>
      <c r="I5129" t="s">
        <v>26</v>
      </c>
      <c r="J5129" t="s">
        <v>126</v>
      </c>
      <c r="K5129" t="s">
        <v>524</v>
      </c>
      <c r="L5129" t="s">
        <v>114</v>
      </c>
    </row>
    <row r="5130" spans="1:12" x14ac:dyDescent="0.25">
      <c r="A5130">
        <v>47112606</v>
      </c>
      <c r="B5130" t="s">
        <v>6522</v>
      </c>
      <c r="C5130" t="s">
        <v>2060</v>
      </c>
      <c r="D5130" t="s">
        <v>2523</v>
      </c>
      <c r="E5130" t="s">
        <v>2523</v>
      </c>
      <c r="F5130" t="s">
        <v>4012</v>
      </c>
      <c r="G5130" s="3">
        <v>45002</v>
      </c>
      <c r="H5130" t="s">
        <v>3780</v>
      </c>
      <c r="I5130" t="s">
        <v>26</v>
      </c>
      <c r="J5130" t="s">
        <v>126</v>
      </c>
      <c r="K5130" t="s">
        <v>466</v>
      </c>
      <c r="L5130" t="s">
        <v>114</v>
      </c>
    </row>
    <row r="5131" spans="1:12" x14ac:dyDescent="0.25">
      <c r="A5131">
        <v>47112606</v>
      </c>
      <c r="B5131" t="s">
        <v>6523</v>
      </c>
      <c r="C5131" t="s">
        <v>2060</v>
      </c>
      <c r="D5131" t="s">
        <v>2523</v>
      </c>
      <c r="E5131" t="s">
        <v>2523</v>
      </c>
      <c r="F5131" t="s">
        <v>4593</v>
      </c>
      <c r="G5131" s="3">
        <v>44986</v>
      </c>
      <c r="H5131" t="s">
        <v>3780</v>
      </c>
      <c r="I5131" t="s">
        <v>26</v>
      </c>
      <c r="J5131" t="s">
        <v>126</v>
      </c>
      <c r="K5131" t="s">
        <v>400</v>
      </c>
      <c r="L5131" t="s">
        <v>114</v>
      </c>
    </row>
    <row r="5132" spans="1:12" x14ac:dyDescent="0.25">
      <c r="A5132">
        <v>47112606</v>
      </c>
      <c r="B5132" t="s">
        <v>6524</v>
      </c>
      <c r="C5132" t="s">
        <v>2060</v>
      </c>
      <c r="D5132" t="s">
        <v>2523</v>
      </c>
      <c r="E5132" t="s">
        <v>2523</v>
      </c>
      <c r="F5132" t="s">
        <v>4593</v>
      </c>
      <c r="G5132" s="3">
        <v>44986</v>
      </c>
      <c r="H5132" t="s">
        <v>3780</v>
      </c>
      <c r="I5132" t="s">
        <v>26</v>
      </c>
      <c r="J5132" t="s">
        <v>126</v>
      </c>
      <c r="K5132" t="s">
        <v>400</v>
      </c>
      <c r="L5132" t="s">
        <v>114</v>
      </c>
    </row>
    <row r="5133" spans="1:12" x14ac:dyDescent="0.25">
      <c r="A5133">
        <v>47112606</v>
      </c>
      <c r="B5133" t="s">
        <v>6525</v>
      </c>
      <c r="C5133" t="s">
        <v>2060</v>
      </c>
      <c r="D5133" t="s">
        <v>2523</v>
      </c>
      <c r="E5133" t="s">
        <v>2523</v>
      </c>
      <c r="F5133" t="s">
        <v>4593</v>
      </c>
      <c r="G5133" s="3">
        <v>44986</v>
      </c>
      <c r="H5133" t="s">
        <v>3780</v>
      </c>
      <c r="I5133" t="s">
        <v>26</v>
      </c>
      <c r="J5133" t="s">
        <v>126</v>
      </c>
      <c r="K5133" t="s">
        <v>214</v>
      </c>
      <c r="L5133" t="s">
        <v>113</v>
      </c>
    </row>
    <row r="5134" spans="1:12" x14ac:dyDescent="0.25">
      <c r="A5134">
        <v>47112606</v>
      </c>
      <c r="B5134" t="s">
        <v>6526</v>
      </c>
      <c r="C5134" t="s">
        <v>2060</v>
      </c>
      <c r="D5134" t="s">
        <v>2523</v>
      </c>
      <c r="E5134" t="s">
        <v>2523</v>
      </c>
      <c r="F5134" t="s">
        <v>4593</v>
      </c>
      <c r="G5134" s="3">
        <v>44986</v>
      </c>
      <c r="H5134" t="s">
        <v>3780</v>
      </c>
      <c r="I5134" t="s">
        <v>26</v>
      </c>
      <c r="J5134" t="s">
        <v>126</v>
      </c>
      <c r="K5134" t="s">
        <v>214</v>
      </c>
      <c r="L5134" t="s">
        <v>114</v>
      </c>
    </row>
    <row r="5135" spans="1:12" x14ac:dyDescent="0.25">
      <c r="A5135">
        <v>47112606</v>
      </c>
      <c r="B5135" t="s">
        <v>6527</v>
      </c>
      <c r="C5135" t="s">
        <v>2060</v>
      </c>
      <c r="D5135" t="s">
        <v>2523</v>
      </c>
      <c r="E5135" t="s">
        <v>2523</v>
      </c>
      <c r="F5135" t="s">
        <v>4593</v>
      </c>
      <c r="G5135" s="3">
        <v>44986</v>
      </c>
      <c r="H5135" t="s">
        <v>3780</v>
      </c>
      <c r="I5135" t="s">
        <v>26</v>
      </c>
      <c r="J5135" t="s">
        <v>126</v>
      </c>
      <c r="K5135" t="s">
        <v>214</v>
      </c>
      <c r="L5135" t="s">
        <v>113</v>
      </c>
    </row>
    <row r="5136" spans="1:12" x14ac:dyDescent="0.25">
      <c r="A5136">
        <v>47112606</v>
      </c>
      <c r="B5136" t="s">
        <v>6528</v>
      </c>
      <c r="C5136" t="s">
        <v>2060</v>
      </c>
      <c r="D5136" t="s">
        <v>2523</v>
      </c>
      <c r="E5136" t="s">
        <v>2523</v>
      </c>
      <c r="F5136" t="s">
        <v>4593</v>
      </c>
      <c r="G5136" s="3">
        <v>44986</v>
      </c>
      <c r="H5136" t="s">
        <v>3780</v>
      </c>
      <c r="I5136" t="s">
        <v>26</v>
      </c>
      <c r="J5136" t="s">
        <v>126</v>
      </c>
      <c r="K5136" t="s">
        <v>214</v>
      </c>
      <c r="L5136" t="s">
        <v>113</v>
      </c>
    </row>
    <row r="5137" spans="1:12" x14ac:dyDescent="0.25">
      <c r="A5137">
        <v>47112606</v>
      </c>
      <c r="B5137" t="s">
        <v>6529</v>
      </c>
      <c r="C5137" t="s">
        <v>2060</v>
      </c>
      <c r="D5137" t="s">
        <v>2523</v>
      </c>
      <c r="E5137" t="s">
        <v>2523</v>
      </c>
      <c r="F5137" t="s">
        <v>4593</v>
      </c>
      <c r="G5137" s="3">
        <v>44986</v>
      </c>
      <c r="H5137" t="s">
        <v>3780</v>
      </c>
      <c r="I5137" t="s">
        <v>26</v>
      </c>
      <c r="J5137" t="s">
        <v>126</v>
      </c>
      <c r="K5137" t="s">
        <v>214</v>
      </c>
      <c r="L5137" t="s">
        <v>113</v>
      </c>
    </row>
    <row r="5138" spans="1:12" x14ac:dyDescent="0.25">
      <c r="A5138">
        <v>47112606</v>
      </c>
      <c r="B5138" t="s">
        <v>6530</v>
      </c>
      <c r="C5138" t="s">
        <v>2060</v>
      </c>
      <c r="D5138" t="s">
        <v>2523</v>
      </c>
      <c r="E5138" t="s">
        <v>2523</v>
      </c>
      <c r="F5138" t="s">
        <v>4593</v>
      </c>
      <c r="G5138" s="3">
        <v>44986</v>
      </c>
      <c r="H5138" t="s">
        <v>3780</v>
      </c>
      <c r="I5138" t="s">
        <v>26</v>
      </c>
      <c r="J5138" t="s">
        <v>126</v>
      </c>
      <c r="K5138" t="s">
        <v>214</v>
      </c>
      <c r="L5138" t="s">
        <v>114</v>
      </c>
    </row>
    <row r="5139" spans="1:12" x14ac:dyDescent="0.25">
      <c r="A5139">
        <v>47112606</v>
      </c>
      <c r="B5139" t="s">
        <v>6531</v>
      </c>
      <c r="C5139" t="s">
        <v>2060</v>
      </c>
      <c r="D5139" t="s">
        <v>2523</v>
      </c>
      <c r="E5139" t="s">
        <v>2523</v>
      </c>
      <c r="F5139" t="s">
        <v>4593</v>
      </c>
      <c r="G5139" s="3">
        <v>44986</v>
      </c>
      <c r="H5139" t="s">
        <v>3780</v>
      </c>
      <c r="I5139" t="s">
        <v>26</v>
      </c>
      <c r="J5139" t="s">
        <v>126</v>
      </c>
      <c r="K5139" t="s">
        <v>214</v>
      </c>
      <c r="L5139" t="s">
        <v>114</v>
      </c>
    </row>
    <row r="5140" spans="1:12" x14ac:dyDescent="0.25">
      <c r="A5140">
        <v>47112606</v>
      </c>
      <c r="B5140" t="s">
        <v>6532</v>
      </c>
      <c r="C5140" t="s">
        <v>2060</v>
      </c>
      <c r="D5140" t="s">
        <v>2523</v>
      </c>
      <c r="E5140" t="s">
        <v>2523</v>
      </c>
      <c r="F5140" t="s">
        <v>4593</v>
      </c>
      <c r="G5140" s="3">
        <v>44986</v>
      </c>
      <c r="H5140" t="s">
        <v>3780</v>
      </c>
      <c r="I5140" t="s">
        <v>26</v>
      </c>
      <c r="J5140" t="s">
        <v>126</v>
      </c>
      <c r="K5140" t="s">
        <v>214</v>
      </c>
      <c r="L5140" t="s">
        <v>114</v>
      </c>
    </row>
    <row r="5141" spans="1:12" x14ac:dyDescent="0.25">
      <c r="A5141">
        <v>47112606</v>
      </c>
      <c r="B5141" t="s">
        <v>6533</v>
      </c>
      <c r="C5141" t="s">
        <v>2060</v>
      </c>
      <c r="D5141" t="s">
        <v>2523</v>
      </c>
      <c r="E5141" t="s">
        <v>2523</v>
      </c>
      <c r="F5141" t="s">
        <v>4593</v>
      </c>
      <c r="G5141" s="3">
        <v>44986</v>
      </c>
      <c r="H5141" t="s">
        <v>3780</v>
      </c>
      <c r="I5141" t="s">
        <v>26</v>
      </c>
      <c r="J5141" t="s">
        <v>126</v>
      </c>
      <c r="K5141" t="s">
        <v>214</v>
      </c>
      <c r="L5141" t="s">
        <v>113</v>
      </c>
    </row>
    <row r="5142" spans="1:12" x14ac:dyDescent="0.25">
      <c r="A5142">
        <v>47112606</v>
      </c>
      <c r="B5142" t="s">
        <v>6534</v>
      </c>
      <c r="C5142" t="s">
        <v>2060</v>
      </c>
      <c r="D5142" t="s">
        <v>2523</v>
      </c>
      <c r="E5142" t="s">
        <v>2523</v>
      </c>
      <c r="F5142" t="s">
        <v>4572</v>
      </c>
      <c r="G5142" s="3">
        <v>44984</v>
      </c>
      <c r="H5142" t="s">
        <v>3780</v>
      </c>
      <c r="I5142" t="s">
        <v>26</v>
      </c>
      <c r="J5142" t="s">
        <v>126</v>
      </c>
      <c r="K5142" t="s">
        <v>516</v>
      </c>
      <c r="L5142" t="s">
        <v>113</v>
      </c>
    </row>
    <row r="5143" spans="1:12" x14ac:dyDescent="0.25">
      <c r="A5143">
        <v>47112606</v>
      </c>
      <c r="B5143" t="s">
        <v>6535</v>
      </c>
      <c r="C5143" t="s">
        <v>2060</v>
      </c>
      <c r="D5143" t="s">
        <v>2523</v>
      </c>
      <c r="E5143" t="s">
        <v>2523</v>
      </c>
      <c r="F5143" t="s">
        <v>4572</v>
      </c>
      <c r="G5143" s="3">
        <v>44984</v>
      </c>
      <c r="H5143" t="s">
        <v>3780</v>
      </c>
      <c r="I5143" t="s">
        <v>26</v>
      </c>
      <c r="J5143" t="s">
        <v>126</v>
      </c>
      <c r="K5143" t="s">
        <v>359</v>
      </c>
      <c r="L5143" t="s">
        <v>113</v>
      </c>
    </row>
    <row r="5144" spans="1:12" x14ac:dyDescent="0.25">
      <c r="A5144">
        <v>47112606</v>
      </c>
      <c r="B5144" t="s">
        <v>6536</v>
      </c>
      <c r="C5144" t="s">
        <v>2060</v>
      </c>
      <c r="D5144" t="s">
        <v>2523</v>
      </c>
      <c r="E5144" t="s">
        <v>2523</v>
      </c>
      <c r="F5144" t="s">
        <v>4572</v>
      </c>
      <c r="G5144" s="3">
        <v>44984</v>
      </c>
      <c r="H5144" t="s">
        <v>3780</v>
      </c>
      <c r="I5144" t="s">
        <v>26</v>
      </c>
      <c r="J5144" t="s">
        <v>126</v>
      </c>
      <c r="K5144" t="s">
        <v>795</v>
      </c>
      <c r="L5144" t="s">
        <v>113</v>
      </c>
    </row>
    <row r="5145" spans="1:12" x14ac:dyDescent="0.25">
      <c r="A5145">
        <v>47112606</v>
      </c>
      <c r="B5145" t="s">
        <v>6537</v>
      </c>
      <c r="C5145" t="s">
        <v>2060</v>
      </c>
      <c r="D5145" t="s">
        <v>2523</v>
      </c>
      <c r="E5145" t="s">
        <v>2523</v>
      </c>
      <c r="F5145" t="s">
        <v>4572</v>
      </c>
      <c r="G5145" s="3">
        <v>44984</v>
      </c>
      <c r="H5145" t="s">
        <v>3780</v>
      </c>
      <c r="I5145" t="s">
        <v>26</v>
      </c>
      <c r="J5145" t="s">
        <v>126</v>
      </c>
      <c r="K5145" t="s">
        <v>143</v>
      </c>
      <c r="L5145" t="s">
        <v>114</v>
      </c>
    </row>
    <row r="5146" spans="1:12" x14ac:dyDescent="0.25">
      <c r="A5146">
        <v>47112606</v>
      </c>
      <c r="B5146" t="s">
        <v>6538</v>
      </c>
      <c r="C5146" t="s">
        <v>2060</v>
      </c>
      <c r="D5146" t="s">
        <v>2523</v>
      </c>
      <c r="E5146" t="s">
        <v>2523</v>
      </c>
      <c r="F5146" t="s">
        <v>4572</v>
      </c>
      <c r="G5146" s="3">
        <v>44984</v>
      </c>
      <c r="H5146" t="s">
        <v>3780</v>
      </c>
      <c r="I5146" t="s">
        <v>26</v>
      </c>
      <c r="J5146" t="s">
        <v>126</v>
      </c>
      <c r="K5146" t="s">
        <v>369</v>
      </c>
      <c r="L5146" t="s">
        <v>113</v>
      </c>
    </row>
    <row r="5147" spans="1:12" x14ac:dyDescent="0.25">
      <c r="A5147">
        <v>47112606</v>
      </c>
      <c r="B5147" t="s">
        <v>6539</v>
      </c>
      <c r="C5147" t="s">
        <v>2060</v>
      </c>
      <c r="D5147" t="s">
        <v>2523</v>
      </c>
      <c r="E5147" t="s">
        <v>2523</v>
      </c>
      <c r="F5147" t="s">
        <v>4641</v>
      </c>
      <c r="G5147" s="3">
        <v>44994</v>
      </c>
      <c r="H5147" t="s">
        <v>3780</v>
      </c>
      <c r="I5147" t="s">
        <v>26</v>
      </c>
      <c r="J5147" t="s">
        <v>126</v>
      </c>
      <c r="K5147" t="s">
        <v>192</v>
      </c>
      <c r="L5147" t="s">
        <v>113</v>
      </c>
    </row>
    <row r="5148" spans="1:12" x14ac:dyDescent="0.25">
      <c r="A5148">
        <v>47112606</v>
      </c>
      <c r="B5148" t="s">
        <v>6540</v>
      </c>
      <c r="C5148" t="s">
        <v>2060</v>
      </c>
      <c r="D5148" t="s">
        <v>2523</v>
      </c>
      <c r="E5148" t="s">
        <v>2523</v>
      </c>
      <c r="F5148" t="s">
        <v>4641</v>
      </c>
      <c r="G5148" s="3">
        <v>44994</v>
      </c>
      <c r="H5148" t="s">
        <v>3780</v>
      </c>
      <c r="I5148" t="s">
        <v>26</v>
      </c>
      <c r="J5148" t="s">
        <v>126</v>
      </c>
      <c r="K5148" t="s">
        <v>822</v>
      </c>
      <c r="L5148" t="s">
        <v>113</v>
      </c>
    </row>
    <row r="5149" spans="1:12" x14ac:dyDescent="0.25">
      <c r="A5149">
        <v>47112606</v>
      </c>
      <c r="B5149" t="s">
        <v>6541</v>
      </c>
      <c r="C5149" t="s">
        <v>2060</v>
      </c>
      <c r="D5149" t="s">
        <v>2523</v>
      </c>
      <c r="E5149" t="s">
        <v>2523</v>
      </c>
      <c r="F5149" t="s">
        <v>4641</v>
      </c>
      <c r="G5149" s="3">
        <v>44994</v>
      </c>
      <c r="H5149" t="s">
        <v>3780</v>
      </c>
      <c r="I5149" t="s">
        <v>26</v>
      </c>
      <c r="J5149" t="s">
        <v>126</v>
      </c>
      <c r="K5149" t="s">
        <v>400</v>
      </c>
      <c r="L5149" t="s">
        <v>113</v>
      </c>
    </row>
    <row r="5150" spans="1:12" x14ac:dyDescent="0.25">
      <c r="A5150">
        <v>47112606</v>
      </c>
      <c r="B5150" t="s">
        <v>6542</v>
      </c>
      <c r="C5150" t="s">
        <v>2060</v>
      </c>
      <c r="D5150" t="s">
        <v>2523</v>
      </c>
      <c r="E5150" t="s">
        <v>2523</v>
      </c>
      <c r="F5150" t="s">
        <v>4641</v>
      </c>
      <c r="G5150" s="3">
        <v>44994</v>
      </c>
      <c r="H5150" t="s">
        <v>3780</v>
      </c>
      <c r="I5150" t="s">
        <v>26</v>
      </c>
      <c r="J5150" t="s">
        <v>126</v>
      </c>
      <c r="K5150" t="s">
        <v>192</v>
      </c>
      <c r="L5150" t="s">
        <v>113</v>
      </c>
    </row>
    <row r="5151" spans="1:12" x14ac:dyDescent="0.25">
      <c r="A5151">
        <v>47112606</v>
      </c>
      <c r="B5151" t="s">
        <v>6543</v>
      </c>
      <c r="C5151" t="s">
        <v>2060</v>
      </c>
      <c r="D5151" t="s">
        <v>2523</v>
      </c>
      <c r="E5151" t="s">
        <v>2523</v>
      </c>
      <c r="F5151" t="s">
        <v>4641</v>
      </c>
      <c r="G5151" s="3">
        <v>44994</v>
      </c>
      <c r="H5151" t="s">
        <v>3780</v>
      </c>
      <c r="I5151" t="s">
        <v>26</v>
      </c>
      <c r="J5151" t="s">
        <v>126</v>
      </c>
      <c r="K5151" t="s">
        <v>192</v>
      </c>
      <c r="L5151" t="s">
        <v>113</v>
      </c>
    </row>
    <row r="5152" spans="1:12" x14ac:dyDescent="0.25">
      <c r="A5152">
        <v>47112606</v>
      </c>
      <c r="B5152" t="s">
        <v>6544</v>
      </c>
      <c r="C5152" t="s">
        <v>2060</v>
      </c>
      <c r="D5152" t="s">
        <v>2523</v>
      </c>
      <c r="E5152" t="s">
        <v>2523</v>
      </c>
      <c r="F5152" t="s">
        <v>4641</v>
      </c>
      <c r="G5152" s="3">
        <v>44994</v>
      </c>
      <c r="H5152" t="s">
        <v>3780</v>
      </c>
      <c r="I5152" t="s">
        <v>26</v>
      </c>
      <c r="J5152" t="s">
        <v>126</v>
      </c>
      <c r="K5152" t="s">
        <v>311</v>
      </c>
      <c r="L5152" t="s">
        <v>113</v>
      </c>
    </row>
    <row r="5153" spans="1:12" x14ac:dyDescent="0.25">
      <c r="A5153">
        <v>47112606</v>
      </c>
      <c r="B5153" t="s">
        <v>6545</v>
      </c>
      <c r="C5153" t="s">
        <v>2060</v>
      </c>
      <c r="D5153" t="s">
        <v>2523</v>
      </c>
      <c r="E5153" t="s">
        <v>2523</v>
      </c>
      <c r="F5153" t="s">
        <v>4641</v>
      </c>
      <c r="G5153" s="3">
        <v>44994</v>
      </c>
      <c r="H5153" t="s">
        <v>3780</v>
      </c>
      <c r="I5153" t="s">
        <v>26</v>
      </c>
      <c r="J5153" t="s">
        <v>126</v>
      </c>
      <c r="K5153" t="s">
        <v>822</v>
      </c>
      <c r="L5153" t="s">
        <v>114</v>
      </c>
    </row>
    <row r="5154" spans="1:12" x14ac:dyDescent="0.25">
      <c r="A5154">
        <v>47112606</v>
      </c>
      <c r="B5154" t="s">
        <v>6546</v>
      </c>
      <c r="C5154" t="s">
        <v>2060</v>
      </c>
      <c r="D5154" t="s">
        <v>2523</v>
      </c>
      <c r="E5154" t="s">
        <v>2523</v>
      </c>
      <c r="F5154" t="s">
        <v>4641</v>
      </c>
      <c r="G5154" s="3">
        <v>44994</v>
      </c>
      <c r="H5154" t="s">
        <v>3780</v>
      </c>
      <c r="I5154" t="s">
        <v>26</v>
      </c>
      <c r="J5154" t="s">
        <v>126</v>
      </c>
      <c r="K5154" t="s">
        <v>822</v>
      </c>
      <c r="L5154" t="s">
        <v>113</v>
      </c>
    </row>
    <row r="5155" spans="1:12" x14ac:dyDescent="0.25">
      <c r="A5155">
        <v>47112606</v>
      </c>
      <c r="B5155" t="s">
        <v>6547</v>
      </c>
      <c r="C5155" t="s">
        <v>2060</v>
      </c>
      <c r="D5155" t="s">
        <v>2523</v>
      </c>
      <c r="E5155" t="s">
        <v>2523</v>
      </c>
      <c r="F5155" t="s">
        <v>4593</v>
      </c>
      <c r="G5155" s="3">
        <v>44986</v>
      </c>
      <c r="H5155" t="s">
        <v>3806</v>
      </c>
      <c r="I5155" t="s">
        <v>26</v>
      </c>
      <c r="J5155" t="s">
        <v>126</v>
      </c>
      <c r="K5155" t="s">
        <v>470</v>
      </c>
      <c r="L5155" t="s">
        <v>113</v>
      </c>
    </row>
    <row r="5156" spans="1:12" x14ac:dyDescent="0.25">
      <c r="A5156">
        <v>47112606</v>
      </c>
      <c r="B5156" t="s">
        <v>6548</v>
      </c>
      <c r="C5156" t="s">
        <v>2060</v>
      </c>
      <c r="D5156" t="s">
        <v>2523</v>
      </c>
      <c r="E5156" t="s">
        <v>2523</v>
      </c>
      <c r="F5156" t="s">
        <v>4593</v>
      </c>
      <c r="G5156" s="3">
        <v>44986</v>
      </c>
      <c r="H5156" t="s">
        <v>3806</v>
      </c>
      <c r="I5156" t="s">
        <v>26</v>
      </c>
      <c r="J5156" t="s">
        <v>126</v>
      </c>
      <c r="K5156" t="s">
        <v>470</v>
      </c>
      <c r="L5156" t="s">
        <v>113</v>
      </c>
    </row>
    <row r="5157" spans="1:12" x14ac:dyDescent="0.25">
      <c r="A5157">
        <v>47112606</v>
      </c>
      <c r="B5157" t="s">
        <v>6549</v>
      </c>
      <c r="C5157" t="s">
        <v>2060</v>
      </c>
      <c r="D5157" t="s">
        <v>2523</v>
      </c>
      <c r="E5157" t="s">
        <v>2523</v>
      </c>
      <c r="F5157" t="s">
        <v>4593</v>
      </c>
      <c r="G5157" s="3">
        <v>44986</v>
      </c>
      <c r="H5157" t="s">
        <v>3806</v>
      </c>
      <c r="I5157" t="s">
        <v>26</v>
      </c>
      <c r="J5157" t="s">
        <v>126</v>
      </c>
      <c r="K5157" t="s">
        <v>470</v>
      </c>
      <c r="L5157" t="s">
        <v>113</v>
      </c>
    </row>
    <row r="5158" spans="1:12" x14ac:dyDescent="0.25">
      <c r="A5158">
        <v>47112606</v>
      </c>
      <c r="B5158" t="s">
        <v>6550</v>
      </c>
      <c r="C5158" t="s">
        <v>2060</v>
      </c>
      <c r="D5158" t="s">
        <v>2523</v>
      </c>
      <c r="E5158" t="s">
        <v>2523</v>
      </c>
      <c r="F5158" t="s">
        <v>4593</v>
      </c>
      <c r="G5158" s="3">
        <v>44958</v>
      </c>
      <c r="H5158" t="s">
        <v>3806</v>
      </c>
      <c r="I5158" t="s">
        <v>26</v>
      </c>
      <c r="J5158" t="s">
        <v>126</v>
      </c>
      <c r="K5158" t="s">
        <v>470</v>
      </c>
      <c r="L5158" t="s">
        <v>114</v>
      </c>
    </row>
    <row r="5159" spans="1:12" x14ac:dyDescent="0.25">
      <c r="A5159">
        <v>47112606</v>
      </c>
      <c r="B5159" t="s">
        <v>6551</v>
      </c>
      <c r="C5159" t="s">
        <v>2060</v>
      </c>
      <c r="D5159" t="s">
        <v>2523</v>
      </c>
      <c r="E5159" t="s">
        <v>2523</v>
      </c>
      <c r="F5159" t="s">
        <v>4580</v>
      </c>
      <c r="G5159" s="3">
        <v>45006</v>
      </c>
      <c r="H5159" t="s">
        <v>3780</v>
      </c>
      <c r="I5159" t="s">
        <v>26</v>
      </c>
      <c r="J5159" t="s">
        <v>126</v>
      </c>
      <c r="K5159" t="s">
        <v>359</v>
      </c>
      <c r="L5159" t="s">
        <v>113</v>
      </c>
    </row>
    <row r="5160" spans="1:12" x14ac:dyDescent="0.25">
      <c r="A5160">
        <v>47112606</v>
      </c>
      <c r="B5160" t="s">
        <v>6552</v>
      </c>
      <c r="C5160" t="s">
        <v>2060</v>
      </c>
      <c r="D5160" t="s">
        <v>2523</v>
      </c>
      <c r="E5160" t="s">
        <v>2523</v>
      </c>
      <c r="F5160" t="s">
        <v>4580</v>
      </c>
      <c r="G5160" s="3">
        <v>45006</v>
      </c>
      <c r="H5160" t="s">
        <v>3780</v>
      </c>
      <c r="I5160" t="s">
        <v>26</v>
      </c>
      <c r="J5160" t="s">
        <v>126</v>
      </c>
      <c r="K5160" t="s">
        <v>435</v>
      </c>
      <c r="L5160" t="s">
        <v>113</v>
      </c>
    </row>
    <row r="5161" spans="1:12" x14ac:dyDescent="0.25">
      <c r="A5161">
        <v>47112606</v>
      </c>
      <c r="B5161" t="s">
        <v>6553</v>
      </c>
      <c r="C5161" t="s">
        <v>2060</v>
      </c>
      <c r="D5161" t="s">
        <v>2523</v>
      </c>
      <c r="E5161" t="s">
        <v>2523</v>
      </c>
      <c r="F5161" t="s">
        <v>4580</v>
      </c>
      <c r="G5161" s="3">
        <v>45006</v>
      </c>
      <c r="H5161" t="s">
        <v>3780</v>
      </c>
      <c r="I5161" t="s">
        <v>26</v>
      </c>
      <c r="J5161" t="s">
        <v>126</v>
      </c>
      <c r="K5161" t="s">
        <v>202</v>
      </c>
      <c r="L5161" t="s">
        <v>113</v>
      </c>
    </row>
    <row r="5162" spans="1:12" x14ac:dyDescent="0.25">
      <c r="A5162">
        <v>47112606</v>
      </c>
      <c r="B5162" t="s">
        <v>6554</v>
      </c>
      <c r="C5162" t="s">
        <v>2060</v>
      </c>
      <c r="D5162" t="s">
        <v>2523</v>
      </c>
      <c r="E5162" t="s">
        <v>2523</v>
      </c>
      <c r="F5162" t="s">
        <v>4580</v>
      </c>
      <c r="G5162" s="3">
        <v>45006</v>
      </c>
      <c r="H5162" t="s">
        <v>3780</v>
      </c>
      <c r="I5162" t="s">
        <v>26</v>
      </c>
      <c r="J5162" t="s">
        <v>126</v>
      </c>
      <c r="K5162" t="s">
        <v>224</v>
      </c>
      <c r="L5162" t="s">
        <v>113</v>
      </c>
    </row>
    <row r="5163" spans="1:12" x14ac:dyDescent="0.25">
      <c r="A5163">
        <v>47112606</v>
      </c>
      <c r="B5163" t="s">
        <v>6555</v>
      </c>
      <c r="C5163" t="s">
        <v>2060</v>
      </c>
      <c r="D5163" t="s">
        <v>2523</v>
      </c>
      <c r="E5163" t="s">
        <v>2523</v>
      </c>
      <c r="F5163" t="s">
        <v>4580</v>
      </c>
      <c r="G5163" s="3">
        <v>45006</v>
      </c>
      <c r="H5163" t="s">
        <v>3780</v>
      </c>
      <c r="I5163" t="s">
        <v>26</v>
      </c>
      <c r="J5163" t="s">
        <v>126</v>
      </c>
      <c r="K5163" t="s">
        <v>997</v>
      </c>
      <c r="L5163" t="s">
        <v>113</v>
      </c>
    </row>
    <row r="5164" spans="1:12" x14ac:dyDescent="0.25">
      <c r="A5164">
        <v>47112606</v>
      </c>
      <c r="B5164" t="s">
        <v>6556</v>
      </c>
      <c r="C5164" t="s">
        <v>2060</v>
      </c>
      <c r="D5164" t="s">
        <v>2523</v>
      </c>
      <c r="E5164" t="s">
        <v>2523</v>
      </c>
      <c r="F5164" t="s">
        <v>4580</v>
      </c>
      <c r="G5164" s="3">
        <v>45006</v>
      </c>
      <c r="H5164" t="s">
        <v>3780</v>
      </c>
      <c r="I5164" t="s">
        <v>26</v>
      </c>
      <c r="J5164" t="s">
        <v>126</v>
      </c>
      <c r="K5164" t="s">
        <v>341</v>
      </c>
      <c r="L5164" t="s">
        <v>113</v>
      </c>
    </row>
    <row r="5165" spans="1:12" x14ac:dyDescent="0.25">
      <c r="A5165">
        <v>47112606</v>
      </c>
      <c r="B5165" t="s">
        <v>6557</v>
      </c>
      <c r="C5165" t="s">
        <v>2060</v>
      </c>
      <c r="D5165" t="s">
        <v>2523</v>
      </c>
      <c r="E5165" t="s">
        <v>2523</v>
      </c>
      <c r="F5165" t="s">
        <v>4580</v>
      </c>
      <c r="G5165" s="3">
        <v>45006</v>
      </c>
      <c r="H5165" t="s">
        <v>3780</v>
      </c>
      <c r="I5165" t="s">
        <v>26</v>
      </c>
      <c r="J5165" t="s">
        <v>126</v>
      </c>
      <c r="K5165" t="s">
        <v>224</v>
      </c>
      <c r="L5165" t="s">
        <v>113</v>
      </c>
    </row>
    <row r="5166" spans="1:12" x14ac:dyDescent="0.25">
      <c r="A5166">
        <v>47112606</v>
      </c>
      <c r="B5166" t="s">
        <v>6558</v>
      </c>
      <c r="C5166" t="s">
        <v>2060</v>
      </c>
      <c r="D5166" t="s">
        <v>2523</v>
      </c>
      <c r="E5166" t="s">
        <v>2523</v>
      </c>
      <c r="F5166" t="s">
        <v>4580</v>
      </c>
      <c r="G5166" s="3">
        <v>45006</v>
      </c>
      <c r="H5166" t="s">
        <v>3780</v>
      </c>
      <c r="I5166" t="s">
        <v>26</v>
      </c>
      <c r="J5166" t="s">
        <v>126</v>
      </c>
      <c r="K5166" t="s">
        <v>516</v>
      </c>
      <c r="L5166" t="s">
        <v>114</v>
      </c>
    </row>
    <row r="5167" spans="1:12" x14ac:dyDescent="0.25">
      <c r="A5167">
        <v>47112606</v>
      </c>
      <c r="B5167" t="s">
        <v>6559</v>
      </c>
      <c r="C5167" t="s">
        <v>2060</v>
      </c>
      <c r="D5167" t="s">
        <v>2523</v>
      </c>
      <c r="E5167" t="s">
        <v>2523</v>
      </c>
      <c r="F5167" t="s">
        <v>3820</v>
      </c>
      <c r="G5167" s="3">
        <v>44972</v>
      </c>
      <c r="H5167" t="s">
        <v>3806</v>
      </c>
      <c r="I5167" t="s">
        <v>26</v>
      </c>
      <c r="J5167" t="s">
        <v>126</v>
      </c>
      <c r="K5167" t="s">
        <v>470</v>
      </c>
      <c r="L5167" t="s">
        <v>113</v>
      </c>
    </row>
    <row r="5168" spans="1:12" x14ac:dyDescent="0.25">
      <c r="A5168">
        <v>47112606</v>
      </c>
      <c r="B5168" t="s">
        <v>6560</v>
      </c>
      <c r="C5168" t="s">
        <v>2060</v>
      </c>
      <c r="D5168" t="s">
        <v>2523</v>
      </c>
      <c r="E5168" t="s">
        <v>2523</v>
      </c>
      <c r="F5168" t="s">
        <v>3820</v>
      </c>
      <c r="G5168" s="3">
        <v>44972</v>
      </c>
      <c r="H5168" t="s">
        <v>3806</v>
      </c>
      <c r="I5168" t="s">
        <v>26</v>
      </c>
      <c r="J5168" t="s">
        <v>126</v>
      </c>
      <c r="K5168" t="s">
        <v>470</v>
      </c>
      <c r="L5168" t="s">
        <v>114</v>
      </c>
    </row>
    <row r="5169" spans="1:12" x14ac:dyDescent="0.25">
      <c r="A5169">
        <v>47112606</v>
      </c>
      <c r="B5169" t="s">
        <v>6561</v>
      </c>
      <c r="C5169" t="s">
        <v>2060</v>
      </c>
      <c r="D5169" t="s">
        <v>2523</v>
      </c>
      <c r="E5169" t="s">
        <v>2523</v>
      </c>
      <c r="F5169" t="s">
        <v>3820</v>
      </c>
      <c r="G5169" s="3">
        <v>44972</v>
      </c>
      <c r="H5169" t="s">
        <v>3806</v>
      </c>
      <c r="I5169" t="s">
        <v>26</v>
      </c>
      <c r="J5169" t="s">
        <v>126</v>
      </c>
      <c r="K5169" t="s">
        <v>470</v>
      </c>
      <c r="L5169" t="s">
        <v>114</v>
      </c>
    </row>
    <row r="5170" spans="1:12" x14ac:dyDescent="0.25">
      <c r="A5170">
        <v>47112606</v>
      </c>
      <c r="B5170" t="s">
        <v>6562</v>
      </c>
      <c r="C5170" t="s">
        <v>2060</v>
      </c>
      <c r="D5170" t="s">
        <v>2523</v>
      </c>
      <c r="E5170" t="s">
        <v>2523</v>
      </c>
      <c r="F5170" t="s">
        <v>3820</v>
      </c>
      <c r="G5170" s="3">
        <v>44972</v>
      </c>
      <c r="H5170" t="s">
        <v>3806</v>
      </c>
      <c r="I5170" t="s">
        <v>26</v>
      </c>
      <c r="J5170" t="s">
        <v>126</v>
      </c>
      <c r="K5170" t="s">
        <v>470</v>
      </c>
      <c r="L5170" t="s">
        <v>113</v>
      </c>
    </row>
    <row r="5171" spans="1:12" x14ac:dyDescent="0.25">
      <c r="A5171">
        <v>47112606</v>
      </c>
      <c r="B5171" t="s">
        <v>6563</v>
      </c>
      <c r="C5171" t="s">
        <v>2060</v>
      </c>
      <c r="D5171" t="s">
        <v>2523</v>
      </c>
      <c r="E5171" t="s">
        <v>2523</v>
      </c>
      <c r="F5171" t="s">
        <v>3820</v>
      </c>
      <c r="G5171" s="3">
        <v>44972</v>
      </c>
      <c r="H5171" t="s">
        <v>3806</v>
      </c>
      <c r="I5171" t="s">
        <v>26</v>
      </c>
      <c r="J5171" t="s">
        <v>126</v>
      </c>
      <c r="K5171" t="s">
        <v>470</v>
      </c>
      <c r="L5171" t="s">
        <v>113</v>
      </c>
    </row>
    <row r="5172" spans="1:12" x14ac:dyDescent="0.25">
      <c r="A5172">
        <v>47112606</v>
      </c>
      <c r="B5172" t="s">
        <v>6564</v>
      </c>
      <c r="C5172" t="s">
        <v>2060</v>
      </c>
      <c r="D5172" t="s">
        <v>2523</v>
      </c>
      <c r="E5172" t="s">
        <v>2523</v>
      </c>
      <c r="F5172" t="s">
        <v>3820</v>
      </c>
      <c r="G5172" s="3">
        <v>44972</v>
      </c>
      <c r="H5172" t="s">
        <v>3806</v>
      </c>
      <c r="I5172" t="s">
        <v>26</v>
      </c>
      <c r="J5172" t="s">
        <v>126</v>
      </c>
      <c r="K5172" t="s">
        <v>470</v>
      </c>
      <c r="L5172" t="s">
        <v>114</v>
      </c>
    </row>
    <row r="5173" spans="1:12" x14ac:dyDescent="0.25">
      <c r="A5173">
        <v>47112606</v>
      </c>
      <c r="B5173" t="s">
        <v>6565</v>
      </c>
      <c r="C5173" t="s">
        <v>2060</v>
      </c>
      <c r="D5173" t="s">
        <v>2523</v>
      </c>
      <c r="E5173" t="s">
        <v>2523</v>
      </c>
      <c r="F5173" t="s">
        <v>4593</v>
      </c>
      <c r="G5173" s="3">
        <v>44986</v>
      </c>
      <c r="H5173" t="s">
        <v>3780</v>
      </c>
      <c r="I5173" t="s">
        <v>26</v>
      </c>
      <c r="J5173" t="s">
        <v>126</v>
      </c>
      <c r="K5173" t="s">
        <v>470</v>
      </c>
      <c r="L5173" t="s">
        <v>113</v>
      </c>
    </row>
    <row r="5174" spans="1:12" x14ac:dyDescent="0.25">
      <c r="A5174">
        <v>47112606</v>
      </c>
      <c r="B5174" t="s">
        <v>6566</v>
      </c>
      <c r="C5174" t="s">
        <v>2060</v>
      </c>
      <c r="D5174" t="s">
        <v>2523</v>
      </c>
      <c r="E5174" t="s">
        <v>2523</v>
      </c>
      <c r="F5174" t="s">
        <v>4593</v>
      </c>
      <c r="G5174" s="3">
        <v>44986</v>
      </c>
      <c r="H5174" t="s">
        <v>3780</v>
      </c>
      <c r="I5174" t="s">
        <v>26</v>
      </c>
      <c r="J5174" t="s">
        <v>126</v>
      </c>
      <c r="K5174" t="s">
        <v>470</v>
      </c>
      <c r="L5174" t="s">
        <v>114</v>
      </c>
    </row>
    <row r="5175" spans="1:12" x14ac:dyDescent="0.25">
      <c r="A5175">
        <v>47112606</v>
      </c>
      <c r="B5175" t="s">
        <v>6567</v>
      </c>
      <c r="C5175" t="s">
        <v>2060</v>
      </c>
      <c r="D5175" t="s">
        <v>2523</v>
      </c>
      <c r="E5175" t="s">
        <v>2523</v>
      </c>
      <c r="F5175" t="s">
        <v>4593</v>
      </c>
      <c r="G5175" s="3">
        <v>44986</v>
      </c>
      <c r="H5175" t="s">
        <v>3780</v>
      </c>
      <c r="I5175" t="s">
        <v>26</v>
      </c>
      <c r="J5175" t="s">
        <v>126</v>
      </c>
      <c r="K5175" t="s">
        <v>470</v>
      </c>
      <c r="L5175" t="s">
        <v>113</v>
      </c>
    </row>
    <row r="5176" spans="1:12" x14ac:dyDescent="0.25">
      <c r="A5176">
        <v>47112606</v>
      </c>
      <c r="B5176" t="s">
        <v>6568</v>
      </c>
      <c r="C5176" t="s">
        <v>2060</v>
      </c>
      <c r="D5176" t="s">
        <v>2523</v>
      </c>
      <c r="E5176" t="s">
        <v>2523</v>
      </c>
      <c r="F5176" t="s">
        <v>4593</v>
      </c>
      <c r="G5176" s="3">
        <v>44986</v>
      </c>
      <c r="H5176" t="s">
        <v>3780</v>
      </c>
      <c r="I5176" t="s">
        <v>26</v>
      </c>
      <c r="J5176" t="s">
        <v>126</v>
      </c>
      <c r="K5176" t="s">
        <v>470</v>
      </c>
      <c r="L5176" t="s">
        <v>113</v>
      </c>
    </row>
    <row r="5177" spans="1:12" x14ac:dyDescent="0.25">
      <c r="A5177">
        <v>47112606</v>
      </c>
      <c r="B5177" t="s">
        <v>6569</v>
      </c>
      <c r="C5177" t="s">
        <v>2060</v>
      </c>
      <c r="D5177" t="s">
        <v>2523</v>
      </c>
      <c r="E5177" t="s">
        <v>2523</v>
      </c>
      <c r="F5177" t="s">
        <v>4593</v>
      </c>
      <c r="G5177" s="3">
        <v>44986</v>
      </c>
      <c r="H5177" t="s">
        <v>3780</v>
      </c>
      <c r="I5177" t="s">
        <v>26</v>
      </c>
      <c r="J5177" t="s">
        <v>126</v>
      </c>
      <c r="K5177" t="s">
        <v>470</v>
      </c>
      <c r="L5177" t="s">
        <v>114</v>
      </c>
    </row>
    <row r="5178" spans="1:12" x14ac:dyDescent="0.25">
      <c r="A5178">
        <v>47112606</v>
      </c>
      <c r="B5178" t="s">
        <v>6570</v>
      </c>
      <c r="C5178" t="s">
        <v>2060</v>
      </c>
      <c r="D5178" t="s">
        <v>2523</v>
      </c>
      <c r="E5178" t="s">
        <v>2523</v>
      </c>
      <c r="F5178" t="s">
        <v>4593</v>
      </c>
      <c r="G5178" s="3">
        <v>44986</v>
      </c>
      <c r="H5178" t="s">
        <v>3780</v>
      </c>
      <c r="I5178" t="s">
        <v>26</v>
      </c>
      <c r="J5178" t="s">
        <v>126</v>
      </c>
      <c r="K5178" t="s">
        <v>470</v>
      </c>
      <c r="L5178" t="s">
        <v>113</v>
      </c>
    </row>
    <row r="5179" spans="1:12" x14ac:dyDescent="0.25">
      <c r="A5179">
        <v>47112606</v>
      </c>
      <c r="B5179" t="s">
        <v>6571</v>
      </c>
      <c r="C5179" t="s">
        <v>2060</v>
      </c>
      <c r="D5179" t="s">
        <v>2523</v>
      </c>
      <c r="E5179" t="s">
        <v>2523</v>
      </c>
      <c r="F5179" t="s">
        <v>3779</v>
      </c>
      <c r="G5179" s="3">
        <v>44965</v>
      </c>
      <c r="H5179" t="s">
        <v>3806</v>
      </c>
      <c r="I5179" t="s">
        <v>26</v>
      </c>
      <c r="J5179" t="s">
        <v>335</v>
      </c>
      <c r="K5179" t="s">
        <v>308</v>
      </c>
      <c r="L5179" t="s">
        <v>113</v>
      </c>
    </row>
    <row r="5180" spans="1:12" x14ac:dyDescent="0.25">
      <c r="A5180">
        <v>47112606</v>
      </c>
      <c r="B5180" t="s">
        <v>6572</v>
      </c>
      <c r="C5180" t="s">
        <v>2060</v>
      </c>
      <c r="D5180" t="s">
        <v>2523</v>
      </c>
      <c r="E5180" t="s">
        <v>2523</v>
      </c>
      <c r="F5180" t="s">
        <v>3779</v>
      </c>
      <c r="G5180" s="3">
        <v>44965</v>
      </c>
      <c r="H5180" t="s">
        <v>3806</v>
      </c>
      <c r="I5180" t="s">
        <v>26</v>
      </c>
      <c r="J5180" t="s">
        <v>335</v>
      </c>
      <c r="K5180" t="s">
        <v>795</v>
      </c>
      <c r="L5180" t="s">
        <v>114</v>
      </c>
    </row>
    <row r="5181" spans="1:12" x14ac:dyDescent="0.25">
      <c r="A5181">
        <v>47112606</v>
      </c>
      <c r="B5181" t="s">
        <v>6573</v>
      </c>
      <c r="C5181" t="s">
        <v>2060</v>
      </c>
      <c r="D5181" t="s">
        <v>2523</v>
      </c>
      <c r="E5181" t="s">
        <v>2523</v>
      </c>
      <c r="F5181" t="s">
        <v>3779</v>
      </c>
      <c r="G5181" s="3">
        <v>44965</v>
      </c>
      <c r="H5181" t="s">
        <v>3806</v>
      </c>
      <c r="I5181" t="s">
        <v>26</v>
      </c>
      <c r="J5181" t="s">
        <v>335</v>
      </c>
      <c r="K5181" t="s">
        <v>179</v>
      </c>
      <c r="L5181" t="s">
        <v>113</v>
      </c>
    </row>
    <row r="5182" spans="1:12" x14ac:dyDescent="0.25">
      <c r="A5182">
        <v>47112606</v>
      </c>
      <c r="B5182" t="s">
        <v>6574</v>
      </c>
      <c r="C5182" t="s">
        <v>2060</v>
      </c>
      <c r="D5182" t="s">
        <v>2523</v>
      </c>
      <c r="E5182" t="s">
        <v>2523</v>
      </c>
      <c r="F5182" t="s">
        <v>3779</v>
      </c>
      <c r="G5182" s="3">
        <v>44965</v>
      </c>
      <c r="H5182" t="s">
        <v>3806</v>
      </c>
      <c r="I5182" t="s">
        <v>26</v>
      </c>
      <c r="J5182" t="s">
        <v>335</v>
      </c>
      <c r="K5182" t="s">
        <v>249</v>
      </c>
      <c r="L5182" t="s">
        <v>113</v>
      </c>
    </row>
    <row r="5183" spans="1:12" x14ac:dyDescent="0.25">
      <c r="A5183">
        <v>47112606</v>
      </c>
      <c r="B5183" t="s">
        <v>6575</v>
      </c>
      <c r="C5183" t="s">
        <v>2060</v>
      </c>
      <c r="D5183" t="s">
        <v>2523</v>
      </c>
      <c r="E5183" t="s">
        <v>2523</v>
      </c>
      <c r="F5183" t="s">
        <v>3779</v>
      </c>
      <c r="G5183" s="3">
        <v>44965</v>
      </c>
      <c r="H5183" t="s">
        <v>3806</v>
      </c>
      <c r="I5183" t="s">
        <v>26</v>
      </c>
      <c r="J5183" t="s">
        <v>335</v>
      </c>
      <c r="K5183" t="s">
        <v>249</v>
      </c>
      <c r="L5183" t="s">
        <v>113</v>
      </c>
    </row>
    <row r="5184" spans="1:12" x14ac:dyDescent="0.25">
      <c r="A5184">
        <v>47112606</v>
      </c>
      <c r="B5184" t="s">
        <v>6576</v>
      </c>
      <c r="C5184" t="s">
        <v>2060</v>
      </c>
      <c r="D5184" t="s">
        <v>2523</v>
      </c>
      <c r="E5184" t="s">
        <v>2523</v>
      </c>
      <c r="F5184" t="s">
        <v>3779</v>
      </c>
      <c r="G5184" s="3">
        <v>44965</v>
      </c>
      <c r="H5184" t="s">
        <v>3806</v>
      </c>
      <c r="I5184" t="s">
        <v>26</v>
      </c>
      <c r="J5184" t="s">
        <v>335</v>
      </c>
      <c r="K5184" t="s">
        <v>202</v>
      </c>
      <c r="L5184" t="s">
        <v>113</v>
      </c>
    </row>
    <row r="5185" spans="1:12" x14ac:dyDescent="0.25">
      <c r="A5185">
        <v>47112606</v>
      </c>
      <c r="B5185" t="s">
        <v>6577</v>
      </c>
      <c r="C5185" t="s">
        <v>2060</v>
      </c>
      <c r="D5185" t="s">
        <v>2523</v>
      </c>
      <c r="E5185" t="s">
        <v>2523</v>
      </c>
      <c r="F5185" t="s">
        <v>3360</v>
      </c>
      <c r="G5185" s="3">
        <v>44945</v>
      </c>
      <c r="H5185" t="s">
        <v>3780</v>
      </c>
      <c r="I5185" t="s">
        <v>26</v>
      </c>
      <c r="J5185" t="s">
        <v>3361</v>
      </c>
      <c r="K5185" t="s">
        <v>214</v>
      </c>
      <c r="L5185" t="s">
        <v>114</v>
      </c>
    </row>
    <row r="5186" spans="1:12" x14ac:dyDescent="0.25">
      <c r="A5186">
        <v>47112606</v>
      </c>
      <c r="B5186" t="s">
        <v>6578</v>
      </c>
      <c r="C5186" t="s">
        <v>2060</v>
      </c>
      <c r="D5186" t="s">
        <v>2523</v>
      </c>
      <c r="E5186" t="s">
        <v>2523</v>
      </c>
      <c r="F5186" t="s">
        <v>3360</v>
      </c>
      <c r="G5186" s="3">
        <v>44945</v>
      </c>
      <c r="H5186" t="s">
        <v>3780</v>
      </c>
      <c r="I5186" t="s">
        <v>26</v>
      </c>
      <c r="J5186" t="s">
        <v>3361</v>
      </c>
      <c r="K5186" t="s">
        <v>400</v>
      </c>
      <c r="L5186" t="s">
        <v>114</v>
      </c>
    </row>
    <row r="5187" spans="1:12" x14ac:dyDescent="0.25">
      <c r="A5187">
        <v>47112606</v>
      </c>
      <c r="B5187" t="s">
        <v>6579</v>
      </c>
      <c r="C5187" t="s">
        <v>2060</v>
      </c>
      <c r="D5187" t="s">
        <v>2523</v>
      </c>
      <c r="E5187" t="s">
        <v>2523</v>
      </c>
      <c r="F5187" t="s">
        <v>3360</v>
      </c>
      <c r="G5187" s="3">
        <v>44945</v>
      </c>
      <c r="H5187" t="s">
        <v>3780</v>
      </c>
      <c r="I5187" t="s">
        <v>26</v>
      </c>
      <c r="J5187" t="s">
        <v>3361</v>
      </c>
      <c r="K5187" t="s">
        <v>400</v>
      </c>
      <c r="L5187" t="s">
        <v>114</v>
      </c>
    </row>
    <row r="5188" spans="1:12" x14ac:dyDescent="0.25">
      <c r="A5188">
        <v>47112606</v>
      </c>
      <c r="B5188" t="s">
        <v>6580</v>
      </c>
      <c r="C5188" t="s">
        <v>2060</v>
      </c>
      <c r="D5188" t="s">
        <v>2523</v>
      </c>
      <c r="E5188" t="s">
        <v>2523</v>
      </c>
      <c r="F5188" t="s">
        <v>3360</v>
      </c>
      <c r="G5188" s="3">
        <v>44945</v>
      </c>
      <c r="H5188" t="s">
        <v>3780</v>
      </c>
      <c r="I5188" t="s">
        <v>26</v>
      </c>
      <c r="J5188" t="s">
        <v>3361</v>
      </c>
      <c r="K5188" t="s">
        <v>400</v>
      </c>
      <c r="L5188" t="s">
        <v>114</v>
      </c>
    </row>
    <row r="5189" spans="1:12" x14ac:dyDescent="0.25">
      <c r="A5189">
        <v>47112606</v>
      </c>
      <c r="B5189" t="s">
        <v>6581</v>
      </c>
      <c r="C5189" t="s">
        <v>2060</v>
      </c>
      <c r="D5189" t="s">
        <v>2523</v>
      </c>
      <c r="E5189" t="s">
        <v>2523</v>
      </c>
      <c r="F5189" t="s">
        <v>3360</v>
      </c>
      <c r="G5189" s="3">
        <v>44945</v>
      </c>
      <c r="H5189" t="s">
        <v>3780</v>
      </c>
      <c r="I5189" t="s">
        <v>26</v>
      </c>
      <c r="J5189" t="s">
        <v>3361</v>
      </c>
      <c r="K5189" t="s">
        <v>400</v>
      </c>
      <c r="L5189" t="s">
        <v>113</v>
      </c>
    </row>
    <row r="5190" spans="1:12" x14ac:dyDescent="0.25">
      <c r="A5190">
        <v>47112606</v>
      </c>
      <c r="B5190" t="s">
        <v>6582</v>
      </c>
      <c r="C5190" t="s">
        <v>2060</v>
      </c>
      <c r="D5190" t="s">
        <v>2523</v>
      </c>
      <c r="E5190" t="s">
        <v>2523</v>
      </c>
      <c r="F5190" t="s">
        <v>3360</v>
      </c>
      <c r="G5190" s="3">
        <v>44945</v>
      </c>
      <c r="H5190" t="s">
        <v>3780</v>
      </c>
      <c r="I5190" t="s">
        <v>26</v>
      </c>
      <c r="J5190" t="s">
        <v>3361</v>
      </c>
      <c r="K5190" t="s">
        <v>400</v>
      </c>
      <c r="L5190" t="s">
        <v>114</v>
      </c>
    </row>
    <row r="5191" spans="1:12" x14ac:dyDescent="0.25">
      <c r="A5191">
        <v>47112606</v>
      </c>
      <c r="B5191" t="s">
        <v>6583</v>
      </c>
      <c r="C5191" t="s">
        <v>2060</v>
      </c>
      <c r="D5191" t="s">
        <v>2523</v>
      </c>
      <c r="E5191" t="s">
        <v>2523</v>
      </c>
      <c r="F5191" t="s">
        <v>4136</v>
      </c>
      <c r="G5191" s="3">
        <v>44965</v>
      </c>
      <c r="H5191" t="s">
        <v>3780</v>
      </c>
      <c r="I5191" t="s">
        <v>26</v>
      </c>
      <c r="J5191" t="s">
        <v>335</v>
      </c>
      <c r="K5191" t="s">
        <v>234</v>
      </c>
      <c r="L5191" t="s">
        <v>113</v>
      </c>
    </row>
    <row r="5192" spans="1:12" x14ac:dyDescent="0.25">
      <c r="A5192">
        <v>47112606</v>
      </c>
      <c r="B5192" t="s">
        <v>6584</v>
      </c>
      <c r="C5192" t="s">
        <v>2060</v>
      </c>
      <c r="D5192" t="s">
        <v>2523</v>
      </c>
      <c r="E5192" t="s">
        <v>2523</v>
      </c>
      <c r="F5192" t="s">
        <v>3801</v>
      </c>
      <c r="G5192" s="3">
        <v>45000</v>
      </c>
      <c r="H5192" t="s">
        <v>3802</v>
      </c>
      <c r="I5192" t="s">
        <v>26</v>
      </c>
      <c r="J5192" t="s">
        <v>126</v>
      </c>
      <c r="K5192" t="s">
        <v>192</v>
      </c>
      <c r="L5192" t="s">
        <v>114</v>
      </c>
    </row>
    <row r="5193" spans="1:12" x14ac:dyDescent="0.25">
      <c r="A5193">
        <v>47112606</v>
      </c>
      <c r="B5193" t="s">
        <v>6585</v>
      </c>
      <c r="C5193" t="s">
        <v>2060</v>
      </c>
      <c r="D5193" t="s">
        <v>2523</v>
      </c>
      <c r="E5193" t="s">
        <v>2523</v>
      </c>
      <c r="F5193" t="s">
        <v>4136</v>
      </c>
      <c r="G5193" s="3">
        <v>44965</v>
      </c>
      <c r="H5193" t="s">
        <v>3780</v>
      </c>
      <c r="I5193" t="s">
        <v>26</v>
      </c>
      <c r="J5193" t="s">
        <v>335</v>
      </c>
      <c r="K5193" t="s">
        <v>997</v>
      </c>
      <c r="L5193" t="s">
        <v>113</v>
      </c>
    </row>
    <row r="5194" spans="1:12" x14ac:dyDescent="0.25">
      <c r="A5194">
        <v>47112606</v>
      </c>
      <c r="B5194" t="s">
        <v>6586</v>
      </c>
      <c r="C5194" t="s">
        <v>2060</v>
      </c>
      <c r="D5194" t="s">
        <v>2523</v>
      </c>
      <c r="E5194" t="s">
        <v>2523</v>
      </c>
      <c r="F5194" t="s">
        <v>4136</v>
      </c>
      <c r="G5194" s="3">
        <v>44965</v>
      </c>
      <c r="H5194" t="s">
        <v>3780</v>
      </c>
      <c r="I5194" t="s">
        <v>26</v>
      </c>
      <c r="J5194" t="s">
        <v>335</v>
      </c>
      <c r="K5194" t="s">
        <v>575</v>
      </c>
      <c r="L5194" t="s">
        <v>113</v>
      </c>
    </row>
    <row r="5195" spans="1:12" x14ac:dyDescent="0.25">
      <c r="A5195">
        <v>47112606</v>
      </c>
      <c r="B5195" t="s">
        <v>6587</v>
      </c>
      <c r="C5195" t="s">
        <v>2060</v>
      </c>
      <c r="D5195" t="s">
        <v>2523</v>
      </c>
      <c r="E5195" t="s">
        <v>2523</v>
      </c>
      <c r="F5195" t="s">
        <v>4136</v>
      </c>
      <c r="G5195" s="3">
        <v>44965</v>
      </c>
      <c r="H5195" t="s">
        <v>3780</v>
      </c>
      <c r="I5195" t="s">
        <v>26</v>
      </c>
      <c r="J5195" t="s">
        <v>335</v>
      </c>
      <c r="K5195" t="s">
        <v>341</v>
      </c>
      <c r="L5195" t="s">
        <v>113</v>
      </c>
    </row>
    <row r="5196" spans="1:12" x14ac:dyDescent="0.25">
      <c r="A5196">
        <v>47112606</v>
      </c>
      <c r="B5196" t="s">
        <v>6588</v>
      </c>
      <c r="C5196" t="s">
        <v>2060</v>
      </c>
      <c r="D5196" t="s">
        <v>2523</v>
      </c>
      <c r="E5196" t="s">
        <v>2523</v>
      </c>
      <c r="F5196" t="s">
        <v>4136</v>
      </c>
      <c r="G5196" s="3">
        <v>44965</v>
      </c>
      <c r="H5196" t="s">
        <v>3780</v>
      </c>
      <c r="I5196" t="s">
        <v>26</v>
      </c>
      <c r="J5196" t="s">
        <v>335</v>
      </c>
      <c r="K5196" t="s">
        <v>202</v>
      </c>
      <c r="L5196" t="s">
        <v>113</v>
      </c>
    </row>
    <row r="5197" spans="1:12" x14ac:dyDescent="0.25">
      <c r="A5197">
        <v>47112606</v>
      </c>
      <c r="B5197" t="s">
        <v>6589</v>
      </c>
      <c r="C5197" t="s">
        <v>2060</v>
      </c>
      <c r="D5197" t="s">
        <v>2523</v>
      </c>
      <c r="E5197" t="s">
        <v>2523</v>
      </c>
      <c r="F5197" t="s">
        <v>4136</v>
      </c>
      <c r="G5197" s="3">
        <v>44965</v>
      </c>
      <c r="H5197" t="s">
        <v>3780</v>
      </c>
      <c r="I5197" t="s">
        <v>26</v>
      </c>
      <c r="J5197" t="s">
        <v>335</v>
      </c>
      <c r="K5197" t="s">
        <v>435</v>
      </c>
      <c r="L5197" t="s">
        <v>113</v>
      </c>
    </row>
    <row r="5198" spans="1:12" x14ac:dyDescent="0.25">
      <c r="A5198">
        <v>47112606</v>
      </c>
      <c r="B5198" t="s">
        <v>6590</v>
      </c>
      <c r="C5198" t="s">
        <v>2060</v>
      </c>
      <c r="D5198" t="s">
        <v>2523</v>
      </c>
      <c r="E5198" t="s">
        <v>2523</v>
      </c>
      <c r="F5198" t="s">
        <v>4136</v>
      </c>
      <c r="G5198" s="3">
        <v>44965</v>
      </c>
      <c r="H5198" t="s">
        <v>3780</v>
      </c>
      <c r="I5198" t="s">
        <v>26</v>
      </c>
      <c r="J5198" t="s">
        <v>335</v>
      </c>
      <c r="K5198" t="s">
        <v>371</v>
      </c>
      <c r="L5198" t="s">
        <v>114</v>
      </c>
    </row>
    <row r="5199" spans="1:12" x14ac:dyDescent="0.25">
      <c r="A5199">
        <v>47112606</v>
      </c>
      <c r="B5199" t="s">
        <v>6591</v>
      </c>
      <c r="C5199" t="s">
        <v>2060</v>
      </c>
      <c r="D5199" t="s">
        <v>2523</v>
      </c>
      <c r="E5199" t="s">
        <v>2523</v>
      </c>
      <c r="F5199" t="s">
        <v>4136</v>
      </c>
      <c r="G5199" s="3">
        <v>44965</v>
      </c>
      <c r="H5199" t="s">
        <v>3780</v>
      </c>
      <c r="I5199" t="s">
        <v>26</v>
      </c>
      <c r="J5199" t="s">
        <v>335</v>
      </c>
      <c r="K5199" t="s">
        <v>618</v>
      </c>
      <c r="L5199" t="s">
        <v>113</v>
      </c>
    </row>
    <row r="5200" spans="1:12" x14ac:dyDescent="0.25">
      <c r="A5200">
        <v>47112606</v>
      </c>
      <c r="B5200" t="s">
        <v>6592</v>
      </c>
      <c r="C5200" t="s">
        <v>2060</v>
      </c>
      <c r="D5200" t="s">
        <v>2523</v>
      </c>
      <c r="E5200" t="s">
        <v>2523</v>
      </c>
      <c r="F5200" t="s">
        <v>4136</v>
      </c>
      <c r="G5200" s="3">
        <v>44965</v>
      </c>
      <c r="H5200" t="s">
        <v>3780</v>
      </c>
      <c r="I5200" t="s">
        <v>26</v>
      </c>
      <c r="J5200" t="s">
        <v>335</v>
      </c>
      <c r="K5200" t="s">
        <v>618</v>
      </c>
      <c r="L5200" t="s">
        <v>114</v>
      </c>
    </row>
    <row r="5201" spans="1:12" x14ac:dyDescent="0.25">
      <c r="A5201">
        <v>47112606</v>
      </c>
      <c r="B5201" t="s">
        <v>6593</v>
      </c>
      <c r="C5201" t="s">
        <v>2060</v>
      </c>
      <c r="D5201" t="s">
        <v>2523</v>
      </c>
      <c r="E5201" t="s">
        <v>2523</v>
      </c>
      <c r="F5201" t="s">
        <v>4136</v>
      </c>
      <c r="G5201" s="3">
        <v>44965</v>
      </c>
      <c r="H5201" t="s">
        <v>3780</v>
      </c>
      <c r="I5201" t="s">
        <v>26</v>
      </c>
      <c r="J5201" t="s">
        <v>335</v>
      </c>
      <c r="K5201" t="s">
        <v>618</v>
      </c>
      <c r="L5201" t="s">
        <v>113</v>
      </c>
    </row>
    <row r="5202" spans="1:12" x14ac:dyDescent="0.25">
      <c r="A5202">
        <v>47112606</v>
      </c>
      <c r="B5202" t="s">
        <v>6594</v>
      </c>
      <c r="C5202" t="s">
        <v>2060</v>
      </c>
      <c r="D5202" t="s">
        <v>2523</v>
      </c>
      <c r="E5202" t="s">
        <v>2523</v>
      </c>
      <c r="F5202" t="s">
        <v>4136</v>
      </c>
      <c r="G5202" s="3">
        <v>44965</v>
      </c>
      <c r="H5202" t="s">
        <v>3780</v>
      </c>
      <c r="I5202" t="s">
        <v>26</v>
      </c>
      <c r="J5202" t="s">
        <v>335</v>
      </c>
      <c r="K5202" t="s">
        <v>281</v>
      </c>
      <c r="L5202" t="s">
        <v>113</v>
      </c>
    </row>
    <row r="5203" spans="1:12" x14ac:dyDescent="0.25">
      <c r="A5203">
        <v>47112606</v>
      </c>
      <c r="B5203" t="s">
        <v>6595</v>
      </c>
      <c r="C5203" t="s">
        <v>2060</v>
      </c>
      <c r="D5203" t="s">
        <v>2523</v>
      </c>
      <c r="E5203" t="s">
        <v>2523</v>
      </c>
      <c r="F5203" t="s">
        <v>4012</v>
      </c>
      <c r="G5203" s="3">
        <v>45002</v>
      </c>
      <c r="H5203" t="s">
        <v>3806</v>
      </c>
      <c r="I5203" t="s">
        <v>26</v>
      </c>
      <c r="J5203" t="s">
        <v>126</v>
      </c>
      <c r="K5203" t="s">
        <v>224</v>
      </c>
      <c r="L5203" t="s">
        <v>114</v>
      </c>
    </row>
    <row r="5204" spans="1:12" x14ac:dyDescent="0.25">
      <c r="A5204">
        <v>47112606</v>
      </c>
      <c r="B5204" t="s">
        <v>6596</v>
      </c>
      <c r="C5204" t="s">
        <v>2060</v>
      </c>
      <c r="D5204" t="s">
        <v>2523</v>
      </c>
      <c r="E5204" t="s">
        <v>2523</v>
      </c>
      <c r="F5204" t="s">
        <v>4012</v>
      </c>
      <c r="G5204" s="3">
        <v>45002</v>
      </c>
      <c r="H5204" t="s">
        <v>3806</v>
      </c>
      <c r="I5204" t="s">
        <v>26</v>
      </c>
      <c r="J5204" t="s">
        <v>126</v>
      </c>
      <c r="K5204" t="s">
        <v>206</v>
      </c>
      <c r="L5204" t="s">
        <v>113</v>
      </c>
    </row>
    <row r="5205" spans="1:12" x14ac:dyDescent="0.25">
      <c r="A5205">
        <v>47112606</v>
      </c>
      <c r="B5205" t="s">
        <v>6597</v>
      </c>
      <c r="C5205" t="s">
        <v>2060</v>
      </c>
      <c r="D5205" t="s">
        <v>2523</v>
      </c>
      <c r="E5205" t="s">
        <v>2523</v>
      </c>
      <c r="F5205" t="s">
        <v>4012</v>
      </c>
      <c r="G5205" s="3">
        <v>45002</v>
      </c>
      <c r="H5205" t="s">
        <v>3806</v>
      </c>
      <c r="I5205" t="s">
        <v>26</v>
      </c>
      <c r="J5205" t="s">
        <v>126</v>
      </c>
      <c r="K5205" t="s">
        <v>249</v>
      </c>
      <c r="L5205" t="s">
        <v>113</v>
      </c>
    </row>
    <row r="5206" spans="1:12" x14ac:dyDescent="0.25">
      <c r="A5206">
        <v>47112606</v>
      </c>
      <c r="B5206" t="s">
        <v>6598</v>
      </c>
      <c r="C5206" t="s">
        <v>2060</v>
      </c>
      <c r="D5206" t="s">
        <v>2523</v>
      </c>
      <c r="E5206" t="s">
        <v>2523</v>
      </c>
      <c r="F5206" t="s">
        <v>4012</v>
      </c>
      <c r="G5206" s="3">
        <v>45002</v>
      </c>
      <c r="H5206" t="s">
        <v>3806</v>
      </c>
      <c r="I5206" t="s">
        <v>26</v>
      </c>
      <c r="J5206" t="s">
        <v>126</v>
      </c>
      <c r="K5206" t="s">
        <v>1112</v>
      </c>
      <c r="L5206" t="s">
        <v>114</v>
      </c>
    </row>
    <row r="5207" spans="1:12" x14ac:dyDescent="0.25">
      <c r="A5207">
        <v>47112606</v>
      </c>
      <c r="B5207" t="s">
        <v>6599</v>
      </c>
      <c r="C5207" t="s">
        <v>2060</v>
      </c>
      <c r="D5207" t="s">
        <v>2523</v>
      </c>
      <c r="E5207" t="s">
        <v>2523</v>
      </c>
      <c r="F5207" t="s">
        <v>4012</v>
      </c>
      <c r="G5207" s="3">
        <v>45002</v>
      </c>
      <c r="H5207" t="s">
        <v>3806</v>
      </c>
      <c r="I5207" t="s">
        <v>26</v>
      </c>
      <c r="J5207" t="s">
        <v>126</v>
      </c>
      <c r="K5207" t="s">
        <v>516</v>
      </c>
      <c r="L5207" t="s">
        <v>114</v>
      </c>
    </row>
    <row r="5208" spans="1:12" x14ac:dyDescent="0.25">
      <c r="A5208">
        <v>47112606</v>
      </c>
      <c r="B5208" t="s">
        <v>6600</v>
      </c>
      <c r="C5208" t="s">
        <v>2060</v>
      </c>
      <c r="D5208" t="s">
        <v>2523</v>
      </c>
      <c r="E5208" t="s">
        <v>2523</v>
      </c>
      <c r="F5208" t="s">
        <v>4012</v>
      </c>
      <c r="G5208" s="3">
        <v>45002</v>
      </c>
      <c r="H5208" t="s">
        <v>3806</v>
      </c>
      <c r="I5208" t="s">
        <v>26</v>
      </c>
      <c r="J5208" t="s">
        <v>126</v>
      </c>
      <c r="K5208" t="s">
        <v>336</v>
      </c>
      <c r="L5208" t="s">
        <v>113</v>
      </c>
    </row>
    <row r="5209" spans="1:12" x14ac:dyDescent="0.25">
      <c r="A5209">
        <v>47112606</v>
      </c>
      <c r="B5209" t="s">
        <v>6601</v>
      </c>
      <c r="C5209" t="s">
        <v>2060</v>
      </c>
      <c r="D5209" t="s">
        <v>2523</v>
      </c>
      <c r="E5209" t="s">
        <v>2523</v>
      </c>
      <c r="F5209" t="s">
        <v>4012</v>
      </c>
      <c r="G5209" s="3">
        <v>45002</v>
      </c>
      <c r="H5209" t="s">
        <v>3806</v>
      </c>
      <c r="I5209" t="s">
        <v>26</v>
      </c>
      <c r="J5209" t="s">
        <v>126</v>
      </c>
      <c r="K5209" t="s">
        <v>1112</v>
      </c>
      <c r="L5209" t="s">
        <v>113</v>
      </c>
    </row>
    <row r="5210" spans="1:12" x14ac:dyDescent="0.25">
      <c r="A5210">
        <v>47112606</v>
      </c>
      <c r="B5210" t="s">
        <v>6602</v>
      </c>
      <c r="C5210" t="s">
        <v>2060</v>
      </c>
      <c r="D5210" t="s">
        <v>2523</v>
      </c>
      <c r="E5210" t="s">
        <v>2523</v>
      </c>
      <c r="F5210" t="s">
        <v>4012</v>
      </c>
      <c r="G5210" s="3">
        <v>45002</v>
      </c>
      <c r="H5210" t="s">
        <v>3806</v>
      </c>
      <c r="I5210" t="s">
        <v>26</v>
      </c>
      <c r="J5210" t="s">
        <v>126</v>
      </c>
      <c r="K5210" t="s">
        <v>336</v>
      </c>
      <c r="L5210" t="s">
        <v>113</v>
      </c>
    </row>
    <row r="5211" spans="1:12" x14ac:dyDescent="0.25">
      <c r="A5211">
        <v>47112606</v>
      </c>
      <c r="B5211" t="s">
        <v>6603</v>
      </c>
      <c r="C5211" t="s">
        <v>2060</v>
      </c>
      <c r="D5211" t="s">
        <v>2523</v>
      </c>
      <c r="E5211" t="s">
        <v>2523</v>
      </c>
      <c r="F5211" t="s">
        <v>4012</v>
      </c>
      <c r="G5211" s="3">
        <v>45002</v>
      </c>
      <c r="H5211" t="s">
        <v>3806</v>
      </c>
      <c r="I5211" t="s">
        <v>26</v>
      </c>
      <c r="J5211" t="s">
        <v>126</v>
      </c>
      <c r="K5211" t="s">
        <v>249</v>
      </c>
      <c r="L5211" t="s">
        <v>113</v>
      </c>
    </row>
    <row r="5212" spans="1:12" x14ac:dyDescent="0.25">
      <c r="A5212">
        <v>47112606</v>
      </c>
      <c r="B5212" t="s">
        <v>6604</v>
      </c>
      <c r="C5212" t="s">
        <v>2060</v>
      </c>
      <c r="D5212" t="s">
        <v>2523</v>
      </c>
      <c r="E5212" t="s">
        <v>2523</v>
      </c>
      <c r="F5212" t="s">
        <v>2524</v>
      </c>
      <c r="G5212" s="3">
        <v>44945</v>
      </c>
      <c r="H5212" t="s">
        <v>2525</v>
      </c>
      <c r="I5212" t="s">
        <v>26</v>
      </c>
      <c r="J5212" t="s">
        <v>126</v>
      </c>
      <c r="K5212" t="s">
        <v>192</v>
      </c>
      <c r="L5212" t="s">
        <v>113</v>
      </c>
    </row>
    <row r="5213" spans="1:12" x14ac:dyDescent="0.25">
      <c r="A5213">
        <v>47112606</v>
      </c>
      <c r="B5213" t="s">
        <v>6605</v>
      </c>
      <c r="C5213" t="s">
        <v>2060</v>
      </c>
      <c r="D5213" t="s">
        <v>2523</v>
      </c>
      <c r="E5213" t="s">
        <v>2523</v>
      </c>
      <c r="F5213" t="s">
        <v>2524</v>
      </c>
      <c r="G5213" s="3">
        <v>44942</v>
      </c>
      <c r="H5213" t="s">
        <v>2525</v>
      </c>
      <c r="I5213" t="s">
        <v>26</v>
      </c>
      <c r="J5213" t="s">
        <v>126</v>
      </c>
      <c r="K5213" t="s">
        <v>341</v>
      </c>
      <c r="L5213" t="s">
        <v>113</v>
      </c>
    </row>
    <row r="5214" spans="1:12" x14ac:dyDescent="0.25">
      <c r="A5214">
        <v>47112606</v>
      </c>
      <c r="B5214" t="s">
        <v>6606</v>
      </c>
      <c r="C5214" t="s">
        <v>2060</v>
      </c>
      <c r="D5214" t="s">
        <v>2523</v>
      </c>
      <c r="E5214" t="s">
        <v>2523</v>
      </c>
      <c r="F5214" t="s">
        <v>2524</v>
      </c>
      <c r="G5214" s="3">
        <v>44942</v>
      </c>
      <c r="H5214" t="s">
        <v>2525</v>
      </c>
      <c r="I5214" t="s">
        <v>26</v>
      </c>
      <c r="J5214" t="s">
        <v>126</v>
      </c>
      <c r="K5214" t="s">
        <v>192</v>
      </c>
      <c r="L5214" t="s">
        <v>113</v>
      </c>
    </row>
    <row r="5215" spans="1:12" x14ac:dyDescent="0.25">
      <c r="A5215">
        <v>47112606</v>
      </c>
      <c r="B5215" t="s">
        <v>6607</v>
      </c>
      <c r="C5215" t="s">
        <v>2060</v>
      </c>
      <c r="D5215" t="s">
        <v>2523</v>
      </c>
      <c r="E5215" t="s">
        <v>2523</v>
      </c>
      <c r="F5215" t="s">
        <v>2524</v>
      </c>
      <c r="G5215" s="3">
        <v>44942</v>
      </c>
      <c r="H5215" t="s">
        <v>2525</v>
      </c>
      <c r="I5215" t="s">
        <v>26</v>
      </c>
      <c r="J5215" t="s">
        <v>126</v>
      </c>
      <c r="K5215" t="s">
        <v>822</v>
      </c>
      <c r="L5215" t="s">
        <v>113</v>
      </c>
    </row>
    <row r="5216" spans="1:12" x14ac:dyDescent="0.25">
      <c r="A5216">
        <v>47112606</v>
      </c>
      <c r="B5216" t="s">
        <v>6608</v>
      </c>
      <c r="C5216" t="s">
        <v>2060</v>
      </c>
      <c r="D5216" t="s">
        <v>2523</v>
      </c>
      <c r="E5216" t="s">
        <v>2523</v>
      </c>
      <c r="F5216" t="s">
        <v>3779</v>
      </c>
      <c r="G5216" s="3">
        <v>44992</v>
      </c>
      <c r="H5216" t="s">
        <v>3806</v>
      </c>
      <c r="I5216" t="s">
        <v>26</v>
      </c>
      <c r="J5216" t="s">
        <v>126</v>
      </c>
      <c r="K5216" t="s">
        <v>997</v>
      </c>
      <c r="L5216" t="s">
        <v>113</v>
      </c>
    </row>
    <row r="5217" spans="1:12" x14ac:dyDescent="0.25">
      <c r="A5217">
        <v>47112606</v>
      </c>
      <c r="B5217" t="s">
        <v>6609</v>
      </c>
      <c r="C5217" t="s">
        <v>2060</v>
      </c>
      <c r="D5217" t="s">
        <v>2523</v>
      </c>
      <c r="E5217" t="s">
        <v>2523</v>
      </c>
      <c r="F5217" t="s">
        <v>4593</v>
      </c>
      <c r="G5217" s="3">
        <v>44986</v>
      </c>
      <c r="H5217" t="s">
        <v>3806</v>
      </c>
      <c r="I5217" t="s">
        <v>26</v>
      </c>
      <c r="J5217" t="s">
        <v>126</v>
      </c>
      <c r="K5217" t="s">
        <v>400</v>
      </c>
      <c r="L5217" t="s">
        <v>114</v>
      </c>
    </row>
    <row r="5218" spans="1:12" x14ac:dyDescent="0.25">
      <c r="A5218">
        <v>47112606</v>
      </c>
      <c r="B5218" t="s">
        <v>6610</v>
      </c>
      <c r="C5218" t="s">
        <v>2060</v>
      </c>
      <c r="D5218" t="s">
        <v>2523</v>
      </c>
      <c r="E5218" t="s">
        <v>2523</v>
      </c>
      <c r="F5218" t="s">
        <v>4593</v>
      </c>
      <c r="G5218" s="3">
        <v>44986</v>
      </c>
      <c r="H5218" t="s">
        <v>3806</v>
      </c>
      <c r="I5218" t="s">
        <v>26</v>
      </c>
      <c r="J5218" t="s">
        <v>126</v>
      </c>
      <c r="K5218" t="s">
        <v>400</v>
      </c>
      <c r="L5218" t="s">
        <v>114</v>
      </c>
    </row>
    <row r="5219" spans="1:12" x14ac:dyDescent="0.25">
      <c r="A5219">
        <v>47112606</v>
      </c>
      <c r="B5219" t="s">
        <v>6611</v>
      </c>
      <c r="C5219" t="s">
        <v>2060</v>
      </c>
      <c r="D5219" t="s">
        <v>2523</v>
      </c>
      <c r="E5219" t="s">
        <v>2523</v>
      </c>
      <c r="F5219" t="s">
        <v>3779</v>
      </c>
      <c r="G5219" s="3">
        <v>44992</v>
      </c>
      <c r="H5219" t="s">
        <v>3806</v>
      </c>
      <c r="I5219" t="s">
        <v>26</v>
      </c>
      <c r="J5219" t="s">
        <v>126</v>
      </c>
      <c r="K5219" t="s">
        <v>618</v>
      </c>
      <c r="L5219" t="s">
        <v>113</v>
      </c>
    </row>
    <row r="5220" spans="1:12" x14ac:dyDescent="0.25">
      <c r="A5220">
        <v>47112606</v>
      </c>
      <c r="B5220" t="s">
        <v>6612</v>
      </c>
      <c r="C5220" t="s">
        <v>2060</v>
      </c>
      <c r="D5220" t="s">
        <v>2523</v>
      </c>
      <c r="E5220" t="s">
        <v>2523</v>
      </c>
      <c r="F5220" t="s">
        <v>3779</v>
      </c>
      <c r="G5220" s="3">
        <v>44992</v>
      </c>
      <c r="H5220" t="s">
        <v>3806</v>
      </c>
      <c r="I5220" t="s">
        <v>26</v>
      </c>
      <c r="J5220" t="s">
        <v>126</v>
      </c>
      <c r="K5220" t="s">
        <v>516</v>
      </c>
      <c r="L5220" t="s">
        <v>113</v>
      </c>
    </row>
    <row r="5221" spans="1:12" x14ac:dyDescent="0.25">
      <c r="A5221">
        <v>47112606</v>
      </c>
      <c r="B5221" t="s">
        <v>6613</v>
      </c>
      <c r="C5221" t="s">
        <v>2060</v>
      </c>
      <c r="D5221" t="s">
        <v>2523</v>
      </c>
      <c r="E5221" t="s">
        <v>2523</v>
      </c>
      <c r="F5221" t="s">
        <v>3779</v>
      </c>
      <c r="G5221" s="3">
        <v>44992</v>
      </c>
      <c r="H5221" t="s">
        <v>3806</v>
      </c>
      <c r="I5221" t="s">
        <v>26</v>
      </c>
      <c r="J5221" t="s">
        <v>126</v>
      </c>
      <c r="K5221" t="s">
        <v>575</v>
      </c>
      <c r="L5221" t="s">
        <v>114</v>
      </c>
    </row>
    <row r="5222" spans="1:12" x14ac:dyDescent="0.25">
      <c r="A5222">
        <v>47112606</v>
      </c>
      <c r="B5222" t="s">
        <v>6614</v>
      </c>
      <c r="C5222" t="s">
        <v>2060</v>
      </c>
      <c r="D5222" t="s">
        <v>2523</v>
      </c>
      <c r="E5222" t="s">
        <v>2523</v>
      </c>
      <c r="F5222" t="s">
        <v>3779</v>
      </c>
      <c r="G5222" s="3">
        <v>44992</v>
      </c>
      <c r="H5222" t="s">
        <v>3806</v>
      </c>
      <c r="I5222" t="s">
        <v>26</v>
      </c>
      <c r="J5222" t="s">
        <v>126</v>
      </c>
      <c r="K5222" t="s">
        <v>173</v>
      </c>
      <c r="L5222" t="s">
        <v>113</v>
      </c>
    </row>
    <row r="5223" spans="1:12" x14ac:dyDescent="0.25">
      <c r="A5223">
        <v>47112606</v>
      </c>
      <c r="B5223" t="s">
        <v>6615</v>
      </c>
      <c r="C5223" t="s">
        <v>2060</v>
      </c>
      <c r="D5223" t="s">
        <v>2523</v>
      </c>
      <c r="E5223" t="s">
        <v>2523</v>
      </c>
      <c r="F5223" t="s">
        <v>4641</v>
      </c>
      <c r="G5223" s="3">
        <v>44994</v>
      </c>
      <c r="H5223" t="s">
        <v>3806</v>
      </c>
      <c r="I5223" t="s">
        <v>26</v>
      </c>
      <c r="J5223" t="s">
        <v>126</v>
      </c>
      <c r="K5223" t="s">
        <v>192</v>
      </c>
      <c r="L5223" t="s">
        <v>113</v>
      </c>
    </row>
    <row r="5224" spans="1:12" x14ac:dyDescent="0.25">
      <c r="A5224">
        <v>47112606</v>
      </c>
      <c r="B5224" t="s">
        <v>6616</v>
      </c>
      <c r="C5224" t="s">
        <v>2060</v>
      </c>
      <c r="D5224" t="s">
        <v>2523</v>
      </c>
      <c r="E5224" t="s">
        <v>2523</v>
      </c>
      <c r="F5224" t="s">
        <v>4641</v>
      </c>
      <c r="G5224" s="3">
        <v>44994</v>
      </c>
      <c r="H5224" t="s">
        <v>3806</v>
      </c>
      <c r="I5224" t="s">
        <v>26</v>
      </c>
      <c r="J5224" t="s">
        <v>126</v>
      </c>
      <c r="K5224" t="s">
        <v>130</v>
      </c>
      <c r="L5224" t="s">
        <v>114</v>
      </c>
    </row>
    <row r="5225" spans="1:12" x14ac:dyDescent="0.25">
      <c r="A5225">
        <v>47112606</v>
      </c>
      <c r="B5225" t="s">
        <v>6617</v>
      </c>
      <c r="C5225" t="s">
        <v>2060</v>
      </c>
      <c r="D5225" t="s">
        <v>2523</v>
      </c>
      <c r="E5225" t="s">
        <v>2523</v>
      </c>
      <c r="F5225" t="s">
        <v>4641</v>
      </c>
      <c r="G5225" s="3">
        <v>44994</v>
      </c>
      <c r="H5225" t="s">
        <v>3806</v>
      </c>
      <c r="I5225" t="s">
        <v>26</v>
      </c>
      <c r="J5225" t="s">
        <v>126</v>
      </c>
      <c r="K5225" t="s">
        <v>822</v>
      </c>
      <c r="L5225" t="s">
        <v>113</v>
      </c>
    </row>
    <row r="5226" spans="1:12" x14ac:dyDescent="0.25">
      <c r="A5226">
        <v>47112606</v>
      </c>
      <c r="B5226" t="s">
        <v>6618</v>
      </c>
      <c r="C5226" t="s">
        <v>2060</v>
      </c>
      <c r="D5226" t="s">
        <v>2523</v>
      </c>
      <c r="E5226" t="s">
        <v>2523</v>
      </c>
      <c r="F5226" t="s">
        <v>4641</v>
      </c>
      <c r="G5226" s="3">
        <v>44994</v>
      </c>
      <c r="H5226" t="s">
        <v>3806</v>
      </c>
      <c r="I5226" t="s">
        <v>26</v>
      </c>
      <c r="J5226" t="s">
        <v>126</v>
      </c>
      <c r="K5226" t="s">
        <v>470</v>
      </c>
      <c r="L5226" t="s">
        <v>114</v>
      </c>
    </row>
    <row r="5227" spans="1:12" x14ac:dyDescent="0.25">
      <c r="A5227">
        <v>47112606</v>
      </c>
      <c r="B5227" t="s">
        <v>6619</v>
      </c>
      <c r="C5227" t="s">
        <v>2060</v>
      </c>
      <c r="D5227" t="s">
        <v>2523</v>
      </c>
      <c r="E5227" t="s">
        <v>2523</v>
      </c>
      <c r="F5227" t="s">
        <v>4641</v>
      </c>
      <c r="G5227" s="3">
        <v>44994</v>
      </c>
      <c r="H5227" t="s">
        <v>3806</v>
      </c>
      <c r="I5227" t="s">
        <v>26</v>
      </c>
      <c r="J5227" t="s">
        <v>126</v>
      </c>
      <c r="K5227" t="s">
        <v>387</v>
      </c>
      <c r="L5227" t="s">
        <v>113</v>
      </c>
    </row>
    <row r="5228" spans="1:12" x14ac:dyDescent="0.25">
      <c r="A5228">
        <v>47112606</v>
      </c>
      <c r="B5228" t="s">
        <v>6620</v>
      </c>
      <c r="C5228" t="s">
        <v>2060</v>
      </c>
      <c r="D5228" t="s">
        <v>2523</v>
      </c>
      <c r="E5228" t="s">
        <v>2523</v>
      </c>
      <c r="F5228" t="s">
        <v>2524</v>
      </c>
      <c r="G5228" s="3">
        <v>44859</v>
      </c>
      <c r="H5228" t="s">
        <v>2525</v>
      </c>
      <c r="I5228" t="s">
        <v>26</v>
      </c>
      <c r="J5228" t="s">
        <v>126</v>
      </c>
      <c r="K5228" t="s">
        <v>143</v>
      </c>
      <c r="L5228" t="s">
        <v>113</v>
      </c>
    </row>
    <row r="5229" spans="1:12" x14ac:dyDescent="0.25">
      <c r="A5229">
        <v>47112606</v>
      </c>
      <c r="B5229" t="s">
        <v>6621</v>
      </c>
      <c r="C5229" t="s">
        <v>2060</v>
      </c>
      <c r="D5229" t="s">
        <v>2523</v>
      </c>
      <c r="E5229" t="s">
        <v>2523</v>
      </c>
      <c r="F5229" t="s">
        <v>2524</v>
      </c>
      <c r="G5229" s="3">
        <v>44874</v>
      </c>
      <c r="H5229" t="s">
        <v>2525</v>
      </c>
      <c r="I5229" t="s">
        <v>26</v>
      </c>
      <c r="J5229" t="s">
        <v>126</v>
      </c>
      <c r="K5229" t="s">
        <v>686</v>
      </c>
      <c r="L5229" t="s">
        <v>113</v>
      </c>
    </row>
    <row r="5230" spans="1:12" x14ac:dyDescent="0.25">
      <c r="A5230">
        <v>47112606</v>
      </c>
      <c r="B5230" t="s">
        <v>6622</v>
      </c>
      <c r="C5230" t="s">
        <v>2060</v>
      </c>
      <c r="D5230" t="s">
        <v>2523</v>
      </c>
      <c r="E5230" t="s">
        <v>2523</v>
      </c>
      <c r="F5230" t="s">
        <v>2524</v>
      </c>
      <c r="G5230" s="3">
        <v>44874</v>
      </c>
      <c r="H5230" t="s">
        <v>2525</v>
      </c>
      <c r="I5230" t="s">
        <v>26</v>
      </c>
      <c r="J5230" t="s">
        <v>126</v>
      </c>
      <c r="K5230" t="s">
        <v>359</v>
      </c>
      <c r="L5230" t="s">
        <v>113</v>
      </c>
    </row>
    <row r="5231" spans="1:12" x14ac:dyDescent="0.25">
      <c r="A5231">
        <v>47112606</v>
      </c>
      <c r="B5231" t="s">
        <v>6623</v>
      </c>
      <c r="C5231" t="s">
        <v>2060</v>
      </c>
      <c r="D5231" t="s">
        <v>2523</v>
      </c>
      <c r="E5231" t="s">
        <v>2523</v>
      </c>
      <c r="F5231" t="s">
        <v>2524</v>
      </c>
      <c r="G5231" s="3">
        <v>44859</v>
      </c>
      <c r="H5231" t="s">
        <v>2525</v>
      </c>
      <c r="I5231" t="s">
        <v>26</v>
      </c>
      <c r="J5231" t="s">
        <v>126</v>
      </c>
      <c r="K5231" t="s">
        <v>192</v>
      </c>
      <c r="L5231" t="s">
        <v>113</v>
      </c>
    </row>
    <row r="5232" spans="1:12" x14ac:dyDescent="0.25">
      <c r="A5232">
        <v>47112606</v>
      </c>
      <c r="B5232" t="s">
        <v>6624</v>
      </c>
      <c r="C5232" t="s">
        <v>2060</v>
      </c>
      <c r="D5232" t="s">
        <v>2523</v>
      </c>
      <c r="E5232" t="s">
        <v>2523</v>
      </c>
      <c r="F5232" t="s">
        <v>2524</v>
      </c>
      <c r="G5232" s="3">
        <v>44880</v>
      </c>
      <c r="H5232" t="s">
        <v>2525</v>
      </c>
      <c r="I5232" t="s">
        <v>26</v>
      </c>
      <c r="J5232" t="s">
        <v>126</v>
      </c>
      <c r="K5232" t="s">
        <v>470</v>
      </c>
      <c r="L5232" t="s">
        <v>114</v>
      </c>
    </row>
    <row r="5233" spans="1:12" x14ac:dyDescent="0.25">
      <c r="A5233">
        <v>47112606</v>
      </c>
      <c r="B5233" t="s">
        <v>6625</v>
      </c>
      <c r="C5233" t="s">
        <v>2060</v>
      </c>
      <c r="D5233" t="s">
        <v>2523</v>
      </c>
      <c r="E5233" t="s">
        <v>2523</v>
      </c>
      <c r="F5233" t="s">
        <v>2524</v>
      </c>
      <c r="G5233" s="3">
        <v>44880</v>
      </c>
      <c r="H5233" t="s">
        <v>2525</v>
      </c>
      <c r="I5233" t="s">
        <v>26</v>
      </c>
      <c r="J5233" t="s">
        <v>126</v>
      </c>
      <c r="K5233" t="s">
        <v>184</v>
      </c>
      <c r="L5233" t="s">
        <v>113</v>
      </c>
    </row>
    <row r="5234" spans="1:12" x14ac:dyDescent="0.25">
      <c r="A5234">
        <v>47112606</v>
      </c>
      <c r="B5234" t="s">
        <v>6626</v>
      </c>
      <c r="C5234" t="s">
        <v>2060</v>
      </c>
      <c r="D5234" t="s">
        <v>2523</v>
      </c>
      <c r="E5234" t="s">
        <v>2523</v>
      </c>
      <c r="F5234" t="s">
        <v>2524</v>
      </c>
      <c r="G5234" s="3">
        <v>44880</v>
      </c>
      <c r="H5234" t="s">
        <v>2525</v>
      </c>
      <c r="I5234" t="s">
        <v>26</v>
      </c>
      <c r="J5234" t="s">
        <v>126</v>
      </c>
      <c r="K5234" t="s">
        <v>400</v>
      </c>
      <c r="L5234" t="s">
        <v>113</v>
      </c>
    </row>
    <row r="5235" spans="1:12" x14ac:dyDescent="0.25">
      <c r="A5235">
        <v>47112606</v>
      </c>
      <c r="B5235" t="s">
        <v>6627</v>
      </c>
      <c r="C5235" t="s">
        <v>2060</v>
      </c>
      <c r="D5235" t="s">
        <v>2523</v>
      </c>
      <c r="E5235" t="s">
        <v>2523</v>
      </c>
      <c r="F5235" t="s">
        <v>2524</v>
      </c>
      <c r="G5235" s="3">
        <v>44880</v>
      </c>
      <c r="H5235" t="s">
        <v>2525</v>
      </c>
      <c r="I5235" t="s">
        <v>26</v>
      </c>
      <c r="J5235" t="s">
        <v>126</v>
      </c>
      <c r="K5235" t="s">
        <v>795</v>
      </c>
      <c r="L5235" t="s">
        <v>113</v>
      </c>
    </row>
    <row r="5236" spans="1:12" x14ac:dyDescent="0.25">
      <c r="A5236">
        <v>47112606</v>
      </c>
      <c r="B5236" t="s">
        <v>6628</v>
      </c>
      <c r="C5236" t="s">
        <v>2060</v>
      </c>
      <c r="D5236" t="s">
        <v>2523</v>
      </c>
      <c r="E5236" t="s">
        <v>2523</v>
      </c>
      <c r="F5236" t="s">
        <v>2524</v>
      </c>
      <c r="G5236" s="3">
        <v>44901</v>
      </c>
      <c r="H5236" t="s">
        <v>2525</v>
      </c>
      <c r="I5236" t="s">
        <v>26</v>
      </c>
      <c r="J5236" t="s">
        <v>126</v>
      </c>
      <c r="K5236" t="s">
        <v>214</v>
      </c>
      <c r="L5236" t="s">
        <v>113</v>
      </c>
    </row>
    <row r="5237" spans="1:12" x14ac:dyDescent="0.25">
      <c r="A5237">
        <v>47112606</v>
      </c>
      <c r="B5237" t="s">
        <v>6629</v>
      </c>
      <c r="C5237" t="s">
        <v>2060</v>
      </c>
      <c r="D5237" t="s">
        <v>2523</v>
      </c>
      <c r="E5237" t="s">
        <v>2523</v>
      </c>
      <c r="F5237" t="s">
        <v>2524</v>
      </c>
      <c r="G5237" s="3">
        <v>44901</v>
      </c>
      <c r="H5237" t="s">
        <v>2525</v>
      </c>
      <c r="I5237" t="s">
        <v>26</v>
      </c>
      <c r="J5237" t="s">
        <v>126</v>
      </c>
      <c r="K5237" t="s">
        <v>404</v>
      </c>
      <c r="L5237" t="s">
        <v>113</v>
      </c>
    </row>
    <row r="5238" spans="1:12" x14ac:dyDescent="0.25">
      <c r="A5238">
        <v>47112606</v>
      </c>
      <c r="B5238" t="s">
        <v>6630</v>
      </c>
      <c r="C5238" t="s">
        <v>2060</v>
      </c>
      <c r="D5238" t="s">
        <v>2523</v>
      </c>
      <c r="E5238" t="s">
        <v>2523</v>
      </c>
      <c r="F5238" t="s">
        <v>2524</v>
      </c>
      <c r="G5238" s="3">
        <v>44797</v>
      </c>
      <c r="H5238" t="s">
        <v>2525</v>
      </c>
      <c r="I5238" t="s">
        <v>26</v>
      </c>
      <c r="J5238" t="s">
        <v>126</v>
      </c>
      <c r="K5238" t="s">
        <v>214</v>
      </c>
      <c r="L5238" t="s">
        <v>113</v>
      </c>
    </row>
    <row r="5239" spans="1:12" x14ac:dyDescent="0.25">
      <c r="A5239">
        <v>47112606</v>
      </c>
      <c r="B5239" t="s">
        <v>6631</v>
      </c>
      <c r="C5239" t="s">
        <v>2060</v>
      </c>
      <c r="D5239" t="s">
        <v>2523</v>
      </c>
      <c r="E5239" t="s">
        <v>2523</v>
      </c>
      <c r="F5239" t="s">
        <v>4593</v>
      </c>
      <c r="G5239" s="3">
        <v>44986</v>
      </c>
      <c r="H5239" t="s">
        <v>3806</v>
      </c>
      <c r="I5239" t="s">
        <v>26</v>
      </c>
      <c r="J5239" t="s">
        <v>126</v>
      </c>
      <c r="K5239" t="s">
        <v>214</v>
      </c>
      <c r="L5239" t="s">
        <v>113</v>
      </c>
    </row>
    <row r="5240" spans="1:12" x14ac:dyDescent="0.25">
      <c r="A5240">
        <v>47112606</v>
      </c>
      <c r="B5240" t="s">
        <v>6632</v>
      </c>
      <c r="C5240" t="s">
        <v>2060</v>
      </c>
      <c r="D5240" t="s">
        <v>2523</v>
      </c>
      <c r="E5240" t="s">
        <v>2523</v>
      </c>
      <c r="F5240" t="s">
        <v>4593</v>
      </c>
      <c r="G5240" s="3">
        <v>44986</v>
      </c>
      <c r="H5240" t="s">
        <v>3806</v>
      </c>
      <c r="I5240" t="s">
        <v>26</v>
      </c>
      <c r="J5240" t="s">
        <v>126</v>
      </c>
      <c r="K5240" t="s">
        <v>214</v>
      </c>
      <c r="L5240" t="s">
        <v>114</v>
      </c>
    </row>
    <row r="5241" spans="1:12" x14ac:dyDescent="0.25">
      <c r="A5241">
        <v>47112606</v>
      </c>
      <c r="B5241" t="s">
        <v>6633</v>
      </c>
      <c r="C5241" t="s">
        <v>2060</v>
      </c>
      <c r="D5241" t="s">
        <v>2523</v>
      </c>
      <c r="E5241" t="s">
        <v>2523</v>
      </c>
      <c r="F5241" t="s">
        <v>4641</v>
      </c>
      <c r="G5241" s="3">
        <v>44994</v>
      </c>
      <c r="H5241" t="s">
        <v>3806</v>
      </c>
      <c r="I5241" t="s">
        <v>26</v>
      </c>
      <c r="J5241" t="s">
        <v>126</v>
      </c>
      <c r="K5241" t="s">
        <v>470</v>
      </c>
      <c r="L5241" t="s">
        <v>114</v>
      </c>
    </row>
    <row r="5242" spans="1:12" x14ac:dyDescent="0.25">
      <c r="A5242">
        <v>47112606</v>
      </c>
      <c r="B5242" t="s">
        <v>6634</v>
      </c>
      <c r="C5242" t="s">
        <v>2060</v>
      </c>
      <c r="D5242" t="s">
        <v>2523</v>
      </c>
      <c r="E5242" t="s">
        <v>2523</v>
      </c>
      <c r="F5242" t="s">
        <v>4641</v>
      </c>
      <c r="G5242" s="3">
        <v>44994</v>
      </c>
      <c r="H5242" t="s">
        <v>3806</v>
      </c>
      <c r="I5242" t="s">
        <v>26</v>
      </c>
      <c r="J5242" t="s">
        <v>126</v>
      </c>
      <c r="K5242" t="s">
        <v>311</v>
      </c>
      <c r="L5242" t="s">
        <v>114</v>
      </c>
    </row>
    <row r="5243" spans="1:12" x14ac:dyDescent="0.25">
      <c r="A5243">
        <v>47112606</v>
      </c>
      <c r="B5243" t="s">
        <v>6635</v>
      </c>
      <c r="C5243" t="s">
        <v>2060</v>
      </c>
      <c r="D5243" t="s">
        <v>2523</v>
      </c>
      <c r="E5243" t="s">
        <v>2523</v>
      </c>
      <c r="F5243" t="s">
        <v>4641</v>
      </c>
      <c r="G5243" s="3">
        <v>44994</v>
      </c>
      <c r="H5243" t="s">
        <v>3806</v>
      </c>
      <c r="I5243" t="s">
        <v>26</v>
      </c>
      <c r="J5243" t="s">
        <v>126</v>
      </c>
      <c r="K5243" t="s">
        <v>822</v>
      </c>
      <c r="L5243" t="s">
        <v>113</v>
      </c>
    </row>
    <row r="5244" spans="1:12" x14ac:dyDescent="0.25">
      <c r="A5244">
        <v>47112606</v>
      </c>
      <c r="B5244" t="s">
        <v>6636</v>
      </c>
      <c r="C5244" t="s">
        <v>2060</v>
      </c>
      <c r="D5244" t="s">
        <v>2523</v>
      </c>
      <c r="E5244" t="s">
        <v>2523</v>
      </c>
      <c r="F5244" t="s">
        <v>4641</v>
      </c>
      <c r="G5244" s="3">
        <v>44994</v>
      </c>
      <c r="H5244" t="s">
        <v>3806</v>
      </c>
      <c r="I5244" t="s">
        <v>26</v>
      </c>
      <c r="J5244" t="s">
        <v>126</v>
      </c>
      <c r="K5244" t="s">
        <v>470</v>
      </c>
      <c r="L5244" t="s">
        <v>113</v>
      </c>
    </row>
    <row r="5245" spans="1:12" x14ac:dyDescent="0.25">
      <c r="A5245">
        <v>47112606</v>
      </c>
      <c r="B5245" t="s">
        <v>6637</v>
      </c>
      <c r="C5245" t="s">
        <v>2060</v>
      </c>
      <c r="D5245" t="s">
        <v>2523</v>
      </c>
      <c r="E5245" t="s">
        <v>2523</v>
      </c>
      <c r="F5245" t="s">
        <v>4641</v>
      </c>
      <c r="G5245" s="3">
        <v>44994</v>
      </c>
      <c r="H5245" t="s">
        <v>3806</v>
      </c>
      <c r="I5245" t="s">
        <v>26</v>
      </c>
      <c r="J5245" t="s">
        <v>126</v>
      </c>
      <c r="K5245" t="s">
        <v>400</v>
      </c>
      <c r="L5245" t="s">
        <v>114</v>
      </c>
    </row>
    <row r="5246" spans="1:12" x14ac:dyDescent="0.25">
      <c r="A5246">
        <v>47112606</v>
      </c>
      <c r="B5246" t="s">
        <v>6638</v>
      </c>
      <c r="C5246" t="s">
        <v>2060</v>
      </c>
      <c r="D5246" t="s">
        <v>2523</v>
      </c>
      <c r="E5246" t="s">
        <v>2523</v>
      </c>
      <c r="F5246" t="s">
        <v>4641</v>
      </c>
      <c r="G5246" s="3">
        <v>44994</v>
      </c>
      <c r="H5246" t="s">
        <v>3806</v>
      </c>
      <c r="I5246" t="s">
        <v>26</v>
      </c>
      <c r="J5246" t="s">
        <v>126</v>
      </c>
      <c r="K5246" t="s">
        <v>387</v>
      </c>
      <c r="L5246" t="s">
        <v>114</v>
      </c>
    </row>
    <row r="5247" spans="1:12" x14ac:dyDescent="0.25">
      <c r="A5247">
        <v>47112606</v>
      </c>
      <c r="B5247" t="s">
        <v>6639</v>
      </c>
      <c r="C5247" t="s">
        <v>2060</v>
      </c>
      <c r="D5247" t="s">
        <v>2523</v>
      </c>
      <c r="E5247" t="s">
        <v>2523</v>
      </c>
      <c r="F5247" t="s">
        <v>4641</v>
      </c>
      <c r="G5247" s="3">
        <v>44994</v>
      </c>
      <c r="H5247" t="s">
        <v>3806</v>
      </c>
      <c r="I5247" t="s">
        <v>26</v>
      </c>
      <c r="J5247" t="s">
        <v>126</v>
      </c>
      <c r="K5247" t="s">
        <v>822</v>
      </c>
      <c r="L5247" t="s">
        <v>113</v>
      </c>
    </row>
    <row r="5248" spans="1:12" x14ac:dyDescent="0.25">
      <c r="A5248">
        <v>47112606</v>
      </c>
      <c r="B5248" t="s">
        <v>6640</v>
      </c>
      <c r="C5248" t="s">
        <v>2060</v>
      </c>
      <c r="D5248" t="s">
        <v>2523</v>
      </c>
      <c r="E5248" t="s">
        <v>2523</v>
      </c>
      <c r="F5248" t="s">
        <v>4641</v>
      </c>
      <c r="G5248" s="3">
        <v>44994</v>
      </c>
      <c r="H5248" t="s">
        <v>3806</v>
      </c>
      <c r="I5248" t="s">
        <v>26</v>
      </c>
      <c r="J5248" t="s">
        <v>126</v>
      </c>
      <c r="K5248" t="s">
        <v>470</v>
      </c>
      <c r="L5248" t="s">
        <v>113</v>
      </c>
    </row>
    <row r="5249" spans="1:12" x14ac:dyDescent="0.25">
      <c r="A5249">
        <v>47112606</v>
      </c>
      <c r="B5249" t="s">
        <v>6641</v>
      </c>
      <c r="C5249" t="s">
        <v>2060</v>
      </c>
      <c r="D5249" t="s">
        <v>2523</v>
      </c>
      <c r="E5249" t="s">
        <v>2523</v>
      </c>
      <c r="F5249" t="s">
        <v>4641</v>
      </c>
      <c r="G5249" s="3">
        <v>44994</v>
      </c>
      <c r="H5249" t="s">
        <v>3806</v>
      </c>
      <c r="I5249" t="s">
        <v>26</v>
      </c>
      <c r="J5249" t="s">
        <v>126</v>
      </c>
      <c r="K5249" t="s">
        <v>400</v>
      </c>
      <c r="L5249" t="s">
        <v>114</v>
      </c>
    </row>
    <row r="5250" spans="1:12" x14ac:dyDescent="0.25">
      <c r="A5250">
        <v>47112606</v>
      </c>
      <c r="B5250" t="s">
        <v>6642</v>
      </c>
      <c r="C5250" t="s">
        <v>2060</v>
      </c>
      <c r="D5250" t="s">
        <v>2523</v>
      </c>
      <c r="E5250" t="s">
        <v>2523</v>
      </c>
      <c r="F5250" t="s">
        <v>2524</v>
      </c>
      <c r="G5250" s="3">
        <v>44827</v>
      </c>
      <c r="H5250" t="s">
        <v>2525</v>
      </c>
      <c r="I5250" t="s">
        <v>26</v>
      </c>
      <c r="J5250" t="s">
        <v>126</v>
      </c>
      <c r="K5250" t="s">
        <v>249</v>
      </c>
      <c r="L5250" t="s">
        <v>113</v>
      </c>
    </row>
    <row r="5251" spans="1:12" x14ac:dyDescent="0.25">
      <c r="A5251">
        <v>47112606</v>
      </c>
      <c r="B5251" t="s">
        <v>6643</v>
      </c>
      <c r="C5251" t="s">
        <v>2060</v>
      </c>
      <c r="D5251" t="s">
        <v>2523</v>
      </c>
      <c r="E5251" t="s">
        <v>2523</v>
      </c>
      <c r="F5251" t="s">
        <v>2524</v>
      </c>
      <c r="G5251" s="3">
        <v>44841</v>
      </c>
      <c r="H5251" t="s">
        <v>2525</v>
      </c>
      <c r="I5251" t="s">
        <v>26</v>
      </c>
      <c r="J5251" t="s">
        <v>126</v>
      </c>
      <c r="K5251" t="s">
        <v>311</v>
      </c>
      <c r="L5251" t="s">
        <v>114</v>
      </c>
    </row>
    <row r="5252" spans="1:12" x14ac:dyDescent="0.25">
      <c r="A5252">
        <v>47112606</v>
      </c>
      <c r="B5252" t="s">
        <v>6644</v>
      </c>
      <c r="C5252" t="s">
        <v>2060</v>
      </c>
      <c r="D5252" t="s">
        <v>2523</v>
      </c>
      <c r="E5252" t="s">
        <v>2523</v>
      </c>
      <c r="F5252" t="s">
        <v>2524</v>
      </c>
      <c r="G5252" s="3">
        <v>44841</v>
      </c>
      <c r="H5252" t="s">
        <v>2525</v>
      </c>
      <c r="I5252" t="s">
        <v>26</v>
      </c>
      <c r="J5252" t="s">
        <v>126</v>
      </c>
      <c r="K5252" t="s">
        <v>2188</v>
      </c>
      <c r="L5252" t="s">
        <v>113</v>
      </c>
    </row>
    <row r="5253" spans="1:12" x14ac:dyDescent="0.25">
      <c r="A5253">
        <v>47112606</v>
      </c>
      <c r="B5253" t="s">
        <v>6645</v>
      </c>
      <c r="C5253" t="s">
        <v>2060</v>
      </c>
      <c r="D5253" t="s">
        <v>2523</v>
      </c>
      <c r="E5253" t="s">
        <v>2523</v>
      </c>
      <c r="F5253" t="s">
        <v>2524</v>
      </c>
      <c r="G5253" s="3">
        <v>44944</v>
      </c>
      <c r="H5253" t="s">
        <v>2525</v>
      </c>
      <c r="I5253" t="s">
        <v>26</v>
      </c>
      <c r="J5253" t="s">
        <v>126</v>
      </c>
      <c r="K5253" t="s">
        <v>400</v>
      </c>
      <c r="L5253" t="s">
        <v>113</v>
      </c>
    </row>
    <row r="5254" spans="1:12" x14ac:dyDescent="0.25">
      <c r="A5254">
        <v>47112606</v>
      </c>
      <c r="B5254" t="s">
        <v>6646</v>
      </c>
      <c r="C5254" t="s">
        <v>2060</v>
      </c>
      <c r="D5254" t="s">
        <v>2523</v>
      </c>
      <c r="E5254" t="s">
        <v>2523</v>
      </c>
      <c r="F5254" t="s">
        <v>2524</v>
      </c>
      <c r="G5254" s="3">
        <v>44944</v>
      </c>
      <c r="H5254" t="s">
        <v>2525</v>
      </c>
      <c r="I5254" t="s">
        <v>26</v>
      </c>
      <c r="J5254" t="s">
        <v>126</v>
      </c>
      <c r="K5254" t="s">
        <v>618</v>
      </c>
      <c r="L5254" t="s">
        <v>114</v>
      </c>
    </row>
    <row r="5255" spans="1:12" x14ac:dyDescent="0.25">
      <c r="A5255">
        <v>47112606</v>
      </c>
      <c r="B5255" t="s">
        <v>6647</v>
      </c>
      <c r="C5255" t="s">
        <v>2060</v>
      </c>
      <c r="D5255" t="s">
        <v>2523</v>
      </c>
      <c r="E5255" t="s">
        <v>2523</v>
      </c>
      <c r="F5255" t="s">
        <v>2524</v>
      </c>
      <c r="G5255" s="3">
        <v>44944</v>
      </c>
      <c r="H5255" t="s">
        <v>2525</v>
      </c>
      <c r="I5255" t="s">
        <v>26</v>
      </c>
      <c r="J5255" t="s">
        <v>126</v>
      </c>
      <c r="K5255" t="s">
        <v>234</v>
      </c>
      <c r="L5255" t="s">
        <v>113</v>
      </c>
    </row>
    <row r="5256" spans="1:12" x14ac:dyDescent="0.25">
      <c r="A5256">
        <v>47112606</v>
      </c>
      <c r="B5256" t="s">
        <v>6648</v>
      </c>
      <c r="C5256" t="s">
        <v>2060</v>
      </c>
      <c r="D5256" t="s">
        <v>2523</v>
      </c>
      <c r="E5256" t="s">
        <v>2523</v>
      </c>
      <c r="F5256" t="s">
        <v>2524</v>
      </c>
      <c r="G5256" s="3">
        <v>44944</v>
      </c>
      <c r="H5256" t="s">
        <v>2525</v>
      </c>
      <c r="I5256" t="s">
        <v>26</v>
      </c>
      <c r="J5256" t="s">
        <v>126</v>
      </c>
      <c r="K5256" t="s">
        <v>120</v>
      </c>
      <c r="L5256" t="s">
        <v>113</v>
      </c>
    </row>
    <row r="5257" spans="1:12" x14ac:dyDescent="0.25">
      <c r="A5257">
        <v>47112606</v>
      </c>
      <c r="B5257" t="s">
        <v>6649</v>
      </c>
      <c r="C5257" t="s">
        <v>2060</v>
      </c>
      <c r="D5257" t="s">
        <v>2523</v>
      </c>
      <c r="E5257" t="s">
        <v>2523</v>
      </c>
      <c r="F5257" t="s">
        <v>2524</v>
      </c>
      <c r="G5257" s="3">
        <v>44944</v>
      </c>
      <c r="H5257" t="s">
        <v>2525</v>
      </c>
      <c r="I5257" t="s">
        <v>26</v>
      </c>
      <c r="J5257" t="s">
        <v>126</v>
      </c>
      <c r="K5257" t="s">
        <v>371</v>
      </c>
      <c r="L5257" t="s">
        <v>113</v>
      </c>
    </row>
    <row r="5258" spans="1:12" x14ac:dyDescent="0.25">
      <c r="A5258">
        <v>47112606</v>
      </c>
      <c r="B5258" t="s">
        <v>6650</v>
      </c>
      <c r="C5258" t="s">
        <v>2060</v>
      </c>
      <c r="D5258" t="s">
        <v>2523</v>
      </c>
      <c r="E5258" t="s">
        <v>2523</v>
      </c>
      <c r="F5258" t="s">
        <v>2524</v>
      </c>
      <c r="G5258" s="3">
        <v>44945</v>
      </c>
      <c r="H5258" t="s">
        <v>2525</v>
      </c>
      <c r="I5258" t="s">
        <v>26</v>
      </c>
      <c r="J5258" t="s">
        <v>126</v>
      </c>
      <c r="K5258" t="s">
        <v>184</v>
      </c>
      <c r="L5258" t="s">
        <v>113</v>
      </c>
    </row>
    <row r="5259" spans="1:12" x14ac:dyDescent="0.25">
      <c r="A5259">
        <v>47112606</v>
      </c>
      <c r="B5259" t="s">
        <v>6651</v>
      </c>
      <c r="C5259" t="s">
        <v>2060</v>
      </c>
      <c r="D5259" t="s">
        <v>2523</v>
      </c>
      <c r="E5259" t="s">
        <v>2523</v>
      </c>
      <c r="F5259" t="s">
        <v>2524</v>
      </c>
      <c r="G5259" s="3">
        <v>44966</v>
      </c>
      <c r="H5259" t="s">
        <v>2525</v>
      </c>
      <c r="I5259" t="s">
        <v>26</v>
      </c>
      <c r="J5259" t="s">
        <v>126</v>
      </c>
      <c r="K5259" t="s">
        <v>1358</v>
      </c>
      <c r="L5259" t="s">
        <v>114</v>
      </c>
    </row>
    <row r="5260" spans="1:12" x14ac:dyDescent="0.25">
      <c r="A5260">
        <v>47112606</v>
      </c>
      <c r="B5260" t="s">
        <v>6652</v>
      </c>
      <c r="C5260" t="s">
        <v>2060</v>
      </c>
      <c r="D5260" t="s">
        <v>2523</v>
      </c>
      <c r="E5260" t="s">
        <v>2523</v>
      </c>
      <c r="F5260" t="s">
        <v>2524</v>
      </c>
      <c r="G5260" s="3">
        <v>44966</v>
      </c>
      <c r="H5260" t="s">
        <v>2525</v>
      </c>
      <c r="I5260" t="s">
        <v>26</v>
      </c>
      <c r="J5260" t="s">
        <v>126</v>
      </c>
      <c r="K5260" t="s">
        <v>1112</v>
      </c>
      <c r="L5260" t="s">
        <v>113</v>
      </c>
    </row>
    <row r="5261" spans="1:12" x14ac:dyDescent="0.25">
      <c r="A5261">
        <v>47112606</v>
      </c>
      <c r="B5261" t="s">
        <v>6653</v>
      </c>
      <c r="C5261" t="s">
        <v>2060</v>
      </c>
      <c r="D5261" t="s">
        <v>2523</v>
      </c>
      <c r="E5261" t="s">
        <v>2523</v>
      </c>
      <c r="F5261" t="s">
        <v>2524</v>
      </c>
      <c r="G5261" s="3">
        <v>44966</v>
      </c>
      <c r="H5261" t="s">
        <v>2525</v>
      </c>
      <c r="I5261" t="s">
        <v>26</v>
      </c>
      <c r="J5261" t="s">
        <v>126</v>
      </c>
      <c r="K5261" t="s">
        <v>192</v>
      </c>
      <c r="L5261" t="s">
        <v>113</v>
      </c>
    </row>
    <row r="5262" spans="1:12" x14ac:dyDescent="0.25">
      <c r="A5262">
        <v>47112606</v>
      </c>
      <c r="B5262" t="s">
        <v>6654</v>
      </c>
      <c r="C5262" t="s">
        <v>2060</v>
      </c>
      <c r="D5262" t="s">
        <v>2523</v>
      </c>
      <c r="E5262" t="s">
        <v>2523</v>
      </c>
      <c r="F5262" t="s">
        <v>2524</v>
      </c>
      <c r="G5262" s="3">
        <v>44841</v>
      </c>
      <c r="H5262" t="s">
        <v>2525</v>
      </c>
      <c r="I5262" t="s">
        <v>26</v>
      </c>
      <c r="J5262" t="s">
        <v>126</v>
      </c>
      <c r="K5262" t="s">
        <v>997</v>
      </c>
      <c r="L5262" t="s">
        <v>113</v>
      </c>
    </row>
    <row r="5263" spans="1:12" x14ac:dyDescent="0.25">
      <c r="A5263">
        <v>47112606</v>
      </c>
      <c r="B5263" t="s">
        <v>6655</v>
      </c>
      <c r="C5263" t="s">
        <v>2060</v>
      </c>
      <c r="D5263" t="s">
        <v>2523</v>
      </c>
      <c r="E5263" t="s">
        <v>2523</v>
      </c>
      <c r="F5263" t="s">
        <v>2524</v>
      </c>
      <c r="G5263" s="3">
        <v>44967</v>
      </c>
      <c r="H5263" t="s">
        <v>2525</v>
      </c>
      <c r="I5263" t="s">
        <v>26</v>
      </c>
      <c r="J5263" t="s">
        <v>126</v>
      </c>
      <c r="K5263" t="s">
        <v>726</v>
      </c>
      <c r="L5263" t="s">
        <v>113</v>
      </c>
    </row>
    <row r="5264" spans="1:12" x14ac:dyDescent="0.25">
      <c r="A5264">
        <v>47112606</v>
      </c>
      <c r="B5264" t="s">
        <v>6656</v>
      </c>
      <c r="C5264" t="s">
        <v>2060</v>
      </c>
      <c r="D5264" t="s">
        <v>2523</v>
      </c>
      <c r="E5264" t="s">
        <v>2523</v>
      </c>
      <c r="F5264" t="s">
        <v>2524</v>
      </c>
      <c r="G5264" s="3">
        <v>44967</v>
      </c>
      <c r="H5264" t="s">
        <v>2525</v>
      </c>
      <c r="I5264" t="s">
        <v>26</v>
      </c>
      <c r="J5264" t="s">
        <v>126</v>
      </c>
      <c r="K5264" t="s">
        <v>359</v>
      </c>
      <c r="L5264" t="s">
        <v>113</v>
      </c>
    </row>
    <row r="5265" spans="1:12" x14ac:dyDescent="0.25">
      <c r="A5265">
        <v>47112606</v>
      </c>
      <c r="B5265" t="s">
        <v>6657</v>
      </c>
      <c r="C5265" t="s">
        <v>2060</v>
      </c>
      <c r="D5265" t="s">
        <v>2523</v>
      </c>
      <c r="E5265" t="s">
        <v>2523</v>
      </c>
      <c r="F5265" t="s">
        <v>2524</v>
      </c>
      <c r="G5265" s="3">
        <v>44967</v>
      </c>
      <c r="H5265" t="s">
        <v>2525</v>
      </c>
      <c r="I5265" t="s">
        <v>26</v>
      </c>
      <c r="J5265" t="s">
        <v>126</v>
      </c>
      <c r="K5265" t="s">
        <v>1358</v>
      </c>
      <c r="L5265" t="s">
        <v>113</v>
      </c>
    </row>
    <row r="5266" spans="1:12" x14ac:dyDescent="0.25">
      <c r="A5266">
        <v>47112606</v>
      </c>
      <c r="B5266" t="s">
        <v>6658</v>
      </c>
      <c r="C5266" t="s">
        <v>2060</v>
      </c>
      <c r="D5266" t="s">
        <v>2523</v>
      </c>
      <c r="E5266" t="s">
        <v>2523</v>
      </c>
      <c r="F5266" t="s">
        <v>2524</v>
      </c>
      <c r="G5266" s="3">
        <v>44980</v>
      </c>
      <c r="H5266" t="s">
        <v>2525</v>
      </c>
      <c r="I5266" t="s">
        <v>26</v>
      </c>
      <c r="J5266" t="s">
        <v>126</v>
      </c>
      <c r="K5266" t="s">
        <v>2188</v>
      </c>
      <c r="L5266" t="s">
        <v>113</v>
      </c>
    </row>
    <row r="5267" spans="1:12" x14ac:dyDescent="0.25">
      <c r="A5267">
        <v>47112606</v>
      </c>
      <c r="B5267" t="s">
        <v>6659</v>
      </c>
      <c r="C5267" t="s">
        <v>2060</v>
      </c>
      <c r="D5267" t="s">
        <v>2523</v>
      </c>
      <c r="E5267" t="s">
        <v>2523</v>
      </c>
      <c r="F5267" t="s">
        <v>4593</v>
      </c>
      <c r="G5267" s="3">
        <v>44986</v>
      </c>
      <c r="H5267" t="s">
        <v>3780</v>
      </c>
      <c r="I5267" t="s">
        <v>26</v>
      </c>
      <c r="J5267" t="s">
        <v>126</v>
      </c>
      <c r="K5267" t="s">
        <v>214</v>
      </c>
      <c r="L5267" t="s">
        <v>113</v>
      </c>
    </row>
    <row r="5268" spans="1:12" x14ac:dyDescent="0.25">
      <c r="A5268">
        <v>47112606</v>
      </c>
      <c r="B5268" t="s">
        <v>6660</v>
      </c>
      <c r="C5268" t="s">
        <v>2060</v>
      </c>
      <c r="D5268" t="s">
        <v>2523</v>
      </c>
      <c r="E5268" t="s">
        <v>2523</v>
      </c>
      <c r="F5268" t="s">
        <v>4593</v>
      </c>
      <c r="G5268" s="3">
        <v>44986</v>
      </c>
      <c r="H5268" t="s">
        <v>3780</v>
      </c>
      <c r="I5268" t="s">
        <v>26</v>
      </c>
      <c r="J5268" t="s">
        <v>126</v>
      </c>
      <c r="K5268" t="s">
        <v>214</v>
      </c>
      <c r="L5268" t="s">
        <v>114</v>
      </c>
    </row>
    <row r="5269" spans="1:12" x14ac:dyDescent="0.25">
      <c r="A5269">
        <v>47112606</v>
      </c>
      <c r="B5269" t="s">
        <v>6661</v>
      </c>
      <c r="C5269" t="s">
        <v>2060</v>
      </c>
      <c r="D5269" t="s">
        <v>2523</v>
      </c>
      <c r="E5269" t="s">
        <v>2523</v>
      </c>
      <c r="F5269" t="s">
        <v>2524</v>
      </c>
      <c r="G5269" s="3">
        <v>44973</v>
      </c>
      <c r="H5269" t="s">
        <v>2525</v>
      </c>
      <c r="I5269" t="s">
        <v>26</v>
      </c>
      <c r="J5269" t="s">
        <v>126</v>
      </c>
      <c r="K5269" t="s">
        <v>822</v>
      </c>
      <c r="L5269" t="s">
        <v>113</v>
      </c>
    </row>
    <row r="5270" spans="1:12" x14ac:dyDescent="0.25">
      <c r="A5270">
        <v>47112606</v>
      </c>
      <c r="B5270" t="s">
        <v>6662</v>
      </c>
      <c r="C5270" t="s">
        <v>2060</v>
      </c>
      <c r="D5270" t="s">
        <v>2523</v>
      </c>
      <c r="E5270" t="s">
        <v>2523</v>
      </c>
      <c r="F5270" t="s">
        <v>2524</v>
      </c>
      <c r="G5270" s="3">
        <v>44973</v>
      </c>
      <c r="H5270" t="s">
        <v>2525</v>
      </c>
      <c r="I5270" t="s">
        <v>26</v>
      </c>
      <c r="J5270" t="s">
        <v>126</v>
      </c>
      <c r="K5270" t="s">
        <v>143</v>
      </c>
      <c r="L5270" t="s">
        <v>114</v>
      </c>
    </row>
    <row r="5271" spans="1:12" x14ac:dyDescent="0.25">
      <c r="A5271">
        <v>47112606</v>
      </c>
      <c r="B5271" t="s">
        <v>6663</v>
      </c>
      <c r="C5271" t="s">
        <v>2060</v>
      </c>
      <c r="D5271" t="s">
        <v>2523</v>
      </c>
      <c r="E5271" t="s">
        <v>2523</v>
      </c>
      <c r="F5271" t="s">
        <v>2524</v>
      </c>
      <c r="G5271" s="3">
        <v>44980</v>
      </c>
      <c r="H5271" t="s">
        <v>2525</v>
      </c>
      <c r="I5271" t="s">
        <v>26</v>
      </c>
      <c r="J5271" t="s">
        <v>126</v>
      </c>
      <c r="K5271" t="s">
        <v>120</v>
      </c>
      <c r="L5271" t="s">
        <v>114</v>
      </c>
    </row>
    <row r="5272" spans="1:12" x14ac:dyDescent="0.25">
      <c r="A5272">
        <v>47112606</v>
      </c>
      <c r="B5272" t="s">
        <v>6664</v>
      </c>
      <c r="C5272" t="s">
        <v>2060</v>
      </c>
      <c r="D5272" t="s">
        <v>2523</v>
      </c>
      <c r="E5272" t="s">
        <v>2523</v>
      </c>
      <c r="F5272" t="s">
        <v>2524</v>
      </c>
      <c r="G5272" s="3">
        <v>44974</v>
      </c>
      <c r="H5272" t="s">
        <v>2525</v>
      </c>
      <c r="I5272" t="s">
        <v>26</v>
      </c>
      <c r="J5272" t="s">
        <v>126</v>
      </c>
      <c r="K5272" t="s">
        <v>130</v>
      </c>
      <c r="L5272" t="s">
        <v>114</v>
      </c>
    </row>
    <row r="5273" spans="1:12" x14ac:dyDescent="0.25">
      <c r="A5273">
        <v>47112606</v>
      </c>
      <c r="B5273" t="s">
        <v>6665</v>
      </c>
      <c r="C5273" t="s">
        <v>2060</v>
      </c>
      <c r="D5273" t="s">
        <v>2523</v>
      </c>
      <c r="E5273" t="s">
        <v>2523</v>
      </c>
      <c r="F5273" t="s">
        <v>2524</v>
      </c>
      <c r="G5273" s="3">
        <v>44974</v>
      </c>
      <c r="H5273" t="s">
        <v>2525</v>
      </c>
      <c r="I5273" t="s">
        <v>26</v>
      </c>
      <c r="J5273" t="s">
        <v>126</v>
      </c>
      <c r="K5273" t="s">
        <v>1112</v>
      </c>
      <c r="L5273" t="s">
        <v>113</v>
      </c>
    </row>
    <row r="5274" spans="1:12" x14ac:dyDescent="0.25">
      <c r="A5274">
        <v>47112606</v>
      </c>
      <c r="B5274" t="s">
        <v>6666</v>
      </c>
      <c r="C5274" t="s">
        <v>2060</v>
      </c>
      <c r="D5274" t="s">
        <v>2523</v>
      </c>
      <c r="E5274" t="s">
        <v>2523</v>
      </c>
      <c r="F5274" t="s">
        <v>2524</v>
      </c>
      <c r="G5274" s="3">
        <v>44980</v>
      </c>
      <c r="H5274" t="s">
        <v>2525</v>
      </c>
      <c r="I5274" t="s">
        <v>26</v>
      </c>
      <c r="J5274" t="s">
        <v>126</v>
      </c>
      <c r="K5274" t="s">
        <v>130</v>
      </c>
      <c r="L5274" t="s">
        <v>114</v>
      </c>
    </row>
    <row r="5275" spans="1:12" x14ac:dyDescent="0.25">
      <c r="A5275">
        <v>47112606</v>
      </c>
      <c r="B5275" t="s">
        <v>6667</v>
      </c>
      <c r="C5275" t="s">
        <v>2060</v>
      </c>
      <c r="D5275" t="s">
        <v>2523</v>
      </c>
      <c r="E5275" t="s">
        <v>2523</v>
      </c>
      <c r="F5275" t="s">
        <v>2524</v>
      </c>
      <c r="G5275" s="3">
        <v>44972</v>
      </c>
      <c r="H5275" t="s">
        <v>2525</v>
      </c>
      <c r="I5275" t="s">
        <v>26</v>
      </c>
      <c r="J5275" t="s">
        <v>126</v>
      </c>
      <c r="K5275" t="s">
        <v>371</v>
      </c>
      <c r="L5275" t="s">
        <v>113</v>
      </c>
    </row>
    <row r="5276" spans="1:12" x14ac:dyDescent="0.25">
      <c r="A5276">
        <v>47112606</v>
      </c>
      <c r="B5276" t="s">
        <v>6668</v>
      </c>
      <c r="C5276" t="s">
        <v>2060</v>
      </c>
      <c r="D5276" t="s">
        <v>2523</v>
      </c>
      <c r="E5276" t="s">
        <v>2523</v>
      </c>
      <c r="F5276" t="s">
        <v>4593</v>
      </c>
      <c r="G5276" s="3">
        <v>44986</v>
      </c>
      <c r="H5276" t="s">
        <v>3780</v>
      </c>
      <c r="I5276" t="s">
        <v>26</v>
      </c>
      <c r="J5276" t="s">
        <v>126</v>
      </c>
      <c r="K5276" t="s">
        <v>400</v>
      </c>
      <c r="L5276" t="s">
        <v>114</v>
      </c>
    </row>
    <row r="5277" spans="1:12" x14ac:dyDescent="0.25">
      <c r="A5277">
        <v>47112606</v>
      </c>
      <c r="B5277" t="s">
        <v>6669</v>
      </c>
      <c r="C5277" t="s">
        <v>2060</v>
      </c>
      <c r="D5277" t="s">
        <v>2523</v>
      </c>
      <c r="E5277" t="s">
        <v>2523</v>
      </c>
      <c r="F5277" t="s">
        <v>4580</v>
      </c>
      <c r="G5277" s="3">
        <v>44974</v>
      </c>
      <c r="H5277" t="s">
        <v>3780</v>
      </c>
      <c r="I5277" t="s">
        <v>26</v>
      </c>
      <c r="J5277" t="s">
        <v>126</v>
      </c>
      <c r="K5277" t="s">
        <v>202</v>
      </c>
      <c r="L5277" t="s">
        <v>113</v>
      </c>
    </row>
    <row r="5278" spans="1:12" x14ac:dyDescent="0.25">
      <c r="A5278">
        <v>47112606</v>
      </c>
      <c r="B5278" t="s">
        <v>6670</v>
      </c>
      <c r="C5278" t="s">
        <v>2060</v>
      </c>
      <c r="D5278" t="s">
        <v>2523</v>
      </c>
      <c r="E5278" t="s">
        <v>2523</v>
      </c>
      <c r="F5278" t="s">
        <v>4593</v>
      </c>
      <c r="G5278" s="3">
        <v>44986</v>
      </c>
      <c r="H5278" t="s">
        <v>3780</v>
      </c>
      <c r="I5278" t="s">
        <v>26</v>
      </c>
      <c r="J5278" t="s">
        <v>126</v>
      </c>
      <c r="K5278" t="s">
        <v>400</v>
      </c>
      <c r="L5278" t="s">
        <v>114</v>
      </c>
    </row>
    <row r="5279" spans="1:12" x14ac:dyDescent="0.25">
      <c r="A5279">
        <v>47112606</v>
      </c>
      <c r="B5279" t="s">
        <v>6671</v>
      </c>
      <c r="C5279" t="s">
        <v>2060</v>
      </c>
      <c r="D5279" t="s">
        <v>2523</v>
      </c>
      <c r="E5279" t="s">
        <v>2523</v>
      </c>
      <c r="F5279" t="s">
        <v>4593</v>
      </c>
      <c r="G5279" s="3">
        <v>44986</v>
      </c>
      <c r="H5279" t="s">
        <v>3780</v>
      </c>
      <c r="I5279" t="s">
        <v>26</v>
      </c>
      <c r="J5279" t="s">
        <v>126</v>
      </c>
      <c r="K5279" t="s">
        <v>400</v>
      </c>
      <c r="L5279" t="s">
        <v>113</v>
      </c>
    </row>
    <row r="5280" spans="1:12" x14ac:dyDescent="0.25">
      <c r="A5280">
        <v>47112606</v>
      </c>
      <c r="B5280" t="s">
        <v>6672</v>
      </c>
      <c r="C5280" t="s">
        <v>2060</v>
      </c>
      <c r="D5280" t="s">
        <v>2523</v>
      </c>
      <c r="E5280" t="s">
        <v>2523</v>
      </c>
      <c r="F5280" t="s">
        <v>4593</v>
      </c>
      <c r="G5280" s="3">
        <v>44986</v>
      </c>
      <c r="H5280" t="s">
        <v>3780</v>
      </c>
      <c r="I5280" t="s">
        <v>26</v>
      </c>
      <c r="J5280" t="s">
        <v>126</v>
      </c>
      <c r="K5280" t="s">
        <v>400</v>
      </c>
      <c r="L5280" t="s">
        <v>114</v>
      </c>
    </row>
    <row r="5281" spans="1:12" x14ac:dyDescent="0.25">
      <c r="A5281">
        <v>47112606</v>
      </c>
      <c r="B5281" t="s">
        <v>6673</v>
      </c>
      <c r="C5281" t="s">
        <v>2060</v>
      </c>
      <c r="D5281" t="s">
        <v>2523</v>
      </c>
      <c r="E5281" t="s">
        <v>2523</v>
      </c>
      <c r="F5281" t="s">
        <v>4593</v>
      </c>
      <c r="G5281" s="3">
        <v>44986</v>
      </c>
      <c r="H5281" t="s">
        <v>3780</v>
      </c>
      <c r="I5281" t="s">
        <v>26</v>
      </c>
      <c r="J5281" t="s">
        <v>126</v>
      </c>
      <c r="K5281" t="s">
        <v>400</v>
      </c>
      <c r="L5281" t="s">
        <v>114</v>
      </c>
    </row>
    <row r="5282" spans="1:12" x14ac:dyDescent="0.25">
      <c r="A5282">
        <v>47112606</v>
      </c>
      <c r="B5282" t="s">
        <v>6674</v>
      </c>
      <c r="C5282" t="s">
        <v>2060</v>
      </c>
      <c r="D5282" t="s">
        <v>2523</v>
      </c>
      <c r="E5282" t="s">
        <v>2523</v>
      </c>
      <c r="F5282" t="s">
        <v>4593</v>
      </c>
      <c r="G5282" s="3">
        <v>44986</v>
      </c>
      <c r="H5282" t="s">
        <v>3780</v>
      </c>
      <c r="I5282" t="s">
        <v>26</v>
      </c>
      <c r="J5282" t="s">
        <v>126</v>
      </c>
      <c r="K5282" t="s">
        <v>400</v>
      </c>
      <c r="L5282" t="s">
        <v>113</v>
      </c>
    </row>
    <row r="5283" spans="1:12" x14ac:dyDescent="0.25">
      <c r="A5283">
        <v>47112606</v>
      </c>
      <c r="B5283" t="s">
        <v>6675</v>
      </c>
      <c r="C5283" t="s">
        <v>2060</v>
      </c>
      <c r="D5283" t="s">
        <v>2523</v>
      </c>
      <c r="E5283" t="s">
        <v>2523</v>
      </c>
      <c r="F5283" t="s">
        <v>4593</v>
      </c>
      <c r="G5283" s="3">
        <v>44986</v>
      </c>
      <c r="H5283" t="s">
        <v>3780</v>
      </c>
      <c r="I5283" t="s">
        <v>26</v>
      </c>
      <c r="J5283" t="s">
        <v>126</v>
      </c>
      <c r="K5283" t="s">
        <v>400</v>
      </c>
      <c r="L5283" t="s">
        <v>114</v>
      </c>
    </row>
    <row r="5284" spans="1:12" x14ac:dyDescent="0.25">
      <c r="A5284">
        <v>47112606</v>
      </c>
      <c r="B5284" t="s">
        <v>6676</v>
      </c>
      <c r="C5284" t="s">
        <v>2060</v>
      </c>
      <c r="D5284" t="s">
        <v>2523</v>
      </c>
      <c r="E5284" t="s">
        <v>2523</v>
      </c>
      <c r="F5284" t="s">
        <v>4593</v>
      </c>
      <c r="G5284" s="3">
        <v>44986</v>
      </c>
      <c r="H5284" t="s">
        <v>3780</v>
      </c>
      <c r="I5284" t="s">
        <v>26</v>
      </c>
      <c r="J5284" t="s">
        <v>126</v>
      </c>
      <c r="K5284" t="s">
        <v>400</v>
      </c>
      <c r="L5284" t="s">
        <v>113</v>
      </c>
    </row>
    <row r="5285" spans="1:12" x14ac:dyDescent="0.25">
      <c r="A5285">
        <v>47112606</v>
      </c>
      <c r="B5285" t="s">
        <v>6677</v>
      </c>
      <c r="C5285" t="s">
        <v>2060</v>
      </c>
      <c r="D5285" t="s">
        <v>2523</v>
      </c>
      <c r="E5285" t="s">
        <v>2523</v>
      </c>
      <c r="F5285" t="s">
        <v>4593</v>
      </c>
      <c r="G5285" s="3">
        <v>44986</v>
      </c>
      <c r="H5285" t="s">
        <v>3780</v>
      </c>
      <c r="I5285" t="s">
        <v>26</v>
      </c>
      <c r="J5285" t="s">
        <v>126</v>
      </c>
      <c r="K5285" t="s">
        <v>400</v>
      </c>
      <c r="L5285" t="s">
        <v>114</v>
      </c>
    </row>
    <row r="5286" spans="1:12" x14ac:dyDescent="0.25">
      <c r="A5286">
        <v>47112606</v>
      </c>
      <c r="B5286" t="s">
        <v>6678</v>
      </c>
      <c r="C5286" t="s">
        <v>2060</v>
      </c>
      <c r="D5286" t="s">
        <v>2523</v>
      </c>
      <c r="E5286" t="s">
        <v>2523</v>
      </c>
      <c r="F5286" t="s">
        <v>4593</v>
      </c>
      <c r="G5286" s="3">
        <v>44986</v>
      </c>
      <c r="H5286" t="s">
        <v>3780</v>
      </c>
      <c r="I5286" t="s">
        <v>26</v>
      </c>
      <c r="J5286" t="s">
        <v>126</v>
      </c>
      <c r="K5286" t="s">
        <v>400</v>
      </c>
      <c r="L5286" t="s">
        <v>113</v>
      </c>
    </row>
    <row r="5287" spans="1:12" x14ac:dyDescent="0.25">
      <c r="A5287">
        <v>47112606</v>
      </c>
      <c r="B5287" t="s">
        <v>6679</v>
      </c>
      <c r="C5287" t="s">
        <v>2060</v>
      </c>
      <c r="D5287" t="s">
        <v>2523</v>
      </c>
      <c r="E5287" t="s">
        <v>2523</v>
      </c>
      <c r="F5287" t="s">
        <v>4593</v>
      </c>
      <c r="G5287" s="3">
        <v>44986</v>
      </c>
      <c r="H5287" t="s">
        <v>3780</v>
      </c>
      <c r="I5287" t="s">
        <v>26</v>
      </c>
      <c r="J5287" t="s">
        <v>126</v>
      </c>
      <c r="K5287" t="s">
        <v>400</v>
      </c>
      <c r="L5287" t="s">
        <v>114</v>
      </c>
    </row>
    <row r="5288" spans="1:12" x14ac:dyDescent="0.25">
      <c r="A5288">
        <v>47112606</v>
      </c>
      <c r="B5288" t="s">
        <v>6680</v>
      </c>
      <c r="C5288" t="s">
        <v>2060</v>
      </c>
      <c r="D5288" t="s">
        <v>2523</v>
      </c>
      <c r="E5288" t="s">
        <v>2523</v>
      </c>
      <c r="F5288" t="s">
        <v>2524</v>
      </c>
      <c r="G5288" s="3">
        <v>45008</v>
      </c>
      <c r="H5288" t="s">
        <v>2525</v>
      </c>
      <c r="I5288" t="s">
        <v>26</v>
      </c>
      <c r="J5288" t="s">
        <v>126</v>
      </c>
      <c r="K5288" t="s">
        <v>371</v>
      </c>
      <c r="L5288" t="s">
        <v>113</v>
      </c>
    </row>
    <row r="5289" spans="1:12" x14ac:dyDescent="0.25">
      <c r="A5289">
        <v>47112606</v>
      </c>
      <c r="B5289" t="s">
        <v>6681</v>
      </c>
      <c r="C5289" t="s">
        <v>2060</v>
      </c>
      <c r="D5289" t="s">
        <v>2523</v>
      </c>
      <c r="E5289" t="s">
        <v>2523</v>
      </c>
      <c r="F5289" t="s">
        <v>2524</v>
      </c>
      <c r="G5289" s="3">
        <v>45008</v>
      </c>
      <c r="H5289" t="s">
        <v>2525</v>
      </c>
      <c r="I5289" t="s">
        <v>26</v>
      </c>
      <c r="J5289" t="s">
        <v>126</v>
      </c>
      <c r="K5289" t="s">
        <v>483</v>
      </c>
      <c r="L5289" t="s">
        <v>113</v>
      </c>
    </row>
    <row r="5290" spans="1:12" x14ac:dyDescent="0.25">
      <c r="A5290">
        <v>47112606</v>
      </c>
      <c r="B5290" t="s">
        <v>6682</v>
      </c>
      <c r="C5290" t="s">
        <v>2060</v>
      </c>
      <c r="D5290" t="s">
        <v>2523</v>
      </c>
      <c r="E5290" t="s">
        <v>2523</v>
      </c>
      <c r="F5290" t="s">
        <v>2524</v>
      </c>
      <c r="G5290" s="3">
        <v>45008</v>
      </c>
      <c r="H5290" t="s">
        <v>2525</v>
      </c>
      <c r="I5290" t="s">
        <v>26</v>
      </c>
      <c r="J5290" t="s">
        <v>126</v>
      </c>
      <c r="K5290" t="s">
        <v>281</v>
      </c>
      <c r="L5290" t="s">
        <v>114</v>
      </c>
    </row>
    <row r="5291" spans="1:12" x14ac:dyDescent="0.25">
      <c r="A5291">
        <v>47112606</v>
      </c>
      <c r="B5291" t="s">
        <v>6683</v>
      </c>
      <c r="C5291" t="s">
        <v>2060</v>
      </c>
      <c r="D5291" t="s">
        <v>2523</v>
      </c>
      <c r="E5291" t="s">
        <v>2523</v>
      </c>
      <c r="F5291" t="s">
        <v>2524</v>
      </c>
      <c r="G5291" s="3">
        <v>45008</v>
      </c>
      <c r="H5291" t="s">
        <v>2525</v>
      </c>
      <c r="I5291" t="s">
        <v>26</v>
      </c>
      <c r="J5291" t="s">
        <v>126</v>
      </c>
      <c r="K5291" t="s">
        <v>169</v>
      </c>
      <c r="L5291" t="s">
        <v>114</v>
      </c>
    </row>
    <row r="5292" spans="1:12" x14ac:dyDescent="0.25">
      <c r="A5292">
        <v>47112606</v>
      </c>
      <c r="B5292" t="s">
        <v>6684</v>
      </c>
      <c r="C5292" t="s">
        <v>2060</v>
      </c>
      <c r="D5292" t="s">
        <v>2523</v>
      </c>
      <c r="E5292" t="s">
        <v>2523</v>
      </c>
      <c r="F5292" t="s">
        <v>2524</v>
      </c>
      <c r="G5292" s="3">
        <v>44622</v>
      </c>
      <c r="H5292" t="s">
        <v>2525</v>
      </c>
      <c r="I5292" t="s">
        <v>26</v>
      </c>
      <c r="J5292" t="s">
        <v>126</v>
      </c>
      <c r="K5292" t="s">
        <v>311</v>
      </c>
      <c r="L5292" t="s">
        <v>113</v>
      </c>
    </row>
    <row r="5293" spans="1:12" x14ac:dyDescent="0.25">
      <c r="A5293">
        <v>47112606</v>
      </c>
      <c r="B5293" t="s">
        <v>6685</v>
      </c>
      <c r="C5293" t="s">
        <v>2060</v>
      </c>
      <c r="D5293" t="s">
        <v>2523</v>
      </c>
      <c r="E5293" t="s">
        <v>2523</v>
      </c>
      <c r="F5293" t="s">
        <v>2524</v>
      </c>
      <c r="G5293" s="3">
        <v>44622</v>
      </c>
      <c r="H5293" t="s">
        <v>2525</v>
      </c>
      <c r="I5293" t="s">
        <v>26</v>
      </c>
      <c r="J5293" t="s">
        <v>126</v>
      </c>
      <c r="K5293" t="s">
        <v>224</v>
      </c>
      <c r="L5293" t="s">
        <v>113</v>
      </c>
    </row>
    <row r="5294" spans="1:12" x14ac:dyDescent="0.25">
      <c r="A5294">
        <v>47112606</v>
      </c>
      <c r="B5294" t="s">
        <v>6686</v>
      </c>
      <c r="C5294" t="s">
        <v>2060</v>
      </c>
      <c r="D5294" t="s">
        <v>2523</v>
      </c>
      <c r="E5294" t="s">
        <v>2523</v>
      </c>
      <c r="F5294" t="s">
        <v>2524</v>
      </c>
      <c r="G5294" s="3">
        <v>44622</v>
      </c>
      <c r="H5294" t="s">
        <v>2525</v>
      </c>
      <c r="I5294" t="s">
        <v>26</v>
      </c>
      <c r="J5294" t="s">
        <v>126</v>
      </c>
      <c r="K5294" t="s">
        <v>224</v>
      </c>
      <c r="L5294" t="s">
        <v>114</v>
      </c>
    </row>
    <row r="5295" spans="1:12" x14ac:dyDescent="0.25">
      <c r="A5295">
        <v>47112606</v>
      </c>
      <c r="B5295" t="s">
        <v>6687</v>
      </c>
      <c r="C5295" t="s">
        <v>2060</v>
      </c>
      <c r="D5295" t="s">
        <v>2523</v>
      </c>
      <c r="E5295" t="s">
        <v>2523</v>
      </c>
      <c r="F5295" t="s">
        <v>3345</v>
      </c>
      <c r="G5295" s="3">
        <v>44944</v>
      </c>
      <c r="H5295" t="s">
        <v>3463</v>
      </c>
      <c r="I5295" t="s">
        <v>26</v>
      </c>
      <c r="J5295" t="s">
        <v>126</v>
      </c>
      <c r="K5295" t="s">
        <v>822</v>
      </c>
      <c r="L5295" t="s">
        <v>113</v>
      </c>
    </row>
    <row r="5296" spans="1:12" x14ac:dyDescent="0.25">
      <c r="A5296">
        <v>47112606</v>
      </c>
      <c r="B5296" t="s">
        <v>6688</v>
      </c>
      <c r="C5296" t="s">
        <v>2060</v>
      </c>
      <c r="D5296" t="s">
        <v>2523</v>
      </c>
      <c r="E5296" t="s">
        <v>2523</v>
      </c>
      <c r="F5296" t="s">
        <v>3345</v>
      </c>
      <c r="G5296" s="3">
        <v>44944</v>
      </c>
      <c r="H5296" t="s">
        <v>3463</v>
      </c>
      <c r="I5296" t="s">
        <v>26</v>
      </c>
      <c r="J5296" t="s">
        <v>126</v>
      </c>
      <c r="K5296" t="s">
        <v>822</v>
      </c>
      <c r="L5296" t="s">
        <v>113</v>
      </c>
    </row>
    <row r="5297" spans="1:12" x14ac:dyDescent="0.25">
      <c r="A5297">
        <v>47112606</v>
      </c>
      <c r="B5297" t="s">
        <v>6689</v>
      </c>
      <c r="C5297" t="s">
        <v>2060</v>
      </c>
      <c r="D5297" t="s">
        <v>2523</v>
      </c>
      <c r="E5297" t="s">
        <v>2523</v>
      </c>
      <c r="F5297" t="s">
        <v>3345</v>
      </c>
      <c r="G5297" s="3">
        <v>44944</v>
      </c>
      <c r="H5297" t="s">
        <v>3463</v>
      </c>
      <c r="I5297" t="s">
        <v>26</v>
      </c>
      <c r="J5297" t="s">
        <v>126</v>
      </c>
      <c r="K5297" t="s">
        <v>822</v>
      </c>
      <c r="L5297" t="s">
        <v>113</v>
      </c>
    </row>
    <row r="5298" spans="1:12" x14ac:dyDescent="0.25">
      <c r="A5298">
        <v>47112606</v>
      </c>
      <c r="B5298" t="s">
        <v>6690</v>
      </c>
      <c r="C5298" t="s">
        <v>2060</v>
      </c>
      <c r="D5298" t="s">
        <v>2523</v>
      </c>
      <c r="E5298" t="s">
        <v>2523</v>
      </c>
      <c r="F5298" t="s">
        <v>3345</v>
      </c>
      <c r="G5298" s="3">
        <v>44944</v>
      </c>
      <c r="H5298" t="s">
        <v>3463</v>
      </c>
      <c r="I5298" t="s">
        <v>26</v>
      </c>
      <c r="J5298" t="s">
        <v>126</v>
      </c>
      <c r="K5298" t="s">
        <v>822</v>
      </c>
      <c r="L5298" t="s">
        <v>114</v>
      </c>
    </row>
    <row r="5299" spans="1:12" x14ac:dyDescent="0.25">
      <c r="A5299">
        <v>47112606</v>
      </c>
      <c r="B5299" t="s">
        <v>6691</v>
      </c>
      <c r="C5299" t="s">
        <v>2060</v>
      </c>
      <c r="D5299" t="s">
        <v>2523</v>
      </c>
      <c r="E5299" t="s">
        <v>2523</v>
      </c>
      <c r="F5299" t="s">
        <v>3345</v>
      </c>
      <c r="G5299" s="3">
        <v>44944</v>
      </c>
      <c r="H5299" t="s">
        <v>3463</v>
      </c>
      <c r="I5299" t="s">
        <v>26</v>
      </c>
      <c r="J5299" t="s">
        <v>126</v>
      </c>
      <c r="K5299" t="s">
        <v>822</v>
      </c>
      <c r="L5299" t="s">
        <v>113</v>
      </c>
    </row>
    <row r="5300" spans="1:12" x14ac:dyDescent="0.25">
      <c r="A5300">
        <v>47112606</v>
      </c>
      <c r="B5300" t="s">
        <v>6692</v>
      </c>
      <c r="C5300" t="s">
        <v>2060</v>
      </c>
      <c r="D5300" t="s">
        <v>2523</v>
      </c>
      <c r="E5300" t="s">
        <v>2523</v>
      </c>
      <c r="F5300" t="s">
        <v>2524</v>
      </c>
      <c r="G5300" s="3">
        <v>45008</v>
      </c>
      <c r="H5300" t="s">
        <v>2525</v>
      </c>
      <c r="I5300" t="s">
        <v>26</v>
      </c>
      <c r="J5300" t="s">
        <v>126</v>
      </c>
      <c r="K5300" t="s">
        <v>795</v>
      </c>
      <c r="L5300" t="s">
        <v>113</v>
      </c>
    </row>
    <row r="5301" spans="1:12" x14ac:dyDescent="0.25">
      <c r="A5301">
        <v>47112606</v>
      </c>
      <c r="B5301" t="s">
        <v>6693</v>
      </c>
      <c r="C5301" t="s">
        <v>2060</v>
      </c>
      <c r="D5301" t="s">
        <v>2523</v>
      </c>
      <c r="E5301" t="s">
        <v>2523</v>
      </c>
      <c r="F5301" t="s">
        <v>2524</v>
      </c>
      <c r="G5301" s="3">
        <v>44992</v>
      </c>
      <c r="H5301" t="s">
        <v>2525</v>
      </c>
      <c r="I5301" t="s">
        <v>26</v>
      </c>
      <c r="J5301" t="s">
        <v>126</v>
      </c>
      <c r="K5301" t="s">
        <v>686</v>
      </c>
      <c r="L5301" t="s">
        <v>113</v>
      </c>
    </row>
    <row r="5302" spans="1:12" x14ac:dyDescent="0.25">
      <c r="A5302">
        <v>47112606</v>
      </c>
      <c r="B5302" t="s">
        <v>6694</v>
      </c>
      <c r="C5302" t="s">
        <v>2060</v>
      </c>
      <c r="D5302" t="s">
        <v>2523</v>
      </c>
      <c r="E5302" t="s">
        <v>2523</v>
      </c>
      <c r="F5302" t="s">
        <v>2524</v>
      </c>
      <c r="G5302" s="3">
        <v>44977</v>
      </c>
      <c r="H5302" t="s">
        <v>2525</v>
      </c>
      <c r="I5302" t="s">
        <v>26</v>
      </c>
      <c r="J5302" t="s">
        <v>126</v>
      </c>
      <c r="K5302" t="s">
        <v>400</v>
      </c>
      <c r="L5302" t="s">
        <v>113</v>
      </c>
    </row>
    <row r="5303" spans="1:12" x14ac:dyDescent="0.25">
      <c r="A5303">
        <v>47112606</v>
      </c>
      <c r="B5303" t="s">
        <v>6695</v>
      </c>
      <c r="C5303" t="s">
        <v>2060</v>
      </c>
      <c r="D5303" t="s">
        <v>2523</v>
      </c>
      <c r="E5303" t="s">
        <v>2523</v>
      </c>
      <c r="F5303" t="s">
        <v>2524</v>
      </c>
      <c r="G5303" s="3">
        <v>44977</v>
      </c>
      <c r="H5303" t="s">
        <v>2525</v>
      </c>
      <c r="I5303" t="s">
        <v>26</v>
      </c>
      <c r="J5303" t="s">
        <v>126</v>
      </c>
      <c r="K5303" t="s">
        <v>169</v>
      </c>
      <c r="L5303" t="s">
        <v>114</v>
      </c>
    </row>
    <row r="5304" spans="1:12" x14ac:dyDescent="0.25">
      <c r="A5304">
        <v>47112606</v>
      </c>
      <c r="B5304" t="s">
        <v>6696</v>
      </c>
      <c r="C5304" t="s">
        <v>2060</v>
      </c>
      <c r="D5304" t="s">
        <v>2523</v>
      </c>
      <c r="E5304" t="s">
        <v>2523</v>
      </c>
      <c r="F5304" t="s">
        <v>2524</v>
      </c>
      <c r="G5304" s="3">
        <v>44992</v>
      </c>
      <c r="H5304" t="s">
        <v>2525</v>
      </c>
      <c r="I5304" t="s">
        <v>26</v>
      </c>
      <c r="J5304" t="s">
        <v>126</v>
      </c>
      <c r="K5304" t="s">
        <v>153</v>
      </c>
      <c r="L5304" t="s">
        <v>113</v>
      </c>
    </row>
    <row r="5305" spans="1:12" x14ac:dyDescent="0.25">
      <c r="A5305">
        <v>47112606</v>
      </c>
      <c r="B5305" t="s">
        <v>6697</v>
      </c>
      <c r="C5305" t="s">
        <v>2060</v>
      </c>
      <c r="D5305" t="s">
        <v>2523</v>
      </c>
      <c r="E5305" t="s">
        <v>2523</v>
      </c>
      <c r="F5305" t="s">
        <v>2524</v>
      </c>
      <c r="G5305" s="3">
        <v>44854</v>
      </c>
      <c r="H5305" t="s">
        <v>2525</v>
      </c>
      <c r="I5305" t="s">
        <v>26</v>
      </c>
      <c r="J5305" t="s">
        <v>126</v>
      </c>
      <c r="K5305" t="s">
        <v>387</v>
      </c>
      <c r="L5305" t="s">
        <v>113</v>
      </c>
    </row>
    <row r="5306" spans="1:12" x14ac:dyDescent="0.25">
      <c r="A5306">
        <v>47112606</v>
      </c>
      <c r="B5306" t="s">
        <v>6698</v>
      </c>
      <c r="C5306" t="s">
        <v>2060</v>
      </c>
      <c r="D5306" t="s">
        <v>2523</v>
      </c>
      <c r="E5306" t="s">
        <v>2523</v>
      </c>
      <c r="F5306" t="s">
        <v>2524</v>
      </c>
      <c r="G5306" s="3">
        <v>45000</v>
      </c>
      <c r="H5306" t="s">
        <v>2525</v>
      </c>
      <c r="I5306" t="s">
        <v>26</v>
      </c>
      <c r="J5306" t="s">
        <v>126</v>
      </c>
      <c r="K5306" t="s">
        <v>387</v>
      </c>
      <c r="L5306" t="s">
        <v>114</v>
      </c>
    </row>
    <row r="5307" spans="1:12" x14ac:dyDescent="0.25">
      <c r="A5307">
        <v>47112606</v>
      </c>
      <c r="B5307" t="s">
        <v>6699</v>
      </c>
      <c r="C5307" t="s">
        <v>2060</v>
      </c>
      <c r="D5307" t="s">
        <v>2523</v>
      </c>
      <c r="E5307" t="s">
        <v>2523</v>
      </c>
      <c r="F5307" t="s">
        <v>2524</v>
      </c>
      <c r="G5307" s="3">
        <v>45000</v>
      </c>
      <c r="H5307" t="s">
        <v>2525</v>
      </c>
      <c r="I5307" t="s">
        <v>26</v>
      </c>
      <c r="J5307" t="s">
        <v>126</v>
      </c>
      <c r="K5307" t="s">
        <v>206</v>
      </c>
      <c r="L5307" t="s">
        <v>113</v>
      </c>
    </row>
    <row r="5308" spans="1:12" x14ac:dyDescent="0.25">
      <c r="A5308">
        <v>47112606</v>
      </c>
      <c r="B5308" t="s">
        <v>6700</v>
      </c>
      <c r="C5308" t="s">
        <v>2060</v>
      </c>
      <c r="D5308" t="s">
        <v>2523</v>
      </c>
      <c r="E5308" t="s">
        <v>2523</v>
      </c>
      <c r="F5308" t="s">
        <v>2524</v>
      </c>
      <c r="G5308" s="3">
        <v>44847</v>
      </c>
      <c r="H5308" t="s">
        <v>2525</v>
      </c>
      <c r="I5308" t="s">
        <v>26</v>
      </c>
      <c r="J5308" t="s">
        <v>126</v>
      </c>
      <c r="K5308" t="s">
        <v>311</v>
      </c>
      <c r="L5308" t="s">
        <v>114</v>
      </c>
    </row>
    <row r="5309" spans="1:12" x14ac:dyDescent="0.25">
      <c r="A5309">
        <v>47112606</v>
      </c>
      <c r="B5309" t="s">
        <v>6701</v>
      </c>
      <c r="C5309" t="s">
        <v>2060</v>
      </c>
      <c r="D5309" t="s">
        <v>2523</v>
      </c>
      <c r="E5309" t="s">
        <v>2523</v>
      </c>
      <c r="F5309" t="s">
        <v>2524</v>
      </c>
      <c r="G5309" s="3">
        <v>44847</v>
      </c>
      <c r="H5309" t="s">
        <v>2525</v>
      </c>
      <c r="I5309" t="s">
        <v>26</v>
      </c>
      <c r="J5309" t="s">
        <v>126</v>
      </c>
      <c r="K5309" t="s">
        <v>192</v>
      </c>
      <c r="L5309" t="s">
        <v>113</v>
      </c>
    </row>
    <row r="5310" spans="1:12" x14ac:dyDescent="0.25">
      <c r="A5310">
        <v>47112606</v>
      </c>
      <c r="B5310" t="s">
        <v>6702</v>
      </c>
      <c r="C5310" t="s">
        <v>2060</v>
      </c>
      <c r="D5310" t="s">
        <v>2523</v>
      </c>
      <c r="E5310" t="s">
        <v>2523</v>
      </c>
      <c r="F5310" t="s">
        <v>2524</v>
      </c>
      <c r="G5310" s="3">
        <v>44847</v>
      </c>
      <c r="H5310" t="s">
        <v>2525</v>
      </c>
      <c r="I5310" t="s">
        <v>26</v>
      </c>
      <c r="J5310" t="s">
        <v>126</v>
      </c>
      <c r="K5310" t="s">
        <v>997</v>
      </c>
      <c r="L5310" t="s">
        <v>113</v>
      </c>
    </row>
    <row r="5311" spans="1:12" x14ac:dyDescent="0.25">
      <c r="A5311">
        <v>47112606</v>
      </c>
      <c r="B5311" t="s">
        <v>6703</v>
      </c>
      <c r="C5311" t="s">
        <v>2060</v>
      </c>
      <c r="D5311" t="s">
        <v>2523</v>
      </c>
      <c r="E5311" t="s">
        <v>2523</v>
      </c>
      <c r="F5311" t="s">
        <v>2524</v>
      </c>
      <c r="G5311" s="3">
        <v>45001</v>
      </c>
      <c r="H5311" t="s">
        <v>2525</v>
      </c>
      <c r="I5311" t="s">
        <v>26</v>
      </c>
      <c r="J5311" t="s">
        <v>126</v>
      </c>
      <c r="K5311" t="s">
        <v>795</v>
      </c>
      <c r="L5311" t="s">
        <v>113</v>
      </c>
    </row>
    <row r="5312" spans="1:12" x14ac:dyDescent="0.25">
      <c r="A5312">
        <v>47112606</v>
      </c>
      <c r="B5312" t="s">
        <v>6704</v>
      </c>
      <c r="C5312" t="s">
        <v>2060</v>
      </c>
      <c r="D5312" t="s">
        <v>2523</v>
      </c>
      <c r="E5312" t="s">
        <v>2523</v>
      </c>
      <c r="F5312" t="s">
        <v>2524</v>
      </c>
      <c r="G5312" s="3">
        <v>45001</v>
      </c>
      <c r="H5312" t="s">
        <v>2525</v>
      </c>
      <c r="I5312" t="s">
        <v>26</v>
      </c>
      <c r="J5312" t="s">
        <v>126</v>
      </c>
      <c r="K5312" t="s">
        <v>726</v>
      </c>
      <c r="L5312" t="s">
        <v>114</v>
      </c>
    </row>
    <row r="5313" spans="1:12" x14ac:dyDescent="0.25">
      <c r="A5313">
        <v>47112606</v>
      </c>
      <c r="B5313" t="s">
        <v>6705</v>
      </c>
      <c r="C5313" t="s">
        <v>2060</v>
      </c>
      <c r="D5313" t="s">
        <v>2523</v>
      </c>
      <c r="E5313" t="s">
        <v>2523</v>
      </c>
      <c r="F5313" t="s">
        <v>2524</v>
      </c>
      <c r="G5313" s="3">
        <v>44980</v>
      </c>
      <c r="H5313" t="s">
        <v>2525</v>
      </c>
      <c r="I5313" t="s">
        <v>26</v>
      </c>
      <c r="J5313" t="s">
        <v>126</v>
      </c>
      <c r="K5313" t="s">
        <v>366</v>
      </c>
      <c r="L5313" t="s">
        <v>113</v>
      </c>
    </row>
    <row r="5314" spans="1:12" x14ac:dyDescent="0.25">
      <c r="A5314">
        <v>47112606</v>
      </c>
      <c r="B5314" t="s">
        <v>6706</v>
      </c>
      <c r="C5314" t="s">
        <v>2060</v>
      </c>
      <c r="D5314" t="s">
        <v>2523</v>
      </c>
      <c r="E5314" t="s">
        <v>2523</v>
      </c>
      <c r="F5314" t="s">
        <v>4641</v>
      </c>
      <c r="G5314" s="3">
        <v>44994</v>
      </c>
      <c r="H5314" t="s">
        <v>3780</v>
      </c>
      <c r="I5314" t="s">
        <v>26</v>
      </c>
      <c r="J5314" t="s">
        <v>126</v>
      </c>
      <c r="K5314" t="s">
        <v>192</v>
      </c>
      <c r="L5314" t="s">
        <v>114</v>
      </c>
    </row>
    <row r="5315" spans="1:12" x14ac:dyDescent="0.25">
      <c r="A5315">
        <v>47112606</v>
      </c>
      <c r="B5315" t="s">
        <v>6707</v>
      </c>
      <c r="C5315" t="s">
        <v>2060</v>
      </c>
      <c r="D5315" t="s">
        <v>2523</v>
      </c>
      <c r="E5315" t="s">
        <v>2523</v>
      </c>
      <c r="F5315" t="s">
        <v>4593</v>
      </c>
      <c r="G5315" s="3">
        <v>44986</v>
      </c>
      <c r="H5315" t="s">
        <v>3780</v>
      </c>
      <c r="I5315" t="s">
        <v>26</v>
      </c>
      <c r="J5315" t="s">
        <v>126</v>
      </c>
      <c r="K5315" t="s">
        <v>400</v>
      </c>
      <c r="L5315" t="s">
        <v>113</v>
      </c>
    </row>
    <row r="5316" spans="1:12" x14ac:dyDescent="0.25">
      <c r="A5316">
        <v>47112606</v>
      </c>
      <c r="B5316" t="s">
        <v>6708</v>
      </c>
      <c r="C5316" t="s">
        <v>2060</v>
      </c>
      <c r="D5316" t="s">
        <v>2523</v>
      </c>
      <c r="E5316" t="s">
        <v>2523</v>
      </c>
      <c r="F5316" t="s">
        <v>4593</v>
      </c>
      <c r="G5316" s="3">
        <v>44986</v>
      </c>
      <c r="H5316" t="s">
        <v>3780</v>
      </c>
      <c r="I5316" t="s">
        <v>26</v>
      </c>
      <c r="J5316" t="s">
        <v>126</v>
      </c>
      <c r="K5316" t="s">
        <v>400</v>
      </c>
      <c r="L5316" t="s">
        <v>114</v>
      </c>
    </row>
    <row r="5317" spans="1:12" x14ac:dyDescent="0.25">
      <c r="A5317">
        <v>47112606</v>
      </c>
      <c r="B5317" t="s">
        <v>6709</v>
      </c>
      <c r="C5317" t="s">
        <v>2060</v>
      </c>
      <c r="D5317" t="s">
        <v>2523</v>
      </c>
      <c r="E5317" t="s">
        <v>2523</v>
      </c>
      <c r="F5317" t="s">
        <v>4641</v>
      </c>
      <c r="G5317" s="3">
        <v>44994</v>
      </c>
      <c r="H5317" t="s">
        <v>3780</v>
      </c>
      <c r="I5317" t="s">
        <v>26</v>
      </c>
      <c r="J5317" t="s">
        <v>126</v>
      </c>
      <c r="K5317" t="s">
        <v>214</v>
      </c>
      <c r="L5317" t="s">
        <v>114</v>
      </c>
    </row>
    <row r="5318" spans="1:12" x14ac:dyDescent="0.25">
      <c r="A5318">
        <v>47112606</v>
      </c>
      <c r="B5318" t="s">
        <v>6710</v>
      </c>
      <c r="C5318" t="s">
        <v>2060</v>
      </c>
      <c r="D5318" t="s">
        <v>2523</v>
      </c>
      <c r="E5318" t="s">
        <v>2523</v>
      </c>
      <c r="F5318" t="s">
        <v>4641</v>
      </c>
      <c r="G5318" s="3">
        <v>44994</v>
      </c>
      <c r="H5318" t="s">
        <v>3780</v>
      </c>
      <c r="I5318" t="s">
        <v>26</v>
      </c>
      <c r="J5318" t="s">
        <v>126</v>
      </c>
      <c r="K5318" t="s">
        <v>822</v>
      </c>
      <c r="L5318" t="s">
        <v>113</v>
      </c>
    </row>
    <row r="5319" spans="1:12" x14ac:dyDescent="0.25">
      <c r="A5319">
        <v>47112606</v>
      </c>
      <c r="B5319" t="s">
        <v>6711</v>
      </c>
      <c r="C5319" t="s">
        <v>2060</v>
      </c>
      <c r="D5319" t="s">
        <v>2523</v>
      </c>
      <c r="E5319" t="s">
        <v>2523</v>
      </c>
      <c r="F5319" t="s">
        <v>4641</v>
      </c>
      <c r="G5319" s="3">
        <v>44994</v>
      </c>
      <c r="H5319" t="s">
        <v>3780</v>
      </c>
      <c r="I5319" t="s">
        <v>26</v>
      </c>
      <c r="J5319" t="s">
        <v>126</v>
      </c>
      <c r="K5319" t="s">
        <v>387</v>
      </c>
      <c r="L5319" t="s">
        <v>114</v>
      </c>
    </row>
    <row r="5320" spans="1:12" x14ac:dyDescent="0.25">
      <c r="A5320">
        <v>47112606</v>
      </c>
      <c r="B5320" t="s">
        <v>6712</v>
      </c>
      <c r="C5320" t="s">
        <v>2060</v>
      </c>
      <c r="D5320" t="s">
        <v>2523</v>
      </c>
      <c r="E5320" t="s">
        <v>2523</v>
      </c>
      <c r="F5320" t="s">
        <v>4641</v>
      </c>
      <c r="G5320" s="3">
        <v>44994</v>
      </c>
      <c r="H5320" t="s">
        <v>3780</v>
      </c>
      <c r="I5320" t="s">
        <v>26</v>
      </c>
      <c r="J5320" t="s">
        <v>126</v>
      </c>
      <c r="K5320" t="s">
        <v>822</v>
      </c>
      <c r="L5320" t="s">
        <v>113</v>
      </c>
    </row>
    <row r="5321" spans="1:12" x14ac:dyDescent="0.25">
      <c r="A5321">
        <v>47112606</v>
      </c>
      <c r="B5321" t="s">
        <v>6713</v>
      </c>
      <c r="C5321" t="s">
        <v>2060</v>
      </c>
      <c r="D5321" t="s">
        <v>2523</v>
      </c>
      <c r="E5321" t="s">
        <v>2523</v>
      </c>
      <c r="F5321" t="s">
        <v>4641</v>
      </c>
      <c r="G5321" s="3">
        <v>44994</v>
      </c>
      <c r="H5321" t="s">
        <v>3780</v>
      </c>
      <c r="I5321" t="s">
        <v>26</v>
      </c>
      <c r="J5321" t="s">
        <v>126</v>
      </c>
      <c r="K5321" t="s">
        <v>470</v>
      </c>
      <c r="L5321" t="s">
        <v>113</v>
      </c>
    </row>
    <row r="5322" spans="1:12" x14ac:dyDescent="0.25">
      <c r="A5322">
        <v>47112606</v>
      </c>
      <c r="B5322" t="s">
        <v>6714</v>
      </c>
      <c r="C5322" t="s">
        <v>2060</v>
      </c>
      <c r="D5322" t="s">
        <v>2523</v>
      </c>
      <c r="E5322" t="s">
        <v>2523</v>
      </c>
      <c r="F5322" t="s">
        <v>4641</v>
      </c>
      <c r="G5322" s="3">
        <v>44994</v>
      </c>
      <c r="H5322" t="s">
        <v>3780</v>
      </c>
      <c r="I5322" t="s">
        <v>26</v>
      </c>
      <c r="J5322" t="s">
        <v>126</v>
      </c>
      <c r="K5322" t="s">
        <v>822</v>
      </c>
      <c r="L5322" t="s">
        <v>114</v>
      </c>
    </row>
    <row r="5323" spans="1:12" x14ac:dyDescent="0.25">
      <c r="A5323">
        <v>47112606</v>
      </c>
      <c r="B5323" t="s">
        <v>6715</v>
      </c>
      <c r="C5323" t="s">
        <v>2060</v>
      </c>
      <c r="D5323" t="s">
        <v>2523</v>
      </c>
      <c r="E5323" t="s">
        <v>2523</v>
      </c>
      <c r="F5323" t="s">
        <v>4641</v>
      </c>
      <c r="G5323" s="3">
        <v>44994</v>
      </c>
      <c r="H5323" t="s">
        <v>3780</v>
      </c>
      <c r="I5323" t="s">
        <v>26</v>
      </c>
      <c r="J5323" t="s">
        <v>126</v>
      </c>
      <c r="K5323" t="s">
        <v>387</v>
      </c>
      <c r="L5323" t="s">
        <v>113</v>
      </c>
    </row>
    <row r="5324" spans="1:12" x14ac:dyDescent="0.25">
      <c r="A5324">
        <v>47112606</v>
      </c>
      <c r="B5324" t="s">
        <v>6716</v>
      </c>
      <c r="C5324" t="s">
        <v>2060</v>
      </c>
      <c r="D5324" t="s">
        <v>2523</v>
      </c>
      <c r="E5324" t="s">
        <v>2523</v>
      </c>
      <c r="F5324" t="s">
        <v>4641</v>
      </c>
      <c r="G5324" s="3">
        <v>44994</v>
      </c>
      <c r="H5324" t="s">
        <v>3780</v>
      </c>
      <c r="I5324" t="s">
        <v>26</v>
      </c>
      <c r="J5324" t="s">
        <v>126</v>
      </c>
      <c r="K5324" t="s">
        <v>470</v>
      </c>
      <c r="L5324" t="s">
        <v>113</v>
      </c>
    </row>
    <row r="5325" spans="1:12" x14ac:dyDescent="0.25">
      <c r="A5325">
        <v>47112606</v>
      </c>
      <c r="B5325" t="s">
        <v>6717</v>
      </c>
      <c r="C5325" t="s">
        <v>2060</v>
      </c>
      <c r="D5325" t="s">
        <v>2523</v>
      </c>
      <c r="E5325" t="s">
        <v>2523</v>
      </c>
      <c r="F5325" t="s">
        <v>4641</v>
      </c>
      <c r="G5325" s="3">
        <v>44994</v>
      </c>
      <c r="H5325" t="s">
        <v>3780</v>
      </c>
      <c r="I5325" t="s">
        <v>26</v>
      </c>
      <c r="J5325" t="s">
        <v>126</v>
      </c>
      <c r="K5325" t="s">
        <v>143</v>
      </c>
      <c r="L5325" t="s">
        <v>113</v>
      </c>
    </row>
    <row r="5326" spans="1:12" x14ac:dyDescent="0.25">
      <c r="A5326">
        <v>47112606</v>
      </c>
      <c r="B5326" t="s">
        <v>6718</v>
      </c>
      <c r="C5326" t="s">
        <v>2060</v>
      </c>
      <c r="D5326" t="s">
        <v>2523</v>
      </c>
      <c r="E5326" t="s">
        <v>2523</v>
      </c>
      <c r="F5326" t="s">
        <v>3345</v>
      </c>
      <c r="G5326" s="3">
        <v>44944</v>
      </c>
      <c r="H5326" t="s">
        <v>3463</v>
      </c>
      <c r="I5326" t="s">
        <v>26</v>
      </c>
      <c r="J5326" t="s">
        <v>126</v>
      </c>
      <c r="K5326" t="s">
        <v>400</v>
      </c>
      <c r="L5326" t="s">
        <v>114</v>
      </c>
    </row>
    <row r="5327" spans="1:12" x14ac:dyDescent="0.25">
      <c r="A5327">
        <v>47112606</v>
      </c>
      <c r="B5327" t="s">
        <v>6719</v>
      </c>
      <c r="C5327" t="s">
        <v>2060</v>
      </c>
      <c r="D5327" t="s">
        <v>2523</v>
      </c>
      <c r="E5327" t="s">
        <v>2523</v>
      </c>
      <c r="F5327" t="s">
        <v>3345</v>
      </c>
      <c r="G5327" s="3">
        <v>44944</v>
      </c>
      <c r="H5327" t="s">
        <v>3463</v>
      </c>
      <c r="I5327" t="s">
        <v>26</v>
      </c>
      <c r="J5327" t="s">
        <v>126</v>
      </c>
      <c r="K5327" t="s">
        <v>822</v>
      </c>
      <c r="L5327" t="s">
        <v>114</v>
      </c>
    </row>
    <row r="5328" spans="1:12" x14ac:dyDescent="0.25">
      <c r="A5328">
        <v>47112606</v>
      </c>
      <c r="B5328" t="s">
        <v>6720</v>
      </c>
      <c r="C5328" t="s">
        <v>2060</v>
      </c>
      <c r="D5328" t="s">
        <v>2523</v>
      </c>
      <c r="E5328" t="s">
        <v>2523</v>
      </c>
      <c r="F5328" t="s">
        <v>3345</v>
      </c>
      <c r="G5328" s="3">
        <v>44944</v>
      </c>
      <c r="H5328" t="s">
        <v>3463</v>
      </c>
      <c r="I5328" t="s">
        <v>26</v>
      </c>
      <c r="J5328" t="s">
        <v>126</v>
      </c>
      <c r="K5328" t="s">
        <v>822</v>
      </c>
      <c r="L5328" t="s">
        <v>114</v>
      </c>
    </row>
    <row r="5329" spans="1:12" x14ac:dyDescent="0.25">
      <c r="A5329">
        <v>47112606</v>
      </c>
      <c r="B5329" t="s">
        <v>6721</v>
      </c>
      <c r="C5329" t="s">
        <v>2060</v>
      </c>
      <c r="D5329" t="s">
        <v>2523</v>
      </c>
      <c r="E5329" t="s">
        <v>2523</v>
      </c>
      <c r="F5329" t="s">
        <v>3345</v>
      </c>
      <c r="G5329" s="3">
        <v>44944</v>
      </c>
      <c r="H5329" t="s">
        <v>3463</v>
      </c>
      <c r="I5329" t="s">
        <v>26</v>
      </c>
      <c r="J5329" t="s">
        <v>126</v>
      </c>
      <c r="K5329" t="s">
        <v>822</v>
      </c>
      <c r="L5329" t="s">
        <v>114</v>
      </c>
    </row>
    <row r="5330" spans="1:12" x14ac:dyDescent="0.25">
      <c r="A5330">
        <v>47112606</v>
      </c>
      <c r="B5330" t="s">
        <v>6722</v>
      </c>
      <c r="C5330" t="s">
        <v>2060</v>
      </c>
      <c r="D5330" t="s">
        <v>2523</v>
      </c>
      <c r="E5330" t="s">
        <v>2523</v>
      </c>
      <c r="F5330" t="s">
        <v>3345</v>
      </c>
      <c r="G5330" s="3">
        <v>44944</v>
      </c>
      <c r="H5330" t="s">
        <v>3463</v>
      </c>
      <c r="I5330" t="s">
        <v>26</v>
      </c>
      <c r="J5330" t="s">
        <v>126</v>
      </c>
      <c r="K5330" t="s">
        <v>400</v>
      </c>
      <c r="L5330" t="s">
        <v>114</v>
      </c>
    </row>
    <row r="5331" spans="1:12" x14ac:dyDescent="0.25">
      <c r="A5331">
        <v>47112606</v>
      </c>
      <c r="B5331" t="s">
        <v>6723</v>
      </c>
      <c r="C5331" t="s">
        <v>2060</v>
      </c>
      <c r="D5331" t="s">
        <v>2523</v>
      </c>
      <c r="E5331" t="s">
        <v>2523</v>
      </c>
      <c r="F5331" t="s">
        <v>3345</v>
      </c>
      <c r="G5331" s="3">
        <v>44944</v>
      </c>
      <c r="H5331" t="s">
        <v>3463</v>
      </c>
      <c r="I5331" t="s">
        <v>26</v>
      </c>
      <c r="J5331" t="s">
        <v>126</v>
      </c>
      <c r="K5331" t="s">
        <v>470</v>
      </c>
      <c r="L5331" t="s">
        <v>113</v>
      </c>
    </row>
    <row r="5332" spans="1:12" x14ac:dyDescent="0.25">
      <c r="A5332">
        <v>47112606</v>
      </c>
      <c r="B5332" t="s">
        <v>6724</v>
      </c>
      <c r="C5332" t="s">
        <v>2060</v>
      </c>
      <c r="D5332" t="s">
        <v>2523</v>
      </c>
      <c r="E5332" t="s">
        <v>2523</v>
      </c>
      <c r="F5332" t="s">
        <v>3345</v>
      </c>
      <c r="G5332" s="3">
        <v>44944</v>
      </c>
      <c r="H5332" t="s">
        <v>3463</v>
      </c>
      <c r="I5332" t="s">
        <v>26</v>
      </c>
      <c r="J5332" t="s">
        <v>126</v>
      </c>
      <c r="K5332" t="s">
        <v>400</v>
      </c>
      <c r="L5332" t="s">
        <v>114</v>
      </c>
    </row>
    <row r="5333" spans="1:12" x14ac:dyDescent="0.25">
      <c r="A5333">
        <v>47112606</v>
      </c>
      <c r="B5333" t="s">
        <v>6725</v>
      </c>
      <c r="C5333" t="s">
        <v>2060</v>
      </c>
      <c r="D5333" t="s">
        <v>2523</v>
      </c>
      <c r="E5333" t="s">
        <v>2523</v>
      </c>
      <c r="F5333" t="s">
        <v>3345</v>
      </c>
      <c r="G5333" s="3">
        <v>44944</v>
      </c>
      <c r="H5333" t="s">
        <v>3463</v>
      </c>
      <c r="I5333" t="s">
        <v>26</v>
      </c>
      <c r="J5333" t="s">
        <v>126</v>
      </c>
      <c r="K5333" t="s">
        <v>400</v>
      </c>
      <c r="L5333" t="s">
        <v>114</v>
      </c>
    </row>
    <row r="5334" spans="1:12" x14ac:dyDescent="0.25">
      <c r="A5334">
        <v>47112606</v>
      </c>
      <c r="B5334" t="s">
        <v>6726</v>
      </c>
      <c r="C5334" t="s">
        <v>2060</v>
      </c>
      <c r="D5334" t="s">
        <v>2523</v>
      </c>
      <c r="E5334" t="s">
        <v>2523</v>
      </c>
      <c r="F5334" t="s">
        <v>3345</v>
      </c>
      <c r="G5334" s="3">
        <v>44937</v>
      </c>
      <c r="H5334" t="s">
        <v>3346</v>
      </c>
      <c r="I5334" t="s">
        <v>26</v>
      </c>
      <c r="J5334" t="s">
        <v>126</v>
      </c>
      <c r="K5334" t="s">
        <v>400</v>
      </c>
      <c r="L5334" t="s">
        <v>113</v>
      </c>
    </row>
    <row r="5335" spans="1:12" x14ac:dyDescent="0.25">
      <c r="A5335">
        <v>47112606</v>
      </c>
      <c r="B5335" t="s">
        <v>6727</v>
      </c>
      <c r="C5335" t="s">
        <v>2060</v>
      </c>
      <c r="D5335" t="s">
        <v>2523</v>
      </c>
      <c r="E5335" t="s">
        <v>2523</v>
      </c>
      <c r="F5335" t="s">
        <v>3345</v>
      </c>
      <c r="G5335" s="3">
        <v>44937</v>
      </c>
      <c r="H5335" t="s">
        <v>3346</v>
      </c>
      <c r="I5335" t="s">
        <v>26</v>
      </c>
      <c r="J5335" t="s">
        <v>126</v>
      </c>
      <c r="K5335" t="s">
        <v>400</v>
      </c>
      <c r="L5335" t="s">
        <v>114</v>
      </c>
    </row>
    <row r="5336" spans="1:12" x14ac:dyDescent="0.25">
      <c r="A5336">
        <v>47112606</v>
      </c>
      <c r="B5336" t="s">
        <v>6728</v>
      </c>
      <c r="C5336" t="s">
        <v>2060</v>
      </c>
      <c r="D5336" t="s">
        <v>2523</v>
      </c>
      <c r="E5336" t="s">
        <v>2523</v>
      </c>
      <c r="F5336" t="s">
        <v>3345</v>
      </c>
      <c r="G5336" s="3">
        <v>44937</v>
      </c>
      <c r="H5336" t="s">
        <v>3346</v>
      </c>
      <c r="I5336" t="s">
        <v>26</v>
      </c>
      <c r="J5336" t="s">
        <v>126</v>
      </c>
      <c r="K5336" t="s">
        <v>470</v>
      </c>
      <c r="L5336" t="s">
        <v>113</v>
      </c>
    </row>
    <row r="5337" spans="1:12" x14ac:dyDescent="0.25">
      <c r="A5337">
        <v>47112606</v>
      </c>
      <c r="B5337" t="s">
        <v>6729</v>
      </c>
      <c r="C5337" t="s">
        <v>2060</v>
      </c>
      <c r="D5337" t="s">
        <v>2523</v>
      </c>
      <c r="E5337" t="s">
        <v>2523</v>
      </c>
      <c r="F5337" t="s">
        <v>3345</v>
      </c>
      <c r="G5337" s="3">
        <v>44937</v>
      </c>
      <c r="H5337" t="s">
        <v>3346</v>
      </c>
      <c r="I5337" t="s">
        <v>26</v>
      </c>
      <c r="J5337" t="s">
        <v>126</v>
      </c>
      <c r="K5337" t="s">
        <v>400</v>
      </c>
      <c r="L5337" t="s">
        <v>113</v>
      </c>
    </row>
    <row r="5338" spans="1:12" x14ac:dyDescent="0.25">
      <c r="A5338">
        <v>47112606</v>
      </c>
      <c r="B5338" t="s">
        <v>6730</v>
      </c>
      <c r="C5338" t="s">
        <v>2060</v>
      </c>
      <c r="D5338" t="s">
        <v>2523</v>
      </c>
      <c r="E5338" t="s">
        <v>2523</v>
      </c>
      <c r="F5338" t="s">
        <v>3345</v>
      </c>
      <c r="G5338" s="3">
        <v>44944</v>
      </c>
      <c r="H5338" t="s">
        <v>3463</v>
      </c>
      <c r="I5338" t="s">
        <v>26</v>
      </c>
      <c r="J5338" t="s">
        <v>126</v>
      </c>
      <c r="K5338" t="s">
        <v>822</v>
      </c>
      <c r="L5338" t="s">
        <v>114</v>
      </c>
    </row>
    <row r="5339" spans="1:12" x14ac:dyDescent="0.25">
      <c r="A5339">
        <v>47112606</v>
      </c>
      <c r="B5339" t="s">
        <v>6731</v>
      </c>
      <c r="C5339" t="s">
        <v>2060</v>
      </c>
      <c r="D5339" t="s">
        <v>2523</v>
      </c>
      <c r="E5339" t="s">
        <v>2523</v>
      </c>
      <c r="F5339" t="s">
        <v>3345</v>
      </c>
      <c r="G5339" s="3">
        <v>44937</v>
      </c>
      <c r="H5339" t="s">
        <v>3346</v>
      </c>
      <c r="I5339" t="s">
        <v>26</v>
      </c>
      <c r="J5339" t="s">
        <v>126</v>
      </c>
      <c r="K5339" t="s">
        <v>192</v>
      </c>
      <c r="L5339" t="s">
        <v>113</v>
      </c>
    </row>
    <row r="5340" spans="1:12" x14ac:dyDescent="0.25">
      <c r="A5340">
        <v>47112606</v>
      </c>
      <c r="B5340" t="s">
        <v>6732</v>
      </c>
      <c r="C5340" t="s">
        <v>2060</v>
      </c>
      <c r="D5340" t="s">
        <v>2523</v>
      </c>
      <c r="E5340" t="s">
        <v>2523</v>
      </c>
      <c r="F5340" t="s">
        <v>3345</v>
      </c>
      <c r="G5340" s="3">
        <v>44937</v>
      </c>
      <c r="H5340" t="s">
        <v>3346</v>
      </c>
      <c r="I5340" t="s">
        <v>26</v>
      </c>
      <c r="J5340" t="s">
        <v>126</v>
      </c>
      <c r="K5340" t="s">
        <v>822</v>
      </c>
      <c r="L5340" t="s">
        <v>113</v>
      </c>
    </row>
    <row r="5341" spans="1:12" x14ac:dyDescent="0.25">
      <c r="A5341">
        <v>47112606</v>
      </c>
      <c r="B5341" t="s">
        <v>6733</v>
      </c>
      <c r="C5341" t="s">
        <v>2060</v>
      </c>
      <c r="D5341" t="s">
        <v>2523</v>
      </c>
      <c r="E5341" t="s">
        <v>2523</v>
      </c>
      <c r="F5341" t="s">
        <v>3345</v>
      </c>
      <c r="G5341" s="3">
        <v>44937</v>
      </c>
      <c r="H5341" t="s">
        <v>3346</v>
      </c>
      <c r="I5341" t="s">
        <v>26</v>
      </c>
      <c r="J5341" t="s">
        <v>126</v>
      </c>
      <c r="K5341" t="s">
        <v>192</v>
      </c>
      <c r="L5341" t="s">
        <v>113</v>
      </c>
    </row>
    <row r="5342" spans="1:12" x14ac:dyDescent="0.25">
      <c r="A5342">
        <v>47112606</v>
      </c>
      <c r="B5342" t="s">
        <v>6734</v>
      </c>
      <c r="C5342" t="s">
        <v>2060</v>
      </c>
      <c r="D5342" t="s">
        <v>2523</v>
      </c>
      <c r="E5342" t="s">
        <v>2523</v>
      </c>
      <c r="F5342" t="s">
        <v>3345</v>
      </c>
      <c r="G5342" s="3">
        <v>44937</v>
      </c>
      <c r="H5342" t="s">
        <v>3346</v>
      </c>
      <c r="I5342" t="s">
        <v>26</v>
      </c>
      <c r="J5342" t="s">
        <v>126</v>
      </c>
      <c r="K5342" t="s">
        <v>822</v>
      </c>
      <c r="L5342" t="s">
        <v>114</v>
      </c>
    </row>
    <row r="5343" spans="1:12" x14ac:dyDescent="0.25">
      <c r="A5343">
        <v>47112606</v>
      </c>
      <c r="B5343" t="s">
        <v>6735</v>
      </c>
      <c r="C5343" t="s">
        <v>2060</v>
      </c>
      <c r="D5343" t="s">
        <v>2523</v>
      </c>
      <c r="E5343" t="s">
        <v>2523</v>
      </c>
      <c r="F5343" t="s">
        <v>3345</v>
      </c>
      <c r="G5343" s="3">
        <v>44937</v>
      </c>
      <c r="H5343" t="s">
        <v>3346</v>
      </c>
      <c r="I5343" t="s">
        <v>26</v>
      </c>
      <c r="J5343" t="s">
        <v>126</v>
      </c>
      <c r="K5343" t="s">
        <v>822</v>
      </c>
      <c r="L5343" t="s">
        <v>113</v>
      </c>
    </row>
    <row r="5344" spans="1:12" x14ac:dyDescent="0.25">
      <c r="A5344">
        <v>47112606</v>
      </c>
      <c r="B5344" t="s">
        <v>6736</v>
      </c>
      <c r="C5344" t="s">
        <v>2060</v>
      </c>
      <c r="D5344" t="s">
        <v>2523</v>
      </c>
      <c r="E5344" t="s">
        <v>2523</v>
      </c>
      <c r="F5344" t="s">
        <v>3345</v>
      </c>
      <c r="G5344" s="3">
        <v>44937</v>
      </c>
      <c r="H5344" t="s">
        <v>3346</v>
      </c>
      <c r="I5344" t="s">
        <v>26</v>
      </c>
      <c r="J5344" t="s">
        <v>126</v>
      </c>
      <c r="K5344" t="s">
        <v>192</v>
      </c>
      <c r="L5344" t="s">
        <v>114</v>
      </c>
    </row>
    <row r="5345" spans="1:12" x14ac:dyDescent="0.25">
      <c r="A5345">
        <v>47112606</v>
      </c>
      <c r="B5345" t="s">
        <v>6737</v>
      </c>
      <c r="C5345" t="s">
        <v>2060</v>
      </c>
      <c r="D5345" t="s">
        <v>2523</v>
      </c>
      <c r="E5345" t="s">
        <v>2523</v>
      </c>
      <c r="F5345" t="s">
        <v>3345</v>
      </c>
      <c r="G5345" s="3">
        <v>44937</v>
      </c>
      <c r="H5345" t="s">
        <v>3346</v>
      </c>
      <c r="I5345" t="s">
        <v>26</v>
      </c>
      <c r="J5345" t="s">
        <v>126</v>
      </c>
      <c r="K5345" t="s">
        <v>822</v>
      </c>
      <c r="L5345" t="s">
        <v>113</v>
      </c>
    </row>
    <row r="5346" spans="1:12" x14ac:dyDescent="0.25">
      <c r="A5346">
        <v>47112606</v>
      </c>
      <c r="B5346" t="s">
        <v>6738</v>
      </c>
      <c r="C5346" t="s">
        <v>2060</v>
      </c>
      <c r="D5346" t="s">
        <v>2523</v>
      </c>
      <c r="E5346" t="s">
        <v>2523</v>
      </c>
      <c r="F5346" t="s">
        <v>3360</v>
      </c>
      <c r="G5346" s="3">
        <v>44945</v>
      </c>
      <c r="H5346" t="s">
        <v>3346</v>
      </c>
      <c r="I5346" t="s">
        <v>26</v>
      </c>
      <c r="J5346" t="s">
        <v>3361</v>
      </c>
      <c r="K5346" t="s">
        <v>470</v>
      </c>
      <c r="L5346" t="s">
        <v>113</v>
      </c>
    </row>
    <row r="5347" spans="1:12" x14ac:dyDescent="0.25">
      <c r="A5347">
        <v>47112606</v>
      </c>
      <c r="B5347" t="s">
        <v>6739</v>
      </c>
      <c r="C5347" t="s">
        <v>2060</v>
      </c>
      <c r="D5347" t="s">
        <v>2523</v>
      </c>
      <c r="E5347" t="s">
        <v>2523</v>
      </c>
      <c r="F5347" t="s">
        <v>3360</v>
      </c>
      <c r="G5347" s="3">
        <v>44945</v>
      </c>
      <c r="H5347" t="s">
        <v>3346</v>
      </c>
      <c r="I5347" t="s">
        <v>26</v>
      </c>
      <c r="J5347" t="s">
        <v>3361</v>
      </c>
      <c r="K5347" t="s">
        <v>470</v>
      </c>
      <c r="L5347" t="s">
        <v>113</v>
      </c>
    </row>
    <row r="5348" spans="1:12" x14ac:dyDescent="0.25">
      <c r="A5348">
        <v>47112606</v>
      </c>
      <c r="B5348" t="s">
        <v>6740</v>
      </c>
      <c r="C5348" t="s">
        <v>2060</v>
      </c>
      <c r="D5348" t="s">
        <v>2523</v>
      </c>
      <c r="E5348" t="s">
        <v>2523</v>
      </c>
      <c r="F5348" t="s">
        <v>3360</v>
      </c>
      <c r="G5348" s="3">
        <v>44945</v>
      </c>
      <c r="H5348" t="s">
        <v>3346</v>
      </c>
      <c r="I5348" t="s">
        <v>26</v>
      </c>
      <c r="J5348" t="s">
        <v>3361</v>
      </c>
      <c r="K5348" t="s">
        <v>470</v>
      </c>
      <c r="L5348" t="s">
        <v>113</v>
      </c>
    </row>
    <row r="5349" spans="1:12" x14ac:dyDescent="0.25">
      <c r="A5349">
        <v>47112606</v>
      </c>
      <c r="B5349" t="s">
        <v>6741</v>
      </c>
      <c r="C5349" t="s">
        <v>2060</v>
      </c>
      <c r="D5349" t="s">
        <v>2523</v>
      </c>
      <c r="E5349" t="s">
        <v>2523</v>
      </c>
      <c r="F5349" t="s">
        <v>3360</v>
      </c>
      <c r="G5349" s="3">
        <v>44945</v>
      </c>
      <c r="H5349" t="s">
        <v>3346</v>
      </c>
      <c r="I5349" t="s">
        <v>26</v>
      </c>
      <c r="J5349" t="s">
        <v>3361</v>
      </c>
      <c r="K5349" t="s">
        <v>470</v>
      </c>
      <c r="L5349" t="s">
        <v>114</v>
      </c>
    </row>
    <row r="5350" spans="1:12" x14ac:dyDescent="0.25">
      <c r="A5350">
        <v>47112606</v>
      </c>
      <c r="B5350" t="s">
        <v>6742</v>
      </c>
      <c r="C5350" t="s">
        <v>2060</v>
      </c>
      <c r="D5350" t="s">
        <v>2523</v>
      </c>
      <c r="E5350" t="s">
        <v>2523</v>
      </c>
      <c r="F5350" t="s">
        <v>3345</v>
      </c>
      <c r="G5350" s="3">
        <v>44937</v>
      </c>
      <c r="H5350" t="s">
        <v>3346</v>
      </c>
      <c r="I5350" t="s">
        <v>26</v>
      </c>
      <c r="J5350" t="s">
        <v>126</v>
      </c>
      <c r="K5350" t="s">
        <v>822</v>
      </c>
      <c r="L5350" t="s">
        <v>113</v>
      </c>
    </row>
    <row r="5351" spans="1:12" x14ac:dyDescent="0.25">
      <c r="A5351">
        <v>47112606</v>
      </c>
      <c r="B5351" t="s">
        <v>6743</v>
      </c>
      <c r="C5351" t="s">
        <v>2060</v>
      </c>
      <c r="D5351" t="s">
        <v>2523</v>
      </c>
      <c r="E5351" t="s">
        <v>2523</v>
      </c>
      <c r="F5351" t="s">
        <v>4593</v>
      </c>
      <c r="G5351" s="3">
        <v>44986</v>
      </c>
      <c r="H5351" t="s">
        <v>3780</v>
      </c>
      <c r="I5351" t="s">
        <v>26</v>
      </c>
      <c r="J5351" t="s">
        <v>126</v>
      </c>
      <c r="K5351" t="s">
        <v>214</v>
      </c>
      <c r="L5351" t="s">
        <v>114</v>
      </c>
    </row>
    <row r="5352" spans="1:12" x14ac:dyDescent="0.25">
      <c r="A5352">
        <v>47112606</v>
      </c>
      <c r="B5352" t="s">
        <v>6744</v>
      </c>
      <c r="C5352" t="s">
        <v>2060</v>
      </c>
      <c r="D5352" t="s">
        <v>2523</v>
      </c>
      <c r="E5352" t="s">
        <v>2523</v>
      </c>
      <c r="F5352" t="s">
        <v>4641</v>
      </c>
      <c r="G5352" s="3">
        <v>44994</v>
      </c>
      <c r="H5352" t="s">
        <v>3780</v>
      </c>
      <c r="I5352" t="s">
        <v>26</v>
      </c>
      <c r="J5352" t="s">
        <v>126</v>
      </c>
      <c r="K5352" t="s">
        <v>169</v>
      </c>
      <c r="L5352" t="s">
        <v>113</v>
      </c>
    </row>
    <row r="5353" spans="1:12" x14ac:dyDescent="0.25">
      <c r="A5353">
        <v>47112606</v>
      </c>
      <c r="B5353" t="s">
        <v>6745</v>
      </c>
      <c r="C5353" t="s">
        <v>2060</v>
      </c>
      <c r="D5353" t="s">
        <v>2523</v>
      </c>
      <c r="E5353" t="s">
        <v>2523</v>
      </c>
      <c r="F5353" t="s">
        <v>4641</v>
      </c>
      <c r="G5353" s="3">
        <v>44994</v>
      </c>
      <c r="H5353" t="s">
        <v>3780</v>
      </c>
      <c r="I5353" t="s">
        <v>26</v>
      </c>
      <c r="J5353" t="s">
        <v>126</v>
      </c>
      <c r="K5353" t="s">
        <v>341</v>
      </c>
      <c r="L5353" t="s">
        <v>113</v>
      </c>
    </row>
    <row r="5354" spans="1:12" x14ac:dyDescent="0.25">
      <c r="A5354">
        <v>47112606</v>
      </c>
      <c r="B5354" t="s">
        <v>6746</v>
      </c>
      <c r="C5354" t="s">
        <v>2060</v>
      </c>
      <c r="D5354" t="s">
        <v>2523</v>
      </c>
      <c r="E5354" t="s">
        <v>2523</v>
      </c>
      <c r="F5354" t="s">
        <v>4641</v>
      </c>
      <c r="G5354" s="3">
        <v>44994</v>
      </c>
      <c r="H5354" t="s">
        <v>3780</v>
      </c>
      <c r="I5354" t="s">
        <v>26</v>
      </c>
      <c r="J5354" t="s">
        <v>126</v>
      </c>
      <c r="K5354" t="s">
        <v>143</v>
      </c>
      <c r="L5354" t="s">
        <v>113</v>
      </c>
    </row>
    <row r="5355" spans="1:12" x14ac:dyDescent="0.25">
      <c r="A5355">
        <v>47112606</v>
      </c>
      <c r="B5355" t="s">
        <v>6747</v>
      </c>
      <c r="C5355" t="s">
        <v>2060</v>
      </c>
      <c r="D5355" t="s">
        <v>2523</v>
      </c>
      <c r="E5355" t="s">
        <v>2523</v>
      </c>
      <c r="F5355" t="s">
        <v>4593</v>
      </c>
      <c r="G5355" s="3">
        <v>44986</v>
      </c>
      <c r="H5355" t="s">
        <v>3780</v>
      </c>
      <c r="I5355" t="s">
        <v>26</v>
      </c>
      <c r="J5355" t="s">
        <v>126</v>
      </c>
      <c r="K5355" t="s">
        <v>214</v>
      </c>
      <c r="L5355" t="s">
        <v>114</v>
      </c>
    </row>
    <row r="5356" spans="1:12" x14ac:dyDescent="0.25">
      <c r="A5356">
        <v>47112606</v>
      </c>
      <c r="B5356" t="s">
        <v>6748</v>
      </c>
      <c r="C5356" t="s">
        <v>2060</v>
      </c>
      <c r="D5356" t="s">
        <v>2523</v>
      </c>
      <c r="E5356" t="s">
        <v>2523</v>
      </c>
      <c r="F5356" t="s">
        <v>4593</v>
      </c>
      <c r="G5356" s="3">
        <v>44986</v>
      </c>
      <c r="H5356" t="s">
        <v>3780</v>
      </c>
      <c r="I5356" t="s">
        <v>26</v>
      </c>
      <c r="J5356" t="s">
        <v>126</v>
      </c>
      <c r="K5356" t="s">
        <v>214</v>
      </c>
      <c r="L5356" t="s">
        <v>113</v>
      </c>
    </row>
    <row r="5357" spans="1:12" x14ac:dyDescent="0.25">
      <c r="A5357">
        <v>47112606</v>
      </c>
      <c r="B5357" t="s">
        <v>6749</v>
      </c>
      <c r="C5357" t="s">
        <v>2060</v>
      </c>
      <c r="D5357" t="s">
        <v>2523</v>
      </c>
      <c r="E5357" t="s">
        <v>2523</v>
      </c>
      <c r="F5357" t="s">
        <v>4593</v>
      </c>
      <c r="G5357" s="3">
        <v>44986</v>
      </c>
      <c r="H5357" t="s">
        <v>3780</v>
      </c>
      <c r="I5357" t="s">
        <v>26</v>
      </c>
      <c r="J5357" t="s">
        <v>126</v>
      </c>
      <c r="K5357" t="s">
        <v>214</v>
      </c>
      <c r="L5357" t="s">
        <v>114</v>
      </c>
    </row>
    <row r="5358" spans="1:12" x14ac:dyDescent="0.25">
      <c r="A5358">
        <v>47112606</v>
      </c>
      <c r="B5358" t="s">
        <v>6750</v>
      </c>
      <c r="C5358" t="s">
        <v>2060</v>
      </c>
      <c r="D5358" t="s">
        <v>2523</v>
      </c>
      <c r="E5358" t="s">
        <v>2523</v>
      </c>
      <c r="F5358" t="s">
        <v>4593</v>
      </c>
      <c r="G5358" s="3">
        <v>44986</v>
      </c>
      <c r="H5358" t="s">
        <v>3780</v>
      </c>
      <c r="I5358" t="s">
        <v>26</v>
      </c>
      <c r="J5358" t="s">
        <v>126</v>
      </c>
      <c r="K5358" t="s">
        <v>214</v>
      </c>
      <c r="L5358" t="s">
        <v>114</v>
      </c>
    </row>
    <row r="5359" spans="1:12" x14ac:dyDescent="0.25">
      <c r="A5359">
        <v>47112606</v>
      </c>
      <c r="B5359" t="s">
        <v>6751</v>
      </c>
      <c r="C5359" t="s">
        <v>2060</v>
      </c>
      <c r="D5359" t="s">
        <v>2523</v>
      </c>
      <c r="E5359" t="s">
        <v>2523</v>
      </c>
      <c r="F5359" t="s">
        <v>4593</v>
      </c>
      <c r="G5359" s="3">
        <v>44986</v>
      </c>
      <c r="H5359" t="s">
        <v>3780</v>
      </c>
      <c r="I5359" t="s">
        <v>26</v>
      </c>
      <c r="J5359" t="s">
        <v>126</v>
      </c>
      <c r="K5359" t="s">
        <v>214</v>
      </c>
      <c r="L5359" t="s">
        <v>114</v>
      </c>
    </row>
    <row r="5360" spans="1:12" x14ac:dyDescent="0.25">
      <c r="A5360">
        <v>47112606</v>
      </c>
      <c r="B5360" t="s">
        <v>6752</v>
      </c>
      <c r="C5360" t="s">
        <v>2060</v>
      </c>
      <c r="D5360" t="s">
        <v>2523</v>
      </c>
      <c r="E5360" t="s">
        <v>2523</v>
      </c>
      <c r="F5360" t="s">
        <v>4593</v>
      </c>
      <c r="G5360" s="3">
        <v>44986</v>
      </c>
      <c r="H5360" t="s">
        <v>3780</v>
      </c>
      <c r="I5360" t="s">
        <v>26</v>
      </c>
      <c r="J5360" t="s">
        <v>126</v>
      </c>
      <c r="K5360" t="s">
        <v>214</v>
      </c>
      <c r="L5360" t="s">
        <v>113</v>
      </c>
    </row>
    <row r="5361" spans="1:12" x14ac:dyDescent="0.25">
      <c r="A5361">
        <v>47112606</v>
      </c>
      <c r="B5361" t="s">
        <v>6753</v>
      </c>
      <c r="C5361" t="s">
        <v>2060</v>
      </c>
      <c r="D5361" t="s">
        <v>2523</v>
      </c>
      <c r="E5361" t="s">
        <v>2523</v>
      </c>
      <c r="F5361" t="s">
        <v>4593</v>
      </c>
      <c r="G5361" s="3">
        <v>44986</v>
      </c>
      <c r="H5361" t="s">
        <v>3780</v>
      </c>
      <c r="I5361" t="s">
        <v>26</v>
      </c>
      <c r="J5361" t="s">
        <v>126</v>
      </c>
      <c r="K5361" t="s">
        <v>214</v>
      </c>
      <c r="L5361" t="s">
        <v>113</v>
      </c>
    </row>
    <row r="5362" spans="1:12" x14ac:dyDescent="0.25">
      <c r="A5362">
        <v>47112606</v>
      </c>
      <c r="B5362" t="s">
        <v>6754</v>
      </c>
      <c r="C5362" t="s">
        <v>2060</v>
      </c>
      <c r="D5362" t="s">
        <v>2523</v>
      </c>
      <c r="E5362" t="s">
        <v>2523</v>
      </c>
      <c r="F5362" t="s">
        <v>4593</v>
      </c>
      <c r="G5362" s="3">
        <v>44986</v>
      </c>
      <c r="H5362" t="s">
        <v>3780</v>
      </c>
      <c r="I5362" t="s">
        <v>26</v>
      </c>
      <c r="J5362" t="s">
        <v>126</v>
      </c>
      <c r="K5362" t="s">
        <v>214</v>
      </c>
      <c r="L5362" t="s">
        <v>113</v>
      </c>
    </row>
    <row r="5363" spans="1:12" x14ac:dyDescent="0.25">
      <c r="A5363">
        <v>47112606</v>
      </c>
      <c r="B5363" t="s">
        <v>6755</v>
      </c>
      <c r="C5363" t="s">
        <v>2060</v>
      </c>
      <c r="D5363" t="s">
        <v>2523</v>
      </c>
      <c r="E5363" t="s">
        <v>2523</v>
      </c>
      <c r="F5363" t="s">
        <v>3345</v>
      </c>
      <c r="G5363" s="3">
        <v>44937</v>
      </c>
      <c r="H5363" t="s">
        <v>3346</v>
      </c>
      <c r="I5363" t="s">
        <v>26</v>
      </c>
      <c r="J5363" t="s">
        <v>126</v>
      </c>
      <c r="K5363" t="s">
        <v>470</v>
      </c>
      <c r="L5363" t="s">
        <v>114</v>
      </c>
    </row>
    <row r="5364" spans="1:12" x14ac:dyDescent="0.25">
      <c r="A5364">
        <v>47112606</v>
      </c>
      <c r="B5364" t="s">
        <v>6756</v>
      </c>
      <c r="C5364" t="s">
        <v>2060</v>
      </c>
      <c r="D5364" t="s">
        <v>2523</v>
      </c>
      <c r="E5364" t="s">
        <v>2523</v>
      </c>
      <c r="F5364" t="s">
        <v>3345</v>
      </c>
      <c r="G5364" s="3">
        <v>44937</v>
      </c>
      <c r="H5364" t="s">
        <v>3346</v>
      </c>
      <c r="I5364" t="s">
        <v>26</v>
      </c>
      <c r="J5364" t="s">
        <v>126</v>
      </c>
      <c r="K5364" t="s">
        <v>400</v>
      </c>
      <c r="L5364" t="s">
        <v>114</v>
      </c>
    </row>
    <row r="5365" spans="1:12" x14ac:dyDescent="0.25">
      <c r="A5365">
        <v>47112606</v>
      </c>
      <c r="B5365" t="s">
        <v>6757</v>
      </c>
      <c r="C5365" t="s">
        <v>2060</v>
      </c>
      <c r="D5365" t="s">
        <v>2523</v>
      </c>
      <c r="E5365" t="s">
        <v>2523</v>
      </c>
      <c r="F5365" t="s">
        <v>3345</v>
      </c>
      <c r="G5365" s="3">
        <v>44937</v>
      </c>
      <c r="H5365" t="s">
        <v>3346</v>
      </c>
      <c r="I5365" t="s">
        <v>26</v>
      </c>
      <c r="J5365" t="s">
        <v>126</v>
      </c>
      <c r="K5365" t="s">
        <v>400</v>
      </c>
      <c r="L5365" t="s">
        <v>114</v>
      </c>
    </row>
    <row r="5366" spans="1:12" x14ac:dyDescent="0.25">
      <c r="A5366">
        <v>47112606</v>
      </c>
      <c r="B5366" t="s">
        <v>6758</v>
      </c>
      <c r="C5366" t="s">
        <v>2060</v>
      </c>
      <c r="D5366" t="s">
        <v>2523</v>
      </c>
      <c r="E5366" t="s">
        <v>2523</v>
      </c>
      <c r="F5366" t="s">
        <v>3345</v>
      </c>
      <c r="G5366" s="3">
        <v>44937</v>
      </c>
      <c r="H5366" t="s">
        <v>3346</v>
      </c>
      <c r="I5366" t="s">
        <v>26</v>
      </c>
      <c r="J5366" t="s">
        <v>126</v>
      </c>
      <c r="K5366" t="s">
        <v>400</v>
      </c>
      <c r="L5366" t="s">
        <v>114</v>
      </c>
    </row>
    <row r="5367" spans="1:12" x14ac:dyDescent="0.25">
      <c r="A5367">
        <v>47112606</v>
      </c>
      <c r="B5367" t="s">
        <v>6759</v>
      </c>
      <c r="C5367" t="s">
        <v>2060</v>
      </c>
      <c r="D5367" t="s">
        <v>2523</v>
      </c>
      <c r="E5367" t="s">
        <v>2523</v>
      </c>
      <c r="F5367" t="s">
        <v>3345</v>
      </c>
      <c r="G5367" s="3">
        <v>44937</v>
      </c>
      <c r="H5367" t="s">
        <v>3346</v>
      </c>
      <c r="I5367" t="s">
        <v>26</v>
      </c>
      <c r="J5367" t="s">
        <v>126</v>
      </c>
      <c r="K5367" t="s">
        <v>400</v>
      </c>
      <c r="L5367" t="s">
        <v>113</v>
      </c>
    </row>
    <row r="5368" spans="1:12" x14ac:dyDescent="0.25">
      <c r="A5368">
        <v>47112606</v>
      </c>
      <c r="B5368" t="s">
        <v>6760</v>
      </c>
      <c r="C5368" t="s">
        <v>2060</v>
      </c>
      <c r="D5368" t="s">
        <v>2523</v>
      </c>
      <c r="E5368" t="s">
        <v>2523</v>
      </c>
      <c r="F5368" t="s">
        <v>3345</v>
      </c>
      <c r="G5368" s="3">
        <v>44937</v>
      </c>
      <c r="H5368" t="s">
        <v>3346</v>
      </c>
      <c r="I5368" t="s">
        <v>26</v>
      </c>
      <c r="J5368" t="s">
        <v>126</v>
      </c>
      <c r="K5368" t="s">
        <v>400</v>
      </c>
      <c r="L5368" t="s">
        <v>113</v>
      </c>
    </row>
    <row r="5369" spans="1:12" x14ac:dyDescent="0.25">
      <c r="A5369">
        <v>47112606</v>
      </c>
      <c r="B5369" t="s">
        <v>6761</v>
      </c>
      <c r="C5369" t="s">
        <v>2060</v>
      </c>
      <c r="D5369" t="s">
        <v>2523</v>
      </c>
      <c r="E5369" t="s">
        <v>2523</v>
      </c>
      <c r="F5369" t="s">
        <v>3345</v>
      </c>
      <c r="G5369" s="3">
        <v>44937</v>
      </c>
      <c r="H5369" t="s">
        <v>3346</v>
      </c>
      <c r="I5369" t="s">
        <v>26</v>
      </c>
      <c r="J5369" t="s">
        <v>126</v>
      </c>
      <c r="K5369" t="s">
        <v>400</v>
      </c>
      <c r="L5369" t="s">
        <v>114</v>
      </c>
    </row>
    <row r="5370" spans="1:12" x14ac:dyDescent="0.25">
      <c r="A5370">
        <v>47112606</v>
      </c>
      <c r="B5370" t="s">
        <v>6762</v>
      </c>
      <c r="C5370" t="s">
        <v>2060</v>
      </c>
      <c r="D5370" t="s">
        <v>2523</v>
      </c>
      <c r="E5370" t="s">
        <v>2523</v>
      </c>
      <c r="F5370" t="s">
        <v>3345</v>
      </c>
      <c r="G5370" s="3">
        <v>44937</v>
      </c>
      <c r="H5370" t="s">
        <v>3346</v>
      </c>
      <c r="I5370" t="s">
        <v>26</v>
      </c>
      <c r="J5370" t="s">
        <v>126</v>
      </c>
      <c r="K5370" t="s">
        <v>400</v>
      </c>
      <c r="L5370" t="s">
        <v>114</v>
      </c>
    </row>
    <row r="5371" spans="1:12" x14ac:dyDescent="0.25">
      <c r="A5371">
        <v>47112606</v>
      </c>
      <c r="B5371" t="s">
        <v>6763</v>
      </c>
      <c r="C5371" t="s">
        <v>2060</v>
      </c>
      <c r="D5371" t="s">
        <v>2523</v>
      </c>
      <c r="E5371" t="s">
        <v>2523</v>
      </c>
      <c r="F5371" t="s">
        <v>3345</v>
      </c>
      <c r="G5371" s="3">
        <v>44937</v>
      </c>
      <c r="H5371" t="s">
        <v>3346</v>
      </c>
      <c r="I5371" t="s">
        <v>26</v>
      </c>
      <c r="J5371" t="s">
        <v>126</v>
      </c>
      <c r="K5371" t="s">
        <v>400</v>
      </c>
      <c r="L5371" t="s">
        <v>114</v>
      </c>
    </row>
    <row r="5372" spans="1:12" x14ac:dyDescent="0.25">
      <c r="A5372">
        <v>47112606</v>
      </c>
      <c r="B5372" t="s">
        <v>6764</v>
      </c>
      <c r="C5372" t="s">
        <v>2060</v>
      </c>
      <c r="D5372" t="s">
        <v>2523</v>
      </c>
      <c r="E5372" t="s">
        <v>2523</v>
      </c>
      <c r="F5372" t="s">
        <v>3345</v>
      </c>
      <c r="G5372" s="3">
        <v>44937</v>
      </c>
      <c r="H5372" t="s">
        <v>3346</v>
      </c>
      <c r="I5372" t="s">
        <v>26</v>
      </c>
      <c r="J5372" t="s">
        <v>126</v>
      </c>
      <c r="K5372" t="s">
        <v>400</v>
      </c>
      <c r="L5372" t="s">
        <v>113</v>
      </c>
    </row>
    <row r="5373" spans="1:12" x14ac:dyDescent="0.25">
      <c r="A5373">
        <v>47112606</v>
      </c>
      <c r="B5373" t="s">
        <v>6765</v>
      </c>
      <c r="C5373" t="s">
        <v>2060</v>
      </c>
      <c r="D5373" t="s">
        <v>2523</v>
      </c>
      <c r="E5373" t="s">
        <v>2523</v>
      </c>
      <c r="F5373" t="s">
        <v>2524</v>
      </c>
      <c r="G5373" s="3">
        <v>44992</v>
      </c>
      <c r="H5373" t="s">
        <v>2525</v>
      </c>
      <c r="I5373" t="s">
        <v>26</v>
      </c>
      <c r="J5373" t="s">
        <v>126</v>
      </c>
      <c r="K5373" t="s">
        <v>130</v>
      </c>
      <c r="L5373" t="s">
        <v>113</v>
      </c>
    </row>
    <row r="5374" spans="1:12" x14ac:dyDescent="0.25">
      <c r="A5374">
        <v>47112606</v>
      </c>
      <c r="B5374" t="s">
        <v>6766</v>
      </c>
      <c r="C5374" t="s">
        <v>2060</v>
      </c>
      <c r="D5374" t="s">
        <v>2523</v>
      </c>
      <c r="E5374" t="s">
        <v>2523</v>
      </c>
      <c r="F5374" t="s">
        <v>2524</v>
      </c>
      <c r="G5374" s="3">
        <v>44992</v>
      </c>
      <c r="H5374" t="s">
        <v>2525</v>
      </c>
      <c r="I5374" t="s">
        <v>26</v>
      </c>
      <c r="J5374" t="s">
        <v>126</v>
      </c>
      <c r="K5374" t="s">
        <v>435</v>
      </c>
      <c r="L5374" t="s">
        <v>113</v>
      </c>
    </row>
    <row r="5375" spans="1:12" x14ac:dyDescent="0.25">
      <c r="A5375">
        <v>47112606</v>
      </c>
      <c r="B5375" t="s">
        <v>6767</v>
      </c>
      <c r="C5375" t="s">
        <v>2060</v>
      </c>
      <c r="D5375" t="s">
        <v>2523</v>
      </c>
      <c r="E5375" t="s">
        <v>2523</v>
      </c>
      <c r="F5375" t="s">
        <v>2524</v>
      </c>
      <c r="G5375" s="3">
        <v>44992</v>
      </c>
      <c r="H5375" t="s">
        <v>2525</v>
      </c>
      <c r="I5375" t="s">
        <v>26</v>
      </c>
      <c r="J5375" t="s">
        <v>126</v>
      </c>
      <c r="K5375" t="s">
        <v>711</v>
      </c>
      <c r="L5375" t="s">
        <v>114</v>
      </c>
    </row>
    <row r="5376" spans="1:12" x14ac:dyDescent="0.25">
      <c r="A5376">
        <v>47112606</v>
      </c>
      <c r="B5376" t="s">
        <v>6768</v>
      </c>
      <c r="C5376" t="s">
        <v>2060</v>
      </c>
      <c r="D5376" t="s">
        <v>2523</v>
      </c>
      <c r="E5376" t="s">
        <v>2523</v>
      </c>
      <c r="F5376" t="s">
        <v>3345</v>
      </c>
      <c r="G5376" s="3">
        <v>44937</v>
      </c>
      <c r="H5376" t="s">
        <v>3346</v>
      </c>
      <c r="I5376" t="s">
        <v>26</v>
      </c>
      <c r="J5376" t="s">
        <v>126</v>
      </c>
      <c r="K5376" t="s">
        <v>822</v>
      </c>
      <c r="L5376" t="s">
        <v>113</v>
      </c>
    </row>
    <row r="5377" spans="1:12" x14ac:dyDescent="0.25">
      <c r="A5377">
        <v>47112606</v>
      </c>
      <c r="B5377" t="s">
        <v>6769</v>
      </c>
      <c r="C5377" t="s">
        <v>2060</v>
      </c>
      <c r="D5377" t="s">
        <v>2523</v>
      </c>
      <c r="E5377" t="s">
        <v>2523</v>
      </c>
      <c r="F5377" t="s">
        <v>3345</v>
      </c>
      <c r="G5377" s="3">
        <v>44937</v>
      </c>
      <c r="H5377" t="s">
        <v>3346</v>
      </c>
      <c r="I5377" t="s">
        <v>26</v>
      </c>
      <c r="J5377" t="s">
        <v>126</v>
      </c>
      <c r="K5377" t="s">
        <v>192</v>
      </c>
      <c r="L5377" t="s">
        <v>113</v>
      </c>
    </row>
    <row r="5378" spans="1:12" x14ac:dyDescent="0.25">
      <c r="A5378">
        <v>47112606</v>
      </c>
      <c r="B5378" t="s">
        <v>6770</v>
      </c>
      <c r="C5378" t="s">
        <v>2060</v>
      </c>
      <c r="D5378" t="s">
        <v>2523</v>
      </c>
      <c r="E5378" t="s">
        <v>2523</v>
      </c>
      <c r="F5378" t="s">
        <v>3345</v>
      </c>
      <c r="G5378" s="3">
        <v>44937</v>
      </c>
      <c r="H5378" t="s">
        <v>3346</v>
      </c>
      <c r="I5378" t="s">
        <v>26</v>
      </c>
      <c r="J5378" t="s">
        <v>126</v>
      </c>
      <c r="K5378" t="s">
        <v>822</v>
      </c>
      <c r="L5378" t="s">
        <v>114</v>
      </c>
    </row>
    <row r="5379" spans="1:12" x14ac:dyDescent="0.25">
      <c r="A5379">
        <v>47112606</v>
      </c>
      <c r="B5379" t="s">
        <v>6771</v>
      </c>
      <c r="C5379" t="s">
        <v>2060</v>
      </c>
      <c r="D5379" t="s">
        <v>2523</v>
      </c>
      <c r="E5379" t="s">
        <v>2523</v>
      </c>
      <c r="F5379" t="s">
        <v>3345</v>
      </c>
      <c r="G5379" s="3">
        <v>44937</v>
      </c>
      <c r="H5379" t="s">
        <v>3346</v>
      </c>
      <c r="I5379" t="s">
        <v>26</v>
      </c>
      <c r="J5379" t="s">
        <v>126</v>
      </c>
      <c r="K5379" t="s">
        <v>822</v>
      </c>
      <c r="L5379" t="s">
        <v>113</v>
      </c>
    </row>
    <row r="5380" spans="1:12" x14ac:dyDescent="0.25">
      <c r="A5380">
        <v>47112606</v>
      </c>
      <c r="B5380" t="s">
        <v>6772</v>
      </c>
      <c r="C5380" t="s">
        <v>2060</v>
      </c>
      <c r="D5380" t="s">
        <v>2523</v>
      </c>
      <c r="E5380" t="s">
        <v>2523</v>
      </c>
      <c r="F5380" t="s">
        <v>3345</v>
      </c>
      <c r="G5380" s="3">
        <v>44937</v>
      </c>
      <c r="H5380" t="s">
        <v>3346</v>
      </c>
      <c r="I5380" t="s">
        <v>26</v>
      </c>
      <c r="J5380" t="s">
        <v>126</v>
      </c>
      <c r="K5380" t="s">
        <v>192</v>
      </c>
      <c r="L5380" t="s">
        <v>113</v>
      </c>
    </row>
    <row r="5381" spans="1:12" x14ac:dyDescent="0.25">
      <c r="A5381">
        <v>47112606</v>
      </c>
      <c r="B5381" t="s">
        <v>6773</v>
      </c>
      <c r="C5381" t="s">
        <v>2060</v>
      </c>
      <c r="D5381" t="s">
        <v>2523</v>
      </c>
      <c r="E5381" t="s">
        <v>2523</v>
      </c>
      <c r="F5381" t="s">
        <v>3345</v>
      </c>
      <c r="G5381" s="3">
        <v>44937</v>
      </c>
      <c r="H5381" t="s">
        <v>3346</v>
      </c>
      <c r="I5381" t="s">
        <v>26</v>
      </c>
      <c r="J5381" t="s">
        <v>126</v>
      </c>
      <c r="K5381" t="s">
        <v>822</v>
      </c>
      <c r="L5381" t="s">
        <v>114</v>
      </c>
    </row>
    <row r="5382" spans="1:12" x14ac:dyDescent="0.25">
      <c r="A5382">
        <v>47112606</v>
      </c>
      <c r="B5382" t="s">
        <v>6774</v>
      </c>
      <c r="C5382" t="s">
        <v>2060</v>
      </c>
      <c r="D5382" t="s">
        <v>2523</v>
      </c>
      <c r="E5382" t="s">
        <v>2523</v>
      </c>
      <c r="F5382" t="s">
        <v>2524</v>
      </c>
      <c r="G5382" s="3">
        <v>44995</v>
      </c>
      <c r="H5382" t="s">
        <v>2525</v>
      </c>
      <c r="I5382" t="s">
        <v>26</v>
      </c>
      <c r="J5382" t="s">
        <v>126</v>
      </c>
      <c r="K5382" t="s">
        <v>666</v>
      </c>
      <c r="L5382" t="s">
        <v>114</v>
      </c>
    </row>
    <row r="5383" spans="1:12" x14ac:dyDescent="0.25">
      <c r="A5383">
        <v>47112606</v>
      </c>
      <c r="B5383" t="s">
        <v>6775</v>
      </c>
      <c r="C5383" t="s">
        <v>2060</v>
      </c>
      <c r="D5383" t="s">
        <v>2523</v>
      </c>
      <c r="E5383" t="s">
        <v>2523</v>
      </c>
      <c r="F5383" t="s">
        <v>2524</v>
      </c>
      <c r="G5383" s="3">
        <v>44994</v>
      </c>
      <c r="H5383" t="s">
        <v>2525</v>
      </c>
      <c r="I5383" t="s">
        <v>26</v>
      </c>
      <c r="J5383" t="s">
        <v>126</v>
      </c>
      <c r="K5383" t="s">
        <v>159</v>
      </c>
      <c r="L5383" t="s">
        <v>114</v>
      </c>
    </row>
    <row r="5384" spans="1:12" x14ac:dyDescent="0.25">
      <c r="A5384">
        <v>47112606</v>
      </c>
      <c r="B5384" t="s">
        <v>6776</v>
      </c>
      <c r="C5384" t="s">
        <v>2060</v>
      </c>
      <c r="D5384" t="s">
        <v>2523</v>
      </c>
      <c r="E5384" t="s">
        <v>2523</v>
      </c>
      <c r="F5384" t="s">
        <v>2524</v>
      </c>
      <c r="G5384" s="3">
        <v>44994</v>
      </c>
      <c r="H5384" t="s">
        <v>2525</v>
      </c>
      <c r="I5384" t="s">
        <v>26</v>
      </c>
      <c r="J5384" t="s">
        <v>126</v>
      </c>
      <c r="K5384" t="s">
        <v>483</v>
      </c>
      <c r="L5384" t="s">
        <v>113</v>
      </c>
    </row>
    <row r="5385" spans="1:12" x14ac:dyDescent="0.25">
      <c r="A5385">
        <v>47112606</v>
      </c>
      <c r="B5385" t="s">
        <v>6777</v>
      </c>
      <c r="C5385" t="s">
        <v>2060</v>
      </c>
      <c r="D5385" t="s">
        <v>2523</v>
      </c>
      <c r="E5385" t="s">
        <v>2523</v>
      </c>
      <c r="F5385" t="s">
        <v>2524</v>
      </c>
      <c r="G5385" s="3">
        <v>44995</v>
      </c>
      <c r="H5385" t="s">
        <v>2525</v>
      </c>
      <c r="I5385" t="s">
        <v>26</v>
      </c>
      <c r="J5385" t="s">
        <v>126</v>
      </c>
      <c r="K5385" t="s">
        <v>192</v>
      </c>
      <c r="L5385" t="s">
        <v>114</v>
      </c>
    </row>
    <row r="5386" spans="1:12" x14ac:dyDescent="0.25">
      <c r="A5386">
        <v>47112606</v>
      </c>
      <c r="B5386" t="s">
        <v>6778</v>
      </c>
      <c r="C5386" t="s">
        <v>2060</v>
      </c>
      <c r="D5386" t="s">
        <v>2523</v>
      </c>
      <c r="E5386" t="s">
        <v>2523</v>
      </c>
      <c r="F5386" t="s">
        <v>2524</v>
      </c>
      <c r="G5386" s="3">
        <v>44977</v>
      </c>
      <c r="H5386" t="s">
        <v>2525</v>
      </c>
      <c r="I5386" t="s">
        <v>26</v>
      </c>
      <c r="J5386" t="s">
        <v>126</v>
      </c>
      <c r="K5386" t="s">
        <v>400</v>
      </c>
      <c r="L5386" t="s">
        <v>113</v>
      </c>
    </row>
    <row r="5387" spans="1:12" x14ac:dyDescent="0.25">
      <c r="A5387">
        <v>47112606</v>
      </c>
      <c r="B5387" t="s">
        <v>6779</v>
      </c>
      <c r="C5387" t="s">
        <v>2060</v>
      </c>
      <c r="D5387" t="s">
        <v>2523</v>
      </c>
      <c r="E5387" t="s">
        <v>2523</v>
      </c>
      <c r="F5387" t="s">
        <v>2524</v>
      </c>
      <c r="G5387" s="3">
        <v>44977</v>
      </c>
      <c r="H5387" t="s">
        <v>2525</v>
      </c>
      <c r="I5387" t="s">
        <v>26</v>
      </c>
      <c r="J5387" t="s">
        <v>126</v>
      </c>
      <c r="K5387" t="s">
        <v>169</v>
      </c>
      <c r="L5387" t="s">
        <v>114</v>
      </c>
    </row>
    <row r="5388" spans="1:12" x14ac:dyDescent="0.25">
      <c r="A5388">
        <v>47112606</v>
      </c>
      <c r="B5388" t="s">
        <v>6780</v>
      </c>
      <c r="C5388" t="s">
        <v>2060</v>
      </c>
      <c r="D5388" t="s">
        <v>2523</v>
      </c>
      <c r="E5388" t="s">
        <v>2523</v>
      </c>
      <c r="F5388" t="s">
        <v>2524</v>
      </c>
      <c r="G5388" s="3">
        <v>44998</v>
      </c>
      <c r="H5388" t="s">
        <v>2525</v>
      </c>
      <c r="I5388" t="s">
        <v>26</v>
      </c>
      <c r="J5388" t="s">
        <v>126</v>
      </c>
      <c r="K5388" t="s">
        <v>400</v>
      </c>
      <c r="L5388" t="s">
        <v>113</v>
      </c>
    </row>
    <row r="5389" spans="1:12" x14ac:dyDescent="0.25">
      <c r="A5389">
        <v>47112606</v>
      </c>
      <c r="B5389" t="s">
        <v>6781</v>
      </c>
      <c r="C5389" t="s">
        <v>2060</v>
      </c>
      <c r="D5389" t="s">
        <v>2523</v>
      </c>
      <c r="E5389" t="s">
        <v>2523</v>
      </c>
      <c r="F5389" t="s">
        <v>2524</v>
      </c>
      <c r="G5389" s="3">
        <v>44847</v>
      </c>
      <c r="H5389" t="s">
        <v>2525</v>
      </c>
      <c r="I5389" t="s">
        <v>26</v>
      </c>
      <c r="J5389" t="s">
        <v>126</v>
      </c>
      <c r="K5389" t="s">
        <v>214</v>
      </c>
      <c r="L5389" t="s">
        <v>113</v>
      </c>
    </row>
    <row r="5390" spans="1:12" x14ac:dyDescent="0.25">
      <c r="A5390">
        <v>47112606</v>
      </c>
      <c r="B5390" t="s">
        <v>6782</v>
      </c>
      <c r="C5390" t="s">
        <v>2060</v>
      </c>
      <c r="D5390" t="s">
        <v>2523</v>
      </c>
      <c r="E5390" t="s">
        <v>2523</v>
      </c>
      <c r="F5390" t="s">
        <v>2524</v>
      </c>
      <c r="G5390" s="3">
        <v>44847</v>
      </c>
      <c r="H5390" t="s">
        <v>2525</v>
      </c>
      <c r="I5390" t="s">
        <v>26</v>
      </c>
      <c r="J5390" t="s">
        <v>126</v>
      </c>
      <c r="K5390" t="s">
        <v>341</v>
      </c>
      <c r="L5390" t="s">
        <v>113</v>
      </c>
    </row>
    <row r="5391" spans="1:12" x14ac:dyDescent="0.25">
      <c r="A5391">
        <v>47112606</v>
      </c>
      <c r="B5391" t="s">
        <v>6783</v>
      </c>
      <c r="C5391" t="s">
        <v>2060</v>
      </c>
      <c r="D5391" t="s">
        <v>2523</v>
      </c>
      <c r="E5391" t="s">
        <v>2523</v>
      </c>
      <c r="F5391" t="s">
        <v>2524</v>
      </c>
      <c r="G5391" s="3">
        <v>45006</v>
      </c>
      <c r="H5391" t="s">
        <v>2525</v>
      </c>
      <c r="I5391" t="s">
        <v>26</v>
      </c>
      <c r="J5391" t="s">
        <v>126</v>
      </c>
      <c r="K5391" t="s">
        <v>997</v>
      </c>
      <c r="L5391" t="s">
        <v>113</v>
      </c>
    </row>
    <row r="5392" spans="1:12" x14ac:dyDescent="0.25">
      <c r="A5392">
        <v>47112606</v>
      </c>
      <c r="B5392" t="s">
        <v>6784</v>
      </c>
      <c r="C5392" t="s">
        <v>2060</v>
      </c>
      <c r="D5392" t="s">
        <v>2523</v>
      </c>
      <c r="E5392" t="s">
        <v>2523</v>
      </c>
      <c r="F5392" t="s">
        <v>2524</v>
      </c>
      <c r="G5392" s="3">
        <v>45006</v>
      </c>
      <c r="H5392" t="s">
        <v>2525</v>
      </c>
      <c r="I5392" t="s">
        <v>26</v>
      </c>
      <c r="J5392" t="s">
        <v>126</v>
      </c>
      <c r="K5392" t="s">
        <v>159</v>
      </c>
      <c r="L5392" t="s">
        <v>114</v>
      </c>
    </row>
    <row r="5393" spans="1:12" x14ac:dyDescent="0.25">
      <c r="A5393">
        <v>47112606</v>
      </c>
      <c r="B5393" t="s">
        <v>6785</v>
      </c>
      <c r="C5393" t="s">
        <v>2060</v>
      </c>
      <c r="D5393" t="s">
        <v>2523</v>
      </c>
      <c r="E5393" t="s">
        <v>2523</v>
      </c>
      <c r="F5393" t="s">
        <v>2524</v>
      </c>
      <c r="G5393" s="3">
        <v>45006</v>
      </c>
      <c r="H5393" t="s">
        <v>2525</v>
      </c>
      <c r="I5393" t="s">
        <v>26</v>
      </c>
      <c r="J5393" t="s">
        <v>126</v>
      </c>
      <c r="K5393" t="s">
        <v>400</v>
      </c>
      <c r="L5393" t="s">
        <v>113</v>
      </c>
    </row>
    <row r="5394" spans="1:12" x14ac:dyDescent="0.25">
      <c r="A5394">
        <v>47112606</v>
      </c>
      <c r="B5394" t="s">
        <v>6786</v>
      </c>
      <c r="C5394" t="s">
        <v>2060</v>
      </c>
      <c r="D5394" t="s">
        <v>2523</v>
      </c>
      <c r="E5394" t="s">
        <v>2523</v>
      </c>
      <c r="F5394" t="s">
        <v>2524</v>
      </c>
      <c r="G5394" s="3">
        <v>44980</v>
      </c>
      <c r="H5394" t="s">
        <v>2525</v>
      </c>
      <c r="I5394" t="s">
        <v>26</v>
      </c>
      <c r="J5394" t="s">
        <v>126</v>
      </c>
      <c r="K5394" t="s">
        <v>120</v>
      </c>
      <c r="L5394" t="s">
        <v>114</v>
      </c>
    </row>
    <row r="5395" spans="1:12" x14ac:dyDescent="0.25">
      <c r="A5395">
        <v>47112606</v>
      </c>
      <c r="B5395" t="s">
        <v>6787</v>
      </c>
      <c r="C5395" t="s">
        <v>2060</v>
      </c>
      <c r="D5395" t="s">
        <v>2523</v>
      </c>
      <c r="E5395" t="s">
        <v>2523</v>
      </c>
      <c r="F5395" t="s">
        <v>4593</v>
      </c>
      <c r="G5395" s="3">
        <v>44986</v>
      </c>
      <c r="H5395" t="s">
        <v>3780</v>
      </c>
      <c r="I5395" t="s">
        <v>26</v>
      </c>
      <c r="J5395" t="s">
        <v>126</v>
      </c>
      <c r="K5395" t="s">
        <v>214</v>
      </c>
      <c r="L5395" t="s">
        <v>114</v>
      </c>
    </row>
    <row r="5396" spans="1:12" x14ac:dyDescent="0.25">
      <c r="A5396">
        <v>47112606</v>
      </c>
      <c r="B5396" t="s">
        <v>6788</v>
      </c>
      <c r="C5396" t="s">
        <v>2060</v>
      </c>
      <c r="D5396" t="s">
        <v>2523</v>
      </c>
      <c r="E5396" t="s">
        <v>2523</v>
      </c>
      <c r="F5396" t="s">
        <v>4593</v>
      </c>
      <c r="G5396" s="3">
        <v>44986</v>
      </c>
      <c r="H5396" t="s">
        <v>3780</v>
      </c>
      <c r="I5396" t="s">
        <v>26</v>
      </c>
      <c r="J5396" t="s">
        <v>126</v>
      </c>
      <c r="K5396" t="s">
        <v>214</v>
      </c>
      <c r="L5396" t="s">
        <v>113</v>
      </c>
    </row>
    <row r="5397" spans="1:12" x14ac:dyDescent="0.25">
      <c r="A5397">
        <v>47112606</v>
      </c>
      <c r="B5397" t="s">
        <v>6789</v>
      </c>
      <c r="C5397" t="s">
        <v>2060</v>
      </c>
      <c r="D5397" t="s">
        <v>2523</v>
      </c>
      <c r="E5397" t="s">
        <v>2523</v>
      </c>
      <c r="F5397" t="s">
        <v>4593</v>
      </c>
      <c r="G5397" s="3">
        <v>44986</v>
      </c>
      <c r="H5397" t="s">
        <v>3780</v>
      </c>
      <c r="I5397" t="s">
        <v>26</v>
      </c>
      <c r="J5397" t="s">
        <v>126</v>
      </c>
      <c r="K5397" t="s">
        <v>214</v>
      </c>
      <c r="L5397" t="s">
        <v>113</v>
      </c>
    </row>
    <row r="5398" spans="1:12" x14ac:dyDescent="0.25">
      <c r="A5398">
        <v>47112606</v>
      </c>
      <c r="B5398" t="s">
        <v>6790</v>
      </c>
      <c r="C5398" t="s">
        <v>2060</v>
      </c>
      <c r="D5398" t="s">
        <v>2523</v>
      </c>
      <c r="E5398" t="s">
        <v>2523</v>
      </c>
      <c r="F5398" t="s">
        <v>4593</v>
      </c>
      <c r="G5398" s="3">
        <v>44986</v>
      </c>
      <c r="H5398" t="s">
        <v>3780</v>
      </c>
      <c r="I5398" t="s">
        <v>26</v>
      </c>
      <c r="J5398" t="s">
        <v>126</v>
      </c>
      <c r="K5398" t="s">
        <v>214</v>
      </c>
      <c r="L5398" t="s">
        <v>113</v>
      </c>
    </row>
    <row r="5399" spans="1:12" x14ac:dyDescent="0.25">
      <c r="A5399">
        <v>47112606</v>
      </c>
      <c r="B5399" t="s">
        <v>6791</v>
      </c>
      <c r="C5399" t="s">
        <v>2060</v>
      </c>
      <c r="D5399" t="s">
        <v>2523</v>
      </c>
      <c r="E5399" t="s">
        <v>2523</v>
      </c>
      <c r="F5399" t="s">
        <v>4580</v>
      </c>
      <c r="G5399" s="3">
        <v>44974</v>
      </c>
      <c r="H5399" t="s">
        <v>3780</v>
      </c>
      <c r="I5399" t="s">
        <v>26</v>
      </c>
      <c r="J5399" t="s">
        <v>126</v>
      </c>
      <c r="K5399" t="s">
        <v>206</v>
      </c>
      <c r="L5399" t="s">
        <v>113</v>
      </c>
    </row>
    <row r="5400" spans="1:12" x14ac:dyDescent="0.25">
      <c r="A5400">
        <v>47112606</v>
      </c>
      <c r="B5400" t="s">
        <v>6792</v>
      </c>
      <c r="C5400" t="s">
        <v>2060</v>
      </c>
      <c r="D5400" t="s">
        <v>2523</v>
      </c>
      <c r="E5400" t="s">
        <v>2523</v>
      </c>
      <c r="F5400" t="s">
        <v>4580</v>
      </c>
      <c r="G5400" s="3">
        <v>44974</v>
      </c>
      <c r="H5400" t="s">
        <v>3780</v>
      </c>
      <c r="I5400" t="s">
        <v>26</v>
      </c>
      <c r="J5400" t="s">
        <v>126</v>
      </c>
      <c r="K5400" t="s">
        <v>143</v>
      </c>
      <c r="L5400" t="s">
        <v>113</v>
      </c>
    </row>
    <row r="5401" spans="1:12" x14ac:dyDescent="0.25">
      <c r="A5401">
        <v>47112606</v>
      </c>
      <c r="B5401" t="s">
        <v>6793</v>
      </c>
      <c r="C5401" t="s">
        <v>2060</v>
      </c>
      <c r="D5401" t="s">
        <v>2523</v>
      </c>
      <c r="E5401" t="s">
        <v>2523</v>
      </c>
      <c r="F5401" t="s">
        <v>4580</v>
      </c>
      <c r="G5401" s="3">
        <v>44974</v>
      </c>
      <c r="H5401" t="s">
        <v>3806</v>
      </c>
      <c r="I5401" t="s">
        <v>26</v>
      </c>
      <c r="J5401" t="s">
        <v>126</v>
      </c>
      <c r="K5401" t="s">
        <v>249</v>
      </c>
      <c r="L5401" t="s">
        <v>113</v>
      </c>
    </row>
    <row r="5402" spans="1:12" x14ac:dyDescent="0.25">
      <c r="A5402">
        <v>47112606</v>
      </c>
      <c r="B5402" t="s">
        <v>6794</v>
      </c>
      <c r="C5402" t="s">
        <v>2060</v>
      </c>
      <c r="D5402" t="s">
        <v>2523</v>
      </c>
      <c r="E5402" t="s">
        <v>2523</v>
      </c>
      <c r="F5402" t="s">
        <v>4580</v>
      </c>
      <c r="G5402" s="3">
        <v>44974</v>
      </c>
      <c r="H5402" t="s">
        <v>3806</v>
      </c>
      <c r="I5402" t="s">
        <v>26</v>
      </c>
      <c r="J5402" t="s">
        <v>126</v>
      </c>
      <c r="K5402" t="s">
        <v>212</v>
      </c>
      <c r="L5402" t="s">
        <v>113</v>
      </c>
    </row>
    <row r="5403" spans="1:12" x14ac:dyDescent="0.25">
      <c r="A5403">
        <v>47112606</v>
      </c>
      <c r="B5403" t="s">
        <v>6795</v>
      </c>
      <c r="C5403" t="s">
        <v>2060</v>
      </c>
      <c r="D5403" t="s">
        <v>2523</v>
      </c>
      <c r="E5403" t="s">
        <v>2523</v>
      </c>
      <c r="F5403" t="s">
        <v>4580</v>
      </c>
      <c r="G5403" s="3">
        <v>44974</v>
      </c>
      <c r="H5403" t="s">
        <v>3806</v>
      </c>
      <c r="I5403" t="s">
        <v>26</v>
      </c>
      <c r="J5403" t="s">
        <v>126</v>
      </c>
      <c r="K5403" t="s">
        <v>795</v>
      </c>
      <c r="L5403" t="s">
        <v>113</v>
      </c>
    </row>
    <row r="5404" spans="1:12" x14ac:dyDescent="0.25">
      <c r="A5404">
        <v>47112606</v>
      </c>
      <c r="B5404" t="s">
        <v>6796</v>
      </c>
      <c r="C5404" t="s">
        <v>2060</v>
      </c>
      <c r="D5404" t="s">
        <v>2523</v>
      </c>
      <c r="E5404" t="s">
        <v>2523</v>
      </c>
      <c r="F5404" t="s">
        <v>4580</v>
      </c>
      <c r="G5404" s="3">
        <v>44974</v>
      </c>
      <c r="H5404" t="s">
        <v>3806</v>
      </c>
      <c r="I5404" t="s">
        <v>26</v>
      </c>
      <c r="J5404" t="s">
        <v>126</v>
      </c>
      <c r="K5404" t="s">
        <v>197</v>
      </c>
      <c r="L5404" t="s">
        <v>113</v>
      </c>
    </row>
    <row r="5405" spans="1:12" x14ac:dyDescent="0.25">
      <c r="A5405">
        <v>47112606</v>
      </c>
      <c r="B5405" t="s">
        <v>6797</v>
      </c>
      <c r="C5405" t="s">
        <v>2060</v>
      </c>
      <c r="D5405" t="s">
        <v>2523</v>
      </c>
      <c r="E5405" t="s">
        <v>2523</v>
      </c>
      <c r="F5405" t="s">
        <v>4580</v>
      </c>
      <c r="G5405" s="3">
        <v>44974</v>
      </c>
      <c r="H5405" t="s">
        <v>3806</v>
      </c>
      <c r="I5405" t="s">
        <v>26</v>
      </c>
      <c r="J5405" t="s">
        <v>126</v>
      </c>
      <c r="K5405" t="s">
        <v>575</v>
      </c>
      <c r="L5405" t="s">
        <v>113</v>
      </c>
    </row>
    <row r="5406" spans="1:12" x14ac:dyDescent="0.25">
      <c r="A5406">
        <v>47112606</v>
      </c>
      <c r="B5406" t="s">
        <v>6798</v>
      </c>
      <c r="C5406" t="s">
        <v>2060</v>
      </c>
      <c r="D5406" t="s">
        <v>2523</v>
      </c>
      <c r="E5406" t="s">
        <v>2523</v>
      </c>
      <c r="F5406" t="s">
        <v>4580</v>
      </c>
      <c r="G5406" s="3">
        <v>44974</v>
      </c>
      <c r="H5406" t="s">
        <v>3806</v>
      </c>
      <c r="I5406" t="s">
        <v>26</v>
      </c>
      <c r="J5406" t="s">
        <v>126</v>
      </c>
      <c r="K5406" t="s">
        <v>308</v>
      </c>
      <c r="L5406" t="s">
        <v>114</v>
      </c>
    </row>
    <row r="5407" spans="1:12" x14ac:dyDescent="0.25">
      <c r="A5407">
        <v>47112606</v>
      </c>
      <c r="B5407" t="s">
        <v>6799</v>
      </c>
      <c r="C5407" t="s">
        <v>2060</v>
      </c>
      <c r="D5407" t="s">
        <v>2523</v>
      </c>
      <c r="E5407" t="s">
        <v>2523</v>
      </c>
      <c r="F5407" t="s">
        <v>2524</v>
      </c>
      <c r="G5407" s="3">
        <v>44993</v>
      </c>
      <c r="H5407" t="s">
        <v>2525</v>
      </c>
      <c r="I5407" t="s">
        <v>26</v>
      </c>
      <c r="J5407" t="s">
        <v>126</v>
      </c>
      <c r="K5407" t="s">
        <v>795</v>
      </c>
      <c r="L5407" t="s">
        <v>113</v>
      </c>
    </row>
    <row r="5408" spans="1:12" x14ac:dyDescent="0.25">
      <c r="A5408">
        <v>47112606</v>
      </c>
      <c r="B5408" t="s">
        <v>6800</v>
      </c>
      <c r="C5408" t="s">
        <v>2060</v>
      </c>
      <c r="D5408" t="s">
        <v>2523</v>
      </c>
      <c r="E5408" t="s">
        <v>2523</v>
      </c>
      <c r="F5408" t="s">
        <v>2524</v>
      </c>
      <c r="G5408" s="3">
        <v>44992</v>
      </c>
      <c r="H5408" t="s">
        <v>2525</v>
      </c>
      <c r="I5408" t="s">
        <v>26</v>
      </c>
      <c r="J5408" t="s">
        <v>126</v>
      </c>
      <c r="K5408" t="s">
        <v>369</v>
      </c>
      <c r="L5408" t="s">
        <v>114</v>
      </c>
    </row>
    <row r="5409" spans="1:12" x14ac:dyDescent="0.25">
      <c r="A5409">
        <v>47112606</v>
      </c>
      <c r="B5409" t="s">
        <v>6801</v>
      </c>
      <c r="C5409" t="s">
        <v>2060</v>
      </c>
      <c r="D5409" t="s">
        <v>2523</v>
      </c>
      <c r="E5409" t="s">
        <v>2523</v>
      </c>
      <c r="F5409" t="s">
        <v>2524</v>
      </c>
      <c r="G5409" s="3">
        <v>44986</v>
      </c>
      <c r="H5409" t="s">
        <v>2525</v>
      </c>
      <c r="I5409" t="s">
        <v>26</v>
      </c>
      <c r="J5409" t="s">
        <v>126</v>
      </c>
      <c r="K5409" t="s">
        <v>159</v>
      </c>
      <c r="L5409" t="s">
        <v>114</v>
      </c>
    </row>
    <row r="5410" spans="1:12" x14ac:dyDescent="0.25">
      <c r="A5410">
        <v>47112606</v>
      </c>
      <c r="B5410" t="s">
        <v>6802</v>
      </c>
      <c r="C5410" t="s">
        <v>2060</v>
      </c>
      <c r="D5410" t="s">
        <v>2523</v>
      </c>
      <c r="E5410" t="s">
        <v>2523</v>
      </c>
      <c r="F5410" t="s">
        <v>2524</v>
      </c>
      <c r="G5410" s="3">
        <v>44986</v>
      </c>
      <c r="H5410" t="s">
        <v>2525</v>
      </c>
      <c r="I5410" t="s">
        <v>26</v>
      </c>
      <c r="J5410" t="s">
        <v>126</v>
      </c>
      <c r="K5410" t="s">
        <v>997</v>
      </c>
      <c r="L5410" t="s">
        <v>113</v>
      </c>
    </row>
    <row r="5411" spans="1:12" x14ac:dyDescent="0.25">
      <c r="A5411">
        <v>47112606</v>
      </c>
      <c r="B5411" t="s">
        <v>6803</v>
      </c>
      <c r="C5411" t="s">
        <v>2060</v>
      </c>
      <c r="D5411" t="s">
        <v>2523</v>
      </c>
      <c r="E5411" t="s">
        <v>2523</v>
      </c>
      <c r="F5411" t="s">
        <v>2524</v>
      </c>
      <c r="G5411" s="3">
        <v>44993</v>
      </c>
      <c r="H5411" t="s">
        <v>2525</v>
      </c>
      <c r="I5411" t="s">
        <v>26</v>
      </c>
      <c r="J5411" t="s">
        <v>126</v>
      </c>
      <c r="K5411" t="s">
        <v>130</v>
      </c>
      <c r="L5411" t="s">
        <v>113</v>
      </c>
    </row>
    <row r="5412" spans="1:12" x14ac:dyDescent="0.25">
      <c r="A5412">
        <v>47112606</v>
      </c>
      <c r="B5412" t="s">
        <v>6804</v>
      </c>
      <c r="C5412" t="s">
        <v>2060</v>
      </c>
      <c r="D5412" t="s">
        <v>2523</v>
      </c>
      <c r="E5412" t="s">
        <v>2523</v>
      </c>
      <c r="F5412" t="s">
        <v>2524</v>
      </c>
      <c r="G5412" s="3">
        <v>44980</v>
      </c>
      <c r="H5412" t="s">
        <v>2525</v>
      </c>
      <c r="I5412" t="s">
        <v>26</v>
      </c>
      <c r="J5412" t="s">
        <v>126</v>
      </c>
      <c r="K5412" t="s">
        <v>435</v>
      </c>
      <c r="L5412" t="s">
        <v>113</v>
      </c>
    </row>
    <row r="5413" spans="1:12" x14ac:dyDescent="0.25">
      <c r="A5413">
        <v>47112606</v>
      </c>
      <c r="B5413" t="s">
        <v>6805</v>
      </c>
      <c r="C5413" t="s">
        <v>2060</v>
      </c>
      <c r="D5413" t="s">
        <v>2523</v>
      </c>
      <c r="E5413" t="s">
        <v>2523</v>
      </c>
      <c r="F5413" t="s">
        <v>2524</v>
      </c>
      <c r="G5413" s="3">
        <v>44980</v>
      </c>
      <c r="H5413" t="s">
        <v>2525</v>
      </c>
      <c r="I5413" t="s">
        <v>26</v>
      </c>
      <c r="J5413" t="s">
        <v>126</v>
      </c>
      <c r="K5413" t="s">
        <v>130</v>
      </c>
      <c r="L5413" t="s">
        <v>114</v>
      </c>
    </row>
    <row r="5414" spans="1:12" x14ac:dyDescent="0.25">
      <c r="A5414">
        <v>47112606</v>
      </c>
      <c r="B5414" t="s">
        <v>6806</v>
      </c>
      <c r="C5414" t="s">
        <v>2060</v>
      </c>
      <c r="D5414" t="s">
        <v>2523</v>
      </c>
      <c r="E5414" t="s">
        <v>2523</v>
      </c>
      <c r="F5414" t="s">
        <v>2524</v>
      </c>
      <c r="G5414" s="3">
        <v>44972</v>
      </c>
      <c r="H5414" t="s">
        <v>2525</v>
      </c>
      <c r="I5414" t="s">
        <v>26</v>
      </c>
      <c r="J5414" t="s">
        <v>126</v>
      </c>
      <c r="K5414" t="s">
        <v>822</v>
      </c>
      <c r="L5414" t="s">
        <v>114</v>
      </c>
    </row>
    <row r="5415" spans="1:12" x14ac:dyDescent="0.25">
      <c r="A5415">
        <v>47112606</v>
      </c>
      <c r="B5415" t="s">
        <v>6807</v>
      </c>
      <c r="C5415" t="s">
        <v>2060</v>
      </c>
      <c r="D5415" t="s">
        <v>2523</v>
      </c>
      <c r="E5415" t="s">
        <v>2523</v>
      </c>
      <c r="F5415" t="s">
        <v>2524</v>
      </c>
      <c r="G5415" s="3">
        <v>44972</v>
      </c>
      <c r="H5415" t="s">
        <v>2525</v>
      </c>
      <c r="I5415" t="s">
        <v>26</v>
      </c>
      <c r="J5415" t="s">
        <v>126</v>
      </c>
      <c r="K5415" t="s">
        <v>593</v>
      </c>
      <c r="L5415" t="s">
        <v>114</v>
      </c>
    </row>
    <row r="5416" spans="1:12" x14ac:dyDescent="0.25">
      <c r="A5416">
        <v>47112606</v>
      </c>
      <c r="B5416" t="s">
        <v>6808</v>
      </c>
      <c r="C5416" t="s">
        <v>2060</v>
      </c>
      <c r="D5416" t="s">
        <v>2523</v>
      </c>
      <c r="E5416" t="s">
        <v>2523</v>
      </c>
      <c r="F5416" t="s">
        <v>2524</v>
      </c>
      <c r="G5416" s="3">
        <v>44986</v>
      </c>
      <c r="H5416" t="s">
        <v>2525</v>
      </c>
      <c r="I5416" t="s">
        <v>26</v>
      </c>
      <c r="J5416" t="s">
        <v>126</v>
      </c>
      <c r="K5416" t="s">
        <v>997</v>
      </c>
      <c r="L5416" t="s">
        <v>113</v>
      </c>
    </row>
    <row r="5417" spans="1:12" x14ac:dyDescent="0.25">
      <c r="A5417">
        <v>47112606</v>
      </c>
      <c r="B5417" t="s">
        <v>6809</v>
      </c>
      <c r="C5417" t="s">
        <v>2060</v>
      </c>
      <c r="D5417" t="s">
        <v>2523</v>
      </c>
      <c r="E5417" t="s">
        <v>2523</v>
      </c>
      <c r="F5417" t="s">
        <v>2524</v>
      </c>
      <c r="G5417" s="3">
        <v>44986</v>
      </c>
      <c r="H5417" t="s">
        <v>2525</v>
      </c>
      <c r="I5417" t="s">
        <v>26</v>
      </c>
      <c r="J5417" t="s">
        <v>126</v>
      </c>
      <c r="K5417" t="s">
        <v>159</v>
      </c>
      <c r="L5417" t="s">
        <v>114</v>
      </c>
    </row>
    <row r="5418" spans="1:12" x14ac:dyDescent="0.25">
      <c r="A5418">
        <v>47112606</v>
      </c>
      <c r="B5418" t="s">
        <v>6810</v>
      </c>
      <c r="C5418" t="s">
        <v>2060</v>
      </c>
      <c r="D5418" t="s">
        <v>2523</v>
      </c>
      <c r="E5418" t="s">
        <v>2523</v>
      </c>
      <c r="F5418" t="s">
        <v>2524</v>
      </c>
      <c r="G5418" s="3">
        <v>44980</v>
      </c>
      <c r="H5418" t="s">
        <v>2525</v>
      </c>
      <c r="I5418" t="s">
        <v>26</v>
      </c>
      <c r="J5418" t="s">
        <v>126</v>
      </c>
      <c r="K5418" t="s">
        <v>435</v>
      </c>
      <c r="L5418" t="s">
        <v>113</v>
      </c>
    </row>
    <row r="5419" spans="1:12" x14ac:dyDescent="0.25">
      <c r="A5419">
        <v>47112606</v>
      </c>
      <c r="B5419" t="s">
        <v>6811</v>
      </c>
      <c r="C5419" t="s">
        <v>2060</v>
      </c>
      <c r="D5419" t="s">
        <v>2523</v>
      </c>
      <c r="E5419" t="s">
        <v>2523</v>
      </c>
      <c r="F5419" t="s">
        <v>2524</v>
      </c>
      <c r="G5419" s="3">
        <v>44698</v>
      </c>
      <c r="H5419" t="s">
        <v>2525</v>
      </c>
      <c r="I5419" t="s">
        <v>26</v>
      </c>
      <c r="J5419" t="s">
        <v>126</v>
      </c>
      <c r="K5419" t="s">
        <v>387</v>
      </c>
      <c r="L5419" t="s">
        <v>113</v>
      </c>
    </row>
    <row r="5420" spans="1:12" x14ac:dyDescent="0.25">
      <c r="A5420">
        <v>47112606</v>
      </c>
      <c r="B5420" t="s">
        <v>6812</v>
      </c>
      <c r="C5420" t="s">
        <v>2060</v>
      </c>
      <c r="D5420" t="s">
        <v>2523</v>
      </c>
      <c r="E5420" t="s">
        <v>2523</v>
      </c>
      <c r="F5420" t="s">
        <v>3345</v>
      </c>
      <c r="G5420" s="3">
        <v>44937</v>
      </c>
      <c r="H5420" t="s">
        <v>3346</v>
      </c>
      <c r="I5420" t="s">
        <v>26</v>
      </c>
      <c r="J5420" t="s">
        <v>126</v>
      </c>
      <c r="K5420" t="s">
        <v>400</v>
      </c>
      <c r="L5420" t="s">
        <v>114</v>
      </c>
    </row>
    <row r="5421" spans="1:12" x14ac:dyDescent="0.25">
      <c r="A5421">
        <v>47112606</v>
      </c>
      <c r="B5421" t="s">
        <v>6813</v>
      </c>
      <c r="C5421" t="s">
        <v>2060</v>
      </c>
      <c r="D5421" t="s">
        <v>2523</v>
      </c>
      <c r="E5421" t="s">
        <v>2523</v>
      </c>
      <c r="F5421" t="s">
        <v>3345</v>
      </c>
      <c r="G5421" s="3">
        <v>44937</v>
      </c>
      <c r="H5421" t="s">
        <v>3346</v>
      </c>
      <c r="I5421" t="s">
        <v>26</v>
      </c>
      <c r="J5421" t="s">
        <v>126</v>
      </c>
      <c r="K5421" t="s">
        <v>400</v>
      </c>
      <c r="L5421" t="s">
        <v>114</v>
      </c>
    </row>
    <row r="5422" spans="1:12" x14ac:dyDescent="0.25">
      <c r="A5422">
        <v>47112606</v>
      </c>
      <c r="B5422" t="s">
        <v>6814</v>
      </c>
      <c r="C5422" t="s">
        <v>2060</v>
      </c>
      <c r="D5422" t="s">
        <v>2523</v>
      </c>
      <c r="E5422" t="s">
        <v>2523</v>
      </c>
      <c r="F5422" t="s">
        <v>3345</v>
      </c>
      <c r="G5422" s="3">
        <v>44937</v>
      </c>
      <c r="H5422" t="s">
        <v>3346</v>
      </c>
      <c r="I5422" t="s">
        <v>26</v>
      </c>
      <c r="J5422" t="s">
        <v>126</v>
      </c>
      <c r="K5422" t="s">
        <v>400</v>
      </c>
      <c r="L5422" t="s">
        <v>114</v>
      </c>
    </row>
    <row r="5423" spans="1:12" x14ac:dyDescent="0.25">
      <c r="A5423">
        <v>47112606</v>
      </c>
      <c r="B5423" t="s">
        <v>6815</v>
      </c>
      <c r="C5423" t="s">
        <v>2060</v>
      </c>
      <c r="D5423" t="s">
        <v>2523</v>
      </c>
      <c r="E5423" t="s">
        <v>2523</v>
      </c>
      <c r="F5423" t="s">
        <v>3345</v>
      </c>
      <c r="G5423" s="3">
        <v>44937</v>
      </c>
      <c r="H5423" t="s">
        <v>3346</v>
      </c>
      <c r="I5423" t="s">
        <v>26</v>
      </c>
      <c r="J5423" t="s">
        <v>126</v>
      </c>
      <c r="K5423" t="s">
        <v>400</v>
      </c>
      <c r="L5423" t="s">
        <v>113</v>
      </c>
    </row>
    <row r="5424" spans="1:12" x14ac:dyDescent="0.25">
      <c r="A5424">
        <v>47112606</v>
      </c>
      <c r="B5424" t="s">
        <v>6816</v>
      </c>
      <c r="C5424" t="s">
        <v>2060</v>
      </c>
      <c r="D5424" t="s">
        <v>2523</v>
      </c>
      <c r="E5424" t="s">
        <v>2523</v>
      </c>
      <c r="F5424" t="s">
        <v>3345</v>
      </c>
      <c r="G5424" s="3">
        <v>44937</v>
      </c>
      <c r="H5424" t="s">
        <v>3346</v>
      </c>
      <c r="I5424" t="s">
        <v>26</v>
      </c>
      <c r="J5424" t="s">
        <v>126</v>
      </c>
      <c r="K5424" t="s">
        <v>470</v>
      </c>
      <c r="L5424" t="s">
        <v>114</v>
      </c>
    </row>
    <row r="5425" spans="1:12" x14ac:dyDescent="0.25">
      <c r="A5425">
        <v>47112606</v>
      </c>
      <c r="B5425" t="s">
        <v>6817</v>
      </c>
      <c r="C5425" t="s">
        <v>2060</v>
      </c>
      <c r="D5425" t="s">
        <v>2523</v>
      </c>
      <c r="E5425" t="s">
        <v>2523</v>
      </c>
      <c r="F5425" t="s">
        <v>3345</v>
      </c>
      <c r="G5425" s="3">
        <v>44937</v>
      </c>
      <c r="H5425" t="s">
        <v>3346</v>
      </c>
      <c r="I5425" t="s">
        <v>26</v>
      </c>
      <c r="J5425" t="s">
        <v>126</v>
      </c>
      <c r="K5425" t="s">
        <v>214</v>
      </c>
      <c r="L5425" t="s">
        <v>114</v>
      </c>
    </row>
    <row r="5426" spans="1:12" x14ac:dyDescent="0.25">
      <c r="A5426">
        <v>47112606</v>
      </c>
      <c r="B5426" t="s">
        <v>6818</v>
      </c>
      <c r="C5426" t="s">
        <v>2060</v>
      </c>
      <c r="D5426" t="s">
        <v>2523</v>
      </c>
      <c r="E5426" t="s">
        <v>2523</v>
      </c>
      <c r="F5426" t="s">
        <v>3345</v>
      </c>
      <c r="G5426" s="3">
        <v>44937</v>
      </c>
      <c r="H5426" t="s">
        <v>3346</v>
      </c>
      <c r="I5426" t="s">
        <v>26</v>
      </c>
      <c r="J5426" t="s">
        <v>126</v>
      </c>
      <c r="K5426" t="s">
        <v>400</v>
      </c>
      <c r="L5426" t="s">
        <v>113</v>
      </c>
    </row>
    <row r="5427" spans="1:12" x14ac:dyDescent="0.25">
      <c r="A5427">
        <v>47112606</v>
      </c>
      <c r="B5427" t="s">
        <v>6819</v>
      </c>
      <c r="C5427" t="s">
        <v>2060</v>
      </c>
      <c r="D5427" t="s">
        <v>2523</v>
      </c>
      <c r="E5427" t="s">
        <v>2523</v>
      </c>
      <c r="F5427" t="s">
        <v>3345</v>
      </c>
      <c r="G5427" s="3">
        <v>44937</v>
      </c>
      <c r="H5427" t="s">
        <v>3346</v>
      </c>
      <c r="I5427" t="s">
        <v>26</v>
      </c>
      <c r="J5427" t="s">
        <v>126</v>
      </c>
      <c r="K5427" t="s">
        <v>400</v>
      </c>
      <c r="L5427" t="s">
        <v>113</v>
      </c>
    </row>
    <row r="5428" spans="1:12" x14ac:dyDescent="0.25">
      <c r="A5428">
        <v>47112606</v>
      </c>
      <c r="B5428" t="s">
        <v>6820</v>
      </c>
      <c r="C5428" t="s">
        <v>2060</v>
      </c>
      <c r="D5428" t="s">
        <v>2523</v>
      </c>
      <c r="E5428" t="s">
        <v>2523</v>
      </c>
      <c r="F5428" t="s">
        <v>3345</v>
      </c>
      <c r="G5428" s="3">
        <v>44937</v>
      </c>
      <c r="H5428" t="s">
        <v>3346</v>
      </c>
      <c r="I5428" t="s">
        <v>26</v>
      </c>
      <c r="J5428" t="s">
        <v>126</v>
      </c>
      <c r="K5428" t="s">
        <v>400</v>
      </c>
      <c r="L5428" t="s">
        <v>113</v>
      </c>
    </row>
    <row r="5429" spans="1:12" x14ac:dyDescent="0.25">
      <c r="A5429">
        <v>47112606</v>
      </c>
      <c r="B5429" t="s">
        <v>6821</v>
      </c>
      <c r="C5429" t="s">
        <v>2060</v>
      </c>
      <c r="D5429" t="s">
        <v>2523</v>
      </c>
      <c r="E5429" t="s">
        <v>2523</v>
      </c>
      <c r="F5429" t="s">
        <v>3345</v>
      </c>
      <c r="G5429" s="3">
        <v>44937</v>
      </c>
      <c r="H5429" t="s">
        <v>3346</v>
      </c>
      <c r="I5429" t="s">
        <v>26</v>
      </c>
      <c r="J5429" t="s">
        <v>126</v>
      </c>
      <c r="K5429" t="s">
        <v>400</v>
      </c>
      <c r="L5429" t="s">
        <v>114</v>
      </c>
    </row>
    <row r="5430" spans="1:12" x14ac:dyDescent="0.25">
      <c r="A5430">
        <v>47112606</v>
      </c>
      <c r="B5430" t="s">
        <v>6822</v>
      </c>
      <c r="C5430" t="s">
        <v>2060</v>
      </c>
      <c r="D5430" t="s">
        <v>2523</v>
      </c>
      <c r="E5430" t="s">
        <v>2523</v>
      </c>
      <c r="F5430" t="s">
        <v>3345</v>
      </c>
      <c r="G5430" s="3">
        <v>44937</v>
      </c>
      <c r="H5430" t="s">
        <v>3346</v>
      </c>
      <c r="I5430" t="s">
        <v>26</v>
      </c>
      <c r="J5430" t="s">
        <v>126</v>
      </c>
      <c r="K5430" t="s">
        <v>470</v>
      </c>
      <c r="L5430" t="s">
        <v>114</v>
      </c>
    </row>
    <row r="5431" spans="1:12" x14ac:dyDescent="0.25">
      <c r="A5431">
        <v>47112606</v>
      </c>
      <c r="B5431" t="s">
        <v>6823</v>
      </c>
      <c r="C5431" t="s">
        <v>2060</v>
      </c>
      <c r="D5431" t="s">
        <v>2523</v>
      </c>
      <c r="E5431" t="s">
        <v>2523</v>
      </c>
      <c r="F5431" t="s">
        <v>3345</v>
      </c>
      <c r="G5431" s="3">
        <v>44937</v>
      </c>
      <c r="H5431" t="s">
        <v>3346</v>
      </c>
      <c r="I5431" t="s">
        <v>26</v>
      </c>
      <c r="J5431" t="s">
        <v>126</v>
      </c>
      <c r="K5431" t="s">
        <v>400</v>
      </c>
      <c r="L5431" t="s">
        <v>113</v>
      </c>
    </row>
    <row r="5432" spans="1:12" x14ac:dyDescent="0.25">
      <c r="A5432">
        <v>47112606</v>
      </c>
      <c r="B5432" t="s">
        <v>6824</v>
      </c>
      <c r="C5432" t="s">
        <v>2060</v>
      </c>
      <c r="D5432" t="s">
        <v>2523</v>
      </c>
      <c r="E5432" t="s">
        <v>2523</v>
      </c>
      <c r="F5432" t="s">
        <v>3345</v>
      </c>
      <c r="G5432" s="3">
        <v>44937</v>
      </c>
      <c r="H5432" t="s">
        <v>3346</v>
      </c>
      <c r="I5432" t="s">
        <v>26</v>
      </c>
      <c r="J5432" t="s">
        <v>126</v>
      </c>
      <c r="K5432" t="s">
        <v>400</v>
      </c>
      <c r="L5432" t="s">
        <v>114</v>
      </c>
    </row>
    <row r="5433" spans="1:12" x14ac:dyDescent="0.25">
      <c r="A5433">
        <v>47112606</v>
      </c>
      <c r="B5433" t="s">
        <v>6825</v>
      </c>
      <c r="C5433" t="s">
        <v>2060</v>
      </c>
      <c r="D5433" t="s">
        <v>2523</v>
      </c>
      <c r="E5433" t="s">
        <v>2523</v>
      </c>
      <c r="F5433" t="s">
        <v>2524</v>
      </c>
      <c r="G5433" s="3">
        <v>44993</v>
      </c>
      <c r="H5433" t="s">
        <v>2525</v>
      </c>
      <c r="I5433" t="s">
        <v>26</v>
      </c>
      <c r="J5433" t="s">
        <v>126</v>
      </c>
      <c r="K5433" t="s">
        <v>159</v>
      </c>
      <c r="L5433" t="s">
        <v>114</v>
      </c>
    </row>
    <row r="5434" spans="1:12" x14ac:dyDescent="0.25">
      <c r="A5434">
        <v>47112606</v>
      </c>
      <c r="B5434" t="s">
        <v>6826</v>
      </c>
      <c r="C5434" t="s">
        <v>2060</v>
      </c>
      <c r="D5434" t="s">
        <v>2523</v>
      </c>
      <c r="E5434" t="s">
        <v>2523</v>
      </c>
      <c r="F5434" t="s">
        <v>2524</v>
      </c>
      <c r="G5434" s="3">
        <v>44998</v>
      </c>
      <c r="H5434" t="s">
        <v>2525</v>
      </c>
      <c r="I5434" t="s">
        <v>26</v>
      </c>
      <c r="J5434" t="s">
        <v>126</v>
      </c>
      <c r="K5434" t="s">
        <v>795</v>
      </c>
      <c r="L5434" t="s">
        <v>113</v>
      </c>
    </row>
    <row r="5435" spans="1:12" x14ac:dyDescent="0.25">
      <c r="A5435">
        <v>47112606</v>
      </c>
      <c r="B5435" t="s">
        <v>6827</v>
      </c>
      <c r="C5435" t="s">
        <v>2060</v>
      </c>
      <c r="D5435" t="s">
        <v>2523</v>
      </c>
      <c r="E5435" t="s">
        <v>2523</v>
      </c>
      <c r="F5435" t="s">
        <v>2524</v>
      </c>
      <c r="G5435" s="3">
        <v>44972</v>
      </c>
      <c r="H5435" t="s">
        <v>2525</v>
      </c>
      <c r="I5435" t="s">
        <v>26</v>
      </c>
      <c r="J5435" t="s">
        <v>126</v>
      </c>
      <c r="K5435" t="s">
        <v>371</v>
      </c>
      <c r="L5435" t="s">
        <v>113</v>
      </c>
    </row>
    <row r="5436" spans="1:12" x14ac:dyDescent="0.25">
      <c r="A5436">
        <v>47112606</v>
      </c>
      <c r="B5436" t="s">
        <v>6828</v>
      </c>
      <c r="C5436" t="s">
        <v>2060</v>
      </c>
      <c r="D5436" t="s">
        <v>2523</v>
      </c>
      <c r="E5436" t="s">
        <v>2523</v>
      </c>
      <c r="F5436" t="s">
        <v>2524</v>
      </c>
      <c r="G5436" s="3">
        <v>44972</v>
      </c>
      <c r="H5436" t="s">
        <v>2525</v>
      </c>
      <c r="I5436" t="s">
        <v>26</v>
      </c>
      <c r="J5436" t="s">
        <v>126</v>
      </c>
      <c r="K5436" t="s">
        <v>311</v>
      </c>
      <c r="L5436" t="s">
        <v>114</v>
      </c>
    </row>
    <row r="5437" spans="1:12" x14ac:dyDescent="0.25">
      <c r="A5437">
        <v>47112606</v>
      </c>
      <c r="B5437" t="s">
        <v>6829</v>
      </c>
      <c r="C5437" t="s">
        <v>2060</v>
      </c>
      <c r="D5437" t="s">
        <v>2523</v>
      </c>
      <c r="E5437" t="s">
        <v>2523</v>
      </c>
      <c r="F5437" t="s">
        <v>2524</v>
      </c>
      <c r="G5437" s="3">
        <v>44993</v>
      </c>
      <c r="H5437" t="s">
        <v>2525</v>
      </c>
      <c r="I5437" t="s">
        <v>26</v>
      </c>
      <c r="J5437" t="s">
        <v>126</v>
      </c>
      <c r="K5437" t="s">
        <v>404</v>
      </c>
      <c r="L5437" t="s">
        <v>113</v>
      </c>
    </row>
    <row r="5438" spans="1:12" x14ac:dyDescent="0.25">
      <c r="A5438">
        <v>47112606</v>
      </c>
      <c r="B5438" t="s">
        <v>6830</v>
      </c>
      <c r="C5438" t="s">
        <v>2060</v>
      </c>
      <c r="D5438" t="s">
        <v>2523</v>
      </c>
      <c r="E5438" t="s">
        <v>2523</v>
      </c>
      <c r="F5438" t="s">
        <v>2524</v>
      </c>
      <c r="G5438" s="3">
        <v>44973</v>
      </c>
      <c r="H5438" t="s">
        <v>2525</v>
      </c>
      <c r="I5438" t="s">
        <v>26</v>
      </c>
      <c r="J5438" t="s">
        <v>126</v>
      </c>
      <c r="K5438" t="s">
        <v>822</v>
      </c>
      <c r="L5438" t="s">
        <v>113</v>
      </c>
    </row>
    <row r="5439" spans="1:12" x14ac:dyDescent="0.25">
      <c r="A5439">
        <v>47112606</v>
      </c>
      <c r="B5439" t="s">
        <v>6831</v>
      </c>
      <c r="C5439" t="s">
        <v>2060</v>
      </c>
      <c r="D5439" t="s">
        <v>2523</v>
      </c>
      <c r="E5439" t="s">
        <v>2523</v>
      </c>
      <c r="F5439" t="s">
        <v>2524</v>
      </c>
      <c r="G5439" s="3">
        <v>44973</v>
      </c>
      <c r="H5439" t="s">
        <v>2525</v>
      </c>
      <c r="I5439" t="s">
        <v>26</v>
      </c>
      <c r="J5439" t="s">
        <v>126</v>
      </c>
      <c r="K5439" t="s">
        <v>822</v>
      </c>
      <c r="L5439" t="s">
        <v>113</v>
      </c>
    </row>
    <row r="5440" spans="1:12" x14ac:dyDescent="0.25">
      <c r="A5440">
        <v>47112606</v>
      </c>
      <c r="B5440" t="s">
        <v>6832</v>
      </c>
      <c r="C5440" t="s">
        <v>2060</v>
      </c>
      <c r="D5440" t="s">
        <v>2523</v>
      </c>
      <c r="E5440" t="s">
        <v>2523</v>
      </c>
      <c r="F5440" t="s">
        <v>2524</v>
      </c>
      <c r="G5440" s="3">
        <v>44980</v>
      </c>
      <c r="H5440" t="s">
        <v>2525</v>
      </c>
      <c r="I5440" t="s">
        <v>26</v>
      </c>
      <c r="J5440" t="s">
        <v>126</v>
      </c>
      <c r="K5440" t="s">
        <v>120</v>
      </c>
      <c r="L5440" t="s">
        <v>114</v>
      </c>
    </row>
    <row r="5441" spans="1:12" x14ac:dyDescent="0.25">
      <c r="A5441">
        <v>47112606</v>
      </c>
      <c r="B5441" t="s">
        <v>6833</v>
      </c>
      <c r="C5441" t="s">
        <v>2060</v>
      </c>
      <c r="D5441" t="s">
        <v>2523</v>
      </c>
      <c r="E5441" t="s">
        <v>2523</v>
      </c>
      <c r="F5441" t="s">
        <v>2524</v>
      </c>
      <c r="G5441" s="3">
        <v>44980</v>
      </c>
      <c r="H5441" t="s">
        <v>2525</v>
      </c>
      <c r="I5441" t="s">
        <v>26</v>
      </c>
      <c r="J5441" t="s">
        <v>126</v>
      </c>
      <c r="K5441" t="s">
        <v>2188</v>
      </c>
      <c r="L5441" t="s">
        <v>113</v>
      </c>
    </row>
    <row r="5442" spans="1:12" x14ac:dyDescent="0.25">
      <c r="A5442">
        <v>47112606</v>
      </c>
      <c r="B5442" t="s">
        <v>6834</v>
      </c>
      <c r="C5442" t="s">
        <v>2060</v>
      </c>
      <c r="D5442" t="s">
        <v>2523</v>
      </c>
      <c r="E5442" t="s">
        <v>2523</v>
      </c>
      <c r="F5442" t="s">
        <v>2524</v>
      </c>
      <c r="G5442" s="3">
        <v>44994</v>
      </c>
      <c r="H5442" t="s">
        <v>2525</v>
      </c>
      <c r="I5442" t="s">
        <v>26</v>
      </c>
      <c r="J5442" t="s">
        <v>126</v>
      </c>
      <c r="K5442" t="s">
        <v>483</v>
      </c>
      <c r="L5442" t="s">
        <v>113</v>
      </c>
    </row>
    <row r="5443" spans="1:12" x14ac:dyDescent="0.25">
      <c r="A5443">
        <v>47112606</v>
      </c>
      <c r="B5443" t="s">
        <v>6835</v>
      </c>
      <c r="C5443" t="s">
        <v>2060</v>
      </c>
      <c r="D5443" t="s">
        <v>2523</v>
      </c>
      <c r="E5443" t="s">
        <v>2523</v>
      </c>
      <c r="F5443" t="s">
        <v>2524</v>
      </c>
      <c r="G5443" s="3">
        <v>44994</v>
      </c>
      <c r="H5443" t="s">
        <v>2525</v>
      </c>
      <c r="I5443" t="s">
        <v>26</v>
      </c>
      <c r="J5443" t="s">
        <v>126</v>
      </c>
      <c r="K5443" t="s">
        <v>159</v>
      </c>
      <c r="L5443" t="s">
        <v>114</v>
      </c>
    </row>
    <row r="5444" spans="1:12" x14ac:dyDescent="0.25">
      <c r="A5444">
        <v>47112606</v>
      </c>
      <c r="B5444" t="s">
        <v>6836</v>
      </c>
      <c r="C5444" t="s">
        <v>2060</v>
      </c>
      <c r="D5444" t="s">
        <v>2523</v>
      </c>
      <c r="E5444" t="s">
        <v>2523</v>
      </c>
      <c r="F5444" t="s">
        <v>2524</v>
      </c>
      <c r="G5444" s="3">
        <v>44974</v>
      </c>
      <c r="H5444" t="s">
        <v>2525</v>
      </c>
      <c r="I5444" t="s">
        <v>26</v>
      </c>
      <c r="J5444" t="s">
        <v>126</v>
      </c>
      <c r="K5444" t="s">
        <v>1112</v>
      </c>
      <c r="L5444" t="s">
        <v>113</v>
      </c>
    </row>
    <row r="5445" spans="1:12" x14ac:dyDescent="0.25">
      <c r="A5445">
        <v>47112606</v>
      </c>
      <c r="B5445" t="s">
        <v>6837</v>
      </c>
      <c r="C5445" t="s">
        <v>2060</v>
      </c>
      <c r="D5445" t="s">
        <v>2523</v>
      </c>
      <c r="E5445" t="s">
        <v>2523</v>
      </c>
      <c r="F5445" t="s">
        <v>2524</v>
      </c>
      <c r="G5445" s="3">
        <v>44974</v>
      </c>
      <c r="H5445" t="s">
        <v>2525</v>
      </c>
      <c r="I5445" t="s">
        <v>26</v>
      </c>
      <c r="J5445" t="s">
        <v>126</v>
      </c>
      <c r="K5445" t="s">
        <v>130</v>
      </c>
      <c r="L5445" t="s">
        <v>114</v>
      </c>
    </row>
    <row r="5446" spans="1:12" x14ac:dyDescent="0.25">
      <c r="A5446">
        <v>47112606</v>
      </c>
      <c r="B5446" t="s">
        <v>6838</v>
      </c>
      <c r="C5446" t="s">
        <v>2060</v>
      </c>
      <c r="D5446" t="s">
        <v>2523</v>
      </c>
      <c r="E5446" t="s">
        <v>2523</v>
      </c>
      <c r="F5446" t="s">
        <v>4580</v>
      </c>
      <c r="G5446" s="3">
        <v>44974</v>
      </c>
      <c r="H5446" t="s">
        <v>3806</v>
      </c>
      <c r="I5446" t="s">
        <v>26</v>
      </c>
      <c r="J5446" t="s">
        <v>126</v>
      </c>
      <c r="K5446" t="s">
        <v>143</v>
      </c>
      <c r="L5446" t="s">
        <v>113</v>
      </c>
    </row>
    <row r="5447" spans="1:12" x14ac:dyDescent="0.25">
      <c r="A5447">
        <v>47112606</v>
      </c>
      <c r="B5447" t="s">
        <v>6839</v>
      </c>
      <c r="C5447" t="s">
        <v>2060</v>
      </c>
      <c r="D5447" t="s">
        <v>2523</v>
      </c>
      <c r="E5447" t="s">
        <v>2523</v>
      </c>
      <c r="F5447" t="s">
        <v>4580</v>
      </c>
      <c r="G5447" s="3">
        <v>44974</v>
      </c>
      <c r="H5447" t="s">
        <v>3806</v>
      </c>
      <c r="I5447" t="s">
        <v>26</v>
      </c>
      <c r="J5447" t="s">
        <v>126</v>
      </c>
      <c r="K5447" t="s">
        <v>224</v>
      </c>
      <c r="L5447" t="s">
        <v>114</v>
      </c>
    </row>
    <row r="5448" spans="1:12" x14ac:dyDescent="0.25">
      <c r="A5448">
        <v>47112606</v>
      </c>
      <c r="B5448" t="s">
        <v>6840</v>
      </c>
      <c r="C5448" t="s">
        <v>2060</v>
      </c>
      <c r="D5448" t="s">
        <v>2523</v>
      </c>
      <c r="E5448" t="s">
        <v>2523</v>
      </c>
      <c r="F5448" t="s">
        <v>4580</v>
      </c>
      <c r="G5448" s="3">
        <v>44974</v>
      </c>
      <c r="H5448" t="s">
        <v>3806</v>
      </c>
      <c r="I5448" t="s">
        <v>26</v>
      </c>
      <c r="J5448" t="s">
        <v>126</v>
      </c>
      <c r="K5448" t="s">
        <v>202</v>
      </c>
      <c r="L5448" t="s">
        <v>113</v>
      </c>
    </row>
    <row r="5449" spans="1:12" x14ac:dyDescent="0.25">
      <c r="A5449">
        <v>47112606</v>
      </c>
      <c r="B5449" t="s">
        <v>6841</v>
      </c>
      <c r="C5449" t="s">
        <v>2060</v>
      </c>
      <c r="D5449" t="s">
        <v>2523</v>
      </c>
      <c r="E5449" t="s">
        <v>2523</v>
      </c>
      <c r="F5449" t="s">
        <v>4580</v>
      </c>
      <c r="G5449" s="3">
        <v>44974</v>
      </c>
      <c r="H5449" t="s">
        <v>3806</v>
      </c>
      <c r="I5449" t="s">
        <v>26</v>
      </c>
      <c r="J5449" t="s">
        <v>126</v>
      </c>
      <c r="K5449" t="s">
        <v>206</v>
      </c>
      <c r="L5449" t="s">
        <v>113</v>
      </c>
    </row>
    <row r="5450" spans="1:12" x14ac:dyDescent="0.25">
      <c r="A5450">
        <v>47112606</v>
      </c>
      <c r="B5450" t="s">
        <v>6842</v>
      </c>
      <c r="C5450" t="s">
        <v>2060</v>
      </c>
      <c r="D5450" t="s">
        <v>2523</v>
      </c>
      <c r="E5450" t="s">
        <v>2523</v>
      </c>
      <c r="F5450" t="s">
        <v>5370</v>
      </c>
      <c r="G5450" s="3">
        <v>44977</v>
      </c>
      <c r="H5450" t="s">
        <v>3780</v>
      </c>
      <c r="I5450" t="s">
        <v>26</v>
      </c>
      <c r="J5450" t="s">
        <v>126</v>
      </c>
      <c r="K5450" t="s">
        <v>224</v>
      </c>
      <c r="L5450" t="s">
        <v>114</v>
      </c>
    </row>
    <row r="5451" spans="1:12" x14ac:dyDescent="0.25">
      <c r="A5451">
        <v>47112606</v>
      </c>
      <c r="B5451" t="s">
        <v>6843</v>
      </c>
      <c r="C5451" t="s">
        <v>2060</v>
      </c>
      <c r="D5451" t="s">
        <v>2523</v>
      </c>
      <c r="E5451" t="s">
        <v>2523</v>
      </c>
      <c r="F5451" t="s">
        <v>4593</v>
      </c>
      <c r="G5451" s="3">
        <v>44958</v>
      </c>
      <c r="H5451" t="s">
        <v>3780</v>
      </c>
      <c r="I5451" t="s">
        <v>26</v>
      </c>
      <c r="J5451" t="s">
        <v>126</v>
      </c>
      <c r="K5451" t="s">
        <v>400</v>
      </c>
      <c r="L5451" t="s">
        <v>113</v>
      </c>
    </row>
    <row r="5452" spans="1:12" x14ac:dyDescent="0.25">
      <c r="A5452">
        <v>47112606</v>
      </c>
      <c r="B5452" t="s">
        <v>6844</v>
      </c>
      <c r="C5452" t="s">
        <v>2060</v>
      </c>
      <c r="D5452" t="s">
        <v>2523</v>
      </c>
      <c r="E5452" t="s">
        <v>2523</v>
      </c>
      <c r="F5452" t="s">
        <v>4593</v>
      </c>
      <c r="G5452" s="3">
        <v>44986</v>
      </c>
      <c r="H5452" t="s">
        <v>3780</v>
      </c>
      <c r="I5452" t="s">
        <v>26</v>
      </c>
      <c r="J5452" t="s">
        <v>126</v>
      </c>
      <c r="K5452" t="s">
        <v>400</v>
      </c>
      <c r="L5452" t="s">
        <v>113</v>
      </c>
    </row>
    <row r="5453" spans="1:12" x14ac:dyDescent="0.25">
      <c r="A5453">
        <v>47112606</v>
      </c>
      <c r="B5453" t="s">
        <v>6845</v>
      </c>
      <c r="C5453" t="s">
        <v>2060</v>
      </c>
      <c r="D5453" t="s">
        <v>2523</v>
      </c>
      <c r="E5453" t="s">
        <v>2523</v>
      </c>
      <c r="F5453" t="s">
        <v>4593</v>
      </c>
      <c r="G5453" s="3">
        <v>44986</v>
      </c>
      <c r="H5453" t="s">
        <v>3780</v>
      </c>
      <c r="I5453" t="s">
        <v>26</v>
      </c>
      <c r="J5453" t="s">
        <v>126</v>
      </c>
      <c r="K5453" t="s">
        <v>400</v>
      </c>
      <c r="L5453" t="s">
        <v>113</v>
      </c>
    </row>
    <row r="5454" spans="1:12" x14ac:dyDescent="0.25">
      <c r="A5454">
        <v>47112606</v>
      </c>
      <c r="B5454" t="s">
        <v>6846</v>
      </c>
      <c r="C5454" t="s">
        <v>2060</v>
      </c>
      <c r="D5454" t="s">
        <v>2523</v>
      </c>
      <c r="E5454" t="s">
        <v>2523</v>
      </c>
      <c r="F5454" t="s">
        <v>4593</v>
      </c>
      <c r="G5454" s="3">
        <v>44986</v>
      </c>
      <c r="H5454" t="s">
        <v>3780</v>
      </c>
      <c r="I5454" t="s">
        <v>26</v>
      </c>
      <c r="J5454" t="s">
        <v>126</v>
      </c>
      <c r="K5454" t="s">
        <v>400</v>
      </c>
      <c r="L5454" t="s">
        <v>113</v>
      </c>
    </row>
    <row r="5455" spans="1:12" x14ac:dyDescent="0.25">
      <c r="A5455">
        <v>47112606</v>
      </c>
      <c r="B5455" t="s">
        <v>6847</v>
      </c>
      <c r="C5455" t="s">
        <v>2060</v>
      </c>
      <c r="D5455" t="s">
        <v>2523</v>
      </c>
      <c r="E5455" t="s">
        <v>2523</v>
      </c>
      <c r="F5455" t="s">
        <v>4593</v>
      </c>
      <c r="G5455" s="3">
        <v>44986</v>
      </c>
      <c r="H5455" t="s">
        <v>3780</v>
      </c>
      <c r="I5455" t="s">
        <v>26</v>
      </c>
      <c r="J5455" t="s">
        <v>126</v>
      </c>
      <c r="K5455" t="s">
        <v>400</v>
      </c>
      <c r="L5455" t="s">
        <v>114</v>
      </c>
    </row>
    <row r="5456" spans="1:12" x14ac:dyDescent="0.25">
      <c r="A5456">
        <v>47112606</v>
      </c>
      <c r="B5456" t="s">
        <v>6848</v>
      </c>
      <c r="C5456" t="s">
        <v>2060</v>
      </c>
      <c r="D5456" t="s">
        <v>2523</v>
      </c>
      <c r="E5456" t="s">
        <v>2523</v>
      </c>
      <c r="F5456" t="s">
        <v>4593</v>
      </c>
      <c r="G5456" s="3">
        <v>44986</v>
      </c>
      <c r="H5456" t="s">
        <v>3780</v>
      </c>
      <c r="I5456" t="s">
        <v>26</v>
      </c>
      <c r="J5456" t="s">
        <v>126</v>
      </c>
      <c r="K5456" t="s">
        <v>400</v>
      </c>
      <c r="L5456" t="s">
        <v>113</v>
      </c>
    </row>
    <row r="5457" spans="1:12" x14ac:dyDescent="0.25">
      <c r="A5457">
        <v>47112606</v>
      </c>
      <c r="B5457" t="s">
        <v>6849</v>
      </c>
      <c r="C5457" t="s">
        <v>2060</v>
      </c>
      <c r="D5457" t="s">
        <v>2523</v>
      </c>
      <c r="E5457" t="s">
        <v>2523</v>
      </c>
      <c r="F5457" t="s">
        <v>4593</v>
      </c>
      <c r="G5457" s="3">
        <v>44986</v>
      </c>
      <c r="H5457" t="s">
        <v>3780</v>
      </c>
      <c r="I5457" t="s">
        <v>26</v>
      </c>
      <c r="J5457" t="s">
        <v>126</v>
      </c>
      <c r="K5457" t="s">
        <v>400</v>
      </c>
      <c r="L5457" t="s">
        <v>114</v>
      </c>
    </row>
    <row r="5458" spans="1:12" x14ac:dyDescent="0.25">
      <c r="A5458">
        <v>47112606</v>
      </c>
      <c r="B5458" t="s">
        <v>6850</v>
      </c>
      <c r="C5458" t="s">
        <v>2060</v>
      </c>
      <c r="D5458" t="s">
        <v>2523</v>
      </c>
      <c r="E5458" t="s">
        <v>2523</v>
      </c>
      <c r="F5458" t="s">
        <v>2524</v>
      </c>
      <c r="G5458" s="3">
        <v>44726</v>
      </c>
      <c r="H5458" t="s">
        <v>2525</v>
      </c>
      <c r="I5458" t="s">
        <v>26</v>
      </c>
      <c r="J5458" t="s">
        <v>126</v>
      </c>
      <c r="K5458" t="s">
        <v>711</v>
      </c>
      <c r="L5458" t="s">
        <v>113</v>
      </c>
    </row>
    <row r="5459" spans="1:12" x14ac:dyDescent="0.25">
      <c r="A5459">
        <v>47112606</v>
      </c>
      <c r="B5459" t="s">
        <v>6851</v>
      </c>
      <c r="C5459" t="s">
        <v>2060</v>
      </c>
      <c r="D5459" t="s">
        <v>2523</v>
      </c>
      <c r="E5459" t="s">
        <v>2523</v>
      </c>
      <c r="F5459" t="s">
        <v>2524</v>
      </c>
      <c r="G5459" s="3">
        <v>44991</v>
      </c>
      <c r="H5459" t="s">
        <v>2525</v>
      </c>
      <c r="I5459" t="s">
        <v>26</v>
      </c>
      <c r="J5459" t="s">
        <v>126</v>
      </c>
      <c r="K5459" t="s">
        <v>234</v>
      </c>
      <c r="L5459" t="s">
        <v>113</v>
      </c>
    </row>
    <row r="5460" spans="1:12" x14ac:dyDescent="0.25">
      <c r="A5460">
        <v>47112606</v>
      </c>
      <c r="B5460" t="s">
        <v>6852</v>
      </c>
      <c r="C5460" t="s">
        <v>2060</v>
      </c>
      <c r="D5460" t="s">
        <v>2523</v>
      </c>
      <c r="E5460" t="s">
        <v>2523</v>
      </c>
      <c r="F5460" t="s">
        <v>2524</v>
      </c>
      <c r="G5460" s="3">
        <v>44991</v>
      </c>
      <c r="H5460" t="s">
        <v>2525</v>
      </c>
      <c r="I5460" t="s">
        <v>26</v>
      </c>
      <c r="J5460" t="s">
        <v>126</v>
      </c>
      <c r="K5460" t="s">
        <v>311</v>
      </c>
      <c r="L5460" t="s">
        <v>113</v>
      </c>
    </row>
    <row r="5461" spans="1:12" x14ac:dyDescent="0.25">
      <c r="A5461">
        <v>47112606</v>
      </c>
      <c r="B5461" t="s">
        <v>6853</v>
      </c>
      <c r="C5461" t="s">
        <v>2060</v>
      </c>
      <c r="D5461" t="s">
        <v>2523</v>
      </c>
      <c r="E5461" t="s">
        <v>2523</v>
      </c>
      <c r="F5461" t="s">
        <v>2524</v>
      </c>
      <c r="G5461" s="3">
        <v>44992</v>
      </c>
      <c r="H5461" t="s">
        <v>2525</v>
      </c>
      <c r="I5461" t="s">
        <v>26</v>
      </c>
      <c r="J5461" t="s">
        <v>126</v>
      </c>
      <c r="K5461" t="s">
        <v>249</v>
      </c>
      <c r="L5461" t="s">
        <v>113</v>
      </c>
    </row>
    <row r="5462" spans="1:12" x14ac:dyDescent="0.25">
      <c r="A5462">
        <v>47112606</v>
      </c>
      <c r="B5462" t="s">
        <v>6854</v>
      </c>
      <c r="C5462" t="s">
        <v>2060</v>
      </c>
      <c r="D5462" t="s">
        <v>2523</v>
      </c>
      <c r="E5462" t="s">
        <v>2523</v>
      </c>
      <c r="F5462" t="s">
        <v>2524</v>
      </c>
      <c r="G5462" s="3">
        <v>44854</v>
      </c>
      <c r="H5462" t="s">
        <v>2525</v>
      </c>
      <c r="I5462" t="s">
        <v>26</v>
      </c>
      <c r="J5462" t="s">
        <v>126</v>
      </c>
      <c r="K5462" t="s">
        <v>249</v>
      </c>
      <c r="L5462" t="s">
        <v>114</v>
      </c>
    </row>
    <row r="5463" spans="1:12" x14ac:dyDescent="0.25">
      <c r="A5463">
        <v>47112606</v>
      </c>
      <c r="B5463" t="s">
        <v>6855</v>
      </c>
      <c r="C5463" t="s">
        <v>2060</v>
      </c>
      <c r="D5463" t="s">
        <v>2523</v>
      </c>
      <c r="E5463" t="s">
        <v>2523</v>
      </c>
      <c r="F5463" t="s">
        <v>2524</v>
      </c>
      <c r="G5463" s="3">
        <v>44854</v>
      </c>
      <c r="H5463" t="s">
        <v>2525</v>
      </c>
      <c r="I5463" t="s">
        <v>26</v>
      </c>
      <c r="J5463" t="s">
        <v>126</v>
      </c>
      <c r="K5463" t="s">
        <v>224</v>
      </c>
      <c r="L5463" t="s">
        <v>113</v>
      </c>
    </row>
    <row r="5464" spans="1:12" x14ac:dyDescent="0.25">
      <c r="A5464">
        <v>47112606</v>
      </c>
      <c r="B5464" t="s">
        <v>6856</v>
      </c>
      <c r="C5464" t="s">
        <v>2060</v>
      </c>
      <c r="D5464" t="s">
        <v>2523</v>
      </c>
      <c r="E5464" t="s">
        <v>2523</v>
      </c>
      <c r="F5464" t="s">
        <v>2524</v>
      </c>
      <c r="G5464" s="3">
        <v>44854</v>
      </c>
      <c r="H5464" t="s">
        <v>2525</v>
      </c>
      <c r="I5464" t="s">
        <v>26</v>
      </c>
      <c r="J5464" t="s">
        <v>126</v>
      </c>
      <c r="K5464" t="s">
        <v>387</v>
      </c>
      <c r="L5464" t="s">
        <v>113</v>
      </c>
    </row>
    <row r="5465" spans="1:12" x14ac:dyDescent="0.25">
      <c r="A5465">
        <v>47112606</v>
      </c>
      <c r="B5465" t="s">
        <v>6857</v>
      </c>
      <c r="C5465" t="s">
        <v>2060</v>
      </c>
      <c r="D5465" t="s">
        <v>2523</v>
      </c>
      <c r="E5465" t="s">
        <v>2523</v>
      </c>
      <c r="F5465" t="s">
        <v>2524</v>
      </c>
      <c r="G5465" s="3">
        <v>44622</v>
      </c>
      <c r="H5465" t="s">
        <v>2525</v>
      </c>
      <c r="I5465" t="s">
        <v>26</v>
      </c>
      <c r="J5465" t="s">
        <v>126</v>
      </c>
      <c r="K5465" t="s">
        <v>224</v>
      </c>
      <c r="L5465" t="s">
        <v>113</v>
      </c>
    </row>
    <row r="5466" spans="1:12" x14ac:dyDescent="0.25">
      <c r="A5466">
        <v>47112606</v>
      </c>
      <c r="B5466" t="s">
        <v>6858</v>
      </c>
      <c r="C5466" t="s">
        <v>2060</v>
      </c>
      <c r="D5466" t="s">
        <v>2523</v>
      </c>
      <c r="E5466" t="s">
        <v>2523</v>
      </c>
      <c r="F5466" t="s">
        <v>2524</v>
      </c>
      <c r="G5466" s="3">
        <v>44622</v>
      </c>
      <c r="H5466" t="s">
        <v>2525</v>
      </c>
      <c r="I5466" t="s">
        <v>26</v>
      </c>
      <c r="J5466" t="s">
        <v>126</v>
      </c>
      <c r="K5466" t="s">
        <v>311</v>
      </c>
      <c r="L5466" t="s">
        <v>113</v>
      </c>
    </row>
    <row r="5467" spans="1:12" x14ac:dyDescent="0.25">
      <c r="A5467">
        <v>47112606</v>
      </c>
      <c r="B5467" t="s">
        <v>6859</v>
      </c>
      <c r="C5467" t="s">
        <v>2060</v>
      </c>
      <c r="D5467" t="s">
        <v>2523</v>
      </c>
      <c r="E5467" t="s">
        <v>2523</v>
      </c>
      <c r="F5467" t="s">
        <v>2524</v>
      </c>
      <c r="G5467" s="3">
        <v>44622</v>
      </c>
      <c r="H5467" t="s">
        <v>2525</v>
      </c>
      <c r="I5467" t="s">
        <v>26</v>
      </c>
      <c r="J5467" t="s">
        <v>126</v>
      </c>
      <c r="K5467" t="s">
        <v>224</v>
      </c>
      <c r="L5467" t="s">
        <v>114</v>
      </c>
    </row>
    <row r="5468" spans="1:12" x14ac:dyDescent="0.25">
      <c r="A5468">
        <v>47112606</v>
      </c>
      <c r="B5468" t="s">
        <v>6860</v>
      </c>
      <c r="C5468" t="s">
        <v>2060</v>
      </c>
      <c r="D5468" t="s">
        <v>2523</v>
      </c>
      <c r="E5468" t="s">
        <v>2523</v>
      </c>
      <c r="F5468" t="s">
        <v>2524</v>
      </c>
      <c r="G5468" s="3">
        <v>44991</v>
      </c>
      <c r="H5468" t="s">
        <v>2525</v>
      </c>
      <c r="I5468" t="s">
        <v>26</v>
      </c>
      <c r="J5468" t="s">
        <v>126</v>
      </c>
      <c r="K5468" t="s">
        <v>400</v>
      </c>
      <c r="L5468" t="s">
        <v>113</v>
      </c>
    </row>
    <row r="5469" spans="1:12" x14ac:dyDescent="0.25">
      <c r="A5469">
        <v>47112606</v>
      </c>
      <c r="B5469" t="s">
        <v>6861</v>
      </c>
      <c r="C5469" t="s">
        <v>2060</v>
      </c>
      <c r="D5469" t="s">
        <v>2523</v>
      </c>
      <c r="E5469" t="s">
        <v>2523</v>
      </c>
      <c r="F5469" t="s">
        <v>2524</v>
      </c>
      <c r="G5469" s="3">
        <v>44860</v>
      </c>
      <c r="H5469" t="s">
        <v>2525</v>
      </c>
      <c r="I5469" t="s">
        <v>26</v>
      </c>
      <c r="J5469" t="s">
        <v>126</v>
      </c>
      <c r="K5469" t="s">
        <v>202</v>
      </c>
      <c r="L5469" t="s">
        <v>113</v>
      </c>
    </row>
    <row r="5470" spans="1:12" x14ac:dyDescent="0.25">
      <c r="A5470">
        <v>47112606</v>
      </c>
      <c r="B5470" t="s">
        <v>6862</v>
      </c>
      <c r="C5470" t="s">
        <v>2060</v>
      </c>
      <c r="D5470" t="s">
        <v>2523</v>
      </c>
      <c r="E5470" t="s">
        <v>2523</v>
      </c>
      <c r="F5470" t="s">
        <v>2524</v>
      </c>
      <c r="G5470" s="3">
        <v>44698</v>
      </c>
      <c r="H5470" t="s">
        <v>2525</v>
      </c>
      <c r="I5470" t="s">
        <v>26</v>
      </c>
      <c r="J5470" t="s">
        <v>126</v>
      </c>
      <c r="K5470" t="s">
        <v>795</v>
      </c>
      <c r="L5470" t="s">
        <v>113</v>
      </c>
    </row>
    <row r="5471" spans="1:12" x14ac:dyDescent="0.25">
      <c r="A5471">
        <v>47112606</v>
      </c>
      <c r="B5471" t="s">
        <v>6863</v>
      </c>
      <c r="C5471" t="s">
        <v>2060</v>
      </c>
      <c r="D5471" t="s">
        <v>2523</v>
      </c>
      <c r="E5471" t="s">
        <v>2523</v>
      </c>
      <c r="F5471" t="s">
        <v>2524</v>
      </c>
      <c r="G5471" s="3">
        <v>44992</v>
      </c>
      <c r="H5471" t="s">
        <v>2525</v>
      </c>
      <c r="I5471" t="s">
        <v>26</v>
      </c>
      <c r="J5471" t="s">
        <v>126</v>
      </c>
      <c r="K5471" t="s">
        <v>369</v>
      </c>
      <c r="L5471" t="s">
        <v>114</v>
      </c>
    </row>
    <row r="5472" spans="1:12" x14ac:dyDescent="0.25">
      <c r="A5472">
        <v>47112606</v>
      </c>
      <c r="B5472" t="s">
        <v>6864</v>
      </c>
      <c r="C5472" t="s">
        <v>2060</v>
      </c>
      <c r="D5472" t="s">
        <v>2523</v>
      </c>
      <c r="E5472" t="s">
        <v>2523</v>
      </c>
      <c r="F5472" t="s">
        <v>3345</v>
      </c>
      <c r="G5472" s="3">
        <v>44937</v>
      </c>
      <c r="H5472" t="s">
        <v>3346</v>
      </c>
      <c r="I5472" t="s">
        <v>26</v>
      </c>
      <c r="J5472" t="s">
        <v>126</v>
      </c>
      <c r="K5472" t="s">
        <v>400</v>
      </c>
      <c r="L5472" t="s">
        <v>113</v>
      </c>
    </row>
    <row r="5473" spans="1:12" x14ac:dyDescent="0.25">
      <c r="A5473">
        <v>47112606</v>
      </c>
      <c r="B5473" t="s">
        <v>6865</v>
      </c>
      <c r="C5473" t="s">
        <v>2060</v>
      </c>
      <c r="D5473" t="s">
        <v>2523</v>
      </c>
      <c r="E5473" t="s">
        <v>2523</v>
      </c>
      <c r="F5473" t="s">
        <v>2524</v>
      </c>
      <c r="G5473" s="3">
        <v>44995</v>
      </c>
      <c r="H5473" t="s">
        <v>2525</v>
      </c>
      <c r="I5473" t="s">
        <v>26</v>
      </c>
      <c r="J5473" t="s">
        <v>126</v>
      </c>
      <c r="K5473" t="s">
        <v>366</v>
      </c>
      <c r="L5473" t="s">
        <v>113</v>
      </c>
    </row>
    <row r="5474" spans="1:12" x14ac:dyDescent="0.25">
      <c r="A5474">
        <v>47112606</v>
      </c>
      <c r="B5474" t="s">
        <v>6866</v>
      </c>
      <c r="C5474" t="s">
        <v>2060</v>
      </c>
      <c r="D5474" t="s">
        <v>2523</v>
      </c>
      <c r="E5474" t="s">
        <v>2523</v>
      </c>
      <c r="F5474" t="s">
        <v>2524</v>
      </c>
      <c r="G5474" s="3">
        <v>44992</v>
      </c>
      <c r="H5474" t="s">
        <v>2525</v>
      </c>
      <c r="I5474" t="s">
        <v>26</v>
      </c>
      <c r="J5474" t="s">
        <v>126</v>
      </c>
      <c r="K5474" t="s">
        <v>711</v>
      </c>
      <c r="L5474" t="s">
        <v>114</v>
      </c>
    </row>
    <row r="5475" spans="1:12" x14ac:dyDescent="0.25">
      <c r="A5475">
        <v>47112606</v>
      </c>
      <c r="B5475" t="s">
        <v>6867</v>
      </c>
      <c r="C5475" t="s">
        <v>2060</v>
      </c>
      <c r="D5475" t="s">
        <v>2523</v>
      </c>
      <c r="E5475" t="s">
        <v>2523</v>
      </c>
      <c r="F5475" t="s">
        <v>2524</v>
      </c>
      <c r="G5475" s="3">
        <v>44972</v>
      </c>
      <c r="H5475" t="s">
        <v>2525</v>
      </c>
      <c r="I5475" t="s">
        <v>26</v>
      </c>
      <c r="J5475" t="s">
        <v>126</v>
      </c>
      <c r="K5475" t="s">
        <v>822</v>
      </c>
      <c r="L5475" t="s">
        <v>114</v>
      </c>
    </row>
    <row r="5476" spans="1:12" x14ac:dyDescent="0.25">
      <c r="A5476">
        <v>47112606</v>
      </c>
      <c r="B5476" t="s">
        <v>6868</v>
      </c>
      <c r="C5476" t="s">
        <v>2060</v>
      </c>
      <c r="D5476" t="s">
        <v>2523</v>
      </c>
      <c r="E5476" t="s">
        <v>2523</v>
      </c>
      <c r="F5476" t="s">
        <v>2524</v>
      </c>
      <c r="G5476" s="3">
        <v>44972</v>
      </c>
      <c r="H5476" t="s">
        <v>2525</v>
      </c>
      <c r="I5476" t="s">
        <v>26</v>
      </c>
      <c r="J5476" t="s">
        <v>126</v>
      </c>
      <c r="K5476" t="s">
        <v>593</v>
      </c>
      <c r="L5476" t="s">
        <v>114</v>
      </c>
    </row>
    <row r="5477" spans="1:12" x14ac:dyDescent="0.25">
      <c r="A5477">
        <v>47112606</v>
      </c>
      <c r="B5477" t="s">
        <v>6869</v>
      </c>
      <c r="C5477" t="s">
        <v>2060</v>
      </c>
      <c r="D5477" t="s">
        <v>2523</v>
      </c>
      <c r="E5477" t="s">
        <v>2523</v>
      </c>
      <c r="F5477" t="s">
        <v>2524</v>
      </c>
      <c r="G5477" s="3">
        <v>44980</v>
      </c>
      <c r="H5477" t="s">
        <v>2525</v>
      </c>
      <c r="I5477" t="s">
        <v>26</v>
      </c>
      <c r="J5477" t="s">
        <v>126</v>
      </c>
      <c r="K5477" t="s">
        <v>435</v>
      </c>
      <c r="L5477" t="s">
        <v>113</v>
      </c>
    </row>
    <row r="5478" spans="1:12" x14ac:dyDescent="0.25">
      <c r="A5478">
        <v>47112606</v>
      </c>
      <c r="B5478" t="s">
        <v>6870</v>
      </c>
      <c r="C5478" t="s">
        <v>2060</v>
      </c>
      <c r="D5478" t="s">
        <v>2523</v>
      </c>
      <c r="E5478" t="s">
        <v>2523</v>
      </c>
      <c r="F5478" t="s">
        <v>2524</v>
      </c>
      <c r="G5478" s="3">
        <v>44986</v>
      </c>
      <c r="H5478" t="s">
        <v>2525</v>
      </c>
      <c r="I5478" t="s">
        <v>26</v>
      </c>
      <c r="J5478" t="s">
        <v>126</v>
      </c>
      <c r="K5478" t="s">
        <v>159</v>
      </c>
      <c r="L5478" t="s">
        <v>114</v>
      </c>
    </row>
    <row r="5479" spans="1:12" x14ac:dyDescent="0.25">
      <c r="A5479">
        <v>47112606</v>
      </c>
      <c r="B5479" t="s">
        <v>6871</v>
      </c>
      <c r="C5479" t="s">
        <v>2060</v>
      </c>
      <c r="D5479" t="s">
        <v>2523</v>
      </c>
      <c r="E5479" t="s">
        <v>2523</v>
      </c>
      <c r="F5479" t="s">
        <v>2524</v>
      </c>
      <c r="G5479" s="3">
        <v>44992</v>
      </c>
      <c r="H5479" t="s">
        <v>2525</v>
      </c>
      <c r="I5479" t="s">
        <v>26</v>
      </c>
      <c r="J5479" t="s">
        <v>126</v>
      </c>
      <c r="K5479" t="s">
        <v>130</v>
      </c>
      <c r="L5479" t="s">
        <v>113</v>
      </c>
    </row>
    <row r="5480" spans="1:12" x14ac:dyDescent="0.25">
      <c r="A5480">
        <v>47112606</v>
      </c>
      <c r="B5480" t="s">
        <v>6872</v>
      </c>
      <c r="C5480" t="s">
        <v>2060</v>
      </c>
      <c r="D5480" t="s">
        <v>2523</v>
      </c>
      <c r="E5480" t="s">
        <v>2523</v>
      </c>
      <c r="F5480" t="s">
        <v>2524</v>
      </c>
      <c r="G5480" s="3">
        <v>44992</v>
      </c>
      <c r="H5480" t="s">
        <v>2525</v>
      </c>
      <c r="I5480" t="s">
        <v>26</v>
      </c>
      <c r="J5480" t="s">
        <v>126</v>
      </c>
      <c r="K5480" t="s">
        <v>435</v>
      </c>
      <c r="L5480" t="s">
        <v>113</v>
      </c>
    </row>
    <row r="5481" spans="1:12" x14ac:dyDescent="0.25">
      <c r="A5481">
        <v>47112606</v>
      </c>
      <c r="B5481" t="s">
        <v>6873</v>
      </c>
      <c r="C5481" t="s">
        <v>2060</v>
      </c>
      <c r="D5481" t="s">
        <v>2523</v>
      </c>
      <c r="E5481" t="s">
        <v>2523</v>
      </c>
      <c r="F5481" t="s">
        <v>2524</v>
      </c>
      <c r="G5481" s="3">
        <v>44992</v>
      </c>
      <c r="H5481" t="s">
        <v>2525</v>
      </c>
      <c r="I5481" t="s">
        <v>26</v>
      </c>
      <c r="J5481" t="s">
        <v>126</v>
      </c>
      <c r="K5481" t="s">
        <v>369</v>
      </c>
      <c r="L5481" t="s">
        <v>114</v>
      </c>
    </row>
    <row r="5482" spans="1:12" x14ac:dyDescent="0.25">
      <c r="A5482">
        <v>47112606</v>
      </c>
      <c r="B5482" t="s">
        <v>6874</v>
      </c>
      <c r="C5482" t="s">
        <v>2060</v>
      </c>
      <c r="D5482" t="s">
        <v>2523</v>
      </c>
      <c r="E5482" t="s">
        <v>2523</v>
      </c>
      <c r="F5482" t="s">
        <v>2524</v>
      </c>
      <c r="G5482" s="3">
        <v>44992</v>
      </c>
      <c r="H5482" t="s">
        <v>2525</v>
      </c>
      <c r="I5482" t="s">
        <v>26</v>
      </c>
      <c r="J5482" t="s">
        <v>126</v>
      </c>
      <c r="K5482" t="s">
        <v>711</v>
      </c>
      <c r="L5482" t="s">
        <v>114</v>
      </c>
    </row>
    <row r="5483" spans="1:12" x14ac:dyDescent="0.25">
      <c r="A5483">
        <v>47112606</v>
      </c>
      <c r="B5483" t="s">
        <v>6875</v>
      </c>
      <c r="C5483" t="s">
        <v>2060</v>
      </c>
      <c r="D5483" t="s">
        <v>2523</v>
      </c>
      <c r="E5483" t="s">
        <v>2523</v>
      </c>
      <c r="F5483" t="s">
        <v>2524</v>
      </c>
      <c r="G5483" s="3">
        <v>44972</v>
      </c>
      <c r="H5483" t="s">
        <v>2525</v>
      </c>
      <c r="I5483" t="s">
        <v>26</v>
      </c>
      <c r="J5483" t="s">
        <v>126</v>
      </c>
      <c r="K5483" t="s">
        <v>822</v>
      </c>
      <c r="L5483" t="s">
        <v>114</v>
      </c>
    </row>
    <row r="5484" spans="1:12" x14ac:dyDescent="0.25">
      <c r="A5484">
        <v>47112606</v>
      </c>
      <c r="B5484" t="s">
        <v>6876</v>
      </c>
      <c r="C5484" t="s">
        <v>2060</v>
      </c>
      <c r="D5484" t="s">
        <v>2523</v>
      </c>
      <c r="E5484" t="s">
        <v>2523</v>
      </c>
      <c r="F5484" t="s">
        <v>2524</v>
      </c>
      <c r="G5484" s="3">
        <v>44991</v>
      </c>
      <c r="H5484" t="s">
        <v>2525</v>
      </c>
      <c r="I5484" t="s">
        <v>26</v>
      </c>
      <c r="J5484" t="s">
        <v>126</v>
      </c>
      <c r="K5484" t="s">
        <v>400</v>
      </c>
      <c r="L5484" t="s">
        <v>113</v>
      </c>
    </row>
    <row r="5485" spans="1:12" x14ac:dyDescent="0.25">
      <c r="A5485">
        <v>47112606</v>
      </c>
      <c r="B5485" t="s">
        <v>6877</v>
      </c>
      <c r="C5485" t="s">
        <v>2060</v>
      </c>
      <c r="D5485" t="s">
        <v>2523</v>
      </c>
      <c r="E5485" t="s">
        <v>2523</v>
      </c>
      <c r="F5485" t="s">
        <v>2524</v>
      </c>
      <c r="G5485" s="3">
        <v>45006</v>
      </c>
      <c r="H5485" t="s">
        <v>2525</v>
      </c>
      <c r="I5485" t="s">
        <v>26</v>
      </c>
      <c r="J5485" t="s">
        <v>126</v>
      </c>
      <c r="K5485" t="s">
        <v>224</v>
      </c>
      <c r="L5485" t="s">
        <v>114</v>
      </c>
    </row>
    <row r="5486" spans="1:12" x14ac:dyDescent="0.25">
      <c r="A5486">
        <v>47112606</v>
      </c>
      <c r="B5486" t="s">
        <v>6878</v>
      </c>
      <c r="C5486" t="s">
        <v>2060</v>
      </c>
      <c r="D5486" t="s">
        <v>2523</v>
      </c>
      <c r="E5486" t="s">
        <v>2523</v>
      </c>
      <c r="F5486" t="s">
        <v>2524</v>
      </c>
      <c r="G5486" s="3">
        <v>45132</v>
      </c>
      <c r="H5486" t="s">
        <v>2525</v>
      </c>
      <c r="I5486" t="s">
        <v>26</v>
      </c>
      <c r="J5486" t="s">
        <v>126</v>
      </c>
      <c r="K5486" t="s">
        <v>234</v>
      </c>
      <c r="L5486" t="s">
        <v>113</v>
      </c>
    </row>
    <row r="5487" spans="1:12" x14ac:dyDescent="0.25">
      <c r="A5487">
        <v>47112606</v>
      </c>
      <c r="B5487" t="s">
        <v>6879</v>
      </c>
      <c r="C5487" t="s">
        <v>2060</v>
      </c>
      <c r="D5487" t="s">
        <v>2523</v>
      </c>
      <c r="E5487" t="s">
        <v>2523</v>
      </c>
      <c r="F5487" t="s">
        <v>2524</v>
      </c>
      <c r="G5487" s="3">
        <v>45012</v>
      </c>
      <c r="H5487" t="s">
        <v>2525</v>
      </c>
      <c r="I5487" t="s">
        <v>26</v>
      </c>
      <c r="J5487" t="s">
        <v>126</v>
      </c>
      <c r="K5487" t="s">
        <v>179</v>
      </c>
      <c r="L5487" t="s">
        <v>113</v>
      </c>
    </row>
    <row r="5488" spans="1:12" x14ac:dyDescent="0.25">
      <c r="A5488">
        <v>47112606</v>
      </c>
      <c r="B5488" t="s">
        <v>6880</v>
      </c>
      <c r="C5488" t="s">
        <v>2060</v>
      </c>
      <c r="D5488" t="s">
        <v>2523</v>
      </c>
      <c r="E5488" t="s">
        <v>2523</v>
      </c>
      <c r="F5488" t="s">
        <v>2524</v>
      </c>
      <c r="G5488" s="3">
        <v>44991</v>
      </c>
      <c r="H5488" t="s">
        <v>2525</v>
      </c>
      <c r="I5488" t="s">
        <v>26</v>
      </c>
      <c r="J5488" t="s">
        <v>126</v>
      </c>
      <c r="K5488" t="s">
        <v>234</v>
      </c>
      <c r="L5488" t="s">
        <v>113</v>
      </c>
    </row>
    <row r="5489" spans="1:12" x14ac:dyDescent="0.25">
      <c r="A5489">
        <v>47112606</v>
      </c>
      <c r="B5489" t="s">
        <v>6881</v>
      </c>
      <c r="C5489" t="s">
        <v>2060</v>
      </c>
      <c r="D5489" t="s">
        <v>2523</v>
      </c>
      <c r="E5489" t="s">
        <v>2523</v>
      </c>
      <c r="F5489" t="s">
        <v>2524</v>
      </c>
      <c r="G5489" s="3">
        <v>44749</v>
      </c>
      <c r="H5489" t="s">
        <v>2525</v>
      </c>
      <c r="I5489" t="s">
        <v>26</v>
      </c>
      <c r="J5489" t="s">
        <v>126</v>
      </c>
      <c r="K5489" t="s">
        <v>516</v>
      </c>
      <c r="L5489" t="s">
        <v>113</v>
      </c>
    </row>
    <row r="5490" spans="1:12" x14ac:dyDescent="0.25">
      <c r="A5490">
        <v>47112606</v>
      </c>
      <c r="B5490" t="s">
        <v>6882</v>
      </c>
      <c r="C5490" t="s">
        <v>2060</v>
      </c>
      <c r="D5490" t="s">
        <v>2523</v>
      </c>
      <c r="E5490" t="s">
        <v>2523</v>
      </c>
      <c r="F5490" t="s">
        <v>2524</v>
      </c>
      <c r="G5490" s="3">
        <v>44749</v>
      </c>
      <c r="H5490" t="s">
        <v>2525</v>
      </c>
      <c r="I5490" t="s">
        <v>26</v>
      </c>
      <c r="J5490" t="s">
        <v>126</v>
      </c>
      <c r="K5490" t="s">
        <v>214</v>
      </c>
      <c r="L5490" t="s">
        <v>114</v>
      </c>
    </row>
    <row r="5491" spans="1:12" x14ac:dyDescent="0.25">
      <c r="A5491">
        <v>47112606</v>
      </c>
      <c r="B5491" t="s">
        <v>6883</v>
      </c>
      <c r="C5491" t="s">
        <v>2060</v>
      </c>
      <c r="D5491" t="s">
        <v>2523</v>
      </c>
      <c r="E5491" t="s">
        <v>2523</v>
      </c>
      <c r="F5491" t="s">
        <v>2524</v>
      </c>
      <c r="G5491" s="3">
        <v>44749</v>
      </c>
      <c r="H5491" t="s">
        <v>2525</v>
      </c>
      <c r="I5491" t="s">
        <v>26</v>
      </c>
      <c r="J5491" t="s">
        <v>126</v>
      </c>
      <c r="K5491" t="s">
        <v>387</v>
      </c>
      <c r="L5491" t="s">
        <v>113</v>
      </c>
    </row>
    <row r="5492" spans="1:12" x14ac:dyDescent="0.25">
      <c r="A5492">
        <v>47112606</v>
      </c>
      <c r="B5492" t="s">
        <v>6884</v>
      </c>
      <c r="C5492" t="s">
        <v>2060</v>
      </c>
      <c r="D5492" t="s">
        <v>2523</v>
      </c>
      <c r="E5492" t="s">
        <v>2523</v>
      </c>
      <c r="F5492" t="s">
        <v>2524</v>
      </c>
      <c r="G5492" s="3">
        <v>45014</v>
      </c>
      <c r="H5492" t="s">
        <v>2525</v>
      </c>
      <c r="I5492" t="s">
        <v>26</v>
      </c>
      <c r="J5492" t="s">
        <v>126</v>
      </c>
      <c r="K5492" t="s">
        <v>400</v>
      </c>
      <c r="L5492" t="s">
        <v>113</v>
      </c>
    </row>
    <row r="5493" spans="1:12" x14ac:dyDescent="0.25">
      <c r="A5493">
        <v>47112606</v>
      </c>
      <c r="B5493" t="s">
        <v>6885</v>
      </c>
      <c r="C5493" t="s">
        <v>2060</v>
      </c>
      <c r="D5493" t="s">
        <v>2523</v>
      </c>
      <c r="E5493" t="s">
        <v>2523</v>
      </c>
      <c r="F5493" t="s">
        <v>2524</v>
      </c>
      <c r="G5493" s="3">
        <v>45014</v>
      </c>
      <c r="H5493" t="s">
        <v>2525</v>
      </c>
      <c r="I5493" t="s">
        <v>26</v>
      </c>
      <c r="J5493" t="s">
        <v>126</v>
      </c>
      <c r="K5493" t="s">
        <v>371</v>
      </c>
      <c r="L5493" t="s">
        <v>113</v>
      </c>
    </row>
    <row r="5494" spans="1:12" x14ac:dyDescent="0.25">
      <c r="A5494">
        <v>47112606</v>
      </c>
      <c r="B5494" t="s">
        <v>6886</v>
      </c>
      <c r="C5494" t="s">
        <v>2060</v>
      </c>
      <c r="D5494" t="s">
        <v>2523</v>
      </c>
      <c r="E5494" t="s">
        <v>2523</v>
      </c>
      <c r="F5494" t="s">
        <v>3345</v>
      </c>
      <c r="G5494" s="3">
        <v>44937</v>
      </c>
      <c r="H5494" t="s">
        <v>3346</v>
      </c>
      <c r="I5494" t="s">
        <v>26</v>
      </c>
      <c r="J5494" t="s">
        <v>126</v>
      </c>
      <c r="K5494" t="s">
        <v>822</v>
      </c>
      <c r="L5494" t="s">
        <v>114</v>
      </c>
    </row>
    <row r="5495" spans="1:12" x14ac:dyDescent="0.25">
      <c r="A5495">
        <v>47112606</v>
      </c>
      <c r="B5495" t="s">
        <v>6887</v>
      </c>
      <c r="C5495" t="s">
        <v>2060</v>
      </c>
      <c r="D5495" t="s">
        <v>2523</v>
      </c>
      <c r="E5495" t="s">
        <v>2523</v>
      </c>
      <c r="F5495" t="s">
        <v>3345</v>
      </c>
      <c r="G5495" s="3">
        <v>44937</v>
      </c>
      <c r="H5495" t="s">
        <v>3346</v>
      </c>
      <c r="I5495" t="s">
        <v>26</v>
      </c>
      <c r="J5495" t="s">
        <v>126</v>
      </c>
      <c r="K5495" t="s">
        <v>192</v>
      </c>
      <c r="L5495" t="s">
        <v>113</v>
      </c>
    </row>
    <row r="5496" spans="1:12" x14ac:dyDescent="0.25">
      <c r="A5496">
        <v>47112606</v>
      </c>
      <c r="B5496" t="s">
        <v>6888</v>
      </c>
      <c r="C5496" t="s">
        <v>2060</v>
      </c>
      <c r="D5496" t="s">
        <v>2523</v>
      </c>
      <c r="E5496" t="s">
        <v>2523</v>
      </c>
      <c r="F5496" t="s">
        <v>3345</v>
      </c>
      <c r="G5496" s="3">
        <v>44937</v>
      </c>
      <c r="H5496" t="s">
        <v>3346</v>
      </c>
      <c r="I5496" t="s">
        <v>26</v>
      </c>
      <c r="J5496" t="s">
        <v>126</v>
      </c>
      <c r="K5496" t="s">
        <v>192</v>
      </c>
      <c r="L5496" t="s">
        <v>114</v>
      </c>
    </row>
    <row r="5497" spans="1:12" x14ac:dyDescent="0.25">
      <c r="A5497">
        <v>47112606</v>
      </c>
      <c r="B5497" t="s">
        <v>6889</v>
      </c>
      <c r="C5497" t="s">
        <v>2060</v>
      </c>
      <c r="D5497" t="s">
        <v>2523</v>
      </c>
      <c r="E5497" t="s">
        <v>2523</v>
      </c>
      <c r="F5497" t="s">
        <v>4593</v>
      </c>
      <c r="G5497" s="3">
        <v>44986</v>
      </c>
      <c r="H5497" t="s">
        <v>3780</v>
      </c>
      <c r="I5497" t="s">
        <v>26</v>
      </c>
      <c r="J5497" t="s">
        <v>126</v>
      </c>
      <c r="K5497" t="s">
        <v>400</v>
      </c>
      <c r="L5497" t="s">
        <v>113</v>
      </c>
    </row>
    <row r="5498" spans="1:12" x14ac:dyDescent="0.25">
      <c r="A5498">
        <v>47112606</v>
      </c>
      <c r="B5498" t="s">
        <v>6890</v>
      </c>
      <c r="C5498" t="s">
        <v>2060</v>
      </c>
      <c r="D5498" t="s">
        <v>2523</v>
      </c>
      <c r="E5498" t="s">
        <v>2523</v>
      </c>
      <c r="F5498" t="s">
        <v>4593</v>
      </c>
      <c r="G5498" s="3">
        <v>44986</v>
      </c>
      <c r="H5498" t="s">
        <v>3780</v>
      </c>
      <c r="I5498" t="s">
        <v>26</v>
      </c>
      <c r="J5498" t="s">
        <v>126</v>
      </c>
      <c r="K5498" t="s">
        <v>400</v>
      </c>
      <c r="L5498" t="s">
        <v>114</v>
      </c>
    </row>
    <row r="5499" spans="1:12" x14ac:dyDescent="0.25">
      <c r="A5499">
        <v>47112606</v>
      </c>
      <c r="B5499" t="s">
        <v>6891</v>
      </c>
      <c r="C5499" t="s">
        <v>2060</v>
      </c>
      <c r="D5499" t="s">
        <v>2523</v>
      </c>
      <c r="E5499" t="s">
        <v>2523</v>
      </c>
      <c r="F5499" t="s">
        <v>4593</v>
      </c>
      <c r="G5499" s="3">
        <v>44986</v>
      </c>
      <c r="H5499" t="s">
        <v>3780</v>
      </c>
      <c r="I5499" t="s">
        <v>26</v>
      </c>
      <c r="J5499" t="s">
        <v>126</v>
      </c>
      <c r="K5499" t="s">
        <v>400</v>
      </c>
      <c r="L5499" t="s">
        <v>114</v>
      </c>
    </row>
    <row r="5500" spans="1:12" x14ac:dyDescent="0.25">
      <c r="A5500">
        <v>47112606</v>
      </c>
      <c r="B5500" t="s">
        <v>6892</v>
      </c>
      <c r="C5500" t="s">
        <v>2060</v>
      </c>
      <c r="D5500" t="s">
        <v>2523</v>
      </c>
      <c r="E5500" t="s">
        <v>2523</v>
      </c>
      <c r="F5500" t="s">
        <v>4593</v>
      </c>
      <c r="G5500" s="3">
        <v>44986</v>
      </c>
      <c r="H5500" t="s">
        <v>3780</v>
      </c>
      <c r="I5500" t="s">
        <v>26</v>
      </c>
      <c r="J5500" t="s">
        <v>126</v>
      </c>
      <c r="K5500" t="s">
        <v>400</v>
      </c>
      <c r="L5500" t="s">
        <v>114</v>
      </c>
    </row>
    <row r="5501" spans="1:12" x14ac:dyDescent="0.25">
      <c r="A5501">
        <v>47112606</v>
      </c>
      <c r="B5501" t="s">
        <v>6893</v>
      </c>
      <c r="C5501" t="s">
        <v>2060</v>
      </c>
      <c r="D5501" t="s">
        <v>2523</v>
      </c>
      <c r="E5501" t="s">
        <v>2523</v>
      </c>
      <c r="F5501" t="s">
        <v>4593</v>
      </c>
      <c r="G5501" s="3">
        <v>44986</v>
      </c>
      <c r="H5501" t="s">
        <v>3780</v>
      </c>
      <c r="I5501" t="s">
        <v>26</v>
      </c>
      <c r="J5501" t="s">
        <v>126</v>
      </c>
      <c r="K5501" t="s">
        <v>400</v>
      </c>
      <c r="L5501" t="s">
        <v>113</v>
      </c>
    </row>
    <row r="5502" spans="1:12" x14ac:dyDescent="0.25">
      <c r="A5502">
        <v>47112606</v>
      </c>
      <c r="B5502" t="s">
        <v>6894</v>
      </c>
      <c r="C5502" t="s">
        <v>2060</v>
      </c>
      <c r="D5502" t="s">
        <v>2523</v>
      </c>
      <c r="E5502" t="s">
        <v>2523</v>
      </c>
      <c r="F5502" t="s">
        <v>4593</v>
      </c>
      <c r="G5502" s="3">
        <v>44986</v>
      </c>
      <c r="H5502" t="s">
        <v>3780</v>
      </c>
      <c r="I5502" t="s">
        <v>26</v>
      </c>
      <c r="J5502" t="s">
        <v>126</v>
      </c>
      <c r="K5502" t="s">
        <v>400</v>
      </c>
      <c r="L5502" t="s">
        <v>114</v>
      </c>
    </row>
    <row r="5503" spans="1:12" x14ac:dyDescent="0.25">
      <c r="A5503">
        <v>47112606</v>
      </c>
      <c r="B5503" t="s">
        <v>6895</v>
      </c>
      <c r="C5503" t="s">
        <v>2060</v>
      </c>
      <c r="D5503" t="s">
        <v>2523</v>
      </c>
      <c r="E5503" t="s">
        <v>2523</v>
      </c>
      <c r="F5503" t="s">
        <v>3360</v>
      </c>
      <c r="G5503" s="3">
        <v>44945</v>
      </c>
      <c r="H5503" t="s">
        <v>3346</v>
      </c>
      <c r="I5503" t="s">
        <v>26</v>
      </c>
      <c r="J5503" t="s">
        <v>3361</v>
      </c>
      <c r="K5503" t="s">
        <v>214</v>
      </c>
      <c r="L5503" t="s">
        <v>113</v>
      </c>
    </row>
    <row r="5504" spans="1:12" x14ac:dyDescent="0.25">
      <c r="A5504">
        <v>47112606</v>
      </c>
      <c r="B5504" t="s">
        <v>6896</v>
      </c>
      <c r="C5504" t="s">
        <v>2060</v>
      </c>
      <c r="D5504" t="s">
        <v>2523</v>
      </c>
      <c r="E5504" t="s">
        <v>2523</v>
      </c>
      <c r="F5504" t="s">
        <v>3360</v>
      </c>
      <c r="G5504" s="3">
        <v>44945</v>
      </c>
      <c r="H5504" t="s">
        <v>3346</v>
      </c>
      <c r="I5504" t="s">
        <v>26</v>
      </c>
      <c r="J5504" t="s">
        <v>3361</v>
      </c>
      <c r="K5504" t="s">
        <v>214</v>
      </c>
      <c r="L5504" t="s">
        <v>114</v>
      </c>
    </row>
    <row r="5505" spans="1:12" x14ac:dyDescent="0.25">
      <c r="A5505">
        <v>47112606</v>
      </c>
      <c r="B5505" t="s">
        <v>6897</v>
      </c>
      <c r="C5505" t="s">
        <v>2060</v>
      </c>
      <c r="D5505" t="s">
        <v>2523</v>
      </c>
      <c r="E5505" t="s">
        <v>2523</v>
      </c>
      <c r="F5505" t="s">
        <v>3360</v>
      </c>
      <c r="G5505" s="3">
        <v>44945</v>
      </c>
      <c r="H5505" t="s">
        <v>3346</v>
      </c>
      <c r="I5505" t="s">
        <v>26</v>
      </c>
      <c r="J5505" t="s">
        <v>3361</v>
      </c>
      <c r="K5505" t="s">
        <v>214</v>
      </c>
      <c r="L5505" t="s">
        <v>114</v>
      </c>
    </row>
    <row r="5506" spans="1:12" x14ac:dyDescent="0.25">
      <c r="A5506">
        <v>47112606</v>
      </c>
      <c r="B5506" t="s">
        <v>6898</v>
      </c>
      <c r="C5506" t="s">
        <v>2060</v>
      </c>
      <c r="D5506" t="s">
        <v>2523</v>
      </c>
      <c r="E5506" t="s">
        <v>2523</v>
      </c>
      <c r="F5506" t="s">
        <v>3360</v>
      </c>
      <c r="G5506" s="3">
        <v>44945</v>
      </c>
      <c r="H5506" t="s">
        <v>3346</v>
      </c>
      <c r="I5506" t="s">
        <v>26</v>
      </c>
      <c r="J5506" t="s">
        <v>3361</v>
      </c>
      <c r="K5506" t="s">
        <v>214</v>
      </c>
      <c r="L5506" t="s">
        <v>113</v>
      </c>
    </row>
    <row r="5507" spans="1:12" x14ac:dyDescent="0.25">
      <c r="A5507">
        <v>47112606</v>
      </c>
      <c r="B5507" t="s">
        <v>6899</v>
      </c>
      <c r="C5507" t="s">
        <v>2060</v>
      </c>
      <c r="D5507" t="s">
        <v>2523</v>
      </c>
      <c r="E5507" t="s">
        <v>2523</v>
      </c>
      <c r="F5507" t="s">
        <v>3360</v>
      </c>
      <c r="G5507" s="3">
        <v>44945</v>
      </c>
      <c r="H5507" t="s">
        <v>3346</v>
      </c>
      <c r="I5507" t="s">
        <v>26</v>
      </c>
      <c r="J5507" t="s">
        <v>3361</v>
      </c>
      <c r="K5507" t="s">
        <v>214</v>
      </c>
      <c r="L5507" t="s">
        <v>113</v>
      </c>
    </row>
    <row r="5508" spans="1:12" x14ac:dyDescent="0.25">
      <c r="A5508">
        <v>47112606</v>
      </c>
      <c r="B5508" t="s">
        <v>6900</v>
      </c>
      <c r="C5508" t="s">
        <v>2060</v>
      </c>
      <c r="D5508" t="s">
        <v>2523</v>
      </c>
      <c r="E5508" t="s">
        <v>2523</v>
      </c>
      <c r="F5508" t="s">
        <v>3360</v>
      </c>
      <c r="G5508" s="3">
        <v>44945</v>
      </c>
      <c r="H5508" t="s">
        <v>6901</v>
      </c>
      <c r="I5508" t="s">
        <v>26</v>
      </c>
      <c r="J5508" t="s">
        <v>3361</v>
      </c>
      <c r="K5508" t="s">
        <v>470</v>
      </c>
      <c r="L5508" t="s">
        <v>113</v>
      </c>
    </row>
    <row r="5509" spans="1:12" x14ac:dyDescent="0.25">
      <c r="A5509">
        <v>47112606</v>
      </c>
      <c r="B5509" t="s">
        <v>6902</v>
      </c>
      <c r="C5509" t="s">
        <v>2060</v>
      </c>
      <c r="D5509" t="s">
        <v>2523</v>
      </c>
      <c r="E5509" t="s">
        <v>2523</v>
      </c>
      <c r="F5509" t="s">
        <v>3345</v>
      </c>
      <c r="G5509" s="3">
        <v>44944</v>
      </c>
      <c r="H5509" t="s">
        <v>3463</v>
      </c>
      <c r="I5509" t="s">
        <v>26</v>
      </c>
      <c r="J5509" t="s">
        <v>126</v>
      </c>
      <c r="K5509" t="s">
        <v>400</v>
      </c>
      <c r="L5509" t="s">
        <v>113</v>
      </c>
    </row>
    <row r="5510" spans="1:12" x14ac:dyDescent="0.25">
      <c r="A5510">
        <v>47112606</v>
      </c>
      <c r="B5510" t="s">
        <v>6903</v>
      </c>
      <c r="C5510" t="s">
        <v>2060</v>
      </c>
      <c r="D5510" t="s">
        <v>2523</v>
      </c>
      <c r="E5510" t="s">
        <v>2523</v>
      </c>
      <c r="F5510" t="s">
        <v>2524</v>
      </c>
      <c r="G5510" s="3">
        <v>44860</v>
      </c>
      <c r="H5510" t="s">
        <v>2525</v>
      </c>
      <c r="I5510" t="s">
        <v>26</v>
      </c>
      <c r="J5510" t="s">
        <v>126</v>
      </c>
      <c r="K5510" t="s">
        <v>120</v>
      </c>
      <c r="L5510" t="s">
        <v>114</v>
      </c>
    </row>
    <row r="5511" spans="1:12" x14ac:dyDescent="0.25">
      <c r="A5511">
        <v>47112606</v>
      </c>
      <c r="B5511" t="s">
        <v>6904</v>
      </c>
      <c r="C5511" t="s">
        <v>2060</v>
      </c>
      <c r="D5511" t="s">
        <v>2523</v>
      </c>
      <c r="E5511" t="s">
        <v>2523</v>
      </c>
      <c r="F5511" t="s">
        <v>3345</v>
      </c>
      <c r="G5511" s="3">
        <v>44944</v>
      </c>
      <c r="H5511" t="s">
        <v>3463</v>
      </c>
      <c r="I5511" t="s">
        <v>26</v>
      </c>
      <c r="J5511" t="s">
        <v>126</v>
      </c>
      <c r="K5511" t="s">
        <v>400</v>
      </c>
      <c r="L5511" t="s">
        <v>114</v>
      </c>
    </row>
    <row r="5512" spans="1:12" x14ac:dyDescent="0.25">
      <c r="A5512">
        <v>47112606</v>
      </c>
      <c r="B5512" t="s">
        <v>6905</v>
      </c>
      <c r="C5512" t="s">
        <v>2060</v>
      </c>
      <c r="D5512" t="s">
        <v>2523</v>
      </c>
      <c r="E5512" t="s">
        <v>2523</v>
      </c>
      <c r="F5512" t="s">
        <v>3345</v>
      </c>
      <c r="G5512" s="3">
        <v>44944</v>
      </c>
      <c r="H5512" t="s">
        <v>3463</v>
      </c>
      <c r="I5512" t="s">
        <v>26</v>
      </c>
      <c r="J5512" t="s">
        <v>126</v>
      </c>
      <c r="K5512" t="s">
        <v>400</v>
      </c>
      <c r="L5512" t="s">
        <v>113</v>
      </c>
    </row>
    <row r="5513" spans="1:12" x14ac:dyDescent="0.25">
      <c r="A5513">
        <v>47112606</v>
      </c>
      <c r="B5513" t="s">
        <v>6906</v>
      </c>
      <c r="C5513" t="s">
        <v>2060</v>
      </c>
      <c r="D5513" t="s">
        <v>2523</v>
      </c>
      <c r="E5513" t="s">
        <v>2523</v>
      </c>
      <c r="F5513" t="s">
        <v>3345</v>
      </c>
      <c r="G5513" s="3">
        <v>44944</v>
      </c>
      <c r="H5513" t="s">
        <v>3463</v>
      </c>
      <c r="I5513" t="s">
        <v>26</v>
      </c>
      <c r="J5513" t="s">
        <v>126</v>
      </c>
      <c r="K5513" t="s">
        <v>470</v>
      </c>
      <c r="L5513" t="s">
        <v>114</v>
      </c>
    </row>
    <row r="5514" spans="1:12" x14ac:dyDescent="0.25">
      <c r="A5514">
        <v>47112606</v>
      </c>
      <c r="B5514" t="s">
        <v>6907</v>
      </c>
      <c r="C5514" t="s">
        <v>2060</v>
      </c>
      <c r="D5514" t="s">
        <v>2523</v>
      </c>
      <c r="E5514" t="s">
        <v>2523</v>
      </c>
      <c r="F5514" t="s">
        <v>3345</v>
      </c>
      <c r="G5514" s="3">
        <v>44944</v>
      </c>
      <c r="H5514" t="s">
        <v>3463</v>
      </c>
      <c r="I5514" t="s">
        <v>26</v>
      </c>
      <c r="J5514" t="s">
        <v>126</v>
      </c>
      <c r="K5514" t="s">
        <v>470</v>
      </c>
      <c r="L5514" t="s">
        <v>113</v>
      </c>
    </row>
    <row r="5515" spans="1:12" x14ac:dyDescent="0.25">
      <c r="A5515">
        <v>47112606</v>
      </c>
      <c r="B5515" t="s">
        <v>6908</v>
      </c>
      <c r="C5515" t="s">
        <v>2060</v>
      </c>
      <c r="D5515" t="s">
        <v>2523</v>
      </c>
      <c r="E5515" t="s">
        <v>2523</v>
      </c>
      <c r="F5515" t="s">
        <v>3345</v>
      </c>
      <c r="G5515" s="3">
        <v>44944</v>
      </c>
      <c r="H5515" t="s">
        <v>3463</v>
      </c>
      <c r="I5515" t="s">
        <v>26</v>
      </c>
      <c r="J5515" t="s">
        <v>126</v>
      </c>
      <c r="K5515" t="s">
        <v>400</v>
      </c>
      <c r="L5515" t="s">
        <v>113</v>
      </c>
    </row>
    <row r="5516" spans="1:12" x14ac:dyDescent="0.25">
      <c r="A5516">
        <v>47112606</v>
      </c>
      <c r="B5516" t="s">
        <v>6909</v>
      </c>
      <c r="C5516" t="s">
        <v>2060</v>
      </c>
      <c r="D5516" t="s">
        <v>2523</v>
      </c>
      <c r="E5516" t="s">
        <v>2523</v>
      </c>
      <c r="F5516" t="s">
        <v>3345</v>
      </c>
      <c r="G5516" s="3">
        <v>44944</v>
      </c>
      <c r="H5516" t="s">
        <v>3463</v>
      </c>
      <c r="I5516" t="s">
        <v>26</v>
      </c>
      <c r="J5516" t="s">
        <v>126</v>
      </c>
      <c r="K5516" t="s">
        <v>400</v>
      </c>
      <c r="L5516" t="s">
        <v>114</v>
      </c>
    </row>
    <row r="5517" spans="1:12" x14ac:dyDescent="0.25">
      <c r="A5517">
        <v>47112606</v>
      </c>
      <c r="B5517" t="s">
        <v>6910</v>
      </c>
      <c r="C5517" t="s">
        <v>2060</v>
      </c>
      <c r="D5517" t="s">
        <v>2523</v>
      </c>
      <c r="E5517" t="s">
        <v>2523</v>
      </c>
      <c r="F5517" t="s">
        <v>3345</v>
      </c>
      <c r="G5517" s="3">
        <v>44944</v>
      </c>
      <c r="H5517" t="s">
        <v>3463</v>
      </c>
      <c r="I5517" t="s">
        <v>26</v>
      </c>
      <c r="J5517" t="s">
        <v>126</v>
      </c>
      <c r="K5517" t="s">
        <v>400</v>
      </c>
      <c r="L5517" t="s">
        <v>114</v>
      </c>
    </row>
    <row r="5518" spans="1:12" x14ac:dyDescent="0.25">
      <c r="A5518">
        <v>47112606</v>
      </c>
      <c r="B5518" t="s">
        <v>6911</v>
      </c>
      <c r="C5518" t="s">
        <v>2060</v>
      </c>
      <c r="D5518" t="s">
        <v>2523</v>
      </c>
      <c r="E5518" t="s">
        <v>2523</v>
      </c>
      <c r="F5518" t="s">
        <v>3345</v>
      </c>
      <c r="G5518" s="3">
        <v>44944</v>
      </c>
      <c r="H5518" t="s">
        <v>3463</v>
      </c>
      <c r="I5518" t="s">
        <v>26</v>
      </c>
      <c r="J5518" t="s">
        <v>126</v>
      </c>
      <c r="K5518" t="s">
        <v>400</v>
      </c>
      <c r="L5518" t="s">
        <v>114</v>
      </c>
    </row>
    <row r="5519" spans="1:12" x14ac:dyDescent="0.25">
      <c r="A5519">
        <v>47112606</v>
      </c>
      <c r="B5519" t="s">
        <v>6912</v>
      </c>
      <c r="C5519" t="s">
        <v>2060</v>
      </c>
      <c r="D5519" t="s">
        <v>2523</v>
      </c>
      <c r="E5519" t="s">
        <v>2523</v>
      </c>
      <c r="F5519" t="s">
        <v>3345</v>
      </c>
      <c r="G5519" s="3">
        <v>44944</v>
      </c>
      <c r="H5519" t="s">
        <v>3463</v>
      </c>
      <c r="I5519" t="s">
        <v>26</v>
      </c>
      <c r="J5519" t="s">
        <v>126</v>
      </c>
      <c r="K5519" t="s">
        <v>470</v>
      </c>
      <c r="L5519" t="s">
        <v>114</v>
      </c>
    </row>
    <row r="5520" spans="1:12" x14ac:dyDescent="0.25">
      <c r="A5520">
        <v>47112606</v>
      </c>
      <c r="B5520" t="s">
        <v>6913</v>
      </c>
      <c r="C5520" t="s">
        <v>2060</v>
      </c>
      <c r="D5520" t="s">
        <v>2523</v>
      </c>
      <c r="E5520" t="s">
        <v>2523</v>
      </c>
      <c r="F5520" t="s">
        <v>3345</v>
      </c>
      <c r="G5520" s="3">
        <v>44944</v>
      </c>
      <c r="H5520" t="s">
        <v>3463</v>
      </c>
      <c r="I5520" t="s">
        <v>26</v>
      </c>
      <c r="J5520" t="s">
        <v>126</v>
      </c>
      <c r="K5520" t="s">
        <v>400</v>
      </c>
      <c r="L5520" t="s">
        <v>113</v>
      </c>
    </row>
    <row r="5521" spans="1:12" x14ac:dyDescent="0.25">
      <c r="A5521">
        <v>47112606</v>
      </c>
      <c r="B5521" t="s">
        <v>6914</v>
      </c>
      <c r="C5521" t="s">
        <v>2060</v>
      </c>
      <c r="D5521" t="s">
        <v>2523</v>
      </c>
      <c r="E5521" t="s">
        <v>2523</v>
      </c>
      <c r="F5521" t="s">
        <v>3345</v>
      </c>
      <c r="G5521" s="3">
        <v>44944</v>
      </c>
      <c r="H5521" t="s">
        <v>3463</v>
      </c>
      <c r="I5521" t="s">
        <v>26</v>
      </c>
      <c r="J5521" t="s">
        <v>126</v>
      </c>
      <c r="K5521" t="s">
        <v>400</v>
      </c>
      <c r="L5521" t="s">
        <v>113</v>
      </c>
    </row>
    <row r="5522" spans="1:12" x14ac:dyDescent="0.25">
      <c r="A5522">
        <v>47112606</v>
      </c>
      <c r="B5522" t="s">
        <v>6915</v>
      </c>
      <c r="C5522" t="s">
        <v>2060</v>
      </c>
      <c r="D5522" t="s">
        <v>2523</v>
      </c>
      <c r="E5522" t="s">
        <v>2523</v>
      </c>
      <c r="F5522" t="s">
        <v>2524</v>
      </c>
      <c r="G5522" s="3">
        <v>45006</v>
      </c>
      <c r="H5522" t="s">
        <v>2525</v>
      </c>
      <c r="I5522" t="s">
        <v>26</v>
      </c>
      <c r="J5522" t="s">
        <v>126</v>
      </c>
      <c r="K5522" t="s">
        <v>1358</v>
      </c>
      <c r="L5522" t="s">
        <v>113</v>
      </c>
    </row>
    <row r="5523" spans="1:12" x14ac:dyDescent="0.25">
      <c r="A5523">
        <v>47112606</v>
      </c>
      <c r="B5523" t="s">
        <v>6916</v>
      </c>
      <c r="C5523" t="s">
        <v>2060</v>
      </c>
      <c r="D5523" t="s">
        <v>2523</v>
      </c>
      <c r="E5523" t="s">
        <v>2523</v>
      </c>
      <c r="F5523" t="s">
        <v>2524</v>
      </c>
      <c r="G5523" s="3">
        <v>44986</v>
      </c>
      <c r="H5523" t="s">
        <v>2525</v>
      </c>
      <c r="I5523" t="s">
        <v>26</v>
      </c>
      <c r="J5523" t="s">
        <v>126</v>
      </c>
      <c r="K5523" t="s">
        <v>159</v>
      </c>
      <c r="L5523" t="s">
        <v>114</v>
      </c>
    </row>
    <row r="5524" spans="1:12" x14ac:dyDescent="0.25">
      <c r="A5524">
        <v>47112606</v>
      </c>
      <c r="B5524" t="s">
        <v>6917</v>
      </c>
      <c r="C5524" t="s">
        <v>2060</v>
      </c>
      <c r="D5524" t="s">
        <v>2523</v>
      </c>
      <c r="E5524" t="s">
        <v>2523</v>
      </c>
      <c r="F5524" t="s">
        <v>2524</v>
      </c>
      <c r="G5524" s="3">
        <v>44980</v>
      </c>
      <c r="H5524" t="s">
        <v>2525</v>
      </c>
      <c r="I5524" t="s">
        <v>26</v>
      </c>
      <c r="J5524" t="s">
        <v>126</v>
      </c>
      <c r="K5524" t="s">
        <v>435</v>
      </c>
      <c r="L5524" t="s">
        <v>113</v>
      </c>
    </row>
    <row r="5525" spans="1:12" x14ac:dyDescent="0.25">
      <c r="A5525">
        <v>47112606</v>
      </c>
      <c r="B5525" t="s">
        <v>6918</v>
      </c>
      <c r="C5525" t="s">
        <v>2060</v>
      </c>
      <c r="D5525" t="s">
        <v>2523</v>
      </c>
      <c r="E5525" t="s">
        <v>2523</v>
      </c>
      <c r="F5525" t="s">
        <v>2524</v>
      </c>
      <c r="G5525" s="3">
        <v>45006</v>
      </c>
      <c r="H5525" t="s">
        <v>2525</v>
      </c>
      <c r="I5525" t="s">
        <v>26</v>
      </c>
      <c r="J5525" t="s">
        <v>126</v>
      </c>
      <c r="K5525" t="s">
        <v>795</v>
      </c>
      <c r="L5525" t="s">
        <v>113</v>
      </c>
    </row>
    <row r="5526" spans="1:12" x14ac:dyDescent="0.25">
      <c r="A5526">
        <v>47112606</v>
      </c>
      <c r="B5526" t="s">
        <v>6919</v>
      </c>
      <c r="C5526" t="s">
        <v>2060</v>
      </c>
      <c r="D5526" t="s">
        <v>2523</v>
      </c>
      <c r="E5526" t="s">
        <v>2523</v>
      </c>
      <c r="F5526" t="s">
        <v>2524</v>
      </c>
      <c r="G5526" s="3">
        <v>37321</v>
      </c>
      <c r="H5526" t="s">
        <v>2525</v>
      </c>
      <c r="I5526" t="s">
        <v>26</v>
      </c>
      <c r="J5526" t="s">
        <v>126</v>
      </c>
      <c r="K5526" t="s">
        <v>311</v>
      </c>
      <c r="L5526" t="s">
        <v>113</v>
      </c>
    </row>
    <row r="5527" spans="1:12" x14ac:dyDescent="0.25">
      <c r="A5527">
        <v>47112606</v>
      </c>
      <c r="B5527" t="s">
        <v>6920</v>
      </c>
      <c r="C5527" t="s">
        <v>2060</v>
      </c>
      <c r="D5527" t="s">
        <v>2523</v>
      </c>
      <c r="E5527" t="s">
        <v>2523</v>
      </c>
      <c r="F5527" t="s">
        <v>2524</v>
      </c>
      <c r="G5527" s="3">
        <v>44991</v>
      </c>
      <c r="H5527" t="s">
        <v>2525</v>
      </c>
      <c r="I5527" t="s">
        <v>26</v>
      </c>
      <c r="J5527" t="s">
        <v>126</v>
      </c>
      <c r="K5527" t="s">
        <v>400</v>
      </c>
      <c r="L5527" t="s">
        <v>113</v>
      </c>
    </row>
    <row r="5528" spans="1:12" x14ac:dyDescent="0.25">
      <c r="A5528">
        <v>47112606</v>
      </c>
      <c r="B5528" t="s">
        <v>6921</v>
      </c>
      <c r="C5528" t="s">
        <v>2060</v>
      </c>
      <c r="D5528" t="s">
        <v>2523</v>
      </c>
      <c r="E5528" t="s">
        <v>2523</v>
      </c>
      <c r="F5528" t="s">
        <v>2524</v>
      </c>
      <c r="G5528" s="3">
        <v>44991</v>
      </c>
      <c r="H5528" t="s">
        <v>2525</v>
      </c>
      <c r="I5528" t="s">
        <v>26</v>
      </c>
      <c r="J5528" t="s">
        <v>126</v>
      </c>
      <c r="K5528" t="s">
        <v>234</v>
      </c>
      <c r="L5528" t="s">
        <v>113</v>
      </c>
    </row>
    <row r="5529" spans="1:12" x14ac:dyDescent="0.25">
      <c r="A5529">
        <v>47112606</v>
      </c>
      <c r="B5529" t="s">
        <v>6922</v>
      </c>
      <c r="C5529" t="s">
        <v>2060</v>
      </c>
      <c r="D5529" t="s">
        <v>2523</v>
      </c>
      <c r="E5529" t="s">
        <v>2523</v>
      </c>
      <c r="F5529" t="s">
        <v>2524</v>
      </c>
      <c r="G5529" s="3">
        <v>44987</v>
      </c>
      <c r="H5529" t="s">
        <v>2525</v>
      </c>
      <c r="I5529" t="s">
        <v>26</v>
      </c>
      <c r="J5529" t="s">
        <v>126</v>
      </c>
      <c r="K5529" t="s">
        <v>822</v>
      </c>
      <c r="L5529" t="s">
        <v>113</v>
      </c>
    </row>
    <row r="5530" spans="1:12" x14ac:dyDescent="0.25">
      <c r="A5530">
        <v>47112606</v>
      </c>
      <c r="B5530" t="s">
        <v>6923</v>
      </c>
      <c r="C5530" t="s">
        <v>2060</v>
      </c>
      <c r="D5530" t="s">
        <v>2523</v>
      </c>
      <c r="E5530" t="s">
        <v>2523</v>
      </c>
      <c r="F5530" t="s">
        <v>2524</v>
      </c>
      <c r="G5530" s="3">
        <v>44987</v>
      </c>
      <c r="H5530" t="s">
        <v>2525</v>
      </c>
      <c r="I5530" t="s">
        <v>26</v>
      </c>
      <c r="J5530" t="s">
        <v>126</v>
      </c>
      <c r="K5530" t="s">
        <v>516</v>
      </c>
      <c r="L5530" t="s">
        <v>114</v>
      </c>
    </row>
    <row r="5531" spans="1:12" x14ac:dyDescent="0.25">
      <c r="A5531">
        <v>47112606</v>
      </c>
      <c r="B5531" t="s">
        <v>6924</v>
      </c>
      <c r="C5531" t="s">
        <v>2060</v>
      </c>
      <c r="D5531" t="s">
        <v>2523</v>
      </c>
      <c r="E5531" t="s">
        <v>2523</v>
      </c>
      <c r="F5531" t="s">
        <v>2524</v>
      </c>
      <c r="G5531" s="3">
        <v>44872</v>
      </c>
      <c r="H5531" t="s">
        <v>2525</v>
      </c>
      <c r="I5531" t="s">
        <v>26</v>
      </c>
      <c r="J5531" t="s">
        <v>126</v>
      </c>
      <c r="K5531" t="s">
        <v>822</v>
      </c>
      <c r="L5531" t="s">
        <v>113</v>
      </c>
    </row>
    <row r="5532" spans="1:12" x14ac:dyDescent="0.25">
      <c r="A5532">
        <v>47112606</v>
      </c>
      <c r="B5532" t="s">
        <v>6925</v>
      </c>
      <c r="C5532" t="s">
        <v>2060</v>
      </c>
      <c r="D5532" t="s">
        <v>2523</v>
      </c>
      <c r="E5532" t="s">
        <v>2523</v>
      </c>
      <c r="F5532" t="s">
        <v>2524</v>
      </c>
      <c r="G5532" s="3">
        <v>44872</v>
      </c>
      <c r="H5532" t="s">
        <v>2525</v>
      </c>
      <c r="I5532" t="s">
        <v>26</v>
      </c>
      <c r="J5532" t="s">
        <v>126</v>
      </c>
      <c r="K5532" t="s">
        <v>618</v>
      </c>
      <c r="L5532" t="s">
        <v>113</v>
      </c>
    </row>
    <row r="5533" spans="1:12" x14ac:dyDescent="0.25">
      <c r="A5533">
        <v>47112606</v>
      </c>
      <c r="B5533" t="s">
        <v>6926</v>
      </c>
      <c r="C5533" t="s">
        <v>2060</v>
      </c>
      <c r="D5533" t="s">
        <v>2523</v>
      </c>
      <c r="E5533" t="s">
        <v>2523</v>
      </c>
      <c r="F5533" t="s">
        <v>2524</v>
      </c>
      <c r="G5533" s="3">
        <v>44872</v>
      </c>
      <c r="H5533" t="s">
        <v>2525</v>
      </c>
      <c r="I5533" t="s">
        <v>26</v>
      </c>
      <c r="J5533" t="s">
        <v>126</v>
      </c>
      <c r="K5533" t="s">
        <v>169</v>
      </c>
      <c r="L5533" t="s">
        <v>114</v>
      </c>
    </row>
    <row r="5534" spans="1:12" x14ac:dyDescent="0.25">
      <c r="A5534">
        <v>47112606</v>
      </c>
      <c r="B5534" t="s">
        <v>6927</v>
      </c>
      <c r="C5534" t="s">
        <v>2060</v>
      </c>
      <c r="D5534" t="s">
        <v>2523</v>
      </c>
      <c r="E5534" t="s">
        <v>2523</v>
      </c>
      <c r="F5534" t="s">
        <v>2524</v>
      </c>
      <c r="G5534" s="3">
        <v>44972</v>
      </c>
      <c r="H5534" t="s">
        <v>2525</v>
      </c>
      <c r="I5534" t="s">
        <v>26</v>
      </c>
      <c r="J5534" t="s">
        <v>126</v>
      </c>
      <c r="K5534" t="s">
        <v>593</v>
      </c>
      <c r="L5534" t="s">
        <v>114</v>
      </c>
    </row>
    <row r="5535" spans="1:12" x14ac:dyDescent="0.25">
      <c r="A5535">
        <v>47112606</v>
      </c>
      <c r="B5535" t="s">
        <v>6928</v>
      </c>
      <c r="C5535" t="s">
        <v>2060</v>
      </c>
      <c r="D5535" t="s">
        <v>2523</v>
      </c>
      <c r="E5535" t="s">
        <v>2523</v>
      </c>
      <c r="F5535" t="s">
        <v>3345</v>
      </c>
      <c r="G5535" s="3">
        <v>44937</v>
      </c>
      <c r="H5535" t="s">
        <v>3346</v>
      </c>
      <c r="I5535" t="s">
        <v>26</v>
      </c>
      <c r="J5535" t="s">
        <v>126</v>
      </c>
      <c r="K5535" t="s">
        <v>192</v>
      </c>
      <c r="L5535" t="s">
        <v>113</v>
      </c>
    </row>
    <row r="5536" spans="1:12" x14ac:dyDescent="0.25">
      <c r="A5536">
        <v>47112606</v>
      </c>
      <c r="B5536" t="s">
        <v>6929</v>
      </c>
      <c r="C5536" t="s">
        <v>2060</v>
      </c>
      <c r="D5536" t="s">
        <v>2523</v>
      </c>
      <c r="E5536" t="s">
        <v>2523</v>
      </c>
      <c r="F5536" t="s">
        <v>3345</v>
      </c>
      <c r="G5536" s="3">
        <v>44937</v>
      </c>
      <c r="H5536" t="s">
        <v>3346</v>
      </c>
      <c r="I5536" t="s">
        <v>26</v>
      </c>
      <c r="J5536" t="s">
        <v>126</v>
      </c>
      <c r="K5536" t="s">
        <v>822</v>
      </c>
      <c r="L5536" t="s">
        <v>113</v>
      </c>
    </row>
    <row r="5537" spans="1:12" x14ac:dyDescent="0.25">
      <c r="A5537">
        <v>47112606</v>
      </c>
      <c r="B5537" t="s">
        <v>6930</v>
      </c>
      <c r="C5537" t="s">
        <v>2060</v>
      </c>
      <c r="D5537" t="s">
        <v>2523</v>
      </c>
      <c r="E5537" t="s">
        <v>2523</v>
      </c>
      <c r="F5537" t="s">
        <v>3345</v>
      </c>
      <c r="G5537" s="3">
        <v>44937</v>
      </c>
      <c r="H5537" t="s">
        <v>3346</v>
      </c>
      <c r="I5537" t="s">
        <v>26</v>
      </c>
      <c r="J5537" t="s">
        <v>126</v>
      </c>
      <c r="K5537" t="s">
        <v>192</v>
      </c>
      <c r="L5537" t="s">
        <v>113</v>
      </c>
    </row>
    <row r="5538" spans="1:12" x14ac:dyDescent="0.25">
      <c r="A5538">
        <v>47112606</v>
      </c>
      <c r="B5538" t="s">
        <v>6931</v>
      </c>
      <c r="C5538" t="s">
        <v>2060</v>
      </c>
      <c r="D5538" t="s">
        <v>2523</v>
      </c>
      <c r="E5538" t="s">
        <v>2523</v>
      </c>
      <c r="F5538" t="s">
        <v>3345</v>
      </c>
      <c r="G5538" s="3">
        <v>44937</v>
      </c>
      <c r="H5538" t="s">
        <v>3346</v>
      </c>
      <c r="I5538" t="s">
        <v>26</v>
      </c>
      <c r="J5538" t="s">
        <v>126</v>
      </c>
      <c r="K5538" t="s">
        <v>822</v>
      </c>
      <c r="L5538" t="s">
        <v>113</v>
      </c>
    </row>
    <row r="5539" spans="1:12" x14ac:dyDescent="0.25">
      <c r="A5539">
        <v>47112606</v>
      </c>
      <c r="B5539" t="s">
        <v>6932</v>
      </c>
      <c r="C5539" t="s">
        <v>2060</v>
      </c>
      <c r="D5539" t="s">
        <v>2523</v>
      </c>
      <c r="E5539" t="s">
        <v>2523</v>
      </c>
      <c r="F5539" t="s">
        <v>3345</v>
      </c>
      <c r="G5539" s="3">
        <v>44937</v>
      </c>
      <c r="H5539" t="s">
        <v>3346</v>
      </c>
      <c r="I5539" t="s">
        <v>26</v>
      </c>
      <c r="J5539" t="s">
        <v>126</v>
      </c>
      <c r="K5539" t="s">
        <v>192</v>
      </c>
      <c r="L5539" t="s">
        <v>113</v>
      </c>
    </row>
    <row r="5540" spans="1:12" x14ac:dyDescent="0.25">
      <c r="A5540">
        <v>47112606</v>
      </c>
      <c r="B5540" t="s">
        <v>6933</v>
      </c>
      <c r="C5540" t="s">
        <v>2060</v>
      </c>
      <c r="D5540" t="s">
        <v>2523</v>
      </c>
      <c r="E5540" t="s">
        <v>2523</v>
      </c>
      <c r="F5540" t="s">
        <v>3345</v>
      </c>
      <c r="G5540" s="3">
        <v>44937</v>
      </c>
      <c r="H5540" t="s">
        <v>3346</v>
      </c>
      <c r="I5540" t="s">
        <v>26</v>
      </c>
      <c r="J5540" t="s">
        <v>126</v>
      </c>
      <c r="K5540" t="s">
        <v>822</v>
      </c>
      <c r="L5540" t="s">
        <v>113</v>
      </c>
    </row>
    <row r="5541" spans="1:12" x14ac:dyDescent="0.25">
      <c r="A5541">
        <v>47112606</v>
      </c>
      <c r="B5541" t="s">
        <v>6934</v>
      </c>
      <c r="C5541" t="s">
        <v>2060</v>
      </c>
      <c r="D5541" t="s">
        <v>2523</v>
      </c>
      <c r="E5541" t="s">
        <v>2523</v>
      </c>
      <c r="F5541" t="s">
        <v>3345</v>
      </c>
      <c r="G5541" s="3">
        <v>44937</v>
      </c>
      <c r="H5541" t="s">
        <v>3346</v>
      </c>
      <c r="I5541" t="s">
        <v>26</v>
      </c>
      <c r="J5541" t="s">
        <v>126</v>
      </c>
      <c r="K5541" t="s">
        <v>192</v>
      </c>
      <c r="L5541" t="s">
        <v>114</v>
      </c>
    </row>
    <row r="5542" spans="1:12" x14ac:dyDescent="0.25">
      <c r="A5542">
        <v>47112606</v>
      </c>
      <c r="B5542" t="s">
        <v>6935</v>
      </c>
      <c r="C5542" t="s">
        <v>2060</v>
      </c>
      <c r="D5542" t="s">
        <v>2523</v>
      </c>
      <c r="E5542" t="s">
        <v>2523</v>
      </c>
      <c r="F5542" t="s">
        <v>3345</v>
      </c>
      <c r="G5542" s="3">
        <v>44937</v>
      </c>
      <c r="H5542" t="s">
        <v>3346</v>
      </c>
      <c r="I5542" t="s">
        <v>26</v>
      </c>
      <c r="J5542" t="s">
        <v>126</v>
      </c>
      <c r="K5542" t="s">
        <v>822</v>
      </c>
      <c r="L5542" t="s">
        <v>114</v>
      </c>
    </row>
    <row r="5543" spans="1:12" x14ac:dyDescent="0.25">
      <c r="A5543">
        <v>47112606</v>
      </c>
      <c r="B5543" t="s">
        <v>6936</v>
      </c>
      <c r="C5543" t="s">
        <v>2060</v>
      </c>
      <c r="D5543" t="s">
        <v>2523</v>
      </c>
      <c r="E5543" t="s">
        <v>2523</v>
      </c>
      <c r="F5543" t="s">
        <v>3345</v>
      </c>
      <c r="G5543" s="3">
        <v>44937</v>
      </c>
      <c r="H5543" t="s">
        <v>3346</v>
      </c>
      <c r="I5543" t="s">
        <v>26</v>
      </c>
      <c r="J5543" t="s">
        <v>126</v>
      </c>
      <c r="K5543" t="s">
        <v>822</v>
      </c>
      <c r="L5543" t="s">
        <v>114</v>
      </c>
    </row>
    <row r="5544" spans="1:12" x14ac:dyDescent="0.25">
      <c r="A5544">
        <v>47112606</v>
      </c>
      <c r="B5544" t="s">
        <v>6937</v>
      </c>
      <c r="C5544" t="s">
        <v>2060</v>
      </c>
      <c r="D5544" t="s">
        <v>2523</v>
      </c>
      <c r="E5544" t="s">
        <v>2523</v>
      </c>
      <c r="F5544" t="s">
        <v>3345</v>
      </c>
      <c r="G5544" s="3">
        <v>44937</v>
      </c>
      <c r="H5544" t="s">
        <v>3346</v>
      </c>
      <c r="I5544" t="s">
        <v>26</v>
      </c>
      <c r="J5544" t="s">
        <v>126</v>
      </c>
      <c r="K5544" t="s">
        <v>192</v>
      </c>
      <c r="L5544" t="s">
        <v>114</v>
      </c>
    </row>
    <row r="5545" spans="1:12" x14ac:dyDescent="0.25">
      <c r="A5545">
        <v>47112606</v>
      </c>
      <c r="B5545" t="s">
        <v>6938</v>
      </c>
      <c r="C5545" t="s">
        <v>2060</v>
      </c>
      <c r="D5545" t="s">
        <v>2523</v>
      </c>
      <c r="E5545" t="s">
        <v>2523</v>
      </c>
      <c r="F5545" t="s">
        <v>3345</v>
      </c>
      <c r="G5545" s="3">
        <v>44937</v>
      </c>
      <c r="H5545" t="s">
        <v>3346</v>
      </c>
      <c r="I5545" t="s">
        <v>26</v>
      </c>
      <c r="J5545" t="s">
        <v>126</v>
      </c>
      <c r="K5545" t="s">
        <v>192</v>
      </c>
      <c r="L5545" t="s">
        <v>114</v>
      </c>
    </row>
    <row r="5546" spans="1:12" x14ac:dyDescent="0.25">
      <c r="A5546">
        <v>47112606</v>
      </c>
      <c r="B5546" t="s">
        <v>6939</v>
      </c>
      <c r="C5546" t="s">
        <v>2060</v>
      </c>
      <c r="D5546" t="s">
        <v>2523</v>
      </c>
      <c r="E5546" t="s">
        <v>2523</v>
      </c>
      <c r="F5546" t="s">
        <v>3360</v>
      </c>
      <c r="G5546" s="3">
        <v>44945</v>
      </c>
      <c r="H5546" t="s">
        <v>3346</v>
      </c>
      <c r="I5546" t="s">
        <v>26</v>
      </c>
      <c r="J5546" t="s">
        <v>3361</v>
      </c>
      <c r="K5546" t="s">
        <v>470</v>
      </c>
      <c r="L5546" t="s">
        <v>113</v>
      </c>
    </row>
    <row r="5547" spans="1:12" x14ac:dyDescent="0.25">
      <c r="A5547">
        <v>47112606</v>
      </c>
      <c r="B5547" t="s">
        <v>6940</v>
      </c>
      <c r="C5547" t="s">
        <v>2060</v>
      </c>
      <c r="D5547" t="s">
        <v>2523</v>
      </c>
      <c r="E5547" t="s">
        <v>2523</v>
      </c>
      <c r="F5547" t="s">
        <v>3360</v>
      </c>
      <c r="G5547" s="3">
        <v>44945</v>
      </c>
      <c r="H5547" t="s">
        <v>6901</v>
      </c>
      <c r="I5547" t="s">
        <v>26</v>
      </c>
      <c r="J5547" t="s">
        <v>3361</v>
      </c>
      <c r="K5547" t="s">
        <v>470</v>
      </c>
      <c r="L5547" t="s">
        <v>114</v>
      </c>
    </row>
    <row r="5548" spans="1:12" x14ac:dyDescent="0.25">
      <c r="A5548">
        <v>47112606</v>
      </c>
      <c r="B5548" t="s">
        <v>6941</v>
      </c>
      <c r="C5548" t="s">
        <v>2060</v>
      </c>
      <c r="D5548" t="s">
        <v>2523</v>
      </c>
      <c r="E5548" t="s">
        <v>2523</v>
      </c>
      <c r="F5548" t="s">
        <v>3360</v>
      </c>
      <c r="G5548" s="3">
        <v>44945</v>
      </c>
      <c r="H5548" t="s">
        <v>6901</v>
      </c>
      <c r="I5548" t="s">
        <v>26</v>
      </c>
      <c r="J5548" t="s">
        <v>3361</v>
      </c>
      <c r="K5548" t="s">
        <v>470</v>
      </c>
      <c r="L5548" t="s">
        <v>113</v>
      </c>
    </row>
    <row r="5549" spans="1:12" x14ac:dyDescent="0.25">
      <c r="A5549">
        <v>47112606</v>
      </c>
      <c r="B5549" t="s">
        <v>6942</v>
      </c>
      <c r="C5549" t="s">
        <v>2060</v>
      </c>
      <c r="D5549" t="s">
        <v>2523</v>
      </c>
      <c r="E5549" t="s">
        <v>2523</v>
      </c>
      <c r="F5549" t="s">
        <v>3360</v>
      </c>
      <c r="G5549" s="3">
        <v>44945</v>
      </c>
      <c r="H5549" t="s">
        <v>6901</v>
      </c>
      <c r="I5549" t="s">
        <v>26</v>
      </c>
      <c r="J5549" t="s">
        <v>3361</v>
      </c>
      <c r="K5549" t="s">
        <v>470</v>
      </c>
      <c r="L5549" t="s">
        <v>113</v>
      </c>
    </row>
    <row r="5550" spans="1:12" x14ac:dyDescent="0.25">
      <c r="A5550">
        <v>47112606</v>
      </c>
      <c r="B5550" t="s">
        <v>6943</v>
      </c>
      <c r="C5550" t="s">
        <v>2060</v>
      </c>
      <c r="D5550" t="s">
        <v>2523</v>
      </c>
      <c r="E5550" t="s">
        <v>2523</v>
      </c>
      <c r="F5550" t="s">
        <v>3360</v>
      </c>
      <c r="G5550" s="3">
        <v>44945</v>
      </c>
      <c r="H5550" t="s">
        <v>6901</v>
      </c>
      <c r="I5550" t="s">
        <v>26</v>
      </c>
      <c r="J5550" t="s">
        <v>3361</v>
      </c>
      <c r="K5550" t="s">
        <v>470</v>
      </c>
      <c r="L5550" t="s">
        <v>114</v>
      </c>
    </row>
    <row r="5551" spans="1:12" x14ac:dyDescent="0.25">
      <c r="A5551">
        <v>47112606</v>
      </c>
      <c r="B5551" t="s">
        <v>6944</v>
      </c>
      <c r="C5551" t="s">
        <v>2060</v>
      </c>
      <c r="D5551" t="s">
        <v>2523</v>
      </c>
      <c r="E5551" t="s">
        <v>2523</v>
      </c>
      <c r="F5551" t="s">
        <v>3360</v>
      </c>
      <c r="G5551" s="3">
        <v>44945</v>
      </c>
      <c r="H5551" t="s">
        <v>6901</v>
      </c>
      <c r="I5551" t="s">
        <v>26</v>
      </c>
      <c r="J5551" t="s">
        <v>3361</v>
      </c>
      <c r="K5551" t="s">
        <v>470</v>
      </c>
      <c r="L5551" t="s">
        <v>113</v>
      </c>
    </row>
    <row r="5552" spans="1:12" x14ac:dyDescent="0.25">
      <c r="A5552">
        <v>47112606</v>
      </c>
      <c r="B5552" t="s">
        <v>6945</v>
      </c>
      <c r="C5552" t="s">
        <v>2060</v>
      </c>
      <c r="D5552" t="s">
        <v>2523</v>
      </c>
      <c r="E5552" t="s">
        <v>2523</v>
      </c>
      <c r="F5552" t="s">
        <v>3360</v>
      </c>
      <c r="G5552" s="3">
        <v>44945</v>
      </c>
      <c r="H5552" t="s">
        <v>6901</v>
      </c>
      <c r="I5552" t="s">
        <v>26</v>
      </c>
      <c r="J5552" t="s">
        <v>3361</v>
      </c>
      <c r="K5552" t="s">
        <v>470</v>
      </c>
      <c r="L5552" t="s">
        <v>113</v>
      </c>
    </row>
    <row r="5553" spans="1:12" x14ac:dyDescent="0.25">
      <c r="A5553">
        <v>47112606</v>
      </c>
      <c r="B5553" t="s">
        <v>6946</v>
      </c>
      <c r="C5553" t="s">
        <v>2060</v>
      </c>
      <c r="D5553" t="s">
        <v>2523</v>
      </c>
      <c r="E5553" t="s">
        <v>2523</v>
      </c>
      <c r="F5553" t="s">
        <v>3360</v>
      </c>
      <c r="G5553" s="3">
        <v>44945</v>
      </c>
      <c r="H5553" t="s">
        <v>6901</v>
      </c>
      <c r="I5553" t="s">
        <v>26</v>
      </c>
      <c r="J5553" t="s">
        <v>3361</v>
      </c>
      <c r="K5553" t="s">
        <v>470</v>
      </c>
      <c r="L5553" t="s">
        <v>114</v>
      </c>
    </row>
    <row r="5554" spans="1:12" x14ac:dyDescent="0.25">
      <c r="A5554">
        <v>47112606</v>
      </c>
      <c r="B5554" t="s">
        <v>6947</v>
      </c>
      <c r="C5554" t="s">
        <v>2060</v>
      </c>
      <c r="D5554" t="s">
        <v>2523</v>
      </c>
      <c r="E5554" t="s">
        <v>2523</v>
      </c>
      <c r="F5554" t="s">
        <v>2524</v>
      </c>
      <c r="G5554" s="3">
        <v>44851</v>
      </c>
      <c r="H5554" t="s">
        <v>2525</v>
      </c>
      <c r="I5554" t="s">
        <v>26</v>
      </c>
      <c r="J5554" t="s">
        <v>126</v>
      </c>
      <c r="K5554" t="s">
        <v>618</v>
      </c>
      <c r="L5554" t="s">
        <v>114</v>
      </c>
    </row>
    <row r="5555" spans="1:12" x14ac:dyDescent="0.25">
      <c r="A5555">
        <v>47112606</v>
      </c>
      <c r="B5555" t="s">
        <v>6948</v>
      </c>
      <c r="C5555" t="s">
        <v>2060</v>
      </c>
      <c r="D5555" t="s">
        <v>2523</v>
      </c>
      <c r="E5555" t="s">
        <v>2523</v>
      </c>
      <c r="F5555" t="s">
        <v>2524</v>
      </c>
      <c r="G5555" s="3">
        <v>44845</v>
      </c>
      <c r="H5555" t="s">
        <v>2525</v>
      </c>
      <c r="I5555" t="s">
        <v>26</v>
      </c>
      <c r="J5555" t="s">
        <v>126</v>
      </c>
      <c r="K5555" t="s">
        <v>470</v>
      </c>
      <c r="L5555" t="s">
        <v>114</v>
      </c>
    </row>
    <row r="5556" spans="1:12" x14ac:dyDescent="0.25">
      <c r="A5556">
        <v>47112606</v>
      </c>
      <c r="B5556" t="s">
        <v>6949</v>
      </c>
      <c r="C5556" t="s">
        <v>2060</v>
      </c>
      <c r="D5556" t="s">
        <v>2523</v>
      </c>
      <c r="E5556" t="s">
        <v>2523</v>
      </c>
      <c r="F5556" t="s">
        <v>2524</v>
      </c>
      <c r="G5556" s="3">
        <v>44845</v>
      </c>
      <c r="H5556" t="s">
        <v>2525</v>
      </c>
      <c r="I5556" t="s">
        <v>26</v>
      </c>
      <c r="J5556" t="s">
        <v>126</v>
      </c>
      <c r="K5556" t="s">
        <v>618</v>
      </c>
      <c r="L5556" t="s">
        <v>114</v>
      </c>
    </row>
    <row r="5557" spans="1:12" x14ac:dyDescent="0.25">
      <c r="A5557">
        <v>47112606</v>
      </c>
      <c r="B5557" t="s">
        <v>6950</v>
      </c>
      <c r="C5557" t="s">
        <v>2060</v>
      </c>
      <c r="D5557" t="s">
        <v>2523</v>
      </c>
      <c r="E5557" t="s">
        <v>2523</v>
      </c>
      <c r="F5557" t="s">
        <v>2524</v>
      </c>
      <c r="G5557" s="3">
        <v>44950</v>
      </c>
      <c r="H5557" t="s">
        <v>2525</v>
      </c>
      <c r="I5557" t="s">
        <v>26</v>
      </c>
      <c r="J5557" t="s">
        <v>126</v>
      </c>
      <c r="K5557" t="s">
        <v>130</v>
      </c>
      <c r="L5557" t="s">
        <v>113</v>
      </c>
    </row>
    <row r="5558" spans="1:12" x14ac:dyDescent="0.25">
      <c r="A5558">
        <v>47112606</v>
      </c>
      <c r="B5558" t="s">
        <v>6951</v>
      </c>
      <c r="C5558" t="s">
        <v>2060</v>
      </c>
      <c r="D5558" t="s">
        <v>2523</v>
      </c>
      <c r="E5558" t="s">
        <v>2523</v>
      </c>
      <c r="F5558" t="s">
        <v>2524</v>
      </c>
      <c r="G5558" s="3">
        <v>44950</v>
      </c>
      <c r="H5558" t="s">
        <v>2525</v>
      </c>
      <c r="I5558" t="s">
        <v>26</v>
      </c>
      <c r="J5558" t="s">
        <v>126</v>
      </c>
      <c r="K5558" t="s">
        <v>479</v>
      </c>
      <c r="L5558" t="s">
        <v>113</v>
      </c>
    </row>
    <row r="5559" spans="1:12" x14ac:dyDescent="0.25">
      <c r="A5559">
        <v>47112606</v>
      </c>
      <c r="B5559" t="s">
        <v>6952</v>
      </c>
      <c r="C5559" t="s">
        <v>2060</v>
      </c>
      <c r="D5559" t="s">
        <v>2523</v>
      </c>
      <c r="E5559" t="s">
        <v>2523</v>
      </c>
      <c r="F5559" t="s">
        <v>2524</v>
      </c>
      <c r="G5559" s="3">
        <v>44952</v>
      </c>
      <c r="H5559" t="s">
        <v>2525</v>
      </c>
      <c r="I5559" t="s">
        <v>26</v>
      </c>
      <c r="J5559" t="s">
        <v>126</v>
      </c>
      <c r="K5559" t="s">
        <v>192</v>
      </c>
      <c r="L5559" t="s">
        <v>114</v>
      </c>
    </row>
    <row r="5560" spans="1:12" x14ac:dyDescent="0.25">
      <c r="A5560">
        <v>47112606</v>
      </c>
      <c r="B5560" t="s">
        <v>6953</v>
      </c>
      <c r="C5560" t="s">
        <v>2060</v>
      </c>
      <c r="D5560" t="s">
        <v>2523</v>
      </c>
      <c r="E5560" t="s">
        <v>2523</v>
      </c>
      <c r="F5560" t="s">
        <v>3345</v>
      </c>
      <c r="G5560" s="3">
        <v>44937</v>
      </c>
      <c r="H5560" t="s">
        <v>3346</v>
      </c>
      <c r="I5560" t="s">
        <v>26</v>
      </c>
      <c r="J5560" t="s">
        <v>126</v>
      </c>
      <c r="K5560" t="s">
        <v>214</v>
      </c>
      <c r="L5560" t="s">
        <v>113</v>
      </c>
    </row>
    <row r="5561" spans="1:12" x14ac:dyDescent="0.25">
      <c r="A5561">
        <v>47112606</v>
      </c>
      <c r="B5561" t="s">
        <v>6954</v>
      </c>
      <c r="C5561" t="s">
        <v>2060</v>
      </c>
      <c r="D5561" t="s">
        <v>2523</v>
      </c>
      <c r="E5561" t="s">
        <v>2523</v>
      </c>
      <c r="F5561" t="s">
        <v>3345</v>
      </c>
      <c r="G5561" s="3">
        <v>44944</v>
      </c>
      <c r="H5561" t="s">
        <v>3463</v>
      </c>
      <c r="I5561" t="s">
        <v>26</v>
      </c>
      <c r="J5561" t="s">
        <v>126</v>
      </c>
      <c r="K5561" t="s">
        <v>400</v>
      </c>
      <c r="L5561" t="s">
        <v>114</v>
      </c>
    </row>
    <row r="5562" spans="1:12" x14ac:dyDescent="0.25">
      <c r="A5562">
        <v>47112606</v>
      </c>
      <c r="B5562" t="s">
        <v>6955</v>
      </c>
      <c r="C5562" t="s">
        <v>2060</v>
      </c>
      <c r="D5562" t="s">
        <v>2523</v>
      </c>
      <c r="E5562" t="s">
        <v>2523</v>
      </c>
      <c r="F5562" t="s">
        <v>3345</v>
      </c>
      <c r="G5562" s="3">
        <v>44944</v>
      </c>
      <c r="H5562" t="s">
        <v>3463</v>
      </c>
      <c r="I5562" t="s">
        <v>26</v>
      </c>
      <c r="J5562" t="s">
        <v>126</v>
      </c>
      <c r="K5562" t="s">
        <v>400</v>
      </c>
      <c r="L5562" t="s">
        <v>114</v>
      </c>
    </row>
    <row r="5563" spans="1:12" x14ac:dyDescent="0.25">
      <c r="A5563">
        <v>47112606</v>
      </c>
      <c r="B5563" t="s">
        <v>6956</v>
      </c>
      <c r="C5563" t="s">
        <v>2060</v>
      </c>
      <c r="D5563" t="s">
        <v>2523</v>
      </c>
      <c r="E5563" t="s">
        <v>2523</v>
      </c>
      <c r="F5563" t="s">
        <v>3345</v>
      </c>
      <c r="G5563" s="3">
        <v>44937</v>
      </c>
      <c r="H5563" t="s">
        <v>3346</v>
      </c>
      <c r="I5563" t="s">
        <v>26</v>
      </c>
      <c r="J5563" t="s">
        <v>126</v>
      </c>
      <c r="K5563" t="s">
        <v>470</v>
      </c>
      <c r="L5563" t="s">
        <v>114</v>
      </c>
    </row>
    <row r="5564" spans="1:12" x14ac:dyDescent="0.25">
      <c r="A5564">
        <v>47112606</v>
      </c>
      <c r="B5564" t="s">
        <v>6957</v>
      </c>
      <c r="C5564" t="s">
        <v>2060</v>
      </c>
      <c r="D5564" t="s">
        <v>2523</v>
      </c>
      <c r="E5564" t="s">
        <v>2523</v>
      </c>
      <c r="F5564" t="s">
        <v>3345</v>
      </c>
      <c r="G5564" s="3">
        <v>44937</v>
      </c>
      <c r="H5564" t="s">
        <v>3346</v>
      </c>
      <c r="I5564" t="s">
        <v>26</v>
      </c>
      <c r="J5564" t="s">
        <v>126</v>
      </c>
      <c r="K5564" t="s">
        <v>400</v>
      </c>
      <c r="L5564" t="s">
        <v>114</v>
      </c>
    </row>
    <row r="5565" spans="1:12" x14ac:dyDescent="0.25">
      <c r="A5565">
        <v>47112606</v>
      </c>
      <c r="B5565" t="s">
        <v>6958</v>
      </c>
      <c r="C5565" t="s">
        <v>2060</v>
      </c>
      <c r="D5565" t="s">
        <v>2523</v>
      </c>
      <c r="E5565" t="s">
        <v>2523</v>
      </c>
      <c r="F5565" t="s">
        <v>3345</v>
      </c>
      <c r="G5565" s="3">
        <v>44937</v>
      </c>
      <c r="H5565" t="s">
        <v>3346</v>
      </c>
      <c r="I5565" t="s">
        <v>26</v>
      </c>
      <c r="J5565" t="s">
        <v>126</v>
      </c>
      <c r="K5565" t="s">
        <v>400</v>
      </c>
      <c r="L5565" t="s">
        <v>114</v>
      </c>
    </row>
    <row r="5566" spans="1:12" x14ac:dyDescent="0.25">
      <c r="A5566">
        <v>47112606</v>
      </c>
      <c r="B5566" t="s">
        <v>6959</v>
      </c>
      <c r="C5566" t="s">
        <v>2060</v>
      </c>
      <c r="D5566" t="s">
        <v>2523</v>
      </c>
      <c r="E5566" t="s">
        <v>2523</v>
      </c>
      <c r="F5566" t="s">
        <v>3345</v>
      </c>
      <c r="G5566" s="3">
        <v>44937</v>
      </c>
      <c r="H5566" t="s">
        <v>3346</v>
      </c>
      <c r="I5566" t="s">
        <v>26</v>
      </c>
      <c r="J5566" t="s">
        <v>126</v>
      </c>
      <c r="K5566" t="s">
        <v>470</v>
      </c>
      <c r="L5566" t="s">
        <v>114</v>
      </c>
    </row>
    <row r="5567" spans="1:12" x14ac:dyDescent="0.25">
      <c r="A5567">
        <v>47112606</v>
      </c>
      <c r="B5567" t="s">
        <v>6960</v>
      </c>
      <c r="C5567" t="s">
        <v>2060</v>
      </c>
      <c r="D5567" t="s">
        <v>2523</v>
      </c>
      <c r="E5567" t="s">
        <v>2523</v>
      </c>
      <c r="F5567" t="s">
        <v>3345</v>
      </c>
      <c r="G5567" s="3">
        <v>44937</v>
      </c>
      <c r="H5567" t="s">
        <v>3346</v>
      </c>
      <c r="I5567" t="s">
        <v>26</v>
      </c>
      <c r="J5567" t="s">
        <v>126</v>
      </c>
      <c r="K5567" t="s">
        <v>400</v>
      </c>
      <c r="L5567" t="s">
        <v>113</v>
      </c>
    </row>
    <row r="5568" spans="1:12" x14ac:dyDescent="0.25">
      <c r="A5568">
        <v>47112606</v>
      </c>
      <c r="B5568" t="s">
        <v>6961</v>
      </c>
      <c r="C5568" t="s">
        <v>2060</v>
      </c>
      <c r="D5568" t="s">
        <v>2523</v>
      </c>
      <c r="E5568" t="s">
        <v>2523</v>
      </c>
      <c r="F5568" t="s">
        <v>3345</v>
      </c>
      <c r="G5568" s="3">
        <v>44937</v>
      </c>
      <c r="H5568" t="s">
        <v>3346</v>
      </c>
      <c r="I5568" t="s">
        <v>26</v>
      </c>
      <c r="J5568" t="s">
        <v>126</v>
      </c>
      <c r="K5568" t="s">
        <v>400</v>
      </c>
      <c r="L5568" t="s">
        <v>114</v>
      </c>
    </row>
    <row r="5569" spans="1:12" x14ac:dyDescent="0.25">
      <c r="A5569">
        <v>47112606</v>
      </c>
      <c r="B5569" t="s">
        <v>6962</v>
      </c>
      <c r="C5569" t="s">
        <v>2060</v>
      </c>
      <c r="D5569" t="s">
        <v>2523</v>
      </c>
      <c r="E5569" t="s">
        <v>2523</v>
      </c>
      <c r="F5569" t="s">
        <v>3345</v>
      </c>
      <c r="G5569" s="3">
        <v>44937</v>
      </c>
      <c r="H5569" t="s">
        <v>3346</v>
      </c>
      <c r="I5569" t="s">
        <v>26</v>
      </c>
      <c r="J5569" t="s">
        <v>126</v>
      </c>
      <c r="K5569" t="s">
        <v>400</v>
      </c>
      <c r="L5569" t="s">
        <v>114</v>
      </c>
    </row>
    <row r="5570" spans="1:12" x14ac:dyDescent="0.25">
      <c r="A5570">
        <v>47112606</v>
      </c>
      <c r="B5570" t="s">
        <v>6963</v>
      </c>
      <c r="C5570" t="s">
        <v>2060</v>
      </c>
      <c r="D5570" t="s">
        <v>2523</v>
      </c>
      <c r="E5570" t="s">
        <v>2523</v>
      </c>
      <c r="F5570" t="s">
        <v>3345</v>
      </c>
      <c r="G5570" s="3">
        <v>44937</v>
      </c>
      <c r="H5570" t="s">
        <v>3346</v>
      </c>
      <c r="I5570" t="s">
        <v>26</v>
      </c>
      <c r="J5570" t="s">
        <v>126</v>
      </c>
      <c r="K5570" t="s">
        <v>400</v>
      </c>
      <c r="L5570" t="s">
        <v>114</v>
      </c>
    </row>
    <row r="5571" spans="1:12" x14ac:dyDescent="0.25">
      <c r="A5571">
        <v>47112606</v>
      </c>
      <c r="B5571" t="s">
        <v>6964</v>
      </c>
      <c r="C5571" t="s">
        <v>2060</v>
      </c>
      <c r="D5571" t="s">
        <v>2523</v>
      </c>
      <c r="E5571" t="s">
        <v>2523</v>
      </c>
      <c r="F5571" t="s">
        <v>3345</v>
      </c>
      <c r="G5571" s="3">
        <v>44937</v>
      </c>
      <c r="H5571" t="s">
        <v>3346</v>
      </c>
      <c r="I5571" t="s">
        <v>26</v>
      </c>
      <c r="J5571" t="s">
        <v>126</v>
      </c>
      <c r="K5571" t="s">
        <v>400</v>
      </c>
      <c r="L5571" t="s">
        <v>114</v>
      </c>
    </row>
    <row r="5572" spans="1:12" x14ac:dyDescent="0.25">
      <c r="A5572">
        <v>47112606</v>
      </c>
      <c r="B5572" t="s">
        <v>6965</v>
      </c>
      <c r="C5572" t="s">
        <v>2060</v>
      </c>
      <c r="D5572" t="s">
        <v>2523</v>
      </c>
      <c r="E5572" t="s">
        <v>2523</v>
      </c>
      <c r="F5572" t="s">
        <v>3345</v>
      </c>
      <c r="G5572" s="3">
        <v>44937</v>
      </c>
      <c r="H5572" t="s">
        <v>3346</v>
      </c>
      <c r="I5572" t="s">
        <v>26</v>
      </c>
      <c r="J5572" t="s">
        <v>126</v>
      </c>
      <c r="K5572" t="s">
        <v>400</v>
      </c>
      <c r="L5572" t="s">
        <v>114</v>
      </c>
    </row>
    <row r="5573" spans="1:12" x14ac:dyDescent="0.25">
      <c r="A5573">
        <v>47112606</v>
      </c>
      <c r="B5573" t="s">
        <v>6966</v>
      </c>
      <c r="C5573" t="s">
        <v>2060</v>
      </c>
      <c r="D5573" t="s">
        <v>2523</v>
      </c>
      <c r="E5573" t="s">
        <v>2523</v>
      </c>
      <c r="F5573" t="s">
        <v>2524</v>
      </c>
      <c r="G5573" s="3">
        <v>45000</v>
      </c>
      <c r="H5573" t="s">
        <v>2525</v>
      </c>
      <c r="I5573" t="s">
        <v>26</v>
      </c>
      <c r="J5573" t="s">
        <v>126</v>
      </c>
      <c r="K5573" t="s">
        <v>387</v>
      </c>
      <c r="L5573" t="s">
        <v>114</v>
      </c>
    </row>
    <row r="5574" spans="1:12" x14ac:dyDescent="0.25">
      <c r="A5574">
        <v>47112606</v>
      </c>
      <c r="B5574" t="s">
        <v>6967</v>
      </c>
      <c r="C5574" t="s">
        <v>2060</v>
      </c>
      <c r="D5574" t="s">
        <v>2523</v>
      </c>
      <c r="E5574" t="s">
        <v>2523</v>
      </c>
      <c r="F5574" t="s">
        <v>2524</v>
      </c>
      <c r="G5574" s="3">
        <v>44896</v>
      </c>
      <c r="H5574" t="s">
        <v>2525</v>
      </c>
      <c r="I5574" t="s">
        <v>26</v>
      </c>
      <c r="J5574" t="s">
        <v>126</v>
      </c>
      <c r="K5574" t="s">
        <v>1112</v>
      </c>
      <c r="L5574" t="s">
        <v>113</v>
      </c>
    </row>
    <row r="5575" spans="1:12" x14ac:dyDescent="0.25">
      <c r="A5575">
        <v>47112606</v>
      </c>
      <c r="B5575" t="s">
        <v>6968</v>
      </c>
      <c r="C5575" t="s">
        <v>2060</v>
      </c>
      <c r="D5575" t="s">
        <v>2523</v>
      </c>
      <c r="E5575" t="s">
        <v>2523</v>
      </c>
      <c r="F5575" t="s">
        <v>2524</v>
      </c>
      <c r="G5575" s="3">
        <v>44896</v>
      </c>
      <c r="H5575" t="s">
        <v>2525</v>
      </c>
      <c r="I5575" t="s">
        <v>26</v>
      </c>
      <c r="J5575" t="s">
        <v>126</v>
      </c>
      <c r="K5575" t="s">
        <v>470</v>
      </c>
      <c r="L5575" t="s">
        <v>114</v>
      </c>
    </row>
    <row r="5576" spans="1:12" x14ac:dyDescent="0.25">
      <c r="A5576">
        <v>47112606</v>
      </c>
      <c r="B5576" t="s">
        <v>6969</v>
      </c>
      <c r="C5576" t="s">
        <v>2060</v>
      </c>
      <c r="D5576" t="s">
        <v>2523</v>
      </c>
      <c r="E5576" t="s">
        <v>2523</v>
      </c>
      <c r="F5576" t="s">
        <v>2524</v>
      </c>
      <c r="G5576" s="3">
        <v>45000</v>
      </c>
      <c r="H5576" t="s">
        <v>2525</v>
      </c>
      <c r="I5576" t="s">
        <v>26</v>
      </c>
      <c r="J5576" t="s">
        <v>126</v>
      </c>
      <c r="K5576" t="s">
        <v>387</v>
      </c>
      <c r="L5576" t="s">
        <v>113</v>
      </c>
    </row>
    <row r="5577" spans="1:12" x14ac:dyDescent="0.25">
      <c r="A5577">
        <v>47112606</v>
      </c>
      <c r="B5577" t="s">
        <v>6970</v>
      </c>
      <c r="C5577" t="s">
        <v>2060</v>
      </c>
      <c r="D5577" t="s">
        <v>2523</v>
      </c>
      <c r="E5577" t="s">
        <v>2523</v>
      </c>
      <c r="F5577" t="s">
        <v>2524</v>
      </c>
      <c r="G5577" s="3">
        <v>45000</v>
      </c>
      <c r="H5577" t="s">
        <v>2525</v>
      </c>
      <c r="I5577" t="s">
        <v>26</v>
      </c>
      <c r="J5577" t="s">
        <v>126</v>
      </c>
      <c r="K5577" t="s">
        <v>206</v>
      </c>
      <c r="L5577" t="s">
        <v>113</v>
      </c>
    </row>
    <row r="5578" spans="1:12" x14ac:dyDescent="0.25">
      <c r="A5578">
        <v>47112606</v>
      </c>
      <c r="B5578" t="s">
        <v>6971</v>
      </c>
      <c r="C5578" t="s">
        <v>2060</v>
      </c>
      <c r="D5578" t="s">
        <v>2523</v>
      </c>
      <c r="E5578" t="s">
        <v>2523</v>
      </c>
      <c r="F5578" t="s">
        <v>3345</v>
      </c>
      <c r="G5578" s="3">
        <v>44937</v>
      </c>
      <c r="H5578" t="s">
        <v>3346</v>
      </c>
      <c r="I5578" t="s">
        <v>26</v>
      </c>
      <c r="J5578" t="s">
        <v>126</v>
      </c>
      <c r="K5578" t="s">
        <v>192</v>
      </c>
      <c r="L5578" t="s">
        <v>113</v>
      </c>
    </row>
    <row r="5579" spans="1:12" x14ac:dyDescent="0.25">
      <c r="A5579">
        <v>47112606</v>
      </c>
      <c r="B5579" t="s">
        <v>6972</v>
      </c>
      <c r="C5579" t="s">
        <v>2060</v>
      </c>
      <c r="D5579" t="s">
        <v>2523</v>
      </c>
      <c r="E5579" t="s">
        <v>2523</v>
      </c>
      <c r="F5579" t="s">
        <v>3345</v>
      </c>
      <c r="G5579" s="3">
        <v>44937</v>
      </c>
      <c r="H5579" t="s">
        <v>3346</v>
      </c>
      <c r="I5579" t="s">
        <v>26</v>
      </c>
      <c r="J5579" t="s">
        <v>126</v>
      </c>
      <c r="K5579" t="s">
        <v>822</v>
      </c>
      <c r="L5579" t="s">
        <v>114</v>
      </c>
    </row>
    <row r="5580" spans="1:12" x14ac:dyDescent="0.25">
      <c r="A5580">
        <v>47112606</v>
      </c>
      <c r="B5580" t="s">
        <v>6973</v>
      </c>
      <c r="C5580" t="s">
        <v>2060</v>
      </c>
      <c r="D5580" t="s">
        <v>2523</v>
      </c>
      <c r="E5580" t="s">
        <v>2523</v>
      </c>
      <c r="F5580" t="s">
        <v>3345</v>
      </c>
      <c r="G5580" s="3">
        <v>44937</v>
      </c>
      <c r="H5580" t="s">
        <v>3346</v>
      </c>
      <c r="I5580" t="s">
        <v>26</v>
      </c>
      <c r="J5580" t="s">
        <v>126</v>
      </c>
      <c r="K5580" t="s">
        <v>192</v>
      </c>
      <c r="L5580" t="s">
        <v>114</v>
      </c>
    </row>
    <row r="5581" spans="1:12" x14ac:dyDescent="0.25">
      <c r="A5581">
        <v>47112606</v>
      </c>
      <c r="B5581" t="s">
        <v>6974</v>
      </c>
      <c r="C5581" t="s">
        <v>2060</v>
      </c>
      <c r="D5581" t="s">
        <v>2523</v>
      </c>
      <c r="E5581" t="s">
        <v>2523</v>
      </c>
      <c r="F5581" t="s">
        <v>3345</v>
      </c>
      <c r="G5581" s="3">
        <v>44937</v>
      </c>
      <c r="H5581" t="s">
        <v>3346</v>
      </c>
      <c r="I5581" t="s">
        <v>26</v>
      </c>
      <c r="J5581" t="s">
        <v>126</v>
      </c>
      <c r="K5581" t="s">
        <v>822</v>
      </c>
      <c r="L5581" t="s">
        <v>114</v>
      </c>
    </row>
    <row r="5582" spans="1:12" x14ac:dyDescent="0.25">
      <c r="A5582">
        <v>47112606</v>
      </c>
      <c r="B5582" t="s">
        <v>6975</v>
      </c>
      <c r="C5582" t="s">
        <v>2060</v>
      </c>
      <c r="D5582" t="s">
        <v>2523</v>
      </c>
      <c r="E5582" t="s">
        <v>2523</v>
      </c>
      <c r="F5582" t="s">
        <v>3345</v>
      </c>
      <c r="G5582" s="3">
        <v>44937</v>
      </c>
      <c r="H5582" t="s">
        <v>3346</v>
      </c>
      <c r="I5582" t="s">
        <v>26</v>
      </c>
      <c r="J5582" t="s">
        <v>126</v>
      </c>
      <c r="K5582" t="s">
        <v>822</v>
      </c>
      <c r="L5582" t="s">
        <v>113</v>
      </c>
    </row>
    <row r="5583" spans="1:12" x14ac:dyDescent="0.25">
      <c r="A5583">
        <v>47112606</v>
      </c>
      <c r="B5583" t="s">
        <v>6976</v>
      </c>
      <c r="C5583" t="s">
        <v>2060</v>
      </c>
      <c r="D5583" t="s">
        <v>2523</v>
      </c>
      <c r="E5583" t="s">
        <v>2523</v>
      </c>
      <c r="F5583" t="s">
        <v>3345</v>
      </c>
      <c r="G5583" s="3">
        <v>44937</v>
      </c>
      <c r="H5583" t="s">
        <v>3346</v>
      </c>
      <c r="I5583" t="s">
        <v>26</v>
      </c>
      <c r="J5583" t="s">
        <v>126</v>
      </c>
      <c r="K5583" t="s">
        <v>822</v>
      </c>
      <c r="L5583" t="s">
        <v>113</v>
      </c>
    </row>
    <row r="5584" spans="1:12" x14ac:dyDescent="0.25">
      <c r="A5584">
        <v>47112606</v>
      </c>
      <c r="B5584" t="s">
        <v>6977</v>
      </c>
      <c r="C5584" t="s">
        <v>2060</v>
      </c>
      <c r="D5584" t="s">
        <v>2523</v>
      </c>
      <c r="E5584" t="s">
        <v>2523</v>
      </c>
      <c r="F5584" t="s">
        <v>3345</v>
      </c>
      <c r="G5584" s="3">
        <v>44937</v>
      </c>
      <c r="H5584" t="s">
        <v>3346</v>
      </c>
      <c r="I5584" t="s">
        <v>26</v>
      </c>
      <c r="J5584" t="s">
        <v>126</v>
      </c>
      <c r="K5584" t="s">
        <v>192</v>
      </c>
      <c r="L5584" t="s">
        <v>114</v>
      </c>
    </row>
    <row r="5585" spans="1:12" x14ac:dyDescent="0.25">
      <c r="A5585">
        <v>47112606</v>
      </c>
      <c r="B5585" t="s">
        <v>6978</v>
      </c>
      <c r="C5585" t="s">
        <v>2060</v>
      </c>
      <c r="D5585" t="s">
        <v>2523</v>
      </c>
      <c r="E5585" t="s">
        <v>2523</v>
      </c>
      <c r="F5585" t="s">
        <v>3345</v>
      </c>
      <c r="G5585" s="3">
        <v>44937</v>
      </c>
      <c r="H5585" t="s">
        <v>3346</v>
      </c>
      <c r="I5585" t="s">
        <v>26</v>
      </c>
      <c r="J5585" t="s">
        <v>126</v>
      </c>
      <c r="K5585" t="s">
        <v>822</v>
      </c>
      <c r="L5585" t="s">
        <v>114</v>
      </c>
    </row>
    <row r="5586" spans="1:12" x14ac:dyDescent="0.25">
      <c r="A5586">
        <v>47112606</v>
      </c>
      <c r="B5586" t="s">
        <v>6979</v>
      </c>
      <c r="C5586" t="s">
        <v>2060</v>
      </c>
      <c r="D5586" t="s">
        <v>2523</v>
      </c>
      <c r="E5586" t="s">
        <v>2523</v>
      </c>
      <c r="F5586" t="s">
        <v>2524</v>
      </c>
      <c r="G5586" s="3">
        <v>44980</v>
      </c>
      <c r="H5586" t="s">
        <v>2525</v>
      </c>
      <c r="I5586" t="s">
        <v>26</v>
      </c>
      <c r="J5586" t="s">
        <v>126</v>
      </c>
      <c r="K5586" t="s">
        <v>2188</v>
      </c>
      <c r="L5586" t="s">
        <v>113</v>
      </c>
    </row>
    <row r="5587" spans="1:12" x14ac:dyDescent="0.25">
      <c r="A5587">
        <v>47112606</v>
      </c>
      <c r="B5587" t="s">
        <v>6980</v>
      </c>
      <c r="C5587" t="s">
        <v>2060</v>
      </c>
      <c r="D5587" t="s">
        <v>2523</v>
      </c>
      <c r="E5587" t="s">
        <v>2523</v>
      </c>
      <c r="F5587" t="s">
        <v>2524</v>
      </c>
      <c r="G5587" s="3">
        <v>44993</v>
      </c>
      <c r="H5587" t="s">
        <v>2525</v>
      </c>
      <c r="I5587" t="s">
        <v>26</v>
      </c>
      <c r="J5587" t="s">
        <v>126</v>
      </c>
      <c r="K5587" t="s">
        <v>281</v>
      </c>
      <c r="L5587" t="s">
        <v>113</v>
      </c>
    </row>
    <row r="5588" spans="1:12" x14ac:dyDescent="0.25">
      <c r="A5588">
        <v>47112606</v>
      </c>
      <c r="B5588" t="s">
        <v>6981</v>
      </c>
      <c r="C5588" t="s">
        <v>2060</v>
      </c>
      <c r="D5588" t="s">
        <v>2523</v>
      </c>
      <c r="E5588" t="s">
        <v>2523</v>
      </c>
      <c r="F5588" t="s">
        <v>2524</v>
      </c>
      <c r="G5588" s="3">
        <v>44973</v>
      </c>
      <c r="H5588" t="s">
        <v>2525</v>
      </c>
      <c r="I5588" t="s">
        <v>26</v>
      </c>
      <c r="J5588" t="s">
        <v>126</v>
      </c>
      <c r="K5588" t="s">
        <v>822</v>
      </c>
      <c r="L5588" t="s">
        <v>113</v>
      </c>
    </row>
    <row r="5589" spans="1:12" x14ac:dyDescent="0.25">
      <c r="A5589">
        <v>47112606</v>
      </c>
      <c r="B5589" t="s">
        <v>6982</v>
      </c>
      <c r="C5589" t="s">
        <v>2060</v>
      </c>
      <c r="D5589" t="s">
        <v>2523</v>
      </c>
      <c r="E5589" t="s">
        <v>2523</v>
      </c>
      <c r="F5589" t="s">
        <v>2524</v>
      </c>
      <c r="G5589" s="3">
        <v>44973</v>
      </c>
      <c r="H5589" t="s">
        <v>2525</v>
      </c>
      <c r="I5589" t="s">
        <v>26</v>
      </c>
      <c r="J5589" t="s">
        <v>126</v>
      </c>
      <c r="K5589" t="s">
        <v>143</v>
      </c>
      <c r="L5589" t="s">
        <v>114</v>
      </c>
    </row>
    <row r="5590" spans="1:12" x14ac:dyDescent="0.25">
      <c r="A5590">
        <v>47112606</v>
      </c>
      <c r="B5590" t="s">
        <v>6983</v>
      </c>
      <c r="C5590" t="s">
        <v>2060</v>
      </c>
      <c r="D5590" t="s">
        <v>2523</v>
      </c>
      <c r="E5590" t="s">
        <v>2523</v>
      </c>
      <c r="F5590" t="s">
        <v>2524</v>
      </c>
      <c r="G5590" s="3">
        <v>44827</v>
      </c>
      <c r="H5590" t="s">
        <v>2525</v>
      </c>
      <c r="I5590" t="s">
        <v>26</v>
      </c>
      <c r="J5590" t="s">
        <v>126</v>
      </c>
      <c r="K5590" t="s">
        <v>192</v>
      </c>
      <c r="L5590" t="s">
        <v>114</v>
      </c>
    </row>
    <row r="5591" spans="1:12" x14ac:dyDescent="0.25">
      <c r="A5591">
        <v>47112606</v>
      </c>
      <c r="B5591" t="s">
        <v>6984</v>
      </c>
      <c r="C5591" t="s">
        <v>2060</v>
      </c>
      <c r="D5591" t="s">
        <v>2523</v>
      </c>
      <c r="E5591" t="s">
        <v>2523</v>
      </c>
      <c r="F5591" t="s">
        <v>2524</v>
      </c>
      <c r="G5591" s="3">
        <v>44952</v>
      </c>
      <c r="H5591" t="s">
        <v>2525</v>
      </c>
      <c r="I5591" t="s">
        <v>26</v>
      </c>
      <c r="J5591" t="s">
        <v>126</v>
      </c>
      <c r="K5591" t="s">
        <v>190</v>
      </c>
      <c r="L5591" t="s">
        <v>113</v>
      </c>
    </row>
    <row r="5592" spans="1:12" x14ac:dyDescent="0.25">
      <c r="A5592">
        <v>47112606</v>
      </c>
      <c r="B5592" t="s">
        <v>6985</v>
      </c>
      <c r="C5592" t="s">
        <v>2060</v>
      </c>
      <c r="D5592" t="s">
        <v>2523</v>
      </c>
      <c r="E5592" t="s">
        <v>2523</v>
      </c>
      <c r="F5592" t="s">
        <v>2524</v>
      </c>
      <c r="G5592" s="3">
        <v>44972</v>
      </c>
      <c r="H5592" t="s">
        <v>2525</v>
      </c>
      <c r="I5592" t="s">
        <v>26</v>
      </c>
      <c r="J5592" t="s">
        <v>126</v>
      </c>
      <c r="K5592" t="s">
        <v>387</v>
      </c>
      <c r="L5592" t="s">
        <v>114</v>
      </c>
    </row>
    <row r="5593" spans="1:12" x14ac:dyDescent="0.25">
      <c r="A5593">
        <v>47112606</v>
      </c>
      <c r="B5593" t="s">
        <v>6986</v>
      </c>
      <c r="C5593" t="s">
        <v>2060</v>
      </c>
      <c r="D5593" t="s">
        <v>2523</v>
      </c>
      <c r="E5593" t="s">
        <v>2523</v>
      </c>
      <c r="F5593" t="s">
        <v>2524</v>
      </c>
      <c r="G5593" s="3">
        <v>44972</v>
      </c>
      <c r="H5593" t="s">
        <v>2525</v>
      </c>
      <c r="I5593" t="s">
        <v>26</v>
      </c>
      <c r="J5593" t="s">
        <v>126</v>
      </c>
      <c r="K5593" t="s">
        <v>341</v>
      </c>
      <c r="L5593" t="s">
        <v>113</v>
      </c>
    </row>
    <row r="5594" spans="1:12" x14ac:dyDescent="0.25">
      <c r="A5594">
        <v>47112606</v>
      </c>
      <c r="B5594" t="s">
        <v>6987</v>
      </c>
      <c r="C5594" t="s">
        <v>2060</v>
      </c>
      <c r="D5594" t="s">
        <v>2523</v>
      </c>
      <c r="E5594" t="s">
        <v>2523</v>
      </c>
      <c r="F5594" t="s">
        <v>2524</v>
      </c>
      <c r="G5594" s="3">
        <v>44827</v>
      </c>
      <c r="H5594" t="s">
        <v>2525</v>
      </c>
      <c r="I5594" t="s">
        <v>26</v>
      </c>
      <c r="J5594" t="s">
        <v>126</v>
      </c>
      <c r="K5594" t="s">
        <v>169</v>
      </c>
      <c r="L5594" t="s">
        <v>113</v>
      </c>
    </row>
    <row r="5595" spans="1:12" x14ac:dyDescent="0.25">
      <c r="A5595">
        <v>47112606</v>
      </c>
      <c r="B5595" t="s">
        <v>6988</v>
      </c>
      <c r="C5595" t="s">
        <v>2060</v>
      </c>
      <c r="D5595" t="s">
        <v>2523</v>
      </c>
      <c r="E5595" t="s">
        <v>2523</v>
      </c>
      <c r="F5595" t="s">
        <v>2524</v>
      </c>
      <c r="G5595" s="3">
        <v>44992</v>
      </c>
      <c r="H5595" t="s">
        <v>2525</v>
      </c>
      <c r="I5595" t="s">
        <v>26</v>
      </c>
      <c r="J5595" t="s">
        <v>126</v>
      </c>
      <c r="K5595" t="s">
        <v>726</v>
      </c>
      <c r="L5595" t="s">
        <v>114</v>
      </c>
    </row>
    <row r="5596" spans="1:12" x14ac:dyDescent="0.25">
      <c r="A5596">
        <v>47112606</v>
      </c>
      <c r="B5596" t="s">
        <v>6989</v>
      </c>
      <c r="C5596" t="s">
        <v>2060</v>
      </c>
      <c r="D5596" t="s">
        <v>2523</v>
      </c>
      <c r="E5596" t="s">
        <v>2523</v>
      </c>
      <c r="F5596" t="s">
        <v>2524</v>
      </c>
      <c r="G5596" s="3">
        <v>44992</v>
      </c>
      <c r="H5596" t="s">
        <v>2525</v>
      </c>
      <c r="I5596" t="s">
        <v>26</v>
      </c>
      <c r="J5596" t="s">
        <v>126</v>
      </c>
      <c r="K5596" t="s">
        <v>795</v>
      </c>
      <c r="L5596" t="s">
        <v>113</v>
      </c>
    </row>
    <row r="5597" spans="1:12" x14ac:dyDescent="0.25">
      <c r="A5597">
        <v>47112606</v>
      </c>
      <c r="B5597" t="s">
        <v>6990</v>
      </c>
      <c r="C5597" t="s">
        <v>2060</v>
      </c>
      <c r="D5597" t="s">
        <v>2523</v>
      </c>
      <c r="E5597" t="s">
        <v>2523</v>
      </c>
      <c r="F5597" t="s">
        <v>2524</v>
      </c>
      <c r="G5597" s="3">
        <v>44869</v>
      </c>
      <c r="H5597" t="s">
        <v>2525</v>
      </c>
      <c r="I5597" t="s">
        <v>26</v>
      </c>
      <c r="J5597" t="s">
        <v>126</v>
      </c>
      <c r="K5597" t="s">
        <v>159</v>
      </c>
      <c r="L5597" t="s">
        <v>113</v>
      </c>
    </row>
    <row r="5598" spans="1:12" x14ac:dyDescent="0.25">
      <c r="A5598">
        <v>47112606</v>
      </c>
      <c r="B5598" t="s">
        <v>6991</v>
      </c>
      <c r="C5598" t="s">
        <v>2060</v>
      </c>
      <c r="D5598" t="s">
        <v>2523</v>
      </c>
      <c r="E5598" t="s">
        <v>2523</v>
      </c>
      <c r="F5598" t="s">
        <v>2524</v>
      </c>
      <c r="G5598" s="3">
        <v>44869</v>
      </c>
      <c r="H5598" t="s">
        <v>2525</v>
      </c>
      <c r="I5598" t="s">
        <v>26</v>
      </c>
      <c r="J5598" t="s">
        <v>126</v>
      </c>
      <c r="K5598" t="s">
        <v>720</v>
      </c>
      <c r="L5598" t="s">
        <v>113</v>
      </c>
    </row>
    <row r="5599" spans="1:12" x14ac:dyDescent="0.25">
      <c r="A5599">
        <v>47112606</v>
      </c>
      <c r="B5599" t="s">
        <v>6992</v>
      </c>
      <c r="C5599" t="s">
        <v>2060</v>
      </c>
      <c r="D5599" t="s">
        <v>2523</v>
      </c>
      <c r="E5599" t="s">
        <v>2523</v>
      </c>
      <c r="F5599" t="s">
        <v>3462</v>
      </c>
      <c r="G5599" s="3">
        <v>44937</v>
      </c>
      <c r="H5599" t="s">
        <v>3463</v>
      </c>
      <c r="I5599" t="s">
        <v>26</v>
      </c>
      <c r="J5599" t="s">
        <v>126</v>
      </c>
      <c r="K5599" t="s">
        <v>311</v>
      </c>
      <c r="L5599" t="s">
        <v>114</v>
      </c>
    </row>
    <row r="5600" spans="1:12" x14ac:dyDescent="0.25">
      <c r="A5600">
        <v>47112606</v>
      </c>
      <c r="B5600" t="s">
        <v>6993</v>
      </c>
      <c r="C5600" t="s">
        <v>2060</v>
      </c>
      <c r="D5600" t="s">
        <v>2523</v>
      </c>
      <c r="E5600" t="s">
        <v>2523</v>
      </c>
      <c r="F5600" t="s">
        <v>3462</v>
      </c>
      <c r="G5600" s="3">
        <v>44937</v>
      </c>
      <c r="H5600" t="s">
        <v>3463</v>
      </c>
      <c r="I5600" t="s">
        <v>26</v>
      </c>
      <c r="J5600" t="s">
        <v>126</v>
      </c>
      <c r="K5600" t="s">
        <v>387</v>
      </c>
      <c r="L5600" t="s">
        <v>114</v>
      </c>
    </row>
    <row r="5601" spans="1:12" x14ac:dyDescent="0.25">
      <c r="A5601">
        <v>47112606</v>
      </c>
      <c r="B5601" t="s">
        <v>6994</v>
      </c>
      <c r="C5601" t="s">
        <v>2060</v>
      </c>
      <c r="D5601" t="s">
        <v>2523</v>
      </c>
      <c r="E5601" t="s">
        <v>2523</v>
      </c>
      <c r="F5601" t="s">
        <v>3462</v>
      </c>
      <c r="G5601" s="3">
        <v>44937</v>
      </c>
      <c r="H5601" t="s">
        <v>3463</v>
      </c>
      <c r="I5601" t="s">
        <v>26</v>
      </c>
      <c r="J5601" t="s">
        <v>126</v>
      </c>
      <c r="K5601" t="s">
        <v>311</v>
      </c>
      <c r="L5601" t="s">
        <v>113</v>
      </c>
    </row>
    <row r="5602" spans="1:12" x14ac:dyDescent="0.25">
      <c r="A5602">
        <v>47112606</v>
      </c>
      <c r="B5602" t="s">
        <v>6995</v>
      </c>
      <c r="C5602" t="s">
        <v>2060</v>
      </c>
      <c r="D5602" t="s">
        <v>2523</v>
      </c>
      <c r="E5602" t="s">
        <v>2523</v>
      </c>
      <c r="F5602" t="s">
        <v>3462</v>
      </c>
      <c r="G5602" s="3">
        <v>44937</v>
      </c>
      <c r="H5602" t="s">
        <v>3463</v>
      </c>
      <c r="I5602" t="s">
        <v>26</v>
      </c>
      <c r="J5602" t="s">
        <v>126</v>
      </c>
      <c r="K5602" t="s">
        <v>387</v>
      </c>
      <c r="L5602" t="s">
        <v>114</v>
      </c>
    </row>
    <row r="5603" spans="1:12" x14ac:dyDescent="0.25">
      <c r="A5603">
        <v>47112606</v>
      </c>
      <c r="B5603" t="s">
        <v>6996</v>
      </c>
      <c r="C5603" t="s">
        <v>2060</v>
      </c>
      <c r="D5603" t="s">
        <v>2523</v>
      </c>
      <c r="E5603" t="s">
        <v>2523</v>
      </c>
      <c r="F5603" t="s">
        <v>2524</v>
      </c>
      <c r="G5603" s="3">
        <v>44974</v>
      </c>
      <c r="H5603" t="s">
        <v>2525</v>
      </c>
      <c r="I5603" t="s">
        <v>26</v>
      </c>
      <c r="J5603" t="s">
        <v>126</v>
      </c>
      <c r="K5603" t="s">
        <v>470</v>
      </c>
      <c r="L5603" t="s">
        <v>113</v>
      </c>
    </row>
    <row r="5604" spans="1:12" x14ac:dyDescent="0.25">
      <c r="A5604">
        <v>47112606</v>
      </c>
      <c r="B5604" t="s">
        <v>6997</v>
      </c>
      <c r="C5604" t="s">
        <v>2060</v>
      </c>
      <c r="D5604" t="s">
        <v>2523</v>
      </c>
      <c r="E5604" t="s">
        <v>2523</v>
      </c>
      <c r="F5604" t="s">
        <v>3345</v>
      </c>
      <c r="G5604" s="3">
        <v>44937</v>
      </c>
      <c r="H5604" t="s">
        <v>3346</v>
      </c>
      <c r="I5604" t="s">
        <v>26</v>
      </c>
      <c r="J5604" t="s">
        <v>126</v>
      </c>
      <c r="K5604" t="s">
        <v>400</v>
      </c>
      <c r="L5604" t="s">
        <v>113</v>
      </c>
    </row>
    <row r="5605" spans="1:12" x14ac:dyDescent="0.25">
      <c r="A5605">
        <v>47112606</v>
      </c>
      <c r="B5605" t="s">
        <v>6998</v>
      </c>
      <c r="C5605" t="s">
        <v>2060</v>
      </c>
      <c r="D5605" t="s">
        <v>2523</v>
      </c>
      <c r="E5605" t="s">
        <v>2523</v>
      </c>
      <c r="F5605" t="s">
        <v>3345</v>
      </c>
      <c r="G5605" s="3">
        <v>44937</v>
      </c>
      <c r="H5605" t="s">
        <v>3346</v>
      </c>
      <c r="I5605" t="s">
        <v>26</v>
      </c>
      <c r="J5605" t="s">
        <v>126</v>
      </c>
      <c r="K5605" t="s">
        <v>400</v>
      </c>
      <c r="L5605" t="s">
        <v>114</v>
      </c>
    </row>
    <row r="5606" spans="1:12" x14ac:dyDescent="0.25">
      <c r="A5606">
        <v>47112606</v>
      </c>
      <c r="B5606" t="s">
        <v>6999</v>
      </c>
      <c r="C5606" t="s">
        <v>2060</v>
      </c>
      <c r="D5606" t="s">
        <v>2523</v>
      </c>
      <c r="E5606" t="s">
        <v>2523</v>
      </c>
      <c r="F5606" t="s">
        <v>2524</v>
      </c>
      <c r="G5606" s="3">
        <v>44980</v>
      </c>
      <c r="H5606" t="s">
        <v>2525</v>
      </c>
      <c r="I5606" t="s">
        <v>26</v>
      </c>
      <c r="J5606" t="s">
        <v>126</v>
      </c>
      <c r="K5606" t="s">
        <v>130</v>
      </c>
      <c r="L5606" t="s">
        <v>114</v>
      </c>
    </row>
    <row r="5607" spans="1:12" x14ac:dyDescent="0.25">
      <c r="A5607">
        <v>47112606</v>
      </c>
      <c r="B5607" t="s">
        <v>7000</v>
      </c>
      <c r="C5607" t="s">
        <v>2060</v>
      </c>
      <c r="D5607" t="s">
        <v>2523</v>
      </c>
      <c r="E5607" t="s">
        <v>2523</v>
      </c>
      <c r="F5607" t="s">
        <v>2524</v>
      </c>
      <c r="G5607" s="3">
        <v>44974</v>
      </c>
      <c r="H5607" t="s">
        <v>2525</v>
      </c>
      <c r="I5607" t="s">
        <v>26</v>
      </c>
      <c r="J5607" t="s">
        <v>126</v>
      </c>
      <c r="K5607" t="s">
        <v>1112</v>
      </c>
      <c r="L5607" t="s">
        <v>113</v>
      </c>
    </row>
    <row r="5608" spans="1:12" x14ac:dyDescent="0.25">
      <c r="A5608">
        <v>47112606</v>
      </c>
      <c r="B5608" t="s">
        <v>7001</v>
      </c>
      <c r="C5608" t="s">
        <v>2060</v>
      </c>
      <c r="D5608" t="s">
        <v>2523</v>
      </c>
      <c r="E5608" t="s">
        <v>2523</v>
      </c>
      <c r="F5608" t="s">
        <v>2524</v>
      </c>
      <c r="G5608" s="3">
        <v>44974</v>
      </c>
      <c r="H5608" t="s">
        <v>2525</v>
      </c>
      <c r="I5608" t="s">
        <v>26</v>
      </c>
      <c r="J5608" t="s">
        <v>126</v>
      </c>
      <c r="K5608" t="s">
        <v>387</v>
      </c>
      <c r="L5608" t="s">
        <v>114</v>
      </c>
    </row>
    <row r="5609" spans="1:12" x14ac:dyDescent="0.25">
      <c r="A5609">
        <v>47112606</v>
      </c>
      <c r="B5609" t="s">
        <v>7002</v>
      </c>
      <c r="C5609" t="s">
        <v>2060</v>
      </c>
      <c r="D5609" t="s">
        <v>2523</v>
      </c>
      <c r="E5609" t="s">
        <v>2523</v>
      </c>
      <c r="F5609" t="s">
        <v>2524</v>
      </c>
      <c r="G5609" s="3">
        <v>44974</v>
      </c>
      <c r="H5609" t="s">
        <v>2525</v>
      </c>
      <c r="I5609" t="s">
        <v>26</v>
      </c>
      <c r="J5609" t="s">
        <v>126</v>
      </c>
      <c r="K5609" t="s">
        <v>143</v>
      </c>
      <c r="L5609" t="s">
        <v>113</v>
      </c>
    </row>
    <row r="5610" spans="1:12" x14ac:dyDescent="0.25">
      <c r="A5610">
        <v>47112606</v>
      </c>
      <c r="B5610" t="s">
        <v>7003</v>
      </c>
      <c r="C5610" t="s">
        <v>2060</v>
      </c>
      <c r="D5610" t="s">
        <v>2523</v>
      </c>
      <c r="E5610" t="s">
        <v>2523</v>
      </c>
      <c r="F5610" t="s">
        <v>2524</v>
      </c>
      <c r="G5610" s="3">
        <v>44970</v>
      </c>
      <c r="H5610" t="s">
        <v>2525</v>
      </c>
      <c r="I5610" t="s">
        <v>26</v>
      </c>
      <c r="J5610" t="s">
        <v>126</v>
      </c>
      <c r="K5610" t="s">
        <v>120</v>
      </c>
      <c r="L5610" t="s">
        <v>113</v>
      </c>
    </row>
    <row r="5611" spans="1:12" x14ac:dyDescent="0.25">
      <c r="A5611">
        <v>47112606</v>
      </c>
      <c r="B5611" t="s">
        <v>7004</v>
      </c>
      <c r="C5611" t="s">
        <v>2060</v>
      </c>
      <c r="D5611" t="s">
        <v>2523</v>
      </c>
      <c r="E5611" t="s">
        <v>2523</v>
      </c>
      <c r="F5611" t="s">
        <v>2524</v>
      </c>
      <c r="G5611" s="3">
        <v>44970</v>
      </c>
      <c r="H5611" t="s">
        <v>2525</v>
      </c>
      <c r="I5611" t="s">
        <v>26</v>
      </c>
      <c r="J5611" t="s">
        <v>126</v>
      </c>
      <c r="K5611" t="s">
        <v>234</v>
      </c>
      <c r="L5611" t="s">
        <v>113</v>
      </c>
    </row>
    <row r="5612" spans="1:12" x14ac:dyDescent="0.25">
      <c r="A5612">
        <v>47112606</v>
      </c>
      <c r="B5612" t="s">
        <v>7005</v>
      </c>
      <c r="C5612" t="s">
        <v>2060</v>
      </c>
      <c r="D5612" t="s">
        <v>2523</v>
      </c>
      <c r="E5612" t="s">
        <v>2523</v>
      </c>
      <c r="F5612" t="s">
        <v>2524</v>
      </c>
      <c r="G5612" s="3">
        <v>44991</v>
      </c>
      <c r="H5612" t="s">
        <v>2525</v>
      </c>
      <c r="I5612" t="s">
        <v>26</v>
      </c>
      <c r="J5612" t="s">
        <v>126</v>
      </c>
      <c r="K5612" t="s">
        <v>120</v>
      </c>
      <c r="L5612" t="s">
        <v>113</v>
      </c>
    </row>
    <row r="5613" spans="1:12" x14ac:dyDescent="0.25">
      <c r="A5613">
        <v>47112606</v>
      </c>
      <c r="B5613" t="s">
        <v>7006</v>
      </c>
      <c r="C5613" t="s">
        <v>2060</v>
      </c>
      <c r="D5613" t="s">
        <v>2523</v>
      </c>
      <c r="E5613" t="s">
        <v>2523</v>
      </c>
      <c r="F5613" t="s">
        <v>2524</v>
      </c>
      <c r="G5613" s="3">
        <v>44991</v>
      </c>
      <c r="H5613" t="s">
        <v>2525</v>
      </c>
      <c r="I5613" t="s">
        <v>26</v>
      </c>
      <c r="J5613" t="s">
        <v>126</v>
      </c>
      <c r="K5613" t="s">
        <v>516</v>
      </c>
      <c r="L5613" t="s">
        <v>113</v>
      </c>
    </row>
    <row r="5614" spans="1:12" x14ac:dyDescent="0.25">
      <c r="A5614">
        <v>47112606</v>
      </c>
      <c r="B5614" t="s">
        <v>7007</v>
      </c>
      <c r="C5614" t="s">
        <v>2060</v>
      </c>
      <c r="D5614" t="s">
        <v>2523</v>
      </c>
      <c r="E5614" t="s">
        <v>2523</v>
      </c>
      <c r="F5614" t="s">
        <v>2524</v>
      </c>
      <c r="G5614" s="3">
        <v>44974</v>
      </c>
      <c r="H5614" t="s">
        <v>2525</v>
      </c>
      <c r="I5614" t="s">
        <v>26</v>
      </c>
      <c r="J5614" t="s">
        <v>126</v>
      </c>
      <c r="K5614" t="s">
        <v>371</v>
      </c>
      <c r="L5614" t="s">
        <v>113</v>
      </c>
    </row>
    <row r="5615" spans="1:12" x14ac:dyDescent="0.25">
      <c r="A5615">
        <v>47112606</v>
      </c>
      <c r="B5615" t="s">
        <v>7008</v>
      </c>
      <c r="C5615" t="s">
        <v>2060</v>
      </c>
      <c r="D5615" t="s">
        <v>2523</v>
      </c>
      <c r="E5615" t="s">
        <v>2523</v>
      </c>
      <c r="F5615" t="s">
        <v>3345</v>
      </c>
      <c r="G5615" s="3">
        <v>44937</v>
      </c>
      <c r="H5615" t="s">
        <v>3346</v>
      </c>
      <c r="I5615" t="s">
        <v>26</v>
      </c>
      <c r="J5615" t="s">
        <v>126</v>
      </c>
      <c r="K5615" t="s">
        <v>470</v>
      </c>
      <c r="L5615" t="s">
        <v>113</v>
      </c>
    </row>
    <row r="5616" spans="1:12" x14ac:dyDescent="0.25">
      <c r="A5616">
        <v>47112606</v>
      </c>
      <c r="B5616" t="s">
        <v>7009</v>
      </c>
      <c r="C5616" t="s">
        <v>2060</v>
      </c>
      <c r="D5616" t="s">
        <v>2523</v>
      </c>
      <c r="E5616" t="s">
        <v>2523</v>
      </c>
      <c r="F5616" t="s">
        <v>3345</v>
      </c>
      <c r="G5616" s="3">
        <v>44937</v>
      </c>
      <c r="H5616" t="s">
        <v>3346</v>
      </c>
      <c r="I5616" t="s">
        <v>26</v>
      </c>
      <c r="J5616" t="s">
        <v>126</v>
      </c>
      <c r="K5616" t="s">
        <v>192</v>
      </c>
      <c r="L5616" t="s">
        <v>113</v>
      </c>
    </row>
    <row r="5617" spans="1:12" x14ac:dyDescent="0.25">
      <c r="A5617">
        <v>47112606</v>
      </c>
      <c r="B5617" t="s">
        <v>7010</v>
      </c>
      <c r="C5617" t="s">
        <v>2060</v>
      </c>
      <c r="D5617" t="s">
        <v>2523</v>
      </c>
      <c r="E5617" t="s">
        <v>2523</v>
      </c>
      <c r="F5617" t="s">
        <v>3345</v>
      </c>
      <c r="G5617" s="3">
        <v>44937</v>
      </c>
      <c r="H5617" t="s">
        <v>3346</v>
      </c>
      <c r="I5617" t="s">
        <v>26</v>
      </c>
      <c r="J5617" t="s">
        <v>126</v>
      </c>
      <c r="K5617" t="s">
        <v>192</v>
      </c>
      <c r="L5617" t="s">
        <v>114</v>
      </c>
    </row>
    <row r="5618" spans="1:12" x14ac:dyDescent="0.25">
      <c r="A5618">
        <v>47112606</v>
      </c>
      <c r="B5618" t="s">
        <v>7011</v>
      </c>
      <c r="C5618" t="s">
        <v>2060</v>
      </c>
      <c r="D5618" t="s">
        <v>2523</v>
      </c>
      <c r="E5618" t="s">
        <v>2523</v>
      </c>
      <c r="F5618" t="s">
        <v>3345</v>
      </c>
      <c r="G5618" s="3">
        <v>44937</v>
      </c>
      <c r="H5618" t="s">
        <v>3346</v>
      </c>
      <c r="I5618" t="s">
        <v>26</v>
      </c>
      <c r="J5618" t="s">
        <v>126</v>
      </c>
      <c r="K5618" t="s">
        <v>192</v>
      </c>
      <c r="L5618" t="s">
        <v>113</v>
      </c>
    </row>
    <row r="5619" spans="1:12" x14ac:dyDescent="0.25">
      <c r="A5619">
        <v>47112606</v>
      </c>
      <c r="B5619" t="s">
        <v>7012</v>
      </c>
      <c r="C5619" t="s">
        <v>2060</v>
      </c>
      <c r="D5619" t="s">
        <v>2523</v>
      </c>
      <c r="E5619" t="s">
        <v>2523</v>
      </c>
      <c r="F5619" t="s">
        <v>3345</v>
      </c>
      <c r="G5619" s="3">
        <v>44937</v>
      </c>
      <c r="H5619" t="s">
        <v>3346</v>
      </c>
      <c r="I5619" t="s">
        <v>26</v>
      </c>
      <c r="J5619" t="s">
        <v>126</v>
      </c>
      <c r="K5619" t="s">
        <v>822</v>
      </c>
      <c r="L5619" t="s">
        <v>113</v>
      </c>
    </row>
    <row r="5620" spans="1:12" x14ac:dyDescent="0.25">
      <c r="A5620">
        <v>47112606</v>
      </c>
      <c r="B5620" t="s">
        <v>7013</v>
      </c>
      <c r="C5620" t="s">
        <v>2060</v>
      </c>
      <c r="D5620" t="s">
        <v>2523</v>
      </c>
      <c r="E5620" t="s">
        <v>2523</v>
      </c>
      <c r="F5620" t="s">
        <v>3345</v>
      </c>
      <c r="G5620" s="3">
        <v>44937</v>
      </c>
      <c r="H5620" t="s">
        <v>3346</v>
      </c>
      <c r="I5620" t="s">
        <v>26</v>
      </c>
      <c r="J5620" t="s">
        <v>126</v>
      </c>
      <c r="K5620" t="s">
        <v>192</v>
      </c>
      <c r="L5620" t="s">
        <v>113</v>
      </c>
    </row>
    <row r="5621" spans="1:12" x14ac:dyDescent="0.25">
      <c r="A5621">
        <v>47112606</v>
      </c>
      <c r="B5621" t="s">
        <v>7014</v>
      </c>
      <c r="C5621" t="s">
        <v>2060</v>
      </c>
      <c r="D5621" t="s">
        <v>2523</v>
      </c>
      <c r="E5621" t="s">
        <v>2523</v>
      </c>
      <c r="F5621" t="s">
        <v>3345</v>
      </c>
      <c r="G5621" s="3">
        <v>44937</v>
      </c>
      <c r="H5621" t="s">
        <v>3346</v>
      </c>
      <c r="I5621" t="s">
        <v>26</v>
      </c>
      <c r="J5621" t="s">
        <v>126</v>
      </c>
      <c r="K5621" t="s">
        <v>822</v>
      </c>
      <c r="L5621" t="s">
        <v>113</v>
      </c>
    </row>
    <row r="5622" spans="1:12" x14ac:dyDescent="0.25">
      <c r="A5622">
        <v>47112606</v>
      </c>
      <c r="B5622" t="s">
        <v>7015</v>
      </c>
      <c r="C5622" t="s">
        <v>2060</v>
      </c>
      <c r="D5622" t="s">
        <v>2523</v>
      </c>
      <c r="E5622" t="s">
        <v>2523</v>
      </c>
      <c r="F5622" t="s">
        <v>3345</v>
      </c>
      <c r="G5622" s="3">
        <v>44937</v>
      </c>
      <c r="H5622" t="s">
        <v>3346</v>
      </c>
      <c r="I5622" t="s">
        <v>26</v>
      </c>
      <c r="J5622" t="s">
        <v>126</v>
      </c>
      <c r="K5622" t="s">
        <v>400</v>
      </c>
      <c r="L5622" t="s">
        <v>113</v>
      </c>
    </row>
    <row r="5623" spans="1:12" x14ac:dyDescent="0.25">
      <c r="A5623">
        <v>47112606</v>
      </c>
      <c r="B5623" t="s">
        <v>7016</v>
      </c>
      <c r="C5623" t="s">
        <v>2060</v>
      </c>
      <c r="D5623" t="s">
        <v>2523</v>
      </c>
      <c r="E5623" t="s">
        <v>2523</v>
      </c>
      <c r="F5623" t="s">
        <v>3345</v>
      </c>
      <c r="G5623" s="3">
        <v>44937</v>
      </c>
      <c r="H5623" t="s">
        <v>3346</v>
      </c>
      <c r="I5623" t="s">
        <v>26</v>
      </c>
      <c r="J5623" t="s">
        <v>126</v>
      </c>
      <c r="K5623" t="s">
        <v>470</v>
      </c>
      <c r="L5623" t="s">
        <v>114</v>
      </c>
    </row>
    <row r="5624" spans="1:12" x14ac:dyDescent="0.25">
      <c r="A5624">
        <v>47112606</v>
      </c>
      <c r="B5624" t="s">
        <v>7017</v>
      </c>
      <c r="C5624" t="s">
        <v>2060</v>
      </c>
      <c r="D5624" t="s">
        <v>2523</v>
      </c>
      <c r="E5624" t="s">
        <v>2523</v>
      </c>
      <c r="F5624" t="s">
        <v>3345</v>
      </c>
      <c r="G5624" s="3">
        <v>44937</v>
      </c>
      <c r="H5624" t="s">
        <v>3346</v>
      </c>
      <c r="I5624" t="s">
        <v>26</v>
      </c>
      <c r="J5624" t="s">
        <v>126</v>
      </c>
      <c r="K5624" t="s">
        <v>400</v>
      </c>
      <c r="L5624" t="s">
        <v>113</v>
      </c>
    </row>
    <row r="5625" spans="1:12" x14ac:dyDescent="0.25">
      <c r="A5625">
        <v>47112606</v>
      </c>
      <c r="B5625" t="s">
        <v>7018</v>
      </c>
      <c r="C5625" t="s">
        <v>2060</v>
      </c>
      <c r="D5625" t="s">
        <v>2523</v>
      </c>
      <c r="E5625" t="s">
        <v>2523</v>
      </c>
      <c r="F5625" t="s">
        <v>3345</v>
      </c>
      <c r="G5625" s="3">
        <v>44937</v>
      </c>
      <c r="H5625" t="s">
        <v>3346</v>
      </c>
      <c r="I5625" t="s">
        <v>26</v>
      </c>
      <c r="J5625" t="s">
        <v>126</v>
      </c>
      <c r="K5625" t="s">
        <v>400</v>
      </c>
      <c r="L5625" t="s">
        <v>113</v>
      </c>
    </row>
    <row r="5626" spans="1:12" x14ac:dyDescent="0.25">
      <c r="A5626">
        <v>47112606</v>
      </c>
      <c r="B5626" t="s">
        <v>7019</v>
      </c>
      <c r="C5626" t="s">
        <v>2060</v>
      </c>
      <c r="D5626" t="s">
        <v>2523</v>
      </c>
      <c r="E5626" t="s">
        <v>2523</v>
      </c>
      <c r="F5626" t="s">
        <v>3345</v>
      </c>
      <c r="G5626" s="3">
        <v>44937</v>
      </c>
      <c r="H5626" t="s">
        <v>3346</v>
      </c>
      <c r="I5626" t="s">
        <v>26</v>
      </c>
      <c r="J5626" t="s">
        <v>126</v>
      </c>
      <c r="K5626" t="s">
        <v>400</v>
      </c>
      <c r="L5626" t="s">
        <v>113</v>
      </c>
    </row>
    <row r="5627" spans="1:12" x14ac:dyDescent="0.25">
      <c r="A5627">
        <v>47112606</v>
      </c>
      <c r="B5627" t="s">
        <v>7020</v>
      </c>
      <c r="C5627" t="s">
        <v>2060</v>
      </c>
      <c r="D5627" t="s">
        <v>2523</v>
      </c>
      <c r="E5627" t="s">
        <v>2523</v>
      </c>
      <c r="F5627" t="s">
        <v>3345</v>
      </c>
      <c r="G5627" s="3">
        <v>44937</v>
      </c>
      <c r="H5627" t="s">
        <v>3346</v>
      </c>
      <c r="I5627" t="s">
        <v>26</v>
      </c>
      <c r="J5627" t="s">
        <v>126</v>
      </c>
      <c r="K5627" t="s">
        <v>400</v>
      </c>
      <c r="L5627" t="s">
        <v>113</v>
      </c>
    </row>
    <row r="5628" spans="1:12" x14ac:dyDescent="0.25">
      <c r="A5628">
        <v>47112606</v>
      </c>
      <c r="B5628" t="s">
        <v>7021</v>
      </c>
      <c r="C5628" t="s">
        <v>2060</v>
      </c>
      <c r="D5628" t="s">
        <v>2523</v>
      </c>
      <c r="E5628" t="s">
        <v>2523</v>
      </c>
      <c r="F5628" t="s">
        <v>3345</v>
      </c>
      <c r="G5628" s="3">
        <v>44937</v>
      </c>
      <c r="H5628" t="s">
        <v>3346</v>
      </c>
      <c r="I5628" t="s">
        <v>26</v>
      </c>
      <c r="J5628" t="s">
        <v>126</v>
      </c>
      <c r="K5628" t="s">
        <v>400</v>
      </c>
      <c r="L5628" t="s">
        <v>114</v>
      </c>
    </row>
    <row r="5629" spans="1:12" x14ac:dyDescent="0.25">
      <c r="A5629">
        <v>47112606</v>
      </c>
      <c r="B5629" t="s">
        <v>7022</v>
      </c>
      <c r="C5629" t="s">
        <v>2060</v>
      </c>
      <c r="D5629" t="s">
        <v>2523</v>
      </c>
      <c r="E5629" t="s">
        <v>2523</v>
      </c>
      <c r="F5629" t="s">
        <v>2524</v>
      </c>
      <c r="G5629" s="3">
        <v>45006</v>
      </c>
      <c r="H5629" t="s">
        <v>2525</v>
      </c>
      <c r="I5629" t="s">
        <v>26</v>
      </c>
      <c r="J5629" t="s">
        <v>126</v>
      </c>
      <c r="K5629" t="s">
        <v>159</v>
      </c>
      <c r="L5629" t="s">
        <v>114</v>
      </c>
    </row>
    <row r="5630" spans="1:12" x14ac:dyDescent="0.25">
      <c r="A5630">
        <v>47112606</v>
      </c>
      <c r="B5630" t="s">
        <v>7023</v>
      </c>
      <c r="C5630" t="s">
        <v>2060</v>
      </c>
      <c r="D5630" t="s">
        <v>2523</v>
      </c>
      <c r="E5630" t="s">
        <v>2523</v>
      </c>
      <c r="F5630" t="s">
        <v>2524</v>
      </c>
      <c r="G5630" s="3">
        <v>44764</v>
      </c>
      <c r="H5630" t="s">
        <v>2525</v>
      </c>
      <c r="I5630" t="s">
        <v>26</v>
      </c>
      <c r="J5630" t="s">
        <v>126</v>
      </c>
      <c r="K5630" t="s">
        <v>1358</v>
      </c>
      <c r="L5630" t="s">
        <v>114</v>
      </c>
    </row>
    <row r="5631" spans="1:12" x14ac:dyDescent="0.25">
      <c r="A5631">
        <v>47112606</v>
      </c>
      <c r="B5631" t="s">
        <v>7024</v>
      </c>
      <c r="C5631" t="s">
        <v>2060</v>
      </c>
      <c r="D5631" t="s">
        <v>2523</v>
      </c>
      <c r="E5631" t="s">
        <v>2523</v>
      </c>
      <c r="F5631" t="s">
        <v>2524</v>
      </c>
      <c r="G5631" s="3">
        <v>44764</v>
      </c>
      <c r="H5631" t="s">
        <v>2525</v>
      </c>
      <c r="I5631" t="s">
        <v>26</v>
      </c>
      <c r="J5631" t="s">
        <v>126</v>
      </c>
      <c r="K5631" t="s">
        <v>575</v>
      </c>
      <c r="L5631" t="s">
        <v>113</v>
      </c>
    </row>
    <row r="5632" spans="1:12" x14ac:dyDescent="0.25">
      <c r="A5632">
        <v>47112606</v>
      </c>
      <c r="B5632" t="s">
        <v>7025</v>
      </c>
      <c r="C5632" t="s">
        <v>2060</v>
      </c>
      <c r="D5632" t="s">
        <v>2523</v>
      </c>
      <c r="E5632" t="s">
        <v>2523</v>
      </c>
      <c r="F5632" t="s">
        <v>2524</v>
      </c>
      <c r="G5632" s="3">
        <v>45006</v>
      </c>
      <c r="H5632" t="s">
        <v>2525</v>
      </c>
      <c r="I5632" t="s">
        <v>26</v>
      </c>
      <c r="J5632" t="s">
        <v>126</v>
      </c>
      <c r="K5632" t="s">
        <v>997</v>
      </c>
      <c r="L5632" t="s">
        <v>113</v>
      </c>
    </row>
    <row r="5633" spans="1:12" x14ac:dyDescent="0.25">
      <c r="A5633">
        <v>47112606</v>
      </c>
      <c r="B5633" t="s">
        <v>7026</v>
      </c>
      <c r="C5633" t="s">
        <v>2060</v>
      </c>
      <c r="D5633" t="s">
        <v>2523</v>
      </c>
      <c r="E5633" t="s">
        <v>2523</v>
      </c>
      <c r="F5633" t="s">
        <v>2524</v>
      </c>
      <c r="G5633" s="3">
        <v>45132</v>
      </c>
      <c r="H5633" t="s">
        <v>2525</v>
      </c>
      <c r="I5633" t="s">
        <v>26</v>
      </c>
      <c r="J5633" t="s">
        <v>126</v>
      </c>
      <c r="K5633" t="s">
        <v>234</v>
      </c>
      <c r="L5633" t="s">
        <v>113</v>
      </c>
    </row>
    <row r="5634" spans="1:12" x14ac:dyDescent="0.25">
      <c r="A5634">
        <v>47112606</v>
      </c>
      <c r="B5634" t="s">
        <v>7027</v>
      </c>
      <c r="C5634" t="s">
        <v>2060</v>
      </c>
      <c r="D5634" t="s">
        <v>2523</v>
      </c>
      <c r="E5634" t="s">
        <v>2523</v>
      </c>
      <c r="F5634" t="s">
        <v>2524</v>
      </c>
      <c r="G5634" s="3">
        <v>45006</v>
      </c>
      <c r="H5634" t="s">
        <v>2525</v>
      </c>
      <c r="I5634" t="s">
        <v>26</v>
      </c>
      <c r="J5634" t="s">
        <v>126</v>
      </c>
      <c r="K5634" t="s">
        <v>224</v>
      </c>
      <c r="L5634" t="s">
        <v>113</v>
      </c>
    </row>
    <row r="5635" spans="1:12" x14ac:dyDescent="0.25">
      <c r="A5635">
        <v>47112606</v>
      </c>
      <c r="B5635" t="s">
        <v>7028</v>
      </c>
      <c r="C5635" t="s">
        <v>2060</v>
      </c>
      <c r="D5635" t="s">
        <v>2523</v>
      </c>
      <c r="E5635" t="s">
        <v>2523</v>
      </c>
      <c r="F5635" t="s">
        <v>2524</v>
      </c>
      <c r="G5635" s="3">
        <v>45006</v>
      </c>
      <c r="H5635" t="s">
        <v>2525</v>
      </c>
      <c r="I5635" t="s">
        <v>26</v>
      </c>
      <c r="J5635" t="s">
        <v>126</v>
      </c>
      <c r="K5635" t="s">
        <v>400</v>
      </c>
      <c r="L5635" t="s">
        <v>113</v>
      </c>
    </row>
    <row r="5636" spans="1:12" x14ac:dyDescent="0.25">
      <c r="A5636">
        <v>47112606</v>
      </c>
      <c r="B5636" t="s">
        <v>7029</v>
      </c>
      <c r="C5636" t="s">
        <v>2060</v>
      </c>
      <c r="D5636" t="s">
        <v>2523</v>
      </c>
      <c r="E5636" t="s">
        <v>2523</v>
      </c>
      <c r="F5636" t="s">
        <v>3345</v>
      </c>
      <c r="G5636" s="3">
        <v>44937</v>
      </c>
      <c r="H5636" t="s">
        <v>3346</v>
      </c>
      <c r="I5636" t="s">
        <v>26</v>
      </c>
      <c r="J5636" t="s">
        <v>126</v>
      </c>
      <c r="K5636" t="s">
        <v>822</v>
      </c>
      <c r="L5636" t="s">
        <v>113</v>
      </c>
    </row>
    <row r="5637" spans="1:12" x14ac:dyDescent="0.25">
      <c r="A5637">
        <v>47112606</v>
      </c>
      <c r="B5637" t="s">
        <v>7030</v>
      </c>
      <c r="C5637" t="s">
        <v>2060</v>
      </c>
      <c r="D5637" t="s">
        <v>2523</v>
      </c>
      <c r="E5637" t="s">
        <v>2523</v>
      </c>
      <c r="F5637" t="s">
        <v>3345</v>
      </c>
      <c r="G5637" s="3">
        <v>44937</v>
      </c>
      <c r="H5637" t="s">
        <v>3346</v>
      </c>
      <c r="I5637" t="s">
        <v>26</v>
      </c>
      <c r="J5637" t="s">
        <v>126</v>
      </c>
      <c r="K5637" t="s">
        <v>192</v>
      </c>
      <c r="L5637" t="s">
        <v>114</v>
      </c>
    </row>
    <row r="5638" spans="1:12" x14ac:dyDescent="0.25">
      <c r="A5638">
        <v>47112606</v>
      </c>
      <c r="B5638" t="s">
        <v>7031</v>
      </c>
      <c r="C5638" t="s">
        <v>2060</v>
      </c>
      <c r="D5638" t="s">
        <v>2523</v>
      </c>
      <c r="E5638" t="s">
        <v>2523</v>
      </c>
      <c r="F5638" t="s">
        <v>3345</v>
      </c>
      <c r="G5638" s="3">
        <v>44937</v>
      </c>
      <c r="H5638" t="s">
        <v>3346</v>
      </c>
      <c r="I5638" t="s">
        <v>26</v>
      </c>
      <c r="J5638" t="s">
        <v>126</v>
      </c>
      <c r="K5638" t="s">
        <v>822</v>
      </c>
      <c r="L5638" t="s">
        <v>113</v>
      </c>
    </row>
    <row r="5639" spans="1:12" x14ac:dyDescent="0.25">
      <c r="A5639">
        <v>47112606</v>
      </c>
      <c r="B5639" t="s">
        <v>7032</v>
      </c>
      <c r="C5639" t="s">
        <v>2060</v>
      </c>
      <c r="D5639" t="s">
        <v>2523</v>
      </c>
      <c r="E5639" t="s">
        <v>2523</v>
      </c>
      <c r="F5639" t="s">
        <v>3345</v>
      </c>
      <c r="G5639" s="3">
        <v>44937</v>
      </c>
      <c r="H5639" t="s">
        <v>3346</v>
      </c>
      <c r="I5639" t="s">
        <v>26</v>
      </c>
      <c r="J5639" t="s">
        <v>126</v>
      </c>
      <c r="K5639" t="s">
        <v>192</v>
      </c>
      <c r="L5639" t="s">
        <v>113</v>
      </c>
    </row>
    <row r="5640" spans="1:12" x14ac:dyDescent="0.25">
      <c r="A5640">
        <v>47112606</v>
      </c>
      <c r="B5640" t="s">
        <v>7033</v>
      </c>
      <c r="C5640" t="s">
        <v>2060</v>
      </c>
      <c r="D5640" t="s">
        <v>2523</v>
      </c>
      <c r="E5640" t="s">
        <v>2523</v>
      </c>
      <c r="F5640" t="s">
        <v>3345</v>
      </c>
      <c r="G5640" s="3">
        <v>44937</v>
      </c>
      <c r="H5640" t="s">
        <v>3346</v>
      </c>
      <c r="I5640" t="s">
        <v>26</v>
      </c>
      <c r="J5640" t="s">
        <v>126</v>
      </c>
      <c r="K5640" t="s">
        <v>192</v>
      </c>
      <c r="L5640" t="s">
        <v>114</v>
      </c>
    </row>
    <row r="5641" spans="1:12" x14ac:dyDescent="0.25">
      <c r="A5641">
        <v>47112606</v>
      </c>
      <c r="B5641" t="s">
        <v>7034</v>
      </c>
      <c r="C5641" t="s">
        <v>2060</v>
      </c>
      <c r="D5641" t="s">
        <v>2523</v>
      </c>
      <c r="E5641" t="s">
        <v>2523</v>
      </c>
      <c r="F5641" t="s">
        <v>3345</v>
      </c>
      <c r="G5641" s="3">
        <v>44937</v>
      </c>
      <c r="H5641" t="s">
        <v>3346</v>
      </c>
      <c r="I5641" t="s">
        <v>26</v>
      </c>
      <c r="J5641" t="s">
        <v>126</v>
      </c>
      <c r="K5641" t="s">
        <v>192</v>
      </c>
      <c r="L5641" t="s">
        <v>114</v>
      </c>
    </row>
    <row r="5642" spans="1:12" x14ac:dyDescent="0.25">
      <c r="A5642">
        <v>47112606</v>
      </c>
      <c r="B5642" t="s">
        <v>7035</v>
      </c>
      <c r="C5642" t="s">
        <v>2060</v>
      </c>
      <c r="D5642" t="s">
        <v>2523</v>
      </c>
      <c r="E5642" t="s">
        <v>2523</v>
      </c>
      <c r="F5642" t="s">
        <v>3462</v>
      </c>
      <c r="G5642" s="3">
        <v>44937</v>
      </c>
      <c r="H5642" t="s">
        <v>3463</v>
      </c>
      <c r="I5642" t="s">
        <v>26</v>
      </c>
      <c r="J5642" t="s">
        <v>126</v>
      </c>
      <c r="K5642" t="s">
        <v>387</v>
      </c>
      <c r="L5642" t="s">
        <v>114</v>
      </c>
    </row>
    <row r="5643" spans="1:12" x14ac:dyDescent="0.25">
      <c r="A5643">
        <v>47112606</v>
      </c>
      <c r="B5643" t="s">
        <v>7036</v>
      </c>
      <c r="C5643" t="s">
        <v>2060</v>
      </c>
      <c r="D5643" t="s">
        <v>2523</v>
      </c>
      <c r="E5643" t="s">
        <v>2523</v>
      </c>
      <c r="F5643" t="s">
        <v>3462</v>
      </c>
      <c r="G5643" s="3">
        <v>44937</v>
      </c>
      <c r="H5643" t="s">
        <v>3463</v>
      </c>
      <c r="I5643" t="s">
        <v>26</v>
      </c>
      <c r="J5643" t="s">
        <v>126</v>
      </c>
      <c r="K5643" t="s">
        <v>311</v>
      </c>
      <c r="L5643" t="s">
        <v>113</v>
      </c>
    </row>
    <row r="5644" spans="1:12" x14ac:dyDescent="0.25">
      <c r="A5644">
        <v>47112606</v>
      </c>
      <c r="B5644" t="s">
        <v>7037</v>
      </c>
      <c r="C5644" t="s">
        <v>2060</v>
      </c>
      <c r="D5644" t="s">
        <v>2523</v>
      </c>
      <c r="E5644" t="s">
        <v>2523</v>
      </c>
      <c r="F5644" t="s">
        <v>3462</v>
      </c>
      <c r="G5644" s="3">
        <v>44937</v>
      </c>
      <c r="H5644" t="s">
        <v>3463</v>
      </c>
      <c r="I5644" t="s">
        <v>26</v>
      </c>
      <c r="J5644" t="s">
        <v>126</v>
      </c>
      <c r="K5644" t="s">
        <v>311</v>
      </c>
      <c r="L5644" t="s">
        <v>113</v>
      </c>
    </row>
    <row r="5645" spans="1:12" x14ac:dyDescent="0.25">
      <c r="A5645">
        <v>47112606</v>
      </c>
      <c r="B5645" t="s">
        <v>7038</v>
      </c>
      <c r="C5645" t="s">
        <v>2060</v>
      </c>
      <c r="D5645" t="s">
        <v>2523</v>
      </c>
      <c r="E5645" t="s">
        <v>2523</v>
      </c>
      <c r="F5645" t="s">
        <v>3462</v>
      </c>
      <c r="G5645" s="3">
        <v>44937</v>
      </c>
      <c r="H5645" t="s">
        <v>3463</v>
      </c>
      <c r="I5645" t="s">
        <v>26</v>
      </c>
      <c r="J5645" t="s">
        <v>126</v>
      </c>
      <c r="K5645" t="s">
        <v>387</v>
      </c>
      <c r="L5645" t="s">
        <v>113</v>
      </c>
    </row>
    <row r="5646" spans="1:12" x14ac:dyDescent="0.25">
      <c r="A5646">
        <v>47112606</v>
      </c>
      <c r="B5646" t="s">
        <v>7039</v>
      </c>
      <c r="C5646" t="s">
        <v>2060</v>
      </c>
      <c r="D5646" t="s">
        <v>2523</v>
      </c>
      <c r="E5646" t="s">
        <v>2523</v>
      </c>
      <c r="F5646" t="s">
        <v>3345</v>
      </c>
      <c r="G5646" s="3">
        <v>44944</v>
      </c>
      <c r="H5646" t="s">
        <v>3463</v>
      </c>
      <c r="I5646" t="s">
        <v>26</v>
      </c>
      <c r="J5646" t="s">
        <v>126</v>
      </c>
      <c r="K5646" t="s">
        <v>822</v>
      </c>
      <c r="L5646" t="s">
        <v>113</v>
      </c>
    </row>
    <row r="5647" spans="1:12" x14ac:dyDescent="0.25">
      <c r="A5647">
        <v>47112606</v>
      </c>
      <c r="B5647" t="s">
        <v>7040</v>
      </c>
      <c r="C5647" t="s">
        <v>2060</v>
      </c>
      <c r="D5647" t="s">
        <v>2523</v>
      </c>
      <c r="E5647" t="s">
        <v>2523</v>
      </c>
      <c r="F5647" t="s">
        <v>3345</v>
      </c>
      <c r="G5647" s="3">
        <v>44944</v>
      </c>
      <c r="H5647" t="s">
        <v>3463</v>
      </c>
      <c r="I5647" t="s">
        <v>26</v>
      </c>
      <c r="J5647" t="s">
        <v>126</v>
      </c>
      <c r="K5647" t="s">
        <v>822</v>
      </c>
      <c r="L5647" t="s">
        <v>113</v>
      </c>
    </row>
    <row r="5648" spans="1:12" x14ac:dyDescent="0.25">
      <c r="A5648">
        <v>47112606</v>
      </c>
      <c r="B5648" t="s">
        <v>7041</v>
      </c>
      <c r="C5648" t="s">
        <v>2060</v>
      </c>
      <c r="D5648" t="s">
        <v>2523</v>
      </c>
      <c r="E5648" t="s">
        <v>2523</v>
      </c>
      <c r="F5648" t="s">
        <v>3345</v>
      </c>
      <c r="G5648" s="3">
        <v>44944</v>
      </c>
      <c r="H5648" t="s">
        <v>3463</v>
      </c>
      <c r="I5648" t="s">
        <v>26</v>
      </c>
      <c r="J5648" t="s">
        <v>126</v>
      </c>
      <c r="K5648" t="s">
        <v>822</v>
      </c>
      <c r="L5648" t="s">
        <v>113</v>
      </c>
    </row>
    <row r="5649" spans="1:12" x14ac:dyDescent="0.25">
      <c r="A5649">
        <v>47112606</v>
      </c>
      <c r="B5649" t="s">
        <v>7042</v>
      </c>
      <c r="C5649" t="s">
        <v>2060</v>
      </c>
      <c r="D5649" t="s">
        <v>2523</v>
      </c>
      <c r="E5649" t="s">
        <v>2523</v>
      </c>
      <c r="F5649" t="s">
        <v>3345</v>
      </c>
      <c r="G5649" s="3">
        <v>44944</v>
      </c>
      <c r="H5649" t="s">
        <v>3463</v>
      </c>
      <c r="I5649" t="s">
        <v>26</v>
      </c>
      <c r="J5649" t="s">
        <v>126</v>
      </c>
      <c r="K5649" t="s">
        <v>822</v>
      </c>
      <c r="L5649" t="s">
        <v>113</v>
      </c>
    </row>
    <row r="5650" spans="1:12" x14ac:dyDescent="0.25">
      <c r="A5650">
        <v>47112606</v>
      </c>
      <c r="B5650" t="s">
        <v>7043</v>
      </c>
      <c r="C5650" t="s">
        <v>2060</v>
      </c>
      <c r="D5650" t="s">
        <v>2523</v>
      </c>
      <c r="E5650" t="s">
        <v>2523</v>
      </c>
      <c r="F5650" t="s">
        <v>3345</v>
      </c>
      <c r="G5650" s="3">
        <v>44944</v>
      </c>
      <c r="H5650" t="s">
        <v>3463</v>
      </c>
      <c r="I5650" t="s">
        <v>26</v>
      </c>
      <c r="J5650" t="s">
        <v>126</v>
      </c>
      <c r="K5650" t="s">
        <v>822</v>
      </c>
      <c r="L5650" t="s">
        <v>114</v>
      </c>
    </row>
    <row r="5651" spans="1:12" x14ac:dyDescent="0.25">
      <c r="A5651">
        <v>47112606</v>
      </c>
      <c r="B5651" t="s">
        <v>7044</v>
      </c>
      <c r="C5651" t="s">
        <v>2060</v>
      </c>
      <c r="D5651" t="s">
        <v>2523</v>
      </c>
      <c r="E5651" t="s">
        <v>2523</v>
      </c>
      <c r="F5651" t="s">
        <v>3345</v>
      </c>
      <c r="G5651" s="3">
        <v>44944</v>
      </c>
      <c r="H5651" t="s">
        <v>3463</v>
      </c>
      <c r="I5651" t="s">
        <v>26</v>
      </c>
      <c r="J5651" t="s">
        <v>126</v>
      </c>
      <c r="K5651" t="s">
        <v>822</v>
      </c>
      <c r="L5651" t="s">
        <v>113</v>
      </c>
    </row>
    <row r="5652" spans="1:12" x14ac:dyDescent="0.25">
      <c r="A5652">
        <v>47112606</v>
      </c>
      <c r="B5652" t="s">
        <v>7045</v>
      </c>
      <c r="C5652" t="s">
        <v>2060</v>
      </c>
      <c r="D5652" t="s">
        <v>2523</v>
      </c>
      <c r="E5652" t="s">
        <v>2523</v>
      </c>
      <c r="F5652" t="s">
        <v>3345</v>
      </c>
      <c r="G5652" s="3">
        <v>44937</v>
      </c>
      <c r="H5652" t="s">
        <v>3346</v>
      </c>
      <c r="I5652" t="s">
        <v>26</v>
      </c>
      <c r="J5652" t="s">
        <v>126</v>
      </c>
      <c r="K5652" t="s">
        <v>470</v>
      </c>
      <c r="L5652" t="s">
        <v>113</v>
      </c>
    </row>
    <row r="5653" spans="1:12" x14ac:dyDescent="0.25">
      <c r="A5653">
        <v>47112606</v>
      </c>
      <c r="B5653" t="s">
        <v>7046</v>
      </c>
      <c r="C5653" t="s">
        <v>2060</v>
      </c>
      <c r="D5653" t="s">
        <v>2523</v>
      </c>
      <c r="E5653" t="s">
        <v>2523</v>
      </c>
      <c r="F5653" t="s">
        <v>3345</v>
      </c>
      <c r="G5653" s="3">
        <v>44937</v>
      </c>
      <c r="H5653" t="s">
        <v>3346</v>
      </c>
      <c r="I5653" t="s">
        <v>26</v>
      </c>
      <c r="J5653" t="s">
        <v>126</v>
      </c>
      <c r="K5653" t="s">
        <v>470</v>
      </c>
      <c r="L5653" t="s">
        <v>113</v>
      </c>
    </row>
    <row r="5654" spans="1:12" x14ac:dyDescent="0.25">
      <c r="A5654">
        <v>47112606</v>
      </c>
      <c r="B5654" t="s">
        <v>7047</v>
      </c>
      <c r="C5654" t="s">
        <v>2060</v>
      </c>
      <c r="D5654" t="s">
        <v>2523</v>
      </c>
      <c r="E5654" t="s">
        <v>2523</v>
      </c>
      <c r="F5654" t="s">
        <v>3345</v>
      </c>
      <c r="G5654" s="3">
        <v>44937</v>
      </c>
      <c r="H5654" t="s">
        <v>3346</v>
      </c>
      <c r="I5654" t="s">
        <v>26</v>
      </c>
      <c r="J5654" t="s">
        <v>126</v>
      </c>
      <c r="K5654" t="s">
        <v>470</v>
      </c>
      <c r="L5654" t="s">
        <v>113</v>
      </c>
    </row>
    <row r="5655" spans="1:12" x14ac:dyDescent="0.25">
      <c r="A5655">
        <v>47112606</v>
      </c>
      <c r="B5655" t="s">
        <v>7048</v>
      </c>
      <c r="C5655" t="s">
        <v>2060</v>
      </c>
      <c r="D5655" t="s">
        <v>2523</v>
      </c>
      <c r="E5655" t="s">
        <v>2523</v>
      </c>
      <c r="F5655" t="s">
        <v>2524</v>
      </c>
      <c r="G5655" s="3">
        <v>44995</v>
      </c>
      <c r="H5655" t="s">
        <v>2525</v>
      </c>
      <c r="I5655" t="s">
        <v>26</v>
      </c>
      <c r="J5655" t="s">
        <v>126</v>
      </c>
      <c r="K5655" t="s">
        <v>366</v>
      </c>
      <c r="L5655" t="s">
        <v>113</v>
      </c>
    </row>
    <row r="5656" spans="1:12" x14ac:dyDescent="0.25">
      <c r="A5656">
        <v>47112606</v>
      </c>
      <c r="B5656" t="s">
        <v>7049</v>
      </c>
      <c r="C5656" t="s">
        <v>2060</v>
      </c>
      <c r="D5656" t="s">
        <v>2523</v>
      </c>
      <c r="E5656" t="s">
        <v>2523</v>
      </c>
      <c r="F5656" t="s">
        <v>2524</v>
      </c>
      <c r="G5656" s="3">
        <v>44974</v>
      </c>
      <c r="H5656" t="s">
        <v>2525</v>
      </c>
      <c r="I5656" t="s">
        <v>26</v>
      </c>
      <c r="J5656" t="s">
        <v>126</v>
      </c>
      <c r="K5656" t="s">
        <v>130</v>
      </c>
      <c r="L5656" t="s">
        <v>113</v>
      </c>
    </row>
    <row r="5657" spans="1:12" x14ac:dyDescent="0.25">
      <c r="A5657">
        <v>47112606</v>
      </c>
      <c r="B5657" t="s">
        <v>7050</v>
      </c>
      <c r="C5657" t="s">
        <v>2060</v>
      </c>
      <c r="D5657" t="s">
        <v>2523</v>
      </c>
      <c r="E5657" t="s">
        <v>2523</v>
      </c>
      <c r="F5657" t="s">
        <v>2524</v>
      </c>
      <c r="G5657" s="3">
        <v>44974</v>
      </c>
      <c r="H5657" t="s">
        <v>2525</v>
      </c>
      <c r="I5657" t="s">
        <v>26</v>
      </c>
      <c r="J5657" t="s">
        <v>126</v>
      </c>
      <c r="K5657" t="s">
        <v>387</v>
      </c>
      <c r="L5657" t="s">
        <v>114</v>
      </c>
    </row>
    <row r="5658" spans="1:12" x14ac:dyDescent="0.25">
      <c r="A5658">
        <v>47112606</v>
      </c>
      <c r="B5658" t="s">
        <v>7051</v>
      </c>
      <c r="C5658" t="s">
        <v>2060</v>
      </c>
      <c r="D5658" t="s">
        <v>2523</v>
      </c>
      <c r="E5658" t="s">
        <v>2523</v>
      </c>
      <c r="F5658" t="s">
        <v>2524</v>
      </c>
      <c r="G5658" s="3">
        <v>44974</v>
      </c>
      <c r="H5658" t="s">
        <v>2525</v>
      </c>
      <c r="I5658" t="s">
        <v>26</v>
      </c>
      <c r="J5658" t="s">
        <v>126</v>
      </c>
      <c r="K5658" t="s">
        <v>143</v>
      </c>
      <c r="L5658" t="s">
        <v>113</v>
      </c>
    </row>
    <row r="5659" spans="1:12" x14ac:dyDescent="0.25">
      <c r="A5659">
        <v>47112606</v>
      </c>
      <c r="B5659" t="s">
        <v>7052</v>
      </c>
      <c r="C5659" t="s">
        <v>2060</v>
      </c>
      <c r="D5659" t="s">
        <v>2523</v>
      </c>
      <c r="E5659" t="s">
        <v>2523</v>
      </c>
      <c r="F5659" t="s">
        <v>2524</v>
      </c>
      <c r="G5659" s="3">
        <v>44995</v>
      </c>
      <c r="H5659" t="s">
        <v>2525</v>
      </c>
      <c r="I5659" t="s">
        <v>26</v>
      </c>
      <c r="J5659" t="s">
        <v>126</v>
      </c>
      <c r="K5659" t="s">
        <v>822</v>
      </c>
      <c r="L5659" t="s">
        <v>113</v>
      </c>
    </row>
    <row r="5660" spans="1:12" x14ac:dyDescent="0.25">
      <c r="A5660">
        <v>47112606</v>
      </c>
      <c r="B5660" t="s">
        <v>7053</v>
      </c>
      <c r="C5660" t="s">
        <v>2060</v>
      </c>
      <c r="D5660" t="s">
        <v>2523</v>
      </c>
      <c r="E5660" t="s">
        <v>2523</v>
      </c>
      <c r="F5660" t="s">
        <v>2524</v>
      </c>
      <c r="G5660" s="3">
        <v>44860</v>
      </c>
      <c r="H5660" t="s">
        <v>2525</v>
      </c>
      <c r="I5660" t="s">
        <v>26</v>
      </c>
      <c r="J5660" t="s">
        <v>126</v>
      </c>
      <c r="K5660" t="s">
        <v>137</v>
      </c>
      <c r="L5660" t="s">
        <v>114</v>
      </c>
    </row>
    <row r="5661" spans="1:12" x14ac:dyDescent="0.25">
      <c r="A5661">
        <v>47112606</v>
      </c>
      <c r="B5661" t="s">
        <v>7054</v>
      </c>
      <c r="C5661" t="s">
        <v>2060</v>
      </c>
      <c r="D5661" t="s">
        <v>2523</v>
      </c>
      <c r="E5661" t="s">
        <v>2523</v>
      </c>
      <c r="F5661" t="s">
        <v>2524</v>
      </c>
      <c r="G5661" s="3">
        <v>44669</v>
      </c>
      <c r="H5661" t="s">
        <v>2525</v>
      </c>
      <c r="I5661" t="s">
        <v>26</v>
      </c>
      <c r="J5661" t="s">
        <v>126</v>
      </c>
      <c r="K5661" t="s">
        <v>400</v>
      </c>
      <c r="L5661" t="s">
        <v>113</v>
      </c>
    </row>
    <row r="5662" spans="1:12" x14ac:dyDescent="0.25">
      <c r="A5662">
        <v>47112606</v>
      </c>
      <c r="B5662" t="s">
        <v>7055</v>
      </c>
      <c r="C5662" t="s">
        <v>2060</v>
      </c>
      <c r="D5662" t="s">
        <v>2523</v>
      </c>
      <c r="E5662" t="s">
        <v>2523</v>
      </c>
      <c r="F5662" t="s">
        <v>2524</v>
      </c>
      <c r="G5662" s="3">
        <v>44613</v>
      </c>
      <c r="H5662" t="s">
        <v>2525</v>
      </c>
      <c r="I5662" t="s">
        <v>26</v>
      </c>
      <c r="J5662" t="s">
        <v>126</v>
      </c>
      <c r="K5662" t="s">
        <v>169</v>
      </c>
      <c r="L5662" t="s">
        <v>113</v>
      </c>
    </row>
    <row r="5663" spans="1:12" x14ac:dyDescent="0.25">
      <c r="A5663">
        <v>47112606</v>
      </c>
      <c r="B5663" t="s">
        <v>7056</v>
      </c>
      <c r="C5663" t="s">
        <v>2060</v>
      </c>
      <c r="D5663" t="s">
        <v>2523</v>
      </c>
      <c r="E5663" t="s">
        <v>2523</v>
      </c>
      <c r="F5663" t="s">
        <v>2524</v>
      </c>
      <c r="G5663" s="3">
        <v>44847</v>
      </c>
      <c r="H5663" t="s">
        <v>2525</v>
      </c>
      <c r="I5663" t="s">
        <v>26</v>
      </c>
      <c r="J5663" t="s">
        <v>126</v>
      </c>
      <c r="K5663" t="s">
        <v>1358</v>
      </c>
      <c r="L5663" t="s">
        <v>113</v>
      </c>
    </row>
    <row r="5664" spans="1:12" x14ac:dyDescent="0.25">
      <c r="A5664">
        <v>47112606</v>
      </c>
      <c r="B5664" t="s">
        <v>7057</v>
      </c>
      <c r="C5664" t="s">
        <v>2060</v>
      </c>
      <c r="D5664" t="s">
        <v>2523</v>
      </c>
      <c r="E5664" t="s">
        <v>2523</v>
      </c>
      <c r="F5664" t="s">
        <v>2524</v>
      </c>
      <c r="G5664" s="3">
        <v>44847</v>
      </c>
      <c r="H5664" t="s">
        <v>2525</v>
      </c>
      <c r="I5664" t="s">
        <v>26</v>
      </c>
      <c r="J5664" t="s">
        <v>126</v>
      </c>
      <c r="K5664" t="s">
        <v>341</v>
      </c>
      <c r="L5664" t="s">
        <v>113</v>
      </c>
    </row>
    <row r="5665" spans="1:12" x14ac:dyDescent="0.25">
      <c r="A5665">
        <v>47112606</v>
      </c>
      <c r="B5665" t="s">
        <v>7058</v>
      </c>
      <c r="C5665" t="s">
        <v>2060</v>
      </c>
      <c r="D5665" t="s">
        <v>2523</v>
      </c>
      <c r="E5665" t="s">
        <v>2523</v>
      </c>
      <c r="F5665" t="s">
        <v>2524</v>
      </c>
      <c r="G5665" s="3">
        <v>44977</v>
      </c>
      <c r="H5665" t="s">
        <v>2525</v>
      </c>
      <c r="I5665" t="s">
        <v>26</v>
      </c>
      <c r="J5665" t="s">
        <v>126</v>
      </c>
      <c r="K5665" t="s">
        <v>461</v>
      </c>
      <c r="L5665" t="s">
        <v>113</v>
      </c>
    </row>
    <row r="5666" spans="1:12" x14ac:dyDescent="0.25">
      <c r="A5666">
        <v>47112606</v>
      </c>
      <c r="B5666" t="s">
        <v>7059</v>
      </c>
      <c r="C5666" t="s">
        <v>2060</v>
      </c>
      <c r="D5666" t="s">
        <v>2523</v>
      </c>
      <c r="E5666" t="s">
        <v>2523</v>
      </c>
      <c r="F5666" t="s">
        <v>2524</v>
      </c>
      <c r="G5666" s="3">
        <v>44977</v>
      </c>
      <c r="H5666" t="s">
        <v>2525</v>
      </c>
      <c r="I5666" t="s">
        <v>26</v>
      </c>
      <c r="J5666" t="s">
        <v>126</v>
      </c>
      <c r="K5666" t="s">
        <v>387</v>
      </c>
      <c r="L5666" t="s">
        <v>113</v>
      </c>
    </row>
    <row r="5667" spans="1:12" x14ac:dyDescent="0.25">
      <c r="A5667">
        <v>47112606</v>
      </c>
      <c r="B5667" t="s">
        <v>7060</v>
      </c>
      <c r="C5667" t="s">
        <v>2060</v>
      </c>
      <c r="D5667" t="s">
        <v>2523</v>
      </c>
      <c r="E5667" t="s">
        <v>2523</v>
      </c>
      <c r="F5667" t="s">
        <v>2524</v>
      </c>
      <c r="G5667" s="3">
        <v>44622</v>
      </c>
      <c r="H5667" t="s">
        <v>2525</v>
      </c>
      <c r="I5667" t="s">
        <v>26</v>
      </c>
      <c r="J5667" t="s">
        <v>126</v>
      </c>
      <c r="K5667" t="s">
        <v>224</v>
      </c>
      <c r="L5667" t="s">
        <v>114</v>
      </c>
    </row>
    <row r="5668" spans="1:12" x14ac:dyDescent="0.25">
      <c r="A5668">
        <v>47112606</v>
      </c>
      <c r="B5668" t="s">
        <v>7061</v>
      </c>
      <c r="C5668" t="s">
        <v>2060</v>
      </c>
      <c r="D5668" t="s">
        <v>2523</v>
      </c>
      <c r="E5668" t="s">
        <v>2523</v>
      </c>
      <c r="F5668" t="s">
        <v>3345</v>
      </c>
      <c r="G5668" s="3">
        <v>44937</v>
      </c>
      <c r="H5668" t="s">
        <v>3346</v>
      </c>
      <c r="I5668" t="s">
        <v>26</v>
      </c>
      <c r="J5668" t="s">
        <v>126</v>
      </c>
      <c r="K5668" t="s">
        <v>400</v>
      </c>
      <c r="L5668" t="s">
        <v>113</v>
      </c>
    </row>
    <row r="5669" spans="1:12" x14ac:dyDescent="0.25">
      <c r="A5669">
        <v>47112606</v>
      </c>
      <c r="B5669" t="s">
        <v>7062</v>
      </c>
      <c r="C5669" t="s">
        <v>2060</v>
      </c>
      <c r="D5669" t="s">
        <v>2523</v>
      </c>
      <c r="E5669" t="s">
        <v>2523</v>
      </c>
      <c r="F5669" t="s">
        <v>3345</v>
      </c>
      <c r="G5669" s="3">
        <v>44937</v>
      </c>
      <c r="H5669" t="s">
        <v>3346</v>
      </c>
      <c r="I5669" t="s">
        <v>26</v>
      </c>
      <c r="J5669" t="s">
        <v>126</v>
      </c>
      <c r="K5669" t="s">
        <v>214</v>
      </c>
      <c r="L5669" t="s">
        <v>113</v>
      </c>
    </row>
    <row r="5670" spans="1:12" x14ac:dyDescent="0.25">
      <c r="A5670">
        <v>47112606</v>
      </c>
      <c r="B5670" t="s">
        <v>7063</v>
      </c>
      <c r="C5670" t="s">
        <v>2060</v>
      </c>
      <c r="D5670" t="s">
        <v>2523</v>
      </c>
      <c r="E5670" t="s">
        <v>2523</v>
      </c>
      <c r="F5670" t="s">
        <v>3345</v>
      </c>
      <c r="G5670" s="3">
        <v>44937</v>
      </c>
      <c r="H5670" t="s">
        <v>3346</v>
      </c>
      <c r="I5670" t="s">
        <v>26</v>
      </c>
      <c r="J5670" t="s">
        <v>126</v>
      </c>
      <c r="K5670" t="s">
        <v>400</v>
      </c>
      <c r="L5670" t="s">
        <v>113</v>
      </c>
    </row>
    <row r="5671" spans="1:12" x14ac:dyDescent="0.25">
      <c r="A5671">
        <v>47112606</v>
      </c>
      <c r="B5671" t="s">
        <v>7064</v>
      </c>
      <c r="C5671" t="s">
        <v>2060</v>
      </c>
      <c r="D5671" t="s">
        <v>2523</v>
      </c>
      <c r="E5671" t="s">
        <v>2523</v>
      </c>
      <c r="F5671" t="s">
        <v>3345</v>
      </c>
      <c r="G5671" s="3">
        <v>44937</v>
      </c>
      <c r="H5671" t="s">
        <v>3346</v>
      </c>
      <c r="I5671" t="s">
        <v>26</v>
      </c>
      <c r="J5671" t="s">
        <v>126</v>
      </c>
      <c r="K5671" t="s">
        <v>400</v>
      </c>
      <c r="L5671" t="s">
        <v>113</v>
      </c>
    </row>
    <row r="5672" spans="1:12" x14ac:dyDescent="0.25">
      <c r="A5672">
        <v>47112606</v>
      </c>
      <c r="B5672" t="s">
        <v>7065</v>
      </c>
      <c r="C5672" t="s">
        <v>2060</v>
      </c>
      <c r="D5672" t="s">
        <v>2523</v>
      </c>
      <c r="E5672" t="s">
        <v>2523</v>
      </c>
      <c r="F5672" t="s">
        <v>3345</v>
      </c>
      <c r="G5672" s="3">
        <v>44937</v>
      </c>
      <c r="H5672" t="s">
        <v>3346</v>
      </c>
      <c r="I5672" t="s">
        <v>26</v>
      </c>
      <c r="J5672" t="s">
        <v>126</v>
      </c>
      <c r="K5672" t="s">
        <v>400</v>
      </c>
      <c r="L5672" t="s">
        <v>113</v>
      </c>
    </row>
    <row r="5673" spans="1:12" x14ac:dyDescent="0.25">
      <c r="A5673">
        <v>47112606</v>
      </c>
      <c r="B5673" t="s">
        <v>7066</v>
      </c>
      <c r="C5673" t="s">
        <v>2060</v>
      </c>
      <c r="D5673" t="s">
        <v>2523</v>
      </c>
      <c r="E5673" t="s">
        <v>2523</v>
      </c>
      <c r="F5673" t="s">
        <v>3345</v>
      </c>
      <c r="G5673" s="3">
        <v>44937</v>
      </c>
      <c r="H5673" t="s">
        <v>3346</v>
      </c>
      <c r="I5673" t="s">
        <v>26</v>
      </c>
      <c r="J5673" t="s">
        <v>126</v>
      </c>
      <c r="K5673" t="s">
        <v>400</v>
      </c>
      <c r="L5673" t="s">
        <v>114</v>
      </c>
    </row>
    <row r="5674" spans="1:12" x14ac:dyDescent="0.25">
      <c r="A5674">
        <v>47112606</v>
      </c>
      <c r="B5674" t="s">
        <v>7067</v>
      </c>
      <c r="C5674" t="s">
        <v>2060</v>
      </c>
      <c r="D5674" t="s">
        <v>2523</v>
      </c>
      <c r="E5674" t="s">
        <v>2523</v>
      </c>
      <c r="F5674" t="s">
        <v>2524</v>
      </c>
      <c r="G5674" s="3">
        <v>45014</v>
      </c>
      <c r="H5674" t="s">
        <v>2525</v>
      </c>
      <c r="I5674" t="s">
        <v>26</v>
      </c>
      <c r="J5674" t="s">
        <v>126</v>
      </c>
      <c r="K5674" t="s">
        <v>159</v>
      </c>
      <c r="L5674" t="s">
        <v>113</v>
      </c>
    </row>
    <row r="5675" spans="1:12" x14ac:dyDescent="0.25">
      <c r="A5675">
        <v>47112606</v>
      </c>
      <c r="B5675" t="s">
        <v>7068</v>
      </c>
      <c r="C5675" t="s">
        <v>2060</v>
      </c>
      <c r="D5675" t="s">
        <v>2523</v>
      </c>
      <c r="E5675" t="s">
        <v>2523</v>
      </c>
      <c r="F5675" t="s">
        <v>2524</v>
      </c>
      <c r="G5675" s="3">
        <v>45014</v>
      </c>
      <c r="H5675" t="s">
        <v>2525</v>
      </c>
      <c r="I5675" t="s">
        <v>26</v>
      </c>
      <c r="J5675" t="s">
        <v>126</v>
      </c>
      <c r="K5675" t="s">
        <v>382</v>
      </c>
      <c r="L5675" t="s">
        <v>113</v>
      </c>
    </row>
    <row r="5676" spans="1:12" x14ac:dyDescent="0.25">
      <c r="A5676">
        <v>47112606</v>
      </c>
      <c r="B5676" t="s">
        <v>7069</v>
      </c>
      <c r="C5676" t="s">
        <v>2060</v>
      </c>
      <c r="D5676" t="s">
        <v>2523</v>
      </c>
      <c r="E5676" t="s">
        <v>2523</v>
      </c>
      <c r="F5676" t="s">
        <v>2524</v>
      </c>
      <c r="G5676" s="3">
        <v>45008</v>
      </c>
      <c r="H5676" t="s">
        <v>2525</v>
      </c>
      <c r="I5676" t="s">
        <v>26</v>
      </c>
      <c r="J5676" t="s">
        <v>126</v>
      </c>
      <c r="K5676" t="s">
        <v>137</v>
      </c>
      <c r="L5676" t="s">
        <v>113</v>
      </c>
    </row>
    <row r="5677" spans="1:12" x14ac:dyDescent="0.25">
      <c r="A5677">
        <v>47112606</v>
      </c>
      <c r="B5677" t="s">
        <v>7070</v>
      </c>
      <c r="C5677" t="s">
        <v>2060</v>
      </c>
      <c r="D5677" t="s">
        <v>2523</v>
      </c>
      <c r="E5677" t="s">
        <v>2523</v>
      </c>
      <c r="F5677" t="s">
        <v>2524</v>
      </c>
      <c r="G5677" s="3">
        <v>45008</v>
      </c>
      <c r="H5677" t="s">
        <v>2525</v>
      </c>
      <c r="I5677" t="s">
        <v>26</v>
      </c>
      <c r="J5677" t="s">
        <v>126</v>
      </c>
      <c r="K5677" t="s">
        <v>371</v>
      </c>
      <c r="L5677" t="s">
        <v>113</v>
      </c>
    </row>
    <row r="5678" spans="1:12" x14ac:dyDescent="0.25">
      <c r="A5678">
        <v>47112606</v>
      </c>
      <c r="B5678" t="s">
        <v>7071</v>
      </c>
      <c r="C5678" t="s">
        <v>2060</v>
      </c>
      <c r="D5678" t="s">
        <v>2523</v>
      </c>
      <c r="E5678" t="s">
        <v>2523</v>
      </c>
      <c r="F5678" t="s">
        <v>2524</v>
      </c>
      <c r="G5678" s="3">
        <v>44980</v>
      </c>
      <c r="H5678" t="s">
        <v>2525</v>
      </c>
      <c r="I5678" t="s">
        <v>26</v>
      </c>
      <c r="J5678" t="s">
        <v>126</v>
      </c>
      <c r="K5678" t="s">
        <v>130</v>
      </c>
      <c r="L5678" t="s">
        <v>114</v>
      </c>
    </row>
    <row r="5679" spans="1:12" x14ac:dyDescent="0.25">
      <c r="A5679">
        <v>47112606</v>
      </c>
      <c r="B5679" t="s">
        <v>7072</v>
      </c>
      <c r="C5679" t="s">
        <v>2060</v>
      </c>
      <c r="D5679" t="s">
        <v>2523</v>
      </c>
      <c r="E5679" t="s">
        <v>2523</v>
      </c>
      <c r="F5679" t="s">
        <v>2524</v>
      </c>
      <c r="G5679" s="3">
        <v>44980</v>
      </c>
      <c r="H5679" t="s">
        <v>2525</v>
      </c>
      <c r="I5679" t="s">
        <v>26</v>
      </c>
      <c r="J5679" t="s">
        <v>126</v>
      </c>
      <c r="K5679" t="s">
        <v>435</v>
      </c>
      <c r="L5679" t="s">
        <v>113</v>
      </c>
    </row>
    <row r="5680" spans="1:12" x14ac:dyDescent="0.25">
      <c r="A5680">
        <v>47112606</v>
      </c>
      <c r="B5680" t="s">
        <v>7073</v>
      </c>
      <c r="C5680" t="s">
        <v>2060</v>
      </c>
      <c r="D5680" t="s">
        <v>2523</v>
      </c>
      <c r="E5680" t="s">
        <v>2523</v>
      </c>
      <c r="F5680" t="s">
        <v>3345</v>
      </c>
      <c r="G5680" s="3">
        <v>44937</v>
      </c>
      <c r="H5680" t="s">
        <v>3346</v>
      </c>
      <c r="I5680" t="s">
        <v>26</v>
      </c>
      <c r="J5680" t="s">
        <v>126</v>
      </c>
      <c r="K5680" t="s">
        <v>400</v>
      </c>
      <c r="L5680" t="s">
        <v>114</v>
      </c>
    </row>
    <row r="5681" spans="1:12" x14ac:dyDescent="0.25">
      <c r="A5681">
        <v>47112606</v>
      </c>
      <c r="B5681" t="s">
        <v>7074</v>
      </c>
      <c r="C5681" t="s">
        <v>2060</v>
      </c>
      <c r="D5681" t="s">
        <v>2523</v>
      </c>
      <c r="E5681" t="s">
        <v>2523</v>
      </c>
      <c r="F5681" t="s">
        <v>3360</v>
      </c>
      <c r="G5681" s="3">
        <v>44945</v>
      </c>
      <c r="H5681" t="s">
        <v>3346</v>
      </c>
      <c r="I5681" t="s">
        <v>26</v>
      </c>
      <c r="J5681" t="s">
        <v>3361</v>
      </c>
      <c r="K5681" t="s">
        <v>470</v>
      </c>
      <c r="L5681" t="s">
        <v>113</v>
      </c>
    </row>
    <row r="5682" spans="1:12" x14ac:dyDescent="0.25">
      <c r="A5682">
        <v>47112606</v>
      </c>
      <c r="B5682" t="s">
        <v>7075</v>
      </c>
      <c r="C5682" t="s">
        <v>2060</v>
      </c>
      <c r="D5682" t="s">
        <v>2523</v>
      </c>
      <c r="E5682" t="s">
        <v>2523</v>
      </c>
      <c r="F5682" t="s">
        <v>3360</v>
      </c>
      <c r="G5682" s="3">
        <v>44945</v>
      </c>
      <c r="H5682" t="s">
        <v>3346</v>
      </c>
      <c r="I5682" t="s">
        <v>26</v>
      </c>
      <c r="J5682" t="s">
        <v>3361</v>
      </c>
      <c r="K5682" t="s">
        <v>470</v>
      </c>
      <c r="L5682" t="s">
        <v>113</v>
      </c>
    </row>
    <row r="5683" spans="1:12" x14ac:dyDescent="0.25">
      <c r="A5683">
        <v>47112606</v>
      </c>
      <c r="B5683" t="s">
        <v>7076</v>
      </c>
      <c r="C5683" t="s">
        <v>2060</v>
      </c>
      <c r="D5683" t="s">
        <v>2523</v>
      </c>
      <c r="E5683" t="s">
        <v>2523</v>
      </c>
      <c r="F5683" t="s">
        <v>3360</v>
      </c>
      <c r="G5683" s="3">
        <v>44945</v>
      </c>
      <c r="H5683" t="s">
        <v>3346</v>
      </c>
      <c r="I5683" t="s">
        <v>26</v>
      </c>
      <c r="J5683" t="s">
        <v>3361</v>
      </c>
      <c r="K5683" t="s">
        <v>470</v>
      </c>
      <c r="L5683" t="s">
        <v>114</v>
      </c>
    </row>
    <row r="5684" spans="1:12" x14ac:dyDescent="0.25">
      <c r="A5684">
        <v>47112606</v>
      </c>
      <c r="B5684" t="s">
        <v>7077</v>
      </c>
      <c r="C5684" t="s">
        <v>2060</v>
      </c>
      <c r="D5684" t="s">
        <v>2523</v>
      </c>
      <c r="E5684" t="s">
        <v>2523</v>
      </c>
      <c r="F5684" t="s">
        <v>3360</v>
      </c>
      <c r="G5684" s="3">
        <v>44945</v>
      </c>
      <c r="H5684" t="s">
        <v>3346</v>
      </c>
      <c r="I5684" t="s">
        <v>26</v>
      </c>
      <c r="J5684" t="s">
        <v>3361</v>
      </c>
      <c r="K5684" t="s">
        <v>470</v>
      </c>
      <c r="L5684" t="s">
        <v>113</v>
      </c>
    </row>
    <row r="5685" spans="1:12" x14ac:dyDescent="0.25">
      <c r="A5685">
        <v>47112606</v>
      </c>
      <c r="B5685" t="s">
        <v>7078</v>
      </c>
      <c r="C5685" t="s">
        <v>2060</v>
      </c>
      <c r="D5685" t="s">
        <v>2523</v>
      </c>
      <c r="E5685" t="s">
        <v>2523</v>
      </c>
      <c r="F5685" t="s">
        <v>3360</v>
      </c>
      <c r="G5685" s="3">
        <v>44945</v>
      </c>
      <c r="H5685" t="s">
        <v>3346</v>
      </c>
      <c r="I5685" t="s">
        <v>26</v>
      </c>
      <c r="J5685" t="s">
        <v>3361</v>
      </c>
      <c r="K5685" t="s">
        <v>470</v>
      </c>
      <c r="L5685" t="s">
        <v>113</v>
      </c>
    </row>
    <row r="5686" spans="1:12" x14ac:dyDescent="0.25">
      <c r="A5686">
        <v>47112606</v>
      </c>
      <c r="B5686" t="s">
        <v>7079</v>
      </c>
      <c r="C5686" t="s">
        <v>2060</v>
      </c>
      <c r="D5686" t="s">
        <v>2523</v>
      </c>
      <c r="E5686" t="s">
        <v>2523</v>
      </c>
      <c r="F5686" t="s">
        <v>3360</v>
      </c>
      <c r="G5686" s="3">
        <v>44945</v>
      </c>
      <c r="H5686" t="s">
        <v>3346</v>
      </c>
      <c r="I5686" t="s">
        <v>26</v>
      </c>
      <c r="J5686" t="s">
        <v>3361</v>
      </c>
      <c r="K5686" t="s">
        <v>470</v>
      </c>
      <c r="L5686" t="s">
        <v>113</v>
      </c>
    </row>
    <row r="5687" spans="1:12" x14ac:dyDescent="0.25">
      <c r="A5687">
        <v>47112606</v>
      </c>
      <c r="B5687" t="s">
        <v>7080</v>
      </c>
      <c r="C5687" t="s">
        <v>2060</v>
      </c>
      <c r="D5687" t="s">
        <v>2523</v>
      </c>
      <c r="E5687" t="s">
        <v>2523</v>
      </c>
      <c r="F5687" t="s">
        <v>3360</v>
      </c>
      <c r="G5687" s="3">
        <v>44945</v>
      </c>
      <c r="H5687" t="s">
        <v>3346</v>
      </c>
      <c r="I5687" t="s">
        <v>26</v>
      </c>
      <c r="J5687" t="s">
        <v>3361</v>
      </c>
      <c r="K5687" t="s">
        <v>470</v>
      </c>
      <c r="L5687" t="s">
        <v>113</v>
      </c>
    </row>
    <row r="5688" spans="1:12" x14ac:dyDescent="0.25">
      <c r="A5688">
        <v>47112606</v>
      </c>
      <c r="B5688" t="s">
        <v>7081</v>
      </c>
      <c r="C5688" t="s">
        <v>2060</v>
      </c>
      <c r="D5688" t="s">
        <v>2523</v>
      </c>
      <c r="E5688" t="s">
        <v>2523</v>
      </c>
      <c r="F5688" t="s">
        <v>3360</v>
      </c>
      <c r="G5688" s="3">
        <v>44945</v>
      </c>
      <c r="H5688" t="s">
        <v>3346</v>
      </c>
      <c r="I5688" t="s">
        <v>26</v>
      </c>
      <c r="J5688" t="s">
        <v>3361</v>
      </c>
      <c r="K5688" t="s">
        <v>470</v>
      </c>
      <c r="L5688" t="s">
        <v>114</v>
      </c>
    </row>
    <row r="5689" spans="1:12" x14ac:dyDescent="0.25">
      <c r="A5689">
        <v>47112606</v>
      </c>
      <c r="B5689" t="s">
        <v>7082</v>
      </c>
      <c r="C5689" t="s">
        <v>2060</v>
      </c>
      <c r="D5689" t="s">
        <v>2523</v>
      </c>
      <c r="E5689" t="s">
        <v>2523</v>
      </c>
      <c r="F5689" t="s">
        <v>3360</v>
      </c>
      <c r="G5689" s="3">
        <v>44945</v>
      </c>
      <c r="H5689" t="s">
        <v>3346</v>
      </c>
      <c r="I5689" t="s">
        <v>26</v>
      </c>
      <c r="J5689" t="s">
        <v>3361</v>
      </c>
      <c r="K5689" t="s">
        <v>470</v>
      </c>
      <c r="L5689" t="s">
        <v>114</v>
      </c>
    </row>
    <row r="5690" spans="1:12" x14ac:dyDescent="0.25">
      <c r="A5690">
        <v>47112606</v>
      </c>
      <c r="B5690" t="s">
        <v>7083</v>
      </c>
      <c r="C5690" t="s">
        <v>2060</v>
      </c>
      <c r="D5690" t="s">
        <v>2523</v>
      </c>
      <c r="E5690" t="s">
        <v>2523</v>
      </c>
      <c r="F5690" t="s">
        <v>3360</v>
      </c>
      <c r="G5690" s="3">
        <v>44945</v>
      </c>
      <c r="H5690" t="s">
        <v>3346</v>
      </c>
      <c r="I5690" t="s">
        <v>26</v>
      </c>
      <c r="J5690" t="s">
        <v>3361</v>
      </c>
      <c r="K5690" t="s">
        <v>470</v>
      </c>
      <c r="L5690" t="s">
        <v>113</v>
      </c>
    </row>
    <row r="5691" spans="1:12" x14ac:dyDescent="0.25">
      <c r="A5691">
        <v>47112606</v>
      </c>
      <c r="B5691" t="s">
        <v>7084</v>
      </c>
      <c r="C5691" t="s">
        <v>2060</v>
      </c>
      <c r="D5691" t="s">
        <v>2523</v>
      </c>
      <c r="E5691" t="s">
        <v>2523</v>
      </c>
      <c r="F5691" t="s">
        <v>3360</v>
      </c>
      <c r="G5691" s="3">
        <v>44945</v>
      </c>
      <c r="H5691" t="s">
        <v>3346</v>
      </c>
      <c r="I5691" t="s">
        <v>26</v>
      </c>
      <c r="J5691" t="s">
        <v>3361</v>
      </c>
      <c r="K5691" t="s">
        <v>470</v>
      </c>
      <c r="L5691" t="s">
        <v>114</v>
      </c>
    </row>
    <row r="5692" spans="1:12" x14ac:dyDescent="0.25">
      <c r="A5692">
        <v>47112606</v>
      </c>
      <c r="B5692" t="s">
        <v>7085</v>
      </c>
      <c r="C5692" t="s">
        <v>2060</v>
      </c>
      <c r="D5692" t="s">
        <v>2523</v>
      </c>
      <c r="E5692" t="s">
        <v>2523</v>
      </c>
      <c r="F5692" t="s">
        <v>3360</v>
      </c>
      <c r="G5692" s="3">
        <v>44945</v>
      </c>
      <c r="H5692" t="s">
        <v>3346</v>
      </c>
      <c r="I5692" t="s">
        <v>26</v>
      </c>
      <c r="J5692" t="s">
        <v>3361</v>
      </c>
      <c r="K5692" t="s">
        <v>470</v>
      </c>
      <c r="L5692" t="s">
        <v>114</v>
      </c>
    </row>
    <row r="5693" spans="1:12" x14ac:dyDescent="0.25">
      <c r="A5693">
        <v>47112606</v>
      </c>
      <c r="B5693" t="s">
        <v>7086</v>
      </c>
      <c r="C5693" t="s">
        <v>2060</v>
      </c>
      <c r="D5693" t="s">
        <v>2523</v>
      </c>
      <c r="E5693" t="s">
        <v>2523</v>
      </c>
      <c r="F5693" t="s">
        <v>3345</v>
      </c>
      <c r="G5693" s="3">
        <v>44937</v>
      </c>
      <c r="H5693" t="s">
        <v>3346</v>
      </c>
      <c r="I5693" t="s">
        <v>26</v>
      </c>
      <c r="J5693" t="s">
        <v>126</v>
      </c>
      <c r="K5693" t="s">
        <v>470</v>
      </c>
      <c r="L5693" t="s">
        <v>113</v>
      </c>
    </row>
    <row r="5694" spans="1:12" x14ac:dyDescent="0.25">
      <c r="A5694">
        <v>47112606</v>
      </c>
      <c r="B5694" t="s">
        <v>7087</v>
      </c>
      <c r="C5694" t="s">
        <v>2060</v>
      </c>
      <c r="D5694" t="s">
        <v>2523</v>
      </c>
      <c r="E5694" t="s">
        <v>2523</v>
      </c>
      <c r="F5694" t="s">
        <v>3345</v>
      </c>
      <c r="G5694" s="3">
        <v>44937</v>
      </c>
      <c r="H5694" t="s">
        <v>3346</v>
      </c>
      <c r="I5694" t="s">
        <v>26</v>
      </c>
      <c r="J5694" t="s">
        <v>126</v>
      </c>
      <c r="K5694" t="s">
        <v>822</v>
      </c>
      <c r="L5694" t="s">
        <v>114</v>
      </c>
    </row>
    <row r="5695" spans="1:12" x14ac:dyDescent="0.25">
      <c r="A5695">
        <v>47112606</v>
      </c>
      <c r="B5695" t="s">
        <v>7088</v>
      </c>
      <c r="C5695" t="s">
        <v>2060</v>
      </c>
      <c r="D5695" t="s">
        <v>2523</v>
      </c>
      <c r="E5695" t="s">
        <v>2523</v>
      </c>
      <c r="F5695" t="s">
        <v>3345</v>
      </c>
      <c r="G5695" s="3">
        <v>44937</v>
      </c>
      <c r="H5695" t="s">
        <v>3346</v>
      </c>
      <c r="I5695" t="s">
        <v>26</v>
      </c>
      <c r="J5695" t="s">
        <v>126</v>
      </c>
      <c r="K5695" t="s">
        <v>470</v>
      </c>
      <c r="L5695" t="s">
        <v>114</v>
      </c>
    </row>
    <row r="5696" spans="1:12" x14ac:dyDescent="0.25">
      <c r="A5696">
        <v>47112606</v>
      </c>
      <c r="B5696" t="s">
        <v>7089</v>
      </c>
      <c r="C5696" t="s">
        <v>2060</v>
      </c>
      <c r="D5696" t="s">
        <v>2523</v>
      </c>
      <c r="E5696" t="s">
        <v>2523</v>
      </c>
      <c r="F5696" t="s">
        <v>3345</v>
      </c>
      <c r="G5696" s="3">
        <v>44937</v>
      </c>
      <c r="H5696" t="s">
        <v>3346</v>
      </c>
      <c r="I5696" t="s">
        <v>26</v>
      </c>
      <c r="J5696" t="s">
        <v>126</v>
      </c>
      <c r="K5696" t="s">
        <v>470</v>
      </c>
      <c r="L5696" t="s">
        <v>114</v>
      </c>
    </row>
    <row r="5697" spans="1:12" x14ac:dyDescent="0.25">
      <c r="A5697">
        <v>47112606</v>
      </c>
      <c r="B5697" t="s">
        <v>7090</v>
      </c>
      <c r="C5697" t="s">
        <v>2060</v>
      </c>
      <c r="D5697" t="s">
        <v>2523</v>
      </c>
      <c r="E5697" t="s">
        <v>2523</v>
      </c>
      <c r="F5697" t="s">
        <v>3345</v>
      </c>
      <c r="G5697" s="3">
        <v>44937</v>
      </c>
      <c r="H5697" t="s">
        <v>3346</v>
      </c>
      <c r="I5697" t="s">
        <v>26</v>
      </c>
      <c r="J5697" t="s">
        <v>126</v>
      </c>
      <c r="K5697" t="s">
        <v>470</v>
      </c>
      <c r="L5697" t="s">
        <v>113</v>
      </c>
    </row>
    <row r="5698" spans="1:12" x14ac:dyDescent="0.25">
      <c r="A5698">
        <v>47112606</v>
      </c>
      <c r="B5698" t="s">
        <v>7091</v>
      </c>
      <c r="C5698" t="s">
        <v>2060</v>
      </c>
      <c r="D5698" t="s">
        <v>2523</v>
      </c>
      <c r="E5698" t="s">
        <v>2523</v>
      </c>
      <c r="F5698" t="s">
        <v>3345</v>
      </c>
      <c r="G5698" s="3">
        <v>44937</v>
      </c>
      <c r="H5698" t="s">
        <v>3346</v>
      </c>
      <c r="I5698" t="s">
        <v>26</v>
      </c>
      <c r="J5698" t="s">
        <v>126</v>
      </c>
      <c r="K5698" t="s">
        <v>470</v>
      </c>
      <c r="L5698" t="s">
        <v>114</v>
      </c>
    </row>
    <row r="5699" spans="1:12" x14ac:dyDescent="0.25">
      <c r="A5699">
        <v>47112606</v>
      </c>
      <c r="B5699" t="s">
        <v>7092</v>
      </c>
      <c r="C5699" t="s">
        <v>2060</v>
      </c>
      <c r="D5699" t="s">
        <v>2523</v>
      </c>
      <c r="E5699" t="s">
        <v>2523</v>
      </c>
      <c r="F5699" t="s">
        <v>3345</v>
      </c>
      <c r="G5699" s="3">
        <v>44937</v>
      </c>
      <c r="H5699" t="s">
        <v>3346</v>
      </c>
      <c r="I5699" t="s">
        <v>26</v>
      </c>
      <c r="J5699" t="s">
        <v>126</v>
      </c>
      <c r="K5699" t="s">
        <v>470</v>
      </c>
      <c r="L5699" t="s">
        <v>114</v>
      </c>
    </row>
    <row r="5700" spans="1:12" x14ac:dyDescent="0.25">
      <c r="A5700">
        <v>47112606</v>
      </c>
      <c r="B5700" t="s">
        <v>7093</v>
      </c>
      <c r="C5700" t="s">
        <v>2060</v>
      </c>
      <c r="D5700" t="s">
        <v>2523</v>
      </c>
      <c r="E5700" t="s">
        <v>2523</v>
      </c>
      <c r="F5700" t="s">
        <v>3345</v>
      </c>
      <c r="G5700" s="3">
        <v>44937</v>
      </c>
      <c r="H5700" t="s">
        <v>3346</v>
      </c>
      <c r="I5700" t="s">
        <v>26</v>
      </c>
      <c r="J5700" t="s">
        <v>126</v>
      </c>
      <c r="K5700" t="s">
        <v>470</v>
      </c>
      <c r="L5700" t="s">
        <v>114</v>
      </c>
    </row>
    <row r="5701" spans="1:12" x14ac:dyDescent="0.25">
      <c r="A5701">
        <v>47112606</v>
      </c>
      <c r="B5701" t="s">
        <v>7094</v>
      </c>
      <c r="C5701" t="s">
        <v>2060</v>
      </c>
      <c r="D5701" t="s">
        <v>2523</v>
      </c>
      <c r="E5701" t="s">
        <v>2523</v>
      </c>
      <c r="F5701" t="s">
        <v>3345</v>
      </c>
      <c r="G5701" s="3">
        <v>44937</v>
      </c>
      <c r="H5701" t="s">
        <v>3346</v>
      </c>
      <c r="I5701" t="s">
        <v>26</v>
      </c>
      <c r="J5701" t="s">
        <v>126</v>
      </c>
      <c r="K5701" t="s">
        <v>822</v>
      </c>
      <c r="L5701" t="s">
        <v>114</v>
      </c>
    </row>
    <row r="5702" spans="1:12" x14ac:dyDescent="0.25">
      <c r="A5702">
        <v>47112606</v>
      </c>
      <c r="B5702" t="s">
        <v>7095</v>
      </c>
      <c r="C5702" t="s">
        <v>2060</v>
      </c>
      <c r="D5702" t="s">
        <v>2523</v>
      </c>
      <c r="E5702" t="s">
        <v>2523</v>
      </c>
      <c r="F5702" t="s">
        <v>3345</v>
      </c>
      <c r="G5702" s="3">
        <v>44937</v>
      </c>
      <c r="H5702" t="s">
        <v>3346</v>
      </c>
      <c r="I5702" t="s">
        <v>26</v>
      </c>
      <c r="J5702" t="s">
        <v>126</v>
      </c>
      <c r="K5702" t="s">
        <v>470</v>
      </c>
      <c r="L5702" t="s">
        <v>114</v>
      </c>
    </row>
    <row r="5703" spans="1:12" x14ac:dyDescent="0.25">
      <c r="A5703">
        <v>47112606</v>
      </c>
      <c r="B5703" t="s">
        <v>7096</v>
      </c>
      <c r="C5703" t="s">
        <v>2060</v>
      </c>
      <c r="D5703" t="s">
        <v>2523</v>
      </c>
      <c r="E5703" t="s">
        <v>2523</v>
      </c>
      <c r="F5703" t="s">
        <v>3345</v>
      </c>
      <c r="G5703" s="3">
        <v>44937</v>
      </c>
      <c r="H5703" t="s">
        <v>3346</v>
      </c>
      <c r="I5703" t="s">
        <v>26</v>
      </c>
      <c r="J5703" t="s">
        <v>126</v>
      </c>
      <c r="K5703" t="s">
        <v>470</v>
      </c>
      <c r="L5703" t="s">
        <v>113</v>
      </c>
    </row>
    <row r="5704" spans="1:12" x14ac:dyDescent="0.25">
      <c r="A5704">
        <v>47112606</v>
      </c>
      <c r="B5704" t="s">
        <v>7097</v>
      </c>
      <c r="C5704" t="s">
        <v>2060</v>
      </c>
      <c r="D5704" t="s">
        <v>2523</v>
      </c>
      <c r="E5704" t="s">
        <v>2523</v>
      </c>
      <c r="F5704" t="s">
        <v>3360</v>
      </c>
      <c r="G5704" s="3">
        <v>44945</v>
      </c>
      <c r="H5704" t="s">
        <v>6901</v>
      </c>
      <c r="I5704" t="s">
        <v>26</v>
      </c>
      <c r="J5704" t="s">
        <v>3361</v>
      </c>
      <c r="K5704" t="s">
        <v>470</v>
      </c>
      <c r="L5704" t="s">
        <v>114</v>
      </c>
    </row>
    <row r="5705" spans="1:12" x14ac:dyDescent="0.25">
      <c r="A5705">
        <v>47112606</v>
      </c>
      <c r="B5705" t="s">
        <v>7098</v>
      </c>
      <c r="C5705" t="s">
        <v>2060</v>
      </c>
      <c r="D5705" t="s">
        <v>2523</v>
      </c>
      <c r="E5705" t="s">
        <v>2523</v>
      </c>
      <c r="F5705" t="s">
        <v>2524</v>
      </c>
      <c r="G5705" s="3">
        <v>44749</v>
      </c>
      <c r="H5705" t="s">
        <v>2525</v>
      </c>
      <c r="I5705" t="s">
        <v>26</v>
      </c>
      <c r="J5705" t="s">
        <v>126</v>
      </c>
      <c r="K5705" t="s">
        <v>258</v>
      </c>
      <c r="L5705" t="s">
        <v>114</v>
      </c>
    </row>
    <row r="5706" spans="1:12" x14ac:dyDescent="0.25">
      <c r="A5706">
        <v>47112606</v>
      </c>
      <c r="B5706" t="s">
        <v>7099</v>
      </c>
      <c r="C5706" t="s">
        <v>2060</v>
      </c>
      <c r="D5706" t="s">
        <v>2523</v>
      </c>
      <c r="E5706" t="s">
        <v>2523</v>
      </c>
      <c r="F5706" t="s">
        <v>2524</v>
      </c>
      <c r="G5706" s="3">
        <v>44622</v>
      </c>
      <c r="H5706" t="s">
        <v>2525</v>
      </c>
      <c r="I5706" t="s">
        <v>26</v>
      </c>
      <c r="J5706" t="s">
        <v>126</v>
      </c>
      <c r="K5706" t="s">
        <v>224</v>
      </c>
      <c r="L5706" t="s">
        <v>113</v>
      </c>
    </row>
    <row r="5707" spans="1:12" x14ac:dyDescent="0.25">
      <c r="A5707">
        <v>47112606</v>
      </c>
      <c r="B5707" t="s">
        <v>7100</v>
      </c>
      <c r="C5707" t="s">
        <v>2060</v>
      </c>
      <c r="D5707" t="s">
        <v>2523</v>
      </c>
      <c r="E5707" t="s">
        <v>2523</v>
      </c>
      <c r="F5707" t="s">
        <v>2524</v>
      </c>
      <c r="G5707" s="3">
        <v>44622</v>
      </c>
      <c r="H5707" t="s">
        <v>2525</v>
      </c>
      <c r="I5707" t="s">
        <v>26</v>
      </c>
      <c r="J5707" t="s">
        <v>126</v>
      </c>
      <c r="K5707" t="s">
        <v>311</v>
      </c>
      <c r="L5707" t="s">
        <v>113</v>
      </c>
    </row>
    <row r="5708" spans="1:12" x14ac:dyDescent="0.25">
      <c r="A5708">
        <v>47112606</v>
      </c>
      <c r="B5708" t="s">
        <v>7101</v>
      </c>
      <c r="C5708" t="s">
        <v>2060</v>
      </c>
      <c r="D5708" t="s">
        <v>2523</v>
      </c>
      <c r="E5708" t="s">
        <v>2523</v>
      </c>
      <c r="F5708" t="s">
        <v>2524</v>
      </c>
      <c r="G5708" s="3">
        <v>44749</v>
      </c>
      <c r="H5708" t="s">
        <v>2525</v>
      </c>
      <c r="I5708" t="s">
        <v>26</v>
      </c>
      <c r="J5708" t="s">
        <v>126</v>
      </c>
      <c r="K5708" t="s">
        <v>387</v>
      </c>
      <c r="L5708" t="s">
        <v>113</v>
      </c>
    </row>
    <row r="5709" spans="1:12" x14ac:dyDescent="0.25">
      <c r="A5709">
        <v>47112606</v>
      </c>
      <c r="B5709" t="s">
        <v>7102</v>
      </c>
      <c r="C5709" t="s">
        <v>2060</v>
      </c>
      <c r="D5709" t="s">
        <v>2523</v>
      </c>
      <c r="E5709" t="s">
        <v>2523</v>
      </c>
      <c r="F5709" t="s">
        <v>2524</v>
      </c>
      <c r="G5709" s="3">
        <v>44749</v>
      </c>
      <c r="H5709" t="s">
        <v>2525</v>
      </c>
      <c r="I5709" t="s">
        <v>26</v>
      </c>
      <c r="J5709" t="s">
        <v>126</v>
      </c>
      <c r="K5709" t="s">
        <v>516</v>
      </c>
      <c r="L5709" t="s">
        <v>113</v>
      </c>
    </row>
    <row r="5710" spans="1:12" x14ac:dyDescent="0.25">
      <c r="A5710">
        <v>47112606</v>
      </c>
      <c r="B5710" t="s">
        <v>7103</v>
      </c>
      <c r="C5710" t="s">
        <v>2060</v>
      </c>
      <c r="D5710" t="s">
        <v>2523</v>
      </c>
      <c r="E5710" t="s">
        <v>2523</v>
      </c>
      <c r="F5710" t="s">
        <v>2524</v>
      </c>
      <c r="G5710" s="3">
        <v>44865</v>
      </c>
      <c r="H5710" t="s">
        <v>2525</v>
      </c>
      <c r="I5710" t="s">
        <v>26</v>
      </c>
      <c r="J5710" t="s">
        <v>126</v>
      </c>
      <c r="K5710" t="s">
        <v>258</v>
      </c>
      <c r="L5710" t="s">
        <v>114</v>
      </c>
    </row>
    <row r="5711" spans="1:12" x14ac:dyDescent="0.25">
      <c r="A5711">
        <v>47112606</v>
      </c>
      <c r="B5711" t="s">
        <v>7104</v>
      </c>
      <c r="C5711" t="s">
        <v>2060</v>
      </c>
      <c r="D5711" t="s">
        <v>2523</v>
      </c>
      <c r="E5711" t="s">
        <v>2523</v>
      </c>
      <c r="F5711" t="s">
        <v>2524</v>
      </c>
      <c r="G5711" s="3">
        <v>44865</v>
      </c>
      <c r="H5711" t="s">
        <v>2525</v>
      </c>
      <c r="I5711" t="s">
        <v>26</v>
      </c>
      <c r="J5711" t="s">
        <v>126</v>
      </c>
      <c r="K5711" t="s">
        <v>206</v>
      </c>
      <c r="L5711" t="s">
        <v>114</v>
      </c>
    </row>
    <row r="5712" spans="1:12" x14ac:dyDescent="0.25">
      <c r="A5712">
        <v>47112606</v>
      </c>
      <c r="B5712" t="s">
        <v>7105</v>
      </c>
      <c r="C5712" t="s">
        <v>2060</v>
      </c>
      <c r="D5712" t="s">
        <v>2523</v>
      </c>
      <c r="E5712" t="s">
        <v>2523</v>
      </c>
      <c r="F5712" t="s">
        <v>3345</v>
      </c>
      <c r="G5712" s="3">
        <v>44944</v>
      </c>
      <c r="H5712" t="s">
        <v>3463</v>
      </c>
      <c r="I5712" t="s">
        <v>26</v>
      </c>
      <c r="J5712" t="s">
        <v>126</v>
      </c>
      <c r="K5712" t="s">
        <v>400</v>
      </c>
      <c r="L5712" t="s">
        <v>114</v>
      </c>
    </row>
    <row r="5713" spans="1:12" x14ac:dyDescent="0.25">
      <c r="A5713">
        <v>47112606</v>
      </c>
      <c r="B5713" t="s">
        <v>7106</v>
      </c>
      <c r="C5713" t="s">
        <v>2060</v>
      </c>
      <c r="D5713" t="s">
        <v>2523</v>
      </c>
      <c r="E5713" t="s">
        <v>2523</v>
      </c>
      <c r="F5713" t="s">
        <v>3345</v>
      </c>
      <c r="G5713" s="3">
        <v>44944</v>
      </c>
      <c r="H5713" t="s">
        <v>3463</v>
      </c>
      <c r="I5713" t="s">
        <v>26</v>
      </c>
      <c r="J5713" t="s">
        <v>126</v>
      </c>
      <c r="K5713" t="s">
        <v>400</v>
      </c>
      <c r="L5713" t="s">
        <v>113</v>
      </c>
    </row>
    <row r="5714" spans="1:12" x14ac:dyDescent="0.25">
      <c r="A5714">
        <v>47112606</v>
      </c>
      <c r="B5714" t="s">
        <v>7107</v>
      </c>
      <c r="C5714" t="s">
        <v>2060</v>
      </c>
      <c r="D5714" t="s">
        <v>2523</v>
      </c>
      <c r="E5714" t="s">
        <v>2523</v>
      </c>
      <c r="F5714" t="s">
        <v>3345</v>
      </c>
      <c r="G5714" s="3">
        <v>44944</v>
      </c>
      <c r="H5714" t="s">
        <v>3463</v>
      </c>
      <c r="I5714" t="s">
        <v>26</v>
      </c>
      <c r="J5714" t="s">
        <v>126</v>
      </c>
      <c r="K5714" t="s">
        <v>470</v>
      </c>
      <c r="L5714" t="s">
        <v>114</v>
      </c>
    </row>
    <row r="5715" spans="1:12" x14ac:dyDescent="0.25">
      <c r="A5715">
        <v>47112606</v>
      </c>
      <c r="B5715" t="s">
        <v>7108</v>
      </c>
      <c r="C5715" t="s">
        <v>2060</v>
      </c>
      <c r="D5715" t="s">
        <v>2523</v>
      </c>
      <c r="E5715" t="s">
        <v>2523</v>
      </c>
      <c r="F5715" t="s">
        <v>3345</v>
      </c>
      <c r="G5715" s="3">
        <v>44937</v>
      </c>
      <c r="H5715" t="s">
        <v>3346</v>
      </c>
      <c r="I5715" t="s">
        <v>26</v>
      </c>
      <c r="J5715" t="s">
        <v>126</v>
      </c>
      <c r="K5715" t="s">
        <v>192</v>
      </c>
      <c r="L5715" t="s">
        <v>113</v>
      </c>
    </row>
    <row r="5716" spans="1:12" x14ac:dyDescent="0.25">
      <c r="A5716">
        <v>47112606</v>
      </c>
      <c r="B5716" t="s">
        <v>7109</v>
      </c>
      <c r="C5716" t="s">
        <v>2060</v>
      </c>
      <c r="D5716" t="s">
        <v>2523</v>
      </c>
      <c r="E5716" t="s">
        <v>2523</v>
      </c>
      <c r="F5716" t="s">
        <v>2524</v>
      </c>
      <c r="G5716" s="3">
        <v>44970</v>
      </c>
      <c r="H5716" t="s">
        <v>2525</v>
      </c>
      <c r="I5716" t="s">
        <v>26</v>
      </c>
      <c r="J5716" t="s">
        <v>126</v>
      </c>
      <c r="K5716" t="s">
        <v>234</v>
      </c>
      <c r="L5716" t="s">
        <v>113</v>
      </c>
    </row>
    <row r="5717" spans="1:12" x14ac:dyDescent="0.25">
      <c r="A5717">
        <v>47112606</v>
      </c>
      <c r="B5717" t="s">
        <v>7110</v>
      </c>
      <c r="C5717" t="s">
        <v>2060</v>
      </c>
      <c r="D5717" t="s">
        <v>2523</v>
      </c>
      <c r="E5717" t="s">
        <v>2523</v>
      </c>
      <c r="F5717" t="s">
        <v>2524</v>
      </c>
      <c r="G5717" s="3">
        <v>44995</v>
      </c>
      <c r="H5717" t="s">
        <v>2525</v>
      </c>
      <c r="I5717" t="s">
        <v>26</v>
      </c>
      <c r="J5717" t="s">
        <v>126</v>
      </c>
      <c r="K5717" t="s">
        <v>822</v>
      </c>
      <c r="L5717" t="s">
        <v>113</v>
      </c>
    </row>
    <row r="5718" spans="1:12" x14ac:dyDescent="0.25">
      <c r="A5718">
        <v>47112606</v>
      </c>
      <c r="B5718" t="s">
        <v>7111</v>
      </c>
      <c r="C5718" t="s">
        <v>2060</v>
      </c>
      <c r="D5718" t="s">
        <v>2523</v>
      </c>
      <c r="E5718" t="s">
        <v>2523</v>
      </c>
      <c r="F5718" t="s">
        <v>2524</v>
      </c>
      <c r="G5718" s="3">
        <v>44995</v>
      </c>
      <c r="H5718" t="s">
        <v>2525</v>
      </c>
      <c r="I5718" t="s">
        <v>26</v>
      </c>
      <c r="J5718" t="s">
        <v>126</v>
      </c>
      <c r="K5718" t="s">
        <v>366</v>
      </c>
      <c r="L5718" t="s">
        <v>113</v>
      </c>
    </row>
    <row r="5719" spans="1:12" x14ac:dyDescent="0.25">
      <c r="A5719">
        <v>47112606</v>
      </c>
      <c r="B5719" t="s">
        <v>7112</v>
      </c>
      <c r="C5719" t="s">
        <v>2060</v>
      </c>
      <c r="D5719" t="s">
        <v>2523</v>
      </c>
      <c r="E5719" t="s">
        <v>2523</v>
      </c>
      <c r="F5719" t="s">
        <v>2524</v>
      </c>
      <c r="G5719" s="3">
        <v>44970</v>
      </c>
      <c r="H5719" t="s">
        <v>2525</v>
      </c>
      <c r="I5719" t="s">
        <v>26</v>
      </c>
      <c r="J5719" t="s">
        <v>126</v>
      </c>
      <c r="K5719" t="s">
        <v>120</v>
      </c>
      <c r="L5719" t="s">
        <v>113</v>
      </c>
    </row>
    <row r="5720" spans="1:12" x14ac:dyDescent="0.25">
      <c r="A5720">
        <v>47112606</v>
      </c>
      <c r="B5720" t="s">
        <v>7113</v>
      </c>
      <c r="C5720" t="s">
        <v>2060</v>
      </c>
      <c r="D5720" t="s">
        <v>2523</v>
      </c>
      <c r="E5720" t="s">
        <v>2523</v>
      </c>
      <c r="F5720" t="s">
        <v>2524</v>
      </c>
      <c r="G5720" s="3">
        <v>44991</v>
      </c>
      <c r="H5720" t="s">
        <v>2525</v>
      </c>
      <c r="I5720" t="s">
        <v>26</v>
      </c>
      <c r="J5720" t="s">
        <v>126</v>
      </c>
      <c r="K5720" t="s">
        <v>120</v>
      </c>
      <c r="L5720" t="s">
        <v>113</v>
      </c>
    </row>
    <row r="5721" spans="1:12" x14ac:dyDescent="0.25">
      <c r="A5721">
        <v>47112606</v>
      </c>
      <c r="B5721" t="s">
        <v>7114</v>
      </c>
      <c r="C5721" t="s">
        <v>2060</v>
      </c>
      <c r="D5721" t="s">
        <v>2523</v>
      </c>
      <c r="E5721" t="s">
        <v>2523</v>
      </c>
      <c r="F5721" t="s">
        <v>2524</v>
      </c>
      <c r="G5721" s="3">
        <v>44991</v>
      </c>
      <c r="H5721" t="s">
        <v>2525</v>
      </c>
      <c r="I5721" t="s">
        <v>26</v>
      </c>
      <c r="J5721" t="s">
        <v>126</v>
      </c>
      <c r="K5721" t="s">
        <v>516</v>
      </c>
      <c r="L5721" t="s">
        <v>113</v>
      </c>
    </row>
    <row r="5722" spans="1:12" x14ac:dyDescent="0.25">
      <c r="A5722">
        <v>47112606</v>
      </c>
      <c r="B5722" t="s">
        <v>7115</v>
      </c>
      <c r="C5722" t="s">
        <v>2060</v>
      </c>
      <c r="D5722" t="s">
        <v>2523</v>
      </c>
      <c r="E5722" t="s">
        <v>2523</v>
      </c>
      <c r="F5722" t="s">
        <v>2524</v>
      </c>
      <c r="G5722" s="3">
        <v>45012</v>
      </c>
      <c r="H5722" t="s">
        <v>2525</v>
      </c>
      <c r="I5722" t="s">
        <v>26</v>
      </c>
      <c r="J5722" t="s">
        <v>126</v>
      </c>
      <c r="K5722" t="s">
        <v>387</v>
      </c>
      <c r="L5722" t="s">
        <v>113</v>
      </c>
    </row>
    <row r="5723" spans="1:12" x14ac:dyDescent="0.25">
      <c r="A5723">
        <v>47112606</v>
      </c>
      <c r="B5723" t="s">
        <v>7116</v>
      </c>
      <c r="C5723" t="s">
        <v>2060</v>
      </c>
      <c r="D5723" t="s">
        <v>2523</v>
      </c>
      <c r="E5723" t="s">
        <v>2523</v>
      </c>
      <c r="F5723" t="s">
        <v>2524</v>
      </c>
      <c r="G5723" s="3">
        <v>45012</v>
      </c>
      <c r="H5723" t="s">
        <v>2525</v>
      </c>
      <c r="I5723" t="s">
        <v>26</v>
      </c>
      <c r="J5723" t="s">
        <v>126</v>
      </c>
      <c r="K5723" t="s">
        <v>417</v>
      </c>
      <c r="L5723" t="s">
        <v>113</v>
      </c>
    </row>
    <row r="5724" spans="1:12" x14ac:dyDescent="0.25">
      <c r="A5724">
        <v>47112606</v>
      </c>
      <c r="B5724" t="s">
        <v>7117</v>
      </c>
      <c r="C5724" t="s">
        <v>2060</v>
      </c>
      <c r="D5724" t="s">
        <v>2523</v>
      </c>
      <c r="E5724" t="s">
        <v>2523</v>
      </c>
      <c r="F5724" t="s">
        <v>2524</v>
      </c>
      <c r="G5724" s="3">
        <v>44971</v>
      </c>
      <c r="H5724" t="s">
        <v>2525</v>
      </c>
      <c r="I5724" t="s">
        <v>26</v>
      </c>
      <c r="J5724" t="s">
        <v>126</v>
      </c>
      <c r="K5724" t="s">
        <v>387</v>
      </c>
      <c r="L5724" t="s">
        <v>114</v>
      </c>
    </row>
    <row r="5725" spans="1:12" x14ac:dyDescent="0.25">
      <c r="A5725">
        <v>47112606</v>
      </c>
      <c r="B5725" t="s">
        <v>7118</v>
      </c>
      <c r="C5725" t="s">
        <v>2060</v>
      </c>
      <c r="D5725" t="s">
        <v>2523</v>
      </c>
      <c r="E5725" t="s">
        <v>2523</v>
      </c>
      <c r="F5725" t="s">
        <v>2524</v>
      </c>
      <c r="G5725" s="3">
        <v>44987</v>
      </c>
      <c r="H5725" t="s">
        <v>2525</v>
      </c>
      <c r="I5725" t="s">
        <v>26</v>
      </c>
      <c r="J5725" t="s">
        <v>126</v>
      </c>
      <c r="K5725" t="s">
        <v>143</v>
      </c>
      <c r="L5725" t="s">
        <v>113</v>
      </c>
    </row>
    <row r="5726" spans="1:12" x14ac:dyDescent="0.25">
      <c r="A5726">
        <v>47112606</v>
      </c>
      <c r="B5726" t="s">
        <v>7119</v>
      </c>
      <c r="C5726" t="s">
        <v>2060</v>
      </c>
      <c r="D5726" t="s">
        <v>2523</v>
      </c>
      <c r="E5726" t="s">
        <v>2523</v>
      </c>
      <c r="F5726" t="s">
        <v>2524</v>
      </c>
      <c r="G5726" s="3">
        <v>44987</v>
      </c>
      <c r="H5726" t="s">
        <v>2525</v>
      </c>
      <c r="I5726" t="s">
        <v>26</v>
      </c>
      <c r="J5726" t="s">
        <v>126</v>
      </c>
      <c r="K5726" t="s">
        <v>822</v>
      </c>
      <c r="L5726" t="s">
        <v>114</v>
      </c>
    </row>
    <row r="5727" spans="1:12" x14ac:dyDescent="0.25">
      <c r="A5727">
        <v>47112606</v>
      </c>
      <c r="B5727" t="s">
        <v>7120</v>
      </c>
      <c r="C5727" t="s">
        <v>2060</v>
      </c>
      <c r="D5727" t="s">
        <v>2523</v>
      </c>
      <c r="E5727" t="s">
        <v>2523</v>
      </c>
      <c r="F5727" t="s">
        <v>2524</v>
      </c>
      <c r="G5727" s="3">
        <v>44987</v>
      </c>
      <c r="H5727" t="s">
        <v>2525</v>
      </c>
      <c r="I5727" t="s">
        <v>26</v>
      </c>
      <c r="J5727" t="s">
        <v>126</v>
      </c>
      <c r="K5727" t="s">
        <v>258</v>
      </c>
      <c r="L5727" t="s">
        <v>114</v>
      </c>
    </row>
    <row r="5728" spans="1:12" x14ac:dyDescent="0.25">
      <c r="A5728">
        <v>47112606</v>
      </c>
      <c r="B5728" t="s">
        <v>7121</v>
      </c>
      <c r="C5728" t="s">
        <v>2060</v>
      </c>
      <c r="D5728" t="s">
        <v>2523</v>
      </c>
      <c r="E5728" t="s">
        <v>2523</v>
      </c>
      <c r="F5728" t="s">
        <v>2524</v>
      </c>
      <c r="G5728" s="3">
        <v>44987</v>
      </c>
      <c r="H5728" t="s">
        <v>2525</v>
      </c>
      <c r="I5728" t="s">
        <v>26</v>
      </c>
      <c r="J5728" t="s">
        <v>126</v>
      </c>
      <c r="K5728" t="s">
        <v>822</v>
      </c>
      <c r="L5728" t="s">
        <v>113</v>
      </c>
    </row>
    <row r="5729" spans="1:12" x14ac:dyDescent="0.25">
      <c r="A5729">
        <v>47112606</v>
      </c>
      <c r="B5729" t="s">
        <v>7122</v>
      </c>
      <c r="C5729" t="s">
        <v>2060</v>
      </c>
      <c r="D5729" t="s">
        <v>2523</v>
      </c>
      <c r="E5729" t="s">
        <v>2523</v>
      </c>
      <c r="F5729" t="s">
        <v>2524</v>
      </c>
      <c r="G5729" s="3">
        <v>44764</v>
      </c>
      <c r="H5729" t="s">
        <v>2525</v>
      </c>
      <c r="I5729" t="s">
        <v>26</v>
      </c>
      <c r="J5729" t="s">
        <v>126</v>
      </c>
      <c r="K5729" t="s">
        <v>575</v>
      </c>
      <c r="L5729" t="s">
        <v>113</v>
      </c>
    </row>
    <row r="5730" spans="1:12" x14ac:dyDescent="0.25">
      <c r="A5730">
        <v>47112606</v>
      </c>
      <c r="B5730" t="s">
        <v>7123</v>
      </c>
      <c r="C5730" t="s">
        <v>2060</v>
      </c>
      <c r="D5730" t="s">
        <v>2523</v>
      </c>
      <c r="E5730" t="s">
        <v>2523</v>
      </c>
      <c r="F5730" t="s">
        <v>2524</v>
      </c>
      <c r="G5730" s="3">
        <v>44980</v>
      </c>
      <c r="H5730" t="s">
        <v>2525</v>
      </c>
      <c r="I5730" t="s">
        <v>26</v>
      </c>
      <c r="J5730" t="s">
        <v>126</v>
      </c>
      <c r="K5730" t="s">
        <v>366</v>
      </c>
      <c r="L5730" t="s">
        <v>113</v>
      </c>
    </row>
    <row r="5731" spans="1:12" x14ac:dyDescent="0.25">
      <c r="A5731">
        <v>47112606</v>
      </c>
      <c r="B5731" t="s">
        <v>7124</v>
      </c>
      <c r="C5731" t="s">
        <v>2060</v>
      </c>
      <c r="D5731" t="s">
        <v>2523</v>
      </c>
      <c r="E5731" t="s">
        <v>2523</v>
      </c>
      <c r="F5731" t="s">
        <v>2524</v>
      </c>
      <c r="G5731" s="3">
        <v>44980</v>
      </c>
      <c r="H5731" t="s">
        <v>2525</v>
      </c>
      <c r="I5731" t="s">
        <v>26</v>
      </c>
      <c r="J5731" t="s">
        <v>126</v>
      </c>
      <c r="K5731" t="s">
        <v>130</v>
      </c>
      <c r="L5731" t="s">
        <v>114</v>
      </c>
    </row>
    <row r="5732" spans="1:12" x14ac:dyDescent="0.25">
      <c r="A5732">
        <v>47112606</v>
      </c>
      <c r="B5732" t="s">
        <v>7125</v>
      </c>
      <c r="C5732" t="s">
        <v>2060</v>
      </c>
      <c r="D5732" t="s">
        <v>2523</v>
      </c>
      <c r="E5732" t="s">
        <v>2523</v>
      </c>
      <c r="F5732" t="s">
        <v>2524</v>
      </c>
      <c r="G5732" s="3">
        <v>44749</v>
      </c>
      <c r="H5732" t="s">
        <v>2525</v>
      </c>
      <c r="I5732" t="s">
        <v>26</v>
      </c>
      <c r="J5732" t="s">
        <v>126</v>
      </c>
      <c r="K5732" t="s">
        <v>575</v>
      </c>
      <c r="L5732" t="s">
        <v>114</v>
      </c>
    </row>
    <row r="5733" spans="1:12" x14ac:dyDescent="0.25">
      <c r="A5733">
        <v>47112606</v>
      </c>
      <c r="B5733" t="s">
        <v>7126</v>
      </c>
      <c r="C5733" t="s">
        <v>2060</v>
      </c>
      <c r="D5733" t="s">
        <v>2523</v>
      </c>
      <c r="E5733" t="s">
        <v>2523</v>
      </c>
      <c r="F5733" t="s">
        <v>2524</v>
      </c>
      <c r="G5733" s="3">
        <v>45012</v>
      </c>
      <c r="H5733" t="s">
        <v>2525</v>
      </c>
      <c r="I5733" t="s">
        <v>26</v>
      </c>
      <c r="J5733" t="s">
        <v>126</v>
      </c>
      <c r="K5733" t="s">
        <v>179</v>
      </c>
      <c r="L5733" t="s">
        <v>113</v>
      </c>
    </row>
    <row r="5734" spans="1:12" x14ac:dyDescent="0.25">
      <c r="A5734">
        <v>47112606</v>
      </c>
      <c r="B5734" t="s">
        <v>7127</v>
      </c>
      <c r="C5734" t="s">
        <v>2060</v>
      </c>
      <c r="D5734" t="s">
        <v>2523</v>
      </c>
      <c r="E5734" t="s">
        <v>2523</v>
      </c>
      <c r="F5734" t="s">
        <v>2524</v>
      </c>
      <c r="G5734" s="3">
        <v>37342</v>
      </c>
      <c r="H5734" t="s">
        <v>2525</v>
      </c>
      <c r="I5734" t="s">
        <v>26</v>
      </c>
      <c r="J5734" t="s">
        <v>126</v>
      </c>
      <c r="K5734" t="s">
        <v>387</v>
      </c>
      <c r="L5734" t="s">
        <v>113</v>
      </c>
    </row>
    <row r="5735" spans="1:12" x14ac:dyDescent="0.25">
      <c r="A5735">
        <v>47112606</v>
      </c>
      <c r="B5735" t="s">
        <v>7128</v>
      </c>
      <c r="C5735" t="s">
        <v>2060</v>
      </c>
      <c r="D5735" t="s">
        <v>2523</v>
      </c>
      <c r="E5735" t="s">
        <v>2523</v>
      </c>
      <c r="F5735" t="s">
        <v>2524</v>
      </c>
      <c r="G5735" s="3">
        <v>45012</v>
      </c>
      <c r="H5735" t="s">
        <v>2525</v>
      </c>
      <c r="I5735" t="s">
        <v>26</v>
      </c>
      <c r="J5735" t="s">
        <v>126</v>
      </c>
      <c r="K5735" t="s">
        <v>822</v>
      </c>
      <c r="L5735" t="s">
        <v>113</v>
      </c>
    </row>
    <row r="5736" spans="1:12" x14ac:dyDescent="0.25">
      <c r="A5736">
        <v>47112606</v>
      </c>
      <c r="B5736" t="s">
        <v>7129</v>
      </c>
      <c r="C5736" t="s">
        <v>2060</v>
      </c>
      <c r="D5736" t="s">
        <v>2523</v>
      </c>
      <c r="E5736" t="s">
        <v>2523</v>
      </c>
      <c r="F5736" t="s">
        <v>2524</v>
      </c>
      <c r="G5736" s="3">
        <v>45012</v>
      </c>
      <c r="H5736" t="s">
        <v>2525</v>
      </c>
      <c r="I5736" t="s">
        <v>26</v>
      </c>
      <c r="J5736" t="s">
        <v>126</v>
      </c>
      <c r="K5736" t="s">
        <v>575</v>
      </c>
      <c r="L5736" t="s">
        <v>114</v>
      </c>
    </row>
    <row r="5737" spans="1:12" x14ac:dyDescent="0.25">
      <c r="A5737">
        <v>47112606</v>
      </c>
      <c r="B5737" t="s">
        <v>7130</v>
      </c>
      <c r="C5737" t="s">
        <v>2060</v>
      </c>
      <c r="D5737" t="s">
        <v>2523</v>
      </c>
      <c r="E5737" t="s">
        <v>2523</v>
      </c>
      <c r="F5737" t="s">
        <v>2524</v>
      </c>
      <c r="G5737" s="3">
        <v>45000</v>
      </c>
      <c r="H5737" t="s">
        <v>2525</v>
      </c>
      <c r="I5737" t="s">
        <v>26</v>
      </c>
      <c r="J5737" t="s">
        <v>126</v>
      </c>
      <c r="K5737" t="s">
        <v>206</v>
      </c>
      <c r="L5737" t="s">
        <v>113</v>
      </c>
    </row>
    <row r="5738" spans="1:12" x14ac:dyDescent="0.25">
      <c r="A5738">
        <v>47112606</v>
      </c>
      <c r="B5738" t="s">
        <v>7131</v>
      </c>
      <c r="C5738" t="s">
        <v>2060</v>
      </c>
      <c r="D5738" t="s">
        <v>2523</v>
      </c>
      <c r="E5738" t="s">
        <v>2523</v>
      </c>
      <c r="F5738" t="s">
        <v>2524</v>
      </c>
      <c r="G5738" s="3">
        <v>45000</v>
      </c>
      <c r="H5738" t="s">
        <v>2525</v>
      </c>
      <c r="I5738" t="s">
        <v>26</v>
      </c>
      <c r="J5738" t="s">
        <v>126</v>
      </c>
      <c r="K5738" t="s">
        <v>387</v>
      </c>
      <c r="L5738" t="s">
        <v>113</v>
      </c>
    </row>
    <row r="5739" spans="1:12" x14ac:dyDescent="0.25">
      <c r="A5739">
        <v>47112606</v>
      </c>
      <c r="B5739" t="s">
        <v>7132</v>
      </c>
      <c r="C5739" t="s">
        <v>2060</v>
      </c>
      <c r="D5739" t="s">
        <v>2523</v>
      </c>
      <c r="E5739" t="s">
        <v>2523</v>
      </c>
      <c r="F5739" t="s">
        <v>2524</v>
      </c>
      <c r="G5739" s="3">
        <v>45000</v>
      </c>
      <c r="H5739" t="s">
        <v>2525</v>
      </c>
      <c r="I5739" t="s">
        <v>26</v>
      </c>
      <c r="J5739" t="s">
        <v>126</v>
      </c>
      <c r="K5739" t="s">
        <v>387</v>
      </c>
      <c r="L5739" t="s">
        <v>114</v>
      </c>
    </row>
    <row r="5740" spans="1:12" x14ac:dyDescent="0.25">
      <c r="A5740">
        <v>47112606</v>
      </c>
      <c r="B5740" t="s">
        <v>7133</v>
      </c>
      <c r="C5740" t="s">
        <v>2060</v>
      </c>
      <c r="D5740" t="s">
        <v>2523</v>
      </c>
      <c r="E5740" t="s">
        <v>2523</v>
      </c>
      <c r="F5740" t="s">
        <v>2524</v>
      </c>
      <c r="G5740" s="3">
        <v>44764</v>
      </c>
      <c r="H5740" t="s">
        <v>2525</v>
      </c>
      <c r="I5740" t="s">
        <v>26</v>
      </c>
      <c r="J5740" t="s">
        <v>126</v>
      </c>
      <c r="K5740" t="s">
        <v>575</v>
      </c>
      <c r="L5740" t="s">
        <v>113</v>
      </c>
    </row>
    <row r="5741" spans="1:12" x14ac:dyDescent="0.25">
      <c r="A5741">
        <v>47112606</v>
      </c>
      <c r="B5741" t="s">
        <v>7134</v>
      </c>
      <c r="C5741" t="s">
        <v>2060</v>
      </c>
      <c r="D5741" t="s">
        <v>2523</v>
      </c>
      <c r="E5741" t="s">
        <v>2523</v>
      </c>
      <c r="F5741" t="s">
        <v>2524</v>
      </c>
      <c r="G5741" s="3">
        <v>44764</v>
      </c>
      <c r="H5741" t="s">
        <v>2525</v>
      </c>
      <c r="I5741" t="s">
        <v>26</v>
      </c>
      <c r="J5741" t="s">
        <v>126</v>
      </c>
      <c r="K5741" t="s">
        <v>1358</v>
      </c>
      <c r="L5741" t="s">
        <v>114</v>
      </c>
    </row>
    <row r="5742" spans="1:12" x14ac:dyDescent="0.25">
      <c r="A5742">
        <v>47112606</v>
      </c>
      <c r="B5742" t="s">
        <v>7135</v>
      </c>
      <c r="C5742" t="s">
        <v>2060</v>
      </c>
      <c r="D5742" t="s">
        <v>2523</v>
      </c>
      <c r="E5742" t="s">
        <v>2523</v>
      </c>
      <c r="F5742" t="s">
        <v>3360</v>
      </c>
      <c r="G5742" s="3">
        <v>44945</v>
      </c>
      <c r="H5742" t="s">
        <v>6901</v>
      </c>
      <c r="I5742" t="s">
        <v>26</v>
      </c>
      <c r="J5742" t="s">
        <v>3361</v>
      </c>
      <c r="K5742" t="s">
        <v>470</v>
      </c>
      <c r="L5742" t="s">
        <v>114</v>
      </c>
    </row>
    <row r="5743" spans="1:12" x14ac:dyDescent="0.25">
      <c r="A5743">
        <v>47112606</v>
      </c>
      <c r="B5743" t="s">
        <v>7136</v>
      </c>
      <c r="C5743" t="s">
        <v>2060</v>
      </c>
      <c r="D5743" t="s">
        <v>2523</v>
      </c>
      <c r="E5743" t="s">
        <v>2523</v>
      </c>
      <c r="F5743" t="s">
        <v>3360</v>
      </c>
      <c r="G5743" s="3">
        <v>44945</v>
      </c>
      <c r="H5743" t="s">
        <v>6901</v>
      </c>
      <c r="I5743" t="s">
        <v>26</v>
      </c>
      <c r="J5743" t="s">
        <v>3361</v>
      </c>
      <c r="K5743" t="s">
        <v>470</v>
      </c>
      <c r="L5743" t="s">
        <v>113</v>
      </c>
    </row>
    <row r="5744" spans="1:12" x14ac:dyDescent="0.25">
      <c r="A5744">
        <v>47112606</v>
      </c>
      <c r="B5744" t="s">
        <v>7137</v>
      </c>
      <c r="C5744" t="s">
        <v>2060</v>
      </c>
      <c r="D5744" t="s">
        <v>2523</v>
      </c>
      <c r="E5744" t="s">
        <v>2523</v>
      </c>
      <c r="F5744" t="s">
        <v>3360</v>
      </c>
      <c r="G5744" s="3">
        <v>44945</v>
      </c>
      <c r="H5744" t="s">
        <v>6901</v>
      </c>
      <c r="I5744" t="s">
        <v>26</v>
      </c>
      <c r="J5744" t="s">
        <v>3361</v>
      </c>
      <c r="K5744" t="s">
        <v>470</v>
      </c>
      <c r="L5744" t="s">
        <v>114</v>
      </c>
    </row>
    <row r="5745" spans="1:12" x14ac:dyDescent="0.25">
      <c r="A5745">
        <v>47112606</v>
      </c>
      <c r="B5745" t="s">
        <v>7138</v>
      </c>
      <c r="C5745" t="s">
        <v>2060</v>
      </c>
      <c r="D5745" t="s">
        <v>2523</v>
      </c>
      <c r="E5745" t="s">
        <v>2523</v>
      </c>
      <c r="F5745" t="s">
        <v>3360</v>
      </c>
      <c r="G5745" s="3">
        <v>44945</v>
      </c>
      <c r="H5745" t="s">
        <v>6901</v>
      </c>
      <c r="I5745" t="s">
        <v>26</v>
      </c>
      <c r="J5745" t="s">
        <v>3361</v>
      </c>
      <c r="K5745" t="s">
        <v>470</v>
      </c>
      <c r="L5745" t="s">
        <v>114</v>
      </c>
    </row>
    <row r="5746" spans="1:12" x14ac:dyDescent="0.25">
      <c r="A5746">
        <v>47112606</v>
      </c>
      <c r="B5746" t="s">
        <v>7139</v>
      </c>
      <c r="C5746" t="s">
        <v>2060</v>
      </c>
      <c r="D5746" t="s">
        <v>2523</v>
      </c>
      <c r="E5746" t="s">
        <v>2523</v>
      </c>
      <c r="F5746" t="s">
        <v>3360</v>
      </c>
      <c r="G5746" s="3">
        <v>44945</v>
      </c>
      <c r="H5746" t="s">
        <v>6901</v>
      </c>
      <c r="I5746" t="s">
        <v>26</v>
      </c>
      <c r="J5746" t="s">
        <v>3361</v>
      </c>
      <c r="K5746" t="s">
        <v>470</v>
      </c>
      <c r="L5746" t="s">
        <v>113</v>
      </c>
    </row>
    <row r="5747" spans="1:12" x14ac:dyDescent="0.25">
      <c r="A5747">
        <v>47112606</v>
      </c>
      <c r="B5747" t="s">
        <v>7140</v>
      </c>
      <c r="C5747" t="s">
        <v>2060</v>
      </c>
      <c r="D5747" t="s">
        <v>2523</v>
      </c>
      <c r="E5747" t="s">
        <v>2523</v>
      </c>
      <c r="F5747" t="s">
        <v>3360</v>
      </c>
      <c r="G5747" s="3">
        <v>44945</v>
      </c>
      <c r="H5747" t="s">
        <v>6901</v>
      </c>
      <c r="I5747" t="s">
        <v>26</v>
      </c>
      <c r="J5747" t="s">
        <v>3361</v>
      </c>
      <c r="K5747" t="s">
        <v>470</v>
      </c>
      <c r="L5747" t="s">
        <v>113</v>
      </c>
    </row>
    <row r="5748" spans="1:12" x14ac:dyDescent="0.25">
      <c r="A5748">
        <v>47112606</v>
      </c>
      <c r="B5748" t="s">
        <v>7141</v>
      </c>
      <c r="C5748" t="s">
        <v>2060</v>
      </c>
      <c r="D5748" t="s">
        <v>2523</v>
      </c>
      <c r="E5748" t="s">
        <v>2523</v>
      </c>
      <c r="F5748" t="s">
        <v>3360</v>
      </c>
      <c r="G5748" s="3">
        <v>44945</v>
      </c>
      <c r="H5748" t="s">
        <v>6901</v>
      </c>
      <c r="I5748" t="s">
        <v>26</v>
      </c>
      <c r="J5748" t="s">
        <v>3361</v>
      </c>
      <c r="K5748" t="s">
        <v>470</v>
      </c>
      <c r="L5748" t="s">
        <v>114</v>
      </c>
    </row>
    <row r="5749" spans="1:12" x14ac:dyDescent="0.25">
      <c r="A5749">
        <v>47112606</v>
      </c>
      <c r="B5749" t="s">
        <v>7142</v>
      </c>
      <c r="C5749" t="s">
        <v>2060</v>
      </c>
      <c r="D5749" t="s">
        <v>2523</v>
      </c>
      <c r="E5749" t="s">
        <v>2523</v>
      </c>
      <c r="F5749" t="s">
        <v>3360</v>
      </c>
      <c r="G5749" s="3">
        <v>44945</v>
      </c>
      <c r="H5749" t="s">
        <v>6901</v>
      </c>
      <c r="I5749" t="s">
        <v>26</v>
      </c>
      <c r="J5749" t="s">
        <v>3361</v>
      </c>
      <c r="K5749" t="s">
        <v>470</v>
      </c>
      <c r="L5749" t="s">
        <v>113</v>
      </c>
    </row>
    <row r="5750" spans="1:12" x14ac:dyDescent="0.25">
      <c r="A5750">
        <v>47112606</v>
      </c>
      <c r="B5750" t="s">
        <v>7143</v>
      </c>
      <c r="C5750" t="s">
        <v>2060</v>
      </c>
      <c r="D5750" t="s">
        <v>2523</v>
      </c>
      <c r="E5750" t="s">
        <v>2523</v>
      </c>
      <c r="F5750" t="s">
        <v>3360</v>
      </c>
      <c r="G5750" s="3">
        <v>44945</v>
      </c>
      <c r="H5750" t="s">
        <v>6901</v>
      </c>
      <c r="I5750" t="s">
        <v>26</v>
      </c>
      <c r="J5750" t="s">
        <v>3361</v>
      </c>
      <c r="K5750" t="s">
        <v>470</v>
      </c>
      <c r="L5750" t="s">
        <v>113</v>
      </c>
    </row>
    <row r="5751" spans="1:12" x14ac:dyDescent="0.25">
      <c r="A5751">
        <v>47112606</v>
      </c>
      <c r="B5751" t="s">
        <v>7144</v>
      </c>
      <c r="C5751" t="s">
        <v>2060</v>
      </c>
      <c r="D5751" t="s">
        <v>2523</v>
      </c>
      <c r="E5751" t="s">
        <v>2523</v>
      </c>
      <c r="F5751" t="s">
        <v>3360</v>
      </c>
      <c r="G5751" s="3">
        <v>44945</v>
      </c>
      <c r="H5751" t="s">
        <v>6901</v>
      </c>
      <c r="I5751" t="s">
        <v>26</v>
      </c>
      <c r="J5751" t="s">
        <v>3361</v>
      </c>
      <c r="K5751" t="s">
        <v>470</v>
      </c>
      <c r="L5751" t="s">
        <v>113</v>
      </c>
    </row>
    <row r="5752" spans="1:12" x14ac:dyDescent="0.25">
      <c r="A5752">
        <v>47112606</v>
      </c>
      <c r="B5752" t="s">
        <v>7145</v>
      </c>
      <c r="C5752" t="s">
        <v>2060</v>
      </c>
      <c r="D5752" t="s">
        <v>2523</v>
      </c>
      <c r="E5752" t="s">
        <v>2523</v>
      </c>
      <c r="F5752" t="s">
        <v>3360</v>
      </c>
      <c r="G5752" s="3">
        <v>44945</v>
      </c>
      <c r="H5752" t="s">
        <v>6901</v>
      </c>
      <c r="I5752" t="s">
        <v>26</v>
      </c>
      <c r="J5752" t="s">
        <v>3361</v>
      </c>
      <c r="K5752" t="s">
        <v>470</v>
      </c>
      <c r="L5752" t="s">
        <v>113</v>
      </c>
    </row>
    <row r="5753" spans="1:12" x14ac:dyDescent="0.25">
      <c r="A5753">
        <v>47112606</v>
      </c>
      <c r="B5753" t="s">
        <v>7146</v>
      </c>
      <c r="C5753" t="s">
        <v>2060</v>
      </c>
      <c r="D5753" t="s">
        <v>2523</v>
      </c>
      <c r="E5753" t="s">
        <v>2523</v>
      </c>
      <c r="F5753" t="s">
        <v>3360</v>
      </c>
      <c r="G5753" s="3">
        <v>44945</v>
      </c>
      <c r="H5753" t="s">
        <v>6901</v>
      </c>
      <c r="I5753" t="s">
        <v>26</v>
      </c>
      <c r="J5753" t="s">
        <v>3361</v>
      </c>
      <c r="K5753" t="s">
        <v>470</v>
      </c>
      <c r="L5753" t="s">
        <v>113</v>
      </c>
    </row>
    <row r="5754" spans="1:12" x14ac:dyDescent="0.25">
      <c r="A5754">
        <v>47112606</v>
      </c>
      <c r="B5754" t="s">
        <v>7147</v>
      </c>
      <c r="C5754" t="s">
        <v>2060</v>
      </c>
      <c r="D5754" t="s">
        <v>2523</v>
      </c>
      <c r="E5754" t="s">
        <v>2523</v>
      </c>
      <c r="F5754" t="s">
        <v>3345</v>
      </c>
      <c r="G5754" s="3">
        <v>44937</v>
      </c>
      <c r="H5754" t="s">
        <v>3346</v>
      </c>
      <c r="I5754" t="s">
        <v>26</v>
      </c>
      <c r="J5754" t="s">
        <v>126</v>
      </c>
      <c r="K5754" t="s">
        <v>192</v>
      </c>
      <c r="L5754" t="s">
        <v>114</v>
      </c>
    </row>
    <row r="5755" spans="1:12" x14ac:dyDescent="0.25">
      <c r="A5755">
        <v>47112606</v>
      </c>
      <c r="B5755" t="s">
        <v>7148</v>
      </c>
      <c r="C5755" t="s">
        <v>2060</v>
      </c>
      <c r="D5755" t="s">
        <v>2523</v>
      </c>
      <c r="E5755" t="s">
        <v>2523</v>
      </c>
      <c r="F5755" t="s">
        <v>3345</v>
      </c>
      <c r="G5755" s="3">
        <v>44937</v>
      </c>
      <c r="H5755" t="s">
        <v>3346</v>
      </c>
      <c r="I5755" t="s">
        <v>26</v>
      </c>
      <c r="J5755" t="s">
        <v>126</v>
      </c>
      <c r="K5755" t="s">
        <v>822</v>
      </c>
      <c r="L5755" t="s">
        <v>113</v>
      </c>
    </row>
    <row r="5756" spans="1:12" x14ac:dyDescent="0.25">
      <c r="A5756">
        <v>47112606</v>
      </c>
      <c r="B5756" t="s">
        <v>7149</v>
      </c>
      <c r="C5756" t="s">
        <v>2060</v>
      </c>
      <c r="D5756" t="s">
        <v>2523</v>
      </c>
      <c r="E5756" t="s">
        <v>2523</v>
      </c>
      <c r="F5756" t="s">
        <v>3345</v>
      </c>
      <c r="G5756" s="3">
        <v>44937</v>
      </c>
      <c r="H5756" t="s">
        <v>3346</v>
      </c>
      <c r="I5756" t="s">
        <v>26</v>
      </c>
      <c r="J5756" t="s">
        <v>126</v>
      </c>
      <c r="K5756" t="s">
        <v>822</v>
      </c>
      <c r="L5756" t="s">
        <v>113</v>
      </c>
    </row>
    <row r="5757" spans="1:12" x14ac:dyDescent="0.25">
      <c r="A5757">
        <v>47112606</v>
      </c>
      <c r="B5757" t="s">
        <v>7150</v>
      </c>
      <c r="C5757" t="s">
        <v>2060</v>
      </c>
      <c r="D5757" t="s">
        <v>2523</v>
      </c>
      <c r="E5757" t="s">
        <v>2523</v>
      </c>
      <c r="F5757" t="s">
        <v>3345</v>
      </c>
      <c r="G5757" s="3">
        <v>44937</v>
      </c>
      <c r="H5757" t="s">
        <v>3346</v>
      </c>
      <c r="I5757" t="s">
        <v>26</v>
      </c>
      <c r="J5757" t="s">
        <v>126</v>
      </c>
      <c r="K5757" t="s">
        <v>192</v>
      </c>
      <c r="L5757" t="s">
        <v>113</v>
      </c>
    </row>
    <row r="5758" spans="1:12" x14ac:dyDescent="0.25">
      <c r="A5758">
        <v>47112606</v>
      </c>
      <c r="B5758" t="s">
        <v>7151</v>
      </c>
      <c r="C5758" t="s">
        <v>2060</v>
      </c>
      <c r="D5758" t="s">
        <v>2523</v>
      </c>
      <c r="E5758" t="s">
        <v>2523</v>
      </c>
      <c r="F5758" t="s">
        <v>3345</v>
      </c>
      <c r="G5758" s="3">
        <v>44937</v>
      </c>
      <c r="H5758" t="s">
        <v>3346</v>
      </c>
      <c r="I5758" t="s">
        <v>26</v>
      </c>
      <c r="J5758" t="s">
        <v>126</v>
      </c>
      <c r="K5758" t="s">
        <v>822</v>
      </c>
      <c r="L5758" t="s">
        <v>113</v>
      </c>
    </row>
    <row r="5759" spans="1:12" x14ac:dyDescent="0.25">
      <c r="A5759">
        <v>47112606</v>
      </c>
      <c r="B5759" t="s">
        <v>7152</v>
      </c>
      <c r="C5759" t="s">
        <v>2060</v>
      </c>
      <c r="D5759" t="s">
        <v>2523</v>
      </c>
      <c r="E5759" t="s">
        <v>2523</v>
      </c>
      <c r="F5759" t="s">
        <v>3345</v>
      </c>
      <c r="G5759" s="3">
        <v>44937</v>
      </c>
      <c r="H5759" t="s">
        <v>3346</v>
      </c>
      <c r="I5759" t="s">
        <v>26</v>
      </c>
      <c r="J5759" t="s">
        <v>126</v>
      </c>
      <c r="K5759" t="s">
        <v>822</v>
      </c>
      <c r="L5759" t="s">
        <v>113</v>
      </c>
    </row>
    <row r="5760" spans="1:12" x14ac:dyDescent="0.25">
      <c r="A5760">
        <v>47112606</v>
      </c>
      <c r="B5760" t="s">
        <v>7153</v>
      </c>
      <c r="C5760" t="s">
        <v>2060</v>
      </c>
      <c r="D5760" t="s">
        <v>2523</v>
      </c>
      <c r="E5760" t="s">
        <v>2523</v>
      </c>
      <c r="F5760" t="s">
        <v>3345</v>
      </c>
      <c r="G5760" s="3">
        <v>44937</v>
      </c>
      <c r="H5760" t="s">
        <v>3346</v>
      </c>
      <c r="I5760" t="s">
        <v>26</v>
      </c>
      <c r="J5760" t="s">
        <v>126</v>
      </c>
      <c r="K5760" t="s">
        <v>192</v>
      </c>
      <c r="L5760" t="s">
        <v>113</v>
      </c>
    </row>
    <row r="5761" spans="1:12" x14ac:dyDescent="0.25">
      <c r="A5761">
        <v>47112606</v>
      </c>
      <c r="B5761" t="s">
        <v>7154</v>
      </c>
      <c r="C5761" t="s">
        <v>2060</v>
      </c>
      <c r="D5761" t="s">
        <v>2523</v>
      </c>
      <c r="E5761" t="s">
        <v>2523</v>
      </c>
      <c r="F5761" t="s">
        <v>3345</v>
      </c>
      <c r="G5761" s="3">
        <v>44937</v>
      </c>
      <c r="H5761" t="s">
        <v>3346</v>
      </c>
      <c r="I5761" t="s">
        <v>26</v>
      </c>
      <c r="J5761" t="s">
        <v>126</v>
      </c>
      <c r="K5761" t="s">
        <v>192</v>
      </c>
      <c r="L5761" t="s">
        <v>114</v>
      </c>
    </row>
    <row r="5762" spans="1:12" x14ac:dyDescent="0.25">
      <c r="A5762">
        <v>47112606</v>
      </c>
      <c r="B5762" t="s">
        <v>7155</v>
      </c>
      <c r="C5762" t="s">
        <v>2060</v>
      </c>
      <c r="D5762" t="s">
        <v>2523</v>
      </c>
      <c r="E5762" t="s">
        <v>2523</v>
      </c>
      <c r="F5762" t="s">
        <v>3345</v>
      </c>
      <c r="G5762" s="3">
        <v>44937</v>
      </c>
      <c r="H5762" t="s">
        <v>3346</v>
      </c>
      <c r="I5762" t="s">
        <v>26</v>
      </c>
      <c r="J5762" t="s">
        <v>126</v>
      </c>
      <c r="K5762" t="s">
        <v>822</v>
      </c>
      <c r="L5762" t="s">
        <v>113</v>
      </c>
    </row>
    <row r="5763" spans="1:12" x14ac:dyDescent="0.25">
      <c r="A5763">
        <v>47112606</v>
      </c>
      <c r="B5763" t="s">
        <v>7156</v>
      </c>
      <c r="C5763" t="s">
        <v>2060</v>
      </c>
      <c r="D5763" t="s">
        <v>2523</v>
      </c>
      <c r="E5763" t="s">
        <v>2523</v>
      </c>
      <c r="F5763" t="s">
        <v>3345</v>
      </c>
      <c r="G5763" s="3">
        <v>44937</v>
      </c>
      <c r="H5763" t="s">
        <v>3346</v>
      </c>
      <c r="I5763" t="s">
        <v>26</v>
      </c>
      <c r="J5763" t="s">
        <v>126</v>
      </c>
      <c r="K5763" t="s">
        <v>192</v>
      </c>
      <c r="L5763" t="s">
        <v>114</v>
      </c>
    </row>
    <row r="5764" spans="1:12" x14ac:dyDescent="0.25">
      <c r="A5764">
        <v>47112606</v>
      </c>
      <c r="B5764" t="s">
        <v>7157</v>
      </c>
      <c r="C5764" t="s">
        <v>2060</v>
      </c>
      <c r="D5764" t="s">
        <v>2523</v>
      </c>
      <c r="E5764" t="s">
        <v>2523</v>
      </c>
      <c r="F5764" t="s">
        <v>3345</v>
      </c>
      <c r="G5764" s="3">
        <v>44937</v>
      </c>
      <c r="H5764" t="s">
        <v>3346</v>
      </c>
      <c r="I5764" t="s">
        <v>26</v>
      </c>
      <c r="J5764" t="s">
        <v>126</v>
      </c>
      <c r="K5764" t="s">
        <v>400</v>
      </c>
      <c r="L5764" t="s">
        <v>114</v>
      </c>
    </row>
    <row r="5765" spans="1:12" x14ac:dyDescent="0.25">
      <c r="A5765">
        <v>47112606</v>
      </c>
      <c r="B5765" t="s">
        <v>7158</v>
      </c>
      <c r="C5765" t="s">
        <v>2060</v>
      </c>
      <c r="D5765" t="s">
        <v>2523</v>
      </c>
      <c r="E5765" t="s">
        <v>2523</v>
      </c>
      <c r="F5765" t="s">
        <v>3345</v>
      </c>
      <c r="G5765" s="3">
        <v>44937</v>
      </c>
      <c r="H5765" t="s">
        <v>3346</v>
      </c>
      <c r="I5765" t="s">
        <v>26</v>
      </c>
      <c r="J5765" t="s">
        <v>126</v>
      </c>
      <c r="K5765" t="s">
        <v>400</v>
      </c>
      <c r="L5765" t="s">
        <v>113</v>
      </c>
    </row>
    <row r="5766" spans="1:12" x14ac:dyDescent="0.25">
      <c r="A5766">
        <v>47112606</v>
      </c>
      <c r="B5766" t="s">
        <v>7159</v>
      </c>
      <c r="C5766" t="s">
        <v>2060</v>
      </c>
      <c r="D5766" t="s">
        <v>2523</v>
      </c>
      <c r="E5766" t="s">
        <v>2523</v>
      </c>
      <c r="F5766" t="s">
        <v>3345</v>
      </c>
      <c r="G5766" s="3">
        <v>44937</v>
      </c>
      <c r="H5766" t="s">
        <v>3346</v>
      </c>
      <c r="I5766" t="s">
        <v>26</v>
      </c>
      <c r="J5766" t="s">
        <v>126</v>
      </c>
      <c r="K5766" t="s">
        <v>400</v>
      </c>
      <c r="L5766" t="s">
        <v>114</v>
      </c>
    </row>
    <row r="5767" spans="1:12" x14ac:dyDescent="0.25">
      <c r="A5767">
        <v>47112606</v>
      </c>
      <c r="B5767" t="s">
        <v>7160</v>
      </c>
      <c r="C5767" t="s">
        <v>2060</v>
      </c>
      <c r="D5767" t="s">
        <v>2523</v>
      </c>
      <c r="E5767" t="s">
        <v>2523</v>
      </c>
      <c r="F5767" t="s">
        <v>2524</v>
      </c>
      <c r="G5767" s="3">
        <v>44991</v>
      </c>
      <c r="H5767" t="s">
        <v>2525</v>
      </c>
      <c r="I5767" t="s">
        <v>26</v>
      </c>
      <c r="J5767" t="s">
        <v>126</v>
      </c>
      <c r="K5767" t="s">
        <v>400</v>
      </c>
      <c r="L5767" t="s">
        <v>113</v>
      </c>
    </row>
    <row r="5768" spans="1:12" x14ac:dyDescent="0.25">
      <c r="A5768">
        <v>47112606</v>
      </c>
      <c r="B5768" t="s">
        <v>7161</v>
      </c>
      <c r="C5768" t="s">
        <v>2060</v>
      </c>
      <c r="D5768" t="s">
        <v>2523</v>
      </c>
      <c r="E5768" t="s">
        <v>2523</v>
      </c>
      <c r="F5768" t="s">
        <v>2524</v>
      </c>
      <c r="G5768" s="3">
        <v>44980</v>
      </c>
      <c r="H5768" t="s">
        <v>2525</v>
      </c>
      <c r="I5768" t="s">
        <v>26</v>
      </c>
      <c r="J5768" t="s">
        <v>126</v>
      </c>
      <c r="K5768" t="s">
        <v>281</v>
      </c>
      <c r="L5768" t="s">
        <v>113</v>
      </c>
    </row>
    <row r="5769" spans="1:12" x14ac:dyDescent="0.25">
      <c r="A5769">
        <v>47112606</v>
      </c>
      <c r="B5769" t="s">
        <v>7162</v>
      </c>
      <c r="C5769" t="s">
        <v>2060</v>
      </c>
      <c r="D5769" t="s">
        <v>2523</v>
      </c>
      <c r="E5769" t="s">
        <v>2523</v>
      </c>
      <c r="F5769" t="s">
        <v>2524</v>
      </c>
      <c r="G5769" s="3">
        <v>45132</v>
      </c>
      <c r="H5769" t="s">
        <v>2525</v>
      </c>
      <c r="I5769" t="s">
        <v>26</v>
      </c>
      <c r="J5769" t="s">
        <v>126</v>
      </c>
      <c r="K5769" t="s">
        <v>234</v>
      </c>
      <c r="L5769" t="s">
        <v>113</v>
      </c>
    </row>
    <row r="5770" spans="1:12" x14ac:dyDescent="0.25">
      <c r="A5770">
        <v>47112606</v>
      </c>
      <c r="B5770" t="s">
        <v>7163</v>
      </c>
      <c r="C5770" t="s">
        <v>2060</v>
      </c>
      <c r="D5770" t="s">
        <v>2523</v>
      </c>
      <c r="E5770" t="s">
        <v>2523</v>
      </c>
      <c r="F5770" t="s">
        <v>2524</v>
      </c>
      <c r="G5770" s="3">
        <v>44991</v>
      </c>
      <c r="H5770" t="s">
        <v>2525</v>
      </c>
      <c r="I5770" t="s">
        <v>26</v>
      </c>
      <c r="J5770" t="s">
        <v>126</v>
      </c>
      <c r="K5770" t="s">
        <v>234</v>
      </c>
      <c r="L5770" t="s">
        <v>113</v>
      </c>
    </row>
    <row r="5771" spans="1:12" x14ac:dyDescent="0.25">
      <c r="A5771">
        <v>47112606</v>
      </c>
      <c r="B5771" t="s">
        <v>7164</v>
      </c>
      <c r="C5771" t="s">
        <v>2060</v>
      </c>
      <c r="D5771" t="s">
        <v>2523</v>
      </c>
      <c r="E5771" t="s">
        <v>2523</v>
      </c>
      <c r="F5771" t="s">
        <v>2524</v>
      </c>
      <c r="G5771" s="3">
        <v>44991</v>
      </c>
      <c r="H5771" t="s">
        <v>2525</v>
      </c>
      <c r="I5771" t="s">
        <v>26</v>
      </c>
      <c r="J5771" t="s">
        <v>126</v>
      </c>
      <c r="K5771" t="s">
        <v>311</v>
      </c>
      <c r="L5771" t="s">
        <v>113</v>
      </c>
    </row>
    <row r="5772" spans="1:12" x14ac:dyDescent="0.25">
      <c r="A5772">
        <v>47112606</v>
      </c>
      <c r="B5772" t="s">
        <v>7165</v>
      </c>
      <c r="C5772" t="s">
        <v>2060</v>
      </c>
      <c r="D5772" t="s">
        <v>2523</v>
      </c>
      <c r="E5772" t="s">
        <v>2523</v>
      </c>
      <c r="F5772" t="s">
        <v>2524</v>
      </c>
      <c r="G5772" s="3">
        <v>44896</v>
      </c>
      <c r="H5772" t="s">
        <v>2525</v>
      </c>
      <c r="I5772" t="s">
        <v>26</v>
      </c>
      <c r="J5772" t="s">
        <v>126</v>
      </c>
      <c r="K5772" t="s">
        <v>1112</v>
      </c>
      <c r="L5772" t="s">
        <v>113</v>
      </c>
    </row>
    <row r="5773" spans="1:12" x14ac:dyDescent="0.25">
      <c r="A5773">
        <v>47112606</v>
      </c>
      <c r="B5773" t="s">
        <v>7166</v>
      </c>
      <c r="C5773" t="s">
        <v>2060</v>
      </c>
      <c r="D5773" t="s">
        <v>2523</v>
      </c>
      <c r="E5773" t="s">
        <v>2523</v>
      </c>
      <c r="F5773" t="s">
        <v>2524</v>
      </c>
      <c r="G5773" s="3">
        <v>44896</v>
      </c>
      <c r="H5773" t="s">
        <v>2525</v>
      </c>
      <c r="I5773" t="s">
        <v>26</v>
      </c>
      <c r="J5773" t="s">
        <v>126</v>
      </c>
      <c r="K5773" t="s">
        <v>470</v>
      </c>
      <c r="L5773" t="s">
        <v>114</v>
      </c>
    </row>
    <row r="5774" spans="1:12" x14ac:dyDescent="0.25">
      <c r="A5774">
        <v>47112606</v>
      </c>
      <c r="B5774" t="s">
        <v>7167</v>
      </c>
      <c r="C5774" t="s">
        <v>2060</v>
      </c>
      <c r="D5774" t="s">
        <v>2523</v>
      </c>
      <c r="E5774" t="s">
        <v>2523</v>
      </c>
      <c r="F5774" t="s">
        <v>2524</v>
      </c>
      <c r="G5774" s="3">
        <v>44987</v>
      </c>
      <c r="H5774" t="s">
        <v>2525</v>
      </c>
      <c r="I5774" t="s">
        <v>26</v>
      </c>
      <c r="J5774" t="s">
        <v>126</v>
      </c>
      <c r="K5774" t="s">
        <v>822</v>
      </c>
      <c r="L5774" t="s">
        <v>113</v>
      </c>
    </row>
    <row r="5775" spans="1:12" x14ac:dyDescent="0.25">
      <c r="A5775">
        <v>47112606</v>
      </c>
      <c r="B5775" t="s">
        <v>7168</v>
      </c>
      <c r="C5775" t="s">
        <v>2060</v>
      </c>
      <c r="D5775" t="s">
        <v>2523</v>
      </c>
      <c r="E5775" t="s">
        <v>2523</v>
      </c>
      <c r="F5775" t="s">
        <v>2524</v>
      </c>
      <c r="G5775" s="3">
        <v>44987</v>
      </c>
      <c r="H5775" t="s">
        <v>2525</v>
      </c>
      <c r="I5775" t="s">
        <v>26</v>
      </c>
      <c r="J5775" t="s">
        <v>126</v>
      </c>
      <c r="K5775" t="s">
        <v>822</v>
      </c>
      <c r="L5775" t="s">
        <v>113</v>
      </c>
    </row>
    <row r="5776" spans="1:12" x14ac:dyDescent="0.25">
      <c r="A5776">
        <v>47112606</v>
      </c>
      <c r="B5776" t="s">
        <v>7169</v>
      </c>
      <c r="C5776" t="s">
        <v>2060</v>
      </c>
      <c r="D5776" t="s">
        <v>2523</v>
      </c>
      <c r="E5776" t="s">
        <v>2523</v>
      </c>
      <c r="F5776" t="s">
        <v>2524</v>
      </c>
      <c r="G5776" s="3">
        <v>45000</v>
      </c>
      <c r="H5776" t="s">
        <v>2525</v>
      </c>
      <c r="I5776" t="s">
        <v>26</v>
      </c>
      <c r="J5776" t="s">
        <v>126</v>
      </c>
      <c r="K5776" t="s">
        <v>387</v>
      </c>
      <c r="L5776" t="s">
        <v>113</v>
      </c>
    </row>
    <row r="5777" spans="1:12" x14ac:dyDescent="0.25">
      <c r="A5777">
        <v>47112606</v>
      </c>
      <c r="B5777" t="s">
        <v>7170</v>
      </c>
      <c r="C5777" t="s">
        <v>2060</v>
      </c>
      <c r="D5777" t="s">
        <v>2523</v>
      </c>
      <c r="E5777" t="s">
        <v>2523</v>
      </c>
      <c r="F5777" t="s">
        <v>2524</v>
      </c>
      <c r="G5777" s="3">
        <v>44854</v>
      </c>
      <c r="H5777" t="s">
        <v>2525</v>
      </c>
      <c r="I5777" t="s">
        <v>26</v>
      </c>
      <c r="J5777" t="s">
        <v>126</v>
      </c>
      <c r="K5777" t="s">
        <v>575</v>
      </c>
      <c r="L5777" t="s">
        <v>114</v>
      </c>
    </row>
    <row r="5778" spans="1:12" x14ac:dyDescent="0.25">
      <c r="A5778">
        <v>47112606</v>
      </c>
      <c r="B5778" t="s">
        <v>7171</v>
      </c>
      <c r="C5778" t="s">
        <v>2060</v>
      </c>
      <c r="D5778" t="s">
        <v>2523</v>
      </c>
      <c r="E5778" t="s">
        <v>2523</v>
      </c>
      <c r="F5778" t="s">
        <v>3345</v>
      </c>
      <c r="G5778" s="3">
        <v>44937</v>
      </c>
      <c r="H5778" t="s">
        <v>3346</v>
      </c>
      <c r="I5778" t="s">
        <v>26</v>
      </c>
      <c r="J5778" t="s">
        <v>126</v>
      </c>
      <c r="K5778" t="s">
        <v>822</v>
      </c>
      <c r="L5778" t="s">
        <v>114</v>
      </c>
    </row>
    <row r="5779" spans="1:12" x14ac:dyDescent="0.25">
      <c r="A5779">
        <v>47112606</v>
      </c>
      <c r="B5779" t="s">
        <v>7172</v>
      </c>
      <c r="C5779" t="s">
        <v>2060</v>
      </c>
      <c r="D5779" t="s">
        <v>2523</v>
      </c>
      <c r="E5779" t="s">
        <v>2523</v>
      </c>
      <c r="F5779" t="s">
        <v>3345</v>
      </c>
      <c r="G5779" s="3">
        <v>44937</v>
      </c>
      <c r="H5779" t="s">
        <v>3346</v>
      </c>
      <c r="I5779" t="s">
        <v>26</v>
      </c>
      <c r="J5779" t="s">
        <v>126</v>
      </c>
      <c r="K5779" t="s">
        <v>822</v>
      </c>
      <c r="L5779" t="s">
        <v>114</v>
      </c>
    </row>
    <row r="5780" spans="1:12" x14ac:dyDescent="0.25">
      <c r="A5780">
        <v>47112606</v>
      </c>
      <c r="B5780" t="s">
        <v>7173</v>
      </c>
      <c r="C5780" t="s">
        <v>2060</v>
      </c>
      <c r="D5780" t="s">
        <v>2523</v>
      </c>
      <c r="E5780" t="s">
        <v>2523</v>
      </c>
      <c r="F5780" t="s">
        <v>3360</v>
      </c>
      <c r="G5780" s="3">
        <v>44945</v>
      </c>
      <c r="H5780" t="s">
        <v>3346</v>
      </c>
      <c r="I5780" t="s">
        <v>26</v>
      </c>
      <c r="J5780" t="s">
        <v>3361</v>
      </c>
      <c r="K5780" t="s">
        <v>470</v>
      </c>
      <c r="L5780" t="s">
        <v>114</v>
      </c>
    </row>
    <row r="5781" spans="1:12" x14ac:dyDescent="0.25">
      <c r="A5781">
        <v>47112606</v>
      </c>
      <c r="B5781" t="s">
        <v>7174</v>
      </c>
      <c r="C5781" t="s">
        <v>2060</v>
      </c>
      <c r="D5781" t="s">
        <v>2523</v>
      </c>
      <c r="E5781" t="s">
        <v>2523</v>
      </c>
      <c r="F5781" t="s">
        <v>3360</v>
      </c>
      <c r="G5781" s="3">
        <v>44945</v>
      </c>
      <c r="H5781" t="s">
        <v>3346</v>
      </c>
      <c r="I5781" t="s">
        <v>26</v>
      </c>
      <c r="J5781" t="s">
        <v>3361</v>
      </c>
      <c r="K5781" t="s">
        <v>470</v>
      </c>
      <c r="L5781" t="s">
        <v>114</v>
      </c>
    </row>
    <row r="5782" spans="1:12" x14ac:dyDescent="0.25">
      <c r="A5782">
        <v>47112606</v>
      </c>
      <c r="B5782" t="s">
        <v>7175</v>
      </c>
      <c r="C5782" t="s">
        <v>2060</v>
      </c>
      <c r="D5782" t="s">
        <v>2523</v>
      </c>
      <c r="E5782" t="s">
        <v>2523</v>
      </c>
      <c r="F5782" t="s">
        <v>3360</v>
      </c>
      <c r="G5782" s="3">
        <v>44945</v>
      </c>
      <c r="H5782" t="s">
        <v>3346</v>
      </c>
      <c r="I5782" t="s">
        <v>26</v>
      </c>
      <c r="J5782" t="s">
        <v>3361</v>
      </c>
      <c r="K5782" t="s">
        <v>470</v>
      </c>
      <c r="L5782" t="s">
        <v>113</v>
      </c>
    </row>
    <row r="5783" spans="1:12" x14ac:dyDescent="0.25">
      <c r="A5783">
        <v>47112606</v>
      </c>
      <c r="B5783" t="s">
        <v>7176</v>
      </c>
      <c r="C5783" t="s">
        <v>2060</v>
      </c>
      <c r="D5783" t="s">
        <v>2523</v>
      </c>
      <c r="E5783" t="s">
        <v>2523</v>
      </c>
      <c r="F5783" t="s">
        <v>3360</v>
      </c>
      <c r="G5783" s="3">
        <v>44945</v>
      </c>
      <c r="H5783" t="s">
        <v>3346</v>
      </c>
      <c r="I5783" t="s">
        <v>26</v>
      </c>
      <c r="J5783" t="s">
        <v>3361</v>
      </c>
      <c r="K5783" t="s">
        <v>470</v>
      </c>
      <c r="L5783" t="s">
        <v>113</v>
      </c>
    </row>
    <row r="5784" spans="1:12" x14ac:dyDescent="0.25">
      <c r="A5784">
        <v>47112606</v>
      </c>
      <c r="B5784" t="s">
        <v>7177</v>
      </c>
      <c r="C5784" t="s">
        <v>2060</v>
      </c>
      <c r="D5784" t="s">
        <v>2523</v>
      </c>
      <c r="E5784" t="s">
        <v>2523</v>
      </c>
      <c r="F5784" t="s">
        <v>3360</v>
      </c>
      <c r="G5784" s="3">
        <v>44945</v>
      </c>
      <c r="H5784" t="s">
        <v>3346</v>
      </c>
      <c r="I5784" t="s">
        <v>26</v>
      </c>
      <c r="J5784" t="s">
        <v>3361</v>
      </c>
      <c r="K5784" t="s">
        <v>470</v>
      </c>
      <c r="L5784" t="s">
        <v>114</v>
      </c>
    </row>
    <row r="5785" spans="1:12" x14ac:dyDescent="0.25">
      <c r="A5785">
        <v>47112606</v>
      </c>
      <c r="B5785" t="s">
        <v>7178</v>
      </c>
      <c r="C5785" t="s">
        <v>2060</v>
      </c>
      <c r="D5785" t="s">
        <v>2523</v>
      </c>
      <c r="E5785" t="s">
        <v>2523</v>
      </c>
      <c r="F5785" t="s">
        <v>3360</v>
      </c>
      <c r="G5785" s="3">
        <v>44945</v>
      </c>
      <c r="H5785" t="s">
        <v>3346</v>
      </c>
      <c r="I5785" t="s">
        <v>26</v>
      </c>
      <c r="J5785" t="s">
        <v>3361</v>
      </c>
      <c r="K5785" t="s">
        <v>470</v>
      </c>
      <c r="L5785" t="s">
        <v>113</v>
      </c>
    </row>
    <row r="5786" spans="1:12" x14ac:dyDescent="0.25">
      <c r="A5786">
        <v>47112606</v>
      </c>
      <c r="B5786" t="s">
        <v>7179</v>
      </c>
      <c r="C5786" t="s">
        <v>2060</v>
      </c>
      <c r="D5786" t="s">
        <v>2523</v>
      </c>
      <c r="E5786" t="s">
        <v>2523</v>
      </c>
      <c r="F5786" t="s">
        <v>3360</v>
      </c>
      <c r="G5786" s="3">
        <v>44945</v>
      </c>
      <c r="H5786" t="s">
        <v>3346</v>
      </c>
      <c r="I5786" t="s">
        <v>26</v>
      </c>
      <c r="J5786" t="s">
        <v>3361</v>
      </c>
      <c r="K5786" t="s">
        <v>470</v>
      </c>
      <c r="L5786" t="s">
        <v>114</v>
      </c>
    </row>
    <row r="5787" spans="1:12" x14ac:dyDescent="0.25">
      <c r="A5787">
        <v>47112606</v>
      </c>
      <c r="B5787" t="s">
        <v>7180</v>
      </c>
      <c r="C5787" t="s">
        <v>2060</v>
      </c>
      <c r="D5787" t="s">
        <v>2523</v>
      </c>
      <c r="E5787" t="s">
        <v>2523</v>
      </c>
      <c r="F5787" t="s">
        <v>3360</v>
      </c>
      <c r="G5787" s="3">
        <v>44945</v>
      </c>
      <c r="H5787" t="s">
        <v>3346</v>
      </c>
      <c r="I5787" t="s">
        <v>26</v>
      </c>
      <c r="J5787" t="s">
        <v>3361</v>
      </c>
      <c r="K5787" t="s">
        <v>470</v>
      </c>
      <c r="L5787" t="s">
        <v>114</v>
      </c>
    </row>
    <row r="5788" spans="1:12" x14ac:dyDescent="0.25">
      <c r="A5788">
        <v>47112606</v>
      </c>
      <c r="B5788" t="s">
        <v>7181</v>
      </c>
      <c r="C5788" t="s">
        <v>2060</v>
      </c>
      <c r="D5788" t="s">
        <v>2523</v>
      </c>
      <c r="E5788" t="s">
        <v>2523</v>
      </c>
      <c r="F5788" t="s">
        <v>3360</v>
      </c>
      <c r="G5788" s="3">
        <v>44945</v>
      </c>
      <c r="H5788" t="s">
        <v>3346</v>
      </c>
      <c r="I5788" t="s">
        <v>26</v>
      </c>
      <c r="J5788" t="s">
        <v>3361</v>
      </c>
      <c r="K5788" t="s">
        <v>470</v>
      </c>
      <c r="L5788" t="s">
        <v>114</v>
      </c>
    </row>
    <row r="5789" spans="1:12" x14ac:dyDescent="0.25">
      <c r="A5789">
        <v>47112606</v>
      </c>
      <c r="B5789" t="s">
        <v>7182</v>
      </c>
      <c r="C5789" t="s">
        <v>2060</v>
      </c>
      <c r="D5789" t="s">
        <v>2523</v>
      </c>
      <c r="E5789" t="s">
        <v>2523</v>
      </c>
      <c r="F5789" t="s">
        <v>2524</v>
      </c>
      <c r="G5789" s="3">
        <v>44993</v>
      </c>
      <c r="H5789" t="s">
        <v>2525</v>
      </c>
      <c r="I5789" t="s">
        <v>26</v>
      </c>
      <c r="J5789" t="s">
        <v>126</v>
      </c>
      <c r="K5789" t="s">
        <v>159</v>
      </c>
      <c r="L5789" t="s">
        <v>113</v>
      </c>
    </row>
    <row r="5790" spans="1:12" x14ac:dyDescent="0.25">
      <c r="A5790">
        <v>47112606</v>
      </c>
      <c r="B5790" t="s">
        <v>7183</v>
      </c>
      <c r="C5790" t="s">
        <v>2060</v>
      </c>
      <c r="D5790" t="s">
        <v>2523</v>
      </c>
      <c r="E5790" t="s">
        <v>2523</v>
      </c>
      <c r="F5790" t="s">
        <v>2524</v>
      </c>
      <c r="G5790" s="3">
        <v>44993</v>
      </c>
      <c r="H5790" t="s">
        <v>2525</v>
      </c>
      <c r="I5790" t="s">
        <v>26</v>
      </c>
      <c r="J5790" t="s">
        <v>126</v>
      </c>
      <c r="K5790" t="s">
        <v>173</v>
      </c>
      <c r="L5790" t="s">
        <v>113</v>
      </c>
    </row>
    <row r="5791" spans="1:12" x14ac:dyDescent="0.25">
      <c r="A5791">
        <v>47112606</v>
      </c>
      <c r="B5791" t="s">
        <v>7184</v>
      </c>
      <c r="C5791" t="s">
        <v>2060</v>
      </c>
      <c r="D5791" t="s">
        <v>2523</v>
      </c>
      <c r="E5791" t="s">
        <v>2523</v>
      </c>
      <c r="F5791" t="s">
        <v>2524</v>
      </c>
      <c r="G5791" s="3">
        <v>44993</v>
      </c>
      <c r="H5791" t="s">
        <v>2525</v>
      </c>
      <c r="I5791" t="s">
        <v>26</v>
      </c>
      <c r="J5791" t="s">
        <v>126</v>
      </c>
      <c r="K5791" t="s">
        <v>214</v>
      </c>
      <c r="L5791" t="s">
        <v>113</v>
      </c>
    </row>
    <row r="5792" spans="1:12" x14ac:dyDescent="0.25">
      <c r="A5792">
        <v>47112606</v>
      </c>
      <c r="B5792" t="s">
        <v>7185</v>
      </c>
      <c r="C5792" t="s">
        <v>2060</v>
      </c>
      <c r="D5792" t="s">
        <v>2523</v>
      </c>
      <c r="E5792" t="s">
        <v>2523</v>
      </c>
      <c r="F5792" t="s">
        <v>2524</v>
      </c>
      <c r="G5792" s="3">
        <v>44851</v>
      </c>
      <c r="H5792" t="s">
        <v>2525</v>
      </c>
      <c r="I5792" t="s">
        <v>26</v>
      </c>
      <c r="J5792" t="s">
        <v>126</v>
      </c>
      <c r="K5792" t="s">
        <v>618</v>
      </c>
      <c r="L5792" t="s">
        <v>114</v>
      </c>
    </row>
    <row r="5793" spans="1:12" x14ac:dyDescent="0.25">
      <c r="A5793">
        <v>47112606</v>
      </c>
      <c r="B5793" t="s">
        <v>7186</v>
      </c>
      <c r="C5793" t="s">
        <v>2060</v>
      </c>
      <c r="D5793" t="s">
        <v>2523</v>
      </c>
      <c r="E5793" t="s">
        <v>2523</v>
      </c>
      <c r="F5793" t="s">
        <v>2524</v>
      </c>
      <c r="G5793" s="3">
        <v>44797</v>
      </c>
      <c r="H5793" t="s">
        <v>2525</v>
      </c>
      <c r="I5793" t="s">
        <v>26</v>
      </c>
      <c r="J5793" t="s">
        <v>126</v>
      </c>
      <c r="K5793" t="s">
        <v>822</v>
      </c>
      <c r="L5793" t="s">
        <v>113</v>
      </c>
    </row>
    <row r="5794" spans="1:12" x14ac:dyDescent="0.25">
      <c r="A5794">
        <v>47112606</v>
      </c>
      <c r="B5794" t="s">
        <v>7187</v>
      </c>
      <c r="C5794" t="s">
        <v>2060</v>
      </c>
      <c r="D5794" t="s">
        <v>2523</v>
      </c>
      <c r="E5794" t="s">
        <v>2523</v>
      </c>
      <c r="F5794" t="s">
        <v>2524</v>
      </c>
      <c r="G5794" s="3">
        <v>44797</v>
      </c>
      <c r="H5794" t="s">
        <v>2525</v>
      </c>
      <c r="I5794" t="s">
        <v>26</v>
      </c>
      <c r="J5794" t="s">
        <v>126</v>
      </c>
      <c r="K5794" t="s">
        <v>258</v>
      </c>
      <c r="L5794" t="s">
        <v>113</v>
      </c>
    </row>
    <row r="5795" spans="1:12" x14ac:dyDescent="0.25">
      <c r="A5795">
        <v>47112606</v>
      </c>
      <c r="B5795" t="s">
        <v>7188</v>
      </c>
      <c r="C5795" t="s">
        <v>2060</v>
      </c>
      <c r="D5795" t="s">
        <v>2523</v>
      </c>
      <c r="E5795" t="s">
        <v>2523</v>
      </c>
      <c r="F5795" t="s">
        <v>2524</v>
      </c>
      <c r="G5795" s="3">
        <v>44851</v>
      </c>
      <c r="H5795" t="s">
        <v>2525</v>
      </c>
      <c r="I5795" t="s">
        <v>26</v>
      </c>
      <c r="J5795" t="s">
        <v>126</v>
      </c>
      <c r="K5795" t="s">
        <v>822</v>
      </c>
      <c r="L5795" t="s">
        <v>114</v>
      </c>
    </row>
    <row r="5796" spans="1:12" x14ac:dyDescent="0.25">
      <c r="A5796">
        <v>47112606</v>
      </c>
      <c r="B5796" t="s">
        <v>7189</v>
      </c>
      <c r="C5796" t="s">
        <v>2060</v>
      </c>
      <c r="D5796" t="s">
        <v>2523</v>
      </c>
      <c r="E5796" t="s">
        <v>2523</v>
      </c>
      <c r="F5796" t="s">
        <v>2524</v>
      </c>
      <c r="G5796" s="3">
        <v>44977</v>
      </c>
      <c r="H5796" t="s">
        <v>2525</v>
      </c>
      <c r="I5796" t="s">
        <v>26</v>
      </c>
      <c r="J5796" t="s">
        <v>126</v>
      </c>
      <c r="K5796" t="s">
        <v>214</v>
      </c>
      <c r="L5796" t="s">
        <v>113</v>
      </c>
    </row>
    <row r="5797" spans="1:12" x14ac:dyDescent="0.25">
      <c r="A5797">
        <v>47112606</v>
      </c>
      <c r="B5797" t="s">
        <v>7190</v>
      </c>
      <c r="C5797" t="s">
        <v>2060</v>
      </c>
      <c r="D5797" t="s">
        <v>2523</v>
      </c>
      <c r="E5797" t="s">
        <v>2523</v>
      </c>
      <c r="F5797" t="s">
        <v>2524</v>
      </c>
      <c r="G5797" s="3">
        <v>44977</v>
      </c>
      <c r="H5797" t="s">
        <v>2525</v>
      </c>
      <c r="I5797" t="s">
        <v>26</v>
      </c>
      <c r="J5797" t="s">
        <v>126</v>
      </c>
      <c r="K5797" t="s">
        <v>234</v>
      </c>
      <c r="L5797" t="s">
        <v>113</v>
      </c>
    </row>
    <row r="5798" spans="1:12" x14ac:dyDescent="0.25">
      <c r="A5798">
        <v>47112606</v>
      </c>
      <c r="B5798" t="s">
        <v>7191</v>
      </c>
      <c r="C5798" t="s">
        <v>2060</v>
      </c>
      <c r="D5798" t="s">
        <v>2523</v>
      </c>
      <c r="E5798" t="s">
        <v>2523</v>
      </c>
      <c r="F5798" t="s">
        <v>2524</v>
      </c>
      <c r="G5798" s="3">
        <v>44988</v>
      </c>
      <c r="H5798" t="s">
        <v>2525</v>
      </c>
      <c r="I5798" t="s">
        <v>26</v>
      </c>
      <c r="J5798" t="s">
        <v>126</v>
      </c>
      <c r="K5798" t="s">
        <v>192</v>
      </c>
      <c r="L5798" t="s">
        <v>114</v>
      </c>
    </row>
    <row r="5799" spans="1:12" x14ac:dyDescent="0.25">
      <c r="A5799">
        <v>47112606</v>
      </c>
      <c r="B5799" t="s">
        <v>7192</v>
      </c>
      <c r="C5799" t="s">
        <v>2060</v>
      </c>
      <c r="D5799" t="s">
        <v>2523</v>
      </c>
      <c r="E5799" t="s">
        <v>2523</v>
      </c>
      <c r="F5799" t="s">
        <v>2524</v>
      </c>
      <c r="G5799" s="3">
        <v>44988</v>
      </c>
      <c r="H5799" t="s">
        <v>2525</v>
      </c>
      <c r="I5799" t="s">
        <v>26</v>
      </c>
      <c r="J5799" t="s">
        <v>126</v>
      </c>
      <c r="K5799" t="s">
        <v>234</v>
      </c>
      <c r="L5799" t="s">
        <v>113</v>
      </c>
    </row>
    <row r="5800" spans="1:12" x14ac:dyDescent="0.25">
      <c r="A5800">
        <v>47112606</v>
      </c>
      <c r="B5800" t="s">
        <v>7193</v>
      </c>
      <c r="C5800" t="s">
        <v>2060</v>
      </c>
      <c r="D5800" t="s">
        <v>2523</v>
      </c>
      <c r="E5800" t="s">
        <v>2523</v>
      </c>
      <c r="F5800" t="s">
        <v>2524</v>
      </c>
      <c r="G5800" s="3">
        <v>45014</v>
      </c>
      <c r="H5800" t="s">
        <v>2525</v>
      </c>
      <c r="I5800" t="s">
        <v>26</v>
      </c>
      <c r="J5800" t="s">
        <v>126</v>
      </c>
      <c r="K5800" t="s">
        <v>130</v>
      </c>
      <c r="L5800" t="s">
        <v>114</v>
      </c>
    </row>
    <row r="5801" spans="1:12" x14ac:dyDescent="0.25">
      <c r="A5801">
        <v>47112606</v>
      </c>
      <c r="B5801" t="s">
        <v>7194</v>
      </c>
      <c r="C5801" t="s">
        <v>2060</v>
      </c>
      <c r="D5801" t="s">
        <v>2523</v>
      </c>
      <c r="E5801" t="s">
        <v>2523</v>
      </c>
      <c r="F5801" t="s">
        <v>2524</v>
      </c>
      <c r="G5801" s="3">
        <v>45014</v>
      </c>
      <c r="H5801" t="s">
        <v>2525</v>
      </c>
      <c r="I5801" t="s">
        <v>26</v>
      </c>
      <c r="J5801" t="s">
        <v>126</v>
      </c>
      <c r="K5801" t="s">
        <v>164</v>
      </c>
      <c r="L5801" t="s">
        <v>113</v>
      </c>
    </row>
    <row r="5802" spans="1:12" x14ac:dyDescent="0.25">
      <c r="A5802">
        <v>47112606</v>
      </c>
      <c r="B5802" t="s">
        <v>7195</v>
      </c>
      <c r="C5802" t="s">
        <v>2060</v>
      </c>
      <c r="D5802" t="s">
        <v>2523</v>
      </c>
      <c r="E5802" t="s">
        <v>2523</v>
      </c>
      <c r="F5802" t="s">
        <v>2524</v>
      </c>
      <c r="G5802" s="3">
        <v>45008</v>
      </c>
      <c r="H5802" t="s">
        <v>2525</v>
      </c>
      <c r="I5802" t="s">
        <v>26</v>
      </c>
      <c r="J5802" t="s">
        <v>126</v>
      </c>
      <c r="K5802" t="s">
        <v>143</v>
      </c>
      <c r="L5802" t="s">
        <v>114</v>
      </c>
    </row>
    <row r="5803" spans="1:12" x14ac:dyDescent="0.25">
      <c r="A5803">
        <v>47112606</v>
      </c>
      <c r="B5803" t="s">
        <v>7196</v>
      </c>
      <c r="C5803" t="s">
        <v>2060</v>
      </c>
      <c r="D5803" t="s">
        <v>2523</v>
      </c>
      <c r="E5803" t="s">
        <v>2523</v>
      </c>
      <c r="F5803" t="s">
        <v>2524</v>
      </c>
      <c r="G5803" s="3">
        <v>45008</v>
      </c>
      <c r="H5803" t="s">
        <v>2525</v>
      </c>
      <c r="I5803" t="s">
        <v>26</v>
      </c>
      <c r="J5803" t="s">
        <v>126</v>
      </c>
      <c r="K5803" t="s">
        <v>366</v>
      </c>
      <c r="L5803" t="s">
        <v>113</v>
      </c>
    </row>
    <row r="5804" spans="1:12" x14ac:dyDescent="0.25">
      <c r="A5804">
        <v>47112606</v>
      </c>
      <c r="B5804" t="s">
        <v>7197</v>
      </c>
      <c r="C5804" t="s">
        <v>2060</v>
      </c>
      <c r="D5804" t="s">
        <v>2523</v>
      </c>
      <c r="E5804" t="s">
        <v>2523</v>
      </c>
      <c r="F5804" t="s">
        <v>2524</v>
      </c>
      <c r="G5804" s="3">
        <v>45008</v>
      </c>
      <c r="H5804" t="s">
        <v>2525</v>
      </c>
      <c r="I5804" t="s">
        <v>26</v>
      </c>
      <c r="J5804" t="s">
        <v>126</v>
      </c>
      <c r="K5804" t="s">
        <v>135</v>
      </c>
      <c r="L5804" t="s">
        <v>114</v>
      </c>
    </row>
    <row r="5805" spans="1:12" x14ac:dyDescent="0.25">
      <c r="A5805">
        <v>47112606</v>
      </c>
      <c r="B5805" t="s">
        <v>7198</v>
      </c>
      <c r="C5805" t="s">
        <v>2060</v>
      </c>
      <c r="D5805" t="s">
        <v>2523</v>
      </c>
      <c r="E5805" t="s">
        <v>2523</v>
      </c>
      <c r="F5805" t="s">
        <v>3345</v>
      </c>
      <c r="G5805" s="3">
        <v>44937</v>
      </c>
      <c r="H5805" t="s">
        <v>3346</v>
      </c>
      <c r="I5805" t="s">
        <v>26</v>
      </c>
      <c r="J5805" t="s">
        <v>126</v>
      </c>
      <c r="K5805" t="s">
        <v>400</v>
      </c>
      <c r="L5805" t="s">
        <v>114</v>
      </c>
    </row>
    <row r="5806" spans="1:12" x14ac:dyDescent="0.25">
      <c r="A5806">
        <v>47112606</v>
      </c>
      <c r="B5806" t="s">
        <v>7199</v>
      </c>
      <c r="C5806" t="s">
        <v>2060</v>
      </c>
      <c r="D5806" t="s">
        <v>2523</v>
      </c>
      <c r="E5806" t="s">
        <v>2523</v>
      </c>
      <c r="F5806" t="s">
        <v>3345</v>
      </c>
      <c r="G5806" s="3">
        <v>44937</v>
      </c>
      <c r="H5806" t="s">
        <v>3346</v>
      </c>
      <c r="I5806" t="s">
        <v>26</v>
      </c>
      <c r="J5806" t="s">
        <v>126</v>
      </c>
      <c r="K5806" t="s">
        <v>400</v>
      </c>
      <c r="L5806" t="s">
        <v>114</v>
      </c>
    </row>
    <row r="5807" spans="1:12" x14ac:dyDescent="0.25">
      <c r="A5807">
        <v>47112606</v>
      </c>
      <c r="B5807" t="s">
        <v>7200</v>
      </c>
      <c r="C5807" t="s">
        <v>2060</v>
      </c>
      <c r="D5807" t="s">
        <v>2523</v>
      </c>
      <c r="E5807" t="s">
        <v>2523</v>
      </c>
      <c r="F5807" t="s">
        <v>3345</v>
      </c>
      <c r="G5807" s="3">
        <v>44937</v>
      </c>
      <c r="H5807" t="s">
        <v>3346</v>
      </c>
      <c r="I5807" t="s">
        <v>26</v>
      </c>
      <c r="J5807" t="s">
        <v>126</v>
      </c>
      <c r="K5807" t="s">
        <v>470</v>
      </c>
      <c r="L5807" t="s">
        <v>114</v>
      </c>
    </row>
    <row r="5808" spans="1:12" x14ac:dyDescent="0.25">
      <c r="A5808">
        <v>47112606</v>
      </c>
      <c r="B5808" t="s">
        <v>7201</v>
      </c>
      <c r="C5808" t="s">
        <v>2060</v>
      </c>
      <c r="D5808" t="s">
        <v>2523</v>
      </c>
      <c r="E5808" t="s">
        <v>2523</v>
      </c>
      <c r="F5808" t="s">
        <v>3345</v>
      </c>
      <c r="G5808" s="3">
        <v>44937</v>
      </c>
      <c r="H5808" t="s">
        <v>3346</v>
      </c>
      <c r="I5808" t="s">
        <v>26</v>
      </c>
      <c r="J5808" t="s">
        <v>126</v>
      </c>
      <c r="K5808" t="s">
        <v>400</v>
      </c>
      <c r="L5808" t="s">
        <v>113</v>
      </c>
    </row>
    <row r="5809" spans="1:12" x14ac:dyDescent="0.25">
      <c r="A5809">
        <v>47112606</v>
      </c>
      <c r="B5809" t="s">
        <v>7202</v>
      </c>
      <c r="C5809" t="s">
        <v>2060</v>
      </c>
      <c r="D5809" t="s">
        <v>2523</v>
      </c>
      <c r="E5809" t="s">
        <v>2523</v>
      </c>
      <c r="F5809" t="s">
        <v>3345</v>
      </c>
      <c r="G5809" s="3">
        <v>44937</v>
      </c>
      <c r="H5809" t="s">
        <v>3346</v>
      </c>
      <c r="I5809" t="s">
        <v>26</v>
      </c>
      <c r="J5809" t="s">
        <v>126</v>
      </c>
      <c r="K5809" t="s">
        <v>400</v>
      </c>
      <c r="L5809" t="s">
        <v>113</v>
      </c>
    </row>
    <row r="5810" spans="1:12" x14ac:dyDescent="0.25">
      <c r="A5810">
        <v>47112606</v>
      </c>
      <c r="B5810" t="s">
        <v>7203</v>
      </c>
      <c r="C5810" t="s">
        <v>2060</v>
      </c>
      <c r="D5810" t="s">
        <v>2523</v>
      </c>
      <c r="E5810" t="s">
        <v>2523</v>
      </c>
      <c r="F5810" t="s">
        <v>3345</v>
      </c>
      <c r="G5810" s="3">
        <v>44937</v>
      </c>
      <c r="H5810" t="s">
        <v>3346</v>
      </c>
      <c r="I5810" t="s">
        <v>26</v>
      </c>
      <c r="J5810" t="s">
        <v>126</v>
      </c>
      <c r="K5810" t="s">
        <v>400</v>
      </c>
      <c r="L5810" t="s">
        <v>113</v>
      </c>
    </row>
    <row r="5811" spans="1:12" x14ac:dyDescent="0.25">
      <c r="A5811">
        <v>47112606</v>
      </c>
      <c r="B5811" t="s">
        <v>7204</v>
      </c>
      <c r="C5811" t="s">
        <v>2060</v>
      </c>
      <c r="D5811" t="s">
        <v>2523</v>
      </c>
      <c r="E5811" t="s">
        <v>2523</v>
      </c>
      <c r="F5811" t="s">
        <v>3345</v>
      </c>
      <c r="G5811" s="3">
        <v>44937</v>
      </c>
      <c r="H5811" t="s">
        <v>3346</v>
      </c>
      <c r="I5811" t="s">
        <v>26</v>
      </c>
      <c r="J5811" t="s">
        <v>126</v>
      </c>
      <c r="K5811" t="s">
        <v>400</v>
      </c>
      <c r="L5811" t="s">
        <v>114</v>
      </c>
    </row>
    <row r="5812" spans="1:12" x14ac:dyDescent="0.25">
      <c r="A5812">
        <v>47112606</v>
      </c>
      <c r="B5812" t="s">
        <v>7205</v>
      </c>
      <c r="C5812" t="s">
        <v>2060</v>
      </c>
      <c r="D5812" t="s">
        <v>2523</v>
      </c>
      <c r="E5812" t="s">
        <v>2523</v>
      </c>
      <c r="F5812" t="s">
        <v>3345</v>
      </c>
      <c r="G5812" s="3">
        <v>44937</v>
      </c>
      <c r="H5812" t="s">
        <v>3346</v>
      </c>
      <c r="I5812" t="s">
        <v>26</v>
      </c>
      <c r="J5812" t="s">
        <v>126</v>
      </c>
      <c r="K5812" t="s">
        <v>470</v>
      </c>
      <c r="L5812" t="s">
        <v>113</v>
      </c>
    </row>
    <row r="5813" spans="1:12" x14ac:dyDescent="0.25">
      <c r="A5813">
        <v>47112606</v>
      </c>
      <c r="B5813" t="s">
        <v>7206</v>
      </c>
      <c r="C5813" t="s">
        <v>2060</v>
      </c>
      <c r="D5813" t="s">
        <v>2523</v>
      </c>
      <c r="E5813" t="s">
        <v>2523</v>
      </c>
      <c r="F5813" t="s">
        <v>3345</v>
      </c>
      <c r="G5813" s="3">
        <v>44937</v>
      </c>
      <c r="H5813" t="s">
        <v>3346</v>
      </c>
      <c r="I5813" t="s">
        <v>26</v>
      </c>
      <c r="J5813" t="s">
        <v>126</v>
      </c>
      <c r="K5813" t="s">
        <v>400</v>
      </c>
      <c r="L5813" t="s">
        <v>114</v>
      </c>
    </row>
    <row r="5814" spans="1:12" x14ac:dyDescent="0.25">
      <c r="A5814">
        <v>47112606</v>
      </c>
      <c r="B5814" t="s">
        <v>7207</v>
      </c>
      <c r="C5814" t="s">
        <v>2060</v>
      </c>
      <c r="D5814" t="s">
        <v>2523</v>
      </c>
      <c r="E5814" t="s">
        <v>2523</v>
      </c>
      <c r="F5814" t="s">
        <v>3345</v>
      </c>
      <c r="G5814" s="3">
        <v>44937</v>
      </c>
      <c r="H5814" t="s">
        <v>3346</v>
      </c>
      <c r="I5814" t="s">
        <v>26</v>
      </c>
      <c r="J5814" t="s">
        <v>126</v>
      </c>
      <c r="K5814" t="s">
        <v>400</v>
      </c>
      <c r="L5814" t="s">
        <v>114</v>
      </c>
    </row>
    <row r="5815" spans="1:12" x14ac:dyDescent="0.25">
      <c r="A5815">
        <v>47112606</v>
      </c>
      <c r="B5815" t="s">
        <v>7208</v>
      </c>
      <c r="C5815" t="s">
        <v>2060</v>
      </c>
      <c r="D5815" t="s">
        <v>2523</v>
      </c>
      <c r="E5815" t="s">
        <v>2523</v>
      </c>
      <c r="F5815" t="s">
        <v>2524</v>
      </c>
      <c r="G5815" s="3">
        <v>44970</v>
      </c>
      <c r="H5815" t="s">
        <v>2525</v>
      </c>
      <c r="I5815" t="s">
        <v>26</v>
      </c>
      <c r="J5815" t="s">
        <v>126</v>
      </c>
      <c r="K5815" t="s">
        <v>120</v>
      </c>
      <c r="L5815" t="s">
        <v>113</v>
      </c>
    </row>
    <row r="5816" spans="1:12" x14ac:dyDescent="0.25">
      <c r="A5816">
        <v>47112606</v>
      </c>
      <c r="B5816" t="s">
        <v>7209</v>
      </c>
      <c r="C5816" t="s">
        <v>2060</v>
      </c>
      <c r="D5816" t="s">
        <v>2523</v>
      </c>
      <c r="E5816" t="s">
        <v>2523</v>
      </c>
      <c r="F5816" t="s">
        <v>3345</v>
      </c>
      <c r="G5816" s="3">
        <v>44937</v>
      </c>
      <c r="H5816" t="s">
        <v>3346</v>
      </c>
      <c r="I5816" t="s">
        <v>26</v>
      </c>
      <c r="J5816" t="s">
        <v>126</v>
      </c>
      <c r="K5816" t="s">
        <v>214</v>
      </c>
      <c r="L5816" t="s">
        <v>113</v>
      </c>
    </row>
    <row r="5817" spans="1:12" x14ac:dyDescent="0.25">
      <c r="A5817">
        <v>47112606</v>
      </c>
      <c r="B5817" t="s">
        <v>7210</v>
      </c>
      <c r="C5817" t="s">
        <v>2060</v>
      </c>
      <c r="D5817" t="s">
        <v>2523</v>
      </c>
      <c r="E5817" t="s">
        <v>2523</v>
      </c>
      <c r="F5817" t="s">
        <v>3345</v>
      </c>
      <c r="G5817" s="3">
        <v>44937</v>
      </c>
      <c r="H5817" t="s">
        <v>3346</v>
      </c>
      <c r="I5817" t="s">
        <v>26</v>
      </c>
      <c r="J5817" t="s">
        <v>126</v>
      </c>
      <c r="K5817" t="s">
        <v>822</v>
      </c>
      <c r="L5817" t="s">
        <v>113</v>
      </c>
    </row>
    <row r="5818" spans="1:12" x14ac:dyDescent="0.25">
      <c r="A5818">
        <v>47112606</v>
      </c>
      <c r="B5818" t="s">
        <v>7211</v>
      </c>
      <c r="C5818" t="s">
        <v>2060</v>
      </c>
      <c r="D5818" t="s">
        <v>2523</v>
      </c>
      <c r="E5818" t="s">
        <v>2523</v>
      </c>
      <c r="F5818" t="s">
        <v>3345</v>
      </c>
      <c r="G5818" s="3">
        <v>44937</v>
      </c>
      <c r="H5818" t="s">
        <v>3346</v>
      </c>
      <c r="I5818" t="s">
        <v>26</v>
      </c>
      <c r="J5818" t="s">
        <v>126</v>
      </c>
      <c r="K5818" t="s">
        <v>192</v>
      </c>
      <c r="L5818" t="s">
        <v>113</v>
      </c>
    </row>
    <row r="5819" spans="1:12" x14ac:dyDescent="0.25">
      <c r="A5819">
        <v>47112606</v>
      </c>
      <c r="B5819" t="s">
        <v>7212</v>
      </c>
      <c r="C5819" t="s">
        <v>2060</v>
      </c>
      <c r="D5819" t="s">
        <v>2523</v>
      </c>
      <c r="E5819" t="s">
        <v>2523</v>
      </c>
      <c r="F5819" t="s">
        <v>3345</v>
      </c>
      <c r="G5819" s="3">
        <v>44937</v>
      </c>
      <c r="H5819" t="s">
        <v>3346</v>
      </c>
      <c r="I5819" t="s">
        <v>26</v>
      </c>
      <c r="J5819" t="s">
        <v>126</v>
      </c>
      <c r="K5819" t="s">
        <v>822</v>
      </c>
      <c r="L5819" t="s">
        <v>113</v>
      </c>
    </row>
    <row r="5820" spans="1:12" x14ac:dyDescent="0.25">
      <c r="A5820">
        <v>47112606</v>
      </c>
      <c r="B5820" t="s">
        <v>7213</v>
      </c>
      <c r="C5820" t="s">
        <v>2060</v>
      </c>
      <c r="D5820" t="s">
        <v>2523</v>
      </c>
      <c r="E5820" t="s">
        <v>2523</v>
      </c>
      <c r="F5820" t="s">
        <v>3345</v>
      </c>
      <c r="G5820" s="3">
        <v>44937</v>
      </c>
      <c r="H5820" t="s">
        <v>3346</v>
      </c>
      <c r="I5820" t="s">
        <v>26</v>
      </c>
      <c r="J5820" t="s">
        <v>126</v>
      </c>
      <c r="K5820" t="s">
        <v>822</v>
      </c>
      <c r="L5820" t="s">
        <v>113</v>
      </c>
    </row>
    <row r="5821" spans="1:12" x14ac:dyDescent="0.25">
      <c r="A5821">
        <v>47112606</v>
      </c>
      <c r="B5821" t="s">
        <v>7214</v>
      </c>
      <c r="C5821" t="s">
        <v>2060</v>
      </c>
      <c r="D5821" t="s">
        <v>2523</v>
      </c>
      <c r="E5821" t="s">
        <v>2523</v>
      </c>
      <c r="F5821" t="s">
        <v>3345</v>
      </c>
      <c r="G5821" s="3">
        <v>44937</v>
      </c>
      <c r="H5821" t="s">
        <v>3346</v>
      </c>
      <c r="I5821" t="s">
        <v>26</v>
      </c>
      <c r="J5821" t="s">
        <v>126</v>
      </c>
      <c r="K5821" t="s">
        <v>192</v>
      </c>
      <c r="L5821" t="s">
        <v>114</v>
      </c>
    </row>
    <row r="5822" spans="1:12" x14ac:dyDescent="0.25">
      <c r="A5822">
        <v>47112606</v>
      </c>
      <c r="B5822" t="s">
        <v>7215</v>
      </c>
      <c r="C5822" t="s">
        <v>2060</v>
      </c>
      <c r="D5822" t="s">
        <v>2523</v>
      </c>
      <c r="E5822" t="s">
        <v>2523</v>
      </c>
      <c r="F5822" t="s">
        <v>3345</v>
      </c>
      <c r="G5822" s="3">
        <v>44937</v>
      </c>
      <c r="H5822" t="s">
        <v>3346</v>
      </c>
      <c r="I5822" t="s">
        <v>26</v>
      </c>
      <c r="J5822" t="s">
        <v>126</v>
      </c>
      <c r="K5822" t="s">
        <v>192</v>
      </c>
      <c r="L5822" t="s">
        <v>114</v>
      </c>
    </row>
    <row r="5823" spans="1:12" x14ac:dyDescent="0.25">
      <c r="A5823">
        <v>47112606</v>
      </c>
      <c r="B5823" t="s">
        <v>7216</v>
      </c>
      <c r="C5823" t="s">
        <v>2060</v>
      </c>
      <c r="D5823" t="s">
        <v>2523</v>
      </c>
      <c r="E5823" t="s">
        <v>2523</v>
      </c>
      <c r="F5823" t="s">
        <v>3345</v>
      </c>
      <c r="G5823" s="3">
        <v>44937</v>
      </c>
      <c r="H5823" t="s">
        <v>3346</v>
      </c>
      <c r="I5823" t="s">
        <v>26</v>
      </c>
      <c r="J5823" t="s">
        <v>126</v>
      </c>
      <c r="K5823" t="s">
        <v>822</v>
      </c>
      <c r="L5823" t="s">
        <v>114</v>
      </c>
    </row>
    <row r="5824" spans="1:12" x14ac:dyDescent="0.25">
      <c r="A5824">
        <v>47112606</v>
      </c>
      <c r="B5824" t="s">
        <v>7217</v>
      </c>
      <c r="C5824" t="s">
        <v>2060</v>
      </c>
      <c r="D5824" t="s">
        <v>2523</v>
      </c>
      <c r="E5824" t="s">
        <v>2523</v>
      </c>
      <c r="F5824" t="s">
        <v>3345</v>
      </c>
      <c r="G5824" s="3">
        <v>44937</v>
      </c>
      <c r="H5824" t="s">
        <v>3346</v>
      </c>
      <c r="I5824" t="s">
        <v>26</v>
      </c>
      <c r="J5824" t="s">
        <v>126</v>
      </c>
      <c r="K5824" t="s">
        <v>822</v>
      </c>
      <c r="L5824" t="s">
        <v>114</v>
      </c>
    </row>
    <row r="5825" spans="1:12" x14ac:dyDescent="0.25">
      <c r="A5825">
        <v>47112606</v>
      </c>
      <c r="B5825" t="s">
        <v>7218</v>
      </c>
      <c r="C5825" t="s">
        <v>2060</v>
      </c>
      <c r="D5825" t="s">
        <v>2523</v>
      </c>
      <c r="E5825" t="s">
        <v>2523</v>
      </c>
      <c r="F5825" t="s">
        <v>3345</v>
      </c>
      <c r="G5825" s="3">
        <v>44937</v>
      </c>
      <c r="H5825" t="s">
        <v>3346</v>
      </c>
      <c r="I5825" t="s">
        <v>26</v>
      </c>
      <c r="J5825" t="s">
        <v>126</v>
      </c>
      <c r="K5825" t="s">
        <v>822</v>
      </c>
      <c r="L5825" t="s">
        <v>114</v>
      </c>
    </row>
    <row r="5826" spans="1:12" x14ac:dyDescent="0.25">
      <c r="A5826">
        <v>47112606</v>
      </c>
      <c r="B5826" t="s">
        <v>7219</v>
      </c>
      <c r="C5826" t="s">
        <v>2060</v>
      </c>
      <c r="D5826" t="s">
        <v>2523</v>
      </c>
      <c r="E5826" t="s">
        <v>2523</v>
      </c>
      <c r="F5826" t="s">
        <v>3345</v>
      </c>
      <c r="G5826" s="3">
        <v>44937</v>
      </c>
      <c r="H5826" t="s">
        <v>3346</v>
      </c>
      <c r="I5826" t="s">
        <v>26</v>
      </c>
      <c r="J5826" t="s">
        <v>126</v>
      </c>
      <c r="K5826" t="s">
        <v>192</v>
      </c>
      <c r="L5826" t="s">
        <v>114</v>
      </c>
    </row>
    <row r="5827" spans="1:12" x14ac:dyDescent="0.25">
      <c r="A5827">
        <v>47112606</v>
      </c>
      <c r="B5827" t="s">
        <v>7220</v>
      </c>
      <c r="C5827" t="s">
        <v>2060</v>
      </c>
      <c r="D5827" t="s">
        <v>2523</v>
      </c>
      <c r="E5827" t="s">
        <v>2523</v>
      </c>
      <c r="F5827" t="s">
        <v>3345</v>
      </c>
      <c r="G5827" s="3">
        <v>44937</v>
      </c>
      <c r="H5827" t="s">
        <v>3346</v>
      </c>
      <c r="I5827" t="s">
        <v>26</v>
      </c>
      <c r="J5827" t="s">
        <v>126</v>
      </c>
      <c r="K5827" t="s">
        <v>192</v>
      </c>
      <c r="L5827" t="s">
        <v>114</v>
      </c>
    </row>
    <row r="5828" spans="1:12" x14ac:dyDescent="0.25">
      <c r="A5828">
        <v>47112606</v>
      </c>
      <c r="B5828" t="s">
        <v>7221</v>
      </c>
      <c r="C5828" t="s">
        <v>2060</v>
      </c>
      <c r="D5828" t="s">
        <v>2523</v>
      </c>
      <c r="E5828" t="s">
        <v>2523</v>
      </c>
      <c r="F5828" t="s">
        <v>3345</v>
      </c>
      <c r="G5828" s="3">
        <v>44937</v>
      </c>
      <c r="H5828" t="s">
        <v>3346</v>
      </c>
      <c r="I5828" t="s">
        <v>26</v>
      </c>
      <c r="J5828" t="s">
        <v>126</v>
      </c>
      <c r="K5828" t="s">
        <v>1528</v>
      </c>
      <c r="L5828" t="s">
        <v>113</v>
      </c>
    </row>
    <row r="5829" spans="1:12" x14ac:dyDescent="0.25">
      <c r="A5829">
        <v>47112606</v>
      </c>
      <c r="B5829" t="s">
        <v>7222</v>
      </c>
      <c r="C5829" t="s">
        <v>2060</v>
      </c>
      <c r="D5829" t="s">
        <v>2523</v>
      </c>
      <c r="E5829" t="s">
        <v>2523</v>
      </c>
      <c r="F5829" t="s">
        <v>3345</v>
      </c>
      <c r="G5829" s="3">
        <v>44937</v>
      </c>
      <c r="H5829" t="s">
        <v>3346</v>
      </c>
      <c r="I5829" t="s">
        <v>26</v>
      </c>
      <c r="J5829" t="s">
        <v>126</v>
      </c>
      <c r="K5829" t="s">
        <v>400</v>
      </c>
      <c r="L5829" t="s">
        <v>114</v>
      </c>
    </row>
    <row r="5830" spans="1:12" x14ac:dyDescent="0.25">
      <c r="A5830">
        <v>47112606</v>
      </c>
      <c r="B5830" t="s">
        <v>7223</v>
      </c>
      <c r="C5830" t="s">
        <v>2060</v>
      </c>
      <c r="D5830" t="s">
        <v>2523</v>
      </c>
      <c r="E5830" t="s">
        <v>2523</v>
      </c>
      <c r="F5830" t="s">
        <v>3820</v>
      </c>
      <c r="G5830" s="3">
        <v>44972</v>
      </c>
      <c r="H5830" t="s">
        <v>3806</v>
      </c>
      <c r="I5830" t="s">
        <v>26</v>
      </c>
      <c r="J5830" t="s">
        <v>126</v>
      </c>
      <c r="K5830" t="s">
        <v>470</v>
      </c>
      <c r="L5830" t="s">
        <v>113</v>
      </c>
    </row>
    <row r="5831" spans="1:12" x14ac:dyDescent="0.25">
      <c r="A5831">
        <v>47112606</v>
      </c>
      <c r="B5831" t="s">
        <v>7224</v>
      </c>
      <c r="C5831" t="s">
        <v>2060</v>
      </c>
      <c r="D5831" t="s">
        <v>2523</v>
      </c>
      <c r="E5831" t="s">
        <v>2523</v>
      </c>
      <c r="F5831" t="s">
        <v>3820</v>
      </c>
      <c r="G5831" s="3">
        <v>44972</v>
      </c>
      <c r="H5831" t="s">
        <v>3806</v>
      </c>
      <c r="I5831" t="s">
        <v>26</v>
      </c>
      <c r="J5831" t="s">
        <v>126</v>
      </c>
      <c r="K5831" t="s">
        <v>470</v>
      </c>
      <c r="L5831" t="s">
        <v>113</v>
      </c>
    </row>
    <row r="5832" spans="1:12" x14ac:dyDescent="0.25">
      <c r="A5832">
        <v>47112606</v>
      </c>
      <c r="B5832" t="s">
        <v>7225</v>
      </c>
      <c r="C5832" t="s">
        <v>2060</v>
      </c>
      <c r="D5832" t="s">
        <v>2523</v>
      </c>
      <c r="E5832" t="s">
        <v>2523</v>
      </c>
      <c r="F5832" t="s">
        <v>3820</v>
      </c>
      <c r="G5832" s="3">
        <v>44972</v>
      </c>
      <c r="H5832" t="s">
        <v>3806</v>
      </c>
      <c r="I5832" t="s">
        <v>26</v>
      </c>
      <c r="J5832" t="s">
        <v>126</v>
      </c>
      <c r="K5832" t="s">
        <v>470</v>
      </c>
      <c r="L5832" t="s">
        <v>114</v>
      </c>
    </row>
    <row r="5833" spans="1:12" x14ac:dyDescent="0.25">
      <c r="A5833">
        <v>47112606</v>
      </c>
      <c r="B5833" t="s">
        <v>7226</v>
      </c>
      <c r="C5833" t="s">
        <v>2060</v>
      </c>
      <c r="D5833" t="s">
        <v>2523</v>
      </c>
      <c r="E5833" t="s">
        <v>2523</v>
      </c>
      <c r="F5833" t="s">
        <v>3820</v>
      </c>
      <c r="G5833" s="3">
        <v>44972</v>
      </c>
      <c r="H5833" t="s">
        <v>3806</v>
      </c>
      <c r="I5833" t="s">
        <v>26</v>
      </c>
      <c r="J5833" t="s">
        <v>126</v>
      </c>
      <c r="K5833" t="s">
        <v>470</v>
      </c>
      <c r="L5833" t="s">
        <v>113</v>
      </c>
    </row>
    <row r="5834" spans="1:12" x14ac:dyDescent="0.25">
      <c r="A5834">
        <v>47112606</v>
      </c>
      <c r="B5834" t="s">
        <v>7227</v>
      </c>
      <c r="C5834" t="s">
        <v>2060</v>
      </c>
      <c r="D5834" t="s">
        <v>2523</v>
      </c>
      <c r="E5834" t="s">
        <v>2523</v>
      </c>
      <c r="F5834" t="s">
        <v>3820</v>
      </c>
      <c r="G5834" s="3">
        <v>44972</v>
      </c>
      <c r="H5834" t="s">
        <v>3806</v>
      </c>
      <c r="I5834" t="s">
        <v>26</v>
      </c>
      <c r="J5834" t="s">
        <v>126</v>
      </c>
      <c r="K5834" t="s">
        <v>470</v>
      </c>
      <c r="L5834" t="s">
        <v>113</v>
      </c>
    </row>
    <row r="5835" spans="1:12" x14ac:dyDescent="0.25">
      <c r="A5835">
        <v>47112606</v>
      </c>
      <c r="B5835" t="s">
        <v>7228</v>
      </c>
      <c r="C5835" t="s">
        <v>2060</v>
      </c>
      <c r="D5835" t="s">
        <v>2523</v>
      </c>
      <c r="E5835" t="s">
        <v>2523</v>
      </c>
      <c r="F5835" t="s">
        <v>4580</v>
      </c>
      <c r="G5835" s="3">
        <v>44974</v>
      </c>
      <c r="H5835" t="s">
        <v>3780</v>
      </c>
      <c r="I5835" t="s">
        <v>26</v>
      </c>
      <c r="J5835" t="s">
        <v>126</v>
      </c>
      <c r="K5835" t="s">
        <v>249</v>
      </c>
      <c r="L5835" t="s">
        <v>113</v>
      </c>
    </row>
    <row r="5836" spans="1:12" x14ac:dyDescent="0.25">
      <c r="A5836">
        <v>47112606</v>
      </c>
      <c r="B5836" t="s">
        <v>7229</v>
      </c>
      <c r="C5836" t="s">
        <v>2060</v>
      </c>
      <c r="D5836" t="s">
        <v>2523</v>
      </c>
      <c r="E5836" t="s">
        <v>2523</v>
      </c>
      <c r="F5836" t="s">
        <v>4580</v>
      </c>
      <c r="G5836" s="3">
        <v>44974</v>
      </c>
      <c r="H5836" t="s">
        <v>3780</v>
      </c>
      <c r="I5836" t="s">
        <v>26</v>
      </c>
      <c r="J5836" t="s">
        <v>126</v>
      </c>
      <c r="K5836" t="s">
        <v>212</v>
      </c>
      <c r="L5836" t="s">
        <v>113</v>
      </c>
    </row>
    <row r="5837" spans="1:12" x14ac:dyDescent="0.25">
      <c r="A5837">
        <v>47112606</v>
      </c>
      <c r="B5837" t="s">
        <v>7230</v>
      </c>
      <c r="C5837" t="s">
        <v>2060</v>
      </c>
      <c r="D5837" t="s">
        <v>2523</v>
      </c>
      <c r="E5837" t="s">
        <v>2523</v>
      </c>
      <c r="F5837" t="s">
        <v>4580</v>
      </c>
      <c r="G5837" s="3">
        <v>44974</v>
      </c>
      <c r="H5837" t="s">
        <v>3780</v>
      </c>
      <c r="I5837" t="s">
        <v>26</v>
      </c>
      <c r="J5837" t="s">
        <v>126</v>
      </c>
      <c r="K5837" t="s">
        <v>795</v>
      </c>
      <c r="L5837" t="s">
        <v>113</v>
      </c>
    </row>
    <row r="5838" spans="1:12" x14ac:dyDescent="0.25">
      <c r="A5838">
        <v>47112606</v>
      </c>
      <c r="B5838" t="s">
        <v>7231</v>
      </c>
      <c r="C5838" t="s">
        <v>2060</v>
      </c>
      <c r="D5838" t="s">
        <v>2523</v>
      </c>
      <c r="E5838" t="s">
        <v>2523</v>
      </c>
      <c r="F5838" t="s">
        <v>4580</v>
      </c>
      <c r="G5838" s="3">
        <v>44974</v>
      </c>
      <c r="H5838" t="s">
        <v>3780</v>
      </c>
      <c r="I5838" t="s">
        <v>26</v>
      </c>
      <c r="J5838" t="s">
        <v>126</v>
      </c>
      <c r="K5838" t="s">
        <v>197</v>
      </c>
      <c r="L5838" t="s">
        <v>113</v>
      </c>
    </row>
    <row r="5839" spans="1:12" x14ac:dyDescent="0.25">
      <c r="A5839">
        <v>47112606</v>
      </c>
      <c r="B5839" t="s">
        <v>7232</v>
      </c>
      <c r="C5839" t="s">
        <v>2060</v>
      </c>
      <c r="D5839" t="s">
        <v>2523</v>
      </c>
      <c r="E5839" t="s">
        <v>2523</v>
      </c>
      <c r="F5839" t="s">
        <v>4580</v>
      </c>
      <c r="G5839" s="3">
        <v>44974</v>
      </c>
      <c r="H5839" t="s">
        <v>3780</v>
      </c>
      <c r="I5839" t="s">
        <v>26</v>
      </c>
      <c r="J5839" t="s">
        <v>126</v>
      </c>
      <c r="K5839" t="s">
        <v>575</v>
      </c>
      <c r="L5839" t="s">
        <v>113</v>
      </c>
    </row>
    <row r="5840" spans="1:12" x14ac:dyDescent="0.25">
      <c r="A5840">
        <v>47112606</v>
      </c>
      <c r="B5840" t="s">
        <v>7233</v>
      </c>
      <c r="C5840" t="s">
        <v>2060</v>
      </c>
      <c r="D5840" t="s">
        <v>2523</v>
      </c>
      <c r="E5840" t="s">
        <v>2523</v>
      </c>
      <c r="F5840" t="s">
        <v>4580</v>
      </c>
      <c r="G5840" s="3">
        <v>44974</v>
      </c>
      <c r="H5840" t="s">
        <v>3780</v>
      </c>
      <c r="I5840" t="s">
        <v>26</v>
      </c>
      <c r="J5840" t="s">
        <v>126</v>
      </c>
      <c r="K5840" t="s">
        <v>308</v>
      </c>
      <c r="L5840" t="s">
        <v>114</v>
      </c>
    </row>
    <row r="5841" spans="1:12" x14ac:dyDescent="0.25">
      <c r="A5841">
        <v>47112606</v>
      </c>
      <c r="B5841" t="s">
        <v>7234</v>
      </c>
      <c r="C5841" t="s">
        <v>2060</v>
      </c>
      <c r="D5841" t="s">
        <v>2523</v>
      </c>
      <c r="E5841" t="s">
        <v>2523</v>
      </c>
      <c r="F5841" t="s">
        <v>4580</v>
      </c>
      <c r="G5841" s="3">
        <v>44974</v>
      </c>
      <c r="H5841" t="s">
        <v>3780</v>
      </c>
      <c r="I5841" t="s">
        <v>26</v>
      </c>
      <c r="J5841" t="s">
        <v>126</v>
      </c>
      <c r="K5841" t="s">
        <v>224</v>
      </c>
      <c r="L5841" t="s">
        <v>114</v>
      </c>
    </row>
    <row r="5842" spans="1:12" x14ac:dyDescent="0.25">
      <c r="A5842">
        <v>47112606</v>
      </c>
      <c r="B5842" t="s">
        <v>7235</v>
      </c>
      <c r="C5842" t="s">
        <v>2060</v>
      </c>
      <c r="D5842" t="s">
        <v>2523</v>
      </c>
      <c r="E5842" t="s">
        <v>2523</v>
      </c>
      <c r="F5842" t="s">
        <v>3345</v>
      </c>
      <c r="G5842" s="3">
        <v>44944</v>
      </c>
      <c r="H5842" t="s">
        <v>3463</v>
      </c>
      <c r="I5842" t="s">
        <v>26</v>
      </c>
      <c r="J5842" t="s">
        <v>126</v>
      </c>
      <c r="K5842" t="s">
        <v>822</v>
      </c>
      <c r="L5842" t="s">
        <v>113</v>
      </c>
    </row>
    <row r="5843" spans="1:12" x14ac:dyDescent="0.25">
      <c r="A5843">
        <v>47112606</v>
      </c>
      <c r="B5843" t="s">
        <v>7236</v>
      </c>
      <c r="C5843" t="s">
        <v>2060</v>
      </c>
      <c r="D5843" t="s">
        <v>2523</v>
      </c>
      <c r="E5843" t="s">
        <v>2523</v>
      </c>
      <c r="F5843" t="s">
        <v>2524</v>
      </c>
      <c r="G5843" s="3">
        <v>45008</v>
      </c>
      <c r="H5843" t="s">
        <v>2525</v>
      </c>
      <c r="I5843" t="s">
        <v>26</v>
      </c>
      <c r="J5843" t="s">
        <v>126</v>
      </c>
      <c r="K5843" t="s">
        <v>483</v>
      </c>
      <c r="L5843" t="s">
        <v>113</v>
      </c>
    </row>
    <row r="5844" spans="1:12" x14ac:dyDescent="0.25">
      <c r="A5844">
        <v>47112606</v>
      </c>
      <c r="B5844" t="s">
        <v>7237</v>
      </c>
      <c r="C5844" t="s">
        <v>2060</v>
      </c>
      <c r="D5844" t="s">
        <v>2523</v>
      </c>
      <c r="E5844" t="s">
        <v>2523</v>
      </c>
      <c r="F5844" t="s">
        <v>2524</v>
      </c>
      <c r="G5844" s="3">
        <v>45008</v>
      </c>
      <c r="H5844" t="s">
        <v>2525</v>
      </c>
      <c r="I5844" t="s">
        <v>26</v>
      </c>
      <c r="J5844" t="s">
        <v>126</v>
      </c>
      <c r="K5844" t="s">
        <v>262</v>
      </c>
      <c r="L5844" t="s">
        <v>113</v>
      </c>
    </row>
    <row r="5845" spans="1:12" x14ac:dyDescent="0.25">
      <c r="A5845">
        <v>47112606</v>
      </c>
      <c r="B5845" t="s">
        <v>7238</v>
      </c>
      <c r="C5845" t="s">
        <v>2060</v>
      </c>
      <c r="D5845" t="s">
        <v>2523</v>
      </c>
      <c r="E5845" t="s">
        <v>2523</v>
      </c>
      <c r="F5845" t="s">
        <v>3345</v>
      </c>
      <c r="G5845" s="3">
        <v>44944</v>
      </c>
      <c r="H5845" t="s">
        <v>3463</v>
      </c>
      <c r="I5845" t="s">
        <v>26</v>
      </c>
      <c r="J5845" t="s">
        <v>126</v>
      </c>
      <c r="K5845" t="s">
        <v>822</v>
      </c>
      <c r="L5845" t="s">
        <v>113</v>
      </c>
    </row>
    <row r="5846" spans="1:12" x14ac:dyDescent="0.25">
      <c r="A5846">
        <v>47112606</v>
      </c>
      <c r="B5846" t="s">
        <v>7239</v>
      </c>
      <c r="C5846" t="s">
        <v>2060</v>
      </c>
      <c r="D5846" t="s">
        <v>2523</v>
      </c>
      <c r="E5846" t="s">
        <v>2523</v>
      </c>
      <c r="F5846" t="s">
        <v>3345</v>
      </c>
      <c r="G5846" s="3">
        <v>44944</v>
      </c>
      <c r="H5846" t="s">
        <v>3463</v>
      </c>
      <c r="I5846" t="s">
        <v>26</v>
      </c>
      <c r="J5846" t="s">
        <v>126</v>
      </c>
      <c r="K5846" t="s">
        <v>822</v>
      </c>
      <c r="L5846" t="s">
        <v>114</v>
      </c>
    </row>
    <row r="5847" spans="1:12" x14ac:dyDescent="0.25">
      <c r="A5847">
        <v>47112606</v>
      </c>
      <c r="B5847" t="s">
        <v>7240</v>
      </c>
      <c r="C5847" t="s">
        <v>2060</v>
      </c>
      <c r="D5847" t="s">
        <v>2523</v>
      </c>
      <c r="E5847" t="s">
        <v>2523</v>
      </c>
      <c r="F5847" t="s">
        <v>3345</v>
      </c>
      <c r="G5847" s="3">
        <v>44944</v>
      </c>
      <c r="H5847" t="s">
        <v>3463</v>
      </c>
      <c r="I5847" t="s">
        <v>26</v>
      </c>
      <c r="J5847" t="s">
        <v>126</v>
      </c>
      <c r="K5847" t="s">
        <v>822</v>
      </c>
      <c r="L5847" t="s">
        <v>113</v>
      </c>
    </row>
    <row r="5848" spans="1:12" x14ac:dyDescent="0.25">
      <c r="A5848">
        <v>47112606</v>
      </c>
      <c r="B5848" t="s">
        <v>7241</v>
      </c>
      <c r="C5848" t="s">
        <v>2060</v>
      </c>
      <c r="D5848" t="s">
        <v>2523</v>
      </c>
      <c r="E5848" t="s">
        <v>2523</v>
      </c>
      <c r="F5848" t="s">
        <v>3345</v>
      </c>
      <c r="G5848" s="3">
        <v>44944</v>
      </c>
      <c r="H5848" t="s">
        <v>3463</v>
      </c>
      <c r="I5848" t="s">
        <v>26</v>
      </c>
      <c r="J5848" t="s">
        <v>126</v>
      </c>
      <c r="K5848" t="s">
        <v>822</v>
      </c>
      <c r="L5848" t="s">
        <v>114</v>
      </c>
    </row>
    <row r="5849" spans="1:12" x14ac:dyDescent="0.25">
      <c r="A5849">
        <v>47112606</v>
      </c>
      <c r="B5849" t="s">
        <v>7242</v>
      </c>
      <c r="C5849" t="s">
        <v>2060</v>
      </c>
      <c r="D5849" t="s">
        <v>2523</v>
      </c>
      <c r="E5849" t="s">
        <v>2523</v>
      </c>
      <c r="F5849" t="s">
        <v>3345</v>
      </c>
      <c r="G5849" s="3">
        <v>44944</v>
      </c>
      <c r="H5849" t="s">
        <v>3463</v>
      </c>
      <c r="I5849" t="s">
        <v>26</v>
      </c>
      <c r="J5849" t="s">
        <v>126</v>
      </c>
      <c r="K5849" t="s">
        <v>822</v>
      </c>
      <c r="L5849" t="s">
        <v>114</v>
      </c>
    </row>
    <row r="5850" spans="1:12" x14ac:dyDescent="0.25">
      <c r="A5850">
        <v>47112606</v>
      </c>
      <c r="B5850" t="s">
        <v>7243</v>
      </c>
      <c r="C5850" t="s">
        <v>2060</v>
      </c>
      <c r="D5850" t="s">
        <v>2523</v>
      </c>
      <c r="E5850" t="s">
        <v>2523</v>
      </c>
      <c r="F5850" t="s">
        <v>3345</v>
      </c>
      <c r="G5850" s="3">
        <v>44944</v>
      </c>
      <c r="H5850" t="s">
        <v>3463</v>
      </c>
      <c r="I5850" t="s">
        <v>26</v>
      </c>
      <c r="J5850" t="s">
        <v>126</v>
      </c>
      <c r="K5850" t="s">
        <v>822</v>
      </c>
      <c r="L5850" t="s">
        <v>114</v>
      </c>
    </row>
    <row r="5851" spans="1:12" x14ac:dyDescent="0.25">
      <c r="A5851">
        <v>47112606</v>
      </c>
      <c r="B5851" t="s">
        <v>7244</v>
      </c>
      <c r="C5851" t="s">
        <v>2060</v>
      </c>
      <c r="D5851" t="s">
        <v>2523</v>
      </c>
      <c r="E5851" t="s">
        <v>2523</v>
      </c>
      <c r="F5851" t="s">
        <v>3345</v>
      </c>
      <c r="G5851" s="3">
        <v>44944</v>
      </c>
      <c r="H5851" t="s">
        <v>3463</v>
      </c>
      <c r="I5851" t="s">
        <v>26</v>
      </c>
      <c r="J5851" t="s">
        <v>126</v>
      </c>
      <c r="K5851" t="s">
        <v>822</v>
      </c>
      <c r="L5851" t="s">
        <v>113</v>
      </c>
    </row>
    <row r="5852" spans="1:12" x14ac:dyDescent="0.25">
      <c r="A5852">
        <v>47112606</v>
      </c>
      <c r="B5852" t="s">
        <v>7245</v>
      </c>
      <c r="C5852" t="s">
        <v>2060</v>
      </c>
      <c r="D5852" t="s">
        <v>2523</v>
      </c>
      <c r="E5852" t="s">
        <v>2523</v>
      </c>
      <c r="F5852" t="s">
        <v>3345</v>
      </c>
      <c r="G5852" s="3">
        <v>44944</v>
      </c>
      <c r="H5852" t="s">
        <v>3463</v>
      </c>
      <c r="I5852" t="s">
        <v>26</v>
      </c>
      <c r="J5852" t="s">
        <v>126</v>
      </c>
      <c r="K5852" t="s">
        <v>822</v>
      </c>
      <c r="L5852" t="s">
        <v>114</v>
      </c>
    </row>
    <row r="5853" spans="1:12" x14ac:dyDescent="0.25">
      <c r="A5853">
        <v>47112606</v>
      </c>
      <c r="B5853" t="s">
        <v>7246</v>
      </c>
      <c r="C5853" t="s">
        <v>2060</v>
      </c>
      <c r="D5853" t="s">
        <v>2523</v>
      </c>
      <c r="E5853" t="s">
        <v>2523</v>
      </c>
      <c r="F5853" t="s">
        <v>3345</v>
      </c>
      <c r="G5853" s="3">
        <v>44944</v>
      </c>
      <c r="H5853" t="s">
        <v>3463</v>
      </c>
      <c r="I5853" t="s">
        <v>26</v>
      </c>
      <c r="J5853" t="s">
        <v>126</v>
      </c>
      <c r="K5853" t="s">
        <v>822</v>
      </c>
      <c r="L5853" t="s">
        <v>113</v>
      </c>
    </row>
    <row r="5854" spans="1:12" x14ac:dyDescent="0.25">
      <c r="A5854">
        <v>47112606</v>
      </c>
      <c r="B5854" t="s">
        <v>7247</v>
      </c>
      <c r="C5854" t="s">
        <v>2060</v>
      </c>
      <c r="D5854" t="s">
        <v>2523</v>
      </c>
      <c r="E5854" t="s">
        <v>2523</v>
      </c>
      <c r="F5854" t="s">
        <v>3345</v>
      </c>
      <c r="G5854" s="3">
        <v>44944</v>
      </c>
      <c r="H5854" t="s">
        <v>3463</v>
      </c>
      <c r="I5854" t="s">
        <v>26</v>
      </c>
      <c r="J5854" t="s">
        <v>126</v>
      </c>
      <c r="K5854" t="s">
        <v>822</v>
      </c>
      <c r="L5854" t="s">
        <v>114</v>
      </c>
    </row>
    <row r="5855" spans="1:12" x14ac:dyDescent="0.25">
      <c r="A5855">
        <v>47112606</v>
      </c>
      <c r="B5855" t="s">
        <v>7248</v>
      </c>
      <c r="C5855" t="s">
        <v>2060</v>
      </c>
      <c r="D5855" t="s">
        <v>2523</v>
      </c>
      <c r="E5855" t="s">
        <v>2523</v>
      </c>
      <c r="F5855" t="s">
        <v>2524</v>
      </c>
      <c r="G5855" s="3">
        <v>44972</v>
      </c>
      <c r="H5855" t="s">
        <v>2525</v>
      </c>
      <c r="I5855" t="s">
        <v>26</v>
      </c>
      <c r="J5855" t="s">
        <v>126</v>
      </c>
      <c r="K5855" t="s">
        <v>822</v>
      </c>
      <c r="L5855" t="s">
        <v>114</v>
      </c>
    </row>
    <row r="5856" spans="1:12" x14ac:dyDescent="0.25">
      <c r="A5856">
        <v>47112606</v>
      </c>
      <c r="B5856" t="s">
        <v>7249</v>
      </c>
      <c r="C5856" t="s">
        <v>2060</v>
      </c>
      <c r="D5856" t="s">
        <v>2523</v>
      </c>
      <c r="E5856" t="s">
        <v>2523</v>
      </c>
      <c r="F5856" t="s">
        <v>2524</v>
      </c>
      <c r="G5856" s="3">
        <v>44970</v>
      </c>
      <c r="H5856" t="s">
        <v>2525</v>
      </c>
      <c r="I5856" t="s">
        <v>26</v>
      </c>
      <c r="J5856" t="s">
        <v>126</v>
      </c>
      <c r="K5856" t="s">
        <v>234</v>
      </c>
      <c r="L5856" t="s">
        <v>113</v>
      </c>
    </row>
    <row r="5857" spans="1:12" x14ac:dyDescent="0.25">
      <c r="A5857">
        <v>47112606</v>
      </c>
      <c r="B5857" t="s">
        <v>7250</v>
      </c>
      <c r="C5857" t="s">
        <v>2060</v>
      </c>
      <c r="D5857" t="s">
        <v>2523</v>
      </c>
      <c r="E5857" t="s">
        <v>2523</v>
      </c>
      <c r="F5857" t="s">
        <v>2524</v>
      </c>
      <c r="G5857" s="3">
        <v>44991</v>
      </c>
      <c r="H5857" t="s">
        <v>2525</v>
      </c>
      <c r="I5857" t="s">
        <v>26</v>
      </c>
      <c r="J5857" t="s">
        <v>126</v>
      </c>
      <c r="K5857" t="s">
        <v>120</v>
      </c>
      <c r="L5857" t="s">
        <v>113</v>
      </c>
    </row>
    <row r="5858" spans="1:12" x14ac:dyDescent="0.25">
      <c r="A5858">
        <v>47112606</v>
      </c>
      <c r="B5858" t="s">
        <v>7251</v>
      </c>
      <c r="C5858" t="s">
        <v>2060</v>
      </c>
      <c r="D5858" t="s">
        <v>2523</v>
      </c>
      <c r="E5858" t="s">
        <v>2523</v>
      </c>
      <c r="F5858" t="s">
        <v>2524</v>
      </c>
      <c r="G5858" s="3">
        <v>44991</v>
      </c>
      <c r="H5858" t="s">
        <v>2525</v>
      </c>
      <c r="I5858" t="s">
        <v>26</v>
      </c>
      <c r="J5858" t="s">
        <v>126</v>
      </c>
      <c r="K5858" t="s">
        <v>516</v>
      </c>
      <c r="L5858" t="s">
        <v>113</v>
      </c>
    </row>
    <row r="5859" spans="1:12" x14ac:dyDescent="0.25">
      <c r="A5859">
        <v>47112606</v>
      </c>
      <c r="B5859" t="s">
        <v>7252</v>
      </c>
      <c r="C5859" t="s">
        <v>2060</v>
      </c>
      <c r="D5859" t="s">
        <v>2523</v>
      </c>
      <c r="E5859" t="s">
        <v>2523</v>
      </c>
      <c r="F5859" t="s">
        <v>2524</v>
      </c>
      <c r="G5859" s="3">
        <v>44972</v>
      </c>
      <c r="H5859" t="s">
        <v>2525</v>
      </c>
      <c r="I5859" t="s">
        <v>26</v>
      </c>
      <c r="J5859" t="s">
        <v>126</v>
      </c>
      <c r="K5859" t="s">
        <v>143</v>
      </c>
      <c r="L5859" t="s">
        <v>113</v>
      </c>
    </row>
    <row r="5860" spans="1:12" x14ac:dyDescent="0.25">
      <c r="A5860">
        <v>47112606</v>
      </c>
      <c r="B5860" t="s">
        <v>7253</v>
      </c>
      <c r="C5860" t="s">
        <v>2060</v>
      </c>
      <c r="D5860" t="s">
        <v>2523</v>
      </c>
      <c r="E5860" t="s">
        <v>2523</v>
      </c>
      <c r="F5860" t="s">
        <v>2524</v>
      </c>
      <c r="G5860" s="3">
        <v>44986</v>
      </c>
      <c r="H5860" t="s">
        <v>2525</v>
      </c>
      <c r="I5860" t="s">
        <v>26</v>
      </c>
      <c r="J5860" t="s">
        <v>126</v>
      </c>
      <c r="K5860" t="s">
        <v>159</v>
      </c>
      <c r="L5860" t="s">
        <v>114</v>
      </c>
    </row>
    <row r="5861" spans="1:12" x14ac:dyDescent="0.25">
      <c r="A5861">
        <v>47112606</v>
      </c>
      <c r="B5861" t="s">
        <v>7254</v>
      </c>
      <c r="C5861" t="s">
        <v>2060</v>
      </c>
      <c r="D5861" t="s">
        <v>2523</v>
      </c>
      <c r="E5861" t="s">
        <v>2523</v>
      </c>
      <c r="F5861" t="s">
        <v>2524</v>
      </c>
      <c r="G5861" s="3">
        <v>44986</v>
      </c>
      <c r="H5861" t="s">
        <v>2525</v>
      </c>
      <c r="I5861" t="s">
        <v>26</v>
      </c>
      <c r="J5861" t="s">
        <v>126</v>
      </c>
      <c r="K5861" t="s">
        <v>997</v>
      </c>
      <c r="L5861" t="s">
        <v>113</v>
      </c>
    </row>
    <row r="5862" spans="1:12" x14ac:dyDescent="0.25">
      <c r="A5862">
        <v>47112606</v>
      </c>
      <c r="B5862" t="s">
        <v>7255</v>
      </c>
      <c r="C5862" t="s">
        <v>2060</v>
      </c>
      <c r="D5862" t="s">
        <v>2523</v>
      </c>
      <c r="E5862" t="s">
        <v>2523</v>
      </c>
      <c r="F5862" t="s">
        <v>2524</v>
      </c>
      <c r="G5862" s="3">
        <v>44980</v>
      </c>
      <c r="H5862" t="s">
        <v>2525</v>
      </c>
      <c r="I5862" t="s">
        <v>26</v>
      </c>
      <c r="J5862" t="s">
        <v>126</v>
      </c>
      <c r="K5862" t="s">
        <v>130</v>
      </c>
      <c r="L5862" t="s">
        <v>114</v>
      </c>
    </row>
    <row r="5863" spans="1:12" x14ac:dyDescent="0.25">
      <c r="A5863">
        <v>47112606</v>
      </c>
      <c r="B5863" t="s">
        <v>7256</v>
      </c>
      <c r="C5863" t="s">
        <v>2060</v>
      </c>
      <c r="D5863" t="s">
        <v>2523</v>
      </c>
      <c r="E5863" t="s">
        <v>2523</v>
      </c>
      <c r="F5863" t="s">
        <v>2524</v>
      </c>
      <c r="G5863" s="3">
        <v>44980</v>
      </c>
      <c r="H5863" t="s">
        <v>2525</v>
      </c>
      <c r="I5863" t="s">
        <v>26</v>
      </c>
      <c r="J5863" t="s">
        <v>126</v>
      </c>
      <c r="K5863" t="s">
        <v>435</v>
      </c>
      <c r="L5863" t="s">
        <v>113</v>
      </c>
    </row>
    <row r="5864" spans="1:12" x14ac:dyDescent="0.25">
      <c r="A5864">
        <v>47112606</v>
      </c>
      <c r="B5864" t="s">
        <v>7257</v>
      </c>
      <c r="C5864" t="s">
        <v>2060</v>
      </c>
      <c r="D5864" t="s">
        <v>2523</v>
      </c>
      <c r="E5864" t="s">
        <v>2523</v>
      </c>
      <c r="F5864" t="s">
        <v>2524</v>
      </c>
      <c r="G5864" s="3">
        <v>44974</v>
      </c>
      <c r="H5864" t="s">
        <v>2525</v>
      </c>
      <c r="I5864" t="s">
        <v>26</v>
      </c>
      <c r="J5864" t="s">
        <v>126</v>
      </c>
      <c r="K5864" t="s">
        <v>470</v>
      </c>
      <c r="L5864" t="s">
        <v>113</v>
      </c>
    </row>
    <row r="5865" spans="1:12" x14ac:dyDescent="0.25">
      <c r="A5865">
        <v>47112606</v>
      </c>
      <c r="B5865" t="s">
        <v>7258</v>
      </c>
      <c r="C5865" t="s">
        <v>2060</v>
      </c>
      <c r="D5865" t="s">
        <v>2523</v>
      </c>
      <c r="E5865" t="s">
        <v>2523</v>
      </c>
      <c r="F5865" t="s">
        <v>2524</v>
      </c>
      <c r="G5865" s="3">
        <v>44974</v>
      </c>
      <c r="H5865" t="s">
        <v>2525</v>
      </c>
      <c r="I5865" t="s">
        <v>26</v>
      </c>
      <c r="J5865" t="s">
        <v>126</v>
      </c>
      <c r="K5865" t="s">
        <v>1112</v>
      </c>
      <c r="L5865" t="s">
        <v>113</v>
      </c>
    </row>
    <row r="5866" spans="1:12" x14ac:dyDescent="0.25">
      <c r="A5866">
        <v>47112606</v>
      </c>
      <c r="B5866" t="s">
        <v>7259</v>
      </c>
      <c r="C5866" t="s">
        <v>2060</v>
      </c>
      <c r="D5866" t="s">
        <v>2523</v>
      </c>
      <c r="E5866" t="s">
        <v>2523</v>
      </c>
      <c r="F5866" t="s">
        <v>2524</v>
      </c>
      <c r="G5866" s="3">
        <v>44974</v>
      </c>
      <c r="H5866" t="s">
        <v>2525</v>
      </c>
      <c r="I5866" t="s">
        <v>26</v>
      </c>
      <c r="J5866" t="s">
        <v>126</v>
      </c>
      <c r="K5866" t="s">
        <v>192</v>
      </c>
      <c r="L5866" t="s">
        <v>114</v>
      </c>
    </row>
    <row r="5867" spans="1:12" x14ac:dyDescent="0.25">
      <c r="A5867">
        <v>47112606</v>
      </c>
      <c r="B5867" t="s">
        <v>7260</v>
      </c>
      <c r="C5867" t="s">
        <v>2060</v>
      </c>
      <c r="D5867" t="s">
        <v>2523</v>
      </c>
      <c r="E5867" t="s">
        <v>2523</v>
      </c>
      <c r="F5867" t="s">
        <v>2524</v>
      </c>
      <c r="G5867" s="3">
        <v>44974</v>
      </c>
      <c r="H5867" t="s">
        <v>2525</v>
      </c>
      <c r="I5867" t="s">
        <v>26</v>
      </c>
      <c r="J5867" t="s">
        <v>126</v>
      </c>
      <c r="K5867" t="s">
        <v>143</v>
      </c>
      <c r="L5867" t="s">
        <v>113</v>
      </c>
    </row>
    <row r="5868" spans="1:12" x14ac:dyDescent="0.25">
      <c r="A5868">
        <v>47112606</v>
      </c>
      <c r="B5868" t="s">
        <v>7261</v>
      </c>
      <c r="C5868" t="s">
        <v>2060</v>
      </c>
      <c r="D5868" t="s">
        <v>2523</v>
      </c>
      <c r="E5868" t="s">
        <v>2523</v>
      </c>
      <c r="F5868" t="s">
        <v>3345</v>
      </c>
      <c r="G5868" s="3">
        <v>44937</v>
      </c>
      <c r="H5868" t="s">
        <v>3346</v>
      </c>
      <c r="I5868" t="s">
        <v>26</v>
      </c>
      <c r="J5868" t="s">
        <v>126</v>
      </c>
      <c r="K5868" t="s">
        <v>470</v>
      </c>
      <c r="L5868" t="s">
        <v>113</v>
      </c>
    </row>
    <row r="5869" spans="1:12" x14ac:dyDescent="0.25">
      <c r="A5869">
        <v>47112606</v>
      </c>
      <c r="B5869" t="s">
        <v>7262</v>
      </c>
      <c r="C5869" t="s">
        <v>2060</v>
      </c>
      <c r="D5869" t="s">
        <v>2523</v>
      </c>
      <c r="E5869" t="s">
        <v>2523</v>
      </c>
      <c r="F5869" t="s">
        <v>3345</v>
      </c>
      <c r="G5869" s="3">
        <v>44944</v>
      </c>
      <c r="H5869" t="s">
        <v>3463</v>
      </c>
      <c r="I5869" t="s">
        <v>26</v>
      </c>
      <c r="J5869" t="s">
        <v>126</v>
      </c>
      <c r="K5869" t="s">
        <v>822</v>
      </c>
      <c r="L5869" t="s">
        <v>114</v>
      </c>
    </row>
    <row r="5870" spans="1:12" x14ac:dyDescent="0.25">
      <c r="A5870">
        <v>47112606</v>
      </c>
      <c r="B5870" t="s">
        <v>7263</v>
      </c>
      <c r="C5870" t="s">
        <v>2060</v>
      </c>
      <c r="D5870" t="s">
        <v>2523</v>
      </c>
      <c r="E5870" t="s">
        <v>2523</v>
      </c>
      <c r="F5870" t="s">
        <v>3345</v>
      </c>
      <c r="G5870" s="3">
        <v>44944</v>
      </c>
      <c r="H5870" t="s">
        <v>3463</v>
      </c>
      <c r="I5870" t="s">
        <v>26</v>
      </c>
      <c r="J5870" t="s">
        <v>126</v>
      </c>
      <c r="K5870" t="s">
        <v>822</v>
      </c>
      <c r="L5870" t="s">
        <v>113</v>
      </c>
    </row>
    <row r="5871" spans="1:12" x14ac:dyDescent="0.25">
      <c r="A5871">
        <v>47112606</v>
      </c>
      <c r="B5871" t="s">
        <v>7264</v>
      </c>
      <c r="C5871" t="s">
        <v>2060</v>
      </c>
      <c r="D5871" t="s">
        <v>2523</v>
      </c>
      <c r="E5871" t="s">
        <v>2523</v>
      </c>
      <c r="F5871" t="s">
        <v>3345</v>
      </c>
      <c r="G5871" s="3">
        <v>44944</v>
      </c>
      <c r="H5871" t="s">
        <v>3463</v>
      </c>
      <c r="I5871" t="s">
        <v>26</v>
      </c>
      <c r="J5871" t="s">
        <v>126</v>
      </c>
      <c r="K5871" t="s">
        <v>822</v>
      </c>
      <c r="L5871" t="s">
        <v>114</v>
      </c>
    </row>
    <row r="5872" spans="1:12" x14ac:dyDescent="0.25">
      <c r="A5872">
        <v>47112606</v>
      </c>
      <c r="B5872" t="s">
        <v>7265</v>
      </c>
      <c r="C5872" t="s">
        <v>2060</v>
      </c>
      <c r="D5872" t="s">
        <v>2523</v>
      </c>
      <c r="E5872" t="s">
        <v>2523</v>
      </c>
      <c r="F5872" t="s">
        <v>3345</v>
      </c>
      <c r="G5872" s="3">
        <v>44937</v>
      </c>
      <c r="H5872" t="s">
        <v>3346</v>
      </c>
      <c r="I5872" t="s">
        <v>26</v>
      </c>
      <c r="J5872" t="s">
        <v>126</v>
      </c>
      <c r="K5872" t="s">
        <v>470</v>
      </c>
      <c r="L5872" t="s">
        <v>113</v>
      </c>
    </row>
    <row r="5873" spans="1:12" x14ac:dyDescent="0.25">
      <c r="A5873">
        <v>47112606</v>
      </c>
      <c r="B5873" t="s">
        <v>7266</v>
      </c>
      <c r="C5873" t="s">
        <v>2060</v>
      </c>
      <c r="D5873" t="s">
        <v>2523</v>
      </c>
      <c r="E5873" t="s">
        <v>2523</v>
      </c>
      <c r="F5873" t="s">
        <v>3345</v>
      </c>
      <c r="G5873" s="3">
        <v>44937</v>
      </c>
      <c r="H5873" t="s">
        <v>3346</v>
      </c>
      <c r="I5873" t="s">
        <v>26</v>
      </c>
      <c r="J5873" t="s">
        <v>126</v>
      </c>
      <c r="K5873" t="s">
        <v>470</v>
      </c>
      <c r="L5873" t="s">
        <v>113</v>
      </c>
    </row>
    <row r="5874" spans="1:12" x14ac:dyDescent="0.25">
      <c r="A5874">
        <v>47112606</v>
      </c>
      <c r="B5874" t="s">
        <v>7267</v>
      </c>
      <c r="C5874" t="s">
        <v>2060</v>
      </c>
      <c r="D5874" t="s">
        <v>2523</v>
      </c>
      <c r="E5874" t="s">
        <v>2523</v>
      </c>
      <c r="F5874" t="s">
        <v>3345</v>
      </c>
      <c r="G5874" s="3">
        <v>44937</v>
      </c>
      <c r="H5874" t="s">
        <v>3346</v>
      </c>
      <c r="I5874" t="s">
        <v>26</v>
      </c>
      <c r="J5874" t="s">
        <v>126</v>
      </c>
      <c r="K5874" t="s">
        <v>470</v>
      </c>
      <c r="L5874" t="s">
        <v>113</v>
      </c>
    </row>
    <row r="5875" spans="1:12" x14ac:dyDescent="0.25">
      <c r="A5875">
        <v>47112606</v>
      </c>
      <c r="B5875" t="s">
        <v>7268</v>
      </c>
      <c r="C5875" t="s">
        <v>2060</v>
      </c>
      <c r="D5875" t="s">
        <v>2523</v>
      </c>
      <c r="E5875" t="s">
        <v>2523</v>
      </c>
      <c r="F5875" t="s">
        <v>3345</v>
      </c>
      <c r="G5875" s="3">
        <v>44937</v>
      </c>
      <c r="H5875" t="s">
        <v>3346</v>
      </c>
      <c r="I5875" t="s">
        <v>26</v>
      </c>
      <c r="J5875" t="s">
        <v>126</v>
      </c>
      <c r="K5875" t="s">
        <v>822</v>
      </c>
      <c r="L5875" t="s">
        <v>114</v>
      </c>
    </row>
    <row r="5876" spans="1:12" x14ac:dyDescent="0.25">
      <c r="A5876">
        <v>47112606</v>
      </c>
      <c r="B5876" t="s">
        <v>7269</v>
      </c>
      <c r="C5876" t="s">
        <v>2060</v>
      </c>
      <c r="D5876" t="s">
        <v>2523</v>
      </c>
      <c r="E5876" t="s">
        <v>2523</v>
      </c>
      <c r="F5876" t="s">
        <v>3345</v>
      </c>
      <c r="G5876" s="3">
        <v>44937</v>
      </c>
      <c r="H5876" t="s">
        <v>3346</v>
      </c>
      <c r="I5876" t="s">
        <v>26</v>
      </c>
      <c r="J5876" t="s">
        <v>126</v>
      </c>
      <c r="K5876" t="s">
        <v>470</v>
      </c>
      <c r="L5876" t="s">
        <v>114</v>
      </c>
    </row>
    <row r="5877" spans="1:12" x14ac:dyDescent="0.25">
      <c r="A5877">
        <v>47112606</v>
      </c>
      <c r="B5877" t="s">
        <v>7270</v>
      </c>
      <c r="C5877" t="s">
        <v>2060</v>
      </c>
      <c r="D5877" t="s">
        <v>2523</v>
      </c>
      <c r="E5877" t="s">
        <v>2523</v>
      </c>
      <c r="F5877" t="s">
        <v>3345</v>
      </c>
      <c r="G5877" s="3">
        <v>44937</v>
      </c>
      <c r="H5877" t="s">
        <v>3346</v>
      </c>
      <c r="I5877" t="s">
        <v>26</v>
      </c>
      <c r="J5877" t="s">
        <v>126</v>
      </c>
      <c r="K5877" t="s">
        <v>470</v>
      </c>
      <c r="L5877" t="s">
        <v>113</v>
      </c>
    </row>
    <row r="5878" spans="1:12" x14ac:dyDescent="0.25">
      <c r="A5878">
        <v>47112606</v>
      </c>
      <c r="B5878" t="s">
        <v>7271</v>
      </c>
      <c r="C5878" t="s">
        <v>2060</v>
      </c>
      <c r="D5878" t="s">
        <v>2523</v>
      </c>
      <c r="E5878" t="s">
        <v>2523</v>
      </c>
      <c r="F5878" t="s">
        <v>3345</v>
      </c>
      <c r="G5878" s="3">
        <v>44937</v>
      </c>
      <c r="H5878" t="s">
        <v>3346</v>
      </c>
      <c r="I5878" t="s">
        <v>26</v>
      </c>
      <c r="J5878" t="s">
        <v>126</v>
      </c>
      <c r="K5878" t="s">
        <v>400</v>
      </c>
      <c r="L5878" t="s">
        <v>113</v>
      </c>
    </row>
    <row r="5879" spans="1:12" x14ac:dyDescent="0.25">
      <c r="A5879">
        <v>47112606</v>
      </c>
      <c r="B5879" t="s">
        <v>7272</v>
      </c>
      <c r="C5879" t="s">
        <v>2060</v>
      </c>
      <c r="D5879" t="s">
        <v>2523</v>
      </c>
      <c r="E5879" t="s">
        <v>2523</v>
      </c>
      <c r="F5879" t="s">
        <v>3345</v>
      </c>
      <c r="G5879" s="3">
        <v>44937</v>
      </c>
      <c r="H5879" t="s">
        <v>3346</v>
      </c>
      <c r="I5879" t="s">
        <v>26</v>
      </c>
      <c r="J5879" t="s">
        <v>126</v>
      </c>
      <c r="K5879" t="s">
        <v>400</v>
      </c>
      <c r="L5879" t="s">
        <v>114</v>
      </c>
    </row>
    <row r="5880" spans="1:12" x14ac:dyDescent="0.25">
      <c r="A5880">
        <v>47112606</v>
      </c>
      <c r="B5880" t="s">
        <v>7273</v>
      </c>
      <c r="C5880" t="s">
        <v>2060</v>
      </c>
      <c r="D5880" t="s">
        <v>2523</v>
      </c>
      <c r="E5880" t="s">
        <v>2523</v>
      </c>
      <c r="F5880" t="s">
        <v>3345</v>
      </c>
      <c r="G5880" s="3">
        <v>44937</v>
      </c>
      <c r="H5880" t="s">
        <v>3346</v>
      </c>
      <c r="I5880" t="s">
        <v>26</v>
      </c>
      <c r="J5880" t="s">
        <v>126</v>
      </c>
      <c r="K5880" t="s">
        <v>400</v>
      </c>
      <c r="L5880" t="s">
        <v>113</v>
      </c>
    </row>
    <row r="5881" spans="1:12" x14ac:dyDescent="0.25">
      <c r="A5881">
        <v>47112606</v>
      </c>
      <c r="B5881" t="s">
        <v>7274</v>
      </c>
      <c r="C5881" t="s">
        <v>2060</v>
      </c>
      <c r="D5881" t="s">
        <v>2523</v>
      </c>
      <c r="E5881" t="s">
        <v>2523</v>
      </c>
      <c r="F5881" t="s">
        <v>2524</v>
      </c>
      <c r="G5881" s="3">
        <v>44817</v>
      </c>
      <c r="H5881" t="s">
        <v>2525</v>
      </c>
      <c r="I5881" t="s">
        <v>26</v>
      </c>
      <c r="J5881" t="s">
        <v>126</v>
      </c>
      <c r="K5881" t="s">
        <v>130</v>
      </c>
      <c r="L5881" t="s">
        <v>113</v>
      </c>
    </row>
    <row r="5882" spans="1:12" x14ac:dyDescent="0.25">
      <c r="A5882">
        <v>47112606</v>
      </c>
      <c r="B5882" t="s">
        <v>7275</v>
      </c>
      <c r="C5882" t="s">
        <v>2060</v>
      </c>
      <c r="D5882" t="s">
        <v>2523</v>
      </c>
      <c r="E5882" t="s">
        <v>2523</v>
      </c>
      <c r="F5882" t="s">
        <v>2524</v>
      </c>
      <c r="G5882" s="3">
        <v>44995</v>
      </c>
      <c r="H5882" t="s">
        <v>2525</v>
      </c>
      <c r="I5882" t="s">
        <v>26</v>
      </c>
      <c r="J5882" t="s">
        <v>126</v>
      </c>
      <c r="K5882" t="s">
        <v>822</v>
      </c>
      <c r="L5882" t="s">
        <v>113</v>
      </c>
    </row>
    <row r="5883" spans="1:12" x14ac:dyDescent="0.25">
      <c r="A5883">
        <v>47112606</v>
      </c>
      <c r="B5883" t="s">
        <v>7276</v>
      </c>
      <c r="C5883" t="s">
        <v>2060</v>
      </c>
      <c r="D5883" t="s">
        <v>2523</v>
      </c>
      <c r="E5883" t="s">
        <v>2523</v>
      </c>
      <c r="F5883" t="s">
        <v>2524</v>
      </c>
      <c r="G5883" s="3">
        <v>44817</v>
      </c>
      <c r="H5883" t="s">
        <v>2525</v>
      </c>
      <c r="I5883" t="s">
        <v>26</v>
      </c>
      <c r="J5883" t="s">
        <v>126</v>
      </c>
      <c r="K5883" t="s">
        <v>197</v>
      </c>
      <c r="L5883" t="s">
        <v>113</v>
      </c>
    </row>
    <row r="5884" spans="1:12" x14ac:dyDescent="0.25">
      <c r="A5884">
        <v>47112606</v>
      </c>
      <c r="B5884" t="s">
        <v>7277</v>
      </c>
      <c r="C5884" t="s">
        <v>2060</v>
      </c>
      <c r="D5884" t="s">
        <v>2523</v>
      </c>
      <c r="E5884" t="s">
        <v>2523</v>
      </c>
      <c r="F5884" t="s">
        <v>2524</v>
      </c>
      <c r="G5884" s="3">
        <v>44817</v>
      </c>
      <c r="H5884" t="s">
        <v>2525</v>
      </c>
      <c r="I5884" t="s">
        <v>26</v>
      </c>
      <c r="J5884" t="s">
        <v>126</v>
      </c>
      <c r="K5884" t="s">
        <v>184</v>
      </c>
      <c r="L5884" t="s">
        <v>114</v>
      </c>
    </row>
    <row r="5885" spans="1:12" x14ac:dyDescent="0.25">
      <c r="A5885">
        <v>47112606</v>
      </c>
      <c r="B5885" t="s">
        <v>7278</v>
      </c>
      <c r="C5885" t="s">
        <v>2060</v>
      </c>
      <c r="D5885" t="s">
        <v>2523</v>
      </c>
      <c r="E5885" t="s">
        <v>2523</v>
      </c>
      <c r="F5885" t="s">
        <v>2524</v>
      </c>
      <c r="G5885" s="3">
        <v>44817</v>
      </c>
      <c r="H5885" t="s">
        <v>2525</v>
      </c>
      <c r="I5885" t="s">
        <v>26</v>
      </c>
      <c r="J5885" t="s">
        <v>126</v>
      </c>
      <c r="K5885" t="s">
        <v>249</v>
      </c>
      <c r="L5885" t="s">
        <v>113</v>
      </c>
    </row>
    <row r="5886" spans="1:12" x14ac:dyDescent="0.25">
      <c r="A5886">
        <v>47112606</v>
      </c>
      <c r="B5886" t="s">
        <v>7279</v>
      </c>
      <c r="C5886" t="s">
        <v>2060</v>
      </c>
      <c r="D5886" t="s">
        <v>2523</v>
      </c>
      <c r="E5886" t="s">
        <v>2523</v>
      </c>
      <c r="F5886" t="s">
        <v>2524</v>
      </c>
      <c r="G5886" s="3">
        <v>44649</v>
      </c>
      <c r="H5886" t="s">
        <v>2525</v>
      </c>
      <c r="I5886" t="s">
        <v>26</v>
      </c>
      <c r="J5886" t="s">
        <v>126</v>
      </c>
      <c r="K5886" t="s">
        <v>143</v>
      </c>
      <c r="L5886" t="s">
        <v>113</v>
      </c>
    </row>
    <row r="5887" spans="1:12" x14ac:dyDescent="0.25">
      <c r="A5887">
        <v>47112606</v>
      </c>
      <c r="B5887" t="s">
        <v>7280</v>
      </c>
      <c r="C5887" t="s">
        <v>2060</v>
      </c>
      <c r="D5887" t="s">
        <v>2523</v>
      </c>
      <c r="E5887" t="s">
        <v>2523</v>
      </c>
      <c r="F5887" t="s">
        <v>2524</v>
      </c>
      <c r="G5887" s="3">
        <v>44739</v>
      </c>
      <c r="H5887" t="s">
        <v>2525</v>
      </c>
      <c r="I5887" t="s">
        <v>26</v>
      </c>
      <c r="J5887" t="s">
        <v>126</v>
      </c>
      <c r="K5887" t="s">
        <v>575</v>
      </c>
      <c r="L5887" t="s">
        <v>114</v>
      </c>
    </row>
    <row r="5888" spans="1:12" x14ac:dyDescent="0.25">
      <c r="A5888">
        <v>47112606</v>
      </c>
      <c r="B5888" t="s">
        <v>7281</v>
      </c>
      <c r="C5888" t="s">
        <v>2060</v>
      </c>
      <c r="D5888" t="s">
        <v>2523</v>
      </c>
      <c r="E5888" t="s">
        <v>2523</v>
      </c>
      <c r="F5888" t="s">
        <v>2524</v>
      </c>
      <c r="G5888" s="3">
        <v>44993</v>
      </c>
      <c r="H5888" t="s">
        <v>2525</v>
      </c>
      <c r="I5888" t="s">
        <v>26</v>
      </c>
      <c r="J5888" t="s">
        <v>126</v>
      </c>
      <c r="K5888" t="s">
        <v>997</v>
      </c>
      <c r="L5888" t="s">
        <v>113</v>
      </c>
    </row>
    <row r="5889" spans="1:12" x14ac:dyDescent="0.25">
      <c r="A5889">
        <v>47112606</v>
      </c>
      <c r="B5889" t="s">
        <v>7282</v>
      </c>
      <c r="C5889" t="s">
        <v>2060</v>
      </c>
      <c r="D5889" t="s">
        <v>2523</v>
      </c>
      <c r="E5889" t="s">
        <v>2523</v>
      </c>
      <c r="F5889" t="s">
        <v>2524</v>
      </c>
      <c r="G5889" s="3">
        <v>44993</v>
      </c>
      <c r="H5889" t="s">
        <v>2525</v>
      </c>
      <c r="I5889" t="s">
        <v>26</v>
      </c>
      <c r="J5889" t="s">
        <v>126</v>
      </c>
      <c r="K5889" t="s">
        <v>400</v>
      </c>
      <c r="L5889" t="s">
        <v>114</v>
      </c>
    </row>
    <row r="5890" spans="1:12" x14ac:dyDescent="0.25">
      <c r="A5890">
        <v>47112606</v>
      </c>
      <c r="B5890" t="s">
        <v>7283</v>
      </c>
      <c r="C5890" t="s">
        <v>2060</v>
      </c>
      <c r="D5890" t="s">
        <v>2523</v>
      </c>
      <c r="E5890" t="s">
        <v>2523</v>
      </c>
      <c r="F5890" t="s">
        <v>2524</v>
      </c>
      <c r="G5890" s="3">
        <v>44872</v>
      </c>
      <c r="H5890" t="s">
        <v>2525</v>
      </c>
      <c r="I5890" t="s">
        <v>26</v>
      </c>
      <c r="J5890" t="s">
        <v>126</v>
      </c>
      <c r="K5890" t="s">
        <v>169</v>
      </c>
      <c r="L5890" t="s">
        <v>114</v>
      </c>
    </row>
    <row r="5891" spans="1:12" x14ac:dyDescent="0.25">
      <c r="A5891">
        <v>47112606</v>
      </c>
      <c r="B5891" t="s">
        <v>7284</v>
      </c>
      <c r="C5891" t="s">
        <v>2060</v>
      </c>
      <c r="D5891" t="s">
        <v>2523</v>
      </c>
      <c r="E5891" t="s">
        <v>2523</v>
      </c>
      <c r="F5891" t="s">
        <v>2524</v>
      </c>
      <c r="G5891" s="3">
        <v>44872</v>
      </c>
      <c r="H5891" t="s">
        <v>2525</v>
      </c>
      <c r="I5891" t="s">
        <v>26</v>
      </c>
      <c r="J5891" t="s">
        <v>126</v>
      </c>
      <c r="K5891" t="s">
        <v>618</v>
      </c>
      <c r="L5891" t="s">
        <v>113</v>
      </c>
    </row>
    <row r="5892" spans="1:12" x14ac:dyDescent="0.25">
      <c r="A5892">
        <v>47112606</v>
      </c>
      <c r="B5892" t="s">
        <v>7285</v>
      </c>
      <c r="C5892" t="s">
        <v>2060</v>
      </c>
      <c r="D5892" t="s">
        <v>2523</v>
      </c>
      <c r="E5892" t="s">
        <v>2523</v>
      </c>
      <c r="F5892" t="s">
        <v>2524</v>
      </c>
      <c r="G5892" s="3">
        <v>44872</v>
      </c>
      <c r="H5892" t="s">
        <v>2525</v>
      </c>
      <c r="I5892" t="s">
        <v>26</v>
      </c>
      <c r="J5892" t="s">
        <v>126</v>
      </c>
      <c r="K5892" t="s">
        <v>822</v>
      </c>
      <c r="L5892" t="s">
        <v>113</v>
      </c>
    </row>
    <row r="5893" spans="1:12" x14ac:dyDescent="0.25">
      <c r="A5893">
        <v>47112606</v>
      </c>
      <c r="B5893" t="s">
        <v>7286</v>
      </c>
      <c r="C5893" t="s">
        <v>2060</v>
      </c>
      <c r="D5893" t="s">
        <v>2523</v>
      </c>
      <c r="E5893" t="s">
        <v>2523</v>
      </c>
      <c r="F5893" t="s">
        <v>2524</v>
      </c>
      <c r="G5893" s="3">
        <v>44984</v>
      </c>
      <c r="H5893" t="s">
        <v>2525</v>
      </c>
      <c r="I5893" t="s">
        <v>26</v>
      </c>
      <c r="J5893" t="s">
        <v>126</v>
      </c>
      <c r="K5893" t="s">
        <v>258</v>
      </c>
      <c r="L5893" t="s">
        <v>113</v>
      </c>
    </row>
    <row r="5894" spans="1:12" x14ac:dyDescent="0.25">
      <c r="A5894">
        <v>47112606</v>
      </c>
      <c r="B5894" t="s">
        <v>7287</v>
      </c>
      <c r="C5894" t="s">
        <v>2060</v>
      </c>
      <c r="D5894" t="s">
        <v>2523</v>
      </c>
      <c r="E5894" t="s">
        <v>2523</v>
      </c>
      <c r="F5894" t="s">
        <v>3345</v>
      </c>
      <c r="G5894" s="3">
        <v>44937</v>
      </c>
      <c r="H5894" t="s">
        <v>3346</v>
      </c>
      <c r="I5894" t="s">
        <v>26</v>
      </c>
      <c r="J5894" t="s">
        <v>126</v>
      </c>
      <c r="K5894" t="s">
        <v>400</v>
      </c>
      <c r="L5894" t="s">
        <v>113</v>
      </c>
    </row>
    <row r="5895" spans="1:12" x14ac:dyDescent="0.25">
      <c r="A5895">
        <v>47112606</v>
      </c>
      <c r="B5895" t="s">
        <v>7288</v>
      </c>
      <c r="C5895" t="s">
        <v>2060</v>
      </c>
      <c r="D5895" t="s">
        <v>2523</v>
      </c>
      <c r="E5895" t="s">
        <v>2523</v>
      </c>
      <c r="F5895" t="s">
        <v>3345</v>
      </c>
      <c r="G5895" s="3">
        <v>44937</v>
      </c>
      <c r="H5895" t="s">
        <v>3346</v>
      </c>
      <c r="I5895" t="s">
        <v>26</v>
      </c>
      <c r="J5895" t="s">
        <v>126</v>
      </c>
      <c r="K5895" t="s">
        <v>400</v>
      </c>
      <c r="L5895" t="s">
        <v>113</v>
      </c>
    </row>
    <row r="5896" spans="1:12" x14ac:dyDescent="0.25">
      <c r="A5896">
        <v>47112606</v>
      </c>
      <c r="B5896" t="s">
        <v>7289</v>
      </c>
      <c r="C5896" t="s">
        <v>2060</v>
      </c>
      <c r="D5896" t="s">
        <v>2523</v>
      </c>
      <c r="E5896" t="s">
        <v>2523</v>
      </c>
      <c r="F5896" t="s">
        <v>3345</v>
      </c>
      <c r="G5896" s="3">
        <v>44937</v>
      </c>
      <c r="H5896" t="s">
        <v>3346</v>
      </c>
      <c r="I5896" t="s">
        <v>26</v>
      </c>
      <c r="J5896" t="s">
        <v>126</v>
      </c>
      <c r="K5896" t="s">
        <v>470</v>
      </c>
      <c r="L5896" t="s">
        <v>114</v>
      </c>
    </row>
    <row r="5897" spans="1:12" x14ac:dyDescent="0.25">
      <c r="A5897">
        <v>47112606</v>
      </c>
      <c r="B5897" t="s">
        <v>7290</v>
      </c>
      <c r="C5897" t="s">
        <v>2060</v>
      </c>
      <c r="D5897" t="s">
        <v>2523</v>
      </c>
      <c r="E5897" t="s">
        <v>2523</v>
      </c>
      <c r="F5897" t="s">
        <v>3345</v>
      </c>
      <c r="G5897" s="3">
        <v>44937</v>
      </c>
      <c r="H5897" t="s">
        <v>3346</v>
      </c>
      <c r="I5897" t="s">
        <v>26</v>
      </c>
      <c r="J5897" t="s">
        <v>126</v>
      </c>
      <c r="K5897" t="s">
        <v>470</v>
      </c>
      <c r="L5897" t="s">
        <v>114</v>
      </c>
    </row>
    <row r="5898" spans="1:12" x14ac:dyDescent="0.25">
      <c r="A5898">
        <v>47112606</v>
      </c>
      <c r="B5898" t="s">
        <v>7291</v>
      </c>
      <c r="C5898" t="s">
        <v>2060</v>
      </c>
      <c r="D5898" t="s">
        <v>2523</v>
      </c>
      <c r="E5898" t="s">
        <v>2523</v>
      </c>
      <c r="F5898" t="s">
        <v>3345</v>
      </c>
      <c r="G5898" s="3">
        <v>44937</v>
      </c>
      <c r="H5898" t="s">
        <v>3346</v>
      </c>
      <c r="I5898" t="s">
        <v>26</v>
      </c>
      <c r="J5898" t="s">
        <v>126</v>
      </c>
      <c r="K5898" t="s">
        <v>400</v>
      </c>
      <c r="L5898" t="s">
        <v>114</v>
      </c>
    </row>
    <row r="5899" spans="1:12" x14ac:dyDescent="0.25">
      <c r="A5899">
        <v>47112606</v>
      </c>
      <c r="B5899" t="s">
        <v>7292</v>
      </c>
      <c r="C5899" t="s">
        <v>2060</v>
      </c>
      <c r="D5899" t="s">
        <v>2523</v>
      </c>
      <c r="E5899" t="s">
        <v>2523</v>
      </c>
      <c r="F5899" t="s">
        <v>3345</v>
      </c>
      <c r="G5899" s="3">
        <v>44937</v>
      </c>
      <c r="H5899" t="s">
        <v>3346</v>
      </c>
      <c r="I5899" t="s">
        <v>26</v>
      </c>
      <c r="J5899" t="s">
        <v>126</v>
      </c>
      <c r="K5899" t="s">
        <v>400</v>
      </c>
      <c r="L5899" t="s">
        <v>114</v>
      </c>
    </row>
    <row r="5900" spans="1:12" x14ac:dyDescent="0.25">
      <c r="A5900">
        <v>47112606</v>
      </c>
      <c r="B5900" t="s">
        <v>7293</v>
      </c>
      <c r="C5900" t="s">
        <v>2060</v>
      </c>
      <c r="D5900" t="s">
        <v>2523</v>
      </c>
      <c r="E5900" t="s">
        <v>2523</v>
      </c>
      <c r="F5900" t="s">
        <v>2524</v>
      </c>
      <c r="G5900" s="3">
        <v>44971</v>
      </c>
      <c r="H5900" t="s">
        <v>2525</v>
      </c>
      <c r="I5900" t="s">
        <v>26</v>
      </c>
      <c r="J5900" t="s">
        <v>126</v>
      </c>
      <c r="K5900" t="s">
        <v>214</v>
      </c>
      <c r="L5900" t="s">
        <v>114</v>
      </c>
    </row>
    <row r="5901" spans="1:12" x14ac:dyDescent="0.25">
      <c r="A5901">
        <v>47112606</v>
      </c>
      <c r="B5901" t="s">
        <v>7294</v>
      </c>
      <c r="C5901" t="s">
        <v>2060</v>
      </c>
      <c r="D5901" t="s">
        <v>2523</v>
      </c>
      <c r="E5901" t="s">
        <v>2523</v>
      </c>
      <c r="F5901" t="s">
        <v>2524</v>
      </c>
      <c r="G5901" s="3">
        <v>44971</v>
      </c>
      <c r="H5901" t="s">
        <v>2525</v>
      </c>
      <c r="I5901" t="s">
        <v>26</v>
      </c>
      <c r="J5901" t="s">
        <v>126</v>
      </c>
      <c r="K5901" t="s">
        <v>308</v>
      </c>
      <c r="L5901" t="s">
        <v>113</v>
      </c>
    </row>
    <row r="5902" spans="1:12" x14ac:dyDescent="0.25">
      <c r="A5902">
        <v>47112606</v>
      </c>
      <c r="B5902" t="s">
        <v>7295</v>
      </c>
      <c r="C5902" t="s">
        <v>2060</v>
      </c>
      <c r="D5902" t="s">
        <v>2523</v>
      </c>
      <c r="E5902" t="s">
        <v>2523</v>
      </c>
      <c r="F5902" t="s">
        <v>2524</v>
      </c>
      <c r="G5902" s="3">
        <v>44972</v>
      </c>
      <c r="H5902" t="s">
        <v>2525</v>
      </c>
      <c r="I5902" t="s">
        <v>26</v>
      </c>
      <c r="J5902" t="s">
        <v>126</v>
      </c>
      <c r="K5902" t="s">
        <v>311</v>
      </c>
      <c r="L5902" t="s">
        <v>114</v>
      </c>
    </row>
    <row r="5903" spans="1:12" x14ac:dyDescent="0.25">
      <c r="A5903">
        <v>47112606</v>
      </c>
      <c r="B5903" t="s">
        <v>7296</v>
      </c>
      <c r="C5903" t="s">
        <v>2060</v>
      </c>
      <c r="D5903" t="s">
        <v>2523</v>
      </c>
      <c r="E5903" t="s">
        <v>2523</v>
      </c>
      <c r="F5903" t="s">
        <v>2524</v>
      </c>
      <c r="G5903" s="3">
        <v>44972</v>
      </c>
      <c r="H5903" t="s">
        <v>2525</v>
      </c>
      <c r="I5903" t="s">
        <v>26</v>
      </c>
      <c r="J5903" t="s">
        <v>126</v>
      </c>
      <c r="K5903" t="s">
        <v>197</v>
      </c>
      <c r="L5903" t="s">
        <v>113</v>
      </c>
    </row>
    <row r="5904" spans="1:12" x14ac:dyDescent="0.25">
      <c r="A5904">
        <v>47112606</v>
      </c>
      <c r="B5904" t="s">
        <v>7297</v>
      </c>
      <c r="C5904" t="s">
        <v>2060</v>
      </c>
      <c r="D5904" t="s">
        <v>2523</v>
      </c>
      <c r="E5904" t="s">
        <v>2523</v>
      </c>
      <c r="F5904" t="s">
        <v>2524</v>
      </c>
      <c r="G5904" s="3">
        <v>44980</v>
      </c>
      <c r="H5904" t="s">
        <v>2525</v>
      </c>
      <c r="I5904" t="s">
        <v>26</v>
      </c>
      <c r="J5904" t="s">
        <v>126</v>
      </c>
      <c r="K5904" t="s">
        <v>143</v>
      </c>
      <c r="L5904" t="s">
        <v>114</v>
      </c>
    </row>
    <row r="5905" spans="1:12" x14ac:dyDescent="0.25">
      <c r="A5905">
        <v>47112606</v>
      </c>
      <c r="B5905" t="s">
        <v>7298</v>
      </c>
      <c r="C5905" t="s">
        <v>2060</v>
      </c>
      <c r="D5905" t="s">
        <v>2523</v>
      </c>
      <c r="E5905" t="s">
        <v>2523</v>
      </c>
      <c r="F5905" t="s">
        <v>2524</v>
      </c>
      <c r="G5905" s="3">
        <v>44980</v>
      </c>
      <c r="H5905" t="s">
        <v>2525</v>
      </c>
      <c r="I5905" t="s">
        <v>26</v>
      </c>
      <c r="J5905" t="s">
        <v>126</v>
      </c>
      <c r="K5905" t="s">
        <v>822</v>
      </c>
      <c r="L5905" t="s">
        <v>113</v>
      </c>
    </row>
    <row r="5906" spans="1:12" x14ac:dyDescent="0.25">
      <c r="A5906">
        <v>47112606</v>
      </c>
      <c r="B5906" t="s">
        <v>7299</v>
      </c>
      <c r="C5906" t="s">
        <v>2060</v>
      </c>
      <c r="D5906" t="s">
        <v>2523</v>
      </c>
      <c r="E5906" t="s">
        <v>2523</v>
      </c>
      <c r="F5906" t="s">
        <v>2524</v>
      </c>
      <c r="G5906" s="3">
        <v>44980</v>
      </c>
      <c r="H5906" t="s">
        <v>2525</v>
      </c>
      <c r="I5906" t="s">
        <v>26</v>
      </c>
      <c r="J5906" t="s">
        <v>126</v>
      </c>
      <c r="K5906" t="s">
        <v>2188</v>
      </c>
      <c r="L5906" t="s">
        <v>113</v>
      </c>
    </row>
    <row r="5907" spans="1:12" x14ac:dyDescent="0.25">
      <c r="A5907">
        <v>47112606</v>
      </c>
      <c r="B5907" t="s">
        <v>7300</v>
      </c>
      <c r="C5907" t="s">
        <v>2060</v>
      </c>
      <c r="D5907" t="s">
        <v>2523</v>
      </c>
      <c r="E5907" t="s">
        <v>2523</v>
      </c>
      <c r="F5907" t="s">
        <v>2524</v>
      </c>
      <c r="G5907" s="3">
        <v>44980</v>
      </c>
      <c r="H5907" t="s">
        <v>2525</v>
      </c>
      <c r="I5907" t="s">
        <v>26</v>
      </c>
      <c r="J5907" t="s">
        <v>126</v>
      </c>
      <c r="K5907" t="s">
        <v>120</v>
      </c>
      <c r="L5907" t="s">
        <v>114</v>
      </c>
    </row>
    <row r="5908" spans="1:12" x14ac:dyDescent="0.25">
      <c r="A5908">
        <v>47112606</v>
      </c>
      <c r="B5908" t="s">
        <v>7301</v>
      </c>
      <c r="C5908" t="s">
        <v>2060</v>
      </c>
      <c r="D5908" t="s">
        <v>2523</v>
      </c>
      <c r="E5908" t="s">
        <v>2523</v>
      </c>
      <c r="F5908" t="s">
        <v>2524</v>
      </c>
      <c r="G5908" s="3">
        <v>44974</v>
      </c>
      <c r="H5908" t="s">
        <v>2525</v>
      </c>
      <c r="I5908" t="s">
        <v>26</v>
      </c>
      <c r="J5908" t="s">
        <v>126</v>
      </c>
      <c r="K5908" t="s">
        <v>1112</v>
      </c>
      <c r="L5908" t="s">
        <v>113</v>
      </c>
    </row>
    <row r="5909" spans="1:12" x14ac:dyDescent="0.25">
      <c r="A5909">
        <v>47112606</v>
      </c>
      <c r="B5909" t="s">
        <v>7302</v>
      </c>
      <c r="C5909" t="s">
        <v>2060</v>
      </c>
      <c r="D5909" t="s">
        <v>2523</v>
      </c>
      <c r="E5909" t="s">
        <v>2523</v>
      </c>
      <c r="F5909" t="s">
        <v>3345</v>
      </c>
      <c r="G5909" s="3">
        <v>44937</v>
      </c>
      <c r="H5909" t="s">
        <v>3346</v>
      </c>
      <c r="I5909" t="s">
        <v>26</v>
      </c>
      <c r="J5909" t="s">
        <v>126</v>
      </c>
      <c r="K5909" t="s">
        <v>822</v>
      </c>
      <c r="L5909" t="s">
        <v>114</v>
      </c>
    </row>
    <row r="5910" spans="1:12" x14ac:dyDescent="0.25">
      <c r="A5910">
        <v>47112606</v>
      </c>
      <c r="B5910" t="s">
        <v>7303</v>
      </c>
      <c r="C5910" t="s">
        <v>2060</v>
      </c>
      <c r="D5910" t="s">
        <v>2523</v>
      </c>
      <c r="E5910" t="s">
        <v>2523</v>
      </c>
      <c r="F5910" t="s">
        <v>2524</v>
      </c>
      <c r="G5910" s="3">
        <v>44847</v>
      </c>
      <c r="H5910" t="s">
        <v>2525</v>
      </c>
      <c r="I5910" t="s">
        <v>26</v>
      </c>
      <c r="J5910" t="s">
        <v>126</v>
      </c>
      <c r="K5910" t="s">
        <v>192</v>
      </c>
      <c r="L5910" t="s">
        <v>113</v>
      </c>
    </row>
    <row r="5911" spans="1:12" x14ac:dyDescent="0.25">
      <c r="A5911">
        <v>47112606</v>
      </c>
      <c r="B5911" t="s">
        <v>7304</v>
      </c>
      <c r="C5911" t="s">
        <v>2060</v>
      </c>
      <c r="D5911" t="s">
        <v>2523</v>
      </c>
      <c r="E5911" t="s">
        <v>2523</v>
      </c>
      <c r="F5911" t="s">
        <v>2524</v>
      </c>
      <c r="G5911" s="3">
        <v>44847</v>
      </c>
      <c r="H5911" t="s">
        <v>2525</v>
      </c>
      <c r="I5911" t="s">
        <v>26</v>
      </c>
      <c r="J5911" t="s">
        <v>126</v>
      </c>
      <c r="K5911" t="s">
        <v>311</v>
      </c>
      <c r="L5911" t="s">
        <v>114</v>
      </c>
    </row>
    <row r="5912" spans="1:12" x14ac:dyDescent="0.25">
      <c r="A5912">
        <v>47112606</v>
      </c>
      <c r="B5912" t="s">
        <v>7305</v>
      </c>
      <c r="C5912" t="s">
        <v>2060</v>
      </c>
      <c r="D5912" t="s">
        <v>2523</v>
      </c>
      <c r="E5912" t="s">
        <v>2523</v>
      </c>
      <c r="F5912" t="s">
        <v>3345</v>
      </c>
      <c r="G5912" s="3">
        <v>44937</v>
      </c>
      <c r="H5912" t="s">
        <v>3346</v>
      </c>
      <c r="I5912" t="s">
        <v>26</v>
      </c>
      <c r="J5912" t="s">
        <v>126</v>
      </c>
      <c r="K5912" t="s">
        <v>192</v>
      </c>
      <c r="L5912" t="s">
        <v>114</v>
      </c>
    </row>
    <row r="5913" spans="1:12" x14ac:dyDescent="0.25">
      <c r="A5913">
        <v>47112606</v>
      </c>
      <c r="B5913" t="s">
        <v>7306</v>
      </c>
      <c r="C5913" t="s">
        <v>2060</v>
      </c>
      <c r="D5913" t="s">
        <v>2523</v>
      </c>
      <c r="E5913" t="s">
        <v>2523</v>
      </c>
      <c r="F5913" t="s">
        <v>3345</v>
      </c>
      <c r="G5913" s="3">
        <v>44937</v>
      </c>
      <c r="H5913" t="s">
        <v>3346</v>
      </c>
      <c r="I5913" t="s">
        <v>26</v>
      </c>
      <c r="J5913" t="s">
        <v>126</v>
      </c>
      <c r="K5913" t="s">
        <v>822</v>
      </c>
      <c r="L5913" t="s">
        <v>113</v>
      </c>
    </row>
    <row r="5914" spans="1:12" x14ac:dyDescent="0.25">
      <c r="A5914">
        <v>47112606</v>
      </c>
      <c r="B5914" t="s">
        <v>7307</v>
      </c>
      <c r="C5914" t="s">
        <v>2060</v>
      </c>
      <c r="D5914" t="s">
        <v>2523</v>
      </c>
      <c r="E5914" t="s">
        <v>2523</v>
      </c>
      <c r="F5914" t="s">
        <v>3345</v>
      </c>
      <c r="G5914" s="3">
        <v>44937</v>
      </c>
      <c r="H5914" t="s">
        <v>3346</v>
      </c>
      <c r="I5914" t="s">
        <v>26</v>
      </c>
      <c r="J5914" t="s">
        <v>126</v>
      </c>
      <c r="K5914" t="s">
        <v>192</v>
      </c>
      <c r="L5914" t="s">
        <v>114</v>
      </c>
    </row>
    <row r="5915" spans="1:12" x14ac:dyDescent="0.25">
      <c r="A5915">
        <v>47112606</v>
      </c>
      <c r="B5915" t="s">
        <v>7308</v>
      </c>
      <c r="C5915" t="s">
        <v>2060</v>
      </c>
      <c r="D5915" t="s">
        <v>2523</v>
      </c>
      <c r="E5915" t="s">
        <v>2523</v>
      </c>
      <c r="F5915" t="s">
        <v>3345</v>
      </c>
      <c r="G5915" s="3">
        <v>44937</v>
      </c>
      <c r="H5915" t="s">
        <v>3346</v>
      </c>
      <c r="I5915" t="s">
        <v>26</v>
      </c>
      <c r="J5915" t="s">
        <v>126</v>
      </c>
      <c r="K5915" t="s">
        <v>192</v>
      </c>
      <c r="L5915" t="s">
        <v>114</v>
      </c>
    </row>
    <row r="5916" spans="1:12" x14ac:dyDescent="0.25">
      <c r="A5916">
        <v>47112606</v>
      </c>
      <c r="B5916" t="s">
        <v>7309</v>
      </c>
      <c r="C5916" t="s">
        <v>2060</v>
      </c>
      <c r="D5916" t="s">
        <v>2523</v>
      </c>
      <c r="E5916" t="s">
        <v>2523</v>
      </c>
      <c r="F5916" t="s">
        <v>3345</v>
      </c>
      <c r="G5916" s="3">
        <v>44937</v>
      </c>
      <c r="H5916" t="s">
        <v>3346</v>
      </c>
      <c r="I5916" t="s">
        <v>26</v>
      </c>
      <c r="J5916" t="s">
        <v>126</v>
      </c>
      <c r="K5916" t="s">
        <v>192</v>
      </c>
      <c r="L5916" t="s">
        <v>113</v>
      </c>
    </row>
    <row r="5917" spans="1:12" x14ac:dyDescent="0.25">
      <c r="A5917">
        <v>47112606</v>
      </c>
      <c r="B5917" t="s">
        <v>7310</v>
      </c>
      <c r="C5917" t="s">
        <v>2060</v>
      </c>
      <c r="D5917" t="s">
        <v>2523</v>
      </c>
      <c r="E5917" t="s">
        <v>2523</v>
      </c>
      <c r="F5917" t="s">
        <v>3345</v>
      </c>
      <c r="G5917" s="3">
        <v>44937</v>
      </c>
      <c r="H5917" t="s">
        <v>3346</v>
      </c>
      <c r="I5917" t="s">
        <v>26</v>
      </c>
      <c r="J5917" t="s">
        <v>126</v>
      </c>
      <c r="K5917" t="s">
        <v>822</v>
      </c>
      <c r="L5917" t="s">
        <v>114</v>
      </c>
    </row>
    <row r="5918" spans="1:12" x14ac:dyDescent="0.25">
      <c r="A5918">
        <v>47112606</v>
      </c>
      <c r="B5918" t="s">
        <v>7311</v>
      </c>
      <c r="C5918" t="s">
        <v>2060</v>
      </c>
      <c r="D5918" t="s">
        <v>2523</v>
      </c>
      <c r="E5918" t="s">
        <v>2523</v>
      </c>
      <c r="F5918" t="s">
        <v>3345</v>
      </c>
      <c r="G5918" s="3">
        <v>44937</v>
      </c>
      <c r="H5918" t="s">
        <v>3346</v>
      </c>
      <c r="I5918" t="s">
        <v>26</v>
      </c>
      <c r="J5918" t="s">
        <v>126</v>
      </c>
      <c r="K5918" t="s">
        <v>822</v>
      </c>
      <c r="L5918" t="s">
        <v>114</v>
      </c>
    </row>
    <row r="5919" spans="1:12" x14ac:dyDescent="0.25">
      <c r="A5919">
        <v>47112606</v>
      </c>
      <c r="B5919" t="s">
        <v>7312</v>
      </c>
      <c r="C5919" t="s">
        <v>2060</v>
      </c>
      <c r="D5919" t="s">
        <v>2523</v>
      </c>
      <c r="E5919" t="s">
        <v>2523</v>
      </c>
      <c r="F5919" t="s">
        <v>2524</v>
      </c>
      <c r="G5919" s="3">
        <v>44847</v>
      </c>
      <c r="H5919" t="s">
        <v>2525</v>
      </c>
      <c r="I5919" t="s">
        <v>26</v>
      </c>
      <c r="J5919" t="s">
        <v>126</v>
      </c>
      <c r="K5919" t="s">
        <v>169</v>
      </c>
      <c r="L5919" t="s">
        <v>114</v>
      </c>
    </row>
    <row r="5920" spans="1:12" x14ac:dyDescent="0.25">
      <c r="A5920">
        <v>47112606</v>
      </c>
      <c r="B5920" t="s">
        <v>7313</v>
      </c>
      <c r="C5920" t="s">
        <v>2060</v>
      </c>
      <c r="D5920" t="s">
        <v>2523</v>
      </c>
      <c r="E5920" t="s">
        <v>2523</v>
      </c>
      <c r="F5920" t="s">
        <v>3345</v>
      </c>
      <c r="G5920" s="3">
        <v>44937</v>
      </c>
      <c r="H5920" t="s">
        <v>3346</v>
      </c>
      <c r="I5920" t="s">
        <v>26</v>
      </c>
      <c r="J5920" t="s">
        <v>126</v>
      </c>
      <c r="K5920" t="s">
        <v>400</v>
      </c>
      <c r="L5920" t="s">
        <v>113</v>
      </c>
    </row>
    <row r="5921" spans="1:12" x14ac:dyDescent="0.25">
      <c r="A5921">
        <v>47112606</v>
      </c>
      <c r="B5921" t="s">
        <v>7314</v>
      </c>
      <c r="C5921" t="s">
        <v>2060</v>
      </c>
      <c r="D5921" t="s">
        <v>2523</v>
      </c>
      <c r="E5921" t="s">
        <v>2523</v>
      </c>
      <c r="F5921" t="s">
        <v>3345</v>
      </c>
      <c r="G5921" s="3">
        <v>44937</v>
      </c>
      <c r="H5921" t="s">
        <v>3346</v>
      </c>
      <c r="I5921" t="s">
        <v>26</v>
      </c>
      <c r="J5921" t="s">
        <v>126</v>
      </c>
      <c r="K5921" t="s">
        <v>400</v>
      </c>
      <c r="L5921" t="s">
        <v>114</v>
      </c>
    </row>
    <row r="5922" spans="1:12" x14ac:dyDescent="0.25">
      <c r="A5922">
        <v>47112606</v>
      </c>
      <c r="B5922" t="s">
        <v>7315</v>
      </c>
      <c r="C5922" t="s">
        <v>2060</v>
      </c>
      <c r="D5922" t="s">
        <v>2523</v>
      </c>
      <c r="E5922" t="s">
        <v>2523</v>
      </c>
      <c r="F5922" t="s">
        <v>3345</v>
      </c>
      <c r="G5922" s="3">
        <v>44937</v>
      </c>
      <c r="H5922" t="s">
        <v>3346</v>
      </c>
      <c r="I5922" t="s">
        <v>26</v>
      </c>
      <c r="J5922" t="s">
        <v>126</v>
      </c>
      <c r="K5922" t="s">
        <v>400</v>
      </c>
      <c r="L5922" t="s">
        <v>113</v>
      </c>
    </row>
    <row r="5923" spans="1:12" x14ac:dyDescent="0.25">
      <c r="A5923">
        <v>47112606</v>
      </c>
      <c r="B5923" t="s">
        <v>7316</v>
      </c>
      <c r="C5923" t="s">
        <v>2060</v>
      </c>
      <c r="D5923" t="s">
        <v>2523</v>
      </c>
      <c r="E5923" t="s">
        <v>2523</v>
      </c>
      <c r="F5923" t="s">
        <v>3345</v>
      </c>
      <c r="G5923" s="3">
        <v>44937</v>
      </c>
      <c r="H5923" t="s">
        <v>3346</v>
      </c>
      <c r="I5923" t="s">
        <v>26</v>
      </c>
      <c r="J5923" t="s">
        <v>126</v>
      </c>
      <c r="K5923" t="s">
        <v>400</v>
      </c>
      <c r="L5923" t="s">
        <v>113</v>
      </c>
    </row>
    <row r="5924" spans="1:12" x14ac:dyDescent="0.25">
      <c r="A5924">
        <v>47112606</v>
      </c>
      <c r="B5924" t="s">
        <v>7317</v>
      </c>
      <c r="C5924" t="s">
        <v>2060</v>
      </c>
      <c r="D5924" t="s">
        <v>2523</v>
      </c>
      <c r="E5924" t="s">
        <v>2523</v>
      </c>
      <c r="F5924" t="s">
        <v>3345</v>
      </c>
      <c r="G5924" s="3">
        <v>44937</v>
      </c>
      <c r="H5924" t="s">
        <v>3346</v>
      </c>
      <c r="I5924" t="s">
        <v>26</v>
      </c>
      <c r="J5924" t="s">
        <v>126</v>
      </c>
      <c r="K5924" t="s">
        <v>470</v>
      </c>
      <c r="L5924" t="s">
        <v>113</v>
      </c>
    </row>
    <row r="5925" spans="1:12" x14ac:dyDescent="0.25">
      <c r="A5925">
        <v>47112606</v>
      </c>
      <c r="B5925" t="s">
        <v>7318</v>
      </c>
      <c r="C5925" t="s">
        <v>2060</v>
      </c>
      <c r="D5925" t="s">
        <v>2523</v>
      </c>
      <c r="E5925" t="s">
        <v>2523</v>
      </c>
      <c r="F5925" t="s">
        <v>3345</v>
      </c>
      <c r="G5925" s="3">
        <v>44937</v>
      </c>
      <c r="H5925" t="s">
        <v>3346</v>
      </c>
      <c r="I5925" t="s">
        <v>26</v>
      </c>
      <c r="J5925" t="s">
        <v>126</v>
      </c>
      <c r="K5925" t="s">
        <v>400</v>
      </c>
      <c r="L5925" t="s">
        <v>113</v>
      </c>
    </row>
    <row r="5926" spans="1:12" x14ac:dyDescent="0.25">
      <c r="A5926">
        <v>47112606</v>
      </c>
      <c r="B5926" t="s">
        <v>7319</v>
      </c>
      <c r="C5926" t="s">
        <v>2060</v>
      </c>
      <c r="D5926" t="s">
        <v>2523</v>
      </c>
      <c r="E5926" t="s">
        <v>2523</v>
      </c>
      <c r="F5926" t="s">
        <v>3345</v>
      </c>
      <c r="G5926" s="3">
        <v>44937</v>
      </c>
      <c r="H5926" t="s">
        <v>3346</v>
      </c>
      <c r="I5926" t="s">
        <v>26</v>
      </c>
      <c r="J5926" t="s">
        <v>126</v>
      </c>
      <c r="K5926" t="s">
        <v>400</v>
      </c>
      <c r="L5926" t="s">
        <v>113</v>
      </c>
    </row>
    <row r="5927" spans="1:12" x14ac:dyDescent="0.25">
      <c r="A5927">
        <v>47112606</v>
      </c>
      <c r="B5927" t="s">
        <v>7320</v>
      </c>
      <c r="C5927" t="s">
        <v>2060</v>
      </c>
      <c r="D5927" t="s">
        <v>2523</v>
      </c>
      <c r="E5927" t="s">
        <v>2523</v>
      </c>
      <c r="F5927" t="s">
        <v>3345</v>
      </c>
      <c r="G5927" s="3">
        <v>44937</v>
      </c>
      <c r="H5927" t="s">
        <v>3346</v>
      </c>
      <c r="I5927" t="s">
        <v>26</v>
      </c>
      <c r="J5927" t="s">
        <v>126</v>
      </c>
      <c r="K5927" t="s">
        <v>400</v>
      </c>
      <c r="L5927" t="s">
        <v>114</v>
      </c>
    </row>
    <row r="5928" spans="1:12" x14ac:dyDescent="0.25">
      <c r="A5928">
        <v>47112606</v>
      </c>
      <c r="B5928" t="s">
        <v>7321</v>
      </c>
      <c r="C5928" t="s">
        <v>2060</v>
      </c>
      <c r="D5928" t="s">
        <v>2523</v>
      </c>
      <c r="E5928" t="s">
        <v>2523</v>
      </c>
      <c r="F5928" t="s">
        <v>3345</v>
      </c>
      <c r="G5928" s="3">
        <v>44937</v>
      </c>
      <c r="H5928" t="s">
        <v>3346</v>
      </c>
      <c r="I5928" t="s">
        <v>26</v>
      </c>
      <c r="J5928" t="s">
        <v>126</v>
      </c>
      <c r="K5928" t="s">
        <v>400</v>
      </c>
      <c r="L5928" t="s">
        <v>114</v>
      </c>
    </row>
    <row r="5929" spans="1:12" x14ac:dyDescent="0.25">
      <c r="A5929">
        <v>47112606</v>
      </c>
      <c r="B5929" t="s">
        <v>7322</v>
      </c>
      <c r="C5929" t="s">
        <v>2060</v>
      </c>
      <c r="D5929" t="s">
        <v>2523</v>
      </c>
      <c r="E5929" t="s">
        <v>2523</v>
      </c>
      <c r="F5929" t="s">
        <v>3345</v>
      </c>
      <c r="G5929" s="3">
        <v>44937</v>
      </c>
      <c r="H5929" t="s">
        <v>3346</v>
      </c>
      <c r="I5929" t="s">
        <v>26</v>
      </c>
      <c r="J5929" t="s">
        <v>126</v>
      </c>
      <c r="K5929" t="s">
        <v>400</v>
      </c>
      <c r="L5929" t="s">
        <v>114</v>
      </c>
    </row>
    <row r="5930" spans="1:12" x14ac:dyDescent="0.25">
      <c r="A5930">
        <v>47112606</v>
      </c>
      <c r="B5930" t="s">
        <v>7323</v>
      </c>
      <c r="C5930" t="s">
        <v>2060</v>
      </c>
      <c r="D5930" t="s">
        <v>2523</v>
      </c>
      <c r="E5930" t="s">
        <v>2523</v>
      </c>
      <c r="F5930" t="s">
        <v>3345</v>
      </c>
      <c r="G5930" s="3">
        <v>44937</v>
      </c>
      <c r="H5930" t="s">
        <v>3346</v>
      </c>
      <c r="I5930" t="s">
        <v>26</v>
      </c>
      <c r="J5930" t="s">
        <v>126</v>
      </c>
      <c r="K5930" t="s">
        <v>470</v>
      </c>
      <c r="L5930" t="s">
        <v>114</v>
      </c>
    </row>
    <row r="5931" spans="1:12" x14ac:dyDescent="0.25">
      <c r="A5931">
        <v>47112606</v>
      </c>
      <c r="B5931" t="s">
        <v>7324</v>
      </c>
      <c r="C5931" t="s">
        <v>2060</v>
      </c>
      <c r="D5931" t="s">
        <v>2523</v>
      </c>
      <c r="E5931" t="s">
        <v>2523</v>
      </c>
      <c r="F5931" t="s">
        <v>2524</v>
      </c>
      <c r="G5931" s="3">
        <v>44971</v>
      </c>
      <c r="H5931" t="s">
        <v>2525</v>
      </c>
      <c r="I5931" t="s">
        <v>26</v>
      </c>
      <c r="J5931" t="s">
        <v>126</v>
      </c>
      <c r="K5931" t="s">
        <v>164</v>
      </c>
      <c r="L5931" t="s">
        <v>114</v>
      </c>
    </row>
    <row r="5932" spans="1:12" x14ac:dyDescent="0.25">
      <c r="A5932">
        <v>47112606</v>
      </c>
      <c r="B5932" t="s">
        <v>7325</v>
      </c>
      <c r="C5932" t="s">
        <v>2060</v>
      </c>
      <c r="D5932" t="s">
        <v>2523</v>
      </c>
      <c r="E5932" t="s">
        <v>2523</v>
      </c>
      <c r="F5932" t="s">
        <v>2524</v>
      </c>
      <c r="G5932" s="3">
        <v>44972</v>
      </c>
      <c r="H5932" t="s">
        <v>2525</v>
      </c>
      <c r="I5932" t="s">
        <v>26</v>
      </c>
      <c r="J5932" t="s">
        <v>126</v>
      </c>
      <c r="K5932" t="s">
        <v>311</v>
      </c>
      <c r="L5932" t="s">
        <v>114</v>
      </c>
    </row>
    <row r="5933" spans="1:12" x14ac:dyDescent="0.25">
      <c r="A5933">
        <v>47112606</v>
      </c>
      <c r="B5933" t="s">
        <v>7326</v>
      </c>
      <c r="C5933" t="s">
        <v>2060</v>
      </c>
      <c r="D5933" t="s">
        <v>2523</v>
      </c>
      <c r="E5933" t="s">
        <v>2523</v>
      </c>
      <c r="F5933" t="s">
        <v>2524</v>
      </c>
      <c r="G5933" s="3">
        <v>44971</v>
      </c>
      <c r="H5933" t="s">
        <v>2525</v>
      </c>
      <c r="I5933" t="s">
        <v>26</v>
      </c>
      <c r="J5933" t="s">
        <v>126</v>
      </c>
      <c r="K5933" t="s">
        <v>311</v>
      </c>
      <c r="L5933" t="s">
        <v>114</v>
      </c>
    </row>
    <row r="5934" spans="1:12" x14ac:dyDescent="0.25">
      <c r="A5934">
        <v>47112606</v>
      </c>
      <c r="B5934" t="s">
        <v>7327</v>
      </c>
      <c r="C5934" t="s">
        <v>2060</v>
      </c>
      <c r="D5934" t="s">
        <v>2523</v>
      </c>
      <c r="E5934" t="s">
        <v>2523</v>
      </c>
      <c r="F5934" t="s">
        <v>2524</v>
      </c>
      <c r="G5934" s="3">
        <v>44974</v>
      </c>
      <c r="H5934" t="s">
        <v>2525</v>
      </c>
      <c r="I5934" t="s">
        <v>26</v>
      </c>
      <c r="J5934" t="s">
        <v>126</v>
      </c>
      <c r="K5934" t="s">
        <v>130</v>
      </c>
      <c r="L5934" t="s">
        <v>114</v>
      </c>
    </row>
    <row r="5935" spans="1:12" x14ac:dyDescent="0.25">
      <c r="A5935">
        <v>47112606</v>
      </c>
      <c r="B5935" t="s">
        <v>7328</v>
      </c>
      <c r="C5935" t="s">
        <v>2060</v>
      </c>
      <c r="D5935" t="s">
        <v>2523</v>
      </c>
      <c r="E5935" t="s">
        <v>2523</v>
      </c>
      <c r="F5935" t="s">
        <v>2524</v>
      </c>
      <c r="G5935" s="3">
        <v>44977</v>
      </c>
      <c r="H5935" t="s">
        <v>2525</v>
      </c>
      <c r="I5935" t="s">
        <v>26</v>
      </c>
      <c r="J5935" t="s">
        <v>126</v>
      </c>
      <c r="K5935" t="s">
        <v>169</v>
      </c>
      <c r="L5935" t="s">
        <v>114</v>
      </c>
    </row>
    <row r="5936" spans="1:12" x14ac:dyDescent="0.25">
      <c r="A5936">
        <v>47112606</v>
      </c>
      <c r="B5936" t="s">
        <v>7329</v>
      </c>
      <c r="C5936" t="s">
        <v>2060</v>
      </c>
      <c r="D5936" t="s">
        <v>2523</v>
      </c>
      <c r="E5936" t="s">
        <v>2523</v>
      </c>
      <c r="F5936" t="s">
        <v>2524</v>
      </c>
      <c r="G5936" s="3">
        <v>44977</v>
      </c>
      <c r="H5936" t="s">
        <v>2525</v>
      </c>
      <c r="I5936" t="s">
        <v>26</v>
      </c>
      <c r="J5936" t="s">
        <v>126</v>
      </c>
      <c r="K5936" t="s">
        <v>400</v>
      </c>
      <c r="L5936" t="s">
        <v>113</v>
      </c>
    </row>
    <row r="5937" spans="1:12" x14ac:dyDescent="0.25">
      <c r="A5937">
        <v>47112606</v>
      </c>
      <c r="B5937" t="s">
        <v>7330</v>
      </c>
      <c r="C5937" t="s">
        <v>2060</v>
      </c>
      <c r="D5937" t="s">
        <v>2523</v>
      </c>
      <c r="E5937" t="s">
        <v>2523</v>
      </c>
      <c r="F5937" t="s">
        <v>2524</v>
      </c>
      <c r="G5937" s="3">
        <v>44971</v>
      </c>
      <c r="H5937" t="s">
        <v>2525</v>
      </c>
      <c r="I5937" t="s">
        <v>26</v>
      </c>
      <c r="J5937" t="s">
        <v>126</v>
      </c>
      <c r="K5937" t="s">
        <v>164</v>
      </c>
      <c r="L5937" t="s">
        <v>114</v>
      </c>
    </row>
    <row r="5938" spans="1:12" x14ac:dyDescent="0.25">
      <c r="A5938">
        <v>47112606</v>
      </c>
      <c r="B5938" t="s">
        <v>7331</v>
      </c>
      <c r="C5938" t="s">
        <v>2060</v>
      </c>
      <c r="D5938" t="s">
        <v>2523</v>
      </c>
      <c r="E5938" t="s">
        <v>2523</v>
      </c>
      <c r="F5938" t="s">
        <v>2524</v>
      </c>
      <c r="G5938" s="3">
        <v>44992</v>
      </c>
      <c r="H5938" t="s">
        <v>2525</v>
      </c>
      <c r="I5938" t="s">
        <v>26</v>
      </c>
      <c r="J5938" t="s">
        <v>126</v>
      </c>
      <c r="K5938" t="s">
        <v>202</v>
      </c>
      <c r="L5938" t="s">
        <v>114</v>
      </c>
    </row>
    <row r="5939" spans="1:12" x14ac:dyDescent="0.25">
      <c r="A5939">
        <v>47112606</v>
      </c>
      <c r="B5939" t="s">
        <v>7332</v>
      </c>
      <c r="C5939" t="s">
        <v>2060</v>
      </c>
      <c r="D5939" t="s">
        <v>2523</v>
      </c>
      <c r="E5939" t="s">
        <v>2523</v>
      </c>
      <c r="F5939" t="s">
        <v>2524</v>
      </c>
      <c r="G5939" s="3">
        <v>45008</v>
      </c>
      <c r="H5939" t="s">
        <v>2525</v>
      </c>
      <c r="I5939" t="s">
        <v>26</v>
      </c>
      <c r="J5939" t="s">
        <v>126</v>
      </c>
      <c r="K5939" t="s">
        <v>2188</v>
      </c>
      <c r="L5939" t="s">
        <v>113</v>
      </c>
    </row>
    <row r="5940" spans="1:12" x14ac:dyDescent="0.25">
      <c r="A5940">
        <v>47112606</v>
      </c>
      <c r="B5940" t="s">
        <v>7333</v>
      </c>
      <c r="C5940" t="s">
        <v>2060</v>
      </c>
      <c r="D5940" t="s">
        <v>2523</v>
      </c>
      <c r="E5940" t="s">
        <v>2523</v>
      </c>
      <c r="F5940" t="s">
        <v>2524</v>
      </c>
      <c r="G5940" s="3">
        <v>45008</v>
      </c>
      <c r="H5940" t="s">
        <v>2525</v>
      </c>
      <c r="I5940" t="s">
        <v>26</v>
      </c>
      <c r="J5940" t="s">
        <v>126</v>
      </c>
      <c r="K5940" t="s">
        <v>197</v>
      </c>
      <c r="L5940" t="s">
        <v>113</v>
      </c>
    </row>
    <row r="5941" spans="1:12" x14ac:dyDescent="0.25">
      <c r="A5941">
        <v>47112606</v>
      </c>
      <c r="B5941" t="s">
        <v>7334</v>
      </c>
      <c r="C5941" t="s">
        <v>2060</v>
      </c>
      <c r="D5941" t="s">
        <v>2523</v>
      </c>
      <c r="E5941" t="s">
        <v>2523</v>
      </c>
      <c r="F5941" t="s">
        <v>2524</v>
      </c>
      <c r="G5941" s="3">
        <v>45008</v>
      </c>
      <c r="H5941" t="s">
        <v>2525</v>
      </c>
      <c r="I5941" t="s">
        <v>26</v>
      </c>
      <c r="J5941" t="s">
        <v>126</v>
      </c>
      <c r="K5941" t="s">
        <v>795</v>
      </c>
      <c r="L5941" t="s">
        <v>113</v>
      </c>
    </row>
    <row r="5942" spans="1:12" x14ac:dyDescent="0.25">
      <c r="A5942">
        <v>47112606</v>
      </c>
      <c r="B5942" t="s">
        <v>7335</v>
      </c>
      <c r="C5942" t="s">
        <v>2060</v>
      </c>
      <c r="D5942" t="s">
        <v>2523</v>
      </c>
      <c r="E5942" t="s">
        <v>2523</v>
      </c>
      <c r="F5942" t="s">
        <v>2524</v>
      </c>
      <c r="G5942" s="3">
        <v>45008</v>
      </c>
      <c r="H5942" t="s">
        <v>2525</v>
      </c>
      <c r="I5942" t="s">
        <v>26</v>
      </c>
      <c r="J5942" t="s">
        <v>126</v>
      </c>
      <c r="K5942" t="s">
        <v>435</v>
      </c>
      <c r="L5942" t="s">
        <v>113</v>
      </c>
    </row>
    <row r="5943" spans="1:12" x14ac:dyDescent="0.25">
      <c r="A5943">
        <v>47112606</v>
      </c>
      <c r="B5943" t="s">
        <v>7336</v>
      </c>
      <c r="C5943" t="s">
        <v>2060</v>
      </c>
      <c r="D5943" t="s">
        <v>2523</v>
      </c>
      <c r="E5943" t="s">
        <v>2523</v>
      </c>
      <c r="F5943" t="s">
        <v>2524</v>
      </c>
      <c r="G5943" s="3">
        <v>45008</v>
      </c>
      <c r="H5943" t="s">
        <v>2525</v>
      </c>
      <c r="I5943" t="s">
        <v>26</v>
      </c>
      <c r="J5943" t="s">
        <v>126</v>
      </c>
      <c r="K5943" t="s">
        <v>371</v>
      </c>
      <c r="L5943" t="s">
        <v>113</v>
      </c>
    </row>
    <row r="5944" spans="1:12" x14ac:dyDescent="0.25">
      <c r="A5944">
        <v>47112606</v>
      </c>
      <c r="B5944" t="s">
        <v>7337</v>
      </c>
      <c r="C5944" t="s">
        <v>2060</v>
      </c>
      <c r="D5944" t="s">
        <v>2523</v>
      </c>
      <c r="E5944" t="s">
        <v>2523</v>
      </c>
      <c r="F5944" t="s">
        <v>2524</v>
      </c>
      <c r="G5944" s="3">
        <v>45008</v>
      </c>
      <c r="H5944" t="s">
        <v>2525</v>
      </c>
      <c r="I5944" t="s">
        <v>26</v>
      </c>
      <c r="J5944" t="s">
        <v>126</v>
      </c>
      <c r="K5944" t="s">
        <v>341</v>
      </c>
      <c r="L5944" t="s">
        <v>113</v>
      </c>
    </row>
    <row r="5945" spans="1:12" x14ac:dyDescent="0.25">
      <c r="A5945">
        <v>47112606</v>
      </c>
      <c r="B5945" t="s">
        <v>7338</v>
      </c>
      <c r="C5945" t="s">
        <v>2060</v>
      </c>
      <c r="D5945" t="s">
        <v>2523</v>
      </c>
      <c r="E5945" t="s">
        <v>2523</v>
      </c>
      <c r="F5945" t="s">
        <v>2524</v>
      </c>
      <c r="G5945" s="3">
        <v>45008</v>
      </c>
      <c r="H5945" t="s">
        <v>2525</v>
      </c>
      <c r="I5945" t="s">
        <v>26</v>
      </c>
      <c r="J5945" t="s">
        <v>126</v>
      </c>
      <c r="K5945" t="s">
        <v>371</v>
      </c>
      <c r="L5945" t="s">
        <v>113</v>
      </c>
    </row>
    <row r="5946" spans="1:12" x14ac:dyDescent="0.25">
      <c r="A5946">
        <v>47112606</v>
      </c>
      <c r="B5946" t="s">
        <v>7339</v>
      </c>
      <c r="C5946" t="s">
        <v>2060</v>
      </c>
      <c r="D5946" t="s">
        <v>2523</v>
      </c>
      <c r="E5946" t="s">
        <v>2523</v>
      </c>
      <c r="F5946" t="s">
        <v>3801</v>
      </c>
      <c r="G5946" s="3">
        <v>45007</v>
      </c>
      <c r="H5946" t="s">
        <v>6146</v>
      </c>
      <c r="I5946" t="s">
        <v>26</v>
      </c>
      <c r="J5946" t="s">
        <v>126</v>
      </c>
      <c r="K5946" t="s">
        <v>192</v>
      </c>
      <c r="L5946" t="s">
        <v>114</v>
      </c>
    </row>
    <row r="5947" spans="1:12" x14ac:dyDescent="0.25">
      <c r="A5947">
        <v>47112606</v>
      </c>
      <c r="B5947" t="s">
        <v>7340</v>
      </c>
      <c r="C5947" t="s">
        <v>2060</v>
      </c>
      <c r="D5947" t="s">
        <v>2523</v>
      </c>
      <c r="E5947" t="s">
        <v>2523</v>
      </c>
      <c r="F5947" t="s">
        <v>3801</v>
      </c>
      <c r="G5947" s="3">
        <v>45007</v>
      </c>
      <c r="H5947" t="s">
        <v>6146</v>
      </c>
      <c r="I5947" t="s">
        <v>26</v>
      </c>
      <c r="J5947" t="s">
        <v>126</v>
      </c>
      <c r="K5947" t="s">
        <v>192</v>
      </c>
      <c r="L5947" t="s">
        <v>113</v>
      </c>
    </row>
    <row r="5948" spans="1:12" x14ac:dyDescent="0.25">
      <c r="A5948">
        <v>47112606</v>
      </c>
      <c r="B5948" t="s">
        <v>7341</v>
      </c>
      <c r="C5948" t="s">
        <v>2060</v>
      </c>
      <c r="D5948" t="s">
        <v>2523</v>
      </c>
      <c r="E5948" t="s">
        <v>2523</v>
      </c>
      <c r="F5948" t="s">
        <v>3801</v>
      </c>
      <c r="G5948" s="3">
        <v>45007</v>
      </c>
      <c r="H5948" t="s">
        <v>6146</v>
      </c>
      <c r="I5948" t="s">
        <v>26</v>
      </c>
      <c r="J5948" t="s">
        <v>126</v>
      </c>
      <c r="K5948" t="s">
        <v>192</v>
      </c>
      <c r="L5948" t="s">
        <v>113</v>
      </c>
    </row>
    <row r="5949" spans="1:12" x14ac:dyDescent="0.25">
      <c r="A5949">
        <v>47112606</v>
      </c>
      <c r="B5949" t="s">
        <v>7342</v>
      </c>
      <c r="C5949" t="s">
        <v>2060</v>
      </c>
      <c r="D5949" t="s">
        <v>2523</v>
      </c>
      <c r="E5949" t="s">
        <v>2523</v>
      </c>
      <c r="F5949" t="s">
        <v>3801</v>
      </c>
      <c r="G5949" s="3">
        <v>45007</v>
      </c>
      <c r="H5949" t="s">
        <v>6146</v>
      </c>
      <c r="I5949" t="s">
        <v>26</v>
      </c>
      <c r="J5949" t="s">
        <v>126</v>
      </c>
      <c r="K5949" t="s">
        <v>822</v>
      </c>
      <c r="L5949" t="s">
        <v>114</v>
      </c>
    </row>
    <row r="5950" spans="1:12" x14ac:dyDescent="0.25">
      <c r="A5950">
        <v>47112606</v>
      </c>
      <c r="B5950" t="s">
        <v>7343</v>
      </c>
      <c r="C5950" t="s">
        <v>2060</v>
      </c>
      <c r="D5950" t="s">
        <v>2523</v>
      </c>
      <c r="E5950" t="s">
        <v>2523</v>
      </c>
      <c r="F5950" t="s">
        <v>3801</v>
      </c>
      <c r="G5950" s="3">
        <v>45007</v>
      </c>
      <c r="H5950" t="s">
        <v>6146</v>
      </c>
      <c r="I5950" t="s">
        <v>26</v>
      </c>
      <c r="J5950" t="s">
        <v>126</v>
      </c>
      <c r="K5950" t="s">
        <v>822</v>
      </c>
      <c r="L5950" t="s">
        <v>113</v>
      </c>
    </row>
    <row r="5951" spans="1:12" x14ac:dyDescent="0.25">
      <c r="A5951">
        <v>47112606</v>
      </c>
      <c r="B5951" t="s">
        <v>7344</v>
      </c>
      <c r="C5951" t="s">
        <v>2060</v>
      </c>
      <c r="D5951" t="s">
        <v>2523</v>
      </c>
      <c r="E5951" t="s">
        <v>2523</v>
      </c>
      <c r="F5951" t="s">
        <v>3801</v>
      </c>
      <c r="G5951" s="3">
        <v>45007</v>
      </c>
      <c r="H5951" t="s">
        <v>6146</v>
      </c>
      <c r="I5951" t="s">
        <v>26</v>
      </c>
      <c r="J5951" t="s">
        <v>126</v>
      </c>
      <c r="K5951" t="s">
        <v>822</v>
      </c>
      <c r="L5951" t="s">
        <v>114</v>
      </c>
    </row>
    <row r="5952" spans="1:12" x14ac:dyDescent="0.25">
      <c r="A5952">
        <v>47112606</v>
      </c>
      <c r="B5952" t="s">
        <v>7345</v>
      </c>
      <c r="C5952" t="s">
        <v>2060</v>
      </c>
      <c r="D5952" t="s">
        <v>2523</v>
      </c>
      <c r="E5952" t="s">
        <v>2523</v>
      </c>
      <c r="F5952" t="s">
        <v>3801</v>
      </c>
      <c r="G5952" s="3">
        <v>45007</v>
      </c>
      <c r="H5952" t="s">
        <v>6146</v>
      </c>
      <c r="I5952" t="s">
        <v>26</v>
      </c>
      <c r="J5952" t="s">
        <v>126</v>
      </c>
      <c r="K5952" t="s">
        <v>192</v>
      </c>
      <c r="L5952" t="s">
        <v>113</v>
      </c>
    </row>
    <row r="5953" spans="1:12" x14ac:dyDescent="0.25">
      <c r="A5953">
        <v>47112606</v>
      </c>
      <c r="B5953" t="s">
        <v>7346</v>
      </c>
      <c r="C5953" t="s">
        <v>2060</v>
      </c>
      <c r="D5953" t="s">
        <v>2523</v>
      </c>
      <c r="E5953" t="s">
        <v>2523</v>
      </c>
      <c r="F5953" t="s">
        <v>3801</v>
      </c>
      <c r="G5953" s="3">
        <v>45007</v>
      </c>
      <c r="H5953" t="s">
        <v>6146</v>
      </c>
      <c r="I5953" t="s">
        <v>26</v>
      </c>
      <c r="J5953" t="s">
        <v>126</v>
      </c>
      <c r="K5953" t="s">
        <v>192</v>
      </c>
      <c r="L5953" t="s">
        <v>114</v>
      </c>
    </row>
    <row r="5954" spans="1:12" x14ac:dyDescent="0.25">
      <c r="A5954">
        <v>47112606</v>
      </c>
      <c r="B5954" t="s">
        <v>7347</v>
      </c>
      <c r="C5954" t="s">
        <v>2060</v>
      </c>
      <c r="D5954" t="s">
        <v>2523</v>
      </c>
      <c r="E5954" t="s">
        <v>2523</v>
      </c>
      <c r="F5954" t="s">
        <v>3801</v>
      </c>
      <c r="G5954" s="3">
        <v>45007</v>
      </c>
      <c r="H5954" t="s">
        <v>6146</v>
      </c>
      <c r="I5954" t="s">
        <v>26</v>
      </c>
      <c r="J5954" t="s">
        <v>126</v>
      </c>
      <c r="K5954" t="s">
        <v>192</v>
      </c>
      <c r="L5954" t="s">
        <v>114</v>
      </c>
    </row>
    <row r="5955" spans="1:12" x14ac:dyDescent="0.25">
      <c r="A5955">
        <v>47112606</v>
      </c>
      <c r="B5955" t="s">
        <v>7348</v>
      </c>
      <c r="C5955" t="s">
        <v>2060</v>
      </c>
      <c r="D5955" t="s">
        <v>2523</v>
      </c>
      <c r="E5955" t="s">
        <v>2523</v>
      </c>
      <c r="F5955" t="s">
        <v>3801</v>
      </c>
      <c r="G5955" s="3">
        <v>45007</v>
      </c>
      <c r="H5955" t="s">
        <v>6146</v>
      </c>
      <c r="I5955" t="s">
        <v>26</v>
      </c>
      <c r="J5955" t="s">
        <v>126</v>
      </c>
      <c r="K5955" t="s">
        <v>192</v>
      </c>
      <c r="L5955" t="s">
        <v>113</v>
      </c>
    </row>
    <row r="5956" spans="1:12" x14ac:dyDescent="0.25">
      <c r="A5956">
        <v>47112606</v>
      </c>
      <c r="B5956" t="s">
        <v>7349</v>
      </c>
      <c r="C5956" t="s">
        <v>2060</v>
      </c>
      <c r="D5956" t="s">
        <v>2523</v>
      </c>
      <c r="E5956" t="s">
        <v>2523</v>
      </c>
      <c r="F5956" t="s">
        <v>7350</v>
      </c>
      <c r="G5956" s="3">
        <v>44993</v>
      </c>
      <c r="H5956" t="s">
        <v>7351</v>
      </c>
      <c r="I5956" t="s">
        <v>26</v>
      </c>
      <c r="J5956" t="s">
        <v>126</v>
      </c>
      <c r="K5956" t="s">
        <v>470</v>
      </c>
      <c r="L5956" t="s">
        <v>113</v>
      </c>
    </row>
    <row r="5957" spans="1:12" x14ac:dyDescent="0.25">
      <c r="A5957">
        <v>47112606</v>
      </c>
      <c r="B5957" t="s">
        <v>7352</v>
      </c>
      <c r="C5957" t="s">
        <v>2060</v>
      </c>
      <c r="D5957" t="s">
        <v>2523</v>
      </c>
      <c r="E5957" t="s">
        <v>2523</v>
      </c>
      <c r="F5957" t="s">
        <v>7350</v>
      </c>
      <c r="G5957" s="3">
        <v>44993</v>
      </c>
      <c r="H5957" t="s">
        <v>7351</v>
      </c>
      <c r="I5957" t="s">
        <v>26</v>
      </c>
      <c r="J5957" t="s">
        <v>126</v>
      </c>
      <c r="K5957" t="s">
        <v>470</v>
      </c>
      <c r="L5957" t="s">
        <v>114</v>
      </c>
    </row>
    <row r="5958" spans="1:12" x14ac:dyDescent="0.25">
      <c r="A5958">
        <v>47112606</v>
      </c>
      <c r="B5958" t="s">
        <v>7353</v>
      </c>
      <c r="C5958" t="s">
        <v>2060</v>
      </c>
      <c r="D5958" t="s">
        <v>2523</v>
      </c>
      <c r="E5958" t="s">
        <v>2523</v>
      </c>
      <c r="F5958" t="s">
        <v>7350</v>
      </c>
      <c r="G5958" s="3">
        <v>44993</v>
      </c>
      <c r="H5958" t="s">
        <v>7351</v>
      </c>
      <c r="I5958" t="s">
        <v>26</v>
      </c>
      <c r="J5958" t="s">
        <v>126</v>
      </c>
      <c r="K5958" t="s">
        <v>470</v>
      </c>
      <c r="L5958" t="s">
        <v>113</v>
      </c>
    </row>
    <row r="5959" spans="1:12" x14ac:dyDescent="0.25">
      <c r="A5959">
        <v>47112606</v>
      </c>
      <c r="B5959" t="s">
        <v>7354</v>
      </c>
      <c r="C5959" t="s">
        <v>2060</v>
      </c>
      <c r="D5959" t="s">
        <v>2523</v>
      </c>
      <c r="E5959" t="s">
        <v>2523</v>
      </c>
      <c r="F5959" t="s">
        <v>3801</v>
      </c>
      <c r="G5959" s="3">
        <v>45007</v>
      </c>
      <c r="H5959" t="s">
        <v>7351</v>
      </c>
      <c r="I5959" t="s">
        <v>26</v>
      </c>
      <c r="J5959" t="s">
        <v>126</v>
      </c>
      <c r="K5959" t="s">
        <v>192</v>
      </c>
      <c r="L5959" t="s">
        <v>113</v>
      </c>
    </row>
    <row r="5960" spans="1:12" x14ac:dyDescent="0.25">
      <c r="A5960">
        <v>47112606</v>
      </c>
      <c r="B5960" t="s">
        <v>7355</v>
      </c>
      <c r="C5960" t="s">
        <v>2060</v>
      </c>
      <c r="D5960" t="s">
        <v>2523</v>
      </c>
      <c r="E5960" t="s">
        <v>2523</v>
      </c>
      <c r="F5960" t="s">
        <v>3801</v>
      </c>
      <c r="G5960" s="3">
        <v>45007</v>
      </c>
      <c r="H5960" t="s">
        <v>7351</v>
      </c>
      <c r="I5960" t="s">
        <v>26</v>
      </c>
      <c r="J5960" t="s">
        <v>126</v>
      </c>
      <c r="K5960" t="s">
        <v>192</v>
      </c>
      <c r="L5960" t="s">
        <v>113</v>
      </c>
    </row>
    <row r="5961" spans="1:12" x14ac:dyDescent="0.25">
      <c r="A5961">
        <v>47112606</v>
      </c>
      <c r="B5961" t="s">
        <v>7356</v>
      </c>
      <c r="C5961" t="s">
        <v>2060</v>
      </c>
      <c r="D5961" t="s">
        <v>2523</v>
      </c>
      <c r="E5961" t="s">
        <v>2523</v>
      </c>
      <c r="F5961" t="s">
        <v>3801</v>
      </c>
      <c r="G5961" s="3">
        <v>45007</v>
      </c>
      <c r="H5961" t="s">
        <v>7351</v>
      </c>
      <c r="I5961" t="s">
        <v>26</v>
      </c>
      <c r="J5961" t="s">
        <v>126</v>
      </c>
      <c r="K5961" t="s">
        <v>192</v>
      </c>
      <c r="L5961" t="s">
        <v>113</v>
      </c>
    </row>
    <row r="5962" spans="1:12" x14ac:dyDescent="0.25">
      <c r="A5962">
        <v>47112606</v>
      </c>
      <c r="B5962" t="s">
        <v>7357</v>
      </c>
      <c r="C5962" t="s">
        <v>2060</v>
      </c>
      <c r="D5962" t="s">
        <v>2523</v>
      </c>
      <c r="E5962" t="s">
        <v>2523</v>
      </c>
      <c r="F5962" t="s">
        <v>3801</v>
      </c>
      <c r="G5962" s="3">
        <v>45007</v>
      </c>
      <c r="H5962" t="s">
        <v>7351</v>
      </c>
      <c r="I5962" t="s">
        <v>26</v>
      </c>
      <c r="J5962" t="s">
        <v>126</v>
      </c>
      <c r="K5962" t="s">
        <v>192</v>
      </c>
      <c r="L5962" t="s">
        <v>114</v>
      </c>
    </row>
    <row r="5963" spans="1:12" x14ac:dyDescent="0.25">
      <c r="A5963">
        <v>47112606</v>
      </c>
      <c r="B5963" t="s">
        <v>7358</v>
      </c>
      <c r="C5963" t="s">
        <v>2060</v>
      </c>
      <c r="D5963" t="s">
        <v>2523</v>
      </c>
      <c r="E5963" t="s">
        <v>2523</v>
      </c>
      <c r="F5963" t="s">
        <v>3801</v>
      </c>
      <c r="G5963" s="3">
        <v>45007</v>
      </c>
      <c r="H5963" t="s">
        <v>7351</v>
      </c>
      <c r="I5963" t="s">
        <v>26</v>
      </c>
      <c r="J5963" t="s">
        <v>126</v>
      </c>
      <c r="K5963" t="s">
        <v>192</v>
      </c>
      <c r="L5963" t="s">
        <v>113</v>
      </c>
    </row>
    <row r="5964" spans="1:12" x14ac:dyDescent="0.25">
      <c r="A5964">
        <v>47112606</v>
      </c>
      <c r="B5964" t="s">
        <v>7359</v>
      </c>
      <c r="C5964" t="s">
        <v>2060</v>
      </c>
      <c r="D5964" t="s">
        <v>2523</v>
      </c>
      <c r="E5964" t="s">
        <v>2523</v>
      </c>
      <c r="F5964" t="s">
        <v>3801</v>
      </c>
      <c r="G5964" s="3">
        <v>45007</v>
      </c>
      <c r="H5964" t="s">
        <v>7351</v>
      </c>
      <c r="I5964" t="s">
        <v>26</v>
      </c>
      <c r="J5964" t="s">
        <v>126</v>
      </c>
      <c r="K5964" t="s">
        <v>822</v>
      </c>
      <c r="L5964" t="s">
        <v>114</v>
      </c>
    </row>
    <row r="5965" spans="1:12" x14ac:dyDescent="0.25">
      <c r="A5965">
        <v>47112606</v>
      </c>
      <c r="B5965" t="s">
        <v>7360</v>
      </c>
      <c r="C5965" t="s">
        <v>2060</v>
      </c>
      <c r="D5965" t="s">
        <v>2523</v>
      </c>
      <c r="E5965" t="s">
        <v>2523</v>
      </c>
      <c r="F5965" t="s">
        <v>3801</v>
      </c>
      <c r="G5965" s="3">
        <v>45007</v>
      </c>
      <c r="H5965" t="s">
        <v>7351</v>
      </c>
      <c r="I5965" t="s">
        <v>26</v>
      </c>
      <c r="J5965" t="s">
        <v>126</v>
      </c>
      <c r="K5965" t="s">
        <v>192</v>
      </c>
      <c r="L5965" t="s">
        <v>114</v>
      </c>
    </row>
    <row r="5966" spans="1:12" x14ac:dyDescent="0.25">
      <c r="A5966">
        <v>47112606</v>
      </c>
      <c r="B5966" t="s">
        <v>7361</v>
      </c>
      <c r="C5966" t="s">
        <v>2060</v>
      </c>
      <c r="D5966" t="s">
        <v>2523</v>
      </c>
      <c r="E5966" t="s">
        <v>2523</v>
      </c>
      <c r="F5966" t="s">
        <v>3801</v>
      </c>
      <c r="G5966" s="3">
        <v>45007</v>
      </c>
      <c r="H5966" t="s">
        <v>7351</v>
      </c>
      <c r="I5966" t="s">
        <v>26</v>
      </c>
      <c r="J5966" t="s">
        <v>126</v>
      </c>
      <c r="K5966" t="s">
        <v>822</v>
      </c>
      <c r="L5966" t="s">
        <v>113</v>
      </c>
    </row>
    <row r="5967" spans="1:12" x14ac:dyDescent="0.25">
      <c r="A5967">
        <v>47112606</v>
      </c>
      <c r="B5967" t="s">
        <v>7362</v>
      </c>
      <c r="C5967" t="s">
        <v>2060</v>
      </c>
      <c r="D5967" t="s">
        <v>2523</v>
      </c>
      <c r="E5967" t="s">
        <v>2523</v>
      </c>
      <c r="F5967" t="s">
        <v>3801</v>
      </c>
      <c r="G5967" s="3">
        <v>45007</v>
      </c>
      <c r="H5967" t="s">
        <v>7351</v>
      </c>
      <c r="I5967" t="s">
        <v>26</v>
      </c>
      <c r="J5967" t="s">
        <v>126</v>
      </c>
      <c r="K5967" t="s">
        <v>822</v>
      </c>
      <c r="L5967" t="s">
        <v>114</v>
      </c>
    </row>
    <row r="5968" spans="1:12" x14ac:dyDescent="0.25">
      <c r="A5968">
        <v>47112606</v>
      </c>
      <c r="B5968" t="s">
        <v>7363</v>
      </c>
      <c r="C5968" t="s">
        <v>2060</v>
      </c>
      <c r="D5968" t="s">
        <v>2523</v>
      </c>
      <c r="E5968" t="s">
        <v>2523</v>
      </c>
      <c r="F5968" t="s">
        <v>3801</v>
      </c>
      <c r="G5968" s="3">
        <v>45007</v>
      </c>
      <c r="H5968" t="s">
        <v>7351</v>
      </c>
      <c r="I5968" t="s">
        <v>26</v>
      </c>
      <c r="J5968" t="s">
        <v>126</v>
      </c>
      <c r="K5968" t="s">
        <v>192</v>
      </c>
      <c r="L5968" t="s">
        <v>113</v>
      </c>
    </row>
    <row r="5969" spans="1:12" x14ac:dyDescent="0.25">
      <c r="A5969">
        <v>47112606</v>
      </c>
      <c r="B5969" t="s">
        <v>7364</v>
      </c>
      <c r="C5969" t="s">
        <v>2060</v>
      </c>
      <c r="D5969" t="s">
        <v>2523</v>
      </c>
      <c r="E5969" t="s">
        <v>2523</v>
      </c>
      <c r="F5969" t="s">
        <v>3801</v>
      </c>
      <c r="G5969" s="3">
        <v>45007</v>
      </c>
      <c r="H5969" t="s">
        <v>7351</v>
      </c>
      <c r="I5969" t="s">
        <v>26</v>
      </c>
      <c r="J5969" t="s">
        <v>126</v>
      </c>
      <c r="K5969" t="s">
        <v>192</v>
      </c>
      <c r="L5969" t="s">
        <v>114</v>
      </c>
    </row>
    <row r="5970" spans="1:12" x14ac:dyDescent="0.25">
      <c r="A5970">
        <v>47112606</v>
      </c>
      <c r="B5970" t="s">
        <v>7365</v>
      </c>
      <c r="C5970" t="s">
        <v>2060</v>
      </c>
      <c r="D5970" t="s">
        <v>2523</v>
      </c>
      <c r="E5970" t="s">
        <v>2523</v>
      </c>
      <c r="F5970" t="s">
        <v>3801</v>
      </c>
      <c r="G5970" s="3">
        <v>45007</v>
      </c>
      <c r="H5970" t="s">
        <v>7351</v>
      </c>
      <c r="I5970" t="s">
        <v>26</v>
      </c>
      <c r="J5970" t="s">
        <v>126</v>
      </c>
      <c r="K5970" t="s">
        <v>192</v>
      </c>
      <c r="L5970" t="s">
        <v>114</v>
      </c>
    </row>
    <row r="5971" spans="1:12" x14ac:dyDescent="0.25">
      <c r="A5971">
        <v>47112606</v>
      </c>
      <c r="B5971" t="s">
        <v>7366</v>
      </c>
      <c r="C5971" t="s">
        <v>2060</v>
      </c>
      <c r="D5971" t="s">
        <v>2523</v>
      </c>
      <c r="E5971" t="s">
        <v>2523</v>
      </c>
      <c r="F5971" t="s">
        <v>7367</v>
      </c>
      <c r="G5971" s="3">
        <v>45000</v>
      </c>
      <c r="H5971" t="s">
        <v>6146</v>
      </c>
      <c r="I5971" t="s">
        <v>26</v>
      </c>
      <c r="J5971" t="s">
        <v>126</v>
      </c>
      <c r="K5971" t="s">
        <v>311</v>
      </c>
      <c r="L5971" t="s">
        <v>114</v>
      </c>
    </row>
    <row r="5972" spans="1:12" x14ac:dyDescent="0.25">
      <c r="A5972">
        <v>47112606</v>
      </c>
      <c r="B5972" t="s">
        <v>7368</v>
      </c>
      <c r="C5972" t="s">
        <v>2060</v>
      </c>
      <c r="D5972" t="s">
        <v>2523</v>
      </c>
      <c r="E5972" t="s">
        <v>2523</v>
      </c>
      <c r="F5972" t="s">
        <v>3801</v>
      </c>
      <c r="G5972" s="3">
        <v>45007</v>
      </c>
      <c r="H5972" t="s">
        <v>3463</v>
      </c>
      <c r="I5972" t="s">
        <v>26</v>
      </c>
      <c r="J5972" t="s">
        <v>126</v>
      </c>
      <c r="K5972" t="s">
        <v>192</v>
      </c>
      <c r="L5972" t="s">
        <v>114</v>
      </c>
    </row>
    <row r="5973" spans="1:12" x14ac:dyDescent="0.25">
      <c r="A5973">
        <v>47112606</v>
      </c>
      <c r="B5973" t="s">
        <v>7369</v>
      </c>
      <c r="C5973" t="s">
        <v>2060</v>
      </c>
      <c r="D5973" t="s">
        <v>2523</v>
      </c>
      <c r="E5973" t="s">
        <v>2523</v>
      </c>
      <c r="F5973" t="s">
        <v>3801</v>
      </c>
      <c r="G5973" s="3">
        <v>45007</v>
      </c>
      <c r="H5973" t="s">
        <v>3463</v>
      </c>
      <c r="I5973" t="s">
        <v>26</v>
      </c>
      <c r="J5973" t="s">
        <v>126</v>
      </c>
      <c r="K5973" t="s">
        <v>387</v>
      </c>
      <c r="L5973" t="s">
        <v>113</v>
      </c>
    </row>
    <row r="5974" spans="1:12" x14ac:dyDescent="0.25">
      <c r="A5974">
        <v>47112606</v>
      </c>
      <c r="B5974" t="s">
        <v>7370</v>
      </c>
      <c r="C5974" t="s">
        <v>2060</v>
      </c>
      <c r="D5974" t="s">
        <v>2523</v>
      </c>
      <c r="E5974" t="s">
        <v>2523</v>
      </c>
      <c r="F5974" t="s">
        <v>3801</v>
      </c>
      <c r="G5974" s="3">
        <v>45007</v>
      </c>
      <c r="H5974" t="s">
        <v>3463</v>
      </c>
      <c r="I5974" t="s">
        <v>26</v>
      </c>
      <c r="J5974" t="s">
        <v>126</v>
      </c>
      <c r="K5974" t="s">
        <v>822</v>
      </c>
      <c r="L5974" t="s">
        <v>113</v>
      </c>
    </row>
    <row r="5975" spans="1:12" x14ac:dyDescent="0.25">
      <c r="A5975">
        <v>47112606</v>
      </c>
      <c r="B5975" t="s">
        <v>7371</v>
      </c>
      <c r="C5975" t="s">
        <v>2060</v>
      </c>
      <c r="D5975" t="s">
        <v>2523</v>
      </c>
      <c r="E5975" t="s">
        <v>2523</v>
      </c>
      <c r="F5975" t="s">
        <v>3801</v>
      </c>
      <c r="G5975" s="3">
        <v>45007</v>
      </c>
      <c r="H5975" t="s">
        <v>3463</v>
      </c>
      <c r="I5975" t="s">
        <v>26</v>
      </c>
      <c r="J5975" t="s">
        <v>126</v>
      </c>
      <c r="K5975" t="s">
        <v>192</v>
      </c>
      <c r="L5975" t="s">
        <v>114</v>
      </c>
    </row>
    <row r="5976" spans="1:12" x14ac:dyDescent="0.25">
      <c r="A5976">
        <v>47112606</v>
      </c>
      <c r="B5976" t="s">
        <v>7372</v>
      </c>
      <c r="C5976" t="s">
        <v>2060</v>
      </c>
      <c r="D5976" t="s">
        <v>2523</v>
      </c>
      <c r="E5976" t="s">
        <v>2523</v>
      </c>
      <c r="F5976" t="s">
        <v>3801</v>
      </c>
      <c r="G5976" s="3">
        <v>45007</v>
      </c>
      <c r="H5976" t="s">
        <v>3463</v>
      </c>
      <c r="I5976" t="s">
        <v>26</v>
      </c>
      <c r="J5976" t="s">
        <v>126</v>
      </c>
      <c r="K5976" t="s">
        <v>192</v>
      </c>
      <c r="L5976" t="s">
        <v>114</v>
      </c>
    </row>
    <row r="5977" spans="1:12" x14ac:dyDescent="0.25">
      <c r="A5977">
        <v>47112606</v>
      </c>
      <c r="B5977" t="s">
        <v>7373</v>
      </c>
      <c r="C5977" t="s">
        <v>2060</v>
      </c>
      <c r="D5977" t="s">
        <v>2523</v>
      </c>
      <c r="E5977" t="s">
        <v>2523</v>
      </c>
      <c r="F5977" t="s">
        <v>3801</v>
      </c>
      <c r="G5977" s="3">
        <v>45007</v>
      </c>
      <c r="H5977" t="s">
        <v>3463</v>
      </c>
      <c r="I5977" t="s">
        <v>26</v>
      </c>
      <c r="J5977" t="s">
        <v>126</v>
      </c>
      <c r="K5977" t="s">
        <v>192</v>
      </c>
      <c r="L5977" t="s">
        <v>114</v>
      </c>
    </row>
    <row r="5978" spans="1:12" x14ac:dyDescent="0.25">
      <c r="A5978">
        <v>47112606</v>
      </c>
      <c r="B5978" t="s">
        <v>7374</v>
      </c>
      <c r="C5978" t="s">
        <v>2060</v>
      </c>
      <c r="D5978" t="s">
        <v>2523</v>
      </c>
      <c r="E5978" t="s">
        <v>2523</v>
      </c>
      <c r="F5978" t="s">
        <v>3801</v>
      </c>
      <c r="G5978" s="3">
        <v>45007</v>
      </c>
      <c r="H5978" t="s">
        <v>3463</v>
      </c>
      <c r="I5978" t="s">
        <v>26</v>
      </c>
      <c r="J5978" t="s">
        <v>126</v>
      </c>
      <c r="K5978" t="s">
        <v>192</v>
      </c>
      <c r="L5978" t="s">
        <v>113</v>
      </c>
    </row>
    <row r="5979" spans="1:12" x14ac:dyDescent="0.25">
      <c r="A5979">
        <v>47112606</v>
      </c>
      <c r="B5979" t="s">
        <v>7375</v>
      </c>
      <c r="C5979" t="s">
        <v>2060</v>
      </c>
      <c r="D5979" t="s">
        <v>2523</v>
      </c>
      <c r="E5979" t="s">
        <v>2523</v>
      </c>
      <c r="F5979" t="s">
        <v>7367</v>
      </c>
      <c r="G5979" s="3">
        <v>45000</v>
      </c>
      <c r="H5979" t="s">
        <v>7351</v>
      </c>
      <c r="I5979" t="s">
        <v>26</v>
      </c>
      <c r="J5979" t="s">
        <v>126</v>
      </c>
      <c r="K5979" t="s">
        <v>311</v>
      </c>
      <c r="L5979" t="s">
        <v>113</v>
      </c>
    </row>
    <row r="5980" spans="1:12" x14ac:dyDescent="0.25">
      <c r="A5980">
        <v>47112606</v>
      </c>
      <c r="B5980" t="s">
        <v>7376</v>
      </c>
      <c r="C5980" t="s">
        <v>2060</v>
      </c>
      <c r="D5980" t="s">
        <v>2523</v>
      </c>
      <c r="E5980" t="s">
        <v>2523</v>
      </c>
      <c r="F5980" t="s">
        <v>7367</v>
      </c>
      <c r="G5980" s="3">
        <v>45000</v>
      </c>
      <c r="H5980" t="s">
        <v>7351</v>
      </c>
      <c r="I5980" t="s">
        <v>26</v>
      </c>
      <c r="J5980" t="s">
        <v>126</v>
      </c>
      <c r="K5980" t="s">
        <v>311</v>
      </c>
      <c r="L5980" t="s">
        <v>114</v>
      </c>
    </row>
    <row r="5981" spans="1:12" x14ac:dyDescent="0.25">
      <c r="A5981">
        <v>47112606</v>
      </c>
      <c r="B5981" t="s">
        <v>7377</v>
      </c>
      <c r="C5981" t="s">
        <v>2060</v>
      </c>
      <c r="D5981" t="s">
        <v>2523</v>
      </c>
      <c r="E5981" t="s">
        <v>2523</v>
      </c>
      <c r="F5981" t="s">
        <v>7367</v>
      </c>
      <c r="G5981" s="3">
        <v>45000</v>
      </c>
      <c r="H5981" t="s">
        <v>7351</v>
      </c>
      <c r="I5981" t="s">
        <v>26</v>
      </c>
      <c r="J5981" t="s">
        <v>126</v>
      </c>
      <c r="K5981" t="s">
        <v>311</v>
      </c>
      <c r="L5981" t="s">
        <v>113</v>
      </c>
    </row>
    <row r="5982" spans="1:12" x14ac:dyDescent="0.25">
      <c r="A5982">
        <v>47112606</v>
      </c>
      <c r="B5982" t="s">
        <v>7378</v>
      </c>
      <c r="C5982" t="s">
        <v>2060</v>
      </c>
      <c r="D5982" t="s">
        <v>2523</v>
      </c>
      <c r="E5982" t="s">
        <v>2523</v>
      </c>
      <c r="F5982" t="s">
        <v>7367</v>
      </c>
      <c r="G5982" s="3">
        <v>45000</v>
      </c>
      <c r="H5982" t="s">
        <v>7351</v>
      </c>
      <c r="I5982" t="s">
        <v>26</v>
      </c>
      <c r="J5982" t="s">
        <v>126</v>
      </c>
      <c r="K5982" t="s">
        <v>387</v>
      </c>
      <c r="L5982" t="s">
        <v>113</v>
      </c>
    </row>
    <row r="5983" spans="1:12" x14ac:dyDescent="0.25">
      <c r="A5983">
        <v>47112606</v>
      </c>
      <c r="B5983" t="s">
        <v>7379</v>
      </c>
      <c r="C5983" t="s">
        <v>2060</v>
      </c>
      <c r="D5983" t="s">
        <v>2523</v>
      </c>
      <c r="E5983" t="s">
        <v>2523</v>
      </c>
      <c r="F5983" t="s">
        <v>7367</v>
      </c>
      <c r="G5983" s="3">
        <v>45000</v>
      </c>
      <c r="H5983" t="s">
        <v>7351</v>
      </c>
      <c r="I5983" t="s">
        <v>26</v>
      </c>
      <c r="J5983" t="s">
        <v>126</v>
      </c>
      <c r="K5983" t="s">
        <v>311</v>
      </c>
      <c r="L5983" t="s">
        <v>113</v>
      </c>
    </row>
    <row r="5984" spans="1:12" x14ac:dyDescent="0.25">
      <c r="A5984">
        <v>47112606</v>
      </c>
      <c r="B5984" t="s">
        <v>7380</v>
      </c>
      <c r="C5984" t="s">
        <v>2060</v>
      </c>
      <c r="D5984" t="s">
        <v>2523</v>
      </c>
      <c r="E5984" t="s">
        <v>2523</v>
      </c>
      <c r="F5984" t="s">
        <v>7367</v>
      </c>
      <c r="G5984" s="3">
        <v>45000</v>
      </c>
      <c r="H5984" t="s">
        <v>7351</v>
      </c>
      <c r="I5984" t="s">
        <v>26</v>
      </c>
      <c r="J5984" t="s">
        <v>126</v>
      </c>
      <c r="K5984" t="s">
        <v>387</v>
      </c>
      <c r="L5984" t="s">
        <v>114</v>
      </c>
    </row>
    <row r="5985" spans="1:12" x14ac:dyDescent="0.25">
      <c r="A5985">
        <v>47112606</v>
      </c>
      <c r="B5985" t="s">
        <v>7381</v>
      </c>
      <c r="C5985" t="s">
        <v>2060</v>
      </c>
      <c r="D5985" t="s">
        <v>2523</v>
      </c>
      <c r="E5985" t="s">
        <v>2523</v>
      </c>
      <c r="F5985" t="s">
        <v>3801</v>
      </c>
      <c r="G5985" s="3">
        <v>45007</v>
      </c>
      <c r="H5985" t="s">
        <v>6146</v>
      </c>
      <c r="I5985" t="s">
        <v>26</v>
      </c>
      <c r="J5985" t="s">
        <v>126</v>
      </c>
      <c r="K5985" t="s">
        <v>130</v>
      </c>
      <c r="L5985" t="s">
        <v>113</v>
      </c>
    </row>
    <row r="5986" spans="1:12" x14ac:dyDescent="0.25">
      <c r="A5986">
        <v>47112606</v>
      </c>
      <c r="B5986" t="s">
        <v>7382</v>
      </c>
      <c r="C5986" t="s">
        <v>2060</v>
      </c>
      <c r="D5986" t="s">
        <v>2523</v>
      </c>
      <c r="E5986" t="s">
        <v>2523</v>
      </c>
      <c r="F5986" t="s">
        <v>7350</v>
      </c>
      <c r="G5986" s="3">
        <v>44993</v>
      </c>
      <c r="H5986" t="s">
        <v>6146</v>
      </c>
      <c r="I5986" t="s">
        <v>26</v>
      </c>
      <c r="J5986" t="s">
        <v>126</v>
      </c>
      <c r="K5986" t="s">
        <v>470</v>
      </c>
      <c r="L5986" t="s">
        <v>113</v>
      </c>
    </row>
    <row r="5987" spans="1:12" x14ac:dyDescent="0.25">
      <c r="A5987">
        <v>47112606</v>
      </c>
      <c r="B5987" t="s">
        <v>7383</v>
      </c>
      <c r="C5987" t="s">
        <v>2060</v>
      </c>
      <c r="D5987" t="s">
        <v>2523</v>
      </c>
      <c r="E5987" t="s">
        <v>2523</v>
      </c>
      <c r="F5987" t="s">
        <v>3801</v>
      </c>
      <c r="G5987" s="3">
        <v>45007</v>
      </c>
      <c r="H5987" t="s">
        <v>6146</v>
      </c>
      <c r="I5987" t="s">
        <v>26</v>
      </c>
      <c r="J5987" t="s">
        <v>126</v>
      </c>
      <c r="K5987" t="s">
        <v>130</v>
      </c>
      <c r="L5987" t="s">
        <v>114</v>
      </c>
    </row>
    <row r="5988" spans="1:12" x14ac:dyDescent="0.25">
      <c r="A5988">
        <v>47112606</v>
      </c>
      <c r="B5988" t="s">
        <v>7384</v>
      </c>
      <c r="C5988" t="s">
        <v>2060</v>
      </c>
      <c r="D5988" t="s">
        <v>2523</v>
      </c>
      <c r="E5988" t="s">
        <v>2523</v>
      </c>
      <c r="F5988" t="s">
        <v>3801</v>
      </c>
      <c r="G5988" s="3">
        <v>45007</v>
      </c>
      <c r="H5988" t="s">
        <v>6146</v>
      </c>
      <c r="I5988" t="s">
        <v>26</v>
      </c>
      <c r="J5988" t="s">
        <v>126</v>
      </c>
      <c r="K5988" t="s">
        <v>130</v>
      </c>
      <c r="L5988" t="s">
        <v>114</v>
      </c>
    </row>
    <row r="5989" spans="1:12" x14ac:dyDescent="0.25">
      <c r="A5989">
        <v>47112606</v>
      </c>
      <c r="B5989" t="s">
        <v>7385</v>
      </c>
      <c r="C5989" t="s">
        <v>2060</v>
      </c>
      <c r="D5989" t="s">
        <v>2523</v>
      </c>
      <c r="E5989" t="s">
        <v>2523</v>
      </c>
      <c r="F5989" t="s">
        <v>3801</v>
      </c>
      <c r="G5989" s="3">
        <v>45007</v>
      </c>
      <c r="H5989" t="s">
        <v>6146</v>
      </c>
      <c r="I5989" t="s">
        <v>26</v>
      </c>
      <c r="J5989" t="s">
        <v>126</v>
      </c>
      <c r="K5989" t="s">
        <v>130</v>
      </c>
      <c r="L5989" t="s">
        <v>114</v>
      </c>
    </row>
    <row r="5990" spans="1:12" x14ac:dyDescent="0.25">
      <c r="A5990">
        <v>47112606</v>
      </c>
      <c r="B5990" t="s">
        <v>7386</v>
      </c>
      <c r="C5990" t="s">
        <v>2060</v>
      </c>
      <c r="D5990" t="s">
        <v>2523</v>
      </c>
      <c r="E5990" t="s">
        <v>2523</v>
      </c>
      <c r="F5990" t="s">
        <v>3801</v>
      </c>
      <c r="G5990" s="3">
        <v>45007</v>
      </c>
      <c r="H5990" t="s">
        <v>6146</v>
      </c>
      <c r="I5990" t="s">
        <v>26</v>
      </c>
      <c r="J5990" t="s">
        <v>126</v>
      </c>
      <c r="K5990" t="s">
        <v>130</v>
      </c>
      <c r="L5990" t="s">
        <v>113</v>
      </c>
    </row>
    <row r="5991" spans="1:12" x14ac:dyDescent="0.25">
      <c r="A5991">
        <v>47112606</v>
      </c>
      <c r="B5991" t="s">
        <v>7387</v>
      </c>
      <c r="C5991" t="s">
        <v>2060</v>
      </c>
      <c r="D5991" t="s">
        <v>2523</v>
      </c>
      <c r="E5991" t="s">
        <v>2523</v>
      </c>
      <c r="F5991" t="s">
        <v>3801</v>
      </c>
      <c r="G5991" s="3">
        <v>45007</v>
      </c>
      <c r="H5991" t="s">
        <v>6146</v>
      </c>
      <c r="I5991" t="s">
        <v>26</v>
      </c>
      <c r="J5991" t="s">
        <v>126</v>
      </c>
      <c r="K5991" t="s">
        <v>130</v>
      </c>
      <c r="L5991" t="s">
        <v>113</v>
      </c>
    </row>
    <row r="5992" spans="1:12" x14ac:dyDescent="0.25">
      <c r="A5992">
        <v>47112606</v>
      </c>
      <c r="B5992" t="s">
        <v>7388</v>
      </c>
      <c r="C5992" t="s">
        <v>2060</v>
      </c>
      <c r="D5992" t="s">
        <v>2523</v>
      </c>
      <c r="E5992" t="s">
        <v>2523</v>
      </c>
      <c r="F5992" t="s">
        <v>3801</v>
      </c>
      <c r="G5992" s="3">
        <v>45007</v>
      </c>
      <c r="H5992" t="s">
        <v>6146</v>
      </c>
      <c r="I5992" t="s">
        <v>26</v>
      </c>
      <c r="J5992" t="s">
        <v>126</v>
      </c>
      <c r="K5992" t="s">
        <v>130</v>
      </c>
      <c r="L5992" t="s">
        <v>113</v>
      </c>
    </row>
    <row r="5993" spans="1:12" x14ac:dyDescent="0.25">
      <c r="A5993">
        <v>47112606</v>
      </c>
      <c r="B5993" t="s">
        <v>7389</v>
      </c>
      <c r="C5993" t="s">
        <v>2060</v>
      </c>
      <c r="D5993" t="s">
        <v>2523</v>
      </c>
      <c r="E5993" t="s">
        <v>2523</v>
      </c>
      <c r="F5993" t="s">
        <v>3801</v>
      </c>
      <c r="G5993" s="3">
        <v>45007</v>
      </c>
      <c r="H5993" t="s">
        <v>6146</v>
      </c>
      <c r="I5993" t="s">
        <v>26</v>
      </c>
      <c r="J5993" t="s">
        <v>126</v>
      </c>
      <c r="K5993" t="s">
        <v>130</v>
      </c>
      <c r="L5993" t="s">
        <v>113</v>
      </c>
    </row>
    <row r="5994" spans="1:12" x14ac:dyDescent="0.25">
      <c r="A5994">
        <v>47112606</v>
      </c>
      <c r="B5994" t="s">
        <v>7390</v>
      </c>
      <c r="C5994" t="s">
        <v>2060</v>
      </c>
      <c r="D5994" t="s">
        <v>2523</v>
      </c>
      <c r="E5994" t="s">
        <v>2523</v>
      </c>
      <c r="F5994" t="s">
        <v>3801</v>
      </c>
      <c r="G5994" s="3">
        <v>45007</v>
      </c>
      <c r="H5994" t="s">
        <v>6146</v>
      </c>
      <c r="I5994" t="s">
        <v>26</v>
      </c>
      <c r="J5994" t="s">
        <v>126</v>
      </c>
      <c r="K5994" t="s">
        <v>130</v>
      </c>
      <c r="L5994" t="s">
        <v>113</v>
      </c>
    </row>
    <row r="5995" spans="1:12" x14ac:dyDescent="0.25">
      <c r="A5995">
        <v>47112606</v>
      </c>
      <c r="B5995" t="s">
        <v>7391</v>
      </c>
      <c r="C5995" t="s">
        <v>2060</v>
      </c>
      <c r="D5995" t="s">
        <v>2523</v>
      </c>
      <c r="E5995" t="s">
        <v>2523</v>
      </c>
      <c r="F5995" t="s">
        <v>3801</v>
      </c>
      <c r="G5995" s="3">
        <v>45007</v>
      </c>
      <c r="H5995" t="s">
        <v>6146</v>
      </c>
      <c r="I5995" t="s">
        <v>26</v>
      </c>
      <c r="J5995" t="s">
        <v>126</v>
      </c>
      <c r="K5995" t="s">
        <v>130</v>
      </c>
      <c r="L5995" t="s">
        <v>114</v>
      </c>
    </row>
    <row r="5996" spans="1:12" x14ac:dyDescent="0.25">
      <c r="A5996">
        <v>47112606</v>
      </c>
      <c r="B5996" t="s">
        <v>7392</v>
      </c>
      <c r="C5996" t="s">
        <v>2060</v>
      </c>
      <c r="D5996" t="s">
        <v>2523</v>
      </c>
      <c r="E5996" t="s">
        <v>2523</v>
      </c>
      <c r="F5996" t="s">
        <v>3801</v>
      </c>
      <c r="G5996" s="3">
        <v>45007</v>
      </c>
      <c r="H5996" t="s">
        <v>6146</v>
      </c>
      <c r="I5996" t="s">
        <v>26</v>
      </c>
      <c r="J5996" t="s">
        <v>126</v>
      </c>
      <c r="K5996" t="s">
        <v>130</v>
      </c>
      <c r="L5996" t="s">
        <v>114</v>
      </c>
    </row>
    <row r="5997" spans="1:12" x14ac:dyDescent="0.25">
      <c r="A5997">
        <v>47112606</v>
      </c>
      <c r="B5997" t="s">
        <v>7393</v>
      </c>
      <c r="C5997" t="s">
        <v>2060</v>
      </c>
      <c r="D5997" t="s">
        <v>2523</v>
      </c>
      <c r="E5997" t="s">
        <v>2523</v>
      </c>
      <c r="F5997" t="s">
        <v>3801</v>
      </c>
      <c r="G5997" s="3">
        <v>45007</v>
      </c>
      <c r="H5997" t="s">
        <v>6146</v>
      </c>
      <c r="I5997" t="s">
        <v>26</v>
      </c>
      <c r="J5997" t="s">
        <v>126</v>
      </c>
      <c r="K5997" t="s">
        <v>311</v>
      </c>
      <c r="L5997" t="s">
        <v>113</v>
      </c>
    </row>
    <row r="5998" spans="1:12" x14ac:dyDescent="0.25">
      <c r="A5998">
        <v>47112606</v>
      </c>
      <c r="B5998" t="s">
        <v>7394</v>
      </c>
      <c r="C5998" t="s">
        <v>2060</v>
      </c>
      <c r="D5998" t="s">
        <v>2523</v>
      </c>
      <c r="E5998" t="s">
        <v>2523</v>
      </c>
      <c r="F5998" t="s">
        <v>7350</v>
      </c>
      <c r="G5998" s="3">
        <v>44993</v>
      </c>
      <c r="H5998" t="s">
        <v>3463</v>
      </c>
      <c r="I5998" t="s">
        <v>26</v>
      </c>
      <c r="J5998" t="s">
        <v>126</v>
      </c>
      <c r="K5998" t="s">
        <v>470</v>
      </c>
      <c r="L5998" t="s">
        <v>113</v>
      </c>
    </row>
    <row r="5999" spans="1:12" x14ac:dyDescent="0.25">
      <c r="A5999">
        <v>47112606</v>
      </c>
      <c r="B5999" t="s">
        <v>7395</v>
      </c>
      <c r="C5999" t="s">
        <v>2060</v>
      </c>
      <c r="D5999" t="s">
        <v>2523</v>
      </c>
      <c r="E5999" t="s">
        <v>2523</v>
      </c>
      <c r="F5999" t="s">
        <v>7350</v>
      </c>
      <c r="G5999" s="3">
        <v>44993</v>
      </c>
      <c r="H5999" t="s">
        <v>3463</v>
      </c>
      <c r="I5999" t="s">
        <v>26</v>
      </c>
      <c r="J5999" t="s">
        <v>126</v>
      </c>
      <c r="K5999" t="s">
        <v>822</v>
      </c>
      <c r="L5999" t="s">
        <v>113</v>
      </c>
    </row>
    <row r="6000" spans="1:12" x14ac:dyDescent="0.25">
      <c r="A6000">
        <v>47112606</v>
      </c>
      <c r="B6000" t="s">
        <v>7396</v>
      </c>
      <c r="C6000" t="s">
        <v>2060</v>
      </c>
      <c r="D6000" t="s">
        <v>2523</v>
      </c>
      <c r="E6000" t="s">
        <v>2523</v>
      </c>
      <c r="F6000" t="s">
        <v>7350</v>
      </c>
      <c r="G6000" s="3">
        <v>44993</v>
      </c>
      <c r="H6000" t="s">
        <v>3463</v>
      </c>
      <c r="I6000" t="s">
        <v>26</v>
      </c>
      <c r="J6000" t="s">
        <v>126</v>
      </c>
      <c r="K6000" t="s">
        <v>822</v>
      </c>
      <c r="L6000" t="s">
        <v>113</v>
      </c>
    </row>
    <row r="6001" spans="1:12" x14ac:dyDescent="0.25">
      <c r="A6001">
        <v>47112606</v>
      </c>
      <c r="B6001" t="s">
        <v>7397</v>
      </c>
      <c r="C6001" t="s">
        <v>2060</v>
      </c>
      <c r="D6001" t="s">
        <v>2523</v>
      </c>
      <c r="E6001" t="s">
        <v>2523</v>
      </c>
      <c r="F6001" t="s">
        <v>7350</v>
      </c>
      <c r="G6001" s="3">
        <v>44993</v>
      </c>
      <c r="H6001" t="s">
        <v>3463</v>
      </c>
      <c r="I6001" t="s">
        <v>26</v>
      </c>
      <c r="J6001" t="s">
        <v>126</v>
      </c>
      <c r="K6001" t="s">
        <v>822</v>
      </c>
      <c r="L6001" t="s">
        <v>114</v>
      </c>
    </row>
    <row r="6002" spans="1:12" x14ac:dyDescent="0.25">
      <c r="A6002">
        <v>47112606</v>
      </c>
      <c r="B6002" t="s">
        <v>7398</v>
      </c>
      <c r="C6002" t="s">
        <v>2060</v>
      </c>
      <c r="D6002" t="s">
        <v>2523</v>
      </c>
      <c r="E6002" t="s">
        <v>2523</v>
      </c>
      <c r="F6002" t="s">
        <v>7350</v>
      </c>
      <c r="G6002" s="3">
        <v>44993</v>
      </c>
      <c r="H6002" t="s">
        <v>3463</v>
      </c>
      <c r="I6002" t="s">
        <v>26</v>
      </c>
      <c r="J6002" t="s">
        <v>126</v>
      </c>
      <c r="K6002" t="s">
        <v>400</v>
      </c>
      <c r="L6002" t="s">
        <v>113</v>
      </c>
    </row>
    <row r="6003" spans="1:12" x14ac:dyDescent="0.25">
      <c r="A6003">
        <v>47112606</v>
      </c>
      <c r="B6003" t="s">
        <v>7399</v>
      </c>
      <c r="C6003" t="s">
        <v>2060</v>
      </c>
      <c r="D6003" t="s">
        <v>2523</v>
      </c>
      <c r="E6003" t="s">
        <v>2523</v>
      </c>
      <c r="F6003" t="s">
        <v>7350</v>
      </c>
      <c r="G6003" s="3">
        <v>44993</v>
      </c>
      <c r="H6003" t="s">
        <v>3463</v>
      </c>
      <c r="I6003" t="s">
        <v>26</v>
      </c>
      <c r="J6003" t="s">
        <v>126</v>
      </c>
      <c r="K6003" t="s">
        <v>822</v>
      </c>
      <c r="L6003" t="s">
        <v>113</v>
      </c>
    </row>
    <row r="6004" spans="1:12" x14ac:dyDescent="0.25">
      <c r="A6004">
        <v>47112606</v>
      </c>
      <c r="B6004" t="s">
        <v>7400</v>
      </c>
      <c r="C6004" t="s">
        <v>2060</v>
      </c>
      <c r="D6004" t="s">
        <v>2523</v>
      </c>
      <c r="E6004" t="s">
        <v>2523</v>
      </c>
      <c r="F6004" t="s">
        <v>7350</v>
      </c>
      <c r="G6004" s="3">
        <v>44993</v>
      </c>
      <c r="H6004" t="s">
        <v>3463</v>
      </c>
      <c r="I6004" t="s">
        <v>26</v>
      </c>
      <c r="J6004" t="s">
        <v>126</v>
      </c>
      <c r="K6004" t="s">
        <v>822</v>
      </c>
      <c r="L6004" t="s">
        <v>113</v>
      </c>
    </row>
    <row r="6005" spans="1:12" x14ac:dyDescent="0.25">
      <c r="A6005">
        <v>47112606</v>
      </c>
      <c r="B6005" t="s">
        <v>7401</v>
      </c>
      <c r="C6005" t="s">
        <v>2060</v>
      </c>
      <c r="D6005" t="s">
        <v>2523</v>
      </c>
      <c r="E6005" t="s">
        <v>2523</v>
      </c>
      <c r="F6005" t="s">
        <v>7350</v>
      </c>
      <c r="G6005" s="3">
        <v>44993</v>
      </c>
      <c r="H6005" t="s">
        <v>3463</v>
      </c>
      <c r="I6005" t="s">
        <v>26</v>
      </c>
      <c r="J6005" t="s">
        <v>126</v>
      </c>
      <c r="K6005" t="s">
        <v>470</v>
      </c>
      <c r="L6005" t="s">
        <v>114</v>
      </c>
    </row>
    <row r="6006" spans="1:12" x14ac:dyDescent="0.25">
      <c r="A6006">
        <v>47112606</v>
      </c>
      <c r="B6006" t="s">
        <v>7402</v>
      </c>
      <c r="C6006" t="s">
        <v>2060</v>
      </c>
      <c r="D6006" t="s">
        <v>2523</v>
      </c>
      <c r="E6006" t="s">
        <v>2523</v>
      </c>
      <c r="F6006" t="s">
        <v>7350</v>
      </c>
      <c r="G6006" s="3">
        <v>44993</v>
      </c>
      <c r="H6006" t="s">
        <v>3463</v>
      </c>
      <c r="I6006" t="s">
        <v>26</v>
      </c>
      <c r="J6006" t="s">
        <v>126</v>
      </c>
      <c r="K6006" t="s">
        <v>822</v>
      </c>
      <c r="L6006" t="s">
        <v>114</v>
      </c>
    </row>
    <row r="6007" spans="1:12" x14ac:dyDescent="0.25">
      <c r="A6007">
        <v>47112606</v>
      </c>
      <c r="B6007" t="s">
        <v>7403</v>
      </c>
      <c r="C6007" t="s">
        <v>2060</v>
      </c>
      <c r="D6007" t="s">
        <v>2523</v>
      </c>
      <c r="E6007" t="s">
        <v>2523</v>
      </c>
      <c r="F6007" t="s">
        <v>7367</v>
      </c>
      <c r="G6007" s="3">
        <v>45000</v>
      </c>
      <c r="H6007" t="s">
        <v>3463</v>
      </c>
      <c r="I6007" t="s">
        <v>26</v>
      </c>
      <c r="J6007" t="s">
        <v>126</v>
      </c>
      <c r="K6007" t="s">
        <v>387</v>
      </c>
      <c r="L6007" t="s">
        <v>114</v>
      </c>
    </row>
    <row r="6008" spans="1:12" x14ac:dyDescent="0.25">
      <c r="A6008">
        <v>47112606</v>
      </c>
      <c r="B6008" t="s">
        <v>7404</v>
      </c>
      <c r="C6008" t="s">
        <v>2060</v>
      </c>
      <c r="D6008" t="s">
        <v>2523</v>
      </c>
      <c r="E6008" t="s">
        <v>2523</v>
      </c>
      <c r="F6008" t="s">
        <v>7367</v>
      </c>
      <c r="G6008" s="3">
        <v>45000</v>
      </c>
      <c r="H6008" t="s">
        <v>3463</v>
      </c>
      <c r="I6008" t="s">
        <v>26</v>
      </c>
      <c r="J6008" t="s">
        <v>126</v>
      </c>
      <c r="K6008" t="s">
        <v>192</v>
      </c>
      <c r="L6008" t="s">
        <v>114</v>
      </c>
    </row>
    <row r="6009" spans="1:12" x14ac:dyDescent="0.25">
      <c r="A6009">
        <v>47112606</v>
      </c>
      <c r="B6009" t="s">
        <v>7405</v>
      </c>
      <c r="C6009" t="s">
        <v>2060</v>
      </c>
      <c r="D6009" t="s">
        <v>2523</v>
      </c>
      <c r="E6009" t="s">
        <v>2523</v>
      </c>
      <c r="F6009" t="s">
        <v>7367</v>
      </c>
      <c r="G6009" s="3">
        <v>45000</v>
      </c>
      <c r="H6009" t="s">
        <v>3463</v>
      </c>
      <c r="I6009" t="s">
        <v>26</v>
      </c>
      <c r="J6009" t="s">
        <v>126</v>
      </c>
      <c r="K6009" t="s">
        <v>387</v>
      </c>
      <c r="L6009" t="s">
        <v>114</v>
      </c>
    </row>
    <row r="6010" spans="1:12" x14ac:dyDescent="0.25">
      <c r="A6010">
        <v>47112606</v>
      </c>
      <c r="B6010" t="s">
        <v>7406</v>
      </c>
      <c r="C6010" t="s">
        <v>2060</v>
      </c>
      <c r="D6010" t="s">
        <v>2523</v>
      </c>
      <c r="E6010" t="s">
        <v>2523</v>
      </c>
      <c r="F6010" t="s">
        <v>3801</v>
      </c>
      <c r="G6010" s="3">
        <v>45007</v>
      </c>
      <c r="H6010" t="s">
        <v>3463</v>
      </c>
      <c r="I6010" t="s">
        <v>26</v>
      </c>
      <c r="J6010" t="s">
        <v>126</v>
      </c>
      <c r="K6010" t="s">
        <v>120</v>
      </c>
      <c r="L6010" t="s">
        <v>113</v>
      </c>
    </row>
    <row r="6011" spans="1:12" x14ac:dyDescent="0.25">
      <c r="A6011">
        <v>47112606</v>
      </c>
      <c r="B6011" t="s">
        <v>7407</v>
      </c>
      <c r="C6011" t="s">
        <v>2060</v>
      </c>
      <c r="D6011" t="s">
        <v>2523</v>
      </c>
      <c r="E6011" t="s">
        <v>2523</v>
      </c>
      <c r="F6011" t="s">
        <v>3801</v>
      </c>
      <c r="G6011" s="3">
        <v>45007</v>
      </c>
      <c r="H6011" t="s">
        <v>6146</v>
      </c>
      <c r="I6011" t="s">
        <v>26</v>
      </c>
      <c r="J6011" t="s">
        <v>126</v>
      </c>
      <c r="K6011" t="s">
        <v>387</v>
      </c>
      <c r="L6011" t="s">
        <v>113</v>
      </c>
    </row>
    <row r="6012" spans="1:12" x14ac:dyDescent="0.25">
      <c r="A6012">
        <v>47112606</v>
      </c>
      <c r="B6012" t="s">
        <v>7408</v>
      </c>
      <c r="C6012" t="s">
        <v>2060</v>
      </c>
      <c r="D6012" t="s">
        <v>2523</v>
      </c>
      <c r="E6012" t="s">
        <v>2523</v>
      </c>
      <c r="F6012" t="s">
        <v>3801</v>
      </c>
      <c r="G6012" s="3">
        <v>45007</v>
      </c>
      <c r="H6012" t="s">
        <v>6146</v>
      </c>
      <c r="I6012" t="s">
        <v>26</v>
      </c>
      <c r="J6012" t="s">
        <v>126</v>
      </c>
      <c r="K6012" t="s">
        <v>311</v>
      </c>
      <c r="L6012" t="s">
        <v>113</v>
      </c>
    </row>
    <row r="6013" spans="1:12" x14ac:dyDescent="0.25">
      <c r="A6013">
        <v>47112606</v>
      </c>
      <c r="B6013" t="s">
        <v>7409</v>
      </c>
      <c r="C6013" t="s">
        <v>2060</v>
      </c>
      <c r="D6013" t="s">
        <v>2523</v>
      </c>
      <c r="E6013" t="s">
        <v>2523</v>
      </c>
      <c r="F6013" t="s">
        <v>3801</v>
      </c>
      <c r="G6013" s="3">
        <v>45007</v>
      </c>
      <c r="H6013" t="s">
        <v>6146</v>
      </c>
      <c r="I6013" t="s">
        <v>26</v>
      </c>
      <c r="J6013" t="s">
        <v>126</v>
      </c>
      <c r="K6013" t="s">
        <v>387</v>
      </c>
      <c r="L6013" t="s">
        <v>114</v>
      </c>
    </row>
    <row r="6014" spans="1:12" x14ac:dyDescent="0.25">
      <c r="A6014">
        <v>47112606</v>
      </c>
      <c r="B6014" t="s">
        <v>7410</v>
      </c>
      <c r="C6014" t="s">
        <v>2060</v>
      </c>
      <c r="D6014" t="s">
        <v>2523</v>
      </c>
      <c r="E6014" t="s">
        <v>2523</v>
      </c>
      <c r="F6014" t="s">
        <v>3801</v>
      </c>
      <c r="G6014" s="3">
        <v>45007</v>
      </c>
      <c r="H6014" t="s">
        <v>6146</v>
      </c>
      <c r="I6014" t="s">
        <v>26</v>
      </c>
      <c r="J6014" t="s">
        <v>126</v>
      </c>
      <c r="K6014" t="s">
        <v>387</v>
      </c>
      <c r="L6014" t="s">
        <v>113</v>
      </c>
    </row>
    <row r="6015" spans="1:12" x14ac:dyDescent="0.25">
      <c r="A6015">
        <v>47112606</v>
      </c>
      <c r="B6015" t="s">
        <v>7411</v>
      </c>
      <c r="C6015" t="s">
        <v>2060</v>
      </c>
      <c r="D6015" t="s">
        <v>2523</v>
      </c>
      <c r="E6015" t="s">
        <v>2523</v>
      </c>
      <c r="F6015" t="s">
        <v>3801</v>
      </c>
      <c r="G6015" s="3">
        <v>45007</v>
      </c>
      <c r="H6015" t="s">
        <v>6146</v>
      </c>
      <c r="I6015" t="s">
        <v>26</v>
      </c>
      <c r="J6015" t="s">
        <v>126</v>
      </c>
      <c r="K6015" t="s">
        <v>311</v>
      </c>
      <c r="L6015" t="s">
        <v>113</v>
      </c>
    </row>
    <row r="6016" spans="1:12" x14ac:dyDescent="0.25">
      <c r="A6016">
        <v>47112606</v>
      </c>
      <c r="B6016" t="s">
        <v>7412</v>
      </c>
      <c r="C6016" t="s">
        <v>2060</v>
      </c>
      <c r="D6016" t="s">
        <v>2523</v>
      </c>
      <c r="E6016" t="s">
        <v>2523</v>
      </c>
      <c r="F6016" t="s">
        <v>3801</v>
      </c>
      <c r="G6016" s="3">
        <v>45007</v>
      </c>
      <c r="H6016" t="s">
        <v>6146</v>
      </c>
      <c r="I6016" t="s">
        <v>26</v>
      </c>
      <c r="J6016" t="s">
        <v>126</v>
      </c>
      <c r="K6016" t="s">
        <v>387</v>
      </c>
      <c r="L6016" t="s">
        <v>113</v>
      </c>
    </row>
    <row r="6017" spans="1:12" x14ac:dyDescent="0.25">
      <c r="A6017">
        <v>47112606</v>
      </c>
      <c r="B6017" t="s">
        <v>7413</v>
      </c>
      <c r="C6017" t="s">
        <v>2060</v>
      </c>
      <c r="D6017" t="s">
        <v>2523</v>
      </c>
      <c r="E6017" t="s">
        <v>2523</v>
      </c>
      <c r="F6017" t="s">
        <v>7414</v>
      </c>
      <c r="G6017" s="3">
        <v>44986</v>
      </c>
      <c r="H6017" t="s">
        <v>7351</v>
      </c>
      <c r="I6017" t="s">
        <v>26</v>
      </c>
      <c r="J6017" t="s">
        <v>126</v>
      </c>
      <c r="K6017" t="s">
        <v>470</v>
      </c>
      <c r="L6017" t="s">
        <v>114</v>
      </c>
    </row>
    <row r="6018" spans="1:12" x14ac:dyDescent="0.25">
      <c r="A6018">
        <v>47112606</v>
      </c>
      <c r="B6018" t="s">
        <v>7415</v>
      </c>
      <c r="C6018" t="s">
        <v>2060</v>
      </c>
      <c r="D6018" t="s">
        <v>2523</v>
      </c>
      <c r="E6018" t="s">
        <v>2523</v>
      </c>
      <c r="F6018" t="s">
        <v>7414</v>
      </c>
      <c r="G6018" s="3">
        <v>44986</v>
      </c>
      <c r="H6018" t="s">
        <v>7351</v>
      </c>
      <c r="I6018" t="s">
        <v>26</v>
      </c>
      <c r="J6018" t="s">
        <v>126</v>
      </c>
      <c r="K6018" t="s">
        <v>470</v>
      </c>
      <c r="L6018" t="s">
        <v>114</v>
      </c>
    </row>
    <row r="6019" spans="1:12" x14ac:dyDescent="0.25">
      <c r="A6019">
        <v>47112606</v>
      </c>
      <c r="B6019" t="s">
        <v>7416</v>
      </c>
      <c r="C6019" t="s">
        <v>2060</v>
      </c>
      <c r="D6019" t="s">
        <v>2523</v>
      </c>
      <c r="E6019" t="s">
        <v>2523</v>
      </c>
      <c r="F6019" t="s">
        <v>7414</v>
      </c>
      <c r="G6019" s="3">
        <v>44986</v>
      </c>
      <c r="H6019" t="s">
        <v>7351</v>
      </c>
      <c r="I6019" t="s">
        <v>26</v>
      </c>
      <c r="J6019" t="s">
        <v>126</v>
      </c>
      <c r="K6019" t="s">
        <v>470</v>
      </c>
      <c r="L6019" t="s">
        <v>114</v>
      </c>
    </row>
    <row r="6020" spans="1:12" x14ac:dyDescent="0.25">
      <c r="A6020">
        <v>47112606</v>
      </c>
      <c r="B6020" t="s">
        <v>7417</v>
      </c>
      <c r="C6020" t="s">
        <v>2060</v>
      </c>
      <c r="D6020" t="s">
        <v>2523</v>
      </c>
      <c r="E6020" t="s">
        <v>2523</v>
      </c>
      <c r="F6020" t="s">
        <v>7414</v>
      </c>
      <c r="G6020" s="3">
        <v>44986</v>
      </c>
      <c r="H6020" t="s">
        <v>7351</v>
      </c>
      <c r="I6020" t="s">
        <v>26</v>
      </c>
      <c r="J6020" t="s">
        <v>126</v>
      </c>
      <c r="K6020" t="s">
        <v>400</v>
      </c>
      <c r="L6020" t="s">
        <v>114</v>
      </c>
    </row>
    <row r="6021" spans="1:12" x14ac:dyDescent="0.25">
      <c r="A6021">
        <v>47112606</v>
      </c>
      <c r="B6021" t="s">
        <v>7418</v>
      </c>
      <c r="C6021" t="s">
        <v>2060</v>
      </c>
      <c r="D6021" t="s">
        <v>2523</v>
      </c>
      <c r="E6021" t="s">
        <v>2523</v>
      </c>
      <c r="F6021" t="s">
        <v>7414</v>
      </c>
      <c r="G6021" s="3">
        <v>44986</v>
      </c>
      <c r="H6021" t="s">
        <v>7351</v>
      </c>
      <c r="I6021" t="s">
        <v>26</v>
      </c>
      <c r="J6021" t="s">
        <v>126</v>
      </c>
      <c r="K6021" t="s">
        <v>400</v>
      </c>
      <c r="L6021" t="s">
        <v>114</v>
      </c>
    </row>
    <row r="6022" spans="1:12" x14ac:dyDescent="0.25">
      <c r="A6022">
        <v>47112606</v>
      </c>
      <c r="B6022" t="s">
        <v>7419</v>
      </c>
      <c r="C6022" t="s">
        <v>2060</v>
      </c>
      <c r="D6022" t="s">
        <v>2523</v>
      </c>
      <c r="E6022" t="s">
        <v>2523</v>
      </c>
      <c r="F6022" t="s">
        <v>7414</v>
      </c>
      <c r="G6022" s="3">
        <v>44986</v>
      </c>
      <c r="H6022" t="s">
        <v>7351</v>
      </c>
      <c r="I6022" t="s">
        <v>26</v>
      </c>
      <c r="J6022" t="s">
        <v>126</v>
      </c>
      <c r="K6022" t="s">
        <v>400</v>
      </c>
      <c r="L6022" t="s">
        <v>113</v>
      </c>
    </row>
    <row r="6023" spans="1:12" x14ac:dyDescent="0.25">
      <c r="A6023">
        <v>47112606</v>
      </c>
      <c r="B6023" t="s">
        <v>7420</v>
      </c>
      <c r="C6023" t="s">
        <v>2060</v>
      </c>
      <c r="D6023" t="s">
        <v>2523</v>
      </c>
      <c r="E6023" t="s">
        <v>2523</v>
      </c>
      <c r="F6023" t="s">
        <v>7414</v>
      </c>
      <c r="G6023" s="3">
        <v>44986</v>
      </c>
      <c r="H6023" t="s">
        <v>7351</v>
      </c>
      <c r="I6023" t="s">
        <v>26</v>
      </c>
      <c r="J6023" t="s">
        <v>126</v>
      </c>
      <c r="K6023" t="s">
        <v>214</v>
      </c>
      <c r="L6023" t="s">
        <v>114</v>
      </c>
    </row>
    <row r="6024" spans="1:12" x14ac:dyDescent="0.25">
      <c r="A6024">
        <v>47112606</v>
      </c>
      <c r="B6024" t="s">
        <v>7421</v>
      </c>
      <c r="C6024" t="s">
        <v>2060</v>
      </c>
      <c r="D6024" t="s">
        <v>2523</v>
      </c>
      <c r="E6024" t="s">
        <v>2523</v>
      </c>
      <c r="F6024" t="s">
        <v>7422</v>
      </c>
      <c r="G6024" s="3">
        <v>44986</v>
      </c>
      <c r="H6024" t="s">
        <v>7423</v>
      </c>
      <c r="I6024" t="s">
        <v>26</v>
      </c>
      <c r="J6024" t="s">
        <v>126</v>
      </c>
      <c r="K6024" t="s">
        <v>400</v>
      </c>
      <c r="L6024" t="s">
        <v>113</v>
      </c>
    </row>
    <row r="6025" spans="1:12" x14ac:dyDescent="0.25">
      <c r="A6025">
        <v>47112606</v>
      </c>
      <c r="B6025" t="s">
        <v>7424</v>
      </c>
      <c r="C6025" t="s">
        <v>2060</v>
      </c>
      <c r="D6025" t="s">
        <v>2523</v>
      </c>
      <c r="E6025" t="s">
        <v>2523</v>
      </c>
      <c r="F6025" t="s">
        <v>7422</v>
      </c>
      <c r="G6025" s="3">
        <v>44986</v>
      </c>
      <c r="H6025" t="s">
        <v>7423</v>
      </c>
      <c r="I6025" t="s">
        <v>26</v>
      </c>
      <c r="J6025" t="s">
        <v>126</v>
      </c>
      <c r="K6025" t="s">
        <v>214</v>
      </c>
      <c r="L6025" t="s">
        <v>113</v>
      </c>
    </row>
    <row r="6026" spans="1:12" x14ac:dyDescent="0.25">
      <c r="A6026">
        <v>47112606</v>
      </c>
      <c r="B6026" t="s">
        <v>7425</v>
      </c>
      <c r="C6026" t="s">
        <v>2060</v>
      </c>
      <c r="D6026" t="s">
        <v>2523</v>
      </c>
      <c r="E6026" t="s">
        <v>2523</v>
      </c>
      <c r="F6026" t="s">
        <v>7422</v>
      </c>
      <c r="G6026" s="3">
        <v>44986</v>
      </c>
      <c r="H6026" t="s">
        <v>7423</v>
      </c>
      <c r="I6026" t="s">
        <v>26</v>
      </c>
      <c r="J6026" t="s">
        <v>126</v>
      </c>
      <c r="K6026" t="s">
        <v>214</v>
      </c>
      <c r="L6026" t="s">
        <v>114</v>
      </c>
    </row>
    <row r="6027" spans="1:12" x14ac:dyDescent="0.25">
      <c r="A6027">
        <v>47112606</v>
      </c>
      <c r="B6027" t="s">
        <v>7426</v>
      </c>
      <c r="C6027" t="s">
        <v>2060</v>
      </c>
      <c r="D6027" t="s">
        <v>2523</v>
      </c>
      <c r="E6027" t="s">
        <v>2523</v>
      </c>
      <c r="F6027" t="s">
        <v>7422</v>
      </c>
      <c r="G6027" s="3">
        <v>44986</v>
      </c>
      <c r="H6027" t="s">
        <v>7423</v>
      </c>
      <c r="I6027" t="s">
        <v>26</v>
      </c>
      <c r="J6027" t="s">
        <v>126</v>
      </c>
      <c r="K6027" t="s">
        <v>400</v>
      </c>
      <c r="L6027" t="s">
        <v>114</v>
      </c>
    </row>
    <row r="6028" spans="1:12" x14ac:dyDescent="0.25">
      <c r="A6028">
        <v>47112606</v>
      </c>
      <c r="B6028" t="s">
        <v>7427</v>
      </c>
      <c r="C6028" t="s">
        <v>2060</v>
      </c>
      <c r="D6028" t="s">
        <v>2523</v>
      </c>
      <c r="E6028" t="s">
        <v>2523</v>
      </c>
      <c r="F6028" t="s">
        <v>7422</v>
      </c>
      <c r="G6028" s="3">
        <v>44986</v>
      </c>
      <c r="H6028" t="s">
        <v>7423</v>
      </c>
      <c r="I6028" t="s">
        <v>26</v>
      </c>
      <c r="J6028" t="s">
        <v>126</v>
      </c>
      <c r="K6028" t="s">
        <v>400</v>
      </c>
      <c r="L6028" t="s">
        <v>113</v>
      </c>
    </row>
    <row r="6029" spans="1:12" x14ac:dyDescent="0.25">
      <c r="A6029">
        <v>47112606</v>
      </c>
      <c r="B6029" t="s">
        <v>7428</v>
      </c>
      <c r="C6029" t="s">
        <v>2060</v>
      </c>
      <c r="D6029" t="s">
        <v>2523</v>
      </c>
      <c r="E6029" t="s">
        <v>2523</v>
      </c>
      <c r="F6029" t="s">
        <v>7422</v>
      </c>
      <c r="G6029" s="3">
        <v>44986</v>
      </c>
      <c r="H6029" t="s">
        <v>7423</v>
      </c>
      <c r="I6029" t="s">
        <v>26</v>
      </c>
      <c r="J6029" t="s">
        <v>126</v>
      </c>
      <c r="K6029" t="s">
        <v>400</v>
      </c>
      <c r="L6029" t="s">
        <v>113</v>
      </c>
    </row>
    <row r="6030" spans="1:12" x14ac:dyDescent="0.25">
      <c r="A6030">
        <v>47112606</v>
      </c>
      <c r="B6030" t="s">
        <v>7429</v>
      </c>
      <c r="C6030" t="s">
        <v>2060</v>
      </c>
      <c r="D6030" t="s">
        <v>2523</v>
      </c>
      <c r="E6030" t="s">
        <v>2523</v>
      </c>
      <c r="F6030" t="s">
        <v>7422</v>
      </c>
      <c r="G6030" s="3">
        <v>44986</v>
      </c>
      <c r="H6030" t="s">
        <v>7423</v>
      </c>
      <c r="I6030" t="s">
        <v>26</v>
      </c>
      <c r="J6030" t="s">
        <v>126</v>
      </c>
      <c r="K6030" t="s">
        <v>400</v>
      </c>
      <c r="L6030" t="s">
        <v>114</v>
      </c>
    </row>
    <row r="6031" spans="1:12" x14ac:dyDescent="0.25">
      <c r="A6031">
        <v>47112606</v>
      </c>
      <c r="B6031" t="s">
        <v>7430</v>
      </c>
      <c r="C6031" t="s">
        <v>2060</v>
      </c>
      <c r="D6031" t="s">
        <v>2523</v>
      </c>
      <c r="E6031" t="s">
        <v>2523</v>
      </c>
      <c r="F6031" t="s">
        <v>7422</v>
      </c>
      <c r="G6031" s="3">
        <v>44986</v>
      </c>
      <c r="H6031" t="s">
        <v>7423</v>
      </c>
      <c r="I6031" t="s">
        <v>26</v>
      </c>
      <c r="J6031" t="s">
        <v>126</v>
      </c>
      <c r="K6031" t="s">
        <v>400</v>
      </c>
      <c r="L6031" t="s">
        <v>114</v>
      </c>
    </row>
    <row r="6032" spans="1:12" x14ac:dyDescent="0.25">
      <c r="A6032">
        <v>47112606</v>
      </c>
      <c r="B6032" t="s">
        <v>7431</v>
      </c>
      <c r="C6032" t="s">
        <v>2060</v>
      </c>
      <c r="D6032" t="s">
        <v>2523</v>
      </c>
      <c r="E6032" t="s">
        <v>2523</v>
      </c>
      <c r="F6032" t="s">
        <v>7422</v>
      </c>
      <c r="G6032" s="3">
        <v>44986</v>
      </c>
      <c r="H6032" t="s">
        <v>7423</v>
      </c>
      <c r="I6032" t="s">
        <v>26</v>
      </c>
      <c r="J6032" t="s">
        <v>126</v>
      </c>
      <c r="K6032" t="s">
        <v>400</v>
      </c>
      <c r="L6032" t="s">
        <v>114</v>
      </c>
    </row>
    <row r="6033" spans="1:12" x14ac:dyDescent="0.25">
      <c r="A6033">
        <v>47112606</v>
      </c>
      <c r="B6033" t="s">
        <v>7432</v>
      </c>
      <c r="C6033" t="s">
        <v>2060</v>
      </c>
      <c r="D6033" t="s">
        <v>2523</v>
      </c>
      <c r="E6033" t="s">
        <v>2523</v>
      </c>
      <c r="F6033" t="s">
        <v>7422</v>
      </c>
      <c r="G6033" s="3">
        <v>44986</v>
      </c>
      <c r="H6033" t="s">
        <v>7423</v>
      </c>
      <c r="I6033" t="s">
        <v>26</v>
      </c>
      <c r="J6033" t="s">
        <v>126</v>
      </c>
      <c r="K6033" t="s">
        <v>400</v>
      </c>
      <c r="L6033" t="s">
        <v>114</v>
      </c>
    </row>
    <row r="6034" spans="1:12" x14ac:dyDescent="0.25">
      <c r="A6034">
        <v>47112606</v>
      </c>
      <c r="B6034" t="s">
        <v>7433</v>
      </c>
      <c r="C6034" t="s">
        <v>2060</v>
      </c>
      <c r="D6034" t="s">
        <v>2523</v>
      </c>
      <c r="E6034" t="s">
        <v>2523</v>
      </c>
      <c r="F6034" t="s">
        <v>7350</v>
      </c>
      <c r="G6034" s="3">
        <v>44993</v>
      </c>
      <c r="H6034" t="s">
        <v>3463</v>
      </c>
      <c r="I6034" t="s">
        <v>26</v>
      </c>
      <c r="J6034" t="s">
        <v>126</v>
      </c>
      <c r="K6034" t="s">
        <v>470</v>
      </c>
      <c r="L6034" t="s">
        <v>113</v>
      </c>
    </row>
    <row r="6035" spans="1:12" x14ac:dyDescent="0.25">
      <c r="A6035">
        <v>47112606</v>
      </c>
      <c r="B6035" t="s">
        <v>7434</v>
      </c>
      <c r="C6035" t="s">
        <v>2060</v>
      </c>
      <c r="D6035" t="s">
        <v>2523</v>
      </c>
      <c r="E6035" t="s">
        <v>2523</v>
      </c>
      <c r="F6035" t="s">
        <v>7350</v>
      </c>
      <c r="G6035" s="3">
        <v>44993</v>
      </c>
      <c r="H6035" t="s">
        <v>3463</v>
      </c>
      <c r="I6035" t="s">
        <v>26</v>
      </c>
      <c r="J6035" t="s">
        <v>126</v>
      </c>
      <c r="K6035" t="s">
        <v>400</v>
      </c>
      <c r="L6035" t="s">
        <v>113</v>
      </c>
    </row>
    <row r="6036" spans="1:12" x14ac:dyDescent="0.25">
      <c r="A6036">
        <v>47112606</v>
      </c>
      <c r="B6036" t="s">
        <v>7435</v>
      </c>
      <c r="C6036" t="s">
        <v>2060</v>
      </c>
      <c r="D6036" t="s">
        <v>2523</v>
      </c>
      <c r="E6036" t="s">
        <v>2523</v>
      </c>
      <c r="F6036" t="s">
        <v>7350</v>
      </c>
      <c r="G6036" s="3">
        <v>44993</v>
      </c>
      <c r="H6036" t="s">
        <v>3463</v>
      </c>
      <c r="I6036" t="s">
        <v>26</v>
      </c>
      <c r="J6036" t="s">
        <v>126</v>
      </c>
      <c r="K6036" t="s">
        <v>470</v>
      </c>
      <c r="L6036" t="s">
        <v>113</v>
      </c>
    </row>
    <row r="6037" spans="1:12" x14ac:dyDescent="0.25">
      <c r="A6037">
        <v>47112606</v>
      </c>
      <c r="B6037" t="s">
        <v>7436</v>
      </c>
      <c r="C6037" t="s">
        <v>2060</v>
      </c>
      <c r="D6037" t="s">
        <v>2523</v>
      </c>
      <c r="E6037" t="s">
        <v>2523</v>
      </c>
      <c r="F6037" t="s">
        <v>7350</v>
      </c>
      <c r="G6037" s="3">
        <v>44991</v>
      </c>
      <c r="H6037" t="s">
        <v>7423</v>
      </c>
      <c r="I6037" t="s">
        <v>26</v>
      </c>
      <c r="J6037" t="s">
        <v>126</v>
      </c>
      <c r="K6037" t="s">
        <v>466</v>
      </c>
      <c r="L6037" t="s">
        <v>113</v>
      </c>
    </row>
    <row r="6038" spans="1:12" x14ac:dyDescent="0.25">
      <c r="A6038">
        <v>47112606</v>
      </c>
      <c r="B6038" t="s">
        <v>7437</v>
      </c>
      <c r="C6038" t="s">
        <v>2060</v>
      </c>
      <c r="D6038" t="s">
        <v>2523</v>
      </c>
      <c r="E6038" t="s">
        <v>2523</v>
      </c>
      <c r="F6038" t="s">
        <v>7350</v>
      </c>
      <c r="G6038" s="3">
        <v>44991</v>
      </c>
      <c r="H6038" t="s">
        <v>7423</v>
      </c>
      <c r="I6038" t="s">
        <v>26</v>
      </c>
      <c r="J6038" t="s">
        <v>126</v>
      </c>
      <c r="K6038" t="s">
        <v>224</v>
      </c>
      <c r="L6038" t="s">
        <v>114</v>
      </c>
    </row>
    <row r="6039" spans="1:12" x14ac:dyDescent="0.25">
      <c r="A6039">
        <v>47112606</v>
      </c>
      <c r="B6039" t="s">
        <v>7438</v>
      </c>
      <c r="C6039" t="s">
        <v>2060</v>
      </c>
      <c r="D6039" t="s">
        <v>2523</v>
      </c>
      <c r="E6039" t="s">
        <v>2523</v>
      </c>
      <c r="F6039" t="s">
        <v>7350</v>
      </c>
      <c r="G6039" s="3">
        <v>44991</v>
      </c>
      <c r="H6039" t="s">
        <v>7423</v>
      </c>
      <c r="I6039" t="s">
        <v>26</v>
      </c>
      <c r="J6039" t="s">
        <v>126</v>
      </c>
      <c r="K6039" t="s">
        <v>369</v>
      </c>
      <c r="L6039" t="s">
        <v>113</v>
      </c>
    </row>
    <row r="6040" spans="1:12" x14ac:dyDescent="0.25">
      <c r="A6040">
        <v>47112606</v>
      </c>
      <c r="B6040" t="s">
        <v>7439</v>
      </c>
      <c r="C6040" t="s">
        <v>2060</v>
      </c>
      <c r="D6040" t="s">
        <v>2523</v>
      </c>
      <c r="E6040" t="s">
        <v>2523</v>
      </c>
      <c r="F6040" t="s">
        <v>7350</v>
      </c>
      <c r="G6040" s="3">
        <v>44991</v>
      </c>
      <c r="H6040" t="s">
        <v>7423</v>
      </c>
      <c r="I6040" t="s">
        <v>26</v>
      </c>
      <c r="J6040" t="s">
        <v>126</v>
      </c>
      <c r="K6040" t="s">
        <v>258</v>
      </c>
      <c r="L6040" t="s">
        <v>114</v>
      </c>
    </row>
    <row r="6041" spans="1:12" x14ac:dyDescent="0.25">
      <c r="A6041">
        <v>47112606</v>
      </c>
      <c r="B6041" t="s">
        <v>7440</v>
      </c>
      <c r="C6041" t="s">
        <v>2060</v>
      </c>
      <c r="D6041" t="s">
        <v>2523</v>
      </c>
      <c r="E6041" t="s">
        <v>2523</v>
      </c>
      <c r="F6041" t="s">
        <v>7422</v>
      </c>
      <c r="G6041" s="3">
        <v>44986</v>
      </c>
      <c r="H6041" t="s">
        <v>7423</v>
      </c>
      <c r="I6041" t="s">
        <v>26</v>
      </c>
      <c r="J6041" t="s">
        <v>126</v>
      </c>
      <c r="K6041" t="s">
        <v>822</v>
      </c>
      <c r="L6041" t="s">
        <v>113</v>
      </c>
    </row>
    <row r="6042" spans="1:12" x14ac:dyDescent="0.25">
      <c r="A6042">
        <v>47112606</v>
      </c>
      <c r="B6042" t="s">
        <v>7441</v>
      </c>
      <c r="C6042" t="s">
        <v>2060</v>
      </c>
      <c r="D6042" t="s">
        <v>2523</v>
      </c>
      <c r="E6042" t="s">
        <v>2523</v>
      </c>
      <c r="F6042" t="s">
        <v>7422</v>
      </c>
      <c r="G6042" s="3">
        <v>44986</v>
      </c>
      <c r="H6042" t="s">
        <v>7423</v>
      </c>
      <c r="I6042" t="s">
        <v>26</v>
      </c>
      <c r="J6042" t="s">
        <v>126</v>
      </c>
      <c r="K6042" t="s">
        <v>470</v>
      </c>
      <c r="L6042" t="s">
        <v>114</v>
      </c>
    </row>
    <row r="6043" spans="1:12" x14ac:dyDescent="0.25">
      <c r="A6043">
        <v>47112606</v>
      </c>
      <c r="B6043" t="s">
        <v>7442</v>
      </c>
      <c r="C6043" t="s">
        <v>2060</v>
      </c>
      <c r="D6043" t="s">
        <v>2523</v>
      </c>
      <c r="E6043" t="s">
        <v>2523</v>
      </c>
      <c r="F6043" t="s">
        <v>7422</v>
      </c>
      <c r="G6043" s="3">
        <v>44986</v>
      </c>
      <c r="H6043" t="s">
        <v>7423</v>
      </c>
      <c r="I6043" t="s">
        <v>26</v>
      </c>
      <c r="J6043" t="s">
        <v>126</v>
      </c>
      <c r="K6043" t="s">
        <v>822</v>
      </c>
      <c r="L6043" t="s">
        <v>114</v>
      </c>
    </row>
    <row r="6044" spans="1:12" x14ac:dyDescent="0.25">
      <c r="A6044">
        <v>47112606</v>
      </c>
      <c r="B6044" t="s">
        <v>7443</v>
      </c>
      <c r="C6044" t="s">
        <v>2060</v>
      </c>
      <c r="D6044" t="s">
        <v>2523</v>
      </c>
      <c r="E6044" t="s">
        <v>2523</v>
      </c>
      <c r="F6044" t="s">
        <v>7422</v>
      </c>
      <c r="G6044" s="3">
        <v>44986</v>
      </c>
      <c r="H6044" t="s">
        <v>7423</v>
      </c>
      <c r="I6044" t="s">
        <v>26</v>
      </c>
      <c r="J6044" t="s">
        <v>126</v>
      </c>
      <c r="K6044" t="s">
        <v>470</v>
      </c>
      <c r="L6044" t="s">
        <v>114</v>
      </c>
    </row>
    <row r="6045" spans="1:12" x14ac:dyDescent="0.25">
      <c r="A6045">
        <v>47112606</v>
      </c>
      <c r="B6045" t="s">
        <v>7444</v>
      </c>
      <c r="C6045" t="s">
        <v>2060</v>
      </c>
      <c r="D6045" t="s">
        <v>2523</v>
      </c>
      <c r="E6045" t="s">
        <v>2523</v>
      </c>
      <c r="F6045" t="s">
        <v>7422</v>
      </c>
      <c r="G6045" s="3">
        <v>44986</v>
      </c>
      <c r="H6045" t="s">
        <v>7423</v>
      </c>
      <c r="I6045" t="s">
        <v>26</v>
      </c>
      <c r="J6045" t="s">
        <v>126</v>
      </c>
      <c r="K6045" t="s">
        <v>822</v>
      </c>
      <c r="L6045" t="s">
        <v>114</v>
      </c>
    </row>
    <row r="6046" spans="1:12" x14ac:dyDescent="0.25">
      <c r="A6046">
        <v>47112606</v>
      </c>
      <c r="B6046" t="s">
        <v>7445</v>
      </c>
      <c r="C6046" t="s">
        <v>2060</v>
      </c>
      <c r="D6046" t="s">
        <v>2523</v>
      </c>
      <c r="E6046" t="s">
        <v>2523</v>
      </c>
      <c r="F6046" t="s">
        <v>7422</v>
      </c>
      <c r="G6046" s="3">
        <v>44986</v>
      </c>
      <c r="H6046" t="s">
        <v>7423</v>
      </c>
      <c r="I6046" t="s">
        <v>26</v>
      </c>
      <c r="J6046" t="s">
        <v>126</v>
      </c>
      <c r="K6046" t="s">
        <v>822</v>
      </c>
      <c r="L6046" t="s">
        <v>113</v>
      </c>
    </row>
    <row r="6047" spans="1:12" x14ac:dyDescent="0.25">
      <c r="A6047">
        <v>47112606</v>
      </c>
      <c r="B6047" t="s">
        <v>7446</v>
      </c>
      <c r="C6047" t="s">
        <v>2060</v>
      </c>
      <c r="D6047" t="s">
        <v>2523</v>
      </c>
      <c r="E6047" t="s">
        <v>2523</v>
      </c>
      <c r="F6047" t="s">
        <v>7422</v>
      </c>
      <c r="G6047" s="3">
        <v>44986</v>
      </c>
      <c r="H6047" t="s">
        <v>7423</v>
      </c>
      <c r="I6047" t="s">
        <v>26</v>
      </c>
      <c r="J6047" t="s">
        <v>126</v>
      </c>
      <c r="K6047" t="s">
        <v>822</v>
      </c>
      <c r="L6047" t="s">
        <v>113</v>
      </c>
    </row>
    <row r="6048" spans="1:12" x14ac:dyDescent="0.25">
      <c r="A6048">
        <v>47112606</v>
      </c>
      <c r="B6048" t="s">
        <v>7447</v>
      </c>
      <c r="C6048" t="s">
        <v>2060</v>
      </c>
      <c r="D6048" t="s">
        <v>2523</v>
      </c>
      <c r="E6048" t="s">
        <v>2523</v>
      </c>
      <c r="F6048" t="s">
        <v>7422</v>
      </c>
      <c r="G6048" s="3">
        <v>44986</v>
      </c>
      <c r="H6048" t="s">
        <v>7423</v>
      </c>
      <c r="I6048" t="s">
        <v>26</v>
      </c>
      <c r="J6048" t="s">
        <v>126</v>
      </c>
      <c r="K6048" t="s">
        <v>470</v>
      </c>
      <c r="L6048" t="s">
        <v>114</v>
      </c>
    </row>
    <row r="6049" spans="1:12" x14ac:dyDescent="0.25">
      <c r="A6049">
        <v>47112606</v>
      </c>
      <c r="B6049" t="s">
        <v>7448</v>
      </c>
      <c r="C6049" t="s">
        <v>2060</v>
      </c>
      <c r="D6049" t="s">
        <v>2523</v>
      </c>
      <c r="E6049" t="s">
        <v>2523</v>
      </c>
      <c r="F6049" t="s">
        <v>7422</v>
      </c>
      <c r="G6049" s="3">
        <v>44986</v>
      </c>
      <c r="H6049" t="s">
        <v>7423</v>
      </c>
      <c r="I6049" t="s">
        <v>26</v>
      </c>
      <c r="J6049" t="s">
        <v>126</v>
      </c>
      <c r="K6049" t="s">
        <v>822</v>
      </c>
      <c r="L6049" t="s">
        <v>114</v>
      </c>
    </row>
    <row r="6050" spans="1:12" x14ac:dyDescent="0.25">
      <c r="A6050">
        <v>47112606</v>
      </c>
      <c r="B6050" t="s">
        <v>7449</v>
      </c>
      <c r="C6050" t="s">
        <v>2060</v>
      </c>
      <c r="D6050" t="s">
        <v>2523</v>
      </c>
      <c r="E6050" t="s">
        <v>2523</v>
      </c>
      <c r="F6050" t="s">
        <v>7367</v>
      </c>
      <c r="G6050" s="3">
        <v>45000</v>
      </c>
      <c r="H6050" t="s">
        <v>3463</v>
      </c>
      <c r="I6050" t="s">
        <v>26</v>
      </c>
      <c r="J6050" t="s">
        <v>126</v>
      </c>
      <c r="K6050" t="s">
        <v>387</v>
      </c>
      <c r="L6050" t="s">
        <v>113</v>
      </c>
    </row>
    <row r="6051" spans="1:12" x14ac:dyDescent="0.25">
      <c r="A6051">
        <v>47112606</v>
      </c>
      <c r="B6051" t="s">
        <v>7450</v>
      </c>
      <c r="C6051" t="s">
        <v>2060</v>
      </c>
      <c r="D6051" t="s">
        <v>2523</v>
      </c>
      <c r="E6051" t="s">
        <v>2523</v>
      </c>
      <c r="F6051" t="s">
        <v>7367</v>
      </c>
      <c r="G6051" s="3">
        <v>45000</v>
      </c>
      <c r="H6051" t="s">
        <v>3463</v>
      </c>
      <c r="I6051" t="s">
        <v>26</v>
      </c>
      <c r="J6051" t="s">
        <v>126</v>
      </c>
      <c r="K6051" t="s">
        <v>311</v>
      </c>
      <c r="L6051" t="s">
        <v>113</v>
      </c>
    </row>
    <row r="6052" spans="1:12" x14ac:dyDescent="0.25">
      <c r="A6052">
        <v>47112606</v>
      </c>
      <c r="B6052" t="s">
        <v>7451</v>
      </c>
      <c r="C6052" t="s">
        <v>2060</v>
      </c>
      <c r="D6052" t="s">
        <v>2523</v>
      </c>
      <c r="E6052" t="s">
        <v>2523</v>
      </c>
      <c r="F6052" t="s">
        <v>7367</v>
      </c>
      <c r="G6052" s="3">
        <v>45000</v>
      </c>
      <c r="H6052" t="s">
        <v>3463</v>
      </c>
      <c r="I6052" t="s">
        <v>26</v>
      </c>
      <c r="J6052" t="s">
        <v>126</v>
      </c>
      <c r="K6052" t="s">
        <v>311</v>
      </c>
      <c r="L6052" t="s">
        <v>114</v>
      </c>
    </row>
    <row r="6053" spans="1:12" x14ac:dyDescent="0.25">
      <c r="A6053">
        <v>47112606</v>
      </c>
      <c r="B6053" t="s">
        <v>7452</v>
      </c>
      <c r="C6053" t="s">
        <v>2060</v>
      </c>
      <c r="D6053" t="s">
        <v>2523</v>
      </c>
      <c r="E6053" t="s">
        <v>2523</v>
      </c>
      <c r="F6053" t="s">
        <v>7367</v>
      </c>
      <c r="G6053" s="3">
        <v>45000</v>
      </c>
      <c r="H6053" t="s">
        <v>3463</v>
      </c>
      <c r="I6053" t="s">
        <v>26</v>
      </c>
      <c r="J6053" t="s">
        <v>126</v>
      </c>
      <c r="K6053" t="s">
        <v>311</v>
      </c>
      <c r="L6053" t="s">
        <v>114</v>
      </c>
    </row>
    <row r="6054" spans="1:12" x14ac:dyDescent="0.25">
      <c r="A6054">
        <v>47112606</v>
      </c>
      <c r="B6054" t="s">
        <v>7453</v>
      </c>
      <c r="C6054" t="s">
        <v>2060</v>
      </c>
      <c r="D6054" t="s">
        <v>2523</v>
      </c>
      <c r="E6054" t="s">
        <v>2523</v>
      </c>
      <c r="F6054" t="s">
        <v>7367</v>
      </c>
      <c r="G6054" s="3">
        <v>45000</v>
      </c>
      <c r="H6054" t="s">
        <v>3463</v>
      </c>
      <c r="I6054" t="s">
        <v>26</v>
      </c>
      <c r="J6054" t="s">
        <v>126</v>
      </c>
      <c r="K6054" t="s">
        <v>387</v>
      </c>
      <c r="L6054" t="s">
        <v>113</v>
      </c>
    </row>
    <row r="6055" spans="1:12" x14ac:dyDescent="0.25">
      <c r="A6055">
        <v>47112606</v>
      </c>
      <c r="B6055" t="s">
        <v>7454</v>
      </c>
      <c r="C6055" t="s">
        <v>2060</v>
      </c>
      <c r="D6055" t="s">
        <v>2523</v>
      </c>
      <c r="E6055" t="s">
        <v>2523</v>
      </c>
      <c r="F6055" t="s">
        <v>7367</v>
      </c>
      <c r="G6055" s="3">
        <v>45000</v>
      </c>
      <c r="H6055" t="s">
        <v>3463</v>
      </c>
      <c r="I6055" t="s">
        <v>26</v>
      </c>
      <c r="J6055" t="s">
        <v>126</v>
      </c>
      <c r="K6055" t="s">
        <v>387</v>
      </c>
      <c r="L6055" t="s">
        <v>113</v>
      </c>
    </row>
    <row r="6056" spans="1:12" x14ac:dyDescent="0.25">
      <c r="A6056">
        <v>47112606</v>
      </c>
      <c r="B6056" t="s">
        <v>7455</v>
      </c>
      <c r="C6056" t="s">
        <v>2060</v>
      </c>
      <c r="D6056" t="s">
        <v>2523</v>
      </c>
      <c r="E6056" t="s">
        <v>2523</v>
      </c>
      <c r="F6056" t="s">
        <v>7367</v>
      </c>
      <c r="G6056" s="3">
        <v>45000</v>
      </c>
      <c r="H6056" t="s">
        <v>3463</v>
      </c>
      <c r="I6056" t="s">
        <v>26</v>
      </c>
      <c r="J6056" t="s">
        <v>126</v>
      </c>
      <c r="K6056" t="s">
        <v>387</v>
      </c>
      <c r="L6056" t="s">
        <v>113</v>
      </c>
    </row>
    <row r="6057" spans="1:12" x14ac:dyDescent="0.25">
      <c r="A6057">
        <v>47112606</v>
      </c>
      <c r="B6057" t="s">
        <v>7456</v>
      </c>
      <c r="C6057" t="s">
        <v>2060</v>
      </c>
      <c r="D6057" t="s">
        <v>2523</v>
      </c>
      <c r="E6057" t="s">
        <v>2523</v>
      </c>
      <c r="F6057" t="s">
        <v>7422</v>
      </c>
      <c r="G6057" s="3">
        <v>44986</v>
      </c>
      <c r="H6057" t="s">
        <v>7423</v>
      </c>
      <c r="I6057" t="s">
        <v>26</v>
      </c>
      <c r="J6057" t="s">
        <v>126</v>
      </c>
      <c r="K6057" t="s">
        <v>470</v>
      </c>
      <c r="L6057" t="s">
        <v>114</v>
      </c>
    </row>
    <row r="6058" spans="1:12" x14ac:dyDescent="0.25">
      <c r="A6058">
        <v>47112606</v>
      </c>
      <c r="B6058" t="s">
        <v>7457</v>
      </c>
      <c r="C6058" t="s">
        <v>2060</v>
      </c>
      <c r="D6058" t="s">
        <v>2523</v>
      </c>
      <c r="E6058" t="s">
        <v>2523</v>
      </c>
      <c r="F6058" t="s">
        <v>7422</v>
      </c>
      <c r="G6058" s="3">
        <v>44986</v>
      </c>
      <c r="H6058" t="s">
        <v>7423</v>
      </c>
      <c r="I6058" t="s">
        <v>26</v>
      </c>
      <c r="J6058" t="s">
        <v>126</v>
      </c>
      <c r="K6058" t="s">
        <v>822</v>
      </c>
      <c r="L6058" t="s">
        <v>114</v>
      </c>
    </row>
    <row r="6059" spans="1:12" x14ac:dyDescent="0.25">
      <c r="A6059">
        <v>47112606</v>
      </c>
      <c r="B6059" t="s">
        <v>7458</v>
      </c>
      <c r="C6059" t="s">
        <v>2060</v>
      </c>
      <c r="D6059" t="s">
        <v>2523</v>
      </c>
      <c r="E6059" t="s">
        <v>2523</v>
      </c>
      <c r="F6059" t="s">
        <v>7422</v>
      </c>
      <c r="G6059" s="3">
        <v>44986</v>
      </c>
      <c r="H6059" t="s">
        <v>7423</v>
      </c>
      <c r="I6059" t="s">
        <v>26</v>
      </c>
      <c r="J6059" t="s">
        <v>126</v>
      </c>
      <c r="K6059" t="s">
        <v>470</v>
      </c>
      <c r="L6059" t="s">
        <v>114</v>
      </c>
    </row>
    <row r="6060" spans="1:12" x14ac:dyDescent="0.25">
      <c r="A6060">
        <v>47112606</v>
      </c>
      <c r="B6060" t="s">
        <v>7459</v>
      </c>
      <c r="C6060" t="s">
        <v>2060</v>
      </c>
      <c r="D6060" t="s">
        <v>2523</v>
      </c>
      <c r="E6060" t="s">
        <v>2523</v>
      </c>
      <c r="F6060" t="s">
        <v>7422</v>
      </c>
      <c r="G6060" s="3">
        <v>44986</v>
      </c>
      <c r="H6060" t="s">
        <v>7423</v>
      </c>
      <c r="I6060" t="s">
        <v>26</v>
      </c>
      <c r="J6060" t="s">
        <v>126</v>
      </c>
      <c r="K6060" t="s">
        <v>470</v>
      </c>
      <c r="L6060" t="s">
        <v>113</v>
      </c>
    </row>
    <row r="6061" spans="1:12" x14ac:dyDescent="0.25">
      <c r="A6061">
        <v>47112606</v>
      </c>
      <c r="B6061" t="s">
        <v>7460</v>
      </c>
      <c r="C6061" t="s">
        <v>2060</v>
      </c>
      <c r="D6061" t="s">
        <v>2523</v>
      </c>
      <c r="E6061" t="s">
        <v>2523</v>
      </c>
      <c r="F6061" t="s">
        <v>7422</v>
      </c>
      <c r="G6061" s="3">
        <v>44986</v>
      </c>
      <c r="H6061" t="s">
        <v>7423</v>
      </c>
      <c r="I6061" t="s">
        <v>26</v>
      </c>
      <c r="J6061" t="s">
        <v>126</v>
      </c>
      <c r="K6061" t="s">
        <v>470</v>
      </c>
      <c r="L6061" t="s">
        <v>114</v>
      </c>
    </row>
    <row r="6062" spans="1:12" x14ac:dyDescent="0.25">
      <c r="A6062">
        <v>47112606</v>
      </c>
      <c r="B6062" t="s">
        <v>7461</v>
      </c>
      <c r="C6062" t="s">
        <v>2060</v>
      </c>
      <c r="D6062" t="s">
        <v>2523</v>
      </c>
      <c r="E6062" t="s">
        <v>2523</v>
      </c>
      <c r="F6062" t="s">
        <v>7422</v>
      </c>
      <c r="G6062" s="3">
        <v>44986</v>
      </c>
      <c r="H6062" t="s">
        <v>7423</v>
      </c>
      <c r="I6062" t="s">
        <v>26</v>
      </c>
      <c r="J6062" t="s">
        <v>126</v>
      </c>
      <c r="K6062" t="s">
        <v>400</v>
      </c>
      <c r="L6062" t="s">
        <v>113</v>
      </c>
    </row>
    <row r="6063" spans="1:12" x14ac:dyDescent="0.25">
      <c r="A6063">
        <v>47112606</v>
      </c>
      <c r="B6063" t="s">
        <v>7462</v>
      </c>
      <c r="C6063" t="s">
        <v>2060</v>
      </c>
      <c r="D6063" t="s">
        <v>2523</v>
      </c>
      <c r="E6063" t="s">
        <v>2523</v>
      </c>
      <c r="F6063" t="s">
        <v>7463</v>
      </c>
      <c r="G6063" s="3">
        <v>45009</v>
      </c>
      <c r="H6063" t="s">
        <v>7464</v>
      </c>
      <c r="I6063" t="s">
        <v>26</v>
      </c>
      <c r="J6063" t="s">
        <v>126</v>
      </c>
      <c r="K6063" t="s">
        <v>350</v>
      </c>
      <c r="L6063" t="s">
        <v>113</v>
      </c>
    </row>
    <row r="6064" spans="1:12" x14ac:dyDescent="0.25">
      <c r="A6064">
        <v>47112606</v>
      </c>
      <c r="B6064" t="s">
        <v>7465</v>
      </c>
      <c r="C6064" t="s">
        <v>2060</v>
      </c>
      <c r="D6064" t="s">
        <v>2523</v>
      </c>
      <c r="E6064" t="s">
        <v>2523</v>
      </c>
      <c r="F6064" t="s">
        <v>7463</v>
      </c>
      <c r="G6064" s="3">
        <v>45009</v>
      </c>
      <c r="H6064" t="s">
        <v>7464</v>
      </c>
      <c r="I6064" t="s">
        <v>26</v>
      </c>
      <c r="J6064" t="s">
        <v>126</v>
      </c>
      <c r="K6064" t="s">
        <v>350</v>
      </c>
      <c r="L6064" t="s">
        <v>113</v>
      </c>
    </row>
    <row r="6065" spans="1:12" x14ac:dyDescent="0.25">
      <c r="A6065">
        <v>47112606</v>
      </c>
      <c r="B6065" t="s">
        <v>7466</v>
      </c>
      <c r="C6065" t="s">
        <v>2060</v>
      </c>
      <c r="D6065" t="s">
        <v>2523</v>
      </c>
      <c r="E6065" t="s">
        <v>2523</v>
      </c>
      <c r="F6065" t="s">
        <v>7463</v>
      </c>
      <c r="G6065" s="3">
        <v>45009</v>
      </c>
      <c r="H6065" t="s">
        <v>7464</v>
      </c>
      <c r="I6065" t="s">
        <v>26</v>
      </c>
      <c r="J6065" t="s">
        <v>126</v>
      </c>
      <c r="K6065" t="s">
        <v>726</v>
      </c>
      <c r="L6065" t="s">
        <v>113</v>
      </c>
    </row>
    <row r="6066" spans="1:12" x14ac:dyDescent="0.25">
      <c r="A6066">
        <v>47112606</v>
      </c>
      <c r="B6066" t="s">
        <v>7467</v>
      </c>
      <c r="C6066" t="s">
        <v>2060</v>
      </c>
      <c r="D6066" t="s">
        <v>2523</v>
      </c>
      <c r="E6066" t="s">
        <v>2523</v>
      </c>
      <c r="F6066" t="s">
        <v>7463</v>
      </c>
      <c r="G6066" s="3">
        <v>45009</v>
      </c>
      <c r="H6066" t="s">
        <v>7464</v>
      </c>
      <c r="I6066" t="s">
        <v>26</v>
      </c>
      <c r="J6066" t="s">
        <v>126</v>
      </c>
      <c r="K6066" t="s">
        <v>350</v>
      </c>
      <c r="L6066" t="s">
        <v>113</v>
      </c>
    </row>
    <row r="6067" spans="1:12" x14ac:dyDescent="0.25">
      <c r="A6067">
        <v>47112606</v>
      </c>
      <c r="B6067" t="s">
        <v>7468</v>
      </c>
      <c r="C6067" t="s">
        <v>2060</v>
      </c>
      <c r="D6067" t="s">
        <v>2523</v>
      </c>
      <c r="E6067" t="s">
        <v>2523</v>
      </c>
      <c r="F6067" t="s">
        <v>7463</v>
      </c>
      <c r="G6067" s="3">
        <v>45009</v>
      </c>
      <c r="H6067" t="s">
        <v>7464</v>
      </c>
      <c r="I6067" t="s">
        <v>26</v>
      </c>
      <c r="J6067" t="s">
        <v>126</v>
      </c>
      <c r="K6067" t="s">
        <v>350</v>
      </c>
      <c r="L6067" t="s">
        <v>113</v>
      </c>
    </row>
    <row r="6068" spans="1:12" x14ac:dyDescent="0.25">
      <c r="A6068">
        <v>47112606</v>
      </c>
      <c r="B6068" t="s">
        <v>7469</v>
      </c>
      <c r="C6068" t="s">
        <v>2060</v>
      </c>
      <c r="D6068" t="s">
        <v>2523</v>
      </c>
      <c r="E6068" t="s">
        <v>2523</v>
      </c>
      <c r="F6068" t="s">
        <v>7463</v>
      </c>
      <c r="G6068" s="3">
        <v>45009</v>
      </c>
      <c r="H6068" t="s">
        <v>7464</v>
      </c>
      <c r="I6068" t="s">
        <v>26</v>
      </c>
      <c r="J6068" t="s">
        <v>126</v>
      </c>
      <c r="K6068" t="s">
        <v>726</v>
      </c>
      <c r="L6068" t="s">
        <v>114</v>
      </c>
    </row>
    <row r="6069" spans="1:12" x14ac:dyDescent="0.25">
      <c r="A6069">
        <v>47112606</v>
      </c>
      <c r="B6069" t="s">
        <v>7470</v>
      </c>
      <c r="C6069" t="s">
        <v>2060</v>
      </c>
      <c r="D6069" t="s">
        <v>2523</v>
      </c>
      <c r="E6069" t="s">
        <v>2523</v>
      </c>
      <c r="F6069" t="s">
        <v>7463</v>
      </c>
      <c r="G6069" s="3">
        <v>45009</v>
      </c>
      <c r="H6069" t="s">
        <v>7464</v>
      </c>
      <c r="I6069" t="s">
        <v>26</v>
      </c>
      <c r="J6069" t="s">
        <v>126</v>
      </c>
      <c r="K6069" t="s">
        <v>726</v>
      </c>
      <c r="L6069" t="s">
        <v>114</v>
      </c>
    </row>
    <row r="6070" spans="1:12" x14ac:dyDescent="0.25">
      <c r="A6070">
        <v>47112606</v>
      </c>
      <c r="B6070" t="s">
        <v>7471</v>
      </c>
      <c r="C6070" t="s">
        <v>2060</v>
      </c>
      <c r="D6070" t="s">
        <v>2523</v>
      </c>
      <c r="E6070" t="s">
        <v>2523</v>
      </c>
      <c r="F6070" t="s">
        <v>7463</v>
      </c>
      <c r="G6070" s="3">
        <v>45009</v>
      </c>
      <c r="H6070" t="s">
        <v>7464</v>
      </c>
      <c r="I6070" t="s">
        <v>26</v>
      </c>
      <c r="J6070" t="s">
        <v>126</v>
      </c>
      <c r="K6070" t="s">
        <v>726</v>
      </c>
      <c r="L6070" t="s">
        <v>114</v>
      </c>
    </row>
    <row r="6071" spans="1:12" x14ac:dyDescent="0.25">
      <c r="A6071">
        <v>47112606</v>
      </c>
      <c r="B6071" t="s">
        <v>7472</v>
      </c>
      <c r="C6071" t="s">
        <v>2060</v>
      </c>
      <c r="D6071" t="s">
        <v>2523</v>
      </c>
      <c r="E6071" t="s">
        <v>2523</v>
      </c>
      <c r="F6071" t="s">
        <v>7463</v>
      </c>
      <c r="G6071" s="3">
        <v>45009</v>
      </c>
      <c r="H6071" t="s">
        <v>7464</v>
      </c>
      <c r="I6071" t="s">
        <v>26</v>
      </c>
      <c r="J6071" t="s">
        <v>126</v>
      </c>
      <c r="K6071" t="s">
        <v>137</v>
      </c>
      <c r="L6071" t="s">
        <v>113</v>
      </c>
    </row>
    <row r="6072" spans="1:12" x14ac:dyDescent="0.25">
      <c r="A6072">
        <v>47112606</v>
      </c>
      <c r="B6072" t="s">
        <v>7473</v>
      </c>
      <c r="C6072" t="s">
        <v>2060</v>
      </c>
      <c r="D6072" t="s">
        <v>2523</v>
      </c>
      <c r="E6072" t="s">
        <v>2523</v>
      </c>
      <c r="F6072" t="s">
        <v>7422</v>
      </c>
      <c r="G6072" s="3">
        <v>44986</v>
      </c>
      <c r="H6072" t="s">
        <v>6901</v>
      </c>
      <c r="I6072" t="s">
        <v>26</v>
      </c>
      <c r="J6072" t="s">
        <v>126</v>
      </c>
      <c r="K6072" t="s">
        <v>470</v>
      </c>
      <c r="L6072" t="s">
        <v>114</v>
      </c>
    </row>
    <row r="6073" spans="1:12" x14ac:dyDescent="0.25">
      <c r="A6073">
        <v>47112606</v>
      </c>
      <c r="B6073" t="s">
        <v>7474</v>
      </c>
      <c r="C6073" t="s">
        <v>2060</v>
      </c>
      <c r="D6073" t="s">
        <v>2523</v>
      </c>
      <c r="E6073" t="s">
        <v>2523</v>
      </c>
      <c r="F6073" t="s">
        <v>7422</v>
      </c>
      <c r="G6073" s="3">
        <v>44986</v>
      </c>
      <c r="H6073" t="s">
        <v>6901</v>
      </c>
      <c r="I6073" t="s">
        <v>26</v>
      </c>
      <c r="J6073" t="s">
        <v>126</v>
      </c>
      <c r="K6073" t="s">
        <v>470</v>
      </c>
      <c r="L6073" t="s">
        <v>113</v>
      </c>
    </row>
    <row r="6074" spans="1:12" x14ac:dyDescent="0.25">
      <c r="A6074">
        <v>47112606</v>
      </c>
      <c r="B6074" t="s">
        <v>7475</v>
      </c>
      <c r="C6074" t="s">
        <v>2060</v>
      </c>
      <c r="D6074" t="s">
        <v>2523</v>
      </c>
      <c r="E6074" t="s">
        <v>2523</v>
      </c>
      <c r="F6074" t="s">
        <v>7422</v>
      </c>
      <c r="G6074" s="3">
        <v>44986</v>
      </c>
      <c r="H6074" t="s">
        <v>6901</v>
      </c>
      <c r="I6074" t="s">
        <v>26</v>
      </c>
      <c r="J6074" t="s">
        <v>126</v>
      </c>
      <c r="K6074" t="s">
        <v>470</v>
      </c>
      <c r="L6074" t="s">
        <v>114</v>
      </c>
    </row>
    <row r="6075" spans="1:12" x14ac:dyDescent="0.25">
      <c r="A6075">
        <v>47112606</v>
      </c>
      <c r="B6075" t="s">
        <v>7476</v>
      </c>
      <c r="C6075" t="s">
        <v>2060</v>
      </c>
      <c r="D6075" t="s">
        <v>2523</v>
      </c>
      <c r="E6075" t="s">
        <v>2523</v>
      </c>
      <c r="F6075" t="s">
        <v>7422</v>
      </c>
      <c r="G6075" s="3">
        <v>44986</v>
      </c>
      <c r="H6075" t="s">
        <v>6901</v>
      </c>
      <c r="I6075" t="s">
        <v>26</v>
      </c>
      <c r="J6075" t="s">
        <v>126</v>
      </c>
      <c r="K6075" t="s">
        <v>822</v>
      </c>
      <c r="L6075" t="s">
        <v>114</v>
      </c>
    </row>
    <row r="6076" spans="1:12" x14ac:dyDescent="0.25">
      <c r="A6076">
        <v>47112606</v>
      </c>
      <c r="B6076" t="s">
        <v>7477</v>
      </c>
      <c r="C6076" t="s">
        <v>2060</v>
      </c>
      <c r="D6076" t="s">
        <v>2523</v>
      </c>
      <c r="E6076" t="s">
        <v>2523</v>
      </c>
      <c r="F6076" t="s">
        <v>3345</v>
      </c>
      <c r="G6076" s="3">
        <v>44979</v>
      </c>
      <c r="H6076" t="s">
        <v>7351</v>
      </c>
      <c r="I6076" t="s">
        <v>26</v>
      </c>
      <c r="J6076" t="s">
        <v>126</v>
      </c>
      <c r="K6076" t="s">
        <v>192</v>
      </c>
      <c r="L6076" t="s">
        <v>114</v>
      </c>
    </row>
    <row r="6077" spans="1:12" x14ac:dyDescent="0.25">
      <c r="A6077">
        <v>47112606</v>
      </c>
      <c r="B6077" t="s">
        <v>7478</v>
      </c>
      <c r="C6077" t="s">
        <v>2060</v>
      </c>
      <c r="D6077" t="s">
        <v>2523</v>
      </c>
      <c r="E6077" t="s">
        <v>2523</v>
      </c>
      <c r="F6077" t="s">
        <v>3345</v>
      </c>
      <c r="G6077" s="3">
        <v>44979</v>
      </c>
      <c r="H6077" t="s">
        <v>7351</v>
      </c>
      <c r="I6077" t="s">
        <v>26</v>
      </c>
      <c r="J6077" t="s">
        <v>126</v>
      </c>
      <c r="K6077" t="s">
        <v>192</v>
      </c>
      <c r="L6077" t="s">
        <v>114</v>
      </c>
    </row>
    <row r="6078" spans="1:12" x14ac:dyDescent="0.25">
      <c r="A6078">
        <v>47112606</v>
      </c>
      <c r="B6078" t="s">
        <v>7479</v>
      </c>
      <c r="C6078" t="s">
        <v>2060</v>
      </c>
      <c r="D6078" t="s">
        <v>2523</v>
      </c>
      <c r="E6078" t="s">
        <v>2523</v>
      </c>
      <c r="F6078" t="s">
        <v>3345</v>
      </c>
      <c r="G6078" s="3">
        <v>44979</v>
      </c>
      <c r="H6078" t="s">
        <v>7351</v>
      </c>
      <c r="I6078" t="s">
        <v>26</v>
      </c>
      <c r="J6078" t="s">
        <v>126</v>
      </c>
      <c r="K6078" t="s">
        <v>822</v>
      </c>
      <c r="L6078" t="s">
        <v>114</v>
      </c>
    </row>
    <row r="6079" spans="1:12" x14ac:dyDescent="0.25">
      <c r="A6079">
        <v>47112606</v>
      </c>
      <c r="B6079" t="s">
        <v>7480</v>
      </c>
      <c r="C6079" t="s">
        <v>2060</v>
      </c>
      <c r="D6079" t="s">
        <v>2523</v>
      </c>
      <c r="E6079" t="s">
        <v>2523</v>
      </c>
      <c r="F6079" t="s">
        <v>3345</v>
      </c>
      <c r="G6079" s="3">
        <v>44979</v>
      </c>
      <c r="H6079" t="s">
        <v>7351</v>
      </c>
      <c r="I6079" t="s">
        <v>26</v>
      </c>
      <c r="J6079" t="s">
        <v>126</v>
      </c>
      <c r="K6079" t="s">
        <v>822</v>
      </c>
      <c r="L6079" t="s">
        <v>114</v>
      </c>
    </row>
    <row r="6080" spans="1:12" x14ac:dyDescent="0.25">
      <c r="A6080">
        <v>47112606</v>
      </c>
      <c r="B6080" t="s">
        <v>7481</v>
      </c>
      <c r="C6080" t="s">
        <v>2060</v>
      </c>
      <c r="D6080" t="s">
        <v>2523</v>
      </c>
      <c r="E6080" t="s">
        <v>2523</v>
      </c>
      <c r="F6080" t="s">
        <v>3345</v>
      </c>
      <c r="G6080" s="3">
        <v>44979</v>
      </c>
      <c r="H6080" t="s">
        <v>7351</v>
      </c>
      <c r="I6080" t="s">
        <v>26</v>
      </c>
      <c r="J6080" t="s">
        <v>126</v>
      </c>
      <c r="K6080" t="s">
        <v>192</v>
      </c>
      <c r="L6080" t="s">
        <v>114</v>
      </c>
    </row>
    <row r="6081" spans="1:12" x14ac:dyDescent="0.25">
      <c r="A6081">
        <v>47112606</v>
      </c>
      <c r="B6081" t="s">
        <v>7482</v>
      </c>
      <c r="C6081" t="s">
        <v>2060</v>
      </c>
      <c r="D6081" t="s">
        <v>2523</v>
      </c>
      <c r="E6081" t="s">
        <v>2523</v>
      </c>
      <c r="F6081" t="s">
        <v>7483</v>
      </c>
      <c r="G6081" s="3">
        <v>44958</v>
      </c>
      <c r="H6081" t="s">
        <v>6146</v>
      </c>
      <c r="I6081" t="s">
        <v>26</v>
      </c>
      <c r="J6081" t="s">
        <v>126</v>
      </c>
      <c r="K6081" t="s">
        <v>159</v>
      </c>
      <c r="L6081" t="s">
        <v>113</v>
      </c>
    </row>
    <row r="6082" spans="1:12" x14ac:dyDescent="0.25">
      <c r="A6082">
        <v>47112606</v>
      </c>
      <c r="B6082" t="s">
        <v>7484</v>
      </c>
      <c r="C6082" t="s">
        <v>2060</v>
      </c>
      <c r="D6082" t="s">
        <v>2523</v>
      </c>
      <c r="E6082" t="s">
        <v>2523</v>
      </c>
      <c r="F6082" t="s">
        <v>7483</v>
      </c>
      <c r="G6082" s="3">
        <v>44958</v>
      </c>
      <c r="H6082" t="s">
        <v>6146</v>
      </c>
      <c r="I6082" t="s">
        <v>26</v>
      </c>
      <c r="J6082" t="s">
        <v>126</v>
      </c>
      <c r="K6082" t="s">
        <v>159</v>
      </c>
      <c r="L6082" t="s">
        <v>114</v>
      </c>
    </row>
    <row r="6083" spans="1:12" x14ac:dyDescent="0.25">
      <c r="A6083">
        <v>47112606</v>
      </c>
      <c r="B6083" t="s">
        <v>7485</v>
      </c>
      <c r="C6083" t="s">
        <v>2060</v>
      </c>
      <c r="D6083" t="s">
        <v>2523</v>
      </c>
      <c r="E6083" t="s">
        <v>2523</v>
      </c>
      <c r="F6083" t="s">
        <v>7483</v>
      </c>
      <c r="G6083" s="3">
        <v>44958</v>
      </c>
      <c r="H6083" t="s">
        <v>6146</v>
      </c>
      <c r="I6083" t="s">
        <v>26</v>
      </c>
      <c r="J6083" t="s">
        <v>126</v>
      </c>
      <c r="K6083" t="s">
        <v>120</v>
      </c>
      <c r="L6083" t="s">
        <v>113</v>
      </c>
    </row>
    <row r="6084" spans="1:12" x14ac:dyDescent="0.25">
      <c r="A6084">
        <v>47112606</v>
      </c>
      <c r="B6084" t="s">
        <v>7486</v>
      </c>
      <c r="C6084" t="s">
        <v>2060</v>
      </c>
      <c r="D6084" t="s">
        <v>2523</v>
      </c>
      <c r="E6084" t="s">
        <v>2523</v>
      </c>
      <c r="F6084" t="s">
        <v>7483</v>
      </c>
      <c r="G6084" s="3">
        <v>44958</v>
      </c>
      <c r="H6084" t="s">
        <v>6146</v>
      </c>
      <c r="I6084" t="s">
        <v>26</v>
      </c>
      <c r="J6084" t="s">
        <v>126</v>
      </c>
      <c r="K6084" t="s">
        <v>159</v>
      </c>
      <c r="L6084" t="s">
        <v>114</v>
      </c>
    </row>
    <row r="6085" spans="1:12" x14ac:dyDescent="0.25">
      <c r="A6085">
        <v>47112606</v>
      </c>
      <c r="B6085" t="s">
        <v>7487</v>
      </c>
      <c r="C6085" t="s">
        <v>2060</v>
      </c>
      <c r="D6085" t="s">
        <v>2523</v>
      </c>
      <c r="E6085" t="s">
        <v>2523</v>
      </c>
      <c r="F6085" t="s">
        <v>7483</v>
      </c>
      <c r="G6085" s="3">
        <v>44958</v>
      </c>
      <c r="H6085" t="s">
        <v>6146</v>
      </c>
      <c r="I6085" t="s">
        <v>26</v>
      </c>
      <c r="J6085" t="s">
        <v>126</v>
      </c>
      <c r="K6085" t="s">
        <v>159</v>
      </c>
      <c r="L6085" t="s">
        <v>114</v>
      </c>
    </row>
    <row r="6086" spans="1:12" x14ac:dyDescent="0.25">
      <c r="A6086">
        <v>47112606</v>
      </c>
      <c r="B6086" t="s">
        <v>7488</v>
      </c>
      <c r="C6086" t="s">
        <v>2060</v>
      </c>
      <c r="D6086" t="s">
        <v>2523</v>
      </c>
      <c r="E6086" t="s">
        <v>2523</v>
      </c>
      <c r="F6086" t="s">
        <v>7483</v>
      </c>
      <c r="G6086" s="3">
        <v>44958</v>
      </c>
      <c r="H6086" t="s">
        <v>6146</v>
      </c>
      <c r="I6086" t="s">
        <v>26</v>
      </c>
      <c r="J6086" t="s">
        <v>126</v>
      </c>
      <c r="K6086" t="s">
        <v>159</v>
      </c>
      <c r="L6086" t="s">
        <v>113</v>
      </c>
    </row>
    <row r="6087" spans="1:12" x14ac:dyDescent="0.25">
      <c r="A6087">
        <v>47112606</v>
      </c>
      <c r="B6087" t="s">
        <v>7489</v>
      </c>
      <c r="C6087" t="s">
        <v>2060</v>
      </c>
      <c r="D6087" t="s">
        <v>2523</v>
      </c>
      <c r="E6087" t="s">
        <v>2523</v>
      </c>
      <c r="F6087" t="s">
        <v>7483</v>
      </c>
      <c r="G6087" s="3">
        <v>44958</v>
      </c>
      <c r="H6087" t="s">
        <v>6146</v>
      </c>
      <c r="I6087" t="s">
        <v>26</v>
      </c>
      <c r="J6087" t="s">
        <v>126</v>
      </c>
      <c r="K6087" t="s">
        <v>120</v>
      </c>
      <c r="L6087" t="s">
        <v>114</v>
      </c>
    </row>
    <row r="6088" spans="1:12" x14ac:dyDescent="0.25">
      <c r="A6088">
        <v>47112606</v>
      </c>
      <c r="B6088" t="s">
        <v>7490</v>
      </c>
      <c r="C6088" t="s">
        <v>2060</v>
      </c>
      <c r="D6088" t="s">
        <v>2523</v>
      </c>
      <c r="E6088" t="s">
        <v>2523</v>
      </c>
      <c r="F6088" t="s">
        <v>7483</v>
      </c>
      <c r="G6088" s="3">
        <v>44958</v>
      </c>
      <c r="H6088" t="s">
        <v>6146</v>
      </c>
      <c r="I6088" t="s">
        <v>26</v>
      </c>
      <c r="J6088" t="s">
        <v>126</v>
      </c>
      <c r="K6088" t="s">
        <v>130</v>
      </c>
      <c r="L6088" t="s">
        <v>113</v>
      </c>
    </row>
    <row r="6089" spans="1:12" x14ac:dyDescent="0.25">
      <c r="A6089">
        <v>47112606</v>
      </c>
      <c r="B6089" t="s">
        <v>7491</v>
      </c>
      <c r="C6089" t="s">
        <v>2060</v>
      </c>
      <c r="D6089" t="s">
        <v>2523</v>
      </c>
      <c r="E6089" t="s">
        <v>2523</v>
      </c>
      <c r="F6089" t="s">
        <v>7483</v>
      </c>
      <c r="G6089" s="3">
        <v>44958</v>
      </c>
      <c r="H6089" t="s">
        <v>7351</v>
      </c>
      <c r="I6089" t="s">
        <v>26</v>
      </c>
      <c r="J6089" t="s">
        <v>126</v>
      </c>
      <c r="K6089" t="s">
        <v>311</v>
      </c>
      <c r="L6089" t="s">
        <v>114</v>
      </c>
    </row>
    <row r="6090" spans="1:12" x14ac:dyDescent="0.25">
      <c r="A6090">
        <v>47112606</v>
      </c>
      <c r="B6090" t="s">
        <v>7492</v>
      </c>
      <c r="C6090" t="s">
        <v>2060</v>
      </c>
      <c r="D6090" t="s">
        <v>2523</v>
      </c>
      <c r="E6090" t="s">
        <v>2523</v>
      </c>
      <c r="F6090" t="s">
        <v>7483</v>
      </c>
      <c r="G6090" s="3">
        <v>44958</v>
      </c>
      <c r="H6090" t="s">
        <v>7351</v>
      </c>
      <c r="I6090" t="s">
        <v>26</v>
      </c>
      <c r="J6090" t="s">
        <v>126</v>
      </c>
      <c r="K6090" t="s">
        <v>311</v>
      </c>
      <c r="L6090" t="s">
        <v>113</v>
      </c>
    </row>
    <row r="6091" spans="1:12" x14ac:dyDescent="0.25">
      <c r="A6091">
        <v>47112606</v>
      </c>
      <c r="B6091" t="s">
        <v>7493</v>
      </c>
      <c r="C6091" t="s">
        <v>2060</v>
      </c>
      <c r="D6091" t="s">
        <v>2523</v>
      </c>
      <c r="E6091" t="s">
        <v>2523</v>
      </c>
      <c r="F6091" t="s">
        <v>7483</v>
      </c>
      <c r="G6091" s="3">
        <v>44958</v>
      </c>
      <c r="H6091" t="s">
        <v>7351</v>
      </c>
      <c r="I6091" t="s">
        <v>26</v>
      </c>
      <c r="J6091" t="s">
        <v>126</v>
      </c>
      <c r="K6091" t="s">
        <v>387</v>
      </c>
      <c r="L6091" t="s">
        <v>114</v>
      </c>
    </row>
    <row r="6092" spans="1:12" x14ac:dyDescent="0.25">
      <c r="A6092">
        <v>47112606</v>
      </c>
      <c r="B6092" t="s">
        <v>7494</v>
      </c>
      <c r="C6092" t="s">
        <v>2060</v>
      </c>
      <c r="D6092" t="s">
        <v>2523</v>
      </c>
      <c r="E6092" t="s">
        <v>2523</v>
      </c>
      <c r="F6092" t="s">
        <v>7483</v>
      </c>
      <c r="G6092" s="3">
        <v>44958</v>
      </c>
      <c r="H6092" t="s">
        <v>7351</v>
      </c>
      <c r="I6092" t="s">
        <v>26</v>
      </c>
      <c r="J6092" t="s">
        <v>126</v>
      </c>
      <c r="K6092" t="s">
        <v>311</v>
      </c>
      <c r="L6092" t="s">
        <v>113</v>
      </c>
    </row>
    <row r="6093" spans="1:12" x14ac:dyDescent="0.25">
      <c r="A6093">
        <v>47112606</v>
      </c>
      <c r="B6093" t="s">
        <v>7495</v>
      </c>
      <c r="C6093" t="s">
        <v>2060</v>
      </c>
      <c r="D6093" t="s">
        <v>2523</v>
      </c>
      <c r="E6093" t="s">
        <v>2523</v>
      </c>
      <c r="F6093" t="s">
        <v>7483</v>
      </c>
      <c r="G6093" s="3">
        <v>44958</v>
      </c>
      <c r="H6093" t="s">
        <v>7351</v>
      </c>
      <c r="I6093" t="s">
        <v>26</v>
      </c>
      <c r="J6093" t="s">
        <v>126</v>
      </c>
      <c r="K6093" t="s">
        <v>311</v>
      </c>
      <c r="L6093" t="s">
        <v>113</v>
      </c>
    </row>
    <row r="6094" spans="1:12" x14ac:dyDescent="0.25">
      <c r="A6094">
        <v>47112606</v>
      </c>
      <c r="B6094" t="s">
        <v>7496</v>
      </c>
      <c r="C6094" t="s">
        <v>2060</v>
      </c>
      <c r="D6094" t="s">
        <v>2523</v>
      </c>
      <c r="E6094" t="s">
        <v>2523</v>
      </c>
      <c r="F6094" t="s">
        <v>3345</v>
      </c>
      <c r="G6094" s="3">
        <v>44979</v>
      </c>
      <c r="H6094" t="s">
        <v>7351</v>
      </c>
      <c r="I6094" t="s">
        <v>26</v>
      </c>
      <c r="J6094" t="s">
        <v>126</v>
      </c>
      <c r="K6094" t="s">
        <v>470</v>
      </c>
      <c r="L6094" t="s">
        <v>113</v>
      </c>
    </row>
    <row r="6095" spans="1:12" x14ac:dyDescent="0.25">
      <c r="A6095">
        <v>47112606</v>
      </c>
      <c r="B6095" t="s">
        <v>7497</v>
      </c>
      <c r="C6095" t="s">
        <v>2060</v>
      </c>
      <c r="D6095" t="s">
        <v>2523</v>
      </c>
      <c r="E6095" t="s">
        <v>2523</v>
      </c>
      <c r="F6095" t="s">
        <v>3345</v>
      </c>
      <c r="G6095" s="3">
        <v>44979</v>
      </c>
      <c r="H6095" t="s">
        <v>7351</v>
      </c>
      <c r="I6095" t="s">
        <v>26</v>
      </c>
      <c r="J6095" t="s">
        <v>126</v>
      </c>
      <c r="K6095" t="s">
        <v>470</v>
      </c>
      <c r="L6095" t="s">
        <v>113</v>
      </c>
    </row>
    <row r="6096" spans="1:12" x14ac:dyDescent="0.25">
      <c r="A6096">
        <v>47112606</v>
      </c>
      <c r="B6096" t="s">
        <v>7498</v>
      </c>
      <c r="C6096" t="s">
        <v>2060</v>
      </c>
      <c r="D6096" t="s">
        <v>2523</v>
      </c>
      <c r="E6096" t="s">
        <v>2523</v>
      </c>
      <c r="F6096" t="s">
        <v>3345</v>
      </c>
      <c r="G6096" s="3">
        <v>44979</v>
      </c>
      <c r="H6096" t="s">
        <v>7351</v>
      </c>
      <c r="I6096" t="s">
        <v>26</v>
      </c>
      <c r="J6096" t="s">
        <v>126</v>
      </c>
      <c r="K6096" t="s">
        <v>470</v>
      </c>
      <c r="L6096" t="s">
        <v>113</v>
      </c>
    </row>
    <row r="6097" spans="1:12" x14ac:dyDescent="0.25">
      <c r="A6097">
        <v>47112606</v>
      </c>
      <c r="B6097" t="s">
        <v>7499</v>
      </c>
      <c r="C6097" t="s">
        <v>2060</v>
      </c>
      <c r="D6097" t="s">
        <v>2523</v>
      </c>
      <c r="E6097" t="s">
        <v>2523</v>
      </c>
      <c r="F6097" t="s">
        <v>3345</v>
      </c>
      <c r="G6097" s="3">
        <v>44979</v>
      </c>
      <c r="H6097" t="s">
        <v>7351</v>
      </c>
      <c r="I6097" t="s">
        <v>26</v>
      </c>
      <c r="J6097" t="s">
        <v>126</v>
      </c>
      <c r="K6097" t="s">
        <v>470</v>
      </c>
      <c r="L6097" t="s">
        <v>114</v>
      </c>
    </row>
    <row r="6098" spans="1:12" x14ac:dyDescent="0.25">
      <c r="A6098">
        <v>47112606</v>
      </c>
      <c r="B6098" t="s">
        <v>7500</v>
      </c>
      <c r="C6098" t="s">
        <v>2060</v>
      </c>
      <c r="D6098" t="s">
        <v>2523</v>
      </c>
      <c r="E6098" t="s">
        <v>2523</v>
      </c>
      <c r="F6098" t="s">
        <v>3345</v>
      </c>
      <c r="G6098" s="3">
        <v>44979</v>
      </c>
      <c r="H6098" t="s">
        <v>7351</v>
      </c>
      <c r="I6098" t="s">
        <v>26</v>
      </c>
      <c r="J6098" t="s">
        <v>126</v>
      </c>
      <c r="K6098" t="s">
        <v>822</v>
      </c>
      <c r="L6098" t="s">
        <v>114</v>
      </c>
    </row>
    <row r="6099" spans="1:12" x14ac:dyDescent="0.25">
      <c r="A6099">
        <v>47112606</v>
      </c>
      <c r="B6099" t="s">
        <v>7501</v>
      </c>
      <c r="C6099" t="s">
        <v>2060</v>
      </c>
      <c r="D6099" t="s">
        <v>2523</v>
      </c>
      <c r="E6099" t="s">
        <v>2523</v>
      </c>
      <c r="F6099" t="s">
        <v>3345</v>
      </c>
      <c r="G6099" s="3">
        <v>44979</v>
      </c>
      <c r="H6099" t="s">
        <v>7351</v>
      </c>
      <c r="I6099" t="s">
        <v>26</v>
      </c>
      <c r="J6099" t="s">
        <v>126</v>
      </c>
      <c r="K6099" t="s">
        <v>470</v>
      </c>
      <c r="L6099" t="s">
        <v>113</v>
      </c>
    </row>
    <row r="6100" spans="1:12" x14ac:dyDescent="0.25">
      <c r="A6100">
        <v>47112606</v>
      </c>
      <c r="B6100" t="s">
        <v>7502</v>
      </c>
      <c r="C6100" t="s">
        <v>2060</v>
      </c>
      <c r="D6100" t="s">
        <v>2523</v>
      </c>
      <c r="E6100" t="s">
        <v>2523</v>
      </c>
      <c r="F6100" t="s">
        <v>4735</v>
      </c>
      <c r="G6100" s="3">
        <v>44972</v>
      </c>
      <c r="H6100" t="s">
        <v>7351</v>
      </c>
      <c r="I6100" t="s">
        <v>26</v>
      </c>
      <c r="J6100" t="s">
        <v>126</v>
      </c>
      <c r="K6100" t="s">
        <v>822</v>
      </c>
      <c r="L6100" t="s">
        <v>114</v>
      </c>
    </row>
    <row r="6101" spans="1:12" x14ac:dyDescent="0.25">
      <c r="A6101">
        <v>47112606</v>
      </c>
      <c r="B6101" t="s">
        <v>7503</v>
      </c>
      <c r="C6101" t="s">
        <v>2060</v>
      </c>
      <c r="D6101" t="s">
        <v>2523</v>
      </c>
      <c r="E6101" t="s">
        <v>2523</v>
      </c>
      <c r="F6101" t="s">
        <v>4735</v>
      </c>
      <c r="G6101" s="3">
        <v>44972</v>
      </c>
      <c r="H6101" t="s">
        <v>7351</v>
      </c>
      <c r="I6101" t="s">
        <v>26</v>
      </c>
      <c r="J6101" t="s">
        <v>126</v>
      </c>
      <c r="K6101" t="s">
        <v>822</v>
      </c>
      <c r="L6101" t="s">
        <v>114</v>
      </c>
    </row>
    <row r="6102" spans="1:12" x14ac:dyDescent="0.25">
      <c r="A6102">
        <v>47112606</v>
      </c>
      <c r="B6102" t="s">
        <v>7504</v>
      </c>
      <c r="C6102" t="s">
        <v>2060</v>
      </c>
      <c r="D6102" t="s">
        <v>2523</v>
      </c>
      <c r="E6102" t="s">
        <v>2523</v>
      </c>
      <c r="F6102" t="s">
        <v>3345</v>
      </c>
      <c r="G6102" s="3">
        <v>44979</v>
      </c>
      <c r="H6102" t="s">
        <v>6146</v>
      </c>
      <c r="I6102" t="s">
        <v>26</v>
      </c>
      <c r="J6102" t="s">
        <v>126</v>
      </c>
      <c r="K6102" t="s">
        <v>192</v>
      </c>
      <c r="L6102" t="s">
        <v>114</v>
      </c>
    </row>
    <row r="6103" spans="1:12" x14ac:dyDescent="0.25">
      <c r="A6103">
        <v>47112606</v>
      </c>
      <c r="B6103" t="s">
        <v>7505</v>
      </c>
      <c r="C6103" t="s">
        <v>2060</v>
      </c>
      <c r="D6103" t="s">
        <v>2523</v>
      </c>
      <c r="E6103" t="s">
        <v>2523</v>
      </c>
      <c r="F6103" t="s">
        <v>3345</v>
      </c>
      <c r="G6103" s="3">
        <v>44979</v>
      </c>
      <c r="H6103" t="s">
        <v>6146</v>
      </c>
      <c r="I6103" t="s">
        <v>26</v>
      </c>
      <c r="J6103" t="s">
        <v>126</v>
      </c>
      <c r="K6103" t="s">
        <v>822</v>
      </c>
      <c r="L6103" t="s">
        <v>114</v>
      </c>
    </row>
    <row r="6104" spans="1:12" x14ac:dyDescent="0.25">
      <c r="A6104">
        <v>47112606</v>
      </c>
      <c r="B6104" t="s">
        <v>7506</v>
      </c>
      <c r="C6104" t="s">
        <v>2060</v>
      </c>
      <c r="D6104" t="s">
        <v>2523</v>
      </c>
      <c r="E6104" t="s">
        <v>2523</v>
      </c>
      <c r="F6104" t="s">
        <v>3345</v>
      </c>
      <c r="G6104" s="3">
        <v>44979</v>
      </c>
      <c r="H6104" t="s">
        <v>6146</v>
      </c>
      <c r="I6104" t="s">
        <v>26</v>
      </c>
      <c r="J6104" t="s">
        <v>126</v>
      </c>
      <c r="K6104" t="s">
        <v>192</v>
      </c>
      <c r="L6104" t="s">
        <v>114</v>
      </c>
    </row>
    <row r="6105" spans="1:12" x14ac:dyDescent="0.25">
      <c r="A6105">
        <v>47112606</v>
      </c>
      <c r="B6105" t="s">
        <v>7507</v>
      </c>
      <c r="C6105" t="s">
        <v>2060</v>
      </c>
      <c r="D6105" t="s">
        <v>2523</v>
      </c>
      <c r="E6105" t="s">
        <v>2523</v>
      </c>
      <c r="F6105" t="s">
        <v>3345</v>
      </c>
      <c r="G6105" s="3">
        <v>44979</v>
      </c>
      <c r="H6105" t="s">
        <v>6146</v>
      </c>
      <c r="I6105" t="s">
        <v>26</v>
      </c>
      <c r="J6105" t="s">
        <v>126</v>
      </c>
      <c r="K6105" t="s">
        <v>192</v>
      </c>
      <c r="L6105" t="s">
        <v>114</v>
      </c>
    </row>
    <row r="6106" spans="1:12" x14ac:dyDescent="0.25">
      <c r="A6106">
        <v>47112606</v>
      </c>
      <c r="B6106" t="s">
        <v>7508</v>
      </c>
      <c r="C6106" t="s">
        <v>2060</v>
      </c>
      <c r="D6106" t="s">
        <v>2523</v>
      </c>
      <c r="E6106" t="s">
        <v>2523</v>
      </c>
      <c r="F6106" t="s">
        <v>3345</v>
      </c>
      <c r="G6106" s="3">
        <v>44979</v>
      </c>
      <c r="H6106" t="s">
        <v>6146</v>
      </c>
      <c r="I6106" t="s">
        <v>26</v>
      </c>
      <c r="J6106" t="s">
        <v>126</v>
      </c>
      <c r="K6106" t="s">
        <v>822</v>
      </c>
      <c r="L6106" t="s">
        <v>113</v>
      </c>
    </row>
    <row r="6107" spans="1:12" x14ac:dyDescent="0.25">
      <c r="A6107">
        <v>47112606</v>
      </c>
      <c r="B6107" t="s">
        <v>7509</v>
      </c>
      <c r="C6107" t="s">
        <v>2060</v>
      </c>
      <c r="D6107" t="s">
        <v>2523</v>
      </c>
      <c r="E6107" t="s">
        <v>2523</v>
      </c>
      <c r="F6107" t="s">
        <v>3345</v>
      </c>
      <c r="G6107" s="3">
        <v>44979</v>
      </c>
      <c r="H6107" t="s">
        <v>6146</v>
      </c>
      <c r="I6107" t="s">
        <v>26</v>
      </c>
      <c r="J6107" t="s">
        <v>126</v>
      </c>
      <c r="K6107" t="s">
        <v>822</v>
      </c>
      <c r="L6107" t="s">
        <v>114</v>
      </c>
    </row>
    <row r="6108" spans="1:12" x14ac:dyDescent="0.25">
      <c r="A6108">
        <v>47112606</v>
      </c>
      <c r="B6108" t="s">
        <v>7510</v>
      </c>
      <c r="C6108" t="s">
        <v>2060</v>
      </c>
      <c r="D6108" t="s">
        <v>2523</v>
      </c>
      <c r="E6108" t="s">
        <v>2523</v>
      </c>
      <c r="F6108" t="s">
        <v>3345</v>
      </c>
      <c r="G6108" s="3">
        <v>44979</v>
      </c>
      <c r="H6108" t="s">
        <v>6146</v>
      </c>
      <c r="I6108" t="s">
        <v>26</v>
      </c>
      <c r="J6108" t="s">
        <v>126</v>
      </c>
      <c r="K6108" t="s">
        <v>822</v>
      </c>
      <c r="L6108" t="s">
        <v>113</v>
      </c>
    </row>
    <row r="6109" spans="1:12" x14ac:dyDescent="0.25">
      <c r="A6109">
        <v>47112606</v>
      </c>
      <c r="B6109" t="s">
        <v>7511</v>
      </c>
      <c r="C6109" t="s">
        <v>2060</v>
      </c>
      <c r="D6109" t="s">
        <v>2523</v>
      </c>
      <c r="E6109" t="s">
        <v>2523</v>
      </c>
      <c r="F6109" t="s">
        <v>3345</v>
      </c>
      <c r="G6109" s="3">
        <v>44979</v>
      </c>
      <c r="H6109" t="s">
        <v>6146</v>
      </c>
      <c r="I6109" t="s">
        <v>26</v>
      </c>
      <c r="J6109" t="s">
        <v>126</v>
      </c>
      <c r="K6109" t="s">
        <v>192</v>
      </c>
      <c r="L6109" t="s">
        <v>114</v>
      </c>
    </row>
    <row r="6110" spans="1:12" x14ac:dyDescent="0.25">
      <c r="A6110">
        <v>47112606</v>
      </c>
      <c r="B6110" t="s">
        <v>7512</v>
      </c>
      <c r="C6110" t="s">
        <v>2060</v>
      </c>
      <c r="D6110" t="s">
        <v>2523</v>
      </c>
      <c r="E6110" t="s">
        <v>2523</v>
      </c>
      <c r="F6110" t="s">
        <v>3345</v>
      </c>
      <c r="G6110" s="3">
        <v>44979</v>
      </c>
      <c r="H6110" t="s">
        <v>6146</v>
      </c>
      <c r="I6110" t="s">
        <v>26</v>
      </c>
      <c r="J6110" t="s">
        <v>126</v>
      </c>
      <c r="K6110" t="s">
        <v>192</v>
      </c>
      <c r="L6110" t="s">
        <v>113</v>
      </c>
    </row>
    <row r="6111" spans="1:12" x14ac:dyDescent="0.25">
      <c r="A6111">
        <v>47112606</v>
      </c>
      <c r="B6111" t="s">
        <v>7513</v>
      </c>
      <c r="C6111" t="s">
        <v>2060</v>
      </c>
      <c r="D6111" t="s">
        <v>2523</v>
      </c>
      <c r="E6111" t="s">
        <v>2523</v>
      </c>
      <c r="F6111" t="s">
        <v>3345</v>
      </c>
      <c r="G6111" s="3">
        <v>44979</v>
      </c>
      <c r="H6111" t="s">
        <v>6146</v>
      </c>
      <c r="I6111" t="s">
        <v>26</v>
      </c>
      <c r="J6111" t="s">
        <v>126</v>
      </c>
      <c r="K6111" t="s">
        <v>192</v>
      </c>
      <c r="L6111" t="s">
        <v>113</v>
      </c>
    </row>
    <row r="6112" spans="1:12" x14ac:dyDescent="0.25">
      <c r="A6112">
        <v>47112606</v>
      </c>
      <c r="B6112" t="s">
        <v>7514</v>
      </c>
      <c r="C6112" t="s">
        <v>2060</v>
      </c>
      <c r="D6112" t="s">
        <v>2523</v>
      </c>
      <c r="E6112" t="s">
        <v>2523</v>
      </c>
      <c r="F6112" t="s">
        <v>3345</v>
      </c>
      <c r="G6112" s="3">
        <v>44979</v>
      </c>
      <c r="H6112" t="s">
        <v>6146</v>
      </c>
      <c r="I6112" t="s">
        <v>26</v>
      </c>
      <c r="J6112" t="s">
        <v>126</v>
      </c>
      <c r="K6112" t="s">
        <v>822</v>
      </c>
      <c r="L6112" t="s">
        <v>114</v>
      </c>
    </row>
    <row r="6113" spans="1:12" x14ac:dyDescent="0.25">
      <c r="A6113">
        <v>47112606</v>
      </c>
      <c r="B6113" t="s">
        <v>7515</v>
      </c>
      <c r="C6113" t="s">
        <v>2060</v>
      </c>
      <c r="D6113" t="s">
        <v>2523</v>
      </c>
      <c r="E6113" t="s">
        <v>2523</v>
      </c>
      <c r="F6113" t="s">
        <v>7483</v>
      </c>
      <c r="G6113" s="3">
        <v>44958</v>
      </c>
      <c r="H6113" t="s">
        <v>6146</v>
      </c>
      <c r="I6113" t="s">
        <v>26</v>
      </c>
      <c r="J6113" t="s">
        <v>126</v>
      </c>
      <c r="K6113" t="s">
        <v>159</v>
      </c>
      <c r="L6113" t="s">
        <v>114</v>
      </c>
    </row>
    <row r="6114" spans="1:12" x14ac:dyDescent="0.25">
      <c r="A6114">
        <v>47112606</v>
      </c>
      <c r="B6114" t="s">
        <v>7516</v>
      </c>
      <c r="C6114" t="s">
        <v>2060</v>
      </c>
      <c r="D6114" t="s">
        <v>2523</v>
      </c>
      <c r="E6114" t="s">
        <v>2523</v>
      </c>
      <c r="F6114" t="s">
        <v>7483</v>
      </c>
      <c r="G6114" s="3">
        <v>44958</v>
      </c>
      <c r="H6114" t="s">
        <v>6146</v>
      </c>
      <c r="I6114" t="s">
        <v>26</v>
      </c>
      <c r="J6114" t="s">
        <v>126</v>
      </c>
      <c r="K6114" t="s">
        <v>159</v>
      </c>
      <c r="L6114" t="s">
        <v>114</v>
      </c>
    </row>
    <row r="6115" spans="1:12" x14ac:dyDescent="0.25">
      <c r="A6115">
        <v>47112606</v>
      </c>
      <c r="B6115" t="s">
        <v>7517</v>
      </c>
      <c r="C6115" t="s">
        <v>2060</v>
      </c>
      <c r="D6115" t="s">
        <v>2523</v>
      </c>
      <c r="E6115" t="s">
        <v>2523</v>
      </c>
      <c r="F6115" t="s">
        <v>7483</v>
      </c>
      <c r="G6115" s="3">
        <v>44958</v>
      </c>
      <c r="H6115" t="s">
        <v>6146</v>
      </c>
      <c r="I6115" t="s">
        <v>26</v>
      </c>
      <c r="J6115" t="s">
        <v>126</v>
      </c>
      <c r="K6115" t="s">
        <v>159</v>
      </c>
      <c r="L6115" t="s">
        <v>113</v>
      </c>
    </row>
    <row r="6116" spans="1:12" x14ac:dyDescent="0.25">
      <c r="A6116">
        <v>47112606</v>
      </c>
      <c r="B6116" t="s">
        <v>7518</v>
      </c>
      <c r="C6116" t="s">
        <v>2060</v>
      </c>
      <c r="D6116" t="s">
        <v>2523</v>
      </c>
      <c r="E6116" t="s">
        <v>2523</v>
      </c>
      <c r="F6116" t="s">
        <v>7483</v>
      </c>
      <c r="G6116" s="3">
        <v>44958</v>
      </c>
      <c r="H6116" t="s">
        <v>6146</v>
      </c>
      <c r="I6116" t="s">
        <v>26</v>
      </c>
      <c r="J6116" t="s">
        <v>126</v>
      </c>
      <c r="K6116" t="s">
        <v>120</v>
      </c>
      <c r="L6116" t="s">
        <v>114</v>
      </c>
    </row>
    <row r="6117" spans="1:12" x14ac:dyDescent="0.25">
      <c r="A6117">
        <v>47112606</v>
      </c>
      <c r="B6117" t="s">
        <v>7519</v>
      </c>
      <c r="C6117" t="s">
        <v>2060</v>
      </c>
      <c r="D6117" t="s">
        <v>2523</v>
      </c>
      <c r="E6117" t="s">
        <v>2523</v>
      </c>
      <c r="F6117" t="s">
        <v>7483</v>
      </c>
      <c r="G6117" s="3">
        <v>44958</v>
      </c>
      <c r="H6117" t="s">
        <v>6146</v>
      </c>
      <c r="I6117" t="s">
        <v>26</v>
      </c>
      <c r="J6117" t="s">
        <v>126</v>
      </c>
      <c r="K6117" t="s">
        <v>159</v>
      </c>
      <c r="L6117" t="s">
        <v>113</v>
      </c>
    </row>
    <row r="6118" spans="1:12" x14ac:dyDescent="0.25">
      <c r="A6118">
        <v>47112606</v>
      </c>
      <c r="B6118" t="s">
        <v>7520</v>
      </c>
      <c r="C6118" t="s">
        <v>2060</v>
      </c>
      <c r="D6118" t="s">
        <v>2523</v>
      </c>
      <c r="E6118" t="s">
        <v>2523</v>
      </c>
      <c r="F6118" t="s">
        <v>3360</v>
      </c>
      <c r="G6118" s="3">
        <v>44965</v>
      </c>
      <c r="H6118" t="s">
        <v>7351</v>
      </c>
      <c r="I6118" t="s">
        <v>26</v>
      </c>
      <c r="J6118" t="s">
        <v>3361</v>
      </c>
      <c r="K6118" t="s">
        <v>470</v>
      </c>
      <c r="L6118" t="s">
        <v>114</v>
      </c>
    </row>
    <row r="6119" spans="1:12" x14ac:dyDescent="0.25">
      <c r="A6119">
        <v>47112606</v>
      </c>
      <c r="B6119" t="s">
        <v>7521</v>
      </c>
      <c r="C6119" t="s">
        <v>2060</v>
      </c>
      <c r="D6119" t="s">
        <v>2523</v>
      </c>
      <c r="E6119" t="s">
        <v>2523</v>
      </c>
      <c r="F6119" t="s">
        <v>3360</v>
      </c>
      <c r="G6119" s="3">
        <v>44965</v>
      </c>
      <c r="H6119" t="s">
        <v>7351</v>
      </c>
      <c r="I6119" t="s">
        <v>26</v>
      </c>
      <c r="J6119" t="s">
        <v>3361</v>
      </c>
      <c r="K6119" t="s">
        <v>350</v>
      </c>
      <c r="L6119" t="s">
        <v>114</v>
      </c>
    </row>
    <row r="6120" spans="1:12" x14ac:dyDescent="0.25">
      <c r="A6120">
        <v>47112606</v>
      </c>
      <c r="B6120" t="s">
        <v>7522</v>
      </c>
      <c r="C6120" t="s">
        <v>2060</v>
      </c>
      <c r="D6120" t="s">
        <v>2523</v>
      </c>
      <c r="E6120" t="s">
        <v>2523</v>
      </c>
      <c r="F6120" t="s">
        <v>3360</v>
      </c>
      <c r="G6120" s="3">
        <v>44965</v>
      </c>
      <c r="H6120" t="s">
        <v>7351</v>
      </c>
      <c r="I6120" t="s">
        <v>26</v>
      </c>
      <c r="J6120" t="s">
        <v>3361</v>
      </c>
      <c r="K6120" t="s">
        <v>470</v>
      </c>
      <c r="L6120" t="s">
        <v>113</v>
      </c>
    </row>
    <row r="6121" spans="1:12" x14ac:dyDescent="0.25">
      <c r="A6121">
        <v>47112606</v>
      </c>
      <c r="B6121" t="s">
        <v>7523</v>
      </c>
      <c r="C6121" t="s">
        <v>2060</v>
      </c>
      <c r="D6121" t="s">
        <v>2523</v>
      </c>
      <c r="E6121" t="s">
        <v>2523</v>
      </c>
      <c r="F6121" t="s">
        <v>3360</v>
      </c>
      <c r="G6121" s="3">
        <v>44965</v>
      </c>
      <c r="H6121" t="s">
        <v>6146</v>
      </c>
      <c r="I6121" t="s">
        <v>26</v>
      </c>
      <c r="J6121" t="s">
        <v>3361</v>
      </c>
      <c r="K6121" t="s">
        <v>575</v>
      </c>
      <c r="L6121" t="s">
        <v>113</v>
      </c>
    </row>
    <row r="6122" spans="1:12" x14ac:dyDescent="0.25">
      <c r="A6122">
        <v>47112606</v>
      </c>
      <c r="B6122" t="s">
        <v>7524</v>
      </c>
      <c r="C6122" t="s">
        <v>2060</v>
      </c>
      <c r="D6122" t="s">
        <v>2523</v>
      </c>
      <c r="E6122" t="s">
        <v>2523</v>
      </c>
      <c r="F6122" t="s">
        <v>3360</v>
      </c>
      <c r="G6122" s="3">
        <v>44965</v>
      </c>
      <c r="H6122" t="s">
        <v>6146</v>
      </c>
      <c r="I6122" t="s">
        <v>26</v>
      </c>
      <c r="J6122" t="s">
        <v>3361</v>
      </c>
      <c r="K6122" t="s">
        <v>197</v>
      </c>
      <c r="L6122" t="s">
        <v>113</v>
      </c>
    </row>
    <row r="6123" spans="1:12" x14ac:dyDescent="0.25">
      <c r="A6123">
        <v>47112606</v>
      </c>
      <c r="B6123" t="s">
        <v>7525</v>
      </c>
      <c r="C6123" t="s">
        <v>2060</v>
      </c>
      <c r="D6123" t="s">
        <v>2523</v>
      </c>
      <c r="E6123" t="s">
        <v>2523</v>
      </c>
      <c r="F6123" t="s">
        <v>3360</v>
      </c>
      <c r="G6123" s="3">
        <v>44965</v>
      </c>
      <c r="H6123" t="s">
        <v>6146</v>
      </c>
      <c r="I6123" t="s">
        <v>26</v>
      </c>
      <c r="J6123" t="s">
        <v>3361</v>
      </c>
      <c r="K6123" t="s">
        <v>258</v>
      </c>
      <c r="L6123" t="s">
        <v>114</v>
      </c>
    </row>
    <row r="6124" spans="1:12" x14ac:dyDescent="0.25">
      <c r="A6124">
        <v>47112606</v>
      </c>
      <c r="B6124" t="s">
        <v>7526</v>
      </c>
      <c r="C6124" t="s">
        <v>2060</v>
      </c>
      <c r="D6124" t="s">
        <v>2523</v>
      </c>
      <c r="E6124" t="s">
        <v>2523</v>
      </c>
      <c r="F6124" t="s">
        <v>3360</v>
      </c>
      <c r="G6124" s="3">
        <v>44965</v>
      </c>
      <c r="H6124" t="s">
        <v>6146</v>
      </c>
      <c r="I6124" t="s">
        <v>26</v>
      </c>
      <c r="J6124" t="s">
        <v>3361</v>
      </c>
      <c r="K6124" t="s">
        <v>258</v>
      </c>
      <c r="L6124" t="s">
        <v>113</v>
      </c>
    </row>
    <row r="6125" spans="1:12" x14ac:dyDescent="0.25">
      <c r="A6125">
        <v>47112606</v>
      </c>
      <c r="B6125" t="s">
        <v>7527</v>
      </c>
      <c r="C6125" t="s">
        <v>2060</v>
      </c>
      <c r="D6125" t="s">
        <v>2523</v>
      </c>
      <c r="E6125" t="s">
        <v>2523</v>
      </c>
      <c r="F6125" t="s">
        <v>3345</v>
      </c>
      <c r="G6125" s="3">
        <v>44979</v>
      </c>
      <c r="H6125" t="s">
        <v>6146</v>
      </c>
      <c r="I6125" t="s">
        <v>26</v>
      </c>
      <c r="J6125" t="s">
        <v>126</v>
      </c>
      <c r="K6125" t="s">
        <v>192</v>
      </c>
      <c r="L6125" t="s">
        <v>113</v>
      </c>
    </row>
    <row r="6126" spans="1:12" x14ac:dyDescent="0.25">
      <c r="A6126">
        <v>47112606</v>
      </c>
      <c r="B6126" t="s">
        <v>7528</v>
      </c>
      <c r="C6126" t="s">
        <v>2060</v>
      </c>
      <c r="D6126" t="s">
        <v>2523</v>
      </c>
      <c r="E6126" t="s">
        <v>2523</v>
      </c>
      <c r="F6126" t="s">
        <v>3345</v>
      </c>
      <c r="G6126" s="3">
        <v>44979</v>
      </c>
      <c r="H6126" t="s">
        <v>6146</v>
      </c>
      <c r="I6126" t="s">
        <v>26</v>
      </c>
      <c r="J6126" t="s">
        <v>126</v>
      </c>
      <c r="K6126" t="s">
        <v>192</v>
      </c>
      <c r="L6126" t="s">
        <v>114</v>
      </c>
    </row>
    <row r="6127" spans="1:12" x14ac:dyDescent="0.25">
      <c r="A6127">
        <v>47112606</v>
      </c>
      <c r="B6127" t="s">
        <v>7529</v>
      </c>
      <c r="C6127" t="s">
        <v>2060</v>
      </c>
      <c r="D6127" t="s">
        <v>2523</v>
      </c>
      <c r="E6127" t="s">
        <v>2523</v>
      </c>
      <c r="F6127" t="s">
        <v>3345</v>
      </c>
      <c r="G6127" s="3">
        <v>44979</v>
      </c>
      <c r="H6127" t="s">
        <v>6146</v>
      </c>
      <c r="I6127" t="s">
        <v>26</v>
      </c>
      <c r="J6127" t="s">
        <v>126</v>
      </c>
      <c r="K6127" t="s">
        <v>192</v>
      </c>
      <c r="L6127" t="s">
        <v>114</v>
      </c>
    </row>
    <row r="6128" spans="1:12" x14ac:dyDescent="0.25">
      <c r="A6128">
        <v>47112606</v>
      </c>
      <c r="B6128" t="s">
        <v>7530</v>
      </c>
      <c r="C6128" t="s">
        <v>2060</v>
      </c>
      <c r="D6128" t="s">
        <v>2523</v>
      </c>
      <c r="E6128" t="s">
        <v>2523</v>
      </c>
      <c r="F6128" t="s">
        <v>3345</v>
      </c>
      <c r="G6128" s="3">
        <v>44979</v>
      </c>
      <c r="H6128" t="s">
        <v>6146</v>
      </c>
      <c r="I6128" t="s">
        <v>26</v>
      </c>
      <c r="J6128" t="s">
        <v>126</v>
      </c>
      <c r="K6128" t="s">
        <v>822</v>
      </c>
      <c r="L6128" t="s">
        <v>113</v>
      </c>
    </row>
    <row r="6129" spans="1:12" x14ac:dyDescent="0.25">
      <c r="A6129">
        <v>47112606</v>
      </c>
      <c r="B6129" t="s">
        <v>7531</v>
      </c>
      <c r="C6129" t="s">
        <v>2060</v>
      </c>
      <c r="D6129" t="s">
        <v>2523</v>
      </c>
      <c r="E6129" t="s">
        <v>2523</v>
      </c>
      <c r="F6129" t="s">
        <v>3345</v>
      </c>
      <c r="G6129" s="3">
        <v>44979</v>
      </c>
      <c r="H6129" t="s">
        <v>6146</v>
      </c>
      <c r="I6129" t="s">
        <v>26</v>
      </c>
      <c r="J6129" t="s">
        <v>126</v>
      </c>
      <c r="K6129" t="s">
        <v>822</v>
      </c>
      <c r="L6129" t="s">
        <v>113</v>
      </c>
    </row>
    <row r="6130" spans="1:12" x14ac:dyDescent="0.25">
      <c r="A6130">
        <v>47112606</v>
      </c>
      <c r="B6130" t="s">
        <v>7532</v>
      </c>
      <c r="C6130" t="s">
        <v>2060</v>
      </c>
      <c r="D6130" t="s">
        <v>2523</v>
      </c>
      <c r="E6130" t="s">
        <v>2523</v>
      </c>
      <c r="F6130" t="s">
        <v>3345</v>
      </c>
      <c r="G6130" s="3">
        <v>44979</v>
      </c>
      <c r="H6130" t="s">
        <v>6146</v>
      </c>
      <c r="I6130" t="s">
        <v>26</v>
      </c>
      <c r="J6130" t="s">
        <v>126</v>
      </c>
      <c r="K6130" t="s">
        <v>192</v>
      </c>
      <c r="L6130" t="s">
        <v>113</v>
      </c>
    </row>
    <row r="6131" spans="1:12" x14ac:dyDescent="0.25">
      <c r="A6131">
        <v>47112606</v>
      </c>
      <c r="B6131" t="s">
        <v>7533</v>
      </c>
      <c r="C6131" t="s">
        <v>2060</v>
      </c>
      <c r="D6131" t="s">
        <v>2523</v>
      </c>
      <c r="E6131" t="s">
        <v>2523</v>
      </c>
      <c r="F6131" t="s">
        <v>3345</v>
      </c>
      <c r="G6131" s="3">
        <v>44979</v>
      </c>
      <c r="H6131" t="s">
        <v>6146</v>
      </c>
      <c r="I6131" t="s">
        <v>26</v>
      </c>
      <c r="J6131" t="s">
        <v>126</v>
      </c>
      <c r="K6131" t="s">
        <v>822</v>
      </c>
      <c r="L6131" t="s">
        <v>114</v>
      </c>
    </row>
    <row r="6132" spans="1:12" x14ac:dyDescent="0.25">
      <c r="A6132">
        <v>47112606</v>
      </c>
      <c r="B6132" t="s">
        <v>7534</v>
      </c>
      <c r="C6132" t="s">
        <v>2060</v>
      </c>
      <c r="D6132" t="s">
        <v>2523</v>
      </c>
      <c r="E6132" t="s">
        <v>2523</v>
      </c>
      <c r="F6132" t="s">
        <v>3345</v>
      </c>
      <c r="G6132" s="3">
        <v>44979</v>
      </c>
      <c r="H6132" t="s">
        <v>6146</v>
      </c>
      <c r="I6132" t="s">
        <v>26</v>
      </c>
      <c r="J6132" t="s">
        <v>126</v>
      </c>
      <c r="K6132" t="s">
        <v>192</v>
      </c>
      <c r="L6132" t="s">
        <v>113</v>
      </c>
    </row>
    <row r="6133" spans="1:12" x14ac:dyDescent="0.25">
      <c r="A6133">
        <v>47112606</v>
      </c>
      <c r="B6133" t="s">
        <v>7535</v>
      </c>
      <c r="C6133" t="s">
        <v>2060</v>
      </c>
      <c r="D6133" t="s">
        <v>2523</v>
      </c>
      <c r="E6133" t="s">
        <v>2523</v>
      </c>
      <c r="F6133" t="s">
        <v>3360</v>
      </c>
      <c r="G6133" s="3">
        <v>44965</v>
      </c>
      <c r="H6133" t="s">
        <v>7351</v>
      </c>
      <c r="I6133" t="s">
        <v>26</v>
      </c>
      <c r="J6133" t="s">
        <v>3361</v>
      </c>
      <c r="K6133" t="s">
        <v>400</v>
      </c>
      <c r="L6133" t="s">
        <v>113</v>
      </c>
    </row>
    <row r="6134" spans="1:12" x14ac:dyDescent="0.25">
      <c r="A6134">
        <v>47112606</v>
      </c>
      <c r="B6134" t="s">
        <v>7536</v>
      </c>
      <c r="C6134" t="s">
        <v>2060</v>
      </c>
      <c r="D6134" t="s">
        <v>2523</v>
      </c>
      <c r="E6134" t="s">
        <v>2523</v>
      </c>
      <c r="F6134" t="s">
        <v>3360</v>
      </c>
      <c r="G6134" s="3">
        <v>44965</v>
      </c>
      <c r="H6134" t="s">
        <v>7351</v>
      </c>
      <c r="I6134" t="s">
        <v>26</v>
      </c>
      <c r="J6134" t="s">
        <v>3361</v>
      </c>
      <c r="K6134" t="s">
        <v>400</v>
      </c>
      <c r="L6134" t="s">
        <v>114</v>
      </c>
    </row>
    <row r="6135" spans="1:12" x14ac:dyDescent="0.25">
      <c r="A6135">
        <v>47112606</v>
      </c>
      <c r="B6135" t="s">
        <v>7537</v>
      </c>
      <c r="C6135" t="s">
        <v>2060</v>
      </c>
      <c r="D6135" t="s">
        <v>2523</v>
      </c>
      <c r="E6135" t="s">
        <v>2523</v>
      </c>
      <c r="F6135" t="s">
        <v>3360</v>
      </c>
      <c r="G6135" s="3">
        <v>44965</v>
      </c>
      <c r="H6135" t="s">
        <v>7351</v>
      </c>
      <c r="I6135" t="s">
        <v>26</v>
      </c>
      <c r="J6135" t="s">
        <v>3361</v>
      </c>
      <c r="K6135" t="s">
        <v>400</v>
      </c>
      <c r="L6135" t="s">
        <v>114</v>
      </c>
    </row>
    <row r="6136" spans="1:12" x14ac:dyDescent="0.25">
      <c r="A6136">
        <v>47112606</v>
      </c>
      <c r="B6136" t="s">
        <v>7538</v>
      </c>
      <c r="C6136" t="s">
        <v>2060</v>
      </c>
      <c r="D6136" t="s">
        <v>2523</v>
      </c>
      <c r="E6136" t="s">
        <v>2523</v>
      </c>
      <c r="F6136" t="s">
        <v>3360</v>
      </c>
      <c r="G6136" s="3">
        <v>44965</v>
      </c>
      <c r="H6136" t="s">
        <v>7351</v>
      </c>
      <c r="I6136" t="s">
        <v>26</v>
      </c>
      <c r="J6136" t="s">
        <v>3361</v>
      </c>
      <c r="K6136" t="s">
        <v>400</v>
      </c>
      <c r="L6136" t="s">
        <v>113</v>
      </c>
    </row>
    <row r="6137" spans="1:12" x14ac:dyDescent="0.25">
      <c r="A6137">
        <v>47112606</v>
      </c>
      <c r="B6137" t="s">
        <v>7539</v>
      </c>
      <c r="C6137" t="s">
        <v>2060</v>
      </c>
      <c r="D6137" t="s">
        <v>2523</v>
      </c>
      <c r="E6137" t="s">
        <v>2523</v>
      </c>
      <c r="F6137" t="s">
        <v>3360</v>
      </c>
      <c r="G6137" s="3">
        <v>44965</v>
      </c>
      <c r="H6137" t="s">
        <v>7351</v>
      </c>
      <c r="I6137" t="s">
        <v>26</v>
      </c>
      <c r="J6137" t="s">
        <v>3361</v>
      </c>
      <c r="K6137" t="s">
        <v>400</v>
      </c>
      <c r="L6137" t="s">
        <v>113</v>
      </c>
    </row>
    <row r="6138" spans="1:12" x14ac:dyDescent="0.25">
      <c r="A6138">
        <v>47112606</v>
      </c>
      <c r="B6138" t="s">
        <v>7540</v>
      </c>
      <c r="C6138" t="s">
        <v>2060</v>
      </c>
      <c r="D6138" t="s">
        <v>2523</v>
      </c>
      <c r="E6138" t="s">
        <v>2523</v>
      </c>
      <c r="F6138" t="s">
        <v>3360</v>
      </c>
      <c r="G6138" s="3">
        <v>44965</v>
      </c>
      <c r="H6138" t="s">
        <v>7351</v>
      </c>
      <c r="I6138" t="s">
        <v>26</v>
      </c>
      <c r="J6138" t="s">
        <v>3361</v>
      </c>
      <c r="K6138" t="s">
        <v>400</v>
      </c>
      <c r="L6138" t="s">
        <v>114</v>
      </c>
    </row>
    <row r="6139" spans="1:12" x14ac:dyDescent="0.25">
      <c r="A6139">
        <v>47112606</v>
      </c>
      <c r="B6139" t="s">
        <v>7541</v>
      </c>
      <c r="C6139" t="s">
        <v>2060</v>
      </c>
      <c r="D6139" t="s">
        <v>2523</v>
      </c>
      <c r="E6139" t="s">
        <v>2523</v>
      </c>
      <c r="F6139" t="s">
        <v>3360</v>
      </c>
      <c r="G6139" s="3">
        <v>44965</v>
      </c>
      <c r="H6139" t="s">
        <v>7351</v>
      </c>
      <c r="I6139" t="s">
        <v>26</v>
      </c>
      <c r="J6139" t="s">
        <v>3361</v>
      </c>
      <c r="K6139" t="s">
        <v>400</v>
      </c>
      <c r="L6139" t="s">
        <v>114</v>
      </c>
    </row>
    <row r="6140" spans="1:12" x14ac:dyDescent="0.25">
      <c r="A6140">
        <v>47112606</v>
      </c>
      <c r="B6140" t="s">
        <v>7542</v>
      </c>
      <c r="C6140" t="s">
        <v>2060</v>
      </c>
      <c r="D6140" t="s">
        <v>2523</v>
      </c>
      <c r="E6140" t="s">
        <v>2523</v>
      </c>
      <c r="F6140" t="s">
        <v>3360</v>
      </c>
      <c r="G6140" s="3">
        <v>44965</v>
      </c>
      <c r="H6140" t="s">
        <v>7351</v>
      </c>
      <c r="I6140" t="s">
        <v>26</v>
      </c>
      <c r="J6140" t="s">
        <v>3361</v>
      </c>
      <c r="K6140" t="s">
        <v>400</v>
      </c>
      <c r="L6140" t="s">
        <v>113</v>
      </c>
    </row>
    <row r="6141" spans="1:12" x14ac:dyDescent="0.25">
      <c r="A6141">
        <v>47112606</v>
      </c>
      <c r="B6141" t="s">
        <v>7543</v>
      </c>
      <c r="C6141" t="s">
        <v>2060</v>
      </c>
      <c r="D6141" t="s">
        <v>2523</v>
      </c>
      <c r="E6141" t="s">
        <v>2523</v>
      </c>
      <c r="F6141" t="s">
        <v>3360</v>
      </c>
      <c r="G6141" s="3">
        <v>44965</v>
      </c>
      <c r="H6141" t="s">
        <v>7351</v>
      </c>
      <c r="I6141" t="s">
        <v>26</v>
      </c>
      <c r="J6141" t="s">
        <v>3361</v>
      </c>
      <c r="K6141" t="s">
        <v>400</v>
      </c>
      <c r="L6141" t="s">
        <v>113</v>
      </c>
    </row>
    <row r="6142" spans="1:12" x14ac:dyDescent="0.25">
      <c r="A6142">
        <v>47112606</v>
      </c>
      <c r="B6142" t="s">
        <v>7544</v>
      </c>
      <c r="C6142" t="s">
        <v>2060</v>
      </c>
      <c r="D6142" t="s">
        <v>2523</v>
      </c>
      <c r="E6142" t="s">
        <v>2523</v>
      </c>
      <c r="F6142" t="s">
        <v>7350</v>
      </c>
      <c r="G6142" s="3">
        <v>44993</v>
      </c>
      <c r="H6142" t="s">
        <v>7351</v>
      </c>
      <c r="I6142" t="s">
        <v>26</v>
      </c>
      <c r="J6142" t="s">
        <v>126</v>
      </c>
      <c r="K6142" t="s">
        <v>400</v>
      </c>
      <c r="L6142" t="s">
        <v>113</v>
      </c>
    </row>
    <row r="6143" spans="1:12" x14ac:dyDescent="0.25">
      <c r="A6143">
        <v>47112606</v>
      </c>
      <c r="B6143" t="s">
        <v>7545</v>
      </c>
      <c r="C6143" t="s">
        <v>2060</v>
      </c>
      <c r="D6143" t="s">
        <v>2523</v>
      </c>
      <c r="E6143" t="s">
        <v>2523</v>
      </c>
      <c r="F6143" t="s">
        <v>7350</v>
      </c>
      <c r="G6143" s="3">
        <v>44993</v>
      </c>
      <c r="H6143" t="s">
        <v>7351</v>
      </c>
      <c r="I6143" t="s">
        <v>26</v>
      </c>
      <c r="J6143" t="s">
        <v>126</v>
      </c>
      <c r="K6143" t="s">
        <v>470</v>
      </c>
      <c r="L6143" t="s">
        <v>113</v>
      </c>
    </row>
    <row r="6144" spans="1:12" x14ac:dyDescent="0.25">
      <c r="A6144">
        <v>47112606</v>
      </c>
      <c r="B6144" t="s">
        <v>7546</v>
      </c>
      <c r="C6144" t="s">
        <v>2060</v>
      </c>
      <c r="D6144" t="s">
        <v>2523</v>
      </c>
      <c r="E6144" t="s">
        <v>2523</v>
      </c>
      <c r="F6144" t="s">
        <v>7350</v>
      </c>
      <c r="G6144" s="3">
        <v>44993</v>
      </c>
      <c r="H6144" t="s">
        <v>7351</v>
      </c>
      <c r="I6144" t="s">
        <v>26</v>
      </c>
      <c r="J6144" t="s">
        <v>126</v>
      </c>
      <c r="K6144" t="s">
        <v>470</v>
      </c>
      <c r="L6144" t="s">
        <v>113</v>
      </c>
    </row>
    <row r="6145" spans="1:12" x14ac:dyDescent="0.25">
      <c r="A6145">
        <v>47112606</v>
      </c>
      <c r="B6145" t="s">
        <v>7547</v>
      </c>
      <c r="C6145" t="s">
        <v>2060</v>
      </c>
      <c r="D6145" t="s">
        <v>2523</v>
      </c>
      <c r="E6145" t="s">
        <v>2523</v>
      </c>
      <c r="F6145" t="s">
        <v>7350</v>
      </c>
      <c r="G6145" s="3">
        <v>44993</v>
      </c>
      <c r="H6145" t="s">
        <v>7351</v>
      </c>
      <c r="I6145" t="s">
        <v>26</v>
      </c>
      <c r="J6145" t="s">
        <v>126</v>
      </c>
      <c r="K6145" t="s">
        <v>400</v>
      </c>
      <c r="L6145" t="s">
        <v>113</v>
      </c>
    </row>
    <row r="6146" spans="1:12" x14ac:dyDescent="0.25">
      <c r="A6146">
        <v>47112606</v>
      </c>
      <c r="B6146" t="s">
        <v>7548</v>
      </c>
      <c r="C6146" t="s">
        <v>2060</v>
      </c>
      <c r="D6146" t="s">
        <v>2523</v>
      </c>
      <c r="E6146" t="s">
        <v>2523</v>
      </c>
      <c r="F6146" t="s">
        <v>7350</v>
      </c>
      <c r="G6146" s="3">
        <v>44993</v>
      </c>
      <c r="H6146" t="s">
        <v>7351</v>
      </c>
      <c r="I6146" t="s">
        <v>26</v>
      </c>
      <c r="J6146" t="s">
        <v>126</v>
      </c>
      <c r="K6146" t="s">
        <v>400</v>
      </c>
      <c r="L6146" t="s">
        <v>114</v>
      </c>
    </row>
    <row r="6147" spans="1:12" x14ac:dyDescent="0.25">
      <c r="A6147">
        <v>47112606</v>
      </c>
      <c r="B6147" t="s">
        <v>7549</v>
      </c>
      <c r="C6147" t="s">
        <v>2060</v>
      </c>
      <c r="D6147" t="s">
        <v>2523</v>
      </c>
      <c r="E6147" t="s">
        <v>2523</v>
      </c>
      <c r="F6147" t="s">
        <v>7350</v>
      </c>
      <c r="G6147" s="3">
        <v>44993</v>
      </c>
      <c r="H6147" t="s">
        <v>7351</v>
      </c>
      <c r="I6147" t="s">
        <v>26</v>
      </c>
      <c r="J6147" t="s">
        <v>126</v>
      </c>
      <c r="K6147" t="s">
        <v>470</v>
      </c>
      <c r="L6147" t="s">
        <v>114</v>
      </c>
    </row>
    <row r="6148" spans="1:12" x14ac:dyDescent="0.25">
      <c r="A6148">
        <v>47112606</v>
      </c>
      <c r="B6148" t="s">
        <v>7550</v>
      </c>
      <c r="C6148" t="s">
        <v>2060</v>
      </c>
      <c r="D6148" t="s">
        <v>2523</v>
      </c>
      <c r="E6148" t="s">
        <v>2523</v>
      </c>
      <c r="F6148" t="s">
        <v>7350</v>
      </c>
      <c r="G6148" s="3">
        <v>44993</v>
      </c>
      <c r="H6148" t="s">
        <v>7351</v>
      </c>
      <c r="I6148" t="s">
        <v>26</v>
      </c>
      <c r="J6148" t="s">
        <v>126</v>
      </c>
      <c r="K6148" t="s">
        <v>470</v>
      </c>
      <c r="L6148" t="s">
        <v>114</v>
      </c>
    </row>
    <row r="6149" spans="1:12" x14ac:dyDescent="0.25">
      <c r="A6149">
        <v>47112606</v>
      </c>
      <c r="B6149" t="s">
        <v>7551</v>
      </c>
      <c r="C6149" t="s">
        <v>2060</v>
      </c>
      <c r="D6149" t="s">
        <v>2523</v>
      </c>
      <c r="E6149" t="s">
        <v>2523</v>
      </c>
      <c r="F6149" t="s">
        <v>7350</v>
      </c>
      <c r="G6149" s="3">
        <v>44993</v>
      </c>
      <c r="H6149" t="s">
        <v>7351</v>
      </c>
      <c r="I6149" t="s">
        <v>26</v>
      </c>
      <c r="J6149" t="s">
        <v>126</v>
      </c>
      <c r="K6149" t="s">
        <v>470</v>
      </c>
      <c r="L6149" t="s">
        <v>113</v>
      </c>
    </row>
    <row r="6150" spans="1:12" x14ac:dyDescent="0.25">
      <c r="A6150">
        <v>47112606</v>
      </c>
      <c r="B6150" t="s">
        <v>7552</v>
      </c>
      <c r="C6150" t="s">
        <v>2060</v>
      </c>
      <c r="D6150" t="s">
        <v>2523</v>
      </c>
      <c r="E6150" t="s">
        <v>2523</v>
      </c>
      <c r="F6150" t="s">
        <v>7350</v>
      </c>
      <c r="G6150" s="3">
        <v>44993</v>
      </c>
      <c r="H6150" t="s">
        <v>7351</v>
      </c>
      <c r="I6150" t="s">
        <v>26</v>
      </c>
      <c r="J6150" t="s">
        <v>126</v>
      </c>
      <c r="K6150" t="s">
        <v>400</v>
      </c>
      <c r="L6150" t="s">
        <v>113</v>
      </c>
    </row>
    <row r="6151" spans="1:12" x14ac:dyDescent="0.25">
      <c r="A6151">
        <v>47112606</v>
      </c>
      <c r="B6151" t="s">
        <v>7553</v>
      </c>
      <c r="C6151" t="s">
        <v>2060</v>
      </c>
      <c r="D6151" t="s">
        <v>2523</v>
      </c>
      <c r="E6151" t="s">
        <v>2523</v>
      </c>
      <c r="F6151" t="s">
        <v>7350</v>
      </c>
      <c r="G6151" s="3">
        <v>44993</v>
      </c>
      <c r="H6151" t="s">
        <v>7351</v>
      </c>
      <c r="I6151" t="s">
        <v>26</v>
      </c>
      <c r="J6151" t="s">
        <v>126</v>
      </c>
      <c r="K6151" t="s">
        <v>470</v>
      </c>
      <c r="L6151" t="s">
        <v>113</v>
      </c>
    </row>
    <row r="6152" spans="1:12" x14ac:dyDescent="0.25">
      <c r="A6152">
        <v>47112606</v>
      </c>
      <c r="B6152" t="s">
        <v>7554</v>
      </c>
      <c r="C6152" t="s">
        <v>2060</v>
      </c>
      <c r="D6152" t="s">
        <v>2523</v>
      </c>
      <c r="E6152" t="s">
        <v>2523</v>
      </c>
      <c r="F6152" t="s">
        <v>7350</v>
      </c>
      <c r="G6152" s="3">
        <v>44993</v>
      </c>
      <c r="H6152" t="s">
        <v>7351</v>
      </c>
      <c r="I6152" t="s">
        <v>26</v>
      </c>
      <c r="J6152" t="s">
        <v>126</v>
      </c>
      <c r="K6152" t="s">
        <v>470</v>
      </c>
      <c r="L6152" t="s">
        <v>114</v>
      </c>
    </row>
    <row r="6153" spans="1:12" x14ac:dyDescent="0.25">
      <c r="A6153">
        <v>47112606</v>
      </c>
      <c r="B6153" t="s">
        <v>7555</v>
      </c>
      <c r="C6153" t="s">
        <v>2060</v>
      </c>
      <c r="D6153" t="s">
        <v>2523</v>
      </c>
      <c r="E6153" t="s">
        <v>2523</v>
      </c>
      <c r="F6153" t="s">
        <v>3801</v>
      </c>
      <c r="G6153" s="3">
        <v>45007</v>
      </c>
      <c r="H6153" t="s">
        <v>7351</v>
      </c>
      <c r="I6153" t="s">
        <v>26</v>
      </c>
      <c r="J6153" t="s">
        <v>126</v>
      </c>
      <c r="K6153" t="s">
        <v>387</v>
      </c>
      <c r="L6153" t="s">
        <v>113</v>
      </c>
    </row>
    <row r="6154" spans="1:12" x14ac:dyDescent="0.25">
      <c r="A6154">
        <v>47112606</v>
      </c>
      <c r="B6154" t="s">
        <v>7556</v>
      </c>
      <c r="C6154" t="s">
        <v>2060</v>
      </c>
      <c r="D6154" t="s">
        <v>2523</v>
      </c>
      <c r="E6154" t="s">
        <v>2523</v>
      </c>
      <c r="F6154" t="s">
        <v>7367</v>
      </c>
      <c r="G6154" s="3">
        <v>45000</v>
      </c>
      <c r="H6154" t="s">
        <v>6146</v>
      </c>
      <c r="I6154" t="s">
        <v>26</v>
      </c>
      <c r="J6154" t="s">
        <v>126</v>
      </c>
      <c r="K6154" t="s">
        <v>387</v>
      </c>
      <c r="L6154" t="s">
        <v>114</v>
      </c>
    </row>
    <row r="6155" spans="1:12" x14ac:dyDescent="0.25">
      <c r="A6155">
        <v>47112606</v>
      </c>
      <c r="B6155" t="s">
        <v>7557</v>
      </c>
      <c r="C6155" t="s">
        <v>2060</v>
      </c>
      <c r="D6155" t="s">
        <v>2523</v>
      </c>
      <c r="E6155" t="s">
        <v>2523</v>
      </c>
      <c r="F6155" t="s">
        <v>7367</v>
      </c>
      <c r="G6155" s="3">
        <v>45000</v>
      </c>
      <c r="H6155" t="s">
        <v>6146</v>
      </c>
      <c r="I6155" t="s">
        <v>26</v>
      </c>
      <c r="J6155" t="s">
        <v>126</v>
      </c>
      <c r="K6155" t="s">
        <v>311</v>
      </c>
      <c r="L6155" t="s">
        <v>113</v>
      </c>
    </row>
    <row r="6156" spans="1:12" x14ac:dyDescent="0.25">
      <c r="A6156">
        <v>47112606</v>
      </c>
      <c r="B6156" t="s">
        <v>7558</v>
      </c>
      <c r="C6156" t="s">
        <v>2060</v>
      </c>
      <c r="D6156" t="s">
        <v>2523</v>
      </c>
      <c r="E6156" t="s">
        <v>2523</v>
      </c>
      <c r="F6156" t="s">
        <v>7367</v>
      </c>
      <c r="G6156" s="3">
        <v>45000</v>
      </c>
      <c r="H6156" t="s">
        <v>6146</v>
      </c>
      <c r="I6156" t="s">
        <v>26</v>
      </c>
      <c r="J6156" t="s">
        <v>126</v>
      </c>
      <c r="K6156" t="s">
        <v>387</v>
      </c>
      <c r="L6156" t="s">
        <v>113</v>
      </c>
    </row>
    <row r="6157" spans="1:12" x14ac:dyDescent="0.25">
      <c r="A6157">
        <v>47112606</v>
      </c>
      <c r="B6157" t="s">
        <v>7559</v>
      </c>
      <c r="C6157" t="s">
        <v>2060</v>
      </c>
      <c r="D6157" t="s">
        <v>2523</v>
      </c>
      <c r="E6157" t="s">
        <v>2523</v>
      </c>
      <c r="F6157" t="s">
        <v>7367</v>
      </c>
      <c r="G6157" s="3">
        <v>45000</v>
      </c>
      <c r="H6157" t="s">
        <v>6146</v>
      </c>
      <c r="I6157" t="s">
        <v>26</v>
      </c>
      <c r="J6157" t="s">
        <v>126</v>
      </c>
      <c r="K6157" t="s">
        <v>311</v>
      </c>
      <c r="L6157" t="s">
        <v>113</v>
      </c>
    </row>
    <row r="6158" spans="1:12" x14ac:dyDescent="0.25">
      <c r="A6158">
        <v>47112606</v>
      </c>
      <c r="B6158" t="s">
        <v>7560</v>
      </c>
      <c r="C6158" t="s">
        <v>2060</v>
      </c>
      <c r="D6158" t="s">
        <v>2523</v>
      </c>
      <c r="E6158" t="s">
        <v>2523</v>
      </c>
      <c r="F6158" t="s">
        <v>7367</v>
      </c>
      <c r="G6158" s="3">
        <v>45000</v>
      </c>
      <c r="H6158" t="s">
        <v>6146</v>
      </c>
      <c r="I6158" t="s">
        <v>26</v>
      </c>
      <c r="J6158" t="s">
        <v>126</v>
      </c>
      <c r="K6158" t="s">
        <v>387</v>
      </c>
      <c r="L6158" t="s">
        <v>113</v>
      </c>
    </row>
    <row r="6159" spans="1:12" x14ac:dyDescent="0.25">
      <c r="A6159">
        <v>47112606</v>
      </c>
      <c r="B6159" t="s">
        <v>7561</v>
      </c>
      <c r="C6159" t="s">
        <v>2060</v>
      </c>
      <c r="D6159" t="s">
        <v>2523</v>
      </c>
      <c r="E6159" t="s">
        <v>2523</v>
      </c>
      <c r="F6159" t="s">
        <v>7367</v>
      </c>
      <c r="G6159" s="3">
        <v>45000</v>
      </c>
      <c r="H6159" t="s">
        <v>6146</v>
      </c>
      <c r="I6159" t="s">
        <v>26</v>
      </c>
      <c r="J6159" t="s">
        <v>126</v>
      </c>
      <c r="K6159" t="s">
        <v>311</v>
      </c>
      <c r="L6159" t="s">
        <v>113</v>
      </c>
    </row>
    <row r="6160" spans="1:12" x14ac:dyDescent="0.25">
      <c r="A6160">
        <v>47112606</v>
      </c>
      <c r="B6160" t="s">
        <v>7562</v>
      </c>
      <c r="C6160" t="s">
        <v>2060</v>
      </c>
      <c r="D6160" t="s">
        <v>2523</v>
      </c>
      <c r="E6160" t="s">
        <v>2523</v>
      </c>
      <c r="F6160" t="s">
        <v>7367</v>
      </c>
      <c r="G6160" s="3">
        <v>45000</v>
      </c>
      <c r="H6160" t="s">
        <v>6146</v>
      </c>
      <c r="I6160" t="s">
        <v>26</v>
      </c>
      <c r="J6160" t="s">
        <v>126</v>
      </c>
      <c r="K6160" t="s">
        <v>311</v>
      </c>
      <c r="L6160" t="s">
        <v>114</v>
      </c>
    </row>
    <row r="6161" spans="1:12" x14ac:dyDescent="0.25">
      <c r="A6161">
        <v>47112606</v>
      </c>
      <c r="B6161" t="s">
        <v>7563</v>
      </c>
      <c r="C6161" t="s">
        <v>2060</v>
      </c>
      <c r="D6161" t="s">
        <v>2523</v>
      </c>
      <c r="E6161" t="s">
        <v>2523</v>
      </c>
      <c r="F6161" t="s">
        <v>7367</v>
      </c>
      <c r="G6161" s="3">
        <v>45000</v>
      </c>
      <c r="H6161" t="s">
        <v>6146</v>
      </c>
      <c r="I6161" t="s">
        <v>26</v>
      </c>
      <c r="J6161" t="s">
        <v>126</v>
      </c>
      <c r="K6161" t="s">
        <v>387</v>
      </c>
      <c r="L6161" t="s">
        <v>113</v>
      </c>
    </row>
    <row r="6162" spans="1:12" x14ac:dyDescent="0.25">
      <c r="A6162">
        <v>47112606</v>
      </c>
      <c r="B6162" t="s">
        <v>7564</v>
      </c>
      <c r="C6162" t="s">
        <v>2060</v>
      </c>
      <c r="D6162" t="s">
        <v>2523</v>
      </c>
      <c r="E6162" t="s">
        <v>2523</v>
      </c>
      <c r="F6162" t="s">
        <v>7367</v>
      </c>
      <c r="G6162" s="3">
        <v>45000</v>
      </c>
      <c r="H6162" t="s">
        <v>6146</v>
      </c>
      <c r="I6162" t="s">
        <v>26</v>
      </c>
      <c r="J6162" t="s">
        <v>126</v>
      </c>
      <c r="K6162" t="s">
        <v>311</v>
      </c>
      <c r="L6162" t="s">
        <v>113</v>
      </c>
    </row>
    <row r="6163" spans="1:12" x14ac:dyDescent="0.25">
      <c r="A6163">
        <v>47112606</v>
      </c>
      <c r="B6163" t="s">
        <v>7565</v>
      </c>
      <c r="C6163" t="s">
        <v>2060</v>
      </c>
      <c r="D6163" t="s">
        <v>2523</v>
      </c>
      <c r="E6163" t="s">
        <v>2523</v>
      </c>
      <c r="F6163" t="s">
        <v>7367</v>
      </c>
      <c r="G6163" s="3">
        <v>45000</v>
      </c>
      <c r="H6163" t="s">
        <v>6146</v>
      </c>
      <c r="I6163" t="s">
        <v>26</v>
      </c>
      <c r="J6163" t="s">
        <v>126</v>
      </c>
      <c r="K6163" t="s">
        <v>311</v>
      </c>
      <c r="L6163" t="s">
        <v>114</v>
      </c>
    </row>
    <row r="6164" spans="1:12" x14ac:dyDescent="0.25">
      <c r="A6164">
        <v>47112606</v>
      </c>
      <c r="B6164" t="s">
        <v>7566</v>
      </c>
      <c r="C6164" t="s">
        <v>2060</v>
      </c>
      <c r="D6164" t="s">
        <v>2523</v>
      </c>
      <c r="E6164" t="s">
        <v>2523</v>
      </c>
      <c r="F6164" t="s">
        <v>7367</v>
      </c>
      <c r="G6164" s="3">
        <v>45000</v>
      </c>
      <c r="H6164" t="s">
        <v>6146</v>
      </c>
      <c r="I6164" t="s">
        <v>26</v>
      </c>
      <c r="J6164" t="s">
        <v>126</v>
      </c>
      <c r="K6164" t="s">
        <v>311</v>
      </c>
      <c r="L6164" t="s">
        <v>114</v>
      </c>
    </row>
    <row r="6165" spans="1:12" x14ac:dyDescent="0.25">
      <c r="A6165">
        <v>47112606</v>
      </c>
      <c r="B6165" t="s">
        <v>7567</v>
      </c>
      <c r="C6165" t="s">
        <v>2060</v>
      </c>
      <c r="D6165" t="s">
        <v>2523</v>
      </c>
      <c r="E6165" t="s">
        <v>2523</v>
      </c>
      <c r="F6165" t="s">
        <v>7367</v>
      </c>
      <c r="G6165" s="3">
        <v>45000</v>
      </c>
      <c r="H6165" t="s">
        <v>6146</v>
      </c>
      <c r="I6165" t="s">
        <v>26</v>
      </c>
      <c r="J6165" t="s">
        <v>126</v>
      </c>
      <c r="K6165" t="s">
        <v>387</v>
      </c>
      <c r="L6165" t="s">
        <v>113</v>
      </c>
    </row>
    <row r="6166" spans="1:12" x14ac:dyDescent="0.25">
      <c r="A6166">
        <v>47112606</v>
      </c>
      <c r="B6166" t="s">
        <v>7568</v>
      </c>
      <c r="C6166" t="s">
        <v>2060</v>
      </c>
      <c r="D6166" t="s">
        <v>2523</v>
      </c>
      <c r="E6166" t="s">
        <v>2523</v>
      </c>
      <c r="F6166" t="s">
        <v>7367</v>
      </c>
      <c r="G6166" s="3">
        <v>45000</v>
      </c>
      <c r="H6166" t="s">
        <v>6146</v>
      </c>
      <c r="I6166" t="s">
        <v>26</v>
      </c>
      <c r="J6166" t="s">
        <v>126</v>
      </c>
      <c r="K6166" t="s">
        <v>387</v>
      </c>
      <c r="L6166" t="s">
        <v>113</v>
      </c>
    </row>
    <row r="6167" spans="1:12" x14ac:dyDescent="0.25">
      <c r="A6167">
        <v>47112606</v>
      </c>
      <c r="B6167" t="s">
        <v>7569</v>
      </c>
      <c r="C6167" t="s">
        <v>2060</v>
      </c>
      <c r="D6167" t="s">
        <v>2523</v>
      </c>
      <c r="E6167" t="s">
        <v>2523</v>
      </c>
      <c r="F6167" t="s">
        <v>7367</v>
      </c>
      <c r="G6167" s="3">
        <v>45000</v>
      </c>
      <c r="H6167" t="s">
        <v>7351</v>
      </c>
      <c r="I6167" t="s">
        <v>26</v>
      </c>
      <c r="J6167" t="s">
        <v>126</v>
      </c>
      <c r="K6167" t="s">
        <v>387</v>
      </c>
      <c r="L6167" t="s">
        <v>113</v>
      </c>
    </row>
    <row r="6168" spans="1:12" x14ac:dyDescent="0.25">
      <c r="A6168">
        <v>47112606</v>
      </c>
      <c r="B6168" t="s">
        <v>7570</v>
      </c>
      <c r="C6168" t="s">
        <v>2060</v>
      </c>
      <c r="D6168" t="s">
        <v>2523</v>
      </c>
      <c r="E6168" t="s">
        <v>2523</v>
      </c>
      <c r="F6168" t="s">
        <v>7367</v>
      </c>
      <c r="G6168" s="3">
        <v>45000</v>
      </c>
      <c r="H6168" t="s">
        <v>7351</v>
      </c>
      <c r="I6168" t="s">
        <v>26</v>
      </c>
      <c r="J6168" t="s">
        <v>126</v>
      </c>
      <c r="K6168" t="s">
        <v>387</v>
      </c>
      <c r="L6168" t="s">
        <v>113</v>
      </c>
    </row>
    <row r="6169" spans="1:12" x14ac:dyDescent="0.25">
      <c r="A6169">
        <v>47112606</v>
      </c>
      <c r="B6169" t="s">
        <v>7571</v>
      </c>
      <c r="C6169" t="s">
        <v>2060</v>
      </c>
      <c r="D6169" t="s">
        <v>2523</v>
      </c>
      <c r="E6169" t="s">
        <v>2523</v>
      </c>
      <c r="F6169" t="s">
        <v>7367</v>
      </c>
      <c r="G6169" s="3">
        <v>45000</v>
      </c>
      <c r="H6169" t="s">
        <v>7351</v>
      </c>
      <c r="I6169" t="s">
        <v>26</v>
      </c>
      <c r="J6169" t="s">
        <v>126</v>
      </c>
      <c r="K6169" t="s">
        <v>311</v>
      </c>
      <c r="L6169" t="s">
        <v>113</v>
      </c>
    </row>
    <row r="6170" spans="1:12" x14ac:dyDescent="0.25">
      <c r="A6170">
        <v>47112606</v>
      </c>
      <c r="B6170" t="s">
        <v>7572</v>
      </c>
      <c r="C6170" t="s">
        <v>2060</v>
      </c>
      <c r="D6170" t="s">
        <v>2523</v>
      </c>
      <c r="E6170" t="s">
        <v>2523</v>
      </c>
      <c r="F6170" t="s">
        <v>7367</v>
      </c>
      <c r="G6170" s="3">
        <v>45000</v>
      </c>
      <c r="H6170" t="s">
        <v>7351</v>
      </c>
      <c r="I6170" t="s">
        <v>26</v>
      </c>
      <c r="J6170" t="s">
        <v>126</v>
      </c>
      <c r="K6170" t="s">
        <v>311</v>
      </c>
      <c r="L6170" t="s">
        <v>114</v>
      </c>
    </row>
    <row r="6171" spans="1:12" x14ac:dyDescent="0.25">
      <c r="A6171">
        <v>47112606</v>
      </c>
      <c r="B6171" t="s">
        <v>7573</v>
      </c>
      <c r="C6171" t="s">
        <v>2060</v>
      </c>
      <c r="D6171" t="s">
        <v>2523</v>
      </c>
      <c r="E6171" t="s">
        <v>2523</v>
      </c>
      <c r="F6171" t="s">
        <v>7367</v>
      </c>
      <c r="G6171" s="3">
        <v>45000</v>
      </c>
      <c r="H6171" t="s">
        <v>7351</v>
      </c>
      <c r="I6171" t="s">
        <v>26</v>
      </c>
      <c r="J6171" t="s">
        <v>126</v>
      </c>
      <c r="K6171" t="s">
        <v>311</v>
      </c>
      <c r="L6171" t="s">
        <v>113</v>
      </c>
    </row>
    <row r="6172" spans="1:12" x14ac:dyDescent="0.25">
      <c r="A6172">
        <v>47112606</v>
      </c>
      <c r="B6172" t="s">
        <v>7574</v>
      </c>
      <c r="C6172" t="s">
        <v>2060</v>
      </c>
      <c r="D6172" t="s">
        <v>2523</v>
      </c>
      <c r="E6172" t="s">
        <v>2523</v>
      </c>
      <c r="F6172" t="s">
        <v>7367</v>
      </c>
      <c r="G6172" s="3">
        <v>45000</v>
      </c>
      <c r="H6172" t="s">
        <v>7351</v>
      </c>
      <c r="I6172" t="s">
        <v>26</v>
      </c>
      <c r="J6172" t="s">
        <v>126</v>
      </c>
      <c r="K6172" t="s">
        <v>311</v>
      </c>
      <c r="L6172" t="s">
        <v>114</v>
      </c>
    </row>
    <row r="6173" spans="1:12" x14ac:dyDescent="0.25">
      <c r="A6173">
        <v>47112606</v>
      </c>
      <c r="B6173" t="s">
        <v>7575</v>
      </c>
      <c r="C6173" t="s">
        <v>2060</v>
      </c>
      <c r="D6173" t="s">
        <v>2523</v>
      </c>
      <c r="E6173" t="s">
        <v>2523</v>
      </c>
      <c r="F6173" t="s">
        <v>7367</v>
      </c>
      <c r="G6173" s="3">
        <v>45000</v>
      </c>
      <c r="H6173" t="s">
        <v>7351</v>
      </c>
      <c r="I6173" t="s">
        <v>26</v>
      </c>
      <c r="J6173" t="s">
        <v>126</v>
      </c>
      <c r="K6173" t="s">
        <v>311</v>
      </c>
      <c r="L6173" t="s">
        <v>114</v>
      </c>
    </row>
    <row r="6174" spans="1:12" x14ac:dyDescent="0.25">
      <c r="A6174">
        <v>47112606</v>
      </c>
      <c r="B6174" t="s">
        <v>7576</v>
      </c>
      <c r="C6174" t="s">
        <v>2060</v>
      </c>
      <c r="D6174" t="s">
        <v>2523</v>
      </c>
      <c r="E6174" t="s">
        <v>2523</v>
      </c>
      <c r="F6174" t="s">
        <v>7367</v>
      </c>
      <c r="G6174" s="3">
        <v>45000</v>
      </c>
      <c r="H6174" t="s">
        <v>7351</v>
      </c>
      <c r="I6174" t="s">
        <v>26</v>
      </c>
      <c r="J6174" t="s">
        <v>126</v>
      </c>
      <c r="K6174" t="s">
        <v>387</v>
      </c>
      <c r="L6174" t="s">
        <v>113</v>
      </c>
    </row>
    <row r="6175" spans="1:12" x14ac:dyDescent="0.25">
      <c r="A6175">
        <v>47112606</v>
      </c>
      <c r="B6175" t="s">
        <v>7577</v>
      </c>
      <c r="C6175" t="s">
        <v>2060</v>
      </c>
      <c r="D6175" t="s">
        <v>2523</v>
      </c>
      <c r="E6175" t="s">
        <v>2523</v>
      </c>
      <c r="F6175" t="s">
        <v>7414</v>
      </c>
      <c r="G6175" s="3">
        <v>44986</v>
      </c>
      <c r="H6175" t="s">
        <v>6146</v>
      </c>
      <c r="I6175" t="s">
        <v>26</v>
      </c>
      <c r="J6175" t="s">
        <v>126</v>
      </c>
      <c r="K6175" t="s">
        <v>470</v>
      </c>
      <c r="L6175" t="s">
        <v>114</v>
      </c>
    </row>
    <row r="6176" spans="1:12" x14ac:dyDescent="0.25">
      <c r="A6176">
        <v>47112606</v>
      </c>
      <c r="B6176" t="s">
        <v>7578</v>
      </c>
      <c r="C6176" t="s">
        <v>2060</v>
      </c>
      <c r="D6176" t="s">
        <v>2523</v>
      </c>
      <c r="E6176" t="s">
        <v>2523</v>
      </c>
      <c r="F6176" t="s">
        <v>7414</v>
      </c>
      <c r="G6176" s="3">
        <v>44986</v>
      </c>
      <c r="H6176" t="s">
        <v>6146</v>
      </c>
      <c r="I6176" t="s">
        <v>26</v>
      </c>
      <c r="J6176" t="s">
        <v>126</v>
      </c>
      <c r="K6176" t="s">
        <v>470</v>
      </c>
      <c r="L6176" t="s">
        <v>114</v>
      </c>
    </row>
    <row r="6177" spans="1:12" x14ac:dyDescent="0.25">
      <c r="A6177">
        <v>47112606</v>
      </c>
      <c r="B6177" t="s">
        <v>7579</v>
      </c>
      <c r="C6177" t="s">
        <v>2060</v>
      </c>
      <c r="D6177" t="s">
        <v>2523</v>
      </c>
      <c r="E6177" t="s">
        <v>2523</v>
      </c>
      <c r="F6177" t="s">
        <v>7414</v>
      </c>
      <c r="G6177" s="3">
        <v>44986</v>
      </c>
      <c r="H6177" t="s">
        <v>6146</v>
      </c>
      <c r="I6177" t="s">
        <v>26</v>
      </c>
      <c r="J6177" t="s">
        <v>126</v>
      </c>
      <c r="K6177" t="s">
        <v>400</v>
      </c>
      <c r="L6177" t="s">
        <v>114</v>
      </c>
    </row>
    <row r="6178" spans="1:12" x14ac:dyDescent="0.25">
      <c r="A6178">
        <v>47112606</v>
      </c>
      <c r="B6178" t="s">
        <v>7580</v>
      </c>
      <c r="C6178" t="s">
        <v>2060</v>
      </c>
      <c r="D6178" t="s">
        <v>2523</v>
      </c>
      <c r="E6178" t="s">
        <v>2523</v>
      </c>
      <c r="F6178" t="s">
        <v>7414</v>
      </c>
      <c r="G6178" s="3">
        <v>44986</v>
      </c>
      <c r="H6178" t="s">
        <v>6146</v>
      </c>
      <c r="I6178" t="s">
        <v>26</v>
      </c>
      <c r="J6178" t="s">
        <v>126</v>
      </c>
      <c r="K6178" t="s">
        <v>400</v>
      </c>
      <c r="L6178" t="s">
        <v>114</v>
      </c>
    </row>
    <row r="6179" spans="1:12" x14ac:dyDescent="0.25">
      <c r="A6179">
        <v>47112606</v>
      </c>
      <c r="B6179" t="s">
        <v>7581</v>
      </c>
      <c r="C6179" t="s">
        <v>2060</v>
      </c>
      <c r="D6179" t="s">
        <v>2523</v>
      </c>
      <c r="E6179" t="s">
        <v>2523</v>
      </c>
      <c r="F6179" t="s">
        <v>7414</v>
      </c>
      <c r="G6179" s="3">
        <v>44986</v>
      </c>
      <c r="H6179" t="s">
        <v>6146</v>
      </c>
      <c r="I6179" t="s">
        <v>26</v>
      </c>
      <c r="J6179" t="s">
        <v>126</v>
      </c>
      <c r="K6179" t="s">
        <v>400</v>
      </c>
      <c r="L6179" t="s">
        <v>113</v>
      </c>
    </row>
    <row r="6180" spans="1:12" x14ac:dyDescent="0.25">
      <c r="A6180">
        <v>47112606</v>
      </c>
      <c r="B6180" t="s">
        <v>7582</v>
      </c>
      <c r="C6180" t="s">
        <v>2060</v>
      </c>
      <c r="D6180" t="s">
        <v>2523</v>
      </c>
      <c r="E6180" t="s">
        <v>2523</v>
      </c>
      <c r="F6180" t="s">
        <v>7422</v>
      </c>
      <c r="G6180" s="3">
        <v>44986</v>
      </c>
      <c r="H6180" t="s">
        <v>7423</v>
      </c>
      <c r="I6180" t="s">
        <v>26</v>
      </c>
      <c r="J6180" t="s">
        <v>126</v>
      </c>
      <c r="K6180" t="s">
        <v>400</v>
      </c>
      <c r="L6180" t="s">
        <v>113</v>
      </c>
    </row>
    <row r="6181" spans="1:12" x14ac:dyDescent="0.25">
      <c r="A6181">
        <v>47112606</v>
      </c>
      <c r="B6181" t="s">
        <v>7583</v>
      </c>
      <c r="C6181" t="s">
        <v>2060</v>
      </c>
      <c r="D6181" t="s">
        <v>2523</v>
      </c>
      <c r="E6181" t="s">
        <v>2523</v>
      </c>
      <c r="F6181" t="s">
        <v>7422</v>
      </c>
      <c r="G6181" s="3">
        <v>44986</v>
      </c>
      <c r="H6181" t="s">
        <v>7423</v>
      </c>
      <c r="I6181" t="s">
        <v>26</v>
      </c>
      <c r="J6181" t="s">
        <v>126</v>
      </c>
      <c r="K6181" t="s">
        <v>400</v>
      </c>
      <c r="L6181" t="s">
        <v>113</v>
      </c>
    </row>
    <row r="6182" spans="1:12" x14ac:dyDescent="0.25">
      <c r="A6182">
        <v>47112606</v>
      </c>
      <c r="B6182" t="s">
        <v>7584</v>
      </c>
      <c r="C6182" t="s">
        <v>2060</v>
      </c>
      <c r="D6182" t="s">
        <v>2523</v>
      </c>
      <c r="E6182" t="s">
        <v>2523</v>
      </c>
      <c r="F6182" t="s">
        <v>7422</v>
      </c>
      <c r="G6182" s="3">
        <v>44986</v>
      </c>
      <c r="H6182" t="s">
        <v>7423</v>
      </c>
      <c r="I6182" t="s">
        <v>26</v>
      </c>
      <c r="J6182" t="s">
        <v>126</v>
      </c>
      <c r="K6182" t="s">
        <v>400</v>
      </c>
      <c r="L6182" t="s">
        <v>114</v>
      </c>
    </row>
    <row r="6183" spans="1:12" x14ac:dyDescent="0.25">
      <c r="A6183">
        <v>47112606</v>
      </c>
      <c r="B6183" t="s">
        <v>7585</v>
      </c>
      <c r="C6183" t="s">
        <v>2060</v>
      </c>
      <c r="D6183" t="s">
        <v>2523</v>
      </c>
      <c r="E6183" t="s">
        <v>2523</v>
      </c>
      <c r="F6183" t="s">
        <v>7422</v>
      </c>
      <c r="G6183" s="3">
        <v>44986</v>
      </c>
      <c r="H6183" t="s">
        <v>7423</v>
      </c>
      <c r="I6183" t="s">
        <v>26</v>
      </c>
      <c r="J6183" t="s">
        <v>126</v>
      </c>
      <c r="K6183" t="s">
        <v>400</v>
      </c>
      <c r="L6183" t="s">
        <v>114</v>
      </c>
    </row>
    <row r="6184" spans="1:12" x14ac:dyDescent="0.25">
      <c r="A6184">
        <v>47112606</v>
      </c>
      <c r="B6184" t="s">
        <v>7586</v>
      </c>
      <c r="C6184" t="s">
        <v>2060</v>
      </c>
      <c r="D6184" t="s">
        <v>2523</v>
      </c>
      <c r="E6184" t="s">
        <v>2523</v>
      </c>
      <c r="F6184" t="s">
        <v>7350</v>
      </c>
      <c r="G6184" s="3">
        <v>44991</v>
      </c>
      <c r="H6184" t="s">
        <v>7587</v>
      </c>
      <c r="I6184" t="s">
        <v>26</v>
      </c>
      <c r="J6184" t="s">
        <v>126</v>
      </c>
      <c r="K6184" t="s">
        <v>470</v>
      </c>
      <c r="L6184" t="s">
        <v>114</v>
      </c>
    </row>
    <row r="6185" spans="1:12" x14ac:dyDescent="0.25">
      <c r="A6185">
        <v>47112606</v>
      </c>
      <c r="B6185" t="s">
        <v>7588</v>
      </c>
      <c r="C6185" t="s">
        <v>2060</v>
      </c>
      <c r="D6185" t="s">
        <v>2523</v>
      </c>
      <c r="E6185" t="s">
        <v>2523</v>
      </c>
      <c r="F6185" t="s">
        <v>7350</v>
      </c>
      <c r="G6185" s="3">
        <v>44991</v>
      </c>
      <c r="H6185" t="s">
        <v>7587</v>
      </c>
      <c r="I6185" t="s">
        <v>26</v>
      </c>
      <c r="J6185" t="s">
        <v>126</v>
      </c>
      <c r="K6185" t="s">
        <v>470</v>
      </c>
      <c r="L6185" t="s">
        <v>114</v>
      </c>
    </row>
    <row r="6186" spans="1:12" x14ac:dyDescent="0.25">
      <c r="A6186">
        <v>47112606</v>
      </c>
      <c r="B6186" t="s">
        <v>7589</v>
      </c>
      <c r="C6186" t="s">
        <v>2060</v>
      </c>
      <c r="D6186" t="s">
        <v>2523</v>
      </c>
      <c r="E6186" t="s">
        <v>2523</v>
      </c>
      <c r="F6186" t="s">
        <v>7350</v>
      </c>
      <c r="G6186" s="3">
        <v>44991</v>
      </c>
      <c r="H6186" t="s">
        <v>7587</v>
      </c>
      <c r="I6186" t="s">
        <v>26</v>
      </c>
      <c r="J6186" t="s">
        <v>126</v>
      </c>
      <c r="K6186" t="s">
        <v>470</v>
      </c>
      <c r="L6186" t="s">
        <v>113</v>
      </c>
    </row>
    <row r="6187" spans="1:12" x14ac:dyDescent="0.25">
      <c r="A6187">
        <v>47112606</v>
      </c>
      <c r="B6187" t="s">
        <v>7590</v>
      </c>
      <c r="C6187" t="s">
        <v>2060</v>
      </c>
      <c r="D6187" t="s">
        <v>2523</v>
      </c>
      <c r="E6187" t="s">
        <v>2523</v>
      </c>
      <c r="F6187" t="s">
        <v>7350</v>
      </c>
      <c r="G6187" s="3">
        <v>44991</v>
      </c>
      <c r="H6187" t="s">
        <v>7587</v>
      </c>
      <c r="I6187" t="s">
        <v>26</v>
      </c>
      <c r="J6187" t="s">
        <v>126</v>
      </c>
      <c r="K6187" t="s">
        <v>470</v>
      </c>
      <c r="L6187" t="s">
        <v>114</v>
      </c>
    </row>
    <row r="6188" spans="1:12" x14ac:dyDescent="0.25">
      <c r="A6188">
        <v>47112606</v>
      </c>
      <c r="B6188" t="s">
        <v>7591</v>
      </c>
      <c r="C6188" t="s">
        <v>2060</v>
      </c>
      <c r="D6188" t="s">
        <v>2523</v>
      </c>
      <c r="E6188" t="s">
        <v>2523</v>
      </c>
      <c r="F6188" t="s">
        <v>7350</v>
      </c>
      <c r="G6188" s="3">
        <v>44991</v>
      </c>
      <c r="H6188" t="s">
        <v>7587</v>
      </c>
      <c r="I6188" t="s">
        <v>26</v>
      </c>
      <c r="J6188" t="s">
        <v>126</v>
      </c>
      <c r="K6188" t="s">
        <v>470</v>
      </c>
      <c r="L6188" t="s">
        <v>113</v>
      </c>
    </row>
    <row r="6189" spans="1:12" x14ac:dyDescent="0.25">
      <c r="A6189">
        <v>47112606</v>
      </c>
      <c r="B6189" t="s">
        <v>7592</v>
      </c>
      <c r="C6189" t="s">
        <v>2060</v>
      </c>
      <c r="D6189" t="s">
        <v>2523</v>
      </c>
      <c r="E6189" t="s">
        <v>2523</v>
      </c>
      <c r="F6189" t="s">
        <v>7350</v>
      </c>
      <c r="G6189" s="3">
        <v>44991</v>
      </c>
      <c r="H6189" t="s">
        <v>7587</v>
      </c>
      <c r="I6189" t="s">
        <v>26</v>
      </c>
      <c r="J6189" t="s">
        <v>126</v>
      </c>
      <c r="K6189" t="s">
        <v>470</v>
      </c>
      <c r="L6189" t="s">
        <v>114</v>
      </c>
    </row>
    <row r="6190" spans="1:12" x14ac:dyDescent="0.25">
      <c r="A6190">
        <v>47112606</v>
      </c>
      <c r="B6190" t="s">
        <v>7593</v>
      </c>
      <c r="C6190" t="s">
        <v>2060</v>
      </c>
      <c r="D6190" t="s">
        <v>2523</v>
      </c>
      <c r="E6190" t="s">
        <v>2523</v>
      </c>
      <c r="F6190" t="s">
        <v>7350</v>
      </c>
      <c r="G6190" s="3">
        <v>44991</v>
      </c>
      <c r="H6190" t="s">
        <v>7587</v>
      </c>
      <c r="I6190" t="s">
        <v>26</v>
      </c>
      <c r="J6190" t="s">
        <v>126</v>
      </c>
      <c r="K6190" t="s">
        <v>214</v>
      </c>
      <c r="L6190" t="s">
        <v>114</v>
      </c>
    </row>
    <row r="6191" spans="1:12" x14ac:dyDescent="0.25">
      <c r="A6191">
        <v>47112606</v>
      </c>
      <c r="B6191" t="s">
        <v>7594</v>
      </c>
      <c r="C6191" t="s">
        <v>2060</v>
      </c>
      <c r="D6191" t="s">
        <v>2523</v>
      </c>
      <c r="E6191" t="s">
        <v>2523</v>
      </c>
      <c r="F6191" t="s">
        <v>7350</v>
      </c>
      <c r="G6191" s="3">
        <v>44991</v>
      </c>
      <c r="H6191" t="s">
        <v>7587</v>
      </c>
      <c r="I6191" t="s">
        <v>26</v>
      </c>
      <c r="J6191" t="s">
        <v>126</v>
      </c>
      <c r="K6191" t="s">
        <v>400</v>
      </c>
      <c r="L6191" t="s">
        <v>114</v>
      </c>
    </row>
    <row r="6192" spans="1:12" x14ac:dyDescent="0.25">
      <c r="A6192">
        <v>47112606</v>
      </c>
      <c r="B6192" t="s">
        <v>7595</v>
      </c>
      <c r="C6192" t="s">
        <v>2060</v>
      </c>
      <c r="D6192" t="s">
        <v>2523</v>
      </c>
      <c r="E6192" t="s">
        <v>2523</v>
      </c>
      <c r="F6192" t="s">
        <v>7350</v>
      </c>
      <c r="G6192" s="3">
        <v>44991</v>
      </c>
      <c r="H6192" t="s">
        <v>7587</v>
      </c>
      <c r="I6192" t="s">
        <v>26</v>
      </c>
      <c r="J6192" t="s">
        <v>126</v>
      </c>
      <c r="K6192" t="s">
        <v>400</v>
      </c>
      <c r="L6192" t="s">
        <v>113</v>
      </c>
    </row>
    <row r="6193" spans="1:12" x14ac:dyDescent="0.25">
      <c r="A6193">
        <v>47112606</v>
      </c>
      <c r="B6193" t="s">
        <v>7596</v>
      </c>
      <c r="C6193" t="s">
        <v>2060</v>
      </c>
      <c r="D6193" t="s">
        <v>2523</v>
      </c>
      <c r="E6193" t="s">
        <v>2523</v>
      </c>
      <c r="F6193" t="s">
        <v>3801</v>
      </c>
      <c r="G6193" s="3">
        <v>45007</v>
      </c>
      <c r="H6193" t="s">
        <v>3463</v>
      </c>
      <c r="I6193" t="s">
        <v>26</v>
      </c>
      <c r="J6193" t="s">
        <v>126</v>
      </c>
      <c r="K6193" t="s">
        <v>159</v>
      </c>
      <c r="L6193" t="s">
        <v>113</v>
      </c>
    </row>
    <row r="6194" spans="1:12" x14ac:dyDescent="0.25">
      <c r="A6194">
        <v>47112606</v>
      </c>
      <c r="B6194" t="s">
        <v>7597</v>
      </c>
      <c r="C6194" t="s">
        <v>2060</v>
      </c>
      <c r="D6194" t="s">
        <v>2523</v>
      </c>
      <c r="E6194" t="s">
        <v>2523</v>
      </c>
      <c r="F6194" t="s">
        <v>3801</v>
      </c>
      <c r="G6194" s="3">
        <v>45007</v>
      </c>
      <c r="H6194" t="s">
        <v>3463</v>
      </c>
      <c r="I6194" t="s">
        <v>26</v>
      </c>
      <c r="J6194" t="s">
        <v>126</v>
      </c>
      <c r="K6194" t="s">
        <v>159</v>
      </c>
      <c r="L6194" t="s">
        <v>113</v>
      </c>
    </row>
    <row r="6195" spans="1:12" x14ac:dyDescent="0.25">
      <c r="A6195">
        <v>47112606</v>
      </c>
      <c r="B6195" t="s">
        <v>7598</v>
      </c>
      <c r="C6195" t="s">
        <v>2060</v>
      </c>
      <c r="D6195" t="s">
        <v>2523</v>
      </c>
      <c r="E6195" t="s">
        <v>2523</v>
      </c>
      <c r="F6195" t="s">
        <v>3801</v>
      </c>
      <c r="G6195" s="3">
        <v>45007</v>
      </c>
      <c r="H6195" t="s">
        <v>3463</v>
      </c>
      <c r="I6195" t="s">
        <v>26</v>
      </c>
      <c r="J6195" t="s">
        <v>126</v>
      </c>
      <c r="K6195" t="s">
        <v>159</v>
      </c>
      <c r="L6195" t="s">
        <v>113</v>
      </c>
    </row>
    <row r="6196" spans="1:12" x14ac:dyDescent="0.25">
      <c r="A6196">
        <v>47112606</v>
      </c>
      <c r="B6196" t="s">
        <v>7599</v>
      </c>
      <c r="C6196" t="s">
        <v>2060</v>
      </c>
      <c r="D6196" t="s">
        <v>2523</v>
      </c>
      <c r="E6196" t="s">
        <v>2523</v>
      </c>
      <c r="F6196" t="s">
        <v>3801</v>
      </c>
      <c r="G6196" s="3">
        <v>45007</v>
      </c>
      <c r="H6196" t="s">
        <v>3463</v>
      </c>
      <c r="I6196" t="s">
        <v>26</v>
      </c>
      <c r="J6196" t="s">
        <v>126</v>
      </c>
      <c r="K6196" t="s">
        <v>159</v>
      </c>
      <c r="L6196" t="s">
        <v>113</v>
      </c>
    </row>
    <row r="6197" spans="1:12" x14ac:dyDescent="0.25">
      <c r="A6197">
        <v>47112606</v>
      </c>
      <c r="B6197" t="s">
        <v>7600</v>
      </c>
      <c r="C6197" t="s">
        <v>2060</v>
      </c>
      <c r="D6197" t="s">
        <v>2523</v>
      </c>
      <c r="E6197" t="s">
        <v>2523</v>
      </c>
      <c r="F6197" t="s">
        <v>3801</v>
      </c>
      <c r="G6197" s="3">
        <v>45007</v>
      </c>
      <c r="H6197" t="s">
        <v>3463</v>
      </c>
      <c r="I6197" t="s">
        <v>26</v>
      </c>
      <c r="J6197" t="s">
        <v>126</v>
      </c>
      <c r="K6197" t="s">
        <v>159</v>
      </c>
      <c r="L6197" t="s">
        <v>114</v>
      </c>
    </row>
    <row r="6198" spans="1:12" x14ac:dyDescent="0.25">
      <c r="A6198">
        <v>47112606</v>
      </c>
      <c r="B6198" t="s">
        <v>7601</v>
      </c>
      <c r="C6198" t="s">
        <v>2060</v>
      </c>
      <c r="D6198" t="s">
        <v>2523</v>
      </c>
      <c r="E6198" t="s">
        <v>2523</v>
      </c>
      <c r="F6198" t="s">
        <v>3801</v>
      </c>
      <c r="G6198" s="3">
        <v>45007</v>
      </c>
      <c r="H6198" t="s">
        <v>3463</v>
      </c>
      <c r="I6198" t="s">
        <v>26</v>
      </c>
      <c r="J6198" t="s">
        <v>126</v>
      </c>
      <c r="K6198" t="s">
        <v>120</v>
      </c>
      <c r="L6198" t="s">
        <v>113</v>
      </c>
    </row>
    <row r="6199" spans="1:12" x14ac:dyDescent="0.25">
      <c r="A6199">
        <v>47112606</v>
      </c>
      <c r="B6199" t="s">
        <v>7602</v>
      </c>
      <c r="C6199" t="s">
        <v>2060</v>
      </c>
      <c r="D6199" t="s">
        <v>2523</v>
      </c>
      <c r="E6199" t="s">
        <v>2523</v>
      </c>
      <c r="F6199" t="s">
        <v>3801</v>
      </c>
      <c r="G6199" s="3">
        <v>45007</v>
      </c>
      <c r="H6199" t="s">
        <v>3463</v>
      </c>
      <c r="I6199" t="s">
        <v>26</v>
      </c>
      <c r="J6199" t="s">
        <v>126</v>
      </c>
      <c r="K6199" t="s">
        <v>159</v>
      </c>
      <c r="L6199" t="s">
        <v>113</v>
      </c>
    </row>
    <row r="6200" spans="1:12" x14ac:dyDescent="0.25">
      <c r="A6200">
        <v>47112606</v>
      </c>
      <c r="B6200" t="s">
        <v>7603</v>
      </c>
      <c r="C6200" t="s">
        <v>2060</v>
      </c>
      <c r="D6200" t="s">
        <v>2523</v>
      </c>
      <c r="E6200" t="s">
        <v>2523</v>
      </c>
      <c r="F6200" t="s">
        <v>3801</v>
      </c>
      <c r="G6200" s="3">
        <v>45007</v>
      </c>
      <c r="H6200" t="s">
        <v>3463</v>
      </c>
      <c r="I6200" t="s">
        <v>26</v>
      </c>
      <c r="J6200" t="s">
        <v>126</v>
      </c>
      <c r="K6200" t="s">
        <v>120</v>
      </c>
      <c r="L6200" t="s">
        <v>113</v>
      </c>
    </row>
    <row r="6201" spans="1:12" x14ac:dyDescent="0.25">
      <c r="A6201">
        <v>47112606</v>
      </c>
      <c r="B6201" t="s">
        <v>7604</v>
      </c>
      <c r="C6201" t="s">
        <v>2060</v>
      </c>
      <c r="D6201" t="s">
        <v>2523</v>
      </c>
      <c r="E6201" t="s">
        <v>2523</v>
      </c>
      <c r="F6201" t="s">
        <v>3801</v>
      </c>
      <c r="G6201" s="3">
        <v>45007</v>
      </c>
      <c r="H6201" t="s">
        <v>3463</v>
      </c>
      <c r="I6201" t="s">
        <v>26</v>
      </c>
      <c r="J6201" t="s">
        <v>126</v>
      </c>
      <c r="K6201" t="s">
        <v>159</v>
      </c>
      <c r="L6201" t="s">
        <v>113</v>
      </c>
    </row>
    <row r="6202" spans="1:12" x14ac:dyDescent="0.25">
      <c r="A6202">
        <v>47112606</v>
      </c>
      <c r="B6202" t="s">
        <v>7605</v>
      </c>
      <c r="C6202" t="s">
        <v>2060</v>
      </c>
      <c r="D6202" t="s">
        <v>2523</v>
      </c>
      <c r="E6202" t="s">
        <v>2523</v>
      </c>
      <c r="F6202" t="s">
        <v>3801</v>
      </c>
      <c r="G6202" s="3">
        <v>45007</v>
      </c>
      <c r="H6202" t="s">
        <v>3463</v>
      </c>
      <c r="I6202" t="s">
        <v>26</v>
      </c>
      <c r="J6202" t="s">
        <v>126</v>
      </c>
      <c r="K6202" t="s">
        <v>120</v>
      </c>
      <c r="L6202" t="s">
        <v>113</v>
      </c>
    </row>
    <row r="6203" spans="1:12" x14ac:dyDescent="0.25">
      <c r="A6203">
        <v>47112606</v>
      </c>
      <c r="B6203" t="s">
        <v>7606</v>
      </c>
      <c r="C6203" t="s">
        <v>2060</v>
      </c>
      <c r="D6203" t="s">
        <v>2523</v>
      </c>
      <c r="E6203" t="s">
        <v>2523</v>
      </c>
      <c r="F6203" t="s">
        <v>7422</v>
      </c>
      <c r="G6203" s="3">
        <v>44986</v>
      </c>
      <c r="H6203" t="s">
        <v>7464</v>
      </c>
      <c r="I6203" t="s">
        <v>26</v>
      </c>
      <c r="J6203" t="s">
        <v>126</v>
      </c>
      <c r="K6203" t="s">
        <v>822</v>
      </c>
      <c r="L6203" t="s">
        <v>113</v>
      </c>
    </row>
    <row r="6204" spans="1:12" x14ac:dyDescent="0.25">
      <c r="A6204">
        <v>47112606</v>
      </c>
      <c r="B6204" t="s">
        <v>7607</v>
      </c>
      <c r="C6204" t="s">
        <v>2060</v>
      </c>
      <c r="D6204" t="s">
        <v>2523</v>
      </c>
      <c r="E6204" t="s">
        <v>2523</v>
      </c>
      <c r="F6204" t="s">
        <v>7422</v>
      </c>
      <c r="G6204" s="3">
        <v>44986</v>
      </c>
      <c r="H6204" t="s">
        <v>7464</v>
      </c>
      <c r="I6204" t="s">
        <v>26</v>
      </c>
      <c r="J6204" t="s">
        <v>126</v>
      </c>
      <c r="K6204" t="s">
        <v>822</v>
      </c>
      <c r="L6204" t="s">
        <v>114</v>
      </c>
    </row>
    <row r="6205" spans="1:12" x14ac:dyDescent="0.25">
      <c r="A6205">
        <v>47112606</v>
      </c>
      <c r="B6205" t="s">
        <v>7608</v>
      </c>
      <c r="C6205" t="s">
        <v>2060</v>
      </c>
      <c r="D6205" t="s">
        <v>2523</v>
      </c>
      <c r="E6205" t="s">
        <v>2523</v>
      </c>
      <c r="F6205" t="s">
        <v>7422</v>
      </c>
      <c r="G6205" s="3">
        <v>44986</v>
      </c>
      <c r="H6205" t="s">
        <v>7464</v>
      </c>
      <c r="I6205" t="s">
        <v>26</v>
      </c>
      <c r="J6205" t="s">
        <v>126</v>
      </c>
      <c r="K6205" t="s">
        <v>822</v>
      </c>
      <c r="L6205" t="s">
        <v>113</v>
      </c>
    </row>
    <row r="6206" spans="1:12" x14ac:dyDescent="0.25">
      <c r="A6206">
        <v>47112606</v>
      </c>
      <c r="B6206" t="s">
        <v>7609</v>
      </c>
      <c r="C6206" t="s">
        <v>2060</v>
      </c>
      <c r="D6206" t="s">
        <v>2523</v>
      </c>
      <c r="E6206" t="s">
        <v>2523</v>
      </c>
      <c r="F6206" t="s">
        <v>7414</v>
      </c>
      <c r="G6206" s="3">
        <v>44986</v>
      </c>
      <c r="H6206" t="s">
        <v>7351</v>
      </c>
      <c r="I6206" t="s">
        <v>26</v>
      </c>
      <c r="J6206" t="s">
        <v>126</v>
      </c>
      <c r="K6206" t="s">
        <v>400</v>
      </c>
      <c r="L6206" t="s">
        <v>113</v>
      </c>
    </row>
    <row r="6207" spans="1:12" x14ac:dyDescent="0.25">
      <c r="A6207">
        <v>47112606</v>
      </c>
      <c r="B6207" t="s">
        <v>7610</v>
      </c>
      <c r="C6207" t="s">
        <v>2060</v>
      </c>
      <c r="D6207" t="s">
        <v>2523</v>
      </c>
      <c r="E6207" t="s">
        <v>2523</v>
      </c>
      <c r="F6207" t="s">
        <v>7414</v>
      </c>
      <c r="G6207" s="3">
        <v>44986</v>
      </c>
      <c r="H6207" t="s">
        <v>7351</v>
      </c>
      <c r="I6207" t="s">
        <v>26</v>
      </c>
      <c r="J6207" t="s">
        <v>126</v>
      </c>
      <c r="K6207" t="s">
        <v>400</v>
      </c>
      <c r="L6207" t="s">
        <v>113</v>
      </c>
    </row>
    <row r="6208" spans="1:12" x14ac:dyDescent="0.25">
      <c r="A6208">
        <v>47112606</v>
      </c>
      <c r="B6208" t="s">
        <v>7611</v>
      </c>
      <c r="C6208" t="s">
        <v>2060</v>
      </c>
      <c r="D6208" t="s">
        <v>2523</v>
      </c>
      <c r="E6208" t="s">
        <v>2523</v>
      </c>
      <c r="F6208" t="s">
        <v>7414</v>
      </c>
      <c r="G6208" s="3">
        <v>44986</v>
      </c>
      <c r="H6208" t="s">
        <v>7351</v>
      </c>
      <c r="I6208" t="s">
        <v>26</v>
      </c>
      <c r="J6208" t="s">
        <v>126</v>
      </c>
      <c r="K6208" t="s">
        <v>214</v>
      </c>
      <c r="L6208" t="s">
        <v>114</v>
      </c>
    </row>
    <row r="6209" spans="1:12" x14ac:dyDescent="0.25">
      <c r="A6209">
        <v>47112606</v>
      </c>
      <c r="B6209" t="s">
        <v>7612</v>
      </c>
      <c r="C6209" t="s">
        <v>2060</v>
      </c>
      <c r="D6209" t="s">
        <v>2523</v>
      </c>
      <c r="E6209" t="s">
        <v>2523</v>
      </c>
      <c r="F6209" t="s">
        <v>7414</v>
      </c>
      <c r="G6209" s="3">
        <v>44986</v>
      </c>
      <c r="H6209" t="s">
        <v>7351</v>
      </c>
      <c r="I6209" t="s">
        <v>26</v>
      </c>
      <c r="J6209" t="s">
        <v>126</v>
      </c>
      <c r="K6209" t="s">
        <v>400</v>
      </c>
      <c r="L6209" t="s">
        <v>113</v>
      </c>
    </row>
    <row r="6210" spans="1:12" x14ac:dyDescent="0.25">
      <c r="A6210">
        <v>47112606</v>
      </c>
      <c r="B6210" t="s">
        <v>7613</v>
      </c>
      <c r="C6210" t="s">
        <v>2060</v>
      </c>
      <c r="D6210" t="s">
        <v>2523</v>
      </c>
      <c r="E6210" t="s">
        <v>2523</v>
      </c>
      <c r="F6210" t="s">
        <v>7414</v>
      </c>
      <c r="G6210" s="3">
        <v>44986</v>
      </c>
      <c r="H6210" t="s">
        <v>7351</v>
      </c>
      <c r="I6210" t="s">
        <v>26</v>
      </c>
      <c r="J6210" t="s">
        <v>126</v>
      </c>
      <c r="K6210" t="s">
        <v>400</v>
      </c>
      <c r="L6210" t="s">
        <v>114</v>
      </c>
    </row>
    <row r="6211" spans="1:12" x14ac:dyDescent="0.25">
      <c r="A6211">
        <v>47112606</v>
      </c>
      <c r="B6211" t="s">
        <v>7614</v>
      </c>
      <c r="C6211" t="s">
        <v>2060</v>
      </c>
      <c r="D6211" t="s">
        <v>2523</v>
      </c>
      <c r="E6211" t="s">
        <v>2523</v>
      </c>
      <c r="F6211" t="s">
        <v>7414</v>
      </c>
      <c r="G6211" s="3">
        <v>44986</v>
      </c>
      <c r="H6211" t="s">
        <v>7351</v>
      </c>
      <c r="I6211" t="s">
        <v>26</v>
      </c>
      <c r="J6211" t="s">
        <v>126</v>
      </c>
      <c r="K6211" t="s">
        <v>400</v>
      </c>
      <c r="L6211" t="s">
        <v>113</v>
      </c>
    </row>
    <row r="6212" spans="1:12" x14ac:dyDescent="0.25">
      <c r="A6212">
        <v>47112606</v>
      </c>
      <c r="B6212" t="s">
        <v>7615</v>
      </c>
      <c r="C6212" t="s">
        <v>2060</v>
      </c>
      <c r="D6212" t="s">
        <v>2523</v>
      </c>
      <c r="E6212" t="s">
        <v>2523</v>
      </c>
      <c r="F6212" t="s">
        <v>7414</v>
      </c>
      <c r="G6212" s="3">
        <v>44986</v>
      </c>
      <c r="H6212" t="s">
        <v>7351</v>
      </c>
      <c r="I6212" t="s">
        <v>26</v>
      </c>
      <c r="J6212" t="s">
        <v>126</v>
      </c>
      <c r="K6212" t="s">
        <v>400</v>
      </c>
      <c r="L6212" t="s">
        <v>113</v>
      </c>
    </row>
    <row r="6213" spans="1:12" x14ac:dyDescent="0.25">
      <c r="A6213">
        <v>47112606</v>
      </c>
      <c r="B6213" t="s">
        <v>7616</v>
      </c>
      <c r="C6213" t="s">
        <v>2060</v>
      </c>
      <c r="D6213" t="s">
        <v>2523</v>
      </c>
      <c r="E6213" t="s">
        <v>2523</v>
      </c>
      <c r="F6213" t="s">
        <v>3801</v>
      </c>
      <c r="G6213" s="3">
        <v>45007</v>
      </c>
      <c r="H6213" t="s">
        <v>7351</v>
      </c>
      <c r="I6213" t="s">
        <v>26</v>
      </c>
      <c r="J6213" t="s">
        <v>126</v>
      </c>
      <c r="K6213" t="s">
        <v>130</v>
      </c>
      <c r="L6213" t="s">
        <v>114</v>
      </c>
    </row>
    <row r="6214" spans="1:12" x14ac:dyDescent="0.25">
      <c r="A6214">
        <v>47112606</v>
      </c>
      <c r="B6214" t="s">
        <v>7617</v>
      </c>
      <c r="C6214" t="s">
        <v>2060</v>
      </c>
      <c r="D6214" t="s">
        <v>2523</v>
      </c>
      <c r="E6214" t="s">
        <v>2523</v>
      </c>
      <c r="F6214" t="s">
        <v>3801</v>
      </c>
      <c r="G6214" s="3">
        <v>45007</v>
      </c>
      <c r="H6214" t="s">
        <v>7351</v>
      </c>
      <c r="I6214" t="s">
        <v>26</v>
      </c>
      <c r="J6214" t="s">
        <v>126</v>
      </c>
      <c r="K6214" t="s">
        <v>120</v>
      </c>
      <c r="L6214" t="s">
        <v>113</v>
      </c>
    </row>
    <row r="6215" spans="1:12" x14ac:dyDescent="0.25">
      <c r="A6215">
        <v>47112606</v>
      </c>
      <c r="B6215" t="s">
        <v>7618</v>
      </c>
      <c r="C6215" t="s">
        <v>2060</v>
      </c>
      <c r="D6215" t="s">
        <v>2523</v>
      </c>
      <c r="E6215" t="s">
        <v>2523</v>
      </c>
      <c r="F6215" t="s">
        <v>3801</v>
      </c>
      <c r="G6215" s="3">
        <v>45007</v>
      </c>
      <c r="H6215" t="s">
        <v>7351</v>
      </c>
      <c r="I6215" t="s">
        <v>26</v>
      </c>
      <c r="J6215" t="s">
        <v>126</v>
      </c>
      <c r="K6215" t="s">
        <v>120</v>
      </c>
      <c r="L6215" t="s">
        <v>114</v>
      </c>
    </row>
    <row r="6216" spans="1:12" x14ac:dyDescent="0.25">
      <c r="A6216">
        <v>47112606</v>
      </c>
      <c r="B6216" t="s">
        <v>7619</v>
      </c>
      <c r="C6216" t="s">
        <v>2060</v>
      </c>
      <c r="D6216" t="s">
        <v>2523</v>
      </c>
      <c r="E6216" t="s">
        <v>2523</v>
      </c>
      <c r="F6216" t="s">
        <v>3801</v>
      </c>
      <c r="G6216" s="3">
        <v>45007</v>
      </c>
      <c r="H6216" t="s">
        <v>7351</v>
      </c>
      <c r="I6216" t="s">
        <v>26</v>
      </c>
      <c r="J6216" t="s">
        <v>126</v>
      </c>
      <c r="K6216" t="s">
        <v>120</v>
      </c>
      <c r="L6216" t="s">
        <v>114</v>
      </c>
    </row>
    <row r="6217" spans="1:12" x14ac:dyDescent="0.25">
      <c r="A6217">
        <v>47112606</v>
      </c>
      <c r="B6217" t="s">
        <v>7620</v>
      </c>
      <c r="C6217" t="s">
        <v>2060</v>
      </c>
      <c r="D6217" t="s">
        <v>2523</v>
      </c>
      <c r="E6217" t="s">
        <v>2523</v>
      </c>
      <c r="F6217" t="s">
        <v>3801</v>
      </c>
      <c r="G6217" s="3">
        <v>45007</v>
      </c>
      <c r="H6217" t="s">
        <v>7351</v>
      </c>
      <c r="I6217" t="s">
        <v>26</v>
      </c>
      <c r="J6217" t="s">
        <v>126</v>
      </c>
      <c r="K6217" t="s">
        <v>120</v>
      </c>
      <c r="L6217" t="s">
        <v>114</v>
      </c>
    </row>
    <row r="6218" spans="1:12" x14ac:dyDescent="0.25">
      <c r="A6218">
        <v>47112606</v>
      </c>
      <c r="B6218" t="s">
        <v>7621</v>
      </c>
      <c r="C6218" t="s">
        <v>2060</v>
      </c>
      <c r="D6218" t="s">
        <v>2523</v>
      </c>
      <c r="E6218" t="s">
        <v>2523</v>
      </c>
      <c r="F6218" t="s">
        <v>3801</v>
      </c>
      <c r="G6218" s="3">
        <v>45007</v>
      </c>
      <c r="H6218" t="s">
        <v>7351</v>
      </c>
      <c r="I6218" t="s">
        <v>26</v>
      </c>
      <c r="J6218" t="s">
        <v>126</v>
      </c>
      <c r="K6218" t="s">
        <v>130</v>
      </c>
      <c r="L6218" t="s">
        <v>113</v>
      </c>
    </row>
    <row r="6219" spans="1:12" x14ac:dyDescent="0.25">
      <c r="A6219">
        <v>47112606</v>
      </c>
      <c r="B6219" t="s">
        <v>7622</v>
      </c>
      <c r="C6219" t="s">
        <v>2060</v>
      </c>
      <c r="D6219" t="s">
        <v>2523</v>
      </c>
      <c r="E6219" t="s">
        <v>2523</v>
      </c>
      <c r="F6219" t="s">
        <v>7350</v>
      </c>
      <c r="G6219" s="3">
        <v>44993</v>
      </c>
      <c r="H6219" t="s">
        <v>3463</v>
      </c>
      <c r="I6219" t="s">
        <v>26</v>
      </c>
      <c r="J6219" t="s">
        <v>126</v>
      </c>
      <c r="K6219" t="s">
        <v>470</v>
      </c>
      <c r="L6219" t="s">
        <v>114</v>
      </c>
    </row>
    <row r="6220" spans="1:12" x14ac:dyDescent="0.25">
      <c r="A6220">
        <v>47112606</v>
      </c>
      <c r="B6220" t="s">
        <v>7623</v>
      </c>
      <c r="C6220" t="s">
        <v>2060</v>
      </c>
      <c r="D6220" t="s">
        <v>2523</v>
      </c>
      <c r="E6220" t="s">
        <v>2523</v>
      </c>
      <c r="F6220" t="s">
        <v>7350</v>
      </c>
      <c r="G6220" s="3">
        <v>44993</v>
      </c>
      <c r="H6220" t="s">
        <v>3463</v>
      </c>
      <c r="I6220" t="s">
        <v>26</v>
      </c>
      <c r="J6220" t="s">
        <v>126</v>
      </c>
      <c r="K6220" t="s">
        <v>470</v>
      </c>
      <c r="L6220" t="s">
        <v>114</v>
      </c>
    </row>
    <row r="6221" spans="1:12" x14ac:dyDescent="0.25">
      <c r="A6221">
        <v>47112606</v>
      </c>
      <c r="B6221" t="s">
        <v>7624</v>
      </c>
      <c r="C6221" t="s">
        <v>2060</v>
      </c>
      <c r="D6221" t="s">
        <v>2523</v>
      </c>
      <c r="E6221" t="s">
        <v>2523</v>
      </c>
      <c r="F6221" t="s">
        <v>7350</v>
      </c>
      <c r="G6221" s="3">
        <v>44993</v>
      </c>
      <c r="H6221" t="s">
        <v>3463</v>
      </c>
      <c r="I6221" t="s">
        <v>26</v>
      </c>
      <c r="J6221" t="s">
        <v>126</v>
      </c>
      <c r="K6221" t="s">
        <v>400</v>
      </c>
      <c r="L6221" t="s">
        <v>113</v>
      </c>
    </row>
    <row r="6222" spans="1:12" x14ac:dyDescent="0.25">
      <c r="A6222">
        <v>47112606</v>
      </c>
      <c r="B6222" t="s">
        <v>7625</v>
      </c>
      <c r="C6222" t="s">
        <v>2060</v>
      </c>
      <c r="D6222" t="s">
        <v>2523</v>
      </c>
      <c r="E6222" t="s">
        <v>2523</v>
      </c>
      <c r="F6222" t="s">
        <v>7350</v>
      </c>
      <c r="G6222" s="3">
        <v>44993</v>
      </c>
      <c r="H6222" t="s">
        <v>3463</v>
      </c>
      <c r="I6222" t="s">
        <v>26</v>
      </c>
      <c r="J6222" t="s">
        <v>126</v>
      </c>
      <c r="K6222" t="s">
        <v>400</v>
      </c>
      <c r="L6222" t="s">
        <v>113</v>
      </c>
    </row>
    <row r="6223" spans="1:12" x14ac:dyDescent="0.25">
      <c r="A6223">
        <v>47112606</v>
      </c>
      <c r="B6223" t="s">
        <v>7626</v>
      </c>
      <c r="C6223" t="s">
        <v>2060</v>
      </c>
      <c r="D6223" t="s">
        <v>2523</v>
      </c>
      <c r="E6223" t="s">
        <v>2523</v>
      </c>
      <c r="F6223" t="s">
        <v>7350</v>
      </c>
      <c r="G6223" s="3">
        <v>44993</v>
      </c>
      <c r="H6223" t="s">
        <v>3463</v>
      </c>
      <c r="I6223" t="s">
        <v>26</v>
      </c>
      <c r="J6223" t="s">
        <v>126</v>
      </c>
      <c r="K6223" t="s">
        <v>470</v>
      </c>
      <c r="L6223" t="s">
        <v>114</v>
      </c>
    </row>
    <row r="6224" spans="1:12" x14ac:dyDescent="0.25">
      <c r="A6224">
        <v>47112606</v>
      </c>
      <c r="B6224" t="s">
        <v>7627</v>
      </c>
      <c r="C6224" t="s">
        <v>2060</v>
      </c>
      <c r="D6224" t="s">
        <v>2523</v>
      </c>
      <c r="E6224" t="s">
        <v>2523</v>
      </c>
      <c r="F6224" t="s">
        <v>7350</v>
      </c>
      <c r="G6224" s="3">
        <v>44993</v>
      </c>
      <c r="H6224" t="s">
        <v>3463</v>
      </c>
      <c r="I6224" t="s">
        <v>26</v>
      </c>
      <c r="J6224" t="s">
        <v>126</v>
      </c>
      <c r="K6224" t="s">
        <v>470</v>
      </c>
      <c r="L6224" t="s">
        <v>114</v>
      </c>
    </row>
    <row r="6225" spans="1:12" x14ac:dyDescent="0.25">
      <c r="A6225">
        <v>47112606</v>
      </c>
      <c r="B6225" t="s">
        <v>7628</v>
      </c>
      <c r="C6225" t="s">
        <v>2060</v>
      </c>
      <c r="D6225" t="s">
        <v>2523</v>
      </c>
      <c r="E6225" t="s">
        <v>2523</v>
      </c>
      <c r="F6225" t="s">
        <v>7350</v>
      </c>
      <c r="G6225" s="3">
        <v>44993</v>
      </c>
      <c r="H6225" t="s">
        <v>3463</v>
      </c>
      <c r="I6225" t="s">
        <v>26</v>
      </c>
      <c r="J6225" t="s">
        <v>126</v>
      </c>
      <c r="K6225" t="s">
        <v>400</v>
      </c>
      <c r="L6225" t="s">
        <v>113</v>
      </c>
    </row>
    <row r="6226" spans="1:12" x14ac:dyDescent="0.25">
      <c r="A6226">
        <v>47112606</v>
      </c>
      <c r="B6226" t="s">
        <v>7629</v>
      </c>
      <c r="C6226" t="s">
        <v>2060</v>
      </c>
      <c r="D6226" t="s">
        <v>2523</v>
      </c>
      <c r="E6226" t="s">
        <v>2523</v>
      </c>
      <c r="F6226" t="s">
        <v>7350</v>
      </c>
      <c r="G6226" s="3">
        <v>44993</v>
      </c>
      <c r="H6226" t="s">
        <v>3463</v>
      </c>
      <c r="I6226" t="s">
        <v>26</v>
      </c>
      <c r="J6226" t="s">
        <v>126</v>
      </c>
      <c r="K6226" t="s">
        <v>470</v>
      </c>
      <c r="L6226" t="s">
        <v>113</v>
      </c>
    </row>
    <row r="6227" spans="1:12" x14ac:dyDescent="0.25">
      <c r="A6227">
        <v>47112606</v>
      </c>
      <c r="B6227" t="s">
        <v>7630</v>
      </c>
      <c r="C6227" t="s">
        <v>2060</v>
      </c>
      <c r="D6227" t="s">
        <v>2523</v>
      </c>
      <c r="E6227" t="s">
        <v>2523</v>
      </c>
      <c r="F6227" t="s">
        <v>7350</v>
      </c>
      <c r="G6227" s="3">
        <v>44993</v>
      </c>
      <c r="H6227" t="s">
        <v>3463</v>
      </c>
      <c r="I6227" t="s">
        <v>26</v>
      </c>
      <c r="J6227" t="s">
        <v>126</v>
      </c>
      <c r="K6227" t="s">
        <v>470</v>
      </c>
      <c r="L6227" t="s">
        <v>114</v>
      </c>
    </row>
    <row r="6228" spans="1:12" x14ac:dyDescent="0.25">
      <c r="A6228">
        <v>47112606</v>
      </c>
      <c r="B6228" t="s">
        <v>7631</v>
      </c>
      <c r="C6228" t="s">
        <v>2060</v>
      </c>
      <c r="D6228" t="s">
        <v>2523</v>
      </c>
      <c r="E6228" t="s">
        <v>2523</v>
      </c>
      <c r="F6228" t="s">
        <v>7350</v>
      </c>
      <c r="G6228" s="3">
        <v>44993</v>
      </c>
      <c r="H6228" t="s">
        <v>3463</v>
      </c>
      <c r="I6228" t="s">
        <v>26</v>
      </c>
      <c r="J6228" t="s">
        <v>126</v>
      </c>
      <c r="K6228" t="s">
        <v>470</v>
      </c>
      <c r="L6228" t="s">
        <v>114</v>
      </c>
    </row>
    <row r="6229" spans="1:12" x14ac:dyDescent="0.25">
      <c r="A6229">
        <v>47112606</v>
      </c>
      <c r="B6229" t="s">
        <v>7632</v>
      </c>
      <c r="C6229" t="s">
        <v>2060</v>
      </c>
      <c r="D6229" t="s">
        <v>2523</v>
      </c>
      <c r="E6229" t="s">
        <v>2523</v>
      </c>
      <c r="F6229" t="s">
        <v>7350</v>
      </c>
      <c r="G6229" s="3">
        <v>44993</v>
      </c>
      <c r="H6229" t="s">
        <v>3463</v>
      </c>
      <c r="I6229" t="s">
        <v>26</v>
      </c>
      <c r="J6229" t="s">
        <v>126</v>
      </c>
      <c r="K6229" t="s">
        <v>470</v>
      </c>
      <c r="L6229" t="s">
        <v>114</v>
      </c>
    </row>
    <row r="6230" spans="1:12" x14ac:dyDescent="0.25">
      <c r="A6230">
        <v>47112606</v>
      </c>
      <c r="B6230" t="s">
        <v>7633</v>
      </c>
      <c r="C6230" t="s">
        <v>2060</v>
      </c>
      <c r="D6230" t="s">
        <v>2523</v>
      </c>
      <c r="E6230" t="s">
        <v>2523</v>
      </c>
      <c r="F6230" t="s">
        <v>7350</v>
      </c>
      <c r="G6230" s="3">
        <v>44991</v>
      </c>
      <c r="H6230" t="s">
        <v>7423</v>
      </c>
      <c r="I6230" t="s">
        <v>26</v>
      </c>
      <c r="J6230" t="s">
        <v>126</v>
      </c>
      <c r="K6230" t="s">
        <v>470</v>
      </c>
      <c r="L6230" t="s">
        <v>114</v>
      </c>
    </row>
    <row r="6231" spans="1:12" x14ac:dyDescent="0.25">
      <c r="A6231">
        <v>47112606</v>
      </c>
      <c r="B6231" t="s">
        <v>7634</v>
      </c>
      <c r="C6231" t="s">
        <v>2060</v>
      </c>
      <c r="D6231" t="s">
        <v>2523</v>
      </c>
      <c r="E6231" t="s">
        <v>2523</v>
      </c>
      <c r="F6231" t="s">
        <v>7350</v>
      </c>
      <c r="G6231" s="3">
        <v>44991</v>
      </c>
      <c r="H6231" t="s">
        <v>7423</v>
      </c>
      <c r="I6231" t="s">
        <v>26</v>
      </c>
      <c r="J6231" t="s">
        <v>126</v>
      </c>
      <c r="K6231" t="s">
        <v>470</v>
      </c>
      <c r="L6231" t="s">
        <v>114</v>
      </c>
    </row>
    <row r="6232" spans="1:12" x14ac:dyDescent="0.25">
      <c r="A6232">
        <v>47112606</v>
      </c>
      <c r="B6232" t="s">
        <v>7635</v>
      </c>
      <c r="C6232" t="s">
        <v>2060</v>
      </c>
      <c r="D6232" t="s">
        <v>2523</v>
      </c>
      <c r="E6232" t="s">
        <v>2523</v>
      </c>
      <c r="F6232" t="s">
        <v>7422</v>
      </c>
      <c r="G6232" s="3">
        <v>44986</v>
      </c>
      <c r="H6232" t="s">
        <v>7423</v>
      </c>
      <c r="I6232" t="s">
        <v>26</v>
      </c>
      <c r="J6232" t="s">
        <v>126</v>
      </c>
      <c r="K6232" t="s">
        <v>400</v>
      </c>
      <c r="L6232" t="s">
        <v>113</v>
      </c>
    </row>
    <row r="6233" spans="1:12" x14ac:dyDescent="0.25">
      <c r="A6233">
        <v>47112606</v>
      </c>
      <c r="B6233" t="s">
        <v>7636</v>
      </c>
      <c r="C6233" t="s">
        <v>2060</v>
      </c>
      <c r="D6233" t="s">
        <v>2523</v>
      </c>
      <c r="E6233" t="s">
        <v>2523</v>
      </c>
      <c r="F6233" t="s">
        <v>7422</v>
      </c>
      <c r="G6233" s="3">
        <v>44986</v>
      </c>
      <c r="H6233" t="s">
        <v>7423</v>
      </c>
      <c r="I6233" t="s">
        <v>26</v>
      </c>
      <c r="J6233" t="s">
        <v>126</v>
      </c>
      <c r="K6233" t="s">
        <v>470</v>
      </c>
      <c r="L6233" t="s">
        <v>114</v>
      </c>
    </row>
    <row r="6234" spans="1:12" x14ac:dyDescent="0.25">
      <c r="A6234">
        <v>47112606</v>
      </c>
      <c r="B6234" t="s">
        <v>7637</v>
      </c>
      <c r="C6234" t="s">
        <v>2060</v>
      </c>
      <c r="D6234" t="s">
        <v>2523</v>
      </c>
      <c r="E6234" t="s">
        <v>2523</v>
      </c>
      <c r="F6234" t="s">
        <v>7422</v>
      </c>
      <c r="G6234" s="3">
        <v>44986</v>
      </c>
      <c r="H6234" t="s">
        <v>7423</v>
      </c>
      <c r="I6234" t="s">
        <v>26</v>
      </c>
      <c r="J6234" t="s">
        <v>126</v>
      </c>
      <c r="K6234" t="s">
        <v>470</v>
      </c>
      <c r="L6234" t="s">
        <v>113</v>
      </c>
    </row>
    <row r="6235" spans="1:12" x14ac:dyDescent="0.25">
      <c r="A6235">
        <v>47112606</v>
      </c>
      <c r="B6235" t="s">
        <v>7638</v>
      </c>
      <c r="C6235" t="s">
        <v>2060</v>
      </c>
      <c r="D6235" t="s">
        <v>2523</v>
      </c>
      <c r="E6235" t="s">
        <v>2523</v>
      </c>
      <c r="F6235" t="s">
        <v>7422</v>
      </c>
      <c r="G6235" s="3">
        <v>44986</v>
      </c>
      <c r="H6235" t="s">
        <v>7423</v>
      </c>
      <c r="I6235" t="s">
        <v>26</v>
      </c>
      <c r="J6235" t="s">
        <v>126</v>
      </c>
      <c r="K6235" t="s">
        <v>470</v>
      </c>
      <c r="L6235" t="s">
        <v>114</v>
      </c>
    </row>
    <row r="6236" spans="1:12" x14ac:dyDescent="0.25">
      <c r="A6236">
        <v>47112606</v>
      </c>
      <c r="B6236" t="s">
        <v>7639</v>
      </c>
      <c r="C6236" t="s">
        <v>2060</v>
      </c>
      <c r="D6236" t="s">
        <v>2523</v>
      </c>
      <c r="E6236" t="s">
        <v>2523</v>
      </c>
      <c r="F6236" t="s">
        <v>7422</v>
      </c>
      <c r="G6236" s="3">
        <v>44986</v>
      </c>
      <c r="H6236" t="s">
        <v>7423</v>
      </c>
      <c r="I6236" t="s">
        <v>26</v>
      </c>
      <c r="J6236" t="s">
        <v>126</v>
      </c>
      <c r="K6236" t="s">
        <v>400</v>
      </c>
      <c r="L6236" t="s">
        <v>114</v>
      </c>
    </row>
    <row r="6237" spans="1:12" x14ac:dyDescent="0.25">
      <c r="A6237">
        <v>47112606</v>
      </c>
      <c r="B6237" t="s">
        <v>7640</v>
      </c>
      <c r="C6237" t="s">
        <v>2060</v>
      </c>
      <c r="D6237" t="s">
        <v>2523</v>
      </c>
      <c r="E6237" t="s">
        <v>2523</v>
      </c>
      <c r="F6237" t="s">
        <v>7422</v>
      </c>
      <c r="G6237" s="3">
        <v>44986</v>
      </c>
      <c r="H6237" t="s">
        <v>7587</v>
      </c>
      <c r="I6237" t="s">
        <v>26</v>
      </c>
      <c r="J6237" t="s">
        <v>126</v>
      </c>
      <c r="K6237" t="s">
        <v>470</v>
      </c>
      <c r="L6237" t="s">
        <v>114</v>
      </c>
    </row>
    <row r="6238" spans="1:12" x14ac:dyDescent="0.25">
      <c r="A6238">
        <v>47112606</v>
      </c>
      <c r="B6238" t="s">
        <v>7641</v>
      </c>
      <c r="C6238" t="s">
        <v>2060</v>
      </c>
      <c r="D6238" t="s">
        <v>2523</v>
      </c>
      <c r="E6238" t="s">
        <v>2523</v>
      </c>
      <c r="F6238" t="s">
        <v>7422</v>
      </c>
      <c r="G6238" s="3">
        <v>44986</v>
      </c>
      <c r="H6238" t="s">
        <v>7587</v>
      </c>
      <c r="I6238" t="s">
        <v>26</v>
      </c>
      <c r="J6238" t="s">
        <v>126</v>
      </c>
      <c r="K6238" t="s">
        <v>470</v>
      </c>
      <c r="L6238" t="s">
        <v>113</v>
      </c>
    </row>
    <row r="6239" spans="1:12" x14ac:dyDescent="0.25">
      <c r="A6239">
        <v>47112606</v>
      </c>
      <c r="B6239" t="s">
        <v>7642</v>
      </c>
      <c r="C6239" t="s">
        <v>2060</v>
      </c>
      <c r="D6239" t="s">
        <v>2523</v>
      </c>
      <c r="E6239" t="s">
        <v>2523</v>
      </c>
      <c r="F6239" t="s">
        <v>7422</v>
      </c>
      <c r="G6239" s="3">
        <v>44986</v>
      </c>
      <c r="H6239" t="s">
        <v>7587</v>
      </c>
      <c r="I6239" t="s">
        <v>26</v>
      </c>
      <c r="J6239" t="s">
        <v>126</v>
      </c>
      <c r="K6239" t="s">
        <v>470</v>
      </c>
      <c r="L6239" t="s">
        <v>113</v>
      </c>
    </row>
    <row r="6240" spans="1:12" x14ac:dyDescent="0.25">
      <c r="A6240">
        <v>47112606</v>
      </c>
      <c r="B6240" t="s">
        <v>7643</v>
      </c>
      <c r="C6240" t="s">
        <v>2060</v>
      </c>
      <c r="D6240" t="s">
        <v>2523</v>
      </c>
      <c r="E6240" t="s">
        <v>2523</v>
      </c>
      <c r="F6240" t="s">
        <v>7422</v>
      </c>
      <c r="G6240" s="3">
        <v>44986</v>
      </c>
      <c r="H6240" t="s">
        <v>7587</v>
      </c>
      <c r="I6240" t="s">
        <v>26</v>
      </c>
      <c r="J6240" t="s">
        <v>126</v>
      </c>
      <c r="K6240" t="s">
        <v>470</v>
      </c>
      <c r="L6240" t="s">
        <v>114</v>
      </c>
    </row>
    <row r="6241" spans="1:12" x14ac:dyDescent="0.25">
      <c r="A6241">
        <v>47112606</v>
      </c>
      <c r="B6241" t="s">
        <v>7644</v>
      </c>
      <c r="C6241" t="s">
        <v>2060</v>
      </c>
      <c r="D6241" t="s">
        <v>2523</v>
      </c>
      <c r="E6241" t="s">
        <v>2523</v>
      </c>
      <c r="F6241" t="s">
        <v>7422</v>
      </c>
      <c r="G6241" s="3">
        <v>44986</v>
      </c>
      <c r="H6241" t="s">
        <v>7587</v>
      </c>
      <c r="I6241" t="s">
        <v>26</v>
      </c>
      <c r="J6241" t="s">
        <v>126</v>
      </c>
      <c r="K6241" t="s">
        <v>400</v>
      </c>
      <c r="L6241" t="s">
        <v>114</v>
      </c>
    </row>
    <row r="6242" spans="1:12" x14ac:dyDescent="0.25">
      <c r="A6242">
        <v>47112606</v>
      </c>
      <c r="B6242" t="s">
        <v>7645</v>
      </c>
      <c r="C6242" t="s">
        <v>2060</v>
      </c>
      <c r="D6242" t="s">
        <v>2523</v>
      </c>
      <c r="E6242" t="s">
        <v>2523</v>
      </c>
      <c r="F6242" t="s">
        <v>7422</v>
      </c>
      <c r="G6242" s="3">
        <v>44986</v>
      </c>
      <c r="H6242" t="s">
        <v>7587</v>
      </c>
      <c r="I6242" t="s">
        <v>26</v>
      </c>
      <c r="J6242" t="s">
        <v>126</v>
      </c>
      <c r="K6242" t="s">
        <v>470</v>
      </c>
      <c r="L6242" t="s">
        <v>114</v>
      </c>
    </row>
    <row r="6243" spans="1:12" x14ac:dyDescent="0.25">
      <c r="A6243">
        <v>47112606</v>
      </c>
      <c r="B6243" t="s">
        <v>7646</v>
      </c>
      <c r="C6243" t="s">
        <v>2060</v>
      </c>
      <c r="D6243" t="s">
        <v>2523</v>
      </c>
      <c r="E6243" t="s">
        <v>2523</v>
      </c>
      <c r="F6243" t="s">
        <v>7422</v>
      </c>
      <c r="G6243" s="3">
        <v>44986</v>
      </c>
      <c r="H6243" t="s">
        <v>7587</v>
      </c>
      <c r="I6243" t="s">
        <v>26</v>
      </c>
      <c r="J6243" t="s">
        <v>126</v>
      </c>
      <c r="K6243" t="s">
        <v>400</v>
      </c>
      <c r="L6243" t="s">
        <v>114</v>
      </c>
    </row>
    <row r="6244" spans="1:12" x14ac:dyDescent="0.25">
      <c r="A6244">
        <v>47112606</v>
      </c>
      <c r="B6244" t="s">
        <v>7647</v>
      </c>
      <c r="C6244" t="s">
        <v>2060</v>
      </c>
      <c r="D6244" t="s">
        <v>2523</v>
      </c>
      <c r="E6244" t="s">
        <v>2523</v>
      </c>
      <c r="F6244" t="s">
        <v>7422</v>
      </c>
      <c r="G6244" s="3">
        <v>44986</v>
      </c>
      <c r="H6244" t="s">
        <v>7587</v>
      </c>
      <c r="I6244" t="s">
        <v>26</v>
      </c>
      <c r="J6244" t="s">
        <v>126</v>
      </c>
      <c r="K6244" t="s">
        <v>470</v>
      </c>
      <c r="L6244" t="s">
        <v>114</v>
      </c>
    </row>
    <row r="6245" spans="1:12" x14ac:dyDescent="0.25">
      <c r="A6245">
        <v>47112606</v>
      </c>
      <c r="B6245" t="s">
        <v>7648</v>
      </c>
      <c r="C6245" t="s">
        <v>2060</v>
      </c>
      <c r="D6245" t="s">
        <v>2523</v>
      </c>
      <c r="E6245" t="s">
        <v>2523</v>
      </c>
      <c r="F6245" t="s">
        <v>7422</v>
      </c>
      <c r="G6245" s="3">
        <v>44986</v>
      </c>
      <c r="H6245" t="s">
        <v>7423</v>
      </c>
      <c r="I6245" t="s">
        <v>26</v>
      </c>
      <c r="J6245" t="s">
        <v>126</v>
      </c>
      <c r="K6245" t="s">
        <v>470</v>
      </c>
      <c r="L6245" t="s">
        <v>114</v>
      </c>
    </row>
    <row r="6246" spans="1:12" x14ac:dyDescent="0.25">
      <c r="A6246">
        <v>47112606</v>
      </c>
      <c r="B6246" t="s">
        <v>7649</v>
      </c>
      <c r="C6246" t="s">
        <v>2060</v>
      </c>
      <c r="D6246" t="s">
        <v>2523</v>
      </c>
      <c r="E6246" t="s">
        <v>2523</v>
      </c>
      <c r="F6246" t="s">
        <v>7422</v>
      </c>
      <c r="G6246" s="3">
        <v>44986</v>
      </c>
      <c r="H6246" t="s">
        <v>7423</v>
      </c>
      <c r="I6246" t="s">
        <v>26</v>
      </c>
      <c r="J6246" t="s">
        <v>126</v>
      </c>
      <c r="K6246" t="s">
        <v>400</v>
      </c>
      <c r="L6246" t="s">
        <v>114</v>
      </c>
    </row>
    <row r="6247" spans="1:12" x14ac:dyDescent="0.25">
      <c r="A6247">
        <v>47112606</v>
      </c>
      <c r="B6247" t="s">
        <v>7650</v>
      </c>
      <c r="C6247" t="s">
        <v>2060</v>
      </c>
      <c r="D6247" t="s">
        <v>2523</v>
      </c>
      <c r="E6247" t="s">
        <v>2523</v>
      </c>
      <c r="F6247" t="s">
        <v>7422</v>
      </c>
      <c r="G6247" s="3">
        <v>44986</v>
      </c>
      <c r="H6247" t="s">
        <v>7423</v>
      </c>
      <c r="I6247" t="s">
        <v>26</v>
      </c>
      <c r="J6247" t="s">
        <v>126</v>
      </c>
      <c r="K6247" t="s">
        <v>470</v>
      </c>
      <c r="L6247" t="s">
        <v>113</v>
      </c>
    </row>
    <row r="6248" spans="1:12" x14ac:dyDescent="0.25">
      <c r="A6248">
        <v>47112606</v>
      </c>
      <c r="B6248" t="s">
        <v>7651</v>
      </c>
      <c r="C6248" t="s">
        <v>2060</v>
      </c>
      <c r="D6248" t="s">
        <v>2523</v>
      </c>
      <c r="E6248" t="s">
        <v>2523</v>
      </c>
      <c r="F6248" t="s">
        <v>7422</v>
      </c>
      <c r="G6248" s="3">
        <v>44986</v>
      </c>
      <c r="H6248" t="s">
        <v>7423</v>
      </c>
      <c r="I6248" t="s">
        <v>26</v>
      </c>
      <c r="J6248" t="s">
        <v>126</v>
      </c>
      <c r="K6248" t="s">
        <v>470</v>
      </c>
      <c r="L6248" t="s">
        <v>113</v>
      </c>
    </row>
    <row r="6249" spans="1:12" x14ac:dyDescent="0.25">
      <c r="A6249">
        <v>47112606</v>
      </c>
      <c r="B6249" t="s">
        <v>7652</v>
      </c>
      <c r="C6249" t="s">
        <v>2060</v>
      </c>
      <c r="D6249" t="s">
        <v>2523</v>
      </c>
      <c r="E6249" t="s">
        <v>2523</v>
      </c>
      <c r="F6249" t="s">
        <v>7422</v>
      </c>
      <c r="G6249" s="3">
        <v>44986</v>
      </c>
      <c r="H6249" t="s">
        <v>7423</v>
      </c>
      <c r="I6249" t="s">
        <v>26</v>
      </c>
      <c r="J6249" t="s">
        <v>126</v>
      </c>
      <c r="K6249" t="s">
        <v>400</v>
      </c>
      <c r="L6249" t="s">
        <v>114</v>
      </c>
    </row>
    <row r="6250" spans="1:12" x14ac:dyDescent="0.25">
      <c r="A6250">
        <v>47112606</v>
      </c>
      <c r="B6250" t="s">
        <v>7653</v>
      </c>
      <c r="C6250" t="s">
        <v>2060</v>
      </c>
      <c r="D6250" t="s">
        <v>2523</v>
      </c>
      <c r="E6250" t="s">
        <v>2523</v>
      </c>
      <c r="F6250" t="s">
        <v>7422</v>
      </c>
      <c r="G6250" s="3">
        <v>44986</v>
      </c>
      <c r="H6250" t="s">
        <v>7423</v>
      </c>
      <c r="I6250" t="s">
        <v>26</v>
      </c>
      <c r="J6250" t="s">
        <v>126</v>
      </c>
      <c r="K6250" t="s">
        <v>470</v>
      </c>
      <c r="L6250" t="s">
        <v>114</v>
      </c>
    </row>
    <row r="6251" spans="1:12" x14ac:dyDescent="0.25">
      <c r="A6251">
        <v>47112606</v>
      </c>
      <c r="B6251" t="s">
        <v>7654</v>
      </c>
      <c r="C6251" t="s">
        <v>2060</v>
      </c>
      <c r="D6251" t="s">
        <v>2523</v>
      </c>
      <c r="E6251" t="s">
        <v>2523</v>
      </c>
      <c r="F6251" t="s">
        <v>7422</v>
      </c>
      <c r="G6251" s="3">
        <v>44986</v>
      </c>
      <c r="H6251" t="s">
        <v>7423</v>
      </c>
      <c r="I6251" t="s">
        <v>26</v>
      </c>
      <c r="J6251" t="s">
        <v>126</v>
      </c>
      <c r="K6251" t="s">
        <v>470</v>
      </c>
      <c r="L6251" t="s">
        <v>113</v>
      </c>
    </row>
    <row r="6252" spans="1:12" x14ac:dyDescent="0.25">
      <c r="A6252">
        <v>47112606</v>
      </c>
      <c r="B6252" t="s">
        <v>7655</v>
      </c>
      <c r="C6252" t="s">
        <v>2060</v>
      </c>
      <c r="D6252" t="s">
        <v>2523</v>
      </c>
      <c r="E6252" t="s">
        <v>2523</v>
      </c>
      <c r="F6252" t="s">
        <v>7422</v>
      </c>
      <c r="G6252" s="3">
        <v>44986</v>
      </c>
      <c r="H6252" t="s">
        <v>7423</v>
      </c>
      <c r="I6252" t="s">
        <v>26</v>
      </c>
      <c r="J6252" t="s">
        <v>126</v>
      </c>
      <c r="K6252" t="s">
        <v>470</v>
      </c>
      <c r="L6252" t="s">
        <v>113</v>
      </c>
    </row>
    <row r="6253" spans="1:12" x14ac:dyDescent="0.25">
      <c r="A6253">
        <v>47112606</v>
      </c>
      <c r="B6253" t="s">
        <v>7656</v>
      </c>
      <c r="C6253" t="s">
        <v>2060</v>
      </c>
      <c r="D6253" t="s">
        <v>2523</v>
      </c>
      <c r="E6253" t="s">
        <v>2523</v>
      </c>
      <c r="F6253" t="s">
        <v>7422</v>
      </c>
      <c r="G6253" s="3">
        <v>44986</v>
      </c>
      <c r="H6253" t="s">
        <v>7423</v>
      </c>
      <c r="I6253" t="s">
        <v>26</v>
      </c>
      <c r="J6253" t="s">
        <v>126</v>
      </c>
      <c r="K6253" t="s">
        <v>470</v>
      </c>
      <c r="L6253" t="s">
        <v>113</v>
      </c>
    </row>
    <row r="6254" spans="1:12" x14ac:dyDescent="0.25">
      <c r="A6254">
        <v>47112606</v>
      </c>
      <c r="B6254" t="s">
        <v>7657</v>
      </c>
      <c r="C6254" t="s">
        <v>2060</v>
      </c>
      <c r="D6254" t="s">
        <v>2523</v>
      </c>
      <c r="E6254" t="s">
        <v>2523</v>
      </c>
      <c r="F6254" t="s">
        <v>7422</v>
      </c>
      <c r="G6254" s="3">
        <v>44986</v>
      </c>
      <c r="H6254" t="s">
        <v>7423</v>
      </c>
      <c r="I6254" t="s">
        <v>26</v>
      </c>
      <c r="J6254" t="s">
        <v>126</v>
      </c>
      <c r="K6254" t="s">
        <v>470</v>
      </c>
      <c r="L6254" t="s">
        <v>114</v>
      </c>
    </row>
    <row r="6255" spans="1:12" x14ac:dyDescent="0.25">
      <c r="A6255">
        <v>47112606</v>
      </c>
      <c r="B6255" t="s">
        <v>7658</v>
      </c>
      <c r="C6255" t="s">
        <v>2060</v>
      </c>
      <c r="D6255" t="s">
        <v>2523</v>
      </c>
      <c r="E6255" t="s">
        <v>2523</v>
      </c>
      <c r="F6255" t="s">
        <v>7422</v>
      </c>
      <c r="G6255" s="3">
        <v>44986</v>
      </c>
      <c r="H6255" t="s">
        <v>7423</v>
      </c>
      <c r="I6255" t="s">
        <v>26</v>
      </c>
      <c r="J6255" t="s">
        <v>126</v>
      </c>
      <c r="K6255" t="s">
        <v>400</v>
      </c>
      <c r="L6255" t="s">
        <v>114</v>
      </c>
    </row>
    <row r="6256" spans="1:12" x14ac:dyDescent="0.25">
      <c r="A6256">
        <v>47112606</v>
      </c>
      <c r="B6256" t="s">
        <v>7659</v>
      </c>
      <c r="C6256" t="s">
        <v>2060</v>
      </c>
      <c r="D6256" t="s">
        <v>2523</v>
      </c>
      <c r="E6256" t="s">
        <v>2523</v>
      </c>
      <c r="F6256" t="s">
        <v>7422</v>
      </c>
      <c r="G6256" s="3">
        <v>44986</v>
      </c>
      <c r="H6256" t="s">
        <v>7423</v>
      </c>
      <c r="I6256" t="s">
        <v>26</v>
      </c>
      <c r="J6256" t="s">
        <v>126</v>
      </c>
      <c r="K6256" t="s">
        <v>470</v>
      </c>
      <c r="L6256" t="s">
        <v>114</v>
      </c>
    </row>
    <row r="6257" spans="1:12" x14ac:dyDescent="0.25">
      <c r="A6257">
        <v>47112606</v>
      </c>
      <c r="B6257" t="s">
        <v>7660</v>
      </c>
      <c r="C6257" t="s">
        <v>2060</v>
      </c>
      <c r="D6257" t="s">
        <v>2523</v>
      </c>
      <c r="E6257" t="s">
        <v>2523</v>
      </c>
      <c r="F6257" t="s">
        <v>7422</v>
      </c>
      <c r="G6257" s="3">
        <v>44986</v>
      </c>
      <c r="H6257" t="s">
        <v>7423</v>
      </c>
      <c r="I6257" t="s">
        <v>26</v>
      </c>
      <c r="J6257" t="s">
        <v>126</v>
      </c>
      <c r="K6257" t="s">
        <v>400</v>
      </c>
      <c r="L6257" t="s">
        <v>114</v>
      </c>
    </row>
    <row r="6258" spans="1:12" x14ac:dyDescent="0.25">
      <c r="A6258">
        <v>47112606</v>
      </c>
      <c r="B6258" t="s">
        <v>7661</v>
      </c>
      <c r="C6258" t="s">
        <v>2060</v>
      </c>
      <c r="D6258" t="s">
        <v>2523</v>
      </c>
      <c r="E6258" t="s">
        <v>2523</v>
      </c>
      <c r="F6258" t="s">
        <v>7422</v>
      </c>
      <c r="G6258" s="3">
        <v>44986</v>
      </c>
      <c r="H6258" t="s">
        <v>6901</v>
      </c>
      <c r="I6258" t="s">
        <v>26</v>
      </c>
      <c r="J6258" t="s">
        <v>126</v>
      </c>
      <c r="K6258" t="s">
        <v>822</v>
      </c>
      <c r="L6258" t="s">
        <v>113</v>
      </c>
    </row>
    <row r="6259" spans="1:12" x14ac:dyDescent="0.25">
      <c r="A6259">
        <v>47112606</v>
      </c>
      <c r="B6259" t="s">
        <v>7662</v>
      </c>
      <c r="C6259" t="s">
        <v>2060</v>
      </c>
      <c r="D6259" t="s">
        <v>2523</v>
      </c>
      <c r="E6259" t="s">
        <v>2523</v>
      </c>
      <c r="F6259" t="s">
        <v>7422</v>
      </c>
      <c r="G6259" s="3">
        <v>44986</v>
      </c>
      <c r="H6259" t="s">
        <v>6901</v>
      </c>
      <c r="I6259" t="s">
        <v>26</v>
      </c>
      <c r="J6259" t="s">
        <v>126</v>
      </c>
      <c r="K6259" t="s">
        <v>822</v>
      </c>
      <c r="L6259" t="s">
        <v>114</v>
      </c>
    </row>
    <row r="6260" spans="1:12" x14ac:dyDescent="0.25">
      <c r="A6260">
        <v>47112606</v>
      </c>
      <c r="B6260" t="s">
        <v>7663</v>
      </c>
      <c r="C6260" t="s">
        <v>2060</v>
      </c>
      <c r="D6260" t="s">
        <v>2523</v>
      </c>
      <c r="E6260" t="s">
        <v>2523</v>
      </c>
      <c r="F6260" t="s">
        <v>7422</v>
      </c>
      <c r="G6260" s="3">
        <v>44986</v>
      </c>
      <c r="H6260" t="s">
        <v>6901</v>
      </c>
      <c r="I6260" t="s">
        <v>26</v>
      </c>
      <c r="J6260" t="s">
        <v>126</v>
      </c>
      <c r="K6260" t="s">
        <v>470</v>
      </c>
      <c r="L6260" t="s">
        <v>114</v>
      </c>
    </row>
    <row r="6261" spans="1:12" x14ac:dyDescent="0.25">
      <c r="A6261">
        <v>47112606</v>
      </c>
      <c r="B6261" t="s">
        <v>7664</v>
      </c>
      <c r="C6261" t="s">
        <v>2060</v>
      </c>
      <c r="D6261" t="s">
        <v>2523</v>
      </c>
      <c r="E6261" t="s">
        <v>2523</v>
      </c>
      <c r="F6261" t="s">
        <v>7422</v>
      </c>
      <c r="G6261" s="3">
        <v>44986</v>
      </c>
      <c r="H6261" t="s">
        <v>6901</v>
      </c>
      <c r="I6261" t="s">
        <v>26</v>
      </c>
      <c r="J6261" t="s">
        <v>126</v>
      </c>
      <c r="K6261" t="s">
        <v>822</v>
      </c>
      <c r="L6261" t="s">
        <v>114</v>
      </c>
    </row>
    <row r="6262" spans="1:12" x14ac:dyDescent="0.25">
      <c r="A6262">
        <v>47112606</v>
      </c>
      <c r="B6262" t="s">
        <v>7665</v>
      </c>
      <c r="C6262" t="s">
        <v>2060</v>
      </c>
      <c r="D6262" t="s">
        <v>2523</v>
      </c>
      <c r="E6262" t="s">
        <v>2523</v>
      </c>
      <c r="F6262" t="s">
        <v>7422</v>
      </c>
      <c r="G6262" s="3">
        <v>44986</v>
      </c>
      <c r="H6262" t="s">
        <v>6901</v>
      </c>
      <c r="I6262" t="s">
        <v>26</v>
      </c>
      <c r="J6262" t="s">
        <v>126</v>
      </c>
      <c r="K6262" t="s">
        <v>822</v>
      </c>
      <c r="L6262" t="s">
        <v>113</v>
      </c>
    </row>
    <row r="6263" spans="1:12" x14ac:dyDescent="0.25">
      <c r="A6263">
        <v>47112606</v>
      </c>
      <c r="B6263" t="s">
        <v>7666</v>
      </c>
      <c r="C6263" t="s">
        <v>2060</v>
      </c>
      <c r="D6263" t="s">
        <v>2523</v>
      </c>
      <c r="E6263" t="s">
        <v>2523</v>
      </c>
      <c r="F6263" t="s">
        <v>7422</v>
      </c>
      <c r="G6263" s="3">
        <v>44986</v>
      </c>
      <c r="H6263" t="s">
        <v>6901</v>
      </c>
      <c r="I6263" t="s">
        <v>26</v>
      </c>
      <c r="J6263" t="s">
        <v>126</v>
      </c>
      <c r="K6263" t="s">
        <v>470</v>
      </c>
      <c r="L6263" t="s">
        <v>113</v>
      </c>
    </row>
    <row r="6264" spans="1:12" x14ac:dyDescent="0.25">
      <c r="A6264">
        <v>47112606</v>
      </c>
      <c r="B6264" t="s">
        <v>7667</v>
      </c>
      <c r="C6264" t="s">
        <v>2060</v>
      </c>
      <c r="D6264" t="s">
        <v>2523</v>
      </c>
      <c r="E6264" t="s">
        <v>2523</v>
      </c>
      <c r="F6264" t="s">
        <v>7422</v>
      </c>
      <c r="G6264" s="3">
        <v>44986</v>
      </c>
      <c r="H6264" t="s">
        <v>6901</v>
      </c>
      <c r="I6264" t="s">
        <v>26</v>
      </c>
      <c r="J6264" t="s">
        <v>126</v>
      </c>
      <c r="K6264" t="s">
        <v>822</v>
      </c>
      <c r="L6264" t="s">
        <v>114</v>
      </c>
    </row>
    <row r="6265" spans="1:12" x14ac:dyDescent="0.25">
      <c r="A6265">
        <v>47112606</v>
      </c>
      <c r="B6265" t="s">
        <v>7668</v>
      </c>
      <c r="C6265" t="s">
        <v>2060</v>
      </c>
      <c r="D6265" t="s">
        <v>2523</v>
      </c>
      <c r="E6265" t="s">
        <v>2523</v>
      </c>
      <c r="F6265" t="s">
        <v>7422</v>
      </c>
      <c r="G6265" s="3">
        <v>44986</v>
      </c>
      <c r="H6265" t="s">
        <v>6901</v>
      </c>
      <c r="I6265" t="s">
        <v>26</v>
      </c>
      <c r="J6265" t="s">
        <v>126</v>
      </c>
      <c r="K6265" t="s">
        <v>822</v>
      </c>
      <c r="L6265" t="s">
        <v>113</v>
      </c>
    </row>
    <row r="6266" spans="1:12" x14ac:dyDescent="0.25">
      <c r="A6266">
        <v>47112606</v>
      </c>
      <c r="B6266" t="s">
        <v>7669</v>
      </c>
      <c r="C6266" t="s">
        <v>2060</v>
      </c>
      <c r="D6266" t="s">
        <v>2523</v>
      </c>
      <c r="E6266" t="s">
        <v>2523</v>
      </c>
      <c r="F6266" t="s">
        <v>7422</v>
      </c>
      <c r="G6266" s="3">
        <v>44986</v>
      </c>
      <c r="H6266" t="s">
        <v>6901</v>
      </c>
      <c r="I6266" t="s">
        <v>26</v>
      </c>
      <c r="J6266" t="s">
        <v>126</v>
      </c>
      <c r="K6266" t="s">
        <v>822</v>
      </c>
      <c r="L6266" t="s">
        <v>113</v>
      </c>
    </row>
    <row r="6267" spans="1:12" x14ac:dyDescent="0.25">
      <c r="A6267">
        <v>47112606</v>
      </c>
      <c r="B6267" t="s">
        <v>7670</v>
      </c>
      <c r="C6267" t="s">
        <v>2060</v>
      </c>
      <c r="D6267" t="s">
        <v>2523</v>
      </c>
      <c r="E6267" t="s">
        <v>2523</v>
      </c>
      <c r="F6267" t="s">
        <v>7422</v>
      </c>
      <c r="G6267" s="3">
        <v>44986</v>
      </c>
      <c r="H6267" t="s">
        <v>6901</v>
      </c>
      <c r="I6267" t="s">
        <v>26</v>
      </c>
      <c r="J6267" t="s">
        <v>126</v>
      </c>
      <c r="K6267" t="s">
        <v>822</v>
      </c>
      <c r="L6267" t="s">
        <v>114</v>
      </c>
    </row>
    <row r="6268" spans="1:12" x14ac:dyDescent="0.25">
      <c r="A6268">
        <v>47112606</v>
      </c>
      <c r="B6268" t="s">
        <v>7671</v>
      </c>
      <c r="C6268" t="s">
        <v>2060</v>
      </c>
      <c r="D6268" t="s">
        <v>2523</v>
      </c>
      <c r="E6268" t="s">
        <v>2523</v>
      </c>
      <c r="F6268" t="s">
        <v>7350</v>
      </c>
      <c r="G6268" s="3">
        <v>44993</v>
      </c>
      <c r="H6268" t="s">
        <v>6901</v>
      </c>
      <c r="I6268" t="s">
        <v>26</v>
      </c>
      <c r="J6268" t="s">
        <v>126</v>
      </c>
      <c r="K6268" t="s">
        <v>400</v>
      </c>
      <c r="L6268" t="s">
        <v>114</v>
      </c>
    </row>
    <row r="6269" spans="1:12" x14ac:dyDescent="0.25">
      <c r="A6269">
        <v>47112606</v>
      </c>
      <c r="B6269" t="s">
        <v>7672</v>
      </c>
      <c r="C6269" t="s">
        <v>2060</v>
      </c>
      <c r="D6269" t="s">
        <v>2523</v>
      </c>
      <c r="E6269" t="s">
        <v>2523</v>
      </c>
      <c r="F6269" t="s">
        <v>7350</v>
      </c>
      <c r="G6269" s="3">
        <v>44993</v>
      </c>
      <c r="H6269" t="s">
        <v>6901</v>
      </c>
      <c r="I6269" t="s">
        <v>26</v>
      </c>
      <c r="J6269" t="s">
        <v>126</v>
      </c>
      <c r="K6269" t="s">
        <v>400</v>
      </c>
      <c r="L6269" t="s">
        <v>113</v>
      </c>
    </row>
    <row r="6270" spans="1:12" x14ac:dyDescent="0.25">
      <c r="A6270">
        <v>47112606</v>
      </c>
      <c r="B6270" t="s">
        <v>7673</v>
      </c>
      <c r="C6270" t="s">
        <v>2060</v>
      </c>
      <c r="D6270" t="s">
        <v>2523</v>
      </c>
      <c r="E6270" t="s">
        <v>2523</v>
      </c>
      <c r="F6270" t="s">
        <v>7483</v>
      </c>
      <c r="G6270" s="3">
        <v>44958</v>
      </c>
      <c r="H6270" t="s">
        <v>6146</v>
      </c>
      <c r="I6270" t="s">
        <v>26</v>
      </c>
      <c r="J6270" t="s">
        <v>126</v>
      </c>
      <c r="K6270" t="s">
        <v>120</v>
      </c>
      <c r="L6270" t="s">
        <v>114</v>
      </c>
    </row>
    <row r="6271" spans="1:12" x14ac:dyDescent="0.25">
      <c r="A6271">
        <v>47112606</v>
      </c>
      <c r="B6271" t="s">
        <v>7674</v>
      </c>
      <c r="C6271" t="s">
        <v>2060</v>
      </c>
      <c r="D6271" t="s">
        <v>2523</v>
      </c>
      <c r="E6271" t="s">
        <v>2523</v>
      </c>
      <c r="F6271" t="s">
        <v>7483</v>
      </c>
      <c r="G6271" s="3">
        <v>44958</v>
      </c>
      <c r="H6271" t="s">
        <v>6146</v>
      </c>
      <c r="I6271" t="s">
        <v>26</v>
      </c>
      <c r="J6271" t="s">
        <v>126</v>
      </c>
      <c r="K6271" t="s">
        <v>130</v>
      </c>
      <c r="L6271" t="s">
        <v>113</v>
      </c>
    </row>
    <row r="6272" spans="1:12" x14ac:dyDescent="0.25">
      <c r="A6272">
        <v>47112606</v>
      </c>
      <c r="B6272" t="s">
        <v>7675</v>
      </c>
      <c r="C6272" t="s">
        <v>2060</v>
      </c>
      <c r="D6272" t="s">
        <v>2523</v>
      </c>
      <c r="E6272" t="s">
        <v>2523</v>
      </c>
      <c r="F6272" t="s">
        <v>7483</v>
      </c>
      <c r="G6272" s="3">
        <v>44958</v>
      </c>
      <c r="H6272" t="s">
        <v>6146</v>
      </c>
      <c r="I6272" t="s">
        <v>26</v>
      </c>
      <c r="J6272" t="s">
        <v>126</v>
      </c>
      <c r="K6272" t="s">
        <v>120</v>
      </c>
      <c r="L6272" t="s">
        <v>114</v>
      </c>
    </row>
    <row r="6273" spans="1:12" x14ac:dyDescent="0.25">
      <c r="A6273">
        <v>47112606</v>
      </c>
      <c r="B6273" t="s">
        <v>7676</v>
      </c>
      <c r="C6273" t="s">
        <v>2060</v>
      </c>
      <c r="D6273" t="s">
        <v>2523</v>
      </c>
      <c r="E6273" t="s">
        <v>2523</v>
      </c>
      <c r="F6273" t="s">
        <v>7483</v>
      </c>
      <c r="G6273" s="3">
        <v>44958</v>
      </c>
      <c r="H6273" t="s">
        <v>6146</v>
      </c>
      <c r="I6273" t="s">
        <v>26</v>
      </c>
      <c r="J6273" t="s">
        <v>126</v>
      </c>
      <c r="K6273" t="s">
        <v>120</v>
      </c>
      <c r="L6273" t="s">
        <v>113</v>
      </c>
    </row>
    <row r="6274" spans="1:12" x14ac:dyDescent="0.25">
      <c r="A6274">
        <v>47112606</v>
      </c>
      <c r="B6274" t="s">
        <v>7677</v>
      </c>
      <c r="C6274" t="s">
        <v>2060</v>
      </c>
      <c r="D6274" t="s">
        <v>2523</v>
      </c>
      <c r="E6274" t="s">
        <v>2523</v>
      </c>
      <c r="F6274" t="s">
        <v>7483</v>
      </c>
      <c r="G6274" s="3">
        <v>44958</v>
      </c>
      <c r="H6274" t="s">
        <v>6146</v>
      </c>
      <c r="I6274" t="s">
        <v>26</v>
      </c>
      <c r="J6274" t="s">
        <v>126</v>
      </c>
      <c r="K6274" t="s">
        <v>120</v>
      </c>
      <c r="L6274" t="s">
        <v>114</v>
      </c>
    </row>
    <row r="6275" spans="1:12" x14ac:dyDescent="0.25">
      <c r="A6275">
        <v>47112606</v>
      </c>
      <c r="B6275" t="s">
        <v>7678</v>
      </c>
      <c r="C6275" t="s">
        <v>2060</v>
      </c>
      <c r="D6275" t="s">
        <v>2523</v>
      </c>
      <c r="E6275" t="s">
        <v>2523</v>
      </c>
      <c r="F6275" t="s">
        <v>7483</v>
      </c>
      <c r="G6275" s="3">
        <v>44958</v>
      </c>
      <c r="H6275" t="s">
        <v>6146</v>
      </c>
      <c r="I6275" t="s">
        <v>26</v>
      </c>
      <c r="J6275" t="s">
        <v>126</v>
      </c>
      <c r="K6275" t="s">
        <v>120</v>
      </c>
      <c r="L6275" t="s">
        <v>113</v>
      </c>
    </row>
    <row r="6276" spans="1:12" x14ac:dyDescent="0.25">
      <c r="A6276">
        <v>47112606</v>
      </c>
      <c r="B6276" t="s">
        <v>7679</v>
      </c>
      <c r="C6276" t="s">
        <v>2060</v>
      </c>
      <c r="D6276" t="s">
        <v>2523</v>
      </c>
      <c r="E6276" t="s">
        <v>2523</v>
      </c>
      <c r="F6276" t="s">
        <v>3360</v>
      </c>
      <c r="G6276" s="3">
        <v>44965</v>
      </c>
      <c r="H6276" t="s">
        <v>6146</v>
      </c>
      <c r="I6276" t="s">
        <v>26</v>
      </c>
      <c r="J6276" t="s">
        <v>3361</v>
      </c>
      <c r="K6276" t="s">
        <v>400</v>
      </c>
      <c r="L6276" t="s">
        <v>113</v>
      </c>
    </row>
    <row r="6277" spans="1:12" x14ac:dyDescent="0.25">
      <c r="A6277">
        <v>47112606</v>
      </c>
      <c r="B6277" t="s">
        <v>7680</v>
      </c>
      <c r="C6277" t="s">
        <v>2060</v>
      </c>
      <c r="D6277" t="s">
        <v>2523</v>
      </c>
      <c r="E6277" t="s">
        <v>2523</v>
      </c>
      <c r="F6277" t="s">
        <v>3360</v>
      </c>
      <c r="G6277" s="3">
        <v>44965</v>
      </c>
      <c r="H6277" t="s">
        <v>6146</v>
      </c>
      <c r="I6277" t="s">
        <v>26</v>
      </c>
      <c r="J6277" t="s">
        <v>3361</v>
      </c>
      <c r="K6277" t="s">
        <v>400</v>
      </c>
      <c r="L6277" t="s">
        <v>113</v>
      </c>
    </row>
    <row r="6278" spans="1:12" x14ac:dyDescent="0.25">
      <c r="A6278">
        <v>47112606</v>
      </c>
      <c r="B6278" t="s">
        <v>7681</v>
      </c>
      <c r="C6278" t="s">
        <v>2060</v>
      </c>
      <c r="D6278" t="s">
        <v>2523</v>
      </c>
      <c r="E6278" t="s">
        <v>2523</v>
      </c>
      <c r="F6278" t="s">
        <v>3360</v>
      </c>
      <c r="G6278" s="3">
        <v>44965</v>
      </c>
      <c r="H6278" t="s">
        <v>6146</v>
      </c>
      <c r="I6278" t="s">
        <v>26</v>
      </c>
      <c r="J6278" t="s">
        <v>3361</v>
      </c>
      <c r="K6278" t="s">
        <v>400</v>
      </c>
      <c r="L6278" t="s">
        <v>113</v>
      </c>
    </row>
    <row r="6279" spans="1:12" x14ac:dyDescent="0.25">
      <c r="A6279">
        <v>47112606</v>
      </c>
      <c r="B6279" t="s">
        <v>7682</v>
      </c>
      <c r="C6279" t="s">
        <v>2060</v>
      </c>
      <c r="D6279" t="s">
        <v>2523</v>
      </c>
      <c r="E6279" t="s">
        <v>2523</v>
      </c>
      <c r="F6279" t="s">
        <v>3360</v>
      </c>
      <c r="G6279" s="3">
        <v>44965</v>
      </c>
      <c r="H6279" t="s">
        <v>6146</v>
      </c>
      <c r="I6279" t="s">
        <v>26</v>
      </c>
      <c r="J6279" t="s">
        <v>3361</v>
      </c>
      <c r="K6279" t="s">
        <v>400</v>
      </c>
      <c r="L6279" t="s">
        <v>113</v>
      </c>
    </row>
    <row r="6280" spans="1:12" x14ac:dyDescent="0.25">
      <c r="A6280">
        <v>47112606</v>
      </c>
      <c r="B6280" t="s">
        <v>7683</v>
      </c>
      <c r="C6280" t="s">
        <v>2060</v>
      </c>
      <c r="D6280" t="s">
        <v>2523</v>
      </c>
      <c r="E6280" t="s">
        <v>2523</v>
      </c>
      <c r="F6280" t="s">
        <v>3360</v>
      </c>
      <c r="G6280" s="3">
        <v>44965</v>
      </c>
      <c r="H6280" t="s">
        <v>6146</v>
      </c>
      <c r="I6280" t="s">
        <v>26</v>
      </c>
      <c r="J6280" t="s">
        <v>3361</v>
      </c>
      <c r="K6280" t="s">
        <v>400</v>
      </c>
      <c r="L6280" t="s">
        <v>114</v>
      </c>
    </row>
    <row r="6281" spans="1:12" x14ac:dyDescent="0.25">
      <c r="A6281">
        <v>47112606</v>
      </c>
      <c r="B6281" t="s">
        <v>7684</v>
      </c>
      <c r="C6281" t="s">
        <v>2060</v>
      </c>
      <c r="D6281" t="s">
        <v>2523</v>
      </c>
      <c r="E6281" t="s">
        <v>2523</v>
      </c>
      <c r="F6281" t="s">
        <v>3360</v>
      </c>
      <c r="G6281" s="3">
        <v>44965</v>
      </c>
      <c r="H6281" t="s">
        <v>6146</v>
      </c>
      <c r="I6281" t="s">
        <v>26</v>
      </c>
      <c r="J6281" t="s">
        <v>3361</v>
      </c>
      <c r="K6281" t="s">
        <v>400</v>
      </c>
      <c r="L6281" t="s">
        <v>114</v>
      </c>
    </row>
    <row r="6282" spans="1:12" x14ac:dyDescent="0.25">
      <c r="A6282">
        <v>47112606</v>
      </c>
      <c r="B6282" t="s">
        <v>7685</v>
      </c>
      <c r="C6282" t="s">
        <v>2060</v>
      </c>
      <c r="D6282" t="s">
        <v>2523</v>
      </c>
      <c r="E6282" t="s">
        <v>2523</v>
      </c>
      <c r="F6282" t="s">
        <v>4735</v>
      </c>
      <c r="G6282" s="3">
        <v>44972</v>
      </c>
      <c r="H6282" t="s">
        <v>7351</v>
      </c>
      <c r="I6282" t="s">
        <v>26</v>
      </c>
      <c r="J6282" t="s">
        <v>126</v>
      </c>
      <c r="K6282" t="s">
        <v>387</v>
      </c>
      <c r="L6282" t="s">
        <v>113</v>
      </c>
    </row>
    <row r="6283" spans="1:12" x14ac:dyDescent="0.25">
      <c r="A6283">
        <v>47112606</v>
      </c>
      <c r="B6283" t="s">
        <v>7686</v>
      </c>
      <c r="C6283" t="s">
        <v>2060</v>
      </c>
      <c r="D6283" t="s">
        <v>2523</v>
      </c>
      <c r="E6283" t="s">
        <v>2523</v>
      </c>
      <c r="F6283" t="s">
        <v>4735</v>
      </c>
      <c r="G6283" s="3">
        <v>44972</v>
      </c>
      <c r="H6283" t="s">
        <v>7351</v>
      </c>
      <c r="I6283" t="s">
        <v>26</v>
      </c>
      <c r="J6283" t="s">
        <v>126</v>
      </c>
      <c r="K6283" t="s">
        <v>822</v>
      </c>
      <c r="L6283" t="s">
        <v>113</v>
      </c>
    </row>
    <row r="6284" spans="1:12" x14ac:dyDescent="0.25">
      <c r="A6284">
        <v>47112606</v>
      </c>
      <c r="B6284" t="s">
        <v>7687</v>
      </c>
      <c r="C6284" t="s">
        <v>2060</v>
      </c>
      <c r="D6284" t="s">
        <v>2523</v>
      </c>
      <c r="E6284" t="s">
        <v>2523</v>
      </c>
      <c r="F6284" t="s">
        <v>4735</v>
      </c>
      <c r="G6284" s="3">
        <v>44972</v>
      </c>
      <c r="H6284" t="s">
        <v>7351</v>
      </c>
      <c r="I6284" t="s">
        <v>26</v>
      </c>
      <c r="J6284" t="s">
        <v>126</v>
      </c>
      <c r="K6284" t="s">
        <v>822</v>
      </c>
      <c r="L6284" t="s">
        <v>114</v>
      </c>
    </row>
    <row r="6285" spans="1:12" x14ac:dyDescent="0.25">
      <c r="A6285">
        <v>47112606</v>
      </c>
      <c r="B6285" t="s">
        <v>7688</v>
      </c>
      <c r="C6285" t="s">
        <v>2060</v>
      </c>
      <c r="D6285" t="s">
        <v>2523</v>
      </c>
      <c r="E6285" t="s">
        <v>2523</v>
      </c>
      <c r="F6285" t="s">
        <v>4735</v>
      </c>
      <c r="G6285" s="3">
        <v>44972</v>
      </c>
      <c r="H6285" t="s">
        <v>7351</v>
      </c>
      <c r="I6285" t="s">
        <v>26</v>
      </c>
      <c r="J6285" t="s">
        <v>126</v>
      </c>
      <c r="K6285" t="s">
        <v>822</v>
      </c>
      <c r="L6285" t="s">
        <v>114</v>
      </c>
    </row>
    <row r="6286" spans="1:12" x14ac:dyDescent="0.25">
      <c r="A6286">
        <v>47112606</v>
      </c>
      <c r="B6286" t="s">
        <v>7689</v>
      </c>
      <c r="C6286" t="s">
        <v>2060</v>
      </c>
      <c r="D6286" t="s">
        <v>2523</v>
      </c>
      <c r="E6286" t="s">
        <v>2523</v>
      </c>
      <c r="F6286" t="s">
        <v>4735</v>
      </c>
      <c r="G6286" s="3">
        <v>44972</v>
      </c>
      <c r="H6286" t="s">
        <v>7351</v>
      </c>
      <c r="I6286" t="s">
        <v>26</v>
      </c>
      <c r="J6286" t="s">
        <v>126</v>
      </c>
      <c r="K6286" t="s">
        <v>192</v>
      </c>
      <c r="L6286" t="s">
        <v>114</v>
      </c>
    </row>
    <row r="6287" spans="1:12" x14ac:dyDescent="0.25">
      <c r="A6287">
        <v>47112606</v>
      </c>
      <c r="B6287" t="s">
        <v>7690</v>
      </c>
      <c r="C6287" t="s">
        <v>2060</v>
      </c>
      <c r="D6287" t="s">
        <v>2523</v>
      </c>
      <c r="E6287" t="s">
        <v>2523</v>
      </c>
      <c r="F6287" t="s">
        <v>4735</v>
      </c>
      <c r="G6287" s="3">
        <v>44972</v>
      </c>
      <c r="H6287" t="s">
        <v>7351</v>
      </c>
      <c r="I6287" t="s">
        <v>26</v>
      </c>
      <c r="J6287" t="s">
        <v>126</v>
      </c>
      <c r="K6287" t="s">
        <v>192</v>
      </c>
      <c r="L6287" t="s">
        <v>114</v>
      </c>
    </row>
    <row r="6288" spans="1:12" x14ac:dyDescent="0.25">
      <c r="A6288">
        <v>47112606</v>
      </c>
      <c r="B6288" t="s">
        <v>7691</v>
      </c>
      <c r="C6288" t="s">
        <v>2060</v>
      </c>
      <c r="D6288" t="s">
        <v>2523</v>
      </c>
      <c r="E6288" t="s">
        <v>2523</v>
      </c>
      <c r="F6288" t="s">
        <v>7483</v>
      </c>
      <c r="G6288" s="3">
        <v>44958</v>
      </c>
      <c r="H6288" t="s">
        <v>6146</v>
      </c>
      <c r="I6288" t="s">
        <v>26</v>
      </c>
      <c r="J6288" t="s">
        <v>126</v>
      </c>
      <c r="K6288" t="s">
        <v>130</v>
      </c>
      <c r="L6288" t="s">
        <v>114</v>
      </c>
    </row>
    <row r="6289" spans="1:12" x14ac:dyDescent="0.25">
      <c r="A6289">
        <v>47112606</v>
      </c>
      <c r="B6289" t="s">
        <v>7692</v>
      </c>
      <c r="C6289" t="s">
        <v>2060</v>
      </c>
      <c r="D6289" t="s">
        <v>2523</v>
      </c>
      <c r="E6289" t="s">
        <v>2523</v>
      </c>
      <c r="F6289" t="s">
        <v>7483</v>
      </c>
      <c r="G6289" s="3">
        <v>44958</v>
      </c>
      <c r="H6289" t="s">
        <v>6146</v>
      </c>
      <c r="I6289" t="s">
        <v>26</v>
      </c>
      <c r="J6289" t="s">
        <v>126</v>
      </c>
      <c r="K6289" t="s">
        <v>130</v>
      </c>
      <c r="L6289" t="s">
        <v>114</v>
      </c>
    </row>
    <row r="6290" spans="1:12" x14ac:dyDescent="0.25">
      <c r="A6290">
        <v>47112606</v>
      </c>
      <c r="B6290" t="s">
        <v>7693</v>
      </c>
      <c r="C6290" t="s">
        <v>2060</v>
      </c>
      <c r="D6290" t="s">
        <v>2523</v>
      </c>
      <c r="E6290" t="s">
        <v>2523</v>
      </c>
      <c r="F6290" t="s">
        <v>7483</v>
      </c>
      <c r="G6290" s="3">
        <v>44958</v>
      </c>
      <c r="H6290" t="s">
        <v>6146</v>
      </c>
      <c r="I6290" t="s">
        <v>26</v>
      </c>
      <c r="J6290" t="s">
        <v>126</v>
      </c>
      <c r="K6290" t="s">
        <v>130</v>
      </c>
      <c r="L6290" t="s">
        <v>113</v>
      </c>
    </row>
    <row r="6291" spans="1:12" x14ac:dyDescent="0.25">
      <c r="A6291">
        <v>47112606</v>
      </c>
      <c r="B6291" t="s">
        <v>7694</v>
      </c>
      <c r="C6291" t="s">
        <v>2060</v>
      </c>
      <c r="D6291" t="s">
        <v>2523</v>
      </c>
      <c r="E6291" t="s">
        <v>2523</v>
      </c>
      <c r="F6291" t="s">
        <v>7483</v>
      </c>
      <c r="G6291" s="3">
        <v>44958</v>
      </c>
      <c r="H6291" t="s">
        <v>6146</v>
      </c>
      <c r="I6291" t="s">
        <v>26</v>
      </c>
      <c r="J6291" t="s">
        <v>126</v>
      </c>
      <c r="K6291" t="s">
        <v>130</v>
      </c>
      <c r="L6291" t="s">
        <v>114</v>
      </c>
    </row>
    <row r="6292" spans="1:12" x14ac:dyDescent="0.25">
      <c r="A6292">
        <v>47112606</v>
      </c>
      <c r="B6292" t="s">
        <v>7695</v>
      </c>
      <c r="C6292" t="s">
        <v>2060</v>
      </c>
      <c r="D6292" t="s">
        <v>2523</v>
      </c>
      <c r="E6292" t="s">
        <v>2523</v>
      </c>
      <c r="F6292" t="s">
        <v>7483</v>
      </c>
      <c r="G6292" s="3">
        <v>44958</v>
      </c>
      <c r="H6292" t="s">
        <v>6146</v>
      </c>
      <c r="I6292" t="s">
        <v>26</v>
      </c>
      <c r="J6292" t="s">
        <v>126</v>
      </c>
      <c r="K6292" t="s">
        <v>130</v>
      </c>
      <c r="L6292" t="s">
        <v>114</v>
      </c>
    </row>
    <row r="6293" spans="1:12" x14ac:dyDescent="0.25">
      <c r="A6293">
        <v>47112606</v>
      </c>
      <c r="B6293" t="s">
        <v>7696</v>
      </c>
      <c r="C6293" t="s">
        <v>2060</v>
      </c>
      <c r="D6293" t="s">
        <v>2523</v>
      </c>
      <c r="E6293" t="s">
        <v>2523</v>
      </c>
      <c r="F6293" t="s">
        <v>7483</v>
      </c>
      <c r="G6293" s="3">
        <v>44958</v>
      </c>
      <c r="H6293" t="s">
        <v>6146</v>
      </c>
      <c r="I6293" t="s">
        <v>26</v>
      </c>
      <c r="J6293" t="s">
        <v>126</v>
      </c>
      <c r="K6293" t="s">
        <v>130</v>
      </c>
      <c r="L6293" t="s">
        <v>113</v>
      </c>
    </row>
    <row r="6294" spans="1:12" x14ac:dyDescent="0.25">
      <c r="A6294">
        <v>47112606</v>
      </c>
      <c r="B6294" t="s">
        <v>7697</v>
      </c>
      <c r="C6294" t="s">
        <v>2060</v>
      </c>
      <c r="D6294" t="s">
        <v>2523</v>
      </c>
      <c r="E6294" t="s">
        <v>2523</v>
      </c>
      <c r="F6294" t="s">
        <v>7483</v>
      </c>
      <c r="G6294" s="3">
        <v>44958</v>
      </c>
      <c r="H6294" t="s">
        <v>6146</v>
      </c>
      <c r="I6294" t="s">
        <v>26</v>
      </c>
      <c r="J6294" t="s">
        <v>126</v>
      </c>
      <c r="K6294" t="s">
        <v>311</v>
      </c>
      <c r="L6294" t="s">
        <v>113</v>
      </c>
    </row>
    <row r="6295" spans="1:12" x14ac:dyDescent="0.25">
      <c r="A6295">
        <v>47112606</v>
      </c>
      <c r="B6295" t="s">
        <v>7698</v>
      </c>
      <c r="C6295" t="s">
        <v>2060</v>
      </c>
      <c r="D6295" t="s">
        <v>2523</v>
      </c>
      <c r="E6295" t="s">
        <v>2523</v>
      </c>
      <c r="F6295" t="s">
        <v>7483</v>
      </c>
      <c r="G6295" s="3">
        <v>44958</v>
      </c>
      <c r="H6295" t="s">
        <v>7351</v>
      </c>
      <c r="I6295" t="s">
        <v>26</v>
      </c>
      <c r="J6295" t="s">
        <v>126</v>
      </c>
      <c r="K6295" t="s">
        <v>387</v>
      </c>
      <c r="L6295" t="s">
        <v>113</v>
      </c>
    </row>
    <row r="6296" spans="1:12" x14ac:dyDescent="0.25">
      <c r="A6296">
        <v>47112606</v>
      </c>
      <c r="B6296" t="s">
        <v>7699</v>
      </c>
      <c r="C6296" t="s">
        <v>2060</v>
      </c>
      <c r="D6296" t="s">
        <v>2523</v>
      </c>
      <c r="E6296" t="s">
        <v>2523</v>
      </c>
      <c r="F6296" t="s">
        <v>3345</v>
      </c>
      <c r="G6296" s="3">
        <v>44979</v>
      </c>
      <c r="H6296" t="s">
        <v>6146</v>
      </c>
      <c r="I6296" t="s">
        <v>26</v>
      </c>
      <c r="J6296" t="s">
        <v>126</v>
      </c>
      <c r="K6296" t="s">
        <v>822</v>
      </c>
      <c r="L6296" t="s">
        <v>113</v>
      </c>
    </row>
    <row r="6297" spans="1:12" x14ac:dyDescent="0.25">
      <c r="A6297">
        <v>47112606</v>
      </c>
      <c r="B6297" t="s">
        <v>7700</v>
      </c>
      <c r="C6297" t="s">
        <v>2060</v>
      </c>
      <c r="D6297" t="s">
        <v>2523</v>
      </c>
      <c r="E6297" t="s">
        <v>2523</v>
      </c>
      <c r="F6297" t="s">
        <v>3345</v>
      </c>
      <c r="G6297" s="3">
        <v>44979</v>
      </c>
      <c r="H6297" t="s">
        <v>6146</v>
      </c>
      <c r="I6297" t="s">
        <v>26</v>
      </c>
      <c r="J6297" t="s">
        <v>126</v>
      </c>
      <c r="K6297" t="s">
        <v>192</v>
      </c>
      <c r="L6297" t="s">
        <v>113</v>
      </c>
    </row>
    <row r="6298" spans="1:12" x14ac:dyDescent="0.25">
      <c r="A6298">
        <v>47112606</v>
      </c>
      <c r="B6298" t="s">
        <v>7701</v>
      </c>
      <c r="C6298" t="s">
        <v>2060</v>
      </c>
      <c r="D6298" t="s">
        <v>2523</v>
      </c>
      <c r="E6298" t="s">
        <v>2523</v>
      </c>
      <c r="F6298" t="s">
        <v>3345</v>
      </c>
      <c r="G6298" s="3">
        <v>44979</v>
      </c>
      <c r="H6298" t="s">
        <v>6146</v>
      </c>
      <c r="I6298" t="s">
        <v>26</v>
      </c>
      <c r="J6298" t="s">
        <v>126</v>
      </c>
      <c r="K6298" t="s">
        <v>822</v>
      </c>
      <c r="L6298" t="s">
        <v>113</v>
      </c>
    </row>
    <row r="6299" spans="1:12" x14ac:dyDescent="0.25">
      <c r="A6299">
        <v>47112606</v>
      </c>
      <c r="B6299" t="s">
        <v>7702</v>
      </c>
      <c r="C6299" t="s">
        <v>2060</v>
      </c>
      <c r="D6299" t="s">
        <v>2523</v>
      </c>
      <c r="E6299" t="s">
        <v>2523</v>
      </c>
      <c r="F6299" t="s">
        <v>7483</v>
      </c>
      <c r="G6299" s="3">
        <v>44958</v>
      </c>
      <c r="H6299" t="s">
        <v>7351</v>
      </c>
      <c r="I6299" t="s">
        <v>26</v>
      </c>
      <c r="J6299" t="s">
        <v>126</v>
      </c>
      <c r="K6299" t="s">
        <v>387</v>
      </c>
      <c r="L6299" t="s">
        <v>114</v>
      </c>
    </row>
    <row r="6300" spans="1:12" x14ac:dyDescent="0.25">
      <c r="A6300">
        <v>47112606</v>
      </c>
      <c r="B6300" t="s">
        <v>7703</v>
      </c>
      <c r="C6300" t="s">
        <v>2060</v>
      </c>
      <c r="D6300" t="s">
        <v>2523</v>
      </c>
      <c r="E6300" t="s">
        <v>2523</v>
      </c>
      <c r="F6300" t="s">
        <v>7483</v>
      </c>
      <c r="G6300" s="3">
        <v>44958</v>
      </c>
      <c r="H6300" t="s">
        <v>7351</v>
      </c>
      <c r="I6300" t="s">
        <v>26</v>
      </c>
      <c r="J6300" t="s">
        <v>126</v>
      </c>
      <c r="K6300" t="s">
        <v>387</v>
      </c>
      <c r="L6300" t="s">
        <v>114</v>
      </c>
    </row>
    <row r="6301" spans="1:12" x14ac:dyDescent="0.25">
      <c r="A6301">
        <v>47112606</v>
      </c>
      <c r="B6301" t="s">
        <v>7704</v>
      </c>
      <c r="C6301" t="s">
        <v>2060</v>
      </c>
      <c r="D6301" t="s">
        <v>2523</v>
      </c>
      <c r="E6301" t="s">
        <v>2523</v>
      </c>
      <c r="F6301" t="s">
        <v>7483</v>
      </c>
      <c r="G6301" s="3">
        <v>44958</v>
      </c>
      <c r="H6301" t="s">
        <v>7351</v>
      </c>
      <c r="I6301" t="s">
        <v>26</v>
      </c>
      <c r="J6301" t="s">
        <v>126</v>
      </c>
      <c r="K6301" t="s">
        <v>387</v>
      </c>
      <c r="L6301" t="s">
        <v>113</v>
      </c>
    </row>
    <row r="6302" spans="1:12" x14ac:dyDescent="0.25">
      <c r="A6302">
        <v>47112606</v>
      </c>
      <c r="B6302" t="s">
        <v>7705</v>
      </c>
      <c r="C6302" t="s">
        <v>2060</v>
      </c>
      <c r="D6302" t="s">
        <v>2523</v>
      </c>
      <c r="E6302" t="s">
        <v>2523</v>
      </c>
      <c r="F6302" t="s">
        <v>7483</v>
      </c>
      <c r="G6302" s="3">
        <v>44958</v>
      </c>
      <c r="H6302" t="s">
        <v>7351</v>
      </c>
      <c r="I6302" t="s">
        <v>26</v>
      </c>
      <c r="J6302" t="s">
        <v>126</v>
      </c>
      <c r="K6302" t="s">
        <v>387</v>
      </c>
      <c r="L6302" t="s">
        <v>114</v>
      </c>
    </row>
    <row r="6303" spans="1:12" x14ac:dyDescent="0.25">
      <c r="A6303">
        <v>47112606</v>
      </c>
      <c r="B6303" t="s">
        <v>7706</v>
      </c>
      <c r="C6303" t="s">
        <v>2060</v>
      </c>
      <c r="D6303" t="s">
        <v>2523</v>
      </c>
      <c r="E6303" t="s">
        <v>2523</v>
      </c>
      <c r="F6303" t="s">
        <v>7483</v>
      </c>
      <c r="G6303" s="3">
        <v>44958</v>
      </c>
      <c r="H6303" t="s">
        <v>7351</v>
      </c>
      <c r="I6303" t="s">
        <v>26</v>
      </c>
      <c r="J6303" t="s">
        <v>126</v>
      </c>
      <c r="K6303" t="s">
        <v>387</v>
      </c>
      <c r="L6303" t="s">
        <v>113</v>
      </c>
    </row>
    <row r="6304" spans="1:12" x14ac:dyDescent="0.25">
      <c r="A6304">
        <v>47112606</v>
      </c>
      <c r="B6304" t="s">
        <v>7707</v>
      </c>
      <c r="C6304" t="s">
        <v>2060</v>
      </c>
      <c r="D6304" t="s">
        <v>2523</v>
      </c>
      <c r="E6304" t="s">
        <v>2523</v>
      </c>
      <c r="F6304" t="s">
        <v>7483</v>
      </c>
      <c r="G6304" s="3">
        <v>44958</v>
      </c>
      <c r="H6304" t="s">
        <v>7351</v>
      </c>
      <c r="I6304" t="s">
        <v>26</v>
      </c>
      <c r="J6304" t="s">
        <v>126</v>
      </c>
      <c r="K6304" t="s">
        <v>192</v>
      </c>
      <c r="L6304" t="s">
        <v>114</v>
      </c>
    </row>
    <row r="6305" spans="1:12" x14ac:dyDescent="0.25">
      <c r="A6305">
        <v>47112606</v>
      </c>
      <c r="B6305" t="s">
        <v>7708</v>
      </c>
      <c r="C6305" t="s">
        <v>2060</v>
      </c>
      <c r="D6305" t="s">
        <v>2523</v>
      </c>
      <c r="E6305" t="s">
        <v>2523</v>
      </c>
      <c r="F6305" t="s">
        <v>7483</v>
      </c>
      <c r="G6305" s="3">
        <v>44958</v>
      </c>
      <c r="H6305" t="s">
        <v>7351</v>
      </c>
      <c r="I6305" t="s">
        <v>26</v>
      </c>
      <c r="J6305" t="s">
        <v>126</v>
      </c>
      <c r="K6305" t="s">
        <v>387</v>
      </c>
      <c r="L6305" t="s">
        <v>113</v>
      </c>
    </row>
    <row r="6306" spans="1:12" x14ac:dyDescent="0.25">
      <c r="A6306">
        <v>47112606</v>
      </c>
      <c r="B6306" t="s">
        <v>7709</v>
      </c>
      <c r="C6306" t="s">
        <v>2060</v>
      </c>
      <c r="D6306" t="s">
        <v>2523</v>
      </c>
      <c r="E6306" t="s">
        <v>2523</v>
      </c>
      <c r="F6306" t="s">
        <v>7483</v>
      </c>
      <c r="G6306" s="3">
        <v>44958</v>
      </c>
      <c r="H6306" t="s">
        <v>7351</v>
      </c>
      <c r="I6306" t="s">
        <v>26</v>
      </c>
      <c r="J6306" t="s">
        <v>126</v>
      </c>
      <c r="K6306" t="s">
        <v>387</v>
      </c>
      <c r="L6306" t="s">
        <v>113</v>
      </c>
    </row>
    <row r="6307" spans="1:12" x14ac:dyDescent="0.25">
      <c r="A6307">
        <v>47112606</v>
      </c>
      <c r="B6307" t="s">
        <v>7710</v>
      </c>
      <c r="C6307" t="s">
        <v>2060</v>
      </c>
      <c r="D6307" t="s">
        <v>2523</v>
      </c>
      <c r="E6307" t="s">
        <v>2523</v>
      </c>
      <c r="F6307" t="s">
        <v>7483</v>
      </c>
      <c r="G6307" s="3">
        <v>44958</v>
      </c>
      <c r="H6307" t="s">
        <v>7351</v>
      </c>
      <c r="I6307" t="s">
        <v>26</v>
      </c>
      <c r="J6307" t="s">
        <v>126</v>
      </c>
      <c r="K6307" t="s">
        <v>387</v>
      </c>
      <c r="L6307" t="s">
        <v>114</v>
      </c>
    </row>
    <row r="6308" spans="1:12" x14ac:dyDescent="0.25">
      <c r="A6308">
        <v>47112606</v>
      </c>
      <c r="B6308" t="s">
        <v>7711</v>
      </c>
      <c r="C6308" t="s">
        <v>2060</v>
      </c>
      <c r="D6308" t="s">
        <v>2523</v>
      </c>
      <c r="E6308" t="s">
        <v>2523</v>
      </c>
      <c r="F6308" t="s">
        <v>3360</v>
      </c>
      <c r="G6308" s="3">
        <v>44965</v>
      </c>
      <c r="H6308" t="s">
        <v>7351</v>
      </c>
      <c r="I6308" t="s">
        <v>26</v>
      </c>
      <c r="J6308" t="s">
        <v>3361</v>
      </c>
      <c r="K6308" t="s">
        <v>470</v>
      </c>
      <c r="L6308" t="s">
        <v>114</v>
      </c>
    </row>
    <row r="6309" spans="1:12" x14ac:dyDescent="0.25">
      <c r="A6309">
        <v>47112606</v>
      </c>
      <c r="B6309" t="s">
        <v>7712</v>
      </c>
      <c r="C6309" t="s">
        <v>2060</v>
      </c>
      <c r="D6309" t="s">
        <v>2523</v>
      </c>
      <c r="E6309" t="s">
        <v>2523</v>
      </c>
      <c r="F6309" t="s">
        <v>3360</v>
      </c>
      <c r="G6309" s="3">
        <v>44965</v>
      </c>
      <c r="H6309" t="s">
        <v>7351</v>
      </c>
      <c r="I6309" t="s">
        <v>26</v>
      </c>
      <c r="J6309" t="s">
        <v>3361</v>
      </c>
      <c r="K6309" t="s">
        <v>470</v>
      </c>
      <c r="L6309" t="s">
        <v>114</v>
      </c>
    </row>
    <row r="6310" spans="1:12" x14ac:dyDescent="0.25">
      <c r="A6310">
        <v>47112606</v>
      </c>
      <c r="B6310" t="s">
        <v>7713</v>
      </c>
      <c r="C6310" t="s">
        <v>2060</v>
      </c>
      <c r="D6310" t="s">
        <v>2523</v>
      </c>
      <c r="E6310" t="s">
        <v>2523</v>
      </c>
      <c r="F6310" t="s">
        <v>3360</v>
      </c>
      <c r="G6310" s="3">
        <v>44965</v>
      </c>
      <c r="H6310" t="s">
        <v>7351</v>
      </c>
      <c r="I6310" t="s">
        <v>26</v>
      </c>
      <c r="J6310" t="s">
        <v>3361</v>
      </c>
      <c r="K6310" t="s">
        <v>400</v>
      </c>
      <c r="L6310" t="s">
        <v>114</v>
      </c>
    </row>
    <row r="6311" spans="1:12" x14ac:dyDescent="0.25">
      <c r="A6311">
        <v>47112606</v>
      </c>
      <c r="B6311" t="s">
        <v>7714</v>
      </c>
      <c r="C6311" t="s">
        <v>2060</v>
      </c>
      <c r="D6311" t="s">
        <v>2523</v>
      </c>
      <c r="E6311" t="s">
        <v>2523</v>
      </c>
      <c r="F6311" t="s">
        <v>3360</v>
      </c>
      <c r="G6311" s="3">
        <v>44965</v>
      </c>
      <c r="H6311" t="s">
        <v>7351</v>
      </c>
      <c r="I6311" t="s">
        <v>26</v>
      </c>
      <c r="J6311" t="s">
        <v>3361</v>
      </c>
      <c r="K6311" t="s">
        <v>470</v>
      </c>
      <c r="L6311" t="s">
        <v>114</v>
      </c>
    </row>
    <row r="6312" spans="1:12" x14ac:dyDescent="0.25">
      <c r="A6312">
        <v>47112606</v>
      </c>
      <c r="B6312" t="s">
        <v>7715</v>
      </c>
      <c r="C6312" t="s">
        <v>2060</v>
      </c>
      <c r="D6312" t="s">
        <v>2523</v>
      </c>
      <c r="E6312" t="s">
        <v>2523</v>
      </c>
      <c r="F6312" t="s">
        <v>3360</v>
      </c>
      <c r="G6312" s="3">
        <v>44965</v>
      </c>
      <c r="H6312" t="s">
        <v>7351</v>
      </c>
      <c r="I6312" t="s">
        <v>26</v>
      </c>
      <c r="J6312" t="s">
        <v>3361</v>
      </c>
      <c r="K6312" t="s">
        <v>400</v>
      </c>
      <c r="L6312" t="s">
        <v>114</v>
      </c>
    </row>
    <row r="6313" spans="1:12" x14ac:dyDescent="0.25">
      <c r="A6313">
        <v>47112606</v>
      </c>
      <c r="B6313" t="s">
        <v>7716</v>
      </c>
      <c r="C6313" t="s">
        <v>2060</v>
      </c>
      <c r="D6313" t="s">
        <v>2523</v>
      </c>
      <c r="E6313" t="s">
        <v>2523</v>
      </c>
      <c r="F6313" t="s">
        <v>3360</v>
      </c>
      <c r="G6313" s="3">
        <v>44965</v>
      </c>
      <c r="H6313" t="s">
        <v>7351</v>
      </c>
      <c r="I6313" t="s">
        <v>26</v>
      </c>
      <c r="J6313" t="s">
        <v>3361</v>
      </c>
      <c r="K6313" t="s">
        <v>470</v>
      </c>
      <c r="L6313" t="s">
        <v>113</v>
      </c>
    </row>
    <row r="6314" spans="1:12" x14ac:dyDescent="0.25">
      <c r="A6314">
        <v>47112606</v>
      </c>
      <c r="B6314" t="s">
        <v>7717</v>
      </c>
      <c r="C6314" t="s">
        <v>2060</v>
      </c>
      <c r="D6314" t="s">
        <v>2523</v>
      </c>
      <c r="E6314" t="s">
        <v>2523</v>
      </c>
      <c r="F6314" t="s">
        <v>3360</v>
      </c>
      <c r="G6314" s="3">
        <v>44965</v>
      </c>
      <c r="H6314" t="s">
        <v>7351</v>
      </c>
      <c r="I6314" t="s">
        <v>26</v>
      </c>
      <c r="J6314" t="s">
        <v>3361</v>
      </c>
      <c r="K6314" t="s">
        <v>470</v>
      </c>
      <c r="L6314" t="s">
        <v>113</v>
      </c>
    </row>
    <row r="6315" spans="1:12" x14ac:dyDescent="0.25">
      <c r="A6315">
        <v>47112606</v>
      </c>
      <c r="B6315" t="s">
        <v>7718</v>
      </c>
      <c r="C6315" t="s">
        <v>2060</v>
      </c>
      <c r="D6315" t="s">
        <v>2523</v>
      </c>
      <c r="E6315" t="s">
        <v>2523</v>
      </c>
      <c r="F6315" t="s">
        <v>3360</v>
      </c>
      <c r="G6315" s="3">
        <v>44965</v>
      </c>
      <c r="H6315" t="s">
        <v>7351</v>
      </c>
      <c r="I6315" t="s">
        <v>26</v>
      </c>
      <c r="J6315" t="s">
        <v>3361</v>
      </c>
      <c r="K6315" t="s">
        <v>470</v>
      </c>
      <c r="L6315" t="s">
        <v>114</v>
      </c>
    </row>
    <row r="6316" spans="1:12" x14ac:dyDescent="0.25">
      <c r="A6316">
        <v>47112606</v>
      </c>
      <c r="B6316" t="s">
        <v>7719</v>
      </c>
      <c r="C6316" t="s">
        <v>2060</v>
      </c>
      <c r="D6316" t="s">
        <v>2523</v>
      </c>
      <c r="E6316" t="s">
        <v>2523</v>
      </c>
      <c r="F6316" t="s">
        <v>3360</v>
      </c>
      <c r="G6316" s="3">
        <v>44965</v>
      </c>
      <c r="H6316" t="s">
        <v>7351</v>
      </c>
      <c r="I6316" t="s">
        <v>26</v>
      </c>
      <c r="J6316" t="s">
        <v>3361</v>
      </c>
      <c r="K6316" t="s">
        <v>400</v>
      </c>
      <c r="L6316" t="s">
        <v>114</v>
      </c>
    </row>
    <row r="6317" spans="1:12" x14ac:dyDescent="0.25">
      <c r="A6317">
        <v>47112606</v>
      </c>
      <c r="B6317" t="s">
        <v>7720</v>
      </c>
      <c r="C6317" t="s">
        <v>2060</v>
      </c>
      <c r="D6317" t="s">
        <v>2523</v>
      </c>
      <c r="E6317" t="s">
        <v>2523</v>
      </c>
      <c r="F6317" t="s">
        <v>3360</v>
      </c>
      <c r="G6317" s="3">
        <v>44965</v>
      </c>
      <c r="H6317" t="s">
        <v>7351</v>
      </c>
      <c r="I6317" t="s">
        <v>26</v>
      </c>
      <c r="J6317" t="s">
        <v>3361</v>
      </c>
      <c r="K6317" t="s">
        <v>470</v>
      </c>
      <c r="L6317" t="s">
        <v>114</v>
      </c>
    </row>
    <row r="6318" spans="1:12" x14ac:dyDescent="0.25">
      <c r="A6318">
        <v>47112606</v>
      </c>
      <c r="B6318" t="s">
        <v>7721</v>
      </c>
      <c r="C6318" t="s">
        <v>2060</v>
      </c>
      <c r="D6318" t="s">
        <v>2523</v>
      </c>
      <c r="E6318" t="s">
        <v>2523</v>
      </c>
      <c r="F6318" t="s">
        <v>3360</v>
      </c>
      <c r="G6318" s="3">
        <v>44965</v>
      </c>
      <c r="H6318" t="s">
        <v>7351</v>
      </c>
      <c r="I6318" t="s">
        <v>26</v>
      </c>
      <c r="J6318" t="s">
        <v>3361</v>
      </c>
      <c r="K6318" t="s">
        <v>400</v>
      </c>
      <c r="L6318" t="s">
        <v>114</v>
      </c>
    </row>
    <row r="6319" spans="1:12" x14ac:dyDescent="0.25">
      <c r="A6319">
        <v>47112606</v>
      </c>
      <c r="B6319" t="s">
        <v>7722</v>
      </c>
      <c r="C6319" t="s">
        <v>2060</v>
      </c>
      <c r="D6319" t="s">
        <v>2523</v>
      </c>
      <c r="E6319" t="s">
        <v>2523</v>
      </c>
      <c r="F6319" t="s">
        <v>7483</v>
      </c>
      <c r="G6319" s="3">
        <v>44958</v>
      </c>
      <c r="H6319" t="s">
        <v>6146</v>
      </c>
      <c r="I6319" t="s">
        <v>26</v>
      </c>
      <c r="J6319" t="s">
        <v>126</v>
      </c>
      <c r="K6319" t="s">
        <v>822</v>
      </c>
      <c r="L6319" t="s">
        <v>113</v>
      </c>
    </row>
    <row r="6320" spans="1:12" x14ac:dyDescent="0.25">
      <c r="A6320">
        <v>47112606</v>
      </c>
      <c r="B6320" t="s">
        <v>7723</v>
      </c>
      <c r="C6320" t="s">
        <v>2060</v>
      </c>
      <c r="D6320" t="s">
        <v>2523</v>
      </c>
      <c r="E6320" t="s">
        <v>2523</v>
      </c>
      <c r="F6320" t="s">
        <v>7414</v>
      </c>
      <c r="G6320" s="3">
        <v>44964</v>
      </c>
      <c r="H6320" t="s">
        <v>7587</v>
      </c>
      <c r="I6320" t="s">
        <v>26</v>
      </c>
      <c r="J6320" t="s">
        <v>126</v>
      </c>
      <c r="K6320" t="s">
        <v>997</v>
      </c>
      <c r="L6320" t="s">
        <v>114</v>
      </c>
    </row>
    <row r="6321" spans="1:12" x14ac:dyDescent="0.25">
      <c r="A6321">
        <v>47112606</v>
      </c>
      <c r="B6321" t="s">
        <v>7724</v>
      </c>
      <c r="C6321" t="s">
        <v>2060</v>
      </c>
      <c r="D6321" t="s">
        <v>2523</v>
      </c>
      <c r="E6321" t="s">
        <v>2523</v>
      </c>
      <c r="F6321" t="s">
        <v>3345</v>
      </c>
      <c r="G6321" s="3">
        <v>44979</v>
      </c>
      <c r="H6321" t="s">
        <v>6146</v>
      </c>
      <c r="I6321" t="s">
        <v>26</v>
      </c>
      <c r="J6321" t="s">
        <v>126</v>
      </c>
      <c r="K6321" t="s">
        <v>822</v>
      </c>
      <c r="L6321" t="s">
        <v>113</v>
      </c>
    </row>
    <row r="6322" spans="1:12" x14ac:dyDescent="0.25">
      <c r="A6322">
        <v>47112606</v>
      </c>
      <c r="B6322" t="s">
        <v>7725</v>
      </c>
      <c r="C6322" t="s">
        <v>2060</v>
      </c>
      <c r="D6322" t="s">
        <v>2523</v>
      </c>
      <c r="E6322" t="s">
        <v>2523</v>
      </c>
      <c r="F6322" t="s">
        <v>7414</v>
      </c>
      <c r="G6322" s="3">
        <v>44964</v>
      </c>
      <c r="H6322" t="s">
        <v>7587</v>
      </c>
      <c r="I6322" t="s">
        <v>26</v>
      </c>
      <c r="J6322" t="s">
        <v>126</v>
      </c>
      <c r="K6322" t="s">
        <v>224</v>
      </c>
      <c r="L6322" t="s">
        <v>113</v>
      </c>
    </row>
    <row r="6323" spans="1:12" x14ac:dyDescent="0.25">
      <c r="A6323">
        <v>47112606</v>
      </c>
      <c r="B6323" t="s">
        <v>7726</v>
      </c>
      <c r="C6323" t="s">
        <v>2060</v>
      </c>
      <c r="D6323" t="s">
        <v>2523</v>
      </c>
      <c r="E6323" t="s">
        <v>2523</v>
      </c>
      <c r="F6323" t="s">
        <v>7414</v>
      </c>
      <c r="G6323" s="3">
        <v>44964</v>
      </c>
      <c r="H6323" t="s">
        <v>7587</v>
      </c>
      <c r="I6323" t="s">
        <v>26</v>
      </c>
      <c r="J6323" t="s">
        <v>126</v>
      </c>
      <c r="K6323" t="s">
        <v>249</v>
      </c>
      <c r="L6323" t="s">
        <v>113</v>
      </c>
    </row>
    <row r="6324" spans="1:12" x14ac:dyDescent="0.25">
      <c r="A6324">
        <v>47112606</v>
      </c>
      <c r="B6324" t="s">
        <v>7727</v>
      </c>
      <c r="C6324" t="s">
        <v>2060</v>
      </c>
      <c r="D6324" t="s">
        <v>2523</v>
      </c>
      <c r="E6324" t="s">
        <v>2523</v>
      </c>
      <c r="F6324" t="s">
        <v>7414</v>
      </c>
      <c r="G6324" s="3">
        <v>44964</v>
      </c>
      <c r="H6324" t="s">
        <v>7587</v>
      </c>
      <c r="I6324" t="s">
        <v>26</v>
      </c>
      <c r="J6324" t="s">
        <v>126</v>
      </c>
      <c r="K6324" t="s">
        <v>516</v>
      </c>
      <c r="L6324" t="s">
        <v>114</v>
      </c>
    </row>
    <row r="6325" spans="1:12" x14ac:dyDescent="0.25">
      <c r="A6325">
        <v>47112606</v>
      </c>
      <c r="B6325" t="s">
        <v>7728</v>
      </c>
      <c r="C6325" t="s">
        <v>2060</v>
      </c>
      <c r="D6325" t="s">
        <v>2523</v>
      </c>
      <c r="E6325" t="s">
        <v>2523</v>
      </c>
      <c r="F6325" t="s">
        <v>7414</v>
      </c>
      <c r="G6325" s="3">
        <v>44964</v>
      </c>
      <c r="H6325" t="s">
        <v>7587</v>
      </c>
      <c r="I6325" t="s">
        <v>26</v>
      </c>
      <c r="J6325" t="s">
        <v>126</v>
      </c>
      <c r="K6325" t="s">
        <v>341</v>
      </c>
      <c r="L6325" t="s">
        <v>114</v>
      </c>
    </row>
    <row r="6326" spans="1:12" x14ac:dyDescent="0.25">
      <c r="A6326">
        <v>47112606</v>
      </c>
      <c r="B6326" t="s">
        <v>7729</v>
      </c>
      <c r="C6326" t="s">
        <v>2060</v>
      </c>
      <c r="D6326" t="s">
        <v>2523</v>
      </c>
      <c r="E6326" t="s">
        <v>2523</v>
      </c>
      <c r="F6326" t="s">
        <v>7414</v>
      </c>
      <c r="G6326" s="3">
        <v>44964</v>
      </c>
      <c r="H6326" t="s">
        <v>7587</v>
      </c>
      <c r="I6326" t="s">
        <v>26</v>
      </c>
      <c r="J6326" t="s">
        <v>126</v>
      </c>
      <c r="K6326" t="s">
        <v>308</v>
      </c>
      <c r="L6326" t="s">
        <v>113</v>
      </c>
    </row>
    <row r="6327" spans="1:12" x14ac:dyDescent="0.25">
      <c r="A6327">
        <v>47112606</v>
      </c>
      <c r="B6327" t="s">
        <v>7730</v>
      </c>
      <c r="C6327" t="s">
        <v>2060</v>
      </c>
      <c r="D6327" t="s">
        <v>2523</v>
      </c>
      <c r="E6327" t="s">
        <v>2523</v>
      </c>
      <c r="F6327" t="s">
        <v>7414</v>
      </c>
      <c r="G6327" s="3">
        <v>44964</v>
      </c>
      <c r="H6327" t="s">
        <v>7587</v>
      </c>
      <c r="I6327" t="s">
        <v>26</v>
      </c>
      <c r="J6327" t="s">
        <v>126</v>
      </c>
      <c r="K6327" t="s">
        <v>470</v>
      </c>
      <c r="L6327" t="s">
        <v>113</v>
      </c>
    </row>
    <row r="6328" spans="1:12" x14ac:dyDescent="0.25">
      <c r="A6328">
        <v>47112606</v>
      </c>
      <c r="B6328" t="s">
        <v>7731</v>
      </c>
      <c r="C6328" t="s">
        <v>2060</v>
      </c>
      <c r="D6328" t="s">
        <v>2523</v>
      </c>
      <c r="E6328" t="s">
        <v>2523</v>
      </c>
      <c r="F6328" t="s">
        <v>7414</v>
      </c>
      <c r="G6328" s="3">
        <v>44964</v>
      </c>
      <c r="H6328" t="s">
        <v>7587</v>
      </c>
      <c r="I6328" t="s">
        <v>26</v>
      </c>
      <c r="J6328" t="s">
        <v>126</v>
      </c>
      <c r="K6328" t="s">
        <v>470</v>
      </c>
      <c r="L6328" t="s">
        <v>113</v>
      </c>
    </row>
    <row r="6329" spans="1:12" x14ac:dyDescent="0.25">
      <c r="A6329">
        <v>47112606</v>
      </c>
      <c r="B6329" t="s">
        <v>7732</v>
      </c>
      <c r="C6329" t="s">
        <v>2060</v>
      </c>
      <c r="D6329" t="s">
        <v>2523</v>
      </c>
      <c r="E6329" t="s">
        <v>2523</v>
      </c>
      <c r="F6329" t="s">
        <v>7414</v>
      </c>
      <c r="G6329" s="3">
        <v>44964</v>
      </c>
      <c r="H6329" t="s">
        <v>7587</v>
      </c>
      <c r="I6329" t="s">
        <v>26</v>
      </c>
      <c r="J6329" t="s">
        <v>126</v>
      </c>
      <c r="K6329" t="s">
        <v>470</v>
      </c>
      <c r="L6329" t="s">
        <v>113</v>
      </c>
    </row>
    <row r="6330" spans="1:12" x14ac:dyDescent="0.25">
      <c r="A6330">
        <v>47112606</v>
      </c>
      <c r="B6330" t="s">
        <v>7733</v>
      </c>
      <c r="C6330" t="s">
        <v>2060</v>
      </c>
      <c r="D6330" t="s">
        <v>2523</v>
      </c>
      <c r="E6330" t="s">
        <v>2523</v>
      </c>
      <c r="F6330" t="s">
        <v>7414</v>
      </c>
      <c r="G6330" s="3">
        <v>44964</v>
      </c>
      <c r="H6330" t="s">
        <v>7587</v>
      </c>
      <c r="I6330" t="s">
        <v>26</v>
      </c>
      <c r="J6330" t="s">
        <v>126</v>
      </c>
      <c r="K6330" t="s">
        <v>470</v>
      </c>
      <c r="L6330" t="s">
        <v>114</v>
      </c>
    </row>
    <row r="6331" spans="1:12" x14ac:dyDescent="0.25">
      <c r="A6331">
        <v>47112606</v>
      </c>
      <c r="B6331" t="s">
        <v>7734</v>
      </c>
      <c r="C6331" t="s">
        <v>2060</v>
      </c>
      <c r="D6331" t="s">
        <v>2523</v>
      </c>
      <c r="E6331" t="s">
        <v>2523</v>
      </c>
      <c r="F6331" t="s">
        <v>7414</v>
      </c>
      <c r="G6331" s="3">
        <v>44964</v>
      </c>
      <c r="H6331" t="s">
        <v>7587</v>
      </c>
      <c r="I6331" t="s">
        <v>26</v>
      </c>
      <c r="J6331" t="s">
        <v>126</v>
      </c>
      <c r="K6331" t="s">
        <v>470</v>
      </c>
      <c r="L6331" t="s">
        <v>114</v>
      </c>
    </row>
    <row r="6332" spans="1:12" x14ac:dyDescent="0.25">
      <c r="A6332">
        <v>47112606</v>
      </c>
      <c r="B6332" t="s">
        <v>7735</v>
      </c>
      <c r="C6332" t="s">
        <v>2060</v>
      </c>
      <c r="D6332" t="s">
        <v>2523</v>
      </c>
      <c r="E6332" t="s">
        <v>2523</v>
      </c>
      <c r="F6332" t="s">
        <v>7414</v>
      </c>
      <c r="G6332" s="3">
        <v>44964</v>
      </c>
      <c r="H6332" t="s">
        <v>7587</v>
      </c>
      <c r="I6332" t="s">
        <v>26</v>
      </c>
      <c r="J6332" t="s">
        <v>126</v>
      </c>
      <c r="K6332" t="s">
        <v>470</v>
      </c>
      <c r="L6332" t="s">
        <v>114</v>
      </c>
    </row>
    <row r="6333" spans="1:12" x14ac:dyDescent="0.25">
      <c r="A6333">
        <v>47112606</v>
      </c>
      <c r="B6333" t="s">
        <v>7736</v>
      </c>
      <c r="C6333" t="s">
        <v>2060</v>
      </c>
      <c r="D6333" t="s">
        <v>2523</v>
      </c>
      <c r="E6333" t="s">
        <v>2523</v>
      </c>
      <c r="F6333" t="s">
        <v>3360</v>
      </c>
      <c r="G6333" s="3">
        <v>44965</v>
      </c>
      <c r="H6333" t="s">
        <v>7351</v>
      </c>
      <c r="I6333" t="s">
        <v>26</v>
      </c>
      <c r="J6333" t="s">
        <v>3361</v>
      </c>
      <c r="K6333" t="s">
        <v>258</v>
      </c>
      <c r="L6333" t="s">
        <v>114</v>
      </c>
    </row>
    <row r="6334" spans="1:12" x14ac:dyDescent="0.25">
      <c r="A6334">
        <v>47112606</v>
      </c>
      <c r="B6334" t="s">
        <v>7737</v>
      </c>
      <c r="C6334" t="s">
        <v>2060</v>
      </c>
      <c r="D6334" t="s">
        <v>2523</v>
      </c>
      <c r="E6334" t="s">
        <v>2523</v>
      </c>
      <c r="F6334" t="s">
        <v>3360</v>
      </c>
      <c r="G6334" s="3">
        <v>44965</v>
      </c>
      <c r="H6334" t="s">
        <v>7351</v>
      </c>
      <c r="I6334" t="s">
        <v>26</v>
      </c>
      <c r="J6334" t="s">
        <v>3361</v>
      </c>
      <c r="K6334" t="s">
        <v>575</v>
      </c>
      <c r="L6334" t="s">
        <v>113</v>
      </c>
    </row>
    <row r="6335" spans="1:12" x14ac:dyDescent="0.25">
      <c r="A6335">
        <v>47112606</v>
      </c>
      <c r="B6335" t="s">
        <v>7738</v>
      </c>
      <c r="C6335" t="s">
        <v>2060</v>
      </c>
      <c r="D6335" t="s">
        <v>2523</v>
      </c>
      <c r="E6335" t="s">
        <v>2523</v>
      </c>
      <c r="F6335" t="s">
        <v>3360</v>
      </c>
      <c r="G6335" s="3">
        <v>44965</v>
      </c>
      <c r="H6335" t="s">
        <v>7351</v>
      </c>
      <c r="I6335" t="s">
        <v>26</v>
      </c>
      <c r="J6335" t="s">
        <v>3361</v>
      </c>
      <c r="K6335" t="s">
        <v>212</v>
      </c>
      <c r="L6335" t="s">
        <v>113</v>
      </c>
    </row>
    <row r="6336" spans="1:12" x14ac:dyDescent="0.25">
      <c r="A6336">
        <v>47112606</v>
      </c>
      <c r="B6336" t="s">
        <v>7739</v>
      </c>
      <c r="C6336" t="s">
        <v>2060</v>
      </c>
      <c r="D6336" t="s">
        <v>2523</v>
      </c>
      <c r="E6336" t="s">
        <v>2523</v>
      </c>
      <c r="F6336" t="s">
        <v>3360</v>
      </c>
      <c r="G6336" s="3">
        <v>44965</v>
      </c>
      <c r="H6336" t="s">
        <v>7351</v>
      </c>
      <c r="I6336" t="s">
        <v>26</v>
      </c>
      <c r="J6336" t="s">
        <v>3361</v>
      </c>
      <c r="K6336" t="s">
        <v>197</v>
      </c>
      <c r="L6336" t="s">
        <v>113</v>
      </c>
    </row>
    <row r="6337" spans="1:12" x14ac:dyDescent="0.25">
      <c r="A6337">
        <v>47112606</v>
      </c>
      <c r="B6337" t="s">
        <v>7740</v>
      </c>
      <c r="C6337" t="s">
        <v>2060</v>
      </c>
      <c r="D6337" t="s">
        <v>2523</v>
      </c>
      <c r="E6337" t="s">
        <v>2523</v>
      </c>
      <c r="F6337" t="s">
        <v>3360</v>
      </c>
      <c r="G6337" s="3">
        <v>44965</v>
      </c>
      <c r="H6337" t="s">
        <v>7351</v>
      </c>
      <c r="I6337" t="s">
        <v>26</v>
      </c>
      <c r="J6337" t="s">
        <v>3361</v>
      </c>
      <c r="K6337" t="s">
        <v>258</v>
      </c>
      <c r="L6337" t="s">
        <v>113</v>
      </c>
    </row>
    <row r="6338" spans="1:12" x14ac:dyDescent="0.25">
      <c r="A6338">
        <v>47112606</v>
      </c>
      <c r="B6338" t="s">
        <v>7741</v>
      </c>
      <c r="C6338" t="s">
        <v>2060</v>
      </c>
      <c r="D6338" t="s">
        <v>2523</v>
      </c>
      <c r="E6338" t="s">
        <v>2523</v>
      </c>
      <c r="F6338" t="s">
        <v>3360</v>
      </c>
      <c r="G6338" s="3">
        <v>44965</v>
      </c>
      <c r="H6338" t="s">
        <v>6146</v>
      </c>
      <c r="I6338" t="s">
        <v>26</v>
      </c>
      <c r="J6338" t="s">
        <v>3361</v>
      </c>
      <c r="K6338" t="s">
        <v>350</v>
      </c>
      <c r="L6338" t="s">
        <v>114</v>
      </c>
    </row>
    <row r="6339" spans="1:12" x14ac:dyDescent="0.25">
      <c r="A6339">
        <v>47112606</v>
      </c>
      <c r="B6339" t="s">
        <v>7742</v>
      </c>
      <c r="C6339" t="s">
        <v>2060</v>
      </c>
      <c r="D6339" t="s">
        <v>2523</v>
      </c>
      <c r="E6339" t="s">
        <v>2523</v>
      </c>
      <c r="F6339" t="s">
        <v>3360</v>
      </c>
      <c r="G6339" s="3">
        <v>44965</v>
      </c>
      <c r="H6339" t="s">
        <v>6146</v>
      </c>
      <c r="I6339" t="s">
        <v>26</v>
      </c>
      <c r="J6339" t="s">
        <v>3361</v>
      </c>
      <c r="K6339" t="s">
        <v>470</v>
      </c>
      <c r="L6339" t="s">
        <v>113</v>
      </c>
    </row>
    <row r="6340" spans="1:12" x14ac:dyDescent="0.25">
      <c r="A6340">
        <v>47112606</v>
      </c>
      <c r="B6340" t="s">
        <v>7743</v>
      </c>
      <c r="C6340" t="s">
        <v>2060</v>
      </c>
      <c r="D6340" t="s">
        <v>2523</v>
      </c>
      <c r="E6340" t="s">
        <v>2523</v>
      </c>
      <c r="F6340" t="s">
        <v>3360</v>
      </c>
      <c r="G6340" s="3">
        <v>44965</v>
      </c>
      <c r="H6340" t="s">
        <v>6146</v>
      </c>
      <c r="I6340" t="s">
        <v>26</v>
      </c>
      <c r="J6340" t="s">
        <v>3361</v>
      </c>
      <c r="K6340" t="s">
        <v>470</v>
      </c>
      <c r="L6340" t="s">
        <v>114</v>
      </c>
    </row>
    <row r="6341" spans="1:12" x14ac:dyDescent="0.25">
      <c r="A6341">
        <v>47112606</v>
      </c>
      <c r="B6341" t="s">
        <v>7744</v>
      </c>
      <c r="C6341" t="s">
        <v>2060</v>
      </c>
      <c r="D6341" t="s">
        <v>2523</v>
      </c>
      <c r="E6341" t="s">
        <v>2523</v>
      </c>
      <c r="F6341" t="s">
        <v>3360</v>
      </c>
      <c r="G6341" s="3">
        <v>44965</v>
      </c>
      <c r="H6341" t="s">
        <v>6146</v>
      </c>
      <c r="I6341" t="s">
        <v>26</v>
      </c>
      <c r="J6341" t="s">
        <v>3361</v>
      </c>
      <c r="K6341" t="s">
        <v>400</v>
      </c>
      <c r="L6341" t="s">
        <v>114</v>
      </c>
    </row>
    <row r="6342" spans="1:12" x14ac:dyDescent="0.25">
      <c r="A6342">
        <v>47112606</v>
      </c>
      <c r="B6342" t="s">
        <v>7745</v>
      </c>
      <c r="C6342" t="s">
        <v>2060</v>
      </c>
      <c r="D6342" t="s">
        <v>2523</v>
      </c>
      <c r="E6342" t="s">
        <v>2523</v>
      </c>
      <c r="F6342" t="s">
        <v>3360</v>
      </c>
      <c r="G6342" s="3">
        <v>44965</v>
      </c>
      <c r="H6342" t="s">
        <v>6146</v>
      </c>
      <c r="I6342" t="s">
        <v>26</v>
      </c>
      <c r="J6342" t="s">
        <v>3361</v>
      </c>
      <c r="K6342" t="s">
        <v>470</v>
      </c>
      <c r="L6342" t="s">
        <v>114</v>
      </c>
    </row>
    <row r="6343" spans="1:12" x14ac:dyDescent="0.25">
      <c r="A6343">
        <v>47112606</v>
      </c>
      <c r="B6343" t="s">
        <v>7746</v>
      </c>
      <c r="C6343" t="s">
        <v>2060</v>
      </c>
      <c r="D6343" t="s">
        <v>2523</v>
      </c>
      <c r="E6343" t="s">
        <v>2523</v>
      </c>
      <c r="F6343" t="s">
        <v>3360</v>
      </c>
      <c r="G6343" s="3">
        <v>44965</v>
      </c>
      <c r="H6343" t="s">
        <v>6146</v>
      </c>
      <c r="I6343" t="s">
        <v>26</v>
      </c>
      <c r="J6343" t="s">
        <v>3361</v>
      </c>
      <c r="K6343" t="s">
        <v>470</v>
      </c>
      <c r="L6343" t="s">
        <v>114</v>
      </c>
    </row>
    <row r="6344" spans="1:12" x14ac:dyDescent="0.25">
      <c r="A6344">
        <v>47112606</v>
      </c>
      <c r="B6344" t="s">
        <v>7747</v>
      </c>
      <c r="C6344" t="s">
        <v>2060</v>
      </c>
      <c r="D6344" t="s">
        <v>2523</v>
      </c>
      <c r="E6344" t="s">
        <v>2523</v>
      </c>
      <c r="F6344" t="s">
        <v>3360</v>
      </c>
      <c r="G6344" s="3">
        <v>44965</v>
      </c>
      <c r="H6344" t="s">
        <v>6146</v>
      </c>
      <c r="I6344" t="s">
        <v>26</v>
      </c>
      <c r="J6344" t="s">
        <v>3361</v>
      </c>
      <c r="K6344" t="s">
        <v>400</v>
      </c>
      <c r="L6344" t="s">
        <v>114</v>
      </c>
    </row>
    <row r="6345" spans="1:12" x14ac:dyDescent="0.25">
      <c r="A6345">
        <v>47112606</v>
      </c>
      <c r="B6345" t="s">
        <v>7748</v>
      </c>
      <c r="C6345" t="s">
        <v>2060</v>
      </c>
      <c r="D6345" t="s">
        <v>2523</v>
      </c>
      <c r="E6345" t="s">
        <v>2523</v>
      </c>
      <c r="F6345" t="s">
        <v>3801</v>
      </c>
      <c r="G6345" s="3">
        <v>45007</v>
      </c>
      <c r="H6345" t="s">
        <v>7351</v>
      </c>
      <c r="I6345" t="s">
        <v>26</v>
      </c>
      <c r="J6345" t="s">
        <v>126</v>
      </c>
      <c r="K6345" t="s">
        <v>387</v>
      </c>
      <c r="L6345" t="s">
        <v>113</v>
      </c>
    </row>
    <row r="6346" spans="1:12" x14ac:dyDescent="0.25">
      <c r="A6346">
        <v>47112606</v>
      </c>
      <c r="B6346" t="s">
        <v>7749</v>
      </c>
      <c r="C6346" t="s">
        <v>2060</v>
      </c>
      <c r="D6346" t="s">
        <v>2523</v>
      </c>
      <c r="E6346" t="s">
        <v>2523</v>
      </c>
      <c r="F6346" t="s">
        <v>3801</v>
      </c>
      <c r="G6346" s="3">
        <v>45007</v>
      </c>
      <c r="H6346" t="s">
        <v>7351</v>
      </c>
      <c r="I6346" t="s">
        <v>26</v>
      </c>
      <c r="J6346" t="s">
        <v>126</v>
      </c>
      <c r="K6346" t="s">
        <v>311</v>
      </c>
      <c r="L6346" t="s">
        <v>113</v>
      </c>
    </row>
    <row r="6347" spans="1:12" x14ac:dyDescent="0.25">
      <c r="A6347">
        <v>47112606</v>
      </c>
      <c r="B6347" t="s">
        <v>7750</v>
      </c>
      <c r="C6347" t="s">
        <v>2060</v>
      </c>
      <c r="D6347" t="s">
        <v>2523</v>
      </c>
      <c r="E6347" t="s">
        <v>2523</v>
      </c>
      <c r="F6347" t="s">
        <v>3801</v>
      </c>
      <c r="G6347" s="3">
        <v>45007</v>
      </c>
      <c r="H6347" t="s">
        <v>7351</v>
      </c>
      <c r="I6347" t="s">
        <v>26</v>
      </c>
      <c r="J6347" t="s">
        <v>126</v>
      </c>
      <c r="K6347" t="s">
        <v>387</v>
      </c>
      <c r="L6347" t="s">
        <v>114</v>
      </c>
    </row>
    <row r="6348" spans="1:12" x14ac:dyDescent="0.25">
      <c r="A6348">
        <v>47112606</v>
      </c>
      <c r="B6348" t="s">
        <v>7751</v>
      </c>
      <c r="C6348" t="s">
        <v>2060</v>
      </c>
      <c r="D6348" t="s">
        <v>2523</v>
      </c>
      <c r="E6348" t="s">
        <v>2523</v>
      </c>
      <c r="F6348" t="s">
        <v>3801</v>
      </c>
      <c r="G6348" s="3">
        <v>45007</v>
      </c>
      <c r="H6348" t="s">
        <v>7351</v>
      </c>
      <c r="I6348" t="s">
        <v>26</v>
      </c>
      <c r="J6348" t="s">
        <v>126</v>
      </c>
      <c r="K6348" t="s">
        <v>311</v>
      </c>
      <c r="L6348" t="s">
        <v>113</v>
      </c>
    </row>
    <row r="6349" spans="1:12" x14ac:dyDescent="0.25">
      <c r="A6349">
        <v>47112606</v>
      </c>
      <c r="B6349" t="s">
        <v>7752</v>
      </c>
      <c r="C6349" t="s">
        <v>2060</v>
      </c>
      <c r="D6349" t="s">
        <v>2523</v>
      </c>
      <c r="E6349" t="s">
        <v>2523</v>
      </c>
      <c r="F6349" t="s">
        <v>3801</v>
      </c>
      <c r="G6349" s="3">
        <v>45007</v>
      </c>
      <c r="H6349" t="s">
        <v>7351</v>
      </c>
      <c r="I6349" t="s">
        <v>26</v>
      </c>
      <c r="J6349" t="s">
        <v>126</v>
      </c>
      <c r="K6349" t="s">
        <v>311</v>
      </c>
      <c r="L6349" t="s">
        <v>114</v>
      </c>
    </row>
    <row r="6350" spans="1:12" x14ac:dyDescent="0.25">
      <c r="A6350">
        <v>47112606</v>
      </c>
      <c r="B6350" t="s">
        <v>7753</v>
      </c>
      <c r="C6350" t="s">
        <v>2060</v>
      </c>
      <c r="D6350" t="s">
        <v>2523</v>
      </c>
      <c r="E6350" t="s">
        <v>2523</v>
      </c>
      <c r="F6350" t="s">
        <v>3801</v>
      </c>
      <c r="G6350" s="3">
        <v>45007</v>
      </c>
      <c r="H6350" t="s">
        <v>7351</v>
      </c>
      <c r="I6350" t="s">
        <v>26</v>
      </c>
      <c r="J6350" t="s">
        <v>126</v>
      </c>
      <c r="K6350" t="s">
        <v>311</v>
      </c>
      <c r="L6350" t="s">
        <v>114</v>
      </c>
    </row>
    <row r="6351" spans="1:12" x14ac:dyDescent="0.25">
      <c r="A6351">
        <v>47112606</v>
      </c>
      <c r="B6351" t="s">
        <v>7754</v>
      </c>
      <c r="C6351" t="s">
        <v>2060</v>
      </c>
      <c r="D6351" t="s">
        <v>2523</v>
      </c>
      <c r="E6351" t="s">
        <v>2523</v>
      </c>
      <c r="F6351" t="s">
        <v>3801</v>
      </c>
      <c r="G6351" s="3">
        <v>45007</v>
      </c>
      <c r="H6351" t="s">
        <v>7351</v>
      </c>
      <c r="I6351" t="s">
        <v>26</v>
      </c>
      <c r="J6351" t="s">
        <v>126</v>
      </c>
      <c r="K6351" t="s">
        <v>311</v>
      </c>
      <c r="L6351" t="s">
        <v>113</v>
      </c>
    </row>
    <row r="6352" spans="1:12" x14ac:dyDescent="0.25">
      <c r="A6352">
        <v>47112606</v>
      </c>
      <c r="B6352" t="s">
        <v>7755</v>
      </c>
      <c r="C6352" t="s">
        <v>2060</v>
      </c>
      <c r="D6352" t="s">
        <v>2523</v>
      </c>
      <c r="E6352" t="s">
        <v>2523</v>
      </c>
      <c r="F6352" t="s">
        <v>3801</v>
      </c>
      <c r="G6352" s="3">
        <v>45007</v>
      </c>
      <c r="H6352" t="s">
        <v>7351</v>
      </c>
      <c r="I6352" t="s">
        <v>26</v>
      </c>
      <c r="J6352" t="s">
        <v>126</v>
      </c>
      <c r="K6352" t="s">
        <v>387</v>
      </c>
      <c r="L6352" t="s">
        <v>114</v>
      </c>
    </row>
    <row r="6353" spans="1:12" x14ac:dyDescent="0.25">
      <c r="A6353">
        <v>47112606</v>
      </c>
      <c r="B6353" t="s">
        <v>7756</v>
      </c>
      <c r="C6353" t="s">
        <v>2060</v>
      </c>
      <c r="D6353" t="s">
        <v>2523</v>
      </c>
      <c r="E6353" t="s">
        <v>2523</v>
      </c>
      <c r="F6353" t="s">
        <v>3801</v>
      </c>
      <c r="G6353" s="3">
        <v>45007</v>
      </c>
      <c r="H6353" t="s">
        <v>7351</v>
      </c>
      <c r="I6353" t="s">
        <v>26</v>
      </c>
      <c r="J6353" t="s">
        <v>126</v>
      </c>
      <c r="K6353" t="s">
        <v>311</v>
      </c>
      <c r="L6353" t="s">
        <v>114</v>
      </c>
    </row>
    <row r="6354" spans="1:12" x14ac:dyDescent="0.25">
      <c r="A6354">
        <v>47112606</v>
      </c>
      <c r="B6354" t="s">
        <v>7757</v>
      </c>
      <c r="C6354" t="s">
        <v>2060</v>
      </c>
      <c r="D6354" t="s">
        <v>2523</v>
      </c>
      <c r="E6354" t="s">
        <v>2523</v>
      </c>
      <c r="F6354" t="s">
        <v>3801</v>
      </c>
      <c r="G6354" s="3">
        <v>45007</v>
      </c>
      <c r="H6354" t="s">
        <v>7351</v>
      </c>
      <c r="I6354" t="s">
        <v>26</v>
      </c>
      <c r="J6354" t="s">
        <v>126</v>
      </c>
      <c r="K6354" t="s">
        <v>311</v>
      </c>
      <c r="L6354" t="s">
        <v>113</v>
      </c>
    </row>
    <row r="6355" spans="1:12" x14ac:dyDescent="0.25">
      <c r="A6355">
        <v>47112606</v>
      </c>
      <c r="B6355" t="s">
        <v>7758</v>
      </c>
      <c r="C6355" t="s">
        <v>2060</v>
      </c>
      <c r="D6355" t="s">
        <v>2523</v>
      </c>
      <c r="E6355" t="s">
        <v>2523</v>
      </c>
      <c r="F6355" t="s">
        <v>3801</v>
      </c>
      <c r="G6355" s="3">
        <v>45007</v>
      </c>
      <c r="H6355" t="s">
        <v>7351</v>
      </c>
      <c r="I6355" t="s">
        <v>26</v>
      </c>
      <c r="J6355" t="s">
        <v>126</v>
      </c>
      <c r="K6355" t="s">
        <v>311</v>
      </c>
      <c r="L6355" t="s">
        <v>113</v>
      </c>
    </row>
    <row r="6356" spans="1:12" x14ac:dyDescent="0.25">
      <c r="A6356">
        <v>47112606</v>
      </c>
      <c r="B6356" t="s">
        <v>7759</v>
      </c>
      <c r="C6356" t="s">
        <v>2060</v>
      </c>
      <c r="D6356" t="s">
        <v>2523</v>
      </c>
      <c r="E6356" t="s">
        <v>2523</v>
      </c>
      <c r="F6356" t="s">
        <v>3801</v>
      </c>
      <c r="G6356" s="3">
        <v>45007</v>
      </c>
      <c r="H6356" t="s">
        <v>7351</v>
      </c>
      <c r="I6356" t="s">
        <v>26</v>
      </c>
      <c r="J6356" t="s">
        <v>126</v>
      </c>
      <c r="K6356" t="s">
        <v>311</v>
      </c>
      <c r="L6356" t="s">
        <v>114</v>
      </c>
    </row>
    <row r="6357" spans="1:12" x14ac:dyDescent="0.25">
      <c r="A6357">
        <v>47112606</v>
      </c>
      <c r="B6357" t="s">
        <v>7760</v>
      </c>
      <c r="C6357" t="s">
        <v>2060</v>
      </c>
      <c r="D6357" t="s">
        <v>2523</v>
      </c>
      <c r="E6357" t="s">
        <v>2523</v>
      </c>
      <c r="F6357" t="s">
        <v>3801</v>
      </c>
      <c r="G6357" s="3">
        <v>45007</v>
      </c>
      <c r="H6357" t="s">
        <v>7351</v>
      </c>
      <c r="I6357" t="s">
        <v>26</v>
      </c>
      <c r="J6357" t="s">
        <v>126</v>
      </c>
      <c r="K6357" t="s">
        <v>311</v>
      </c>
      <c r="L6357" t="s">
        <v>113</v>
      </c>
    </row>
    <row r="6358" spans="1:12" x14ac:dyDescent="0.25">
      <c r="A6358">
        <v>47112606</v>
      </c>
      <c r="B6358" t="s">
        <v>7761</v>
      </c>
      <c r="C6358" t="s">
        <v>2060</v>
      </c>
      <c r="D6358" t="s">
        <v>2523</v>
      </c>
      <c r="E6358" t="s">
        <v>2523</v>
      </c>
      <c r="F6358" t="s">
        <v>3801</v>
      </c>
      <c r="G6358" s="3">
        <v>45007</v>
      </c>
      <c r="H6358" t="s">
        <v>3463</v>
      </c>
      <c r="I6358" t="s">
        <v>26</v>
      </c>
      <c r="J6358" t="s">
        <v>126</v>
      </c>
      <c r="K6358" t="s">
        <v>311</v>
      </c>
      <c r="L6358" t="s">
        <v>114</v>
      </c>
    </row>
    <row r="6359" spans="1:12" x14ac:dyDescent="0.25">
      <c r="A6359">
        <v>47112606</v>
      </c>
      <c r="B6359" t="s">
        <v>7762</v>
      </c>
      <c r="C6359" t="s">
        <v>2060</v>
      </c>
      <c r="D6359" t="s">
        <v>2523</v>
      </c>
      <c r="E6359" t="s">
        <v>2523</v>
      </c>
      <c r="F6359" t="s">
        <v>3801</v>
      </c>
      <c r="G6359" s="3">
        <v>45007</v>
      </c>
      <c r="H6359" t="s">
        <v>3463</v>
      </c>
      <c r="I6359" t="s">
        <v>26</v>
      </c>
      <c r="J6359" t="s">
        <v>126</v>
      </c>
      <c r="K6359" t="s">
        <v>311</v>
      </c>
      <c r="L6359" t="s">
        <v>113</v>
      </c>
    </row>
    <row r="6360" spans="1:12" x14ac:dyDescent="0.25">
      <c r="A6360">
        <v>47112606</v>
      </c>
      <c r="B6360" t="s">
        <v>7763</v>
      </c>
      <c r="C6360" t="s">
        <v>2060</v>
      </c>
      <c r="D6360" t="s">
        <v>2523</v>
      </c>
      <c r="E6360" t="s">
        <v>2523</v>
      </c>
      <c r="F6360" t="s">
        <v>3801</v>
      </c>
      <c r="G6360" s="3">
        <v>45007</v>
      </c>
      <c r="H6360" t="s">
        <v>3463</v>
      </c>
      <c r="I6360" t="s">
        <v>26</v>
      </c>
      <c r="J6360" t="s">
        <v>126</v>
      </c>
      <c r="K6360" t="s">
        <v>387</v>
      </c>
      <c r="L6360" t="s">
        <v>113</v>
      </c>
    </row>
    <row r="6361" spans="1:12" x14ac:dyDescent="0.25">
      <c r="A6361">
        <v>47112606</v>
      </c>
      <c r="B6361" t="s">
        <v>7764</v>
      </c>
      <c r="C6361" t="s">
        <v>2060</v>
      </c>
      <c r="D6361" t="s">
        <v>2523</v>
      </c>
      <c r="E6361" t="s">
        <v>2523</v>
      </c>
      <c r="F6361" t="s">
        <v>3801</v>
      </c>
      <c r="G6361" s="3">
        <v>45007</v>
      </c>
      <c r="H6361" t="s">
        <v>3463</v>
      </c>
      <c r="I6361" t="s">
        <v>26</v>
      </c>
      <c r="J6361" t="s">
        <v>126</v>
      </c>
      <c r="K6361" t="s">
        <v>311</v>
      </c>
      <c r="L6361" t="s">
        <v>114</v>
      </c>
    </row>
    <row r="6362" spans="1:12" x14ac:dyDescent="0.25">
      <c r="A6362">
        <v>47112606</v>
      </c>
      <c r="B6362" t="s">
        <v>7765</v>
      </c>
      <c r="C6362" t="s">
        <v>2060</v>
      </c>
      <c r="D6362" t="s">
        <v>2523</v>
      </c>
      <c r="E6362" t="s">
        <v>2523</v>
      </c>
      <c r="F6362" t="s">
        <v>3801</v>
      </c>
      <c r="G6362" s="3">
        <v>45007</v>
      </c>
      <c r="H6362" t="s">
        <v>3463</v>
      </c>
      <c r="I6362" t="s">
        <v>26</v>
      </c>
      <c r="J6362" t="s">
        <v>126</v>
      </c>
      <c r="K6362" t="s">
        <v>387</v>
      </c>
      <c r="L6362" t="s">
        <v>113</v>
      </c>
    </row>
    <row r="6363" spans="1:12" x14ac:dyDescent="0.25">
      <c r="A6363">
        <v>47112606</v>
      </c>
      <c r="B6363" t="s">
        <v>7766</v>
      </c>
      <c r="C6363" t="s">
        <v>2060</v>
      </c>
      <c r="D6363" t="s">
        <v>2523</v>
      </c>
      <c r="E6363" t="s">
        <v>2523</v>
      </c>
      <c r="F6363" t="s">
        <v>3801</v>
      </c>
      <c r="G6363" s="3">
        <v>45007</v>
      </c>
      <c r="H6363" t="s">
        <v>3463</v>
      </c>
      <c r="I6363" t="s">
        <v>26</v>
      </c>
      <c r="J6363" t="s">
        <v>126</v>
      </c>
      <c r="K6363" t="s">
        <v>311</v>
      </c>
      <c r="L6363" t="s">
        <v>113</v>
      </c>
    </row>
    <row r="6364" spans="1:12" x14ac:dyDescent="0.25">
      <c r="A6364">
        <v>47112606</v>
      </c>
      <c r="B6364" t="s">
        <v>7767</v>
      </c>
      <c r="C6364" t="s">
        <v>2060</v>
      </c>
      <c r="D6364" t="s">
        <v>2523</v>
      </c>
      <c r="E6364" t="s">
        <v>2523</v>
      </c>
      <c r="F6364" t="s">
        <v>3801</v>
      </c>
      <c r="G6364" s="3">
        <v>45007</v>
      </c>
      <c r="H6364" t="s">
        <v>3463</v>
      </c>
      <c r="I6364" t="s">
        <v>26</v>
      </c>
      <c r="J6364" t="s">
        <v>126</v>
      </c>
      <c r="K6364" t="s">
        <v>311</v>
      </c>
      <c r="L6364" t="s">
        <v>113</v>
      </c>
    </row>
    <row r="6365" spans="1:12" x14ac:dyDescent="0.25">
      <c r="A6365">
        <v>47112606</v>
      </c>
      <c r="B6365" t="s">
        <v>7768</v>
      </c>
      <c r="C6365" t="s">
        <v>2060</v>
      </c>
      <c r="D6365" t="s">
        <v>2523</v>
      </c>
      <c r="E6365" t="s">
        <v>2523</v>
      </c>
      <c r="F6365" t="s">
        <v>3801</v>
      </c>
      <c r="G6365" s="3">
        <v>45007</v>
      </c>
      <c r="H6365" t="s">
        <v>3463</v>
      </c>
      <c r="I6365" t="s">
        <v>26</v>
      </c>
      <c r="J6365" t="s">
        <v>126</v>
      </c>
      <c r="K6365" t="s">
        <v>387</v>
      </c>
      <c r="L6365" t="s">
        <v>114</v>
      </c>
    </row>
    <row r="6366" spans="1:12" x14ac:dyDescent="0.25">
      <c r="A6366">
        <v>47112606</v>
      </c>
      <c r="B6366" t="s">
        <v>7769</v>
      </c>
      <c r="C6366" t="s">
        <v>2060</v>
      </c>
      <c r="D6366" t="s">
        <v>2523</v>
      </c>
      <c r="E6366" t="s">
        <v>2523</v>
      </c>
      <c r="F6366" t="s">
        <v>7414</v>
      </c>
      <c r="G6366" s="3">
        <v>44986</v>
      </c>
      <c r="H6366" t="s">
        <v>6146</v>
      </c>
      <c r="I6366" t="s">
        <v>26</v>
      </c>
      <c r="J6366" t="s">
        <v>126</v>
      </c>
      <c r="K6366" t="s">
        <v>400</v>
      </c>
      <c r="L6366" t="s">
        <v>113</v>
      </c>
    </row>
    <row r="6367" spans="1:12" x14ac:dyDescent="0.25">
      <c r="A6367">
        <v>47112606</v>
      </c>
      <c r="B6367" t="s">
        <v>7770</v>
      </c>
      <c r="C6367" t="s">
        <v>2060</v>
      </c>
      <c r="D6367" t="s">
        <v>2523</v>
      </c>
      <c r="E6367" t="s">
        <v>2523</v>
      </c>
      <c r="F6367" t="s">
        <v>7414</v>
      </c>
      <c r="G6367" s="3">
        <v>44986</v>
      </c>
      <c r="H6367" t="s">
        <v>6146</v>
      </c>
      <c r="I6367" t="s">
        <v>26</v>
      </c>
      <c r="J6367" t="s">
        <v>126</v>
      </c>
      <c r="K6367" t="s">
        <v>214</v>
      </c>
      <c r="L6367" t="s">
        <v>114</v>
      </c>
    </row>
    <row r="6368" spans="1:12" x14ac:dyDescent="0.25">
      <c r="A6368">
        <v>47112606</v>
      </c>
      <c r="B6368" t="s">
        <v>7771</v>
      </c>
      <c r="C6368" t="s">
        <v>2060</v>
      </c>
      <c r="D6368" t="s">
        <v>2523</v>
      </c>
      <c r="E6368" t="s">
        <v>2523</v>
      </c>
      <c r="F6368" t="s">
        <v>7414</v>
      </c>
      <c r="G6368" s="3">
        <v>44986</v>
      </c>
      <c r="H6368" t="s">
        <v>6146</v>
      </c>
      <c r="I6368" t="s">
        <v>26</v>
      </c>
      <c r="J6368" t="s">
        <v>126</v>
      </c>
      <c r="K6368" t="s">
        <v>400</v>
      </c>
      <c r="L6368" t="s">
        <v>113</v>
      </c>
    </row>
    <row r="6369" spans="1:12" x14ac:dyDescent="0.25">
      <c r="A6369">
        <v>47112606</v>
      </c>
      <c r="B6369" t="s">
        <v>7772</v>
      </c>
      <c r="C6369" t="s">
        <v>2060</v>
      </c>
      <c r="D6369" t="s">
        <v>2523</v>
      </c>
      <c r="E6369" t="s">
        <v>2523</v>
      </c>
      <c r="F6369" t="s">
        <v>7414</v>
      </c>
      <c r="G6369" s="3">
        <v>44986</v>
      </c>
      <c r="H6369" t="s">
        <v>6146</v>
      </c>
      <c r="I6369" t="s">
        <v>26</v>
      </c>
      <c r="J6369" t="s">
        <v>126</v>
      </c>
      <c r="K6369" t="s">
        <v>214</v>
      </c>
      <c r="L6369" t="s">
        <v>114</v>
      </c>
    </row>
    <row r="6370" spans="1:12" x14ac:dyDescent="0.25">
      <c r="A6370">
        <v>47112606</v>
      </c>
      <c r="B6370" t="s">
        <v>7773</v>
      </c>
      <c r="C6370" t="s">
        <v>2060</v>
      </c>
      <c r="D6370" t="s">
        <v>2523</v>
      </c>
      <c r="E6370" t="s">
        <v>2523</v>
      </c>
      <c r="F6370" t="s">
        <v>7414</v>
      </c>
      <c r="G6370" s="3">
        <v>44986</v>
      </c>
      <c r="H6370" t="s">
        <v>6146</v>
      </c>
      <c r="I6370" t="s">
        <v>26</v>
      </c>
      <c r="J6370" t="s">
        <v>126</v>
      </c>
      <c r="K6370" t="s">
        <v>400</v>
      </c>
      <c r="L6370" t="s">
        <v>113</v>
      </c>
    </row>
    <row r="6371" spans="1:12" x14ac:dyDescent="0.25">
      <c r="A6371">
        <v>47112606</v>
      </c>
      <c r="B6371" t="s">
        <v>7774</v>
      </c>
      <c r="C6371" t="s">
        <v>2060</v>
      </c>
      <c r="D6371" t="s">
        <v>2523</v>
      </c>
      <c r="E6371" t="s">
        <v>2523</v>
      </c>
      <c r="F6371" t="s">
        <v>7414</v>
      </c>
      <c r="G6371" s="3">
        <v>44986</v>
      </c>
      <c r="H6371" t="s">
        <v>6146</v>
      </c>
      <c r="I6371" t="s">
        <v>26</v>
      </c>
      <c r="J6371" t="s">
        <v>126</v>
      </c>
      <c r="K6371" t="s">
        <v>400</v>
      </c>
      <c r="L6371" t="s">
        <v>114</v>
      </c>
    </row>
    <row r="6372" spans="1:12" x14ac:dyDescent="0.25">
      <c r="A6372">
        <v>47112606</v>
      </c>
      <c r="B6372" t="s">
        <v>7775</v>
      </c>
      <c r="C6372" t="s">
        <v>2060</v>
      </c>
      <c r="D6372" t="s">
        <v>2523</v>
      </c>
      <c r="E6372" t="s">
        <v>2523</v>
      </c>
      <c r="F6372" t="s">
        <v>7414</v>
      </c>
      <c r="G6372" s="3">
        <v>44986</v>
      </c>
      <c r="H6372" t="s">
        <v>6146</v>
      </c>
      <c r="I6372" t="s">
        <v>26</v>
      </c>
      <c r="J6372" t="s">
        <v>126</v>
      </c>
      <c r="K6372" t="s">
        <v>400</v>
      </c>
      <c r="L6372" t="s">
        <v>113</v>
      </c>
    </row>
    <row r="6373" spans="1:12" x14ac:dyDescent="0.25">
      <c r="A6373">
        <v>47112606</v>
      </c>
      <c r="B6373" t="s">
        <v>7776</v>
      </c>
      <c r="C6373" t="s">
        <v>2060</v>
      </c>
      <c r="D6373" t="s">
        <v>2523</v>
      </c>
      <c r="E6373" t="s">
        <v>2523</v>
      </c>
      <c r="F6373" t="s">
        <v>7414</v>
      </c>
      <c r="G6373" s="3">
        <v>44986</v>
      </c>
      <c r="H6373" t="s">
        <v>6146</v>
      </c>
      <c r="I6373" t="s">
        <v>26</v>
      </c>
      <c r="J6373" t="s">
        <v>126</v>
      </c>
      <c r="K6373" t="s">
        <v>400</v>
      </c>
      <c r="L6373" t="s">
        <v>113</v>
      </c>
    </row>
    <row r="6374" spans="1:12" x14ac:dyDescent="0.25">
      <c r="A6374">
        <v>47112606</v>
      </c>
      <c r="B6374" t="s">
        <v>7777</v>
      </c>
      <c r="C6374" t="s">
        <v>2060</v>
      </c>
      <c r="D6374" t="s">
        <v>2523</v>
      </c>
      <c r="E6374" t="s">
        <v>2523</v>
      </c>
      <c r="F6374" t="s">
        <v>7414</v>
      </c>
      <c r="G6374" s="3">
        <v>44986</v>
      </c>
      <c r="H6374" t="s">
        <v>6146</v>
      </c>
      <c r="I6374" t="s">
        <v>26</v>
      </c>
      <c r="J6374" t="s">
        <v>126</v>
      </c>
      <c r="K6374" t="s">
        <v>400</v>
      </c>
      <c r="L6374" t="s">
        <v>113</v>
      </c>
    </row>
    <row r="6375" spans="1:12" x14ac:dyDescent="0.25">
      <c r="A6375">
        <v>47112606</v>
      </c>
      <c r="B6375" t="s">
        <v>7778</v>
      </c>
      <c r="C6375" t="s">
        <v>2060</v>
      </c>
      <c r="D6375" t="s">
        <v>2523</v>
      </c>
      <c r="E6375" t="s">
        <v>2523</v>
      </c>
      <c r="F6375" t="s">
        <v>3801</v>
      </c>
      <c r="G6375" s="3">
        <v>45007</v>
      </c>
      <c r="H6375" t="s">
        <v>6146</v>
      </c>
      <c r="I6375" t="s">
        <v>26</v>
      </c>
      <c r="J6375" t="s">
        <v>126</v>
      </c>
      <c r="K6375" t="s">
        <v>120</v>
      </c>
      <c r="L6375" t="s">
        <v>114</v>
      </c>
    </row>
    <row r="6376" spans="1:12" x14ac:dyDescent="0.25">
      <c r="A6376">
        <v>47112606</v>
      </c>
      <c r="B6376" t="s">
        <v>7779</v>
      </c>
      <c r="C6376" t="s">
        <v>2060</v>
      </c>
      <c r="D6376" t="s">
        <v>2523</v>
      </c>
      <c r="E6376" t="s">
        <v>2523</v>
      </c>
      <c r="F6376" t="s">
        <v>7350</v>
      </c>
      <c r="G6376" s="3">
        <v>44991</v>
      </c>
      <c r="H6376" t="s">
        <v>7587</v>
      </c>
      <c r="I6376" t="s">
        <v>26</v>
      </c>
      <c r="J6376" t="s">
        <v>126</v>
      </c>
      <c r="K6376" t="s">
        <v>400</v>
      </c>
      <c r="L6376" t="s">
        <v>113</v>
      </c>
    </row>
    <row r="6377" spans="1:12" x14ac:dyDescent="0.25">
      <c r="A6377">
        <v>47112606</v>
      </c>
      <c r="B6377" t="s">
        <v>7780</v>
      </c>
      <c r="C6377" t="s">
        <v>2060</v>
      </c>
      <c r="D6377" t="s">
        <v>2523</v>
      </c>
      <c r="E6377" t="s">
        <v>2523</v>
      </c>
      <c r="F6377" t="s">
        <v>7350</v>
      </c>
      <c r="G6377" s="3">
        <v>44991</v>
      </c>
      <c r="H6377" t="s">
        <v>7587</v>
      </c>
      <c r="I6377" t="s">
        <v>26</v>
      </c>
      <c r="J6377" t="s">
        <v>126</v>
      </c>
      <c r="K6377" t="s">
        <v>214</v>
      </c>
      <c r="L6377" t="s">
        <v>114</v>
      </c>
    </row>
    <row r="6378" spans="1:12" x14ac:dyDescent="0.25">
      <c r="A6378">
        <v>47112606</v>
      </c>
      <c r="B6378" t="s">
        <v>7781</v>
      </c>
      <c r="C6378" t="s">
        <v>2060</v>
      </c>
      <c r="D6378" t="s">
        <v>2523</v>
      </c>
      <c r="E6378" t="s">
        <v>2523</v>
      </c>
      <c r="F6378" t="s">
        <v>7350</v>
      </c>
      <c r="G6378" s="3">
        <v>44991</v>
      </c>
      <c r="H6378" t="s">
        <v>7587</v>
      </c>
      <c r="I6378" t="s">
        <v>26</v>
      </c>
      <c r="J6378" t="s">
        <v>126</v>
      </c>
      <c r="K6378" t="s">
        <v>400</v>
      </c>
      <c r="L6378" t="s">
        <v>114</v>
      </c>
    </row>
    <row r="6379" spans="1:12" x14ac:dyDescent="0.25">
      <c r="A6379">
        <v>47112606</v>
      </c>
      <c r="B6379" t="s">
        <v>7782</v>
      </c>
      <c r="C6379" t="s">
        <v>2060</v>
      </c>
      <c r="D6379" t="s">
        <v>2523</v>
      </c>
      <c r="E6379" t="s">
        <v>2523</v>
      </c>
      <c r="F6379" t="s">
        <v>7350</v>
      </c>
      <c r="G6379" s="3">
        <v>44991</v>
      </c>
      <c r="H6379" t="s">
        <v>7587</v>
      </c>
      <c r="I6379" t="s">
        <v>26</v>
      </c>
      <c r="J6379" t="s">
        <v>126</v>
      </c>
      <c r="K6379" t="s">
        <v>400</v>
      </c>
      <c r="L6379" t="s">
        <v>114</v>
      </c>
    </row>
    <row r="6380" spans="1:12" x14ac:dyDescent="0.25">
      <c r="A6380">
        <v>47112606</v>
      </c>
      <c r="B6380" t="s">
        <v>7783</v>
      </c>
      <c r="C6380" t="s">
        <v>2060</v>
      </c>
      <c r="D6380" t="s">
        <v>2523</v>
      </c>
      <c r="E6380" t="s">
        <v>2523</v>
      </c>
      <c r="F6380" t="s">
        <v>7350</v>
      </c>
      <c r="G6380" s="3">
        <v>44991</v>
      </c>
      <c r="H6380" t="s">
        <v>7587</v>
      </c>
      <c r="I6380" t="s">
        <v>26</v>
      </c>
      <c r="J6380" t="s">
        <v>126</v>
      </c>
      <c r="K6380" t="s">
        <v>400</v>
      </c>
      <c r="L6380" t="s">
        <v>114</v>
      </c>
    </row>
    <row r="6381" spans="1:12" x14ac:dyDescent="0.25">
      <c r="A6381">
        <v>47112606</v>
      </c>
      <c r="B6381" t="s">
        <v>7784</v>
      </c>
      <c r="C6381" t="s">
        <v>2060</v>
      </c>
      <c r="D6381" t="s">
        <v>2523</v>
      </c>
      <c r="E6381" t="s">
        <v>2523</v>
      </c>
      <c r="F6381" t="s">
        <v>7367</v>
      </c>
      <c r="G6381" s="3">
        <v>45000</v>
      </c>
      <c r="H6381" t="s">
        <v>3463</v>
      </c>
      <c r="I6381" t="s">
        <v>26</v>
      </c>
      <c r="J6381" t="s">
        <v>126</v>
      </c>
      <c r="K6381" t="s">
        <v>192</v>
      </c>
      <c r="L6381" t="s">
        <v>113</v>
      </c>
    </row>
    <row r="6382" spans="1:12" x14ac:dyDescent="0.25">
      <c r="A6382">
        <v>47112606</v>
      </c>
      <c r="B6382" t="s">
        <v>7785</v>
      </c>
      <c r="C6382" t="s">
        <v>2060</v>
      </c>
      <c r="D6382" t="s">
        <v>2523</v>
      </c>
      <c r="E6382" t="s">
        <v>2523</v>
      </c>
      <c r="F6382" t="s">
        <v>7367</v>
      </c>
      <c r="G6382" s="3">
        <v>45000</v>
      </c>
      <c r="H6382" t="s">
        <v>3463</v>
      </c>
      <c r="I6382" t="s">
        <v>26</v>
      </c>
      <c r="J6382" t="s">
        <v>126</v>
      </c>
      <c r="K6382" t="s">
        <v>387</v>
      </c>
      <c r="L6382" t="s">
        <v>113</v>
      </c>
    </row>
    <row r="6383" spans="1:12" x14ac:dyDescent="0.25">
      <c r="A6383">
        <v>47112606</v>
      </c>
      <c r="B6383" t="s">
        <v>7786</v>
      </c>
      <c r="C6383" t="s">
        <v>2060</v>
      </c>
      <c r="D6383" t="s">
        <v>2523</v>
      </c>
      <c r="E6383" t="s">
        <v>2523</v>
      </c>
      <c r="F6383" t="s">
        <v>7367</v>
      </c>
      <c r="G6383" s="3">
        <v>45000</v>
      </c>
      <c r="H6383" t="s">
        <v>3463</v>
      </c>
      <c r="I6383" t="s">
        <v>26</v>
      </c>
      <c r="J6383" t="s">
        <v>126</v>
      </c>
      <c r="K6383" t="s">
        <v>192</v>
      </c>
      <c r="L6383" t="s">
        <v>113</v>
      </c>
    </row>
    <row r="6384" spans="1:12" x14ac:dyDescent="0.25">
      <c r="A6384">
        <v>47112606</v>
      </c>
      <c r="B6384" t="s">
        <v>7787</v>
      </c>
      <c r="C6384" t="s">
        <v>2060</v>
      </c>
      <c r="D6384" t="s">
        <v>2523</v>
      </c>
      <c r="E6384" t="s">
        <v>2523</v>
      </c>
      <c r="F6384" t="s">
        <v>7367</v>
      </c>
      <c r="G6384" s="3">
        <v>45000</v>
      </c>
      <c r="H6384" t="s">
        <v>3463</v>
      </c>
      <c r="I6384" t="s">
        <v>26</v>
      </c>
      <c r="J6384" t="s">
        <v>126</v>
      </c>
      <c r="K6384" t="s">
        <v>192</v>
      </c>
      <c r="L6384" t="s">
        <v>114</v>
      </c>
    </row>
    <row r="6385" spans="1:12" x14ac:dyDescent="0.25">
      <c r="A6385">
        <v>47112606</v>
      </c>
      <c r="B6385" t="s">
        <v>7788</v>
      </c>
      <c r="C6385" t="s">
        <v>2060</v>
      </c>
      <c r="D6385" t="s">
        <v>2523</v>
      </c>
      <c r="E6385" t="s">
        <v>2523</v>
      </c>
      <c r="F6385" t="s">
        <v>7367</v>
      </c>
      <c r="G6385" s="3">
        <v>45000</v>
      </c>
      <c r="H6385" t="s">
        <v>3463</v>
      </c>
      <c r="I6385" t="s">
        <v>26</v>
      </c>
      <c r="J6385" t="s">
        <v>126</v>
      </c>
      <c r="K6385" t="s">
        <v>387</v>
      </c>
      <c r="L6385" t="s">
        <v>114</v>
      </c>
    </row>
    <row r="6386" spans="1:12" x14ac:dyDescent="0.25">
      <c r="A6386">
        <v>47112606</v>
      </c>
      <c r="B6386" t="s">
        <v>7789</v>
      </c>
      <c r="C6386" t="s">
        <v>2060</v>
      </c>
      <c r="D6386" t="s">
        <v>2523</v>
      </c>
      <c r="E6386" t="s">
        <v>2523</v>
      </c>
      <c r="F6386" t="s">
        <v>7367</v>
      </c>
      <c r="G6386" s="3">
        <v>45000</v>
      </c>
      <c r="H6386" t="s">
        <v>3463</v>
      </c>
      <c r="I6386" t="s">
        <v>26</v>
      </c>
      <c r="J6386" t="s">
        <v>126</v>
      </c>
      <c r="K6386" t="s">
        <v>387</v>
      </c>
      <c r="L6386" t="s">
        <v>113</v>
      </c>
    </row>
    <row r="6387" spans="1:12" x14ac:dyDescent="0.25">
      <c r="A6387">
        <v>47112606</v>
      </c>
      <c r="B6387" t="s">
        <v>7790</v>
      </c>
      <c r="C6387" t="s">
        <v>2060</v>
      </c>
      <c r="D6387" t="s">
        <v>2523</v>
      </c>
      <c r="E6387" t="s">
        <v>2523</v>
      </c>
      <c r="F6387" t="s">
        <v>7367</v>
      </c>
      <c r="G6387" s="3">
        <v>45000</v>
      </c>
      <c r="H6387" t="s">
        <v>3463</v>
      </c>
      <c r="I6387" t="s">
        <v>26</v>
      </c>
      <c r="J6387" t="s">
        <v>126</v>
      </c>
      <c r="K6387" t="s">
        <v>387</v>
      </c>
      <c r="L6387" t="s">
        <v>113</v>
      </c>
    </row>
    <row r="6388" spans="1:12" x14ac:dyDescent="0.25">
      <c r="A6388">
        <v>47112606</v>
      </c>
      <c r="B6388" t="s">
        <v>7791</v>
      </c>
      <c r="C6388" t="s">
        <v>2060</v>
      </c>
      <c r="D6388" t="s">
        <v>2523</v>
      </c>
      <c r="E6388" t="s">
        <v>2523</v>
      </c>
      <c r="F6388" t="s">
        <v>7367</v>
      </c>
      <c r="G6388" s="3">
        <v>45000</v>
      </c>
      <c r="H6388" t="s">
        <v>3463</v>
      </c>
      <c r="I6388" t="s">
        <v>26</v>
      </c>
      <c r="J6388" t="s">
        <v>126</v>
      </c>
      <c r="K6388" t="s">
        <v>387</v>
      </c>
      <c r="L6388" t="s">
        <v>113</v>
      </c>
    </row>
    <row r="6389" spans="1:12" x14ac:dyDescent="0.25">
      <c r="A6389">
        <v>47112606</v>
      </c>
      <c r="B6389" t="s">
        <v>7792</v>
      </c>
      <c r="C6389" t="s">
        <v>2060</v>
      </c>
      <c r="D6389" t="s">
        <v>2523</v>
      </c>
      <c r="E6389" t="s">
        <v>2523</v>
      </c>
      <c r="F6389" t="s">
        <v>3360</v>
      </c>
      <c r="G6389" s="3">
        <v>44984</v>
      </c>
      <c r="H6389" t="s">
        <v>7423</v>
      </c>
      <c r="I6389" t="s">
        <v>26</v>
      </c>
      <c r="J6389" t="s">
        <v>3361</v>
      </c>
      <c r="K6389" t="s">
        <v>400</v>
      </c>
      <c r="L6389" t="s">
        <v>114</v>
      </c>
    </row>
    <row r="6390" spans="1:12" x14ac:dyDescent="0.25">
      <c r="A6390">
        <v>47112606</v>
      </c>
      <c r="B6390" t="s">
        <v>7793</v>
      </c>
      <c r="C6390" t="s">
        <v>2060</v>
      </c>
      <c r="D6390" t="s">
        <v>2523</v>
      </c>
      <c r="E6390" t="s">
        <v>2523</v>
      </c>
      <c r="F6390" t="s">
        <v>3360</v>
      </c>
      <c r="G6390" s="3">
        <v>44984</v>
      </c>
      <c r="H6390" t="s">
        <v>7423</v>
      </c>
      <c r="I6390" t="s">
        <v>26</v>
      </c>
      <c r="J6390" t="s">
        <v>3361</v>
      </c>
      <c r="K6390" t="s">
        <v>214</v>
      </c>
      <c r="L6390" t="s">
        <v>114</v>
      </c>
    </row>
    <row r="6391" spans="1:12" x14ac:dyDescent="0.25">
      <c r="A6391">
        <v>47112606</v>
      </c>
      <c r="B6391" t="s">
        <v>7794</v>
      </c>
      <c r="C6391" t="s">
        <v>2060</v>
      </c>
      <c r="D6391" t="s">
        <v>2523</v>
      </c>
      <c r="E6391" t="s">
        <v>2523</v>
      </c>
      <c r="F6391" t="s">
        <v>3360</v>
      </c>
      <c r="G6391" s="3">
        <v>44984</v>
      </c>
      <c r="H6391" t="s">
        <v>7423</v>
      </c>
      <c r="I6391" t="s">
        <v>26</v>
      </c>
      <c r="J6391" t="s">
        <v>3361</v>
      </c>
      <c r="K6391" t="s">
        <v>214</v>
      </c>
      <c r="L6391" t="s">
        <v>114</v>
      </c>
    </row>
    <row r="6392" spans="1:12" x14ac:dyDescent="0.25">
      <c r="A6392">
        <v>47112606</v>
      </c>
      <c r="B6392" t="s">
        <v>7795</v>
      </c>
      <c r="C6392" t="s">
        <v>2060</v>
      </c>
      <c r="D6392" t="s">
        <v>2523</v>
      </c>
      <c r="E6392" t="s">
        <v>2523</v>
      </c>
      <c r="F6392" t="s">
        <v>3360</v>
      </c>
      <c r="G6392" s="3">
        <v>44984</v>
      </c>
      <c r="H6392" t="s">
        <v>7423</v>
      </c>
      <c r="I6392" t="s">
        <v>26</v>
      </c>
      <c r="J6392" t="s">
        <v>3361</v>
      </c>
      <c r="K6392" t="s">
        <v>400</v>
      </c>
      <c r="L6392" t="s">
        <v>114</v>
      </c>
    </row>
    <row r="6393" spans="1:12" x14ac:dyDescent="0.25">
      <c r="A6393">
        <v>47112606</v>
      </c>
      <c r="B6393" t="s">
        <v>7796</v>
      </c>
      <c r="C6393" t="s">
        <v>2060</v>
      </c>
      <c r="D6393" t="s">
        <v>2523</v>
      </c>
      <c r="E6393" t="s">
        <v>2523</v>
      </c>
      <c r="F6393" t="s">
        <v>3360</v>
      </c>
      <c r="G6393" s="3">
        <v>44984</v>
      </c>
      <c r="H6393" t="s">
        <v>7423</v>
      </c>
      <c r="I6393" t="s">
        <v>26</v>
      </c>
      <c r="J6393" t="s">
        <v>3361</v>
      </c>
      <c r="K6393" t="s">
        <v>400</v>
      </c>
      <c r="L6393" t="s">
        <v>114</v>
      </c>
    </row>
    <row r="6394" spans="1:12" x14ac:dyDescent="0.25">
      <c r="A6394">
        <v>47112606</v>
      </c>
      <c r="B6394" t="s">
        <v>7797</v>
      </c>
      <c r="C6394" t="s">
        <v>2060</v>
      </c>
      <c r="D6394" t="s">
        <v>2523</v>
      </c>
      <c r="E6394" t="s">
        <v>2523</v>
      </c>
      <c r="F6394" t="s">
        <v>3360</v>
      </c>
      <c r="G6394" s="3">
        <v>44984</v>
      </c>
      <c r="H6394" t="s">
        <v>7423</v>
      </c>
      <c r="I6394" t="s">
        <v>26</v>
      </c>
      <c r="J6394" t="s">
        <v>3361</v>
      </c>
      <c r="K6394" t="s">
        <v>400</v>
      </c>
      <c r="L6394" t="s">
        <v>113</v>
      </c>
    </row>
    <row r="6395" spans="1:12" x14ac:dyDescent="0.25">
      <c r="A6395">
        <v>47112606</v>
      </c>
      <c r="B6395" t="s">
        <v>7798</v>
      </c>
      <c r="C6395" t="s">
        <v>2060</v>
      </c>
      <c r="D6395" t="s">
        <v>2523</v>
      </c>
      <c r="E6395" t="s">
        <v>2523</v>
      </c>
      <c r="F6395" t="s">
        <v>3360</v>
      </c>
      <c r="G6395" s="3">
        <v>44984</v>
      </c>
      <c r="H6395" t="s">
        <v>7423</v>
      </c>
      <c r="I6395" t="s">
        <v>26</v>
      </c>
      <c r="J6395" t="s">
        <v>3361</v>
      </c>
      <c r="K6395" t="s">
        <v>400</v>
      </c>
      <c r="L6395" t="s">
        <v>114</v>
      </c>
    </row>
    <row r="6396" spans="1:12" x14ac:dyDescent="0.25">
      <c r="A6396">
        <v>47112606</v>
      </c>
      <c r="B6396" t="s">
        <v>7799</v>
      </c>
      <c r="C6396" t="s">
        <v>2060</v>
      </c>
      <c r="D6396" t="s">
        <v>2523</v>
      </c>
      <c r="E6396" t="s">
        <v>2523</v>
      </c>
      <c r="F6396" t="s">
        <v>3360</v>
      </c>
      <c r="G6396" s="3">
        <v>44984</v>
      </c>
      <c r="H6396" t="s">
        <v>7423</v>
      </c>
      <c r="I6396" t="s">
        <v>26</v>
      </c>
      <c r="J6396" t="s">
        <v>3361</v>
      </c>
      <c r="K6396" t="s">
        <v>214</v>
      </c>
      <c r="L6396" t="s">
        <v>114</v>
      </c>
    </row>
    <row r="6397" spans="1:12" x14ac:dyDescent="0.25">
      <c r="A6397">
        <v>47112606</v>
      </c>
      <c r="B6397" t="s">
        <v>7800</v>
      </c>
      <c r="C6397" t="s">
        <v>2060</v>
      </c>
      <c r="D6397" t="s">
        <v>2523</v>
      </c>
      <c r="E6397" t="s">
        <v>2523</v>
      </c>
      <c r="F6397" t="s">
        <v>3360</v>
      </c>
      <c r="G6397" s="3">
        <v>44984</v>
      </c>
      <c r="H6397" t="s">
        <v>7423</v>
      </c>
      <c r="I6397" t="s">
        <v>26</v>
      </c>
      <c r="J6397" t="s">
        <v>3361</v>
      </c>
      <c r="K6397" t="s">
        <v>400</v>
      </c>
      <c r="L6397" t="s">
        <v>114</v>
      </c>
    </row>
    <row r="6398" spans="1:12" x14ac:dyDescent="0.25">
      <c r="A6398">
        <v>47112606</v>
      </c>
      <c r="B6398" t="s">
        <v>7801</v>
      </c>
      <c r="C6398" t="s">
        <v>2060</v>
      </c>
      <c r="D6398" t="s">
        <v>2523</v>
      </c>
      <c r="E6398" t="s">
        <v>2523</v>
      </c>
      <c r="F6398" t="s">
        <v>3360</v>
      </c>
      <c r="G6398" s="3">
        <v>44984</v>
      </c>
      <c r="H6398" t="s">
        <v>7423</v>
      </c>
      <c r="I6398" t="s">
        <v>26</v>
      </c>
      <c r="J6398" t="s">
        <v>3361</v>
      </c>
      <c r="K6398" t="s">
        <v>400</v>
      </c>
      <c r="L6398" t="s">
        <v>114</v>
      </c>
    </row>
    <row r="6399" spans="1:12" x14ac:dyDescent="0.25">
      <c r="A6399">
        <v>47112606</v>
      </c>
      <c r="B6399" t="s">
        <v>7802</v>
      </c>
      <c r="C6399" t="s">
        <v>2060</v>
      </c>
      <c r="D6399" t="s">
        <v>2523</v>
      </c>
      <c r="E6399" t="s">
        <v>2523</v>
      </c>
      <c r="F6399" t="s">
        <v>3360</v>
      </c>
      <c r="G6399" s="3">
        <v>44984</v>
      </c>
      <c r="H6399" t="s">
        <v>7423</v>
      </c>
      <c r="I6399" t="s">
        <v>26</v>
      </c>
      <c r="J6399" t="s">
        <v>3361</v>
      </c>
      <c r="K6399" t="s">
        <v>400</v>
      </c>
      <c r="L6399" t="s">
        <v>114</v>
      </c>
    </row>
    <row r="6400" spans="1:12" x14ac:dyDescent="0.25">
      <c r="A6400">
        <v>47112606</v>
      </c>
      <c r="B6400" t="s">
        <v>7803</v>
      </c>
      <c r="C6400" t="s">
        <v>2060</v>
      </c>
      <c r="D6400" t="s">
        <v>2523</v>
      </c>
      <c r="E6400" t="s">
        <v>2523</v>
      </c>
      <c r="F6400" t="s">
        <v>7350</v>
      </c>
      <c r="G6400" s="3">
        <v>44993</v>
      </c>
      <c r="H6400" t="s">
        <v>3463</v>
      </c>
      <c r="I6400" t="s">
        <v>26</v>
      </c>
      <c r="J6400" t="s">
        <v>126</v>
      </c>
      <c r="K6400" t="s">
        <v>822</v>
      </c>
      <c r="L6400" t="s">
        <v>113</v>
      </c>
    </row>
    <row r="6401" spans="1:12" x14ac:dyDescent="0.25">
      <c r="A6401">
        <v>47112606</v>
      </c>
      <c r="B6401" t="s">
        <v>7804</v>
      </c>
      <c r="C6401" t="s">
        <v>2060</v>
      </c>
      <c r="D6401" t="s">
        <v>2523</v>
      </c>
      <c r="E6401" t="s">
        <v>2523</v>
      </c>
      <c r="F6401" t="s">
        <v>3801</v>
      </c>
      <c r="G6401" s="3">
        <v>45007</v>
      </c>
      <c r="H6401" t="s">
        <v>7351</v>
      </c>
      <c r="I6401" t="s">
        <v>26</v>
      </c>
      <c r="J6401" t="s">
        <v>126</v>
      </c>
      <c r="K6401" t="s">
        <v>120</v>
      </c>
      <c r="L6401" t="s">
        <v>113</v>
      </c>
    </row>
    <row r="6402" spans="1:12" x14ac:dyDescent="0.25">
      <c r="A6402">
        <v>47112606</v>
      </c>
      <c r="B6402" t="s">
        <v>7805</v>
      </c>
      <c r="C6402" t="s">
        <v>2060</v>
      </c>
      <c r="D6402" t="s">
        <v>2523</v>
      </c>
      <c r="E6402" t="s">
        <v>2523</v>
      </c>
      <c r="F6402" t="s">
        <v>3801</v>
      </c>
      <c r="G6402" s="3">
        <v>45007</v>
      </c>
      <c r="H6402" t="s">
        <v>7351</v>
      </c>
      <c r="I6402" t="s">
        <v>26</v>
      </c>
      <c r="J6402" t="s">
        <v>126</v>
      </c>
      <c r="K6402" t="s">
        <v>120</v>
      </c>
      <c r="L6402" t="s">
        <v>114</v>
      </c>
    </row>
    <row r="6403" spans="1:12" x14ac:dyDescent="0.25">
      <c r="A6403">
        <v>47112606</v>
      </c>
      <c r="B6403" t="s">
        <v>7806</v>
      </c>
      <c r="C6403" t="s">
        <v>2060</v>
      </c>
      <c r="D6403" t="s">
        <v>2523</v>
      </c>
      <c r="E6403" t="s">
        <v>2523</v>
      </c>
      <c r="F6403" t="s">
        <v>3801</v>
      </c>
      <c r="G6403" s="3">
        <v>45007</v>
      </c>
      <c r="H6403" t="s">
        <v>7351</v>
      </c>
      <c r="I6403" t="s">
        <v>26</v>
      </c>
      <c r="J6403" t="s">
        <v>126</v>
      </c>
      <c r="K6403" t="s">
        <v>120</v>
      </c>
      <c r="L6403" t="s">
        <v>113</v>
      </c>
    </row>
    <row r="6404" spans="1:12" x14ac:dyDescent="0.25">
      <c r="A6404">
        <v>47112606</v>
      </c>
      <c r="B6404" t="s">
        <v>7807</v>
      </c>
      <c r="C6404" t="s">
        <v>2060</v>
      </c>
      <c r="D6404" t="s">
        <v>2523</v>
      </c>
      <c r="E6404" t="s">
        <v>2523</v>
      </c>
      <c r="F6404" t="s">
        <v>3801</v>
      </c>
      <c r="G6404" s="3">
        <v>45007</v>
      </c>
      <c r="H6404" t="s">
        <v>7351</v>
      </c>
      <c r="I6404" t="s">
        <v>26</v>
      </c>
      <c r="J6404" t="s">
        <v>126</v>
      </c>
      <c r="K6404" t="s">
        <v>120</v>
      </c>
      <c r="L6404" t="s">
        <v>114</v>
      </c>
    </row>
    <row r="6405" spans="1:12" x14ac:dyDescent="0.25">
      <c r="A6405">
        <v>47112606</v>
      </c>
      <c r="B6405" t="s">
        <v>7808</v>
      </c>
      <c r="C6405" t="s">
        <v>2060</v>
      </c>
      <c r="D6405" t="s">
        <v>2523</v>
      </c>
      <c r="E6405" t="s">
        <v>2523</v>
      </c>
      <c r="F6405" t="s">
        <v>3801</v>
      </c>
      <c r="G6405" s="3">
        <v>45007</v>
      </c>
      <c r="H6405" t="s">
        <v>7351</v>
      </c>
      <c r="I6405" t="s">
        <v>26</v>
      </c>
      <c r="J6405" t="s">
        <v>126</v>
      </c>
      <c r="K6405" t="s">
        <v>130</v>
      </c>
      <c r="L6405" t="s">
        <v>114</v>
      </c>
    </row>
    <row r="6406" spans="1:12" x14ac:dyDescent="0.25">
      <c r="A6406">
        <v>47112606</v>
      </c>
      <c r="B6406" t="s">
        <v>7809</v>
      </c>
      <c r="C6406" t="s">
        <v>2060</v>
      </c>
      <c r="D6406" t="s">
        <v>2523</v>
      </c>
      <c r="E6406" t="s">
        <v>2523</v>
      </c>
      <c r="F6406" t="s">
        <v>3801</v>
      </c>
      <c r="G6406" s="3">
        <v>45007</v>
      </c>
      <c r="H6406" t="s">
        <v>7351</v>
      </c>
      <c r="I6406" t="s">
        <v>26</v>
      </c>
      <c r="J6406" t="s">
        <v>126</v>
      </c>
      <c r="K6406" t="s">
        <v>130</v>
      </c>
      <c r="L6406" t="s">
        <v>114</v>
      </c>
    </row>
    <row r="6407" spans="1:12" x14ac:dyDescent="0.25">
      <c r="A6407">
        <v>47112606</v>
      </c>
      <c r="B6407" t="s">
        <v>7810</v>
      </c>
      <c r="C6407" t="s">
        <v>2060</v>
      </c>
      <c r="D6407" t="s">
        <v>2523</v>
      </c>
      <c r="E6407" t="s">
        <v>2523</v>
      </c>
      <c r="F6407" t="s">
        <v>3801</v>
      </c>
      <c r="G6407" s="3">
        <v>45007</v>
      </c>
      <c r="H6407" t="s">
        <v>7351</v>
      </c>
      <c r="I6407" t="s">
        <v>26</v>
      </c>
      <c r="J6407" t="s">
        <v>126</v>
      </c>
      <c r="K6407" t="s">
        <v>120</v>
      </c>
      <c r="L6407" t="s">
        <v>113</v>
      </c>
    </row>
    <row r="6408" spans="1:12" x14ac:dyDescent="0.25">
      <c r="A6408">
        <v>47112606</v>
      </c>
      <c r="B6408" t="s">
        <v>7811</v>
      </c>
      <c r="C6408" t="s">
        <v>2060</v>
      </c>
      <c r="D6408" t="s">
        <v>2523</v>
      </c>
      <c r="E6408" t="s">
        <v>2523</v>
      </c>
      <c r="F6408" t="s">
        <v>3801</v>
      </c>
      <c r="G6408" s="3">
        <v>45007</v>
      </c>
      <c r="H6408" t="s">
        <v>7351</v>
      </c>
      <c r="I6408" t="s">
        <v>26</v>
      </c>
      <c r="J6408" t="s">
        <v>126</v>
      </c>
      <c r="K6408" t="s">
        <v>311</v>
      </c>
      <c r="L6408" t="s">
        <v>114</v>
      </c>
    </row>
    <row r="6409" spans="1:12" x14ac:dyDescent="0.25">
      <c r="A6409">
        <v>47112606</v>
      </c>
      <c r="B6409" t="s">
        <v>7812</v>
      </c>
      <c r="C6409" t="s">
        <v>2060</v>
      </c>
      <c r="D6409" t="s">
        <v>2523</v>
      </c>
      <c r="E6409" t="s">
        <v>2523</v>
      </c>
      <c r="F6409" t="s">
        <v>7350</v>
      </c>
      <c r="G6409" s="3">
        <v>44993</v>
      </c>
      <c r="H6409" t="s">
        <v>6146</v>
      </c>
      <c r="I6409" t="s">
        <v>26</v>
      </c>
      <c r="J6409" t="s">
        <v>126</v>
      </c>
      <c r="K6409" t="s">
        <v>400</v>
      </c>
      <c r="L6409" t="s">
        <v>113</v>
      </c>
    </row>
    <row r="6410" spans="1:12" x14ac:dyDescent="0.25">
      <c r="A6410">
        <v>47112606</v>
      </c>
      <c r="B6410" t="s">
        <v>7813</v>
      </c>
      <c r="C6410" t="s">
        <v>2060</v>
      </c>
      <c r="D6410" t="s">
        <v>2523</v>
      </c>
      <c r="E6410" t="s">
        <v>2523</v>
      </c>
      <c r="F6410" t="s">
        <v>7350</v>
      </c>
      <c r="G6410" s="3">
        <v>44993</v>
      </c>
      <c r="H6410" t="s">
        <v>6146</v>
      </c>
      <c r="I6410" t="s">
        <v>26</v>
      </c>
      <c r="J6410" t="s">
        <v>126</v>
      </c>
      <c r="K6410" t="s">
        <v>470</v>
      </c>
      <c r="L6410" t="s">
        <v>114</v>
      </c>
    </row>
    <row r="6411" spans="1:12" x14ac:dyDescent="0.25">
      <c r="A6411">
        <v>47112606</v>
      </c>
      <c r="B6411" t="s">
        <v>7814</v>
      </c>
      <c r="C6411" t="s">
        <v>2060</v>
      </c>
      <c r="D6411" t="s">
        <v>2523</v>
      </c>
      <c r="E6411" t="s">
        <v>2523</v>
      </c>
      <c r="F6411" t="s">
        <v>7350</v>
      </c>
      <c r="G6411" s="3">
        <v>44993</v>
      </c>
      <c r="H6411" t="s">
        <v>6146</v>
      </c>
      <c r="I6411" t="s">
        <v>26</v>
      </c>
      <c r="J6411" t="s">
        <v>126</v>
      </c>
      <c r="K6411" t="s">
        <v>470</v>
      </c>
      <c r="L6411" t="s">
        <v>114</v>
      </c>
    </row>
    <row r="6412" spans="1:12" x14ac:dyDescent="0.25">
      <c r="A6412">
        <v>47112606</v>
      </c>
      <c r="B6412" t="s">
        <v>7815</v>
      </c>
      <c r="C6412" t="s">
        <v>2060</v>
      </c>
      <c r="D6412" t="s">
        <v>2523</v>
      </c>
      <c r="E6412" t="s">
        <v>2523</v>
      </c>
      <c r="F6412" t="s">
        <v>7350</v>
      </c>
      <c r="G6412" s="3">
        <v>44993</v>
      </c>
      <c r="H6412" t="s">
        <v>6146</v>
      </c>
      <c r="I6412" t="s">
        <v>26</v>
      </c>
      <c r="J6412" t="s">
        <v>126</v>
      </c>
      <c r="K6412" t="s">
        <v>470</v>
      </c>
      <c r="L6412" t="s">
        <v>114</v>
      </c>
    </row>
    <row r="6413" spans="1:12" x14ac:dyDescent="0.25">
      <c r="A6413">
        <v>47112606</v>
      </c>
      <c r="B6413" t="s">
        <v>7816</v>
      </c>
      <c r="C6413" t="s">
        <v>2060</v>
      </c>
      <c r="D6413" t="s">
        <v>2523</v>
      </c>
      <c r="E6413" t="s">
        <v>2523</v>
      </c>
      <c r="F6413" t="s">
        <v>7350</v>
      </c>
      <c r="G6413" s="3">
        <v>44993</v>
      </c>
      <c r="H6413" t="s">
        <v>6146</v>
      </c>
      <c r="I6413" t="s">
        <v>26</v>
      </c>
      <c r="J6413" t="s">
        <v>126</v>
      </c>
      <c r="K6413" t="s">
        <v>400</v>
      </c>
      <c r="L6413" t="s">
        <v>113</v>
      </c>
    </row>
    <row r="6414" spans="1:12" x14ac:dyDescent="0.25">
      <c r="A6414">
        <v>47112606</v>
      </c>
      <c r="B6414" t="s">
        <v>7817</v>
      </c>
      <c r="C6414" t="s">
        <v>2060</v>
      </c>
      <c r="D6414" t="s">
        <v>2523</v>
      </c>
      <c r="E6414" t="s">
        <v>2523</v>
      </c>
      <c r="F6414" t="s">
        <v>7350</v>
      </c>
      <c r="G6414" s="3">
        <v>44991</v>
      </c>
      <c r="H6414" t="s">
        <v>7423</v>
      </c>
      <c r="I6414" t="s">
        <v>26</v>
      </c>
      <c r="J6414" t="s">
        <v>126</v>
      </c>
      <c r="K6414" t="s">
        <v>470</v>
      </c>
      <c r="L6414" t="s">
        <v>114</v>
      </c>
    </row>
    <row r="6415" spans="1:12" x14ac:dyDescent="0.25">
      <c r="A6415">
        <v>47112606</v>
      </c>
      <c r="B6415" t="s">
        <v>7818</v>
      </c>
      <c r="C6415" t="s">
        <v>2060</v>
      </c>
      <c r="D6415" t="s">
        <v>2523</v>
      </c>
      <c r="E6415" t="s">
        <v>2523</v>
      </c>
      <c r="F6415" t="s">
        <v>7350</v>
      </c>
      <c r="G6415" s="3">
        <v>44991</v>
      </c>
      <c r="H6415" t="s">
        <v>7423</v>
      </c>
      <c r="I6415" t="s">
        <v>26</v>
      </c>
      <c r="J6415" t="s">
        <v>126</v>
      </c>
      <c r="K6415" t="s">
        <v>470</v>
      </c>
      <c r="L6415" t="s">
        <v>114</v>
      </c>
    </row>
    <row r="6416" spans="1:12" x14ac:dyDescent="0.25">
      <c r="A6416">
        <v>47112606</v>
      </c>
      <c r="B6416" t="s">
        <v>7819</v>
      </c>
      <c r="C6416" t="s">
        <v>2060</v>
      </c>
      <c r="D6416" t="s">
        <v>2523</v>
      </c>
      <c r="E6416" t="s">
        <v>2523</v>
      </c>
      <c r="F6416" t="s">
        <v>7350</v>
      </c>
      <c r="G6416" s="3">
        <v>44991</v>
      </c>
      <c r="H6416" t="s">
        <v>7423</v>
      </c>
      <c r="I6416" t="s">
        <v>26</v>
      </c>
      <c r="J6416" t="s">
        <v>126</v>
      </c>
      <c r="K6416" t="s">
        <v>400</v>
      </c>
      <c r="L6416" t="s">
        <v>113</v>
      </c>
    </row>
    <row r="6417" spans="1:12" x14ac:dyDescent="0.25">
      <c r="A6417">
        <v>47112606</v>
      </c>
      <c r="B6417" t="s">
        <v>7820</v>
      </c>
      <c r="C6417" t="s">
        <v>2060</v>
      </c>
      <c r="D6417" t="s">
        <v>2523</v>
      </c>
      <c r="E6417" t="s">
        <v>2523</v>
      </c>
      <c r="F6417" t="s">
        <v>7350</v>
      </c>
      <c r="G6417" s="3">
        <v>44991</v>
      </c>
      <c r="H6417" t="s">
        <v>7423</v>
      </c>
      <c r="I6417" t="s">
        <v>26</v>
      </c>
      <c r="J6417" t="s">
        <v>126</v>
      </c>
      <c r="K6417" t="s">
        <v>470</v>
      </c>
      <c r="L6417" t="s">
        <v>113</v>
      </c>
    </row>
    <row r="6418" spans="1:12" x14ac:dyDescent="0.25">
      <c r="A6418">
        <v>47112606</v>
      </c>
      <c r="B6418" t="s">
        <v>7821</v>
      </c>
      <c r="C6418" t="s">
        <v>2060</v>
      </c>
      <c r="D6418" t="s">
        <v>2523</v>
      </c>
      <c r="E6418" t="s">
        <v>2523</v>
      </c>
      <c r="F6418" t="s">
        <v>7350</v>
      </c>
      <c r="G6418" s="3">
        <v>44991</v>
      </c>
      <c r="H6418" t="s">
        <v>7423</v>
      </c>
      <c r="I6418" t="s">
        <v>26</v>
      </c>
      <c r="J6418" t="s">
        <v>126</v>
      </c>
      <c r="K6418" t="s">
        <v>470</v>
      </c>
      <c r="L6418" t="s">
        <v>114</v>
      </c>
    </row>
    <row r="6419" spans="1:12" x14ac:dyDescent="0.25">
      <c r="A6419">
        <v>47112606</v>
      </c>
      <c r="B6419" t="s">
        <v>7822</v>
      </c>
      <c r="C6419" t="s">
        <v>2060</v>
      </c>
      <c r="D6419" t="s">
        <v>2523</v>
      </c>
      <c r="E6419" t="s">
        <v>2523</v>
      </c>
      <c r="F6419" t="s">
        <v>7350</v>
      </c>
      <c r="G6419" s="3">
        <v>44991</v>
      </c>
      <c r="H6419" t="s">
        <v>7423</v>
      </c>
      <c r="I6419" t="s">
        <v>26</v>
      </c>
      <c r="J6419" t="s">
        <v>126</v>
      </c>
      <c r="K6419" t="s">
        <v>470</v>
      </c>
      <c r="L6419" t="s">
        <v>114</v>
      </c>
    </row>
    <row r="6420" spans="1:12" x14ac:dyDescent="0.25">
      <c r="A6420">
        <v>47112606</v>
      </c>
      <c r="B6420" t="s">
        <v>7823</v>
      </c>
      <c r="C6420" t="s">
        <v>2060</v>
      </c>
      <c r="D6420" t="s">
        <v>2523</v>
      </c>
      <c r="E6420" t="s">
        <v>2523</v>
      </c>
      <c r="F6420" t="s">
        <v>7350</v>
      </c>
      <c r="G6420" s="3">
        <v>44991</v>
      </c>
      <c r="H6420" t="s">
        <v>7423</v>
      </c>
      <c r="I6420" t="s">
        <v>26</v>
      </c>
      <c r="J6420" t="s">
        <v>126</v>
      </c>
      <c r="K6420" t="s">
        <v>470</v>
      </c>
      <c r="L6420" t="s">
        <v>114</v>
      </c>
    </row>
    <row r="6421" spans="1:12" x14ac:dyDescent="0.25">
      <c r="A6421">
        <v>47112606</v>
      </c>
      <c r="B6421" t="s">
        <v>7824</v>
      </c>
      <c r="C6421" t="s">
        <v>2060</v>
      </c>
      <c r="D6421" t="s">
        <v>2523</v>
      </c>
      <c r="E6421" t="s">
        <v>2523</v>
      </c>
      <c r="F6421" t="s">
        <v>7350</v>
      </c>
      <c r="G6421" s="3">
        <v>44991</v>
      </c>
      <c r="H6421" t="s">
        <v>7423</v>
      </c>
      <c r="I6421" t="s">
        <v>26</v>
      </c>
      <c r="J6421" t="s">
        <v>126</v>
      </c>
      <c r="K6421" t="s">
        <v>470</v>
      </c>
      <c r="L6421" t="s">
        <v>114</v>
      </c>
    </row>
    <row r="6422" spans="1:12" x14ac:dyDescent="0.25">
      <c r="A6422">
        <v>47112606</v>
      </c>
      <c r="B6422" t="s">
        <v>7825</v>
      </c>
      <c r="C6422" t="s">
        <v>2060</v>
      </c>
      <c r="D6422" t="s">
        <v>2523</v>
      </c>
      <c r="E6422" t="s">
        <v>2523</v>
      </c>
      <c r="F6422" t="s">
        <v>7350</v>
      </c>
      <c r="G6422" s="3">
        <v>44991</v>
      </c>
      <c r="H6422" t="s">
        <v>7423</v>
      </c>
      <c r="I6422" t="s">
        <v>26</v>
      </c>
      <c r="J6422" t="s">
        <v>126</v>
      </c>
      <c r="K6422" t="s">
        <v>470</v>
      </c>
      <c r="L6422" t="s">
        <v>113</v>
      </c>
    </row>
    <row r="6423" spans="1:12" x14ac:dyDescent="0.25">
      <c r="A6423">
        <v>47112606</v>
      </c>
      <c r="B6423" t="s">
        <v>7826</v>
      </c>
      <c r="C6423" t="s">
        <v>2060</v>
      </c>
      <c r="D6423" t="s">
        <v>2523</v>
      </c>
      <c r="E6423" t="s">
        <v>2523</v>
      </c>
      <c r="F6423" t="s">
        <v>7350</v>
      </c>
      <c r="G6423" s="3">
        <v>44991</v>
      </c>
      <c r="H6423" t="s">
        <v>7423</v>
      </c>
      <c r="I6423" t="s">
        <v>26</v>
      </c>
      <c r="J6423" t="s">
        <v>126</v>
      </c>
      <c r="K6423" t="s">
        <v>470</v>
      </c>
      <c r="L6423" t="s">
        <v>114</v>
      </c>
    </row>
    <row r="6424" spans="1:12" x14ac:dyDescent="0.25">
      <c r="A6424">
        <v>47112606</v>
      </c>
      <c r="B6424" t="s">
        <v>7827</v>
      </c>
      <c r="C6424" t="s">
        <v>2060</v>
      </c>
      <c r="D6424" t="s">
        <v>2523</v>
      </c>
      <c r="E6424" t="s">
        <v>2523</v>
      </c>
      <c r="F6424" t="s">
        <v>7350</v>
      </c>
      <c r="G6424" s="3">
        <v>44991</v>
      </c>
      <c r="H6424" t="s">
        <v>7587</v>
      </c>
      <c r="I6424" t="s">
        <v>26</v>
      </c>
      <c r="J6424" t="s">
        <v>126</v>
      </c>
      <c r="K6424" t="s">
        <v>197</v>
      </c>
      <c r="L6424" t="s">
        <v>113</v>
      </c>
    </row>
    <row r="6425" spans="1:12" x14ac:dyDescent="0.25">
      <c r="A6425">
        <v>47112606</v>
      </c>
      <c r="B6425" t="s">
        <v>7828</v>
      </c>
      <c r="C6425" t="s">
        <v>2060</v>
      </c>
      <c r="D6425" t="s">
        <v>2523</v>
      </c>
      <c r="E6425" t="s">
        <v>2523</v>
      </c>
      <c r="F6425" t="s">
        <v>7350</v>
      </c>
      <c r="G6425" s="3">
        <v>44991</v>
      </c>
      <c r="H6425" t="s">
        <v>7587</v>
      </c>
      <c r="I6425" t="s">
        <v>26</v>
      </c>
      <c r="J6425" t="s">
        <v>126</v>
      </c>
      <c r="K6425" t="s">
        <v>359</v>
      </c>
      <c r="L6425" t="s">
        <v>113</v>
      </c>
    </row>
    <row r="6426" spans="1:12" x14ac:dyDescent="0.25">
      <c r="A6426">
        <v>47112606</v>
      </c>
      <c r="B6426" t="s">
        <v>7829</v>
      </c>
      <c r="C6426" t="s">
        <v>2060</v>
      </c>
      <c r="D6426" t="s">
        <v>2523</v>
      </c>
      <c r="E6426" t="s">
        <v>2523</v>
      </c>
      <c r="F6426" t="s">
        <v>7350</v>
      </c>
      <c r="G6426" s="3">
        <v>44991</v>
      </c>
      <c r="H6426" t="s">
        <v>7587</v>
      </c>
      <c r="I6426" t="s">
        <v>26</v>
      </c>
      <c r="J6426" t="s">
        <v>126</v>
      </c>
      <c r="K6426" t="s">
        <v>224</v>
      </c>
      <c r="L6426" t="s">
        <v>114</v>
      </c>
    </row>
    <row r="6427" spans="1:12" x14ac:dyDescent="0.25">
      <c r="A6427">
        <v>47112606</v>
      </c>
      <c r="B6427" t="s">
        <v>7830</v>
      </c>
      <c r="C6427" t="s">
        <v>2060</v>
      </c>
      <c r="D6427" t="s">
        <v>2523</v>
      </c>
      <c r="E6427" t="s">
        <v>2523</v>
      </c>
      <c r="F6427" t="s">
        <v>7350</v>
      </c>
      <c r="G6427" s="3">
        <v>44991</v>
      </c>
      <c r="H6427" t="s">
        <v>7587</v>
      </c>
      <c r="I6427" t="s">
        <v>26</v>
      </c>
      <c r="J6427" t="s">
        <v>126</v>
      </c>
      <c r="K6427" t="s">
        <v>575</v>
      </c>
      <c r="L6427" t="s">
        <v>113</v>
      </c>
    </row>
    <row r="6428" spans="1:12" x14ac:dyDescent="0.25">
      <c r="A6428">
        <v>47112606</v>
      </c>
      <c r="B6428" t="s">
        <v>7831</v>
      </c>
      <c r="C6428" t="s">
        <v>2060</v>
      </c>
      <c r="D6428" t="s">
        <v>2523</v>
      </c>
      <c r="E6428" t="s">
        <v>2523</v>
      </c>
      <c r="F6428" t="s">
        <v>7350</v>
      </c>
      <c r="G6428" s="3">
        <v>44991</v>
      </c>
      <c r="H6428" t="s">
        <v>7587</v>
      </c>
      <c r="I6428" t="s">
        <v>26</v>
      </c>
      <c r="J6428" t="s">
        <v>126</v>
      </c>
      <c r="K6428" t="s">
        <v>234</v>
      </c>
      <c r="L6428" t="s">
        <v>113</v>
      </c>
    </row>
    <row r="6429" spans="1:12" x14ac:dyDescent="0.25">
      <c r="A6429">
        <v>47112606</v>
      </c>
      <c r="B6429" t="s">
        <v>7832</v>
      </c>
      <c r="C6429" t="s">
        <v>2060</v>
      </c>
      <c r="D6429" t="s">
        <v>2523</v>
      </c>
      <c r="E6429" t="s">
        <v>2523</v>
      </c>
      <c r="F6429" t="s">
        <v>7350</v>
      </c>
      <c r="G6429" s="3">
        <v>44991</v>
      </c>
      <c r="H6429" t="s">
        <v>7587</v>
      </c>
      <c r="I6429" t="s">
        <v>26</v>
      </c>
      <c r="J6429" t="s">
        <v>126</v>
      </c>
      <c r="K6429" t="s">
        <v>466</v>
      </c>
      <c r="L6429" t="s">
        <v>113</v>
      </c>
    </row>
    <row r="6430" spans="1:12" x14ac:dyDescent="0.25">
      <c r="A6430">
        <v>47112606</v>
      </c>
      <c r="B6430" t="s">
        <v>7833</v>
      </c>
      <c r="C6430" t="s">
        <v>2060</v>
      </c>
      <c r="D6430" t="s">
        <v>2523</v>
      </c>
      <c r="E6430" t="s">
        <v>2523</v>
      </c>
      <c r="F6430" t="s">
        <v>7367</v>
      </c>
      <c r="G6430" s="3">
        <v>45000</v>
      </c>
      <c r="H6430" t="s">
        <v>3463</v>
      </c>
      <c r="I6430" t="s">
        <v>26</v>
      </c>
      <c r="J6430" t="s">
        <v>126</v>
      </c>
      <c r="K6430" t="s">
        <v>130</v>
      </c>
      <c r="L6430" t="s">
        <v>114</v>
      </c>
    </row>
    <row r="6431" spans="1:12" x14ac:dyDescent="0.25">
      <c r="A6431">
        <v>47112606</v>
      </c>
      <c r="B6431" t="s">
        <v>7834</v>
      </c>
      <c r="C6431" t="s">
        <v>2060</v>
      </c>
      <c r="D6431" t="s">
        <v>2523</v>
      </c>
      <c r="E6431" t="s">
        <v>2523</v>
      </c>
      <c r="F6431" t="s">
        <v>7367</v>
      </c>
      <c r="G6431" s="3">
        <v>45000</v>
      </c>
      <c r="H6431" t="s">
        <v>3463</v>
      </c>
      <c r="I6431" t="s">
        <v>26</v>
      </c>
      <c r="J6431" t="s">
        <v>126</v>
      </c>
      <c r="K6431" t="s">
        <v>130</v>
      </c>
      <c r="L6431" t="s">
        <v>113</v>
      </c>
    </row>
    <row r="6432" spans="1:12" x14ac:dyDescent="0.25">
      <c r="A6432">
        <v>47112606</v>
      </c>
      <c r="B6432" t="s">
        <v>7835</v>
      </c>
      <c r="C6432" t="s">
        <v>2060</v>
      </c>
      <c r="D6432" t="s">
        <v>2523</v>
      </c>
      <c r="E6432" t="s">
        <v>2523</v>
      </c>
      <c r="F6432" t="s">
        <v>7367</v>
      </c>
      <c r="G6432" s="3">
        <v>45000</v>
      </c>
      <c r="H6432" t="s">
        <v>3463</v>
      </c>
      <c r="I6432" t="s">
        <v>26</v>
      </c>
      <c r="J6432" t="s">
        <v>126</v>
      </c>
      <c r="K6432" t="s">
        <v>130</v>
      </c>
      <c r="L6432" t="s">
        <v>113</v>
      </c>
    </row>
    <row r="6433" spans="1:12" x14ac:dyDescent="0.25">
      <c r="A6433">
        <v>47112606</v>
      </c>
      <c r="B6433" t="s">
        <v>7836</v>
      </c>
      <c r="C6433" t="s">
        <v>2060</v>
      </c>
      <c r="D6433" t="s">
        <v>2523</v>
      </c>
      <c r="E6433" t="s">
        <v>2523</v>
      </c>
      <c r="F6433" t="s">
        <v>7367</v>
      </c>
      <c r="G6433" s="3">
        <v>45000</v>
      </c>
      <c r="H6433" t="s">
        <v>3463</v>
      </c>
      <c r="I6433" t="s">
        <v>26</v>
      </c>
      <c r="J6433" t="s">
        <v>126</v>
      </c>
      <c r="K6433" t="s">
        <v>311</v>
      </c>
      <c r="L6433" t="s">
        <v>113</v>
      </c>
    </row>
    <row r="6434" spans="1:12" x14ac:dyDescent="0.25">
      <c r="A6434">
        <v>47112606</v>
      </c>
      <c r="B6434" t="s">
        <v>7837</v>
      </c>
      <c r="C6434" t="s">
        <v>2060</v>
      </c>
      <c r="D6434" t="s">
        <v>2523</v>
      </c>
      <c r="E6434" t="s">
        <v>2523</v>
      </c>
      <c r="F6434" t="s">
        <v>7367</v>
      </c>
      <c r="G6434" s="3">
        <v>45000</v>
      </c>
      <c r="H6434" t="s">
        <v>3463</v>
      </c>
      <c r="I6434" t="s">
        <v>26</v>
      </c>
      <c r="J6434" t="s">
        <v>126</v>
      </c>
      <c r="K6434" t="s">
        <v>311</v>
      </c>
      <c r="L6434" t="s">
        <v>113</v>
      </c>
    </row>
    <row r="6435" spans="1:12" x14ac:dyDescent="0.25">
      <c r="A6435">
        <v>47112606</v>
      </c>
      <c r="B6435" t="s">
        <v>7838</v>
      </c>
      <c r="C6435" t="s">
        <v>2060</v>
      </c>
      <c r="D6435" t="s">
        <v>2523</v>
      </c>
      <c r="E6435" t="s">
        <v>2523</v>
      </c>
      <c r="F6435" t="s">
        <v>7367</v>
      </c>
      <c r="G6435" s="3">
        <v>45000</v>
      </c>
      <c r="H6435" t="s">
        <v>3463</v>
      </c>
      <c r="I6435" t="s">
        <v>26</v>
      </c>
      <c r="J6435" t="s">
        <v>126</v>
      </c>
      <c r="K6435" t="s">
        <v>311</v>
      </c>
      <c r="L6435" t="s">
        <v>114</v>
      </c>
    </row>
    <row r="6436" spans="1:12" x14ac:dyDescent="0.25">
      <c r="A6436">
        <v>47112606</v>
      </c>
      <c r="B6436" t="s">
        <v>7839</v>
      </c>
      <c r="C6436" t="s">
        <v>2060</v>
      </c>
      <c r="D6436" t="s">
        <v>2523</v>
      </c>
      <c r="E6436" t="s">
        <v>2523</v>
      </c>
      <c r="F6436" t="s">
        <v>7367</v>
      </c>
      <c r="G6436" s="3">
        <v>45000</v>
      </c>
      <c r="H6436" t="s">
        <v>3463</v>
      </c>
      <c r="I6436" t="s">
        <v>26</v>
      </c>
      <c r="J6436" t="s">
        <v>126</v>
      </c>
      <c r="K6436" t="s">
        <v>311</v>
      </c>
      <c r="L6436" t="s">
        <v>114</v>
      </c>
    </row>
    <row r="6437" spans="1:12" x14ac:dyDescent="0.25">
      <c r="A6437">
        <v>47112606</v>
      </c>
      <c r="B6437" t="s">
        <v>7840</v>
      </c>
      <c r="C6437" t="s">
        <v>2060</v>
      </c>
      <c r="D6437" t="s">
        <v>2523</v>
      </c>
      <c r="E6437" t="s">
        <v>2523</v>
      </c>
      <c r="F6437" t="s">
        <v>7422</v>
      </c>
      <c r="G6437" s="3">
        <v>44986</v>
      </c>
      <c r="H6437" t="s">
        <v>7423</v>
      </c>
      <c r="I6437" t="s">
        <v>26</v>
      </c>
      <c r="J6437" t="s">
        <v>126</v>
      </c>
      <c r="K6437" t="s">
        <v>400</v>
      </c>
      <c r="L6437" t="s">
        <v>113</v>
      </c>
    </row>
    <row r="6438" spans="1:12" x14ac:dyDescent="0.25">
      <c r="A6438">
        <v>47112606</v>
      </c>
      <c r="B6438" t="s">
        <v>7841</v>
      </c>
      <c r="C6438" t="s">
        <v>2060</v>
      </c>
      <c r="D6438" t="s">
        <v>2523</v>
      </c>
      <c r="E6438" t="s">
        <v>2523</v>
      </c>
      <c r="F6438" t="s">
        <v>7422</v>
      </c>
      <c r="G6438" s="3">
        <v>44986</v>
      </c>
      <c r="H6438" t="s">
        <v>7423</v>
      </c>
      <c r="I6438" t="s">
        <v>26</v>
      </c>
      <c r="J6438" t="s">
        <v>126</v>
      </c>
      <c r="K6438" t="s">
        <v>470</v>
      </c>
      <c r="L6438" t="s">
        <v>114</v>
      </c>
    </row>
    <row r="6439" spans="1:12" x14ac:dyDescent="0.25">
      <c r="A6439">
        <v>47112606</v>
      </c>
      <c r="B6439" t="s">
        <v>7842</v>
      </c>
      <c r="C6439" t="s">
        <v>2060</v>
      </c>
      <c r="D6439" t="s">
        <v>2523</v>
      </c>
      <c r="E6439" t="s">
        <v>2523</v>
      </c>
      <c r="F6439" t="s">
        <v>7422</v>
      </c>
      <c r="G6439" s="3">
        <v>44986</v>
      </c>
      <c r="H6439" t="s">
        <v>7423</v>
      </c>
      <c r="I6439" t="s">
        <v>26</v>
      </c>
      <c r="J6439" t="s">
        <v>126</v>
      </c>
      <c r="K6439" t="s">
        <v>400</v>
      </c>
      <c r="L6439" t="s">
        <v>113</v>
      </c>
    </row>
    <row r="6440" spans="1:12" x14ac:dyDescent="0.25">
      <c r="A6440">
        <v>47112606</v>
      </c>
      <c r="B6440" t="s">
        <v>7843</v>
      </c>
      <c r="C6440" t="s">
        <v>2060</v>
      </c>
      <c r="D6440" t="s">
        <v>2523</v>
      </c>
      <c r="E6440" t="s">
        <v>2523</v>
      </c>
      <c r="F6440" t="s">
        <v>7422</v>
      </c>
      <c r="G6440" s="3">
        <v>44986</v>
      </c>
      <c r="H6440" t="s">
        <v>7423</v>
      </c>
      <c r="I6440" t="s">
        <v>26</v>
      </c>
      <c r="J6440" t="s">
        <v>126</v>
      </c>
      <c r="K6440" t="s">
        <v>400</v>
      </c>
      <c r="L6440" t="s">
        <v>114</v>
      </c>
    </row>
    <row r="6441" spans="1:12" x14ac:dyDescent="0.25">
      <c r="A6441">
        <v>47112606</v>
      </c>
      <c r="B6441" t="s">
        <v>7844</v>
      </c>
      <c r="C6441" t="s">
        <v>2060</v>
      </c>
      <c r="D6441" t="s">
        <v>2523</v>
      </c>
      <c r="E6441" t="s">
        <v>2523</v>
      </c>
      <c r="F6441" t="s">
        <v>7422</v>
      </c>
      <c r="G6441" s="3">
        <v>44986</v>
      </c>
      <c r="H6441" t="s">
        <v>7423</v>
      </c>
      <c r="I6441" t="s">
        <v>26</v>
      </c>
      <c r="J6441" t="s">
        <v>126</v>
      </c>
      <c r="K6441" t="s">
        <v>400</v>
      </c>
      <c r="L6441" t="s">
        <v>113</v>
      </c>
    </row>
    <row r="6442" spans="1:12" x14ac:dyDescent="0.25">
      <c r="A6442">
        <v>47112606</v>
      </c>
      <c r="B6442" t="s">
        <v>7845</v>
      </c>
      <c r="C6442" t="s">
        <v>2060</v>
      </c>
      <c r="D6442" t="s">
        <v>2523</v>
      </c>
      <c r="E6442" t="s">
        <v>2523</v>
      </c>
      <c r="F6442" t="s">
        <v>7422</v>
      </c>
      <c r="G6442" s="3">
        <v>44986</v>
      </c>
      <c r="H6442" t="s">
        <v>7423</v>
      </c>
      <c r="I6442" t="s">
        <v>26</v>
      </c>
      <c r="J6442" t="s">
        <v>126</v>
      </c>
      <c r="K6442" t="s">
        <v>214</v>
      </c>
      <c r="L6442" t="s">
        <v>114</v>
      </c>
    </row>
    <row r="6443" spans="1:12" x14ac:dyDescent="0.25">
      <c r="A6443">
        <v>47112606</v>
      </c>
      <c r="B6443" t="s">
        <v>7846</v>
      </c>
      <c r="C6443" t="s">
        <v>2060</v>
      </c>
      <c r="D6443" t="s">
        <v>2523</v>
      </c>
      <c r="E6443" t="s">
        <v>2523</v>
      </c>
      <c r="F6443" t="s">
        <v>7422</v>
      </c>
      <c r="G6443" s="3">
        <v>44986</v>
      </c>
      <c r="H6443" t="s">
        <v>7423</v>
      </c>
      <c r="I6443" t="s">
        <v>26</v>
      </c>
      <c r="J6443" t="s">
        <v>126</v>
      </c>
      <c r="K6443" t="s">
        <v>214</v>
      </c>
      <c r="L6443" t="s">
        <v>113</v>
      </c>
    </row>
    <row r="6444" spans="1:12" x14ac:dyDescent="0.25">
      <c r="A6444">
        <v>47112606</v>
      </c>
      <c r="B6444" t="s">
        <v>7847</v>
      </c>
      <c r="C6444" t="s">
        <v>2060</v>
      </c>
      <c r="D6444" t="s">
        <v>2523</v>
      </c>
      <c r="E6444" t="s">
        <v>2523</v>
      </c>
      <c r="F6444" t="s">
        <v>7422</v>
      </c>
      <c r="G6444" s="3">
        <v>44986</v>
      </c>
      <c r="H6444" t="s">
        <v>7423</v>
      </c>
      <c r="I6444" t="s">
        <v>26</v>
      </c>
      <c r="J6444" t="s">
        <v>126</v>
      </c>
      <c r="K6444" t="s">
        <v>214</v>
      </c>
      <c r="L6444" t="s">
        <v>114</v>
      </c>
    </row>
    <row r="6445" spans="1:12" x14ac:dyDescent="0.25">
      <c r="A6445">
        <v>47112606</v>
      </c>
      <c r="B6445" t="s">
        <v>7848</v>
      </c>
      <c r="C6445" t="s">
        <v>2060</v>
      </c>
      <c r="D6445" t="s">
        <v>2523</v>
      </c>
      <c r="E6445" t="s">
        <v>2523</v>
      </c>
      <c r="F6445" t="s">
        <v>7422</v>
      </c>
      <c r="G6445" s="3">
        <v>44986</v>
      </c>
      <c r="H6445" t="s">
        <v>7423</v>
      </c>
      <c r="I6445" t="s">
        <v>26</v>
      </c>
      <c r="J6445" t="s">
        <v>126</v>
      </c>
      <c r="K6445" t="s">
        <v>400</v>
      </c>
      <c r="L6445" t="s">
        <v>114</v>
      </c>
    </row>
    <row r="6446" spans="1:12" x14ac:dyDescent="0.25">
      <c r="A6446">
        <v>47112606</v>
      </c>
      <c r="B6446" t="s">
        <v>7849</v>
      </c>
      <c r="C6446" t="s">
        <v>2060</v>
      </c>
      <c r="D6446" t="s">
        <v>2523</v>
      </c>
      <c r="E6446" t="s">
        <v>2523</v>
      </c>
      <c r="F6446" t="s">
        <v>7350</v>
      </c>
      <c r="G6446" s="3">
        <v>44991</v>
      </c>
      <c r="H6446" t="s">
        <v>7587</v>
      </c>
      <c r="I6446" t="s">
        <v>26</v>
      </c>
      <c r="J6446" t="s">
        <v>126</v>
      </c>
      <c r="K6446" t="s">
        <v>822</v>
      </c>
      <c r="L6446" t="s">
        <v>113</v>
      </c>
    </row>
    <row r="6447" spans="1:12" x14ac:dyDescent="0.25">
      <c r="A6447">
        <v>47112606</v>
      </c>
      <c r="B6447" t="s">
        <v>7850</v>
      </c>
      <c r="C6447" t="s">
        <v>2060</v>
      </c>
      <c r="D6447" t="s">
        <v>2523</v>
      </c>
      <c r="E6447" t="s">
        <v>2523</v>
      </c>
      <c r="F6447" t="s">
        <v>7350</v>
      </c>
      <c r="G6447" s="3">
        <v>44991</v>
      </c>
      <c r="H6447" t="s">
        <v>7587</v>
      </c>
      <c r="I6447" t="s">
        <v>26</v>
      </c>
      <c r="J6447" t="s">
        <v>126</v>
      </c>
      <c r="K6447" t="s">
        <v>822</v>
      </c>
      <c r="L6447" t="s">
        <v>114</v>
      </c>
    </row>
    <row r="6448" spans="1:12" x14ac:dyDescent="0.25">
      <c r="A6448">
        <v>47112606</v>
      </c>
      <c r="B6448" t="s">
        <v>7851</v>
      </c>
      <c r="C6448" t="s">
        <v>2060</v>
      </c>
      <c r="D6448" t="s">
        <v>2523</v>
      </c>
      <c r="E6448" t="s">
        <v>2523</v>
      </c>
      <c r="F6448" t="s">
        <v>7350</v>
      </c>
      <c r="G6448" s="3">
        <v>44991</v>
      </c>
      <c r="H6448" t="s">
        <v>7587</v>
      </c>
      <c r="I6448" t="s">
        <v>26</v>
      </c>
      <c r="J6448" t="s">
        <v>126</v>
      </c>
      <c r="K6448" t="s">
        <v>822</v>
      </c>
      <c r="L6448" t="s">
        <v>113</v>
      </c>
    </row>
    <row r="6449" spans="1:12" x14ac:dyDescent="0.25">
      <c r="A6449">
        <v>47112606</v>
      </c>
      <c r="B6449" t="s">
        <v>7852</v>
      </c>
      <c r="C6449" t="s">
        <v>2060</v>
      </c>
      <c r="D6449" t="s">
        <v>2523</v>
      </c>
      <c r="E6449" t="s">
        <v>2523</v>
      </c>
      <c r="F6449" t="s">
        <v>7350</v>
      </c>
      <c r="G6449" s="3">
        <v>44991</v>
      </c>
      <c r="H6449" t="s">
        <v>7587</v>
      </c>
      <c r="I6449" t="s">
        <v>26</v>
      </c>
      <c r="J6449" t="s">
        <v>126</v>
      </c>
      <c r="K6449" t="s">
        <v>822</v>
      </c>
      <c r="L6449" t="s">
        <v>114</v>
      </c>
    </row>
    <row r="6450" spans="1:12" x14ac:dyDescent="0.25">
      <c r="A6450">
        <v>47112606</v>
      </c>
      <c r="B6450" t="s">
        <v>7853</v>
      </c>
      <c r="C6450" t="s">
        <v>2060</v>
      </c>
      <c r="D6450" t="s">
        <v>2523</v>
      </c>
      <c r="E6450" t="s">
        <v>2523</v>
      </c>
      <c r="F6450" t="s">
        <v>7350</v>
      </c>
      <c r="G6450" s="3">
        <v>44993</v>
      </c>
      <c r="H6450" t="s">
        <v>6901</v>
      </c>
      <c r="I6450" t="s">
        <v>26</v>
      </c>
      <c r="J6450" t="s">
        <v>126</v>
      </c>
      <c r="K6450" t="s">
        <v>400</v>
      </c>
      <c r="L6450" t="s">
        <v>114</v>
      </c>
    </row>
    <row r="6451" spans="1:12" x14ac:dyDescent="0.25">
      <c r="A6451">
        <v>47112606</v>
      </c>
      <c r="B6451" t="s">
        <v>7854</v>
      </c>
      <c r="C6451" t="s">
        <v>2060</v>
      </c>
      <c r="D6451" t="s">
        <v>2523</v>
      </c>
      <c r="E6451" t="s">
        <v>2523</v>
      </c>
      <c r="F6451" t="s">
        <v>7350</v>
      </c>
      <c r="G6451" s="3">
        <v>44993</v>
      </c>
      <c r="H6451" t="s">
        <v>6901</v>
      </c>
      <c r="I6451" t="s">
        <v>26</v>
      </c>
      <c r="J6451" t="s">
        <v>126</v>
      </c>
      <c r="K6451" t="s">
        <v>400</v>
      </c>
      <c r="L6451" t="s">
        <v>114</v>
      </c>
    </row>
    <row r="6452" spans="1:12" x14ac:dyDescent="0.25">
      <c r="A6452">
        <v>47112606</v>
      </c>
      <c r="B6452" t="s">
        <v>7855</v>
      </c>
      <c r="C6452" t="s">
        <v>2060</v>
      </c>
      <c r="D6452" t="s">
        <v>2523</v>
      </c>
      <c r="E6452" t="s">
        <v>2523</v>
      </c>
      <c r="F6452" t="s">
        <v>7350</v>
      </c>
      <c r="G6452" s="3">
        <v>44993</v>
      </c>
      <c r="H6452" t="s">
        <v>6901</v>
      </c>
      <c r="I6452" t="s">
        <v>26</v>
      </c>
      <c r="J6452" t="s">
        <v>126</v>
      </c>
      <c r="K6452" t="s">
        <v>400</v>
      </c>
      <c r="L6452" t="s">
        <v>113</v>
      </c>
    </row>
    <row r="6453" spans="1:12" x14ac:dyDescent="0.25">
      <c r="A6453">
        <v>47112606</v>
      </c>
      <c r="B6453" t="s">
        <v>7856</v>
      </c>
      <c r="C6453" t="s">
        <v>2060</v>
      </c>
      <c r="D6453" t="s">
        <v>2523</v>
      </c>
      <c r="E6453" t="s">
        <v>2523</v>
      </c>
      <c r="F6453" t="s">
        <v>7350</v>
      </c>
      <c r="G6453" s="3">
        <v>44993</v>
      </c>
      <c r="H6453" t="s">
        <v>6901</v>
      </c>
      <c r="I6453" t="s">
        <v>26</v>
      </c>
      <c r="J6453" t="s">
        <v>126</v>
      </c>
      <c r="K6453" t="s">
        <v>214</v>
      </c>
      <c r="L6453" t="s">
        <v>114</v>
      </c>
    </row>
    <row r="6454" spans="1:12" x14ac:dyDescent="0.25">
      <c r="A6454">
        <v>47112606</v>
      </c>
      <c r="B6454" t="s">
        <v>7857</v>
      </c>
      <c r="C6454" t="s">
        <v>2060</v>
      </c>
      <c r="D6454" t="s">
        <v>2523</v>
      </c>
      <c r="E6454" t="s">
        <v>2523</v>
      </c>
      <c r="F6454" t="s">
        <v>7350</v>
      </c>
      <c r="G6454" s="3">
        <v>44993</v>
      </c>
      <c r="H6454" t="s">
        <v>6901</v>
      </c>
      <c r="I6454" t="s">
        <v>26</v>
      </c>
      <c r="J6454" t="s">
        <v>126</v>
      </c>
      <c r="K6454" t="s">
        <v>214</v>
      </c>
      <c r="L6454" t="s">
        <v>114</v>
      </c>
    </row>
    <row r="6455" spans="1:12" x14ac:dyDescent="0.25">
      <c r="A6455">
        <v>47112606</v>
      </c>
      <c r="B6455" t="s">
        <v>7858</v>
      </c>
      <c r="C6455" t="s">
        <v>2060</v>
      </c>
      <c r="D6455" t="s">
        <v>2523</v>
      </c>
      <c r="E6455" t="s">
        <v>2523</v>
      </c>
      <c r="F6455" t="s">
        <v>7350</v>
      </c>
      <c r="G6455" s="3">
        <v>44993</v>
      </c>
      <c r="H6455" t="s">
        <v>6901</v>
      </c>
      <c r="I6455" t="s">
        <v>26</v>
      </c>
      <c r="J6455" t="s">
        <v>126</v>
      </c>
      <c r="K6455" t="s">
        <v>400</v>
      </c>
      <c r="L6455" t="s">
        <v>114</v>
      </c>
    </row>
    <row r="6456" spans="1:12" x14ac:dyDescent="0.25">
      <c r="A6456">
        <v>47112606</v>
      </c>
      <c r="B6456" t="s">
        <v>7859</v>
      </c>
      <c r="C6456" t="s">
        <v>2060</v>
      </c>
      <c r="D6456" t="s">
        <v>2523</v>
      </c>
      <c r="E6456" t="s">
        <v>2523</v>
      </c>
      <c r="F6456" t="s">
        <v>7350</v>
      </c>
      <c r="G6456" s="3">
        <v>44993</v>
      </c>
      <c r="H6456" t="s">
        <v>6901</v>
      </c>
      <c r="I6456" t="s">
        <v>26</v>
      </c>
      <c r="J6456" t="s">
        <v>126</v>
      </c>
      <c r="K6456" t="s">
        <v>214</v>
      </c>
      <c r="L6456" t="s">
        <v>114</v>
      </c>
    </row>
    <row r="6457" spans="1:12" x14ac:dyDescent="0.25">
      <c r="A6457">
        <v>47112606</v>
      </c>
      <c r="B6457" t="s">
        <v>7860</v>
      </c>
      <c r="C6457" t="s">
        <v>2060</v>
      </c>
      <c r="D6457" t="s">
        <v>2523</v>
      </c>
      <c r="E6457" t="s">
        <v>2523</v>
      </c>
      <c r="F6457" t="s">
        <v>7350</v>
      </c>
      <c r="G6457" s="3">
        <v>44993</v>
      </c>
      <c r="H6457" t="s">
        <v>6901</v>
      </c>
      <c r="I6457" t="s">
        <v>26</v>
      </c>
      <c r="J6457" t="s">
        <v>126</v>
      </c>
      <c r="K6457" t="s">
        <v>400</v>
      </c>
      <c r="L6457" t="s">
        <v>114</v>
      </c>
    </row>
    <row r="6458" spans="1:12" x14ac:dyDescent="0.25">
      <c r="A6458">
        <v>47112606</v>
      </c>
      <c r="B6458" t="s">
        <v>7861</v>
      </c>
      <c r="C6458" t="s">
        <v>2060</v>
      </c>
      <c r="D6458" t="s">
        <v>2523</v>
      </c>
      <c r="E6458" t="s">
        <v>2523</v>
      </c>
      <c r="F6458" t="s">
        <v>7350</v>
      </c>
      <c r="G6458" s="3">
        <v>44993</v>
      </c>
      <c r="H6458" t="s">
        <v>6901</v>
      </c>
      <c r="I6458" t="s">
        <v>26</v>
      </c>
      <c r="J6458" t="s">
        <v>126</v>
      </c>
      <c r="K6458" t="s">
        <v>400</v>
      </c>
      <c r="L6458" t="s">
        <v>113</v>
      </c>
    </row>
    <row r="6459" spans="1:12" x14ac:dyDescent="0.25">
      <c r="A6459">
        <v>47112606</v>
      </c>
      <c r="B6459" t="s">
        <v>7862</v>
      </c>
      <c r="C6459" t="s">
        <v>2060</v>
      </c>
      <c r="D6459" t="s">
        <v>2523</v>
      </c>
      <c r="E6459" t="s">
        <v>2523</v>
      </c>
      <c r="F6459" t="s">
        <v>7350</v>
      </c>
      <c r="G6459" s="3">
        <v>44993</v>
      </c>
      <c r="H6459" t="s">
        <v>6901</v>
      </c>
      <c r="I6459" t="s">
        <v>26</v>
      </c>
      <c r="J6459" t="s">
        <v>126</v>
      </c>
      <c r="K6459" t="s">
        <v>214</v>
      </c>
      <c r="L6459" t="s">
        <v>114</v>
      </c>
    </row>
    <row r="6460" spans="1:12" x14ac:dyDescent="0.25">
      <c r="A6460">
        <v>47112606</v>
      </c>
      <c r="B6460" t="s">
        <v>7863</v>
      </c>
      <c r="C6460" t="s">
        <v>2060</v>
      </c>
      <c r="D6460" t="s">
        <v>2523</v>
      </c>
      <c r="E6460" t="s">
        <v>2523</v>
      </c>
      <c r="F6460" t="s">
        <v>7350</v>
      </c>
      <c r="G6460" s="3">
        <v>44993</v>
      </c>
      <c r="H6460" t="s">
        <v>6901</v>
      </c>
      <c r="I6460" t="s">
        <v>26</v>
      </c>
      <c r="J6460" t="s">
        <v>126</v>
      </c>
      <c r="K6460" t="s">
        <v>400</v>
      </c>
      <c r="L6460" t="s">
        <v>113</v>
      </c>
    </row>
    <row r="6461" spans="1:12" x14ac:dyDescent="0.25">
      <c r="A6461">
        <v>47112606</v>
      </c>
      <c r="B6461" t="s">
        <v>7864</v>
      </c>
      <c r="C6461" t="s">
        <v>2060</v>
      </c>
      <c r="D6461" t="s">
        <v>2523</v>
      </c>
      <c r="E6461" t="s">
        <v>2523</v>
      </c>
      <c r="F6461" t="s">
        <v>7350</v>
      </c>
      <c r="G6461" s="3">
        <v>44993</v>
      </c>
      <c r="H6461" t="s">
        <v>6901</v>
      </c>
      <c r="I6461" t="s">
        <v>26</v>
      </c>
      <c r="J6461" t="s">
        <v>126</v>
      </c>
      <c r="K6461" t="s">
        <v>400</v>
      </c>
      <c r="L6461" t="s">
        <v>113</v>
      </c>
    </row>
    <row r="6462" spans="1:12" x14ac:dyDescent="0.25">
      <c r="A6462">
        <v>47112606</v>
      </c>
      <c r="B6462" t="s">
        <v>7865</v>
      </c>
      <c r="C6462" t="s">
        <v>2060</v>
      </c>
      <c r="D6462" t="s">
        <v>2523</v>
      </c>
      <c r="E6462" t="s">
        <v>2523</v>
      </c>
      <c r="F6462" t="s">
        <v>3360</v>
      </c>
      <c r="G6462" s="3">
        <v>44965</v>
      </c>
      <c r="H6462" t="s">
        <v>6146</v>
      </c>
      <c r="I6462" t="s">
        <v>26</v>
      </c>
      <c r="J6462" t="s">
        <v>3361</v>
      </c>
      <c r="K6462" t="s">
        <v>400</v>
      </c>
      <c r="L6462" t="s">
        <v>114</v>
      </c>
    </row>
    <row r="6463" spans="1:12" x14ac:dyDescent="0.25">
      <c r="A6463">
        <v>47112606</v>
      </c>
      <c r="B6463" t="s">
        <v>7866</v>
      </c>
      <c r="C6463" t="s">
        <v>2060</v>
      </c>
      <c r="D6463" t="s">
        <v>2523</v>
      </c>
      <c r="E6463" t="s">
        <v>2523</v>
      </c>
      <c r="F6463" t="s">
        <v>3360</v>
      </c>
      <c r="G6463" s="3">
        <v>44965</v>
      </c>
      <c r="H6463" t="s">
        <v>6146</v>
      </c>
      <c r="I6463" t="s">
        <v>26</v>
      </c>
      <c r="J6463" t="s">
        <v>3361</v>
      </c>
      <c r="K6463" t="s">
        <v>400</v>
      </c>
      <c r="L6463" t="s">
        <v>113</v>
      </c>
    </row>
    <row r="6464" spans="1:12" x14ac:dyDescent="0.25">
      <c r="A6464">
        <v>47112606</v>
      </c>
      <c r="B6464" t="s">
        <v>7867</v>
      </c>
      <c r="C6464" t="s">
        <v>2060</v>
      </c>
      <c r="D6464" t="s">
        <v>2523</v>
      </c>
      <c r="E6464" t="s">
        <v>2523</v>
      </c>
      <c r="F6464" t="s">
        <v>3360</v>
      </c>
      <c r="G6464" s="3">
        <v>44965</v>
      </c>
      <c r="H6464" t="s">
        <v>6146</v>
      </c>
      <c r="I6464" t="s">
        <v>26</v>
      </c>
      <c r="J6464" t="s">
        <v>3361</v>
      </c>
      <c r="K6464" t="s">
        <v>400</v>
      </c>
      <c r="L6464" t="s">
        <v>114</v>
      </c>
    </row>
    <row r="6465" spans="1:12" x14ac:dyDescent="0.25">
      <c r="A6465">
        <v>47112606</v>
      </c>
      <c r="B6465" t="s">
        <v>7868</v>
      </c>
      <c r="C6465" t="s">
        <v>2060</v>
      </c>
      <c r="D6465" t="s">
        <v>2523</v>
      </c>
      <c r="E6465" t="s">
        <v>2523</v>
      </c>
      <c r="F6465" t="s">
        <v>3360</v>
      </c>
      <c r="G6465" s="3">
        <v>44965</v>
      </c>
      <c r="H6465" t="s">
        <v>6146</v>
      </c>
      <c r="I6465" t="s">
        <v>26</v>
      </c>
      <c r="J6465" t="s">
        <v>3361</v>
      </c>
      <c r="K6465" t="s">
        <v>400</v>
      </c>
      <c r="L6465" t="s">
        <v>114</v>
      </c>
    </row>
    <row r="6466" spans="1:12" x14ac:dyDescent="0.25">
      <c r="A6466">
        <v>47112606</v>
      </c>
      <c r="B6466" t="s">
        <v>7869</v>
      </c>
      <c r="C6466" t="s">
        <v>2060</v>
      </c>
      <c r="D6466" t="s">
        <v>2523</v>
      </c>
      <c r="E6466" t="s">
        <v>2523</v>
      </c>
      <c r="F6466" t="s">
        <v>3360</v>
      </c>
      <c r="G6466" s="3">
        <v>44965</v>
      </c>
      <c r="H6466" t="s">
        <v>6146</v>
      </c>
      <c r="I6466" t="s">
        <v>26</v>
      </c>
      <c r="J6466" t="s">
        <v>3361</v>
      </c>
      <c r="K6466" t="s">
        <v>400</v>
      </c>
      <c r="L6466" t="s">
        <v>113</v>
      </c>
    </row>
    <row r="6467" spans="1:12" x14ac:dyDescent="0.25">
      <c r="A6467">
        <v>47112606</v>
      </c>
      <c r="B6467" t="s">
        <v>7870</v>
      </c>
      <c r="C6467" t="s">
        <v>2060</v>
      </c>
      <c r="D6467" t="s">
        <v>2523</v>
      </c>
      <c r="E6467" t="s">
        <v>2523</v>
      </c>
      <c r="F6467" t="s">
        <v>3360</v>
      </c>
      <c r="G6467" s="3">
        <v>44965</v>
      </c>
      <c r="H6467" t="s">
        <v>6146</v>
      </c>
      <c r="I6467" t="s">
        <v>26</v>
      </c>
      <c r="J6467" t="s">
        <v>3361</v>
      </c>
      <c r="K6467" t="s">
        <v>400</v>
      </c>
      <c r="L6467" t="s">
        <v>113</v>
      </c>
    </row>
    <row r="6468" spans="1:12" x14ac:dyDescent="0.25">
      <c r="A6468">
        <v>47112606</v>
      </c>
      <c r="B6468" t="s">
        <v>7871</v>
      </c>
      <c r="C6468" t="s">
        <v>2060</v>
      </c>
      <c r="D6468" t="s">
        <v>2523</v>
      </c>
      <c r="E6468" t="s">
        <v>2523</v>
      </c>
      <c r="F6468" t="s">
        <v>3360</v>
      </c>
      <c r="G6468" s="3">
        <v>44965</v>
      </c>
      <c r="H6468" t="s">
        <v>6146</v>
      </c>
      <c r="I6468" t="s">
        <v>26</v>
      </c>
      <c r="J6468" t="s">
        <v>3361</v>
      </c>
      <c r="K6468" t="s">
        <v>400</v>
      </c>
      <c r="L6468" t="s">
        <v>114</v>
      </c>
    </row>
    <row r="6469" spans="1:12" x14ac:dyDescent="0.25">
      <c r="A6469">
        <v>47112606</v>
      </c>
      <c r="B6469" t="s">
        <v>7872</v>
      </c>
      <c r="C6469" t="s">
        <v>2060</v>
      </c>
      <c r="D6469" t="s">
        <v>2523</v>
      </c>
      <c r="E6469" t="s">
        <v>2523</v>
      </c>
      <c r="F6469" t="s">
        <v>7483</v>
      </c>
      <c r="G6469" s="3">
        <v>44958</v>
      </c>
      <c r="H6469" t="s">
        <v>7351</v>
      </c>
      <c r="I6469" t="s">
        <v>26</v>
      </c>
      <c r="J6469" t="s">
        <v>126</v>
      </c>
      <c r="K6469" t="s">
        <v>120</v>
      </c>
      <c r="L6469" t="s">
        <v>113</v>
      </c>
    </row>
    <row r="6470" spans="1:12" x14ac:dyDescent="0.25">
      <c r="A6470">
        <v>47112606</v>
      </c>
      <c r="B6470" t="s">
        <v>7873</v>
      </c>
      <c r="C6470" t="s">
        <v>2060</v>
      </c>
      <c r="D6470" t="s">
        <v>2523</v>
      </c>
      <c r="E6470" t="s">
        <v>2523</v>
      </c>
      <c r="F6470" t="s">
        <v>7483</v>
      </c>
      <c r="G6470" s="3">
        <v>44958</v>
      </c>
      <c r="H6470" t="s">
        <v>7351</v>
      </c>
      <c r="I6470" t="s">
        <v>26</v>
      </c>
      <c r="J6470" t="s">
        <v>126</v>
      </c>
      <c r="K6470" t="s">
        <v>120</v>
      </c>
      <c r="L6470" t="s">
        <v>113</v>
      </c>
    </row>
    <row r="6471" spans="1:12" x14ac:dyDescent="0.25">
      <c r="A6471">
        <v>47112606</v>
      </c>
      <c r="B6471" t="s">
        <v>7874</v>
      </c>
      <c r="C6471" t="s">
        <v>2060</v>
      </c>
      <c r="D6471" t="s">
        <v>2523</v>
      </c>
      <c r="E6471" t="s">
        <v>2523</v>
      </c>
      <c r="F6471" t="s">
        <v>7483</v>
      </c>
      <c r="G6471" s="3">
        <v>44958</v>
      </c>
      <c r="H6471" t="s">
        <v>7351</v>
      </c>
      <c r="I6471" t="s">
        <v>26</v>
      </c>
      <c r="J6471" t="s">
        <v>126</v>
      </c>
      <c r="K6471" t="s">
        <v>130</v>
      </c>
      <c r="L6471" t="s">
        <v>114</v>
      </c>
    </row>
    <row r="6472" spans="1:12" x14ac:dyDescent="0.25">
      <c r="A6472">
        <v>47112606</v>
      </c>
      <c r="B6472" t="s">
        <v>7875</v>
      </c>
      <c r="C6472" t="s">
        <v>2060</v>
      </c>
      <c r="D6472" t="s">
        <v>2523</v>
      </c>
      <c r="E6472" t="s">
        <v>2523</v>
      </c>
      <c r="F6472" t="s">
        <v>7483</v>
      </c>
      <c r="G6472" s="3">
        <v>44958</v>
      </c>
      <c r="H6472" t="s">
        <v>7351</v>
      </c>
      <c r="I6472" t="s">
        <v>26</v>
      </c>
      <c r="J6472" t="s">
        <v>126</v>
      </c>
      <c r="K6472" t="s">
        <v>120</v>
      </c>
      <c r="L6472" t="s">
        <v>114</v>
      </c>
    </row>
    <row r="6473" spans="1:12" x14ac:dyDescent="0.25">
      <c r="A6473">
        <v>47112606</v>
      </c>
      <c r="B6473" t="s">
        <v>7876</v>
      </c>
      <c r="C6473" t="s">
        <v>2060</v>
      </c>
      <c r="D6473" t="s">
        <v>2523</v>
      </c>
      <c r="E6473" t="s">
        <v>2523</v>
      </c>
      <c r="F6473" t="s">
        <v>7483</v>
      </c>
      <c r="G6473" s="3">
        <v>44958</v>
      </c>
      <c r="H6473" t="s">
        <v>7351</v>
      </c>
      <c r="I6473" t="s">
        <v>26</v>
      </c>
      <c r="J6473" t="s">
        <v>126</v>
      </c>
      <c r="K6473" t="s">
        <v>130</v>
      </c>
      <c r="L6473" t="s">
        <v>114</v>
      </c>
    </row>
    <row r="6474" spans="1:12" x14ac:dyDescent="0.25">
      <c r="A6474">
        <v>47112606</v>
      </c>
      <c r="B6474" t="s">
        <v>7877</v>
      </c>
      <c r="C6474" t="s">
        <v>2060</v>
      </c>
      <c r="D6474" t="s">
        <v>2523</v>
      </c>
      <c r="E6474" t="s">
        <v>2523</v>
      </c>
      <c r="F6474" t="s">
        <v>7483</v>
      </c>
      <c r="G6474" s="3">
        <v>44958</v>
      </c>
      <c r="H6474" t="s">
        <v>6146</v>
      </c>
      <c r="I6474" t="s">
        <v>26</v>
      </c>
      <c r="J6474" t="s">
        <v>126</v>
      </c>
      <c r="K6474" t="s">
        <v>130</v>
      </c>
      <c r="L6474" t="s">
        <v>114</v>
      </c>
    </row>
    <row r="6475" spans="1:12" x14ac:dyDescent="0.25">
      <c r="A6475">
        <v>47112606</v>
      </c>
      <c r="B6475" t="s">
        <v>7878</v>
      </c>
      <c r="C6475" t="s">
        <v>2060</v>
      </c>
      <c r="D6475" t="s">
        <v>2523</v>
      </c>
      <c r="E6475" t="s">
        <v>2523</v>
      </c>
      <c r="F6475" t="s">
        <v>7483</v>
      </c>
      <c r="G6475" s="3">
        <v>44958</v>
      </c>
      <c r="H6475" t="s">
        <v>6146</v>
      </c>
      <c r="I6475" t="s">
        <v>26</v>
      </c>
      <c r="J6475" t="s">
        <v>126</v>
      </c>
      <c r="K6475" t="s">
        <v>130</v>
      </c>
      <c r="L6475" t="s">
        <v>113</v>
      </c>
    </row>
    <row r="6476" spans="1:12" x14ac:dyDescent="0.25">
      <c r="A6476">
        <v>47112606</v>
      </c>
      <c r="B6476" t="s">
        <v>7879</v>
      </c>
      <c r="C6476" t="s">
        <v>2060</v>
      </c>
      <c r="D6476" t="s">
        <v>2523</v>
      </c>
      <c r="E6476" t="s">
        <v>2523</v>
      </c>
      <c r="F6476" t="s">
        <v>7483</v>
      </c>
      <c r="G6476" s="3">
        <v>44958</v>
      </c>
      <c r="H6476" t="s">
        <v>6146</v>
      </c>
      <c r="I6476" t="s">
        <v>26</v>
      </c>
      <c r="J6476" t="s">
        <v>126</v>
      </c>
      <c r="K6476" t="s">
        <v>130</v>
      </c>
      <c r="L6476" t="s">
        <v>113</v>
      </c>
    </row>
    <row r="6477" spans="1:12" x14ac:dyDescent="0.25">
      <c r="A6477">
        <v>47112606</v>
      </c>
      <c r="B6477" t="s">
        <v>7880</v>
      </c>
      <c r="C6477" t="s">
        <v>2060</v>
      </c>
      <c r="D6477" t="s">
        <v>2523</v>
      </c>
      <c r="E6477" t="s">
        <v>2523</v>
      </c>
      <c r="F6477" t="s">
        <v>7483</v>
      </c>
      <c r="G6477" s="3">
        <v>44958</v>
      </c>
      <c r="H6477" t="s">
        <v>6146</v>
      </c>
      <c r="I6477" t="s">
        <v>26</v>
      </c>
      <c r="J6477" t="s">
        <v>126</v>
      </c>
      <c r="K6477" t="s">
        <v>130</v>
      </c>
      <c r="L6477" t="s">
        <v>113</v>
      </c>
    </row>
    <row r="6478" spans="1:12" x14ac:dyDescent="0.25">
      <c r="A6478">
        <v>47112606</v>
      </c>
      <c r="B6478" t="s">
        <v>7881</v>
      </c>
      <c r="C6478" t="s">
        <v>2060</v>
      </c>
      <c r="D6478" t="s">
        <v>2523</v>
      </c>
      <c r="E6478" t="s">
        <v>2523</v>
      </c>
      <c r="F6478" t="s">
        <v>7483</v>
      </c>
      <c r="G6478" s="3">
        <v>44958</v>
      </c>
      <c r="H6478" t="s">
        <v>6146</v>
      </c>
      <c r="I6478" t="s">
        <v>26</v>
      </c>
      <c r="J6478" t="s">
        <v>126</v>
      </c>
      <c r="K6478" t="s">
        <v>130</v>
      </c>
      <c r="L6478" t="s">
        <v>113</v>
      </c>
    </row>
    <row r="6479" spans="1:12" x14ac:dyDescent="0.25">
      <c r="A6479">
        <v>47112606</v>
      </c>
      <c r="B6479" t="s">
        <v>7882</v>
      </c>
      <c r="C6479" t="s">
        <v>2060</v>
      </c>
      <c r="D6479" t="s">
        <v>2523</v>
      </c>
      <c r="E6479" t="s">
        <v>2523</v>
      </c>
      <c r="F6479" t="s">
        <v>7483</v>
      </c>
      <c r="G6479" s="3">
        <v>44958</v>
      </c>
      <c r="H6479" t="s">
        <v>6146</v>
      </c>
      <c r="I6479" t="s">
        <v>26</v>
      </c>
      <c r="J6479" t="s">
        <v>126</v>
      </c>
      <c r="K6479" t="s">
        <v>311</v>
      </c>
      <c r="L6479" t="s">
        <v>114</v>
      </c>
    </row>
    <row r="6480" spans="1:12" x14ac:dyDescent="0.25">
      <c r="A6480">
        <v>47112606</v>
      </c>
      <c r="B6480" t="s">
        <v>7883</v>
      </c>
      <c r="C6480" t="s">
        <v>2060</v>
      </c>
      <c r="D6480" t="s">
        <v>2523</v>
      </c>
      <c r="E6480" t="s">
        <v>2523</v>
      </c>
      <c r="F6480" t="s">
        <v>7483</v>
      </c>
      <c r="G6480" s="3">
        <v>44958</v>
      </c>
      <c r="H6480" t="s">
        <v>6146</v>
      </c>
      <c r="I6480" t="s">
        <v>26</v>
      </c>
      <c r="J6480" t="s">
        <v>126</v>
      </c>
      <c r="K6480" t="s">
        <v>311</v>
      </c>
      <c r="L6480" t="s">
        <v>113</v>
      </c>
    </row>
    <row r="6481" spans="1:12" x14ac:dyDescent="0.25">
      <c r="A6481">
        <v>47112606</v>
      </c>
      <c r="B6481" t="s">
        <v>7884</v>
      </c>
      <c r="C6481" t="s">
        <v>2060</v>
      </c>
      <c r="D6481" t="s">
        <v>2523</v>
      </c>
      <c r="E6481" t="s">
        <v>2523</v>
      </c>
      <c r="F6481" t="s">
        <v>3345</v>
      </c>
      <c r="G6481" s="3">
        <v>44979</v>
      </c>
      <c r="H6481" t="s">
        <v>6146</v>
      </c>
      <c r="I6481" t="s">
        <v>26</v>
      </c>
      <c r="J6481" t="s">
        <v>126</v>
      </c>
      <c r="K6481" t="s">
        <v>192</v>
      </c>
      <c r="L6481" t="s">
        <v>114</v>
      </c>
    </row>
    <row r="6482" spans="1:12" x14ac:dyDescent="0.25">
      <c r="A6482">
        <v>47112606</v>
      </c>
      <c r="B6482" t="s">
        <v>7885</v>
      </c>
      <c r="C6482" t="s">
        <v>2060</v>
      </c>
      <c r="D6482" t="s">
        <v>2523</v>
      </c>
      <c r="E6482" t="s">
        <v>2523</v>
      </c>
      <c r="F6482" t="s">
        <v>3345</v>
      </c>
      <c r="G6482" s="3">
        <v>44979</v>
      </c>
      <c r="H6482" t="s">
        <v>6146</v>
      </c>
      <c r="I6482" t="s">
        <v>26</v>
      </c>
      <c r="J6482" t="s">
        <v>126</v>
      </c>
      <c r="K6482" t="s">
        <v>822</v>
      </c>
      <c r="L6482" t="s">
        <v>113</v>
      </c>
    </row>
    <row r="6483" spans="1:12" x14ac:dyDescent="0.25">
      <c r="A6483">
        <v>47112606</v>
      </c>
      <c r="B6483" t="s">
        <v>7886</v>
      </c>
      <c r="C6483" t="s">
        <v>2060</v>
      </c>
      <c r="D6483" t="s">
        <v>2523</v>
      </c>
      <c r="E6483" t="s">
        <v>2523</v>
      </c>
      <c r="F6483" t="s">
        <v>3345</v>
      </c>
      <c r="G6483" s="3">
        <v>44979</v>
      </c>
      <c r="H6483" t="s">
        <v>6146</v>
      </c>
      <c r="I6483" t="s">
        <v>26</v>
      </c>
      <c r="J6483" t="s">
        <v>126</v>
      </c>
      <c r="K6483" t="s">
        <v>822</v>
      </c>
      <c r="L6483" t="s">
        <v>114</v>
      </c>
    </row>
    <row r="6484" spans="1:12" x14ac:dyDescent="0.25">
      <c r="A6484">
        <v>47112606</v>
      </c>
      <c r="B6484" t="s">
        <v>7887</v>
      </c>
      <c r="C6484" t="s">
        <v>2060</v>
      </c>
      <c r="D6484" t="s">
        <v>2523</v>
      </c>
      <c r="E6484" t="s">
        <v>2523</v>
      </c>
      <c r="F6484" t="s">
        <v>3345</v>
      </c>
      <c r="G6484" s="3">
        <v>44979</v>
      </c>
      <c r="H6484" t="s">
        <v>6146</v>
      </c>
      <c r="I6484" t="s">
        <v>26</v>
      </c>
      <c r="J6484" t="s">
        <v>126</v>
      </c>
      <c r="K6484" t="s">
        <v>192</v>
      </c>
      <c r="L6484" t="s">
        <v>113</v>
      </c>
    </row>
    <row r="6485" spans="1:12" x14ac:dyDescent="0.25">
      <c r="A6485">
        <v>47112606</v>
      </c>
      <c r="B6485" t="s">
        <v>7888</v>
      </c>
      <c r="C6485" t="s">
        <v>2060</v>
      </c>
      <c r="D6485" t="s">
        <v>2523</v>
      </c>
      <c r="E6485" t="s">
        <v>2523</v>
      </c>
      <c r="F6485" t="s">
        <v>3345</v>
      </c>
      <c r="G6485" s="3">
        <v>44979</v>
      </c>
      <c r="H6485" t="s">
        <v>6146</v>
      </c>
      <c r="I6485" t="s">
        <v>26</v>
      </c>
      <c r="J6485" t="s">
        <v>126</v>
      </c>
      <c r="K6485" t="s">
        <v>192</v>
      </c>
      <c r="L6485" t="s">
        <v>114</v>
      </c>
    </row>
    <row r="6486" spans="1:12" x14ac:dyDescent="0.25">
      <c r="A6486">
        <v>47112606</v>
      </c>
      <c r="B6486" t="s">
        <v>7889</v>
      </c>
      <c r="C6486" t="s">
        <v>2060</v>
      </c>
      <c r="D6486" t="s">
        <v>2523</v>
      </c>
      <c r="E6486" t="s">
        <v>2523</v>
      </c>
      <c r="F6486" t="s">
        <v>3345</v>
      </c>
      <c r="G6486" s="3">
        <v>44979</v>
      </c>
      <c r="H6486" t="s">
        <v>6146</v>
      </c>
      <c r="I6486" t="s">
        <v>26</v>
      </c>
      <c r="J6486" t="s">
        <v>126</v>
      </c>
      <c r="K6486" t="s">
        <v>822</v>
      </c>
      <c r="L6486" t="s">
        <v>114</v>
      </c>
    </row>
    <row r="6487" spans="1:12" x14ac:dyDescent="0.25">
      <c r="A6487">
        <v>47112606</v>
      </c>
      <c r="B6487" t="s">
        <v>7890</v>
      </c>
      <c r="C6487" t="s">
        <v>2060</v>
      </c>
      <c r="D6487" t="s">
        <v>2523</v>
      </c>
      <c r="E6487" t="s">
        <v>2523</v>
      </c>
      <c r="F6487" t="s">
        <v>7483</v>
      </c>
      <c r="G6487" s="3">
        <v>44958</v>
      </c>
      <c r="H6487" t="s">
        <v>7351</v>
      </c>
      <c r="I6487" t="s">
        <v>26</v>
      </c>
      <c r="J6487" t="s">
        <v>126</v>
      </c>
      <c r="K6487" t="s">
        <v>387</v>
      </c>
      <c r="L6487" t="s">
        <v>114</v>
      </c>
    </row>
    <row r="6488" spans="1:12" x14ac:dyDescent="0.25">
      <c r="A6488">
        <v>47112606</v>
      </c>
      <c r="B6488" t="s">
        <v>7891</v>
      </c>
      <c r="C6488" t="s">
        <v>2060</v>
      </c>
      <c r="D6488" t="s">
        <v>2523</v>
      </c>
      <c r="E6488" t="s">
        <v>2523</v>
      </c>
      <c r="F6488" t="s">
        <v>7483</v>
      </c>
      <c r="G6488" s="3">
        <v>44958</v>
      </c>
      <c r="H6488" t="s">
        <v>7351</v>
      </c>
      <c r="I6488" t="s">
        <v>26</v>
      </c>
      <c r="J6488" t="s">
        <v>126</v>
      </c>
      <c r="K6488" t="s">
        <v>192</v>
      </c>
      <c r="L6488" t="s">
        <v>113</v>
      </c>
    </row>
    <row r="6489" spans="1:12" x14ac:dyDescent="0.25">
      <c r="A6489">
        <v>47112606</v>
      </c>
      <c r="B6489" t="s">
        <v>7892</v>
      </c>
      <c r="C6489" t="s">
        <v>2060</v>
      </c>
      <c r="D6489" t="s">
        <v>2523</v>
      </c>
      <c r="E6489" t="s">
        <v>2523</v>
      </c>
      <c r="F6489" t="s">
        <v>7483</v>
      </c>
      <c r="G6489" s="3">
        <v>44958</v>
      </c>
      <c r="H6489" t="s">
        <v>7351</v>
      </c>
      <c r="I6489" t="s">
        <v>26</v>
      </c>
      <c r="J6489" t="s">
        <v>126</v>
      </c>
      <c r="K6489" t="s">
        <v>387</v>
      </c>
      <c r="L6489" t="s">
        <v>114</v>
      </c>
    </row>
    <row r="6490" spans="1:12" x14ac:dyDescent="0.25">
      <c r="A6490">
        <v>47112606</v>
      </c>
      <c r="B6490" t="s">
        <v>7893</v>
      </c>
      <c r="C6490" t="s">
        <v>2060</v>
      </c>
      <c r="D6490" t="s">
        <v>2523</v>
      </c>
      <c r="E6490" t="s">
        <v>2523</v>
      </c>
      <c r="F6490" t="s">
        <v>7483</v>
      </c>
      <c r="G6490" s="3">
        <v>44958</v>
      </c>
      <c r="H6490" t="s">
        <v>7351</v>
      </c>
      <c r="I6490" t="s">
        <v>26</v>
      </c>
      <c r="J6490" t="s">
        <v>126</v>
      </c>
      <c r="K6490" t="s">
        <v>387</v>
      </c>
      <c r="L6490" t="s">
        <v>114</v>
      </c>
    </row>
    <row r="6491" spans="1:12" x14ac:dyDescent="0.25">
      <c r="A6491">
        <v>47112606</v>
      </c>
      <c r="B6491" t="s">
        <v>7894</v>
      </c>
      <c r="C6491" t="s">
        <v>2060</v>
      </c>
      <c r="D6491" t="s">
        <v>2523</v>
      </c>
      <c r="E6491" t="s">
        <v>2523</v>
      </c>
      <c r="F6491" t="s">
        <v>4735</v>
      </c>
      <c r="G6491" s="3">
        <v>44972</v>
      </c>
      <c r="H6491" t="s">
        <v>7351</v>
      </c>
      <c r="I6491" t="s">
        <v>26</v>
      </c>
      <c r="J6491" t="s">
        <v>126</v>
      </c>
      <c r="K6491" t="s">
        <v>822</v>
      </c>
      <c r="L6491" t="s">
        <v>114</v>
      </c>
    </row>
    <row r="6492" spans="1:12" x14ac:dyDescent="0.25">
      <c r="A6492">
        <v>47112606</v>
      </c>
      <c r="B6492" t="s">
        <v>7895</v>
      </c>
      <c r="C6492" t="s">
        <v>2060</v>
      </c>
      <c r="D6492" t="s">
        <v>2523</v>
      </c>
      <c r="E6492" t="s">
        <v>2523</v>
      </c>
      <c r="F6492" t="s">
        <v>4735</v>
      </c>
      <c r="G6492" s="3">
        <v>44972</v>
      </c>
      <c r="H6492" t="s">
        <v>7351</v>
      </c>
      <c r="I6492" t="s">
        <v>26</v>
      </c>
      <c r="J6492" t="s">
        <v>126</v>
      </c>
      <c r="K6492" t="s">
        <v>822</v>
      </c>
      <c r="L6492" t="s">
        <v>113</v>
      </c>
    </row>
    <row r="6493" spans="1:12" x14ac:dyDescent="0.25">
      <c r="A6493">
        <v>47112606</v>
      </c>
      <c r="B6493" t="s">
        <v>7896</v>
      </c>
      <c r="C6493" t="s">
        <v>2060</v>
      </c>
      <c r="D6493" t="s">
        <v>2523</v>
      </c>
      <c r="E6493" t="s">
        <v>2523</v>
      </c>
      <c r="F6493" t="s">
        <v>4735</v>
      </c>
      <c r="G6493" s="3">
        <v>44972</v>
      </c>
      <c r="H6493" t="s">
        <v>7351</v>
      </c>
      <c r="I6493" t="s">
        <v>26</v>
      </c>
      <c r="J6493" t="s">
        <v>126</v>
      </c>
      <c r="K6493" t="s">
        <v>822</v>
      </c>
      <c r="L6493" t="s">
        <v>113</v>
      </c>
    </row>
    <row r="6494" spans="1:12" x14ac:dyDescent="0.25">
      <c r="A6494">
        <v>47112606</v>
      </c>
      <c r="B6494" t="s">
        <v>7897</v>
      </c>
      <c r="C6494" t="s">
        <v>2060</v>
      </c>
      <c r="D6494" t="s">
        <v>2523</v>
      </c>
      <c r="E6494" t="s">
        <v>2523</v>
      </c>
      <c r="F6494" t="s">
        <v>4735</v>
      </c>
      <c r="G6494" s="3">
        <v>44972</v>
      </c>
      <c r="H6494" t="s">
        <v>7351</v>
      </c>
      <c r="I6494" t="s">
        <v>26</v>
      </c>
      <c r="J6494" t="s">
        <v>126</v>
      </c>
      <c r="K6494" t="s">
        <v>192</v>
      </c>
      <c r="L6494" t="s">
        <v>114</v>
      </c>
    </row>
    <row r="6495" spans="1:12" x14ac:dyDescent="0.25">
      <c r="A6495">
        <v>47112606</v>
      </c>
      <c r="B6495" t="s">
        <v>7898</v>
      </c>
      <c r="C6495" t="s">
        <v>2060</v>
      </c>
      <c r="D6495" t="s">
        <v>2523</v>
      </c>
      <c r="E6495" t="s">
        <v>2523</v>
      </c>
      <c r="F6495" t="s">
        <v>4735</v>
      </c>
      <c r="G6495" s="3">
        <v>44972</v>
      </c>
      <c r="H6495" t="s">
        <v>7351</v>
      </c>
      <c r="I6495" t="s">
        <v>26</v>
      </c>
      <c r="J6495" t="s">
        <v>126</v>
      </c>
      <c r="K6495" t="s">
        <v>822</v>
      </c>
      <c r="L6495" t="s">
        <v>114</v>
      </c>
    </row>
    <row r="6496" spans="1:12" x14ac:dyDescent="0.25">
      <c r="A6496">
        <v>47112606</v>
      </c>
      <c r="B6496" t="s">
        <v>7899</v>
      </c>
      <c r="C6496" t="s">
        <v>2060</v>
      </c>
      <c r="D6496" t="s">
        <v>2523</v>
      </c>
      <c r="E6496" t="s">
        <v>2523</v>
      </c>
      <c r="F6496" t="s">
        <v>4735</v>
      </c>
      <c r="G6496" s="3">
        <v>44972</v>
      </c>
      <c r="H6496" t="s">
        <v>7351</v>
      </c>
      <c r="I6496" t="s">
        <v>26</v>
      </c>
      <c r="J6496" t="s">
        <v>126</v>
      </c>
      <c r="K6496" t="s">
        <v>192</v>
      </c>
      <c r="L6496" t="s">
        <v>113</v>
      </c>
    </row>
    <row r="6497" spans="1:12" x14ac:dyDescent="0.25">
      <c r="A6497">
        <v>47112606</v>
      </c>
      <c r="B6497" t="s">
        <v>7900</v>
      </c>
      <c r="C6497" t="s">
        <v>2060</v>
      </c>
      <c r="D6497" t="s">
        <v>2523</v>
      </c>
      <c r="E6497" t="s">
        <v>2523</v>
      </c>
      <c r="F6497" t="s">
        <v>4735</v>
      </c>
      <c r="G6497" s="3">
        <v>44972</v>
      </c>
      <c r="H6497" t="s">
        <v>7351</v>
      </c>
      <c r="I6497" t="s">
        <v>26</v>
      </c>
      <c r="J6497" t="s">
        <v>126</v>
      </c>
      <c r="K6497" t="s">
        <v>822</v>
      </c>
      <c r="L6497" t="s">
        <v>114</v>
      </c>
    </row>
    <row r="6498" spans="1:12" x14ac:dyDescent="0.25">
      <c r="A6498">
        <v>47112606</v>
      </c>
      <c r="B6498" t="s">
        <v>7901</v>
      </c>
      <c r="C6498" t="s">
        <v>2060</v>
      </c>
      <c r="D6498" t="s">
        <v>2523</v>
      </c>
      <c r="E6498" t="s">
        <v>2523</v>
      </c>
      <c r="F6498" t="s">
        <v>4735</v>
      </c>
      <c r="G6498" s="3">
        <v>44972</v>
      </c>
      <c r="H6498" t="s">
        <v>7351</v>
      </c>
      <c r="I6498" t="s">
        <v>26</v>
      </c>
      <c r="J6498" t="s">
        <v>126</v>
      </c>
      <c r="K6498" t="s">
        <v>192</v>
      </c>
      <c r="L6498" t="s">
        <v>113</v>
      </c>
    </row>
    <row r="6499" spans="1:12" x14ac:dyDescent="0.25">
      <c r="A6499">
        <v>47112606</v>
      </c>
      <c r="B6499" t="s">
        <v>7902</v>
      </c>
      <c r="C6499" t="s">
        <v>2060</v>
      </c>
      <c r="D6499" t="s">
        <v>2523</v>
      </c>
      <c r="E6499" t="s">
        <v>2523</v>
      </c>
      <c r="F6499" t="s">
        <v>4735</v>
      </c>
      <c r="G6499" s="3">
        <v>44972</v>
      </c>
      <c r="H6499" t="s">
        <v>7351</v>
      </c>
      <c r="I6499" t="s">
        <v>26</v>
      </c>
      <c r="J6499" t="s">
        <v>126</v>
      </c>
      <c r="K6499" t="s">
        <v>192</v>
      </c>
      <c r="L6499" t="s">
        <v>113</v>
      </c>
    </row>
    <row r="6500" spans="1:12" x14ac:dyDescent="0.25">
      <c r="A6500">
        <v>47112606</v>
      </c>
      <c r="B6500" t="s">
        <v>7903</v>
      </c>
      <c r="C6500" t="s">
        <v>2060</v>
      </c>
      <c r="D6500" t="s">
        <v>2523</v>
      </c>
      <c r="E6500" t="s">
        <v>2523</v>
      </c>
      <c r="F6500" t="s">
        <v>7483</v>
      </c>
      <c r="G6500" s="3">
        <v>44958</v>
      </c>
      <c r="H6500" t="s">
        <v>6146</v>
      </c>
      <c r="I6500" t="s">
        <v>26</v>
      </c>
      <c r="J6500" t="s">
        <v>126</v>
      </c>
      <c r="K6500" t="s">
        <v>192</v>
      </c>
      <c r="L6500" t="s">
        <v>113</v>
      </c>
    </row>
    <row r="6501" spans="1:12" x14ac:dyDescent="0.25">
      <c r="A6501">
        <v>47112606</v>
      </c>
      <c r="B6501" t="s">
        <v>7904</v>
      </c>
      <c r="C6501" t="s">
        <v>2060</v>
      </c>
      <c r="D6501" t="s">
        <v>2523</v>
      </c>
      <c r="E6501" t="s">
        <v>2523</v>
      </c>
      <c r="F6501" t="s">
        <v>7483</v>
      </c>
      <c r="G6501" s="3">
        <v>44958</v>
      </c>
      <c r="H6501" t="s">
        <v>6146</v>
      </c>
      <c r="I6501" t="s">
        <v>26</v>
      </c>
      <c r="J6501" t="s">
        <v>126</v>
      </c>
      <c r="K6501" t="s">
        <v>822</v>
      </c>
      <c r="L6501" t="s">
        <v>114</v>
      </c>
    </row>
    <row r="6502" spans="1:12" x14ac:dyDescent="0.25">
      <c r="A6502">
        <v>47112606</v>
      </c>
      <c r="B6502" t="s">
        <v>7905</v>
      </c>
      <c r="C6502" t="s">
        <v>2060</v>
      </c>
      <c r="D6502" t="s">
        <v>2523</v>
      </c>
      <c r="E6502" t="s">
        <v>2523</v>
      </c>
      <c r="F6502" t="s">
        <v>7483</v>
      </c>
      <c r="G6502" s="3">
        <v>44958</v>
      </c>
      <c r="H6502" t="s">
        <v>6146</v>
      </c>
      <c r="I6502" t="s">
        <v>26</v>
      </c>
      <c r="J6502" t="s">
        <v>126</v>
      </c>
      <c r="K6502" t="s">
        <v>192</v>
      </c>
      <c r="L6502" t="s">
        <v>114</v>
      </c>
    </row>
    <row r="6503" spans="1:12" x14ac:dyDescent="0.25">
      <c r="A6503">
        <v>47112606</v>
      </c>
      <c r="B6503" t="s">
        <v>7906</v>
      </c>
      <c r="C6503" t="s">
        <v>2060</v>
      </c>
      <c r="D6503" t="s">
        <v>2523</v>
      </c>
      <c r="E6503" t="s">
        <v>2523</v>
      </c>
      <c r="F6503" t="s">
        <v>7483</v>
      </c>
      <c r="G6503" s="3">
        <v>44958</v>
      </c>
      <c r="H6503" t="s">
        <v>6146</v>
      </c>
      <c r="I6503" t="s">
        <v>26</v>
      </c>
      <c r="J6503" t="s">
        <v>126</v>
      </c>
      <c r="K6503" t="s">
        <v>822</v>
      </c>
      <c r="L6503" t="s">
        <v>114</v>
      </c>
    </row>
    <row r="6504" spans="1:12" x14ac:dyDescent="0.25">
      <c r="A6504">
        <v>47112606</v>
      </c>
      <c r="B6504" t="s">
        <v>7907</v>
      </c>
      <c r="C6504" t="s">
        <v>2060</v>
      </c>
      <c r="D6504" t="s">
        <v>2523</v>
      </c>
      <c r="E6504" t="s">
        <v>2523</v>
      </c>
      <c r="F6504" t="s">
        <v>7483</v>
      </c>
      <c r="G6504" s="3">
        <v>44958</v>
      </c>
      <c r="H6504" t="s">
        <v>6146</v>
      </c>
      <c r="I6504" t="s">
        <v>26</v>
      </c>
      <c r="J6504" t="s">
        <v>126</v>
      </c>
      <c r="K6504" t="s">
        <v>192</v>
      </c>
      <c r="L6504" t="s">
        <v>113</v>
      </c>
    </row>
    <row r="6505" spans="1:12" x14ac:dyDescent="0.25">
      <c r="A6505">
        <v>47112606</v>
      </c>
      <c r="B6505" t="s">
        <v>7908</v>
      </c>
      <c r="C6505" t="s">
        <v>2060</v>
      </c>
      <c r="D6505" t="s">
        <v>2523</v>
      </c>
      <c r="E6505" t="s">
        <v>2523</v>
      </c>
      <c r="F6505" t="s">
        <v>7483</v>
      </c>
      <c r="G6505" s="3">
        <v>44958</v>
      </c>
      <c r="H6505" t="s">
        <v>6146</v>
      </c>
      <c r="I6505" t="s">
        <v>26</v>
      </c>
      <c r="J6505" t="s">
        <v>126</v>
      </c>
      <c r="K6505" t="s">
        <v>192</v>
      </c>
      <c r="L6505" t="s">
        <v>114</v>
      </c>
    </row>
    <row r="6506" spans="1:12" x14ac:dyDescent="0.25">
      <c r="A6506">
        <v>47112606</v>
      </c>
      <c r="B6506" t="s">
        <v>7909</v>
      </c>
      <c r="C6506" t="s">
        <v>2060</v>
      </c>
      <c r="D6506" t="s">
        <v>2523</v>
      </c>
      <c r="E6506" t="s">
        <v>2523</v>
      </c>
      <c r="F6506" t="s">
        <v>7483</v>
      </c>
      <c r="G6506" s="3">
        <v>44958</v>
      </c>
      <c r="H6506" t="s">
        <v>6146</v>
      </c>
      <c r="I6506" t="s">
        <v>26</v>
      </c>
      <c r="J6506" t="s">
        <v>126</v>
      </c>
      <c r="K6506" t="s">
        <v>822</v>
      </c>
      <c r="L6506" t="s">
        <v>113</v>
      </c>
    </row>
    <row r="6507" spans="1:12" x14ac:dyDescent="0.25">
      <c r="A6507">
        <v>47112606</v>
      </c>
      <c r="B6507" t="s">
        <v>7910</v>
      </c>
      <c r="C6507" t="s">
        <v>2060</v>
      </c>
      <c r="D6507" t="s">
        <v>2523</v>
      </c>
      <c r="E6507" t="s">
        <v>2523</v>
      </c>
      <c r="F6507" t="s">
        <v>7483</v>
      </c>
      <c r="G6507" s="3">
        <v>44958</v>
      </c>
      <c r="H6507" t="s">
        <v>6146</v>
      </c>
      <c r="I6507" t="s">
        <v>26</v>
      </c>
      <c r="J6507" t="s">
        <v>126</v>
      </c>
      <c r="K6507" t="s">
        <v>192</v>
      </c>
      <c r="L6507" t="s">
        <v>113</v>
      </c>
    </row>
    <row r="6508" spans="1:12" x14ac:dyDescent="0.25">
      <c r="A6508">
        <v>47112606</v>
      </c>
      <c r="B6508" t="s">
        <v>7911</v>
      </c>
      <c r="C6508" t="s">
        <v>2060</v>
      </c>
      <c r="D6508" t="s">
        <v>2523</v>
      </c>
      <c r="E6508" t="s">
        <v>2523</v>
      </c>
      <c r="F6508" t="s">
        <v>7483</v>
      </c>
      <c r="G6508" s="3">
        <v>44958</v>
      </c>
      <c r="H6508" t="s">
        <v>6146</v>
      </c>
      <c r="I6508" t="s">
        <v>26</v>
      </c>
      <c r="J6508" t="s">
        <v>126</v>
      </c>
      <c r="K6508" t="s">
        <v>822</v>
      </c>
      <c r="L6508" t="s">
        <v>114</v>
      </c>
    </row>
    <row r="6509" spans="1:12" x14ac:dyDescent="0.25">
      <c r="A6509">
        <v>47112606</v>
      </c>
      <c r="B6509" t="s">
        <v>7912</v>
      </c>
      <c r="C6509" t="s">
        <v>2060</v>
      </c>
      <c r="D6509" t="s">
        <v>2523</v>
      </c>
      <c r="E6509" t="s">
        <v>2523</v>
      </c>
      <c r="F6509" t="s">
        <v>7483</v>
      </c>
      <c r="G6509" s="3">
        <v>44958</v>
      </c>
      <c r="H6509" t="s">
        <v>6146</v>
      </c>
      <c r="I6509" t="s">
        <v>26</v>
      </c>
      <c r="J6509" t="s">
        <v>126</v>
      </c>
      <c r="K6509" t="s">
        <v>192</v>
      </c>
      <c r="L6509" t="s">
        <v>114</v>
      </c>
    </row>
    <row r="6510" spans="1:12" x14ac:dyDescent="0.25">
      <c r="A6510">
        <v>47112606</v>
      </c>
      <c r="B6510" t="s">
        <v>7913</v>
      </c>
      <c r="C6510" t="s">
        <v>2060</v>
      </c>
      <c r="D6510" t="s">
        <v>2523</v>
      </c>
      <c r="E6510" t="s">
        <v>2523</v>
      </c>
      <c r="F6510" t="s">
        <v>7483</v>
      </c>
      <c r="G6510" s="3">
        <v>44958</v>
      </c>
      <c r="H6510" t="s">
        <v>6146</v>
      </c>
      <c r="I6510" t="s">
        <v>26</v>
      </c>
      <c r="J6510" t="s">
        <v>126</v>
      </c>
      <c r="K6510" t="s">
        <v>192</v>
      </c>
      <c r="L6510" t="s">
        <v>113</v>
      </c>
    </row>
    <row r="6511" spans="1:12" x14ac:dyDescent="0.25">
      <c r="A6511">
        <v>47112606</v>
      </c>
      <c r="B6511" t="s">
        <v>7914</v>
      </c>
      <c r="C6511" t="s">
        <v>2060</v>
      </c>
      <c r="D6511" t="s">
        <v>2523</v>
      </c>
      <c r="E6511" t="s">
        <v>2523</v>
      </c>
      <c r="F6511" t="s">
        <v>7483</v>
      </c>
      <c r="G6511" s="3">
        <v>44958</v>
      </c>
      <c r="H6511" t="s">
        <v>6146</v>
      </c>
      <c r="I6511" t="s">
        <v>26</v>
      </c>
      <c r="J6511" t="s">
        <v>126</v>
      </c>
      <c r="K6511" t="s">
        <v>192</v>
      </c>
      <c r="L6511" t="s">
        <v>114</v>
      </c>
    </row>
    <row r="6512" spans="1:12" x14ac:dyDescent="0.25">
      <c r="A6512">
        <v>47112606</v>
      </c>
      <c r="B6512" t="s">
        <v>7915</v>
      </c>
      <c r="C6512" t="s">
        <v>2060</v>
      </c>
      <c r="D6512" t="s">
        <v>2523</v>
      </c>
      <c r="E6512" t="s">
        <v>2523</v>
      </c>
      <c r="F6512" t="s">
        <v>3360</v>
      </c>
      <c r="G6512" s="3">
        <v>44965</v>
      </c>
      <c r="H6512" t="s">
        <v>7351</v>
      </c>
      <c r="I6512" t="s">
        <v>26</v>
      </c>
      <c r="J6512" t="s">
        <v>3361</v>
      </c>
      <c r="K6512" t="s">
        <v>822</v>
      </c>
      <c r="L6512" t="s">
        <v>113</v>
      </c>
    </row>
    <row r="6513" spans="1:12" x14ac:dyDescent="0.25">
      <c r="A6513">
        <v>47112606</v>
      </c>
      <c r="B6513" t="s">
        <v>7916</v>
      </c>
      <c r="C6513" t="s">
        <v>2060</v>
      </c>
      <c r="D6513" t="s">
        <v>2523</v>
      </c>
      <c r="E6513" t="s">
        <v>2523</v>
      </c>
      <c r="F6513" t="s">
        <v>7414</v>
      </c>
      <c r="G6513" s="3">
        <v>44964</v>
      </c>
      <c r="H6513" t="s">
        <v>7587</v>
      </c>
      <c r="I6513" t="s">
        <v>26</v>
      </c>
      <c r="J6513" t="s">
        <v>126</v>
      </c>
      <c r="K6513" t="s">
        <v>470</v>
      </c>
      <c r="L6513" t="s">
        <v>113</v>
      </c>
    </row>
    <row r="6514" spans="1:12" x14ac:dyDescent="0.25">
      <c r="A6514">
        <v>47112606</v>
      </c>
      <c r="B6514" t="s">
        <v>7917</v>
      </c>
      <c r="C6514" t="s">
        <v>2060</v>
      </c>
      <c r="D6514" t="s">
        <v>2523</v>
      </c>
      <c r="E6514" t="s">
        <v>2523</v>
      </c>
      <c r="F6514" t="s">
        <v>7414</v>
      </c>
      <c r="G6514" s="3">
        <v>44964</v>
      </c>
      <c r="H6514" t="s">
        <v>7587</v>
      </c>
      <c r="I6514" t="s">
        <v>26</v>
      </c>
      <c r="J6514" t="s">
        <v>126</v>
      </c>
      <c r="K6514" t="s">
        <v>470</v>
      </c>
      <c r="L6514" t="s">
        <v>114</v>
      </c>
    </row>
    <row r="6515" spans="1:12" x14ac:dyDescent="0.25">
      <c r="A6515">
        <v>47112606</v>
      </c>
      <c r="B6515" t="s">
        <v>7918</v>
      </c>
      <c r="C6515" t="s">
        <v>2060</v>
      </c>
      <c r="D6515" t="s">
        <v>2523</v>
      </c>
      <c r="E6515" t="s">
        <v>2523</v>
      </c>
      <c r="F6515" t="s">
        <v>3360</v>
      </c>
      <c r="G6515" s="3">
        <v>44965</v>
      </c>
      <c r="H6515" t="s">
        <v>7351</v>
      </c>
      <c r="I6515" t="s">
        <v>26</v>
      </c>
      <c r="J6515" t="s">
        <v>3361</v>
      </c>
      <c r="K6515" t="s">
        <v>470</v>
      </c>
      <c r="L6515" t="s">
        <v>113</v>
      </c>
    </row>
    <row r="6516" spans="1:12" x14ac:dyDescent="0.25">
      <c r="A6516">
        <v>47112606</v>
      </c>
      <c r="B6516" t="s">
        <v>7919</v>
      </c>
      <c r="C6516" t="s">
        <v>2060</v>
      </c>
      <c r="D6516" t="s">
        <v>2523</v>
      </c>
      <c r="E6516" t="s">
        <v>2523</v>
      </c>
      <c r="F6516" t="s">
        <v>3360</v>
      </c>
      <c r="G6516" s="3">
        <v>44965</v>
      </c>
      <c r="H6516" t="s">
        <v>7351</v>
      </c>
      <c r="I6516" t="s">
        <v>26</v>
      </c>
      <c r="J6516" t="s">
        <v>3361</v>
      </c>
      <c r="K6516" t="s">
        <v>822</v>
      </c>
      <c r="L6516" t="s">
        <v>113</v>
      </c>
    </row>
    <row r="6517" spans="1:12" x14ac:dyDescent="0.25">
      <c r="A6517">
        <v>47112606</v>
      </c>
      <c r="B6517" t="s">
        <v>7920</v>
      </c>
      <c r="C6517" t="s">
        <v>2060</v>
      </c>
      <c r="D6517" t="s">
        <v>2523</v>
      </c>
      <c r="E6517" t="s">
        <v>2523</v>
      </c>
      <c r="F6517" t="s">
        <v>3360</v>
      </c>
      <c r="G6517" s="3">
        <v>44965</v>
      </c>
      <c r="H6517" t="s">
        <v>7351</v>
      </c>
      <c r="I6517" t="s">
        <v>26</v>
      </c>
      <c r="J6517" t="s">
        <v>3361</v>
      </c>
      <c r="K6517" t="s">
        <v>822</v>
      </c>
      <c r="L6517" t="s">
        <v>114</v>
      </c>
    </row>
    <row r="6518" spans="1:12" x14ac:dyDescent="0.25">
      <c r="A6518">
        <v>47112606</v>
      </c>
      <c r="B6518" t="s">
        <v>7921</v>
      </c>
      <c r="C6518" t="s">
        <v>2060</v>
      </c>
      <c r="D6518" t="s">
        <v>2523</v>
      </c>
      <c r="E6518" t="s">
        <v>2523</v>
      </c>
      <c r="F6518" t="s">
        <v>3360</v>
      </c>
      <c r="G6518" s="3">
        <v>44965</v>
      </c>
      <c r="H6518" t="s">
        <v>7351</v>
      </c>
      <c r="I6518" t="s">
        <v>26</v>
      </c>
      <c r="J6518" t="s">
        <v>3361</v>
      </c>
      <c r="K6518" t="s">
        <v>470</v>
      </c>
      <c r="L6518" t="s">
        <v>114</v>
      </c>
    </row>
    <row r="6519" spans="1:12" x14ac:dyDescent="0.25">
      <c r="A6519">
        <v>47112606</v>
      </c>
      <c r="B6519" t="s">
        <v>7922</v>
      </c>
      <c r="C6519" t="s">
        <v>2060</v>
      </c>
      <c r="D6519" t="s">
        <v>2523</v>
      </c>
      <c r="E6519" t="s">
        <v>2523</v>
      </c>
      <c r="F6519" t="s">
        <v>3360</v>
      </c>
      <c r="G6519" s="3">
        <v>44965</v>
      </c>
      <c r="H6519" t="s">
        <v>7351</v>
      </c>
      <c r="I6519" t="s">
        <v>26</v>
      </c>
      <c r="J6519" t="s">
        <v>3361</v>
      </c>
      <c r="K6519" t="s">
        <v>822</v>
      </c>
      <c r="L6519" t="s">
        <v>113</v>
      </c>
    </row>
    <row r="6520" spans="1:12" x14ac:dyDescent="0.25">
      <c r="A6520">
        <v>47112606</v>
      </c>
      <c r="B6520" t="s">
        <v>7923</v>
      </c>
      <c r="C6520" t="s">
        <v>2060</v>
      </c>
      <c r="D6520" t="s">
        <v>2523</v>
      </c>
      <c r="E6520" t="s">
        <v>2523</v>
      </c>
      <c r="F6520" t="s">
        <v>3360</v>
      </c>
      <c r="G6520" s="3">
        <v>44965</v>
      </c>
      <c r="H6520" t="s">
        <v>7351</v>
      </c>
      <c r="I6520" t="s">
        <v>26</v>
      </c>
      <c r="J6520" t="s">
        <v>3361</v>
      </c>
      <c r="K6520" t="s">
        <v>822</v>
      </c>
      <c r="L6520" t="s">
        <v>114</v>
      </c>
    </row>
    <row r="6521" spans="1:12" x14ac:dyDescent="0.25">
      <c r="A6521">
        <v>47112606</v>
      </c>
      <c r="B6521" t="s">
        <v>7924</v>
      </c>
      <c r="C6521" t="s">
        <v>2060</v>
      </c>
      <c r="D6521" t="s">
        <v>2523</v>
      </c>
      <c r="E6521" t="s">
        <v>2523</v>
      </c>
      <c r="F6521" t="s">
        <v>3360</v>
      </c>
      <c r="G6521" s="3">
        <v>44965</v>
      </c>
      <c r="H6521" t="s">
        <v>7351</v>
      </c>
      <c r="I6521" t="s">
        <v>26</v>
      </c>
      <c r="J6521" t="s">
        <v>3361</v>
      </c>
      <c r="K6521" t="s">
        <v>470</v>
      </c>
      <c r="L6521" t="s">
        <v>114</v>
      </c>
    </row>
    <row r="6522" spans="1:12" x14ac:dyDescent="0.25">
      <c r="A6522">
        <v>47112606</v>
      </c>
      <c r="B6522" t="s">
        <v>7925</v>
      </c>
      <c r="C6522" t="s">
        <v>2060</v>
      </c>
      <c r="D6522" t="s">
        <v>2523</v>
      </c>
      <c r="E6522" t="s">
        <v>2523</v>
      </c>
      <c r="F6522" t="s">
        <v>3360</v>
      </c>
      <c r="G6522" s="3">
        <v>44965</v>
      </c>
      <c r="H6522" t="s">
        <v>7351</v>
      </c>
      <c r="I6522" t="s">
        <v>26</v>
      </c>
      <c r="J6522" t="s">
        <v>3361</v>
      </c>
      <c r="K6522" t="s">
        <v>822</v>
      </c>
      <c r="L6522" t="s">
        <v>114</v>
      </c>
    </row>
    <row r="6523" spans="1:12" x14ac:dyDescent="0.25">
      <c r="A6523">
        <v>47112606</v>
      </c>
      <c r="B6523" t="s">
        <v>7926</v>
      </c>
      <c r="C6523" t="s">
        <v>2060</v>
      </c>
      <c r="D6523" t="s">
        <v>2523</v>
      </c>
      <c r="E6523" t="s">
        <v>2523</v>
      </c>
      <c r="F6523" t="s">
        <v>3360</v>
      </c>
      <c r="G6523" s="3">
        <v>44965</v>
      </c>
      <c r="H6523" t="s">
        <v>7351</v>
      </c>
      <c r="I6523" t="s">
        <v>26</v>
      </c>
      <c r="J6523" t="s">
        <v>3361</v>
      </c>
      <c r="K6523" t="s">
        <v>822</v>
      </c>
      <c r="L6523" t="s">
        <v>113</v>
      </c>
    </row>
    <row r="6524" spans="1:12" x14ac:dyDescent="0.25">
      <c r="A6524">
        <v>47112606</v>
      </c>
      <c r="B6524" t="s">
        <v>7927</v>
      </c>
      <c r="C6524" t="s">
        <v>2060</v>
      </c>
      <c r="D6524" t="s">
        <v>2523</v>
      </c>
      <c r="E6524" t="s">
        <v>2523</v>
      </c>
      <c r="F6524" t="s">
        <v>3360</v>
      </c>
      <c r="G6524" s="3">
        <v>44965</v>
      </c>
      <c r="H6524" t="s">
        <v>6146</v>
      </c>
      <c r="I6524" t="s">
        <v>26</v>
      </c>
      <c r="J6524" t="s">
        <v>3361</v>
      </c>
      <c r="K6524" t="s">
        <v>400</v>
      </c>
      <c r="L6524" t="s">
        <v>114</v>
      </c>
    </row>
    <row r="6525" spans="1:12" x14ac:dyDescent="0.25">
      <c r="A6525">
        <v>47112606</v>
      </c>
      <c r="B6525" t="s">
        <v>7928</v>
      </c>
      <c r="C6525" t="s">
        <v>2060</v>
      </c>
      <c r="D6525" t="s">
        <v>2523</v>
      </c>
      <c r="E6525" t="s">
        <v>2523</v>
      </c>
      <c r="F6525" t="s">
        <v>3360</v>
      </c>
      <c r="G6525" s="3">
        <v>44965</v>
      </c>
      <c r="H6525" t="s">
        <v>6146</v>
      </c>
      <c r="I6525" t="s">
        <v>26</v>
      </c>
      <c r="J6525" t="s">
        <v>3361</v>
      </c>
      <c r="K6525" t="s">
        <v>470</v>
      </c>
      <c r="L6525" t="s">
        <v>113</v>
      </c>
    </row>
    <row r="6526" spans="1:12" x14ac:dyDescent="0.25">
      <c r="A6526">
        <v>47112606</v>
      </c>
      <c r="B6526" t="s">
        <v>7929</v>
      </c>
      <c r="C6526" t="s">
        <v>2060</v>
      </c>
      <c r="D6526" t="s">
        <v>2523</v>
      </c>
      <c r="E6526" t="s">
        <v>2523</v>
      </c>
      <c r="F6526" t="s">
        <v>3360</v>
      </c>
      <c r="G6526" s="3">
        <v>44965</v>
      </c>
      <c r="H6526" t="s">
        <v>6146</v>
      </c>
      <c r="I6526" t="s">
        <v>26</v>
      </c>
      <c r="J6526" t="s">
        <v>3361</v>
      </c>
      <c r="K6526" t="s">
        <v>470</v>
      </c>
      <c r="L6526" t="s">
        <v>113</v>
      </c>
    </row>
    <row r="6527" spans="1:12" x14ac:dyDescent="0.25">
      <c r="A6527">
        <v>47112606</v>
      </c>
      <c r="B6527" t="s">
        <v>7930</v>
      </c>
      <c r="C6527" t="s">
        <v>2060</v>
      </c>
      <c r="D6527" t="s">
        <v>2523</v>
      </c>
      <c r="E6527" t="s">
        <v>2523</v>
      </c>
      <c r="F6527" t="s">
        <v>3360</v>
      </c>
      <c r="G6527" s="3">
        <v>44965</v>
      </c>
      <c r="H6527" t="s">
        <v>6146</v>
      </c>
      <c r="I6527" t="s">
        <v>26</v>
      </c>
      <c r="J6527" t="s">
        <v>3361</v>
      </c>
      <c r="K6527" t="s">
        <v>470</v>
      </c>
      <c r="L6527" t="s">
        <v>114</v>
      </c>
    </row>
    <row r="6528" spans="1:12" x14ac:dyDescent="0.25">
      <c r="A6528">
        <v>47112606</v>
      </c>
      <c r="B6528" t="s">
        <v>7931</v>
      </c>
      <c r="C6528" t="s">
        <v>2060</v>
      </c>
      <c r="D6528" t="s">
        <v>2523</v>
      </c>
      <c r="E6528" t="s">
        <v>2523</v>
      </c>
      <c r="F6528" t="s">
        <v>3360</v>
      </c>
      <c r="G6528" s="3">
        <v>44965</v>
      </c>
      <c r="H6528" t="s">
        <v>6146</v>
      </c>
      <c r="I6528" t="s">
        <v>26</v>
      </c>
      <c r="J6528" t="s">
        <v>3361</v>
      </c>
      <c r="K6528" t="s">
        <v>470</v>
      </c>
      <c r="L6528" t="s">
        <v>114</v>
      </c>
    </row>
    <row r="6529" spans="1:12" x14ac:dyDescent="0.25">
      <c r="A6529">
        <v>47112606</v>
      </c>
      <c r="B6529" t="s">
        <v>7932</v>
      </c>
      <c r="C6529" t="s">
        <v>2060</v>
      </c>
      <c r="D6529" t="s">
        <v>2523</v>
      </c>
      <c r="E6529" t="s">
        <v>2523</v>
      </c>
      <c r="F6529" t="s">
        <v>3360</v>
      </c>
      <c r="G6529" s="3">
        <v>44965</v>
      </c>
      <c r="H6529" t="s">
        <v>6146</v>
      </c>
      <c r="I6529" t="s">
        <v>26</v>
      </c>
      <c r="J6529" t="s">
        <v>3361</v>
      </c>
      <c r="K6529" t="s">
        <v>400</v>
      </c>
      <c r="L6529" t="s">
        <v>114</v>
      </c>
    </row>
    <row r="6530" spans="1:12" x14ac:dyDescent="0.25">
      <c r="A6530">
        <v>47112606</v>
      </c>
      <c r="B6530" t="s">
        <v>7933</v>
      </c>
      <c r="C6530" t="s">
        <v>2060</v>
      </c>
      <c r="D6530" t="s">
        <v>2523</v>
      </c>
      <c r="E6530" t="s">
        <v>2523</v>
      </c>
      <c r="F6530" t="s">
        <v>7483</v>
      </c>
      <c r="G6530" s="3">
        <v>44958</v>
      </c>
      <c r="H6530" t="s">
        <v>7351</v>
      </c>
      <c r="I6530" t="s">
        <v>26</v>
      </c>
      <c r="J6530" t="s">
        <v>126</v>
      </c>
      <c r="K6530" t="s">
        <v>159</v>
      </c>
      <c r="L6530" t="s">
        <v>114</v>
      </c>
    </row>
    <row r="6531" spans="1:12" x14ac:dyDescent="0.25">
      <c r="A6531">
        <v>47112606</v>
      </c>
      <c r="B6531" t="s">
        <v>7934</v>
      </c>
      <c r="C6531" t="s">
        <v>2060</v>
      </c>
      <c r="D6531" t="s">
        <v>2523</v>
      </c>
      <c r="E6531" t="s">
        <v>2523</v>
      </c>
      <c r="F6531" t="s">
        <v>7483</v>
      </c>
      <c r="G6531" s="3">
        <v>44958</v>
      </c>
      <c r="H6531" t="s">
        <v>7351</v>
      </c>
      <c r="I6531" t="s">
        <v>26</v>
      </c>
      <c r="J6531" t="s">
        <v>126</v>
      </c>
      <c r="K6531" t="s">
        <v>159</v>
      </c>
      <c r="L6531" t="s">
        <v>114</v>
      </c>
    </row>
    <row r="6532" spans="1:12" x14ac:dyDescent="0.25">
      <c r="A6532">
        <v>47112606</v>
      </c>
      <c r="B6532" t="s">
        <v>7935</v>
      </c>
      <c r="C6532" t="s">
        <v>2060</v>
      </c>
      <c r="D6532" t="s">
        <v>2523</v>
      </c>
      <c r="E6532" t="s">
        <v>2523</v>
      </c>
      <c r="F6532" t="s">
        <v>7483</v>
      </c>
      <c r="G6532" s="3">
        <v>44958</v>
      </c>
      <c r="H6532" t="s">
        <v>7351</v>
      </c>
      <c r="I6532" t="s">
        <v>26</v>
      </c>
      <c r="J6532" t="s">
        <v>126</v>
      </c>
      <c r="K6532" t="s">
        <v>159</v>
      </c>
      <c r="L6532" t="s">
        <v>113</v>
      </c>
    </row>
    <row r="6533" spans="1:12" x14ac:dyDescent="0.25">
      <c r="A6533">
        <v>47112606</v>
      </c>
      <c r="B6533" t="s">
        <v>7936</v>
      </c>
      <c r="C6533" t="s">
        <v>2060</v>
      </c>
      <c r="D6533" t="s">
        <v>2523</v>
      </c>
      <c r="E6533" t="s">
        <v>2523</v>
      </c>
      <c r="F6533" t="s">
        <v>7483</v>
      </c>
      <c r="G6533" s="3">
        <v>44958</v>
      </c>
      <c r="H6533" t="s">
        <v>7351</v>
      </c>
      <c r="I6533" t="s">
        <v>26</v>
      </c>
      <c r="J6533" t="s">
        <v>126</v>
      </c>
      <c r="K6533" t="s">
        <v>120</v>
      </c>
      <c r="L6533" t="s">
        <v>114</v>
      </c>
    </row>
    <row r="6534" spans="1:12" x14ac:dyDescent="0.25">
      <c r="A6534">
        <v>47112606</v>
      </c>
      <c r="B6534" t="s">
        <v>7937</v>
      </c>
      <c r="C6534" t="s">
        <v>2060</v>
      </c>
      <c r="D6534" t="s">
        <v>2523</v>
      </c>
      <c r="E6534" t="s">
        <v>2523</v>
      </c>
      <c r="F6534" t="s">
        <v>7483</v>
      </c>
      <c r="G6534" s="3">
        <v>44958</v>
      </c>
      <c r="H6534" t="s">
        <v>7351</v>
      </c>
      <c r="I6534" t="s">
        <v>26</v>
      </c>
      <c r="J6534" t="s">
        <v>126</v>
      </c>
      <c r="K6534" t="s">
        <v>130</v>
      </c>
      <c r="L6534" t="s">
        <v>113</v>
      </c>
    </row>
    <row r="6535" spans="1:12" x14ac:dyDescent="0.25">
      <c r="A6535">
        <v>47112606</v>
      </c>
      <c r="B6535" t="s">
        <v>7938</v>
      </c>
      <c r="C6535" t="s">
        <v>2060</v>
      </c>
      <c r="D6535" t="s">
        <v>2523</v>
      </c>
      <c r="E6535" t="s">
        <v>2523</v>
      </c>
      <c r="F6535" t="s">
        <v>7483</v>
      </c>
      <c r="G6535" s="3">
        <v>44958</v>
      </c>
      <c r="H6535" t="s">
        <v>7351</v>
      </c>
      <c r="I6535" t="s">
        <v>26</v>
      </c>
      <c r="J6535" t="s">
        <v>126</v>
      </c>
      <c r="K6535" t="s">
        <v>130</v>
      </c>
      <c r="L6535" t="s">
        <v>113</v>
      </c>
    </row>
    <row r="6536" spans="1:12" x14ac:dyDescent="0.25">
      <c r="A6536">
        <v>47112606</v>
      </c>
      <c r="B6536" t="s">
        <v>7939</v>
      </c>
      <c r="C6536" t="s">
        <v>2060</v>
      </c>
      <c r="D6536" t="s">
        <v>2523</v>
      </c>
      <c r="E6536" t="s">
        <v>2523</v>
      </c>
      <c r="F6536" t="s">
        <v>7350</v>
      </c>
      <c r="G6536" s="3">
        <v>44991</v>
      </c>
      <c r="H6536" t="s">
        <v>6146</v>
      </c>
      <c r="I6536" t="s">
        <v>26</v>
      </c>
      <c r="J6536" t="s">
        <v>126</v>
      </c>
      <c r="K6536" t="s">
        <v>575</v>
      </c>
      <c r="L6536" t="s">
        <v>113</v>
      </c>
    </row>
    <row r="6537" spans="1:12" x14ac:dyDescent="0.25">
      <c r="A6537">
        <v>47112606</v>
      </c>
      <c r="B6537" t="s">
        <v>7940</v>
      </c>
      <c r="C6537" t="s">
        <v>2060</v>
      </c>
      <c r="D6537" t="s">
        <v>2523</v>
      </c>
      <c r="E6537" t="s">
        <v>2523</v>
      </c>
      <c r="F6537" t="s">
        <v>7350</v>
      </c>
      <c r="G6537" s="3">
        <v>44993</v>
      </c>
      <c r="H6537" t="s">
        <v>6146</v>
      </c>
      <c r="I6537" t="s">
        <v>26</v>
      </c>
      <c r="J6537" t="s">
        <v>126</v>
      </c>
      <c r="K6537" t="s">
        <v>400</v>
      </c>
      <c r="L6537" t="s">
        <v>113</v>
      </c>
    </row>
    <row r="6538" spans="1:12" x14ac:dyDescent="0.25">
      <c r="A6538">
        <v>47112606</v>
      </c>
      <c r="B6538" t="s">
        <v>7941</v>
      </c>
      <c r="C6538" t="s">
        <v>2060</v>
      </c>
      <c r="D6538" t="s">
        <v>2523</v>
      </c>
      <c r="E6538" t="s">
        <v>2523</v>
      </c>
      <c r="F6538" t="s">
        <v>7350</v>
      </c>
      <c r="G6538" s="3">
        <v>44991</v>
      </c>
      <c r="H6538" t="s">
        <v>6146</v>
      </c>
      <c r="I6538" t="s">
        <v>26</v>
      </c>
      <c r="J6538" t="s">
        <v>126</v>
      </c>
      <c r="K6538" t="s">
        <v>359</v>
      </c>
      <c r="L6538" t="s">
        <v>113</v>
      </c>
    </row>
    <row r="6539" spans="1:12" x14ac:dyDescent="0.25">
      <c r="A6539">
        <v>47112606</v>
      </c>
      <c r="B6539" t="s">
        <v>7942</v>
      </c>
      <c r="C6539" t="s">
        <v>2060</v>
      </c>
      <c r="D6539" t="s">
        <v>2523</v>
      </c>
      <c r="E6539" t="s">
        <v>2523</v>
      </c>
      <c r="F6539" t="s">
        <v>7350</v>
      </c>
      <c r="G6539" s="3">
        <v>44991</v>
      </c>
      <c r="H6539" t="s">
        <v>6146</v>
      </c>
      <c r="I6539" t="s">
        <v>26</v>
      </c>
      <c r="J6539" t="s">
        <v>126</v>
      </c>
      <c r="K6539" t="s">
        <v>224</v>
      </c>
      <c r="L6539" t="s">
        <v>114</v>
      </c>
    </row>
    <row r="6540" spans="1:12" x14ac:dyDescent="0.25">
      <c r="A6540">
        <v>47112606</v>
      </c>
      <c r="B6540" t="s">
        <v>7943</v>
      </c>
      <c r="C6540" t="s">
        <v>2060</v>
      </c>
      <c r="D6540" t="s">
        <v>2523</v>
      </c>
      <c r="E6540" t="s">
        <v>2523</v>
      </c>
      <c r="F6540" t="s">
        <v>7350</v>
      </c>
      <c r="G6540" s="3">
        <v>44991</v>
      </c>
      <c r="H6540" t="s">
        <v>6146</v>
      </c>
      <c r="I6540" t="s">
        <v>26</v>
      </c>
      <c r="J6540" t="s">
        <v>126</v>
      </c>
      <c r="K6540" t="s">
        <v>197</v>
      </c>
      <c r="L6540" t="s">
        <v>113</v>
      </c>
    </row>
    <row r="6541" spans="1:12" x14ac:dyDescent="0.25">
      <c r="A6541">
        <v>47112606</v>
      </c>
      <c r="B6541" t="s">
        <v>7944</v>
      </c>
      <c r="C6541" t="s">
        <v>2060</v>
      </c>
      <c r="D6541" t="s">
        <v>2523</v>
      </c>
      <c r="E6541" t="s">
        <v>2523</v>
      </c>
      <c r="F6541" t="s">
        <v>7350</v>
      </c>
      <c r="G6541" s="3">
        <v>44991</v>
      </c>
      <c r="H6541" t="s">
        <v>6146</v>
      </c>
      <c r="I6541" t="s">
        <v>26</v>
      </c>
      <c r="J6541" t="s">
        <v>126</v>
      </c>
      <c r="K6541" t="s">
        <v>234</v>
      </c>
      <c r="L6541" t="s">
        <v>113</v>
      </c>
    </row>
    <row r="6542" spans="1:12" x14ac:dyDescent="0.25">
      <c r="A6542">
        <v>47112606</v>
      </c>
      <c r="B6542" t="s">
        <v>7945</v>
      </c>
      <c r="C6542" t="s">
        <v>2060</v>
      </c>
      <c r="D6542" t="s">
        <v>2523</v>
      </c>
      <c r="E6542" t="s">
        <v>2523</v>
      </c>
      <c r="F6542" t="s">
        <v>7350</v>
      </c>
      <c r="G6542" s="3">
        <v>44991</v>
      </c>
      <c r="H6542" t="s">
        <v>6146</v>
      </c>
      <c r="I6542" t="s">
        <v>26</v>
      </c>
      <c r="J6542" t="s">
        <v>126</v>
      </c>
      <c r="K6542" t="s">
        <v>466</v>
      </c>
      <c r="L6542" t="s">
        <v>113</v>
      </c>
    </row>
    <row r="6543" spans="1:12" x14ac:dyDescent="0.25">
      <c r="A6543">
        <v>47112606</v>
      </c>
      <c r="B6543" t="s">
        <v>7946</v>
      </c>
      <c r="C6543" t="s">
        <v>2060</v>
      </c>
      <c r="D6543" t="s">
        <v>2523</v>
      </c>
      <c r="E6543" t="s">
        <v>2523</v>
      </c>
      <c r="F6543" t="s">
        <v>7350</v>
      </c>
      <c r="G6543" s="3">
        <v>44991</v>
      </c>
      <c r="H6543" t="s">
        <v>6146</v>
      </c>
      <c r="I6543" t="s">
        <v>26</v>
      </c>
      <c r="J6543" t="s">
        <v>126</v>
      </c>
      <c r="K6543" t="s">
        <v>575</v>
      </c>
      <c r="L6543" t="s">
        <v>114</v>
      </c>
    </row>
    <row r="6544" spans="1:12" x14ac:dyDescent="0.25">
      <c r="A6544">
        <v>47112606</v>
      </c>
      <c r="B6544" t="s">
        <v>7947</v>
      </c>
      <c r="C6544" t="s">
        <v>2060</v>
      </c>
      <c r="D6544" t="s">
        <v>2523</v>
      </c>
      <c r="E6544" t="s">
        <v>2523</v>
      </c>
      <c r="F6544" t="s">
        <v>7350</v>
      </c>
      <c r="G6544" s="3">
        <v>44991</v>
      </c>
      <c r="H6544" t="s">
        <v>6146</v>
      </c>
      <c r="I6544" t="s">
        <v>26</v>
      </c>
      <c r="J6544" t="s">
        <v>126</v>
      </c>
      <c r="K6544" t="s">
        <v>308</v>
      </c>
      <c r="L6544" t="s">
        <v>113</v>
      </c>
    </row>
    <row r="6545" spans="1:12" x14ac:dyDescent="0.25">
      <c r="A6545">
        <v>47112606</v>
      </c>
      <c r="B6545" t="s">
        <v>7948</v>
      </c>
      <c r="C6545" t="s">
        <v>2060</v>
      </c>
      <c r="D6545" t="s">
        <v>2523</v>
      </c>
      <c r="E6545" t="s">
        <v>2523</v>
      </c>
      <c r="F6545" t="s">
        <v>7350</v>
      </c>
      <c r="G6545" s="3">
        <v>44991</v>
      </c>
      <c r="H6545" t="s">
        <v>6146</v>
      </c>
      <c r="I6545" t="s">
        <v>26</v>
      </c>
      <c r="J6545" t="s">
        <v>126</v>
      </c>
      <c r="K6545" t="s">
        <v>224</v>
      </c>
      <c r="L6545" t="s">
        <v>114</v>
      </c>
    </row>
    <row r="6546" spans="1:12" x14ac:dyDescent="0.25">
      <c r="A6546">
        <v>47112606</v>
      </c>
      <c r="B6546" t="s">
        <v>7949</v>
      </c>
      <c r="C6546" t="s">
        <v>2060</v>
      </c>
      <c r="D6546" t="s">
        <v>2523</v>
      </c>
      <c r="E6546" t="s">
        <v>2523</v>
      </c>
      <c r="F6546" t="s">
        <v>7350</v>
      </c>
      <c r="G6546" s="3">
        <v>44991</v>
      </c>
      <c r="H6546" t="s">
        <v>6146</v>
      </c>
      <c r="I6546" t="s">
        <v>26</v>
      </c>
      <c r="J6546" t="s">
        <v>126</v>
      </c>
      <c r="K6546" t="s">
        <v>524</v>
      </c>
      <c r="L6546" t="s">
        <v>113</v>
      </c>
    </row>
    <row r="6547" spans="1:12" x14ac:dyDescent="0.25">
      <c r="A6547">
        <v>47112606</v>
      </c>
      <c r="B6547" t="s">
        <v>7950</v>
      </c>
      <c r="C6547" t="s">
        <v>2060</v>
      </c>
      <c r="D6547" t="s">
        <v>2523</v>
      </c>
      <c r="E6547" t="s">
        <v>2523</v>
      </c>
      <c r="F6547" t="s">
        <v>7350</v>
      </c>
      <c r="G6547" s="3">
        <v>44991</v>
      </c>
      <c r="H6547" t="s">
        <v>6146</v>
      </c>
      <c r="I6547" t="s">
        <v>26</v>
      </c>
      <c r="J6547" t="s">
        <v>126</v>
      </c>
      <c r="K6547" t="s">
        <v>224</v>
      </c>
      <c r="L6547" t="s">
        <v>114</v>
      </c>
    </row>
    <row r="6548" spans="1:12" x14ac:dyDescent="0.25">
      <c r="A6548">
        <v>47112606</v>
      </c>
      <c r="B6548" t="s">
        <v>7951</v>
      </c>
      <c r="C6548" t="s">
        <v>2060</v>
      </c>
      <c r="D6548" t="s">
        <v>2523</v>
      </c>
      <c r="E6548" t="s">
        <v>2523</v>
      </c>
      <c r="F6548" t="s">
        <v>7350</v>
      </c>
      <c r="G6548" s="3">
        <v>44991</v>
      </c>
      <c r="H6548" t="s">
        <v>6146</v>
      </c>
      <c r="I6548" t="s">
        <v>26</v>
      </c>
      <c r="J6548" t="s">
        <v>126</v>
      </c>
      <c r="K6548" t="s">
        <v>369</v>
      </c>
      <c r="L6548" t="s">
        <v>113</v>
      </c>
    </row>
    <row r="6549" spans="1:12" x14ac:dyDescent="0.25">
      <c r="A6549">
        <v>47112606</v>
      </c>
      <c r="B6549" t="s">
        <v>7952</v>
      </c>
      <c r="C6549" t="s">
        <v>2060</v>
      </c>
      <c r="D6549" t="s">
        <v>2523</v>
      </c>
      <c r="E6549" t="s">
        <v>2523</v>
      </c>
      <c r="F6549" t="s">
        <v>3801</v>
      </c>
      <c r="G6549" s="3">
        <v>45007</v>
      </c>
      <c r="H6549" t="s">
        <v>3463</v>
      </c>
      <c r="I6549" t="s">
        <v>26</v>
      </c>
      <c r="J6549" t="s">
        <v>126</v>
      </c>
      <c r="K6549" t="s">
        <v>387</v>
      </c>
      <c r="L6549" t="s">
        <v>113</v>
      </c>
    </row>
    <row r="6550" spans="1:12" x14ac:dyDescent="0.25">
      <c r="A6550">
        <v>47112606</v>
      </c>
      <c r="B6550" t="s">
        <v>7953</v>
      </c>
      <c r="C6550" t="s">
        <v>2060</v>
      </c>
      <c r="D6550" t="s">
        <v>2523</v>
      </c>
      <c r="E6550" t="s">
        <v>2523</v>
      </c>
      <c r="F6550" t="s">
        <v>3801</v>
      </c>
      <c r="G6550" s="3">
        <v>45007</v>
      </c>
      <c r="H6550" t="s">
        <v>3463</v>
      </c>
      <c r="I6550" t="s">
        <v>26</v>
      </c>
      <c r="J6550" t="s">
        <v>126</v>
      </c>
      <c r="K6550" t="s">
        <v>387</v>
      </c>
      <c r="L6550" t="s">
        <v>113</v>
      </c>
    </row>
    <row r="6551" spans="1:12" x14ac:dyDescent="0.25">
      <c r="A6551">
        <v>47112606</v>
      </c>
      <c r="B6551" t="s">
        <v>7954</v>
      </c>
      <c r="C6551" t="s">
        <v>2060</v>
      </c>
      <c r="D6551" t="s">
        <v>2523</v>
      </c>
      <c r="E6551" t="s">
        <v>2523</v>
      </c>
      <c r="F6551" t="s">
        <v>3801</v>
      </c>
      <c r="G6551" s="3">
        <v>45007</v>
      </c>
      <c r="H6551" t="s">
        <v>3463</v>
      </c>
      <c r="I6551" t="s">
        <v>26</v>
      </c>
      <c r="J6551" t="s">
        <v>126</v>
      </c>
      <c r="K6551" t="s">
        <v>387</v>
      </c>
      <c r="L6551" t="s">
        <v>113</v>
      </c>
    </row>
    <row r="6552" spans="1:12" x14ac:dyDescent="0.25">
      <c r="A6552">
        <v>47112606</v>
      </c>
      <c r="B6552" t="s">
        <v>7955</v>
      </c>
      <c r="C6552" t="s">
        <v>2060</v>
      </c>
      <c r="D6552" t="s">
        <v>2523</v>
      </c>
      <c r="E6552" t="s">
        <v>2523</v>
      </c>
      <c r="F6552" t="s">
        <v>3801</v>
      </c>
      <c r="G6552" s="3">
        <v>45007</v>
      </c>
      <c r="H6552" t="s">
        <v>3463</v>
      </c>
      <c r="I6552" t="s">
        <v>26</v>
      </c>
      <c r="J6552" t="s">
        <v>126</v>
      </c>
      <c r="K6552" t="s">
        <v>311</v>
      </c>
      <c r="L6552" t="s">
        <v>113</v>
      </c>
    </row>
    <row r="6553" spans="1:12" x14ac:dyDescent="0.25">
      <c r="A6553">
        <v>47112606</v>
      </c>
      <c r="B6553" t="s">
        <v>7956</v>
      </c>
      <c r="C6553" t="s">
        <v>2060</v>
      </c>
      <c r="D6553" t="s">
        <v>2523</v>
      </c>
      <c r="E6553" t="s">
        <v>2523</v>
      </c>
      <c r="F6553" t="s">
        <v>3801</v>
      </c>
      <c r="G6553" s="3">
        <v>45007</v>
      </c>
      <c r="H6553" t="s">
        <v>3463</v>
      </c>
      <c r="I6553" t="s">
        <v>26</v>
      </c>
      <c r="J6553" t="s">
        <v>126</v>
      </c>
      <c r="K6553" t="s">
        <v>311</v>
      </c>
      <c r="L6553" t="s">
        <v>113</v>
      </c>
    </row>
    <row r="6554" spans="1:12" x14ac:dyDescent="0.25">
      <c r="A6554">
        <v>47112606</v>
      </c>
      <c r="B6554" t="s">
        <v>7957</v>
      </c>
      <c r="C6554" t="s">
        <v>2060</v>
      </c>
      <c r="D6554" t="s">
        <v>2523</v>
      </c>
      <c r="E6554" t="s">
        <v>2523</v>
      </c>
      <c r="F6554" t="s">
        <v>3801</v>
      </c>
      <c r="G6554" s="3">
        <v>45007</v>
      </c>
      <c r="H6554" t="s">
        <v>3463</v>
      </c>
      <c r="I6554" t="s">
        <v>26</v>
      </c>
      <c r="J6554" t="s">
        <v>126</v>
      </c>
      <c r="K6554" t="s">
        <v>387</v>
      </c>
      <c r="L6554" t="s">
        <v>114</v>
      </c>
    </row>
    <row r="6555" spans="1:12" x14ac:dyDescent="0.25">
      <c r="A6555">
        <v>47112606</v>
      </c>
      <c r="B6555" t="s">
        <v>7958</v>
      </c>
      <c r="C6555" t="s">
        <v>2060</v>
      </c>
      <c r="D6555" t="s">
        <v>2523</v>
      </c>
      <c r="E6555" t="s">
        <v>2523</v>
      </c>
      <c r="F6555" t="s">
        <v>7350</v>
      </c>
      <c r="G6555" s="3">
        <v>44993</v>
      </c>
      <c r="H6555" t="s">
        <v>7351</v>
      </c>
      <c r="I6555" t="s">
        <v>26</v>
      </c>
      <c r="J6555" t="s">
        <v>126</v>
      </c>
      <c r="K6555" t="s">
        <v>1358</v>
      </c>
      <c r="L6555" t="s">
        <v>114</v>
      </c>
    </row>
    <row r="6556" spans="1:12" x14ac:dyDescent="0.25">
      <c r="A6556">
        <v>47112606</v>
      </c>
      <c r="B6556" t="s">
        <v>7959</v>
      </c>
      <c r="C6556" t="s">
        <v>2060</v>
      </c>
      <c r="D6556" t="s">
        <v>2523</v>
      </c>
      <c r="E6556" t="s">
        <v>2523</v>
      </c>
      <c r="F6556" t="s">
        <v>7350</v>
      </c>
      <c r="G6556" s="3">
        <v>44993</v>
      </c>
      <c r="H6556" t="s">
        <v>7351</v>
      </c>
      <c r="I6556" t="s">
        <v>26</v>
      </c>
      <c r="J6556" t="s">
        <v>126</v>
      </c>
      <c r="K6556" t="s">
        <v>400</v>
      </c>
      <c r="L6556" t="s">
        <v>113</v>
      </c>
    </row>
    <row r="6557" spans="1:12" x14ac:dyDescent="0.25">
      <c r="A6557">
        <v>47112606</v>
      </c>
      <c r="B6557" t="s">
        <v>7960</v>
      </c>
      <c r="C6557" t="s">
        <v>2060</v>
      </c>
      <c r="D6557" t="s">
        <v>2523</v>
      </c>
      <c r="E6557" t="s">
        <v>2523</v>
      </c>
      <c r="F6557" t="s">
        <v>7350</v>
      </c>
      <c r="G6557" s="3">
        <v>44991</v>
      </c>
      <c r="H6557" t="s">
        <v>7351</v>
      </c>
      <c r="I6557" t="s">
        <v>26</v>
      </c>
      <c r="J6557" t="s">
        <v>126</v>
      </c>
      <c r="K6557" t="s">
        <v>359</v>
      </c>
      <c r="L6557" t="s">
        <v>113</v>
      </c>
    </row>
    <row r="6558" spans="1:12" x14ac:dyDescent="0.25">
      <c r="A6558">
        <v>47112606</v>
      </c>
      <c r="B6558" t="s">
        <v>7961</v>
      </c>
      <c r="C6558" t="s">
        <v>2060</v>
      </c>
      <c r="D6558" t="s">
        <v>2523</v>
      </c>
      <c r="E6558" t="s">
        <v>2523</v>
      </c>
      <c r="F6558" t="s">
        <v>7350</v>
      </c>
      <c r="G6558" s="3">
        <v>44991</v>
      </c>
      <c r="H6558" t="s">
        <v>7351</v>
      </c>
      <c r="I6558" t="s">
        <v>26</v>
      </c>
      <c r="J6558" t="s">
        <v>126</v>
      </c>
      <c r="K6558" t="s">
        <v>224</v>
      </c>
      <c r="L6558" t="s">
        <v>114</v>
      </c>
    </row>
    <row r="6559" spans="1:12" x14ac:dyDescent="0.25">
      <c r="A6559">
        <v>47112606</v>
      </c>
      <c r="B6559" t="s">
        <v>7962</v>
      </c>
      <c r="C6559" t="s">
        <v>2060</v>
      </c>
      <c r="D6559" t="s">
        <v>2523</v>
      </c>
      <c r="E6559" t="s">
        <v>2523</v>
      </c>
      <c r="F6559" t="s">
        <v>7350</v>
      </c>
      <c r="G6559" s="3">
        <v>44991</v>
      </c>
      <c r="H6559" t="s">
        <v>7351</v>
      </c>
      <c r="I6559" t="s">
        <v>26</v>
      </c>
      <c r="J6559" t="s">
        <v>126</v>
      </c>
      <c r="K6559" t="s">
        <v>575</v>
      </c>
      <c r="L6559" t="s">
        <v>113</v>
      </c>
    </row>
    <row r="6560" spans="1:12" x14ac:dyDescent="0.25">
      <c r="A6560">
        <v>47112606</v>
      </c>
      <c r="B6560" t="s">
        <v>7963</v>
      </c>
      <c r="C6560" t="s">
        <v>2060</v>
      </c>
      <c r="D6560" t="s">
        <v>2523</v>
      </c>
      <c r="E6560" t="s">
        <v>2523</v>
      </c>
      <c r="F6560" t="s">
        <v>7350</v>
      </c>
      <c r="G6560" s="3">
        <v>44991</v>
      </c>
      <c r="H6560" t="s">
        <v>7351</v>
      </c>
      <c r="I6560" t="s">
        <v>26</v>
      </c>
      <c r="J6560" t="s">
        <v>126</v>
      </c>
      <c r="K6560" t="s">
        <v>197</v>
      </c>
      <c r="L6560" t="s">
        <v>113</v>
      </c>
    </row>
    <row r="6561" spans="1:12" x14ac:dyDescent="0.25">
      <c r="A6561">
        <v>47112606</v>
      </c>
      <c r="B6561" t="s">
        <v>7964</v>
      </c>
      <c r="C6561" t="s">
        <v>2060</v>
      </c>
      <c r="D6561" t="s">
        <v>2523</v>
      </c>
      <c r="E6561" t="s">
        <v>2523</v>
      </c>
      <c r="F6561" t="s">
        <v>7350</v>
      </c>
      <c r="G6561" s="3">
        <v>44991</v>
      </c>
      <c r="H6561" t="s">
        <v>7351</v>
      </c>
      <c r="I6561" t="s">
        <v>26</v>
      </c>
      <c r="J6561" t="s">
        <v>126</v>
      </c>
      <c r="K6561" t="s">
        <v>234</v>
      </c>
      <c r="L6561" t="s">
        <v>113</v>
      </c>
    </row>
    <row r="6562" spans="1:12" x14ac:dyDescent="0.25">
      <c r="A6562">
        <v>47112606</v>
      </c>
      <c r="B6562" t="s">
        <v>7965</v>
      </c>
      <c r="C6562" t="s">
        <v>2060</v>
      </c>
      <c r="D6562" t="s">
        <v>2523</v>
      </c>
      <c r="E6562" t="s">
        <v>2523</v>
      </c>
      <c r="F6562" t="s">
        <v>3801</v>
      </c>
      <c r="G6562" s="3">
        <v>45007</v>
      </c>
      <c r="H6562" t="s">
        <v>6146</v>
      </c>
      <c r="I6562" t="s">
        <v>26</v>
      </c>
      <c r="J6562" t="s">
        <v>126</v>
      </c>
      <c r="K6562" t="s">
        <v>130</v>
      </c>
      <c r="L6562" t="s">
        <v>114</v>
      </c>
    </row>
    <row r="6563" spans="1:12" x14ac:dyDescent="0.25">
      <c r="A6563">
        <v>47112606</v>
      </c>
      <c r="B6563" t="s">
        <v>7966</v>
      </c>
      <c r="C6563" t="s">
        <v>2060</v>
      </c>
      <c r="D6563" t="s">
        <v>2523</v>
      </c>
      <c r="E6563" t="s">
        <v>2523</v>
      </c>
      <c r="F6563" t="s">
        <v>3801</v>
      </c>
      <c r="G6563" s="3">
        <v>45007</v>
      </c>
      <c r="H6563" t="s">
        <v>6146</v>
      </c>
      <c r="I6563" t="s">
        <v>26</v>
      </c>
      <c r="J6563" t="s">
        <v>126</v>
      </c>
      <c r="K6563" t="s">
        <v>120</v>
      </c>
      <c r="L6563" t="s">
        <v>114</v>
      </c>
    </row>
    <row r="6564" spans="1:12" x14ac:dyDescent="0.25">
      <c r="A6564">
        <v>47112606</v>
      </c>
      <c r="B6564" t="s">
        <v>7967</v>
      </c>
      <c r="C6564" t="s">
        <v>2060</v>
      </c>
      <c r="D6564" t="s">
        <v>2523</v>
      </c>
      <c r="E6564" t="s">
        <v>2523</v>
      </c>
      <c r="F6564" t="s">
        <v>3801</v>
      </c>
      <c r="G6564" s="3">
        <v>45007</v>
      </c>
      <c r="H6564" t="s">
        <v>6146</v>
      </c>
      <c r="I6564" t="s">
        <v>26</v>
      </c>
      <c r="J6564" t="s">
        <v>126</v>
      </c>
      <c r="K6564" t="s">
        <v>120</v>
      </c>
      <c r="L6564" t="s">
        <v>113</v>
      </c>
    </row>
    <row r="6565" spans="1:12" x14ac:dyDescent="0.25">
      <c r="A6565">
        <v>47112606</v>
      </c>
      <c r="B6565" t="s">
        <v>7968</v>
      </c>
      <c r="C6565" t="s">
        <v>2060</v>
      </c>
      <c r="D6565" t="s">
        <v>2523</v>
      </c>
      <c r="E6565" t="s">
        <v>2523</v>
      </c>
      <c r="F6565" t="s">
        <v>3801</v>
      </c>
      <c r="G6565" s="3">
        <v>45007</v>
      </c>
      <c r="H6565" t="s">
        <v>6146</v>
      </c>
      <c r="I6565" t="s">
        <v>26</v>
      </c>
      <c r="J6565" t="s">
        <v>126</v>
      </c>
      <c r="K6565" t="s">
        <v>120</v>
      </c>
      <c r="L6565" t="s">
        <v>114</v>
      </c>
    </row>
    <row r="6566" spans="1:12" x14ac:dyDescent="0.25">
      <c r="A6566">
        <v>47112606</v>
      </c>
      <c r="B6566" t="s">
        <v>7969</v>
      </c>
      <c r="C6566" t="s">
        <v>2060</v>
      </c>
      <c r="D6566" t="s">
        <v>2523</v>
      </c>
      <c r="E6566" t="s">
        <v>2523</v>
      </c>
      <c r="F6566" t="s">
        <v>3801</v>
      </c>
      <c r="G6566" s="3">
        <v>45007</v>
      </c>
      <c r="H6566" t="s">
        <v>6146</v>
      </c>
      <c r="I6566" t="s">
        <v>26</v>
      </c>
      <c r="J6566" t="s">
        <v>126</v>
      </c>
      <c r="K6566" t="s">
        <v>120</v>
      </c>
      <c r="L6566" t="s">
        <v>113</v>
      </c>
    </row>
    <row r="6567" spans="1:12" x14ac:dyDescent="0.25">
      <c r="A6567">
        <v>47112606</v>
      </c>
      <c r="B6567" t="s">
        <v>7970</v>
      </c>
      <c r="C6567" t="s">
        <v>2060</v>
      </c>
      <c r="D6567" t="s">
        <v>2523</v>
      </c>
      <c r="E6567" t="s">
        <v>2523</v>
      </c>
      <c r="F6567" t="s">
        <v>3801</v>
      </c>
      <c r="G6567" s="3">
        <v>45007</v>
      </c>
      <c r="H6567" t="s">
        <v>6146</v>
      </c>
      <c r="I6567" t="s">
        <v>26</v>
      </c>
      <c r="J6567" t="s">
        <v>126</v>
      </c>
      <c r="K6567" t="s">
        <v>120</v>
      </c>
      <c r="L6567" t="s">
        <v>114</v>
      </c>
    </row>
    <row r="6568" spans="1:12" x14ac:dyDescent="0.25">
      <c r="A6568">
        <v>47112606</v>
      </c>
      <c r="B6568" t="s">
        <v>7971</v>
      </c>
      <c r="C6568" t="s">
        <v>2060</v>
      </c>
      <c r="D6568" t="s">
        <v>2523</v>
      </c>
      <c r="E6568" t="s">
        <v>2523</v>
      </c>
      <c r="F6568" t="s">
        <v>3801</v>
      </c>
      <c r="G6568" s="3">
        <v>45007</v>
      </c>
      <c r="H6568" t="s">
        <v>6146</v>
      </c>
      <c r="I6568" t="s">
        <v>26</v>
      </c>
      <c r="J6568" t="s">
        <v>126</v>
      </c>
      <c r="K6568" t="s">
        <v>120</v>
      </c>
      <c r="L6568" t="s">
        <v>114</v>
      </c>
    </row>
    <row r="6569" spans="1:12" x14ac:dyDescent="0.25">
      <c r="A6569">
        <v>47112606</v>
      </c>
      <c r="B6569" t="s">
        <v>7972</v>
      </c>
      <c r="C6569" t="s">
        <v>2060</v>
      </c>
      <c r="D6569" t="s">
        <v>2523</v>
      </c>
      <c r="E6569" t="s">
        <v>2523</v>
      </c>
      <c r="F6569" t="s">
        <v>3801</v>
      </c>
      <c r="G6569" s="3">
        <v>45007</v>
      </c>
      <c r="H6569" t="s">
        <v>6146</v>
      </c>
      <c r="I6569" t="s">
        <v>26</v>
      </c>
      <c r="J6569" t="s">
        <v>126</v>
      </c>
      <c r="K6569" t="s">
        <v>120</v>
      </c>
      <c r="L6569" t="s">
        <v>114</v>
      </c>
    </row>
    <row r="6570" spans="1:12" x14ac:dyDescent="0.25">
      <c r="A6570">
        <v>47112606</v>
      </c>
      <c r="B6570" t="s">
        <v>7973</v>
      </c>
      <c r="C6570" t="s">
        <v>2060</v>
      </c>
      <c r="D6570" t="s">
        <v>2523</v>
      </c>
      <c r="E6570" t="s">
        <v>2523</v>
      </c>
      <c r="F6570" t="s">
        <v>3801</v>
      </c>
      <c r="G6570" s="3">
        <v>45007</v>
      </c>
      <c r="H6570" t="s">
        <v>6146</v>
      </c>
      <c r="I6570" t="s">
        <v>26</v>
      </c>
      <c r="J6570" t="s">
        <v>126</v>
      </c>
      <c r="K6570" t="s">
        <v>130</v>
      </c>
      <c r="L6570" t="s">
        <v>113</v>
      </c>
    </row>
    <row r="6571" spans="1:12" x14ac:dyDescent="0.25">
      <c r="A6571">
        <v>47112606</v>
      </c>
      <c r="B6571" t="s">
        <v>7974</v>
      </c>
      <c r="C6571" t="s">
        <v>2060</v>
      </c>
      <c r="D6571" t="s">
        <v>2523</v>
      </c>
      <c r="E6571" t="s">
        <v>2523</v>
      </c>
      <c r="F6571" t="s">
        <v>3801</v>
      </c>
      <c r="G6571" s="3">
        <v>45007</v>
      </c>
      <c r="H6571" t="s">
        <v>6146</v>
      </c>
      <c r="I6571" t="s">
        <v>26</v>
      </c>
      <c r="J6571" t="s">
        <v>126</v>
      </c>
      <c r="K6571" t="s">
        <v>120</v>
      </c>
      <c r="L6571" t="s">
        <v>114</v>
      </c>
    </row>
    <row r="6572" spans="1:12" x14ac:dyDescent="0.25">
      <c r="A6572">
        <v>47112606</v>
      </c>
      <c r="B6572" t="s">
        <v>7975</v>
      </c>
      <c r="C6572" t="s">
        <v>2060</v>
      </c>
      <c r="D6572" t="s">
        <v>2523</v>
      </c>
      <c r="E6572" t="s">
        <v>2523</v>
      </c>
      <c r="F6572" t="s">
        <v>3801</v>
      </c>
      <c r="G6572" s="3">
        <v>45007</v>
      </c>
      <c r="H6572" t="s">
        <v>6146</v>
      </c>
      <c r="I6572" t="s">
        <v>26</v>
      </c>
      <c r="J6572" t="s">
        <v>126</v>
      </c>
      <c r="K6572" t="s">
        <v>120</v>
      </c>
      <c r="L6572" t="s">
        <v>113</v>
      </c>
    </row>
    <row r="6573" spans="1:12" x14ac:dyDescent="0.25">
      <c r="A6573">
        <v>47112606</v>
      </c>
      <c r="B6573" t="s">
        <v>7976</v>
      </c>
      <c r="C6573" t="s">
        <v>2060</v>
      </c>
      <c r="D6573" t="s">
        <v>2523</v>
      </c>
      <c r="E6573" t="s">
        <v>2523</v>
      </c>
      <c r="F6573" t="s">
        <v>3801</v>
      </c>
      <c r="G6573" s="3">
        <v>45007</v>
      </c>
      <c r="H6573" t="s">
        <v>6146</v>
      </c>
      <c r="I6573" t="s">
        <v>26</v>
      </c>
      <c r="J6573" t="s">
        <v>126</v>
      </c>
      <c r="K6573" t="s">
        <v>120</v>
      </c>
      <c r="L6573" t="s">
        <v>113</v>
      </c>
    </row>
    <row r="6574" spans="1:12" x14ac:dyDescent="0.25">
      <c r="A6574">
        <v>47112606</v>
      </c>
      <c r="B6574" t="s">
        <v>7977</v>
      </c>
      <c r="C6574" t="s">
        <v>2060</v>
      </c>
      <c r="D6574" t="s">
        <v>2523</v>
      </c>
      <c r="E6574" t="s">
        <v>2523</v>
      </c>
      <c r="F6574" t="s">
        <v>3801</v>
      </c>
      <c r="G6574" s="3">
        <v>45007</v>
      </c>
      <c r="H6574" t="s">
        <v>6146</v>
      </c>
      <c r="I6574" t="s">
        <v>26</v>
      </c>
      <c r="J6574" t="s">
        <v>126</v>
      </c>
      <c r="K6574" t="s">
        <v>130</v>
      </c>
      <c r="L6574" t="s">
        <v>114</v>
      </c>
    </row>
    <row r="6575" spans="1:12" x14ac:dyDescent="0.25">
      <c r="A6575">
        <v>47112606</v>
      </c>
      <c r="B6575" t="s">
        <v>7978</v>
      </c>
      <c r="C6575" t="s">
        <v>2060</v>
      </c>
      <c r="D6575" t="s">
        <v>2523</v>
      </c>
      <c r="E6575" t="s">
        <v>2523</v>
      </c>
      <c r="F6575" t="s">
        <v>7367</v>
      </c>
      <c r="G6575" s="3">
        <v>45000</v>
      </c>
      <c r="H6575" t="s">
        <v>3463</v>
      </c>
      <c r="I6575" t="s">
        <v>26</v>
      </c>
      <c r="J6575" t="s">
        <v>126</v>
      </c>
      <c r="K6575" t="s">
        <v>387</v>
      </c>
      <c r="L6575" t="s">
        <v>114</v>
      </c>
    </row>
    <row r="6576" spans="1:12" x14ac:dyDescent="0.25">
      <c r="A6576">
        <v>47112606</v>
      </c>
      <c r="B6576" t="s">
        <v>7979</v>
      </c>
      <c r="C6576" t="s">
        <v>2060</v>
      </c>
      <c r="D6576" t="s">
        <v>2523</v>
      </c>
      <c r="E6576" t="s">
        <v>2523</v>
      </c>
      <c r="F6576" t="s">
        <v>7367</v>
      </c>
      <c r="G6576" s="3">
        <v>45000</v>
      </c>
      <c r="H6576" t="s">
        <v>3463</v>
      </c>
      <c r="I6576" t="s">
        <v>26</v>
      </c>
      <c r="J6576" t="s">
        <v>126</v>
      </c>
      <c r="K6576" t="s">
        <v>387</v>
      </c>
      <c r="L6576" t="s">
        <v>114</v>
      </c>
    </row>
    <row r="6577" spans="1:12" x14ac:dyDescent="0.25">
      <c r="A6577">
        <v>47112606</v>
      </c>
      <c r="B6577" t="s">
        <v>7980</v>
      </c>
      <c r="C6577" t="s">
        <v>2060</v>
      </c>
      <c r="D6577" t="s">
        <v>2523</v>
      </c>
      <c r="E6577" t="s">
        <v>2523</v>
      </c>
      <c r="F6577" t="s">
        <v>7367</v>
      </c>
      <c r="G6577" s="3">
        <v>45000</v>
      </c>
      <c r="H6577" t="s">
        <v>3463</v>
      </c>
      <c r="I6577" t="s">
        <v>26</v>
      </c>
      <c r="J6577" t="s">
        <v>126</v>
      </c>
      <c r="K6577" t="s">
        <v>387</v>
      </c>
      <c r="L6577" t="s">
        <v>114</v>
      </c>
    </row>
    <row r="6578" spans="1:12" x14ac:dyDescent="0.25">
      <c r="A6578">
        <v>47112606</v>
      </c>
      <c r="B6578" t="s">
        <v>7981</v>
      </c>
      <c r="C6578" t="s">
        <v>2060</v>
      </c>
      <c r="D6578" t="s">
        <v>2523</v>
      </c>
      <c r="E6578" t="s">
        <v>2523</v>
      </c>
      <c r="F6578" t="s">
        <v>7367</v>
      </c>
      <c r="G6578" s="3">
        <v>45000</v>
      </c>
      <c r="H6578" t="s">
        <v>3463</v>
      </c>
      <c r="I6578" t="s">
        <v>26</v>
      </c>
      <c r="J6578" t="s">
        <v>126</v>
      </c>
      <c r="K6578" t="s">
        <v>387</v>
      </c>
      <c r="L6578" t="s">
        <v>113</v>
      </c>
    </row>
    <row r="6579" spans="1:12" x14ac:dyDescent="0.25">
      <c r="A6579">
        <v>47112606</v>
      </c>
      <c r="B6579" t="s">
        <v>7982</v>
      </c>
      <c r="C6579" t="s">
        <v>2060</v>
      </c>
      <c r="D6579" t="s">
        <v>2523</v>
      </c>
      <c r="E6579" t="s">
        <v>2523</v>
      </c>
      <c r="F6579" t="s">
        <v>7367</v>
      </c>
      <c r="G6579" s="3">
        <v>45000</v>
      </c>
      <c r="H6579" t="s">
        <v>3463</v>
      </c>
      <c r="I6579" t="s">
        <v>26</v>
      </c>
      <c r="J6579" t="s">
        <v>126</v>
      </c>
      <c r="K6579" t="s">
        <v>387</v>
      </c>
      <c r="L6579" t="s">
        <v>113</v>
      </c>
    </row>
    <row r="6580" spans="1:12" x14ac:dyDescent="0.25">
      <c r="A6580">
        <v>47112606</v>
      </c>
      <c r="B6580" t="s">
        <v>7983</v>
      </c>
      <c r="C6580" t="s">
        <v>2060</v>
      </c>
      <c r="D6580" t="s">
        <v>2523</v>
      </c>
      <c r="E6580" t="s">
        <v>2523</v>
      </c>
      <c r="F6580" t="s">
        <v>7367</v>
      </c>
      <c r="G6580" s="3">
        <v>45000</v>
      </c>
      <c r="H6580" t="s">
        <v>3463</v>
      </c>
      <c r="I6580" t="s">
        <v>26</v>
      </c>
      <c r="J6580" t="s">
        <v>126</v>
      </c>
      <c r="K6580" t="s">
        <v>192</v>
      </c>
      <c r="L6580" t="s">
        <v>113</v>
      </c>
    </row>
    <row r="6581" spans="1:12" x14ac:dyDescent="0.25">
      <c r="A6581">
        <v>47112606</v>
      </c>
      <c r="B6581" t="s">
        <v>7984</v>
      </c>
      <c r="C6581" t="s">
        <v>2060</v>
      </c>
      <c r="D6581" t="s">
        <v>2523</v>
      </c>
      <c r="E6581" t="s">
        <v>2523</v>
      </c>
      <c r="F6581" t="s">
        <v>7422</v>
      </c>
      <c r="G6581" s="3">
        <v>44986</v>
      </c>
      <c r="H6581" t="s">
        <v>7423</v>
      </c>
      <c r="I6581" t="s">
        <v>26</v>
      </c>
      <c r="J6581" t="s">
        <v>126</v>
      </c>
      <c r="K6581" t="s">
        <v>400</v>
      </c>
      <c r="L6581" t="s">
        <v>114</v>
      </c>
    </row>
    <row r="6582" spans="1:12" x14ac:dyDescent="0.25">
      <c r="A6582">
        <v>47112606</v>
      </c>
      <c r="B6582" t="s">
        <v>7985</v>
      </c>
      <c r="C6582" t="s">
        <v>2060</v>
      </c>
      <c r="D6582" t="s">
        <v>2523</v>
      </c>
      <c r="E6582" t="s">
        <v>2523</v>
      </c>
      <c r="F6582" t="s">
        <v>7422</v>
      </c>
      <c r="G6582" s="3">
        <v>44986</v>
      </c>
      <c r="H6582" t="s">
        <v>7423</v>
      </c>
      <c r="I6582" t="s">
        <v>26</v>
      </c>
      <c r="J6582" t="s">
        <v>126</v>
      </c>
      <c r="K6582" t="s">
        <v>470</v>
      </c>
      <c r="L6582" t="s">
        <v>114</v>
      </c>
    </row>
    <row r="6583" spans="1:12" x14ac:dyDescent="0.25">
      <c r="A6583">
        <v>47112606</v>
      </c>
      <c r="B6583" t="s">
        <v>7986</v>
      </c>
      <c r="C6583" t="s">
        <v>2060</v>
      </c>
      <c r="D6583" t="s">
        <v>2523</v>
      </c>
      <c r="E6583" t="s">
        <v>2523</v>
      </c>
      <c r="F6583" t="s">
        <v>7422</v>
      </c>
      <c r="G6583" s="3">
        <v>44986</v>
      </c>
      <c r="H6583" t="s">
        <v>7423</v>
      </c>
      <c r="I6583" t="s">
        <v>26</v>
      </c>
      <c r="J6583" t="s">
        <v>126</v>
      </c>
      <c r="K6583" t="s">
        <v>470</v>
      </c>
      <c r="L6583" t="s">
        <v>113</v>
      </c>
    </row>
    <row r="6584" spans="1:12" x14ac:dyDescent="0.25">
      <c r="A6584">
        <v>47112606</v>
      </c>
      <c r="B6584" t="s">
        <v>7987</v>
      </c>
      <c r="C6584" t="s">
        <v>2060</v>
      </c>
      <c r="D6584" t="s">
        <v>2523</v>
      </c>
      <c r="E6584" t="s">
        <v>2523</v>
      </c>
      <c r="F6584" t="s">
        <v>7422</v>
      </c>
      <c r="G6584" s="3">
        <v>44986</v>
      </c>
      <c r="H6584" t="s">
        <v>7423</v>
      </c>
      <c r="I6584" t="s">
        <v>26</v>
      </c>
      <c r="J6584" t="s">
        <v>126</v>
      </c>
      <c r="K6584" t="s">
        <v>470</v>
      </c>
      <c r="L6584" t="s">
        <v>113</v>
      </c>
    </row>
    <row r="6585" spans="1:12" x14ac:dyDescent="0.25">
      <c r="A6585">
        <v>47112606</v>
      </c>
      <c r="B6585" t="s">
        <v>7988</v>
      </c>
      <c r="C6585" t="s">
        <v>2060</v>
      </c>
      <c r="D6585" t="s">
        <v>2523</v>
      </c>
      <c r="E6585" t="s">
        <v>2523</v>
      </c>
      <c r="F6585" t="s">
        <v>7422</v>
      </c>
      <c r="G6585" s="3">
        <v>44986</v>
      </c>
      <c r="H6585" t="s">
        <v>7423</v>
      </c>
      <c r="I6585" t="s">
        <v>26</v>
      </c>
      <c r="J6585" t="s">
        <v>126</v>
      </c>
      <c r="K6585" t="s">
        <v>470</v>
      </c>
      <c r="L6585" t="s">
        <v>114</v>
      </c>
    </row>
    <row r="6586" spans="1:12" x14ac:dyDescent="0.25">
      <c r="A6586">
        <v>47112606</v>
      </c>
      <c r="B6586" t="s">
        <v>7989</v>
      </c>
      <c r="C6586" t="s">
        <v>2060</v>
      </c>
      <c r="D6586" t="s">
        <v>2523</v>
      </c>
      <c r="E6586" t="s">
        <v>2523</v>
      </c>
      <c r="F6586" t="s">
        <v>7422</v>
      </c>
      <c r="G6586" s="3">
        <v>44986</v>
      </c>
      <c r="H6586" t="s">
        <v>7423</v>
      </c>
      <c r="I6586" t="s">
        <v>26</v>
      </c>
      <c r="J6586" t="s">
        <v>126</v>
      </c>
      <c r="K6586" t="s">
        <v>470</v>
      </c>
      <c r="L6586" t="s">
        <v>114</v>
      </c>
    </row>
    <row r="6587" spans="1:12" x14ac:dyDescent="0.25">
      <c r="A6587">
        <v>47112606</v>
      </c>
      <c r="B6587" t="s">
        <v>7990</v>
      </c>
      <c r="C6587" t="s">
        <v>2060</v>
      </c>
      <c r="D6587" t="s">
        <v>2523</v>
      </c>
      <c r="E6587" t="s">
        <v>2523</v>
      </c>
      <c r="F6587" t="s">
        <v>7422</v>
      </c>
      <c r="G6587" s="3">
        <v>44986</v>
      </c>
      <c r="H6587" t="s">
        <v>7423</v>
      </c>
      <c r="I6587" t="s">
        <v>26</v>
      </c>
      <c r="J6587" t="s">
        <v>126</v>
      </c>
      <c r="K6587" t="s">
        <v>470</v>
      </c>
      <c r="L6587" t="s">
        <v>113</v>
      </c>
    </row>
    <row r="6588" spans="1:12" x14ac:dyDescent="0.25">
      <c r="A6588">
        <v>47112606</v>
      </c>
      <c r="B6588" t="s">
        <v>7991</v>
      </c>
      <c r="C6588" t="s">
        <v>2060</v>
      </c>
      <c r="D6588" t="s">
        <v>2523</v>
      </c>
      <c r="E6588" t="s">
        <v>2523</v>
      </c>
      <c r="F6588" t="s">
        <v>3801</v>
      </c>
      <c r="G6588" s="3">
        <v>44998</v>
      </c>
      <c r="H6588" t="s">
        <v>7992</v>
      </c>
      <c r="I6588" t="s">
        <v>26</v>
      </c>
      <c r="J6588" t="s">
        <v>126</v>
      </c>
      <c r="K6588" t="s">
        <v>822</v>
      </c>
      <c r="L6588" t="s">
        <v>114</v>
      </c>
    </row>
    <row r="6589" spans="1:12" x14ac:dyDescent="0.25">
      <c r="A6589">
        <v>47112606</v>
      </c>
      <c r="B6589" t="s">
        <v>7993</v>
      </c>
      <c r="C6589" t="s">
        <v>2060</v>
      </c>
      <c r="D6589" t="s">
        <v>2523</v>
      </c>
      <c r="E6589" t="s">
        <v>2523</v>
      </c>
      <c r="F6589" t="s">
        <v>7350</v>
      </c>
      <c r="G6589" s="3">
        <v>44991</v>
      </c>
      <c r="H6589" t="s">
        <v>7423</v>
      </c>
      <c r="I6589" t="s">
        <v>26</v>
      </c>
      <c r="J6589" t="s">
        <v>126</v>
      </c>
      <c r="K6589" t="s">
        <v>470</v>
      </c>
      <c r="L6589" t="s">
        <v>114</v>
      </c>
    </row>
    <row r="6590" spans="1:12" x14ac:dyDescent="0.25">
      <c r="A6590">
        <v>47112606</v>
      </c>
      <c r="B6590" t="s">
        <v>7994</v>
      </c>
      <c r="C6590" t="s">
        <v>2060</v>
      </c>
      <c r="D6590" t="s">
        <v>2523</v>
      </c>
      <c r="E6590" t="s">
        <v>2523</v>
      </c>
      <c r="F6590" t="s">
        <v>3801</v>
      </c>
      <c r="G6590" s="3">
        <v>44998</v>
      </c>
      <c r="H6590" t="s">
        <v>7992</v>
      </c>
      <c r="I6590" t="s">
        <v>26</v>
      </c>
      <c r="J6590" t="s">
        <v>126</v>
      </c>
      <c r="K6590" t="s">
        <v>192</v>
      </c>
      <c r="L6590" t="s">
        <v>113</v>
      </c>
    </row>
    <row r="6591" spans="1:12" x14ac:dyDescent="0.25">
      <c r="A6591">
        <v>47112606</v>
      </c>
      <c r="B6591" t="s">
        <v>7995</v>
      </c>
      <c r="C6591" t="s">
        <v>2060</v>
      </c>
      <c r="D6591" t="s">
        <v>2523</v>
      </c>
      <c r="E6591" t="s">
        <v>2523</v>
      </c>
      <c r="F6591" t="s">
        <v>3801</v>
      </c>
      <c r="G6591" s="3">
        <v>44998</v>
      </c>
      <c r="H6591" t="s">
        <v>7992</v>
      </c>
      <c r="I6591" t="s">
        <v>26</v>
      </c>
      <c r="J6591" t="s">
        <v>126</v>
      </c>
      <c r="K6591" t="s">
        <v>192</v>
      </c>
      <c r="L6591" t="s">
        <v>113</v>
      </c>
    </row>
    <row r="6592" spans="1:12" x14ac:dyDescent="0.25">
      <c r="A6592">
        <v>47112606</v>
      </c>
      <c r="B6592" t="s">
        <v>7996</v>
      </c>
      <c r="C6592" t="s">
        <v>2060</v>
      </c>
      <c r="D6592" t="s">
        <v>2523</v>
      </c>
      <c r="E6592" t="s">
        <v>2523</v>
      </c>
      <c r="F6592" t="s">
        <v>3801</v>
      </c>
      <c r="G6592" s="3">
        <v>44998</v>
      </c>
      <c r="H6592" t="s">
        <v>7992</v>
      </c>
      <c r="I6592" t="s">
        <v>26</v>
      </c>
      <c r="J6592" t="s">
        <v>126</v>
      </c>
      <c r="K6592" t="s">
        <v>192</v>
      </c>
      <c r="L6592" t="s">
        <v>114</v>
      </c>
    </row>
    <row r="6593" spans="1:12" x14ac:dyDescent="0.25">
      <c r="A6593">
        <v>47112606</v>
      </c>
      <c r="B6593" t="s">
        <v>7997</v>
      </c>
      <c r="C6593" t="s">
        <v>2060</v>
      </c>
      <c r="D6593" t="s">
        <v>2523</v>
      </c>
      <c r="E6593" t="s">
        <v>2523</v>
      </c>
      <c r="F6593" t="s">
        <v>3801</v>
      </c>
      <c r="G6593" s="3">
        <v>44998</v>
      </c>
      <c r="H6593" t="s">
        <v>7992</v>
      </c>
      <c r="I6593" t="s">
        <v>26</v>
      </c>
      <c r="J6593" t="s">
        <v>126</v>
      </c>
      <c r="K6593" t="s">
        <v>822</v>
      </c>
      <c r="L6593" t="s">
        <v>113</v>
      </c>
    </row>
    <row r="6594" spans="1:12" x14ac:dyDescent="0.25">
      <c r="A6594">
        <v>47112606</v>
      </c>
      <c r="B6594" t="s">
        <v>7998</v>
      </c>
      <c r="C6594" t="s">
        <v>2060</v>
      </c>
      <c r="D6594" t="s">
        <v>2523</v>
      </c>
      <c r="E6594" t="s">
        <v>2523</v>
      </c>
      <c r="F6594" t="s">
        <v>3801</v>
      </c>
      <c r="G6594" s="3">
        <v>44998</v>
      </c>
      <c r="H6594" t="s">
        <v>7992</v>
      </c>
      <c r="I6594" t="s">
        <v>26</v>
      </c>
      <c r="J6594" t="s">
        <v>126</v>
      </c>
      <c r="K6594" t="s">
        <v>822</v>
      </c>
      <c r="L6594" t="s">
        <v>114</v>
      </c>
    </row>
    <row r="6595" spans="1:12" x14ac:dyDescent="0.25">
      <c r="A6595">
        <v>47112606</v>
      </c>
      <c r="B6595" t="s">
        <v>7999</v>
      </c>
      <c r="C6595" t="s">
        <v>2060</v>
      </c>
      <c r="D6595" t="s">
        <v>2523</v>
      </c>
      <c r="E6595" t="s">
        <v>2523</v>
      </c>
      <c r="F6595" t="s">
        <v>3801</v>
      </c>
      <c r="G6595" s="3">
        <v>44998</v>
      </c>
      <c r="H6595" t="s">
        <v>7992</v>
      </c>
      <c r="I6595" t="s">
        <v>26</v>
      </c>
      <c r="J6595" t="s">
        <v>126</v>
      </c>
      <c r="K6595" t="s">
        <v>192</v>
      </c>
      <c r="L6595" t="s">
        <v>113</v>
      </c>
    </row>
    <row r="6596" spans="1:12" x14ac:dyDescent="0.25">
      <c r="A6596">
        <v>47112606</v>
      </c>
      <c r="B6596" t="s">
        <v>8000</v>
      </c>
      <c r="C6596" t="s">
        <v>2060</v>
      </c>
      <c r="D6596" t="s">
        <v>2523</v>
      </c>
      <c r="E6596" t="s">
        <v>2523</v>
      </c>
      <c r="F6596" t="s">
        <v>3801</v>
      </c>
      <c r="G6596" s="3">
        <v>44998</v>
      </c>
      <c r="H6596" t="s">
        <v>7992</v>
      </c>
      <c r="I6596" t="s">
        <v>26</v>
      </c>
      <c r="J6596" t="s">
        <v>126</v>
      </c>
      <c r="K6596" t="s">
        <v>192</v>
      </c>
      <c r="L6596" t="s">
        <v>114</v>
      </c>
    </row>
    <row r="6597" spans="1:12" x14ac:dyDescent="0.25">
      <c r="A6597">
        <v>47112606</v>
      </c>
      <c r="B6597" t="s">
        <v>8001</v>
      </c>
      <c r="C6597" t="s">
        <v>2060</v>
      </c>
      <c r="D6597" t="s">
        <v>2523</v>
      </c>
      <c r="E6597" t="s">
        <v>2523</v>
      </c>
      <c r="F6597" t="s">
        <v>3801</v>
      </c>
      <c r="G6597" s="3">
        <v>44998</v>
      </c>
      <c r="H6597" t="s">
        <v>7992</v>
      </c>
      <c r="I6597" t="s">
        <v>26</v>
      </c>
      <c r="J6597" t="s">
        <v>126</v>
      </c>
      <c r="K6597" t="s">
        <v>192</v>
      </c>
      <c r="L6597" t="s">
        <v>114</v>
      </c>
    </row>
    <row r="6598" spans="1:12" x14ac:dyDescent="0.25">
      <c r="A6598">
        <v>47112606</v>
      </c>
      <c r="B6598" t="s">
        <v>8002</v>
      </c>
      <c r="C6598" t="s">
        <v>2060</v>
      </c>
      <c r="D6598" t="s">
        <v>2523</v>
      </c>
      <c r="E6598" t="s">
        <v>2523</v>
      </c>
      <c r="F6598" t="s">
        <v>3801</v>
      </c>
      <c r="G6598" s="3">
        <v>44998</v>
      </c>
      <c r="H6598" t="s">
        <v>7992</v>
      </c>
      <c r="I6598" t="s">
        <v>26</v>
      </c>
      <c r="J6598" t="s">
        <v>126</v>
      </c>
      <c r="K6598" t="s">
        <v>192</v>
      </c>
      <c r="L6598" t="s">
        <v>113</v>
      </c>
    </row>
    <row r="6599" spans="1:12" x14ac:dyDescent="0.25">
      <c r="A6599">
        <v>47112606</v>
      </c>
      <c r="B6599" t="s">
        <v>8003</v>
      </c>
      <c r="C6599" t="s">
        <v>2060</v>
      </c>
      <c r="D6599" t="s">
        <v>2523</v>
      </c>
      <c r="E6599" t="s">
        <v>2523</v>
      </c>
      <c r="F6599" t="s">
        <v>3801</v>
      </c>
      <c r="G6599" s="3">
        <v>44998</v>
      </c>
      <c r="H6599" t="s">
        <v>7992</v>
      </c>
      <c r="I6599" t="s">
        <v>26</v>
      </c>
      <c r="J6599" t="s">
        <v>126</v>
      </c>
      <c r="K6599" t="s">
        <v>192</v>
      </c>
      <c r="L6599" t="s">
        <v>114</v>
      </c>
    </row>
    <row r="6600" spans="1:12" x14ac:dyDescent="0.25">
      <c r="A6600">
        <v>47112606</v>
      </c>
      <c r="B6600" t="s">
        <v>8004</v>
      </c>
      <c r="C6600" t="s">
        <v>2060</v>
      </c>
      <c r="D6600" t="s">
        <v>2523</v>
      </c>
      <c r="E6600" t="s">
        <v>2523</v>
      </c>
      <c r="F6600" t="s">
        <v>3801</v>
      </c>
      <c r="G6600" s="3">
        <v>44998</v>
      </c>
      <c r="H6600" t="s">
        <v>7992</v>
      </c>
      <c r="I6600" t="s">
        <v>26</v>
      </c>
      <c r="J6600" t="s">
        <v>126</v>
      </c>
      <c r="K6600" t="s">
        <v>192</v>
      </c>
      <c r="L6600" t="s">
        <v>114</v>
      </c>
    </row>
    <row r="6601" spans="1:12" x14ac:dyDescent="0.25">
      <c r="A6601">
        <v>47112606</v>
      </c>
      <c r="B6601" t="s">
        <v>8005</v>
      </c>
      <c r="C6601" t="s">
        <v>2060</v>
      </c>
      <c r="D6601" t="s">
        <v>2523</v>
      </c>
      <c r="E6601" t="s">
        <v>2523</v>
      </c>
      <c r="F6601" t="s">
        <v>7350</v>
      </c>
      <c r="G6601" s="3">
        <v>44993</v>
      </c>
      <c r="H6601" t="s">
        <v>6146</v>
      </c>
      <c r="I6601" t="s">
        <v>26</v>
      </c>
      <c r="J6601" t="s">
        <v>126</v>
      </c>
      <c r="K6601" t="s">
        <v>470</v>
      </c>
      <c r="L6601" t="s">
        <v>114</v>
      </c>
    </row>
    <row r="6602" spans="1:12" x14ac:dyDescent="0.25">
      <c r="A6602">
        <v>47112606</v>
      </c>
      <c r="B6602" t="s">
        <v>8006</v>
      </c>
      <c r="C6602" t="s">
        <v>2060</v>
      </c>
      <c r="D6602" t="s">
        <v>2523</v>
      </c>
      <c r="E6602" t="s">
        <v>2523</v>
      </c>
      <c r="F6602" t="s">
        <v>7350</v>
      </c>
      <c r="G6602" s="3">
        <v>44993</v>
      </c>
      <c r="H6602" t="s">
        <v>6146</v>
      </c>
      <c r="I6602" t="s">
        <v>26</v>
      </c>
      <c r="J6602" t="s">
        <v>126</v>
      </c>
      <c r="K6602" t="s">
        <v>470</v>
      </c>
      <c r="L6602" t="s">
        <v>113</v>
      </c>
    </row>
    <row r="6603" spans="1:12" x14ac:dyDescent="0.25">
      <c r="A6603">
        <v>47112606</v>
      </c>
      <c r="B6603" t="s">
        <v>8007</v>
      </c>
      <c r="C6603" t="s">
        <v>2060</v>
      </c>
      <c r="D6603" t="s">
        <v>2523</v>
      </c>
      <c r="E6603" t="s">
        <v>2523</v>
      </c>
      <c r="F6603" t="s">
        <v>7350</v>
      </c>
      <c r="G6603" s="3">
        <v>44993</v>
      </c>
      <c r="H6603" t="s">
        <v>6146</v>
      </c>
      <c r="I6603" t="s">
        <v>26</v>
      </c>
      <c r="J6603" t="s">
        <v>126</v>
      </c>
      <c r="K6603" t="s">
        <v>470</v>
      </c>
      <c r="L6603" t="s">
        <v>114</v>
      </c>
    </row>
    <row r="6604" spans="1:12" x14ac:dyDescent="0.25">
      <c r="A6604">
        <v>47112606</v>
      </c>
      <c r="B6604" t="s">
        <v>8008</v>
      </c>
      <c r="C6604" t="s">
        <v>2060</v>
      </c>
      <c r="D6604" t="s">
        <v>2523</v>
      </c>
      <c r="E6604" t="s">
        <v>2523</v>
      </c>
      <c r="F6604" t="s">
        <v>7350</v>
      </c>
      <c r="G6604" s="3">
        <v>44993</v>
      </c>
      <c r="H6604" t="s">
        <v>6146</v>
      </c>
      <c r="I6604" t="s">
        <v>26</v>
      </c>
      <c r="J6604" t="s">
        <v>126</v>
      </c>
      <c r="K6604" t="s">
        <v>470</v>
      </c>
      <c r="L6604" t="s">
        <v>114</v>
      </c>
    </row>
    <row r="6605" spans="1:12" x14ac:dyDescent="0.25">
      <c r="A6605">
        <v>47112606</v>
      </c>
      <c r="B6605" t="s">
        <v>8009</v>
      </c>
      <c r="C6605" t="s">
        <v>2060</v>
      </c>
      <c r="D6605" t="s">
        <v>2523</v>
      </c>
      <c r="E6605" t="s">
        <v>2523</v>
      </c>
      <c r="F6605" t="s">
        <v>7350</v>
      </c>
      <c r="G6605" s="3">
        <v>44993</v>
      </c>
      <c r="H6605" t="s">
        <v>6146</v>
      </c>
      <c r="I6605" t="s">
        <v>26</v>
      </c>
      <c r="J6605" t="s">
        <v>126</v>
      </c>
      <c r="K6605" t="s">
        <v>470</v>
      </c>
      <c r="L6605" t="s">
        <v>114</v>
      </c>
    </row>
    <row r="6606" spans="1:12" x14ac:dyDescent="0.25">
      <c r="A6606">
        <v>47112606</v>
      </c>
      <c r="B6606" t="s">
        <v>8010</v>
      </c>
      <c r="C6606" t="s">
        <v>2060</v>
      </c>
      <c r="D6606" t="s">
        <v>2523</v>
      </c>
      <c r="E6606" t="s">
        <v>2523</v>
      </c>
      <c r="F6606" t="s">
        <v>7350</v>
      </c>
      <c r="G6606" s="3">
        <v>44993</v>
      </c>
      <c r="H6606" t="s">
        <v>6146</v>
      </c>
      <c r="I6606" t="s">
        <v>26</v>
      </c>
      <c r="J6606" t="s">
        <v>126</v>
      </c>
      <c r="K6606" t="s">
        <v>470</v>
      </c>
      <c r="L6606" t="s">
        <v>114</v>
      </c>
    </row>
    <row r="6607" spans="1:12" x14ac:dyDescent="0.25">
      <c r="A6607">
        <v>47112606</v>
      </c>
      <c r="B6607" t="s">
        <v>8011</v>
      </c>
      <c r="C6607" t="s">
        <v>2060</v>
      </c>
      <c r="D6607" t="s">
        <v>2523</v>
      </c>
      <c r="E6607" t="s">
        <v>2523</v>
      </c>
      <c r="F6607" t="s">
        <v>7350</v>
      </c>
      <c r="G6607" s="3">
        <v>44993</v>
      </c>
      <c r="H6607" t="s">
        <v>6146</v>
      </c>
      <c r="I6607" t="s">
        <v>26</v>
      </c>
      <c r="J6607" t="s">
        <v>126</v>
      </c>
      <c r="K6607" t="s">
        <v>470</v>
      </c>
      <c r="L6607" t="s">
        <v>113</v>
      </c>
    </row>
    <row r="6608" spans="1:12" x14ac:dyDescent="0.25">
      <c r="A6608">
        <v>47112606</v>
      </c>
      <c r="B6608" t="s">
        <v>8012</v>
      </c>
      <c r="C6608" t="s">
        <v>2060</v>
      </c>
      <c r="D6608" t="s">
        <v>2523</v>
      </c>
      <c r="E6608" t="s">
        <v>2523</v>
      </c>
      <c r="F6608" t="s">
        <v>7350</v>
      </c>
      <c r="G6608" s="3">
        <v>44993</v>
      </c>
      <c r="H6608" t="s">
        <v>6146</v>
      </c>
      <c r="I6608" t="s">
        <v>26</v>
      </c>
      <c r="J6608" t="s">
        <v>126</v>
      </c>
      <c r="K6608" t="s">
        <v>470</v>
      </c>
      <c r="L6608" t="s">
        <v>114</v>
      </c>
    </row>
    <row r="6609" spans="1:12" x14ac:dyDescent="0.25">
      <c r="A6609">
        <v>47112606</v>
      </c>
      <c r="B6609" t="s">
        <v>8013</v>
      </c>
      <c r="C6609" t="s">
        <v>2060</v>
      </c>
      <c r="D6609" t="s">
        <v>2523</v>
      </c>
      <c r="E6609" t="s">
        <v>2523</v>
      </c>
      <c r="F6609" t="s">
        <v>7350</v>
      </c>
      <c r="G6609" s="3">
        <v>44993</v>
      </c>
      <c r="H6609" t="s">
        <v>6146</v>
      </c>
      <c r="I6609" t="s">
        <v>26</v>
      </c>
      <c r="J6609" t="s">
        <v>126</v>
      </c>
      <c r="K6609" t="s">
        <v>470</v>
      </c>
      <c r="L6609" t="s">
        <v>113</v>
      </c>
    </row>
    <row r="6610" spans="1:12" x14ac:dyDescent="0.25">
      <c r="A6610">
        <v>47112606</v>
      </c>
      <c r="B6610" t="s">
        <v>8014</v>
      </c>
      <c r="C6610" t="s">
        <v>2060</v>
      </c>
      <c r="D6610" t="s">
        <v>2523</v>
      </c>
      <c r="E6610" t="s">
        <v>2523</v>
      </c>
      <c r="F6610" t="s">
        <v>3801</v>
      </c>
      <c r="G6610" s="3">
        <v>45007</v>
      </c>
      <c r="H6610" t="s">
        <v>6146</v>
      </c>
      <c r="I6610" t="s">
        <v>26</v>
      </c>
      <c r="J6610" t="s">
        <v>126</v>
      </c>
      <c r="K6610" t="s">
        <v>311</v>
      </c>
      <c r="L6610" t="s">
        <v>113</v>
      </c>
    </row>
    <row r="6611" spans="1:12" x14ac:dyDescent="0.25">
      <c r="A6611">
        <v>47112606</v>
      </c>
      <c r="B6611" t="s">
        <v>8015</v>
      </c>
      <c r="C6611" t="s">
        <v>2060</v>
      </c>
      <c r="D6611" t="s">
        <v>2523</v>
      </c>
      <c r="E6611" t="s">
        <v>2523</v>
      </c>
      <c r="F6611" t="s">
        <v>3801</v>
      </c>
      <c r="G6611" s="3">
        <v>45007</v>
      </c>
      <c r="H6611" t="s">
        <v>6146</v>
      </c>
      <c r="I6611" t="s">
        <v>26</v>
      </c>
      <c r="J6611" t="s">
        <v>126</v>
      </c>
      <c r="K6611" t="s">
        <v>387</v>
      </c>
      <c r="L6611" t="s">
        <v>114</v>
      </c>
    </row>
    <row r="6612" spans="1:12" x14ac:dyDescent="0.25">
      <c r="A6612">
        <v>47112606</v>
      </c>
      <c r="B6612" t="s">
        <v>8016</v>
      </c>
      <c r="C6612" t="s">
        <v>2060</v>
      </c>
      <c r="D6612" t="s">
        <v>2523</v>
      </c>
      <c r="E6612" t="s">
        <v>2523</v>
      </c>
      <c r="F6612" t="s">
        <v>3801</v>
      </c>
      <c r="G6612" s="3">
        <v>45007</v>
      </c>
      <c r="H6612" t="s">
        <v>6146</v>
      </c>
      <c r="I6612" t="s">
        <v>26</v>
      </c>
      <c r="J6612" t="s">
        <v>126</v>
      </c>
      <c r="K6612" t="s">
        <v>311</v>
      </c>
      <c r="L6612" t="s">
        <v>113</v>
      </c>
    </row>
    <row r="6613" spans="1:12" x14ac:dyDescent="0.25">
      <c r="A6613">
        <v>47112606</v>
      </c>
      <c r="B6613" t="s">
        <v>8017</v>
      </c>
      <c r="C6613" t="s">
        <v>2060</v>
      </c>
      <c r="D6613" t="s">
        <v>2523</v>
      </c>
      <c r="E6613" t="s">
        <v>2523</v>
      </c>
      <c r="F6613" t="s">
        <v>3801</v>
      </c>
      <c r="G6613" s="3">
        <v>45007</v>
      </c>
      <c r="H6613" t="s">
        <v>6146</v>
      </c>
      <c r="I6613" t="s">
        <v>26</v>
      </c>
      <c r="J6613" t="s">
        <v>126</v>
      </c>
      <c r="K6613" t="s">
        <v>387</v>
      </c>
      <c r="L6613" t="s">
        <v>113</v>
      </c>
    </row>
    <row r="6614" spans="1:12" x14ac:dyDescent="0.25">
      <c r="A6614">
        <v>47112606</v>
      </c>
      <c r="B6614" t="s">
        <v>8018</v>
      </c>
      <c r="C6614" t="s">
        <v>2060</v>
      </c>
      <c r="D6614" t="s">
        <v>2523</v>
      </c>
      <c r="E6614" t="s">
        <v>2523</v>
      </c>
      <c r="F6614" t="s">
        <v>7422</v>
      </c>
      <c r="G6614" s="3">
        <v>44986</v>
      </c>
      <c r="H6614" t="s">
        <v>7423</v>
      </c>
      <c r="I6614" t="s">
        <v>26</v>
      </c>
      <c r="J6614" t="s">
        <v>126</v>
      </c>
      <c r="K6614" t="s">
        <v>822</v>
      </c>
      <c r="L6614" t="s">
        <v>113</v>
      </c>
    </row>
    <row r="6615" spans="1:12" x14ac:dyDescent="0.25">
      <c r="A6615">
        <v>47112606</v>
      </c>
      <c r="B6615" t="s">
        <v>8019</v>
      </c>
      <c r="C6615" t="s">
        <v>2060</v>
      </c>
      <c r="D6615" t="s">
        <v>2523</v>
      </c>
      <c r="E6615" t="s">
        <v>2523</v>
      </c>
      <c r="F6615" t="s">
        <v>7350</v>
      </c>
      <c r="G6615" s="3">
        <v>44991</v>
      </c>
      <c r="H6615" t="s">
        <v>7423</v>
      </c>
      <c r="I6615" t="s">
        <v>26</v>
      </c>
      <c r="J6615" t="s">
        <v>126</v>
      </c>
      <c r="K6615" t="s">
        <v>470</v>
      </c>
      <c r="L6615" t="s">
        <v>113</v>
      </c>
    </row>
    <row r="6616" spans="1:12" x14ac:dyDescent="0.25">
      <c r="A6616">
        <v>47112606</v>
      </c>
      <c r="B6616" t="s">
        <v>8020</v>
      </c>
      <c r="C6616" t="s">
        <v>2060</v>
      </c>
      <c r="D6616" t="s">
        <v>2523</v>
      </c>
      <c r="E6616" t="s">
        <v>2523</v>
      </c>
      <c r="F6616" t="s">
        <v>7350</v>
      </c>
      <c r="G6616" s="3">
        <v>44991</v>
      </c>
      <c r="H6616" t="s">
        <v>7423</v>
      </c>
      <c r="I6616" t="s">
        <v>26</v>
      </c>
      <c r="J6616" t="s">
        <v>126</v>
      </c>
      <c r="K6616" t="s">
        <v>470</v>
      </c>
      <c r="L6616" t="s">
        <v>114</v>
      </c>
    </row>
    <row r="6617" spans="1:12" x14ac:dyDescent="0.25">
      <c r="A6617">
        <v>47112606</v>
      </c>
      <c r="B6617" t="s">
        <v>8021</v>
      </c>
      <c r="C6617" t="s">
        <v>2060</v>
      </c>
      <c r="D6617" t="s">
        <v>2523</v>
      </c>
      <c r="E6617" t="s">
        <v>2523</v>
      </c>
      <c r="F6617" t="s">
        <v>7422</v>
      </c>
      <c r="G6617" s="3">
        <v>44986</v>
      </c>
      <c r="H6617" t="s">
        <v>7423</v>
      </c>
      <c r="I6617" t="s">
        <v>26</v>
      </c>
      <c r="J6617" t="s">
        <v>126</v>
      </c>
      <c r="K6617" t="s">
        <v>470</v>
      </c>
      <c r="L6617" t="s">
        <v>114</v>
      </c>
    </row>
    <row r="6618" spans="1:12" x14ac:dyDescent="0.25">
      <c r="A6618">
        <v>47112606</v>
      </c>
      <c r="B6618" t="s">
        <v>8022</v>
      </c>
      <c r="C6618" t="s">
        <v>2060</v>
      </c>
      <c r="D6618" t="s">
        <v>2523</v>
      </c>
      <c r="E6618" t="s">
        <v>2523</v>
      </c>
      <c r="F6618" t="s">
        <v>7422</v>
      </c>
      <c r="G6618" s="3">
        <v>44986</v>
      </c>
      <c r="H6618" t="s">
        <v>7423</v>
      </c>
      <c r="I6618" t="s">
        <v>26</v>
      </c>
      <c r="J6618" t="s">
        <v>126</v>
      </c>
      <c r="K6618" t="s">
        <v>470</v>
      </c>
      <c r="L6618" t="s">
        <v>114</v>
      </c>
    </row>
    <row r="6619" spans="1:12" x14ac:dyDescent="0.25">
      <c r="A6619">
        <v>47112606</v>
      </c>
      <c r="B6619" t="s">
        <v>8023</v>
      </c>
      <c r="C6619" t="s">
        <v>2060</v>
      </c>
      <c r="D6619" t="s">
        <v>2523</v>
      </c>
      <c r="E6619" t="s">
        <v>2523</v>
      </c>
      <c r="F6619" t="s">
        <v>7422</v>
      </c>
      <c r="G6619" s="3">
        <v>44986</v>
      </c>
      <c r="H6619" t="s">
        <v>7423</v>
      </c>
      <c r="I6619" t="s">
        <v>26</v>
      </c>
      <c r="J6619" t="s">
        <v>126</v>
      </c>
      <c r="K6619" t="s">
        <v>470</v>
      </c>
      <c r="L6619" t="s">
        <v>113</v>
      </c>
    </row>
    <row r="6620" spans="1:12" x14ac:dyDescent="0.25">
      <c r="A6620">
        <v>47112606</v>
      </c>
      <c r="B6620" t="s">
        <v>8024</v>
      </c>
      <c r="C6620" t="s">
        <v>2060</v>
      </c>
      <c r="D6620" t="s">
        <v>2523</v>
      </c>
      <c r="E6620" t="s">
        <v>2523</v>
      </c>
      <c r="F6620" t="s">
        <v>7422</v>
      </c>
      <c r="G6620" s="3">
        <v>44986</v>
      </c>
      <c r="H6620" t="s">
        <v>7423</v>
      </c>
      <c r="I6620" t="s">
        <v>26</v>
      </c>
      <c r="J6620" t="s">
        <v>126</v>
      </c>
      <c r="K6620" t="s">
        <v>470</v>
      </c>
      <c r="L6620" t="s">
        <v>114</v>
      </c>
    </row>
    <row r="6621" spans="1:12" x14ac:dyDescent="0.25">
      <c r="A6621">
        <v>47112606</v>
      </c>
      <c r="B6621" t="s">
        <v>8025</v>
      </c>
      <c r="C6621" t="s">
        <v>2060</v>
      </c>
      <c r="D6621" t="s">
        <v>2523</v>
      </c>
      <c r="E6621" t="s">
        <v>2523</v>
      </c>
      <c r="F6621" t="s">
        <v>7422</v>
      </c>
      <c r="G6621" s="3">
        <v>44986</v>
      </c>
      <c r="H6621" t="s">
        <v>7423</v>
      </c>
      <c r="I6621" t="s">
        <v>26</v>
      </c>
      <c r="J6621" t="s">
        <v>126</v>
      </c>
      <c r="K6621" t="s">
        <v>822</v>
      </c>
      <c r="L6621" t="s">
        <v>114</v>
      </c>
    </row>
    <row r="6622" spans="1:12" x14ac:dyDescent="0.25">
      <c r="A6622">
        <v>47112606</v>
      </c>
      <c r="B6622" t="s">
        <v>8026</v>
      </c>
      <c r="C6622" t="s">
        <v>2060</v>
      </c>
      <c r="D6622" t="s">
        <v>2523</v>
      </c>
      <c r="E6622" t="s">
        <v>2523</v>
      </c>
      <c r="F6622" t="s">
        <v>7422</v>
      </c>
      <c r="G6622" s="3">
        <v>44986</v>
      </c>
      <c r="H6622" t="s">
        <v>7423</v>
      </c>
      <c r="I6622" t="s">
        <v>26</v>
      </c>
      <c r="J6622" t="s">
        <v>126</v>
      </c>
      <c r="K6622" t="s">
        <v>822</v>
      </c>
      <c r="L6622" t="s">
        <v>114</v>
      </c>
    </row>
    <row r="6623" spans="1:12" x14ac:dyDescent="0.25">
      <c r="A6623">
        <v>47112606</v>
      </c>
      <c r="B6623" t="s">
        <v>8027</v>
      </c>
      <c r="C6623" t="s">
        <v>2060</v>
      </c>
      <c r="D6623" t="s">
        <v>2523</v>
      </c>
      <c r="E6623" t="s">
        <v>2523</v>
      </c>
      <c r="F6623" t="s">
        <v>7422</v>
      </c>
      <c r="G6623" s="3">
        <v>44986</v>
      </c>
      <c r="H6623" t="s">
        <v>7423</v>
      </c>
      <c r="I6623" t="s">
        <v>26</v>
      </c>
      <c r="J6623" t="s">
        <v>126</v>
      </c>
      <c r="K6623" t="s">
        <v>470</v>
      </c>
      <c r="L6623" t="s">
        <v>114</v>
      </c>
    </row>
    <row r="6624" spans="1:12" x14ac:dyDescent="0.25">
      <c r="A6624">
        <v>47112606</v>
      </c>
      <c r="B6624" t="s">
        <v>8028</v>
      </c>
      <c r="C6624" t="s">
        <v>2060</v>
      </c>
      <c r="D6624" t="s">
        <v>2523</v>
      </c>
      <c r="E6624" t="s">
        <v>2523</v>
      </c>
      <c r="F6624" t="s">
        <v>7422</v>
      </c>
      <c r="G6624" s="3">
        <v>44986</v>
      </c>
      <c r="H6624" t="s">
        <v>7423</v>
      </c>
      <c r="I6624" t="s">
        <v>26</v>
      </c>
      <c r="J6624" t="s">
        <v>126</v>
      </c>
      <c r="K6624" t="s">
        <v>822</v>
      </c>
      <c r="L6624" t="s">
        <v>114</v>
      </c>
    </row>
    <row r="6625" spans="1:12" x14ac:dyDescent="0.25">
      <c r="A6625">
        <v>47112606</v>
      </c>
      <c r="B6625" t="s">
        <v>8029</v>
      </c>
      <c r="C6625" t="s">
        <v>2060</v>
      </c>
      <c r="D6625" t="s">
        <v>2523</v>
      </c>
      <c r="E6625" t="s">
        <v>2523</v>
      </c>
      <c r="F6625" t="s">
        <v>7422</v>
      </c>
      <c r="G6625" s="3">
        <v>44986</v>
      </c>
      <c r="H6625" t="s">
        <v>7423</v>
      </c>
      <c r="I6625" t="s">
        <v>26</v>
      </c>
      <c r="J6625" t="s">
        <v>126</v>
      </c>
      <c r="K6625" t="s">
        <v>822</v>
      </c>
      <c r="L6625" t="s">
        <v>113</v>
      </c>
    </row>
    <row r="6626" spans="1:12" x14ac:dyDescent="0.25">
      <c r="A6626">
        <v>47112606</v>
      </c>
      <c r="B6626" t="s">
        <v>8030</v>
      </c>
      <c r="C6626" t="s">
        <v>2060</v>
      </c>
      <c r="D6626" t="s">
        <v>2523</v>
      </c>
      <c r="E6626" t="s">
        <v>2523</v>
      </c>
      <c r="F6626" t="s">
        <v>7422</v>
      </c>
      <c r="G6626" s="3">
        <v>44986</v>
      </c>
      <c r="H6626" t="s">
        <v>7423</v>
      </c>
      <c r="I6626" t="s">
        <v>26</v>
      </c>
      <c r="J6626" t="s">
        <v>126</v>
      </c>
      <c r="K6626" t="s">
        <v>822</v>
      </c>
      <c r="L6626" t="s">
        <v>113</v>
      </c>
    </row>
    <row r="6627" spans="1:12" x14ac:dyDescent="0.25">
      <c r="A6627">
        <v>47112606</v>
      </c>
      <c r="B6627" t="s">
        <v>8031</v>
      </c>
      <c r="C6627" t="s">
        <v>2060</v>
      </c>
      <c r="D6627" t="s">
        <v>2523</v>
      </c>
      <c r="E6627" t="s">
        <v>2523</v>
      </c>
      <c r="F6627" t="s">
        <v>7367</v>
      </c>
      <c r="G6627" s="3">
        <v>45000</v>
      </c>
      <c r="H6627" t="s">
        <v>3463</v>
      </c>
      <c r="I6627" t="s">
        <v>26</v>
      </c>
      <c r="J6627" t="s">
        <v>126</v>
      </c>
      <c r="K6627" t="s">
        <v>311</v>
      </c>
      <c r="L6627" t="s">
        <v>113</v>
      </c>
    </row>
    <row r="6628" spans="1:12" x14ac:dyDescent="0.25">
      <c r="A6628">
        <v>47112606</v>
      </c>
      <c r="B6628" t="s">
        <v>8032</v>
      </c>
      <c r="C6628" t="s">
        <v>2060</v>
      </c>
      <c r="D6628" t="s">
        <v>2523</v>
      </c>
      <c r="E6628" t="s">
        <v>2523</v>
      </c>
      <c r="F6628" t="s">
        <v>7367</v>
      </c>
      <c r="G6628" s="3">
        <v>45000</v>
      </c>
      <c r="H6628" t="s">
        <v>3463</v>
      </c>
      <c r="I6628" t="s">
        <v>26</v>
      </c>
      <c r="J6628" t="s">
        <v>126</v>
      </c>
      <c r="K6628" t="s">
        <v>387</v>
      </c>
      <c r="L6628" t="s">
        <v>114</v>
      </c>
    </row>
    <row r="6629" spans="1:12" x14ac:dyDescent="0.25">
      <c r="A6629">
        <v>47112606</v>
      </c>
      <c r="B6629" t="s">
        <v>8033</v>
      </c>
      <c r="C6629" t="s">
        <v>2060</v>
      </c>
      <c r="D6629" t="s">
        <v>2523</v>
      </c>
      <c r="E6629" t="s">
        <v>2523</v>
      </c>
      <c r="F6629" t="s">
        <v>7367</v>
      </c>
      <c r="G6629" s="3">
        <v>45000</v>
      </c>
      <c r="H6629" t="s">
        <v>3463</v>
      </c>
      <c r="I6629" t="s">
        <v>26</v>
      </c>
      <c r="J6629" t="s">
        <v>126</v>
      </c>
      <c r="K6629" t="s">
        <v>387</v>
      </c>
      <c r="L6629" t="s">
        <v>113</v>
      </c>
    </row>
    <row r="6630" spans="1:12" x14ac:dyDescent="0.25">
      <c r="A6630">
        <v>47112606</v>
      </c>
      <c r="B6630" t="s">
        <v>8034</v>
      </c>
      <c r="C6630" t="s">
        <v>2060</v>
      </c>
      <c r="D6630" t="s">
        <v>2523</v>
      </c>
      <c r="E6630" t="s">
        <v>2523</v>
      </c>
      <c r="F6630" t="s">
        <v>7367</v>
      </c>
      <c r="G6630" s="3">
        <v>45000</v>
      </c>
      <c r="H6630" t="s">
        <v>3463</v>
      </c>
      <c r="I6630" t="s">
        <v>26</v>
      </c>
      <c r="J6630" t="s">
        <v>126</v>
      </c>
      <c r="K6630" t="s">
        <v>311</v>
      </c>
      <c r="L6630" t="s">
        <v>114</v>
      </c>
    </row>
    <row r="6631" spans="1:12" x14ac:dyDescent="0.25">
      <c r="A6631">
        <v>47112606</v>
      </c>
      <c r="B6631" t="s">
        <v>8035</v>
      </c>
      <c r="C6631" t="s">
        <v>2060</v>
      </c>
      <c r="D6631" t="s">
        <v>2523</v>
      </c>
      <c r="E6631" t="s">
        <v>2523</v>
      </c>
      <c r="F6631" t="s">
        <v>7367</v>
      </c>
      <c r="G6631" s="3">
        <v>45000</v>
      </c>
      <c r="H6631" t="s">
        <v>3463</v>
      </c>
      <c r="I6631" t="s">
        <v>26</v>
      </c>
      <c r="J6631" t="s">
        <v>126</v>
      </c>
      <c r="K6631" t="s">
        <v>311</v>
      </c>
      <c r="L6631" t="s">
        <v>113</v>
      </c>
    </row>
    <row r="6632" spans="1:12" x14ac:dyDescent="0.25">
      <c r="A6632">
        <v>47112606</v>
      </c>
      <c r="B6632" t="s">
        <v>8036</v>
      </c>
      <c r="C6632" t="s">
        <v>2060</v>
      </c>
      <c r="D6632" t="s">
        <v>2523</v>
      </c>
      <c r="E6632" t="s">
        <v>2523</v>
      </c>
      <c r="F6632" t="s">
        <v>7367</v>
      </c>
      <c r="G6632" s="3">
        <v>45000</v>
      </c>
      <c r="H6632" t="s">
        <v>3463</v>
      </c>
      <c r="I6632" t="s">
        <v>26</v>
      </c>
      <c r="J6632" t="s">
        <v>126</v>
      </c>
      <c r="K6632" t="s">
        <v>311</v>
      </c>
      <c r="L6632" t="s">
        <v>114</v>
      </c>
    </row>
    <row r="6633" spans="1:12" x14ac:dyDescent="0.25">
      <c r="A6633">
        <v>47112606</v>
      </c>
      <c r="B6633" t="s">
        <v>8037</v>
      </c>
      <c r="C6633" t="s">
        <v>2060</v>
      </c>
      <c r="D6633" t="s">
        <v>2523</v>
      </c>
      <c r="E6633" t="s">
        <v>2523</v>
      </c>
      <c r="F6633" t="s">
        <v>7367</v>
      </c>
      <c r="G6633" s="3">
        <v>45000</v>
      </c>
      <c r="H6633" t="s">
        <v>3463</v>
      </c>
      <c r="I6633" t="s">
        <v>26</v>
      </c>
      <c r="J6633" t="s">
        <v>126</v>
      </c>
      <c r="K6633" t="s">
        <v>311</v>
      </c>
      <c r="L6633" t="s">
        <v>113</v>
      </c>
    </row>
    <row r="6634" spans="1:12" x14ac:dyDescent="0.25">
      <c r="A6634">
        <v>47112606</v>
      </c>
      <c r="B6634" t="s">
        <v>8038</v>
      </c>
      <c r="C6634" t="s">
        <v>2060</v>
      </c>
      <c r="D6634" t="s">
        <v>2523</v>
      </c>
      <c r="E6634" t="s">
        <v>2523</v>
      </c>
      <c r="F6634" t="s">
        <v>7350</v>
      </c>
      <c r="G6634" s="3">
        <v>44991</v>
      </c>
      <c r="H6634" t="s">
        <v>7423</v>
      </c>
      <c r="I6634" t="s">
        <v>26</v>
      </c>
      <c r="J6634" t="s">
        <v>126</v>
      </c>
      <c r="K6634" t="s">
        <v>184</v>
      </c>
      <c r="L6634" t="s">
        <v>114</v>
      </c>
    </row>
    <row r="6635" spans="1:12" x14ac:dyDescent="0.25">
      <c r="A6635">
        <v>47112606</v>
      </c>
      <c r="B6635" t="s">
        <v>8039</v>
      </c>
      <c r="C6635" t="s">
        <v>2060</v>
      </c>
      <c r="D6635" t="s">
        <v>2523</v>
      </c>
      <c r="E6635" t="s">
        <v>2523</v>
      </c>
      <c r="F6635" t="s">
        <v>7350</v>
      </c>
      <c r="G6635" s="3">
        <v>44991</v>
      </c>
      <c r="H6635" t="s">
        <v>7423</v>
      </c>
      <c r="I6635" t="s">
        <v>26</v>
      </c>
      <c r="J6635" t="s">
        <v>126</v>
      </c>
      <c r="K6635" t="s">
        <v>341</v>
      </c>
      <c r="L6635" t="s">
        <v>113</v>
      </c>
    </row>
    <row r="6636" spans="1:12" x14ac:dyDescent="0.25">
      <c r="A6636">
        <v>47112606</v>
      </c>
      <c r="B6636" t="s">
        <v>8040</v>
      </c>
      <c r="C6636" t="s">
        <v>2060</v>
      </c>
      <c r="D6636" t="s">
        <v>2523</v>
      </c>
      <c r="E6636" t="s">
        <v>2523</v>
      </c>
      <c r="F6636" t="s">
        <v>7350</v>
      </c>
      <c r="G6636" s="3">
        <v>44991</v>
      </c>
      <c r="H6636" t="s">
        <v>7423</v>
      </c>
      <c r="I6636" t="s">
        <v>26</v>
      </c>
      <c r="J6636" t="s">
        <v>126</v>
      </c>
      <c r="K6636" t="s">
        <v>524</v>
      </c>
      <c r="L6636" t="s">
        <v>113</v>
      </c>
    </row>
    <row r="6637" spans="1:12" x14ac:dyDescent="0.25">
      <c r="A6637">
        <v>47112606</v>
      </c>
      <c r="B6637" t="s">
        <v>8041</v>
      </c>
      <c r="C6637" t="s">
        <v>2060</v>
      </c>
      <c r="D6637" t="s">
        <v>2523</v>
      </c>
      <c r="E6637" t="s">
        <v>2523</v>
      </c>
      <c r="F6637" t="s">
        <v>7350</v>
      </c>
      <c r="G6637" s="3">
        <v>44991</v>
      </c>
      <c r="H6637" t="s">
        <v>7423</v>
      </c>
      <c r="I6637" t="s">
        <v>26</v>
      </c>
      <c r="J6637" t="s">
        <v>126</v>
      </c>
      <c r="K6637" t="s">
        <v>224</v>
      </c>
      <c r="L6637" t="s">
        <v>114</v>
      </c>
    </row>
    <row r="6638" spans="1:12" x14ac:dyDescent="0.25">
      <c r="A6638">
        <v>47112606</v>
      </c>
      <c r="B6638" t="s">
        <v>8042</v>
      </c>
      <c r="C6638" t="s">
        <v>2060</v>
      </c>
      <c r="D6638" t="s">
        <v>2523</v>
      </c>
      <c r="E6638" t="s">
        <v>2523</v>
      </c>
      <c r="F6638" t="s">
        <v>7350</v>
      </c>
      <c r="G6638" s="3">
        <v>44991</v>
      </c>
      <c r="H6638" t="s">
        <v>7423</v>
      </c>
      <c r="I6638" t="s">
        <v>26</v>
      </c>
      <c r="J6638" t="s">
        <v>126</v>
      </c>
      <c r="K6638" t="s">
        <v>618</v>
      </c>
      <c r="L6638" t="s">
        <v>113</v>
      </c>
    </row>
    <row r="6639" spans="1:12" x14ac:dyDescent="0.25">
      <c r="A6639">
        <v>47112606</v>
      </c>
      <c r="B6639" t="s">
        <v>8043</v>
      </c>
      <c r="C6639" t="s">
        <v>2060</v>
      </c>
      <c r="D6639" t="s">
        <v>2523</v>
      </c>
      <c r="E6639" t="s">
        <v>2523</v>
      </c>
      <c r="F6639" t="s">
        <v>3360</v>
      </c>
      <c r="G6639" s="3">
        <v>44984</v>
      </c>
      <c r="H6639" t="s">
        <v>7423</v>
      </c>
      <c r="I6639" t="s">
        <v>26</v>
      </c>
      <c r="J6639" t="s">
        <v>126</v>
      </c>
      <c r="K6639" t="s">
        <v>184</v>
      </c>
      <c r="L6639" t="s">
        <v>113</v>
      </c>
    </row>
    <row r="6640" spans="1:12" x14ac:dyDescent="0.25">
      <c r="A6640">
        <v>47112606</v>
      </c>
      <c r="B6640" t="s">
        <v>8044</v>
      </c>
      <c r="C6640" t="s">
        <v>2060</v>
      </c>
      <c r="D6640" t="s">
        <v>2523</v>
      </c>
      <c r="E6640" t="s">
        <v>2523</v>
      </c>
      <c r="F6640" t="s">
        <v>7350</v>
      </c>
      <c r="G6640" s="3">
        <v>44991</v>
      </c>
      <c r="H6640" t="s">
        <v>7587</v>
      </c>
      <c r="I6640" t="s">
        <v>26</v>
      </c>
      <c r="J6640" t="s">
        <v>126</v>
      </c>
      <c r="K6640" t="s">
        <v>470</v>
      </c>
      <c r="L6640" t="s">
        <v>113</v>
      </c>
    </row>
    <row r="6641" spans="1:12" x14ac:dyDescent="0.25">
      <c r="A6641">
        <v>47112606</v>
      </c>
      <c r="B6641" t="s">
        <v>8045</v>
      </c>
      <c r="C6641" t="s">
        <v>2060</v>
      </c>
      <c r="D6641" t="s">
        <v>2523</v>
      </c>
      <c r="E6641" t="s">
        <v>2523</v>
      </c>
      <c r="F6641" t="s">
        <v>7350</v>
      </c>
      <c r="G6641" s="3">
        <v>44991</v>
      </c>
      <c r="H6641" t="s">
        <v>7587</v>
      </c>
      <c r="I6641" t="s">
        <v>26</v>
      </c>
      <c r="J6641" t="s">
        <v>126</v>
      </c>
      <c r="K6641" t="s">
        <v>470</v>
      </c>
      <c r="L6641" t="s">
        <v>113</v>
      </c>
    </row>
    <row r="6642" spans="1:12" x14ac:dyDescent="0.25">
      <c r="A6642">
        <v>47112606</v>
      </c>
      <c r="B6642" t="s">
        <v>8046</v>
      </c>
      <c r="C6642" t="s">
        <v>2060</v>
      </c>
      <c r="D6642" t="s">
        <v>2523</v>
      </c>
      <c r="E6642" t="s">
        <v>2523</v>
      </c>
      <c r="F6642" t="s">
        <v>7350</v>
      </c>
      <c r="G6642" s="3">
        <v>44991</v>
      </c>
      <c r="H6642" t="s">
        <v>7587</v>
      </c>
      <c r="I6642" t="s">
        <v>26</v>
      </c>
      <c r="J6642" t="s">
        <v>126</v>
      </c>
      <c r="K6642" t="s">
        <v>470</v>
      </c>
      <c r="L6642" t="s">
        <v>114</v>
      </c>
    </row>
    <row r="6643" spans="1:12" x14ac:dyDescent="0.25">
      <c r="A6643">
        <v>47112606</v>
      </c>
      <c r="B6643" t="s">
        <v>8047</v>
      </c>
      <c r="C6643" t="s">
        <v>2060</v>
      </c>
      <c r="D6643" t="s">
        <v>2523</v>
      </c>
      <c r="E6643" t="s">
        <v>2523</v>
      </c>
      <c r="F6643" t="s">
        <v>7350</v>
      </c>
      <c r="G6643" s="3">
        <v>44991</v>
      </c>
      <c r="H6643" t="s">
        <v>7587</v>
      </c>
      <c r="I6643" t="s">
        <v>26</v>
      </c>
      <c r="J6643" t="s">
        <v>126</v>
      </c>
      <c r="K6643" t="s">
        <v>470</v>
      </c>
      <c r="L6643" t="s">
        <v>113</v>
      </c>
    </row>
    <row r="6644" spans="1:12" x14ac:dyDescent="0.25">
      <c r="A6644">
        <v>47112606</v>
      </c>
      <c r="B6644" t="s">
        <v>8048</v>
      </c>
      <c r="C6644" t="s">
        <v>2060</v>
      </c>
      <c r="D6644" t="s">
        <v>2523</v>
      </c>
      <c r="E6644" t="s">
        <v>2523</v>
      </c>
      <c r="F6644" t="s">
        <v>7350</v>
      </c>
      <c r="G6644" s="3">
        <v>44991</v>
      </c>
      <c r="H6644" t="s">
        <v>7587</v>
      </c>
      <c r="I6644" t="s">
        <v>26</v>
      </c>
      <c r="J6644" t="s">
        <v>126</v>
      </c>
      <c r="K6644" t="s">
        <v>470</v>
      </c>
      <c r="L6644" t="s">
        <v>113</v>
      </c>
    </row>
    <row r="6645" spans="1:12" x14ac:dyDescent="0.25">
      <c r="A6645">
        <v>47112606</v>
      </c>
      <c r="B6645" t="s">
        <v>8049</v>
      </c>
      <c r="C6645" t="s">
        <v>2060</v>
      </c>
      <c r="D6645" t="s">
        <v>2523</v>
      </c>
      <c r="E6645" t="s">
        <v>2523</v>
      </c>
      <c r="F6645" t="s">
        <v>7350</v>
      </c>
      <c r="G6645" s="3">
        <v>44991</v>
      </c>
      <c r="H6645" t="s">
        <v>7587</v>
      </c>
      <c r="I6645" t="s">
        <v>26</v>
      </c>
      <c r="J6645" t="s">
        <v>126</v>
      </c>
      <c r="K6645" t="s">
        <v>400</v>
      </c>
      <c r="L6645" t="s">
        <v>113</v>
      </c>
    </row>
    <row r="6646" spans="1:12" x14ac:dyDescent="0.25">
      <c r="A6646">
        <v>47112606</v>
      </c>
      <c r="B6646" t="s">
        <v>8050</v>
      </c>
      <c r="C6646" t="s">
        <v>2060</v>
      </c>
      <c r="D6646" t="s">
        <v>2523</v>
      </c>
      <c r="E6646" t="s">
        <v>2523</v>
      </c>
      <c r="F6646" t="s">
        <v>7350</v>
      </c>
      <c r="G6646" s="3">
        <v>44991</v>
      </c>
      <c r="H6646" t="s">
        <v>7587</v>
      </c>
      <c r="I6646" t="s">
        <v>26</v>
      </c>
      <c r="J6646" t="s">
        <v>126</v>
      </c>
      <c r="K6646" t="s">
        <v>400</v>
      </c>
      <c r="L6646" t="s">
        <v>113</v>
      </c>
    </row>
    <row r="6647" spans="1:12" x14ac:dyDescent="0.25">
      <c r="A6647">
        <v>47112606</v>
      </c>
      <c r="B6647" t="s">
        <v>8051</v>
      </c>
      <c r="C6647" t="s">
        <v>2060</v>
      </c>
      <c r="D6647" t="s">
        <v>2523</v>
      </c>
      <c r="E6647" t="s">
        <v>2523</v>
      </c>
      <c r="F6647" t="s">
        <v>7350</v>
      </c>
      <c r="G6647" s="3">
        <v>44991</v>
      </c>
      <c r="H6647" t="s">
        <v>7587</v>
      </c>
      <c r="I6647" t="s">
        <v>26</v>
      </c>
      <c r="J6647" t="s">
        <v>126</v>
      </c>
      <c r="K6647" t="s">
        <v>400</v>
      </c>
      <c r="L6647" t="s">
        <v>114</v>
      </c>
    </row>
    <row r="6648" spans="1:12" x14ac:dyDescent="0.25">
      <c r="A6648">
        <v>47112606</v>
      </c>
      <c r="B6648" t="s">
        <v>8052</v>
      </c>
      <c r="C6648" t="s">
        <v>2060</v>
      </c>
      <c r="D6648" t="s">
        <v>2523</v>
      </c>
      <c r="E6648" t="s">
        <v>2523</v>
      </c>
      <c r="F6648" t="s">
        <v>7350</v>
      </c>
      <c r="G6648" s="3">
        <v>44991</v>
      </c>
      <c r="H6648" t="s">
        <v>7587</v>
      </c>
      <c r="I6648" t="s">
        <v>26</v>
      </c>
      <c r="J6648" t="s">
        <v>126</v>
      </c>
      <c r="K6648" t="s">
        <v>470</v>
      </c>
      <c r="L6648" t="s">
        <v>114</v>
      </c>
    </row>
    <row r="6649" spans="1:12" x14ac:dyDescent="0.25">
      <c r="A6649">
        <v>47112606</v>
      </c>
      <c r="B6649" t="s">
        <v>8053</v>
      </c>
      <c r="C6649" t="s">
        <v>2060</v>
      </c>
      <c r="D6649" t="s">
        <v>2523</v>
      </c>
      <c r="E6649" t="s">
        <v>2523</v>
      </c>
      <c r="F6649" t="s">
        <v>7350</v>
      </c>
      <c r="G6649" s="3">
        <v>44991</v>
      </c>
      <c r="H6649" t="s">
        <v>7587</v>
      </c>
      <c r="I6649" t="s">
        <v>26</v>
      </c>
      <c r="J6649" t="s">
        <v>126</v>
      </c>
      <c r="K6649" t="s">
        <v>470</v>
      </c>
      <c r="L6649" t="s">
        <v>114</v>
      </c>
    </row>
    <row r="6650" spans="1:12" x14ac:dyDescent="0.25">
      <c r="A6650">
        <v>47112606</v>
      </c>
      <c r="B6650" t="s">
        <v>8054</v>
      </c>
      <c r="C6650" t="s">
        <v>2060</v>
      </c>
      <c r="D6650" t="s">
        <v>2523</v>
      </c>
      <c r="E6650" t="s">
        <v>2523</v>
      </c>
      <c r="F6650" t="s">
        <v>3801</v>
      </c>
      <c r="G6650" s="3">
        <v>45007</v>
      </c>
      <c r="H6650" t="s">
        <v>3463</v>
      </c>
      <c r="I6650" t="s">
        <v>26</v>
      </c>
      <c r="J6650" t="s">
        <v>126</v>
      </c>
      <c r="K6650" t="s">
        <v>120</v>
      </c>
      <c r="L6650" t="s">
        <v>113</v>
      </c>
    </row>
    <row r="6651" spans="1:12" x14ac:dyDescent="0.25">
      <c r="A6651">
        <v>47112606</v>
      </c>
      <c r="B6651" t="s">
        <v>8055</v>
      </c>
      <c r="C6651" t="s">
        <v>2060</v>
      </c>
      <c r="D6651" t="s">
        <v>2523</v>
      </c>
      <c r="E6651" t="s">
        <v>2523</v>
      </c>
      <c r="F6651" t="s">
        <v>3801</v>
      </c>
      <c r="G6651" s="3">
        <v>45007</v>
      </c>
      <c r="H6651" t="s">
        <v>3463</v>
      </c>
      <c r="I6651" t="s">
        <v>26</v>
      </c>
      <c r="J6651" t="s">
        <v>126</v>
      </c>
      <c r="K6651" t="s">
        <v>120</v>
      </c>
      <c r="L6651" t="s">
        <v>114</v>
      </c>
    </row>
    <row r="6652" spans="1:12" x14ac:dyDescent="0.25">
      <c r="A6652">
        <v>47112606</v>
      </c>
      <c r="B6652" t="s">
        <v>8056</v>
      </c>
      <c r="C6652" t="s">
        <v>2060</v>
      </c>
      <c r="D6652" t="s">
        <v>2523</v>
      </c>
      <c r="E6652" t="s">
        <v>2523</v>
      </c>
      <c r="F6652" t="s">
        <v>3801</v>
      </c>
      <c r="G6652" s="3">
        <v>45007</v>
      </c>
      <c r="H6652" t="s">
        <v>3463</v>
      </c>
      <c r="I6652" t="s">
        <v>26</v>
      </c>
      <c r="J6652" t="s">
        <v>126</v>
      </c>
      <c r="K6652" t="s">
        <v>130</v>
      </c>
      <c r="L6652" t="s">
        <v>114</v>
      </c>
    </row>
    <row r="6653" spans="1:12" x14ac:dyDescent="0.25">
      <c r="A6653">
        <v>47112606</v>
      </c>
      <c r="B6653" t="s">
        <v>8057</v>
      </c>
      <c r="C6653" t="s">
        <v>2060</v>
      </c>
      <c r="D6653" t="s">
        <v>2523</v>
      </c>
      <c r="E6653" t="s">
        <v>2523</v>
      </c>
      <c r="F6653" t="s">
        <v>7422</v>
      </c>
      <c r="G6653" s="3">
        <v>44986</v>
      </c>
      <c r="H6653" t="s">
        <v>7464</v>
      </c>
      <c r="I6653" t="s">
        <v>26</v>
      </c>
      <c r="J6653" t="s">
        <v>126</v>
      </c>
      <c r="K6653" t="s">
        <v>470</v>
      </c>
      <c r="L6653" t="s">
        <v>113</v>
      </c>
    </row>
    <row r="6654" spans="1:12" x14ac:dyDescent="0.25">
      <c r="A6654">
        <v>47112606</v>
      </c>
      <c r="B6654" t="s">
        <v>8058</v>
      </c>
      <c r="C6654" t="s">
        <v>2060</v>
      </c>
      <c r="D6654" t="s">
        <v>2523</v>
      </c>
      <c r="E6654" t="s">
        <v>2523</v>
      </c>
      <c r="F6654" t="s">
        <v>7422</v>
      </c>
      <c r="G6654" s="3">
        <v>44986</v>
      </c>
      <c r="H6654" t="s">
        <v>7464</v>
      </c>
      <c r="I6654" t="s">
        <v>26</v>
      </c>
      <c r="J6654" t="s">
        <v>126</v>
      </c>
      <c r="K6654" t="s">
        <v>470</v>
      </c>
      <c r="L6654" t="s">
        <v>113</v>
      </c>
    </row>
    <row r="6655" spans="1:12" x14ac:dyDescent="0.25">
      <c r="A6655">
        <v>47112606</v>
      </c>
      <c r="B6655" t="s">
        <v>8059</v>
      </c>
      <c r="C6655" t="s">
        <v>2060</v>
      </c>
      <c r="D6655" t="s">
        <v>2523</v>
      </c>
      <c r="E6655" t="s">
        <v>2523</v>
      </c>
      <c r="F6655" t="s">
        <v>7422</v>
      </c>
      <c r="G6655" s="3">
        <v>44986</v>
      </c>
      <c r="H6655" t="s">
        <v>7464</v>
      </c>
      <c r="I6655" t="s">
        <v>26</v>
      </c>
      <c r="J6655" t="s">
        <v>126</v>
      </c>
      <c r="K6655" t="s">
        <v>470</v>
      </c>
      <c r="L6655" t="s">
        <v>113</v>
      </c>
    </row>
    <row r="6656" spans="1:12" x14ac:dyDescent="0.25">
      <c r="A6656">
        <v>47112606</v>
      </c>
      <c r="B6656" t="s">
        <v>8060</v>
      </c>
      <c r="C6656" t="s">
        <v>2060</v>
      </c>
      <c r="D6656" t="s">
        <v>2523</v>
      </c>
      <c r="E6656" t="s">
        <v>2523</v>
      </c>
      <c r="F6656" t="s">
        <v>7422</v>
      </c>
      <c r="G6656" s="3">
        <v>44986</v>
      </c>
      <c r="H6656" t="s">
        <v>7464</v>
      </c>
      <c r="I6656" t="s">
        <v>26</v>
      </c>
      <c r="J6656" t="s">
        <v>126</v>
      </c>
      <c r="K6656" t="s">
        <v>470</v>
      </c>
      <c r="L6656" t="s">
        <v>114</v>
      </c>
    </row>
    <row r="6657" spans="1:12" x14ac:dyDescent="0.25">
      <c r="A6657">
        <v>47112606</v>
      </c>
      <c r="B6657" t="s">
        <v>8061</v>
      </c>
      <c r="C6657" t="s">
        <v>2060</v>
      </c>
      <c r="D6657" t="s">
        <v>2523</v>
      </c>
      <c r="E6657" t="s">
        <v>2523</v>
      </c>
      <c r="F6657" t="s">
        <v>7422</v>
      </c>
      <c r="G6657" s="3">
        <v>44986</v>
      </c>
      <c r="H6657" t="s">
        <v>7464</v>
      </c>
      <c r="I6657" t="s">
        <v>26</v>
      </c>
      <c r="J6657" t="s">
        <v>126</v>
      </c>
      <c r="K6657" t="s">
        <v>470</v>
      </c>
      <c r="L6657" t="s">
        <v>114</v>
      </c>
    </row>
    <row r="6658" spans="1:12" x14ac:dyDescent="0.25">
      <c r="A6658">
        <v>47112606</v>
      </c>
      <c r="B6658" t="s">
        <v>8062</v>
      </c>
      <c r="C6658" t="s">
        <v>2060</v>
      </c>
      <c r="D6658" t="s">
        <v>2523</v>
      </c>
      <c r="E6658" t="s">
        <v>2523</v>
      </c>
      <c r="F6658" t="s">
        <v>7422</v>
      </c>
      <c r="G6658" s="3">
        <v>44986</v>
      </c>
      <c r="H6658" t="s">
        <v>7464</v>
      </c>
      <c r="I6658" t="s">
        <v>26</v>
      </c>
      <c r="J6658" t="s">
        <v>126</v>
      </c>
      <c r="K6658" t="s">
        <v>400</v>
      </c>
      <c r="L6658" t="s">
        <v>114</v>
      </c>
    </row>
    <row r="6659" spans="1:12" x14ac:dyDescent="0.25">
      <c r="A6659">
        <v>47112606</v>
      </c>
      <c r="B6659" t="s">
        <v>8063</v>
      </c>
      <c r="C6659" t="s">
        <v>2060</v>
      </c>
      <c r="D6659" t="s">
        <v>2523</v>
      </c>
      <c r="E6659" t="s">
        <v>2523</v>
      </c>
      <c r="F6659" t="s">
        <v>7422</v>
      </c>
      <c r="G6659" s="3">
        <v>44986</v>
      </c>
      <c r="H6659" t="s">
        <v>7464</v>
      </c>
      <c r="I6659" t="s">
        <v>26</v>
      </c>
      <c r="J6659" t="s">
        <v>126</v>
      </c>
      <c r="K6659" t="s">
        <v>470</v>
      </c>
      <c r="L6659" t="s">
        <v>114</v>
      </c>
    </row>
    <row r="6660" spans="1:12" x14ac:dyDescent="0.25">
      <c r="A6660">
        <v>47112606</v>
      </c>
      <c r="B6660" t="s">
        <v>8064</v>
      </c>
      <c r="C6660" t="s">
        <v>2060</v>
      </c>
      <c r="D6660" t="s">
        <v>2523</v>
      </c>
      <c r="E6660" t="s">
        <v>2523</v>
      </c>
      <c r="F6660" t="s">
        <v>7422</v>
      </c>
      <c r="G6660" s="3">
        <v>44986</v>
      </c>
      <c r="H6660" t="s">
        <v>7464</v>
      </c>
      <c r="I6660" t="s">
        <v>26</v>
      </c>
      <c r="J6660" t="s">
        <v>126</v>
      </c>
      <c r="K6660" t="s">
        <v>470</v>
      </c>
      <c r="L6660" t="s">
        <v>113</v>
      </c>
    </row>
    <row r="6661" spans="1:12" x14ac:dyDescent="0.25">
      <c r="A6661">
        <v>47112606</v>
      </c>
      <c r="B6661" t="s">
        <v>8065</v>
      </c>
      <c r="C6661" t="s">
        <v>2060</v>
      </c>
      <c r="D6661" t="s">
        <v>2523</v>
      </c>
      <c r="E6661" t="s">
        <v>2523</v>
      </c>
      <c r="F6661" t="s">
        <v>7422</v>
      </c>
      <c r="G6661" s="3">
        <v>44986</v>
      </c>
      <c r="H6661" t="s">
        <v>7464</v>
      </c>
      <c r="I6661" t="s">
        <v>26</v>
      </c>
      <c r="J6661" t="s">
        <v>126</v>
      </c>
      <c r="K6661" t="s">
        <v>470</v>
      </c>
      <c r="L6661" t="s">
        <v>113</v>
      </c>
    </row>
    <row r="6662" spans="1:12" x14ac:dyDescent="0.25">
      <c r="A6662">
        <v>47112606</v>
      </c>
      <c r="B6662" t="s">
        <v>8066</v>
      </c>
      <c r="C6662" t="s">
        <v>2060</v>
      </c>
      <c r="D6662" t="s">
        <v>2523</v>
      </c>
      <c r="E6662" t="s">
        <v>2523</v>
      </c>
      <c r="F6662" t="s">
        <v>7422</v>
      </c>
      <c r="G6662" s="3">
        <v>44986</v>
      </c>
      <c r="H6662" t="s">
        <v>7464</v>
      </c>
      <c r="I6662" t="s">
        <v>26</v>
      </c>
      <c r="J6662" t="s">
        <v>126</v>
      </c>
      <c r="K6662" t="s">
        <v>470</v>
      </c>
      <c r="L6662" t="s">
        <v>114</v>
      </c>
    </row>
    <row r="6663" spans="1:12" x14ac:dyDescent="0.25">
      <c r="A6663">
        <v>47112606</v>
      </c>
      <c r="B6663" t="s">
        <v>8067</v>
      </c>
      <c r="C6663" t="s">
        <v>2060</v>
      </c>
      <c r="D6663" t="s">
        <v>2523</v>
      </c>
      <c r="E6663" t="s">
        <v>2523</v>
      </c>
      <c r="F6663" t="s">
        <v>7422</v>
      </c>
      <c r="G6663" s="3">
        <v>44986</v>
      </c>
      <c r="H6663" t="s">
        <v>7464</v>
      </c>
      <c r="I6663" t="s">
        <v>26</v>
      </c>
      <c r="J6663" t="s">
        <v>126</v>
      </c>
      <c r="K6663" t="s">
        <v>470</v>
      </c>
      <c r="L6663" t="s">
        <v>114</v>
      </c>
    </row>
    <row r="6664" spans="1:12" x14ac:dyDescent="0.25">
      <c r="A6664">
        <v>47112606</v>
      </c>
      <c r="B6664" t="s">
        <v>8068</v>
      </c>
      <c r="C6664" t="s">
        <v>2060</v>
      </c>
      <c r="D6664" t="s">
        <v>2523</v>
      </c>
      <c r="E6664" t="s">
        <v>2523</v>
      </c>
      <c r="F6664" t="s">
        <v>7422</v>
      </c>
      <c r="G6664" s="3">
        <v>44986</v>
      </c>
      <c r="H6664" t="s">
        <v>7464</v>
      </c>
      <c r="I6664" t="s">
        <v>26</v>
      </c>
      <c r="J6664" t="s">
        <v>126</v>
      </c>
      <c r="K6664" t="s">
        <v>470</v>
      </c>
      <c r="L6664" t="s">
        <v>113</v>
      </c>
    </row>
    <row r="6665" spans="1:12" x14ac:dyDescent="0.25">
      <c r="A6665">
        <v>47112606</v>
      </c>
      <c r="B6665" t="s">
        <v>8069</v>
      </c>
      <c r="C6665" t="s">
        <v>2060</v>
      </c>
      <c r="D6665" t="s">
        <v>2523</v>
      </c>
      <c r="E6665" t="s">
        <v>2523</v>
      </c>
      <c r="F6665" t="s">
        <v>7422</v>
      </c>
      <c r="G6665" s="3">
        <v>44986</v>
      </c>
      <c r="H6665" t="s">
        <v>7464</v>
      </c>
      <c r="I6665" t="s">
        <v>26</v>
      </c>
      <c r="J6665" t="s">
        <v>126</v>
      </c>
      <c r="K6665" t="s">
        <v>470</v>
      </c>
      <c r="L6665" t="s">
        <v>113</v>
      </c>
    </row>
    <row r="6666" spans="1:12" x14ac:dyDescent="0.25">
      <c r="A6666">
        <v>47112606</v>
      </c>
      <c r="B6666" t="s">
        <v>8070</v>
      </c>
      <c r="C6666" t="s">
        <v>2060</v>
      </c>
      <c r="D6666" t="s">
        <v>2523</v>
      </c>
      <c r="E6666" t="s">
        <v>2523</v>
      </c>
      <c r="F6666" t="s">
        <v>7483</v>
      </c>
      <c r="G6666" s="3">
        <v>44958</v>
      </c>
      <c r="H6666" t="s">
        <v>7351</v>
      </c>
      <c r="I6666" t="s">
        <v>26</v>
      </c>
      <c r="J6666" t="s">
        <v>126</v>
      </c>
      <c r="K6666" t="s">
        <v>130</v>
      </c>
      <c r="L6666" t="s">
        <v>114</v>
      </c>
    </row>
    <row r="6667" spans="1:12" x14ac:dyDescent="0.25">
      <c r="A6667">
        <v>47112606</v>
      </c>
      <c r="B6667" t="s">
        <v>8071</v>
      </c>
      <c r="C6667" t="s">
        <v>2060</v>
      </c>
      <c r="D6667" t="s">
        <v>2523</v>
      </c>
      <c r="E6667" t="s">
        <v>2523</v>
      </c>
      <c r="F6667" t="s">
        <v>7483</v>
      </c>
      <c r="G6667" s="3">
        <v>44958</v>
      </c>
      <c r="H6667" t="s">
        <v>7351</v>
      </c>
      <c r="I6667" t="s">
        <v>26</v>
      </c>
      <c r="J6667" t="s">
        <v>126</v>
      </c>
      <c r="K6667" t="s">
        <v>311</v>
      </c>
      <c r="L6667" t="s">
        <v>114</v>
      </c>
    </row>
    <row r="6668" spans="1:12" x14ac:dyDescent="0.25">
      <c r="A6668">
        <v>47112606</v>
      </c>
      <c r="B6668" t="s">
        <v>8072</v>
      </c>
      <c r="C6668" t="s">
        <v>2060</v>
      </c>
      <c r="D6668" t="s">
        <v>2523</v>
      </c>
      <c r="E6668" t="s">
        <v>2523</v>
      </c>
      <c r="F6668" t="s">
        <v>7483</v>
      </c>
      <c r="G6668" s="3">
        <v>44958</v>
      </c>
      <c r="H6668" t="s">
        <v>7351</v>
      </c>
      <c r="I6668" t="s">
        <v>26</v>
      </c>
      <c r="J6668" t="s">
        <v>126</v>
      </c>
      <c r="K6668" t="s">
        <v>130</v>
      </c>
      <c r="L6668" t="s">
        <v>113</v>
      </c>
    </row>
    <row r="6669" spans="1:12" x14ac:dyDescent="0.25">
      <c r="A6669">
        <v>47112606</v>
      </c>
      <c r="B6669" t="s">
        <v>8073</v>
      </c>
      <c r="C6669" t="s">
        <v>2060</v>
      </c>
      <c r="D6669" t="s">
        <v>2523</v>
      </c>
      <c r="E6669" t="s">
        <v>2523</v>
      </c>
      <c r="F6669" t="s">
        <v>7483</v>
      </c>
      <c r="G6669" s="3">
        <v>44958</v>
      </c>
      <c r="H6669" t="s">
        <v>7351</v>
      </c>
      <c r="I6669" t="s">
        <v>26</v>
      </c>
      <c r="J6669" t="s">
        <v>126</v>
      </c>
      <c r="K6669" t="s">
        <v>130</v>
      </c>
      <c r="L6669" t="s">
        <v>113</v>
      </c>
    </row>
    <row r="6670" spans="1:12" x14ac:dyDescent="0.25">
      <c r="A6670">
        <v>47112606</v>
      </c>
      <c r="B6670" t="s">
        <v>8074</v>
      </c>
      <c r="C6670" t="s">
        <v>2060</v>
      </c>
      <c r="D6670" t="s">
        <v>2523</v>
      </c>
      <c r="E6670" t="s">
        <v>2523</v>
      </c>
      <c r="F6670" t="s">
        <v>7483</v>
      </c>
      <c r="G6670" s="3">
        <v>44958</v>
      </c>
      <c r="H6670" t="s">
        <v>7351</v>
      </c>
      <c r="I6670" t="s">
        <v>26</v>
      </c>
      <c r="J6670" t="s">
        <v>126</v>
      </c>
      <c r="K6670" t="s">
        <v>130</v>
      </c>
      <c r="L6670" t="s">
        <v>113</v>
      </c>
    </row>
    <row r="6671" spans="1:12" x14ac:dyDescent="0.25">
      <c r="A6671">
        <v>47112606</v>
      </c>
      <c r="B6671" t="s">
        <v>8075</v>
      </c>
      <c r="C6671" t="s">
        <v>2060</v>
      </c>
      <c r="D6671" t="s">
        <v>2523</v>
      </c>
      <c r="E6671" t="s">
        <v>2523</v>
      </c>
      <c r="F6671" t="s">
        <v>7483</v>
      </c>
      <c r="G6671" s="3">
        <v>44958</v>
      </c>
      <c r="H6671" t="s">
        <v>7351</v>
      </c>
      <c r="I6671" t="s">
        <v>26</v>
      </c>
      <c r="J6671" t="s">
        <v>126</v>
      </c>
      <c r="K6671" t="s">
        <v>130</v>
      </c>
      <c r="L6671" t="s">
        <v>113</v>
      </c>
    </row>
    <row r="6672" spans="1:12" x14ac:dyDescent="0.25">
      <c r="A6672">
        <v>47112606</v>
      </c>
      <c r="B6672" t="s">
        <v>8076</v>
      </c>
      <c r="C6672" t="s">
        <v>2060</v>
      </c>
      <c r="D6672" t="s">
        <v>2523</v>
      </c>
      <c r="E6672" t="s">
        <v>2523</v>
      </c>
      <c r="F6672" t="s">
        <v>7483</v>
      </c>
      <c r="G6672" s="3">
        <v>44958</v>
      </c>
      <c r="H6672" t="s">
        <v>7351</v>
      </c>
      <c r="I6672" t="s">
        <v>26</v>
      </c>
      <c r="J6672" t="s">
        <v>126</v>
      </c>
      <c r="K6672" t="s">
        <v>130</v>
      </c>
      <c r="L6672" t="s">
        <v>114</v>
      </c>
    </row>
    <row r="6673" spans="1:12" x14ac:dyDescent="0.25">
      <c r="A6673">
        <v>47112606</v>
      </c>
      <c r="B6673" t="s">
        <v>8077</v>
      </c>
      <c r="C6673" t="s">
        <v>2060</v>
      </c>
      <c r="D6673" t="s">
        <v>2523</v>
      </c>
      <c r="E6673" t="s">
        <v>2523</v>
      </c>
      <c r="F6673" t="s">
        <v>7483</v>
      </c>
      <c r="G6673" s="3">
        <v>44958</v>
      </c>
      <c r="H6673" t="s">
        <v>7351</v>
      </c>
      <c r="I6673" t="s">
        <v>26</v>
      </c>
      <c r="J6673" t="s">
        <v>126</v>
      </c>
      <c r="K6673" t="s">
        <v>130</v>
      </c>
      <c r="L6673" t="s">
        <v>114</v>
      </c>
    </row>
    <row r="6674" spans="1:12" x14ac:dyDescent="0.25">
      <c r="A6674">
        <v>47112606</v>
      </c>
      <c r="B6674" t="s">
        <v>8078</v>
      </c>
      <c r="C6674" t="s">
        <v>2060</v>
      </c>
      <c r="D6674" t="s">
        <v>2523</v>
      </c>
      <c r="E6674" t="s">
        <v>2523</v>
      </c>
      <c r="F6674" t="s">
        <v>7483</v>
      </c>
      <c r="G6674" s="3">
        <v>44958</v>
      </c>
      <c r="H6674" t="s">
        <v>7351</v>
      </c>
      <c r="I6674" t="s">
        <v>26</v>
      </c>
      <c r="J6674" t="s">
        <v>126</v>
      </c>
      <c r="K6674" t="s">
        <v>130</v>
      </c>
      <c r="L6674" t="s">
        <v>113</v>
      </c>
    </row>
    <row r="6675" spans="1:12" x14ac:dyDescent="0.25">
      <c r="A6675">
        <v>47112606</v>
      </c>
      <c r="B6675" t="s">
        <v>8079</v>
      </c>
      <c r="C6675" t="s">
        <v>2060</v>
      </c>
      <c r="D6675" t="s">
        <v>2523</v>
      </c>
      <c r="E6675" t="s">
        <v>2523</v>
      </c>
      <c r="F6675" t="s">
        <v>3345</v>
      </c>
      <c r="G6675" s="3">
        <v>44979</v>
      </c>
      <c r="H6675" t="s">
        <v>7351</v>
      </c>
      <c r="I6675" t="s">
        <v>26</v>
      </c>
      <c r="J6675" t="s">
        <v>126</v>
      </c>
      <c r="K6675" t="s">
        <v>822</v>
      </c>
      <c r="L6675" t="s">
        <v>113</v>
      </c>
    </row>
    <row r="6676" spans="1:12" x14ac:dyDescent="0.25">
      <c r="A6676">
        <v>47112606</v>
      </c>
      <c r="B6676" t="s">
        <v>8080</v>
      </c>
      <c r="C6676" t="s">
        <v>2060</v>
      </c>
      <c r="D6676" t="s">
        <v>2523</v>
      </c>
      <c r="E6676" t="s">
        <v>2523</v>
      </c>
      <c r="F6676" t="s">
        <v>3345</v>
      </c>
      <c r="G6676" s="3">
        <v>44979</v>
      </c>
      <c r="H6676" t="s">
        <v>7351</v>
      </c>
      <c r="I6676" t="s">
        <v>26</v>
      </c>
      <c r="J6676" t="s">
        <v>126</v>
      </c>
      <c r="K6676" t="s">
        <v>822</v>
      </c>
      <c r="L6676" t="s">
        <v>114</v>
      </c>
    </row>
    <row r="6677" spans="1:12" x14ac:dyDescent="0.25">
      <c r="A6677">
        <v>47112606</v>
      </c>
      <c r="B6677" t="s">
        <v>8081</v>
      </c>
      <c r="C6677" t="s">
        <v>2060</v>
      </c>
      <c r="D6677" t="s">
        <v>2523</v>
      </c>
      <c r="E6677" t="s">
        <v>2523</v>
      </c>
      <c r="F6677" t="s">
        <v>3345</v>
      </c>
      <c r="G6677" s="3">
        <v>44979</v>
      </c>
      <c r="H6677" t="s">
        <v>7351</v>
      </c>
      <c r="I6677" t="s">
        <v>26</v>
      </c>
      <c r="J6677" t="s">
        <v>126</v>
      </c>
      <c r="K6677" t="s">
        <v>822</v>
      </c>
      <c r="L6677" t="s">
        <v>113</v>
      </c>
    </row>
    <row r="6678" spans="1:12" x14ac:dyDescent="0.25">
      <c r="A6678">
        <v>47112606</v>
      </c>
      <c r="B6678" t="s">
        <v>8082</v>
      </c>
      <c r="C6678" t="s">
        <v>2060</v>
      </c>
      <c r="D6678" t="s">
        <v>2523</v>
      </c>
      <c r="E6678" t="s">
        <v>2523</v>
      </c>
      <c r="F6678" t="s">
        <v>3345</v>
      </c>
      <c r="G6678" s="3">
        <v>44979</v>
      </c>
      <c r="H6678" t="s">
        <v>7351</v>
      </c>
      <c r="I6678" t="s">
        <v>26</v>
      </c>
      <c r="J6678" t="s">
        <v>126</v>
      </c>
      <c r="K6678" t="s">
        <v>192</v>
      </c>
      <c r="L6678" t="s">
        <v>114</v>
      </c>
    </row>
    <row r="6679" spans="1:12" x14ac:dyDescent="0.25">
      <c r="A6679">
        <v>47112606</v>
      </c>
      <c r="B6679" t="s">
        <v>8083</v>
      </c>
      <c r="C6679" t="s">
        <v>2060</v>
      </c>
      <c r="D6679" t="s">
        <v>2523</v>
      </c>
      <c r="E6679" t="s">
        <v>2523</v>
      </c>
      <c r="F6679" t="s">
        <v>3345</v>
      </c>
      <c r="G6679" s="3">
        <v>44979</v>
      </c>
      <c r="H6679" t="s">
        <v>6146</v>
      </c>
      <c r="I6679" t="s">
        <v>26</v>
      </c>
      <c r="J6679" t="s">
        <v>126</v>
      </c>
      <c r="K6679" t="s">
        <v>192</v>
      </c>
      <c r="L6679" t="s">
        <v>113</v>
      </c>
    </row>
    <row r="6680" spans="1:12" x14ac:dyDescent="0.25">
      <c r="A6680">
        <v>47112606</v>
      </c>
      <c r="B6680" t="s">
        <v>8084</v>
      </c>
      <c r="C6680" t="s">
        <v>2060</v>
      </c>
      <c r="D6680" t="s">
        <v>2523</v>
      </c>
      <c r="E6680" t="s">
        <v>2523</v>
      </c>
      <c r="F6680" t="s">
        <v>3345</v>
      </c>
      <c r="G6680" s="3">
        <v>44979</v>
      </c>
      <c r="H6680" t="s">
        <v>6146</v>
      </c>
      <c r="I6680" t="s">
        <v>26</v>
      </c>
      <c r="J6680" t="s">
        <v>126</v>
      </c>
      <c r="K6680" t="s">
        <v>192</v>
      </c>
      <c r="L6680" t="s">
        <v>113</v>
      </c>
    </row>
    <row r="6681" spans="1:12" x14ac:dyDescent="0.25">
      <c r="A6681">
        <v>47112606</v>
      </c>
      <c r="B6681" t="s">
        <v>8085</v>
      </c>
      <c r="C6681" t="s">
        <v>2060</v>
      </c>
      <c r="D6681" t="s">
        <v>2523</v>
      </c>
      <c r="E6681" t="s">
        <v>2523</v>
      </c>
      <c r="F6681" t="s">
        <v>3345</v>
      </c>
      <c r="G6681" s="3">
        <v>44979</v>
      </c>
      <c r="H6681" t="s">
        <v>6146</v>
      </c>
      <c r="I6681" t="s">
        <v>26</v>
      </c>
      <c r="J6681" t="s">
        <v>126</v>
      </c>
      <c r="K6681" t="s">
        <v>822</v>
      </c>
      <c r="L6681" t="s">
        <v>113</v>
      </c>
    </row>
    <row r="6682" spans="1:12" x14ac:dyDescent="0.25">
      <c r="A6682">
        <v>47112606</v>
      </c>
      <c r="B6682" t="s">
        <v>8086</v>
      </c>
      <c r="C6682" t="s">
        <v>2060</v>
      </c>
      <c r="D6682" t="s">
        <v>2523</v>
      </c>
      <c r="E6682" t="s">
        <v>2523</v>
      </c>
      <c r="F6682" t="s">
        <v>3345</v>
      </c>
      <c r="G6682" s="3">
        <v>44979</v>
      </c>
      <c r="H6682" t="s">
        <v>6146</v>
      </c>
      <c r="I6682" t="s">
        <v>26</v>
      </c>
      <c r="J6682" t="s">
        <v>126</v>
      </c>
      <c r="K6682" t="s">
        <v>192</v>
      </c>
      <c r="L6682" t="s">
        <v>113</v>
      </c>
    </row>
    <row r="6683" spans="1:12" x14ac:dyDescent="0.25">
      <c r="A6683">
        <v>47112606</v>
      </c>
      <c r="B6683" t="s">
        <v>8087</v>
      </c>
      <c r="C6683" t="s">
        <v>2060</v>
      </c>
      <c r="D6683" t="s">
        <v>2523</v>
      </c>
      <c r="E6683" t="s">
        <v>2523</v>
      </c>
      <c r="F6683" t="s">
        <v>3345</v>
      </c>
      <c r="G6683" s="3">
        <v>44979</v>
      </c>
      <c r="H6683" t="s">
        <v>6146</v>
      </c>
      <c r="I6683" t="s">
        <v>26</v>
      </c>
      <c r="J6683" t="s">
        <v>126</v>
      </c>
      <c r="K6683" t="s">
        <v>822</v>
      </c>
      <c r="L6683" t="s">
        <v>113</v>
      </c>
    </row>
    <row r="6684" spans="1:12" x14ac:dyDescent="0.25">
      <c r="A6684">
        <v>47112606</v>
      </c>
      <c r="B6684" t="s">
        <v>8088</v>
      </c>
      <c r="C6684" t="s">
        <v>2060</v>
      </c>
      <c r="D6684" t="s">
        <v>2523</v>
      </c>
      <c r="E6684" t="s">
        <v>2523</v>
      </c>
      <c r="F6684" t="s">
        <v>3345</v>
      </c>
      <c r="G6684" s="3">
        <v>44979</v>
      </c>
      <c r="H6684" t="s">
        <v>6146</v>
      </c>
      <c r="I6684" t="s">
        <v>26</v>
      </c>
      <c r="J6684" t="s">
        <v>126</v>
      </c>
      <c r="K6684" t="s">
        <v>192</v>
      </c>
      <c r="L6684" t="s">
        <v>114</v>
      </c>
    </row>
    <row r="6685" spans="1:12" x14ac:dyDescent="0.25">
      <c r="A6685">
        <v>47112606</v>
      </c>
      <c r="B6685" t="s">
        <v>8089</v>
      </c>
      <c r="C6685" t="s">
        <v>2060</v>
      </c>
      <c r="D6685" t="s">
        <v>2523</v>
      </c>
      <c r="E6685" t="s">
        <v>2523</v>
      </c>
      <c r="F6685" t="s">
        <v>3345</v>
      </c>
      <c r="G6685" s="3">
        <v>44979</v>
      </c>
      <c r="H6685" t="s">
        <v>6146</v>
      </c>
      <c r="I6685" t="s">
        <v>26</v>
      </c>
      <c r="J6685" t="s">
        <v>126</v>
      </c>
      <c r="K6685" t="s">
        <v>822</v>
      </c>
      <c r="L6685" t="s">
        <v>114</v>
      </c>
    </row>
    <row r="6686" spans="1:12" x14ac:dyDescent="0.25">
      <c r="A6686">
        <v>47112606</v>
      </c>
      <c r="B6686" t="s">
        <v>8090</v>
      </c>
      <c r="C6686" t="s">
        <v>2060</v>
      </c>
      <c r="D6686" t="s">
        <v>2523</v>
      </c>
      <c r="E6686" t="s">
        <v>2523</v>
      </c>
      <c r="F6686" t="s">
        <v>3345</v>
      </c>
      <c r="G6686" s="3">
        <v>44979</v>
      </c>
      <c r="H6686" t="s">
        <v>6146</v>
      </c>
      <c r="I6686" t="s">
        <v>26</v>
      </c>
      <c r="J6686" t="s">
        <v>126</v>
      </c>
      <c r="K6686" t="s">
        <v>822</v>
      </c>
      <c r="L6686" t="s">
        <v>114</v>
      </c>
    </row>
    <row r="6687" spans="1:12" x14ac:dyDescent="0.25">
      <c r="A6687">
        <v>47112606</v>
      </c>
      <c r="B6687" t="s">
        <v>8091</v>
      </c>
      <c r="C6687" t="s">
        <v>2060</v>
      </c>
      <c r="D6687" t="s">
        <v>2523</v>
      </c>
      <c r="E6687" t="s">
        <v>2523</v>
      </c>
      <c r="F6687" t="s">
        <v>7483</v>
      </c>
      <c r="G6687" s="3">
        <v>44958</v>
      </c>
      <c r="H6687" t="s">
        <v>7351</v>
      </c>
      <c r="I6687" t="s">
        <v>26</v>
      </c>
      <c r="J6687" t="s">
        <v>126</v>
      </c>
      <c r="K6687" t="s">
        <v>311</v>
      </c>
      <c r="L6687" t="s">
        <v>114</v>
      </c>
    </row>
    <row r="6688" spans="1:12" x14ac:dyDescent="0.25">
      <c r="A6688">
        <v>47112606</v>
      </c>
      <c r="B6688" t="s">
        <v>8092</v>
      </c>
      <c r="C6688" t="s">
        <v>2060</v>
      </c>
      <c r="D6688" t="s">
        <v>2523</v>
      </c>
      <c r="E6688" t="s">
        <v>2523</v>
      </c>
      <c r="F6688" t="s">
        <v>7483</v>
      </c>
      <c r="G6688" s="3">
        <v>44958</v>
      </c>
      <c r="H6688" t="s">
        <v>7351</v>
      </c>
      <c r="I6688" t="s">
        <v>26</v>
      </c>
      <c r="J6688" t="s">
        <v>126</v>
      </c>
      <c r="K6688" t="s">
        <v>311</v>
      </c>
      <c r="L6688" t="s">
        <v>113</v>
      </c>
    </row>
    <row r="6689" spans="1:12" x14ac:dyDescent="0.25">
      <c r="A6689">
        <v>47112606</v>
      </c>
      <c r="B6689" t="s">
        <v>8093</v>
      </c>
      <c r="C6689" t="s">
        <v>2060</v>
      </c>
      <c r="D6689" t="s">
        <v>2523</v>
      </c>
      <c r="E6689" t="s">
        <v>2523</v>
      </c>
      <c r="F6689" t="s">
        <v>7483</v>
      </c>
      <c r="G6689" s="3">
        <v>44958</v>
      </c>
      <c r="H6689" t="s">
        <v>7351</v>
      </c>
      <c r="I6689" t="s">
        <v>26</v>
      </c>
      <c r="J6689" t="s">
        <v>126</v>
      </c>
      <c r="K6689" t="s">
        <v>311</v>
      </c>
      <c r="L6689" t="s">
        <v>113</v>
      </c>
    </row>
    <row r="6690" spans="1:12" x14ac:dyDescent="0.25">
      <c r="A6690">
        <v>47112606</v>
      </c>
      <c r="B6690" t="s">
        <v>8094</v>
      </c>
      <c r="C6690" t="s">
        <v>2060</v>
      </c>
      <c r="D6690" t="s">
        <v>2523</v>
      </c>
      <c r="E6690" t="s">
        <v>2523</v>
      </c>
      <c r="F6690" t="s">
        <v>7483</v>
      </c>
      <c r="G6690" s="3">
        <v>44958</v>
      </c>
      <c r="H6690" t="s">
        <v>7351</v>
      </c>
      <c r="I6690" t="s">
        <v>26</v>
      </c>
      <c r="J6690" t="s">
        <v>126</v>
      </c>
      <c r="K6690" t="s">
        <v>311</v>
      </c>
      <c r="L6690" t="s">
        <v>113</v>
      </c>
    </row>
    <row r="6691" spans="1:12" x14ac:dyDescent="0.25">
      <c r="A6691">
        <v>47112606</v>
      </c>
      <c r="B6691" t="s">
        <v>8095</v>
      </c>
      <c r="C6691" t="s">
        <v>2060</v>
      </c>
      <c r="D6691" t="s">
        <v>2523</v>
      </c>
      <c r="E6691" t="s">
        <v>2523</v>
      </c>
      <c r="F6691" t="s">
        <v>7483</v>
      </c>
      <c r="G6691" s="3">
        <v>44958</v>
      </c>
      <c r="H6691" t="s">
        <v>7351</v>
      </c>
      <c r="I6691" t="s">
        <v>26</v>
      </c>
      <c r="J6691" t="s">
        <v>126</v>
      </c>
      <c r="K6691" t="s">
        <v>311</v>
      </c>
      <c r="L6691" t="s">
        <v>114</v>
      </c>
    </row>
    <row r="6692" spans="1:12" x14ac:dyDescent="0.25">
      <c r="A6692">
        <v>47112606</v>
      </c>
      <c r="B6692" t="s">
        <v>8096</v>
      </c>
      <c r="C6692" t="s">
        <v>2060</v>
      </c>
      <c r="D6692" t="s">
        <v>2523</v>
      </c>
      <c r="E6692" t="s">
        <v>2523</v>
      </c>
      <c r="F6692" t="s">
        <v>3360</v>
      </c>
      <c r="G6692" s="3">
        <v>44965</v>
      </c>
      <c r="H6692" t="s">
        <v>7351</v>
      </c>
      <c r="I6692" t="s">
        <v>26</v>
      </c>
      <c r="J6692" t="s">
        <v>3361</v>
      </c>
      <c r="K6692" t="s">
        <v>822</v>
      </c>
      <c r="L6692" t="s">
        <v>113</v>
      </c>
    </row>
    <row r="6693" spans="1:12" x14ac:dyDescent="0.25">
      <c r="A6693">
        <v>47112606</v>
      </c>
      <c r="B6693" t="s">
        <v>8097</v>
      </c>
      <c r="C6693" t="s">
        <v>2060</v>
      </c>
      <c r="D6693" t="s">
        <v>2523</v>
      </c>
      <c r="E6693" t="s">
        <v>2523</v>
      </c>
      <c r="F6693" t="s">
        <v>4735</v>
      </c>
      <c r="G6693" s="3">
        <v>44972</v>
      </c>
      <c r="H6693" t="s">
        <v>7351</v>
      </c>
      <c r="I6693" t="s">
        <v>26</v>
      </c>
      <c r="J6693" t="s">
        <v>126</v>
      </c>
      <c r="K6693" t="s">
        <v>822</v>
      </c>
      <c r="L6693" t="s">
        <v>114</v>
      </c>
    </row>
    <row r="6694" spans="1:12" x14ac:dyDescent="0.25">
      <c r="A6694">
        <v>47112606</v>
      </c>
      <c r="B6694" t="s">
        <v>8098</v>
      </c>
      <c r="C6694" t="s">
        <v>2060</v>
      </c>
      <c r="D6694" t="s">
        <v>2523</v>
      </c>
      <c r="E6694" t="s">
        <v>2523</v>
      </c>
      <c r="F6694" t="s">
        <v>4735</v>
      </c>
      <c r="G6694" s="3">
        <v>44972</v>
      </c>
      <c r="H6694" t="s">
        <v>7351</v>
      </c>
      <c r="I6694" t="s">
        <v>26</v>
      </c>
      <c r="J6694" t="s">
        <v>126</v>
      </c>
      <c r="K6694" t="s">
        <v>822</v>
      </c>
      <c r="L6694" t="s">
        <v>114</v>
      </c>
    </row>
    <row r="6695" spans="1:12" x14ac:dyDescent="0.25">
      <c r="A6695">
        <v>47112606</v>
      </c>
      <c r="B6695" t="s">
        <v>8099</v>
      </c>
      <c r="C6695" t="s">
        <v>2060</v>
      </c>
      <c r="D6695" t="s">
        <v>2523</v>
      </c>
      <c r="E6695" t="s">
        <v>2523</v>
      </c>
      <c r="F6695" t="s">
        <v>3360</v>
      </c>
      <c r="G6695" s="3">
        <v>44965</v>
      </c>
      <c r="H6695" t="s">
        <v>7351</v>
      </c>
      <c r="I6695" t="s">
        <v>26</v>
      </c>
      <c r="J6695" t="s">
        <v>3361</v>
      </c>
      <c r="K6695" t="s">
        <v>822</v>
      </c>
      <c r="L6695" t="s">
        <v>113</v>
      </c>
    </row>
    <row r="6696" spans="1:12" x14ac:dyDescent="0.25">
      <c r="A6696">
        <v>47112606</v>
      </c>
      <c r="B6696" t="s">
        <v>8100</v>
      </c>
      <c r="C6696" t="s">
        <v>2060</v>
      </c>
      <c r="D6696" t="s">
        <v>2523</v>
      </c>
      <c r="E6696" t="s">
        <v>2523</v>
      </c>
      <c r="F6696" t="s">
        <v>3360</v>
      </c>
      <c r="G6696" s="3">
        <v>44965</v>
      </c>
      <c r="H6696" t="s">
        <v>7351</v>
      </c>
      <c r="I6696" t="s">
        <v>26</v>
      </c>
      <c r="J6696" t="s">
        <v>3361</v>
      </c>
      <c r="K6696" t="s">
        <v>822</v>
      </c>
      <c r="L6696" t="s">
        <v>113</v>
      </c>
    </row>
    <row r="6697" spans="1:12" x14ac:dyDescent="0.25">
      <c r="A6697">
        <v>47112606</v>
      </c>
      <c r="B6697" t="s">
        <v>8101</v>
      </c>
      <c r="C6697" t="s">
        <v>2060</v>
      </c>
      <c r="D6697" t="s">
        <v>2523</v>
      </c>
      <c r="E6697" t="s">
        <v>2523</v>
      </c>
      <c r="F6697" t="s">
        <v>7483</v>
      </c>
      <c r="G6697" s="3">
        <v>44958</v>
      </c>
      <c r="H6697" t="s">
        <v>6146</v>
      </c>
      <c r="I6697" t="s">
        <v>26</v>
      </c>
      <c r="J6697" t="s">
        <v>126</v>
      </c>
      <c r="K6697" t="s">
        <v>387</v>
      </c>
      <c r="L6697" t="s">
        <v>113</v>
      </c>
    </row>
    <row r="6698" spans="1:12" x14ac:dyDescent="0.25">
      <c r="A6698">
        <v>47112606</v>
      </c>
      <c r="B6698" t="s">
        <v>8102</v>
      </c>
      <c r="C6698" t="s">
        <v>2060</v>
      </c>
      <c r="D6698" t="s">
        <v>2523</v>
      </c>
      <c r="E6698" t="s">
        <v>2523</v>
      </c>
      <c r="F6698" t="s">
        <v>7483</v>
      </c>
      <c r="G6698" s="3">
        <v>44958</v>
      </c>
      <c r="H6698" t="s">
        <v>6146</v>
      </c>
      <c r="I6698" t="s">
        <v>26</v>
      </c>
      <c r="J6698" t="s">
        <v>126</v>
      </c>
      <c r="K6698" t="s">
        <v>311</v>
      </c>
      <c r="L6698" t="s">
        <v>113</v>
      </c>
    </row>
    <row r="6699" spans="1:12" x14ac:dyDescent="0.25">
      <c r="A6699">
        <v>47112606</v>
      </c>
      <c r="B6699" t="s">
        <v>8103</v>
      </c>
      <c r="C6699" t="s">
        <v>2060</v>
      </c>
      <c r="D6699" t="s">
        <v>2523</v>
      </c>
      <c r="E6699" t="s">
        <v>2523</v>
      </c>
      <c r="F6699" t="s">
        <v>7483</v>
      </c>
      <c r="G6699" s="3">
        <v>44958</v>
      </c>
      <c r="H6699" t="s">
        <v>6146</v>
      </c>
      <c r="I6699" t="s">
        <v>26</v>
      </c>
      <c r="J6699" t="s">
        <v>126</v>
      </c>
      <c r="K6699" t="s">
        <v>387</v>
      </c>
      <c r="L6699" t="s">
        <v>113</v>
      </c>
    </row>
    <row r="6700" spans="1:12" x14ac:dyDescent="0.25">
      <c r="A6700">
        <v>47112606</v>
      </c>
      <c r="B6700" t="s">
        <v>8104</v>
      </c>
      <c r="C6700" t="s">
        <v>2060</v>
      </c>
      <c r="D6700" t="s">
        <v>2523</v>
      </c>
      <c r="E6700" t="s">
        <v>2523</v>
      </c>
      <c r="F6700" t="s">
        <v>7483</v>
      </c>
      <c r="G6700" s="3">
        <v>44958</v>
      </c>
      <c r="H6700" t="s">
        <v>6146</v>
      </c>
      <c r="I6700" t="s">
        <v>26</v>
      </c>
      <c r="J6700" t="s">
        <v>126</v>
      </c>
      <c r="K6700" t="s">
        <v>387</v>
      </c>
      <c r="L6700" t="s">
        <v>114</v>
      </c>
    </row>
    <row r="6701" spans="1:12" x14ac:dyDescent="0.25">
      <c r="A6701">
        <v>47112606</v>
      </c>
      <c r="B6701" t="s">
        <v>8105</v>
      </c>
      <c r="C6701" t="s">
        <v>2060</v>
      </c>
      <c r="D6701" t="s">
        <v>2523</v>
      </c>
      <c r="E6701" t="s">
        <v>2523</v>
      </c>
      <c r="F6701" t="s">
        <v>7483</v>
      </c>
      <c r="G6701" s="3">
        <v>44958</v>
      </c>
      <c r="H6701" t="s">
        <v>6146</v>
      </c>
      <c r="I6701" t="s">
        <v>26</v>
      </c>
      <c r="J6701" t="s">
        <v>126</v>
      </c>
      <c r="K6701" t="s">
        <v>387</v>
      </c>
      <c r="L6701" t="s">
        <v>114</v>
      </c>
    </row>
    <row r="6702" spans="1:12" x14ac:dyDescent="0.25">
      <c r="A6702">
        <v>47112606</v>
      </c>
      <c r="B6702" t="s">
        <v>8106</v>
      </c>
      <c r="C6702" t="s">
        <v>2060</v>
      </c>
      <c r="D6702" t="s">
        <v>2523</v>
      </c>
      <c r="E6702" t="s">
        <v>2523</v>
      </c>
      <c r="F6702" t="s">
        <v>7483</v>
      </c>
      <c r="G6702" s="3">
        <v>44958</v>
      </c>
      <c r="H6702" t="s">
        <v>6146</v>
      </c>
      <c r="I6702" t="s">
        <v>26</v>
      </c>
      <c r="J6702" t="s">
        <v>126</v>
      </c>
      <c r="K6702" t="s">
        <v>387</v>
      </c>
      <c r="L6702" t="s">
        <v>113</v>
      </c>
    </row>
    <row r="6703" spans="1:12" x14ac:dyDescent="0.25">
      <c r="A6703">
        <v>47112606</v>
      </c>
      <c r="B6703" t="s">
        <v>8107</v>
      </c>
      <c r="C6703" t="s">
        <v>2060</v>
      </c>
      <c r="D6703" t="s">
        <v>2523</v>
      </c>
      <c r="E6703" t="s">
        <v>2523</v>
      </c>
      <c r="F6703" t="s">
        <v>7483</v>
      </c>
      <c r="G6703" s="3">
        <v>44958</v>
      </c>
      <c r="H6703" t="s">
        <v>6146</v>
      </c>
      <c r="I6703" t="s">
        <v>26</v>
      </c>
      <c r="J6703" t="s">
        <v>126</v>
      </c>
      <c r="K6703" t="s">
        <v>387</v>
      </c>
      <c r="L6703" t="s">
        <v>114</v>
      </c>
    </row>
    <row r="6704" spans="1:12" x14ac:dyDescent="0.25">
      <c r="A6704">
        <v>47112606</v>
      </c>
      <c r="B6704" t="s">
        <v>8108</v>
      </c>
      <c r="C6704" t="s">
        <v>2060</v>
      </c>
      <c r="D6704" t="s">
        <v>2523</v>
      </c>
      <c r="E6704" t="s">
        <v>2523</v>
      </c>
      <c r="F6704" t="s">
        <v>7350</v>
      </c>
      <c r="G6704" s="3">
        <v>44980</v>
      </c>
      <c r="H6704" t="s">
        <v>7992</v>
      </c>
      <c r="I6704" t="s">
        <v>26</v>
      </c>
      <c r="J6704" t="s">
        <v>126</v>
      </c>
      <c r="K6704" t="s">
        <v>822</v>
      </c>
      <c r="L6704" t="s">
        <v>113</v>
      </c>
    </row>
    <row r="6705" spans="1:12" x14ac:dyDescent="0.25">
      <c r="A6705">
        <v>47112606</v>
      </c>
      <c r="B6705" t="s">
        <v>8109</v>
      </c>
      <c r="C6705" t="s">
        <v>2060</v>
      </c>
      <c r="D6705" t="s">
        <v>2523</v>
      </c>
      <c r="E6705" t="s">
        <v>2523</v>
      </c>
      <c r="F6705" t="s">
        <v>7483</v>
      </c>
      <c r="G6705" s="3">
        <v>44958</v>
      </c>
      <c r="H6705" t="s">
        <v>6146</v>
      </c>
      <c r="I6705" t="s">
        <v>26</v>
      </c>
      <c r="J6705" t="s">
        <v>126</v>
      </c>
      <c r="K6705" t="s">
        <v>192</v>
      </c>
      <c r="L6705" t="s">
        <v>113</v>
      </c>
    </row>
    <row r="6706" spans="1:12" x14ac:dyDescent="0.25">
      <c r="A6706">
        <v>47112606</v>
      </c>
      <c r="B6706" t="s">
        <v>8110</v>
      </c>
      <c r="C6706" t="s">
        <v>2060</v>
      </c>
      <c r="D6706" t="s">
        <v>2523</v>
      </c>
      <c r="E6706" t="s">
        <v>2523</v>
      </c>
      <c r="F6706" t="s">
        <v>7350</v>
      </c>
      <c r="G6706" s="3">
        <v>44980</v>
      </c>
      <c r="H6706" t="s">
        <v>7992</v>
      </c>
      <c r="I6706" t="s">
        <v>26</v>
      </c>
      <c r="J6706" t="s">
        <v>126</v>
      </c>
      <c r="K6706" t="s">
        <v>822</v>
      </c>
      <c r="L6706" t="s">
        <v>113</v>
      </c>
    </row>
    <row r="6707" spans="1:12" x14ac:dyDescent="0.25">
      <c r="A6707">
        <v>47112606</v>
      </c>
      <c r="B6707" t="s">
        <v>8111</v>
      </c>
      <c r="C6707" t="s">
        <v>2060</v>
      </c>
      <c r="D6707" t="s">
        <v>2523</v>
      </c>
      <c r="E6707" t="s">
        <v>2523</v>
      </c>
      <c r="F6707" t="s">
        <v>7350</v>
      </c>
      <c r="G6707" s="3">
        <v>44980</v>
      </c>
      <c r="H6707" t="s">
        <v>7992</v>
      </c>
      <c r="I6707" t="s">
        <v>26</v>
      </c>
      <c r="J6707" t="s">
        <v>126</v>
      </c>
      <c r="K6707" t="s">
        <v>822</v>
      </c>
      <c r="L6707" t="s">
        <v>114</v>
      </c>
    </row>
    <row r="6708" spans="1:12" x14ac:dyDescent="0.25">
      <c r="A6708">
        <v>47112606</v>
      </c>
      <c r="B6708" t="s">
        <v>8112</v>
      </c>
      <c r="C6708" t="s">
        <v>2060</v>
      </c>
      <c r="D6708" t="s">
        <v>2523</v>
      </c>
      <c r="E6708" t="s">
        <v>2523</v>
      </c>
      <c r="F6708" t="s">
        <v>7350</v>
      </c>
      <c r="G6708" s="3">
        <v>44980</v>
      </c>
      <c r="H6708" t="s">
        <v>7992</v>
      </c>
      <c r="I6708" t="s">
        <v>26</v>
      </c>
      <c r="J6708" t="s">
        <v>126</v>
      </c>
      <c r="K6708" t="s">
        <v>822</v>
      </c>
      <c r="L6708" t="s">
        <v>114</v>
      </c>
    </row>
    <row r="6709" spans="1:12" x14ac:dyDescent="0.25">
      <c r="A6709">
        <v>47112606</v>
      </c>
      <c r="B6709" t="s">
        <v>8113</v>
      </c>
      <c r="C6709" t="s">
        <v>2060</v>
      </c>
      <c r="D6709" t="s">
        <v>2523</v>
      </c>
      <c r="E6709" t="s">
        <v>2523</v>
      </c>
      <c r="F6709" t="s">
        <v>7350</v>
      </c>
      <c r="G6709" s="3">
        <v>44980</v>
      </c>
      <c r="H6709" t="s">
        <v>7992</v>
      </c>
      <c r="I6709" t="s">
        <v>26</v>
      </c>
      <c r="J6709" t="s">
        <v>126</v>
      </c>
      <c r="K6709" t="s">
        <v>822</v>
      </c>
      <c r="L6709" t="s">
        <v>113</v>
      </c>
    </row>
    <row r="6710" spans="1:12" x14ac:dyDescent="0.25">
      <c r="A6710">
        <v>47112606</v>
      </c>
      <c r="B6710" t="s">
        <v>8114</v>
      </c>
      <c r="C6710" t="s">
        <v>2060</v>
      </c>
      <c r="D6710" t="s">
        <v>2523</v>
      </c>
      <c r="E6710" t="s">
        <v>2523</v>
      </c>
      <c r="F6710" t="s">
        <v>7350</v>
      </c>
      <c r="G6710" s="3">
        <v>44980</v>
      </c>
      <c r="H6710" t="s">
        <v>7992</v>
      </c>
      <c r="I6710" t="s">
        <v>26</v>
      </c>
      <c r="J6710" t="s">
        <v>126</v>
      </c>
      <c r="K6710" t="s">
        <v>822</v>
      </c>
      <c r="L6710" t="s">
        <v>114</v>
      </c>
    </row>
    <row r="6711" spans="1:12" x14ac:dyDescent="0.25">
      <c r="A6711">
        <v>47112606</v>
      </c>
      <c r="B6711" t="s">
        <v>8115</v>
      </c>
      <c r="C6711" t="s">
        <v>2060</v>
      </c>
      <c r="D6711" t="s">
        <v>2523</v>
      </c>
      <c r="E6711" t="s">
        <v>2523</v>
      </c>
      <c r="F6711" t="s">
        <v>7350</v>
      </c>
      <c r="G6711" s="3">
        <v>44980</v>
      </c>
      <c r="H6711" t="s">
        <v>7992</v>
      </c>
      <c r="I6711" t="s">
        <v>26</v>
      </c>
      <c r="J6711" t="s">
        <v>126</v>
      </c>
      <c r="K6711" t="s">
        <v>822</v>
      </c>
      <c r="L6711" t="s">
        <v>114</v>
      </c>
    </row>
    <row r="6712" spans="1:12" x14ac:dyDescent="0.25">
      <c r="A6712">
        <v>47112606</v>
      </c>
      <c r="B6712" t="s">
        <v>8116</v>
      </c>
      <c r="C6712" t="s">
        <v>2060</v>
      </c>
      <c r="D6712" t="s">
        <v>2523</v>
      </c>
      <c r="E6712" t="s">
        <v>2523</v>
      </c>
      <c r="F6712" t="s">
        <v>7350</v>
      </c>
      <c r="G6712" s="3">
        <v>44980</v>
      </c>
      <c r="H6712" t="s">
        <v>7992</v>
      </c>
      <c r="I6712" t="s">
        <v>26</v>
      </c>
      <c r="J6712" t="s">
        <v>126</v>
      </c>
      <c r="K6712" t="s">
        <v>822</v>
      </c>
      <c r="L6712" t="s">
        <v>114</v>
      </c>
    </row>
    <row r="6713" spans="1:12" x14ac:dyDescent="0.25">
      <c r="A6713">
        <v>47112606</v>
      </c>
      <c r="B6713" t="s">
        <v>8117</v>
      </c>
      <c r="C6713" t="s">
        <v>2060</v>
      </c>
      <c r="D6713" t="s">
        <v>2523</v>
      </c>
      <c r="E6713" t="s">
        <v>2523</v>
      </c>
      <c r="F6713" t="s">
        <v>7350</v>
      </c>
      <c r="G6713" s="3">
        <v>44980</v>
      </c>
      <c r="H6713" t="s">
        <v>7992</v>
      </c>
      <c r="I6713" t="s">
        <v>26</v>
      </c>
      <c r="J6713" t="s">
        <v>126</v>
      </c>
      <c r="K6713" t="s">
        <v>822</v>
      </c>
      <c r="L6713" t="s">
        <v>114</v>
      </c>
    </row>
    <row r="6714" spans="1:12" x14ac:dyDescent="0.25">
      <c r="A6714">
        <v>47112606</v>
      </c>
      <c r="B6714" t="s">
        <v>8118</v>
      </c>
      <c r="C6714" t="s">
        <v>2060</v>
      </c>
      <c r="D6714" t="s">
        <v>2523</v>
      </c>
      <c r="E6714" t="s">
        <v>2523</v>
      </c>
      <c r="F6714" t="s">
        <v>7350</v>
      </c>
      <c r="G6714" s="3">
        <v>44980</v>
      </c>
      <c r="H6714" t="s">
        <v>7992</v>
      </c>
      <c r="I6714" t="s">
        <v>26</v>
      </c>
      <c r="J6714" t="s">
        <v>126</v>
      </c>
      <c r="K6714" t="s">
        <v>470</v>
      </c>
      <c r="L6714" t="s">
        <v>113</v>
      </c>
    </row>
    <row r="6715" spans="1:12" x14ac:dyDescent="0.25">
      <c r="A6715">
        <v>47112606</v>
      </c>
      <c r="B6715" t="s">
        <v>8119</v>
      </c>
      <c r="C6715" t="s">
        <v>2060</v>
      </c>
      <c r="D6715" t="s">
        <v>2523</v>
      </c>
      <c r="E6715" t="s">
        <v>2523</v>
      </c>
      <c r="F6715" t="s">
        <v>7350</v>
      </c>
      <c r="G6715" s="3">
        <v>44980</v>
      </c>
      <c r="H6715" t="s">
        <v>7992</v>
      </c>
      <c r="I6715" t="s">
        <v>26</v>
      </c>
      <c r="J6715" t="s">
        <v>126</v>
      </c>
      <c r="K6715" t="s">
        <v>822</v>
      </c>
      <c r="L6715" t="s">
        <v>114</v>
      </c>
    </row>
    <row r="6716" spans="1:12" x14ac:dyDescent="0.25">
      <c r="A6716">
        <v>47112606</v>
      </c>
      <c r="B6716" t="s">
        <v>8120</v>
      </c>
      <c r="C6716" t="s">
        <v>2060</v>
      </c>
      <c r="D6716" t="s">
        <v>2523</v>
      </c>
      <c r="E6716" t="s">
        <v>2523</v>
      </c>
      <c r="F6716" t="s">
        <v>7350</v>
      </c>
      <c r="G6716" s="3">
        <v>44980</v>
      </c>
      <c r="H6716" t="s">
        <v>7992</v>
      </c>
      <c r="I6716" t="s">
        <v>26</v>
      </c>
      <c r="J6716" t="s">
        <v>126</v>
      </c>
      <c r="K6716" t="s">
        <v>822</v>
      </c>
      <c r="L6716" t="s">
        <v>113</v>
      </c>
    </row>
    <row r="6717" spans="1:12" x14ac:dyDescent="0.25">
      <c r="A6717">
        <v>47112606</v>
      </c>
      <c r="B6717" t="s">
        <v>8121</v>
      </c>
      <c r="C6717" t="s">
        <v>2060</v>
      </c>
      <c r="D6717" t="s">
        <v>2523</v>
      </c>
      <c r="E6717" t="s">
        <v>2523</v>
      </c>
      <c r="F6717" t="s">
        <v>3360</v>
      </c>
      <c r="G6717" s="3">
        <v>44965</v>
      </c>
      <c r="H6717" t="s">
        <v>7351</v>
      </c>
      <c r="I6717" t="s">
        <v>26</v>
      </c>
      <c r="J6717" t="s">
        <v>3361</v>
      </c>
      <c r="K6717" t="s">
        <v>470</v>
      </c>
      <c r="L6717" t="s">
        <v>114</v>
      </c>
    </row>
    <row r="6718" spans="1:12" x14ac:dyDescent="0.25">
      <c r="A6718">
        <v>47112606</v>
      </c>
      <c r="B6718" t="s">
        <v>8122</v>
      </c>
      <c r="C6718" t="s">
        <v>2060</v>
      </c>
      <c r="D6718" t="s">
        <v>2523</v>
      </c>
      <c r="E6718" t="s">
        <v>2523</v>
      </c>
      <c r="F6718" t="s">
        <v>3360</v>
      </c>
      <c r="G6718" s="3">
        <v>44965</v>
      </c>
      <c r="H6718" t="s">
        <v>7351</v>
      </c>
      <c r="I6718" t="s">
        <v>26</v>
      </c>
      <c r="J6718" t="s">
        <v>3361</v>
      </c>
      <c r="K6718" t="s">
        <v>470</v>
      </c>
      <c r="L6718" t="s">
        <v>113</v>
      </c>
    </row>
    <row r="6719" spans="1:12" x14ac:dyDescent="0.25">
      <c r="A6719">
        <v>47112606</v>
      </c>
      <c r="B6719" t="s">
        <v>8123</v>
      </c>
      <c r="C6719" t="s">
        <v>2060</v>
      </c>
      <c r="D6719" t="s">
        <v>2523</v>
      </c>
      <c r="E6719" t="s">
        <v>2523</v>
      </c>
      <c r="F6719" t="s">
        <v>3360</v>
      </c>
      <c r="G6719" s="3">
        <v>44965</v>
      </c>
      <c r="H6719" t="s">
        <v>7351</v>
      </c>
      <c r="I6719" t="s">
        <v>26</v>
      </c>
      <c r="J6719" t="s">
        <v>3361</v>
      </c>
      <c r="K6719" t="s">
        <v>470</v>
      </c>
      <c r="L6719" t="s">
        <v>114</v>
      </c>
    </row>
    <row r="6720" spans="1:12" x14ac:dyDescent="0.25">
      <c r="A6720">
        <v>47112606</v>
      </c>
      <c r="B6720" t="s">
        <v>8124</v>
      </c>
      <c r="C6720" t="s">
        <v>2060</v>
      </c>
      <c r="D6720" t="s">
        <v>2523</v>
      </c>
      <c r="E6720" t="s">
        <v>2523</v>
      </c>
      <c r="F6720" t="s">
        <v>3360</v>
      </c>
      <c r="G6720" s="3">
        <v>44965</v>
      </c>
      <c r="H6720" t="s">
        <v>7351</v>
      </c>
      <c r="I6720" t="s">
        <v>26</v>
      </c>
      <c r="J6720" t="s">
        <v>3361</v>
      </c>
      <c r="K6720" t="s">
        <v>470</v>
      </c>
      <c r="L6720" t="s">
        <v>114</v>
      </c>
    </row>
    <row r="6721" spans="1:12" x14ac:dyDescent="0.25">
      <c r="A6721">
        <v>47112606</v>
      </c>
      <c r="B6721" t="s">
        <v>8125</v>
      </c>
      <c r="C6721" t="s">
        <v>2060</v>
      </c>
      <c r="D6721" t="s">
        <v>2523</v>
      </c>
      <c r="E6721" t="s">
        <v>2523</v>
      </c>
      <c r="F6721" t="s">
        <v>3360</v>
      </c>
      <c r="G6721" s="3">
        <v>44965</v>
      </c>
      <c r="H6721" t="s">
        <v>6146</v>
      </c>
      <c r="I6721" t="s">
        <v>26</v>
      </c>
      <c r="J6721" t="s">
        <v>3361</v>
      </c>
      <c r="K6721" t="s">
        <v>822</v>
      </c>
      <c r="L6721" t="s">
        <v>113</v>
      </c>
    </row>
    <row r="6722" spans="1:12" x14ac:dyDescent="0.25">
      <c r="A6722">
        <v>47112606</v>
      </c>
      <c r="B6722" t="s">
        <v>8126</v>
      </c>
      <c r="C6722" t="s">
        <v>2060</v>
      </c>
      <c r="D6722" t="s">
        <v>2523</v>
      </c>
      <c r="E6722" t="s">
        <v>2523</v>
      </c>
      <c r="F6722" t="s">
        <v>3360</v>
      </c>
      <c r="G6722" s="3">
        <v>44965</v>
      </c>
      <c r="H6722" t="s">
        <v>6146</v>
      </c>
      <c r="I6722" t="s">
        <v>26</v>
      </c>
      <c r="J6722" t="s">
        <v>3361</v>
      </c>
      <c r="K6722" t="s">
        <v>822</v>
      </c>
      <c r="L6722" t="s">
        <v>114</v>
      </c>
    </row>
    <row r="6723" spans="1:12" x14ac:dyDescent="0.25">
      <c r="A6723">
        <v>47112606</v>
      </c>
      <c r="B6723" t="s">
        <v>8127</v>
      </c>
      <c r="C6723" t="s">
        <v>2060</v>
      </c>
      <c r="D6723" t="s">
        <v>2523</v>
      </c>
      <c r="E6723" t="s">
        <v>2523</v>
      </c>
      <c r="F6723" t="s">
        <v>3360</v>
      </c>
      <c r="G6723" s="3">
        <v>44965</v>
      </c>
      <c r="H6723" t="s">
        <v>6146</v>
      </c>
      <c r="I6723" t="s">
        <v>26</v>
      </c>
      <c r="J6723" t="s">
        <v>3361</v>
      </c>
      <c r="K6723" t="s">
        <v>822</v>
      </c>
      <c r="L6723" t="s">
        <v>114</v>
      </c>
    </row>
    <row r="6724" spans="1:12" x14ac:dyDescent="0.25">
      <c r="A6724">
        <v>47112606</v>
      </c>
      <c r="B6724" t="s">
        <v>8128</v>
      </c>
      <c r="C6724" t="s">
        <v>2060</v>
      </c>
      <c r="D6724" t="s">
        <v>2523</v>
      </c>
      <c r="E6724" t="s">
        <v>2523</v>
      </c>
      <c r="F6724" t="s">
        <v>3360</v>
      </c>
      <c r="G6724" s="3">
        <v>44965</v>
      </c>
      <c r="H6724" t="s">
        <v>6146</v>
      </c>
      <c r="I6724" t="s">
        <v>26</v>
      </c>
      <c r="J6724" t="s">
        <v>3361</v>
      </c>
      <c r="K6724" t="s">
        <v>822</v>
      </c>
      <c r="L6724" t="s">
        <v>113</v>
      </c>
    </row>
    <row r="6725" spans="1:12" x14ac:dyDescent="0.25">
      <c r="A6725">
        <v>47112606</v>
      </c>
      <c r="B6725" t="s">
        <v>8129</v>
      </c>
      <c r="C6725" t="s">
        <v>2060</v>
      </c>
      <c r="D6725" t="s">
        <v>2523</v>
      </c>
      <c r="E6725" t="s">
        <v>2523</v>
      </c>
      <c r="F6725" t="s">
        <v>3360</v>
      </c>
      <c r="G6725" s="3">
        <v>44965</v>
      </c>
      <c r="H6725" t="s">
        <v>6146</v>
      </c>
      <c r="I6725" t="s">
        <v>26</v>
      </c>
      <c r="J6725" t="s">
        <v>3361</v>
      </c>
      <c r="K6725" t="s">
        <v>822</v>
      </c>
      <c r="L6725" t="s">
        <v>114</v>
      </c>
    </row>
    <row r="6726" spans="1:12" x14ac:dyDescent="0.25">
      <c r="A6726">
        <v>47112606</v>
      </c>
      <c r="B6726" t="s">
        <v>8130</v>
      </c>
      <c r="C6726" t="s">
        <v>2060</v>
      </c>
      <c r="D6726" t="s">
        <v>2523</v>
      </c>
      <c r="E6726" t="s">
        <v>2523</v>
      </c>
      <c r="F6726" t="s">
        <v>3360</v>
      </c>
      <c r="G6726" s="3">
        <v>44965</v>
      </c>
      <c r="H6726" t="s">
        <v>6146</v>
      </c>
      <c r="I6726" t="s">
        <v>26</v>
      </c>
      <c r="J6726" t="s">
        <v>3361</v>
      </c>
      <c r="K6726" t="s">
        <v>822</v>
      </c>
      <c r="L6726" t="s">
        <v>114</v>
      </c>
    </row>
    <row r="6727" spans="1:12" x14ac:dyDescent="0.25">
      <c r="A6727">
        <v>47112606</v>
      </c>
      <c r="B6727" t="s">
        <v>8131</v>
      </c>
      <c r="C6727" t="s">
        <v>2060</v>
      </c>
      <c r="D6727" t="s">
        <v>2523</v>
      </c>
      <c r="E6727" t="s">
        <v>2523</v>
      </c>
      <c r="F6727" t="s">
        <v>3360</v>
      </c>
      <c r="G6727" s="3">
        <v>44965</v>
      </c>
      <c r="H6727" t="s">
        <v>6146</v>
      </c>
      <c r="I6727" t="s">
        <v>26</v>
      </c>
      <c r="J6727" t="s">
        <v>3361</v>
      </c>
      <c r="K6727" t="s">
        <v>822</v>
      </c>
      <c r="L6727" t="s">
        <v>114</v>
      </c>
    </row>
    <row r="6728" spans="1:12" x14ac:dyDescent="0.25">
      <c r="A6728">
        <v>47112606</v>
      </c>
      <c r="B6728" t="s">
        <v>8132</v>
      </c>
      <c r="C6728" t="s">
        <v>2060</v>
      </c>
      <c r="D6728" t="s">
        <v>2523</v>
      </c>
      <c r="E6728" t="s">
        <v>2523</v>
      </c>
      <c r="F6728" t="s">
        <v>3360</v>
      </c>
      <c r="G6728" s="3">
        <v>44965</v>
      </c>
      <c r="H6728" t="s">
        <v>6146</v>
      </c>
      <c r="I6728" t="s">
        <v>26</v>
      </c>
      <c r="J6728" t="s">
        <v>3361</v>
      </c>
      <c r="K6728" t="s">
        <v>822</v>
      </c>
      <c r="L6728" t="s">
        <v>113</v>
      </c>
    </row>
    <row r="6729" spans="1:12" x14ac:dyDescent="0.25">
      <c r="A6729">
        <v>47112606</v>
      </c>
      <c r="B6729" t="s">
        <v>8133</v>
      </c>
      <c r="C6729" t="s">
        <v>2060</v>
      </c>
      <c r="D6729" t="s">
        <v>2523</v>
      </c>
      <c r="E6729" t="s">
        <v>2523</v>
      </c>
      <c r="F6729" t="s">
        <v>7483</v>
      </c>
      <c r="G6729" s="3">
        <v>44958</v>
      </c>
      <c r="H6729" t="s">
        <v>7351</v>
      </c>
      <c r="I6729" t="s">
        <v>26</v>
      </c>
      <c r="J6729" t="s">
        <v>126</v>
      </c>
      <c r="K6729" t="s">
        <v>120</v>
      </c>
      <c r="L6729" t="s">
        <v>114</v>
      </c>
    </row>
    <row r="6730" spans="1:12" x14ac:dyDescent="0.25">
      <c r="A6730">
        <v>47112606</v>
      </c>
      <c r="B6730" t="s">
        <v>8134</v>
      </c>
      <c r="C6730" t="s">
        <v>2060</v>
      </c>
      <c r="D6730" t="s">
        <v>2523</v>
      </c>
      <c r="E6730" t="s">
        <v>2523</v>
      </c>
      <c r="F6730" t="s">
        <v>7483</v>
      </c>
      <c r="G6730" s="3">
        <v>44958</v>
      </c>
      <c r="H6730" t="s">
        <v>7351</v>
      </c>
      <c r="I6730" t="s">
        <v>26</v>
      </c>
      <c r="J6730" t="s">
        <v>126</v>
      </c>
      <c r="K6730" t="s">
        <v>120</v>
      </c>
      <c r="L6730" t="s">
        <v>114</v>
      </c>
    </row>
    <row r="6731" spans="1:12" x14ac:dyDescent="0.25">
      <c r="A6731">
        <v>47112606</v>
      </c>
      <c r="B6731" t="s">
        <v>8135</v>
      </c>
      <c r="C6731" t="s">
        <v>2060</v>
      </c>
      <c r="D6731" t="s">
        <v>2523</v>
      </c>
      <c r="E6731" t="s">
        <v>2523</v>
      </c>
      <c r="F6731" t="s">
        <v>7483</v>
      </c>
      <c r="G6731" s="3">
        <v>44958</v>
      </c>
      <c r="H6731" t="s">
        <v>7351</v>
      </c>
      <c r="I6731" t="s">
        <v>26</v>
      </c>
      <c r="J6731" t="s">
        <v>126</v>
      </c>
      <c r="K6731" t="s">
        <v>120</v>
      </c>
      <c r="L6731" t="s">
        <v>113</v>
      </c>
    </row>
    <row r="6732" spans="1:12" x14ac:dyDescent="0.25">
      <c r="A6732">
        <v>47112606</v>
      </c>
      <c r="B6732" t="s">
        <v>8136</v>
      </c>
      <c r="C6732" t="s">
        <v>2060</v>
      </c>
      <c r="D6732" t="s">
        <v>2523</v>
      </c>
      <c r="E6732" t="s">
        <v>2523</v>
      </c>
      <c r="F6732" t="s">
        <v>7483</v>
      </c>
      <c r="G6732" s="3">
        <v>44958</v>
      </c>
      <c r="H6732" t="s">
        <v>7351</v>
      </c>
      <c r="I6732" t="s">
        <v>26</v>
      </c>
      <c r="J6732" t="s">
        <v>126</v>
      </c>
      <c r="K6732" t="s">
        <v>120</v>
      </c>
      <c r="L6732" t="s">
        <v>114</v>
      </c>
    </row>
    <row r="6733" spans="1:12" x14ac:dyDescent="0.25">
      <c r="A6733">
        <v>47112606</v>
      </c>
      <c r="B6733" t="s">
        <v>8137</v>
      </c>
      <c r="C6733" t="s">
        <v>2060</v>
      </c>
      <c r="D6733" t="s">
        <v>2523</v>
      </c>
      <c r="E6733" t="s">
        <v>2523</v>
      </c>
      <c r="F6733" t="s">
        <v>7483</v>
      </c>
      <c r="G6733" s="3">
        <v>44958</v>
      </c>
      <c r="H6733" t="s">
        <v>7351</v>
      </c>
      <c r="I6733" t="s">
        <v>26</v>
      </c>
      <c r="J6733" t="s">
        <v>126</v>
      </c>
      <c r="K6733" t="s">
        <v>120</v>
      </c>
      <c r="L6733" t="s">
        <v>113</v>
      </c>
    </row>
    <row r="6734" spans="1:12" x14ac:dyDescent="0.25">
      <c r="A6734">
        <v>47112606</v>
      </c>
      <c r="B6734" t="s">
        <v>8138</v>
      </c>
      <c r="C6734" t="s">
        <v>2060</v>
      </c>
      <c r="D6734" t="s">
        <v>2523</v>
      </c>
      <c r="E6734" t="s">
        <v>2523</v>
      </c>
      <c r="F6734" t="s">
        <v>7483</v>
      </c>
      <c r="G6734" s="3">
        <v>44958</v>
      </c>
      <c r="H6734" t="s">
        <v>7351</v>
      </c>
      <c r="I6734" t="s">
        <v>26</v>
      </c>
      <c r="J6734" t="s">
        <v>126</v>
      </c>
      <c r="K6734" t="s">
        <v>120</v>
      </c>
      <c r="L6734" t="s">
        <v>114</v>
      </c>
    </row>
    <row r="6735" spans="1:12" x14ac:dyDescent="0.25">
      <c r="A6735">
        <v>47112606</v>
      </c>
      <c r="B6735" t="s">
        <v>8139</v>
      </c>
      <c r="C6735" t="s">
        <v>2060</v>
      </c>
      <c r="D6735" t="s">
        <v>2523</v>
      </c>
      <c r="E6735" t="s">
        <v>2523</v>
      </c>
      <c r="F6735" t="s">
        <v>7483</v>
      </c>
      <c r="G6735" s="3">
        <v>44958</v>
      </c>
      <c r="H6735" t="s">
        <v>7351</v>
      </c>
      <c r="I6735" t="s">
        <v>26</v>
      </c>
      <c r="J6735" t="s">
        <v>126</v>
      </c>
      <c r="K6735" t="s">
        <v>120</v>
      </c>
      <c r="L6735" t="s">
        <v>114</v>
      </c>
    </row>
    <row r="6736" spans="1:12" x14ac:dyDescent="0.25">
      <c r="A6736">
        <v>47112606</v>
      </c>
      <c r="B6736" t="s">
        <v>8140</v>
      </c>
      <c r="C6736" t="s">
        <v>2060</v>
      </c>
      <c r="D6736" t="s">
        <v>2523</v>
      </c>
      <c r="E6736" t="s">
        <v>2523</v>
      </c>
      <c r="F6736" t="s">
        <v>7483</v>
      </c>
      <c r="G6736" s="3">
        <v>44958</v>
      </c>
      <c r="H6736" t="s">
        <v>7351</v>
      </c>
      <c r="I6736" t="s">
        <v>26</v>
      </c>
      <c r="J6736" t="s">
        <v>126</v>
      </c>
      <c r="K6736" t="s">
        <v>130</v>
      </c>
      <c r="L6736" t="s">
        <v>113</v>
      </c>
    </row>
    <row r="6737" spans="1:12" x14ac:dyDescent="0.25">
      <c r="A6737">
        <v>47112606</v>
      </c>
      <c r="B6737" t="s">
        <v>8141</v>
      </c>
      <c r="C6737" t="s">
        <v>2060</v>
      </c>
      <c r="D6737" t="s">
        <v>2523</v>
      </c>
      <c r="E6737" t="s">
        <v>2523</v>
      </c>
      <c r="F6737" t="s">
        <v>2524</v>
      </c>
      <c r="G6737" s="3">
        <v>44978</v>
      </c>
      <c r="H6737" t="s">
        <v>7587</v>
      </c>
      <c r="I6737" t="s">
        <v>26</v>
      </c>
      <c r="J6737" t="s">
        <v>126</v>
      </c>
      <c r="K6737" t="s">
        <v>336</v>
      </c>
      <c r="L6737" t="s">
        <v>113</v>
      </c>
    </row>
    <row r="6738" spans="1:12" x14ac:dyDescent="0.25">
      <c r="A6738">
        <v>47112606</v>
      </c>
      <c r="B6738" t="s">
        <v>8142</v>
      </c>
      <c r="C6738" t="s">
        <v>2060</v>
      </c>
      <c r="D6738" t="s">
        <v>2523</v>
      </c>
      <c r="E6738" t="s">
        <v>2523</v>
      </c>
      <c r="F6738" t="s">
        <v>2524</v>
      </c>
      <c r="G6738" s="3">
        <v>44978</v>
      </c>
      <c r="H6738" t="s">
        <v>7587</v>
      </c>
      <c r="I6738" t="s">
        <v>26</v>
      </c>
      <c r="J6738" t="s">
        <v>126</v>
      </c>
      <c r="K6738" t="s">
        <v>711</v>
      </c>
      <c r="L6738" t="s">
        <v>114</v>
      </c>
    </row>
    <row r="6739" spans="1:12" x14ac:dyDescent="0.25">
      <c r="A6739">
        <v>47112606</v>
      </c>
      <c r="B6739" t="s">
        <v>8143</v>
      </c>
      <c r="C6739" t="s">
        <v>2060</v>
      </c>
      <c r="D6739" t="s">
        <v>2523</v>
      </c>
      <c r="E6739" t="s">
        <v>2523</v>
      </c>
      <c r="F6739" t="s">
        <v>2524</v>
      </c>
      <c r="G6739" s="3">
        <v>44979</v>
      </c>
      <c r="H6739" t="s">
        <v>7587</v>
      </c>
      <c r="I6739" t="s">
        <v>26</v>
      </c>
      <c r="J6739" t="s">
        <v>126</v>
      </c>
      <c r="K6739" t="s">
        <v>120</v>
      </c>
      <c r="L6739" t="s">
        <v>114</v>
      </c>
    </row>
    <row r="6740" spans="1:12" x14ac:dyDescent="0.25">
      <c r="A6740">
        <v>47112606</v>
      </c>
      <c r="B6740" t="s">
        <v>8144</v>
      </c>
      <c r="C6740" t="s">
        <v>2060</v>
      </c>
      <c r="D6740" t="s">
        <v>2523</v>
      </c>
      <c r="E6740" t="s">
        <v>2523</v>
      </c>
      <c r="F6740" t="s">
        <v>3345</v>
      </c>
      <c r="G6740" s="3">
        <v>44979</v>
      </c>
      <c r="H6740" t="s">
        <v>7351</v>
      </c>
      <c r="I6740" t="s">
        <v>26</v>
      </c>
      <c r="J6740" t="s">
        <v>126</v>
      </c>
      <c r="K6740" t="s">
        <v>192</v>
      </c>
      <c r="L6740" t="s">
        <v>113</v>
      </c>
    </row>
    <row r="6741" spans="1:12" x14ac:dyDescent="0.25">
      <c r="A6741">
        <v>47112606</v>
      </c>
      <c r="B6741" t="s">
        <v>8145</v>
      </c>
      <c r="C6741" t="s">
        <v>2060</v>
      </c>
      <c r="D6741" t="s">
        <v>2523</v>
      </c>
      <c r="E6741" t="s">
        <v>2523</v>
      </c>
      <c r="F6741" t="s">
        <v>3345</v>
      </c>
      <c r="G6741" s="3">
        <v>44979</v>
      </c>
      <c r="H6741" t="s">
        <v>7351</v>
      </c>
      <c r="I6741" t="s">
        <v>26</v>
      </c>
      <c r="J6741" t="s">
        <v>126</v>
      </c>
      <c r="K6741" t="s">
        <v>192</v>
      </c>
      <c r="L6741" t="s">
        <v>114</v>
      </c>
    </row>
    <row r="6742" spans="1:12" x14ac:dyDescent="0.25">
      <c r="A6742">
        <v>47112606</v>
      </c>
      <c r="B6742" t="s">
        <v>8146</v>
      </c>
      <c r="C6742" t="s">
        <v>2060</v>
      </c>
      <c r="D6742" t="s">
        <v>2523</v>
      </c>
      <c r="E6742" t="s">
        <v>2523</v>
      </c>
      <c r="F6742" t="s">
        <v>3801</v>
      </c>
      <c r="G6742" s="3">
        <v>45007</v>
      </c>
      <c r="H6742" t="s">
        <v>3463</v>
      </c>
      <c r="I6742" t="s">
        <v>26</v>
      </c>
      <c r="J6742" t="s">
        <v>126</v>
      </c>
      <c r="K6742" t="s">
        <v>130</v>
      </c>
      <c r="L6742" t="s">
        <v>113</v>
      </c>
    </row>
    <row r="6743" spans="1:12" x14ac:dyDescent="0.25">
      <c r="A6743">
        <v>47112606</v>
      </c>
      <c r="B6743" t="s">
        <v>8147</v>
      </c>
      <c r="C6743" t="s">
        <v>2060</v>
      </c>
      <c r="D6743" t="s">
        <v>2523</v>
      </c>
      <c r="E6743" t="s">
        <v>2523</v>
      </c>
      <c r="F6743" t="s">
        <v>7350</v>
      </c>
      <c r="G6743" s="3">
        <v>44991</v>
      </c>
      <c r="H6743" t="s">
        <v>6146</v>
      </c>
      <c r="I6743" t="s">
        <v>26</v>
      </c>
      <c r="J6743" t="s">
        <v>126</v>
      </c>
      <c r="K6743" t="s">
        <v>258</v>
      </c>
      <c r="L6743" t="s">
        <v>114</v>
      </c>
    </row>
    <row r="6744" spans="1:12" x14ac:dyDescent="0.25">
      <c r="A6744">
        <v>47112606</v>
      </c>
      <c r="B6744" t="s">
        <v>8148</v>
      </c>
      <c r="C6744" t="s">
        <v>2060</v>
      </c>
      <c r="D6744" t="s">
        <v>2523</v>
      </c>
      <c r="E6744" t="s">
        <v>2523</v>
      </c>
      <c r="F6744" t="s">
        <v>3801</v>
      </c>
      <c r="G6744" s="3">
        <v>45007</v>
      </c>
      <c r="H6744" t="s">
        <v>3463</v>
      </c>
      <c r="I6744" t="s">
        <v>26</v>
      </c>
      <c r="J6744" t="s">
        <v>126</v>
      </c>
      <c r="K6744" t="s">
        <v>120</v>
      </c>
      <c r="L6744" t="s">
        <v>114</v>
      </c>
    </row>
    <row r="6745" spans="1:12" x14ac:dyDescent="0.25">
      <c r="A6745">
        <v>47112606</v>
      </c>
      <c r="B6745" t="s">
        <v>8149</v>
      </c>
      <c r="C6745" t="s">
        <v>2060</v>
      </c>
      <c r="D6745" t="s">
        <v>2523</v>
      </c>
      <c r="E6745" t="s">
        <v>2523</v>
      </c>
      <c r="F6745" t="s">
        <v>3801</v>
      </c>
      <c r="G6745" s="3">
        <v>45007</v>
      </c>
      <c r="H6745" t="s">
        <v>3463</v>
      </c>
      <c r="I6745" t="s">
        <v>26</v>
      </c>
      <c r="J6745" t="s">
        <v>126</v>
      </c>
      <c r="K6745" t="s">
        <v>120</v>
      </c>
      <c r="L6745" t="s">
        <v>114</v>
      </c>
    </row>
    <row r="6746" spans="1:12" x14ac:dyDescent="0.25">
      <c r="A6746">
        <v>47112606</v>
      </c>
      <c r="B6746" t="s">
        <v>8150</v>
      </c>
      <c r="C6746" t="s">
        <v>2060</v>
      </c>
      <c r="D6746" t="s">
        <v>2523</v>
      </c>
      <c r="E6746" t="s">
        <v>2523</v>
      </c>
      <c r="F6746" t="s">
        <v>3801</v>
      </c>
      <c r="G6746" s="3">
        <v>45007</v>
      </c>
      <c r="H6746" t="s">
        <v>3463</v>
      </c>
      <c r="I6746" t="s">
        <v>26</v>
      </c>
      <c r="J6746" t="s">
        <v>126</v>
      </c>
      <c r="K6746" t="s">
        <v>120</v>
      </c>
      <c r="L6746" t="s">
        <v>114</v>
      </c>
    </row>
    <row r="6747" spans="1:12" x14ac:dyDescent="0.25">
      <c r="A6747">
        <v>47112606</v>
      </c>
      <c r="B6747" t="s">
        <v>8151</v>
      </c>
      <c r="C6747" t="s">
        <v>2060</v>
      </c>
      <c r="D6747" t="s">
        <v>2523</v>
      </c>
      <c r="E6747" t="s">
        <v>2523</v>
      </c>
      <c r="F6747" t="s">
        <v>3801</v>
      </c>
      <c r="G6747" s="3">
        <v>45007</v>
      </c>
      <c r="H6747" t="s">
        <v>3463</v>
      </c>
      <c r="I6747" t="s">
        <v>26</v>
      </c>
      <c r="J6747" t="s">
        <v>126</v>
      </c>
      <c r="K6747" t="s">
        <v>120</v>
      </c>
      <c r="L6747" t="s">
        <v>113</v>
      </c>
    </row>
    <row r="6748" spans="1:12" x14ac:dyDescent="0.25">
      <c r="A6748">
        <v>47112606</v>
      </c>
      <c r="B6748" t="s">
        <v>8152</v>
      </c>
      <c r="C6748" t="s">
        <v>2060</v>
      </c>
      <c r="D6748" t="s">
        <v>2523</v>
      </c>
      <c r="E6748" t="s">
        <v>2523</v>
      </c>
      <c r="F6748" t="s">
        <v>3801</v>
      </c>
      <c r="G6748" s="3">
        <v>45007</v>
      </c>
      <c r="H6748" t="s">
        <v>3463</v>
      </c>
      <c r="I6748" t="s">
        <v>26</v>
      </c>
      <c r="J6748" t="s">
        <v>126</v>
      </c>
      <c r="K6748" t="s">
        <v>120</v>
      </c>
      <c r="L6748" t="s">
        <v>114</v>
      </c>
    </row>
    <row r="6749" spans="1:12" x14ac:dyDescent="0.25">
      <c r="A6749">
        <v>47112606</v>
      </c>
      <c r="B6749" t="s">
        <v>8153</v>
      </c>
      <c r="C6749" t="s">
        <v>2060</v>
      </c>
      <c r="D6749" t="s">
        <v>2523</v>
      </c>
      <c r="E6749" t="s">
        <v>2523</v>
      </c>
      <c r="F6749" t="s">
        <v>3801</v>
      </c>
      <c r="G6749" s="3">
        <v>45007</v>
      </c>
      <c r="H6749" t="s">
        <v>3463</v>
      </c>
      <c r="I6749" t="s">
        <v>26</v>
      </c>
      <c r="J6749" t="s">
        <v>126</v>
      </c>
      <c r="K6749" t="s">
        <v>120</v>
      </c>
      <c r="L6749" t="s">
        <v>113</v>
      </c>
    </row>
    <row r="6750" spans="1:12" x14ac:dyDescent="0.25">
      <c r="A6750">
        <v>47112606</v>
      </c>
      <c r="B6750" t="s">
        <v>8154</v>
      </c>
      <c r="C6750" t="s">
        <v>2060</v>
      </c>
      <c r="D6750" t="s">
        <v>2523</v>
      </c>
      <c r="E6750" t="s">
        <v>2523</v>
      </c>
      <c r="F6750" t="s">
        <v>3801</v>
      </c>
      <c r="G6750" s="3">
        <v>45007</v>
      </c>
      <c r="H6750" t="s">
        <v>3463</v>
      </c>
      <c r="I6750" t="s">
        <v>26</v>
      </c>
      <c r="J6750" t="s">
        <v>126</v>
      </c>
      <c r="K6750" t="s">
        <v>130</v>
      </c>
      <c r="L6750" t="s">
        <v>114</v>
      </c>
    </row>
    <row r="6751" spans="1:12" x14ac:dyDescent="0.25">
      <c r="A6751">
        <v>47112606</v>
      </c>
      <c r="B6751" t="s">
        <v>8155</v>
      </c>
      <c r="C6751" t="s">
        <v>2060</v>
      </c>
      <c r="D6751" t="s">
        <v>2523</v>
      </c>
      <c r="E6751" t="s">
        <v>2523</v>
      </c>
      <c r="F6751" t="s">
        <v>3801</v>
      </c>
      <c r="G6751" s="3">
        <v>45007</v>
      </c>
      <c r="H6751" t="s">
        <v>3463</v>
      </c>
      <c r="I6751" t="s">
        <v>26</v>
      </c>
      <c r="J6751" t="s">
        <v>126</v>
      </c>
      <c r="K6751" t="s">
        <v>130</v>
      </c>
      <c r="L6751" t="s">
        <v>114</v>
      </c>
    </row>
    <row r="6752" spans="1:12" x14ac:dyDescent="0.25">
      <c r="A6752">
        <v>47112606</v>
      </c>
      <c r="B6752" t="s">
        <v>8156</v>
      </c>
      <c r="C6752" t="s">
        <v>2060</v>
      </c>
      <c r="D6752" t="s">
        <v>2523</v>
      </c>
      <c r="E6752" t="s">
        <v>2523</v>
      </c>
      <c r="F6752" t="s">
        <v>3801</v>
      </c>
      <c r="G6752" s="3">
        <v>45007</v>
      </c>
      <c r="H6752" t="s">
        <v>3463</v>
      </c>
      <c r="I6752" t="s">
        <v>26</v>
      </c>
      <c r="J6752" t="s">
        <v>126</v>
      </c>
      <c r="K6752" t="s">
        <v>120</v>
      </c>
      <c r="L6752" t="s">
        <v>113</v>
      </c>
    </row>
    <row r="6753" spans="1:12" x14ac:dyDescent="0.25">
      <c r="A6753">
        <v>47112606</v>
      </c>
      <c r="B6753" t="s">
        <v>8157</v>
      </c>
      <c r="C6753" t="s">
        <v>2060</v>
      </c>
      <c r="D6753" t="s">
        <v>2523</v>
      </c>
      <c r="E6753" t="s">
        <v>2523</v>
      </c>
      <c r="F6753" t="s">
        <v>3801</v>
      </c>
      <c r="G6753" s="3">
        <v>45007</v>
      </c>
      <c r="H6753" t="s">
        <v>3463</v>
      </c>
      <c r="I6753" t="s">
        <v>26</v>
      </c>
      <c r="J6753" t="s">
        <v>126</v>
      </c>
      <c r="K6753" t="s">
        <v>311</v>
      </c>
      <c r="L6753" t="s">
        <v>114</v>
      </c>
    </row>
    <row r="6754" spans="1:12" x14ac:dyDescent="0.25">
      <c r="A6754">
        <v>47112606</v>
      </c>
      <c r="B6754" t="s">
        <v>8158</v>
      </c>
      <c r="C6754" t="s">
        <v>2060</v>
      </c>
      <c r="D6754" t="s">
        <v>2523</v>
      </c>
      <c r="E6754" t="s">
        <v>2523</v>
      </c>
      <c r="F6754" t="s">
        <v>3801</v>
      </c>
      <c r="G6754" s="3">
        <v>45007</v>
      </c>
      <c r="H6754" t="s">
        <v>3463</v>
      </c>
      <c r="I6754" t="s">
        <v>26</v>
      </c>
      <c r="J6754" t="s">
        <v>126</v>
      </c>
      <c r="K6754" t="s">
        <v>130</v>
      </c>
      <c r="L6754" t="s">
        <v>113</v>
      </c>
    </row>
    <row r="6755" spans="1:12" x14ac:dyDescent="0.25">
      <c r="A6755">
        <v>47112606</v>
      </c>
      <c r="B6755" t="s">
        <v>8159</v>
      </c>
      <c r="C6755" t="s">
        <v>2060</v>
      </c>
      <c r="D6755" t="s">
        <v>2523</v>
      </c>
      <c r="E6755" t="s">
        <v>2523</v>
      </c>
      <c r="F6755" t="s">
        <v>7350</v>
      </c>
      <c r="G6755" s="3">
        <v>44991</v>
      </c>
      <c r="H6755" t="s">
        <v>7351</v>
      </c>
      <c r="I6755" t="s">
        <v>26</v>
      </c>
      <c r="J6755" t="s">
        <v>126</v>
      </c>
      <c r="K6755" t="s">
        <v>224</v>
      </c>
      <c r="L6755" t="s">
        <v>114</v>
      </c>
    </row>
    <row r="6756" spans="1:12" x14ac:dyDescent="0.25">
      <c r="A6756">
        <v>47112606</v>
      </c>
      <c r="B6756" t="s">
        <v>8160</v>
      </c>
      <c r="C6756" t="s">
        <v>2060</v>
      </c>
      <c r="D6756" t="s">
        <v>2523</v>
      </c>
      <c r="E6756" t="s">
        <v>2523</v>
      </c>
      <c r="F6756" t="s">
        <v>7350</v>
      </c>
      <c r="G6756" s="3">
        <v>44991</v>
      </c>
      <c r="H6756" t="s">
        <v>7351</v>
      </c>
      <c r="I6756" t="s">
        <v>26</v>
      </c>
      <c r="J6756" t="s">
        <v>126</v>
      </c>
      <c r="K6756" t="s">
        <v>466</v>
      </c>
      <c r="L6756" t="s">
        <v>113</v>
      </c>
    </row>
    <row r="6757" spans="1:12" x14ac:dyDescent="0.25">
      <c r="A6757">
        <v>47112606</v>
      </c>
      <c r="B6757" t="s">
        <v>8161</v>
      </c>
      <c r="C6757" t="s">
        <v>2060</v>
      </c>
      <c r="D6757" t="s">
        <v>2523</v>
      </c>
      <c r="E6757" t="s">
        <v>2523</v>
      </c>
      <c r="F6757" t="s">
        <v>7350</v>
      </c>
      <c r="G6757" s="3">
        <v>44991</v>
      </c>
      <c r="H6757" t="s">
        <v>7351</v>
      </c>
      <c r="I6757" t="s">
        <v>26</v>
      </c>
      <c r="J6757" t="s">
        <v>126</v>
      </c>
      <c r="K6757" t="s">
        <v>575</v>
      </c>
      <c r="L6757" t="s">
        <v>114</v>
      </c>
    </row>
    <row r="6758" spans="1:12" x14ac:dyDescent="0.25">
      <c r="A6758">
        <v>47112606</v>
      </c>
      <c r="B6758" t="s">
        <v>8162</v>
      </c>
      <c r="C6758" t="s">
        <v>2060</v>
      </c>
      <c r="D6758" t="s">
        <v>2523</v>
      </c>
      <c r="E6758" t="s">
        <v>2523</v>
      </c>
      <c r="F6758" t="s">
        <v>7350</v>
      </c>
      <c r="G6758" s="3">
        <v>44991</v>
      </c>
      <c r="H6758" t="s">
        <v>7351</v>
      </c>
      <c r="I6758" t="s">
        <v>26</v>
      </c>
      <c r="J6758" t="s">
        <v>126</v>
      </c>
      <c r="K6758" t="s">
        <v>308</v>
      </c>
      <c r="L6758" t="s">
        <v>113</v>
      </c>
    </row>
    <row r="6759" spans="1:12" x14ac:dyDescent="0.25">
      <c r="A6759">
        <v>47112606</v>
      </c>
      <c r="B6759" t="s">
        <v>8163</v>
      </c>
      <c r="C6759" t="s">
        <v>2060</v>
      </c>
      <c r="D6759" t="s">
        <v>2523</v>
      </c>
      <c r="E6759" t="s">
        <v>2523</v>
      </c>
      <c r="F6759" t="s">
        <v>7350</v>
      </c>
      <c r="G6759" s="3">
        <v>44991</v>
      </c>
      <c r="H6759" t="s">
        <v>7351</v>
      </c>
      <c r="I6759" t="s">
        <v>26</v>
      </c>
      <c r="J6759" t="s">
        <v>126</v>
      </c>
      <c r="K6759" t="s">
        <v>524</v>
      </c>
      <c r="L6759" t="s">
        <v>113</v>
      </c>
    </row>
    <row r="6760" spans="1:12" x14ac:dyDescent="0.25">
      <c r="A6760">
        <v>47112606</v>
      </c>
      <c r="B6760" t="s">
        <v>8164</v>
      </c>
      <c r="C6760" t="s">
        <v>2060</v>
      </c>
      <c r="D6760" t="s">
        <v>2523</v>
      </c>
      <c r="E6760" t="s">
        <v>2523</v>
      </c>
      <c r="F6760" t="s">
        <v>7350</v>
      </c>
      <c r="G6760" s="3">
        <v>44991</v>
      </c>
      <c r="H6760" t="s">
        <v>7351</v>
      </c>
      <c r="I6760" t="s">
        <v>26</v>
      </c>
      <c r="J6760" t="s">
        <v>126</v>
      </c>
      <c r="K6760" t="s">
        <v>224</v>
      </c>
      <c r="L6760" t="s">
        <v>114</v>
      </c>
    </row>
    <row r="6761" spans="1:12" x14ac:dyDescent="0.25">
      <c r="A6761">
        <v>47112606</v>
      </c>
      <c r="B6761" t="s">
        <v>8165</v>
      </c>
      <c r="C6761" t="s">
        <v>2060</v>
      </c>
      <c r="D6761" t="s">
        <v>2523</v>
      </c>
      <c r="E6761" t="s">
        <v>2523</v>
      </c>
      <c r="F6761" t="s">
        <v>7350</v>
      </c>
      <c r="G6761" s="3">
        <v>44991</v>
      </c>
      <c r="H6761" t="s">
        <v>7351</v>
      </c>
      <c r="I6761" t="s">
        <v>26</v>
      </c>
      <c r="J6761" t="s">
        <v>126</v>
      </c>
      <c r="K6761" t="s">
        <v>369</v>
      </c>
      <c r="L6761" t="s">
        <v>113</v>
      </c>
    </row>
    <row r="6762" spans="1:12" x14ac:dyDescent="0.25">
      <c r="A6762">
        <v>47112606</v>
      </c>
      <c r="B6762" t="s">
        <v>8166</v>
      </c>
      <c r="C6762" t="s">
        <v>2060</v>
      </c>
      <c r="D6762" t="s">
        <v>2523</v>
      </c>
      <c r="E6762" t="s">
        <v>2523</v>
      </c>
      <c r="F6762" t="s">
        <v>3801</v>
      </c>
      <c r="G6762" s="3">
        <v>45007</v>
      </c>
      <c r="H6762" t="s">
        <v>7351</v>
      </c>
      <c r="I6762" t="s">
        <v>26</v>
      </c>
      <c r="J6762" t="s">
        <v>126</v>
      </c>
      <c r="K6762" t="s">
        <v>192</v>
      </c>
      <c r="L6762" t="s">
        <v>113</v>
      </c>
    </row>
    <row r="6763" spans="1:12" x14ac:dyDescent="0.25">
      <c r="A6763">
        <v>47112606</v>
      </c>
      <c r="B6763" t="s">
        <v>8167</v>
      </c>
      <c r="C6763" t="s">
        <v>2060</v>
      </c>
      <c r="D6763" t="s">
        <v>2523</v>
      </c>
      <c r="E6763" t="s">
        <v>2523</v>
      </c>
      <c r="F6763" t="s">
        <v>3801</v>
      </c>
      <c r="G6763" s="3">
        <v>45007</v>
      </c>
      <c r="H6763" t="s">
        <v>7351</v>
      </c>
      <c r="I6763" t="s">
        <v>26</v>
      </c>
      <c r="J6763" t="s">
        <v>126</v>
      </c>
      <c r="K6763" t="s">
        <v>192</v>
      </c>
      <c r="L6763" t="s">
        <v>114</v>
      </c>
    </row>
    <row r="6764" spans="1:12" x14ac:dyDescent="0.25">
      <c r="A6764">
        <v>47112606</v>
      </c>
      <c r="B6764" t="s">
        <v>8168</v>
      </c>
      <c r="C6764" t="s">
        <v>2060</v>
      </c>
      <c r="D6764" t="s">
        <v>2523</v>
      </c>
      <c r="E6764" t="s">
        <v>2523</v>
      </c>
      <c r="F6764" t="s">
        <v>3801</v>
      </c>
      <c r="G6764" s="3">
        <v>45007</v>
      </c>
      <c r="H6764" t="s">
        <v>7351</v>
      </c>
      <c r="I6764" t="s">
        <v>26</v>
      </c>
      <c r="J6764" t="s">
        <v>126</v>
      </c>
      <c r="K6764" t="s">
        <v>192</v>
      </c>
      <c r="L6764" t="s">
        <v>114</v>
      </c>
    </row>
    <row r="6765" spans="1:12" x14ac:dyDescent="0.25">
      <c r="A6765">
        <v>47112606</v>
      </c>
      <c r="B6765" t="s">
        <v>8169</v>
      </c>
      <c r="C6765" t="s">
        <v>2060</v>
      </c>
      <c r="D6765" t="s">
        <v>2523</v>
      </c>
      <c r="E6765" t="s">
        <v>2523</v>
      </c>
      <c r="F6765" t="s">
        <v>3801</v>
      </c>
      <c r="G6765" s="3">
        <v>45007</v>
      </c>
      <c r="H6765" t="s">
        <v>7351</v>
      </c>
      <c r="I6765" t="s">
        <v>26</v>
      </c>
      <c r="J6765" t="s">
        <v>126</v>
      </c>
      <c r="K6765" t="s">
        <v>192</v>
      </c>
      <c r="L6765" t="s">
        <v>114</v>
      </c>
    </row>
    <row r="6766" spans="1:12" x14ac:dyDescent="0.25">
      <c r="A6766">
        <v>47112606</v>
      </c>
      <c r="B6766" t="s">
        <v>8170</v>
      </c>
      <c r="C6766" t="s">
        <v>2060</v>
      </c>
      <c r="D6766" t="s">
        <v>2523</v>
      </c>
      <c r="E6766" t="s">
        <v>2523</v>
      </c>
      <c r="F6766" t="s">
        <v>3801</v>
      </c>
      <c r="G6766" s="3">
        <v>45007</v>
      </c>
      <c r="H6766" t="s">
        <v>7351</v>
      </c>
      <c r="I6766" t="s">
        <v>26</v>
      </c>
      <c r="J6766" t="s">
        <v>126</v>
      </c>
      <c r="K6766" t="s">
        <v>192</v>
      </c>
      <c r="L6766" t="s">
        <v>114</v>
      </c>
    </row>
    <row r="6767" spans="1:12" x14ac:dyDescent="0.25">
      <c r="A6767">
        <v>47112606</v>
      </c>
      <c r="B6767" t="s">
        <v>8171</v>
      </c>
      <c r="C6767" t="s">
        <v>2060</v>
      </c>
      <c r="D6767" t="s">
        <v>2523</v>
      </c>
      <c r="E6767" t="s">
        <v>2523</v>
      </c>
      <c r="F6767" t="s">
        <v>3801</v>
      </c>
      <c r="G6767" s="3">
        <v>45007</v>
      </c>
      <c r="H6767" t="s">
        <v>7351</v>
      </c>
      <c r="I6767" t="s">
        <v>26</v>
      </c>
      <c r="J6767" t="s">
        <v>126</v>
      </c>
      <c r="K6767" t="s">
        <v>192</v>
      </c>
      <c r="L6767" t="s">
        <v>114</v>
      </c>
    </row>
    <row r="6768" spans="1:12" x14ac:dyDescent="0.25">
      <c r="A6768">
        <v>47112606</v>
      </c>
      <c r="B6768" t="s">
        <v>8172</v>
      </c>
      <c r="C6768" t="s">
        <v>2060</v>
      </c>
      <c r="D6768" t="s">
        <v>2523</v>
      </c>
      <c r="E6768" t="s">
        <v>2523</v>
      </c>
      <c r="F6768" t="s">
        <v>3801</v>
      </c>
      <c r="G6768" s="3">
        <v>45007</v>
      </c>
      <c r="H6768" t="s">
        <v>3463</v>
      </c>
      <c r="I6768" t="s">
        <v>26</v>
      </c>
      <c r="J6768" t="s">
        <v>126</v>
      </c>
      <c r="K6768" t="s">
        <v>192</v>
      </c>
      <c r="L6768" t="s">
        <v>113</v>
      </c>
    </row>
    <row r="6769" spans="1:12" x14ac:dyDescent="0.25">
      <c r="A6769">
        <v>47112606</v>
      </c>
      <c r="B6769" t="s">
        <v>8173</v>
      </c>
      <c r="C6769" t="s">
        <v>2060</v>
      </c>
      <c r="D6769" t="s">
        <v>2523</v>
      </c>
      <c r="E6769" t="s">
        <v>2523</v>
      </c>
      <c r="F6769" t="s">
        <v>3801</v>
      </c>
      <c r="G6769" s="3">
        <v>45007</v>
      </c>
      <c r="H6769" t="s">
        <v>3463</v>
      </c>
      <c r="I6769" t="s">
        <v>26</v>
      </c>
      <c r="J6769" t="s">
        <v>126</v>
      </c>
      <c r="K6769" t="s">
        <v>192</v>
      </c>
      <c r="L6769" t="s">
        <v>113</v>
      </c>
    </row>
    <row r="6770" spans="1:12" x14ac:dyDescent="0.25">
      <c r="A6770">
        <v>47112606</v>
      </c>
      <c r="B6770" t="s">
        <v>8174</v>
      </c>
      <c r="C6770" t="s">
        <v>2060</v>
      </c>
      <c r="D6770" t="s">
        <v>2523</v>
      </c>
      <c r="E6770" t="s">
        <v>2523</v>
      </c>
      <c r="F6770" t="s">
        <v>3801</v>
      </c>
      <c r="G6770" s="3">
        <v>45007</v>
      </c>
      <c r="H6770" t="s">
        <v>3463</v>
      </c>
      <c r="I6770" t="s">
        <v>26</v>
      </c>
      <c r="J6770" t="s">
        <v>126</v>
      </c>
      <c r="K6770" t="s">
        <v>192</v>
      </c>
      <c r="L6770" t="s">
        <v>114</v>
      </c>
    </row>
    <row r="6771" spans="1:12" x14ac:dyDescent="0.25">
      <c r="A6771">
        <v>47112606</v>
      </c>
      <c r="B6771" t="s">
        <v>8175</v>
      </c>
      <c r="C6771" t="s">
        <v>2060</v>
      </c>
      <c r="D6771" t="s">
        <v>2523</v>
      </c>
      <c r="E6771" t="s">
        <v>2523</v>
      </c>
      <c r="F6771" t="s">
        <v>3801</v>
      </c>
      <c r="G6771" s="3">
        <v>45007</v>
      </c>
      <c r="H6771" t="s">
        <v>3463</v>
      </c>
      <c r="I6771" t="s">
        <v>26</v>
      </c>
      <c r="J6771" t="s">
        <v>126</v>
      </c>
      <c r="K6771" t="s">
        <v>192</v>
      </c>
      <c r="L6771" t="s">
        <v>113</v>
      </c>
    </row>
    <row r="6772" spans="1:12" x14ac:dyDescent="0.25">
      <c r="A6772">
        <v>47112606</v>
      </c>
      <c r="B6772" t="s">
        <v>8176</v>
      </c>
      <c r="C6772" t="s">
        <v>2060</v>
      </c>
      <c r="D6772" t="s">
        <v>2523</v>
      </c>
      <c r="E6772" t="s">
        <v>2523</v>
      </c>
      <c r="F6772" t="s">
        <v>3801</v>
      </c>
      <c r="G6772" s="3">
        <v>45007</v>
      </c>
      <c r="H6772" t="s">
        <v>3463</v>
      </c>
      <c r="I6772" t="s">
        <v>26</v>
      </c>
      <c r="J6772" t="s">
        <v>126</v>
      </c>
      <c r="K6772" t="s">
        <v>822</v>
      </c>
      <c r="L6772" t="s">
        <v>114</v>
      </c>
    </row>
    <row r="6773" spans="1:12" x14ac:dyDescent="0.25">
      <c r="A6773">
        <v>47112606</v>
      </c>
      <c r="B6773" t="s">
        <v>8177</v>
      </c>
      <c r="C6773" t="s">
        <v>2060</v>
      </c>
      <c r="D6773" t="s">
        <v>2523</v>
      </c>
      <c r="E6773" t="s">
        <v>2523</v>
      </c>
      <c r="F6773" t="s">
        <v>3801</v>
      </c>
      <c r="G6773" s="3">
        <v>45007</v>
      </c>
      <c r="H6773" t="s">
        <v>3463</v>
      </c>
      <c r="I6773" t="s">
        <v>26</v>
      </c>
      <c r="J6773" t="s">
        <v>126</v>
      </c>
      <c r="K6773" t="s">
        <v>192</v>
      </c>
      <c r="L6773" t="s">
        <v>114</v>
      </c>
    </row>
    <row r="6774" spans="1:12" x14ac:dyDescent="0.25">
      <c r="A6774">
        <v>47112606</v>
      </c>
      <c r="B6774" t="s">
        <v>8178</v>
      </c>
      <c r="C6774" t="s">
        <v>2060</v>
      </c>
      <c r="D6774" t="s">
        <v>2523</v>
      </c>
      <c r="E6774" t="s">
        <v>2523</v>
      </c>
      <c r="F6774" t="s">
        <v>3801</v>
      </c>
      <c r="G6774" s="3">
        <v>45007</v>
      </c>
      <c r="H6774" t="s">
        <v>3463</v>
      </c>
      <c r="I6774" t="s">
        <v>26</v>
      </c>
      <c r="J6774" t="s">
        <v>126</v>
      </c>
      <c r="K6774" t="s">
        <v>822</v>
      </c>
      <c r="L6774" t="s">
        <v>113</v>
      </c>
    </row>
    <row r="6775" spans="1:12" x14ac:dyDescent="0.25">
      <c r="A6775">
        <v>47112606</v>
      </c>
      <c r="B6775" t="s">
        <v>8179</v>
      </c>
      <c r="C6775" t="s">
        <v>2060</v>
      </c>
      <c r="D6775" t="s">
        <v>2523</v>
      </c>
      <c r="E6775" t="s">
        <v>2523</v>
      </c>
      <c r="F6775" t="s">
        <v>3801</v>
      </c>
      <c r="G6775" s="3">
        <v>45007</v>
      </c>
      <c r="H6775" t="s">
        <v>3463</v>
      </c>
      <c r="I6775" t="s">
        <v>26</v>
      </c>
      <c r="J6775" t="s">
        <v>126</v>
      </c>
      <c r="K6775" t="s">
        <v>822</v>
      </c>
      <c r="L6775" t="s">
        <v>114</v>
      </c>
    </row>
    <row r="6776" spans="1:12" x14ac:dyDescent="0.25">
      <c r="A6776">
        <v>47112606</v>
      </c>
      <c r="B6776" t="s">
        <v>8180</v>
      </c>
      <c r="C6776" t="s">
        <v>2060</v>
      </c>
      <c r="D6776" t="s">
        <v>2523</v>
      </c>
      <c r="E6776" t="s">
        <v>2523</v>
      </c>
      <c r="F6776" t="s">
        <v>3801</v>
      </c>
      <c r="G6776" s="3">
        <v>45007</v>
      </c>
      <c r="H6776" t="s">
        <v>3463</v>
      </c>
      <c r="I6776" t="s">
        <v>26</v>
      </c>
      <c r="J6776" t="s">
        <v>126</v>
      </c>
      <c r="K6776" t="s">
        <v>192</v>
      </c>
      <c r="L6776" t="s">
        <v>113</v>
      </c>
    </row>
    <row r="6777" spans="1:12" x14ac:dyDescent="0.25">
      <c r="A6777">
        <v>47112606</v>
      </c>
      <c r="B6777" t="s">
        <v>8181</v>
      </c>
      <c r="C6777" t="s">
        <v>2060</v>
      </c>
      <c r="D6777" t="s">
        <v>2523</v>
      </c>
      <c r="E6777" t="s">
        <v>2523</v>
      </c>
      <c r="F6777" t="s">
        <v>3801</v>
      </c>
      <c r="G6777" s="3">
        <v>45007</v>
      </c>
      <c r="H6777" t="s">
        <v>3463</v>
      </c>
      <c r="I6777" t="s">
        <v>26</v>
      </c>
      <c r="J6777" t="s">
        <v>126</v>
      </c>
      <c r="K6777" t="s">
        <v>192</v>
      </c>
      <c r="L6777" t="s">
        <v>114</v>
      </c>
    </row>
    <row r="6778" spans="1:12" x14ac:dyDescent="0.25">
      <c r="A6778">
        <v>47112606</v>
      </c>
      <c r="B6778" t="s">
        <v>8182</v>
      </c>
      <c r="C6778" t="s">
        <v>2060</v>
      </c>
      <c r="D6778" t="s">
        <v>2523</v>
      </c>
      <c r="E6778" t="s">
        <v>2523</v>
      </c>
      <c r="F6778" t="s">
        <v>3801</v>
      </c>
      <c r="G6778" s="3">
        <v>45007</v>
      </c>
      <c r="H6778" t="s">
        <v>3463</v>
      </c>
      <c r="I6778" t="s">
        <v>26</v>
      </c>
      <c r="J6778" t="s">
        <v>126</v>
      </c>
      <c r="K6778" t="s">
        <v>192</v>
      </c>
      <c r="L6778" t="s">
        <v>114</v>
      </c>
    </row>
    <row r="6779" spans="1:12" x14ac:dyDescent="0.25">
      <c r="A6779">
        <v>47112606</v>
      </c>
      <c r="B6779" t="s">
        <v>8183</v>
      </c>
      <c r="C6779" t="s">
        <v>2060</v>
      </c>
      <c r="D6779" t="s">
        <v>2523</v>
      </c>
      <c r="E6779" t="s">
        <v>2523</v>
      </c>
      <c r="F6779" t="s">
        <v>3801</v>
      </c>
      <c r="G6779" s="3">
        <v>45007</v>
      </c>
      <c r="H6779" t="s">
        <v>3463</v>
      </c>
      <c r="I6779" t="s">
        <v>26</v>
      </c>
      <c r="J6779" t="s">
        <v>126</v>
      </c>
      <c r="K6779" t="s">
        <v>192</v>
      </c>
      <c r="L6779" t="s">
        <v>113</v>
      </c>
    </row>
    <row r="6780" spans="1:12" x14ac:dyDescent="0.25">
      <c r="A6780">
        <v>47112606</v>
      </c>
      <c r="B6780" t="s">
        <v>8184</v>
      </c>
      <c r="C6780" t="s">
        <v>2060</v>
      </c>
      <c r="D6780" t="s">
        <v>2523</v>
      </c>
      <c r="E6780" t="s">
        <v>2523</v>
      </c>
      <c r="F6780" t="s">
        <v>3801</v>
      </c>
      <c r="G6780" s="3">
        <v>45007</v>
      </c>
      <c r="H6780" t="s">
        <v>3463</v>
      </c>
      <c r="I6780" t="s">
        <v>26</v>
      </c>
      <c r="J6780" t="s">
        <v>126</v>
      </c>
      <c r="K6780" t="s">
        <v>192</v>
      </c>
      <c r="L6780" t="s">
        <v>114</v>
      </c>
    </row>
    <row r="6781" spans="1:12" x14ac:dyDescent="0.25">
      <c r="A6781">
        <v>47112606</v>
      </c>
      <c r="B6781" t="s">
        <v>8185</v>
      </c>
      <c r="C6781" t="s">
        <v>2060</v>
      </c>
      <c r="D6781" t="s">
        <v>2523</v>
      </c>
      <c r="E6781" t="s">
        <v>2523</v>
      </c>
      <c r="F6781" t="s">
        <v>7422</v>
      </c>
      <c r="G6781" s="3">
        <v>44986</v>
      </c>
      <c r="H6781" t="s">
        <v>7423</v>
      </c>
      <c r="I6781" t="s">
        <v>26</v>
      </c>
      <c r="J6781" t="s">
        <v>126</v>
      </c>
      <c r="K6781" t="s">
        <v>470</v>
      </c>
      <c r="L6781" t="s">
        <v>114</v>
      </c>
    </row>
    <row r="6782" spans="1:12" x14ac:dyDescent="0.25">
      <c r="A6782">
        <v>47112606</v>
      </c>
      <c r="B6782" t="s">
        <v>8186</v>
      </c>
      <c r="C6782" t="s">
        <v>2060</v>
      </c>
      <c r="D6782" t="s">
        <v>2523</v>
      </c>
      <c r="E6782" t="s">
        <v>2523</v>
      </c>
      <c r="F6782" t="s">
        <v>7422</v>
      </c>
      <c r="G6782" s="3">
        <v>44986</v>
      </c>
      <c r="H6782" t="s">
        <v>7423</v>
      </c>
      <c r="I6782" t="s">
        <v>26</v>
      </c>
      <c r="J6782" t="s">
        <v>126</v>
      </c>
      <c r="K6782" t="s">
        <v>470</v>
      </c>
      <c r="L6782" t="s">
        <v>113</v>
      </c>
    </row>
    <row r="6783" spans="1:12" x14ac:dyDescent="0.25">
      <c r="A6783">
        <v>47112606</v>
      </c>
      <c r="B6783" t="s">
        <v>8187</v>
      </c>
      <c r="C6783" t="s">
        <v>2060</v>
      </c>
      <c r="D6783" t="s">
        <v>2523</v>
      </c>
      <c r="E6783" t="s">
        <v>2523</v>
      </c>
      <c r="F6783" t="s">
        <v>7422</v>
      </c>
      <c r="G6783" s="3">
        <v>44986</v>
      </c>
      <c r="H6783" t="s">
        <v>7423</v>
      </c>
      <c r="I6783" t="s">
        <v>26</v>
      </c>
      <c r="J6783" t="s">
        <v>126</v>
      </c>
      <c r="K6783" t="s">
        <v>470</v>
      </c>
      <c r="L6783" t="s">
        <v>114</v>
      </c>
    </row>
    <row r="6784" spans="1:12" x14ac:dyDescent="0.25">
      <c r="A6784">
        <v>47112606</v>
      </c>
      <c r="B6784" t="s">
        <v>8188</v>
      </c>
      <c r="C6784" t="s">
        <v>2060</v>
      </c>
      <c r="D6784" t="s">
        <v>2523</v>
      </c>
      <c r="E6784" t="s">
        <v>2523</v>
      </c>
      <c r="F6784" t="s">
        <v>7422</v>
      </c>
      <c r="G6784" s="3">
        <v>44986</v>
      </c>
      <c r="H6784" t="s">
        <v>7423</v>
      </c>
      <c r="I6784" t="s">
        <v>26</v>
      </c>
      <c r="J6784" t="s">
        <v>126</v>
      </c>
      <c r="K6784" t="s">
        <v>400</v>
      </c>
      <c r="L6784" t="s">
        <v>114</v>
      </c>
    </row>
    <row r="6785" spans="1:12" x14ac:dyDescent="0.25">
      <c r="A6785">
        <v>47112606</v>
      </c>
      <c r="B6785" t="s">
        <v>8189</v>
      </c>
      <c r="C6785" t="s">
        <v>2060</v>
      </c>
      <c r="D6785" t="s">
        <v>2523</v>
      </c>
      <c r="E6785" t="s">
        <v>2523</v>
      </c>
      <c r="F6785" t="s">
        <v>7422</v>
      </c>
      <c r="G6785" s="3">
        <v>44986</v>
      </c>
      <c r="H6785" t="s">
        <v>7423</v>
      </c>
      <c r="I6785" t="s">
        <v>26</v>
      </c>
      <c r="J6785" t="s">
        <v>126</v>
      </c>
      <c r="K6785" t="s">
        <v>400</v>
      </c>
      <c r="L6785" t="s">
        <v>114</v>
      </c>
    </row>
    <row r="6786" spans="1:12" x14ac:dyDescent="0.25">
      <c r="A6786">
        <v>47112606</v>
      </c>
      <c r="B6786" t="s">
        <v>8190</v>
      </c>
      <c r="C6786" t="s">
        <v>2060</v>
      </c>
      <c r="D6786" t="s">
        <v>2523</v>
      </c>
      <c r="E6786" t="s">
        <v>2523</v>
      </c>
      <c r="F6786" t="s">
        <v>7422</v>
      </c>
      <c r="G6786" s="3">
        <v>44986</v>
      </c>
      <c r="H6786" t="s">
        <v>7423</v>
      </c>
      <c r="I6786" t="s">
        <v>26</v>
      </c>
      <c r="J6786" t="s">
        <v>126</v>
      </c>
      <c r="K6786" t="s">
        <v>470</v>
      </c>
      <c r="L6786" t="s">
        <v>114</v>
      </c>
    </row>
    <row r="6787" spans="1:12" x14ac:dyDescent="0.25">
      <c r="A6787">
        <v>47112606</v>
      </c>
      <c r="B6787" t="s">
        <v>8191</v>
      </c>
      <c r="C6787" t="s">
        <v>2060</v>
      </c>
      <c r="D6787" t="s">
        <v>2523</v>
      </c>
      <c r="E6787" t="s">
        <v>2523</v>
      </c>
      <c r="F6787" t="s">
        <v>7422</v>
      </c>
      <c r="G6787" s="3">
        <v>44986</v>
      </c>
      <c r="H6787" t="s">
        <v>7423</v>
      </c>
      <c r="I6787" t="s">
        <v>26</v>
      </c>
      <c r="J6787" t="s">
        <v>126</v>
      </c>
      <c r="K6787" t="s">
        <v>400</v>
      </c>
      <c r="L6787" t="s">
        <v>113</v>
      </c>
    </row>
    <row r="6788" spans="1:12" x14ac:dyDescent="0.25">
      <c r="A6788">
        <v>47112606</v>
      </c>
      <c r="B6788" t="s">
        <v>8192</v>
      </c>
      <c r="C6788" t="s">
        <v>2060</v>
      </c>
      <c r="D6788" t="s">
        <v>2523</v>
      </c>
      <c r="E6788" t="s">
        <v>2523</v>
      </c>
      <c r="F6788" t="s">
        <v>7422</v>
      </c>
      <c r="G6788" s="3">
        <v>44986</v>
      </c>
      <c r="H6788" t="s">
        <v>7423</v>
      </c>
      <c r="I6788" t="s">
        <v>26</v>
      </c>
      <c r="J6788" t="s">
        <v>126</v>
      </c>
      <c r="K6788" t="s">
        <v>400</v>
      </c>
      <c r="L6788" t="s">
        <v>114</v>
      </c>
    </row>
    <row r="6789" spans="1:12" x14ac:dyDescent="0.25">
      <c r="A6789">
        <v>47112606</v>
      </c>
      <c r="B6789" t="s">
        <v>8193</v>
      </c>
      <c r="C6789" t="s">
        <v>2060</v>
      </c>
      <c r="D6789" t="s">
        <v>2523</v>
      </c>
      <c r="E6789" t="s">
        <v>2523</v>
      </c>
      <c r="F6789" t="s">
        <v>7422</v>
      </c>
      <c r="G6789" s="3">
        <v>44986</v>
      </c>
      <c r="H6789" t="s">
        <v>7423</v>
      </c>
      <c r="I6789" t="s">
        <v>26</v>
      </c>
      <c r="J6789" t="s">
        <v>126</v>
      </c>
      <c r="K6789" t="s">
        <v>400</v>
      </c>
      <c r="L6789" t="s">
        <v>113</v>
      </c>
    </row>
    <row r="6790" spans="1:12" x14ac:dyDescent="0.25">
      <c r="A6790">
        <v>47112606</v>
      </c>
      <c r="B6790" t="s">
        <v>8194</v>
      </c>
      <c r="C6790" t="s">
        <v>2060</v>
      </c>
      <c r="D6790" t="s">
        <v>2523</v>
      </c>
      <c r="E6790" t="s">
        <v>2523</v>
      </c>
      <c r="F6790" t="s">
        <v>7422</v>
      </c>
      <c r="G6790" s="3">
        <v>44986</v>
      </c>
      <c r="H6790" t="s">
        <v>7423</v>
      </c>
      <c r="I6790" t="s">
        <v>26</v>
      </c>
      <c r="J6790" t="s">
        <v>126</v>
      </c>
      <c r="K6790" t="s">
        <v>400</v>
      </c>
      <c r="L6790" t="s">
        <v>113</v>
      </c>
    </row>
    <row r="6791" spans="1:12" x14ac:dyDescent="0.25">
      <c r="A6791">
        <v>47112606</v>
      </c>
      <c r="B6791" t="s">
        <v>8195</v>
      </c>
      <c r="C6791" t="s">
        <v>2060</v>
      </c>
      <c r="D6791" t="s">
        <v>2523</v>
      </c>
      <c r="E6791" t="s">
        <v>2523</v>
      </c>
      <c r="F6791" t="s">
        <v>7422</v>
      </c>
      <c r="G6791" s="3">
        <v>44986</v>
      </c>
      <c r="H6791" t="s">
        <v>7423</v>
      </c>
      <c r="I6791" t="s">
        <v>26</v>
      </c>
      <c r="J6791" t="s">
        <v>126</v>
      </c>
      <c r="K6791" t="s">
        <v>400</v>
      </c>
      <c r="L6791" t="s">
        <v>113</v>
      </c>
    </row>
    <row r="6792" spans="1:12" x14ac:dyDescent="0.25">
      <c r="A6792">
        <v>47112606</v>
      </c>
      <c r="B6792" t="s">
        <v>8196</v>
      </c>
      <c r="C6792" t="s">
        <v>2060</v>
      </c>
      <c r="D6792" t="s">
        <v>2523</v>
      </c>
      <c r="E6792" t="s">
        <v>2523</v>
      </c>
      <c r="F6792" t="s">
        <v>7422</v>
      </c>
      <c r="G6792" s="3">
        <v>44986</v>
      </c>
      <c r="H6792" t="s">
        <v>7423</v>
      </c>
      <c r="I6792" t="s">
        <v>26</v>
      </c>
      <c r="J6792" t="s">
        <v>126</v>
      </c>
      <c r="K6792" t="s">
        <v>214</v>
      </c>
      <c r="L6792" t="s">
        <v>114</v>
      </c>
    </row>
    <row r="6793" spans="1:12" x14ac:dyDescent="0.25">
      <c r="A6793">
        <v>47112606</v>
      </c>
      <c r="B6793" t="s">
        <v>8197</v>
      </c>
      <c r="C6793" t="s">
        <v>2060</v>
      </c>
      <c r="D6793" t="s">
        <v>2523</v>
      </c>
      <c r="E6793" t="s">
        <v>2523</v>
      </c>
      <c r="F6793" t="s">
        <v>7422</v>
      </c>
      <c r="G6793" s="3">
        <v>44986</v>
      </c>
      <c r="H6793" t="s">
        <v>7423</v>
      </c>
      <c r="I6793" t="s">
        <v>26</v>
      </c>
      <c r="J6793" t="s">
        <v>126</v>
      </c>
      <c r="K6793" t="s">
        <v>400</v>
      </c>
      <c r="L6793" t="s">
        <v>113</v>
      </c>
    </row>
    <row r="6794" spans="1:12" x14ac:dyDescent="0.25">
      <c r="A6794">
        <v>47112606</v>
      </c>
      <c r="B6794" t="s">
        <v>8198</v>
      </c>
      <c r="C6794" t="s">
        <v>2060</v>
      </c>
      <c r="D6794" t="s">
        <v>2523</v>
      </c>
      <c r="E6794" t="s">
        <v>2523</v>
      </c>
      <c r="F6794" t="s">
        <v>3868</v>
      </c>
      <c r="G6794" s="3">
        <v>44967</v>
      </c>
      <c r="H6794" t="s">
        <v>3780</v>
      </c>
      <c r="I6794" t="s">
        <v>26</v>
      </c>
      <c r="J6794" t="s">
        <v>126</v>
      </c>
      <c r="K6794" t="s">
        <v>470</v>
      </c>
      <c r="L6794" t="s">
        <v>113</v>
      </c>
    </row>
    <row r="6795" spans="1:12" x14ac:dyDescent="0.25">
      <c r="A6795">
        <v>47112606</v>
      </c>
      <c r="B6795" t="s">
        <v>8199</v>
      </c>
      <c r="C6795" t="s">
        <v>2060</v>
      </c>
      <c r="D6795" t="s">
        <v>2523</v>
      </c>
      <c r="E6795" t="s">
        <v>2523</v>
      </c>
      <c r="F6795" t="s">
        <v>3868</v>
      </c>
      <c r="G6795" s="3">
        <v>44967</v>
      </c>
      <c r="H6795" t="s">
        <v>3780</v>
      </c>
      <c r="I6795" t="s">
        <v>26</v>
      </c>
      <c r="J6795" t="s">
        <v>126</v>
      </c>
      <c r="K6795" t="s">
        <v>470</v>
      </c>
      <c r="L6795" t="s">
        <v>113</v>
      </c>
    </row>
    <row r="6796" spans="1:12" x14ac:dyDescent="0.25">
      <c r="A6796">
        <v>47112606</v>
      </c>
      <c r="B6796" t="s">
        <v>8200</v>
      </c>
      <c r="C6796" t="s">
        <v>2060</v>
      </c>
      <c r="D6796" t="s">
        <v>2523</v>
      </c>
      <c r="E6796" t="s">
        <v>2523</v>
      </c>
      <c r="F6796" t="s">
        <v>3868</v>
      </c>
      <c r="G6796" s="3">
        <v>44967</v>
      </c>
      <c r="H6796" t="s">
        <v>3780</v>
      </c>
      <c r="I6796" t="s">
        <v>26</v>
      </c>
      <c r="J6796" t="s">
        <v>126</v>
      </c>
      <c r="K6796" t="s">
        <v>470</v>
      </c>
      <c r="L6796" t="s">
        <v>114</v>
      </c>
    </row>
    <row r="6797" spans="1:12" x14ac:dyDescent="0.25">
      <c r="A6797">
        <v>47112606</v>
      </c>
      <c r="B6797" t="s">
        <v>8201</v>
      </c>
      <c r="C6797" t="s">
        <v>2060</v>
      </c>
      <c r="D6797" t="s">
        <v>2523</v>
      </c>
      <c r="E6797" t="s">
        <v>2523</v>
      </c>
      <c r="F6797" t="s">
        <v>3868</v>
      </c>
      <c r="G6797" s="3">
        <v>44967</v>
      </c>
      <c r="H6797" t="s">
        <v>3780</v>
      </c>
      <c r="I6797" t="s">
        <v>26</v>
      </c>
      <c r="J6797" t="s">
        <v>126</v>
      </c>
      <c r="K6797" t="s">
        <v>470</v>
      </c>
      <c r="L6797" t="s">
        <v>113</v>
      </c>
    </row>
    <row r="6798" spans="1:12" x14ac:dyDescent="0.25">
      <c r="A6798">
        <v>47112606</v>
      </c>
      <c r="B6798" t="s">
        <v>8202</v>
      </c>
      <c r="C6798" t="s">
        <v>2060</v>
      </c>
      <c r="D6798" t="s">
        <v>2523</v>
      </c>
      <c r="E6798" t="s">
        <v>2523</v>
      </c>
      <c r="F6798" t="s">
        <v>3868</v>
      </c>
      <c r="G6798" s="3">
        <v>44967</v>
      </c>
      <c r="H6798" t="s">
        <v>3780</v>
      </c>
      <c r="I6798" t="s">
        <v>26</v>
      </c>
      <c r="J6798" t="s">
        <v>126</v>
      </c>
      <c r="K6798" t="s">
        <v>470</v>
      </c>
      <c r="L6798" t="s">
        <v>113</v>
      </c>
    </row>
    <row r="6799" spans="1:12" x14ac:dyDescent="0.25">
      <c r="A6799">
        <v>47112606</v>
      </c>
      <c r="B6799" t="s">
        <v>8203</v>
      </c>
      <c r="C6799" t="s">
        <v>2060</v>
      </c>
      <c r="D6799" t="s">
        <v>2523</v>
      </c>
      <c r="E6799" t="s">
        <v>2523</v>
      </c>
      <c r="F6799" t="s">
        <v>3868</v>
      </c>
      <c r="G6799" s="3">
        <v>44967</v>
      </c>
      <c r="H6799" t="s">
        <v>3780</v>
      </c>
      <c r="I6799" t="s">
        <v>26</v>
      </c>
      <c r="J6799" t="s">
        <v>126</v>
      </c>
      <c r="K6799" t="s">
        <v>470</v>
      </c>
      <c r="L6799" t="s">
        <v>113</v>
      </c>
    </row>
    <row r="6800" spans="1:12" x14ac:dyDescent="0.25">
      <c r="A6800">
        <v>47112606</v>
      </c>
      <c r="B6800" t="s">
        <v>8204</v>
      </c>
      <c r="C6800" t="s">
        <v>2060</v>
      </c>
      <c r="D6800" t="s">
        <v>2523</v>
      </c>
      <c r="E6800" t="s">
        <v>2523</v>
      </c>
      <c r="F6800" t="s">
        <v>3949</v>
      </c>
      <c r="G6800" s="3">
        <v>44970</v>
      </c>
      <c r="H6800" t="s">
        <v>3780</v>
      </c>
      <c r="I6800" t="s">
        <v>26</v>
      </c>
      <c r="J6800" t="s">
        <v>126</v>
      </c>
      <c r="K6800" t="s">
        <v>470</v>
      </c>
      <c r="L6800" t="s">
        <v>114</v>
      </c>
    </row>
    <row r="6801" spans="1:12" x14ac:dyDescent="0.25">
      <c r="A6801">
        <v>47112606</v>
      </c>
      <c r="B6801" t="s">
        <v>8205</v>
      </c>
      <c r="C6801" t="s">
        <v>2060</v>
      </c>
      <c r="D6801" t="s">
        <v>2523</v>
      </c>
      <c r="E6801" t="s">
        <v>2523</v>
      </c>
      <c r="F6801" t="s">
        <v>3949</v>
      </c>
      <c r="G6801" s="3">
        <v>44970</v>
      </c>
      <c r="H6801" t="s">
        <v>3780</v>
      </c>
      <c r="I6801" t="s">
        <v>26</v>
      </c>
      <c r="J6801" t="s">
        <v>126</v>
      </c>
      <c r="K6801" t="s">
        <v>470</v>
      </c>
      <c r="L6801" t="s">
        <v>113</v>
      </c>
    </row>
    <row r="6802" spans="1:12" x14ac:dyDescent="0.25">
      <c r="A6802">
        <v>47112606</v>
      </c>
      <c r="B6802" t="s">
        <v>8206</v>
      </c>
      <c r="C6802" t="s">
        <v>2060</v>
      </c>
      <c r="D6802" t="s">
        <v>2523</v>
      </c>
      <c r="E6802" t="s">
        <v>2523</v>
      </c>
      <c r="F6802" t="s">
        <v>3949</v>
      </c>
      <c r="G6802" s="3">
        <v>44970</v>
      </c>
      <c r="H6802" t="s">
        <v>3780</v>
      </c>
      <c r="I6802" t="s">
        <v>26</v>
      </c>
      <c r="J6802" t="s">
        <v>126</v>
      </c>
      <c r="K6802" t="s">
        <v>470</v>
      </c>
      <c r="L6802" t="s">
        <v>113</v>
      </c>
    </row>
    <row r="6803" spans="1:12" x14ac:dyDescent="0.25">
      <c r="A6803">
        <v>47112606</v>
      </c>
      <c r="B6803" t="s">
        <v>8207</v>
      </c>
      <c r="C6803" t="s">
        <v>2060</v>
      </c>
      <c r="D6803" t="s">
        <v>2523</v>
      </c>
      <c r="E6803" t="s">
        <v>2523</v>
      </c>
      <c r="F6803" t="s">
        <v>3949</v>
      </c>
      <c r="G6803" s="3">
        <v>44970</v>
      </c>
      <c r="H6803" t="s">
        <v>3780</v>
      </c>
      <c r="I6803" t="s">
        <v>26</v>
      </c>
      <c r="J6803" t="s">
        <v>126</v>
      </c>
      <c r="K6803" t="s">
        <v>470</v>
      </c>
      <c r="L6803" t="s">
        <v>113</v>
      </c>
    </row>
    <row r="6804" spans="1:12" x14ac:dyDescent="0.25">
      <c r="A6804">
        <v>47112606</v>
      </c>
      <c r="B6804" t="s">
        <v>8208</v>
      </c>
      <c r="C6804" t="s">
        <v>2060</v>
      </c>
      <c r="D6804" t="s">
        <v>2523</v>
      </c>
      <c r="E6804" t="s">
        <v>2523</v>
      </c>
      <c r="F6804" t="s">
        <v>3949</v>
      </c>
      <c r="G6804" s="3">
        <v>44970</v>
      </c>
      <c r="H6804" t="s">
        <v>3780</v>
      </c>
      <c r="I6804" t="s">
        <v>26</v>
      </c>
      <c r="J6804" t="s">
        <v>126</v>
      </c>
      <c r="K6804" t="s">
        <v>470</v>
      </c>
      <c r="L6804" t="s">
        <v>113</v>
      </c>
    </row>
    <row r="6805" spans="1:12" x14ac:dyDescent="0.25">
      <c r="A6805">
        <v>47112606</v>
      </c>
      <c r="B6805" t="s">
        <v>8209</v>
      </c>
      <c r="C6805" t="s">
        <v>2060</v>
      </c>
      <c r="D6805" t="s">
        <v>2523</v>
      </c>
      <c r="E6805" t="s">
        <v>2523</v>
      </c>
      <c r="F6805" t="s">
        <v>3949</v>
      </c>
      <c r="G6805" s="3">
        <v>44970</v>
      </c>
      <c r="H6805" t="s">
        <v>3780</v>
      </c>
      <c r="I6805" t="s">
        <v>26</v>
      </c>
      <c r="J6805" t="s">
        <v>126</v>
      </c>
      <c r="K6805" t="s">
        <v>470</v>
      </c>
      <c r="L6805" t="s">
        <v>113</v>
      </c>
    </row>
    <row r="6806" spans="1:12" x14ac:dyDescent="0.25">
      <c r="A6806">
        <v>47112606</v>
      </c>
      <c r="B6806" t="s">
        <v>8210</v>
      </c>
      <c r="C6806" t="s">
        <v>2060</v>
      </c>
      <c r="D6806" t="s">
        <v>2523</v>
      </c>
      <c r="E6806" t="s">
        <v>2523</v>
      </c>
      <c r="F6806" t="s">
        <v>3801</v>
      </c>
      <c r="G6806" s="3">
        <v>45007</v>
      </c>
      <c r="H6806" t="s">
        <v>6146</v>
      </c>
      <c r="I6806" t="s">
        <v>26</v>
      </c>
      <c r="J6806" t="s">
        <v>126</v>
      </c>
      <c r="K6806" t="s">
        <v>387</v>
      </c>
      <c r="L6806" t="s">
        <v>114</v>
      </c>
    </row>
    <row r="6807" spans="1:12" x14ac:dyDescent="0.25">
      <c r="A6807">
        <v>47112606</v>
      </c>
      <c r="B6807" t="s">
        <v>8211</v>
      </c>
      <c r="C6807" t="s">
        <v>2060</v>
      </c>
      <c r="D6807" t="s">
        <v>2523</v>
      </c>
      <c r="E6807" t="s">
        <v>2523</v>
      </c>
      <c r="F6807" t="s">
        <v>3801</v>
      </c>
      <c r="G6807" s="3">
        <v>45007</v>
      </c>
      <c r="H6807" t="s">
        <v>6146</v>
      </c>
      <c r="I6807" t="s">
        <v>26</v>
      </c>
      <c r="J6807" t="s">
        <v>126</v>
      </c>
      <c r="K6807" t="s">
        <v>311</v>
      </c>
      <c r="L6807" t="s">
        <v>114</v>
      </c>
    </row>
    <row r="6808" spans="1:12" x14ac:dyDescent="0.25">
      <c r="A6808">
        <v>47112606</v>
      </c>
      <c r="B6808" t="s">
        <v>8212</v>
      </c>
      <c r="C6808" t="s">
        <v>2060</v>
      </c>
      <c r="D6808" t="s">
        <v>2523</v>
      </c>
      <c r="E6808" t="s">
        <v>2523</v>
      </c>
      <c r="F6808" t="s">
        <v>3801</v>
      </c>
      <c r="G6808" s="3">
        <v>45007</v>
      </c>
      <c r="H6808" t="s">
        <v>6146</v>
      </c>
      <c r="I6808" t="s">
        <v>26</v>
      </c>
      <c r="J6808" t="s">
        <v>126</v>
      </c>
      <c r="K6808" t="s">
        <v>311</v>
      </c>
      <c r="L6808" t="s">
        <v>114</v>
      </c>
    </row>
    <row r="6809" spans="1:12" x14ac:dyDescent="0.25">
      <c r="A6809">
        <v>47112606</v>
      </c>
      <c r="B6809" t="s">
        <v>8213</v>
      </c>
      <c r="C6809" t="s">
        <v>2060</v>
      </c>
      <c r="D6809" t="s">
        <v>2523</v>
      </c>
      <c r="E6809" t="s">
        <v>2523</v>
      </c>
      <c r="F6809" t="s">
        <v>3801</v>
      </c>
      <c r="G6809" s="3">
        <v>45007</v>
      </c>
      <c r="H6809" t="s">
        <v>6146</v>
      </c>
      <c r="I6809" t="s">
        <v>26</v>
      </c>
      <c r="J6809" t="s">
        <v>126</v>
      </c>
      <c r="K6809" t="s">
        <v>311</v>
      </c>
      <c r="L6809" t="s">
        <v>113</v>
      </c>
    </row>
    <row r="6810" spans="1:12" x14ac:dyDescent="0.25">
      <c r="A6810">
        <v>47112606</v>
      </c>
      <c r="B6810" t="s">
        <v>8214</v>
      </c>
      <c r="C6810" t="s">
        <v>2060</v>
      </c>
      <c r="D6810" t="s">
        <v>2523</v>
      </c>
      <c r="E6810" t="s">
        <v>2523</v>
      </c>
      <c r="F6810" t="s">
        <v>3801</v>
      </c>
      <c r="G6810" s="3">
        <v>45007</v>
      </c>
      <c r="H6810" t="s">
        <v>6146</v>
      </c>
      <c r="I6810" t="s">
        <v>26</v>
      </c>
      <c r="J6810" t="s">
        <v>126</v>
      </c>
      <c r="K6810" t="s">
        <v>311</v>
      </c>
      <c r="L6810" t="s">
        <v>114</v>
      </c>
    </row>
    <row r="6811" spans="1:12" x14ac:dyDescent="0.25">
      <c r="A6811">
        <v>47112606</v>
      </c>
      <c r="B6811" t="s">
        <v>8215</v>
      </c>
      <c r="C6811" t="s">
        <v>2060</v>
      </c>
      <c r="D6811" t="s">
        <v>2523</v>
      </c>
      <c r="E6811" t="s">
        <v>2523</v>
      </c>
      <c r="F6811" t="s">
        <v>3801</v>
      </c>
      <c r="G6811" s="3">
        <v>45007</v>
      </c>
      <c r="H6811" t="s">
        <v>6146</v>
      </c>
      <c r="I6811" t="s">
        <v>26</v>
      </c>
      <c r="J6811" t="s">
        <v>126</v>
      </c>
      <c r="K6811" t="s">
        <v>311</v>
      </c>
      <c r="L6811" t="s">
        <v>113</v>
      </c>
    </row>
    <row r="6812" spans="1:12" x14ac:dyDescent="0.25">
      <c r="A6812">
        <v>47112606</v>
      </c>
      <c r="B6812" t="s">
        <v>8216</v>
      </c>
      <c r="C6812" t="s">
        <v>2060</v>
      </c>
      <c r="D6812" t="s">
        <v>2523</v>
      </c>
      <c r="E6812" t="s">
        <v>2523</v>
      </c>
      <c r="F6812" t="s">
        <v>3801</v>
      </c>
      <c r="G6812" s="3">
        <v>45007</v>
      </c>
      <c r="H6812" t="s">
        <v>6146</v>
      </c>
      <c r="I6812" t="s">
        <v>26</v>
      </c>
      <c r="J6812" t="s">
        <v>126</v>
      </c>
      <c r="K6812" t="s">
        <v>311</v>
      </c>
      <c r="L6812" t="s">
        <v>113</v>
      </c>
    </row>
    <row r="6813" spans="1:12" x14ac:dyDescent="0.25">
      <c r="A6813">
        <v>47112606</v>
      </c>
      <c r="B6813" t="s">
        <v>8217</v>
      </c>
      <c r="C6813" t="s">
        <v>2060</v>
      </c>
      <c r="D6813" t="s">
        <v>2523</v>
      </c>
      <c r="E6813" t="s">
        <v>2523</v>
      </c>
      <c r="F6813" t="s">
        <v>3801</v>
      </c>
      <c r="G6813" s="3">
        <v>45007</v>
      </c>
      <c r="H6813" t="s">
        <v>6146</v>
      </c>
      <c r="I6813" t="s">
        <v>26</v>
      </c>
      <c r="J6813" t="s">
        <v>126</v>
      </c>
      <c r="K6813" t="s">
        <v>311</v>
      </c>
      <c r="L6813" t="s">
        <v>114</v>
      </c>
    </row>
    <row r="6814" spans="1:12" x14ac:dyDescent="0.25">
      <c r="A6814">
        <v>47112606</v>
      </c>
      <c r="B6814" t="s">
        <v>8218</v>
      </c>
      <c r="C6814" t="s">
        <v>2060</v>
      </c>
      <c r="D6814" t="s">
        <v>2523</v>
      </c>
      <c r="E6814" t="s">
        <v>2523</v>
      </c>
      <c r="F6814" t="s">
        <v>3801</v>
      </c>
      <c r="G6814" s="3">
        <v>45007</v>
      </c>
      <c r="H6814" t="s">
        <v>6146</v>
      </c>
      <c r="I6814" t="s">
        <v>26</v>
      </c>
      <c r="J6814" t="s">
        <v>126</v>
      </c>
      <c r="K6814" t="s">
        <v>311</v>
      </c>
      <c r="L6814" t="s">
        <v>113</v>
      </c>
    </row>
    <row r="6815" spans="1:12" x14ac:dyDescent="0.25">
      <c r="A6815">
        <v>47112606</v>
      </c>
      <c r="B6815" t="s">
        <v>8219</v>
      </c>
      <c r="C6815" t="s">
        <v>2060</v>
      </c>
      <c r="D6815" t="s">
        <v>2523</v>
      </c>
      <c r="E6815" t="s">
        <v>2523</v>
      </c>
      <c r="F6815" t="s">
        <v>3801</v>
      </c>
      <c r="G6815" s="3">
        <v>45007</v>
      </c>
      <c r="H6815" t="s">
        <v>6146</v>
      </c>
      <c r="I6815" t="s">
        <v>26</v>
      </c>
      <c r="J6815" t="s">
        <v>126</v>
      </c>
      <c r="K6815" t="s">
        <v>311</v>
      </c>
      <c r="L6815" t="s">
        <v>113</v>
      </c>
    </row>
    <row r="6816" spans="1:12" x14ac:dyDescent="0.25">
      <c r="A6816">
        <v>47112606</v>
      </c>
      <c r="B6816" t="s">
        <v>8220</v>
      </c>
      <c r="C6816" t="s">
        <v>2060</v>
      </c>
      <c r="D6816" t="s">
        <v>2523</v>
      </c>
      <c r="E6816" t="s">
        <v>2523</v>
      </c>
      <c r="F6816" t="s">
        <v>7414</v>
      </c>
      <c r="G6816" s="3">
        <v>44986</v>
      </c>
      <c r="H6816" t="s">
        <v>7351</v>
      </c>
      <c r="I6816" t="s">
        <v>26</v>
      </c>
      <c r="J6816" t="s">
        <v>126</v>
      </c>
      <c r="K6816" t="s">
        <v>400</v>
      </c>
      <c r="L6816" t="s">
        <v>113</v>
      </c>
    </row>
    <row r="6817" spans="1:12" x14ac:dyDescent="0.25">
      <c r="A6817">
        <v>47112606</v>
      </c>
      <c r="B6817" t="s">
        <v>8221</v>
      </c>
      <c r="C6817" t="s">
        <v>2060</v>
      </c>
      <c r="D6817" t="s">
        <v>2523</v>
      </c>
      <c r="E6817" t="s">
        <v>2523</v>
      </c>
      <c r="F6817" t="s">
        <v>7414</v>
      </c>
      <c r="G6817" s="3">
        <v>44986</v>
      </c>
      <c r="H6817" t="s">
        <v>7351</v>
      </c>
      <c r="I6817" t="s">
        <v>26</v>
      </c>
      <c r="J6817" t="s">
        <v>126</v>
      </c>
      <c r="K6817" t="s">
        <v>400</v>
      </c>
      <c r="L6817" t="s">
        <v>114</v>
      </c>
    </row>
    <row r="6818" spans="1:12" x14ac:dyDescent="0.25">
      <c r="A6818">
        <v>47112606</v>
      </c>
      <c r="B6818" t="s">
        <v>8222</v>
      </c>
      <c r="C6818" t="s">
        <v>2060</v>
      </c>
      <c r="D6818" t="s">
        <v>2523</v>
      </c>
      <c r="E6818" t="s">
        <v>2523</v>
      </c>
      <c r="F6818" t="s">
        <v>7414</v>
      </c>
      <c r="G6818" s="3">
        <v>44986</v>
      </c>
      <c r="H6818" t="s">
        <v>7351</v>
      </c>
      <c r="I6818" t="s">
        <v>26</v>
      </c>
      <c r="J6818" t="s">
        <v>126</v>
      </c>
      <c r="K6818" t="s">
        <v>214</v>
      </c>
      <c r="L6818" t="s">
        <v>114</v>
      </c>
    </row>
    <row r="6819" spans="1:12" x14ac:dyDescent="0.25">
      <c r="A6819">
        <v>47112606</v>
      </c>
      <c r="B6819" t="s">
        <v>8223</v>
      </c>
      <c r="C6819" t="s">
        <v>2060</v>
      </c>
      <c r="D6819" t="s">
        <v>2523</v>
      </c>
      <c r="E6819" t="s">
        <v>2523</v>
      </c>
      <c r="F6819" t="s">
        <v>7422</v>
      </c>
      <c r="G6819" s="3">
        <v>44986</v>
      </c>
      <c r="H6819" t="s">
        <v>7423</v>
      </c>
      <c r="I6819" t="s">
        <v>26</v>
      </c>
      <c r="J6819" t="s">
        <v>126</v>
      </c>
      <c r="K6819" t="s">
        <v>400</v>
      </c>
      <c r="L6819" t="s">
        <v>114</v>
      </c>
    </row>
    <row r="6820" spans="1:12" x14ac:dyDescent="0.25">
      <c r="A6820">
        <v>47112606</v>
      </c>
      <c r="B6820" t="s">
        <v>8224</v>
      </c>
      <c r="C6820" t="s">
        <v>2060</v>
      </c>
      <c r="D6820" t="s">
        <v>2523</v>
      </c>
      <c r="E6820" t="s">
        <v>2523</v>
      </c>
      <c r="F6820" t="s">
        <v>7422</v>
      </c>
      <c r="G6820" s="3">
        <v>44986</v>
      </c>
      <c r="H6820" t="s">
        <v>7423</v>
      </c>
      <c r="I6820" t="s">
        <v>26</v>
      </c>
      <c r="J6820" t="s">
        <v>126</v>
      </c>
      <c r="K6820" t="s">
        <v>470</v>
      </c>
      <c r="L6820" t="s">
        <v>113</v>
      </c>
    </row>
    <row r="6821" spans="1:12" x14ac:dyDescent="0.25">
      <c r="A6821">
        <v>47112606</v>
      </c>
      <c r="B6821" t="s">
        <v>8225</v>
      </c>
      <c r="C6821" t="s">
        <v>2060</v>
      </c>
      <c r="D6821" t="s">
        <v>2523</v>
      </c>
      <c r="E6821" t="s">
        <v>2523</v>
      </c>
      <c r="F6821" t="s">
        <v>7422</v>
      </c>
      <c r="G6821" s="3">
        <v>44986</v>
      </c>
      <c r="H6821" t="s">
        <v>7423</v>
      </c>
      <c r="I6821" t="s">
        <v>26</v>
      </c>
      <c r="J6821" t="s">
        <v>126</v>
      </c>
      <c r="K6821" t="s">
        <v>822</v>
      </c>
      <c r="L6821" t="s">
        <v>114</v>
      </c>
    </row>
    <row r="6822" spans="1:12" x14ac:dyDescent="0.25">
      <c r="A6822">
        <v>47112606</v>
      </c>
      <c r="B6822" t="s">
        <v>8226</v>
      </c>
      <c r="C6822" t="s">
        <v>2060</v>
      </c>
      <c r="D6822" t="s">
        <v>2523</v>
      </c>
      <c r="E6822" t="s">
        <v>2523</v>
      </c>
      <c r="F6822" t="s">
        <v>7422</v>
      </c>
      <c r="G6822" s="3">
        <v>44986</v>
      </c>
      <c r="H6822" t="s">
        <v>7423</v>
      </c>
      <c r="I6822" t="s">
        <v>26</v>
      </c>
      <c r="J6822" t="s">
        <v>126</v>
      </c>
      <c r="K6822" t="s">
        <v>822</v>
      </c>
      <c r="L6822" t="s">
        <v>113</v>
      </c>
    </row>
    <row r="6823" spans="1:12" x14ac:dyDescent="0.25">
      <c r="A6823">
        <v>47112606</v>
      </c>
      <c r="B6823" t="s">
        <v>8227</v>
      </c>
      <c r="C6823" t="s">
        <v>2060</v>
      </c>
      <c r="D6823" t="s">
        <v>2523</v>
      </c>
      <c r="E6823" t="s">
        <v>2523</v>
      </c>
      <c r="F6823" t="s">
        <v>7422</v>
      </c>
      <c r="G6823" s="3">
        <v>44986</v>
      </c>
      <c r="H6823" t="s">
        <v>7423</v>
      </c>
      <c r="I6823" t="s">
        <v>26</v>
      </c>
      <c r="J6823" t="s">
        <v>126</v>
      </c>
      <c r="K6823" t="s">
        <v>214</v>
      </c>
      <c r="L6823" t="s">
        <v>114</v>
      </c>
    </row>
    <row r="6824" spans="1:12" x14ac:dyDescent="0.25">
      <c r="A6824">
        <v>47112606</v>
      </c>
      <c r="B6824" t="s">
        <v>8228</v>
      </c>
      <c r="C6824" t="s">
        <v>2060</v>
      </c>
      <c r="D6824" t="s">
        <v>2523</v>
      </c>
      <c r="E6824" t="s">
        <v>2523</v>
      </c>
      <c r="F6824" t="s">
        <v>7422</v>
      </c>
      <c r="G6824" s="3">
        <v>44986</v>
      </c>
      <c r="H6824" t="s">
        <v>7423</v>
      </c>
      <c r="I6824" t="s">
        <v>26</v>
      </c>
      <c r="J6824" t="s">
        <v>126</v>
      </c>
      <c r="K6824" t="s">
        <v>400</v>
      </c>
      <c r="L6824" t="s">
        <v>113</v>
      </c>
    </row>
    <row r="6825" spans="1:12" x14ac:dyDescent="0.25">
      <c r="A6825">
        <v>47112606</v>
      </c>
      <c r="B6825" t="s">
        <v>8229</v>
      </c>
      <c r="C6825" t="s">
        <v>2060</v>
      </c>
      <c r="D6825" t="s">
        <v>2523</v>
      </c>
      <c r="E6825" t="s">
        <v>2523</v>
      </c>
      <c r="F6825" t="s">
        <v>7422</v>
      </c>
      <c r="G6825" s="3">
        <v>44986</v>
      </c>
      <c r="H6825" t="s">
        <v>7423</v>
      </c>
      <c r="I6825" t="s">
        <v>26</v>
      </c>
      <c r="J6825" t="s">
        <v>126</v>
      </c>
      <c r="K6825" t="s">
        <v>400</v>
      </c>
      <c r="L6825" t="s">
        <v>113</v>
      </c>
    </row>
    <row r="6826" spans="1:12" x14ac:dyDescent="0.25">
      <c r="A6826">
        <v>47112606</v>
      </c>
      <c r="B6826" t="s">
        <v>8230</v>
      </c>
      <c r="C6826" t="s">
        <v>2060</v>
      </c>
      <c r="D6826" t="s">
        <v>2523</v>
      </c>
      <c r="E6826" t="s">
        <v>2523</v>
      </c>
      <c r="F6826" t="s">
        <v>3360</v>
      </c>
      <c r="G6826" s="3">
        <v>44984</v>
      </c>
      <c r="H6826" t="s">
        <v>7587</v>
      </c>
      <c r="I6826" t="s">
        <v>26</v>
      </c>
      <c r="J6826" t="s">
        <v>3361</v>
      </c>
      <c r="K6826" t="s">
        <v>400</v>
      </c>
      <c r="L6826" t="s">
        <v>113</v>
      </c>
    </row>
    <row r="6827" spans="1:12" x14ac:dyDescent="0.25">
      <c r="A6827">
        <v>47112606</v>
      </c>
      <c r="B6827" t="s">
        <v>8231</v>
      </c>
      <c r="C6827" t="s">
        <v>2060</v>
      </c>
      <c r="D6827" t="s">
        <v>2523</v>
      </c>
      <c r="E6827" t="s">
        <v>2523</v>
      </c>
      <c r="F6827" t="s">
        <v>3360</v>
      </c>
      <c r="G6827" s="3">
        <v>44984</v>
      </c>
      <c r="H6827" t="s">
        <v>7587</v>
      </c>
      <c r="I6827" t="s">
        <v>26</v>
      </c>
      <c r="J6827" t="s">
        <v>3361</v>
      </c>
      <c r="K6827" t="s">
        <v>400</v>
      </c>
      <c r="L6827" t="s">
        <v>114</v>
      </c>
    </row>
    <row r="6828" spans="1:12" x14ac:dyDescent="0.25">
      <c r="A6828">
        <v>47112606</v>
      </c>
      <c r="B6828" t="s">
        <v>8232</v>
      </c>
      <c r="C6828" t="s">
        <v>2060</v>
      </c>
      <c r="D6828" t="s">
        <v>2523</v>
      </c>
      <c r="E6828" t="s">
        <v>2523</v>
      </c>
      <c r="F6828" t="s">
        <v>3360</v>
      </c>
      <c r="G6828" s="3">
        <v>44984</v>
      </c>
      <c r="H6828" t="s">
        <v>7587</v>
      </c>
      <c r="I6828" t="s">
        <v>26</v>
      </c>
      <c r="J6828" t="s">
        <v>3361</v>
      </c>
      <c r="K6828" t="s">
        <v>214</v>
      </c>
      <c r="L6828" t="s">
        <v>114</v>
      </c>
    </row>
    <row r="6829" spans="1:12" x14ac:dyDescent="0.25">
      <c r="A6829">
        <v>47112606</v>
      </c>
      <c r="B6829" t="s">
        <v>8233</v>
      </c>
      <c r="C6829" t="s">
        <v>2060</v>
      </c>
      <c r="D6829" t="s">
        <v>2523</v>
      </c>
      <c r="E6829" t="s">
        <v>2523</v>
      </c>
      <c r="F6829" t="s">
        <v>3360</v>
      </c>
      <c r="G6829" s="3">
        <v>44984</v>
      </c>
      <c r="H6829" t="s">
        <v>7587</v>
      </c>
      <c r="I6829" t="s">
        <v>26</v>
      </c>
      <c r="J6829" t="s">
        <v>3361</v>
      </c>
      <c r="K6829" t="s">
        <v>214</v>
      </c>
      <c r="L6829" t="s">
        <v>114</v>
      </c>
    </row>
    <row r="6830" spans="1:12" x14ac:dyDescent="0.25">
      <c r="A6830">
        <v>47112606</v>
      </c>
      <c r="B6830" t="s">
        <v>8234</v>
      </c>
      <c r="C6830" t="s">
        <v>2060</v>
      </c>
      <c r="D6830" t="s">
        <v>2523</v>
      </c>
      <c r="E6830" t="s">
        <v>2523</v>
      </c>
      <c r="F6830" t="s">
        <v>3360</v>
      </c>
      <c r="G6830" s="3">
        <v>44984</v>
      </c>
      <c r="H6830" t="s">
        <v>7587</v>
      </c>
      <c r="I6830" t="s">
        <v>26</v>
      </c>
      <c r="J6830" t="s">
        <v>3361</v>
      </c>
      <c r="K6830" t="s">
        <v>400</v>
      </c>
      <c r="L6830" t="s">
        <v>114</v>
      </c>
    </row>
    <row r="6831" spans="1:12" x14ac:dyDescent="0.25">
      <c r="A6831">
        <v>47112606</v>
      </c>
      <c r="B6831" t="s">
        <v>8235</v>
      </c>
      <c r="C6831" t="s">
        <v>2060</v>
      </c>
      <c r="D6831" t="s">
        <v>2523</v>
      </c>
      <c r="E6831" t="s">
        <v>2523</v>
      </c>
      <c r="F6831" t="s">
        <v>3360</v>
      </c>
      <c r="G6831" s="3">
        <v>44984</v>
      </c>
      <c r="H6831" t="s">
        <v>7423</v>
      </c>
      <c r="I6831" t="s">
        <v>26</v>
      </c>
      <c r="J6831" t="s">
        <v>126</v>
      </c>
      <c r="K6831" t="s">
        <v>404</v>
      </c>
      <c r="L6831" t="s">
        <v>113</v>
      </c>
    </row>
    <row r="6832" spans="1:12" x14ac:dyDescent="0.25">
      <c r="A6832">
        <v>47112606</v>
      </c>
      <c r="B6832" t="s">
        <v>8236</v>
      </c>
      <c r="C6832" t="s">
        <v>2060</v>
      </c>
      <c r="D6832" t="s">
        <v>2523</v>
      </c>
      <c r="E6832" t="s">
        <v>2523</v>
      </c>
      <c r="F6832" t="s">
        <v>3360</v>
      </c>
      <c r="G6832" s="3">
        <v>44984</v>
      </c>
      <c r="H6832" t="s">
        <v>7423</v>
      </c>
      <c r="I6832" t="s">
        <v>26</v>
      </c>
      <c r="J6832" t="s">
        <v>126</v>
      </c>
      <c r="K6832" t="s">
        <v>143</v>
      </c>
      <c r="L6832" t="s">
        <v>113</v>
      </c>
    </row>
    <row r="6833" spans="1:12" x14ac:dyDescent="0.25">
      <c r="A6833">
        <v>47112606</v>
      </c>
      <c r="B6833" t="s">
        <v>8237</v>
      </c>
      <c r="C6833" t="s">
        <v>2060</v>
      </c>
      <c r="D6833" t="s">
        <v>2523</v>
      </c>
      <c r="E6833" t="s">
        <v>2523</v>
      </c>
      <c r="F6833" t="s">
        <v>3360</v>
      </c>
      <c r="G6833" s="3">
        <v>44984</v>
      </c>
      <c r="H6833" t="s">
        <v>7423</v>
      </c>
      <c r="I6833" t="s">
        <v>26</v>
      </c>
      <c r="J6833" t="s">
        <v>126</v>
      </c>
      <c r="K6833" t="s">
        <v>618</v>
      </c>
      <c r="L6833" t="s">
        <v>113</v>
      </c>
    </row>
    <row r="6834" spans="1:12" x14ac:dyDescent="0.25">
      <c r="A6834">
        <v>47112606</v>
      </c>
      <c r="B6834" t="s">
        <v>8238</v>
      </c>
      <c r="C6834" t="s">
        <v>2060</v>
      </c>
      <c r="D6834" t="s">
        <v>2523</v>
      </c>
      <c r="E6834" t="s">
        <v>2523</v>
      </c>
      <c r="F6834" t="s">
        <v>3360</v>
      </c>
      <c r="G6834" s="3">
        <v>44984</v>
      </c>
      <c r="H6834" t="s">
        <v>7423</v>
      </c>
      <c r="I6834" t="s">
        <v>26</v>
      </c>
      <c r="J6834" t="s">
        <v>126</v>
      </c>
      <c r="K6834" t="s">
        <v>308</v>
      </c>
      <c r="L6834" t="s">
        <v>113</v>
      </c>
    </row>
    <row r="6835" spans="1:12" x14ac:dyDescent="0.25">
      <c r="A6835">
        <v>47112606</v>
      </c>
      <c r="B6835" t="s">
        <v>8239</v>
      </c>
      <c r="C6835" t="s">
        <v>2060</v>
      </c>
      <c r="D6835" t="s">
        <v>2523</v>
      </c>
      <c r="E6835" t="s">
        <v>2523</v>
      </c>
      <c r="F6835" t="s">
        <v>3360</v>
      </c>
      <c r="G6835" s="3">
        <v>44984</v>
      </c>
      <c r="H6835" t="s">
        <v>7423</v>
      </c>
      <c r="I6835" t="s">
        <v>26</v>
      </c>
      <c r="J6835" t="s">
        <v>126</v>
      </c>
      <c r="K6835" t="s">
        <v>417</v>
      </c>
      <c r="L6835" t="s">
        <v>113</v>
      </c>
    </row>
    <row r="6836" spans="1:12" x14ac:dyDescent="0.25">
      <c r="A6836">
        <v>47112606</v>
      </c>
      <c r="B6836" t="s">
        <v>8240</v>
      </c>
      <c r="C6836" t="s">
        <v>2060</v>
      </c>
      <c r="D6836" t="s">
        <v>2523</v>
      </c>
      <c r="E6836" t="s">
        <v>2523</v>
      </c>
      <c r="F6836" t="s">
        <v>3360</v>
      </c>
      <c r="G6836" s="3">
        <v>44984</v>
      </c>
      <c r="H6836" t="s">
        <v>7423</v>
      </c>
      <c r="I6836" t="s">
        <v>26</v>
      </c>
      <c r="J6836" t="s">
        <v>126</v>
      </c>
      <c r="K6836" t="s">
        <v>258</v>
      </c>
      <c r="L6836" t="s">
        <v>113</v>
      </c>
    </row>
    <row r="6837" spans="1:12" x14ac:dyDescent="0.25">
      <c r="A6837">
        <v>47112606</v>
      </c>
      <c r="B6837" t="s">
        <v>8241</v>
      </c>
      <c r="C6837" t="s">
        <v>2060</v>
      </c>
      <c r="D6837" t="s">
        <v>2523</v>
      </c>
      <c r="E6837" t="s">
        <v>2523</v>
      </c>
      <c r="F6837" t="s">
        <v>3360</v>
      </c>
      <c r="G6837" s="3">
        <v>44984</v>
      </c>
      <c r="H6837" t="s">
        <v>7423</v>
      </c>
      <c r="I6837" t="s">
        <v>26</v>
      </c>
      <c r="J6837" t="s">
        <v>126</v>
      </c>
      <c r="K6837" t="s">
        <v>184</v>
      </c>
      <c r="L6837" t="s">
        <v>113</v>
      </c>
    </row>
    <row r="6838" spans="1:12" x14ac:dyDescent="0.25">
      <c r="A6838">
        <v>47112606</v>
      </c>
      <c r="B6838" t="s">
        <v>8242</v>
      </c>
      <c r="C6838" t="s">
        <v>2060</v>
      </c>
      <c r="D6838" t="s">
        <v>2523</v>
      </c>
      <c r="E6838" t="s">
        <v>2523</v>
      </c>
      <c r="F6838" t="s">
        <v>3360</v>
      </c>
      <c r="G6838" s="3">
        <v>44984</v>
      </c>
      <c r="H6838" t="s">
        <v>7423</v>
      </c>
      <c r="I6838" t="s">
        <v>26</v>
      </c>
      <c r="J6838" t="s">
        <v>126</v>
      </c>
      <c r="K6838" t="s">
        <v>618</v>
      </c>
      <c r="L6838" t="s">
        <v>113</v>
      </c>
    </row>
    <row r="6839" spans="1:12" x14ac:dyDescent="0.25">
      <c r="A6839">
        <v>47112606</v>
      </c>
      <c r="B6839" t="s">
        <v>8243</v>
      </c>
      <c r="C6839" t="s">
        <v>2060</v>
      </c>
      <c r="D6839" t="s">
        <v>2523</v>
      </c>
      <c r="E6839" t="s">
        <v>2523</v>
      </c>
      <c r="F6839" t="s">
        <v>7422</v>
      </c>
      <c r="G6839" s="3">
        <v>44986</v>
      </c>
      <c r="H6839" t="s">
        <v>7423</v>
      </c>
      <c r="I6839" t="s">
        <v>26</v>
      </c>
      <c r="J6839" t="s">
        <v>126</v>
      </c>
      <c r="K6839" t="s">
        <v>470</v>
      </c>
      <c r="L6839" t="s">
        <v>113</v>
      </c>
    </row>
    <row r="6840" spans="1:12" x14ac:dyDescent="0.25">
      <c r="A6840">
        <v>47112606</v>
      </c>
      <c r="B6840" t="s">
        <v>8244</v>
      </c>
      <c r="C6840" t="s">
        <v>2060</v>
      </c>
      <c r="D6840" t="s">
        <v>2523</v>
      </c>
      <c r="E6840" t="s">
        <v>2523</v>
      </c>
      <c r="F6840" t="s">
        <v>7422</v>
      </c>
      <c r="G6840" s="3">
        <v>44986</v>
      </c>
      <c r="H6840" t="s">
        <v>7423</v>
      </c>
      <c r="I6840" t="s">
        <v>26</v>
      </c>
      <c r="J6840" t="s">
        <v>126</v>
      </c>
      <c r="K6840" t="s">
        <v>470</v>
      </c>
      <c r="L6840" t="s">
        <v>113</v>
      </c>
    </row>
    <row r="6841" spans="1:12" x14ac:dyDescent="0.25">
      <c r="A6841">
        <v>47112606</v>
      </c>
      <c r="B6841" t="s">
        <v>8245</v>
      </c>
      <c r="C6841" t="s">
        <v>2060</v>
      </c>
      <c r="D6841" t="s">
        <v>2523</v>
      </c>
      <c r="E6841" t="s">
        <v>2523</v>
      </c>
      <c r="F6841" t="s">
        <v>7422</v>
      </c>
      <c r="G6841" s="3">
        <v>44986</v>
      </c>
      <c r="H6841" t="s">
        <v>7423</v>
      </c>
      <c r="I6841" t="s">
        <v>26</v>
      </c>
      <c r="J6841" t="s">
        <v>126</v>
      </c>
      <c r="K6841" t="s">
        <v>470</v>
      </c>
      <c r="L6841" t="s">
        <v>114</v>
      </c>
    </row>
    <row r="6842" spans="1:12" x14ac:dyDescent="0.25">
      <c r="A6842">
        <v>47112606</v>
      </c>
      <c r="B6842" t="s">
        <v>8246</v>
      </c>
      <c r="C6842" t="s">
        <v>2060</v>
      </c>
      <c r="D6842" t="s">
        <v>2523</v>
      </c>
      <c r="E6842" t="s">
        <v>2523</v>
      </c>
      <c r="F6842" t="s">
        <v>7422</v>
      </c>
      <c r="G6842" s="3">
        <v>44986</v>
      </c>
      <c r="H6842" t="s">
        <v>7423</v>
      </c>
      <c r="I6842" t="s">
        <v>26</v>
      </c>
      <c r="J6842" t="s">
        <v>126</v>
      </c>
      <c r="K6842" t="s">
        <v>400</v>
      </c>
      <c r="L6842" t="s">
        <v>114</v>
      </c>
    </row>
    <row r="6843" spans="1:12" x14ac:dyDescent="0.25">
      <c r="A6843">
        <v>47112606</v>
      </c>
      <c r="B6843" t="s">
        <v>8247</v>
      </c>
      <c r="C6843" t="s">
        <v>2060</v>
      </c>
      <c r="D6843" t="s">
        <v>2523</v>
      </c>
      <c r="E6843" t="s">
        <v>2523</v>
      </c>
      <c r="F6843" t="s">
        <v>7422</v>
      </c>
      <c r="G6843" s="3">
        <v>44986</v>
      </c>
      <c r="H6843" t="s">
        <v>7423</v>
      </c>
      <c r="I6843" t="s">
        <v>26</v>
      </c>
      <c r="J6843" t="s">
        <v>126</v>
      </c>
      <c r="K6843" t="s">
        <v>470</v>
      </c>
      <c r="L6843" t="s">
        <v>114</v>
      </c>
    </row>
    <row r="6844" spans="1:12" x14ac:dyDescent="0.25">
      <c r="A6844">
        <v>47112606</v>
      </c>
      <c r="B6844" t="s">
        <v>8248</v>
      </c>
      <c r="C6844" t="s">
        <v>2060</v>
      </c>
      <c r="D6844" t="s">
        <v>2523</v>
      </c>
      <c r="E6844" t="s">
        <v>2523</v>
      </c>
      <c r="F6844" t="s">
        <v>3801</v>
      </c>
      <c r="G6844" s="3">
        <v>45007</v>
      </c>
      <c r="H6844" t="s">
        <v>3463</v>
      </c>
      <c r="I6844" t="s">
        <v>26</v>
      </c>
      <c r="J6844" t="s">
        <v>126</v>
      </c>
      <c r="K6844" t="s">
        <v>120</v>
      </c>
      <c r="L6844" t="s">
        <v>114</v>
      </c>
    </row>
    <row r="6845" spans="1:12" x14ac:dyDescent="0.25">
      <c r="A6845">
        <v>47112606</v>
      </c>
      <c r="B6845" t="s">
        <v>8249</v>
      </c>
      <c r="C6845" t="s">
        <v>2060</v>
      </c>
      <c r="D6845" t="s">
        <v>2523</v>
      </c>
      <c r="E6845" t="s">
        <v>2523</v>
      </c>
      <c r="F6845" t="s">
        <v>3801</v>
      </c>
      <c r="G6845" s="3">
        <v>45007</v>
      </c>
      <c r="H6845" t="s">
        <v>3463</v>
      </c>
      <c r="I6845" t="s">
        <v>26</v>
      </c>
      <c r="J6845" t="s">
        <v>126</v>
      </c>
      <c r="K6845" t="s">
        <v>120</v>
      </c>
      <c r="L6845" t="s">
        <v>113</v>
      </c>
    </row>
    <row r="6846" spans="1:12" x14ac:dyDescent="0.25">
      <c r="A6846">
        <v>47112606</v>
      </c>
      <c r="B6846" t="s">
        <v>8250</v>
      </c>
      <c r="C6846" t="s">
        <v>2060</v>
      </c>
      <c r="D6846" t="s">
        <v>2523</v>
      </c>
      <c r="E6846" t="s">
        <v>2523</v>
      </c>
      <c r="F6846" t="s">
        <v>3801</v>
      </c>
      <c r="G6846" s="3">
        <v>45007</v>
      </c>
      <c r="H6846" t="s">
        <v>3463</v>
      </c>
      <c r="I6846" t="s">
        <v>26</v>
      </c>
      <c r="J6846" t="s">
        <v>126</v>
      </c>
      <c r="K6846" t="s">
        <v>120</v>
      </c>
      <c r="L6846" t="s">
        <v>114</v>
      </c>
    </row>
    <row r="6847" spans="1:12" x14ac:dyDescent="0.25">
      <c r="A6847">
        <v>47112606</v>
      </c>
      <c r="B6847" t="s">
        <v>8251</v>
      </c>
      <c r="C6847" t="s">
        <v>2060</v>
      </c>
      <c r="D6847" t="s">
        <v>2523</v>
      </c>
      <c r="E6847" t="s">
        <v>2523</v>
      </c>
      <c r="F6847" t="s">
        <v>3801</v>
      </c>
      <c r="G6847" s="3">
        <v>45007</v>
      </c>
      <c r="H6847" t="s">
        <v>3463</v>
      </c>
      <c r="I6847" t="s">
        <v>26</v>
      </c>
      <c r="J6847" t="s">
        <v>126</v>
      </c>
      <c r="K6847" t="s">
        <v>120</v>
      </c>
      <c r="L6847" t="s">
        <v>114</v>
      </c>
    </row>
    <row r="6848" spans="1:12" x14ac:dyDescent="0.25">
      <c r="A6848">
        <v>47112606</v>
      </c>
      <c r="B6848" t="s">
        <v>8252</v>
      </c>
      <c r="C6848" t="s">
        <v>2060</v>
      </c>
      <c r="D6848" t="s">
        <v>2523</v>
      </c>
      <c r="E6848" t="s">
        <v>2523</v>
      </c>
      <c r="F6848" t="s">
        <v>3801</v>
      </c>
      <c r="G6848" s="3">
        <v>45007</v>
      </c>
      <c r="H6848" t="s">
        <v>3463</v>
      </c>
      <c r="I6848" t="s">
        <v>26</v>
      </c>
      <c r="J6848" t="s">
        <v>126</v>
      </c>
      <c r="K6848" t="s">
        <v>130</v>
      </c>
      <c r="L6848" t="s">
        <v>113</v>
      </c>
    </row>
    <row r="6849" spans="1:12" x14ac:dyDescent="0.25">
      <c r="A6849">
        <v>47112606</v>
      </c>
      <c r="B6849" t="s">
        <v>8253</v>
      </c>
      <c r="C6849" t="s">
        <v>2060</v>
      </c>
      <c r="D6849" t="s">
        <v>2523</v>
      </c>
      <c r="E6849" t="s">
        <v>2523</v>
      </c>
      <c r="F6849" t="s">
        <v>3801</v>
      </c>
      <c r="G6849" s="3">
        <v>45007</v>
      </c>
      <c r="H6849" t="s">
        <v>3463</v>
      </c>
      <c r="I6849" t="s">
        <v>26</v>
      </c>
      <c r="J6849" t="s">
        <v>126</v>
      </c>
      <c r="K6849" t="s">
        <v>120</v>
      </c>
      <c r="L6849" t="s">
        <v>114</v>
      </c>
    </row>
    <row r="6850" spans="1:12" x14ac:dyDescent="0.25">
      <c r="A6850">
        <v>47112606</v>
      </c>
      <c r="B6850" t="s">
        <v>8254</v>
      </c>
      <c r="C6850" t="s">
        <v>2060</v>
      </c>
      <c r="D6850" t="s">
        <v>2523</v>
      </c>
      <c r="E6850" t="s">
        <v>2523</v>
      </c>
      <c r="F6850" t="s">
        <v>3801</v>
      </c>
      <c r="G6850" s="3">
        <v>45007</v>
      </c>
      <c r="H6850" t="s">
        <v>3463</v>
      </c>
      <c r="I6850" t="s">
        <v>26</v>
      </c>
      <c r="J6850" t="s">
        <v>126</v>
      </c>
      <c r="K6850" t="s">
        <v>120</v>
      </c>
      <c r="L6850" t="s">
        <v>113</v>
      </c>
    </row>
    <row r="6851" spans="1:12" x14ac:dyDescent="0.25">
      <c r="A6851">
        <v>47112606</v>
      </c>
      <c r="B6851" t="s">
        <v>8255</v>
      </c>
      <c r="C6851" t="s">
        <v>2060</v>
      </c>
      <c r="D6851" t="s">
        <v>2523</v>
      </c>
      <c r="E6851" t="s">
        <v>2523</v>
      </c>
      <c r="F6851" t="s">
        <v>3801</v>
      </c>
      <c r="G6851" s="3">
        <v>45007</v>
      </c>
      <c r="H6851" t="s">
        <v>3463</v>
      </c>
      <c r="I6851" t="s">
        <v>26</v>
      </c>
      <c r="J6851" t="s">
        <v>126</v>
      </c>
      <c r="K6851" t="s">
        <v>120</v>
      </c>
      <c r="L6851" t="s">
        <v>113</v>
      </c>
    </row>
    <row r="6852" spans="1:12" x14ac:dyDescent="0.25">
      <c r="A6852">
        <v>47112606</v>
      </c>
      <c r="B6852" t="s">
        <v>8256</v>
      </c>
      <c r="C6852" t="s">
        <v>2060</v>
      </c>
      <c r="D6852" t="s">
        <v>2523</v>
      </c>
      <c r="E6852" t="s">
        <v>2523</v>
      </c>
      <c r="F6852" t="s">
        <v>3801</v>
      </c>
      <c r="G6852" s="3">
        <v>45007</v>
      </c>
      <c r="H6852" t="s">
        <v>3463</v>
      </c>
      <c r="I6852" t="s">
        <v>26</v>
      </c>
      <c r="J6852" t="s">
        <v>126</v>
      </c>
      <c r="K6852" t="s">
        <v>130</v>
      </c>
      <c r="L6852" t="s">
        <v>114</v>
      </c>
    </row>
    <row r="6853" spans="1:12" x14ac:dyDescent="0.25">
      <c r="A6853">
        <v>47112606</v>
      </c>
      <c r="B6853" t="s">
        <v>8257</v>
      </c>
      <c r="C6853" t="s">
        <v>2060</v>
      </c>
      <c r="D6853" t="s">
        <v>2523</v>
      </c>
      <c r="E6853" t="s">
        <v>2523</v>
      </c>
      <c r="F6853" t="s">
        <v>3801</v>
      </c>
      <c r="G6853" s="3">
        <v>45007</v>
      </c>
      <c r="H6853" t="s">
        <v>3463</v>
      </c>
      <c r="I6853" t="s">
        <v>26</v>
      </c>
      <c r="J6853" t="s">
        <v>126</v>
      </c>
      <c r="K6853" t="s">
        <v>120</v>
      </c>
      <c r="L6853" t="s">
        <v>113</v>
      </c>
    </row>
    <row r="6854" spans="1:12" x14ac:dyDescent="0.25">
      <c r="A6854">
        <v>47112606</v>
      </c>
      <c r="B6854" t="s">
        <v>8258</v>
      </c>
      <c r="C6854" t="s">
        <v>2060</v>
      </c>
      <c r="D6854" t="s">
        <v>2523</v>
      </c>
      <c r="E6854" t="s">
        <v>2523</v>
      </c>
      <c r="F6854" t="s">
        <v>3801</v>
      </c>
      <c r="G6854" s="3">
        <v>45007</v>
      </c>
      <c r="H6854" t="s">
        <v>3463</v>
      </c>
      <c r="I6854" t="s">
        <v>26</v>
      </c>
      <c r="J6854" t="s">
        <v>126</v>
      </c>
      <c r="K6854" t="s">
        <v>120</v>
      </c>
      <c r="L6854" t="s">
        <v>114</v>
      </c>
    </row>
    <row r="6855" spans="1:12" x14ac:dyDescent="0.25">
      <c r="A6855">
        <v>47112606</v>
      </c>
      <c r="B6855" t="s">
        <v>8259</v>
      </c>
      <c r="C6855" t="s">
        <v>2060</v>
      </c>
      <c r="D6855" t="s">
        <v>2523</v>
      </c>
      <c r="E6855" t="s">
        <v>2523</v>
      </c>
      <c r="F6855" t="s">
        <v>7422</v>
      </c>
      <c r="G6855" s="3">
        <v>44986</v>
      </c>
      <c r="H6855" t="s">
        <v>7423</v>
      </c>
      <c r="I6855" t="s">
        <v>26</v>
      </c>
      <c r="J6855" t="s">
        <v>126</v>
      </c>
      <c r="K6855" t="s">
        <v>470</v>
      </c>
      <c r="L6855" t="s">
        <v>114</v>
      </c>
    </row>
    <row r="6856" spans="1:12" x14ac:dyDescent="0.25">
      <c r="A6856">
        <v>47112606</v>
      </c>
      <c r="B6856" t="s">
        <v>8260</v>
      </c>
      <c r="C6856" t="s">
        <v>2060</v>
      </c>
      <c r="D6856" t="s">
        <v>2523</v>
      </c>
      <c r="E6856" t="s">
        <v>2523</v>
      </c>
      <c r="F6856" t="s">
        <v>7422</v>
      </c>
      <c r="G6856" s="3">
        <v>44986</v>
      </c>
      <c r="H6856" t="s">
        <v>7423</v>
      </c>
      <c r="I6856" t="s">
        <v>26</v>
      </c>
      <c r="J6856" t="s">
        <v>126</v>
      </c>
      <c r="K6856" t="s">
        <v>400</v>
      </c>
      <c r="L6856" t="s">
        <v>113</v>
      </c>
    </row>
    <row r="6857" spans="1:12" x14ac:dyDescent="0.25">
      <c r="A6857">
        <v>47112606</v>
      </c>
      <c r="B6857" t="s">
        <v>8261</v>
      </c>
      <c r="C6857" t="s">
        <v>2060</v>
      </c>
      <c r="D6857" t="s">
        <v>2523</v>
      </c>
      <c r="E6857" t="s">
        <v>2523</v>
      </c>
      <c r="F6857" t="s">
        <v>7463</v>
      </c>
      <c r="G6857" s="3">
        <v>45009</v>
      </c>
      <c r="H6857" t="s">
        <v>7464</v>
      </c>
      <c r="I6857" t="s">
        <v>26</v>
      </c>
      <c r="J6857" t="s">
        <v>126</v>
      </c>
      <c r="K6857" t="s">
        <v>726</v>
      </c>
      <c r="L6857" t="s">
        <v>113</v>
      </c>
    </row>
    <row r="6858" spans="1:12" x14ac:dyDescent="0.25">
      <c r="A6858">
        <v>47112606</v>
      </c>
      <c r="B6858" t="s">
        <v>8262</v>
      </c>
      <c r="C6858" t="s">
        <v>2060</v>
      </c>
      <c r="D6858" t="s">
        <v>2523</v>
      </c>
      <c r="E6858" t="s">
        <v>2523</v>
      </c>
      <c r="F6858" t="s">
        <v>7422</v>
      </c>
      <c r="G6858" s="3">
        <v>44986</v>
      </c>
      <c r="H6858" t="s">
        <v>7464</v>
      </c>
      <c r="I6858" t="s">
        <v>26</v>
      </c>
      <c r="J6858" t="s">
        <v>126</v>
      </c>
      <c r="K6858" t="s">
        <v>470</v>
      </c>
      <c r="L6858" t="s">
        <v>114</v>
      </c>
    </row>
    <row r="6859" spans="1:12" x14ac:dyDescent="0.25">
      <c r="A6859">
        <v>47112606</v>
      </c>
      <c r="B6859" t="s">
        <v>8263</v>
      </c>
      <c r="C6859" t="s">
        <v>2060</v>
      </c>
      <c r="D6859" t="s">
        <v>2523</v>
      </c>
      <c r="E6859" t="s">
        <v>2523</v>
      </c>
      <c r="F6859" t="s">
        <v>7463</v>
      </c>
      <c r="G6859" s="3">
        <v>45009</v>
      </c>
      <c r="H6859" t="s">
        <v>7464</v>
      </c>
      <c r="I6859" t="s">
        <v>26</v>
      </c>
      <c r="J6859" t="s">
        <v>126</v>
      </c>
      <c r="K6859" t="s">
        <v>137</v>
      </c>
      <c r="L6859" t="s">
        <v>113</v>
      </c>
    </row>
    <row r="6860" spans="1:12" x14ac:dyDescent="0.25">
      <c r="A6860">
        <v>47112606</v>
      </c>
      <c r="B6860" t="s">
        <v>8264</v>
      </c>
      <c r="C6860" t="s">
        <v>2060</v>
      </c>
      <c r="D6860" t="s">
        <v>2523</v>
      </c>
      <c r="E6860" t="s">
        <v>2523</v>
      </c>
      <c r="F6860" t="s">
        <v>7463</v>
      </c>
      <c r="G6860" s="3">
        <v>45009</v>
      </c>
      <c r="H6860" t="s">
        <v>7464</v>
      </c>
      <c r="I6860" t="s">
        <v>26</v>
      </c>
      <c r="J6860" t="s">
        <v>126</v>
      </c>
      <c r="K6860" t="s">
        <v>726</v>
      </c>
      <c r="L6860" t="s">
        <v>113</v>
      </c>
    </row>
    <row r="6861" spans="1:12" x14ac:dyDescent="0.25">
      <c r="A6861">
        <v>47112606</v>
      </c>
      <c r="B6861" t="s">
        <v>8265</v>
      </c>
      <c r="C6861" t="s">
        <v>2060</v>
      </c>
      <c r="D6861" t="s">
        <v>2523</v>
      </c>
      <c r="E6861" t="s">
        <v>2523</v>
      </c>
      <c r="F6861" t="s">
        <v>7463</v>
      </c>
      <c r="G6861" s="3">
        <v>45009</v>
      </c>
      <c r="H6861" t="s">
        <v>7464</v>
      </c>
      <c r="I6861" t="s">
        <v>26</v>
      </c>
      <c r="J6861" t="s">
        <v>126</v>
      </c>
      <c r="K6861" t="s">
        <v>726</v>
      </c>
      <c r="L6861" t="s">
        <v>114</v>
      </c>
    </row>
    <row r="6862" spans="1:12" x14ac:dyDescent="0.25">
      <c r="A6862">
        <v>47112606</v>
      </c>
      <c r="B6862" t="s">
        <v>8266</v>
      </c>
      <c r="C6862" t="s">
        <v>2060</v>
      </c>
      <c r="D6862" t="s">
        <v>2523</v>
      </c>
      <c r="E6862" t="s">
        <v>2523</v>
      </c>
      <c r="F6862" t="s">
        <v>7463</v>
      </c>
      <c r="G6862" s="3">
        <v>45009</v>
      </c>
      <c r="H6862" t="s">
        <v>7464</v>
      </c>
      <c r="I6862" t="s">
        <v>26</v>
      </c>
      <c r="J6862" t="s">
        <v>126</v>
      </c>
      <c r="K6862" t="s">
        <v>726</v>
      </c>
      <c r="L6862" t="s">
        <v>114</v>
      </c>
    </row>
    <row r="6863" spans="1:12" x14ac:dyDescent="0.25">
      <c r="A6863">
        <v>47112606</v>
      </c>
      <c r="B6863" t="s">
        <v>8267</v>
      </c>
      <c r="C6863" t="s">
        <v>2060</v>
      </c>
      <c r="D6863" t="s">
        <v>2523</v>
      </c>
      <c r="E6863" t="s">
        <v>2523</v>
      </c>
      <c r="F6863" t="s">
        <v>7463</v>
      </c>
      <c r="G6863" s="3">
        <v>45009</v>
      </c>
      <c r="H6863" t="s">
        <v>7464</v>
      </c>
      <c r="I6863" t="s">
        <v>26</v>
      </c>
      <c r="J6863" t="s">
        <v>126</v>
      </c>
      <c r="K6863" t="s">
        <v>137</v>
      </c>
      <c r="L6863" t="s">
        <v>114</v>
      </c>
    </row>
    <row r="6864" spans="1:12" x14ac:dyDescent="0.25">
      <c r="A6864">
        <v>47112606</v>
      </c>
      <c r="B6864" t="s">
        <v>8268</v>
      </c>
      <c r="C6864" t="s">
        <v>2060</v>
      </c>
      <c r="D6864" t="s">
        <v>2523</v>
      </c>
      <c r="E6864" t="s">
        <v>2523</v>
      </c>
      <c r="F6864" t="s">
        <v>7463</v>
      </c>
      <c r="G6864" s="3">
        <v>45009</v>
      </c>
      <c r="H6864" t="s">
        <v>7464</v>
      </c>
      <c r="I6864" t="s">
        <v>26</v>
      </c>
      <c r="J6864" t="s">
        <v>126</v>
      </c>
      <c r="K6864" t="s">
        <v>726</v>
      </c>
      <c r="L6864" t="s">
        <v>113</v>
      </c>
    </row>
    <row r="6865" spans="1:12" x14ac:dyDescent="0.25">
      <c r="A6865">
        <v>47112606</v>
      </c>
      <c r="B6865" t="s">
        <v>8269</v>
      </c>
      <c r="C6865" t="s">
        <v>2060</v>
      </c>
      <c r="D6865" t="s">
        <v>2523</v>
      </c>
      <c r="E6865" t="s">
        <v>2523</v>
      </c>
      <c r="F6865" t="s">
        <v>7463</v>
      </c>
      <c r="G6865" s="3">
        <v>45009</v>
      </c>
      <c r="H6865" t="s">
        <v>7464</v>
      </c>
      <c r="I6865" t="s">
        <v>26</v>
      </c>
      <c r="J6865" t="s">
        <v>126</v>
      </c>
      <c r="K6865" t="s">
        <v>726</v>
      </c>
      <c r="L6865" t="s">
        <v>114</v>
      </c>
    </row>
    <row r="6866" spans="1:12" x14ac:dyDescent="0.25">
      <c r="A6866">
        <v>47112606</v>
      </c>
      <c r="B6866" t="s">
        <v>8270</v>
      </c>
      <c r="C6866" t="s">
        <v>2060</v>
      </c>
      <c r="D6866" t="s">
        <v>2523</v>
      </c>
      <c r="E6866" t="s">
        <v>2523</v>
      </c>
      <c r="F6866" t="s">
        <v>7463</v>
      </c>
      <c r="G6866" s="3">
        <v>45009</v>
      </c>
      <c r="H6866" t="s">
        <v>7464</v>
      </c>
      <c r="I6866" t="s">
        <v>26</v>
      </c>
      <c r="J6866" t="s">
        <v>126</v>
      </c>
      <c r="K6866" t="s">
        <v>726</v>
      </c>
      <c r="L6866" t="s">
        <v>113</v>
      </c>
    </row>
    <row r="6867" spans="1:12" x14ac:dyDescent="0.25">
      <c r="A6867">
        <v>47112606</v>
      </c>
      <c r="B6867" t="s">
        <v>8271</v>
      </c>
      <c r="C6867" t="s">
        <v>2060</v>
      </c>
      <c r="D6867" t="s">
        <v>2523</v>
      </c>
      <c r="E6867" t="s">
        <v>2523</v>
      </c>
      <c r="F6867" t="s">
        <v>7463</v>
      </c>
      <c r="G6867" s="3">
        <v>45009</v>
      </c>
      <c r="H6867" t="s">
        <v>7464</v>
      </c>
      <c r="I6867" t="s">
        <v>26</v>
      </c>
      <c r="J6867" t="s">
        <v>126</v>
      </c>
      <c r="K6867" t="s">
        <v>137</v>
      </c>
      <c r="L6867" t="s">
        <v>113</v>
      </c>
    </row>
    <row r="6868" spans="1:12" x14ac:dyDescent="0.25">
      <c r="A6868">
        <v>47112606</v>
      </c>
      <c r="B6868" t="s">
        <v>8272</v>
      </c>
      <c r="C6868" t="s">
        <v>2060</v>
      </c>
      <c r="D6868" t="s">
        <v>2523</v>
      </c>
      <c r="E6868" t="s">
        <v>2523</v>
      </c>
      <c r="F6868" t="s">
        <v>7463</v>
      </c>
      <c r="G6868" s="3">
        <v>45009</v>
      </c>
      <c r="H6868" t="s">
        <v>7464</v>
      </c>
      <c r="I6868" t="s">
        <v>26</v>
      </c>
      <c r="J6868" t="s">
        <v>126</v>
      </c>
      <c r="K6868" t="s">
        <v>137</v>
      </c>
      <c r="L6868" t="s">
        <v>113</v>
      </c>
    </row>
    <row r="6869" spans="1:12" x14ac:dyDescent="0.25">
      <c r="A6869">
        <v>47112606</v>
      </c>
      <c r="B6869" t="s">
        <v>8273</v>
      </c>
      <c r="C6869" t="s">
        <v>2060</v>
      </c>
      <c r="D6869" t="s">
        <v>2523</v>
      </c>
      <c r="E6869" t="s">
        <v>2523</v>
      </c>
      <c r="F6869" t="s">
        <v>7463</v>
      </c>
      <c r="G6869" s="3">
        <v>45009</v>
      </c>
      <c r="H6869" t="s">
        <v>7464</v>
      </c>
      <c r="I6869" t="s">
        <v>26</v>
      </c>
      <c r="J6869" t="s">
        <v>126</v>
      </c>
      <c r="K6869" t="s">
        <v>137</v>
      </c>
      <c r="L6869" t="s">
        <v>114</v>
      </c>
    </row>
    <row r="6870" spans="1:12" x14ac:dyDescent="0.25">
      <c r="A6870">
        <v>47112606</v>
      </c>
      <c r="B6870" t="s">
        <v>8274</v>
      </c>
      <c r="C6870" t="s">
        <v>2060</v>
      </c>
      <c r="D6870" t="s">
        <v>2523</v>
      </c>
      <c r="E6870" t="s">
        <v>2523</v>
      </c>
      <c r="F6870" t="s">
        <v>3345</v>
      </c>
      <c r="G6870" s="3">
        <v>44979</v>
      </c>
      <c r="H6870" t="s">
        <v>7351</v>
      </c>
      <c r="I6870" t="s">
        <v>26</v>
      </c>
      <c r="J6870" t="s">
        <v>126</v>
      </c>
      <c r="K6870" t="s">
        <v>470</v>
      </c>
      <c r="L6870" t="s">
        <v>113</v>
      </c>
    </row>
    <row r="6871" spans="1:12" x14ac:dyDescent="0.25">
      <c r="A6871">
        <v>47112606</v>
      </c>
      <c r="B6871" t="s">
        <v>8275</v>
      </c>
      <c r="C6871" t="s">
        <v>2060</v>
      </c>
      <c r="D6871" t="s">
        <v>2523</v>
      </c>
      <c r="E6871" t="s">
        <v>2523</v>
      </c>
      <c r="F6871" t="s">
        <v>3345</v>
      </c>
      <c r="G6871" s="3">
        <v>44979</v>
      </c>
      <c r="H6871" t="s">
        <v>7351</v>
      </c>
      <c r="I6871" t="s">
        <v>26</v>
      </c>
      <c r="J6871" t="s">
        <v>126</v>
      </c>
      <c r="K6871" t="s">
        <v>470</v>
      </c>
      <c r="L6871" t="s">
        <v>113</v>
      </c>
    </row>
    <row r="6872" spans="1:12" x14ac:dyDescent="0.25">
      <c r="A6872">
        <v>47112606</v>
      </c>
      <c r="B6872" t="s">
        <v>8276</v>
      </c>
      <c r="C6872" t="s">
        <v>2060</v>
      </c>
      <c r="D6872" t="s">
        <v>2523</v>
      </c>
      <c r="E6872" t="s">
        <v>2523</v>
      </c>
      <c r="F6872" t="s">
        <v>3345</v>
      </c>
      <c r="G6872" s="3">
        <v>44979</v>
      </c>
      <c r="H6872" t="s">
        <v>7351</v>
      </c>
      <c r="I6872" t="s">
        <v>26</v>
      </c>
      <c r="J6872" t="s">
        <v>126</v>
      </c>
      <c r="K6872" t="s">
        <v>470</v>
      </c>
      <c r="L6872" t="s">
        <v>113</v>
      </c>
    </row>
    <row r="6873" spans="1:12" x14ac:dyDescent="0.25">
      <c r="A6873">
        <v>47112606</v>
      </c>
      <c r="B6873" t="s">
        <v>8277</v>
      </c>
      <c r="C6873" t="s">
        <v>2060</v>
      </c>
      <c r="D6873" t="s">
        <v>2523</v>
      </c>
      <c r="E6873" t="s">
        <v>2523</v>
      </c>
      <c r="F6873" t="s">
        <v>3345</v>
      </c>
      <c r="G6873" s="3">
        <v>44979</v>
      </c>
      <c r="H6873" t="s">
        <v>7351</v>
      </c>
      <c r="I6873" t="s">
        <v>26</v>
      </c>
      <c r="J6873" t="s">
        <v>126</v>
      </c>
      <c r="K6873" t="s">
        <v>822</v>
      </c>
      <c r="L6873" t="s">
        <v>114</v>
      </c>
    </row>
    <row r="6874" spans="1:12" x14ac:dyDescent="0.25">
      <c r="A6874">
        <v>47112606</v>
      </c>
      <c r="B6874" t="s">
        <v>8278</v>
      </c>
      <c r="C6874" t="s">
        <v>2060</v>
      </c>
      <c r="D6874" t="s">
        <v>2523</v>
      </c>
      <c r="E6874" t="s">
        <v>2523</v>
      </c>
      <c r="F6874" t="s">
        <v>3345</v>
      </c>
      <c r="G6874" s="3">
        <v>44979</v>
      </c>
      <c r="H6874" t="s">
        <v>7351</v>
      </c>
      <c r="I6874" t="s">
        <v>26</v>
      </c>
      <c r="J6874" t="s">
        <v>126</v>
      </c>
      <c r="K6874" t="s">
        <v>822</v>
      </c>
      <c r="L6874" t="s">
        <v>114</v>
      </c>
    </row>
    <row r="6875" spans="1:12" x14ac:dyDescent="0.25">
      <c r="A6875">
        <v>47112606</v>
      </c>
      <c r="B6875" t="s">
        <v>8279</v>
      </c>
      <c r="C6875" t="s">
        <v>2060</v>
      </c>
      <c r="D6875" t="s">
        <v>2523</v>
      </c>
      <c r="E6875" t="s">
        <v>2523</v>
      </c>
      <c r="F6875" t="s">
        <v>3345</v>
      </c>
      <c r="G6875" s="3">
        <v>44979</v>
      </c>
      <c r="H6875" t="s">
        <v>7351</v>
      </c>
      <c r="I6875" t="s">
        <v>26</v>
      </c>
      <c r="J6875" t="s">
        <v>126</v>
      </c>
      <c r="K6875" t="s">
        <v>470</v>
      </c>
      <c r="L6875" t="s">
        <v>114</v>
      </c>
    </row>
    <row r="6876" spans="1:12" x14ac:dyDescent="0.25">
      <c r="A6876">
        <v>47112606</v>
      </c>
      <c r="B6876" t="s">
        <v>8280</v>
      </c>
      <c r="C6876" t="s">
        <v>2060</v>
      </c>
      <c r="D6876" t="s">
        <v>2523</v>
      </c>
      <c r="E6876" t="s">
        <v>2523</v>
      </c>
      <c r="F6876" t="s">
        <v>3345</v>
      </c>
      <c r="G6876" s="3">
        <v>44979</v>
      </c>
      <c r="H6876" t="s">
        <v>7351</v>
      </c>
      <c r="I6876" t="s">
        <v>26</v>
      </c>
      <c r="J6876" t="s">
        <v>126</v>
      </c>
      <c r="K6876" t="s">
        <v>470</v>
      </c>
      <c r="L6876" t="s">
        <v>114</v>
      </c>
    </row>
    <row r="6877" spans="1:12" x14ac:dyDescent="0.25">
      <c r="A6877">
        <v>47112606</v>
      </c>
      <c r="B6877" t="s">
        <v>8281</v>
      </c>
      <c r="C6877" t="s">
        <v>2060</v>
      </c>
      <c r="D6877" t="s">
        <v>2523</v>
      </c>
      <c r="E6877" t="s">
        <v>2523</v>
      </c>
      <c r="F6877" t="s">
        <v>3345</v>
      </c>
      <c r="G6877" s="3">
        <v>44979</v>
      </c>
      <c r="H6877" t="s">
        <v>7351</v>
      </c>
      <c r="I6877" t="s">
        <v>26</v>
      </c>
      <c r="J6877" t="s">
        <v>126</v>
      </c>
      <c r="K6877" t="s">
        <v>470</v>
      </c>
      <c r="L6877" t="s">
        <v>113</v>
      </c>
    </row>
    <row r="6878" spans="1:12" x14ac:dyDescent="0.25">
      <c r="A6878">
        <v>47112606</v>
      </c>
      <c r="B6878" t="s">
        <v>8282</v>
      </c>
      <c r="C6878" t="s">
        <v>2060</v>
      </c>
      <c r="D6878" t="s">
        <v>2523</v>
      </c>
      <c r="E6878" t="s">
        <v>2523</v>
      </c>
      <c r="F6878" t="s">
        <v>3345</v>
      </c>
      <c r="G6878" s="3">
        <v>44979</v>
      </c>
      <c r="H6878" t="s">
        <v>7351</v>
      </c>
      <c r="I6878" t="s">
        <v>26</v>
      </c>
      <c r="J6878" t="s">
        <v>126</v>
      </c>
      <c r="K6878" t="s">
        <v>470</v>
      </c>
      <c r="L6878" t="s">
        <v>113</v>
      </c>
    </row>
    <row r="6879" spans="1:12" x14ac:dyDescent="0.25">
      <c r="A6879">
        <v>47112606</v>
      </c>
      <c r="B6879" t="s">
        <v>8283</v>
      </c>
      <c r="C6879" t="s">
        <v>2060</v>
      </c>
      <c r="D6879" t="s">
        <v>2523</v>
      </c>
      <c r="E6879" t="s">
        <v>2523</v>
      </c>
      <c r="F6879" t="s">
        <v>3345</v>
      </c>
      <c r="G6879" s="3">
        <v>44979</v>
      </c>
      <c r="H6879" t="s">
        <v>7351</v>
      </c>
      <c r="I6879" t="s">
        <v>26</v>
      </c>
      <c r="J6879" t="s">
        <v>126</v>
      </c>
      <c r="K6879" t="s">
        <v>822</v>
      </c>
      <c r="L6879" t="s">
        <v>113</v>
      </c>
    </row>
    <row r="6880" spans="1:12" x14ac:dyDescent="0.25">
      <c r="A6880">
        <v>47112606</v>
      </c>
      <c r="B6880" t="s">
        <v>8284</v>
      </c>
      <c r="C6880" t="s">
        <v>2060</v>
      </c>
      <c r="D6880" t="s">
        <v>2523</v>
      </c>
      <c r="E6880" t="s">
        <v>2523</v>
      </c>
      <c r="F6880" t="s">
        <v>7483</v>
      </c>
      <c r="G6880" s="3">
        <v>44958</v>
      </c>
      <c r="H6880" t="s">
        <v>6146</v>
      </c>
      <c r="I6880" t="s">
        <v>26</v>
      </c>
      <c r="J6880" t="s">
        <v>126</v>
      </c>
      <c r="K6880" t="s">
        <v>120</v>
      </c>
      <c r="L6880" t="s">
        <v>114</v>
      </c>
    </row>
    <row r="6881" spans="1:12" x14ac:dyDescent="0.25">
      <c r="A6881">
        <v>47112606</v>
      </c>
      <c r="B6881" t="s">
        <v>8285</v>
      </c>
      <c r="C6881" t="s">
        <v>2060</v>
      </c>
      <c r="D6881" t="s">
        <v>2523</v>
      </c>
      <c r="E6881" t="s">
        <v>2523</v>
      </c>
      <c r="F6881" t="s">
        <v>7483</v>
      </c>
      <c r="G6881" s="3">
        <v>44958</v>
      </c>
      <c r="H6881" t="s">
        <v>6146</v>
      </c>
      <c r="I6881" t="s">
        <v>26</v>
      </c>
      <c r="J6881" t="s">
        <v>126</v>
      </c>
      <c r="K6881" t="s">
        <v>120</v>
      </c>
      <c r="L6881" t="s">
        <v>114</v>
      </c>
    </row>
    <row r="6882" spans="1:12" x14ac:dyDescent="0.25">
      <c r="A6882">
        <v>47112606</v>
      </c>
      <c r="B6882" t="s">
        <v>8286</v>
      </c>
      <c r="C6882" t="s">
        <v>2060</v>
      </c>
      <c r="D6882" t="s">
        <v>2523</v>
      </c>
      <c r="E6882" t="s">
        <v>2523</v>
      </c>
      <c r="F6882" t="s">
        <v>7483</v>
      </c>
      <c r="G6882" s="3">
        <v>44958</v>
      </c>
      <c r="H6882" t="s">
        <v>6146</v>
      </c>
      <c r="I6882" t="s">
        <v>26</v>
      </c>
      <c r="J6882" t="s">
        <v>126</v>
      </c>
      <c r="K6882" t="s">
        <v>130</v>
      </c>
      <c r="L6882" t="s">
        <v>113</v>
      </c>
    </row>
    <row r="6883" spans="1:12" x14ac:dyDescent="0.25">
      <c r="A6883">
        <v>47112606</v>
      </c>
      <c r="B6883" t="s">
        <v>8287</v>
      </c>
      <c r="C6883" t="s">
        <v>2060</v>
      </c>
      <c r="D6883" t="s">
        <v>2523</v>
      </c>
      <c r="E6883" t="s">
        <v>2523</v>
      </c>
      <c r="F6883" t="s">
        <v>7483</v>
      </c>
      <c r="G6883" s="3">
        <v>44958</v>
      </c>
      <c r="H6883" t="s">
        <v>7351</v>
      </c>
      <c r="I6883" t="s">
        <v>26</v>
      </c>
      <c r="J6883" t="s">
        <v>126</v>
      </c>
      <c r="K6883" t="s">
        <v>311</v>
      </c>
      <c r="L6883" t="s">
        <v>113</v>
      </c>
    </row>
    <row r="6884" spans="1:12" x14ac:dyDescent="0.25">
      <c r="A6884">
        <v>47112606</v>
      </c>
      <c r="B6884" t="s">
        <v>8288</v>
      </c>
      <c r="C6884" t="s">
        <v>2060</v>
      </c>
      <c r="D6884" t="s">
        <v>2523</v>
      </c>
      <c r="E6884" t="s">
        <v>2523</v>
      </c>
      <c r="F6884" t="s">
        <v>7483</v>
      </c>
      <c r="G6884" s="3">
        <v>44958</v>
      </c>
      <c r="H6884" t="s">
        <v>7351</v>
      </c>
      <c r="I6884" t="s">
        <v>26</v>
      </c>
      <c r="J6884" t="s">
        <v>126</v>
      </c>
      <c r="K6884" t="s">
        <v>311</v>
      </c>
      <c r="L6884" t="s">
        <v>113</v>
      </c>
    </row>
    <row r="6885" spans="1:12" x14ac:dyDescent="0.25">
      <c r="A6885">
        <v>47112606</v>
      </c>
      <c r="B6885" t="s">
        <v>8289</v>
      </c>
      <c r="C6885" t="s">
        <v>2060</v>
      </c>
      <c r="D6885" t="s">
        <v>2523</v>
      </c>
      <c r="E6885" t="s">
        <v>2523</v>
      </c>
      <c r="F6885" t="s">
        <v>7483</v>
      </c>
      <c r="G6885" s="3">
        <v>44958</v>
      </c>
      <c r="H6885" t="s">
        <v>7351</v>
      </c>
      <c r="I6885" t="s">
        <v>26</v>
      </c>
      <c r="J6885" t="s">
        <v>126</v>
      </c>
      <c r="K6885" t="s">
        <v>311</v>
      </c>
      <c r="L6885" t="s">
        <v>113</v>
      </c>
    </row>
    <row r="6886" spans="1:12" x14ac:dyDescent="0.25">
      <c r="A6886">
        <v>47112606</v>
      </c>
      <c r="B6886" t="s">
        <v>8290</v>
      </c>
      <c r="C6886" t="s">
        <v>2060</v>
      </c>
      <c r="D6886" t="s">
        <v>2523</v>
      </c>
      <c r="E6886" t="s">
        <v>2523</v>
      </c>
      <c r="F6886" t="s">
        <v>7483</v>
      </c>
      <c r="G6886" s="3">
        <v>44958</v>
      </c>
      <c r="H6886" t="s">
        <v>7351</v>
      </c>
      <c r="I6886" t="s">
        <v>26</v>
      </c>
      <c r="J6886" t="s">
        <v>126</v>
      </c>
      <c r="K6886" t="s">
        <v>387</v>
      </c>
      <c r="L6886" t="s">
        <v>114</v>
      </c>
    </row>
    <row r="6887" spans="1:12" x14ac:dyDescent="0.25">
      <c r="A6887">
        <v>47112606</v>
      </c>
      <c r="B6887" t="s">
        <v>8291</v>
      </c>
      <c r="C6887" t="s">
        <v>2060</v>
      </c>
      <c r="D6887" t="s">
        <v>2523</v>
      </c>
      <c r="E6887" t="s">
        <v>2523</v>
      </c>
      <c r="F6887" t="s">
        <v>7483</v>
      </c>
      <c r="G6887" s="3">
        <v>44958</v>
      </c>
      <c r="H6887" t="s">
        <v>7351</v>
      </c>
      <c r="I6887" t="s">
        <v>26</v>
      </c>
      <c r="J6887" t="s">
        <v>126</v>
      </c>
      <c r="K6887" t="s">
        <v>387</v>
      </c>
      <c r="L6887" t="s">
        <v>114</v>
      </c>
    </row>
    <row r="6888" spans="1:12" x14ac:dyDescent="0.25">
      <c r="A6888">
        <v>47112606</v>
      </c>
      <c r="B6888" t="s">
        <v>8292</v>
      </c>
      <c r="C6888" t="s">
        <v>2060</v>
      </c>
      <c r="D6888" t="s">
        <v>2523</v>
      </c>
      <c r="E6888" t="s">
        <v>2523</v>
      </c>
      <c r="F6888" t="s">
        <v>7483</v>
      </c>
      <c r="G6888" s="3">
        <v>44958</v>
      </c>
      <c r="H6888" t="s">
        <v>7351</v>
      </c>
      <c r="I6888" t="s">
        <v>26</v>
      </c>
      <c r="J6888" t="s">
        <v>126</v>
      </c>
      <c r="K6888" t="s">
        <v>311</v>
      </c>
      <c r="L6888" t="s">
        <v>113</v>
      </c>
    </row>
    <row r="6889" spans="1:12" x14ac:dyDescent="0.25">
      <c r="A6889">
        <v>47112606</v>
      </c>
      <c r="B6889" t="s">
        <v>8293</v>
      </c>
      <c r="C6889" t="s">
        <v>2060</v>
      </c>
      <c r="D6889" t="s">
        <v>2523</v>
      </c>
      <c r="E6889" t="s">
        <v>2523</v>
      </c>
      <c r="F6889" t="s">
        <v>7483</v>
      </c>
      <c r="G6889" s="3">
        <v>44958</v>
      </c>
      <c r="H6889" t="s">
        <v>7351</v>
      </c>
      <c r="I6889" t="s">
        <v>26</v>
      </c>
      <c r="J6889" t="s">
        <v>126</v>
      </c>
      <c r="K6889" t="s">
        <v>311</v>
      </c>
      <c r="L6889" t="s">
        <v>113</v>
      </c>
    </row>
    <row r="6890" spans="1:12" x14ac:dyDescent="0.25">
      <c r="A6890">
        <v>47112606</v>
      </c>
      <c r="B6890" t="s">
        <v>8294</v>
      </c>
      <c r="C6890" t="s">
        <v>2060</v>
      </c>
      <c r="D6890" t="s">
        <v>2523</v>
      </c>
      <c r="E6890" t="s">
        <v>2523</v>
      </c>
      <c r="F6890" t="s">
        <v>7483</v>
      </c>
      <c r="G6890" s="3">
        <v>44958</v>
      </c>
      <c r="H6890" t="s">
        <v>7351</v>
      </c>
      <c r="I6890" t="s">
        <v>26</v>
      </c>
      <c r="J6890" t="s">
        <v>126</v>
      </c>
      <c r="K6890" t="s">
        <v>311</v>
      </c>
      <c r="L6890" t="s">
        <v>114</v>
      </c>
    </row>
    <row r="6891" spans="1:12" x14ac:dyDescent="0.25">
      <c r="A6891">
        <v>47112606</v>
      </c>
      <c r="B6891" t="s">
        <v>8295</v>
      </c>
      <c r="C6891" t="s">
        <v>2060</v>
      </c>
      <c r="D6891" t="s">
        <v>2523</v>
      </c>
      <c r="E6891" t="s">
        <v>2523</v>
      </c>
      <c r="F6891" t="s">
        <v>7483</v>
      </c>
      <c r="G6891" s="3">
        <v>44958</v>
      </c>
      <c r="H6891" t="s">
        <v>7351</v>
      </c>
      <c r="I6891" t="s">
        <v>26</v>
      </c>
      <c r="J6891" t="s">
        <v>126</v>
      </c>
      <c r="K6891" t="s">
        <v>311</v>
      </c>
      <c r="L6891" t="s">
        <v>114</v>
      </c>
    </row>
    <row r="6892" spans="1:12" x14ac:dyDescent="0.25">
      <c r="A6892">
        <v>47112606</v>
      </c>
      <c r="B6892" t="s">
        <v>8296</v>
      </c>
      <c r="C6892" t="s">
        <v>2060</v>
      </c>
      <c r="D6892" t="s">
        <v>2523</v>
      </c>
      <c r="E6892" t="s">
        <v>2523</v>
      </c>
      <c r="F6892" t="s">
        <v>4735</v>
      </c>
      <c r="G6892" s="3">
        <v>44972</v>
      </c>
      <c r="H6892" t="s">
        <v>7351</v>
      </c>
      <c r="I6892" t="s">
        <v>26</v>
      </c>
      <c r="J6892" t="s">
        <v>126</v>
      </c>
      <c r="K6892" t="s">
        <v>192</v>
      </c>
      <c r="L6892" t="s">
        <v>114</v>
      </c>
    </row>
    <row r="6893" spans="1:12" x14ac:dyDescent="0.25">
      <c r="A6893">
        <v>47112606</v>
      </c>
      <c r="B6893" t="s">
        <v>8297</v>
      </c>
      <c r="C6893" t="s">
        <v>2060</v>
      </c>
      <c r="D6893" t="s">
        <v>2523</v>
      </c>
      <c r="E6893" t="s">
        <v>2523</v>
      </c>
      <c r="F6893" t="s">
        <v>4735</v>
      </c>
      <c r="G6893" s="3">
        <v>44972</v>
      </c>
      <c r="H6893" t="s">
        <v>7351</v>
      </c>
      <c r="I6893" t="s">
        <v>26</v>
      </c>
      <c r="J6893" t="s">
        <v>126</v>
      </c>
      <c r="K6893" t="s">
        <v>387</v>
      </c>
      <c r="L6893" t="s">
        <v>114</v>
      </c>
    </row>
    <row r="6894" spans="1:12" x14ac:dyDescent="0.25">
      <c r="A6894">
        <v>47112606</v>
      </c>
      <c r="B6894" t="s">
        <v>8298</v>
      </c>
      <c r="C6894" t="s">
        <v>2060</v>
      </c>
      <c r="D6894" t="s">
        <v>2523</v>
      </c>
      <c r="E6894" t="s">
        <v>2523</v>
      </c>
      <c r="F6894" t="s">
        <v>4735</v>
      </c>
      <c r="G6894" s="3">
        <v>44972</v>
      </c>
      <c r="H6894" t="s">
        <v>7351</v>
      </c>
      <c r="I6894" t="s">
        <v>26</v>
      </c>
      <c r="J6894" t="s">
        <v>126</v>
      </c>
      <c r="K6894" t="s">
        <v>822</v>
      </c>
      <c r="L6894" t="s">
        <v>113</v>
      </c>
    </row>
    <row r="6895" spans="1:12" x14ac:dyDescent="0.25">
      <c r="A6895">
        <v>47112606</v>
      </c>
      <c r="B6895" t="s">
        <v>8299</v>
      </c>
      <c r="C6895" t="s">
        <v>2060</v>
      </c>
      <c r="D6895" t="s">
        <v>2523</v>
      </c>
      <c r="E6895" t="s">
        <v>2523</v>
      </c>
      <c r="F6895" t="s">
        <v>4735</v>
      </c>
      <c r="G6895" s="3">
        <v>44972</v>
      </c>
      <c r="H6895" t="s">
        <v>7351</v>
      </c>
      <c r="I6895" t="s">
        <v>26</v>
      </c>
      <c r="J6895" t="s">
        <v>126</v>
      </c>
      <c r="K6895" t="s">
        <v>192</v>
      </c>
      <c r="L6895" t="s">
        <v>114</v>
      </c>
    </row>
    <row r="6896" spans="1:12" x14ac:dyDescent="0.25">
      <c r="A6896">
        <v>47112606</v>
      </c>
      <c r="B6896" t="s">
        <v>8300</v>
      </c>
      <c r="C6896" t="s">
        <v>2060</v>
      </c>
      <c r="D6896" t="s">
        <v>2523</v>
      </c>
      <c r="E6896" t="s">
        <v>2523</v>
      </c>
      <c r="F6896" t="s">
        <v>7483</v>
      </c>
      <c r="G6896" s="3">
        <v>44958</v>
      </c>
      <c r="H6896" t="s">
        <v>6146</v>
      </c>
      <c r="I6896" t="s">
        <v>26</v>
      </c>
      <c r="J6896" t="s">
        <v>126</v>
      </c>
      <c r="K6896" t="s">
        <v>387</v>
      </c>
      <c r="L6896" t="s">
        <v>114</v>
      </c>
    </row>
    <row r="6897" spans="1:12" x14ac:dyDescent="0.25">
      <c r="A6897">
        <v>47112606</v>
      </c>
      <c r="B6897" t="s">
        <v>8301</v>
      </c>
      <c r="C6897" t="s">
        <v>2060</v>
      </c>
      <c r="D6897" t="s">
        <v>2523</v>
      </c>
      <c r="E6897" t="s">
        <v>2523</v>
      </c>
      <c r="F6897" t="s">
        <v>7483</v>
      </c>
      <c r="G6897" s="3">
        <v>44958</v>
      </c>
      <c r="H6897" t="s">
        <v>6146</v>
      </c>
      <c r="I6897" t="s">
        <v>26</v>
      </c>
      <c r="J6897" t="s">
        <v>126</v>
      </c>
      <c r="K6897" t="s">
        <v>387</v>
      </c>
      <c r="L6897" t="s">
        <v>114</v>
      </c>
    </row>
    <row r="6898" spans="1:12" x14ac:dyDescent="0.25">
      <c r="A6898">
        <v>47112606</v>
      </c>
      <c r="B6898" t="s">
        <v>8302</v>
      </c>
      <c r="C6898" t="s">
        <v>2060</v>
      </c>
      <c r="D6898" t="s">
        <v>2523</v>
      </c>
      <c r="E6898" t="s">
        <v>2523</v>
      </c>
      <c r="F6898" t="s">
        <v>7483</v>
      </c>
      <c r="G6898" s="3">
        <v>44958</v>
      </c>
      <c r="H6898" t="s">
        <v>6146</v>
      </c>
      <c r="I6898" t="s">
        <v>26</v>
      </c>
      <c r="J6898" t="s">
        <v>126</v>
      </c>
      <c r="K6898" t="s">
        <v>387</v>
      </c>
      <c r="L6898" t="s">
        <v>113</v>
      </c>
    </row>
    <row r="6899" spans="1:12" x14ac:dyDescent="0.25">
      <c r="A6899">
        <v>47112606</v>
      </c>
      <c r="B6899" t="s">
        <v>8303</v>
      </c>
      <c r="C6899" t="s">
        <v>2060</v>
      </c>
      <c r="D6899" t="s">
        <v>2523</v>
      </c>
      <c r="E6899" t="s">
        <v>2523</v>
      </c>
      <c r="F6899" t="s">
        <v>7483</v>
      </c>
      <c r="G6899" s="3">
        <v>44958</v>
      </c>
      <c r="H6899" t="s">
        <v>6146</v>
      </c>
      <c r="I6899" t="s">
        <v>26</v>
      </c>
      <c r="J6899" t="s">
        <v>126</v>
      </c>
      <c r="K6899" t="s">
        <v>387</v>
      </c>
      <c r="L6899" t="s">
        <v>114</v>
      </c>
    </row>
    <row r="6900" spans="1:12" x14ac:dyDescent="0.25">
      <c r="A6900">
        <v>47112606</v>
      </c>
      <c r="B6900" t="s">
        <v>8304</v>
      </c>
      <c r="C6900" t="s">
        <v>2060</v>
      </c>
      <c r="D6900" t="s">
        <v>2523</v>
      </c>
      <c r="E6900" t="s">
        <v>2523</v>
      </c>
      <c r="F6900" t="s">
        <v>7483</v>
      </c>
      <c r="G6900" s="3">
        <v>44958</v>
      </c>
      <c r="H6900" t="s">
        <v>6146</v>
      </c>
      <c r="I6900" t="s">
        <v>26</v>
      </c>
      <c r="J6900" t="s">
        <v>126</v>
      </c>
      <c r="K6900" t="s">
        <v>387</v>
      </c>
      <c r="L6900" t="s">
        <v>113</v>
      </c>
    </row>
    <row r="6901" spans="1:12" x14ac:dyDescent="0.25">
      <c r="A6901">
        <v>47112606</v>
      </c>
      <c r="B6901" t="s">
        <v>8305</v>
      </c>
      <c r="C6901" t="s">
        <v>2060</v>
      </c>
      <c r="D6901" t="s">
        <v>2523</v>
      </c>
      <c r="E6901" t="s">
        <v>2523</v>
      </c>
      <c r="F6901" t="s">
        <v>7483</v>
      </c>
      <c r="G6901" s="3">
        <v>44958</v>
      </c>
      <c r="H6901" t="s">
        <v>6146</v>
      </c>
      <c r="I6901" t="s">
        <v>26</v>
      </c>
      <c r="J6901" t="s">
        <v>126</v>
      </c>
      <c r="K6901" t="s">
        <v>192</v>
      </c>
      <c r="L6901" t="s">
        <v>114</v>
      </c>
    </row>
    <row r="6902" spans="1:12" x14ac:dyDescent="0.25">
      <c r="A6902">
        <v>47112606</v>
      </c>
      <c r="B6902" t="s">
        <v>8306</v>
      </c>
      <c r="C6902" t="s">
        <v>2060</v>
      </c>
      <c r="D6902" t="s">
        <v>2523</v>
      </c>
      <c r="E6902" t="s">
        <v>2523</v>
      </c>
      <c r="F6902" t="s">
        <v>7483</v>
      </c>
      <c r="G6902" s="3">
        <v>44958</v>
      </c>
      <c r="H6902" t="s">
        <v>6146</v>
      </c>
      <c r="I6902" t="s">
        <v>26</v>
      </c>
      <c r="J6902" t="s">
        <v>126</v>
      </c>
      <c r="K6902" t="s">
        <v>387</v>
      </c>
      <c r="L6902" t="s">
        <v>114</v>
      </c>
    </row>
    <row r="6903" spans="1:12" x14ac:dyDescent="0.25">
      <c r="A6903">
        <v>47112606</v>
      </c>
      <c r="B6903" t="s">
        <v>8307</v>
      </c>
      <c r="C6903" t="s">
        <v>2060</v>
      </c>
      <c r="D6903" t="s">
        <v>2523</v>
      </c>
      <c r="E6903" t="s">
        <v>2523</v>
      </c>
      <c r="F6903" t="s">
        <v>7350</v>
      </c>
      <c r="G6903" s="3">
        <v>44980</v>
      </c>
      <c r="H6903" t="s">
        <v>7992</v>
      </c>
      <c r="I6903" t="s">
        <v>26</v>
      </c>
      <c r="J6903" t="s">
        <v>126</v>
      </c>
      <c r="K6903" t="s">
        <v>822</v>
      </c>
      <c r="L6903" t="s">
        <v>114</v>
      </c>
    </row>
    <row r="6904" spans="1:12" x14ac:dyDescent="0.25">
      <c r="A6904">
        <v>47112606</v>
      </c>
      <c r="B6904" t="s">
        <v>8308</v>
      </c>
      <c r="C6904" t="s">
        <v>2060</v>
      </c>
      <c r="D6904" t="s">
        <v>2523</v>
      </c>
      <c r="E6904" t="s">
        <v>2523</v>
      </c>
      <c r="F6904" t="s">
        <v>7350</v>
      </c>
      <c r="G6904" s="3">
        <v>44980</v>
      </c>
      <c r="H6904" t="s">
        <v>7992</v>
      </c>
      <c r="I6904" t="s">
        <v>26</v>
      </c>
      <c r="J6904" t="s">
        <v>126</v>
      </c>
      <c r="K6904" t="s">
        <v>822</v>
      </c>
      <c r="L6904" t="s">
        <v>113</v>
      </c>
    </row>
    <row r="6905" spans="1:12" x14ac:dyDescent="0.25">
      <c r="A6905">
        <v>47112606</v>
      </c>
      <c r="B6905" t="s">
        <v>8309</v>
      </c>
      <c r="C6905" t="s">
        <v>2060</v>
      </c>
      <c r="D6905" t="s">
        <v>2523</v>
      </c>
      <c r="E6905" t="s">
        <v>2523</v>
      </c>
      <c r="F6905" t="s">
        <v>7350</v>
      </c>
      <c r="G6905" s="3">
        <v>44980</v>
      </c>
      <c r="H6905" t="s">
        <v>7992</v>
      </c>
      <c r="I6905" t="s">
        <v>26</v>
      </c>
      <c r="J6905" t="s">
        <v>126</v>
      </c>
      <c r="K6905" t="s">
        <v>822</v>
      </c>
      <c r="L6905" t="s">
        <v>113</v>
      </c>
    </row>
    <row r="6906" spans="1:12" x14ac:dyDescent="0.25">
      <c r="A6906">
        <v>47112606</v>
      </c>
      <c r="B6906" t="s">
        <v>8310</v>
      </c>
      <c r="C6906" t="s">
        <v>2060</v>
      </c>
      <c r="D6906" t="s">
        <v>2523</v>
      </c>
      <c r="E6906" t="s">
        <v>2523</v>
      </c>
      <c r="F6906" t="s">
        <v>7350</v>
      </c>
      <c r="G6906" s="3">
        <v>44980</v>
      </c>
      <c r="H6906" t="s">
        <v>7992</v>
      </c>
      <c r="I6906" t="s">
        <v>26</v>
      </c>
      <c r="J6906" t="s">
        <v>126</v>
      </c>
      <c r="K6906" t="s">
        <v>470</v>
      </c>
      <c r="L6906" t="s">
        <v>114</v>
      </c>
    </row>
    <row r="6907" spans="1:12" x14ac:dyDescent="0.25">
      <c r="A6907">
        <v>47112606</v>
      </c>
      <c r="B6907" t="s">
        <v>8311</v>
      </c>
      <c r="C6907" t="s">
        <v>2060</v>
      </c>
      <c r="D6907" t="s">
        <v>2523</v>
      </c>
      <c r="E6907" t="s">
        <v>2523</v>
      </c>
      <c r="F6907" t="s">
        <v>7350</v>
      </c>
      <c r="G6907" s="3">
        <v>44980</v>
      </c>
      <c r="H6907" t="s">
        <v>7992</v>
      </c>
      <c r="I6907" t="s">
        <v>26</v>
      </c>
      <c r="J6907" t="s">
        <v>126</v>
      </c>
      <c r="K6907" t="s">
        <v>822</v>
      </c>
      <c r="L6907" t="s">
        <v>113</v>
      </c>
    </row>
    <row r="6908" spans="1:12" x14ac:dyDescent="0.25">
      <c r="A6908">
        <v>47112606</v>
      </c>
      <c r="B6908" t="s">
        <v>8312</v>
      </c>
      <c r="C6908" t="s">
        <v>2060</v>
      </c>
      <c r="D6908" t="s">
        <v>2523</v>
      </c>
      <c r="E6908" t="s">
        <v>2523</v>
      </c>
      <c r="F6908" t="s">
        <v>7350</v>
      </c>
      <c r="G6908" s="3">
        <v>44980</v>
      </c>
      <c r="H6908" t="s">
        <v>7992</v>
      </c>
      <c r="I6908" t="s">
        <v>26</v>
      </c>
      <c r="J6908" t="s">
        <v>126</v>
      </c>
      <c r="K6908" t="s">
        <v>822</v>
      </c>
      <c r="L6908" t="s">
        <v>113</v>
      </c>
    </row>
    <row r="6909" spans="1:12" x14ac:dyDescent="0.25">
      <c r="A6909">
        <v>47112606</v>
      </c>
      <c r="B6909" t="s">
        <v>8313</v>
      </c>
      <c r="C6909" t="s">
        <v>2060</v>
      </c>
      <c r="D6909" t="s">
        <v>2523</v>
      </c>
      <c r="E6909" t="s">
        <v>2523</v>
      </c>
      <c r="F6909" t="s">
        <v>7483</v>
      </c>
      <c r="G6909" s="3">
        <v>44958</v>
      </c>
      <c r="H6909" t="s">
        <v>6146</v>
      </c>
      <c r="I6909" t="s">
        <v>26</v>
      </c>
      <c r="J6909" t="s">
        <v>126</v>
      </c>
      <c r="K6909" t="s">
        <v>159</v>
      </c>
      <c r="L6909" t="s">
        <v>113</v>
      </c>
    </row>
    <row r="6910" spans="1:12" x14ac:dyDescent="0.25">
      <c r="A6910">
        <v>47112606</v>
      </c>
      <c r="B6910" t="s">
        <v>8314</v>
      </c>
      <c r="C6910" t="s">
        <v>2060</v>
      </c>
      <c r="D6910" t="s">
        <v>2523</v>
      </c>
      <c r="E6910" t="s">
        <v>2523</v>
      </c>
      <c r="F6910" t="s">
        <v>7350</v>
      </c>
      <c r="G6910" s="3">
        <v>44980</v>
      </c>
      <c r="H6910" t="s">
        <v>7992</v>
      </c>
      <c r="I6910" t="s">
        <v>26</v>
      </c>
      <c r="J6910" t="s">
        <v>126</v>
      </c>
      <c r="K6910" t="s">
        <v>822</v>
      </c>
      <c r="L6910" t="s">
        <v>114</v>
      </c>
    </row>
    <row r="6911" spans="1:12" x14ac:dyDescent="0.25">
      <c r="A6911">
        <v>47112606</v>
      </c>
      <c r="B6911" t="s">
        <v>8315</v>
      </c>
      <c r="C6911" t="s">
        <v>2060</v>
      </c>
      <c r="D6911" t="s">
        <v>2523</v>
      </c>
      <c r="E6911" t="s">
        <v>2523</v>
      </c>
      <c r="F6911" t="s">
        <v>7350</v>
      </c>
      <c r="G6911" s="3">
        <v>44980</v>
      </c>
      <c r="H6911" t="s">
        <v>7992</v>
      </c>
      <c r="I6911" t="s">
        <v>26</v>
      </c>
      <c r="J6911" t="s">
        <v>126</v>
      </c>
      <c r="K6911" t="s">
        <v>822</v>
      </c>
      <c r="L6911" t="s">
        <v>113</v>
      </c>
    </row>
    <row r="6912" spans="1:12" x14ac:dyDescent="0.25">
      <c r="A6912">
        <v>47112606</v>
      </c>
      <c r="B6912" t="s">
        <v>8316</v>
      </c>
      <c r="C6912" t="s">
        <v>2060</v>
      </c>
      <c r="D6912" t="s">
        <v>2523</v>
      </c>
      <c r="E6912" t="s">
        <v>2523</v>
      </c>
      <c r="F6912" t="s">
        <v>7483</v>
      </c>
      <c r="G6912" s="3">
        <v>44958</v>
      </c>
      <c r="H6912" t="s">
        <v>6146</v>
      </c>
      <c r="I6912" t="s">
        <v>26</v>
      </c>
      <c r="J6912" t="s">
        <v>126</v>
      </c>
      <c r="K6912" t="s">
        <v>120</v>
      </c>
      <c r="L6912" t="s">
        <v>114</v>
      </c>
    </row>
    <row r="6913" spans="1:12" x14ac:dyDescent="0.25">
      <c r="A6913">
        <v>47112606</v>
      </c>
      <c r="B6913" t="s">
        <v>8317</v>
      </c>
      <c r="C6913" t="s">
        <v>2060</v>
      </c>
      <c r="D6913" t="s">
        <v>2523</v>
      </c>
      <c r="E6913" t="s">
        <v>2523</v>
      </c>
      <c r="F6913" t="s">
        <v>7483</v>
      </c>
      <c r="G6913" s="3">
        <v>44958</v>
      </c>
      <c r="H6913" t="s">
        <v>6146</v>
      </c>
      <c r="I6913" t="s">
        <v>26</v>
      </c>
      <c r="J6913" t="s">
        <v>126</v>
      </c>
      <c r="K6913" t="s">
        <v>159</v>
      </c>
      <c r="L6913" t="s">
        <v>114</v>
      </c>
    </row>
    <row r="6914" spans="1:12" x14ac:dyDescent="0.25">
      <c r="A6914">
        <v>47112606</v>
      </c>
      <c r="B6914" t="s">
        <v>8318</v>
      </c>
      <c r="C6914" t="s">
        <v>2060</v>
      </c>
      <c r="D6914" t="s">
        <v>2523</v>
      </c>
      <c r="E6914" t="s">
        <v>2523</v>
      </c>
      <c r="F6914" t="s">
        <v>7483</v>
      </c>
      <c r="G6914" s="3">
        <v>44958</v>
      </c>
      <c r="H6914" t="s">
        <v>6146</v>
      </c>
      <c r="I6914" t="s">
        <v>26</v>
      </c>
      <c r="J6914" t="s">
        <v>126</v>
      </c>
      <c r="K6914" t="s">
        <v>159</v>
      </c>
      <c r="L6914" t="s">
        <v>113</v>
      </c>
    </row>
    <row r="6915" spans="1:12" x14ac:dyDescent="0.25">
      <c r="A6915">
        <v>47112606</v>
      </c>
      <c r="B6915" t="s">
        <v>8319</v>
      </c>
      <c r="C6915" t="s">
        <v>2060</v>
      </c>
      <c r="D6915" t="s">
        <v>2523</v>
      </c>
      <c r="E6915" t="s">
        <v>2523</v>
      </c>
      <c r="F6915" t="s">
        <v>7483</v>
      </c>
      <c r="G6915" s="3">
        <v>44958</v>
      </c>
      <c r="H6915" t="s">
        <v>6146</v>
      </c>
      <c r="I6915" t="s">
        <v>26</v>
      </c>
      <c r="J6915" t="s">
        <v>126</v>
      </c>
      <c r="K6915" t="s">
        <v>159</v>
      </c>
      <c r="L6915" t="s">
        <v>114</v>
      </c>
    </row>
    <row r="6916" spans="1:12" x14ac:dyDescent="0.25">
      <c r="A6916">
        <v>47112606</v>
      </c>
      <c r="B6916" t="s">
        <v>8320</v>
      </c>
      <c r="C6916" t="s">
        <v>2060</v>
      </c>
      <c r="D6916" t="s">
        <v>2523</v>
      </c>
      <c r="E6916" t="s">
        <v>2523</v>
      </c>
      <c r="F6916" t="s">
        <v>7483</v>
      </c>
      <c r="G6916" s="3">
        <v>44958</v>
      </c>
      <c r="H6916" t="s">
        <v>6146</v>
      </c>
      <c r="I6916" t="s">
        <v>26</v>
      </c>
      <c r="J6916" t="s">
        <v>126</v>
      </c>
      <c r="K6916" t="s">
        <v>159</v>
      </c>
      <c r="L6916" t="s">
        <v>114</v>
      </c>
    </row>
    <row r="6917" spans="1:12" x14ac:dyDescent="0.25">
      <c r="A6917">
        <v>47112606</v>
      </c>
      <c r="B6917" t="s">
        <v>8321</v>
      </c>
      <c r="C6917" t="s">
        <v>2060</v>
      </c>
      <c r="D6917" t="s">
        <v>2523</v>
      </c>
      <c r="E6917" t="s">
        <v>2523</v>
      </c>
      <c r="F6917" t="s">
        <v>7483</v>
      </c>
      <c r="G6917" s="3">
        <v>44958</v>
      </c>
      <c r="H6917" t="s">
        <v>6146</v>
      </c>
      <c r="I6917" t="s">
        <v>26</v>
      </c>
      <c r="J6917" t="s">
        <v>126</v>
      </c>
      <c r="K6917" t="s">
        <v>159</v>
      </c>
      <c r="L6917" t="s">
        <v>113</v>
      </c>
    </row>
    <row r="6918" spans="1:12" x14ac:dyDescent="0.25">
      <c r="A6918">
        <v>47112606</v>
      </c>
      <c r="B6918" t="s">
        <v>8322</v>
      </c>
      <c r="C6918" t="s">
        <v>2060</v>
      </c>
      <c r="D6918" t="s">
        <v>2523</v>
      </c>
      <c r="E6918" t="s">
        <v>2523</v>
      </c>
      <c r="F6918" t="s">
        <v>7483</v>
      </c>
      <c r="G6918" s="3">
        <v>44958</v>
      </c>
      <c r="H6918" t="s">
        <v>6146</v>
      </c>
      <c r="I6918" t="s">
        <v>26</v>
      </c>
      <c r="J6918" t="s">
        <v>126</v>
      </c>
      <c r="K6918" t="s">
        <v>159</v>
      </c>
      <c r="L6918" t="s">
        <v>114</v>
      </c>
    </row>
    <row r="6919" spans="1:12" x14ac:dyDescent="0.25">
      <c r="A6919">
        <v>47112606</v>
      </c>
      <c r="B6919" t="s">
        <v>8323</v>
      </c>
      <c r="C6919" t="s">
        <v>2060</v>
      </c>
      <c r="D6919" t="s">
        <v>2523</v>
      </c>
      <c r="E6919" t="s">
        <v>2523</v>
      </c>
      <c r="F6919" t="s">
        <v>7483</v>
      </c>
      <c r="G6919" s="3">
        <v>44958</v>
      </c>
      <c r="H6919" t="s">
        <v>6146</v>
      </c>
      <c r="I6919" t="s">
        <v>26</v>
      </c>
      <c r="J6919" t="s">
        <v>126</v>
      </c>
      <c r="K6919" t="s">
        <v>159</v>
      </c>
      <c r="L6919" t="s">
        <v>114</v>
      </c>
    </row>
    <row r="6920" spans="1:12" x14ac:dyDescent="0.25">
      <c r="A6920">
        <v>47112606</v>
      </c>
      <c r="B6920" t="s">
        <v>8324</v>
      </c>
      <c r="C6920" t="s">
        <v>2060</v>
      </c>
      <c r="D6920" t="s">
        <v>2523</v>
      </c>
      <c r="E6920" t="s">
        <v>2523</v>
      </c>
      <c r="F6920" t="s">
        <v>7483</v>
      </c>
      <c r="G6920" s="3">
        <v>44958</v>
      </c>
      <c r="H6920" t="s">
        <v>6146</v>
      </c>
      <c r="I6920" t="s">
        <v>26</v>
      </c>
      <c r="J6920" t="s">
        <v>126</v>
      </c>
      <c r="K6920" t="s">
        <v>159</v>
      </c>
      <c r="L6920" t="s">
        <v>114</v>
      </c>
    </row>
    <row r="6921" spans="1:12" x14ac:dyDescent="0.25">
      <c r="A6921">
        <v>47112606</v>
      </c>
      <c r="B6921" t="s">
        <v>8325</v>
      </c>
      <c r="C6921" t="s">
        <v>2060</v>
      </c>
      <c r="D6921" t="s">
        <v>2523</v>
      </c>
      <c r="E6921" t="s">
        <v>2523</v>
      </c>
      <c r="F6921" t="s">
        <v>3360</v>
      </c>
      <c r="G6921" s="3">
        <v>44965</v>
      </c>
      <c r="H6921" t="s">
        <v>6146</v>
      </c>
      <c r="I6921" t="s">
        <v>26</v>
      </c>
      <c r="J6921" t="s">
        <v>3361</v>
      </c>
      <c r="K6921" t="s">
        <v>822</v>
      </c>
      <c r="L6921" t="s">
        <v>113</v>
      </c>
    </row>
    <row r="6922" spans="1:12" x14ac:dyDescent="0.25">
      <c r="A6922">
        <v>47112606</v>
      </c>
      <c r="B6922" t="s">
        <v>8326</v>
      </c>
      <c r="C6922" t="s">
        <v>2060</v>
      </c>
      <c r="D6922" t="s">
        <v>2523</v>
      </c>
      <c r="E6922" t="s">
        <v>2523</v>
      </c>
      <c r="F6922" t="s">
        <v>3360</v>
      </c>
      <c r="G6922" s="3">
        <v>44965</v>
      </c>
      <c r="H6922" t="s">
        <v>6146</v>
      </c>
      <c r="I6922" t="s">
        <v>26</v>
      </c>
      <c r="J6922" t="s">
        <v>3361</v>
      </c>
      <c r="K6922" t="s">
        <v>822</v>
      </c>
      <c r="L6922" t="s">
        <v>113</v>
      </c>
    </row>
    <row r="6923" spans="1:12" x14ac:dyDescent="0.25">
      <c r="A6923">
        <v>47112606</v>
      </c>
      <c r="B6923" t="s">
        <v>8327</v>
      </c>
      <c r="C6923" t="s">
        <v>2060</v>
      </c>
      <c r="D6923" t="s">
        <v>2523</v>
      </c>
      <c r="E6923" t="s">
        <v>2523</v>
      </c>
      <c r="F6923" t="s">
        <v>3360</v>
      </c>
      <c r="G6923" s="3">
        <v>44965</v>
      </c>
      <c r="H6923" t="s">
        <v>6146</v>
      </c>
      <c r="I6923" t="s">
        <v>26</v>
      </c>
      <c r="J6923" t="s">
        <v>3361</v>
      </c>
      <c r="K6923" t="s">
        <v>822</v>
      </c>
      <c r="L6923" t="s">
        <v>114</v>
      </c>
    </row>
    <row r="6924" spans="1:12" x14ac:dyDescent="0.25">
      <c r="A6924">
        <v>47112606</v>
      </c>
      <c r="B6924" t="s">
        <v>8328</v>
      </c>
      <c r="C6924" t="s">
        <v>2060</v>
      </c>
      <c r="D6924" t="s">
        <v>2523</v>
      </c>
      <c r="E6924" t="s">
        <v>2523</v>
      </c>
      <c r="F6924" t="s">
        <v>3360</v>
      </c>
      <c r="G6924" s="3">
        <v>44965</v>
      </c>
      <c r="H6924" t="s">
        <v>6146</v>
      </c>
      <c r="I6924" t="s">
        <v>26</v>
      </c>
      <c r="J6924" t="s">
        <v>3361</v>
      </c>
      <c r="K6924" t="s">
        <v>822</v>
      </c>
      <c r="L6924" t="s">
        <v>113</v>
      </c>
    </row>
    <row r="6925" spans="1:12" x14ac:dyDescent="0.25">
      <c r="A6925">
        <v>47112606</v>
      </c>
      <c r="B6925" t="s">
        <v>8329</v>
      </c>
      <c r="C6925" t="s">
        <v>2060</v>
      </c>
      <c r="D6925" t="s">
        <v>2523</v>
      </c>
      <c r="E6925" t="s">
        <v>2523</v>
      </c>
      <c r="F6925" t="s">
        <v>3360</v>
      </c>
      <c r="G6925" s="3">
        <v>44965</v>
      </c>
      <c r="H6925" t="s">
        <v>6146</v>
      </c>
      <c r="I6925" t="s">
        <v>26</v>
      </c>
      <c r="J6925" t="s">
        <v>3361</v>
      </c>
      <c r="K6925" t="s">
        <v>822</v>
      </c>
      <c r="L6925" t="s">
        <v>113</v>
      </c>
    </row>
    <row r="6926" spans="1:12" x14ac:dyDescent="0.25">
      <c r="A6926">
        <v>47112606</v>
      </c>
      <c r="B6926" t="s">
        <v>8330</v>
      </c>
      <c r="C6926" t="s">
        <v>2060</v>
      </c>
      <c r="D6926" t="s">
        <v>2523</v>
      </c>
      <c r="E6926" t="s">
        <v>2523</v>
      </c>
      <c r="F6926" t="s">
        <v>3345</v>
      </c>
      <c r="G6926" s="3">
        <v>44979</v>
      </c>
      <c r="H6926" t="s">
        <v>6146</v>
      </c>
      <c r="I6926" t="s">
        <v>26</v>
      </c>
      <c r="J6926" t="s">
        <v>126</v>
      </c>
      <c r="K6926" t="s">
        <v>822</v>
      </c>
      <c r="L6926" t="s">
        <v>114</v>
      </c>
    </row>
    <row r="6927" spans="1:12" x14ac:dyDescent="0.25">
      <c r="A6927">
        <v>47112606</v>
      </c>
      <c r="B6927" t="s">
        <v>8331</v>
      </c>
      <c r="C6927" t="s">
        <v>2060</v>
      </c>
      <c r="D6927" t="s">
        <v>2523</v>
      </c>
      <c r="E6927" t="s">
        <v>2523</v>
      </c>
      <c r="F6927" t="s">
        <v>3345</v>
      </c>
      <c r="G6927" s="3">
        <v>44979</v>
      </c>
      <c r="H6927" t="s">
        <v>6146</v>
      </c>
      <c r="I6927" t="s">
        <v>26</v>
      </c>
      <c r="J6927" t="s">
        <v>126</v>
      </c>
      <c r="K6927" t="s">
        <v>192</v>
      </c>
      <c r="L6927" t="s">
        <v>113</v>
      </c>
    </row>
    <row r="6928" spans="1:12" x14ac:dyDescent="0.25">
      <c r="A6928">
        <v>47112606</v>
      </c>
      <c r="B6928" t="s">
        <v>8332</v>
      </c>
      <c r="C6928" t="s">
        <v>2060</v>
      </c>
      <c r="D6928" t="s">
        <v>2523</v>
      </c>
      <c r="E6928" t="s">
        <v>2523</v>
      </c>
      <c r="F6928" t="s">
        <v>3345</v>
      </c>
      <c r="G6928" s="3">
        <v>44979</v>
      </c>
      <c r="H6928" t="s">
        <v>6146</v>
      </c>
      <c r="I6928" t="s">
        <v>26</v>
      </c>
      <c r="J6928" t="s">
        <v>126</v>
      </c>
      <c r="K6928" t="s">
        <v>192</v>
      </c>
      <c r="L6928" t="s">
        <v>113</v>
      </c>
    </row>
    <row r="6929" spans="1:12" x14ac:dyDescent="0.25">
      <c r="A6929">
        <v>47112606</v>
      </c>
      <c r="B6929" t="s">
        <v>8333</v>
      </c>
      <c r="C6929" t="s">
        <v>2060</v>
      </c>
      <c r="D6929" t="s">
        <v>2523</v>
      </c>
      <c r="E6929" t="s">
        <v>2523</v>
      </c>
      <c r="F6929" t="s">
        <v>3345</v>
      </c>
      <c r="G6929" s="3">
        <v>44979</v>
      </c>
      <c r="H6929" t="s">
        <v>6146</v>
      </c>
      <c r="I6929" t="s">
        <v>26</v>
      </c>
      <c r="J6929" t="s">
        <v>126</v>
      </c>
      <c r="K6929" t="s">
        <v>822</v>
      </c>
      <c r="L6929" t="s">
        <v>114</v>
      </c>
    </row>
    <row r="6930" spans="1:12" x14ac:dyDescent="0.25">
      <c r="A6930">
        <v>47112606</v>
      </c>
      <c r="B6930" t="s">
        <v>8334</v>
      </c>
      <c r="C6930" t="s">
        <v>2060</v>
      </c>
      <c r="D6930" t="s">
        <v>2523</v>
      </c>
      <c r="E6930" t="s">
        <v>2523</v>
      </c>
      <c r="F6930" t="s">
        <v>3345</v>
      </c>
      <c r="G6930" s="3">
        <v>44979</v>
      </c>
      <c r="H6930" t="s">
        <v>6146</v>
      </c>
      <c r="I6930" t="s">
        <v>26</v>
      </c>
      <c r="J6930" t="s">
        <v>126</v>
      </c>
      <c r="K6930" t="s">
        <v>192</v>
      </c>
      <c r="L6930" t="s">
        <v>113</v>
      </c>
    </row>
    <row r="6931" spans="1:12" x14ac:dyDescent="0.25">
      <c r="A6931">
        <v>47112606</v>
      </c>
      <c r="B6931" t="s">
        <v>8335</v>
      </c>
      <c r="C6931" t="s">
        <v>2060</v>
      </c>
      <c r="D6931" t="s">
        <v>2523</v>
      </c>
      <c r="E6931" t="s">
        <v>2523</v>
      </c>
      <c r="F6931" t="s">
        <v>2524</v>
      </c>
      <c r="G6931" s="3">
        <v>44972</v>
      </c>
      <c r="H6931" t="s">
        <v>8336</v>
      </c>
      <c r="I6931" t="s">
        <v>26</v>
      </c>
      <c r="J6931" t="s">
        <v>126</v>
      </c>
      <c r="K6931" t="s">
        <v>341</v>
      </c>
      <c r="L6931" t="s">
        <v>113</v>
      </c>
    </row>
    <row r="6932" spans="1:12" x14ac:dyDescent="0.25">
      <c r="A6932">
        <v>47112606</v>
      </c>
      <c r="B6932" t="s">
        <v>8337</v>
      </c>
      <c r="C6932" t="s">
        <v>2060</v>
      </c>
      <c r="D6932" t="s">
        <v>2523</v>
      </c>
      <c r="E6932" t="s">
        <v>2523</v>
      </c>
      <c r="F6932" t="s">
        <v>2524</v>
      </c>
      <c r="G6932" s="3">
        <v>44634</v>
      </c>
      <c r="H6932" t="s">
        <v>5455</v>
      </c>
      <c r="I6932" t="s">
        <v>26</v>
      </c>
      <c r="J6932" t="s">
        <v>126</v>
      </c>
      <c r="K6932" t="s">
        <v>311</v>
      </c>
      <c r="L6932" t="s">
        <v>113</v>
      </c>
    </row>
    <row r="6933" spans="1:12" x14ac:dyDescent="0.25">
      <c r="A6933">
        <v>47112606</v>
      </c>
      <c r="B6933" t="s">
        <v>8338</v>
      </c>
      <c r="C6933" t="s">
        <v>2060</v>
      </c>
      <c r="D6933" t="s">
        <v>2523</v>
      </c>
      <c r="E6933" t="s">
        <v>2523</v>
      </c>
      <c r="F6933" t="s">
        <v>2524</v>
      </c>
      <c r="G6933" s="3">
        <v>44742</v>
      </c>
      <c r="H6933" t="s">
        <v>5455</v>
      </c>
      <c r="I6933" t="s">
        <v>26</v>
      </c>
      <c r="J6933" t="s">
        <v>126</v>
      </c>
      <c r="K6933" t="s">
        <v>726</v>
      </c>
      <c r="L6933" t="s">
        <v>113</v>
      </c>
    </row>
    <row r="6934" spans="1:12" x14ac:dyDescent="0.25">
      <c r="A6934">
        <v>47112606</v>
      </c>
      <c r="B6934" t="s">
        <v>8339</v>
      </c>
      <c r="C6934" t="s">
        <v>2060</v>
      </c>
      <c r="D6934" t="s">
        <v>2523</v>
      </c>
      <c r="E6934" t="s">
        <v>2523</v>
      </c>
      <c r="F6934" t="s">
        <v>7350</v>
      </c>
      <c r="G6934" s="3">
        <v>44993</v>
      </c>
      <c r="H6934" t="s">
        <v>7351</v>
      </c>
      <c r="I6934" t="s">
        <v>26</v>
      </c>
      <c r="J6934" t="s">
        <v>126</v>
      </c>
      <c r="K6934" t="s">
        <v>400</v>
      </c>
      <c r="L6934" t="s">
        <v>113</v>
      </c>
    </row>
    <row r="6935" spans="1:12" x14ac:dyDescent="0.25">
      <c r="A6935">
        <v>47112606</v>
      </c>
      <c r="B6935" t="s">
        <v>8340</v>
      </c>
      <c r="C6935" t="s">
        <v>2060</v>
      </c>
      <c r="D6935" t="s">
        <v>2523</v>
      </c>
      <c r="E6935" t="s">
        <v>2523</v>
      </c>
      <c r="F6935" t="s">
        <v>3801</v>
      </c>
      <c r="G6935" s="3">
        <v>45007</v>
      </c>
      <c r="H6935" t="s">
        <v>3463</v>
      </c>
      <c r="I6935" t="s">
        <v>26</v>
      </c>
      <c r="J6935" t="s">
        <v>126</v>
      </c>
      <c r="K6935" t="s">
        <v>130</v>
      </c>
      <c r="L6935" t="s">
        <v>114</v>
      </c>
    </row>
    <row r="6936" spans="1:12" x14ac:dyDescent="0.25">
      <c r="A6936">
        <v>47112606</v>
      </c>
      <c r="B6936" t="s">
        <v>8341</v>
      </c>
      <c r="C6936" t="s">
        <v>2060</v>
      </c>
      <c r="D6936" t="s">
        <v>2523</v>
      </c>
      <c r="E6936" t="s">
        <v>2523</v>
      </c>
      <c r="F6936" t="s">
        <v>3801</v>
      </c>
      <c r="G6936" s="3">
        <v>45007</v>
      </c>
      <c r="H6936" t="s">
        <v>3463</v>
      </c>
      <c r="I6936" t="s">
        <v>26</v>
      </c>
      <c r="J6936" t="s">
        <v>126</v>
      </c>
      <c r="K6936" t="s">
        <v>130</v>
      </c>
      <c r="L6936" t="s">
        <v>114</v>
      </c>
    </row>
    <row r="6937" spans="1:12" x14ac:dyDescent="0.25">
      <c r="A6937">
        <v>47112606</v>
      </c>
      <c r="B6937" t="s">
        <v>8342</v>
      </c>
      <c r="C6937" t="s">
        <v>2060</v>
      </c>
      <c r="D6937" t="s">
        <v>2523</v>
      </c>
      <c r="E6937" t="s">
        <v>2523</v>
      </c>
      <c r="F6937" t="s">
        <v>7350</v>
      </c>
      <c r="G6937" s="3">
        <v>44993</v>
      </c>
      <c r="H6937" t="s">
        <v>7351</v>
      </c>
      <c r="I6937" t="s">
        <v>26</v>
      </c>
      <c r="J6937" t="s">
        <v>126</v>
      </c>
      <c r="K6937" t="s">
        <v>400</v>
      </c>
      <c r="L6937" t="s">
        <v>113</v>
      </c>
    </row>
    <row r="6938" spans="1:12" x14ac:dyDescent="0.25">
      <c r="A6938">
        <v>47112606</v>
      </c>
      <c r="B6938" t="s">
        <v>8343</v>
      </c>
      <c r="C6938" t="s">
        <v>2060</v>
      </c>
      <c r="D6938" t="s">
        <v>2523</v>
      </c>
      <c r="E6938" t="s">
        <v>2523</v>
      </c>
      <c r="F6938" t="s">
        <v>7350</v>
      </c>
      <c r="G6938" s="3">
        <v>44993</v>
      </c>
      <c r="H6938" t="s">
        <v>7351</v>
      </c>
      <c r="I6938" t="s">
        <v>26</v>
      </c>
      <c r="J6938" t="s">
        <v>126</v>
      </c>
      <c r="K6938" t="s">
        <v>470</v>
      </c>
      <c r="L6938" t="s">
        <v>114</v>
      </c>
    </row>
    <row r="6939" spans="1:12" x14ac:dyDescent="0.25">
      <c r="A6939">
        <v>47112606</v>
      </c>
      <c r="B6939" t="s">
        <v>8344</v>
      </c>
      <c r="C6939" t="s">
        <v>2060</v>
      </c>
      <c r="D6939" t="s">
        <v>2523</v>
      </c>
      <c r="E6939" t="s">
        <v>2523</v>
      </c>
      <c r="F6939" t="s">
        <v>7350</v>
      </c>
      <c r="G6939" s="3">
        <v>44993</v>
      </c>
      <c r="H6939" t="s">
        <v>7351</v>
      </c>
      <c r="I6939" t="s">
        <v>26</v>
      </c>
      <c r="J6939" t="s">
        <v>126</v>
      </c>
      <c r="K6939" t="s">
        <v>470</v>
      </c>
      <c r="L6939" t="s">
        <v>114</v>
      </c>
    </row>
    <row r="6940" spans="1:12" x14ac:dyDescent="0.25">
      <c r="A6940">
        <v>47112606</v>
      </c>
      <c r="B6940" t="s">
        <v>8345</v>
      </c>
      <c r="C6940" t="s">
        <v>2060</v>
      </c>
      <c r="D6940" t="s">
        <v>2523</v>
      </c>
      <c r="E6940" t="s">
        <v>2523</v>
      </c>
      <c r="F6940" t="s">
        <v>7350</v>
      </c>
      <c r="G6940" s="3">
        <v>44993</v>
      </c>
      <c r="H6940" t="s">
        <v>7351</v>
      </c>
      <c r="I6940" t="s">
        <v>26</v>
      </c>
      <c r="J6940" t="s">
        <v>126</v>
      </c>
      <c r="K6940" t="s">
        <v>470</v>
      </c>
      <c r="L6940" t="s">
        <v>114</v>
      </c>
    </row>
    <row r="6941" spans="1:12" x14ac:dyDescent="0.25">
      <c r="A6941">
        <v>47112606</v>
      </c>
      <c r="B6941" t="s">
        <v>8346</v>
      </c>
      <c r="C6941" t="s">
        <v>2060</v>
      </c>
      <c r="D6941" t="s">
        <v>2523</v>
      </c>
      <c r="E6941" t="s">
        <v>2523</v>
      </c>
      <c r="F6941" t="s">
        <v>7350</v>
      </c>
      <c r="G6941" s="3">
        <v>44993</v>
      </c>
      <c r="H6941" t="s">
        <v>7351</v>
      </c>
      <c r="I6941" t="s">
        <v>26</v>
      </c>
      <c r="J6941" t="s">
        <v>126</v>
      </c>
      <c r="K6941" t="s">
        <v>400</v>
      </c>
      <c r="L6941" t="s">
        <v>113</v>
      </c>
    </row>
    <row r="6942" spans="1:12" x14ac:dyDescent="0.25">
      <c r="A6942">
        <v>47112606</v>
      </c>
      <c r="B6942" t="s">
        <v>8347</v>
      </c>
      <c r="C6942" t="s">
        <v>2060</v>
      </c>
      <c r="D6942" t="s">
        <v>2523</v>
      </c>
      <c r="E6942" t="s">
        <v>2523</v>
      </c>
      <c r="F6942" t="s">
        <v>7350</v>
      </c>
      <c r="G6942" s="3">
        <v>44993</v>
      </c>
      <c r="H6942" t="s">
        <v>7351</v>
      </c>
      <c r="I6942" t="s">
        <v>26</v>
      </c>
      <c r="J6942" t="s">
        <v>126</v>
      </c>
      <c r="K6942" t="s">
        <v>470</v>
      </c>
      <c r="L6942" t="s">
        <v>113</v>
      </c>
    </row>
    <row r="6943" spans="1:12" x14ac:dyDescent="0.25">
      <c r="A6943">
        <v>47112606</v>
      </c>
      <c r="B6943" t="s">
        <v>8348</v>
      </c>
      <c r="C6943" t="s">
        <v>2060</v>
      </c>
      <c r="D6943" t="s">
        <v>2523</v>
      </c>
      <c r="E6943" t="s">
        <v>2523</v>
      </c>
      <c r="F6943" t="s">
        <v>7350</v>
      </c>
      <c r="G6943" s="3">
        <v>44993</v>
      </c>
      <c r="H6943" t="s">
        <v>7351</v>
      </c>
      <c r="I6943" t="s">
        <v>26</v>
      </c>
      <c r="J6943" t="s">
        <v>126</v>
      </c>
      <c r="K6943" t="s">
        <v>470</v>
      </c>
      <c r="L6943" t="s">
        <v>114</v>
      </c>
    </row>
    <row r="6944" spans="1:12" x14ac:dyDescent="0.25">
      <c r="A6944">
        <v>47112606</v>
      </c>
      <c r="B6944" t="s">
        <v>8349</v>
      </c>
      <c r="C6944" t="s">
        <v>2060</v>
      </c>
      <c r="D6944" t="s">
        <v>2523</v>
      </c>
      <c r="E6944" t="s">
        <v>2523</v>
      </c>
      <c r="F6944" t="s">
        <v>7350</v>
      </c>
      <c r="G6944" s="3">
        <v>44993</v>
      </c>
      <c r="H6944" t="s">
        <v>7351</v>
      </c>
      <c r="I6944" t="s">
        <v>26</v>
      </c>
      <c r="J6944" t="s">
        <v>126</v>
      </c>
      <c r="K6944" t="s">
        <v>470</v>
      </c>
      <c r="L6944" t="s">
        <v>114</v>
      </c>
    </row>
    <row r="6945" spans="1:12" x14ac:dyDescent="0.25">
      <c r="A6945">
        <v>47112606</v>
      </c>
      <c r="B6945" t="s">
        <v>8350</v>
      </c>
      <c r="C6945" t="s">
        <v>2060</v>
      </c>
      <c r="D6945" t="s">
        <v>2523</v>
      </c>
      <c r="E6945" t="s">
        <v>2523</v>
      </c>
      <c r="F6945" t="s">
        <v>7350</v>
      </c>
      <c r="G6945" s="3">
        <v>44993</v>
      </c>
      <c r="H6945" t="s">
        <v>7351</v>
      </c>
      <c r="I6945" t="s">
        <v>26</v>
      </c>
      <c r="J6945" t="s">
        <v>126</v>
      </c>
      <c r="K6945" t="s">
        <v>470</v>
      </c>
      <c r="L6945" t="s">
        <v>114</v>
      </c>
    </row>
    <row r="6946" spans="1:12" x14ac:dyDescent="0.25">
      <c r="A6946">
        <v>47112606</v>
      </c>
      <c r="B6946" t="s">
        <v>8351</v>
      </c>
      <c r="C6946" t="s">
        <v>2060</v>
      </c>
      <c r="D6946" t="s">
        <v>2523</v>
      </c>
      <c r="E6946" t="s">
        <v>2523</v>
      </c>
      <c r="F6946" t="s">
        <v>7350</v>
      </c>
      <c r="G6946" s="3">
        <v>44993</v>
      </c>
      <c r="H6946" t="s">
        <v>7351</v>
      </c>
      <c r="I6946" t="s">
        <v>26</v>
      </c>
      <c r="J6946" t="s">
        <v>126</v>
      </c>
      <c r="K6946" t="s">
        <v>470</v>
      </c>
      <c r="L6946" t="s">
        <v>114</v>
      </c>
    </row>
    <row r="6947" spans="1:12" x14ac:dyDescent="0.25">
      <c r="A6947">
        <v>47112606</v>
      </c>
      <c r="B6947" t="s">
        <v>8352</v>
      </c>
      <c r="C6947" t="s">
        <v>2060</v>
      </c>
      <c r="D6947" t="s">
        <v>2523</v>
      </c>
      <c r="E6947" t="s">
        <v>2523</v>
      </c>
      <c r="F6947" t="s">
        <v>7414</v>
      </c>
      <c r="G6947" s="3">
        <v>44986</v>
      </c>
      <c r="H6947" t="s">
        <v>6146</v>
      </c>
      <c r="I6947" t="s">
        <v>26</v>
      </c>
      <c r="J6947" t="s">
        <v>126</v>
      </c>
      <c r="K6947" t="s">
        <v>822</v>
      </c>
      <c r="L6947" t="s">
        <v>114</v>
      </c>
    </row>
    <row r="6948" spans="1:12" x14ac:dyDescent="0.25">
      <c r="A6948">
        <v>47112606</v>
      </c>
      <c r="B6948" t="s">
        <v>8353</v>
      </c>
      <c r="C6948" t="s">
        <v>2060</v>
      </c>
      <c r="D6948" t="s">
        <v>2523</v>
      </c>
      <c r="E6948" t="s">
        <v>2523</v>
      </c>
      <c r="F6948" t="s">
        <v>7414</v>
      </c>
      <c r="G6948" s="3">
        <v>44986</v>
      </c>
      <c r="H6948" t="s">
        <v>6146</v>
      </c>
      <c r="I6948" t="s">
        <v>26</v>
      </c>
      <c r="J6948" t="s">
        <v>126</v>
      </c>
      <c r="K6948" t="s">
        <v>822</v>
      </c>
      <c r="L6948" t="s">
        <v>114</v>
      </c>
    </row>
    <row r="6949" spans="1:12" x14ac:dyDescent="0.25">
      <c r="A6949">
        <v>47112606</v>
      </c>
      <c r="B6949" t="s">
        <v>8354</v>
      </c>
      <c r="C6949" t="s">
        <v>2060</v>
      </c>
      <c r="D6949" t="s">
        <v>2523</v>
      </c>
      <c r="E6949" t="s">
        <v>2523</v>
      </c>
      <c r="F6949" t="s">
        <v>7414</v>
      </c>
      <c r="G6949" s="3">
        <v>44986</v>
      </c>
      <c r="H6949" t="s">
        <v>6146</v>
      </c>
      <c r="I6949" t="s">
        <v>26</v>
      </c>
      <c r="J6949" t="s">
        <v>126</v>
      </c>
      <c r="K6949" t="s">
        <v>822</v>
      </c>
      <c r="L6949" t="s">
        <v>113</v>
      </c>
    </row>
    <row r="6950" spans="1:12" x14ac:dyDescent="0.25">
      <c r="A6950">
        <v>47112606</v>
      </c>
      <c r="B6950" t="s">
        <v>8355</v>
      </c>
      <c r="C6950" t="s">
        <v>2060</v>
      </c>
      <c r="D6950" t="s">
        <v>2523</v>
      </c>
      <c r="E6950" t="s">
        <v>2523</v>
      </c>
      <c r="F6950" t="s">
        <v>7414</v>
      </c>
      <c r="G6950" s="3">
        <v>44986</v>
      </c>
      <c r="H6950" t="s">
        <v>6146</v>
      </c>
      <c r="I6950" t="s">
        <v>26</v>
      </c>
      <c r="J6950" t="s">
        <v>126</v>
      </c>
      <c r="K6950" t="s">
        <v>822</v>
      </c>
      <c r="L6950" t="s">
        <v>113</v>
      </c>
    </row>
    <row r="6951" spans="1:12" x14ac:dyDescent="0.25">
      <c r="A6951">
        <v>47112606</v>
      </c>
      <c r="B6951" t="s">
        <v>8356</v>
      </c>
      <c r="C6951" t="s">
        <v>2060</v>
      </c>
      <c r="D6951" t="s">
        <v>2523</v>
      </c>
      <c r="E6951" t="s">
        <v>2523</v>
      </c>
      <c r="F6951" t="s">
        <v>7414</v>
      </c>
      <c r="G6951" s="3">
        <v>44986</v>
      </c>
      <c r="H6951" t="s">
        <v>6146</v>
      </c>
      <c r="I6951" t="s">
        <v>26</v>
      </c>
      <c r="J6951" t="s">
        <v>126</v>
      </c>
      <c r="K6951" t="s">
        <v>593</v>
      </c>
      <c r="L6951" t="s">
        <v>113</v>
      </c>
    </row>
    <row r="6952" spans="1:12" x14ac:dyDescent="0.25">
      <c r="A6952">
        <v>47112606</v>
      </c>
      <c r="B6952" t="s">
        <v>8357</v>
      </c>
      <c r="C6952" t="s">
        <v>2060</v>
      </c>
      <c r="D6952" t="s">
        <v>2523</v>
      </c>
      <c r="E6952" t="s">
        <v>2523</v>
      </c>
      <c r="F6952" t="s">
        <v>7414</v>
      </c>
      <c r="G6952" s="3">
        <v>44986</v>
      </c>
      <c r="H6952" t="s">
        <v>6146</v>
      </c>
      <c r="I6952" t="s">
        <v>26</v>
      </c>
      <c r="J6952" t="s">
        <v>126</v>
      </c>
      <c r="K6952" t="s">
        <v>822</v>
      </c>
      <c r="L6952" t="s">
        <v>114</v>
      </c>
    </row>
    <row r="6953" spans="1:12" x14ac:dyDescent="0.25">
      <c r="A6953">
        <v>47112606</v>
      </c>
      <c r="B6953" t="s">
        <v>8358</v>
      </c>
      <c r="C6953" t="s">
        <v>2060</v>
      </c>
      <c r="D6953" t="s">
        <v>2523</v>
      </c>
      <c r="E6953" t="s">
        <v>2523</v>
      </c>
      <c r="F6953" t="s">
        <v>7414</v>
      </c>
      <c r="G6953" s="3">
        <v>44986</v>
      </c>
      <c r="H6953" t="s">
        <v>6146</v>
      </c>
      <c r="I6953" t="s">
        <v>26</v>
      </c>
      <c r="J6953" t="s">
        <v>126</v>
      </c>
      <c r="K6953" t="s">
        <v>822</v>
      </c>
      <c r="L6953" t="s">
        <v>113</v>
      </c>
    </row>
    <row r="6954" spans="1:12" x14ac:dyDescent="0.25">
      <c r="A6954">
        <v>47112606</v>
      </c>
      <c r="B6954" t="s">
        <v>8359</v>
      </c>
      <c r="C6954" t="s">
        <v>2060</v>
      </c>
      <c r="D6954" t="s">
        <v>2523</v>
      </c>
      <c r="E6954" t="s">
        <v>2523</v>
      </c>
      <c r="F6954" t="s">
        <v>7414</v>
      </c>
      <c r="G6954" s="3">
        <v>44986</v>
      </c>
      <c r="H6954" t="s">
        <v>6146</v>
      </c>
      <c r="I6954" t="s">
        <v>26</v>
      </c>
      <c r="J6954" t="s">
        <v>126</v>
      </c>
      <c r="K6954" t="s">
        <v>822</v>
      </c>
      <c r="L6954" t="s">
        <v>114</v>
      </c>
    </row>
    <row r="6955" spans="1:12" x14ac:dyDescent="0.25">
      <c r="A6955">
        <v>47112606</v>
      </c>
      <c r="B6955" t="s">
        <v>8360</v>
      </c>
      <c r="C6955" t="s">
        <v>2060</v>
      </c>
      <c r="D6955" t="s">
        <v>2523</v>
      </c>
      <c r="E6955" t="s">
        <v>2523</v>
      </c>
      <c r="F6955" t="s">
        <v>7367</v>
      </c>
      <c r="G6955" s="3">
        <v>45000</v>
      </c>
      <c r="H6955" t="s">
        <v>6146</v>
      </c>
      <c r="I6955" t="s">
        <v>26</v>
      </c>
      <c r="J6955" t="s">
        <v>126</v>
      </c>
      <c r="K6955" t="s">
        <v>387</v>
      </c>
      <c r="L6955" t="s">
        <v>113</v>
      </c>
    </row>
    <row r="6956" spans="1:12" x14ac:dyDescent="0.25">
      <c r="A6956">
        <v>47112606</v>
      </c>
      <c r="B6956" t="s">
        <v>8361</v>
      </c>
      <c r="C6956" t="s">
        <v>2060</v>
      </c>
      <c r="D6956" t="s">
        <v>2523</v>
      </c>
      <c r="E6956" t="s">
        <v>2523</v>
      </c>
      <c r="F6956" t="s">
        <v>7367</v>
      </c>
      <c r="G6956" s="3">
        <v>45000</v>
      </c>
      <c r="H6956" t="s">
        <v>6146</v>
      </c>
      <c r="I6956" t="s">
        <v>26</v>
      </c>
      <c r="J6956" t="s">
        <v>126</v>
      </c>
      <c r="K6956" t="s">
        <v>387</v>
      </c>
      <c r="L6956" t="s">
        <v>113</v>
      </c>
    </row>
    <row r="6957" spans="1:12" x14ac:dyDescent="0.25">
      <c r="A6957">
        <v>47112606</v>
      </c>
      <c r="B6957" t="s">
        <v>8362</v>
      </c>
      <c r="C6957" t="s">
        <v>2060</v>
      </c>
      <c r="D6957" t="s">
        <v>2523</v>
      </c>
      <c r="E6957" t="s">
        <v>2523</v>
      </c>
      <c r="F6957" t="s">
        <v>7367</v>
      </c>
      <c r="G6957" s="3">
        <v>45000</v>
      </c>
      <c r="H6957" t="s">
        <v>6146</v>
      </c>
      <c r="I6957" t="s">
        <v>26</v>
      </c>
      <c r="J6957" t="s">
        <v>126</v>
      </c>
      <c r="K6957" t="s">
        <v>192</v>
      </c>
      <c r="L6957" t="s">
        <v>113</v>
      </c>
    </row>
    <row r="6958" spans="1:12" x14ac:dyDescent="0.25">
      <c r="A6958">
        <v>47112606</v>
      </c>
      <c r="B6958" t="s">
        <v>8363</v>
      </c>
      <c r="C6958" t="s">
        <v>2060</v>
      </c>
      <c r="D6958" t="s">
        <v>2523</v>
      </c>
      <c r="E6958" t="s">
        <v>2523</v>
      </c>
      <c r="F6958" t="s">
        <v>7367</v>
      </c>
      <c r="G6958" s="3">
        <v>45000</v>
      </c>
      <c r="H6958" t="s">
        <v>6146</v>
      </c>
      <c r="I6958" t="s">
        <v>26</v>
      </c>
      <c r="J6958" t="s">
        <v>126</v>
      </c>
      <c r="K6958" t="s">
        <v>387</v>
      </c>
      <c r="L6958" t="s">
        <v>113</v>
      </c>
    </row>
    <row r="6959" spans="1:12" x14ac:dyDescent="0.25">
      <c r="A6959">
        <v>47112606</v>
      </c>
      <c r="B6959" t="s">
        <v>8364</v>
      </c>
      <c r="C6959" t="s">
        <v>2060</v>
      </c>
      <c r="D6959" t="s">
        <v>2523</v>
      </c>
      <c r="E6959" t="s">
        <v>2523</v>
      </c>
      <c r="F6959" t="s">
        <v>7367</v>
      </c>
      <c r="G6959" s="3">
        <v>45000</v>
      </c>
      <c r="H6959" t="s">
        <v>6146</v>
      </c>
      <c r="I6959" t="s">
        <v>26</v>
      </c>
      <c r="J6959" t="s">
        <v>126</v>
      </c>
      <c r="K6959" t="s">
        <v>192</v>
      </c>
      <c r="L6959" t="s">
        <v>113</v>
      </c>
    </row>
    <row r="6960" spans="1:12" x14ac:dyDescent="0.25">
      <c r="A6960">
        <v>47112606</v>
      </c>
      <c r="B6960" t="s">
        <v>8365</v>
      </c>
      <c r="C6960" t="s">
        <v>2060</v>
      </c>
      <c r="D6960" t="s">
        <v>2523</v>
      </c>
      <c r="E6960" t="s">
        <v>2523</v>
      </c>
      <c r="F6960" t="s">
        <v>7367</v>
      </c>
      <c r="G6960" s="3">
        <v>45000</v>
      </c>
      <c r="H6960" t="s">
        <v>7351</v>
      </c>
      <c r="I6960" t="s">
        <v>26</v>
      </c>
      <c r="J6960" t="s">
        <v>126</v>
      </c>
      <c r="K6960" t="s">
        <v>387</v>
      </c>
      <c r="L6960" t="s">
        <v>113</v>
      </c>
    </row>
    <row r="6961" spans="1:12" x14ac:dyDescent="0.25">
      <c r="A6961">
        <v>47112606</v>
      </c>
      <c r="B6961" t="s">
        <v>8366</v>
      </c>
      <c r="C6961" t="s">
        <v>2060</v>
      </c>
      <c r="D6961" t="s">
        <v>2523</v>
      </c>
      <c r="E6961" t="s">
        <v>2523</v>
      </c>
      <c r="F6961" t="s">
        <v>3801</v>
      </c>
      <c r="G6961" s="3">
        <v>45007</v>
      </c>
      <c r="H6961" t="s">
        <v>3463</v>
      </c>
      <c r="I6961" t="s">
        <v>26</v>
      </c>
      <c r="J6961" t="s">
        <v>126</v>
      </c>
      <c r="K6961" t="s">
        <v>192</v>
      </c>
      <c r="L6961" t="s">
        <v>114</v>
      </c>
    </row>
    <row r="6962" spans="1:12" x14ac:dyDescent="0.25">
      <c r="A6962">
        <v>47112606</v>
      </c>
      <c r="B6962" t="s">
        <v>8367</v>
      </c>
      <c r="C6962" t="s">
        <v>2060</v>
      </c>
      <c r="D6962" t="s">
        <v>2523</v>
      </c>
      <c r="E6962" t="s">
        <v>2523</v>
      </c>
      <c r="F6962" t="s">
        <v>7367</v>
      </c>
      <c r="G6962" s="3">
        <v>45000</v>
      </c>
      <c r="H6962" t="s">
        <v>7351</v>
      </c>
      <c r="I6962" t="s">
        <v>26</v>
      </c>
      <c r="J6962" t="s">
        <v>126</v>
      </c>
      <c r="K6962" t="s">
        <v>387</v>
      </c>
      <c r="L6962" t="s">
        <v>113</v>
      </c>
    </row>
    <row r="6963" spans="1:12" x14ac:dyDescent="0.25">
      <c r="A6963">
        <v>47112606</v>
      </c>
      <c r="B6963" t="s">
        <v>8368</v>
      </c>
      <c r="C6963" t="s">
        <v>2060</v>
      </c>
      <c r="D6963" t="s">
        <v>2523</v>
      </c>
      <c r="E6963" t="s">
        <v>2523</v>
      </c>
      <c r="F6963" t="s">
        <v>7367</v>
      </c>
      <c r="G6963" s="3">
        <v>45000</v>
      </c>
      <c r="H6963" t="s">
        <v>7351</v>
      </c>
      <c r="I6963" t="s">
        <v>26</v>
      </c>
      <c r="J6963" t="s">
        <v>126</v>
      </c>
      <c r="K6963" t="s">
        <v>387</v>
      </c>
      <c r="L6963" t="s">
        <v>113</v>
      </c>
    </row>
    <row r="6964" spans="1:12" x14ac:dyDescent="0.25">
      <c r="A6964">
        <v>47112606</v>
      </c>
      <c r="B6964" t="s">
        <v>8369</v>
      </c>
      <c r="C6964" t="s">
        <v>2060</v>
      </c>
      <c r="D6964" t="s">
        <v>2523</v>
      </c>
      <c r="E6964" t="s">
        <v>2523</v>
      </c>
      <c r="F6964" t="s">
        <v>7367</v>
      </c>
      <c r="G6964" s="3">
        <v>45000</v>
      </c>
      <c r="H6964" t="s">
        <v>7351</v>
      </c>
      <c r="I6964" t="s">
        <v>26</v>
      </c>
      <c r="J6964" t="s">
        <v>126</v>
      </c>
      <c r="K6964" t="s">
        <v>192</v>
      </c>
      <c r="L6964" t="s">
        <v>113</v>
      </c>
    </row>
    <row r="6965" spans="1:12" x14ac:dyDescent="0.25">
      <c r="A6965">
        <v>47112606</v>
      </c>
      <c r="B6965" t="s">
        <v>8370</v>
      </c>
      <c r="C6965" t="s">
        <v>2060</v>
      </c>
      <c r="D6965" t="s">
        <v>2523</v>
      </c>
      <c r="E6965" t="s">
        <v>2523</v>
      </c>
      <c r="F6965" t="s">
        <v>7367</v>
      </c>
      <c r="G6965" s="3">
        <v>45000</v>
      </c>
      <c r="H6965" t="s">
        <v>7351</v>
      </c>
      <c r="I6965" t="s">
        <v>26</v>
      </c>
      <c r="J6965" t="s">
        <v>126</v>
      </c>
      <c r="K6965" t="s">
        <v>387</v>
      </c>
      <c r="L6965" t="s">
        <v>113</v>
      </c>
    </row>
    <row r="6966" spans="1:12" x14ac:dyDescent="0.25">
      <c r="A6966">
        <v>47112606</v>
      </c>
      <c r="B6966" t="s">
        <v>8371</v>
      </c>
      <c r="C6966" t="s">
        <v>2060</v>
      </c>
      <c r="D6966" t="s">
        <v>2523</v>
      </c>
      <c r="E6966" t="s">
        <v>2523</v>
      </c>
      <c r="F6966" t="s">
        <v>7367</v>
      </c>
      <c r="G6966" s="3">
        <v>45000</v>
      </c>
      <c r="H6966" t="s">
        <v>7351</v>
      </c>
      <c r="I6966" t="s">
        <v>26</v>
      </c>
      <c r="J6966" t="s">
        <v>126</v>
      </c>
      <c r="K6966" t="s">
        <v>192</v>
      </c>
      <c r="L6966" t="s">
        <v>113</v>
      </c>
    </row>
    <row r="6967" spans="1:12" x14ac:dyDescent="0.25">
      <c r="A6967">
        <v>47112606</v>
      </c>
      <c r="B6967" t="s">
        <v>8372</v>
      </c>
      <c r="C6967" t="s">
        <v>2060</v>
      </c>
      <c r="D6967" t="s">
        <v>2523</v>
      </c>
      <c r="E6967" t="s">
        <v>2523</v>
      </c>
      <c r="F6967" t="s">
        <v>7367</v>
      </c>
      <c r="G6967" s="3">
        <v>45000</v>
      </c>
      <c r="H6967" t="s">
        <v>7351</v>
      </c>
      <c r="I6967" t="s">
        <v>26</v>
      </c>
      <c r="J6967" t="s">
        <v>126</v>
      </c>
      <c r="K6967" t="s">
        <v>192</v>
      </c>
      <c r="L6967" t="s">
        <v>114</v>
      </c>
    </row>
    <row r="6968" spans="1:12" x14ac:dyDescent="0.25">
      <c r="A6968">
        <v>47112606</v>
      </c>
      <c r="B6968" t="s">
        <v>8373</v>
      </c>
      <c r="C6968" t="s">
        <v>2060</v>
      </c>
      <c r="D6968" t="s">
        <v>2523</v>
      </c>
      <c r="E6968" t="s">
        <v>2523</v>
      </c>
      <c r="F6968" t="s">
        <v>7367</v>
      </c>
      <c r="G6968" s="3">
        <v>45000</v>
      </c>
      <c r="H6968" t="s">
        <v>7351</v>
      </c>
      <c r="I6968" t="s">
        <v>26</v>
      </c>
      <c r="J6968" t="s">
        <v>126</v>
      </c>
      <c r="K6968" t="s">
        <v>387</v>
      </c>
      <c r="L6968" t="s">
        <v>114</v>
      </c>
    </row>
    <row r="6969" spans="1:12" x14ac:dyDescent="0.25">
      <c r="A6969">
        <v>47112606</v>
      </c>
      <c r="B6969" t="s">
        <v>8374</v>
      </c>
      <c r="C6969" t="s">
        <v>2060</v>
      </c>
      <c r="D6969" t="s">
        <v>2523</v>
      </c>
      <c r="E6969" t="s">
        <v>2523</v>
      </c>
      <c r="F6969" t="s">
        <v>7367</v>
      </c>
      <c r="G6969" s="3">
        <v>45000</v>
      </c>
      <c r="H6969" t="s">
        <v>7351</v>
      </c>
      <c r="I6969" t="s">
        <v>26</v>
      </c>
      <c r="J6969" t="s">
        <v>126</v>
      </c>
      <c r="K6969" t="s">
        <v>387</v>
      </c>
      <c r="L6969" t="s">
        <v>113</v>
      </c>
    </row>
    <row r="6970" spans="1:12" x14ac:dyDescent="0.25">
      <c r="A6970">
        <v>47112606</v>
      </c>
      <c r="B6970" t="s">
        <v>8375</v>
      </c>
      <c r="C6970" t="s">
        <v>2060</v>
      </c>
      <c r="D6970" t="s">
        <v>2523</v>
      </c>
      <c r="E6970" t="s">
        <v>2523</v>
      </c>
      <c r="F6970" t="s">
        <v>7367</v>
      </c>
      <c r="G6970" s="3">
        <v>45000</v>
      </c>
      <c r="H6970" t="s">
        <v>7351</v>
      </c>
      <c r="I6970" t="s">
        <v>26</v>
      </c>
      <c r="J6970" t="s">
        <v>126</v>
      </c>
      <c r="K6970" t="s">
        <v>387</v>
      </c>
      <c r="L6970" t="s">
        <v>113</v>
      </c>
    </row>
    <row r="6971" spans="1:12" x14ac:dyDescent="0.25">
      <c r="A6971">
        <v>47112606</v>
      </c>
      <c r="B6971" t="s">
        <v>8376</v>
      </c>
      <c r="C6971" t="s">
        <v>2060</v>
      </c>
      <c r="D6971" t="s">
        <v>2523</v>
      </c>
      <c r="E6971" t="s">
        <v>2523</v>
      </c>
      <c r="F6971" t="s">
        <v>7367</v>
      </c>
      <c r="G6971" s="3">
        <v>45000</v>
      </c>
      <c r="H6971" t="s">
        <v>7351</v>
      </c>
      <c r="I6971" t="s">
        <v>26</v>
      </c>
      <c r="J6971" t="s">
        <v>126</v>
      </c>
      <c r="K6971" t="s">
        <v>387</v>
      </c>
      <c r="L6971" t="s">
        <v>113</v>
      </c>
    </row>
    <row r="6972" spans="1:12" x14ac:dyDescent="0.25">
      <c r="A6972">
        <v>47112606</v>
      </c>
      <c r="B6972" t="s">
        <v>8377</v>
      </c>
      <c r="C6972" t="s">
        <v>2060</v>
      </c>
      <c r="D6972" t="s">
        <v>2523</v>
      </c>
      <c r="E6972" t="s">
        <v>2523</v>
      </c>
      <c r="F6972" t="s">
        <v>7367</v>
      </c>
      <c r="G6972" s="3">
        <v>45000</v>
      </c>
      <c r="H6972" t="s">
        <v>7351</v>
      </c>
      <c r="I6972" t="s">
        <v>26</v>
      </c>
      <c r="J6972" t="s">
        <v>126</v>
      </c>
      <c r="K6972" t="s">
        <v>387</v>
      </c>
      <c r="L6972" t="s">
        <v>114</v>
      </c>
    </row>
    <row r="6973" spans="1:12" x14ac:dyDescent="0.25">
      <c r="A6973">
        <v>47112606</v>
      </c>
      <c r="B6973" t="s">
        <v>8378</v>
      </c>
      <c r="C6973" t="s">
        <v>2060</v>
      </c>
      <c r="D6973" t="s">
        <v>2523</v>
      </c>
      <c r="E6973" t="s">
        <v>2523</v>
      </c>
      <c r="F6973" t="s">
        <v>7422</v>
      </c>
      <c r="G6973" s="3">
        <v>44986</v>
      </c>
      <c r="H6973" t="s">
        <v>7423</v>
      </c>
      <c r="I6973" t="s">
        <v>26</v>
      </c>
      <c r="J6973" t="s">
        <v>126</v>
      </c>
      <c r="K6973" t="s">
        <v>400</v>
      </c>
      <c r="L6973" t="s">
        <v>114</v>
      </c>
    </row>
    <row r="6974" spans="1:12" x14ac:dyDescent="0.25">
      <c r="A6974">
        <v>47112606</v>
      </c>
      <c r="B6974" t="s">
        <v>8379</v>
      </c>
      <c r="C6974" t="s">
        <v>2060</v>
      </c>
      <c r="D6974" t="s">
        <v>2523</v>
      </c>
      <c r="E6974" t="s">
        <v>2523</v>
      </c>
      <c r="F6974" t="s">
        <v>7422</v>
      </c>
      <c r="G6974" s="3">
        <v>44986</v>
      </c>
      <c r="H6974" t="s">
        <v>7423</v>
      </c>
      <c r="I6974" t="s">
        <v>26</v>
      </c>
      <c r="J6974" t="s">
        <v>126</v>
      </c>
      <c r="K6974" t="s">
        <v>400</v>
      </c>
      <c r="L6974" t="s">
        <v>114</v>
      </c>
    </row>
    <row r="6975" spans="1:12" x14ac:dyDescent="0.25">
      <c r="A6975">
        <v>47112606</v>
      </c>
      <c r="B6975" t="s">
        <v>8380</v>
      </c>
      <c r="C6975" t="s">
        <v>2060</v>
      </c>
      <c r="D6975" t="s">
        <v>2523</v>
      </c>
      <c r="E6975" t="s">
        <v>2523</v>
      </c>
      <c r="F6975" t="s">
        <v>7422</v>
      </c>
      <c r="G6975" s="3">
        <v>44986</v>
      </c>
      <c r="H6975" t="s">
        <v>7423</v>
      </c>
      <c r="I6975" t="s">
        <v>26</v>
      </c>
      <c r="J6975" t="s">
        <v>126</v>
      </c>
      <c r="K6975" t="s">
        <v>400</v>
      </c>
      <c r="L6975" t="s">
        <v>114</v>
      </c>
    </row>
    <row r="6976" spans="1:12" x14ac:dyDescent="0.25">
      <c r="A6976">
        <v>47112606</v>
      </c>
      <c r="B6976" t="s">
        <v>8381</v>
      </c>
      <c r="C6976" t="s">
        <v>2060</v>
      </c>
      <c r="D6976" t="s">
        <v>2523</v>
      </c>
      <c r="E6976" t="s">
        <v>2523</v>
      </c>
      <c r="F6976" t="s">
        <v>7422</v>
      </c>
      <c r="G6976" s="3">
        <v>44986</v>
      </c>
      <c r="H6976" t="s">
        <v>7423</v>
      </c>
      <c r="I6976" t="s">
        <v>26</v>
      </c>
      <c r="J6976" t="s">
        <v>126</v>
      </c>
      <c r="K6976" t="s">
        <v>214</v>
      </c>
      <c r="L6976" t="s">
        <v>113</v>
      </c>
    </row>
    <row r="6977" spans="1:12" x14ac:dyDescent="0.25">
      <c r="A6977">
        <v>47112606</v>
      </c>
      <c r="B6977" t="s">
        <v>8382</v>
      </c>
      <c r="C6977" t="s">
        <v>2060</v>
      </c>
      <c r="D6977" t="s">
        <v>2523</v>
      </c>
      <c r="E6977" t="s">
        <v>2523</v>
      </c>
      <c r="F6977" t="s">
        <v>7422</v>
      </c>
      <c r="G6977" s="3">
        <v>44986</v>
      </c>
      <c r="H6977" t="s">
        <v>7423</v>
      </c>
      <c r="I6977" t="s">
        <v>26</v>
      </c>
      <c r="J6977" t="s">
        <v>126</v>
      </c>
      <c r="K6977" t="s">
        <v>400</v>
      </c>
      <c r="L6977" t="s">
        <v>114</v>
      </c>
    </row>
    <row r="6978" spans="1:12" x14ac:dyDescent="0.25">
      <c r="A6978">
        <v>47112606</v>
      </c>
      <c r="B6978" t="s">
        <v>8383</v>
      </c>
      <c r="C6978" t="s">
        <v>2060</v>
      </c>
      <c r="D6978" t="s">
        <v>2523</v>
      </c>
      <c r="E6978" t="s">
        <v>2523</v>
      </c>
      <c r="F6978" t="s">
        <v>7422</v>
      </c>
      <c r="G6978" s="3">
        <v>44986</v>
      </c>
      <c r="H6978" t="s">
        <v>7423</v>
      </c>
      <c r="I6978" t="s">
        <v>26</v>
      </c>
      <c r="J6978" t="s">
        <v>126</v>
      </c>
      <c r="K6978" t="s">
        <v>400</v>
      </c>
      <c r="L6978" t="s">
        <v>113</v>
      </c>
    </row>
    <row r="6979" spans="1:12" x14ac:dyDescent="0.25">
      <c r="A6979">
        <v>47112606</v>
      </c>
      <c r="B6979" t="s">
        <v>8384</v>
      </c>
      <c r="C6979" t="s">
        <v>2060</v>
      </c>
      <c r="D6979" t="s">
        <v>2523</v>
      </c>
      <c r="E6979" t="s">
        <v>2523</v>
      </c>
      <c r="F6979" t="s">
        <v>7422</v>
      </c>
      <c r="G6979" s="3">
        <v>44986</v>
      </c>
      <c r="H6979" t="s">
        <v>7423</v>
      </c>
      <c r="I6979" t="s">
        <v>26</v>
      </c>
      <c r="J6979" t="s">
        <v>126</v>
      </c>
      <c r="K6979" t="s">
        <v>400</v>
      </c>
      <c r="L6979" t="s">
        <v>113</v>
      </c>
    </row>
    <row r="6980" spans="1:12" x14ac:dyDescent="0.25">
      <c r="A6980">
        <v>47112606</v>
      </c>
      <c r="B6980" t="s">
        <v>8385</v>
      </c>
      <c r="C6980" t="s">
        <v>2060</v>
      </c>
      <c r="D6980" t="s">
        <v>2523</v>
      </c>
      <c r="E6980" t="s">
        <v>2523</v>
      </c>
      <c r="F6980" t="s">
        <v>7422</v>
      </c>
      <c r="G6980" s="3">
        <v>44986</v>
      </c>
      <c r="H6980" t="s">
        <v>7423</v>
      </c>
      <c r="I6980" t="s">
        <v>26</v>
      </c>
      <c r="J6980" t="s">
        <v>126</v>
      </c>
      <c r="K6980" t="s">
        <v>400</v>
      </c>
      <c r="L6980" t="s">
        <v>114</v>
      </c>
    </row>
    <row r="6981" spans="1:12" x14ac:dyDescent="0.25">
      <c r="A6981">
        <v>47112606</v>
      </c>
      <c r="B6981" t="s">
        <v>8386</v>
      </c>
      <c r="C6981" t="s">
        <v>2060</v>
      </c>
      <c r="D6981" t="s">
        <v>2523</v>
      </c>
      <c r="E6981" t="s">
        <v>2523</v>
      </c>
      <c r="F6981" t="s">
        <v>7350</v>
      </c>
      <c r="G6981" s="3">
        <v>44991</v>
      </c>
      <c r="H6981" t="s">
        <v>7587</v>
      </c>
      <c r="I6981" t="s">
        <v>26</v>
      </c>
      <c r="J6981" t="s">
        <v>126</v>
      </c>
      <c r="K6981" t="s">
        <v>400</v>
      </c>
      <c r="L6981" t="s">
        <v>113</v>
      </c>
    </row>
    <row r="6982" spans="1:12" x14ac:dyDescent="0.25">
      <c r="A6982">
        <v>47112606</v>
      </c>
      <c r="B6982" t="s">
        <v>8387</v>
      </c>
      <c r="C6982" t="s">
        <v>2060</v>
      </c>
      <c r="D6982" t="s">
        <v>2523</v>
      </c>
      <c r="E6982" t="s">
        <v>2523</v>
      </c>
      <c r="F6982" t="s">
        <v>7350</v>
      </c>
      <c r="G6982" s="3">
        <v>44991</v>
      </c>
      <c r="H6982" t="s">
        <v>7587</v>
      </c>
      <c r="I6982" t="s">
        <v>26</v>
      </c>
      <c r="J6982" t="s">
        <v>126</v>
      </c>
      <c r="K6982" t="s">
        <v>214</v>
      </c>
      <c r="L6982" t="s">
        <v>114</v>
      </c>
    </row>
    <row r="6983" spans="1:12" x14ac:dyDescent="0.25">
      <c r="A6983">
        <v>47112606</v>
      </c>
      <c r="B6983" t="s">
        <v>8388</v>
      </c>
      <c r="C6983" t="s">
        <v>2060</v>
      </c>
      <c r="D6983" t="s">
        <v>2523</v>
      </c>
      <c r="E6983" t="s">
        <v>2523</v>
      </c>
      <c r="F6983" t="s">
        <v>7350</v>
      </c>
      <c r="G6983" s="3">
        <v>44991</v>
      </c>
      <c r="H6983" t="s">
        <v>7587</v>
      </c>
      <c r="I6983" t="s">
        <v>26</v>
      </c>
      <c r="J6983" t="s">
        <v>126</v>
      </c>
      <c r="K6983" t="s">
        <v>400</v>
      </c>
      <c r="L6983" t="s">
        <v>114</v>
      </c>
    </row>
    <row r="6984" spans="1:12" x14ac:dyDescent="0.25">
      <c r="A6984">
        <v>47112606</v>
      </c>
      <c r="B6984" t="s">
        <v>8389</v>
      </c>
      <c r="C6984" t="s">
        <v>2060</v>
      </c>
      <c r="D6984" t="s">
        <v>2523</v>
      </c>
      <c r="E6984" t="s">
        <v>2523</v>
      </c>
      <c r="F6984" t="s">
        <v>7350</v>
      </c>
      <c r="G6984" s="3">
        <v>44991</v>
      </c>
      <c r="H6984" t="s">
        <v>7587</v>
      </c>
      <c r="I6984" t="s">
        <v>26</v>
      </c>
      <c r="J6984" t="s">
        <v>126</v>
      </c>
      <c r="K6984" t="s">
        <v>214</v>
      </c>
      <c r="L6984" t="s">
        <v>114</v>
      </c>
    </row>
    <row r="6985" spans="1:12" x14ac:dyDescent="0.25">
      <c r="A6985">
        <v>47112606</v>
      </c>
      <c r="B6985" t="s">
        <v>8390</v>
      </c>
      <c r="C6985" t="s">
        <v>2060</v>
      </c>
      <c r="D6985" t="s">
        <v>2523</v>
      </c>
      <c r="E6985" t="s">
        <v>2523</v>
      </c>
      <c r="F6985" t="s">
        <v>7350</v>
      </c>
      <c r="G6985" s="3">
        <v>44991</v>
      </c>
      <c r="H6985" t="s">
        <v>7587</v>
      </c>
      <c r="I6985" t="s">
        <v>26</v>
      </c>
      <c r="J6985" t="s">
        <v>126</v>
      </c>
      <c r="K6985" t="s">
        <v>400</v>
      </c>
      <c r="L6985" t="s">
        <v>114</v>
      </c>
    </row>
    <row r="6986" spans="1:12" x14ac:dyDescent="0.25">
      <c r="A6986">
        <v>47112606</v>
      </c>
      <c r="B6986" t="s">
        <v>8391</v>
      </c>
      <c r="C6986" t="s">
        <v>2060</v>
      </c>
      <c r="D6986" t="s">
        <v>2523</v>
      </c>
      <c r="E6986" t="s">
        <v>2523</v>
      </c>
      <c r="F6986" t="s">
        <v>3360</v>
      </c>
      <c r="G6986" s="3">
        <v>44984</v>
      </c>
      <c r="H6986" t="s">
        <v>7423</v>
      </c>
      <c r="I6986" t="s">
        <v>26</v>
      </c>
      <c r="J6986" t="s">
        <v>3361</v>
      </c>
      <c r="K6986" t="s">
        <v>400</v>
      </c>
      <c r="L6986" t="s">
        <v>113</v>
      </c>
    </row>
    <row r="6987" spans="1:12" x14ac:dyDescent="0.25">
      <c r="A6987">
        <v>47112606</v>
      </c>
      <c r="B6987" t="s">
        <v>8392</v>
      </c>
      <c r="C6987" t="s">
        <v>2060</v>
      </c>
      <c r="D6987" t="s">
        <v>2523</v>
      </c>
      <c r="E6987" t="s">
        <v>2523</v>
      </c>
      <c r="F6987" t="s">
        <v>3801</v>
      </c>
      <c r="G6987" s="3">
        <v>44998</v>
      </c>
      <c r="H6987" t="s">
        <v>7992</v>
      </c>
      <c r="I6987" t="s">
        <v>26</v>
      </c>
      <c r="J6987" t="s">
        <v>126</v>
      </c>
      <c r="K6987" t="s">
        <v>192</v>
      </c>
      <c r="L6987" t="s">
        <v>114</v>
      </c>
    </row>
    <row r="6988" spans="1:12" x14ac:dyDescent="0.25">
      <c r="A6988">
        <v>47112606</v>
      </c>
      <c r="B6988" t="s">
        <v>8393</v>
      </c>
      <c r="C6988" t="s">
        <v>2060</v>
      </c>
      <c r="D6988" t="s">
        <v>2523</v>
      </c>
      <c r="E6988" t="s">
        <v>2523</v>
      </c>
      <c r="F6988" t="s">
        <v>3801</v>
      </c>
      <c r="G6988" s="3">
        <v>44998</v>
      </c>
      <c r="H6988" t="s">
        <v>7992</v>
      </c>
      <c r="I6988" t="s">
        <v>26</v>
      </c>
      <c r="J6988" t="s">
        <v>126</v>
      </c>
      <c r="K6988" t="s">
        <v>192</v>
      </c>
      <c r="L6988" t="s">
        <v>114</v>
      </c>
    </row>
    <row r="6989" spans="1:12" x14ac:dyDescent="0.25">
      <c r="A6989">
        <v>47112606</v>
      </c>
      <c r="B6989" t="s">
        <v>8394</v>
      </c>
      <c r="C6989" t="s">
        <v>2060</v>
      </c>
      <c r="D6989" t="s">
        <v>2523</v>
      </c>
      <c r="E6989" t="s">
        <v>2523</v>
      </c>
      <c r="F6989" t="s">
        <v>3360</v>
      </c>
      <c r="G6989" s="3">
        <v>44984</v>
      </c>
      <c r="H6989" t="s">
        <v>7423</v>
      </c>
      <c r="I6989" t="s">
        <v>26</v>
      </c>
      <c r="J6989" t="s">
        <v>3361</v>
      </c>
      <c r="K6989" t="s">
        <v>400</v>
      </c>
      <c r="L6989" t="s">
        <v>113</v>
      </c>
    </row>
    <row r="6990" spans="1:12" x14ac:dyDescent="0.25">
      <c r="A6990">
        <v>47112606</v>
      </c>
      <c r="B6990" t="s">
        <v>8395</v>
      </c>
      <c r="C6990" t="s">
        <v>2060</v>
      </c>
      <c r="D6990" t="s">
        <v>2523</v>
      </c>
      <c r="E6990" t="s">
        <v>2523</v>
      </c>
      <c r="F6990" t="s">
        <v>3360</v>
      </c>
      <c r="G6990" s="3">
        <v>44984</v>
      </c>
      <c r="H6990" t="s">
        <v>7423</v>
      </c>
      <c r="I6990" t="s">
        <v>26</v>
      </c>
      <c r="J6990" t="s">
        <v>3361</v>
      </c>
      <c r="K6990" t="s">
        <v>400</v>
      </c>
      <c r="L6990" t="s">
        <v>113</v>
      </c>
    </row>
    <row r="6991" spans="1:12" x14ac:dyDescent="0.25">
      <c r="A6991">
        <v>47112606</v>
      </c>
      <c r="B6991" t="s">
        <v>8396</v>
      </c>
      <c r="C6991" t="s">
        <v>2060</v>
      </c>
      <c r="D6991" t="s">
        <v>2523</v>
      </c>
      <c r="E6991" t="s">
        <v>2523</v>
      </c>
      <c r="F6991" t="s">
        <v>3360</v>
      </c>
      <c r="G6991" s="3">
        <v>44984</v>
      </c>
      <c r="H6991" t="s">
        <v>7423</v>
      </c>
      <c r="I6991" t="s">
        <v>26</v>
      </c>
      <c r="J6991" t="s">
        <v>3361</v>
      </c>
      <c r="K6991" t="s">
        <v>400</v>
      </c>
      <c r="L6991" t="s">
        <v>114</v>
      </c>
    </row>
    <row r="6992" spans="1:12" x14ac:dyDescent="0.25">
      <c r="A6992">
        <v>47112606</v>
      </c>
      <c r="B6992" t="s">
        <v>8397</v>
      </c>
      <c r="C6992" t="s">
        <v>2060</v>
      </c>
      <c r="D6992" t="s">
        <v>2523</v>
      </c>
      <c r="E6992" t="s">
        <v>2523</v>
      </c>
      <c r="F6992" t="s">
        <v>3360</v>
      </c>
      <c r="G6992" s="3">
        <v>44984</v>
      </c>
      <c r="H6992" t="s">
        <v>7423</v>
      </c>
      <c r="I6992" t="s">
        <v>26</v>
      </c>
      <c r="J6992" t="s">
        <v>3361</v>
      </c>
      <c r="K6992" t="s">
        <v>400</v>
      </c>
      <c r="L6992" t="s">
        <v>114</v>
      </c>
    </row>
    <row r="6993" spans="1:12" x14ac:dyDescent="0.25">
      <c r="A6993">
        <v>47112606</v>
      </c>
      <c r="B6993" t="s">
        <v>8398</v>
      </c>
      <c r="C6993" t="s">
        <v>2060</v>
      </c>
      <c r="D6993" t="s">
        <v>2523</v>
      </c>
      <c r="E6993" t="s">
        <v>2523</v>
      </c>
      <c r="F6993" t="s">
        <v>3360</v>
      </c>
      <c r="G6993" s="3">
        <v>44984</v>
      </c>
      <c r="H6993" t="s">
        <v>7423</v>
      </c>
      <c r="I6993" t="s">
        <v>26</v>
      </c>
      <c r="J6993" t="s">
        <v>3361</v>
      </c>
      <c r="K6993" t="s">
        <v>400</v>
      </c>
      <c r="L6993" t="s">
        <v>113</v>
      </c>
    </row>
    <row r="6994" spans="1:12" x14ac:dyDescent="0.25">
      <c r="A6994">
        <v>47112606</v>
      </c>
      <c r="B6994" t="s">
        <v>8399</v>
      </c>
      <c r="C6994" t="s">
        <v>2060</v>
      </c>
      <c r="D6994" t="s">
        <v>2523</v>
      </c>
      <c r="E6994" t="s">
        <v>2523</v>
      </c>
      <c r="F6994" t="s">
        <v>3360</v>
      </c>
      <c r="G6994" s="3">
        <v>44984</v>
      </c>
      <c r="H6994" t="s">
        <v>7423</v>
      </c>
      <c r="I6994" t="s">
        <v>26</v>
      </c>
      <c r="J6994" t="s">
        <v>3361</v>
      </c>
      <c r="K6994" t="s">
        <v>400</v>
      </c>
      <c r="L6994" t="s">
        <v>113</v>
      </c>
    </row>
    <row r="6995" spans="1:12" x14ac:dyDescent="0.25">
      <c r="A6995">
        <v>47112606</v>
      </c>
      <c r="B6995" t="s">
        <v>8400</v>
      </c>
      <c r="C6995" t="s">
        <v>2060</v>
      </c>
      <c r="D6995" t="s">
        <v>2523</v>
      </c>
      <c r="E6995" t="s">
        <v>2523</v>
      </c>
      <c r="F6995" t="s">
        <v>7350</v>
      </c>
      <c r="G6995" s="3">
        <v>44991</v>
      </c>
      <c r="H6995" t="s">
        <v>7423</v>
      </c>
      <c r="I6995" t="s">
        <v>26</v>
      </c>
      <c r="J6995" t="s">
        <v>126</v>
      </c>
      <c r="K6995" t="s">
        <v>822</v>
      </c>
      <c r="L6995" t="s">
        <v>114</v>
      </c>
    </row>
    <row r="6996" spans="1:12" x14ac:dyDescent="0.25">
      <c r="A6996">
        <v>47112606</v>
      </c>
      <c r="B6996" t="s">
        <v>8401</v>
      </c>
      <c r="C6996" t="s">
        <v>2060</v>
      </c>
      <c r="D6996" t="s">
        <v>2523</v>
      </c>
      <c r="E6996" t="s">
        <v>2523</v>
      </c>
      <c r="F6996" t="s">
        <v>7350</v>
      </c>
      <c r="G6996" s="3">
        <v>44991</v>
      </c>
      <c r="H6996" t="s">
        <v>7423</v>
      </c>
      <c r="I6996" t="s">
        <v>26</v>
      </c>
      <c r="J6996" t="s">
        <v>126</v>
      </c>
      <c r="K6996" t="s">
        <v>822</v>
      </c>
      <c r="L6996" t="s">
        <v>114</v>
      </c>
    </row>
    <row r="6997" spans="1:12" x14ac:dyDescent="0.25">
      <c r="A6997">
        <v>47112606</v>
      </c>
      <c r="B6997" t="s">
        <v>8402</v>
      </c>
      <c r="C6997" t="s">
        <v>2060</v>
      </c>
      <c r="D6997" t="s">
        <v>2523</v>
      </c>
      <c r="E6997" t="s">
        <v>2523</v>
      </c>
      <c r="F6997" t="s">
        <v>7350</v>
      </c>
      <c r="G6997" s="3">
        <v>44991</v>
      </c>
      <c r="H6997" t="s">
        <v>7423</v>
      </c>
      <c r="I6997" t="s">
        <v>26</v>
      </c>
      <c r="J6997" t="s">
        <v>126</v>
      </c>
      <c r="K6997" t="s">
        <v>822</v>
      </c>
      <c r="L6997" t="s">
        <v>113</v>
      </c>
    </row>
    <row r="6998" spans="1:12" x14ac:dyDescent="0.25">
      <c r="A6998">
        <v>47112606</v>
      </c>
      <c r="B6998" t="s">
        <v>8403</v>
      </c>
      <c r="C6998" t="s">
        <v>2060</v>
      </c>
      <c r="D6998" t="s">
        <v>2523</v>
      </c>
      <c r="E6998" t="s">
        <v>2523</v>
      </c>
      <c r="F6998" t="s">
        <v>7414</v>
      </c>
      <c r="G6998" s="3">
        <v>44986</v>
      </c>
      <c r="H6998" t="s">
        <v>7351</v>
      </c>
      <c r="I6998" t="s">
        <v>26</v>
      </c>
      <c r="J6998" t="s">
        <v>126</v>
      </c>
      <c r="K6998" t="s">
        <v>202</v>
      </c>
      <c r="L6998" t="s">
        <v>114</v>
      </c>
    </row>
    <row r="6999" spans="1:12" x14ac:dyDescent="0.25">
      <c r="A6999">
        <v>47112606</v>
      </c>
      <c r="B6999" t="s">
        <v>8404</v>
      </c>
      <c r="C6999" t="s">
        <v>2060</v>
      </c>
      <c r="D6999" t="s">
        <v>2523</v>
      </c>
      <c r="E6999" t="s">
        <v>2523</v>
      </c>
      <c r="F6999" t="s">
        <v>7414</v>
      </c>
      <c r="G6999" s="3">
        <v>44986</v>
      </c>
      <c r="H6999" t="s">
        <v>7351</v>
      </c>
      <c r="I6999" t="s">
        <v>26</v>
      </c>
      <c r="J6999" t="s">
        <v>126</v>
      </c>
      <c r="K6999" t="s">
        <v>400</v>
      </c>
      <c r="L6999" t="s">
        <v>114</v>
      </c>
    </row>
    <row r="7000" spans="1:12" x14ac:dyDescent="0.25">
      <c r="A7000">
        <v>47112606</v>
      </c>
      <c r="B7000" t="s">
        <v>8405</v>
      </c>
      <c r="C7000" t="s">
        <v>2060</v>
      </c>
      <c r="D7000" t="s">
        <v>2523</v>
      </c>
      <c r="E7000" t="s">
        <v>2523</v>
      </c>
      <c r="F7000" t="s">
        <v>7414</v>
      </c>
      <c r="G7000" s="3">
        <v>44986</v>
      </c>
      <c r="H7000" t="s">
        <v>7351</v>
      </c>
      <c r="I7000" t="s">
        <v>26</v>
      </c>
      <c r="J7000" t="s">
        <v>126</v>
      </c>
      <c r="K7000" t="s">
        <v>400</v>
      </c>
      <c r="L7000" t="s">
        <v>113</v>
      </c>
    </row>
    <row r="7001" spans="1:12" x14ac:dyDescent="0.25">
      <c r="A7001">
        <v>47112606</v>
      </c>
      <c r="B7001" t="s">
        <v>8406</v>
      </c>
      <c r="C7001" t="s">
        <v>2060</v>
      </c>
      <c r="D7001" t="s">
        <v>2523</v>
      </c>
      <c r="E7001" t="s">
        <v>2523</v>
      </c>
      <c r="F7001" t="s">
        <v>7414</v>
      </c>
      <c r="G7001" s="3">
        <v>44986</v>
      </c>
      <c r="H7001" t="s">
        <v>7351</v>
      </c>
      <c r="I7001" t="s">
        <v>26</v>
      </c>
      <c r="J7001" t="s">
        <v>126</v>
      </c>
      <c r="K7001" t="s">
        <v>470</v>
      </c>
      <c r="L7001" t="s">
        <v>114</v>
      </c>
    </row>
    <row r="7002" spans="1:12" x14ac:dyDescent="0.25">
      <c r="A7002">
        <v>47112606</v>
      </c>
      <c r="B7002" t="s">
        <v>8407</v>
      </c>
      <c r="C7002" t="s">
        <v>2060</v>
      </c>
      <c r="D7002" t="s">
        <v>2523</v>
      </c>
      <c r="E7002" t="s">
        <v>2523</v>
      </c>
      <c r="F7002" t="s">
        <v>7414</v>
      </c>
      <c r="G7002" s="3">
        <v>44986</v>
      </c>
      <c r="H7002" t="s">
        <v>7351</v>
      </c>
      <c r="I7002" t="s">
        <v>26</v>
      </c>
      <c r="J7002" t="s">
        <v>126</v>
      </c>
      <c r="K7002" t="s">
        <v>575</v>
      </c>
      <c r="L7002" t="s">
        <v>114</v>
      </c>
    </row>
    <row r="7003" spans="1:12" x14ac:dyDescent="0.25">
      <c r="A7003">
        <v>47112606</v>
      </c>
      <c r="B7003" t="s">
        <v>8408</v>
      </c>
      <c r="C7003" t="s">
        <v>2060</v>
      </c>
      <c r="D7003" t="s">
        <v>2523</v>
      </c>
      <c r="E7003" t="s">
        <v>2523</v>
      </c>
      <c r="F7003" t="s">
        <v>7414</v>
      </c>
      <c r="G7003" s="3">
        <v>44986</v>
      </c>
      <c r="H7003" t="s">
        <v>7351</v>
      </c>
      <c r="I7003" t="s">
        <v>26</v>
      </c>
      <c r="J7003" t="s">
        <v>126</v>
      </c>
      <c r="K7003" t="s">
        <v>795</v>
      </c>
      <c r="L7003" t="s">
        <v>114</v>
      </c>
    </row>
    <row r="7004" spans="1:12" x14ac:dyDescent="0.25">
      <c r="A7004">
        <v>47112606</v>
      </c>
      <c r="B7004" t="s">
        <v>8409</v>
      </c>
      <c r="C7004" t="s">
        <v>2060</v>
      </c>
      <c r="D7004" t="s">
        <v>2523</v>
      </c>
      <c r="E7004" t="s">
        <v>2523</v>
      </c>
      <c r="F7004" t="s">
        <v>7350</v>
      </c>
      <c r="G7004" s="3">
        <v>44993</v>
      </c>
      <c r="H7004" t="s">
        <v>7351</v>
      </c>
      <c r="I7004" t="s">
        <v>26</v>
      </c>
      <c r="J7004" t="s">
        <v>126</v>
      </c>
      <c r="K7004" t="s">
        <v>822</v>
      </c>
      <c r="L7004" t="s">
        <v>114</v>
      </c>
    </row>
    <row r="7005" spans="1:12" x14ac:dyDescent="0.25">
      <c r="A7005">
        <v>47112606</v>
      </c>
      <c r="B7005" t="s">
        <v>8410</v>
      </c>
      <c r="C7005" t="s">
        <v>2060</v>
      </c>
      <c r="D7005" t="s">
        <v>2523</v>
      </c>
      <c r="E7005" t="s">
        <v>2523</v>
      </c>
      <c r="F7005" t="s">
        <v>7350</v>
      </c>
      <c r="G7005" s="3">
        <v>44993</v>
      </c>
      <c r="H7005" t="s">
        <v>7351</v>
      </c>
      <c r="I7005" t="s">
        <v>26</v>
      </c>
      <c r="J7005" t="s">
        <v>126</v>
      </c>
      <c r="K7005" t="s">
        <v>822</v>
      </c>
      <c r="L7005" t="s">
        <v>114</v>
      </c>
    </row>
    <row r="7006" spans="1:12" x14ac:dyDescent="0.25">
      <c r="A7006">
        <v>47112606</v>
      </c>
      <c r="B7006" t="s">
        <v>8411</v>
      </c>
      <c r="C7006" t="s">
        <v>2060</v>
      </c>
      <c r="D7006" t="s">
        <v>2523</v>
      </c>
      <c r="E7006" t="s">
        <v>2523</v>
      </c>
      <c r="F7006" t="s">
        <v>7350</v>
      </c>
      <c r="G7006" s="3">
        <v>44993</v>
      </c>
      <c r="H7006" t="s">
        <v>7351</v>
      </c>
      <c r="I7006" t="s">
        <v>26</v>
      </c>
      <c r="J7006" t="s">
        <v>126</v>
      </c>
      <c r="K7006" t="s">
        <v>822</v>
      </c>
      <c r="L7006" t="s">
        <v>113</v>
      </c>
    </row>
    <row r="7007" spans="1:12" x14ac:dyDescent="0.25">
      <c r="A7007">
        <v>47112606</v>
      </c>
      <c r="B7007" t="s">
        <v>8412</v>
      </c>
      <c r="C7007" t="s">
        <v>2060</v>
      </c>
      <c r="D7007" t="s">
        <v>2523</v>
      </c>
      <c r="E7007" t="s">
        <v>2523</v>
      </c>
      <c r="F7007" t="s">
        <v>7350</v>
      </c>
      <c r="G7007" s="3">
        <v>44993</v>
      </c>
      <c r="H7007" t="s">
        <v>7351</v>
      </c>
      <c r="I7007" t="s">
        <v>26</v>
      </c>
      <c r="J7007" t="s">
        <v>126</v>
      </c>
      <c r="K7007" t="s">
        <v>822</v>
      </c>
      <c r="L7007" t="s">
        <v>113</v>
      </c>
    </row>
    <row r="7008" spans="1:12" x14ac:dyDescent="0.25">
      <c r="A7008">
        <v>47112606</v>
      </c>
      <c r="B7008" t="s">
        <v>8413</v>
      </c>
      <c r="C7008" t="s">
        <v>2060</v>
      </c>
      <c r="D7008" t="s">
        <v>2523</v>
      </c>
      <c r="E7008" t="s">
        <v>2523</v>
      </c>
      <c r="F7008" t="s">
        <v>7350</v>
      </c>
      <c r="G7008" s="3">
        <v>44993</v>
      </c>
      <c r="H7008" t="s">
        <v>7351</v>
      </c>
      <c r="I7008" t="s">
        <v>26</v>
      </c>
      <c r="J7008" t="s">
        <v>126</v>
      </c>
      <c r="K7008" t="s">
        <v>470</v>
      </c>
      <c r="L7008" t="s">
        <v>114</v>
      </c>
    </row>
    <row r="7009" spans="1:12" x14ac:dyDescent="0.25">
      <c r="A7009">
        <v>47112606</v>
      </c>
      <c r="B7009" t="s">
        <v>8414</v>
      </c>
      <c r="C7009" t="s">
        <v>2060</v>
      </c>
      <c r="D7009" t="s">
        <v>2523</v>
      </c>
      <c r="E7009" t="s">
        <v>2523</v>
      </c>
      <c r="F7009" t="s">
        <v>3801</v>
      </c>
      <c r="G7009" s="3">
        <v>45007</v>
      </c>
      <c r="H7009" t="s">
        <v>7351</v>
      </c>
      <c r="I7009" t="s">
        <v>26</v>
      </c>
      <c r="J7009" t="s">
        <v>126</v>
      </c>
      <c r="K7009" t="s">
        <v>130</v>
      </c>
      <c r="L7009" t="s">
        <v>113</v>
      </c>
    </row>
    <row r="7010" spans="1:12" x14ac:dyDescent="0.25">
      <c r="A7010">
        <v>47112606</v>
      </c>
      <c r="B7010" t="s">
        <v>8415</v>
      </c>
      <c r="C7010" t="s">
        <v>2060</v>
      </c>
      <c r="D7010" t="s">
        <v>2523</v>
      </c>
      <c r="E7010" t="s">
        <v>2523</v>
      </c>
      <c r="F7010" t="s">
        <v>3801</v>
      </c>
      <c r="G7010" s="3">
        <v>45007</v>
      </c>
      <c r="H7010" t="s">
        <v>7351</v>
      </c>
      <c r="I7010" t="s">
        <v>26</v>
      </c>
      <c r="J7010" t="s">
        <v>126</v>
      </c>
      <c r="K7010" t="s">
        <v>130</v>
      </c>
      <c r="L7010" t="s">
        <v>114</v>
      </c>
    </row>
    <row r="7011" spans="1:12" x14ac:dyDescent="0.25">
      <c r="A7011">
        <v>47112606</v>
      </c>
      <c r="B7011" t="s">
        <v>8416</v>
      </c>
      <c r="C7011" t="s">
        <v>2060</v>
      </c>
      <c r="D7011" t="s">
        <v>2523</v>
      </c>
      <c r="E7011" t="s">
        <v>2523</v>
      </c>
      <c r="F7011" t="s">
        <v>3360</v>
      </c>
      <c r="G7011" s="3">
        <v>44984</v>
      </c>
      <c r="H7011" t="s">
        <v>7587</v>
      </c>
      <c r="I7011" t="s">
        <v>26</v>
      </c>
      <c r="J7011" t="s">
        <v>3361</v>
      </c>
      <c r="K7011" t="s">
        <v>400</v>
      </c>
      <c r="L7011" t="s">
        <v>114</v>
      </c>
    </row>
    <row r="7012" spans="1:12" x14ac:dyDescent="0.25">
      <c r="A7012">
        <v>47112606</v>
      </c>
      <c r="B7012" t="s">
        <v>8417</v>
      </c>
      <c r="C7012" t="s">
        <v>2060</v>
      </c>
      <c r="D7012" t="s">
        <v>2523</v>
      </c>
      <c r="E7012" t="s">
        <v>2523</v>
      </c>
      <c r="F7012" t="s">
        <v>3360</v>
      </c>
      <c r="G7012" s="3">
        <v>44984</v>
      </c>
      <c r="H7012" t="s">
        <v>7587</v>
      </c>
      <c r="I7012" t="s">
        <v>26</v>
      </c>
      <c r="J7012" t="s">
        <v>3361</v>
      </c>
      <c r="K7012" t="s">
        <v>400</v>
      </c>
      <c r="L7012" t="s">
        <v>114</v>
      </c>
    </row>
    <row r="7013" spans="1:12" x14ac:dyDescent="0.25">
      <c r="A7013">
        <v>47112606</v>
      </c>
      <c r="B7013" t="s">
        <v>8418</v>
      </c>
      <c r="C7013" t="s">
        <v>2060</v>
      </c>
      <c r="D7013" t="s">
        <v>2523</v>
      </c>
      <c r="E7013" t="s">
        <v>2523</v>
      </c>
      <c r="F7013" t="s">
        <v>3360</v>
      </c>
      <c r="G7013" s="3">
        <v>44984</v>
      </c>
      <c r="H7013" t="s">
        <v>7587</v>
      </c>
      <c r="I7013" t="s">
        <v>26</v>
      </c>
      <c r="J7013" t="s">
        <v>3361</v>
      </c>
      <c r="K7013" t="s">
        <v>400</v>
      </c>
      <c r="L7013" t="s">
        <v>114</v>
      </c>
    </row>
    <row r="7014" spans="1:12" x14ac:dyDescent="0.25">
      <c r="A7014">
        <v>47112606</v>
      </c>
      <c r="B7014" t="s">
        <v>8419</v>
      </c>
      <c r="C7014" t="s">
        <v>2060</v>
      </c>
      <c r="D7014" t="s">
        <v>2523</v>
      </c>
      <c r="E7014" t="s">
        <v>2523</v>
      </c>
      <c r="F7014" t="s">
        <v>3360</v>
      </c>
      <c r="G7014" s="3">
        <v>44984</v>
      </c>
      <c r="H7014" t="s">
        <v>7587</v>
      </c>
      <c r="I7014" t="s">
        <v>26</v>
      </c>
      <c r="J7014" t="s">
        <v>3361</v>
      </c>
      <c r="K7014" t="s">
        <v>400</v>
      </c>
      <c r="L7014" t="s">
        <v>113</v>
      </c>
    </row>
    <row r="7015" spans="1:12" x14ac:dyDescent="0.25">
      <c r="A7015">
        <v>47112606</v>
      </c>
      <c r="B7015" t="s">
        <v>8420</v>
      </c>
      <c r="C7015" t="s">
        <v>2060</v>
      </c>
      <c r="D7015" t="s">
        <v>2523</v>
      </c>
      <c r="E7015" t="s">
        <v>2523</v>
      </c>
      <c r="F7015" t="s">
        <v>3360</v>
      </c>
      <c r="G7015" s="3">
        <v>44984</v>
      </c>
      <c r="H7015" t="s">
        <v>7587</v>
      </c>
      <c r="I7015" t="s">
        <v>26</v>
      </c>
      <c r="J7015" t="s">
        <v>3361</v>
      </c>
      <c r="K7015" t="s">
        <v>214</v>
      </c>
      <c r="L7015" t="s">
        <v>114</v>
      </c>
    </row>
    <row r="7016" spans="1:12" x14ac:dyDescent="0.25">
      <c r="A7016">
        <v>47112606</v>
      </c>
      <c r="B7016" t="s">
        <v>8421</v>
      </c>
      <c r="C7016" t="s">
        <v>2060</v>
      </c>
      <c r="D7016" t="s">
        <v>2523</v>
      </c>
      <c r="E7016" t="s">
        <v>2523</v>
      </c>
      <c r="F7016" t="s">
        <v>7350</v>
      </c>
      <c r="G7016" s="3">
        <v>44993</v>
      </c>
      <c r="H7016" t="s">
        <v>3463</v>
      </c>
      <c r="I7016" t="s">
        <v>26</v>
      </c>
      <c r="J7016" t="s">
        <v>126</v>
      </c>
      <c r="K7016" t="s">
        <v>470</v>
      </c>
      <c r="L7016" t="s">
        <v>114</v>
      </c>
    </row>
    <row r="7017" spans="1:12" x14ac:dyDescent="0.25">
      <c r="A7017">
        <v>47112606</v>
      </c>
      <c r="B7017" t="s">
        <v>8422</v>
      </c>
      <c r="C7017" t="s">
        <v>2060</v>
      </c>
      <c r="D7017" t="s">
        <v>2523</v>
      </c>
      <c r="E7017" t="s">
        <v>2523</v>
      </c>
      <c r="F7017" t="s">
        <v>7350</v>
      </c>
      <c r="G7017" s="3">
        <v>44993</v>
      </c>
      <c r="H7017" t="s">
        <v>3463</v>
      </c>
      <c r="I7017" t="s">
        <v>26</v>
      </c>
      <c r="J7017" t="s">
        <v>126</v>
      </c>
      <c r="K7017" t="s">
        <v>470</v>
      </c>
      <c r="L7017" t="s">
        <v>114</v>
      </c>
    </row>
    <row r="7018" spans="1:12" x14ac:dyDescent="0.25">
      <c r="A7018">
        <v>47112606</v>
      </c>
      <c r="B7018" t="s">
        <v>8423</v>
      </c>
      <c r="C7018" t="s">
        <v>2060</v>
      </c>
      <c r="D7018" t="s">
        <v>2523</v>
      </c>
      <c r="E7018" t="s">
        <v>2523</v>
      </c>
      <c r="F7018" t="s">
        <v>7350</v>
      </c>
      <c r="G7018" s="3">
        <v>44993</v>
      </c>
      <c r="H7018" t="s">
        <v>3463</v>
      </c>
      <c r="I7018" t="s">
        <v>26</v>
      </c>
      <c r="J7018" t="s">
        <v>126</v>
      </c>
      <c r="K7018" t="s">
        <v>470</v>
      </c>
      <c r="L7018" t="s">
        <v>113</v>
      </c>
    </row>
    <row r="7019" spans="1:12" x14ac:dyDescent="0.25">
      <c r="A7019">
        <v>47112606</v>
      </c>
      <c r="B7019" t="s">
        <v>8424</v>
      </c>
      <c r="C7019" t="s">
        <v>2060</v>
      </c>
      <c r="D7019" t="s">
        <v>2523</v>
      </c>
      <c r="E7019" t="s">
        <v>2523</v>
      </c>
      <c r="F7019" t="s">
        <v>7350</v>
      </c>
      <c r="G7019" s="3">
        <v>44993</v>
      </c>
      <c r="H7019" t="s">
        <v>3463</v>
      </c>
      <c r="I7019" t="s">
        <v>26</v>
      </c>
      <c r="J7019" t="s">
        <v>126</v>
      </c>
      <c r="K7019" t="s">
        <v>470</v>
      </c>
      <c r="L7019" t="s">
        <v>114</v>
      </c>
    </row>
    <row r="7020" spans="1:12" x14ac:dyDescent="0.25">
      <c r="A7020">
        <v>47112606</v>
      </c>
      <c r="B7020" t="s">
        <v>8425</v>
      </c>
      <c r="C7020" t="s">
        <v>2060</v>
      </c>
      <c r="D7020" t="s">
        <v>2523</v>
      </c>
      <c r="E7020" t="s">
        <v>2523</v>
      </c>
      <c r="F7020" t="s">
        <v>7350</v>
      </c>
      <c r="G7020" s="3">
        <v>44993</v>
      </c>
      <c r="H7020" t="s">
        <v>3463</v>
      </c>
      <c r="I7020" t="s">
        <v>26</v>
      </c>
      <c r="J7020" t="s">
        <v>126</v>
      </c>
      <c r="K7020" t="s">
        <v>470</v>
      </c>
      <c r="L7020" t="s">
        <v>113</v>
      </c>
    </row>
    <row r="7021" spans="1:12" x14ac:dyDescent="0.25">
      <c r="A7021">
        <v>47112606</v>
      </c>
      <c r="B7021" t="s">
        <v>8426</v>
      </c>
      <c r="C7021" t="s">
        <v>2060</v>
      </c>
      <c r="D7021" t="s">
        <v>2523</v>
      </c>
      <c r="E7021" t="s">
        <v>2523</v>
      </c>
      <c r="F7021" t="s">
        <v>7350</v>
      </c>
      <c r="G7021" s="3">
        <v>44993</v>
      </c>
      <c r="H7021" t="s">
        <v>3463</v>
      </c>
      <c r="I7021" t="s">
        <v>26</v>
      </c>
      <c r="J7021" t="s">
        <v>126</v>
      </c>
      <c r="K7021" t="s">
        <v>470</v>
      </c>
      <c r="L7021" t="s">
        <v>114</v>
      </c>
    </row>
    <row r="7022" spans="1:12" x14ac:dyDescent="0.25">
      <c r="A7022">
        <v>47112606</v>
      </c>
      <c r="B7022" t="s">
        <v>8427</v>
      </c>
      <c r="C7022" t="s">
        <v>2060</v>
      </c>
      <c r="D7022" t="s">
        <v>2523</v>
      </c>
      <c r="E7022" t="s">
        <v>2523</v>
      </c>
      <c r="F7022" t="s">
        <v>7350</v>
      </c>
      <c r="G7022" s="3">
        <v>44993</v>
      </c>
      <c r="H7022" t="s">
        <v>3463</v>
      </c>
      <c r="I7022" t="s">
        <v>26</v>
      </c>
      <c r="J7022" t="s">
        <v>126</v>
      </c>
      <c r="K7022" t="s">
        <v>214</v>
      </c>
      <c r="L7022" t="s">
        <v>114</v>
      </c>
    </row>
    <row r="7023" spans="1:12" x14ac:dyDescent="0.25">
      <c r="A7023">
        <v>47112606</v>
      </c>
      <c r="B7023" t="s">
        <v>8428</v>
      </c>
      <c r="C7023" t="s">
        <v>2060</v>
      </c>
      <c r="D7023" t="s">
        <v>2523</v>
      </c>
      <c r="E7023" t="s">
        <v>2523</v>
      </c>
      <c r="F7023" t="s">
        <v>7350</v>
      </c>
      <c r="G7023" s="3">
        <v>44993</v>
      </c>
      <c r="H7023" t="s">
        <v>3463</v>
      </c>
      <c r="I7023" t="s">
        <v>26</v>
      </c>
      <c r="J7023" t="s">
        <v>126</v>
      </c>
      <c r="K7023" t="s">
        <v>400</v>
      </c>
      <c r="L7023" t="s">
        <v>114</v>
      </c>
    </row>
    <row r="7024" spans="1:12" x14ac:dyDescent="0.25">
      <c r="A7024">
        <v>47112606</v>
      </c>
      <c r="B7024" t="s">
        <v>8429</v>
      </c>
      <c r="C7024" t="s">
        <v>2060</v>
      </c>
      <c r="D7024" t="s">
        <v>2523</v>
      </c>
      <c r="E7024" t="s">
        <v>2523</v>
      </c>
      <c r="F7024" t="s">
        <v>7422</v>
      </c>
      <c r="G7024" s="3">
        <v>44986</v>
      </c>
      <c r="H7024" t="s">
        <v>7423</v>
      </c>
      <c r="I7024" t="s">
        <v>26</v>
      </c>
      <c r="J7024" t="s">
        <v>126</v>
      </c>
      <c r="K7024" t="s">
        <v>400</v>
      </c>
      <c r="L7024" t="s">
        <v>113</v>
      </c>
    </row>
    <row r="7025" spans="1:12" x14ac:dyDescent="0.25">
      <c r="A7025">
        <v>47112606</v>
      </c>
      <c r="B7025" t="s">
        <v>8430</v>
      </c>
      <c r="C7025" t="s">
        <v>2060</v>
      </c>
      <c r="D7025" t="s">
        <v>2523</v>
      </c>
      <c r="E7025" t="s">
        <v>2523</v>
      </c>
      <c r="F7025" t="s">
        <v>7422</v>
      </c>
      <c r="G7025" s="3">
        <v>44986</v>
      </c>
      <c r="H7025" t="s">
        <v>7423</v>
      </c>
      <c r="I7025" t="s">
        <v>26</v>
      </c>
      <c r="J7025" t="s">
        <v>126</v>
      </c>
      <c r="K7025" t="s">
        <v>470</v>
      </c>
      <c r="L7025" t="s">
        <v>113</v>
      </c>
    </row>
    <row r="7026" spans="1:12" x14ac:dyDescent="0.25">
      <c r="A7026">
        <v>47112606</v>
      </c>
      <c r="B7026" t="s">
        <v>8431</v>
      </c>
      <c r="C7026" t="s">
        <v>2060</v>
      </c>
      <c r="D7026" t="s">
        <v>2523</v>
      </c>
      <c r="E7026" t="s">
        <v>2523</v>
      </c>
      <c r="F7026" t="s">
        <v>7422</v>
      </c>
      <c r="G7026" s="3">
        <v>44986</v>
      </c>
      <c r="H7026" t="s">
        <v>7423</v>
      </c>
      <c r="I7026" t="s">
        <v>26</v>
      </c>
      <c r="J7026" t="s">
        <v>126</v>
      </c>
      <c r="K7026" t="s">
        <v>470</v>
      </c>
      <c r="L7026" t="s">
        <v>113</v>
      </c>
    </row>
    <row r="7027" spans="1:12" x14ac:dyDescent="0.25">
      <c r="A7027">
        <v>47112606</v>
      </c>
      <c r="B7027" t="s">
        <v>8432</v>
      </c>
      <c r="C7027" t="s">
        <v>2060</v>
      </c>
      <c r="D7027" t="s">
        <v>2523</v>
      </c>
      <c r="E7027" t="s">
        <v>2523</v>
      </c>
      <c r="F7027" t="s">
        <v>7422</v>
      </c>
      <c r="G7027" s="3">
        <v>44986</v>
      </c>
      <c r="H7027" t="s">
        <v>7423</v>
      </c>
      <c r="I7027" t="s">
        <v>26</v>
      </c>
      <c r="J7027" t="s">
        <v>126</v>
      </c>
      <c r="K7027" t="s">
        <v>470</v>
      </c>
      <c r="L7027" t="s">
        <v>114</v>
      </c>
    </row>
    <row r="7028" spans="1:12" x14ac:dyDescent="0.25">
      <c r="A7028">
        <v>47112606</v>
      </c>
      <c r="B7028" t="s">
        <v>8433</v>
      </c>
      <c r="C7028" t="s">
        <v>2060</v>
      </c>
      <c r="D7028" t="s">
        <v>2523</v>
      </c>
      <c r="E7028" t="s">
        <v>2523</v>
      </c>
      <c r="F7028" t="s">
        <v>7422</v>
      </c>
      <c r="G7028" s="3">
        <v>44986</v>
      </c>
      <c r="H7028" t="s">
        <v>7423</v>
      </c>
      <c r="I7028" t="s">
        <v>26</v>
      </c>
      <c r="J7028" t="s">
        <v>126</v>
      </c>
      <c r="K7028" t="s">
        <v>470</v>
      </c>
      <c r="L7028" t="s">
        <v>113</v>
      </c>
    </row>
    <row r="7029" spans="1:12" x14ac:dyDescent="0.25">
      <c r="A7029">
        <v>47112606</v>
      </c>
      <c r="B7029" t="s">
        <v>8434</v>
      </c>
      <c r="C7029" t="s">
        <v>2060</v>
      </c>
      <c r="D7029" t="s">
        <v>2523</v>
      </c>
      <c r="E7029" t="s">
        <v>2523</v>
      </c>
      <c r="F7029" t="s">
        <v>7422</v>
      </c>
      <c r="G7029" s="3">
        <v>44986</v>
      </c>
      <c r="H7029" t="s">
        <v>7423</v>
      </c>
      <c r="I7029" t="s">
        <v>26</v>
      </c>
      <c r="J7029" t="s">
        <v>126</v>
      </c>
      <c r="K7029" t="s">
        <v>400</v>
      </c>
      <c r="L7029" t="s">
        <v>114</v>
      </c>
    </row>
    <row r="7030" spans="1:12" x14ac:dyDescent="0.25">
      <c r="A7030">
        <v>47112606</v>
      </c>
      <c r="B7030" t="s">
        <v>8435</v>
      </c>
      <c r="C7030" t="s">
        <v>2060</v>
      </c>
      <c r="D7030" t="s">
        <v>2523</v>
      </c>
      <c r="E7030" t="s">
        <v>2523</v>
      </c>
      <c r="F7030" t="s">
        <v>7422</v>
      </c>
      <c r="G7030" s="3">
        <v>44986</v>
      </c>
      <c r="H7030" t="s">
        <v>7423</v>
      </c>
      <c r="I7030" t="s">
        <v>26</v>
      </c>
      <c r="J7030" t="s">
        <v>126</v>
      </c>
      <c r="K7030" t="s">
        <v>470</v>
      </c>
      <c r="L7030" t="s">
        <v>114</v>
      </c>
    </row>
    <row r="7031" spans="1:12" x14ac:dyDescent="0.25">
      <c r="A7031">
        <v>47112606</v>
      </c>
      <c r="B7031" t="s">
        <v>8436</v>
      </c>
      <c r="C7031" t="s">
        <v>2060</v>
      </c>
      <c r="D7031" t="s">
        <v>2523</v>
      </c>
      <c r="E7031" t="s">
        <v>2523</v>
      </c>
      <c r="F7031" t="s">
        <v>7422</v>
      </c>
      <c r="G7031" s="3">
        <v>44986</v>
      </c>
      <c r="H7031" t="s">
        <v>7423</v>
      </c>
      <c r="I7031" t="s">
        <v>26</v>
      </c>
      <c r="J7031" t="s">
        <v>126</v>
      </c>
      <c r="K7031" t="s">
        <v>470</v>
      </c>
      <c r="L7031" t="s">
        <v>114</v>
      </c>
    </row>
    <row r="7032" spans="1:12" x14ac:dyDescent="0.25">
      <c r="A7032">
        <v>47112606</v>
      </c>
      <c r="B7032" t="s">
        <v>8437</v>
      </c>
      <c r="C7032" t="s">
        <v>2060</v>
      </c>
      <c r="D7032" t="s">
        <v>2523</v>
      </c>
      <c r="E7032" t="s">
        <v>2523</v>
      </c>
      <c r="F7032" t="s">
        <v>7422</v>
      </c>
      <c r="G7032" s="3">
        <v>44986</v>
      </c>
      <c r="H7032" t="s">
        <v>7423</v>
      </c>
      <c r="I7032" t="s">
        <v>26</v>
      </c>
      <c r="J7032" t="s">
        <v>126</v>
      </c>
      <c r="K7032" t="s">
        <v>470</v>
      </c>
      <c r="L7032" t="s">
        <v>113</v>
      </c>
    </row>
    <row r="7033" spans="1:12" x14ac:dyDescent="0.25">
      <c r="A7033">
        <v>47112606</v>
      </c>
      <c r="B7033" t="s">
        <v>8438</v>
      </c>
      <c r="C7033" t="s">
        <v>2060</v>
      </c>
      <c r="D7033" t="s">
        <v>2523</v>
      </c>
      <c r="E7033" t="s">
        <v>2523</v>
      </c>
      <c r="F7033" t="s">
        <v>7350</v>
      </c>
      <c r="G7033" s="3">
        <v>44991</v>
      </c>
      <c r="H7033" t="s">
        <v>7587</v>
      </c>
      <c r="I7033" t="s">
        <v>26</v>
      </c>
      <c r="J7033" t="s">
        <v>126</v>
      </c>
      <c r="K7033" t="s">
        <v>575</v>
      </c>
      <c r="L7033" t="s">
        <v>114</v>
      </c>
    </row>
    <row r="7034" spans="1:12" x14ac:dyDescent="0.25">
      <c r="A7034">
        <v>47112606</v>
      </c>
      <c r="B7034" t="s">
        <v>8439</v>
      </c>
      <c r="C7034" t="s">
        <v>2060</v>
      </c>
      <c r="D7034" t="s">
        <v>2523</v>
      </c>
      <c r="E7034" t="s">
        <v>2523</v>
      </c>
      <c r="F7034" t="s">
        <v>7350</v>
      </c>
      <c r="G7034" s="3">
        <v>44991</v>
      </c>
      <c r="H7034" t="s">
        <v>7587</v>
      </c>
      <c r="I7034" t="s">
        <v>26</v>
      </c>
      <c r="J7034" t="s">
        <v>126</v>
      </c>
      <c r="K7034" t="s">
        <v>308</v>
      </c>
      <c r="L7034" t="s">
        <v>113</v>
      </c>
    </row>
    <row r="7035" spans="1:12" x14ac:dyDescent="0.25">
      <c r="A7035">
        <v>47112606</v>
      </c>
      <c r="B7035" t="s">
        <v>8440</v>
      </c>
      <c r="C7035" t="s">
        <v>2060</v>
      </c>
      <c r="D7035" t="s">
        <v>2523</v>
      </c>
      <c r="E7035" t="s">
        <v>2523</v>
      </c>
      <c r="F7035" t="s">
        <v>7350</v>
      </c>
      <c r="G7035" s="3">
        <v>44991</v>
      </c>
      <c r="H7035" t="s">
        <v>7587</v>
      </c>
      <c r="I7035" t="s">
        <v>26</v>
      </c>
      <c r="J7035" t="s">
        <v>126</v>
      </c>
      <c r="K7035" t="s">
        <v>224</v>
      </c>
      <c r="L7035" t="s">
        <v>114</v>
      </c>
    </row>
    <row r="7036" spans="1:12" x14ac:dyDescent="0.25">
      <c r="A7036">
        <v>47112606</v>
      </c>
      <c r="B7036" t="s">
        <v>8441</v>
      </c>
      <c r="C7036" t="s">
        <v>2060</v>
      </c>
      <c r="D7036" t="s">
        <v>2523</v>
      </c>
      <c r="E7036" t="s">
        <v>2523</v>
      </c>
      <c r="F7036" t="s">
        <v>7350</v>
      </c>
      <c r="G7036" s="3">
        <v>44991</v>
      </c>
      <c r="H7036" t="s">
        <v>7587</v>
      </c>
      <c r="I7036" t="s">
        <v>26</v>
      </c>
      <c r="J7036" t="s">
        <v>126</v>
      </c>
      <c r="K7036" t="s">
        <v>524</v>
      </c>
      <c r="L7036" t="s">
        <v>113</v>
      </c>
    </row>
    <row r="7037" spans="1:12" x14ac:dyDescent="0.25">
      <c r="A7037">
        <v>47112606</v>
      </c>
      <c r="B7037" t="s">
        <v>8442</v>
      </c>
      <c r="C7037" t="s">
        <v>2060</v>
      </c>
      <c r="D7037" t="s">
        <v>2523</v>
      </c>
      <c r="E7037" t="s">
        <v>2523</v>
      </c>
      <c r="F7037" t="s">
        <v>7422</v>
      </c>
      <c r="G7037" s="3">
        <v>44986</v>
      </c>
      <c r="H7037" t="s">
        <v>7423</v>
      </c>
      <c r="I7037" t="s">
        <v>26</v>
      </c>
      <c r="J7037" t="s">
        <v>126</v>
      </c>
      <c r="K7037" t="s">
        <v>470</v>
      </c>
      <c r="L7037" t="s">
        <v>114</v>
      </c>
    </row>
    <row r="7038" spans="1:12" x14ac:dyDescent="0.25">
      <c r="A7038">
        <v>47112606</v>
      </c>
      <c r="B7038" t="s">
        <v>8443</v>
      </c>
      <c r="C7038" t="s">
        <v>2060</v>
      </c>
      <c r="D7038" t="s">
        <v>2523</v>
      </c>
      <c r="E7038" t="s">
        <v>2523</v>
      </c>
      <c r="F7038" t="s">
        <v>7422</v>
      </c>
      <c r="G7038" s="3">
        <v>44986</v>
      </c>
      <c r="H7038" t="s">
        <v>7423</v>
      </c>
      <c r="I7038" t="s">
        <v>26</v>
      </c>
      <c r="J7038" t="s">
        <v>126</v>
      </c>
      <c r="K7038" t="s">
        <v>470</v>
      </c>
      <c r="L7038" t="s">
        <v>113</v>
      </c>
    </row>
    <row r="7039" spans="1:12" x14ac:dyDescent="0.25">
      <c r="A7039">
        <v>47112606</v>
      </c>
      <c r="B7039" t="s">
        <v>8444</v>
      </c>
      <c r="C7039" t="s">
        <v>2060</v>
      </c>
      <c r="D7039" t="s">
        <v>2523</v>
      </c>
      <c r="E7039" t="s">
        <v>2523</v>
      </c>
      <c r="F7039" t="s">
        <v>7422</v>
      </c>
      <c r="G7039" s="3">
        <v>44986</v>
      </c>
      <c r="H7039" t="s">
        <v>7423</v>
      </c>
      <c r="I7039" t="s">
        <v>26</v>
      </c>
      <c r="J7039" t="s">
        <v>126</v>
      </c>
      <c r="K7039" t="s">
        <v>400</v>
      </c>
      <c r="L7039" t="s">
        <v>114</v>
      </c>
    </row>
    <row r="7040" spans="1:12" x14ac:dyDescent="0.25">
      <c r="A7040">
        <v>47112606</v>
      </c>
      <c r="B7040" t="s">
        <v>8445</v>
      </c>
      <c r="C7040" t="s">
        <v>2060</v>
      </c>
      <c r="D7040" t="s">
        <v>2523</v>
      </c>
      <c r="E7040" t="s">
        <v>2523</v>
      </c>
      <c r="F7040" t="s">
        <v>7422</v>
      </c>
      <c r="G7040" s="3">
        <v>44986</v>
      </c>
      <c r="H7040" t="s">
        <v>7423</v>
      </c>
      <c r="I7040" t="s">
        <v>26</v>
      </c>
      <c r="J7040" t="s">
        <v>126</v>
      </c>
      <c r="K7040" t="s">
        <v>470</v>
      </c>
      <c r="L7040" t="s">
        <v>114</v>
      </c>
    </row>
    <row r="7041" spans="1:12" x14ac:dyDescent="0.25">
      <c r="A7041">
        <v>47112606</v>
      </c>
      <c r="B7041" t="s">
        <v>8446</v>
      </c>
      <c r="C7041" t="s">
        <v>2060</v>
      </c>
      <c r="D7041" t="s">
        <v>2523</v>
      </c>
      <c r="E7041" t="s">
        <v>2523</v>
      </c>
      <c r="F7041" t="s">
        <v>7422</v>
      </c>
      <c r="G7041" s="3">
        <v>44986</v>
      </c>
      <c r="H7041" t="s">
        <v>7423</v>
      </c>
      <c r="I7041" t="s">
        <v>26</v>
      </c>
      <c r="J7041" t="s">
        <v>126</v>
      </c>
      <c r="K7041" t="s">
        <v>470</v>
      </c>
      <c r="L7041" t="s">
        <v>113</v>
      </c>
    </row>
    <row r="7042" spans="1:12" x14ac:dyDescent="0.25">
      <c r="A7042">
        <v>47112606</v>
      </c>
      <c r="B7042" t="s">
        <v>8447</v>
      </c>
      <c r="C7042" t="s">
        <v>2060</v>
      </c>
      <c r="D7042" t="s">
        <v>2523</v>
      </c>
      <c r="E7042" t="s">
        <v>2523</v>
      </c>
      <c r="F7042" t="s">
        <v>7422</v>
      </c>
      <c r="G7042" s="3">
        <v>44986</v>
      </c>
      <c r="H7042" t="s">
        <v>7423</v>
      </c>
      <c r="I7042" t="s">
        <v>26</v>
      </c>
      <c r="J7042" t="s">
        <v>126</v>
      </c>
      <c r="K7042" t="s">
        <v>470</v>
      </c>
      <c r="L7042" t="s">
        <v>113</v>
      </c>
    </row>
    <row r="7043" spans="1:12" x14ac:dyDescent="0.25">
      <c r="A7043">
        <v>47112606</v>
      </c>
      <c r="B7043" t="s">
        <v>8448</v>
      </c>
      <c r="C7043" t="s">
        <v>2060</v>
      </c>
      <c r="D7043" t="s">
        <v>2523</v>
      </c>
      <c r="E7043" t="s">
        <v>2523</v>
      </c>
      <c r="F7043" t="s">
        <v>7422</v>
      </c>
      <c r="G7043" s="3">
        <v>44986</v>
      </c>
      <c r="H7043" t="s">
        <v>7423</v>
      </c>
      <c r="I7043" t="s">
        <v>26</v>
      </c>
      <c r="J7043" t="s">
        <v>126</v>
      </c>
      <c r="K7043" t="s">
        <v>470</v>
      </c>
      <c r="L7043" t="s">
        <v>113</v>
      </c>
    </row>
    <row r="7044" spans="1:12" x14ac:dyDescent="0.25">
      <c r="A7044">
        <v>47112606</v>
      </c>
      <c r="B7044" t="s">
        <v>8449</v>
      </c>
      <c r="C7044" t="s">
        <v>2060</v>
      </c>
      <c r="D7044" t="s">
        <v>2523</v>
      </c>
      <c r="E7044" t="s">
        <v>2523</v>
      </c>
      <c r="F7044" t="s">
        <v>7422</v>
      </c>
      <c r="G7044" s="3">
        <v>44986</v>
      </c>
      <c r="H7044" t="s">
        <v>7423</v>
      </c>
      <c r="I7044" t="s">
        <v>26</v>
      </c>
      <c r="J7044" t="s">
        <v>126</v>
      </c>
      <c r="K7044" t="s">
        <v>470</v>
      </c>
      <c r="L7044" t="s">
        <v>113</v>
      </c>
    </row>
    <row r="7045" spans="1:12" x14ac:dyDescent="0.25">
      <c r="A7045">
        <v>47112606</v>
      </c>
      <c r="B7045" t="s">
        <v>8450</v>
      </c>
      <c r="C7045" t="s">
        <v>2060</v>
      </c>
      <c r="D7045" t="s">
        <v>2523</v>
      </c>
      <c r="E7045" t="s">
        <v>2523</v>
      </c>
      <c r="F7045" t="s">
        <v>7422</v>
      </c>
      <c r="G7045" s="3">
        <v>44986</v>
      </c>
      <c r="H7045" t="s">
        <v>7423</v>
      </c>
      <c r="I7045" t="s">
        <v>26</v>
      </c>
      <c r="J7045" t="s">
        <v>126</v>
      </c>
      <c r="K7045" t="s">
        <v>470</v>
      </c>
      <c r="L7045" t="s">
        <v>114</v>
      </c>
    </row>
    <row r="7046" spans="1:12" x14ac:dyDescent="0.25">
      <c r="A7046">
        <v>47112606</v>
      </c>
      <c r="B7046" t="s">
        <v>8451</v>
      </c>
      <c r="C7046" t="s">
        <v>2060</v>
      </c>
      <c r="D7046" t="s">
        <v>2523</v>
      </c>
      <c r="E7046" t="s">
        <v>2523</v>
      </c>
      <c r="F7046" t="s">
        <v>7422</v>
      </c>
      <c r="G7046" s="3">
        <v>44986</v>
      </c>
      <c r="H7046" t="s">
        <v>7423</v>
      </c>
      <c r="I7046" t="s">
        <v>26</v>
      </c>
      <c r="J7046" t="s">
        <v>126</v>
      </c>
      <c r="K7046" t="s">
        <v>400</v>
      </c>
      <c r="L7046" t="s">
        <v>113</v>
      </c>
    </row>
    <row r="7047" spans="1:12" x14ac:dyDescent="0.25">
      <c r="A7047">
        <v>47112606</v>
      </c>
      <c r="B7047" t="s">
        <v>8452</v>
      </c>
      <c r="C7047" t="s">
        <v>2060</v>
      </c>
      <c r="D7047" t="s">
        <v>2523</v>
      </c>
      <c r="E7047" t="s">
        <v>2523</v>
      </c>
      <c r="F7047" t="s">
        <v>7422</v>
      </c>
      <c r="G7047" s="3">
        <v>44986</v>
      </c>
      <c r="H7047" t="s">
        <v>7423</v>
      </c>
      <c r="I7047" t="s">
        <v>26</v>
      </c>
      <c r="J7047" t="s">
        <v>126</v>
      </c>
      <c r="K7047" t="s">
        <v>470</v>
      </c>
      <c r="L7047" t="s">
        <v>114</v>
      </c>
    </row>
    <row r="7048" spans="1:12" x14ac:dyDescent="0.25">
      <c r="A7048">
        <v>47112606</v>
      </c>
      <c r="B7048" t="s">
        <v>8453</v>
      </c>
      <c r="C7048" t="s">
        <v>2060</v>
      </c>
      <c r="D7048" t="s">
        <v>2523</v>
      </c>
      <c r="E7048" t="s">
        <v>2523</v>
      </c>
      <c r="F7048" t="s">
        <v>7422</v>
      </c>
      <c r="G7048" s="3">
        <v>44986</v>
      </c>
      <c r="H7048" t="s">
        <v>7423</v>
      </c>
      <c r="I7048" t="s">
        <v>26</v>
      </c>
      <c r="J7048" t="s">
        <v>126</v>
      </c>
      <c r="K7048" t="s">
        <v>470</v>
      </c>
      <c r="L7048" t="s">
        <v>114</v>
      </c>
    </row>
    <row r="7049" spans="1:12" x14ac:dyDescent="0.25">
      <c r="A7049">
        <v>47112606</v>
      </c>
      <c r="B7049" t="s">
        <v>8454</v>
      </c>
      <c r="C7049" t="s">
        <v>2060</v>
      </c>
      <c r="D7049" t="s">
        <v>2523</v>
      </c>
      <c r="E7049" t="s">
        <v>2523</v>
      </c>
      <c r="F7049" t="s">
        <v>7422</v>
      </c>
      <c r="G7049" s="3">
        <v>44986</v>
      </c>
      <c r="H7049" t="s">
        <v>7423</v>
      </c>
      <c r="I7049" t="s">
        <v>26</v>
      </c>
      <c r="J7049" t="s">
        <v>126</v>
      </c>
      <c r="K7049" t="s">
        <v>400</v>
      </c>
      <c r="L7049" t="s">
        <v>113</v>
      </c>
    </row>
    <row r="7050" spans="1:12" x14ac:dyDescent="0.25">
      <c r="A7050">
        <v>47112606</v>
      </c>
      <c r="B7050" t="s">
        <v>8455</v>
      </c>
      <c r="C7050" t="s">
        <v>2060</v>
      </c>
      <c r="D7050" t="s">
        <v>2523</v>
      </c>
      <c r="E7050" t="s">
        <v>2523</v>
      </c>
      <c r="F7050" t="s">
        <v>7422</v>
      </c>
      <c r="G7050" s="3">
        <v>44986</v>
      </c>
      <c r="H7050" t="s">
        <v>6901</v>
      </c>
      <c r="I7050" t="s">
        <v>26</v>
      </c>
      <c r="J7050" t="s">
        <v>126</v>
      </c>
      <c r="K7050" t="s">
        <v>822</v>
      </c>
      <c r="L7050" t="s">
        <v>113</v>
      </c>
    </row>
    <row r="7051" spans="1:12" x14ac:dyDescent="0.25">
      <c r="A7051">
        <v>47112606</v>
      </c>
      <c r="B7051" t="s">
        <v>8456</v>
      </c>
      <c r="C7051" t="s">
        <v>2060</v>
      </c>
      <c r="D7051" t="s">
        <v>2523</v>
      </c>
      <c r="E7051" t="s">
        <v>2523</v>
      </c>
      <c r="F7051" t="s">
        <v>7463</v>
      </c>
      <c r="G7051" s="3">
        <v>45009</v>
      </c>
      <c r="H7051" t="s">
        <v>7464</v>
      </c>
      <c r="I7051" t="s">
        <v>26</v>
      </c>
      <c r="J7051" t="s">
        <v>126</v>
      </c>
      <c r="K7051" t="s">
        <v>137</v>
      </c>
      <c r="L7051" t="s">
        <v>113</v>
      </c>
    </row>
    <row r="7052" spans="1:12" x14ac:dyDescent="0.25">
      <c r="A7052">
        <v>47112606</v>
      </c>
      <c r="B7052" t="s">
        <v>8457</v>
      </c>
      <c r="C7052" t="s">
        <v>2060</v>
      </c>
      <c r="D7052" t="s">
        <v>2523</v>
      </c>
      <c r="E7052" t="s">
        <v>2523</v>
      </c>
      <c r="F7052" t="s">
        <v>7463</v>
      </c>
      <c r="G7052" s="3">
        <v>45009</v>
      </c>
      <c r="H7052" t="s">
        <v>7464</v>
      </c>
      <c r="I7052" t="s">
        <v>26</v>
      </c>
      <c r="J7052" t="s">
        <v>126</v>
      </c>
      <c r="K7052" t="s">
        <v>137</v>
      </c>
      <c r="L7052" t="s">
        <v>113</v>
      </c>
    </row>
    <row r="7053" spans="1:12" x14ac:dyDescent="0.25">
      <c r="A7053">
        <v>47112606</v>
      </c>
      <c r="B7053" t="s">
        <v>8458</v>
      </c>
      <c r="C7053" t="s">
        <v>2060</v>
      </c>
      <c r="D7053" t="s">
        <v>2523</v>
      </c>
      <c r="E7053" t="s">
        <v>2523</v>
      </c>
      <c r="F7053" t="s">
        <v>7422</v>
      </c>
      <c r="G7053" s="3">
        <v>44986</v>
      </c>
      <c r="H7053" t="s">
        <v>6901</v>
      </c>
      <c r="I7053" t="s">
        <v>26</v>
      </c>
      <c r="J7053" t="s">
        <v>126</v>
      </c>
      <c r="K7053" t="s">
        <v>822</v>
      </c>
      <c r="L7053" t="s">
        <v>113</v>
      </c>
    </row>
    <row r="7054" spans="1:12" x14ac:dyDescent="0.25">
      <c r="A7054">
        <v>47112606</v>
      </c>
      <c r="B7054" t="s">
        <v>8459</v>
      </c>
      <c r="C7054" t="s">
        <v>2060</v>
      </c>
      <c r="D7054" t="s">
        <v>2523</v>
      </c>
      <c r="E7054" t="s">
        <v>2523</v>
      </c>
      <c r="F7054" t="s">
        <v>7422</v>
      </c>
      <c r="G7054" s="3">
        <v>44986</v>
      </c>
      <c r="H7054" t="s">
        <v>6901</v>
      </c>
      <c r="I7054" t="s">
        <v>26</v>
      </c>
      <c r="J7054" t="s">
        <v>126</v>
      </c>
      <c r="K7054" t="s">
        <v>822</v>
      </c>
      <c r="L7054" t="s">
        <v>113</v>
      </c>
    </row>
    <row r="7055" spans="1:12" x14ac:dyDescent="0.25">
      <c r="A7055">
        <v>47112606</v>
      </c>
      <c r="B7055" t="s">
        <v>8460</v>
      </c>
      <c r="C7055" t="s">
        <v>2060</v>
      </c>
      <c r="D7055" t="s">
        <v>2523</v>
      </c>
      <c r="E7055" t="s">
        <v>2523</v>
      </c>
      <c r="F7055" t="s">
        <v>7422</v>
      </c>
      <c r="G7055" s="3">
        <v>44986</v>
      </c>
      <c r="H7055" t="s">
        <v>6901</v>
      </c>
      <c r="I7055" t="s">
        <v>26</v>
      </c>
      <c r="J7055" t="s">
        <v>126</v>
      </c>
      <c r="K7055" t="s">
        <v>822</v>
      </c>
      <c r="L7055" t="s">
        <v>114</v>
      </c>
    </row>
    <row r="7056" spans="1:12" x14ac:dyDescent="0.25">
      <c r="A7056">
        <v>47112606</v>
      </c>
      <c r="B7056" t="s">
        <v>8461</v>
      </c>
      <c r="C7056" t="s">
        <v>2060</v>
      </c>
      <c r="D7056" t="s">
        <v>2523</v>
      </c>
      <c r="E7056" t="s">
        <v>2523</v>
      </c>
      <c r="F7056" t="s">
        <v>7422</v>
      </c>
      <c r="G7056" s="3">
        <v>44986</v>
      </c>
      <c r="H7056" t="s">
        <v>6901</v>
      </c>
      <c r="I7056" t="s">
        <v>26</v>
      </c>
      <c r="J7056" t="s">
        <v>126</v>
      </c>
      <c r="K7056" t="s">
        <v>822</v>
      </c>
      <c r="L7056" t="s">
        <v>113</v>
      </c>
    </row>
    <row r="7057" spans="1:12" x14ac:dyDescent="0.25">
      <c r="A7057">
        <v>47112606</v>
      </c>
      <c r="B7057" t="s">
        <v>8462</v>
      </c>
      <c r="C7057" t="s">
        <v>2060</v>
      </c>
      <c r="D7057" t="s">
        <v>2523</v>
      </c>
      <c r="E7057" t="s">
        <v>2523</v>
      </c>
      <c r="F7057" t="s">
        <v>7422</v>
      </c>
      <c r="G7057" s="3">
        <v>44986</v>
      </c>
      <c r="H7057" t="s">
        <v>6901</v>
      </c>
      <c r="I7057" t="s">
        <v>26</v>
      </c>
      <c r="J7057" t="s">
        <v>126</v>
      </c>
      <c r="K7057" t="s">
        <v>822</v>
      </c>
      <c r="L7057" t="s">
        <v>114</v>
      </c>
    </row>
    <row r="7058" spans="1:12" x14ac:dyDescent="0.25">
      <c r="A7058">
        <v>47112606</v>
      </c>
      <c r="B7058" t="s">
        <v>8463</v>
      </c>
      <c r="C7058" t="s">
        <v>2060</v>
      </c>
      <c r="D7058" t="s">
        <v>2523</v>
      </c>
      <c r="E7058" t="s">
        <v>2523</v>
      </c>
      <c r="F7058" t="s">
        <v>7422</v>
      </c>
      <c r="G7058" s="3">
        <v>44986</v>
      </c>
      <c r="H7058" t="s">
        <v>6901</v>
      </c>
      <c r="I7058" t="s">
        <v>26</v>
      </c>
      <c r="J7058" t="s">
        <v>126</v>
      </c>
      <c r="K7058" t="s">
        <v>822</v>
      </c>
      <c r="L7058" t="s">
        <v>113</v>
      </c>
    </row>
    <row r="7059" spans="1:12" x14ac:dyDescent="0.25">
      <c r="A7059">
        <v>47112606</v>
      </c>
      <c r="B7059" t="s">
        <v>8464</v>
      </c>
      <c r="C7059" t="s">
        <v>2060</v>
      </c>
      <c r="D7059" t="s">
        <v>2523</v>
      </c>
      <c r="E7059" t="s">
        <v>2523</v>
      </c>
      <c r="F7059" t="s">
        <v>7422</v>
      </c>
      <c r="G7059" s="3">
        <v>44986</v>
      </c>
      <c r="H7059" t="s">
        <v>6901</v>
      </c>
      <c r="I7059" t="s">
        <v>26</v>
      </c>
      <c r="J7059" t="s">
        <v>126</v>
      </c>
      <c r="K7059" t="s">
        <v>822</v>
      </c>
      <c r="L7059" t="s">
        <v>114</v>
      </c>
    </row>
    <row r="7060" spans="1:12" x14ac:dyDescent="0.25">
      <c r="A7060">
        <v>47112606</v>
      </c>
      <c r="B7060" t="s">
        <v>8465</v>
      </c>
      <c r="C7060" t="s">
        <v>2060</v>
      </c>
      <c r="D7060" t="s">
        <v>2523</v>
      </c>
      <c r="E7060" t="s">
        <v>2523</v>
      </c>
      <c r="F7060" t="s">
        <v>7422</v>
      </c>
      <c r="G7060" s="3">
        <v>44986</v>
      </c>
      <c r="H7060" t="s">
        <v>6901</v>
      </c>
      <c r="I7060" t="s">
        <v>26</v>
      </c>
      <c r="J7060" t="s">
        <v>126</v>
      </c>
      <c r="K7060" t="s">
        <v>822</v>
      </c>
      <c r="L7060" t="s">
        <v>114</v>
      </c>
    </row>
    <row r="7061" spans="1:12" x14ac:dyDescent="0.25">
      <c r="A7061">
        <v>47112606</v>
      </c>
      <c r="B7061" t="s">
        <v>8466</v>
      </c>
      <c r="C7061" t="s">
        <v>2060</v>
      </c>
      <c r="D7061" t="s">
        <v>2523</v>
      </c>
      <c r="E7061" t="s">
        <v>2523</v>
      </c>
      <c r="F7061" t="s">
        <v>7422</v>
      </c>
      <c r="G7061" s="3">
        <v>44986</v>
      </c>
      <c r="H7061" t="s">
        <v>6901</v>
      </c>
      <c r="I7061" t="s">
        <v>26</v>
      </c>
      <c r="J7061" t="s">
        <v>126</v>
      </c>
      <c r="K7061" t="s">
        <v>822</v>
      </c>
      <c r="L7061" t="s">
        <v>113</v>
      </c>
    </row>
    <row r="7062" spans="1:12" x14ac:dyDescent="0.25">
      <c r="A7062">
        <v>47112606</v>
      </c>
      <c r="B7062" t="s">
        <v>8467</v>
      </c>
      <c r="C7062" t="s">
        <v>2060</v>
      </c>
      <c r="D7062" t="s">
        <v>2523</v>
      </c>
      <c r="E7062" t="s">
        <v>2523</v>
      </c>
      <c r="F7062" t="s">
        <v>7483</v>
      </c>
      <c r="G7062" s="3">
        <v>44958</v>
      </c>
      <c r="H7062" t="s">
        <v>6146</v>
      </c>
      <c r="I7062" t="s">
        <v>26</v>
      </c>
      <c r="J7062" t="s">
        <v>126</v>
      </c>
      <c r="K7062" t="s">
        <v>120</v>
      </c>
      <c r="L7062" t="s">
        <v>113</v>
      </c>
    </row>
    <row r="7063" spans="1:12" x14ac:dyDescent="0.25">
      <c r="A7063">
        <v>47112606</v>
      </c>
      <c r="B7063" t="s">
        <v>8468</v>
      </c>
      <c r="C7063" t="s">
        <v>2060</v>
      </c>
      <c r="D7063" t="s">
        <v>2523</v>
      </c>
      <c r="E7063" t="s">
        <v>2523</v>
      </c>
      <c r="F7063" t="s">
        <v>7483</v>
      </c>
      <c r="G7063" s="3">
        <v>44958</v>
      </c>
      <c r="H7063" t="s">
        <v>6146</v>
      </c>
      <c r="I7063" t="s">
        <v>26</v>
      </c>
      <c r="J7063" t="s">
        <v>126</v>
      </c>
      <c r="K7063" t="s">
        <v>120</v>
      </c>
      <c r="L7063" t="s">
        <v>114</v>
      </c>
    </row>
    <row r="7064" spans="1:12" x14ac:dyDescent="0.25">
      <c r="A7064">
        <v>47112606</v>
      </c>
      <c r="B7064" t="s">
        <v>8469</v>
      </c>
      <c r="C7064" t="s">
        <v>2060</v>
      </c>
      <c r="D7064" t="s">
        <v>2523</v>
      </c>
      <c r="E7064" t="s">
        <v>2523</v>
      </c>
      <c r="F7064" t="s">
        <v>7483</v>
      </c>
      <c r="G7064" s="3">
        <v>44958</v>
      </c>
      <c r="H7064" t="s">
        <v>6146</v>
      </c>
      <c r="I7064" t="s">
        <v>26</v>
      </c>
      <c r="J7064" t="s">
        <v>126</v>
      </c>
      <c r="K7064" t="s">
        <v>120</v>
      </c>
      <c r="L7064" t="s">
        <v>113</v>
      </c>
    </row>
    <row r="7065" spans="1:12" x14ac:dyDescent="0.25">
      <c r="A7065">
        <v>47112606</v>
      </c>
      <c r="B7065" t="s">
        <v>8470</v>
      </c>
      <c r="C7065" t="s">
        <v>2060</v>
      </c>
      <c r="D7065" t="s">
        <v>2523</v>
      </c>
      <c r="E7065" t="s">
        <v>2523</v>
      </c>
      <c r="F7065" t="s">
        <v>7483</v>
      </c>
      <c r="G7065" s="3">
        <v>44958</v>
      </c>
      <c r="H7065" t="s">
        <v>6146</v>
      </c>
      <c r="I7065" t="s">
        <v>26</v>
      </c>
      <c r="J7065" t="s">
        <v>126</v>
      </c>
      <c r="K7065" t="s">
        <v>120</v>
      </c>
      <c r="L7065" t="s">
        <v>113</v>
      </c>
    </row>
    <row r="7066" spans="1:12" x14ac:dyDescent="0.25">
      <c r="A7066">
        <v>47112606</v>
      </c>
      <c r="B7066" t="s">
        <v>8471</v>
      </c>
      <c r="C7066" t="s">
        <v>2060</v>
      </c>
      <c r="D7066" t="s">
        <v>2523</v>
      </c>
      <c r="E7066" t="s">
        <v>2523</v>
      </c>
      <c r="F7066" t="s">
        <v>7483</v>
      </c>
      <c r="G7066" s="3">
        <v>44958</v>
      </c>
      <c r="H7066" t="s">
        <v>6146</v>
      </c>
      <c r="I7066" t="s">
        <v>26</v>
      </c>
      <c r="J7066" t="s">
        <v>126</v>
      </c>
      <c r="K7066" t="s">
        <v>120</v>
      </c>
      <c r="L7066" t="s">
        <v>114</v>
      </c>
    </row>
    <row r="7067" spans="1:12" x14ac:dyDescent="0.25">
      <c r="A7067">
        <v>47112606</v>
      </c>
      <c r="B7067" t="s">
        <v>8472</v>
      </c>
      <c r="C7067" t="s">
        <v>2060</v>
      </c>
      <c r="D7067" t="s">
        <v>2523</v>
      </c>
      <c r="E7067" t="s">
        <v>2523</v>
      </c>
      <c r="F7067" t="s">
        <v>7483</v>
      </c>
      <c r="G7067" s="3">
        <v>44958</v>
      </c>
      <c r="H7067" t="s">
        <v>6146</v>
      </c>
      <c r="I7067" t="s">
        <v>26</v>
      </c>
      <c r="J7067" t="s">
        <v>126</v>
      </c>
      <c r="K7067" t="s">
        <v>120</v>
      </c>
      <c r="L7067" t="s">
        <v>113</v>
      </c>
    </row>
    <row r="7068" spans="1:12" x14ac:dyDescent="0.25">
      <c r="A7068">
        <v>47112606</v>
      </c>
      <c r="B7068" t="s">
        <v>8473</v>
      </c>
      <c r="C7068" t="s">
        <v>2060</v>
      </c>
      <c r="D7068" t="s">
        <v>2523</v>
      </c>
      <c r="E7068" t="s">
        <v>2523</v>
      </c>
      <c r="F7068" t="s">
        <v>7483</v>
      </c>
      <c r="G7068" s="3">
        <v>44958</v>
      </c>
      <c r="H7068" t="s">
        <v>6146</v>
      </c>
      <c r="I7068" t="s">
        <v>26</v>
      </c>
      <c r="J7068" t="s">
        <v>126</v>
      </c>
      <c r="K7068" t="s">
        <v>120</v>
      </c>
      <c r="L7068" t="s">
        <v>114</v>
      </c>
    </row>
    <row r="7069" spans="1:12" x14ac:dyDescent="0.25">
      <c r="A7069">
        <v>47112606</v>
      </c>
      <c r="B7069" t="s">
        <v>8474</v>
      </c>
      <c r="C7069" t="s">
        <v>2060</v>
      </c>
      <c r="D7069" t="s">
        <v>2523</v>
      </c>
      <c r="E7069" t="s">
        <v>2523</v>
      </c>
      <c r="F7069" t="s">
        <v>7483</v>
      </c>
      <c r="G7069" s="3">
        <v>44958</v>
      </c>
      <c r="H7069" t="s">
        <v>6146</v>
      </c>
      <c r="I7069" t="s">
        <v>26</v>
      </c>
      <c r="J7069" t="s">
        <v>126</v>
      </c>
      <c r="K7069" t="s">
        <v>120</v>
      </c>
      <c r="L7069" t="s">
        <v>114</v>
      </c>
    </row>
    <row r="7070" spans="1:12" x14ac:dyDescent="0.25">
      <c r="A7070">
        <v>47112606</v>
      </c>
      <c r="B7070" t="s">
        <v>8475</v>
      </c>
      <c r="C7070" t="s">
        <v>2060</v>
      </c>
      <c r="D7070" t="s">
        <v>2523</v>
      </c>
      <c r="E7070" t="s">
        <v>2523</v>
      </c>
      <c r="F7070" t="s">
        <v>7483</v>
      </c>
      <c r="G7070" s="3">
        <v>44958</v>
      </c>
      <c r="H7070" t="s">
        <v>6146</v>
      </c>
      <c r="I7070" t="s">
        <v>26</v>
      </c>
      <c r="J7070" t="s">
        <v>126</v>
      </c>
      <c r="K7070" t="s">
        <v>120</v>
      </c>
      <c r="L7070" t="s">
        <v>114</v>
      </c>
    </row>
    <row r="7071" spans="1:12" x14ac:dyDescent="0.25">
      <c r="A7071">
        <v>47112606</v>
      </c>
      <c r="B7071" t="s">
        <v>8476</v>
      </c>
      <c r="C7071" t="s">
        <v>2060</v>
      </c>
      <c r="D7071" t="s">
        <v>2523</v>
      </c>
      <c r="E7071" t="s">
        <v>2523</v>
      </c>
      <c r="F7071" t="s">
        <v>7483</v>
      </c>
      <c r="G7071" s="3">
        <v>44958</v>
      </c>
      <c r="H7071" t="s">
        <v>6146</v>
      </c>
      <c r="I7071" t="s">
        <v>26</v>
      </c>
      <c r="J7071" t="s">
        <v>126</v>
      </c>
      <c r="K7071" t="s">
        <v>120</v>
      </c>
      <c r="L7071" t="s">
        <v>114</v>
      </c>
    </row>
    <row r="7072" spans="1:12" x14ac:dyDescent="0.25">
      <c r="A7072">
        <v>47112606</v>
      </c>
      <c r="B7072" t="s">
        <v>8477</v>
      </c>
      <c r="C7072" t="s">
        <v>2060</v>
      </c>
      <c r="D7072" t="s">
        <v>2523</v>
      </c>
      <c r="E7072" t="s">
        <v>2523</v>
      </c>
      <c r="F7072" t="s">
        <v>7483</v>
      </c>
      <c r="G7072" s="3">
        <v>44958</v>
      </c>
      <c r="H7072" t="s">
        <v>6146</v>
      </c>
      <c r="I7072" t="s">
        <v>26</v>
      </c>
      <c r="J7072" t="s">
        <v>126</v>
      </c>
      <c r="K7072" t="s">
        <v>120</v>
      </c>
      <c r="L7072" t="s">
        <v>113</v>
      </c>
    </row>
    <row r="7073" spans="1:12" x14ac:dyDescent="0.25">
      <c r="A7073">
        <v>47112606</v>
      </c>
      <c r="B7073" t="s">
        <v>8478</v>
      </c>
      <c r="C7073" t="s">
        <v>2060</v>
      </c>
      <c r="D7073" t="s">
        <v>2523</v>
      </c>
      <c r="E7073" t="s">
        <v>2523</v>
      </c>
      <c r="F7073" t="s">
        <v>3360</v>
      </c>
      <c r="G7073" s="3">
        <v>44965</v>
      </c>
      <c r="H7073" t="s">
        <v>6146</v>
      </c>
      <c r="I7073" t="s">
        <v>26</v>
      </c>
      <c r="J7073" t="s">
        <v>3361</v>
      </c>
      <c r="K7073" t="s">
        <v>400</v>
      </c>
      <c r="L7073" t="s">
        <v>114</v>
      </c>
    </row>
    <row r="7074" spans="1:12" x14ac:dyDescent="0.25">
      <c r="A7074">
        <v>47112606</v>
      </c>
      <c r="B7074" t="s">
        <v>8479</v>
      </c>
      <c r="C7074" t="s">
        <v>2060</v>
      </c>
      <c r="D7074" t="s">
        <v>2523</v>
      </c>
      <c r="E7074" t="s">
        <v>2523</v>
      </c>
      <c r="F7074" t="s">
        <v>4735</v>
      </c>
      <c r="G7074" s="3">
        <v>44972</v>
      </c>
      <c r="H7074" t="s">
        <v>7351</v>
      </c>
      <c r="I7074" t="s">
        <v>26</v>
      </c>
      <c r="J7074" t="s">
        <v>126</v>
      </c>
      <c r="K7074" t="s">
        <v>192</v>
      </c>
      <c r="L7074" t="s">
        <v>114</v>
      </c>
    </row>
    <row r="7075" spans="1:12" x14ac:dyDescent="0.25">
      <c r="A7075">
        <v>47112606</v>
      </c>
      <c r="B7075" t="s">
        <v>8480</v>
      </c>
      <c r="C7075" t="s">
        <v>2060</v>
      </c>
      <c r="D7075" t="s">
        <v>2523</v>
      </c>
      <c r="E7075" t="s">
        <v>2523</v>
      </c>
      <c r="F7075" t="s">
        <v>4735</v>
      </c>
      <c r="G7075" s="3">
        <v>44972</v>
      </c>
      <c r="H7075" t="s">
        <v>7351</v>
      </c>
      <c r="I7075" t="s">
        <v>26</v>
      </c>
      <c r="J7075" t="s">
        <v>126</v>
      </c>
      <c r="K7075" t="s">
        <v>822</v>
      </c>
      <c r="L7075" t="s">
        <v>113</v>
      </c>
    </row>
    <row r="7076" spans="1:12" x14ac:dyDescent="0.25">
      <c r="A7076">
        <v>47112606</v>
      </c>
      <c r="B7076" t="s">
        <v>8481</v>
      </c>
      <c r="C7076" t="s">
        <v>2060</v>
      </c>
      <c r="D7076" t="s">
        <v>2523</v>
      </c>
      <c r="E7076" t="s">
        <v>2523</v>
      </c>
      <c r="F7076" t="s">
        <v>4735</v>
      </c>
      <c r="G7076" s="3">
        <v>44972</v>
      </c>
      <c r="H7076" t="s">
        <v>7351</v>
      </c>
      <c r="I7076" t="s">
        <v>26</v>
      </c>
      <c r="J7076" t="s">
        <v>126</v>
      </c>
      <c r="K7076" t="s">
        <v>822</v>
      </c>
      <c r="L7076" t="s">
        <v>113</v>
      </c>
    </row>
    <row r="7077" spans="1:12" x14ac:dyDescent="0.25">
      <c r="A7077">
        <v>47112606</v>
      </c>
      <c r="B7077" t="s">
        <v>8482</v>
      </c>
      <c r="C7077" t="s">
        <v>2060</v>
      </c>
      <c r="D7077" t="s">
        <v>2523</v>
      </c>
      <c r="E7077" t="s">
        <v>2523</v>
      </c>
      <c r="F7077" t="s">
        <v>4735</v>
      </c>
      <c r="G7077" s="3">
        <v>44972</v>
      </c>
      <c r="H7077" t="s">
        <v>7351</v>
      </c>
      <c r="I7077" t="s">
        <v>26</v>
      </c>
      <c r="J7077" t="s">
        <v>126</v>
      </c>
      <c r="K7077" t="s">
        <v>822</v>
      </c>
      <c r="L7077" t="s">
        <v>113</v>
      </c>
    </row>
    <row r="7078" spans="1:12" x14ac:dyDescent="0.25">
      <c r="A7078">
        <v>47112606</v>
      </c>
      <c r="B7078" t="s">
        <v>8483</v>
      </c>
      <c r="C7078" t="s">
        <v>2060</v>
      </c>
      <c r="D7078" t="s">
        <v>2523</v>
      </c>
      <c r="E7078" t="s">
        <v>2523</v>
      </c>
      <c r="F7078" t="s">
        <v>4735</v>
      </c>
      <c r="G7078" s="3">
        <v>44972</v>
      </c>
      <c r="H7078" t="s">
        <v>7351</v>
      </c>
      <c r="I7078" t="s">
        <v>26</v>
      </c>
      <c r="J7078" t="s">
        <v>126</v>
      </c>
      <c r="K7078" t="s">
        <v>822</v>
      </c>
      <c r="L7078" t="s">
        <v>114</v>
      </c>
    </row>
    <row r="7079" spans="1:12" x14ac:dyDescent="0.25">
      <c r="A7079">
        <v>47112606</v>
      </c>
      <c r="B7079" t="s">
        <v>8484</v>
      </c>
      <c r="C7079" t="s">
        <v>2060</v>
      </c>
      <c r="D7079" t="s">
        <v>2523</v>
      </c>
      <c r="E7079" t="s">
        <v>2523</v>
      </c>
      <c r="F7079" t="s">
        <v>4735</v>
      </c>
      <c r="G7079" s="3">
        <v>44972</v>
      </c>
      <c r="H7079" t="s">
        <v>7351</v>
      </c>
      <c r="I7079" t="s">
        <v>26</v>
      </c>
      <c r="J7079" t="s">
        <v>126</v>
      </c>
      <c r="K7079" t="s">
        <v>822</v>
      </c>
      <c r="L7079" t="s">
        <v>113</v>
      </c>
    </row>
    <row r="7080" spans="1:12" x14ac:dyDescent="0.25">
      <c r="A7080">
        <v>47112606</v>
      </c>
      <c r="B7080" t="s">
        <v>8485</v>
      </c>
      <c r="C7080" t="s">
        <v>2060</v>
      </c>
      <c r="D7080" t="s">
        <v>2523</v>
      </c>
      <c r="E7080" t="s">
        <v>2523</v>
      </c>
      <c r="F7080" t="s">
        <v>4735</v>
      </c>
      <c r="G7080" s="3">
        <v>44972</v>
      </c>
      <c r="H7080" t="s">
        <v>7351</v>
      </c>
      <c r="I7080" t="s">
        <v>26</v>
      </c>
      <c r="J7080" t="s">
        <v>126</v>
      </c>
      <c r="K7080" t="s">
        <v>192</v>
      </c>
      <c r="L7080" t="s">
        <v>114</v>
      </c>
    </row>
    <row r="7081" spans="1:12" x14ac:dyDescent="0.25">
      <c r="A7081">
        <v>47112606</v>
      </c>
      <c r="B7081" t="s">
        <v>8486</v>
      </c>
      <c r="C7081" t="s">
        <v>2060</v>
      </c>
      <c r="D7081" t="s">
        <v>2523</v>
      </c>
      <c r="E7081" t="s">
        <v>2523</v>
      </c>
      <c r="F7081" t="s">
        <v>4735</v>
      </c>
      <c r="G7081" s="3">
        <v>44972</v>
      </c>
      <c r="H7081" t="s">
        <v>7351</v>
      </c>
      <c r="I7081" t="s">
        <v>26</v>
      </c>
      <c r="J7081" t="s">
        <v>126</v>
      </c>
      <c r="K7081" t="s">
        <v>822</v>
      </c>
      <c r="L7081" t="s">
        <v>113</v>
      </c>
    </row>
    <row r="7082" spans="1:12" x14ac:dyDescent="0.25">
      <c r="A7082">
        <v>47112606</v>
      </c>
      <c r="B7082" t="s">
        <v>8487</v>
      </c>
      <c r="C7082" t="s">
        <v>2060</v>
      </c>
      <c r="D7082" t="s">
        <v>2523</v>
      </c>
      <c r="E7082" t="s">
        <v>2523</v>
      </c>
      <c r="F7082" t="s">
        <v>4735</v>
      </c>
      <c r="G7082" s="3">
        <v>44972</v>
      </c>
      <c r="H7082" t="s">
        <v>7351</v>
      </c>
      <c r="I7082" t="s">
        <v>26</v>
      </c>
      <c r="J7082" t="s">
        <v>126</v>
      </c>
      <c r="K7082" t="s">
        <v>822</v>
      </c>
      <c r="L7082" t="s">
        <v>113</v>
      </c>
    </row>
    <row r="7083" spans="1:12" x14ac:dyDescent="0.25">
      <c r="A7083">
        <v>47112606</v>
      </c>
      <c r="B7083" t="s">
        <v>8488</v>
      </c>
      <c r="C7083" t="s">
        <v>2060</v>
      </c>
      <c r="D7083" t="s">
        <v>2523</v>
      </c>
      <c r="E7083" t="s">
        <v>2523</v>
      </c>
      <c r="F7083" t="s">
        <v>4735</v>
      </c>
      <c r="G7083" s="3">
        <v>44972</v>
      </c>
      <c r="H7083" t="s">
        <v>7351</v>
      </c>
      <c r="I7083" t="s">
        <v>26</v>
      </c>
      <c r="J7083" t="s">
        <v>126</v>
      </c>
      <c r="K7083" t="s">
        <v>822</v>
      </c>
      <c r="L7083" t="s">
        <v>114</v>
      </c>
    </row>
    <row r="7084" spans="1:12" x14ac:dyDescent="0.25">
      <c r="A7084">
        <v>47112606</v>
      </c>
      <c r="B7084" t="s">
        <v>8489</v>
      </c>
      <c r="C7084" t="s">
        <v>2060</v>
      </c>
      <c r="D7084" t="s">
        <v>2523</v>
      </c>
      <c r="E7084" t="s">
        <v>2523</v>
      </c>
      <c r="F7084" t="s">
        <v>7483</v>
      </c>
      <c r="G7084" s="3">
        <v>44958</v>
      </c>
      <c r="H7084" t="s">
        <v>6146</v>
      </c>
      <c r="I7084" t="s">
        <v>26</v>
      </c>
      <c r="J7084" t="s">
        <v>126</v>
      </c>
      <c r="K7084" t="s">
        <v>130</v>
      </c>
      <c r="L7084" t="s">
        <v>113</v>
      </c>
    </row>
    <row r="7085" spans="1:12" x14ac:dyDescent="0.25">
      <c r="A7085">
        <v>47112606</v>
      </c>
      <c r="B7085" t="s">
        <v>8490</v>
      </c>
      <c r="C7085" t="s">
        <v>2060</v>
      </c>
      <c r="D7085" t="s">
        <v>2523</v>
      </c>
      <c r="E7085" t="s">
        <v>2523</v>
      </c>
      <c r="F7085" t="s">
        <v>7483</v>
      </c>
      <c r="G7085" s="3">
        <v>44958</v>
      </c>
      <c r="H7085" t="s">
        <v>6146</v>
      </c>
      <c r="I7085" t="s">
        <v>26</v>
      </c>
      <c r="J7085" t="s">
        <v>126</v>
      </c>
      <c r="K7085" t="s">
        <v>130</v>
      </c>
      <c r="L7085" t="s">
        <v>114</v>
      </c>
    </row>
    <row r="7086" spans="1:12" x14ac:dyDescent="0.25">
      <c r="A7086">
        <v>47112606</v>
      </c>
      <c r="B7086" t="s">
        <v>8491</v>
      </c>
      <c r="C7086" t="s">
        <v>2060</v>
      </c>
      <c r="D7086" t="s">
        <v>2523</v>
      </c>
      <c r="E7086" t="s">
        <v>2523</v>
      </c>
      <c r="F7086" t="s">
        <v>7483</v>
      </c>
      <c r="G7086" s="3">
        <v>44958</v>
      </c>
      <c r="H7086" t="s">
        <v>6146</v>
      </c>
      <c r="I7086" t="s">
        <v>26</v>
      </c>
      <c r="J7086" t="s">
        <v>126</v>
      </c>
      <c r="K7086" t="s">
        <v>130</v>
      </c>
      <c r="L7086" t="s">
        <v>114</v>
      </c>
    </row>
    <row r="7087" spans="1:12" x14ac:dyDescent="0.25">
      <c r="A7087">
        <v>47112606</v>
      </c>
      <c r="B7087" t="s">
        <v>8492</v>
      </c>
      <c r="C7087" t="s">
        <v>2060</v>
      </c>
      <c r="D7087" t="s">
        <v>2523</v>
      </c>
      <c r="E7087" t="s">
        <v>2523</v>
      </c>
      <c r="F7087" t="s">
        <v>7350</v>
      </c>
      <c r="G7087" s="3">
        <v>44980</v>
      </c>
      <c r="H7087" t="s">
        <v>7992</v>
      </c>
      <c r="I7087" t="s">
        <v>26</v>
      </c>
      <c r="J7087" t="s">
        <v>126</v>
      </c>
      <c r="K7087" t="s">
        <v>400</v>
      </c>
      <c r="L7087" t="s">
        <v>113</v>
      </c>
    </row>
    <row r="7088" spans="1:12" x14ac:dyDescent="0.25">
      <c r="A7088">
        <v>47112606</v>
      </c>
      <c r="B7088" t="s">
        <v>8493</v>
      </c>
      <c r="C7088" t="s">
        <v>2060</v>
      </c>
      <c r="D7088" t="s">
        <v>2523</v>
      </c>
      <c r="E7088" t="s">
        <v>2523</v>
      </c>
      <c r="F7088" t="s">
        <v>7350</v>
      </c>
      <c r="G7088" s="3">
        <v>44980</v>
      </c>
      <c r="H7088" t="s">
        <v>7992</v>
      </c>
      <c r="I7088" t="s">
        <v>26</v>
      </c>
      <c r="J7088" t="s">
        <v>126</v>
      </c>
      <c r="K7088" t="s">
        <v>822</v>
      </c>
      <c r="L7088" t="s">
        <v>113</v>
      </c>
    </row>
    <row r="7089" spans="1:12" x14ac:dyDescent="0.25">
      <c r="A7089">
        <v>47112606</v>
      </c>
      <c r="B7089" t="s">
        <v>8494</v>
      </c>
      <c r="C7089" t="s">
        <v>2060</v>
      </c>
      <c r="D7089" t="s">
        <v>2523</v>
      </c>
      <c r="E7089" t="s">
        <v>2523</v>
      </c>
      <c r="F7089" t="s">
        <v>7350</v>
      </c>
      <c r="G7089" s="3">
        <v>44980</v>
      </c>
      <c r="H7089" t="s">
        <v>7992</v>
      </c>
      <c r="I7089" t="s">
        <v>26</v>
      </c>
      <c r="J7089" t="s">
        <v>126</v>
      </c>
      <c r="K7089" t="s">
        <v>822</v>
      </c>
      <c r="L7089" t="s">
        <v>114</v>
      </c>
    </row>
    <row r="7090" spans="1:12" x14ac:dyDescent="0.25">
      <c r="A7090">
        <v>47112606</v>
      </c>
      <c r="B7090" t="s">
        <v>8495</v>
      </c>
      <c r="C7090" t="s">
        <v>2060</v>
      </c>
      <c r="D7090" t="s">
        <v>2523</v>
      </c>
      <c r="E7090" t="s">
        <v>2523</v>
      </c>
      <c r="F7090" t="s">
        <v>7350</v>
      </c>
      <c r="G7090" s="3">
        <v>44980</v>
      </c>
      <c r="H7090" t="s">
        <v>7992</v>
      </c>
      <c r="I7090" t="s">
        <v>26</v>
      </c>
      <c r="J7090" t="s">
        <v>126</v>
      </c>
      <c r="K7090" t="s">
        <v>470</v>
      </c>
      <c r="L7090" t="s">
        <v>113</v>
      </c>
    </row>
    <row r="7091" spans="1:12" x14ac:dyDescent="0.25">
      <c r="A7091">
        <v>47112606</v>
      </c>
      <c r="B7091" t="s">
        <v>8496</v>
      </c>
      <c r="C7091" t="s">
        <v>2060</v>
      </c>
      <c r="D7091" t="s">
        <v>2523</v>
      </c>
      <c r="E7091" t="s">
        <v>2523</v>
      </c>
      <c r="F7091" t="s">
        <v>7350</v>
      </c>
      <c r="G7091" s="3">
        <v>44980</v>
      </c>
      <c r="H7091" t="s">
        <v>7992</v>
      </c>
      <c r="I7091" t="s">
        <v>26</v>
      </c>
      <c r="J7091" t="s">
        <v>126</v>
      </c>
      <c r="K7091" t="s">
        <v>822</v>
      </c>
      <c r="L7091" t="s">
        <v>113</v>
      </c>
    </row>
    <row r="7092" spans="1:12" x14ac:dyDescent="0.25">
      <c r="A7092">
        <v>47112606</v>
      </c>
      <c r="B7092" t="s">
        <v>8497</v>
      </c>
      <c r="C7092" t="s">
        <v>2060</v>
      </c>
      <c r="D7092" t="s">
        <v>2523</v>
      </c>
      <c r="E7092" t="s">
        <v>2523</v>
      </c>
      <c r="F7092" t="s">
        <v>7350</v>
      </c>
      <c r="G7092" s="3">
        <v>44980</v>
      </c>
      <c r="H7092" t="s">
        <v>7992</v>
      </c>
      <c r="I7092" t="s">
        <v>26</v>
      </c>
      <c r="J7092" t="s">
        <v>126</v>
      </c>
      <c r="K7092" t="s">
        <v>822</v>
      </c>
      <c r="L7092" t="s">
        <v>113</v>
      </c>
    </row>
    <row r="7093" spans="1:12" x14ac:dyDescent="0.25">
      <c r="A7093">
        <v>47112606</v>
      </c>
      <c r="B7093" t="s">
        <v>8498</v>
      </c>
      <c r="C7093" t="s">
        <v>2060</v>
      </c>
      <c r="D7093" t="s">
        <v>2523</v>
      </c>
      <c r="E7093" t="s">
        <v>2523</v>
      </c>
      <c r="F7093" t="s">
        <v>7350</v>
      </c>
      <c r="G7093" s="3">
        <v>44980</v>
      </c>
      <c r="H7093" t="s">
        <v>7992</v>
      </c>
      <c r="I7093" t="s">
        <v>26</v>
      </c>
      <c r="J7093" t="s">
        <v>126</v>
      </c>
      <c r="K7093" t="s">
        <v>470</v>
      </c>
      <c r="L7093" t="s">
        <v>114</v>
      </c>
    </row>
    <row r="7094" spans="1:12" x14ac:dyDescent="0.25">
      <c r="A7094">
        <v>47112606</v>
      </c>
      <c r="B7094" t="s">
        <v>8499</v>
      </c>
      <c r="C7094" t="s">
        <v>2060</v>
      </c>
      <c r="D7094" t="s">
        <v>2523</v>
      </c>
      <c r="E7094" t="s">
        <v>2523</v>
      </c>
      <c r="F7094" t="s">
        <v>7350</v>
      </c>
      <c r="G7094" s="3">
        <v>44980</v>
      </c>
      <c r="H7094" t="s">
        <v>7992</v>
      </c>
      <c r="I7094" t="s">
        <v>26</v>
      </c>
      <c r="J7094" t="s">
        <v>126</v>
      </c>
      <c r="K7094" t="s">
        <v>822</v>
      </c>
      <c r="L7094" t="s">
        <v>114</v>
      </c>
    </row>
    <row r="7095" spans="1:12" x14ac:dyDescent="0.25">
      <c r="A7095">
        <v>47112606</v>
      </c>
      <c r="B7095" t="s">
        <v>8500</v>
      </c>
      <c r="C7095" t="s">
        <v>2060</v>
      </c>
      <c r="D7095" t="s">
        <v>2523</v>
      </c>
      <c r="E7095" t="s">
        <v>2523</v>
      </c>
      <c r="F7095" t="s">
        <v>7483</v>
      </c>
      <c r="G7095" s="3">
        <v>44958</v>
      </c>
      <c r="H7095" t="s">
        <v>7351</v>
      </c>
      <c r="I7095" t="s">
        <v>26</v>
      </c>
      <c r="J7095" t="s">
        <v>126</v>
      </c>
      <c r="K7095" t="s">
        <v>387</v>
      </c>
      <c r="L7095" t="s">
        <v>114</v>
      </c>
    </row>
    <row r="7096" spans="1:12" x14ac:dyDescent="0.25">
      <c r="A7096">
        <v>47112606</v>
      </c>
      <c r="B7096" t="s">
        <v>8501</v>
      </c>
      <c r="C7096" t="s">
        <v>2060</v>
      </c>
      <c r="D7096" t="s">
        <v>2523</v>
      </c>
      <c r="E7096" t="s">
        <v>2523</v>
      </c>
      <c r="F7096" t="s">
        <v>7483</v>
      </c>
      <c r="G7096" s="3">
        <v>44958</v>
      </c>
      <c r="H7096" t="s">
        <v>7351</v>
      </c>
      <c r="I7096" t="s">
        <v>26</v>
      </c>
      <c r="J7096" t="s">
        <v>126</v>
      </c>
      <c r="K7096" t="s">
        <v>387</v>
      </c>
      <c r="L7096" t="s">
        <v>113</v>
      </c>
    </row>
    <row r="7097" spans="1:12" x14ac:dyDescent="0.25">
      <c r="A7097">
        <v>47112606</v>
      </c>
      <c r="B7097" t="s">
        <v>8502</v>
      </c>
      <c r="C7097" t="s">
        <v>2060</v>
      </c>
      <c r="D7097" t="s">
        <v>2523</v>
      </c>
      <c r="E7097" t="s">
        <v>2523</v>
      </c>
      <c r="F7097" t="s">
        <v>7483</v>
      </c>
      <c r="G7097" s="3">
        <v>44958</v>
      </c>
      <c r="H7097" t="s">
        <v>7351</v>
      </c>
      <c r="I7097" t="s">
        <v>26</v>
      </c>
      <c r="J7097" t="s">
        <v>126</v>
      </c>
      <c r="K7097" t="s">
        <v>192</v>
      </c>
      <c r="L7097" t="s">
        <v>114</v>
      </c>
    </row>
    <row r="7098" spans="1:12" x14ac:dyDescent="0.25">
      <c r="A7098">
        <v>47112606</v>
      </c>
      <c r="B7098" t="s">
        <v>8503</v>
      </c>
      <c r="C7098" t="s">
        <v>2060</v>
      </c>
      <c r="D7098" t="s">
        <v>2523</v>
      </c>
      <c r="E7098" t="s">
        <v>2523</v>
      </c>
      <c r="F7098" t="s">
        <v>7483</v>
      </c>
      <c r="G7098" s="3">
        <v>44958</v>
      </c>
      <c r="H7098" t="s">
        <v>7351</v>
      </c>
      <c r="I7098" t="s">
        <v>26</v>
      </c>
      <c r="J7098" t="s">
        <v>126</v>
      </c>
      <c r="K7098" t="s">
        <v>192</v>
      </c>
      <c r="L7098" t="s">
        <v>114</v>
      </c>
    </row>
    <row r="7099" spans="1:12" x14ac:dyDescent="0.25">
      <c r="A7099">
        <v>47112606</v>
      </c>
      <c r="B7099" t="s">
        <v>8504</v>
      </c>
      <c r="C7099" t="s">
        <v>2060</v>
      </c>
      <c r="D7099" t="s">
        <v>2523</v>
      </c>
      <c r="E7099" t="s">
        <v>2523</v>
      </c>
      <c r="F7099" t="s">
        <v>7483</v>
      </c>
      <c r="G7099" s="3">
        <v>44958</v>
      </c>
      <c r="H7099" t="s">
        <v>7351</v>
      </c>
      <c r="I7099" t="s">
        <v>26</v>
      </c>
      <c r="J7099" t="s">
        <v>126</v>
      </c>
      <c r="K7099" t="s">
        <v>192</v>
      </c>
      <c r="L7099" t="s">
        <v>114</v>
      </c>
    </row>
    <row r="7100" spans="1:12" x14ac:dyDescent="0.25">
      <c r="A7100">
        <v>47112606</v>
      </c>
      <c r="B7100" t="s">
        <v>8505</v>
      </c>
      <c r="C7100" t="s">
        <v>2060</v>
      </c>
      <c r="D7100" t="s">
        <v>2523</v>
      </c>
      <c r="E7100" t="s">
        <v>2523</v>
      </c>
      <c r="F7100" t="s">
        <v>7483</v>
      </c>
      <c r="G7100" s="3">
        <v>44958</v>
      </c>
      <c r="H7100" t="s">
        <v>6146</v>
      </c>
      <c r="I7100" t="s">
        <v>26</v>
      </c>
      <c r="J7100" t="s">
        <v>126</v>
      </c>
      <c r="K7100" t="s">
        <v>120</v>
      </c>
      <c r="L7100" t="s">
        <v>113</v>
      </c>
    </row>
    <row r="7101" spans="1:12" x14ac:dyDescent="0.25">
      <c r="A7101">
        <v>47112606</v>
      </c>
      <c r="B7101" t="s">
        <v>8506</v>
      </c>
      <c r="C7101" t="s">
        <v>2060</v>
      </c>
      <c r="D7101" t="s">
        <v>2523</v>
      </c>
      <c r="E7101" t="s">
        <v>2523</v>
      </c>
      <c r="F7101" t="s">
        <v>7483</v>
      </c>
      <c r="G7101" s="3">
        <v>44958</v>
      </c>
      <c r="H7101" t="s">
        <v>6146</v>
      </c>
      <c r="I7101" t="s">
        <v>26</v>
      </c>
      <c r="J7101" t="s">
        <v>126</v>
      </c>
      <c r="K7101" t="s">
        <v>159</v>
      </c>
      <c r="L7101" t="s">
        <v>113</v>
      </c>
    </row>
    <row r="7102" spans="1:12" x14ac:dyDescent="0.25">
      <c r="A7102">
        <v>47112606</v>
      </c>
      <c r="B7102" t="s">
        <v>8507</v>
      </c>
      <c r="C7102" t="s">
        <v>2060</v>
      </c>
      <c r="D7102" t="s">
        <v>2523</v>
      </c>
      <c r="E7102" t="s">
        <v>2523</v>
      </c>
      <c r="F7102" t="s">
        <v>7483</v>
      </c>
      <c r="G7102" s="3">
        <v>44958</v>
      </c>
      <c r="H7102" t="s">
        <v>6146</v>
      </c>
      <c r="I7102" t="s">
        <v>26</v>
      </c>
      <c r="J7102" t="s">
        <v>126</v>
      </c>
      <c r="K7102" t="s">
        <v>159</v>
      </c>
      <c r="L7102" t="s">
        <v>114</v>
      </c>
    </row>
    <row r="7103" spans="1:12" x14ac:dyDescent="0.25">
      <c r="A7103">
        <v>47112606</v>
      </c>
      <c r="B7103" t="s">
        <v>8508</v>
      </c>
      <c r="C7103" t="s">
        <v>2060</v>
      </c>
      <c r="D7103" t="s">
        <v>2523</v>
      </c>
      <c r="E7103" t="s">
        <v>2523</v>
      </c>
      <c r="F7103" t="s">
        <v>7483</v>
      </c>
      <c r="G7103" s="3">
        <v>44958</v>
      </c>
      <c r="H7103" t="s">
        <v>6146</v>
      </c>
      <c r="I7103" t="s">
        <v>26</v>
      </c>
      <c r="J7103" t="s">
        <v>126</v>
      </c>
      <c r="K7103" t="s">
        <v>120</v>
      </c>
      <c r="L7103" t="s">
        <v>114</v>
      </c>
    </row>
    <row r="7104" spans="1:12" x14ac:dyDescent="0.25">
      <c r="A7104">
        <v>47112606</v>
      </c>
      <c r="B7104" t="s">
        <v>8509</v>
      </c>
      <c r="C7104" t="s">
        <v>2060</v>
      </c>
      <c r="D7104" t="s">
        <v>2523</v>
      </c>
      <c r="E7104" t="s">
        <v>2523</v>
      </c>
      <c r="F7104" t="s">
        <v>3360</v>
      </c>
      <c r="G7104" s="3">
        <v>44965</v>
      </c>
      <c r="H7104" t="s">
        <v>7351</v>
      </c>
      <c r="I7104" t="s">
        <v>26</v>
      </c>
      <c r="J7104" t="s">
        <v>3361</v>
      </c>
      <c r="K7104" t="s">
        <v>470</v>
      </c>
      <c r="L7104" t="s">
        <v>114</v>
      </c>
    </row>
    <row r="7105" spans="1:12" x14ac:dyDescent="0.25">
      <c r="A7105">
        <v>47112606</v>
      </c>
      <c r="B7105" t="s">
        <v>8510</v>
      </c>
      <c r="C7105" t="s">
        <v>2060</v>
      </c>
      <c r="D7105" t="s">
        <v>2523</v>
      </c>
      <c r="E7105" t="s">
        <v>2523</v>
      </c>
      <c r="F7105" t="s">
        <v>3360</v>
      </c>
      <c r="G7105" s="3">
        <v>44965</v>
      </c>
      <c r="H7105" t="s">
        <v>7351</v>
      </c>
      <c r="I7105" t="s">
        <v>26</v>
      </c>
      <c r="J7105" t="s">
        <v>3361</v>
      </c>
      <c r="K7105" t="s">
        <v>371</v>
      </c>
      <c r="L7105" t="s">
        <v>114</v>
      </c>
    </row>
    <row r="7106" spans="1:12" x14ac:dyDescent="0.25">
      <c r="A7106">
        <v>47112606</v>
      </c>
      <c r="B7106" t="s">
        <v>8511</v>
      </c>
      <c r="C7106" t="s">
        <v>2060</v>
      </c>
      <c r="D7106" t="s">
        <v>2523</v>
      </c>
      <c r="E7106" t="s">
        <v>2523</v>
      </c>
      <c r="F7106" t="s">
        <v>2524</v>
      </c>
      <c r="G7106" s="3">
        <v>44975</v>
      </c>
      <c r="H7106" t="s">
        <v>5455</v>
      </c>
      <c r="I7106" t="s">
        <v>26</v>
      </c>
      <c r="J7106" t="s">
        <v>126</v>
      </c>
      <c r="K7106" t="s">
        <v>404</v>
      </c>
      <c r="L7106" t="s">
        <v>114</v>
      </c>
    </row>
    <row r="7107" spans="1:12" x14ac:dyDescent="0.25">
      <c r="A7107">
        <v>47112606</v>
      </c>
      <c r="B7107" t="s">
        <v>8512</v>
      </c>
      <c r="C7107" t="s">
        <v>2060</v>
      </c>
      <c r="D7107" t="s">
        <v>2523</v>
      </c>
      <c r="E7107" t="s">
        <v>2523</v>
      </c>
      <c r="F7107" t="s">
        <v>2524</v>
      </c>
      <c r="G7107" s="3">
        <v>44805</v>
      </c>
      <c r="H7107" t="s">
        <v>5455</v>
      </c>
      <c r="I7107" t="s">
        <v>26</v>
      </c>
      <c r="J7107" t="s">
        <v>126</v>
      </c>
      <c r="K7107" t="s">
        <v>311</v>
      </c>
      <c r="L7107" t="s">
        <v>114</v>
      </c>
    </row>
    <row r="7108" spans="1:12" x14ac:dyDescent="0.25">
      <c r="A7108">
        <v>47112606</v>
      </c>
      <c r="B7108" t="s">
        <v>8513</v>
      </c>
      <c r="C7108" t="s">
        <v>2060</v>
      </c>
      <c r="D7108" t="s">
        <v>2523</v>
      </c>
      <c r="E7108" t="s">
        <v>2523</v>
      </c>
      <c r="F7108" t="s">
        <v>2524</v>
      </c>
      <c r="G7108" s="3">
        <v>44896</v>
      </c>
      <c r="H7108" t="s">
        <v>5455</v>
      </c>
      <c r="I7108" t="s">
        <v>26</v>
      </c>
      <c r="J7108" t="s">
        <v>126</v>
      </c>
      <c r="K7108" t="s">
        <v>400</v>
      </c>
      <c r="L7108" t="s">
        <v>114</v>
      </c>
    </row>
    <row r="7109" spans="1:12" x14ac:dyDescent="0.25">
      <c r="A7109">
        <v>47112606</v>
      </c>
      <c r="B7109" t="s">
        <v>8514</v>
      </c>
      <c r="C7109" t="s">
        <v>2060</v>
      </c>
      <c r="D7109" t="s">
        <v>2523</v>
      </c>
      <c r="E7109" t="s">
        <v>2523</v>
      </c>
      <c r="F7109" t="s">
        <v>2524</v>
      </c>
      <c r="G7109" s="3">
        <v>44944</v>
      </c>
      <c r="H7109" t="s">
        <v>5455</v>
      </c>
      <c r="I7109" t="s">
        <v>26</v>
      </c>
      <c r="J7109" t="s">
        <v>126</v>
      </c>
      <c r="K7109" t="s">
        <v>581</v>
      </c>
      <c r="L7109" t="s">
        <v>114</v>
      </c>
    </row>
    <row r="7110" spans="1:12" x14ac:dyDescent="0.25">
      <c r="A7110">
        <v>47112606</v>
      </c>
      <c r="B7110" t="s">
        <v>8515</v>
      </c>
      <c r="C7110" t="s">
        <v>2060</v>
      </c>
      <c r="D7110" t="s">
        <v>2523</v>
      </c>
      <c r="E7110" t="s">
        <v>2523</v>
      </c>
      <c r="F7110" t="s">
        <v>2524</v>
      </c>
      <c r="G7110" s="3">
        <v>44977</v>
      </c>
      <c r="H7110" t="s">
        <v>5455</v>
      </c>
      <c r="I7110" t="s">
        <v>26</v>
      </c>
      <c r="J7110" t="s">
        <v>126</v>
      </c>
      <c r="K7110" t="s">
        <v>598</v>
      </c>
      <c r="L7110" t="s">
        <v>114</v>
      </c>
    </row>
    <row r="7111" spans="1:12" x14ac:dyDescent="0.25">
      <c r="A7111">
        <v>47112606</v>
      </c>
      <c r="B7111" t="s">
        <v>8516</v>
      </c>
      <c r="C7111" t="s">
        <v>2060</v>
      </c>
      <c r="D7111" t="s">
        <v>2523</v>
      </c>
      <c r="E7111" t="s">
        <v>2523</v>
      </c>
      <c r="F7111" t="s">
        <v>2524</v>
      </c>
      <c r="G7111" s="3">
        <v>44480</v>
      </c>
      <c r="H7111" t="s">
        <v>8517</v>
      </c>
      <c r="I7111" t="s">
        <v>26</v>
      </c>
      <c r="J7111" t="s">
        <v>126</v>
      </c>
      <c r="K7111" t="s">
        <v>214</v>
      </c>
      <c r="L7111" t="s">
        <v>113</v>
      </c>
    </row>
    <row r="7112" spans="1:12" x14ac:dyDescent="0.25">
      <c r="A7112">
        <v>47112606</v>
      </c>
      <c r="B7112" t="s">
        <v>8518</v>
      </c>
      <c r="C7112" t="s">
        <v>2060</v>
      </c>
      <c r="D7112" t="s">
        <v>2523</v>
      </c>
      <c r="E7112" t="s">
        <v>2523</v>
      </c>
      <c r="F7112" t="s">
        <v>7414</v>
      </c>
      <c r="G7112" s="3">
        <v>44964</v>
      </c>
      <c r="H7112" t="s">
        <v>7587</v>
      </c>
      <c r="I7112" t="s">
        <v>26</v>
      </c>
      <c r="J7112" t="s">
        <v>126</v>
      </c>
      <c r="K7112" t="s">
        <v>470</v>
      </c>
      <c r="L7112" t="s">
        <v>113</v>
      </c>
    </row>
    <row r="7113" spans="1:12" x14ac:dyDescent="0.25">
      <c r="A7113">
        <v>47112606</v>
      </c>
      <c r="B7113" t="s">
        <v>8519</v>
      </c>
      <c r="C7113" t="s">
        <v>2060</v>
      </c>
      <c r="D7113" t="s">
        <v>2523</v>
      </c>
      <c r="E7113" t="s">
        <v>2523</v>
      </c>
      <c r="F7113" t="s">
        <v>7414</v>
      </c>
      <c r="G7113" s="3">
        <v>44964</v>
      </c>
      <c r="H7113" t="s">
        <v>7587</v>
      </c>
      <c r="I7113" t="s">
        <v>26</v>
      </c>
      <c r="J7113" t="s">
        <v>126</v>
      </c>
      <c r="K7113" t="s">
        <v>470</v>
      </c>
      <c r="L7113" t="s">
        <v>113</v>
      </c>
    </row>
    <row r="7114" spans="1:12" x14ac:dyDescent="0.25">
      <c r="A7114">
        <v>47112606</v>
      </c>
      <c r="B7114" t="s">
        <v>8520</v>
      </c>
      <c r="C7114" t="s">
        <v>2060</v>
      </c>
      <c r="D7114" t="s">
        <v>2523</v>
      </c>
      <c r="E7114" t="s">
        <v>2523</v>
      </c>
      <c r="F7114" t="s">
        <v>7414</v>
      </c>
      <c r="G7114" s="3">
        <v>44964</v>
      </c>
      <c r="H7114" t="s">
        <v>7587</v>
      </c>
      <c r="I7114" t="s">
        <v>26</v>
      </c>
      <c r="J7114" t="s">
        <v>126</v>
      </c>
      <c r="K7114" t="s">
        <v>470</v>
      </c>
      <c r="L7114" t="s">
        <v>113</v>
      </c>
    </row>
    <row r="7115" spans="1:12" x14ac:dyDescent="0.25">
      <c r="A7115">
        <v>47112606</v>
      </c>
      <c r="B7115" t="s">
        <v>8521</v>
      </c>
      <c r="C7115" t="s">
        <v>2060</v>
      </c>
      <c r="D7115" t="s">
        <v>2523</v>
      </c>
      <c r="E7115" t="s">
        <v>2523</v>
      </c>
      <c r="F7115" t="s">
        <v>7414</v>
      </c>
      <c r="G7115" s="3">
        <v>44964</v>
      </c>
      <c r="H7115" t="s">
        <v>7587</v>
      </c>
      <c r="I7115" t="s">
        <v>26</v>
      </c>
      <c r="J7115" t="s">
        <v>126</v>
      </c>
      <c r="K7115" t="s">
        <v>470</v>
      </c>
      <c r="L7115" t="s">
        <v>113</v>
      </c>
    </row>
    <row r="7116" spans="1:12" x14ac:dyDescent="0.25">
      <c r="A7116">
        <v>47112606</v>
      </c>
      <c r="B7116" t="s">
        <v>8522</v>
      </c>
      <c r="C7116" t="s">
        <v>2060</v>
      </c>
      <c r="D7116" t="s">
        <v>2523</v>
      </c>
      <c r="E7116" t="s">
        <v>2523</v>
      </c>
      <c r="F7116" t="s">
        <v>7414</v>
      </c>
      <c r="G7116" s="3">
        <v>44964</v>
      </c>
      <c r="H7116" t="s">
        <v>7587</v>
      </c>
      <c r="I7116" t="s">
        <v>26</v>
      </c>
      <c r="J7116" t="s">
        <v>126</v>
      </c>
      <c r="K7116" t="s">
        <v>470</v>
      </c>
      <c r="L7116" t="s">
        <v>113</v>
      </c>
    </row>
    <row r="7117" spans="1:12" x14ac:dyDescent="0.25">
      <c r="A7117">
        <v>47112606</v>
      </c>
      <c r="B7117" t="s">
        <v>8523</v>
      </c>
      <c r="C7117" t="s">
        <v>2060</v>
      </c>
      <c r="D7117" t="s">
        <v>2523</v>
      </c>
      <c r="E7117" t="s">
        <v>2523</v>
      </c>
      <c r="F7117" t="s">
        <v>7414</v>
      </c>
      <c r="G7117" s="3">
        <v>44964</v>
      </c>
      <c r="H7117" t="s">
        <v>7587</v>
      </c>
      <c r="I7117" t="s">
        <v>26</v>
      </c>
      <c r="J7117" t="s">
        <v>126</v>
      </c>
      <c r="K7117" t="s">
        <v>470</v>
      </c>
      <c r="L7117" t="s">
        <v>113</v>
      </c>
    </row>
    <row r="7118" spans="1:12" x14ac:dyDescent="0.25">
      <c r="A7118">
        <v>47112606</v>
      </c>
      <c r="B7118" t="s">
        <v>8524</v>
      </c>
      <c r="C7118" t="s">
        <v>2060</v>
      </c>
      <c r="D7118" t="s">
        <v>2523</v>
      </c>
      <c r="E7118" t="s">
        <v>2523</v>
      </c>
      <c r="F7118" t="s">
        <v>7414</v>
      </c>
      <c r="G7118" s="3">
        <v>44964</v>
      </c>
      <c r="H7118" t="s">
        <v>7587</v>
      </c>
      <c r="I7118" t="s">
        <v>26</v>
      </c>
      <c r="J7118" t="s">
        <v>126</v>
      </c>
      <c r="K7118" t="s">
        <v>470</v>
      </c>
      <c r="L7118" t="s">
        <v>113</v>
      </c>
    </row>
    <row r="7119" spans="1:12" x14ac:dyDescent="0.25">
      <c r="A7119">
        <v>47112606</v>
      </c>
      <c r="B7119" t="s">
        <v>8525</v>
      </c>
      <c r="C7119" t="s">
        <v>2060</v>
      </c>
      <c r="D7119" t="s">
        <v>2523</v>
      </c>
      <c r="E7119" t="s">
        <v>2523</v>
      </c>
      <c r="F7119" t="s">
        <v>3801</v>
      </c>
      <c r="G7119" s="3">
        <v>45007</v>
      </c>
      <c r="H7119" t="s">
        <v>7351</v>
      </c>
      <c r="I7119" t="s">
        <v>26</v>
      </c>
      <c r="J7119" t="s">
        <v>126</v>
      </c>
      <c r="K7119" t="s">
        <v>311</v>
      </c>
      <c r="L7119" t="s">
        <v>113</v>
      </c>
    </row>
    <row r="7120" spans="1:12" x14ac:dyDescent="0.25">
      <c r="A7120">
        <v>47112606</v>
      </c>
      <c r="B7120" t="s">
        <v>8526</v>
      </c>
      <c r="C7120" t="s">
        <v>2060</v>
      </c>
      <c r="D7120" t="s">
        <v>2523</v>
      </c>
      <c r="E7120" t="s">
        <v>2523</v>
      </c>
      <c r="F7120" t="s">
        <v>7350</v>
      </c>
      <c r="G7120" s="3">
        <v>44993</v>
      </c>
      <c r="H7120" t="s">
        <v>7351</v>
      </c>
      <c r="I7120" t="s">
        <v>26</v>
      </c>
      <c r="J7120" t="s">
        <v>126</v>
      </c>
      <c r="K7120" t="s">
        <v>470</v>
      </c>
      <c r="L7120" t="s">
        <v>114</v>
      </c>
    </row>
    <row r="7121" spans="1:12" x14ac:dyDescent="0.25">
      <c r="A7121">
        <v>47112606</v>
      </c>
      <c r="B7121" t="s">
        <v>8527</v>
      </c>
      <c r="C7121" t="s">
        <v>2060</v>
      </c>
      <c r="D7121" t="s">
        <v>2523</v>
      </c>
      <c r="E7121" t="s">
        <v>2523</v>
      </c>
      <c r="F7121" t="s">
        <v>7350</v>
      </c>
      <c r="G7121" s="3">
        <v>44993</v>
      </c>
      <c r="H7121" t="s">
        <v>7351</v>
      </c>
      <c r="I7121" t="s">
        <v>26</v>
      </c>
      <c r="J7121" t="s">
        <v>126</v>
      </c>
      <c r="K7121" t="s">
        <v>470</v>
      </c>
      <c r="L7121" t="s">
        <v>113</v>
      </c>
    </row>
    <row r="7122" spans="1:12" x14ac:dyDescent="0.25">
      <c r="A7122">
        <v>47112606</v>
      </c>
      <c r="B7122" t="s">
        <v>8528</v>
      </c>
      <c r="C7122" t="s">
        <v>2060</v>
      </c>
      <c r="D7122" t="s">
        <v>2523</v>
      </c>
      <c r="E7122" t="s">
        <v>2523</v>
      </c>
      <c r="F7122" t="s">
        <v>7350</v>
      </c>
      <c r="G7122" s="3">
        <v>44993</v>
      </c>
      <c r="H7122" t="s">
        <v>7351</v>
      </c>
      <c r="I7122" t="s">
        <v>26</v>
      </c>
      <c r="J7122" t="s">
        <v>126</v>
      </c>
      <c r="K7122" t="s">
        <v>470</v>
      </c>
      <c r="L7122" t="s">
        <v>114</v>
      </c>
    </row>
    <row r="7123" spans="1:12" x14ac:dyDescent="0.25">
      <c r="A7123">
        <v>47112606</v>
      </c>
      <c r="B7123" t="s">
        <v>8529</v>
      </c>
      <c r="C7123" t="s">
        <v>2060</v>
      </c>
      <c r="D7123" t="s">
        <v>2523</v>
      </c>
      <c r="E7123" t="s">
        <v>2523</v>
      </c>
      <c r="F7123" t="s">
        <v>3801</v>
      </c>
      <c r="G7123" s="3">
        <v>45007</v>
      </c>
      <c r="H7123" t="s">
        <v>7351</v>
      </c>
      <c r="I7123" t="s">
        <v>26</v>
      </c>
      <c r="J7123" t="s">
        <v>126</v>
      </c>
      <c r="K7123" t="s">
        <v>311</v>
      </c>
      <c r="L7123" t="s">
        <v>113</v>
      </c>
    </row>
    <row r="7124" spans="1:12" x14ac:dyDescent="0.25">
      <c r="A7124">
        <v>47112606</v>
      </c>
      <c r="B7124" t="s">
        <v>8530</v>
      </c>
      <c r="C7124" t="s">
        <v>2060</v>
      </c>
      <c r="D7124" t="s">
        <v>2523</v>
      </c>
      <c r="E7124" t="s">
        <v>2523</v>
      </c>
      <c r="F7124" t="s">
        <v>3801</v>
      </c>
      <c r="G7124" s="3">
        <v>45007</v>
      </c>
      <c r="H7124" t="s">
        <v>7351</v>
      </c>
      <c r="I7124" t="s">
        <v>26</v>
      </c>
      <c r="J7124" t="s">
        <v>126</v>
      </c>
      <c r="K7124" t="s">
        <v>387</v>
      </c>
      <c r="L7124" t="s">
        <v>113</v>
      </c>
    </row>
    <row r="7125" spans="1:12" x14ac:dyDescent="0.25">
      <c r="A7125">
        <v>47112606</v>
      </c>
      <c r="B7125" t="s">
        <v>8531</v>
      </c>
      <c r="C7125" t="s">
        <v>2060</v>
      </c>
      <c r="D7125" t="s">
        <v>2523</v>
      </c>
      <c r="E7125" t="s">
        <v>2523</v>
      </c>
      <c r="F7125" t="s">
        <v>3801</v>
      </c>
      <c r="G7125" s="3">
        <v>45007</v>
      </c>
      <c r="H7125" t="s">
        <v>7351</v>
      </c>
      <c r="I7125" t="s">
        <v>26</v>
      </c>
      <c r="J7125" t="s">
        <v>126</v>
      </c>
      <c r="K7125" t="s">
        <v>387</v>
      </c>
      <c r="L7125" t="s">
        <v>113</v>
      </c>
    </row>
    <row r="7126" spans="1:12" x14ac:dyDescent="0.25">
      <c r="A7126">
        <v>47112606</v>
      </c>
      <c r="B7126" t="s">
        <v>8532</v>
      </c>
      <c r="C7126" t="s">
        <v>2060</v>
      </c>
      <c r="D7126" t="s">
        <v>2523</v>
      </c>
      <c r="E7126" t="s">
        <v>2523</v>
      </c>
      <c r="F7126" t="s">
        <v>3801</v>
      </c>
      <c r="G7126" s="3">
        <v>45007</v>
      </c>
      <c r="H7126" t="s">
        <v>7351</v>
      </c>
      <c r="I7126" t="s">
        <v>26</v>
      </c>
      <c r="J7126" t="s">
        <v>126</v>
      </c>
      <c r="K7126" t="s">
        <v>387</v>
      </c>
      <c r="L7126" t="s">
        <v>114</v>
      </c>
    </row>
    <row r="7127" spans="1:12" x14ac:dyDescent="0.25">
      <c r="A7127">
        <v>47112606</v>
      </c>
      <c r="B7127" t="s">
        <v>8533</v>
      </c>
      <c r="C7127" t="s">
        <v>2060</v>
      </c>
      <c r="D7127" t="s">
        <v>2523</v>
      </c>
      <c r="E7127" t="s">
        <v>2523</v>
      </c>
      <c r="F7127" t="s">
        <v>3801</v>
      </c>
      <c r="G7127" s="3">
        <v>45007</v>
      </c>
      <c r="H7127" t="s">
        <v>7351</v>
      </c>
      <c r="I7127" t="s">
        <v>26</v>
      </c>
      <c r="J7127" t="s">
        <v>126</v>
      </c>
      <c r="K7127" t="s">
        <v>387</v>
      </c>
      <c r="L7127" t="s">
        <v>113</v>
      </c>
    </row>
    <row r="7128" spans="1:12" x14ac:dyDescent="0.25">
      <c r="A7128">
        <v>47112606</v>
      </c>
      <c r="B7128" t="s">
        <v>8534</v>
      </c>
      <c r="C7128" t="s">
        <v>2060</v>
      </c>
      <c r="D7128" t="s">
        <v>2523</v>
      </c>
      <c r="E7128" t="s">
        <v>2523</v>
      </c>
      <c r="F7128" t="s">
        <v>3801</v>
      </c>
      <c r="G7128" s="3">
        <v>45007</v>
      </c>
      <c r="H7128" t="s">
        <v>7351</v>
      </c>
      <c r="I7128" t="s">
        <v>26</v>
      </c>
      <c r="J7128" t="s">
        <v>126</v>
      </c>
      <c r="K7128" t="s">
        <v>387</v>
      </c>
      <c r="L7128" t="s">
        <v>113</v>
      </c>
    </row>
    <row r="7129" spans="1:12" x14ac:dyDescent="0.25">
      <c r="A7129">
        <v>47112606</v>
      </c>
      <c r="B7129" t="s">
        <v>8535</v>
      </c>
      <c r="C7129" t="s">
        <v>2060</v>
      </c>
      <c r="D7129" t="s">
        <v>2523</v>
      </c>
      <c r="E7129" t="s">
        <v>2523</v>
      </c>
      <c r="F7129" t="s">
        <v>3801</v>
      </c>
      <c r="G7129" s="3">
        <v>45007</v>
      </c>
      <c r="H7129" t="s">
        <v>7351</v>
      </c>
      <c r="I7129" t="s">
        <v>26</v>
      </c>
      <c r="J7129" t="s">
        <v>126</v>
      </c>
      <c r="K7129" t="s">
        <v>387</v>
      </c>
      <c r="L7129" t="s">
        <v>113</v>
      </c>
    </row>
    <row r="7130" spans="1:12" x14ac:dyDescent="0.25">
      <c r="A7130">
        <v>47112606</v>
      </c>
      <c r="B7130" t="s">
        <v>8536</v>
      </c>
      <c r="C7130" t="s">
        <v>2060</v>
      </c>
      <c r="D7130" t="s">
        <v>2523</v>
      </c>
      <c r="E7130" t="s">
        <v>2523</v>
      </c>
      <c r="F7130" t="s">
        <v>3801</v>
      </c>
      <c r="G7130" s="3">
        <v>45007</v>
      </c>
      <c r="H7130" t="s">
        <v>7351</v>
      </c>
      <c r="I7130" t="s">
        <v>26</v>
      </c>
      <c r="J7130" t="s">
        <v>126</v>
      </c>
      <c r="K7130" t="s">
        <v>387</v>
      </c>
      <c r="L7130" t="s">
        <v>114</v>
      </c>
    </row>
    <row r="7131" spans="1:12" x14ac:dyDescent="0.25">
      <c r="A7131">
        <v>47112606</v>
      </c>
      <c r="B7131" t="s">
        <v>8537</v>
      </c>
      <c r="C7131" t="s">
        <v>2060</v>
      </c>
      <c r="D7131" t="s">
        <v>2523</v>
      </c>
      <c r="E7131" t="s">
        <v>2523</v>
      </c>
      <c r="F7131" t="s">
        <v>3801</v>
      </c>
      <c r="G7131" s="3">
        <v>45007</v>
      </c>
      <c r="H7131" t="s">
        <v>7351</v>
      </c>
      <c r="I7131" t="s">
        <v>26</v>
      </c>
      <c r="J7131" t="s">
        <v>126</v>
      </c>
      <c r="K7131" t="s">
        <v>387</v>
      </c>
      <c r="L7131" t="s">
        <v>113</v>
      </c>
    </row>
    <row r="7132" spans="1:12" x14ac:dyDescent="0.25">
      <c r="A7132">
        <v>47112606</v>
      </c>
      <c r="B7132" t="s">
        <v>8538</v>
      </c>
      <c r="C7132" t="s">
        <v>2060</v>
      </c>
      <c r="D7132" t="s">
        <v>2523</v>
      </c>
      <c r="E7132" t="s">
        <v>2523</v>
      </c>
      <c r="F7132" t="s">
        <v>7367</v>
      </c>
      <c r="G7132" s="3">
        <v>45000</v>
      </c>
      <c r="H7132" t="s">
        <v>6146</v>
      </c>
      <c r="I7132" t="s">
        <v>26</v>
      </c>
      <c r="J7132" t="s">
        <v>126</v>
      </c>
      <c r="K7132" t="s">
        <v>387</v>
      </c>
      <c r="L7132" t="s">
        <v>113</v>
      </c>
    </row>
    <row r="7133" spans="1:12" x14ac:dyDescent="0.25">
      <c r="A7133">
        <v>47112606</v>
      </c>
      <c r="B7133" t="s">
        <v>8539</v>
      </c>
      <c r="C7133" t="s">
        <v>2060</v>
      </c>
      <c r="D7133" t="s">
        <v>2523</v>
      </c>
      <c r="E7133" t="s">
        <v>2523</v>
      </c>
      <c r="F7133" t="s">
        <v>7367</v>
      </c>
      <c r="G7133" s="3">
        <v>45000</v>
      </c>
      <c r="H7133" t="s">
        <v>6146</v>
      </c>
      <c r="I7133" t="s">
        <v>26</v>
      </c>
      <c r="J7133" t="s">
        <v>126</v>
      </c>
      <c r="K7133" t="s">
        <v>192</v>
      </c>
      <c r="L7133" t="s">
        <v>114</v>
      </c>
    </row>
    <row r="7134" spans="1:12" x14ac:dyDescent="0.25">
      <c r="A7134">
        <v>47112606</v>
      </c>
      <c r="B7134" t="s">
        <v>8540</v>
      </c>
      <c r="C7134" t="s">
        <v>2060</v>
      </c>
      <c r="D7134" t="s">
        <v>2523</v>
      </c>
      <c r="E7134" t="s">
        <v>2523</v>
      </c>
      <c r="F7134" t="s">
        <v>7367</v>
      </c>
      <c r="G7134" s="3">
        <v>45000</v>
      </c>
      <c r="H7134" t="s">
        <v>6146</v>
      </c>
      <c r="I7134" t="s">
        <v>26</v>
      </c>
      <c r="J7134" t="s">
        <v>126</v>
      </c>
      <c r="K7134" t="s">
        <v>387</v>
      </c>
      <c r="L7134" t="s">
        <v>114</v>
      </c>
    </row>
    <row r="7135" spans="1:12" x14ac:dyDescent="0.25">
      <c r="A7135">
        <v>47112606</v>
      </c>
      <c r="B7135" t="s">
        <v>8541</v>
      </c>
      <c r="C7135" t="s">
        <v>2060</v>
      </c>
      <c r="D7135" t="s">
        <v>2523</v>
      </c>
      <c r="E7135" t="s">
        <v>2523</v>
      </c>
      <c r="F7135" t="s">
        <v>7367</v>
      </c>
      <c r="G7135" s="3">
        <v>45000</v>
      </c>
      <c r="H7135" t="s">
        <v>6146</v>
      </c>
      <c r="I7135" t="s">
        <v>26</v>
      </c>
      <c r="J7135" t="s">
        <v>126</v>
      </c>
      <c r="K7135" t="s">
        <v>387</v>
      </c>
      <c r="L7135" t="s">
        <v>113</v>
      </c>
    </row>
    <row r="7136" spans="1:12" x14ac:dyDescent="0.25">
      <c r="A7136">
        <v>47112606</v>
      </c>
      <c r="B7136" t="s">
        <v>8542</v>
      </c>
      <c r="C7136" t="s">
        <v>2060</v>
      </c>
      <c r="D7136" t="s">
        <v>2523</v>
      </c>
      <c r="E7136" t="s">
        <v>2523</v>
      </c>
      <c r="F7136" t="s">
        <v>7367</v>
      </c>
      <c r="G7136" s="3">
        <v>45000</v>
      </c>
      <c r="H7136" t="s">
        <v>6146</v>
      </c>
      <c r="I7136" t="s">
        <v>26</v>
      </c>
      <c r="J7136" t="s">
        <v>126</v>
      </c>
      <c r="K7136" t="s">
        <v>387</v>
      </c>
      <c r="L7136" t="s">
        <v>113</v>
      </c>
    </row>
    <row r="7137" spans="1:12" x14ac:dyDescent="0.25">
      <c r="A7137">
        <v>47112606</v>
      </c>
      <c r="B7137" t="s">
        <v>8543</v>
      </c>
      <c r="C7137" t="s">
        <v>2060</v>
      </c>
      <c r="D7137" t="s">
        <v>2523</v>
      </c>
      <c r="E7137" t="s">
        <v>2523</v>
      </c>
      <c r="F7137" t="s">
        <v>7367</v>
      </c>
      <c r="G7137" s="3">
        <v>45000</v>
      </c>
      <c r="H7137" t="s">
        <v>6146</v>
      </c>
      <c r="I7137" t="s">
        <v>26</v>
      </c>
      <c r="J7137" t="s">
        <v>126</v>
      </c>
      <c r="K7137" t="s">
        <v>387</v>
      </c>
      <c r="L7137" t="s">
        <v>114</v>
      </c>
    </row>
    <row r="7138" spans="1:12" x14ac:dyDescent="0.25">
      <c r="A7138">
        <v>47112606</v>
      </c>
      <c r="B7138" t="s">
        <v>8544</v>
      </c>
      <c r="C7138" t="s">
        <v>2060</v>
      </c>
      <c r="D7138" t="s">
        <v>2523</v>
      </c>
      <c r="E7138" t="s">
        <v>2523</v>
      </c>
      <c r="F7138" t="s">
        <v>7367</v>
      </c>
      <c r="G7138" s="3">
        <v>45000</v>
      </c>
      <c r="H7138" t="s">
        <v>6146</v>
      </c>
      <c r="I7138" t="s">
        <v>26</v>
      </c>
      <c r="J7138" t="s">
        <v>126</v>
      </c>
      <c r="K7138" t="s">
        <v>387</v>
      </c>
      <c r="L7138" t="s">
        <v>114</v>
      </c>
    </row>
    <row r="7139" spans="1:12" x14ac:dyDescent="0.25">
      <c r="A7139">
        <v>47112606</v>
      </c>
      <c r="B7139" t="s">
        <v>8545</v>
      </c>
      <c r="C7139" t="s">
        <v>2060</v>
      </c>
      <c r="D7139" t="s">
        <v>2523</v>
      </c>
      <c r="E7139" t="s">
        <v>2523</v>
      </c>
      <c r="F7139" t="s">
        <v>7367</v>
      </c>
      <c r="G7139" s="3">
        <v>45000</v>
      </c>
      <c r="H7139" t="s">
        <v>6146</v>
      </c>
      <c r="I7139" t="s">
        <v>26</v>
      </c>
      <c r="J7139" t="s">
        <v>126</v>
      </c>
      <c r="K7139" t="s">
        <v>387</v>
      </c>
      <c r="L7139" t="s">
        <v>113</v>
      </c>
    </row>
    <row r="7140" spans="1:12" x14ac:dyDescent="0.25">
      <c r="A7140">
        <v>47112606</v>
      </c>
      <c r="B7140" t="s">
        <v>8546</v>
      </c>
      <c r="C7140" t="s">
        <v>2060</v>
      </c>
      <c r="D7140" t="s">
        <v>2523</v>
      </c>
      <c r="E7140" t="s">
        <v>2523</v>
      </c>
      <c r="F7140" t="s">
        <v>7367</v>
      </c>
      <c r="G7140" s="3">
        <v>45000</v>
      </c>
      <c r="H7140" t="s">
        <v>6146</v>
      </c>
      <c r="I7140" t="s">
        <v>26</v>
      </c>
      <c r="J7140" t="s">
        <v>126</v>
      </c>
      <c r="K7140" t="s">
        <v>387</v>
      </c>
      <c r="L7140" t="s">
        <v>114</v>
      </c>
    </row>
    <row r="7141" spans="1:12" x14ac:dyDescent="0.25">
      <c r="A7141">
        <v>47112606</v>
      </c>
      <c r="B7141" t="s">
        <v>8547</v>
      </c>
      <c r="C7141" t="s">
        <v>2060</v>
      </c>
      <c r="D7141" t="s">
        <v>2523</v>
      </c>
      <c r="E7141" t="s">
        <v>2523</v>
      </c>
      <c r="F7141" t="s">
        <v>3801</v>
      </c>
      <c r="G7141" s="3">
        <v>45007</v>
      </c>
      <c r="H7141" t="s">
        <v>3463</v>
      </c>
      <c r="I7141" t="s">
        <v>26</v>
      </c>
      <c r="J7141" t="s">
        <v>126</v>
      </c>
      <c r="K7141" t="s">
        <v>311</v>
      </c>
      <c r="L7141" t="s">
        <v>113</v>
      </c>
    </row>
    <row r="7142" spans="1:12" x14ac:dyDescent="0.25">
      <c r="A7142">
        <v>47112606</v>
      </c>
      <c r="B7142" t="s">
        <v>8548</v>
      </c>
      <c r="C7142" t="s">
        <v>2060</v>
      </c>
      <c r="D7142" t="s">
        <v>2523</v>
      </c>
      <c r="E7142" t="s">
        <v>2523</v>
      </c>
      <c r="F7142" t="s">
        <v>3801</v>
      </c>
      <c r="G7142" s="3">
        <v>45007</v>
      </c>
      <c r="H7142" t="s">
        <v>3463</v>
      </c>
      <c r="I7142" t="s">
        <v>26</v>
      </c>
      <c r="J7142" t="s">
        <v>126</v>
      </c>
      <c r="K7142" t="s">
        <v>387</v>
      </c>
      <c r="L7142" t="s">
        <v>113</v>
      </c>
    </row>
    <row r="7143" spans="1:12" x14ac:dyDescent="0.25">
      <c r="A7143">
        <v>47112606</v>
      </c>
      <c r="B7143" t="s">
        <v>8549</v>
      </c>
      <c r="C7143" t="s">
        <v>2060</v>
      </c>
      <c r="D7143" t="s">
        <v>2523</v>
      </c>
      <c r="E7143" t="s">
        <v>2523</v>
      </c>
      <c r="F7143" t="s">
        <v>3801</v>
      </c>
      <c r="G7143" s="3">
        <v>45007</v>
      </c>
      <c r="H7143" t="s">
        <v>3463</v>
      </c>
      <c r="I7143" t="s">
        <v>26</v>
      </c>
      <c r="J7143" t="s">
        <v>126</v>
      </c>
      <c r="K7143" t="s">
        <v>311</v>
      </c>
      <c r="L7143" t="s">
        <v>114</v>
      </c>
    </row>
    <row r="7144" spans="1:12" x14ac:dyDescent="0.25">
      <c r="A7144">
        <v>47112606</v>
      </c>
      <c r="B7144" t="s">
        <v>8550</v>
      </c>
      <c r="C7144" t="s">
        <v>2060</v>
      </c>
      <c r="D7144" t="s">
        <v>2523</v>
      </c>
      <c r="E7144" t="s">
        <v>2523</v>
      </c>
      <c r="F7144" t="s">
        <v>3801</v>
      </c>
      <c r="G7144" s="3">
        <v>45007</v>
      </c>
      <c r="H7144" t="s">
        <v>3463</v>
      </c>
      <c r="I7144" t="s">
        <v>26</v>
      </c>
      <c r="J7144" t="s">
        <v>126</v>
      </c>
      <c r="K7144" t="s">
        <v>311</v>
      </c>
      <c r="L7144" t="s">
        <v>114</v>
      </c>
    </row>
    <row r="7145" spans="1:12" x14ac:dyDescent="0.25">
      <c r="A7145">
        <v>47112606</v>
      </c>
      <c r="B7145" t="s">
        <v>8551</v>
      </c>
      <c r="C7145" t="s">
        <v>2060</v>
      </c>
      <c r="D7145" t="s">
        <v>2523</v>
      </c>
      <c r="E7145" t="s">
        <v>2523</v>
      </c>
      <c r="F7145" t="s">
        <v>7414</v>
      </c>
      <c r="G7145" s="3">
        <v>44986</v>
      </c>
      <c r="H7145" t="s">
        <v>6146</v>
      </c>
      <c r="I7145" t="s">
        <v>26</v>
      </c>
      <c r="J7145" t="s">
        <v>126</v>
      </c>
      <c r="K7145" t="s">
        <v>214</v>
      </c>
      <c r="L7145" t="s">
        <v>114</v>
      </c>
    </row>
    <row r="7146" spans="1:12" x14ac:dyDescent="0.25">
      <c r="A7146">
        <v>47112606</v>
      </c>
      <c r="B7146" t="s">
        <v>8552</v>
      </c>
      <c r="C7146" t="s">
        <v>2060</v>
      </c>
      <c r="D7146" t="s">
        <v>2523</v>
      </c>
      <c r="E7146" t="s">
        <v>2523</v>
      </c>
      <c r="F7146" t="s">
        <v>7367</v>
      </c>
      <c r="G7146" s="3">
        <v>45000</v>
      </c>
      <c r="H7146" t="s">
        <v>7351</v>
      </c>
      <c r="I7146" t="s">
        <v>26</v>
      </c>
      <c r="J7146" t="s">
        <v>126</v>
      </c>
      <c r="K7146" t="s">
        <v>387</v>
      </c>
      <c r="L7146" t="s">
        <v>114</v>
      </c>
    </row>
    <row r="7147" spans="1:12" x14ac:dyDescent="0.25">
      <c r="A7147">
        <v>47112606</v>
      </c>
      <c r="B7147" t="s">
        <v>8553</v>
      </c>
      <c r="C7147" t="s">
        <v>2060</v>
      </c>
      <c r="D7147" t="s">
        <v>2523</v>
      </c>
      <c r="E7147" t="s">
        <v>2523</v>
      </c>
      <c r="F7147" t="s">
        <v>7367</v>
      </c>
      <c r="G7147" s="3">
        <v>45000</v>
      </c>
      <c r="H7147" t="s">
        <v>7351</v>
      </c>
      <c r="I7147" t="s">
        <v>26</v>
      </c>
      <c r="J7147" t="s">
        <v>126</v>
      </c>
      <c r="K7147" t="s">
        <v>387</v>
      </c>
      <c r="L7147" t="s">
        <v>113</v>
      </c>
    </row>
    <row r="7148" spans="1:12" x14ac:dyDescent="0.25">
      <c r="A7148">
        <v>47112606</v>
      </c>
      <c r="B7148" t="s">
        <v>8554</v>
      </c>
      <c r="C7148" t="s">
        <v>2060</v>
      </c>
      <c r="D7148" t="s">
        <v>2523</v>
      </c>
      <c r="E7148" t="s">
        <v>2523</v>
      </c>
      <c r="F7148" t="s">
        <v>7414</v>
      </c>
      <c r="G7148" s="3">
        <v>44986</v>
      </c>
      <c r="H7148" t="s">
        <v>6146</v>
      </c>
      <c r="I7148" t="s">
        <v>26</v>
      </c>
      <c r="J7148" t="s">
        <v>126</v>
      </c>
      <c r="K7148" t="s">
        <v>400</v>
      </c>
      <c r="L7148" t="s">
        <v>114</v>
      </c>
    </row>
    <row r="7149" spans="1:12" x14ac:dyDescent="0.25">
      <c r="A7149">
        <v>47112606</v>
      </c>
      <c r="B7149" t="s">
        <v>8555</v>
      </c>
      <c r="C7149" t="s">
        <v>2060</v>
      </c>
      <c r="D7149" t="s">
        <v>2523</v>
      </c>
      <c r="E7149" t="s">
        <v>2523</v>
      </c>
      <c r="F7149" t="s">
        <v>7414</v>
      </c>
      <c r="G7149" s="3">
        <v>44986</v>
      </c>
      <c r="H7149" t="s">
        <v>6146</v>
      </c>
      <c r="I7149" t="s">
        <v>26</v>
      </c>
      <c r="J7149" t="s">
        <v>126</v>
      </c>
      <c r="K7149" t="s">
        <v>400</v>
      </c>
      <c r="L7149" t="s">
        <v>114</v>
      </c>
    </row>
    <row r="7150" spans="1:12" x14ac:dyDescent="0.25">
      <c r="A7150">
        <v>47112606</v>
      </c>
      <c r="B7150" t="s">
        <v>8556</v>
      </c>
      <c r="C7150" t="s">
        <v>2060</v>
      </c>
      <c r="D7150" t="s">
        <v>2523</v>
      </c>
      <c r="E7150" t="s">
        <v>2523</v>
      </c>
      <c r="F7150" t="s">
        <v>7414</v>
      </c>
      <c r="G7150" s="3">
        <v>44986</v>
      </c>
      <c r="H7150" t="s">
        <v>6146</v>
      </c>
      <c r="I7150" t="s">
        <v>26</v>
      </c>
      <c r="J7150" t="s">
        <v>126</v>
      </c>
      <c r="K7150" t="s">
        <v>400</v>
      </c>
      <c r="L7150" t="s">
        <v>113</v>
      </c>
    </row>
    <row r="7151" spans="1:12" x14ac:dyDescent="0.25">
      <c r="A7151">
        <v>47112606</v>
      </c>
      <c r="B7151" t="s">
        <v>8557</v>
      </c>
      <c r="C7151" t="s">
        <v>2060</v>
      </c>
      <c r="D7151" t="s">
        <v>2523</v>
      </c>
      <c r="E7151" t="s">
        <v>2523</v>
      </c>
      <c r="F7151" t="s">
        <v>7414</v>
      </c>
      <c r="G7151" s="3">
        <v>44986</v>
      </c>
      <c r="H7151" t="s">
        <v>6146</v>
      </c>
      <c r="I7151" t="s">
        <v>26</v>
      </c>
      <c r="J7151" t="s">
        <v>126</v>
      </c>
      <c r="K7151" t="s">
        <v>470</v>
      </c>
      <c r="L7151" t="s">
        <v>114</v>
      </c>
    </row>
    <row r="7152" spans="1:12" x14ac:dyDescent="0.25">
      <c r="A7152">
        <v>47112606</v>
      </c>
      <c r="B7152" t="s">
        <v>8558</v>
      </c>
      <c r="C7152" t="s">
        <v>2060</v>
      </c>
      <c r="D7152" t="s">
        <v>2523</v>
      </c>
      <c r="E7152" t="s">
        <v>2523</v>
      </c>
      <c r="F7152" t="s">
        <v>7414</v>
      </c>
      <c r="G7152" s="3">
        <v>44986</v>
      </c>
      <c r="H7152" t="s">
        <v>6146</v>
      </c>
      <c r="I7152" t="s">
        <v>26</v>
      </c>
      <c r="J7152" t="s">
        <v>126</v>
      </c>
      <c r="K7152" t="s">
        <v>202</v>
      </c>
      <c r="L7152" t="s">
        <v>114</v>
      </c>
    </row>
    <row r="7153" spans="1:12" x14ac:dyDescent="0.25">
      <c r="A7153">
        <v>47112606</v>
      </c>
      <c r="B7153" t="s">
        <v>8559</v>
      </c>
      <c r="C7153" t="s">
        <v>2060</v>
      </c>
      <c r="D7153" t="s">
        <v>2523</v>
      </c>
      <c r="E7153" t="s">
        <v>2523</v>
      </c>
      <c r="F7153" t="s">
        <v>7414</v>
      </c>
      <c r="G7153" s="3">
        <v>44986</v>
      </c>
      <c r="H7153" t="s">
        <v>6146</v>
      </c>
      <c r="I7153" t="s">
        <v>26</v>
      </c>
      <c r="J7153" t="s">
        <v>126</v>
      </c>
      <c r="K7153" t="s">
        <v>575</v>
      </c>
      <c r="L7153" t="s">
        <v>114</v>
      </c>
    </row>
    <row r="7154" spans="1:12" x14ac:dyDescent="0.25">
      <c r="A7154">
        <v>47112606</v>
      </c>
      <c r="B7154" t="s">
        <v>8560</v>
      </c>
      <c r="C7154" t="s">
        <v>2060</v>
      </c>
      <c r="D7154" t="s">
        <v>2523</v>
      </c>
      <c r="E7154" t="s">
        <v>2523</v>
      </c>
      <c r="F7154" t="s">
        <v>7414</v>
      </c>
      <c r="G7154" s="3">
        <v>44986</v>
      </c>
      <c r="H7154" t="s">
        <v>6146</v>
      </c>
      <c r="I7154" t="s">
        <v>26</v>
      </c>
      <c r="J7154" t="s">
        <v>126</v>
      </c>
      <c r="K7154" t="s">
        <v>795</v>
      </c>
      <c r="L7154" t="s">
        <v>114</v>
      </c>
    </row>
    <row r="7155" spans="1:12" x14ac:dyDescent="0.25">
      <c r="A7155">
        <v>47112606</v>
      </c>
      <c r="B7155" t="s">
        <v>8561</v>
      </c>
      <c r="C7155" t="s">
        <v>2060</v>
      </c>
      <c r="D7155" t="s">
        <v>2523</v>
      </c>
      <c r="E7155" t="s">
        <v>2523</v>
      </c>
      <c r="F7155" t="s">
        <v>7350</v>
      </c>
      <c r="G7155" s="3">
        <v>44993</v>
      </c>
      <c r="H7155" t="s">
        <v>6146</v>
      </c>
      <c r="I7155" t="s">
        <v>26</v>
      </c>
      <c r="J7155" t="s">
        <v>126</v>
      </c>
      <c r="K7155" t="s">
        <v>822</v>
      </c>
      <c r="L7155" t="s">
        <v>114</v>
      </c>
    </row>
    <row r="7156" spans="1:12" x14ac:dyDescent="0.25">
      <c r="A7156">
        <v>47112606</v>
      </c>
      <c r="B7156" t="s">
        <v>8562</v>
      </c>
      <c r="C7156" t="s">
        <v>2060</v>
      </c>
      <c r="D7156" t="s">
        <v>2523</v>
      </c>
      <c r="E7156" t="s">
        <v>2523</v>
      </c>
      <c r="F7156" t="s">
        <v>7350</v>
      </c>
      <c r="G7156" s="3">
        <v>44993</v>
      </c>
      <c r="H7156" t="s">
        <v>6146</v>
      </c>
      <c r="I7156" t="s">
        <v>26</v>
      </c>
      <c r="J7156" t="s">
        <v>126</v>
      </c>
      <c r="K7156" t="s">
        <v>822</v>
      </c>
      <c r="L7156" t="s">
        <v>114</v>
      </c>
    </row>
    <row r="7157" spans="1:12" x14ac:dyDescent="0.25">
      <c r="A7157">
        <v>47112606</v>
      </c>
      <c r="B7157" t="s">
        <v>8563</v>
      </c>
      <c r="C7157" t="s">
        <v>2060</v>
      </c>
      <c r="D7157" t="s">
        <v>2523</v>
      </c>
      <c r="E7157" t="s">
        <v>2523</v>
      </c>
      <c r="F7157" t="s">
        <v>7350</v>
      </c>
      <c r="G7157" s="3">
        <v>44993</v>
      </c>
      <c r="H7157" t="s">
        <v>6146</v>
      </c>
      <c r="I7157" t="s">
        <v>26</v>
      </c>
      <c r="J7157" t="s">
        <v>126</v>
      </c>
      <c r="K7157" t="s">
        <v>822</v>
      </c>
      <c r="L7157" t="s">
        <v>113</v>
      </c>
    </row>
    <row r="7158" spans="1:12" x14ac:dyDescent="0.25">
      <c r="A7158">
        <v>47112606</v>
      </c>
      <c r="B7158" t="s">
        <v>8564</v>
      </c>
      <c r="C7158" t="s">
        <v>2060</v>
      </c>
      <c r="D7158" t="s">
        <v>2523</v>
      </c>
      <c r="E7158" t="s">
        <v>2523</v>
      </c>
      <c r="F7158" t="s">
        <v>7350</v>
      </c>
      <c r="G7158" s="3">
        <v>44991</v>
      </c>
      <c r="H7158" t="s">
        <v>7587</v>
      </c>
      <c r="I7158" t="s">
        <v>26</v>
      </c>
      <c r="J7158" t="s">
        <v>126</v>
      </c>
      <c r="K7158" t="s">
        <v>214</v>
      </c>
      <c r="L7158" t="s">
        <v>114</v>
      </c>
    </row>
    <row r="7159" spans="1:12" x14ac:dyDescent="0.25">
      <c r="A7159">
        <v>47112606</v>
      </c>
      <c r="B7159" t="s">
        <v>8565</v>
      </c>
      <c r="C7159" t="s">
        <v>2060</v>
      </c>
      <c r="D7159" t="s">
        <v>2523</v>
      </c>
      <c r="E7159" t="s">
        <v>2523</v>
      </c>
      <c r="F7159" t="s">
        <v>7350</v>
      </c>
      <c r="G7159" s="3">
        <v>44991</v>
      </c>
      <c r="H7159" t="s">
        <v>7587</v>
      </c>
      <c r="I7159" t="s">
        <v>26</v>
      </c>
      <c r="J7159" t="s">
        <v>126</v>
      </c>
      <c r="K7159" t="s">
        <v>214</v>
      </c>
      <c r="L7159" t="s">
        <v>114</v>
      </c>
    </row>
    <row r="7160" spans="1:12" x14ac:dyDescent="0.25">
      <c r="A7160">
        <v>47112606</v>
      </c>
      <c r="B7160" t="s">
        <v>8566</v>
      </c>
      <c r="C7160" t="s">
        <v>2060</v>
      </c>
      <c r="D7160" t="s">
        <v>2523</v>
      </c>
      <c r="E7160" t="s">
        <v>2523</v>
      </c>
      <c r="F7160" t="s">
        <v>7350</v>
      </c>
      <c r="G7160" s="3">
        <v>44991</v>
      </c>
      <c r="H7160" t="s">
        <v>7587</v>
      </c>
      <c r="I7160" t="s">
        <v>26</v>
      </c>
      <c r="J7160" t="s">
        <v>126</v>
      </c>
      <c r="K7160" t="s">
        <v>400</v>
      </c>
      <c r="L7160" t="s">
        <v>114</v>
      </c>
    </row>
    <row r="7161" spans="1:12" x14ac:dyDescent="0.25">
      <c r="A7161">
        <v>47112606</v>
      </c>
      <c r="B7161" t="s">
        <v>8567</v>
      </c>
      <c r="C7161" t="s">
        <v>2060</v>
      </c>
      <c r="D7161" t="s">
        <v>2523</v>
      </c>
      <c r="E7161" t="s">
        <v>2523</v>
      </c>
      <c r="F7161" t="s">
        <v>7350</v>
      </c>
      <c r="G7161" s="3">
        <v>44991</v>
      </c>
      <c r="H7161" t="s">
        <v>7587</v>
      </c>
      <c r="I7161" t="s">
        <v>26</v>
      </c>
      <c r="J7161" t="s">
        <v>126</v>
      </c>
      <c r="K7161" t="s">
        <v>400</v>
      </c>
      <c r="L7161" t="s">
        <v>113</v>
      </c>
    </row>
    <row r="7162" spans="1:12" x14ac:dyDescent="0.25">
      <c r="A7162">
        <v>47112606</v>
      </c>
      <c r="B7162" t="s">
        <v>8568</v>
      </c>
      <c r="C7162" t="s">
        <v>2060</v>
      </c>
      <c r="D7162" t="s">
        <v>2523</v>
      </c>
      <c r="E7162" t="s">
        <v>2523</v>
      </c>
      <c r="F7162" t="s">
        <v>7350</v>
      </c>
      <c r="G7162" s="3">
        <v>44991</v>
      </c>
      <c r="H7162" t="s">
        <v>7587</v>
      </c>
      <c r="I7162" t="s">
        <v>26</v>
      </c>
      <c r="J7162" t="s">
        <v>126</v>
      </c>
      <c r="K7162" t="s">
        <v>400</v>
      </c>
      <c r="L7162" t="s">
        <v>113</v>
      </c>
    </row>
    <row r="7163" spans="1:12" x14ac:dyDescent="0.25">
      <c r="A7163">
        <v>47112606</v>
      </c>
      <c r="B7163" t="s">
        <v>8569</v>
      </c>
      <c r="C7163" t="s">
        <v>2060</v>
      </c>
      <c r="D7163" t="s">
        <v>2523</v>
      </c>
      <c r="E7163" t="s">
        <v>2523</v>
      </c>
      <c r="F7163" t="s">
        <v>7350</v>
      </c>
      <c r="G7163" s="3">
        <v>44991</v>
      </c>
      <c r="H7163" t="s">
        <v>7587</v>
      </c>
      <c r="I7163" t="s">
        <v>26</v>
      </c>
      <c r="J7163" t="s">
        <v>126</v>
      </c>
      <c r="K7163" t="s">
        <v>400</v>
      </c>
      <c r="L7163" t="s">
        <v>113</v>
      </c>
    </row>
    <row r="7164" spans="1:12" x14ac:dyDescent="0.25">
      <c r="A7164">
        <v>47112606</v>
      </c>
      <c r="B7164" t="s">
        <v>8570</v>
      </c>
      <c r="C7164" t="s">
        <v>2060</v>
      </c>
      <c r="D7164" t="s">
        <v>2523</v>
      </c>
      <c r="E7164" t="s">
        <v>2523</v>
      </c>
      <c r="F7164" t="s">
        <v>7350</v>
      </c>
      <c r="G7164" s="3">
        <v>44991</v>
      </c>
      <c r="H7164" t="s">
        <v>7587</v>
      </c>
      <c r="I7164" t="s">
        <v>26</v>
      </c>
      <c r="J7164" t="s">
        <v>126</v>
      </c>
      <c r="K7164" t="s">
        <v>214</v>
      </c>
      <c r="L7164" t="s">
        <v>114</v>
      </c>
    </row>
    <row r="7165" spans="1:12" x14ac:dyDescent="0.25">
      <c r="A7165">
        <v>47112606</v>
      </c>
      <c r="B7165" t="s">
        <v>8571</v>
      </c>
      <c r="C7165" t="s">
        <v>2060</v>
      </c>
      <c r="D7165" t="s">
        <v>2523</v>
      </c>
      <c r="E7165" t="s">
        <v>2523</v>
      </c>
      <c r="F7165" t="s">
        <v>7350</v>
      </c>
      <c r="G7165" s="3">
        <v>44991</v>
      </c>
      <c r="H7165" t="s">
        <v>7587</v>
      </c>
      <c r="I7165" t="s">
        <v>26</v>
      </c>
      <c r="J7165" t="s">
        <v>126</v>
      </c>
      <c r="K7165" t="s">
        <v>400</v>
      </c>
      <c r="L7165" t="s">
        <v>113</v>
      </c>
    </row>
    <row r="7166" spans="1:12" x14ac:dyDescent="0.25">
      <c r="A7166">
        <v>47112606</v>
      </c>
      <c r="B7166" t="s">
        <v>8572</v>
      </c>
      <c r="C7166" t="s">
        <v>2060</v>
      </c>
      <c r="D7166" t="s">
        <v>2523</v>
      </c>
      <c r="E7166" t="s">
        <v>2523</v>
      </c>
      <c r="F7166" t="s">
        <v>7350</v>
      </c>
      <c r="G7166" s="3">
        <v>44991</v>
      </c>
      <c r="H7166" t="s">
        <v>7587</v>
      </c>
      <c r="I7166" t="s">
        <v>26</v>
      </c>
      <c r="J7166" t="s">
        <v>126</v>
      </c>
      <c r="K7166" t="s">
        <v>400</v>
      </c>
      <c r="L7166" t="s">
        <v>114</v>
      </c>
    </row>
    <row r="7167" spans="1:12" x14ac:dyDescent="0.25">
      <c r="A7167">
        <v>47112606</v>
      </c>
      <c r="B7167" t="s">
        <v>8573</v>
      </c>
      <c r="C7167" t="s">
        <v>2060</v>
      </c>
      <c r="D7167" t="s">
        <v>2523</v>
      </c>
      <c r="E7167" t="s">
        <v>2523</v>
      </c>
      <c r="F7167" t="s">
        <v>7350</v>
      </c>
      <c r="G7167" s="3">
        <v>44993</v>
      </c>
      <c r="H7167" t="s">
        <v>3463</v>
      </c>
      <c r="I7167" t="s">
        <v>26</v>
      </c>
      <c r="J7167" t="s">
        <v>126</v>
      </c>
      <c r="K7167" t="s">
        <v>400</v>
      </c>
      <c r="L7167" t="s">
        <v>114</v>
      </c>
    </row>
    <row r="7168" spans="1:12" x14ac:dyDescent="0.25">
      <c r="A7168">
        <v>47112606</v>
      </c>
      <c r="B7168" t="s">
        <v>8574</v>
      </c>
      <c r="C7168" t="s">
        <v>2060</v>
      </c>
      <c r="D7168" t="s">
        <v>2523</v>
      </c>
      <c r="E7168" t="s">
        <v>2523</v>
      </c>
      <c r="F7168" t="s">
        <v>7350</v>
      </c>
      <c r="G7168" s="3">
        <v>44993</v>
      </c>
      <c r="H7168" t="s">
        <v>3463</v>
      </c>
      <c r="I7168" t="s">
        <v>26</v>
      </c>
      <c r="J7168" t="s">
        <v>126</v>
      </c>
      <c r="K7168" t="s">
        <v>400</v>
      </c>
      <c r="L7168" t="s">
        <v>113</v>
      </c>
    </row>
    <row r="7169" spans="1:12" x14ac:dyDescent="0.25">
      <c r="A7169">
        <v>47112606</v>
      </c>
      <c r="B7169" t="s">
        <v>8575</v>
      </c>
      <c r="C7169" t="s">
        <v>2060</v>
      </c>
      <c r="D7169" t="s">
        <v>2523</v>
      </c>
      <c r="E7169" t="s">
        <v>2523</v>
      </c>
      <c r="F7169" t="s">
        <v>7350</v>
      </c>
      <c r="G7169" s="3">
        <v>44993</v>
      </c>
      <c r="H7169" t="s">
        <v>3463</v>
      </c>
      <c r="I7169" t="s">
        <v>26</v>
      </c>
      <c r="J7169" t="s">
        <v>126</v>
      </c>
      <c r="K7169" t="s">
        <v>400</v>
      </c>
      <c r="L7169" t="s">
        <v>113</v>
      </c>
    </row>
    <row r="7170" spans="1:12" x14ac:dyDescent="0.25">
      <c r="A7170">
        <v>47112606</v>
      </c>
      <c r="B7170" t="s">
        <v>8576</v>
      </c>
      <c r="C7170" t="s">
        <v>2060</v>
      </c>
      <c r="D7170" t="s">
        <v>2523</v>
      </c>
      <c r="E7170" t="s">
        <v>2523</v>
      </c>
      <c r="F7170" t="s">
        <v>7350</v>
      </c>
      <c r="G7170" s="3">
        <v>44993</v>
      </c>
      <c r="H7170" t="s">
        <v>3463</v>
      </c>
      <c r="I7170" t="s">
        <v>26</v>
      </c>
      <c r="J7170" t="s">
        <v>126</v>
      </c>
      <c r="K7170" t="s">
        <v>400</v>
      </c>
      <c r="L7170" t="s">
        <v>113</v>
      </c>
    </row>
    <row r="7171" spans="1:12" x14ac:dyDescent="0.25">
      <c r="A7171">
        <v>47112606</v>
      </c>
      <c r="B7171" t="s">
        <v>8577</v>
      </c>
      <c r="C7171" t="s">
        <v>2060</v>
      </c>
      <c r="D7171" t="s">
        <v>2523</v>
      </c>
      <c r="E7171" t="s">
        <v>2523</v>
      </c>
      <c r="F7171" t="s">
        <v>7350</v>
      </c>
      <c r="G7171" s="3">
        <v>44991</v>
      </c>
      <c r="H7171" t="s">
        <v>7423</v>
      </c>
      <c r="I7171" t="s">
        <v>26</v>
      </c>
      <c r="J7171" t="s">
        <v>126</v>
      </c>
      <c r="K7171" t="s">
        <v>822</v>
      </c>
      <c r="L7171" t="s">
        <v>113</v>
      </c>
    </row>
    <row r="7172" spans="1:12" x14ac:dyDescent="0.25">
      <c r="A7172">
        <v>47112606</v>
      </c>
      <c r="B7172" t="s">
        <v>8578</v>
      </c>
      <c r="C7172" t="s">
        <v>2060</v>
      </c>
      <c r="D7172" t="s">
        <v>2523</v>
      </c>
      <c r="E7172" t="s">
        <v>2523</v>
      </c>
      <c r="F7172" t="s">
        <v>7350</v>
      </c>
      <c r="G7172" s="3">
        <v>44991</v>
      </c>
      <c r="H7172" t="s">
        <v>7423</v>
      </c>
      <c r="I7172" t="s">
        <v>26</v>
      </c>
      <c r="J7172" t="s">
        <v>126</v>
      </c>
      <c r="K7172" t="s">
        <v>822</v>
      </c>
      <c r="L7172" t="s">
        <v>113</v>
      </c>
    </row>
    <row r="7173" spans="1:12" x14ac:dyDescent="0.25">
      <c r="A7173">
        <v>47112606</v>
      </c>
      <c r="B7173" t="s">
        <v>8579</v>
      </c>
      <c r="C7173" t="s">
        <v>2060</v>
      </c>
      <c r="D7173" t="s">
        <v>2523</v>
      </c>
      <c r="E7173" t="s">
        <v>2523</v>
      </c>
      <c r="F7173" t="s">
        <v>7350</v>
      </c>
      <c r="G7173" s="3">
        <v>44991</v>
      </c>
      <c r="H7173" t="s">
        <v>7423</v>
      </c>
      <c r="I7173" t="s">
        <v>26</v>
      </c>
      <c r="J7173" t="s">
        <v>126</v>
      </c>
      <c r="K7173" t="s">
        <v>470</v>
      </c>
      <c r="L7173" t="s">
        <v>114</v>
      </c>
    </row>
    <row r="7174" spans="1:12" x14ac:dyDescent="0.25">
      <c r="A7174">
        <v>47112606</v>
      </c>
      <c r="B7174" t="s">
        <v>8580</v>
      </c>
      <c r="C7174" t="s">
        <v>2060</v>
      </c>
      <c r="D7174" t="s">
        <v>2523</v>
      </c>
      <c r="E7174" t="s">
        <v>2523</v>
      </c>
      <c r="F7174" t="s">
        <v>7350</v>
      </c>
      <c r="G7174" s="3">
        <v>44991</v>
      </c>
      <c r="H7174" t="s">
        <v>7423</v>
      </c>
      <c r="I7174" t="s">
        <v>26</v>
      </c>
      <c r="J7174" t="s">
        <v>126</v>
      </c>
      <c r="K7174" t="s">
        <v>822</v>
      </c>
      <c r="L7174" t="s">
        <v>113</v>
      </c>
    </row>
    <row r="7175" spans="1:12" x14ac:dyDescent="0.25">
      <c r="A7175">
        <v>47112606</v>
      </c>
      <c r="B7175" t="s">
        <v>8581</v>
      </c>
      <c r="C7175" t="s">
        <v>2060</v>
      </c>
      <c r="D7175" t="s">
        <v>2523</v>
      </c>
      <c r="E7175" t="s">
        <v>2523</v>
      </c>
      <c r="F7175" t="s">
        <v>4012</v>
      </c>
      <c r="G7175" s="3">
        <v>44972</v>
      </c>
      <c r="H7175" t="s">
        <v>3806</v>
      </c>
      <c r="I7175" t="s">
        <v>26</v>
      </c>
      <c r="J7175" t="s">
        <v>126</v>
      </c>
      <c r="K7175" t="s">
        <v>618</v>
      </c>
      <c r="L7175" t="s">
        <v>113</v>
      </c>
    </row>
    <row r="7176" spans="1:12" x14ac:dyDescent="0.25">
      <c r="A7176">
        <v>47112606</v>
      </c>
      <c r="B7176" t="s">
        <v>8582</v>
      </c>
      <c r="C7176" t="s">
        <v>2060</v>
      </c>
      <c r="D7176" t="s">
        <v>2523</v>
      </c>
      <c r="E7176" t="s">
        <v>2523</v>
      </c>
      <c r="F7176" t="s">
        <v>4012</v>
      </c>
      <c r="G7176" s="3">
        <v>44972</v>
      </c>
      <c r="H7176" t="s">
        <v>3806</v>
      </c>
      <c r="I7176" t="s">
        <v>26</v>
      </c>
      <c r="J7176" t="s">
        <v>126</v>
      </c>
      <c r="K7176" t="s">
        <v>341</v>
      </c>
      <c r="L7176" t="s">
        <v>114</v>
      </c>
    </row>
    <row r="7177" spans="1:12" x14ac:dyDescent="0.25">
      <c r="A7177">
        <v>47112606</v>
      </c>
      <c r="B7177" t="s">
        <v>8583</v>
      </c>
      <c r="C7177" t="s">
        <v>2060</v>
      </c>
      <c r="D7177" t="s">
        <v>2523</v>
      </c>
      <c r="E7177" t="s">
        <v>2523</v>
      </c>
      <c r="F7177" t="s">
        <v>4012</v>
      </c>
      <c r="G7177" s="3">
        <v>44972</v>
      </c>
      <c r="H7177" t="s">
        <v>3806</v>
      </c>
      <c r="I7177" t="s">
        <v>26</v>
      </c>
      <c r="J7177" t="s">
        <v>126</v>
      </c>
      <c r="K7177" t="s">
        <v>795</v>
      </c>
      <c r="L7177" t="s">
        <v>113</v>
      </c>
    </row>
    <row r="7178" spans="1:12" x14ac:dyDescent="0.25">
      <c r="A7178">
        <v>47112606</v>
      </c>
      <c r="B7178" t="s">
        <v>8584</v>
      </c>
      <c r="C7178" t="s">
        <v>2060</v>
      </c>
      <c r="D7178" t="s">
        <v>2523</v>
      </c>
      <c r="E7178" t="s">
        <v>2523</v>
      </c>
      <c r="F7178" t="s">
        <v>4012</v>
      </c>
      <c r="G7178" s="3">
        <v>44972</v>
      </c>
      <c r="H7178" t="s">
        <v>3806</v>
      </c>
      <c r="I7178" t="s">
        <v>26</v>
      </c>
      <c r="J7178" t="s">
        <v>126</v>
      </c>
      <c r="K7178" t="s">
        <v>466</v>
      </c>
      <c r="L7178" t="s">
        <v>114</v>
      </c>
    </row>
    <row r="7179" spans="1:12" x14ac:dyDescent="0.25">
      <c r="A7179">
        <v>47112606</v>
      </c>
      <c r="B7179" t="s">
        <v>8585</v>
      </c>
      <c r="C7179" t="s">
        <v>2060</v>
      </c>
      <c r="D7179" t="s">
        <v>2523</v>
      </c>
      <c r="E7179" t="s">
        <v>2523</v>
      </c>
      <c r="F7179" t="s">
        <v>4012</v>
      </c>
      <c r="G7179" s="3">
        <v>44972</v>
      </c>
      <c r="H7179" t="s">
        <v>3806</v>
      </c>
      <c r="I7179" t="s">
        <v>26</v>
      </c>
      <c r="J7179" t="s">
        <v>126</v>
      </c>
      <c r="K7179" t="s">
        <v>575</v>
      </c>
      <c r="L7179" t="s">
        <v>113</v>
      </c>
    </row>
    <row r="7180" spans="1:12" x14ac:dyDescent="0.25">
      <c r="A7180">
        <v>47112606</v>
      </c>
      <c r="B7180" t="s">
        <v>8586</v>
      </c>
      <c r="C7180" t="s">
        <v>2060</v>
      </c>
      <c r="D7180" t="s">
        <v>2523</v>
      </c>
      <c r="E7180" t="s">
        <v>2523</v>
      </c>
      <c r="F7180" t="s">
        <v>4012</v>
      </c>
      <c r="G7180" s="3">
        <v>44972</v>
      </c>
      <c r="H7180" t="s">
        <v>3806</v>
      </c>
      <c r="I7180" t="s">
        <v>26</v>
      </c>
      <c r="J7180" t="s">
        <v>126</v>
      </c>
      <c r="K7180" t="s">
        <v>795</v>
      </c>
      <c r="L7180" t="s">
        <v>113</v>
      </c>
    </row>
    <row r="7181" spans="1:12" x14ac:dyDescent="0.25">
      <c r="A7181">
        <v>47112606</v>
      </c>
      <c r="B7181" t="s">
        <v>8587</v>
      </c>
      <c r="C7181" t="s">
        <v>2060</v>
      </c>
      <c r="D7181" t="s">
        <v>2523</v>
      </c>
      <c r="E7181" t="s">
        <v>2523</v>
      </c>
      <c r="F7181" t="s">
        <v>4012</v>
      </c>
      <c r="G7181" s="3">
        <v>44972</v>
      </c>
      <c r="H7181" t="s">
        <v>3806</v>
      </c>
      <c r="I7181" t="s">
        <v>26</v>
      </c>
      <c r="J7181" t="s">
        <v>126</v>
      </c>
      <c r="K7181" t="s">
        <v>359</v>
      </c>
      <c r="L7181" t="s">
        <v>113</v>
      </c>
    </row>
    <row r="7182" spans="1:12" x14ac:dyDescent="0.25">
      <c r="A7182">
        <v>47112606</v>
      </c>
      <c r="B7182" t="s">
        <v>8588</v>
      </c>
      <c r="C7182" t="s">
        <v>2060</v>
      </c>
      <c r="D7182" t="s">
        <v>2523</v>
      </c>
      <c r="E7182" t="s">
        <v>2523</v>
      </c>
      <c r="F7182" t="s">
        <v>3820</v>
      </c>
      <c r="G7182" s="3">
        <v>44972</v>
      </c>
      <c r="H7182" t="s">
        <v>3806</v>
      </c>
      <c r="I7182" t="s">
        <v>26</v>
      </c>
      <c r="J7182" t="s">
        <v>126</v>
      </c>
      <c r="K7182" t="s">
        <v>470</v>
      </c>
      <c r="L7182" t="s">
        <v>114</v>
      </c>
    </row>
    <row r="7183" spans="1:12" x14ac:dyDescent="0.25">
      <c r="A7183">
        <v>47112606</v>
      </c>
      <c r="B7183" t="s">
        <v>8589</v>
      </c>
      <c r="C7183" t="s">
        <v>2060</v>
      </c>
      <c r="D7183" t="s">
        <v>2523</v>
      </c>
      <c r="E7183" t="s">
        <v>2523</v>
      </c>
      <c r="F7183" t="s">
        <v>3820</v>
      </c>
      <c r="G7183" s="3">
        <v>44972</v>
      </c>
      <c r="H7183" t="s">
        <v>3806</v>
      </c>
      <c r="I7183" t="s">
        <v>26</v>
      </c>
      <c r="J7183" t="s">
        <v>126</v>
      </c>
      <c r="K7183" t="s">
        <v>470</v>
      </c>
      <c r="L7183" t="s">
        <v>113</v>
      </c>
    </row>
    <row r="7184" spans="1:12" x14ac:dyDescent="0.25">
      <c r="A7184">
        <v>47112606</v>
      </c>
      <c r="B7184" t="s">
        <v>8590</v>
      </c>
      <c r="C7184" t="s">
        <v>2060</v>
      </c>
      <c r="D7184" t="s">
        <v>2523</v>
      </c>
      <c r="E7184" t="s">
        <v>2523</v>
      </c>
      <c r="F7184" t="s">
        <v>3801</v>
      </c>
      <c r="G7184" s="3">
        <v>45007</v>
      </c>
      <c r="H7184" t="s">
        <v>7351</v>
      </c>
      <c r="I7184" t="s">
        <v>26</v>
      </c>
      <c r="J7184" t="s">
        <v>126</v>
      </c>
      <c r="K7184" t="s">
        <v>130</v>
      </c>
      <c r="L7184" t="s">
        <v>114</v>
      </c>
    </row>
    <row r="7185" spans="1:12" x14ac:dyDescent="0.25">
      <c r="A7185">
        <v>47112606</v>
      </c>
      <c r="B7185" t="s">
        <v>8591</v>
      </c>
      <c r="C7185" t="s">
        <v>2060</v>
      </c>
      <c r="D7185" t="s">
        <v>2523</v>
      </c>
      <c r="E7185" t="s">
        <v>2523</v>
      </c>
      <c r="F7185" t="s">
        <v>3801</v>
      </c>
      <c r="G7185" s="3">
        <v>45007</v>
      </c>
      <c r="H7185" t="s">
        <v>7351</v>
      </c>
      <c r="I7185" t="s">
        <v>26</v>
      </c>
      <c r="J7185" t="s">
        <v>126</v>
      </c>
      <c r="K7185" t="s">
        <v>130</v>
      </c>
      <c r="L7185" t="s">
        <v>114</v>
      </c>
    </row>
    <row r="7186" spans="1:12" x14ac:dyDescent="0.25">
      <c r="A7186">
        <v>47112606</v>
      </c>
      <c r="B7186" t="s">
        <v>8592</v>
      </c>
      <c r="C7186" t="s">
        <v>2060</v>
      </c>
      <c r="D7186" t="s">
        <v>2523</v>
      </c>
      <c r="E7186" t="s">
        <v>2523</v>
      </c>
      <c r="F7186" t="s">
        <v>3801</v>
      </c>
      <c r="G7186" s="3">
        <v>45007</v>
      </c>
      <c r="H7186" t="s">
        <v>7351</v>
      </c>
      <c r="I7186" t="s">
        <v>26</v>
      </c>
      <c r="J7186" t="s">
        <v>126</v>
      </c>
      <c r="K7186" t="s">
        <v>130</v>
      </c>
      <c r="L7186" t="s">
        <v>114</v>
      </c>
    </row>
    <row r="7187" spans="1:12" x14ac:dyDescent="0.25">
      <c r="A7187">
        <v>47112606</v>
      </c>
      <c r="B7187" t="s">
        <v>8593</v>
      </c>
      <c r="C7187" t="s">
        <v>2060</v>
      </c>
      <c r="D7187" t="s">
        <v>2523</v>
      </c>
      <c r="E7187" t="s">
        <v>2523</v>
      </c>
      <c r="F7187" t="s">
        <v>3801</v>
      </c>
      <c r="G7187" s="3">
        <v>45007</v>
      </c>
      <c r="H7187" t="s">
        <v>7351</v>
      </c>
      <c r="I7187" t="s">
        <v>26</v>
      </c>
      <c r="J7187" t="s">
        <v>126</v>
      </c>
      <c r="K7187" t="s">
        <v>311</v>
      </c>
      <c r="L7187" t="s">
        <v>113</v>
      </c>
    </row>
    <row r="7188" spans="1:12" x14ac:dyDescent="0.25">
      <c r="A7188">
        <v>47112606</v>
      </c>
      <c r="B7188" t="s">
        <v>8594</v>
      </c>
      <c r="C7188" t="s">
        <v>2060</v>
      </c>
      <c r="D7188" t="s">
        <v>2523</v>
      </c>
      <c r="E7188" t="s">
        <v>2523</v>
      </c>
      <c r="F7188" t="s">
        <v>3801</v>
      </c>
      <c r="G7188" s="3">
        <v>45007</v>
      </c>
      <c r="H7188" t="s">
        <v>7351</v>
      </c>
      <c r="I7188" t="s">
        <v>26</v>
      </c>
      <c r="J7188" t="s">
        <v>126</v>
      </c>
      <c r="K7188" t="s">
        <v>130</v>
      </c>
      <c r="L7188" t="s">
        <v>114</v>
      </c>
    </row>
    <row r="7189" spans="1:12" x14ac:dyDescent="0.25">
      <c r="A7189">
        <v>47112606</v>
      </c>
      <c r="B7189" t="s">
        <v>8595</v>
      </c>
      <c r="C7189" t="s">
        <v>2060</v>
      </c>
      <c r="D7189" t="s">
        <v>2523</v>
      </c>
      <c r="E7189" t="s">
        <v>2523</v>
      </c>
      <c r="F7189" t="s">
        <v>3801</v>
      </c>
      <c r="G7189" s="3">
        <v>45007</v>
      </c>
      <c r="H7189" t="s">
        <v>7351</v>
      </c>
      <c r="I7189" t="s">
        <v>26</v>
      </c>
      <c r="J7189" t="s">
        <v>126</v>
      </c>
      <c r="K7189" t="s">
        <v>311</v>
      </c>
      <c r="L7189" t="s">
        <v>114</v>
      </c>
    </row>
    <row r="7190" spans="1:12" x14ac:dyDescent="0.25">
      <c r="A7190">
        <v>47112606</v>
      </c>
      <c r="B7190" t="s">
        <v>8596</v>
      </c>
      <c r="C7190" t="s">
        <v>2060</v>
      </c>
      <c r="D7190" t="s">
        <v>2523</v>
      </c>
      <c r="E7190" t="s">
        <v>2523</v>
      </c>
      <c r="F7190" t="s">
        <v>3801</v>
      </c>
      <c r="G7190" s="3">
        <v>45007</v>
      </c>
      <c r="H7190" t="s">
        <v>7351</v>
      </c>
      <c r="I7190" t="s">
        <v>26</v>
      </c>
      <c r="J7190" t="s">
        <v>126</v>
      </c>
      <c r="K7190" t="s">
        <v>130</v>
      </c>
      <c r="L7190" t="s">
        <v>114</v>
      </c>
    </row>
    <row r="7191" spans="1:12" x14ac:dyDescent="0.25">
      <c r="A7191">
        <v>47112606</v>
      </c>
      <c r="B7191" t="s">
        <v>8597</v>
      </c>
      <c r="C7191" t="s">
        <v>2060</v>
      </c>
      <c r="D7191" t="s">
        <v>2523</v>
      </c>
      <c r="E7191" t="s">
        <v>2523</v>
      </c>
      <c r="F7191" t="s">
        <v>3801</v>
      </c>
      <c r="G7191" s="3">
        <v>45007</v>
      </c>
      <c r="H7191" t="s">
        <v>7351</v>
      </c>
      <c r="I7191" t="s">
        <v>26</v>
      </c>
      <c r="J7191" t="s">
        <v>126</v>
      </c>
      <c r="K7191" t="s">
        <v>311</v>
      </c>
      <c r="L7191" t="s">
        <v>113</v>
      </c>
    </row>
    <row r="7192" spans="1:12" x14ac:dyDescent="0.25">
      <c r="A7192">
        <v>47112606</v>
      </c>
      <c r="B7192" t="s">
        <v>8598</v>
      </c>
      <c r="C7192" t="s">
        <v>2060</v>
      </c>
      <c r="D7192" t="s">
        <v>2523</v>
      </c>
      <c r="E7192" t="s">
        <v>2523</v>
      </c>
      <c r="F7192" t="s">
        <v>3801</v>
      </c>
      <c r="G7192" s="3">
        <v>45007</v>
      </c>
      <c r="H7192" t="s">
        <v>7351</v>
      </c>
      <c r="I7192" t="s">
        <v>26</v>
      </c>
      <c r="J7192" t="s">
        <v>126</v>
      </c>
      <c r="K7192" t="s">
        <v>130</v>
      </c>
      <c r="L7192" t="s">
        <v>114</v>
      </c>
    </row>
    <row r="7193" spans="1:12" x14ac:dyDescent="0.25">
      <c r="A7193">
        <v>47112606</v>
      </c>
      <c r="B7193" t="s">
        <v>8599</v>
      </c>
      <c r="C7193" t="s">
        <v>2060</v>
      </c>
      <c r="D7193" t="s">
        <v>2523</v>
      </c>
      <c r="E7193" t="s">
        <v>2523</v>
      </c>
      <c r="F7193" t="s">
        <v>3801</v>
      </c>
      <c r="G7193" s="3">
        <v>45007</v>
      </c>
      <c r="H7193" t="s">
        <v>7351</v>
      </c>
      <c r="I7193" t="s">
        <v>26</v>
      </c>
      <c r="J7193" t="s">
        <v>126</v>
      </c>
      <c r="K7193" t="s">
        <v>130</v>
      </c>
      <c r="L7193" t="s">
        <v>114</v>
      </c>
    </row>
    <row r="7194" spans="1:12" x14ac:dyDescent="0.25">
      <c r="A7194">
        <v>47112606</v>
      </c>
      <c r="B7194" t="s">
        <v>8600</v>
      </c>
      <c r="C7194" t="s">
        <v>2060</v>
      </c>
      <c r="D7194" t="s">
        <v>2523</v>
      </c>
      <c r="E7194" t="s">
        <v>2523</v>
      </c>
      <c r="F7194" t="s">
        <v>3801</v>
      </c>
      <c r="G7194" s="3">
        <v>45007</v>
      </c>
      <c r="H7194" t="s">
        <v>7351</v>
      </c>
      <c r="I7194" t="s">
        <v>26</v>
      </c>
      <c r="J7194" t="s">
        <v>126</v>
      </c>
      <c r="K7194" t="s">
        <v>130</v>
      </c>
      <c r="L7194" t="s">
        <v>114</v>
      </c>
    </row>
    <row r="7195" spans="1:12" x14ac:dyDescent="0.25">
      <c r="A7195">
        <v>47112606</v>
      </c>
      <c r="B7195" t="s">
        <v>8601</v>
      </c>
      <c r="C7195" t="s">
        <v>2060</v>
      </c>
      <c r="D7195" t="s">
        <v>2523</v>
      </c>
      <c r="E7195" t="s">
        <v>2523</v>
      </c>
      <c r="F7195" t="s">
        <v>3801</v>
      </c>
      <c r="G7195" s="3">
        <v>45007</v>
      </c>
      <c r="H7195" t="s">
        <v>7351</v>
      </c>
      <c r="I7195" t="s">
        <v>26</v>
      </c>
      <c r="J7195" t="s">
        <v>126</v>
      </c>
      <c r="K7195" t="s">
        <v>130</v>
      </c>
      <c r="L7195" t="s">
        <v>114</v>
      </c>
    </row>
    <row r="7196" spans="1:12" x14ac:dyDescent="0.25">
      <c r="A7196">
        <v>47112606</v>
      </c>
      <c r="B7196" t="s">
        <v>8602</v>
      </c>
      <c r="C7196" t="s">
        <v>2060</v>
      </c>
      <c r="D7196" t="s">
        <v>2523</v>
      </c>
      <c r="E7196" t="s">
        <v>2523</v>
      </c>
      <c r="F7196" t="s">
        <v>7350</v>
      </c>
      <c r="G7196" s="3">
        <v>44993</v>
      </c>
      <c r="H7196" t="s">
        <v>6146</v>
      </c>
      <c r="I7196" t="s">
        <v>26</v>
      </c>
      <c r="J7196" t="s">
        <v>126</v>
      </c>
      <c r="K7196" t="s">
        <v>470</v>
      </c>
      <c r="L7196" t="s">
        <v>114</v>
      </c>
    </row>
    <row r="7197" spans="1:12" x14ac:dyDescent="0.25">
      <c r="A7197">
        <v>47112606</v>
      </c>
      <c r="B7197" t="s">
        <v>8603</v>
      </c>
      <c r="C7197" t="s">
        <v>2060</v>
      </c>
      <c r="D7197" t="s">
        <v>2523</v>
      </c>
      <c r="E7197" t="s">
        <v>2523</v>
      </c>
      <c r="F7197" t="s">
        <v>7350</v>
      </c>
      <c r="G7197" s="3">
        <v>44993</v>
      </c>
      <c r="H7197" t="s">
        <v>3463</v>
      </c>
      <c r="I7197" t="s">
        <v>26</v>
      </c>
      <c r="J7197" t="s">
        <v>126</v>
      </c>
      <c r="K7197" t="s">
        <v>400</v>
      </c>
      <c r="L7197" t="s">
        <v>114</v>
      </c>
    </row>
    <row r="7198" spans="1:12" x14ac:dyDescent="0.25">
      <c r="A7198">
        <v>47112606</v>
      </c>
      <c r="B7198" t="s">
        <v>8604</v>
      </c>
      <c r="C7198" t="s">
        <v>2060</v>
      </c>
      <c r="D7198" t="s">
        <v>2523</v>
      </c>
      <c r="E7198" t="s">
        <v>2523</v>
      </c>
      <c r="F7198" t="s">
        <v>7350</v>
      </c>
      <c r="G7198" s="3">
        <v>44993</v>
      </c>
      <c r="H7198" t="s">
        <v>3463</v>
      </c>
      <c r="I7198" t="s">
        <v>26</v>
      </c>
      <c r="J7198" t="s">
        <v>126</v>
      </c>
      <c r="K7198" t="s">
        <v>400</v>
      </c>
      <c r="L7198" t="s">
        <v>113</v>
      </c>
    </row>
    <row r="7199" spans="1:12" x14ac:dyDescent="0.25">
      <c r="A7199">
        <v>47112606</v>
      </c>
      <c r="B7199" t="s">
        <v>8605</v>
      </c>
      <c r="C7199" t="s">
        <v>2060</v>
      </c>
      <c r="D7199" t="s">
        <v>2523</v>
      </c>
      <c r="E7199" t="s">
        <v>2523</v>
      </c>
      <c r="F7199" t="s">
        <v>7350</v>
      </c>
      <c r="G7199" s="3">
        <v>44993</v>
      </c>
      <c r="H7199" t="s">
        <v>3463</v>
      </c>
      <c r="I7199" t="s">
        <v>26</v>
      </c>
      <c r="J7199" t="s">
        <v>126</v>
      </c>
      <c r="K7199" t="s">
        <v>214</v>
      </c>
      <c r="L7199" t="s">
        <v>114</v>
      </c>
    </row>
    <row r="7200" spans="1:12" x14ac:dyDescent="0.25">
      <c r="A7200">
        <v>47112606</v>
      </c>
      <c r="B7200" t="s">
        <v>8606</v>
      </c>
      <c r="C7200" t="s">
        <v>2060</v>
      </c>
      <c r="D7200" t="s">
        <v>2523</v>
      </c>
      <c r="E7200" t="s">
        <v>2523</v>
      </c>
      <c r="F7200" t="s">
        <v>7350</v>
      </c>
      <c r="G7200" s="3">
        <v>44993</v>
      </c>
      <c r="H7200" t="s">
        <v>3463</v>
      </c>
      <c r="I7200" t="s">
        <v>26</v>
      </c>
      <c r="J7200" t="s">
        <v>126</v>
      </c>
      <c r="K7200" t="s">
        <v>400</v>
      </c>
      <c r="L7200" t="s">
        <v>114</v>
      </c>
    </row>
    <row r="7201" spans="1:12" x14ac:dyDescent="0.25">
      <c r="A7201">
        <v>47112606</v>
      </c>
      <c r="B7201" t="s">
        <v>8607</v>
      </c>
      <c r="C7201" t="s">
        <v>2060</v>
      </c>
      <c r="D7201" t="s">
        <v>2523</v>
      </c>
      <c r="E7201" t="s">
        <v>2523</v>
      </c>
      <c r="F7201" t="s">
        <v>7350</v>
      </c>
      <c r="G7201" s="3">
        <v>44993</v>
      </c>
      <c r="H7201" t="s">
        <v>3463</v>
      </c>
      <c r="I7201" t="s">
        <v>26</v>
      </c>
      <c r="J7201" t="s">
        <v>126</v>
      </c>
      <c r="K7201" t="s">
        <v>400</v>
      </c>
      <c r="L7201" t="s">
        <v>113</v>
      </c>
    </row>
    <row r="7202" spans="1:12" x14ac:dyDescent="0.25">
      <c r="A7202">
        <v>47112606</v>
      </c>
      <c r="B7202" t="s">
        <v>8608</v>
      </c>
      <c r="C7202" t="s">
        <v>2060</v>
      </c>
      <c r="D7202" t="s">
        <v>2523</v>
      </c>
      <c r="E7202" t="s">
        <v>2523</v>
      </c>
      <c r="F7202" t="s">
        <v>7350</v>
      </c>
      <c r="G7202" s="3">
        <v>44993</v>
      </c>
      <c r="H7202" t="s">
        <v>3463</v>
      </c>
      <c r="I7202" t="s">
        <v>26</v>
      </c>
      <c r="J7202" t="s">
        <v>126</v>
      </c>
      <c r="K7202" t="s">
        <v>400</v>
      </c>
      <c r="L7202" t="s">
        <v>114</v>
      </c>
    </row>
    <row r="7203" spans="1:12" x14ac:dyDescent="0.25">
      <c r="A7203">
        <v>47112606</v>
      </c>
      <c r="B7203" t="s">
        <v>8609</v>
      </c>
      <c r="C7203" t="s">
        <v>2060</v>
      </c>
      <c r="D7203" t="s">
        <v>2523</v>
      </c>
      <c r="E7203" t="s">
        <v>2523</v>
      </c>
      <c r="F7203" t="s">
        <v>7350</v>
      </c>
      <c r="G7203" s="3">
        <v>44991</v>
      </c>
      <c r="H7203" t="s">
        <v>7423</v>
      </c>
      <c r="I7203" t="s">
        <v>26</v>
      </c>
      <c r="J7203" t="s">
        <v>126</v>
      </c>
      <c r="K7203" t="s">
        <v>214</v>
      </c>
      <c r="L7203" t="s">
        <v>114</v>
      </c>
    </row>
    <row r="7204" spans="1:12" x14ac:dyDescent="0.25">
      <c r="A7204">
        <v>47112606</v>
      </c>
      <c r="B7204" t="s">
        <v>8610</v>
      </c>
      <c r="C7204" t="s">
        <v>2060</v>
      </c>
      <c r="D7204" t="s">
        <v>2523</v>
      </c>
      <c r="E7204" t="s">
        <v>2523</v>
      </c>
      <c r="F7204" t="s">
        <v>7350</v>
      </c>
      <c r="G7204" s="3">
        <v>44991</v>
      </c>
      <c r="H7204" t="s">
        <v>7423</v>
      </c>
      <c r="I7204" t="s">
        <v>26</v>
      </c>
      <c r="J7204" t="s">
        <v>126</v>
      </c>
      <c r="K7204" t="s">
        <v>400</v>
      </c>
      <c r="L7204" t="s">
        <v>114</v>
      </c>
    </row>
    <row r="7205" spans="1:12" x14ac:dyDescent="0.25">
      <c r="A7205">
        <v>47112606</v>
      </c>
      <c r="B7205" t="s">
        <v>8611</v>
      </c>
      <c r="C7205" t="s">
        <v>2060</v>
      </c>
      <c r="D7205" t="s">
        <v>2523</v>
      </c>
      <c r="E7205" t="s">
        <v>2523</v>
      </c>
      <c r="F7205" t="s">
        <v>7350</v>
      </c>
      <c r="G7205" s="3">
        <v>44991</v>
      </c>
      <c r="H7205" t="s">
        <v>7423</v>
      </c>
      <c r="I7205" t="s">
        <v>26</v>
      </c>
      <c r="J7205" t="s">
        <v>126</v>
      </c>
      <c r="K7205" t="s">
        <v>400</v>
      </c>
      <c r="L7205" t="s">
        <v>113</v>
      </c>
    </row>
    <row r="7206" spans="1:12" x14ac:dyDescent="0.25">
      <c r="A7206">
        <v>47112606</v>
      </c>
      <c r="B7206" t="s">
        <v>8612</v>
      </c>
      <c r="C7206" t="s">
        <v>2060</v>
      </c>
      <c r="D7206" t="s">
        <v>2523</v>
      </c>
      <c r="E7206" t="s">
        <v>2523</v>
      </c>
      <c r="F7206" t="s">
        <v>7350</v>
      </c>
      <c r="G7206" s="3">
        <v>44991</v>
      </c>
      <c r="H7206" t="s">
        <v>7423</v>
      </c>
      <c r="I7206" t="s">
        <v>26</v>
      </c>
      <c r="J7206" t="s">
        <v>126</v>
      </c>
      <c r="K7206" t="s">
        <v>214</v>
      </c>
      <c r="L7206" t="s">
        <v>114</v>
      </c>
    </row>
    <row r="7207" spans="1:12" x14ac:dyDescent="0.25">
      <c r="A7207">
        <v>47112606</v>
      </c>
      <c r="B7207" t="s">
        <v>8613</v>
      </c>
      <c r="C7207" t="s">
        <v>2060</v>
      </c>
      <c r="D7207" t="s">
        <v>2523</v>
      </c>
      <c r="E7207" t="s">
        <v>2523</v>
      </c>
      <c r="F7207" t="s">
        <v>7350</v>
      </c>
      <c r="G7207" s="3">
        <v>44991</v>
      </c>
      <c r="H7207" t="s">
        <v>7423</v>
      </c>
      <c r="I7207" t="s">
        <v>26</v>
      </c>
      <c r="J7207" t="s">
        <v>126</v>
      </c>
      <c r="K7207" t="s">
        <v>400</v>
      </c>
      <c r="L7207" t="s">
        <v>114</v>
      </c>
    </row>
    <row r="7208" spans="1:12" x14ac:dyDescent="0.25">
      <c r="A7208">
        <v>47112606</v>
      </c>
      <c r="B7208" t="s">
        <v>8614</v>
      </c>
      <c r="C7208" t="s">
        <v>2060</v>
      </c>
      <c r="D7208" t="s">
        <v>2523</v>
      </c>
      <c r="E7208" t="s">
        <v>2523</v>
      </c>
      <c r="F7208" t="s">
        <v>7350</v>
      </c>
      <c r="G7208" s="3">
        <v>44991</v>
      </c>
      <c r="H7208" t="s">
        <v>7423</v>
      </c>
      <c r="I7208" t="s">
        <v>26</v>
      </c>
      <c r="J7208" t="s">
        <v>126</v>
      </c>
      <c r="K7208" t="s">
        <v>400</v>
      </c>
      <c r="L7208" t="s">
        <v>114</v>
      </c>
    </row>
    <row r="7209" spans="1:12" x14ac:dyDescent="0.25">
      <c r="A7209">
        <v>47112606</v>
      </c>
      <c r="B7209" t="s">
        <v>8615</v>
      </c>
      <c r="C7209" t="s">
        <v>2060</v>
      </c>
      <c r="D7209" t="s">
        <v>2523</v>
      </c>
      <c r="E7209" t="s">
        <v>2523</v>
      </c>
      <c r="F7209" t="s">
        <v>7350</v>
      </c>
      <c r="G7209" s="3">
        <v>44991</v>
      </c>
      <c r="H7209" t="s">
        <v>7423</v>
      </c>
      <c r="I7209" t="s">
        <v>26</v>
      </c>
      <c r="J7209" t="s">
        <v>126</v>
      </c>
      <c r="K7209" t="s">
        <v>400</v>
      </c>
      <c r="L7209" t="s">
        <v>113</v>
      </c>
    </row>
    <row r="7210" spans="1:12" x14ac:dyDescent="0.25">
      <c r="A7210">
        <v>47112606</v>
      </c>
      <c r="B7210" t="s">
        <v>8616</v>
      </c>
      <c r="C7210" t="s">
        <v>2060</v>
      </c>
      <c r="D7210" t="s">
        <v>2523</v>
      </c>
      <c r="E7210" t="s">
        <v>2523</v>
      </c>
      <c r="F7210" t="s">
        <v>7350</v>
      </c>
      <c r="G7210" s="3">
        <v>44991</v>
      </c>
      <c r="H7210" t="s">
        <v>7587</v>
      </c>
      <c r="I7210" t="s">
        <v>26</v>
      </c>
      <c r="J7210" t="s">
        <v>126</v>
      </c>
      <c r="K7210" t="s">
        <v>466</v>
      </c>
      <c r="L7210" t="s">
        <v>113</v>
      </c>
    </row>
    <row r="7211" spans="1:12" x14ac:dyDescent="0.25">
      <c r="A7211">
        <v>47112606</v>
      </c>
      <c r="B7211" t="s">
        <v>8617</v>
      </c>
      <c r="C7211" t="s">
        <v>2060</v>
      </c>
      <c r="D7211" t="s">
        <v>2523</v>
      </c>
      <c r="E7211" t="s">
        <v>2523</v>
      </c>
      <c r="F7211" t="s">
        <v>7350</v>
      </c>
      <c r="G7211" s="3">
        <v>44991</v>
      </c>
      <c r="H7211" t="s">
        <v>7587</v>
      </c>
      <c r="I7211" t="s">
        <v>26</v>
      </c>
      <c r="J7211" t="s">
        <v>126</v>
      </c>
      <c r="K7211" t="s">
        <v>224</v>
      </c>
      <c r="L7211" t="s">
        <v>114</v>
      </c>
    </row>
    <row r="7212" spans="1:12" x14ac:dyDescent="0.25">
      <c r="A7212">
        <v>47112606</v>
      </c>
      <c r="B7212" t="s">
        <v>8618</v>
      </c>
      <c r="C7212" t="s">
        <v>2060</v>
      </c>
      <c r="D7212" t="s">
        <v>2523</v>
      </c>
      <c r="E7212" t="s">
        <v>2523</v>
      </c>
      <c r="F7212" t="s">
        <v>7350</v>
      </c>
      <c r="G7212" s="3">
        <v>44991</v>
      </c>
      <c r="H7212" t="s">
        <v>7587</v>
      </c>
      <c r="I7212" t="s">
        <v>26</v>
      </c>
      <c r="J7212" t="s">
        <v>126</v>
      </c>
      <c r="K7212" t="s">
        <v>369</v>
      </c>
      <c r="L7212" t="s">
        <v>113</v>
      </c>
    </row>
    <row r="7213" spans="1:12" x14ac:dyDescent="0.25">
      <c r="A7213">
        <v>47112606</v>
      </c>
      <c r="B7213" t="s">
        <v>8619</v>
      </c>
      <c r="C7213" t="s">
        <v>2060</v>
      </c>
      <c r="D7213" t="s">
        <v>2523</v>
      </c>
      <c r="E7213" t="s">
        <v>2523</v>
      </c>
      <c r="F7213" t="s">
        <v>7350</v>
      </c>
      <c r="G7213" s="3">
        <v>44991</v>
      </c>
      <c r="H7213" t="s">
        <v>7587</v>
      </c>
      <c r="I7213" t="s">
        <v>26</v>
      </c>
      <c r="J7213" t="s">
        <v>126</v>
      </c>
      <c r="K7213" t="s">
        <v>258</v>
      </c>
      <c r="L7213" t="s">
        <v>114</v>
      </c>
    </row>
    <row r="7214" spans="1:12" x14ac:dyDescent="0.25">
      <c r="A7214">
        <v>47112606</v>
      </c>
      <c r="B7214" t="s">
        <v>8620</v>
      </c>
      <c r="C7214" t="s">
        <v>2060</v>
      </c>
      <c r="D7214" t="s">
        <v>2523</v>
      </c>
      <c r="E7214" t="s">
        <v>2523</v>
      </c>
      <c r="F7214" t="s">
        <v>7350</v>
      </c>
      <c r="G7214" s="3">
        <v>44991</v>
      </c>
      <c r="H7214" t="s">
        <v>7587</v>
      </c>
      <c r="I7214" t="s">
        <v>26</v>
      </c>
      <c r="J7214" t="s">
        <v>126</v>
      </c>
      <c r="K7214" t="s">
        <v>184</v>
      </c>
      <c r="L7214" t="s">
        <v>114</v>
      </c>
    </row>
    <row r="7215" spans="1:12" x14ac:dyDescent="0.25">
      <c r="A7215">
        <v>47112606</v>
      </c>
      <c r="B7215" t="s">
        <v>8621</v>
      </c>
      <c r="C7215" t="s">
        <v>2060</v>
      </c>
      <c r="D7215" t="s">
        <v>2523</v>
      </c>
      <c r="E7215" t="s">
        <v>2523</v>
      </c>
      <c r="F7215" t="s">
        <v>7350</v>
      </c>
      <c r="G7215" s="3">
        <v>44991</v>
      </c>
      <c r="H7215" t="s">
        <v>7587</v>
      </c>
      <c r="I7215" t="s">
        <v>26</v>
      </c>
      <c r="J7215" t="s">
        <v>126</v>
      </c>
      <c r="K7215" t="s">
        <v>341</v>
      </c>
      <c r="L7215" t="s">
        <v>113</v>
      </c>
    </row>
    <row r="7216" spans="1:12" x14ac:dyDescent="0.25">
      <c r="A7216">
        <v>47112606</v>
      </c>
      <c r="B7216" t="s">
        <v>8622</v>
      </c>
      <c r="C7216" t="s">
        <v>2060</v>
      </c>
      <c r="D7216" t="s">
        <v>2523</v>
      </c>
      <c r="E7216" t="s">
        <v>2523</v>
      </c>
      <c r="F7216" t="s">
        <v>7350</v>
      </c>
      <c r="G7216" s="3">
        <v>44991</v>
      </c>
      <c r="H7216" t="s">
        <v>7587</v>
      </c>
      <c r="I7216" t="s">
        <v>26</v>
      </c>
      <c r="J7216" t="s">
        <v>126</v>
      </c>
      <c r="K7216" t="s">
        <v>524</v>
      </c>
      <c r="L7216" t="s">
        <v>113</v>
      </c>
    </row>
    <row r="7217" spans="1:12" x14ac:dyDescent="0.25">
      <c r="A7217">
        <v>47112606</v>
      </c>
      <c r="B7217" t="s">
        <v>8623</v>
      </c>
      <c r="C7217" t="s">
        <v>2060</v>
      </c>
      <c r="D7217" t="s">
        <v>2523</v>
      </c>
      <c r="E7217" t="s">
        <v>2523</v>
      </c>
      <c r="F7217" t="s">
        <v>7350</v>
      </c>
      <c r="G7217" s="3">
        <v>44991</v>
      </c>
      <c r="H7217" t="s">
        <v>7587</v>
      </c>
      <c r="I7217" t="s">
        <v>26</v>
      </c>
      <c r="J7217" t="s">
        <v>126</v>
      </c>
      <c r="K7217" t="s">
        <v>224</v>
      </c>
      <c r="L7217" t="s">
        <v>114</v>
      </c>
    </row>
    <row r="7218" spans="1:12" x14ac:dyDescent="0.25">
      <c r="A7218">
        <v>47112606</v>
      </c>
      <c r="B7218" t="s">
        <v>8624</v>
      </c>
      <c r="C7218" t="s">
        <v>2060</v>
      </c>
      <c r="D7218" t="s">
        <v>2523</v>
      </c>
      <c r="E7218" t="s">
        <v>2523</v>
      </c>
      <c r="F7218" t="s">
        <v>7350</v>
      </c>
      <c r="G7218" s="3">
        <v>44991</v>
      </c>
      <c r="H7218" t="s">
        <v>7587</v>
      </c>
      <c r="I7218" t="s">
        <v>26</v>
      </c>
      <c r="J7218" t="s">
        <v>126</v>
      </c>
      <c r="K7218" t="s">
        <v>618</v>
      </c>
      <c r="L7218" t="s">
        <v>113</v>
      </c>
    </row>
    <row r="7219" spans="1:12" x14ac:dyDescent="0.25">
      <c r="A7219">
        <v>47112606</v>
      </c>
      <c r="B7219" t="s">
        <v>8625</v>
      </c>
      <c r="C7219" t="s">
        <v>2060</v>
      </c>
      <c r="D7219" t="s">
        <v>2523</v>
      </c>
      <c r="E7219" t="s">
        <v>2523</v>
      </c>
      <c r="F7219" t="s">
        <v>7350</v>
      </c>
      <c r="G7219" s="3">
        <v>44991</v>
      </c>
      <c r="H7219" t="s">
        <v>7587</v>
      </c>
      <c r="I7219" t="s">
        <v>26</v>
      </c>
      <c r="J7219" t="s">
        <v>126</v>
      </c>
      <c r="K7219" t="s">
        <v>822</v>
      </c>
      <c r="L7219" t="s">
        <v>114</v>
      </c>
    </row>
    <row r="7220" spans="1:12" x14ac:dyDescent="0.25">
      <c r="A7220">
        <v>47112606</v>
      </c>
      <c r="B7220" t="s">
        <v>8626</v>
      </c>
      <c r="C7220" t="s">
        <v>2060</v>
      </c>
      <c r="D7220" t="s">
        <v>2523</v>
      </c>
      <c r="E7220" t="s">
        <v>2523</v>
      </c>
      <c r="F7220" t="s">
        <v>3801</v>
      </c>
      <c r="G7220" s="3">
        <v>45007</v>
      </c>
      <c r="H7220" t="s">
        <v>3463</v>
      </c>
      <c r="I7220" t="s">
        <v>26</v>
      </c>
      <c r="J7220" t="s">
        <v>126</v>
      </c>
      <c r="K7220" t="s">
        <v>159</v>
      </c>
      <c r="L7220" t="s">
        <v>114</v>
      </c>
    </row>
    <row r="7221" spans="1:12" x14ac:dyDescent="0.25">
      <c r="A7221">
        <v>47112606</v>
      </c>
      <c r="B7221" t="s">
        <v>8627</v>
      </c>
      <c r="C7221" t="s">
        <v>2060</v>
      </c>
      <c r="D7221" t="s">
        <v>2523</v>
      </c>
      <c r="E7221" t="s">
        <v>2523</v>
      </c>
      <c r="F7221" t="s">
        <v>3801</v>
      </c>
      <c r="G7221" s="3">
        <v>45007</v>
      </c>
      <c r="H7221" t="s">
        <v>3463</v>
      </c>
      <c r="I7221" t="s">
        <v>26</v>
      </c>
      <c r="J7221" t="s">
        <v>126</v>
      </c>
      <c r="K7221" t="s">
        <v>159</v>
      </c>
      <c r="L7221" t="s">
        <v>114</v>
      </c>
    </row>
    <row r="7222" spans="1:12" x14ac:dyDescent="0.25">
      <c r="A7222">
        <v>47112606</v>
      </c>
      <c r="B7222" t="s">
        <v>8628</v>
      </c>
      <c r="C7222" t="s">
        <v>2060</v>
      </c>
      <c r="D7222" t="s">
        <v>2523</v>
      </c>
      <c r="E7222" t="s">
        <v>2523</v>
      </c>
      <c r="F7222" t="s">
        <v>3801</v>
      </c>
      <c r="G7222" s="3">
        <v>45007</v>
      </c>
      <c r="H7222" t="s">
        <v>3463</v>
      </c>
      <c r="I7222" t="s">
        <v>26</v>
      </c>
      <c r="J7222" t="s">
        <v>126</v>
      </c>
      <c r="K7222" t="s">
        <v>159</v>
      </c>
      <c r="L7222" t="s">
        <v>114</v>
      </c>
    </row>
    <row r="7223" spans="1:12" x14ac:dyDescent="0.25">
      <c r="A7223">
        <v>47112606</v>
      </c>
      <c r="B7223" t="s">
        <v>8629</v>
      </c>
      <c r="C7223" t="s">
        <v>2060</v>
      </c>
      <c r="D7223" t="s">
        <v>2523</v>
      </c>
      <c r="E7223" t="s">
        <v>2523</v>
      </c>
      <c r="F7223" t="s">
        <v>7422</v>
      </c>
      <c r="G7223" s="3">
        <v>44986</v>
      </c>
      <c r="H7223" t="s">
        <v>7423</v>
      </c>
      <c r="I7223" t="s">
        <v>26</v>
      </c>
      <c r="J7223" t="s">
        <v>126</v>
      </c>
      <c r="K7223" t="s">
        <v>400</v>
      </c>
      <c r="L7223" t="s">
        <v>114</v>
      </c>
    </row>
    <row r="7224" spans="1:12" x14ac:dyDescent="0.25">
      <c r="A7224">
        <v>47112606</v>
      </c>
      <c r="B7224" t="s">
        <v>8630</v>
      </c>
      <c r="C7224" t="s">
        <v>2060</v>
      </c>
      <c r="D7224" t="s">
        <v>2523</v>
      </c>
      <c r="E7224" t="s">
        <v>2523</v>
      </c>
      <c r="F7224" t="s">
        <v>7422</v>
      </c>
      <c r="G7224" s="3">
        <v>44986</v>
      </c>
      <c r="H7224" t="s">
        <v>7423</v>
      </c>
      <c r="I7224" t="s">
        <v>26</v>
      </c>
      <c r="J7224" t="s">
        <v>126</v>
      </c>
      <c r="K7224" t="s">
        <v>400</v>
      </c>
      <c r="L7224" t="s">
        <v>113</v>
      </c>
    </row>
    <row r="7225" spans="1:12" x14ac:dyDescent="0.25">
      <c r="A7225">
        <v>47112606</v>
      </c>
      <c r="B7225" t="s">
        <v>8631</v>
      </c>
      <c r="C7225" t="s">
        <v>2060</v>
      </c>
      <c r="D7225" t="s">
        <v>2523</v>
      </c>
      <c r="E7225" t="s">
        <v>2523</v>
      </c>
      <c r="F7225" t="s">
        <v>7422</v>
      </c>
      <c r="G7225" s="3">
        <v>44986</v>
      </c>
      <c r="H7225" t="s">
        <v>7423</v>
      </c>
      <c r="I7225" t="s">
        <v>26</v>
      </c>
      <c r="J7225" t="s">
        <v>126</v>
      </c>
      <c r="K7225" t="s">
        <v>400</v>
      </c>
      <c r="L7225" t="s">
        <v>113</v>
      </c>
    </row>
    <row r="7226" spans="1:12" x14ac:dyDescent="0.25">
      <c r="A7226">
        <v>47112606</v>
      </c>
      <c r="B7226" t="s">
        <v>8632</v>
      </c>
      <c r="C7226" t="s">
        <v>2060</v>
      </c>
      <c r="D7226" t="s">
        <v>2523</v>
      </c>
      <c r="E7226" t="s">
        <v>2523</v>
      </c>
      <c r="F7226" t="s">
        <v>7422</v>
      </c>
      <c r="G7226" s="3">
        <v>44986</v>
      </c>
      <c r="H7226" t="s">
        <v>7423</v>
      </c>
      <c r="I7226" t="s">
        <v>26</v>
      </c>
      <c r="J7226" t="s">
        <v>126</v>
      </c>
      <c r="K7226" t="s">
        <v>400</v>
      </c>
      <c r="L7226" t="s">
        <v>114</v>
      </c>
    </row>
    <row r="7227" spans="1:12" x14ac:dyDescent="0.25">
      <c r="A7227">
        <v>47112606</v>
      </c>
      <c r="B7227" t="s">
        <v>8633</v>
      </c>
      <c r="C7227" t="s">
        <v>2060</v>
      </c>
      <c r="D7227" t="s">
        <v>2523</v>
      </c>
      <c r="E7227" t="s">
        <v>2523</v>
      </c>
      <c r="F7227" t="s">
        <v>7422</v>
      </c>
      <c r="G7227" s="3">
        <v>44986</v>
      </c>
      <c r="H7227" t="s">
        <v>7423</v>
      </c>
      <c r="I7227" t="s">
        <v>26</v>
      </c>
      <c r="J7227" t="s">
        <v>126</v>
      </c>
      <c r="K7227" t="s">
        <v>400</v>
      </c>
      <c r="L7227" t="s">
        <v>114</v>
      </c>
    </row>
    <row r="7228" spans="1:12" x14ac:dyDescent="0.25">
      <c r="A7228">
        <v>47112606</v>
      </c>
      <c r="B7228" t="s">
        <v>8634</v>
      </c>
      <c r="C7228" t="s">
        <v>2060</v>
      </c>
      <c r="D7228" t="s">
        <v>2523</v>
      </c>
      <c r="E7228" t="s">
        <v>2523</v>
      </c>
      <c r="F7228" t="s">
        <v>7422</v>
      </c>
      <c r="G7228" s="3">
        <v>44986</v>
      </c>
      <c r="H7228" t="s">
        <v>7423</v>
      </c>
      <c r="I7228" t="s">
        <v>26</v>
      </c>
      <c r="J7228" t="s">
        <v>126</v>
      </c>
      <c r="K7228" t="s">
        <v>400</v>
      </c>
      <c r="L7228" t="s">
        <v>114</v>
      </c>
    </row>
    <row r="7229" spans="1:12" x14ac:dyDescent="0.25">
      <c r="A7229">
        <v>47112606</v>
      </c>
      <c r="B7229" t="s">
        <v>8635</v>
      </c>
      <c r="C7229" t="s">
        <v>2060</v>
      </c>
      <c r="D7229" t="s">
        <v>2523</v>
      </c>
      <c r="E7229" t="s">
        <v>2523</v>
      </c>
      <c r="F7229" t="s">
        <v>7422</v>
      </c>
      <c r="G7229" s="3">
        <v>44986</v>
      </c>
      <c r="H7229" t="s">
        <v>7423</v>
      </c>
      <c r="I7229" t="s">
        <v>26</v>
      </c>
      <c r="J7229" t="s">
        <v>126</v>
      </c>
      <c r="K7229" t="s">
        <v>400</v>
      </c>
      <c r="L7229" t="s">
        <v>114</v>
      </c>
    </row>
    <row r="7230" spans="1:12" x14ac:dyDescent="0.25">
      <c r="A7230">
        <v>47112606</v>
      </c>
      <c r="B7230" t="s">
        <v>8636</v>
      </c>
      <c r="C7230" t="s">
        <v>2060</v>
      </c>
      <c r="D7230" t="s">
        <v>2523</v>
      </c>
      <c r="E7230" t="s">
        <v>2523</v>
      </c>
      <c r="F7230" t="s">
        <v>7422</v>
      </c>
      <c r="G7230" s="3">
        <v>44986</v>
      </c>
      <c r="H7230" t="s">
        <v>7423</v>
      </c>
      <c r="I7230" t="s">
        <v>26</v>
      </c>
      <c r="J7230" t="s">
        <v>126</v>
      </c>
      <c r="K7230" t="s">
        <v>214</v>
      </c>
      <c r="L7230" t="s">
        <v>114</v>
      </c>
    </row>
    <row r="7231" spans="1:12" x14ac:dyDescent="0.25">
      <c r="A7231">
        <v>47112606</v>
      </c>
      <c r="B7231" t="s">
        <v>8637</v>
      </c>
      <c r="C7231" t="s">
        <v>2060</v>
      </c>
      <c r="D7231" t="s">
        <v>2523</v>
      </c>
      <c r="E7231" t="s">
        <v>2523</v>
      </c>
      <c r="F7231" t="s">
        <v>7422</v>
      </c>
      <c r="G7231" s="3">
        <v>44986</v>
      </c>
      <c r="H7231" t="s">
        <v>7423</v>
      </c>
      <c r="I7231" t="s">
        <v>26</v>
      </c>
      <c r="J7231" t="s">
        <v>126</v>
      </c>
      <c r="K7231" t="s">
        <v>400</v>
      </c>
      <c r="L7231" t="s">
        <v>113</v>
      </c>
    </row>
    <row r="7232" spans="1:12" x14ac:dyDescent="0.25">
      <c r="A7232">
        <v>47112606</v>
      </c>
      <c r="B7232" t="s">
        <v>8638</v>
      </c>
      <c r="C7232" t="s">
        <v>2060</v>
      </c>
      <c r="D7232" t="s">
        <v>2523</v>
      </c>
      <c r="E7232" t="s">
        <v>2523</v>
      </c>
      <c r="F7232" t="s">
        <v>7422</v>
      </c>
      <c r="G7232" s="3">
        <v>44986</v>
      </c>
      <c r="H7232" t="s">
        <v>7423</v>
      </c>
      <c r="I7232" t="s">
        <v>26</v>
      </c>
      <c r="J7232" t="s">
        <v>126</v>
      </c>
      <c r="K7232" t="s">
        <v>400</v>
      </c>
      <c r="L7232" t="s">
        <v>113</v>
      </c>
    </row>
    <row r="7233" spans="1:12" x14ac:dyDescent="0.25">
      <c r="A7233">
        <v>47112606</v>
      </c>
      <c r="B7233" t="s">
        <v>8639</v>
      </c>
      <c r="C7233" t="s">
        <v>2060</v>
      </c>
      <c r="D7233" t="s">
        <v>2523</v>
      </c>
      <c r="E7233" t="s">
        <v>2523</v>
      </c>
      <c r="F7233" t="s">
        <v>7422</v>
      </c>
      <c r="G7233" s="3">
        <v>44986</v>
      </c>
      <c r="H7233" t="s">
        <v>7423</v>
      </c>
      <c r="I7233" t="s">
        <v>26</v>
      </c>
      <c r="J7233" t="s">
        <v>126</v>
      </c>
      <c r="K7233" t="s">
        <v>400</v>
      </c>
      <c r="L7233" t="s">
        <v>113</v>
      </c>
    </row>
    <row r="7234" spans="1:12" x14ac:dyDescent="0.25">
      <c r="A7234">
        <v>47112606</v>
      </c>
      <c r="B7234" t="s">
        <v>8640</v>
      </c>
      <c r="C7234" t="s">
        <v>2060</v>
      </c>
      <c r="D7234" t="s">
        <v>2523</v>
      </c>
      <c r="E7234" t="s">
        <v>2523</v>
      </c>
      <c r="F7234" t="s">
        <v>7422</v>
      </c>
      <c r="G7234" s="3">
        <v>44986</v>
      </c>
      <c r="H7234" t="s">
        <v>7423</v>
      </c>
      <c r="I7234" t="s">
        <v>26</v>
      </c>
      <c r="J7234" t="s">
        <v>126</v>
      </c>
      <c r="K7234" t="s">
        <v>400</v>
      </c>
      <c r="L7234" t="s">
        <v>113</v>
      </c>
    </row>
    <row r="7235" spans="1:12" x14ac:dyDescent="0.25">
      <c r="A7235">
        <v>47112606</v>
      </c>
      <c r="B7235" t="s">
        <v>8641</v>
      </c>
      <c r="C7235" t="s">
        <v>2060</v>
      </c>
      <c r="D7235" t="s">
        <v>2523</v>
      </c>
      <c r="E7235" t="s">
        <v>2523</v>
      </c>
      <c r="F7235" t="s">
        <v>7422</v>
      </c>
      <c r="G7235" s="3">
        <v>44986</v>
      </c>
      <c r="H7235" t="s">
        <v>7423</v>
      </c>
      <c r="I7235" t="s">
        <v>26</v>
      </c>
      <c r="J7235" t="s">
        <v>126</v>
      </c>
      <c r="K7235" t="s">
        <v>400</v>
      </c>
      <c r="L7235" t="s">
        <v>113</v>
      </c>
    </row>
    <row r="7236" spans="1:12" x14ac:dyDescent="0.25">
      <c r="A7236">
        <v>47112606</v>
      </c>
      <c r="B7236" t="s">
        <v>8642</v>
      </c>
      <c r="C7236" t="s">
        <v>2060</v>
      </c>
      <c r="D7236" t="s">
        <v>2523</v>
      </c>
      <c r="E7236" t="s">
        <v>2523</v>
      </c>
      <c r="F7236" t="s">
        <v>7422</v>
      </c>
      <c r="G7236" s="3">
        <v>44986</v>
      </c>
      <c r="H7236" t="s">
        <v>6901</v>
      </c>
      <c r="I7236" t="s">
        <v>26</v>
      </c>
      <c r="J7236" t="s">
        <v>126</v>
      </c>
      <c r="K7236" t="s">
        <v>822</v>
      </c>
      <c r="L7236" t="s">
        <v>113</v>
      </c>
    </row>
    <row r="7237" spans="1:12" x14ac:dyDescent="0.25">
      <c r="A7237">
        <v>47112606</v>
      </c>
      <c r="B7237" t="s">
        <v>8643</v>
      </c>
      <c r="C7237" t="s">
        <v>2060</v>
      </c>
      <c r="D7237" t="s">
        <v>2523</v>
      </c>
      <c r="E7237" t="s">
        <v>2523</v>
      </c>
      <c r="F7237" t="s">
        <v>7422</v>
      </c>
      <c r="G7237" s="3">
        <v>44986</v>
      </c>
      <c r="H7237" t="s">
        <v>6901</v>
      </c>
      <c r="I7237" t="s">
        <v>26</v>
      </c>
      <c r="J7237" t="s">
        <v>126</v>
      </c>
      <c r="K7237" t="s">
        <v>822</v>
      </c>
      <c r="L7237" t="s">
        <v>114</v>
      </c>
    </row>
    <row r="7238" spans="1:12" x14ac:dyDescent="0.25">
      <c r="A7238">
        <v>47112606</v>
      </c>
      <c r="B7238" t="s">
        <v>8644</v>
      </c>
      <c r="C7238" t="s">
        <v>2060</v>
      </c>
      <c r="D7238" t="s">
        <v>2523</v>
      </c>
      <c r="E7238" t="s">
        <v>2523</v>
      </c>
      <c r="F7238" t="s">
        <v>7422</v>
      </c>
      <c r="G7238" s="3">
        <v>44986</v>
      </c>
      <c r="H7238" t="s">
        <v>6901</v>
      </c>
      <c r="I7238" t="s">
        <v>26</v>
      </c>
      <c r="J7238" t="s">
        <v>126</v>
      </c>
      <c r="K7238" t="s">
        <v>822</v>
      </c>
      <c r="L7238" t="s">
        <v>114</v>
      </c>
    </row>
    <row r="7239" spans="1:12" x14ac:dyDescent="0.25">
      <c r="A7239">
        <v>47112606</v>
      </c>
      <c r="B7239" t="s">
        <v>8645</v>
      </c>
      <c r="C7239" t="s">
        <v>2060</v>
      </c>
      <c r="D7239" t="s">
        <v>2523</v>
      </c>
      <c r="E7239" t="s">
        <v>2523</v>
      </c>
      <c r="F7239" t="s">
        <v>7422</v>
      </c>
      <c r="G7239" s="3">
        <v>44986</v>
      </c>
      <c r="H7239" t="s">
        <v>6901</v>
      </c>
      <c r="I7239" t="s">
        <v>26</v>
      </c>
      <c r="J7239" t="s">
        <v>126</v>
      </c>
      <c r="K7239" t="s">
        <v>470</v>
      </c>
      <c r="L7239" t="s">
        <v>114</v>
      </c>
    </row>
    <row r="7240" spans="1:12" x14ac:dyDescent="0.25">
      <c r="A7240">
        <v>47112606</v>
      </c>
      <c r="B7240" t="s">
        <v>8646</v>
      </c>
      <c r="C7240" t="s">
        <v>2060</v>
      </c>
      <c r="D7240" t="s">
        <v>2523</v>
      </c>
      <c r="E7240" t="s">
        <v>2523</v>
      </c>
      <c r="F7240" t="s">
        <v>7350</v>
      </c>
      <c r="G7240" s="3">
        <v>44993</v>
      </c>
      <c r="H7240" t="s">
        <v>6901</v>
      </c>
      <c r="I7240" t="s">
        <v>26</v>
      </c>
      <c r="J7240" t="s">
        <v>126</v>
      </c>
      <c r="K7240" t="s">
        <v>214</v>
      </c>
      <c r="L7240" t="s">
        <v>114</v>
      </c>
    </row>
    <row r="7241" spans="1:12" x14ac:dyDescent="0.25">
      <c r="A7241">
        <v>47112606</v>
      </c>
      <c r="B7241" t="s">
        <v>8647</v>
      </c>
      <c r="C7241" t="s">
        <v>2060</v>
      </c>
      <c r="D7241" t="s">
        <v>2523</v>
      </c>
      <c r="E7241" t="s">
        <v>2523</v>
      </c>
      <c r="F7241" t="s">
        <v>7350</v>
      </c>
      <c r="G7241" s="3">
        <v>44993</v>
      </c>
      <c r="H7241" t="s">
        <v>6901</v>
      </c>
      <c r="I7241" t="s">
        <v>26</v>
      </c>
      <c r="J7241" t="s">
        <v>126</v>
      </c>
      <c r="K7241" t="s">
        <v>400</v>
      </c>
      <c r="L7241" t="s">
        <v>113</v>
      </c>
    </row>
    <row r="7242" spans="1:12" x14ac:dyDescent="0.25">
      <c r="A7242">
        <v>47112606</v>
      </c>
      <c r="B7242" t="s">
        <v>8648</v>
      </c>
      <c r="C7242" t="s">
        <v>2060</v>
      </c>
      <c r="D7242" t="s">
        <v>2523</v>
      </c>
      <c r="E7242" t="s">
        <v>2523</v>
      </c>
      <c r="F7242" t="s">
        <v>7350</v>
      </c>
      <c r="G7242" s="3">
        <v>44993</v>
      </c>
      <c r="H7242" t="s">
        <v>6901</v>
      </c>
      <c r="I7242" t="s">
        <v>26</v>
      </c>
      <c r="J7242" t="s">
        <v>126</v>
      </c>
      <c r="K7242" t="s">
        <v>400</v>
      </c>
      <c r="L7242" t="s">
        <v>114</v>
      </c>
    </row>
    <row r="7243" spans="1:12" x14ac:dyDescent="0.25">
      <c r="A7243">
        <v>47112606</v>
      </c>
      <c r="B7243" t="s">
        <v>8649</v>
      </c>
      <c r="C7243" t="s">
        <v>2060</v>
      </c>
      <c r="D7243" t="s">
        <v>2523</v>
      </c>
      <c r="E7243" t="s">
        <v>2523</v>
      </c>
      <c r="F7243" t="s">
        <v>7350</v>
      </c>
      <c r="G7243" s="3">
        <v>44993</v>
      </c>
      <c r="H7243" t="s">
        <v>6901</v>
      </c>
      <c r="I7243" t="s">
        <v>26</v>
      </c>
      <c r="J7243" t="s">
        <v>126</v>
      </c>
      <c r="K7243" t="s">
        <v>400</v>
      </c>
      <c r="L7243" t="s">
        <v>114</v>
      </c>
    </row>
    <row r="7244" spans="1:12" x14ac:dyDescent="0.25">
      <c r="A7244">
        <v>47112606</v>
      </c>
      <c r="B7244" t="s">
        <v>8650</v>
      </c>
      <c r="C7244" t="s">
        <v>2060</v>
      </c>
      <c r="D7244" t="s">
        <v>2523</v>
      </c>
      <c r="E7244" t="s">
        <v>2523</v>
      </c>
      <c r="F7244" t="s">
        <v>7350</v>
      </c>
      <c r="G7244" s="3">
        <v>44993</v>
      </c>
      <c r="H7244" t="s">
        <v>6901</v>
      </c>
      <c r="I7244" t="s">
        <v>26</v>
      </c>
      <c r="J7244" t="s">
        <v>126</v>
      </c>
      <c r="K7244" t="s">
        <v>400</v>
      </c>
      <c r="L7244" t="s">
        <v>113</v>
      </c>
    </row>
    <row r="7245" spans="1:12" x14ac:dyDescent="0.25">
      <c r="A7245">
        <v>47112606</v>
      </c>
      <c r="B7245" t="s">
        <v>8651</v>
      </c>
      <c r="C7245" t="s">
        <v>2060</v>
      </c>
      <c r="D7245" t="s">
        <v>2523</v>
      </c>
      <c r="E7245" t="s">
        <v>2523</v>
      </c>
      <c r="F7245" t="s">
        <v>7350</v>
      </c>
      <c r="G7245" s="3">
        <v>44993</v>
      </c>
      <c r="H7245" t="s">
        <v>6901</v>
      </c>
      <c r="I7245" t="s">
        <v>26</v>
      </c>
      <c r="J7245" t="s">
        <v>126</v>
      </c>
      <c r="K7245" t="s">
        <v>400</v>
      </c>
      <c r="L7245" t="s">
        <v>113</v>
      </c>
    </row>
    <row r="7246" spans="1:12" x14ac:dyDescent="0.25">
      <c r="A7246">
        <v>47112606</v>
      </c>
      <c r="B7246" t="s">
        <v>8652</v>
      </c>
      <c r="C7246" t="s">
        <v>2060</v>
      </c>
      <c r="D7246" t="s">
        <v>2523</v>
      </c>
      <c r="E7246" t="s">
        <v>2523</v>
      </c>
      <c r="F7246" t="s">
        <v>7350</v>
      </c>
      <c r="G7246" s="3">
        <v>44993</v>
      </c>
      <c r="H7246" t="s">
        <v>6901</v>
      </c>
      <c r="I7246" t="s">
        <v>26</v>
      </c>
      <c r="J7246" t="s">
        <v>126</v>
      </c>
      <c r="K7246" t="s">
        <v>400</v>
      </c>
      <c r="L7246" t="s">
        <v>113</v>
      </c>
    </row>
    <row r="7247" spans="1:12" x14ac:dyDescent="0.25">
      <c r="A7247">
        <v>47112606</v>
      </c>
      <c r="B7247" t="s">
        <v>8653</v>
      </c>
      <c r="C7247" t="s">
        <v>2060</v>
      </c>
      <c r="D7247" t="s">
        <v>2523</v>
      </c>
      <c r="E7247" t="s">
        <v>2523</v>
      </c>
      <c r="F7247" t="s">
        <v>7350</v>
      </c>
      <c r="G7247" s="3">
        <v>44993</v>
      </c>
      <c r="H7247" t="s">
        <v>6901</v>
      </c>
      <c r="I7247" t="s">
        <v>26</v>
      </c>
      <c r="J7247" t="s">
        <v>126</v>
      </c>
      <c r="K7247" t="s">
        <v>1358</v>
      </c>
      <c r="L7247" t="s">
        <v>114</v>
      </c>
    </row>
    <row r="7248" spans="1:12" x14ac:dyDescent="0.25">
      <c r="A7248">
        <v>47112606</v>
      </c>
      <c r="B7248" t="s">
        <v>8654</v>
      </c>
      <c r="C7248" t="s">
        <v>2060</v>
      </c>
      <c r="D7248" t="s">
        <v>2523</v>
      </c>
      <c r="E7248" t="s">
        <v>2523</v>
      </c>
      <c r="F7248" t="s">
        <v>3360</v>
      </c>
      <c r="G7248" s="3">
        <v>44965</v>
      </c>
      <c r="H7248" t="s">
        <v>6146</v>
      </c>
      <c r="I7248" t="s">
        <v>26</v>
      </c>
      <c r="J7248" t="s">
        <v>3361</v>
      </c>
      <c r="K7248" t="s">
        <v>400</v>
      </c>
      <c r="L7248" t="s">
        <v>113</v>
      </c>
    </row>
    <row r="7249" spans="1:12" x14ac:dyDescent="0.25">
      <c r="A7249">
        <v>47112606</v>
      </c>
      <c r="B7249" t="s">
        <v>8655</v>
      </c>
      <c r="C7249" t="s">
        <v>2060</v>
      </c>
      <c r="D7249" t="s">
        <v>2523</v>
      </c>
      <c r="E7249" t="s">
        <v>2523</v>
      </c>
      <c r="F7249" t="s">
        <v>3360</v>
      </c>
      <c r="G7249" s="3">
        <v>44965</v>
      </c>
      <c r="H7249" t="s">
        <v>6146</v>
      </c>
      <c r="I7249" t="s">
        <v>26</v>
      </c>
      <c r="J7249" t="s">
        <v>3361</v>
      </c>
      <c r="K7249" t="s">
        <v>400</v>
      </c>
      <c r="L7249" t="s">
        <v>114</v>
      </c>
    </row>
    <row r="7250" spans="1:12" x14ac:dyDescent="0.25">
      <c r="A7250">
        <v>47112606</v>
      </c>
      <c r="B7250" t="s">
        <v>8656</v>
      </c>
      <c r="C7250" t="s">
        <v>2060</v>
      </c>
      <c r="D7250" t="s">
        <v>2523</v>
      </c>
      <c r="E7250" t="s">
        <v>2523</v>
      </c>
      <c r="F7250" t="s">
        <v>3360</v>
      </c>
      <c r="G7250" s="3">
        <v>44965</v>
      </c>
      <c r="H7250" t="s">
        <v>6146</v>
      </c>
      <c r="I7250" t="s">
        <v>26</v>
      </c>
      <c r="J7250" t="s">
        <v>3361</v>
      </c>
      <c r="K7250" t="s">
        <v>400</v>
      </c>
      <c r="L7250" t="s">
        <v>114</v>
      </c>
    </row>
    <row r="7251" spans="1:12" x14ac:dyDescent="0.25">
      <c r="A7251">
        <v>47112606</v>
      </c>
      <c r="B7251" t="s">
        <v>8657</v>
      </c>
      <c r="C7251" t="s">
        <v>2060</v>
      </c>
      <c r="D7251" t="s">
        <v>2523</v>
      </c>
      <c r="E7251" t="s">
        <v>2523</v>
      </c>
      <c r="F7251" t="s">
        <v>3360</v>
      </c>
      <c r="G7251" s="3">
        <v>44965</v>
      </c>
      <c r="H7251" t="s">
        <v>6146</v>
      </c>
      <c r="I7251" t="s">
        <v>26</v>
      </c>
      <c r="J7251" t="s">
        <v>3361</v>
      </c>
      <c r="K7251" t="s">
        <v>400</v>
      </c>
      <c r="L7251" t="s">
        <v>113</v>
      </c>
    </row>
    <row r="7252" spans="1:12" x14ac:dyDescent="0.25">
      <c r="A7252">
        <v>47112606</v>
      </c>
      <c r="B7252" t="s">
        <v>8658</v>
      </c>
      <c r="C7252" t="s">
        <v>2060</v>
      </c>
      <c r="D7252" t="s">
        <v>2523</v>
      </c>
      <c r="E7252" t="s">
        <v>2523</v>
      </c>
      <c r="F7252" t="s">
        <v>3360</v>
      </c>
      <c r="G7252" s="3">
        <v>44965</v>
      </c>
      <c r="H7252" t="s">
        <v>6146</v>
      </c>
      <c r="I7252" t="s">
        <v>26</v>
      </c>
      <c r="J7252" t="s">
        <v>3361</v>
      </c>
      <c r="K7252" t="s">
        <v>400</v>
      </c>
      <c r="L7252" t="s">
        <v>113</v>
      </c>
    </row>
    <row r="7253" spans="1:12" x14ac:dyDescent="0.25">
      <c r="A7253">
        <v>47112606</v>
      </c>
      <c r="B7253" t="s">
        <v>8659</v>
      </c>
      <c r="C7253" t="s">
        <v>2060</v>
      </c>
      <c r="D7253" t="s">
        <v>2523</v>
      </c>
      <c r="E7253" t="s">
        <v>2523</v>
      </c>
      <c r="F7253" t="s">
        <v>3360</v>
      </c>
      <c r="G7253" s="3">
        <v>44965</v>
      </c>
      <c r="H7253" t="s">
        <v>6146</v>
      </c>
      <c r="I7253" t="s">
        <v>26</v>
      </c>
      <c r="J7253" t="s">
        <v>3361</v>
      </c>
      <c r="K7253" t="s">
        <v>400</v>
      </c>
      <c r="L7253" t="s">
        <v>114</v>
      </c>
    </row>
    <row r="7254" spans="1:12" x14ac:dyDescent="0.25">
      <c r="A7254">
        <v>47112606</v>
      </c>
      <c r="B7254" t="s">
        <v>8660</v>
      </c>
      <c r="C7254" t="s">
        <v>2060</v>
      </c>
      <c r="D7254" t="s">
        <v>2523</v>
      </c>
      <c r="E7254" t="s">
        <v>2523</v>
      </c>
      <c r="F7254" t="s">
        <v>3360</v>
      </c>
      <c r="G7254" s="3">
        <v>44965</v>
      </c>
      <c r="H7254" t="s">
        <v>6146</v>
      </c>
      <c r="I7254" t="s">
        <v>26</v>
      </c>
      <c r="J7254" t="s">
        <v>3361</v>
      </c>
      <c r="K7254" t="s">
        <v>214</v>
      </c>
      <c r="L7254" t="s">
        <v>114</v>
      </c>
    </row>
    <row r="7255" spans="1:12" x14ac:dyDescent="0.25">
      <c r="A7255">
        <v>47112606</v>
      </c>
      <c r="B7255" t="s">
        <v>8661</v>
      </c>
      <c r="C7255" t="s">
        <v>2060</v>
      </c>
      <c r="D7255" t="s">
        <v>2523</v>
      </c>
      <c r="E7255" t="s">
        <v>2523</v>
      </c>
      <c r="F7255" t="s">
        <v>3360</v>
      </c>
      <c r="G7255" s="3">
        <v>44965</v>
      </c>
      <c r="H7255" t="s">
        <v>6146</v>
      </c>
      <c r="I7255" t="s">
        <v>26</v>
      </c>
      <c r="J7255" t="s">
        <v>3361</v>
      </c>
      <c r="K7255" t="s">
        <v>214</v>
      </c>
      <c r="L7255" t="s">
        <v>114</v>
      </c>
    </row>
    <row r="7256" spans="1:12" x14ac:dyDescent="0.25">
      <c r="A7256">
        <v>47112606</v>
      </c>
      <c r="B7256" t="s">
        <v>8662</v>
      </c>
      <c r="C7256" t="s">
        <v>2060</v>
      </c>
      <c r="D7256" t="s">
        <v>2523</v>
      </c>
      <c r="E7256" t="s">
        <v>2523</v>
      </c>
      <c r="F7256" t="s">
        <v>3360</v>
      </c>
      <c r="G7256" s="3">
        <v>44965</v>
      </c>
      <c r="H7256" t="s">
        <v>6146</v>
      </c>
      <c r="I7256" t="s">
        <v>26</v>
      </c>
      <c r="J7256" t="s">
        <v>3361</v>
      </c>
      <c r="K7256" t="s">
        <v>400</v>
      </c>
      <c r="L7256" t="s">
        <v>114</v>
      </c>
    </row>
    <row r="7257" spans="1:12" x14ac:dyDescent="0.25">
      <c r="A7257">
        <v>47112606</v>
      </c>
      <c r="B7257" t="s">
        <v>8663</v>
      </c>
      <c r="C7257" t="s">
        <v>2060</v>
      </c>
      <c r="D7257" t="s">
        <v>2523</v>
      </c>
      <c r="E7257" t="s">
        <v>2523</v>
      </c>
      <c r="F7257" t="s">
        <v>3360</v>
      </c>
      <c r="G7257" s="3">
        <v>44965</v>
      </c>
      <c r="H7257" t="s">
        <v>6146</v>
      </c>
      <c r="I7257" t="s">
        <v>26</v>
      </c>
      <c r="J7257" t="s">
        <v>3361</v>
      </c>
      <c r="K7257" t="s">
        <v>400</v>
      </c>
      <c r="L7257" t="s">
        <v>114</v>
      </c>
    </row>
    <row r="7258" spans="1:12" x14ac:dyDescent="0.25">
      <c r="A7258">
        <v>47112606</v>
      </c>
      <c r="B7258" t="s">
        <v>8664</v>
      </c>
      <c r="C7258" t="s">
        <v>2060</v>
      </c>
      <c r="D7258" t="s">
        <v>2523</v>
      </c>
      <c r="E7258" t="s">
        <v>2523</v>
      </c>
      <c r="F7258" t="s">
        <v>3360</v>
      </c>
      <c r="G7258" s="3">
        <v>44965</v>
      </c>
      <c r="H7258" t="s">
        <v>6146</v>
      </c>
      <c r="I7258" t="s">
        <v>26</v>
      </c>
      <c r="J7258" t="s">
        <v>3361</v>
      </c>
      <c r="K7258" t="s">
        <v>400</v>
      </c>
      <c r="L7258" t="s">
        <v>114</v>
      </c>
    </row>
    <row r="7259" spans="1:12" x14ac:dyDescent="0.25">
      <c r="A7259">
        <v>47112606</v>
      </c>
      <c r="B7259" t="s">
        <v>8665</v>
      </c>
      <c r="C7259" t="s">
        <v>2060</v>
      </c>
      <c r="D7259" t="s">
        <v>2523</v>
      </c>
      <c r="E7259" t="s">
        <v>2523</v>
      </c>
      <c r="F7259" t="s">
        <v>3360</v>
      </c>
      <c r="G7259" s="3">
        <v>44965</v>
      </c>
      <c r="H7259" t="s">
        <v>6146</v>
      </c>
      <c r="I7259" t="s">
        <v>26</v>
      </c>
      <c r="J7259" t="s">
        <v>3361</v>
      </c>
      <c r="K7259" t="s">
        <v>400</v>
      </c>
      <c r="L7259" t="s">
        <v>113</v>
      </c>
    </row>
    <row r="7260" spans="1:12" x14ac:dyDescent="0.25">
      <c r="A7260">
        <v>47112606</v>
      </c>
      <c r="B7260" t="s">
        <v>8666</v>
      </c>
      <c r="C7260" t="s">
        <v>2060</v>
      </c>
      <c r="D7260" t="s">
        <v>2523</v>
      </c>
      <c r="E7260" t="s">
        <v>2523</v>
      </c>
      <c r="F7260" t="s">
        <v>7483</v>
      </c>
      <c r="G7260" s="3">
        <v>44958</v>
      </c>
      <c r="H7260" t="s">
        <v>6146</v>
      </c>
      <c r="I7260" t="s">
        <v>26</v>
      </c>
      <c r="J7260" t="s">
        <v>126</v>
      </c>
      <c r="K7260" t="s">
        <v>130</v>
      </c>
      <c r="L7260" t="s">
        <v>114</v>
      </c>
    </row>
    <row r="7261" spans="1:12" x14ac:dyDescent="0.25">
      <c r="A7261">
        <v>47112606</v>
      </c>
      <c r="B7261" t="s">
        <v>8667</v>
      </c>
      <c r="C7261" t="s">
        <v>2060</v>
      </c>
      <c r="D7261" t="s">
        <v>2523</v>
      </c>
      <c r="E7261" t="s">
        <v>2523</v>
      </c>
      <c r="F7261" t="s">
        <v>7483</v>
      </c>
      <c r="G7261" s="3">
        <v>44958</v>
      </c>
      <c r="H7261" t="s">
        <v>6146</v>
      </c>
      <c r="I7261" t="s">
        <v>26</v>
      </c>
      <c r="J7261" t="s">
        <v>126</v>
      </c>
      <c r="K7261" t="s">
        <v>311</v>
      </c>
      <c r="L7261" t="s">
        <v>114</v>
      </c>
    </row>
    <row r="7262" spans="1:12" x14ac:dyDescent="0.25">
      <c r="A7262">
        <v>47112606</v>
      </c>
      <c r="B7262" t="s">
        <v>8668</v>
      </c>
      <c r="C7262" t="s">
        <v>2060</v>
      </c>
      <c r="D7262" t="s">
        <v>2523</v>
      </c>
      <c r="E7262" t="s">
        <v>2523</v>
      </c>
      <c r="F7262" t="s">
        <v>7483</v>
      </c>
      <c r="G7262" s="3">
        <v>44958</v>
      </c>
      <c r="H7262" t="s">
        <v>6146</v>
      </c>
      <c r="I7262" t="s">
        <v>26</v>
      </c>
      <c r="J7262" t="s">
        <v>126</v>
      </c>
      <c r="K7262" t="s">
        <v>130</v>
      </c>
      <c r="L7262" t="s">
        <v>114</v>
      </c>
    </row>
    <row r="7263" spans="1:12" x14ac:dyDescent="0.25">
      <c r="A7263">
        <v>47112606</v>
      </c>
      <c r="B7263" t="s">
        <v>8669</v>
      </c>
      <c r="C7263" t="s">
        <v>2060</v>
      </c>
      <c r="D7263" t="s">
        <v>2523</v>
      </c>
      <c r="E7263" t="s">
        <v>2523</v>
      </c>
      <c r="F7263" t="s">
        <v>7483</v>
      </c>
      <c r="G7263" s="3">
        <v>44958</v>
      </c>
      <c r="H7263" t="s">
        <v>6146</v>
      </c>
      <c r="I7263" t="s">
        <v>26</v>
      </c>
      <c r="J7263" t="s">
        <v>126</v>
      </c>
      <c r="K7263" t="s">
        <v>130</v>
      </c>
      <c r="L7263" t="s">
        <v>113</v>
      </c>
    </row>
    <row r="7264" spans="1:12" x14ac:dyDescent="0.25">
      <c r="A7264">
        <v>47112606</v>
      </c>
      <c r="B7264" t="s">
        <v>8670</v>
      </c>
      <c r="C7264" t="s">
        <v>2060</v>
      </c>
      <c r="D7264" t="s">
        <v>2523</v>
      </c>
      <c r="E7264" t="s">
        <v>2523</v>
      </c>
      <c r="F7264" t="s">
        <v>7483</v>
      </c>
      <c r="G7264" s="3">
        <v>44958</v>
      </c>
      <c r="H7264" t="s">
        <v>6146</v>
      </c>
      <c r="I7264" t="s">
        <v>26</v>
      </c>
      <c r="J7264" t="s">
        <v>126</v>
      </c>
      <c r="K7264" t="s">
        <v>130</v>
      </c>
      <c r="L7264" t="s">
        <v>113</v>
      </c>
    </row>
    <row r="7265" spans="1:12" x14ac:dyDescent="0.25">
      <c r="A7265">
        <v>47112606</v>
      </c>
      <c r="B7265" t="s">
        <v>8671</v>
      </c>
      <c r="C7265" t="s">
        <v>2060</v>
      </c>
      <c r="D7265" t="s">
        <v>2523</v>
      </c>
      <c r="E7265" t="s">
        <v>2523</v>
      </c>
      <c r="F7265" t="s">
        <v>7483</v>
      </c>
      <c r="G7265" s="3">
        <v>44958</v>
      </c>
      <c r="H7265" t="s">
        <v>6146</v>
      </c>
      <c r="I7265" t="s">
        <v>26</v>
      </c>
      <c r="J7265" t="s">
        <v>126</v>
      </c>
      <c r="K7265" t="s">
        <v>130</v>
      </c>
      <c r="L7265" t="s">
        <v>114</v>
      </c>
    </row>
    <row r="7266" spans="1:12" x14ac:dyDescent="0.25">
      <c r="A7266">
        <v>47112606</v>
      </c>
      <c r="B7266" t="s">
        <v>8672</v>
      </c>
      <c r="C7266" t="s">
        <v>2060</v>
      </c>
      <c r="D7266" t="s">
        <v>2523</v>
      </c>
      <c r="E7266" t="s">
        <v>2523</v>
      </c>
      <c r="F7266" t="s">
        <v>7483</v>
      </c>
      <c r="G7266" s="3">
        <v>44958</v>
      </c>
      <c r="H7266" t="s">
        <v>6146</v>
      </c>
      <c r="I7266" t="s">
        <v>26</v>
      </c>
      <c r="J7266" t="s">
        <v>126</v>
      </c>
      <c r="K7266" t="s">
        <v>311</v>
      </c>
      <c r="L7266" t="s">
        <v>113</v>
      </c>
    </row>
    <row r="7267" spans="1:12" x14ac:dyDescent="0.25">
      <c r="A7267">
        <v>47112606</v>
      </c>
      <c r="B7267" t="s">
        <v>8673</v>
      </c>
      <c r="C7267" t="s">
        <v>2060</v>
      </c>
      <c r="D7267" t="s">
        <v>2523</v>
      </c>
      <c r="E7267" t="s">
        <v>2523</v>
      </c>
      <c r="F7267" t="s">
        <v>7483</v>
      </c>
      <c r="G7267" s="3">
        <v>44958</v>
      </c>
      <c r="H7267" t="s">
        <v>6146</v>
      </c>
      <c r="I7267" t="s">
        <v>26</v>
      </c>
      <c r="J7267" t="s">
        <v>126</v>
      </c>
      <c r="K7267" t="s">
        <v>130</v>
      </c>
      <c r="L7267" t="s">
        <v>113</v>
      </c>
    </row>
    <row r="7268" spans="1:12" x14ac:dyDescent="0.25">
      <c r="A7268">
        <v>47112606</v>
      </c>
      <c r="B7268" t="s">
        <v>8674</v>
      </c>
      <c r="C7268" t="s">
        <v>2060</v>
      </c>
      <c r="D7268" t="s">
        <v>2523</v>
      </c>
      <c r="E7268" t="s">
        <v>2523</v>
      </c>
      <c r="F7268" t="s">
        <v>7483</v>
      </c>
      <c r="G7268" s="3">
        <v>44958</v>
      </c>
      <c r="H7268" t="s">
        <v>6146</v>
      </c>
      <c r="I7268" t="s">
        <v>26</v>
      </c>
      <c r="J7268" t="s">
        <v>126</v>
      </c>
      <c r="K7268" t="s">
        <v>130</v>
      </c>
      <c r="L7268" t="s">
        <v>114</v>
      </c>
    </row>
    <row r="7269" spans="1:12" x14ac:dyDescent="0.25">
      <c r="A7269">
        <v>47112606</v>
      </c>
      <c r="B7269" t="s">
        <v>8675</v>
      </c>
      <c r="C7269" t="s">
        <v>2060</v>
      </c>
      <c r="D7269" t="s">
        <v>2523</v>
      </c>
      <c r="E7269" t="s">
        <v>2523</v>
      </c>
      <c r="F7269" t="s">
        <v>7483</v>
      </c>
      <c r="G7269" s="3">
        <v>44958</v>
      </c>
      <c r="H7269" t="s">
        <v>6146</v>
      </c>
      <c r="I7269" t="s">
        <v>26</v>
      </c>
      <c r="J7269" t="s">
        <v>126</v>
      </c>
      <c r="K7269" t="s">
        <v>311</v>
      </c>
      <c r="L7269" t="s">
        <v>113</v>
      </c>
    </row>
    <row r="7270" spans="1:12" x14ac:dyDescent="0.25">
      <c r="A7270">
        <v>47112606</v>
      </c>
      <c r="B7270" t="s">
        <v>8676</v>
      </c>
      <c r="C7270" t="s">
        <v>2060</v>
      </c>
      <c r="D7270" t="s">
        <v>2523</v>
      </c>
      <c r="E7270" t="s">
        <v>2523</v>
      </c>
      <c r="F7270" t="s">
        <v>7483</v>
      </c>
      <c r="G7270" s="3">
        <v>44958</v>
      </c>
      <c r="H7270" t="s">
        <v>6146</v>
      </c>
      <c r="I7270" t="s">
        <v>26</v>
      </c>
      <c r="J7270" t="s">
        <v>126</v>
      </c>
      <c r="K7270" t="s">
        <v>387</v>
      </c>
      <c r="L7270" t="s">
        <v>114</v>
      </c>
    </row>
    <row r="7271" spans="1:12" x14ac:dyDescent="0.25">
      <c r="A7271">
        <v>47112606</v>
      </c>
      <c r="B7271" t="s">
        <v>8677</v>
      </c>
      <c r="C7271" t="s">
        <v>2060</v>
      </c>
      <c r="D7271" t="s">
        <v>2523</v>
      </c>
      <c r="E7271" t="s">
        <v>2523</v>
      </c>
      <c r="F7271" t="s">
        <v>2524</v>
      </c>
      <c r="G7271" s="3">
        <v>44480</v>
      </c>
      <c r="H7271" t="s">
        <v>8517</v>
      </c>
      <c r="I7271" t="s">
        <v>26</v>
      </c>
      <c r="J7271" t="s">
        <v>126</v>
      </c>
      <c r="K7271" t="s">
        <v>311</v>
      </c>
      <c r="L7271" t="s">
        <v>113</v>
      </c>
    </row>
    <row r="7272" spans="1:12" x14ac:dyDescent="0.25">
      <c r="A7272">
        <v>47112606</v>
      </c>
      <c r="B7272" t="s">
        <v>8678</v>
      </c>
      <c r="C7272" t="s">
        <v>2060</v>
      </c>
      <c r="D7272" t="s">
        <v>2523</v>
      </c>
      <c r="E7272" t="s">
        <v>2523</v>
      </c>
      <c r="F7272" t="s">
        <v>2524</v>
      </c>
      <c r="G7272" s="3">
        <v>44684</v>
      </c>
      <c r="H7272" t="s">
        <v>8517</v>
      </c>
      <c r="I7272" t="s">
        <v>26</v>
      </c>
      <c r="J7272" t="s">
        <v>126</v>
      </c>
      <c r="K7272" t="s">
        <v>311</v>
      </c>
      <c r="L7272" t="s">
        <v>113</v>
      </c>
    </row>
    <row r="7273" spans="1:12" x14ac:dyDescent="0.25">
      <c r="A7273">
        <v>47112606</v>
      </c>
      <c r="B7273" t="s">
        <v>8679</v>
      </c>
      <c r="C7273" t="s">
        <v>2060</v>
      </c>
      <c r="D7273" t="s">
        <v>2523</v>
      </c>
      <c r="E7273" t="s">
        <v>2523</v>
      </c>
      <c r="F7273" t="s">
        <v>7483</v>
      </c>
      <c r="G7273" s="3">
        <v>44958</v>
      </c>
      <c r="H7273" t="s">
        <v>7351</v>
      </c>
      <c r="I7273" t="s">
        <v>26</v>
      </c>
      <c r="J7273" t="s">
        <v>126</v>
      </c>
      <c r="K7273" t="s">
        <v>192</v>
      </c>
      <c r="L7273" t="s">
        <v>113</v>
      </c>
    </row>
    <row r="7274" spans="1:12" x14ac:dyDescent="0.25">
      <c r="A7274">
        <v>47112606</v>
      </c>
      <c r="B7274" t="s">
        <v>8680</v>
      </c>
      <c r="C7274" t="s">
        <v>2060</v>
      </c>
      <c r="D7274" t="s">
        <v>2523</v>
      </c>
      <c r="E7274" t="s">
        <v>2523</v>
      </c>
      <c r="F7274" t="s">
        <v>7483</v>
      </c>
      <c r="G7274" s="3">
        <v>44958</v>
      </c>
      <c r="H7274" t="s">
        <v>7351</v>
      </c>
      <c r="I7274" t="s">
        <v>26</v>
      </c>
      <c r="J7274" t="s">
        <v>126</v>
      </c>
      <c r="K7274" t="s">
        <v>822</v>
      </c>
      <c r="L7274" t="s">
        <v>114</v>
      </c>
    </row>
    <row r="7275" spans="1:12" x14ac:dyDescent="0.25">
      <c r="A7275">
        <v>47112606</v>
      </c>
      <c r="B7275" t="s">
        <v>8681</v>
      </c>
      <c r="C7275" t="s">
        <v>2060</v>
      </c>
      <c r="D7275" t="s">
        <v>2523</v>
      </c>
      <c r="E7275" t="s">
        <v>2523</v>
      </c>
      <c r="F7275" t="s">
        <v>7483</v>
      </c>
      <c r="G7275" s="3">
        <v>44958</v>
      </c>
      <c r="H7275" t="s">
        <v>7351</v>
      </c>
      <c r="I7275" t="s">
        <v>26</v>
      </c>
      <c r="J7275" t="s">
        <v>126</v>
      </c>
      <c r="K7275" t="s">
        <v>192</v>
      </c>
      <c r="L7275" t="s">
        <v>114</v>
      </c>
    </row>
    <row r="7276" spans="1:12" x14ac:dyDescent="0.25">
      <c r="A7276">
        <v>47112606</v>
      </c>
      <c r="B7276" t="s">
        <v>8682</v>
      </c>
      <c r="C7276" t="s">
        <v>2060</v>
      </c>
      <c r="D7276" t="s">
        <v>2523</v>
      </c>
      <c r="E7276" t="s">
        <v>2523</v>
      </c>
      <c r="F7276" t="s">
        <v>7483</v>
      </c>
      <c r="G7276" s="3">
        <v>44958</v>
      </c>
      <c r="H7276" t="s">
        <v>7351</v>
      </c>
      <c r="I7276" t="s">
        <v>26</v>
      </c>
      <c r="J7276" t="s">
        <v>126</v>
      </c>
      <c r="K7276" t="s">
        <v>192</v>
      </c>
      <c r="L7276" t="s">
        <v>114</v>
      </c>
    </row>
    <row r="7277" spans="1:12" x14ac:dyDescent="0.25">
      <c r="A7277">
        <v>47112606</v>
      </c>
      <c r="B7277" t="s">
        <v>8683</v>
      </c>
      <c r="C7277" t="s">
        <v>2060</v>
      </c>
      <c r="D7277" t="s">
        <v>2523</v>
      </c>
      <c r="E7277" t="s">
        <v>2523</v>
      </c>
      <c r="F7277" t="s">
        <v>7483</v>
      </c>
      <c r="G7277" s="3">
        <v>44958</v>
      </c>
      <c r="H7277" t="s">
        <v>7351</v>
      </c>
      <c r="I7277" t="s">
        <v>26</v>
      </c>
      <c r="J7277" t="s">
        <v>126</v>
      </c>
      <c r="K7277" t="s">
        <v>192</v>
      </c>
      <c r="L7277" t="s">
        <v>114</v>
      </c>
    </row>
    <row r="7278" spans="1:12" x14ac:dyDescent="0.25">
      <c r="A7278">
        <v>47112606</v>
      </c>
      <c r="B7278" t="s">
        <v>8684</v>
      </c>
      <c r="C7278" t="s">
        <v>2060</v>
      </c>
      <c r="D7278" t="s">
        <v>2523</v>
      </c>
      <c r="E7278" t="s">
        <v>2523</v>
      </c>
      <c r="F7278" t="s">
        <v>7483</v>
      </c>
      <c r="G7278" s="3">
        <v>44958</v>
      </c>
      <c r="H7278" t="s">
        <v>7351</v>
      </c>
      <c r="I7278" t="s">
        <v>26</v>
      </c>
      <c r="J7278" t="s">
        <v>126</v>
      </c>
      <c r="K7278" t="s">
        <v>192</v>
      </c>
      <c r="L7278" t="s">
        <v>113</v>
      </c>
    </row>
    <row r="7279" spans="1:12" x14ac:dyDescent="0.25">
      <c r="A7279">
        <v>47112606</v>
      </c>
      <c r="B7279" t="s">
        <v>8685</v>
      </c>
      <c r="C7279" t="s">
        <v>2060</v>
      </c>
      <c r="D7279" t="s">
        <v>2523</v>
      </c>
      <c r="E7279" t="s">
        <v>2523</v>
      </c>
      <c r="F7279" t="s">
        <v>7483</v>
      </c>
      <c r="G7279" s="3">
        <v>44958</v>
      </c>
      <c r="H7279" t="s">
        <v>7351</v>
      </c>
      <c r="I7279" t="s">
        <v>26</v>
      </c>
      <c r="J7279" t="s">
        <v>126</v>
      </c>
      <c r="K7279" t="s">
        <v>822</v>
      </c>
      <c r="L7279" t="s">
        <v>113</v>
      </c>
    </row>
    <row r="7280" spans="1:12" x14ac:dyDescent="0.25">
      <c r="A7280">
        <v>47112606</v>
      </c>
      <c r="B7280" t="s">
        <v>8686</v>
      </c>
      <c r="C7280" t="s">
        <v>2060</v>
      </c>
      <c r="D7280" t="s">
        <v>2523</v>
      </c>
      <c r="E7280" t="s">
        <v>2523</v>
      </c>
      <c r="F7280" t="s">
        <v>7483</v>
      </c>
      <c r="G7280" s="3">
        <v>44958</v>
      </c>
      <c r="H7280" t="s">
        <v>7351</v>
      </c>
      <c r="I7280" t="s">
        <v>26</v>
      </c>
      <c r="J7280" t="s">
        <v>126</v>
      </c>
      <c r="K7280" t="s">
        <v>822</v>
      </c>
      <c r="L7280" t="s">
        <v>114</v>
      </c>
    </row>
    <row r="7281" spans="1:12" x14ac:dyDescent="0.25">
      <c r="A7281">
        <v>47112606</v>
      </c>
      <c r="B7281" t="s">
        <v>8687</v>
      </c>
      <c r="C7281" t="s">
        <v>2060</v>
      </c>
      <c r="D7281" t="s">
        <v>2523</v>
      </c>
      <c r="E7281" t="s">
        <v>2523</v>
      </c>
      <c r="F7281" t="s">
        <v>7483</v>
      </c>
      <c r="G7281" s="3">
        <v>44958</v>
      </c>
      <c r="H7281" t="s">
        <v>7351</v>
      </c>
      <c r="I7281" t="s">
        <v>26</v>
      </c>
      <c r="J7281" t="s">
        <v>126</v>
      </c>
      <c r="K7281" t="s">
        <v>192</v>
      </c>
      <c r="L7281" t="s">
        <v>114</v>
      </c>
    </row>
    <row r="7282" spans="1:12" x14ac:dyDescent="0.25">
      <c r="A7282">
        <v>47112606</v>
      </c>
      <c r="B7282" t="s">
        <v>8688</v>
      </c>
      <c r="C7282" t="s">
        <v>2060</v>
      </c>
      <c r="D7282" t="s">
        <v>2523</v>
      </c>
      <c r="E7282" t="s">
        <v>2523</v>
      </c>
      <c r="F7282" t="s">
        <v>3360</v>
      </c>
      <c r="G7282" s="3">
        <v>44965</v>
      </c>
      <c r="H7282" t="s">
        <v>7351</v>
      </c>
      <c r="I7282" t="s">
        <v>26</v>
      </c>
      <c r="J7282" t="s">
        <v>3361</v>
      </c>
      <c r="K7282" t="s">
        <v>822</v>
      </c>
      <c r="L7282" t="s">
        <v>114</v>
      </c>
    </row>
    <row r="7283" spans="1:12" x14ac:dyDescent="0.25">
      <c r="A7283">
        <v>47112606</v>
      </c>
      <c r="B7283" t="s">
        <v>8689</v>
      </c>
      <c r="C7283" t="s">
        <v>2060</v>
      </c>
      <c r="D7283" t="s">
        <v>2523</v>
      </c>
      <c r="E7283" t="s">
        <v>2523</v>
      </c>
      <c r="F7283" t="s">
        <v>3360</v>
      </c>
      <c r="G7283" s="3">
        <v>44965</v>
      </c>
      <c r="H7283" t="s">
        <v>7351</v>
      </c>
      <c r="I7283" t="s">
        <v>26</v>
      </c>
      <c r="J7283" t="s">
        <v>3361</v>
      </c>
      <c r="K7283" t="s">
        <v>822</v>
      </c>
      <c r="L7283" t="s">
        <v>114</v>
      </c>
    </row>
    <row r="7284" spans="1:12" x14ac:dyDescent="0.25">
      <c r="A7284">
        <v>47112606</v>
      </c>
      <c r="B7284" t="s">
        <v>8690</v>
      </c>
      <c r="C7284" t="s">
        <v>2060</v>
      </c>
      <c r="D7284" t="s">
        <v>2523</v>
      </c>
      <c r="E7284" t="s">
        <v>2523</v>
      </c>
      <c r="F7284" t="s">
        <v>3360</v>
      </c>
      <c r="G7284" s="3">
        <v>44965</v>
      </c>
      <c r="H7284" t="s">
        <v>7351</v>
      </c>
      <c r="I7284" t="s">
        <v>26</v>
      </c>
      <c r="J7284" t="s">
        <v>3361</v>
      </c>
      <c r="K7284" t="s">
        <v>822</v>
      </c>
      <c r="L7284" t="s">
        <v>113</v>
      </c>
    </row>
    <row r="7285" spans="1:12" x14ac:dyDescent="0.25">
      <c r="A7285">
        <v>47112606</v>
      </c>
      <c r="B7285" t="s">
        <v>8691</v>
      </c>
      <c r="C7285" t="s">
        <v>2060</v>
      </c>
      <c r="D7285" t="s">
        <v>2523</v>
      </c>
      <c r="E7285" t="s">
        <v>2523</v>
      </c>
      <c r="F7285" t="s">
        <v>3360</v>
      </c>
      <c r="G7285" s="3">
        <v>44965</v>
      </c>
      <c r="H7285" t="s">
        <v>7351</v>
      </c>
      <c r="I7285" t="s">
        <v>26</v>
      </c>
      <c r="J7285" t="s">
        <v>3361</v>
      </c>
      <c r="K7285" t="s">
        <v>822</v>
      </c>
      <c r="L7285" t="s">
        <v>113</v>
      </c>
    </row>
    <row r="7286" spans="1:12" x14ac:dyDescent="0.25">
      <c r="A7286">
        <v>47112606</v>
      </c>
      <c r="B7286" t="s">
        <v>8692</v>
      </c>
      <c r="C7286" t="s">
        <v>2060</v>
      </c>
      <c r="D7286" t="s">
        <v>2523</v>
      </c>
      <c r="E7286" t="s">
        <v>2523</v>
      </c>
      <c r="F7286" t="s">
        <v>3360</v>
      </c>
      <c r="G7286" s="3">
        <v>44965</v>
      </c>
      <c r="H7286" t="s">
        <v>7351</v>
      </c>
      <c r="I7286" t="s">
        <v>26</v>
      </c>
      <c r="J7286" t="s">
        <v>3361</v>
      </c>
      <c r="K7286" t="s">
        <v>470</v>
      </c>
      <c r="L7286" t="s">
        <v>113</v>
      </c>
    </row>
    <row r="7287" spans="1:12" x14ac:dyDescent="0.25">
      <c r="A7287">
        <v>47112606</v>
      </c>
      <c r="B7287" t="s">
        <v>8693</v>
      </c>
      <c r="C7287" t="s">
        <v>2060</v>
      </c>
      <c r="D7287" t="s">
        <v>2523</v>
      </c>
      <c r="E7287" t="s">
        <v>2523</v>
      </c>
      <c r="F7287" t="s">
        <v>3360</v>
      </c>
      <c r="G7287" s="3">
        <v>44965</v>
      </c>
      <c r="H7287" t="s">
        <v>7351</v>
      </c>
      <c r="I7287" t="s">
        <v>26</v>
      </c>
      <c r="J7287" t="s">
        <v>3361</v>
      </c>
      <c r="K7287" t="s">
        <v>470</v>
      </c>
      <c r="L7287" t="s">
        <v>113</v>
      </c>
    </row>
    <row r="7288" spans="1:12" x14ac:dyDescent="0.25">
      <c r="A7288">
        <v>47112606</v>
      </c>
      <c r="B7288" t="s">
        <v>8694</v>
      </c>
      <c r="C7288" t="s">
        <v>2060</v>
      </c>
      <c r="D7288" t="s">
        <v>2523</v>
      </c>
      <c r="E7288" t="s">
        <v>2523</v>
      </c>
      <c r="F7288" t="s">
        <v>3360</v>
      </c>
      <c r="G7288" s="3">
        <v>44965</v>
      </c>
      <c r="H7288" t="s">
        <v>7351</v>
      </c>
      <c r="I7288" t="s">
        <v>26</v>
      </c>
      <c r="J7288" t="s">
        <v>3361</v>
      </c>
      <c r="K7288" t="s">
        <v>470</v>
      </c>
      <c r="L7288" t="s">
        <v>114</v>
      </c>
    </row>
    <row r="7289" spans="1:12" x14ac:dyDescent="0.25">
      <c r="A7289">
        <v>47112606</v>
      </c>
      <c r="B7289" t="s">
        <v>8695</v>
      </c>
      <c r="C7289" t="s">
        <v>2060</v>
      </c>
      <c r="D7289" t="s">
        <v>2523</v>
      </c>
      <c r="E7289" t="s">
        <v>2523</v>
      </c>
      <c r="F7289" t="s">
        <v>3360</v>
      </c>
      <c r="G7289" s="3">
        <v>44965</v>
      </c>
      <c r="H7289" t="s">
        <v>7351</v>
      </c>
      <c r="I7289" t="s">
        <v>26</v>
      </c>
      <c r="J7289" t="s">
        <v>3361</v>
      </c>
      <c r="K7289" t="s">
        <v>400</v>
      </c>
      <c r="L7289" t="s">
        <v>113</v>
      </c>
    </row>
    <row r="7290" spans="1:12" x14ac:dyDescent="0.25">
      <c r="A7290">
        <v>47112606</v>
      </c>
      <c r="B7290" t="s">
        <v>8696</v>
      </c>
      <c r="C7290" t="s">
        <v>2060</v>
      </c>
      <c r="D7290" t="s">
        <v>2523</v>
      </c>
      <c r="E7290" t="s">
        <v>2523</v>
      </c>
      <c r="F7290" t="s">
        <v>3360</v>
      </c>
      <c r="G7290" s="3">
        <v>44965</v>
      </c>
      <c r="H7290" t="s">
        <v>7351</v>
      </c>
      <c r="I7290" t="s">
        <v>26</v>
      </c>
      <c r="J7290" t="s">
        <v>3361</v>
      </c>
      <c r="K7290" t="s">
        <v>470</v>
      </c>
      <c r="L7290" t="s">
        <v>113</v>
      </c>
    </row>
    <row r="7291" spans="1:12" x14ac:dyDescent="0.25">
      <c r="A7291">
        <v>47112606</v>
      </c>
      <c r="B7291" t="s">
        <v>8697</v>
      </c>
      <c r="C7291" t="s">
        <v>2060</v>
      </c>
      <c r="D7291" t="s">
        <v>2523</v>
      </c>
      <c r="E7291" t="s">
        <v>2523</v>
      </c>
      <c r="F7291" t="s">
        <v>3360</v>
      </c>
      <c r="G7291" s="3">
        <v>44965</v>
      </c>
      <c r="H7291" t="s">
        <v>7351</v>
      </c>
      <c r="I7291" t="s">
        <v>26</v>
      </c>
      <c r="J7291" t="s">
        <v>3361</v>
      </c>
      <c r="K7291" t="s">
        <v>470</v>
      </c>
      <c r="L7291" t="s">
        <v>114</v>
      </c>
    </row>
    <row r="7292" spans="1:12" x14ac:dyDescent="0.25">
      <c r="A7292">
        <v>47112606</v>
      </c>
      <c r="B7292" t="s">
        <v>8698</v>
      </c>
      <c r="C7292" t="s">
        <v>2060</v>
      </c>
      <c r="D7292" t="s">
        <v>2523</v>
      </c>
      <c r="E7292" t="s">
        <v>2523</v>
      </c>
      <c r="F7292" t="s">
        <v>3360</v>
      </c>
      <c r="G7292" s="3">
        <v>44965</v>
      </c>
      <c r="H7292" t="s">
        <v>7351</v>
      </c>
      <c r="I7292" t="s">
        <v>26</v>
      </c>
      <c r="J7292" t="s">
        <v>3361</v>
      </c>
      <c r="K7292" t="s">
        <v>470</v>
      </c>
      <c r="L7292" t="s">
        <v>113</v>
      </c>
    </row>
    <row r="7293" spans="1:12" x14ac:dyDescent="0.25">
      <c r="A7293">
        <v>47112606</v>
      </c>
      <c r="B7293" t="s">
        <v>8699</v>
      </c>
      <c r="C7293" t="s">
        <v>2060</v>
      </c>
      <c r="D7293" t="s">
        <v>2523</v>
      </c>
      <c r="E7293" t="s">
        <v>2523</v>
      </c>
      <c r="F7293" t="s">
        <v>3360</v>
      </c>
      <c r="G7293" s="3">
        <v>44965</v>
      </c>
      <c r="H7293" t="s">
        <v>7351</v>
      </c>
      <c r="I7293" t="s">
        <v>26</v>
      </c>
      <c r="J7293" t="s">
        <v>3361</v>
      </c>
      <c r="K7293" t="s">
        <v>470</v>
      </c>
      <c r="L7293" t="s">
        <v>114</v>
      </c>
    </row>
    <row r="7294" spans="1:12" x14ac:dyDescent="0.25">
      <c r="A7294">
        <v>47112606</v>
      </c>
      <c r="B7294" t="s">
        <v>8700</v>
      </c>
      <c r="C7294" t="s">
        <v>2060</v>
      </c>
      <c r="D7294" t="s">
        <v>2523</v>
      </c>
      <c r="E7294" t="s">
        <v>2523</v>
      </c>
      <c r="F7294" t="s">
        <v>3360</v>
      </c>
      <c r="G7294" s="3">
        <v>44965</v>
      </c>
      <c r="H7294" t="s">
        <v>7351</v>
      </c>
      <c r="I7294" t="s">
        <v>26</v>
      </c>
      <c r="J7294" t="s">
        <v>3361</v>
      </c>
      <c r="K7294" t="s">
        <v>400</v>
      </c>
      <c r="L7294" t="s">
        <v>114</v>
      </c>
    </row>
    <row r="7295" spans="1:12" x14ac:dyDescent="0.25">
      <c r="A7295">
        <v>47112606</v>
      </c>
      <c r="B7295" t="s">
        <v>8701</v>
      </c>
      <c r="C7295" t="s">
        <v>2060</v>
      </c>
      <c r="D7295" t="s">
        <v>2523</v>
      </c>
      <c r="E7295" t="s">
        <v>2523</v>
      </c>
      <c r="F7295" t="s">
        <v>3360</v>
      </c>
      <c r="G7295" s="3">
        <v>44965</v>
      </c>
      <c r="H7295" t="s">
        <v>7351</v>
      </c>
      <c r="I7295" t="s">
        <v>26</v>
      </c>
      <c r="J7295" t="s">
        <v>3361</v>
      </c>
      <c r="K7295" t="s">
        <v>400</v>
      </c>
      <c r="L7295" t="s">
        <v>114</v>
      </c>
    </row>
    <row r="7296" spans="1:12" x14ac:dyDescent="0.25">
      <c r="A7296">
        <v>47112606</v>
      </c>
      <c r="B7296" t="s">
        <v>8702</v>
      </c>
      <c r="C7296" t="s">
        <v>2060</v>
      </c>
      <c r="D7296" t="s">
        <v>2523</v>
      </c>
      <c r="E7296" t="s">
        <v>2523</v>
      </c>
      <c r="F7296" t="s">
        <v>3360</v>
      </c>
      <c r="G7296" s="3">
        <v>44965</v>
      </c>
      <c r="H7296" t="s">
        <v>7351</v>
      </c>
      <c r="I7296" t="s">
        <v>26</v>
      </c>
      <c r="J7296" t="s">
        <v>3361</v>
      </c>
      <c r="K7296" t="s">
        <v>470</v>
      </c>
      <c r="L7296" t="s">
        <v>114</v>
      </c>
    </row>
    <row r="7297" spans="1:12" x14ac:dyDescent="0.25">
      <c r="A7297">
        <v>47112606</v>
      </c>
      <c r="B7297" t="s">
        <v>8703</v>
      </c>
      <c r="C7297" t="s">
        <v>2060</v>
      </c>
      <c r="D7297" t="s">
        <v>2523</v>
      </c>
      <c r="E7297" t="s">
        <v>2523</v>
      </c>
      <c r="F7297" t="s">
        <v>3360</v>
      </c>
      <c r="G7297" s="3">
        <v>44965</v>
      </c>
      <c r="H7297" t="s">
        <v>7351</v>
      </c>
      <c r="I7297" t="s">
        <v>26</v>
      </c>
      <c r="J7297" t="s">
        <v>3361</v>
      </c>
      <c r="K7297" t="s">
        <v>470</v>
      </c>
      <c r="L7297" t="s">
        <v>113</v>
      </c>
    </row>
    <row r="7298" spans="1:12" x14ac:dyDescent="0.25">
      <c r="A7298">
        <v>47112606</v>
      </c>
      <c r="B7298" t="s">
        <v>8704</v>
      </c>
      <c r="C7298" t="s">
        <v>2060</v>
      </c>
      <c r="D7298" t="s">
        <v>2523</v>
      </c>
      <c r="E7298" t="s">
        <v>2523</v>
      </c>
      <c r="F7298" t="s">
        <v>7414</v>
      </c>
      <c r="G7298" s="3">
        <v>44964</v>
      </c>
      <c r="H7298" t="s">
        <v>7587</v>
      </c>
      <c r="I7298" t="s">
        <v>26</v>
      </c>
      <c r="J7298" t="s">
        <v>126</v>
      </c>
      <c r="K7298" t="s">
        <v>470</v>
      </c>
      <c r="L7298" t="s">
        <v>114</v>
      </c>
    </row>
    <row r="7299" spans="1:12" x14ac:dyDescent="0.25">
      <c r="A7299">
        <v>47112606</v>
      </c>
      <c r="B7299" t="s">
        <v>8705</v>
      </c>
      <c r="C7299" t="s">
        <v>2060</v>
      </c>
      <c r="D7299" t="s">
        <v>2523</v>
      </c>
      <c r="E7299" t="s">
        <v>2523</v>
      </c>
      <c r="F7299" t="s">
        <v>7414</v>
      </c>
      <c r="G7299" s="3">
        <v>44964</v>
      </c>
      <c r="H7299" t="s">
        <v>7587</v>
      </c>
      <c r="I7299" t="s">
        <v>26</v>
      </c>
      <c r="J7299" t="s">
        <v>126</v>
      </c>
      <c r="K7299" t="s">
        <v>470</v>
      </c>
      <c r="L7299" t="s">
        <v>114</v>
      </c>
    </row>
    <row r="7300" spans="1:12" x14ac:dyDescent="0.25">
      <c r="A7300">
        <v>47112606</v>
      </c>
      <c r="B7300" t="s">
        <v>8706</v>
      </c>
      <c r="C7300" t="s">
        <v>2060</v>
      </c>
      <c r="D7300" t="s">
        <v>2523</v>
      </c>
      <c r="E7300" t="s">
        <v>2523</v>
      </c>
      <c r="F7300" t="s">
        <v>7414</v>
      </c>
      <c r="G7300" s="3">
        <v>44964</v>
      </c>
      <c r="H7300" t="s">
        <v>7587</v>
      </c>
      <c r="I7300" t="s">
        <v>26</v>
      </c>
      <c r="J7300" t="s">
        <v>126</v>
      </c>
      <c r="K7300" t="s">
        <v>470</v>
      </c>
      <c r="L7300" t="s">
        <v>114</v>
      </c>
    </row>
    <row r="7301" spans="1:12" x14ac:dyDescent="0.25">
      <c r="A7301">
        <v>47112606</v>
      </c>
      <c r="B7301" t="s">
        <v>8707</v>
      </c>
      <c r="C7301" t="s">
        <v>2060</v>
      </c>
      <c r="D7301" t="s">
        <v>2523</v>
      </c>
      <c r="E7301" t="s">
        <v>2523</v>
      </c>
      <c r="F7301" t="s">
        <v>7414</v>
      </c>
      <c r="G7301" s="3">
        <v>44964</v>
      </c>
      <c r="H7301" t="s">
        <v>7587</v>
      </c>
      <c r="I7301" t="s">
        <v>26</v>
      </c>
      <c r="J7301" t="s">
        <v>126</v>
      </c>
      <c r="K7301" t="s">
        <v>470</v>
      </c>
      <c r="L7301" t="s">
        <v>114</v>
      </c>
    </row>
    <row r="7302" spans="1:12" x14ac:dyDescent="0.25">
      <c r="A7302">
        <v>47112606</v>
      </c>
      <c r="B7302" t="s">
        <v>8708</v>
      </c>
      <c r="C7302" t="s">
        <v>2060</v>
      </c>
      <c r="D7302" t="s">
        <v>2523</v>
      </c>
      <c r="E7302" t="s">
        <v>2523</v>
      </c>
      <c r="F7302" t="s">
        <v>2524</v>
      </c>
      <c r="G7302" s="3">
        <v>44950</v>
      </c>
      <c r="H7302" t="s">
        <v>7587</v>
      </c>
      <c r="I7302" t="s">
        <v>26</v>
      </c>
      <c r="J7302" t="s">
        <v>126</v>
      </c>
      <c r="K7302" t="s">
        <v>435</v>
      </c>
      <c r="L7302" t="s">
        <v>114</v>
      </c>
    </row>
    <row r="7303" spans="1:12" x14ac:dyDescent="0.25">
      <c r="A7303">
        <v>47112606</v>
      </c>
      <c r="B7303" t="s">
        <v>8709</v>
      </c>
      <c r="C7303" t="s">
        <v>2060</v>
      </c>
      <c r="D7303" t="s">
        <v>2523</v>
      </c>
      <c r="E7303" t="s">
        <v>2523</v>
      </c>
      <c r="F7303" t="s">
        <v>2524</v>
      </c>
      <c r="G7303" s="3">
        <v>44950</v>
      </c>
      <c r="H7303" t="s">
        <v>7587</v>
      </c>
      <c r="I7303" t="s">
        <v>26</v>
      </c>
      <c r="J7303" t="s">
        <v>126</v>
      </c>
      <c r="K7303" t="s">
        <v>711</v>
      </c>
      <c r="L7303" t="s">
        <v>113</v>
      </c>
    </row>
    <row r="7304" spans="1:12" x14ac:dyDescent="0.25">
      <c r="A7304">
        <v>47112606</v>
      </c>
      <c r="B7304" t="s">
        <v>8710</v>
      </c>
      <c r="C7304" t="s">
        <v>2060</v>
      </c>
      <c r="D7304" t="s">
        <v>2523</v>
      </c>
      <c r="E7304" t="s">
        <v>2523</v>
      </c>
      <c r="F7304" t="s">
        <v>2524</v>
      </c>
      <c r="G7304" s="3">
        <v>44953</v>
      </c>
      <c r="H7304" t="s">
        <v>7587</v>
      </c>
      <c r="I7304" t="s">
        <v>26</v>
      </c>
      <c r="J7304" t="s">
        <v>126</v>
      </c>
      <c r="K7304" t="s">
        <v>206</v>
      </c>
      <c r="L7304" t="s">
        <v>113</v>
      </c>
    </row>
    <row r="7305" spans="1:12" x14ac:dyDescent="0.25">
      <c r="A7305">
        <v>47112606</v>
      </c>
      <c r="B7305" t="s">
        <v>8711</v>
      </c>
      <c r="C7305" t="s">
        <v>2060</v>
      </c>
      <c r="D7305" t="s">
        <v>2523</v>
      </c>
      <c r="E7305" t="s">
        <v>2523</v>
      </c>
      <c r="F7305" t="s">
        <v>3360</v>
      </c>
      <c r="G7305" s="3">
        <v>44965</v>
      </c>
      <c r="H7305" t="s">
        <v>7351</v>
      </c>
      <c r="I7305" t="s">
        <v>26</v>
      </c>
      <c r="J7305" t="s">
        <v>3361</v>
      </c>
      <c r="K7305" t="s">
        <v>400</v>
      </c>
      <c r="L7305" t="s">
        <v>114</v>
      </c>
    </row>
    <row r="7306" spans="1:12" x14ac:dyDescent="0.25">
      <c r="A7306">
        <v>47112606</v>
      </c>
      <c r="B7306" t="s">
        <v>8712</v>
      </c>
      <c r="C7306" t="s">
        <v>2060</v>
      </c>
      <c r="D7306" t="s">
        <v>2523</v>
      </c>
      <c r="E7306" t="s">
        <v>2523</v>
      </c>
      <c r="F7306" t="s">
        <v>3360</v>
      </c>
      <c r="G7306" s="3">
        <v>44965</v>
      </c>
      <c r="H7306" t="s">
        <v>7351</v>
      </c>
      <c r="I7306" t="s">
        <v>26</v>
      </c>
      <c r="J7306" t="s">
        <v>3361</v>
      </c>
      <c r="K7306" t="s">
        <v>400</v>
      </c>
      <c r="L7306" t="s">
        <v>113</v>
      </c>
    </row>
    <row r="7307" spans="1:12" x14ac:dyDescent="0.25">
      <c r="A7307">
        <v>47112606</v>
      </c>
      <c r="B7307" t="s">
        <v>8713</v>
      </c>
      <c r="C7307" t="s">
        <v>2060</v>
      </c>
      <c r="D7307" t="s">
        <v>2523</v>
      </c>
      <c r="E7307" t="s">
        <v>2523</v>
      </c>
      <c r="F7307" t="s">
        <v>3360</v>
      </c>
      <c r="G7307" s="3">
        <v>44965</v>
      </c>
      <c r="H7307" t="s">
        <v>7351</v>
      </c>
      <c r="I7307" t="s">
        <v>26</v>
      </c>
      <c r="J7307" t="s">
        <v>3361</v>
      </c>
      <c r="K7307" t="s">
        <v>400</v>
      </c>
      <c r="L7307" t="s">
        <v>113</v>
      </c>
    </row>
    <row r="7308" spans="1:12" x14ac:dyDescent="0.25">
      <c r="A7308">
        <v>47112606</v>
      </c>
      <c r="B7308" t="s">
        <v>8714</v>
      </c>
      <c r="C7308" t="s">
        <v>2060</v>
      </c>
      <c r="D7308" t="s">
        <v>2523</v>
      </c>
      <c r="E7308" t="s">
        <v>2523</v>
      </c>
      <c r="F7308" t="s">
        <v>3360</v>
      </c>
      <c r="G7308" s="3">
        <v>44965</v>
      </c>
      <c r="H7308" t="s">
        <v>7351</v>
      </c>
      <c r="I7308" t="s">
        <v>26</v>
      </c>
      <c r="J7308" t="s">
        <v>3361</v>
      </c>
      <c r="K7308" t="s">
        <v>400</v>
      </c>
      <c r="L7308" t="s">
        <v>113</v>
      </c>
    </row>
    <row r="7309" spans="1:12" x14ac:dyDescent="0.25">
      <c r="A7309">
        <v>47112606</v>
      </c>
      <c r="B7309" t="s">
        <v>8715</v>
      </c>
      <c r="C7309" t="s">
        <v>2060</v>
      </c>
      <c r="D7309" t="s">
        <v>2523</v>
      </c>
      <c r="E7309" t="s">
        <v>2523</v>
      </c>
      <c r="F7309" t="s">
        <v>3360</v>
      </c>
      <c r="G7309" s="3">
        <v>44965</v>
      </c>
      <c r="H7309" t="s">
        <v>7351</v>
      </c>
      <c r="I7309" t="s">
        <v>26</v>
      </c>
      <c r="J7309" t="s">
        <v>3361</v>
      </c>
      <c r="K7309" t="s">
        <v>400</v>
      </c>
      <c r="L7309" t="s">
        <v>114</v>
      </c>
    </row>
    <row r="7310" spans="1:12" x14ac:dyDescent="0.25">
      <c r="A7310">
        <v>47112606</v>
      </c>
      <c r="B7310" t="s">
        <v>8716</v>
      </c>
      <c r="C7310" t="s">
        <v>2060</v>
      </c>
      <c r="D7310" t="s">
        <v>2523</v>
      </c>
      <c r="E7310" t="s">
        <v>2523</v>
      </c>
      <c r="F7310" t="s">
        <v>3360</v>
      </c>
      <c r="G7310" s="3">
        <v>44965</v>
      </c>
      <c r="H7310" t="s">
        <v>7351</v>
      </c>
      <c r="I7310" t="s">
        <v>26</v>
      </c>
      <c r="J7310" t="s">
        <v>3361</v>
      </c>
      <c r="K7310" t="s">
        <v>214</v>
      </c>
      <c r="L7310" t="s">
        <v>114</v>
      </c>
    </row>
    <row r="7311" spans="1:12" x14ac:dyDescent="0.25">
      <c r="A7311">
        <v>47112606</v>
      </c>
      <c r="B7311" t="s">
        <v>8717</v>
      </c>
      <c r="C7311" t="s">
        <v>2060</v>
      </c>
      <c r="D7311" t="s">
        <v>2523</v>
      </c>
      <c r="E7311" t="s">
        <v>2523</v>
      </c>
      <c r="F7311" t="s">
        <v>3345</v>
      </c>
      <c r="G7311" s="3">
        <v>44979</v>
      </c>
      <c r="H7311" t="s">
        <v>7351</v>
      </c>
      <c r="I7311" t="s">
        <v>26</v>
      </c>
      <c r="J7311" t="s">
        <v>126</v>
      </c>
      <c r="K7311" t="s">
        <v>192</v>
      </c>
      <c r="L7311" t="s">
        <v>113</v>
      </c>
    </row>
    <row r="7312" spans="1:12" x14ac:dyDescent="0.25">
      <c r="A7312">
        <v>47112606</v>
      </c>
      <c r="B7312" t="s">
        <v>8718</v>
      </c>
      <c r="C7312" t="s">
        <v>2060</v>
      </c>
      <c r="D7312" t="s">
        <v>2523</v>
      </c>
      <c r="E7312" t="s">
        <v>2523</v>
      </c>
      <c r="F7312" t="s">
        <v>3345</v>
      </c>
      <c r="G7312" s="3">
        <v>44979</v>
      </c>
      <c r="H7312" t="s">
        <v>7351</v>
      </c>
      <c r="I7312" t="s">
        <v>26</v>
      </c>
      <c r="J7312" t="s">
        <v>126</v>
      </c>
      <c r="K7312" t="s">
        <v>192</v>
      </c>
      <c r="L7312" t="s">
        <v>114</v>
      </c>
    </row>
    <row r="7313" spans="1:12" x14ac:dyDescent="0.25">
      <c r="A7313">
        <v>47112606</v>
      </c>
      <c r="B7313" t="s">
        <v>8719</v>
      </c>
      <c r="C7313" t="s">
        <v>2060</v>
      </c>
      <c r="D7313" t="s">
        <v>2523</v>
      </c>
      <c r="E7313" t="s">
        <v>2523</v>
      </c>
      <c r="F7313" t="s">
        <v>3345</v>
      </c>
      <c r="G7313" s="3">
        <v>44979</v>
      </c>
      <c r="H7313" t="s">
        <v>7351</v>
      </c>
      <c r="I7313" t="s">
        <v>26</v>
      </c>
      <c r="J7313" t="s">
        <v>126</v>
      </c>
      <c r="K7313" t="s">
        <v>822</v>
      </c>
      <c r="L7313" t="s">
        <v>113</v>
      </c>
    </row>
    <row r="7314" spans="1:12" x14ac:dyDescent="0.25">
      <c r="A7314">
        <v>47112606</v>
      </c>
      <c r="B7314" t="s">
        <v>8720</v>
      </c>
      <c r="C7314" t="s">
        <v>2060</v>
      </c>
      <c r="D7314" t="s">
        <v>2523</v>
      </c>
      <c r="E7314" t="s">
        <v>2523</v>
      </c>
      <c r="F7314" t="s">
        <v>3345</v>
      </c>
      <c r="G7314" s="3">
        <v>44979</v>
      </c>
      <c r="H7314" t="s">
        <v>7351</v>
      </c>
      <c r="I7314" t="s">
        <v>26</v>
      </c>
      <c r="J7314" t="s">
        <v>126</v>
      </c>
      <c r="K7314" t="s">
        <v>822</v>
      </c>
      <c r="L7314" t="s">
        <v>113</v>
      </c>
    </row>
    <row r="7315" spans="1:12" x14ac:dyDescent="0.25">
      <c r="A7315">
        <v>47112606</v>
      </c>
      <c r="B7315" t="s">
        <v>8721</v>
      </c>
      <c r="C7315" t="s">
        <v>2060</v>
      </c>
      <c r="D7315" t="s">
        <v>2523</v>
      </c>
      <c r="E7315" t="s">
        <v>2523</v>
      </c>
      <c r="F7315" t="s">
        <v>3801</v>
      </c>
      <c r="G7315" s="3">
        <v>45007</v>
      </c>
      <c r="H7315" t="s">
        <v>7351</v>
      </c>
      <c r="I7315" t="s">
        <v>26</v>
      </c>
      <c r="J7315" t="s">
        <v>126</v>
      </c>
      <c r="K7315" t="s">
        <v>387</v>
      </c>
      <c r="L7315" t="s">
        <v>114</v>
      </c>
    </row>
    <row r="7316" spans="1:12" x14ac:dyDescent="0.25">
      <c r="A7316">
        <v>47112606</v>
      </c>
      <c r="B7316" t="s">
        <v>8722</v>
      </c>
      <c r="C7316" t="s">
        <v>2060</v>
      </c>
      <c r="D7316" t="s">
        <v>2523</v>
      </c>
      <c r="E7316" t="s">
        <v>2523</v>
      </c>
      <c r="F7316" t="s">
        <v>3801</v>
      </c>
      <c r="G7316" s="3">
        <v>45007</v>
      </c>
      <c r="H7316" t="s">
        <v>7351</v>
      </c>
      <c r="I7316" t="s">
        <v>26</v>
      </c>
      <c r="J7316" t="s">
        <v>126</v>
      </c>
      <c r="K7316" t="s">
        <v>387</v>
      </c>
      <c r="L7316" t="s">
        <v>114</v>
      </c>
    </row>
    <row r="7317" spans="1:12" x14ac:dyDescent="0.25">
      <c r="A7317">
        <v>47112606</v>
      </c>
      <c r="B7317" t="s">
        <v>8723</v>
      </c>
      <c r="C7317" t="s">
        <v>2060</v>
      </c>
      <c r="D7317" t="s">
        <v>2523</v>
      </c>
      <c r="E7317" t="s">
        <v>2523</v>
      </c>
      <c r="F7317" t="s">
        <v>3801</v>
      </c>
      <c r="G7317" s="3">
        <v>45007</v>
      </c>
      <c r="H7317" t="s">
        <v>7351</v>
      </c>
      <c r="I7317" t="s">
        <v>26</v>
      </c>
      <c r="J7317" t="s">
        <v>126</v>
      </c>
      <c r="K7317" t="s">
        <v>192</v>
      </c>
      <c r="L7317" t="s">
        <v>113</v>
      </c>
    </row>
    <row r="7318" spans="1:12" x14ac:dyDescent="0.25">
      <c r="A7318">
        <v>47112606</v>
      </c>
      <c r="B7318" t="s">
        <v>8724</v>
      </c>
      <c r="C7318" t="s">
        <v>2060</v>
      </c>
      <c r="D7318" t="s">
        <v>2523</v>
      </c>
      <c r="E7318" t="s">
        <v>2523</v>
      </c>
      <c r="F7318" t="s">
        <v>3801</v>
      </c>
      <c r="G7318" s="3">
        <v>45007</v>
      </c>
      <c r="H7318" t="s">
        <v>7351</v>
      </c>
      <c r="I7318" t="s">
        <v>26</v>
      </c>
      <c r="J7318" t="s">
        <v>126</v>
      </c>
      <c r="K7318" t="s">
        <v>192</v>
      </c>
      <c r="L7318" t="s">
        <v>114</v>
      </c>
    </row>
    <row r="7319" spans="1:12" x14ac:dyDescent="0.25">
      <c r="A7319">
        <v>47112606</v>
      </c>
      <c r="B7319" t="s">
        <v>8725</v>
      </c>
      <c r="C7319" t="s">
        <v>2060</v>
      </c>
      <c r="D7319" t="s">
        <v>2523</v>
      </c>
      <c r="E7319" t="s">
        <v>2523</v>
      </c>
      <c r="F7319" t="s">
        <v>7350</v>
      </c>
      <c r="G7319" s="3">
        <v>44991</v>
      </c>
      <c r="H7319" t="s">
        <v>6146</v>
      </c>
      <c r="I7319" t="s">
        <v>26</v>
      </c>
      <c r="J7319" t="s">
        <v>126</v>
      </c>
      <c r="K7319" t="s">
        <v>466</v>
      </c>
      <c r="L7319" t="s">
        <v>113</v>
      </c>
    </row>
    <row r="7320" spans="1:12" x14ac:dyDescent="0.25">
      <c r="A7320">
        <v>47112606</v>
      </c>
      <c r="B7320" t="s">
        <v>8726</v>
      </c>
      <c r="C7320" t="s">
        <v>2060</v>
      </c>
      <c r="D7320" t="s">
        <v>2523</v>
      </c>
      <c r="E7320" t="s">
        <v>2523</v>
      </c>
      <c r="F7320" t="s">
        <v>7350</v>
      </c>
      <c r="G7320" s="3">
        <v>44991</v>
      </c>
      <c r="H7320" t="s">
        <v>6146</v>
      </c>
      <c r="I7320" t="s">
        <v>26</v>
      </c>
      <c r="J7320" t="s">
        <v>126</v>
      </c>
      <c r="K7320" t="s">
        <v>184</v>
      </c>
      <c r="L7320" t="s">
        <v>114</v>
      </c>
    </row>
    <row r="7321" spans="1:12" x14ac:dyDescent="0.25">
      <c r="A7321">
        <v>47112606</v>
      </c>
      <c r="B7321" t="s">
        <v>8727</v>
      </c>
      <c r="C7321" t="s">
        <v>2060</v>
      </c>
      <c r="D7321" t="s">
        <v>2523</v>
      </c>
      <c r="E7321" t="s">
        <v>2523</v>
      </c>
      <c r="F7321" t="s">
        <v>7350</v>
      </c>
      <c r="G7321" s="3">
        <v>44991</v>
      </c>
      <c r="H7321" t="s">
        <v>6146</v>
      </c>
      <c r="I7321" t="s">
        <v>26</v>
      </c>
      <c r="J7321" t="s">
        <v>126</v>
      </c>
      <c r="K7321" t="s">
        <v>341</v>
      </c>
      <c r="L7321" t="s">
        <v>113</v>
      </c>
    </row>
    <row r="7322" spans="1:12" x14ac:dyDescent="0.25">
      <c r="A7322">
        <v>47112606</v>
      </c>
      <c r="B7322" t="s">
        <v>8728</v>
      </c>
      <c r="C7322" t="s">
        <v>2060</v>
      </c>
      <c r="D7322" t="s">
        <v>2523</v>
      </c>
      <c r="E7322" t="s">
        <v>2523</v>
      </c>
      <c r="F7322" t="s">
        <v>7350</v>
      </c>
      <c r="G7322" s="3">
        <v>44991</v>
      </c>
      <c r="H7322" t="s">
        <v>6146</v>
      </c>
      <c r="I7322" t="s">
        <v>26</v>
      </c>
      <c r="J7322" t="s">
        <v>126</v>
      </c>
      <c r="K7322" t="s">
        <v>524</v>
      </c>
      <c r="L7322" t="s">
        <v>113</v>
      </c>
    </row>
    <row r="7323" spans="1:12" x14ac:dyDescent="0.25">
      <c r="A7323">
        <v>47112606</v>
      </c>
      <c r="B7323" t="s">
        <v>8729</v>
      </c>
      <c r="C7323" t="s">
        <v>2060</v>
      </c>
      <c r="D7323" t="s">
        <v>2523</v>
      </c>
      <c r="E7323" t="s">
        <v>2523</v>
      </c>
      <c r="F7323" t="s">
        <v>7350</v>
      </c>
      <c r="G7323" s="3">
        <v>44991</v>
      </c>
      <c r="H7323" t="s">
        <v>6146</v>
      </c>
      <c r="I7323" t="s">
        <v>26</v>
      </c>
      <c r="J7323" t="s">
        <v>126</v>
      </c>
      <c r="K7323" t="s">
        <v>224</v>
      </c>
      <c r="L7323" t="s">
        <v>114</v>
      </c>
    </row>
    <row r="7324" spans="1:12" x14ac:dyDescent="0.25">
      <c r="A7324">
        <v>47112606</v>
      </c>
      <c r="B7324" t="s">
        <v>8730</v>
      </c>
      <c r="C7324" t="s">
        <v>2060</v>
      </c>
      <c r="D7324" t="s">
        <v>2523</v>
      </c>
      <c r="E7324" t="s">
        <v>2523</v>
      </c>
      <c r="F7324" t="s">
        <v>7350</v>
      </c>
      <c r="G7324" s="3">
        <v>44991</v>
      </c>
      <c r="H7324" t="s">
        <v>6146</v>
      </c>
      <c r="I7324" t="s">
        <v>26</v>
      </c>
      <c r="J7324" t="s">
        <v>126</v>
      </c>
      <c r="K7324" t="s">
        <v>618</v>
      </c>
      <c r="L7324" t="s">
        <v>113</v>
      </c>
    </row>
    <row r="7325" spans="1:12" x14ac:dyDescent="0.25">
      <c r="A7325">
        <v>47112606</v>
      </c>
      <c r="B7325" t="s">
        <v>8731</v>
      </c>
      <c r="C7325" t="s">
        <v>2060</v>
      </c>
      <c r="D7325" t="s">
        <v>2523</v>
      </c>
      <c r="E7325" t="s">
        <v>2523</v>
      </c>
      <c r="F7325" t="s">
        <v>7367</v>
      </c>
      <c r="G7325" s="3">
        <v>45000</v>
      </c>
      <c r="H7325" t="s">
        <v>6146</v>
      </c>
      <c r="I7325" t="s">
        <v>26</v>
      </c>
      <c r="J7325" t="s">
        <v>126</v>
      </c>
      <c r="K7325" t="s">
        <v>130</v>
      </c>
      <c r="L7325" t="s">
        <v>113</v>
      </c>
    </row>
    <row r="7326" spans="1:12" x14ac:dyDescent="0.25">
      <c r="A7326">
        <v>47112606</v>
      </c>
      <c r="B7326" t="s">
        <v>8732</v>
      </c>
      <c r="C7326" t="s">
        <v>2060</v>
      </c>
      <c r="D7326" t="s">
        <v>2523</v>
      </c>
      <c r="E7326" t="s">
        <v>2523</v>
      </c>
      <c r="F7326" t="s">
        <v>7367</v>
      </c>
      <c r="G7326" s="3">
        <v>45000</v>
      </c>
      <c r="H7326" t="s">
        <v>6146</v>
      </c>
      <c r="I7326" t="s">
        <v>26</v>
      </c>
      <c r="J7326" t="s">
        <v>126</v>
      </c>
      <c r="K7326" t="s">
        <v>311</v>
      </c>
      <c r="L7326" t="s">
        <v>113</v>
      </c>
    </row>
    <row r="7327" spans="1:12" x14ac:dyDescent="0.25">
      <c r="A7327">
        <v>47112606</v>
      </c>
      <c r="B7327" t="s">
        <v>8733</v>
      </c>
      <c r="C7327" t="s">
        <v>2060</v>
      </c>
      <c r="D7327" t="s">
        <v>2523</v>
      </c>
      <c r="E7327" t="s">
        <v>2523</v>
      </c>
      <c r="F7327" t="s">
        <v>7367</v>
      </c>
      <c r="G7327" s="3">
        <v>45000</v>
      </c>
      <c r="H7327" t="s">
        <v>6146</v>
      </c>
      <c r="I7327" t="s">
        <v>26</v>
      </c>
      <c r="J7327" t="s">
        <v>126</v>
      </c>
      <c r="K7327" t="s">
        <v>130</v>
      </c>
      <c r="L7327" t="s">
        <v>113</v>
      </c>
    </row>
    <row r="7328" spans="1:12" x14ac:dyDescent="0.25">
      <c r="A7328">
        <v>47112606</v>
      </c>
      <c r="B7328" t="s">
        <v>8734</v>
      </c>
      <c r="C7328" t="s">
        <v>2060</v>
      </c>
      <c r="D7328" t="s">
        <v>2523</v>
      </c>
      <c r="E7328" t="s">
        <v>2523</v>
      </c>
      <c r="F7328" t="s">
        <v>3801</v>
      </c>
      <c r="G7328" s="3">
        <v>45007</v>
      </c>
      <c r="H7328" t="s">
        <v>3463</v>
      </c>
      <c r="I7328" t="s">
        <v>26</v>
      </c>
      <c r="J7328" t="s">
        <v>126</v>
      </c>
      <c r="K7328" t="s">
        <v>311</v>
      </c>
      <c r="L7328" t="s">
        <v>113</v>
      </c>
    </row>
    <row r="7329" spans="1:12" x14ac:dyDescent="0.25">
      <c r="A7329">
        <v>47112606</v>
      </c>
      <c r="B7329" t="s">
        <v>8735</v>
      </c>
      <c r="C7329" t="s">
        <v>2060</v>
      </c>
      <c r="D7329" t="s">
        <v>2523</v>
      </c>
      <c r="E7329" t="s">
        <v>2523</v>
      </c>
      <c r="F7329" t="s">
        <v>3801</v>
      </c>
      <c r="G7329" s="3">
        <v>45007</v>
      </c>
      <c r="H7329" t="s">
        <v>3463</v>
      </c>
      <c r="I7329" t="s">
        <v>26</v>
      </c>
      <c r="J7329" t="s">
        <v>126</v>
      </c>
      <c r="K7329" t="s">
        <v>311</v>
      </c>
      <c r="L7329" t="s">
        <v>113</v>
      </c>
    </row>
    <row r="7330" spans="1:12" x14ac:dyDescent="0.25">
      <c r="A7330">
        <v>47112606</v>
      </c>
      <c r="B7330" t="s">
        <v>8736</v>
      </c>
      <c r="C7330" t="s">
        <v>2060</v>
      </c>
      <c r="D7330" t="s">
        <v>2523</v>
      </c>
      <c r="E7330" t="s">
        <v>2523</v>
      </c>
      <c r="F7330" t="s">
        <v>3801</v>
      </c>
      <c r="G7330" s="3">
        <v>45007</v>
      </c>
      <c r="H7330" t="s">
        <v>3463</v>
      </c>
      <c r="I7330" t="s">
        <v>26</v>
      </c>
      <c r="J7330" t="s">
        <v>126</v>
      </c>
      <c r="K7330" t="s">
        <v>387</v>
      </c>
      <c r="L7330" t="s">
        <v>114</v>
      </c>
    </row>
    <row r="7331" spans="1:12" x14ac:dyDescent="0.25">
      <c r="A7331">
        <v>47112606</v>
      </c>
      <c r="B7331" t="s">
        <v>8737</v>
      </c>
      <c r="C7331" t="s">
        <v>2060</v>
      </c>
      <c r="D7331" t="s">
        <v>2523</v>
      </c>
      <c r="E7331" t="s">
        <v>2523</v>
      </c>
      <c r="F7331" t="s">
        <v>3801</v>
      </c>
      <c r="G7331" s="3">
        <v>45007</v>
      </c>
      <c r="H7331" t="s">
        <v>3463</v>
      </c>
      <c r="I7331" t="s">
        <v>26</v>
      </c>
      <c r="J7331" t="s">
        <v>126</v>
      </c>
      <c r="K7331" t="s">
        <v>311</v>
      </c>
      <c r="L7331" t="s">
        <v>114</v>
      </c>
    </row>
    <row r="7332" spans="1:12" x14ac:dyDescent="0.25">
      <c r="A7332">
        <v>47112606</v>
      </c>
      <c r="B7332" t="s">
        <v>8738</v>
      </c>
      <c r="C7332" t="s">
        <v>2060</v>
      </c>
      <c r="D7332" t="s">
        <v>2523</v>
      </c>
      <c r="E7332" t="s">
        <v>2523</v>
      </c>
      <c r="F7332" t="s">
        <v>3801</v>
      </c>
      <c r="G7332" s="3">
        <v>45007</v>
      </c>
      <c r="H7332" t="s">
        <v>3463</v>
      </c>
      <c r="I7332" t="s">
        <v>26</v>
      </c>
      <c r="J7332" t="s">
        <v>126</v>
      </c>
      <c r="K7332" t="s">
        <v>311</v>
      </c>
      <c r="L7332" t="s">
        <v>113</v>
      </c>
    </row>
    <row r="7333" spans="1:12" x14ac:dyDescent="0.25">
      <c r="A7333">
        <v>47112606</v>
      </c>
      <c r="B7333" t="s">
        <v>8739</v>
      </c>
      <c r="C7333" t="s">
        <v>2060</v>
      </c>
      <c r="D7333" t="s">
        <v>2523</v>
      </c>
      <c r="E7333" t="s">
        <v>2523</v>
      </c>
      <c r="F7333" t="s">
        <v>3801</v>
      </c>
      <c r="G7333" s="3">
        <v>45007</v>
      </c>
      <c r="H7333" t="s">
        <v>3463</v>
      </c>
      <c r="I7333" t="s">
        <v>26</v>
      </c>
      <c r="J7333" t="s">
        <v>126</v>
      </c>
      <c r="K7333" t="s">
        <v>311</v>
      </c>
      <c r="L7333" t="s">
        <v>114</v>
      </c>
    </row>
    <row r="7334" spans="1:12" x14ac:dyDescent="0.25">
      <c r="A7334">
        <v>47112606</v>
      </c>
      <c r="B7334" t="s">
        <v>8740</v>
      </c>
      <c r="C7334" t="s">
        <v>2060</v>
      </c>
      <c r="D7334" t="s">
        <v>2523</v>
      </c>
      <c r="E7334" t="s">
        <v>2523</v>
      </c>
      <c r="F7334" t="s">
        <v>3801</v>
      </c>
      <c r="G7334" s="3">
        <v>45007</v>
      </c>
      <c r="H7334" t="s">
        <v>3463</v>
      </c>
      <c r="I7334" t="s">
        <v>26</v>
      </c>
      <c r="J7334" t="s">
        <v>126</v>
      </c>
      <c r="K7334" t="s">
        <v>311</v>
      </c>
      <c r="L7334" t="s">
        <v>113</v>
      </c>
    </row>
    <row r="7335" spans="1:12" x14ac:dyDescent="0.25">
      <c r="A7335">
        <v>47112606</v>
      </c>
      <c r="B7335" t="s">
        <v>8741</v>
      </c>
      <c r="C7335" t="s">
        <v>2060</v>
      </c>
      <c r="D7335" t="s">
        <v>2523</v>
      </c>
      <c r="E7335" t="s">
        <v>2523</v>
      </c>
      <c r="F7335" t="s">
        <v>3801</v>
      </c>
      <c r="G7335" s="3">
        <v>45007</v>
      </c>
      <c r="H7335" t="s">
        <v>3463</v>
      </c>
      <c r="I7335" t="s">
        <v>26</v>
      </c>
      <c r="J7335" t="s">
        <v>126</v>
      </c>
      <c r="K7335" t="s">
        <v>311</v>
      </c>
      <c r="L7335" t="s">
        <v>113</v>
      </c>
    </row>
    <row r="7336" spans="1:12" x14ac:dyDescent="0.25">
      <c r="A7336">
        <v>47112606</v>
      </c>
      <c r="B7336" t="s">
        <v>8742</v>
      </c>
      <c r="C7336" t="s">
        <v>2060</v>
      </c>
      <c r="D7336" t="s">
        <v>2523</v>
      </c>
      <c r="E7336" t="s">
        <v>2523</v>
      </c>
      <c r="F7336" t="s">
        <v>3801</v>
      </c>
      <c r="G7336" s="3">
        <v>45007</v>
      </c>
      <c r="H7336" t="s">
        <v>3463</v>
      </c>
      <c r="I7336" t="s">
        <v>26</v>
      </c>
      <c r="J7336" t="s">
        <v>126</v>
      </c>
      <c r="K7336" t="s">
        <v>311</v>
      </c>
      <c r="L7336" t="s">
        <v>113</v>
      </c>
    </row>
    <row r="7337" spans="1:12" x14ac:dyDescent="0.25">
      <c r="A7337">
        <v>47112606</v>
      </c>
      <c r="B7337" t="s">
        <v>8743</v>
      </c>
      <c r="C7337" t="s">
        <v>2060</v>
      </c>
      <c r="D7337" t="s">
        <v>2523</v>
      </c>
      <c r="E7337" t="s">
        <v>2523</v>
      </c>
      <c r="F7337" t="s">
        <v>3801</v>
      </c>
      <c r="G7337" s="3">
        <v>45007</v>
      </c>
      <c r="H7337" t="s">
        <v>3463</v>
      </c>
      <c r="I7337" t="s">
        <v>26</v>
      </c>
      <c r="J7337" t="s">
        <v>126</v>
      </c>
      <c r="K7337" t="s">
        <v>387</v>
      </c>
      <c r="L7337" t="s">
        <v>113</v>
      </c>
    </row>
    <row r="7338" spans="1:12" x14ac:dyDescent="0.25">
      <c r="A7338">
        <v>47112606</v>
      </c>
      <c r="B7338" t="s">
        <v>8744</v>
      </c>
      <c r="C7338" t="s">
        <v>2060</v>
      </c>
      <c r="D7338" t="s">
        <v>2523</v>
      </c>
      <c r="E7338" t="s">
        <v>2523</v>
      </c>
      <c r="F7338" t="s">
        <v>7350</v>
      </c>
      <c r="G7338" s="3">
        <v>44991</v>
      </c>
      <c r="H7338" t="s">
        <v>7351</v>
      </c>
      <c r="I7338" t="s">
        <v>26</v>
      </c>
      <c r="J7338" t="s">
        <v>126</v>
      </c>
      <c r="K7338" t="s">
        <v>258</v>
      </c>
      <c r="L7338" t="s">
        <v>114</v>
      </c>
    </row>
    <row r="7339" spans="1:12" x14ac:dyDescent="0.25">
      <c r="A7339">
        <v>47112606</v>
      </c>
      <c r="B7339" t="s">
        <v>8745</v>
      </c>
      <c r="C7339" t="s">
        <v>2060</v>
      </c>
      <c r="D7339" t="s">
        <v>2523</v>
      </c>
      <c r="E7339" t="s">
        <v>2523</v>
      </c>
      <c r="F7339" t="s">
        <v>7350</v>
      </c>
      <c r="G7339" s="3">
        <v>44991</v>
      </c>
      <c r="H7339" t="s">
        <v>7351</v>
      </c>
      <c r="I7339" t="s">
        <v>26</v>
      </c>
      <c r="J7339" t="s">
        <v>126</v>
      </c>
      <c r="K7339" t="s">
        <v>466</v>
      </c>
      <c r="L7339" t="s">
        <v>113</v>
      </c>
    </row>
    <row r="7340" spans="1:12" x14ac:dyDescent="0.25">
      <c r="A7340">
        <v>47112606</v>
      </c>
      <c r="B7340" t="s">
        <v>8746</v>
      </c>
      <c r="C7340" t="s">
        <v>2060</v>
      </c>
      <c r="D7340" t="s">
        <v>2523</v>
      </c>
      <c r="E7340" t="s">
        <v>2523</v>
      </c>
      <c r="F7340" t="s">
        <v>7350</v>
      </c>
      <c r="G7340" s="3">
        <v>44991</v>
      </c>
      <c r="H7340" t="s">
        <v>7351</v>
      </c>
      <c r="I7340" t="s">
        <v>26</v>
      </c>
      <c r="J7340" t="s">
        <v>126</v>
      </c>
      <c r="K7340" t="s">
        <v>184</v>
      </c>
      <c r="L7340" t="s">
        <v>114</v>
      </c>
    </row>
    <row r="7341" spans="1:12" x14ac:dyDescent="0.25">
      <c r="A7341">
        <v>47112606</v>
      </c>
      <c r="B7341" t="s">
        <v>8747</v>
      </c>
      <c r="C7341" t="s">
        <v>2060</v>
      </c>
      <c r="D7341" t="s">
        <v>2523</v>
      </c>
      <c r="E7341" t="s">
        <v>2523</v>
      </c>
      <c r="F7341" t="s">
        <v>3801</v>
      </c>
      <c r="G7341" s="3">
        <v>45007</v>
      </c>
      <c r="H7341" t="s">
        <v>6146</v>
      </c>
      <c r="I7341" t="s">
        <v>26</v>
      </c>
      <c r="J7341" t="s">
        <v>126</v>
      </c>
      <c r="K7341" t="s">
        <v>120</v>
      </c>
      <c r="L7341" t="s">
        <v>113</v>
      </c>
    </row>
    <row r="7342" spans="1:12" x14ac:dyDescent="0.25">
      <c r="A7342">
        <v>47112606</v>
      </c>
      <c r="B7342" t="s">
        <v>8748</v>
      </c>
      <c r="C7342" t="s">
        <v>2060</v>
      </c>
      <c r="D7342" t="s">
        <v>2523</v>
      </c>
      <c r="E7342" t="s">
        <v>2523</v>
      </c>
      <c r="F7342" t="s">
        <v>7350</v>
      </c>
      <c r="G7342" s="3">
        <v>44993</v>
      </c>
      <c r="H7342" t="s">
        <v>6146</v>
      </c>
      <c r="I7342" t="s">
        <v>26</v>
      </c>
      <c r="J7342" t="s">
        <v>126</v>
      </c>
      <c r="K7342" t="s">
        <v>822</v>
      </c>
      <c r="L7342" t="s">
        <v>113</v>
      </c>
    </row>
    <row r="7343" spans="1:12" x14ac:dyDescent="0.25">
      <c r="A7343">
        <v>47112606</v>
      </c>
      <c r="B7343" t="s">
        <v>8749</v>
      </c>
      <c r="C7343" t="s">
        <v>2060</v>
      </c>
      <c r="D7343" t="s">
        <v>2523</v>
      </c>
      <c r="E7343" t="s">
        <v>2523</v>
      </c>
      <c r="F7343" t="s">
        <v>7350</v>
      </c>
      <c r="G7343" s="3">
        <v>44993</v>
      </c>
      <c r="H7343" t="s">
        <v>6146</v>
      </c>
      <c r="I7343" t="s">
        <v>26</v>
      </c>
      <c r="J7343" t="s">
        <v>126</v>
      </c>
      <c r="K7343" t="s">
        <v>470</v>
      </c>
      <c r="L7343" t="s">
        <v>114</v>
      </c>
    </row>
    <row r="7344" spans="1:12" x14ac:dyDescent="0.25">
      <c r="A7344">
        <v>47112606</v>
      </c>
      <c r="B7344" t="s">
        <v>8750</v>
      </c>
      <c r="C7344" t="s">
        <v>2060</v>
      </c>
      <c r="D7344" t="s">
        <v>2523</v>
      </c>
      <c r="E7344" t="s">
        <v>2523</v>
      </c>
      <c r="F7344" t="s">
        <v>7350</v>
      </c>
      <c r="G7344" s="3">
        <v>44993</v>
      </c>
      <c r="H7344" t="s">
        <v>6146</v>
      </c>
      <c r="I7344" t="s">
        <v>26</v>
      </c>
      <c r="J7344" t="s">
        <v>126</v>
      </c>
      <c r="K7344" t="s">
        <v>822</v>
      </c>
      <c r="L7344" t="s">
        <v>113</v>
      </c>
    </row>
    <row r="7345" spans="1:12" x14ac:dyDescent="0.25">
      <c r="A7345">
        <v>47112606</v>
      </c>
      <c r="B7345" t="s">
        <v>8751</v>
      </c>
      <c r="C7345" t="s">
        <v>2060</v>
      </c>
      <c r="D7345" t="s">
        <v>2523</v>
      </c>
      <c r="E7345" t="s">
        <v>2523</v>
      </c>
      <c r="F7345" t="s">
        <v>3801</v>
      </c>
      <c r="G7345" s="3">
        <v>45007</v>
      </c>
      <c r="H7345" t="s">
        <v>6146</v>
      </c>
      <c r="I7345" t="s">
        <v>26</v>
      </c>
      <c r="J7345" t="s">
        <v>126</v>
      </c>
      <c r="K7345" t="s">
        <v>120</v>
      </c>
      <c r="L7345" t="s">
        <v>114</v>
      </c>
    </row>
    <row r="7346" spans="1:12" x14ac:dyDescent="0.25">
      <c r="A7346">
        <v>47112606</v>
      </c>
      <c r="B7346" t="s">
        <v>8752</v>
      </c>
      <c r="C7346" t="s">
        <v>2060</v>
      </c>
      <c r="D7346" t="s">
        <v>2523</v>
      </c>
      <c r="E7346" t="s">
        <v>2523</v>
      </c>
      <c r="F7346" t="s">
        <v>3801</v>
      </c>
      <c r="G7346" s="3">
        <v>45007</v>
      </c>
      <c r="H7346" t="s">
        <v>6146</v>
      </c>
      <c r="I7346" t="s">
        <v>26</v>
      </c>
      <c r="J7346" t="s">
        <v>126</v>
      </c>
      <c r="K7346" t="s">
        <v>120</v>
      </c>
      <c r="L7346" t="s">
        <v>114</v>
      </c>
    </row>
    <row r="7347" spans="1:12" x14ac:dyDescent="0.25">
      <c r="A7347">
        <v>47112606</v>
      </c>
      <c r="B7347" t="s">
        <v>8753</v>
      </c>
      <c r="C7347" t="s">
        <v>2060</v>
      </c>
      <c r="D7347" t="s">
        <v>2523</v>
      </c>
      <c r="E7347" t="s">
        <v>2523</v>
      </c>
      <c r="F7347" t="s">
        <v>3801</v>
      </c>
      <c r="G7347" s="3">
        <v>45007</v>
      </c>
      <c r="H7347" t="s">
        <v>6146</v>
      </c>
      <c r="I7347" t="s">
        <v>26</v>
      </c>
      <c r="J7347" t="s">
        <v>126</v>
      </c>
      <c r="K7347" t="s">
        <v>120</v>
      </c>
      <c r="L7347" t="s">
        <v>114</v>
      </c>
    </row>
    <row r="7348" spans="1:12" x14ac:dyDescent="0.25">
      <c r="A7348">
        <v>47112606</v>
      </c>
      <c r="B7348" t="s">
        <v>8754</v>
      </c>
      <c r="C7348" t="s">
        <v>2060</v>
      </c>
      <c r="D7348" t="s">
        <v>2523</v>
      </c>
      <c r="E7348" t="s">
        <v>2523</v>
      </c>
      <c r="F7348" t="s">
        <v>3801</v>
      </c>
      <c r="G7348" s="3">
        <v>45007</v>
      </c>
      <c r="H7348" t="s">
        <v>6146</v>
      </c>
      <c r="I7348" t="s">
        <v>26</v>
      </c>
      <c r="J7348" t="s">
        <v>126</v>
      </c>
      <c r="K7348" t="s">
        <v>130</v>
      </c>
      <c r="L7348" t="s">
        <v>113</v>
      </c>
    </row>
    <row r="7349" spans="1:12" x14ac:dyDescent="0.25">
      <c r="A7349">
        <v>47112606</v>
      </c>
      <c r="B7349" t="s">
        <v>8755</v>
      </c>
      <c r="C7349" t="s">
        <v>2060</v>
      </c>
      <c r="D7349" t="s">
        <v>2523</v>
      </c>
      <c r="E7349" t="s">
        <v>2523</v>
      </c>
      <c r="F7349" t="s">
        <v>3801</v>
      </c>
      <c r="G7349" s="3">
        <v>45007</v>
      </c>
      <c r="H7349" t="s">
        <v>6146</v>
      </c>
      <c r="I7349" t="s">
        <v>26</v>
      </c>
      <c r="J7349" t="s">
        <v>126</v>
      </c>
      <c r="K7349" t="s">
        <v>120</v>
      </c>
      <c r="L7349" t="s">
        <v>114</v>
      </c>
    </row>
    <row r="7350" spans="1:12" x14ac:dyDescent="0.25">
      <c r="A7350">
        <v>47112606</v>
      </c>
      <c r="B7350" t="s">
        <v>8756</v>
      </c>
      <c r="C7350" t="s">
        <v>2060</v>
      </c>
      <c r="D7350" t="s">
        <v>2523</v>
      </c>
      <c r="E7350" t="s">
        <v>2523</v>
      </c>
      <c r="F7350" t="s">
        <v>3801</v>
      </c>
      <c r="G7350" s="3">
        <v>45007</v>
      </c>
      <c r="H7350" t="s">
        <v>6146</v>
      </c>
      <c r="I7350" t="s">
        <v>26</v>
      </c>
      <c r="J7350" t="s">
        <v>126</v>
      </c>
      <c r="K7350" t="s">
        <v>120</v>
      </c>
      <c r="L7350" t="s">
        <v>113</v>
      </c>
    </row>
    <row r="7351" spans="1:12" x14ac:dyDescent="0.25">
      <c r="A7351">
        <v>47112606</v>
      </c>
      <c r="B7351" t="s">
        <v>8757</v>
      </c>
      <c r="C7351" t="s">
        <v>2060</v>
      </c>
      <c r="D7351" t="s">
        <v>2523</v>
      </c>
      <c r="E7351" t="s">
        <v>2523</v>
      </c>
      <c r="F7351" t="s">
        <v>3801</v>
      </c>
      <c r="G7351" s="3">
        <v>45007</v>
      </c>
      <c r="H7351" t="s">
        <v>6146</v>
      </c>
      <c r="I7351" t="s">
        <v>26</v>
      </c>
      <c r="J7351" t="s">
        <v>126</v>
      </c>
      <c r="K7351" t="s">
        <v>120</v>
      </c>
      <c r="L7351" t="s">
        <v>114</v>
      </c>
    </row>
    <row r="7352" spans="1:12" x14ac:dyDescent="0.25">
      <c r="A7352">
        <v>47112606</v>
      </c>
      <c r="B7352" t="s">
        <v>8758</v>
      </c>
      <c r="C7352" t="s">
        <v>2060</v>
      </c>
      <c r="D7352" t="s">
        <v>2523</v>
      </c>
      <c r="E7352" t="s">
        <v>2523</v>
      </c>
      <c r="F7352" t="s">
        <v>3801</v>
      </c>
      <c r="G7352" s="3">
        <v>45007</v>
      </c>
      <c r="H7352" t="s">
        <v>6146</v>
      </c>
      <c r="I7352" t="s">
        <v>26</v>
      </c>
      <c r="J7352" t="s">
        <v>126</v>
      </c>
      <c r="K7352" t="s">
        <v>120</v>
      </c>
      <c r="L7352" t="s">
        <v>113</v>
      </c>
    </row>
    <row r="7353" spans="1:12" x14ac:dyDescent="0.25">
      <c r="A7353">
        <v>47112606</v>
      </c>
      <c r="B7353" t="s">
        <v>8759</v>
      </c>
      <c r="C7353" t="s">
        <v>2060</v>
      </c>
      <c r="D7353" t="s">
        <v>2523</v>
      </c>
      <c r="E7353" t="s">
        <v>2523</v>
      </c>
      <c r="F7353" t="s">
        <v>3801</v>
      </c>
      <c r="G7353" s="3">
        <v>45007</v>
      </c>
      <c r="H7353" t="s">
        <v>6146</v>
      </c>
      <c r="I7353" t="s">
        <v>26</v>
      </c>
      <c r="J7353" t="s">
        <v>126</v>
      </c>
      <c r="K7353" t="s">
        <v>130</v>
      </c>
      <c r="L7353" t="s">
        <v>114</v>
      </c>
    </row>
    <row r="7354" spans="1:12" x14ac:dyDescent="0.25">
      <c r="A7354">
        <v>47112606</v>
      </c>
      <c r="B7354" t="s">
        <v>8760</v>
      </c>
      <c r="C7354" t="s">
        <v>2060</v>
      </c>
      <c r="D7354" t="s">
        <v>2523</v>
      </c>
      <c r="E7354" t="s">
        <v>2523</v>
      </c>
      <c r="F7354" t="s">
        <v>7414</v>
      </c>
      <c r="G7354" s="3">
        <v>44986</v>
      </c>
      <c r="H7354" t="s">
        <v>3463</v>
      </c>
      <c r="I7354" t="s">
        <v>26</v>
      </c>
      <c r="J7354" t="s">
        <v>126</v>
      </c>
      <c r="K7354" t="s">
        <v>822</v>
      </c>
      <c r="L7354" t="s">
        <v>113</v>
      </c>
    </row>
    <row r="7355" spans="1:12" x14ac:dyDescent="0.25">
      <c r="A7355">
        <v>47112606</v>
      </c>
      <c r="B7355" t="s">
        <v>8761</v>
      </c>
      <c r="C7355" t="s">
        <v>2060</v>
      </c>
      <c r="D7355" t="s">
        <v>2523</v>
      </c>
      <c r="E7355" t="s">
        <v>2523</v>
      </c>
      <c r="F7355" t="s">
        <v>7350</v>
      </c>
      <c r="G7355" s="3">
        <v>44993</v>
      </c>
      <c r="H7355" t="s">
        <v>3463</v>
      </c>
      <c r="I7355" t="s">
        <v>26</v>
      </c>
      <c r="J7355" t="s">
        <v>126</v>
      </c>
      <c r="K7355" t="s">
        <v>1358</v>
      </c>
      <c r="L7355" t="s">
        <v>114</v>
      </c>
    </row>
    <row r="7356" spans="1:12" x14ac:dyDescent="0.25">
      <c r="A7356">
        <v>47112606</v>
      </c>
      <c r="B7356" t="s">
        <v>8762</v>
      </c>
      <c r="C7356" t="s">
        <v>2060</v>
      </c>
      <c r="D7356" t="s">
        <v>2523</v>
      </c>
      <c r="E7356" t="s">
        <v>2523</v>
      </c>
      <c r="F7356" t="s">
        <v>7350</v>
      </c>
      <c r="G7356" s="3">
        <v>44993</v>
      </c>
      <c r="H7356" t="s">
        <v>3463</v>
      </c>
      <c r="I7356" t="s">
        <v>26</v>
      </c>
      <c r="J7356" t="s">
        <v>126</v>
      </c>
      <c r="K7356" t="s">
        <v>400</v>
      </c>
      <c r="L7356" t="s">
        <v>113</v>
      </c>
    </row>
    <row r="7357" spans="1:12" x14ac:dyDescent="0.25">
      <c r="A7357">
        <v>47112606</v>
      </c>
      <c r="B7357" t="s">
        <v>8763</v>
      </c>
      <c r="C7357" t="s">
        <v>2060</v>
      </c>
      <c r="D7357" t="s">
        <v>2523</v>
      </c>
      <c r="E7357" t="s">
        <v>2523</v>
      </c>
      <c r="F7357" t="s">
        <v>7414</v>
      </c>
      <c r="G7357" s="3">
        <v>44986</v>
      </c>
      <c r="H7357" t="s">
        <v>3463</v>
      </c>
      <c r="I7357" t="s">
        <v>26</v>
      </c>
      <c r="J7357" t="s">
        <v>126</v>
      </c>
      <c r="K7357" t="s">
        <v>822</v>
      </c>
      <c r="L7357" t="s">
        <v>114</v>
      </c>
    </row>
    <row r="7358" spans="1:12" x14ac:dyDescent="0.25">
      <c r="A7358">
        <v>47112606</v>
      </c>
      <c r="B7358" t="s">
        <v>8764</v>
      </c>
      <c r="C7358" t="s">
        <v>2060</v>
      </c>
      <c r="D7358" t="s">
        <v>2523</v>
      </c>
      <c r="E7358" t="s">
        <v>2523</v>
      </c>
      <c r="F7358" t="s">
        <v>7414</v>
      </c>
      <c r="G7358" s="3">
        <v>44986</v>
      </c>
      <c r="H7358" t="s">
        <v>3463</v>
      </c>
      <c r="I7358" t="s">
        <v>26</v>
      </c>
      <c r="J7358" t="s">
        <v>126</v>
      </c>
      <c r="K7358" t="s">
        <v>822</v>
      </c>
      <c r="L7358" t="s">
        <v>113</v>
      </c>
    </row>
    <row r="7359" spans="1:12" x14ac:dyDescent="0.25">
      <c r="A7359">
        <v>47112606</v>
      </c>
      <c r="B7359" t="s">
        <v>8765</v>
      </c>
      <c r="C7359" t="s">
        <v>2060</v>
      </c>
      <c r="D7359" t="s">
        <v>2523</v>
      </c>
      <c r="E7359" t="s">
        <v>2523</v>
      </c>
      <c r="F7359" t="s">
        <v>7414</v>
      </c>
      <c r="G7359" s="3">
        <v>44986</v>
      </c>
      <c r="H7359" t="s">
        <v>3463</v>
      </c>
      <c r="I7359" t="s">
        <v>26</v>
      </c>
      <c r="J7359" t="s">
        <v>126</v>
      </c>
      <c r="K7359" t="s">
        <v>822</v>
      </c>
      <c r="L7359" t="s">
        <v>114</v>
      </c>
    </row>
    <row r="7360" spans="1:12" x14ac:dyDescent="0.25">
      <c r="A7360">
        <v>47112606</v>
      </c>
      <c r="B7360" t="s">
        <v>8766</v>
      </c>
      <c r="C7360" t="s">
        <v>2060</v>
      </c>
      <c r="D7360" t="s">
        <v>2523</v>
      </c>
      <c r="E7360" t="s">
        <v>2523</v>
      </c>
      <c r="F7360" t="s">
        <v>7414</v>
      </c>
      <c r="G7360" s="3">
        <v>44986</v>
      </c>
      <c r="H7360" t="s">
        <v>3463</v>
      </c>
      <c r="I7360" t="s">
        <v>26</v>
      </c>
      <c r="J7360" t="s">
        <v>126</v>
      </c>
      <c r="K7360" t="s">
        <v>593</v>
      </c>
      <c r="L7360" t="s">
        <v>113</v>
      </c>
    </row>
    <row r="7361" spans="1:12" x14ac:dyDescent="0.25">
      <c r="A7361">
        <v>47112606</v>
      </c>
      <c r="B7361" t="s">
        <v>8767</v>
      </c>
      <c r="C7361" t="s">
        <v>2060</v>
      </c>
      <c r="D7361" t="s">
        <v>2523</v>
      </c>
      <c r="E7361" t="s">
        <v>2523</v>
      </c>
      <c r="F7361" t="s">
        <v>7414</v>
      </c>
      <c r="G7361" s="3">
        <v>44986</v>
      </c>
      <c r="H7361" t="s">
        <v>3463</v>
      </c>
      <c r="I7361" t="s">
        <v>26</v>
      </c>
      <c r="J7361" t="s">
        <v>126</v>
      </c>
      <c r="K7361" t="s">
        <v>822</v>
      </c>
      <c r="L7361" t="s">
        <v>114</v>
      </c>
    </row>
    <row r="7362" spans="1:12" x14ac:dyDescent="0.25">
      <c r="A7362">
        <v>47112606</v>
      </c>
      <c r="B7362" t="s">
        <v>8768</v>
      </c>
      <c r="C7362" t="s">
        <v>2060</v>
      </c>
      <c r="D7362" t="s">
        <v>2523</v>
      </c>
      <c r="E7362" t="s">
        <v>2523</v>
      </c>
      <c r="F7362" t="s">
        <v>7414</v>
      </c>
      <c r="G7362" s="3">
        <v>44986</v>
      </c>
      <c r="H7362" t="s">
        <v>3463</v>
      </c>
      <c r="I7362" t="s">
        <v>26</v>
      </c>
      <c r="J7362" t="s">
        <v>126</v>
      </c>
      <c r="K7362" t="s">
        <v>822</v>
      </c>
      <c r="L7362" t="s">
        <v>113</v>
      </c>
    </row>
    <row r="7363" spans="1:12" x14ac:dyDescent="0.25">
      <c r="A7363">
        <v>47112606</v>
      </c>
      <c r="B7363" t="s">
        <v>8769</v>
      </c>
      <c r="C7363" t="s">
        <v>2060</v>
      </c>
      <c r="D7363" t="s">
        <v>2523</v>
      </c>
      <c r="E7363" t="s">
        <v>2523</v>
      </c>
      <c r="F7363" t="s">
        <v>7414</v>
      </c>
      <c r="G7363" s="3">
        <v>44986</v>
      </c>
      <c r="H7363" t="s">
        <v>3463</v>
      </c>
      <c r="I7363" t="s">
        <v>26</v>
      </c>
      <c r="J7363" t="s">
        <v>126</v>
      </c>
      <c r="K7363" t="s">
        <v>822</v>
      </c>
      <c r="L7363" t="s">
        <v>114</v>
      </c>
    </row>
    <row r="7364" spans="1:12" x14ac:dyDescent="0.25">
      <c r="A7364">
        <v>47112606</v>
      </c>
      <c r="B7364" t="s">
        <v>8770</v>
      </c>
      <c r="C7364" t="s">
        <v>2060</v>
      </c>
      <c r="D7364" t="s">
        <v>2523</v>
      </c>
      <c r="E7364" t="s">
        <v>2523</v>
      </c>
      <c r="F7364" t="s">
        <v>3801</v>
      </c>
      <c r="G7364" s="3">
        <v>44998</v>
      </c>
      <c r="H7364" t="s">
        <v>7464</v>
      </c>
      <c r="I7364" t="s">
        <v>26</v>
      </c>
      <c r="J7364" t="s">
        <v>126</v>
      </c>
      <c r="K7364" t="s">
        <v>822</v>
      </c>
      <c r="L7364" t="s">
        <v>113</v>
      </c>
    </row>
    <row r="7365" spans="1:12" x14ac:dyDescent="0.25">
      <c r="A7365">
        <v>47112606</v>
      </c>
      <c r="B7365" t="s">
        <v>8771</v>
      </c>
      <c r="C7365" t="s">
        <v>2060</v>
      </c>
      <c r="D7365" t="s">
        <v>2523</v>
      </c>
      <c r="E7365" t="s">
        <v>2523</v>
      </c>
      <c r="F7365" t="s">
        <v>3801</v>
      </c>
      <c r="G7365" s="3">
        <v>44998</v>
      </c>
      <c r="H7365" t="s">
        <v>7464</v>
      </c>
      <c r="I7365" t="s">
        <v>26</v>
      </c>
      <c r="J7365" t="s">
        <v>126</v>
      </c>
      <c r="K7365" t="s">
        <v>192</v>
      </c>
      <c r="L7365" t="s">
        <v>114</v>
      </c>
    </row>
    <row r="7366" spans="1:12" x14ac:dyDescent="0.25">
      <c r="A7366">
        <v>47112606</v>
      </c>
      <c r="B7366" t="s">
        <v>8772</v>
      </c>
      <c r="C7366" t="s">
        <v>2060</v>
      </c>
      <c r="D7366" t="s">
        <v>2523</v>
      </c>
      <c r="E7366" t="s">
        <v>2523</v>
      </c>
      <c r="F7366" t="s">
        <v>3801</v>
      </c>
      <c r="G7366" s="3">
        <v>44998</v>
      </c>
      <c r="H7366" t="s">
        <v>7464</v>
      </c>
      <c r="I7366" t="s">
        <v>26</v>
      </c>
      <c r="J7366" t="s">
        <v>126</v>
      </c>
      <c r="K7366" t="s">
        <v>192</v>
      </c>
      <c r="L7366" t="s">
        <v>114</v>
      </c>
    </row>
    <row r="7367" spans="1:12" x14ac:dyDescent="0.25">
      <c r="A7367">
        <v>47112606</v>
      </c>
      <c r="B7367" t="s">
        <v>8773</v>
      </c>
      <c r="C7367" t="s">
        <v>2060</v>
      </c>
      <c r="D7367" t="s">
        <v>2523</v>
      </c>
      <c r="E7367" t="s">
        <v>2523</v>
      </c>
      <c r="F7367" t="s">
        <v>7350</v>
      </c>
      <c r="G7367" s="3">
        <v>44991</v>
      </c>
      <c r="H7367" t="s">
        <v>7423</v>
      </c>
      <c r="I7367" t="s">
        <v>26</v>
      </c>
      <c r="J7367" t="s">
        <v>126</v>
      </c>
      <c r="K7367" t="s">
        <v>470</v>
      </c>
      <c r="L7367" t="s">
        <v>113</v>
      </c>
    </row>
    <row r="7368" spans="1:12" x14ac:dyDescent="0.25">
      <c r="A7368">
        <v>47112606</v>
      </c>
      <c r="B7368" t="s">
        <v>8774</v>
      </c>
      <c r="C7368" t="s">
        <v>2060</v>
      </c>
      <c r="D7368" t="s">
        <v>2523</v>
      </c>
      <c r="E7368" t="s">
        <v>2523</v>
      </c>
      <c r="F7368" t="s">
        <v>7350</v>
      </c>
      <c r="G7368" s="3">
        <v>44991</v>
      </c>
      <c r="H7368" t="s">
        <v>7423</v>
      </c>
      <c r="I7368" t="s">
        <v>26</v>
      </c>
      <c r="J7368" t="s">
        <v>126</v>
      </c>
      <c r="K7368" t="s">
        <v>822</v>
      </c>
      <c r="L7368" t="s">
        <v>114</v>
      </c>
    </row>
    <row r="7369" spans="1:12" x14ac:dyDescent="0.25">
      <c r="A7369">
        <v>47112606</v>
      </c>
      <c r="B7369" t="s">
        <v>8775</v>
      </c>
      <c r="C7369" t="s">
        <v>2060</v>
      </c>
      <c r="D7369" t="s">
        <v>2523</v>
      </c>
      <c r="E7369" t="s">
        <v>2523</v>
      </c>
      <c r="F7369" t="s">
        <v>7350</v>
      </c>
      <c r="G7369" s="3">
        <v>44991</v>
      </c>
      <c r="H7369" t="s">
        <v>7423</v>
      </c>
      <c r="I7369" t="s">
        <v>26</v>
      </c>
      <c r="J7369" t="s">
        <v>126</v>
      </c>
      <c r="K7369" t="s">
        <v>822</v>
      </c>
      <c r="L7369" t="s">
        <v>114</v>
      </c>
    </row>
    <row r="7370" spans="1:12" x14ac:dyDescent="0.25">
      <c r="A7370">
        <v>47112606</v>
      </c>
      <c r="B7370" t="s">
        <v>8776</v>
      </c>
      <c r="C7370" t="s">
        <v>2060</v>
      </c>
      <c r="D7370" t="s">
        <v>2523</v>
      </c>
      <c r="E7370" t="s">
        <v>2523</v>
      </c>
      <c r="F7370" t="s">
        <v>7350</v>
      </c>
      <c r="G7370" s="3">
        <v>44991</v>
      </c>
      <c r="H7370" t="s">
        <v>7423</v>
      </c>
      <c r="I7370" t="s">
        <v>26</v>
      </c>
      <c r="J7370" t="s">
        <v>126</v>
      </c>
      <c r="K7370" t="s">
        <v>822</v>
      </c>
      <c r="L7370" t="s">
        <v>114</v>
      </c>
    </row>
    <row r="7371" spans="1:12" x14ac:dyDescent="0.25">
      <c r="A7371">
        <v>47112606</v>
      </c>
      <c r="B7371" t="s">
        <v>8777</v>
      </c>
      <c r="C7371" t="s">
        <v>2060</v>
      </c>
      <c r="D7371" t="s">
        <v>2523</v>
      </c>
      <c r="E7371" t="s">
        <v>2523</v>
      </c>
      <c r="F7371" t="s">
        <v>7350</v>
      </c>
      <c r="G7371" s="3">
        <v>44991</v>
      </c>
      <c r="H7371" t="s">
        <v>7423</v>
      </c>
      <c r="I7371" t="s">
        <v>26</v>
      </c>
      <c r="J7371" t="s">
        <v>126</v>
      </c>
      <c r="K7371" t="s">
        <v>822</v>
      </c>
      <c r="L7371" t="s">
        <v>114</v>
      </c>
    </row>
    <row r="7372" spans="1:12" x14ac:dyDescent="0.25">
      <c r="A7372">
        <v>47112606</v>
      </c>
      <c r="B7372" t="s">
        <v>8778</v>
      </c>
      <c r="C7372" t="s">
        <v>2060</v>
      </c>
      <c r="D7372" t="s">
        <v>2523</v>
      </c>
      <c r="E7372" t="s">
        <v>2523</v>
      </c>
      <c r="F7372" t="s">
        <v>7350</v>
      </c>
      <c r="G7372" s="3">
        <v>44991</v>
      </c>
      <c r="H7372" t="s">
        <v>7423</v>
      </c>
      <c r="I7372" t="s">
        <v>26</v>
      </c>
      <c r="J7372" t="s">
        <v>126</v>
      </c>
      <c r="K7372" t="s">
        <v>822</v>
      </c>
      <c r="L7372" t="s">
        <v>113</v>
      </c>
    </row>
    <row r="7373" spans="1:12" x14ac:dyDescent="0.25">
      <c r="A7373">
        <v>47112606</v>
      </c>
      <c r="B7373" t="s">
        <v>8779</v>
      </c>
      <c r="C7373" t="s">
        <v>2060</v>
      </c>
      <c r="D7373" t="s">
        <v>2523</v>
      </c>
      <c r="E7373" t="s">
        <v>2523</v>
      </c>
      <c r="F7373" t="s">
        <v>7350</v>
      </c>
      <c r="G7373" s="3">
        <v>44991</v>
      </c>
      <c r="H7373" t="s">
        <v>7423</v>
      </c>
      <c r="I7373" t="s">
        <v>26</v>
      </c>
      <c r="J7373" t="s">
        <v>126</v>
      </c>
      <c r="K7373" t="s">
        <v>822</v>
      </c>
      <c r="L7373" t="s">
        <v>114</v>
      </c>
    </row>
    <row r="7374" spans="1:12" x14ac:dyDescent="0.25">
      <c r="A7374">
        <v>47112606</v>
      </c>
      <c r="B7374" t="s">
        <v>8780</v>
      </c>
      <c r="C7374" t="s">
        <v>2060</v>
      </c>
      <c r="D7374" t="s">
        <v>2523</v>
      </c>
      <c r="E7374" t="s">
        <v>2523</v>
      </c>
      <c r="F7374" t="s">
        <v>7350</v>
      </c>
      <c r="G7374" s="3">
        <v>44991</v>
      </c>
      <c r="H7374" t="s">
        <v>7423</v>
      </c>
      <c r="I7374" t="s">
        <v>26</v>
      </c>
      <c r="J7374" t="s">
        <v>126</v>
      </c>
      <c r="K7374" t="s">
        <v>822</v>
      </c>
      <c r="L7374" t="s">
        <v>113</v>
      </c>
    </row>
    <row r="7375" spans="1:12" x14ac:dyDescent="0.25">
      <c r="A7375">
        <v>47112606</v>
      </c>
      <c r="B7375" t="s">
        <v>8781</v>
      </c>
      <c r="C7375" t="s">
        <v>2060</v>
      </c>
      <c r="D7375" t="s">
        <v>2523</v>
      </c>
      <c r="E7375" t="s">
        <v>2523</v>
      </c>
      <c r="F7375" t="s">
        <v>7350</v>
      </c>
      <c r="G7375" s="3">
        <v>44991</v>
      </c>
      <c r="H7375" t="s">
        <v>7423</v>
      </c>
      <c r="I7375" t="s">
        <v>26</v>
      </c>
      <c r="J7375" t="s">
        <v>126</v>
      </c>
      <c r="K7375" t="s">
        <v>822</v>
      </c>
      <c r="L7375" t="s">
        <v>113</v>
      </c>
    </row>
    <row r="7376" spans="1:12" x14ac:dyDescent="0.25">
      <c r="A7376">
        <v>47112606</v>
      </c>
      <c r="B7376" t="s">
        <v>8782</v>
      </c>
      <c r="C7376" t="s">
        <v>2060</v>
      </c>
      <c r="D7376" t="s">
        <v>2523</v>
      </c>
      <c r="E7376" t="s">
        <v>2523</v>
      </c>
      <c r="F7376" t="s">
        <v>7350</v>
      </c>
      <c r="G7376" s="3">
        <v>44991</v>
      </c>
      <c r="H7376" t="s">
        <v>7423</v>
      </c>
      <c r="I7376" t="s">
        <v>26</v>
      </c>
      <c r="J7376" t="s">
        <v>126</v>
      </c>
      <c r="K7376" t="s">
        <v>822</v>
      </c>
      <c r="L7376" t="s">
        <v>114</v>
      </c>
    </row>
    <row r="7377" spans="1:12" x14ac:dyDescent="0.25">
      <c r="A7377">
        <v>47112606</v>
      </c>
      <c r="B7377" t="s">
        <v>8783</v>
      </c>
      <c r="C7377" t="s">
        <v>2060</v>
      </c>
      <c r="D7377" t="s">
        <v>2523</v>
      </c>
      <c r="E7377" t="s">
        <v>2523</v>
      </c>
      <c r="F7377" t="s">
        <v>7350</v>
      </c>
      <c r="G7377" s="3">
        <v>44991</v>
      </c>
      <c r="H7377" t="s">
        <v>7423</v>
      </c>
      <c r="I7377" t="s">
        <v>26</v>
      </c>
      <c r="J7377" t="s">
        <v>126</v>
      </c>
      <c r="K7377" t="s">
        <v>822</v>
      </c>
      <c r="L7377" t="s">
        <v>113</v>
      </c>
    </row>
    <row r="7378" spans="1:12" x14ac:dyDescent="0.25">
      <c r="A7378">
        <v>47112606</v>
      </c>
      <c r="B7378" t="s">
        <v>8784</v>
      </c>
      <c r="C7378" t="s">
        <v>2060</v>
      </c>
      <c r="D7378" t="s">
        <v>2523</v>
      </c>
      <c r="E7378" t="s">
        <v>2523</v>
      </c>
      <c r="F7378" t="s">
        <v>7350</v>
      </c>
      <c r="G7378" s="3">
        <v>44991</v>
      </c>
      <c r="H7378" t="s">
        <v>7423</v>
      </c>
      <c r="I7378" t="s">
        <v>26</v>
      </c>
      <c r="J7378" t="s">
        <v>126</v>
      </c>
      <c r="K7378" t="s">
        <v>822</v>
      </c>
      <c r="L7378" t="s">
        <v>114</v>
      </c>
    </row>
    <row r="7379" spans="1:12" x14ac:dyDescent="0.25">
      <c r="A7379">
        <v>47112606</v>
      </c>
      <c r="B7379" t="s">
        <v>8785</v>
      </c>
      <c r="C7379" t="s">
        <v>2060</v>
      </c>
      <c r="D7379" t="s">
        <v>2523</v>
      </c>
      <c r="E7379" t="s">
        <v>2523</v>
      </c>
      <c r="F7379" t="s">
        <v>7350</v>
      </c>
      <c r="G7379" s="3">
        <v>44991</v>
      </c>
      <c r="H7379" t="s">
        <v>7423</v>
      </c>
      <c r="I7379" t="s">
        <v>26</v>
      </c>
      <c r="J7379" t="s">
        <v>126</v>
      </c>
      <c r="K7379" t="s">
        <v>470</v>
      </c>
      <c r="L7379" t="s">
        <v>113</v>
      </c>
    </row>
    <row r="7380" spans="1:12" x14ac:dyDescent="0.25">
      <c r="A7380">
        <v>47112606</v>
      </c>
      <c r="B7380" t="s">
        <v>8786</v>
      </c>
      <c r="C7380" t="s">
        <v>2060</v>
      </c>
      <c r="D7380" t="s">
        <v>2523</v>
      </c>
      <c r="E7380" t="s">
        <v>2523</v>
      </c>
      <c r="F7380" t="s">
        <v>7350</v>
      </c>
      <c r="G7380" s="3">
        <v>44993</v>
      </c>
      <c r="H7380" t="s">
        <v>6146</v>
      </c>
      <c r="I7380" t="s">
        <v>26</v>
      </c>
      <c r="J7380" t="s">
        <v>126</v>
      </c>
      <c r="K7380" t="s">
        <v>214</v>
      </c>
      <c r="L7380" t="s">
        <v>114</v>
      </c>
    </row>
    <row r="7381" spans="1:12" x14ac:dyDescent="0.25">
      <c r="A7381">
        <v>47112606</v>
      </c>
      <c r="B7381" t="s">
        <v>8787</v>
      </c>
      <c r="C7381" t="s">
        <v>2060</v>
      </c>
      <c r="D7381" t="s">
        <v>2523</v>
      </c>
      <c r="E7381" t="s">
        <v>2523</v>
      </c>
      <c r="F7381" t="s">
        <v>7350</v>
      </c>
      <c r="G7381" s="3">
        <v>44993</v>
      </c>
      <c r="H7381" t="s">
        <v>6146</v>
      </c>
      <c r="I7381" t="s">
        <v>26</v>
      </c>
      <c r="J7381" t="s">
        <v>126</v>
      </c>
      <c r="K7381" t="s">
        <v>214</v>
      </c>
      <c r="L7381" t="s">
        <v>114</v>
      </c>
    </row>
    <row r="7382" spans="1:12" x14ac:dyDescent="0.25">
      <c r="A7382">
        <v>47112606</v>
      </c>
      <c r="B7382" t="s">
        <v>8788</v>
      </c>
      <c r="C7382" t="s">
        <v>2060</v>
      </c>
      <c r="D7382" t="s">
        <v>2523</v>
      </c>
      <c r="E7382" t="s">
        <v>2523</v>
      </c>
      <c r="F7382" t="s">
        <v>7350</v>
      </c>
      <c r="G7382" s="3">
        <v>44993</v>
      </c>
      <c r="H7382" t="s">
        <v>6146</v>
      </c>
      <c r="I7382" t="s">
        <v>26</v>
      </c>
      <c r="J7382" t="s">
        <v>126</v>
      </c>
      <c r="K7382" t="s">
        <v>400</v>
      </c>
      <c r="L7382" t="s">
        <v>114</v>
      </c>
    </row>
    <row r="7383" spans="1:12" x14ac:dyDescent="0.25">
      <c r="A7383">
        <v>47112606</v>
      </c>
      <c r="B7383" t="s">
        <v>8789</v>
      </c>
      <c r="C7383" t="s">
        <v>2060</v>
      </c>
      <c r="D7383" t="s">
        <v>2523</v>
      </c>
      <c r="E7383" t="s">
        <v>2523</v>
      </c>
      <c r="F7383" t="s">
        <v>7350</v>
      </c>
      <c r="G7383" s="3">
        <v>44993</v>
      </c>
      <c r="H7383" t="s">
        <v>6146</v>
      </c>
      <c r="I7383" t="s">
        <v>26</v>
      </c>
      <c r="J7383" t="s">
        <v>126</v>
      </c>
      <c r="K7383" t="s">
        <v>400</v>
      </c>
      <c r="L7383" t="s">
        <v>113</v>
      </c>
    </row>
    <row r="7384" spans="1:12" x14ac:dyDescent="0.25">
      <c r="A7384">
        <v>47112606</v>
      </c>
      <c r="B7384" t="s">
        <v>8790</v>
      </c>
      <c r="C7384" t="s">
        <v>2060</v>
      </c>
      <c r="D7384" t="s">
        <v>2523</v>
      </c>
      <c r="E7384" t="s">
        <v>2523</v>
      </c>
      <c r="F7384" t="s">
        <v>7350</v>
      </c>
      <c r="G7384" s="3">
        <v>44993</v>
      </c>
      <c r="H7384" t="s">
        <v>6146</v>
      </c>
      <c r="I7384" t="s">
        <v>26</v>
      </c>
      <c r="J7384" t="s">
        <v>126</v>
      </c>
      <c r="K7384" t="s">
        <v>400</v>
      </c>
      <c r="L7384" t="s">
        <v>114</v>
      </c>
    </row>
    <row r="7385" spans="1:12" x14ac:dyDescent="0.25">
      <c r="A7385">
        <v>47112606</v>
      </c>
      <c r="B7385" t="s">
        <v>8791</v>
      </c>
      <c r="C7385" t="s">
        <v>2060</v>
      </c>
      <c r="D7385" t="s">
        <v>2523</v>
      </c>
      <c r="E7385" t="s">
        <v>2523</v>
      </c>
      <c r="F7385" t="s">
        <v>7350</v>
      </c>
      <c r="G7385" s="3">
        <v>44993</v>
      </c>
      <c r="H7385" t="s">
        <v>6146</v>
      </c>
      <c r="I7385" t="s">
        <v>26</v>
      </c>
      <c r="J7385" t="s">
        <v>126</v>
      </c>
      <c r="K7385" t="s">
        <v>400</v>
      </c>
      <c r="L7385" t="s">
        <v>114</v>
      </c>
    </row>
    <row r="7386" spans="1:12" x14ac:dyDescent="0.25">
      <c r="A7386">
        <v>47112606</v>
      </c>
      <c r="B7386" t="s">
        <v>8792</v>
      </c>
      <c r="C7386" t="s">
        <v>2060</v>
      </c>
      <c r="D7386" t="s">
        <v>2523</v>
      </c>
      <c r="E7386" t="s">
        <v>2523</v>
      </c>
      <c r="F7386" t="s">
        <v>7350</v>
      </c>
      <c r="G7386" s="3">
        <v>44993</v>
      </c>
      <c r="H7386" t="s">
        <v>6146</v>
      </c>
      <c r="I7386" t="s">
        <v>26</v>
      </c>
      <c r="J7386" t="s">
        <v>126</v>
      </c>
      <c r="K7386" t="s">
        <v>400</v>
      </c>
      <c r="L7386" t="s">
        <v>113</v>
      </c>
    </row>
    <row r="7387" spans="1:12" x14ac:dyDescent="0.25">
      <c r="A7387">
        <v>47112606</v>
      </c>
      <c r="B7387" t="s">
        <v>8793</v>
      </c>
      <c r="C7387" t="s">
        <v>2060</v>
      </c>
      <c r="D7387" t="s">
        <v>2523</v>
      </c>
      <c r="E7387" t="s">
        <v>2523</v>
      </c>
      <c r="F7387" t="s">
        <v>7350</v>
      </c>
      <c r="G7387" s="3">
        <v>44993</v>
      </c>
      <c r="H7387" t="s">
        <v>6146</v>
      </c>
      <c r="I7387" t="s">
        <v>26</v>
      </c>
      <c r="J7387" t="s">
        <v>126</v>
      </c>
      <c r="K7387" t="s">
        <v>400</v>
      </c>
      <c r="L7387" t="s">
        <v>114</v>
      </c>
    </row>
    <row r="7388" spans="1:12" x14ac:dyDescent="0.25">
      <c r="A7388">
        <v>47112606</v>
      </c>
      <c r="B7388" t="s">
        <v>8794</v>
      </c>
      <c r="C7388" t="s">
        <v>2060</v>
      </c>
      <c r="D7388" t="s">
        <v>2523</v>
      </c>
      <c r="E7388" t="s">
        <v>2523</v>
      </c>
      <c r="F7388" t="s">
        <v>7350</v>
      </c>
      <c r="G7388" s="3">
        <v>44993</v>
      </c>
      <c r="H7388" t="s">
        <v>6146</v>
      </c>
      <c r="I7388" t="s">
        <v>26</v>
      </c>
      <c r="J7388" t="s">
        <v>126</v>
      </c>
      <c r="K7388" t="s">
        <v>400</v>
      </c>
      <c r="L7388" t="s">
        <v>113</v>
      </c>
    </row>
    <row r="7389" spans="1:12" x14ac:dyDescent="0.25">
      <c r="A7389">
        <v>47112606</v>
      </c>
      <c r="B7389" t="s">
        <v>8795</v>
      </c>
      <c r="C7389" t="s">
        <v>2060</v>
      </c>
      <c r="D7389" t="s">
        <v>2523</v>
      </c>
      <c r="E7389" t="s">
        <v>2523</v>
      </c>
      <c r="F7389" t="s">
        <v>7350</v>
      </c>
      <c r="G7389" s="3">
        <v>44993</v>
      </c>
      <c r="H7389" t="s">
        <v>6146</v>
      </c>
      <c r="I7389" t="s">
        <v>26</v>
      </c>
      <c r="J7389" t="s">
        <v>126</v>
      </c>
      <c r="K7389" t="s">
        <v>214</v>
      </c>
      <c r="L7389" t="s">
        <v>114</v>
      </c>
    </row>
    <row r="7390" spans="1:12" x14ac:dyDescent="0.25">
      <c r="A7390">
        <v>47112606</v>
      </c>
      <c r="B7390" t="s">
        <v>8796</v>
      </c>
      <c r="C7390" t="s">
        <v>2060</v>
      </c>
      <c r="D7390" t="s">
        <v>2523</v>
      </c>
      <c r="E7390" t="s">
        <v>2523</v>
      </c>
      <c r="F7390" t="s">
        <v>7350</v>
      </c>
      <c r="G7390" s="3">
        <v>44993</v>
      </c>
      <c r="H7390" t="s">
        <v>6146</v>
      </c>
      <c r="I7390" t="s">
        <v>26</v>
      </c>
      <c r="J7390" t="s">
        <v>126</v>
      </c>
      <c r="K7390" t="s">
        <v>400</v>
      </c>
      <c r="L7390" t="s">
        <v>114</v>
      </c>
    </row>
    <row r="7391" spans="1:12" x14ac:dyDescent="0.25">
      <c r="A7391">
        <v>47112606</v>
      </c>
      <c r="B7391" t="s">
        <v>8797</v>
      </c>
      <c r="C7391" t="s">
        <v>2060</v>
      </c>
      <c r="D7391" t="s">
        <v>2523</v>
      </c>
      <c r="E7391" t="s">
        <v>2523</v>
      </c>
      <c r="F7391" t="s">
        <v>7350</v>
      </c>
      <c r="G7391" s="3">
        <v>44993</v>
      </c>
      <c r="H7391" t="s">
        <v>6146</v>
      </c>
      <c r="I7391" t="s">
        <v>26</v>
      </c>
      <c r="J7391" t="s">
        <v>126</v>
      </c>
      <c r="K7391" t="s">
        <v>214</v>
      </c>
      <c r="L7391" t="s">
        <v>114</v>
      </c>
    </row>
    <row r="7392" spans="1:12" x14ac:dyDescent="0.25">
      <c r="A7392">
        <v>47112606</v>
      </c>
      <c r="B7392" t="s">
        <v>8798</v>
      </c>
      <c r="C7392" t="s">
        <v>2060</v>
      </c>
      <c r="D7392" t="s">
        <v>2523</v>
      </c>
      <c r="E7392" t="s">
        <v>2523</v>
      </c>
      <c r="F7392" t="s">
        <v>7350</v>
      </c>
      <c r="G7392" s="3">
        <v>44993</v>
      </c>
      <c r="H7392" t="s">
        <v>6146</v>
      </c>
      <c r="I7392" t="s">
        <v>26</v>
      </c>
      <c r="J7392" t="s">
        <v>126</v>
      </c>
      <c r="K7392" t="s">
        <v>400</v>
      </c>
      <c r="L7392" t="s">
        <v>114</v>
      </c>
    </row>
    <row r="7393" spans="1:12" x14ac:dyDescent="0.25">
      <c r="A7393">
        <v>47112606</v>
      </c>
      <c r="B7393" t="s">
        <v>8799</v>
      </c>
      <c r="C7393" t="s">
        <v>2060</v>
      </c>
      <c r="D7393" t="s">
        <v>2523</v>
      </c>
      <c r="E7393" t="s">
        <v>2523</v>
      </c>
      <c r="F7393" t="s">
        <v>7350</v>
      </c>
      <c r="G7393" s="3">
        <v>44991</v>
      </c>
      <c r="H7393" t="s">
        <v>7423</v>
      </c>
      <c r="I7393" t="s">
        <v>26</v>
      </c>
      <c r="J7393" t="s">
        <v>126</v>
      </c>
      <c r="K7393" t="s">
        <v>400</v>
      </c>
      <c r="L7393" t="s">
        <v>114</v>
      </c>
    </row>
    <row r="7394" spans="1:12" x14ac:dyDescent="0.25">
      <c r="A7394">
        <v>47112606</v>
      </c>
      <c r="B7394" t="s">
        <v>8800</v>
      </c>
      <c r="C7394" t="s">
        <v>2060</v>
      </c>
      <c r="D7394" t="s">
        <v>2523</v>
      </c>
      <c r="E7394" t="s">
        <v>2523</v>
      </c>
      <c r="F7394" t="s">
        <v>7350</v>
      </c>
      <c r="G7394" s="3">
        <v>44991</v>
      </c>
      <c r="H7394" t="s">
        <v>7423</v>
      </c>
      <c r="I7394" t="s">
        <v>26</v>
      </c>
      <c r="J7394" t="s">
        <v>126</v>
      </c>
      <c r="K7394" t="s">
        <v>400</v>
      </c>
      <c r="L7394" t="s">
        <v>114</v>
      </c>
    </row>
    <row r="7395" spans="1:12" x14ac:dyDescent="0.25">
      <c r="A7395">
        <v>47112606</v>
      </c>
      <c r="B7395" t="s">
        <v>8801</v>
      </c>
      <c r="C7395" t="s">
        <v>2060</v>
      </c>
      <c r="D7395" t="s">
        <v>2523</v>
      </c>
      <c r="E7395" t="s">
        <v>2523</v>
      </c>
      <c r="F7395" t="s">
        <v>7350</v>
      </c>
      <c r="G7395" s="3">
        <v>44991</v>
      </c>
      <c r="H7395" t="s">
        <v>7423</v>
      </c>
      <c r="I7395" t="s">
        <v>26</v>
      </c>
      <c r="J7395" t="s">
        <v>126</v>
      </c>
      <c r="K7395" t="s">
        <v>400</v>
      </c>
      <c r="L7395" t="s">
        <v>113</v>
      </c>
    </row>
    <row r="7396" spans="1:12" x14ac:dyDescent="0.25">
      <c r="A7396">
        <v>47112606</v>
      </c>
      <c r="B7396" t="s">
        <v>8802</v>
      </c>
      <c r="C7396" t="s">
        <v>2060</v>
      </c>
      <c r="D7396" t="s">
        <v>2523</v>
      </c>
      <c r="E7396" t="s">
        <v>2523</v>
      </c>
      <c r="F7396" t="s">
        <v>7350</v>
      </c>
      <c r="G7396" s="3">
        <v>44991</v>
      </c>
      <c r="H7396" t="s">
        <v>7423</v>
      </c>
      <c r="I7396" t="s">
        <v>26</v>
      </c>
      <c r="J7396" t="s">
        <v>126</v>
      </c>
      <c r="K7396" t="s">
        <v>214</v>
      </c>
      <c r="L7396" t="s">
        <v>114</v>
      </c>
    </row>
    <row r="7397" spans="1:12" x14ac:dyDescent="0.25">
      <c r="A7397">
        <v>47112606</v>
      </c>
      <c r="B7397" t="s">
        <v>8803</v>
      </c>
      <c r="C7397" t="s">
        <v>2060</v>
      </c>
      <c r="D7397" t="s">
        <v>2523</v>
      </c>
      <c r="E7397" t="s">
        <v>2523</v>
      </c>
      <c r="F7397" t="s">
        <v>7350</v>
      </c>
      <c r="G7397" s="3">
        <v>44991</v>
      </c>
      <c r="H7397" t="s">
        <v>7423</v>
      </c>
      <c r="I7397" t="s">
        <v>26</v>
      </c>
      <c r="J7397" t="s">
        <v>126</v>
      </c>
      <c r="K7397" t="s">
        <v>214</v>
      </c>
      <c r="L7397" t="s">
        <v>114</v>
      </c>
    </row>
    <row r="7398" spans="1:12" x14ac:dyDescent="0.25">
      <c r="A7398">
        <v>47112606</v>
      </c>
      <c r="B7398" t="s">
        <v>8804</v>
      </c>
      <c r="C7398" t="s">
        <v>2060</v>
      </c>
      <c r="D7398" t="s">
        <v>2523</v>
      </c>
      <c r="E7398" t="s">
        <v>2523</v>
      </c>
      <c r="F7398" t="s">
        <v>7350</v>
      </c>
      <c r="G7398" s="3">
        <v>44991</v>
      </c>
      <c r="H7398" t="s">
        <v>7423</v>
      </c>
      <c r="I7398" t="s">
        <v>26</v>
      </c>
      <c r="J7398" t="s">
        <v>126</v>
      </c>
      <c r="K7398" t="s">
        <v>400</v>
      </c>
      <c r="L7398" t="s">
        <v>114</v>
      </c>
    </row>
    <row r="7399" spans="1:12" x14ac:dyDescent="0.25">
      <c r="A7399">
        <v>47112606</v>
      </c>
      <c r="B7399" t="s">
        <v>8805</v>
      </c>
      <c r="C7399" t="s">
        <v>2060</v>
      </c>
      <c r="D7399" t="s">
        <v>2523</v>
      </c>
      <c r="E7399" t="s">
        <v>2523</v>
      </c>
      <c r="F7399" t="s">
        <v>7350</v>
      </c>
      <c r="G7399" s="3">
        <v>44991</v>
      </c>
      <c r="H7399" t="s">
        <v>7423</v>
      </c>
      <c r="I7399" t="s">
        <v>26</v>
      </c>
      <c r="J7399" t="s">
        <v>126</v>
      </c>
      <c r="K7399" t="s">
        <v>214</v>
      </c>
      <c r="L7399" t="s">
        <v>114</v>
      </c>
    </row>
    <row r="7400" spans="1:12" x14ac:dyDescent="0.25">
      <c r="A7400">
        <v>47112606</v>
      </c>
      <c r="B7400" t="s">
        <v>8806</v>
      </c>
      <c r="C7400" t="s">
        <v>2060</v>
      </c>
      <c r="D7400" t="s">
        <v>2523</v>
      </c>
      <c r="E7400" t="s">
        <v>2523</v>
      </c>
      <c r="F7400" t="s">
        <v>7422</v>
      </c>
      <c r="G7400" s="3">
        <v>44986</v>
      </c>
      <c r="H7400" t="s">
        <v>7423</v>
      </c>
      <c r="I7400" t="s">
        <v>26</v>
      </c>
      <c r="J7400" t="s">
        <v>126</v>
      </c>
      <c r="K7400" t="s">
        <v>822</v>
      </c>
      <c r="L7400" t="s">
        <v>113</v>
      </c>
    </row>
    <row r="7401" spans="1:12" x14ac:dyDescent="0.25">
      <c r="A7401">
        <v>47112606</v>
      </c>
      <c r="B7401" t="s">
        <v>8807</v>
      </c>
      <c r="C7401" t="s">
        <v>2060</v>
      </c>
      <c r="D7401" t="s">
        <v>2523</v>
      </c>
      <c r="E7401" t="s">
        <v>2523</v>
      </c>
      <c r="F7401" t="s">
        <v>7422</v>
      </c>
      <c r="G7401" s="3">
        <v>44986</v>
      </c>
      <c r="H7401" t="s">
        <v>7423</v>
      </c>
      <c r="I7401" t="s">
        <v>26</v>
      </c>
      <c r="J7401" t="s">
        <v>126</v>
      </c>
      <c r="K7401" t="s">
        <v>822</v>
      </c>
      <c r="L7401" t="s">
        <v>114</v>
      </c>
    </row>
    <row r="7402" spans="1:12" x14ac:dyDescent="0.25">
      <c r="A7402">
        <v>47112606</v>
      </c>
      <c r="B7402" t="s">
        <v>8808</v>
      </c>
      <c r="C7402" t="s">
        <v>2060</v>
      </c>
      <c r="D7402" t="s">
        <v>2523</v>
      </c>
      <c r="E7402" t="s">
        <v>2523</v>
      </c>
      <c r="F7402" t="s">
        <v>7422</v>
      </c>
      <c r="G7402" s="3">
        <v>44986</v>
      </c>
      <c r="H7402" t="s">
        <v>7423</v>
      </c>
      <c r="I7402" t="s">
        <v>26</v>
      </c>
      <c r="J7402" t="s">
        <v>126</v>
      </c>
      <c r="K7402" t="s">
        <v>822</v>
      </c>
      <c r="L7402" t="s">
        <v>113</v>
      </c>
    </row>
    <row r="7403" spans="1:12" x14ac:dyDescent="0.25">
      <c r="A7403">
        <v>47112606</v>
      </c>
      <c r="B7403" t="s">
        <v>8809</v>
      </c>
      <c r="C7403" t="s">
        <v>2060</v>
      </c>
      <c r="D7403" t="s">
        <v>2523</v>
      </c>
      <c r="E7403" t="s">
        <v>2523</v>
      </c>
      <c r="F7403" t="s">
        <v>7422</v>
      </c>
      <c r="G7403" s="3">
        <v>44986</v>
      </c>
      <c r="H7403" t="s">
        <v>7423</v>
      </c>
      <c r="I7403" t="s">
        <v>26</v>
      </c>
      <c r="J7403" t="s">
        <v>126</v>
      </c>
      <c r="K7403" t="s">
        <v>822</v>
      </c>
      <c r="L7403" t="s">
        <v>113</v>
      </c>
    </row>
    <row r="7404" spans="1:12" x14ac:dyDescent="0.25">
      <c r="A7404">
        <v>47112606</v>
      </c>
      <c r="B7404" t="s">
        <v>8810</v>
      </c>
      <c r="C7404" t="s">
        <v>2060</v>
      </c>
      <c r="D7404" t="s">
        <v>2523</v>
      </c>
      <c r="E7404" t="s">
        <v>2523</v>
      </c>
      <c r="F7404" t="s">
        <v>7422</v>
      </c>
      <c r="G7404" s="3">
        <v>44986</v>
      </c>
      <c r="H7404" t="s">
        <v>7423</v>
      </c>
      <c r="I7404" t="s">
        <v>26</v>
      </c>
      <c r="J7404" t="s">
        <v>126</v>
      </c>
      <c r="K7404" t="s">
        <v>822</v>
      </c>
      <c r="L7404" t="s">
        <v>113</v>
      </c>
    </row>
    <row r="7405" spans="1:12" x14ac:dyDescent="0.25">
      <c r="A7405">
        <v>47112606</v>
      </c>
      <c r="B7405" t="s">
        <v>8811</v>
      </c>
      <c r="C7405" t="s">
        <v>2060</v>
      </c>
      <c r="D7405" t="s">
        <v>2523</v>
      </c>
      <c r="E7405" t="s">
        <v>2523</v>
      </c>
      <c r="F7405" t="s">
        <v>7422</v>
      </c>
      <c r="G7405" s="3">
        <v>44986</v>
      </c>
      <c r="H7405" t="s">
        <v>7423</v>
      </c>
      <c r="I7405" t="s">
        <v>26</v>
      </c>
      <c r="J7405" t="s">
        <v>126</v>
      </c>
      <c r="K7405" t="s">
        <v>822</v>
      </c>
      <c r="L7405" t="s">
        <v>114</v>
      </c>
    </row>
    <row r="7406" spans="1:12" x14ac:dyDescent="0.25">
      <c r="A7406">
        <v>47112606</v>
      </c>
      <c r="B7406" t="s">
        <v>8812</v>
      </c>
      <c r="C7406" t="s">
        <v>2060</v>
      </c>
      <c r="D7406" t="s">
        <v>2523</v>
      </c>
      <c r="E7406" t="s">
        <v>2523</v>
      </c>
      <c r="F7406" t="s">
        <v>3801</v>
      </c>
      <c r="G7406" s="3">
        <v>45007</v>
      </c>
      <c r="H7406" t="s">
        <v>3463</v>
      </c>
      <c r="I7406" t="s">
        <v>26</v>
      </c>
      <c r="J7406" t="s">
        <v>126</v>
      </c>
      <c r="K7406" t="s">
        <v>120</v>
      </c>
      <c r="L7406" t="s">
        <v>113</v>
      </c>
    </row>
    <row r="7407" spans="1:12" x14ac:dyDescent="0.25">
      <c r="A7407">
        <v>47112606</v>
      </c>
      <c r="B7407" t="s">
        <v>8813</v>
      </c>
      <c r="C7407" t="s">
        <v>2060</v>
      </c>
      <c r="D7407" t="s">
        <v>2523</v>
      </c>
      <c r="E7407" t="s">
        <v>2523</v>
      </c>
      <c r="F7407" t="s">
        <v>3801</v>
      </c>
      <c r="G7407" s="3">
        <v>45007</v>
      </c>
      <c r="H7407" t="s">
        <v>3463</v>
      </c>
      <c r="I7407" t="s">
        <v>26</v>
      </c>
      <c r="J7407" t="s">
        <v>126</v>
      </c>
      <c r="K7407" t="s">
        <v>159</v>
      </c>
      <c r="L7407" t="s">
        <v>114</v>
      </c>
    </row>
    <row r="7408" spans="1:12" x14ac:dyDescent="0.25">
      <c r="A7408">
        <v>47112606</v>
      </c>
      <c r="B7408" t="s">
        <v>8814</v>
      </c>
      <c r="C7408" t="s">
        <v>2060</v>
      </c>
      <c r="D7408" t="s">
        <v>2523</v>
      </c>
      <c r="E7408" t="s">
        <v>2523</v>
      </c>
      <c r="F7408" t="s">
        <v>3801</v>
      </c>
      <c r="G7408" s="3">
        <v>45007</v>
      </c>
      <c r="H7408" t="s">
        <v>3463</v>
      </c>
      <c r="I7408" t="s">
        <v>26</v>
      </c>
      <c r="J7408" t="s">
        <v>126</v>
      </c>
      <c r="K7408" t="s">
        <v>159</v>
      </c>
      <c r="L7408" t="s">
        <v>114</v>
      </c>
    </row>
    <row r="7409" spans="1:12" x14ac:dyDescent="0.25">
      <c r="A7409">
        <v>47112606</v>
      </c>
      <c r="B7409" t="s">
        <v>8815</v>
      </c>
      <c r="C7409" t="s">
        <v>2060</v>
      </c>
      <c r="D7409" t="s">
        <v>2523</v>
      </c>
      <c r="E7409" t="s">
        <v>2523</v>
      </c>
      <c r="F7409" t="s">
        <v>3801</v>
      </c>
      <c r="G7409" s="3">
        <v>45007</v>
      </c>
      <c r="H7409" t="s">
        <v>3463</v>
      </c>
      <c r="I7409" t="s">
        <v>26</v>
      </c>
      <c r="J7409" t="s">
        <v>126</v>
      </c>
      <c r="K7409" t="s">
        <v>120</v>
      </c>
      <c r="L7409" t="s">
        <v>114</v>
      </c>
    </row>
    <row r="7410" spans="1:12" x14ac:dyDescent="0.25">
      <c r="A7410">
        <v>47112606</v>
      </c>
      <c r="B7410" t="s">
        <v>8816</v>
      </c>
      <c r="C7410" t="s">
        <v>2060</v>
      </c>
      <c r="D7410" t="s">
        <v>2523</v>
      </c>
      <c r="E7410" t="s">
        <v>2523</v>
      </c>
      <c r="F7410" t="s">
        <v>3801</v>
      </c>
      <c r="G7410" s="3">
        <v>45007</v>
      </c>
      <c r="H7410" t="s">
        <v>3463</v>
      </c>
      <c r="I7410" t="s">
        <v>26</v>
      </c>
      <c r="J7410" t="s">
        <v>126</v>
      </c>
      <c r="K7410" t="s">
        <v>159</v>
      </c>
      <c r="L7410" t="s">
        <v>113</v>
      </c>
    </row>
    <row r="7411" spans="1:12" x14ac:dyDescent="0.25">
      <c r="A7411">
        <v>47112606</v>
      </c>
      <c r="B7411" t="s">
        <v>8817</v>
      </c>
      <c r="C7411" t="s">
        <v>2060</v>
      </c>
      <c r="D7411" t="s">
        <v>2523</v>
      </c>
      <c r="E7411" t="s">
        <v>2523</v>
      </c>
      <c r="F7411" t="s">
        <v>3801</v>
      </c>
      <c r="G7411" s="3">
        <v>45007</v>
      </c>
      <c r="H7411" t="s">
        <v>3463</v>
      </c>
      <c r="I7411" t="s">
        <v>26</v>
      </c>
      <c r="J7411" t="s">
        <v>126</v>
      </c>
      <c r="K7411" t="s">
        <v>159</v>
      </c>
      <c r="L7411" t="s">
        <v>113</v>
      </c>
    </row>
    <row r="7412" spans="1:12" x14ac:dyDescent="0.25">
      <c r="A7412">
        <v>47112606</v>
      </c>
      <c r="B7412" t="s">
        <v>8818</v>
      </c>
      <c r="C7412" t="s">
        <v>2060</v>
      </c>
      <c r="D7412" t="s">
        <v>2523</v>
      </c>
      <c r="E7412" t="s">
        <v>2523</v>
      </c>
      <c r="F7412" t="s">
        <v>3801</v>
      </c>
      <c r="G7412" s="3">
        <v>45007</v>
      </c>
      <c r="H7412" t="s">
        <v>3463</v>
      </c>
      <c r="I7412" t="s">
        <v>26</v>
      </c>
      <c r="J7412" t="s">
        <v>126</v>
      </c>
      <c r="K7412" t="s">
        <v>159</v>
      </c>
      <c r="L7412" t="s">
        <v>113</v>
      </c>
    </row>
    <row r="7413" spans="1:12" x14ac:dyDescent="0.25">
      <c r="A7413">
        <v>47112606</v>
      </c>
      <c r="B7413" t="s">
        <v>8819</v>
      </c>
      <c r="C7413" t="s">
        <v>2060</v>
      </c>
      <c r="D7413" t="s">
        <v>2523</v>
      </c>
      <c r="E7413" t="s">
        <v>2523</v>
      </c>
      <c r="F7413" t="s">
        <v>3801</v>
      </c>
      <c r="G7413" s="3">
        <v>45007</v>
      </c>
      <c r="H7413" t="s">
        <v>3463</v>
      </c>
      <c r="I7413" t="s">
        <v>26</v>
      </c>
      <c r="J7413" t="s">
        <v>126</v>
      </c>
      <c r="K7413" t="s">
        <v>130</v>
      </c>
      <c r="L7413" t="s">
        <v>113</v>
      </c>
    </row>
    <row r="7414" spans="1:12" x14ac:dyDescent="0.25">
      <c r="A7414">
        <v>47112606</v>
      </c>
      <c r="B7414" t="s">
        <v>8820</v>
      </c>
      <c r="C7414" t="s">
        <v>2060</v>
      </c>
      <c r="D7414" t="s">
        <v>2523</v>
      </c>
      <c r="E7414" t="s">
        <v>2523</v>
      </c>
      <c r="F7414" t="s">
        <v>3801</v>
      </c>
      <c r="G7414" s="3">
        <v>45007</v>
      </c>
      <c r="H7414" t="s">
        <v>3463</v>
      </c>
      <c r="I7414" t="s">
        <v>26</v>
      </c>
      <c r="J7414" t="s">
        <v>126</v>
      </c>
      <c r="K7414" t="s">
        <v>120</v>
      </c>
      <c r="L7414" t="s">
        <v>114</v>
      </c>
    </row>
    <row r="7415" spans="1:12" x14ac:dyDescent="0.25">
      <c r="A7415">
        <v>47112606</v>
      </c>
      <c r="B7415" t="s">
        <v>8821</v>
      </c>
      <c r="C7415" t="s">
        <v>2060</v>
      </c>
      <c r="D7415" t="s">
        <v>2523</v>
      </c>
      <c r="E7415" t="s">
        <v>2523</v>
      </c>
      <c r="F7415" t="s">
        <v>3801</v>
      </c>
      <c r="G7415" s="3">
        <v>45007</v>
      </c>
      <c r="H7415" t="s">
        <v>3463</v>
      </c>
      <c r="I7415" t="s">
        <v>26</v>
      </c>
      <c r="J7415" t="s">
        <v>126</v>
      </c>
      <c r="K7415" t="s">
        <v>120</v>
      </c>
      <c r="L7415" t="s">
        <v>114</v>
      </c>
    </row>
    <row r="7416" spans="1:12" x14ac:dyDescent="0.25">
      <c r="A7416">
        <v>47112606</v>
      </c>
      <c r="B7416" t="s">
        <v>8822</v>
      </c>
      <c r="C7416" t="s">
        <v>2060</v>
      </c>
      <c r="D7416" t="s">
        <v>2523</v>
      </c>
      <c r="E7416" t="s">
        <v>2523</v>
      </c>
      <c r="F7416" t="s">
        <v>3801</v>
      </c>
      <c r="G7416" s="3">
        <v>45007</v>
      </c>
      <c r="H7416" t="s">
        <v>3463</v>
      </c>
      <c r="I7416" t="s">
        <v>26</v>
      </c>
      <c r="J7416" t="s">
        <v>126</v>
      </c>
      <c r="K7416" t="s">
        <v>120</v>
      </c>
      <c r="L7416" t="s">
        <v>114</v>
      </c>
    </row>
    <row r="7417" spans="1:12" x14ac:dyDescent="0.25">
      <c r="A7417">
        <v>47112606</v>
      </c>
      <c r="B7417" t="s">
        <v>8823</v>
      </c>
      <c r="C7417" t="s">
        <v>2060</v>
      </c>
      <c r="D7417" t="s">
        <v>2523</v>
      </c>
      <c r="E7417" t="s">
        <v>2523</v>
      </c>
      <c r="F7417" t="s">
        <v>3360</v>
      </c>
      <c r="G7417" s="3">
        <v>44984</v>
      </c>
      <c r="H7417" t="s">
        <v>7423</v>
      </c>
      <c r="I7417" t="s">
        <v>26</v>
      </c>
      <c r="J7417" t="s">
        <v>126</v>
      </c>
      <c r="K7417" t="s">
        <v>258</v>
      </c>
      <c r="L7417" t="s">
        <v>113</v>
      </c>
    </row>
    <row r="7418" spans="1:12" x14ac:dyDescent="0.25">
      <c r="A7418">
        <v>47112606</v>
      </c>
      <c r="B7418" t="s">
        <v>8824</v>
      </c>
      <c r="C7418" t="s">
        <v>2060</v>
      </c>
      <c r="D7418" t="s">
        <v>2523</v>
      </c>
      <c r="E7418" t="s">
        <v>2523</v>
      </c>
      <c r="F7418" t="s">
        <v>3360</v>
      </c>
      <c r="G7418" s="3">
        <v>44984</v>
      </c>
      <c r="H7418" t="s">
        <v>7423</v>
      </c>
      <c r="I7418" t="s">
        <v>26</v>
      </c>
      <c r="J7418" t="s">
        <v>126</v>
      </c>
      <c r="K7418" t="s">
        <v>466</v>
      </c>
      <c r="L7418" t="s">
        <v>113</v>
      </c>
    </row>
    <row r="7419" spans="1:12" x14ac:dyDescent="0.25">
      <c r="A7419">
        <v>47112606</v>
      </c>
      <c r="B7419" t="s">
        <v>8825</v>
      </c>
      <c r="C7419" t="s">
        <v>2060</v>
      </c>
      <c r="D7419" t="s">
        <v>2523</v>
      </c>
      <c r="E7419" t="s">
        <v>2523</v>
      </c>
      <c r="F7419" t="s">
        <v>7350</v>
      </c>
      <c r="G7419" s="3">
        <v>44991</v>
      </c>
      <c r="H7419" t="s">
        <v>7587</v>
      </c>
      <c r="I7419" t="s">
        <v>26</v>
      </c>
      <c r="J7419" t="s">
        <v>126</v>
      </c>
      <c r="K7419" t="s">
        <v>470</v>
      </c>
      <c r="L7419" t="s">
        <v>114</v>
      </c>
    </row>
    <row r="7420" spans="1:12" x14ac:dyDescent="0.25">
      <c r="A7420">
        <v>47112606</v>
      </c>
      <c r="B7420" t="s">
        <v>8826</v>
      </c>
      <c r="C7420" t="s">
        <v>2060</v>
      </c>
      <c r="D7420" t="s">
        <v>2523</v>
      </c>
      <c r="E7420" t="s">
        <v>2523</v>
      </c>
      <c r="F7420" t="s">
        <v>7350</v>
      </c>
      <c r="G7420" s="3">
        <v>44991</v>
      </c>
      <c r="H7420" t="s">
        <v>7587</v>
      </c>
      <c r="I7420" t="s">
        <v>26</v>
      </c>
      <c r="J7420" t="s">
        <v>126</v>
      </c>
      <c r="K7420" t="s">
        <v>470</v>
      </c>
      <c r="L7420" t="s">
        <v>113</v>
      </c>
    </row>
    <row r="7421" spans="1:12" x14ac:dyDescent="0.25">
      <c r="A7421">
        <v>47112606</v>
      </c>
      <c r="B7421" t="s">
        <v>8827</v>
      </c>
      <c r="C7421" t="s">
        <v>2060</v>
      </c>
      <c r="D7421" t="s">
        <v>2523</v>
      </c>
      <c r="E7421" t="s">
        <v>2523</v>
      </c>
      <c r="F7421" t="s">
        <v>7350</v>
      </c>
      <c r="G7421" s="3">
        <v>44991</v>
      </c>
      <c r="H7421" t="s">
        <v>7587</v>
      </c>
      <c r="I7421" t="s">
        <v>26</v>
      </c>
      <c r="J7421" t="s">
        <v>126</v>
      </c>
      <c r="K7421" t="s">
        <v>400</v>
      </c>
      <c r="L7421" t="s">
        <v>113</v>
      </c>
    </row>
    <row r="7422" spans="1:12" x14ac:dyDescent="0.25">
      <c r="A7422">
        <v>47112606</v>
      </c>
      <c r="B7422" t="s">
        <v>8828</v>
      </c>
      <c r="C7422" t="s">
        <v>2060</v>
      </c>
      <c r="D7422" t="s">
        <v>2523</v>
      </c>
      <c r="E7422" t="s">
        <v>2523</v>
      </c>
      <c r="F7422" t="s">
        <v>7350</v>
      </c>
      <c r="G7422" s="3">
        <v>44991</v>
      </c>
      <c r="H7422" t="s">
        <v>7587</v>
      </c>
      <c r="I7422" t="s">
        <v>26</v>
      </c>
      <c r="J7422" t="s">
        <v>126</v>
      </c>
      <c r="K7422" t="s">
        <v>470</v>
      </c>
      <c r="L7422" t="s">
        <v>113</v>
      </c>
    </row>
    <row r="7423" spans="1:12" x14ac:dyDescent="0.25">
      <c r="A7423">
        <v>47112606</v>
      </c>
      <c r="B7423" t="s">
        <v>8829</v>
      </c>
      <c r="C7423" t="s">
        <v>2060</v>
      </c>
      <c r="D7423" t="s">
        <v>2523</v>
      </c>
      <c r="E7423" t="s">
        <v>2523</v>
      </c>
      <c r="F7423" t="s">
        <v>7350</v>
      </c>
      <c r="G7423" s="3">
        <v>44991</v>
      </c>
      <c r="H7423" t="s">
        <v>7587</v>
      </c>
      <c r="I7423" t="s">
        <v>26</v>
      </c>
      <c r="J7423" t="s">
        <v>126</v>
      </c>
      <c r="K7423" t="s">
        <v>400</v>
      </c>
      <c r="L7423" t="s">
        <v>113</v>
      </c>
    </row>
    <row r="7424" spans="1:12" x14ac:dyDescent="0.25">
      <c r="A7424">
        <v>47112606</v>
      </c>
      <c r="B7424" t="s">
        <v>8830</v>
      </c>
      <c r="C7424" t="s">
        <v>2060</v>
      </c>
      <c r="D7424" t="s">
        <v>2523</v>
      </c>
      <c r="E7424" t="s">
        <v>2523</v>
      </c>
      <c r="F7424" t="s">
        <v>7350</v>
      </c>
      <c r="G7424" s="3">
        <v>44991</v>
      </c>
      <c r="H7424" t="s">
        <v>7587</v>
      </c>
      <c r="I7424" t="s">
        <v>26</v>
      </c>
      <c r="J7424" t="s">
        <v>126</v>
      </c>
      <c r="K7424" t="s">
        <v>400</v>
      </c>
      <c r="L7424" t="s">
        <v>113</v>
      </c>
    </row>
    <row r="7425" spans="1:12" x14ac:dyDescent="0.25">
      <c r="A7425">
        <v>47112606</v>
      </c>
      <c r="B7425" t="s">
        <v>8831</v>
      </c>
      <c r="C7425" t="s">
        <v>2060</v>
      </c>
      <c r="D7425" t="s">
        <v>2523</v>
      </c>
      <c r="E7425" t="s">
        <v>2523</v>
      </c>
      <c r="F7425" t="s">
        <v>7350</v>
      </c>
      <c r="G7425" s="3">
        <v>44991</v>
      </c>
      <c r="H7425" t="s">
        <v>7587</v>
      </c>
      <c r="I7425" t="s">
        <v>26</v>
      </c>
      <c r="J7425" t="s">
        <v>126</v>
      </c>
      <c r="K7425" t="s">
        <v>470</v>
      </c>
      <c r="L7425" t="s">
        <v>114</v>
      </c>
    </row>
    <row r="7426" spans="1:12" x14ac:dyDescent="0.25">
      <c r="A7426">
        <v>47112606</v>
      </c>
      <c r="B7426" t="s">
        <v>8832</v>
      </c>
      <c r="C7426" t="s">
        <v>2060</v>
      </c>
      <c r="D7426" t="s">
        <v>2523</v>
      </c>
      <c r="E7426" t="s">
        <v>2523</v>
      </c>
      <c r="F7426" t="s">
        <v>7350</v>
      </c>
      <c r="G7426" s="3">
        <v>44991</v>
      </c>
      <c r="H7426" t="s">
        <v>7587</v>
      </c>
      <c r="I7426" t="s">
        <v>26</v>
      </c>
      <c r="J7426" t="s">
        <v>126</v>
      </c>
      <c r="K7426" t="s">
        <v>470</v>
      </c>
      <c r="L7426" t="s">
        <v>114</v>
      </c>
    </row>
    <row r="7427" spans="1:12" x14ac:dyDescent="0.25">
      <c r="A7427">
        <v>47112606</v>
      </c>
      <c r="B7427" t="s">
        <v>8833</v>
      </c>
      <c r="C7427" t="s">
        <v>2060</v>
      </c>
      <c r="D7427" t="s">
        <v>2523</v>
      </c>
      <c r="E7427" t="s">
        <v>2523</v>
      </c>
      <c r="F7427" t="s">
        <v>7350</v>
      </c>
      <c r="G7427" s="3">
        <v>44991</v>
      </c>
      <c r="H7427" t="s">
        <v>7587</v>
      </c>
      <c r="I7427" t="s">
        <v>26</v>
      </c>
      <c r="J7427" t="s">
        <v>126</v>
      </c>
      <c r="K7427" t="s">
        <v>470</v>
      </c>
      <c r="L7427" t="s">
        <v>114</v>
      </c>
    </row>
    <row r="7428" spans="1:12" x14ac:dyDescent="0.25">
      <c r="A7428">
        <v>47112606</v>
      </c>
      <c r="B7428" t="s">
        <v>8834</v>
      </c>
      <c r="C7428" t="s">
        <v>2060</v>
      </c>
      <c r="D7428" t="s">
        <v>2523</v>
      </c>
      <c r="E7428" t="s">
        <v>2523</v>
      </c>
      <c r="F7428" t="s">
        <v>7350</v>
      </c>
      <c r="G7428" s="3">
        <v>44991</v>
      </c>
      <c r="H7428" t="s">
        <v>7587</v>
      </c>
      <c r="I7428" t="s">
        <v>26</v>
      </c>
      <c r="J7428" t="s">
        <v>126</v>
      </c>
      <c r="K7428" t="s">
        <v>400</v>
      </c>
      <c r="L7428" t="s">
        <v>113</v>
      </c>
    </row>
    <row r="7429" spans="1:12" x14ac:dyDescent="0.25">
      <c r="A7429">
        <v>47112606</v>
      </c>
      <c r="B7429" t="s">
        <v>8835</v>
      </c>
      <c r="C7429" t="s">
        <v>2060</v>
      </c>
      <c r="D7429" t="s">
        <v>2523</v>
      </c>
      <c r="E7429" t="s">
        <v>2523</v>
      </c>
      <c r="F7429" t="s">
        <v>7350</v>
      </c>
      <c r="G7429" s="3">
        <v>44991</v>
      </c>
      <c r="H7429" t="s">
        <v>7587</v>
      </c>
      <c r="I7429" t="s">
        <v>26</v>
      </c>
      <c r="J7429" t="s">
        <v>126</v>
      </c>
      <c r="K7429" t="s">
        <v>470</v>
      </c>
      <c r="L7429" t="s">
        <v>113</v>
      </c>
    </row>
    <row r="7430" spans="1:12" x14ac:dyDescent="0.25">
      <c r="A7430">
        <v>47112606</v>
      </c>
      <c r="B7430" t="s">
        <v>8836</v>
      </c>
      <c r="C7430" t="s">
        <v>2060</v>
      </c>
      <c r="D7430" t="s">
        <v>2523</v>
      </c>
      <c r="E7430" t="s">
        <v>2523</v>
      </c>
      <c r="F7430" t="s">
        <v>7350</v>
      </c>
      <c r="G7430" s="3">
        <v>44991</v>
      </c>
      <c r="H7430" t="s">
        <v>7587</v>
      </c>
      <c r="I7430" t="s">
        <v>26</v>
      </c>
      <c r="J7430" t="s">
        <v>126</v>
      </c>
      <c r="K7430" t="s">
        <v>470</v>
      </c>
      <c r="L7430" t="s">
        <v>114</v>
      </c>
    </row>
    <row r="7431" spans="1:12" x14ac:dyDescent="0.25">
      <c r="A7431">
        <v>47112606</v>
      </c>
      <c r="B7431" t="s">
        <v>8837</v>
      </c>
      <c r="C7431" t="s">
        <v>2060</v>
      </c>
      <c r="D7431" t="s">
        <v>2523</v>
      </c>
      <c r="E7431" t="s">
        <v>2523</v>
      </c>
      <c r="F7431" t="s">
        <v>7350</v>
      </c>
      <c r="G7431" s="3">
        <v>44991</v>
      </c>
      <c r="H7431" t="s">
        <v>7587</v>
      </c>
      <c r="I7431" t="s">
        <v>26</v>
      </c>
      <c r="J7431" t="s">
        <v>126</v>
      </c>
      <c r="K7431" t="s">
        <v>470</v>
      </c>
      <c r="L7431" t="s">
        <v>114</v>
      </c>
    </row>
    <row r="7432" spans="1:12" x14ac:dyDescent="0.25">
      <c r="A7432">
        <v>47112606</v>
      </c>
      <c r="B7432" t="s">
        <v>8838</v>
      </c>
      <c r="C7432" t="s">
        <v>2060</v>
      </c>
      <c r="D7432" t="s">
        <v>2523</v>
      </c>
      <c r="E7432" t="s">
        <v>2523</v>
      </c>
      <c r="F7432" t="s">
        <v>7350</v>
      </c>
      <c r="G7432" s="3">
        <v>44993</v>
      </c>
      <c r="H7432" t="s">
        <v>6901</v>
      </c>
      <c r="I7432" t="s">
        <v>26</v>
      </c>
      <c r="J7432" t="s">
        <v>126</v>
      </c>
      <c r="K7432" t="s">
        <v>575</v>
      </c>
      <c r="L7432" t="s">
        <v>113</v>
      </c>
    </row>
    <row r="7433" spans="1:12" x14ac:dyDescent="0.25">
      <c r="A7433">
        <v>47112606</v>
      </c>
      <c r="B7433" t="s">
        <v>8839</v>
      </c>
      <c r="C7433" t="s">
        <v>2060</v>
      </c>
      <c r="D7433" t="s">
        <v>2523</v>
      </c>
      <c r="E7433" t="s">
        <v>2523</v>
      </c>
      <c r="F7433" t="s">
        <v>7350</v>
      </c>
      <c r="G7433" s="3">
        <v>44993</v>
      </c>
      <c r="H7433" t="s">
        <v>6901</v>
      </c>
      <c r="I7433" t="s">
        <v>26</v>
      </c>
      <c r="J7433" t="s">
        <v>126</v>
      </c>
      <c r="K7433" t="s">
        <v>400</v>
      </c>
      <c r="L7433" t="s">
        <v>113</v>
      </c>
    </row>
    <row r="7434" spans="1:12" x14ac:dyDescent="0.25">
      <c r="A7434">
        <v>47112606</v>
      </c>
      <c r="B7434" t="s">
        <v>8840</v>
      </c>
      <c r="C7434" t="s">
        <v>2060</v>
      </c>
      <c r="D7434" t="s">
        <v>2523</v>
      </c>
      <c r="E7434" t="s">
        <v>2523</v>
      </c>
      <c r="F7434" t="s">
        <v>7350</v>
      </c>
      <c r="G7434" s="3">
        <v>44993</v>
      </c>
      <c r="H7434" t="s">
        <v>6901</v>
      </c>
      <c r="I7434" t="s">
        <v>26</v>
      </c>
      <c r="J7434" t="s">
        <v>126</v>
      </c>
      <c r="K7434" t="s">
        <v>359</v>
      </c>
      <c r="L7434" t="s">
        <v>113</v>
      </c>
    </row>
    <row r="7435" spans="1:12" x14ac:dyDescent="0.25">
      <c r="A7435">
        <v>47112606</v>
      </c>
      <c r="B7435" t="s">
        <v>8841</v>
      </c>
      <c r="C7435" t="s">
        <v>2060</v>
      </c>
      <c r="D7435" t="s">
        <v>2523</v>
      </c>
      <c r="E7435" t="s">
        <v>2523</v>
      </c>
      <c r="F7435" t="s">
        <v>7350</v>
      </c>
      <c r="G7435" s="3">
        <v>44993</v>
      </c>
      <c r="H7435" t="s">
        <v>6901</v>
      </c>
      <c r="I7435" t="s">
        <v>26</v>
      </c>
      <c r="J7435" t="s">
        <v>126</v>
      </c>
      <c r="K7435" t="s">
        <v>224</v>
      </c>
      <c r="L7435" t="s">
        <v>114</v>
      </c>
    </row>
    <row r="7436" spans="1:12" x14ac:dyDescent="0.25">
      <c r="A7436">
        <v>47112606</v>
      </c>
      <c r="B7436" t="s">
        <v>8842</v>
      </c>
      <c r="C7436" t="s">
        <v>2060</v>
      </c>
      <c r="D7436" t="s">
        <v>2523</v>
      </c>
      <c r="E7436" t="s">
        <v>2523</v>
      </c>
      <c r="F7436" t="s">
        <v>7350</v>
      </c>
      <c r="G7436" s="3">
        <v>44993</v>
      </c>
      <c r="H7436" t="s">
        <v>6901</v>
      </c>
      <c r="I7436" t="s">
        <v>26</v>
      </c>
      <c r="J7436" t="s">
        <v>126</v>
      </c>
      <c r="K7436" t="s">
        <v>197</v>
      </c>
      <c r="L7436" t="s">
        <v>113</v>
      </c>
    </row>
    <row r="7437" spans="1:12" x14ac:dyDescent="0.25">
      <c r="A7437">
        <v>47112606</v>
      </c>
      <c r="B7437" t="s">
        <v>8843</v>
      </c>
      <c r="C7437" t="s">
        <v>2060</v>
      </c>
      <c r="D7437" t="s">
        <v>2523</v>
      </c>
      <c r="E7437" t="s">
        <v>2523</v>
      </c>
      <c r="F7437" t="s">
        <v>7350</v>
      </c>
      <c r="G7437" s="3">
        <v>44993</v>
      </c>
      <c r="H7437" t="s">
        <v>6901</v>
      </c>
      <c r="I7437" t="s">
        <v>26</v>
      </c>
      <c r="J7437" t="s">
        <v>126</v>
      </c>
      <c r="K7437" t="s">
        <v>234</v>
      </c>
      <c r="L7437" t="s">
        <v>113</v>
      </c>
    </row>
    <row r="7438" spans="1:12" x14ac:dyDescent="0.25">
      <c r="A7438">
        <v>47112606</v>
      </c>
      <c r="B7438" t="s">
        <v>8844</v>
      </c>
      <c r="C7438" t="s">
        <v>2060</v>
      </c>
      <c r="D7438" t="s">
        <v>2523</v>
      </c>
      <c r="E7438" t="s">
        <v>2523</v>
      </c>
      <c r="F7438" t="s">
        <v>7422</v>
      </c>
      <c r="G7438" s="3">
        <v>44986</v>
      </c>
      <c r="H7438" t="s">
        <v>7464</v>
      </c>
      <c r="I7438" t="s">
        <v>26</v>
      </c>
      <c r="J7438" t="s">
        <v>126</v>
      </c>
      <c r="K7438" t="s">
        <v>400</v>
      </c>
      <c r="L7438" t="s">
        <v>114</v>
      </c>
    </row>
    <row r="7439" spans="1:12" x14ac:dyDescent="0.25">
      <c r="A7439">
        <v>47112606</v>
      </c>
      <c r="B7439" t="s">
        <v>8845</v>
      </c>
      <c r="C7439" t="s">
        <v>2060</v>
      </c>
      <c r="D7439" t="s">
        <v>2523</v>
      </c>
      <c r="E7439" t="s">
        <v>2523</v>
      </c>
      <c r="F7439" t="s">
        <v>7422</v>
      </c>
      <c r="G7439" s="3">
        <v>44986</v>
      </c>
      <c r="H7439" t="s">
        <v>7464</v>
      </c>
      <c r="I7439" t="s">
        <v>26</v>
      </c>
      <c r="J7439" t="s">
        <v>126</v>
      </c>
      <c r="K7439" t="s">
        <v>470</v>
      </c>
      <c r="L7439" t="s">
        <v>114</v>
      </c>
    </row>
    <row r="7440" spans="1:12" x14ac:dyDescent="0.25">
      <c r="A7440">
        <v>47112606</v>
      </c>
      <c r="B7440" t="s">
        <v>8846</v>
      </c>
      <c r="C7440" t="s">
        <v>2060</v>
      </c>
      <c r="D7440" t="s">
        <v>2523</v>
      </c>
      <c r="E7440" t="s">
        <v>2523</v>
      </c>
      <c r="F7440" t="s">
        <v>7422</v>
      </c>
      <c r="G7440" s="3">
        <v>44986</v>
      </c>
      <c r="H7440" t="s">
        <v>7464</v>
      </c>
      <c r="I7440" t="s">
        <v>26</v>
      </c>
      <c r="J7440" t="s">
        <v>126</v>
      </c>
      <c r="K7440" t="s">
        <v>400</v>
      </c>
      <c r="L7440" t="s">
        <v>114</v>
      </c>
    </row>
    <row r="7441" spans="1:12" x14ac:dyDescent="0.25">
      <c r="A7441">
        <v>47112606</v>
      </c>
      <c r="B7441" t="s">
        <v>8847</v>
      </c>
      <c r="C7441" t="s">
        <v>2060</v>
      </c>
      <c r="D7441" t="s">
        <v>2523</v>
      </c>
      <c r="E7441" t="s">
        <v>2523</v>
      </c>
      <c r="F7441" t="s">
        <v>7422</v>
      </c>
      <c r="G7441" s="3">
        <v>44986</v>
      </c>
      <c r="H7441" t="s">
        <v>7464</v>
      </c>
      <c r="I7441" t="s">
        <v>26</v>
      </c>
      <c r="J7441" t="s">
        <v>126</v>
      </c>
      <c r="K7441" t="s">
        <v>470</v>
      </c>
      <c r="L7441" t="s">
        <v>114</v>
      </c>
    </row>
    <row r="7442" spans="1:12" x14ac:dyDescent="0.25">
      <c r="A7442">
        <v>47112606</v>
      </c>
      <c r="B7442" t="s">
        <v>8848</v>
      </c>
      <c r="C7442" t="s">
        <v>2060</v>
      </c>
      <c r="D7442" t="s">
        <v>2523</v>
      </c>
      <c r="E7442" t="s">
        <v>2523</v>
      </c>
      <c r="F7442" t="s">
        <v>7422</v>
      </c>
      <c r="G7442" s="3">
        <v>44986</v>
      </c>
      <c r="H7442" t="s">
        <v>7464</v>
      </c>
      <c r="I7442" t="s">
        <v>26</v>
      </c>
      <c r="J7442" t="s">
        <v>126</v>
      </c>
      <c r="K7442" t="s">
        <v>400</v>
      </c>
      <c r="L7442" t="s">
        <v>113</v>
      </c>
    </row>
    <row r="7443" spans="1:12" x14ac:dyDescent="0.25">
      <c r="A7443">
        <v>47112606</v>
      </c>
      <c r="B7443" t="s">
        <v>8849</v>
      </c>
      <c r="C7443" t="s">
        <v>2060</v>
      </c>
      <c r="D7443" t="s">
        <v>2523</v>
      </c>
      <c r="E7443" t="s">
        <v>2523</v>
      </c>
      <c r="F7443" t="s">
        <v>7422</v>
      </c>
      <c r="G7443" s="3">
        <v>44986</v>
      </c>
      <c r="H7443" t="s">
        <v>7464</v>
      </c>
      <c r="I7443" t="s">
        <v>26</v>
      </c>
      <c r="J7443" t="s">
        <v>126</v>
      </c>
      <c r="K7443" t="s">
        <v>400</v>
      </c>
      <c r="L7443" t="s">
        <v>114</v>
      </c>
    </row>
    <row r="7444" spans="1:12" x14ac:dyDescent="0.25">
      <c r="A7444">
        <v>47112606</v>
      </c>
      <c r="B7444" t="s">
        <v>8850</v>
      </c>
      <c r="C7444" t="s">
        <v>2060</v>
      </c>
      <c r="D7444" t="s">
        <v>2523</v>
      </c>
      <c r="E7444" t="s">
        <v>2523</v>
      </c>
      <c r="F7444" t="s">
        <v>7483</v>
      </c>
      <c r="G7444" s="3">
        <v>44958</v>
      </c>
      <c r="H7444" t="s">
        <v>7351</v>
      </c>
      <c r="I7444" t="s">
        <v>26</v>
      </c>
      <c r="J7444" t="s">
        <v>126</v>
      </c>
      <c r="K7444" t="s">
        <v>311</v>
      </c>
      <c r="L7444" t="s">
        <v>113</v>
      </c>
    </row>
    <row r="7445" spans="1:12" x14ac:dyDescent="0.25">
      <c r="A7445">
        <v>47112606</v>
      </c>
      <c r="B7445" t="s">
        <v>8851</v>
      </c>
      <c r="C7445" t="s">
        <v>2060</v>
      </c>
      <c r="D7445" t="s">
        <v>2523</v>
      </c>
      <c r="E7445" t="s">
        <v>2523</v>
      </c>
      <c r="F7445" t="s">
        <v>7483</v>
      </c>
      <c r="G7445" s="3">
        <v>44958</v>
      </c>
      <c r="H7445" t="s">
        <v>7351</v>
      </c>
      <c r="I7445" t="s">
        <v>26</v>
      </c>
      <c r="J7445" t="s">
        <v>126</v>
      </c>
      <c r="K7445" t="s">
        <v>130</v>
      </c>
      <c r="L7445" t="s">
        <v>114</v>
      </c>
    </row>
    <row r="7446" spans="1:12" x14ac:dyDescent="0.25">
      <c r="A7446">
        <v>47112606</v>
      </c>
      <c r="B7446" t="s">
        <v>8852</v>
      </c>
      <c r="C7446" t="s">
        <v>2060</v>
      </c>
      <c r="D7446" t="s">
        <v>2523</v>
      </c>
      <c r="E7446" t="s">
        <v>2523</v>
      </c>
      <c r="F7446" t="s">
        <v>7483</v>
      </c>
      <c r="G7446" s="3">
        <v>44958</v>
      </c>
      <c r="H7446" t="s">
        <v>7351</v>
      </c>
      <c r="I7446" t="s">
        <v>26</v>
      </c>
      <c r="J7446" t="s">
        <v>126</v>
      </c>
      <c r="K7446" t="s">
        <v>130</v>
      </c>
      <c r="L7446" t="s">
        <v>114</v>
      </c>
    </row>
    <row r="7447" spans="1:12" x14ac:dyDescent="0.25">
      <c r="A7447">
        <v>47112606</v>
      </c>
      <c r="B7447" t="s">
        <v>8853</v>
      </c>
      <c r="C7447" t="s">
        <v>2060</v>
      </c>
      <c r="D7447" t="s">
        <v>2523</v>
      </c>
      <c r="E7447" t="s">
        <v>2523</v>
      </c>
      <c r="F7447" t="s">
        <v>7483</v>
      </c>
      <c r="G7447" s="3">
        <v>44958</v>
      </c>
      <c r="H7447" t="s">
        <v>7351</v>
      </c>
      <c r="I7447" t="s">
        <v>26</v>
      </c>
      <c r="J7447" t="s">
        <v>126</v>
      </c>
      <c r="K7447" t="s">
        <v>130</v>
      </c>
      <c r="L7447" t="s">
        <v>113</v>
      </c>
    </row>
    <row r="7448" spans="1:12" x14ac:dyDescent="0.25">
      <c r="A7448">
        <v>47112606</v>
      </c>
      <c r="B7448" t="s">
        <v>8854</v>
      </c>
      <c r="C7448" t="s">
        <v>2060</v>
      </c>
      <c r="D7448" t="s">
        <v>2523</v>
      </c>
      <c r="E7448" t="s">
        <v>2523</v>
      </c>
      <c r="F7448" t="s">
        <v>7483</v>
      </c>
      <c r="G7448" s="3">
        <v>44958</v>
      </c>
      <c r="H7448" t="s">
        <v>7351</v>
      </c>
      <c r="I7448" t="s">
        <v>26</v>
      </c>
      <c r="J7448" t="s">
        <v>126</v>
      </c>
      <c r="K7448" t="s">
        <v>130</v>
      </c>
      <c r="L7448" t="s">
        <v>113</v>
      </c>
    </row>
    <row r="7449" spans="1:12" x14ac:dyDescent="0.25">
      <c r="A7449">
        <v>47112606</v>
      </c>
      <c r="B7449" t="s">
        <v>8855</v>
      </c>
      <c r="C7449" t="s">
        <v>2060</v>
      </c>
      <c r="D7449" t="s">
        <v>2523</v>
      </c>
      <c r="E7449" t="s">
        <v>2523</v>
      </c>
      <c r="F7449" t="s">
        <v>7483</v>
      </c>
      <c r="G7449" s="3">
        <v>44958</v>
      </c>
      <c r="H7449" t="s">
        <v>7351</v>
      </c>
      <c r="I7449" t="s">
        <v>26</v>
      </c>
      <c r="J7449" t="s">
        <v>126</v>
      </c>
      <c r="K7449" t="s">
        <v>130</v>
      </c>
      <c r="L7449" t="s">
        <v>113</v>
      </c>
    </row>
    <row r="7450" spans="1:12" x14ac:dyDescent="0.25">
      <c r="A7450">
        <v>47112606</v>
      </c>
      <c r="B7450" t="s">
        <v>8856</v>
      </c>
      <c r="C7450" t="s">
        <v>2060</v>
      </c>
      <c r="D7450" t="s">
        <v>2523</v>
      </c>
      <c r="E7450" t="s">
        <v>2523</v>
      </c>
      <c r="F7450" t="s">
        <v>7483</v>
      </c>
      <c r="G7450" s="3">
        <v>44958</v>
      </c>
      <c r="H7450" t="s">
        <v>7351</v>
      </c>
      <c r="I7450" t="s">
        <v>26</v>
      </c>
      <c r="J7450" t="s">
        <v>126</v>
      </c>
      <c r="K7450" t="s">
        <v>130</v>
      </c>
      <c r="L7450" t="s">
        <v>113</v>
      </c>
    </row>
    <row r="7451" spans="1:12" x14ac:dyDescent="0.25">
      <c r="A7451">
        <v>47112606</v>
      </c>
      <c r="B7451" t="s">
        <v>8857</v>
      </c>
      <c r="C7451" t="s">
        <v>2060</v>
      </c>
      <c r="D7451" t="s">
        <v>2523</v>
      </c>
      <c r="E7451" t="s">
        <v>2523</v>
      </c>
      <c r="F7451" t="s">
        <v>7483</v>
      </c>
      <c r="G7451" s="3">
        <v>44958</v>
      </c>
      <c r="H7451" t="s">
        <v>7351</v>
      </c>
      <c r="I7451" t="s">
        <v>26</v>
      </c>
      <c r="J7451" t="s">
        <v>126</v>
      </c>
      <c r="K7451" t="s">
        <v>130</v>
      </c>
      <c r="L7451" t="s">
        <v>114</v>
      </c>
    </row>
    <row r="7452" spans="1:12" x14ac:dyDescent="0.25">
      <c r="A7452">
        <v>47112606</v>
      </c>
      <c r="B7452" t="s">
        <v>8858</v>
      </c>
      <c r="C7452" t="s">
        <v>2060</v>
      </c>
      <c r="D7452" t="s">
        <v>2523</v>
      </c>
      <c r="E7452" t="s">
        <v>2523</v>
      </c>
      <c r="F7452" t="s">
        <v>7483</v>
      </c>
      <c r="G7452" s="3">
        <v>44958</v>
      </c>
      <c r="H7452" t="s">
        <v>7351</v>
      </c>
      <c r="I7452" t="s">
        <v>26</v>
      </c>
      <c r="J7452" t="s">
        <v>126</v>
      </c>
      <c r="K7452" t="s">
        <v>130</v>
      </c>
      <c r="L7452" t="s">
        <v>113</v>
      </c>
    </row>
    <row r="7453" spans="1:12" x14ac:dyDescent="0.25">
      <c r="A7453">
        <v>47112606</v>
      </c>
      <c r="B7453" t="s">
        <v>8859</v>
      </c>
      <c r="C7453" t="s">
        <v>2060</v>
      </c>
      <c r="D7453" t="s">
        <v>2523</v>
      </c>
      <c r="E7453" t="s">
        <v>2523</v>
      </c>
      <c r="F7453" t="s">
        <v>7483</v>
      </c>
      <c r="G7453" s="3">
        <v>44958</v>
      </c>
      <c r="H7453" t="s">
        <v>7351</v>
      </c>
      <c r="I7453" t="s">
        <v>26</v>
      </c>
      <c r="J7453" t="s">
        <v>126</v>
      </c>
      <c r="K7453" t="s">
        <v>311</v>
      </c>
      <c r="L7453" t="s">
        <v>114</v>
      </c>
    </row>
    <row r="7454" spans="1:12" x14ac:dyDescent="0.25">
      <c r="A7454">
        <v>47112606</v>
      </c>
      <c r="B7454" t="s">
        <v>8860</v>
      </c>
      <c r="C7454" t="s">
        <v>2060</v>
      </c>
      <c r="D7454" t="s">
        <v>2523</v>
      </c>
      <c r="E7454" t="s">
        <v>2523</v>
      </c>
      <c r="F7454" t="s">
        <v>7483</v>
      </c>
      <c r="G7454" s="3">
        <v>44958</v>
      </c>
      <c r="H7454" t="s">
        <v>7351</v>
      </c>
      <c r="I7454" t="s">
        <v>26</v>
      </c>
      <c r="J7454" t="s">
        <v>126</v>
      </c>
      <c r="K7454" t="s">
        <v>311</v>
      </c>
      <c r="L7454" t="s">
        <v>113</v>
      </c>
    </row>
    <row r="7455" spans="1:12" x14ac:dyDescent="0.25">
      <c r="A7455">
        <v>47112606</v>
      </c>
      <c r="B7455" t="s">
        <v>8861</v>
      </c>
      <c r="C7455" t="s">
        <v>2060</v>
      </c>
      <c r="D7455" t="s">
        <v>2523</v>
      </c>
      <c r="E7455" t="s">
        <v>2523</v>
      </c>
      <c r="F7455" t="s">
        <v>7483</v>
      </c>
      <c r="G7455" s="3">
        <v>44958</v>
      </c>
      <c r="H7455" t="s">
        <v>7351</v>
      </c>
      <c r="I7455" t="s">
        <v>26</v>
      </c>
      <c r="J7455" t="s">
        <v>126</v>
      </c>
      <c r="K7455" t="s">
        <v>130</v>
      </c>
      <c r="L7455" t="s">
        <v>113</v>
      </c>
    </row>
    <row r="7456" spans="1:12" x14ac:dyDescent="0.25">
      <c r="A7456">
        <v>47112606</v>
      </c>
      <c r="B7456" t="s">
        <v>8862</v>
      </c>
      <c r="C7456" t="s">
        <v>2060</v>
      </c>
      <c r="D7456" t="s">
        <v>2523</v>
      </c>
      <c r="E7456" t="s">
        <v>2523</v>
      </c>
      <c r="F7456" t="s">
        <v>7483</v>
      </c>
      <c r="G7456" s="3">
        <v>44958</v>
      </c>
      <c r="H7456" t="s">
        <v>7351</v>
      </c>
      <c r="I7456" t="s">
        <v>26</v>
      </c>
      <c r="J7456" t="s">
        <v>126</v>
      </c>
      <c r="K7456" t="s">
        <v>130</v>
      </c>
      <c r="L7456" t="s">
        <v>114</v>
      </c>
    </row>
    <row r="7457" spans="1:12" x14ac:dyDescent="0.25">
      <c r="A7457">
        <v>47112606</v>
      </c>
      <c r="B7457" t="s">
        <v>8863</v>
      </c>
      <c r="C7457" t="s">
        <v>2060</v>
      </c>
      <c r="D7457" t="s">
        <v>2523</v>
      </c>
      <c r="E7457" t="s">
        <v>2523</v>
      </c>
      <c r="F7457" t="s">
        <v>2524</v>
      </c>
      <c r="G7457" s="3">
        <v>44832</v>
      </c>
      <c r="H7457" t="s">
        <v>8517</v>
      </c>
      <c r="I7457" t="s">
        <v>26</v>
      </c>
      <c r="J7457" t="s">
        <v>126</v>
      </c>
      <c r="K7457" t="s">
        <v>130</v>
      </c>
      <c r="L7457" t="s">
        <v>113</v>
      </c>
    </row>
    <row r="7458" spans="1:12" x14ac:dyDescent="0.25">
      <c r="A7458">
        <v>47112606</v>
      </c>
      <c r="B7458" t="s">
        <v>8864</v>
      </c>
      <c r="C7458" t="s">
        <v>2060</v>
      </c>
      <c r="D7458" t="s">
        <v>2523</v>
      </c>
      <c r="E7458" t="s">
        <v>2523</v>
      </c>
      <c r="F7458" t="s">
        <v>2524</v>
      </c>
      <c r="G7458" s="3">
        <v>44685</v>
      </c>
      <c r="H7458" t="s">
        <v>8517</v>
      </c>
      <c r="I7458" t="s">
        <v>26</v>
      </c>
      <c r="J7458" t="s">
        <v>126</v>
      </c>
      <c r="K7458" t="s">
        <v>400</v>
      </c>
      <c r="L7458" t="s">
        <v>113</v>
      </c>
    </row>
    <row r="7459" spans="1:12" x14ac:dyDescent="0.25">
      <c r="A7459">
        <v>47112606</v>
      </c>
      <c r="B7459" t="s">
        <v>8865</v>
      </c>
      <c r="C7459" t="s">
        <v>2060</v>
      </c>
      <c r="D7459" t="s">
        <v>2523</v>
      </c>
      <c r="E7459" t="s">
        <v>2523</v>
      </c>
      <c r="F7459" t="s">
        <v>2524</v>
      </c>
      <c r="G7459" s="3">
        <v>44685</v>
      </c>
      <c r="H7459" t="s">
        <v>8517</v>
      </c>
      <c r="I7459" t="s">
        <v>26</v>
      </c>
      <c r="J7459" t="s">
        <v>126</v>
      </c>
      <c r="K7459" t="s">
        <v>822</v>
      </c>
      <c r="L7459" t="s">
        <v>113</v>
      </c>
    </row>
    <row r="7460" spans="1:12" x14ac:dyDescent="0.25">
      <c r="A7460">
        <v>47112606</v>
      </c>
      <c r="B7460" t="s">
        <v>8866</v>
      </c>
      <c r="C7460" t="s">
        <v>2060</v>
      </c>
      <c r="D7460" t="s">
        <v>2523</v>
      </c>
      <c r="E7460" t="s">
        <v>2523</v>
      </c>
      <c r="F7460" t="s">
        <v>2524</v>
      </c>
      <c r="G7460" s="3">
        <v>44810</v>
      </c>
      <c r="H7460" t="s">
        <v>8517</v>
      </c>
      <c r="I7460" t="s">
        <v>26</v>
      </c>
      <c r="J7460" t="s">
        <v>126</v>
      </c>
      <c r="K7460" t="s">
        <v>137</v>
      </c>
      <c r="L7460" t="s">
        <v>113</v>
      </c>
    </row>
    <row r="7461" spans="1:12" x14ac:dyDescent="0.25">
      <c r="A7461">
        <v>47112606</v>
      </c>
      <c r="B7461" t="s">
        <v>8867</v>
      </c>
      <c r="C7461" t="s">
        <v>2060</v>
      </c>
      <c r="D7461" t="s">
        <v>2523</v>
      </c>
      <c r="E7461" t="s">
        <v>2523</v>
      </c>
      <c r="F7461" t="s">
        <v>2524</v>
      </c>
      <c r="G7461" s="3">
        <v>44832</v>
      </c>
      <c r="H7461" t="s">
        <v>8517</v>
      </c>
      <c r="I7461" t="s">
        <v>26</v>
      </c>
      <c r="J7461" t="s">
        <v>126</v>
      </c>
      <c r="K7461" t="s">
        <v>120</v>
      </c>
      <c r="L7461" t="s">
        <v>113</v>
      </c>
    </row>
    <row r="7462" spans="1:12" x14ac:dyDescent="0.25">
      <c r="A7462">
        <v>47112606</v>
      </c>
      <c r="B7462" t="s">
        <v>8868</v>
      </c>
      <c r="C7462" t="s">
        <v>2060</v>
      </c>
      <c r="D7462" t="s">
        <v>2523</v>
      </c>
      <c r="E7462" t="s">
        <v>2523</v>
      </c>
      <c r="F7462" t="s">
        <v>2524</v>
      </c>
      <c r="G7462" s="3">
        <v>44834</v>
      </c>
      <c r="H7462" t="s">
        <v>8517</v>
      </c>
      <c r="I7462" t="s">
        <v>26</v>
      </c>
      <c r="J7462" t="s">
        <v>126</v>
      </c>
      <c r="K7462" t="s">
        <v>387</v>
      </c>
      <c r="L7462" t="s">
        <v>113</v>
      </c>
    </row>
    <row r="7463" spans="1:12" x14ac:dyDescent="0.25">
      <c r="A7463">
        <v>47112606</v>
      </c>
      <c r="B7463" t="s">
        <v>8869</v>
      </c>
      <c r="C7463" t="s">
        <v>2060</v>
      </c>
      <c r="D7463" t="s">
        <v>2523</v>
      </c>
      <c r="E7463" t="s">
        <v>2523</v>
      </c>
      <c r="F7463" t="s">
        <v>2524</v>
      </c>
      <c r="G7463" s="3">
        <v>44854</v>
      </c>
      <c r="H7463" t="s">
        <v>8517</v>
      </c>
      <c r="I7463" t="s">
        <v>26</v>
      </c>
      <c r="J7463" t="s">
        <v>126</v>
      </c>
      <c r="K7463" t="s">
        <v>224</v>
      </c>
      <c r="L7463" t="s">
        <v>113</v>
      </c>
    </row>
    <row r="7464" spans="1:12" x14ac:dyDescent="0.25">
      <c r="A7464">
        <v>47112606</v>
      </c>
      <c r="B7464" t="s">
        <v>8870</v>
      </c>
      <c r="C7464" t="s">
        <v>2060</v>
      </c>
      <c r="D7464" t="s">
        <v>2523</v>
      </c>
      <c r="E7464" t="s">
        <v>2523</v>
      </c>
      <c r="F7464" t="s">
        <v>2524</v>
      </c>
      <c r="G7464" s="3">
        <v>44854</v>
      </c>
      <c r="H7464" t="s">
        <v>8517</v>
      </c>
      <c r="I7464" t="s">
        <v>26</v>
      </c>
      <c r="J7464" t="s">
        <v>126</v>
      </c>
      <c r="K7464" t="s">
        <v>483</v>
      </c>
      <c r="L7464" t="s">
        <v>113</v>
      </c>
    </row>
    <row r="7465" spans="1:12" x14ac:dyDescent="0.25">
      <c r="A7465">
        <v>47112606</v>
      </c>
      <c r="B7465" t="s">
        <v>8871</v>
      </c>
      <c r="C7465" t="s">
        <v>2060</v>
      </c>
      <c r="D7465" t="s">
        <v>2523</v>
      </c>
      <c r="E7465" t="s">
        <v>2523</v>
      </c>
      <c r="F7465" t="s">
        <v>2524</v>
      </c>
      <c r="G7465" s="3">
        <v>44860</v>
      </c>
      <c r="H7465" t="s">
        <v>8517</v>
      </c>
      <c r="I7465" t="s">
        <v>26</v>
      </c>
      <c r="J7465" t="s">
        <v>126</v>
      </c>
      <c r="K7465" t="s">
        <v>371</v>
      </c>
      <c r="L7465" t="s">
        <v>113</v>
      </c>
    </row>
    <row r="7466" spans="1:12" x14ac:dyDescent="0.25">
      <c r="A7466">
        <v>47112606</v>
      </c>
      <c r="B7466" t="s">
        <v>8872</v>
      </c>
      <c r="C7466" t="s">
        <v>2060</v>
      </c>
      <c r="D7466" t="s">
        <v>2523</v>
      </c>
      <c r="E7466" t="s">
        <v>2523</v>
      </c>
      <c r="F7466" t="s">
        <v>2524</v>
      </c>
      <c r="G7466" s="3">
        <v>44965</v>
      </c>
      <c r="H7466" t="s">
        <v>8517</v>
      </c>
      <c r="I7466" t="s">
        <v>26</v>
      </c>
      <c r="J7466" t="s">
        <v>126</v>
      </c>
      <c r="K7466" t="s">
        <v>120</v>
      </c>
      <c r="L7466" t="s">
        <v>113</v>
      </c>
    </row>
    <row r="7467" spans="1:12" x14ac:dyDescent="0.25">
      <c r="A7467">
        <v>47112606</v>
      </c>
      <c r="B7467" t="s">
        <v>8873</v>
      </c>
      <c r="C7467" t="s">
        <v>2060</v>
      </c>
      <c r="D7467" t="s">
        <v>2523</v>
      </c>
      <c r="E7467" t="s">
        <v>2523</v>
      </c>
      <c r="F7467" t="s">
        <v>2524</v>
      </c>
      <c r="G7467" s="3">
        <v>44875</v>
      </c>
      <c r="H7467" t="s">
        <v>5452</v>
      </c>
      <c r="I7467" t="s">
        <v>26</v>
      </c>
      <c r="J7467" t="s">
        <v>126</v>
      </c>
      <c r="K7467" t="s">
        <v>479</v>
      </c>
      <c r="L7467" t="s">
        <v>113</v>
      </c>
    </row>
    <row r="7468" spans="1:12" x14ac:dyDescent="0.25">
      <c r="A7468">
        <v>47112606</v>
      </c>
      <c r="B7468" t="s">
        <v>8874</v>
      </c>
      <c r="C7468" t="s">
        <v>2060</v>
      </c>
      <c r="D7468" t="s">
        <v>2523</v>
      </c>
      <c r="E7468" t="s">
        <v>2523</v>
      </c>
      <c r="F7468" t="s">
        <v>2524</v>
      </c>
      <c r="G7468" s="3">
        <v>44932</v>
      </c>
      <c r="H7468" t="s">
        <v>5452</v>
      </c>
      <c r="I7468" t="s">
        <v>26</v>
      </c>
      <c r="J7468" t="s">
        <v>126</v>
      </c>
      <c r="K7468" t="s">
        <v>224</v>
      </c>
      <c r="L7468" t="s">
        <v>113</v>
      </c>
    </row>
    <row r="7469" spans="1:12" x14ac:dyDescent="0.25">
      <c r="A7469">
        <v>47112606</v>
      </c>
      <c r="B7469" t="s">
        <v>8875</v>
      </c>
      <c r="C7469" t="s">
        <v>2060</v>
      </c>
      <c r="D7469" t="s">
        <v>2523</v>
      </c>
      <c r="E7469" t="s">
        <v>2523</v>
      </c>
      <c r="F7469" t="s">
        <v>7350</v>
      </c>
      <c r="G7469" s="3">
        <v>44980</v>
      </c>
      <c r="H7469" t="s">
        <v>7992</v>
      </c>
      <c r="I7469" t="s">
        <v>26</v>
      </c>
      <c r="J7469" t="s">
        <v>126</v>
      </c>
      <c r="K7469" t="s">
        <v>822</v>
      </c>
      <c r="L7469" t="s">
        <v>114</v>
      </c>
    </row>
    <row r="7470" spans="1:12" x14ac:dyDescent="0.25">
      <c r="A7470">
        <v>47112606</v>
      </c>
      <c r="B7470" t="s">
        <v>8876</v>
      </c>
      <c r="C7470" t="s">
        <v>2060</v>
      </c>
      <c r="D7470" t="s">
        <v>2523</v>
      </c>
      <c r="E7470" t="s">
        <v>2523</v>
      </c>
      <c r="F7470" t="s">
        <v>3360</v>
      </c>
      <c r="G7470" s="3">
        <v>44965</v>
      </c>
      <c r="H7470" t="s">
        <v>7351</v>
      </c>
      <c r="I7470" t="s">
        <v>26</v>
      </c>
      <c r="J7470" t="s">
        <v>3361</v>
      </c>
      <c r="K7470" t="s">
        <v>822</v>
      </c>
      <c r="L7470" t="s">
        <v>114</v>
      </c>
    </row>
    <row r="7471" spans="1:12" x14ac:dyDescent="0.25">
      <c r="A7471">
        <v>47112606</v>
      </c>
      <c r="B7471" t="s">
        <v>8877</v>
      </c>
      <c r="C7471" t="s">
        <v>2060</v>
      </c>
      <c r="D7471" t="s">
        <v>2523</v>
      </c>
      <c r="E7471" t="s">
        <v>2523</v>
      </c>
      <c r="F7471" t="s">
        <v>3360</v>
      </c>
      <c r="G7471" s="3">
        <v>44965</v>
      </c>
      <c r="H7471" t="s">
        <v>7351</v>
      </c>
      <c r="I7471" t="s">
        <v>26</v>
      </c>
      <c r="J7471" t="s">
        <v>3361</v>
      </c>
      <c r="K7471" t="s">
        <v>822</v>
      </c>
      <c r="L7471" t="s">
        <v>114</v>
      </c>
    </row>
    <row r="7472" spans="1:12" x14ac:dyDescent="0.25">
      <c r="A7472">
        <v>47112606</v>
      </c>
      <c r="B7472" t="s">
        <v>8878</v>
      </c>
      <c r="C7472" t="s">
        <v>2060</v>
      </c>
      <c r="D7472" t="s">
        <v>2523</v>
      </c>
      <c r="E7472" t="s">
        <v>2523</v>
      </c>
      <c r="F7472" t="s">
        <v>3360</v>
      </c>
      <c r="G7472" s="3">
        <v>44965</v>
      </c>
      <c r="H7472" t="s">
        <v>7351</v>
      </c>
      <c r="I7472" t="s">
        <v>26</v>
      </c>
      <c r="J7472" t="s">
        <v>3361</v>
      </c>
      <c r="K7472" t="s">
        <v>822</v>
      </c>
      <c r="L7472" t="s">
        <v>114</v>
      </c>
    </row>
    <row r="7473" spans="1:12" x14ac:dyDescent="0.25">
      <c r="A7473">
        <v>47112606</v>
      </c>
      <c r="B7473" t="s">
        <v>8879</v>
      </c>
      <c r="C7473" t="s">
        <v>2060</v>
      </c>
      <c r="D7473" t="s">
        <v>2523</v>
      </c>
      <c r="E7473" t="s">
        <v>2523</v>
      </c>
      <c r="F7473" t="s">
        <v>3360</v>
      </c>
      <c r="G7473" s="3">
        <v>44965</v>
      </c>
      <c r="H7473" t="s">
        <v>7351</v>
      </c>
      <c r="I7473" t="s">
        <v>26</v>
      </c>
      <c r="J7473" t="s">
        <v>3361</v>
      </c>
      <c r="K7473" t="s">
        <v>822</v>
      </c>
      <c r="L7473" t="s">
        <v>113</v>
      </c>
    </row>
    <row r="7474" spans="1:12" x14ac:dyDescent="0.25">
      <c r="A7474">
        <v>47112606</v>
      </c>
      <c r="B7474" t="s">
        <v>8880</v>
      </c>
      <c r="C7474" t="s">
        <v>2060</v>
      </c>
      <c r="D7474" t="s">
        <v>2523</v>
      </c>
      <c r="E7474" t="s">
        <v>2523</v>
      </c>
      <c r="F7474" t="s">
        <v>3360</v>
      </c>
      <c r="G7474" s="3">
        <v>44965</v>
      </c>
      <c r="H7474" t="s">
        <v>7351</v>
      </c>
      <c r="I7474" t="s">
        <v>26</v>
      </c>
      <c r="J7474" t="s">
        <v>3361</v>
      </c>
      <c r="K7474" t="s">
        <v>822</v>
      </c>
      <c r="L7474" t="s">
        <v>114</v>
      </c>
    </row>
    <row r="7475" spans="1:12" x14ac:dyDescent="0.25">
      <c r="A7475">
        <v>47112606</v>
      </c>
      <c r="B7475" t="s">
        <v>8881</v>
      </c>
      <c r="C7475" t="s">
        <v>2060</v>
      </c>
      <c r="D7475" t="s">
        <v>2523</v>
      </c>
      <c r="E7475" t="s">
        <v>2523</v>
      </c>
      <c r="F7475" t="s">
        <v>3360</v>
      </c>
      <c r="G7475" s="3">
        <v>44965</v>
      </c>
      <c r="H7475" t="s">
        <v>7351</v>
      </c>
      <c r="I7475" t="s">
        <v>26</v>
      </c>
      <c r="J7475" t="s">
        <v>3361</v>
      </c>
      <c r="K7475" t="s">
        <v>822</v>
      </c>
      <c r="L7475" t="s">
        <v>114</v>
      </c>
    </row>
    <row r="7476" spans="1:12" x14ac:dyDescent="0.25">
      <c r="A7476">
        <v>47112606</v>
      </c>
      <c r="B7476" t="s">
        <v>8882</v>
      </c>
      <c r="C7476" t="s">
        <v>2060</v>
      </c>
      <c r="D7476" t="s">
        <v>2523</v>
      </c>
      <c r="E7476" t="s">
        <v>2523</v>
      </c>
      <c r="F7476" t="s">
        <v>3360</v>
      </c>
      <c r="G7476" s="3">
        <v>44965</v>
      </c>
      <c r="H7476" t="s">
        <v>7351</v>
      </c>
      <c r="I7476" t="s">
        <v>26</v>
      </c>
      <c r="J7476" t="s">
        <v>3361</v>
      </c>
      <c r="K7476" t="s">
        <v>822</v>
      </c>
      <c r="L7476" t="s">
        <v>113</v>
      </c>
    </row>
    <row r="7477" spans="1:12" x14ac:dyDescent="0.25">
      <c r="A7477">
        <v>47112606</v>
      </c>
      <c r="B7477" t="s">
        <v>8883</v>
      </c>
      <c r="C7477" t="s">
        <v>2060</v>
      </c>
      <c r="D7477" t="s">
        <v>2523</v>
      </c>
      <c r="E7477" t="s">
        <v>2523</v>
      </c>
      <c r="F7477" t="s">
        <v>3360</v>
      </c>
      <c r="G7477" s="3">
        <v>44965</v>
      </c>
      <c r="H7477" t="s">
        <v>7351</v>
      </c>
      <c r="I7477" t="s">
        <v>26</v>
      </c>
      <c r="J7477" t="s">
        <v>3361</v>
      </c>
      <c r="K7477" t="s">
        <v>822</v>
      </c>
      <c r="L7477" t="s">
        <v>113</v>
      </c>
    </row>
    <row r="7478" spans="1:12" x14ac:dyDescent="0.25">
      <c r="A7478">
        <v>47112606</v>
      </c>
      <c r="B7478" t="s">
        <v>8884</v>
      </c>
      <c r="C7478" t="s">
        <v>2060</v>
      </c>
      <c r="D7478" t="s">
        <v>2523</v>
      </c>
      <c r="E7478" t="s">
        <v>2523</v>
      </c>
      <c r="F7478" t="s">
        <v>3360</v>
      </c>
      <c r="G7478" s="3">
        <v>44965</v>
      </c>
      <c r="H7478" t="s">
        <v>7351</v>
      </c>
      <c r="I7478" t="s">
        <v>26</v>
      </c>
      <c r="J7478" t="s">
        <v>3361</v>
      </c>
      <c r="K7478" t="s">
        <v>822</v>
      </c>
      <c r="L7478" t="s">
        <v>114</v>
      </c>
    </row>
    <row r="7479" spans="1:12" x14ac:dyDescent="0.25">
      <c r="A7479">
        <v>47112606</v>
      </c>
      <c r="B7479" t="s">
        <v>8885</v>
      </c>
      <c r="C7479" t="s">
        <v>2060</v>
      </c>
      <c r="D7479" t="s">
        <v>2523</v>
      </c>
      <c r="E7479" t="s">
        <v>2523</v>
      </c>
      <c r="F7479" t="s">
        <v>3360</v>
      </c>
      <c r="G7479" s="3">
        <v>44965</v>
      </c>
      <c r="H7479" t="s">
        <v>7351</v>
      </c>
      <c r="I7479" t="s">
        <v>26</v>
      </c>
      <c r="J7479" t="s">
        <v>3361</v>
      </c>
      <c r="K7479" t="s">
        <v>822</v>
      </c>
      <c r="L7479" t="s">
        <v>113</v>
      </c>
    </row>
    <row r="7480" spans="1:12" x14ac:dyDescent="0.25">
      <c r="A7480">
        <v>47112606</v>
      </c>
      <c r="B7480" t="s">
        <v>8886</v>
      </c>
      <c r="C7480" t="s">
        <v>2060</v>
      </c>
      <c r="D7480" t="s">
        <v>2523</v>
      </c>
      <c r="E7480" t="s">
        <v>2523</v>
      </c>
      <c r="F7480" t="s">
        <v>7483</v>
      </c>
      <c r="G7480" s="3">
        <v>44958</v>
      </c>
      <c r="H7480" t="s">
        <v>6146</v>
      </c>
      <c r="I7480" t="s">
        <v>26</v>
      </c>
      <c r="J7480" t="s">
        <v>126</v>
      </c>
      <c r="K7480" t="s">
        <v>387</v>
      </c>
      <c r="L7480" t="s">
        <v>114</v>
      </c>
    </row>
    <row r="7481" spans="1:12" x14ac:dyDescent="0.25">
      <c r="A7481">
        <v>47112606</v>
      </c>
      <c r="B7481" t="s">
        <v>8887</v>
      </c>
      <c r="C7481" t="s">
        <v>2060</v>
      </c>
      <c r="D7481" t="s">
        <v>2523</v>
      </c>
      <c r="E7481" t="s">
        <v>2523</v>
      </c>
      <c r="F7481" t="s">
        <v>7483</v>
      </c>
      <c r="G7481" s="3">
        <v>44958</v>
      </c>
      <c r="H7481" t="s">
        <v>6146</v>
      </c>
      <c r="I7481" t="s">
        <v>26</v>
      </c>
      <c r="J7481" t="s">
        <v>126</v>
      </c>
      <c r="K7481" t="s">
        <v>387</v>
      </c>
      <c r="L7481" t="s">
        <v>114</v>
      </c>
    </row>
    <row r="7482" spans="1:12" x14ac:dyDescent="0.25">
      <c r="A7482">
        <v>47112606</v>
      </c>
      <c r="B7482" t="s">
        <v>8888</v>
      </c>
      <c r="C7482" t="s">
        <v>2060</v>
      </c>
      <c r="D7482" t="s">
        <v>2523</v>
      </c>
      <c r="E7482" t="s">
        <v>2523</v>
      </c>
      <c r="F7482" t="s">
        <v>3360</v>
      </c>
      <c r="G7482" s="3">
        <v>44965</v>
      </c>
      <c r="H7482" t="s">
        <v>7351</v>
      </c>
      <c r="I7482" t="s">
        <v>26</v>
      </c>
      <c r="J7482" t="s">
        <v>3361</v>
      </c>
      <c r="K7482" t="s">
        <v>400</v>
      </c>
      <c r="L7482" t="s">
        <v>114</v>
      </c>
    </row>
    <row r="7483" spans="1:12" x14ac:dyDescent="0.25">
      <c r="A7483">
        <v>47112606</v>
      </c>
      <c r="B7483" t="s">
        <v>8889</v>
      </c>
      <c r="C7483" t="s">
        <v>2060</v>
      </c>
      <c r="D7483" t="s">
        <v>2523</v>
      </c>
      <c r="E7483" t="s">
        <v>2523</v>
      </c>
      <c r="F7483" t="s">
        <v>3360</v>
      </c>
      <c r="G7483" s="3">
        <v>44965</v>
      </c>
      <c r="H7483" t="s">
        <v>7351</v>
      </c>
      <c r="I7483" t="s">
        <v>26</v>
      </c>
      <c r="J7483" t="s">
        <v>3361</v>
      </c>
      <c r="K7483" t="s">
        <v>214</v>
      </c>
      <c r="L7483" t="s">
        <v>114</v>
      </c>
    </row>
    <row r="7484" spans="1:12" x14ac:dyDescent="0.25">
      <c r="A7484">
        <v>47112606</v>
      </c>
      <c r="B7484" t="s">
        <v>8890</v>
      </c>
      <c r="C7484" t="s">
        <v>2060</v>
      </c>
      <c r="D7484" t="s">
        <v>2523</v>
      </c>
      <c r="E7484" t="s">
        <v>2523</v>
      </c>
      <c r="F7484" t="s">
        <v>3360</v>
      </c>
      <c r="G7484" s="3">
        <v>44965</v>
      </c>
      <c r="H7484" t="s">
        <v>7351</v>
      </c>
      <c r="I7484" t="s">
        <v>26</v>
      </c>
      <c r="J7484" t="s">
        <v>3361</v>
      </c>
      <c r="K7484" t="s">
        <v>400</v>
      </c>
      <c r="L7484" t="s">
        <v>114</v>
      </c>
    </row>
    <row r="7485" spans="1:12" x14ac:dyDescent="0.25">
      <c r="A7485">
        <v>47112606</v>
      </c>
      <c r="B7485" t="s">
        <v>8891</v>
      </c>
      <c r="C7485" t="s">
        <v>2060</v>
      </c>
      <c r="D7485" t="s">
        <v>2523</v>
      </c>
      <c r="E7485" t="s">
        <v>2523</v>
      </c>
      <c r="F7485" t="s">
        <v>3360</v>
      </c>
      <c r="G7485" s="3">
        <v>44965</v>
      </c>
      <c r="H7485" t="s">
        <v>7351</v>
      </c>
      <c r="I7485" t="s">
        <v>26</v>
      </c>
      <c r="J7485" t="s">
        <v>3361</v>
      </c>
      <c r="K7485" t="s">
        <v>400</v>
      </c>
      <c r="L7485" t="s">
        <v>114</v>
      </c>
    </row>
    <row r="7486" spans="1:12" x14ac:dyDescent="0.25">
      <c r="A7486">
        <v>47112606</v>
      </c>
      <c r="B7486" t="s">
        <v>8892</v>
      </c>
      <c r="C7486" t="s">
        <v>2060</v>
      </c>
      <c r="D7486" t="s">
        <v>2523</v>
      </c>
      <c r="E7486" t="s">
        <v>2523</v>
      </c>
      <c r="F7486" t="s">
        <v>3360</v>
      </c>
      <c r="G7486" s="3">
        <v>44965</v>
      </c>
      <c r="H7486" t="s">
        <v>7351</v>
      </c>
      <c r="I7486" t="s">
        <v>26</v>
      </c>
      <c r="J7486" t="s">
        <v>3361</v>
      </c>
      <c r="K7486" t="s">
        <v>400</v>
      </c>
      <c r="L7486" t="s">
        <v>113</v>
      </c>
    </row>
    <row r="7487" spans="1:12" x14ac:dyDescent="0.25">
      <c r="A7487">
        <v>47112606</v>
      </c>
      <c r="B7487" t="s">
        <v>8893</v>
      </c>
      <c r="C7487" t="s">
        <v>2060</v>
      </c>
      <c r="D7487" t="s">
        <v>2523</v>
      </c>
      <c r="E7487" t="s">
        <v>2523</v>
      </c>
      <c r="F7487" t="s">
        <v>3360</v>
      </c>
      <c r="G7487" s="3">
        <v>44965</v>
      </c>
      <c r="H7487" t="s">
        <v>7351</v>
      </c>
      <c r="I7487" t="s">
        <v>26</v>
      </c>
      <c r="J7487" t="s">
        <v>3361</v>
      </c>
      <c r="K7487" t="s">
        <v>400</v>
      </c>
      <c r="L7487" t="s">
        <v>114</v>
      </c>
    </row>
    <row r="7488" spans="1:12" x14ac:dyDescent="0.25">
      <c r="A7488">
        <v>47112606</v>
      </c>
      <c r="B7488" t="s">
        <v>8894</v>
      </c>
      <c r="C7488" t="s">
        <v>2060</v>
      </c>
      <c r="D7488" t="s">
        <v>2523</v>
      </c>
      <c r="E7488" t="s">
        <v>2523</v>
      </c>
      <c r="F7488" t="s">
        <v>3360</v>
      </c>
      <c r="G7488" s="3">
        <v>44965</v>
      </c>
      <c r="H7488" t="s">
        <v>7351</v>
      </c>
      <c r="I7488" t="s">
        <v>26</v>
      </c>
      <c r="J7488" t="s">
        <v>3361</v>
      </c>
      <c r="K7488" t="s">
        <v>214</v>
      </c>
      <c r="L7488" t="s">
        <v>114</v>
      </c>
    </row>
    <row r="7489" spans="1:12" x14ac:dyDescent="0.25">
      <c r="A7489">
        <v>47112606</v>
      </c>
      <c r="B7489" t="s">
        <v>8895</v>
      </c>
      <c r="C7489" t="s">
        <v>2060</v>
      </c>
      <c r="D7489" t="s">
        <v>2523</v>
      </c>
      <c r="E7489" t="s">
        <v>2523</v>
      </c>
      <c r="F7489" t="s">
        <v>3360</v>
      </c>
      <c r="G7489" s="3">
        <v>44965</v>
      </c>
      <c r="H7489" t="s">
        <v>7351</v>
      </c>
      <c r="I7489" t="s">
        <v>26</v>
      </c>
      <c r="J7489" t="s">
        <v>3361</v>
      </c>
      <c r="K7489" t="s">
        <v>400</v>
      </c>
      <c r="L7489" t="s">
        <v>114</v>
      </c>
    </row>
    <row r="7490" spans="1:12" x14ac:dyDescent="0.25">
      <c r="A7490">
        <v>47112606</v>
      </c>
      <c r="B7490" t="s">
        <v>8896</v>
      </c>
      <c r="C7490" t="s">
        <v>2060</v>
      </c>
      <c r="D7490" t="s">
        <v>2523</v>
      </c>
      <c r="E7490" t="s">
        <v>2523</v>
      </c>
      <c r="F7490" t="s">
        <v>3360</v>
      </c>
      <c r="G7490" s="3">
        <v>44965</v>
      </c>
      <c r="H7490" t="s">
        <v>6146</v>
      </c>
      <c r="I7490" t="s">
        <v>26</v>
      </c>
      <c r="J7490" t="s">
        <v>3361</v>
      </c>
      <c r="K7490" t="s">
        <v>822</v>
      </c>
      <c r="L7490" t="s">
        <v>113</v>
      </c>
    </row>
    <row r="7491" spans="1:12" x14ac:dyDescent="0.25">
      <c r="A7491">
        <v>47112606</v>
      </c>
      <c r="B7491" t="s">
        <v>8897</v>
      </c>
      <c r="C7491" t="s">
        <v>2060</v>
      </c>
      <c r="D7491" t="s">
        <v>2523</v>
      </c>
      <c r="E7491" t="s">
        <v>2523</v>
      </c>
      <c r="F7491" t="s">
        <v>3360</v>
      </c>
      <c r="G7491" s="3">
        <v>44965</v>
      </c>
      <c r="H7491" t="s">
        <v>6146</v>
      </c>
      <c r="I7491" t="s">
        <v>26</v>
      </c>
      <c r="J7491" t="s">
        <v>3361</v>
      </c>
      <c r="K7491" t="s">
        <v>822</v>
      </c>
      <c r="L7491" t="s">
        <v>113</v>
      </c>
    </row>
    <row r="7492" spans="1:12" x14ac:dyDescent="0.25">
      <c r="A7492">
        <v>47112606</v>
      </c>
      <c r="B7492" t="s">
        <v>8898</v>
      </c>
      <c r="C7492" t="s">
        <v>2060</v>
      </c>
      <c r="D7492" t="s">
        <v>2523</v>
      </c>
      <c r="E7492" t="s">
        <v>2523</v>
      </c>
      <c r="F7492" t="s">
        <v>3360</v>
      </c>
      <c r="G7492" s="3">
        <v>44965</v>
      </c>
      <c r="H7492" t="s">
        <v>6146</v>
      </c>
      <c r="I7492" t="s">
        <v>26</v>
      </c>
      <c r="J7492" t="s">
        <v>3361</v>
      </c>
      <c r="K7492" t="s">
        <v>822</v>
      </c>
      <c r="L7492" t="s">
        <v>114</v>
      </c>
    </row>
    <row r="7493" spans="1:12" x14ac:dyDescent="0.25">
      <c r="A7493">
        <v>47112606</v>
      </c>
      <c r="B7493" t="s">
        <v>8899</v>
      </c>
      <c r="C7493" t="s">
        <v>2060</v>
      </c>
      <c r="D7493" t="s">
        <v>2523</v>
      </c>
      <c r="E7493" t="s">
        <v>2523</v>
      </c>
      <c r="F7493" t="s">
        <v>3360</v>
      </c>
      <c r="G7493" s="3">
        <v>44965</v>
      </c>
      <c r="H7493" t="s">
        <v>6146</v>
      </c>
      <c r="I7493" t="s">
        <v>26</v>
      </c>
      <c r="J7493" t="s">
        <v>3361</v>
      </c>
      <c r="K7493" t="s">
        <v>470</v>
      </c>
      <c r="L7493" t="s">
        <v>114</v>
      </c>
    </row>
    <row r="7494" spans="1:12" x14ac:dyDescent="0.25">
      <c r="A7494">
        <v>47112606</v>
      </c>
      <c r="B7494" t="s">
        <v>8900</v>
      </c>
      <c r="C7494" t="s">
        <v>2060</v>
      </c>
      <c r="D7494" t="s">
        <v>2523</v>
      </c>
      <c r="E7494" t="s">
        <v>2523</v>
      </c>
      <c r="F7494" t="s">
        <v>3345</v>
      </c>
      <c r="G7494" s="3">
        <v>44979</v>
      </c>
      <c r="H7494" t="s">
        <v>7351</v>
      </c>
      <c r="I7494" t="s">
        <v>26</v>
      </c>
      <c r="J7494" t="s">
        <v>126</v>
      </c>
      <c r="K7494" t="s">
        <v>192</v>
      </c>
      <c r="L7494" t="s">
        <v>114</v>
      </c>
    </row>
    <row r="7495" spans="1:12" x14ac:dyDescent="0.25">
      <c r="A7495">
        <v>47112606</v>
      </c>
      <c r="B7495" t="s">
        <v>8901</v>
      </c>
      <c r="C7495" t="s">
        <v>2060</v>
      </c>
      <c r="D7495" t="s">
        <v>2523</v>
      </c>
      <c r="E7495" t="s">
        <v>2523</v>
      </c>
      <c r="F7495" t="s">
        <v>3345</v>
      </c>
      <c r="G7495" s="3">
        <v>44979</v>
      </c>
      <c r="H7495" t="s">
        <v>7351</v>
      </c>
      <c r="I7495" t="s">
        <v>26</v>
      </c>
      <c r="J7495" t="s">
        <v>126</v>
      </c>
      <c r="K7495" t="s">
        <v>822</v>
      </c>
      <c r="L7495" t="s">
        <v>114</v>
      </c>
    </row>
    <row r="7496" spans="1:12" x14ac:dyDescent="0.25">
      <c r="A7496">
        <v>47112606</v>
      </c>
      <c r="B7496" t="s">
        <v>8902</v>
      </c>
      <c r="C7496" t="s">
        <v>2060</v>
      </c>
      <c r="D7496" t="s">
        <v>2523</v>
      </c>
      <c r="E7496" t="s">
        <v>2523</v>
      </c>
      <c r="F7496" t="s">
        <v>3345</v>
      </c>
      <c r="G7496" s="3">
        <v>44979</v>
      </c>
      <c r="H7496" t="s">
        <v>7351</v>
      </c>
      <c r="I7496" t="s">
        <v>26</v>
      </c>
      <c r="J7496" t="s">
        <v>126</v>
      </c>
      <c r="K7496" t="s">
        <v>192</v>
      </c>
      <c r="L7496" t="s">
        <v>113</v>
      </c>
    </row>
    <row r="7497" spans="1:12" x14ac:dyDescent="0.25">
      <c r="A7497">
        <v>47112606</v>
      </c>
      <c r="B7497" t="s">
        <v>8903</v>
      </c>
      <c r="C7497" t="s">
        <v>2060</v>
      </c>
      <c r="D7497" t="s">
        <v>2523</v>
      </c>
      <c r="E7497" t="s">
        <v>2523</v>
      </c>
      <c r="F7497" t="s">
        <v>3345</v>
      </c>
      <c r="G7497" s="3">
        <v>44979</v>
      </c>
      <c r="H7497" t="s">
        <v>7351</v>
      </c>
      <c r="I7497" t="s">
        <v>26</v>
      </c>
      <c r="J7497" t="s">
        <v>126</v>
      </c>
      <c r="K7497" t="s">
        <v>822</v>
      </c>
      <c r="L7497" t="s">
        <v>113</v>
      </c>
    </row>
    <row r="7498" spans="1:12" x14ac:dyDescent="0.25">
      <c r="A7498">
        <v>47112606</v>
      </c>
      <c r="B7498" t="s">
        <v>8904</v>
      </c>
      <c r="C7498" t="s">
        <v>2060</v>
      </c>
      <c r="D7498" t="s">
        <v>2523</v>
      </c>
      <c r="E7498" t="s">
        <v>2523</v>
      </c>
      <c r="F7498" t="s">
        <v>3345</v>
      </c>
      <c r="G7498" s="3">
        <v>44979</v>
      </c>
      <c r="H7498" t="s">
        <v>7351</v>
      </c>
      <c r="I7498" t="s">
        <v>26</v>
      </c>
      <c r="J7498" t="s">
        <v>126</v>
      </c>
      <c r="K7498" t="s">
        <v>822</v>
      </c>
      <c r="L7498" t="s">
        <v>113</v>
      </c>
    </row>
    <row r="7499" spans="1:12" x14ac:dyDescent="0.25">
      <c r="A7499">
        <v>47112606</v>
      </c>
      <c r="B7499" t="s">
        <v>8905</v>
      </c>
      <c r="C7499" t="s">
        <v>2060</v>
      </c>
      <c r="D7499" t="s">
        <v>2523</v>
      </c>
      <c r="E7499" t="s">
        <v>2523</v>
      </c>
      <c r="F7499" t="s">
        <v>3360</v>
      </c>
      <c r="G7499" s="3">
        <v>44965</v>
      </c>
      <c r="H7499" t="s">
        <v>7351</v>
      </c>
      <c r="I7499" t="s">
        <v>26</v>
      </c>
      <c r="J7499" t="s">
        <v>3361</v>
      </c>
      <c r="K7499" t="s">
        <v>575</v>
      </c>
      <c r="L7499" t="s">
        <v>113</v>
      </c>
    </row>
    <row r="7500" spans="1:12" x14ac:dyDescent="0.25">
      <c r="A7500">
        <v>47112606</v>
      </c>
      <c r="B7500" t="s">
        <v>8906</v>
      </c>
      <c r="C7500" t="s">
        <v>2060</v>
      </c>
      <c r="D7500" t="s">
        <v>2523</v>
      </c>
      <c r="E7500" t="s">
        <v>2523</v>
      </c>
      <c r="F7500" t="s">
        <v>7483</v>
      </c>
      <c r="G7500" s="3">
        <v>44958</v>
      </c>
      <c r="H7500" t="s">
        <v>7351</v>
      </c>
      <c r="I7500" t="s">
        <v>26</v>
      </c>
      <c r="J7500" t="s">
        <v>126</v>
      </c>
      <c r="K7500" t="s">
        <v>159</v>
      </c>
      <c r="L7500" t="s">
        <v>114</v>
      </c>
    </row>
    <row r="7501" spans="1:12" x14ac:dyDescent="0.25">
      <c r="A7501">
        <v>47112606</v>
      </c>
      <c r="B7501" t="s">
        <v>8907</v>
      </c>
      <c r="C7501" t="s">
        <v>2060</v>
      </c>
      <c r="D7501" t="s">
        <v>2523</v>
      </c>
      <c r="E7501" t="s">
        <v>2523</v>
      </c>
      <c r="F7501" t="s">
        <v>7483</v>
      </c>
      <c r="G7501" s="3">
        <v>44958</v>
      </c>
      <c r="H7501" t="s">
        <v>7351</v>
      </c>
      <c r="I7501" t="s">
        <v>26</v>
      </c>
      <c r="J7501" t="s">
        <v>126</v>
      </c>
      <c r="K7501" t="s">
        <v>159</v>
      </c>
      <c r="L7501" t="s">
        <v>114</v>
      </c>
    </row>
    <row r="7502" spans="1:12" x14ac:dyDescent="0.25">
      <c r="A7502">
        <v>47112606</v>
      </c>
      <c r="B7502" t="s">
        <v>8908</v>
      </c>
      <c r="C7502" t="s">
        <v>2060</v>
      </c>
      <c r="D7502" t="s">
        <v>2523</v>
      </c>
      <c r="E7502" t="s">
        <v>2523</v>
      </c>
      <c r="F7502" t="s">
        <v>7483</v>
      </c>
      <c r="G7502" s="3">
        <v>44958</v>
      </c>
      <c r="H7502" t="s">
        <v>7351</v>
      </c>
      <c r="I7502" t="s">
        <v>26</v>
      </c>
      <c r="J7502" t="s">
        <v>126</v>
      </c>
      <c r="K7502" t="s">
        <v>159</v>
      </c>
      <c r="L7502" t="s">
        <v>114</v>
      </c>
    </row>
    <row r="7503" spans="1:12" x14ac:dyDescent="0.25">
      <c r="A7503">
        <v>47112606</v>
      </c>
      <c r="B7503" t="s">
        <v>8909</v>
      </c>
      <c r="C7503" t="s">
        <v>2060</v>
      </c>
      <c r="D7503" t="s">
        <v>2523</v>
      </c>
      <c r="E7503" t="s">
        <v>2523</v>
      </c>
      <c r="F7503" t="s">
        <v>7483</v>
      </c>
      <c r="G7503" s="3">
        <v>44958</v>
      </c>
      <c r="H7503" t="s">
        <v>7351</v>
      </c>
      <c r="I7503" t="s">
        <v>26</v>
      </c>
      <c r="J7503" t="s">
        <v>126</v>
      </c>
      <c r="K7503" t="s">
        <v>159</v>
      </c>
      <c r="L7503" t="s">
        <v>114</v>
      </c>
    </row>
    <row r="7504" spans="1:12" x14ac:dyDescent="0.25">
      <c r="A7504">
        <v>47112606</v>
      </c>
      <c r="B7504" t="s">
        <v>8910</v>
      </c>
      <c r="C7504" t="s">
        <v>2060</v>
      </c>
      <c r="D7504" t="s">
        <v>2523</v>
      </c>
      <c r="E7504" t="s">
        <v>2523</v>
      </c>
      <c r="F7504" t="s">
        <v>7483</v>
      </c>
      <c r="G7504" s="3">
        <v>44958</v>
      </c>
      <c r="H7504" t="s">
        <v>7351</v>
      </c>
      <c r="I7504" t="s">
        <v>26</v>
      </c>
      <c r="J7504" t="s">
        <v>126</v>
      </c>
      <c r="K7504" t="s">
        <v>159</v>
      </c>
      <c r="L7504" t="s">
        <v>113</v>
      </c>
    </row>
    <row r="7505" spans="1:12" x14ac:dyDescent="0.25">
      <c r="A7505">
        <v>47112606</v>
      </c>
      <c r="B7505" t="s">
        <v>8911</v>
      </c>
      <c r="C7505" t="s">
        <v>2060</v>
      </c>
      <c r="D7505" t="s">
        <v>2523</v>
      </c>
      <c r="E7505" t="s">
        <v>2523</v>
      </c>
      <c r="F7505" t="s">
        <v>7483</v>
      </c>
      <c r="G7505" s="3">
        <v>44958</v>
      </c>
      <c r="H7505" t="s">
        <v>7351</v>
      </c>
      <c r="I7505" t="s">
        <v>26</v>
      </c>
      <c r="J7505" t="s">
        <v>126</v>
      </c>
      <c r="K7505" t="s">
        <v>159</v>
      </c>
      <c r="L7505" t="s">
        <v>114</v>
      </c>
    </row>
    <row r="7506" spans="1:12" x14ac:dyDescent="0.25">
      <c r="A7506">
        <v>47112606</v>
      </c>
      <c r="B7506" t="s">
        <v>8912</v>
      </c>
      <c r="C7506" t="s">
        <v>2060</v>
      </c>
      <c r="D7506" t="s">
        <v>2523</v>
      </c>
      <c r="E7506" t="s">
        <v>2523</v>
      </c>
      <c r="F7506" t="s">
        <v>7483</v>
      </c>
      <c r="G7506" s="3">
        <v>44958</v>
      </c>
      <c r="H7506" t="s">
        <v>7351</v>
      </c>
      <c r="I7506" t="s">
        <v>26</v>
      </c>
      <c r="J7506" t="s">
        <v>126</v>
      </c>
      <c r="K7506" t="s">
        <v>159</v>
      </c>
      <c r="L7506" t="s">
        <v>113</v>
      </c>
    </row>
    <row r="7507" spans="1:12" x14ac:dyDescent="0.25">
      <c r="A7507">
        <v>47112606</v>
      </c>
      <c r="B7507" t="s">
        <v>8913</v>
      </c>
      <c r="C7507" t="s">
        <v>2060</v>
      </c>
      <c r="D7507" t="s">
        <v>2523</v>
      </c>
      <c r="E7507" t="s">
        <v>2523</v>
      </c>
      <c r="F7507" t="s">
        <v>7367</v>
      </c>
      <c r="G7507" s="3">
        <v>45000</v>
      </c>
      <c r="H7507" t="s">
        <v>6146</v>
      </c>
      <c r="I7507" t="s">
        <v>26</v>
      </c>
      <c r="J7507" t="s">
        <v>126</v>
      </c>
      <c r="K7507" t="s">
        <v>311</v>
      </c>
      <c r="L7507" t="s">
        <v>113</v>
      </c>
    </row>
    <row r="7508" spans="1:12" x14ac:dyDescent="0.25">
      <c r="A7508">
        <v>47112606</v>
      </c>
      <c r="B7508" t="s">
        <v>8914</v>
      </c>
      <c r="C7508" t="s">
        <v>2060</v>
      </c>
      <c r="D7508" t="s">
        <v>2523</v>
      </c>
      <c r="E7508" t="s">
        <v>2523</v>
      </c>
      <c r="F7508" t="s">
        <v>7367</v>
      </c>
      <c r="G7508" s="3">
        <v>45000</v>
      </c>
      <c r="H7508" t="s">
        <v>6146</v>
      </c>
      <c r="I7508" t="s">
        <v>26</v>
      </c>
      <c r="J7508" t="s">
        <v>126</v>
      </c>
      <c r="K7508" t="s">
        <v>130</v>
      </c>
      <c r="L7508" t="s">
        <v>114</v>
      </c>
    </row>
    <row r="7509" spans="1:12" x14ac:dyDescent="0.25">
      <c r="A7509">
        <v>47112606</v>
      </c>
      <c r="B7509" t="s">
        <v>8915</v>
      </c>
      <c r="C7509" t="s">
        <v>2060</v>
      </c>
      <c r="D7509" t="s">
        <v>2523</v>
      </c>
      <c r="E7509" t="s">
        <v>2523</v>
      </c>
      <c r="F7509" t="s">
        <v>7367</v>
      </c>
      <c r="G7509" s="3">
        <v>45000</v>
      </c>
      <c r="H7509" t="s">
        <v>6146</v>
      </c>
      <c r="I7509" t="s">
        <v>26</v>
      </c>
      <c r="J7509" t="s">
        <v>126</v>
      </c>
      <c r="K7509" t="s">
        <v>130</v>
      </c>
      <c r="L7509" t="s">
        <v>114</v>
      </c>
    </row>
    <row r="7510" spans="1:12" x14ac:dyDescent="0.25">
      <c r="A7510">
        <v>47112606</v>
      </c>
      <c r="B7510" t="s">
        <v>8916</v>
      </c>
      <c r="C7510" t="s">
        <v>2060</v>
      </c>
      <c r="D7510" t="s">
        <v>2523</v>
      </c>
      <c r="E7510" t="s">
        <v>2523</v>
      </c>
      <c r="F7510" t="s">
        <v>7367</v>
      </c>
      <c r="G7510" s="3">
        <v>45000</v>
      </c>
      <c r="H7510" t="s">
        <v>6146</v>
      </c>
      <c r="I7510" t="s">
        <v>26</v>
      </c>
      <c r="J7510" t="s">
        <v>126</v>
      </c>
      <c r="K7510" t="s">
        <v>311</v>
      </c>
      <c r="L7510" t="s">
        <v>114</v>
      </c>
    </row>
    <row r="7511" spans="1:12" x14ac:dyDescent="0.25">
      <c r="A7511">
        <v>47112606</v>
      </c>
      <c r="B7511" t="s">
        <v>8917</v>
      </c>
      <c r="C7511" t="s">
        <v>2060</v>
      </c>
      <c r="D7511" t="s">
        <v>2523</v>
      </c>
      <c r="E7511" t="s">
        <v>2523</v>
      </c>
      <c r="F7511" t="s">
        <v>7367</v>
      </c>
      <c r="G7511" s="3">
        <v>45000</v>
      </c>
      <c r="H7511" t="s">
        <v>6146</v>
      </c>
      <c r="I7511" t="s">
        <v>26</v>
      </c>
      <c r="J7511" t="s">
        <v>126</v>
      </c>
      <c r="K7511" t="s">
        <v>130</v>
      </c>
      <c r="L7511" t="s">
        <v>114</v>
      </c>
    </row>
    <row r="7512" spans="1:12" x14ac:dyDescent="0.25">
      <c r="A7512">
        <v>47112606</v>
      </c>
      <c r="B7512" t="s">
        <v>8918</v>
      </c>
      <c r="C7512" t="s">
        <v>2060</v>
      </c>
      <c r="D7512" t="s">
        <v>2523</v>
      </c>
      <c r="E7512" t="s">
        <v>2523</v>
      </c>
      <c r="F7512" t="s">
        <v>3801</v>
      </c>
      <c r="G7512" s="3">
        <v>45007</v>
      </c>
      <c r="H7512" t="s">
        <v>3463</v>
      </c>
      <c r="I7512" t="s">
        <v>26</v>
      </c>
      <c r="J7512" t="s">
        <v>126</v>
      </c>
      <c r="K7512" t="s">
        <v>130</v>
      </c>
      <c r="L7512" t="s">
        <v>114</v>
      </c>
    </row>
    <row r="7513" spans="1:12" x14ac:dyDescent="0.25">
      <c r="A7513">
        <v>47112606</v>
      </c>
      <c r="B7513" t="s">
        <v>8919</v>
      </c>
      <c r="C7513" t="s">
        <v>2060</v>
      </c>
      <c r="D7513" t="s">
        <v>2523</v>
      </c>
      <c r="E7513" t="s">
        <v>2523</v>
      </c>
      <c r="F7513" t="s">
        <v>3801</v>
      </c>
      <c r="G7513" s="3">
        <v>45007</v>
      </c>
      <c r="H7513" t="s">
        <v>3463</v>
      </c>
      <c r="I7513" t="s">
        <v>26</v>
      </c>
      <c r="J7513" t="s">
        <v>126</v>
      </c>
      <c r="K7513" t="s">
        <v>311</v>
      </c>
      <c r="L7513" t="s">
        <v>113</v>
      </c>
    </row>
    <row r="7514" spans="1:12" x14ac:dyDescent="0.25">
      <c r="A7514">
        <v>47112606</v>
      </c>
      <c r="B7514" t="s">
        <v>8920</v>
      </c>
      <c r="C7514" t="s">
        <v>2060</v>
      </c>
      <c r="D7514" t="s">
        <v>2523</v>
      </c>
      <c r="E7514" t="s">
        <v>2523</v>
      </c>
      <c r="F7514" t="s">
        <v>3801</v>
      </c>
      <c r="G7514" s="3">
        <v>45007</v>
      </c>
      <c r="H7514" t="s">
        <v>3463</v>
      </c>
      <c r="I7514" t="s">
        <v>26</v>
      </c>
      <c r="J7514" t="s">
        <v>126</v>
      </c>
      <c r="K7514" t="s">
        <v>130</v>
      </c>
      <c r="L7514" t="s">
        <v>114</v>
      </c>
    </row>
    <row r="7515" spans="1:12" x14ac:dyDescent="0.25">
      <c r="A7515">
        <v>47112606</v>
      </c>
      <c r="B7515" t="s">
        <v>8921</v>
      </c>
      <c r="C7515" t="s">
        <v>2060</v>
      </c>
      <c r="D7515" t="s">
        <v>2523</v>
      </c>
      <c r="E7515" t="s">
        <v>2523</v>
      </c>
      <c r="F7515" t="s">
        <v>3801</v>
      </c>
      <c r="G7515" s="3">
        <v>45007</v>
      </c>
      <c r="H7515" t="s">
        <v>3463</v>
      </c>
      <c r="I7515" t="s">
        <v>26</v>
      </c>
      <c r="J7515" t="s">
        <v>126</v>
      </c>
      <c r="K7515" t="s">
        <v>130</v>
      </c>
      <c r="L7515" t="s">
        <v>114</v>
      </c>
    </row>
    <row r="7516" spans="1:12" x14ac:dyDescent="0.25">
      <c r="A7516">
        <v>47112606</v>
      </c>
      <c r="B7516" t="s">
        <v>8922</v>
      </c>
      <c r="C7516" t="s">
        <v>2060</v>
      </c>
      <c r="D7516" t="s">
        <v>2523</v>
      </c>
      <c r="E7516" t="s">
        <v>2523</v>
      </c>
      <c r="F7516" t="s">
        <v>3801</v>
      </c>
      <c r="G7516" s="3">
        <v>45007</v>
      </c>
      <c r="H7516" t="s">
        <v>3463</v>
      </c>
      <c r="I7516" t="s">
        <v>26</v>
      </c>
      <c r="J7516" t="s">
        <v>126</v>
      </c>
      <c r="K7516" t="s">
        <v>311</v>
      </c>
      <c r="L7516" t="s">
        <v>114</v>
      </c>
    </row>
    <row r="7517" spans="1:12" x14ac:dyDescent="0.25">
      <c r="A7517">
        <v>47112606</v>
      </c>
      <c r="B7517" t="s">
        <v>8923</v>
      </c>
      <c r="C7517" t="s">
        <v>2060</v>
      </c>
      <c r="D7517" t="s">
        <v>2523</v>
      </c>
      <c r="E7517" t="s">
        <v>2523</v>
      </c>
      <c r="F7517" t="s">
        <v>3801</v>
      </c>
      <c r="G7517" s="3">
        <v>45007</v>
      </c>
      <c r="H7517" t="s">
        <v>3463</v>
      </c>
      <c r="I7517" t="s">
        <v>26</v>
      </c>
      <c r="J7517" t="s">
        <v>126</v>
      </c>
      <c r="K7517" t="s">
        <v>130</v>
      </c>
      <c r="L7517" t="s">
        <v>114</v>
      </c>
    </row>
    <row r="7518" spans="1:12" x14ac:dyDescent="0.25">
      <c r="A7518">
        <v>47112606</v>
      </c>
      <c r="B7518" t="s">
        <v>8924</v>
      </c>
      <c r="C7518" t="s">
        <v>2060</v>
      </c>
      <c r="D7518" t="s">
        <v>2523</v>
      </c>
      <c r="E7518" t="s">
        <v>2523</v>
      </c>
      <c r="F7518" t="s">
        <v>3801</v>
      </c>
      <c r="G7518" s="3">
        <v>45007</v>
      </c>
      <c r="H7518" t="s">
        <v>3463</v>
      </c>
      <c r="I7518" t="s">
        <v>26</v>
      </c>
      <c r="J7518" t="s">
        <v>126</v>
      </c>
      <c r="K7518" t="s">
        <v>311</v>
      </c>
      <c r="L7518" t="s">
        <v>113</v>
      </c>
    </row>
    <row r="7519" spans="1:12" x14ac:dyDescent="0.25">
      <c r="A7519">
        <v>47112606</v>
      </c>
      <c r="B7519" t="s">
        <v>8925</v>
      </c>
      <c r="C7519" t="s">
        <v>2060</v>
      </c>
      <c r="D7519" t="s">
        <v>2523</v>
      </c>
      <c r="E7519" t="s">
        <v>2523</v>
      </c>
      <c r="F7519" t="s">
        <v>3801</v>
      </c>
      <c r="G7519" s="3">
        <v>45007</v>
      </c>
      <c r="H7519" t="s">
        <v>3463</v>
      </c>
      <c r="I7519" t="s">
        <v>26</v>
      </c>
      <c r="J7519" t="s">
        <v>126</v>
      </c>
      <c r="K7519" t="s">
        <v>130</v>
      </c>
      <c r="L7519" t="s">
        <v>114</v>
      </c>
    </row>
    <row r="7520" spans="1:12" x14ac:dyDescent="0.25">
      <c r="A7520">
        <v>47112606</v>
      </c>
      <c r="B7520" t="s">
        <v>8926</v>
      </c>
      <c r="C7520" t="s">
        <v>2060</v>
      </c>
      <c r="D7520" t="s">
        <v>2523</v>
      </c>
      <c r="E7520" t="s">
        <v>2523</v>
      </c>
      <c r="F7520" t="s">
        <v>7350</v>
      </c>
      <c r="G7520" s="3">
        <v>44991</v>
      </c>
      <c r="H7520" t="s">
        <v>7351</v>
      </c>
      <c r="I7520" t="s">
        <v>26</v>
      </c>
      <c r="J7520" t="s">
        <v>126</v>
      </c>
      <c r="K7520" t="s">
        <v>618</v>
      </c>
      <c r="L7520" t="s">
        <v>113</v>
      </c>
    </row>
    <row r="7521" spans="1:12" x14ac:dyDescent="0.25">
      <c r="A7521">
        <v>47112606</v>
      </c>
      <c r="B7521" t="s">
        <v>8927</v>
      </c>
      <c r="C7521" t="s">
        <v>2060</v>
      </c>
      <c r="D7521" t="s">
        <v>2523</v>
      </c>
      <c r="E7521" t="s">
        <v>2523</v>
      </c>
      <c r="F7521" t="s">
        <v>7350</v>
      </c>
      <c r="G7521" s="3">
        <v>44991</v>
      </c>
      <c r="H7521" t="s">
        <v>7351</v>
      </c>
      <c r="I7521" t="s">
        <v>26</v>
      </c>
      <c r="J7521" t="s">
        <v>126</v>
      </c>
      <c r="K7521" t="s">
        <v>341</v>
      </c>
      <c r="L7521" t="s">
        <v>113</v>
      </c>
    </row>
    <row r="7522" spans="1:12" x14ac:dyDescent="0.25">
      <c r="A7522">
        <v>47112606</v>
      </c>
      <c r="B7522" t="s">
        <v>8928</v>
      </c>
      <c r="C7522" t="s">
        <v>2060</v>
      </c>
      <c r="D7522" t="s">
        <v>2523</v>
      </c>
      <c r="E7522" t="s">
        <v>2523</v>
      </c>
      <c r="F7522" t="s">
        <v>7350</v>
      </c>
      <c r="G7522" s="3">
        <v>44991</v>
      </c>
      <c r="H7522" t="s">
        <v>7351</v>
      </c>
      <c r="I7522" t="s">
        <v>26</v>
      </c>
      <c r="J7522" t="s">
        <v>126</v>
      </c>
      <c r="K7522" t="s">
        <v>524</v>
      </c>
      <c r="L7522" t="s">
        <v>113</v>
      </c>
    </row>
    <row r="7523" spans="1:12" x14ac:dyDescent="0.25">
      <c r="A7523">
        <v>47112606</v>
      </c>
      <c r="B7523" t="s">
        <v>8929</v>
      </c>
      <c r="C7523" t="s">
        <v>2060</v>
      </c>
      <c r="D7523" t="s">
        <v>2523</v>
      </c>
      <c r="E7523" t="s">
        <v>2523</v>
      </c>
      <c r="F7523" t="s">
        <v>7350</v>
      </c>
      <c r="G7523" s="3">
        <v>44991</v>
      </c>
      <c r="H7523" t="s">
        <v>7351</v>
      </c>
      <c r="I7523" t="s">
        <v>26</v>
      </c>
      <c r="J7523" t="s">
        <v>126</v>
      </c>
      <c r="K7523" t="s">
        <v>224</v>
      </c>
      <c r="L7523" t="s">
        <v>114</v>
      </c>
    </row>
    <row r="7524" spans="1:12" x14ac:dyDescent="0.25">
      <c r="A7524">
        <v>47112606</v>
      </c>
      <c r="B7524" t="s">
        <v>8930</v>
      </c>
      <c r="C7524" t="s">
        <v>2060</v>
      </c>
      <c r="D7524" t="s">
        <v>2523</v>
      </c>
      <c r="E7524" t="s">
        <v>2523</v>
      </c>
      <c r="F7524" t="s">
        <v>7367</v>
      </c>
      <c r="G7524" s="3">
        <v>45000</v>
      </c>
      <c r="H7524" t="s">
        <v>7351</v>
      </c>
      <c r="I7524" t="s">
        <v>26</v>
      </c>
      <c r="J7524" t="s">
        <v>126</v>
      </c>
      <c r="K7524" t="s">
        <v>130</v>
      </c>
      <c r="L7524" t="s">
        <v>113</v>
      </c>
    </row>
    <row r="7525" spans="1:12" x14ac:dyDescent="0.25">
      <c r="A7525">
        <v>47112606</v>
      </c>
      <c r="B7525" t="s">
        <v>8931</v>
      </c>
      <c r="C7525" t="s">
        <v>2060</v>
      </c>
      <c r="D7525" t="s">
        <v>2523</v>
      </c>
      <c r="E7525" t="s">
        <v>2523</v>
      </c>
      <c r="F7525" t="s">
        <v>7367</v>
      </c>
      <c r="G7525" s="3">
        <v>45000</v>
      </c>
      <c r="H7525" t="s">
        <v>7351</v>
      </c>
      <c r="I7525" t="s">
        <v>26</v>
      </c>
      <c r="J7525" t="s">
        <v>126</v>
      </c>
      <c r="K7525" t="s">
        <v>311</v>
      </c>
      <c r="L7525" t="s">
        <v>113</v>
      </c>
    </row>
    <row r="7526" spans="1:12" x14ac:dyDescent="0.25">
      <c r="A7526">
        <v>47112606</v>
      </c>
      <c r="B7526" t="s">
        <v>8932</v>
      </c>
      <c r="C7526" t="s">
        <v>2060</v>
      </c>
      <c r="D7526" t="s">
        <v>2523</v>
      </c>
      <c r="E7526" t="s">
        <v>2523</v>
      </c>
      <c r="F7526" t="s">
        <v>7367</v>
      </c>
      <c r="G7526" s="3">
        <v>45000</v>
      </c>
      <c r="H7526" t="s">
        <v>7351</v>
      </c>
      <c r="I7526" t="s">
        <v>26</v>
      </c>
      <c r="J7526" t="s">
        <v>126</v>
      </c>
      <c r="K7526" t="s">
        <v>130</v>
      </c>
      <c r="L7526" t="s">
        <v>113</v>
      </c>
    </row>
    <row r="7527" spans="1:12" x14ac:dyDescent="0.25">
      <c r="A7527">
        <v>47112606</v>
      </c>
      <c r="B7527" t="s">
        <v>8933</v>
      </c>
      <c r="C7527" t="s">
        <v>2060</v>
      </c>
      <c r="D7527" t="s">
        <v>2523</v>
      </c>
      <c r="E7527" t="s">
        <v>2523</v>
      </c>
      <c r="F7527" t="s">
        <v>7367</v>
      </c>
      <c r="G7527" s="3">
        <v>45000</v>
      </c>
      <c r="H7527" t="s">
        <v>7351</v>
      </c>
      <c r="I7527" t="s">
        <v>26</v>
      </c>
      <c r="J7527" t="s">
        <v>126</v>
      </c>
      <c r="K7527" t="s">
        <v>130</v>
      </c>
      <c r="L7527" t="s">
        <v>114</v>
      </c>
    </row>
    <row r="7528" spans="1:12" x14ac:dyDescent="0.25">
      <c r="A7528">
        <v>47112606</v>
      </c>
      <c r="B7528" t="s">
        <v>8934</v>
      </c>
      <c r="C7528" t="s">
        <v>2060</v>
      </c>
      <c r="D7528" t="s">
        <v>2523</v>
      </c>
      <c r="E7528" t="s">
        <v>2523</v>
      </c>
      <c r="F7528" t="s">
        <v>7367</v>
      </c>
      <c r="G7528" s="3">
        <v>45000</v>
      </c>
      <c r="H7528" t="s">
        <v>7351</v>
      </c>
      <c r="I7528" t="s">
        <v>26</v>
      </c>
      <c r="J7528" t="s">
        <v>126</v>
      </c>
      <c r="K7528" t="s">
        <v>130</v>
      </c>
      <c r="L7528" t="s">
        <v>114</v>
      </c>
    </row>
    <row r="7529" spans="1:12" x14ac:dyDescent="0.25">
      <c r="A7529">
        <v>47112606</v>
      </c>
      <c r="B7529" t="s">
        <v>8935</v>
      </c>
      <c r="C7529" t="s">
        <v>2060</v>
      </c>
      <c r="D7529" t="s">
        <v>2523</v>
      </c>
      <c r="E7529" t="s">
        <v>2523</v>
      </c>
      <c r="F7529" t="s">
        <v>7367</v>
      </c>
      <c r="G7529" s="3">
        <v>45000</v>
      </c>
      <c r="H7529" t="s">
        <v>7351</v>
      </c>
      <c r="I7529" t="s">
        <v>26</v>
      </c>
      <c r="J7529" t="s">
        <v>126</v>
      </c>
      <c r="K7529" t="s">
        <v>311</v>
      </c>
      <c r="L7529" t="s">
        <v>114</v>
      </c>
    </row>
    <row r="7530" spans="1:12" x14ac:dyDescent="0.25">
      <c r="A7530">
        <v>47112606</v>
      </c>
      <c r="B7530" t="s">
        <v>8936</v>
      </c>
      <c r="C7530" t="s">
        <v>2060</v>
      </c>
      <c r="D7530" t="s">
        <v>2523</v>
      </c>
      <c r="E7530" t="s">
        <v>2523</v>
      </c>
      <c r="F7530" t="s">
        <v>7367</v>
      </c>
      <c r="G7530" s="3">
        <v>45000</v>
      </c>
      <c r="H7530" t="s">
        <v>7351</v>
      </c>
      <c r="I7530" t="s">
        <v>26</v>
      </c>
      <c r="J7530" t="s">
        <v>126</v>
      </c>
      <c r="K7530" t="s">
        <v>311</v>
      </c>
      <c r="L7530" t="s">
        <v>113</v>
      </c>
    </row>
    <row r="7531" spans="1:12" x14ac:dyDescent="0.25">
      <c r="A7531">
        <v>47112606</v>
      </c>
      <c r="B7531" t="s">
        <v>8937</v>
      </c>
      <c r="C7531" t="s">
        <v>2060</v>
      </c>
      <c r="D7531" t="s">
        <v>2523</v>
      </c>
      <c r="E7531" t="s">
        <v>2523</v>
      </c>
      <c r="F7531" t="s">
        <v>7414</v>
      </c>
      <c r="G7531" s="3">
        <v>44986</v>
      </c>
      <c r="H7531" t="s">
        <v>6146</v>
      </c>
      <c r="I7531" t="s">
        <v>26</v>
      </c>
      <c r="J7531" t="s">
        <v>126</v>
      </c>
      <c r="K7531" t="s">
        <v>822</v>
      </c>
      <c r="L7531" t="s">
        <v>114</v>
      </c>
    </row>
    <row r="7532" spans="1:12" x14ac:dyDescent="0.25">
      <c r="A7532">
        <v>47112606</v>
      </c>
      <c r="B7532" t="s">
        <v>8938</v>
      </c>
      <c r="C7532" t="s">
        <v>2060</v>
      </c>
      <c r="D7532" t="s">
        <v>2523</v>
      </c>
      <c r="E7532" t="s">
        <v>2523</v>
      </c>
      <c r="F7532" t="s">
        <v>7414</v>
      </c>
      <c r="G7532" s="3">
        <v>44986</v>
      </c>
      <c r="H7532" t="s">
        <v>6146</v>
      </c>
      <c r="I7532" t="s">
        <v>26</v>
      </c>
      <c r="J7532" t="s">
        <v>126</v>
      </c>
      <c r="K7532" t="s">
        <v>822</v>
      </c>
      <c r="L7532" t="s">
        <v>114</v>
      </c>
    </row>
    <row r="7533" spans="1:12" x14ac:dyDescent="0.25">
      <c r="A7533">
        <v>47112606</v>
      </c>
      <c r="B7533" t="s">
        <v>8939</v>
      </c>
      <c r="C7533" t="s">
        <v>2060</v>
      </c>
      <c r="D7533" t="s">
        <v>2523</v>
      </c>
      <c r="E7533" t="s">
        <v>2523</v>
      </c>
      <c r="F7533" t="s">
        <v>3801</v>
      </c>
      <c r="G7533" s="3">
        <v>45007</v>
      </c>
      <c r="H7533" t="s">
        <v>6146</v>
      </c>
      <c r="I7533" t="s">
        <v>26</v>
      </c>
      <c r="J7533" t="s">
        <v>126</v>
      </c>
      <c r="K7533" t="s">
        <v>130</v>
      </c>
      <c r="L7533" t="s">
        <v>113</v>
      </c>
    </row>
    <row r="7534" spans="1:12" x14ac:dyDescent="0.25">
      <c r="A7534">
        <v>47112606</v>
      </c>
      <c r="B7534" t="s">
        <v>8940</v>
      </c>
      <c r="C7534" t="s">
        <v>2060</v>
      </c>
      <c r="D7534" t="s">
        <v>2523</v>
      </c>
      <c r="E7534" t="s">
        <v>2523</v>
      </c>
      <c r="F7534" t="s">
        <v>3801</v>
      </c>
      <c r="G7534" s="3">
        <v>45007</v>
      </c>
      <c r="H7534" t="s">
        <v>6146</v>
      </c>
      <c r="I7534" t="s">
        <v>26</v>
      </c>
      <c r="J7534" t="s">
        <v>126</v>
      </c>
      <c r="K7534" t="s">
        <v>130</v>
      </c>
      <c r="L7534" t="s">
        <v>114</v>
      </c>
    </row>
    <row r="7535" spans="1:12" x14ac:dyDescent="0.25">
      <c r="A7535">
        <v>47112606</v>
      </c>
      <c r="B7535" t="s">
        <v>8941</v>
      </c>
      <c r="C7535" t="s">
        <v>2060</v>
      </c>
      <c r="D7535" t="s">
        <v>2523</v>
      </c>
      <c r="E7535" t="s">
        <v>2523</v>
      </c>
      <c r="F7535" t="s">
        <v>3801</v>
      </c>
      <c r="G7535" s="3">
        <v>45007</v>
      </c>
      <c r="H7535" t="s">
        <v>6146</v>
      </c>
      <c r="I7535" t="s">
        <v>26</v>
      </c>
      <c r="J7535" t="s">
        <v>126</v>
      </c>
      <c r="K7535" t="s">
        <v>120</v>
      </c>
      <c r="L7535" t="s">
        <v>113</v>
      </c>
    </row>
    <row r="7536" spans="1:12" x14ac:dyDescent="0.25">
      <c r="A7536">
        <v>47112606</v>
      </c>
      <c r="B7536" t="s">
        <v>8942</v>
      </c>
      <c r="C7536" t="s">
        <v>2060</v>
      </c>
      <c r="D7536" t="s">
        <v>2523</v>
      </c>
      <c r="E7536" t="s">
        <v>2523</v>
      </c>
      <c r="F7536" t="s">
        <v>3801</v>
      </c>
      <c r="G7536" s="3">
        <v>45007</v>
      </c>
      <c r="H7536" t="s">
        <v>6146</v>
      </c>
      <c r="I7536" t="s">
        <v>26</v>
      </c>
      <c r="J7536" t="s">
        <v>126</v>
      </c>
      <c r="K7536" t="s">
        <v>311</v>
      </c>
      <c r="L7536" t="s">
        <v>114</v>
      </c>
    </row>
    <row r="7537" spans="1:12" x14ac:dyDescent="0.25">
      <c r="A7537">
        <v>47112606</v>
      </c>
      <c r="B7537" t="s">
        <v>8943</v>
      </c>
      <c r="C7537" t="s">
        <v>2060</v>
      </c>
      <c r="D7537" t="s">
        <v>2523</v>
      </c>
      <c r="E7537" t="s">
        <v>2523</v>
      </c>
      <c r="F7537" t="s">
        <v>3801</v>
      </c>
      <c r="G7537" s="3">
        <v>45007</v>
      </c>
      <c r="H7537" t="s">
        <v>3463</v>
      </c>
      <c r="I7537" t="s">
        <v>26</v>
      </c>
      <c r="J7537" t="s">
        <v>126</v>
      </c>
      <c r="K7537" t="s">
        <v>192</v>
      </c>
      <c r="L7537" t="s">
        <v>114</v>
      </c>
    </row>
    <row r="7538" spans="1:12" x14ac:dyDescent="0.25">
      <c r="A7538">
        <v>47112606</v>
      </c>
      <c r="B7538" t="s">
        <v>8944</v>
      </c>
      <c r="C7538" t="s">
        <v>2060</v>
      </c>
      <c r="D7538" t="s">
        <v>2523</v>
      </c>
      <c r="E7538" t="s">
        <v>2523</v>
      </c>
      <c r="F7538" t="s">
        <v>3801</v>
      </c>
      <c r="G7538" s="3">
        <v>45007</v>
      </c>
      <c r="H7538" t="s">
        <v>3463</v>
      </c>
      <c r="I7538" t="s">
        <v>26</v>
      </c>
      <c r="J7538" t="s">
        <v>126</v>
      </c>
      <c r="K7538" t="s">
        <v>192</v>
      </c>
      <c r="L7538" t="s">
        <v>114</v>
      </c>
    </row>
    <row r="7539" spans="1:12" x14ac:dyDescent="0.25">
      <c r="A7539">
        <v>47112606</v>
      </c>
      <c r="B7539" t="s">
        <v>8945</v>
      </c>
      <c r="C7539" t="s">
        <v>2060</v>
      </c>
      <c r="D7539" t="s">
        <v>2523</v>
      </c>
      <c r="E7539" t="s">
        <v>2523</v>
      </c>
      <c r="F7539" t="s">
        <v>3801</v>
      </c>
      <c r="G7539" s="3">
        <v>45007</v>
      </c>
      <c r="H7539" t="s">
        <v>3463</v>
      </c>
      <c r="I7539" t="s">
        <v>26</v>
      </c>
      <c r="J7539" t="s">
        <v>126</v>
      </c>
      <c r="K7539" t="s">
        <v>192</v>
      </c>
      <c r="L7539" t="s">
        <v>114</v>
      </c>
    </row>
    <row r="7540" spans="1:12" x14ac:dyDescent="0.25">
      <c r="A7540">
        <v>47112606</v>
      </c>
      <c r="B7540" t="s">
        <v>8946</v>
      </c>
      <c r="C7540" t="s">
        <v>2060</v>
      </c>
      <c r="D7540" t="s">
        <v>2523</v>
      </c>
      <c r="E7540" t="s">
        <v>2523</v>
      </c>
      <c r="F7540" t="s">
        <v>2524</v>
      </c>
      <c r="G7540" s="3">
        <v>45002</v>
      </c>
      <c r="H7540" t="s">
        <v>3463</v>
      </c>
      <c r="I7540" t="s">
        <v>26</v>
      </c>
      <c r="J7540" t="s">
        <v>126</v>
      </c>
      <c r="K7540" t="s">
        <v>470</v>
      </c>
      <c r="L7540" t="s">
        <v>113</v>
      </c>
    </row>
    <row r="7541" spans="1:12" x14ac:dyDescent="0.25">
      <c r="A7541">
        <v>47112606</v>
      </c>
      <c r="B7541" t="s">
        <v>8947</v>
      </c>
      <c r="C7541" t="s">
        <v>2060</v>
      </c>
      <c r="D7541" t="s">
        <v>2523</v>
      </c>
      <c r="E7541" t="s">
        <v>2523</v>
      </c>
      <c r="F7541" t="s">
        <v>2524</v>
      </c>
      <c r="G7541" s="3">
        <v>45006</v>
      </c>
      <c r="H7541" t="s">
        <v>3463</v>
      </c>
      <c r="I7541" t="s">
        <v>26</v>
      </c>
      <c r="J7541" t="s">
        <v>126</v>
      </c>
      <c r="K7541" t="s">
        <v>214</v>
      </c>
      <c r="L7541" t="s">
        <v>114</v>
      </c>
    </row>
    <row r="7542" spans="1:12" x14ac:dyDescent="0.25">
      <c r="A7542">
        <v>47112606</v>
      </c>
      <c r="B7542" t="s">
        <v>8948</v>
      </c>
      <c r="C7542" t="s">
        <v>2060</v>
      </c>
      <c r="D7542" t="s">
        <v>2523</v>
      </c>
      <c r="E7542" t="s">
        <v>2523</v>
      </c>
      <c r="F7542" t="s">
        <v>2524</v>
      </c>
      <c r="G7542" s="3">
        <v>45006</v>
      </c>
      <c r="H7542" t="s">
        <v>3463</v>
      </c>
      <c r="I7542" t="s">
        <v>26</v>
      </c>
      <c r="J7542" t="s">
        <v>126</v>
      </c>
      <c r="K7542" t="s">
        <v>214</v>
      </c>
      <c r="L7542" t="s">
        <v>114</v>
      </c>
    </row>
    <row r="7543" spans="1:12" x14ac:dyDescent="0.25">
      <c r="A7543">
        <v>47112606</v>
      </c>
      <c r="B7543" t="s">
        <v>8949</v>
      </c>
      <c r="C7543" t="s">
        <v>2060</v>
      </c>
      <c r="D7543" t="s">
        <v>2523</v>
      </c>
      <c r="E7543" t="s">
        <v>2523</v>
      </c>
      <c r="F7543" t="s">
        <v>2524</v>
      </c>
      <c r="G7543" s="3">
        <v>45006</v>
      </c>
      <c r="H7543" t="s">
        <v>3463</v>
      </c>
      <c r="I7543" t="s">
        <v>26</v>
      </c>
      <c r="J7543" t="s">
        <v>126</v>
      </c>
      <c r="K7543" t="s">
        <v>214</v>
      </c>
      <c r="L7543" t="s">
        <v>114</v>
      </c>
    </row>
    <row r="7544" spans="1:12" x14ac:dyDescent="0.25">
      <c r="A7544">
        <v>47112606</v>
      </c>
      <c r="B7544" t="s">
        <v>8950</v>
      </c>
      <c r="C7544" t="s">
        <v>2060</v>
      </c>
      <c r="D7544" t="s">
        <v>2523</v>
      </c>
      <c r="E7544" t="s">
        <v>2523</v>
      </c>
      <c r="F7544" t="s">
        <v>7414</v>
      </c>
      <c r="G7544" s="3">
        <v>44986</v>
      </c>
      <c r="H7544" t="s">
        <v>7351</v>
      </c>
      <c r="I7544" t="s">
        <v>26</v>
      </c>
      <c r="J7544" t="s">
        <v>126</v>
      </c>
      <c r="K7544" t="s">
        <v>822</v>
      </c>
      <c r="L7544" t="s">
        <v>114</v>
      </c>
    </row>
    <row r="7545" spans="1:12" x14ac:dyDescent="0.25">
      <c r="A7545">
        <v>47112606</v>
      </c>
      <c r="B7545" t="s">
        <v>8951</v>
      </c>
      <c r="C7545" t="s">
        <v>2060</v>
      </c>
      <c r="D7545" t="s">
        <v>2523</v>
      </c>
      <c r="E7545" t="s">
        <v>2523</v>
      </c>
      <c r="F7545" t="s">
        <v>7414</v>
      </c>
      <c r="G7545" s="3">
        <v>44986</v>
      </c>
      <c r="H7545" t="s">
        <v>7351</v>
      </c>
      <c r="I7545" t="s">
        <v>26</v>
      </c>
      <c r="J7545" t="s">
        <v>126</v>
      </c>
      <c r="K7545" t="s">
        <v>822</v>
      </c>
      <c r="L7545" t="s">
        <v>113</v>
      </c>
    </row>
    <row r="7546" spans="1:12" x14ac:dyDescent="0.25">
      <c r="A7546">
        <v>47112606</v>
      </c>
      <c r="B7546" t="s">
        <v>8952</v>
      </c>
      <c r="C7546" t="s">
        <v>2060</v>
      </c>
      <c r="D7546" t="s">
        <v>2523</v>
      </c>
      <c r="E7546" t="s">
        <v>2523</v>
      </c>
      <c r="F7546" t="s">
        <v>3801</v>
      </c>
      <c r="G7546" s="3">
        <v>44998</v>
      </c>
      <c r="H7546" t="s">
        <v>7464</v>
      </c>
      <c r="I7546" t="s">
        <v>26</v>
      </c>
      <c r="J7546" t="s">
        <v>126</v>
      </c>
      <c r="K7546" t="s">
        <v>192</v>
      </c>
      <c r="L7546" t="s">
        <v>113</v>
      </c>
    </row>
    <row r="7547" spans="1:12" x14ac:dyDescent="0.25">
      <c r="A7547">
        <v>47112606</v>
      </c>
      <c r="B7547" t="s">
        <v>8953</v>
      </c>
      <c r="C7547" t="s">
        <v>2060</v>
      </c>
      <c r="D7547" t="s">
        <v>2523</v>
      </c>
      <c r="E7547" t="s">
        <v>2523</v>
      </c>
      <c r="F7547" t="s">
        <v>3801</v>
      </c>
      <c r="G7547" s="3">
        <v>44998</v>
      </c>
      <c r="H7547" t="s">
        <v>7464</v>
      </c>
      <c r="I7547" t="s">
        <v>26</v>
      </c>
      <c r="J7547" t="s">
        <v>126</v>
      </c>
      <c r="K7547" t="s">
        <v>192</v>
      </c>
      <c r="L7547" t="s">
        <v>114</v>
      </c>
    </row>
    <row r="7548" spans="1:12" x14ac:dyDescent="0.25">
      <c r="A7548">
        <v>47112606</v>
      </c>
      <c r="B7548" t="s">
        <v>8954</v>
      </c>
      <c r="C7548" t="s">
        <v>2060</v>
      </c>
      <c r="D7548" t="s">
        <v>2523</v>
      </c>
      <c r="E7548" t="s">
        <v>2523</v>
      </c>
      <c r="F7548" t="s">
        <v>3801</v>
      </c>
      <c r="G7548" s="3">
        <v>44998</v>
      </c>
      <c r="H7548" t="s">
        <v>7464</v>
      </c>
      <c r="I7548" t="s">
        <v>26</v>
      </c>
      <c r="J7548" t="s">
        <v>126</v>
      </c>
      <c r="K7548" t="s">
        <v>192</v>
      </c>
      <c r="L7548" t="s">
        <v>114</v>
      </c>
    </row>
    <row r="7549" spans="1:12" x14ac:dyDescent="0.25">
      <c r="A7549">
        <v>47112606</v>
      </c>
      <c r="B7549" t="s">
        <v>8955</v>
      </c>
      <c r="C7549" t="s">
        <v>2060</v>
      </c>
      <c r="D7549" t="s">
        <v>2523</v>
      </c>
      <c r="E7549" t="s">
        <v>2523</v>
      </c>
      <c r="F7549" t="s">
        <v>3801</v>
      </c>
      <c r="G7549" s="3">
        <v>44998</v>
      </c>
      <c r="H7549" t="s">
        <v>7464</v>
      </c>
      <c r="I7549" t="s">
        <v>26</v>
      </c>
      <c r="J7549" t="s">
        <v>126</v>
      </c>
      <c r="K7549" t="s">
        <v>192</v>
      </c>
      <c r="L7549" t="s">
        <v>113</v>
      </c>
    </row>
    <row r="7550" spans="1:12" x14ac:dyDescent="0.25">
      <c r="A7550">
        <v>47112606</v>
      </c>
      <c r="B7550" t="s">
        <v>8956</v>
      </c>
      <c r="C7550" t="s">
        <v>2060</v>
      </c>
      <c r="D7550" t="s">
        <v>2523</v>
      </c>
      <c r="E7550" t="s">
        <v>2523</v>
      </c>
      <c r="F7550" t="s">
        <v>3801</v>
      </c>
      <c r="G7550" s="3">
        <v>44998</v>
      </c>
      <c r="H7550" t="s">
        <v>7464</v>
      </c>
      <c r="I7550" t="s">
        <v>26</v>
      </c>
      <c r="J7550" t="s">
        <v>126</v>
      </c>
      <c r="K7550" t="s">
        <v>192</v>
      </c>
      <c r="L7550" t="s">
        <v>114</v>
      </c>
    </row>
    <row r="7551" spans="1:12" x14ac:dyDescent="0.25">
      <c r="A7551">
        <v>47112606</v>
      </c>
      <c r="B7551" t="s">
        <v>8957</v>
      </c>
      <c r="C7551" t="s">
        <v>2060</v>
      </c>
      <c r="D7551" t="s">
        <v>2523</v>
      </c>
      <c r="E7551" t="s">
        <v>2523</v>
      </c>
      <c r="F7551" t="s">
        <v>3801</v>
      </c>
      <c r="G7551" s="3">
        <v>44998</v>
      </c>
      <c r="H7551" t="s">
        <v>7464</v>
      </c>
      <c r="I7551" t="s">
        <v>26</v>
      </c>
      <c r="J7551" t="s">
        <v>126</v>
      </c>
      <c r="K7551" t="s">
        <v>192</v>
      </c>
      <c r="L7551" t="s">
        <v>113</v>
      </c>
    </row>
    <row r="7552" spans="1:12" x14ac:dyDescent="0.25">
      <c r="A7552">
        <v>47112606</v>
      </c>
      <c r="B7552" t="s">
        <v>8958</v>
      </c>
      <c r="C7552" t="s">
        <v>2060</v>
      </c>
      <c r="D7552" t="s">
        <v>2523</v>
      </c>
      <c r="E7552" t="s">
        <v>2523</v>
      </c>
      <c r="F7552" t="s">
        <v>3801</v>
      </c>
      <c r="G7552" s="3">
        <v>44998</v>
      </c>
      <c r="H7552" t="s">
        <v>7464</v>
      </c>
      <c r="I7552" t="s">
        <v>26</v>
      </c>
      <c r="J7552" t="s">
        <v>126</v>
      </c>
      <c r="K7552" t="s">
        <v>192</v>
      </c>
      <c r="L7552" t="s">
        <v>113</v>
      </c>
    </row>
    <row r="7553" spans="1:12" x14ac:dyDescent="0.25">
      <c r="A7553">
        <v>47112606</v>
      </c>
      <c r="B7553" t="s">
        <v>8959</v>
      </c>
      <c r="C7553" t="s">
        <v>2060</v>
      </c>
      <c r="D7553" t="s">
        <v>2523</v>
      </c>
      <c r="E7553" t="s">
        <v>2523</v>
      </c>
      <c r="F7553" t="s">
        <v>3801</v>
      </c>
      <c r="G7553" s="3">
        <v>44998</v>
      </c>
      <c r="H7553" t="s">
        <v>7464</v>
      </c>
      <c r="I7553" t="s">
        <v>26</v>
      </c>
      <c r="J7553" t="s">
        <v>126</v>
      </c>
      <c r="K7553" t="s">
        <v>822</v>
      </c>
      <c r="L7553" t="s">
        <v>114</v>
      </c>
    </row>
    <row r="7554" spans="1:12" x14ac:dyDescent="0.25">
      <c r="A7554">
        <v>47112606</v>
      </c>
      <c r="B7554" t="s">
        <v>8960</v>
      </c>
      <c r="C7554" t="s">
        <v>2060</v>
      </c>
      <c r="D7554" t="s">
        <v>2523</v>
      </c>
      <c r="E7554" t="s">
        <v>2523</v>
      </c>
      <c r="F7554" t="s">
        <v>3801</v>
      </c>
      <c r="G7554" s="3">
        <v>44998</v>
      </c>
      <c r="H7554" t="s">
        <v>7464</v>
      </c>
      <c r="I7554" t="s">
        <v>26</v>
      </c>
      <c r="J7554" t="s">
        <v>126</v>
      </c>
      <c r="K7554" t="s">
        <v>192</v>
      </c>
      <c r="L7554" t="s">
        <v>114</v>
      </c>
    </row>
    <row r="7555" spans="1:12" x14ac:dyDescent="0.25">
      <c r="A7555">
        <v>47112606</v>
      </c>
      <c r="B7555" t="s">
        <v>8961</v>
      </c>
      <c r="C7555" t="s">
        <v>2060</v>
      </c>
      <c r="D7555" t="s">
        <v>2523</v>
      </c>
      <c r="E7555" t="s">
        <v>2523</v>
      </c>
      <c r="F7555" t="s">
        <v>3801</v>
      </c>
      <c r="G7555" s="3">
        <v>44998</v>
      </c>
      <c r="H7555" t="s">
        <v>7464</v>
      </c>
      <c r="I7555" t="s">
        <v>26</v>
      </c>
      <c r="J7555" t="s">
        <v>126</v>
      </c>
      <c r="K7555" t="s">
        <v>822</v>
      </c>
      <c r="L7555" t="s">
        <v>113</v>
      </c>
    </row>
    <row r="7556" spans="1:12" x14ac:dyDescent="0.25">
      <c r="A7556">
        <v>47112606</v>
      </c>
      <c r="B7556" t="s">
        <v>8962</v>
      </c>
      <c r="C7556" t="s">
        <v>2060</v>
      </c>
      <c r="D7556" t="s">
        <v>2523</v>
      </c>
      <c r="E7556" t="s">
        <v>2523</v>
      </c>
      <c r="F7556" t="s">
        <v>3801</v>
      </c>
      <c r="G7556" s="3">
        <v>44998</v>
      </c>
      <c r="H7556" t="s">
        <v>7464</v>
      </c>
      <c r="I7556" t="s">
        <v>26</v>
      </c>
      <c r="J7556" t="s">
        <v>126</v>
      </c>
      <c r="K7556" t="s">
        <v>822</v>
      </c>
      <c r="L7556" t="s">
        <v>114</v>
      </c>
    </row>
    <row r="7557" spans="1:12" x14ac:dyDescent="0.25">
      <c r="A7557">
        <v>47112606</v>
      </c>
      <c r="B7557" t="s">
        <v>8963</v>
      </c>
      <c r="C7557" t="s">
        <v>2060</v>
      </c>
      <c r="D7557" t="s">
        <v>2523</v>
      </c>
      <c r="E7557" t="s">
        <v>2523</v>
      </c>
      <c r="F7557" t="s">
        <v>7422</v>
      </c>
      <c r="G7557" s="3">
        <v>44986</v>
      </c>
      <c r="H7557" t="s">
        <v>7423</v>
      </c>
      <c r="I7557" t="s">
        <v>26</v>
      </c>
      <c r="J7557" t="s">
        <v>126</v>
      </c>
      <c r="K7557" t="s">
        <v>400</v>
      </c>
      <c r="L7557" t="s">
        <v>113</v>
      </c>
    </row>
    <row r="7558" spans="1:12" x14ac:dyDescent="0.25">
      <c r="A7558">
        <v>47112606</v>
      </c>
      <c r="B7558" t="s">
        <v>8964</v>
      </c>
      <c r="C7558" t="s">
        <v>2060</v>
      </c>
      <c r="D7558" t="s">
        <v>2523</v>
      </c>
      <c r="E7558" t="s">
        <v>2523</v>
      </c>
      <c r="F7558" t="s">
        <v>7422</v>
      </c>
      <c r="G7558" s="3">
        <v>44986</v>
      </c>
      <c r="H7558" t="s">
        <v>7423</v>
      </c>
      <c r="I7558" t="s">
        <v>26</v>
      </c>
      <c r="J7558" t="s">
        <v>126</v>
      </c>
      <c r="K7558" t="s">
        <v>400</v>
      </c>
      <c r="L7558" t="s">
        <v>114</v>
      </c>
    </row>
    <row r="7559" spans="1:12" x14ac:dyDescent="0.25">
      <c r="A7559">
        <v>47112606</v>
      </c>
      <c r="B7559" t="s">
        <v>8965</v>
      </c>
      <c r="C7559" t="s">
        <v>2060</v>
      </c>
      <c r="D7559" t="s">
        <v>2523</v>
      </c>
      <c r="E7559" t="s">
        <v>2523</v>
      </c>
      <c r="F7559" t="s">
        <v>3801</v>
      </c>
      <c r="G7559" s="3">
        <v>44998</v>
      </c>
      <c r="H7559" t="s">
        <v>7992</v>
      </c>
      <c r="I7559" t="s">
        <v>26</v>
      </c>
      <c r="J7559" t="s">
        <v>126</v>
      </c>
      <c r="K7559" t="s">
        <v>822</v>
      </c>
      <c r="L7559" t="s">
        <v>113</v>
      </c>
    </row>
    <row r="7560" spans="1:12" x14ac:dyDescent="0.25">
      <c r="A7560">
        <v>47112606</v>
      </c>
      <c r="B7560" t="s">
        <v>8966</v>
      </c>
      <c r="C7560" t="s">
        <v>2060</v>
      </c>
      <c r="D7560" t="s">
        <v>2523</v>
      </c>
      <c r="E7560" t="s">
        <v>2523</v>
      </c>
      <c r="F7560" t="s">
        <v>7422</v>
      </c>
      <c r="G7560" s="3">
        <v>44986</v>
      </c>
      <c r="H7560" t="s">
        <v>7464</v>
      </c>
      <c r="I7560" t="s">
        <v>26</v>
      </c>
      <c r="J7560" t="s">
        <v>126</v>
      </c>
      <c r="K7560" t="s">
        <v>822</v>
      </c>
      <c r="L7560" t="s">
        <v>113</v>
      </c>
    </row>
    <row r="7561" spans="1:12" x14ac:dyDescent="0.25">
      <c r="A7561">
        <v>47112606</v>
      </c>
      <c r="B7561" t="s">
        <v>8967</v>
      </c>
      <c r="C7561" t="s">
        <v>2060</v>
      </c>
      <c r="D7561" t="s">
        <v>2523</v>
      </c>
      <c r="E7561" t="s">
        <v>2523</v>
      </c>
      <c r="F7561" t="s">
        <v>7422</v>
      </c>
      <c r="G7561" s="3">
        <v>44986</v>
      </c>
      <c r="H7561" t="s">
        <v>7464</v>
      </c>
      <c r="I7561" t="s">
        <v>26</v>
      </c>
      <c r="J7561" t="s">
        <v>126</v>
      </c>
      <c r="K7561" t="s">
        <v>822</v>
      </c>
      <c r="L7561" t="s">
        <v>114</v>
      </c>
    </row>
    <row r="7562" spans="1:12" x14ac:dyDescent="0.25">
      <c r="A7562">
        <v>47112606</v>
      </c>
      <c r="B7562" t="s">
        <v>8968</v>
      </c>
      <c r="C7562" t="s">
        <v>2060</v>
      </c>
      <c r="D7562" t="s">
        <v>2523</v>
      </c>
      <c r="E7562" t="s">
        <v>2523</v>
      </c>
      <c r="F7562" t="s">
        <v>7422</v>
      </c>
      <c r="G7562" s="3">
        <v>44986</v>
      </c>
      <c r="H7562" t="s">
        <v>7464</v>
      </c>
      <c r="I7562" t="s">
        <v>26</v>
      </c>
      <c r="J7562" t="s">
        <v>126</v>
      </c>
      <c r="K7562" t="s">
        <v>470</v>
      </c>
      <c r="L7562" t="s">
        <v>113</v>
      </c>
    </row>
    <row r="7563" spans="1:12" x14ac:dyDescent="0.25">
      <c r="A7563">
        <v>47112606</v>
      </c>
      <c r="B7563" t="s">
        <v>8969</v>
      </c>
      <c r="C7563" t="s">
        <v>2060</v>
      </c>
      <c r="D7563" t="s">
        <v>2523</v>
      </c>
      <c r="E7563" t="s">
        <v>2523</v>
      </c>
      <c r="F7563" t="s">
        <v>3801</v>
      </c>
      <c r="G7563" s="3">
        <v>44998</v>
      </c>
      <c r="H7563" t="s">
        <v>7992</v>
      </c>
      <c r="I7563" t="s">
        <v>26</v>
      </c>
      <c r="J7563" t="s">
        <v>126</v>
      </c>
      <c r="K7563" t="s">
        <v>192</v>
      </c>
      <c r="L7563" t="s">
        <v>114</v>
      </c>
    </row>
    <row r="7564" spans="1:12" x14ac:dyDescent="0.25">
      <c r="A7564">
        <v>47112606</v>
      </c>
      <c r="B7564" t="s">
        <v>8970</v>
      </c>
      <c r="C7564" t="s">
        <v>2060</v>
      </c>
      <c r="D7564" t="s">
        <v>2523</v>
      </c>
      <c r="E7564" t="s">
        <v>2523</v>
      </c>
      <c r="F7564" t="s">
        <v>3801</v>
      </c>
      <c r="G7564" s="3">
        <v>44998</v>
      </c>
      <c r="H7564" t="s">
        <v>7992</v>
      </c>
      <c r="I7564" t="s">
        <v>26</v>
      </c>
      <c r="J7564" t="s">
        <v>126</v>
      </c>
      <c r="K7564" t="s">
        <v>192</v>
      </c>
      <c r="L7564" t="s">
        <v>114</v>
      </c>
    </row>
    <row r="7565" spans="1:12" x14ac:dyDescent="0.25">
      <c r="A7565">
        <v>47112606</v>
      </c>
      <c r="B7565" t="s">
        <v>8971</v>
      </c>
      <c r="C7565" t="s">
        <v>2060</v>
      </c>
      <c r="D7565" t="s">
        <v>2523</v>
      </c>
      <c r="E7565" t="s">
        <v>2523</v>
      </c>
      <c r="F7565" t="s">
        <v>3801</v>
      </c>
      <c r="G7565" s="3">
        <v>44998</v>
      </c>
      <c r="H7565" t="s">
        <v>7992</v>
      </c>
      <c r="I7565" t="s">
        <v>26</v>
      </c>
      <c r="J7565" t="s">
        <v>126</v>
      </c>
      <c r="K7565" t="s">
        <v>192</v>
      </c>
      <c r="L7565" t="s">
        <v>114</v>
      </c>
    </row>
    <row r="7566" spans="1:12" x14ac:dyDescent="0.25">
      <c r="A7566">
        <v>47112606</v>
      </c>
      <c r="B7566" t="s">
        <v>8972</v>
      </c>
      <c r="C7566" t="s">
        <v>2060</v>
      </c>
      <c r="D7566" t="s">
        <v>2523</v>
      </c>
      <c r="E7566" t="s">
        <v>2523</v>
      </c>
      <c r="F7566" t="s">
        <v>3801</v>
      </c>
      <c r="G7566" s="3">
        <v>44998</v>
      </c>
      <c r="H7566" t="s">
        <v>7992</v>
      </c>
      <c r="I7566" t="s">
        <v>26</v>
      </c>
      <c r="J7566" t="s">
        <v>126</v>
      </c>
      <c r="K7566" t="s">
        <v>192</v>
      </c>
      <c r="L7566" t="s">
        <v>114</v>
      </c>
    </row>
    <row r="7567" spans="1:12" x14ac:dyDescent="0.25">
      <c r="A7567">
        <v>47112606</v>
      </c>
      <c r="B7567" t="s">
        <v>8973</v>
      </c>
      <c r="C7567" t="s">
        <v>2060</v>
      </c>
      <c r="D7567" t="s">
        <v>2523</v>
      </c>
      <c r="E7567" t="s">
        <v>2523</v>
      </c>
      <c r="F7567" t="s">
        <v>3801</v>
      </c>
      <c r="G7567" s="3">
        <v>44998</v>
      </c>
      <c r="H7567" t="s">
        <v>7992</v>
      </c>
      <c r="I7567" t="s">
        <v>26</v>
      </c>
      <c r="J7567" t="s">
        <v>126</v>
      </c>
      <c r="K7567" t="s">
        <v>192</v>
      </c>
      <c r="L7567" t="s">
        <v>113</v>
      </c>
    </row>
    <row r="7568" spans="1:12" x14ac:dyDescent="0.25">
      <c r="A7568">
        <v>47112606</v>
      </c>
      <c r="B7568" t="s">
        <v>8974</v>
      </c>
      <c r="C7568" t="s">
        <v>2060</v>
      </c>
      <c r="D7568" t="s">
        <v>2523</v>
      </c>
      <c r="E7568" t="s">
        <v>2523</v>
      </c>
      <c r="F7568" t="s">
        <v>3801</v>
      </c>
      <c r="G7568" s="3">
        <v>44998</v>
      </c>
      <c r="H7568" t="s">
        <v>7992</v>
      </c>
      <c r="I7568" t="s">
        <v>26</v>
      </c>
      <c r="J7568" t="s">
        <v>126</v>
      </c>
      <c r="K7568" t="s">
        <v>192</v>
      </c>
      <c r="L7568" t="s">
        <v>113</v>
      </c>
    </row>
    <row r="7569" spans="1:12" x14ac:dyDescent="0.25">
      <c r="A7569">
        <v>47112606</v>
      </c>
      <c r="B7569" t="s">
        <v>8975</v>
      </c>
      <c r="C7569" t="s">
        <v>2060</v>
      </c>
      <c r="D7569" t="s">
        <v>2523</v>
      </c>
      <c r="E7569" t="s">
        <v>2523</v>
      </c>
      <c r="F7569" t="s">
        <v>3801</v>
      </c>
      <c r="G7569" s="3">
        <v>44998</v>
      </c>
      <c r="H7569" t="s">
        <v>7992</v>
      </c>
      <c r="I7569" t="s">
        <v>26</v>
      </c>
      <c r="J7569" t="s">
        <v>126</v>
      </c>
      <c r="K7569" t="s">
        <v>192</v>
      </c>
      <c r="L7569" t="s">
        <v>114</v>
      </c>
    </row>
    <row r="7570" spans="1:12" x14ac:dyDescent="0.25">
      <c r="A7570">
        <v>47112606</v>
      </c>
      <c r="B7570" t="s">
        <v>8976</v>
      </c>
      <c r="C7570" t="s">
        <v>2060</v>
      </c>
      <c r="D7570" t="s">
        <v>2523</v>
      </c>
      <c r="E7570" t="s">
        <v>2523</v>
      </c>
      <c r="F7570" t="s">
        <v>3360</v>
      </c>
      <c r="G7570" s="3">
        <v>44984</v>
      </c>
      <c r="H7570" t="s">
        <v>7423</v>
      </c>
      <c r="I7570" t="s">
        <v>26</v>
      </c>
      <c r="J7570" t="s">
        <v>3361</v>
      </c>
      <c r="K7570" t="s">
        <v>400</v>
      </c>
      <c r="L7570" t="s">
        <v>113</v>
      </c>
    </row>
    <row r="7571" spans="1:12" x14ac:dyDescent="0.25">
      <c r="A7571">
        <v>47112606</v>
      </c>
      <c r="B7571" t="s">
        <v>8977</v>
      </c>
      <c r="C7571" t="s">
        <v>2060</v>
      </c>
      <c r="D7571" t="s">
        <v>2523</v>
      </c>
      <c r="E7571" t="s">
        <v>2523</v>
      </c>
      <c r="F7571" t="s">
        <v>3360</v>
      </c>
      <c r="G7571" s="3">
        <v>44984</v>
      </c>
      <c r="H7571" t="s">
        <v>7423</v>
      </c>
      <c r="I7571" t="s">
        <v>26</v>
      </c>
      <c r="J7571" t="s">
        <v>3361</v>
      </c>
      <c r="K7571" t="s">
        <v>400</v>
      </c>
      <c r="L7571" t="s">
        <v>114</v>
      </c>
    </row>
    <row r="7572" spans="1:12" x14ac:dyDescent="0.25">
      <c r="A7572">
        <v>47112606</v>
      </c>
      <c r="B7572" t="s">
        <v>8978</v>
      </c>
      <c r="C7572" t="s">
        <v>2060</v>
      </c>
      <c r="D7572" t="s">
        <v>2523</v>
      </c>
      <c r="E7572" t="s">
        <v>2523</v>
      </c>
      <c r="F7572" t="s">
        <v>3801</v>
      </c>
      <c r="G7572" s="3">
        <v>45007</v>
      </c>
      <c r="H7572" t="s">
        <v>6146</v>
      </c>
      <c r="I7572" t="s">
        <v>26</v>
      </c>
      <c r="J7572" t="s">
        <v>126</v>
      </c>
      <c r="K7572" t="s">
        <v>387</v>
      </c>
      <c r="L7572" t="s">
        <v>114</v>
      </c>
    </row>
    <row r="7573" spans="1:12" x14ac:dyDescent="0.25">
      <c r="A7573">
        <v>47112606</v>
      </c>
      <c r="B7573" t="s">
        <v>8979</v>
      </c>
      <c r="C7573" t="s">
        <v>2060</v>
      </c>
      <c r="D7573" t="s">
        <v>2523</v>
      </c>
      <c r="E7573" t="s">
        <v>2523</v>
      </c>
      <c r="F7573" t="s">
        <v>3801</v>
      </c>
      <c r="G7573" s="3">
        <v>45007</v>
      </c>
      <c r="H7573" t="s">
        <v>6146</v>
      </c>
      <c r="I7573" t="s">
        <v>26</v>
      </c>
      <c r="J7573" t="s">
        <v>126</v>
      </c>
      <c r="K7573" t="s">
        <v>311</v>
      </c>
      <c r="L7573" t="s">
        <v>113</v>
      </c>
    </row>
    <row r="7574" spans="1:12" x14ac:dyDescent="0.25">
      <c r="A7574">
        <v>47112606</v>
      </c>
      <c r="B7574" t="s">
        <v>8980</v>
      </c>
      <c r="C7574" t="s">
        <v>2060</v>
      </c>
      <c r="D7574" t="s">
        <v>2523</v>
      </c>
      <c r="E7574" t="s">
        <v>2523</v>
      </c>
      <c r="F7574" t="s">
        <v>3801</v>
      </c>
      <c r="G7574" s="3">
        <v>45007</v>
      </c>
      <c r="H7574" t="s">
        <v>6146</v>
      </c>
      <c r="I7574" t="s">
        <v>26</v>
      </c>
      <c r="J7574" t="s">
        <v>126</v>
      </c>
      <c r="K7574" t="s">
        <v>387</v>
      </c>
      <c r="L7574" t="s">
        <v>113</v>
      </c>
    </row>
    <row r="7575" spans="1:12" x14ac:dyDescent="0.25">
      <c r="A7575">
        <v>47112606</v>
      </c>
      <c r="B7575" t="s">
        <v>8981</v>
      </c>
      <c r="C7575" t="s">
        <v>2060</v>
      </c>
      <c r="D7575" t="s">
        <v>2523</v>
      </c>
      <c r="E7575" t="s">
        <v>2523</v>
      </c>
      <c r="F7575" t="s">
        <v>3801</v>
      </c>
      <c r="G7575" s="3">
        <v>45007</v>
      </c>
      <c r="H7575" t="s">
        <v>6146</v>
      </c>
      <c r="I7575" t="s">
        <v>26</v>
      </c>
      <c r="J7575" t="s">
        <v>126</v>
      </c>
      <c r="K7575" t="s">
        <v>387</v>
      </c>
      <c r="L7575" t="s">
        <v>113</v>
      </c>
    </row>
    <row r="7576" spans="1:12" x14ac:dyDescent="0.25">
      <c r="A7576">
        <v>47112606</v>
      </c>
      <c r="B7576" t="s">
        <v>8982</v>
      </c>
      <c r="C7576" t="s">
        <v>2060</v>
      </c>
      <c r="D7576" t="s">
        <v>2523</v>
      </c>
      <c r="E7576" t="s">
        <v>2523</v>
      </c>
      <c r="F7576" t="s">
        <v>3801</v>
      </c>
      <c r="G7576" s="3">
        <v>45007</v>
      </c>
      <c r="H7576" t="s">
        <v>6146</v>
      </c>
      <c r="I7576" t="s">
        <v>26</v>
      </c>
      <c r="J7576" t="s">
        <v>126</v>
      </c>
      <c r="K7576" t="s">
        <v>387</v>
      </c>
      <c r="L7576" t="s">
        <v>113</v>
      </c>
    </row>
    <row r="7577" spans="1:12" x14ac:dyDescent="0.25">
      <c r="A7577">
        <v>47112606</v>
      </c>
      <c r="B7577" t="s">
        <v>8983</v>
      </c>
      <c r="C7577" t="s">
        <v>2060</v>
      </c>
      <c r="D7577" t="s">
        <v>2523</v>
      </c>
      <c r="E7577" t="s">
        <v>2523</v>
      </c>
      <c r="F7577" t="s">
        <v>3801</v>
      </c>
      <c r="G7577" s="3">
        <v>45007</v>
      </c>
      <c r="H7577" t="s">
        <v>6146</v>
      </c>
      <c r="I7577" t="s">
        <v>26</v>
      </c>
      <c r="J7577" t="s">
        <v>126</v>
      </c>
      <c r="K7577" t="s">
        <v>387</v>
      </c>
      <c r="L7577" t="s">
        <v>113</v>
      </c>
    </row>
    <row r="7578" spans="1:12" x14ac:dyDescent="0.25">
      <c r="A7578">
        <v>47112606</v>
      </c>
      <c r="B7578" t="s">
        <v>8984</v>
      </c>
      <c r="C7578" t="s">
        <v>2060</v>
      </c>
      <c r="D7578" t="s">
        <v>2523</v>
      </c>
      <c r="E7578" t="s">
        <v>2523</v>
      </c>
      <c r="F7578" t="s">
        <v>3801</v>
      </c>
      <c r="G7578" s="3">
        <v>45007</v>
      </c>
      <c r="H7578" t="s">
        <v>6146</v>
      </c>
      <c r="I7578" t="s">
        <v>26</v>
      </c>
      <c r="J7578" t="s">
        <v>126</v>
      </c>
      <c r="K7578" t="s">
        <v>387</v>
      </c>
      <c r="L7578" t="s">
        <v>113</v>
      </c>
    </row>
    <row r="7579" spans="1:12" x14ac:dyDescent="0.25">
      <c r="A7579">
        <v>47112606</v>
      </c>
      <c r="B7579" t="s">
        <v>8985</v>
      </c>
      <c r="C7579" t="s">
        <v>2060</v>
      </c>
      <c r="D7579" t="s">
        <v>2523</v>
      </c>
      <c r="E7579" t="s">
        <v>2523</v>
      </c>
      <c r="F7579" t="s">
        <v>3801</v>
      </c>
      <c r="G7579" s="3">
        <v>45007</v>
      </c>
      <c r="H7579" t="s">
        <v>6146</v>
      </c>
      <c r="I7579" t="s">
        <v>26</v>
      </c>
      <c r="J7579" t="s">
        <v>126</v>
      </c>
      <c r="K7579" t="s">
        <v>387</v>
      </c>
      <c r="L7579" t="s">
        <v>114</v>
      </c>
    </row>
    <row r="7580" spans="1:12" x14ac:dyDescent="0.25">
      <c r="A7580">
        <v>47112606</v>
      </c>
      <c r="B7580" t="s">
        <v>8986</v>
      </c>
      <c r="C7580" t="s">
        <v>2060</v>
      </c>
      <c r="D7580" t="s">
        <v>2523</v>
      </c>
      <c r="E7580" t="s">
        <v>2523</v>
      </c>
      <c r="F7580" t="s">
        <v>3801</v>
      </c>
      <c r="G7580" s="3">
        <v>45007</v>
      </c>
      <c r="H7580" t="s">
        <v>6146</v>
      </c>
      <c r="I7580" t="s">
        <v>26</v>
      </c>
      <c r="J7580" t="s">
        <v>126</v>
      </c>
      <c r="K7580" t="s">
        <v>387</v>
      </c>
      <c r="L7580" t="s">
        <v>113</v>
      </c>
    </row>
    <row r="7581" spans="1:12" x14ac:dyDescent="0.25">
      <c r="A7581">
        <v>47112606</v>
      </c>
      <c r="B7581" t="s">
        <v>8987</v>
      </c>
      <c r="C7581" t="s">
        <v>2060</v>
      </c>
      <c r="D7581" t="s">
        <v>2523</v>
      </c>
      <c r="E7581" t="s">
        <v>2523</v>
      </c>
      <c r="F7581" t="s">
        <v>3801</v>
      </c>
      <c r="G7581" s="3">
        <v>45007</v>
      </c>
      <c r="H7581" t="s">
        <v>6146</v>
      </c>
      <c r="I7581" t="s">
        <v>26</v>
      </c>
      <c r="J7581" t="s">
        <v>126</v>
      </c>
      <c r="K7581" t="s">
        <v>387</v>
      </c>
      <c r="L7581" t="s">
        <v>114</v>
      </c>
    </row>
    <row r="7582" spans="1:12" x14ac:dyDescent="0.25">
      <c r="A7582">
        <v>47112606</v>
      </c>
      <c r="B7582" t="s">
        <v>8988</v>
      </c>
      <c r="C7582" t="s">
        <v>2060</v>
      </c>
      <c r="D7582" t="s">
        <v>2523</v>
      </c>
      <c r="E7582" t="s">
        <v>2523</v>
      </c>
      <c r="F7582" t="s">
        <v>3801</v>
      </c>
      <c r="G7582" s="3">
        <v>45007</v>
      </c>
      <c r="H7582" t="s">
        <v>6146</v>
      </c>
      <c r="I7582" t="s">
        <v>26</v>
      </c>
      <c r="J7582" t="s">
        <v>126</v>
      </c>
      <c r="K7582" t="s">
        <v>192</v>
      </c>
      <c r="L7582" t="s">
        <v>113</v>
      </c>
    </row>
    <row r="7583" spans="1:12" x14ac:dyDescent="0.25">
      <c r="A7583">
        <v>47112606</v>
      </c>
      <c r="B7583" t="s">
        <v>8989</v>
      </c>
      <c r="C7583" t="s">
        <v>2060</v>
      </c>
      <c r="D7583" t="s">
        <v>2523</v>
      </c>
      <c r="E7583" t="s">
        <v>2523</v>
      </c>
      <c r="F7583" t="s">
        <v>3801</v>
      </c>
      <c r="G7583" s="3">
        <v>45007</v>
      </c>
      <c r="H7583" t="s">
        <v>6146</v>
      </c>
      <c r="I7583" t="s">
        <v>26</v>
      </c>
      <c r="J7583" t="s">
        <v>126</v>
      </c>
      <c r="K7583" t="s">
        <v>192</v>
      </c>
      <c r="L7583" t="s">
        <v>114</v>
      </c>
    </row>
    <row r="7584" spans="1:12" x14ac:dyDescent="0.25">
      <c r="A7584">
        <v>47112606</v>
      </c>
      <c r="B7584" t="s">
        <v>8990</v>
      </c>
      <c r="C7584" t="s">
        <v>2060</v>
      </c>
      <c r="D7584" t="s">
        <v>2523</v>
      </c>
      <c r="E7584" t="s">
        <v>2523</v>
      </c>
      <c r="F7584" t="s">
        <v>3801</v>
      </c>
      <c r="G7584" s="3">
        <v>45007</v>
      </c>
      <c r="H7584" t="s">
        <v>6146</v>
      </c>
      <c r="I7584" t="s">
        <v>26</v>
      </c>
      <c r="J7584" t="s">
        <v>126</v>
      </c>
      <c r="K7584" t="s">
        <v>387</v>
      </c>
      <c r="L7584" t="s">
        <v>114</v>
      </c>
    </row>
    <row r="7585" spans="1:12" x14ac:dyDescent="0.25">
      <c r="A7585">
        <v>47112606</v>
      </c>
      <c r="B7585" t="s">
        <v>8991</v>
      </c>
      <c r="C7585" t="s">
        <v>2060</v>
      </c>
      <c r="D7585" t="s">
        <v>2523</v>
      </c>
      <c r="E7585" t="s">
        <v>2523</v>
      </c>
      <c r="F7585" t="s">
        <v>7422</v>
      </c>
      <c r="G7585" s="3">
        <v>44986</v>
      </c>
      <c r="H7585" t="s">
        <v>7423</v>
      </c>
      <c r="I7585" t="s">
        <v>26</v>
      </c>
      <c r="J7585" t="s">
        <v>126</v>
      </c>
      <c r="K7585" t="s">
        <v>822</v>
      </c>
      <c r="L7585" t="s">
        <v>114</v>
      </c>
    </row>
    <row r="7586" spans="1:12" x14ac:dyDescent="0.25">
      <c r="A7586">
        <v>47112606</v>
      </c>
      <c r="B7586" t="s">
        <v>8992</v>
      </c>
      <c r="C7586" t="s">
        <v>2060</v>
      </c>
      <c r="D7586" t="s">
        <v>2523</v>
      </c>
      <c r="E7586" t="s">
        <v>2523</v>
      </c>
      <c r="F7586" t="s">
        <v>7422</v>
      </c>
      <c r="G7586" s="3">
        <v>44986</v>
      </c>
      <c r="H7586" t="s">
        <v>7423</v>
      </c>
      <c r="I7586" t="s">
        <v>26</v>
      </c>
      <c r="J7586" t="s">
        <v>126</v>
      </c>
      <c r="K7586" t="s">
        <v>822</v>
      </c>
      <c r="L7586" t="s">
        <v>113</v>
      </c>
    </row>
    <row r="7587" spans="1:12" x14ac:dyDescent="0.25">
      <c r="A7587">
        <v>47112606</v>
      </c>
      <c r="B7587" t="s">
        <v>8993</v>
      </c>
      <c r="C7587" t="s">
        <v>2060</v>
      </c>
      <c r="D7587" t="s">
        <v>2523</v>
      </c>
      <c r="E7587" t="s">
        <v>2523</v>
      </c>
      <c r="F7587" t="s">
        <v>7422</v>
      </c>
      <c r="G7587" s="3">
        <v>44986</v>
      </c>
      <c r="H7587" t="s">
        <v>7423</v>
      </c>
      <c r="I7587" t="s">
        <v>26</v>
      </c>
      <c r="J7587" t="s">
        <v>126</v>
      </c>
      <c r="K7587" t="s">
        <v>822</v>
      </c>
      <c r="L7587" t="s">
        <v>114</v>
      </c>
    </row>
    <row r="7588" spans="1:12" x14ac:dyDescent="0.25">
      <c r="A7588">
        <v>47112606</v>
      </c>
      <c r="B7588" t="s">
        <v>8994</v>
      </c>
      <c r="C7588" t="s">
        <v>2060</v>
      </c>
      <c r="D7588" t="s">
        <v>2523</v>
      </c>
      <c r="E7588" t="s">
        <v>2523</v>
      </c>
      <c r="F7588" t="s">
        <v>7422</v>
      </c>
      <c r="G7588" s="3">
        <v>44986</v>
      </c>
      <c r="H7588" t="s">
        <v>7423</v>
      </c>
      <c r="I7588" t="s">
        <v>26</v>
      </c>
      <c r="J7588" t="s">
        <v>126</v>
      </c>
      <c r="K7588" t="s">
        <v>822</v>
      </c>
      <c r="L7588" t="s">
        <v>113</v>
      </c>
    </row>
    <row r="7589" spans="1:12" x14ac:dyDescent="0.25">
      <c r="A7589">
        <v>47112606</v>
      </c>
      <c r="B7589" t="s">
        <v>8995</v>
      </c>
      <c r="C7589" t="s">
        <v>2060</v>
      </c>
      <c r="D7589" t="s">
        <v>2523</v>
      </c>
      <c r="E7589" t="s">
        <v>2523</v>
      </c>
      <c r="F7589" t="s">
        <v>7422</v>
      </c>
      <c r="G7589" s="3">
        <v>44986</v>
      </c>
      <c r="H7589" t="s">
        <v>7423</v>
      </c>
      <c r="I7589" t="s">
        <v>26</v>
      </c>
      <c r="J7589" t="s">
        <v>126</v>
      </c>
      <c r="K7589" t="s">
        <v>822</v>
      </c>
      <c r="L7589" t="s">
        <v>114</v>
      </c>
    </row>
    <row r="7590" spans="1:12" x14ac:dyDescent="0.25">
      <c r="A7590">
        <v>47112606</v>
      </c>
      <c r="B7590" t="s">
        <v>8996</v>
      </c>
      <c r="C7590" t="s">
        <v>2060</v>
      </c>
      <c r="D7590" t="s">
        <v>2523</v>
      </c>
      <c r="E7590" t="s">
        <v>2523</v>
      </c>
      <c r="F7590" t="s">
        <v>7422</v>
      </c>
      <c r="G7590" s="3">
        <v>44986</v>
      </c>
      <c r="H7590" t="s">
        <v>7423</v>
      </c>
      <c r="I7590" t="s">
        <v>26</v>
      </c>
      <c r="J7590" t="s">
        <v>126</v>
      </c>
      <c r="K7590" t="s">
        <v>822</v>
      </c>
      <c r="L7590" t="s">
        <v>113</v>
      </c>
    </row>
    <row r="7591" spans="1:12" x14ac:dyDescent="0.25">
      <c r="A7591">
        <v>47112606</v>
      </c>
      <c r="B7591" t="s">
        <v>8997</v>
      </c>
      <c r="C7591" t="s">
        <v>2060</v>
      </c>
      <c r="D7591" t="s">
        <v>2523</v>
      </c>
      <c r="E7591" t="s">
        <v>2523</v>
      </c>
      <c r="F7591" t="s">
        <v>7422</v>
      </c>
      <c r="G7591" s="3">
        <v>44986</v>
      </c>
      <c r="H7591" t="s">
        <v>7423</v>
      </c>
      <c r="I7591" t="s">
        <v>26</v>
      </c>
      <c r="J7591" t="s">
        <v>126</v>
      </c>
      <c r="K7591" t="s">
        <v>822</v>
      </c>
      <c r="L7591" t="s">
        <v>114</v>
      </c>
    </row>
    <row r="7592" spans="1:12" x14ac:dyDescent="0.25">
      <c r="A7592">
        <v>47112606</v>
      </c>
      <c r="B7592" t="s">
        <v>8998</v>
      </c>
      <c r="C7592" t="s">
        <v>2060</v>
      </c>
      <c r="D7592" t="s">
        <v>2523</v>
      </c>
      <c r="E7592" t="s">
        <v>2523</v>
      </c>
      <c r="F7592" t="s">
        <v>7422</v>
      </c>
      <c r="G7592" s="3">
        <v>44986</v>
      </c>
      <c r="H7592" t="s">
        <v>7423</v>
      </c>
      <c r="I7592" t="s">
        <v>26</v>
      </c>
      <c r="J7592" t="s">
        <v>126</v>
      </c>
      <c r="K7592" t="s">
        <v>822</v>
      </c>
      <c r="L7592" t="s">
        <v>114</v>
      </c>
    </row>
    <row r="7593" spans="1:12" x14ac:dyDescent="0.25">
      <c r="A7593">
        <v>47112606</v>
      </c>
      <c r="B7593" t="s">
        <v>8999</v>
      </c>
      <c r="C7593" t="s">
        <v>2060</v>
      </c>
      <c r="D7593" t="s">
        <v>2523</v>
      </c>
      <c r="E7593" t="s">
        <v>2523</v>
      </c>
      <c r="F7593" t="s">
        <v>3360</v>
      </c>
      <c r="G7593" s="3">
        <v>44984</v>
      </c>
      <c r="H7593" t="s">
        <v>7587</v>
      </c>
      <c r="I7593" t="s">
        <v>26</v>
      </c>
      <c r="J7593" t="s">
        <v>3361</v>
      </c>
      <c r="K7593" t="s">
        <v>400</v>
      </c>
      <c r="L7593" t="s">
        <v>114</v>
      </c>
    </row>
    <row r="7594" spans="1:12" x14ac:dyDescent="0.25">
      <c r="A7594">
        <v>47112606</v>
      </c>
      <c r="B7594" t="s">
        <v>9000</v>
      </c>
      <c r="C7594" t="s">
        <v>2060</v>
      </c>
      <c r="D7594" t="s">
        <v>2523</v>
      </c>
      <c r="E7594" t="s">
        <v>2523</v>
      </c>
      <c r="F7594" t="s">
        <v>3360</v>
      </c>
      <c r="G7594" s="3">
        <v>44984</v>
      </c>
      <c r="H7594" t="s">
        <v>7587</v>
      </c>
      <c r="I7594" t="s">
        <v>26</v>
      </c>
      <c r="J7594" t="s">
        <v>3361</v>
      </c>
      <c r="K7594" t="s">
        <v>400</v>
      </c>
      <c r="L7594" t="s">
        <v>114</v>
      </c>
    </row>
    <row r="7595" spans="1:12" x14ac:dyDescent="0.25">
      <c r="A7595">
        <v>47112606</v>
      </c>
      <c r="B7595" t="s">
        <v>9001</v>
      </c>
      <c r="C7595" t="s">
        <v>2060</v>
      </c>
      <c r="D7595" t="s">
        <v>2523</v>
      </c>
      <c r="E7595" t="s">
        <v>2523</v>
      </c>
      <c r="F7595" t="s">
        <v>3360</v>
      </c>
      <c r="G7595" s="3">
        <v>44984</v>
      </c>
      <c r="H7595" t="s">
        <v>7587</v>
      </c>
      <c r="I7595" t="s">
        <v>26</v>
      </c>
      <c r="J7595" t="s">
        <v>3361</v>
      </c>
      <c r="K7595" t="s">
        <v>400</v>
      </c>
      <c r="L7595" t="s">
        <v>114</v>
      </c>
    </row>
    <row r="7596" spans="1:12" x14ac:dyDescent="0.25">
      <c r="A7596">
        <v>47112606</v>
      </c>
      <c r="B7596" t="s">
        <v>9002</v>
      </c>
      <c r="C7596" t="s">
        <v>2060</v>
      </c>
      <c r="D7596" t="s">
        <v>2523</v>
      </c>
      <c r="E7596" t="s">
        <v>2523</v>
      </c>
      <c r="F7596" t="s">
        <v>3360</v>
      </c>
      <c r="G7596" s="3">
        <v>44984</v>
      </c>
      <c r="H7596" t="s">
        <v>7587</v>
      </c>
      <c r="I7596" t="s">
        <v>26</v>
      </c>
      <c r="J7596" t="s">
        <v>3361</v>
      </c>
      <c r="K7596" t="s">
        <v>400</v>
      </c>
      <c r="L7596" t="s">
        <v>113</v>
      </c>
    </row>
    <row r="7597" spans="1:12" x14ac:dyDescent="0.25">
      <c r="A7597">
        <v>47112606</v>
      </c>
      <c r="B7597" t="s">
        <v>9003</v>
      </c>
      <c r="C7597" t="s">
        <v>2060</v>
      </c>
      <c r="D7597" t="s">
        <v>2523</v>
      </c>
      <c r="E7597" t="s">
        <v>2523</v>
      </c>
      <c r="F7597" t="s">
        <v>3360</v>
      </c>
      <c r="G7597" s="3">
        <v>44984</v>
      </c>
      <c r="H7597" t="s">
        <v>7423</v>
      </c>
      <c r="I7597" t="s">
        <v>26</v>
      </c>
      <c r="J7597" t="s">
        <v>126</v>
      </c>
      <c r="K7597" t="s">
        <v>575</v>
      </c>
      <c r="L7597" t="s">
        <v>113</v>
      </c>
    </row>
    <row r="7598" spans="1:12" x14ac:dyDescent="0.25">
      <c r="A7598">
        <v>47112606</v>
      </c>
      <c r="B7598" t="s">
        <v>9004</v>
      </c>
      <c r="C7598" t="s">
        <v>2060</v>
      </c>
      <c r="D7598" t="s">
        <v>2523</v>
      </c>
      <c r="E7598" t="s">
        <v>2523</v>
      </c>
      <c r="F7598" t="s">
        <v>3360</v>
      </c>
      <c r="G7598" s="3">
        <v>44984</v>
      </c>
      <c r="H7598" t="s">
        <v>7423</v>
      </c>
      <c r="I7598" t="s">
        <v>26</v>
      </c>
      <c r="J7598" t="s">
        <v>126</v>
      </c>
      <c r="K7598" t="s">
        <v>308</v>
      </c>
      <c r="L7598" t="s">
        <v>113</v>
      </c>
    </row>
    <row r="7599" spans="1:12" x14ac:dyDescent="0.25">
      <c r="A7599">
        <v>47112606</v>
      </c>
      <c r="B7599" t="s">
        <v>9005</v>
      </c>
      <c r="C7599" t="s">
        <v>2060</v>
      </c>
      <c r="D7599" t="s">
        <v>2523</v>
      </c>
      <c r="E7599" t="s">
        <v>2523</v>
      </c>
      <c r="F7599" t="s">
        <v>3360</v>
      </c>
      <c r="G7599" s="3">
        <v>44984</v>
      </c>
      <c r="H7599" t="s">
        <v>7423</v>
      </c>
      <c r="I7599" t="s">
        <v>26</v>
      </c>
      <c r="J7599" t="s">
        <v>126</v>
      </c>
      <c r="K7599" t="s">
        <v>206</v>
      </c>
      <c r="L7599" t="s">
        <v>113</v>
      </c>
    </row>
    <row r="7600" spans="1:12" x14ac:dyDescent="0.25">
      <c r="A7600">
        <v>47112606</v>
      </c>
      <c r="B7600" t="s">
        <v>9006</v>
      </c>
      <c r="C7600" t="s">
        <v>2060</v>
      </c>
      <c r="D7600" t="s">
        <v>2523</v>
      </c>
      <c r="E7600" t="s">
        <v>2523</v>
      </c>
      <c r="F7600" t="s">
        <v>3360</v>
      </c>
      <c r="G7600" s="3">
        <v>44984</v>
      </c>
      <c r="H7600" t="s">
        <v>7423</v>
      </c>
      <c r="I7600" t="s">
        <v>26</v>
      </c>
      <c r="J7600" t="s">
        <v>126</v>
      </c>
      <c r="K7600" t="s">
        <v>153</v>
      </c>
      <c r="L7600" t="s">
        <v>113</v>
      </c>
    </row>
    <row r="7601" spans="1:12" x14ac:dyDescent="0.25">
      <c r="A7601">
        <v>47112606</v>
      </c>
      <c r="B7601" t="s">
        <v>9007</v>
      </c>
      <c r="C7601" t="s">
        <v>2060</v>
      </c>
      <c r="D7601" t="s">
        <v>2523</v>
      </c>
      <c r="E7601" t="s">
        <v>2523</v>
      </c>
      <c r="F7601" t="s">
        <v>3360</v>
      </c>
      <c r="G7601" s="3">
        <v>44984</v>
      </c>
      <c r="H7601" t="s">
        <v>7423</v>
      </c>
      <c r="I7601" t="s">
        <v>26</v>
      </c>
      <c r="J7601" t="s">
        <v>126</v>
      </c>
      <c r="K7601" t="s">
        <v>143</v>
      </c>
      <c r="L7601" t="s">
        <v>113</v>
      </c>
    </row>
    <row r="7602" spans="1:12" x14ac:dyDescent="0.25">
      <c r="A7602">
        <v>47112606</v>
      </c>
      <c r="B7602" t="s">
        <v>9008</v>
      </c>
      <c r="C7602" t="s">
        <v>2060</v>
      </c>
      <c r="D7602" t="s">
        <v>2523</v>
      </c>
      <c r="E7602" t="s">
        <v>2523</v>
      </c>
      <c r="F7602" t="s">
        <v>3360</v>
      </c>
      <c r="G7602" s="3">
        <v>44984</v>
      </c>
      <c r="H7602" t="s">
        <v>7423</v>
      </c>
      <c r="I7602" t="s">
        <v>26</v>
      </c>
      <c r="J7602" t="s">
        <v>126</v>
      </c>
      <c r="K7602" t="s">
        <v>461</v>
      </c>
      <c r="L7602" t="s">
        <v>113</v>
      </c>
    </row>
    <row r="7603" spans="1:12" x14ac:dyDescent="0.25">
      <c r="A7603">
        <v>47112606</v>
      </c>
      <c r="B7603" t="s">
        <v>9009</v>
      </c>
      <c r="C7603" t="s">
        <v>2060</v>
      </c>
      <c r="D7603" t="s">
        <v>2523</v>
      </c>
      <c r="E7603" t="s">
        <v>2523</v>
      </c>
      <c r="F7603" t="s">
        <v>3360</v>
      </c>
      <c r="G7603" s="3">
        <v>44984</v>
      </c>
      <c r="H7603" t="s">
        <v>7423</v>
      </c>
      <c r="I7603" t="s">
        <v>26</v>
      </c>
      <c r="J7603" t="s">
        <v>126</v>
      </c>
      <c r="K7603" t="s">
        <v>224</v>
      </c>
      <c r="L7603" t="s">
        <v>113</v>
      </c>
    </row>
    <row r="7604" spans="1:12" x14ac:dyDescent="0.25">
      <c r="A7604">
        <v>47112606</v>
      </c>
      <c r="B7604" t="s">
        <v>9010</v>
      </c>
      <c r="C7604" t="s">
        <v>2060</v>
      </c>
      <c r="D7604" t="s">
        <v>2523</v>
      </c>
      <c r="E7604" t="s">
        <v>2523</v>
      </c>
      <c r="F7604" t="s">
        <v>3360</v>
      </c>
      <c r="G7604" s="3">
        <v>44984</v>
      </c>
      <c r="H7604" t="s">
        <v>7423</v>
      </c>
      <c r="I7604" t="s">
        <v>26</v>
      </c>
      <c r="J7604" t="s">
        <v>126</v>
      </c>
      <c r="K7604" t="s">
        <v>371</v>
      </c>
      <c r="L7604" t="s">
        <v>113</v>
      </c>
    </row>
    <row r="7605" spans="1:12" x14ac:dyDescent="0.25">
      <c r="A7605">
        <v>47112606</v>
      </c>
      <c r="B7605" t="s">
        <v>9011</v>
      </c>
      <c r="C7605" t="s">
        <v>2060</v>
      </c>
      <c r="D7605" t="s">
        <v>2523</v>
      </c>
      <c r="E7605" t="s">
        <v>2523</v>
      </c>
      <c r="F7605" t="s">
        <v>3360</v>
      </c>
      <c r="G7605" s="3">
        <v>44984</v>
      </c>
      <c r="H7605" t="s">
        <v>7423</v>
      </c>
      <c r="I7605" t="s">
        <v>26</v>
      </c>
      <c r="J7605" t="s">
        <v>126</v>
      </c>
      <c r="K7605" t="s">
        <v>143</v>
      </c>
      <c r="L7605" t="s">
        <v>113</v>
      </c>
    </row>
    <row r="7606" spans="1:12" x14ac:dyDescent="0.25">
      <c r="A7606">
        <v>47112606</v>
      </c>
      <c r="B7606" t="s">
        <v>9012</v>
      </c>
      <c r="C7606" t="s">
        <v>2060</v>
      </c>
      <c r="D7606" t="s">
        <v>2523</v>
      </c>
      <c r="E7606" t="s">
        <v>2523</v>
      </c>
      <c r="F7606" t="s">
        <v>3360</v>
      </c>
      <c r="G7606" s="3">
        <v>44984</v>
      </c>
      <c r="H7606" t="s">
        <v>7423</v>
      </c>
      <c r="I7606" t="s">
        <v>26</v>
      </c>
      <c r="J7606" t="s">
        <v>126</v>
      </c>
      <c r="K7606" t="s">
        <v>258</v>
      </c>
      <c r="L7606" t="s">
        <v>113</v>
      </c>
    </row>
    <row r="7607" spans="1:12" x14ac:dyDescent="0.25">
      <c r="A7607">
        <v>47112606</v>
      </c>
      <c r="B7607" t="s">
        <v>9013</v>
      </c>
      <c r="C7607" t="s">
        <v>2060</v>
      </c>
      <c r="D7607" t="s">
        <v>2523</v>
      </c>
      <c r="E7607" t="s">
        <v>2523</v>
      </c>
      <c r="F7607" t="s">
        <v>3360</v>
      </c>
      <c r="G7607" s="3">
        <v>44984</v>
      </c>
      <c r="H7607" t="s">
        <v>7423</v>
      </c>
      <c r="I7607" t="s">
        <v>26</v>
      </c>
      <c r="J7607" t="s">
        <v>126</v>
      </c>
      <c r="K7607" t="s">
        <v>234</v>
      </c>
      <c r="L7607" t="s">
        <v>113</v>
      </c>
    </row>
    <row r="7608" spans="1:12" x14ac:dyDescent="0.25">
      <c r="A7608">
        <v>47112606</v>
      </c>
      <c r="B7608" t="s">
        <v>9014</v>
      </c>
      <c r="C7608" t="s">
        <v>2060</v>
      </c>
      <c r="D7608" t="s">
        <v>2523</v>
      </c>
      <c r="E7608" t="s">
        <v>2523</v>
      </c>
      <c r="F7608" t="s">
        <v>3360</v>
      </c>
      <c r="G7608" s="3">
        <v>44984</v>
      </c>
      <c r="H7608" t="s">
        <v>7423</v>
      </c>
      <c r="I7608" t="s">
        <v>26</v>
      </c>
      <c r="J7608" t="s">
        <v>126</v>
      </c>
      <c r="K7608" t="s">
        <v>249</v>
      </c>
      <c r="L7608" t="s">
        <v>113</v>
      </c>
    </row>
    <row r="7609" spans="1:12" x14ac:dyDescent="0.25">
      <c r="A7609">
        <v>47112606</v>
      </c>
      <c r="B7609" t="s">
        <v>9015</v>
      </c>
      <c r="C7609" t="s">
        <v>2060</v>
      </c>
      <c r="D7609" t="s">
        <v>2523</v>
      </c>
      <c r="E7609" t="s">
        <v>2523</v>
      </c>
      <c r="F7609" t="s">
        <v>7414</v>
      </c>
      <c r="G7609" s="3">
        <v>44986</v>
      </c>
      <c r="H7609" t="s">
        <v>3463</v>
      </c>
      <c r="I7609" t="s">
        <v>26</v>
      </c>
      <c r="J7609" t="s">
        <v>126</v>
      </c>
      <c r="K7609" t="s">
        <v>400</v>
      </c>
      <c r="L7609" t="s">
        <v>114</v>
      </c>
    </row>
    <row r="7610" spans="1:12" x14ac:dyDescent="0.25">
      <c r="A7610">
        <v>47112606</v>
      </c>
      <c r="B7610" t="s">
        <v>9016</v>
      </c>
      <c r="C7610" t="s">
        <v>2060</v>
      </c>
      <c r="D7610" t="s">
        <v>2523</v>
      </c>
      <c r="E7610" t="s">
        <v>2523</v>
      </c>
      <c r="F7610" t="s">
        <v>7350</v>
      </c>
      <c r="G7610" s="3">
        <v>44991</v>
      </c>
      <c r="H7610" t="s">
        <v>7587</v>
      </c>
      <c r="I7610" t="s">
        <v>26</v>
      </c>
      <c r="J7610" t="s">
        <v>126</v>
      </c>
      <c r="K7610" t="s">
        <v>470</v>
      </c>
      <c r="L7610" t="s">
        <v>114</v>
      </c>
    </row>
    <row r="7611" spans="1:12" x14ac:dyDescent="0.25">
      <c r="A7611">
        <v>47112606</v>
      </c>
      <c r="B7611" t="s">
        <v>9017</v>
      </c>
      <c r="C7611" t="s">
        <v>2060</v>
      </c>
      <c r="D7611" t="s">
        <v>2523</v>
      </c>
      <c r="E7611" t="s">
        <v>2523</v>
      </c>
      <c r="F7611" t="s">
        <v>7414</v>
      </c>
      <c r="G7611" s="3">
        <v>44986</v>
      </c>
      <c r="H7611" t="s">
        <v>3463</v>
      </c>
      <c r="I7611" t="s">
        <v>26</v>
      </c>
      <c r="J7611" t="s">
        <v>126</v>
      </c>
      <c r="K7611" t="s">
        <v>470</v>
      </c>
      <c r="L7611" t="s">
        <v>114</v>
      </c>
    </row>
    <row r="7612" spans="1:12" x14ac:dyDescent="0.25">
      <c r="A7612">
        <v>47112606</v>
      </c>
      <c r="B7612" t="s">
        <v>9018</v>
      </c>
      <c r="C7612" t="s">
        <v>2060</v>
      </c>
      <c r="D7612" t="s">
        <v>2523</v>
      </c>
      <c r="E7612" t="s">
        <v>2523</v>
      </c>
      <c r="F7612" t="s">
        <v>7414</v>
      </c>
      <c r="G7612" s="3">
        <v>44986</v>
      </c>
      <c r="H7612" t="s">
        <v>3463</v>
      </c>
      <c r="I7612" t="s">
        <v>26</v>
      </c>
      <c r="J7612" t="s">
        <v>126</v>
      </c>
      <c r="K7612" t="s">
        <v>470</v>
      </c>
      <c r="L7612" t="s">
        <v>114</v>
      </c>
    </row>
    <row r="7613" spans="1:12" x14ac:dyDescent="0.25">
      <c r="A7613">
        <v>47112606</v>
      </c>
      <c r="B7613" t="s">
        <v>9019</v>
      </c>
      <c r="C7613" t="s">
        <v>2060</v>
      </c>
      <c r="D7613" t="s">
        <v>2523</v>
      </c>
      <c r="E7613" t="s">
        <v>2523</v>
      </c>
      <c r="F7613" t="s">
        <v>7414</v>
      </c>
      <c r="G7613" s="3">
        <v>44986</v>
      </c>
      <c r="H7613" t="s">
        <v>3463</v>
      </c>
      <c r="I7613" t="s">
        <v>26</v>
      </c>
      <c r="J7613" t="s">
        <v>126</v>
      </c>
      <c r="K7613" t="s">
        <v>400</v>
      </c>
      <c r="L7613" t="s">
        <v>114</v>
      </c>
    </row>
    <row r="7614" spans="1:12" x14ac:dyDescent="0.25">
      <c r="A7614">
        <v>47112606</v>
      </c>
      <c r="B7614" t="s">
        <v>9020</v>
      </c>
      <c r="C7614" t="s">
        <v>2060</v>
      </c>
      <c r="D7614" t="s">
        <v>2523</v>
      </c>
      <c r="E7614" t="s">
        <v>2523</v>
      </c>
      <c r="F7614" t="s">
        <v>7414</v>
      </c>
      <c r="G7614" s="3">
        <v>44986</v>
      </c>
      <c r="H7614" t="s">
        <v>3463</v>
      </c>
      <c r="I7614" t="s">
        <v>26</v>
      </c>
      <c r="J7614" t="s">
        <v>126</v>
      </c>
      <c r="K7614" t="s">
        <v>400</v>
      </c>
      <c r="L7614" t="s">
        <v>113</v>
      </c>
    </row>
    <row r="7615" spans="1:12" x14ac:dyDescent="0.25">
      <c r="A7615">
        <v>47112606</v>
      </c>
      <c r="B7615" t="s">
        <v>9021</v>
      </c>
      <c r="C7615" t="s">
        <v>2060</v>
      </c>
      <c r="D7615" t="s">
        <v>2523</v>
      </c>
      <c r="E7615" t="s">
        <v>2523</v>
      </c>
      <c r="F7615" t="s">
        <v>7414</v>
      </c>
      <c r="G7615" s="3">
        <v>44986</v>
      </c>
      <c r="H7615" t="s">
        <v>3463</v>
      </c>
      <c r="I7615" t="s">
        <v>26</v>
      </c>
      <c r="J7615" t="s">
        <v>126</v>
      </c>
      <c r="K7615" t="s">
        <v>214</v>
      </c>
      <c r="L7615" t="s">
        <v>114</v>
      </c>
    </row>
    <row r="7616" spans="1:12" x14ac:dyDescent="0.25">
      <c r="A7616">
        <v>47112606</v>
      </c>
      <c r="B7616" t="s">
        <v>9022</v>
      </c>
      <c r="C7616" t="s">
        <v>2060</v>
      </c>
      <c r="D7616" t="s">
        <v>2523</v>
      </c>
      <c r="E7616" t="s">
        <v>2523</v>
      </c>
      <c r="F7616" t="s">
        <v>7414</v>
      </c>
      <c r="G7616" s="3">
        <v>44986</v>
      </c>
      <c r="H7616" t="s">
        <v>3463</v>
      </c>
      <c r="I7616" t="s">
        <v>26</v>
      </c>
      <c r="J7616" t="s">
        <v>126</v>
      </c>
      <c r="K7616" t="s">
        <v>400</v>
      </c>
      <c r="L7616" t="s">
        <v>113</v>
      </c>
    </row>
    <row r="7617" spans="1:12" x14ac:dyDescent="0.25">
      <c r="A7617">
        <v>47112606</v>
      </c>
      <c r="B7617" t="s">
        <v>9023</v>
      </c>
      <c r="C7617" t="s">
        <v>2060</v>
      </c>
      <c r="D7617" t="s">
        <v>2523</v>
      </c>
      <c r="E7617" t="s">
        <v>2523</v>
      </c>
      <c r="F7617" t="s">
        <v>7414</v>
      </c>
      <c r="G7617" s="3">
        <v>44986</v>
      </c>
      <c r="H7617" t="s">
        <v>3463</v>
      </c>
      <c r="I7617" t="s">
        <v>26</v>
      </c>
      <c r="J7617" t="s">
        <v>126</v>
      </c>
      <c r="K7617" t="s">
        <v>214</v>
      </c>
      <c r="L7617" t="s">
        <v>114</v>
      </c>
    </row>
    <row r="7618" spans="1:12" x14ac:dyDescent="0.25">
      <c r="A7618">
        <v>47112606</v>
      </c>
      <c r="B7618" t="s">
        <v>9024</v>
      </c>
      <c r="C7618" t="s">
        <v>2060</v>
      </c>
      <c r="D7618" t="s">
        <v>2523</v>
      </c>
      <c r="E7618" t="s">
        <v>2523</v>
      </c>
      <c r="F7618" t="s">
        <v>7414</v>
      </c>
      <c r="G7618" s="3">
        <v>44986</v>
      </c>
      <c r="H7618" t="s">
        <v>3463</v>
      </c>
      <c r="I7618" t="s">
        <v>26</v>
      </c>
      <c r="J7618" t="s">
        <v>126</v>
      </c>
      <c r="K7618" t="s">
        <v>400</v>
      </c>
      <c r="L7618" t="s">
        <v>113</v>
      </c>
    </row>
    <row r="7619" spans="1:12" x14ac:dyDescent="0.25">
      <c r="A7619">
        <v>47112606</v>
      </c>
      <c r="B7619" t="s">
        <v>9025</v>
      </c>
      <c r="C7619" t="s">
        <v>2060</v>
      </c>
      <c r="D7619" t="s">
        <v>2523</v>
      </c>
      <c r="E7619" t="s">
        <v>2523</v>
      </c>
      <c r="F7619" t="s">
        <v>7414</v>
      </c>
      <c r="G7619" s="3">
        <v>44986</v>
      </c>
      <c r="H7619" t="s">
        <v>3463</v>
      </c>
      <c r="I7619" t="s">
        <v>26</v>
      </c>
      <c r="J7619" t="s">
        <v>126</v>
      </c>
      <c r="K7619" t="s">
        <v>400</v>
      </c>
      <c r="L7619" t="s">
        <v>113</v>
      </c>
    </row>
    <row r="7620" spans="1:12" x14ac:dyDescent="0.25">
      <c r="A7620">
        <v>47112606</v>
      </c>
      <c r="B7620" t="s">
        <v>9026</v>
      </c>
      <c r="C7620" t="s">
        <v>2060</v>
      </c>
      <c r="D7620" t="s">
        <v>2523</v>
      </c>
      <c r="E7620" t="s">
        <v>2523</v>
      </c>
      <c r="F7620" t="s">
        <v>7414</v>
      </c>
      <c r="G7620" s="3">
        <v>44986</v>
      </c>
      <c r="H7620" t="s">
        <v>3463</v>
      </c>
      <c r="I7620" t="s">
        <v>26</v>
      </c>
      <c r="J7620" t="s">
        <v>126</v>
      </c>
      <c r="K7620" t="s">
        <v>400</v>
      </c>
      <c r="L7620" t="s">
        <v>114</v>
      </c>
    </row>
    <row r="7621" spans="1:12" x14ac:dyDescent="0.25">
      <c r="A7621">
        <v>47112606</v>
      </c>
      <c r="B7621" t="s">
        <v>9027</v>
      </c>
      <c r="C7621" t="s">
        <v>2060</v>
      </c>
      <c r="D7621" t="s">
        <v>2523</v>
      </c>
      <c r="E7621" t="s">
        <v>2523</v>
      </c>
      <c r="F7621" t="s">
        <v>7414</v>
      </c>
      <c r="G7621" s="3">
        <v>44986</v>
      </c>
      <c r="H7621" t="s">
        <v>3463</v>
      </c>
      <c r="I7621" t="s">
        <v>26</v>
      </c>
      <c r="J7621" t="s">
        <v>126</v>
      </c>
      <c r="K7621" t="s">
        <v>400</v>
      </c>
      <c r="L7621" t="s">
        <v>113</v>
      </c>
    </row>
    <row r="7622" spans="1:12" x14ac:dyDescent="0.25">
      <c r="A7622">
        <v>47112606</v>
      </c>
      <c r="B7622" t="s">
        <v>9028</v>
      </c>
      <c r="C7622" t="s">
        <v>2060</v>
      </c>
      <c r="D7622" t="s">
        <v>2523</v>
      </c>
      <c r="E7622" t="s">
        <v>2523</v>
      </c>
      <c r="F7622" t="s">
        <v>7422</v>
      </c>
      <c r="G7622" s="3">
        <v>44986</v>
      </c>
      <c r="H7622" t="s">
        <v>7464</v>
      </c>
      <c r="I7622" t="s">
        <v>26</v>
      </c>
      <c r="J7622" t="s">
        <v>126</v>
      </c>
      <c r="K7622" t="s">
        <v>214</v>
      </c>
      <c r="L7622" t="s">
        <v>113</v>
      </c>
    </row>
    <row r="7623" spans="1:12" x14ac:dyDescent="0.25">
      <c r="A7623">
        <v>47112606</v>
      </c>
      <c r="B7623" t="s">
        <v>9029</v>
      </c>
      <c r="C7623" t="s">
        <v>2060</v>
      </c>
      <c r="D7623" t="s">
        <v>2523</v>
      </c>
      <c r="E7623" t="s">
        <v>2523</v>
      </c>
      <c r="F7623" t="s">
        <v>7422</v>
      </c>
      <c r="G7623" s="3">
        <v>44986</v>
      </c>
      <c r="H7623" t="s">
        <v>7464</v>
      </c>
      <c r="I7623" t="s">
        <v>26</v>
      </c>
      <c r="J7623" t="s">
        <v>126</v>
      </c>
      <c r="K7623" t="s">
        <v>400</v>
      </c>
      <c r="L7623" t="s">
        <v>113</v>
      </c>
    </row>
    <row r="7624" spans="1:12" x14ac:dyDescent="0.25">
      <c r="A7624">
        <v>47112606</v>
      </c>
      <c r="B7624" t="s">
        <v>9030</v>
      </c>
      <c r="C7624" t="s">
        <v>2060</v>
      </c>
      <c r="D7624" t="s">
        <v>2523</v>
      </c>
      <c r="E7624" t="s">
        <v>2523</v>
      </c>
      <c r="F7624" t="s">
        <v>7422</v>
      </c>
      <c r="G7624" s="3">
        <v>44986</v>
      </c>
      <c r="H7624" t="s">
        <v>7464</v>
      </c>
      <c r="I7624" t="s">
        <v>26</v>
      </c>
      <c r="J7624" t="s">
        <v>126</v>
      </c>
      <c r="K7624" t="s">
        <v>400</v>
      </c>
      <c r="L7624" t="s">
        <v>113</v>
      </c>
    </row>
    <row r="7625" spans="1:12" x14ac:dyDescent="0.25">
      <c r="A7625">
        <v>47112606</v>
      </c>
      <c r="B7625" t="s">
        <v>9031</v>
      </c>
      <c r="C7625" t="s">
        <v>2060</v>
      </c>
      <c r="D7625" t="s">
        <v>2523</v>
      </c>
      <c r="E7625" t="s">
        <v>2523</v>
      </c>
      <c r="F7625" t="s">
        <v>7422</v>
      </c>
      <c r="G7625" s="3">
        <v>44986</v>
      </c>
      <c r="H7625" t="s">
        <v>7464</v>
      </c>
      <c r="I7625" t="s">
        <v>26</v>
      </c>
      <c r="J7625" t="s">
        <v>126</v>
      </c>
      <c r="K7625" t="s">
        <v>214</v>
      </c>
      <c r="L7625" t="s">
        <v>114</v>
      </c>
    </row>
    <row r="7626" spans="1:12" x14ac:dyDescent="0.25">
      <c r="A7626">
        <v>47112606</v>
      </c>
      <c r="B7626" t="s">
        <v>9032</v>
      </c>
      <c r="C7626" t="s">
        <v>2060</v>
      </c>
      <c r="D7626" t="s">
        <v>2523</v>
      </c>
      <c r="E7626" t="s">
        <v>2523</v>
      </c>
      <c r="F7626" t="s">
        <v>7422</v>
      </c>
      <c r="G7626" s="3">
        <v>44986</v>
      </c>
      <c r="H7626" t="s">
        <v>7464</v>
      </c>
      <c r="I7626" t="s">
        <v>26</v>
      </c>
      <c r="J7626" t="s">
        <v>126</v>
      </c>
      <c r="K7626" t="s">
        <v>214</v>
      </c>
      <c r="L7626" t="s">
        <v>114</v>
      </c>
    </row>
    <row r="7627" spans="1:12" x14ac:dyDescent="0.25">
      <c r="A7627">
        <v>47112606</v>
      </c>
      <c r="B7627" t="s">
        <v>9033</v>
      </c>
      <c r="C7627" t="s">
        <v>2060</v>
      </c>
      <c r="D7627" t="s">
        <v>2523</v>
      </c>
      <c r="E7627" t="s">
        <v>2523</v>
      </c>
      <c r="F7627" t="s">
        <v>7422</v>
      </c>
      <c r="G7627" s="3">
        <v>44986</v>
      </c>
      <c r="H7627" t="s">
        <v>7464</v>
      </c>
      <c r="I7627" t="s">
        <v>26</v>
      </c>
      <c r="J7627" t="s">
        <v>126</v>
      </c>
      <c r="K7627" t="s">
        <v>400</v>
      </c>
      <c r="L7627" t="s">
        <v>114</v>
      </c>
    </row>
    <row r="7628" spans="1:12" x14ac:dyDescent="0.25">
      <c r="A7628">
        <v>47112606</v>
      </c>
      <c r="B7628" t="s">
        <v>9034</v>
      </c>
      <c r="C7628" t="s">
        <v>2060</v>
      </c>
      <c r="D7628" t="s">
        <v>2523</v>
      </c>
      <c r="E7628" t="s">
        <v>2523</v>
      </c>
      <c r="F7628" t="s">
        <v>7422</v>
      </c>
      <c r="G7628" s="3">
        <v>44986</v>
      </c>
      <c r="H7628" t="s">
        <v>7464</v>
      </c>
      <c r="I7628" t="s">
        <v>26</v>
      </c>
      <c r="J7628" t="s">
        <v>126</v>
      </c>
      <c r="K7628" t="s">
        <v>400</v>
      </c>
      <c r="L7628" t="s">
        <v>113</v>
      </c>
    </row>
    <row r="7629" spans="1:12" x14ac:dyDescent="0.25">
      <c r="A7629">
        <v>47112606</v>
      </c>
      <c r="B7629" t="s">
        <v>9035</v>
      </c>
      <c r="C7629" t="s">
        <v>2060</v>
      </c>
      <c r="D7629" t="s">
        <v>2523</v>
      </c>
      <c r="E7629" t="s">
        <v>2523</v>
      </c>
      <c r="F7629" t="s">
        <v>7422</v>
      </c>
      <c r="G7629" s="3">
        <v>44986</v>
      </c>
      <c r="H7629" t="s">
        <v>7464</v>
      </c>
      <c r="I7629" t="s">
        <v>26</v>
      </c>
      <c r="J7629" t="s">
        <v>126</v>
      </c>
      <c r="K7629" t="s">
        <v>400</v>
      </c>
      <c r="L7629" t="s">
        <v>113</v>
      </c>
    </row>
    <row r="7630" spans="1:12" x14ac:dyDescent="0.25">
      <c r="A7630">
        <v>47112606</v>
      </c>
      <c r="B7630" t="s">
        <v>9036</v>
      </c>
      <c r="C7630" t="s">
        <v>2060</v>
      </c>
      <c r="D7630" t="s">
        <v>2523</v>
      </c>
      <c r="E7630" t="s">
        <v>2523</v>
      </c>
      <c r="F7630" t="s">
        <v>7463</v>
      </c>
      <c r="G7630" s="3">
        <v>45009</v>
      </c>
      <c r="H7630" t="s">
        <v>7464</v>
      </c>
      <c r="I7630" t="s">
        <v>26</v>
      </c>
      <c r="J7630" t="s">
        <v>126</v>
      </c>
      <c r="K7630" t="s">
        <v>137</v>
      </c>
      <c r="L7630" t="s">
        <v>113</v>
      </c>
    </row>
    <row r="7631" spans="1:12" x14ac:dyDescent="0.25">
      <c r="A7631">
        <v>47112606</v>
      </c>
      <c r="B7631" t="s">
        <v>9037</v>
      </c>
      <c r="C7631" t="s">
        <v>2060</v>
      </c>
      <c r="D7631" t="s">
        <v>2523</v>
      </c>
      <c r="E7631" t="s">
        <v>2523</v>
      </c>
      <c r="F7631" t="s">
        <v>7463</v>
      </c>
      <c r="G7631" s="3">
        <v>45009</v>
      </c>
      <c r="H7631" t="s">
        <v>7464</v>
      </c>
      <c r="I7631" t="s">
        <v>26</v>
      </c>
      <c r="J7631" t="s">
        <v>126</v>
      </c>
      <c r="K7631" t="s">
        <v>159</v>
      </c>
      <c r="L7631" t="s">
        <v>113</v>
      </c>
    </row>
    <row r="7632" spans="1:12" x14ac:dyDescent="0.25">
      <c r="A7632">
        <v>47112606</v>
      </c>
      <c r="B7632" t="s">
        <v>9038</v>
      </c>
      <c r="C7632" t="s">
        <v>2060</v>
      </c>
      <c r="D7632" t="s">
        <v>2523</v>
      </c>
      <c r="E7632" t="s">
        <v>2523</v>
      </c>
      <c r="F7632" t="s">
        <v>7463</v>
      </c>
      <c r="G7632" s="3">
        <v>45009</v>
      </c>
      <c r="H7632" t="s">
        <v>7464</v>
      </c>
      <c r="I7632" t="s">
        <v>26</v>
      </c>
      <c r="J7632" t="s">
        <v>126</v>
      </c>
      <c r="K7632" t="s">
        <v>159</v>
      </c>
      <c r="L7632" t="s">
        <v>114</v>
      </c>
    </row>
    <row r="7633" spans="1:12" x14ac:dyDescent="0.25">
      <c r="A7633">
        <v>47112606</v>
      </c>
      <c r="B7633" t="s">
        <v>9039</v>
      </c>
      <c r="C7633" t="s">
        <v>2060</v>
      </c>
      <c r="D7633" t="s">
        <v>2523</v>
      </c>
      <c r="E7633" t="s">
        <v>2523</v>
      </c>
      <c r="F7633" t="s">
        <v>7463</v>
      </c>
      <c r="G7633" s="3">
        <v>45009</v>
      </c>
      <c r="H7633" t="s">
        <v>7464</v>
      </c>
      <c r="I7633" t="s">
        <v>26</v>
      </c>
      <c r="J7633" t="s">
        <v>126</v>
      </c>
      <c r="K7633" t="s">
        <v>137</v>
      </c>
      <c r="L7633" t="s">
        <v>114</v>
      </c>
    </row>
    <row r="7634" spans="1:12" x14ac:dyDescent="0.25">
      <c r="A7634">
        <v>47112606</v>
      </c>
      <c r="B7634" t="s">
        <v>9040</v>
      </c>
      <c r="C7634" t="s">
        <v>2060</v>
      </c>
      <c r="D7634" t="s">
        <v>2523</v>
      </c>
      <c r="E7634" t="s">
        <v>2523</v>
      </c>
      <c r="F7634" t="s">
        <v>7463</v>
      </c>
      <c r="G7634" s="3">
        <v>45009</v>
      </c>
      <c r="H7634" t="s">
        <v>7464</v>
      </c>
      <c r="I7634" t="s">
        <v>26</v>
      </c>
      <c r="J7634" t="s">
        <v>126</v>
      </c>
      <c r="K7634" t="s">
        <v>137</v>
      </c>
      <c r="L7634" t="s">
        <v>113</v>
      </c>
    </row>
    <row r="7635" spans="1:12" x14ac:dyDescent="0.25">
      <c r="A7635">
        <v>47112606</v>
      </c>
      <c r="B7635" t="s">
        <v>9041</v>
      </c>
      <c r="C7635" t="s">
        <v>2060</v>
      </c>
      <c r="D7635" t="s">
        <v>2523</v>
      </c>
      <c r="E7635" t="s">
        <v>2523</v>
      </c>
      <c r="F7635" t="s">
        <v>3345</v>
      </c>
      <c r="G7635" s="3">
        <v>44979</v>
      </c>
      <c r="H7635" t="s">
        <v>7351</v>
      </c>
      <c r="I7635" t="s">
        <v>26</v>
      </c>
      <c r="J7635" t="s">
        <v>126</v>
      </c>
      <c r="K7635" t="s">
        <v>822</v>
      </c>
      <c r="L7635" t="s">
        <v>114</v>
      </c>
    </row>
    <row r="7636" spans="1:12" x14ac:dyDescent="0.25">
      <c r="A7636">
        <v>47112606</v>
      </c>
      <c r="B7636" t="s">
        <v>9042</v>
      </c>
      <c r="C7636" t="s">
        <v>2060</v>
      </c>
      <c r="D7636" t="s">
        <v>2523</v>
      </c>
      <c r="E7636" t="s">
        <v>2523</v>
      </c>
      <c r="F7636" t="s">
        <v>7483</v>
      </c>
      <c r="G7636" s="3">
        <v>44958</v>
      </c>
      <c r="H7636" t="s">
        <v>7351</v>
      </c>
      <c r="I7636" t="s">
        <v>26</v>
      </c>
      <c r="J7636" t="s">
        <v>126</v>
      </c>
      <c r="K7636" t="s">
        <v>130</v>
      </c>
      <c r="L7636" t="s">
        <v>114</v>
      </c>
    </row>
    <row r="7637" spans="1:12" x14ac:dyDescent="0.25">
      <c r="A7637">
        <v>47112606</v>
      </c>
      <c r="B7637" t="s">
        <v>9043</v>
      </c>
      <c r="C7637" t="s">
        <v>2060</v>
      </c>
      <c r="D7637" t="s">
        <v>2523</v>
      </c>
      <c r="E7637" t="s">
        <v>2523</v>
      </c>
      <c r="F7637" t="s">
        <v>3345</v>
      </c>
      <c r="G7637" s="3">
        <v>44979</v>
      </c>
      <c r="H7637" t="s">
        <v>7351</v>
      </c>
      <c r="I7637" t="s">
        <v>26</v>
      </c>
      <c r="J7637" t="s">
        <v>126</v>
      </c>
      <c r="K7637" t="s">
        <v>470</v>
      </c>
      <c r="L7637" t="s">
        <v>113</v>
      </c>
    </row>
    <row r="7638" spans="1:12" x14ac:dyDescent="0.25">
      <c r="A7638">
        <v>47112606</v>
      </c>
      <c r="B7638" t="s">
        <v>9044</v>
      </c>
      <c r="C7638" t="s">
        <v>2060</v>
      </c>
      <c r="D7638" t="s">
        <v>2523</v>
      </c>
      <c r="E7638" t="s">
        <v>2523</v>
      </c>
      <c r="F7638" t="s">
        <v>3345</v>
      </c>
      <c r="G7638" s="3">
        <v>44979</v>
      </c>
      <c r="H7638" t="s">
        <v>7351</v>
      </c>
      <c r="I7638" t="s">
        <v>26</v>
      </c>
      <c r="J7638" t="s">
        <v>126</v>
      </c>
      <c r="K7638" t="s">
        <v>470</v>
      </c>
      <c r="L7638" t="s">
        <v>113</v>
      </c>
    </row>
    <row r="7639" spans="1:12" x14ac:dyDescent="0.25">
      <c r="A7639">
        <v>47112606</v>
      </c>
      <c r="B7639" t="s">
        <v>9045</v>
      </c>
      <c r="C7639" t="s">
        <v>2060</v>
      </c>
      <c r="D7639" t="s">
        <v>2523</v>
      </c>
      <c r="E7639" t="s">
        <v>2523</v>
      </c>
      <c r="F7639" t="s">
        <v>3345</v>
      </c>
      <c r="G7639" s="3">
        <v>44979</v>
      </c>
      <c r="H7639" t="s">
        <v>7351</v>
      </c>
      <c r="I7639" t="s">
        <v>26</v>
      </c>
      <c r="J7639" t="s">
        <v>126</v>
      </c>
      <c r="K7639" t="s">
        <v>470</v>
      </c>
      <c r="L7639" t="s">
        <v>114</v>
      </c>
    </row>
    <row r="7640" spans="1:12" x14ac:dyDescent="0.25">
      <c r="A7640">
        <v>47112606</v>
      </c>
      <c r="B7640" t="s">
        <v>9046</v>
      </c>
      <c r="C7640" t="s">
        <v>2060</v>
      </c>
      <c r="D7640" t="s">
        <v>2523</v>
      </c>
      <c r="E7640" t="s">
        <v>2523</v>
      </c>
      <c r="F7640" t="s">
        <v>3345</v>
      </c>
      <c r="G7640" s="3">
        <v>44979</v>
      </c>
      <c r="H7640" t="s">
        <v>7351</v>
      </c>
      <c r="I7640" t="s">
        <v>26</v>
      </c>
      <c r="J7640" t="s">
        <v>126</v>
      </c>
      <c r="K7640" t="s">
        <v>822</v>
      </c>
      <c r="L7640" t="s">
        <v>114</v>
      </c>
    </row>
    <row r="7641" spans="1:12" x14ac:dyDescent="0.25">
      <c r="A7641">
        <v>47112606</v>
      </c>
      <c r="B7641" t="s">
        <v>9047</v>
      </c>
      <c r="C7641" t="s">
        <v>2060</v>
      </c>
      <c r="D7641" t="s">
        <v>2523</v>
      </c>
      <c r="E7641" t="s">
        <v>2523</v>
      </c>
      <c r="F7641" t="s">
        <v>3345</v>
      </c>
      <c r="G7641" s="3">
        <v>44979</v>
      </c>
      <c r="H7641" t="s">
        <v>7351</v>
      </c>
      <c r="I7641" t="s">
        <v>26</v>
      </c>
      <c r="J7641" t="s">
        <v>126</v>
      </c>
      <c r="K7641" t="s">
        <v>470</v>
      </c>
      <c r="L7641" t="s">
        <v>114</v>
      </c>
    </row>
    <row r="7642" spans="1:12" x14ac:dyDescent="0.25">
      <c r="A7642">
        <v>47112606</v>
      </c>
      <c r="B7642" t="s">
        <v>9048</v>
      </c>
      <c r="C7642" t="s">
        <v>2060</v>
      </c>
      <c r="D7642" t="s">
        <v>2523</v>
      </c>
      <c r="E7642" t="s">
        <v>2523</v>
      </c>
      <c r="F7642" t="s">
        <v>3345</v>
      </c>
      <c r="G7642" s="3">
        <v>44979</v>
      </c>
      <c r="H7642" t="s">
        <v>7351</v>
      </c>
      <c r="I7642" t="s">
        <v>26</v>
      </c>
      <c r="J7642" t="s">
        <v>126</v>
      </c>
      <c r="K7642" t="s">
        <v>470</v>
      </c>
      <c r="L7642" t="s">
        <v>114</v>
      </c>
    </row>
    <row r="7643" spans="1:12" x14ac:dyDescent="0.25">
      <c r="A7643">
        <v>47112606</v>
      </c>
      <c r="B7643" t="s">
        <v>9049</v>
      </c>
      <c r="C7643" t="s">
        <v>2060</v>
      </c>
      <c r="D7643" t="s">
        <v>2523</v>
      </c>
      <c r="E7643" t="s">
        <v>2523</v>
      </c>
      <c r="F7643" t="s">
        <v>3345</v>
      </c>
      <c r="G7643" s="3">
        <v>44979</v>
      </c>
      <c r="H7643" t="s">
        <v>7351</v>
      </c>
      <c r="I7643" t="s">
        <v>26</v>
      </c>
      <c r="J7643" t="s">
        <v>126</v>
      </c>
      <c r="K7643" t="s">
        <v>470</v>
      </c>
      <c r="L7643" t="s">
        <v>114</v>
      </c>
    </row>
    <row r="7644" spans="1:12" x14ac:dyDescent="0.25">
      <c r="A7644">
        <v>47112606</v>
      </c>
      <c r="B7644" t="s">
        <v>9050</v>
      </c>
      <c r="C7644" t="s">
        <v>2060</v>
      </c>
      <c r="D7644" t="s">
        <v>2523</v>
      </c>
      <c r="E7644" t="s">
        <v>2523</v>
      </c>
      <c r="F7644" t="s">
        <v>3345</v>
      </c>
      <c r="G7644" s="3">
        <v>44979</v>
      </c>
      <c r="H7644" t="s">
        <v>7351</v>
      </c>
      <c r="I7644" t="s">
        <v>26</v>
      </c>
      <c r="J7644" t="s">
        <v>126</v>
      </c>
      <c r="K7644" t="s">
        <v>470</v>
      </c>
      <c r="L7644" t="s">
        <v>113</v>
      </c>
    </row>
    <row r="7645" spans="1:12" x14ac:dyDescent="0.25">
      <c r="A7645">
        <v>47112606</v>
      </c>
      <c r="B7645" t="s">
        <v>9051</v>
      </c>
      <c r="C7645" t="s">
        <v>2060</v>
      </c>
      <c r="D7645" t="s">
        <v>2523</v>
      </c>
      <c r="E7645" t="s">
        <v>2523</v>
      </c>
      <c r="F7645" t="s">
        <v>3345</v>
      </c>
      <c r="G7645" s="3">
        <v>44979</v>
      </c>
      <c r="H7645" t="s">
        <v>7351</v>
      </c>
      <c r="I7645" t="s">
        <v>26</v>
      </c>
      <c r="J7645" t="s">
        <v>126</v>
      </c>
      <c r="K7645" t="s">
        <v>470</v>
      </c>
      <c r="L7645" t="s">
        <v>114</v>
      </c>
    </row>
    <row r="7646" spans="1:12" x14ac:dyDescent="0.25">
      <c r="A7646">
        <v>47112606</v>
      </c>
      <c r="B7646" t="s">
        <v>9052</v>
      </c>
      <c r="C7646" t="s">
        <v>2060</v>
      </c>
      <c r="D7646" t="s">
        <v>2523</v>
      </c>
      <c r="E7646" t="s">
        <v>2523</v>
      </c>
      <c r="F7646" t="s">
        <v>3345</v>
      </c>
      <c r="G7646" s="3">
        <v>44979</v>
      </c>
      <c r="H7646" t="s">
        <v>7351</v>
      </c>
      <c r="I7646" t="s">
        <v>26</v>
      </c>
      <c r="J7646" t="s">
        <v>126</v>
      </c>
      <c r="K7646" t="s">
        <v>822</v>
      </c>
      <c r="L7646" t="s">
        <v>114</v>
      </c>
    </row>
    <row r="7647" spans="1:12" x14ac:dyDescent="0.25">
      <c r="A7647">
        <v>47112606</v>
      </c>
      <c r="B7647" t="s">
        <v>9053</v>
      </c>
      <c r="C7647" t="s">
        <v>2060</v>
      </c>
      <c r="D7647" t="s">
        <v>2523</v>
      </c>
      <c r="E7647" t="s">
        <v>2523</v>
      </c>
      <c r="F7647" t="s">
        <v>3345</v>
      </c>
      <c r="G7647" s="3">
        <v>44979</v>
      </c>
      <c r="H7647" t="s">
        <v>7351</v>
      </c>
      <c r="I7647" t="s">
        <v>26</v>
      </c>
      <c r="J7647" t="s">
        <v>126</v>
      </c>
      <c r="K7647" t="s">
        <v>470</v>
      </c>
      <c r="L7647" t="s">
        <v>113</v>
      </c>
    </row>
    <row r="7648" spans="1:12" x14ac:dyDescent="0.25">
      <c r="A7648">
        <v>47112606</v>
      </c>
      <c r="B7648" t="s">
        <v>9054</v>
      </c>
      <c r="C7648" t="s">
        <v>2060</v>
      </c>
      <c r="D7648" t="s">
        <v>2523</v>
      </c>
      <c r="E7648" t="s">
        <v>2523</v>
      </c>
      <c r="F7648" t="s">
        <v>7483</v>
      </c>
      <c r="G7648" s="3">
        <v>44958</v>
      </c>
      <c r="H7648" t="s">
        <v>7351</v>
      </c>
      <c r="I7648" t="s">
        <v>26</v>
      </c>
      <c r="J7648" t="s">
        <v>126</v>
      </c>
      <c r="K7648" t="s">
        <v>311</v>
      </c>
      <c r="L7648" t="s">
        <v>113</v>
      </c>
    </row>
    <row r="7649" spans="1:12" x14ac:dyDescent="0.25">
      <c r="A7649">
        <v>47112606</v>
      </c>
      <c r="B7649" t="s">
        <v>9055</v>
      </c>
      <c r="C7649" t="s">
        <v>2060</v>
      </c>
      <c r="D7649" t="s">
        <v>2523</v>
      </c>
      <c r="E7649" t="s">
        <v>2523</v>
      </c>
      <c r="F7649" t="s">
        <v>7483</v>
      </c>
      <c r="G7649" s="3">
        <v>44958</v>
      </c>
      <c r="H7649" t="s">
        <v>7351</v>
      </c>
      <c r="I7649" t="s">
        <v>26</v>
      </c>
      <c r="J7649" t="s">
        <v>126</v>
      </c>
      <c r="K7649" t="s">
        <v>311</v>
      </c>
      <c r="L7649" t="s">
        <v>114</v>
      </c>
    </row>
    <row r="7650" spans="1:12" x14ac:dyDescent="0.25">
      <c r="A7650">
        <v>47112606</v>
      </c>
      <c r="B7650" t="s">
        <v>9056</v>
      </c>
      <c r="C7650" t="s">
        <v>2060</v>
      </c>
      <c r="D7650" t="s">
        <v>2523</v>
      </c>
      <c r="E7650" t="s">
        <v>2523</v>
      </c>
      <c r="F7650" t="s">
        <v>7483</v>
      </c>
      <c r="G7650" s="3">
        <v>44958</v>
      </c>
      <c r="H7650" t="s">
        <v>7351</v>
      </c>
      <c r="I7650" t="s">
        <v>26</v>
      </c>
      <c r="J7650" t="s">
        <v>126</v>
      </c>
      <c r="K7650" t="s">
        <v>311</v>
      </c>
      <c r="L7650" t="s">
        <v>114</v>
      </c>
    </row>
    <row r="7651" spans="1:12" x14ac:dyDescent="0.25">
      <c r="A7651">
        <v>47112606</v>
      </c>
      <c r="B7651" t="s">
        <v>9057</v>
      </c>
      <c r="C7651" t="s">
        <v>2060</v>
      </c>
      <c r="D7651" t="s">
        <v>2523</v>
      </c>
      <c r="E7651" t="s">
        <v>2523</v>
      </c>
      <c r="F7651" t="s">
        <v>7483</v>
      </c>
      <c r="G7651" s="3">
        <v>44958</v>
      </c>
      <c r="H7651" t="s">
        <v>7351</v>
      </c>
      <c r="I7651" t="s">
        <v>26</v>
      </c>
      <c r="J7651" t="s">
        <v>126</v>
      </c>
      <c r="K7651" t="s">
        <v>311</v>
      </c>
      <c r="L7651" t="s">
        <v>114</v>
      </c>
    </row>
    <row r="7652" spans="1:12" x14ac:dyDescent="0.25">
      <c r="A7652">
        <v>47112606</v>
      </c>
      <c r="B7652" t="s">
        <v>9058</v>
      </c>
      <c r="C7652" t="s">
        <v>2060</v>
      </c>
      <c r="D7652" t="s">
        <v>2523</v>
      </c>
      <c r="E7652" t="s">
        <v>2523</v>
      </c>
      <c r="F7652" t="s">
        <v>7483</v>
      </c>
      <c r="G7652" s="3">
        <v>44958</v>
      </c>
      <c r="H7652" t="s">
        <v>7351</v>
      </c>
      <c r="I7652" t="s">
        <v>26</v>
      </c>
      <c r="J7652" t="s">
        <v>126</v>
      </c>
      <c r="K7652" t="s">
        <v>311</v>
      </c>
      <c r="L7652" t="s">
        <v>113</v>
      </c>
    </row>
    <row r="7653" spans="1:12" x14ac:dyDescent="0.25">
      <c r="A7653">
        <v>47112606</v>
      </c>
      <c r="B7653" t="s">
        <v>9059</v>
      </c>
      <c r="C7653" t="s">
        <v>2060</v>
      </c>
      <c r="D7653" t="s">
        <v>2523</v>
      </c>
      <c r="E7653" t="s">
        <v>2523</v>
      </c>
      <c r="F7653" t="s">
        <v>7483</v>
      </c>
      <c r="G7653" s="3">
        <v>44958</v>
      </c>
      <c r="H7653" t="s">
        <v>7351</v>
      </c>
      <c r="I7653" t="s">
        <v>26</v>
      </c>
      <c r="J7653" t="s">
        <v>126</v>
      </c>
      <c r="K7653" t="s">
        <v>311</v>
      </c>
      <c r="L7653" t="s">
        <v>114</v>
      </c>
    </row>
    <row r="7654" spans="1:12" x14ac:dyDescent="0.25">
      <c r="A7654">
        <v>47112606</v>
      </c>
      <c r="B7654" t="s">
        <v>9060</v>
      </c>
      <c r="C7654" t="s">
        <v>2060</v>
      </c>
      <c r="D7654" t="s">
        <v>2523</v>
      </c>
      <c r="E7654" t="s">
        <v>2523</v>
      </c>
      <c r="F7654" t="s">
        <v>7483</v>
      </c>
      <c r="G7654" s="3">
        <v>44958</v>
      </c>
      <c r="H7654" t="s">
        <v>7351</v>
      </c>
      <c r="I7654" t="s">
        <v>26</v>
      </c>
      <c r="J7654" t="s">
        <v>126</v>
      </c>
      <c r="K7654" t="s">
        <v>311</v>
      </c>
      <c r="L7654" t="s">
        <v>113</v>
      </c>
    </row>
    <row r="7655" spans="1:12" x14ac:dyDescent="0.25">
      <c r="A7655">
        <v>47112606</v>
      </c>
      <c r="B7655" t="s">
        <v>9061</v>
      </c>
      <c r="C7655" t="s">
        <v>2060</v>
      </c>
      <c r="D7655" t="s">
        <v>2523</v>
      </c>
      <c r="E7655" t="s">
        <v>2523</v>
      </c>
      <c r="F7655" t="s">
        <v>7483</v>
      </c>
      <c r="G7655" s="3">
        <v>44958</v>
      </c>
      <c r="H7655" t="s">
        <v>7351</v>
      </c>
      <c r="I7655" t="s">
        <v>26</v>
      </c>
      <c r="J7655" t="s">
        <v>126</v>
      </c>
      <c r="K7655" t="s">
        <v>387</v>
      </c>
      <c r="L7655" t="s">
        <v>114</v>
      </c>
    </row>
    <row r="7656" spans="1:12" x14ac:dyDescent="0.25">
      <c r="A7656">
        <v>47112606</v>
      </c>
      <c r="B7656" t="s">
        <v>9062</v>
      </c>
      <c r="C7656" t="s">
        <v>2060</v>
      </c>
      <c r="D7656" t="s">
        <v>2523</v>
      </c>
      <c r="E7656" t="s">
        <v>2523</v>
      </c>
      <c r="F7656" t="s">
        <v>7483</v>
      </c>
      <c r="G7656" s="3">
        <v>44958</v>
      </c>
      <c r="H7656" t="s">
        <v>7351</v>
      </c>
      <c r="I7656" t="s">
        <v>26</v>
      </c>
      <c r="J7656" t="s">
        <v>126</v>
      </c>
      <c r="K7656" t="s">
        <v>311</v>
      </c>
      <c r="L7656" t="s">
        <v>113</v>
      </c>
    </row>
    <row r="7657" spans="1:12" x14ac:dyDescent="0.25">
      <c r="A7657">
        <v>47112606</v>
      </c>
      <c r="B7657" t="s">
        <v>9063</v>
      </c>
      <c r="C7657" t="s">
        <v>2060</v>
      </c>
      <c r="D7657" t="s">
        <v>2523</v>
      </c>
      <c r="E7657" t="s">
        <v>2523</v>
      </c>
      <c r="F7657" t="s">
        <v>7483</v>
      </c>
      <c r="G7657" s="3">
        <v>44958</v>
      </c>
      <c r="H7657" t="s">
        <v>7351</v>
      </c>
      <c r="I7657" t="s">
        <v>26</v>
      </c>
      <c r="J7657" t="s">
        <v>126</v>
      </c>
      <c r="K7657" t="s">
        <v>311</v>
      </c>
      <c r="L7657" t="s">
        <v>114</v>
      </c>
    </row>
    <row r="7658" spans="1:12" x14ac:dyDescent="0.25">
      <c r="A7658">
        <v>47112606</v>
      </c>
      <c r="B7658" t="s">
        <v>9064</v>
      </c>
      <c r="C7658" t="s">
        <v>2060</v>
      </c>
      <c r="D7658" t="s">
        <v>2523</v>
      </c>
      <c r="E7658" t="s">
        <v>2523</v>
      </c>
      <c r="F7658" t="s">
        <v>7483</v>
      </c>
      <c r="G7658" s="3">
        <v>44958</v>
      </c>
      <c r="H7658" t="s">
        <v>7351</v>
      </c>
      <c r="I7658" t="s">
        <v>26</v>
      </c>
      <c r="J7658" t="s">
        <v>126</v>
      </c>
      <c r="K7658" t="s">
        <v>311</v>
      </c>
      <c r="L7658" t="s">
        <v>113</v>
      </c>
    </row>
    <row r="7659" spans="1:12" x14ac:dyDescent="0.25">
      <c r="A7659">
        <v>47112606</v>
      </c>
      <c r="B7659" t="s">
        <v>9065</v>
      </c>
      <c r="C7659" t="s">
        <v>2060</v>
      </c>
      <c r="D7659" t="s">
        <v>2523</v>
      </c>
      <c r="E7659" t="s">
        <v>2523</v>
      </c>
      <c r="F7659" t="s">
        <v>7483</v>
      </c>
      <c r="G7659" s="3">
        <v>44958</v>
      </c>
      <c r="H7659" t="s">
        <v>7351</v>
      </c>
      <c r="I7659" t="s">
        <v>26</v>
      </c>
      <c r="J7659" t="s">
        <v>126</v>
      </c>
      <c r="K7659" t="s">
        <v>387</v>
      </c>
      <c r="L7659" t="s">
        <v>113</v>
      </c>
    </row>
    <row r="7660" spans="1:12" x14ac:dyDescent="0.25">
      <c r="A7660">
        <v>47112606</v>
      </c>
      <c r="B7660" t="s">
        <v>9066</v>
      </c>
      <c r="C7660" t="s">
        <v>2060</v>
      </c>
      <c r="D7660" t="s">
        <v>2523</v>
      </c>
      <c r="E7660" t="s">
        <v>2523</v>
      </c>
      <c r="F7660" t="s">
        <v>7483</v>
      </c>
      <c r="G7660" s="3">
        <v>44958</v>
      </c>
      <c r="H7660" t="s">
        <v>7351</v>
      </c>
      <c r="I7660" t="s">
        <v>26</v>
      </c>
      <c r="J7660" t="s">
        <v>126</v>
      </c>
      <c r="K7660" t="s">
        <v>311</v>
      </c>
      <c r="L7660" t="s">
        <v>113</v>
      </c>
    </row>
    <row r="7661" spans="1:12" x14ac:dyDescent="0.25">
      <c r="A7661">
        <v>47112606</v>
      </c>
      <c r="B7661" t="s">
        <v>9067</v>
      </c>
      <c r="C7661" t="s">
        <v>2060</v>
      </c>
      <c r="D7661" t="s">
        <v>2523</v>
      </c>
      <c r="E7661" t="s">
        <v>2523</v>
      </c>
      <c r="F7661" t="s">
        <v>7483</v>
      </c>
      <c r="G7661" s="3">
        <v>44958</v>
      </c>
      <c r="H7661" t="s">
        <v>6146</v>
      </c>
      <c r="I7661" t="s">
        <v>26</v>
      </c>
      <c r="J7661" t="s">
        <v>126</v>
      </c>
      <c r="K7661" t="s">
        <v>387</v>
      </c>
      <c r="L7661" t="s">
        <v>114</v>
      </c>
    </row>
    <row r="7662" spans="1:12" x14ac:dyDescent="0.25">
      <c r="A7662">
        <v>47112606</v>
      </c>
      <c r="B7662" t="s">
        <v>9068</v>
      </c>
      <c r="C7662" t="s">
        <v>2060</v>
      </c>
      <c r="D7662" t="s">
        <v>2523</v>
      </c>
      <c r="E7662" t="s">
        <v>2523</v>
      </c>
      <c r="F7662" t="s">
        <v>7483</v>
      </c>
      <c r="G7662" s="3">
        <v>44958</v>
      </c>
      <c r="H7662" t="s">
        <v>6146</v>
      </c>
      <c r="I7662" t="s">
        <v>26</v>
      </c>
      <c r="J7662" t="s">
        <v>126</v>
      </c>
      <c r="K7662" t="s">
        <v>387</v>
      </c>
      <c r="L7662" t="s">
        <v>114</v>
      </c>
    </row>
    <row r="7663" spans="1:12" x14ac:dyDescent="0.25">
      <c r="A7663">
        <v>47112606</v>
      </c>
      <c r="B7663" t="s">
        <v>9069</v>
      </c>
      <c r="C7663" t="s">
        <v>2060</v>
      </c>
      <c r="D7663" t="s">
        <v>2523</v>
      </c>
      <c r="E7663" t="s">
        <v>2523</v>
      </c>
      <c r="F7663" t="s">
        <v>7483</v>
      </c>
      <c r="G7663" s="3">
        <v>44958</v>
      </c>
      <c r="H7663" t="s">
        <v>6146</v>
      </c>
      <c r="I7663" t="s">
        <v>26</v>
      </c>
      <c r="J7663" t="s">
        <v>126</v>
      </c>
      <c r="K7663" t="s">
        <v>387</v>
      </c>
      <c r="L7663" t="s">
        <v>113</v>
      </c>
    </row>
    <row r="7664" spans="1:12" x14ac:dyDescent="0.25">
      <c r="A7664">
        <v>47112606</v>
      </c>
      <c r="B7664" t="s">
        <v>9070</v>
      </c>
      <c r="C7664" t="s">
        <v>2060</v>
      </c>
      <c r="D7664" t="s">
        <v>2523</v>
      </c>
      <c r="E7664" t="s">
        <v>2523</v>
      </c>
      <c r="F7664" t="s">
        <v>7483</v>
      </c>
      <c r="G7664" s="3">
        <v>44958</v>
      </c>
      <c r="H7664" t="s">
        <v>6146</v>
      </c>
      <c r="I7664" t="s">
        <v>26</v>
      </c>
      <c r="J7664" t="s">
        <v>126</v>
      </c>
      <c r="K7664" t="s">
        <v>387</v>
      </c>
      <c r="L7664" t="s">
        <v>114</v>
      </c>
    </row>
    <row r="7665" spans="1:12" x14ac:dyDescent="0.25">
      <c r="A7665">
        <v>47112606</v>
      </c>
      <c r="B7665" t="s">
        <v>9071</v>
      </c>
      <c r="C7665" t="s">
        <v>2060</v>
      </c>
      <c r="D7665" t="s">
        <v>2523</v>
      </c>
      <c r="E7665" t="s">
        <v>2523</v>
      </c>
      <c r="F7665" t="s">
        <v>7483</v>
      </c>
      <c r="G7665" s="3">
        <v>44958</v>
      </c>
      <c r="H7665" t="s">
        <v>6146</v>
      </c>
      <c r="I7665" t="s">
        <v>26</v>
      </c>
      <c r="J7665" t="s">
        <v>126</v>
      </c>
      <c r="K7665" t="s">
        <v>387</v>
      </c>
      <c r="L7665" t="s">
        <v>113</v>
      </c>
    </row>
    <row r="7666" spans="1:12" x14ac:dyDescent="0.25">
      <c r="A7666">
        <v>47112606</v>
      </c>
      <c r="B7666" t="s">
        <v>9072</v>
      </c>
      <c r="C7666" t="s">
        <v>2060</v>
      </c>
      <c r="D7666" t="s">
        <v>2523</v>
      </c>
      <c r="E7666" t="s">
        <v>2523</v>
      </c>
      <c r="F7666" t="s">
        <v>7483</v>
      </c>
      <c r="G7666" s="3">
        <v>44958</v>
      </c>
      <c r="H7666" t="s">
        <v>6146</v>
      </c>
      <c r="I7666" t="s">
        <v>26</v>
      </c>
      <c r="J7666" t="s">
        <v>126</v>
      </c>
      <c r="K7666" t="s">
        <v>387</v>
      </c>
      <c r="L7666" t="s">
        <v>114</v>
      </c>
    </row>
    <row r="7667" spans="1:12" x14ac:dyDescent="0.25">
      <c r="A7667">
        <v>47112606</v>
      </c>
      <c r="B7667" t="s">
        <v>9073</v>
      </c>
      <c r="C7667" t="s">
        <v>2060</v>
      </c>
      <c r="D7667" t="s">
        <v>2523</v>
      </c>
      <c r="E7667" t="s">
        <v>2523</v>
      </c>
      <c r="F7667" t="s">
        <v>7483</v>
      </c>
      <c r="G7667" s="3">
        <v>44958</v>
      </c>
      <c r="H7667" t="s">
        <v>6146</v>
      </c>
      <c r="I7667" t="s">
        <v>26</v>
      </c>
      <c r="J7667" t="s">
        <v>126</v>
      </c>
      <c r="K7667" t="s">
        <v>387</v>
      </c>
      <c r="L7667" t="s">
        <v>113</v>
      </c>
    </row>
    <row r="7668" spans="1:12" x14ac:dyDescent="0.25">
      <c r="A7668">
        <v>47112606</v>
      </c>
      <c r="B7668" t="s">
        <v>9074</v>
      </c>
      <c r="C7668" t="s">
        <v>2060</v>
      </c>
      <c r="D7668" t="s">
        <v>2523</v>
      </c>
      <c r="E7668" t="s">
        <v>2523</v>
      </c>
      <c r="F7668" t="s">
        <v>7483</v>
      </c>
      <c r="G7668" s="3">
        <v>44958</v>
      </c>
      <c r="H7668" t="s">
        <v>6146</v>
      </c>
      <c r="I7668" t="s">
        <v>26</v>
      </c>
      <c r="J7668" t="s">
        <v>126</v>
      </c>
      <c r="K7668" t="s">
        <v>192</v>
      </c>
      <c r="L7668" t="s">
        <v>114</v>
      </c>
    </row>
    <row r="7669" spans="1:12" x14ac:dyDescent="0.25">
      <c r="A7669">
        <v>47112606</v>
      </c>
      <c r="B7669" t="s">
        <v>9075</v>
      </c>
      <c r="C7669" t="s">
        <v>2060</v>
      </c>
      <c r="D7669" t="s">
        <v>2523</v>
      </c>
      <c r="E7669" t="s">
        <v>2523</v>
      </c>
      <c r="F7669" t="s">
        <v>7483</v>
      </c>
      <c r="G7669" s="3">
        <v>44958</v>
      </c>
      <c r="H7669" t="s">
        <v>6146</v>
      </c>
      <c r="I7669" t="s">
        <v>26</v>
      </c>
      <c r="J7669" t="s">
        <v>126</v>
      </c>
      <c r="K7669" t="s">
        <v>387</v>
      </c>
      <c r="L7669" t="s">
        <v>113</v>
      </c>
    </row>
    <row r="7670" spans="1:12" x14ac:dyDescent="0.25">
      <c r="A7670">
        <v>47112606</v>
      </c>
      <c r="B7670" t="s">
        <v>9076</v>
      </c>
      <c r="C7670" t="s">
        <v>2060</v>
      </c>
      <c r="D7670" t="s">
        <v>2523</v>
      </c>
      <c r="E7670" t="s">
        <v>2523</v>
      </c>
      <c r="F7670" t="s">
        <v>7483</v>
      </c>
      <c r="G7670" s="3">
        <v>44958</v>
      </c>
      <c r="H7670" t="s">
        <v>6146</v>
      </c>
      <c r="I7670" t="s">
        <v>26</v>
      </c>
      <c r="J7670" t="s">
        <v>126</v>
      </c>
      <c r="K7670" t="s">
        <v>387</v>
      </c>
      <c r="L7670" t="s">
        <v>113</v>
      </c>
    </row>
    <row r="7671" spans="1:12" x14ac:dyDescent="0.25">
      <c r="A7671">
        <v>47112606</v>
      </c>
      <c r="B7671" t="s">
        <v>9077</v>
      </c>
      <c r="C7671" t="s">
        <v>2060</v>
      </c>
      <c r="D7671" t="s">
        <v>2523</v>
      </c>
      <c r="E7671" t="s">
        <v>2523</v>
      </c>
      <c r="F7671" t="s">
        <v>7483</v>
      </c>
      <c r="G7671" s="3">
        <v>44958</v>
      </c>
      <c r="H7671" t="s">
        <v>6146</v>
      </c>
      <c r="I7671" t="s">
        <v>26</v>
      </c>
      <c r="J7671" t="s">
        <v>126</v>
      </c>
      <c r="K7671" t="s">
        <v>387</v>
      </c>
      <c r="L7671" t="s">
        <v>114</v>
      </c>
    </row>
    <row r="7672" spans="1:12" x14ac:dyDescent="0.25">
      <c r="A7672">
        <v>47112606</v>
      </c>
      <c r="B7672" t="s">
        <v>9078</v>
      </c>
      <c r="C7672" t="s">
        <v>2060</v>
      </c>
      <c r="D7672" t="s">
        <v>2523</v>
      </c>
      <c r="E7672" t="s">
        <v>2523</v>
      </c>
      <c r="F7672" t="s">
        <v>7483</v>
      </c>
      <c r="G7672" s="3">
        <v>44958</v>
      </c>
      <c r="H7672" t="s">
        <v>6146</v>
      </c>
      <c r="I7672" t="s">
        <v>26</v>
      </c>
      <c r="J7672" t="s">
        <v>126</v>
      </c>
      <c r="K7672" t="s">
        <v>192</v>
      </c>
      <c r="L7672" t="s">
        <v>113</v>
      </c>
    </row>
    <row r="7673" spans="1:12" x14ac:dyDescent="0.25">
      <c r="A7673">
        <v>47112606</v>
      </c>
      <c r="B7673" t="s">
        <v>9079</v>
      </c>
      <c r="C7673" t="s">
        <v>2060</v>
      </c>
      <c r="D7673" t="s">
        <v>2523</v>
      </c>
      <c r="E7673" t="s">
        <v>2523</v>
      </c>
      <c r="F7673" t="s">
        <v>3360</v>
      </c>
      <c r="G7673" s="3">
        <v>44965</v>
      </c>
      <c r="H7673" t="s">
        <v>6146</v>
      </c>
      <c r="I7673" t="s">
        <v>26</v>
      </c>
      <c r="J7673" t="s">
        <v>3361</v>
      </c>
      <c r="K7673" t="s">
        <v>822</v>
      </c>
      <c r="L7673" t="s">
        <v>114</v>
      </c>
    </row>
    <row r="7674" spans="1:12" x14ac:dyDescent="0.25">
      <c r="A7674">
        <v>47112606</v>
      </c>
      <c r="B7674" t="s">
        <v>9080</v>
      </c>
      <c r="C7674" t="s">
        <v>2060</v>
      </c>
      <c r="D7674" t="s">
        <v>2523</v>
      </c>
      <c r="E7674" t="s">
        <v>2523</v>
      </c>
      <c r="F7674" t="s">
        <v>3360</v>
      </c>
      <c r="G7674" s="3">
        <v>44965</v>
      </c>
      <c r="H7674" t="s">
        <v>6146</v>
      </c>
      <c r="I7674" t="s">
        <v>26</v>
      </c>
      <c r="J7674" t="s">
        <v>3361</v>
      </c>
      <c r="K7674" t="s">
        <v>822</v>
      </c>
      <c r="L7674" t="s">
        <v>113</v>
      </c>
    </row>
    <row r="7675" spans="1:12" x14ac:dyDescent="0.25">
      <c r="A7675">
        <v>47112606</v>
      </c>
      <c r="B7675" t="s">
        <v>9081</v>
      </c>
      <c r="C7675" t="s">
        <v>2060</v>
      </c>
      <c r="D7675" t="s">
        <v>2523</v>
      </c>
      <c r="E7675" t="s">
        <v>2523</v>
      </c>
      <c r="F7675" t="s">
        <v>3360</v>
      </c>
      <c r="G7675" s="3">
        <v>44965</v>
      </c>
      <c r="H7675" t="s">
        <v>6146</v>
      </c>
      <c r="I7675" t="s">
        <v>26</v>
      </c>
      <c r="J7675" t="s">
        <v>3361</v>
      </c>
      <c r="K7675" t="s">
        <v>822</v>
      </c>
      <c r="L7675" t="s">
        <v>114</v>
      </c>
    </row>
    <row r="7676" spans="1:12" x14ac:dyDescent="0.25">
      <c r="A7676">
        <v>47112606</v>
      </c>
      <c r="B7676" t="s">
        <v>9082</v>
      </c>
      <c r="C7676" t="s">
        <v>2060</v>
      </c>
      <c r="D7676" t="s">
        <v>2523</v>
      </c>
      <c r="E7676" t="s">
        <v>2523</v>
      </c>
      <c r="F7676" t="s">
        <v>3360</v>
      </c>
      <c r="G7676" s="3">
        <v>44965</v>
      </c>
      <c r="H7676" t="s">
        <v>6146</v>
      </c>
      <c r="I7676" t="s">
        <v>26</v>
      </c>
      <c r="J7676" t="s">
        <v>3361</v>
      </c>
      <c r="K7676" t="s">
        <v>822</v>
      </c>
      <c r="L7676" t="s">
        <v>114</v>
      </c>
    </row>
    <row r="7677" spans="1:12" x14ac:dyDescent="0.25">
      <c r="A7677">
        <v>47112606</v>
      </c>
      <c r="B7677" t="s">
        <v>9083</v>
      </c>
      <c r="C7677" t="s">
        <v>2060</v>
      </c>
      <c r="D7677" t="s">
        <v>2523</v>
      </c>
      <c r="E7677" t="s">
        <v>2523</v>
      </c>
      <c r="F7677" t="s">
        <v>3360</v>
      </c>
      <c r="G7677" s="3">
        <v>44965</v>
      </c>
      <c r="H7677" t="s">
        <v>6146</v>
      </c>
      <c r="I7677" t="s">
        <v>26</v>
      </c>
      <c r="J7677" t="s">
        <v>3361</v>
      </c>
      <c r="K7677" t="s">
        <v>822</v>
      </c>
      <c r="L7677" t="s">
        <v>114</v>
      </c>
    </row>
    <row r="7678" spans="1:12" x14ac:dyDescent="0.25">
      <c r="A7678">
        <v>47112606</v>
      </c>
      <c r="B7678" t="s">
        <v>9084</v>
      </c>
      <c r="C7678" t="s">
        <v>2060</v>
      </c>
      <c r="D7678" t="s">
        <v>2523</v>
      </c>
      <c r="E7678" t="s">
        <v>2523</v>
      </c>
      <c r="F7678" t="s">
        <v>3360</v>
      </c>
      <c r="G7678" s="3">
        <v>44965</v>
      </c>
      <c r="H7678" t="s">
        <v>6146</v>
      </c>
      <c r="I7678" t="s">
        <v>26</v>
      </c>
      <c r="J7678" t="s">
        <v>3361</v>
      </c>
      <c r="K7678" t="s">
        <v>822</v>
      </c>
      <c r="L7678" t="s">
        <v>113</v>
      </c>
    </row>
    <row r="7679" spans="1:12" x14ac:dyDescent="0.25">
      <c r="A7679">
        <v>47112606</v>
      </c>
      <c r="B7679" t="s">
        <v>9085</v>
      </c>
      <c r="C7679" t="s">
        <v>2060</v>
      </c>
      <c r="D7679" t="s">
        <v>2523</v>
      </c>
      <c r="E7679" t="s">
        <v>2523</v>
      </c>
      <c r="F7679" t="s">
        <v>3360</v>
      </c>
      <c r="G7679" s="3">
        <v>44965</v>
      </c>
      <c r="H7679" t="s">
        <v>6146</v>
      </c>
      <c r="I7679" t="s">
        <v>26</v>
      </c>
      <c r="J7679" t="s">
        <v>3361</v>
      </c>
      <c r="K7679" t="s">
        <v>822</v>
      </c>
      <c r="L7679" t="s">
        <v>114</v>
      </c>
    </row>
    <row r="7680" spans="1:12" x14ac:dyDescent="0.25">
      <c r="A7680">
        <v>47112606</v>
      </c>
      <c r="B7680" t="s">
        <v>9086</v>
      </c>
      <c r="C7680" t="s">
        <v>2060</v>
      </c>
      <c r="D7680" t="s">
        <v>2523</v>
      </c>
      <c r="E7680" t="s">
        <v>2523</v>
      </c>
      <c r="F7680" t="s">
        <v>3360</v>
      </c>
      <c r="G7680" s="3">
        <v>44965</v>
      </c>
      <c r="H7680" t="s">
        <v>6146</v>
      </c>
      <c r="I7680" t="s">
        <v>26</v>
      </c>
      <c r="J7680" t="s">
        <v>3361</v>
      </c>
      <c r="K7680" t="s">
        <v>822</v>
      </c>
      <c r="L7680" t="s">
        <v>114</v>
      </c>
    </row>
    <row r="7681" spans="1:12" x14ac:dyDescent="0.25">
      <c r="A7681">
        <v>47112606</v>
      </c>
      <c r="B7681" t="s">
        <v>9087</v>
      </c>
      <c r="C7681" t="s">
        <v>2060</v>
      </c>
      <c r="D7681" t="s">
        <v>2523</v>
      </c>
      <c r="E7681" t="s">
        <v>2523</v>
      </c>
      <c r="F7681" t="s">
        <v>3360</v>
      </c>
      <c r="G7681" s="3">
        <v>44965</v>
      </c>
      <c r="H7681" t="s">
        <v>6146</v>
      </c>
      <c r="I7681" t="s">
        <v>26</v>
      </c>
      <c r="J7681" t="s">
        <v>3361</v>
      </c>
      <c r="K7681" t="s">
        <v>470</v>
      </c>
      <c r="L7681" t="s">
        <v>114</v>
      </c>
    </row>
    <row r="7682" spans="1:12" x14ac:dyDescent="0.25">
      <c r="A7682">
        <v>47112606</v>
      </c>
      <c r="B7682" t="s">
        <v>9088</v>
      </c>
      <c r="C7682" t="s">
        <v>2060</v>
      </c>
      <c r="D7682" t="s">
        <v>2523</v>
      </c>
      <c r="E7682" t="s">
        <v>2523</v>
      </c>
      <c r="F7682" t="s">
        <v>7350</v>
      </c>
      <c r="G7682" s="3">
        <v>44980</v>
      </c>
      <c r="H7682" t="s">
        <v>7992</v>
      </c>
      <c r="I7682" t="s">
        <v>26</v>
      </c>
      <c r="J7682" t="s">
        <v>126</v>
      </c>
      <c r="K7682" t="s">
        <v>822</v>
      </c>
      <c r="L7682" t="s">
        <v>113</v>
      </c>
    </row>
    <row r="7683" spans="1:12" x14ac:dyDescent="0.25">
      <c r="A7683">
        <v>47112606</v>
      </c>
      <c r="B7683" t="s">
        <v>9089</v>
      </c>
      <c r="C7683" t="s">
        <v>2060</v>
      </c>
      <c r="D7683" t="s">
        <v>2523</v>
      </c>
      <c r="E7683" t="s">
        <v>2523</v>
      </c>
      <c r="F7683" t="s">
        <v>7350</v>
      </c>
      <c r="G7683" s="3">
        <v>44980</v>
      </c>
      <c r="H7683" t="s">
        <v>7992</v>
      </c>
      <c r="I7683" t="s">
        <v>26</v>
      </c>
      <c r="J7683" t="s">
        <v>126</v>
      </c>
      <c r="K7683" t="s">
        <v>822</v>
      </c>
      <c r="L7683" t="s">
        <v>114</v>
      </c>
    </row>
    <row r="7684" spans="1:12" x14ac:dyDescent="0.25">
      <c r="A7684">
        <v>47112606</v>
      </c>
      <c r="B7684" t="s">
        <v>9090</v>
      </c>
      <c r="C7684" t="s">
        <v>2060</v>
      </c>
      <c r="D7684" t="s">
        <v>2523</v>
      </c>
      <c r="E7684" t="s">
        <v>2523</v>
      </c>
      <c r="F7684" t="s">
        <v>7350</v>
      </c>
      <c r="G7684" s="3">
        <v>44980</v>
      </c>
      <c r="H7684" t="s">
        <v>7992</v>
      </c>
      <c r="I7684" t="s">
        <v>26</v>
      </c>
      <c r="J7684" t="s">
        <v>126</v>
      </c>
      <c r="K7684" t="s">
        <v>822</v>
      </c>
      <c r="L7684" t="s">
        <v>113</v>
      </c>
    </row>
    <row r="7685" spans="1:12" x14ac:dyDescent="0.25">
      <c r="A7685">
        <v>47112606</v>
      </c>
      <c r="B7685" t="s">
        <v>9091</v>
      </c>
      <c r="C7685" t="s">
        <v>2060</v>
      </c>
      <c r="D7685" t="s">
        <v>2523</v>
      </c>
      <c r="E7685" t="s">
        <v>2523</v>
      </c>
      <c r="F7685" t="s">
        <v>7483</v>
      </c>
      <c r="G7685" s="3">
        <v>44958</v>
      </c>
      <c r="H7685" t="s">
        <v>7351</v>
      </c>
      <c r="I7685" t="s">
        <v>26</v>
      </c>
      <c r="J7685" t="s">
        <v>126</v>
      </c>
      <c r="K7685" t="s">
        <v>120</v>
      </c>
      <c r="L7685" t="s">
        <v>114</v>
      </c>
    </row>
    <row r="7686" spans="1:12" x14ac:dyDescent="0.25">
      <c r="A7686">
        <v>47112606</v>
      </c>
      <c r="B7686" t="s">
        <v>9092</v>
      </c>
      <c r="C7686" t="s">
        <v>2060</v>
      </c>
      <c r="D7686" t="s">
        <v>2523</v>
      </c>
      <c r="E7686" t="s">
        <v>2523</v>
      </c>
      <c r="F7686" t="s">
        <v>7483</v>
      </c>
      <c r="G7686" s="3">
        <v>44958</v>
      </c>
      <c r="H7686" t="s">
        <v>7351</v>
      </c>
      <c r="I7686" t="s">
        <v>26</v>
      </c>
      <c r="J7686" t="s">
        <v>126</v>
      </c>
      <c r="K7686" t="s">
        <v>120</v>
      </c>
      <c r="L7686" t="s">
        <v>114</v>
      </c>
    </row>
    <row r="7687" spans="1:12" x14ac:dyDescent="0.25">
      <c r="A7687">
        <v>47112606</v>
      </c>
      <c r="B7687" t="s">
        <v>9093</v>
      </c>
      <c r="C7687" t="s">
        <v>2060</v>
      </c>
      <c r="D7687" t="s">
        <v>2523</v>
      </c>
      <c r="E7687" t="s">
        <v>2523</v>
      </c>
      <c r="F7687" t="s">
        <v>7483</v>
      </c>
      <c r="G7687" s="3">
        <v>44958</v>
      </c>
      <c r="H7687" t="s">
        <v>7351</v>
      </c>
      <c r="I7687" t="s">
        <v>26</v>
      </c>
      <c r="J7687" t="s">
        <v>126</v>
      </c>
      <c r="K7687" t="s">
        <v>159</v>
      </c>
      <c r="L7687" t="s">
        <v>114</v>
      </c>
    </row>
    <row r="7688" spans="1:12" x14ac:dyDescent="0.25">
      <c r="A7688">
        <v>47112606</v>
      </c>
      <c r="B7688" t="s">
        <v>9094</v>
      </c>
      <c r="C7688" t="s">
        <v>2060</v>
      </c>
      <c r="D7688" t="s">
        <v>2523</v>
      </c>
      <c r="E7688" t="s">
        <v>2523</v>
      </c>
      <c r="F7688" t="s">
        <v>7483</v>
      </c>
      <c r="G7688" s="3">
        <v>44958</v>
      </c>
      <c r="H7688" t="s">
        <v>7351</v>
      </c>
      <c r="I7688" t="s">
        <v>26</v>
      </c>
      <c r="J7688" t="s">
        <v>126</v>
      </c>
      <c r="K7688" t="s">
        <v>159</v>
      </c>
      <c r="L7688" t="s">
        <v>113</v>
      </c>
    </row>
    <row r="7689" spans="1:12" x14ac:dyDescent="0.25">
      <c r="A7689">
        <v>47112606</v>
      </c>
      <c r="B7689" t="s">
        <v>9095</v>
      </c>
      <c r="C7689" t="s">
        <v>2060</v>
      </c>
      <c r="D7689" t="s">
        <v>2523</v>
      </c>
      <c r="E7689" t="s">
        <v>2523</v>
      </c>
      <c r="F7689" t="s">
        <v>7483</v>
      </c>
      <c r="G7689" s="3">
        <v>44958</v>
      </c>
      <c r="H7689" t="s">
        <v>7351</v>
      </c>
      <c r="I7689" t="s">
        <v>26</v>
      </c>
      <c r="J7689" t="s">
        <v>126</v>
      </c>
      <c r="K7689" t="s">
        <v>159</v>
      </c>
      <c r="L7689" t="s">
        <v>113</v>
      </c>
    </row>
    <row r="7690" spans="1:12" x14ac:dyDescent="0.25">
      <c r="A7690">
        <v>47112606</v>
      </c>
      <c r="B7690" t="s">
        <v>9096</v>
      </c>
      <c r="C7690" t="s">
        <v>2060</v>
      </c>
      <c r="D7690" t="s">
        <v>2523</v>
      </c>
      <c r="E7690" t="s">
        <v>2523</v>
      </c>
      <c r="F7690" t="s">
        <v>7483</v>
      </c>
      <c r="G7690" s="3">
        <v>44958</v>
      </c>
      <c r="H7690" t="s">
        <v>7351</v>
      </c>
      <c r="I7690" t="s">
        <v>26</v>
      </c>
      <c r="J7690" t="s">
        <v>126</v>
      </c>
      <c r="K7690" t="s">
        <v>159</v>
      </c>
      <c r="L7690" t="s">
        <v>114</v>
      </c>
    </row>
    <row r="7691" spans="1:12" x14ac:dyDescent="0.25">
      <c r="A7691">
        <v>47112606</v>
      </c>
      <c r="B7691" t="s">
        <v>9097</v>
      </c>
      <c r="C7691" t="s">
        <v>2060</v>
      </c>
      <c r="D7691" t="s">
        <v>2523</v>
      </c>
      <c r="E7691" t="s">
        <v>2523</v>
      </c>
      <c r="F7691" t="s">
        <v>3801</v>
      </c>
      <c r="G7691" s="3">
        <v>45007</v>
      </c>
      <c r="H7691" t="s">
        <v>6146</v>
      </c>
      <c r="I7691" t="s">
        <v>26</v>
      </c>
      <c r="J7691" t="s">
        <v>126</v>
      </c>
      <c r="K7691" t="s">
        <v>387</v>
      </c>
      <c r="L7691" t="s">
        <v>114</v>
      </c>
    </row>
    <row r="7692" spans="1:12" x14ac:dyDescent="0.25">
      <c r="A7692">
        <v>47112606</v>
      </c>
      <c r="B7692" t="s">
        <v>9098</v>
      </c>
      <c r="C7692" t="s">
        <v>2060</v>
      </c>
      <c r="D7692" t="s">
        <v>2523</v>
      </c>
      <c r="E7692" t="s">
        <v>2523</v>
      </c>
      <c r="F7692" t="s">
        <v>3801</v>
      </c>
      <c r="G7692" s="3">
        <v>45007</v>
      </c>
      <c r="H7692" t="s">
        <v>6146</v>
      </c>
      <c r="I7692" t="s">
        <v>26</v>
      </c>
      <c r="J7692" t="s">
        <v>126</v>
      </c>
      <c r="K7692" t="s">
        <v>387</v>
      </c>
      <c r="L7692" t="s">
        <v>113</v>
      </c>
    </row>
    <row r="7693" spans="1:12" x14ac:dyDescent="0.25">
      <c r="A7693">
        <v>47112606</v>
      </c>
      <c r="B7693" t="s">
        <v>9099</v>
      </c>
      <c r="C7693" t="s">
        <v>2060</v>
      </c>
      <c r="D7693" t="s">
        <v>2523</v>
      </c>
      <c r="E7693" t="s">
        <v>2523</v>
      </c>
      <c r="F7693" t="s">
        <v>3801</v>
      </c>
      <c r="G7693" s="3">
        <v>45007</v>
      </c>
      <c r="H7693" t="s">
        <v>6146</v>
      </c>
      <c r="I7693" t="s">
        <v>26</v>
      </c>
      <c r="J7693" t="s">
        <v>126</v>
      </c>
      <c r="K7693" t="s">
        <v>192</v>
      </c>
      <c r="L7693" t="s">
        <v>113</v>
      </c>
    </row>
    <row r="7694" spans="1:12" x14ac:dyDescent="0.25">
      <c r="A7694">
        <v>47112606</v>
      </c>
      <c r="B7694" t="s">
        <v>9100</v>
      </c>
      <c r="C7694" t="s">
        <v>2060</v>
      </c>
      <c r="D7694" t="s">
        <v>2523</v>
      </c>
      <c r="E7694" t="s">
        <v>2523</v>
      </c>
      <c r="F7694" t="s">
        <v>3801</v>
      </c>
      <c r="G7694" s="3">
        <v>45007</v>
      </c>
      <c r="H7694" t="s">
        <v>6146</v>
      </c>
      <c r="I7694" t="s">
        <v>26</v>
      </c>
      <c r="J7694" t="s">
        <v>126</v>
      </c>
      <c r="K7694" t="s">
        <v>192</v>
      </c>
      <c r="L7694" t="s">
        <v>113</v>
      </c>
    </row>
    <row r="7695" spans="1:12" x14ac:dyDescent="0.25">
      <c r="A7695">
        <v>47112606</v>
      </c>
      <c r="B7695" t="s">
        <v>9101</v>
      </c>
      <c r="C7695" t="s">
        <v>2060</v>
      </c>
      <c r="D7695" t="s">
        <v>2523</v>
      </c>
      <c r="E7695" t="s">
        <v>2523</v>
      </c>
      <c r="F7695" t="s">
        <v>3801</v>
      </c>
      <c r="G7695" s="3">
        <v>45007</v>
      </c>
      <c r="H7695" t="s">
        <v>6146</v>
      </c>
      <c r="I7695" t="s">
        <v>26</v>
      </c>
      <c r="J7695" t="s">
        <v>126</v>
      </c>
      <c r="K7695" t="s">
        <v>387</v>
      </c>
      <c r="L7695" t="s">
        <v>113</v>
      </c>
    </row>
    <row r="7696" spans="1:12" x14ac:dyDescent="0.25">
      <c r="A7696">
        <v>47112606</v>
      </c>
      <c r="B7696" t="s">
        <v>9102</v>
      </c>
      <c r="C7696" t="s">
        <v>2060</v>
      </c>
      <c r="D7696" t="s">
        <v>2523</v>
      </c>
      <c r="E7696" t="s">
        <v>2523</v>
      </c>
      <c r="F7696" t="s">
        <v>3801</v>
      </c>
      <c r="G7696" s="3">
        <v>45007</v>
      </c>
      <c r="H7696" t="s">
        <v>6146</v>
      </c>
      <c r="I7696" t="s">
        <v>26</v>
      </c>
      <c r="J7696" t="s">
        <v>126</v>
      </c>
      <c r="K7696" t="s">
        <v>192</v>
      </c>
      <c r="L7696" t="s">
        <v>114</v>
      </c>
    </row>
    <row r="7697" spans="1:12" x14ac:dyDescent="0.25">
      <c r="A7697">
        <v>47112606</v>
      </c>
      <c r="B7697" t="s">
        <v>9103</v>
      </c>
      <c r="C7697" t="s">
        <v>2060</v>
      </c>
      <c r="D7697" t="s">
        <v>2523</v>
      </c>
      <c r="E7697" t="s">
        <v>2523</v>
      </c>
      <c r="F7697" t="s">
        <v>3801</v>
      </c>
      <c r="G7697" s="3">
        <v>45007</v>
      </c>
      <c r="H7697" t="s">
        <v>6146</v>
      </c>
      <c r="I7697" t="s">
        <v>26</v>
      </c>
      <c r="J7697" t="s">
        <v>126</v>
      </c>
      <c r="K7697" t="s">
        <v>387</v>
      </c>
      <c r="L7697" t="s">
        <v>114</v>
      </c>
    </row>
    <row r="7698" spans="1:12" x14ac:dyDescent="0.25">
      <c r="A7698">
        <v>47112606</v>
      </c>
      <c r="B7698" t="s">
        <v>9104</v>
      </c>
      <c r="C7698" t="s">
        <v>2060</v>
      </c>
      <c r="D7698" t="s">
        <v>2523</v>
      </c>
      <c r="E7698" t="s">
        <v>2523</v>
      </c>
      <c r="F7698" t="s">
        <v>3801</v>
      </c>
      <c r="G7698" s="3">
        <v>45007</v>
      </c>
      <c r="H7698" t="s">
        <v>3463</v>
      </c>
      <c r="I7698" t="s">
        <v>26</v>
      </c>
      <c r="J7698" t="s">
        <v>126</v>
      </c>
      <c r="K7698" t="s">
        <v>130</v>
      </c>
      <c r="L7698" t="s">
        <v>114</v>
      </c>
    </row>
    <row r="7699" spans="1:12" x14ac:dyDescent="0.25">
      <c r="A7699">
        <v>47112606</v>
      </c>
      <c r="B7699" t="s">
        <v>9105</v>
      </c>
      <c r="C7699" t="s">
        <v>2060</v>
      </c>
      <c r="D7699" t="s">
        <v>2523</v>
      </c>
      <c r="E7699" t="s">
        <v>2523</v>
      </c>
      <c r="F7699" t="s">
        <v>3801</v>
      </c>
      <c r="G7699" s="3">
        <v>45007</v>
      </c>
      <c r="H7699" t="s">
        <v>3463</v>
      </c>
      <c r="I7699" t="s">
        <v>26</v>
      </c>
      <c r="J7699" t="s">
        <v>126</v>
      </c>
      <c r="K7699" t="s">
        <v>130</v>
      </c>
      <c r="L7699" t="s">
        <v>114</v>
      </c>
    </row>
    <row r="7700" spans="1:12" x14ac:dyDescent="0.25">
      <c r="A7700">
        <v>47112606</v>
      </c>
      <c r="B7700" t="s">
        <v>9106</v>
      </c>
      <c r="C7700" t="s">
        <v>2060</v>
      </c>
      <c r="D7700" t="s">
        <v>2523</v>
      </c>
      <c r="E7700" t="s">
        <v>2523</v>
      </c>
      <c r="F7700" t="s">
        <v>3801</v>
      </c>
      <c r="G7700" s="3">
        <v>45007</v>
      </c>
      <c r="H7700" t="s">
        <v>3463</v>
      </c>
      <c r="I7700" t="s">
        <v>26</v>
      </c>
      <c r="J7700" t="s">
        <v>126</v>
      </c>
      <c r="K7700" t="s">
        <v>130</v>
      </c>
      <c r="L7700" t="s">
        <v>114</v>
      </c>
    </row>
    <row r="7701" spans="1:12" x14ac:dyDescent="0.25">
      <c r="A7701">
        <v>47112606</v>
      </c>
      <c r="B7701" t="s">
        <v>9107</v>
      </c>
      <c r="C7701" t="s">
        <v>2060</v>
      </c>
      <c r="D7701" t="s">
        <v>2523</v>
      </c>
      <c r="E7701" t="s">
        <v>2523</v>
      </c>
      <c r="F7701" t="s">
        <v>3801</v>
      </c>
      <c r="G7701" s="3">
        <v>45007</v>
      </c>
      <c r="H7701" t="s">
        <v>3463</v>
      </c>
      <c r="I7701" t="s">
        <v>26</v>
      </c>
      <c r="J7701" t="s">
        <v>126</v>
      </c>
      <c r="K7701" t="s">
        <v>130</v>
      </c>
      <c r="L7701" t="s">
        <v>114</v>
      </c>
    </row>
    <row r="7702" spans="1:12" x14ac:dyDescent="0.25">
      <c r="A7702">
        <v>47112606</v>
      </c>
      <c r="B7702" t="s">
        <v>9108</v>
      </c>
      <c r="C7702" t="s">
        <v>2060</v>
      </c>
      <c r="D7702" t="s">
        <v>2523</v>
      </c>
      <c r="E7702" t="s">
        <v>2523</v>
      </c>
      <c r="F7702" t="s">
        <v>3801</v>
      </c>
      <c r="G7702" s="3">
        <v>45007</v>
      </c>
      <c r="H7702" t="s">
        <v>3463</v>
      </c>
      <c r="I7702" t="s">
        <v>26</v>
      </c>
      <c r="J7702" t="s">
        <v>126</v>
      </c>
      <c r="K7702" t="s">
        <v>130</v>
      </c>
      <c r="L7702" t="s">
        <v>114</v>
      </c>
    </row>
    <row r="7703" spans="1:12" x14ac:dyDescent="0.25">
      <c r="A7703">
        <v>47112606</v>
      </c>
      <c r="B7703" t="s">
        <v>9109</v>
      </c>
      <c r="C7703" t="s">
        <v>2060</v>
      </c>
      <c r="D7703" t="s">
        <v>2523</v>
      </c>
      <c r="E7703" t="s">
        <v>2523</v>
      </c>
      <c r="F7703" t="s">
        <v>3801</v>
      </c>
      <c r="G7703" s="3">
        <v>45007</v>
      </c>
      <c r="H7703" t="s">
        <v>3463</v>
      </c>
      <c r="I7703" t="s">
        <v>26</v>
      </c>
      <c r="J7703" t="s">
        <v>126</v>
      </c>
      <c r="K7703" t="s">
        <v>130</v>
      </c>
      <c r="L7703" t="s">
        <v>114</v>
      </c>
    </row>
    <row r="7704" spans="1:12" x14ac:dyDescent="0.25">
      <c r="A7704">
        <v>47112606</v>
      </c>
      <c r="B7704" t="s">
        <v>9110</v>
      </c>
      <c r="C7704" t="s">
        <v>2060</v>
      </c>
      <c r="D7704" t="s">
        <v>2523</v>
      </c>
      <c r="E7704" t="s">
        <v>2523</v>
      </c>
      <c r="F7704" t="s">
        <v>7350</v>
      </c>
      <c r="G7704" s="3">
        <v>44993</v>
      </c>
      <c r="H7704" t="s">
        <v>7351</v>
      </c>
      <c r="I7704" t="s">
        <v>26</v>
      </c>
      <c r="J7704" t="s">
        <v>126</v>
      </c>
      <c r="K7704" t="s">
        <v>470</v>
      </c>
      <c r="L7704" t="s">
        <v>113</v>
      </c>
    </row>
    <row r="7705" spans="1:12" x14ac:dyDescent="0.25">
      <c r="A7705">
        <v>47112606</v>
      </c>
      <c r="B7705" t="s">
        <v>9111</v>
      </c>
      <c r="C7705" t="s">
        <v>2060</v>
      </c>
      <c r="D7705" t="s">
        <v>2523</v>
      </c>
      <c r="E7705" t="s">
        <v>2523</v>
      </c>
      <c r="F7705" t="s">
        <v>7350</v>
      </c>
      <c r="G7705" s="3">
        <v>44993</v>
      </c>
      <c r="H7705" t="s">
        <v>7351</v>
      </c>
      <c r="I7705" t="s">
        <v>26</v>
      </c>
      <c r="J7705" t="s">
        <v>126</v>
      </c>
      <c r="K7705" t="s">
        <v>470</v>
      </c>
      <c r="L7705" t="s">
        <v>114</v>
      </c>
    </row>
    <row r="7706" spans="1:12" x14ac:dyDescent="0.25">
      <c r="A7706">
        <v>47112606</v>
      </c>
      <c r="B7706" t="s">
        <v>9112</v>
      </c>
      <c r="C7706" t="s">
        <v>2060</v>
      </c>
      <c r="D7706" t="s">
        <v>2523</v>
      </c>
      <c r="E7706" t="s">
        <v>2523</v>
      </c>
      <c r="F7706" t="s">
        <v>7350</v>
      </c>
      <c r="G7706" s="3">
        <v>44993</v>
      </c>
      <c r="H7706" t="s">
        <v>7351</v>
      </c>
      <c r="I7706" t="s">
        <v>26</v>
      </c>
      <c r="J7706" t="s">
        <v>126</v>
      </c>
      <c r="K7706" t="s">
        <v>214</v>
      </c>
      <c r="L7706" t="s">
        <v>114</v>
      </c>
    </row>
    <row r="7707" spans="1:12" x14ac:dyDescent="0.25">
      <c r="A7707">
        <v>47112606</v>
      </c>
      <c r="B7707" t="s">
        <v>9113</v>
      </c>
      <c r="C7707" t="s">
        <v>2060</v>
      </c>
      <c r="D7707" t="s">
        <v>2523</v>
      </c>
      <c r="E7707" t="s">
        <v>2523</v>
      </c>
      <c r="F7707" t="s">
        <v>7350</v>
      </c>
      <c r="G7707" s="3">
        <v>44993</v>
      </c>
      <c r="H7707" t="s">
        <v>7351</v>
      </c>
      <c r="I7707" t="s">
        <v>26</v>
      </c>
      <c r="J7707" t="s">
        <v>126</v>
      </c>
      <c r="K7707" t="s">
        <v>400</v>
      </c>
      <c r="L7707" t="s">
        <v>114</v>
      </c>
    </row>
    <row r="7708" spans="1:12" x14ac:dyDescent="0.25">
      <c r="A7708">
        <v>47112606</v>
      </c>
      <c r="B7708" t="s">
        <v>9114</v>
      </c>
      <c r="C7708" t="s">
        <v>2060</v>
      </c>
      <c r="D7708" t="s">
        <v>2523</v>
      </c>
      <c r="E7708" t="s">
        <v>2523</v>
      </c>
      <c r="F7708" t="s">
        <v>7350</v>
      </c>
      <c r="G7708" s="3">
        <v>44993</v>
      </c>
      <c r="H7708" t="s">
        <v>7351</v>
      </c>
      <c r="I7708" t="s">
        <v>26</v>
      </c>
      <c r="J7708" t="s">
        <v>126</v>
      </c>
      <c r="K7708" t="s">
        <v>400</v>
      </c>
      <c r="L7708" t="s">
        <v>113</v>
      </c>
    </row>
    <row r="7709" spans="1:12" x14ac:dyDescent="0.25">
      <c r="A7709">
        <v>47112606</v>
      </c>
      <c r="B7709" t="s">
        <v>9115</v>
      </c>
      <c r="C7709" t="s">
        <v>2060</v>
      </c>
      <c r="D7709" t="s">
        <v>2523</v>
      </c>
      <c r="E7709" t="s">
        <v>2523</v>
      </c>
      <c r="F7709" t="s">
        <v>7350</v>
      </c>
      <c r="G7709" s="3">
        <v>44993</v>
      </c>
      <c r="H7709" t="s">
        <v>7351</v>
      </c>
      <c r="I7709" t="s">
        <v>26</v>
      </c>
      <c r="J7709" t="s">
        <v>126</v>
      </c>
      <c r="K7709" t="s">
        <v>214</v>
      </c>
      <c r="L7709" t="s">
        <v>114</v>
      </c>
    </row>
    <row r="7710" spans="1:12" x14ac:dyDescent="0.25">
      <c r="A7710">
        <v>47112606</v>
      </c>
      <c r="B7710" t="s">
        <v>9116</v>
      </c>
      <c r="C7710" t="s">
        <v>2060</v>
      </c>
      <c r="D7710" t="s">
        <v>2523</v>
      </c>
      <c r="E7710" t="s">
        <v>2523</v>
      </c>
      <c r="F7710" t="s">
        <v>7350</v>
      </c>
      <c r="G7710" s="3">
        <v>44993</v>
      </c>
      <c r="H7710" t="s">
        <v>7351</v>
      </c>
      <c r="I7710" t="s">
        <v>26</v>
      </c>
      <c r="J7710" t="s">
        <v>126</v>
      </c>
      <c r="K7710" t="s">
        <v>400</v>
      </c>
      <c r="L7710" t="s">
        <v>114</v>
      </c>
    </row>
    <row r="7711" spans="1:12" x14ac:dyDescent="0.25">
      <c r="A7711">
        <v>47112606</v>
      </c>
      <c r="B7711" t="s">
        <v>9117</v>
      </c>
      <c r="C7711" t="s">
        <v>2060</v>
      </c>
      <c r="D7711" t="s">
        <v>2523</v>
      </c>
      <c r="E7711" t="s">
        <v>2523</v>
      </c>
      <c r="F7711" t="s">
        <v>7414</v>
      </c>
      <c r="G7711" s="3">
        <v>44986</v>
      </c>
      <c r="H7711" t="s">
        <v>6146</v>
      </c>
      <c r="I7711" t="s">
        <v>26</v>
      </c>
      <c r="J7711" t="s">
        <v>126</v>
      </c>
      <c r="K7711" t="s">
        <v>470</v>
      </c>
      <c r="L7711" t="s">
        <v>113</v>
      </c>
    </row>
    <row r="7712" spans="1:12" x14ac:dyDescent="0.25">
      <c r="A7712">
        <v>47112606</v>
      </c>
      <c r="B7712" t="s">
        <v>9118</v>
      </c>
      <c r="C7712" t="s">
        <v>2060</v>
      </c>
      <c r="D7712" t="s">
        <v>2523</v>
      </c>
      <c r="E7712" t="s">
        <v>2523</v>
      </c>
      <c r="F7712" t="s">
        <v>7414</v>
      </c>
      <c r="G7712" s="3">
        <v>44986</v>
      </c>
      <c r="H7712" t="s">
        <v>6146</v>
      </c>
      <c r="I7712" t="s">
        <v>26</v>
      </c>
      <c r="J7712" t="s">
        <v>126</v>
      </c>
      <c r="K7712" t="s">
        <v>470</v>
      </c>
      <c r="L7712" t="s">
        <v>114</v>
      </c>
    </row>
    <row r="7713" spans="1:12" x14ac:dyDescent="0.25">
      <c r="A7713">
        <v>47112606</v>
      </c>
      <c r="B7713" t="s">
        <v>9119</v>
      </c>
      <c r="C7713" t="s">
        <v>2060</v>
      </c>
      <c r="D7713" t="s">
        <v>2523</v>
      </c>
      <c r="E7713" t="s">
        <v>2523</v>
      </c>
      <c r="F7713" t="s">
        <v>7414</v>
      </c>
      <c r="G7713" s="3">
        <v>44986</v>
      </c>
      <c r="H7713" t="s">
        <v>6146</v>
      </c>
      <c r="I7713" t="s">
        <v>26</v>
      </c>
      <c r="J7713" t="s">
        <v>126</v>
      </c>
      <c r="K7713" t="s">
        <v>822</v>
      </c>
      <c r="L7713" t="s">
        <v>114</v>
      </c>
    </row>
    <row r="7714" spans="1:12" x14ac:dyDescent="0.25">
      <c r="A7714">
        <v>47112606</v>
      </c>
      <c r="B7714" t="s">
        <v>9120</v>
      </c>
      <c r="C7714" t="s">
        <v>2060</v>
      </c>
      <c r="D7714" t="s">
        <v>2523</v>
      </c>
      <c r="E7714" t="s">
        <v>2523</v>
      </c>
      <c r="F7714" t="s">
        <v>7414</v>
      </c>
      <c r="G7714" s="3">
        <v>44986</v>
      </c>
      <c r="H7714" t="s">
        <v>6146</v>
      </c>
      <c r="I7714" t="s">
        <v>26</v>
      </c>
      <c r="J7714" t="s">
        <v>126</v>
      </c>
      <c r="K7714" t="s">
        <v>822</v>
      </c>
      <c r="L7714" t="s">
        <v>113</v>
      </c>
    </row>
    <row r="7715" spans="1:12" x14ac:dyDescent="0.25">
      <c r="A7715">
        <v>47112606</v>
      </c>
      <c r="B7715" t="s">
        <v>9121</v>
      </c>
      <c r="C7715" t="s">
        <v>2060</v>
      </c>
      <c r="D7715" t="s">
        <v>2523</v>
      </c>
      <c r="E7715" t="s">
        <v>2523</v>
      </c>
      <c r="F7715" t="s">
        <v>7414</v>
      </c>
      <c r="G7715" s="3">
        <v>44986</v>
      </c>
      <c r="H7715" t="s">
        <v>6146</v>
      </c>
      <c r="I7715" t="s">
        <v>26</v>
      </c>
      <c r="J7715" t="s">
        <v>126</v>
      </c>
      <c r="K7715" t="s">
        <v>470</v>
      </c>
      <c r="L7715" t="s">
        <v>113</v>
      </c>
    </row>
    <row r="7716" spans="1:12" x14ac:dyDescent="0.25">
      <c r="A7716">
        <v>47112606</v>
      </c>
      <c r="B7716" t="s">
        <v>9122</v>
      </c>
      <c r="C7716" t="s">
        <v>2060</v>
      </c>
      <c r="D7716" t="s">
        <v>2523</v>
      </c>
      <c r="E7716" t="s">
        <v>2523</v>
      </c>
      <c r="F7716" t="s">
        <v>7414</v>
      </c>
      <c r="G7716" s="3">
        <v>44986</v>
      </c>
      <c r="H7716" t="s">
        <v>6146</v>
      </c>
      <c r="I7716" t="s">
        <v>26</v>
      </c>
      <c r="J7716" t="s">
        <v>126</v>
      </c>
      <c r="K7716" t="s">
        <v>470</v>
      </c>
      <c r="L7716" t="s">
        <v>114</v>
      </c>
    </row>
    <row r="7717" spans="1:12" x14ac:dyDescent="0.25">
      <c r="A7717">
        <v>47112606</v>
      </c>
      <c r="B7717" t="s">
        <v>9123</v>
      </c>
      <c r="C7717" t="s">
        <v>2060</v>
      </c>
      <c r="D7717" t="s">
        <v>2523</v>
      </c>
      <c r="E7717" t="s">
        <v>2523</v>
      </c>
      <c r="F7717" t="s">
        <v>7414</v>
      </c>
      <c r="G7717" s="3">
        <v>44986</v>
      </c>
      <c r="H7717" t="s">
        <v>6146</v>
      </c>
      <c r="I7717" t="s">
        <v>26</v>
      </c>
      <c r="J7717" t="s">
        <v>126</v>
      </c>
      <c r="K7717" t="s">
        <v>822</v>
      </c>
      <c r="L7717" t="s">
        <v>114</v>
      </c>
    </row>
    <row r="7718" spans="1:12" x14ac:dyDescent="0.25">
      <c r="A7718">
        <v>47112606</v>
      </c>
      <c r="B7718" t="s">
        <v>9124</v>
      </c>
      <c r="C7718" t="s">
        <v>2060</v>
      </c>
      <c r="D7718" t="s">
        <v>2523</v>
      </c>
      <c r="E7718" t="s">
        <v>2523</v>
      </c>
      <c r="F7718" t="s">
        <v>7414</v>
      </c>
      <c r="G7718" s="3">
        <v>44986</v>
      </c>
      <c r="H7718" t="s">
        <v>6146</v>
      </c>
      <c r="I7718" t="s">
        <v>26</v>
      </c>
      <c r="J7718" t="s">
        <v>126</v>
      </c>
      <c r="K7718" t="s">
        <v>822</v>
      </c>
      <c r="L7718" t="s">
        <v>114</v>
      </c>
    </row>
    <row r="7719" spans="1:12" x14ac:dyDescent="0.25">
      <c r="A7719">
        <v>47112606</v>
      </c>
      <c r="B7719" t="s">
        <v>9125</v>
      </c>
      <c r="C7719" t="s">
        <v>2060</v>
      </c>
      <c r="D7719" t="s">
        <v>2523</v>
      </c>
      <c r="E7719" t="s">
        <v>2523</v>
      </c>
      <c r="F7719" t="s">
        <v>7414</v>
      </c>
      <c r="G7719" s="3">
        <v>44986</v>
      </c>
      <c r="H7719" t="s">
        <v>6146</v>
      </c>
      <c r="I7719" t="s">
        <v>26</v>
      </c>
      <c r="J7719" t="s">
        <v>126</v>
      </c>
      <c r="K7719" t="s">
        <v>822</v>
      </c>
      <c r="L7719" t="s">
        <v>114</v>
      </c>
    </row>
    <row r="7720" spans="1:12" x14ac:dyDescent="0.25">
      <c r="A7720">
        <v>47112606</v>
      </c>
      <c r="B7720" t="s">
        <v>9126</v>
      </c>
      <c r="C7720" t="s">
        <v>2060</v>
      </c>
      <c r="D7720" t="s">
        <v>2523</v>
      </c>
      <c r="E7720" t="s">
        <v>2523</v>
      </c>
      <c r="F7720" t="s">
        <v>7414</v>
      </c>
      <c r="G7720" s="3">
        <v>44986</v>
      </c>
      <c r="H7720" t="s">
        <v>6146</v>
      </c>
      <c r="I7720" t="s">
        <v>26</v>
      </c>
      <c r="J7720" t="s">
        <v>126</v>
      </c>
      <c r="K7720" t="s">
        <v>400</v>
      </c>
      <c r="L7720" t="s">
        <v>113</v>
      </c>
    </row>
    <row r="7721" spans="1:12" x14ac:dyDescent="0.25">
      <c r="A7721">
        <v>47112606</v>
      </c>
      <c r="B7721" t="s">
        <v>9127</v>
      </c>
      <c r="C7721" t="s">
        <v>2060</v>
      </c>
      <c r="D7721" t="s">
        <v>2523</v>
      </c>
      <c r="E7721" t="s">
        <v>2523</v>
      </c>
      <c r="F7721" t="s">
        <v>7414</v>
      </c>
      <c r="G7721" s="3">
        <v>44986</v>
      </c>
      <c r="H7721" t="s">
        <v>6146</v>
      </c>
      <c r="I7721" t="s">
        <v>26</v>
      </c>
      <c r="J7721" t="s">
        <v>126</v>
      </c>
      <c r="K7721" t="s">
        <v>470</v>
      </c>
      <c r="L7721" t="s">
        <v>113</v>
      </c>
    </row>
    <row r="7722" spans="1:12" x14ac:dyDescent="0.25">
      <c r="A7722">
        <v>47112606</v>
      </c>
      <c r="B7722" t="s">
        <v>9128</v>
      </c>
      <c r="C7722" t="s">
        <v>2060</v>
      </c>
      <c r="D7722" t="s">
        <v>2523</v>
      </c>
      <c r="E7722" t="s">
        <v>2523</v>
      </c>
      <c r="F7722" t="s">
        <v>7414</v>
      </c>
      <c r="G7722" s="3">
        <v>44986</v>
      </c>
      <c r="H7722" t="s">
        <v>6146</v>
      </c>
      <c r="I7722" t="s">
        <v>26</v>
      </c>
      <c r="J7722" t="s">
        <v>126</v>
      </c>
      <c r="K7722" t="s">
        <v>400</v>
      </c>
      <c r="L7722" t="s">
        <v>113</v>
      </c>
    </row>
    <row r="7723" spans="1:12" x14ac:dyDescent="0.25">
      <c r="A7723">
        <v>47112606</v>
      </c>
      <c r="B7723" t="s">
        <v>9129</v>
      </c>
      <c r="C7723" t="s">
        <v>2060</v>
      </c>
      <c r="D7723" t="s">
        <v>2523</v>
      </c>
      <c r="E7723" t="s">
        <v>2523</v>
      </c>
      <c r="F7723" t="s">
        <v>7414</v>
      </c>
      <c r="G7723" s="3">
        <v>44986</v>
      </c>
      <c r="H7723" t="s">
        <v>7351</v>
      </c>
      <c r="I7723" t="s">
        <v>26</v>
      </c>
      <c r="J7723" t="s">
        <v>126</v>
      </c>
      <c r="K7723" t="s">
        <v>822</v>
      </c>
      <c r="L7723" t="s">
        <v>114</v>
      </c>
    </row>
    <row r="7724" spans="1:12" x14ac:dyDescent="0.25">
      <c r="A7724">
        <v>47112606</v>
      </c>
      <c r="B7724" t="s">
        <v>9130</v>
      </c>
      <c r="C7724" t="s">
        <v>2060</v>
      </c>
      <c r="D7724" t="s">
        <v>2523</v>
      </c>
      <c r="E7724" t="s">
        <v>2523</v>
      </c>
      <c r="F7724" t="s">
        <v>7414</v>
      </c>
      <c r="G7724" s="3">
        <v>44986</v>
      </c>
      <c r="H7724" t="s">
        <v>7351</v>
      </c>
      <c r="I7724" t="s">
        <v>26</v>
      </c>
      <c r="J7724" t="s">
        <v>126</v>
      </c>
      <c r="K7724" t="s">
        <v>822</v>
      </c>
      <c r="L7724" t="s">
        <v>113</v>
      </c>
    </row>
    <row r="7725" spans="1:12" x14ac:dyDescent="0.25">
      <c r="A7725">
        <v>47112606</v>
      </c>
      <c r="B7725" t="s">
        <v>9131</v>
      </c>
      <c r="C7725" t="s">
        <v>2060</v>
      </c>
      <c r="D7725" t="s">
        <v>2523</v>
      </c>
      <c r="E7725" t="s">
        <v>2523</v>
      </c>
      <c r="F7725" t="s">
        <v>7414</v>
      </c>
      <c r="G7725" s="3">
        <v>44986</v>
      </c>
      <c r="H7725" t="s">
        <v>7351</v>
      </c>
      <c r="I7725" t="s">
        <v>26</v>
      </c>
      <c r="J7725" t="s">
        <v>126</v>
      </c>
      <c r="K7725" t="s">
        <v>822</v>
      </c>
      <c r="L7725" t="s">
        <v>114</v>
      </c>
    </row>
    <row r="7726" spans="1:12" x14ac:dyDescent="0.25">
      <c r="A7726">
        <v>47112606</v>
      </c>
      <c r="B7726" t="s">
        <v>9132</v>
      </c>
      <c r="C7726" t="s">
        <v>2060</v>
      </c>
      <c r="D7726" t="s">
        <v>2523</v>
      </c>
      <c r="E7726" t="s">
        <v>2523</v>
      </c>
      <c r="F7726" t="s">
        <v>7414</v>
      </c>
      <c r="G7726" s="3">
        <v>44986</v>
      </c>
      <c r="H7726" t="s">
        <v>7351</v>
      </c>
      <c r="I7726" t="s">
        <v>26</v>
      </c>
      <c r="J7726" t="s">
        <v>126</v>
      </c>
      <c r="K7726" t="s">
        <v>593</v>
      </c>
      <c r="L7726" t="s">
        <v>113</v>
      </c>
    </row>
    <row r="7727" spans="1:12" x14ac:dyDescent="0.25">
      <c r="A7727">
        <v>47112606</v>
      </c>
      <c r="B7727" t="s">
        <v>9133</v>
      </c>
      <c r="C7727" t="s">
        <v>2060</v>
      </c>
      <c r="D7727" t="s">
        <v>2523</v>
      </c>
      <c r="E7727" t="s">
        <v>2523</v>
      </c>
      <c r="F7727" t="s">
        <v>7414</v>
      </c>
      <c r="G7727" s="3">
        <v>44986</v>
      </c>
      <c r="H7727" t="s">
        <v>7351</v>
      </c>
      <c r="I7727" t="s">
        <v>26</v>
      </c>
      <c r="J7727" t="s">
        <v>126</v>
      </c>
      <c r="K7727" t="s">
        <v>822</v>
      </c>
      <c r="L7727" t="s">
        <v>113</v>
      </c>
    </row>
    <row r="7728" spans="1:12" x14ac:dyDescent="0.25">
      <c r="A7728">
        <v>47112606</v>
      </c>
      <c r="B7728" t="s">
        <v>9134</v>
      </c>
      <c r="C7728" t="s">
        <v>2060</v>
      </c>
      <c r="D7728" t="s">
        <v>2523</v>
      </c>
      <c r="E7728" t="s">
        <v>2523</v>
      </c>
      <c r="F7728" t="s">
        <v>7367</v>
      </c>
      <c r="G7728" s="3">
        <v>45000</v>
      </c>
      <c r="H7728" t="s">
        <v>7351</v>
      </c>
      <c r="I7728" t="s">
        <v>26</v>
      </c>
      <c r="J7728" t="s">
        <v>126</v>
      </c>
      <c r="K7728" t="s">
        <v>387</v>
      </c>
      <c r="L7728" t="s">
        <v>114</v>
      </c>
    </row>
    <row r="7729" spans="1:12" x14ac:dyDescent="0.25">
      <c r="A7729">
        <v>47112606</v>
      </c>
      <c r="B7729" t="s">
        <v>9135</v>
      </c>
      <c r="C7729" t="s">
        <v>2060</v>
      </c>
      <c r="D7729" t="s">
        <v>2523</v>
      </c>
      <c r="E7729" t="s">
        <v>2523</v>
      </c>
      <c r="F7729" t="s">
        <v>7367</v>
      </c>
      <c r="G7729" s="3">
        <v>45000</v>
      </c>
      <c r="H7729" t="s">
        <v>7351</v>
      </c>
      <c r="I7729" t="s">
        <v>26</v>
      </c>
      <c r="J7729" t="s">
        <v>126</v>
      </c>
      <c r="K7729" t="s">
        <v>387</v>
      </c>
      <c r="L7729" t="s">
        <v>113</v>
      </c>
    </row>
    <row r="7730" spans="1:12" x14ac:dyDescent="0.25">
      <c r="A7730">
        <v>47112606</v>
      </c>
      <c r="B7730" t="s">
        <v>9136</v>
      </c>
      <c r="C7730" t="s">
        <v>2060</v>
      </c>
      <c r="D7730" t="s">
        <v>2523</v>
      </c>
      <c r="E7730" t="s">
        <v>2523</v>
      </c>
      <c r="F7730" t="s">
        <v>7367</v>
      </c>
      <c r="G7730" s="3">
        <v>45000</v>
      </c>
      <c r="H7730" t="s">
        <v>7351</v>
      </c>
      <c r="I7730" t="s">
        <v>26</v>
      </c>
      <c r="J7730" t="s">
        <v>126</v>
      </c>
      <c r="K7730" t="s">
        <v>192</v>
      </c>
      <c r="L7730" t="s">
        <v>113</v>
      </c>
    </row>
    <row r="7731" spans="1:12" x14ac:dyDescent="0.25">
      <c r="A7731">
        <v>47112606</v>
      </c>
      <c r="B7731" t="s">
        <v>9137</v>
      </c>
      <c r="C7731" t="s">
        <v>2060</v>
      </c>
      <c r="D7731" t="s">
        <v>2523</v>
      </c>
      <c r="E7731" t="s">
        <v>2523</v>
      </c>
      <c r="F7731" t="s">
        <v>7367</v>
      </c>
      <c r="G7731" s="3">
        <v>45000</v>
      </c>
      <c r="H7731" t="s">
        <v>7351</v>
      </c>
      <c r="I7731" t="s">
        <v>26</v>
      </c>
      <c r="J7731" t="s">
        <v>126</v>
      </c>
      <c r="K7731" t="s">
        <v>387</v>
      </c>
      <c r="L7731" t="s">
        <v>114</v>
      </c>
    </row>
    <row r="7732" spans="1:12" x14ac:dyDescent="0.25">
      <c r="A7732">
        <v>47112606</v>
      </c>
      <c r="B7732" t="s">
        <v>9138</v>
      </c>
      <c r="C7732" t="s">
        <v>2060</v>
      </c>
      <c r="D7732" t="s">
        <v>2523</v>
      </c>
      <c r="E7732" t="s">
        <v>2523</v>
      </c>
      <c r="F7732" t="s">
        <v>7367</v>
      </c>
      <c r="G7732" s="3">
        <v>45000</v>
      </c>
      <c r="H7732" t="s">
        <v>7351</v>
      </c>
      <c r="I7732" t="s">
        <v>26</v>
      </c>
      <c r="J7732" t="s">
        <v>126</v>
      </c>
      <c r="K7732" t="s">
        <v>192</v>
      </c>
      <c r="L7732" t="s">
        <v>114</v>
      </c>
    </row>
    <row r="7733" spans="1:12" x14ac:dyDescent="0.25">
      <c r="A7733">
        <v>47112606</v>
      </c>
      <c r="B7733" t="s">
        <v>9139</v>
      </c>
      <c r="C7733" t="s">
        <v>2060</v>
      </c>
      <c r="D7733" t="s">
        <v>2523</v>
      </c>
      <c r="E7733" t="s">
        <v>2523</v>
      </c>
      <c r="F7733" t="s">
        <v>7367</v>
      </c>
      <c r="G7733" s="3">
        <v>45000</v>
      </c>
      <c r="H7733" t="s">
        <v>7351</v>
      </c>
      <c r="I7733" t="s">
        <v>26</v>
      </c>
      <c r="J7733" t="s">
        <v>126</v>
      </c>
      <c r="K7733" t="s">
        <v>387</v>
      </c>
      <c r="L7733" t="s">
        <v>114</v>
      </c>
    </row>
    <row r="7734" spans="1:12" x14ac:dyDescent="0.25">
      <c r="A7734">
        <v>47112606</v>
      </c>
      <c r="B7734" t="s">
        <v>9140</v>
      </c>
      <c r="C7734" t="s">
        <v>2060</v>
      </c>
      <c r="D7734" t="s">
        <v>2523</v>
      </c>
      <c r="E7734" t="s">
        <v>2523</v>
      </c>
      <c r="F7734" t="s">
        <v>3801</v>
      </c>
      <c r="G7734" s="3">
        <v>45007</v>
      </c>
      <c r="H7734" t="s">
        <v>7351</v>
      </c>
      <c r="I7734" t="s">
        <v>26</v>
      </c>
      <c r="J7734" t="s">
        <v>126</v>
      </c>
      <c r="K7734" t="s">
        <v>120</v>
      </c>
      <c r="L7734" t="s">
        <v>113</v>
      </c>
    </row>
    <row r="7735" spans="1:12" x14ac:dyDescent="0.25">
      <c r="A7735">
        <v>47112606</v>
      </c>
      <c r="B7735" t="s">
        <v>9141</v>
      </c>
      <c r="C7735" t="s">
        <v>2060</v>
      </c>
      <c r="D7735" t="s">
        <v>2523</v>
      </c>
      <c r="E7735" t="s">
        <v>2523</v>
      </c>
      <c r="F7735" t="s">
        <v>3801</v>
      </c>
      <c r="G7735" s="3">
        <v>45007</v>
      </c>
      <c r="H7735" t="s">
        <v>7351</v>
      </c>
      <c r="I7735" t="s">
        <v>26</v>
      </c>
      <c r="J7735" t="s">
        <v>126</v>
      </c>
      <c r="K7735" t="s">
        <v>159</v>
      </c>
      <c r="L7735" t="s">
        <v>113</v>
      </c>
    </row>
    <row r="7736" spans="1:12" x14ac:dyDescent="0.25">
      <c r="A7736">
        <v>47112606</v>
      </c>
      <c r="B7736" t="s">
        <v>9142</v>
      </c>
      <c r="C7736" t="s">
        <v>2060</v>
      </c>
      <c r="D7736" t="s">
        <v>2523</v>
      </c>
      <c r="E7736" t="s">
        <v>2523</v>
      </c>
      <c r="F7736" t="s">
        <v>7422</v>
      </c>
      <c r="G7736" s="3">
        <v>44986</v>
      </c>
      <c r="H7736" t="s">
        <v>7423</v>
      </c>
      <c r="I7736" t="s">
        <v>26</v>
      </c>
      <c r="J7736" t="s">
        <v>126</v>
      </c>
      <c r="K7736" t="s">
        <v>400</v>
      </c>
      <c r="L7736" t="s">
        <v>113</v>
      </c>
    </row>
    <row r="7737" spans="1:12" x14ac:dyDescent="0.25">
      <c r="A7737">
        <v>47112606</v>
      </c>
      <c r="B7737" t="s">
        <v>9143</v>
      </c>
      <c r="C7737" t="s">
        <v>2060</v>
      </c>
      <c r="D7737" t="s">
        <v>2523</v>
      </c>
      <c r="E7737" t="s">
        <v>2523</v>
      </c>
      <c r="F7737" t="s">
        <v>7422</v>
      </c>
      <c r="G7737" s="3">
        <v>44986</v>
      </c>
      <c r="H7737" t="s">
        <v>7423</v>
      </c>
      <c r="I7737" t="s">
        <v>26</v>
      </c>
      <c r="J7737" t="s">
        <v>126</v>
      </c>
      <c r="K7737" t="s">
        <v>400</v>
      </c>
      <c r="L7737" t="s">
        <v>113</v>
      </c>
    </row>
    <row r="7738" spans="1:12" x14ac:dyDescent="0.25">
      <c r="A7738">
        <v>47112606</v>
      </c>
      <c r="B7738" t="s">
        <v>9144</v>
      </c>
      <c r="C7738" t="s">
        <v>2060</v>
      </c>
      <c r="D7738" t="s">
        <v>2523</v>
      </c>
      <c r="E7738" t="s">
        <v>2523</v>
      </c>
      <c r="F7738" t="s">
        <v>7422</v>
      </c>
      <c r="G7738" s="3">
        <v>44986</v>
      </c>
      <c r="H7738" t="s">
        <v>7423</v>
      </c>
      <c r="I7738" t="s">
        <v>26</v>
      </c>
      <c r="J7738" t="s">
        <v>126</v>
      </c>
      <c r="K7738" t="s">
        <v>400</v>
      </c>
      <c r="L7738" t="s">
        <v>113</v>
      </c>
    </row>
    <row r="7739" spans="1:12" x14ac:dyDescent="0.25">
      <c r="A7739">
        <v>47112606</v>
      </c>
      <c r="B7739" t="s">
        <v>9145</v>
      </c>
      <c r="C7739" t="s">
        <v>2060</v>
      </c>
      <c r="D7739" t="s">
        <v>2523</v>
      </c>
      <c r="E7739" t="s">
        <v>2523</v>
      </c>
      <c r="F7739" t="s">
        <v>7422</v>
      </c>
      <c r="G7739" s="3">
        <v>44986</v>
      </c>
      <c r="H7739" t="s">
        <v>7423</v>
      </c>
      <c r="I7739" t="s">
        <v>26</v>
      </c>
      <c r="J7739" t="s">
        <v>126</v>
      </c>
      <c r="K7739" t="s">
        <v>400</v>
      </c>
      <c r="L7739" t="s">
        <v>113</v>
      </c>
    </row>
    <row r="7740" spans="1:12" x14ac:dyDescent="0.25">
      <c r="A7740">
        <v>47112606</v>
      </c>
      <c r="B7740" t="s">
        <v>9146</v>
      </c>
      <c r="C7740" t="s">
        <v>2060</v>
      </c>
      <c r="D7740" t="s">
        <v>2523</v>
      </c>
      <c r="E7740" t="s">
        <v>2523</v>
      </c>
      <c r="F7740" t="s">
        <v>3360</v>
      </c>
      <c r="G7740" s="3">
        <v>44984</v>
      </c>
      <c r="H7740" t="s">
        <v>7423</v>
      </c>
      <c r="I7740" t="s">
        <v>26</v>
      </c>
      <c r="J7740" t="s">
        <v>3361</v>
      </c>
      <c r="K7740" t="s">
        <v>400</v>
      </c>
      <c r="L7740" t="s">
        <v>114</v>
      </c>
    </row>
    <row r="7741" spans="1:12" x14ac:dyDescent="0.25">
      <c r="A7741">
        <v>47112606</v>
      </c>
      <c r="B7741" t="s">
        <v>9147</v>
      </c>
      <c r="C7741" t="s">
        <v>2060</v>
      </c>
      <c r="D7741" t="s">
        <v>2523</v>
      </c>
      <c r="E7741" t="s">
        <v>2523</v>
      </c>
      <c r="F7741" t="s">
        <v>3360</v>
      </c>
      <c r="G7741" s="3">
        <v>44984</v>
      </c>
      <c r="H7741" t="s">
        <v>7423</v>
      </c>
      <c r="I7741" t="s">
        <v>26</v>
      </c>
      <c r="J7741" t="s">
        <v>3361</v>
      </c>
      <c r="K7741" t="s">
        <v>400</v>
      </c>
      <c r="L7741" t="s">
        <v>114</v>
      </c>
    </row>
    <row r="7742" spans="1:12" x14ac:dyDescent="0.25">
      <c r="A7742">
        <v>47112606</v>
      </c>
      <c r="B7742" t="s">
        <v>9148</v>
      </c>
      <c r="C7742" t="s">
        <v>2060</v>
      </c>
      <c r="D7742" t="s">
        <v>2523</v>
      </c>
      <c r="E7742" t="s">
        <v>2523</v>
      </c>
      <c r="F7742" t="s">
        <v>3360</v>
      </c>
      <c r="G7742" s="3">
        <v>44984</v>
      </c>
      <c r="H7742" t="s">
        <v>7423</v>
      </c>
      <c r="I7742" t="s">
        <v>26</v>
      </c>
      <c r="J7742" t="s">
        <v>3361</v>
      </c>
      <c r="K7742" t="s">
        <v>470</v>
      </c>
      <c r="L7742" t="s">
        <v>114</v>
      </c>
    </row>
    <row r="7743" spans="1:12" x14ac:dyDescent="0.25">
      <c r="A7743">
        <v>47112606</v>
      </c>
      <c r="B7743" t="s">
        <v>9149</v>
      </c>
      <c r="C7743" t="s">
        <v>2060</v>
      </c>
      <c r="D7743" t="s">
        <v>2523</v>
      </c>
      <c r="E7743" t="s">
        <v>2523</v>
      </c>
      <c r="F7743" t="s">
        <v>3360</v>
      </c>
      <c r="G7743" s="3">
        <v>44984</v>
      </c>
      <c r="H7743" t="s">
        <v>7423</v>
      </c>
      <c r="I7743" t="s">
        <v>26</v>
      </c>
      <c r="J7743" t="s">
        <v>3361</v>
      </c>
      <c r="K7743" t="s">
        <v>400</v>
      </c>
      <c r="L7743" t="s">
        <v>113</v>
      </c>
    </row>
    <row r="7744" spans="1:12" x14ac:dyDescent="0.25">
      <c r="A7744">
        <v>47112606</v>
      </c>
      <c r="B7744" t="s">
        <v>9150</v>
      </c>
      <c r="C7744" t="s">
        <v>2060</v>
      </c>
      <c r="D7744" t="s">
        <v>2523</v>
      </c>
      <c r="E7744" t="s">
        <v>2523</v>
      </c>
      <c r="F7744" t="s">
        <v>3360</v>
      </c>
      <c r="G7744" s="3">
        <v>44984</v>
      </c>
      <c r="H7744" t="s">
        <v>7423</v>
      </c>
      <c r="I7744" t="s">
        <v>26</v>
      </c>
      <c r="J7744" t="s">
        <v>3361</v>
      </c>
      <c r="K7744" t="s">
        <v>400</v>
      </c>
      <c r="L7744" t="s">
        <v>113</v>
      </c>
    </row>
    <row r="7745" spans="1:12" x14ac:dyDescent="0.25">
      <c r="A7745">
        <v>47112606</v>
      </c>
      <c r="B7745" t="s">
        <v>9151</v>
      </c>
      <c r="C7745" t="s">
        <v>2060</v>
      </c>
      <c r="D7745" t="s">
        <v>2523</v>
      </c>
      <c r="E7745" t="s">
        <v>2523</v>
      </c>
      <c r="F7745" t="s">
        <v>3360</v>
      </c>
      <c r="G7745" s="3">
        <v>44984</v>
      </c>
      <c r="H7745" t="s">
        <v>7423</v>
      </c>
      <c r="I7745" t="s">
        <v>26</v>
      </c>
      <c r="J7745" t="s">
        <v>3361</v>
      </c>
      <c r="K7745" t="s">
        <v>400</v>
      </c>
      <c r="L7745" t="s">
        <v>113</v>
      </c>
    </row>
    <row r="7746" spans="1:12" x14ac:dyDescent="0.25">
      <c r="A7746">
        <v>47112606</v>
      </c>
      <c r="B7746" t="s">
        <v>9152</v>
      </c>
      <c r="C7746" t="s">
        <v>2060</v>
      </c>
      <c r="D7746" t="s">
        <v>2523</v>
      </c>
      <c r="E7746" t="s">
        <v>2523</v>
      </c>
      <c r="F7746" t="s">
        <v>3360</v>
      </c>
      <c r="G7746" s="3">
        <v>44984</v>
      </c>
      <c r="H7746" t="s">
        <v>7423</v>
      </c>
      <c r="I7746" t="s">
        <v>26</v>
      </c>
      <c r="J7746" t="s">
        <v>3361</v>
      </c>
      <c r="K7746" t="s">
        <v>400</v>
      </c>
      <c r="L7746" t="s">
        <v>113</v>
      </c>
    </row>
    <row r="7747" spans="1:12" x14ac:dyDescent="0.25">
      <c r="A7747">
        <v>47112606</v>
      </c>
      <c r="B7747" t="s">
        <v>9153</v>
      </c>
      <c r="C7747" t="s">
        <v>2060</v>
      </c>
      <c r="D7747" t="s">
        <v>2523</v>
      </c>
      <c r="E7747" t="s">
        <v>2523</v>
      </c>
      <c r="F7747" t="s">
        <v>3360</v>
      </c>
      <c r="G7747" s="3">
        <v>44984</v>
      </c>
      <c r="H7747" t="s">
        <v>7423</v>
      </c>
      <c r="I7747" t="s">
        <v>26</v>
      </c>
      <c r="J7747" t="s">
        <v>3361</v>
      </c>
      <c r="K7747" t="s">
        <v>400</v>
      </c>
      <c r="L7747" t="s">
        <v>114</v>
      </c>
    </row>
    <row r="7748" spans="1:12" x14ac:dyDescent="0.25">
      <c r="A7748">
        <v>47112606</v>
      </c>
      <c r="B7748" t="s">
        <v>9154</v>
      </c>
      <c r="C7748" t="s">
        <v>2060</v>
      </c>
      <c r="D7748" t="s">
        <v>2523</v>
      </c>
      <c r="E7748" t="s">
        <v>2523</v>
      </c>
      <c r="F7748" t="s">
        <v>3820</v>
      </c>
      <c r="G7748" s="3">
        <v>44972</v>
      </c>
      <c r="H7748" t="s">
        <v>3806</v>
      </c>
      <c r="I7748" t="s">
        <v>26</v>
      </c>
      <c r="J7748" t="s">
        <v>126</v>
      </c>
      <c r="K7748" t="s">
        <v>470</v>
      </c>
      <c r="L7748" t="s">
        <v>114</v>
      </c>
    </row>
    <row r="7749" spans="1:12" x14ac:dyDescent="0.25">
      <c r="A7749">
        <v>47112606</v>
      </c>
      <c r="B7749" t="s">
        <v>9155</v>
      </c>
      <c r="C7749" t="s">
        <v>2060</v>
      </c>
      <c r="D7749" t="s">
        <v>2523</v>
      </c>
      <c r="E7749" t="s">
        <v>2523</v>
      </c>
      <c r="F7749" t="s">
        <v>3820</v>
      </c>
      <c r="G7749" s="3">
        <v>44972</v>
      </c>
      <c r="H7749" t="s">
        <v>3806</v>
      </c>
      <c r="I7749" t="s">
        <v>26</v>
      </c>
      <c r="J7749" t="s">
        <v>126</v>
      </c>
      <c r="K7749" t="s">
        <v>470</v>
      </c>
      <c r="L7749" t="s">
        <v>114</v>
      </c>
    </row>
    <row r="7750" spans="1:12" x14ac:dyDescent="0.25">
      <c r="A7750">
        <v>47112606</v>
      </c>
      <c r="B7750" t="s">
        <v>9156</v>
      </c>
      <c r="C7750" t="s">
        <v>2060</v>
      </c>
      <c r="D7750" t="s">
        <v>2523</v>
      </c>
      <c r="E7750" t="s">
        <v>2523</v>
      </c>
      <c r="F7750" t="s">
        <v>3820</v>
      </c>
      <c r="G7750" s="3">
        <v>44972</v>
      </c>
      <c r="H7750" t="s">
        <v>3806</v>
      </c>
      <c r="I7750" t="s">
        <v>26</v>
      </c>
      <c r="J7750" t="s">
        <v>126</v>
      </c>
      <c r="K7750" t="s">
        <v>470</v>
      </c>
      <c r="L7750" t="s">
        <v>113</v>
      </c>
    </row>
    <row r="7751" spans="1:12" x14ac:dyDescent="0.25">
      <c r="A7751">
        <v>47112606</v>
      </c>
      <c r="B7751" t="s">
        <v>9157</v>
      </c>
      <c r="C7751" t="s">
        <v>2060</v>
      </c>
      <c r="D7751" t="s">
        <v>2523</v>
      </c>
      <c r="E7751" t="s">
        <v>2523</v>
      </c>
      <c r="F7751" t="s">
        <v>3820</v>
      </c>
      <c r="G7751" s="3">
        <v>44972</v>
      </c>
      <c r="H7751" t="s">
        <v>3806</v>
      </c>
      <c r="I7751" t="s">
        <v>26</v>
      </c>
      <c r="J7751" t="s">
        <v>126</v>
      </c>
      <c r="K7751" t="s">
        <v>470</v>
      </c>
      <c r="L7751" t="s">
        <v>114</v>
      </c>
    </row>
    <row r="7752" spans="1:12" x14ac:dyDescent="0.25">
      <c r="A7752">
        <v>47112606</v>
      </c>
      <c r="B7752" t="s">
        <v>9158</v>
      </c>
      <c r="C7752" t="s">
        <v>2060</v>
      </c>
      <c r="D7752" t="s">
        <v>2523</v>
      </c>
      <c r="E7752" t="s">
        <v>2523</v>
      </c>
      <c r="F7752" t="s">
        <v>3868</v>
      </c>
      <c r="G7752" s="3">
        <v>44967</v>
      </c>
      <c r="H7752" t="s">
        <v>3780</v>
      </c>
      <c r="I7752" t="s">
        <v>26</v>
      </c>
      <c r="J7752" t="s">
        <v>126</v>
      </c>
      <c r="K7752" t="s">
        <v>470</v>
      </c>
      <c r="L7752" t="s">
        <v>113</v>
      </c>
    </row>
    <row r="7753" spans="1:12" x14ac:dyDescent="0.25">
      <c r="A7753">
        <v>47112606</v>
      </c>
      <c r="B7753" t="s">
        <v>9159</v>
      </c>
      <c r="C7753" t="s">
        <v>2060</v>
      </c>
      <c r="D7753" t="s">
        <v>2523</v>
      </c>
      <c r="E7753" t="s">
        <v>2523</v>
      </c>
      <c r="F7753" t="s">
        <v>3868</v>
      </c>
      <c r="G7753" s="3">
        <v>44967</v>
      </c>
      <c r="H7753" t="s">
        <v>3780</v>
      </c>
      <c r="I7753" t="s">
        <v>26</v>
      </c>
      <c r="J7753" t="s">
        <v>126</v>
      </c>
      <c r="K7753" t="s">
        <v>470</v>
      </c>
      <c r="L7753" t="s">
        <v>114</v>
      </c>
    </row>
    <row r="7754" spans="1:12" x14ac:dyDescent="0.25">
      <c r="A7754">
        <v>47112606</v>
      </c>
      <c r="B7754" t="s">
        <v>9160</v>
      </c>
      <c r="C7754" t="s">
        <v>2060</v>
      </c>
      <c r="D7754" t="s">
        <v>2523</v>
      </c>
      <c r="E7754" t="s">
        <v>2523</v>
      </c>
      <c r="F7754" t="s">
        <v>3868</v>
      </c>
      <c r="G7754" s="3">
        <v>44967</v>
      </c>
      <c r="H7754" t="s">
        <v>3780</v>
      </c>
      <c r="I7754" t="s">
        <v>26</v>
      </c>
      <c r="J7754" t="s">
        <v>126</v>
      </c>
      <c r="K7754" t="s">
        <v>470</v>
      </c>
      <c r="L7754" t="s">
        <v>114</v>
      </c>
    </row>
    <row r="7755" spans="1:12" x14ac:dyDescent="0.25">
      <c r="A7755">
        <v>47112606</v>
      </c>
      <c r="B7755" t="s">
        <v>9161</v>
      </c>
      <c r="C7755" t="s">
        <v>2060</v>
      </c>
      <c r="D7755" t="s">
        <v>2523</v>
      </c>
      <c r="E7755" t="s">
        <v>2523</v>
      </c>
      <c r="F7755" t="s">
        <v>3868</v>
      </c>
      <c r="G7755" s="3">
        <v>44967</v>
      </c>
      <c r="H7755" t="s">
        <v>3780</v>
      </c>
      <c r="I7755" t="s">
        <v>26</v>
      </c>
      <c r="J7755" t="s">
        <v>126</v>
      </c>
      <c r="K7755" t="s">
        <v>470</v>
      </c>
      <c r="L7755" t="s">
        <v>113</v>
      </c>
    </row>
    <row r="7756" spans="1:12" x14ac:dyDescent="0.25">
      <c r="A7756">
        <v>47112606</v>
      </c>
      <c r="B7756" t="s">
        <v>9162</v>
      </c>
      <c r="C7756" t="s">
        <v>2060</v>
      </c>
      <c r="D7756" t="s">
        <v>2523</v>
      </c>
      <c r="E7756" t="s">
        <v>2523</v>
      </c>
      <c r="F7756" t="s">
        <v>3868</v>
      </c>
      <c r="G7756" s="3">
        <v>44967</v>
      </c>
      <c r="H7756" t="s">
        <v>3780</v>
      </c>
      <c r="I7756" t="s">
        <v>26</v>
      </c>
      <c r="J7756" t="s">
        <v>126</v>
      </c>
      <c r="K7756" t="s">
        <v>470</v>
      </c>
      <c r="L7756" t="s">
        <v>113</v>
      </c>
    </row>
    <row r="7757" spans="1:12" x14ac:dyDescent="0.25">
      <c r="A7757">
        <v>47112606</v>
      </c>
      <c r="B7757" t="s">
        <v>9163</v>
      </c>
      <c r="C7757" t="s">
        <v>2060</v>
      </c>
      <c r="D7757" t="s">
        <v>2523</v>
      </c>
      <c r="E7757" t="s">
        <v>2523</v>
      </c>
      <c r="F7757" t="s">
        <v>3868</v>
      </c>
      <c r="G7757" s="3">
        <v>44967</v>
      </c>
      <c r="H7757" t="s">
        <v>3780</v>
      </c>
      <c r="I7757" t="s">
        <v>26</v>
      </c>
      <c r="J7757" t="s">
        <v>126</v>
      </c>
      <c r="K7757" t="s">
        <v>470</v>
      </c>
      <c r="L7757" t="s">
        <v>114</v>
      </c>
    </row>
    <row r="7758" spans="1:12" x14ac:dyDescent="0.25">
      <c r="A7758">
        <v>47112606</v>
      </c>
      <c r="B7758" t="s">
        <v>9164</v>
      </c>
      <c r="C7758" t="s">
        <v>2060</v>
      </c>
      <c r="D7758" t="s">
        <v>2523</v>
      </c>
      <c r="E7758" t="s">
        <v>2523</v>
      </c>
      <c r="F7758" t="s">
        <v>3868</v>
      </c>
      <c r="G7758" s="3">
        <v>44967</v>
      </c>
      <c r="H7758" t="s">
        <v>3780</v>
      </c>
      <c r="I7758" t="s">
        <v>26</v>
      </c>
      <c r="J7758" t="s">
        <v>126</v>
      </c>
      <c r="K7758" t="s">
        <v>470</v>
      </c>
      <c r="L7758" t="s">
        <v>113</v>
      </c>
    </row>
    <row r="7759" spans="1:12" x14ac:dyDescent="0.25">
      <c r="A7759">
        <v>47112606</v>
      </c>
      <c r="B7759" t="s">
        <v>9165</v>
      </c>
      <c r="C7759" t="s">
        <v>2060</v>
      </c>
      <c r="D7759" t="s">
        <v>2523</v>
      </c>
      <c r="E7759" t="s">
        <v>2523</v>
      </c>
      <c r="F7759" t="s">
        <v>3820</v>
      </c>
      <c r="G7759" s="3">
        <v>44972</v>
      </c>
      <c r="H7759" t="s">
        <v>3806</v>
      </c>
      <c r="I7759" t="s">
        <v>26</v>
      </c>
      <c r="J7759" t="s">
        <v>126</v>
      </c>
      <c r="K7759" t="s">
        <v>470</v>
      </c>
      <c r="L7759" t="s">
        <v>114</v>
      </c>
    </row>
    <row r="7760" spans="1:12" x14ac:dyDescent="0.25">
      <c r="A7760">
        <v>47112606</v>
      </c>
      <c r="B7760" t="s">
        <v>9166</v>
      </c>
      <c r="C7760" t="s">
        <v>2060</v>
      </c>
      <c r="D7760" t="s">
        <v>2523</v>
      </c>
      <c r="E7760" t="s">
        <v>2523</v>
      </c>
      <c r="F7760" t="s">
        <v>7350</v>
      </c>
      <c r="G7760" s="3">
        <v>44993</v>
      </c>
      <c r="H7760" t="s">
        <v>7351</v>
      </c>
      <c r="I7760" t="s">
        <v>26</v>
      </c>
      <c r="J7760" t="s">
        <v>126</v>
      </c>
      <c r="K7760" t="s">
        <v>822</v>
      </c>
      <c r="L7760" t="s">
        <v>113</v>
      </c>
    </row>
    <row r="7761" spans="1:12" x14ac:dyDescent="0.25">
      <c r="A7761">
        <v>47112606</v>
      </c>
      <c r="B7761" t="s">
        <v>9167</v>
      </c>
      <c r="C7761" t="s">
        <v>2060</v>
      </c>
      <c r="D7761" t="s">
        <v>2523</v>
      </c>
      <c r="E7761" t="s">
        <v>2523</v>
      </c>
      <c r="F7761" t="s">
        <v>3801</v>
      </c>
      <c r="G7761" s="3">
        <v>45007</v>
      </c>
      <c r="H7761" t="s">
        <v>6146</v>
      </c>
      <c r="I7761" t="s">
        <v>26</v>
      </c>
      <c r="J7761" t="s">
        <v>126</v>
      </c>
      <c r="K7761" t="s">
        <v>387</v>
      </c>
      <c r="L7761" t="s">
        <v>114</v>
      </c>
    </row>
    <row r="7762" spans="1:12" x14ac:dyDescent="0.25">
      <c r="A7762">
        <v>47112606</v>
      </c>
      <c r="B7762" t="s">
        <v>9168</v>
      </c>
      <c r="C7762" t="s">
        <v>2060</v>
      </c>
      <c r="D7762" t="s">
        <v>2523</v>
      </c>
      <c r="E7762" t="s">
        <v>2523</v>
      </c>
      <c r="F7762" t="s">
        <v>7350</v>
      </c>
      <c r="G7762" s="3">
        <v>44993</v>
      </c>
      <c r="H7762" t="s">
        <v>7351</v>
      </c>
      <c r="I7762" t="s">
        <v>26</v>
      </c>
      <c r="J7762" t="s">
        <v>126</v>
      </c>
      <c r="K7762" t="s">
        <v>822</v>
      </c>
      <c r="L7762" t="s">
        <v>113</v>
      </c>
    </row>
    <row r="7763" spans="1:12" x14ac:dyDescent="0.25">
      <c r="A7763">
        <v>47112606</v>
      </c>
      <c r="B7763" t="s">
        <v>9169</v>
      </c>
      <c r="C7763" t="s">
        <v>2060</v>
      </c>
      <c r="D7763" t="s">
        <v>2523</v>
      </c>
      <c r="E7763" t="s">
        <v>2523</v>
      </c>
      <c r="F7763" t="s">
        <v>7350</v>
      </c>
      <c r="G7763" s="3">
        <v>44993</v>
      </c>
      <c r="H7763" t="s">
        <v>7351</v>
      </c>
      <c r="I7763" t="s">
        <v>26</v>
      </c>
      <c r="J7763" t="s">
        <v>126</v>
      </c>
      <c r="K7763" t="s">
        <v>822</v>
      </c>
      <c r="L7763" t="s">
        <v>113</v>
      </c>
    </row>
    <row r="7764" spans="1:12" x14ac:dyDescent="0.25">
      <c r="A7764">
        <v>47112606</v>
      </c>
      <c r="B7764" t="s">
        <v>9170</v>
      </c>
      <c r="C7764" t="s">
        <v>2060</v>
      </c>
      <c r="D7764" t="s">
        <v>2523</v>
      </c>
      <c r="E7764" t="s">
        <v>2523</v>
      </c>
      <c r="F7764" t="s">
        <v>7350</v>
      </c>
      <c r="G7764" s="3">
        <v>44993</v>
      </c>
      <c r="H7764" t="s">
        <v>7351</v>
      </c>
      <c r="I7764" t="s">
        <v>26</v>
      </c>
      <c r="J7764" t="s">
        <v>126</v>
      </c>
      <c r="K7764" t="s">
        <v>822</v>
      </c>
      <c r="L7764" t="s">
        <v>114</v>
      </c>
    </row>
    <row r="7765" spans="1:12" x14ac:dyDescent="0.25">
      <c r="A7765">
        <v>47112606</v>
      </c>
      <c r="B7765" t="s">
        <v>9171</v>
      </c>
      <c r="C7765" t="s">
        <v>2060</v>
      </c>
      <c r="D7765" t="s">
        <v>2523</v>
      </c>
      <c r="E7765" t="s">
        <v>2523</v>
      </c>
      <c r="F7765" t="s">
        <v>7350</v>
      </c>
      <c r="G7765" s="3">
        <v>44993</v>
      </c>
      <c r="H7765" t="s">
        <v>7351</v>
      </c>
      <c r="I7765" t="s">
        <v>26</v>
      </c>
      <c r="J7765" t="s">
        <v>126</v>
      </c>
      <c r="K7765" t="s">
        <v>470</v>
      </c>
      <c r="L7765" t="s">
        <v>113</v>
      </c>
    </row>
    <row r="7766" spans="1:12" x14ac:dyDescent="0.25">
      <c r="A7766">
        <v>47112606</v>
      </c>
      <c r="B7766" t="s">
        <v>9172</v>
      </c>
      <c r="C7766" t="s">
        <v>2060</v>
      </c>
      <c r="D7766" t="s">
        <v>2523</v>
      </c>
      <c r="E7766" t="s">
        <v>2523</v>
      </c>
      <c r="F7766" t="s">
        <v>7350</v>
      </c>
      <c r="G7766" s="3">
        <v>44993</v>
      </c>
      <c r="H7766" t="s">
        <v>7351</v>
      </c>
      <c r="I7766" t="s">
        <v>26</v>
      </c>
      <c r="J7766" t="s">
        <v>126</v>
      </c>
      <c r="K7766" t="s">
        <v>400</v>
      </c>
      <c r="L7766" t="s">
        <v>113</v>
      </c>
    </row>
    <row r="7767" spans="1:12" x14ac:dyDescent="0.25">
      <c r="A7767">
        <v>47112606</v>
      </c>
      <c r="B7767" t="s">
        <v>9173</v>
      </c>
      <c r="C7767" t="s">
        <v>2060</v>
      </c>
      <c r="D7767" t="s">
        <v>2523</v>
      </c>
      <c r="E7767" t="s">
        <v>2523</v>
      </c>
      <c r="F7767" t="s">
        <v>7350</v>
      </c>
      <c r="G7767" s="3">
        <v>44993</v>
      </c>
      <c r="H7767" t="s">
        <v>7351</v>
      </c>
      <c r="I7767" t="s">
        <v>26</v>
      </c>
      <c r="J7767" t="s">
        <v>126</v>
      </c>
      <c r="K7767" t="s">
        <v>822</v>
      </c>
      <c r="L7767" t="s">
        <v>113</v>
      </c>
    </row>
    <row r="7768" spans="1:12" x14ac:dyDescent="0.25">
      <c r="A7768">
        <v>47112606</v>
      </c>
      <c r="B7768" t="s">
        <v>9174</v>
      </c>
      <c r="C7768" t="s">
        <v>2060</v>
      </c>
      <c r="D7768" t="s">
        <v>2523</v>
      </c>
      <c r="E7768" t="s">
        <v>2523</v>
      </c>
      <c r="F7768" t="s">
        <v>7350</v>
      </c>
      <c r="G7768" s="3">
        <v>44993</v>
      </c>
      <c r="H7768" t="s">
        <v>7351</v>
      </c>
      <c r="I7768" t="s">
        <v>26</v>
      </c>
      <c r="J7768" t="s">
        <v>126</v>
      </c>
      <c r="K7768" t="s">
        <v>822</v>
      </c>
      <c r="L7768" t="s">
        <v>113</v>
      </c>
    </row>
    <row r="7769" spans="1:12" x14ac:dyDescent="0.25">
      <c r="A7769">
        <v>47112606</v>
      </c>
      <c r="B7769" t="s">
        <v>9175</v>
      </c>
      <c r="C7769" t="s">
        <v>2060</v>
      </c>
      <c r="D7769" t="s">
        <v>2523</v>
      </c>
      <c r="E7769" t="s">
        <v>2523</v>
      </c>
      <c r="F7769" t="s">
        <v>7350</v>
      </c>
      <c r="G7769" s="3">
        <v>44993</v>
      </c>
      <c r="H7769" t="s">
        <v>7351</v>
      </c>
      <c r="I7769" t="s">
        <v>26</v>
      </c>
      <c r="J7769" t="s">
        <v>126</v>
      </c>
      <c r="K7769" t="s">
        <v>470</v>
      </c>
      <c r="L7769" t="s">
        <v>114</v>
      </c>
    </row>
    <row r="7770" spans="1:12" x14ac:dyDescent="0.25">
      <c r="A7770">
        <v>47112606</v>
      </c>
      <c r="B7770" t="s">
        <v>9176</v>
      </c>
      <c r="C7770" t="s">
        <v>2060</v>
      </c>
      <c r="D7770" t="s">
        <v>2523</v>
      </c>
      <c r="E7770" t="s">
        <v>2523</v>
      </c>
      <c r="F7770" t="s">
        <v>7350</v>
      </c>
      <c r="G7770" s="3">
        <v>44993</v>
      </c>
      <c r="H7770" t="s">
        <v>7351</v>
      </c>
      <c r="I7770" t="s">
        <v>26</v>
      </c>
      <c r="J7770" t="s">
        <v>126</v>
      </c>
      <c r="K7770" t="s">
        <v>822</v>
      </c>
      <c r="L7770" t="s">
        <v>114</v>
      </c>
    </row>
    <row r="7771" spans="1:12" x14ac:dyDescent="0.25">
      <c r="A7771">
        <v>47112606</v>
      </c>
      <c r="B7771" t="s">
        <v>9177</v>
      </c>
      <c r="C7771" t="s">
        <v>2060</v>
      </c>
      <c r="D7771" t="s">
        <v>2523</v>
      </c>
      <c r="E7771" t="s">
        <v>2523</v>
      </c>
      <c r="F7771" t="s">
        <v>7350</v>
      </c>
      <c r="G7771" s="3">
        <v>44993</v>
      </c>
      <c r="H7771" t="s">
        <v>7351</v>
      </c>
      <c r="I7771" t="s">
        <v>26</v>
      </c>
      <c r="J7771" t="s">
        <v>126</v>
      </c>
      <c r="K7771" t="s">
        <v>822</v>
      </c>
      <c r="L7771" t="s">
        <v>113</v>
      </c>
    </row>
    <row r="7772" spans="1:12" x14ac:dyDescent="0.25">
      <c r="A7772">
        <v>47112606</v>
      </c>
      <c r="B7772" t="s">
        <v>9178</v>
      </c>
      <c r="C7772" t="s">
        <v>2060</v>
      </c>
      <c r="D7772" t="s">
        <v>2523</v>
      </c>
      <c r="E7772" t="s">
        <v>2523</v>
      </c>
      <c r="F7772" t="s">
        <v>7350</v>
      </c>
      <c r="G7772" s="3">
        <v>44993</v>
      </c>
      <c r="H7772" t="s">
        <v>7351</v>
      </c>
      <c r="I7772" t="s">
        <v>26</v>
      </c>
      <c r="J7772" t="s">
        <v>126</v>
      </c>
      <c r="K7772" t="s">
        <v>822</v>
      </c>
      <c r="L7772" t="s">
        <v>114</v>
      </c>
    </row>
    <row r="7773" spans="1:12" x14ac:dyDescent="0.25">
      <c r="A7773">
        <v>47112606</v>
      </c>
      <c r="B7773" t="s">
        <v>9179</v>
      </c>
      <c r="C7773" t="s">
        <v>2060</v>
      </c>
      <c r="D7773" t="s">
        <v>2523</v>
      </c>
      <c r="E7773" t="s">
        <v>2523</v>
      </c>
      <c r="F7773" t="s">
        <v>3360</v>
      </c>
      <c r="G7773" s="3">
        <v>44984</v>
      </c>
      <c r="H7773" t="s">
        <v>7587</v>
      </c>
      <c r="I7773" t="s">
        <v>26</v>
      </c>
      <c r="J7773" t="s">
        <v>3361</v>
      </c>
      <c r="K7773" t="s">
        <v>400</v>
      </c>
      <c r="L7773" t="s">
        <v>114</v>
      </c>
    </row>
    <row r="7774" spans="1:12" x14ac:dyDescent="0.25">
      <c r="A7774">
        <v>47112606</v>
      </c>
      <c r="B7774" t="s">
        <v>9180</v>
      </c>
      <c r="C7774" t="s">
        <v>2060</v>
      </c>
      <c r="D7774" t="s">
        <v>2523</v>
      </c>
      <c r="E7774" t="s">
        <v>2523</v>
      </c>
      <c r="F7774" t="s">
        <v>3360</v>
      </c>
      <c r="G7774" s="3">
        <v>44984</v>
      </c>
      <c r="H7774" t="s">
        <v>7587</v>
      </c>
      <c r="I7774" t="s">
        <v>26</v>
      </c>
      <c r="J7774" t="s">
        <v>3361</v>
      </c>
      <c r="K7774" t="s">
        <v>400</v>
      </c>
      <c r="L7774" t="s">
        <v>113</v>
      </c>
    </row>
    <row r="7775" spans="1:12" x14ac:dyDescent="0.25">
      <c r="A7775">
        <v>47112606</v>
      </c>
      <c r="B7775" t="s">
        <v>9181</v>
      </c>
      <c r="C7775" t="s">
        <v>2060</v>
      </c>
      <c r="D7775" t="s">
        <v>2523</v>
      </c>
      <c r="E7775" t="s">
        <v>2523</v>
      </c>
      <c r="F7775" t="s">
        <v>3360</v>
      </c>
      <c r="G7775" s="3">
        <v>44984</v>
      </c>
      <c r="H7775" t="s">
        <v>7587</v>
      </c>
      <c r="I7775" t="s">
        <v>26</v>
      </c>
      <c r="J7775" t="s">
        <v>3361</v>
      </c>
      <c r="K7775" t="s">
        <v>400</v>
      </c>
      <c r="L7775" t="s">
        <v>113</v>
      </c>
    </row>
    <row r="7776" spans="1:12" x14ac:dyDescent="0.25">
      <c r="A7776">
        <v>47112606</v>
      </c>
      <c r="B7776" t="s">
        <v>9182</v>
      </c>
      <c r="C7776" t="s">
        <v>2060</v>
      </c>
      <c r="D7776" t="s">
        <v>2523</v>
      </c>
      <c r="E7776" t="s">
        <v>2523</v>
      </c>
      <c r="F7776" t="s">
        <v>3360</v>
      </c>
      <c r="G7776" s="3">
        <v>44984</v>
      </c>
      <c r="H7776" t="s">
        <v>7587</v>
      </c>
      <c r="I7776" t="s">
        <v>26</v>
      </c>
      <c r="J7776" t="s">
        <v>3361</v>
      </c>
      <c r="K7776" t="s">
        <v>400</v>
      </c>
      <c r="L7776" t="s">
        <v>114</v>
      </c>
    </row>
    <row r="7777" spans="1:12" x14ac:dyDescent="0.25">
      <c r="A7777">
        <v>47112606</v>
      </c>
      <c r="B7777" t="s">
        <v>9183</v>
      </c>
      <c r="C7777" t="s">
        <v>2060</v>
      </c>
      <c r="D7777" t="s">
        <v>2523</v>
      </c>
      <c r="E7777" t="s">
        <v>2523</v>
      </c>
      <c r="F7777" t="s">
        <v>3360</v>
      </c>
      <c r="G7777" s="3">
        <v>44984</v>
      </c>
      <c r="H7777" t="s">
        <v>7587</v>
      </c>
      <c r="I7777" t="s">
        <v>26</v>
      </c>
      <c r="J7777" t="s">
        <v>3361</v>
      </c>
      <c r="K7777" t="s">
        <v>400</v>
      </c>
      <c r="L7777" t="s">
        <v>113</v>
      </c>
    </row>
    <row r="7778" spans="1:12" x14ac:dyDescent="0.25">
      <c r="A7778">
        <v>47112606</v>
      </c>
      <c r="B7778" t="s">
        <v>9184</v>
      </c>
      <c r="C7778" t="s">
        <v>2060</v>
      </c>
      <c r="D7778" t="s">
        <v>2523</v>
      </c>
      <c r="E7778" t="s">
        <v>2523</v>
      </c>
      <c r="F7778" t="s">
        <v>3360</v>
      </c>
      <c r="G7778" s="3">
        <v>44984</v>
      </c>
      <c r="H7778" t="s">
        <v>7587</v>
      </c>
      <c r="I7778" t="s">
        <v>26</v>
      </c>
      <c r="J7778" t="s">
        <v>3361</v>
      </c>
      <c r="K7778" t="s">
        <v>400</v>
      </c>
      <c r="L7778" t="s">
        <v>113</v>
      </c>
    </row>
    <row r="7779" spans="1:12" x14ac:dyDescent="0.25">
      <c r="A7779">
        <v>47112606</v>
      </c>
      <c r="B7779" t="s">
        <v>9185</v>
      </c>
      <c r="C7779" t="s">
        <v>2060</v>
      </c>
      <c r="D7779" t="s">
        <v>2523</v>
      </c>
      <c r="E7779" t="s">
        <v>2523</v>
      </c>
      <c r="F7779" t="s">
        <v>7422</v>
      </c>
      <c r="G7779" s="3">
        <v>44986</v>
      </c>
      <c r="H7779" t="s">
        <v>7587</v>
      </c>
      <c r="I7779" t="s">
        <v>26</v>
      </c>
      <c r="J7779" t="s">
        <v>126</v>
      </c>
      <c r="K7779" t="s">
        <v>470</v>
      </c>
      <c r="L7779" t="s">
        <v>114</v>
      </c>
    </row>
    <row r="7780" spans="1:12" x14ac:dyDescent="0.25">
      <c r="A7780">
        <v>47112606</v>
      </c>
      <c r="B7780" t="s">
        <v>9186</v>
      </c>
      <c r="C7780" t="s">
        <v>2060</v>
      </c>
      <c r="D7780" t="s">
        <v>2523</v>
      </c>
      <c r="E7780" t="s">
        <v>2523</v>
      </c>
      <c r="F7780" t="s">
        <v>7422</v>
      </c>
      <c r="G7780" s="3">
        <v>44986</v>
      </c>
      <c r="H7780" t="s">
        <v>7587</v>
      </c>
      <c r="I7780" t="s">
        <v>26</v>
      </c>
      <c r="J7780" t="s">
        <v>126</v>
      </c>
      <c r="K7780" t="s">
        <v>470</v>
      </c>
      <c r="L7780" t="s">
        <v>114</v>
      </c>
    </row>
    <row r="7781" spans="1:12" x14ac:dyDescent="0.25">
      <c r="A7781">
        <v>47112606</v>
      </c>
      <c r="B7781" t="s">
        <v>9187</v>
      </c>
      <c r="C7781" t="s">
        <v>2060</v>
      </c>
      <c r="D7781" t="s">
        <v>2523</v>
      </c>
      <c r="E7781" t="s">
        <v>2523</v>
      </c>
      <c r="F7781" t="s">
        <v>7422</v>
      </c>
      <c r="G7781" s="3">
        <v>44986</v>
      </c>
      <c r="H7781" t="s">
        <v>7587</v>
      </c>
      <c r="I7781" t="s">
        <v>26</v>
      </c>
      <c r="J7781" t="s">
        <v>126</v>
      </c>
      <c r="K7781" t="s">
        <v>470</v>
      </c>
      <c r="L7781" t="s">
        <v>113</v>
      </c>
    </row>
    <row r="7782" spans="1:12" x14ac:dyDescent="0.25">
      <c r="A7782">
        <v>47112606</v>
      </c>
      <c r="B7782" t="s">
        <v>9188</v>
      </c>
      <c r="C7782" t="s">
        <v>2060</v>
      </c>
      <c r="D7782" t="s">
        <v>2523</v>
      </c>
      <c r="E7782" t="s">
        <v>2523</v>
      </c>
      <c r="F7782" t="s">
        <v>7422</v>
      </c>
      <c r="G7782" s="3">
        <v>44986</v>
      </c>
      <c r="H7782" t="s">
        <v>7587</v>
      </c>
      <c r="I7782" t="s">
        <v>26</v>
      </c>
      <c r="J7782" t="s">
        <v>126</v>
      </c>
      <c r="K7782" t="s">
        <v>400</v>
      </c>
      <c r="L7782" t="s">
        <v>114</v>
      </c>
    </row>
    <row r="7783" spans="1:12" x14ac:dyDescent="0.25">
      <c r="A7783">
        <v>47112606</v>
      </c>
      <c r="B7783" t="s">
        <v>9189</v>
      </c>
      <c r="C7783" t="s">
        <v>2060</v>
      </c>
      <c r="D7783" t="s">
        <v>2523</v>
      </c>
      <c r="E7783" t="s">
        <v>2523</v>
      </c>
      <c r="F7783" t="s">
        <v>7350</v>
      </c>
      <c r="G7783" s="3">
        <v>44993</v>
      </c>
      <c r="H7783" t="s">
        <v>3463</v>
      </c>
      <c r="I7783" t="s">
        <v>26</v>
      </c>
      <c r="J7783" t="s">
        <v>126</v>
      </c>
      <c r="K7783" t="s">
        <v>400</v>
      </c>
      <c r="L7783" t="s">
        <v>113</v>
      </c>
    </row>
    <row r="7784" spans="1:12" x14ac:dyDescent="0.25">
      <c r="A7784">
        <v>47112606</v>
      </c>
      <c r="B7784" t="s">
        <v>9190</v>
      </c>
      <c r="C7784" t="s">
        <v>2060</v>
      </c>
      <c r="D7784" t="s">
        <v>2523</v>
      </c>
      <c r="E7784" t="s">
        <v>2523</v>
      </c>
      <c r="F7784" t="s">
        <v>7350</v>
      </c>
      <c r="G7784" s="3">
        <v>44993</v>
      </c>
      <c r="H7784" t="s">
        <v>3463</v>
      </c>
      <c r="I7784" t="s">
        <v>26</v>
      </c>
      <c r="J7784" t="s">
        <v>126</v>
      </c>
      <c r="K7784" t="s">
        <v>214</v>
      </c>
      <c r="L7784" t="s">
        <v>114</v>
      </c>
    </row>
    <row r="7785" spans="1:12" x14ac:dyDescent="0.25">
      <c r="A7785">
        <v>47112606</v>
      </c>
      <c r="B7785" t="s">
        <v>9191</v>
      </c>
      <c r="C7785" t="s">
        <v>2060</v>
      </c>
      <c r="D7785" t="s">
        <v>2523</v>
      </c>
      <c r="E7785" t="s">
        <v>2523</v>
      </c>
      <c r="F7785" t="s">
        <v>7422</v>
      </c>
      <c r="G7785" s="3">
        <v>44986</v>
      </c>
      <c r="H7785" t="s">
        <v>7423</v>
      </c>
      <c r="I7785" t="s">
        <v>26</v>
      </c>
      <c r="J7785" t="s">
        <v>126</v>
      </c>
      <c r="K7785" t="s">
        <v>470</v>
      </c>
      <c r="L7785" t="s">
        <v>114</v>
      </c>
    </row>
    <row r="7786" spans="1:12" x14ac:dyDescent="0.25">
      <c r="A7786">
        <v>47112606</v>
      </c>
      <c r="B7786" t="s">
        <v>9192</v>
      </c>
      <c r="C7786" t="s">
        <v>2060</v>
      </c>
      <c r="D7786" t="s">
        <v>2523</v>
      </c>
      <c r="E7786" t="s">
        <v>2523</v>
      </c>
      <c r="F7786" t="s">
        <v>7422</v>
      </c>
      <c r="G7786" s="3">
        <v>44986</v>
      </c>
      <c r="H7786" t="s">
        <v>7423</v>
      </c>
      <c r="I7786" t="s">
        <v>26</v>
      </c>
      <c r="J7786" t="s">
        <v>126</v>
      </c>
      <c r="K7786" t="s">
        <v>470</v>
      </c>
      <c r="L7786" t="s">
        <v>113</v>
      </c>
    </row>
    <row r="7787" spans="1:12" x14ac:dyDescent="0.25">
      <c r="A7787">
        <v>47112606</v>
      </c>
      <c r="B7787" t="s">
        <v>9193</v>
      </c>
      <c r="C7787" t="s">
        <v>2060</v>
      </c>
      <c r="D7787" t="s">
        <v>2523</v>
      </c>
      <c r="E7787" t="s">
        <v>2523</v>
      </c>
      <c r="F7787" t="s">
        <v>7422</v>
      </c>
      <c r="G7787" s="3">
        <v>44986</v>
      </c>
      <c r="H7787" t="s">
        <v>7423</v>
      </c>
      <c r="I7787" t="s">
        <v>26</v>
      </c>
      <c r="J7787" t="s">
        <v>126</v>
      </c>
      <c r="K7787" t="s">
        <v>470</v>
      </c>
      <c r="L7787" t="s">
        <v>113</v>
      </c>
    </row>
    <row r="7788" spans="1:12" x14ac:dyDescent="0.25">
      <c r="A7788">
        <v>47112606</v>
      </c>
      <c r="B7788" t="s">
        <v>9194</v>
      </c>
      <c r="C7788" t="s">
        <v>2060</v>
      </c>
      <c r="D7788" t="s">
        <v>2523</v>
      </c>
      <c r="E7788" t="s">
        <v>2523</v>
      </c>
      <c r="F7788" t="s">
        <v>7422</v>
      </c>
      <c r="G7788" s="3">
        <v>44986</v>
      </c>
      <c r="H7788" t="s">
        <v>7423</v>
      </c>
      <c r="I7788" t="s">
        <v>26</v>
      </c>
      <c r="J7788" t="s">
        <v>126</v>
      </c>
      <c r="K7788" t="s">
        <v>470</v>
      </c>
      <c r="L7788" t="s">
        <v>113</v>
      </c>
    </row>
    <row r="7789" spans="1:12" x14ac:dyDescent="0.25">
      <c r="A7789">
        <v>47112606</v>
      </c>
      <c r="B7789" t="s">
        <v>9195</v>
      </c>
      <c r="C7789" t="s">
        <v>2060</v>
      </c>
      <c r="D7789" t="s">
        <v>2523</v>
      </c>
      <c r="E7789" t="s">
        <v>2523</v>
      </c>
      <c r="F7789" t="s">
        <v>7422</v>
      </c>
      <c r="G7789" s="3">
        <v>44986</v>
      </c>
      <c r="H7789" t="s">
        <v>7423</v>
      </c>
      <c r="I7789" t="s">
        <v>26</v>
      </c>
      <c r="J7789" t="s">
        <v>126</v>
      </c>
      <c r="K7789" t="s">
        <v>400</v>
      </c>
      <c r="L7789" t="s">
        <v>113</v>
      </c>
    </row>
    <row r="7790" spans="1:12" x14ac:dyDescent="0.25">
      <c r="A7790">
        <v>47112606</v>
      </c>
      <c r="B7790" t="s">
        <v>9196</v>
      </c>
      <c r="C7790" t="s">
        <v>2060</v>
      </c>
      <c r="D7790" t="s">
        <v>2523</v>
      </c>
      <c r="E7790" t="s">
        <v>2523</v>
      </c>
      <c r="F7790" t="s">
        <v>7422</v>
      </c>
      <c r="G7790" s="3">
        <v>44986</v>
      </c>
      <c r="H7790" t="s">
        <v>7423</v>
      </c>
      <c r="I7790" t="s">
        <v>26</v>
      </c>
      <c r="J7790" t="s">
        <v>126</v>
      </c>
      <c r="K7790" t="s">
        <v>470</v>
      </c>
      <c r="L7790" t="s">
        <v>114</v>
      </c>
    </row>
    <row r="7791" spans="1:12" x14ac:dyDescent="0.25">
      <c r="A7791">
        <v>47112606</v>
      </c>
      <c r="B7791" t="s">
        <v>9197</v>
      </c>
      <c r="C7791" t="s">
        <v>2060</v>
      </c>
      <c r="D7791" t="s">
        <v>2523</v>
      </c>
      <c r="E7791" t="s">
        <v>2523</v>
      </c>
      <c r="F7791" t="s">
        <v>7422</v>
      </c>
      <c r="G7791" s="3">
        <v>44986</v>
      </c>
      <c r="H7791" t="s">
        <v>7423</v>
      </c>
      <c r="I7791" t="s">
        <v>26</v>
      </c>
      <c r="J7791" t="s">
        <v>126</v>
      </c>
      <c r="K7791" t="s">
        <v>470</v>
      </c>
      <c r="L7791" t="s">
        <v>114</v>
      </c>
    </row>
    <row r="7792" spans="1:12" x14ac:dyDescent="0.25">
      <c r="A7792">
        <v>47112606</v>
      </c>
      <c r="B7792" t="s">
        <v>9198</v>
      </c>
      <c r="C7792" t="s">
        <v>2060</v>
      </c>
      <c r="D7792" t="s">
        <v>2523</v>
      </c>
      <c r="E7792" t="s">
        <v>2523</v>
      </c>
      <c r="F7792" t="s">
        <v>7422</v>
      </c>
      <c r="G7792" s="3">
        <v>44986</v>
      </c>
      <c r="H7792" t="s">
        <v>7423</v>
      </c>
      <c r="I7792" t="s">
        <v>26</v>
      </c>
      <c r="J7792" t="s">
        <v>126</v>
      </c>
      <c r="K7792" t="s">
        <v>470</v>
      </c>
      <c r="L7792" t="s">
        <v>114</v>
      </c>
    </row>
    <row r="7793" spans="1:12" x14ac:dyDescent="0.25">
      <c r="A7793">
        <v>47112606</v>
      </c>
      <c r="B7793" t="s">
        <v>9199</v>
      </c>
      <c r="C7793" t="s">
        <v>2060</v>
      </c>
      <c r="D7793" t="s">
        <v>2523</v>
      </c>
      <c r="E7793" t="s">
        <v>2523</v>
      </c>
      <c r="F7793" t="s">
        <v>7422</v>
      </c>
      <c r="G7793" s="3">
        <v>44986</v>
      </c>
      <c r="H7793" t="s">
        <v>7423</v>
      </c>
      <c r="I7793" t="s">
        <v>26</v>
      </c>
      <c r="J7793" t="s">
        <v>126</v>
      </c>
      <c r="K7793" t="s">
        <v>470</v>
      </c>
      <c r="L7793" t="s">
        <v>114</v>
      </c>
    </row>
    <row r="7794" spans="1:12" x14ac:dyDescent="0.25">
      <c r="A7794">
        <v>47112606</v>
      </c>
      <c r="B7794" t="s">
        <v>9200</v>
      </c>
      <c r="C7794" t="s">
        <v>2060</v>
      </c>
      <c r="D7794" t="s">
        <v>2523</v>
      </c>
      <c r="E7794" t="s">
        <v>2523</v>
      </c>
      <c r="F7794" t="s">
        <v>7422</v>
      </c>
      <c r="G7794" s="3">
        <v>44986</v>
      </c>
      <c r="H7794" t="s">
        <v>7423</v>
      </c>
      <c r="I7794" t="s">
        <v>26</v>
      </c>
      <c r="J7794" t="s">
        <v>126</v>
      </c>
      <c r="K7794" t="s">
        <v>470</v>
      </c>
      <c r="L7794" t="s">
        <v>114</v>
      </c>
    </row>
    <row r="7795" spans="1:12" x14ac:dyDescent="0.25">
      <c r="A7795">
        <v>47112606</v>
      </c>
      <c r="B7795" t="s">
        <v>9201</v>
      </c>
      <c r="C7795" t="s">
        <v>2060</v>
      </c>
      <c r="D7795" t="s">
        <v>2523</v>
      </c>
      <c r="E7795" t="s">
        <v>2523</v>
      </c>
      <c r="F7795" t="s">
        <v>7422</v>
      </c>
      <c r="G7795" s="3">
        <v>44986</v>
      </c>
      <c r="H7795" t="s">
        <v>7423</v>
      </c>
      <c r="I7795" t="s">
        <v>26</v>
      </c>
      <c r="J7795" t="s">
        <v>126</v>
      </c>
      <c r="K7795" t="s">
        <v>470</v>
      </c>
      <c r="L7795" t="s">
        <v>113</v>
      </c>
    </row>
    <row r="7796" spans="1:12" x14ac:dyDescent="0.25">
      <c r="A7796">
        <v>47112606</v>
      </c>
      <c r="B7796" t="s">
        <v>9202</v>
      </c>
      <c r="C7796" t="s">
        <v>2060</v>
      </c>
      <c r="D7796" t="s">
        <v>2523</v>
      </c>
      <c r="E7796" t="s">
        <v>2523</v>
      </c>
      <c r="F7796" t="s">
        <v>7422</v>
      </c>
      <c r="G7796" s="3">
        <v>44986</v>
      </c>
      <c r="H7796" t="s">
        <v>7423</v>
      </c>
      <c r="I7796" t="s">
        <v>26</v>
      </c>
      <c r="J7796" t="s">
        <v>126</v>
      </c>
      <c r="K7796" t="s">
        <v>400</v>
      </c>
      <c r="L7796" t="s">
        <v>114</v>
      </c>
    </row>
    <row r="7797" spans="1:12" x14ac:dyDescent="0.25">
      <c r="A7797">
        <v>47112606</v>
      </c>
      <c r="B7797" t="s">
        <v>9203</v>
      </c>
      <c r="C7797" t="s">
        <v>2060</v>
      </c>
      <c r="D7797" t="s">
        <v>2523</v>
      </c>
      <c r="E7797" t="s">
        <v>2523</v>
      </c>
      <c r="F7797" t="s">
        <v>7422</v>
      </c>
      <c r="G7797" s="3">
        <v>44986</v>
      </c>
      <c r="H7797" t="s">
        <v>7423</v>
      </c>
      <c r="I7797" t="s">
        <v>26</v>
      </c>
      <c r="J7797" t="s">
        <v>126</v>
      </c>
      <c r="K7797" t="s">
        <v>470</v>
      </c>
      <c r="L7797" t="s">
        <v>113</v>
      </c>
    </row>
    <row r="7798" spans="1:12" x14ac:dyDescent="0.25">
      <c r="A7798">
        <v>47112606</v>
      </c>
      <c r="B7798" t="s">
        <v>9204</v>
      </c>
      <c r="C7798" t="s">
        <v>2060</v>
      </c>
      <c r="D7798" t="s">
        <v>2523</v>
      </c>
      <c r="E7798" t="s">
        <v>2523</v>
      </c>
      <c r="F7798" t="s">
        <v>7422</v>
      </c>
      <c r="G7798" s="3">
        <v>44986</v>
      </c>
      <c r="H7798" t="s">
        <v>7423</v>
      </c>
      <c r="I7798" t="s">
        <v>26</v>
      </c>
      <c r="J7798" t="s">
        <v>126</v>
      </c>
      <c r="K7798" t="s">
        <v>470</v>
      </c>
      <c r="L7798" t="s">
        <v>114</v>
      </c>
    </row>
    <row r="7799" spans="1:12" x14ac:dyDescent="0.25">
      <c r="A7799">
        <v>47112606</v>
      </c>
      <c r="B7799" t="s">
        <v>9205</v>
      </c>
      <c r="C7799" t="s">
        <v>2060</v>
      </c>
      <c r="D7799" t="s">
        <v>2523</v>
      </c>
      <c r="E7799" t="s">
        <v>2523</v>
      </c>
      <c r="F7799" t="s">
        <v>7414</v>
      </c>
      <c r="G7799" s="3">
        <v>44986</v>
      </c>
      <c r="H7799" t="s">
        <v>3463</v>
      </c>
      <c r="I7799" t="s">
        <v>26</v>
      </c>
      <c r="J7799" t="s">
        <v>126</v>
      </c>
      <c r="K7799" t="s">
        <v>400</v>
      </c>
      <c r="L7799" t="s">
        <v>113</v>
      </c>
    </row>
    <row r="7800" spans="1:12" x14ac:dyDescent="0.25">
      <c r="A7800">
        <v>47112606</v>
      </c>
      <c r="B7800" t="s">
        <v>9206</v>
      </c>
      <c r="C7800" t="s">
        <v>2060</v>
      </c>
      <c r="D7800" t="s">
        <v>2523</v>
      </c>
      <c r="E7800" t="s">
        <v>2523</v>
      </c>
      <c r="F7800" t="s">
        <v>7414</v>
      </c>
      <c r="G7800" s="3">
        <v>44986</v>
      </c>
      <c r="H7800" t="s">
        <v>3463</v>
      </c>
      <c r="I7800" t="s">
        <v>26</v>
      </c>
      <c r="J7800" t="s">
        <v>126</v>
      </c>
      <c r="K7800" t="s">
        <v>400</v>
      </c>
      <c r="L7800" t="s">
        <v>113</v>
      </c>
    </row>
    <row r="7801" spans="1:12" x14ac:dyDescent="0.25">
      <c r="A7801">
        <v>47112606</v>
      </c>
      <c r="B7801" t="s">
        <v>9207</v>
      </c>
      <c r="C7801" t="s">
        <v>2060</v>
      </c>
      <c r="D7801" t="s">
        <v>2523</v>
      </c>
      <c r="E7801" t="s">
        <v>2523</v>
      </c>
      <c r="F7801" t="s">
        <v>7422</v>
      </c>
      <c r="G7801" s="3">
        <v>44986</v>
      </c>
      <c r="H7801" t="s">
        <v>7423</v>
      </c>
      <c r="I7801" t="s">
        <v>26</v>
      </c>
      <c r="J7801" t="s">
        <v>126</v>
      </c>
      <c r="K7801" t="s">
        <v>470</v>
      </c>
      <c r="L7801" t="s">
        <v>114</v>
      </c>
    </row>
    <row r="7802" spans="1:12" x14ac:dyDescent="0.25">
      <c r="A7802">
        <v>47112606</v>
      </c>
      <c r="B7802" t="s">
        <v>9208</v>
      </c>
      <c r="C7802" t="s">
        <v>2060</v>
      </c>
      <c r="D7802" t="s">
        <v>2523</v>
      </c>
      <c r="E7802" t="s">
        <v>2523</v>
      </c>
      <c r="F7802" t="s">
        <v>7422</v>
      </c>
      <c r="G7802" s="3">
        <v>44986</v>
      </c>
      <c r="H7802" t="s">
        <v>7423</v>
      </c>
      <c r="I7802" t="s">
        <v>26</v>
      </c>
      <c r="J7802" t="s">
        <v>126</v>
      </c>
      <c r="K7802" t="s">
        <v>470</v>
      </c>
      <c r="L7802" t="s">
        <v>114</v>
      </c>
    </row>
    <row r="7803" spans="1:12" x14ac:dyDescent="0.25">
      <c r="A7803">
        <v>47112606</v>
      </c>
      <c r="B7803" t="s">
        <v>9209</v>
      </c>
      <c r="C7803" t="s">
        <v>2060</v>
      </c>
      <c r="D7803" t="s">
        <v>2523</v>
      </c>
      <c r="E7803" t="s">
        <v>2523</v>
      </c>
      <c r="F7803" t="s">
        <v>7422</v>
      </c>
      <c r="G7803" s="3">
        <v>44986</v>
      </c>
      <c r="H7803" t="s">
        <v>7423</v>
      </c>
      <c r="I7803" t="s">
        <v>26</v>
      </c>
      <c r="J7803" t="s">
        <v>126</v>
      </c>
      <c r="K7803" t="s">
        <v>470</v>
      </c>
      <c r="L7803" t="s">
        <v>113</v>
      </c>
    </row>
    <row r="7804" spans="1:12" x14ac:dyDescent="0.25">
      <c r="A7804">
        <v>47112606</v>
      </c>
      <c r="B7804" t="s">
        <v>9210</v>
      </c>
      <c r="C7804" t="s">
        <v>2060</v>
      </c>
      <c r="D7804" t="s">
        <v>2523</v>
      </c>
      <c r="E7804" t="s">
        <v>2523</v>
      </c>
      <c r="F7804" t="s">
        <v>7422</v>
      </c>
      <c r="G7804" s="3">
        <v>44986</v>
      </c>
      <c r="H7804" t="s">
        <v>7423</v>
      </c>
      <c r="I7804" t="s">
        <v>26</v>
      </c>
      <c r="J7804" t="s">
        <v>126</v>
      </c>
      <c r="K7804" t="s">
        <v>400</v>
      </c>
      <c r="L7804" t="s">
        <v>114</v>
      </c>
    </row>
    <row r="7805" spans="1:12" x14ac:dyDescent="0.25">
      <c r="A7805">
        <v>47112606</v>
      </c>
      <c r="B7805" t="s">
        <v>9211</v>
      </c>
      <c r="C7805" t="s">
        <v>2060</v>
      </c>
      <c r="D7805" t="s">
        <v>2523</v>
      </c>
      <c r="E7805" t="s">
        <v>2523</v>
      </c>
      <c r="F7805" t="s">
        <v>7422</v>
      </c>
      <c r="G7805" s="3">
        <v>44986</v>
      </c>
      <c r="H7805" t="s">
        <v>7423</v>
      </c>
      <c r="I7805" t="s">
        <v>26</v>
      </c>
      <c r="J7805" t="s">
        <v>126</v>
      </c>
      <c r="K7805" t="s">
        <v>470</v>
      </c>
      <c r="L7805" t="s">
        <v>113</v>
      </c>
    </row>
    <row r="7806" spans="1:12" x14ac:dyDescent="0.25">
      <c r="A7806">
        <v>47112606</v>
      </c>
      <c r="B7806" t="s">
        <v>9212</v>
      </c>
      <c r="C7806" t="s">
        <v>2060</v>
      </c>
      <c r="D7806" t="s">
        <v>2523</v>
      </c>
      <c r="E7806" t="s">
        <v>2523</v>
      </c>
      <c r="F7806" t="s">
        <v>7422</v>
      </c>
      <c r="G7806" s="3">
        <v>44986</v>
      </c>
      <c r="H7806" t="s">
        <v>7423</v>
      </c>
      <c r="I7806" t="s">
        <v>26</v>
      </c>
      <c r="J7806" t="s">
        <v>126</v>
      </c>
      <c r="K7806" t="s">
        <v>470</v>
      </c>
      <c r="L7806" t="s">
        <v>113</v>
      </c>
    </row>
    <row r="7807" spans="1:12" x14ac:dyDescent="0.25">
      <c r="A7807">
        <v>47112606</v>
      </c>
      <c r="B7807" t="s">
        <v>9213</v>
      </c>
      <c r="C7807" t="s">
        <v>2060</v>
      </c>
      <c r="D7807" t="s">
        <v>2523</v>
      </c>
      <c r="E7807" t="s">
        <v>2523</v>
      </c>
      <c r="F7807" t="s">
        <v>7422</v>
      </c>
      <c r="G7807" s="3">
        <v>44986</v>
      </c>
      <c r="H7807" t="s">
        <v>7423</v>
      </c>
      <c r="I7807" t="s">
        <v>26</v>
      </c>
      <c r="J7807" t="s">
        <v>126</v>
      </c>
      <c r="K7807" t="s">
        <v>470</v>
      </c>
      <c r="L7807" t="s">
        <v>114</v>
      </c>
    </row>
    <row r="7808" spans="1:12" x14ac:dyDescent="0.25">
      <c r="A7808">
        <v>47112606</v>
      </c>
      <c r="B7808" t="s">
        <v>9214</v>
      </c>
      <c r="C7808" t="s">
        <v>2060</v>
      </c>
      <c r="D7808" t="s">
        <v>2523</v>
      </c>
      <c r="E7808" t="s">
        <v>2523</v>
      </c>
      <c r="F7808" t="s">
        <v>7422</v>
      </c>
      <c r="G7808" s="3">
        <v>44986</v>
      </c>
      <c r="H7808" t="s">
        <v>7423</v>
      </c>
      <c r="I7808" t="s">
        <v>26</v>
      </c>
      <c r="J7808" t="s">
        <v>126</v>
      </c>
      <c r="K7808" t="s">
        <v>470</v>
      </c>
      <c r="L7808" t="s">
        <v>113</v>
      </c>
    </row>
    <row r="7809" spans="1:12" x14ac:dyDescent="0.25">
      <c r="A7809">
        <v>47112606</v>
      </c>
      <c r="B7809" t="s">
        <v>9215</v>
      </c>
      <c r="C7809" t="s">
        <v>2060</v>
      </c>
      <c r="D7809" t="s">
        <v>2523</v>
      </c>
      <c r="E7809" t="s">
        <v>2523</v>
      </c>
      <c r="F7809" t="s">
        <v>7422</v>
      </c>
      <c r="G7809" s="3">
        <v>44986</v>
      </c>
      <c r="H7809" t="s">
        <v>7423</v>
      </c>
      <c r="I7809" t="s">
        <v>26</v>
      </c>
      <c r="J7809" t="s">
        <v>126</v>
      </c>
      <c r="K7809" t="s">
        <v>470</v>
      </c>
      <c r="L7809" t="s">
        <v>113</v>
      </c>
    </row>
    <row r="7810" spans="1:12" x14ac:dyDescent="0.25">
      <c r="A7810">
        <v>47112606</v>
      </c>
      <c r="B7810" t="s">
        <v>9216</v>
      </c>
      <c r="C7810" t="s">
        <v>2060</v>
      </c>
      <c r="D7810" t="s">
        <v>2523</v>
      </c>
      <c r="E7810" t="s">
        <v>2523</v>
      </c>
      <c r="F7810" t="s">
        <v>7422</v>
      </c>
      <c r="G7810" s="3">
        <v>44986</v>
      </c>
      <c r="H7810" t="s">
        <v>7423</v>
      </c>
      <c r="I7810" t="s">
        <v>26</v>
      </c>
      <c r="J7810" t="s">
        <v>126</v>
      </c>
      <c r="K7810" t="s">
        <v>470</v>
      </c>
      <c r="L7810" t="s">
        <v>113</v>
      </c>
    </row>
    <row r="7811" spans="1:12" x14ac:dyDescent="0.25">
      <c r="A7811">
        <v>47112606</v>
      </c>
      <c r="B7811" t="s">
        <v>9217</v>
      </c>
      <c r="C7811" t="s">
        <v>2060</v>
      </c>
      <c r="D7811" t="s">
        <v>2523</v>
      </c>
      <c r="E7811" t="s">
        <v>2523</v>
      </c>
      <c r="F7811" t="s">
        <v>7463</v>
      </c>
      <c r="G7811" s="3">
        <v>45009</v>
      </c>
      <c r="H7811" t="s">
        <v>7464</v>
      </c>
      <c r="I7811" t="s">
        <v>26</v>
      </c>
      <c r="J7811" t="s">
        <v>126</v>
      </c>
      <c r="K7811" t="s">
        <v>159</v>
      </c>
      <c r="L7811" t="s">
        <v>113</v>
      </c>
    </row>
    <row r="7812" spans="1:12" x14ac:dyDescent="0.25">
      <c r="A7812">
        <v>47112606</v>
      </c>
      <c r="B7812" t="s">
        <v>9218</v>
      </c>
      <c r="C7812" t="s">
        <v>2060</v>
      </c>
      <c r="D7812" t="s">
        <v>2523</v>
      </c>
      <c r="E7812" t="s">
        <v>2523</v>
      </c>
      <c r="F7812" t="s">
        <v>7463</v>
      </c>
      <c r="G7812" s="3">
        <v>45009</v>
      </c>
      <c r="H7812" t="s">
        <v>7464</v>
      </c>
      <c r="I7812" t="s">
        <v>26</v>
      </c>
      <c r="J7812" t="s">
        <v>126</v>
      </c>
      <c r="K7812" t="s">
        <v>137</v>
      </c>
      <c r="L7812" t="s">
        <v>113</v>
      </c>
    </row>
    <row r="7813" spans="1:12" x14ac:dyDescent="0.25">
      <c r="A7813">
        <v>47112606</v>
      </c>
      <c r="B7813" t="s">
        <v>9219</v>
      </c>
      <c r="C7813" t="s">
        <v>2060</v>
      </c>
      <c r="D7813" t="s">
        <v>2523</v>
      </c>
      <c r="E7813" t="s">
        <v>2523</v>
      </c>
      <c r="F7813" t="s">
        <v>7463</v>
      </c>
      <c r="G7813" s="3">
        <v>45009</v>
      </c>
      <c r="H7813" t="s">
        <v>7464</v>
      </c>
      <c r="I7813" t="s">
        <v>26</v>
      </c>
      <c r="J7813" t="s">
        <v>126</v>
      </c>
      <c r="K7813" t="s">
        <v>137</v>
      </c>
      <c r="L7813" t="s">
        <v>114</v>
      </c>
    </row>
    <row r="7814" spans="1:12" x14ac:dyDescent="0.25">
      <c r="A7814">
        <v>47112606</v>
      </c>
      <c r="B7814" t="s">
        <v>9220</v>
      </c>
      <c r="C7814" t="s">
        <v>2060</v>
      </c>
      <c r="D7814" t="s">
        <v>2523</v>
      </c>
      <c r="E7814" t="s">
        <v>2523</v>
      </c>
      <c r="F7814" t="s">
        <v>7463</v>
      </c>
      <c r="G7814" s="3">
        <v>45009</v>
      </c>
      <c r="H7814" t="s">
        <v>7464</v>
      </c>
      <c r="I7814" t="s">
        <v>26</v>
      </c>
      <c r="J7814" t="s">
        <v>126</v>
      </c>
      <c r="K7814" t="s">
        <v>159</v>
      </c>
      <c r="L7814" t="s">
        <v>113</v>
      </c>
    </row>
    <row r="7815" spans="1:12" x14ac:dyDescent="0.25">
      <c r="A7815">
        <v>47112606</v>
      </c>
      <c r="B7815" t="s">
        <v>9221</v>
      </c>
      <c r="C7815" t="s">
        <v>2060</v>
      </c>
      <c r="D7815" t="s">
        <v>2523</v>
      </c>
      <c r="E7815" t="s">
        <v>2523</v>
      </c>
      <c r="F7815" t="s">
        <v>7463</v>
      </c>
      <c r="G7815" s="3">
        <v>45009</v>
      </c>
      <c r="H7815" t="s">
        <v>7464</v>
      </c>
      <c r="I7815" t="s">
        <v>26</v>
      </c>
      <c r="J7815" t="s">
        <v>126</v>
      </c>
      <c r="K7815" t="s">
        <v>137</v>
      </c>
      <c r="L7815" t="s">
        <v>114</v>
      </c>
    </row>
    <row r="7816" spans="1:12" x14ac:dyDescent="0.25">
      <c r="A7816">
        <v>47112606</v>
      </c>
      <c r="B7816" t="s">
        <v>9222</v>
      </c>
      <c r="C7816" t="s">
        <v>2060</v>
      </c>
      <c r="D7816" t="s">
        <v>2523</v>
      </c>
      <c r="E7816" t="s">
        <v>2523</v>
      </c>
      <c r="F7816" t="s">
        <v>7463</v>
      </c>
      <c r="G7816" s="3">
        <v>45009</v>
      </c>
      <c r="H7816" t="s">
        <v>7464</v>
      </c>
      <c r="I7816" t="s">
        <v>26</v>
      </c>
      <c r="J7816" t="s">
        <v>126</v>
      </c>
      <c r="K7816" t="s">
        <v>159</v>
      </c>
      <c r="L7816" t="s">
        <v>113</v>
      </c>
    </row>
    <row r="7817" spans="1:12" x14ac:dyDescent="0.25">
      <c r="A7817">
        <v>47112606</v>
      </c>
      <c r="B7817" t="s">
        <v>9223</v>
      </c>
      <c r="C7817" t="s">
        <v>2060</v>
      </c>
      <c r="D7817" t="s">
        <v>2523</v>
      </c>
      <c r="E7817" t="s">
        <v>2523</v>
      </c>
      <c r="F7817" t="s">
        <v>7463</v>
      </c>
      <c r="G7817" s="3">
        <v>45009</v>
      </c>
      <c r="H7817" t="s">
        <v>7464</v>
      </c>
      <c r="I7817" t="s">
        <v>26</v>
      </c>
      <c r="J7817" t="s">
        <v>126</v>
      </c>
      <c r="K7817" t="s">
        <v>159</v>
      </c>
      <c r="L7817" t="s">
        <v>113</v>
      </c>
    </row>
    <row r="7818" spans="1:12" x14ac:dyDescent="0.25">
      <c r="A7818">
        <v>47112606</v>
      </c>
      <c r="B7818" t="s">
        <v>9224</v>
      </c>
      <c r="C7818" t="s">
        <v>2060</v>
      </c>
      <c r="D7818" t="s">
        <v>2523</v>
      </c>
      <c r="E7818" t="s">
        <v>2523</v>
      </c>
      <c r="F7818" t="s">
        <v>7463</v>
      </c>
      <c r="G7818" s="3">
        <v>45009</v>
      </c>
      <c r="H7818" t="s">
        <v>7464</v>
      </c>
      <c r="I7818" t="s">
        <v>26</v>
      </c>
      <c r="J7818" t="s">
        <v>126</v>
      </c>
      <c r="K7818" t="s">
        <v>159</v>
      </c>
      <c r="L7818" t="s">
        <v>114</v>
      </c>
    </row>
    <row r="7819" spans="1:12" x14ac:dyDescent="0.25">
      <c r="A7819">
        <v>47112606</v>
      </c>
      <c r="B7819" t="s">
        <v>9225</v>
      </c>
      <c r="C7819" t="s">
        <v>2060</v>
      </c>
      <c r="D7819" t="s">
        <v>2523</v>
      </c>
      <c r="E7819" t="s">
        <v>2523</v>
      </c>
      <c r="F7819" t="s">
        <v>7422</v>
      </c>
      <c r="G7819" s="3">
        <v>44986</v>
      </c>
      <c r="H7819" t="s">
        <v>6901</v>
      </c>
      <c r="I7819" t="s">
        <v>26</v>
      </c>
      <c r="J7819" t="s">
        <v>126</v>
      </c>
      <c r="K7819" t="s">
        <v>470</v>
      </c>
      <c r="L7819" t="s">
        <v>114</v>
      </c>
    </row>
    <row r="7820" spans="1:12" x14ac:dyDescent="0.25">
      <c r="A7820">
        <v>47112606</v>
      </c>
      <c r="B7820" t="s">
        <v>9226</v>
      </c>
      <c r="C7820" t="s">
        <v>2060</v>
      </c>
      <c r="D7820" t="s">
        <v>2523</v>
      </c>
      <c r="E7820" t="s">
        <v>2523</v>
      </c>
      <c r="F7820" t="s">
        <v>7422</v>
      </c>
      <c r="G7820" s="3">
        <v>44986</v>
      </c>
      <c r="H7820" t="s">
        <v>6901</v>
      </c>
      <c r="I7820" t="s">
        <v>26</v>
      </c>
      <c r="J7820" t="s">
        <v>126</v>
      </c>
      <c r="K7820" t="s">
        <v>822</v>
      </c>
      <c r="L7820" t="s">
        <v>113</v>
      </c>
    </row>
    <row r="7821" spans="1:12" x14ac:dyDescent="0.25">
      <c r="A7821">
        <v>47112606</v>
      </c>
      <c r="B7821" t="s">
        <v>9227</v>
      </c>
      <c r="C7821" t="s">
        <v>2060</v>
      </c>
      <c r="D7821" t="s">
        <v>2523</v>
      </c>
      <c r="E7821" t="s">
        <v>2523</v>
      </c>
      <c r="F7821" t="s">
        <v>7422</v>
      </c>
      <c r="G7821" s="3">
        <v>44986</v>
      </c>
      <c r="H7821" t="s">
        <v>6901</v>
      </c>
      <c r="I7821" t="s">
        <v>26</v>
      </c>
      <c r="J7821" t="s">
        <v>126</v>
      </c>
      <c r="K7821" t="s">
        <v>822</v>
      </c>
      <c r="L7821" t="s">
        <v>114</v>
      </c>
    </row>
    <row r="7822" spans="1:12" x14ac:dyDescent="0.25">
      <c r="A7822">
        <v>47112606</v>
      </c>
      <c r="B7822" t="s">
        <v>9228</v>
      </c>
      <c r="C7822" t="s">
        <v>2060</v>
      </c>
      <c r="D7822" t="s">
        <v>2523</v>
      </c>
      <c r="E7822" t="s">
        <v>2523</v>
      </c>
      <c r="F7822" t="s">
        <v>7463</v>
      </c>
      <c r="G7822" s="3">
        <v>45009</v>
      </c>
      <c r="H7822" t="s">
        <v>7464</v>
      </c>
      <c r="I7822" t="s">
        <v>26</v>
      </c>
      <c r="J7822" t="s">
        <v>126</v>
      </c>
      <c r="K7822" t="s">
        <v>137</v>
      </c>
      <c r="L7822" t="s">
        <v>113</v>
      </c>
    </row>
    <row r="7823" spans="1:12" x14ac:dyDescent="0.25">
      <c r="A7823">
        <v>47112606</v>
      </c>
      <c r="B7823" t="s">
        <v>9229</v>
      </c>
      <c r="C7823" t="s">
        <v>2060</v>
      </c>
      <c r="D7823" t="s">
        <v>2523</v>
      </c>
      <c r="E7823" t="s">
        <v>2523</v>
      </c>
      <c r="F7823" t="s">
        <v>4735</v>
      </c>
      <c r="G7823" s="3">
        <v>44972</v>
      </c>
      <c r="H7823" t="s">
        <v>7351</v>
      </c>
      <c r="I7823" t="s">
        <v>26</v>
      </c>
      <c r="J7823" t="s">
        <v>126</v>
      </c>
      <c r="K7823" t="s">
        <v>192</v>
      </c>
      <c r="L7823" t="s">
        <v>114</v>
      </c>
    </row>
    <row r="7824" spans="1:12" x14ac:dyDescent="0.25">
      <c r="A7824">
        <v>47112606</v>
      </c>
      <c r="B7824" t="s">
        <v>9230</v>
      </c>
      <c r="C7824" t="s">
        <v>2060</v>
      </c>
      <c r="D7824" t="s">
        <v>2523</v>
      </c>
      <c r="E7824" t="s">
        <v>2523</v>
      </c>
      <c r="F7824" t="s">
        <v>7483</v>
      </c>
      <c r="G7824" s="3">
        <v>44958</v>
      </c>
      <c r="H7824" t="s">
        <v>7351</v>
      </c>
      <c r="I7824" t="s">
        <v>26</v>
      </c>
      <c r="J7824" t="s">
        <v>126</v>
      </c>
      <c r="K7824" t="s">
        <v>387</v>
      </c>
      <c r="L7824" t="s">
        <v>113</v>
      </c>
    </row>
    <row r="7825" spans="1:12" x14ac:dyDescent="0.25">
      <c r="A7825">
        <v>47112606</v>
      </c>
      <c r="B7825" t="s">
        <v>9231</v>
      </c>
      <c r="C7825" t="s">
        <v>2060</v>
      </c>
      <c r="D7825" t="s">
        <v>2523</v>
      </c>
      <c r="E7825" t="s">
        <v>2523</v>
      </c>
      <c r="F7825" t="s">
        <v>4735</v>
      </c>
      <c r="G7825" s="3">
        <v>44972</v>
      </c>
      <c r="H7825" t="s">
        <v>7351</v>
      </c>
      <c r="I7825" t="s">
        <v>26</v>
      </c>
      <c r="J7825" t="s">
        <v>126</v>
      </c>
      <c r="K7825" t="s">
        <v>1528</v>
      </c>
      <c r="L7825" t="s">
        <v>113</v>
      </c>
    </row>
    <row r="7826" spans="1:12" x14ac:dyDescent="0.25">
      <c r="A7826">
        <v>47112606</v>
      </c>
      <c r="B7826" t="s">
        <v>9232</v>
      </c>
      <c r="C7826" t="s">
        <v>2060</v>
      </c>
      <c r="D7826" t="s">
        <v>2523</v>
      </c>
      <c r="E7826" t="s">
        <v>2523</v>
      </c>
      <c r="F7826" t="s">
        <v>4735</v>
      </c>
      <c r="G7826" s="3">
        <v>44972</v>
      </c>
      <c r="H7826" t="s">
        <v>7351</v>
      </c>
      <c r="I7826" t="s">
        <v>26</v>
      </c>
      <c r="J7826" t="s">
        <v>126</v>
      </c>
      <c r="K7826" t="s">
        <v>822</v>
      </c>
      <c r="L7826" t="s">
        <v>114</v>
      </c>
    </row>
    <row r="7827" spans="1:12" x14ac:dyDescent="0.25">
      <c r="A7827">
        <v>47112606</v>
      </c>
      <c r="B7827" t="s">
        <v>9233</v>
      </c>
      <c r="C7827" t="s">
        <v>2060</v>
      </c>
      <c r="D7827" t="s">
        <v>2523</v>
      </c>
      <c r="E7827" t="s">
        <v>2523</v>
      </c>
      <c r="F7827" t="s">
        <v>4735</v>
      </c>
      <c r="G7827" s="3">
        <v>44972</v>
      </c>
      <c r="H7827" t="s">
        <v>7351</v>
      </c>
      <c r="I7827" t="s">
        <v>26</v>
      </c>
      <c r="J7827" t="s">
        <v>126</v>
      </c>
      <c r="K7827" t="s">
        <v>822</v>
      </c>
      <c r="L7827" t="s">
        <v>113</v>
      </c>
    </row>
    <row r="7828" spans="1:12" x14ac:dyDescent="0.25">
      <c r="A7828">
        <v>47112606</v>
      </c>
      <c r="B7828" t="s">
        <v>9234</v>
      </c>
      <c r="C7828" t="s">
        <v>2060</v>
      </c>
      <c r="D7828" t="s">
        <v>2523</v>
      </c>
      <c r="E7828" t="s">
        <v>2523</v>
      </c>
      <c r="F7828" t="s">
        <v>4735</v>
      </c>
      <c r="G7828" s="3">
        <v>44972</v>
      </c>
      <c r="H7828" t="s">
        <v>7351</v>
      </c>
      <c r="I7828" t="s">
        <v>26</v>
      </c>
      <c r="J7828" t="s">
        <v>126</v>
      </c>
      <c r="K7828" t="s">
        <v>822</v>
      </c>
      <c r="L7828" t="s">
        <v>113</v>
      </c>
    </row>
    <row r="7829" spans="1:12" x14ac:dyDescent="0.25">
      <c r="A7829">
        <v>47112606</v>
      </c>
      <c r="B7829" t="s">
        <v>9235</v>
      </c>
      <c r="C7829" t="s">
        <v>2060</v>
      </c>
      <c r="D7829" t="s">
        <v>2523</v>
      </c>
      <c r="E7829" t="s">
        <v>2523</v>
      </c>
      <c r="F7829" t="s">
        <v>4735</v>
      </c>
      <c r="G7829" s="3">
        <v>44972</v>
      </c>
      <c r="H7829" t="s">
        <v>7351</v>
      </c>
      <c r="I7829" t="s">
        <v>26</v>
      </c>
      <c r="J7829" t="s">
        <v>126</v>
      </c>
      <c r="K7829" t="s">
        <v>192</v>
      </c>
      <c r="L7829" t="s">
        <v>113</v>
      </c>
    </row>
    <row r="7830" spans="1:12" x14ac:dyDescent="0.25">
      <c r="A7830">
        <v>47112606</v>
      </c>
      <c r="B7830" t="s">
        <v>9236</v>
      </c>
      <c r="C7830" t="s">
        <v>2060</v>
      </c>
      <c r="D7830" t="s">
        <v>2523</v>
      </c>
      <c r="E7830" t="s">
        <v>2523</v>
      </c>
      <c r="F7830" t="s">
        <v>4735</v>
      </c>
      <c r="G7830" s="3">
        <v>44972</v>
      </c>
      <c r="H7830" t="s">
        <v>7351</v>
      </c>
      <c r="I7830" t="s">
        <v>26</v>
      </c>
      <c r="J7830" t="s">
        <v>126</v>
      </c>
      <c r="K7830" t="s">
        <v>822</v>
      </c>
      <c r="L7830" t="s">
        <v>114</v>
      </c>
    </row>
    <row r="7831" spans="1:12" x14ac:dyDescent="0.25">
      <c r="A7831">
        <v>47112606</v>
      </c>
      <c r="B7831" t="s">
        <v>9237</v>
      </c>
      <c r="C7831" t="s">
        <v>2060</v>
      </c>
      <c r="D7831" t="s">
        <v>2523</v>
      </c>
      <c r="E7831" t="s">
        <v>2523</v>
      </c>
      <c r="F7831" t="s">
        <v>4735</v>
      </c>
      <c r="G7831" s="3">
        <v>44972</v>
      </c>
      <c r="H7831" t="s">
        <v>7351</v>
      </c>
      <c r="I7831" t="s">
        <v>26</v>
      </c>
      <c r="J7831" t="s">
        <v>126</v>
      </c>
      <c r="K7831" t="s">
        <v>822</v>
      </c>
      <c r="L7831" t="s">
        <v>113</v>
      </c>
    </row>
    <row r="7832" spans="1:12" x14ac:dyDescent="0.25">
      <c r="A7832">
        <v>47112606</v>
      </c>
      <c r="B7832" t="s">
        <v>9238</v>
      </c>
      <c r="C7832" t="s">
        <v>2060</v>
      </c>
      <c r="D7832" t="s">
        <v>2523</v>
      </c>
      <c r="E7832" t="s">
        <v>2523</v>
      </c>
      <c r="F7832" t="s">
        <v>4735</v>
      </c>
      <c r="G7832" s="3">
        <v>44972</v>
      </c>
      <c r="H7832" t="s">
        <v>7351</v>
      </c>
      <c r="I7832" t="s">
        <v>26</v>
      </c>
      <c r="J7832" t="s">
        <v>126</v>
      </c>
      <c r="K7832" t="s">
        <v>822</v>
      </c>
      <c r="L7832" t="s">
        <v>114</v>
      </c>
    </row>
    <row r="7833" spans="1:12" x14ac:dyDescent="0.25">
      <c r="A7833">
        <v>47112606</v>
      </c>
      <c r="B7833" t="s">
        <v>9239</v>
      </c>
      <c r="C7833" t="s">
        <v>2060</v>
      </c>
      <c r="D7833" t="s">
        <v>2523</v>
      </c>
      <c r="E7833" t="s">
        <v>2523</v>
      </c>
      <c r="F7833" t="s">
        <v>4735</v>
      </c>
      <c r="G7833" s="3">
        <v>44972</v>
      </c>
      <c r="H7833" t="s">
        <v>7351</v>
      </c>
      <c r="I7833" t="s">
        <v>26</v>
      </c>
      <c r="J7833" t="s">
        <v>126</v>
      </c>
      <c r="K7833" t="s">
        <v>822</v>
      </c>
      <c r="L7833" t="s">
        <v>114</v>
      </c>
    </row>
    <row r="7834" spans="1:12" x14ac:dyDescent="0.25">
      <c r="A7834">
        <v>47112606</v>
      </c>
      <c r="B7834" t="s">
        <v>9240</v>
      </c>
      <c r="C7834" t="s">
        <v>2060</v>
      </c>
      <c r="D7834" t="s">
        <v>2523</v>
      </c>
      <c r="E7834" t="s">
        <v>2523</v>
      </c>
      <c r="F7834" t="s">
        <v>4735</v>
      </c>
      <c r="G7834" s="3">
        <v>44972</v>
      </c>
      <c r="H7834" t="s">
        <v>7351</v>
      </c>
      <c r="I7834" t="s">
        <v>26</v>
      </c>
      <c r="J7834" t="s">
        <v>126</v>
      </c>
      <c r="K7834" t="s">
        <v>822</v>
      </c>
      <c r="L7834" t="s">
        <v>113</v>
      </c>
    </row>
    <row r="7835" spans="1:12" x14ac:dyDescent="0.25">
      <c r="A7835">
        <v>47112606</v>
      </c>
      <c r="B7835" t="s">
        <v>9241</v>
      </c>
      <c r="C7835" t="s">
        <v>2060</v>
      </c>
      <c r="D7835" t="s">
        <v>2523</v>
      </c>
      <c r="E7835" t="s">
        <v>2523</v>
      </c>
      <c r="F7835" t="s">
        <v>4735</v>
      </c>
      <c r="G7835" s="3">
        <v>44972</v>
      </c>
      <c r="H7835" t="s">
        <v>7351</v>
      </c>
      <c r="I7835" t="s">
        <v>26</v>
      </c>
      <c r="J7835" t="s">
        <v>126</v>
      </c>
      <c r="K7835" t="s">
        <v>822</v>
      </c>
      <c r="L7835" t="s">
        <v>113</v>
      </c>
    </row>
    <row r="7836" spans="1:12" x14ac:dyDescent="0.25">
      <c r="A7836">
        <v>47112606</v>
      </c>
      <c r="B7836" t="s">
        <v>9242</v>
      </c>
      <c r="C7836" t="s">
        <v>2060</v>
      </c>
      <c r="D7836" t="s">
        <v>2523</v>
      </c>
      <c r="E7836" t="s">
        <v>2523</v>
      </c>
      <c r="F7836" t="s">
        <v>7350</v>
      </c>
      <c r="G7836" s="3">
        <v>44980</v>
      </c>
      <c r="H7836" t="s">
        <v>7992</v>
      </c>
      <c r="I7836" t="s">
        <v>26</v>
      </c>
      <c r="J7836" t="s">
        <v>126</v>
      </c>
      <c r="K7836" t="s">
        <v>470</v>
      </c>
      <c r="L7836" t="s">
        <v>114</v>
      </c>
    </row>
    <row r="7837" spans="1:12" x14ac:dyDescent="0.25">
      <c r="A7837">
        <v>47112606</v>
      </c>
      <c r="B7837" t="s">
        <v>9243</v>
      </c>
      <c r="C7837" t="s">
        <v>2060</v>
      </c>
      <c r="D7837" t="s">
        <v>2523</v>
      </c>
      <c r="E7837" t="s">
        <v>2523</v>
      </c>
      <c r="F7837" t="s">
        <v>7350</v>
      </c>
      <c r="G7837" s="3">
        <v>44980</v>
      </c>
      <c r="H7837" t="s">
        <v>7992</v>
      </c>
      <c r="I7837" t="s">
        <v>26</v>
      </c>
      <c r="J7837" t="s">
        <v>126</v>
      </c>
      <c r="K7837" t="s">
        <v>470</v>
      </c>
      <c r="L7837" t="s">
        <v>114</v>
      </c>
    </row>
    <row r="7838" spans="1:12" x14ac:dyDescent="0.25">
      <c r="A7838">
        <v>47112606</v>
      </c>
      <c r="B7838" t="s">
        <v>9244</v>
      </c>
      <c r="C7838" t="s">
        <v>2060</v>
      </c>
      <c r="D7838" t="s">
        <v>2523</v>
      </c>
      <c r="E7838" t="s">
        <v>2523</v>
      </c>
      <c r="F7838" t="s">
        <v>7350</v>
      </c>
      <c r="G7838" s="3">
        <v>44980</v>
      </c>
      <c r="H7838" t="s">
        <v>7992</v>
      </c>
      <c r="I7838" t="s">
        <v>26</v>
      </c>
      <c r="J7838" t="s">
        <v>126</v>
      </c>
      <c r="K7838" t="s">
        <v>470</v>
      </c>
      <c r="L7838" t="s">
        <v>114</v>
      </c>
    </row>
    <row r="7839" spans="1:12" x14ac:dyDescent="0.25">
      <c r="A7839">
        <v>47112606</v>
      </c>
      <c r="B7839" t="s">
        <v>9245</v>
      </c>
      <c r="C7839" t="s">
        <v>2060</v>
      </c>
      <c r="D7839" t="s">
        <v>2523</v>
      </c>
      <c r="E7839" t="s">
        <v>2523</v>
      </c>
      <c r="F7839" t="s">
        <v>7350</v>
      </c>
      <c r="G7839" s="3">
        <v>44980</v>
      </c>
      <c r="H7839" t="s">
        <v>7992</v>
      </c>
      <c r="I7839" t="s">
        <v>26</v>
      </c>
      <c r="J7839" t="s">
        <v>126</v>
      </c>
      <c r="K7839" t="s">
        <v>470</v>
      </c>
      <c r="L7839" t="s">
        <v>113</v>
      </c>
    </row>
    <row r="7840" spans="1:12" x14ac:dyDescent="0.25">
      <c r="A7840">
        <v>47112606</v>
      </c>
      <c r="B7840" t="s">
        <v>9246</v>
      </c>
      <c r="C7840" t="s">
        <v>2060</v>
      </c>
      <c r="D7840" t="s">
        <v>2523</v>
      </c>
      <c r="E7840" t="s">
        <v>2523</v>
      </c>
      <c r="F7840" t="s">
        <v>7350</v>
      </c>
      <c r="G7840" s="3">
        <v>44980</v>
      </c>
      <c r="H7840" t="s">
        <v>7992</v>
      </c>
      <c r="I7840" t="s">
        <v>26</v>
      </c>
      <c r="J7840" t="s">
        <v>126</v>
      </c>
      <c r="K7840" t="s">
        <v>470</v>
      </c>
      <c r="L7840" t="s">
        <v>113</v>
      </c>
    </row>
    <row r="7841" spans="1:12" x14ac:dyDescent="0.25">
      <c r="A7841">
        <v>47112606</v>
      </c>
      <c r="B7841" t="s">
        <v>9247</v>
      </c>
      <c r="C7841" t="s">
        <v>2060</v>
      </c>
      <c r="D7841" t="s">
        <v>2523</v>
      </c>
      <c r="E7841" t="s">
        <v>2523</v>
      </c>
      <c r="F7841" t="s">
        <v>7350</v>
      </c>
      <c r="G7841" s="3">
        <v>44980</v>
      </c>
      <c r="H7841" t="s">
        <v>7992</v>
      </c>
      <c r="I7841" t="s">
        <v>26</v>
      </c>
      <c r="J7841" t="s">
        <v>126</v>
      </c>
      <c r="K7841" t="s">
        <v>470</v>
      </c>
      <c r="L7841" t="s">
        <v>114</v>
      </c>
    </row>
    <row r="7842" spans="1:12" x14ac:dyDescent="0.25">
      <c r="A7842">
        <v>47112606</v>
      </c>
      <c r="B7842" t="s">
        <v>9248</v>
      </c>
      <c r="C7842" t="s">
        <v>2060</v>
      </c>
      <c r="D7842" t="s">
        <v>2523</v>
      </c>
      <c r="E7842" t="s">
        <v>2523</v>
      </c>
      <c r="F7842" t="s">
        <v>7414</v>
      </c>
      <c r="G7842" s="3">
        <v>44965</v>
      </c>
      <c r="H7842" t="s">
        <v>3802</v>
      </c>
      <c r="I7842" t="s">
        <v>26</v>
      </c>
      <c r="J7842" t="s">
        <v>126</v>
      </c>
      <c r="K7842" t="s">
        <v>400</v>
      </c>
      <c r="L7842" t="s">
        <v>113</v>
      </c>
    </row>
    <row r="7843" spans="1:12" x14ac:dyDescent="0.25">
      <c r="A7843">
        <v>47112606</v>
      </c>
      <c r="B7843" t="s">
        <v>9249</v>
      </c>
      <c r="C7843" t="s">
        <v>2060</v>
      </c>
      <c r="D7843" t="s">
        <v>2523</v>
      </c>
      <c r="E7843" t="s">
        <v>2523</v>
      </c>
      <c r="F7843" t="s">
        <v>7414</v>
      </c>
      <c r="G7843" s="3">
        <v>44965</v>
      </c>
      <c r="H7843" t="s">
        <v>3802</v>
      </c>
      <c r="I7843" t="s">
        <v>26</v>
      </c>
      <c r="J7843" t="s">
        <v>126</v>
      </c>
      <c r="K7843" t="s">
        <v>470</v>
      </c>
      <c r="L7843" t="s">
        <v>113</v>
      </c>
    </row>
    <row r="7844" spans="1:12" x14ac:dyDescent="0.25">
      <c r="A7844">
        <v>47112606</v>
      </c>
      <c r="B7844" t="s">
        <v>9250</v>
      </c>
      <c r="C7844" t="s">
        <v>2060</v>
      </c>
      <c r="D7844" t="s">
        <v>2523</v>
      </c>
      <c r="E7844" t="s">
        <v>2523</v>
      </c>
      <c r="F7844" t="s">
        <v>7414</v>
      </c>
      <c r="G7844" s="3">
        <v>44965</v>
      </c>
      <c r="H7844" t="s">
        <v>3802</v>
      </c>
      <c r="I7844" t="s">
        <v>26</v>
      </c>
      <c r="J7844" t="s">
        <v>126</v>
      </c>
      <c r="K7844" t="s">
        <v>400</v>
      </c>
      <c r="L7844" t="s">
        <v>113</v>
      </c>
    </row>
    <row r="7845" spans="1:12" x14ac:dyDescent="0.25">
      <c r="A7845">
        <v>47112606</v>
      </c>
      <c r="B7845" t="s">
        <v>9251</v>
      </c>
      <c r="C7845" t="s">
        <v>2060</v>
      </c>
      <c r="D7845" t="s">
        <v>2523</v>
      </c>
      <c r="E7845" t="s">
        <v>2523</v>
      </c>
      <c r="F7845" t="s">
        <v>7414</v>
      </c>
      <c r="G7845" s="3">
        <v>44965</v>
      </c>
      <c r="H7845" t="s">
        <v>3802</v>
      </c>
      <c r="I7845" t="s">
        <v>26</v>
      </c>
      <c r="J7845" t="s">
        <v>126</v>
      </c>
      <c r="K7845" t="s">
        <v>470</v>
      </c>
      <c r="L7845" t="s">
        <v>114</v>
      </c>
    </row>
    <row r="7846" spans="1:12" x14ac:dyDescent="0.25">
      <c r="A7846">
        <v>47112606</v>
      </c>
      <c r="B7846" t="s">
        <v>9252</v>
      </c>
      <c r="C7846" t="s">
        <v>2060</v>
      </c>
      <c r="D7846" t="s">
        <v>2523</v>
      </c>
      <c r="E7846" t="s">
        <v>2523</v>
      </c>
      <c r="F7846" t="s">
        <v>7414</v>
      </c>
      <c r="G7846" s="3">
        <v>44965</v>
      </c>
      <c r="H7846" t="s">
        <v>3802</v>
      </c>
      <c r="I7846" t="s">
        <v>26</v>
      </c>
      <c r="J7846" t="s">
        <v>126</v>
      </c>
      <c r="K7846" t="s">
        <v>470</v>
      </c>
      <c r="L7846" t="s">
        <v>114</v>
      </c>
    </row>
    <row r="7847" spans="1:12" x14ac:dyDescent="0.25">
      <c r="A7847">
        <v>47112606</v>
      </c>
      <c r="B7847" t="s">
        <v>9253</v>
      </c>
      <c r="C7847" t="s">
        <v>2060</v>
      </c>
      <c r="D7847" t="s">
        <v>2523</v>
      </c>
      <c r="E7847" t="s">
        <v>2523</v>
      </c>
      <c r="F7847" t="s">
        <v>7414</v>
      </c>
      <c r="G7847" s="3">
        <v>44965</v>
      </c>
      <c r="H7847" t="s">
        <v>3802</v>
      </c>
      <c r="I7847" t="s">
        <v>26</v>
      </c>
      <c r="J7847" t="s">
        <v>126</v>
      </c>
      <c r="K7847" t="s">
        <v>470</v>
      </c>
      <c r="L7847" t="s">
        <v>114</v>
      </c>
    </row>
    <row r="7848" spans="1:12" x14ac:dyDescent="0.25">
      <c r="A7848">
        <v>47112606</v>
      </c>
      <c r="B7848" t="s">
        <v>9254</v>
      </c>
      <c r="C7848" t="s">
        <v>2060</v>
      </c>
      <c r="D7848" t="s">
        <v>2523</v>
      </c>
      <c r="E7848" t="s">
        <v>2523</v>
      </c>
      <c r="F7848" t="s">
        <v>7414</v>
      </c>
      <c r="G7848" s="3">
        <v>44965</v>
      </c>
      <c r="H7848" t="s">
        <v>3802</v>
      </c>
      <c r="I7848" t="s">
        <v>26</v>
      </c>
      <c r="J7848" t="s">
        <v>126</v>
      </c>
      <c r="K7848" t="s">
        <v>470</v>
      </c>
      <c r="L7848" t="s">
        <v>113</v>
      </c>
    </row>
    <row r="7849" spans="1:12" x14ac:dyDescent="0.25">
      <c r="A7849">
        <v>47112606</v>
      </c>
      <c r="B7849" t="s">
        <v>9255</v>
      </c>
      <c r="C7849" t="s">
        <v>2060</v>
      </c>
      <c r="D7849" t="s">
        <v>2523</v>
      </c>
      <c r="E7849" t="s">
        <v>2523</v>
      </c>
      <c r="F7849" t="s">
        <v>7350</v>
      </c>
      <c r="G7849" s="3">
        <v>44980</v>
      </c>
      <c r="H7849" t="s">
        <v>7992</v>
      </c>
      <c r="I7849" t="s">
        <v>26</v>
      </c>
      <c r="J7849" t="s">
        <v>126</v>
      </c>
      <c r="K7849" t="s">
        <v>470</v>
      </c>
      <c r="L7849" t="s">
        <v>113</v>
      </c>
    </row>
    <row r="7850" spans="1:12" x14ac:dyDescent="0.25">
      <c r="A7850">
        <v>47112606</v>
      </c>
      <c r="B7850" t="s">
        <v>9256</v>
      </c>
      <c r="C7850" t="s">
        <v>2060</v>
      </c>
      <c r="D7850" t="s">
        <v>2523</v>
      </c>
      <c r="E7850" t="s">
        <v>2523</v>
      </c>
      <c r="F7850" t="s">
        <v>7350</v>
      </c>
      <c r="G7850" s="3">
        <v>44980</v>
      </c>
      <c r="H7850" t="s">
        <v>7992</v>
      </c>
      <c r="I7850" t="s">
        <v>26</v>
      </c>
      <c r="J7850" t="s">
        <v>126</v>
      </c>
      <c r="K7850" t="s">
        <v>822</v>
      </c>
      <c r="L7850" t="s">
        <v>114</v>
      </c>
    </row>
    <row r="7851" spans="1:12" x14ac:dyDescent="0.25">
      <c r="A7851">
        <v>47112606</v>
      </c>
      <c r="B7851" t="s">
        <v>9257</v>
      </c>
      <c r="C7851" t="s">
        <v>2060</v>
      </c>
      <c r="D7851" t="s">
        <v>2523</v>
      </c>
      <c r="E7851" t="s">
        <v>2523</v>
      </c>
      <c r="F7851" t="s">
        <v>7350</v>
      </c>
      <c r="G7851" s="3">
        <v>44980</v>
      </c>
      <c r="H7851" t="s">
        <v>7992</v>
      </c>
      <c r="I7851" t="s">
        <v>26</v>
      </c>
      <c r="J7851" t="s">
        <v>126</v>
      </c>
      <c r="K7851" t="s">
        <v>470</v>
      </c>
      <c r="L7851" t="s">
        <v>113</v>
      </c>
    </row>
    <row r="7852" spans="1:12" x14ac:dyDescent="0.25">
      <c r="A7852">
        <v>47112606</v>
      </c>
      <c r="B7852" t="s">
        <v>9258</v>
      </c>
      <c r="C7852" t="s">
        <v>2060</v>
      </c>
      <c r="D7852" t="s">
        <v>2523</v>
      </c>
      <c r="E7852" t="s">
        <v>2523</v>
      </c>
      <c r="F7852" t="s">
        <v>7350</v>
      </c>
      <c r="G7852" s="3">
        <v>44980</v>
      </c>
      <c r="H7852" t="s">
        <v>7992</v>
      </c>
      <c r="I7852" t="s">
        <v>26</v>
      </c>
      <c r="J7852" t="s">
        <v>126</v>
      </c>
      <c r="K7852" t="s">
        <v>470</v>
      </c>
      <c r="L7852" t="s">
        <v>114</v>
      </c>
    </row>
    <row r="7853" spans="1:12" x14ac:dyDescent="0.25">
      <c r="A7853">
        <v>47112606</v>
      </c>
      <c r="B7853" t="s">
        <v>9259</v>
      </c>
      <c r="C7853" t="s">
        <v>2060</v>
      </c>
      <c r="D7853" t="s">
        <v>2523</v>
      </c>
      <c r="E7853" t="s">
        <v>2523</v>
      </c>
      <c r="F7853" t="s">
        <v>7350</v>
      </c>
      <c r="G7853" s="3">
        <v>44980</v>
      </c>
      <c r="H7853" t="s">
        <v>7992</v>
      </c>
      <c r="I7853" t="s">
        <v>26</v>
      </c>
      <c r="J7853" t="s">
        <v>126</v>
      </c>
      <c r="K7853" t="s">
        <v>470</v>
      </c>
      <c r="L7853" t="s">
        <v>113</v>
      </c>
    </row>
    <row r="7854" spans="1:12" x14ac:dyDescent="0.25">
      <c r="A7854">
        <v>47112606</v>
      </c>
      <c r="B7854" t="s">
        <v>9260</v>
      </c>
      <c r="C7854" t="s">
        <v>2060</v>
      </c>
      <c r="D7854" t="s">
        <v>2523</v>
      </c>
      <c r="E7854" t="s">
        <v>2523</v>
      </c>
      <c r="F7854" t="s">
        <v>7350</v>
      </c>
      <c r="G7854" s="3">
        <v>44980</v>
      </c>
      <c r="H7854" t="s">
        <v>7992</v>
      </c>
      <c r="I7854" t="s">
        <v>26</v>
      </c>
      <c r="J7854" t="s">
        <v>126</v>
      </c>
      <c r="K7854" t="s">
        <v>470</v>
      </c>
      <c r="L7854" t="s">
        <v>113</v>
      </c>
    </row>
    <row r="7855" spans="1:12" x14ac:dyDescent="0.25">
      <c r="A7855">
        <v>47112606</v>
      </c>
      <c r="B7855" t="s">
        <v>9261</v>
      </c>
      <c r="C7855" t="s">
        <v>2060</v>
      </c>
      <c r="D7855" t="s">
        <v>2523</v>
      </c>
      <c r="E7855" t="s">
        <v>2523</v>
      </c>
      <c r="F7855" t="s">
        <v>7350</v>
      </c>
      <c r="G7855" s="3">
        <v>44980</v>
      </c>
      <c r="H7855" t="s">
        <v>7992</v>
      </c>
      <c r="I7855" t="s">
        <v>26</v>
      </c>
      <c r="J7855" t="s">
        <v>126</v>
      </c>
      <c r="K7855" t="s">
        <v>400</v>
      </c>
      <c r="L7855" t="s">
        <v>113</v>
      </c>
    </row>
    <row r="7856" spans="1:12" x14ac:dyDescent="0.25">
      <c r="A7856">
        <v>47112606</v>
      </c>
      <c r="B7856" t="s">
        <v>9262</v>
      </c>
      <c r="C7856" t="s">
        <v>2060</v>
      </c>
      <c r="D7856" t="s">
        <v>2523</v>
      </c>
      <c r="E7856" t="s">
        <v>2523</v>
      </c>
      <c r="F7856" t="s">
        <v>7350</v>
      </c>
      <c r="G7856" s="3">
        <v>44980</v>
      </c>
      <c r="H7856" t="s">
        <v>7992</v>
      </c>
      <c r="I7856" t="s">
        <v>26</v>
      </c>
      <c r="J7856" t="s">
        <v>126</v>
      </c>
      <c r="K7856" t="s">
        <v>400</v>
      </c>
      <c r="L7856" t="s">
        <v>113</v>
      </c>
    </row>
    <row r="7857" spans="1:12" x14ac:dyDescent="0.25">
      <c r="A7857">
        <v>47112606</v>
      </c>
      <c r="B7857" t="s">
        <v>9263</v>
      </c>
      <c r="C7857" t="s">
        <v>2060</v>
      </c>
      <c r="D7857" t="s">
        <v>2523</v>
      </c>
      <c r="E7857" t="s">
        <v>2523</v>
      </c>
      <c r="F7857" t="s">
        <v>7350</v>
      </c>
      <c r="G7857" s="3">
        <v>44980</v>
      </c>
      <c r="H7857" t="s">
        <v>7992</v>
      </c>
      <c r="I7857" t="s">
        <v>26</v>
      </c>
      <c r="J7857" t="s">
        <v>126</v>
      </c>
      <c r="K7857" t="s">
        <v>400</v>
      </c>
      <c r="L7857" t="s">
        <v>114</v>
      </c>
    </row>
    <row r="7858" spans="1:12" x14ac:dyDescent="0.25">
      <c r="A7858">
        <v>47112606</v>
      </c>
      <c r="B7858" t="s">
        <v>9264</v>
      </c>
      <c r="C7858" t="s">
        <v>2060</v>
      </c>
      <c r="D7858" t="s">
        <v>2523</v>
      </c>
      <c r="E7858" t="s">
        <v>2523</v>
      </c>
      <c r="F7858" t="s">
        <v>7350</v>
      </c>
      <c r="G7858" s="3">
        <v>44980</v>
      </c>
      <c r="H7858" t="s">
        <v>7992</v>
      </c>
      <c r="I7858" t="s">
        <v>26</v>
      </c>
      <c r="J7858" t="s">
        <v>126</v>
      </c>
      <c r="K7858" t="s">
        <v>470</v>
      </c>
      <c r="L7858" t="s">
        <v>114</v>
      </c>
    </row>
    <row r="7859" spans="1:12" x14ac:dyDescent="0.25">
      <c r="A7859">
        <v>47112606</v>
      </c>
      <c r="B7859" t="s">
        <v>9265</v>
      </c>
      <c r="C7859" t="s">
        <v>2060</v>
      </c>
      <c r="D7859" t="s">
        <v>2523</v>
      </c>
      <c r="E7859" t="s">
        <v>2523</v>
      </c>
      <c r="F7859" t="s">
        <v>7350</v>
      </c>
      <c r="G7859" s="3">
        <v>44980</v>
      </c>
      <c r="H7859" t="s">
        <v>7992</v>
      </c>
      <c r="I7859" t="s">
        <v>26</v>
      </c>
      <c r="J7859" t="s">
        <v>126</v>
      </c>
      <c r="K7859" t="s">
        <v>470</v>
      </c>
      <c r="L7859" t="s">
        <v>114</v>
      </c>
    </row>
    <row r="7860" spans="1:12" x14ac:dyDescent="0.25">
      <c r="A7860">
        <v>47112606</v>
      </c>
      <c r="B7860" t="s">
        <v>9266</v>
      </c>
      <c r="C7860" t="s">
        <v>2060</v>
      </c>
      <c r="D7860" t="s">
        <v>2523</v>
      </c>
      <c r="E7860" t="s">
        <v>2523</v>
      </c>
      <c r="F7860" t="s">
        <v>2524</v>
      </c>
      <c r="G7860" s="3">
        <v>44956</v>
      </c>
      <c r="H7860" t="s">
        <v>7587</v>
      </c>
      <c r="I7860" t="s">
        <v>26</v>
      </c>
      <c r="J7860" t="s">
        <v>126</v>
      </c>
      <c r="K7860" t="s">
        <v>483</v>
      </c>
      <c r="L7860" t="s">
        <v>113</v>
      </c>
    </row>
    <row r="7861" spans="1:12" x14ac:dyDescent="0.25">
      <c r="A7861">
        <v>47112606</v>
      </c>
      <c r="B7861" t="s">
        <v>9267</v>
      </c>
      <c r="C7861" t="s">
        <v>2060</v>
      </c>
      <c r="D7861" t="s">
        <v>2523</v>
      </c>
      <c r="E7861" t="s">
        <v>2523</v>
      </c>
      <c r="F7861" t="s">
        <v>2524</v>
      </c>
      <c r="G7861" s="3">
        <v>44960</v>
      </c>
      <c r="H7861" t="s">
        <v>7587</v>
      </c>
      <c r="I7861" t="s">
        <v>26</v>
      </c>
      <c r="J7861" t="s">
        <v>126</v>
      </c>
      <c r="K7861" t="s">
        <v>1000</v>
      </c>
      <c r="L7861" t="s">
        <v>113</v>
      </c>
    </row>
    <row r="7862" spans="1:12" x14ac:dyDescent="0.25">
      <c r="A7862">
        <v>47112606</v>
      </c>
      <c r="B7862" t="s">
        <v>9268</v>
      </c>
      <c r="C7862" t="s">
        <v>2060</v>
      </c>
      <c r="D7862" t="s">
        <v>2523</v>
      </c>
      <c r="E7862" t="s">
        <v>2523</v>
      </c>
      <c r="F7862" t="s">
        <v>3801</v>
      </c>
      <c r="G7862" s="3">
        <v>45007</v>
      </c>
      <c r="H7862" t="s">
        <v>6146</v>
      </c>
      <c r="I7862" t="s">
        <v>26</v>
      </c>
      <c r="J7862" t="s">
        <v>126</v>
      </c>
      <c r="K7862" t="s">
        <v>822</v>
      </c>
      <c r="L7862" t="s">
        <v>113</v>
      </c>
    </row>
    <row r="7863" spans="1:12" x14ac:dyDescent="0.25">
      <c r="A7863">
        <v>47112606</v>
      </c>
      <c r="B7863" t="s">
        <v>9269</v>
      </c>
      <c r="C7863" t="s">
        <v>2060</v>
      </c>
      <c r="D7863" t="s">
        <v>2523</v>
      </c>
      <c r="E7863" t="s">
        <v>2523</v>
      </c>
      <c r="F7863" t="s">
        <v>3801</v>
      </c>
      <c r="G7863" s="3">
        <v>45007</v>
      </c>
      <c r="H7863" t="s">
        <v>6146</v>
      </c>
      <c r="I7863" t="s">
        <v>26</v>
      </c>
      <c r="J7863" t="s">
        <v>126</v>
      </c>
      <c r="K7863" t="s">
        <v>387</v>
      </c>
      <c r="L7863" t="s">
        <v>113</v>
      </c>
    </row>
    <row r="7864" spans="1:12" x14ac:dyDescent="0.25">
      <c r="A7864">
        <v>47112606</v>
      </c>
      <c r="B7864" t="s">
        <v>9270</v>
      </c>
      <c r="C7864" t="s">
        <v>2060</v>
      </c>
      <c r="D7864" t="s">
        <v>2523</v>
      </c>
      <c r="E7864" t="s">
        <v>2523</v>
      </c>
      <c r="F7864" t="s">
        <v>3801</v>
      </c>
      <c r="G7864" s="3">
        <v>45007</v>
      </c>
      <c r="H7864" t="s">
        <v>6146</v>
      </c>
      <c r="I7864" t="s">
        <v>26</v>
      </c>
      <c r="J7864" t="s">
        <v>126</v>
      </c>
      <c r="K7864" t="s">
        <v>387</v>
      </c>
      <c r="L7864" t="s">
        <v>114</v>
      </c>
    </row>
    <row r="7865" spans="1:12" x14ac:dyDescent="0.25">
      <c r="A7865">
        <v>47112606</v>
      </c>
      <c r="B7865" t="s">
        <v>9271</v>
      </c>
      <c r="C7865" t="s">
        <v>2060</v>
      </c>
      <c r="D7865" t="s">
        <v>2523</v>
      </c>
      <c r="E7865" t="s">
        <v>2523</v>
      </c>
      <c r="F7865" t="s">
        <v>3801</v>
      </c>
      <c r="G7865" s="3">
        <v>45007</v>
      </c>
      <c r="H7865" t="s">
        <v>6146</v>
      </c>
      <c r="I7865" t="s">
        <v>26</v>
      </c>
      <c r="J7865" t="s">
        <v>126</v>
      </c>
      <c r="K7865" t="s">
        <v>387</v>
      </c>
      <c r="L7865" t="s">
        <v>113</v>
      </c>
    </row>
    <row r="7866" spans="1:12" x14ac:dyDescent="0.25">
      <c r="A7866">
        <v>47112606</v>
      </c>
      <c r="B7866" t="s">
        <v>9272</v>
      </c>
      <c r="C7866" t="s">
        <v>2060</v>
      </c>
      <c r="D7866" t="s">
        <v>2523</v>
      </c>
      <c r="E7866" t="s">
        <v>2523</v>
      </c>
      <c r="F7866" t="s">
        <v>3801</v>
      </c>
      <c r="G7866" s="3">
        <v>45007</v>
      </c>
      <c r="H7866" t="s">
        <v>6146</v>
      </c>
      <c r="I7866" t="s">
        <v>26</v>
      </c>
      <c r="J7866" t="s">
        <v>126</v>
      </c>
      <c r="K7866" t="s">
        <v>192</v>
      </c>
      <c r="L7866" t="s">
        <v>114</v>
      </c>
    </row>
    <row r="7867" spans="1:12" x14ac:dyDescent="0.25">
      <c r="A7867">
        <v>47112606</v>
      </c>
      <c r="B7867" t="s">
        <v>9273</v>
      </c>
      <c r="C7867" t="s">
        <v>2060</v>
      </c>
      <c r="D7867" t="s">
        <v>2523</v>
      </c>
      <c r="E7867" t="s">
        <v>2523</v>
      </c>
      <c r="F7867" t="s">
        <v>3801</v>
      </c>
      <c r="G7867" s="3">
        <v>45007</v>
      </c>
      <c r="H7867" t="s">
        <v>6146</v>
      </c>
      <c r="I7867" t="s">
        <v>26</v>
      </c>
      <c r="J7867" t="s">
        <v>126</v>
      </c>
      <c r="K7867" t="s">
        <v>192</v>
      </c>
      <c r="L7867" t="s">
        <v>114</v>
      </c>
    </row>
    <row r="7868" spans="1:12" x14ac:dyDescent="0.25">
      <c r="A7868">
        <v>47112606</v>
      </c>
      <c r="B7868" t="s">
        <v>9274</v>
      </c>
      <c r="C7868" t="s">
        <v>2060</v>
      </c>
      <c r="D7868" t="s">
        <v>2523</v>
      </c>
      <c r="E7868" t="s">
        <v>2523</v>
      </c>
      <c r="F7868" t="s">
        <v>3801</v>
      </c>
      <c r="G7868" s="3">
        <v>45007</v>
      </c>
      <c r="H7868" t="s">
        <v>6146</v>
      </c>
      <c r="I7868" t="s">
        <v>26</v>
      </c>
      <c r="J7868" t="s">
        <v>126</v>
      </c>
      <c r="K7868" t="s">
        <v>192</v>
      </c>
      <c r="L7868" t="s">
        <v>114</v>
      </c>
    </row>
    <row r="7869" spans="1:12" x14ac:dyDescent="0.25">
      <c r="A7869">
        <v>47112606</v>
      </c>
      <c r="B7869" t="s">
        <v>9275</v>
      </c>
      <c r="C7869" t="s">
        <v>2060</v>
      </c>
      <c r="D7869" t="s">
        <v>2523</v>
      </c>
      <c r="E7869" t="s">
        <v>2523</v>
      </c>
      <c r="F7869" t="s">
        <v>7350</v>
      </c>
      <c r="G7869" s="3">
        <v>44993</v>
      </c>
      <c r="H7869" t="s">
        <v>7351</v>
      </c>
      <c r="I7869" t="s">
        <v>26</v>
      </c>
      <c r="J7869" t="s">
        <v>126</v>
      </c>
      <c r="K7869" t="s">
        <v>822</v>
      </c>
      <c r="L7869" t="s">
        <v>113</v>
      </c>
    </row>
    <row r="7870" spans="1:12" x14ac:dyDescent="0.25">
      <c r="A7870">
        <v>47112606</v>
      </c>
      <c r="B7870" t="s">
        <v>9276</v>
      </c>
      <c r="C7870" t="s">
        <v>2060</v>
      </c>
      <c r="D7870" t="s">
        <v>2523</v>
      </c>
      <c r="E7870" t="s">
        <v>2523</v>
      </c>
      <c r="F7870" t="s">
        <v>7350</v>
      </c>
      <c r="G7870" s="3">
        <v>44993</v>
      </c>
      <c r="H7870" t="s">
        <v>7351</v>
      </c>
      <c r="I7870" t="s">
        <v>26</v>
      </c>
      <c r="J7870" t="s">
        <v>126</v>
      </c>
      <c r="K7870" t="s">
        <v>822</v>
      </c>
      <c r="L7870" t="s">
        <v>114</v>
      </c>
    </row>
    <row r="7871" spans="1:12" x14ac:dyDescent="0.25">
      <c r="A7871">
        <v>47112606</v>
      </c>
      <c r="B7871" t="s">
        <v>9277</v>
      </c>
      <c r="C7871" t="s">
        <v>2060</v>
      </c>
      <c r="D7871" t="s">
        <v>2523</v>
      </c>
      <c r="E7871" t="s">
        <v>2523</v>
      </c>
      <c r="F7871" t="s">
        <v>7350</v>
      </c>
      <c r="G7871" s="3">
        <v>44993</v>
      </c>
      <c r="H7871" t="s">
        <v>7351</v>
      </c>
      <c r="I7871" t="s">
        <v>26</v>
      </c>
      <c r="J7871" t="s">
        <v>126</v>
      </c>
      <c r="K7871" t="s">
        <v>822</v>
      </c>
      <c r="L7871" t="s">
        <v>114</v>
      </c>
    </row>
    <row r="7872" spans="1:12" x14ac:dyDescent="0.25">
      <c r="A7872">
        <v>47112606</v>
      </c>
      <c r="B7872" t="s">
        <v>9278</v>
      </c>
      <c r="C7872" t="s">
        <v>2060</v>
      </c>
      <c r="D7872" t="s">
        <v>2523</v>
      </c>
      <c r="E7872" t="s">
        <v>2523</v>
      </c>
      <c r="F7872" t="s">
        <v>7350</v>
      </c>
      <c r="G7872" s="3">
        <v>44993</v>
      </c>
      <c r="H7872" t="s">
        <v>7351</v>
      </c>
      <c r="I7872" t="s">
        <v>26</v>
      </c>
      <c r="J7872" t="s">
        <v>126</v>
      </c>
      <c r="K7872" t="s">
        <v>822</v>
      </c>
      <c r="L7872" t="s">
        <v>114</v>
      </c>
    </row>
    <row r="7873" spans="1:12" x14ac:dyDescent="0.25">
      <c r="A7873">
        <v>47112606</v>
      </c>
      <c r="B7873" t="s">
        <v>9279</v>
      </c>
      <c r="C7873" t="s">
        <v>2060</v>
      </c>
      <c r="D7873" t="s">
        <v>2523</v>
      </c>
      <c r="E7873" t="s">
        <v>2523</v>
      </c>
      <c r="F7873" t="s">
        <v>7350</v>
      </c>
      <c r="G7873" s="3">
        <v>44993</v>
      </c>
      <c r="H7873" t="s">
        <v>7351</v>
      </c>
      <c r="I7873" t="s">
        <v>26</v>
      </c>
      <c r="J7873" t="s">
        <v>126</v>
      </c>
      <c r="K7873" t="s">
        <v>822</v>
      </c>
      <c r="L7873" t="s">
        <v>114</v>
      </c>
    </row>
    <row r="7874" spans="1:12" x14ac:dyDescent="0.25">
      <c r="A7874">
        <v>47112606</v>
      </c>
      <c r="B7874" t="s">
        <v>9280</v>
      </c>
      <c r="C7874" t="s">
        <v>2060</v>
      </c>
      <c r="D7874" t="s">
        <v>2523</v>
      </c>
      <c r="E7874" t="s">
        <v>2523</v>
      </c>
      <c r="F7874" t="s">
        <v>7350</v>
      </c>
      <c r="G7874" s="3">
        <v>44993</v>
      </c>
      <c r="H7874" t="s">
        <v>7351</v>
      </c>
      <c r="I7874" t="s">
        <v>26</v>
      </c>
      <c r="J7874" t="s">
        <v>126</v>
      </c>
      <c r="K7874" t="s">
        <v>470</v>
      </c>
      <c r="L7874" t="s">
        <v>113</v>
      </c>
    </row>
    <row r="7875" spans="1:12" x14ac:dyDescent="0.25">
      <c r="A7875">
        <v>47112606</v>
      </c>
      <c r="B7875" t="s">
        <v>9281</v>
      </c>
      <c r="C7875" t="s">
        <v>2060</v>
      </c>
      <c r="D7875" t="s">
        <v>2523</v>
      </c>
      <c r="E7875" t="s">
        <v>2523</v>
      </c>
      <c r="F7875" t="s">
        <v>7350</v>
      </c>
      <c r="G7875" s="3">
        <v>44993</v>
      </c>
      <c r="H7875" t="s">
        <v>7351</v>
      </c>
      <c r="I7875" t="s">
        <v>26</v>
      </c>
      <c r="J7875" t="s">
        <v>126</v>
      </c>
      <c r="K7875" t="s">
        <v>400</v>
      </c>
      <c r="L7875" t="s">
        <v>113</v>
      </c>
    </row>
    <row r="7876" spans="1:12" x14ac:dyDescent="0.25">
      <c r="A7876">
        <v>47112606</v>
      </c>
      <c r="B7876" t="s">
        <v>9282</v>
      </c>
      <c r="C7876" t="s">
        <v>2060</v>
      </c>
      <c r="D7876" t="s">
        <v>2523</v>
      </c>
      <c r="E7876" t="s">
        <v>2523</v>
      </c>
      <c r="F7876" t="s">
        <v>7350</v>
      </c>
      <c r="G7876" s="3">
        <v>44993</v>
      </c>
      <c r="H7876" t="s">
        <v>7351</v>
      </c>
      <c r="I7876" t="s">
        <v>26</v>
      </c>
      <c r="J7876" t="s">
        <v>126</v>
      </c>
      <c r="K7876" t="s">
        <v>400</v>
      </c>
      <c r="L7876" t="s">
        <v>114</v>
      </c>
    </row>
    <row r="7877" spans="1:12" x14ac:dyDescent="0.25">
      <c r="A7877">
        <v>47112606</v>
      </c>
      <c r="B7877" t="s">
        <v>9283</v>
      </c>
      <c r="C7877" t="s">
        <v>2060</v>
      </c>
      <c r="D7877" t="s">
        <v>2523</v>
      </c>
      <c r="E7877" t="s">
        <v>2523</v>
      </c>
      <c r="F7877" t="s">
        <v>7350</v>
      </c>
      <c r="G7877" s="3">
        <v>44993</v>
      </c>
      <c r="H7877" t="s">
        <v>7351</v>
      </c>
      <c r="I7877" t="s">
        <v>26</v>
      </c>
      <c r="J7877" t="s">
        <v>126</v>
      </c>
      <c r="K7877" t="s">
        <v>400</v>
      </c>
      <c r="L7877" t="s">
        <v>113</v>
      </c>
    </row>
    <row r="7878" spans="1:12" x14ac:dyDescent="0.25">
      <c r="A7878">
        <v>47112606</v>
      </c>
      <c r="B7878" t="s">
        <v>9284</v>
      </c>
      <c r="C7878" t="s">
        <v>2060</v>
      </c>
      <c r="D7878" t="s">
        <v>2523</v>
      </c>
      <c r="E7878" t="s">
        <v>2523</v>
      </c>
      <c r="F7878" t="s">
        <v>7350</v>
      </c>
      <c r="G7878" s="3">
        <v>44993</v>
      </c>
      <c r="H7878" t="s">
        <v>7351</v>
      </c>
      <c r="I7878" t="s">
        <v>26</v>
      </c>
      <c r="J7878" t="s">
        <v>126</v>
      </c>
      <c r="K7878" t="s">
        <v>400</v>
      </c>
      <c r="L7878" t="s">
        <v>114</v>
      </c>
    </row>
    <row r="7879" spans="1:12" x14ac:dyDescent="0.25">
      <c r="A7879">
        <v>47112606</v>
      </c>
      <c r="B7879" t="s">
        <v>9285</v>
      </c>
      <c r="C7879" t="s">
        <v>2060</v>
      </c>
      <c r="D7879" t="s">
        <v>2523</v>
      </c>
      <c r="E7879" t="s">
        <v>2523</v>
      </c>
      <c r="F7879" t="s">
        <v>7350</v>
      </c>
      <c r="G7879" s="3">
        <v>44993</v>
      </c>
      <c r="H7879" t="s">
        <v>7351</v>
      </c>
      <c r="I7879" t="s">
        <v>26</v>
      </c>
      <c r="J7879" t="s">
        <v>126</v>
      </c>
      <c r="K7879" t="s">
        <v>214</v>
      </c>
      <c r="L7879" t="s">
        <v>114</v>
      </c>
    </row>
    <row r="7880" spans="1:12" x14ac:dyDescent="0.25">
      <c r="A7880">
        <v>47112606</v>
      </c>
      <c r="B7880" t="s">
        <v>9286</v>
      </c>
      <c r="C7880" t="s">
        <v>2060</v>
      </c>
      <c r="D7880" t="s">
        <v>2523</v>
      </c>
      <c r="E7880" t="s">
        <v>2523</v>
      </c>
      <c r="F7880" t="s">
        <v>7350</v>
      </c>
      <c r="G7880" s="3">
        <v>44993</v>
      </c>
      <c r="H7880" t="s">
        <v>7351</v>
      </c>
      <c r="I7880" t="s">
        <v>26</v>
      </c>
      <c r="J7880" t="s">
        <v>126</v>
      </c>
      <c r="K7880" t="s">
        <v>400</v>
      </c>
      <c r="L7880" t="s">
        <v>114</v>
      </c>
    </row>
    <row r="7881" spans="1:12" x14ac:dyDescent="0.25">
      <c r="A7881">
        <v>47112606</v>
      </c>
      <c r="B7881" t="s">
        <v>9287</v>
      </c>
      <c r="C7881" t="s">
        <v>2060</v>
      </c>
      <c r="D7881" t="s">
        <v>2523</v>
      </c>
      <c r="E7881" t="s">
        <v>2523</v>
      </c>
      <c r="F7881" t="s">
        <v>7350</v>
      </c>
      <c r="G7881" s="3">
        <v>44993</v>
      </c>
      <c r="H7881" t="s">
        <v>7351</v>
      </c>
      <c r="I7881" t="s">
        <v>26</v>
      </c>
      <c r="J7881" t="s">
        <v>126</v>
      </c>
      <c r="K7881" t="s">
        <v>214</v>
      </c>
      <c r="L7881" t="s">
        <v>114</v>
      </c>
    </row>
    <row r="7882" spans="1:12" x14ac:dyDescent="0.25">
      <c r="A7882">
        <v>47112606</v>
      </c>
      <c r="B7882" t="s">
        <v>9288</v>
      </c>
      <c r="C7882" t="s">
        <v>2060</v>
      </c>
      <c r="D7882" t="s">
        <v>2523</v>
      </c>
      <c r="E7882" t="s">
        <v>2523</v>
      </c>
      <c r="F7882" t="s">
        <v>3801</v>
      </c>
      <c r="G7882" s="3">
        <v>45007</v>
      </c>
      <c r="H7882" t="s">
        <v>7351</v>
      </c>
      <c r="I7882" t="s">
        <v>26</v>
      </c>
      <c r="J7882" t="s">
        <v>126</v>
      </c>
      <c r="K7882" t="s">
        <v>387</v>
      </c>
      <c r="L7882" t="s">
        <v>114</v>
      </c>
    </row>
    <row r="7883" spans="1:12" x14ac:dyDescent="0.25">
      <c r="A7883">
        <v>47112606</v>
      </c>
      <c r="B7883" t="s">
        <v>9289</v>
      </c>
      <c r="C7883" t="s">
        <v>2060</v>
      </c>
      <c r="D7883" t="s">
        <v>2523</v>
      </c>
      <c r="E7883" t="s">
        <v>2523</v>
      </c>
      <c r="F7883" t="s">
        <v>3801</v>
      </c>
      <c r="G7883" s="3">
        <v>45007</v>
      </c>
      <c r="H7883" t="s">
        <v>7351</v>
      </c>
      <c r="I7883" t="s">
        <v>26</v>
      </c>
      <c r="J7883" t="s">
        <v>126</v>
      </c>
      <c r="K7883" t="s">
        <v>387</v>
      </c>
      <c r="L7883" t="s">
        <v>114</v>
      </c>
    </row>
    <row r="7884" spans="1:12" x14ac:dyDescent="0.25">
      <c r="A7884">
        <v>47112606</v>
      </c>
      <c r="B7884" t="s">
        <v>9290</v>
      </c>
      <c r="C7884" t="s">
        <v>2060</v>
      </c>
      <c r="D7884" t="s">
        <v>2523</v>
      </c>
      <c r="E7884" t="s">
        <v>2523</v>
      </c>
      <c r="F7884" t="s">
        <v>3801</v>
      </c>
      <c r="G7884" s="3">
        <v>45007</v>
      </c>
      <c r="H7884" t="s">
        <v>7351</v>
      </c>
      <c r="I7884" t="s">
        <v>26</v>
      </c>
      <c r="J7884" t="s">
        <v>126</v>
      </c>
      <c r="K7884" t="s">
        <v>387</v>
      </c>
      <c r="L7884" t="s">
        <v>113</v>
      </c>
    </row>
    <row r="7885" spans="1:12" x14ac:dyDescent="0.25">
      <c r="A7885">
        <v>47112606</v>
      </c>
      <c r="B7885" t="s">
        <v>9291</v>
      </c>
      <c r="C7885" t="s">
        <v>2060</v>
      </c>
      <c r="D7885" t="s">
        <v>2523</v>
      </c>
      <c r="E7885" t="s">
        <v>2523</v>
      </c>
      <c r="F7885" t="s">
        <v>3801</v>
      </c>
      <c r="G7885" s="3">
        <v>45007</v>
      </c>
      <c r="H7885" t="s">
        <v>7351</v>
      </c>
      <c r="I7885" t="s">
        <v>26</v>
      </c>
      <c r="J7885" t="s">
        <v>126</v>
      </c>
      <c r="K7885" t="s">
        <v>192</v>
      </c>
      <c r="L7885" t="s">
        <v>113</v>
      </c>
    </row>
    <row r="7886" spans="1:12" x14ac:dyDescent="0.25">
      <c r="A7886">
        <v>47112606</v>
      </c>
      <c r="B7886" t="s">
        <v>9292</v>
      </c>
      <c r="C7886" t="s">
        <v>2060</v>
      </c>
      <c r="D7886" t="s">
        <v>2523</v>
      </c>
      <c r="E7886" t="s">
        <v>2523</v>
      </c>
      <c r="F7886" t="s">
        <v>3801</v>
      </c>
      <c r="G7886" s="3">
        <v>45007</v>
      </c>
      <c r="H7886" t="s">
        <v>7351</v>
      </c>
      <c r="I7886" t="s">
        <v>26</v>
      </c>
      <c r="J7886" t="s">
        <v>126</v>
      </c>
      <c r="K7886" t="s">
        <v>192</v>
      </c>
      <c r="L7886" t="s">
        <v>113</v>
      </c>
    </row>
    <row r="7887" spans="1:12" x14ac:dyDescent="0.25">
      <c r="A7887">
        <v>47112606</v>
      </c>
      <c r="B7887" t="s">
        <v>9293</v>
      </c>
      <c r="C7887" t="s">
        <v>2060</v>
      </c>
      <c r="D7887" t="s">
        <v>2523</v>
      </c>
      <c r="E7887" t="s">
        <v>2523</v>
      </c>
      <c r="F7887" t="s">
        <v>3801</v>
      </c>
      <c r="G7887" s="3">
        <v>45007</v>
      </c>
      <c r="H7887" t="s">
        <v>7351</v>
      </c>
      <c r="I7887" t="s">
        <v>26</v>
      </c>
      <c r="J7887" t="s">
        <v>126</v>
      </c>
      <c r="K7887" t="s">
        <v>387</v>
      </c>
      <c r="L7887" t="s">
        <v>113</v>
      </c>
    </row>
    <row r="7888" spans="1:12" x14ac:dyDescent="0.25">
      <c r="A7888">
        <v>47112606</v>
      </c>
      <c r="B7888" t="s">
        <v>9294</v>
      </c>
      <c r="C7888" t="s">
        <v>2060</v>
      </c>
      <c r="D7888" t="s">
        <v>2523</v>
      </c>
      <c r="E7888" t="s">
        <v>2523</v>
      </c>
      <c r="F7888" t="s">
        <v>7367</v>
      </c>
      <c r="G7888" s="3">
        <v>45000</v>
      </c>
      <c r="H7888" t="s">
        <v>6146</v>
      </c>
      <c r="I7888" t="s">
        <v>26</v>
      </c>
      <c r="J7888" t="s">
        <v>126</v>
      </c>
      <c r="K7888" t="s">
        <v>192</v>
      </c>
      <c r="L7888" t="s">
        <v>114</v>
      </c>
    </row>
    <row r="7889" spans="1:12" x14ac:dyDescent="0.25">
      <c r="A7889">
        <v>47112606</v>
      </c>
      <c r="B7889" t="s">
        <v>9295</v>
      </c>
      <c r="C7889" t="s">
        <v>2060</v>
      </c>
      <c r="D7889" t="s">
        <v>2523</v>
      </c>
      <c r="E7889" t="s">
        <v>2523</v>
      </c>
      <c r="F7889" t="s">
        <v>7367</v>
      </c>
      <c r="G7889" s="3">
        <v>45000</v>
      </c>
      <c r="H7889" t="s">
        <v>6146</v>
      </c>
      <c r="I7889" t="s">
        <v>26</v>
      </c>
      <c r="J7889" t="s">
        <v>126</v>
      </c>
      <c r="K7889" t="s">
        <v>387</v>
      </c>
      <c r="L7889" t="s">
        <v>113</v>
      </c>
    </row>
    <row r="7890" spans="1:12" x14ac:dyDescent="0.25">
      <c r="A7890">
        <v>47112606</v>
      </c>
      <c r="B7890" t="s">
        <v>9296</v>
      </c>
      <c r="C7890" t="s">
        <v>2060</v>
      </c>
      <c r="D7890" t="s">
        <v>2523</v>
      </c>
      <c r="E7890" t="s">
        <v>2523</v>
      </c>
      <c r="F7890" t="s">
        <v>7367</v>
      </c>
      <c r="G7890" s="3">
        <v>45000</v>
      </c>
      <c r="H7890" t="s">
        <v>6146</v>
      </c>
      <c r="I7890" t="s">
        <v>26</v>
      </c>
      <c r="J7890" t="s">
        <v>126</v>
      </c>
      <c r="K7890" t="s">
        <v>192</v>
      </c>
      <c r="L7890" t="s">
        <v>113</v>
      </c>
    </row>
    <row r="7891" spans="1:12" x14ac:dyDescent="0.25">
      <c r="A7891">
        <v>47112606</v>
      </c>
      <c r="B7891" t="s">
        <v>9297</v>
      </c>
      <c r="C7891" t="s">
        <v>2060</v>
      </c>
      <c r="D7891" t="s">
        <v>2523</v>
      </c>
      <c r="E7891" t="s">
        <v>2523</v>
      </c>
      <c r="F7891" t="s">
        <v>7367</v>
      </c>
      <c r="G7891" s="3">
        <v>45000</v>
      </c>
      <c r="H7891" t="s">
        <v>6146</v>
      </c>
      <c r="I7891" t="s">
        <v>26</v>
      </c>
      <c r="J7891" t="s">
        <v>126</v>
      </c>
      <c r="K7891" t="s">
        <v>387</v>
      </c>
      <c r="L7891" t="s">
        <v>114</v>
      </c>
    </row>
    <row r="7892" spans="1:12" x14ac:dyDescent="0.25">
      <c r="A7892">
        <v>47112606</v>
      </c>
      <c r="B7892" t="s">
        <v>9298</v>
      </c>
      <c r="C7892" t="s">
        <v>2060</v>
      </c>
      <c r="D7892" t="s">
        <v>2523</v>
      </c>
      <c r="E7892" t="s">
        <v>2523</v>
      </c>
      <c r="F7892" t="s">
        <v>7367</v>
      </c>
      <c r="G7892" s="3">
        <v>45000</v>
      </c>
      <c r="H7892" t="s">
        <v>6146</v>
      </c>
      <c r="I7892" t="s">
        <v>26</v>
      </c>
      <c r="J7892" t="s">
        <v>126</v>
      </c>
      <c r="K7892" t="s">
        <v>387</v>
      </c>
      <c r="L7892" t="s">
        <v>114</v>
      </c>
    </row>
    <row r="7893" spans="1:12" x14ac:dyDescent="0.25">
      <c r="A7893">
        <v>47112606</v>
      </c>
      <c r="B7893" t="s">
        <v>9299</v>
      </c>
      <c r="C7893" t="s">
        <v>2060</v>
      </c>
      <c r="D7893" t="s">
        <v>2523</v>
      </c>
      <c r="E7893" t="s">
        <v>2523</v>
      </c>
      <c r="F7893" t="s">
        <v>3801</v>
      </c>
      <c r="G7893" s="3">
        <v>45007</v>
      </c>
      <c r="H7893" t="s">
        <v>6146</v>
      </c>
      <c r="I7893" t="s">
        <v>26</v>
      </c>
      <c r="J7893" t="s">
        <v>126</v>
      </c>
      <c r="K7893" t="s">
        <v>120</v>
      </c>
      <c r="L7893" t="s">
        <v>113</v>
      </c>
    </row>
    <row r="7894" spans="1:12" x14ac:dyDescent="0.25">
      <c r="A7894">
        <v>47112606</v>
      </c>
      <c r="B7894" t="s">
        <v>9300</v>
      </c>
      <c r="C7894" t="s">
        <v>2060</v>
      </c>
      <c r="D7894" t="s">
        <v>2523</v>
      </c>
      <c r="E7894" t="s">
        <v>2523</v>
      </c>
      <c r="F7894" t="s">
        <v>3801</v>
      </c>
      <c r="G7894" s="3">
        <v>45007</v>
      </c>
      <c r="H7894" t="s">
        <v>6146</v>
      </c>
      <c r="I7894" t="s">
        <v>26</v>
      </c>
      <c r="J7894" t="s">
        <v>126</v>
      </c>
      <c r="K7894" t="s">
        <v>159</v>
      </c>
      <c r="L7894" t="s">
        <v>113</v>
      </c>
    </row>
    <row r="7895" spans="1:12" x14ac:dyDescent="0.25">
      <c r="A7895">
        <v>47112606</v>
      </c>
      <c r="B7895" t="s">
        <v>9301</v>
      </c>
      <c r="C7895" t="s">
        <v>2060</v>
      </c>
      <c r="D7895" t="s">
        <v>2523</v>
      </c>
      <c r="E7895" t="s">
        <v>2523</v>
      </c>
      <c r="F7895" t="s">
        <v>3801</v>
      </c>
      <c r="G7895" s="3">
        <v>45007</v>
      </c>
      <c r="H7895" t="s">
        <v>6146</v>
      </c>
      <c r="I7895" t="s">
        <v>26</v>
      </c>
      <c r="J7895" t="s">
        <v>126</v>
      </c>
      <c r="K7895" t="s">
        <v>159</v>
      </c>
      <c r="L7895" t="s">
        <v>113</v>
      </c>
    </row>
    <row r="7896" spans="1:12" x14ac:dyDescent="0.25">
      <c r="A7896">
        <v>47112606</v>
      </c>
      <c r="B7896" t="s">
        <v>9302</v>
      </c>
      <c r="C7896" t="s">
        <v>2060</v>
      </c>
      <c r="D7896" t="s">
        <v>2523</v>
      </c>
      <c r="E7896" t="s">
        <v>2523</v>
      </c>
      <c r="F7896" t="s">
        <v>3801</v>
      </c>
      <c r="G7896" s="3">
        <v>45007</v>
      </c>
      <c r="H7896" t="s">
        <v>6146</v>
      </c>
      <c r="I7896" t="s">
        <v>26</v>
      </c>
      <c r="J7896" t="s">
        <v>126</v>
      </c>
      <c r="K7896" t="s">
        <v>159</v>
      </c>
      <c r="L7896" t="s">
        <v>113</v>
      </c>
    </row>
    <row r="7897" spans="1:12" x14ac:dyDescent="0.25">
      <c r="A7897">
        <v>47112606</v>
      </c>
      <c r="B7897" t="s">
        <v>9303</v>
      </c>
      <c r="C7897" t="s">
        <v>2060</v>
      </c>
      <c r="D7897" t="s">
        <v>2523</v>
      </c>
      <c r="E7897" t="s">
        <v>2523</v>
      </c>
      <c r="F7897" t="s">
        <v>3801</v>
      </c>
      <c r="G7897" s="3">
        <v>45007</v>
      </c>
      <c r="H7897" t="s">
        <v>6146</v>
      </c>
      <c r="I7897" t="s">
        <v>26</v>
      </c>
      <c r="J7897" t="s">
        <v>126</v>
      </c>
      <c r="K7897" t="s">
        <v>159</v>
      </c>
      <c r="L7897" t="s">
        <v>113</v>
      </c>
    </row>
    <row r="7898" spans="1:12" x14ac:dyDescent="0.25">
      <c r="A7898">
        <v>47112606</v>
      </c>
      <c r="B7898" t="s">
        <v>9304</v>
      </c>
      <c r="C7898" t="s">
        <v>2060</v>
      </c>
      <c r="D7898" t="s">
        <v>2523</v>
      </c>
      <c r="E7898" t="s">
        <v>2523</v>
      </c>
      <c r="F7898" t="s">
        <v>3801</v>
      </c>
      <c r="G7898" s="3">
        <v>45007</v>
      </c>
      <c r="H7898" t="s">
        <v>6146</v>
      </c>
      <c r="I7898" t="s">
        <v>26</v>
      </c>
      <c r="J7898" t="s">
        <v>126</v>
      </c>
      <c r="K7898" t="s">
        <v>159</v>
      </c>
      <c r="L7898" t="s">
        <v>114</v>
      </c>
    </row>
    <row r="7899" spans="1:12" x14ac:dyDescent="0.25">
      <c r="A7899">
        <v>47112606</v>
      </c>
      <c r="B7899" t="s">
        <v>9305</v>
      </c>
      <c r="C7899" t="s">
        <v>2060</v>
      </c>
      <c r="D7899" t="s">
        <v>2523</v>
      </c>
      <c r="E7899" t="s">
        <v>2523</v>
      </c>
      <c r="F7899" t="s">
        <v>3801</v>
      </c>
      <c r="G7899" s="3">
        <v>45007</v>
      </c>
      <c r="H7899" t="s">
        <v>6146</v>
      </c>
      <c r="I7899" t="s">
        <v>26</v>
      </c>
      <c r="J7899" t="s">
        <v>126</v>
      </c>
      <c r="K7899" t="s">
        <v>120</v>
      </c>
      <c r="L7899" t="s">
        <v>113</v>
      </c>
    </row>
    <row r="7900" spans="1:12" x14ac:dyDescent="0.25">
      <c r="A7900">
        <v>47112606</v>
      </c>
      <c r="B7900" t="s">
        <v>9306</v>
      </c>
      <c r="C7900" t="s">
        <v>2060</v>
      </c>
      <c r="D7900" t="s">
        <v>2523</v>
      </c>
      <c r="E7900" t="s">
        <v>2523</v>
      </c>
      <c r="F7900" t="s">
        <v>3801</v>
      </c>
      <c r="G7900" s="3">
        <v>45007</v>
      </c>
      <c r="H7900" t="s">
        <v>6146</v>
      </c>
      <c r="I7900" t="s">
        <v>26</v>
      </c>
      <c r="J7900" t="s">
        <v>126</v>
      </c>
      <c r="K7900" t="s">
        <v>159</v>
      </c>
      <c r="L7900" t="s">
        <v>113</v>
      </c>
    </row>
    <row r="7901" spans="1:12" x14ac:dyDescent="0.25">
      <c r="A7901">
        <v>47112606</v>
      </c>
      <c r="B7901" t="s">
        <v>9307</v>
      </c>
      <c r="C7901" t="s">
        <v>2060</v>
      </c>
      <c r="D7901" t="s">
        <v>2523</v>
      </c>
      <c r="E7901" t="s">
        <v>2523</v>
      </c>
      <c r="F7901" t="s">
        <v>3801</v>
      </c>
      <c r="G7901" s="3">
        <v>45007</v>
      </c>
      <c r="H7901" t="s">
        <v>7351</v>
      </c>
      <c r="I7901" t="s">
        <v>26</v>
      </c>
      <c r="J7901" t="s">
        <v>126</v>
      </c>
      <c r="K7901" t="s">
        <v>159</v>
      </c>
      <c r="L7901" t="s">
        <v>114</v>
      </c>
    </row>
    <row r="7902" spans="1:12" x14ac:dyDescent="0.25">
      <c r="A7902">
        <v>47112606</v>
      </c>
      <c r="B7902" t="s">
        <v>9308</v>
      </c>
      <c r="C7902" t="s">
        <v>2060</v>
      </c>
      <c r="D7902" t="s">
        <v>2523</v>
      </c>
      <c r="E7902" t="s">
        <v>2523</v>
      </c>
      <c r="F7902" t="s">
        <v>3801</v>
      </c>
      <c r="G7902" s="3">
        <v>45007</v>
      </c>
      <c r="H7902" t="s">
        <v>7351</v>
      </c>
      <c r="I7902" t="s">
        <v>26</v>
      </c>
      <c r="J7902" t="s">
        <v>126</v>
      </c>
      <c r="K7902" t="s">
        <v>159</v>
      </c>
      <c r="L7902" t="s">
        <v>113</v>
      </c>
    </row>
    <row r="7903" spans="1:12" x14ac:dyDescent="0.25">
      <c r="A7903">
        <v>47112606</v>
      </c>
      <c r="B7903" t="s">
        <v>9309</v>
      </c>
      <c r="C7903" t="s">
        <v>2060</v>
      </c>
      <c r="D7903" t="s">
        <v>2523</v>
      </c>
      <c r="E7903" t="s">
        <v>2523</v>
      </c>
      <c r="F7903" t="s">
        <v>3801</v>
      </c>
      <c r="G7903" s="3">
        <v>45007</v>
      </c>
      <c r="H7903" t="s">
        <v>7351</v>
      </c>
      <c r="I7903" t="s">
        <v>26</v>
      </c>
      <c r="J7903" t="s">
        <v>126</v>
      </c>
      <c r="K7903" t="s">
        <v>159</v>
      </c>
      <c r="L7903" t="s">
        <v>113</v>
      </c>
    </row>
    <row r="7904" spans="1:12" x14ac:dyDescent="0.25">
      <c r="A7904">
        <v>47112606</v>
      </c>
      <c r="B7904" t="s">
        <v>9310</v>
      </c>
      <c r="C7904" t="s">
        <v>2060</v>
      </c>
      <c r="D7904" t="s">
        <v>2523</v>
      </c>
      <c r="E7904" t="s">
        <v>2523</v>
      </c>
      <c r="F7904" t="s">
        <v>3801</v>
      </c>
      <c r="G7904" s="3">
        <v>45007</v>
      </c>
      <c r="H7904" t="s">
        <v>7351</v>
      </c>
      <c r="I7904" t="s">
        <v>26</v>
      </c>
      <c r="J7904" t="s">
        <v>126</v>
      </c>
      <c r="K7904" t="s">
        <v>159</v>
      </c>
      <c r="L7904" t="s">
        <v>113</v>
      </c>
    </row>
    <row r="7905" spans="1:12" x14ac:dyDescent="0.25">
      <c r="A7905">
        <v>47112606</v>
      </c>
      <c r="B7905" t="s">
        <v>9311</v>
      </c>
      <c r="C7905" t="s">
        <v>2060</v>
      </c>
      <c r="D7905" t="s">
        <v>2523</v>
      </c>
      <c r="E7905" t="s">
        <v>2523</v>
      </c>
      <c r="F7905" t="s">
        <v>3801</v>
      </c>
      <c r="G7905" s="3">
        <v>45007</v>
      </c>
      <c r="H7905" t="s">
        <v>7351</v>
      </c>
      <c r="I7905" t="s">
        <v>26</v>
      </c>
      <c r="J7905" t="s">
        <v>126</v>
      </c>
      <c r="K7905" t="s">
        <v>120</v>
      </c>
      <c r="L7905" t="s">
        <v>113</v>
      </c>
    </row>
    <row r="7906" spans="1:12" x14ac:dyDescent="0.25">
      <c r="A7906">
        <v>47112606</v>
      </c>
      <c r="B7906" t="s">
        <v>9312</v>
      </c>
      <c r="C7906" t="s">
        <v>2060</v>
      </c>
      <c r="D7906" t="s">
        <v>2523</v>
      </c>
      <c r="E7906" t="s">
        <v>2523</v>
      </c>
      <c r="F7906" t="s">
        <v>3801</v>
      </c>
      <c r="G7906" s="3">
        <v>45007</v>
      </c>
      <c r="H7906" t="s">
        <v>7351</v>
      </c>
      <c r="I7906" t="s">
        <v>26</v>
      </c>
      <c r="J7906" t="s">
        <v>126</v>
      </c>
      <c r="K7906" t="s">
        <v>159</v>
      </c>
      <c r="L7906" t="s">
        <v>113</v>
      </c>
    </row>
    <row r="7907" spans="1:12" x14ac:dyDescent="0.25">
      <c r="A7907">
        <v>47112606</v>
      </c>
      <c r="B7907" t="s">
        <v>9313</v>
      </c>
      <c r="C7907" t="s">
        <v>2060</v>
      </c>
      <c r="D7907" t="s">
        <v>2523</v>
      </c>
      <c r="E7907" t="s">
        <v>2523</v>
      </c>
      <c r="F7907" t="s">
        <v>7350</v>
      </c>
      <c r="G7907" s="3">
        <v>44993</v>
      </c>
      <c r="H7907" t="s">
        <v>6146</v>
      </c>
      <c r="I7907" t="s">
        <v>26</v>
      </c>
      <c r="J7907" t="s">
        <v>126</v>
      </c>
      <c r="K7907" t="s">
        <v>822</v>
      </c>
      <c r="L7907" t="s">
        <v>113</v>
      </c>
    </row>
    <row r="7908" spans="1:12" x14ac:dyDescent="0.25">
      <c r="A7908">
        <v>47112606</v>
      </c>
      <c r="B7908" t="s">
        <v>9314</v>
      </c>
      <c r="C7908" t="s">
        <v>2060</v>
      </c>
      <c r="D7908" t="s">
        <v>2523</v>
      </c>
      <c r="E7908" t="s">
        <v>2523</v>
      </c>
      <c r="F7908" t="s">
        <v>7350</v>
      </c>
      <c r="G7908" s="3">
        <v>44993</v>
      </c>
      <c r="H7908" t="s">
        <v>6146</v>
      </c>
      <c r="I7908" t="s">
        <v>26</v>
      </c>
      <c r="J7908" t="s">
        <v>126</v>
      </c>
      <c r="K7908" t="s">
        <v>822</v>
      </c>
      <c r="L7908" t="s">
        <v>113</v>
      </c>
    </row>
    <row r="7909" spans="1:12" x14ac:dyDescent="0.25">
      <c r="A7909">
        <v>47112606</v>
      </c>
      <c r="B7909" t="s">
        <v>9315</v>
      </c>
      <c r="C7909" t="s">
        <v>2060</v>
      </c>
      <c r="D7909" t="s">
        <v>2523</v>
      </c>
      <c r="E7909" t="s">
        <v>2523</v>
      </c>
      <c r="F7909" t="s">
        <v>7350</v>
      </c>
      <c r="G7909" s="3">
        <v>44993</v>
      </c>
      <c r="H7909" t="s">
        <v>6146</v>
      </c>
      <c r="I7909" t="s">
        <v>26</v>
      </c>
      <c r="J7909" t="s">
        <v>126</v>
      </c>
      <c r="K7909" t="s">
        <v>822</v>
      </c>
      <c r="L7909" t="s">
        <v>114</v>
      </c>
    </row>
    <row r="7910" spans="1:12" x14ac:dyDescent="0.25">
      <c r="A7910">
        <v>47112606</v>
      </c>
      <c r="B7910" t="s">
        <v>9316</v>
      </c>
      <c r="C7910" t="s">
        <v>2060</v>
      </c>
      <c r="D7910" t="s">
        <v>2523</v>
      </c>
      <c r="E7910" t="s">
        <v>2523</v>
      </c>
      <c r="F7910" t="s">
        <v>7350</v>
      </c>
      <c r="G7910" s="3">
        <v>44993</v>
      </c>
      <c r="H7910" t="s">
        <v>6146</v>
      </c>
      <c r="I7910" t="s">
        <v>26</v>
      </c>
      <c r="J7910" t="s">
        <v>126</v>
      </c>
      <c r="K7910" t="s">
        <v>470</v>
      </c>
      <c r="L7910" t="s">
        <v>113</v>
      </c>
    </row>
    <row r="7911" spans="1:12" x14ac:dyDescent="0.25">
      <c r="A7911">
        <v>47112606</v>
      </c>
      <c r="B7911" t="s">
        <v>9317</v>
      </c>
      <c r="C7911" t="s">
        <v>2060</v>
      </c>
      <c r="D7911" t="s">
        <v>2523</v>
      </c>
      <c r="E7911" t="s">
        <v>2523</v>
      </c>
      <c r="F7911" t="s">
        <v>7350</v>
      </c>
      <c r="G7911" s="3">
        <v>44993</v>
      </c>
      <c r="H7911" t="s">
        <v>6146</v>
      </c>
      <c r="I7911" t="s">
        <v>26</v>
      </c>
      <c r="J7911" t="s">
        <v>126</v>
      </c>
      <c r="K7911" t="s">
        <v>400</v>
      </c>
      <c r="L7911" t="s">
        <v>113</v>
      </c>
    </row>
    <row r="7912" spans="1:12" x14ac:dyDescent="0.25">
      <c r="A7912">
        <v>47112606</v>
      </c>
      <c r="B7912" t="s">
        <v>9318</v>
      </c>
      <c r="C7912" t="s">
        <v>2060</v>
      </c>
      <c r="D7912" t="s">
        <v>2523</v>
      </c>
      <c r="E7912" t="s">
        <v>2523</v>
      </c>
      <c r="F7912" t="s">
        <v>7350</v>
      </c>
      <c r="G7912" s="3">
        <v>44993</v>
      </c>
      <c r="H7912" t="s">
        <v>6146</v>
      </c>
      <c r="I7912" t="s">
        <v>26</v>
      </c>
      <c r="J7912" t="s">
        <v>126</v>
      </c>
      <c r="K7912" t="s">
        <v>822</v>
      </c>
      <c r="L7912" t="s">
        <v>113</v>
      </c>
    </row>
    <row r="7913" spans="1:12" x14ac:dyDescent="0.25">
      <c r="A7913">
        <v>47112606</v>
      </c>
      <c r="B7913" t="s">
        <v>9319</v>
      </c>
      <c r="C7913" t="s">
        <v>2060</v>
      </c>
      <c r="D7913" t="s">
        <v>2523</v>
      </c>
      <c r="E7913" t="s">
        <v>2523</v>
      </c>
      <c r="F7913" t="s">
        <v>7350</v>
      </c>
      <c r="G7913" s="3">
        <v>44993</v>
      </c>
      <c r="H7913" t="s">
        <v>6146</v>
      </c>
      <c r="I7913" t="s">
        <v>26</v>
      </c>
      <c r="J7913" t="s">
        <v>126</v>
      </c>
      <c r="K7913" t="s">
        <v>822</v>
      </c>
      <c r="L7913" t="s">
        <v>113</v>
      </c>
    </row>
    <row r="7914" spans="1:12" x14ac:dyDescent="0.25">
      <c r="A7914">
        <v>47112606</v>
      </c>
      <c r="B7914" t="s">
        <v>9320</v>
      </c>
      <c r="C7914" t="s">
        <v>2060</v>
      </c>
      <c r="D7914" t="s">
        <v>2523</v>
      </c>
      <c r="E7914" t="s">
        <v>2523</v>
      </c>
      <c r="F7914" t="s">
        <v>7350</v>
      </c>
      <c r="G7914" s="3">
        <v>44991</v>
      </c>
      <c r="H7914" t="s">
        <v>7587</v>
      </c>
      <c r="I7914" t="s">
        <v>26</v>
      </c>
      <c r="J7914" t="s">
        <v>126</v>
      </c>
      <c r="K7914" t="s">
        <v>400</v>
      </c>
      <c r="L7914" t="s">
        <v>113</v>
      </c>
    </row>
    <row r="7915" spans="1:12" x14ac:dyDescent="0.25">
      <c r="A7915">
        <v>47112606</v>
      </c>
      <c r="B7915" t="s">
        <v>9321</v>
      </c>
      <c r="C7915" t="s">
        <v>2060</v>
      </c>
      <c r="D7915" t="s">
        <v>2523</v>
      </c>
      <c r="E7915" t="s">
        <v>2523</v>
      </c>
      <c r="F7915" t="s">
        <v>7350</v>
      </c>
      <c r="G7915" s="3">
        <v>44991</v>
      </c>
      <c r="H7915" t="s">
        <v>7587</v>
      </c>
      <c r="I7915" t="s">
        <v>26</v>
      </c>
      <c r="J7915" t="s">
        <v>126</v>
      </c>
      <c r="K7915" t="s">
        <v>400</v>
      </c>
      <c r="L7915" t="s">
        <v>114</v>
      </c>
    </row>
    <row r="7916" spans="1:12" x14ac:dyDescent="0.25">
      <c r="A7916">
        <v>47112606</v>
      </c>
      <c r="B7916" t="s">
        <v>9322</v>
      </c>
      <c r="C7916" t="s">
        <v>2060</v>
      </c>
      <c r="D7916" t="s">
        <v>2523</v>
      </c>
      <c r="E7916" t="s">
        <v>2523</v>
      </c>
      <c r="F7916" t="s">
        <v>7350</v>
      </c>
      <c r="G7916" s="3">
        <v>44991</v>
      </c>
      <c r="H7916" t="s">
        <v>7587</v>
      </c>
      <c r="I7916" t="s">
        <v>26</v>
      </c>
      <c r="J7916" t="s">
        <v>126</v>
      </c>
      <c r="K7916" t="s">
        <v>400</v>
      </c>
      <c r="L7916" t="s">
        <v>113</v>
      </c>
    </row>
    <row r="7917" spans="1:12" x14ac:dyDescent="0.25">
      <c r="A7917">
        <v>47112606</v>
      </c>
      <c r="B7917" t="s">
        <v>9323</v>
      </c>
      <c r="C7917" t="s">
        <v>2060</v>
      </c>
      <c r="D7917" t="s">
        <v>2523</v>
      </c>
      <c r="E7917" t="s">
        <v>2523</v>
      </c>
      <c r="F7917" t="s">
        <v>7350</v>
      </c>
      <c r="G7917" s="3">
        <v>44991</v>
      </c>
      <c r="H7917" t="s">
        <v>7587</v>
      </c>
      <c r="I7917" t="s">
        <v>26</v>
      </c>
      <c r="J7917" t="s">
        <v>126</v>
      </c>
      <c r="K7917" t="s">
        <v>400</v>
      </c>
      <c r="L7917" t="s">
        <v>113</v>
      </c>
    </row>
    <row r="7918" spans="1:12" x14ac:dyDescent="0.25">
      <c r="A7918">
        <v>47112606</v>
      </c>
      <c r="B7918" t="s">
        <v>9324</v>
      </c>
      <c r="C7918" t="s">
        <v>2060</v>
      </c>
      <c r="D7918" t="s">
        <v>2523</v>
      </c>
      <c r="E7918" t="s">
        <v>2523</v>
      </c>
      <c r="F7918" t="s">
        <v>7350</v>
      </c>
      <c r="G7918" s="3">
        <v>44991</v>
      </c>
      <c r="H7918" t="s">
        <v>7587</v>
      </c>
      <c r="I7918" t="s">
        <v>26</v>
      </c>
      <c r="J7918" t="s">
        <v>126</v>
      </c>
      <c r="K7918" t="s">
        <v>1358</v>
      </c>
      <c r="L7918" t="s">
        <v>114</v>
      </c>
    </row>
    <row r="7919" spans="1:12" x14ac:dyDescent="0.25">
      <c r="A7919">
        <v>47112606</v>
      </c>
      <c r="B7919" t="s">
        <v>9325</v>
      </c>
      <c r="C7919" t="s">
        <v>2060</v>
      </c>
      <c r="D7919" t="s">
        <v>2523</v>
      </c>
      <c r="E7919" t="s">
        <v>2523</v>
      </c>
      <c r="F7919" t="s">
        <v>7350</v>
      </c>
      <c r="G7919" s="3">
        <v>44991</v>
      </c>
      <c r="H7919" t="s">
        <v>7587</v>
      </c>
      <c r="I7919" t="s">
        <v>26</v>
      </c>
      <c r="J7919" t="s">
        <v>126</v>
      </c>
      <c r="K7919" t="s">
        <v>400</v>
      </c>
      <c r="L7919" t="s">
        <v>113</v>
      </c>
    </row>
    <row r="7920" spans="1:12" x14ac:dyDescent="0.25">
      <c r="A7920">
        <v>47112606</v>
      </c>
      <c r="B7920" t="s">
        <v>9326</v>
      </c>
      <c r="C7920" t="s">
        <v>2060</v>
      </c>
      <c r="D7920" t="s">
        <v>2523</v>
      </c>
      <c r="E7920" t="s">
        <v>2523</v>
      </c>
      <c r="F7920" t="s">
        <v>2524</v>
      </c>
      <c r="G7920" s="3">
        <v>44986</v>
      </c>
      <c r="H7920" t="s">
        <v>8336</v>
      </c>
      <c r="I7920" t="s">
        <v>26</v>
      </c>
      <c r="J7920" t="s">
        <v>126</v>
      </c>
      <c r="K7920" t="s">
        <v>224</v>
      </c>
      <c r="L7920" t="s">
        <v>113</v>
      </c>
    </row>
    <row r="7921" spans="1:12" x14ac:dyDescent="0.25">
      <c r="A7921">
        <v>47112606</v>
      </c>
      <c r="B7921" t="s">
        <v>9327</v>
      </c>
      <c r="C7921" t="s">
        <v>2060</v>
      </c>
      <c r="D7921" t="s">
        <v>2523</v>
      </c>
      <c r="E7921" t="s">
        <v>2523</v>
      </c>
      <c r="F7921" t="s">
        <v>2524</v>
      </c>
      <c r="G7921" s="3">
        <v>44986</v>
      </c>
      <c r="H7921" t="s">
        <v>8336</v>
      </c>
      <c r="I7921" t="s">
        <v>26</v>
      </c>
      <c r="J7921" t="s">
        <v>126</v>
      </c>
      <c r="K7921" t="s">
        <v>169</v>
      </c>
      <c r="L7921" t="s">
        <v>113</v>
      </c>
    </row>
    <row r="7922" spans="1:12" x14ac:dyDescent="0.25">
      <c r="A7922">
        <v>47112606</v>
      </c>
      <c r="B7922" t="s">
        <v>9328</v>
      </c>
      <c r="C7922" t="s">
        <v>2060</v>
      </c>
      <c r="D7922" t="s">
        <v>2523</v>
      </c>
      <c r="E7922" t="s">
        <v>2523</v>
      </c>
      <c r="F7922" t="s">
        <v>2524</v>
      </c>
      <c r="G7922" s="3">
        <v>44993</v>
      </c>
      <c r="H7922" t="s">
        <v>8336</v>
      </c>
      <c r="I7922" t="s">
        <v>26</v>
      </c>
      <c r="J7922" t="s">
        <v>126</v>
      </c>
      <c r="K7922" t="s">
        <v>197</v>
      </c>
      <c r="L7922" t="s">
        <v>113</v>
      </c>
    </row>
    <row r="7923" spans="1:12" x14ac:dyDescent="0.25">
      <c r="A7923">
        <v>47112606</v>
      </c>
      <c r="B7923" t="s">
        <v>9329</v>
      </c>
      <c r="C7923" t="s">
        <v>2060</v>
      </c>
      <c r="D7923" t="s">
        <v>2523</v>
      </c>
      <c r="E7923" t="s">
        <v>2523</v>
      </c>
      <c r="F7923" t="s">
        <v>2524</v>
      </c>
      <c r="G7923" s="3">
        <v>44993</v>
      </c>
      <c r="H7923" t="s">
        <v>8336</v>
      </c>
      <c r="I7923" t="s">
        <v>26</v>
      </c>
      <c r="J7923" t="s">
        <v>126</v>
      </c>
      <c r="K7923" t="s">
        <v>466</v>
      </c>
      <c r="L7923" t="s">
        <v>113</v>
      </c>
    </row>
    <row r="7924" spans="1:12" x14ac:dyDescent="0.25">
      <c r="A7924">
        <v>47112606</v>
      </c>
      <c r="B7924" t="s">
        <v>9330</v>
      </c>
      <c r="C7924" t="s">
        <v>2060</v>
      </c>
      <c r="D7924" t="s">
        <v>2523</v>
      </c>
      <c r="E7924" t="s">
        <v>2523</v>
      </c>
      <c r="F7924" t="s">
        <v>2524</v>
      </c>
      <c r="G7924" s="3">
        <v>44993</v>
      </c>
      <c r="H7924" t="s">
        <v>8336</v>
      </c>
      <c r="I7924" t="s">
        <v>26</v>
      </c>
      <c r="J7924" t="s">
        <v>126</v>
      </c>
      <c r="K7924" t="s">
        <v>371</v>
      </c>
      <c r="L7924" t="s">
        <v>113</v>
      </c>
    </row>
    <row r="7925" spans="1:12" x14ac:dyDescent="0.25">
      <c r="A7925">
        <v>47112606</v>
      </c>
      <c r="B7925" t="s">
        <v>9331</v>
      </c>
      <c r="C7925" t="s">
        <v>2060</v>
      </c>
      <c r="D7925" t="s">
        <v>2523</v>
      </c>
      <c r="E7925" t="s">
        <v>2523</v>
      </c>
      <c r="F7925" t="s">
        <v>2524</v>
      </c>
      <c r="G7925" s="3">
        <v>45000</v>
      </c>
      <c r="H7925" t="s">
        <v>8336</v>
      </c>
      <c r="I7925" t="s">
        <v>26</v>
      </c>
      <c r="J7925" t="s">
        <v>126</v>
      </c>
      <c r="K7925" t="s">
        <v>258</v>
      </c>
      <c r="L7925" t="s">
        <v>114</v>
      </c>
    </row>
    <row r="7926" spans="1:12" x14ac:dyDescent="0.25">
      <c r="A7926">
        <v>47112606</v>
      </c>
      <c r="B7926" t="s">
        <v>9332</v>
      </c>
      <c r="C7926" t="s">
        <v>2060</v>
      </c>
      <c r="D7926" t="s">
        <v>2523</v>
      </c>
      <c r="E7926" t="s">
        <v>2523</v>
      </c>
      <c r="F7926" t="s">
        <v>2524</v>
      </c>
      <c r="G7926" s="3">
        <v>45000</v>
      </c>
      <c r="H7926" t="s">
        <v>8336</v>
      </c>
      <c r="I7926" t="s">
        <v>26</v>
      </c>
      <c r="J7926" t="s">
        <v>126</v>
      </c>
      <c r="K7926" t="s">
        <v>618</v>
      </c>
      <c r="L7926" t="s">
        <v>114</v>
      </c>
    </row>
    <row r="7927" spans="1:12" x14ac:dyDescent="0.25">
      <c r="A7927">
        <v>47112606</v>
      </c>
      <c r="B7927" t="s">
        <v>9333</v>
      </c>
      <c r="C7927" t="s">
        <v>2060</v>
      </c>
      <c r="D7927" t="s">
        <v>2523</v>
      </c>
      <c r="E7927" t="s">
        <v>2523</v>
      </c>
      <c r="F7927" t="s">
        <v>3949</v>
      </c>
      <c r="G7927" s="3">
        <v>44970</v>
      </c>
      <c r="H7927" t="s">
        <v>3780</v>
      </c>
      <c r="I7927" t="s">
        <v>26</v>
      </c>
      <c r="J7927" t="s">
        <v>126</v>
      </c>
      <c r="K7927" t="s">
        <v>470</v>
      </c>
      <c r="L7927" t="s">
        <v>114</v>
      </c>
    </row>
    <row r="7928" spans="1:12" x14ac:dyDescent="0.25">
      <c r="A7928">
        <v>47112606</v>
      </c>
      <c r="B7928" t="s">
        <v>9334</v>
      </c>
      <c r="C7928" t="s">
        <v>2060</v>
      </c>
      <c r="D7928" t="s">
        <v>2523</v>
      </c>
      <c r="E7928" t="s">
        <v>2523</v>
      </c>
      <c r="F7928" t="s">
        <v>3949</v>
      </c>
      <c r="G7928" s="3">
        <v>44970</v>
      </c>
      <c r="H7928" t="s">
        <v>3780</v>
      </c>
      <c r="I7928" t="s">
        <v>26</v>
      </c>
      <c r="J7928" t="s">
        <v>126</v>
      </c>
      <c r="K7928" t="s">
        <v>470</v>
      </c>
      <c r="L7928" t="s">
        <v>114</v>
      </c>
    </row>
    <row r="7929" spans="1:12" x14ac:dyDescent="0.25">
      <c r="A7929">
        <v>47112606</v>
      </c>
      <c r="B7929" t="s">
        <v>9335</v>
      </c>
      <c r="C7929" t="s">
        <v>2060</v>
      </c>
      <c r="D7929" t="s">
        <v>2523</v>
      </c>
      <c r="E7929" t="s">
        <v>2523</v>
      </c>
      <c r="F7929" t="s">
        <v>3949</v>
      </c>
      <c r="G7929" s="3">
        <v>44970</v>
      </c>
      <c r="H7929" t="s">
        <v>3780</v>
      </c>
      <c r="I7929" t="s">
        <v>26</v>
      </c>
      <c r="J7929" t="s">
        <v>126</v>
      </c>
      <c r="K7929" t="s">
        <v>470</v>
      </c>
      <c r="L7929" t="s">
        <v>113</v>
      </c>
    </row>
    <row r="7930" spans="1:12" x14ac:dyDescent="0.25">
      <c r="A7930">
        <v>47112606</v>
      </c>
      <c r="B7930" t="s">
        <v>9336</v>
      </c>
      <c r="C7930" t="s">
        <v>2060</v>
      </c>
      <c r="D7930" t="s">
        <v>2523</v>
      </c>
      <c r="E7930" t="s">
        <v>2523</v>
      </c>
      <c r="F7930" t="s">
        <v>3949</v>
      </c>
      <c r="G7930" s="3">
        <v>44970</v>
      </c>
      <c r="H7930" t="s">
        <v>3780</v>
      </c>
      <c r="I7930" t="s">
        <v>26</v>
      </c>
      <c r="J7930" t="s">
        <v>126</v>
      </c>
      <c r="K7930" t="s">
        <v>470</v>
      </c>
      <c r="L7930" t="s">
        <v>114</v>
      </c>
    </row>
    <row r="7931" spans="1:12" x14ac:dyDescent="0.25">
      <c r="A7931">
        <v>47112606</v>
      </c>
      <c r="B7931" t="s">
        <v>9337</v>
      </c>
      <c r="C7931" t="s">
        <v>2060</v>
      </c>
      <c r="D7931" t="s">
        <v>2523</v>
      </c>
      <c r="E7931" t="s">
        <v>2523</v>
      </c>
      <c r="F7931" t="s">
        <v>3949</v>
      </c>
      <c r="G7931" s="3">
        <v>44970</v>
      </c>
      <c r="H7931" t="s">
        <v>3780</v>
      </c>
      <c r="I7931" t="s">
        <v>26</v>
      </c>
      <c r="J7931" t="s">
        <v>126</v>
      </c>
      <c r="K7931" t="s">
        <v>470</v>
      </c>
      <c r="L7931" t="s">
        <v>113</v>
      </c>
    </row>
    <row r="7932" spans="1:12" x14ac:dyDescent="0.25">
      <c r="A7932">
        <v>47112606</v>
      </c>
      <c r="B7932" t="s">
        <v>9338</v>
      </c>
      <c r="C7932" t="s">
        <v>2060</v>
      </c>
      <c r="D7932" t="s">
        <v>2523</v>
      </c>
      <c r="E7932" t="s">
        <v>2523</v>
      </c>
      <c r="F7932" t="s">
        <v>3949</v>
      </c>
      <c r="G7932" s="3">
        <v>44970</v>
      </c>
      <c r="H7932" t="s">
        <v>3780</v>
      </c>
      <c r="I7932" t="s">
        <v>26</v>
      </c>
      <c r="J7932" t="s">
        <v>126</v>
      </c>
      <c r="K7932" t="s">
        <v>470</v>
      </c>
      <c r="L7932" t="s">
        <v>114</v>
      </c>
    </row>
    <row r="7933" spans="1:12" x14ac:dyDescent="0.25">
      <c r="A7933">
        <v>47112606</v>
      </c>
      <c r="B7933" t="s">
        <v>9339</v>
      </c>
      <c r="C7933" t="s">
        <v>2060</v>
      </c>
      <c r="D7933" t="s">
        <v>2523</v>
      </c>
      <c r="E7933" t="s">
        <v>2523</v>
      </c>
      <c r="F7933" t="s">
        <v>3949</v>
      </c>
      <c r="G7933" s="3">
        <v>44970</v>
      </c>
      <c r="H7933" t="s">
        <v>3780</v>
      </c>
      <c r="I7933" t="s">
        <v>26</v>
      </c>
      <c r="J7933" t="s">
        <v>126</v>
      </c>
      <c r="K7933" t="s">
        <v>470</v>
      </c>
      <c r="L7933" t="s">
        <v>113</v>
      </c>
    </row>
    <row r="7934" spans="1:12" x14ac:dyDescent="0.25">
      <c r="A7934">
        <v>47112606</v>
      </c>
      <c r="B7934" t="s">
        <v>9340</v>
      </c>
      <c r="C7934" t="s">
        <v>2060</v>
      </c>
      <c r="D7934" t="s">
        <v>2523</v>
      </c>
      <c r="E7934" t="s">
        <v>2523</v>
      </c>
      <c r="F7934" t="s">
        <v>3868</v>
      </c>
      <c r="G7934" s="3">
        <v>44971</v>
      </c>
      <c r="H7934" t="s">
        <v>3780</v>
      </c>
      <c r="I7934" t="s">
        <v>26</v>
      </c>
      <c r="J7934" t="s">
        <v>126</v>
      </c>
      <c r="K7934" t="s">
        <v>400</v>
      </c>
      <c r="L7934" t="s">
        <v>113</v>
      </c>
    </row>
    <row r="7935" spans="1:12" x14ac:dyDescent="0.25">
      <c r="A7935">
        <v>47112606</v>
      </c>
      <c r="B7935" t="s">
        <v>9341</v>
      </c>
      <c r="C7935" t="s">
        <v>2060</v>
      </c>
      <c r="D7935" t="s">
        <v>2523</v>
      </c>
      <c r="E7935" t="s">
        <v>2523</v>
      </c>
      <c r="F7935" t="s">
        <v>3868</v>
      </c>
      <c r="G7935" s="3">
        <v>44971</v>
      </c>
      <c r="H7935" t="s">
        <v>3780</v>
      </c>
      <c r="I7935" t="s">
        <v>26</v>
      </c>
      <c r="J7935" t="s">
        <v>126</v>
      </c>
      <c r="K7935" t="s">
        <v>400</v>
      </c>
      <c r="L7935" t="s">
        <v>113</v>
      </c>
    </row>
    <row r="7936" spans="1:12" x14ac:dyDescent="0.25">
      <c r="A7936">
        <v>47112606</v>
      </c>
      <c r="B7936" t="s">
        <v>9342</v>
      </c>
      <c r="C7936" t="s">
        <v>2060</v>
      </c>
      <c r="D7936" t="s">
        <v>2523</v>
      </c>
      <c r="E7936" t="s">
        <v>2523</v>
      </c>
      <c r="F7936" t="s">
        <v>3868</v>
      </c>
      <c r="G7936" s="3">
        <v>44971</v>
      </c>
      <c r="H7936" t="s">
        <v>3780</v>
      </c>
      <c r="I7936" t="s">
        <v>26</v>
      </c>
      <c r="J7936" t="s">
        <v>126</v>
      </c>
      <c r="K7936" t="s">
        <v>400</v>
      </c>
      <c r="L7936" t="s">
        <v>114</v>
      </c>
    </row>
    <row r="7937" spans="1:12" x14ac:dyDescent="0.25">
      <c r="A7937">
        <v>47112606</v>
      </c>
      <c r="B7937" t="s">
        <v>9343</v>
      </c>
      <c r="C7937" t="s">
        <v>2060</v>
      </c>
      <c r="D7937" t="s">
        <v>2523</v>
      </c>
      <c r="E7937" t="s">
        <v>2523</v>
      </c>
      <c r="F7937" t="s">
        <v>3868</v>
      </c>
      <c r="G7937" s="3">
        <v>44971</v>
      </c>
      <c r="H7937" t="s">
        <v>3780</v>
      </c>
      <c r="I7937" t="s">
        <v>26</v>
      </c>
      <c r="J7937" t="s">
        <v>126</v>
      </c>
      <c r="K7937" t="s">
        <v>400</v>
      </c>
      <c r="L7937" t="s">
        <v>114</v>
      </c>
    </row>
    <row r="7938" spans="1:12" x14ac:dyDescent="0.25">
      <c r="A7938">
        <v>47112606</v>
      </c>
      <c r="B7938" t="s">
        <v>9344</v>
      </c>
      <c r="C7938" t="s">
        <v>2060</v>
      </c>
      <c r="D7938" t="s">
        <v>2523</v>
      </c>
      <c r="E7938" t="s">
        <v>2523</v>
      </c>
      <c r="F7938" t="s">
        <v>3868</v>
      </c>
      <c r="G7938" s="3">
        <v>44971</v>
      </c>
      <c r="H7938" t="s">
        <v>3780</v>
      </c>
      <c r="I7938" t="s">
        <v>26</v>
      </c>
      <c r="J7938" t="s">
        <v>126</v>
      </c>
      <c r="K7938" t="s">
        <v>400</v>
      </c>
      <c r="L7938" t="s">
        <v>114</v>
      </c>
    </row>
    <row r="7939" spans="1:12" x14ac:dyDescent="0.25">
      <c r="A7939">
        <v>47112606</v>
      </c>
      <c r="B7939" t="s">
        <v>9345</v>
      </c>
      <c r="C7939" t="s">
        <v>2060</v>
      </c>
      <c r="D7939" t="s">
        <v>2523</v>
      </c>
      <c r="E7939" t="s">
        <v>2523</v>
      </c>
      <c r="F7939" t="s">
        <v>3801</v>
      </c>
      <c r="G7939" s="3">
        <v>45007</v>
      </c>
      <c r="H7939" t="s">
        <v>7351</v>
      </c>
      <c r="I7939" t="s">
        <v>26</v>
      </c>
      <c r="J7939" t="s">
        <v>126</v>
      </c>
      <c r="K7939" t="s">
        <v>130</v>
      </c>
      <c r="L7939" t="s">
        <v>114</v>
      </c>
    </row>
    <row r="7940" spans="1:12" x14ac:dyDescent="0.25">
      <c r="A7940">
        <v>47112606</v>
      </c>
      <c r="B7940" t="s">
        <v>9346</v>
      </c>
      <c r="C7940" t="s">
        <v>2060</v>
      </c>
      <c r="D7940" t="s">
        <v>2523</v>
      </c>
      <c r="E7940" t="s">
        <v>2523</v>
      </c>
      <c r="F7940" t="s">
        <v>7350</v>
      </c>
      <c r="G7940" s="3">
        <v>44993</v>
      </c>
      <c r="H7940" t="s">
        <v>7351</v>
      </c>
      <c r="I7940" t="s">
        <v>26</v>
      </c>
      <c r="J7940" t="s">
        <v>126</v>
      </c>
      <c r="K7940" t="s">
        <v>822</v>
      </c>
      <c r="L7940" t="s">
        <v>113</v>
      </c>
    </row>
    <row r="7941" spans="1:12" x14ac:dyDescent="0.25">
      <c r="A7941">
        <v>47112606</v>
      </c>
      <c r="B7941" t="s">
        <v>9347</v>
      </c>
      <c r="C7941" t="s">
        <v>2060</v>
      </c>
      <c r="D7941" t="s">
        <v>2523</v>
      </c>
      <c r="E7941" t="s">
        <v>2523</v>
      </c>
      <c r="F7941" t="s">
        <v>7350</v>
      </c>
      <c r="G7941" s="3">
        <v>44993</v>
      </c>
      <c r="H7941" t="s">
        <v>7351</v>
      </c>
      <c r="I7941" t="s">
        <v>26</v>
      </c>
      <c r="J7941" t="s">
        <v>126</v>
      </c>
      <c r="K7941" t="s">
        <v>822</v>
      </c>
      <c r="L7941" t="s">
        <v>114</v>
      </c>
    </row>
    <row r="7942" spans="1:12" x14ac:dyDescent="0.25">
      <c r="A7942">
        <v>47112606</v>
      </c>
      <c r="B7942" t="s">
        <v>9348</v>
      </c>
      <c r="C7942" t="s">
        <v>2060</v>
      </c>
      <c r="D7942" t="s">
        <v>2523</v>
      </c>
      <c r="E7942" t="s">
        <v>2523</v>
      </c>
      <c r="F7942" t="s">
        <v>3801</v>
      </c>
      <c r="G7942" s="3">
        <v>45007</v>
      </c>
      <c r="H7942" t="s">
        <v>7351</v>
      </c>
      <c r="I7942" t="s">
        <v>26</v>
      </c>
      <c r="J7942" t="s">
        <v>126</v>
      </c>
      <c r="K7942" t="s">
        <v>130</v>
      </c>
      <c r="L7942" t="s">
        <v>114</v>
      </c>
    </row>
    <row r="7943" spans="1:12" x14ac:dyDescent="0.25">
      <c r="A7943">
        <v>47112606</v>
      </c>
      <c r="B7943" t="s">
        <v>9349</v>
      </c>
      <c r="C7943" t="s">
        <v>2060</v>
      </c>
      <c r="D7943" t="s">
        <v>2523</v>
      </c>
      <c r="E7943" t="s">
        <v>2523</v>
      </c>
      <c r="F7943" t="s">
        <v>3801</v>
      </c>
      <c r="G7943" s="3">
        <v>45007</v>
      </c>
      <c r="H7943" t="s">
        <v>7351</v>
      </c>
      <c r="I7943" t="s">
        <v>26</v>
      </c>
      <c r="J7943" t="s">
        <v>126</v>
      </c>
      <c r="K7943" t="s">
        <v>130</v>
      </c>
      <c r="L7943" t="s">
        <v>114</v>
      </c>
    </row>
    <row r="7944" spans="1:12" x14ac:dyDescent="0.25">
      <c r="A7944">
        <v>47112606</v>
      </c>
      <c r="B7944" t="s">
        <v>9350</v>
      </c>
      <c r="C7944" t="s">
        <v>2060</v>
      </c>
      <c r="D7944" t="s">
        <v>2523</v>
      </c>
      <c r="E7944" t="s">
        <v>2523</v>
      </c>
      <c r="F7944" t="s">
        <v>3801</v>
      </c>
      <c r="G7944" s="3">
        <v>45007</v>
      </c>
      <c r="H7944" t="s">
        <v>7351</v>
      </c>
      <c r="I7944" t="s">
        <v>26</v>
      </c>
      <c r="J7944" t="s">
        <v>126</v>
      </c>
      <c r="K7944" t="s">
        <v>130</v>
      </c>
      <c r="L7944" t="s">
        <v>113</v>
      </c>
    </row>
    <row r="7945" spans="1:12" x14ac:dyDescent="0.25">
      <c r="A7945">
        <v>47112606</v>
      </c>
      <c r="B7945" t="s">
        <v>9351</v>
      </c>
      <c r="C7945" t="s">
        <v>2060</v>
      </c>
      <c r="D7945" t="s">
        <v>2523</v>
      </c>
      <c r="E7945" t="s">
        <v>2523</v>
      </c>
      <c r="F7945" t="s">
        <v>3801</v>
      </c>
      <c r="G7945" s="3">
        <v>45007</v>
      </c>
      <c r="H7945" t="s">
        <v>7351</v>
      </c>
      <c r="I7945" t="s">
        <v>26</v>
      </c>
      <c r="J7945" t="s">
        <v>126</v>
      </c>
      <c r="K7945" t="s">
        <v>130</v>
      </c>
      <c r="L7945" t="s">
        <v>114</v>
      </c>
    </row>
    <row r="7946" spans="1:12" x14ac:dyDescent="0.25">
      <c r="A7946">
        <v>47112606</v>
      </c>
      <c r="B7946" t="s">
        <v>9352</v>
      </c>
      <c r="C7946" t="s">
        <v>2060</v>
      </c>
      <c r="D7946" t="s">
        <v>2523</v>
      </c>
      <c r="E7946" t="s">
        <v>2523</v>
      </c>
      <c r="F7946" t="s">
        <v>3801</v>
      </c>
      <c r="G7946" s="3">
        <v>45007</v>
      </c>
      <c r="H7946" t="s">
        <v>7351</v>
      </c>
      <c r="I7946" t="s">
        <v>26</v>
      </c>
      <c r="J7946" t="s">
        <v>126</v>
      </c>
      <c r="K7946" t="s">
        <v>130</v>
      </c>
      <c r="L7946" t="s">
        <v>113</v>
      </c>
    </row>
    <row r="7947" spans="1:12" x14ac:dyDescent="0.25">
      <c r="A7947">
        <v>47112606</v>
      </c>
      <c r="B7947" t="s">
        <v>9353</v>
      </c>
      <c r="C7947" t="s">
        <v>2060</v>
      </c>
      <c r="D7947" t="s">
        <v>2523</v>
      </c>
      <c r="E7947" t="s">
        <v>2523</v>
      </c>
      <c r="F7947" t="s">
        <v>3801</v>
      </c>
      <c r="G7947" s="3">
        <v>45007</v>
      </c>
      <c r="H7947" t="s">
        <v>7351</v>
      </c>
      <c r="I7947" t="s">
        <v>26</v>
      </c>
      <c r="J7947" t="s">
        <v>126</v>
      </c>
      <c r="K7947" t="s">
        <v>130</v>
      </c>
      <c r="L7947" t="s">
        <v>113</v>
      </c>
    </row>
    <row r="7948" spans="1:12" x14ac:dyDescent="0.25">
      <c r="A7948">
        <v>47112606</v>
      </c>
      <c r="B7948" t="s">
        <v>9354</v>
      </c>
      <c r="C7948" t="s">
        <v>2060</v>
      </c>
      <c r="D7948" t="s">
        <v>2523</v>
      </c>
      <c r="E7948" t="s">
        <v>2523</v>
      </c>
      <c r="F7948" t="s">
        <v>3801</v>
      </c>
      <c r="G7948" s="3">
        <v>45007</v>
      </c>
      <c r="H7948" t="s">
        <v>7351</v>
      </c>
      <c r="I7948" t="s">
        <v>26</v>
      </c>
      <c r="J7948" t="s">
        <v>126</v>
      </c>
      <c r="K7948" t="s">
        <v>130</v>
      </c>
      <c r="L7948" t="s">
        <v>113</v>
      </c>
    </row>
    <row r="7949" spans="1:12" x14ac:dyDescent="0.25">
      <c r="A7949">
        <v>47112606</v>
      </c>
      <c r="B7949" t="s">
        <v>9355</v>
      </c>
      <c r="C7949" t="s">
        <v>2060</v>
      </c>
      <c r="D7949" t="s">
        <v>2523</v>
      </c>
      <c r="E7949" t="s">
        <v>2523</v>
      </c>
      <c r="F7949" t="s">
        <v>3801</v>
      </c>
      <c r="G7949" s="3">
        <v>45007</v>
      </c>
      <c r="H7949" t="s">
        <v>7351</v>
      </c>
      <c r="I7949" t="s">
        <v>26</v>
      </c>
      <c r="J7949" t="s">
        <v>126</v>
      </c>
      <c r="K7949" t="s">
        <v>130</v>
      </c>
      <c r="L7949" t="s">
        <v>113</v>
      </c>
    </row>
    <row r="7950" spans="1:12" x14ac:dyDescent="0.25">
      <c r="A7950">
        <v>47112606</v>
      </c>
      <c r="B7950" t="s">
        <v>9356</v>
      </c>
      <c r="C7950" t="s">
        <v>2060</v>
      </c>
      <c r="D7950" t="s">
        <v>2523</v>
      </c>
      <c r="E7950" t="s">
        <v>2523</v>
      </c>
      <c r="F7950" t="s">
        <v>3801</v>
      </c>
      <c r="G7950" s="3">
        <v>45007</v>
      </c>
      <c r="H7950" t="s">
        <v>7351</v>
      </c>
      <c r="I7950" t="s">
        <v>26</v>
      </c>
      <c r="J7950" t="s">
        <v>126</v>
      </c>
      <c r="K7950" t="s">
        <v>130</v>
      </c>
      <c r="L7950" t="s">
        <v>113</v>
      </c>
    </row>
    <row r="7951" spans="1:12" x14ac:dyDescent="0.25">
      <c r="A7951">
        <v>47112606</v>
      </c>
      <c r="B7951" t="s">
        <v>9357</v>
      </c>
      <c r="C7951" t="s">
        <v>2060</v>
      </c>
      <c r="D7951" t="s">
        <v>2523</v>
      </c>
      <c r="E7951" t="s">
        <v>2523</v>
      </c>
      <c r="F7951" t="s">
        <v>3801</v>
      </c>
      <c r="G7951" s="3">
        <v>45007</v>
      </c>
      <c r="H7951" t="s">
        <v>7351</v>
      </c>
      <c r="I7951" t="s">
        <v>26</v>
      </c>
      <c r="J7951" t="s">
        <v>126</v>
      </c>
      <c r="K7951" t="s">
        <v>130</v>
      </c>
      <c r="L7951" t="s">
        <v>114</v>
      </c>
    </row>
    <row r="7952" spans="1:12" x14ac:dyDescent="0.25">
      <c r="A7952">
        <v>47112606</v>
      </c>
      <c r="B7952" t="s">
        <v>9358</v>
      </c>
      <c r="C7952" t="s">
        <v>2060</v>
      </c>
      <c r="D7952" t="s">
        <v>2523</v>
      </c>
      <c r="E7952" t="s">
        <v>2523</v>
      </c>
      <c r="F7952" t="s">
        <v>7350</v>
      </c>
      <c r="G7952" s="3">
        <v>44993</v>
      </c>
      <c r="H7952" t="s">
        <v>3463</v>
      </c>
      <c r="I7952" t="s">
        <v>26</v>
      </c>
      <c r="J7952" t="s">
        <v>126</v>
      </c>
      <c r="K7952" t="s">
        <v>214</v>
      </c>
      <c r="L7952" t="s">
        <v>114</v>
      </c>
    </row>
    <row r="7953" spans="1:12" x14ac:dyDescent="0.25">
      <c r="A7953">
        <v>47112606</v>
      </c>
      <c r="B7953" t="s">
        <v>9359</v>
      </c>
      <c r="C7953" t="s">
        <v>2060</v>
      </c>
      <c r="D7953" t="s">
        <v>2523</v>
      </c>
      <c r="E7953" t="s">
        <v>2523</v>
      </c>
      <c r="F7953" t="s">
        <v>7350</v>
      </c>
      <c r="G7953" s="3">
        <v>44993</v>
      </c>
      <c r="H7953" t="s">
        <v>3463</v>
      </c>
      <c r="I7953" t="s">
        <v>26</v>
      </c>
      <c r="J7953" t="s">
        <v>126</v>
      </c>
      <c r="K7953" t="s">
        <v>400</v>
      </c>
      <c r="L7953" t="s">
        <v>114</v>
      </c>
    </row>
    <row r="7954" spans="1:12" x14ac:dyDescent="0.25">
      <c r="A7954">
        <v>47112606</v>
      </c>
      <c r="B7954" t="s">
        <v>9360</v>
      </c>
      <c r="C7954" t="s">
        <v>2060</v>
      </c>
      <c r="D7954" t="s">
        <v>2523</v>
      </c>
      <c r="E7954" t="s">
        <v>2523</v>
      </c>
      <c r="F7954" t="s">
        <v>7350</v>
      </c>
      <c r="G7954" s="3">
        <v>44993</v>
      </c>
      <c r="H7954" t="s">
        <v>3463</v>
      </c>
      <c r="I7954" t="s">
        <v>26</v>
      </c>
      <c r="J7954" t="s">
        <v>126</v>
      </c>
      <c r="K7954" t="s">
        <v>214</v>
      </c>
      <c r="L7954" t="s">
        <v>114</v>
      </c>
    </row>
    <row r="7955" spans="1:12" x14ac:dyDescent="0.25">
      <c r="A7955">
        <v>47112606</v>
      </c>
      <c r="B7955" t="s">
        <v>9361</v>
      </c>
      <c r="C7955" t="s">
        <v>2060</v>
      </c>
      <c r="D7955" t="s">
        <v>2523</v>
      </c>
      <c r="E7955" t="s">
        <v>2523</v>
      </c>
      <c r="F7955" t="s">
        <v>7350</v>
      </c>
      <c r="G7955" s="3">
        <v>44993</v>
      </c>
      <c r="H7955" t="s">
        <v>3463</v>
      </c>
      <c r="I7955" t="s">
        <v>26</v>
      </c>
      <c r="J7955" t="s">
        <v>126</v>
      </c>
      <c r="K7955" t="s">
        <v>400</v>
      </c>
      <c r="L7955" t="s">
        <v>114</v>
      </c>
    </row>
    <row r="7956" spans="1:12" x14ac:dyDescent="0.25">
      <c r="A7956">
        <v>47112606</v>
      </c>
      <c r="B7956" t="s">
        <v>9362</v>
      </c>
      <c r="C7956" t="s">
        <v>2060</v>
      </c>
      <c r="D7956" t="s">
        <v>2523</v>
      </c>
      <c r="E7956" t="s">
        <v>2523</v>
      </c>
      <c r="F7956" t="s">
        <v>7350</v>
      </c>
      <c r="G7956" s="3">
        <v>44993</v>
      </c>
      <c r="H7956" t="s">
        <v>3463</v>
      </c>
      <c r="I7956" t="s">
        <v>26</v>
      </c>
      <c r="J7956" t="s">
        <v>126</v>
      </c>
      <c r="K7956" t="s">
        <v>400</v>
      </c>
      <c r="L7956" t="s">
        <v>114</v>
      </c>
    </row>
    <row r="7957" spans="1:12" x14ac:dyDescent="0.25">
      <c r="A7957">
        <v>47112606</v>
      </c>
      <c r="B7957" t="s">
        <v>9363</v>
      </c>
      <c r="C7957" t="s">
        <v>2060</v>
      </c>
      <c r="D7957" t="s">
        <v>2523</v>
      </c>
      <c r="E7957" t="s">
        <v>2523</v>
      </c>
      <c r="F7957" t="s">
        <v>7350</v>
      </c>
      <c r="G7957" s="3">
        <v>44993</v>
      </c>
      <c r="H7957" t="s">
        <v>3463</v>
      </c>
      <c r="I7957" t="s">
        <v>26</v>
      </c>
      <c r="J7957" t="s">
        <v>126</v>
      </c>
      <c r="K7957" t="s">
        <v>400</v>
      </c>
      <c r="L7957" t="s">
        <v>113</v>
      </c>
    </row>
    <row r="7958" spans="1:12" x14ac:dyDescent="0.25">
      <c r="A7958">
        <v>47112606</v>
      </c>
      <c r="B7958" t="s">
        <v>9364</v>
      </c>
      <c r="C7958" t="s">
        <v>2060</v>
      </c>
      <c r="D7958" t="s">
        <v>2523</v>
      </c>
      <c r="E7958" t="s">
        <v>2523</v>
      </c>
      <c r="F7958" t="s">
        <v>7350</v>
      </c>
      <c r="G7958" s="3">
        <v>44993</v>
      </c>
      <c r="H7958" t="s">
        <v>3463</v>
      </c>
      <c r="I7958" t="s">
        <v>26</v>
      </c>
      <c r="J7958" t="s">
        <v>126</v>
      </c>
      <c r="K7958" t="s">
        <v>214</v>
      </c>
      <c r="L7958" t="s">
        <v>114</v>
      </c>
    </row>
    <row r="7959" spans="1:12" x14ac:dyDescent="0.25">
      <c r="A7959">
        <v>47112606</v>
      </c>
      <c r="B7959" t="s">
        <v>9365</v>
      </c>
      <c r="C7959" t="s">
        <v>2060</v>
      </c>
      <c r="D7959" t="s">
        <v>2523</v>
      </c>
      <c r="E7959" t="s">
        <v>2523</v>
      </c>
      <c r="F7959" t="s">
        <v>7350</v>
      </c>
      <c r="G7959" s="3">
        <v>44993</v>
      </c>
      <c r="H7959" t="s">
        <v>3463</v>
      </c>
      <c r="I7959" t="s">
        <v>26</v>
      </c>
      <c r="J7959" t="s">
        <v>126</v>
      </c>
      <c r="K7959" t="s">
        <v>400</v>
      </c>
      <c r="L7959" t="s">
        <v>113</v>
      </c>
    </row>
    <row r="7960" spans="1:12" x14ac:dyDescent="0.25">
      <c r="A7960">
        <v>47112606</v>
      </c>
      <c r="B7960" t="s">
        <v>9366</v>
      </c>
      <c r="C7960" t="s">
        <v>2060</v>
      </c>
      <c r="D7960" t="s">
        <v>2523</v>
      </c>
      <c r="E7960" t="s">
        <v>2523</v>
      </c>
      <c r="F7960" t="s">
        <v>7350</v>
      </c>
      <c r="G7960" s="3">
        <v>44993</v>
      </c>
      <c r="H7960" t="s">
        <v>3463</v>
      </c>
      <c r="I7960" t="s">
        <v>26</v>
      </c>
      <c r="J7960" t="s">
        <v>126</v>
      </c>
      <c r="K7960" t="s">
        <v>400</v>
      </c>
      <c r="L7960" t="s">
        <v>113</v>
      </c>
    </row>
    <row r="7961" spans="1:12" x14ac:dyDescent="0.25">
      <c r="A7961">
        <v>47112606</v>
      </c>
      <c r="B7961" t="s">
        <v>9367</v>
      </c>
      <c r="C7961" t="s">
        <v>2060</v>
      </c>
      <c r="D7961" t="s">
        <v>2523</v>
      </c>
      <c r="E7961" t="s">
        <v>2523</v>
      </c>
      <c r="F7961" t="s">
        <v>7350</v>
      </c>
      <c r="G7961" s="3">
        <v>44993</v>
      </c>
      <c r="H7961" t="s">
        <v>3463</v>
      </c>
      <c r="I7961" t="s">
        <v>26</v>
      </c>
      <c r="J7961" t="s">
        <v>126</v>
      </c>
      <c r="K7961" t="s">
        <v>214</v>
      </c>
      <c r="L7961" t="s">
        <v>114</v>
      </c>
    </row>
    <row r="7962" spans="1:12" x14ac:dyDescent="0.25">
      <c r="A7962">
        <v>47112606</v>
      </c>
      <c r="B7962" t="s">
        <v>9368</v>
      </c>
      <c r="C7962" t="s">
        <v>2060</v>
      </c>
      <c r="D7962" t="s">
        <v>2523</v>
      </c>
      <c r="E7962" t="s">
        <v>2523</v>
      </c>
      <c r="F7962" t="s">
        <v>7350</v>
      </c>
      <c r="G7962" s="3">
        <v>44993</v>
      </c>
      <c r="H7962" t="s">
        <v>3463</v>
      </c>
      <c r="I7962" t="s">
        <v>26</v>
      </c>
      <c r="J7962" t="s">
        <v>126</v>
      </c>
      <c r="K7962" t="s">
        <v>400</v>
      </c>
      <c r="L7962" t="s">
        <v>113</v>
      </c>
    </row>
    <row r="7963" spans="1:12" x14ac:dyDescent="0.25">
      <c r="A7963">
        <v>47112606</v>
      </c>
      <c r="B7963" t="s">
        <v>9369</v>
      </c>
      <c r="C7963" t="s">
        <v>2060</v>
      </c>
      <c r="D7963" t="s">
        <v>2523</v>
      </c>
      <c r="E7963" t="s">
        <v>2523</v>
      </c>
      <c r="F7963" t="s">
        <v>7350</v>
      </c>
      <c r="G7963" s="3">
        <v>44993</v>
      </c>
      <c r="H7963" t="s">
        <v>3463</v>
      </c>
      <c r="I7963" t="s">
        <v>26</v>
      </c>
      <c r="J7963" t="s">
        <v>126</v>
      </c>
      <c r="K7963" t="s">
        <v>400</v>
      </c>
      <c r="L7963" t="s">
        <v>114</v>
      </c>
    </row>
    <row r="7964" spans="1:12" x14ac:dyDescent="0.25">
      <c r="A7964">
        <v>47112606</v>
      </c>
      <c r="B7964" t="s">
        <v>9370</v>
      </c>
      <c r="C7964" t="s">
        <v>2060</v>
      </c>
      <c r="D7964" t="s">
        <v>2523</v>
      </c>
      <c r="E7964" t="s">
        <v>2523</v>
      </c>
      <c r="F7964" t="s">
        <v>7350</v>
      </c>
      <c r="G7964" s="3">
        <v>44991</v>
      </c>
      <c r="H7964" t="s">
        <v>7423</v>
      </c>
      <c r="I7964" t="s">
        <v>26</v>
      </c>
      <c r="J7964" t="s">
        <v>126</v>
      </c>
      <c r="K7964" t="s">
        <v>400</v>
      </c>
      <c r="L7964" t="s">
        <v>114</v>
      </c>
    </row>
    <row r="7965" spans="1:12" x14ac:dyDescent="0.25">
      <c r="A7965">
        <v>47112606</v>
      </c>
      <c r="B7965" t="s">
        <v>9371</v>
      </c>
      <c r="C7965" t="s">
        <v>2060</v>
      </c>
      <c r="D7965" t="s">
        <v>2523</v>
      </c>
      <c r="E7965" t="s">
        <v>2523</v>
      </c>
      <c r="F7965" t="s">
        <v>7350</v>
      </c>
      <c r="G7965" s="3">
        <v>44991</v>
      </c>
      <c r="H7965" t="s">
        <v>7587</v>
      </c>
      <c r="I7965" t="s">
        <v>26</v>
      </c>
      <c r="J7965" t="s">
        <v>126</v>
      </c>
      <c r="K7965" t="s">
        <v>822</v>
      </c>
      <c r="L7965" t="s">
        <v>113</v>
      </c>
    </row>
    <row r="7966" spans="1:12" x14ac:dyDescent="0.25">
      <c r="A7966">
        <v>47112606</v>
      </c>
      <c r="B7966" t="s">
        <v>9372</v>
      </c>
      <c r="C7966" t="s">
        <v>2060</v>
      </c>
      <c r="D7966" t="s">
        <v>2523</v>
      </c>
      <c r="E7966" t="s">
        <v>2523</v>
      </c>
      <c r="F7966" t="s">
        <v>7422</v>
      </c>
      <c r="G7966" s="3">
        <v>44986</v>
      </c>
      <c r="H7966" t="s">
        <v>7423</v>
      </c>
      <c r="I7966" t="s">
        <v>26</v>
      </c>
      <c r="J7966" t="s">
        <v>126</v>
      </c>
      <c r="K7966" t="s">
        <v>470</v>
      </c>
      <c r="L7966" t="s">
        <v>113</v>
      </c>
    </row>
    <row r="7967" spans="1:12" x14ac:dyDescent="0.25">
      <c r="A7967">
        <v>47112606</v>
      </c>
      <c r="B7967" t="s">
        <v>9373</v>
      </c>
      <c r="C7967" t="s">
        <v>2060</v>
      </c>
      <c r="D7967" t="s">
        <v>2523</v>
      </c>
      <c r="E7967" t="s">
        <v>2523</v>
      </c>
      <c r="F7967" t="s">
        <v>7350</v>
      </c>
      <c r="G7967" s="3">
        <v>44991</v>
      </c>
      <c r="H7967" t="s">
        <v>7587</v>
      </c>
      <c r="I7967" t="s">
        <v>26</v>
      </c>
      <c r="J7967" t="s">
        <v>126</v>
      </c>
      <c r="K7967" t="s">
        <v>822</v>
      </c>
      <c r="L7967" t="s">
        <v>114</v>
      </c>
    </row>
    <row r="7968" spans="1:12" x14ac:dyDescent="0.25">
      <c r="A7968">
        <v>47112606</v>
      </c>
      <c r="B7968" t="s">
        <v>9374</v>
      </c>
      <c r="C7968" t="s">
        <v>2060</v>
      </c>
      <c r="D7968" t="s">
        <v>2523</v>
      </c>
      <c r="E7968" t="s">
        <v>2523</v>
      </c>
      <c r="F7968" t="s">
        <v>7350</v>
      </c>
      <c r="G7968" s="3">
        <v>44991</v>
      </c>
      <c r="H7968" t="s">
        <v>7587</v>
      </c>
      <c r="I7968" t="s">
        <v>26</v>
      </c>
      <c r="J7968" t="s">
        <v>126</v>
      </c>
      <c r="K7968" t="s">
        <v>822</v>
      </c>
      <c r="L7968" t="s">
        <v>113</v>
      </c>
    </row>
    <row r="7969" spans="1:12" x14ac:dyDescent="0.25">
      <c r="A7969">
        <v>47112606</v>
      </c>
      <c r="B7969" t="s">
        <v>9375</v>
      </c>
      <c r="C7969" t="s">
        <v>2060</v>
      </c>
      <c r="D7969" t="s">
        <v>2523</v>
      </c>
      <c r="E7969" t="s">
        <v>2523</v>
      </c>
      <c r="F7969" t="s">
        <v>7350</v>
      </c>
      <c r="G7969" s="3">
        <v>44991</v>
      </c>
      <c r="H7969" t="s">
        <v>7587</v>
      </c>
      <c r="I7969" t="s">
        <v>26</v>
      </c>
      <c r="J7969" t="s">
        <v>126</v>
      </c>
      <c r="K7969" t="s">
        <v>470</v>
      </c>
      <c r="L7969" t="s">
        <v>114</v>
      </c>
    </row>
    <row r="7970" spans="1:12" x14ac:dyDescent="0.25">
      <c r="A7970">
        <v>47112606</v>
      </c>
      <c r="B7970" t="s">
        <v>9376</v>
      </c>
      <c r="C7970" t="s">
        <v>2060</v>
      </c>
      <c r="D7970" t="s">
        <v>2523</v>
      </c>
      <c r="E7970" t="s">
        <v>2523</v>
      </c>
      <c r="F7970" t="s">
        <v>7350</v>
      </c>
      <c r="G7970" s="3">
        <v>44991</v>
      </c>
      <c r="H7970" t="s">
        <v>7587</v>
      </c>
      <c r="I7970" t="s">
        <v>26</v>
      </c>
      <c r="J7970" t="s">
        <v>126</v>
      </c>
      <c r="K7970" t="s">
        <v>822</v>
      </c>
      <c r="L7970" t="s">
        <v>113</v>
      </c>
    </row>
    <row r="7971" spans="1:12" x14ac:dyDescent="0.25">
      <c r="A7971">
        <v>47112606</v>
      </c>
      <c r="B7971" t="s">
        <v>9377</v>
      </c>
      <c r="C7971" t="s">
        <v>2060</v>
      </c>
      <c r="D7971" t="s">
        <v>2523</v>
      </c>
      <c r="E7971" t="s">
        <v>2523</v>
      </c>
      <c r="F7971" t="s">
        <v>7350</v>
      </c>
      <c r="G7971" s="3">
        <v>44991</v>
      </c>
      <c r="H7971" t="s">
        <v>7587</v>
      </c>
      <c r="I7971" t="s">
        <v>26</v>
      </c>
      <c r="J7971" t="s">
        <v>126</v>
      </c>
      <c r="K7971" t="s">
        <v>822</v>
      </c>
      <c r="L7971" t="s">
        <v>113</v>
      </c>
    </row>
    <row r="7972" spans="1:12" x14ac:dyDescent="0.25">
      <c r="A7972">
        <v>47112606</v>
      </c>
      <c r="B7972" t="s">
        <v>9378</v>
      </c>
      <c r="C7972" t="s">
        <v>2060</v>
      </c>
      <c r="D7972" t="s">
        <v>2523</v>
      </c>
      <c r="E7972" t="s">
        <v>2523</v>
      </c>
      <c r="F7972" t="s">
        <v>7350</v>
      </c>
      <c r="G7972" s="3">
        <v>44991</v>
      </c>
      <c r="H7972" t="s">
        <v>7587</v>
      </c>
      <c r="I7972" t="s">
        <v>26</v>
      </c>
      <c r="J7972" t="s">
        <v>126</v>
      </c>
      <c r="K7972" t="s">
        <v>822</v>
      </c>
      <c r="L7972" t="s">
        <v>113</v>
      </c>
    </row>
    <row r="7973" spans="1:12" x14ac:dyDescent="0.25">
      <c r="A7973">
        <v>47112606</v>
      </c>
      <c r="B7973" t="s">
        <v>9379</v>
      </c>
      <c r="C7973" t="s">
        <v>2060</v>
      </c>
      <c r="D7973" t="s">
        <v>2523</v>
      </c>
      <c r="E7973" t="s">
        <v>2523</v>
      </c>
      <c r="F7973" t="s">
        <v>7350</v>
      </c>
      <c r="G7973" s="3">
        <v>44991</v>
      </c>
      <c r="H7973" t="s">
        <v>7587</v>
      </c>
      <c r="I7973" t="s">
        <v>26</v>
      </c>
      <c r="J7973" t="s">
        <v>126</v>
      </c>
      <c r="K7973" t="s">
        <v>822</v>
      </c>
      <c r="L7973" t="s">
        <v>114</v>
      </c>
    </row>
    <row r="7974" spans="1:12" x14ac:dyDescent="0.25">
      <c r="A7974">
        <v>47112606</v>
      </c>
      <c r="B7974" t="s">
        <v>9380</v>
      </c>
      <c r="C7974" t="s">
        <v>2060</v>
      </c>
      <c r="D7974" t="s">
        <v>2523</v>
      </c>
      <c r="E7974" t="s">
        <v>2523</v>
      </c>
      <c r="F7974" t="s">
        <v>7350</v>
      </c>
      <c r="G7974" s="3">
        <v>44991</v>
      </c>
      <c r="H7974" t="s">
        <v>7587</v>
      </c>
      <c r="I7974" t="s">
        <v>26</v>
      </c>
      <c r="J7974" t="s">
        <v>126</v>
      </c>
      <c r="K7974" t="s">
        <v>470</v>
      </c>
      <c r="L7974" t="s">
        <v>113</v>
      </c>
    </row>
    <row r="7975" spans="1:12" x14ac:dyDescent="0.25">
      <c r="A7975">
        <v>47112606</v>
      </c>
      <c r="B7975" t="s">
        <v>9381</v>
      </c>
      <c r="C7975" t="s">
        <v>2060</v>
      </c>
      <c r="D7975" t="s">
        <v>2523</v>
      </c>
      <c r="E7975" t="s">
        <v>2523</v>
      </c>
      <c r="F7975" t="s">
        <v>7350</v>
      </c>
      <c r="G7975" s="3">
        <v>44991</v>
      </c>
      <c r="H7975" t="s">
        <v>7587</v>
      </c>
      <c r="I7975" t="s">
        <v>26</v>
      </c>
      <c r="J7975" t="s">
        <v>126</v>
      </c>
      <c r="K7975" t="s">
        <v>400</v>
      </c>
      <c r="L7975" t="s">
        <v>113</v>
      </c>
    </row>
    <row r="7976" spans="1:12" x14ac:dyDescent="0.25">
      <c r="A7976">
        <v>47112606</v>
      </c>
      <c r="B7976" t="s">
        <v>9382</v>
      </c>
      <c r="C7976" t="s">
        <v>2060</v>
      </c>
      <c r="D7976" t="s">
        <v>2523</v>
      </c>
      <c r="E7976" t="s">
        <v>2523</v>
      </c>
      <c r="F7976" t="s">
        <v>7350</v>
      </c>
      <c r="G7976" s="3">
        <v>44991</v>
      </c>
      <c r="H7976" t="s">
        <v>7587</v>
      </c>
      <c r="I7976" t="s">
        <v>26</v>
      </c>
      <c r="J7976" t="s">
        <v>126</v>
      </c>
      <c r="K7976" t="s">
        <v>822</v>
      </c>
      <c r="L7976" t="s">
        <v>113</v>
      </c>
    </row>
    <row r="7977" spans="1:12" x14ac:dyDescent="0.25">
      <c r="A7977">
        <v>47112606</v>
      </c>
      <c r="B7977" t="s">
        <v>9383</v>
      </c>
      <c r="C7977" t="s">
        <v>2060</v>
      </c>
      <c r="D7977" t="s">
        <v>2523</v>
      </c>
      <c r="E7977" t="s">
        <v>2523</v>
      </c>
      <c r="F7977" t="s">
        <v>7350</v>
      </c>
      <c r="G7977" s="3">
        <v>44991</v>
      </c>
      <c r="H7977" t="s">
        <v>7587</v>
      </c>
      <c r="I7977" t="s">
        <v>26</v>
      </c>
      <c r="J7977" t="s">
        <v>126</v>
      </c>
      <c r="K7977" t="s">
        <v>822</v>
      </c>
      <c r="L7977" t="s">
        <v>113</v>
      </c>
    </row>
    <row r="7978" spans="1:12" x14ac:dyDescent="0.25">
      <c r="A7978">
        <v>47112606</v>
      </c>
      <c r="B7978" t="s">
        <v>9384</v>
      </c>
      <c r="C7978" t="s">
        <v>2060</v>
      </c>
      <c r="D7978" t="s">
        <v>2523</v>
      </c>
      <c r="E7978" t="s">
        <v>2523</v>
      </c>
      <c r="F7978" t="s">
        <v>7422</v>
      </c>
      <c r="G7978" s="3">
        <v>44986</v>
      </c>
      <c r="H7978" t="s">
        <v>7423</v>
      </c>
      <c r="I7978" t="s">
        <v>26</v>
      </c>
      <c r="J7978" t="s">
        <v>126</v>
      </c>
      <c r="K7978" t="s">
        <v>400</v>
      </c>
      <c r="L7978" t="s">
        <v>113</v>
      </c>
    </row>
    <row r="7979" spans="1:12" x14ac:dyDescent="0.25">
      <c r="A7979">
        <v>47112606</v>
      </c>
      <c r="B7979" t="s">
        <v>9385</v>
      </c>
      <c r="C7979" t="s">
        <v>2060</v>
      </c>
      <c r="D7979" t="s">
        <v>2523</v>
      </c>
      <c r="E7979" t="s">
        <v>2523</v>
      </c>
      <c r="F7979" t="s">
        <v>7422</v>
      </c>
      <c r="G7979" s="3">
        <v>44986</v>
      </c>
      <c r="H7979" t="s">
        <v>7423</v>
      </c>
      <c r="I7979" t="s">
        <v>26</v>
      </c>
      <c r="J7979" t="s">
        <v>126</v>
      </c>
      <c r="K7979" t="s">
        <v>470</v>
      </c>
      <c r="L7979" t="s">
        <v>114</v>
      </c>
    </row>
    <row r="7980" spans="1:12" x14ac:dyDescent="0.25">
      <c r="A7980">
        <v>47112606</v>
      </c>
      <c r="B7980" t="s">
        <v>9386</v>
      </c>
      <c r="C7980" t="s">
        <v>2060</v>
      </c>
      <c r="D7980" t="s">
        <v>2523</v>
      </c>
      <c r="E7980" t="s">
        <v>2523</v>
      </c>
      <c r="F7980" t="s">
        <v>7422</v>
      </c>
      <c r="G7980" s="3">
        <v>44986</v>
      </c>
      <c r="H7980" t="s">
        <v>7423</v>
      </c>
      <c r="I7980" t="s">
        <v>26</v>
      </c>
      <c r="J7980" t="s">
        <v>126</v>
      </c>
      <c r="K7980" t="s">
        <v>470</v>
      </c>
      <c r="L7980" t="s">
        <v>113</v>
      </c>
    </row>
    <row r="7981" spans="1:12" x14ac:dyDescent="0.25">
      <c r="A7981">
        <v>47112606</v>
      </c>
      <c r="B7981" t="s">
        <v>9387</v>
      </c>
      <c r="C7981" t="s">
        <v>2060</v>
      </c>
      <c r="D7981" t="s">
        <v>2523</v>
      </c>
      <c r="E7981" t="s">
        <v>2523</v>
      </c>
      <c r="F7981" t="s">
        <v>7422</v>
      </c>
      <c r="G7981" s="3">
        <v>44986</v>
      </c>
      <c r="H7981" t="s">
        <v>7423</v>
      </c>
      <c r="I7981" t="s">
        <v>26</v>
      </c>
      <c r="J7981" t="s">
        <v>126</v>
      </c>
      <c r="K7981" t="s">
        <v>470</v>
      </c>
      <c r="L7981" t="s">
        <v>114</v>
      </c>
    </row>
    <row r="7982" spans="1:12" x14ac:dyDescent="0.25">
      <c r="A7982">
        <v>47112606</v>
      </c>
      <c r="B7982" t="s">
        <v>9388</v>
      </c>
      <c r="C7982" t="s">
        <v>2060</v>
      </c>
      <c r="D7982" t="s">
        <v>2523</v>
      </c>
      <c r="E7982" t="s">
        <v>2523</v>
      </c>
      <c r="F7982" t="s">
        <v>7422</v>
      </c>
      <c r="G7982" s="3">
        <v>44986</v>
      </c>
      <c r="H7982" t="s">
        <v>7423</v>
      </c>
      <c r="I7982" t="s">
        <v>26</v>
      </c>
      <c r="J7982" t="s">
        <v>126</v>
      </c>
      <c r="K7982" t="s">
        <v>214</v>
      </c>
      <c r="L7982" t="s">
        <v>114</v>
      </c>
    </row>
    <row r="7983" spans="1:12" x14ac:dyDescent="0.25">
      <c r="A7983">
        <v>47112606</v>
      </c>
      <c r="B7983" t="s">
        <v>9389</v>
      </c>
      <c r="C7983" t="s">
        <v>2060</v>
      </c>
      <c r="D7983" t="s">
        <v>2523</v>
      </c>
      <c r="E7983" t="s">
        <v>2523</v>
      </c>
      <c r="F7983" t="s">
        <v>7422</v>
      </c>
      <c r="G7983" s="3">
        <v>44986</v>
      </c>
      <c r="H7983" t="s">
        <v>7423</v>
      </c>
      <c r="I7983" t="s">
        <v>26</v>
      </c>
      <c r="J7983" t="s">
        <v>126</v>
      </c>
      <c r="K7983" t="s">
        <v>400</v>
      </c>
      <c r="L7983" t="s">
        <v>114</v>
      </c>
    </row>
    <row r="7984" spans="1:12" x14ac:dyDescent="0.25">
      <c r="A7984">
        <v>47112606</v>
      </c>
      <c r="B7984" t="s">
        <v>9390</v>
      </c>
      <c r="C7984" t="s">
        <v>2060</v>
      </c>
      <c r="D7984" t="s">
        <v>2523</v>
      </c>
      <c r="E7984" t="s">
        <v>2523</v>
      </c>
      <c r="F7984" t="s">
        <v>7422</v>
      </c>
      <c r="G7984" s="3">
        <v>44986</v>
      </c>
      <c r="H7984" t="s">
        <v>7423</v>
      </c>
      <c r="I7984" t="s">
        <v>26</v>
      </c>
      <c r="J7984" t="s">
        <v>126</v>
      </c>
      <c r="K7984" t="s">
        <v>400</v>
      </c>
      <c r="L7984" t="s">
        <v>113</v>
      </c>
    </row>
    <row r="7985" spans="1:12" x14ac:dyDescent="0.25">
      <c r="A7985">
        <v>47112606</v>
      </c>
      <c r="B7985" t="s">
        <v>9391</v>
      </c>
      <c r="C7985" t="s">
        <v>2060</v>
      </c>
      <c r="D7985" t="s">
        <v>2523</v>
      </c>
      <c r="E7985" t="s">
        <v>2523</v>
      </c>
      <c r="F7985" t="s">
        <v>7422</v>
      </c>
      <c r="G7985" s="3">
        <v>44986</v>
      </c>
      <c r="H7985" t="s">
        <v>7423</v>
      </c>
      <c r="I7985" t="s">
        <v>26</v>
      </c>
      <c r="J7985" t="s">
        <v>126</v>
      </c>
      <c r="K7985" t="s">
        <v>400</v>
      </c>
      <c r="L7985" t="s">
        <v>114</v>
      </c>
    </row>
    <row r="7986" spans="1:12" x14ac:dyDescent="0.25">
      <c r="A7986">
        <v>47112606</v>
      </c>
      <c r="B7986" t="s">
        <v>9392</v>
      </c>
      <c r="C7986" t="s">
        <v>2060</v>
      </c>
      <c r="D7986" t="s">
        <v>2523</v>
      </c>
      <c r="E7986" t="s">
        <v>2523</v>
      </c>
      <c r="F7986" t="s">
        <v>7422</v>
      </c>
      <c r="G7986" s="3">
        <v>44986</v>
      </c>
      <c r="H7986" t="s">
        <v>7423</v>
      </c>
      <c r="I7986" t="s">
        <v>26</v>
      </c>
      <c r="J7986" t="s">
        <v>126</v>
      </c>
      <c r="K7986" t="s">
        <v>400</v>
      </c>
      <c r="L7986" t="s">
        <v>113</v>
      </c>
    </row>
    <row r="7987" spans="1:12" x14ac:dyDescent="0.25">
      <c r="A7987">
        <v>47112606</v>
      </c>
      <c r="B7987" t="s">
        <v>9393</v>
      </c>
      <c r="C7987" t="s">
        <v>2060</v>
      </c>
      <c r="D7987" t="s">
        <v>2523</v>
      </c>
      <c r="E7987" t="s">
        <v>2523</v>
      </c>
      <c r="F7987" t="s">
        <v>7422</v>
      </c>
      <c r="G7987" s="3">
        <v>44986</v>
      </c>
      <c r="H7987" t="s">
        <v>7423</v>
      </c>
      <c r="I7987" t="s">
        <v>26</v>
      </c>
      <c r="J7987" t="s">
        <v>126</v>
      </c>
      <c r="K7987" t="s">
        <v>214</v>
      </c>
      <c r="L7987" t="s">
        <v>114</v>
      </c>
    </row>
    <row r="7988" spans="1:12" x14ac:dyDescent="0.25">
      <c r="A7988">
        <v>47112606</v>
      </c>
      <c r="B7988" t="s">
        <v>9394</v>
      </c>
      <c r="C7988" t="s">
        <v>2060</v>
      </c>
      <c r="D7988" t="s">
        <v>2523</v>
      </c>
      <c r="E7988" t="s">
        <v>2523</v>
      </c>
      <c r="F7988" t="s">
        <v>7422</v>
      </c>
      <c r="G7988" s="3">
        <v>44986</v>
      </c>
      <c r="H7988" t="s">
        <v>7423</v>
      </c>
      <c r="I7988" t="s">
        <v>26</v>
      </c>
      <c r="J7988" t="s">
        <v>126</v>
      </c>
      <c r="K7988" t="s">
        <v>400</v>
      </c>
      <c r="L7988" t="s">
        <v>113</v>
      </c>
    </row>
    <row r="7989" spans="1:12" x14ac:dyDescent="0.25">
      <c r="A7989">
        <v>47112606</v>
      </c>
      <c r="B7989" t="s">
        <v>9395</v>
      </c>
      <c r="C7989" t="s">
        <v>2060</v>
      </c>
      <c r="D7989" t="s">
        <v>2523</v>
      </c>
      <c r="E7989" t="s">
        <v>2523</v>
      </c>
      <c r="F7989" t="s">
        <v>7422</v>
      </c>
      <c r="G7989" s="3">
        <v>44986</v>
      </c>
      <c r="H7989" t="s">
        <v>7423</v>
      </c>
      <c r="I7989" t="s">
        <v>26</v>
      </c>
      <c r="J7989" t="s">
        <v>126</v>
      </c>
      <c r="K7989" t="s">
        <v>400</v>
      </c>
      <c r="L7989" t="s">
        <v>114</v>
      </c>
    </row>
    <row r="7990" spans="1:12" x14ac:dyDescent="0.25">
      <c r="A7990">
        <v>47112606</v>
      </c>
      <c r="B7990" t="s">
        <v>9396</v>
      </c>
      <c r="C7990" t="s">
        <v>2060</v>
      </c>
      <c r="D7990" t="s">
        <v>2523</v>
      </c>
      <c r="E7990" t="s">
        <v>2523</v>
      </c>
      <c r="F7990" t="s">
        <v>7422</v>
      </c>
      <c r="G7990" s="3">
        <v>44986</v>
      </c>
      <c r="H7990" t="s">
        <v>7423</v>
      </c>
      <c r="I7990" t="s">
        <v>26</v>
      </c>
      <c r="J7990" t="s">
        <v>126</v>
      </c>
      <c r="K7990" t="s">
        <v>400</v>
      </c>
      <c r="L7990" t="s">
        <v>114</v>
      </c>
    </row>
    <row r="7991" spans="1:12" x14ac:dyDescent="0.25">
      <c r="A7991">
        <v>47112606</v>
      </c>
      <c r="B7991" t="s">
        <v>9397</v>
      </c>
      <c r="C7991" t="s">
        <v>2060</v>
      </c>
      <c r="D7991" t="s">
        <v>2523</v>
      </c>
      <c r="E7991" t="s">
        <v>2523</v>
      </c>
      <c r="F7991" t="s">
        <v>7422</v>
      </c>
      <c r="G7991" s="3">
        <v>44986</v>
      </c>
      <c r="H7991" t="s">
        <v>6901</v>
      </c>
      <c r="I7991" t="s">
        <v>26</v>
      </c>
      <c r="J7991" t="s">
        <v>126</v>
      </c>
      <c r="K7991" t="s">
        <v>470</v>
      </c>
      <c r="L7991" t="s">
        <v>114</v>
      </c>
    </row>
    <row r="7992" spans="1:12" x14ac:dyDescent="0.25">
      <c r="A7992">
        <v>47112606</v>
      </c>
      <c r="B7992" t="s">
        <v>9398</v>
      </c>
      <c r="C7992" t="s">
        <v>2060</v>
      </c>
      <c r="D7992" t="s">
        <v>2523</v>
      </c>
      <c r="E7992" t="s">
        <v>2523</v>
      </c>
      <c r="F7992" t="s">
        <v>7422</v>
      </c>
      <c r="G7992" s="3">
        <v>44986</v>
      </c>
      <c r="H7992" t="s">
        <v>6901</v>
      </c>
      <c r="I7992" t="s">
        <v>26</v>
      </c>
      <c r="J7992" t="s">
        <v>126</v>
      </c>
      <c r="K7992" t="s">
        <v>822</v>
      </c>
      <c r="L7992" t="s">
        <v>113</v>
      </c>
    </row>
    <row r="7993" spans="1:12" x14ac:dyDescent="0.25">
      <c r="A7993">
        <v>47112606</v>
      </c>
      <c r="B7993" t="s">
        <v>9399</v>
      </c>
      <c r="C7993" t="s">
        <v>2060</v>
      </c>
      <c r="D7993" t="s">
        <v>2523</v>
      </c>
      <c r="E7993" t="s">
        <v>2523</v>
      </c>
      <c r="F7993" t="s">
        <v>7422</v>
      </c>
      <c r="G7993" s="3">
        <v>44986</v>
      </c>
      <c r="H7993" t="s">
        <v>6901</v>
      </c>
      <c r="I7993" t="s">
        <v>26</v>
      </c>
      <c r="J7993" t="s">
        <v>126</v>
      </c>
      <c r="K7993" t="s">
        <v>822</v>
      </c>
      <c r="L7993" t="s">
        <v>114</v>
      </c>
    </row>
    <row r="7994" spans="1:12" x14ac:dyDescent="0.25">
      <c r="A7994">
        <v>47112606</v>
      </c>
      <c r="B7994" t="s">
        <v>9400</v>
      </c>
      <c r="C7994" t="s">
        <v>2060</v>
      </c>
      <c r="D7994" t="s">
        <v>2523</v>
      </c>
      <c r="E7994" t="s">
        <v>2523</v>
      </c>
      <c r="F7994" t="s">
        <v>7422</v>
      </c>
      <c r="G7994" s="3">
        <v>44986</v>
      </c>
      <c r="H7994" t="s">
        <v>6901</v>
      </c>
      <c r="I7994" t="s">
        <v>26</v>
      </c>
      <c r="J7994" t="s">
        <v>126</v>
      </c>
      <c r="K7994" t="s">
        <v>822</v>
      </c>
      <c r="L7994" t="s">
        <v>113</v>
      </c>
    </row>
    <row r="7995" spans="1:12" x14ac:dyDescent="0.25">
      <c r="A7995">
        <v>47112606</v>
      </c>
      <c r="B7995" t="s">
        <v>9401</v>
      </c>
      <c r="C7995" t="s">
        <v>2060</v>
      </c>
      <c r="D7995" t="s">
        <v>2523</v>
      </c>
      <c r="E7995" t="s">
        <v>2523</v>
      </c>
      <c r="F7995" t="s">
        <v>7422</v>
      </c>
      <c r="G7995" s="3">
        <v>44986</v>
      </c>
      <c r="H7995" t="s">
        <v>6901</v>
      </c>
      <c r="I7995" t="s">
        <v>26</v>
      </c>
      <c r="J7995" t="s">
        <v>126</v>
      </c>
      <c r="K7995" t="s">
        <v>822</v>
      </c>
      <c r="L7995" t="s">
        <v>113</v>
      </c>
    </row>
    <row r="7996" spans="1:12" x14ac:dyDescent="0.25">
      <c r="A7996">
        <v>47112606</v>
      </c>
      <c r="B7996" t="s">
        <v>9402</v>
      </c>
      <c r="C7996" t="s">
        <v>2060</v>
      </c>
      <c r="D7996" t="s">
        <v>2523</v>
      </c>
      <c r="E7996" t="s">
        <v>2523</v>
      </c>
      <c r="F7996" t="s">
        <v>7422</v>
      </c>
      <c r="G7996" s="3">
        <v>44986</v>
      </c>
      <c r="H7996" t="s">
        <v>6901</v>
      </c>
      <c r="I7996" t="s">
        <v>26</v>
      </c>
      <c r="J7996" t="s">
        <v>126</v>
      </c>
      <c r="K7996" t="s">
        <v>470</v>
      </c>
      <c r="L7996" t="s">
        <v>113</v>
      </c>
    </row>
    <row r="7997" spans="1:12" x14ac:dyDescent="0.25">
      <c r="A7997">
        <v>47112606</v>
      </c>
      <c r="B7997" t="s">
        <v>9403</v>
      </c>
      <c r="C7997" t="s">
        <v>2060</v>
      </c>
      <c r="D7997" t="s">
        <v>2523</v>
      </c>
      <c r="E7997" t="s">
        <v>2523</v>
      </c>
      <c r="F7997" t="s">
        <v>7422</v>
      </c>
      <c r="G7997" s="3">
        <v>44986</v>
      </c>
      <c r="H7997" t="s">
        <v>6901</v>
      </c>
      <c r="I7997" t="s">
        <v>26</v>
      </c>
      <c r="J7997" t="s">
        <v>126</v>
      </c>
      <c r="K7997" t="s">
        <v>822</v>
      </c>
      <c r="L7997" t="s">
        <v>113</v>
      </c>
    </row>
    <row r="7998" spans="1:12" x14ac:dyDescent="0.25">
      <c r="A7998">
        <v>47112606</v>
      </c>
      <c r="B7998" t="s">
        <v>9404</v>
      </c>
      <c r="C7998" t="s">
        <v>2060</v>
      </c>
      <c r="D7998" t="s">
        <v>2523</v>
      </c>
      <c r="E7998" t="s">
        <v>2523</v>
      </c>
      <c r="F7998" t="s">
        <v>7422</v>
      </c>
      <c r="G7998" s="3">
        <v>44986</v>
      </c>
      <c r="H7998" t="s">
        <v>6901</v>
      </c>
      <c r="I7998" t="s">
        <v>26</v>
      </c>
      <c r="J7998" t="s">
        <v>126</v>
      </c>
      <c r="K7998" t="s">
        <v>822</v>
      </c>
      <c r="L7998" t="s">
        <v>113</v>
      </c>
    </row>
    <row r="7999" spans="1:12" x14ac:dyDescent="0.25">
      <c r="A7999">
        <v>47112606</v>
      </c>
      <c r="B7999" t="s">
        <v>9405</v>
      </c>
      <c r="C7999" t="s">
        <v>2060</v>
      </c>
      <c r="D7999" t="s">
        <v>2523</v>
      </c>
      <c r="E7999" t="s">
        <v>2523</v>
      </c>
      <c r="F7999" t="s">
        <v>7422</v>
      </c>
      <c r="G7999" s="3">
        <v>44986</v>
      </c>
      <c r="H7999" t="s">
        <v>6901</v>
      </c>
      <c r="I7999" t="s">
        <v>26</v>
      </c>
      <c r="J7999" t="s">
        <v>126</v>
      </c>
      <c r="K7999" t="s">
        <v>822</v>
      </c>
      <c r="L7999" t="s">
        <v>113</v>
      </c>
    </row>
    <row r="8000" spans="1:12" x14ac:dyDescent="0.25">
      <c r="A8000">
        <v>47112606</v>
      </c>
      <c r="B8000" t="s">
        <v>9406</v>
      </c>
      <c r="C8000" t="s">
        <v>2060</v>
      </c>
      <c r="D8000" t="s">
        <v>2523</v>
      </c>
      <c r="E8000" t="s">
        <v>2523</v>
      </c>
      <c r="F8000" t="s">
        <v>7422</v>
      </c>
      <c r="G8000" s="3">
        <v>44986</v>
      </c>
      <c r="H8000" t="s">
        <v>6901</v>
      </c>
      <c r="I8000" t="s">
        <v>26</v>
      </c>
      <c r="J8000" t="s">
        <v>126</v>
      </c>
      <c r="K8000" t="s">
        <v>822</v>
      </c>
      <c r="L8000" t="s">
        <v>113</v>
      </c>
    </row>
    <row r="8001" spans="1:12" x14ac:dyDescent="0.25">
      <c r="A8001">
        <v>47112606</v>
      </c>
      <c r="B8001" t="s">
        <v>9407</v>
      </c>
      <c r="C8001" t="s">
        <v>2060</v>
      </c>
      <c r="D8001" t="s">
        <v>2523</v>
      </c>
      <c r="E8001" t="s">
        <v>2523</v>
      </c>
      <c r="F8001" t="s">
        <v>7422</v>
      </c>
      <c r="G8001" s="3">
        <v>44986</v>
      </c>
      <c r="H8001" t="s">
        <v>6901</v>
      </c>
      <c r="I8001" t="s">
        <v>26</v>
      </c>
      <c r="J8001" t="s">
        <v>126</v>
      </c>
      <c r="K8001" t="s">
        <v>470</v>
      </c>
      <c r="L8001" t="s">
        <v>114</v>
      </c>
    </row>
    <row r="8002" spans="1:12" x14ac:dyDescent="0.25">
      <c r="A8002">
        <v>47112606</v>
      </c>
      <c r="B8002" t="s">
        <v>9408</v>
      </c>
      <c r="C8002" t="s">
        <v>2060</v>
      </c>
      <c r="D8002" t="s">
        <v>2523</v>
      </c>
      <c r="E8002" t="s">
        <v>2523</v>
      </c>
      <c r="F8002" t="s">
        <v>7350</v>
      </c>
      <c r="G8002" s="3">
        <v>44993</v>
      </c>
      <c r="H8002" t="s">
        <v>6901</v>
      </c>
      <c r="I8002" t="s">
        <v>26</v>
      </c>
      <c r="J8002" t="s">
        <v>126</v>
      </c>
      <c r="K8002" t="s">
        <v>466</v>
      </c>
      <c r="L8002" t="s">
        <v>113</v>
      </c>
    </row>
    <row r="8003" spans="1:12" x14ac:dyDescent="0.25">
      <c r="A8003">
        <v>47112606</v>
      </c>
      <c r="B8003" t="s">
        <v>9409</v>
      </c>
      <c r="C8003" t="s">
        <v>2060</v>
      </c>
      <c r="D8003" t="s">
        <v>2523</v>
      </c>
      <c r="E8003" t="s">
        <v>2523</v>
      </c>
      <c r="F8003" t="s">
        <v>7483</v>
      </c>
      <c r="G8003" s="3">
        <v>44958</v>
      </c>
      <c r="H8003" t="s">
        <v>6146</v>
      </c>
      <c r="I8003" t="s">
        <v>26</v>
      </c>
      <c r="J8003" t="s">
        <v>126</v>
      </c>
      <c r="K8003" t="s">
        <v>311</v>
      </c>
      <c r="L8003" t="s">
        <v>114</v>
      </c>
    </row>
    <row r="8004" spans="1:12" x14ac:dyDescent="0.25">
      <c r="A8004">
        <v>47112606</v>
      </c>
      <c r="B8004" t="s">
        <v>9410</v>
      </c>
      <c r="C8004" t="s">
        <v>2060</v>
      </c>
      <c r="D8004" t="s">
        <v>2523</v>
      </c>
      <c r="E8004" t="s">
        <v>2523</v>
      </c>
      <c r="F8004" t="s">
        <v>4735</v>
      </c>
      <c r="G8004" s="3">
        <v>44972</v>
      </c>
      <c r="H8004" t="s">
        <v>7351</v>
      </c>
      <c r="I8004" t="s">
        <v>26</v>
      </c>
      <c r="J8004" t="s">
        <v>126</v>
      </c>
      <c r="K8004" t="s">
        <v>822</v>
      </c>
      <c r="L8004" t="s">
        <v>113</v>
      </c>
    </row>
    <row r="8005" spans="1:12" x14ac:dyDescent="0.25">
      <c r="A8005">
        <v>47112606</v>
      </c>
      <c r="B8005" t="s">
        <v>9411</v>
      </c>
      <c r="C8005" t="s">
        <v>2060</v>
      </c>
      <c r="D8005" t="s">
        <v>2523</v>
      </c>
      <c r="E8005" t="s">
        <v>2523</v>
      </c>
      <c r="F8005" t="s">
        <v>4735</v>
      </c>
      <c r="G8005" s="3">
        <v>44972</v>
      </c>
      <c r="H8005" t="s">
        <v>7351</v>
      </c>
      <c r="I8005" t="s">
        <v>26</v>
      </c>
      <c r="J8005" t="s">
        <v>126</v>
      </c>
      <c r="K8005" t="s">
        <v>822</v>
      </c>
      <c r="L8005" t="s">
        <v>114</v>
      </c>
    </row>
    <row r="8006" spans="1:12" x14ac:dyDescent="0.25">
      <c r="A8006">
        <v>47112606</v>
      </c>
      <c r="B8006" t="s">
        <v>9412</v>
      </c>
      <c r="C8006" t="s">
        <v>2060</v>
      </c>
      <c r="D8006" t="s">
        <v>2523</v>
      </c>
      <c r="E8006" t="s">
        <v>2523</v>
      </c>
      <c r="F8006" t="s">
        <v>7483</v>
      </c>
      <c r="G8006" s="3">
        <v>44958</v>
      </c>
      <c r="H8006" t="s">
        <v>6146</v>
      </c>
      <c r="I8006" t="s">
        <v>26</v>
      </c>
      <c r="J8006" t="s">
        <v>126</v>
      </c>
      <c r="K8006" t="s">
        <v>311</v>
      </c>
      <c r="L8006" t="s">
        <v>113</v>
      </c>
    </row>
    <row r="8007" spans="1:12" x14ac:dyDescent="0.25">
      <c r="A8007">
        <v>47112606</v>
      </c>
      <c r="B8007" t="s">
        <v>9413</v>
      </c>
      <c r="C8007" t="s">
        <v>2060</v>
      </c>
      <c r="D8007" t="s">
        <v>2523</v>
      </c>
      <c r="E8007" t="s">
        <v>2523</v>
      </c>
      <c r="F8007" t="s">
        <v>7483</v>
      </c>
      <c r="G8007" s="3">
        <v>44958</v>
      </c>
      <c r="H8007" t="s">
        <v>6146</v>
      </c>
      <c r="I8007" t="s">
        <v>26</v>
      </c>
      <c r="J8007" t="s">
        <v>126</v>
      </c>
      <c r="K8007" t="s">
        <v>311</v>
      </c>
      <c r="L8007" t="s">
        <v>113</v>
      </c>
    </row>
    <row r="8008" spans="1:12" x14ac:dyDescent="0.25">
      <c r="A8008">
        <v>47112606</v>
      </c>
      <c r="B8008" t="s">
        <v>9414</v>
      </c>
      <c r="C8008" t="s">
        <v>2060</v>
      </c>
      <c r="D8008" t="s">
        <v>2523</v>
      </c>
      <c r="E8008" t="s">
        <v>2523</v>
      </c>
      <c r="F8008" t="s">
        <v>7483</v>
      </c>
      <c r="G8008" s="3">
        <v>44958</v>
      </c>
      <c r="H8008" t="s">
        <v>6146</v>
      </c>
      <c r="I8008" t="s">
        <v>26</v>
      </c>
      <c r="J8008" t="s">
        <v>126</v>
      </c>
      <c r="K8008" t="s">
        <v>311</v>
      </c>
      <c r="L8008" t="s">
        <v>114</v>
      </c>
    </row>
    <row r="8009" spans="1:12" x14ac:dyDescent="0.25">
      <c r="A8009">
        <v>47112606</v>
      </c>
      <c r="B8009" t="s">
        <v>9415</v>
      </c>
      <c r="C8009" t="s">
        <v>2060</v>
      </c>
      <c r="D8009" t="s">
        <v>2523</v>
      </c>
      <c r="E8009" t="s">
        <v>2523</v>
      </c>
      <c r="F8009" t="s">
        <v>7483</v>
      </c>
      <c r="G8009" s="3">
        <v>44958</v>
      </c>
      <c r="H8009" t="s">
        <v>6146</v>
      </c>
      <c r="I8009" t="s">
        <v>26</v>
      </c>
      <c r="J8009" t="s">
        <v>126</v>
      </c>
      <c r="K8009" t="s">
        <v>311</v>
      </c>
      <c r="L8009" t="s">
        <v>113</v>
      </c>
    </row>
    <row r="8010" spans="1:12" x14ac:dyDescent="0.25">
      <c r="A8010">
        <v>47112606</v>
      </c>
      <c r="B8010" t="s">
        <v>9416</v>
      </c>
      <c r="C8010" t="s">
        <v>2060</v>
      </c>
      <c r="D8010" t="s">
        <v>2523</v>
      </c>
      <c r="E8010" t="s">
        <v>2523</v>
      </c>
      <c r="F8010" t="s">
        <v>7483</v>
      </c>
      <c r="G8010" s="3">
        <v>44958</v>
      </c>
      <c r="H8010" t="s">
        <v>6146</v>
      </c>
      <c r="I8010" t="s">
        <v>26</v>
      </c>
      <c r="J8010" t="s">
        <v>126</v>
      </c>
      <c r="K8010" t="s">
        <v>311</v>
      </c>
      <c r="L8010" t="s">
        <v>113</v>
      </c>
    </row>
    <row r="8011" spans="1:12" x14ac:dyDescent="0.25">
      <c r="A8011">
        <v>47112606</v>
      </c>
      <c r="B8011" t="s">
        <v>9417</v>
      </c>
      <c r="C8011" t="s">
        <v>2060</v>
      </c>
      <c r="D8011" t="s">
        <v>2523</v>
      </c>
      <c r="E8011" t="s">
        <v>2523</v>
      </c>
      <c r="F8011" t="s">
        <v>7483</v>
      </c>
      <c r="G8011" s="3">
        <v>44958</v>
      </c>
      <c r="H8011" t="s">
        <v>6146</v>
      </c>
      <c r="I8011" t="s">
        <v>26</v>
      </c>
      <c r="J8011" t="s">
        <v>126</v>
      </c>
      <c r="K8011" t="s">
        <v>311</v>
      </c>
      <c r="L8011" t="s">
        <v>113</v>
      </c>
    </row>
    <row r="8012" spans="1:12" x14ac:dyDescent="0.25">
      <c r="A8012">
        <v>47112606</v>
      </c>
      <c r="B8012" t="s">
        <v>9418</v>
      </c>
      <c r="C8012" t="s">
        <v>2060</v>
      </c>
      <c r="D8012" t="s">
        <v>2523</v>
      </c>
      <c r="E8012" t="s">
        <v>2523</v>
      </c>
      <c r="F8012" t="s">
        <v>7483</v>
      </c>
      <c r="G8012" s="3">
        <v>44958</v>
      </c>
      <c r="H8012" t="s">
        <v>6146</v>
      </c>
      <c r="I8012" t="s">
        <v>26</v>
      </c>
      <c r="J8012" t="s">
        <v>126</v>
      </c>
      <c r="K8012" t="s">
        <v>311</v>
      </c>
      <c r="L8012" t="s">
        <v>114</v>
      </c>
    </row>
    <row r="8013" spans="1:12" x14ac:dyDescent="0.25">
      <c r="A8013">
        <v>47112606</v>
      </c>
      <c r="B8013" t="s">
        <v>9419</v>
      </c>
      <c r="C8013" t="s">
        <v>2060</v>
      </c>
      <c r="D8013" t="s">
        <v>2523</v>
      </c>
      <c r="E8013" t="s">
        <v>2523</v>
      </c>
      <c r="F8013" t="s">
        <v>7483</v>
      </c>
      <c r="G8013" s="3">
        <v>44958</v>
      </c>
      <c r="H8013" t="s">
        <v>6146</v>
      </c>
      <c r="I8013" t="s">
        <v>26</v>
      </c>
      <c r="J8013" t="s">
        <v>126</v>
      </c>
      <c r="K8013" t="s">
        <v>311</v>
      </c>
      <c r="L8013" t="s">
        <v>113</v>
      </c>
    </row>
    <row r="8014" spans="1:12" x14ac:dyDescent="0.25">
      <c r="A8014">
        <v>47112606</v>
      </c>
      <c r="B8014" t="s">
        <v>9420</v>
      </c>
      <c r="C8014" t="s">
        <v>2060</v>
      </c>
      <c r="D8014" t="s">
        <v>2523</v>
      </c>
      <c r="E8014" t="s">
        <v>2523</v>
      </c>
      <c r="F8014" t="s">
        <v>7483</v>
      </c>
      <c r="G8014" s="3">
        <v>44958</v>
      </c>
      <c r="H8014" t="s">
        <v>6146</v>
      </c>
      <c r="I8014" t="s">
        <v>26</v>
      </c>
      <c r="J8014" t="s">
        <v>126</v>
      </c>
      <c r="K8014" t="s">
        <v>311</v>
      </c>
      <c r="L8014" t="s">
        <v>113</v>
      </c>
    </row>
    <row r="8015" spans="1:12" x14ac:dyDescent="0.25">
      <c r="A8015">
        <v>47112606</v>
      </c>
      <c r="B8015" t="s">
        <v>9421</v>
      </c>
      <c r="C8015" t="s">
        <v>2060</v>
      </c>
      <c r="D8015" t="s">
        <v>2523</v>
      </c>
      <c r="E8015" t="s">
        <v>2523</v>
      </c>
      <c r="F8015" t="s">
        <v>7483</v>
      </c>
      <c r="G8015" s="3">
        <v>44958</v>
      </c>
      <c r="H8015" t="s">
        <v>6146</v>
      </c>
      <c r="I8015" t="s">
        <v>26</v>
      </c>
      <c r="J8015" t="s">
        <v>126</v>
      </c>
      <c r="K8015" t="s">
        <v>387</v>
      </c>
      <c r="L8015" t="s">
        <v>114</v>
      </c>
    </row>
    <row r="8016" spans="1:12" x14ac:dyDescent="0.25">
      <c r="A8016">
        <v>47112606</v>
      </c>
      <c r="B8016" t="s">
        <v>9422</v>
      </c>
      <c r="C8016" t="s">
        <v>2060</v>
      </c>
      <c r="D8016" t="s">
        <v>2523</v>
      </c>
      <c r="E8016" t="s">
        <v>2523</v>
      </c>
      <c r="F8016" t="s">
        <v>7483</v>
      </c>
      <c r="G8016" s="3">
        <v>44958</v>
      </c>
      <c r="H8016" t="s">
        <v>7351</v>
      </c>
      <c r="I8016" t="s">
        <v>26</v>
      </c>
      <c r="J8016" t="s">
        <v>126</v>
      </c>
      <c r="K8016" t="s">
        <v>192</v>
      </c>
      <c r="L8016" t="s">
        <v>113</v>
      </c>
    </row>
    <row r="8017" spans="1:12" x14ac:dyDescent="0.25">
      <c r="A8017">
        <v>47112606</v>
      </c>
      <c r="B8017" t="s">
        <v>9423</v>
      </c>
      <c r="C8017" t="s">
        <v>2060</v>
      </c>
      <c r="D8017" t="s">
        <v>2523</v>
      </c>
      <c r="E8017" t="s">
        <v>2523</v>
      </c>
      <c r="F8017" t="s">
        <v>7414</v>
      </c>
      <c r="G8017" s="3">
        <v>44965</v>
      </c>
      <c r="H8017" t="s">
        <v>3802</v>
      </c>
      <c r="I8017" t="s">
        <v>26</v>
      </c>
      <c r="J8017" t="s">
        <v>126</v>
      </c>
      <c r="K8017" t="s">
        <v>470</v>
      </c>
      <c r="L8017" t="s">
        <v>114</v>
      </c>
    </row>
    <row r="8018" spans="1:12" x14ac:dyDescent="0.25">
      <c r="A8018">
        <v>47112606</v>
      </c>
      <c r="B8018" t="s">
        <v>9424</v>
      </c>
      <c r="C8018" t="s">
        <v>2060</v>
      </c>
      <c r="D8018" t="s">
        <v>2523</v>
      </c>
      <c r="E8018" t="s">
        <v>2523</v>
      </c>
      <c r="F8018" t="s">
        <v>7483</v>
      </c>
      <c r="G8018" s="3">
        <v>44958</v>
      </c>
      <c r="H8018" t="s">
        <v>7351</v>
      </c>
      <c r="I8018" t="s">
        <v>26</v>
      </c>
      <c r="J8018" t="s">
        <v>126</v>
      </c>
      <c r="K8018" t="s">
        <v>822</v>
      </c>
      <c r="L8018" t="s">
        <v>114</v>
      </c>
    </row>
    <row r="8019" spans="1:12" x14ac:dyDescent="0.25">
      <c r="A8019">
        <v>47112606</v>
      </c>
      <c r="B8019" t="s">
        <v>9425</v>
      </c>
      <c r="C8019" t="s">
        <v>2060</v>
      </c>
      <c r="D8019" t="s">
        <v>2523</v>
      </c>
      <c r="E8019" t="s">
        <v>2523</v>
      </c>
      <c r="F8019" t="s">
        <v>7483</v>
      </c>
      <c r="G8019" s="3">
        <v>44958</v>
      </c>
      <c r="H8019" t="s">
        <v>7351</v>
      </c>
      <c r="I8019" t="s">
        <v>26</v>
      </c>
      <c r="J8019" t="s">
        <v>126</v>
      </c>
      <c r="K8019" t="s">
        <v>192</v>
      </c>
      <c r="L8019" t="s">
        <v>113</v>
      </c>
    </row>
    <row r="8020" spans="1:12" x14ac:dyDescent="0.25">
      <c r="A8020">
        <v>47112606</v>
      </c>
      <c r="B8020" t="s">
        <v>9426</v>
      </c>
      <c r="C8020" t="s">
        <v>2060</v>
      </c>
      <c r="D8020" t="s">
        <v>2523</v>
      </c>
      <c r="E8020" t="s">
        <v>2523</v>
      </c>
      <c r="F8020" t="s">
        <v>7483</v>
      </c>
      <c r="G8020" s="3">
        <v>44958</v>
      </c>
      <c r="H8020" t="s">
        <v>7351</v>
      </c>
      <c r="I8020" t="s">
        <v>26</v>
      </c>
      <c r="J8020" t="s">
        <v>126</v>
      </c>
      <c r="K8020" t="s">
        <v>192</v>
      </c>
      <c r="L8020" t="s">
        <v>114</v>
      </c>
    </row>
    <row r="8021" spans="1:12" x14ac:dyDescent="0.25">
      <c r="A8021">
        <v>47112606</v>
      </c>
      <c r="B8021" t="s">
        <v>9427</v>
      </c>
      <c r="C8021" t="s">
        <v>2060</v>
      </c>
      <c r="D8021" t="s">
        <v>2523</v>
      </c>
      <c r="E8021" t="s">
        <v>2523</v>
      </c>
      <c r="F8021" t="s">
        <v>7483</v>
      </c>
      <c r="G8021" s="3">
        <v>44958</v>
      </c>
      <c r="H8021" t="s">
        <v>7351</v>
      </c>
      <c r="I8021" t="s">
        <v>26</v>
      </c>
      <c r="J8021" t="s">
        <v>126</v>
      </c>
      <c r="K8021" t="s">
        <v>822</v>
      </c>
      <c r="L8021" t="s">
        <v>113</v>
      </c>
    </row>
    <row r="8022" spans="1:12" x14ac:dyDescent="0.25">
      <c r="A8022">
        <v>47112606</v>
      </c>
      <c r="B8022" t="s">
        <v>9428</v>
      </c>
      <c r="C8022" t="s">
        <v>2060</v>
      </c>
      <c r="D8022" t="s">
        <v>2523</v>
      </c>
      <c r="E8022" t="s">
        <v>2523</v>
      </c>
      <c r="F8022" t="s">
        <v>7483</v>
      </c>
      <c r="G8022" s="3">
        <v>44958</v>
      </c>
      <c r="H8022" t="s">
        <v>7351</v>
      </c>
      <c r="I8022" t="s">
        <v>26</v>
      </c>
      <c r="J8022" t="s">
        <v>126</v>
      </c>
      <c r="K8022" t="s">
        <v>192</v>
      </c>
      <c r="L8022" t="s">
        <v>113</v>
      </c>
    </row>
    <row r="8023" spans="1:12" x14ac:dyDescent="0.25">
      <c r="A8023">
        <v>47112606</v>
      </c>
      <c r="B8023" t="s">
        <v>9429</v>
      </c>
      <c r="C8023" t="s">
        <v>2060</v>
      </c>
      <c r="D8023" t="s">
        <v>2523</v>
      </c>
      <c r="E8023" t="s">
        <v>2523</v>
      </c>
      <c r="F8023" t="s">
        <v>7483</v>
      </c>
      <c r="G8023" s="3">
        <v>44958</v>
      </c>
      <c r="H8023" t="s">
        <v>7351</v>
      </c>
      <c r="I8023" t="s">
        <v>26</v>
      </c>
      <c r="J8023" t="s">
        <v>126</v>
      </c>
      <c r="K8023" t="s">
        <v>822</v>
      </c>
      <c r="L8023" t="s">
        <v>114</v>
      </c>
    </row>
    <row r="8024" spans="1:12" x14ac:dyDescent="0.25">
      <c r="A8024">
        <v>47112606</v>
      </c>
      <c r="B8024" t="s">
        <v>9430</v>
      </c>
      <c r="C8024" t="s">
        <v>2060</v>
      </c>
      <c r="D8024" t="s">
        <v>2523</v>
      </c>
      <c r="E8024" t="s">
        <v>2523</v>
      </c>
      <c r="F8024" t="s">
        <v>7483</v>
      </c>
      <c r="G8024" s="3">
        <v>44958</v>
      </c>
      <c r="H8024" t="s">
        <v>7351</v>
      </c>
      <c r="I8024" t="s">
        <v>26</v>
      </c>
      <c r="J8024" t="s">
        <v>126</v>
      </c>
      <c r="K8024" t="s">
        <v>192</v>
      </c>
      <c r="L8024" t="s">
        <v>114</v>
      </c>
    </row>
    <row r="8025" spans="1:12" x14ac:dyDescent="0.25">
      <c r="A8025">
        <v>47112606</v>
      </c>
      <c r="B8025" t="s">
        <v>9431</v>
      </c>
      <c r="C8025" t="s">
        <v>2060</v>
      </c>
      <c r="D8025" t="s">
        <v>2523</v>
      </c>
      <c r="E8025" t="s">
        <v>2523</v>
      </c>
      <c r="F8025" t="s">
        <v>7483</v>
      </c>
      <c r="G8025" s="3">
        <v>44958</v>
      </c>
      <c r="H8025" t="s">
        <v>7351</v>
      </c>
      <c r="I8025" t="s">
        <v>26</v>
      </c>
      <c r="J8025" t="s">
        <v>126</v>
      </c>
      <c r="K8025" t="s">
        <v>192</v>
      </c>
      <c r="L8025" t="s">
        <v>113</v>
      </c>
    </row>
    <row r="8026" spans="1:12" x14ac:dyDescent="0.25">
      <c r="A8026">
        <v>47112606</v>
      </c>
      <c r="B8026" t="s">
        <v>9432</v>
      </c>
      <c r="C8026" t="s">
        <v>2060</v>
      </c>
      <c r="D8026" t="s">
        <v>2523</v>
      </c>
      <c r="E8026" t="s">
        <v>2523</v>
      </c>
      <c r="F8026" t="s">
        <v>7483</v>
      </c>
      <c r="G8026" s="3">
        <v>44958</v>
      </c>
      <c r="H8026" t="s">
        <v>7351</v>
      </c>
      <c r="I8026" t="s">
        <v>26</v>
      </c>
      <c r="J8026" t="s">
        <v>126</v>
      </c>
      <c r="K8026" t="s">
        <v>192</v>
      </c>
      <c r="L8026" t="s">
        <v>114</v>
      </c>
    </row>
    <row r="8027" spans="1:12" x14ac:dyDescent="0.25">
      <c r="A8027">
        <v>47112606</v>
      </c>
      <c r="B8027" t="s">
        <v>9433</v>
      </c>
      <c r="C8027" t="s">
        <v>2060</v>
      </c>
      <c r="D8027" t="s">
        <v>2523</v>
      </c>
      <c r="E8027" t="s">
        <v>2523</v>
      </c>
      <c r="F8027" t="s">
        <v>7483</v>
      </c>
      <c r="G8027" s="3">
        <v>44958</v>
      </c>
      <c r="H8027" t="s">
        <v>7351</v>
      </c>
      <c r="I8027" t="s">
        <v>26</v>
      </c>
      <c r="J8027" t="s">
        <v>126</v>
      </c>
      <c r="K8027" t="s">
        <v>192</v>
      </c>
      <c r="L8027" t="s">
        <v>113</v>
      </c>
    </row>
    <row r="8028" spans="1:12" x14ac:dyDescent="0.25">
      <c r="A8028">
        <v>47112606</v>
      </c>
      <c r="B8028" t="s">
        <v>9434</v>
      </c>
      <c r="C8028" t="s">
        <v>2060</v>
      </c>
      <c r="D8028" t="s">
        <v>2523</v>
      </c>
      <c r="E8028" t="s">
        <v>2523</v>
      </c>
      <c r="F8028" t="s">
        <v>7483</v>
      </c>
      <c r="G8028" s="3">
        <v>44958</v>
      </c>
      <c r="H8028" t="s">
        <v>7351</v>
      </c>
      <c r="I8028" t="s">
        <v>26</v>
      </c>
      <c r="J8028" t="s">
        <v>126</v>
      </c>
      <c r="K8028" t="s">
        <v>192</v>
      </c>
      <c r="L8028" t="s">
        <v>113</v>
      </c>
    </row>
    <row r="8029" spans="1:12" x14ac:dyDescent="0.25">
      <c r="A8029">
        <v>47112606</v>
      </c>
      <c r="B8029" t="s">
        <v>9435</v>
      </c>
      <c r="C8029" t="s">
        <v>2060</v>
      </c>
      <c r="D8029" t="s">
        <v>2523</v>
      </c>
      <c r="E8029" t="s">
        <v>2523</v>
      </c>
      <c r="F8029" t="s">
        <v>2524</v>
      </c>
      <c r="G8029" s="3">
        <v>44966</v>
      </c>
      <c r="H8029" t="s">
        <v>7587</v>
      </c>
      <c r="I8029" t="s">
        <v>26</v>
      </c>
      <c r="J8029" t="s">
        <v>126</v>
      </c>
      <c r="K8029" t="s">
        <v>822</v>
      </c>
      <c r="L8029" t="s">
        <v>114</v>
      </c>
    </row>
    <row r="8030" spans="1:12" x14ac:dyDescent="0.25">
      <c r="A8030">
        <v>47112606</v>
      </c>
      <c r="B8030" t="s">
        <v>9436</v>
      </c>
      <c r="C8030" t="s">
        <v>2060</v>
      </c>
      <c r="D8030" t="s">
        <v>2523</v>
      </c>
      <c r="E8030" t="s">
        <v>2523</v>
      </c>
      <c r="F8030" t="s">
        <v>2524</v>
      </c>
      <c r="G8030" s="3">
        <v>44964</v>
      </c>
      <c r="H8030" t="s">
        <v>7587</v>
      </c>
      <c r="I8030" t="s">
        <v>26</v>
      </c>
      <c r="J8030" t="s">
        <v>126</v>
      </c>
      <c r="K8030" t="s">
        <v>686</v>
      </c>
      <c r="L8030" t="s">
        <v>113</v>
      </c>
    </row>
    <row r="8031" spans="1:12" x14ac:dyDescent="0.25">
      <c r="A8031">
        <v>47112606</v>
      </c>
      <c r="B8031" t="s">
        <v>9437</v>
      </c>
      <c r="C8031" t="s">
        <v>2060</v>
      </c>
      <c r="D8031" t="s">
        <v>2523</v>
      </c>
      <c r="E8031" t="s">
        <v>2523</v>
      </c>
      <c r="F8031" t="s">
        <v>2524</v>
      </c>
      <c r="G8031" s="3">
        <v>44965</v>
      </c>
      <c r="H8031" t="s">
        <v>7587</v>
      </c>
      <c r="I8031" t="s">
        <v>26</v>
      </c>
      <c r="J8031" t="s">
        <v>126</v>
      </c>
      <c r="K8031" t="s">
        <v>206</v>
      </c>
      <c r="L8031" t="s">
        <v>113</v>
      </c>
    </row>
    <row r="8032" spans="1:12" x14ac:dyDescent="0.25">
      <c r="A8032">
        <v>47112606</v>
      </c>
      <c r="B8032" t="s">
        <v>9438</v>
      </c>
      <c r="C8032" t="s">
        <v>2060</v>
      </c>
      <c r="D8032" t="s">
        <v>2523</v>
      </c>
      <c r="E8032" t="s">
        <v>2523</v>
      </c>
      <c r="F8032" t="s">
        <v>2524</v>
      </c>
      <c r="G8032" s="3">
        <v>44965</v>
      </c>
      <c r="H8032" t="s">
        <v>7587</v>
      </c>
      <c r="I8032" t="s">
        <v>26</v>
      </c>
      <c r="J8032" t="s">
        <v>126</v>
      </c>
      <c r="K8032" t="s">
        <v>224</v>
      </c>
      <c r="L8032" t="s">
        <v>113</v>
      </c>
    </row>
    <row r="8033" spans="1:12" x14ac:dyDescent="0.25">
      <c r="A8033">
        <v>47112606</v>
      </c>
      <c r="B8033" t="s">
        <v>9439</v>
      </c>
      <c r="C8033" t="s">
        <v>2060</v>
      </c>
      <c r="D8033" t="s">
        <v>2523</v>
      </c>
      <c r="E8033" t="s">
        <v>2523</v>
      </c>
      <c r="F8033" t="s">
        <v>2524</v>
      </c>
      <c r="G8033" s="3">
        <v>44966</v>
      </c>
      <c r="H8033" t="s">
        <v>7587</v>
      </c>
      <c r="I8033" t="s">
        <v>26</v>
      </c>
      <c r="J8033" t="s">
        <v>126</v>
      </c>
      <c r="K8033" t="s">
        <v>382</v>
      </c>
      <c r="L8033" t="s">
        <v>113</v>
      </c>
    </row>
    <row r="8034" spans="1:12" x14ac:dyDescent="0.25">
      <c r="A8034">
        <v>47112606</v>
      </c>
      <c r="B8034" t="s">
        <v>9440</v>
      </c>
      <c r="C8034" t="s">
        <v>2060</v>
      </c>
      <c r="D8034" t="s">
        <v>2523</v>
      </c>
      <c r="E8034" t="s">
        <v>2523</v>
      </c>
      <c r="F8034" t="s">
        <v>2524</v>
      </c>
      <c r="G8034" s="3">
        <v>44967</v>
      </c>
      <c r="H8034" t="s">
        <v>7587</v>
      </c>
      <c r="I8034" t="s">
        <v>26</v>
      </c>
      <c r="J8034" t="s">
        <v>126</v>
      </c>
      <c r="K8034" t="s">
        <v>593</v>
      </c>
      <c r="L8034" t="s">
        <v>114</v>
      </c>
    </row>
    <row r="8035" spans="1:12" x14ac:dyDescent="0.25">
      <c r="A8035">
        <v>47112606</v>
      </c>
      <c r="B8035" t="s">
        <v>9441</v>
      </c>
      <c r="C8035" t="s">
        <v>2060</v>
      </c>
      <c r="D8035" t="s">
        <v>2523</v>
      </c>
      <c r="E8035" t="s">
        <v>2523</v>
      </c>
      <c r="F8035" t="s">
        <v>2524</v>
      </c>
      <c r="G8035" s="3">
        <v>44970</v>
      </c>
      <c r="H8035" t="s">
        <v>7587</v>
      </c>
      <c r="I8035" t="s">
        <v>26</v>
      </c>
      <c r="J8035" t="s">
        <v>126</v>
      </c>
      <c r="K8035" t="s">
        <v>336</v>
      </c>
      <c r="L8035" t="s">
        <v>113</v>
      </c>
    </row>
    <row r="8036" spans="1:12" x14ac:dyDescent="0.25">
      <c r="A8036">
        <v>47112606</v>
      </c>
      <c r="B8036" t="s">
        <v>9442</v>
      </c>
      <c r="C8036" t="s">
        <v>2060</v>
      </c>
      <c r="D8036" t="s">
        <v>2523</v>
      </c>
      <c r="E8036" t="s">
        <v>2523</v>
      </c>
      <c r="F8036" t="s">
        <v>2524</v>
      </c>
      <c r="G8036" s="3">
        <v>44974</v>
      </c>
      <c r="H8036" t="s">
        <v>7587</v>
      </c>
      <c r="I8036" t="s">
        <v>26</v>
      </c>
      <c r="J8036" t="s">
        <v>126</v>
      </c>
      <c r="K8036" t="s">
        <v>470</v>
      </c>
      <c r="L8036" t="s">
        <v>113</v>
      </c>
    </row>
    <row r="8037" spans="1:12" x14ac:dyDescent="0.25">
      <c r="A8037">
        <v>47112606</v>
      </c>
      <c r="B8037" t="s">
        <v>9443</v>
      </c>
      <c r="C8037" t="s">
        <v>2060</v>
      </c>
      <c r="D8037" t="s">
        <v>2523</v>
      </c>
      <c r="E8037" t="s">
        <v>2523</v>
      </c>
      <c r="F8037" t="s">
        <v>2524</v>
      </c>
      <c r="G8037" s="3">
        <v>44977</v>
      </c>
      <c r="H8037" t="s">
        <v>7587</v>
      </c>
      <c r="I8037" t="s">
        <v>26</v>
      </c>
      <c r="J8037" t="s">
        <v>126</v>
      </c>
      <c r="K8037" t="s">
        <v>470</v>
      </c>
      <c r="L8037" t="s">
        <v>113</v>
      </c>
    </row>
    <row r="8038" spans="1:12" x14ac:dyDescent="0.25">
      <c r="A8038">
        <v>47112606</v>
      </c>
      <c r="B8038" t="s">
        <v>9444</v>
      </c>
      <c r="C8038" t="s">
        <v>2060</v>
      </c>
      <c r="D8038" t="s">
        <v>2523</v>
      </c>
      <c r="E8038" t="s">
        <v>2523</v>
      </c>
      <c r="F8038" t="s">
        <v>2524</v>
      </c>
      <c r="G8038" s="3">
        <v>44977</v>
      </c>
      <c r="H8038" t="s">
        <v>7587</v>
      </c>
      <c r="I8038" t="s">
        <v>26</v>
      </c>
      <c r="J8038" t="s">
        <v>126</v>
      </c>
      <c r="K8038" t="s">
        <v>387</v>
      </c>
      <c r="L8038" t="s">
        <v>113</v>
      </c>
    </row>
    <row r="8039" spans="1:12" x14ac:dyDescent="0.25">
      <c r="A8039">
        <v>47112606</v>
      </c>
      <c r="B8039" t="s">
        <v>9445</v>
      </c>
      <c r="C8039" t="s">
        <v>2060</v>
      </c>
      <c r="D8039" t="s">
        <v>2523</v>
      </c>
      <c r="E8039" t="s">
        <v>2523</v>
      </c>
      <c r="F8039" t="s">
        <v>2524</v>
      </c>
      <c r="G8039" s="3">
        <v>44977</v>
      </c>
      <c r="H8039" t="s">
        <v>7587</v>
      </c>
      <c r="I8039" t="s">
        <v>26</v>
      </c>
      <c r="J8039" t="s">
        <v>126</v>
      </c>
      <c r="K8039" t="s">
        <v>387</v>
      </c>
      <c r="L8039" t="s">
        <v>114</v>
      </c>
    </row>
    <row r="8040" spans="1:12" x14ac:dyDescent="0.25">
      <c r="A8040">
        <v>47112606</v>
      </c>
      <c r="B8040" t="s">
        <v>9446</v>
      </c>
      <c r="C8040" t="s">
        <v>2060</v>
      </c>
      <c r="D8040" t="s">
        <v>2523</v>
      </c>
      <c r="E8040" t="s">
        <v>2523</v>
      </c>
      <c r="F8040" t="s">
        <v>2524</v>
      </c>
      <c r="G8040" s="3">
        <v>44978</v>
      </c>
      <c r="H8040" t="s">
        <v>7587</v>
      </c>
      <c r="I8040" t="s">
        <v>26</v>
      </c>
      <c r="J8040" t="s">
        <v>126</v>
      </c>
      <c r="K8040" t="s">
        <v>400</v>
      </c>
      <c r="L8040" t="s">
        <v>113</v>
      </c>
    </row>
    <row r="8041" spans="1:12" x14ac:dyDescent="0.25">
      <c r="A8041">
        <v>47112606</v>
      </c>
      <c r="B8041" t="s">
        <v>9447</v>
      </c>
      <c r="C8041" t="s">
        <v>2060</v>
      </c>
      <c r="D8041" t="s">
        <v>2523</v>
      </c>
      <c r="E8041" t="s">
        <v>2523</v>
      </c>
      <c r="F8041" t="s">
        <v>2524</v>
      </c>
      <c r="G8041" s="3">
        <v>44978</v>
      </c>
      <c r="H8041" t="s">
        <v>7587</v>
      </c>
      <c r="I8041" t="s">
        <v>26</v>
      </c>
      <c r="J8041" t="s">
        <v>126</v>
      </c>
      <c r="K8041" t="s">
        <v>1358</v>
      </c>
      <c r="L8041" t="s">
        <v>113</v>
      </c>
    </row>
    <row r="8042" spans="1:12" x14ac:dyDescent="0.25">
      <c r="A8042">
        <v>47112606</v>
      </c>
      <c r="B8042" t="s">
        <v>9448</v>
      </c>
      <c r="C8042" t="s">
        <v>2060</v>
      </c>
      <c r="D8042" t="s">
        <v>2523</v>
      </c>
      <c r="E8042" t="s">
        <v>2523</v>
      </c>
      <c r="F8042" t="s">
        <v>7350</v>
      </c>
      <c r="G8042" s="3">
        <v>44993</v>
      </c>
      <c r="H8042" t="s">
        <v>7351</v>
      </c>
      <c r="I8042" t="s">
        <v>26</v>
      </c>
      <c r="J8042" t="s">
        <v>126</v>
      </c>
      <c r="K8042" t="s">
        <v>822</v>
      </c>
      <c r="L8042" t="s">
        <v>113</v>
      </c>
    </row>
    <row r="8043" spans="1:12" x14ac:dyDescent="0.25">
      <c r="A8043">
        <v>47112606</v>
      </c>
      <c r="B8043" t="s">
        <v>9449</v>
      </c>
      <c r="C8043" t="s">
        <v>2060</v>
      </c>
      <c r="D8043" t="s">
        <v>2523</v>
      </c>
      <c r="E8043" t="s">
        <v>2523</v>
      </c>
      <c r="F8043" t="s">
        <v>7350</v>
      </c>
      <c r="G8043" s="3">
        <v>44993</v>
      </c>
      <c r="H8043" t="s">
        <v>7351</v>
      </c>
      <c r="I8043" t="s">
        <v>26</v>
      </c>
      <c r="J8043" t="s">
        <v>126</v>
      </c>
      <c r="K8043" t="s">
        <v>822</v>
      </c>
      <c r="L8043" t="s">
        <v>114</v>
      </c>
    </row>
    <row r="8044" spans="1:12" x14ac:dyDescent="0.25">
      <c r="A8044">
        <v>47112606</v>
      </c>
      <c r="B8044" t="s">
        <v>9450</v>
      </c>
      <c r="C8044" t="s">
        <v>2060</v>
      </c>
      <c r="D8044" t="s">
        <v>2523</v>
      </c>
      <c r="E8044" t="s">
        <v>2523</v>
      </c>
      <c r="F8044" t="s">
        <v>7350</v>
      </c>
      <c r="G8044" s="3">
        <v>44993</v>
      </c>
      <c r="H8044" t="s">
        <v>7351</v>
      </c>
      <c r="I8044" t="s">
        <v>26</v>
      </c>
      <c r="J8044" t="s">
        <v>126</v>
      </c>
      <c r="K8044" t="s">
        <v>822</v>
      </c>
      <c r="L8044" t="s">
        <v>113</v>
      </c>
    </row>
    <row r="8045" spans="1:12" x14ac:dyDescent="0.25">
      <c r="A8045">
        <v>47112606</v>
      </c>
      <c r="B8045" t="s">
        <v>9451</v>
      </c>
      <c r="C8045" t="s">
        <v>2060</v>
      </c>
      <c r="D8045" t="s">
        <v>2523</v>
      </c>
      <c r="E8045" t="s">
        <v>2523</v>
      </c>
      <c r="F8045" t="s">
        <v>7350</v>
      </c>
      <c r="G8045" s="3">
        <v>44993</v>
      </c>
      <c r="H8045" t="s">
        <v>7351</v>
      </c>
      <c r="I8045" t="s">
        <v>26</v>
      </c>
      <c r="J8045" t="s">
        <v>126</v>
      </c>
      <c r="K8045" t="s">
        <v>822</v>
      </c>
      <c r="L8045" t="s">
        <v>114</v>
      </c>
    </row>
    <row r="8046" spans="1:12" x14ac:dyDescent="0.25">
      <c r="A8046">
        <v>47112606</v>
      </c>
      <c r="B8046" t="s">
        <v>9452</v>
      </c>
      <c r="C8046" t="s">
        <v>2060</v>
      </c>
      <c r="D8046" t="s">
        <v>2523</v>
      </c>
      <c r="E8046" t="s">
        <v>2523</v>
      </c>
      <c r="F8046" t="s">
        <v>7350</v>
      </c>
      <c r="G8046" s="3">
        <v>44993</v>
      </c>
      <c r="H8046" t="s">
        <v>7351</v>
      </c>
      <c r="I8046" t="s">
        <v>26</v>
      </c>
      <c r="J8046" t="s">
        <v>126</v>
      </c>
      <c r="K8046" t="s">
        <v>822</v>
      </c>
      <c r="L8046" t="s">
        <v>113</v>
      </c>
    </row>
    <row r="8047" spans="1:12" x14ac:dyDescent="0.25">
      <c r="A8047">
        <v>47112606</v>
      </c>
      <c r="B8047" t="s">
        <v>9453</v>
      </c>
      <c r="C8047" t="s">
        <v>2060</v>
      </c>
      <c r="D8047" t="s">
        <v>2523</v>
      </c>
      <c r="E8047" t="s">
        <v>2523</v>
      </c>
      <c r="F8047" t="s">
        <v>7350</v>
      </c>
      <c r="G8047" s="3">
        <v>44993</v>
      </c>
      <c r="H8047" t="s">
        <v>7351</v>
      </c>
      <c r="I8047" t="s">
        <v>26</v>
      </c>
      <c r="J8047" t="s">
        <v>126</v>
      </c>
      <c r="K8047" t="s">
        <v>822</v>
      </c>
      <c r="L8047" t="s">
        <v>114</v>
      </c>
    </row>
    <row r="8048" spans="1:12" x14ac:dyDescent="0.25">
      <c r="A8048">
        <v>47112606</v>
      </c>
      <c r="B8048" t="s">
        <v>9454</v>
      </c>
      <c r="C8048" t="s">
        <v>2060</v>
      </c>
      <c r="D8048" t="s">
        <v>2523</v>
      </c>
      <c r="E8048" t="s">
        <v>2523</v>
      </c>
      <c r="F8048" t="s">
        <v>7350</v>
      </c>
      <c r="G8048" s="3">
        <v>44993</v>
      </c>
      <c r="H8048" t="s">
        <v>7351</v>
      </c>
      <c r="I8048" t="s">
        <v>26</v>
      </c>
      <c r="J8048" t="s">
        <v>126</v>
      </c>
      <c r="K8048" t="s">
        <v>822</v>
      </c>
      <c r="L8048" t="s">
        <v>113</v>
      </c>
    </row>
    <row r="8049" spans="1:12" x14ac:dyDescent="0.25">
      <c r="A8049">
        <v>47112606</v>
      </c>
      <c r="B8049" t="s">
        <v>9455</v>
      </c>
      <c r="C8049" t="s">
        <v>2060</v>
      </c>
      <c r="D8049" t="s">
        <v>2523</v>
      </c>
      <c r="E8049" t="s">
        <v>2523</v>
      </c>
      <c r="F8049" t="s">
        <v>7350</v>
      </c>
      <c r="G8049" s="3">
        <v>44993</v>
      </c>
      <c r="H8049" t="s">
        <v>7351</v>
      </c>
      <c r="I8049" t="s">
        <v>26</v>
      </c>
      <c r="J8049" t="s">
        <v>126</v>
      </c>
      <c r="K8049" t="s">
        <v>822</v>
      </c>
      <c r="L8049" t="s">
        <v>114</v>
      </c>
    </row>
    <row r="8050" spans="1:12" x14ac:dyDescent="0.25">
      <c r="A8050">
        <v>47112606</v>
      </c>
      <c r="B8050" t="s">
        <v>9456</v>
      </c>
      <c r="C8050" t="s">
        <v>2060</v>
      </c>
      <c r="D8050" t="s">
        <v>2523</v>
      </c>
      <c r="E8050" t="s">
        <v>2523</v>
      </c>
      <c r="F8050" t="s">
        <v>3801</v>
      </c>
      <c r="G8050" s="3">
        <v>45007</v>
      </c>
      <c r="H8050" t="s">
        <v>7351</v>
      </c>
      <c r="I8050" t="s">
        <v>26</v>
      </c>
      <c r="J8050" t="s">
        <v>126</v>
      </c>
      <c r="K8050" t="s">
        <v>311</v>
      </c>
      <c r="L8050" t="s">
        <v>114</v>
      </c>
    </row>
    <row r="8051" spans="1:12" x14ac:dyDescent="0.25">
      <c r="A8051">
        <v>47112606</v>
      </c>
      <c r="B8051" t="s">
        <v>9457</v>
      </c>
      <c r="C8051" t="s">
        <v>2060</v>
      </c>
      <c r="D8051" t="s">
        <v>2523</v>
      </c>
      <c r="E8051" t="s">
        <v>2523</v>
      </c>
      <c r="F8051" t="s">
        <v>3801</v>
      </c>
      <c r="G8051" s="3">
        <v>45007</v>
      </c>
      <c r="H8051" t="s">
        <v>7351</v>
      </c>
      <c r="I8051" t="s">
        <v>26</v>
      </c>
      <c r="J8051" t="s">
        <v>126</v>
      </c>
      <c r="K8051" t="s">
        <v>311</v>
      </c>
      <c r="L8051" t="s">
        <v>114</v>
      </c>
    </row>
    <row r="8052" spans="1:12" x14ac:dyDescent="0.25">
      <c r="A8052">
        <v>47112606</v>
      </c>
      <c r="B8052" t="s">
        <v>9458</v>
      </c>
      <c r="C8052" t="s">
        <v>2060</v>
      </c>
      <c r="D8052" t="s">
        <v>2523</v>
      </c>
      <c r="E8052" t="s">
        <v>2523</v>
      </c>
      <c r="F8052" t="s">
        <v>3801</v>
      </c>
      <c r="G8052" s="3">
        <v>45007</v>
      </c>
      <c r="H8052" t="s">
        <v>7351</v>
      </c>
      <c r="I8052" t="s">
        <v>26</v>
      </c>
      <c r="J8052" t="s">
        <v>126</v>
      </c>
      <c r="K8052" t="s">
        <v>311</v>
      </c>
      <c r="L8052" t="s">
        <v>113</v>
      </c>
    </row>
    <row r="8053" spans="1:12" x14ac:dyDescent="0.25">
      <c r="A8053">
        <v>47112606</v>
      </c>
      <c r="B8053" t="s">
        <v>9459</v>
      </c>
      <c r="C8053" t="s">
        <v>2060</v>
      </c>
      <c r="D8053" t="s">
        <v>2523</v>
      </c>
      <c r="E8053" t="s">
        <v>2523</v>
      </c>
      <c r="F8053" t="s">
        <v>3801</v>
      </c>
      <c r="G8053" s="3">
        <v>45007</v>
      </c>
      <c r="H8053" t="s">
        <v>7351</v>
      </c>
      <c r="I8053" t="s">
        <v>26</v>
      </c>
      <c r="J8053" t="s">
        <v>126</v>
      </c>
      <c r="K8053" t="s">
        <v>311</v>
      </c>
      <c r="L8053" t="s">
        <v>113</v>
      </c>
    </row>
    <row r="8054" spans="1:12" x14ac:dyDescent="0.25">
      <c r="A8054">
        <v>47112606</v>
      </c>
      <c r="B8054" t="s">
        <v>9460</v>
      </c>
      <c r="C8054" t="s">
        <v>2060</v>
      </c>
      <c r="D8054" t="s">
        <v>2523</v>
      </c>
      <c r="E8054" t="s">
        <v>2523</v>
      </c>
      <c r="F8054" t="s">
        <v>3801</v>
      </c>
      <c r="G8054" s="3">
        <v>45007</v>
      </c>
      <c r="H8054" t="s">
        <v>7351</v>
      </c>
      <c r="I8054" t="s">
        <v>26</v>
      </c>
      <c r="J8054" t="s">
        <v>126</v>
      </c>
      <c r="K8054" t="s">
        <v>387</v>
      </c>
      <c r="L8054" t="s">
        <v>113</v>
      </c>
    </row>
    <row r="8055" spans="1:12" x14ac:dyDescent="0.25">
      <c r="A8055">
        <v>47112606</v>
      </c>
      <c r="B8055" t="s">
        <v>9461</v>
      </c>
      <c r="C8055" t="s">
        <v>2060</v>
      </c>
      <c r="D8055" t="s">
        <v>2523</v>
      </c>
      <c r="E8055" t="s">
        <v>2523</v>
      </c>
      <c r="F8055" t="s">
        <v>3801</v>
      </c>
      <c r="G8055" s="3">
        <v>45007</v>
      </c>
      <c r="H8055" t="s">
        <v>7351</v>
      </c>
      <c r="I8055" t="s">
        <v>26</v>
      </c>
      <c r="J8055" t="s">
        <v>126</v>
      </c>
      <c r="K8055" t="s">
        <v>387</v>
      </c>
      <c r="L8055" t="s">
        <v>114</v>
      </c>
    </row>
    <row r="8056" spans="1:12" x14ac:dyDescent="0.25">
      <c r="A8056">
        <v>47112606</v>
      </c>
      <c r="B8056" t="s">
        <v>9462</v>
      </c>
      <c r="C8056" t="s">
        <v>2060</v>
      </c>
      <c r="D8056" t="s">
        <v>2523</v>
      </c>
      <c r="E8056" t="s">
        <v>2523</v>
      </c>
      <c r="F8056" t="s">
        <v>3801</v>
      </c>
      <c r="G8056" s="3">
        <v>45007</v>
      </c>
      <c r="H8056" t="s">
        <v>7351</v>
      </c>
      <c r="I8056" t="s">
        <v>26</v>
      </c>
      <c r="J8056" t="s">
        <v>126</v>
      </c>
      <c r="K8056" t="s">
        <v>192</v>
      </c>
      <c r="L8056" t="s">
        <v>114</v>
      </c>
    </row>
    <row r="8057" spans="1:12" x14ac:dyDescent="0.25">
      <c r="A8057">
        <v>47112606</v>
      </c>
      <c r="B8057" t="s">
        <v>9463</v>
      </c>
      <c r="C8057" t="s">
        <v>2060</v>
      </c>
      <c r="D8057" t="s">
        <v>2523</v>
      </c>
      <c r="E8057" t="s">
        <v>2523</v>
      </c>
      <c r="F8057" t="s">
        <v>3801</v>
      </c>
      <c r="G8057" s="3">
        <v>45007</v>
      </c>
      <c r="H8057" t="s">
        <v>7351</v>
      </c>
      <c r="I8057" t="s">
        <v>26</v>
      </c>
      <c r="J8057" t="s">
        <v>126</v>
      </c>
      <c r="K8057" t="s">
        <v>387</v>
      </c>
      <c r="L8057" t="s">
        <v>114</v>
      </c>
    </row>
    <row r="8058" spans="1:12" x14ac:dyDescent="0.25">
      <c r="A8058">
        <v>47112606</v>
      </c>
      <c r="B8058" t="s">
        <v>9464</v>
      </c>
      <c r="C8058" t="s">
        <v>2060</v>
      </c>
      <c r="D8058" t="s">
        <v>2523</v>
      </c>
      <c r="E8058" t="s">
        <v>2523</v>
      </c>
      <c r="F8058" t="s">
        <v>3801</v>
      </c>
      <c r="G8058" s="3">
        <v>45007</v>
      </c>
      <c r="H8058" t="s">
        <v>7351</v>
      </c>
      <c r="I8058" t="s">
        <v>26</v>
      </c>
      <c r="J8058" t="s">
        <v>126</v>
      </c>
      <c r="K8058" t="s">
        <v>387</v>
      </c>
      <c r="L8058" t="s">
        <v>113</v>
      </c>
    </row>
    <row r="8059" spans="1:12" x14ac:dyDescent="0.25">
      <c r="A8059">
        <v>47112606</v>
      </c>
      <c r="B8059" t="s">
        <v>9465</v>
      </c>
      <c r="C8059" t="s">
        <v>2060</v>
      </c>
      <c r="D8059" t="s">
        <v>2523</v>
      </c>
      <c r="E8059" t="s">
        <v>2523</v>
      </c>
      <c r="F8059" t="s">
        <v>3801</v>
      </c>
      <c r="G8059" s="3">
        <v>45007</v>
      </c>
      <c r="H8059" t="s">
        <v>7351</v>
      </c>
      <c r="I8059" t="s">
        <v>26</v>
      </c>
      <c r="J8059" t="s">
        <v>126</v>
      </c>
      <c r="K8059" t="s">
        <v>387</v>
      </c>
      <c r="L8059" t="s">
        <v>113</v>
      </c>
    </row>
    <row r="8060" spans="1:12" x14ac:dyDescent="0.25">
      <c r="A8060">
        <v>47112606</v>
      </c>
      <c r="B8060" t="s">
        <v>9466</v>
      </c>
      <c r="C8060" t="s">
        <v>2060</v>
      </c>
      <c r="D8060" t="s">
        <v>2523</v>
      </c>
      <c r="E8060" t="s">
        <v>2523</v>
      </c>
      <c r="F8060" t="s">
        <v>3801</v>
      </c>
      <c r="G8060" s="3">
        <v>45007</v>
      </c>
      <c r="H8060" t="s">
        <v>7351</v>
      </c>
      <c r="I8060" t="s">
        <v>26</v>
      </c>
      <c r="J8060" t="s">
        <v>126</v>
      </c>
      <c r="K8060" t="s">
        <v>822</v>
      </c>
      <c r="L8060" t="s">
        <v>113</v>
      </c>
    </row>
    <row r="8061" spans="1:12" x14ac:dyDescent="0.25">
      <c r="A8061">
        <v>47112606</v>
      </c>
      <c r="B8061" t="s">
        <v>9467</v>
      </c>
      <c r="C8061" t="s">
        <v>2060</v>
      </c>
      <c r="D8061" t="s">
        <v>2523</v>
      </c>
      <c r="E8061" t="s">
        <v>2523</v>
      </c>
      <c r="F8061" t="s">
        <v>3801</v>
      </c>
      <c r="G8061" s="3">
        <v>45007</v>
      </c>
      <c r="H8061" t="s">
        <v>7351</v>
      </c>
      <c r="I8061" t="s">
        <v>26</v>
      </c>
      <c r="J8061" t="s">
        <v>126</v>
      </c>
      <c r="K8061" t="s">
        <v>192</v>
      </c>
      <c r="L8061" t="s">
        <v>114</v>
      </c>
    </row>
    <row r="8062" spans="1:12" x14ac:dyDescent="0.25">
      <c r="A8062">
        <v>47112606</v>
      </c>
      <c r="B8062" t="s">
        <v>9468</v>
      </c>
      <c r="C8062" t="s">
        <v>2060</v>
      </c>
      <c r="D8062" t="s">
        <v>2523</v>
      </c>
      <c r="E8062" t="s">
        <v>2523</v>
      </c>
      <c r="F8062" t="s">
        <v>3801</v>
      </c>
      <c r="G8062" s="3">
        <v>45007</v>
      </c>
      <c r="H8062" t="s">
        <v>7351</v>
      </c>
      <c r="I8062" t="s">
        <v>26</v>
      </c>
      <c r="J8062" t="s">
        <v>126</v>
      </c>
      <c r="K8062" t="s">
        <v>192</v>
      </c>
      <c r="L8062" t="s">
        <v>114</v>
      </c>
    </row>
    <row r="8063" spans="1:12" x14ac:dyDescent="0.25">
      <c r="A8063">
        <v>47112606</v>
      </c>
      <c r="B8063" t="s">
        <v>9469</v>
      </c>
      <c r="C8063" t="s">
        <v>2060</v>
      </c>
      <c r="D8063" t="s">
        <v>2523</v>
      </c>
      <c r="E8063" t="s">
        <v>2523</v>
      </c>
      <c r="F8063" t="s">
        <v>7367</v>
      </c>
      <c r="G8063" s="3">
        <v>45000</v>
      </c>
      <c r="H8063" t="s">
        <v>6146</v>
      </c>
      <c r="I8063" t="s">
        <v>26</v>
      </c>
      <c r="J8063" t="s">
        <v>126</v>
      </c>
      <c r="K8063" t="s">
        <v>130</v>
      </c>
      <c r="L8063" t="s">
        <v>113</v>
      </c>
    </row>
    <row r="8064" spans="1:12" x14ac:dyDescent="0.25">
      <c r="A8064">
        <v>47112606</v>
      </c>
      <c r="B8064" t="s">
        <v>9470</v>
      </c>
      <c r="C8064" t="s">
        <v>2060</v>
      </c>
      <c r="D8064" t="s">
        <v>2523</v>
      </c>
      <c r="E8064" t="s">
        <v>2523</v>
      </c>
      <c r="F8064" t="s">
        <v>7367</v>
      </c>
      <c r="G8064" s="3">
        <v>45000</v>
      </c>
      <c r="H8064" t="s">
        <v>6146</v>
      </c>
      <c r="I8064" t="s">
        <v>26</v>
      </c>
      <c r="J8064" t="s">
        <v>126</v>
      </c>
      <c r="K8064" t="s">
        <v>130</v>
      </c>
      <c r="L8064" t="s">
        <v>113</v>
      </c>
    </row>
    <row r="8065" spans="1:12" x14ac:dyDescent="0.25">
      <c r="A8065">
        <v>47112606</v>
      </c>
      <c r="B8065" t="s">
        <v>9471</v>
      </c>
      <c r="C8065" t="s">
        <v>2060</v>
      </c>
      <c r="D8065" t="s">
        <v>2523</v>
      </c>
      <c r="E8065" t="s">
        <v>2523</v>
      </c>
      <c r="F8065" t="s">
        <v>7367</v>
      </c>
      <c r="G8065" s="3">
        <v>45000</v>
      </c>
      <c r="H8065" t="s">
        <v>6146</v>
      </c>
      <c r="I8065" t="s">
        <v>26</v>
      </c>
      <c r="J8065" t="s">
        <v>126</v>
      </c>
      <c r="K8065" t="s">
        <v>130</v>
      </c>
      <c r="L8065" t="s">
        <v>114</v>
      </c>
    </row>
    <row r="8066" spans="1:12" x14ac:dyDescent="0.25">
      <c r="A8066">
        <v>47112606</v>
      </c>
      <c r="B8066" t="s">
        <v>9472</v>
      </c>
      <c r="C8066" t="s">
        <v>2060</v>
      </c>
      <c r="D8066" t="s">
        <v>2523</v>
      </c>
      <c r="E8066" t="s">
        <v>2523</v>
      </c>
      <c r="F8066" t="s">
        <v>7367</v>
      </c>
      <c r="G8066" s="3">
        <v>45000</v>
      </c>
      <c r="H8066" t="s">
        <v>6146</v>
      </c>
      <c r="I8066" t="s">
        <v>26</v>
      </c>
      <c r="J8066" t="s">
        <v>126</v>
      </c>
      <c r="K8066" t="s">
        <v>130</v>
      </c>
      <c r="L8066" t="s">
        <v>113</v>
      </c>
    </row>
    <row r="8067" spans="1:12" x14ac:dyDescent="0.25">
      <c r="A8067">
        <v>47112606</v>
      </c>
      <c r="B8067" t="s">
        <v>9473</v>
      </c>
      <c r="C8067" t="s">
        <v>2060</v>
      </c>
      <c r="D8067" t="s">
        <v>2523</v>
      </c>
      <c r="E8067" t="s">
        <v>2523</v>
      </c>
      <c r="F8067" t="s">
        <v>7367</v>
      </c>
      <c r="G8067" s="3">
        <v>45000</v>
      </c>
      <c r="H8067" t="s">
        <v>6146</v>
      </c>
      <c r="I8067" t="s">
        <v>26</v>
      </c>
      <c r="J8067" t="s">
        <v>126</v>
      </c>
      <c r="K8067" t="s">
        <v>130</v>
      </c>
      <c r="L8067" t="s">
        <v>113</v>
      </c>
    </row>
    <row r="8068" spans="1:12" x14ac:dyDescent="0.25">
      <c r="A8068">
        <v>47112606</v>
      </c>
      <c r="B8068" t="s">
        <v>9474</v>
      </c>
      <c r="C8068" t="s">
        <v>2060</v>
      </c>
      <c r="D8068" t="s">
        <v>2523</v>
      </c>
      <c r="E8068" t="s">
        <v>2523</v>
      </c>
      <c r="F8068" t="s">
        <v>3801</v>
      </c>
      <c r="G8068" s="3">
        <v>45007</v>
      </c>
      <c r="H8068" t="s">
        <v>3463</v>
      </c>
      <c r="I8068" t="s">
        <v>26</v>
      </c>
      <c r="J8068" t="s">
        <v>126</v>
      </c>
      <c r="K8068" t="s">
        <v>387</v>
      </c>
      <c r="L8068" t="s">
        <v>113</v>
      </c>
    </row>
    <row r="8069" spans="1:12" x14ac:dyDescent="0.25">
      <c r="A8069">
        <v>47112606</v>
      </c>
      <c r="B8069" t="s">
        <v>9475</v>
      </c>
      <c r="C8069" t="s">
        <v>2060</v>
      </c>
      <c r="D8069" t="s">
        <v>2523</v>
      </c>
      <c r="E8069" t="s">
        <v>2523</v>
      </c>
      <c r="F8069" t="s">
        <v>3801</v>
      </c>
      <c r="G8069" s="3">
        <v>45007</v>
      </c>
      <c r="H8069" t="s">
        <v>6146</v>
      </c>
      <c r="I8069" t="s">
        <v>26</v>
      </c>
      <c r="J8069" t="s">
        <v>126</v>
      </c>
      <c r="K8069" t="s">
        <v>120</v>
      </c>
      <c r="L8069" t="s">
        <v>113</v>
      </c>
    </row>
    <row r="8070" spans="1:12" x14ac:dyDescent="0.25">
      <c r="A8070">
        <v>47112606</v>
      </c>
      <c r="B8070" t="s">
        <v>9476</v>
      </c>
      <c r="C8070" t="s">
        <v>2060</v>
      </c>
      <c r="D8070" t="s">
        <v>2523</v>
      </c>
      <c r="E8070" t="s">
        <v>2523</v>
      </c>
      <c r="F8070" t="s">
        <v>3801</v>
      </c>
      <c r="G8070" s="3">
        <v>45007</v>
      </c>
      <c r="H8070" t="s">
        <v>3463</v>
      </c>
      <c r="I8070" t="s">
        <v>26</v>
      </c>
      <c r="J8070" t="s">
        <v>126</v>
      </c>
      <c r="K8070" t="s">
        <v>387</v>
      </c>
      <c r="L8070" t="s">
        <v>113</v>
      </c>
    </row>
    <row r="8071" spans="1:12" x14ac:dyDescent="0.25">
      <c r="A8071">
        <v>47112606</v>
      </c>
      <c r="B8071" t="s">
        <v>9477</v>
      </c>
      <c r="C8071" t="s">
        <v>2060</v>
      </c>
      <c r="D8071" t="s">
        <v>2523</v>
      </c>
      <c r="E8071" t="s">
        <v>2523</v>
      </c>
      <c r="F8071" t="s">
        <v>3801</v>
      </c>
      <c r="G8071" s="3">
        <v>45007</v>
      </c>
      <c r="H8071" t="s">
        <v>3463</v>
      </c>
      <c r="I8071" t="s">
        <v>26</v>
      </c>
      <c r="J8071" t="s">
        <v>126</v>
      </c>
      <c r="K8071" t="s">
        <v>387</v>
      </c>
      <c r="L8071" t="s">
        <v>114</v>
      </c>
    </row>
    <row r="8072" spans="1:12" x14ac:dyDescent="0.25">
      <c r="A8072">
        <v>47112606</v>
      </c>
      <c r="B8072" t="s">
        <v>9478</v>
      </c>
      <c r="C8072" t="s">
        <v>2060</v>
      </c>
      <c r="D8072" t="s">
        <v>2523</v>
      </c>
      <c r="E8072" t="s">
        <v>2523</v>
      </c>
      <c r="F8072" t="s">
        <v>3801</v>
      </c>
      <c r="G8072" s="3">
        <v>45007</v>
      </c>
      <c r="H8072" t="s">
        <v>3463</v>
      </c>
      <c r="I8072" t="s">
        <v>26</v>
      </c>
      <c r="J8072" t="s">
        <v>126</v>
      </c>
      <c r="K8072" t="s">
        <v>387</v>
      </c>
      <c r="L8072" t="s">
        <v>113</v>
      </c>
    </row>
    <row r="8073" spans="1:12" x14ac:dyDescent="0.25">
      <c r="A8073">
        <v>47112606</v>
      </c>
      <c r="B8073" t="s">
        <v>9479</v>
      </c>
      <c r="C8073" t="s">
        <v>2060</v>
      </c>
      <c r="D8073" t="s">
        <v>2523</v>
      </c>
      <c r="E8073" t="s">
        <v>2523</v>
      </c>
      <c r="F8073" t="s">
        <v>3801</v>
      </c>
      <c r="G8073" s="3">
        <v>45007</v>
      </c>
      <c r="H8073" t="s">
        <v>3463</v>
      </c>
      <c r="I8073" t="s">
        <v>26</v>
      </c>
      <c r="J8073" t="s">
        <v>126</v>
      </c>
      <c r="K8073" t="s">
        <v>387</v>
      </c>
      <c r="L8073" t="s">
        <v>113</v>
      </c>
    </row>
    <row r="8074" spans="1:12" x14ac:dyDescent="0.25">
      <c r="A8074">
        <v>47112606</v>
      </c>
      <c r="B8074" t="s">
        <v>9480</v>
      </c>
      <c r="C8074" t="s">
        <v>2060</v>
      </c>
      <c r="D8074" t="s">
        <v>2523</v>
      </c>
      <c r="E8074" t="s">
        <v>2523</v>
      </c>
      <c r="F8074" t="s">
        <v>3801</v>
      </c>
      <c r="G8074" s="3">
        <v>45007</v>
      </c>
      <c r="H8074" t="s">
        <v>3463</v>
      </c>
      <c r="I8074" t="s">
        <v>26</v>
      </c>
      <c r="J8074" t="s">
        <v>126</v>
      </c>
      <c r="K8074" t="s">
        <v>387</v>
      </c>
      <c r="L8074" t="s">
        <v>114</v>
      </c>
    </row>
    <row r="8075" spans="1:12" x14ac:dyDescent="0.25">
      <c r="A8075">
        <v>47112606</v>
      </c>
      <c r="B8075" t="s">
        <v>9481</v>
      </c>
      <c r="C8075" t="s">
        <v>2060</v>
      </c>
      <c r="D8075" t="s">
        <v>2523</v>
      </c>
      <c r="E8075" t="s">
        <v>2523</v>
      </c>
      <c r="F8075" t="s">
        <v>3801</v>
      </c>
      <c r="G8075" s="3">
        <v>45007</v>
      </c>
      <c r="H8075" t="s">
        <v>3463</v>
      </c>
      <c r="I8075" t="s">
        <v>26</v>
      </c>
      <c r="J8075" t="s">
        <v>126</v>
      </c>
      <c r="K8075" t="s">
        <v>387</v>
      </c>
      <c r="L8075" t="s">
        <v>113</v>
      </c>
    </row>
    <row r="8076" spans="1:12" x14ac:dyDescent="0.25">
      <c r="A8076">
        <v>47112606</v>
      </c>
      <c r="B8076" t="s">
        <v>9482</v>
      </c>
      <c r="C8076" t="s">
        <v>2060</v>
      </c>
      <c r="D8076" t="s">
        <v>2523</v>
      </c>
      <c r="E8076" t="s">
        <v>2523</v>
      </c>
      <c r="F8076" t="s">
        <v>3801</v>
      </c>
      <c r="G8076" s="3">
        <v>45007</v>
      </c>
      <c r="H8076" t="s">
        <v>3463</v>
      </c>
      <c r="I8076" t="s">
        <v>26</v>
      </c>
      <c r="J8076" t="s">
        <v>126</v>
      </c>
      <c r="K8076" t="s">
        <v>387</v>
      </c>
      <c r="L8076" t="s">
        <v>114</v>
      </c>
    </row>
    <row r="8077" spans="1:12" x14ac:dyDescent="0.25">
      <c r="A8077">
        <v>47112606</v>
      </c>
      <c r="B8077" t="s">
        <v>9483</v>
      </c>
      <c r="C8077" t="s">
        <v>2060</v>
      </c>
      <c r="D8077" t="s">
        <v>2523</v>
      </c>
      <c r="E8077" t="s">
        <v>2523</v>
      </c>
      <c r="F8077" t="s">
        <v>3801</v>
      </c>
      <c r="G8077" s="3">
        <v>45007</v>
      </c>
      <c r="H8077" t="s">
        <v>3463</v>
      </c>
      <c r="I8077" t="s">
        <v>26</v>
      </c>
      <c r="J8077" t="s">
        <v>126</v>
      </c>
      <c r="K8077" t="s">
        <v>192</v>
      </c>
      <c r="L8077" t="s">
        <v>113</v>
      </c>
    </row>
    <row r="8078" spans="1:12" x14ac:dyDescent="0.25">
      <c r="A8078">
        <v>47112606</v>
      </c>
      <c r="B8078" t="s">
        <v>9484</v>
      </c>
      <c r="C8078" t="s">
        <v>2060</v>
      </c>
      <c r="D8078" t="s">
        <v>2523</v>
      </c>
      <c r="E8078" t="s">
        <v>2523</v>
      </c>
      <c r="F8078" t="s">
        <v>3801</v>
      </c>
      <c r="G8078" s="3">
        <v>45007</v>
      </c>
      <c r="H8078" t="s">
        <v>3463</v>
      </c>
      <c r="I8078" t="s">
        <v>26</v>
      </c>
      <c r="J8078" t="s">
        <v>126</v>
      </c>
      <c r="K8078" t="s">
        <v>192</v>
      </c>
      <c r="L8078" t="s">
        <v>114</v>
      </c>
    </row>
    <row r="8079" spans="1:12" x14ac:dyDescent="0.25">
      <c r="A8079">
        <v>47112606</v>
      </c>
      <c r="B8079" t="s">
        <v>9485</v>
      </c>
      <c r="C8079" t="s">
        <v>2060</v>
      </c>
      <c r="D8079" t="s">
        <v>2523</v>
      </c>
      <c r="E8079" t="s">
        <v>2523</v>
      </c>
      <c r="F8079" t="s">
        <v>3801</v>
      </c>
      <c r="G8079" s="3">
        <v>45007</v>
      </c>
      <c r="H8079" t="s">
        <v>3463</v>
      </c>
      <c r="I8079" t="s">
        <v>26</v>
      </c>
      <c r="J8079" t="s">
        <v>126</v>
      </c>
      <c r="K8079" t="s">
        <v>387</v>
      </c>
      <c r="L8079" t="s">
        <v>114</v>
      </c>
    </row>
    <row r="8080" spans="1:12" x14ac:dyDescent="0.25">
      <c r="A8080">
        <v>47112606</v>
      </c>
      <c r="B8080" t="s">
        <v>9486</v>
      </c>
      <c r="C8080" t="s">
        <v>2060</v>
      </c>
      <c r="D8080" t="s">
        <v>2523</v>
      </c>
      <c r="E8080" t="s">
        <v>2523</v>
      </c>
      <c r="F8080" t="s">
        <v>3801</v>
      </c>
      <c r="G8080" s="3">
        <v>45007</v>
      </c>
      <c r="H8080" t="s">
        <v>3463</v>
      </c>
      <c r="I8080" t="s">
        <v>26</v>
      </c>
      <c r="J8080" t="s">
        <v>126</v>
      </c>
      <c r="K8080" t="s">
        <v>387</v>
      </c>
      <c r="L8080" t="s">
        <v>114</v>
      </c>
    </row>
    <row r="8081" spans="1:12" x14ac:dyDescent="0.25">
      <c r="A8081">
        <v>47112606</v>
      </c>
      <c r="B8081" t="s">
        <v>9487</v>
      </c>
      <c r="C8081" t="s">
        <v>2060</v>
      </c>
      <c r="D8081" t="s">
        <v>2523</v>
      </c>
      <c r="E8081" t="s">
        <v>2523</v>
      </c>
      <c r="F8081" t="s">
        <v>7350</v>
      </c>
      <c r="G8081" s="3">
        <v>44993</v>
      </c>
      <c r="H8081" t="s">
        <v>6146</v>
      </c>
      <c r="I8081" t="s">
        <v>26</v>
      </c>
      <c r="J8081" t="s">
        <v>126</v>
      </c>
      <c r="K8081" t="s">
        <v>822</v>
      </c>
      <c r="L8081" t="s">
        <v>114</v>
      </c>
    </row>
    <row r="8082" spans="1:12" x14ac:dyDescent="0.25">
      <c r="A8082">
        <v>47112606</v>
      </c>
      <c r="B8082" t="s">
        <v>9488</v>
      </c>
      <c r="C8082" t="s">
        <v>2060</v>
      </c>
      <c r="D8082" t="s">
        <v>2523</v>
      </c>
      <c r="E8082" t="s">
        <v>2523</v>
      </c>
      <c r="F8082" t="s">
        <v>7350</v>
      </c>
      <c r="G8082" s="3">
        <v>44993</v>
      </c>
      <c r="H8082" t="s">
        <v>6146</v>
      </c>
      <c r="I8082" t="s">
        <v>26</v>
      </c>
      <c r="J8082" t="s">
        <v>126</v>
      </c>
      <c r="K8082" t="s">
        <v>470</v>
      </c>
      <c r="L8082" t="s">
        <v>114</v>
      </c>
    </row>
    <row r="8083" spans="1:12" x14ac:dyDescent="0.25">
      <c r="A8083">
        <v>47112606</v>
      </c>
      <c r="B8083" t="s">
        <v>9489</v>
      </c>
      <c r="C8083" t="s">
        <v>2060</v>
      </c>
      <c r="D8083" t="s">
        <v>2523</v>
      </c>
      <c r="E8083" t="s">
        <v>2523</v>
      </c>
      <c r="F8083" t="s">
        <v>7350</v>
      </c>
      <c r="G8083" s="3">
        <v>44993</v>
      </c>
      <c r="H8083" t="s">
        <v>6146</v>
      </c>
      <c r="I8083" t="s">
        <v>26</v>
      </c>
      <c r="J8083" t="s">
        <v>126</v>
      </c>
      <c r="K8083" t="s">
        <v>822</v>
      </c>
      <c r="L8083" t="s">
        <v>114</v>
      </c>
    </row>
    <row r="8084" spans="1:12" x14ac:dyDescent="0.25">
      <c r="A8084">
        <v>47112606</v>
      </c>
      <c r="B8084" t="s">
        <v>9490</v>
      </c>
      <c r="C8084" t="s">
        <v>2060</v>
      </c>
      <c r="D8084" t="s">
        <v>2523</v>
      </c>
      <c r="E8084" t="s">
        <v>2523</v>
      </c>
      <c r="F8084" t="s">
        <v>7350</v>
      </c>
      <c r="G8084" s="3">
        <v>44993</v>
      </c>
      <c r="H8084" t="s">
        <v>6146</v>
      </c>
      <c r="I8084" t="s">
        <v>26</v>
      </c>
      <c r="J8084" t="s">
        <v>126</v>
      </c>
      <c r="K8084" t="s">
        <v>822</v>
      </c>
      <c r="L8084" t="s">
        <v>113</v>
      </c>
    </row>
    <row r="8085" spans="1:12" x14ac:dyDescent="0.25">
      <c r="A8085">
        <v>47112606</v>
      </c>
      <c r="B8085" t="s">
        <v>9491</v>
      </c>
      <c r="C8085" t="s">
        <v>2060</v>
      </c>
      <c r="D8085" t="s">
        <v>2523</v>
      </c>
      <c r="E8085" t="s">
        <v>2523</v>
      </c>
      <c r="F8085" t="s">
        <v>7350</v>
      </c>
      <c r="G8085" s="3">
        <v>44993</v>
      </c>
      <c r="H8085" t="s">
        <v>6146</v>
      </c>
      <c r="I8085" t="s">
        <v>26</v>
      </c>
      <c r="J8085" t="s">
        <v>126</v>
      </c>
      <c r="K8085" t="s">
        <v>822</v>
      </c>
      <c r="L8085" t="s">
        <v>113</v>
      </c>
    </row>
    <row r="8086" spans="1:12" x14ac:dyDescent="0.25">
      <c r="A8086">
        <v>47112606</v>
      </c>
      <c r="B8086" t="s">
        <v>9492</v>
      </c>
      <c r="C8086" t="s">
        <v>2060</v>
      </c>
      <c r="D8086" t="s">
        <v>2523</v>
      </c>
      <c r="E8086" t="s">
        <v>2523</v>
      </c>
      <c r="F8086" t="s">
        <v>7350</v>
      </c>
      <c r="G8086" s="3">
        <v>44993</v>
      </c>
      <c r="H8086" t="s">
        <v>6146</v>
      </c>
      <c r="I8086" t="s">
        <v>26</v>
      </c>
      <c r="J8086" t="s">
        <v>126</v>
      </c>
      <c r="K8086" t="s">
        <v>822</v>
      </c>
      <c r="L8086" t="s">
        <v>114</v>
      </c>
    </row>
    <row r="8087" spans="1:12" x14ac:dyDescent="0.25">
      <c r="A8087">
        <v>47112606</v>
      </c>
      <c r="B8087" t="s">
        <v>9493</v>
      </c>
      <c r="C8087" t="s">
        <v>2060</v>
      </c>
      <c r="D8087" t="s">
        <v>2523</v>
      </c>
      <c r="E8087" t="s">
        <v>2523</v>
      </c>
      <c r="F8087" t="s">
        <v>7350</v>
      </c>
      <c r="G8087" s="3">
        <v>44993</v>
      </c>
      <c r="H8087" t="s">
        <v>6146</v>
      </c>
      <c r="I8087" t="s">
        <v>26</v>
      </c>
      <c r="J8087" t="s">
        <v>126</v>
      </c>
      <c r="K8087" t="s">
        <v>822</v>
      </c>
      <c r="L8087" t="s">
        <v>113</v>
      </c>
    </row>
    <row r="8088" spans="1:12" x14ac:dyDescent="0.25">
      <c r="A8088">
        <v>47112606</v>
      </c>
      <c r="B8088" t="s">
        <v>9494</v>
      </c>
      <c r="C8088" t="s">
        <v>2060</v>
      </c>
      <c r="D8088" t="s">
        <v>2523</v>
      </c>
      <c r="E8088" t="s">
        <v>2523</v>
      </c>
      <c r="F8088" t="s">
        <v>3801</v>
      </c>
      <c r="G8088" s="3">
        <v>45007</v>
      </c>
      <c r="H8088" t="s">
        <v>6146</v>
      </c>
      <c r="I8088" t="s">
        <v>26</v>
      </c>
      <c r="J8088" t="s">
        <v>126</v>
      </c>
      <c r="K8088" t="s">
        <v>130</v>
      </c>
      <c r="L8088" t="s">
        <v>114</v>
      </c>
    </row>
    <row r="8089" spans="1:12" x14ac:dyDescent="0.25">
      <c r="A8089">
        <v>47112606</v>
      </c>
      <c r="B8089" t="s">
        <v>9495</v>
      </c>
      <c r="C8089" t="s">
        <v>2060</v>
      </c>
      <c r="D8089" t="s">
        <v>2523</v>
      </c>
      <c r="E8089" t="s">
        <v>2523</v>
      </c>
      <c r="F8089" t="s">
        <v>3801</v>
      </c>
      <c r="G8089" s="3">
        <v>45007</v>
      </c>
      <c r="H8089" t="s">
        <v>6146</v>
      </c>
      <c r="I8089" t="s">
        <v>26</v>
      </c>
      <c r="J8089" t="s">
        <v>126</v>
      </c>
      <c r="K8089" t="s">
        <v>130</v>
      </c>
      <c r="L8089" t="s">
        <v>114</v>
      </c>
    </row>
    <row r="8090" spans="1:12" x14ac:dyDescent="0.25">
      <c r="A8090">
        <v>47112606</v>
      </c>
      <c r="B8090" t="s">
        <v>9496</v>
      </c>
      <c r="C8090" t="s">
        <v>2060</v>
      </c>
      <c r="D8090" t="s">
        <v>2523</v>
      </c>
      <c r="E8090" t="s">
        <v>2523</v>
      </c>
      <c r="F8090" t="s">
        <v>3801</v>
      </c>
      <c r="G8090" s="3">
        <v>45007</v>
      </c>
      <c r="H8090" t="s">
        <v>6146</v>
      </c>
      <c r="I8090" t="s">
        <v>26</v>
      </c>
      <c r="J8090" t="s">
        <v>126</v>
      </c>
      <c r="K8090" t="s">
        <v>130</v>
      </c>
      <c r="L8090" t="s">
        <v>114</v>
      </c>
    </row>
    <row r="8091" spans="1:12" x14ac:dyDescent="0.25">
      <c r="A8091">
        <v>47112606</v>
      </c>
      <c r="B8091" t="s">
        <v>9497</v>
      </c>
      <c r="C8091" t="s">
        <v>2060</v>
      </c>
      <c r="D8091" t="s">
        <v>2523</v>
      </c>
      <c r="E8091" t="s">
        <v>2523</v>
      </c>
      <c r="F8091" t="s">
        <v>7414</v>
      </c>
      <c r="G8091" s="3">
        <v>44986</v>
      </c>
      <c r="H8091" t="s">
        <v>3463</v>
      </c>
      <c r="I8091" t="s">
        <v>26</v>
      </c>
      <c r="J8091" t="s">
        <v>126</v>
      </c>
      <c r="K8091" t="s">
        <v>400</v>
      </c>
      <c r="L8091" t="s">
        <v>114</v>
      </c>
    </row>
    <row r="8092" spans="1:12" x14ac:dyDescent="0.25">
      <c r="A8092">
        <v>47112606</v>
      </c>
      <c r="B8092" t="s">
        <v>9498</v>
      </c>
      <c r="C8092" t="s">
        <v>2060</v>
      </c>
      <c r="D8092" t="s">
        <v>2523</v>
      </c>
      <c r="E8092" t="s">
        <v>2523</v>
      </c>
      <c r="F8092" t="s">
        <v>7350</v>
      </c>
      <c r="G8092" s="3">
        <v>44993</v>
      </c>
      <c r="H8092" t="s">
        <v>3463</v>
      </c>
      <c r="I8092" t="s">
        <v>26</v>
      </c>
      <c r="J8092" t="s">
        <v>126</v>
      </c>
      <c r="K8092" t="s">
        <v>822</v>
      </c>
      <c r="L8092" t="s">
        <v>114</v>
      </c>
    </row>
    <row r="8093" spans="1:12" x14ac:dyDescent="0.25">
      <c r="A8093">
        <v>47112606</v>
      </c>
      <c r="B8093" t="s">
        <v>9499</v>
      </c>
      <c r="C8093" t="s">
        <v>2060</v>
      </c>
      <c r="D8093" t="s">
        <v>2523</v>
      </c>
      <c r="E8093" t="s">
        <v>2523</v>
      </c>
      <c r="F8093" t="s">
        <v>7414</v>
      </c>
      <c r="G8093" s="3">
        <v>44986</v>
      </c>
      <c r="H8093" t="s">
        <v>3463</v>
      </c>
      <c r="I8093" t="s">
        <v>26</v>
      </c>
      <c r="J8093" t="s">
        <v>126</v>
      </c>
      <c r="K8093" t="s">
        <v>400</v>
      </c>
      <c r="L8093" t="s">
        <v>114</v>
      </c>
    </row>
    <row r="8094" spans="1:12" x14ac:dyDescent="0.25">
      <c r="A8094">
        <v>47112606</v>
      </c>
      <c r="B8094" t="s">
        <v>9500</v>
      </c>
      <c r="C8094" t="s">
        <v>2060</v>
      </c>
      <c r="D8094" t="s">
        <v>2523</v>
      </c>
      <c r="E8094" t="s">
        <v>2523</v>
      </c>
      <c r="F8094" t="s">
        <v>7414</v>
      </c>
      <c r="G8094" s="3">
        <v>44986</v>
      </c>
      <c r="H8094" t="s">
        <v>3463</v>
      </c>
      <c r="I8094" t="s">
        <v>26</v>
      </c>
      <c r="J8094" t="s">
        <v>126</v>
      </c>
      <c r="K8094" t="s">
        <v>214</v>
      </c>
      <c r="L8094" t="s">
        <v>114</v>
      </c>
    </row>
    <row r="8095" spans="1:12" x14ac:dyDescent="0.25">
      <c r="A8095">
        <v>47112606</v>
      </c>
      <c r="B8095" t="s">
        <v>9501</v>
      </c>
      <c r="C8095" t="s">
        <v>2060</v>
      </c>
      <c r="D8095" t="s">
        <v>2523</v>
      </c>
      <c r="E8095" t="s">
        <v>2523</v>
      </c>
      <c r="F8095" t="s">
        <v>7414</v>
      </c>
      <c r="G8095" s="3">
        <v>44986</v>
      </c>
      <c r="H8095" t="s">
        <v>3463</v>
      </c>
      <c r="I8095" t="s">
        <v>26</v>
      </c>
      <c r="J8095" t="s">
        <v>126</v>
      </c>
      <c r="K8095" t="s">
        <v>400</v>
      </c>
      <c r="L8095" t="s">
        <v>113</v>
      </c>
    </row>
    <row r="8096" spans="1:12" x14ac:dyDescent="0.25">
      <c r="A8096">
        <v>47112606</v>
      </c>
      <c r="B8096" t="s">
        <v>9502</v>
      </c>
      <c r="C8096" t="s">
        <v>2060</v>
      </c>
      <c r="D8096" t="s">
        <v>2523</v>
      </c>
      <c r="E8096" t="s">
        <v>2523</v>
      </c>
      <c r="F8096" t="s">
        <v>7367</v>
      </c>
      <c r="G8096" s="3">
        <v>45000</v>
      </c>
      <c r="H8096" t="s">
        <v>3463</v>
      </c>
      <c r="I8096" t="s">
        <v>26</v>
      </c>
      <c r="J8096" t="s">
        <v>126</v>
      </c>
      <c r="K8096" t="s">
        <v>130</v>
      </c>
      <c r="L8096" t="s">
        <v>113</v>
      </c>
    </row>
    <row r="8097" spans="1:12" x14ac:dyDescent="0.25">
      <c r="A8097">
        <v>47112606</v>
      </c>
      <c r="B8097" t="s">
        <v>9503</v>
      </c>
      <c r="C8097" t="s">
        <v>2060</v>
      </c>
      <c r="D8097" t="s">
        <v>2523</v>
      </c>
      <c r="E8097" t="s">
        <v>2523</v>
      </c>
      <c r="F8097" t="s">
        <v>7367</v>
      </c>
      <c r="G8097" s="3">
        <v>45000</v>
      </c>
      <c r="H8097" t="s">
        <v>3463</v>
      </c>
      <c r="I8097" t="s">
        <v>26</v>
      </c>
      <c r="J8097" t="s">
        <v>126</v>
      </c>
      <c r="K8097" t="s">
        <v>311</v>
      </c>
      <c r="L8097" t="s">
        <v>113</v>
      </c>
    </row>
    <row r="8098" spans="1:12" x14ac:dyDescent="0.25">
      <c r="A8098">
        <v>47112606</v>
      </c>
      <c r="B8098" t="s">
        <v>9504</v>
      </c>
      <c r="C8098" t="s">
        <v>2060</v>
      </c>
      <c r="D8098" t="s">
        <v>2523</v>
      </c>
      <c r="E8098" t="s">
        <v>2523</v>
      </c>
      <c r="F8098" t="s">
        <v>7367</v>
      </c>
      <c r="G8098" s="3">
        <v>45000</v>
      </c>
      <c r="H8098" t="s">
        <v>3463</v>
      </c>
      <c r="I8098" t="s">
        <v>26</v>
      </c>
      <c r="J8098" t="s">
        <v>126</v>
      </c>
      <c r="K8098" t="s">
        <v>130</v>
      </c>
      <c r="L8098" t="s">
        <v>113</v>
      </c>
    </row>
    <row r="8099" spans="1:12" x14ac:dyDescent="0.25">
      <c r="A8099">
        <v>47112606</v>
      </c>
      <c r="B8099" t="s">
        <v>9505</v>
      </c>
      <c r="C8099" t="s">
        <v>2060</v>
      </c>
      <c r="D8099" t="s">
        <v>2523</v>
      </c>
      <c r="E8099" t="s">
        <v>2523</v>
      </c>
      <c r="F8099" t="s">
        <v>7367</v>
      </c>
      <c r="G8099" s="3">
        <v>45000</v>
      </c>
      <c r="H8099" t="s">
        <v>3463</v>
      </c>
      <c r="I8099" t="s">
        <v>26</v>
      </c>
      <c r="J8099" t="s">
        <v>126</v>
      </c>
      <c r="K8099" t="s">
        <v>130</v>
      </c>
      <c r="L8099" t="s">
        <v>114</v>
      </c>
    </row>
    <row r="8100" spans="1:12" x14ac:dyDescent="0.25">
      <c r="A8100">
        <v>47112606</v>
      </c>
      <c r="B8100" t="s">
        <v>9506</v>
      </c>
      <c r="C8100" t="s">
        <v>2060</v>
      </c>
      <c r="D8100" t="s">
        <v>2523</v>
      </c>
      <c r="E8100" t="s">
        <v>2523</v>
      </c>
      <c r="F8100" t="s">
        <v>7367</v>
      </c>
      <c r="G8100" s="3">
        <v>45000</v>
      </c>
      <c r="H8100" t="s">
        <v>3463</v>
      </c>
      <c r="I8100" t="s">
        <v>26</v>
      </c>
      <c r="J8100" t="s">
        <v>126</v>
      </c>
      <c r="K8100" t="s">
        <v>130</v>
      </c>
      <c r="L8100" t="s">
        <v>114</v>
      </c>
    </row>
    <row r="8101" spans="1:12" x14ac:dyDescent="0.25">
      <c r="A8101">
        <v>47112606</v>
      </c>
      <c r="B8101" t="s">
        <v>9507</v>
      </c>
      <c r="C8101" t="s">
        <v>2060</v>
      </c>
      <c r="D8101" t="s">
        <v>2523</v>
      </c>
      <c r="E8101" t="s">
        <v>2523</v>
      </c>
      <c r="F8101" t="s">
        <v>7367</v>
      </c>
      <c r="G8101" s="3">
        <v>45000</v>
      </c>
      <c r="H8101" t="s">
        <v>3463</v>
      </c>
      <c r="I8101" t="s">
        <v>26</v>
      </c>
      <c r="J8101" t="s">
        <v>126</v>
      </c>
      <c r="K8101" t="s">
        <v>311</v>
      </c>
      <c r="L8101" t="s">
        <v>114</v>
      </c>
    </row>
    <row r="8102" spans="1:12" x14ac:dyDescent="0.25">
      <c r="A8102">
        <v>47112606</v>
      </c>
      <c r="B8102" t="s">
        <v>9508</v>
      </c>
      <c r="C8102" t="s">
        <v>2060</v>
      </c>
      <c r="D8102" t="s">
        <v>2523</v>
      </c>
      <c r="E8102" t="s">
        <v>2523</v>
      </c>
      <c r="F8102" t="s">
        <v>7367</v>
      </c>
      <c r="G8102" s="3">
        <v>45000</v>
      </c>
      <c r="H8102" t="s">
        <v>3463</v>
      </c>
      <c r="I8102" t="s">
        <v>26</v>
      </c>
      <c r="J8102" t="s">
        <v>126</v>
      </c>
      <c r="K8102" t="s">
        <v>311</v>
      </c>
      <c r="L8102" t="s">
        <v>113</v>
      </c>
    </row>
    <row r="8103" spans="1:12" x14ac:dyDescent="0.25">
      <c r="A8103">
        <v>47112606</v>
      </c>
      <c r="B8103" t="s">
        <v>9509</v>
      </c>
      <c r="C8103" t="s">
        <v>2060</v>
      </c>
      <c r="D8103" t="s">
        <v>2523</v>
      </c>
      <c r="E8103" t="s">
        <v>2523</v>
      </c>
      <c r="F8103" t="s">
        <v>7367</v>
      </c>
      <c r="G8103" s="3">
        <v>45000</v>
      </c>
      <c r="H8103" t="s">
        <v>3463</v>
      </c>
      <c r="I8103" t="s">
        <v>26</v>
      </c>
      <c r="J8103" t="s">
        <v>126</v>
      </c>
      <c r="K8103" t="s">
        <v>130</v>
      </c>
      <c r="L8103" t="s">
        <v>114</v>
      </c>
    </row>
    <row r="8104" spans="1:12" x14ac:dyDescent="0.25">
      <c r="A8104">
        <v>47112606</v>
      </c>
      <c r="B8104" t="s">
        <v>9510</v>
      </c>
      <c r="C8104" t="s">
        <v>2060</v>
      </c>
      <c r="D8104" t="s">
        <v>2523</v>
      </c>
      <c r="E8104" t="s">
        <v>2523</v>
      </c>
      <c r="F8104" t="s">
        <v>7350</v>
      </c>
      <c r="G8104" s="3">
        <v>44993</v>
      </c>
      <c r="H8104" t="s">
        <v>3463</v>
      </c>
      <c r="I8104" t="s">
        <v>26</v>
      </c>
      <c r="J8104" t="s">
        <v>126</v>
      </c>
      <c r="K8104" t="s">
        <v>822</v>
      </c>
      <c r="L8104" t="s">
        <v>113</v>
      </c>
    </row>
    <row r="8105" spans="1:12" x14ac:dyDescent="0.25">
      <c r="A8105">
        <v>47112606</v>
      </c>
      <c r="B8105" t="s">
        <v>9511</v>
      </c>
      <c r="C8105" t="s">
        <v>2060</v>
      </c>
      <c r="D8105" t="s">
        <v>2523</v>
      </c>
      <c r="E8105" t="s">
        <v>2523</v>
      </c>
      <c r="F8105" t="s">
        <v>7350</v>
      </c>
      <c r="G8105" s="3">
        <v>44993</v>
      </c>
      <c r="H8105" t="s">
        <v>3463</v>
      </c>
      <c r="I8105" t="s">
        <v>26</v>
      </c>
      <c r="J8105" t="s">
        <v>126</v>
      </c>
      <c r="K8105" t="s">
        <v>822</v>
      </c>
      <c r="L8105" t="s">
        <v>114</v>
      </c>
    </row>
    <row r="8106" spans="1:12" x14ac:dyDescent="0.25">
      <c r="A8106">
        <v>47112606</v>
      </c>
      <c r="B8106" t="s">
        <v>9512</v>
      </c>
      <c r="C8106" t="s">
        <v>2060</v>
      </c>
      <c r="D8106" t="s">
        <v>2523</v>
      </c>
      <c r="E8106" t="s">
        <v>2523</v>
      </c>
      <c r="F8106" t="s">
        <v>7350</v>
      </c>
      <c r="G8106" s="3">
        <v>44993</v>
      </c>
      <c r="H8106" t="s">
        <v>3463</v>
      </c>
      <c r="I8106" t="s">
        <v>26</v>
      </c>
      <c r="J8106" t="s">
        <v>126</v>
      </c>
      <c r="K8106" t="s">
        <v>822</v>
      </c>
      <c r="L8106" t="s">
        <v>113</v>
      </c>
    </row>
    <row r="8107" spans="1:12" x14ac:dyDescent="0.25">
      <c r="A8107">
        <v>47112606</v>
      </c>
      <c r="B8107" t="s">
        <v>9513</v>
      </c>
      <c r="C8107" t="s">
        <v>2060</v>
      </c>
      <c r="D8107" t="s">
        <v>2523</v>
      </c>
      <c r="E8107" t="s">
        <v>2523</v>
      </c>
      <c r="F8107" t="s">
        <v>7350</v>
      </c>
      <c r="G8107" s="3">
        <v>44993</v>
      </c>
      <c r="H8107" t="s">
        <v>3463</v>
      </c>
      <c r="I8107" t="s">
        <v>26</v>
      </c>
      <c r="J8107" t="s">
        <v>126</v>
      </c>
      <c r="K8107" t="s">
        <v>822</v>
      </c>
      <c r="L8107" t="s">
        <v>114</v>
      </c>
    </row>
    <row r="8108" spans="1:12" x14ac:dyDescent="0.25">
      <c r="A8108">
        <v>47112606</v>
      </c>
      <c r="B8108" t="s">
        <v>9514</v>
      </c>
      <c r="C8108" t="s">
        <v>2060</v>
      </c>
      <c r="D8108" t="s">
        <v>2523</v>
      </c>
      <c r="E8108" t="s">
        <v>2523</v>
      </c>
      <c r="F8108" t="s">
        <v>7350</v>
      </c>
      <c r="G8108" s="3">
        <v>44993</v>
      </c>
      <c r="H8108" t="s">
        <v>3463</v>
      </c>
      <c r="I8108" t="s">
        <v>26</v>
      </c>
      <c r="J8108" t="s">
        <v>126</v>
      </c>
      <c r="K8108" t="s">
        <v>822</v>
      </c>
      <c r="L8108" t="s">
        <v>114</v>
      </c>
    </row>
    <row r="8109" spans="1:12" x14ac:dyDescent="0.25">
      <c r="A8109">
        <v>47112606</v>
      </c>
      <c r="B8109" t="s">
        <v>9515</v>
      </c>
      <c r="C8109" t="s">
        <v>2060</v>
      </c>
      <c r="D8109" t="s">
        <v>2523</v>
      </c>
      <c r="E8109" t="s">
        <v>2523</v>
      </c>
      <c r="F8109" t="s">
        <v>7350</v>
      </c>
      <c r="G8109" s="3">
        <v>44993</v>
      </c>
      <c r="H8109" t="s">
        <v>3463</v>
      </c>
      <c r="I8109" t="s">
        <v>26</v>
      </c>
      <c r="J8109" t="s">
        <v>126</v>
      </c>
      <c r="K8109" t="s">
        <v>822</v>
      </c>
      <c r="L8109" t="s">
        <v>114</v>
      </c>
    </row>
    <row r="8110" spans="1:12" x14ac:dyDescent="0.25">
      <c r="A8110">
        <v>47112606</v>
      </c>
      <c r="B8110" t="s">
        <v>9516</v>
      </c>
      <c r="C8110" t="s">
        <v>2060</v>
      </c>
      <c r="D8110" t="s">
        <v>2523</v>
      </c>
      <c r="E8110" t="s">
        <v>2523</v>
      </c>
      <c r="F8110" t="s">
        <v>7350</v>
      </c>
      <c r="G8110" s="3">
        <v>44993</v>
      </c>
      <c r="H8110" t="s">
        <v>3463</v>
      </c>
      <c r="I8110" t="s">
        <v>26</v>
      </c>
      <c r="J8110" t="s">
        <v>126</v>
      </c>
      <c r="K8110" t="s">
        <v>822</v>
      </c>
      <c r="L8110" t="s">
        <v>114</v>
      </c>
    </row>
    <row r="8111" spans="1:12" x14ac:dyDescent="0.25">
      <c r="A8111">
        <v>47112606</v>
      </c>
      <c r="B8111" t="s">
        <v>9517</v>
      </c>
      <c r="C8111" t="s">
        <v>2060</v>
      </c>
      <c r="D8111" t="s">
        <v>2523</v>
      </c>
      <c r="E8111" t="s">
        <v>2523</v>
      </c>
      <c r="F8111" t="s">
        <v>7350</v>
      </c>
      <c r="G8111" s="3">
        <v>44993</v>
      </c>
      <c r="H8111" t="s">
        <v>3463</v>
      </c>
      <c r="I8111" t="s">
        <v>26</v>
      </c>
      <c r="J8111" t="s">
        <v>126</v>
      </c>
      <c r="K8111" t="s">
        <v>822</v>
      </c>
      <c r="L8111" t="s">
        <v>114</v>
      </c>
    </row>
    <row r="8112" spans="1:12" x14ac:dyDescent="0.25">
      <c r="A8112">
        <v>47112606</v>
      </c>
      <c r="B8112" t="s">
        <v>9518</v>
      </c>
      <c r="C8112" t="s">
        <v>2060</v>
      </c>
      <c r="D8112" t="s">
        <v>2523</v>
      </c>
      <c r="E8112" t="s">
        <v>2523</v>
      </c>
      <c r="F8112" t="s">
        <v>7350</v>
      </c>
      <c r="G8112" s="3">
        <v>44993</v>
      </c>
      <c r="H8112" t="s">
        <v>3463</v>
      </c>
      <c r="I8112" t="s">
        <v>26</v>
      </c>
      <c r="J8112" t="s">
        <v>126</v>
      </c>
      <c r="K8112" t="s">
        <v>470</v>
      </c>
      <c r="L8112" t="s">
        <v>113</v>
      </c>
    </row>
    <row r="8113" spans="1:12" x14ac:dyDescent="0.25">
      <c r="A8113">
        <v>47112606</v>
      </c>
      <c r="B8113" t="s">
        <v>9519</v>
      </c>
      <c r="C8113" t="s">
        <v>2060</v>
      </c>
      <c r="D8113" t="s">
        <v>2523</v>
      </c>
      <c r="E8113" t="s">
        <v>2523</v>
      </c>
      <c r="F8113" t="s">
        <v>7350</v>
      </c>
      <c r="G8113" s="3">
        <v>44993</v>
      </c>
      <c r="H8113" t="s">
        <v>3463</v>
      </c>
      <c r="I8113" t="s">
        <v>26</v>
      </c>
      <c r="J8113" t="s">
        <v>126</v>
      </c>
      <c r="K8113" t="s">
        <v>822</v>
      </c>
      <c r="L8113" t="s">
        <v>114</v>
      </c>
    </row>
    <row r="8114" spans="1:12" x14ac:dyDescent="0.25">
      <c r="A8114">
        <v>47112606</v>
      </c>
      <c r="B8114" t="s">
        <v>9520</v>
      </c>
      <c r="C8114" t="s">
        <v>2060</v>
      </c>
      <c r="D8114" t="s">
        <v>2523</v>
      </c>
      <c r="E8114" t="s">
        <v>2523</v>
      </c>
      <c r="F8114" t="s">
        <v>7350</v>
      </c>
      <c r="G8114" s="3">
        <v>44993</v>
      </c>
      <c r="H8114" t="s">
        <v>3463</v>
      </c>
      <c r="I8114" t="s">
        <v>26</v>
      </c>
      <c r="J8114" t="s">
        <v>126</v>
      </c>
      <c r="K8114" t="s">
        <v>822</v>
      </c>
      <c r="L8114" t="s">
        <v>113</v>
      </c>
    </row>
    <row r="8115" spans="1:12" x14ac:dyDescent="0.25">
      <c r="A8115">
        <v>47112606</v>
      </c>
      <c r="B8115" t="s">
        <v>9521</v>
      </c>
      <c r="C8115" t="s">
        <v>2060</v>
      </c>
      <c r="D8115" t="s">
        <v>2523</v>
      </c>
      <c r="E8115" t="s">
        <v>2523</v>
      </c>
      <c r="F8115" t="s">
        <v>7350</v>
      </c>
      <c r="G8115" s="3">
        <v>44993</v>
      </c>
      <c r="H8115" t="s">
        <v>3463</v>
      </c>
      <c r="I8115" t="s">
        <v>26</v>
      </c>
      <c r="J8115" t="s">
        <v>126</v>
      </c>
      <c r="K8115" t="s">
        <v>822</v>
      </c>
      <c r="L8115" t="s">
        <v>114</v>
      </c>
    </row>
    <row r="8116" spans="1:12" x14ac:dyDescent="0.25">
      <c r="A8116">
        <v>47112606</v>
      </c>
      <c r="B8116" t="s">
        <v>9522</v>
      </c>
      <c r="C8116" t="s">
        <v>2060</v>
      </c>
      <c r="D8116" t="s">
        <v>2523</v>
      </c>
      <c r="E8116" t="s">
        <v>2523</v>
      </c>
      <c r="F8116" t="s">
        <v>7350</v>
      </c>
      <c r="G8116" s="3">
        <v>44993</v>
      </c>
      <c r="H8116" t="s">
        <v>3463</v>
      </c>
      <c r="I8116" t="s">
        <v>26</v>
      </c>
      <c r="J8116" t="s">
        <v>126</v>
      </c>
      <c r="K8116" t="s">
        <v>822</v>
      </c>
      <c r="L8116" t="s">
        <v>113</v>
      </c>
    </row>
    <row r="8117" spans="1:12" x14ac:dyDescent="0.25">
      <c r="A8117">
        <v>47112606</v>
      </c>
      <c r="B8117" t="s">
        <v>9523</v>
      </c>
      <c r="C8117" t="s">
        <v>2060</v>
      </c>
      <c r="D8117" t="s">
        <v>2523</v>
      </c>
      <c r="E8117" t="s">
        <v>2523</v>
      </c>
      <c r="F8117" t="s">
        <v>7350</v>
      </c>
      <c r="G8117" s="3">
        <v>44991</v>
      </c>
      <c r="H8117" t="s">
        <v>7423</v>
      </c>
      <c r="I8117" t="s">
        <v>26</v>
      </c>
      <c r="J8117" t="s">
        <v>126</v>
      </c>
      <c r="K8117" t="s">
        <v>822</v>
      </c>
      <c r="L8117" t="s">
        <v>113</v>
      </c>
    </row>
    <row r="8118" spans="1:12" x14ac:dyDescent="0.25">
      <c r="A8118">
        <v>47112606</v>
      </c>
      <c r="B8118" t="s">
        <v>9524</v>
      </c>
      <c r="C8118" t="s">
        <v>2060</v>
      </c>
      <c r="D8118" t="s">
        <v>2523</v>
      </c>
      <c r="E8118" t="s">
        <v>2523</v>
      </c>
      <c r="F8118" t="s">
        <v>3801</v>
      </c>
      <c r="G8118" s="3">
        <v>45007</v>
      </c>
      <c r="H8118" t="s">
        <v>7351</v>
      </c>
      <c r="I8118" t="s">
        <v>26</v>
      </c>
      <c r="J8118" t="s">
        <v>126</v>
      </c>
      <c r="K8118" t="s">
        <v>130</v>
      </c>
      <c r="L8118" t="s">
        <v>114</v>
      </c>
    </row>
    <row r="8119" spans="1:12" x14ac:dyDescent="0.25">
      <c r="A8119">
        <v>47112606</v>
      </c>
      <c r="B8119" t="s">
        <v>9525</v>
      </c>
      <c r="C8119" t="s">
        <v>2060</v>
      </c>
      <c r="D8119" t="s">
        <v>2523</v>
      </c>
      <c r="E8119" t="s">
        <v>2523</v>
      </c>
      <c r="F8119" t="s">
        <v>3801</v>
      </c>
      <c r="G8119" s="3">
        <v>45007</v>
      </c>
      <c r="H8119" t="s">
        <v>7351</v>
      </c>
      <c r="I8119" t="s">
        <v>26</v>
      </c>
      <c r="J8119" t="s">
        <v>126</v>
      </c>
      <c r="K8119" t="s">
        <v>311</v>
      </c>
      <c r="L8119" t="s">
        <v>113</v>
      </c>
    </row>
    <row r="8120" spans="1:12" x14ac:dyDescent="0.25">
      <c r="A8120">
        <v>47112606</v>
      </c>
      <c r="B8120" t="s">
        <v>9526</v>
      </c>
      <c r="C8120" t="s">
        <v>2060</v>
      </c>
      <c r="D8120" t="s">
        <v>2523</v>
      </c>
      <c r="E8120" t="s">
        <v>2523</v>
      </c>
      <c r="F8120" t="s">
        <v>3801</v>
      </c>
      <c r="G8120" s="3">
        <v>45007</v>
      </c>
      <c r="H8120" t="s">
        <v>7351</v>
      </c>
      <c r="I8120" t="s">
        <v>26</v>
      </c>
      <c r="J8120" t="s">
        <v>126</v>
      </c>
      <c r="K8120" t="s">
        <v>130</v>
      </c>
      <c r="L8120" t="s">
        <v>113</v>
      </c>
    </row>
    <row r="8121" spans="1:12" x14ac:dyDescent="0.25">
      <c r="A8121">
        <v>47112606</v>
      </c>
      <c r="B8121" t="s">
        <v>9527</v>
      </c>
      <c r="C8121" t="s">
        <v>2060</v>
      </c>
      <c r="D8121" t="s">
        <v>2523</v>
      </c>
      <c r="E8121" t="s">
        <v>2523</v>
      </c>
      <c r="F8121" t="s">
        <v>7350</v>
      </c>
      <c r="G8121" s="3">
        <v>44991</v>
      </c>
      <c r="H8121" t="s">
        <v>7423</v>
      </c>
      <c r="I8121" t="s">
        <v>26</v>
      </c>
      <c r="J8121" t="s">
        <v>126</v>
      </c>
      <c r="K8121" t="s">
        <v>822</v>
      </c>
      <c r="L8121" t="s">
        <v>114</v>
      </c>
    </row>
    <row r="8122" spans="1:12" x14ac:dyDescent="0.25">
      <c r="A8122">
        <v>47112606</v>
      </c>
      <c r="B8122" t="s">
        <v>9528</v>
      </c>
      <c r="C8122" t="s">
        <v>2060</v>
      </c>
      <c r="D8122" t="s">
        <v>2523</v>
      </c>
      <c r="E8122" t="s">
        <v>2523</v>
      </c>
      <c r="F8122" t="s">
        <v>7350</v>
      </c>
      <c r="G8122" s="3">
        <v>44991</v>
      </c>
      <c r="H8122" t="s">
        <v>7423</v>
      </c>
      <c r="I8122" t="s">
        <v>26</v>
      </c>
      <c r="J8122" t="s">
        <v>126</v>
      </c>
      <c r="K8122" t="s">
        <v>470</v>
      </c>
      <c r="L8122" t="s">
        <v>113</v>
      </c>
    </row>
    <row r="8123" spans="1:12" x14ac:dyDescent="0.25">
      <c r="A8123">
        <v>47112606</v>
      </c>
      <c r="B8123" t="s">
        <v>9529</v>
      </c>
      <c r="C8123" t="s">
        <v>2060</v>
      </c>
      <c r="D8123" t="s">
        <v>2523</v>
      </c>
      <c r="E8123" t="s">
        <v>2523</v>
      </c>
      <c r="F8123" t="s">
        <v>7350</v>
      </c>
      <c r="G8123" s="3">
        <v>44991</v>
      </c>
      <c r="H8123" t="s">
        <v>7423</v>
      </c>
      <c r="I8123" t="s">
        <v>26</v>
      </c>
      <c r="J8123" t="s">
        <v>126</v>
      </c>
      <c r="K8123" t="s">
        <v>400</v>
      </c>
      <c r="L8123" t="s">
        <v>113</v>
      </c>
    </row>
    <row r="8124" spans="1:12" x14ac:dyDescent="0.25">
      <c r="A8124">
        <v>47112606</v>
      </c>
      <c r="B8124" t="s">
        <v>9530</v>
      </c>
      <c r="C8124" t="s">
        <v>2060</v>
      </c>
      <c r="D8124" t="s">
        <v>2523</v>
      </c>
      <c r="E8124" t="s">
        <v>2523</v>
      </c>
      <c r="F8124" t="s">
        <v>7350</v>
      </c>
      <c r="G8124" s="3">
        <v>44991</v>
      </c>
      <c r="H8124" t="s">
        <v>7423</v>
      </c>
      <c r="I8124" t="s">
        <v>26</v>
      </c>
      <c r="J8124" t="s">
        <v>126</v>
      </c>
      <c r="K8124" t="s">
        <v>822</v>
      </c>
      <c r="L8124" t="s">
        <v>113</v>
      </c>
    </row>
    <row r="8125" spans="1:12" x14ac:dyDescent="0.25">
      <c r="A8125">
        <v>47112606</v>
      </c>
      <c r="B8125" t="s">
        <v>9531</v>
      </c>
      <c r="C8125" t="s">
        <v>2060</v>
      </c>
      <c r="D8125" t="s">
        <v>2523</v>
      </c>
      <c r="E8125" t="s">
        <v>2523</v>
      </c>
      <c r="F8125" t="s">
        <v>7350</v>
      </c>
      <c r="G8125" s="3">
        <v>44991</v>
      </c>
      <c r="H8125" t="s">
        <v>7423</v>
      </c>
      <c r="I8125" t="s">
        <v>26</v>
      </c>
      <c r="J8125" t="s">
        <v>126</v>
      </c>
      <c r="K8125" t="s">
        <v>822</v>
      </c>
      <c r="L8125" t="s">
        <v>113</v>
      </c>
    </row>
    <row r="8126" spans="1:12" x14ac:dyDescent="0.25">
      <c r="A8126">
        <v>47112606</v>
      </c>
      <c r="B8126" t="s">
        <v>9532</v>
      </c>
      <c r="C8126" t="s">
        <v>2060</v>
      </c>
      <c r="D8126" t="s">
        <v>2523</v>
      </c>
      <c r="E8126" t="s">
        <v>2523</v>
      </c>
      <c r="F8126" t="s">
        <v>7350</v>
      </c>
      <c r="G8126" s="3">
        <v>44991</v>
      </c>
      <c r="H8126" t="s">
        <v>7423</v>
      </c>
      <c r="I8126" t="s">
        <v>26</v>
      </c>
      <c r="J8126" t="s">
        <v>126</v>
      </c>
      <c r="K8126" t="s">
        <v>470</v>
      </c>
      <c r="L8126" t="s">
        <v>114</v>
      </c>
    </row>
    <row r="8127" spans="1:12" x14ac:dyDescent="0.25">
      <c r="A8127">
        <v>47112606</v>
      </c>
      <c r="B8127" t="s">
        <v>9533</v>
      </c>
      <c r="C8127" t="s">
        <v>2060</v>
      </c>
      <c r="D8127" t="s">
        <v>2523</v>
      </c>
      <c r="E8127" t="s">
        <v>2523</v>
      </c>
      <c r="F8127" t="s">
        <v>7350</v>
      </c>
      <c r="G8127" s="3">
        <v>44991</v>
      </c>
      <c r="H8127" t="s">
        <v>7423</v>
      </c>
      <c r="I8127" t="s">
        <v>26</v>
      </c>
      <c r="J8127" t="s">
        <v>126</v>
      </c>
      <c r="K8127" t="s">
        <v>822</v>
      </c>
      <c r="L8127" t="s">
        <v>114</v>
      </c>
    </row>
    <row r="8128" spans="1:12" x14ac:dyDescent="0.25">
      <c r="A8128">
        <v>47112606</v>
      </c>
      <c r="B8128" t="s">
        <v>9534</v>
      </c>
      <c r="C8128" t="s">
        <v>2060</v>
      </c>
      <c r="D8128" t="s">
        <v>2523</v>
      </c>
      <c r="E8128" t="s">
        <v>2523</v>
      </c>
      <c r="F8128" t="s">
        <v>7350</v>
      </c>
      <c r="G8128" s="3">
        <v>44991</v>
      </c>
      <c r="H8128" t="s">
        <v>7423</v>
      </c>
      <c r="I8128" t="s">
        <v>26</v>
      </c>
      <c r="J8128" t="s">
        <v>126</v>
      </c>
      <c r="K8128" t="s">
        <v>822</v>
      </c>
      <c r="L8128" t="s">
        <v>113</v>
      </c>
    </row>
    <row r="8129" spans="1:12" x14ac:dyDescent="0.25">
      <c r="A8129">
        <v>47112606</v>
      </c>
      <c r="B8129" t="s">
        <v>9535</v>
      </c>
      <c r="C8129" t="s">
        <v>2060</v>
      </c>
      <c r="D8129" t="s">
        <v>2523</v>
      </c>
      <c r="E8129" t="s">
        <v>2523</v>
      </c>
      <c r="F8129" t="s">
        <v>7350</v>
      </c>
      <c r="G8129" s="3">
        <v>44991</v>
      </c>
      <c r="H8129" t="s">
        <v>7423</v>
      </c>
      <c r="I8129" t="s">
        <v>26</v>
      </c>
      <c r="J8129" t="s">
        <v>126</v>
      </c>
      <c r="K8129" t="s">
        <v>822</v>
      </c>
      <c r="L8129" t="s">
        <v>114</v>
      </c>
    </row>
    <row r="8130" spans="1:12" x14ac:dyDescent="0.25">
      <c r="A8130">
        <v>47112606</v>
      </c>
      <c r="B8130" t="s">
        <v>9536</v>
      </c>
      <c r="C8130" t="s">
        <v>2060</v>
      </c>
      <c r="D8130" t="s">
        <v>2523</v>
      </c>
      <c r="E8130" t="s">
        <v>2523</v>
      </c>
      <c r="F8130" t="s">
        <v>7350</v>
      </c>
      <c r="G8130" s="3">
        <v>44991</v>
      </c>
      <c r="H8130" t="s">
        <v>7423</v>
      </c>
      <c r="I8130" t="s">
        <v>26</v>
      </c>
      <c r="J8130" t="s">
        <v>126</v>
      </c>
      <c r="K8130" t="s">
        <v>400</v>
      </c>
      <c r="L8130" t="s">
        <v>113</v>
      </c>
    </row>
    <row r="8131" spans="1:12" x14ac:dyDescent="0.25">
      <c r="A8131">
        <v>47112606</v>
      </c>
      <c r="B8131" t="s">
        <v>9537</v>
      </c>
      <c r="C8131" t="s">
        <v>2060</v>
      </c>
      <c r="D8131" t="s">
        <v>2523</v>
      </c>
      <c r="E8131" t="s">
        <v>2523</v>
      </c>
      <c r="F8131" t="s">
        <v>7350</v>
      </c>
      <c r="G8131" s="3">
        <v>44991</v>
      </c>
      <c r="H8131" t="s">
        <v>7423</v>
      </c>
      <c r="I8131" t="s">
        <v>26</v>
      </c>
      <c r="J8131" t="s">
        <v>126</v>
      </c>
      <c r="K8131" t="s">
        <v>400</v>
      </c>
      <c r="L8131" t="s">
        <v>113</v>
      </c>
    </row>
    <row r="8132" spans="1:12" x14ac:dyDescent="0.25">
      <c r="A8132">
        <v>47112606</v>
      </c>
      <c r="B8132" t="s">
        <v>9538</v>
      </c>
      <c r="C8132" t="s">
        <v>2060</v>
      </c>
      <c r="D8132" t="s">
        <v>2523</v>
      </c>
      <c r="E8132" t="s">
        <v>2523</v>
      </c>
      <c r="F8132" t="s">
        <v>7350</v>
      </c>
      <c r="G8132" s="3">
        <v>44991</v>
      </c>
      <c r="H8132" t="s">
        <v>7423</v>
      </c>
      <c r="I8132" t="s">
        <v>26</v>
      </c>
      <c r="J8132" t="s">
        <v>126</v>
      </c>
      <c r="K8132" t="s">
        <v>214</v>
      </c>
      <c r="L8132" t="s">
        <v>114</v>
      </c>
    </row>
    <row r="8133" spans="1:12" x14ac:dyDescent="0.25">
      <c r="A8133">
        <v>47112606</v>
      </c>
      <c r="B8133" t="s">
        <v>9539</v>
      </c>
      <c r="C8133" t="s">
        <v>2060</v>
      </c>
      <c r="D8133" t="s">
        <v>2523</v>
      </c>
      <c r="E8133" t="s">
        <v>2523</v>
      </c>
      <c r="F8133" t="s">
        <v>7350</v>
      </c>
      <c r="G8133" s="3">
        <v>44991</v>
      </c>
      <c r="H8133" t="s">
        <v>7423</v>
      </c>
      <c r="I8133" t="s">
        <v>26</v>
      </c>
      <c r="J8133" t="s">
        <v>126</v>
      </c>
      <c r="K8133" t="s">
        <v>400</v>
      </c>
      <c r="L8133" t="s">
        <v>113</v>
      </c>
    </row>
    <row r="8134" spans="1:12" x14ac:dyDescent="0.25">
      <c r="A8134">
        <v>47112606</v>
      </c>
      <c r="B8134" t="s">
        <v>9540</v>
      </c>
      <c r="C8134" t="s">
        <v>2060</v>
      </c>
      <c r="D8134" t="s">
        <v>2523</v>
      </c>
      <c r="E8134" t="s">
        <v>2523</v>
      </c>
      <c r="F8134" t="s">
        <v>7350</v>
      </c>
      <c r="G8134" s="3">
        <v>44991</v>
      </c>
      <c r="H8134" t="s">
        <v>7423</v>
      </c>
      <c r="I8134" t="s">
        <v>26</v>
      </c>
      <c r="J8134" t="s">
        <v>126</v>
      </c>
      <c r="K8134" t="s">
        <v>214</v>
      </c>
      <c r="L8134" t="s">
        <v>114</v>
      </c>
    </row>
    <row r="8135" spans="1:12" x14ac:dyDescent="0.25">
      <c r="A8135">
        <v>47112606</v>
      </c>
      <c r="B8135" t="s">
        <v>9541</v>
      </c>
      <c r="C8135" t="s">
        <v>2060</v>
      </c>
      <c r="D8135" t="s">
        <v>2523</v>
      </c>
      <c r="E8135" t="s">
        <v>2523</v>
      </c>
      <c r="F8135" t="s">
        <v>7350</v>
      </c>
      <c r="G8135" s="3">
        <v>44991</v>
      </c>
      <c r="H8135" t="s">
        <v>7423</v>
      </c>
      <c r="I8135" t="s">
        <v>26</v>
      </c>
      <c r="J8135" t="s">
        <v>126</v>
      </c>
      <c r="K8135" t="s">
        <v>400</v>
      </c>
      <c r="L8135" t="s">
        <v>113</v>
      </c>
    </row>
    <row r="8136" spans="1:12" x14ac:dyDescent="0.25">
      <c r="A8136">
        <v>47112606</v>
      </c>
      <c r="B8136" t="s">
        <v>9542</v>
      </c>
      <c r="C8136" t="s">
        <v>2060</v>
      </c>
      <c r="D8136" t="s">
        <v>2523</v>
      </c>
      <c r="E8136" t="s">
        <v>2523</v>
      </c>
      <c r="F8136" t="s">
        <v>7350</v>
      </c>
      <c r="G8136" s="3">
        <v>44991</v>
      </c>
      <c r="H8136" t="s">
        <v>7423</v>
      </c>
      <c r="I8136" t="s">
        <v>26</v>
      </c>
      <c r="J8136" t="s">
        <v>126</v>
      </c>
      <c r="K8136" t="s">
        <v>400</v>
      </c>
      <c r="L8136" t="s">
        <v>114</v>
      </c>
    </row>
    <row r="8137" spans="1:12" x14ac:dyDescent="0.25">
      <c r="A8137">
        <v>47112606</v>
      </c>
      <c r="B8137" t="s">
        <v>9543</v>
      </c>
      <c r="C8137" t="s">
        <v>2060</v>
      </c>
      <c r="D8137" t="s">
        <v>2523</v>
      </c>
      <c r="E8137" t="s">
        <v>2523</v>
      </c>
      <c r="F8137" t="s">
        <v>7350</v>
      </c>
      <c r="G8137" s="3">
        <v>44991</v>
      </c>
      <c r="H8137" t="s">
        <v>7423</v>
      </c>
      <c r="I8137" t="s">
        <v>26</v>
      </c>
      <c r="J8137" t="s">
        <v>126</v>
      </c>
      <c r="K8137" t="s">
        <v>400</v>
      </c>
      <c r="L8137" t="s">
        <v>114</v>
      </c>
    </row>
    <row r="8138" spans="1:12" x14ac:dyDescent="0.25">
      <c r="A8138">
        <v>47112606</v>
      </c>
      <c r="B8138" t="s">
        <v>9544</v>
      </c>
      <c r="C8138" t="s">
        <v>2060</v>
      </c>
      <c r="D8138" t="s">
        <v>2523</v>
      </c>
      <c r="E8138" t="s">
        <v>2523</v>
      </c>
      <c r="F8138" t="s">
        <v>7350</v>
      </c>
      <c r="G8138" s="3">
        <v>44991</v>
      </c>
      <c r="H8138" t="s">
        <v>7423</v>
      </c>
      <c r="I8138" t="s">
        <v>26</v>
      </c>
      <c r="J8138" t="s">
        <v>126</v>
      </c>
      <c r="K8138" t="s">
        <v>400</v>
      </c>
      <c r="L8138" t="s">
        <v>113</v>
      </c>
    </row>
    <row r="8139" spans="1:12" x14ac:dyDescent="0.25">
      <c r="A8139">
        <v>47112606</v>
      </c>
      <c r="B8139" t="s">
        <v>9545</v>
      </c>
      <c r="C8139" t="s">
        <v>2060</v>
      </c>
      <c r="D8139" t="s">
        <v>2523</v>
      </c>
      <c r="E8139" t="s">
        <v>2523</v>
      </c>
      <c r="F8139" t="s">
        <v>7350</v>
      </c>
      <c r="G8139" s="3">
        <v>44991</v>
      </c>
      <c r="H8139" t="s">
        <v>7423</v>
      </c>
      <c r="I8139" t="s">
        <v>26</v>
      </c>
      <c r="J8139" t="s">
        <v>126</v>
      </c>
      <c r="K8139" t="s">
        <v>400</v>
      </c>
      <c r="L8139" t="s">
        <v>113</v>
      </c>
    </row>
    <row r="8140" spans="1:12" x14ac:dyDescent="0.25">
      <c r="A8140">
        <v>47112606</v>
      </c>
      <c r="B8140" t="s">
        <v>9546</v>
      </c>
      <c r="C8140" t="s">
        <v>2060</v>
      </c>
      <c r="D8140" t="s">
        <v>2523</v>
      </c>
      <c r="E8140" t="s">
        <v>2523</v>
      </c>
      <c r="F8140" t="s">
        <v>7350</v>
      </c>
      <c r="G8140" s="3">
        <v>44991</v>
      </c>
      <c r="H8140" t="s">
        <v>7423</v>
      </c>
      <c r="I8140" t="s">
        <v>26</v>
      </c>
      <c r="J8140" t="s">
        <v>126</v>
      </c>
      <c r="K8140" t="s">
        <v>400</v>
      </c>
      <c r="L8140" t="s">
        <v>113</v>
      </c>
    </row>
    <row r="8141" spans="1:12" x14ac:dyDescent="0.25">
      <c r="A8141">
        <v>47112606</v>
      </c>
      <c r="B8141" t="s">
        <v>9547</v>
      </c>
      <c r="C8141" t="s">
        <v>2060</v>
      </c>
      <c r="D8141" t="s">
        <v>2523</v>
      </c>
      <c r="E8141" t="s">
        <v>2523</v>
      </c>
      <c r="F8141" t="s">
        <v>7350</v>
      </c>
      <c r="G8141" s="3">
        <v>44991</v>
      </c>
      <c r="H8141" t="s">
        <v>7423</v>
      </c>
      <c r="I8141" t="s">
        <v>26</v>
      </c>
      <c r="J8141" t="s">
        <v>126</v>
      </c>
      <c r="K8141" t="s">
        <v>1358</v>
      </c>
      <c r="L8141" t="s">
        <v>114</v>
      </c>
    </row>
    <row r="8142" spans="1:12" x14ac:dyDescent="0.25">
      <c r="A8142">
        <v>47112606</v>
      </c>
      <c r="B8142" t="s">
        <v>9548</v>
      </c>
      <c r="C8142" t="s">
        <v>2060</v>
      </c>
      <c r="D8142" t="s">
        <v>2523</v>
      </c>
      <c r="E8142" t="s">
        <v>2523</v>
      </c>
      <c r="F8142" t="s">
        <v>7350</v>
      </c>
      <c r="G8142" s="3">
        <v>44991</v>
      </c>
      <c r="H8142" t="s">
        <v>7423</v>
      </c>
      <c r="I8142" t="s">
        <v>26</v>
      </c>
      <c r="J8142" t="s">
        <v>126</v>
      </c>
      <c r="K8142" t="s">
        <v>400</v>
      </c>
      <c r="L8142" t="s">
        <v>113</v>
      </c>
    </row>
    <row r="8143" spans="1:12" x14ac:dyDescent="0.25">
      <c r="A8143">
        <v>47112606</v>
      </c>
      <c r="B8143" t="s">
        <v>9549</v>
      </c>
      <c r="C8143" t="s">
        <v>2060</v>
      </c>
      <c r="D8143" t="s">
        <v>2523</v>
      </c>
      <c r="E8143" t="s">
        <v>2523</v>
      </c>
      <c r="F8143" t="s">
        <v>7414</v>
      </c>
      <c r="G8143" s="3">
        <v>44986</v>
      </c>
      <c r="H8143" t="s">
        <v>3463</v>
      </c>
      <c r="I8143" t="s">
        <v>26</v>
      </c>
      <c r="J8143" t="s">
        <v>126</v>
      </c>
      <c r="K8143" t="s">
        <v>470</v>
      </c>
      <c r="L8143" t="s">
        <v>114</v>
      </c>
    </row>
    <row r="8144" spans="1:12" x14ac:dyDescent="0.25">
      <c r="A8144">
        <v>47112606</v>
      </c>
      <c r="B8144" t="s">
        <v>9550</v>
      </c>
      <c r="C8144" t="s">
        <v>2060</v>
      </c>
      <c r="D8144" t="s">
        <v>2523</v>
      </c>
      <c r="E8144" t="s">
        <v>2523</v>
      </c>
      <c r="F8144" t="s">
        <v>7350</v>
      </c>
      <c r="G8144" s="3">
        <v>44991</v>
      </c>
      <c r="H8144" t="s">
        <v>7587</v>
      </c>
      <c r="I8144" t="s">
        <v>26</v>
      </c>
      <c r="J8144" t="s">
        <v>126</v>
      </c>
      <c r="K8144" t="s">
        <v>470</v>
      </c>
      <c r="L8144" t="s">
        <v>114</v>
      </c>
    </row>
    <row r="8145" spans="1:12" x14ac:dyDescent="0.25">
      <c r="A8145">
        <v>47112606</v>
      </c>
      <c r="B8145" t="s">
        <v>9551</v>
      </c>
      <c r="C8145" t="s">
        <v>2060</v>
      </c>
      <c r="D8145" t="s">
        <v>2523</v>
      </c>
      <c r="E8145" t="s">
        <v>2523</v>
      </c>
      <c r="F8145" t="s">
        <v>7350</v>
      </c>
      <c r="G8145" s="3">
        <v>44991</v>
      </c>
      <c r="H8145" t="s">
        <v>7587</v>
      </c>
      <c r="I8145" t="s">
        <v>26</v>
      </c>
      <c r="J8145" t="s">
        <v>126</v>
      </c>
      <c r="K8145" t="s">
        <v>822</v>
      </c>
      <c r="L8145" t="s">
        <v>114</v>
      </c>
    </row>
    <row r="8146" spans="1:12" x14ac:dyDescent="0.25">
      <c r="A8146">
        <v>47112606</v>
      </c>
      <c r="B8146" t="s">
        <v>9552</v>
      </c>
      <c r="C8146" t="s">
        <v>2060</v>
      </c>
      <c r="D8146" t="s">
        <v>2523</v>
      </c>
      <c r="E8146" t="s">
        <v>2523</v>
      </c>
      <c r="F8146" t="s">
        <v>7414</v>
      </c>
      <c r="G8146" s="3">
        <v>44986</v>
      </c>
      <c r="H8146" t="s">
        <v>3463</v>
      </c>
      <c r="I8146" t="s">
        <v>26</v>
      </c>
      <c r="J8146" t="s">
        <v>126</v>
      </c>
      <c r="K8146" t="s">
        <v>470</v>
      </c>
      <c r="L8146" t="s">
        <v>114</v>
      </c>
    </row>
    <row r="8147" spans="1:12" x14ac:dyDescent="0.25">
      <c r="A8147">
        <v>47112606</v>
      </c>
      <c r="B8147" t="s">
        <v>9553</v>
      </c>
      <c r="C8147" t="s">
        <v>2060</v>
      </c>
      <c r="D8147" t="s">
        <v>2523</v>
      </c>
      <c r="E8147" t="s">
        <v>2523</v>
      </c>
      <c r="F8147" t="s">
        <v>7414</v>
      </c>
      <c r="G8147" s="3">
        <v>44986</v>
      </c>
      <c r="H8147" t="s">
        <v>3463</v>
      </c>
      <c r="I8147" t="s">
        <v>26</v>
      </c>
      <c r="J8147" t="s">
        <v>126</v>
      </c>
      <c r="K8147" t="s">
        <v>470</v>
      </c>
      <c r="L8147" t="s">
        <v>114</v>
      </c>
    </row>
    <row r="8148" spans="1:12" x14ac:dyDescent="0.25">
      <c r="A8148">
        <v>47112606</v>
      </c>
      <c r="B8148" t="s">
        <v>9554</v>
      </c>
      <c r="C8148" t="s">
        <v>2060</v>
      </c>
      <c r="D8148" t="s">
        <v>2523</v>
      </c>
      <c r="E8148" t="s">
        <v>2523</v>
      </c>
      <c r="F8148" t="s">
        <v>7414</v>
      </c>
      <c r="G8148" s="3">
        <v>44986</v>
      </c>
      <c r="H8148" t="s">
        <v>3463</v>
      </c>
      <c r="I8148" t="s">
        <v>26</v>
      </c>
      <c r="J8148" t="s">
        <v>126</v>
      </c>
      <c r="K8148" t="s">
        <v>470</v>
      </c>
      <c r="L8148" t="s">
        <v>113</v>
      </c>
    </row>
    <row r="8149" spans="1:12" x14ac:dyDescent="0.25">
      <c r="A8149">
        <v>47112606</v>
      </c>
      <c r="B8149" t="s">
        <v>9555</v>
      </c>
      <c r="C8149" t="s">
        <v>2060</v>
      </c>
      <c r="D8149" t="s">
        <v>2523</v>
      </c>
      <c r="E8149" t="s">
        <v>2523</v>
      </c>
      <c r="F8149" t="s">
        <v>7414</v>
      </c>
      <c r="G8149" s="3">
        <v>44986</v>
      </c>
      <c r="H8149" t="s">
        <v>3463</v>
      </c>
      <c r="I8149" t="s">
        <v>26</v>
      </c>
      <c r="J8149" t="s">
        <v>126</v>
      </c>
      <c r="K8149" t="s">
        <v>470</v>
      </c>
      <c r="L8149" t="s">
        <v>114</v>
      </c>
    </row>
    <row r="8150" spans="1:12" x14ac:dyDescent="0.25">
      <c r="A8150">
        <v>47112606</v>
      </c>
      <c r="B8150" t="s">
        <v>9556</v>
      </c>
      <c r="C8150" t="s">
        <v>2060</v>
      </c>
      <c r="D8150" t="s">
        <v>2523</v>
      </c>
      <c r="E8150" t="s">
        <v>2523</v>
      </c>
      <c r="F8150" t="s">
        <v>7414</v>
      </c>
      <c r="G8150" s="3">
        <v>44986</v>
      </c>
      <c r="H8150" t="s">
        <v>3463</v>
      </c>
      <c r="I8150" t="s">
        <v>26</v>
      </c>
      <c r="J8150" t="s">
        <v>126</v>
      </c>
      <c r="K8150" t="s">
        <v>470</v>
      </c>
      <c r="L8150" t="s">
        <v>113</v>
      </c>
    </row>
    <row r="8151" spans="1:12" x14ac:dyDescent="0.25">
      <c r="A8151">
        <v>47112606</v>
      </c>
      <c r="B8151" t="s">
        <v>9557</v>
      </c>
      <c r="C8151" t="s">
        <v>2060</v>
      </c>
      <c r="D8151" t="s">
        <v>2523</v>
      </c>
      <c r="E8151" t="s">
        <v>2523</v>
      </c>
      <c r="F8151" t="s">
        <v>7414</v>
      </c>
      <c r="G8151" s="3">
        <v>44986</v>
      </c>
      <c r="H8151" t="s">
        <v>3463</v>
      </c>
      <c r="I8151" t="s">
        <v>26</v>
      </c>
      <c r="J8151" t="s">
        <v>126</v>
      </c>
      <c r="K8151" t="s">
        <v>470</v>
      </c>
      <c r="L8151" t="s">
        <v>113</v>
      </c>
    </row>
    <row r="8152" spans="1:12" x14ac:dyDescent="0.25">
      <c r="A8152">
        <v>47112606</v>
      </c>
      <c r="B8152" t="s">
        <v>9558</v>
      </c>
      <c r="C8152" t="s">
        <v>2060</v>
      </c>
      <c r="D8152" t="s">
        <v>2523</v>
      </c>
      <c r="E8152" t="s">
        <v>2523</v>
      </c>
      <c r="F8152" t="s">
        <v>7414</v>
      </c>
      <c r="G8152" s="3">
        <v>44986</v>
      </c>
      <c r="H8152" t="s">
        <v>3463</v>
      </c>
      <c r="I8152" t="s">
        <v>26</v>
      </c>
      <c r="J8152" t="s">
        <v>126</v>
      </c>
      <c r="K8152" t="s">
        <v>400</v>
      </c>
      <c r="L8152" t="s">
        <v>114</v>
      </c>
    </row>
    <row r="8153" spans="1:12" x14ac:dyDescent="0.25">
      <c r="A8153">
        <v>47112606</v>
      </c>
      <c r="B8153" t="s">
        <v>9559</v>
      </c>
      <c r="C8153" t="s">
        <v>2060</v>
      </c>
      <c r="D8153" t="s">
        <v>2523</v>
      </c>
      <c r="E8153" t="s">
        <v>2523</v>
      </c>
      <c r="F8153" t="s">
        <v>7414</v>
      </c>
      <c r="G8153" s="3">
        <v>44986</v>
      </c>
      <c r="H8153" t="s">
        <v>3463</v>
      </c>
      <c r="I8153" t="s">
        <v>26</v>
      </c>
      <c r="J8153" t="s">
        <v>126</v>
      </c>
      <c r="K8153" t="s">
        <v>470</v>
      </c>
      <c r="L8153" t="s">
        <v>113</v>
      </c>
    </row>
    <row r="8154" spans="1:12" x14ac:dyDescent="0.25">
      <c r="A8154">
        <v>47112606</v>
      </c>
      <c r="B8154" t="s">
        <v>9560</v>
      </c>
      <c r="C8154" t="s">
        <v>2060</v>
      </c>
      <c r="D8154" t="s">
        <v>2523</v>
      </c>
      <c r="E8154" t="s">
        <v>2523</v>
      </c>
      <c r="F8154" t="s">
        <v>7414</v>
      </c>
      <c r="G8154" s="3">
        <v>44986</v>
      </c>
      <c r="H8154" t="s">
        <v>3463</v>
      </c>
      <c r="I8154" t="s">
        <v>26</v>
      </c>
      <c r="J8154" t="s">
        <v>126</v>
      </c>
      <c r="K8154" t="s">
        <v>470</v>
      </c>
      <c r="L8154" t="s">
        <v>113</v>
      </c>
    </row>
    <row r="8155" spans="1:12" x14ac:dyDescent="0.25">
      <c r="A8155">
        <v>47112606</v>
      </c>
      <c r="B8155" t="s">
        <v>9561</v>
      </c>
      <c r="C8155" t="s">
        <v>2060</v>
      </c>
      <c r="D8155" t="s">
        <v>2523</v>
      </c>
      <c r="E8155" t="s">
        <v>2523</v>
      </c>
      <c r="F8155" t="s">
        <v>7414</v>
      </c>
      <c r="G8155" s="3">
        <v>44986</v>
      </c>
      <c r="H8155" t="s">
        <v>3463</v>
      </c>
      <c r="I8155" t="s">
        <v>26</v>
      </c>
      <c r="J8155" t="s">
        <v>126</v>
      </c>
      <c r="K8155" t="s">
        <v>400</v>
      </c>
      <c r="L8155" t="s">
        <v>113</v>
      </c>
    </row>
    <row r="8156" spans="1:12" x14ac:dyDescent="0.25">
      <c r="A8156">
        <v>47112606</v>
      </c>
      <c r="B8156" t="s">
        <v>9562</v>
      </c>
      <c r="C8156" t="s">
        <v>2060</v>
      </c>
      <c r="D8156" t="s">
        <v>2523</v>
      </c>
      <c r="E8156" t="s">
        <v>2523</v>
      </c>
      <c r="F8156" t="s">
        <v>7463</v>
      </c>
      <c r="G8156" s="3">
        <v>45009</v>
      </c>
      <c r="H8156" t="s">
        <v>7464</v>
      </c>
      <c r="I8156" t="s">
        <v>26</v>
      </c>
      <c r="J8156" t="s">
        <v>126</v>
      </c>
      <c r="K8156" t="s">
        <v>350</v>
      </c>
      <c r="L8156" t="s">
        <v>113</v>
      </c>
    </row>
    <row r="8157" spans="1:12" x14ac:dyDescent="0.25">
      <c r="A8157">
        <v>47112606</v>
      </c>
      <c r="B8157" t="s">
        <v>9563</v>
      </c>
      <c r="C8157" t="s">
        <v>2060</v>
      </c>
      <c r="D8157" t="s">
        <v>2523</v>
      </c>
      <c r="E8157" t="s">
        <v>2523</v>
      </c>
      <c r="F8157" t="s">
        <v>7422</v>
      </c>
      <c r="G8157" s="3">
        <v>44986</v>
      </c>
      <c r="H8157" t="s">
        <v>7464</v>
      </c>
      <c r="I8157" t="s">
        <v>26</v>
      </c>
      <c r="J8157" t="s">
        <v>126</v>
      </c>
      <c r="K8157" t="s">
        <v>470</v>
      </c>
      <c r="L8157" t="s">
        <v>113</v>
      </c>
    </row>
    <row r="8158" spans="1:12" x14ac:dyDescent="0.25">
      <c r="A8158">
        <v>47112606</v>
      </c>
      <c r="B8158" t="s">
        <v>9564</v>
      </c>
      <c r="C8158" t="s">
        <v>2060</v>
      </c>
      <c r="D8158" t="s">
        <v>2523</v>
      </c>
      <c r="E8158" t="s">
        <v>2523</v>
      </c>
      <c r="F8158" t="s">
        <v>7350</v>
      </c>
      <c r="G8158" s="3">
        <v>44991</v>
      </c>
      <c r="H8158" t="s">
        <v>7464</v>
      </c>
      <c r="I8158" t="s">
        <v>26</v>
      </c>
      <c r="J8158" t="s">
        <v>126</v>
      </c>
      <c r="K8158" t="s">
        <v>224</v>
      </c>
      <c r="L8158" t="s">
        <v>114</v>
      </c>
    </row>
    <row r="8159" spans="1:12" x14ac:dyDescent="0.25">
      <c r="A8159">
        <v>47112606</v>
      </c>
      <c r="B8159" t="s">
        <v>9565</v>
      </c>
      <c r="C8159" t="s">
        <v>2060</v>
      </c>
      <c r="D8159" t="s">
        <v>2523</v>
      </c>
      <c r="E8159" t="s">
        <v>2523</v>
      </c>
      <c r="F8159" t="s">
        <v>7350</v>
      </c>
      <c r="G8159" s="3">
        <v>44991</v>
      </c>
      <c r="H8159" t="s">
        <v>7464</v>
      </c>
      <c r="I8159" t="s">
        <v>26</v>
      </c>
      <c r="J8159" t="s">
        <v>126</v>
      </c>
      <c r="K8159" t="s">
        <v>618</v>
      </c>
      <c r="L8159" t="s">
        <v>113</v>
      </c>
    </row>
    <row r="8160" spans="1:12" x14ac:dyDescent="0.25">
      <c r="A8160">
        <v>47112606</v>
      </c>
      <c r="B8160" t="s">
        <v>9566</v>
      </c>
      <c r="C8160" t="s">
        <v>2060</v>
      </c>
      <c r="D8160" t="s">
        <v>2523</v>
      </c>
      <c r="E8160" t="s">
        <v>2523</v>
      </c>
      <c r="F8160" t="s">
        <v>7463</v>
      </c>
      <c r="G8160" s="3">
        <v>45009</v>
      </c>
      <c r="H8160" t="s">
        <v>7464</v>
      </c>
      <c r="I8160" t="s">
        <v>26</v>
      </c>
      <c r="J8160" t="s">
        <v>126</v>
      </c>
      <c r="K8160" t="s">
        <v>350</v>
      </c>
      <c r="L8160" t="s">
        <v>113</v>
      </c>
    </row>
    <row r="8161" spans="1:12" x14ac:dyDescent="0.25">
      <c r="A8161">
        <v>47112606</v>
      </c>
      <c r="B8161" t="s">
        <v>9567</v>
      </c>
      <c r="C8161" t="s">
        <v>2060</v>
      </c>
      <c r="D8161" t="s">
        <v>2523</v>
      </c>
      <c r="E8161" t="s">
        <v>2523</v>
      </c>
      <c r="F8161" t="s">
        <v>7463</v>
      </c>
      <c r="G8161" s="3">
        <v>45009</v>
      </c>
      <c r="H8161" t="s">
        <v>7464</v>
      </c>
      <c r="I8161" t="s">
        <v>26</v>
      </c>
      <c r="J8161" t="s">
        <v>126</v>
      </c>
      <c r="K8161" t="s">
        <v>350</v>
      </c>
      <c r="L8161" t="s">
        <v>113</v>
      </c>
    </row>
    <row r="8162" spans="1:12" x14ac:dyDescent="0.25">
      <c r="A8162">
        <v>47112606</v>
      </c>
      <c r="B8162" t="s">
        <v>9568</v>
      </c>
      <c r="C8162" t="s">
        <v>2060</v>
      </c>
      <c r="D8162" t="s">
        <v>2523</v>
      </c>
      <c r="E8162" t="s">
        <v>2523</v>
      </c>
      <c r="F8162" t="s">
        <v>7463</v>
      </c>
      <c r="G8162" s="3">
        <v>45009</v>
      </c>
      <c r="H8162" t="s">
        <v>7464</v>
      </c>
      <c r="I8162" t="s">
        <v>26</v>
      </c>
      <c r="J8162" t="s">
        <v>126</v>
      </c>
      <c r="K8162" t="s">
        <v>726</v>
      </c>
      <c r="L8162" t="s">
        <v>114</v>
      </c>
    </row>
    <row r="8163" spans="1:12" x14ac:dyDescent="0.25">
      <c r="A8163">
        <v>47112606</v>
      </c>
      <c r="B8163" t="s">
        <v>9569</v>
      </c>
      <c r="C8163" t="s">
        <v>2060</v>
      </c>
      <c r="D8163" t="s">
        <v>2523</v>
      </c>
      <c r="E8163" t="s">
        <v>2523</v>
      </c>
      <c r="F8163" t="s">
        <v>7463</v>
      </c>
      <c r="G8163" s="3">
        <v>45009</v>
      </c>
      <c r="H8163" t="s">
        <v>7464</v>
      </c>
      <c r="I8163" t="s">
        <v>26</v>
      </c>
      <c r="J8163" t="s">
        <v>126</v>
      </c>
      <c r="K8163" t="s">
        <v>726</v>
      </c>
      <c r="L8163" t="s">
        <v>113</v>
      </c>
    </row>
    <row r="8164" spans="1:12" x14ac:dyDescent="0.25">
      <c r="A8164">
        <v>47112606</v>
      </c>
      <c r="B8164" t="s">
        <v>9570</v>
      </c>
      <c r="C8164" t="s">
        <v>2060</v>
      </c>
      <c r="D8164" t="s">
        <v>2523</v>
      </c>
      <c r="E8164" t="s">
        <v>2523</v>
      </c>
      <c r="F8164" t="s">
        <v>7463</v>
      </c>
      <c r="G8164" s="3">
        <v>45009</v>
      </c>
      <c r="H8164" t="s">
        <v>7464</v>
      </c>
      <c r="I8164" t="s">
        <v>26</v>
      </c>
      <c r="J8164" t="s">
        <v>126</v>
      </c>
      <c r="K8164" t="s">
        <v>350</v>
      </c>
      <c r="L8164" t="s">
        <v>113</v>
      </c>
    </row>
    <row r="8165" spans="1:12" x14ac:dyDescent="0.25">
      <c r="A8165">
        <v>47112606</v>
      </c>
      <c r="B8165" t="s">
        <v>9571</v>
      </c>
      <c r="C8165" t="s">
        <v>2060</v>
      </c>
      <c r="D8165" t="s">
        <v>2523</v>
      </c>
      <c r="E8165" t="s">
        <v>2523</v>
      </c>
      <c r="F8165" t="s">
        <v>7463</v>
      </c>
      <c r="G8165" s="3">
        <v>45009</v>
      </c>
      <c r="H8165" t="s">
        <v>7464</v>
      </c>
      <c r="I8165" t="s">
        <v>26</v>
      </c>
      <c r="J8165" t="s">
        <v>126</v>
      </c>
      <c r="K8165" t="s">
        <v>350</v>
      </c>
      <c r="L8165" t="s">
        <v>113</v>
      </c>
    </row>
    <row r="8166" spans="1:12" x14ac:dyDescent="0.25">
      <c r="A8166">
        <v>47112606</v>
      </c>
      <c r="B8166" t="s">
        <v>9572</v>
      </c>
      <c r="C8166" t="s">
        <v>2060</v>
      </c>
      <c r="D8166" t="s">
        <v>2523</v>
      </c>
      <c r="E8166" t="s">
        <v>2523</v>
      </c>
      <c r="F8166" t="s">
        <v>7463</v>
      </c>
      <c r="G8166" s="3">
        <v>45009</v>
      </c>
      <c r="H8166" t="s">
        <v>7464</v>
      </c>
      <c r="I8166" t="s">
        <v>26</v>
      </c>
      <c r="J8166" t="s">
        <v>126</v>
      </c>
      <c r="K8166" t="s">
        <v>350</v>
      </c>
      <c r="L8166" t="s">
        <v>114</v>
      </c>
    </row>
    <row r="8167" spans="1:12" x14ac:dyDescent="0.25">
      <c r="A8167">
        <v>47112606</v>
      </c>
      <c r="B8167" t="s">
        <v>9573</v>
      </c>
      <c r="C8167" t="s">
        <v>2060</v>
      </c>
      <c r="D8167" t="s">
        <v>2523</v>
      </c>
      <c r="E8167" t="s">
        <v>2523</v>
      </c>
      <c r="F8167" t="s">
        <v>7463</v>
      </c>
      <c r="G8167" s="3">
        <v>45009</v>
      </c>
      <c r="H8167" t="s">
        <v>7464</v>
      </c>
      <c r="I8167" t="s">
        <v>26</v>
      </c>
      <c r="J8167" t="s">
        <v>126</v>
      </c>
      <c r="K8167" t="s">
        <v>350</v>
      </c>
      <c r="L8167" t="s">
        <v>113</v>
      </c>
    </row>
    <row r="8168" spans="1:12" x14ac:dyDescent="0.25">
      <c r="A8168">
        <v>47112606</v>
      </c>
      <c r="B8168" t="s">
        <v>9574</v>
      </c>
      <c r="C8168" t="s">
        <v>2060</v>
      </c>
      <c r="D8168" t="s">
        <v>2523</v>
      </c>
      <c r="E8168" t="s">
        <v>2523</v>
      </c>
      <c r="F8168" t="s">
        <v>7463</v>
      </c>
      <c r="G8168" s="3">
        <v>45009</v>
      </c>
      <c r="H8168" t="s">
        <v>7464</v>
      </c>
      <c r="I8168" t="s">
        <v>26</v>
      </c>
      <c r="J8168" t="s">
        <v>126</v>
      </c>
      <c r="K8168" t="s">
        <v>726</v>
      </c>
      <c r="L8168" t="s">
        <v>114</v>
      </c>
    </row>
    <row r="8169" spans="1:12" x14ac:dyDescent="0.25">
      <c r="A8169">
        <v>47112606</v>
      </c>
      <c r="B8169" t="s">
        <v>9575</v>
      </c>
      <c r="C8169" t="s">
        <v>2060</v>
      </c>
      <c r="D8169" t="s">
        <v>2523</v>
      </c>
      <c r="E8169" t="s">
        <v>2523</v>
      </c>
      <c r="F8169" t="s">
        <v>7350</v>
      </c>
      <c r="G8169" s="3">
        <v>44993</v>
      </c>
      <c r="H8169" t="s">
        <v>6901</v>
      </c>
      <c r="I8169" t="s">
        <v>26</v>
      </c>
      <c r="J8169" t="s">
        <v>126</v>
      </c>
      <c r="K8169" t="s">
        <v>524</v>
      </c>
      <c r="L8169" t="s">
        <v>113</v>
      </c>
    </row>
    <row r="8170" spans="1:12" x14ac:dyDescent="0.25">
      <c r="A8170">
        <v>47112606</v>
      </c>
      <c r="B8170" t="s">
        <v>9576</v>
      </c>
      <c r="C8170" t="s">
        <v>2060</v>
      </c>
      <c r="D8170" t="s">
        <v>2523</v>
      </c>
      <c r="E8170" t="s">
        <v>2523</v>
      </c>
      <c r="F8170" t="s">
        <v>7350</v>
      </c>
      <c r="G8170" s="3">
        <v>44993</v>
      </c>
      <c r="H8170" t="s">
        <v>6901</v>
      </c>
      <c r="I8170" t="s">
        <v>26</v>
      </c>
      <c r="J8170" t="s">
        <v>126</v>
      </c>
      <c r="K8170" t="s">
        <v>575</v>
      </c>
      <c r="L8170" t="s">
        <v>114</v>
      </c>
    </row>
    <row r="8171" spans="1:12" x14ac:dyDescent="0.25">
      <c r="A8171">
        <v>47112606</v>
      </c>
      <c r="B8171" t="s">
        <v>9577</v>
      </c>
      <c r="C8171" t="s">
        <v>2060</v>
      </c>
      <c r="D8171" t="s">
        <v>2523</v>
      </c>
      <c r="E8171" t="s">
        <v>2523</v>
      </c>
      <c r="F8171" t="s">
        <v>7350</v>
      </c>
      <c r="G8171" s="3">
        <v>44993</v>
      </c>
      <c r="H8171" t="s">
        <v>6901</v>
      </c>
      <c r="I8171" t="s">
        <v>26</v>
      </c>
      <c r="J8171" t="s">
        <v>126</v>
      </c>
      <c r="K8171" t="s">
        <v>308</v>
      </c>
      <c r="L8171" t="s">
        <v>113</v>
      </c>
    </row>
    <row r="8172" spans="1:12" x14ac:dyDescent="0.25">
      <c r="A8172">
        <v>47112606</v>
      </c>
      <c r="B8172" t="s">
        <v>9578</v>
      </c>
      <c r="C8172" t="s">
        <v>2060</v>
      </c>
      <c r="D8172" t="s">
        <v>2523</v>
      </c>
      <c r="E8172" t="s">
        <v>2523</v>
      </c>
      <c r="F8172" t="s">
        <v>7350</v>
      </c>
      <c r="G8172" s="3">
        <v>44993</v>
      </c>
      <c r="H8172" t="s">
        <v>6901</v>
      </c>
      <c r="I8172" t="s">
        <v>26</v>
      </c>
      <c r="J8172" t="s">
        <v>126</v>
      </c>
      <c r="K8172" t="s">
        <v>224</v>
      </c>
      <c r="L8172" t="s">
        <v>114</v>
      </c>
    </row>
    <row r="8173" spans="1:12" x14ac:dyDescent="0.25">
      <c r="A8173">
        <v>47112606</v>
      </c>
      <c r="B8173" t="s">
        <v>9579</v>
      </c>
      <c r="C8173" t="s">
        <v>2060</v>
      </c>
      <c r="D8173" t="s">
        <v>2523</v>
      </c>
      <c r="E8173" t="s">
        <v>2523</v>
      </c>
      <c r="F8173" t="s">
        <v>7350</v>
      </c>
      <c r="G8173" s="3">
        <v>44993</v>
      </c>
      <c r="H8173" t="s">
        <v>6901</v>
      </c>
      <c r="I8173" t="s">
        <v>26</v>
      </c>
      <c r="J8173" t="s">
        <v>126</v>
      </c>
      <c r="K8173" t="s">
        <v>224</v>
      </c>
      <c r="L8173" t="s">
        <v>114</v>
      </c>
    </row>
    <row r="8174" spans="1:12" x14ac:dyDescent="0.25">
      <c r="A8174">
        <v>47112606</v>
      </c>
      <c r="B8174" t="s">
        <v>9580</v>
      </c>
      <c r="C8174" t="s">
        <v>2060</v>
      </c>
      <c r="D8174" t="s">
        <v>2523</v>
      </c>
      <c r="E8174" t="s">
        <v>2523</v>
      </c>
      <c r="F8174" t="s">
        <v>7350</v>
      </c>
      <c r="G8174" s="3">
        <v>44993</v>
      </c>
      <c r="H8174" t="s">
        <v>6901</v>
      </c>
      <c r="I8174" t="s">
        <v>26</v>
      </c>
      <c r="J8174" t="s">
        <v>126</v>
      </c>
      <c r="K8174" t="s">
        <v>369</v>
      </c>
      <c r="L8174" t="s">
        <v>113</v>
      </c>
    </row>
    <row r="8175" spans="1:12" x14ac:dyDescent="0.25">
      <c r="A8175">
        <v>47112606</v>
      </c>
      <c r="B8175" t="s">
        <v>9581</v>
      </c>
      <c r="C8175" t="s">
        <v>2060</v>
      </c>
      <c r="D8175" t="s">
        <v>2523</v>
      </c>
      <c r="E8175" t="s">
        <v>2523</v>
      </c>
      <c r="F8175" t="s">
        <v>7350</v>
      </c>
      <c r="G8175" s="3">
        <v>44993</v>
      </c>
      <c r="H8175" t="s">
        <v>6901</v>
      </c>
      <c r="I8175" t="s">
        <v>26</v>
      </c>
      <c r="J8175" t="s">
        <v>126</v>
      </c>
      <c r="K8175" t="s">
        <v>258</v>
      </c>
      <c r="L8175" t="s">
        <v>114</v>
      </c>
    </row>
    <row r="8176" spans="1:12" x14ac:dyDescent="0.25">
      <c r="A8176">
        <v>47112606</v>
      </c>
      <c r="B8176" t="s">
        <v>9582</v>
      </c>
      <c r="C8176" t="s">
        <v>2060</v>
      </c>
      <c r="D8176" t="s">
        <v>2523</v>
      </c>
      <c r="E8176" t="s">
        <v>2523</v>
      </c>
      <c r="F8176" t="s">
        <v>7350</v>
      </c>
      <c r="G8176" s="3">
        <v>44993</v>
      </c>
      <c r="H8176" t="s">
        <v>6901</v>
      </c>
      <c r="I8176" t="s">
        <v>26</v>
      </c>
      <c r="J8176" t="s">
        <v>126</v>
      </c>
      <c r="K8176" t="s">
        <v>466</v>
      </c>
      <c r="L8176" t="s">
        <v>113</v>
      </c>
    </row>
    <row r="8177" spans="1:12" x14ac:dyDescent="0.25">
      <c r="A8177">
        <v>47112606</v>
      </c>
      <c r="B8177" t="s">
        <v>9583</v>
      </c>
      <c r="C8177" t="s">
        <v>2060</v>
      </c>
      <c r="D8177" t="s">
        <v>2523</v>
      </c>
      <c r="E8177" t="s">
        <v>2523</v>
      </c>
      <c r="F8177" t="s">
        <v>7350</v>
      </c>
      <c r="G8177" s="3">
        <v>44993</v>
      </c>
      <c r="H8177" t="s">
        <v>6901</v>
      </c>
      <c r="I8177" t="s">
        <v>26</v>
      </c>
      <c r="J8177" t="s">
        <v>126</v>
      </c>
      <c r="K8177" t="s">
        <v>184</v>
      </c>
      <c r="L8177" t="s">
        <v>114</v>
      </c>
    </row>
    <row r="8178" spans="1:12" x14ac:dyDescent="0.25">
      <c r="A8178">
        <v>47112606</v>
      </c>
      <c r="B8178" t="s">
        <v>9584</v>
      </c>
      <c r="C8178" t="s">
        <v>2060</v>
      </c>
      <c r="D8178" t="s">
        <v>2523</v>
      </c>
      <c r="E8178" t="s">
        <v>2523</v>
      </c>
      <c r="F8178" t="s">
        <v>7350</v>
      </c>
      <c r="G8178" s="3">
        <v>44993</v>
      </c>
      <c r="H8178" t="s">
        <v>6901</v>
      </c>
      <c r="I8178" t="s">
        <v>26</v>
      </c>
      <c r="J8178" t="s">
        <v>126</v>
      </c>
      <c r="K8178" t="s">
        <v>341</v>
      </c>
      <c r="L8178" t="s">
        <v>113</v>
      </c>
    </row>
    <row r="8179" spans="1:12" x14ac:dyDescent="0.25">
      <c r="A8179">
        <v>47112606</v>
      </c>
      <c r="B8179" t="s">
        <v>9585</v>
      </c>
      <c r="C8179" t="s">
        <v>2060</v>
      </c>
      <c r="D8179" t="s">
        <v>2523</v>
      </c>
      <c r="E8179" t="s">
        <v>2523</v>
      </c>
      <c r="F8179" t="s">
        <v>7350</v>
      </c>
      <c r="G8179" s="3">
        <v>44993</v>
      </c>
      <c r="H8179" t="s">
        <v>6901</v>
      </c>
      <c r="I8179" t="s">
        <v>26</v>
      </c>
      <c r="J8179" t="s">
        <v>126</v>
      </c>
      <c r="K8179" t="s">
        <v>524</v>
      </c>
      <c r="L8179" t="s">
        <v>113</v>
      </c>
    </row>
    <row r="8180" spans="1:12" x14ac:dyDescent="0.25">
      <c r="A8180">
        <v>47112606</v>
      </c>
      <c r="B8180" t="s">
        <v>9586</v>
      </c>
      <c r="C8180" t="s">
        <v>2060</v>
      </c>
      <c r="D8180" t="s">
        <v>2523</v>
      </c>
      <c r="E8180" t="s">
        <v>2523</v>
      </c>
      <c r="F8180" t="s">
        <v>7350</v>
      </c>
      <c r="G8180" s="3">
        <v>44993</v>
      </c>
      <c r="H8180" t="s">
        <v>6901</v>
      </c>
      <c r="I8180" t="s">
        <v>26</v>
      </c>
      <c r="J8180" t="s">
        <v>126</v>
      </c>
      <c r="K8180" t="s">
        <v>224</v>
      </c>
      <c r="L8180" t="s">
        <v>114</v>
      </c>
    </row>
    <row r="8181" spans="1:12" x14ac:dyDescent="0.25">
      <c r="A8181">
        <v>47112606</v>
      </c>
      <c r="B8181" t="s">
        <v>9587</v>
      </c>
      <c r="C8181" t="s">
        <v>2060</v>
      </c>
      <c r="D8181" t="s">
        <v>2523</v>
      </c>
      <c r="E8181" t="s">
        <v>2523</v>
      </c>
      <c r="F8181" t="s">
        <v>7350</v>
      </c>
      <c r="G8181" s="3">
        <v>44980</v>
      </c>
      <c r="H8181" t="s">
        <v>7992</v>
      </c>
      <c r="I8181" t="s">
        <v>26</v>
      </c>
      <c r="J8181" t="s">
        <v>126</v>
      </c>
      <c r="K8181" t="s">
        <v>470</v>
      </c>
      <c r="L8181" t="s">
        <v>113</v>
      </c>
    </row>
    <row r="8182" spans="1:12" x14ac:dyDescent="0.25">
      <c r="A8182">
        <v>47112606</v>
      </c>
      <c r="B8182" t="s">
        <v>9588</v>
      </c>
      <c r="C8182" t="s">
        <v>2060</v>
      </c>
      <c r="D8182" t="s">
        <v>2523</v>
      </c>
      <c r="E8182" t="s">
        <v>2523</v>
      </c>
      <c r="F8182" t="s">
        <v>7483</v>
      </c>
      <c r="G8182" s="3">
        <v>44958</v>
      </c>
      <c r="H8182" t="s">
        <v>6146</v>
      </c>
      <c r="I8182" t="s">
        <v>26</v>
      </c>
      <c r="J8182" t="s">
        <v>126</v>
      </c>
      <c r="K8182" t="s">
        <v>311</v>
      </c>
      <c r="L8182" t="s">
        <v>113</v>
      </c>
    </row>
    <row r="8183" spans="1:12" x14ac:dyDescent="0.25">
      <c r="A8183">
        <v>47112606</v>
      </c>
      <c r="B8183" t="s">
        <v>9589</v>
      </c>
      <c r="C8183" t="s">
        <v>2060</v>
      </c>
      <c r="D8183" t="s">
        <v>2523</v>
      </c>
      <c r="E8183" t="s">
        <v>2523</v>
      </c>
      <c r="F8183" t="s">
        <v>7483</v>
      </c>
      <c r="G8183" s="3">
        <v>44958</v>
      </c>
      <c r="H8183" t="s">
        <v>6146</v>
      </c>
      <c r="I8183" t="s">
        <v>26</v>
      </c>
      <c r="J8183" t="s">
        <v>126</v>
      </c>
      <c r="K8183" t="s">
        <v>387</v>
      </c>
      <c r="L8183" t="s">
        <v>114</v>
      </c>
    </row>
    <row r="8184" spans="1:12" x14ac:dyDescent="0.25">
      <c r="A8184">
        <v>47112606</v>
      </c>
      <c r="B8184" t="s">
        <v>9590</v>
      </c>
      <c r="C8184" t="s">
        <v>2060</v>
      </c>
      <c r="D8184" t="s">
        <v>2523</v>
      </c>
      <c r="E8184" t="s">
        <v>2523</v>
      </c>
      <c r="F8184" t="s">
        <v>7483</v>
      </c>
      <c r="G8184" s="3">
        <v>44958</v>
      </c>
      <c r="H8184" t="s">
        <v>6146</v>
      </c>
      <c r="I8184" t="s">
        <v>26</v>
      </c>
      <c r="J8184" t="s">
        <v>126</v>
      </c>
      <c r="K8184" t="s">
        <v>311</v>
      </c>
      <c r="L8184" t="s">
        <v>113</v>
      </c>
    </row>
    <row r="8185" spans="1:12" x14ac:dyDescent="0.25">
      <c r="A8185">
        <v>47112606</v>
      </c>
      <c r="B8185" t="s">
        <v>9591</v>
      </c>
      <c r="C8185" t="s">
        <v>2060</v>
      </c>
      <c r="D8185" t="s">
        <v>2523</v>
      </c>
      <c r="E8185" t="s">
        <v>2523</v>
      </c>
      <c r="F8185" t="s">
        <v>7350</v>
      </c>
      <c r="G8185" s="3">
        <v>44980</v>
      </c>
      <c r="H8185" t="s">
        <v>7992</v>
      </c>
      <c r="I8185" t="s">
        <v>26</v>
      </c>
      <c r="J8185" t="s">
        <v>126</v>
      </c>
      <c r="K8185" t="s">
        <v>400</v>
      </c>
      <c r="L8185" t="s">
        <v>113</v>
      </c>
    </row>
    <row r="8186" spans="1:12" x14ac:dyDescent="0.25">
      <c r="A8186">
        <v>47112606</v>
      </c>
      <c r="B8186" t="s">
        <v>9592</v>
      </c>
      <c r="C8186" t="s">
        <v>2060</v>
      </c>
      <c r="D8186" t="s">
        <v>2523</v>
      </c>
      <c r="E8186" t="s">
        <v>2523</v>
      </c>
      <c r="F8186" t="s">
        <v>7350</v>
      </c>
      <c r="G8186" s="3">
        <v>44980</v>
      </c>
      <c r="H8186" t="s">
        <v>7992</v>
      </c>
      <c r="I8186" t="s">
        <v>26</v>
      </c>
      <c r="J8186" t="s">
        <v>126</v>
      </c>
      <c r="K8186" t="s">
        <v>470</v>
      </c>
      <c r="L8186" t="s">
        <v>113</v>
      </c>
    </row>
    <row r="8187" spans="1:12" x14ac:dyDescent="0.25">
      <c r="A8187">
        <v>47112606</v>
      </c>
      <c r="B8187" t="s">
        <v>9593</v>
      </c>
      <c r="C8187" t="s">
        <v>2060</v>
      </c>
      <c r="D8187" t="s">
        <v>2523</v>
      </c>
      <c r="E8187" t="s">
        <v>2523</v>
      </c>
      <c r="F8187" t="s">
        <v>7350</v>
      </c>
      <c r="G8187" s="3">
        <v>44980</v>
      </c>
      <c r="H8187" t="s">
        <v>7992</v>
      </c>
      <c r="I8187" t="s">
        <v>26</v>
      </c>
      <c r="J8187" t="s">
        <v>126</v>
      </c>
      <c r="K8187" t="s">
        <v>470</v>
      </c>
      <c r="L8187" t="s">
        <v>114</v>
      </c>
    </row>
    <row r="8188" spans="1:12" x14ac:dyDescent="0.25">
      <c r="A8188">
        <v>47112606</v>
      </c>
      <c r="B8188" t="s">
        <v>9594</v>
      </c>
      <c r="C8188" t="s">
        <v>2060</v>
      </c>
      <c r="D8188" t="s">
        <v>2523</v>
      </c>
      <c r="E8188" t="s">
        <v>2523</v>
      </c>
      <c r="F8188" t="s">
        <v>7350</v>
      </c>
      <c r="G8188" s="3">
        <v>44980</v>
      </c>
      <c r="H8188" t="s">
        <v>7992</v>
      </c>
      <c r="I8188" t="s">
        <v>26</v>
      </c>
      <c r="J8188" t="s">
        <v>126</v>
      </c>
      <c r="K8188" t="s">
        <v>400</v>
      </c>
      <c r="L8188" t="s">
        <v>113</v>
      </c>
    </row>
    <row r="8189" spans="1:12" x14ac:dyDescent="0.25">
      <c r="A8189">
        <v>47112606</v>
      </c>
      <c r="B8189" t="s">
        <v>9595</v>
      </c>
      <c r="C8189" t="s">
        <v>2060</v>
      </c>
      <c r="D8189" t="s">
        <v>2523</v>
      </c>
      <c r="E8189" t="s">
        <v>2523</v>
      </c>
      <c r="F8189" t="s">
        <v>7350</v>
      </c>
      <c r="G8189" s="3">
        <v>44980</v>
      </c>
      <c r="H8189" t="s">
        <v>7992</v>
      </c>
      <c r="I8189" t="s">
        <v>26</v>
      </c>
      <c r="J8189" t="s">
        <v>126</v>
      </c>
      <c r="K8189" t="s">
        <v>400</v>
      </c>
      <c r="L8189" t="s">
        <v>113</v>
      </c>
    </row>
    <row r="8190" spans="1:12" x14ac:dyDescent="0.25">
      <c r="A8190">
        <v>47112606</v>
      </c>
      <c r="B8190" t="s">
        <v>9596</v>
      </c>
      <c r="C8190" t="s">
        <v>2060</v>
      </c>
      <c r="D8190" t="s">
        <v>2523</v>
      </c>
      <c r="E8190" t="s">
        <v>2523</v>
      </c>
      <c r="F8190" t="s">
        <v>7350</v>
      </c>
      <c r="G8190" s="3">
        <v>44980</v>
      </c>
      <c r="H8190" t="s">
        <v>7992</v>
      </c>
      <c r="I8190" t="s">
        <v>26</v>
      </c>
      <c r="J8190" t="s">
        <v>126</v>
      </c>
      <c r="K8190" t="s">
        <v>470</v>
      </c>
      <c r="L8190" t="s">
        <v>114</v>
      </c>
    </row>
    <row r="8191" spans="1:12" x14ac:dyDescent="0.25">
      <c r="A8191">
        <v>47112606</v>
      </c>
      <c r="B8191" t="s">
        <v>9597</v>
      </c>
      <c r="C8191" t="s">
        <v>2060</v>
      </c>
      <c r="D8191" t="s">
        <v>2523</v>
      </c>
      <c r="E8191" t="s">
        <v>2523</v>
      </c>
      <c r="F8191" t="s">
        <v>7350</v>
      </c>
      <c r="G8191" s="3">
        <v>44980</v>
      </c>
      <c r="H8191" t="s">
        <v>7992</v>
      </c>
      <c r="I8191" t="s">
        <v>26</v>
      </c>
      <c r="J8191" t="s">
        <v>126</v>
      </c>
      <c r="K8191" t="s">
        <v>470</v>
      </c>
      <c r="L8191" t="s">
        <v>114</v>
      </c>
    </row>
    <row r="8192" spans="1:12" x14ac:dyDescent="0.25">
      <c r="A8192">
        <v>47112606</v>
      </c>
      <c r="B8192" t="s">
        <v>9598</v>
      </c>
      <c r="C8192" t="s">
        <v>2060</v>
      </c>
      <c r="D8192" t="s">
        <v>2523</v>
      </c>
      <c r="E8192" t="s">
        <v>2523</v>
      </c>
      <c r="F8192" t="s">
        <v>7350</v>
      </c>
      <c r="G8192" s="3">
        <v>44980</v>
      </c>
      <c r="H8192" t="s">
        <v>7992</v>
      </c>
      <c r="I8192" t="s">
        <v>26</v>
      </c>
      <c r="J8192" t="s">
        <v>126</v>
      </c>
      <c r="K8192" t="s">
        <v>470</v>
      </c>
      <c r="L8192" t="s">
        <v>114</v>
      </c>
    </row>
    <row r="8193" spans="1:12" x14ac:dyDescent="0.25">
      <c r="A8193">
        <v>47112606</v>
      </c>
      <c r="B8193" t="s">
        <v>9599</v>
      </c>
      <c r="C8193" t="s">
        <v>2060</v>
      </c>
      <c r="D8193" t="s">
        <v>2523</v>
      </c>
      <c r="E8193" t="s">
        <v>2523</v>
      </c>
      <c r="F8193" t="s">
        <v>7350</v>
      </c>
      <c r="G8193" s="3">
        <v>44980</v>
      </c>
      <c r="H8193" t="s">
        <v>7992</v>
      </c>
      <c r="I8193" t="s">
        <v>26</v>
      </c>
      <c r="J8193" t="s">
        <v>126</v>
      </c>
      <c r="K8193" t="s">
        <v>400</v>
      </c>
      <c r="L8193" t="s">
        <v>113</v>
      </c>
    </row>
    <row r="8194" spans="1:12" x14ac:dyDescent="0.25">
      <c r="A8194">
        <v>47112606</v>
      </c>
      <c r="B8194" t="s">
        <v>9600</v>
      </c>
      <c r="C8194" t="s">
        <v>2060</v>
      </c>
      <c r="D8194" t="s">
        <v>2523</v>
      </c>
      <c r="E8194" t="s">
        <v>2523</v>
      </c>
      <c r="F8194" t="s">
        <v>3360</v>
      </c>
      <c r="G8194" s="3">
        <v>44965</v>
      </c>
      <c r="H8194" t="s">
        <v>7351</v>
      </c>
      <c r="I8194" t="s">
        <v>26</v>
      </c>
      <c r="J8194" t="s">
        <v>3361</v>
      </c>
      <c r="K8194" t="s">
        <v>822</v>
      </c>
      <c r="L8194" t="s">
        <v>113</v>
      </c>
    </row>
    <row r="8195" spans="1:12" x14ac:dyDescent="0.25">
      <c r="A8195">
        <v>47112606</v>
      </c>
      <c r="B8195" t="s">
        <v>9601</v>
      </c>
      <c r="C8195" t="s">
        <v>2060</v>
      </c>
      <c r="D8195" t="s">
        <v>2523</v>
      </c>
      <c r="E8195" t="s">
        <v>2523</v>
      </c>
      <c r="F8195" t="s">
        <v>7483</v>
      </c>
      <c r="G8195" s="3">
        <v>44958</v>
      </c>
      <c r="H8195" t="s">
        <v>7351</v>
      </c>
      <c r="I8195" t="s">
        <v>26</v>
      </c>
      <c r="J8195" t="s">
        <v>126</v>
      </c>
      <c r="K8195" t="s">
        <v>822</v>
      </c>
      <c r="L8195" t="s">
        <v>114</v>
      </c>
    </row>
    <row r="8196" spans="1:12" x14ac:dyDescent="0.25">
      <c r="A8196">
        <v>47112606</v>
      </c>
      <c r="B8196" t="s">
        <v>9602</v>
      </c>
      <c r="C8196" t="s">
        <v>2060</v>
      </c>
      <c r="D8196" t="s">
        <v>2523</v>
      </c>
      <c r="E8196" t="s">
        <v>2523</v>
      </c>
      <c r="F8196" t="s">
        <v>7483</v>
      </c>
      <c r="G8196" s="3">
        <v>44958</v>
      </c>
      <c r="H8196" t="s">
        <v>7351</v>
      </c>
      <c r="I8196" t="s">
        <v>26</v>
      </c>
      <c r="J8196" t="s">
        <v>126</v>
      </c>
      <c r="K8196" t="s">
        <v>192</v>
      </c>
      <c r="L8196" t="s">
        <v>114</v>
      </c>
    </row>
    <row r="8197" spans="1:12" x14ac:dyDescent="0.25">
      <c r="A8197">
        <v>47112606</v>
      </c>
      <c r="B8197" t="s">
        <v>9603</v>
      </c>
      <c r="C8197" t="s">
        <v>2060</v>
      </c>
      <c r="D8197" t="s">
        <v>2523</v>
      </c>
      <c r="E8197" t="s">
        <v>2523</v>
      </c>
      <c r="F8197" t="s">
        <v>3360</v>
      </c>
      <c r="G8197" s="3">
        <v>44965</v>
      </c>
      <c r="H8197" t="s">
        <v>7351</v>
      </c>
      <c r="I8197" t="s">
        <v>26</v>
      </c>
      <c r="J8197" t="s">
        <v>3361</v>
      </c>
      <c r="K8197" t="s">
        <v>822</v>
      </c>
      <c r="L8197" t="s">
        <v>113</v>
      </c>
    </row>
    <row r="8198" spans="1:12" x14ac:dyDescent="0.25">
      <c r="A8198">
        <v>47112606</v>
      </c>
      <c r="B8198" t="s">
        <v>9604</v>
      </c>
      <c r="C8198" t="s">
        <v>2060</v>
      </c>
      <c r="D8198" t="s">
        <v>2523</v>
      </c>
      <c r="E8198" t="s">
        <v>2523</v>
      </c>
      <c r="F8198" t="s">
        <v>3360</v>
      </c>
      <c r="G8198" s="3">
        <v>44965</v>
      </c>
      <c r="H8198" t="s">
        <v>7351</v>
      </c>
      <c r="I8198" t="s">
        <v>26</v>
      </c>
      <c r="J8198" t="s">
        <v>3361</v>
      </c>
      <c r="K8198" t="s">
        <v>822</v>
      </c>
      <c r="L8198" t="s">
        <v>113</v>
      </c>
    </row>
    <row r="8199" spans="1:12" x14ac:dyDescent="0.25">
      <c r="A8199">
        <v>47112606</v>
      </c>
      <c r="B8199" t="s">
        <v>9605</v>
      </c>
      <c r="C8199" t="s">
        <v>2060</v>
      </c>
      <c r="D8199" t="s">
        <v>2523</v>
      </c>
      <c r="E8199" t="s">
        <v>2523</v>
      </c>
      <c r="F8199" t="s">
        <v>3360</v>
      </c>
      <c r="G8199" s="3">
        <v>44965</v>
      </c>
      <c r="H8199" t="s">
        <v>7351</v>
      </c>
      <c r="I8199" t="s">
        <v>26</v>
      </c>
      <c r="J8199" t="s">
        <v>3361</v>
      </c>
      <c r="K8199" t="s">
        <v>822</v>
      </c>
      <c r="L8199" t="s">
        <v>113</v>
      </c>
    </row>
    <row r="8200" spans="1:12" x14ac:dyDescent="0.25">
      <c r="A8200">
        <v>47112606</v>
      </c>
      <c r="B8200" t="s">
        <v>9606</v>
      </c>
      <c r="C8200" t="s">
        <v>2060</v>
      </c>
      <c r="D8200" t="s">
        <v>2523</v>
      </c>
      <c r="E8200" t="s">
        <v>2523</v>
      </c>
      <c r="F8200" t="s">
        <v>3360</v>
      </c>
      <c r="G8200" s="3">
        <v>44965</v>
      </c>
      <c r="H8200" t="s">
        <v>7351</v>
      </c>
      <c r="I8200" t="s">
        <v>26</v>
      </c>
      <c r="J8200" t="s">
        <v>3361</v>
      </c>
      <c r="K8200" t="s">
        <v>822</v>
      </c>
      <c r="L8200" t="s">
        <v>114</v>
      </c>
    </row>
    <row r="8201" spans="1:12" x14ac:dyDescent="0.25">
      <c r="A8201">
        <v>47112606</v>
      </c>
      <c r="B8201" t="s">
        <v>9607</v>
      </c>
      <c r="C8201" t="s">
        <v>2060</v>
      </c>
      <c r="D8201" t="s">
        <v>2523</v>
      </c>
      <c r="E8201" t="s">
        <v>2523</v>
      </c>
      <c r="F8201" t="s">
        <v>3360</v>
      </c>
      <c r="G8201" s="3">
        <v>44965</v>
      </c>
      <c r="H8201" t="s">
        <v>7351</v>
      </c>
      <c r="I8201" t="s">
        <v>26</v>
      </c>
      <c r="J8201" t="s">
        <v>3361</v>
      </c>
      <c r="K8201" t="s">
        <v>470</v>
      </c>
      <c r="L8201" t="s">
        <v>114</v>
      </c>
    </row>
    <row r="8202" spans="1:12" x14ac:dyDescent="0.25">
      <c r="A8202">
        <v>47112606</v>
      </c>
      <c r="B8202" t="s">
        <v>9608</v>
      </c>
      <c r="C8202" t="s">
        <v>2060</v>
      </c>
      <c r="D8202" t="s">
        <v>2523</v>
      </c>
      <c r="E8202" t="s">
        <v>2523</v>
      </c>
      <c r="F8202" t="s">
        <v>3801</v>
      </c>
      <c r="G8202" s="3">
        <v>45007</v>
      </c>
      <c r="H8202" t="s">
        <v>7351</v>
      </c>
      <c r="I8202" t="s">
        <v>26</v>
      </c>
      <c r="J8202" t="s">
        <v>126</v>
      </c>
      <c r="K8202" t="s">
        <v>311</v>
      </c>
      <c r="L8202" t="s">
        <v>113</v>
      </c>
    </row>
    <row r="8203" spans="1:12" x14ac:dyDescent="0.25">
      <c r="A8203">
        <v>47112606</v>
      </c>
      <c r="B8203" t="s">
        <v>9609</v>
      </c>
      <c r="C8203" t="s">
        <v>2060</v>
      </c>
      <c r="D8203" t="s">
        <v>2523</v>
      </c>
      <c r="E8203" t="s">
        <v>2523</v>
      </c>
      <c r="F8203" t="s">
        <v>3801</v>
      </c>
      <c r="G8203" s="3">
        <v>45007</v>
      </c>
      <c r="H8203" t="s">
        <v>7351</v>
      </c>
      <c r="I8203" t="s">
        <v>26</v>
      </c>
      <c r="J8203" t="s">
        <v>126</v>
      </c>
      <c r="K8203" t="s">
        <v>311</v>
      </c>
      <c r="L8203" t="s">
        <v>114</v>
      </c>
    </row>
    <row r="8204" spans="1:12" x14ac:dyDescent="0.25">
      <c r="A8204">
        <v>47112606</v>
      </c>
      <c r="B8204" t="s">
        <v>9610</v>
      </c>
      <c r="C8204" t="s">
        <v>2060</v>
      </c>
      <c r="D8204" t="s">
        <v>2523</v>
      </c>
      <c r="E8204" t="s">
        <v>2523</v>
      </c>
      <c r="F8204" t="s">
        <v>3801</v>
      </c>
      <c r="G8204" s="3">
        <v>45007</v>
      </c>
      <c r="H8204" t="s">
        <v>7351</v>
      </c>
      <c r="I8204" t="s">
        <v>26</v>
      </c>
      <c r="J8204" t="s">
        <v>126</v>
      </c>
      <c r="K8204" t="s">
        <v>311</v>
      </c>
      <c r="L8204" t="s">
        <v>114</v>
      </c>
    </row>
    <row r="8205" spans="1:12" x14ac:dyDescent="0.25">
      <c r="A8205">
        <v>47112606</v>
      </c>
      <c r="B8205" t="s">
        <v>9611</v>
      </c>
      <c r="C8205" t="s">
        <v>2060</v>
      </c>
      <c r="D8205" t="s">
        <v>2523</v>
      </c>
      <c r="E8205" t="s">
        <v>2523</v>
      </c>
      <c r="F8205" t="s">
        <v>3801</v>
      </c>
      <c r="G8205" s="3">
        <v>45007</v>
      </c>
      <c r="H8205" t="s">
        <v>7351</v>
      </c>
      <c r="I8205" t="s">
        <v>26</v>
      </c>
      <c r="J8205" t="s">
        <v>126</v>
      </c>
      <c r="K8205" t="s">
        <v>387</v>
      </c>
      <c r="L8205" t="s">
        <v>113</v>
      </c>
    </row>
    <row r="8206" spans="1:12" x14ac:dyDescent="0.25">
      <c r="A8206">
        <v>47112606</v>
      </c>
      <c r="B8206" t="s">
        <v>9612</v>
      </c>
      <c r="C8206" t="s">
        <v>2060</v>
      </c>
      <c r="D8206" t="s">
        <v>2523</v>
      </c>
      <c r="E8206" t="s">
        <v>2523</v>
      </c>
      <c r="F8206" t="s">
        <v>3801</v>
      </c>
      <c r="G8206" s="3">
        <v>45007</v>
      </c>
      <c r="H8206" t="s">
        <v>7351</v>
      </c>
      <c r="I8206" t="s">
        <v>26</v>
      </c>
      <c r="J8206" t="s">
        <v>126</v>
      </c>
      <c r="K8206" t="s">
        <v>311</v>
      </c>
      <c r="L8206" t="s">
        <v>113</v>
      </c>
    </row>
    <row r="8207" spans="1:12" x14ac:dyDescent="0.25">
      <c r="A8207">
        <v>47112606</v>
      </c>
      <c r="B8207" t="s">
        <v>9613</v>
      </c>
      <c r="C8207" t="s">
        <v>2060</v>
      </c>
      <c r="D8207" t="s">
        <v>2523</v>
      </c>
      <c r="E8207" t="s">
        <v>2523</v>
      </c>
      <c r="F8207" t="s">
        <v>3801</v>
      </c>
      <c r="G8207" s="3">
        <v>45007</v>
      </c>
      <c r="H8207" t="s">
        <v>7351</v>
      </c>
      <c r="I8207" t="s">
        <v>26</v>
      </c>
      <c r="J8207" t="s">
        <v>126</v>
      </c>
      <c r="K8207" t="s">
        <v>387</v>
      </c>
      <c r="L8207" t="s">
        <v>114</v>
      </c>
    </row>
    <row r="8208" spans="1:12" x14ac:dyDescent="0.25">
      <c r="A8208">
        <v>47112606</v>
      </c>
      <c r="B8208" t="s">
        <v>9614</v>
      </c>
      <c r="C8208" t="s">
        <v>2060</v>
      </c>
      <c r="D8208" t="s">
        <v>2523</v>
      </c>
      <c r="E8208" t="s">
        <v>2523</v>
      </c>
      <c r="F8208" t="s">
        <v>3801</v>
      </c>
      <c r="G8208" s="3">
        <v>45007</v>
      </c>
      <c r="H8208" t="s">
        <v>7351</v>
      </c>
      <c r="I8208" t="s">
        <v>26</v>
      </c>
      <c r="J8208" t="s">
        <v>126</v>
      </c>
      <c r="K8208" t="s">
        <v>387</v>
      </c>
      <c r="L8208" t="s">
        <v>113</v>
      </c>
    </row>
    <row r="8209" spans="1:12" x14ac:dyDescent="0.25">
      <c r="A8209">
        <v>47112606</v>
      </c>
      <c r="B8209" t="s">
        <v>9615</v>
      </c>
      <c r="C8209" t="s">
        <v>2060</v>
      </c>
      <c r="D8209" t="s">
        <v>2523</v>
      </c>
      <c r="E8209" t="s">
        <v>2523</v>
      </c>
      <c r="F8209" t="s">
        <v>3801</v>
      </c>
      <c r="G8209" s="3">
        <v>45007</v>
      </c>
      <c r="H8209" t="s">
        <v>7351</v>
      </c>
      <c r="I8209" t="s">
        <v>26</v>
      </c>
      <c r="J8209" t="s">
        <v>126</v>
      </c>
      <c r="K8209" t="s">
        <v>387</v>
      </c>
      <c r="L8209" t="s">
        <v>113</v>
      </c>
    </row>
    <row r="8210" spans="1:12" x14ac:dyDescent="0.25">
      <c r="A8210">
        <v>47112606</v>
      </c>
      <c r="B8210" t="s">
        <v>9616</v>
      </c>
      <c r="C8210" t="s">
        <v>2060</v>
      </c>
      <c r="D8210" t="s">
        <v>2523</v>
      </c>
      <c r="E8210" t="s">
        <v>2523</v>
      </c>
      <c r="F8210" t="s">
        <v>3801</v>
      </c>
      <c r="G8210" s="3">
        <v>45007</v>
      </c>
      <c r="H8210" t="s">
        <v>7351</v>
      </c>
      <c r="I8210" t="s">
        <v>26</v>
      </c>
      <c r="J8210" t="s">
        <v>126</v>
      </c>
      <c r="K8210" t="s">
        <v>311</v>
      </c>
      <c r="L8210" t="s">
        <v>113</v>
      </c>
    </row>
    <row r="8211" spans="1:12" x14ac:dyDescent="0.25">
      <c r="A8211">
        <v>47112606</v>
      </c>
      <c r="B8211" t="s">
        <v>9617</v>
      </c>
      <c r="C8211" t="s">
        <v>2060</v>
      </c>
      <c r="D8211" t="s">
        <v>2523</v>
      </c>
      <c r="E8211" t="s">
        <v>2523</v>
      </c>
      <c r="F8211" t="s">
        <v>7350</v>
      </c>
      <c r="G8211" s="3">
        <v>44993</v>
      </c>
      <c r="H8211" t="s">
        <v>6146</v>
      </c>
      <c r="I8211" t="s">
        <v>26</v>
      </c>
      <c r="J8211" t="s">
        <v>126</v>
      </c>
      <c r="K8211" t="s">
        <v>214</v>
      </c>
      <c r="L8211" t="s">
        <v>114</v>
      </c>
    </row>
    <row r="8212" spans="1:12" x14ac:dyDescent="0.25">
      <c r="A8212">
        <v>47112606</v>
      </c>
      <c r="B8212" t="s">
        <v>9618</v>
      </c>
      <c r="C8212" t="s">
        <v>2060</v>
      </c>
      <c r="D8212" t="s">
        <v>2523</v>
      </c>
      <c r="E8212" t="s">
        <v>2523</v>
      </c>
      <c r="F8212" t="s">
        <v>7350</v>
      </c>
      <c r="G8212" s="3">
        <v>44993</v>
      </c>
      <c r="H8212" t="s">
        <v>6146</v>
      </c>
      <c r="I8212" t="s">
        <v>26</v>
      </c>
      <c r="J8212" t="s">
        <v>126</v>
      </c>
      <c r="K8212" t="s">
        <v>400</v>
      </c>
      <c r="L8212" t="s">
        <v>114</v>
      </c>
    </row>
    <row r="8213" spans="1:12" x14ac:dyDescent="0.25">
      <c r="A8213">
        <v>47112606</v>
      </c>
      <c r="B8213" t="s">
        <v>9619</v>
      </c>
      <c r="C8213" t="s">
        <v>2060</v>
      </c>
      <c r="D8213" t="s">
        <v>2523</v>
      </c>
      <c r="E8213" t="s">
        <v>2523</v>
      </c>
      <c r="F8213" t="s">
        <v>7350</v>
      </c>
      <c r="G8213" s="3">
        <v>44993</v>
      </c>
      <c r="H8213" t="s">
        <v>6146</v>
      </c>
      <c r="I8213" t="s">
        <v>26</v>
      </c>
      <c r="J8213" t="s">
        <v>126</v>
      </c>
      <c r="K8213" t="s">
        <v>400</v>
      </c>
      <c r="L8213" t="s">
        <v>113</v>
      </c>
    </row>
    <row r="8214" spans="1:12" x14ac:dyDescent="0.25">
      <c r="A8214">
        <v>47112606</v>
      </c>
      <c r="B8214" t="s">
        <v>9620</v>
      </c>
      <c r="C8214" t="s">
        <v>2060</v>
      </c>
      <c r="D8214" t="s">
        <v>2523</v>
      </c>
      <c r="E8214" t="s">
        <v>2523</v>
      </c>
      <c r="F8214" t="s">
        <v>7350</v>
      </c>
      <c r="G8214" s="3">
        <v>44993</v>
      </c>
      <c r="H8214" t="s">
        <v>6146</v>
      </c>
      <c r="I8214" t="s">
        <v>26</v>
      </c>
      <c r="J8214" t="s">
        <v>126</v>
      </c>
      <c r="K8214" t="s">
        <v>214</v>
      </c>
      <c r="L8214" t="s">
        <v>114</v>
      </c>
    </row>
    <row r="8215" spans="1:12" x14ac:dyDescent="0.25">
      <c r="A8215">
        <v>47112606</v>
      </c>
      <c r="B8215" t="s">
        <v>9621</v>
      </c>
      <c r="C8215" t="s">
        <v>2060</v>
      </c>
      <c r="D8215" t="s">
        <v>2523</v>
      </c>
      <c r="E8215" t="s">
        <v>2523</v>
      </c>
      <c r="F8215" t="s">
        <v>7367</v>
      </c>
      <c r="G8215" s="3">
        <v>45000</v>
      </c>
      <c r="H8215" t="s">
        <v>7351</v>
      </c>
      <c r="I8215" t="s">
        <v>26</v>
      </c>
      <c r="J8215" t="s">
        <v>126</v>
      </c>
      <c r="K8215" t="s">
        <v>130</v>
      </c>
      <c r="L8215" t="s">
        <v>113</v>
      </c>
    </row>
    <row r="8216" spans="1:12" x14ac:dyDescent="0.25">
      <c r="A8216">
        <v>47112606</v>
      </c>
      <c r="B8216" t="s">
        <v>9622</v>
      </c>
      <c r="C8216" t="s">
        <v>2060</v>
      </c>
      <c r="D8216" t="s">
        <v>2523</v>
      </c>
      <c r="E8216" t="s">
        <v>2523</v>
      </c>
      <c r="F8216" t="s">
        <v>3801</v>
      </c>
      <c r="G8216" s="3">
        <v>45007</v>
      </c>
      <c r="H8216" t="s">
        <v>3463</v>
      </c>
      <c r="I8216" t="s">
        <v>26</v>
      </c>
      <c r="J8216" t="s">
        <v>126</v>
      </c>
      <c r="K8216" t="s">
        <v>387</v>
      </c>
      <c r="L8216" t="s">
        <v>114</v>
      </c>
    </row>
    <row r="8217" spans="1:12" x14ac:dyDescent="0.25">
      <c r="A8217">
        <v>47112606</v>
      </c>
      <c r="B8217" t="s">
        <v>9623</v>
      </c>
      <c r="C8217" t="s">
        <v>2060</v>
      </c>
      <c r="D8217" t="s">
        <v>2523</v>
      </c>
      <c r="E8217" t="s">
        <v>2523</v>
      </c>
      <c r="F8217" t="s">
        <v>3801</v>
      </c>
      <c r="G8217" s="3">
        <v>45007</v>
      </c>
      <c r="H8217" t="s">
        <v>3463</v>
      </c>
      <c r="I8217" t="s">
        <v>26</v>
      </c>
      <c r="J8217" t="s">
        <v>126</v>
      </c>
      <c r="K8217" t="s">
        <v>387</v>
      </c>
      <c r="L8217" t="s">
        <v>113</v>
      </c>
    </row>
    <row r="8218" spans="1:12" x14ac:dyDescent="0.25">
      <c r="A8218">
        <v>47112606</v>
      </c>
      <c r="B8218" t="s">
        <v>9624</v>
      </c>
      <c r="C8218" t="s">
        <v>2060</v>
      </c>
      <c r="D8218" t="s">
        <v>2523</v>
      </c>
      <c r="E8218" t="s">
        <v>2523</v>
      </c>
      <c r="F8218" t="s">
        <v>7367</v>
      </c>
      <c r="G8218" s="3">
        <v>45000</v>
      </c>
      <c r="H8218" t="s">
        <v>7351</v>
      </c>
      <c r="I8218" t="s">
        <v>26</v>
      </c>
      <c r="J8218" t="s">
        <v>126</v>
      </c>
      <c r="K8218" t="s">
        <v>130</v>
      </c>
      <c r="L8218" t="s">
        <v>114</v>
      </c>
    </row>
    <row r="8219" spans="1:12" x14ac:dyDescent="0.25">
      <c r="A8219">
        <v>47112606</v>
      </c>
      <c r="B8219" t="s">
        <v>9625</v>
      </c>
      <c r="C8219" t="s">
        <v>2060</v>
      </c>
      <c r="D8219" t="s">
        <v>2523</v>
      </c>
      <c r="E8219" t="s">
        <v>2523</v>
      </c>
      <c r="F8219" t="s">
        <v>7367</v>
      </c>
      <c r="G8219" s="3">
        <v>45000</v>
      </c>
      <c r="H8219" t="s">
        <v>7351</v>
      </c>
      <c r="I8219" t="s">
        <v>26</v>
      </c>
      <c r="J8219" t="s">
        <v>126</v>
      </c>
      <c r="K8219" t="s">
        <v>130</v>
      </c>
      <c r="L8219" t="s">
        <v>113</v>
      </c>
    </row>
    <row r="8220" spans="1:12" x14ac:dyDescent="0.25">
      <c r="A8220">
        <v>47112606</v>
      </c>
      <c r="B8220" t="s">
        <v>9626</v>
      </c>
      <c r="C8220" t="s">
        <v>2060</v>
      </c>
      <c r="D8220" t="s">
        <v>2523</v>
      </c>
      <c r="E8220" t="s">
        <v>2523</v>
      </c>
      <c r="F8220" t="s">
        <v>7367</v>
      </c>
      <c r="G8220" s="3">
        <v>45000</v>
      </c>
      <c r="H8220" t="s">
        <v>7351</v>
      </c>
      <c r="I8220" t="s">
        <v>26</v>
      </c>
      <c r="J8220" t="s">
        <v>126</v>
      </c>
      <c r="K8220" t="s">
        <v>130</v>
      </c>
      <c r="L8220" t="s">
        <v>114</v>
      </c>
    </row>
    <row r="8221" spans="1:12" x14ac:dyDescent="0.25">
      <c r="A8221">
        <v>47112606</v>
      </c>
      <c r="B8221" t="s">
        <v>9627</v>
      </c>
      <c r="C8221" t="s">
        <v>2060</v>
      </c>
      <c r="D8221" t="s">
        <v>2523</v>
      </c>
      <c r="E8221" t="s">
        <v>2523</v>
      </c>
      <c r="F8221" t="s">
        <v>7367</v>
      </c>
      <c r="G8221" s="3">
        <v>45000</v>
      </c>
      <c r="H8221" t="s">
        <v>7351</v>
      </c>
      <c r="I8221" t="s">
        <v>26</v>
      </c>
      <c r="J8221" t="s">
        <v>126</v>
      </c>
      <c r="K8221" t="s">
        <v>130</v>
      </c>
      <c r="L8221" t="s">
        <v>113</v>
      </c>
    </row>
    <row r="8222" spans="1:12" x14ac:dyDescent="0.25">
      <c r="A8222">
        <v>47112606</v>
      </c>
      <c r="B8222" t="s">
        <v>9628</v>
      </c>
      <c r="C8222" t="s">
        <v>2060</v>
      </c>
      <c r="D8222" t="s">
        <v>2523</v>
      </c>
      <c r="E8222" t="s">
        <v>2523</v>
      </c>
      <c r="F8222" t="s">
        <v>7367</v>
      </c>
      <c r="G8222" s="3">
        <v>45000</v>
      </c>
      <c r="H8222" t="s">
        <v>7351</v>
      </c>
      <c r="I8222" t="s">
        <v>26</v>
      </c>
      <c r="J8222" t="s">
        <v>126</v>
      </c>
      <c r="K8222" t="s">
        <v>130</v>
      </c>
      <c r="L8222" t="s">
        <v>113</v>
      </c>
    </row>
    <row r="8223" spans="1:12" x14ac:dyDescent="0.25">
      <c r="A8223">
        <v>47112606</v>
      </c>
      <c r="B8223" t="s">
        <v>9629</v>
      </c>
      <c r="C8223" t="s">
        <v>2060</v>
      </c>
      <c r="D8223" t="s">
        <v>2523</v>
      </c>
      <c r="E8223" t="s">
        <v>2523</v>
      </c>
      <c r="F8223" t="s">
        <v>7367</v>
      </c>
      <c r="G8223" s="3">
        <v>45000</v>
      </c>
      <c r="H8223" t="s">
        <v>7351</v>
      </c>
      <c r="I8223" t="s">
        <v>26</v>
      </c>
      <c r="J8223" t="s">
        <v>126</v>
      </c>
      <c r="K8223" t="s">
        <v>311</v>
      </c>
      <c r="L8223" t="s">
        <v>113</v>
      </c>
    </row>
    <row r="8224" spans="1:12" x14ac:dyDescent="0.25">
      <c r="A8224">
        <v>47112606</v>
      </c>
      <c r="B8224" t="s">
        <v>9630</v>
      </c>
      <c r="C8224" t="s">
        <v>2060</v>
      </c>
      <c r="D8224" t="s">
        <v>2523</v>
      </c>
      <c r="E8224" t="s">
        <v>2523</v>
      </c>
      <c r="F8224" t="s">
        <v>7367</v>
      </c>
      <c r="G8224" s="3">
        <v>45000</v>
      </c>
      <c r="H8224" t="s">
        <v>7351</v>
      </c>
      <c r="I8224" t="s">
        <v>26</v>
      </c>
      <c r="J8224" t="s">
        <v>126</v>
      </c>
      <c r="K8224" t="s">
        <v>311</v>
      </c>
      <c r="L8224" t="s">
        <v>113</v>
      </c>
    </row>
    <row r="8225" spans="1:12" x14ac:dyDescent="0.25">
      <c r="A8225">
        <v>47112606</v>
      </c>
      <c r="B8225" t="s">
        <v>9631</v>
      </c>
      <c r="C8225" t="s">
        <v>2060</v>
      </c>
      <c r="D8225" t="s">
        <v>2523</v>
      </c>
      <c r="E8225" t="s">
        <v>2523</v>
      </c>
      <c r="F8225" t="s">
        <v>7367</v>
      </c>
      <c r="G8225" s="3">
        <v>45000</v>
      </c>
      <c r="H8225" t="s">
        <v>7351</v>
      </c>
      <c r="I8225" t="s">
        <v>26</v>
      </c>
      <c r="J8225" t="s">
        <v>126</v>
      </c>
      <c r="K8225" t="s">
        <v>311</v>
      </c>
      <c r="L8225" t="s">
        <v>114</v>
      </c>
    </row>
    <row r="8226" spans="1:12" x14ac:dyDescent="0.25">
      <c r="A8226">
        <v>47112606</v>
      </c>
      <c r="B8226" t="s">
        <v>9632</v>
      </c>
      <c r="C8226" t="s">
        <v>2060</v>
      </c>
      <c r="D8226" t="s">
        <v>2523</v>
      </c>
      <c r="E8226" t="s">
        <v>2523</v>
      </c>
      <c r="F8226" t="s">
        <v>7367</v>
      </c>
      <c r="G8226" s="3">
        <v>45000</v>
      </c>
      <c r="H8226" t="s">
        <v>7351</v>
      </c>
      <c r="I8226" t="s">
        <v>26</v>
      </c>
      <c r="J8226" t="s">
        <v>126</v>
      </c>
      <c r="K8226" t="s">
        <v>311</v>
      </c>
      <c r="L8226" t="s">
        <v>114</v>
      </c>
    </row>
    <row r="8227" spans="1:12" x14ac:dyDescent="0.25">
      <c r="A8227">
        <v>47112606</v>
      </c>
      <c r="B8227" t="s">
        <v>9633</v>
      </c>
      <c r="C8227" t="s">
        <v>2060</v>
      </c>
      <c r="D8227" t="s">
        <v>2523</v>
      </c>
      <c r="E8227" t="s">
        <v>2523</v>
      </c>
      <c r="F8227" t="s">
        <v>7367</v>
      </c>
      <c r="G8227" s="3">
        <v>45000</v>
      </c>
      <c r="H8227" t="s">
        <v>7351</v>
      </c>
      <c r="I8227" t="s">
        <v>26</v>
      </c>
      <c r="J8227" t="s">
        <v>126</v>
      </c>
      <c r="K8227" t="s">
        <v>387</v>
      </c>
      <c r="L8227" t="s">
        <v>114</v>
      </c>
    </row>
    <row r="8228" spans="1:12" x14ac:dyDescent="0.25">
      <c r="A8228">
        <v>47112606</v>
      </c>
      <c r="B8228" t="s">
        <v>9634</v>
      </c>
      <c r="C8228" t="s">
        <v>2060</v>
      </c>
      <c r="D8228" t="s">
        <v>2523</v>
      </c>
      <c r="E8228" t="s">
        <v>2523</v>
      </c>
      <c r="F8228" t="s">
        <v>3801</v>
      </c>
      <c r="G8228" s="3">
        <v>45007</v>
      </c>
      <c r="H8228" t="s">
        <v>6146</v>
      </c>
      <c r="I8228" t="s">
        <v>26</v>
      </c>
      <c r="J8228" t="s">
        <v>126</v>
      </c>
      <c r="K8228" t="s">
        <v>311</v>
      </c>
      <c r="L8228" t="s">
        <v>114</v>
      </c>
    </row>
    <row r="8229" spans="1:12" x14ac:dyDescent="0.25">
      <c r="A8229">
        <v>47112606</v>
      </c>
      <c r="B8229" t="s">
        <v>9635</v>
      </c>
      <c r="C8229" t="s">
        <v>2060</v>
      </c>
      <c r="D8229" t="s">
        <v>2523</v>
      </c>
      <c r="E8229" t="s">
        <v>2523</v>
      </c>
      <c r="F8229" t="s">
        <v>3801</v>
      </c>
      <c r="G8229" s="3">
        <v>45007</v>
      </c>
      <c r="H8229" t="s">
        <v>6146</v>
      </c>
      <c r="I8229" t="s">
        <v>26</v>
      </c>
      <c r="J8229" t="s">
        <v>126</v>
      </c>
      <c r="K8229" t="s">
        <v>311</v>
      </c>
      <c r="L8229" t="s">
        <v>113</v>
      </c>
    </row>
    <row r="8230" spans="1:12" x14ac:dyDescent="0.25">
      <c r="A8230">
        <v>47112606</v>
      </c>
      <c r="B8230" t="s">
        <v>9636</v>
      </c>
      <c r="C8230" t="s">
        <v>2060</v>
      </c>
      <c r="D8230" t="s">
        <v>2523</v>
      </c>
      <c r="E8230" t="s">
        <v>2523</v>
      </c>
      <c r="F8230" t="s">
        <v>3801</v>
      </c>
      <c r="G8230" s="3">
        <v>45007</v>
      </c>
      <c r="H8230" t="s">
        <v>6146</v>
      </c>
      <c r="I8230" t="s">
        <v>26</v>
      </c>
      <c r="J8230" t="s">
        <v>126</v>
      </c>
      <c r="K8230" t="s">
        <v>130</v>
      </c>
      <c r="L8230" t="s">
        <v>114</v>
      </c>
    </row>
    <row r="8231" spans="1:12" x14ac:dyDescent="0.25">
      <c r="A8231">
        <v>47112606</v>
      </c>
      <c r="B8231" t="s">
        <v>9637</v>
      </c>
      <c r="C8231" t="s">
        <v>2060</v>
      </c>
      <c r="D8231" t="s">
        <v>2523</v>
      </c>
      <c r="E8231" t="s">
        <v>2523</v>
      </c>
      <c r="F8231" t="s">
        <v>3801</v>
      </c>
      <c r="G8231" s="3">
        <v>45007</v>
      </c>
      <c r="H8231" t="s">
        <v>6146</v>
      </c>
      <c r="I8231" t="s">
        <v>26</v>
      </c>
      <c r="J8231" t="s">
        <v>126</v>
      </c>
      <c r="K8231" t="s">
        <v>130</v>
      </c>
      <c r="L8231" t="s">
        <v>114</v>
      </c>
    </row>
    <row r="8232" spans="1:12" x14ac:dyDescent="0.25">
      <c r="A8232">
        <v>47112606</v>
      </c>
      <c r="B8232" t="s">
        <v>9638</v>
      </c>
      <c r="C8232" t="s">
        <v>2060</v>
      </c>
      <c r="D8232" t="s">
        <v>2523</v>
      </c>
      <c r="E8232" t="s">
        <v>2523</v>
      </c>
      <c r="F8232" t="s">
        <v>3801</v>
      </c>
      <c r="G8232" s="3">
        <v>45007</v>
      </c>
      <c r="H8232" t="s">
        <v>6146</v>
      </c>
      <c r="I8232" t="s">
        <v>26</v>
      </c>
      <c r="J8232" t="s">
        <v>126</v>
      </c>
      <c r="K8232" t="s">
        <v>130</v>
      </c>
      <c r="L8232" t="s">
        <v>114</v>
      </c>
    </row>
    <row r="8233" spans="1:12" x14ac:dyDescent="0.25">
      <c r="A8233">
        <v>47112606</v>
      </c>
      <c r="B8233" t="s">
        <v>9639</v>
      </c>
      <c r="C8233" t="s">
        <v>2060</v>
      </c>
      <c r="D8233" t="s">
        <v>2523</v>
      </c>
      <c r="E8233" t="s">
        <v>2523</v>
      </c>
      <c r="F8233" t="s">
        <v>3801</v>
      </c>
      <c r="G8233" s="3">
        <v>45007</v>
      </c>
      <c r="H8233" t="s">
        <v>6146</v>
      </c>
      <c r="I8233" t="s">
        <v>26</v>
      </c>
      <c r="J8233" t="s">
        <v>126</v>
      </c>
      <c r="K8233" t="s">
        <v>311</v>
      </c>
      <c r="L8233" t="s">
        <v>113</v>
      </c>
    </row>
    <row r="8234" spans="1:12" x14ac:dyDescent="0.25">
      <c r="A8234">
        <v>47112606</v>
      </c>
      <c r="B8234" t="s">
        <v>9640</v>
      </c>
      <c r="C8234" t="s">
        <v>2060</v>
      </c>
      <c r="D8234" t="s">
        <v>2523</v>
      </c>
      <c r="E8234" t="s">
        <v>2523</v>
      </c>
      <c r="F8234" t="s">
        <v>3801</v>
      </c>
      <c r="G8234" s="3">
        <v>45007</v>
      </c>
      <c r="H8234" t="s">
        <v>6146</v>
      </c>
      <c r="I8234" t="s">
        <v>26</v>
      </c>
      <c r="J8234" t="s">
        <v>126</v>
      </c>
      <c r="K8234" t="s">
        <v>130</v>
      </c>
      <c r="L8234" t="s">
        <v>114</v>
      </c>
    </row>
    <row r="8235" spans="1:12" x14ac:dyDescent="0.25">
      <c r="A8235">
        <v>47112606</v>
      </c>
      <c r="B8235" t="s">
        <v>9641</v>
      </c>
      <c r="C8235" t="s">
        <v>2060</v>
      </c>
      <c r="D8235" t="s">
        <v>2523</v>
      </c>
      <c r="E8235" t="s">
        <v>2523</v>
      </c>
      <c r="F8235" t="s">
        <v>3801</v>
      </c>
      <c r="G8235" s="3">
        <v>45007</v>
      </c>
      <c r="H8235" t="s">
        <v>6146</v>
      </c>
      <c r="I8235" t="s">
        <v>26</v>
      </c>
      <c r="J8235" t="s">
        <v>126</v>
      </c>
      <c r="K8235" t="s">
        <v>130</v>
      </c>
      <c r="L8235" t="s">
        <v>114</v>
      </c>
    </row>
    <row r="8236" spans="1:12" x14ac:dyDescent="0.25">
      <c r="A8236">
        <v>47112606</v>
      </c>
      <c r="B8236" t="s">
        <v>9642</v>
      </c>
      <c r="C8236" t="s">
        <v>2060</v>
      </c>
      <c r="D8236" t="s">
        <v>2523</v>
      </c>
      <c r="E8236" t="s">
        <v>2523</v>
      </c>
      <c r="F8236" t="s">
        <v>3801</v>
      </c>
      <c r="G8236" s="3">
        <v>45007</v>
      </c>
      <c r="H8236" t="s">
        <v>6146</v>
      </c>
      <c r="I8236" t="s">
        <v>26</v>
      </c>
      <c r="J8236" t="s">
        <v>126</v>
      </c>
      <c r="K8236" t="s">
        <v>130</v>
      </c>
      <c r="L8236" t="s">
        <v>114</v>
      </c>
    </row>
    <row r="8237" spans="1:12" x14ac:dyDescent="0.25">
      <c r="A8237">
        <v>47112606</v>
      </c>
      <c r="B8237" t="s">
        <v>9643</v>
      </c>
      <c r="C8237" t="s">
        <v>2060</v>
      </c>
      <c r="D8237" t="s">
        <v>2523</v>
      </c>
      <c r="E8237" t="s">
        <v>2523</v>
      </c>
      <c r="F8237" t="s">
        <v>3801</v>
      </c>
      <c r="G8237" s="3">
        <v>45007</v>
      </c>
      <c r="H8237" t="s">
        <v>6146</v>
      </c>
      <c r="I8237" t="s">
        <v>26</v>
      </c>
      <c r="J8237" t="s">
        <v>126</v>
      </c>
      <c r="K8237" t="s">
        <v>130</v>
      </c>
      <c r="L8237" t="s">
        <v>114</v>
      </c>
    </row>
    <row r="8238" spans="1:12" x14ac:dyDescent="0.25">
      <c r="A8238">
        <v>47112606</v>
      </c>
      <c r="B8238" t="s">
        <v>9644</v>
      </c>
      <c r="C8238" t="s">
        <v>2060</v>
      </c>
      <c r="D8238" t="s">
        <v>2523</v>
      </c>
      <c r="E8238" t="s">
        <v>2523</v>
      </c>
      <c r="F8238" t="s">
        <v>3801</v>
      </c>
      <c r="G8238" s="3">
        <v>45007</v>
      </c>
      <c r="H8238" t="s">
        <v>6146</v>
      </c>
      <c r="I8238" t="s">
        <v>26</v>
      </c>
      <c r="J8238" t="s">
        <v>126</v>
      </c>
      <c r="K8238" t="s">
        <v>130</v>
      </c>
      <c r="L8238" t="s">
        <v>114</v>
      </c>
    </row>
    <row r="8239" spans="1:12" x14ac:dyDescent="0.25">
      <c r="A8239">
        <v>47112606</v>
      </c>
      <c r="B8239" t="s">
        <v>9645</v>
      </c>
      <c r="C8239" t="s">
        <v>2060</v>
      </c>
      <c r="D8239" t="s">
        <v>2523</v>
      </c>
      <c r="E8239" t="s">
        <v>2523</v>
      </c>
      <c r="F8239" t="s">
        <v>7414</v>
      </c>
      <c r="G8239" s="3">
        <v>44986</v>
      </c>
      <c r="H8239" t="s">
        <v>7351</v>
      </c>
      <c r="I8239" t="s">
        <v>26</v>
      </c>
      <c r="J8239" t="s">
        <v>126</v>
      </c>
      <c r="K8239" t="s">
        <v>822</v>
      </c>
      <c r="L8239" t="s">
        <v>114</v>
      </c>
    </row>
    <row r="8240" spans="1:12" x14ac:dyDescent="0.25">
      <c r="A8240">
        <v>47112606</v>
      </c>
      <c r="B8240" t="s">
        <v>9646</v>
      </c>
      <c r="C8240" t="s">
        <v>2060</v>
      </c>
      <c r="D8240" t="s">
        <v>2523</v>
      </c>
      <c r="E8240" t="s">
        <v>2523</v>
      </c>
      <c r="F8240" t="s">
        <v>7414</v>
      </c>
      <c r="G8240" s="3">
        <v>44986</v>
      </c>
      <c r="H8240" t="s">
        <v>7351</v>
      </c>
      <c r="I8240" t="s">
        <v>26</v>
      </c>
      <c r="J8240" t="s">
        <v>126</v>
      </c>
      <c r="K8240" t="s">
        <v>822</v>
      </c>
      <c r="L8240" t="s">
        <v>114</v>
      </c>
    </row>
    <row r="8241" spans="1:12" x14ac:dyDescent="0.25">
      <c r="A8241">
        <v>47112606</v>
      </c>
      <c r="B8241" t="s">
        <v>9647</v>
      </c>
      <c r="C8241" t="s">
        <v>2060</v>
      </c>
      <c r="D8241" t="s">
        <v>2523</v>
      </c>
      <c r="E8241" t="s">
        <v>2523</v>
      </c>
      <c r="F8241" t="s">
        <v>3801</v>
      </c>
      <c r="G8241" s="3">
        <v>44998</v>
      </c>
      <c r="H8241" t="s">
        <v>7464</v>
      </c>
      <c r="I8241" t="s">
        <v>26</v>
      </c>
      <c r="J8241" t="s">
        <v>126</v>
      </c>
      <c r="K8241" t="s">
        <v>192</v>
      </c>
      <c r="L8241" t="s">
        <v>114</v>
      </c>
    </row>
    <row r="8242" spans="1:12" x14ac:dyDescent="0.25">
      <c r="A8242">
        <v>47112606</v>
      </c>
      <c r="B8242" t="s">
        <v>9648</v>
      </c>
      <c r="C8242" t="s">
        <v>2060</v>
      </c>
      <c r="D8242" t="s">
        <v>2523</v>
      </c>
      <c r="E8242" t="s">
        <v>2523</v>
      </c>
      <c r="F8242" t="s">
        <v>7367</v>
      </c>
      <c r="G8242" s="3">
        <v>45000</v>
      </c>
      <c r="H8242" t="s">
        <v>3463</v>
      </c>
      <c r="I8242" t="s">
        <v>26</v>
      </c>
      <c r="J8242" t="s">
        <v>126</v>
      </c>
      <c r="K8242" t="s">
        <v>130</v>
      </c>
      <c r="L8242" t="s">
        <v>113</v>
      </c>
    </row>
    <row r="8243" spans="1:12" x14ac:dyDescent="0.25">
      <c r="A8243">
        <v>47112606</v>
      </c>
      <c r="B8243" t="s">
        <v>9649</v>
      </c>
      <c r="C8243" t="s">
        <v>2060</v>
      </c>
      <c r="D8243" t="s">
        <v>2523</v>
      </c>
      <c r="E8243" t="s">
        <v>2523</v>
      </c>
      <c r="F8243" t="s">
        <v>7367</v>
      </c>
      <c r="G8243" s="3">
        <v>45000</v>
      </c>
      <c r="H8243" t="s">
        <v>3463</v>
      </c>
      <c r="I8243" t="s">
        <v>26</v>
      </c>
      <c r="J8243" t="s">
        <v>126</v>
      </c>
      <c r="K8243" t="s">
        <v>130</v>
      </c>
      <c r="L8243" t="s">
        <v>113</v>
      </c>
    </row>
    <row r="8244" spans="1:12" x14ac:dyDescent="0.25">
      <c r="A8244">
        <v>47112606</v>
      </c>
      <c r="B8244" t="s">
        <v>9650</v>
      </c>
      <c r="C8244" t="s">
        <v>2060</v>
      </c>
      <c r="D8244" t="s">
        <v>2523</v>
      </c>
      <c r="E8244" t="s">
        <v>2523</v>
      </c>
      <c r="F8244" t="s">
        <v>3801</v>
      </c>
      <c r="G8244" s="3">
        <v>44998</v>
      </c>
      <c r="H8244" t="s">
        <v>7464</v>
      </c>
      <c r="I8244" t="s">
        <v>26</v>
      </c>
      <c r="J8244" t="s">
        <v>126</v>
      </c>
      <c r="K8244" t="s">
        <v>192</v>
      </c>
      <c r="L8244" t="s">
        <v>113</v>
      </c>
    </row>
    <row r="8245" spans="1:12" x14ac:dyDescent="0.25">
      <c r="A8245">
        <v>47112606</v>
      </c>
      <c r="B8245" t="s">
        <v>9651</v>
      </c>
      <c r="C8245" t="s">
        <v>2060</v>
      </c>
      <c r="D8245" t="s">
        <v>2523</v>
      </c>
      <c r="E8245" t="s">
        <v>2523</v>
      </c>
      <c r="F8245" t="s">
        <v>3801</v>
      </c>
      <c r="G8245" s="3">
        <v>44998</v>
      </c>
      <c r="H8245" t="s">
        <v>7464</v>
      </c>
      <c r="I8245" t="s">
        <v>26</v>
      </c>
      <c r="J8245" t="s">
        <v>126</v>
      </c>
      <c r="K8245" t="s">
        <v>192</v>
      </c>
      <c r="L8245" t="s">
        <v>114</v>
      </c>
    </row>
    <row r="8246" spans="1:12" x14ac:dyDescent="0.25">
      <c r="A8246">
        <v>47112606</v>
      </c>
      <c r="B8246" t="s">
        <v>9652</v>
      </c>
      <c r="C8246" t="s">
        <v>2060</v>
      </c>
      <c r="D8246" t="s">
        <v>2523</v>
      </c>
      <c r="E8246" t="s">
        <v>2523</v>
      </c>
      <c r="F8246" t="s">
        <v>3801</v>
      </c>
      <c r="G8246" s="3">
        <v>44998</v>
      </c>
      <c r="H8246" t="s">
        <v>7464</v>
      </c>
      <c r="I8246" t="s">
        <v>26</v>
      </c>
      <c r="J8246" t="s">
        <v>126</v>
      </c>
      <c r="K8246" t="s">
        <v>192</v>
      </c>
      <c r="L8246" t="s">
        <v>113</v>
      </c>
    </row>
    <row r="8247" spans="1:12" x14ac:dyDescent="0.25">
      <c r="A8247">
        <v>47112606</v>
      </c>
      <c r="B8247" t="s">
        <v>9653</v>
      </c>
      <c r="C8247" t="s">
        <v>2060</v>
      </c>
      <c r="D8247" t="s">
        <v>2523</v>
      </c>
      <c r="E8247" t="s">
        <v>2523</v>
      </c>
      <c r="F8247" t="s">
        <v>3801</v>
      </c>
      <c r="G8247" s="3">
        <v>44998</v>
      </c>
      <c r="H8247" t="s">
        <v>7464</v>
      </c>
      <c r="I8247" t="s">
        <v>26</v>
      </c>
      <c r="J8247" t="s">
        <v>126</v>
      </c>
      <c r="K8247" t="s">
        <v>192</v>
      </c>
      <c r="L8247" t="s">
        <v>114</v>
      </c>
    </row>
    <row r="8248" spans="1:12" x14ac:dyDescent="0.25">
      <c r="A8248">
        <v>47112606</v>
      </c>
      <c r="B8248" t="s">
        <v>9654</v>
      </c>
      <c r="C8248" t="s">
        <v>2060</v>
      </c>
      <c r="D8248" t="s">
        <v>2523</v>
      </c>
      <c r="E8248" t="s">
        <v>2523</v>
      </c>
      <c r="F8248" t="s">
        <v>3801</v>
      </c>
      <c r="G8248" s="3">
        <v>44998</v>
      </c>
      <c r="H8248" t="s">
        <v>7464</v>
      </c>
      <c r="I8248" t="s">
        <v>26</v>
      </c>
      <c r="J8248" t="s">
        <v>126</v>
      </c>
      <c r="K8248" t="s">
        <v>192</v>
      </c>
      <c r="L8248" t="s">
        <v>114</v>
      </c>
    </row>
    <row r="8249" spans="1:12" x14ac:dyDescent="0.25">
      <c r="A8249">
        <v>47112606</v>
      </c>
      <c r="B8249" t="s">
        <v>9655</v>
      </c>
      <c r="C8249" t="s">
        <v>2060</v>
      </c>
      <c r="D8249" t="s">
        <v>2523</v>
      </c>
      <c r="E8249" t="s">
        <v>2523</v>
      </c>
      <c r="F8249" t="s">
        <v>3801</v>
      </c>
      <c r="G8249" s="3">
        <v>44998</v>
      </c>
      <c r="H8249" t="s">
        <v>7464</v>
      </c>
      <c r="I8249" t="s">
        <v>26</v>
      </c>
      <c r="J8249" t="s">
        <v>126</v>
      </c>
      <c r="K8249" t="s">
        <v>192</v>
      </c>
      <c r="L8249" t="s">
        <v>114</v>
      </c>
    </row>
    <row r="8250" spans="1:12" x14ac:dyDescent="0.25">
      <c r="A8250">
        <v>47112606</v>
      </c>
      <c r="B8250" t="s">
        <v>9656</v>
      </c>
      <c r="C8250" t="s">
        <v>2060</v>
      </c>
      <c r="D8250" t="s">
        <v>2523</v>
      </c>
      <c r="E8250" t="s">
        <v>2523</v>
      </c>
      <c r="F8250" t="s">
        <v>3801</v>
      </c>
      <c r="G8250" s="3">
        <v>44998</v>
      </c>
      <c r="H8250" t="s">
        <v>7464</v>
      </c>
      <c r="I8250" t="s">
        <v>26</v>
      </c>
      <c r="J8250" t="s">
        <v>126</v>
      </c>
      <c r="K8250" t="s">
        <v>192</v>
      </c>
      <c r="L8250" t="s">
        <v>114</v>
      </c>
    </row>
    <row r="8251" spans="1:12" x14ac:dyDescent="0.25">
      <c r="A8251">
        <v>47112606</v>
      </c>
      <c r="B8251" t="s">
        <v>9657</v>
      </c>
      <c r="C8251" t="s">
        <v>2060</v>
      </c>
      <c r="D8251" t="s">
        <v>2523</v>
      </c>
      <c r="E8251" t="s">
        <v>2523</v>
      </c>
      <c r="F8251" t="s">
        <v>3801</v>
      </c>
      <c r="G8251" s="3">
        <v>44998</v>
      </c>
      <c r="H8251" t="s">
        <v>7464</v>
      </c>
      <c r="I8251" t="s">
        <v>26</v>
      </c>
      <c r="J8251" t="s">
        <v>126</v>
      </c>
      <c r="K8251" t="s">
        <v>192</v>
      </c>
      <c r="L8251" t="s">
        <v>114</v>
      </c>
    </row>
    <row r="8252" spans="1:12" x14ac:dyDescent="0.25">
      <c r="A8252">
        <v>47112606</v>
      </c>
      <c r="B8252" t="s">
        <v>9658</v>
      </c>
      <c r="C8252" t="s">
        <v>2060</v>
      </c>
      <c r="D8252" t="s">
        <v>2523</v>
      </c>
      <c r="E8252" t="s">
        <v>2523</v>
      </c>
      <c r="F8252" t="s">
        <v>3801</v>
      </c>
      <c r="G8252" s="3">
        <v>44998</v>
      </c>
      <c r="H8252" t="s">
        <v>7464</v>
      </c>
      <c r="I8252" t="s">
        <v>26</v>
      </c>
      <c r="J8252" t="s">
        <v>126</v>
      </c>
      <c r="K8252" t="s">
        <v>224</v>
      </c>
      <c r="L8252" t="s">
        <v>114</v>
      </c>
    </row>
    <row r="8253" spans="1:12" x14ac:dyDescent="0.25">
      <c r="A8253">
        <v>47112606</v>
      </c>
      <c r="B8253" t="s">
        <v>9659</v>
      </c>
      <c r="C8253" t="s">
        <v>2060</v>
      </c>
      <c r="D8253" t="s">
        <v>2523</v>
      </c>
      <c r="E8253" t="s">
        <v>2523</v>
      </c>
      <c r="F8253" t="s">
        <v>7422</v>
      </c>
      <c r="G8253" s="3">
        <v>44986</v>
      </c>
      <c r="H8253" t="s">
        <v>7464</v>
      </c>
      <c r="I8253" t="s">
        <v>26</v>
      </c>
      <c r="J8253" t="s">
        <v>126</v>
      </c>
      <c r="K8253" t="s">
        <v>822</v>
      </c>
      <c r="L8253" t="s">
        <v>114</v>
      </c>
    </row>
    <row r="8254" spans="1:12" x14ac:dyDescent="0.25">
      <c r="A8254">
        <v>47112606</v>
      </c>
      <c r="B8254" t="s">
        <v>9660</v>
      </c>
      <c r="C8254" t="s">
        <v>2060</v>
      </c>
      <c r="D8254" t="s">
        <v>2523</v>
      </c>
      <c r="E8254" t="s">
        <v>2523</v>
      </c>
      <c r="F8254" t="s">
        <v>7414</v>
      </c>
      <c r="G8254" s="3">
        <v>44986</v>
      </c>
      <c r="H8254" t="s">
        <v>7351</v>
      </c>
      <c r="I8254" t="s">
        <v>26</v>
      </c>
      <c r="J8254" t="s">
        <v>126</v>
      </c>
      <c r="K8254" t="s">
        <v>470</v>
      </c>
      <c r="L8254" t="s">
        <v>114</v>
      </c>
    </row>
    <row r="8255" spans="1:12" x14ac:dyDescent="0.25">
      <c r="A8255">
        <v>47112606</v>
      </c>
      <c r="B8255" t="s">
        <v>9661</v>
      </c>
      <c r="C8255" t="s">
        <v>2060</v>
      </c>
      <c r="D8255" t="s">
        <v>2523</v>
      </c>
      <c r="E8255" t="s">
        <v>2523</v>
      </c>
      <c r="F8255" t="s">
        <v>3801</v>
      </c>
      <c r="G8255" s="3">
        <v>45007</v>
      </c>
      <c r="H8255" t="s">
        <v>6146</v>
      </c>
      <c r="I8255" t="s">
        <v>26</v>
      </c>
      <c r="J8255" t="s">
        <v>126</v>
      </c>
      <c r="K8255" t="s">
        <v>130</v>
      </c>
      <c r="L8255" t="s">
        <v>113</v>
      </c>
    </row>
    <row r="8256" spans="1:12" x14ac:dyDescent="0.25">
      <c r="A8256">
        <v>47112606</v>
      </c>
      <c r="B8256" t="s">
        <v>9662</v>
      </c>
      <c r="C8256" t="s">
        <v>2060</v>
      </c>
      <c r="D8256" t="s">
        <v>2523</v>
      </c>
      <c r="E8256" t="s">
        <v>2523</v>
      </c>
      <c r="F8256" t="s">
        <v>3801</v>
      </c>
      <c r="G8256" s="3">
        <v>45007</v>
      </c>
      <c r="H8256" t="s">
        <v>6146</v>
      </c>
      <c r="I8256" t="s">
        <v>26</v>
      </c>
      <c r="J8256" t="s">
        <v>126</v>
      </c>
      <c r="K8256" t="s">
        <v>311</v>
      </c>
      <c r="L8256" t="s">
        <v>114</v>
      </c>
    </row>
    <row r="8257" spans="1:12" x14ac:dyDescent="0.25">
      <c r="A8257">
        <v>47112606</v>
      </c>
      <c r="B8257" t="s">
        <v>9663</v>
      </c>
      <c r="C8257" t="s">
        <v>2060</v>
      </c>
      <c r="D8257" t="s">
        <v>2523</v>
      </c>
      <c r="E8257" t="s">
        <v>2523</v>
      </c>
      <c r="F8257" t="s">
        <v>7414</v>
      </c>
      <c r="G8257" s="3">
        <v>44986</v>
      </c>
      <c r="H8257" t="s">
        <v>7351</v>
      </c>
      <c r="I8257" t="s">
        <v>26</v>
      </c>
      <c r="J8257" t="s">
        <v>126</v>
      </c>
      <c r="K8257" t="s">
        <v>400</v>
      </c>
      <c r="L8257" t="s">
        <v>113</v>
      </c>
    </row>
    <row r="8258" spans="1:12" x14ac:dyDescent="0.25">
      <c r="A8258">
        <v>47112606</v>
      </c>
      <c r="B8258" t="s">
        <v>9664</v>
      </c>
      <c r="C8258" t="s">
        <v>2060</v>
      </c>
      <c r="D8258" t="s">
        <v>2523</v>
      </c>
      <c r="E8258" t="s">
        <v>2523</v>
      </c>
      <c r="F8258" t="s">
        <v>7414</v>
      </c>
      <c r="G8258" s="3">
        <v>44986</v>
      </c>
      <c r="H8258" t="s">
        <v>7351</v>
      </c>
      <c r="I8258" t="s">
        <v>26</v>
      </c>
      <c r="J8258" t="s">
        <v>126</v>
      </c>
      <c r="K8258" t="s">
        <v>470</v>
      </c>
      <c r="L8258" t="s">
        <v>114</v>
      </c>
    </row>
    <row r="8259" spans="1:12" x14ac:dyDescent="0.25">
      <c r="A8259">
        <v>47112606</v>
      </c>
      <c r="B8259" t="s">
        <v>9665</v>
      </c>
      <c r="C8259" t="s">
        <v>2060</v>
      </c>
      <c r="D8259" t="s">
        <v>2523</v>
      </c>
      <c r="E8259" t="s">
        <v>2523</v>
      </c>
      <c r="F8259" t="s">
        <v>7414</v>
      </c>
      <c r="G8259" s="3">
        <v>44986</v>
      </c>
      <c r="H8259" t="s">
        <v>7351</v>
      </c>
      <c r="I8259" t="s">
        <v>26</v>
      </c>
      <c r="J8259" t="s">
        <v>126</v>
      </c>
      <c r="K8259" t="s">
        <v>470</v>
      </c>
      <c r="L8259" t="s">
        <v>114</v>
      </c>
    </row>
    <row r="8260" spans="1:12" x14ac:dyDescent="0.25">
      <c r="A8260">
        <v>47112606</v>
      </c>
      <c r="B8260" t="s">
        <v>9666</v>
      </c>
      <c r="C8260" t="s">
        <v>2060</v>
      </c>
      <c r="D8260" t="s">
        <v>2523</v>
      </c>
      <c r="E8260" t="s">
        <v>2523</v>
      </c>
      <c r="F8260" t="s">
        <v>7414</v>
      </c>
      <c r="G8260" s="3">
        <v>44986</v>
      </c>
      <c r="H8260" t="s">
        <v>7351</v>
      </c>
      <c r="I8260" t="s">
        <v>26</v>
      </c>
      <c r="J8260" t="s">
        <v>126</v>
      </c>
      <c r="K8260" t="s">
        <v>470</v>
      </c>
      <c r="L8260" t="s">
        <v>113</v>
      </c>
    </row>
    <row r="8261" spans="1:12" x14ac:dyDescent="0.25">
      <c r="A8261">
        <v>47112606</v>
      </c>
      <c r="B8261" t="s">
        <v>9667</v>
      </c>
      <c r="C8261" t="s">
        <v>2060</v>
      </c>
      <c r="D8261" t="s">
        <v>2523</v>
      </c>
      <c r="E8261" t="s">
        <v>2523</v>
      </c>
      <c r="F8261" t="s">
        <v>7414</v>
      </c>
      <c r="G8261" s="3">
        <v>44986</v>
      </c>
      <c r="H8261" t="s">
        <v>7351</v>
      </c>
      <c r="I8261" t="s">
        <v>26</v>
      </c>
      <c r="J8261" t="s">
        <v>126</v>
      </c>
      <c r="K8261" t="s">
        <v>470</v>
      </c>
      <c r="L8261" t="s">
        <v>114</v>
      </c>
    </row>
    <row r="8262" spans="1:12" x14ac:dyDescent="0.25">
      <c r="A8262">
        <v>47112606</v>
      </c>
      <c r="B8262" t="s">
        <v>9668</v>
      </c>
      <c r="C8262" t="s">
        <v>2060</v>
      </c>
      <c r="D8262" t="s">
        <v>2523</v>
      </c>
      <c r="E8262" t="s">
        <v>2523</v>
      </c>
      <c r="F8262" t="s">
        <v>7414</v>
      </c>
      <c r="G8262" s="3">
        <v>44986</v>
      </c>
      <c r="H8262" t="s">
        <v>7351</v>
      </c>
      <c r="I8262" t="s">
        <v>26</v>
      </c>
      <c r="J8262" t="s">
        <v>126</v>
      </c>
      <c r="K8262" t="s">
        <v>470</v>
      </c>
      <c r="L8262" t="s">
        <v>113</v>
      </c>
    </row>
    <row r="8263" spans="1:12" x14ac:dyDescent="0.25">
      <c r="A8263">
        <v>47112606</v>
      </c>
      <c r="B8263" t="s">
        <v>9669</v>
      </c>
      <c r="C8263" t="s">
        <v>2060</v>
      </c>
      <c r="D8263" t="s">
        <v>2523</v>
      </c>
      <c r="E8263" t="s">
        <v>2523</v>
      </c>
      <c r="F8263" t="s">
        <v>7414</v>
      </c>
      <c r="G8263" s="3">
        <v>44986</v>
      </c>
      <c r="H8263" t="s">
        <v>7351</v>
      </c>
      <c r="I8263" t="s">
        <v>26</v>
      </c>
      <c r="J8263" t="s">
        <v>126</v>
      </c>
      <c r="K8263" t="s">
        <v>470</v>
      </c>
      <c r="L8263" t="s">
        <v>113</v>
      </c>
    </row>
    <row r="8264" spans="1:12" x14ac:dyDescent="0.25">
      <c r="A8264">
        <v>47112606</v>
      </c>
      <c r="B8264" t="s">
        <v>9670</v>
      </c>
      <c r="C8264" t="s">
        <v>2060</v>
      </c>
      <c r="D8264" t="s">
        <v>2523</v>
      </c>
      <c r="E8264" t="s">
        <v>2523</v>
      </c>
      <c r="F8264" t="s">
        <v>7414</v>
      </c>
      <c r="G8264" s="3">
        <v>44986</v>
      </c>
      <c r="H8264" t="s">
        <v>7351</v>
      </c>
      <c r="I8264" t="s">
        <v>26</v>
      </c>
      <c r="J8264" t="s">
        <v>126</v>
      </c>
      <c r="K8264" t="s">
        <v>400</v>
      </c>
      <c r="L8264" t="s">
        <v>114</v>
      </c>
    </row>
    <row r="8265" spans="1:12" x14ac:dyDescent="0.25">
      <c r="A8265">
        <v>47112606</v>
      </c>
      <c r="B8265" t="s">
        <v>9671</v>
      </c>
      <c r="C8265" t="s">
        <v>2060</v>
      </c>
      <c r="D8265" t="s">
        <v>2523</v>
      </c>
      <c r="E8265" t="s">
        <v>2523</v>
      </c>
      <c r="F8265" t="s">
        <v>7414</v>
      </c>
      <c r="G8265" s="3">
        <v>44986</v>
      </c>
      <c r="H8265" t="s">
        <v>7351</v>
      </c>
      <c r="I8265" t="s">
        <v>26</v>
      </c>
      <c r="J8265" t="s">
        <v>126</v>
      </c>
      <c r="K8265" t="s">
        <v>470</v>
      </c>
      <c r="L8265" t="s">
        <v>113</v>
      </c>
    </row>
    <row r="8266" spans="1:12" x14ac:dyDescent="0.25">
      <c r="A8266">
        <v>47112606</v>
      </c>
      <c r="B8266" t="s">
        <v>9672</v>
      </c>
      <c r="C8266" t="s">
        <v>2060</v>
      </c>
      <c r="D8266" t="s">
        <v>2523</v>
      </c>
      <c r="E8266" t="s">
        <v>2523</v>
      </c>
      <c r="F8266" t="s">
        <v>7414</v>
      </c>
      <c r="G8266" s="3">
        <v>44986</v>
      </c>
      <c r="H8266" t="s">
        <v>7351</v>
      </c>
      <c r="I8266" t="s">
        <v>26</v>
      </c>
      <c r="J8266" t="s">
        <v>126</v>
      </c>
      <c r="K8266" t="s">
        <v>470</v>
      </c>
      <c r="L8266" t="s">
        <v>113</v>
      </c>
    </row>
    <row r="8267" spans="1:12" x14ac:dyDescent="0.25">
      <c r="A8267">
        <v>47112606</v>
      </c>
      <c r="B8267" t="s">
        <v>9673</v>
      </c>
      <c r="C8267" t="s">
        <v>2060</v>
      </c>
      <c r="D8267" t="s">
        <v>2523</v>
      </c>
      <c r="E8267" t="s">
        <v>2523</v>
      </c>
      <c r="F8267" t="s">
        <v>7350</v>
      </c>
      <c r="G8267" s="3">
        <v>44991</v>
      </c>
      <c r="H8267" t="s">
        <v>7423</v>
      </c>
      <c r="I8267" t="s">
        <v>26</v>
      </c>
      <c r="J8267" t="s">
        <v>126</v>
      </c>
      <c r="K8267" t="s">
        <v>822</v>
      </c>
      <c r="L8267" t="s">
        <v>114</v>
      </c>
    </row>
    <row r="8268" spans="1:12" x14ac:dyDescent="0.25">
      <c r="A8268">
        <v>47112606</v>
      </c>
      <c r="B8268" t="s">
        <v>9674</v>
      </c>
      <c r="C8268" t="s">
        <v>2060</v>
      </c>
      <c r="D8268" t="s">
        <v>2523</v>
      </c>
      <c r="E8268" t="s">
        <v>2523</v>
      </c>
      <c r="F8268" t="s">
        <v>7350</v>
      </c>
      <c r="G8268" s="3">
        <v>44991</v>
      </c>
      <c r="H8268" t="s">
        <v>7423</v>
      </c>
      <c r="I8268" t="s">
        <v>26</v>
      </c>
      <c r="J8268" t="s">
        <v>126</v>
      </c>
      <c r="K8268" t="s">
        <v>822</v>
      </c>
      <c r="L8268" t="s">
        <v>113</v>
      </c>
    </row>
    <row r="8269" spans="1:12" x14ac:dyDescent="0.25">
      <c r="A8269">
        <v>47112606</v>
      </c>
      <c r="B8269" t="s">
        <v>9675</v>
      </c>
      <c r="C8269" t="s">
        <v>2060</v>
      </c>
      <c r="D8269" t="s">
        <v>2523</v>
      </c>
      <c r="E8269" t="s">
        <v>2523</v>
      </c>
      <c r="F8269" t="s">
        <v>7350</v>
      </c>
      <c r="G8269" s="3">
        <v>44991</v>
      </c>
      <c r="H8269" t="s">
        <v>7423</v>
      </c>
      <c r="I8269" t="s">
        <v>26</v>
      </c>
      <c r="J8269" t="s">
        <v>126</v>
      </c>
      <c r="K8269" t="s">
        <v>822</v>
      </c>
      <c r="L8269" t="s">
        <v>114</v>
      </c>
    </row>
    <row r="8270" spans="1:12" x14ac:dyDescent="0.25">
      <c r="A8270">
        <v>47112606</v>
      </c>
      <c r="B8270" t="s">
        <v>9676</v>
      </c>
      <c r="C8270" t="s">
        <v>2060</v>
      </c>
      <c r="D8270" t="s">
        <v>2523</v>
      </c>
      <c r="E8270" t="s">
        <v>2523</v>
      </c>
      <c r="F8270" t="s">
        <v>7350</v>
      </c>
      <c r="G8270" s="3">
        <v>44991</v>
      </c>
      <c r="H8270" t="s">
        <v>7423</v>
      </c>
      <c r="I8270" t="s">
        <v>26</v>
      </c>
      <c r="J8270" t="s">
        <v>126</v>
      </c>
      <c r="K8270" t="s">
        <v>822</v>
      </c>
      <c r="L8270" t="s">
        <v>113</v>
      </c>
    </row>
    <row r="8271" spans="1:12" x14ac:dyDescent="0.25">
      <c r="A8271">
        <v>47112606</v>
      </c>
      <c r="B8271" t="s">
        <v>9677</v>
      </c>
      <c r="C8271" t="s">
        <v>2060</v>
      </c>
      <c r="D8271" t="s">
        <v>2523</v>
      </c>
      <c r="E8271" t="s">
        <v>2523</v>
      </c>
      <c r="F8271" t="s">
        <v>7350</v>
      </c>
      <c r="G8271" s="3">
        <v>44993</v>
      </c>
      <c r="H8271" t="s">
        <v>3463</v>
      </c>
      <c r="I8271" t="s">
        <v>26</v>
      </c>
      <c r="J8271" t="s">
        <v>126</v>
      </c>
      <c r="K8271" t="s">
        <v>822</v>
      </c>
      <c r="L8271" t="s">
        <v>113</v>
      </c>
    </row>
    <row r="8272" spans="1:12" x14ac:dyDescent="0.25">
      <c r="A8272">
        <v>47112606</v>
      </c>
      <c r="B8272" t="s">
        <v>9678</v>
      </c>
      <c r="C8272" t="s">
        <v>2060</v>
      </c>
      <c r="D8272" t="s">
        <v>2523</v>
      </c>
      <c r="E8272" t="s">
        <v>2523</v>
      </c>
      <c r="F8272" t="s">
        <v>7350</v>
      </c>
      <c r="G8272" s="3">
        <v>44993</v>
      </c>
      <c r="H8272" t="s">
        <v>3463</v>
      </c>
      <c r="I8272" t="s">
        <v>26</v>
      </c>
      <c r="J8272" t="s">
        <v>126</v>
      </c>
      <c r="K8272" t="s">
        <v>822</v>
      </c>
      <c r="L8272" t="s">
        <v>114</v>
      </c>
    </row>
    <row r="8273" spans="1:12" x14ac:dyDescent="0.25">
      <c r="A8273">
        <v>47112606</v>
      </c>
      <c r="B8273" t="s">
        <v>9679</v>
      </c>
      <c r="C8273" t="s">
        <v>2060</v>
      </c>
      <c r="D8273" t="s">
        <v>2523</v>
      </c>
      <c r="E8273" t="s">
        <v>2523</v>
      </c>
      <c r="F8273" t="s">
        <v>7350</v>
      </c>
      <c r="G8273" s="3">
        <v>44993</v>
      </c>
      <c r="H8273" t="s">
        <v>3463</v>
      </c>
      <c r="I8273" t="s">
        <v>26</v>
      </c>
      <c r="J8273" t="s">
        <v>126</v>
      </c>
      <c r="K8273" t="s">
        <v>822</v>
      </c>
      <c r="L8273" t="s">
        <v>113</v>
      </c>
    </row>
    <row r="8274" spans="1:12" x14ac:dyDescent="0.25">
      <c r="A8274">
        <v>47112606</v>
      </c>
      <c r="B8274" t="s">
        <v>9680</v>
      </c>
      <c r="C8274" t="s">
        <v>2060</v>
      </c>
      <c r="D8274" t="s">
        <v>2523</v>
      </c>
      <c r="E8274" t="s">
        <v>2523</v>
      </c>
      <c r="F8274" t="s">
        <v>7350</v>
      </c>
      <c r="G8274" s="3">
        <v>44993</v>
      </c>
      <c r="H8274" t="s">
        <v>3463</v>
      </c>
      <c r="I8274" t="s">
        <v>26</v>
      </c>
      <c r="J8274" t="s">
        <v>126</v>
      </c>
      <c r="K8274" t="s">
        <v>822</v>
      </c>
      <c r="L8274" t="s">
        <v>114</v>
      </c>
    </row>
    <row r="8275" spans="1:12" x14ac:dyDescent="0.25">
      <c r="A8275">
        <v>47112606</v>
      </c>
      <c r="B8275" t="s">
        <v>9681</v>
      </c>
      <c r="C8275" t="s">
        <v>2060</v>
      </c>
      <c r="D8275" t="s">
        <v>2523</v>
      </c>
      <c r="E8275" t="s">
        <v>2523</v>
      </c>
      <c r="F8275" t="s">
        <v>7350</v>
      </c>
      <c r="G8275" s="3">
        <v>44993</v>
      </c>
      <c r="H8275" t="s">
        <v>3463</v>
      </c>
      <c r="I8275" t="s">
        <v>26</v>
      </c>
      <c r="J8275" t="s">
        <v>126</v>
      </c>
      <c r="K8275" t="s">
        <v>470</v>
      </c>
      <c r="L8275" t="s">
        <v>113</v>
      </c>
    </row>
    <row r="8276" spans="1:12" x14ac:dyDescent="0.25">
      <c r="A8276">
        <v>47112606</v>
      </c>
      <c r="B8276" t="s">
        <v>9682</v>
      </c>
      <c r="C8276" t="s">
        <v>2060</v>
      </c>
      <c r="D8276" t="s">
        <v>2523</v>
      </c>
      <c r="E8276" t="s">
        <v>2523</v>
      </c>
      <c r="F8276" t="s">
        <v>7350</v>
      </c>
      <c r="G8276" s="3">
        <v>44993</v>
      </c>
      <c r="H8276" t="s">
        <v>3463</v>
      </c>
      <c r="I8276" t="s">
        <v>26</v>
      </c>
      <c r="J8276" t="s">
        <v>126</v>
      </c>
      <c r="K8276" t="s">
        <v>470</v>
      </c>
      <c r="L8276" t="s">
        <v>114</v>
      </c>
    </row>
    <row r="8277" spans="1:12" x14ac:dyDescent="0.25">
      <c r="A8277">
        <v>47112606</v>
      </c>
      <c r="B8277" t="s">
        <v>9683</v>
      </c>
      <c r="C8277" t="s">
        <v>2060</v>
      </c>
      <c r="D8277" t="s">
        <v>2523</v>
      </c>
      <c r="E8277" t="s">
        <v>2523</v>
      </c>
      <c r="F8277" t="s">
        <v>7350</v>
      </c>
      <c r="G8277" s="3">
        <v>44993</v>
      </c>
      <c r="H8277" t="s">
        <v>3463</v>
      </c>
      <c r="I8277" t="s">
        <v>26</v>
      </c>
      <c r="J8277" t="s">
        <v>126</v>
      </c>
      <c r="K8277" t="s">
        <v>470</v>
      </c>
      <c r="L8277" t="s">
        <v>113</v>
      </c>
    </row>
    <row r="8278" spans="1:12" x14ac:dyDescent="0.25">
      <c r="A8278">
        <v>47112606</v>
      </c>
      <c r="B8278" t="s">
        <v>9684</v>
      </c>
      <c r="C8278" t="s">
        <v>2060</v>
      </c>
      <c r="D8278" t="s">
        <v>2523</v>
      </c>
      <c r="E8278" t="s">
        <v>2523</v>
      </c>
      <c r="F8278" t="s">
        <v>7350</v>
      </c>
      <c r="G8278" s="3">
        <v>44993</v>
      </c>
      <c r="H8278" t="s">
        <v>3463</v>
      </c>
      <c r="I8278" t="s">
        <v>26</v>
      </c>
      <c r="J8278" t="s">
        <v>126</v>
      </c>
      <c r="K8278" t="s">
        <v>470</v>
      </c>
      <c r="L8278" t="s">
        <v>113</v>
      </c>
    </row>
    <row r="8279" spans="1:12" x14ac:dyDescent="0.25">
      <c r="A8279">
        <v>47112606</v>
      </c>
      <c r="B8279" t="s">
        <v>9685</v>
      </c>
      <c r="C8279" t="s">
        <v>2060</v>
      </c>
      <c r="D8279" t="s">
        <v>2523</v>
      </c>
      <c r="E8279" t="s">
        <v>2523</v>
      </c>
      <c r="F8279" t="s">
        <v>7350</v>
      </c>
      <c r="G8279" s="3">
        <v>44993</v>
      </c>
      <c r="H8279" t="s">
        <v>3463</v>
      </c>
      <c r="I8279" t="s">
        <v>26</v>
      </c>
      <c r="J8279" t="s">
        <v>126</v>
      </c>
      <c r="K8279" t="s">
        <v>470</v>
      </c>
      <c r="L8279" t="s">
        <v>113</v>
      </c>
    </row>
    <row r="8280" spans="1:12" x14ac:dyDescent="0.25">
      <c r="A8280">
        <v>47112606</v>
      </c>
      <c r="B8280" t="s">
        <v>9686</v>
      </c>
      <c r="C8280" t="s">
        <v>2060</v>
      </c>
      <c r="D8280" t="s">
        <v>2523</v>
      </c>
      <c r="E8280" t="s">
        <v>2523</v>
      </c>
      <c r="F8280" t="s">
        <v>7422</v>
      </c>
      <c r="G8280" s="3">
        <v>44986</v>
      </c>
      <c r="H8280" t="s">
        <v>7423</v>
      </c>
      <c r="I8280" t="s">
        <v>26</v>
      </c>
      <c r="J8280" t="s">
        <v>126</v>
      </c>
      <c r="K8280" t="s">
        <v>822</v>
      </c>
      <c r="L8280" t="s">
        <v>113</v>
      </c>
    </row>
    <row r="8281" spans="1:12" x14ac:dyDescent="0.25">
      <c r="A8281">
        <v>47112606</v>
      </c>
      <c r="B8281" t="s">
        <v>9687</v>
      </c>
      <c r="C8281" t="s">
        <v>2060</v>
      </c>
      <c r="D8281" t="s">
        <v>2523</v>
      </c>
      <c r="E8281" t="s">
        <v>2523</v>
      </c>
      <c r="F8281" t="s">
        <v>7422</v>
      </c>
      <c r="G8281" s="3">
        <v>44986</v>
      </c>
      <c r="H8281" t="s">
        <v>7423</v>
      </c>
      <c r="I8281" t="s">
        <v>26</v>
      </c>
      <c r="J8281" t="s">
        <v>126</v>
      </c>
      <c r="K8281" t="s">
        <v>470</v>
      </c>
      <c r="L8281" t="s">
        <v>114</v>
      </c>
    </row>
    <row r="8282" spans="1:12" x14ac:dyDescent="0.25">
      <c r="A8282">
        <v>47112606</v>
      </c>
      <c r="B8282" t="s">
        <v>9688</v>
      </c>
      <c r="C8282" t="s">
        <v>2060</v>
      </c>
      <c r="D8282" t="s">
        <v>2523</v>
      </c>
      <c r="E8282" t="s">
        <v>2523</v>
      </c>
      <c r="F8282" t="s">
        <v>7422</v>
      </c>
      <c r="G8282" s="3">
        <v>44986</v>
      </c>
      <c r="H8282" t="s">
        <v>7423</v>
      </c>
      <c r="I8282" t="s">
        <v>26</v>
      </c>
      <c r="J8282" t="s">
        <v>126</v>
      </c>
      <c r="K8282" t="s">
        <v>822</v>
      </c>
      <c r="L8282" t="s">
        <v>113</v>
      </c>
    </row>
    <row r="8283" spans="1:12" x14ac:dyDescent="0.25">
      <c r="A8283">
        <v>47112606</v>
      </c>
      <c r="B8283" t="s">
        <v>9689</v>
      </c>
      <c r="C8283" t="s">
        <v>2060</v>
      </c>
      <c r="D8283" t="s">
        <v>2523</v>
      </c>
      <c r="E8283" t="s">
        <v>2523</v>
      </c>
      <c r="F8283" t="s">
        <v>7422</v>
      </c>
      <c r="G8283" s="3">
        <v>44986</v>
      </c>
      <c r="H8283" t="s">
        <v>7423</v>
      </c>
      <c r="I8283" t="s">
        <v>26</v>
      </c>
      <c r="J8283" t="s">
        <v>126</v>
      </c>
      <c r="K8283" t="s">
        <v>470</v>
      </c>
      <c r="L8283" t="s">
        <v>114</v>
      </c>
    </row>
    <row r="8284" spans="1:12" x14ac:dyDescent="0.25">
      <c r="A8284">
        <v>47112606</v>
      </c>
      <c r="B8284" t="s">
        <v>9690</v>
      </c>
      <c r="C8284" t="s">
        <v>2060</v>
      </c>
      <c r="D8284" t="s">
        <v>2523</v>
      </c>
      <c r="E8284" t="s">
        <v>2523</v>
      </c>
      <c r="F8284" t="s">
        <v>7422</v>
      </c>
      <c r="G8284" s="3">
        <v>44986</v>
      </c>
      <c r="H8284" t="s">
        <v>7423</v>
      </c>
      <c r="I8284" t="s">
        <v>26</v>
      </c>
      <c r="J8284" t="s">
        <v>126</v>
      </c>
      <c r="K8284" t="s">
        <v>822</v>
      </c>
      <c r="L8284" t="s">
        <v>114</v>
      </c>
    </row>
    <row r="8285" spans="1:12" x14ac:dyDescent="0.25">
      <c r="A8285">
        <v>47112606</v>
      </c>
      <c r="B8285" t="s">
        <v>9691</v>
      </c>
      <c r="C8285" t="s">
        <v>2060</v>
      </c>
      <c r="D8285" t="s">
        <v>2523</v>
      </c>
      <c r="E8285" t="s">
        <v>2523</v>
      </c>
      <c r="F8285" t="s">
        <v>7422</v>
      </c>
      <c r="G8285" s="3">
        <v>44986</v>
      </c>
      <c r="H8285" t="s">
        <v>7423</v>
      </c>
      <c r="I8285" t="s">
        <v>26</v>
      </c>
      <c r="J8285" t="s">
        <v>126</v>
      </c>
      <c r="K8285" t="s">
        <v>822</v>
      </c>
      <c r="L8285" t="s">
        <v>113</v>
      </c>
    </row>
    <row r="8286" spans="1:12" x14ac:dyDescent="0.25">
      <c r="A8286">
        <v>47112606</v>
      </c>
      <c r="B8286" t="s">
        <v>9692</v>
      </c>
      <c r="C8286" t="s">
        <v>2060</v>
      </c>
      <c r="D8286" t="s">
        <v>2523</v>
      </c>
      <c r="E8286" t="s">
        <v>2523</v>
      </c>
      <c r="F8286" t="s">
        <v>7422</v>
      </c>
      <c r="G8286" s="3">
        <v>44986</v>
      </c>
      <c r="H8286" t="s">
        <v>7423</v>
      </c>
      <c r="I8286" t="s">
        <v>26</v>
      </c>
      <c r="J8286" t="s">
        <v>126</v>
      </c>
      <c r="K8286" t="s">
        <v>822</v>
      </c>
      <c r="L8286" t="s">
        <v>114</v>
      </c>
    </row>
    <row r="8287" spans="1:12" x14ac:dyDescent="0.25">
      <c r="A8287">
        <v>47112606</v>
      </c>
      <c r="B8287" t="s">
        <v>9693</v>
      </c>
      <c r="C8287" t="s">
        <v>2060</v>
      </c>
      <c r="D8287" t="s">
        <v>2523</v>
      </c>
      <c r="E8287" t="s">
        <v>2523</v>
      </c>
      <c r="F8287" t="s">
        <v>7422</v>
      </c>
      <c r="G8287" s="3">
        <v>44986</v>
      </c>
      <c r="H8287" t="s">
        <v>7423</v>
      </c>
      <c r="I8287" t="s">
        <v>26</v>
      </c>
      <c r="J8287" t="s">
        <v>126</v>
      </c>
      <c r="K8287" t="s">
        <v>822</v>
      </c>
      <c r="L8287" t="s">
        <v>113</v>
      </c>
    </row>
    <row r="8288" spans="1:12" x14ac:dyDescent="0.25">
      <c r="A8288">
        <v>47112606</v>
      </c>
      <c r="B8288" t="s">
        <v>9694</v>
      </c>
      <c r="C8288" t="s">
        <v>2060</v>
      </c>
      <c r="D8288" t="s">
        <v>2523</v>
      </c>
      <c r="E8288" t="s">
        <v>2523</v>
      </c>
      <c r="F8288" t="s">
        <v>7422</v>
      </c>
      <c r="G8288" s="3">
        <v>44986</v>
      </c>
      <c r="H8288" t="s">
        <v>7423</v>
      </c>
      <c r="I8288" t="s">
        <v>26</v>
      </c>
      <c r="J8288" t="s">
        <v>126</v>
      </c>
      <c r="K8288" t="s">
        <v>470</v>
      </c>
      <c r="L8288" t="s">
        <v>114</v>
      </c>
    </row>
    <row r="8289" spans="1:12" x14ac:dyDescent="0.25">
      <c r="A8289">
        <v>47112606</v>
      </c>
      <c r="B8289" t="s">
        <v>9695</v>
      </c>
      <c r="C8289" t="s">
        <v>2060</v>
      </c>
      <c r="D8289" t="s">
        <v>2523</v>
      </c>
      <c r="E8289" t="s">
        <v>2523</v>
      </c>
      <c r="F8289" t="s">
        <v>7422</v>
      </c>
      <c r="G8289" s="3">
        <v>44986</v>
      </c>
      <c r="H8289" t="s">
        <v>7423</v>
      </c>
      <c r="I8289" t="s">
        <v>26</v>
      </c>
      <c r="J8289" t="s">
        <v>126</v>
      </c>
      <c r="K8289" t="s">
        <v>822</v>
      </c>
      <c r="L8289" t="s">
        <v>113</v>
      </c>
    </row>
    <row r="8290" spans="1:12" x14ac:dyDescent="0.25">
      <c r="A8290">
        <v>47112606</v>
      </c>
      <c r="B8290" t="s">
        <v>9696</v>
      </c>
      <c r="C8290" t="s">
        <v>2060</v>
      </c>
      <c r="D8290" t="s">
        <v>2523</v>
      </c>
      <c r="E8290" t="s">
        <v>2523</v>
      </c>
      <c r="F8290" t="s">
        <v>7422</v>
      </c>
      <c r="G8290" s="3">
        <v>44986</v>
      </c>
      <c r="H8290" t="s">
        <v>7423</v>
      </c>
      <c r="I8290" t="s">
        <v>26</v>
      </c>
      <c r="J8290" t="s">
        <v>126</v>
      </c>
      <c r="K8290" t="s">
        <v>470</v>
      </c>
      <c r="L8290" t="s">
        <v>113</v>
      </c>
    </row>
    <row r="8291" spans="1:12" x14ac:dyDescent="0.25">
      <c r="A8291">
        <v>47112606</v>
      </c>
      <c r="B8291" t="s">
        <v>9697</v>
      </c>
      <c r="C8291" t="s">
        <v>2060</v>
      </c>
      <c r="D8291" t="s">
        <v>2523</v>
      </c>
      <c r="E8291" t="s">
        <v>2523</v>
      </c>
      <c r="F8291" t="s">
        <v>7422</v>
      </c>
      <c r="G8291" s="3">
        <v>44986</v>
      </c>
      <c r="H8291" t="s">
        <v>7423</v>
      </c>
      <c r="I8291" t="s">
        <v>26</v>
      </c>
      <c r="J8291" t="s">
        <v>126</v>
      </c>
      <c r="K8291" t="s">
        <v>822</v>
      </c>
      <c r="L8291" t="s">
        <v>113</v>
      </c>
    </row>
    <row r="8292" spans="1:12" x14ac:dyDescent="0.25">
      <c r="A8292">
        <v>47112606</v>
      </c>
      <c r="B8292" t="s">
        <v>9698</v>
      </c>
      <c r="C8292" t="s">
        <v>2060</v>
      </c>
      <c r="D8292" t="s">
        <v>2523</v>
      </c>
      <c r="E8292" t="s">
        <v>2523</v>
      </c>
      <c r="F8292" t="s">
        <v>7422</v>
      </c>
      <c r="G8292" s="3">
        <v>44986</v>
      </c>
      <c r="H8292" t="s">
        <v>7423</v>
      </c>
      <c r="I8292" t="s">
        <v>26</v>
      </c>
      <c r="J8292" t="s">
        <v>126</v>
      </c>
      <c r="K8292" t="s">
        <v>822</v>
      </c>
      <c r="L8292" t="s">
        <v>113</v>
      </c>
    </row>
    <row r="8293" spans="1:12" x14ac:dyDescent="0.25">
      <c r="A8293">
        <v>47112606</v>
      </c>
      <c r="B8293" t="s">
        <v>9699</v>
      </c>
      <c r="C8293" t="s">
        <v>2060</v>
      </c>
      <c r="D8293" t="s">
        <v>2523</v>
      </c>
      <c r="E8293" t="s">
        <v>2523</v>
      </c>
      <c r="F8293" t="s">
        <v>3360</v>
      </c>
      <c r="G8293" s="3">
        <v>44984</v>
      </c>
      <c r="H8293" t="s">
        <v>7423</v>
      </c>
      <c r="I8293" t="s">
        <v>26</v>
      </c>
      <c r="J8293" t="s">
        <v>126</v>
      </c>
      <c r="K8293" t="s">
        <v>224</v>
      </c>
      <c r="L8293" t="s">
        <v>113</v>
      </c>
    </row>
    <row r="8294" spans="1:12" x14ac:dyDescent="0.25">
      <c r="A8294">
        <v>47112606</v>
      </c>
      <c r="B8294" t="s">
        <v>9700</v>
      </c>
      <c r="C8294" t="s">
        <v>2060</v>
      </c>
      <c r="D8294" t="s">
        <v>2523</v>
      </c>
      <c r="E8294" t="s">
        <v>2523</v>
      </c>
      <c r="F8294" t="s">
        <v>7414</v>
      </c>
      <c r="G8294" s="3">
        <v>44986</v>
      </c>
      <c r="H8294" t="s">
        <v>3463</v>
      </c>
      <c r="I8294" t="s">
        <v>26</v>
      </c>
      <c r="J8294" t="s">
        <v>126</v>
      </c>
      <c r="K8294" t="s">
        <v>470</v>
      </c>
      <c r="L8294" t="s">
        <v>113</v>
      </c>
    </row>
    <row r="8295" spans="1:12" x14ac:dyDescent="0.25">
      <c r="A8295">
        <v>47112606</v>
      </c>
      <c r="B8295" t="s">
        <v>9701</v>
      </c>
      <c r="C8295" t="s">
        <v>2060</v>
      </c>
      <c r="D8295" t="s">
        <v>2523</v>
      </c>
      <c r="E8295" t="s">
        <v>2523</v>
      </c>
      <c r="F8295" t="s">
        <v>7414</v>
      </c>
      <c r="G8295" s="3">
        <v>44986</v>
      </c>
      <c r="H8295" t="s">
        <v>3463</v>
      </c>
      <c r="I8295" t="s">
        <v>26</v>
      </c>
      <c r="J8295" t="s">
        <v>126</v>
      </c>
      <c r="K8295" t="s">
        <v>400</v>
      </c>
      <c r="L8295" t="s">
        <v>114</v>
      </c>
    </row>
    <row r="8296" spans="1:12" x14ac:dyDescent="0.25">
      <c r="A8296">
        <v>47112606</v>
      </c>
      <c r="B8296" t="s">
        <v>9702</v>
      </c>
      <c r="C8296" t="s">
        <v>2060</v>
      </c>
      <c r="D8296" t="s">
        <v>2523</v>
      </c>
      <c r="E8296" t="s">
        <v>2523</v>
      </c>
      <c r="F8296" t="s">
        <v>7414</v>
      </c>
      <c r="G8296" s="3">
        <v>44986</v>
      </c>
      <c r="H8296" t="s">
        <v>3463</v>
      </c>
      <c r="I8296" t="s">
        <v>26</v>
      </c>
      <c r="J8296" t="s">
        <v>126</v>
      </c>
      <c r="K8296" t="s">
        <v>470</v>
      </c>
      <c r="L8296" t="s">
        <v>114</v>
      </c>
    </row>
    <row r="8297" spans="1:12" x14ac:dyDescent="0.25">
      <c r="A8297">
        <v>47112606</v>
      </c>
      <c r="B8297" t="s">
        <v>9703</v>
      </c>
      <c r="C8297" t="s">
        <v>2060</v>
      </c>
      <c r="D8297" t="s">
        <v>2523</v>
      </c>
      <c r="E8297" t="s">
        <v>2523</v>
      </c>
      <c r="F8297" t="s">
        <v>3360</v>
      </c>
      <c r="G8297" s="3">
        <v>44984</v>
      </c>
      <c r="H8297" t="s">
        <v>7423</v>
      </c>
      <c r="I8297" t="s">
        <v>26</v>
      </c>
      <c r="J8297" t="s">
        <v>126</v>
      </c>
      <c r="K8297" t="s">
        <v>341</v>
      </c>
      <c r="L8297" t="s">
        <v>113</v>
      </c>
    </row>
    <row r="8298" spans="1:12" x14ac:dyDescent="0.25">
      <c r="A8298">
        <v>47112606</v>
      </c>
      <c r="B8298" t="s">
        <v>9704</v>
      </c>
      <c r="C8298" t="s">
        <v>2060</v>
      </c>
      <c r="D8298" t="s">
        <v>2523</v>
      </c>
      <c r="E8298" t="s">
        <v>2523</v>
      </c>
      <c r="F8298" t="s">
        <v>3360</v>
      </c>
      <c r="G8298" s="3">
        <v>44984</v>
      </c>
      <c r="H8298" t="s">
        <v>7423</v>
      </c>
      <c r="I8298" t="s">
        <v>26</v>
      </c>
      <c r="J8298" t="s">
        <v>126</v>
      </c>
      <c r="K8298" t="s">
        <v>341</v>
      </c>
      <c r="L8298" t="s">
        <v>113</v>
      </c>
    </row>
    <row r="8299" spans="1:12" x14ac:dyDescent="0.25">
      <c r="A8299">
        <v>47112606</v>
      </c>
      <c r="B8299" t="s">
        <v>9705</v>
      </c>
      <c r="C8299" t="s">
        <v>2060</v>
      </c>
      <c r="D8299" t="s">
        <v>2523</v>
      </c>
      <c r="E8299" t="s">
        <v>2523</v>
      </c>
      <c r="F8299" t="s">
        <v>3360</v>
      </c>
      <c r="G8299" s="3">
        <v>44984</v>
      </c>
      <c r="H8299" t="s">
        <v>7423</v>
      </c>
      <c r="I8299" t="s">
        <v>26</v>
      </c>
      <c r="J8299" t="s">
        <v>126</v>
      </c>
      <c r="K8299" t="s">
        <v>618</v>
      </c>
      <c r="L8299" t="s">
        <v>113</v>
      </c>
    </row>
    <row r="8300" spans="1:12" x14ac:dyDescent="0.25">
      <c r="A8300">
        <v>47112606</v>
      </c>
      <c r="B8300" t="s">
        <v>9706</v>
      </c>
      <c r="C8300" t="s">
        <v>2060</v>
      </c>
      <c r="D8300" t="s">
        <v>2523</v>
      </c>
      <c r="E8300" t="s">
        <v>2523</v>
      </c>
      <c r="F8300" t="s">
        <v>3360</v>
      </c>
      <c r="G8300" s="3">
        <v>44984</v>
      </c>
      <c r="H8300" t="s">
        <v>7423</v>
      </c>
      <c r="I8300" t="s">
        <v>26</v>
      </c>
      <c r="J8300" t="s">
        <v>126</v>
      </c>
      <c r="K8300" t="s">
        <v>341</v>
      </c>
      <c r="L8300" t="s">
        <v>113</v>
      </c>
    </row>
    <row r="8301" spans="1:12" x14ac:dyDescent="0.25">
      <c r="A8301">
        <v>47112606</v>
      </c>
      <c r="B8301" t="s">
        <v>9707</v>
      </c>
      <c r="C8301" t="s">
        <v>2060</v>
      </c>
      <c r="D8301" t="s">
        <v>2523</v>
      </c>
      <c r="E8301" t="s">
        <v>2523</v>
      </c>
      <c r="F8301" t="s">
        <v>3360</v>
      </c>
      <c r="G8301" s="3">
        <v>44984</v>
      </c>
      <c r="H8301" t="s">
        <v>7423</v>
      </c>
      <c r="I8301" t="s">
        <v>26</v>
      </c>
      <c r="J8301" t="s">
        <v>126</v>
      </c>
      <c r="K8301" t="s">
        <v>197</v>
      </c>
      <c r="L8301" t="s">
        <v>113</v>
      </c>
    </row>
    <row r="8302" spans="1:12" x14ac:dyDescent="0.25">
      <c r="A8302">
        <v>47112606</v>
      </c>
      <c r="B8302" t="s">
        <v>9708</v>
      </c>
      <c r="C8302" t="s">
        <v>2060</v>
      </c>
      <c r="D8302" t="s">
        <v>2523</v>
      </c>
      <c r="E8302" t="s">
        <v>2523</v>
      </c>
      <c r="F8302" t="s">
        <v>3360</v>
      </c>
      <c r="G8302" s="3">
        <v>44984</v>
      </c>
      <c r="H8302" t="s">
        <v>7423</v>
      </c>
      <c r="I8302" t="s">
        <v>26</v>
      </c>
      <c r="J8302" t="s">
        <v>126</v>
      </c>
      <c r="K8302" t="s">
        <v>234</v>
      </c>
      <c r="L8302" t="s">
        <v>113</v>
      </c>
    </row>
    <row r="8303" spans="1:12" x14ac:dyDescent="0.25">
      <c r="A8303">
        <v>47112606</v>
      </c>
      <c r="B8303" t="s">
        <v>9709</v>
      </c>
      <c r="C8303" t="s">
        <v>2060</v>
      </c>
      <c r="D8303" t="s">
        <v>2523</v>
      </c>
      <c r="E8303" t="s">
        <v>2523</v>
      </c>
      <c r="F8303" t="s">
        <v>7422</v>
      </c>
      <c r="G8303" s="3">
        <v>44986</v>
      </c>
      <c r="H8303" t="s">
        <v>7423</v>
      </c>
      <c r="I8303" t="s">
        <v>26</v>
      </c>
      <c r="J8303" t="s">
        <v>126</v>
      </c>
      <c r="K8303" t="s">
        <v>822</v>
      </c>
      <c r="L8303" t="s">
        <v>113</v>
      </c>
    </row>
    <row r="8304" spans="1:12" x14ac:dyDescent="0.25">
      <c r="A8304">
        <v>47112606</v>
      </c>
      <c r="B8304" t="s">
        <v>9710</v>
      </c>
      <c r="C8304" t="s">
        <v>2060</v>
      </c>
      <c r="D8304" t="s">
        <v>2523</v>
      </c>
      <c r="E8304" t="s">
        <v>2523</v>
      </c>
      <c r="F8304" t="s">
        <v>7422</v>
      </c>
      <c r="G8304" s="3">
        <v>44986</v>
      </c>
      <c r="H8304" t="s">
        <v>7423</v>
      </c>
      <c r="I8304" t="s">
        <v>26</v>
      </c>
      <c r="J8304" t="s">
        <v>126</v>
      </c>
      <c r="K8304" t="s">
        <v>470</v>
      </c>
      <c r="L8304" t="s">
        <v>114</v>
      </c>
    </row>
    <row r="8305" spans="1:12" x14ac:dyDescent="0.25">
      <c r="A8305">
        <v>47112606</v>
      </c>
      <c r="B8305" t="s">
        <v>9711</v>
      </c>
      <c r="C8305" t="s">
        <v>2060</v>
      </c>
      <c r="D8305" t="s">
        <v>2523</v>
      </c>
      <c r="E8305" t="s">
        <v>2523</v>
      </c>
      <c r="F8305" t="s">
        <v>7422</v>
      </c>
      <c r="G8305" s="3">
        <v>44986</v>
      </c>
      <c r="H8305" t="s">
        <v>7423</v>
      </c>
      <c r="I8305" t="s">
        <v>26</v>
      </c>
      <c r="J8305" t="s">
        <v>126</v>
      </c>
      <c r="K8305" t="s">
        <v>822</v>
      </c>
      <c r="L8305" t="s">
        <v>114</v>
      </c>
    </row>
    <row r="8306" spans="1:12" x14ac:dyDescent="0.25">
      <c r="A8306">
        <v>47112606</v>
      </c>
      <c r="B8306" t="s">
        <v>9712</v>
      </c>
      <c r="C8306" t="s">
        <v>2060</v>
      </c>
      <c r="D8306" t="s">
        <v>2523</v>
      </c>
      <c r="E8306" t="s">
        <v>2523</v>
      </c>
      <c r="F8306" t="s">
        <v>7422</v>
      </c>
      <c r="G8306" s="3">
        <v>44986</v>
      </c>
      <c r="H8306" t="s">
        <v>6901</v>
      </c>
      <c r="I8306" t="s">
        <v>26</v>
      </c>
      <c r="J8306" t="s">
        <v>126</v>
      </c>
      <c r="K8306" t="s">
        <v>822</v>
      </c>
      <c r="L8306" t="s">
        <v>113</v>
      </c>
    </row>
    <row r="8307" spans="1:12" x14ac:dyDescent="0.25">
      <c r="A8307">
        <v>47112606</v>
      </c>
      <c r="B8307" t="s">
        <v>9713</v>
      </c>
      <c r="C8307" t="s">
        <v>2060</v>
      </c>
      <c r="D8307" t="s">
        <v>2523</v>
      </c>
      <c r="E8307" t="s">
        <v>2523</v>
      </c>
      <c r="F8307" t="s">
        <v>7463</v>
      </c>
      <c r="G8307" s="3">
        <v>45009</v>
      </c>
      <c r="H8307" t="s">
        <v>7464</v>
      </c>
      <c r="I8307" t="s">
        <v>26</v>
      </c>
      <c r="J8307" t="s">
        <v>126</v>
      </c>
      <c r="K8307" t="s">
        <v>726</v>
      </c>
      <c r="L8307" t="s">
        <v>113</v>
      </c>
    </row>
    <row r="8308" spans="1:12" x14ac:dyDescent="0.25">
      <c r="A8308">
        <v>47112606</v>
      </c>
      <c r="B8308" t="s">
        <v>9714</v>
      </c>
      <c r="C8308" t="s">
        <v>2060</v>
      </c>
      <c r="D8308" t="s">
        <v>2523</v>
      </c>
      <c r="E8308" t="s">
        <v>2523</v>
      </c>
      <c r="F8308" t="s">
        <v>7463</v>
      </c>
      <c r="G8308" s="3">
        <v>45009</v>
      </c>
      <c r="H8308" t="s">
        <v>7464</v>
      </c>
      <c r="I8308" t="s">
        <v>26</v>
      </c>
      <c r="J8308" t="s">
        <v>126</v>
      </c>
      <c r="K8308" t="s">
        <v>726</v>
      </c>
      <c r="L8308" t="s">
        <v>113</v>
      </c>
    </row>
    <row r="8309" spans="1:12" x14ac:dyDescent="0.25">
      <c r="A8309">
        <v>47112606</v>
      </c>
      <c r="B8309" t="s">
        <v>9715</v>
      </c>
      <c r="C8309" t="s">
        <v>2060</v>
      </c>
      <c r="D8309" t="s">
        <v>2523</v>
      </c>
      <c r="E8309" t="s">
        <v>2523</v>
      </c>
      <c r="F8309" t="s">
        <v>7422</v>
      </c>
      <c r="G8309" s="3">
        <v>44986</v>
      </c>
      <c r="H8309" t="s">
        <v>6901</v>
      </c>
      <c r="I8309" t="s">
        <v>26</v>
      </c>
      <c r="J8309" t="s">
        <v>126</v>
      </c>
      <c r="K8309" t="s">
        <v>822</v>
      </c>
      <c r="L8309" t="s">
        <v>114</v>
      </c>
    </row>
    <row r="8310" spans="1:12" x14ac:dyDescent="0.25">
      <c r="A8310">
        <v>47112606</v>
      </c>
      <c r="B8310" t="s">
        <v>9716</v>
      </c>
      <c r="C8310" t="s">
        <v>2060</v>
      </c>
      <c r="D8310" t="s">
        <v>2523</v>
      </c>
      <c r="E8310" t="s">
        <v>2523</v>
      </c>
      <c r="F8310" t="s">
        <v>7422</v>
      </c>
      <c r="G8310" s="3">
        <v>44986</v>
      </c>
      <c r="H8310" t="s">
        <v>6901</v>
      </c>
      <c r="I8310" t="s">
        <v>26</v>
      </c>
      <c r="J8310" t="s">
        <v>126</v>
      </c>
      <c r="K8310" t="s">
        <v>822</v>
      </c>
      <c r="L8310" t="s">
        <v>113</v>
      </c>
    </row>
    <row r="8311" spans="1:12" x14ac:dyDescent="0.25">
      <c r="A8311">
        <v>47112606</v>
      </c>
      <c r="B8311" t="s">
        <v>9717</v>
      </c>
      <c r="C8311" t="s">
        <v>2060</v>
      </c>
      <c r="D8311" t="s">
        <v>2523</v>
      </c>
      <c r="E8311" t="s">
        <v>2523</v>
      </c>
      <c r="F8311" t="s">
        <v>7422</v>
      </c>
      <c r="G8311" s="3">
        <v>44986</v>
      </c>
      <c r="H8311" t="s">
        <v>6901</v>
      </c>
      <c r="I8311" t="s">
        <v>26</v>
      </c>
      <c r="J8311" t="s">
        <v>126</v>
      </c>
      <c r="K8311" t="s">
        <v>822</v>
      </c>
      <c r="L8311" t="s">
        <v>114</v>
      </c>
    </row>
    <row r="8312" spans="1:12" x14ac:dyDescent="0.25">
      <c r="A8312">
        <v>47112606</v>
      </c>
      <c r="B8312" t="s">
        <v>9718</v>
      </c>
      <c r="C8312" t="s">
        <v>2060</v>
      </c>
      <c r="D8312" t="s">
        <v>2523</v>
      </c>
      <c r="E8312" t="s">
        <v>2523</v>
      </c>
      <c r="F8312" t="s">
        <v>7422</v>
      </c>
      <c r="G8312" s="3">
        <v>44986</v>
      </c>
      <c r="H8312" t="s">
        <v>6901</v>
      </c>
      <c r="I8312" t="s">
        <v>26</v>
      </c>
      <c r="J8312" t="s">
        <v>126</v>
      </c>
      <c r="K8312" t="s">
        <v>822</v>
      </c>
      <c r="L8312" t="s">
        <v>113</v>
      </c>
    </row>
    <row r="8313" spans="1:12" x14ac:dyDescent="0.25">
      <c r="A8313">
        <v>47112606</v>
      </c>
      <c r="B8313" t="s">
        <v>9719</v>
      </c>
      <c r="C8313" t="s">
        <v>2060</v>
      </c>
      <c r="D8313" t="s">
        <v>2523</v>
      </c>
      <c r="E8313" t="s">
        <v>2523</v>
      </c>
      <c r="F8313" t="s">
        <v>7422</v>
      </c>
      <c r="G8313" s="3">
        <v>44986</v>
      </c>
      <c r="H8313" t="s">
        <v>6901</v>
      </c>
      <c r="I8313" t="s">
        <v>26</v>
      </c>
      <c r="J8313" t="s">
        <v>126</v>
      </c>
      <c r="K8313" t="s">
        <v>822</v>
      </c>
      <c r="L8313" t="s">
        <v>114</v>
      </c>
    </row>
    <row r="8314" spans="1:12" x14ac:dyDescent="0.25">
      <c r="A8314">
        <v>47112606</v>
      </c>
      <c r="B8314" t="s">
        <v>9720</v>
      </c>
      <c r="C8314" t="s">
        <v>2060</v>
      </c>
      <c r="D8314" t="s">
        <v>2523</v>
      </c>
      <c r="E8314" t="s">
        <v>2523</v>
      </c>
      <c r="F8314" t="s">
        <v>7422</v>
      </c>
      <c r="G8314" s="3">
        <v>44986</v>
      </c>
      <c r="H8314" t="s">
        <v>6901</v>
      </c>
      <c r="I8314" t="s">
        <v>26</v>
      </c>
      <c r="J8314" t="s">
        <v>126</v>
      </c>
      <c r="K8314" t="s">
        <v>822</v>
      </c>
      <c r="L8314" t="s">
        <v>113</v>
      </c>
    </row>
    <row r="8315" spans="1:12" x14ac:dyDescent="0.25">
      <c r="A8315">
        <v>47112606</v>
      </c>
      <c r="B8315" t="s">
        <v>9721</v>
      </c>
      <c r="C8315" t="s">
        <v>2060</v>
      </c>
      <c r="D8315" t="s">
        <v>2523</v>
      </c>
      <c r="E8315" t="s">
        <v>2523</v>
      </c>
      <c r="F8315" t="s">
        <v>7422</v>
      </c>
      <c r="G8315" s="3">
        <v>44986</v>
      </c>
      <c r="H8315" t="s">
        <v>6901</v>
      </c>
      <c r="I8315" t="s">
        <v>26</v>
      </c>
      <c r="J8315" t="s">
        <v>126</v>
      </c>
      <c r="K8315" t="s">
        <v>822</v>
      </c>
      <c r="L8315" t="s">
        <v>113</v>
      </c>
    </row>
    <row r="8316" spans="1:12" x14ac:dyDescent="0.25">
      <c r="A8316">
        <v>47112606</v>
      </c>
      <c r="B8316" t="s">
        <v>9722</v>
      </c>
      <c r="C8316" t="s">
        <v>2060</v>
      </c>
      <c r="D8316" t="s">
        <v>2523</v>
      </c>
      <c r="E8316" t="s">
        <v>2523</v>
      </c>
      <c r="F8316" t="s">
        <v>7422</v>
      </c>
      <c r="G8316" s="3">
        <v>44986</v>
      </c>
      <c r="H8316" t="s">
        <v>6901</v>
      </c>
      <c r="I8316" t="s">
        <v>26</v>
      </c>
      <c r="J8316" t="s">
        <v>126</v>
      </c>
      <c r="K8316" t="s">
        <v>822</v>
      </c>
      <c r="L8316" t="s">
        <v>114</v>
      </c>
    </row>
    <row r="8317" spans="1:12" x14ac:dyDescent="0.25">
      <c r="A8317">
        <v>47112606</v>
      </c>
      <c r="B8317" t="s">
        <v>9723</v>
      </c>
      <c r="C8317" t="s">
        <v>2060</v>
      </c>
      <c r="D8317" t="s">
        <v>2523</v>
      </c>
      <c r="E8317" t="s">
        <v>2523</v>
      </c>
      <c r="F8317" t="s">
        <v>7422</v>
      </c>
      <c r="G8317" s="3">
        <v>44986</v>
      </c>
      <c r="H8317" t="s">
        <v>6901</v>
      </c>
      <c r="I8317" t="s">
        <v>26</v>
      </c>
      <c r="J8317" t="s">
        <v>126</v>
      </c>
      <c r="K8317" t="s">
        <v>470</v>
      </c>
      <c r="L8317" t="s">
        <v>113</v>
      </c>
    </row>
    <row r="8318" spans="1:12" x14ac:dyDescent="0.25">
      <c r="A8318">
        <v>47112606</v>
      </c>
      <c r="B8318" t="s">
        <v>9724</v>
      </c>
      <c r="C8318" t="s">
        <v>2060</v>
      </c>
      <c r="D8318" t="s">
        <v>2523</v>
      </c>
      <c r="E8318" t="s">
        <v>2523</v>
      </c>
      <c r="F8318" t="s">
        <v>7483</v>
      </c>
      <c r="G8318" s="3">
        <v>44958</v>
      </c>
      <c r="H8318" t="s">
        <v>7351</v>
      </c>
      <c r="I8318" t="s">
        <v>26</v>
      </c>
      <c r="J8318" t="s">
        <v>126</v>
      </c>
      <c r="K8318" t="s">
        <v>159</v>
      </c>
      <c r="L8318" t="s">
        <v>114</v>
      </c>
    </row>
    <row r="8319" spans="1:12" x14ac:dyDescent="0.25">
      <c r="A8319">
        <v>47112606</v>
      </c>
      <c r="B8319" t="s">
        <v>9725</v>
      </c>
      <c r="C8319" t="s">
        <v>2060</v>
      </c>
      <c r="D8319" t="s">
        <v>2523</v>
      </c>
      <c r="E8319" t="s">
        <v>2523</v>
      </c>
      <c r="F8319" t="s">
        <v>7350</v>
      </c>
      <c r="G8319" s="3">
        <v>44993</v>
      </c>
      <c r="H8319" t="s">
        <v>6901</v>
      </c>
      <c r="I8319" t="s">
        <v>26</v>
      </c>
      <c r="J8319" t="s">
        <v>126</v>
      </c>
      <c r="K8319" t="s">
        <v>618</v>
      </c>
      <c r="L8319" t="s">
        <v>113</v>
      </c>
    </row>
    <row r="8320" spans="1:12" x14ac:dyDescent="0.25">
      <c r="A8320">
        <v>47112606</v>
      </c>
      <c r="B8320" t="s">
        <v>9726</v>
      </c>
      <c r="C8320" t="s">
        <v>2060</v>
      </c>
      <c r="D8320" t="s">
        <v>2523</v>
      </c>
      <c r="E8320" t="s">
        <v>2523</v>
      </c>
      <c r="F8320" t="s">
        <v>7483</v>
      </c>
      <c r="G8320" s="3">
        <v>44958</v>
      </c>
      <c r="H8320" t="s">
        <v>7351</v>
      </c>
      <c r="I8320" t="s">
        <v>26</v>
      </c>
      <c r="J8320" t="s">
        <v>126</v>
      </c>
      <c r="K8320" t="s">
        <v>159</v>
      </c>
      <c r="L8320" t="s">
        <v>113</v>
      </c>
    </row>
    <row r="8321" spans="1:12" x14ac:dyDescent="0.25">
      <c r="A8321">
        <v>47112606</v>
      </c>
      <c r="B8321" t="s">
        <v>9727</v>
      </c>
      <c r="C8321" t="s">
        <v>2060</v>
      </c>
      <c r="D8321" t="s">
        <v>2523</v>
      </c>
      <c r="E8321" t="s">
        <v>2523</v>
      </c>
      <c r="F8321" t="s">
        <v>7483</v>
      </c>
      <c r="G8321" s="3">
        <v>44958</v>
      </c>
      <c r="H8321" t="s">
        <v>7351</v>
      </c>
      <c r="I8321" t="s">
        <v>26</v>
      </c>
      <c r="J8321" t="s">
        <v>126</v>
      </c>
      <c r="K8321" t="s">
        <v>159</v>
      </c>
      <c r="L8321" t="s">
        <v>114</v>
      </c>
    </row>
    <row r="8322" spans="1:12" x14ac:dyDescent="0.25">
      <c r="A8322">
        <v>47112606</v>
      </c>
      <c r="B8322" t="s">
        <v>9728</v>
      </c>
      <c r="C8322" t="s">
        <v>2060</v>
      </c>
      <c r="D8322" t="s">
        <v>2523</v>
      </c>
      <c r="E8322" t="s">
        <v>2523</v>
      </c>
      <c r="F8322" t="s">
        <v>7483</v>
      </c>
      <c r="G8322" s="3">
        <v>44958</v>
      </c>
      <c r="H8322" t="s">
        <v>7351</v>
      </c>
      <c r="I8322" t="s">
        <v>26</v>
      </c>
      <c r="J8322" t="s">
        <v>126</v>
      </c>
      <c r="K8322" t="s">
        <v>159</v>
      </c>
      <c r="L8322" t="s">
        <v>113</v>
      </c>
    </row>
    <row r="8323" spans="1:12" x14ac:dyDescent="0.25">
      <c r="A8323">
        <v>47112606</v>
      </c>
      <c r="B8323" t="s">
        <v>9729</v>
      </c>
      <c r="C8323" t="s">
        <v>2060</v>
      </c>
      <c r="D8323" t="s">
        <v>2523</v>
      </c>
      <c r="E8323" t="s">
        <v>2523</v>
      </c>
      <c r="F8323" t="s">
        <v>7483</v>
      </c>
      <c r="G8323" s="3">
        <v>44958</v>
      </c>
      <c r="H8323" t="s">
        <v>7351</v>
      </c>
      <c r="I8323" t="s">
        <v>26</v>
      </c>
      <c r="J8323" t="s">
        <v>126</v>
      </c>
      <c r="K8323" t="s">
        <v>159</v>
      </c>
      <c r="L8323" t="s">
        <v>114</v>
      </c>
    </row>
    <row r="8324" spans="1:12" x14ac:dyDescent="0.25">
      <c r="A8324">
        <v>47112606</v>
      </c>
      <c r="B8324" t="s">
        <v>9730</v>
      </c>
      <c r="C8324" t="s">
        <v>2060</v>
      </c>
      <c r="D8324" t="s">
        <v>2523</v>
      </c>
      <c r="E8324" t="s">
        <v>2523</v>
      </c>
      <c r="F8324" t="s">
        <v>7483</v>
      </c>
      <c r="G8324" s="3">
        <v>44958</v>
      </c>
      <c r="H8324" t="s">
        <v>7351</v>
      </c>
      <c r="I8324" t="s">
        <v>26</v>
      </c>
      <c r="J8324" t="s">
        <v>126</v>
      </c>
      <c r="K8324" t="s">
        <v>159</v>
      </c>
      <c r="L8324" t="s">
        <v>114</v>
      </c>
    </row>
    <row r="8325" spans="1:12" x14ac:dyDescent="0.25">
      <c r="A8325">
        <v>47112606</v>
      </c>
      <c r="B8325" t="s">
        <v>9731</v>
      </c>
      <c r="C8325" t="s">
        <v>2060</v>
      </c>
      <c r="D8325" t="s">
        <v>2523</v>
      </c>
      <c r="E8325" t="s">
        <v>2523</v>
      </c>
      <c r="F8325" t="s">
        <v>7483</v>
      </c>
      <c r="G8325" s="3">
        <v>44958</v>
      </c>
      <c r="H8325" t="s">
        <v>7351</v>
      </c>
      <c r="I8325" t="s">
        <v>26</v>
      </c>
      <c r="J8325" t="s">
        <v>126</v>
      </c>
      <c r="K8325" t="s">
        <v>159</v>
      </c>
      <c r="L8325" t="s">
        <v>114</v>
      </c>
    </row>
    <row r="8326" spans="1:12" x14ac:dyDescent="0.25">
      <c r="A8326">
        <v>47112606</v>
      </c>
      <c r="B8326" t="s">
        <v>9732</v>
      </c>
      <c r="C8326" t="s">
        <v>2060</v>
      </c>
      <c r="D8326" t="s">
        <v>2523</v>
      </c>
      <c r="E8326" t="s">
        <v>2523</v>
      </c>
      <c r="F8326" t="s">
        <v>7483</v>
      </c>
      <c r="G8326" s="3">
        <v>44958</v>
      </c>
      <c r="H8326" t="s">
        <v>7351</v>
      </c>
      <c r="I8326" t="s">
        <v>26</v>
      </c>
      <c r="J8326" t="s">
        <v>126</v>
      </c>
      <c r="K8326" t="s">
        <v>159</v>
      </c>
      <c r="L8326" t="s">
        <v>113</v>
      </c>
    </row>
    <row r="8327" spans="1:12" x14ac:dyDescent="0.25">
      <c r="A8327">
        <v>47112606</v>
      </c>
      <c r="B8327" t="s">
        <v>9733</v>
      </c>
      <c r="C8327" t="s">
        <v>2060</v>
      </c>
      <c r="D8327" t="s">
        <v>2523</v>
      </c>
      <c r="E8327" t="s">
        <v>2523</v>
      </c>
      <c r="F8327" t="s">
        <v>7483</v>
      </c>
      <c r="G8327" s="3">
        <v>44958</v>
      </c>
      <c r="H8327" t="s">
        <v>7351</v>
      </c>
      <c r="I8327" t="s">
        <v>26</v>
      </c>
      <c r="J8327" t="s">
        <v>126</v>
      </c>
      <c r="K8327" t="s">
        <v>159</v>
      </c>
      <c r="L8327" t="s">
        <v>114</v>
      </c>
    </row>
    <row r="8328" spans="1:12" x14ac:dyDescent="0.25">
      <c r="A8328">
        <v>47112606</v>
      </c>
      <c r="B8328" t="s">
        <v>9734</v>
      </c>
      <c r="C8328" t="s">
        <v>2060</v>
      </c>
      <c r="D8328" t="s">
        <v>2523</v>
      </c>
      <c r="E8328" t="s">
        <v>2523</v>
      </c>
      <c r="F8328" t="s">
        <v>7483</v>
      </c>
      <c r="G8328" s="3">
        <v>44958</v>
      </c>
      <c r="H8328" t="s">
        <v>7351</v>
      </c>
      <c r="I8328" t="s">
        <v>26</v>
      </c>
      <c r="J8328" t="s">
        <v>126</v>
      </c>
      <c r="K8328" t="s">
        <v>120</v>
      </c>
      <c r="L8328" t="s">
        <v>114</v>
      </c>
    </row>
    <row r="8329" spans="1:12" x14ac:dyDescent="0.25">
      <c r="A8329">
        <v>47112606</v>
      </c>
      <c r="B8329" t="s">
        <v>9735</v>
      </c>
      <c r="C8329" t="s">
        <v>2060</v>
      </c>
      <c r="D8329" t="s">
        <v>2523</v>
      </c>
      <c r="E8329" t="s">
        <v>2523</v>
      </c>
      <c r="F8329" t="s">
        <v>7483</v>
      </c>
      <c r="G8329" s="3">
        <v>44958</v>
      </c>
      <c r="H8329" t="s">
        <v>7351</v>
      </c>
      <c r="I8329" t="s">
        <v>26</v>
      </c>
      <c r="J8329" t="s">
        <v>126</v>
      </c>
      <c r="K8329" t="s">
        <v>120</v>
      </c>
      <c r="L8329" t="s">
        <v>113</v>
      </c>
    </row>
    <row r="8330" spans="1:12" x14ac:dyDescent="0.25">
      <c r="A8330">
        <v>47112606</v>
      </c>
      <c r="B8330" t="s">
        <v>9736</v>
      </c>
      <c r="C8330" t="s">
        <v>2060</v>
      </c>
      <c r="D8330" t="s">
        <v>2523</v>
      </c>
      <c r="E8330" t="s">
        <v>2523</v>
      </c>
      <c r="F8330" t="s">
        <v>7483</v>
      </c>
      <c r="G8330" s="3">
        <v>44958</v>
      </c>
      <c r="H8330" t="s">
        <v>7351</v>
      </c>
      <c r="I8330" t="s">
        <v>26</v>
      </c>
      <c r="J8330" t="s">
        <v>126</v>
      </c>
      <c r="K8330" t="s">
        <v>159</v>
      </c>
      <c r="L8330" t="s">
        <v>113</v>
      </c>
    </row>
    <row r="8331" spans="1:12" x14ac:dyDescent="0.25">
      <c r="A8331">
        <v>47112606</v>
      </c>
      <c r="B8331" t="s">
        <v>9737</v>
      </c>
      <c r="C8331" t="s">
        <v>2060</v>
      </c>
      <c r="D8331" t="s">
        <v>2523</v>
      </c>
      <c r="E8331" t="s">
        <v>2523</v>
      </c>
      <c r="F8331" t="s">
        <v>7483</v>
      </c>
      <c r="G8331" s="3">
        <v>44958</v>
      </c>
      <c r="H8331" t="s">
        <v>6146</v>
      </c>
      <c r="I8331" t="s">
        <v>26</v>
      </c>
      <c r="J8331" t="s">
        <v>126</v>
      </c>
      <c r="K8331" t="s">
        <v>130</v>
      </c>
      <c r="L8331" t="s">
        <v>113</v>
      </c>
    </row>
    <row r="8332" spans="1:12" x14ac:dyDescent="0.25">
      <c r="A8332">
        <v>47112606</v>
      </c>
      <c r="B8332" t="s">
        <v>9738</v>
      </c>
      <c r="C8332" t="s">
        <v>2060</v>
      </c>
      <c r="D8332" t="s">
        <v>2523</v>
      </c>
      <c r="E8332" t="s">
        <v>2523</v>
      </c>
      <c r="F8332" t="s">
        <v>7483</v>
      </c>
      <c r="G8332" s="3">
        <v>44958</v>
      </c>
      <c r="H8332" t="s">
        <v>6146</v>
      </c>
      <c r="I8332" t="s">
        <v>26</v>
      </c>
      <c r="J8332" t="s">
        <v>126</v>
      </c>
      <c r="K8332" t="s">
        <v>120</v>
      </c>
      <c r="L8332" t="s">
        <v>113</v>
      </c>
    </row>
    <row r="8333" spans="1:12" x14ac:dyDescent="0.25">
      <c r="A8333">
        <v>47112606</v>
      </c>
      <c r="B8333" t="s">
        <v>9739</v>
      </c>
      <c r="C8333" t="s">
        <v>2060</v>
      </c>
      <c r="D8333" t="s">
        <v>2523</v>
      </c>
      <c r="E8333" t="s">
        <v>2523</v>
      </c>
      <c r="F8333" t="s">
        <v>3345</v>
      </c>
      <c r="G8333" s="3">
        <v>44979</v>
      </c>
      <c r="H8333" t="s">
        <v>7351</v>
      </c>
      <c r="I8333" t="s">
        <v>26</v>
      </c>
      <c r="J8333" t="s">
        <v>126</v>
      </c>
      <c r="K8333" t="s">
        <v>470</v>
      </c>
      <c r="L8333" t="s">
        <v>113</v>
      </c>
    </row>
    <row r="8334" spans="1:12" x14ac:dyDescent="0.25">
      <c r="A8334">
        <v>47112606</v>
      </c>
      <c r="B8334" t="s">
        <v>9740</v>
      </c>
      <c r="C8334" t="s">
        <v>2060</v>
      </c>
      <c r="D8334" t="s">
        <v>2523</v>
      </c>
      <c r="E8334" t="s">
        <v>2523</v>
      </c>
      <c r="F8334" t="s">
        <v>3345</v>
      </c>
      <c r="G8334" s="3">
        <v>44979</v>
      </c>
      <c r="H8334" t="s">
        <v>7351</v>
      </c>
      <c r="I8334" t="s">
        <v>26</v>
      </c>
      <c r="J8334" t="s">
        <v>126</v>
      </c>
      <c r="K8334" t="s">
        <v>470</v>
      </c>
      <c r="L8334" t="s">
        <v>113</v>
      </c>
    </row>
    <row r="8335" spans="1:12" x14ac:dyDescent="0.25">
      <c r="A8335">
        <v>47112606</v>
      </c>
      <c r="B8335" t="s">
        <v>9741</v>
      </c>
      <c r="C8335" t="s">
        <v>2060</v>
      </c>
      <c r="D8335" t="s">
        <v>2523</v>
      </c>
      <c r="E8335" t="s">
        <v>2523</v>
      </c>
      <c r="F8335" t="s">
        <v>7350</v>
      </c>
      <c r="G8335" s="3">
        <v>44980</v>
      </c>
      <c r="H8335" t="s">
        <v>7992</v>
      </c>
      <c r="I8335" t="s">
        <v>26</v>
      </c>
      <c r="J8335" t="s">
        <v>126</v>
      </c>
      <c r="K8335" t="s">
        <v>470</v>
      </c>
      <c r="L8335" t="s">
        <v>114</v>
      </c>
    </row>
    <row r="8336" spans="1:12" x14ac:dyDescent="0.25">
      <c r="A8336">
        <v>47112606</v>
      </c>
      <c r="B8336" t="s">
        <v>9742</v>
      </c>
      <c r="C8336" t="s">
        <v>2060</v>
      </c>
      <c r="D8336" t="s">
        <v>2523</v>
      </c>
      <c r="E8336" t="s">
        <v>2523</v>
      </c>
      <c r="F8336" t="s">
        <v>7350</v>
      </c>
      <c r="G8336" s="3">
        <v>44980</v>
      </c>
      <c r="H8336" t="s">
        <v>7992</v>
      </c>
      <c r="I8336" t="s">
        <v>26</v>
      </c>
      <c r="J8336" t="s">
        <v>126</v>
      </c>
      <c r="K8336" t="s">
        <v>470</v>
      </c>
      <c r="L8336" t="s">
        <v>113</v>
      </c>
    </row>
    <row r="8337" spans="1:12" x14ac:dyDescent="0.25">
      <c r="A8337">
        <v>47112606</v>
      </c>
      <c r="B8337" t="s">
        <v>9743</v>
      </c>
      <c r="C8337" t="s">
        <v>2060</v>
      </c>
      <c r="D8337" t="s">
        <v>2523</v>
      </c>
      <c r="E8337" t="s">
        <v>2523</v>
      </c>
      <c r="F8337" t="s">
        <v>7350</v>
      </c>
      <c r="G8337" s="3">
        <v>44980</v>
      </c>
      <c r="H8337" t="s">
        <v>7992</v>
      </c>
      <c r="I8337" t="s">
        <v>26</v>
      </c>
      <c r="J8337" t="s">
        <v>126</v>
      </c>
      <c r="K8337" t="s">
        <v>470</v>
      </c>
      <c r="L8337" t="s">
        <v>114</v>
      </c>
    </row>
    <row r="8338" spans="1:12" x14ac:dyDescent="0.25">
      <c r="A8338">
        <v>47112606</v>
      </c>
      <c r="B8338" t="s">
        <v>9744</v>
      </c>
      <c r="C8338" t="s">
        <v>2060</v>
      </c>
      <c r="D8338" t="s">
        <v>2523</v>
      </c>
      <c r="E8338" t="s">
        <v>2523</v>
      </c>
      <c r="F8338" t="s">
        <v>7350</v>
      </c>
      <c r="G8338" s="3">
        <v>44980</v>
      </c>
      <c r="H8338" t="s">
        <v>7992</v>
      </c>
      <c r="I8338" t="s">
        <v>26</v>
      </c>
      <c r="J8338" t="s">
        <v>126</v>
      </c>
      <c r="K8338" t="s">
        <v>470</v>
      </c>
      <c r="L8338" t="s">
        <v>114</v>
      </c>
    </row>
    <row r="8339" spans="1:12" x14ac:dyDescent="0.25">
      <c r="A8339">
        <v>47112606</v>
      </c>
      <c r="B8339" t="s">
        <v>9745</v>
      </c>
      <c r="C8339" t="s">
        <v>2060</v>
      </c>
      <c r="D8339" t="s">
        <v>2523</v>
      </c>
      <c r="E8339" t="s">
        <v>2523</v>
      </c>
      <c r="F8339" t="s">
        <v>7483</v>
      </c>
      <c r="G8339" s="3">
        <v>44958</v>
      </c>
      <c r="H8339" t="s">
        <v>7351</v>
      </c>
      <c r="I8339" t="s">
        <v>26</v>
      </c>
      <c r="J8339" t="s">
        <v>126</v>
      </c>
      <c r="K8339" t="s">
        <v>387</v>
      </c>
      <c r="L8339" t="s">
        <v>114</v>
      </c>
    </row>
    <row r="8340" spans="1:12" x14ac:dyDescent="0.25">
      <c r="A8340">
        <v>47112606</v>
      </c>
      <c r="B8340" t="s">
        <v>9746</v>
      </c>
      <c r="C8340" t="s">
        <v>2060</v>
      </c>
      <c r="D8340" t="s">
        <v>2523</v>
      </c>
      <c r="E8340" t="s">
        <v>2523</v>
      </c>
      <c r="F8340" t="s">
        <v>7483</v>
      </c>
      <c r="G8340" s="3">
        <v>44958</v>
      </c>
      <c r="H8340" t="s">
        <v>7351</v>
      </c>
      <c r="I8340" t="s">
        <v>26</v>
      </c>
      <c r="J8340" t="s">
        <v>126</v>
      </c>
      <c r="K8340" t="s">
        <v>387</v>
      </c>
      <c r="L8340" t="s">
        <v>114</v>
      </c>
    </row>
    <row r="8341" spans="1:12" x14ac:dyDescent="0.25">
      <c r="A8341">
        <v>47112606</v>
      </c>
      <c r="B8341" t="s">
        <v>9747</v>
      </c>
      <c r="C8341" t="s">
        <v>2060</v>
      </c>
      <c r="D8341" t="s">
        <v>2523</v>
      </c>
      <c r="E8341" t="s">
        <v>2523</v>
      </c>
      <c r="F8341" t="s">
        <v>7483</v>
      </c>
      <c r="G8341" s="3">
        <v>44958</v>
      </c>
      <c r="H8341" t="s">
        <v>7351</v>
      </c>
      <c r="I8341" t="s">
        <v>26</v>
      </c>
      <c r="J8341" t="s">
        <v>126</v>
      </c>
      <c r="K8341" t="s">
        <v>387</v>
      </c>
      <c r="L8341" t="s">
        <v>113</v>
      </c>
    </row>
    <row r="8342" spans="1:12" x14ac:dyDescent="0.25">
      <c r="A8342">
        <v>47112606</v>
      </c>
      <c r="B8342" t="s">
        <v>9748</v>
      </c>
      <c r="C8342" t="s">
        <v>2060</v>
      </c>
      <c r="D8342" t="s">
        <v>2523</v>
      </c>
      <c r="E8342" t="s">
        <v>2523</v>
      </c>
      <c r="F8342" t="s">
        <v>7483</v>
      </c>
      <c r="G8342" s="3">
        <v>44958</v>
      </c>
      <c r="H8342" t="s">
        <v>7351</v>
      </c>
      <c r="I8342" t="s">
        <v>26</v>
      </c>
      <c r="J8342" t="s">
        <v>126</v>
      </c>
      <c r="K8342" t="s">
        <v>387</v>
      </c>
      <c r="L8342" t="s">
        <v>114</v>
      </c>
    </row>
    <row r="8343" spans="1:12" x14ac:dyDescent="0.25">
      <c r="A8343">
        <v>47112606</v>
      </c>
      <c r="B8343" t="s">
        <v>9749</v>
      </c>
      <c r="C8343" t="s">
        <v>2060</v>
      </c>
      <c r="D8343" t="s">
        <v>2523</v>
      </c>
      <c r="E8343" t="s">
        <v>2523</v>
      </c>
      <c r="F8343" t="s">
        <v>3360</v>
      </c>
      <c r="G8343" s="3">
        <v>44965</v>
      </c>
      <c r="H8343" t="s">
        <v>7351</v>
      </c>
      <c r="I8343" t="s">
        <v>26</v>
      </c>
      <c r="J8343" t="s">
        <v>3361</v>
      </c>
      <c r="K8343" t="s">
        <v>822</v>
      </c>
      <c r="L8343" t="s">
        <v>114</v>
      </c>
    </row>
    <row r="8344" spans="1:12" x14ac:dyDescent="0.25">
      <c r="A8344">
        <v>47112606</v>
      </c>
      <c r="B8344" t="s">
        <v>9750</v>
      </c>
      <c r="C8344" t="s">
        <v>2060</v>
      </c>
      <c r="D8344" t="s">
        <v>2523</v>
      </c>
      <c r="E8344" t="s">
        <v>2523</v>
      </c>
      <c r="F8344" t="s">
        <v>3360</v>
      </c>
      <c r="G8344" s="3">
        <v>44965</v>
      </c>
      <c r="H8344" t="s">
        <v>7351</v>
      </c>
      <c r="I8344" t="s">
        <v>26</v>
      </c>
      <c r="J8344" t="s">
        <v>3361</v>
      </c>
      <c r="K8344" t="s">
        <v>822</v>
      </c>
      <c r="L8344" t="s">
        <v>113</v>
      </c>
    </row>
    <row r="8345" spans="1:12" x14ac:dyDescent="0.25">
      <c r="A8345">
        <v>47112606</v>
      </c>
      <c r="B8345" t="s">
        <v>9751</v>
      </c>
      <c r="C8345" t="s">
        <v>2060</v>
      </c>
      <c r="D8345" t="s">
        <v>2523</v>
      </c>
      <c r="E8345" t="s">
        <v>2523</v>
      </c>
      <c r="F8345" t="s">
        <v>3360</v>
      </c>
      <c r="G8345" s="3">
        <v>44965</v>
      </c>
      <c r="H8345" t="s">
        <v>7351</v>
      </c>
      <c r="I8345" t="s">
        <v>26</v>
      </c>
      <c r="J8345" t="s">
        <v>3361</v>
      </c>
      <c r="K8345" t="s">
        <v>822</v>
      </c>
      <c r="L8345" t="s">
        <v>114</v>
      </c>
    </row>
    <row r="8346" spans="1:12" x14ac:dyDescent="0.25">
      <c r="A8346">
        <v>47112606</v>
      </c>
      <c r="B8346" t="s">
        <v>9752</v>
      </c>
      <c r="C8346" t="s">
        <v>2060</v>
      </c>
      <c r="D8346" t="s">
        <v>2523</v>
      </c>
      <c r="E8346" t="s">
        <v>2523</v>
      </c>
      <c r="F8346" t="s">
        <v>3360</v>
      </c>
      <c r="G8346" s="3">
        <v>44965</v>
      </c>
      <c r="H8346" t="s">
        <v>7351</v>
      </c>
      <c r="I8346" t="s">
        <v>26</v>
      </c>
      <c r="J8346" t="s">
        <v>3361</v>
      </c>
      <c r="K8346" t="s">
        <v>822</v>
      </c>
      <c r="L8346" t="s">
        <v>114</v>
      </c>
    </row>
    <row r="8347" spans="1:12" x14ac:dyDescent="0.25">
      <c r="A8347">
        <v>47112606</v>
      </c>
      <c r="B8347" t="s">
        <v>9753</v>
      </c>
      <c r="C8347" t="s">
        <v>2060</v>
      </c>
      <c r="D8347" t="s">
        <v>2523</v>
      </c>
      <c r="E8347" t="s">
        <v>2523</v>
      </c>
      <c r="F8347" t="s">
        <v>3360</v>
      </c>
      <c r="G8347" s="3">
        <v>44965</v>
      </c>
      <c r="H8347" t="s">
        <v>7351</v>
      </c>
      <c r="I8347" t="s">
        <v>26</v>
      </c>
      <c r="J8347" t="s">
        <v>3361</v>
      </c>
      <c r="K8347" t="s">
        <v>822</v>
      </c>
      <c r="L8347" t="s">
        <v>114</v>
      </c>
    </row>
    <row r="8348" spans="1:12" x14ac:dyDescent="0.25">
      <c r="A8348">
        <v>47112606</v>
      </c>
      <c r="B8348" t="s">
        <v>9754</v>
      </c>
      <c r="C8348" t="s">
        <v>2060</v>
      </c>
      <c r="D8348" t="s">
        <v>2523</v>
      </c>
      <c r="E8348" t="s">
        <v>2523</v>
      </c>
      <c r="F8348" t="s">
        <v>3360</v>
      </c>
      <c r="G8348" s="3">
        <v>44965</v>
      </c>
      <c r="H8348" t="s">
        <v>7351</v>
      </c>
      <c r="I8348" t="s">
        <v>26</v>
      </c>
      <c r="J8348" t="s">
        <v>3361</v>
      </c>
      <c r="K8348" t="s">
        <v>822</v>
      </c>
      <c r="L8348" t="s">
        <v>113</v>
      </c>
    </row>
    <row r="8349" spans="1:12" x14ac:dyDescent="0.25">
      <c r="A8349">
        <v>47112606</v>
      </c>
      <c r="B8349" t="s">
        <v>9755</v>
      </c>
      <c r="C8349" t="s">
        <v>2060</v>
      </c>
      <c r="D8349" t="s">
        <v>2523</v>
      </c>
      <c r="E8349" t="s">
        <v>2523</v>
      </c>
      <c r="F8349" t="s">
        <v>3360</v>
      </c>
      <c r="G8349" s="3">
        <v>44965</v>
      </c>
      <c r="H8349" t="s">
        <v>7351</v>
      </c>
      <c r="I8349" t="s">
        <v>26</v>
      </c>
      <c r="J8349" t="s">
        <v>3361</v>
      </c>
      <c r="K8349" t="s">
        <v>822</v>
      </c>
      <c r="L8349" t="s">
        <v>114</v>
      </c>
    </row>
    <row r="8350" spans="1:12" x14ac:dyDescent="0.25">
      <c r="A8350">
        <v>47112606</v>
      </c>
      <c r="B8350" t="s">
        <v>9756</v>
      </c>
      <c r="C8350" t="s">
        <v>2060</v>
      </c>
      <c r="D8350" t="s">
        <v>2523</v>
      </c>
      <c r="E8350" t="s">
        <v>2523</v>
      </c>
      <c r="F8350" t="s">
        <v>3360</v>
      </c>
      <c r="G8350" s="3">
        <v>44965</v>
      </c>
      <c r="H8350" t="s">
        <v>7351</v>
      </c>
      <c r="I8350" t="s">
        <v>26</v>
      </c>
      <c r="J8350" t="s">
        <v>3361</v>
      </c>
      <c r="K8350" t="s">
        <v>822</v>
      </c>
      <c r="L8350" t="s">
        <v>114</v>
      </c>
    </row>
    <row r="8351" spans="1:12" x14ac:dyDescent="0.25">
      <c r="A8351">
        <v>47112606</v>
      </c>
      <c r="B8351" t="s">
        <v>9757</v>
      </c>
      <c r="C8351" t="s">
        <v>2060</v>
      </c>
      <c r="D8351" t="s">
        <v>2523</v>
      </c>
      <c r="E8351" t="s">
        <v>2523</v>
      </c>
      <c r="F8351" t="s">
        <v>7367</v>
      </c>
      <c r="G8351" s="3">
        <v>45000</v>
      </c>
      <c r="H8351" t="s">
        <v>6146</v>
      </c>
      <c r="I8351" t="s">
        <v>26</v>
      </c>
      <c r="J8351" t="s">
        <v>126</v>
      </c>
      <c r="K8351" t="s">
        <v>311</v>
      </c>
      <c r="L8351" t="s">
        <v>114</v>
      </c>
    </row>
    <row r="8352" spans="1:12" x14ac:dyDescent="0.25">
      <c r="A8352">
        <v>47112606</v>
      </c>
      <c r="B8352" t="s">
        <v>9758</v>
      </c>
      <c r="C8352" t="s">
        <v>2060</v>
      </c>
      <c r="D8352" t="s">
        <v>2523</v>
      </c>
      <c r="E8352" t="s">
        <v>2523</v>
      </c>
      <c r="F8352" t="s">
        <v>7367</v>
      </c>
      <c r="G8352" s="3">
        <v>45000</v>
      </c>
      <c r="H8352" t="s">
        <v>6146</v>
      </c>
      <c r="I8352" t="s">
        <v>26</v>
      </c>
      <c r="J8352" t="s">
        <v>126</v>
      </c>
      <c r="K8352" t="s">
        <v>311</v>
      </c>
      <c r="L8352" t="s">
        <v>113</v>
      </c>
    </row>
    <row r="8353" spans="1:12" x14ac:dyDescent="0.25">
      <c r="A8353">
        <v>47112606</v>
      </c>
      <c r="B8353" t="s">
        <v>9759</v>
      </c>
      <c r="C8353" t="s">
        <v>2060</v>
      </c>
      <c r="D8353" t="s">
        <v>2523</v>
      </c>
      <c r="E8353" t="s">
        <v>2523</v>
      </c>
      <c r="F8353" t="s">
        <v>7367</v>
      </c>
      <c r="G8353" s="3">
        <v>45000</v>
      </c>
      <c r="H8353" t="s">
        <v>6146</v>
      </c>
      <c r="I8353" t="s">
        <v>26</v>
      </c>
      <c r="J8353" t="s">
        <v>126</v>
      </c>
      <c r="K8353" t="s">
        <v>311</v>
      </c>
      <c r="L8353" t="s">
        <v>113</v>
      </c>
    </row>
    <row r="8354" spans="1:12" x14ac:dyDescent="0.25">
      <c r="A8354">
        <v>47112606</v>
      </c>
      <c r="B8354" t="s">
        <v>9760</v>
      </c>
      <c r="C8354" t="s">
        <v>2060</v>
      </c>
      <c r="D8354" t="s">
        <v>2523</v>
      </c>
      <c r="E8354" t="s">
        <v>2523</v>
      </c>
      <c r="F8354" t="s">
        <v>7367</v>
      </c>
      <c r="G8354" s="3">
        <v>45000</v>
      </c>
      <c r="H8354" t="s">
        <v>6146</v>
      </c>
      <c r="I8354" t="s">
        <v>26</v>
      </c>
      <c r="J8354" t="s">
        <v>126</v>
      </c>
      <c r="K8354" t="s">
        <v>311</v>
      </c>
      <c r="L8354" t="s">
        <v>114</v>
      </c>
    </row>
    <row r="8355" spans="1:12" x14ac:dyDescent="0.25">
      <c r="A8355">
        <v>47112606</v>
      </c>
      <c r="B8355" t="s">
        <v>9761</v>
      </c>
      <c r="C8355" t="s">
        <v>2060</v>
      </c>
      <c r="D8355" t="s">
        <v>2523</v>
      </c>
      <c r="E8355" t="s">
        <v>2523</v>
      </c>
      <c r="F8355" t="s">
        <v>7367</v>
      </c>
      <c r="G8355" s="3">
        <v>45000</v>
      </c>
      <c r="H8355" t="s">
        <v>6146</v>
      </c>
      <c r="I8355" t="s">
        <v>26</v>
      </c>
      <c r="J8355" t="s">
        <v>126</v>
      </c>
      <c r="K8355" t="s">
        <v>387</v>
      </c>
      <c r="L8355" t="s">
        <v>114</v>
      </c>
    </row>
    <row r="8356" spans="1:12" x14ac:dyDescent="0.25">
      <c r="A8356">
        <v>47112606</v>
      </c>
      <c r="B8356" t="s">
        <v>9762</v>
      </c>
      <c r="C8356" t="s">
        <v>2060</v>
      </c>
      <c r="D8356" t="s">
        <v>2523</v>
      </c>
      <c r="E8356" t="s">
        <v>2523</v>
      </c>
      <c r="F8356" t="s">
        <v>7367</v>
      </c>
      <c r="G8356" s="3">
        <v>45000</v>
      </c>
      <c r="H8356" t="s">
        <v>6146</v>
      </c>
      <c r="I8356" t="s">
        <v>26</v>
      </c>
      <c r="J8356" t="s">
        <v>126</v>
      </c>
      <c r="K8356" t="s">
        <v>387</v>
      </c>
      <c r="L8356" t="s">
        <v>113</v>
      </c>
    </row>
    <row r="8357" spans="1:12" x14ac:dyDescent="0.25">
      <c r="A8357">
        <v>47112606</v>
      </c>
      <c r="B8357" t="s">
        <v>9763</v>
      </c>
      <c r="C8357" t="s">
        <v>2060</v>
      </c>
      <c r="D8357" t="s">
        <v>2523</v>
      </c>
      <c r="E8357" t="s">
        <v>2523</v>
      </c>
      <c r="F8357" t="s">
        <v>7367</v>
      </c>
      <c r="G8357" s="3">
        <v>45000</v>
      </c>
      <c r="H8357" t="s">
        <v>6146</v>
      </c>
      <c r="I8357" t="s">
        <v>26</v>
      </c>
      <c r="J8357" t="s">
        <v>126</v>
      </c>
      <c r="K8357" t="s">
        <v>311</v>
      </c>
      <c r="L8357" t="s">
        <v>114</v>
      </c>
    </row>
    <row r="8358" spans="1:12" x14ac:dyDescent="0.25">
      <c r="A8358">
        <v>47112606</v>
      </c>
      <c r="B8358" t="s">
        <v>9764</v>
      </c>
      <c r="C8358" t="s">
        <v>2060</v>
      </c>
      <c r="D8358" t="s">
        <v>2523</v>
      </c>
      <c r="E8358" t="s">
        <v>2523</v>
      </c>
      <c r="F8358" t="s">
        <v>7367</v>
      </c>
      <c r="G8358" s="3">
        <v>45000</v>
      </c>
      <c r="H8358" t="s">
        <v>6146</v>
      </c>
      <c r="I8358" t="s">
        <v>26</v>
      </c>
      <c r="J8358" t="s">
        <v>126</v>
      </c>
      <c r="K8358" t="s">
        <v>311</v>
      </c>
      <c r="L8358" t="s">
        <v>113</v>
      </c>
    </row>
    <row r="8359" spans="1:12" x14ac:dyDescent="0.25">
      <c r="A8359">
        <v>47112606</v>
      </c>
      <c r="B8359" t="s">
        <v>9765</v>
      </c>
      <c r="C8359" t="s">
        <v>2060</v>
      </c>
      <c r="D8359" t="s">
        <v>2523</v>
      </c>
      <c r="E8359" t="s">
        <v>2523</v>
      </c>
      <c r="F8359" t="s">
        <v>7367</v>
      </c>
      <c r="G8359" s="3">
        <v>45000</v>
      </c>
      <c r="H8359" t="s">
        <v>6146</v>
      </c>
      <c r="I8359" t="s">
        <v>26</v>
      </c>
      <c r="J8359" t="s">
        <v>126</v>
      </c>
      <c r="K8359" t="s">
        <v>311</v>
      </c>
      <c r="L8359" t="s">
        <v>113</v>
      </c>
    </row>
    <row r="8360" spans="1:12" x14ac:dyDescent="0.25">
      <c r="A8360">
        <v>47112606</v>
      </c>
      <c r="B8360" t="s">
        <v>9766</v>
      </c>
      <c r="C8360" t="s">
        <v>2060</v>
      </c>
      <c r="D8360" t="s">
        <v>2523</v>
      </c>
      <c r="E8360" t="s">
        <v>2523</v>
      </c>
      <c r="F8360" t="s">
        <v>3801</v>
      </c>
      <c r="G8360" s="3">
        <v>45007</v>
      </c>
      <c r="H8360" t="s">
        <v>3463</v>
      </c>
      <c r="I8360" t="s">
        <v>26</v>
      </c>
      <c r="J8360" t="s">
        <v>126</v>
      </c>
      <c r="K8360" t="s">
        <v>130</v>
      </c>
      <c r="L8360" t="s">
        <v>113</v>
      </c>
    </row>
    <row r="8361" spans="1:12" x14ac:dyDescent="0.25">
      <c r="A8361">
        <v>47112606</v>
      </c>
      <c r="B8361" t="s">
        <v>9767</v>
      </c>
      <c r="C8361" t="s">
        <v>2060</v>
      </c>
      <c r="D8361" t="s">
        <v>2523</v>
      </c>
      <c r="E8361" t="s">
        <v>2523</v>
      </c>
      <c r="F8361" t="s">
        <v>3801</v>
      </c>
      <c r="G8361" s="3">
        <v>45007</v>
      </c>
      <c r="H8361" t="s">
        <v>3463</v>
      </c>
      <c r="I8361" t="s">
        <v>26</v>
      </c>
      <c r="J8361" t="s">
        <v>126</v>
      </c>
      <c r="K8361" t="s">
        <v>130</v>
      </c>
      <c r="L8361" t="s">
        <v>114</v>
      </c>
    </row>
    <row r="8362" spans="1:12" x14ac:dyDescent="0.25">
      <c r="A8362">
        <v>47112606</v>
      </c>
      <c r="B8362" t="s">
        <v>9768</v>
      </c>
      <c r="C8362" t="s">
        <v>2060</v>
      </c>
      <c r="D8362" t="s">
        <v>2523</v>
      </c>
      <c r="E8362" t="s">
        <v>2523</v>
      </c>
      <c r="F8362" t="s">
        <v>3801</v>
      </c>
      <c r="G8362" s="3">
        <v>45007</v>
      </c>
      <c r="H8362" t="s">
        <v>3463</v>
      </c>
      <c r="I8362" t="s">
        <v>26</v>
      </c>
      <c r="J8362" t="s">
        <v>126</v>
      </c>
      <c r="K8362" t="s">
        <v>130</v>
      </c>
      <c r="L8362" t="s">
        <v>113</v>
      </c>
    </row>
    <row r="8363" spans="1:12" x14ac:dyDescent="0.25">
      <c r="A8363">
        <v>47112606</v>
      </c>
      <c r="B8363" t="s">
        <v>9769</v>
      </c>
      <c r="C8363" t="s">
        <v>2060</v>
      </c>
      <c r="D8363" t="s">
        <v>2523</v>
      </c>
      <c r="E8363" t="s">
        <v>2523</v>
      </c>
      <c r="F8363" t="s">
        <v>3801</v>
      </c>
      <c r="G8363" s="3">
        <v>45007</v>
      </c>
      <c r="H8363" t="s">
        <v>3463</v>
      </c>
      <c r="I8363" t="s">
        <v>26</v>
      </c>
      <c r="J8363" t="s">
        <v>126</v>
      </c>
      <c r="K8363" t="s">
        <v>130</v>
      </c>
      <c r="L8363" t="s">
        <v>113</v>
      </c>
    </row>
    <row r="8364" spans="1:12" x14ac:dyDescent="0.25">
      <c r="A8364">
        <v>47112606</v>
      </c>
      <c r="B8364" t="s">
        <v>9770</v>
      </c>
      <c r="C8364" t="s">
        <v>2060</v>
      </c>
      <c r="D8364" t="s">
        <v>2523</v>
      </c>
      <c r="E8364" t="s">
        <v>2523</v>
      </c>
      <c r="F8364" t="s">
        <v>7414</v>
      </c>
      <c r="G8364" s="3">
        <v>44986</v>
      </c>
      <c r="H8364" t="s">
        <v>6146</v>
      </c>
      <c r="I8364" t="s">
        <v>26</v>
      </c>
      <c r="J8364" t="s">
        <v>126</v>
      </c>
      <c r="K8364" t="s">
        <v>470</v>
      </c>
      <c r="L8364" t="s">
        <v>114</v>
      </c>
    </row>
    <row r="8365" spans="1:12" x14ac:dyDescent="0.25">
      <c r="A8365">
        <v>47112606</v>
      </c>
      <c r="B8365" t="s">
        <v>9771</v>
      </c>
      <c r="C8365" t="s">
        <v>2060</v>
      </c>
      <c r="D8365" t="s">
        <v>2523</v>
      </c>
      <c r="E8365" t="s">
        <v>2523</v>
      </c>
      <c r="F8365" t="s">
        <v>7367</v>
      </c>
      <c r="G8365" s="3">
        <v>45000</v>
      </c>
      <c r="H8365" t="s">
        <v>7351</v>
      </c>
      <c r="I8365" t="s">
        <v>26</v>
      </c>
      <c r="J8365" t="s">
        <v>126</v>
      </c>
      <c r="K8365" t="s">
        <v>387</v>
      </c>
      <c r="L8365" t="s">
        <v>113</v>
      </c>
    </row>
    <row r="8366" spans="1:12" x14ac:dyDescent="0.25">
      <c r="A8366">
        <v>47112606</v>
      </c>
      <c r="B8366" t="s">
        <v>9772</v>
      </c>
      <c r="C8366" t="s">
        <v>2060</v>
      </c>
      <c r="D8366" t="s">
        <v>2523</v>
      </c>
      <c r="E8366" t="s">
        <v>2523</v>
      </c>
      <c r="F8366" t="s">
        <v>7367</v>
      </c>
      <c r="G8366" s="3">
        <v>45000</v>
      </c>
      <c r="H8366" t="s">
        <v>7351</v>
      </c>
      <c r="I8366" t="s">
        <v>26</v>
      </c>
      <c r="J8366" t="s">
        <v>126</v>
      </c>
      <c r="K8366" t="s">
        <v>311</v>
      </c>
      <c r="L8366" t="s">
        <v>114</v>
      </c>
    </row>
    <row r="8367" spans="1:12" x14ac:dyDescent="0.25">
      <c r="A8367">
        <v>47112606</v>
      </c>
      <c r="B8367" t="s">
        <v>9773</v>
      </c>
      <c r="C8367" t="s">
        <v>2060</v>
      </c>
      <c r="D8367" t="s">
        <v>2523</v>
      </c>
      <c r="E8367" t="s">
        <v>2523</v>
      </c>
      <c r="F8367" t="s">
        <v>7367</v>
      </c>
      <c r="G8367" s="3">
        <v>45000</v>
      </c>
      <c r="H8367" t="s">
        <v>7351</v>
      </c>
      <c r="I8367" t="s">
        <v>26</v>
      </c>
      <c r="J8367" t="s">
        <v>126</v>
      </c>
      <c r="K8367" t="s">
        <v>311</v>
      </c>
      <c r="L8367" t="s">
        <v>113</v>
      </c>
    </row>
    <row r="8368" spans="1:12" x14ac:dyDescent="0.25">
      <c r="A8368">
        <v>47112606</v>
      </c>
      <c r="B8368" t="s">
        <v>9774</v>
      </c>
      <c r="C8368" t="s">
        <v>2060</v>
      </c>
      <c r="D8368" t="s">
        <v>2523</v>
      </c>
      <c r="E8368" t="s">
        <v>2523</v>
      </c>
      <c r="F8368" t="s">
        <v>7414</v>
      </c>
      <c r="G8368" s="3">
        <v>44986</v>
      </c>
      <c r="H8368" t="s">
        <v>6146</v>
      </c>
      <c r="I8368" t="s">
        <v>26</v>
      </c>
      <c r="J8368" t="s">
        <v>126</v>
      </c>
      <c r="K8368" t="s">
        <v>470</v>
      </c>
      <c r="L8368" t="s">
        <v>114</v>
      </c>
    </row>
    <row r="8369" spans="1:12" x14ac:dyDescent="0.25">
      <c r="A8369">
        <v>47112606</v>
      </c>
      <c r="B8369" t="s">
        <v>9775</v>
      </c>
      <c r="C8369" t="s">
        <v>2060</v>
      </c>
      <c r="D8369" t="s">
        <v>2523</v>
      </c>
      <c r="E8369" t="s">
        <v>2523</v>
      </c>
      <c r="F8369" t="s">
        <v>7414</v>
      </c>
      <c r="G8369" s="3">
        <v>44986</v>
      </c>
      <c r="H8369" t="s">
        <v>6146</v>
      </c>
      <c r="I8369" t="s">
        <v>26</v>
      </c>
      <c r="J8369" t="s">
        <v>126</v>
      </c>
      <c r="K8369" t="s">
        <v>470</v>
      </c>
      <c r="L8369" t="s">
        <v>114</v>
      </c>
    </row>
    <row r="8370" spans="1:12" x14ac:dyDescent="0.25">
      <c r="A8370">
        <v>47112606</v>
      </c>
      <c r="B8370" t="s">
        <v>9776</v>
      </c>
      <c r="C8370" t="s">
        <v>2060</v>
      </c>
      <c r="D8370" t="s">
        <v>2523</v>
      </c>
      <c r="E8370" t="s">
        <v>2523</v>
      </c>
      <c r="F8370" t="s">
        <v>7414</v>
      </c>
      <c r="G8370" s="3">
        <v>44986</v>
      </c>
      <c r="H8370" t="s">
        <v>6146</v>
      </c>
      <c r="I8370" t="s">
        <v>26</v>
      </c>
      <c r="J8370" t="s">
        <v>126</v>
      </c>
      <c r="K8370" t="s">
        <v>470</v>
      </c>
      <c r="L8370" t="s">
        <v>113</v>
      </c>
    </row>
    <row r="8371" spans="1:12" x14ac:dyDescent="0.25">
      <c r="A8371">
        <v>47112606</v>
      </c>
      <c r="B8371" t="s">
        <v>9777</v>
      </c>
      <c r="C8371" t="s">
        <v>2060</v>
      </c>
      <c r="D8371" t="s">
        <v>2523</v>
      </c>
      <c r="E8371" t="s">
        <v>2523</v>
      </c>
      <c r="F8371" t="s">
        <v>7414</v>
      </c>
      <c r="G8371" s="3">
        <v>44986</v>
      </c>
      <c r="H8371" t="s">
        <v>6146</v>
      </c>
      <c r="I8371" t="s">
        <v>26</v>
      </c>
      <c r="J8371" t="s">
        <v>126</v>
      </c>
      <c r="K8371" t="s">
        <v>470</v>
      </c>
      <c r="L8371" t="s">
        <v>114</v>
      </c>
    </row>
    <row r="8372" spans="1:12" x14ac:dyDescent="0.25">
      <c r="A8372">
        <v>47112606</v>
      </c>
      <c r="B8372" t="s">
        <v>9778</v>
      </c>
      <c r="C8372" t="s">
        <v>2060</v>
      </c>
      <c r="D8372" t="s">
        <v>2523</v>
      </c>
      <c r="E8372" t="s">
        <v>2523</v>
      </c>
      <c r="F8372" t="s">
        <v>7414</v>
      </c>
      <c r="G8372" s="3">
        <v>44986</v>
      </c>
      <c r="H8372" t="s">
        <v>6146</v>
      </c>
      <c r="I8372" t="s">
        <v>26</v>
      </c>
      <c r="J8372" t="s">
        <v>126</v>
      </c>
      <c r="K8372" t="s">
        <v>470</v>
      </c>
      <c r="L8372" t="s">
        <v>113</v>
      </c>
    </row>
    <row r="8373" spans="1:12" x14ac:dyDescent="0.25">
      <c r="A8373">
        <v>47112606</v>
      </c>
      <c r="B8373" t="s">
        <v>9779</v>
      </c>
      <c r="C8373" t="s">
        <v>2060</v>
      </c>
      <c r="D8373" t="s">
        <v>2523</v>
      </c>
      <c r="E8373" t="s">
        <v>2523</v>
      </c>
      <c r="F8373" t="s">
        <v>7414</v>
      </c>
      <c r="G8373" s="3">
        <v>44986</v>
      </c>
      <c r="H8373" t="s">
        <v>6146</v>
      </c>
      <c r="I8373" t="s">
        <v>26</v>
      </c>
      <c r="J8373" t="s">
        <v>126</v>
      </c>
      <c r="K8373" t="s">
        <v>470</v>
      </c>
      <c r="L8373" t="s">
        <v>113</v>
      </c>
    </row>
    <row r="8374" spans="1:12" x14ac:dyDescent="0.25">
      <c r="A8374">
        <v>47112606</v>
      </c>
      <c r="B8374" t="s">
        <v>9780</v>
      </c>
      <c r="C8374" t="s">
        <v>2060</v>
      </c>
      <c r="D8374" t="s">
        <v>2523</v>
      </c>
      <c r="E8374" t="s">
        <v>2523</v>
      </c>
      <c r="F8374" t="s">
        <v>7414</v>
      </c>
      <c r="G8374" s="3">
        <v>44986</v>
      </c>
      <c r="H8374" t="s">
        <v>6146</v>
      </c>
      <c r="I8374" t="s">
        <v>26</v>
      </c>
      <c r="J8374" t="s">
        <v>126</v>
      </c>
      <c r="K8374" t="s">
        <v>400</v>
      </c>
      <c r="L8374" t="s">
        <v>114</v>
      </c>
    </row>
    <row r="8375" spans="1:12" x14ac:dyDescent="0.25">
      <c r="A8375">
        <v>47112606</v>
      </c>
      <c r="B8375" t="s">
        <v>9781</v>
      </c>
      <c r="C8375" t="s">
        <v>2060</v>
      </c>
      <c r="D8375" t="s">
        <v>2523</v>
      </c>
      <c r="E8375" t="s">
        <v>2523</v>
      </c>
      <c r="F8375" t="s">
        <v>7414</v>
      </c>
      <c r="G8375" s="3">
        <v>44986</v>
      </c>
      <c r="H8375" t="s">
        <v>6146</v>
      </c>
      <c r="I8375" t="s">
        <v>26</v>
      </c>
      <c r="J8375" t="s">
        <v>126</v>
      </c>
      <c r="K8375" t="s">
        <v>470</v>
      </c>
      <c r="L8375" t="s">
        <v>113</v>
      </c>
    </row>
    <row r="8376" spans="1:12" x14ac:dyDescent="0.25">
      <c r="A8376">
        <v>47112606</v>
      </c>
      <c r="B8376" t="s">
        <v>9782</v>
      </c>
      <c r="C8376" t="s">
        <v>2060</v>
      </c>
      <c r="D8376" t="s">
        <v>2523</v>
      </c>
      <c r="E8376" t="s">
        <v>2523</v>
      </c>
      <c r="F8376" t="s">
        <v>7414</v>
      </c>
      <c r="G8376" s="3">
        <v>44986</v>
      </c>
      <c r="H8376" t="s">
        <v>6146</v>
      </c>
      <c r="I8376" t="s">
        <v>26</v>
      </c>
      <c r="J8376" t="s">
        <v>126</v>
      </c>
      <c r="K8376" t="s">
        <v>470</v>
      </c>
      <c r="L8376" t="s">
        <v>113</v>
      </c>
    </row>
    <row r="8377" spans="1:12" x14ac:dyDescent="0.25">
      <c r="A8377">
        <v>47112606</v>
      </c>
      <c r="B8377" t="s">
        <v>9783</v>
      </c>
      <c r="C8377" t="s">
        <v>2060</v>
      </c>
      <c r="D8377" t="s">
        <v>2523</v>
      </c>
      <c r="E8377" t="s">
        <v>2523</v>
      </c>
      <c r="F8377" t="s">
        <v>7414</v>
      </c>
      <c r="G8377" s="3">
        <v>44986</v>
      </c>
      <c r="H8377" t="s">
        <v>7351</v>
      </c>
      <c r="I8377" t="s">
        <v>26</v>
      </c>
      <c r="J8377" t="s">
        <v>126</v>
      </c>
      <c r="K8377" t="s">
        <v>822</v>
      </c>
      <c r="L8377" t="s">
        <v>113</v>
      </c>
    </row>
    <row r="8378" spans="1:12" x14ac:dyDescent="0.25">
      <c r="A8378">
        <v>47112606</v>
      </c>
      <c r="B8378" t="s">
        <v>9784</v>
      </c>
      <c r="C8378" t="s">
        <v>2060</v>
      </c>
      <c r="D8378" t="s">
        <v>2523</v>
      </c>
      <c r="E8378" t="s">
        <v>2523</v>
      </c>
      <c r="F8378" t="s">
        <v>7414</v>
      </c>
      <c r="G8378" s="3">
        <v>44986</v>
      </c>
      <c r="H8378" t="s">
        <v>7351</v>
      </c>
      <c r="I8378" t="s">
        <v>26</v>
      </c>
      <c r="J8378" t="s">
        <v>126</v>
      </c>
      <c r="K8378" t="s">
        <v>822</v>
      </c>
      <c r="L8378" t="s">
        <v>114</v>
      </c>
    </row>
    <row r="8379" spans="1:12" x14ac:dyDescent="0.25">
      <c r="A8379">
        <v>47112606</v>
      </c>
      <c r="B8379" t="s">
        <v>9785</v>
      </c>
      <c r="C8379" t="s">
        <v>2060</v>
      </c>
      <c r="D8379" t="s">
        <v>2523</v>
      </c>
      <c r="E8379" t="s">
        <v>2523</v>
      </c>
      <c r="F8379" t="s">
        <v>7414</v>
      </c>
      <c r="G8379" s="3">
        <v>44986</v>
      </c>
      <c r="H8379" t="s">
        <v>7351</v>
      </c>
      <c r="I8379" t="s">
        <v>26</v>
      </c>
      <c r="J8379" t="s">
        <v>126</v>
      </c>
      <c r="K8379" t="s">
        <v>470</v>
      </c>
      <c r="L8379" t="s">
        <v>114</v>
      </c>
    </row>
    <row r="8380" spans="1:12" x14ac:dyDescent="0.25">
      <c r="A8380">
        <v>47112606</v>
      </c>
      <c r="B8380" t="s">
        <v>9786</v>
      </c>
      <c r="C8380" t="s">
        <v>2060</v>
      </c>
      <c r="D8380" t="s">
        <v>2523</v>
      </c>
      <c r="E8380" t="s">
        <v>2523</v>
      </c>
      <c r="F8380" t="s">
        <v>7414</v>
      </c>
      <c r="G8380" s="3">
        <v>44986</v>
      </c>
      <c r="H8380" t="s">
        <v>7351</v>
      </c>
      <c r="I8380" t="s">
        <v>26</v>
      </c>
      <c r="J8380" t="s">
        <v>126</v>
      </c>
      <c r="K8380" t="s">
        <v>822</v>
      </c>
      <c r="L8380" t="s">
        <v>114</v>
      </c>
    </row>
    <row r="8381" spans="1:12" x14ac:dyDescent="0.25">
      <c r="A8381">
        <v>47112606</v>
      </c>
      <c r="B8381" t="s">
        <v>9787</v>
      </c>
      <c r="C8381" t="s">
        <v>2060</v>
      </c>
      <c r="D8381" t="s">
        <v>2523</v>
      </c>
      <c r="E8381" t="s">
        <v>2523</v>
      </c>
      <c r="F8381" t="s">
        <v>7414</v>
      </c>
      <c r="G8381" s="3">
        <v>44986</v>
      </c>
      <c r="H8381" t="s">
        <v>7351</v>
      </c>
      <c r="I8381" t="s">
        <v>26</v>
      </c>
      <c r="J8381" t="s">
        <v>126</v>
      </c>
      <c r="K8381" t="s">
        <v>470</v>
      </c>
      <c r="L8381" t="s">
        <v>113</v>
      </c>
    </row>
    <row r="8382" spans="1:12" x14ac:dyDescent="0.25">
      <c r="A8382">
        <v>47112606</v>
      </c>
      <c r="B8382" t="s">
        <v>9788</v>
      </c>
      <c r="C8382" t="s">
        <v>2060</v>
      </c>
      <c r="D8382" t="s">
        <v>2523</v>
      </c>
      <c r="E8382" t="s">
        <v>2523</v>
      </c>
      <c r="F8382" t="s">
        <v>7414</v>
      </c>
      <c r="G8382" s="3">
        <v>44986</v>
      </c>
      <c r="H8382" t="s">
        <v>7351</v>
      </c>
      <c r="I8382" t="s">
        <v>26</v>
      </c>
      <c r="J8382" t="s">
        <v>126</v>
      </c>
      <c r="K8382" t="s">
        <v>470</v>
      </c>
      <c r="L8382" t="s">
        <v>113</v>
      </c>
    </row>
    <row r="8383" spans="1:12" x14ac:dyDescent="0.25">
      <c r="A8383">
        <v>47112606</v>
      </c>
      <c r="B8383" t="s">
        <v>9789</v>
      </c>
      <c r="C8383" t="s">
        <v>2060</v>
      </c>
      <c r="D8383" t="s">
        <v>2523</v>
      </c>
      <c r="E8383" t="s">
        <v>2523</v>
      </c>
      <c r="F8383" t="s">
        <v>7414</v>
      </c>
      <c r="G8383" s="3">
        <v>44986</v>
      </c>
      <c r="H8383" t="s">
        <v>7351</v>
      </c>
      <c r="I8383" t="s">
        <v>26</v>
      </c>
      <c r="J8383" t="s">
        <v>126</v>
      </c>
      <c r="K8383" t="s">
        <v>470</v>
      </c>
      <c r="L8383" t="s">
        <v>114</v>
      </c>
    </row>
    <row r="8384" spans="1:12" x14ac:dyDescent="0.25">
      <c r="A8384">
        <v>47112606</v>
      </c>
      <c r="B8384" t="s">
        <v>9790</v>
      </c>
      <c r="C8384" t="s">
        <v>2060</v>
      </c>
      <c r="D8384" t="s">
        <v>2523</v>
      </c>
      <c r="E8384" t="s">
        <v>2523</v>
      </c>
      <c r="F8384" t="s">
        <v>7414</v>
      </c>
      <c r="G8384" s="3">
        <v>44986</v>
      </c>
      <c r="H8384" t="s">
        <v>7351</v>
      </c>
      <c r="I8384" t="s">
        <v>26</v>
      </c>
      <c r="J8384" t="s">
        <v>126</v>
      </c>
      <c r="K8384" t="s">
        <v>822</v>
      </c>
      <c r="L8384" t="s">
        <v>114</v>
      </c>
    </row>
    <row r="8385" spans="1:12" x14ac:dyDescent="0.25">
      <c r="A8385">
        <v>47112606</v>
      </c>
      <c r="B8385" t="s">
        <v>9791</v>
      </c>
      <c r="C8385" t="s">
        <v>2060</v>
      </c>
      <c r="D8385" t="s">
        <v>2523</v>
      </c>
      <c r="E8385" t="s">
        <v>2523</v>
      </c>
      <c r="F8385" t="s">
        <v>7414</v>
      </c>
      <c r="G8385" s="3">
        <v>44986</v>
      </c>
      <c r="H8385" t="s">
        <v>7351</v>
      </c>
      <c r="I8385" t="s">
        <v>26</v>
      </c>
      <c r="J8385" t="s">
        <v>126</v>
      </c>
      <c r="K8385" t="s">
        <v>822</v>
      </c>
      <c r="L8385" t="s">
        <v>114</v>
      </c>
    </row>
    <row r="8386" spans="1:12" x14ac:dyDescent="0.25">
      <c r="A8386">
        <v>47112606</v>
      </c>
      <c r="B8386" t="s">
        <v>9792</v>
      </c>
      <c r="C8386" t="s">
        <v>2060</v>
      </c>
      <c r="D8386" t="s">
        <v>2523</v>
      </c>
      <c r="E8386" t="s">
        <v>2523</v>
      </c>
      <c r="F8386" t="s">
        <v>7414</v>
      </c>
      <c r="G8386" s="3">
        <v>44986</v>
      </c>
      <c r="H8386" t="s">
        <v>7351</v>
      </c>
      <c r="I8386" t="s">
        <v>26</v>
      </c>
      <c r="J8386" t="s">
        <v>126</v>
      </c>
      <c r="K8386" t="s">
        <v>822</v>
      </c>
      <c r="L8386" t="s">
        <v>114</v>
      </c>
    </row>
    <row r="8387" spans="1:12" x14ac:dyDescent="0.25">
      <c r="A8387">
        <v>47112606</v>
      </c>
      <c r="B8387" t="s">
        <v>9793</v>
      </c>
      <c r="C8387" t="s">
        <v>2060</v>
      </c>
      <c r="D8387" t="s">
        <v>2523</v>
      </c>
      <c r="E8387" t="s">
        <v>2523</v>
      </c>
      <c r="F8387" t="s">
        <v>7414</v>
      </c>
      <c r="G8387" s="3">
        <v>44986</v>
      </c>
      <c r="H8387" t="s">
        <v>7351</v>
      </c>
      <c r="I8387" t="s">
        <v>26</v>
      </c>
      <c r="J8387" t="s">
        <v>126</v>
      </c>
      <c r="K8387" t="s">
        <v>400</v>
      </c>
      <c r="L8387" t="s">
        <v>113</v>
      </c>
    </row>
    <row r="8388" spans="1:12" x14ac:dyDescent="0.25">
      <c r="A8388">
        <v>47112606</v>
      </c>
      <c r="B8388" t="s">
        <v>9794</v>
      </c>
      <c r="C8388" t="s">
        <v>2060</v>
      </c>
      <c r="D8388" t="s">
        <v>2523</v>
      </c>
      <c r="E8388" t="s">
        <v>2523</v>
      </c>
      <c r="F8388" t="s">
        <v>7414</v>
      </c>
      <c r="G8388" s="3">
        <v>44986</v>
      </c>
      <c r="H8388" t="s">
        <v>7351</v>
      </c>
      <c r="I8388" t="s">
        <v>26</v>
      </c>
      <c r="J8388" t="s">
        <v>126</v>
      </c>
      <c r="K8388" t="s">
        <v>470</v>
      </c>
      <c r="L8388" t="s">
        <v>113</v>
      </c>
    </row>
    <row r="8389" spans="1:12" x14ac:dyDescent="0.25">
      <c r="A8389">
        <v>47112606</v>
      </c>
      <c r="B8389" t="s">
        <v>9795</v>
      </c>
      <c r="C8389" t="s">
        <v>2060</v>
      </c>
      <c r="D8389" t="s">
        <v>2523</v>
      </c>
      <c r="E8389" t="s">
        <v>2523</v>
      </c>
      <c r="F8389" t="s">
        <v>3801</v>
      </c>
      <c r="G8389" s="3">
        <v>45007</v>
      </c>
      <c r="H8389" t="s">
        <v>7351</v>
      </c>
      <c r="I8389" t="s">
        <v>26</v>
      </c>
      <c r="J8389" t="s">
        <v>126</v>
      </c>
      <c r="K8389" t="s">
        <v>120</v>
      </c>
      <c r="L8389" t="s">
        <v>113</v>
      </c>
    </row>
    <row r="8390" spans="1:12" x14ac:dyDescent="0.25">
      <c r="A8390">
        <v>47112606</v>
      </c>
      <c r="B8390" t="s">
        <v>9796</v>
      </c>
      <c r="C8390" t="s">
        <v>2060</v>
      </c>
      <c r="D8390" t="s">
        <v>2523</v>
      </c>
      <c r="E8390" t="s">
        <v>2523</v>
      </c>
      <c r="F8390" t="s">
        <v>3360</v>
      </c>
      <c r="G8390" s="3">
        <v>44984</v>
      </c>
      <c r="H8390" t="s">
        <v>7423</v>
      </c>
      <c r="I8390" t="s">
        <v>26</v>
      </c>
      <c r="J8390" t="s">
        <v>3361</v>
      </c>
      <c r="K8390" t="s">
        <v>400</v>
      </c>
      <c r="L8390" t="s">
        <v>114</v>
      </c>
    </row>
    <row r="8391" spans="1:12" x14ac:dyDescent="0.25">
      <c r="A8391">
        <v>47112606</v>
      </c>
      <c r="B8391" t="s">
        <v>9797</v>
      </c>
      <c r="C8391" t="s">
        <v>2060</v>
      </c>
      <c r="D8391" t="s">
        <v>2523</v>
      </c>
      <c r="E8391" t="s">
        <v>2523</v>
      </c>
      <c r="F8391" t="s">
        <v>7422</v>
      </c>
      <c r="G8391" s="3">
        <v>44986</v>
      </c>
      <c r="H8391" t="s">
        <v>7464</v>
      </c>
      <c r="I8391" t="s">
        <v>26</v>
      </c>
      <c r="J8391" t="s">
        <v>126</v>
      </c>
      <c r="K8391" t="s">
        <v>822</v>
      </c>
      <c r="L8391" t="s">
        <v>113</v>
      </c>
    </row>
    <row r="8392" spans="1:12" x14ac:dyDescent="0.25">
      <c r="A8392">
        <v>47112606</v>
      </c>
      <c r="B8392" t="s">
        <v>9798</v>
      </c>
      <c r="C8392" t="s">
        <v>2060</v>
      </c>
      <c r="D8392" t="s">
        <v>2523</v>
      </c>
      <c r="E8392" t="s">
        <v>2523</v>
      </c>
      <c r="F8392" t="s">
        <v>7422</v>
      </c>
      <c r="G8392" s="3">
        <v>44986</v>
      </c>
      <c r="H8392" t="s">
        <v>7464</v>
      </c>
      <c r="I8392" t="s">
        <v>26</v>
      </c>
      <c r="J8392" t="s">
        <v>126</v>
      </c>
      <c r="K8392" t="s">
        <v>822</v>
      </c>
      <c r="L8392" t="s">
        <v>113</v>
      </c>
    </row>
    <row r="8393" spans="1:12" x14ac:dyDescent="0.25">
      <c r="A8393">
        <v>47112606</v>
      </c>
      <c r="B8393" t="s">
        <v>9799</v>
      </c>
      <c r="C8393" t="s">
        <v>2060</v>
      </c>
      <c r="D8393" t="s">
        <v>2523</v>
      </c>
      <c r="E8393" t="s">
        <v>2523</v>
      </c>
      <c r="F8393" t="s">
        <v>7422</v>
      </c>
      <c r="G8393" s="3">
        <v>44986</v>
      </c>
      <c r="H8393" t="s">
        <v>7464</v>
      </c>
      <c r="I8393" t="s">
        <v>26</v>
      </c>
      <c r="J8393" t="s">
        <v>126</v>
      </c>
      <c r="K8393" t="s">
        <v>822</v>
      </c>
      <c r="L8393" t="s">
        <v>114</v>
      </c>
    </row>
    <row r="8394" spans="1:12" x14ac:dyDescent="0.25">
      <c r="A8394">
        <v>47112606</v>
      </c>
      <c r="B8394" t="s">
        <v>9800</v>
      </c>
      <c r="C8394" t="s">
        <v>2060</v>
      </c>
      <c r="D8394" t="s">
        <v>2523</v>
      </c>
      <c r="E8394" t="s">
        <v>2523</v>
      </c>
      <c r="F8394" t="s">
        <v>3360</v>
      </c>
      <c r="G8394" s="3">
        <v>44984</v>
      </c>
      <c r="H8394" t="s">
        <v>7423</v>
      </c>
      <c r="I8394" t="s">
        <v>26</v>
      </c>
      <c r="J8394" t="s">
        <v>3361</v>
      </c>
      <c r="K8394" t="s">
        <v>400</v>
      </c>
      <c r="L8394" t="s">
        <v>113</v>
      </c>
    </row>
    <row r="8395" spans="1:12" x14ac:dyDescent="0.25">
      <c r="A8395">
        <v>47112606</v>
      </c>
      <c r="B8395" t="s">
        <v>9801</v>
      </c>
      <c r="C8395" t="s">
        <v>2060</v>
      </c>
      <c r="D8395" t="s">
        <v>2523</v>
      </c>
      <c r="E8395" t="s">
        <v>2523</v>
      </c>
      <c r="F8395" t="s">
        <v>3360</v>
      </c>
      <c r="G8395" s="3">
        <v>44984</v>
      </c>
      <c r="H8395" t="s">
        <v>7423</v>
      </c>
      <c r="I8395" t="s">
        <v>26</v>
      </c>
      <c r="J8395" t="s">
        <v>3361</v>
      </c>
      <c r="K8395" t="s">
        <v>400</v>
      </c>
      <c r="L8395" t="s">
        <v>114</v>
      </c>
    </row>
    <row r="8396" spans="1:12" x14ac:dyDescent="0.25">
      <c r="A8396">
        <v>47112606</v>
      </c>
      <c r="B8396" t="s">
        <v>9802</v>
      </c>
      <c r="C8396" t="s">
        <v>2060</v>
      </c>
      <c r="D8396" t="s">
        <v>2523</v>
      </c>
      <c r="E8396" t="s">
        <v>2523</v>
      </c>
      <c r="F8396" t="s">
        <v>3360</v>
      </c>
      <c r="G8396" s="3">
        <v>44984</v>
      </c>
      <c r="H8396" t="s">
        <v>7423</v>
      </c>
      <c r="I8396" t="s">
        <v>26</v>
      </c>
      <c r="J8396" t="s">
        <v>3361</v>
      </c>
      <c r="K8396" t="s">
        <v>400</v>
      </c>
      <c r="L8396" t="s">
        <v>114</v>
      </c>
    </row>
    <row r="8397" spans="1:12" x14ac:dyDescent="0.25">
      <c r="A8397">
        <v>47112606</v>
      </c>
      <c r="B8397" t="s">
        <v>9803</v>
      </c>
      <c r="C8397" t="s">
        <v>2060</v>
      </c>
      <c r="D8397" t="s">
        <v>2523</v>
      </c>
      <c r="E8397" t="s">
        <v>2523</v>
      </c>
      <c r="F8397" t="s">
        <v>3360</v>
      </c>
      <c r="G8397" s="3">
        <v>44984</v>
      </c>
      <c r="H8397" t="s">
        <v>7423</v>
      </c>
      <c r="I8397" t="s">
        <v>26</v>
      </c>
      <c r="J8397" t="s">
        <v>3361</v>
      </c>
      <c r="K8397" t="s">
        <v>400</v>
      </c>
      <c r="L8397" t="s">
        <v>114</v>
      </c>
    </row>
    <row r="8398" spans="1:12" x14ac:dyDescent="0.25">
      <c r="A8398">
        <v>47112606</v>
      </c>
      <c r="B8398" t="s">
        <v>9804</v>
      </c>
      <c r="C8398" t="s">
        <v>2060</v>
      </c>
      <c r="D8398" t="s">
        <v>2523</v>
      </c>
      <c r="E8398" t="s">
        <v>2523</v>
      </c>
      <c r="F8398" t="s">
        <v>3360</v>
      </c>
      <c r="G8398" s="3">
        <v>44984</v>
      </c>
      <c r="H8398" t="s">
        <v>7423</v>
      </c>
      <c r="I8398" t="s">
        <v>26</v>
      </c>
      <c r="J8398" t="s">
        <v>3361</v>
      </c>
      <c r="K8398" t="s">
        <v>400</v>
      </c>
      <c r="L8398" t="s">
        <v>113</v>
      </c>
    </row>
    <row r="8399" spans="1:12" x14ac:dyDescent="0.25">
      <c r="A8399">
        <v>47112606</v>
      </c>
      <c r="B8399" t="s">
        <v>9805</v>
      </c>
      <c r="C8399" t="s">
        <v>2060</v>
      </c>
      <c r="D8399" t="s">
        <v>2523</v>
      </c>
      <c r="E8399" t="s">
        <v>2523</v>
      </c>
      <c r="F8399" t="s">
        <v>3360</v>
      </c>
      <c r="G8399" s="3">
        <v>44984</v>
      </c>
      <c r="H8399" t="s">
        <v>7423</v>
      </c>
      <c r="I8399" t="s">
        <v>26</v>
      </c>
      <c r="J8399" t="s">
        <v>3361</v>
      </c>
      <c r="K8399" t="s">
        <v>400</v>
      </c>
      <c r="L8399" t="s">
        <v>113</v>
      </c>
    </row>
    <row r="8400" spans="1:12" x14ac:dyDescent="0.25">
      <c r="A8400">
        <v>47112606</v>
      </c>
      <c r="B8400" t="s">
        <v>9806</v>
      </c>
      <c r="C8400" t="s">
        <v>2060</v>
      </c>
      <c r="D8400" t="s">
        <v>2523</v>
      </c>
      <c r="E8400" t="s">
        <v>2523</v>
      </c>
      <c r="F8400" t="s">
        <v>3360</v>
      </c>
      <c r="G8400" s="3">
        <v>44984</v>
      </c>
      <c r="H8400" t="s">
        <v>7423</v>
      </c>
      <c r="I8400" t="s">
        <v>26</v>
      </c>
      <c r="J8400" t="s">
        <v>3361</v>
      </c>
      <c r="K8400" t="s">
        <v>400</v>
      </c>
      <c r="L8400" t="s">
        <v>114</v>
      </c>
    </row>
    <row r="8401" spans="1:12" x14ac:dyDescent="0.25">
      <c r="A8401">
        <v>47112606</v>
      </c>
      <c r="B8401" t="s">
        <v>9807</v>
      </c>
      <c r="C8401" t="s">
        <v>2060</v>
      </c>
      <c r="D8401" t="s">
        <v>2523</v>
      </c>
      <c r="E8401" t="s">
        <v>2523</v>
      </c>
      <c r="F8401" t="s">
        <v>3360</v>
      </c>
      <c r="G8401" s="3">
        <v>44984</v>
      </c>
      <c r="H8401" t="s">
        <v>7423</v>
      </c>
      <c r="I8401" t="s">
        <v>26</v>
      </c>
      <c r="J8401" t="s">
        <v>3361</v>
      </c>
      <c r="K8401" t="s">
        <v>400</v>
      </c>
      <c r="L8401" t="s">
        <v>114</v>
      </c>
    </row>
    <row r="8402" spans="1:12" x14ac:dyDescent="0.25">
      <c r="A8402">
        <v>47112606</v>
      </c>
      <c r="B8402" t="s">
        <v>9808</v>
      </c>
      <c r="C8402" t="s">
        <v>2060</v>
      </c>
      <c r="D8402" t="s">
        <v>2523</v>
      </c>
      <c r="E8402" t="s">
        <v>2523</v>
      </c>
      <c r="F8402" t="s">
        <v>3801</v>
      </c>
      <c r="G8402" s="3">
        <v>45007</v>
      </c>
      <c r="H8402" t="s">
        <v>7351</v>
      </c>
      <c r="I8402" t="s">
        <v>26</v>
      </c>
      <c r="J8402" t="s">
        <v>126</v>
      </c>
      <c r="K8402" t="s">
        <v>120</v>
      </c>
      <c r="L8402" t="s">
        <v>114</v>
      </c>
    </row>
    <row r="8403" spans="1:12" x14ac:dyDescent="0.25">
      <c r="A8403">
        <v>47112606</v>
      </c>
      <c r="B8403" t="s">
        <v>9809</v>
      </c>
      <c r="C8403" t="s">
        <v>2060</v>
      </c>
      <c r="D8403" t="s">
        <v>2523</v>
      </c>
      <c r="E8403" t="s">
        <v>2523</v>
      </c>
      <c r="F8403" t="s">
        <v>7414</v>
      </c>
      <c r="G8403" s="3">
        <v>44986</v>
      </c>
      <c r="H8403" t="s">
        <v>7351</v>
      </c>
      <c r="I8403" t="s">
        <v>26</v>
      </c>
      <c r="J8403" t="s">
        <v>126</v>
      </c>
      <c r="K8403" t="s">
        <v>400</v>
      </c>
      <c r="L8403" t="s">
        <v>113</v>
      </c>
    </row>
    <row r="8404" spans="1:12" x14ac:dyDescent="0.25">
      <c r="A8404">
        <v>47112606</v>
      </c>
      <c r="B8404" t="s">
        <v>9810</v>
      </c>
      <c r="C8404" t="s">
        <v>2060</v>
      </c>
      <c r="D8404" t="s">
        <v>2523</v>
      </c>
      <c r="E8404" t="s">
        <v>2523</v>
      </c>
      <c r="F8404" t="s">
        <v>7414</v>
      </c>
      <c r="G8404" s="3">
        <v>44986</v>
      </c>
      <c r="H8404" t="s">
        <v>7351</v>
      </c>
      <c r="I8404" t="s">
        <v>26</v>
      </c>
      <c r="J8404" t="s">
        <v>126</v>
      </c>
      <c r="K8404" t="s">
        <v>470</v>
      </c>
      <c r="L8404" t="s">
        <v>113</v>
      </c>
    </row>
    <row r="8405" spans="1:12" x14ac:dyDescent="0.25">
      <c r="A8405">
        <v>47112606</v>
      </c>
      <c r="B8405" t="s">
        <v>9811</v>
      </c>
      <c r="C8405" t="s">
        <v>2060</v>
      </c>
      <c r="D8405" t="s">
        <v>2523</v>
      </c>
      <c r="E8405" t="s">
        <v>2523</v>
      </c>
      <c r="F8405" t="s">
        <v>7414</v>
      </c>
      <c r="G8405" s="3">
        <v>44986</v>
      </c>
      <c r="H8405" t="s">
        <v>7351</v>
      </c>
      <c r="I8405" t="s">
        <v>26</v>
      </c>
      <c r="J8405" t="s">
        <v>126</v>
      </c>
      <c r="K8405" t="s">
        <v>400</v>
      </c>
      <c r="L8405" t="s">
        <v>114</v>
      </c>
    </row>
    <row r="8406" spans="1:12" x14ac:dyDescent="0.25">
      <c r="A8406">
        <v>47112606</v>
      </c>
      <c r="B8406" t="s">
        <v>9812</v>
      </c>
      <c r="C8406" t="s">
        <v>2060</v>
      </c>
      <c r="D8406" t="s">
        <v>2523</v>
      </c>
      <c r="E8406" t="s">
        <v>2523</v>
      </c>
      <c r="F8406" t="s">
        <v>3801</v>
      </c>
      <c r="G8406" s="3">
        <v>45007</v>
      </c>
      <c r="H8406" t="s">
        <v>7351</v>
      </c>
      <c r="I8406" t="s">
        <v>26</v>
      </c>
      <c r="J8406" t="s">
        <v>126</v>
      </c>
      <c r="K8406" t="s">
        <v>120</v>
      </c>
      <c r="L8406" t="s">
        <v>114</v>
      </c>
    </row>
    <row r="8407" spans="1:12" x14ac:dyDescent="0.25">
      <c r="A8407">
        <v>47112606</v>
      </c>
      <c r="B8407" t="s">
        <v>9813</v>
      </c>
      <c r="C8407" t="s">
        <v>2060</v>
      </c>
      <c r="D8407" t="s">
        <v>2523</v>
      </c>
      <c r="E8407" t="s">
        <v>2523</v>
      </c>
      <c r="F8407" t="s">
        <v>3801</v>
      </c>
      <c r="G8407" s="3">
        <v>45007</v>
      </c>
      <c r="H8407" t="s">
        <v>7351</v>
      </c>
      <c r="I8407" t="s">
        <v>26</v>
      </c>
      <c r="J8407" t="s">
        <v>126</v>
      </c>
      <c r="K8407" t="s">
        <v>120</v>
      </c>
      <c r="L8407" t="s">
        <v>114</v>
      </c>
    </row>
    <row r="8408" spans="1:12" x14ac:dyDescent="0.25">
      <c r="A8408">
        <v>47112606</v>
      </c>
      <c r="B8408" t="s">
        <v>9814</v>
      </c>
      <c r="C8408" t="s">
        <v>2060</v>
      </c>
      <c r="D8408" t="s">
        <v>2523</v>
      </c>
      <c r="E8408" t="s">
        <v>2523</v>
      </c>
      <c r="F8408" t="s">
        <v>3801</v>
      </c>
      <c r="G8408" s="3">
        <v>45007</v>
      </c>
      <c r="H8408" t="s">
        <v>7351</v>
      </c>
      <c r="I8408" t="s">
        <v>26</v>
      </c>
      <c r="J8408" t="s">
        <v>126</v>
      </c>
      <c r="K8408" t="s">
        <v>120</v>
      </c>
      <c r="L8408" t="s">
        <v>113</v>
      </c>
    </row>
    <row r="8409" spans="1:12" x14ac:dyDescent="0.25">
      <c r="A8409">
        <v>47112606</v>
      </c>
      <c r="B8409" t="s">
        <v>9815</v>
      </c>
      <c r="C8409" t="s">
        <v>2060</v>
      </c>
      <c r="D8409" t="s">
        <v>2523</v>
      </c>
      <c r="E8409" t="s">
        <v>2523</v>
      </c>
      <c r="F8409" t="s">
        <v>3801</v>
      </c>
      <c r="G8409" s="3">
        <v>45007</v>
      </c>
      <c r="H8409" t="s">
        <v>7351</v>
      </c>
      <c r="I8409" t="s">
        <v>26</v>
      </c>
      <c r="J8409" t="s">
        <v>126</v>
      </c>
      <c r="K8409" t="s">
        <v>120</v>
      </c>
      <c r="L8409" t="s">
        <v>114</v>
      </c>
    </row>
    <row r="8410" spans="1:12" x14ac:dyDescent="0.25">
      <c r="A8410">
        <v>47112606</v>
      </c>
      <c r="B8410" t="s">
        <v>9816</v>
      </c>
      <c r="C8410" t="s">
        <v>2060</v>
      </c>
      <c r="D8410" t="s">
        <v>2523</v>
      </c>
      <c r="E8410" t="s">
        <v>2523</v>
      </c>
      <c r="F8410" t="s">
        <v>3801</v>
      </c>
      <c r="G8410" s="3">
        <v>45007</v>
      </c>
      <c r="H8410" t="s">
        <v>7351</v>
      </c>
      <c r="I8410" t="s">
        <v>26</v>
      </c>
      <c r="J8410" t="s">
        <v>126</v>
      </c>
      <c r="K8410" t="s">
        <v>130</v>
      </c>
      <c r="L8410" t="s">
        <v>114</v>
      </c>
    </row>
    <row r="8411" spans="1:12" x14ac:dyDescent="0.25">
      <c r="A8411">
        <v>47112606</v>
      </c>
      <c r="B8411" t="s">
        <v>9817</v>
      </c>
      <c r="C8411" t="s">
        <v>2060</v>
      </c>
      <c r="D8411" t="s">
        <v>2523</v>
      </c>
      <c r="E8411" t="s">
        <v>2523</v>
      </c>
      <c r="F8411" t="s">
        <v>3801</v>
      </c>
      <c r="G8411" s="3">
        <v>45007</v>
      </c>
      <c r="H8411" t="s">
        <v>7351</v>
      </c>
      <c r="I8411" t="s">
        <v>26</v>
      </c>
      <c r="J8411" t="s">
        <v>126</v>
      </c>
      <c r="K8411" t="s">
        <v>120</v>
      </c>
      <c r="L8411" t="s">
        <v>113</v>
      </c>
    </row>
    <row r="8412" spans="1:12" x14ac:dyDescent="0.25">
      <c r="A8412">
        <v>47112606</v>
      </c>
      <c r="B8412" t="s">
        <v>9818</v>
      </c>
      <c r="C8412" t="s">
        <v>2060</v>
      </c>
      <c r="D8412" t="s">
        <v>2523</v>
      </c>
      <c r="E8412" t="s">
        <v>2523</v>
      </c>
      <c r="F8412" t="s">
        <v>3801</v>
      </c>
      <c r="G8412" s="3">
        <v>45007</v>
      </c>
      <c r="H8412" t="s">
        <v>7351</v>
      </c>
      <c r="I8412" t="s">
        <v>26</v>
      </c>
      <c r="J8412" t="s">
        <v>126</v>
      </c>
      <c r="K8412" t="s">
        <v>120</v>
      </c>
      <c r="L8412" t="s">
        <v>114</v>
      </c>
    </row>
    <row r="8413" spans="1:12" x14ac:dyDescent="0.25">
      <c r="A8413">
        <v>47112606</v>
      </c>
      <c r="B8413" t="s">
        <v>9819</v>
      </c>
      <c r="C8413" t="s">
        <v>2060</v>
      </c>
      <c r="D8413" t="s">
        <v>2523</v>
      </c>
      <c r="E8413" t="s">
        <v>2523</v>
      </c>
      <c r="F8413" t="s">
        <v>3801</v>
      </c>
      <c r="G8413" s="3">
        <v>45007</v>
      </c>
      <c r="H8413" t="s">
        <v>7351</v>
      </c>
      <c r="I8413" t="s">
        <v>26</v>
      </c>
      <c r="J8413" t="s">
        <v>126</v>
      </c>
      <c r="K8413" t="s">
        <v>120</v>
      </c>
      <c r="L8413" t="s">
        <v>114</v>
      </c>
    </row>
    <row r="8414" spans="1:12" x14ac:dyDescent="0.25">
      <c r="A8414">
        <v>47112606</v>
      </c>
      <c r="B8414" t="s">
        <v>9820</v>
      </c>
      <c r="C8414" t="s">
        <v>2060</v>
      </c>
      <c r="D8414" t="s">
        <v>2523</v>
      </c>
      <c r="E8414" t="s">
        <v>2523</v>
      </c>
      <c r="F8414" t="s">
        <v>3801</v>
      </c>
      <c r="G8414" s="3">
        <v>45007</v>
      </c>
      <c r="H8414" t="s">
        <v>7351</v>
      </c>
      <c r="I8414" t="s">
        <v>26</v>
      </c>
      <c r="J8414" t="s">
        <v>126</v>
      </c>
      <c r="K8414" t="s">
        <v>120</v>
      </c>
      <c r="L8414" t="s">
        <v>114</v>
      </c>
    </row>
    <row r="8415" spans="1:12" x14ac:dyDescent="0.25">
      <c r="A8415">
        <v>47112606</v>
      </c>
      <c r="B8415" t="s">
        <v>9821</v>
      </c>
      <c r="C8415" t="s">
        <v>2060</v>
      </c>
      <c r="D8415" t="s">
        <v>2523</v>
      </c>
      <c r="E8415" t="s">
        <v>2523</v>
      </c>
      <c r="F8415" t="s">
        <v>7350</v>
      </c>
      <c r="G8415" s="3">
        <v>44993</v>
      </c>
      <c r="H8415" t="s">
        <v>3463</v>
      </c>
      <c r="I8415" t="s">
        <v>26</v>
      </c>
      <c r="J8415" t="s">
        <v>126</v>
      </c>
      <c r="K8415" t="s">
        <v>470</v>
      </c>
      <c r="L8415" t="s">
        <v>114</v>
      </c>
    </row>
    <row r="8416" spans="1:12" x14ac:dyDescent="0.25">
      <c r="A8416">
        <v>47112606</v>
      </c>
      <c r="B8416" t="s">
        <v>9822</v>
      </c>
      <c r="C8416" t="s">
        <v>2060</v>
      </c>
      <c r="D8416" t="s">
        <v>2523</v>
      </c>
      <c r="E8416" t="s">
        <v>2523</v>
      </c>
      <c r="F8416" t="s">
        <v>7350</v>
      </c>
      <c r="G8416" s="3">
        <v>44993</v>
      </c>
      <c r="H8416" t="s">
        <v>3463</v>
      </c>
      <c r="I8416" t="s">
        <v>26</v>
      </c>
      <c r="J8416" t="s">
        <v>126</v>
      </c>
      <c r="K8416" t="s">
        <v>400</v>
      </c>
      <c r="L8416" t="s">
        <v>113</v>
      </c>
    </row>
    <row r="8417" spans="1:12" x14ac:dyDescent="0.25">
      <c r="A8417">
        <v>47112606</v>
      </c>
      <c r="B8417" t="s">
        <v>9823</v>
      </c>
      <c r="C8417" t="s">
        <v>2060</v>
      </c>
      <c r="D8417" t="s">
        <v>2523</v>
      </c>
      <c r="E8417" t="s">
        <v>2523</v>
      </c>
      <c r="F8417" t="s">
        <v>7350</v>
      </c>
      <c r="G8417" s="3">
        <v>44993</v>
      </c>
      <c r="H8417" t="s">
        <v>3463</v>
      </c>
      <c r="I8417" t="s">
        <v>26</v>
      </c>
      <c r="J8417" t="s">
        <v>126</v>
      </c>
      <c r="K8417" t="s">
        <v>400</v>
      </c>
      <c r="L8417" t="s">
        <v>113</v>
      </c>
    </row>
    <row r="8418" spans="1:12" x14ac:dyDescent="0.25">
      <c r="A8418">
        <v>47112606</v>
      </c>
      <c r="B8418" t="s">
        <v>9824</v>
      </c>
      <c r="C8418" t="s">
        <v>2060</v>
      </c>
      <c r="D8418" t="s">
        <v>2523</v>
      </c>
      <c r="E8418" t="s">
        <v>2523</v>
      </c>
      <c r="F8418" t="s">
        <v>7350</v>
      </c>
      <c r="G8418" s="3">
        <v>44993</v>
      </c>
      <c r="H8418" t="s">
        <v>3463</v>
      </c>
      <c r="I8418" t="s">
        <v>26</v>
      </c>
      <c r="J8418" t="s">
        <v>126</v>
      </c>
      <c r="K8418" t="s">
        <v>400</v>
      </c>
      <c r="L8418" t="s">
        <v>114</v>
      </c>
    </row>
    <row r="8419" spans="1:12" x14ac:dyDescent="0.25">
      <c r="A8419">
        <v>47112606</v>
      </c>
      <c r="B8419" t="s">
        <v>9825</v>
      </c>
      <c r="C8419" t="s">
        <v>2060</v>
      </c>
      <c r="D8419" t="s">
        <v>2523</v>
      </c>
      <c r="E8419" t="s">
        <v>2523</v>
      </c>
      <c r="F8419" t="s">
        <v>7350</v>
      </c>
      <c r="G8419" s="3">
        <v>44993</v>
      </c>
      <c r="H8419" t="s">
        <v>3463</v>
      </c>
      <c r="I8419" t="s">
        <v>26</v>
      </c>
      <c r="J8419" t="s">
        <v>126</v>
      </c>
      <c r="K8419" t="s">
        <v>470</v>
      </c>
      <c r="L8419" t="s">
        <v>114</v>
      </c>
    </row>
    <row r="8420" spans="1:12" x14ac:dyDescent="0.25">
      <c r="A8420">
        <v>47112606</v>
      </c>
      <c r="B8420" t="s">
        <v>9826</v>
      </c>
      <c r="C8420" t="s">
        <v>2060</v>
      </c>
      <c r="D8420" t="s">
        <v>2523</v>
      </c>
      <c r="E8420" t="s">
        <v>2523</v>
      </c>
      <c r="F8420" t="s">
        <v>7350</v>
      </c>
      <c r="G8420" s="3">
        <v>44991</v>
      </c>
      <c r="H8420" t="s">
        <v>7423</v>
      </c>
      <c r="I8420" t="s">
        <v>26</v>
      </c>
      <c r="J8420" t="s">
        <v>126</v>
      </c>
      <c r="K8420" t="s">
        <v>470</v>
      </c>
      <c r="L8420" t="s">
        <v>113</v>
      </c>
    </row>
    <row r="8421" spans="1:12" x14ac:dyDescent="0.25">
      <c r="A8421">
        <v>47112606</v>
      </c>
      <c r="B8421" t="s">
        <v>9827</v>
      </c>
      <c r="C8421" t="s">
        <v>2060</v>
      </c>
      <c r="D8421" t="s">
        <v>2523</v>
      </c>
      <c r="E8421" t="s">
        <v>2523</v>
      </c>
      <c r="F8421" t="s">
        <v>7350</v>
      </c>
      <c r="G8421" s="3">
        <v>44991</v>
      </c>
      <c r="H8421" t="s">
        <v>7423</v>
      </c>
      <c r="I8421" t="s">
        <v>26</v>
      </c>
      <c r="J8421" t="s">
        <v>126</v>
      </c>
      <c r="K8421" t="s">
        <v>470</v>
      </c>
      <c r="L8421" t="s">
        <v>113</v>
      </c>
    </row>
    <row r="8422" spans="1:12" x14ac:dyDescent="0.25">
      <c r="A8422">
        <v>47112606</v>
      </c>
      <c r="B8422" t="s">
        <v>9828</v>
      </c>
      <c r="C8422" t="s">
        <v>2060</v>
      </c>
      <c r="D8422" t="s">
        <v>2523</v>
      </c>
      <c r="E8422" t="s">
        <v>2523</v>
      </c>
      <c r="F8422" t="s">
        <v>7350</v>
      </c>
      <c r="G8422" s="3">
        <v>44991</v>
      </c>
      <c r="H8422" t="s">
        <v>7423</v>
      </c>
      <c r="I8422" t="s">
        <v>26</v>
      </c>
      <c r="J8422" t="s">
        <v>126</v>
      </c>
      <c r="K8422" t="s">
        <v>470</v>
      </c>
      <c r="L8422" t="s">
        <v>113</v>
      </c>
    </row>
    <row r="8423" spans="1:12" x14ac:dyDescent="0.25">
      <c r="A8423">
        <v>47112606</v>
      </c>
      <c r="B8423" t="s">
        <v>9829</v>
      </c>
      <c r="C8423" t="s">
        <v>2060</v>
      </c>
      <c r="D8423" t="s">
        <v>2523</v>
      </c>
      <c r="E8423" t="s">
        <v>2523</v>
      </c>
      <c r="F8423" t="s">
        <v>7350</v>
      </c>
      <c r="G8423" s="3">
        <v>44991</v>
      </c>
      <c r="H8423" t="s">
        <v>7423</v>
      </c>
      <c r="I8423" t="s">
        <v>26</v>
      </c>
      <c r="J8423" t="s">
        <v>126</v>
      </c>
      <c r="K8423" t="s">
        <v>400</v>
      </c>
      <c r="L8423" t="s">
        <v>113</v>
      </c>
    </row>
    <row r="8424" spans="1:12" x14ac:dyDescent="0.25">
      <c r="A8424">
        <v>47112606</v>
      </c>
      <c r="B8424" t="s">
        <v>9830</v>
      </c>
      <c r="C8424" t="s">
        <v>2060</v>
      </c>
      <c r="D8424" t="s">
        <v>2523</v>
      </c>
      <c r="E8424" t="s">
        <v>2523</v>
      </c>
      <c r="F8424" t="s">
        <v>7350</v>
      </c>
      <c r="G8424" s="3">
        <v>44991</v>
      </c>
      <c r="H8424" t="s">
        <v>7423</v>
      </c>
      <c r="I8424" t="s">
        <v>26</v>
      </c>
      <c r="J8424" t="s">
        <v>126</v>
      </c>
      <c r="K8424" t="s">
        <v>400</v>
      </c>
      <c r="L8424" t="s">
        <v>113</v>
      </c>
    </row>
    <row r="8425" spans="1:12" x14ac:dyDescent="0.25">
      <c r="A8425">
        <v>47112606</v>
      </c>
      <c r="B8425" t="s">
        <v>9831</v>
      </c>
      <c r="C8425" t="s">
        <v>2060</v>
      </c>
      <c r="D8425" t="s">
        <v>2523</v>
      </c>
      <c r="E8425" t="s">
        <v>2523</v>
      </c>
      <c r="F8425" t="s">
        <v>7350</v>
      </c>
      <c r="G8425" s="3">
        <v>44991</v>
      </c>
      <c r="H8425" t="s">
        <v>7423</v>
      </c>
      <c r="I8425" t="s">
        <v>26</v>
      </c>
      <c r="J8425" t="s">
        <v>126</v>
      </c>
      <c r="K8425" t="s">
        <v>400</v>
      </c>
      <c r="L8425" t="s">
        <v>114</v>
      </c>
    </row>
    <row r="8426" spans="1:12" x14ac:dyDescent="0.25">
      <c r="A8426">
        <v>47112606</v>
      </c>
      <c r="B8426" t="s">
        <v>9832</v>
      </c>
      <c r="C8426" t="s">
        <v>2060</v>
      </c>
      <c r="D8426" t="s">
        <v>2523</v>
      </c>
      <c r="E8426" t="s">
        <v>2523</v>
      </c>
      <c r="F8426" t="s">
        <v>7422</v>
      </c>
      <c r="G8426" s="3">
        <v>44986</v>
      </c>
      <c r="H8426" t="s">
        <v>7587</v>
      </c>
      <c r="I8426" t="s">
        <v>26</v>
      </c>
      <c r="J8426" t="s">
        <v>126</v>
      </c>
      <c r="K8426" t="s">
        <v>470</v>
      </c>
      <c r="L8426" t="s">
        <v>114</v>
      </c>
    </row>
    <row r="8427" spans="1:12" x14ac:dyDescent="0.25">
      <c r="A8427">
        <v>47112606</v>
      </c>
      <c r="B8427" t="s">
        <v>9833</v>
      </c>
      <c r="C8427" t="s">
        <v>2060</v>
      </c>
      <c r="D8427" t="s">
        <v>2523</v>
      </c>
      <c r="E8427" t="s">
        <v>2523</v>
      </c>
      <c r="F8427" t="s">
        <v>7422</v>
      </c>
      <c r="G8427" s="3">
        <v>44986</v>
      </c>
      <c r="H8427" t="s">
        <v>7423</v>
      </c>
      <c r="I8427" t="s">
        <v>26</v>
      </c>
      <c r="J8427" t="s">
        <v>126</v>
      </c>
      <c r="K8427" t="s">
        <v>822</v>
      </c>
      <c r="L8427" t="s">
        <v>113</v>
      </c>
    </row>
    <row r="8428" spans="1:12" x14ac:dyDescent="0.25">
      <c r="A8428">
        <v>47112606</v>
      </c>
      <c r="B8428" t="s">
        <v>9834</v>
      </c>
      <c r="C8428" t="s">
        <v>2060</v>
      </c>
      <c r="D8428" t="s">
        <v>2523</v>
      </c>
      <c r="E8428" t="s">
        <v>2523</v>
      </c>
      <c r="F8428" t="s">
        <v>7422</v>
      </c>
      <c r="G8428" s="3">
        <v>44986</v>
      </c>
      <c r="H8428" t="s">
        <v>7587</v>
      </c>
      <c r="I8428" t="s">
        <v>26</v>
      </c>
      <c r="J8428" t="s">
        <v>126</v>
      </c>
      <c r="K8428" t="s">
        <v>470</v>
      </c>
      <c r="L8428" t="s">
        <v>113</v>
      </c>
    </row>
    <row r="8429" spans="1:12" x14ac:dyDescent="0.25">
      <c r="A8429">
        <v>47112606</v>
      </c>
      <c r="B8429" t="s">
        <v>9835</v>
      </c>
      <c r="C8429" t="s">
        <v>2060</v>
      </c>
      <c r="D8429" t="s">
        <v>2523</v>
      </c>
      <c r="E8429" t="s">
        <v>2523</v>
      </c>
      <c r="F8429" t="s">
        <v>7422</v>
      </c>
      <c r="G8429" s="3">
        <v>44986</v>
      </c>
      <c r="H8429" t="s">
        <v>7587</v>
      </c>
      <c r="I8429" t="s">
        <v>26</v>
      </c>
      <c r="J8429" t="s">
        <v>126</v>
      </c>
      <c r="K8429" t="s">
        <v>470</v>
      </c>
      <c r="L8429" t="s">
        <v>113</v>
      </c>
    </row>
    <row r="8430" spans="1:12" x14ac:dyDescent="0.25">
      <c r="A8430">
        <v>47112606</v>
      </c>
      <c r="B8430" t="s">
        <v>9836</v>
      </c>
      <c r="C8430" t="s">
        <v>2060</v>
      </c>
      <c r="D8430" t="s">
        <v>2523</v>
      </c>
      <c r="E8430" t="s">
        <v>2523</v>
      </c>
      <c r="F8430" t="s">
        <v>7422</v>
      </c>
      <c r="G8430" s="3">
        <v>44986</v>
      </c>
      <c r="H8430" t="s">
        <v>7587</v>
      </c>
      <c r="I8430" t="s">
        <v>26</v>
      </c>
      <c r="J8430" t="s">
        <v>126</v>
      </c>
      <c r="K8430" t="s">
        <v>470</v>
      </c>
      <c r="L8430" t="s">
        <v>113</v>
      </c>
    </row>
    <row r="8431" spans="1:12" x14ac:dyDescent="0.25">
      <c r="A8431">
        <v>47112606</v>
      </c>
      <c r="B8431" t="s">
        <v>9837</v>
      </c>
      <c r="C8431" t="s">
        <v>2060</v>
      </c>
      <c r="D8431" t="s">
        <v>2523</v>
      </c>
      <c r="E8431" t="s">
        <v>2523</v>
      </c>
      <c r="F8431" t="s">
        <v>7422</v>
      </c>
      <c r="G8431" s="3">
        <v>44986</v>
      </c>
      <c r="H8431" t="s">
        <v>7587</v>
      </c>
      <c r="I8431" t="s">
        <v>26</v>
      </c>
      <c r="J8431" t="s">
        <v>126</v>
      </c>
      <c r="K8431" t="s">
        <v>470</v>
      </c>
      <c r="L8431" t="s">
        <v>113</v>
      </c>
    </row>
    <row r="8432" spans="1:12" x14ac:dyDescent="0.25">
      <c r="A8432">
        <v>47112606</v>
      </c>
      <c r="B8432" t="s">
        <v>9838</v>
      </c>
      <c r="C8432" t="s">
        <v>2060</v>
      </c>
      <c r="D8432" t="s">
        <v>2523</v>
      </c>
      <c r="E8432" t="s">
        <v>2523</v>
      </c>
      <c r="F8432" t="s">
        <v>7422</v>
      </c>
      <c r="G8432" s="3">
        <v>44986</v>
      </c>
      <c r="H8432" t="s">
        <v>7587</v>
      </c>
      <c r="I8432" t="s">
        <v>26</v>
      </c>
      <c r="J8432" t="s">
        <v>126</v>
      </c>
      <c r="K8432" t="s">
        <v>470</v>
      </c>
      <c r="L8432" t="s">
        <v>113</v>
      </c>
    </row>
    <row r="8433" spans="1:12" x14ac:dyDescent="0.25">
      <c r="A8433">
        <v>47112606</v>
      </c>
      <c r="B8433" t="s">
        <v>9839</v>
      </c>
      <c r="C8433" t="s">
        <v>2060</v>
      </c>
      <c r="D8433" t="s">
        <v>2523</v>
      </c>
      <c r="E8433" t="s">
        <v>2523</v>
      </c>
      <c r="F8433" t="s">
        <v>7422</v>
      </c>
      <c r="G8433" s="3">
        <v>44986</v>
      </c>
      <c r="H8433" t="s">
        <v>7587</v>
      </c>
      <c r="I8433" t="s">
        <v>26</v>
      </c>
      <c r="J8433" t="s">
        <v>126</v>
      </c>
      <c r="K8433" t="s">
        <v>470</v>
      </c>
      <c r="L8433" t="s">
        <v>114</v>
      </c>
    </row>
    <row r="8434" spans="1:12" x14ac:dyDescent="0.25">
      <c r="A8434">
        <v>47112606</v>
      </c>
      <c r="B8434" t="s">
        <v>9840</v>
      </c>
      <c r="C8434" t="s">
        <v>2060</v>
      </c>
      <c r="D8434" t="s">
        <v>2523</v>
      </c>
      <c r="E8434" t="s">
        <v>2523</v>
      </c>
      <c r="F8434" t="s">
        <v>7422</v>
      </c>
      <c r="G8434" s="3">
        <v>44986</v>
      </c>
      <c r="H8434" t="s">
        <v>7587</v>
      </c>
      <c r="I8434" t="s">
        <v>26</v>
      </c>
      <c r="J8434" t="s">
        <v>126</v>
      </c>
      <c r="K8434" t="s">
        <v>470</v>
      </c>
      <c r="L8434" t="s">
        <v>113</v>
      </c>
    </row>
    <row r="8435" spans="1:12" x14ac:dyDescent="0.25">
      <c r="A8435">
        <v>47112606</v>
      </c>
      <c r="B8435" t="s">
        <v>9841</v>
      </c>
      <c r="C8435" t="s">
        <v>2060</v>
      </c>
      <c r="D8435" t="s">
        <v>2523</v>
      </c>
      <c r="E8435" t="s">
        <v>2523</v>
      </c>
      <c r="F8435" t="s">
        <v>7422</v>
      </c>
      <c r="G8435" s="3">
        <v>44986</v>
      </c>
      <c r="H8435" t="s">
        <v>7587</v>
      </c>
      <c r="I8435" t="s">
        <v>26</v>
      </c>
      <c r="J8435" t="s">
        <v>126</v>
      </c>
      <c r="K8435" t="s">
        <v>470</v>
      </c>
      <c r="L8435" t="s">
        <v>114</v>
      </c>
    </row>
    <row r="8436" spans="1:12" x14ac:dyDescent="0.25">
      <c r="A8436">
        <v>47112606</v>
      </c>
      <c r="B8436" t="s">
        <v>9842</v>
      </c>
      <c r="C8436" t="s">
        <v>2060</v>
      </c>
      <c r="D8436" t="s">
        <v>2523</v>
      </c>
      <c r="E8436" t="s">
        <v>2523</v>
      </c>
      <c r="F8436" t="s">
        <v>7422</v>
      </c>
      <c r="G8436" s="3">
        <v>44986</v>
      </c>
      <c r="H8436" t="s">
        <v>7587</v>
      </c>
      <c r="I8436" t="s">
        <v>26</v>
      </c>
      <c r="J8436" t="s">
        <v>126</v>
      </c>
      <c r="K8436" t="s">
        <v>400</v>
      </c>
      <c r="L8436" t="s">
        <v>114</v>
      </c>
    </row>
    <row r="8437" spans="1:12" x14ac:dyDescent="0.25">
      <c r="A8437">
        <v>47112606</v>
      </c>
      <c r="B8437" t="s">
        <v>9843</v>
      </c>
      <c r="C8437" t="s">
        <v>2060</v>
      </c>
      <c r="D8437" t="s">
        <v>2523</v>
      </c>
      <c r="E8437" t="s">
        <v>2523</v>
      </c>
      <c r="F8437" t="s">
        <v>7422</v>
      </c>
      <c r="G8437" s="3">
        <v>44986</v>
      </c>
      <c r="H8437" t="s">
        <v>7587</v>
      </c>
      <c r="I8437" t="s">
        <v>26</v>
      </c>
      <c r="J8437" t="s">
        <v>126</v>
      </c>
      <c r="K8437" t="s">
        <v>470</v>
      </c>
      <c r="L8437" t="s">
        <v>114</v>
      </c>
    </row>
    <row r="8438" spans="1:12" x14ac:dyDescent="0.25">
      <c r="A8438">
        <v>47112606</v>
      </c>
      <c r="B8438" t="s">
        <v>9844</v>
      </c>
      <c r="C8438" t="s">
        <v>2060</v>
      </c>
      <c r="D8438" t="s">
        <v>2523</v>
      </c>
      <c r="E8438" t="s">
        <v>2523</v>
      </c>
      <c r="F8438" t="s">
        <v>7422</v>
      </c>
      <c r="G8438" s="3">
        <v>44986</v>
      </c>
      <c r="H8438" t="s">
        <v>7587</v>
      </c>
      <c r="I8438" t="s">
        <v>26</v>
      </c>
      <c r="J8438" t="s">
        <v>126</v>
      </c>
      <c r="K8438" t="s">
        <v>470</v>
      </c>
      <c r="L8438" t="s">
        <v>113</v>
      </c>
    </row>
    <row r="8439" spans="1:12" x14ac:dyDescent="0.25">
      <c r="A8439">
        <v>47112606</v>
      </c>
      <c r="B8439" t="s">
        <v>9845</v>
      </c>
      <c r="C8439" t="s">
        <v>2060</v>
      </c>
      <c r="D8439" t="s">
        <v>2523</v>
      </c>
      <c r="E8439" t="s">
        <v>2523</v>
      </c>
      <c r="F8439" t="s">
        <v>7422</v>
      </c>
      <c r="G8439" s="3">
        <v>44986</v>
      </c>
      <c r="H8439" t="s">
        <v>7423</v>
      </c>
      <c r="I8439" t="s">
        <v>26</v>
      </c>
      <c r="J8439" t="s">
        <v>126</v>
      </c>
      <c r="K8439" t="s">
        <v>822</v>
      </c>
      <c r="L8439" t="s">
        <v>113</v>
      </c>
    </row>
    <row r="8440" spans="1:12" x14ac:dyDescent="0.25">
      <c r="A8440">
        <v>47112606</v>
      </c>
      <c r="B8440" t="s">
        <v>9846</v>
      </c>
      <c r="C8440" t="s">
        <v>2060</v>
      </c>
      <c r="D8440" t="s">
        <v>2523</v>
      </c>
      <c r="E8440" t="s">
        <v>2523</v>
      </c>
      <c r="F8440" t="s">
        <v>7422</v>
      </c>
      <c r="G8440" s="3">
        <v>44986</v>
      </c>
      <c r="H8440" t="s">
        <v>7423</v>
      </c>
      <c r="I8440" t="s">
        <v>26</v>
      </c>
      <c r="J8440" t="s">
        <v>126</v>
      </c>
      <c r="K8440" t="s">
        <v>470</v>
      </c>
      <c r="L8440" t="s">
        <v>114</v>
      </c>
    </row>
    <row r="8441" spans="1:12" x14ac:dyDescent="0.25">
      <c r="A8441">
        <v>47112606</v>
      </c>
      <c r="B8441" t="s">
        <v>9847</v>
      </c>
      <c r="C8441" t="s">
        <v>2060</v>
      </c>
      <c r="D8441" t="s">
        <v>2523</v>
      </c>
      <c r="E8441" t="s">
        <v>2523</v>
      </c>
      <c r="F8441" t="s">
        <v>7422</v>
      </c>
      <c r="G8441" s="3">
        <v>44986</v>
      </c>
      <c r="H8441" t="s">
        <v>7423</v>
      </c>
      <c r="I8441" t="s">
        <v>26</v>
      </c>
      <c r="J8441" t="s">
        <v>126</v>
      </c>
      <c r="K8441" t="s">
        <v>822</v>
      </c>
      <c r="L8441" t="s">
        <v>114</v>
      </c>
    </row>
    <row r="8442" spans="1:12" x14ac:dyDescent="0.25">
      <c r="A8442">
        <v>47112606</v>
      </c>
      <c r="B8442" t="s">
        <v>9848</v>
      </c>
      <c r="C8442" t="s">
        <v>2060</v>
      </c>
      <c r="D8442" t="s">
        <v>2523</v>
      </c>
      <c r="E8442" t="s">
        <v>2523</v>
      </c>
      <c r="F8442" t="s">
        <v>7422</v>
      </c>
      <c r="G8442" s="3">
        <v>44986</v>
      </c>
      <c r="H8442" t="s">
        <v>7423</v>
      </c>
      <c r="I8442" t="s">
        <v>26</v>
      </c>
      <c r="J8442" t="s">
        <v>126</v>
      </c>
      <c r="K8442" t="s">
        <v>822</v>
      </c>
      <c r="L8442" t="s">
        <v>113</v>
      </c>
    </row>
    <row r="8443" spans="1:12" x14ac:dyDescent="0.25">
      <c r="A8443">
        <v>47112606</v>
      </c>
      <c r="B8443" t="s">
        <v>9849</v>
      </c>
      <c r="C8443" t="s">
        <v>2060</v>
      </c>
      <c r="D8443" t="s">
        <v>2523</v>
      </c>
      <c r="E8443" t="s">
        <v>2523</v>
      </c>
      <c r="F8443" t="s">
        <v>7422</v>
      </c>
      <c r="G8443" s="3">
        <v>44986</v>
      </c>
      <c r="H8443" t="s">
        <v>7423</v>
      </c>
      <c r="I8443" t="s">
        <v>26</v>
      </c>
      <c r="J8443" t="s">
        <v>126</v>
      </c>
      <c r="K8443" t="s">
        <v>470</v>
      </c>
      <c r="L8443" t="s">
        <v>114</v>
      </c>
    </row>
    <row r="8444" spans="1:12" x14ac:dyDescent="0.25">
      <c r="A8444">
        <v>47112606</v>
      </c>
      <c r="B8444" t="s">
        <v>9850</v>
      </c>
      <c r="C8444" t="s">
        <v>2060</v>
      </c>
      <c r="D8444" t="s">
        <v>2523</v>
      </c>
      <c r="E8444" t="s">
        <v>2523</v>
      </c>
      <c r="F8444" t="s">
        <v>7422</v>
      </c>
      <c r="G8444" s="3">
        <v>44986</v>
      </c>
      <c r="H8444" t="s">
        <v>7423</v>
      </c>
      <c r="I8444" t="s">
        <v>26</v>
      </c>
      <c r="J8444" t="s">
        <v>126</v>
      </c>
      <c r="K8444" t="s">
        <v>470</v>
      </c>
      <c r="L8444" t="s">
        <v>113</v>
      </c>
    </row>
    <row r="8445" spans="1:12" x14ac:dyDescent="0.25">
      <c r="A8445">
        <v>47112606</v>
      </c>
      <c r="B8445" t="s">
        <v>9851</v>
      </c>
      <c r="C8445" t="s">
        <v>2060</v>
      </c>
      <c r="D8445" t="s">
        <v>2523</v>
      </c>
      <c r="E8445" t="s">
        <v>2523</v>
      </c>
      <c r="F8445" t="s">
        <v>7422</v>
      </c>
      <c r="G8445" s="3">
        <v>44986</v>
      </c>
      <c r="H8445" t="s">
        <v>7423</v>
      </c>
      <c r="I8445" t="s">
        <v>26</v>
      </c>
      <c r="J8445" t="s">
        <v>126</v>
      </c>
      <c r="K8445" t="s">
        <v>470</v>
      </c>
      <c r="L8445" t="s">
        <v>113</v>
      </c>
    </row>
    <row r="8446" spans="1:12" x14ac:dyDescent="0.25">
      <c r="A8446">
        <v>47112606</v>
      </c>
      <c r="B8446" t="s">
        <v>9852</v>
      </c>
      <c r="C8446" t="s">
        <v>2060</v>
      </c>
      <c r="D8446" t="s">
        <v>2523</v>
      </c>
      <c r="E8446" t="s">
        <v>2523</v>
      </c>
      <c r="F8446" t="s">
        <v>7422</v>
      </c>
      <c r="G8446" s="3">
        <v>44986</v>
      </c>
      <c r="H8446" t="s">
        <v>7423</v>
      </c>
      <c r="I8446" t="s">
        <v>26</v>
      </c>
      <c r="J8446" t="s">
        <v>126</v>
      </c>
      <c r="K8446" t="s">
        <v>470</v>
      </c>
      <c r="L8446" t="s">
        <v>113</v>
      </c>
    </row>
    <row r="8447" spans="1:12" x14ac:dyDescent="0.25">
      <c r="A8447">
        <v>47112606</v>
      </c>
      <c r="B8447" t="s">
        <v>9853</v>
      </c>
      <c r="C8447" t="s">
        <v>2060</v>
      </c>
      <c r="D8447" t="s">
        <v>2523</v>
      </c>
      <c r="E8447" t="s">
        <v>2523</v>
      </c>
      <c r="F8447" t="s">
        <v>7422</v>
      </c>
      <c r="G8447" s="3">
        <v>44986</v>
      </c>
      <c r="H8447" t="s">
        <v>7423</v>
      </c>
      <c r="I8447" t="s">
        <v>26</v>
      </c>
      <c r="J8447" t="s">
        <v>126</v>
      </c>
      <c r="K8447" t="s">
        <v>470</v>
      </c>
      <c r="L8447" t="s">
        <v>114</v>
      </c>
    </row>
    <row r="8448" spans="1:12" x14ac:dyDescent="0.25">
      <c r="A8448">
        <v>47112606</v>
      </c>
      <c r="B8448" t="s">
        <v>9854</v>
      </c>
      <c r="C8448" t="s">
        <v>2060</v>
      </c>
      <c r="D8448" t="s">
        <v>2523</v>
      </c>
      <c r="E8448" t="s">
        <v>2523</v>
      </c>
      <c r="F8448" t="s">
        <v>7422</v>
      </c>
      <c r="G8448" s="3">
        <v>44986</v>
      </c>
      <c r="H8448" t="s">
        <v>7423</v>
      </c>
      <c r="I8448" t="s">
        <v>26</v>
      </c>
      <c r="J8448" t="s">
        <v>126</v>
      </c>
      <c r="K8448" t="s">
        <v>470</v>
      </c>
      <c r="L8448" t="s">
        <v>113</v>
      </c>
    </row>
    <row r="8449" spans="1:12" x14ac:dyDescent="0.25">
      <c r="A8449">
        <v>47112606</v>
      </c>
      <c r="B8449" t="s">
        <v>9855</v>
      </c>
      <c r="C8449" t="s">
        <v>2060</v>
      </c>
      <c r="D8449" t="s">
        <v>2523</v>
      </c>
      <c r="E8449" t="s">
        <v>2523</v>
      </c>
      <c r="F8449" t="s">
        <v>7422</v>
      </c>
      <c r="G8449" s="3">
        <v>44986</v>
      </c>
      <c r="H8449" t="s">
        <v>7423</v>
      </c>
      <c r="I8449" t="s">
        <v>26</v>
      </c>
      <c r="J8449" t="s">
        <v>126</v>
      </c>
      <c r="K8449" t="s">
        <v>470</v>
      </c>
      <c r="L8449" t="s">
        <v>114</v>
      </c>
    </row>
    <row r="8450" spans="1:12" x14ac:dyDescent="0.25">
      <c r="A8450">
        <v>47112606</v>
      </c>
      <c r="B8450" t="s">
        <v>9856</v>
      </c>
      <c r="C8450" t="s">
        <v>2060</v>
      </c>
      <c r="D8450" t="s">
        <v>2523</v>
      </c>
      <c r="E8450" t="s">
        <v>2523</v>
      </c>
      <c r="F8450" t="s">
        <v>7422</v>
      </c>
      <c r="G8450" s="3">
        <v>44986</v>
      </c>
      <c r="H8450" t="s">
        <v>7423</v>
      </c>
      <c r="I8450" t="s">
        <v>26</v>
      </c>
      <c r="J8450" t="s">
        <v>126</v>
      </c>
      <c r="K8450" t="s">
        <v>400</v>
      </c>
      <c r="L8450" t="s">
        <v>114</v>
      </c>
    </row>
    <row r="8451" spans="1:12" x14ac:dyDescent="0.25">
      <c r="A8451">
        <v>47112606</v>
      </c>
      <c r="B8451" t="s">
        <v>9857</v>
      </c>
      <c r="C8451" t="s">
        <v>2060</v>
      </c>
      <c r="D8451" t="s">
        <v>2523</v>
      </c>
      <c r="E8451" t="s">
        <v>2523</v>
      </c>
      <c r="F8451" t="s">
        <v>7422</v>
      </c>
      <c r="G8451" s="3">
        <v>44986</v>
      </c>
      <c r="H8451" t="s">
        <v>7423</v>
      </c>
      <c r="I8451" t="s">
        <v>26</v>
      </c>
      <c r="J8451" t="s">
        <v>126</v>
      </c>
      <c r="K8451" t="s">
        <v>470</v>
      </c>
      <c r="L8451" t="s">
        <v>114</v>
      </c>
    </row>
    <row r="8452" spans="1:12" x14ac:dyDescent="0.25">
      <c r="A8452">
        <v>47112606</v>
      </c>
      <c r="B8452" t="s">
        <v>9858</v>
      </c>
      <c r="C8452" t="s">
        <v>2060</v>
      </c>
      <c r="D8452" t="s">
        <v>2523</v>
      </c>
      <c r="E8452" t="s">
        <v>2523</v>
      </c>
      <c r="F8452" t="s">
        <v>7422</v>
      </c>
      <c r="G8452" s="3">
        <v>44986</v>
      </c>
      <c r="H8452" t="s">
        <v>6901</v>
      </c>
      <c r="I8452" t="s">
        <v>26</v>
      </c>
      <c r="J8452" t="s">
        <v>126</v>
      </c>
      <c r="K8452" t="s">
        <v>822</v>
      </c>
      <c r="L8452" t="s">
        <v>113</v>
      </c>
    </row>
    <row r="8453" spans="1:12" x14ac:dyDescent="0.25">
      <c r="A8453">
        <v>47112606</v>
      </c>
      <c r="B8453" t="s">
        <v>9859</v>
      </c>
      <c r="C8453" t="s">
        <v>2060</v>
      </c>
      <c r="D8453" t="s">
        <v>2523</v>
      </c>
      <c r="E8453" t="s">
        <v>2523</v>
      </c>
      <c r="F8453" t="s">
        <v>7422</v>
      </c>
      <c r="G8453" s="3">
        <v>44986</v>
      </c>
      <c r="H8453" t="s">
        <v>6901</v>
      </c>
      <c r="I8453" t="s">
        <v>26</v>
      </c>
      <c r="J8453" t="s">
        <v>126</v>
      </c>
      <c r="K8453" t="s">
        <v>470</v>
      </c>
      <c r="L8453" t="s">
        <v>114</v>
      </c>
    </row>
    <row r="8454" spans="1:12" x14ac:dyDescent="0.25">
      <c r="A8454">
        <v>47112606</v>
      </c>
      <c r="B8454" t="s">
        <v>9860</v>
      </c>
      <c r="C8454" t="s">
        <v>2060</v>
      </c>
      <c r="D8454" t="s">
        <v>2523</v>
      </c>
      <c r="E8454" t="s">
        <v>2523</v>
      </c>
      <c r="F8454" t="s">
        <v>7422</v>
      </c>
      <c r="G8454" s="3">
        <v>44986</v>
      </c>
      <c r="H8454" t="s">
        <v>6901</v>
      </c>
      <c r="I8454" t="s">
        <v>26</v>
      </c>
      <c r="J8454" t="s">
        <v>126</v>
      </c>
      <c r="K8454" t="s">
        <v>822</v>
      </c>
      <c r="L8454" t="s">
        <v>114</v>
      </c>
    </row>
    <row r="8455" spans="1:12" x14ac:dyDescent="0.25">
      <c r="A8455">
        <v>47112606</v>
      </c>
      <c r="B8455" t="s">
        <v>9861</v>
      </c>
      <c r="C8455" t="s">
        <v>2060</v>
      </c>
      <c r="D8455" t="s">
        <v>2523</v>
      </c>
      <c r="E8455" t="s">
        <v>2523</v>
      </c>
      <c r="F8455" t="s">
        <v>7422</v>
      </c>
      <c r="G8455" s="3">
        <v>44986</v>
      </c>
      <c r="H8455" t="s">
        <v>6901</v>
      </c>
      <c r="I8455" t="s">
        <v>26</v>
      </c>
      <c r="J8455" t="s">
        <v>126</v>
      </c>
      <c r="K8455" t="s">
        <v>470</v>
      </c>
      <c r="L8455" t="s">
        <v>114</v>
      </c>
    </row>
    <row r="8456" spans="1:12" x14ac:dyDescent="0.25">
      <c r="A8456">
        <v>47112606</v>
      </c>
      <c r="B8456" t="s">
        <v>9862</v>
      </c>
      <c r="C8456" t="s">
        <v>2060</v>
      </c>
      <c r="D8456" t="s">
        <v>2523</v>
      </c>
      <c r="E8456" t="s">
        <v>2523</v>
      </c>
      <c r="F8456" t="s">
        <v>7350</v>
      </c>
      <c r="G8456" s="3">
        <v>44993</v>
      </c>
      <c r="H8456" t="s">
        <v>6901</v>
      </c>
      <c r="I8456" t="s">
        <v>26</v>
      </c>
      <c r="J8456" t="s">
        <v>126</v>
      </c>
      <c r="K8456" t="s">
        <v>470</v>
      </c>
      <c r="L8456" t="s">
        <v>114</v>
      </c>
    </row>
    <row r="8457" spans="1:12" x14ac:dyDescent="0.25">
      <c r="A8457">
        <v>47112606</v>
      </c>
      <c r="B8457" t="s">
        <v>9863</v>
      </c>
      <c r="C8457" t="s">
        <v>2060</v>
      </c>
      <c r="D8457" t="s">
        <v>2523</v>
      </c>
      <c r="E8457" t="s">
        <v>2523</v>
      </c>
      <c r="F8457" t="s">
        <v>7350</v>
      </c>
      <c r="G8457" s="3">
        <v>44993</v>
      </c>
      <c r="H8457" t="s">
        <v>6901</v>
      </c>
      <c r="I8457" t="s">
        <v>26</v>
      </c>
      <c r="J8457" t="s">
        <v>126</v>
      </c>
      <c r="K8457" t="s">
        <v>470</v>
      </c>
      <c r="L8457" t="s">
        <v>114</v>
      </c>
    </row>
    <row r="8458" spans="1:12" x14ac:dyDescent="0.25">
      <c r="A8458">
        <v>47112606</v>
      </c>
      <c r="B8458" t="s">
        <v>9864</v>
      </c>
      <c r="C8458" t="s">
        <v>2060</v>
      </c>
      <c r="D8458" t="s">
        <v>2523</v>
      </c>
      <c r="E8458" t="s">
        <v>2523</v>
      </c>
      <c r="F8458" t="s">
        <v>7350</v>
      </c>
      <c r="G8458" s="3">
        <v>44993</v>
      </c>
      <c r="H8458" t="s">
        <v>6901</v>
      </c>
      <c r="I8458" t="s">
        <v>26</v>
      </c>
      <c r="J8458" t="s">
        <v>126</v>
      </c>
      <c r="K8458" t="s">
        <v>470</v>
      </c>
      <c r="L8458" t="s">
        <v>114</v>
      </c>
    </row>
    <row r="8459" spans="1:12" x14ac:dyDescent="0.25">
      <c r="A8459">
        <v>47112606</v>
      </c>
      <c r="B8459" t="s">
        <v>9865</v>
      </c>
      <c r="C8459" t="s">
        <v>2060</v>
      </c>
      <c r="D8459" t="s">
        <v>2523</v>
      </c>
      <c r="E8459" t="s">
        <v>2523</v>
      </c>
      <c r="F8459" t="s">
        <v>7350</v>
      </c>
      <c r="G8459" s="3">
        <v>44993</v>
      </c>
      <c r="H8459" t="s">
        <v>6901</v>
      </c>
      <c r="I8459" t="s">
        <v>26</v>
      </c>
      <c r="J8459" t="s">
        <v>126</v>
      </c>
      <c r="K8459" t="s">
        <v>470</v>
      </c>
      <c r="L8459" t="s">
        <v>114</v>
      </c>
    </row>
    <row r="8460" spans="1:12" x14ac:dyDescent="0.25">
      <c r="A8460">
        <v>47112606</v>
      </c>
      <c r="B8460" t="s">
        <v>9866</v>
      </c>
      <c r="C8460" t="s">
        <v>2060</v>
      </c>
      <c r="D8460" t="s">
        <v>2523</v>
      </c>
      <c r="E8460" t="s">
        <v>2523</v>
      </c>
      <c r="F8460" t="s">
        <v>7350</v>
      </c>
      <c r="G8460" s="3">
        <v>44993</v>
      </c>
      <c r="H8460" t="s">
        <v>6901</v>
      </c>
      <c r="I8460" t="s">
        <v>26</v>
      </c>
      <c r="J8460" t="s">
        <v>126</v>
      </c>
      <c r="K8460" t="s">
        <v>470</v>
      </c>
      <c r="L8460" t="s">
        <v>114</v>
      </c>
    </row>
    <row r="8461" spans="1:12" x14ac:dyDescent="0.25">
      <c r="A8461">
        <v>47112606</v>
      </c>
      <c r="B8461" t="s">
        <v>9867</v>
      </c>
      <c r="C8461" t="s">
        <v>2060</v>
      </c>
      <c r="D8461" t="s">
        <v>2523</v>
      </c>
      <c r="E8461" t="s">
        <v>2523</v>
      </c>
      <c r="F8461" t="s">
        <v>7350</v>
      </c>
      <c r="G8461" s="3">
        <v>44993</v>
      </c>
      <c r="H8461" t="s">
        <v>6901</v>
      </c>
      <c r="I8461" t="s">
        <v>26</v>
      </c>
      <c r="J8461" t="s">
        <v>126</v>
      </c>
      <c r="K8461" t="s">
        <v>470</v>
      </c>
      <c r="L8461" t="s">
        <v>113</v>
      </c>
    </row>
    <row r="8462" spans="1:12" x14ac:dyDescent="0.25">
      <c r="A8462">
        <v>47112606</v>
      </c>
      <c r="B8462" t="s">
        <v>9868</v>
      </c>
      <c r="C8462" t="s">
        <v>2060</v>
      </c>
      <c r="D8462" t="s">
        <v>2523</v>
      </c>
      <c r="E8462" t="s">
        <v>2523</v>
      </c>
      <c r="F8462" t="s">
        <v>7350</v>
      </c>
      <c r="G8462" s="3">
        <v>44993</v>
      </c>
      <c r="H8462" t="s">
        <v>6901</v>
      </c>
      <c r="I8462" t="s">
        <v>26</v>
      </c>
      <c r="J8462" t="s">
        <v>126</v>
      </c>
      <c r="K8462" t="s">
        <v>470</v>
      </c>
      <c r="L8462" t="s">
        <v>114</v>
      </c>
    </row>
    <row r="8463" spans="1:12" x14ac:dyDescent="0.25">
      <c r="A8463">
        <v>47112606</v>
      </c>
      <c r="B8463" t="s">
        <v>9869</v>
      </c>
      <c r="C8463" t="s">
        <v>2060</v>
      </c>
      <c r="D8463" t="s">
        <v>2523</v>
      </c>
      <c r="E8463" t="s">
        <v>2523</v>
      </c>
      <c r="F8463" t="s">
        <v>7350</v>
      </c>
      <c r="G8463" s="3">
        <v>44993</v>
      </c>
      <c r="H8463" t="s">
        <v>6901</v>
      </c>
      <c r="I8463" t="s">
        <v>26</v>
      </c>
      <c r="J8463" t="s">
        <v>126</v>
      </c>
      <c r="K8463" t="s">
        <v>470</v>
      </c>
      <c r="L8463" t="s">
        <v>113</v>
      </c>
    </row>
    <row r="8464" spans="1:12" x14ac:dyDescent="0.25">
      <c r="A8464">
        <v>47112606</v>
      </c>
      <c r="B8464" t="s">
        <v>9870</v>
      </c>
      <c r="C8464" t="s">
        <v>2060</v>
      </c>
      <c r="D8464" t="s">
        <v>2523</v>
      </c>
      <c r="E8464" t="s">
        <v>2523</v>
      </c>
      <c r="F8464" t="s">
        <v>3360</v>
      </c>
      <c r="G8464" s="3">
        <v>44965</v>
      </c>
      <c r="H8464" t="s">
        <v>6146</v>
      </c>
      <c r="I8464" t="s">
        <v>26</v>
      </c>
      <c r="J8464" t="s">
        <v>3361</v>
      </c>
      <c r="K8464" t="s">
        <v>371</v>
      </c>
      <c r="L8464" t="s">
        <v>114</v>
      </c>
    </row>
    <row r="8465" spans="1:12" x14ac:dyDescent="0.25">
      <c r="A8465">
        <v>47112606</v>
      </c>
      <c r="B8465" t="s">
        <v>9871</v>
      </c>
      <c r="C8465" t="s">
        <v>2060</v>
      </c>
      <c r="D8465" t="s">
        <v>2523</v>
      </c>
      <c r="E8465" t="s">
        <v>2523</v>
      </c>
      <c r="F8465" t="s">
        <v>7483</v>
      </c>
      <c r="G8465" s="3">
        <v>44958</v>
      </c>
      <c r="H8465" t="s">
        <v>7351</v>
      </c>
      <c r="I8465" t="s">
        <v>26</v>
      </c>
      <c r="J8465" t="s">
        <v>126</v>
      </c>
      <c r="K8465" t="s">
        <v>159</v>
      </c>
      <c r="L8465" t="s">
        <v>114</v>
      </c>
    </row>
    <row r="8466" spans="1:12" x14ac:dyDescent="0.25">
      <c r="A8466">
        <v>47112606</v>
      </c>
      <c r="B8466" t="s">
        <v>9872</v>
      </c>
      <c r="C8466" t="s">
        <v>2060</v>
      </c>
      <c r="D8466" t="s">
        <v>2523</v>
      </c>
      <c r="E8466" t="s">
        <v>2523</v>
      </c>
      <c r="F8466" t="s">
        <v>7483</v>
      </c>
      <c r="G8466" s="3">
        <v>44958</v>
      </c>
      <c r="H8466" t="s">
        <v>7351</v>
      </c>
      <c r="I8466" t="s">
        <v>26</v>
      </c>
      <c r="J8466" t="s">
        <v>126</v>
      </c>
      <c r="K8466" t="s">
        <v>120</v>
      </c>
      <c r="L8466" t="s">
        <v>113</v>
      </c>
    </row>
    <row r="8467" spans="1:12" x14ac:dyDescent="0.25">
      <c r="A8467">
        <v>47112606</v>
      </c>
      <c r="B8467" t="s">
        <v>9873</v>
      </c>
      <c r="C8467" t="s">
        <v>2060</v>
      </c>
      <c r="D8467" t="s">
        <v>2523</v>
      </c>
      <c r="E8467" t="s">
        <v>2523</v>
      </c>
      <c r="F8467" t="s">
        <v>3360</v>
      </c>
      <c r="G8467" s="3">
        <v>44965</v>
      </c>
      <c r="H8467" t="s">
        <v>6146</v>
      </c>
      <c r="I8467" t="s">
        <v>26</v>
      </c>
      <c r="J8467" t="s">
        <v>3361</v>
      </c>
      <c r="K8467" t="s">
        <v>470</v>
      </c>
      <c r="L8467" t="s">
        <v>114</v>
      </c>
    </row>
    <row r="8468" spans="1:12" x14ac:dyDescent="0.25">
      <c r="A8468">
        <v>47112606</v>
      </c>
      <c r="B8468" t="s">
        <v>9874</v>
      </c>
      <c r="C8468" t="s">
        <v>2060</v>
      </c>
      <c r="D8468" t="s">
        <v>2523</v>
      </c>
      <c r="E8468" t="s">
        <v>2523</v>
      </c>
      <c r="F8468" t="s">
        <v>3360</v>
      </c>
      <c r="G8468" s="3">
        <v>44965</v>
      </c>
      <c r="H8468" t="s">
        <v>6146</v>
      </c>
      <c r="I8468" t="s">
        <v>26</v>
      </c>
      <c r="J8468" t="s">
        <v>3361</v>
      </c>
      <c r="K8468" t="s">
        <v>470</v>
      </c>
      <c r="L8468" t="s">
        <v>113</v>
      </c>
    </row>
    <row r="8469" spans="1:12" x14ac:dyDescent="0.25">
      <c r="A8469">
        <v>47112606</v>
      </c>
      <c r="B8469" t="s">
        <v>9875</v>
      </c>
      <c r="C8469" t="s">
        <v>2060</v>
      </c>
      <c r="D8469" t="s">
        <v>2523</v>
      </c>
      <c r="E8469" t="s">
        <v>2523</v>
      </c>
      <c r="F8469" t="s">
        <v>3360</v>
      </c>
      <c r="G8469" s="3">
        <v>44965</v>
      </c>
      <c r="H8469" t="s">
        <v>6146</v>
      </c>
      <c r="I8469" t="s">
        <v>26</v>
      </c>
      <c r="J8469" t="s">
        <v>3361</v>
      </c>
      <c r="K8469" t="s">
        <v>470</v>
      </c>
      <c r="L8469" t="s">
        <v>114</v>
      </c>
    </row>
    <row r="8470" spans="1:12" x14ac:dyDescent="0.25">
      <c r="A8470">
        <v>47112606</v>
      </c>
      <c r="B8470" t="s">
        <v>9876</v>
      </c>
      <c r="C8470" t="s">
        <v>2060</v>
      </c>
      <c r="D8470" t="s">
        <v>2523</v>
      </c>
      <c r="E8470" t="s">
        <v>2523</v>
      </c>
      <c r="F8470" t="s">
        <v>3360</v>
      </c>
      <c r="G8470" s="3">
        <v>44965</v>
      </c>
      <c r="H8470" t="s">
        <v>6146</v>
      </c>
      <c r="I8470" t="s">
        <v>26</v>
      </c>
      <c r="J8470" t="s">
        <v>3361</v>
      </c>
      <c r="K8470" t="s">
        <v>400</v>
      </c>
      <c r="L8470" t="s">
        <v>113</v>
      </c>
    </row>
    <row r="8471" spans="1:12" x14ac:dyDescent="0.25">
      <c r="A8471">
        <v>47112606</v>
      </c>
      <c r="B8471" t="s">
        <v>9877</v>
      </c>
      <c r="C8471" t="s">
        <v>2060</v>
      </c>
      <c r="D8471" t="s">
        <v>2523</v>
      </c>
      <c r="E8471" t="s">
        <v>2523</v>
      </c>
      <c r="F8471" t="s">
        <v>3360</v>
      </c>
      <c r="G8471" s="3">
        <v>44965</v>
      </c>
      <c r="H8471" t="s">
        <v>6146</v>
      </c>
      <c r="I8471" t="s">
        <v>26</v>
      </c>
      <c r="J8471" t="s">
        <v>3361</v>
      </c>
      <c r="K8471" t="s">
        <v>470</v>
      </c>
      <c r="L8471" t="s">
        <v>113</v>
      </c>
    </row>
    <row r="8472" spans="1:12" x14ac:dyDescent="0.25">
      <c r="A8472">
        <v>47112606</v>
      </c>
      <c r="B8472" t="s">
        <v>9878</v>
      </c>
      <c r="C8472" t="s">
        <v>2060</v>
      </c>
      <c r="D8472" t="s">
        <v>2523</v>
      </c>
      <c r="E8472" t="s">
        <v>2523</v>
      </c>
      <c r="F8472" t="s">
        <v>3360</v>
      </c>
      <c r="G8472" s="3">
        <v>44965</v>
      </c>
      <c r="H8472" t="s">
        <v>6146</v>
      </c>
      <c r="I8472" t="s">
        <v>26</v>
      </c>
      <c r="J8472" t="s">
        <v>3361</v>
      </c>
      <c r="K8472" t="s">
        <v>470</v>
      </c>
      <c r="L8472" t="s">
        <v>113</v>
      </c>
    </row>
    <row r="8473" spans="1:12" x14ac:dyDescent="0.25">
      <c r="A8473">
        <v>47112606</v>
      </c>
      <c r="B8473" t="s">
        <v>9879</v>
      </c>
      <c r="C8473" t="s">
        <v>2060</v>
      </c>
      <c r="D8473" t="s">
        <v>2523</v>
      </c>
      <c r="E8473" t="s">
        <v>2523</v>
      </c>
      <c r="F8473" t="s">
        <v>3360</v>
      </c>
      <c r="G8473" s="3">
        <v>44965</v>
      </c>
      <c r="H8473" t="s">
        <v>6146</v>
      </c>
      <c r="I8473" t="s">
        <v>26</v>
      </c>
      <c r="J8473" t="s">
        <v>3361</v>
      </c>
      <c r="K8473" t="s">
        <v>470</v>
      </c>
      <c r="L8473" t="s">
        <v>114</v>
      </c>
    </row>
    <row r="8474" spans="1:12" x14ac:dyDescent="0.25">
      <c r="A8474">
        <v>47112606</v>
      </c>
      <c r="B8474" t="s">
        <v>9880</v>
      </c>
      <c r="C8474" t="s">
        <v>2060</v>
      </c>
      <c r="D8474" t="s">
        <v>2523</v>
      </c>
      <c r="E8474" t="s">
        <v>2523</v>
      </c>
      <c r="F8474" t="s">
        <v>3360</v>
      </c>
      <c r="G8474" s="3">
        <v>44965</v>
      </c>
      <c r="H8474" t="s">
        <v>6146</v>
      </c>
      <c r="I8474" t="s">
        <v>26</v>
      </c>
      <c r="J8474" t="s">
        <v>3361</v>
      </c>
      <c r="K8474" t="s">
        <v>470</v>
      </c>
      <c r="L8474" t="s">
        <v>113</v>
      </c>
    </row>
    <row r="8475" spans="1:12" x14ac:dyDescent="0.25">
      <c r="A8475">
        <v>47112606</v>
      </c>
      <c r="B8475" t="s">
        <v>9881</v>
      </c>
      <c r="C8475" t="s">
        <v>2060</v>
      </c>
      <c r="D8475" t="s">
        <v>2523</v>
      </c>
      <c r="E8475" t="s">
        <v>2523</v>
      </c>
      <c r="F8475" t="s">
        <v>3360</v>
      </c>
      <c r="G8475" s="3">
        <v>44965</v>
      </c>
      <c r="H8475" t="s">
        <v>6146</v>
      </c>
      <c r="I8475" t="s">
        <v>26</v>
      </c>
      <c r="J8475" t="s">
        <v>3361</v>
      </c>
      <c r="K8475" t="s">
        <v>470</v>
      </c>
      <c r="L8475" t="s">
        <v>114</v>
      </c>
    </row>
    <row r="8476" spans="1:12" x14ac:dyDescent="0.25">
      <c r="A8476">
        <v>47112606</v>
      </c>
      <c r="B8476" t="s">
        <v>9882</v>
      </c>
      <c r="C8476" t="s">
        <v>2060</v>
      </c>
      <c r="D8476" t="s">
        <v>2523</v>
      </c>
      <c r="E8476" t="s">
        <v>2523</v>
      </c>
      <c r="F8476" t="s">
        <v>7483</v>
      </c>
      <c r="G8476" s="3">
        <v>44958</v>
      </c>
      <c r="H8476" t="s">
        <v>6146</v>
      </c>
      <c r="I8476" t="s">
        <v>26</v>
      </c>
      <c r="J8476" t="s">
        <v>126</v>
      </c>
      <c r="K8476" t="s">
        <v>130</v>
      </c>
      <c r="L8476" t="s">
        <v>114</v>
      </c>
    </row>
    <row r="8477" spans="1:12" x14ac:dyDescent="0.25">
      <c r="A8477">
        <v>47112606</v>
      </c>
      <c r="B8477" t="s">
        <v>9883</v>
      </c>
      <c r="C8477" t="s">
        <v>2060</v>
      </c>
      <c r="D8477" t="s">
        <v>2523</v>
      </c>
      <c r="E8477" t="s">
        <v>2523</v>
      </c>
      <c r="F8477" t="s">
        <v>7483</v>
      </c>
      <c r="G8477" s="3">
        <v>44958</v>
      </c>
      <c r="H8477" t="s">
        <v>6146</v>
      </c>
      <c r="I8477" t="s">
        <v>26</v>
      </c>
      <c r="J8477" t="s">
        <v>126</v>
      </c>
      <c r="K8477" t="s">
        <v>120</v>
      </c>
      <c r="L8477" t="s">
        <v>113</v>
      </c>
    </row>
    <row r="8478" spans="1:12" x14ac:dyDescent="0.25">
      <c r="A8478">
        <v>47112606</v>
      </c>
      <c r="B8478" t="s">
        <v>9884</v>
      </c>
      <c r="C8478" t="s">
        <v>2060</v>
      </c>
      <c r="D8478" t="s">
        <v>2523</v>
      </c>
      <c r="E8478" t="s">
        <v>2523</v>
      </c>
      <c r="F8478" t="s">
        <v>7483</v>
      </c>
      <c r="G8478" s="3">
        <v>44958</v>
      </c>
      <c r="H8478" t="s">
        <v>6146</v>
      </c>
      <c r="I8478" t="s">
        <v>26</v>
      </c>
      <c r="J8478" t="s">
        <v>126</v>
      </c>
      <c r="K8478" t="s">
        <v>120</v>
      </c>
      <c r="L8478" t="s">
        <v>113</v>
      </c>
    </row>
    <row r="8479" spans="1:12" x14ac:dyDescent="0.25">
      <c r="A8479">
        <v>47112606</v>
      </c>
      <c r="B8479" t="s">
        <v>9885</v>
      </c>
      <c r="C8479" t="s">
        <v>2060</v>
      </c>
      <c r="D8479" t="s">
        <v>2523</v>
      </c>
      <c r="E8479" t="s">
        <v>2523</v>
      </c>
      <c r="F8479" t="s">
        <v>7483</v>
      </c>
      <c r="G8479" s="3">
        <v>44958</v>
      </c>
      <c r="H8479" t="s">
        <v>6146</v>
      </c>
      <c r="I8479" t="s">
        <v>26</v>
      </c>
      <c r="J8479" t="s">
        <v>126</v>
      </c>
      <c r="K8479" t="s">
        <v>120</v>
      </c>
      <c r="L8479" t="s">
        <v>113</v>
      </c>
    </row>
    <row r="8480" spans="1:12" x14ac:dyDescent="0.25">
      <c r="A8480">
        <v>47112606</v>
      </c>
      <c r="B8480" t="s">
        <v>9886</v>
      </c>
      <c r="C8480" t="s">
        <v>2060</v>
      </c>
      <c r="D8480" t="s">
        <v>2523</v>
      </c>
      <c r="E8480" t="s">
        <v>2523</v>
      </c>
      <c r="F8480" t="s">
        <v>7483</v>
      </c>
      <c r="G8480" s="3">
        <v>44958</v>
      </c>
      <c r="H8480" t="s">
        <v>6146</v>
      </c>
      <c r="I8480" t="s">
        <v>26</v>
      </c>
      <c r="J8480" t="s">
        <v>126</v>
      </c>
      <c r="K8480" t="s">
        <v>120</v>
      </c>
      <c r="L8480" t="s">
        <v>114</v>
      </c>
    </row>
    <row r="8481" spans="1:12" x14ac:dyDescent="0.25">
      <c r="A8481">
        <v>47112606</v>
      </c>
      <c r="B8481" t="s">
        <v>9887</v>
      </c>
      <c r="C8481" t="s">
        <v>2060</v>
      </c>
      <c r="D8481" t="s">
        <v>2523</v>
      </c>
      <c r="E8481" t="s">
        <v>2523</v>
      </c>
      <c r="F8481" t="s">
        <v>7483</v>
      </c>
      <c r="G8481" s="3">
        <v>44958</v>
      </c>
      <c r="H8481" t="s">
        <v>6146</v>
      </c>
      <c r="I8481" t="s">
        <v>26</v>
      </c>
      <c r="J8481" t="s">
        <v>126</v>
      </c>
      <c r="K8481" t="s">
        <v>130</v>
      </c>
      <c r="L8481" t="s">
        <v>114</v>
      </c>
    </row>
    <row r="8482" spans="1:12" x14ac:dyDescent="0.25">
      <c r="A8482">
        <v>47112606</v>
      </c>
      <c r="B8482" t="s">
        <v>9888</v>
      </c>
      <c r="C8482" t="s">
        <v>2060</v>
      </c>
      <c r="D8482" t="s">
        <v>2523</v>
      </c>
      <c r="E8482" t="s">
        <v>2523</v>
      </c>
      <c r="F8482" t="s">
        <v>7483</v>
      </c>
      <c r="G8482" s="3">
        <v>44958</v>
      </c>
      <c r="H8482" t="s">
        <v>6146</v>
      </c>
      <c r="I8482" t="s">
        <v>26</v>
      </c>
      <c r="J8482" t="s">
        <v>126</v>
      </c>
      <c r="K8482" t="s">
        <v>311</v>
      </c>
      <c r="L8482" t="s">
        <v>114</v>
      </c>
    </row>
    <row r="8483" spans="1:12" x14ac:dyDescent="0.25">
      <c r="A8483">
        <v>47112606</v>
      </c>
      <c r="B8483" t="s">
        <v>9889</v>
      </c>
      <c r="C8483" t="s">
        <v>2060</v>
      </c>
      <c r="D8483" t="s">
        <v>2523</v>
      </c>
      <c r="E8483" t="s">
        <v>2523</v>
      </c>
      <c r="F8483" t="s">
        <v>7483</v>
      </c>
      <c r="G8483" s="3">
        <v>44958</v>
      </c>
      <c r="H8483" t="s">
        <v>6146</v>
      </c>
      <c r="I8483" t="s">
        <v>26</v>
      </c>
      <c r="J8483" t="s">
        <v>126</v>
      </c>
      <c r="K8483" t="s">
        <v>130</v>
      </c>
      <c r="L8483" t="s">
        <v>113</v>
      </c>
    </row>
    <row r="8484" spans="1:12" x14ac:dyDescent="0.25">
      <c r="A8484">
        <v>47112606</v>
      </c>
      <c r="B8484" t="s">
        <v>9890</v>
      </c>
      <c r="C8484" t="s">
        <v>2060</v>
      </c>
      <c r="D8484" t="s">
        <v>2523</v>
      </c>
      <c r="E8484" t="s">
        <v>2523</v>
      </c>
      <c r="F8484" t="s">
        <v>7483</v>
      </c>
      <c r="G8484" s="3">
        <v>44958</v>
      </c>
      <c r="H8484" t="s">
        <v>6146</v>
      </c>
      <c r="I8484" t="s">
        <v>26</v>
      </c>
      <c r="J8484" t="s">
        <v>126</v>
      </c>
      <c r="K8484" t="s">
        <v>130</v>
      </c>
      <c r="L8484" t="s">
        <v>113</v>
      </c>
    </row>
    <row r="8485" spans="1:12" x14ac:dyDescent="0.25">
      <c r="A8485">
        <v>47112606</v>
      </c>
      <c r="B8485" t="s">
        <v>9891</v>
      </c>
      <c r="C8485" t="s">
        <v>2060</v>
      </c>
      <c r="D8485" t="s">
        <v>2523</v>
      </c>
      <c r="E8485" t="s">
        <v>2523</v>
      </c>
      <c r="F8485" t="s">
        <v>7483</v>
      </c>
      <c r="G8485" s="3">
        <v>44958</v>
      </c>
      <c r="H8485" t="s">
        <v>6146</v>
      </c>
      <c r="I8485" t="s">
        <v>26</v>
      </c>
      <c r="J8485" t="s">
        <v>126</v>
      </c>
      <c r="K8485" t="s">
        <v>130</v>
      </c>
      <c r="L8485" t="s">
        <v>114</v>
      </c>
    </row>
    <row r="8486" spans="1:12" x14ac:dyDescent="0.25">
      <c r="A8486">
        <v>47112606</v>
      </c>
      <c r="B8486" t="s">
        <v>9892</v>
      </c>
      <c r="C8486" t="s">
        <v>2060</v>
      </c>
      <c r="D8486" t="s">
        <v>2523</v>
      </c>
      <c r="E8486" t="s">
        <v>2523</v>
      </c>
      <c r="F8486" t="s">
        <v>7483</v>
      </c>
      <c r="G8486" s="3">
        <v>44958</v>
      </c>
      <c r="H8486" t="s">
        <v>6146</v>
      </c>
      <c r="I8486" t="s">
        <v>26</v>
      </c>
      <c r="J8486" t="s">
        <v>126</v>
      </c>
      <c r="K8486" t="s">
        <v>130</v>
      </c>
      <c r="L8486" t="s">
        <v>113</v>
      </c>
    </row>
    <row r="8487" spans="1:12" x14ac:dyDescent="0.25">
      <c r="A8487">
        <v>47112606</v>
      </c>
      <c r="B8487" t="s">
        <v>9893</v>
      </c>
      <c r="C8487" t="s">
        <v>2060</v>
      </c>
      <c r="D8487" t="s">
        <v>2523</v>
      </c>
      <c r="E8487" t="s">
        <v>2523</v>
      </c>
      <c r="F8487" t="s">
        <v>7483</v>
      </c>
      <c r="G8487" s="3">
        <v>44958</v>
      </c>
      <c r="H8487" t="s">
        <v>6146</v>
      </c>
      <c r="I8487" t="s">
        <v>26</v>
      </c>
      <c r="J8487" t="s">
        <v>126</v>
      </c>
      <c r="K8487" t="s">
        <v>130</v>
      </c>
      <c r="L8487" t="s">
        <v>113</v>
      </c>
    </row>
    <row r="8488" spans="1:12" x14ac:dyDescent="0.25">
      <c r="A8488">
        <v>47112606</v>
      </c>
      <c r="B8488" t="s">
        <v>9894</v>
      </c>
      <c r="C8488" t="s">
        <v>2060</v>
      </c>
      <c r="D8488" t="s">
        <v>2523</v>
      </c>
      <c r="E8488" t="s">
        <v>2523</v>
      </c>
      <c r="F8488" t="s">
        <v>7483</v>
      </c>
      <c r="G8488" s="3">
        <v>44958</v>
      </c>
      <c r="H8488" t="s">
        <v>7351</v>
      </c>
      <c r="I8488" t="s">
        <v>26</v>
      </c>
      <c r="J8488" t="s">
        <v>126</v>
      </c>
      <c r="K8488" t="s">
        <v>387</v>
      </c>
      <c r="L8488" t="s">
        <v>114</v>
      </c>
    </row>
    <row r="8489" spans="1:12" x14ac:dyDescent="0.25">
      <c r="A8489">
        <v>47112606</v>
      </c>
      <c r="B8489" t="s">
        <v>9895</v>
      </c>
      <c r="C8489" t="s">
        <v>2060</v>
      </c>
      <c r="D8489" t="s">
        <v>2523</v>
      </c>
      <c r="E8489" t="s">
        <v>2523</v>
      </c>
      <c r="F8489" t="s">
        <v>7483</v>
      </c>
      <c r="G8489" s="3">
        <v>44958</v>
      </c>
      <c r="H8489" t="s">
        <v>7351</v>
      </c>
      <c r="I8489" t="s">
        <v>26</v>
      </c>
      <c r="J8489" t="s">
        <v>126</v>
      </c>
      <c r="K8489" t="s">
        <v>387</v>
      </c>
      <c r="L8489" t="s">
        <v>114</v>
      </c>
    </row>
    <row r="8490" spans="1:12" x14ac:dyDescent="0.25">
      <c r="A8490">
        <v>47112606</v>
      </c>
      <c r="B8490" t="s">
        <v>9896</v>
      </c>
      <c r="C8490" t="s">
        <v>2060</v>
      </c>
      <c r="D8490" t="s">
        <v>2523</v>
      </c>
      <c r="E8490" t="s">
        <v>2523</v>
      </c>
      <c r="F8490" t="s">
        <v>7483</v>
      </c>
      <c r="G8490" s="3">
        <v>44958</v>
      </c>
      <c r="H8490" t="s">
        <v>7351</v>
      </c>
      <c r="I8490" t="s">
        <v>26</v>
      </c>
      <c r="J8490" t="s">
        <v>126</v>
      </c>
      <c r="K8490" t="s">
        <v>387</v>
      </c>
      <c r="L8490" t="s">
        <v>113</v>
      </c>
    </row>
    <row r="8491" spans="1:12" x14ac:dyDescent="0.25">
      <c r="A8491">
        <v>47112606</v>
      </c>
      <c r="B8491" t="s">
        <v>9897</v>
      </c>
      <c r="C8491" t="s">
        <v>2060</v>
      </c>
      <c r="D8491" t="s">
        <v>2523</v>
      </c>
      <c r="E8491" t="s">
        <v>2523</v>
      </c>
      <c r="F8491" t="s">
        <v>7483</v>
      </c>
      <c r="G8491" s="3">
        <v>44958</v>
      </c>
      <c r="H8491" t="s">
        <v>7351</v>
      </c>
      <c r="I8491" t="s">
        <v>26</v>
      </c>
      <c r="J8491" t="s">
        <v>126</v>
      </c>
      <c r="K8491" t="s">
        <v>387</v>
      </c>
      <c r="L8491" t="s">
        <v>114</v>
      </c>
    </row>
    <row r="8492" spans="1:12" x14ac:dyDescent="0.25">
      <c r="A8492">
        <v>47112606</v>
      </c>
      <c r="B8492" t="s">
        <v>9898</v>
      </c>
      <c r="C8492" t="s">
        <v>2060</v>
      </c>
      <c r="D8492" t="s">
        <v>2523</v>
      </c>
      <c r="E8492" t="s">
        <v>2523</v>
      </c>
      <c r="F8492" t="s">
        <v>7483</v>
      </c>
      <c r="G8492" s="3">
        <v>44958</v>
      </c>
      <c r="H8492" t="s">
        <v>7351</v>
      </c>
      <c r="I8492" t="s">
        <v>26</v>
      </c>
      <c r="J8492" t="s">
        <v>126</v>
      </c>
      <c r="K8492" t="s">
        <v>387</v>
      </c>
      <c r="L8492" t="s">
        <v>113</v>
      </c>
    </row>
    <row r="8493" spans="1:12" x14ac:dyDescent="0.25">
      <c r="A8493">
        <v>47112606</v>
      </c>
      <c r="B8493" t="s">
        <v>9899</v>
      </c>
      <c r="C8493" t="s">
        <v>2060</v>
      </c>
      <c r="D8493" t="s">
        <v>2523</v>
      </c>
      <c r="E8493" t="s">
        <v>2523</v>
      </c>
      <c r="F8493" t="s">
        <v>7483</v>
      </c>
      <c r="G8493" s="3">
        <v>44958</v>
      </c>
      <c r="H8493" t="s">
        <v>7351</v>
      </c>
      <c r="I8493" t="s">
        <v>26</v>
      </c>
      <c r="J8493" t="s">
        <v>126</v>
      </c>
      <c r="K8493" t="s">
        <v>192</v>
      </c>
      <c r="L8493" t="s">
        <v>114</v>
      </c>
    </row>
    <row r="8494" spans="1:12" x14ac:dyDescent="0.25">
      <c r="A8494">
        <v>47112606</v>
      </c>
      <c r="B8494" t="s">
        <v>9900</v>
      </c>
      <c r="C8494" t="s">
        <v>2060</v>
      </c>
      <c r="D8494" t="s">
        <v>2523</v>
      </c>
      <c r="E8494" t="s">
        <v>2523</v>
      </c>
      <c r="F8494" t="s">
        <v>7483</v>
      </c>
      <c r="G8494" s="3">
        <v>44958</v>
      </c>
      <c r="H8494" t="s">
        <v>7351</v>
      </c>
      <c r="I8494" t="s">
        <v>26</v>
      </c>
      <c r="J8494" t="s">
        <v>126</v>
      </c>
      <c r="K8494" t="s">
        <v>387</v>
      </c>
      <c r="L8494" t="s">
        <v>114</v>
      </c>
    </row>
    <row r="8495" spans="1:12" x14ac:dyDescent="0.25">
      <c r="A8495">
        <v>47112606</v>
      </c>
      <c r="B8495" t="s">
        <v>9901</v>
      </c>
      <c r="C8495" t="s">
        <v>2060</v>
      </c>
      <c r="D8495" t="s">
        <v>2523</v>
      </c>
      <c r="E8495" t="s">
        <v>2523</v>
      </c>
      <c r="F8495" t="s">
        <v>7483</v>
      </c>
      <c r="G8495" s="3">
        <v>44958</v>
      </c>
      <c r="H8495" t="s">
        <v>7351</v>
      </c>
      <c r="I8495" t="s">
        <v>26</v>
      </c>
      <c r="J8495" t="s">
        <v>126</v>
      </c>
      <c r="K8495" t="s">
        <v>387</v>
      </c>
      <c r="L8495" t="s">
        <v>114</v>
      </c>
    </row>
    <row r="8496" spans="1:12" x14ac:dyDescent="0.25">
      <c r="A8496">
        <v>47112606</v>
      </c>
      <c r="B8496" t="s">
        <v>9902</v>
      </c>
      <c r="C8496" t="s">
        <v>2060</v>
      </c>
      <c r="D8496" t="s">
        <v>2523</v>
      </c>
      <c r="E8496" t="s">
        <v>2523</v>
      </c>
      <c r="F8496" t="s">
        <v>7483</v>
      </c>
      <c r="G8496" s="3">
        <v>44958</v>
      </c>
      <c r="H8496" t="s">
        <v>7351</v>
      </c>
      <c r="I8496" t="s">
        <v>26</v>
      </c>
      <c r="J8496" t="s">
        <v>126</v>
      </c>
      <c r="K8496" t="s">
        <v>387</v>
      </c>
      <c r="L8496" t="s">
        <v>114</v>
      </c>
    </row>
    <row r="8497" spans="1:12" x14ac:dyDescent="0.25">
      <c r="A8497">
        <v>47112606</v>
      </c>
      <c r="B8497" t="s">
        <v>9903</v>
      </c>
      <c r="C8497" t="s">
        <v>2060</v>
      </c>
      <c r="D8497" t="s">
        <v>2523</v>
      </c>
      <c r="E8497" t="s">
        <v>2523</v>
      </c>
      <c r="F8497" t="s">
        <v>7483</v>
      </c>
      <c r="G8497" s="3">
        <v>44958</v>
      </c>
      <c r="H8497" t="s">
        <v>7351</v>
      </c>
      <c r="I8497" t="s">
        <v>26</v>
      </c>
      <c r="J8497" t="s">
        <v>126</v>
      </c>
      <c r="K8497" t="s">
        <v>387</v>
      </c>
      <c r="L8497" t="s">
        <v>114</v>
      </c>
    </row>
    <row r="8498" spans="1:12" x14ac:dyDescent="0.25">
      <c r="A8498">
        <v>47112606</v>
      </c>
      <c r="B8498" t="s">
        <v>9904</v>
      </c>
      <c r="C8498" t="s">
        <v>2060</v>
      </c>
      <c r="D8498" t="s">
        <v>2523</v>
      </c>
      <c r="E8498" t="s">
        <v>2523</v>
      </c>
      <c r="F8498" t="s">
        <v>4735</v>
      </c>
      <c r="G8498" s="3">
        <v>44972</v>
      </c>
      <c r="H8498" t="s">
        <v>7351</v>
      </c>
      <c r="I8498" t="s">
        <v>26</v>
      </c>
      <c r="J8498" t="s">
        <v>126</v>
      </c>
      <c r="K8498" t="s">
        <v>192</v>
      </c>
      <c r="L8498" t="s">
        <v>114</v>
      </c>
    </row>
    <row r="8499" spans="1:12" x14ac:dyDescent="0.25">
      <c r="A8499">
        <v>47112606</v>
      </c>
      <c r="B8499" t="s">
        <v>9905</v>
      </c>
      <c r="C8499" t="s">
        <v>2060</v>
      </c>
      <c r="D8499" t="s">
        <v>2523</v>
      </c>
      <c r="E8499" t="s">
        <v>2523</v>
      </c>
      <c r="F8499" t="s">
        <v>4735</v>
      </c>
      <c r="G8499" s="3">
        <v>44972</v>
      </c>
      <c r="H8499" t="s">
        <v>7351</v>
      </c>
      <c r="I8499" t="s">
        <v>26</v>
      </c>
      <c r="J8499" t="s">
        <v>126</v>
      </c>
      <c r="K8499" t="s">
        <v>192</v>
      </c>
      <c r="L8499" t="s">
        <v>114</v>
      </c>
    </row>
    <row r="8500" spans="1:12" x14ac:dyDescent="0.25">
      <c r="A8500">
        <v>47112606</v>
      </c>
      <c r="B8500" t="s">
        <v>9906</v>
      </c>
      <c r="C8500" t="s">
        <v>2060</v>
      </c>
      <c r="D8500" t="s">
        <v>2523</v>
      </c>
      <c r="E8500" t="s">
        <v>2523</v>
      </c>
      <c r="F8500" t="s">
        <v>4735</v>
      </c>
      <c r="G8500" s="3">
        <v>44972</v>
      </c>
      <c r="H8500" t="s">
        <v>7351</v>
      </c>
      <c r="I8500" t="s">
        <v>26</v>
      </c>
      <c r="J8500" t="s">
        <v>126</v>
      </c>
      <c r="K8500" t="s">
        <v>192</v>
      </c>
      <c r="L8500" t="s">
        <v>114</v>
      </c>
    </row>
    <row r="8501" spans="1:12" x14ac:dyDescent="0.25">
      <c r="A8501">
        <v>47112606</v>
      </c>
      <c r="B8501" t="s">
        <v>9907</v>
      </c>
      <c r="C8501" t="s">
        <v>2060</v>
      </c>
      <c r="D8501" t="s">
        <v>2523</v>
      </c>
      <c r="E8501" t="s">
        <v>2523</v>
      </c>
      <c r="F8501" t="s">
        <v>7483</v>
      </c>
      <c r="G8501" s="3">
        <v>44958</v>
      </c>
      <c r="H8501" t="s">
        <v>6146</v>
      </c>
      <c r="I8501" t="s">
        <v>26</v>
      </c>
      <c r="J8501" t="s">
        <v>126</v>
      </c>
      <c r="K8501" t="s">
        <v>387</v>
      </c>
      <c r="L8501" t="s">
        <v>114</v>
      </c>
    </row>
    <row r="8502" spans="1:12" x14ac:dyDescent="0.25">
      <c r="A8502">
        <v>47112606</v>
      </c>
      <c r="B8502" t="s">
        <v>9908</v>
      </c>
      <c r="C8502" t="s">
        <v>2060</v>
      </c>
      <c r="D8502" t="s">
        <v>2523</v>
      </c>
      <c r="E8502" t="s">
        <v>2523</v>
      </c>
      <c r="F8502" t="s">
        <v>7483</v>
      </c>
      <c r="G8502" s="3">
        <v>44958</v>
      </c>
      <c r="H8502" t="s">
        <v>6146</v>
      </c>
      <c r="I8502" t="s">
        <v>26</v>
      </c>
      <c r="J8502" t="s">
        <v>126</v>
      </c>
      <c r="K8502" t="s">
        <v>387</v>
      </c>
      <c r="L8502" t="s">
        <v>114</v>
      </c>
    </row>
    <row r="8503" spans="1:12" x14ac:dyDescent="0.25">
      <c r="A8503">
        <v>47112606</v>
      </c>
      <c r="B8503" t="s">
        <v>9909</v>
      </c>
      <c r="C8503" t="s">
        <v>2060</v>
      </c>
      <c r="D8503" t="s">
        <v>2523</v>
      </c>
      <c r="E8503" t="s">
        <v>2523</v>
      </c>
      <c r="F8503" t="s">
        <v>7483</v>
      </c>
      <c r="G8503" s="3">
        <v>44958</v>
      </c>
      <c r="H8503" t="s">
        <v>6146</v>
      </c>
      <c r="I8503" t="s">
        <v>26</v>
      </c>
      <c r="J8503" t="s">
        <v>126</v>
      </c>
      <c r="K8503" t="s">
        <v>387</v>
      </c>
      <c r="L8503" t="s">
        <v>114</v>
      </c>
    </row>
    <row r="8504" spans="1:12" x14ac:dyDescent="0.25">
      <c r="A8504">
        <v>47112606</v>
      </c>
      <c r="B8504" t="s">
        <v>9910</v>
      </c>
      <c r="C8504" t="s">
        <v>2060</v>
      </c>
      <c r="D8504" t="s">
        <v>2523</v>
      </c>
      <c r="E8504" t="s">
        <v>2523</v>
      </c>
      <c r="F8504" t="s">
        <v>7483</v>
      </c>
      <c r="G8504" s="3">
        <v>44958</v>
      </c>
      <c r="H8504" t="s">
        <v>6146</v>
      </c>
      <c r="I8504" t="s">
        <v>26</v>
      </c>
      <c r="J8504" t="s">
        <v>126</v>
      </c>
      <c r="K8504" t="s">
        <v>387</v>
      </c>
      <c r="L8504" t="s">
        <v>114</v>
      </c>
    </row>
    <row r="8505" spans="1:12" x14ac:dyDescent="0.25">
      <c r="A8505">
        <v>47112606</v>
      </c>
      <c r="B8505" t="s">
        <v>9911</v>
      </c>
      <c r="C8505" t="s">
        <v>2060</v>
      </c>
      <c r="D8505" t="s">
        <v>2523</v>
      </c>
      <c r="E8505" t="s">
        <v>2523</v>
      </c>
      <c r="F8505" t="s">
        <v>7483</v>
      </c>
      <c r="G8505" s="3">
        <v>44958</v>
      </c>
      <c r="H8505" t="s">
        <v>6146</v>
      </c>
      <c r="I8505" t="s">
        <v>26</v>
      </c>
      <c r="J8505" t="s">
        <v>126</v>
      </c>
      <c r="K8505" t="s">
        <v>387</v>
      </c>
      <c r="L8505" t="s">
        <v>113</v>
      </c>
    </row>
    <row r="8506" spans="1:12" x14ac:dyDescent="0.25">
      <c r="A8506">
        <v>47112606</v>
      </c>
      <c r="B8506" t="s">
        <v>9912</v>
      </c>
      <c r="C8506" t="s">
        <v>2060</v>
      </c>
      <c r="D8506" t="s">
        <v>2523</v>
      </c>
      <c r="E8506" t="s">
        <v>2523</v>
      </c>
      <c r="F8506" t="s">
        <v>7483</v>
      </c>
      <c r="G8506" s="3">
        <v>44958</v>
      </c>
      <c r="H8506" t="s">
        <v>6146</v>
      </c>
      <c r="I8506" t="s">
        <v>26</v>
      </c>
      <c r="J8506" t="s">
        <v>126</v>
      </c>
      <c r="K8506" t="s">
        <v>192</v>
      </c>
      <c r="L8506" t="s">
        <v>114</v>
      </c>
    </row>
    <row r="8507" spans="1:12" x14ac:dyDescent="0.25">
      <c r="A8507">
        <v>47112606</v>
      </c>
      <c r="B8507" t="s">
        <v>9913</v>
      </c>
      <c r="C8507" t="s">
        <v>2060</v>
      </c>
      <c r="D8507" t="s">
        <v>2523</v>
      </c>
      <c r="E8507" t="s">
        <v>2523</v>
      </c>
      <c r="F8507" t="s">
        <v>7483</v>
      </c>
      <c r="G8507" s="3">
        <v>44958</v>
      </c>
      <c r="H8507" t="s">
        <v>6146</v>
      </c>
      <c r="I8507" t="s">
        <v>26</v>
      </c>
      <c r="J8507" t="s">
        <v>126</v>
      </c>
      <c r="K8507" t="s">
        <v>192</v>
      </c>
      <c r="L8507" t="s">
        <v>114</v>
      </c>
    </row>
    <row r="8508" spans="1:12" x14ac:dyDescent="0.25">
      <c r="A8508">
        <v>47112606</v>
      </c>
      <c r="B8508" t="s">
        <v>9914</v>
      </c>
      <c r="C8508" t="s">
        <v>2060</v>
      </c>
      <c r="D8508" t="s">
        <v>2523</v>
      </c>
      <c r="E8508" t="s">
        <v>2523</v>
      </c>
      <c r="F8508" t="s">
        <v>7483</v>
      </c>
      <c r="G8508" s="3">
        <v>44958</v>
      </c>
      <c r="H8508" t="s">
        <v>6146</v>
      </c>
      <c r="I8508" t="s">
        <v>26</v>
      </c>
      <c r="J8508" t="s">
        <v>126</v>
      </c>
      <c r="K8508" t="s">
        <v>192</v>
      </c>
      <c r="L8508" t="s">
        <v>114</v>
      </c>
    </row>
    <row r="8509" spans="1:12" x14ac:dyDescent="0.25">
      <c r="A8509">
        <v>47112606</v>
      </c>
      <c r="B8509" t="s">
        <v>9915</v>
      </c>
      <c r="C8509" t="s">
        <v>2060</v>
      </c>
      <c r="D8509" t="s">
        <v>2523</v>
      </c>
      <c r="E8509" t="s">
        <v>2523</v>
      </c>
      <c r="F8509" t="s">
        <v>7483</v>
      </c>
      <c r="G8509" s="3">
        <v>44958</v>
      </c>
      <c r="H8509" t="s">
        <v>6146</v>
      </c>
      <c r="I8509" t="s">
        <v>26</v>
      </c>
      <c r="J8509" t="s">
        <v>126</v>
      </c>
      <c r="K8509" t="s">
        <v>822</v>
      </c>
      <c r="L8509" t="s">
        <v>114</v>
      </c>
    </row>
    <row r="8510" spans="1:12" x14ac:dyDescent="0.25">
      <c r="A8510">
        <v>47112606</v>
      </c>
      <c r="B8510" t="s">
        <v>9916</v>
      </c>
      <c r="C8510" t="s">
        <v>2060</v>
      </c>
      <c r="D8510" t="s">
        <v>2523</v>
      </c>
      <c r="E8510" t="s">
        <v>2523</v>
      </c>
      <c r="F8510" t="s">
        <v>7483</v>
      </c>
      <c r="G8510" s="3">
        <v>44958</v>
      </c>
      <c r="H8510" t="s">
        <v>6146</v>
      </c>
      <c r="I8510" t="s">
        <v>26</v>
      </c>
      <c r="J8510" t="s">
        <v>126</v>
      </c>
      <c r="K8510" t="s">
        <v>192</v>
      </c>
      <c r="L8510" t="s">
        <v>114</v>
      </c>
    </row>
    <row r="8511" spans="1:12" x14ac:dyDescent="0.25">
      <c r="A8511">
        <v>47112606</v>
      </c>
      <c r="B8511" t="s">
        <v>9917</v>
      </c>
      <c r="C8511" t="s">
        <v>2060</v>
      </c>
      <c r="D8511" t="s">
        <v>2523</v>
      </c>
      <c r="E8511" t="s">
        <v>2523</v>
      </c>
      <c r="F8511" t="s">
        <v>7483</v>
      </c>
      <c r="G8511" s="3">
        <v>44958</v>
      </c>
      <c r="H8511" t="s">
        <v>6146</v>
      </c>
      <c r="I8511" t="s">
        <v>26</v>
      </c>
      <c r="J8511" t="s">
        <v>126</v>
      </c>
      <c r="K8511" t="s">
        <v>192</v>
      </c>
      <c r="L8511" t="s">
        <v>114</v>
      </c>
    </row>
    <row r="8512" spans="1:12" x14ac:dyDescent="0.25">
      <c r="A8512">
        <v>47112606</v>
      </c>
      <c r="B8512" t="s">
        <v>9918</v>
      </c>
      <c r="C8512" t="s">
        <v>2060</v>
      </c>
      <c r="D8512" t="s">
        <v>2523</v>
      </c>
      <c r="E8512" t="s">
        <v>2523</v>
      </c>
      <c r="F8512" t="s">
        <v>7483</v>
      </c>
      <c r="G8512" s="3">
        <v>44958</v>
      </c>
      <c r="H8512" t="s">
        <v>6146</v>
      </c>
      <c r="I8512" t="s">
        <v>26</v>
      </c>
      <c r="J8512" t="s">
        <v>126</v>
      </c>
      <c r="K8512" t="s">
        <v>192</v>
      </c>
      <c r="L8512" t="s">
        <v>113</v>
      </c>
    </row>
    <row r="8513" spans="1:12" x14ac:dyDescent="0.25">
      <c r="A8513">
        <v>47112606</v>
      </c>
      <c r="B8513" t="s">
        <v>9919</v>
      </c>
      <c r="C8513" t="s">
        <v>2060</v>
      </c>
      <c r="D8513" t="s">
        <v>2523</v>
      </c>
      <c r="E8513" t="s">
        <v>2523</v>
      </c>
      <c r="F8513" t="s">
        <v>3801</v>
      </c>
      <c r="G8513" s="3">
        <v>45007</v>
      </c>
      <c r="H8513" t="s">
        <v>3463</v>
      </c>
      <c r="I8513" t="s">
        <v>26</v>
      </c>
      <c r="J8513" t="s">
        <v>126</v>
      </c>
      <c r="K8513" t="s">
        <v>130</v>
      </c>
      <c r="L8513" t="s">
        <v>114</v>
      </c>
    </row>
    <row r="8514" spans="1:12" x14ac:dyDescent="0.25">
      <c r="A8514">
        <v>47112606</v>
      </c>
      <c r="B8514" t="s">
        <v>9920</v>
      </c>
      <c r="C8514" t="s">
        <v>2060</v>
      </c>
      <c r="D8514" t="s">
        <v>2523</v>
      </c>
      <c r="E8514" t="s">
        <v>2523</v>
      </c>
      <c r="F8514" t="s">
        <v>7483</v>
      </c>
      <c r="G8514" s="3">
        <v>44958</v>
      </c>
      <c r="H8514" t="s">
        <v>6146</v>
      </c>
      <c r="I8514" t="s">
        <v>26</v>
      </c>
      <c r="J8514" t="s">
        <v>126</v>
      </c>
      <c r="K8514" t="s">
        <v>192</v>
      </c>
      <c r="L8514" t="s">
        <v>113</v>
      </c>
    </row>
    <row r="8515" spans="1:12" x14ac:dyDescent="0.25">
      <c r="A8515">
        <v>47112606</v>
      </c>
      <c r="B8515" t="s">
        <v>9921</v>
      </c>
      <c r="C8515" t="s">
        <v>2060</v>
      </c>
      <c r="D8515" t="s">
        <v>2523</v>
      </c>
      <c r="E8515" t="s">
        <v>2523</v>
      </c>
      <c r="F8515" t="s">
        <v>7483</v>
      </c>
      <c r="G8515" s="3">
        <v>44958</v>
      </c>
      <c r="H8515" t="s">
        <v>6146</v>
      </c>
      <c r="I8515" t="s">
        <v>26</v>
      </c>
      <c r="J8515" t="s">
        <v>126</v>
      </c>
      <c r="K8515" t="s">
        <v>822</v>
      </c>
      <c r="L8515" t="s">
        <v>114</v>
      </c>
    </row>
    <row r="8516" spans="1:12" x14ac:dyDescent="0.25">
      <c r="A8516">
        <v>47112606</v>
      </c>
      <c r="B8516" t="s">
        <v>9922</v>
      </c>
      <c r="C8516" t="s">
        <v>2060</v>
      </c>
      <c r="D8516" t="s">
        <v>2523</v>
      </c>
      <c r="E8516" t="s">
        <v>2523</v>
      </c>
      <c r="F8516" t="s">
        <v>7350</v>
      </c>
      <c r="G8516" s="3">
        <v>44993</v>
      </c>
      <c r="H8516" t="s">
        <v>6146</v>
      </c>
      <c r="I8516" t="s">
        <v>26</v>
      </c>
      <c r="J8516" t="s">
        <v>126</v>
      </c>
      <c r="K8516" t="s">
        <v>400</v>
      </c>
      <c r="L8516" t="s">
        <v>113</v>
      </c>
    </row>
    <row r="8517" spans="1:12" x14ac:dyDescent="0.25">
      <c r="A8517">
        <v>47112606</v>
      </c>
      <c r="B8517" t="s">
        <v>9923</v>
      </c>
      <c r="C8517" t="s">
        <v>2060</v>
      </c>
      <c r="D8517" t="s">
        <v>2523</v>
      </c>
      <c r="E8517" t="s">
        <v>2523</v>
      </c>
      <c r="F8517" t="s">
        <v>3801</v>
      </c>
      <c r="G8517" s="3">
        <v>45007</v>
      </c>
      <c r="H8517" t="s">
        <v>3463</v>
      </c>
      <c r="I8517" t="s">
        <v>26</v>
      </c>
      <c r="J8517" t="s">
        <v>126</v>
      </c>
      <c r="K8517" t="s">
        <v>130</v>
      </c>
      <c r="L8517" t="s">
        <v>113</v>
      </c>
    </row>
    <row r="8518" spans="1:12" x14ac:dyDescent="0.25">
      <c r="A8518">
        <v>47112606</v>
      </c>
      <c r="B8518" t="s">
        <v>9924</v>
      </c>
      <c r="C8518" t="s">
        <v>2060</v>
      </c>
      <c r="D8518" t="s">
        <v>2523</v>
      </c>
      <c r="E8518" t="s">
        <v>2523</v>
      </c>
      <c r="F8518" t="s">
        <v>3801</v>
      </c>
      <c r="G8518" s="3">
        <v>45007</v>
      </c>
      <c r="H8518" t="s">
        <v>3463</v>
      </c>
      <c r="I8518" t="s">
        <v>26</v>
      </c>
      <c r="J8518" t="s">
        <v>126</v>
      </c>
      <c r="K8518" t="s">
        <v>130</v>
      </c>
      <c r="L8518" t="s">
        <v>113</v>
      </c>
    </row>
    <row r="8519" spans="1:12" x14ac:dyDescent="0.25">
      <c r="A8519">
        <v>47112606</v>
      </c>
      <c r="B8519" t="s">
        <v>9925</v>
      </c>
      <c r="C8519" t="s">
        <v>2060</v>
      </c>
      <c r="D8519" t="s">
        <v>2523</v>
      </c>
      <c r="E8519" t="s">
        <v>2523</v>
      </c>
      <c r="F8519" t="s">
        <v>3801</v>
      </c>
      <c r="G8519" s="3">
        <v>45007</v>
      </c>
      <c r="H8519" t="s">
        <v>3463</v>
      </c>
      <c r="I8519" t="s">
        <v>26</v>
      </c>
      <c r="J8519" t="s">
        <v>126</v>
      </c>
      <c r="K8519" t="s">
        <v>130</v>
      </c>
      <c r="L8519" t="s">
        <v>113</v>
      </c>
    </row>
    <row r="8520" spans="1:12" x14ac:dyDescent="0.25">
      <c r="A8520">
        <v>47112606</v>
      </c>
      <c r="B8520" t="s">
        <v>9926</v>
      </c>
      <c r="C8520" t="s">
        <v>2060</v>
      </c>
      <c r="D8520" t="s">
        <v>2523</v>
      </c>
      <c r="E8520" t="s">
        <v>2523</v>
      </c>
      <c r="F8520" t="s">
        <v>3801</v>
      </c>
      <c r="G8520" s="3">
        <v>45007</v>
      </c>
      <c r="H8520" t="s">
        <v>3463</v>
      </c>
      <c r="I8520" t="s">
        <v>26</v>
      </c>
      <c r="J8520" t="s">
        <v>126</v>
      </c>
      <c r="K8520" t="s">
        <v>130</v>
      </c>
      <c r="L8520" t="s">
        <v>114</v>
      </c>
    </row>
    <row r="8521" spans="1:12" x14ac:dyDescent="0.25">
      <c r="A8521">
        <v>47112606</v>
      </c>
      <c r="B8521" t="s">
        <v>9927</v>
      </c>
      <c r="C8521" t="s">
        <v>2060</v>
      </c>
      <c r="D8521" t="s">
        <v>2523</v>
      </c>
      <c r="E8521" t="s">
        <v>2523</v>
      </c>
      <c r="F8521" t="s">
        <v>3801</v>
      </c>
      <c r="G8521" s="3">
        <v>45007</v>
      </c>
      <c r="H8521" t="s">
        <v>3463</v>
      </c>
      <c r="I8521" t="s">
        <v>26</v>
      </c>
      <c r="J8521" t="s">
        <v>126</v>
      </c>
      <c r="K8521" t="s">
        <v>311</v>
      </c>
      <c r="L8521" t="s">
        <v>113</v>
      </c>
    </row>
    <row r="8522" spans="1:12" x14ac:dyDescent="0.25">
      <c r="A8522">
        <v>47112606</v>
      </c>
      <c r="B8522" t="s">
        <v>9928</v>
      </c>
      <c r="C8522" t="s">
        <v>2060</v>
      </c>
      <c r="D8522" t="s">
        <v>2523</v>
      </c>
      <c r="E8522" t="s">
        <v>2523</v>
      </c>
      <c r="F8522" t="s">
        <v>3801</v>
      </c>
      <c r="G8522" s="3">
        <v>45007</v>
      </c>
      <c r="H8522" t="s">
        <v>3463</v>
      </c>
      <c r="I8522" t="s">
        <v>26</v>
      </c>
      <c r="J8522" t="s">
        <v>126</v>
      </c>
      <c r="K8522" t="s">
        <v>130</v>
      </c>
      <c r="L8522" t="s">
        <v>113</v>
      </c>
    </row>
    <row r="8523" spans="1:12" x14ac:dyDescent="0.25">
      <c r="A8523">
        <v>47112606</v>
      </c>
      <c r="B8523" t="s">
        <v>9929</v>
      </c>
      <c r="C8523" t="s">
        <v>2060</v>
      </c>
      <c r="D8523" t="s">
        <v>2523</v>
      </c>
      <c r="E8523" t="s">
        <v>2523</v>
      </c>
      <c r="F8523" t="s">
        <v>3801</v>
      </c>
      <c r="G8523" s="3">
        <v>45007</v>
      </c>
      <c r="H8523" t="s">
        <v>3463</v>
      </c>
      <c r="I8523" t="s">
        <v>26</v>
      </c>
      <c r="J8523" t="s">
        <v>126</v>
      </c>
      <c r="K8523" t="s">
        <v>311</v>
      </c>
      <c r="L8523" t="s">
        <v>114</v>
      </c>
    </row>
    <row r="8524" spans="1:12" x14ac:dyDescent="0.25">
      <c r="A8524">
        <v>47112606</v>
      </c>
      <c r="B8524" t="s">
        <v>9930</v>
      </c>
      <c r="C8524" t="s">
        <v>2060</v>
      </c>
      <c r="D8524" t="s">
        <v>2523</v>
      </c>
      <c r="E8524" t="s">
        <v>2523</v>
      </c>
      <c r="F8524" t="s">
        <v>3801</v>
      </c>
      <c r="G8524" s="3">
        <v>45007</v>
      </c>
      <c r="H8524" t="s">
        <v>3463</v>
      </c>
      <c r="I8524" t="s">
        <v>26</v>
      </c>
      <c r="J8524" t="s">
        <v>126</v>
      </c>
      <c r="K8524" t="s">
        <v>311</v>
      </c>
      <c r="L8524" t="s">
        <v>114</v>
      </c>
    </row>
    <row r="8525" spans="1:12" x14ac:dyDescent="0.25">
      <c r="A8525">
        <v>47112606</v>
      </c>
      <c r="B8525" t="s">
        <v>9931</v>
      </c>
      <c r="C8525" t="s">
        <v>2060</v>
      </c>
      <c r="D8525" t="s">
        <v>2523</v>
      </c>
      <c r="E8525" t="s">
        <v>2523</v>
      </c>
      <c r="F8525" t="s">
        <v>3801</v>
      </c>
      <c r="G8525" s="3">
        <v>45007</v>
      </c>
      <c r="H8525" t="s">
        <v>3463</v>
      </c>
      <c r="I8525" t="s">
        <v>26</v>
      </c>
      <c r="J8525" t="s">
        <v>126</v>
      </c>
      <c r="K8525" t="s">
        <v>311</v>
      </c>
      <c r="L8525" t="s">
        <v>113</v>
      </c>
    </row>
    <row r="8526" spans="1:12" x14ac:dyDescent="0.25">
      <c r="A8526">
        <v>47112606</v>
      </c>
      <c r="B8526" t="s">
        <v>9932</v>
      </c>
      <c r="C8526" t="s">
        <v>2060</v>
      </c>
      <c r="D8526" t="s">
        <v>2523</v>
      </c>
      <c r="E8526" t="s">
        <v>2523</v>
      </c>
      <c r="F8526" t="s">
        <v>7350</v>
      </c>
      <c r="G8526" s="3">
        <v>44993</v>
      </c>
      <c r="H8526" t="s">
        <v>7351</v>
      </c>
      <c r="I8526" t="s">
        <v>26</v>
      </c>
      <c r="J8526" t="s">
        <v>126</v>
      </c>
      <c r="K8526" t="s">
        <v>400</v>
      </c>
      <c r="L8526" t="s">
        <v>114</v>
      </c>
    </row>
    <row r="8527" spans="1:12" x14ac:dyDescent="0.25">
      <c r="A8527">
        <v>47112606</v>
      </c>
      <c r="B8527" t="s">
        <v>9933</v>
      </c>
      <c r="C8527" t="s">
        <v>2060</v>
      </c>
      <c r="D8527" t="s">
        <v>2523</v>
      </c>
      <c r="E8527" t="s">
        <v>2523</v>
      </c>
      <c r="F8527" t="s">
        <v>7350</v>
      </c>
      <c r="G8527" s="3">
        <v>44993</v>
      </c>
      <c r="H8527" t="s">
        <v>7351</v>
      </c>
      <c r="I8527" t="s">
        <v>26</v>
      </c>
      <c r="J8527" t="s">
        <v>126</v>
      </c>
      <c r="K8527" t="s">
        <v>214</v>
      </c>
      <c r="L8527" t="s">
        <v>114</v>
      </c>
    </row>
    <row r="8528" spans="1:12" x14ac:dyDescent="0.25">
      <c r="A8528">
        <v>47112606</v>
      </c>
      <c r="B8528" t="s">
        <v>9934</v>
      </c>
      <c r="C8528" t="s">
        <v>2060</v>
      </c>
      <c r="D8528" t="s">
        <v>2523</v>
      </c>
      <c r="E8528" t="s">
        <v>2523</v>
      </c>
      <c r="F8528" t="s">
        <v>7350</v>
      </c>
      <c r="G8528" s="3">
        <v>44993</v>
      </c>
      <c r="H8528" t="s">
        <v>7351</v>
      </c>
      <c r="I8528" t="s">
        <v>26</v>
      </c>
      <c r="J8528" t="s">
        <v>126</v>
      </c>
      <c r="K8528" t="s">
        <v>400</v>
      </c>
      <c r="L8528" t="s">
        <v>114</v>
      </c>
    </row>
    <row r="8529" spans="1:12" x14ac:dyDescent="0.25">
      <c r="A8529">
        <v>47112606</v>
      </c>
      <c r="B8529" t="s">
        <v>9935</v>
      </c>
      <c r="C8529" t="s">
        <v>2060</v>
      </c>
      <c r="D8529" t="s">
        <v>2523</v>
      </c>
      <c r="E8529" t="s">
        <v>2523</v>
      </c>
      <c r="F8529" t="s">
        <v>7414</v>
      </c>
      <c r="G8529" s="3">
        <v>44986</v>
      </c>
      <c r="H8529" t="s">
        <v>6146</v>
      </c>
      <c r="I8529" t="s">
        <v>26</v>
      </c>
      <c r="J8529" t="s">
        <v>126</v>
      </c>
      <c r="K8529" t="s">
        <v>470</v>
      </c>
      <c r="L8529" t="s">
        <v>114</v>
      </c>
    </row>
    <row r="8530" spans="1:12" x14ac:dyDescent="0.25">
      <c r="A8530">
        <v>47112606</v>
      </c>
      <c r="B8530" t="s">
        <v>9936</v>
      </c>
      <c r="C8530" t="s">
        <v>2060</v>
      </c>
      <c r="D8530" t="s">
        <v>2523</v>
      </c>
      <c r="E8530" t="s">
        <v>2523</v>
      </c>
      <c r="F8530" t="s">
        <v>7414</v>
      </c>
      <c r="G8530" s="3">
        <v>44986</v>
      </c>
      <c r="H8530" t="s">
        <v>6146</v>
      </c>
      <c r="I8530" t="s">
        <v>26</v>
      </c>
      <c r="J8530" t="s">
        <v>126</v>
      </c>
      <c r="K8530" t="s">
        <v>400</v>
      </c>
      <c r="L8530" t="s">
        <v>113</v>
      </c>
    </row>
    <row r="8531" spans="1:12" x14ac:dyDescent="0.25">
      <c r="A8531">
        <v>47112606</v>
      </c>
      <c r="B8531" t="s">
        <v>9937</v>
      </c>
      <c r="C8531" t="s">
        <v>2060</v>
      </c>
      <c r="D8531" t="s">
        <v>2523</v>
      </c>
      <c r="E8531" t="s">
        <v>2523</v>
      </c>
      <c r="F8531" t="s">
        <v>7414</v>
      </c>
      <c r="G8531" s="3">
        <v>44986</v>
      </c>
      <c r="H8531" t="s">
        <v>6146</v>
      </c>
      <c r="I8531" t="s">
        <v>26</v>
      </c>
      <c r="J8531" t="s">
        <v>126</v>
      </c>
      <c r="K8531" t="s">
        <v>470</v>
      </c>
      <c r="L8531" t="s">
        <v>113</v>
      </c>
    </row>
    <row r="8532" spans="1:12" x14ac:dyDescent="0.25">
      <c r="A8532">
        <v>47112606</v>
      </c>
      <c r="B8532" t="s">
        <v>9938</v>
      </c>
      <c r="C8532" t="s">
        <v>2060</v>
      </c>
      <c r="D8532" t="s">
        <v>2523</v>
      </c>
      <c r="E8532" t="s">
        <v>2523</v>
      </c>
      <c r="F8532" t="s">
        <v>7414</v>
      </c>
      <c r="G8532" s="3">
        <v>44986</v>
      </c>
      <c r="H8532" t="s">
        <v>6146</v>
      </c>
      <c r="I8532" t="s">
        <v>26</v>
      </c>
      <c r="J8532" t="s">
        <v>126</v>
      </c>
      <c r="K8532" t="s">
        <v>400</v>
      </c>
      <c r="L8532" t="s">
        <v>114</v>
      </c>
    </row>
    <row r="8533" spans="1:12" x14ac:dyDescent="0.25">
      <c r="A8533">
        <v>47112606</v>
      </c>
      <c r="B8533" t="s">
        <v>9939</v>
      </c>
      <c r="C8533" t="s">
        <v>2060</v>
      </c>
      <c r="D8533" t="s">
        <v>2523</v>
      </c>
      <c r="E8533" t="s">
        <v>2523</v>
      </c>
      <c r="F8533" t="s">
        <v>3801</v>
      </c>
      <c r="G8533" s="3">
        <v>45007</v>
      </c>
      <c r="H8533" t="s">
        <v>6146</v>
      </c>
      <c r="I8533" t="s">
        <v>26</v>
      </c>
      <c r="J8533" t="s">
        <v>126</v>
      </c>
      <c r="K8533" t="s">
        <v>159</v>
      </c>
      <c r="L8533" t="s">
        <v>113</v>
      </c>
    </row>
    <row r="8534" spans="1:12" x14ac:dyDescent="0.25">
      <c r="A8534">
        <v>47112606</v>
      </c>
      <c r="B8534" t="s">
        <v>9940</v>
      </c>
      <c r="C8534" t="s">
        <v>2060</v>
      </c>
      <c r="D8534" t="s">
        <v>2523</v>
      </c>
      <c r="E8534" t="s">
        <v>2523</v>
      </c>
      <c r="F8534" t="s">
        <v>3801</v>
      </c>
      <c r="G8534" s="3">
        <v>45007</v>
      </c>
      <c r="H8534" t="s">
        <v>6146</v>
      </c>
      <c r="I8534" t="s">
        <v>26</v>
      </c>
      <c r="J8534" t="s">
        <v>126</v>
      </c>
      <c r="K8534" t="s">
        <v>120</v>
      </c>
      <c r="L8534" t="s">
        <v>113</v>
      </c>
    </row>
    <row r="8535" spans="1:12" x14ac:dyDescent="0.25">
      <c r="A8535">
        <v>47112606</v>
      </c>
      <c r="B8535" t="s">
        <v>9941</v>
      </c>
      <c r="C8535" t="s">
        <v>2060</v>
      </c>
      <c r="D8535" t="s">
        <v>2523</v>
      </c>
      <c r="E8535" t="s">
        <v>2523</v>
      </c>
      <c r="F8535" t="s">
        <v>3801</v>
      </c>
      <c r="G8535" s="3">
        <v>45007</v>
      </c>
      <c r="H8535" t="s">
        <v>6146</v>
      </c>
      <c r="I8535" t="s">
        <v>26</v>
      </c>
      <c r="J8535" t="s">
        <v>126</v>
      </c>
      <c r="K8535" t="s">
        <v>159</v>
      </c>
      <c r="L8535" t="s">
        <v>114</v>
      </c>
    </row>
    <row r="8536" spans="1:12" x14ac:dyDescent="0.25">
      <c r="A8536">
        <v>47112606</v>
      </c>
      <c r="B8536" t="s">
        <v>9942</v>
      </c>
      <c r="C8536" t="s">
        <v>2060</v>
      </c>
      <c r="D8536" t="s">
        <v>2523</v>
      </c>
      <c r="E8536" t="s">
        <v>2523</v>
      </c>
      <c r="F8536" t="s">
        <v>3801</v>
      </c>
      <c r="G8536" s="3">
        <v>45007</v>
      </c>
      <c r="H8536" t="s">
        <v>6146</v>
      </c>
      <c r="I8536" t="s">
        <v>26</v>
      </c>
      <c r="J8536" t="s">
        <v>126</v>
      </c>
      <c r="K8536" t="s">
        <v>159</v>
      </c>
      <c r="L8536" t="s">
        <v>114</v>
      </c>
    </row>
    <row r="8537" spans="1:12" x14ac:dyDescent="0.25">
      <c r="A8537">
        <v>47112606</v>
      </c>
      <c r="B8537" t="s">
        <v>9943</v>
      </c>
      <c r="C8537" t="s">
        <v>2060</v>
      </c>
      <c r="D8537" t="s">
        <v>2523</v>
      </c>
      <c r="E8537" t="s">
        <v>2523</v>
      </c>
      <c r="F8537" t="s">
        <v>3801</v>
      </c>
      <c r="G8537" s="3">
        <v>45007</v>
      </c>
      <c r="H8537" t="s">
        <v>6146</v>
      </c>
      <c r="I8537" t="s">
        <v>26</v>
      </c>
      <c r="J8537" t="s">
        <v>126</v>
      </c>
      <c r="K8537" t="s">
        <v>159</v>
      </c>
      <c r="L8537" t="s">
        <v>114</v>
      </c>
    </row>
    <row r="8538" spans="1:12" x14ac:dyDescent="0.25">
      <c r="A8538">
        <v>47112606</v>
      </c>
      <c r="B8538" t="s">
        <v>9944</v>
      </c>
      <c r="C8538" t="s">
        <v>2060</v>
      </c>
      <c r="D8538" t="s">
        <v>2523</v>
      </c>
      <c r="E8538" t="s">
        <v>2523</v>
      </c>
      <c r="F8538" t="s">
        <v>3801</v>
      </c>
      <c r="G8538" s="3">
        <v>45007</v>
      </c>
      <c r="H8538" t="s">
        <v>6146</v>
      </c>
      <c r="I8538" t="s">
        <v>26</v>
      </c>
      <c r="J8538" t="s">
        <v>126</v>
      </c>
      <c r="K8538" t="s">
        <v>159</v>
      </c>
      <c r="L8538" t="s">
        <v>114</v>
      </c>
    </row>
    <row r="8539" spans="1:12" x14ac:dyDescent="0.25">
      <c r="A8539">
        <v>47112606</v>
      </c>
      <c r="B8539" t="s">
        <v>9945</v>
      </c>
      <c r="C8539" t="s">
        <v>2060</v>
      </c>
      <c r="D8539" t="s">
        <v>2523</v>
      </c>
      <c r="E8539" t="s">
        <v>2523</v>
      </c>
      <c r="F8539" t="s">
        <v>3801</v>
      </c>
      <c r="G8539" s="3">
        <v>45007</v>
      </c>
      <c r="H8539" t="s">
        <v>6146</v>
      </c>
      <c r="I8539" t="s">
        <v>26</v>
      </c>
      <c r="J8539" t="s">
        <v>126</v>
      </c>
      <c r="K8539" t="s">
        <v>159</v>
      </c>
      <c r="L8539" t="s">
        <v>114</v>
      </c>
    </row>
    <row r="8540" spans="1:12" x14ac:dyDescent="0.25">
      <c r="A8540">
        <v>47112606</v>
      </c>
      <c r="B8540" t="s">
        <v>9946</v>
      </c>
      <c r="C8540" t="s">
        <v>2060</v>
      </c>
      <c r="D8540" t="s">
        <v>2523</v>
      </c>
      <c r="E8540" t="s">
        <v>2523</v>
      </c>
      <c r="F8540" t="s">
        <v>3801</v>
      </c>
      <c r="G8540" s="3">
        <v>45007</v>
      </c>
      <c r="H8540" t="s">
        <v>6146</v>
      </c>
      <c r="I8540" t="s">
        <v>26</v>
      </c>
      <c r="J8540" t="s">
        <v>126</v>
      </c>
      <c r="K8540" t="s">
        <v>120</v>
      </c>
      <c r="L8540" t="s">
        <v>114</v>
      </c>
    </row>
    <row r="8541" spans="1:12" x14ac:dyDescent="0.25">
      <c r="A8541">
        <v>47112606</v>
      </c>
      <c r="B8541" t="s">
        <v>9947</v>
      </c>
      <c r="C8541" t="s">
        <v>2060</v>
      </c>
      <c r="D8541" t="s">
        <v>2523</v>
      </c>
      <c r="E8541" t="s">
        <v>2523</v>
      </c>
      <c r="F8541" t="s">
        <v>3801</v>
      </c>
      <c r="G8541" s="3">
        <v>45007</v>
      </c>
      <c r="H8541" t="s">
        <v>7351</v>
      </c>
      <c r="I8541" t="s">
        <v>26</v>
      </c>
      <c r="J8541" t="s">
        <v>126</v>
      </c>
      <c r="K8541" t="s">
        <v>159</v>
      </c>
      <c r="L8541" t="s">
        <v>114</v>
      </c>
    </row>
    <row r="8542" spans="1:12" x14ac:dyDescent="0.25">
      <c r="A8542">
        <v>47112606</v>
      </c>
      <c r="B8542" t="s">
        <v>9948</v>
      </c>
      <c r="C8542" t="s">
        <v>2060</v>
      </c>
      <c r="D8542" t="s">
        <v>2523</v>
      </c>
      <c r="E8542" t="s">
        <v>2523</v>
      </c>
      <c r="F8542" t="s">
        <v>3801</v>
      </c>
      <c r="G8542" s="3">
        <v>45007</v>
      </c>
      <c r="H8542" t="s">
        <v>7351</v>
      </c>
      <c r="I8542" t="s">
        <v>26</v>
      </c>
      <c r="J8542" t="s">
        <v>126</v>
      </c>
      <c r="K8542" t="s">
        <v>159</v>
      </c>
      <c r="L8542" t="s">
        <v>113</v>
      </c>
    </row>
    <row r="8543" spans="1:12" x14ac:dyDescent="0.25">
      <c r="A8543">
        <v>47112606</v>
      </c>
      <c r="B8543" t="s">
        <v>9949</v>
      </c>
      <c r="C8543" t="s">
        <v>2060</v>
      </c>
      <c r="D8543" t="s">
        <v>2523</v>
      </c>
      <c r="E8543" t="s">
        <v>2523</v>
      </c>
      <c r="F8543" t="s">
        <v>3801</v>
      </c>
      <c r="G8543" s="3">
        <v>45007</v>
      </c>
      <c r="H8543" t="s">
        <v>7351</v>
      </c>
      <c r="I8543" t="s">
        <v>26</v>
      </c>
      <c r="J8543" t="s">
        <v>126</v>
      </c>
      <c r="K8543" t="s">
        <v>120</v>
      </c>
      <c r="L8543" t="s">
        <v>113</v>
      </c>
    </row>
    <row r="8544" spans="1:12" x14ac:dyDescent="0.25">
      <c r="A8544">
        <v>47112606</v>
      </c>
      <c r="B8544" t="s">
        <v>9950</v>
      </c>
      <c r="C8544" t="s">
        <v>2060</v>
      </c>
      <c r="D8544" t="s">
        <v>2523</v>
      </c>
      <c r="E8544" t="s">
        <v>2523</v>
      </c>
      <c r="F8544" t="s">
        <v>3801</v>
      </c>
      <c r="G8544" s="3">
        <v>45007</v>
      </c>
      <c r="H8544" t="s">
        <v>7351</v>
      </c>
      <c r="I8544" t="s">
        <v>26</v>
      </c>
      <c r="J8544" t="s">
        <v>126</v>
      </c>
      <c r="K8544" t="s">
        <v>159</v>
      </c>
      <c r="L8544" t="s">
        <v>114</v>
      </c>
    </row>
    <row r="8545" spans="1:12" x14ac:dyDescent="0.25">
      <c r="A8545">
        <v>47112606</v>
      </c>
      <c r="B8545" t="s">
        <v>9951</v>
      </c>
      <c r="C8545" t="s">
        <v>2060</v>
      </c>
      <c r="D8545" t="s">
        <v>2523</v>
      </c>
      <c r="E8545" t="s">
        <v>2523</v>
      </c>
      <c r="F8545" t="s">
        <v>3801</v>
      </c>
      <c r="G8545" s="3">
        <v>45007</v>
      </c>
      <c r="H8545" t="s">
        <v>7351</v>
      </c>
      <c r="I8545" t="s">
        <v>26</v>
      </c>
      <c r="J8545" t="s">
        <v>126</v>
      </c>
      <c r="K8545" t="s">
        <v>159</v>
      </c>
      <c r="L8545" t="s">
        <v>114</v>
      </c>
    </row>
    <row r="8546" spans="1:12" x14ac:dyDescent="0.25">
      <c r="A8546">
        <v>47112606</v>
      </c>
      <c r="B8546" t="s">
        <v>9952</v>
      </c>
      <c r="C8546" t="s">
        <v>2060</v>
      </c>
      <c r="D8546" t="s">
        <v>2523</v>
      </c>
      <c r="E8546" t="s">
        <v>2523</v>
      </c>
      <c r="F8546" t="s">
        <v>3801</v>
      </c>
      <c r="G8546" s="3">
        <v>45007</v>
      </c>
      <c r="H8546" t="s">
        <v>7351</v>
      </c>
      <c r="I8546" t="s">
        <v>26</v>
      </c>
      <c r="J8546" t="s">
        <v>126</v>
      </c>
      <c r="K8546" t="s">
        <v>159</v>
      </c>
      <c r="L8546" t="s">
        <v>114</v>
      </c>
    </row>
    <row r="8547" spans="1:12" x14ac:dyDescent="0.25">
      <c r="A8547">
        <v>47112606</v>
      </c>
      <c r="B8547" t="s">
        <v>9953</v>
      </c>
      <c r="C8547" t="s">
        <v>2060</v>
      </c>
      <c r="D8547" t="s">
        <v>2523</v>
      </c>
      <c r="E8547" t="s">
        <v>2523</v>
      </c>
      <c r="F8547" t="s">
        <v>3801</v>
      </c>
      <c r="G8547" s="3">
        <v>45007</v>
      </c>
      <c r="H8547" t="s">
        <v>7351</v>
      </c>
      <c r="I8547" t="s">
        <v>26</v>
      </c>
      <c r="J8547" t="s">
        <v>126</v>
      </c>
      <c r="K8547" t="s">
        <v>159</v>
      </c>
      <c r="L8547" t="s">
        <v>114</v>
      </c>
    </row>
    <row r="8548" spans="1:12" x14ac:dyDescent="0.25">
      <c r="A8548">
        <v>47112606</v>
      </c>
      <c r="B8548" t="s">
        <v>9954</v>
      </c>
      <c r="C8548" t="s">
        <v>2060</v>
      </c>
      <c r="D8548" t="s">
        <v>2523</v>
      </c>
      <c r="E8548" t="s">
        <v>2523</v>
      </c>
      <c r="F8548" t="s">
        <v>3801</v>
      </c>
      <c r="G8548" s="3">
        <v>45007</v>
      </c>
      <c r="H8548" t="s">
        <v>7351</v>
      </c>
      <c r="I8548" t="s">
        <v>26</v>
      </c>
      <c r="J8548" t="s">
        <v>126</v>
      </c>
      <c r="K8548" t="s">
        <v>120</v>
      </c>
      <c r="L8548" t="s">
        <v>114</v>
      </c>
    </row>
    <row r="8549" spans="1:12" x14ac:dyDescent="0.25">
      <c r="A8549">
        <v>47112606</v>
      </c>
      <c r="B8549" t="s">
        <v>9955</v>
      </c>
      <c r="C8549" t="s">
        <v>2060</v>
      </c>
      <c r="D8549" t="s">
        <v>2523</v>
      </c>
      <c r="E8549" t="s">
        <v>2523</v>
      </c>
      <c r="F8549" t="s">
        <v>3801</v>
      </c>
      <c r="G8549" s="3">
        <v>45007</v>
      </c>
      <c r="H8549" t="s">
        <v>7351</v>
      </c>
      <c r="I8549" t="s">
        <v>26</v>
      </c>
      <c r="J8549" t="s">
        <v>126</v>
      </c>
      <c r="K8549" t="s">
        <v>120</v>
      </c>
      <c r="L8549" t="s">
        <v>113</v>
      </c>
    </row>
    <row r="8550" spans="1:12" x14ac:dyDescent="0.25">
      <c r="A8550">
        <v>47112606</v>
      </c>
      <c r="B8550" t="s">
        <v>9956</v>
      </c>
      <c r="C8550" t="s">
        <v>2060</v>
      </c>
      <c r="D8550" t="s">
        <v>2523</v>
      </c>
      <c r="E8550" t="s">
        <v>2523</v>
      </c>
      <c r="F8550" t="s">
        <v>3801</v>
      </c>
      <c r="G8550" s="3">
        <v>45007</v>
      </c>
      <c r="H8550" t="s">
        <v>7351</v>
      </c>
      <c r="I8550" t="s">
        <v>26</v>
      </c>
      <c r="J8550" t="s">
        <v>126</v>
      </c>
      <c r="K8550" t="s">
        <v>159</v>
      </c>
      <c r="L8550" t="s">
        <v>113</v>
      </c>
    </row>
    <row r="8551" spans="1:12" x14ac:dyDescent="0.25">
      <c r="A8551">
        <v>47112606</v>
      </c>
      <c r="B8551" t="s">
        <v>9957</v>
      </c>
      <c r="C8551" t="s">
        <v>2060</v>
      </c>
      <c r="D8551" t="s">
        <v>2523</v>
      </c>
      <c r="E8551" t="s">
        <v>2523</v>
      </c>
      <c r="F8551" t="s">
        <v>3801</v>
      </c>
      <c r="G8551" s="3">
        <v>45007</v>
      </c>
      <c r="H8551" t="s">
        <v>7351</v>
      </c>
      <c r="I8551" t="s">
        <v>26</v>
      </c>
      <c r="J8551" t="s">
        <v>126</v>
      </c>
      <c r="K8551" t="s">
        <v>159</v>
      </c>
      <c r="L8551" t="s">
        <v>113</v>
      </c>
    </row>
    <row r="8552" spans="1:12" x14ac:dyDescent="0.25">
      <c r="A8552">
        <v>47112606</v>
      </c>
      <c r="B8552" t="s">
        <v>9958</v>
      </c>
      <c r="C8552" t="s">
        <v>2060</v>
      </c>
      <c r="D8552" t="s">
        <v>2523</v>
      </c>
      <c r="E8552" t="s">
        <v>2523</v>
      </c>
      <c r="F8552" t="s">
        <v>3801</v>
      </c>
      <c r="G8552" s="3">
        <v>45007</v>
      </c>
      <c r="H8552" t="s">
        <v>7351</v>
      </c>
      <c r="I8552" t="s">
        <v>26</v>
      </c>
      <c r="J8552" t="s">
        <v>126</v>
      </c>
      <c r="K8552" t="s">
        <v>159</v>
      </c>
      <c r="L8552" t="s">
        <v>113</v>
      </c>
    </row>
    <row r="8553" spans="1:12" x14ac:dyDescent="0.25">
      <c r="A8553">
        <v>47112606</v>
      </c>
      <c r="B8553" t="s">
        <v>9959</v>
      </c>
      <c r="C8553" t="s">
        <v>2060</v>
      </c>
      <c r="D8553" t="s">
        <v>2523</v>
      </c>
      <c r="E8553" t="s">
        <v>2523</v>
      </c>
      <c r="F8553" t="s">
        <v>3801</v>
      </c>
      <c r="G8553" s="3">
        <v>45007</v>
      </c>
      <c r="H8553" t="s">
        <v>7351</v>
      </c>
      <c r="I8553" t="s">
        <v>26</v>
      </c>
      <c r="J8553" t="s">
        <v>126</v>
      </c>
      <c r="K8553" t="s">
        <v>130</v>
      </c>
      <c r="L8553" t="s">
        <v>113</v>
      </c>
    </row>
    <row r="8554" spans="1:12" x14ac:dyDescent="0.25">
      <c r="A8554">
        <v>47112606</v>
      </c>
      <c r="B8554" t="s">
        <v>9960</v>
      </c>
      <c r="C8554" t="s">
        <v>2060</v>
      </c>
      <c r="D8554" t="s">
        <v>2523</v>
      </c>
      <c r="E8554" t="s">
        <v>2523</v>
      </c>
      <c r="F8554" t="s">
        <v>3801</v>
      </c>
      <c r="G8554" s="3">
        <v>45007</v>
      </c>
      <c r="H8554" t="s">
        <v>7351</v>
      </c>
      <c r="I8554" t="s">
        <v>26</v>
      </c>
      <c r="J8554" t="s">
        <v>126</v>
      </c>
      <c r="K8554" t="s">
        <v>120</v>
      </c>
      <c r="L8554" t="s">
        <v>113</v>
      </c>
    </row>
    <row r="8555" spans="1:12" x14ac:dyDescent="0.25">
      <c r="A8555">
        <v>47112606</v>
      </c>
      <c r="B8555" t="s">
        <v>9961</v>
      </c>
      <c r="C8555" t="s">
        <v>2060</v>
      </c>
      <c r="D8555" t="s">
        <v>2523</v>
      </c>
      <c r="E8555" t="s">
        <v>2523</v>
      </c>
      <c r="F8555" t="s">
        <v>3801</v>
      </c>
      <c r="G8555" s="3">
        <v>45007</v>
      </c>
      <c r="H8555" t="s">
        <v>7351</v>
      </c>
      <c r="I8555" t="s">
        <v>26</v>
      </c>
      <c r="J8555" t="s">
        <v>126</v>
      </c>
      <c r="K8555" t="s">
        <v>130</v>
      </c>
      <c r="L8555" t="s">
        <v>113</v>
      </c>
    </row>
    <row r="8556" spans="1:12" x14ac:dyDescent="0.25">
      <c r="A8556">
        <v>47112606</v>
      </c>
      <c r="B8556" t="s">
        <v>9962</v>
      </c>
      <c r="C8556" t="s">
        <v>2060</v>
      </c>
      <c r="D8556" t="s">
        <v>2523</v>
      </c>
      <c r="E8556" t="s">
        <v>2523</v>
      </c>
      <c r="F8556" t="s">
        <v>3801</v>
      </c>
      <c r="G8556" s="3">
        <v>45007</v>
      </c>
      <c r="H8556" t="s">
        <v>7351</v>
      </c>
      <c r="I8556" t="s">
        <v>26</v>
      </c>
      <c r="J8556" t="s">
        <v>126</v>
      </c>
      <c r="K8556" t="s">
        <v>120</v>
      </c>
      <c r="L8556" t="s">
        <v>114</v>
      </c>
    </row>
    <row r="8557" spans="1:12" x14ac:dyDescent="0.25">
      <c r="A8557">
        <v>47112606</v>
      </c>
      <c r="B8557" t="s">
        <v>9963</v>
      </c>
      <c r="C8557" t="s">
        <v>2060</v>
      </c>
      <c r="D8557" t="s">
        <v>2523</v>
      </c>
      <c r="E8557" t="s">
        <v>2523</v>
      </c>
      <c r="F8557" t="s">
        <v>3801</v>
      </c>
      <c r="G8557" s="3">
        <v>45007</v>
      </c>
      <c r="H8557" t="s">
        <v>7351</v>
      </c>
      <c r="I8557" t="s">
        <v>26</v>
      </c>
      <c r="J8557" t="s">
        <v>126</v>
      </c>
      <c r="K8557" t="s">
        <v>120</v>
      </c>
      <c r="L8557" t="s">
        <v>113</v>
      </c>
    </row>
    <row r="8558" spans="1:12" x14ac:dyDescent="0.25">
      <c r="A8558">
        <v>47112606</v>
      </c>
      <c r="B8558" t="s">
        <v>9964</v>
      </c>
      <c r="C8558" t="s">
        <v>2060</v>
      </c>
      <c r="D8558" t="s">
        <v>2523</v>
      </c>
      <c r="E8558" t="s">
        <v>2523</v>
      </c>
      <c r="F8558" t="s">
        <v>7350</v>
      </c>
      <c r="G8558" s="3">
        <v>44993</v>
      </c>
      <c r="H8558" t="s">
        <v>6146</v>
      </c>
      <c r="I8558" t="s">
        <v>26</v>
      </c>
      <c r="J8558" t="s">
        <v>126</v>
      </c>
      <c r="K8558" t="s">
        <v>470</v>
      </c>
      <c r="L8558" t="s">
        <v>114</v>
      </c>
    </row>
    <row r="8559" spans="1:12" x14ac:dyDescent="0.25">
      <c r="A8559">
        <v>47112606</v>
      </c>
      <c r="B8559" t="s">
        <v>9965</v>
      </c>
      <c r="C8559" t="s">
        <v>2060</v>
      </c>
      <c r="D8559" t="s">
        <v>2523</v>
      </c>
      <c r="E8559" t="s">
        <v>2523</v>
      </c>
      <c r="F8559" t="s">
        <v>7350</v>
      </c>
      <c r="G8559" s="3">
        <v>44993</v>
      </c>
      <c r="H8559" t="s">
        <v>6146</v>
      </c>
      <c r="I8559" t="s">
        <v>26</v>
      </c>
      <c r="J8559" t="s">
        <v>126</v>
      </c>
      <c r="K8559" t="s">
        <v>470</v>
      </c>
      <c r="L8559" t="s">
        <v>113</v>
      </c>
    </row>
    <row r="8560" spans="1:12" x14ac:dyDescent="0.25">
      <c r="A8560">
        <v>47112606</v>
      </c>
      <c r="B8560" t="s">
        <v>9966</v>
      </c>
      <c r="C8560" t="s">
        <v>2060</v>
      </c>
      <c r="D8560" t="s">
        <v>2523</v>
      </c>
      <c r="E8560" t="s">
        <v>2523</v>
      </c>
      <c r="F8560" t="s">
        <v>7350</v>
      </c>
      <c r="G8560" s="3">
        <v>44993</v>
      </c>
      <c r="H8560" t="s">
        <v>6146</v>
      </c>
      <c r="I8560" t="s">
        <v>26</v>
      </c>
      <c r="J8560" t="s">
        <v>126</v>
      </c>
      <c r="K8560" t="s">
        <v>470</v>
      </c>
      <c r="L8560" t="s">
        <v>113</v>
      </c>
    </row>
    <row r="8561" spans="1:12" x14ac:dyDescent="0.25">
      <c r="A8561">
        <v>47112606</v>
      </c>
      <c r="B8561" t="s">
        <v>9967</v>
      </c>
      <c r="C8561" t="s">
        <v>2060</v>
      </c>
      <c r="D8561" t="s">
        <v>2523</v>
      </c>
      <c r="E8561" t="s">
        <v>2523</v>
      </c>
      <c r="F8561" t="s">
        <v>7350</v>
      </c>
      <c r="G8561" s="3">
        <v>44993</v>
      </c>
      <c r="H8561" t="s">
        <v>6146</v>
      </c>
      <c r="I8561" t="s">
        <v>26</v>
      </c>
      <c r="J8561" t="s">
        <v>126</v>
      </c>
      <c r="K8561" t="s">
        <v>470</v>
      </c>
      <c r="L8561" t="s">
        <v>113</v>
      </c>
    </row>
    <row r="8562" spans="1:12" x14ac:dyDescent="0.25">
      <c r="A8562">
        <v>47112606</v>
      </c>
      <c r="B8562" t="s">
        <v>9968</v>
      </c>
      <c r="C8562" t="s">
        <v>2060</v>
      </c>
      <c r="D8562" t="s">
        <v>2523</v>
      </c>
      <c r="E8562" t="s">
        <v>2523</v>
      </c>
      <c r="F8562" t="s">
        <v>7350</v>
      </c>
      <c r="G8562" s="3">
        <v>44993</v>
      </c>
      <c r="H8562" t="s">
        <v>6146</v>
      </c>
      <c r="I8562" t="s">
        <v>26</v>
      </c>
      <c r="J8562" t="s">
        <v>126</v>
      </c>
      <c r="K8562" t="s">
        <v>400</v>
      </c>
      <c r="L8562" t="s">
        <v>113</v>
      </c>
    </row>
    <row r="8563" spans="1:12" x14ac:dyDescent="0.25">
      <c r="A8563">
        <v>47112606</v>
      </c>
      <c r="B8563" t="s">
        <v>9969</v>
      </c>
      <c r="C8563" t="s">
        <v>2060</v>
      </c>
      <c r="D8563" t="s">
        <v>2523</v>
      </c>
      <c r="E8563" t="s">
        <v>2523</v>
      </c>
      <c r="F8563" t="s">
        <v>7350</v>
      </c>
      <c r="G8563" s="3">
        <v>44993</v>
      </c>
      <c r="H8563" t="s">
        <v>6146</v>
      </c>
      <c r="I8563" t="s">
        <v>26</v>
      </c>
      <c r="J8563" t="s">
        <v>126</v>
      </c>
      <c r="K8563" t="s">
        <v>400</v>
      </c>
      <c r="L8563" t="s">
        <v>113</v>
      </c>
    </row>
    <row r="8564" spans="1:12" x14ac:dyDescent="0.25">
      <c r="A8564">
        <v>47112606</v>
      </c>
      <c r="B8564" t="s">
        <v>9970</v>
      </c>
      <c r="C8564" t="s">
        <v>2060</v>
      </c>
      <c r="D8564" t="s">
        <v>2523</v>
      </c>
      <c r="E8564" t="s">
        <v>2523</v>
      </c>
      <c r="F8564" t="s">
        <v>7350</v>
      </c>
      <c r="G8564" s="3">
        <v>44993</v>
      </c>
      <c r="H8564" t="s">
        <v>6146</v>
      </c>
      <c r="I8564" t="s">
        <v>26</v>
      </c>
      <c r="J8564" t="s">
        <v>126</v>
      </c>
      <c r="K8564" t="s">
        <v>400</v>
      </c>
      <c r="L8564" t="s">
        <v>114</v>
      </c>
    </row>
    <row r="8565" spans="1:12" x14ac:dyDescent="0.25">
      <c r="A8565">
        <v>47112606</v>
      </c>
      <c r="B8565" t="s">
        <v>9971</v>
      </c>
      <c r="C8565" t="s">
        <v>2060</v>
      </c>
      <c r="D8565" t="s">
        <v>2523</v>
      </c>
      <c r="E8565" t="s">
        <v>2523</v>
      </c>
      <c r="F8565" t="s">
        <v>7350</v>
      </c>
      <c r="G8565" s="3">
        <v>44993</v>
      </c>
      <c r="H8565" t="s">
        <v>6146</v>
      </c>
      <c r="I8565" t="s">
        <v>26</v>
      </c>
      <c r="J8565" t="s">
        <v>126</v>
      </c>
      <c r="K8565" t="s">
        <v>470</v>
      </c>
      <c r="L8565" t="s">
        <v>114</v>
      </c>
    </row>
    <row r="8566" spans="1:12" x14ac:dyDescent="0.25">
      <c r="A8566">
        <v>47112606</v>
      </c>
      <c r="B8566" t="s">
        <v>9972</v>
      </c>
      <c r="C8566" t="s">
        <v>2060</v>
      </c>
      <c r="D8566" t="s">
        <v>2523</v>
      </c>
      <c r="E8566" t="s">
        <v>2523</v>
      </c>
      <c r="F8566" t="s">
        <v>7350</v>
      </c>
      <c r="G8566" s="3">
        <v>44993</v>
      </c>
      <c r="H8566" t="s">
        <v>6146</v>
      </c>
      <c r="I8566" t="s">
        <v>26</v>
      </c>
      <c r="J8566" t="s">
        <v>126</v>
      </c>
      <c r="K8566" t="s">
        <v>470</v>
      </c>
      <c r="L8566" t="s">
        <v>114</v>
      </c>
    </row>
    <row r="8567" spans="1:12" x14ac:dyDescent="0.25">
      <c r="A8567">
        <v>47112606</v>
      </c>
      <c r="B8567" t="s">
        <v>9973</v>
      </c>
      <c r="C8567" t="s">
        <v>2060</v>
      </c>
      <c r="D8567" t="s">
        <v>2523</v>
      </c>
      <c r="E8567" t="s">
        <v>2523</v>
      </c>
      <c r="F8567" t="s">
        <v>7350</v>
      </c>
      <c r="G8567" s="3">
        <v>44991</v>
      </c>
      <c r="H8567" t="s">
        <v>7423</v>
      </c>
      <c r="I8567" t="s">
        <v>26</v>
      </c>
      <c r="J8567" t="s">
        <v>126</v>
      </c>
      <c r="K8567" t="s">
        <v>400</v>
      </c>
      <c r="L8567" t="s">
        <v>113</v>
      </c>
    </row>
    <row r="8568" spans="1:12" x14ac:dyDescent="0.25">
      <c r="A8568">
        <v>47112606</v>
      </c>
      <c r="B8568" t="s">
        <v>9974</v>
      </c>
      <c r="C8568" t="s">
        <v>2060</v>
      </c>
      <c r="D8568" t="s">
        <v>2523</v>
      </c>
      <c r="E8568" t="s">
        <v>2523</v>
      </c>
      <c r="F8568" t="s">
        <v>7350</v>
      </c>
      <c r="G8568" s="3">
        <v>44991</v>
      </c>
      <c r="H8568" t="s">
        <v>7423</v>
      </c>
      <c r="I8568" t="s">
        <v>26</v>
      </c>
      <c r="J8568" t="s">
        <v>126</v>
      </c>
      <c r="K8568" t="s">
        <v>470</v>
      </c>
      <c r="L8568" t="s">
        <v>114</v>
      </c>
    </row>
    <row r="8569" spans="1:12" x14ac:dyDescent="0.25">
      <c r="A8569">
        <v>47112606</v>
      </c>
      <c r="B8569" t="s">
        <v>9975</v>
      </c>
      <c r="C8569" t="s">
        <v>2060</v>
      </c>
      <c r="D8569" t="s">
        <v>2523</v>
      </c>
      <c r="E8569" t="s">
        <v>2523</v>
      </c>
      <c r="F8569" t="s">
        <v>7350</v>
      </c>
      <c r="G8569" s="3">
        <v>44991</v>
      </c>
      <c r="H8569" t="s">
        <v>7423</v>
      </c>
      <c r="I8569" t="s">
        <v>26</v>
      </c>
      <c r="J8569" t="s">
        <v>126</v>
      </c>
      <c r="K8569" t="s">
        <v>470</v>
      </c>
      <c r="L8569" t="s">
        <v>114</v>
      </c>
    </row>
    <row r="8570" spans="1:12" x14ac:dyDescent="0.25">
      <c r="A8570">
        <v>47112606</v>
      </c>
      <c r="B8570" t="s">
        <v>9976</v>
      </c>
      <c r="C8570" t="s">
        <v>2060</v>
      </c>
      <c r="D8570" t="s">
        <v>2523</v>
      </c>
      <c r="E8570" t="s">
        <v>2523</v>
      </c>
      <c r="F8570" t="s">
        <v>7350</v>
      </c>
      <c r="G8570" s="3">
        <v>44991</v>
      </c>
      <c r="H8570" t="s">
        <v>7423</v>
      </c>
      <c r="I8570" t="s">
        <v>26</v>
      </c>
      <c r="J8570" t="s">
        <v>126</v>
      </c>
      <c r="K8570" t="s">
        <v>470</v>
      </c>
      <c r="L8570" t="s">
        <v>113</v>
      </c>
    </row>
    <row r="8571" spans="1:12" x14ac:dyDescent="0.25">
      <c r="A8571">
        <v>47112606</v>
      </c>
      <c r="B8571" t="s">
        <v>9977</v>
      </c>
      <c r="C8571" t="s">
        <v>2060</v>
      </c>
      <c r="D8571" t="s">
        <v>2523</v>
      </c>
      <c r="E8571" t="s">
        <v>2523</v>
      </c>
      <c r="F8571" t="s">
        <v>7350</v>
      </c>
      <c r="G8571" s="3">
        <v>44991</v>
      </c>
      <c r="H8571" t="s">
        <v>7423</v>
      </c>
      <c r="I8571" t="s">
        <v>26</v>
      </c>
      <c r="J8571" t="s">
        <v>126</v>
      </c>
      <c r="K8571" t="s">
        <v>470</v>
      </c>
      <c r="L8571" t="s">
        <v>113</v>
      </c>
    </row>
    <row r="8572" spans="1:12" x14ac:dyDescent="0.25">
      <c r="A8572">
        <v>47112606</v>
      </c>
      <c r="B8572" t="s">
        <v>9978</v>
      </c>
      <c r="C8572" t="s">
        <v>2060</v>
      </c>
      <c r="D8572" t="s">
        <v>2523</v>
      </c>
      <c r="E8572" t="s">
        <v>2523</v>
      </c>
      <c r="F8572" t="s">
        <v>7350</v>
      </c>
      <c r="G8572" s="3">
        <v>44991</v>
      </c>
      <c r="H8572" t="s">
        <v>7423</v>
      </c>
      <c r="I8572" t="s">
        <v>26</v>
      </c>
      <c r="J8572" t="s">
        <v>126</v>
      </c>
      <c r="K8572" t="s">
        <v>470</v>
      </c>
      <c r="L8572" t="s">
        <v>114</v>
      </c>
    </row>
    <row r="8573" spans="1:12" x14ac:dyDescent="0.25">
      <c r="A8573">
        <v>47112606</v>
      </c>
      <c r="B8573" t="s">
        <v>9979</v>
      </c>
      <c r="C8573" t="s">
        <v>2060</v>
      </c>
      <c r="D8573" t="s">
        <v>2523</v>
      </c>
      <c r="E8573" t="s">
        <v>2523</v>
      </c>
      <c r="F8573" t="s">
        <v>7350</v>
      </c>
      <c r="G8573" s="3">
        <v>44991</v>
      </c>
      <c r="H8573" t="s">
        <v>7423</v>
      </c>
      <c r="I8573" t="s">
        <v>26</v>
      </c>
      <c r="J8573" t="s">
        <v>126</v>
      </c>
      <c r="K8573" t="s">
        <v>400</v>
      </c>
      <c r="L8573" t="s">
        <v>113</v>
      </c>
    </row>
    <row r="8574" spans="1:12" x14ac:dyDescent="0.25">
      <c r="A8574">
        <v>47112606</v>
      </c>
      <c r="B8574" t="s">
        <v>9980</v>
      </c>
      <c r="C8574" t="s">
        <v>2060</v>
      </c>
      <c r="D8574" t="s">
        <v>2523</v>
      </c>
      <c r="E8574" t="s">
        <v>2523</v>
      </c>
      <c r="F8574" t="s">
        <v>7350</v>
      </c>
      <c r="G8574" s="3">
        <v>44991</v>
      </c>
      <c r="H8574" t="s">
        <v>7423</v>
      </c>
      <c r="I8574" t="s">
        <v>26</v>
      </c>
      <c r="J8574" t="s">
        <v>126</v>
      </c>
      <c r="K8574" t="s">
        <v>400</v>
      </c>
      <c r="L8574" t="s">
        <v>113</v>
      </c>
    </row>
    <row r="8575" spans="1:12" x14ac:dyDescent="0.25">
      <c r="A8575">
        <v>47112606</v>
      </c>
      <c r="B8575" t="s">
        <v>9981</v>
      </c>
      <c r="C8575" t="s">
        <v>2060</v>
      </c>
      <c r="D8575" t="s">
        <v>2523</v>
      </c>
      <c r="E8575" t="s">
        <v>2523</v>
      </c>
      <c r="F8575" t="s">
        <v>3801</v>
      </c>
      <c r="G8575" s="3">
        <v>44998</v>
      </c>
      <c r="H8575" t="s">
        <v>7992</v>
      </c>
      <c r="I8575" t="s">
        <v>26</v>
      </c>
      <c r="J8575" t="s">
        <v>126</v>
      </c>
      <c r="K8575" t="s">
        <v>192</v>
      </c>
      <c r="L8575" t="s">
        <v>114</v>
      </c>
    </row>
    <row r="8576" spans="1:12" x14ac:dyDescent="0.25">
      <c r="A8576">
        <v>47112606</v>
      </c>
      <c r="B8576" t="s">
        <v>9982</v>
      </c>
      <c r="C8576" t="s">
        <v>2060</v>
      </c>
      <c r="D8576" t="s">
        <v>2523</v>
      </c>
      <c r="E8576" t="s">
        <v>2523</v>
      </c>
      <c r="F8576" t="s">
        <v>3801</v>
      </c>
      <c r="G8576" s="3">
        <v>44998</v>
      </c>
      <c r="H8576" t="s">
        <v>7992</v>
      </c>
      <c r="I8576" t="s">
        <v>26</v>
      </c>
      <c r="J8576" t="s">
        <v>126</v>
      </c>
      <c r="K8576" t="s">
        <v>224</v>
      </c>
      <c r="L8576" t="s">
        <v>114</v>
      </c>
    </row>
    <row r="8577" spans="1:12" x14ac:dyDescent="0.25">
      <c r="A8577">
        <v>47112606</v>
      </c>
      <c r="B8577" t="s">
        <v>9983</v>
      </c>
      <c r="C8577" t="s">
        <v>2060</v>
      </c>
      <c r="D8577" t="s">
        <v>2523</v>
      </c>
      <c r="E8577" t="s">
        <v>2523</v>
      </c>
      <c r="F8577" t="s">
        <v>7422</v>
      </c>
      <c r="G8577" s="3">
        <v>44986</v>
      </c>
      <c r="H8577" t="s">
        <v>7423</v>
      </c>
      <c r="I8577" t="s">
        <v>26</v>
      </c>
      <c r="J8577" t="s">
        <v>126</v>
      </c>
      <c r="K8577" t="s">
        <v>822</v>
      </c>
      <c r="L8577" t="s">
        <v>114</v>
      </c>
    </row>
    <row r="8578" spans="1:12" x14ac:dyDescent="0.25">
      <c r="A8578">
        <v>47112606</v>
      </c>
      <c r="B8578" t="s">
        <v>9984</v>
      </c>
      <c r="C8578" t="s">
        <v>2060</v>
      </c>
      <c r="D8578" t="s">
        <v>2523</v>
      </c>
      <c r="E8578" t="s">
        <v>2523</v>
      </c>
      <c r="F8578" t="s">
        <v>7422</v>
      </c>
      <c r="G8578" s="3">
        <v>44986</v>
      </c>
      <c r="H8578" t="s">
        <v>7423</v>
      </c>
      <c r="I8578" t="s">
        <v>26</v>
      </c>
      <c r="J8578" t="s">
        <v>126</v>
      </c>
      <c r="K8578" t="s">
        <v>822</v>
      </c>
      <c r="L8578" t="s">
        <v>113</v>
      </c>
    </row>
    <row r="8579" spans="1:12" x14ac:dyDescent="0.25">
      <c r="A8579">
        <v>47112606</v>
      </c>
      <c r="B8579" t="s">
        <v>9985</v>
      </c>
      <c r="C8579" t="s">
        <v>2060</v>
      </c>
      <c r="D8579" t="s">
        <v>2523</v>
      </c>
      <c r="E8579" t="s">
        <v>2523</v>
      </c>
      <c r="F8579" t="s">
        <v>7422</v>
      </c>
      <c r="G8579" s="3">
        <v>44986</v>
      </c>
      <c r="H8579" t="s">
        <v>7423</v>
      </c>
      <c r="I8579" t="s">
        <v>26</v>
      </c>
      <c r="J8579" t="s">
        <v>126</v>
      </c>
      <c r="K8579" t="s">
        <v>822</v>
      </c>
      <c r="L8579" t="s">
        <v>113</v>
      </c>
    </row>
    <row r="8580" spans="1:12" x14ac:dyDescent="0.25">
      <c r="A8580">
        <v>47112606</v>
      </c>
      <c r="B8580" t="s">
        <v>9986</v>
      </c>
      <c r="C8580" t="s">
        <v>2060</v>
      </c>
      <c r="D8580" t="s">
        <v>2523</v>
      </c>
      <c r="E8580" t="s">
        <v>2523</v>
      </c>
      <c r="F8580" t="s">
        <v>7414</v>
      </c>
      <c r="G8580" s="3">
        <v>44986</v>
      </c>
      <c r="H8580" t="s">
        <v>3463</v>
      </c>
      <c r="I8580" t="s">
        <v>26</v>
      </c>
      <c r="J8580" t="s">
        <v>126</v>
      </c>
      <c r="K8580" t="s">
        <v>822</v>
      </c>
      <c r="L8580" t="s">
        <v>114</v>
      </c>
    </row>
    <row r="8581" spans="1:12" x14ac:dyDescent="0.25">
      <c r="A8581">
        <v>47112606</v>
      </c>
      <c r="B8581" t="s">
        <v>9987</v>
      </c>
      <c r="C8581" t="s">
        <v>2060</v>
      </c>
      <c r="D8581" t="s">
        <v>2523</v>
      </c>
      <c r="E8581" t="s">
        <v>2523</v>
      </c>
      <c r="F8581" t="s">
        <v>7422</v>
      </c>
      <c r="G8581" s="3">
        <v>44986</v>
      </c>
      <c r="H8581" t="s">
        <v>7587</v>
      </c>
      <c r="I8581" t="s">
        <v>26</v>
      </c>
      <c r="J8581" t="s">
        <v>126</v>
      </c>
      <c r="K8581" t="s">
        <v>470</v>
      </c>
      <c r="L8581" t="s">
        <v>113</v>
      </c>
    </row>
    <row r="8582" spans="1:12" x14ac:dyDescent="0.25">
      <c r="A8582">
        <v>47112606</v>
      </c>
      <c r="B8582" t="s">
        <v>9988</v>
      </c>
      <c r="C8582" t="s">
        <v>2060</v>
      </c>
      <c r="D8582" t="s">
        <v>2523</v>
      </c>
      <c r="E8582" t="s">
        <v>2523</v>
      </c>
      <c r="F8582" t="s">
        <v>7422</v>
      </c>
      <c r="G8582" s="3">
        <v>44986</v>
      </c>
      <c r="H8582" t="s">
        <v>7587</v>
      </c>
      <c r="I8582" t="s">
        <v>26</v>
      </c>
      <c r="J8582" t="s">
        <v>126</v>
      </c>
      <c r="K8582" t="s">
        <v>470</v>
      </c>
      <c r="L8582" t="s">
        <v>114</v>
      </c>
    </row>
    <row r="8583" spans="1:12" x14ac:dyDescent="0.25">
      <c r="A8583">
        <v>47112606</v>
      </c>
      <c r="B8583" t="s">
        <v>9989</v>
      </c>
      <c r="C8583" t="s">
        <v>2060</v>
      </c>
      <c r="D8583" t="s">
        <v>2523</v>
      </c>
      <c r="E8583" t="s">
        <v>2523</v>
      </c>
      <c r="F8583" t="s">
        <v>7414</v>
      </c>
      <c r="G8583" s="3">
        <v>44986</v>
      </c>
      <c r="H8583" t="s">
        <v>3463</v>
      </c>
      <c r="I8583" t="s">
        <v>26</v>
      </c>
      <c r="J8583" t="s">
        <v>126</v>
      </c>
      <c r="K8583" t="s">
        <v>822</v>
      </c>
      <c r="L8583" t="s">
        <v>114</v>
      </c>
    </row>
    <row r="8584" spans="1:12" x14ac:dyDescent="0.25">
      <c r="A8584">
        <v>47112606</v>
      </c>
      <c r="B8584" t="s">
        <v>9990</v>
      </c>
      <c r="C8584" t="s">
        <v>2060</v>
      </c>
      <c r="D8584" t="s">
        <v>2523</v>
      </c>
      <c r="E8584" t="s">
        <v>2523</v>
      </c>
      <c r="F8584" t="s">
        <v>7414</v>
      </c>
      <c r="G8584" s="3">
        <v>44986</v>
      </c>
      <c r="H8584" t="s">
        <v>3463</v>
      </c>
      <c r="I8584" t="s">
        <v>26</v>
      </c>
      <c r="J8584" t="s">
        <v>126</v>
      </c>
      <c r="K8584" t="s">
        <v>470</v>
      </c>
      <c r="L8584" t="s">
        <v>114</v>
      </c>
    </row>
    <row r="8585" spans="1:12" x14ac:dyDescent="0.25">
      <c r="A8585">
        <v>47112606</v>
      </c>
      <c r="B8585" t="s">
        <v>9991</v>
      </c>
      <c r="C8585" t="s">
        <v>2060</v>
      </c>
      <c r="D8585" t="s">
        <v>2523</v>
      </c>
      <c r="E8585" t="s">
        <v>2523</v>
      </c>
      <c r="F8585" t="s">
        <v>7414</v>
      </c>
      <c r="G8585" s="3">
        <v>44986</v>
      </c>
      <c r="H8585" t="s">
        <v>3463</v>
      </c>
      <c r="I8585" t="s">
        <v>26</v>
      </c>
      <c r="J8585" t="s">
        <v>126</v>
      </c>
      <c r="K8585" t="s">
        <v>822</v>
      </c>
      <c r="L8585" t="s">
        <v>114</v>
      </c>
    </row>
    <row r="8586" spans="1:12" x14ac:dyDescent="0.25">
      <c r="A8586">
        <v>47112606</v>
      </c>
      <c r="B8586" t="s">
        <v>9992</v>
      </c>
      <c r="C8586" t="s">
        <v>2060</v>
      </c>
      <c r="D8586" t="s">
        <v>2523</v>
      </c>
      <c r="E8586" t="s">
        <v>2523</v>
      </c>
      <c r="F8586" t="s">
        <v>7414</v>
      </c>
      <c r="G8586" s="3">
        <v>44986</v>
      </c>
      <c r="H8586" t="s">
        <v>3463</v>
      </c>
      <c r="I8586" t="s">
        <v>26</v>
      </c>
      <c r="J8586" t="s">
        <v>126</v>
      </c>
      <c r="K8586" t="s">
        <v>822</v>
      </c>
      <c r="L8586" t="s">
        <v>113</v>
      </c>
    </row>
    <row r="8587" spans="1:12" x14ac:dyDescent="0.25">
      <c r="A8587">
        <v>47112606</v>
      </c>
      <c r="B8587" t="s">
        <v>9993</v>
      </c>
      <c r="C8587" t="s">
        <v>2060</v>
      </c>
      <c r="D8587" t="s">
        <v>2523</v>
      </c>
      <c r="E8587" t="s">
        <v>2523</v>
      </c>
      <c r="F8587" t="s">
        <v>7414</v>
      </c>
      <c r="G8587" s="3">
        <v>44986</v>
      </c>
      <c r="H8587" t="s">
        <v>3463</v>
      </c>
      <c r="I8587" t="s">
        <v>26</v>
      </c>
      <c r="J8587" t="s">
        <v>126</v>
      </c>
      <c r="K8587" t="s">
        <v>470</v>
      </c>
      <c r="L8587" t="s">
        <v>113</v>
      </c>
    </row>
    <row r="8588" spans="1:12" x14ac:dyDescent="0.25">
      <c r="A8588">
        <v>47112606</v>
      </c>
      <c r="B8588" t="s">
        <v>9994</v>
      </c>
      <c r="C8588" t="s">
        <v>2060</v>
      </c>
      <c r="D8588" t="s">
        <v>2523</v>
      </c>
      <c r="E8588" t="s">
        <v>2523</v>
      </c>
      <c r="F8588" t="s">
        <v>7414</v>
      </c>
      <c r="G8588" s="3">
        <v>44986</v>
      </c>
      <c r="H8588" t="s">
        <v>3463</v>
      </c>
      <c r="I8588" t="s">
        <v>26</v>
      </c>
      <c r="J8588" t="s">
        <v>126</v>
      </c>
      <c r="K8588" t="s">
        <v>470</v>
      </c>
      <c r="L8588" t="s">
        <v>113</v>
      </c>
    </row>
    <row r="8589" spans="1:12" x14ac:dyDescent="0.25">
      <c r="A8589">
        <v>47112606</v>
      </c>
      <c r="B8589" t="s">
        <v>9995</v>
      </c>
      <c r="C8589" t="s">
        <v>2060</v>
      </c>
      <c r="D8589" t="s">
        <v>2523</v>
      </c>
      <c r="E8589" t="s">
        <v>2523</v>
      </c>
      <c r="F8589" t="s">
        <v>7414</v>
      </c>
      <c r="G8589" s="3">
        <v>44986</v>
      </c>
      <c r="H8589" t="s">
        <v>3463</v>
      </c>
      <c r="I8589" t="s">
        <v>26</v>
      </c>
      <c r="J8589" t="s">
        <v>126</v>
      </c>
      <c r="K8589" t="s">
        <v>470</v>
      </c>
      <c r="L8589" t="s">
        <v>114</v>
      </c>
    </row>
    <row r="8590" spans="1:12" x14ac:dyDescent="0.25">
      <c r="A8590">
        <v>47112606</v>
      </c>
      <c r="B8590" t="s">
        <v>9996</v>
      </c>
      <c r="C8590" t="s">
        <v>2060</v>
      </c>
      <c r="D8590" t="s">
        <v>2523</v>
      </c>
      <c r="E8590" t="s">
        <v>2523</v>
      </c>
      <c r="F8590" t="s">
        <v>7414</v>
      </c>
      <c r="G8590" s="3">
        <v>44986</v>
      </c>
      <c r="H8590" t="s">
        <v>3463</v>
      </c>
      <c r="I8590" t="s">
        <v>26</v>
      </c>
      <c r="J8590" t="s">
        <v>126</v>
      </c>
      <c r="K8590" t="s">
        <v>822</v>
      </c>
      <c r="L8590" t="s">
        <v>114</v>
      </c>
    </row>
    <row r="8591" spans="1:12" x14ac:dyDescent="0.25">
      <c r="A8591">
        <v>47112606</v>
      </c>
      <c r="B8591" t="s">
        <v>9997</v>
      </c>
      <c r="C8591" t="s">
        <v>2060</v>
      </c>
      <c r="D8591" t="s">
        <v>2523</v>
      </c>
      <c r="E8591" t="s">
        <v>2523</v>
      </c>
      <c r="F8591" t="s">
        <v>7414</v>
      </c>
      <c r="G8591" s="3">
        <v>44986</v>
      </c>
      <c r="H8591" t="s">
        <v>3463</v>
      </c>
      <c r="I8591" t="s">
        <v>26</v>
      </c>
      <c r="J8591" t="s">
        <v>126</v>
      </c>
      <c r="K8591" t="s">
        <v>822</v>
      </c>
      <c r="L8591" t="s">
        <v>114</v>
      </c>
    </row>
    <row r="8592" spans="1:12" x14ac:dyDescent="0.25">
      <c r="A8592">
        <v>47112606</v>
      </c>
      <c r="B8592" t="s">
        <v>9998</v>
      </c>
      <c r="C8592" t="s">
        <v>2060</v>
      </c>
      <c r="D8592" t="s">
        <v>2523</v>
      </c>
      <c r="E8592" t="s">
        <v>2523</v>
      </c>
      <c r="F8592" t="s">
        <v>7414</v>
      </c>
      <c r="G8592" s="3">
        <v>44986</v>
      </c>
      <c r="H8592" t="s">
        <v>3463</v>
      </c>
      <c r="I8592" t="s">
        <v>26</v>
      </c>
      <c r="J8592" t="s">
        <v>126</v>
      </c>
      <c r="K8592" t="s">
        <v>822</v>
      </c>
      <c r="L8592" t="s">
        <v>114</v>
      </c>
    </row>
    <row r="8593" spans="1:12" x14ac:dyDescent="0.25">
      <c r="A8593">
        <v>47112606</v>
      </c>
      <c r="B8593" t="s">
        <v>9999</v>
      </c>
      <c r="C8593" t="s">
        <v>2060</v>
      </c>
      <c r="D8593" t="s">
        <v>2523</v>
      </c>
      <c r="E8593" t="s">
        <v>2523</v>
      </c>
      <c r="F8593" t="s">
        <v>7422</v>
      </c>
      <c r="G8593" s="3">
        <v>44986</v>
      </c>
      <c r="H8593" t="s">
        <v>7423</v>
      </c>
      <c r="I8593" t="s">
        <v>26</v>
      </c>
      <c r="J8593" t="s">
        <v>126</v>
      </c>
      <c r="K8593" t="s">
        <v>470</v>
      </c>
      <c r="L8593" t="s">
        <v>114</v>
      </c>
    </row>
    <row r="8594" spans="1:12" x14ac:dyDescent="0.25">
      <c r="A8594">
        <v>47112606</v>
      </c>
      <c r="B8594" t="s">
        <v>10000</v>
      </c>
      <c r="C8594" t="s">
        <v>2060</v>
      </c>
      <c r="D8594" t="s">
        <v>2523</v>
      </c>
      <c r="E8594" t="s">
        <v>2523</v>
      </c>
      <c r="F8594" t="s">
        <v>7422</v>
      </c>
      <c r="G8594" s="3">
        <v>44986</v>
      </c>
      <c r="H8594" t="s">
        <v>7423</v>
      </c>
      <c r="I8594" t="s">
        <v>26</v>
      </c>
      <c r="J8594" t="s">
        <v>126</v>
      </c>
      <c r="K8594" t="s">
        <v>470</v>
      </c>
      <c r="L8594" t="s">
        <v>113</v>
      </c>
    </row>
    <row r="8595" spans="1:12" x14ac:dyDescent="0.25">
      <c r="A8595">
        <v>47112606</v>
      </c>
      <c r="B8595" t="s">
        <v>10001</v>
      </c>
      <c r="C8595" t="s">
        <v>2060</v>
      </c>
      <c r="D8595" t="s">
        <v>2523</v>
      </c>
      <c r="E8595" t="s">
        <v>2523</v>
      </c>
      <c r="F8595" t="s">
        <v>7422</v>
      </c>
      <c r="G8595" s="3">
        <v>44986</v>
      </c>
      <c r="H8595" t="s">
        <v>7423</v>
      </c>
      <c r="I8595" t="s">
        <v>26</v>
      </c>
      <c r="J8595" t="s">
        <v>126</v>
      </c>
      <c r="K8595" t="s">
        <v>470</v>
      </c>
      <c r="L8595" t="s">
        <v>113</v>
      </c>
    </row>
    <row r="8596" spans="1:12" x14ac:dyDescent="0.25">
      <c r="A8596">
        <v>47112606</v>
      </c>
      <c r="B8596" t="s">
        <v>10002</v>
      </c>
      <c r="C8596" t="s">
        <v>2060</v>
      </c>
      <c r="D8596" t="s">
        <v>2523</v>
      </c>
      <c r="E8596" t="s">
        <v>2523</v>
      </c>
      <c r="F8596" t="s">
        <v>7422</v>
      </c>
      <c r="G8596" s="3">
        <v>44986</v>
      </c>
      <c r="H8596" t="s">
        <v>7423</v>
      </c>
      <c r="I8596" t="s">
        <v>26</v>
      </c>
      <c r="J8596" t="s">
        <v>126</v>
      </c>
      <c r="K8596" t="s">
        <v>470</v>
      </c>
      <c r="L8596" t="s">
        <v>114</v>
      </c>
    </row>
    <row r="8597" spans="1:12" x14ac:dyDescent="0.25">
      <c r="A8597">
        <v>47112606</v>
      </c>
      <c r="B8597" t="s">
        <v>10003</v>
      </c>
      <c r="C8597" t="s">
        <v>2060</v>
      </c>
      <c r="D8597" t="s">
        <v>2523</v>
      </c>
      <c r="E8597" t="s">
        <v>2523</v>
      </c>
      <c r="F8597" t="s">
        <v>7422</v>
      </c>
      <c r="G8597" s="3">
        <v>44986</v>
      </c>
      <c r="H8597" t="s">
        <v>7423</v>
      </c>
      <c r="I8597" t="s">
        <v>26</v>
      </c>
      <c r="J8597" t="s">
        <v>126</v>
      </c>
      <c r="K8597" t="s">
        <v>470</v>
      </c>
      <c r="L8597" t="s">
        <v>113</v>
      </c>
    </row>
    <row r="8598" spans="1:12" x14ac:dyDescent="0.25">
      <c r="A8598">
        <v>47112606</v>
      </c>
      <c r="B8598" t="s">
        <v>10004</v>
      </c>
      <c r="C8598" t="s">
        <v>2060</v>
      </c>
      <c r="D8598" t="s">
        <v>2523</v>
      </c>
      <c r="E8598" t="s">
        <v>2523</v>
      </c>
      <c r="F8598" t="s">
        <v>7350</v>
      </c>
      <c r="G8598" s="3">
        <v>44991</v>
      </c>
      <c r="H8598" t="s">
        <v>7587</v>
      </c>
      <c r="I8598" t="s">
        <v>26</v>
      </c>
      <c r="J8598" t="s">
        <v>126</v>
      </c>
      <c r="K8598" t="s">
        <v>822</v>
      </c>
      <c r="L8598" t="s">
        <v>113</v>
      </c>
    </row>
    <row r="8599" spans="1:12" x14ac:dyDescent="0.25">
      <c r="A8599">
        <v>47112606</v>
      </c>
      <c r="B8599" t="s">
        <v>10005</v>
      </c>
      <c r="C8599" t="s">
        <v>2060</v>
      </c>
      <c r="D8599" t="s">
        <v>2523</v>
      </c>
      <c r="E8599" t="s">
        <v>2523</v>
      </c>
      <c r="F8599" t="s">
        <v>7350</v>
      </c>
      <c r="G8599" s="3">
        <v>44991</v>
      </c>
      <c r="H8599" t="s">
        <v>7587</v>
      </c>
      <c r="I8599" t="s">
        <v>26</v>
      </c>
      <c r="J8599" t="s">
        <v>126</v>
      </c>
      <c r="K8599" t="s">
        <v>822</v>
      </c>
      <c r="L8599" t="s">
        <v>114</v>
      </c>
    </row>
    <row r="8600" spans="1:12" x14ac:dyDescent="0.25">
      <c r="A8600">
        <v>47112606</v>
      </c>
      <c r="B8600" t="s">
        <v>10006</v>
      </c>
      <c r="C8600" t="s">
        <v>2060</v>
      </c>
      <c r="D8600" t="s">
        <v>2523</v>
      </c>
      <c r="E8600" t="s">
        <v>2523</v>
      </c>
      <c r="F8600" t="s">
        <v>7350</v>
      </c>
      <c r="G8600" s="3">
        <v>44991</v>
      </c>
      <c r="H8600" t="s">
        <v>7587</v>
      </c>
      <c r="I8600" t="s">
        <v>26</v>
      </c>
      <c r="J8600" t="s">
        <v>126</v>
      </c>
      <c r="K8600" t="s">
        <v>822</v>
      </c>
      <c r="L8600" t="s">
        <v>113</v>
      </c>
    </row>
    <row r="8601" spans="1:12" x14ac:dyDescent="0.25">
      <c r="A8601">
        <v>47112606</v>
      </c>
      <c r="B8601" t="s">
        <v>10007</v>
      </c>
      <c r="C8601" t="s">
        <v>2060</v>
      </c>
      <c r="D8601" t="s">
        <v>2523</v>
      </c>
      <c r="E8601" t="s">
        <v>2523</v>
      </c>
      <c r="F8601" t="s">
        <v>7350</v>
      </c>
      <c r="G8601" s="3">
        <v>44991</v>
      </c>
      <c r="H8601" t="s">
        <v>7587</v>
      </c>
      <c r="I8601" t="s">
        <v>26</v>
      </c>
      <c r="J8601" t="s">
        <v>126</v>
      </c>
      <c r="K8601" t="s">
        <v>822</v>
      </c>
      <c r="L8601" t="s">
        <v>114</v>
      </c>
    </row>
    <row r="8602" spans="1:12" x14ac:dyDescent="0.25">
      <c r="A8602">
        <v>47112606</v>
      </c>
      <c r="B8602" t="s">
        <v>10008</v>
      </c>
      <c r="C8602" t="s">
        <v>2060</v>
      </c>
      <c r="D8602" t="s">
        <v>2523</v>
      </c>
      <c r="E8602" t="s">
        <v>2523</v>
      </c>
      <c r="F8602" t="s">
        <v>7350</v>
      </c>
      <c r="G8602" s="3">
        <v>44991</v>
      </c>
      <c r="H8602" t="s">
        <v>7587</v>
      </c>
      <c r="I8602" t="s">
        <v>26</v>
      </c>
      <c r="J8602" t="s">
        <v>126</v>
      </c>
      <c r="K8602" t="s">
        <v>822</v>
      </c>
      <c r="L8602" t="s">
        <v>113</v>
      </c>
    </row>
    <row r="8603" spans="1:12" x14ac:dyDescent="0.25">
      <c r="A8603">
        <v>47112606</v>
      </c>
      <c r="B8603" t="s">
        <v>10009</v>
      </c>
      <c r="C8603" t="s">
        <v>2060</v>
      </c>
      <c r="D8603" t="s">
        <v>2523</v>
      </c>
      <c r="E8603" t="s">
        <v>2523</v>
      </c>
      <c r="F8603" t="s">
        <v>7350</v>
      </c>
      <c r="G8603" s="3">
        <v>44991</v>
      </c>
      <c r="H8603" t="s">
        <v>7587</v>
      </c>
      <c r="I8603" t="s">
        <v>26</v>
      </c>
      <c r="J8603" t="s">
        <v>126</v>
      </c>
      <c r="K8603" t="s">
        <v>822</v>
      </c>
      <c r="L8603" t="s">
        <v>114</v>
      </c>
    </row>
    <row r="8604" spans="1:12" x14ac:dyDescent="0.25">
      <c r="A8604">
        <v>47112606</v>
      </c>
      <c r="B8604" t="s">
        <v>10010</v>
      </c>
      <c r="C8604" t="s">
        <v>2060</v>
      </c>
      <c r="D8604" t="s">
        <v>2523</v>
      </c>
      <c r="E8604" t="s">
        <v>2523</v>
      </c>
      <c r="F8604" t="s">
        <v>7350</v>
      </c>
      <c r="G8604" s="3">
        <v>44991</v>
      </c>
      <c r="H8604" t="s">
        <v>7587</v>
      </c>
      <c r="I8604" t="s">
        <v>26</v>
      </c>
      <c r="J8604" t="s">
        <v>126</v>
      </c>
      <c r="K8604" t="s">
        <v>822</v>
      </c>
      <c r="L8604" t="s">
        <v>114</v>
      </c>
    </row>
    <row r="8605" spans="1:12" x14ac:dyDescent="0.25">
      <c r="A8605">
        <v>47112606</v>
      </c>
      <c r="B8605" t="s">
        <v>10011</v>
      </c>
      <c r="C8605" t="s">
        <v>2060</v>
      </c>
      <c r="D8605" t="s">
        <v>2523</v>
      </c>
      <c r="E8605" t="s">
        <v>2523</v>
      </c>
      <c r="F8605" t="s">
        <v>7350</v>
      </c>
      <c r="G8605" s="3">
        <v>44991</v>
      </c>
      <c r="H8605" t="s">
        <v>7587</v>
      </c>
      <c r="I8605" t="s">
        <v>26</v>
      </c>
      <c r="J8605" t="s">
        <v>126</v>
      </c>
      <c r="K8605" t="s">
        <v>822</v>
      </c>
      <c r="L8605" t="s">
        <v>114</v>
      </c>
    </row>
    <row r="8606" spans="1:12" x14ac:dyDescent="0.25">
      <c r="A8606">
        <v>47112606</v>
      </c>
      <c r="B8606" t="s">
        <v>10012</v>
      </c>
      <c r="C8606" t="s">
        <v>2060</v>
      </c>
      <c r="D8606" t="s">
        <v>2523</v>
      </c>
      <c r="E8606" t="s">
        <v>2523</v>
      </c>
      <c r="F8606" t="s">
        <v>7350</v>
      </c>
      <c r="G8606" s="3">
        <v>44993</v>
      </c>
      <c r="H8606" t="s">
        <v>6901</v>
      </c>
      <c r="I8606" t="s">
        <v>26</v>
      </c>
      <c r="J8606" t="s">
        <v>126</v>
      </c>
      <c r="K8606" t="s">
        <v>400</v>
      </c>
      <c r="L8606" t="s">
        <v>113</v>
      </c>
    </row>
    <row r="8607" spans="1:12" x14ac:dyDescent="0.25">
      <c r="A8607">
        <v>47112606</v>
      </c>
      <c r="B8607" t="s">
        <v>10013</v>
      </c>
      <c r="C8607" t="s">
        <v>2060</v>
      </c>
      <c r="D8607" t="s">
        <v>2523</v>
      </c>
      <c r="E8607" t="s">
        <v>2523</v>
      </c>
      <c r="F8607" t="s">
        <v>7350</v>
      </c>
      <c r="G8607" s="3">
        <v>44993</v>
      </c>
      <c r="H8607" t="s">
        <v>6901</v>
      </c>
      <c r="I8607" t="s">
        <v>26</v>
      </c>
      <c r="J8607" t="s">
        <v>126</v>
      </c>
      <c r="K8607" t="s">
        <v>470</v>
      </c>
      <c r="L8607" t="s">
        <v>114</v>
      </c>
    </row>
    <row r="8608" spans="1:12" x14ac:dyDescent="0.25">
      <c r="A8608">
        <v>47112606</v>
      </c>
      <c r="B8608" t="s">
        <v>10014</v>
      </c>
      <c r="C8608" t="s">
        <v>2060</v>
      </c>
      <c r="D8608" t="s">
        <v>2523</v>
      </c>
      <c r="E8608" t="s">
        <v>2523</v>
      </c>
      <c r="F8608" t="s">
        <v>7350</v>
      </c>
      <c r="G8608" s="3">
        <v>44993</v>
      </c>
      <c r="H8608" t="s">
        <v>6901</v>
      </c>
      <c r="I8608" t="s">
        <v>26</v>
      </c>
      <c r="J8608" t="s">
        <v>126</v>
      </c>
      <c r="K8608" t="s">
        <v>214</v>
      </c>
      <c r="L8608" t="s">
        <v>114</v>
      </c>
    </row>
    <row r="8609" spans="1:12" x14ac:dyDescent="0.25">
      <c r="A8609">
        <v>47112606</v>
      </c>
      <c r="B8609" t="s">
        <v>10015</v>
      </c>
      <c r="C8609" t="s">
        <v>2060</v>
      </c>
      <c r="D8609" t="s">
        <v>2523</v>
      </c>
      <c r="E8609" t="s">
        <v>2523</v>
      </c>
      <c r="F8609" t="s">
        <v>7350</v>
      </c>
      <c r="G8609" s="3">
        <v>44993</v>
      </c>
      <c r="H8609" t="s">
        <v>6901</v>
      </c>
      <c r="I8609" t="s">
        <v>26</v>
      </c>
      <c r="J8609" t="s">
        <v>126</v>
      </c>
      <c r="K8609" t="s">
        <v>400</v>
      </c>
      <c r="L8609" t="s">
        <v>114</v>
      </c>
    </row>
    <row r="8610" spans="1:12" x14ac:dyDescent="0.25">
      <c r="A8610">
        <v>47112606</v>
      </c>
      <c r="B8610" t="s">
        <v>10016</v>
      </c>
      <c r="C8610" t="s">
        <v>2060</v>
      </c>
      <c r="D8610" t="s">
        <v>2523</v>
      </c>
      <c r="E8610" t="s">
        <v>2523</v>
      </c>
      <c r="F8610" t="s">
        <v>7350</v>
      </c>
      <c r="G8610" s="3">
        <v>44993</v>
      </c>
      <c r="H8610" t="s">
        <v>6901</v>
      </c>
      <c r="I8610" t="s">
        <v>26</v>
      </c>
      <c r="J8610" t="s">
        <v>126</v>
      </c>
      <c r="K8610" t="s">
        <v>214</v>
      </c>
      <c r="L8610" t="s">
        <v>114</v>
      </c>
    </row>
    <row r="8611" spans="1:12" x14ac:dyDescent="0.25">
      <c r="A8611">
        <v>47112606</v>
      </c>
      <c r="B8611" t="s">
        <v>10017</v>
      </c>
      <c r="C8611" t="s">
        <v>2060</v>
      </c>
      <c r="D8611" t="s">
        <v>2523</v>
      </c>
      <c r="E8611" t="s">
        <v>2523</v>
      </c>
      <c r="F8611" t="s">
        <v>7350</v>
      </c>
      <c r="G8611" s="3">
        <v>44993</v>
      </c>
      <c r="H8611" t="s">
        <v>6901</v>
      </c>
      <c r="I8611" t="s">
        <v>26</v>
      </c>
      <c r="J8611" t="s">
        <v>126</v>
      </c>
      <c r="K8611" t="s">
        <v>400</v>
      </c>
      <c r="L8611" t="s">
        <v>114</v>
      </c>
    </row>
    <row r="8612" spans="1:12" x14ac:dyDescent="0.25">
      <c r="A8612">
        <v>47112606</v>
      </c>
      <c r="B8612" t="s">
        <v>10018</v>
      </c>
      <c r="C8612" t="s">
        <v>2060</v>
      </c>
      <c r="D8612" t="s">
        <v>2523</v>
      </c>
      <c r="E8612" t="s">
        <v>2523</v>
      </c>
      <c r="F8612" t="s">
        <v>7422</v>
      </c>
      <c r="G8612" s="3">
        <v>44986</v>
      </c>
      <c r="H8612" t="s">
        <v>7464</v>
      </c>
      <c r="I8612" t="s">
        <v>26</v>
      </c>
      <c r="J8612" t="s">
        <v>126</v>
      </c>
      <c r="K8612" t="s">
        <v>470</v>
      </c>
      <c r="L8612" t="s">
        <v>113</v>
      </c>
    </row>
    <row r="8613" spans="1:12" x14ac:dyDescent="0.25">
      <c r="A8613">
        <v>47112606</v>
      </c>
      <c r="B8613" t="s">
        <v>10019</v>
      </c>
      <c r="C8613" t="s">
        <v>2060</v>
      </c>
      <c r="D8613" t="s">
        <v>2523</v>
      </c>
      <c r="E8613" t="s">
        <v>2523</v>
      </c>
      <c r="F8613" t="s">
        <v>7422</v>
      </c>
      <c r="G8613" s="3">
        <v>44986</v>
      </c>
      <c r="H8613" t="s">
        <v>7464</v>
      </c>
      <c r="I8613" t="s">
        <v>26</v>
      </c>
      <c r="J8613" t="s">
        <v>126</v>
      </c>
      <c r="K8613" t="s">
        <v>470</v>
      </c>
      <c r="L8613" t="s">
        <v>114</v>
      </c>
    </row>
    <row r="8614" spans="1:12" x14ac:dyDescent="0.25">
      <c r="A8614">
        <v>47112606</v>
      </c>
      <c r="B8614" t="s">
        <v>10020</v>
      </c>
      <c r="C8614" t="s">
        <v>2060</v>
      </c>
      <c r="D8614" t="s">
        <v>2523</v>
      </c>
      <c r="E8614" t="s">
        <v>2523</v>
      </c>
      <c r="F8614" t="s">
        <v>7422</v>
      </c>
      <c r="G8614" s="3">
        <v>44986</v>
      </c>
      <c r="H8614" t="s">
        <v>7464</v>
      </c>
      <c r="I8614" t="s">
        <v>26</v>
      </c>
      <c r="J8614" t="s">
        <v>126</v>
      </c>
      <c r="K8614" t="s">
        <v>400</v>
      </c>
      <c r="L8614" t="s">
        <v>113</v>
      </c>
    </row>
    <row r="8615" spans="1:12" x14ac:dyDescent="0.25">
      <c r="A8615">
        <v>47112606</v>
      </c>
      <c r="B8615" t="s">
        <v>10021</v>
      </c>
      <c r="C8615" t="s">
        <v>2060</v>
      </c>
      <c r="D8615" t="s">
        <v>2523</v>
      </c>
      <c r="E8615" t="s">
        <v>2523</v>
      </c>
      <c r="F8615" t="s">
        <v>7422</v>
      </c>
      <c r="G8615" s="3">
        <v>44986</v>
      </c>
      <c r="H8615" t="s">
        <v>7464</v>
      </c>
      <c r="I8615" t="s">
        <v>26</v>
      </c>
      <c r="J8615" t="s">
        <v>126</v>
      </c>
      <c r="K8615" t="s">
        <v>470</v>
      </c>
      <c r="L8615" t="s">
        <v>114</v>
      </c>
    </row>
    <row r="8616" spans="1:12" x14ac:dyDescent="0.25">
      <c r="A8616">
        <v>47112606</v>
      </c>
      <c r="B8616" t="s">
        <v>10022</v>
      </c>
      <c r="C8616" t="s">
        <v>2060</v>
      </c>
      <c r="D8616" t="s">
        <v>2523</v>
      </c>
      <c r="E8616" t="s">
        <v>2523</v>
      </c>
      <c r="F8616" t="s">
        <v>7422</v>
      </c>
      <c r="G8616" s="3">
        <v>44986</v>
      </c>
      <c r="H8616" t="s">
        <v>7464</v>
      </c>
      <c r="I8616" t="s">
        <v>26</v>
      </c>
      <c r="J8616" t="s">
        <v>126</v>
      </c>
      <c r="K8616" t="s">
        <v>470</v>
      </c>
      <c r="L8616" t="s">
        <v>114</v>
      </c>
    </row>
    <row r="8617" spans="1:12" x14ac:dyDescent="0.25">
      <c r="A8617">
        <v>47112606</v>
      </c>
      <c r="B8617" t="s">
        <v>10023</v>
      </c>
      <c r="C8617" t="s">
        <v>2060</v>
      </c>
      <c r="D8617" t="s">
        <v>2523</v>
      </c>
      <c r="E8617" t="s">
        <v>2523</v>
      </c>
      <c r="F8617" t="s">
        <v>7422</v>
      </c>
      <c r="G8617" s="3">
        <v>44986</v>
      </c>
      <c r="H8617" t="s">
        <v>7464</v>
      </c>
      <c r="I8617" t="s">
        <v>26</v>
      </c>
      <c r="J8617" t="s">
        <v>126</v>
      </c>
      <c r="K8617" t="s">
        <v>470</v>
      </c>
      <c r="L8617" t="s">
        <v>114</v>
      </c>
    </row>
    <row r="8618" spans="1:12" x14ac:dyDescent="0.25">
      <c r="A8618">
        <v>47112606</v>
      </c>
      <c r="B8618" t="s">
        <v>10024</v>
      </c>
      <c r="C8618" t="s">
        <v>2060</v>
      </c>
      <c r="D8618" t="s">
        <v>2523</v>
      </c>
      <c r="E8618" t="s">
        <v>2523</v>
      </c>
      <c r="F8618" t="s">
        <v>7483</v>
      </c>
      <c r="G8618" s="3">
        <v>44958</v>
      </c>
      <c r="H8618" t="s">
        <v>7351</v>
      </c>
      <c r="I8618" t="s">
        <v>26</v>
      </c>
      <c r="J8618" t="s">
        <v>126</v>
      </c>
      <c r="K8618" t="s">
        <v>120</v>
      </c>
      <c r="L8618" t="s">
        <v>114</v>
      </c>
    </row>
    <row r="8619" spans="1:12" x14ac:dyDescent="0.25">
      <c r="A8619">
        <v>47112606</v>
      </c>
      <c r="B8619" t="s">
        <v>10025</v>
      </c>
      <c r="C8619" t="s">
        <v>2060</v>
      </c>
      <c r="D8619" t="s">
        <v>2523</v>
      </c>
      <c r="E8619" t="s">
        <v>2523</v>
      </c>
      <c r="F8619" t="s">
        <v>3360</v>
      </c>
      <c r="G8619" s="3">
        <v>44965</v>
      </c>
      <c r="H8619" t="s">
        <v>6146</v>
      </c>
      <c r="I8619" t="s">
        <v>26</v>
      </c>
      <c r="J8619" t="s">
        <v>3361</v>
      </c>
      <c r="K8619" t="s">
        <v>400</v>
      </c>
      <c r="L8619" t="s">
        <v>114</v>
      </c>
    </row>
    <row r="8620" spans="1:12" x14ac:dyDescent="0.25">
      <c r="A8620">
        <v>47112606</v>
      </c>
      <c r="B8620" t="s">
        <v>10026</v>
      </c>
      <c r="C8620" t="s">
        <v>2060</v>
      </c>
      <c r="D8620" t="s">
        <v>2523</v>
      </c>
      <c r="E8620" t="s">
        <v>2523</v>
      </c>
      <c r="F8620" t="s">
        <v>3360</v>
      </c>
      <c r="G8620" s="3">
        <v>44965</v>
      </c>
      <c r="H8620" t="s">
        <v>6146</v>
      </c>
      <c r="I8620" t="s">
        <v>26</v>
      </c>
      <c r="J8620" t="s">
        <v>3361</v>
      </c>
      <c r="K8620" t="s">
        <v>400</v>
      </c>
      <c r="L8620" t="s">
        <v>114</v>
      </c>
    </row>
    <row r="8621" spans="1:12" x14ac:dyDescent="0.25">
      <c r="A8621">
        <v>47112606</v>
      </c>
      <c r="B8621" t="s">
        <v>10027</v>
      </c>
      <c r="C8621" t="s">
        <v>2060</v>
      </c>
      <c r="D8621" t="s">
        <v>2523</v>
      </c>
      <c r="E8621" t="s">
        <v>2523</v>
      </c>
      <c r="F8621" t="s">
        <v>3360</v>
      </c>
      <c r="G8621" s="3">
        <v>44965</v>
      </c>
      <c r="H8621" t="s">
        <v>6146</v>
      </c>
      <c r="I8621" t="s">
        <v>26</v>
      </c>
      <c r="J8621" t="s">
        <v>3361</v>
      </c>
      <c r="K8621" t="s">
        <v>400</v>
      </c>
      <c r="L8621" t="s">
        <v>114</v>
      </c>
    </row>
    <row r="8622" spans="1:12" x14ac:dyDescent="0.25">
      <c r="A8622">
        <v>47112606</v>
      </c>
      <c r="B8622" t="s">
        <v>10028</v>
      </c>
      <c r="C8622" t="s">
        <v>2060</v>
      </c>
      <c r="D8622" t="s">
        <v>2523</v>
      </c>
      <c r="E8622" t="s">
        <v>2523</v>
      </c>
      <c r="F8622" t="s">
        <v>7483</v>
      </c>
      <c r="G8622" s="3">
        <v>44958</v>
      </c>
      <c r="H8622" t="s">
        <v>7351</v>
      </c>
      <c r="I8622" t="s">
        <v>26</v>
      </c>
      <c r="J8622" t="s">
        <v>126</v>
      </c>
      <c r="K8622" t="s">
        <v>120</v>
      </c>
      <c r="L8622" t="s">
        <v>113</v>
      </c>
    </row>
    <row r="8623" spans="1:12" x14ac:dyDescent="0.25">
      <c r="A8623">
        <v>47112606</v>
      </c>
      <c r="B8623" t="s">
        <v>10029</v>
      </c>
      <c r="C8623" t="s">
        <v>2060</v>
      </c>
      <c r="D8623" t="s">
        <v>2523</v>
      </c>
      <c r="E8623" t="s">
        <v>2523</v>
      </c>
      <c r="F8623" t="s">
        <v>7483</v>
      </c>
      <c r="G8623" s="3">
        <v>44958</v>
      </c>
      <c r="H8623" t="s">
        <v>7351</v>
      </c>
      <c r="I8623" t="s">
        <v>26</v>
      </c>
      <c r="J8623" t="s">
        <v>126</v>
      </c>
      <c r="K8623" t="s">
        <v>120</v>
      </c>
      <c r="L8623" t="s">
        <v>113</v>
      </c>
    </row>
    <row r="8624" spans="1:12" x14ac:dyDescent="0.25">
      <c r="A8624">
        <v>47112606</v>
      </c>
      <c r="B8624" t="s">
        <v>10030</v>
      </c>
      <c r="C8624" t="s">
        <v>2060</v>
      </c>
      <c r="D8624" t="s">
        <v>2523</v>
      </c>
      <c r="E8624" t="s">
        <v>2523</v>
      </c>
      <c r="F8624" t="s">
        <v>7483</v>
      </c>
      <c r="G8624" s="3">
        <v>44958</v>
      </c>
      <c r="H8624" t="s">
        <v>7351</v>
      </c>
      <c r="I8624" t="s">
        <v>26</v>
      </c>
      <c r="J8624" t="s">
        <v>126</v>
      </c>
      <c r="K8624" t="s">
        <v>120</v>
      </c>
      <c r="L8624" t="s">
        <v>113</v>
      </c>
    </row>
    <row r="8625" spans="1:12" x14ac:dyDescent="0.25">
      <c r="A8625">
        <v>47112606</v>
      </c>
      <c r="B8625" t="s">
        <v>10031</v>
      </c>
      <c r="C8625" t="s">
        <v>2060</v>
      </c>
      <c r="D8625" t="s">
        <v>2523</v>
      </c>
      <c r="E8625" t="s">
        <v>2523</v>
      </c>
      <c r="F8625" t="s">
        <v>7483</v>
      </c>
      <c r="G8625" s="3">
        <v>44958</v>
      </c>
      <c r="H8625" t="s">
        <v>7351</v>
      </c>
      <c r="I8625" t="s">
        <v>26</v>
      </c>
      <c r="J8625" t="s">
        <v>126</v>
      </c>
      <c r="K8625" t="s">
        <v>120</v>
      </c>
      <c r="L8625" t="s">
        <v>114</v>
      </c>
    </row>
    <row r="8626" spans="1:12" x14ac:dyDescent="0.25">
      <c r="A8626">
        <v>47112606</v>
      </c>
      <c r="B8626" t="s">
        <v>10032</v>
      </c>
      <c r="C8626" t="s">
        <v>2060</v>
      </c>
      <c r="D8626" t="s">
        <v>2523</v>
      </c>
      <c r="E8626" t="s">
        <v>2523</v>
      </c>
      <c r="F8626" t="s">
        <v>7483</v>
      </c>
      <c r="G8626" s="3">
        <v>44958</v>
      </c>
      <c r="H8626" t="s">
        <v>7351</v>
      </c>
      <c r="I8626" t="s">
        <v>26</v>
      </c>
      <c r="J8626" t="s">
        <v>126</v>
      </c>
      <c r="K8626" t="s">
        <v>120</v>
      </c>
      <c r="L8626" t="s">
        <v>113</v>
      </c>
    </row>
    <row r="8627" spans="1:12" x14ac:dyDescent="0.25">
      <c r="A8627">
        <v>47112606</v>
      </c>
      <c r="B8627" t="s">
        <v>10033</v>
      </c>
      <c r="C8627" t="s">
        <v>2060</v>
      </c>
      <c r="D8627" t="s">
        <v>2523</v>
      </c>
      <c r="E8627" t="s">
        <v>2523</v>
      </c>
      <c r="F8627" t="s">
        <v>7483</v>
      </c>
      <c r="G8627" s="3">
        <v>44958</v>
      </c>
      <c r="H8627" t="s">
        <v>7351</v>
      </c>
      <c r="I8627" t="s">
        <v>26</v>
      </c>
      <c r="J8627" t="s">
        <v>126</v>
      </c>
      <c r="K8627" t="s">
        <v>120</v>
      </c>
      <c r="L8627" t="s">
        <v>114</v>
      </c>
    </row>
    <row r="8628" spans="1:12" x14ac:dyDescent="0.25">
      <c r="A8628">
        <v>47112606</v>
      </c>
      <c r="B8628" t="s">
        <v>10034</v>
      </c>
      <c r="C8628" t="s">
        <v>2060</v>
      </c>
      <c r="D8628" t="s">
        <v>2523</v>
      </c>
      <c r="E8628" t="s">
        <v>2523</v>
      </c>
      <c r="F8628" t="s">
        <v>7483</v>
      </c>
      <c r="G8628" s="3">
        <v>44958</v>
      </c>
      <c r="H8628" t="s">
        <v>7351</v>
      </c>
      <c r="I8628" t="s">
        <v>26</v>
      </c>
      <c r="J8628" t="s">
        <v>126</v>
      </c>
      <c r="K8628" t="s">
        <v>120</v>
      </c>
      <c r="L8628" t="s">
        <v>114</v>
      </c>
    </row>
    <row r="8629" spans="1:12" x14ac:dyDescent="0.25">
      <c r="A8629">
        <v>47112606</v>
      </c>
      <c r="B8629" t="s">
        <v>10035</v>
      </c>
      <c r="C8629" t="s">
        <v>2060</v>
      </c>
      <c r="D8629" t="s">
        <v>2523</v>
      </c>
      <c r="E8629" t="s">
        <v>2523</v>
      </c>
      <c r="F8629" t="s">
        <v>7483</v>
      </c>
      <c r="G8629" s="3">
        <v>44958</v>
      </c>
      <c r="H8629" t="s">
        <v>7351</v>
      </c>
      <c r="I8629" t="s">
        <v>26</v>
      </c>
      <c r="J8629" t="s">
        <v>126</v>
      </c>
      <c r="K8629" t="s">
        <v>120</v>
      </c>
      <c r="L8629" t="s">
        <v>114</v>
      </c>
    </row>
    <row r="8630" spans="1:12" x14ac:dyDescent="0.25">
      <c r="A8630">
        <v>47112606</v>
      </c>
      <c r="B8630" t="s">
        <v>10036</v>
      </c>
      <c r="C8630" t="s">
        <v>2060</v>
      </c>
      <c r="D8630" t="s">
        <v>2523</v>
      </c>
      <c r="E8630" t="s">
        <v>2523</v>
      </c>
      <c r="F8630" t="s">
        <v>7483</v>
      </c>
      <c r="G8630" s="3">
        <v>44958</v>
      </c>
      <c r="H8630" t="s">
        <v>7351</v>
      </c>
      <c r="I8630" t="s">
        <v>26</v>
      </c>
      <c r="J8630" t="s">
        <v>126</v>
      </c>
      <c r="K8630" t="s">
        <v>120</v>
      </c>
      <c r="L8630" t="s">
        <v>114</v>
      </c>
    </row>
    <row r="8631" spans="1:12" x14ac:dyDescent="0.25">
      <c r="A8631">
        <v>47112606</v>
      </c>
      <c r="B8631" t="s">
        <v>10037</v>
      </c>
      <c r="C8631" t="s">
        <v>2060</v>
      </c>
      <c r="D8631" t="s">
        <v>2523</v>
      </c>
      <c r="E8631" t="s">
        <v>2523</v>
      </c>
      <c r="F8631" t="s">
        <v>3360</v>
      </c>
      <c r="G8631" s="3">
        <v>44965</v>
      </c>
      <c r="H8631" t="s">
        <v>6146</v>
      </c>
      <c r="I8631" t="s">
        <v>26</v>
      </c>
      <c r="J8631" t="s">
        <v>3361</v>
      </c>
      <c r="K8631" t="s">
        <v>400</v>
      </c>
      <c r="L8631" t="s">
        <v>114</v>
      </c>
    </row>
    <row r="8632" spans="1:12" x14ac:dyDescent="0.25">
      <c r="A8632">
        <v>47112606</v>
      </c>
      <c r="B8632" t="s">
        <v>10038</v>
      </c>
      <c r="C8632" t="s">
        <v>2060</v>
      </c>
      <c r="D8632" t="s">
        <v>2523</v>
      </c>
      <c r="E8632" t="s">
        <v>2523</v>
      </c>
      <c r="F8632" t="s">
        <v>3360</v>
      </c>
      <c r="G8632" s="3">
        <v>44965</v>
      </c>
      <c r="H8632" t="s">
        <v>6146</v>
      </c>
      <c r="I8632" t="s">
        <v>26</v>
      </c>
      <c r="J8632" t="s">
        <v>3361</v>
      </c>
      <c r="K8632" t="s">
        <v>400</v>
      </c>
      <c r="L8632" t="s">
        <v>114</v>
      </c>
    </row>
    <row r="8633" spans="1:12" x14ac:dyDescent="0.25">
      <c r="A8633">
        <v>47112606</v>
      </c>
      <c r="B8633" t="s">
        <v>10039</v>
      </c>
      <c r="C8633" t="s">
        <v>2060</v>
      </c>
      <c r="D8633" t="s">
        <v>2523</v>
      </c>
      <c r="E8633" t="s">
        <v>2523</v>
      </c>
      <c r="F8633" t="s">
        <v>3360</v>
      </c>
      <c r="G8633" s="3">
        <v>44965</v>
      </c>
      <c r="H8633" t="s">
        <v>6146</v>
      </c>
      <c r="I8633" t="s">
        <v>26</v>
      </c>
      <c r="J8633" t="s">
        <v>3361</v>
      </c>
      <c r="K8633" t="s">
        <v>214</v>
      </c>
      <c r="L8633" t="s">
        <v>114</v>
      </c>
    </row>
    <row r="8634" spans="1:12" x14ac:dyDescent="0.25">
      <c r="A8634">
        <v>47112606</v>
      </c>
      <c r="B8634" t="s">
        <v>10040</v>
      </c>
      <c r="C8634" t="s">
        <v>2060</v>
      </c>
      <c r="D8634" t="s">
        <v>2523</v>
      </c>
      <c r="E8634" t="s">
        <v>2523</v>
      </c>
      <c r="F8634" t="s">
        <v>3360</v>
      </c>
      <c r="G8634" s="3">
        <v>44965</v>
      </c>
      <c r="H8634" t="s">
        <v>6146</v>
      </c>
      <c r="I8634" t="s">
        <v>26</v>
      </c>
      <c r="J8634" t="s">
        <v>3361</v>
      </c>
      <c r="K8634" t="s">
        <v>400</v>
      </c>
      <c r="L8634" t="s">
        <v>114</v>
      </c>
    </row>
    <row r="8635" spans="1:12" x14ac:dyDescent="0.25">
      <c r="A8635">
        <v>47112606</v>
      </c>
      <c r="B8635" t="s">
        <v>10041</v>
      </c>
      <c r="C8635" t="s">
        <v>2060</v>
      </c>
      <c r="D8635" t="s">
        <v>2523</v>
      </c>
      <c r="E8635" t="s">
        <v>2523</v>
      </c>
      <c r="F8635" t="s">
        <v>3360</v>
      </c>
      <c r="G8635" s="3">
        <v>44965</v>
      </c>
      <c r="H8635" t="s">
        <v>6146</v>
      </c>
      <c r="I8635" t="s">
        <v>26</v>
      </c>
      <c r="J8635" t="s">
        <v>3361</v>
      </c>
      <c r="K8635" t="s">
        <v>400</v>
      </c>
      <c r="L8635" t="s">
        <v>114</v>
      </c>
    </row>
    <row r="8636" spans="1:12" x14ac:dyDescent="0.25">
      <c r="A8636">
        <v>47112606</v>
      </c>
      <c r="B8636" t="s">
        <v>10042</v>
      </c>
      <c r="C8636" t="s">
        <v>2060</v>
      </c>
      <c r="D8636" t="s">
        <v>2523</v>
      </c>
      <c r="E8636" t="s">
        <v>2523</v>
      </c>
      <c r="F8636" t="s">
        <v>3360</v>
      </c>
      <c r="G8636" s="3">
        <v>44965</v>
      </c>
      <c r="H8636" t="s">
        <v>6146</v>
      </c>
      <c r="I8636" t="s">
        <v>26</v>
      </c>
      <c r="J8636" t="s">
        <v>3361</v>
      </c>
      <c r="K8636" t="s">
        <v>400</v>
      </c>
      <c r="L8636" t="s">
        <v>113</v>
      </c>
    </row>
    <row r="8637" spans="1:12" x14ac:dyDescent="0.25">
      <c r="A8637">
        <v>47112606</v>
      </c>
      <c r="B8637" t="s">
        <v>10043</v>
      </c>
      <c r="C8637" t="s">
        <v>2060</v>
      </c>
      <c r="D8637" t="s">
        <v>2523</v>
      </c>
      <c r="E8637" t="s">
        <v>2523</v>
      </c>
      <c r="F8637" t="s">
        <v>3360</v>
      </c>
      <c r="G8637" s="3">
        <v>44965</v>
      </c>
      <c r="H8637" t="s">
        <v>6146</v>
      </c>
      <c r="I8637" t="s">
        <v>26</v>
      </c>
      <c r="J8637" t="s">
        <v>3361</v>
      </c>
      <c r="K8637" t="s">
        <v>400</v>
      </c>
      <c r="L8637" t="s">
        <v>113</v>
      </c>
    </row>
    <row r="8638" spans="1:12" x14ac:dyDescent="0.25">
      <c r="A8638">
        <v>47112606</v>
      </c>
      <c r="B8638" t="s">
        <v>10044</v>
      </c>
      <c r="C8638" t="s">
        <v>2060</v>
      </c>
      <c r="D8638" t="s">
        <v>2523</v>
      </c>
      <c r="E8638" t="s">
        <v>2523</v>
      </c>
      <c r="F8638" t="s">
        <v>3360</v>
      </c>
      <c r="G8638" s="3">
        <v>44965</v>
      </c>
      <c r="H8638" t="s">
        <v>6146</v>
      </c>
      <c r="I8638" t="s">
        <v>26</v>
      </c>
      <c r="J8638" t="s">
        <v>3361</v>
      </c>
      <c r="K8638" t="s">
        <v>400</v>
      </c>
      <c r="L8638" t="s">
        <v>113</v>
      </c>
    </row>
    <row r="8639" spans="1:12" x14ac:dyDescent="0.25">
      <c r="A8639">
        <v>47112606</v>
      </c>
      <c r="B8639" t="s">
        <v>10045</v>
      </c>
      <c r="C8639" t="s">
        <v>2060</v>
      </c>
      <c r="D8639" t="s">
        <v>2523</v>
      </c>
      <c r="E8639" t="s">
        <v>2523</v>
      </c>
      <c r="F8639" t="s">
        <v>3360</v>
      </c>
      <c r="G8639" s="3">
        <v>44965</v>
      </c>
      <c r="H8639" t="s">
        <v>6146</v>
      </c>
      <c r="I8639" t="s">
        <v>26</v>
      </c>
      <c r="J8639" t="s">
        <v>3361</v>
      </c>
      <c r="K8639" t="s">
        <v>400</v>
      </c>
      <c r="L8639" t="s">
        <v>114</v>
      </c>
    </row>
    <row r="8640" spans="1:12" x14ac:dyDescent="0.25">
      <c r="A8640">
        <v>47112606</v>
      </c>
      <c r="B8640" t="s">
        <v>10046</v>
      </c>
      <c r="C8640" t="s">
        <v>2060</v>
      </c>
      <c r="D8640" t="s">
        <v>2523</v>
      </c>
      <c r="E8640" t="s">
        <v>2523</v>
      </c>
      <c r="F8640" t="s">
        <v>3360</v>
      </c>
      <c r="G8640" s="3">
        <v>44965</v>
      </c>
      <c r="H8640" t="s">
        <v>6146</v>
      </c>
      <c r="I8640" t="s">
        <v>26</v>
      </c>
      <c r="J8640" t="s">
        <v>3361</v>
      </c>
      <c r="K8640" t="s">
        <v>400</v>
      </c>
      <c r="L8640" t="s">
        <v>114</v>
      </c>
    </row>
    <row r="8641" spans="1:12" x14ac:dyDescent="0.25">
      <c r="A8641">
        <v>47112606</v>
      </c>
      <c r="B8641" t="s">
        <v>10047</v>
      </c>
      <c r="C8641" t="s">
        <v>2060</v>
      </c>
      <c r="D8641" t="s">
        <v>2523</v>
      </c>
      <c r="E8641" t="s">
        <v>2523</v>
      </c>
      <c r="F8641" t="s">
        <v>3360</v>
      </c>
      <c r="G8641" s="3">
        <v>44965</v>
      </c>
      <c r="H8641" t="s">
        <v>6146</v>
      </c>
      <c r="I8641" t="s">
        <v>26</v>
      </c>
      <c r="J8641" t="s">
        <v>3361</v>
      </c>
      <c r="K8641" t="s">
        <v>400</v>
      </c>
      <c r="L8641" t="s">
        <v>113</v>
      </c>
    </row>
    <row r="8642" spans="1:12" x14ac:dyDescent="0.25">
      <c r="A8642">
        <v>47112606</v>
      </c>
      <c r="B8642" t="s">
        <v>10048</v>
      </c>
      <c r="C8642" t="s">
        <v>2060</v>
      </c>
      <c r="D8642" t="s">
        <v>2523</v>
      </c>
      <c r="E8642" t="s">
        <v>2523</v>
      </c>
      <c r="F8642" t="s">
        <v>3360</v>
      </c>
      <c r="G8642" s="3">
        <v>44965</v>
      </c>
      <c r="H8642" t="s">
        <v>6146</v>
      </c>
      <c r="I8642" t="s">
        <v>26</v>
      </c>
      <c r="J8642" t="s">
        <v>3361</v>
      </c>
      <c r="K8642" t="s">
        <v>400</v>
      </c>
      <c r="L8642" t="s">
        <v>113</v>
      </c>
    </row>
    <row r="8643" spans="1:12" x14ac:dyDescent="0.25">
      <c r="A8643">
        <v>47112606</v>
      </c>
      <c r="B8643" t="s">
        <v>10049</v>
      </c>
      <c r="C8643" t="s">
        <v>2060</v>
      </c>
      <c r="D8643" t="s">
        <v>2523</v>
      </c>
      <c r="E8643" t="s">
        <v>2523</v>
      </c>
      <c r="F8643" t="s">
        <v>4735</v>
      </c>
      <c r="G8643" s="3">
        <v>44972</v>
      </c>
      <c r="H8643" t="s">
        <v>7351</v>
      </c>
      <c r="I8643" t="s">
        <v>26</v>
      </c>
      <c r="J8643" t="s">
        <v>126</v>
      </c>
      <c r="K8643" t="s">
        <v>822</v>
      </c>
      <c r="L8643" t="s">
        <v>113</v>
      </c>
    </row>
    <row r="8644" spans="1:12" x14ac:dyDescent="0.25">
      <c r="A8644">
        <v>47112606</v>
      </c>
      <c r="B8644" t="s">
        <v>10050</v>
      </c>
      <c r="C8644" t="s">
        <v>2060</v>
      </c>
      <c r="D8644" t="s">
        <v>2523</v>
      </c>
      <c r="E8644" t="s">
        <v>2523</v>
      </c>
      <c r="F8644" t="s">
        <v>4735</v>
      </c>
      <c r="G8644" s="3">
        <v>44972</v>
      </c>
      <c r="H8644" t="s">
        <v>7351</v>
      </c>
      <c r="I8644" t="s">
        <v>26</v>
      </c>
      <c r="J8644" t="s">
        <v>126</v>
      </c>
      <c r="K8644" t="s">
        <v>192</v>
      </c>
      <c r="L8644" t="s">
        <v>114</v>
      </c>
    </row>
    <row r="8645" spans="1:12" x14ac:dyDescent="0.25">
      <c r="A8645">
        <v>47112606</v>
      </c>
      <c r="B8645" t="s">
        <v>10051</v>
      </c>
      <c r="C8645" t="s">
        <v>2060</v>
      </c>
      <c r="D8645" t="s">
        <v>2523</v>
      </c>
      <c r="E8645" t="s">
        <v>2523</v>
      </c>
      <c r="F8645" t="s">
        <v>4735</v>
      </c>
      <c r="G8645" s="3">
        <v>44972</v>
      </c>
      <c r="H8645" t="s">
        <v>7351</v>
      </c>
      <c r="I8645" t="s">
        <v>26</v>
      </c>
      <c r="J8645" t="s">
        <v>126</v>
      </c>
      <c r="K8645" t="s">
        <v>192</v>
      </c>
      <c r="L8645" t="s">
        <v>113</v>
      </c>
    </row>
    <row r="8646" spans="1:12" x14ac:dyDescent="0.25">
      <c r="A8646">
        <v>47112606</v>
      </c>
      <c r="B8646" t="s">
        <v>10052</v>
      </c>
      <c r="C8646" t="s">
        <v>2060</v>
      </c>
      <c r="D8646" t="s">
        <v>2523</v>
      </c>
      <c r="E8646" t="s">
        <v>2523</v>
      </c>
      <c r="F8646" t="s">
        <v>4735</v>
      </c>
      <c r="G8646" s="3">
        <v>44972</v>
      </c>
      <c r="H8646" t="s">
        <v>7351</v>
      </c>
      <c r="I8646" t="s">
        <v>26</v>
      </c>
      <c r="J8646" t="s">
        <v>126</v>
      </c>
      <c r="K8646" t="s">
        <v>192</v>
      </c>
      <c r="L8646" t="s">
        <v>114</v>
      </c>
    </row>
    <row r="8647" spans="1:12" x14ac:dyDescent="0.25">
      <c r="A8647">
        <v>47112606</v>
      </c>
      <c r="B8647" t="s">
        <v>10053</v>
      </c>
      <c r="C8647" t="s">
        <v>2060</v>
      </c>
      <c r="D8647" t="s">
        <v>2523</v>
      </c>
      <c r="E8647" t="s">
        <v>2523</v>
      </c>
      <c r="F8647" t="s">
        <v>4735</v>
      </c>
      <c r="G8647" s="3">
        <v>44972</v>
      </c>
      <c r="H8647" t="s">
        <v>7351</v>
      </c>
      <c r="I8647" t="s">
        <v>26</v>
      </c>
      <c r="J8647" t="s">
        <v>126</v>
      </c>
      <c r="K8647" t="s">
        <v>192</v>
      </c>
      <c r="L8647" t="s">
        <v>113</v>
      </c>
    </row>
    <row r="8648" spans="1:12" x14ac:dyDescent="0.25">
      <c r="A8648">
        <v>47112606</v>
      </c>
      <c r="B8648" t="s">
        <v>10054</v>
      </c>
      <c r="C8648" t="s">
        <v>2060</v>
      </c>
      <c r="D8648" t="s">
        <v>2523</v>
      </c>
      <c r="E8648" t="s">
        <v>2523</v>
      </c>
      <c r="F8648" t="s">
        <v>4735</v>
      </c>
      <c r="G8648" s="3">
        <v>44972</v>
      </c>
      <c r="H8648" t="s">
        <v>7351</v>
      </c>
      <c r="I8648" t="s">
        <v>26</v>
      </c>
      <c r="J8648" t="s">
        <v>126</v>
      </c>
      <c r="K8648" t="s">
        <v>822</v>
      </c>
      <c r="L8648" t="s">
        <v>113</v>
      </c>
    </row>
    <row r="8649" spans="1:12" x14ac:dyDescent="0.25">
      <c r="A8649">
        <v>47112606</v>
      </c>
      <c r="B8649" t="s">
        <v>10055</v>
      </c>
      <c r="C8649" t="s">
        <v>2060</v>
      </c>
      <c r="D8649" t="s">
        <v>2523</v>
      </c>
      <c r="E8649" t="s">
        <v>2523</v>
      </c>
      <c r="F8649" t="s">
        <v>4735</v>
      </c>
      <c r="G8649" s="3">
        <v>44972</v>
      </c>
      <c r="H8649" t="s">
        <v>7351</v>
      </c>
      <c r="I8649" t="s">
        <v>26</v>
      </c>
      <c r="J8649" t="s">
        <v>126</v>
      </c>
      <c r="K8649" t="s">
        <v>822</v>
      </c>
      <c r="L8649" t="s">
        <v>113</v>
      </c>
    </row>
    <row r="8650" spans="1:12" x14ac:dyDescent="0.25">
      <c r="A8650">
        <v>47112606</v>
      </c>
      <c r="B8650" t="s">
        <v>10056</v>
      </c>
      <c r="C8650" t="s">
        <v>2060</v>
      </c>
      <c r="D8650" t="s">
        <v>2523</v>
      </c>
      <c r="E8650" t="s">
        <v>2523</v>
      </c>
      <c r="F8650" t="s">
        <v>4735</v>
      </c>
      <c r="G8650" s="3">
        <v>44972</v>
      </c>
      <c r="H8650" t="s">
        <v>7351</v>
      </c>
      <c r="I8650" t="s">
        <v>26</v>
      </c>
      <c r="J8650" t="s">
        <v>126</v>
      </c>
      <c r="K8650" t="s">
        <v>822</v>
      </c>
      <c r="L8650" t="s">
        <v>114</v>
      </c>
    </row>
    <row r="8651" spans="1:12" x14ac:dyDescent="0.25">
      <c r="A8651">
        <v>47112606</v>
      </c>
      <c r="B8651" t="s">
        <v>10057</v>
      </c>
      <c r="C8651" t="s">
        <v>2060</v>
      </c>
      <c r="D8651" t="s">
        <v>2523</v>
      </c>
      <c r="E8651" t="s">
        <v>2523</v>
      </c>
      <c r="F8651" t="s">
        <v>4735</v>
      </c>
      <c r="G8651" s="3">
        <v>44972</v>
      </c>
      <c r="H8651" t="s">
        <v>7351</v>
      </c>
      <c r="I8651" t="s">
        <v>26</v>
      </c>
      <c r="J8651" t="s">
        <v>126</v>
      </c>
      <c r="K8651" t="s">
        <v>822</v>
      </c>
      <c r="L8651" t="s">
        <v>113</v>
      </c>
    </row>
    <row r="8652" spans="1:12" x14ac:dyDescent="0.25">
      <c r="A8652">
        <v>47112606</v>
      </c>
      <c r="B8652" t="s">
        <v>10058</v>
      </c>
      <c r="C8652" t="s">
        <v>2060</v>
      </c>
      <c r="D8652" t="s">
        <v>2523</v>
      </c>
      <c r="E8652" t="s">
        <v>2523</v>
      </c>
      <c r="F8652" t="s">
        <v>4735</v>
      </c>
      <c r="G8652" s="3">
        <v>44972</v>
      </c>
      <c r="H8652" t="s">
        <v>7351</v>
      </c>
      <c r="I8652" t="s">
        <v>26</v>
      </c>
      <c r="J8652" t="s">
        <v>126</v>
      </c>
      <c r="K8652" t="s">
        <v>822</v>
      </c>
      <c r="L8652" t="s">
        <v>114</v>
      </c>
    </row>
    <row r="8653" spans="1:12" x14ac:dyDescent="0.25">
      <c r="A8653">
        <v>47112606</v>
      </c>
      <c r="B8653" t="s">
        <v>10059</v>
      </c>
      <c r="C8653" t="s">
        <v>2060</v>
      </c>
      <c r="D8653" t="s">
        <v>2523</v>
      </c>
      <c r="E8653" t="s">
        <v>2523</v>
      </c>
      <c r="F8653" t="s">
        <v>4735</v>
      </c>
      <c r="G8653" s="3">
        <v>44972</v>
      </c>
      <c r="H8653" t="s">
        <v>7351</v>
      </c>
      <c r="I8653" t="s">
        <v>26</v>
      </c>
      <c r="J8653" t="s">
        <v>126</v>
      </c>
      <c r="K8653" t="s">
        <v>822</v>
      </c>
      <c r="L8653" t="s">
        <v>113</v>
      </c>
    </row>
    <row r="8654" spans="1:12" x14ac:dyDescent="0.25">
      <c r="A8654">
        <v>47112606</v>
      </c>
      <c r="B8654" t="s">
        <v>10060</v>
      </c>
      <c r="C8654" t="s">
        <v>2060</v>
      </c>
      <c r="D8654" t="s">
        <v>2523</v>
      </c>
      <c r="E8654" t="s">
        <v>2523</v>
      </c>
      <c r="F8654" t="s">
        <v>7483</v>
      </c>
      <c r="G8654" s="3">
        <v>44958</v>
      </c>
      <c r="H8654" t="s">
        <v>6146</v>
      </c>
      <c r="I8654" t="s">
        <v>26</v>
      </c>
      <c r="J8654" t="s">
        <v>126</v>
      </c>
      <c r="K8654" t="s">
        <v>311</v>
      </c>
      <c r="L8654" t="s">
        <v>113</v>
      </c>
    </row>
    <row r="8655" spans="1:12" x14ac:dyDescent="0.25">
      <c r="A8655">
        <v>47112606</v>
      </c>
      <c r="B8655" t="s">
        <v>10061</v>
      </c>
      <c r="C8655" t="s">
        <v>2060</v>
      </c>
      <c r="D8655" t="s">
        <v>2523</v>
      </c>
      <c r="E8655" t="s">
        <v>2523</v>
      </c>
      <c r="F8655" t="s">
        <v>7483</v>
      </c>
      <c r="G8655" s="3">
        <v>44958</v>
      </c>
      <c r="H8655" t="s">
        <v>6146</v>
      </c>
      <c r="I8655" t="s">
        <v>26</v>
      </c>
      <c r="J8655" t="s">
        <v>126</v>
      </c>
      <c r="K8655" t="s">
        <v>311</v>
      </c>
      <c r="L8655" t="s">
        <v>114</v>
      </c>
    </row>
    <row r="8656" spans="1:12" x14ac:dyDescent="0.25">
      <c r="A8656">
        <v>47112606</v>
      </c>
      <c r="B8656" t="s">
        <v>10062</v>
      </c>
      <c r="C8656" t="s">
        <v>2060</v>
      </c>
      <c r="D8656" t="s">
        <v>2523</v>
      </c>
      <c r="E8656" t="s">
        <v>2523</v>
      </c>
      <c r="F8656" t="s">
        <v>3345</v>
      </c>
      <c r="G8656" s="3">
        <v>44979</v>
      </c>
      <c r="H8656" t="s">
        <v>6146</v>
      </c>
      <c r="I8656" t="s">
        <v>26</v>
      </c>
      <c r="J8656" t="s">
        <v>126</v>
      </c>
      <c r="K8656" t="s">
        <v>822</v>
      </c>
      <c r="L8656" t="s">
        <v>114</v>
      </c>
    </row>
    <row r="8657" spans="1:12" x14ac:dyDescent="0.25">
      <c r="A8657">
        <v>47112606</v>
      </c>
      <c r="B8657" t="s">
        <v>10063</v>
      </c>
      <c r="C8657" t="s">
        <v>2060</v>
      </c>
      <c r="D8657" t="s">
        <v>2523</v>
      </c>
      <c r="E8657" t="s">
        <v>2523</v>
      </c>
      <c r="F8657" t="s">
        <v>7483</v>
      </c>
      <c r="G8657" s="3">
        <v>44958</v>
      </c>
      <c r="H8657" t="s">
        <v>6146</v>
      </c>
      <c r="I8657" t="s">
        <v>26</v>
      </c>
      <c r="J8657" t="s">
        <v>126</v>
      </c>
      <c r="K8657" t="s">
        <v>192</v>
      </c>
      <c r="L8657" t="s">
        <v>114</v>
      </c>
    </row>
    <row r="8658" spans="1:12" x14ac:dyDescent="0.25">
      <c r="A8658">
        <v>47112606</v>
      </c>
      <c r="B8658" t="s">
        <v>10064</v>
      </c>
      <c r="C8658" t="s">
        <v>2060</v>
      </c>
      <c r="D8658" t="s">
        <v>2523</v>
      </c>
      <c r="E8658" t="s">
        <v>2523</v>
      </c>
      <c r="F8658" t="s">
        <v>7483</v>
      </c>
      <c r="G8658" s="3">
        <v>44958</v>
      </c>
      <c r="H8658" t="s">
        <v>6146</v>
      </c>
      <c r="I8658" t="s">
        <v>26</v>
      </c>
      <c r="J8658" t="s">
        <v>126</v>
      </c>
      <c r="K8658" t="s">
        <v>192</v>
      </c>
      <c r="L8658" t="s">
        <v>113</v>
      </c>
    </row>
    <row r="8659" spans="1:12" x14ac:dyDescent="0.25">
      <c r="A8659">
        <v>47112606</v>
      </c>
      <c r="B8659" t="s">
        <v>10065</v>
      </c>
      <c r="C8659" t="s">
        <v>2060</v>
      </c>
      <c r="D8659" t="s">
        <v>2523</v>
      </c>
      <c r="E8659" t="s">
        <v>2523</v>
      </c>
      <c r="F8659" t="s">
        <v>3345</v>
      </c>
      <c r="G8659" s="3">
        <v>44979</v>
      </c>
      <c r="H8659" t="s">
        <v>6146</v>
      </c>
      <c r="I8659" t="s">
        <v>26</v>
      </c>
      <c r="J8659" t="s">
        <v>126</v>
      </c>
      <c r="K8659" t="s">
        <v>192</v>
      </c>
      <c r="L8659" t="s">
        <v>113</v>
      </c>
    </row>
    <row r="8660" spans="1:12" x14ac:dyDescent="0.25">
      <c r="A8660">
        <v>47112606</v>
      </c>
      <c r="B8660" t="s">
        <v>10066</v>
      </c>
      <c r="C8660" t="s">
        <v>2060</v>
      </c>
      <c r="D8660" t="s">
        <v>2523</v>
      </c>
      <c r="E8660" t="s">
        <v>2523</v>
      </c>
      <c r="F8660" t="s">
        <v>3345</v>
      </c>
      <c r="G8660" s="3">
        <v>44979</v>
      </c>
      <c r="H8660" t="s">
        <v>6146</v>
      </c>
      <c r="I8660" t="s">
        <v>26</v>
      </c>
      <c r="J8660" t="s">
        <v>126</v>
      </c>
      <c r="K8660" t="s">
        <v>822</v>
      </c>
      <c r="L8660" t="s">
        <v>114</v>
      </c>
    </row>
    <row r="8661" spans="1:12" x14ac:dyDescent="0.25">
      <c r="A8661">
        <v>47112606</v>
      </c>
      <c r="B8661" t="s">
        <v>10067</v>
      </c>
      <c r="C8661" t="s">
        <v>2060</v>
      </c>
      <c r="D8661" t="s">
        <v>2523</v>
      </c>
      <c r="E8661" t="s">
        <v>2523</v>
      </c>
      <c r="F8661" t="s">
        <v>3345</v>
      </c>
      <c r="G8661" s="3">
        <v>44979</v>
      </c>
      <c r="H8661" t="s">
        <v>6146</v>
      </c>
      <c r="I8661" t="s">
        <v>26</v>
      </c>
      <c r="J8661" t="s">
        <v>126</v>
      </c>
      <c r="K8661" t="s">
        <v>192</v>
      </c>
      <c r="L8661" t="s">
        <v>114</v>
      </c>
    </row>
    <row r="8662" spans="1:12" x14ac:dyDescent="0.25">
      <c r="A8662">
        <v>47112606</v>
      </c>
      <c r="B8662" t="s">
        <v>10068</v>
      </c>
      <c r="C8662" t="s">
        <v>2060</v>
      </c>
      <c r="D8662" t="s">
        <v>2523</v>
      </c>
      <c r="E8662" t="s">
        <v>2523</v>
      </c>
      <c r="F8662" t="s">
        <v>3345</v>
      </c>
      <c r="G8662" s="3">
        <v>44979</v>
      </c>
      <c r="H8662" t="s">
        <v>6146</v>
      </c>
      <c r="I8662" t="s">
        <v>26</v>
      </c>
      <c r="J8662" t="s">
        <v>126</v>
      </c>
      <c r="K8662" t="s">
        <v>192</v>
      </c>
      <c r="L8662" t="s">
        <v>113</v>
      </c>
    </row>
    <row r="8663" spans="1:12" x14ac:dyDescent="0.25">
      <c r="A8663">
        <v>47112606</v>
      </c>
      <c r="B8663" t="s">
        <v>10069</v>
      </c>
      <c r="C8663" t="s">
        <v>2060</v>
      </c>
      <c r="D8663" t="s">
        <v>2523</v>
      </c>
      <c r="E8663" t="s">
        <v>2523</v>
      </c>
      <c r="F8663" t="s">
        <v>3345</v>
      </c>
      <c r="G8663" s="3">
        <v>44979</v>
      </c>
      <c r="H8663" t="s">
        <v>6146</v>
      </c>
      <c r="I8663" t="s">
        <v>26</v>
      </c>
      <c r="J8663" t="s">
        <v>126</v>
      </c>
      <c r="K8663" t="s">
        <v>822</v>
      </c>
      <c r="L8663" t="s">
        <v>113</v>
      </c>
    </row>
    <row r="8664" spans="1:12" x14ac:dyDescent="0.25">
      <c r="A8664">
        <v>47112606</v>
      </c>
      <c r="B8664" t="s">
        <v>10070</v>
      </c>
      <c r="C8664" t="s">
        <v>2060</v>
      </c>
      <c r="D8664" t="s">
        <v>2523</v>
      </c>
      <c r="E8664" t="s">
        <v>2523</v>
      </c>
      <c r="F8664" t="s">
        <v>3345</v>
      </c>
      <c r="G8664" s="3">
        <v>44979</v>
      </c>
      <c r="H8664" t="s">
        <v>6146</v>
      </c>
      <c r="I8664" t="s">
        <v>26</v>
      </c>
      <c r="J8664" t="s">
        <v>126</v>
      </c>
      <c r="K8664" t="s">
        <v>192</v>
      </c>
      <c r="L8664" t="s">
        <v>113</v>
      </c>
    </row>
    <row r="8665" spans="1:12" x14ac:dyDescent="0.25">
      <c r="A8665">
        <v>47112606</v>
      </c>
      <c r="B8665" t="s">
        <v>10071</v>
      </c>
      <c r="C8665" t="s">
        <v>2060</v>
      </c>
      <c r="D8665" t="s">
        <v>2523</v>
      </c>
      <c r="E8665" t="s">
        <v>2523</v>
      </c>
      <c r="F8665" t="s">
        <v>3345</v>
      </c>
      <c r="G8665" s="3">
        <v>44979</v>
      </c>
      <c r="H8665" t="s">
        <v>6146</v>
      </c>
      <c r="I8665" t="s">
        <v>26</v>
      </c>
      <c r="J8665" t="s">
        <v>126</v>
      </c>
      <c r="K8665" t="s">
        <v>822</v>
      </c>
      <c r="L8665" t="s">
        <v>113</v>
      </c>
    </row>
    <row r="8666" spans="1:12" x14ac:dyDescent="0.25">
      <c r="A8666">
        <v>47112606</v>
      </c>
      <c r="B8666" t="s">
        <v>10072</v>
      </c>
      <c r="C8666" t="s">
        <v>2060</v>
      </c>
      <c r="D8666" t="s">
        <v>2523</v>
      </c>
      <c r="E8666" t="s">
        <v>2523</v>
      </c>
      <c r="F8666" t="s">
        <v>3345</v>
      </c>
      <c r="G8666" s="3">
        <v>44979</v>
      </c>
      <c r="H8666" t="s">
        <v>6146</v>
      </c>
      <c r="I8666" t="s">
        <v>26</v>
      </c>
      <c r="J8666" t="s">
        <v>126</v>
      </c>
      <c r="K8666" t="s">
        <v>192</v>
      </c>
      <c r="L8666" t="s">
        <v>114</v>
      </c>
    </row>
    <row r="8667" spans="1:12" x14ac:dyDescent="0.25">
      <c r="A8667">
        <v>47112606</v>
      </c>
      <c r="B8667" t="s">
        <v>10073</v>
      </c>
      <c r="C8667" t="s">
        <v>2060</v>
      </c>
      <c r="D8667" t="s">
        <v>2523</v>
      </c>
      <c r="E8667" t="s">
        <v>2523</v>
      </c>
      <c r="F8667" t="s">
        <v>3345</v>
      </c>
      <c r="G8667" s="3">
        <v>44979</v>
      </c>
      <c r="H8667" t="s">
        <v>6146</v>
      </c>
      <c r="I8667" t="s">
        <v>26</v>
      </c>
      <c r="J8667" t="s">
        <v>126</v>
      </c>
      <c r="K8667" t="s">
        <v>192</v>
      </c>
      <c r="L8667" t="s">
        <v>114</v>
      </c>
    </row>
    <row r="8668" spans="1:12" x14ac:dyDescent="0.25">
      <c r="A8668">
        <v>47112606</v>
      </c>
      <c r="B8668" t="s">
        <v>10074</v>
      </c>
      <c r="C8668" t="s">
        <v>2060</v>
      </c>
      <c r="D8668" t="s">
        <v>2523</v>
      </c>
      <c r="E8668" t="s">
        <v>2523</v>
      </c>
      <c r="F8668" t="s">
        <v>3345</v>
      </c>
      <c r="G8668" s="3">
        <v>44979</v>
      </c>
      <c r="H8668" t="s">
        <v>6146</v>
      </c>
      <c r="I8668" t="s">
        <v>26</v>
      </c>
      <c r="J8668" t="s">
        <v>126</v>
      </c>
      <c r="K8668" t="s">
        <v>192</v>
      </c>
      <c r="L8668" t="s">
        <v>114</v>
      </c>
    </row>
    <row r="8669" spans="1:12" x14ac:dyDescent="0.25">
      <c r="A8669">
        <v>47112606</v>
      </c>
      <c r="B8669" t="s">
        <v>10075</v>
      </c>
      <c r="C8669" t="s">
        <v>2060</v>
      </c>
      <c r="D8669" t="s">
        <v>2523</v>
      </c>
      <c r="E8669" t="s">
        <v>2523</v>
      </c>
      <c r="F8669" t="s">
        <v>7483</v>
      </c>
      <c r="G8669" s="3">
        <v>44958</v>
      </c>
      <c r="H8669" t="s">
        <v>6146</v>
      </c>
      <c r="I8669" t="s">
        <v>26</v>
      </c>
      <c r="J8669" t="s">
        <v>126</v>
      </c>
      <c r="K8669" t="s">
        <v>192</v>
      </c>
      <c r="L8669" t="s">
        <v>114</v>
      </c>
    </row>
    <row r="8670" spans="1:12" x14ac:dyDescent="0.25">
      <c r="A8670">
        <v>47112606</v>
      </c>
      <c r="B8670" t="s">
        <v>10076</v>
      </c>
      <c r="C8670" t="s">
        <v>2060</v>
      </c>
      <c r="D8670" t="s">
        <v>2523</v>
      </c>
      <c r="E8670" t="s">
        <v>2523</v>
      </c>
      <c r="F8670" t="s">
        <v>7483</v>
      </c>
      <c r="G8670" s="3">
        <v>44958</v>
      </c>
      <c r="H8670" t="s">
        <v>6146</v>
      </c>
      <c r="I8670" t="s">
        <v>26</v>
      </c>
      <c r="J8670" t="s">
        <v>126</v>
      </c>
      <c r="K8670" t="s">
        <v>192</v>
      </c>
      <c r="L8670" t="s">
        <v>114</v>
      </c>
    </row>
    <row r="8671" spans="1:12" x14ac:dyDescent="0.25">
      <c r="A8671">
        <v>47112606</v>
      </c>
      <c r="B8671" t="s">
        <v>10077</v>
      </c>
      <c r="C8671" t="s">
        <v>2060</v>
      </c>
      <c r="D8671" t="s">
        <v>2523</v>
      </c>
      <c r="E8671" t="s">
        <v>2523</v>
      </c>
      <c r="F8671" t="s">
        <v>7483</v>
      </c>
      <c r="G8671" s="3">
        <v>44958</v>
      </c>
      <c r="H8671" t="s">
        <v>6146</v>
      </c>
      <c r="I8671" t="s">
        <v>26</v>
      </c>
      <c r="J8671" t="s">
        <v>126</v>
      </c>
      <c r="K8671" t="s">
        <v>822</v>
      </c>
      <c r="L8671" t="s">
        <v>113</v>
      </c>
    </row>
    <row r="8672" spans="1:12" x14ac:dyDescent="0.25">
      <c r="A8672">
        <v>47112606</v>
      </c>
      <c r="B8672" t="s">
        <v>10078</v>
      </c>
      <c r="C8672" t="s">
        <v>2060</v>
      </c>
      <c r="D8672" t="s">
        <v>2523</v>
      </c>
      <c r="E8672" t="s">
        <v>2523</v>
      </c>
      <c r="F8672" t="s">
        <v>7483</v>
      </c>
      <c r="G8672" s="3">
        <v>44958</v>
      </c>
      <c r="H8672" t="s">
        <v>6146</v>
      </c>
      <c r="I8672" t="s">
        <v>26</v>
      </c>
      <c r="J8672" t="s">
        <v>126</v>
      </c>
      <c r="K8672" t="s">
        <v>470</v>
      </c>
      <c r="L8672" t="s">
        <v>114</v>
      </c>
    </row>
    <row r="8673" spans="1:12" x14ac:dyDescent="0.25">
      <c r="A8673">
        <v>47112606</v>
      </c>
      <c r="B8673" t="s">
        <v>10079</v>
      </c>
      <c r="C8673" t="s">
        <v>2060</v>
      </c>
      <c r="D8673" t="s">
        <v>2523</v>
      </c>
      <c r="E8673" t="s">
        <v>2523</v>
      </c>
      <c r="F8673" t="s">
        <v>7483</v>
      </c>
      <c r="G8673" s="3">
        <v>44958</v>
      </c>
      <c r="H8673" t="s">
        <v>6146</v>
      </c>
      <c r="I8673" t="s">
        <v>26</v>
      </c>
      <c r="J8673" t="s">
        <v>126</v>
      </c>
      <c r="K8673" t="s">
        <v>192</v>
      </c>
      <c r="L8673" t="s">
        <v>113</v>
      </c>
    </row>
    <row r="8674" spans="1:12" x14ac:dyDescent="0.25">
      <c r="A8674">
        <v>47112606</v>
      </c>
      <c r="B8674" t="s">
        <v>10080</v>
      </c>
      <c r="C8674" t="s">
        <v>2060</v>
      </c>
      <c r="D8674" t="s">
        <v>2523</v>
      </c>
      <c r="E8674" t="s">
        <v>2523</v>
      </c>
      <c r="F8674" t="s">
        <v>3360</v>
      </c>
      <c r="G8674" s="3">
        <v>44965</v>
      </c>
      <c r="H8674" t="s">
        <v>6146</v>
      </c>
      <c r="I8674" t="s">
        <v>26</v>
      </c>
      <c r="J8674" t="s">
        <v>3361</v>
      </c>
      <c r="K8674" t="s">
        <v>822</v>
      </c>
      <c r="L8674" t="s">
        <v>113</v>
      </c>
    </row>
    <row r="8675" spans="1:12" x14ac:dyDescent="0.25">
      <c r="A8675">
        <v>47112606</v>
      </c>
      <c r="B8675" t="s">
        <v>10081</v>
      </c>
      <c r="C8675" t="s">
        <v>2060</v>
      </c>
      <c r="D8675" t="s">
        <v>2523</v>
      </c>
      <c r="E8675" t="s">
        <v>2523</v>
      </c>
      <c r="F8675" t="s">
        <v>3360</v>
      </c>
      <c r="G8675" s="3">
        <v>44965</v>
      </c>
      <c r="H8675" t="s">
        <v>6146</v>
      </c>
      <c r="I8675" t="s">
        <v>26</v>
      </c>
      <c r="J8675" t="s">
        <v>3361</v>
      </c>
      <c r="K8675" t="s">
        <v>822</v>
      </c>
      <c r="L8675" t="s">
        <v>113</v>
      </c>
    </row>
    <row r="8676" spans="1:12" x14ac:dyDescent="0.25">
      <c r="A8676">
        <v>47112606</v>
      </c>
      <c r="B8676" t="s">
        <v>10082</v>
      </c>
      <c r="C8676" t="s">
        <v>2060</v>
      </c>
      <c r="D8676" t="s">
        <v>2523</v>
      </c>
      <c r="E8676" t="s">
        <v>2523</v>
      </c>
      <c r="F8676" t="s">
        <v>3360</v>
      </c>
      <c r="G8676" s="3">
        <v>44965</v>
      </c>
      <c r="H8676" t="s">
        <v>6146</v>
      </c>
      <c r="I8676" t="s">
        <v>26</v>
      </c>
      <c r="J8676" t="s">
        <v>3361</v>
      </c>
      <c r="K8676" t="s">
        <v>822</v>
      </c>
      <c r="L8676" t="s">
        <v>113</v>
      </c>
    </row>
    <row r="8677" spans="1:12" x14ac:dyDescent="0.25">
      <c r="A8677">
        <v>47112606</v>
      </c>
      <c r="B8677" t="s">
        <v>10083</v>
      </c>
      <c r="C8677" t="s">
        <v>2060</v>
      </c>
      <c r="D8677" t="s">
        <v>2523</v>
      </c>
      <c r="E8677" t="s">
        <v>2523</v>
      </c>
      <c r="F8677" t="s">
        <v>3360</v>
      </c>
      <c r="G8677" s="3">
        <v>44965</v>
      </c>
      <c r="H8677" t="s">
        <v>6146</v>
      </c>
      <c r="I8677" t="s">
        <v>26</v>
      </c>
      <c r="J8677" t="s">
        <v>3361</v>
      </c>
      <c r="K8677" t="s">
        <v>822</v>
      </c>
      <c r="L8677" t="s">
        <v>114</v>
      </c>
    </row>
    <row r="8678" spans="1:12" x14ac:dyDescent="0.25">
      <c r="A8678">
        <v>47112606</v>
      </c>
      <c r="B8678" t="s">
        <v>10084</v>
      </c>
      <c r="C8678" t="s">
        <v>2060</v>
      </c>
      <c r="D8678" t="s">
        <v>2523</v>
      </c>
      <c r="E8678" t="s">
        <v>2523</v>
      </c>
      <c r="F8678" t="s">
        <v>3360</v>
      </c>
      <c r="G8678" s="3">
        <v>44965</v>
      </c>
      <c r="H8678" t="s">
        <v>6146</v>
      </c>
      <c r="I8678" t="s">
        <v>26</v>
      </c>
      <c r="J8678" t="s">
        <v>3361</v>
      </c>
      <c r="K8678" t="s">
        <v>822</v>
      </c>
      <c r="L8678" t="s">
        <v>114</v>
      </c>
    </row>
    <row r="8679" spans="1:12" x14ac:dyDescent="0.25">
      <c r="A8679">
        <v>47112606</v>
      </c>
      <c r="B8679" t="s">
        <v>10085</v>
      </c>
      <c r="C8679" t="s">
        <v>2060</v>
      </c>
      <c r="D8679" t="s">
        <v>2523</v>
      </c>
      <c r="E8679" t="s">
        <v>2523</v>
      </c>
      <c r="F8679" t="s">
        <v>3360</v>
      </c>
      <c r="G8679" s="3">
        <v>44965</v>
      </c>
      <c r="H8679" t="s">
        <v>6146</v>
      </c>
      <c r="I8679" t="s">
        <v>26</v>
      </c>
      <c r="J8679" t="s">
        <v>3361</v>
      </c>
      <c r="K8679" t="s">
        <v>822</v>
      </c>
      <c r="L8679" t="s">
        <v>113</v>
      </c>
    </row>
    <row r="8680" spans="1:12" x14ac:dyDescent="0.25">
      <c r="A8680">
        <v>47112606</v>
      </c>
      <c r="B8680" t="s">
        <v>10086</v>
      </c>
      <c r="C8680" t="s">
        <v>2060</v>
      </c>
      <c r="D8680" t="s">
        <v>2523</v>
      </c>
      <c r="E8680" t="s">
        <v>2523</v>
      </c>
      <c r="F8680" t="s">
        <v>3360</v>
      </c>
      <c r="G8680" s="3">
        <v>44965</v>
      </c>
      <c r="H8680" t="s">
        <v>6146</v>
      </c>
      <c r="I8680" t="s">
        <v>26</v>
      </c>
      <c r="J8680" t="s">
        <v>3361</v>
      </c>
      <c r="K8680" t="s">
        <v>212</v>
      </c>
      <c r="L8680" t="s">
        <v>113</v>
      </c>
    </row>
    <row r="8681" spans="1:12" x14ac:dyDescent="0.25">
      <c r="A8681">
        <v>47112606</v>
      </c>
      <c r="B8681" t="s">
        <v>10087</v>
      </c>
      <c r="C8681" t="s">
        <v>2060</v>
      </c>
      <c r="D8681" t="s">
        <v>2523</v>
      </c>
      <c r="E8681" t="s">
        <v>2523</v>
      </c>
      <c r="F8681" t="s">
        <v>7350</v>
      </c>
      <c r="G8681" s="3">
        <v>44993</v>
      </c>
      <c r="H8681" t="s">
        <v>6146</v>
      </c>
      <c r="I8681" t="s">
        <v>26</v>
      </c>
      <c r="J8681" t="s">
        <v>126</v>
      </c>
      <c r="K8681" t="s">
        <v>400</v>
      </c>
      <c r="L8681" t="s">
        <v>114</v>
      </c>
    </row>
    <row r="8682" spans="1:12" x14ac:dyDescent="0.25">
      <c r="A8682">
        <v>47112606</v>
      </c>
      <c r="B8682" t="s">
        <v>10088</v>
      </c>
      <c r="C8682" t="s">
        <v>2060</v>
      </c>
      <c r="D8682" t="s">
        <v>2523</v>
      </c>
      <c r="E8682" t="s">
        <v>2523</v>
      </c>
      <c r="F8682" t="s">
        <v>7350</v>
      </c>
      <c r="G8682" s="3">
        <v>44993</v>
      </c>
      <c r="H8682" t="s">
        <v>6146</v>
      </c>
      <c r="I8682" t="s">
        <v>26</v>
      </c>
      <c r="J8682" t="s">
        <v>126</v>
      </c>
      <c r="K8682" t="s">
        <v>400</v>
      </c>
      <c r="L8682" t="s">
        <v>113</v>
      </c>
    </row>
    <row r="8683" spans="1:12" x14ac:dyDescent="0.25">
      <c r="A8683">
        <v>47112606</v>
      </c>
      <c r="B8683" t="s">
        <v>10089</v>
      </c>
      <c r="C8683" t="s">
        <v>2060</v>
      </c>
      <c r="D8683" t="s">
        <v>2523</v>
      </c>
      <c r="E8683" t="s">
        <v>2523</v>
      </c>
      <c r="F8683" t="s">
        <v>7350</v>
      </c>
      <c r="G8683" s="3">
        <v>44993</v>
      </c>
      <c r="H8683" t="s">
        <v>6146</v>
      </c>
      <c r="I8683" t="s">
        <v>26</v>
      </c>
      <c r="J8683" t="s">
        <v>126</v>
      </c>
      <c r="K8683" t="s">
        <v>214</v>
      </c>
      <c r="L8683" t="s">
        <v>114</v>
      </c>
    </row>
    <row r="8684" spans="1:12" x14ac:dyDescent="0.25">
      <c r="A8684">
        <v>47112606</v>
      </c>
      <c r="B8684" t="s">
        <v>10090</v>
      </c>
      <c r="C8684" t="s">
        <v>2060</v>
      </c>
      <c r="D8684" t="s">
        <v>2523</v>
      </c>
      <c r="E8684" t="s">
        <v>2523</v>
      </c>
      <c r="F8684" t="s">
        <v>7350</v>
      </c>
      <c r="G8684" s="3">
        <v>44993</v>
      </c>
      <c r="H8684" t="s">
        <v>6146</v>
      </c>
      <c r="I8684" t="s">
        <v>26</v>
      </c>
      <c r="J8684" t="s">
        <v>126</v>
      </c>
      <c r="K8684" t="s">
        <v>400</v>
      </c>
      <c r="L8684" t="s">
        <v>113</v>
      </c>
    </row>
    <row r="8685" spans="1:12" x14ac:dyDescent="0.25">
      <c r="A8685">
        <v>47112606</v>
      </c>
      <c r="B8685" t="s">
        <v>10091</v>
      </c>
      <c r="C8685" t="s">
        <v>2060</v>
      </c>
      <c r="D8685" t="s">
        <v>2523</v>
      </c>
      <c r="E8685" t="s">
        <v>2523</v>
      </c>
      <c r="F8685" t="s">
        <v>7350</v>
      </c>
      <c r="G8685" s="3">
        <v>44993</v>
      </c>
      <c r="H8685" t="s">
        <v>6146</v>
      </c>
      <c r="I8685" t="s">
        <v>26</v>
      </c>
      <c r="J8685" t="s">
        <v>126</v>
      </c>
      <c r="K8685" t="s">
        <v>400</v>
      </c>
      <c r="L8685" t="s">
        <v>114</v>
      </c>
    </row>
    <row r="8686" spans="1:12" x14ac:dyDescent="0.25">
      <c r="A8686">
        <v>47112606</v>
      </c>
      <c r="B8686" t="s">
        <v>10092</v>
      </c>
      <c r="C8686" t="s">
        <v>2060</v>
      </c>
      <c r="D8686" t="s">
        <v>2523</v>
      </c>
      <c r="E8686" t="s">
        <v>2523</v>
      </c>
      <c r="F8686" t="s">
        <v>7350</v>
      </c>
      <c r="G8686" s="3">
        <v>44993</v>
      </c>
      <c r="H8686" t="s">
        <v>6146</v>
      </c>
      <c r="I8686" t="s">
        <v>26</v>
      </c>
      <c r="J8686" t="s">
        <v>126</v>
      </c>
      <c r="K8686" t="s">
        <v>400</v>
      </c>
      <c r="L8686" t="s">
        <v>113</v>
      </c>
    </row>
    <row r="8687" spans="1:12" x14ac:dyDescent="0.25">
      <c r="A8687">
        <v>47112606</v>
      </c>
      <c r="B8687" t="s">
        <v>10093</v>
      </c>
      <c r="C8687" t="s">
        <v>2060</v>
      </c>
      <c r="D8687" t="s">
        <v>2523</v>
      </c>
      <c r="E8687" t="s">
        <v>2523</v>
      </c>
      <c r="F8687" t="s">
        <v>7350</v>
      </c>
      <c r="G8687" s="3">
        <v>44993</v>
      </c>
      <c r="H8687" t="s">
        <v>6146</v>
      </c>
      <c r="I8687" t="s">
        <v>26</v>
      </c>
      <c r="J8687" t="s">
        <v>126</v>
      </c>
      <c r="K8687" t="s">
        <v>400</v>
      </c>
      <c r="L8687" t="s">
        <v>113</v>
      </c>
    </row>
    <row r="8688" spans="1:12" x14ac:dyDescent="0.25">
      <c r="A8688">
        <v>47112606</v>
      </c>
      <c r="B8688" t="s">
        <v>10094</v>
      </c>
      <c r="C8688" t="s">
        <v>2060</v>
      </c>
      <c r="D8688" t="s">
        <v>2523</v>
      </c>
      <c r="E8688" t="s">
        <v>2523</v>
      </c>
      <c r="F8688" t="s">
        <v>7350</v>
      </c>
      <c r="G8688" s="3">
        <v>44993</v>
      </c>
      <c r="H8688" t="s">
        <v>6146</v>
      </c>
      <c r="I8688" t="s">
        <v>26</v>
      </c>
      <c r="J8688" t="s">
        <v>126</v>
      </c>
      <c r="K8688" t="s">
        <v>400</v>
      </c>
      <c r="L8688" t="s">
        <v>113</v>
      </c>
    </row>
    <row r="8689" spans="1:12" x14ac:dyDescent="0.25">
      <c r="A8689">
        <v>47112606</v>
      </c>
      <c r="B8689" t="s">
        <v>10095</v>
      </c>
      <c r="C8689" t="s">
        <v>2060</v>
      </c>
      <c r="D8689" t="s">
        <v>2523</v>
      </c>
      <c r="E8689" t="s">
        <v>2523</v>
      </c>
      <c r="F8689" t="s">
        <v>7350</v>
      </c>
      <c r="G8689" s="3">
        <v>44993</v>
      </c>
      <c r="H8689" t="s">
        <v>6146</v>
      </c>
      <c r="I8689" t="s">
        <v>26</v>
      </c>
      <c r="J8689" t="s">
        <v>126</v>
      </c>
      <c r="K8689" t="s">
        <v>1358</v>
      </c>
      <c r="L8689" t="s">
        <v>114</v>
      </c>
    </row>
    <row r="8690" spans="1:12" x14ac:dyDescent="0.25">
      <c r="A8690">
        <v>47112606</v>
      </c>
      <c r="B8690" t="s">
        <v>10096</v>
      </c>
      <c r="C8690" t="s">
        <v>2060</v>
      </c>
      <c r="D8690" t="s">
        <v>2523</v>
      </c>
      <c r="E8690" t="s">
        <v>2523</v>
      </c>
      <c r="F8690" t="s">
        <v>3801</v>
      </c>
      <c r="G8690" s="3">
        <v>45007</v>
      </c>
      <c r="H8690" t="s">
        <v>6146</v>
      </c>
      <c r="I8690" t="s">
        <v>26</v>
      </c>
      <c r="J8690" t="s">
        <v>126</v>
      </c>
      <c r="K8690" t="s">
        <v>192</v>
      </c>
      <c r="L8690" t="s">
        <v>114</v>
      </c>
    </row>
    <row r="8691" spans="1:12" x14ac:dyDescent="0.25">
      <c r="A8691">
        <v>47112606</v>
      </c>
      <c r="B8691" t="s">
        <v>10097</v>
      </c>
      <c r="C8691" t="s">
        <v>2060</v>
      </c>
      <c r="D8691" t="s">
        <v>2523</v>
      </c>
      <c r="E8691" t="s">
        <v>2523</v>
      </c>
      <c r="F8691" t="s">
        <v>3801</v>
      </c>
      <c r="G8691" s="3">
        <v>45007</v>
      </c>
      <c r="H8691" t="s">
        <v>6146</v>
      </c>
      <c r="I8691" t="s">
        <v>26</v>
      </c>
      <c r="J8691" t="s">
        <v>126</v>
      </c>
      <c r="K8691" t="s">
        <v>192</v>
      </c>
      <c r="L8691" t="s">
        <v>113</v>
      </c>
    </row>
    <row r="8692" spans="1:12" x14ac:dyDescent="0.25">
      <c r="A8692">
        <v>47112606</v>
      </c>
      <c r="B8692" t="s">
        <v>10098</v>
      </c>
      <c r="C8692" t="s">
        <v>2060</v>
      </c>
      <c r="D8692" t="s">
        <v>2523</v>
      </c>
      <c r="E8692" t="s">
        <v>2523</v>
      </c>
      <c r="F8692" t="s">
        <v>3801</v>
      </c>
      <c r="G8692" s="3">
        <v>45007</v>
      </c>
      <c r="H8692" t="s">
        <v>6146</v>
      </c>
      <c r="I8692" t="s">
        <v>26</v>
      </c>
      <c r="J8692" t="s">
        <v>126</v>
      </c>
      <c r="K8692" t="s">
        <v>192</v>
      </c>
      <c r="L8692" t="s">
        <v>113</v>
      </c>
    </row>
    <row r="8693" spans="1:12" x14ac:dyDescent="0.25">
      <c r="A8693">
        <v>47112606</v>
      </c>
      <c r="B8693" t="s">
        <v>10099</v>
      </c>
      <c r="C8693" t="s">
        <v>2060</v>
      </c>
      <c r="D8693" t="s">
        <v>2523</v>
      </c>
      <c r="E8693" t="s">
        <v>2523</v>
      </c>
      <c r="F8693" t="s">
        <v>3801</v>
      </c>
      <c r="G8693" s="3">
        <v>45007</v>
      </c>
      <c r="H8693" t="s">
        <v>6146</v>
      </c>
      <c r="I8693" t="s">
        <v>26</v>
      </c>
      <c r="J8693" t="s">
        <v>126</v>
      </c>
      <c r="K8693" t="s">
        <v>192</v>
      </c>
      <c r="L8693" t="s">
        <v>114</v>
      </c>
    </row>
    <row r="8694" spans="1:12" x14ac:dyDescent="0.25">
      <c r="A8694">
        <v>47112606</v>
      </c>
      <c r="B8694" t="s">
        <v>10100</v>
      </c>
      <c r="C8694" t="s">
        <v>2060</v>
      </c>
      <c r="D8694" t="s">
        <v>2523</v>
      </c>
      <c r="E8694" t="s">
        <v>2523</v>
      </c>
      <c r="F8694" t="s">
        <v>7350</v>
      </c>
      <c r="G8694" s="3">
        <v>44993</v>
      </c>
      <c r="H8694" t="s">
        <v>7351</v>
      </c>
      <c r="I8694" t="s">
        <v>26</v>
      </c>
      <c r="J8694" t="s">
        <v>126</v>
      </c>
      <c r="K8694" t="s">
        <v>400</v>
      </c>
      <c r="L8694" t="s">
        <v>113</v>
      </c>
    </row>
    <row r="8695" spans="1:12" x14ac:dyDescent="0.25">
      <c r="A8695">
        <v>47112606</v>
      </c>
      <c r="B8695" t="s">
        <v>10101</v>
      </c>
      <c r="C8695" t="s">
        <v>2060</v>
      </c>
      <c r="D8695" t="s">
        <v>2523</v>
      </c>
      <c r="E8695" t="s">
        <v>2523</v>
      </c>
      <c r="F8695" t="s">
        <v>7350</v>
      </c>
      <c r="G8695" s="3">
        <v>44993</v>
      </c>
      <c r="H8695" t="s">
        <v>7351</v>
      </c>
      <c r="I8695" t="s">
        <v>26</v>
      </c>
      <c r="J8695" t="s">
        <v>126</v>
      </c>
      <c r="K8695" t="s">
        <v>400</v>
      </c>
      <c r="L8695" t="s">
        <v>113</v>
      </c>
    </row>
    <row r="8696" spans="1:12" x14ac:dyDescent="0.25">
      <c r="A8696">
        <v>47112606</v>
      </c>
      <c r="B8696" t="s">
        <v>10102</v>
      </c>
      <c r="C8696" t="s">
        <v>2060</v>
      </c>
      <c r="D8696" t="s">
        <v>2523</v>
      </c>
      <c r="E8696" t="s">
        <v>2523</v>
      </c>
      <c r="F8696" t="s">
        <v>7350</v>
      </c>
      <c r="G8696" s="3">
        <v>44993</v>
      </c>
      <c r="H8696" t="s">
        <v>7351</v>
      </c>
      <c r="I8696" t="s">
        <v>26</v>
      </c>
      <c r="J8696" t="s">
        <v>126</v>
      </c>
      <c r="K8696" t="s">
        <v>214</v>
      </c>
      <c r="L8696" t="s">
        <v>114</v>
      </c>
    </row>
    <row r="8697" spans="1:12" x14ac:dyDescent="0.25">
      <c r="A8697">
        <v>47112606</v>
      </c>
      <c r="B8697" t="s">
        <v>10103</v>
      </c>
      <c r="C8697" t="s">
        <v>2060</v>
      </c>
      <c r="D8697" t="s">
        <v>2523</v>
      </c>
      <c r="E8697" t="s">
        <v>2523</v>
      </c>
      <c r="F8697" t="s">
        <v>7350</v>
      </c>
      <c r="G8697" s="3">
        <v>44993</v>
      </c>
      <c r="H8697" t="s">
        <v>7351</v>
      </c>
      <c r="I8697" t="s">
        <v>26</v>
      </c>
      <c r="J8697" t="s">
        <v>126</v>
      </c>
      <c r="K8697" t="s">
        <v>400</v>
      </c>
      <c r="L8697" t="s">
        <v>113</v>
      </c>
    </row>
    <row r="8698" spans="1:12" x14ac:dyDescent="0.25">
      <c r="A8698">
        <v>47112606</v>
      </c>
      <c r="B8698" t="s">
        <v>10104</v>
      </c>
      <c r="C8698" t="s">
        <v>2060</v>
      </c>
      <c r="D8698" t="s">
        <v>2523</v>
      </c>
      <c r="E8698" t="s">
        <v>2523</v>
      </c>
      <c r="F8698" t="s">
        <v>7350</v>
      </c>
      <c r="G8698" s="3">
        <v>44993</v>
      </c>
      <c r="H8698" t="s">
        <v>7351</v>
      </c>
      <c r="I8698" t="s">
        <v>26</v>
      </c>
      <c r="J8698" t="s">
        <v>126</v>
      </c>
      <c r="K8698" t="s">
        <v>214</v>
      </c>
      <c r="L8698" t="s">
        <v>114</v>
      </c>
    </row>
    <row r="8699" spans="1:12" x14ac:dyDescent="0.25">
      <c r="A8699">
        <v>47112606</v>
      </c>
      <c r="B8699" t="s">
        <v>10105</v>
      </c>
      <c r="C8699" t="s">
        <v>2060</v>
      </c>
      <c r="D8699" t="s">
        <v>2523</v>
      </c>
      <c r="E8699" t="s">
        <v>2523</v>
      </c>
      <c r="F8699" t="s">
        <v>7350</v>
      </c>
      <c r="G8699" s="3">
        <v>44993</v>
      </c>
      <c r="H8699" t="s">
        <v>7351</v>
      </c>
      <c r="I8699" t="s">
        <v>26</v>
      </c>
      <c r="J8699" t="s">
        <v>126</v>
      </c>
      <c r="K8699" t="s">
        <v>400</v>
      </c>
      <c r="L8699" t="s">
        <v>113</v>
      </c>
    </row>
    <row r="8700" spans="1:12" x14ac:dyDescent="0.25">
      <c r="A8700">
        <v>47112606</v>
      </c>
      <c r="B8700" t="s">
        <v>10106</v>
      </c>
      <c r="C8700" t="s">
        <v>2060</v>
      </c>
      <c r="D8700" t="s">
        <v>2523</v>
      </c>
      <c r="E8700" t="s">
        <v>2523</v>
      </c>
      <c r="F8700" t="s">
        <v>7350</v>
      </c>
      <c r="G8700" s="3">
        <v>44993</v>
      </c>
      <c r="H8700" t="s">
        <v>7351</v>
      </c>
      <c r="I8700" t="s">
        <v>26</v>
      </c>
      <c r="J8700" t="s">
        <v>126</v>
      </c>
      <c r="K8700" t="s">
        <v>400</v>
      </c>
      <c r="L8700" t="s">
        <v>114</v>
      </c>
    </row>
    <row r="8701" spans="1:12" x14ac:dyDescent="0.25">
      <c r="A8701">
        <v>47112606</v>
      </c>
      <c r="B8701" t="s">
        <v>10107</v>
      </c>
      <c r="C8701" t="s">
        <v>2060</v>
      </c>
      <c r="D8701" t="s">
        <v>2523</v>
      </c>
      <c r="E8701" t="s">
        <v>2523</v>
      </c>
      <c r="F8701" t="s">
        <v>7350</v>
      </c>
      <c r="G8701" s="3">
        <v>44993</v>
      </c>
      <c r="H8701" t="s">
        <v>7351</v>
      </c>
      <c r="I8701" t="s">
        <v>26</v>
      </c>
      <c r="J8701" t="s">
        <v>126</v>
      </c>
      <c r="K8701" t="s">
        <v>400</v>
      </c>
      <c r="L8701" t="s">
        <v>114</v>
      </c>
    </row>
    <row r="8702" spans="1:12" x14ac:dyDescent="0.25">
      <c r="A8702">
        <v>47112606</v>
      </c>
      <c r="B8702" t="s">
        <v>10108</v>
      </c>
      <c r="C8702" t="s">
        <v>2060</v>
      </c>
      <c r="D8702" t="s">
        <v>2523</v>
      </c>
      <c r="E8702" t="s">
        <v>2523</v>
      </c>
      <c r="F8702" t="s">
        <v>7350</v>
      </c>
      <c r="G8702" s="3">
        <v>44993</v>
      </c>
      <c r="H8702" t="s">
        <v>7351</v>
      </c>
      <c r="I8702" t="s">
        <v>26</v>
      </c>
      <c r="J8702" t="s">
        <v>126</v>
      </c>
      <c r="K8702" t="s">
        <v>400</v>
      </c>
      <c r="L8702" t="s">
        <v>113</v>
      </c>
    </row>
    <row r="8703" spans="1:12" x14ac:dyDescent="0.25">
      <c r="A8703">
        <v>47112606</v>
      </c>
      <c r="B8703" t="s">
        <v>10109</v>
      </c>
      <c r="C8703" t="s">
        <v>2060</v>
      </c>
      <c r="D8703" t="s">
        <v>2523</v>
      </c>
      <c r="E8703" t="s">
        <v>2523</v>
      </c>
      <c r="F8703" t="s">
        <v>7350</v>
      </c>
      <c r="G8703" s="3">
        <v>44993</v>
      </c>
      <c r="H8703" t="s">
        <v>7351</v>
      </c>
      <c r="I8703" t="s">
        <v>26</v>
      </c>
      <c r="J8703" t="s">
        <v>126</v>
      </c>
      <c r="K8703" t="s">
        <v>400</v>
      </c>
      <c r="L8703" t="s">
        <v>113</v>
      </c>
    </row>
    <row r="8704" spans="1:12" x14ac:dyDescent="0.25">
      <c r="A8704">
        <v>47112606</v>
      </c>
      <c r="B8704" t="s">
        <v>10110</v>
      </c>
      <c r="C8704" t="s">
        <v>2060</v>
      </c>
      <c r="D8704" t="s">
        <v>2523</v>
      </c>
      <c r="E8704" t="s">
        <v>2523</v>
      </c>
      <c r="F8704" t="s">
        <v>7350</v>
      </c>
      <c r="G8704" s="3">
        <v>44993</v>
      </c>
      <c r="H8704" t="s">
        <v>7351</v>
      </c>
      <c r="I8704" t="s">
        <v>26</v>
      </c>
      <c r="J8704" t="s">
        <v>126</v>
      </c>
      <c r="K8704" t="s">
        <v>400</v>
      </c>
      <c r="L8704" t="s">
        <v>113</v>
      </c>
    </row>
    <row r="8705" spans="1:12" x14ac:dyDescent="0.25">
      <c r="A8705">
        <v>47112606</v>
      </c>
      <c r="B8705" t="s">
        <v>10111</v>
      </c>
      <c r="C8705" t="s">
        <v>2060</v>
      </c>
      <c r="D8705" t="s">
        <v>2523</v>
      </c>
      <c r="E8705" t="s">
        <v>2523</v>
      </c>
      <c r="F8705" t="s">
        <v>3801</v>
      </c>
      <c r="G8705" s="3">
        <v>45007</v>
      </c>
      <c r="H8705" t="s">
        <v>7351</v>
      </c>
      <c r="I8705" t="s">
        <v>26</v>
      </c>
      <c r="J8705" t="s">
        <v>126</v>
      </c>
      <c r="K8705" t="s">
        <v>192</v>
      </c>
      <c r="L8705" t="s">
        <v>114</v>
      </c>
    </row>
    <row r="8706" spans="1:12" x14ac:dyDescent="0.25">
      <c r="A8706">
        <v>47112606</v>
      </c>
      <c r="B8706" t="s">
        <v>10112</v>
      </c>
      <c r="C8706" t="s">
        <v>2060</v>
      </c>
      <c r="D8706" t="s">
        <v>2523</v>
      </c>
      <c r="E8706" t="s">
        <v>2523</v>
      </c>
      <c r="F8706" t="s">
        <v>3801</v>
      </c>
      <c r="G8706" s="3">
        <v>45007</v>
      </c>
      <c r="H8706" t="s">
        <v>7351</v>
      </c>
      <c r="I8706" t="s">
        <v>26</v>
      </c>
      <c r="J8706" t="s">
        <v>126</v>
      </c>
      <c r="K8706" t="s">
        <v>192</v>
      </c>
      <c r="L8706" t="s">
        <v>114</v>
      </c>
    </row>
    <row r="8707" spans="1:12" x14ac:dyDescent="0.25">
      <c r="A8707">
        <v>47112606</v>
      </c>
      <c r="B8707" t="s">
        <v>10113</v>
      </c>
      <c r="C8707" t="s">
        <v>2060</v>
      </c>
      <c r="D8707" t="s">
        <v>2523</v>
      </c>
      <c r="E8707" t="s">
        <v>2523</v>
      </c>
      <c r="F8707" t="s">
        <v>3801</v>
      </c>
      <c r="G8707" s="3">
        <v>45007</v>
      </c>
      <c r="H8707" t="s">
        <v>6146</v>
      </c>
      <c r="I8707" t="s">
        <v>26</v>
      </c>
      <c r="J8707" t="s">
        <v>126</v>
      </c>
      <c r="K8707" t="s">
        <v>159</v>
      </c>
      <c r="L8707" t="s">
        <v>113</v>
      </c>
    </row>
    <row r="8708" spans="1:12" x14ac:dyDescent="0.25">
      <c r="A8708">
        <v>47112606</v>
      </c>
      <c r="B8708" t="s">
        <v>10114</v>
      </c>
      <c r="C8708" t="s">
        <v>2060</v>
      </c>
      <c r="D8708" t="s">
        <v>2523</v>
      </c>
      <c r="E8708" t="s">
        <v>2523</v>
      </c>
      <c r="F8708" t="s">
        <v>3801</v>
      </c>
      <c r="G8708" s="3">
        <v>45007</v>
      </c>
      <c r="H8708" t="s">
        <v>6146</v>
      </c>
      <c r="I8708" t="s">
        <v>26</v>
      </c>
      <c r="J8708" t="s">
        <v>126</v>
      </c>
      <c r="K8708" t="s">
        <v>120</v>
      </c>
      <c r="L8708" t="s">
        <v>113</v>
      </c>
    </row>
    <row r="8709" spans="1:12" x14ac:dyDescent="0.25">
      <c r="A8709">
        <v>47112606</v>
      </c>
      <c r="B8709" t="s">
        <v>10115</v>
      </c>
      <c r="C8709" t="s">
        <v>2060</v>
      </c>
      <c r="D8709" t="s">
        <v>2523</v>
      </c>
      <c r="E8709" t="s">
        <v>2523</v>
      </c>
      <c r="F8709" t="s">
        <v>3801</v>
      </c>
      <c r="G8709" s="3">
        <v>45007</v>
      </c>
      <c r="H8709" t="s">
        <v>6146</v>
      </c>
      <c r="I8709" t="s">
        <v>26</v>
      </c>
      <c r="J8709" t="s">
        <v>126</v>
      </c>
      <c r="K8709" t="s">
        <v>159</v>
      </c>
      <c r="L8709" t="s">
        <v>113</v>
      </c>
    </row>
    <row r="8710" spans="1:12" x14ac:dyDescent="0.25">
      <c r="A8710">
        <v>47112606</v>
      </c>
      <c r="B8710" t="s">
        <v>10116</v>
      </c>
      <c r="C8710" t="s">
        <v>2060</v>
      </c>
      <c r="D8710" t="s">
        <v>2523</v>
      </c>
      <c r="E8710" t="s">
        <v>2523</v>
      </c>
      <c r="F8710" t="s">
        <v>3801</v>
      </c>
      <c r="G8710" s="3">
        <v>45007</v>
      </c>
      <c r="H8710" t="s">
        <v>6146</v>
      </c>
      <c r="I8710" t="s">
        <v>26</v>
      </c>
      <c r="J8710" t="s">
        <v>126</v>
      </c>
      <c r="K8710" t="s">
        <v>159</v>
      </c>
      <c r="L8710" t="s">
        <v>113</v>
      </c>
    </row>
    <row r="8711" spans="1:12" x14ac:dyDescent="0.25">
      <c r="A8711">
        <v>47112606</v>
      </c>
      <c r="B8711" t="s">
        <v>10117</v>
      </c>
      <c r="C8711" t="s">
        <v>2060</v>
      </c>
      <c r="D8711" t="s">
        <v>2523</v>
      </c>
      <c r="E8711" t="s">
        <v>2523</v>
      </c>
      <c r="F8711" t="s">
        <v>3801</v>
      </c>
      <c r="G8711" s="3">
        <v>45007</v>
      </c>
      <c r="H8711" t="s">
        <v>6146</v>
      </c>
      <c r="I8711" t="s">
        <v>26</v>
      </c>
      <c r="J8711" t="s">
        <v>126</v>
      </c>
      <c r="K8711" t="s">
        <v>130</v>
      </c>
      <c r="L8711" t="s">
        <v>113</v>
      </c>
    </row>
    <row r="8712" spans="1:12" x14ac:dyDescent="0.25">
      <c r="A8712">
        <v>47112606</v>
      </c>
      <c r="B8712" t="s">
        <v>10118</v>
      </c>
      <c r="C8712" t="s">
        <v>2060</v>
      </c>
      <c r="D8712" t="s">
        <v>2523</v>
      </c>
      <c r="E8712" t="s">
        <v>2523</v>
      </c>
      <c r="F8712" t="s">
        <v>3801</v>
      </c>
      <c r="G8712" s="3">
        <v>45007</v>
      </c>
      <c r="H8712" t="s">
        <v>6146</v>
      </c>
      <c r="I8712" t="s">
        <v>26</v>
      </c>
      <c r="J8712" t="s">
        <v>126</v>
      </c>
      <c r="K8712" t="s">
        <v>120</v>
      </c>
      <c r="L8712" t="s">
        <v>114</v>
      </c>
    </row>
    <row r="8713" spans="1:12" x14ac:dyDescent="0.25">
      <c r="A8713">
        <v>47112606</v>
      </c>
      <c r="B8713" t="s">
        <v>10119</v>
      </c>
      <c r="C8713" t="s">
        <v>2060</v>
      </c>
      <c r="D8713" t="s">
        <v>2523</v>
      </c>
      <c r="E8713" t="s">
        <v>2523</v>
      </c>
      <c r="F8713" t="s">
        <v>3801</v>
      </c>
      <c r="G8713" s="3">
        <v>45007</v>
      </c>
      <c r="H8713" t="s">
        <v>3463</v>
      </c>
      <c r="I8713" t="s">
        <v>26</v>
      </c>
      <c r="J8713" t="s">
        <v>126</v>
      </c>
      <c r="K8713" t="s">
        <v>192</v>
      </c>
      <c r="L8713" t="s">
        <v>113</v>
      </c>
    </row>
    <row r="8714" spans="1:12" x14ac:dyDescent="0.25">
      <c r="A8714">
        <v>47112606</v>
      </c>
      <c r="B8714" t="s">
        <v>10120</v>
      </c>
      <c r="C8714" t="s">
        <v>2060</v>
      </c>
      <c r="D8714" t="s">
        <v>2523</v>
      </c>
      <c r="E8714" t="s">
        <v>2523</v>
      </c>
      <c r="F8714" t="s">
        <v>3801</v>
      </c>
      <c r="G8714" s="3">
        <v>45007</v>
      </c>
      <c r="H8714" t="s">
        <v>3463</v>
      </c>
      <c r="I8714" t="s">
        <v>26</v>
      </c>
      <c r="J8714" t="s">
        <v>126</v>
      </c>
      <c r="K8714" t="s">
        <v>192</v>
      </c>
      <c r="L8714" t="s">
        <v>113</v>
      </c>
    </row>
    <row r="8715" spans="1:12" x14ac:dyDescent="0.25">
      <c r="A8715">
        <v>47112606</v>
      </c>
      <c r="B8715" t="s">
        <v>10121</v>
      </c>
      <c r="C8715" t="s">
        <v>2060</v>
      </c>
      <c r="D8715" t="s">
        <v>2523</v>
      </c>
      <c r="E8715" t="s">
        <v>2523</v>
      </c>
      <c r="F8715" t="s">
        <v>3801</v>
      </c>
      <c r="G8715" s="3">
        <v>45007</v>
      </c>
      <c r="H8715" t="s">
        <v>3463</v>
      </c>
      <c r="I8715" t="s">
        <v>26</v>
      </c>
      <c r="J8715" t="s">
        <v>126</v>
      </c>
      <c r="K8715" t="s">
        <v>387</v>
      </c>
      <c r="L8715" t="s">
        <v>113</v>
      </c>
    </row>
    <row r="8716" spans="1:12" x14ac:dyDescent="0.25">
      <c r="A8716">
        <v>47112606</v>
      </c>
      <c r="B8716" t="s">
        <v>10122</v>
      </c>
      <c r="C8716" t="s">
        <v>2060</v>
      </c>
      <c r="D8716" t="s">
        <v>2523</v>
      </c>
      <c r="E8716" t="s">
        <v>2523</v>
      </c>
      <c r="F8716" t="s">
        <v>3801</v>
      </c>
      <c r="G8716" s="3">
        <v>45007</v>
      </c>
      <c r="H8716" t="s">
        <v>3463</v>
      </c>
      <c r="I8716" t="s">
        <v>26</v>
      </c>
      <c r="J8716" t="s">
        <v>126</v>
      </c>
      <c r="K8716" t="s">
        <v>192</v>
      </c>
      <c r="L8716" t="s">
        <v>114</v>
      </c>
    </row>
    <row r="8717" spans="1:12" x14ac:dyDescent="0.25">
      <c r="A8717">
        <v>47112606</v>
      </c>
      <c r="B8717" t="s">
        <v>10123</v>
      </c>
      <c r="C8717" t="s">
        <v>2060</v>
      </c>
      <c r="D8717" t="s">
        <v>2523</v>
      </c>
      <c r="E8717" t="s">
        <v>2523</v>
      </c>
      <c r="F8717" t="s">
        <v>3801</v>
      </c>
      <c r="G8717" s="3">
        <v>45007</v>
      </c>
      <c r="H8717" t="s">
        <v>3463</v>
      </c>
      <c r="I8717" t="s">
        <v>26</v>
      </c>
      <c r="J8717" t="s">
        <v>126</v>
      </c>
      <c r="K8717" t="s">
        <v>387</v>
      </c>
      <c r="L8717" t="s">
        <v>114</v>
      </c>
    </row>
    <row r="8718" spans="1:12" x14ac:dyDescent="0.25">
      <c r="A8718">
        <v>47112606</v>
      </c>
      <c r="B8718" t="s">
        <v>10124</v>
      </c>
      <c r="C8718" t="s">
        <v>2060</v>
      </c>
      <c r="D8718" t="s">
        <v>2523</v>
      </c>
      <c r="E8718" t="s">
        <v>2523</v>
      </c>
      <c r="F8718" t="s">
        <v>3801</v>
      </c>
      <c r="G8718" s="3">
        <v>45007</v>
      </c>
      <c r="H8718" t="s">
        <v>3463</v>
      </c>
      <c r="I8718" t="s">
        <v>26</v>
      </c>
      <c r="J8718" t="s">
        <v>126</v>
      </c>
      <c r="K8718" t="s">
        <v>387</v>
      </c>
      <c r="L8718" t="s">
        <v>113</v>
      </c>
    </row>
    <row r="8719" spans="1:12" x14ac:dyDescent="0.25">
      <c r="A8719">
        <v>47112606</v>
      </c>
      <c r="B8719" t="s">
        <v>10125</v>
      </c>
      <c r="C8719" t="s">
        <v>2060</v>
      </c>
      <c r="D8719" t="s">
        <v>2523</v>
      </c>
      <c r="E8719" t="s">
        <v>2523</v>
      </c>
      <c r="F8719" t="s">
        <v>3801</v>
      </c>
      <c r="G8719" s="3">
        <v>45007</v>
      </c>
      <c r="H8719" t="s">
        <v>3463</v>
      </c>
      <c r="I8719" t="s">
        <v>26</v>
      </c>
      <c r="J8719" t="s">
        <v>126</v>
      </c>
      <c r="K8719" t="s">
        <v>387</v>
      </c>
      <c r="L8719" t="s">
        <v>114</v>
      </c>
    </row>
    <row r="8720" spans="1:12" x14ac:dyDescent="0.25">
      <c r="A8720">
        <v>47112606</v>
      </c>
      <c r="B8720" t="s">
        <v>10126</v>
      </c>
      <c r="C8720" t="s">
        <v>2060</v>
      </c>
      <c r="D8720" t="s">
        <v>2523</v>
      </c>
      <c r="E8720" t="s">
        <v>2523</v>
      </c>
      <c r="F8720" t="s">
        <v>7350</v>
      </c>
      <c r="G8720" s="3">
        <v>44993</v>
      </c>
      <c r="H8720" t="s">
        <v>6146</v>
      </c>
      <c r="I8720" t="s">
        <v>26</v>
      </c>
      <c r="J8720" t="s">
        <v>126</v>
      </c>
      <c r="K8720" t="s">
        <v>822</v>
      </c>
      <c r="L8720" t="s">
        <v>114</v>
      </c>
    </row>
    <row r="8721" spans="1:12" x14ac:dyDescent="0.25">
      <c r="A8721">
        <v>47112606</v>
      </c>
      <c r="B8721" t="s">
        <v>10127</v>
      </c>
      <c r="C8721" t="s">
        <v>2060</v>
      </c>
      <c r="D8721" t="s">
        <v>2523</v>
      </c>
      <c r="E8721" t="s">
        <v>2523</v>
      </c>
      <c r="F8721" t="s">
        <v>7350</v>
      </c>
      <c r="G8721" s="3">
        <v>44993</v>
      </c>
      <c r="H8721" t="s">
        <v>6146</v>
      </c>
      <c r="I8721" t="s">
        <v>26</v>
      </c>
      <c r="J8721" t="s">
        <v>126</v>
      </c>
      <c r="K8721" t="s">
        <v>822</v>
      </c>
      <c r="L8721" t="s">
        <v>114</v>
      </c>
    </row>
    <row r="8722" spans="1:12" x14ac:dyDescent="0.25">
      <c r="A8722">
        <v>47112606</v>
      </c>
      <c r="B8722" t="s">
        <v>10128</v>
      </c>
      <c r="C8722" t="s">
        <v>2060</v>
      </c>
      <c r="D8722" t="s">
        <v>2523</v>
      </c>
      <c r="E8722" t="s">
        <v>2523</v>
      </c>
      <c r="F8722" t="s">
        <v>7350</v>
      </c>
      <c r="G8722" s="3">
        <v>44993</v>
      </c>
      <c r="H8722" t="s">
        <v>6146</v>
      </c>
      <c r="I8722" t="s">
        <v>26</v>
      </c>
      <c r="J8722" t="s">
        <v>126</v>
      </c>
      <c r="K8722" t="s">
        <v>822</v>
      </c>
      <c r="L8722" t="s">
        <v>114</v>
      </c>
    </row>
    <row r="8723" spans="1:12" x14ac:dyDescent="0.25">
      <c r="A8723">
        <v>47112606</v>
      </c>
      <c r="B8723" t="s">
        <v>10129</v>
      </c>
      <c r="C8723" t="s">
        <v>2060</v>
      </c>
      <c r="D8723" t="s">
        <v>2523</v>
      </c>
      <c r="E8723" t="s">
        <v>2523</v>
      </c>
      <c r="F8723" t="s">
        <v>7350</v>
      </c>
      <c r="G8723" s="3">
        <v>44993</v>
      </c>
      <c r="H8723" t="s">
        <v>6146</v>
      </c>
      <c r="I8723" t="s">
        <v>26</v>
      </c>
      <c r="J8723" t="s">
        <v>126</v>
      </c>
      <c r="K8723" t="s">
        <v>822</v>
      </c>
      <c r="L8723" t="s">
        <v>114</v>
      </c>
    </row>
    <row r="8724" spans="1:12" x14ac:dyDescent="0.25">
      <c r="A8724">
        <v>47112606</v>
      </c>
      <c r="B8724" t="s">
        <v>10130</v>
      </c>
      <c r="C8724" t="s">
        <v>2060</v>
      </c>
      <c r="D8724" t="s">
        <v>2523</v>
      </c>
      <c r="E8724" t="s">
        <v>2523</v>
      </c>
      <c r="F8724" t="s">
        <v>7350</v>
      </c>
      <c r="G8724" s="3">
        <v>44993</v>
      </c>
      <c r="H8724" t="s">
        <v>6146</v>
      </c>
      <c r="I8724" t="s">
        <v>26</v>
      </c>
      <c r="J8724" t="s">
        <v>126</v>
      </c>
      <c r="K8724" t="s">
        <v>470</v>
      </c>
      <c r="L8724" t="s">
        <v>113</v>
      </c>
    </row>
    <row r="8725" spans="1:12" x14ac:dyDescent="0.25">
      <c r="A8725">
        <v>47112606</v>
      </c>
      <c r="B8725" t="s">
        <v>10131</v>
      </c>
      <c r="C8725" t="s">
        <v>2060</v>
      </c>
      <c r="D8725" t="s">
        <v>2523</v>
      </c>
      <c r="E8725" t="s">
        <v>2523</v>
      </c>
      <c r="F8725" t="s">
        <v>7350</v>
      </c>
      <c r="G8725" s="3">
        <v>44993</v>
      </c>
      <c r="H8725" t="s">
        <v>6146</v>
      </c>
      <c r="I8725" t="s">
        <v>26</v>
      </c>
      <c r="J8725" t="s">
        <v>126</v>
      </c>
      <c r="K8725" t="s">
        <v>822</v>
      </c>
      <c r="L8725" t="s">
        <v>114</v>
      </c>
    </row>
    <row r="8726" spans="1:12" x14ac:dyDescent="0.25">
      <c r="A8726">
        <v>47112606</v>
      </c>
      <c r="B8726" t="s">
        <v>10132</v>
      </c>
      <c r="C8726" t="s">
        <v>2060</v>
      </c>
      <c r="D8726" t="s">
        <v>2523</v>
      </c>
      <c r="E8726" t="s">
        <v>2523</v>
      </c>
      <c r="F8726" t="s">
        <v>7350</v>
      </c>
      <c r="G8726" s="3">
        <v>44993</v>
      </c>
      <c r="H8726" t="s">
        <v>6146</v>
      </c>
      <c r="I8726" t="s">
        <v>26</v>
      </c>
      <c r="J8726" t="s">
        <v>126</v>
      </c>
      <c r="K8726" t="s">
        <v>822</v>
      </c>
      <c r="L8726" t="s">
        <v>113</v>
      </c>
    </row>
    <row r="8727" spans="1:12" x14ac:dyDescent="0.25">
      <c r="A8727">
        <v>47112606</v>
      </c>
      <c r="B8727" t="s">
        <v>10133</v>
      </c>
      <c r="C8727" t="s">
        <v>2060</v>
      </c>
      <c r="D8727" t="s">
        <v>2523</v>
      </c>
      <c r="E8727" t="s">
        <v>2523</v>
      </c>
      <c r="F8727" t="s">
        <v>7350</v>
      </c>
      <c r="G8727" s="3">
        <v>44993</v>
      </c>
      <c r="H8727" t="s">
        <v>6146</v>
      </c>
      <c r="I8727" t="s">
        <v>26</v>
      </c>
      <c r="J8727" t="s">
        <v>126</v>
      </c>
      <c r="K8727" t="s">
        <v>822</v>
      </c>
      <c r="L8727" t="s">
        <v>114</v>
      </c>
    </row>
    <row r="8728" spans="1:12" x14ac:dyDescent="0.25">
      <c r="A8728">
        <v>47112606</v>
      </c>
      <c r="B8728" t="s">
        <v>10134</v>
      </c>
      <c r="C8728" t="s">
        <v>2060</v>
      </c>
      <c r="D8728" t="s">
        <v>2523</v>
      </c>
      <c r="E8728" t="s">
        <v>2523</v>
      </c>
      <c r="F8728" t="s">
        <v>7350</v>
      </c>
      <c r="G8728" s="3">
        <v>44993</v>
      </c>
      <c r="H8728" t="s">
        <v>6146</v>
      </c>
      <c r="I8728" t="s">
        <v>26</v>
      </c>
      <c r="J8728" t="s">
        <v>126</v>
      </c>
      <c r="K8728" t="s">
        <v>822</v>
      </c>
      <c r="L8728" t="s">
        <v>113</v>
      </c>
    </row>
    <row r="8729" spans="1:12" x14ac:dyDescent="0.25">
      <c r="A8729">
        <v>47112606</v>
      </c>
      <c r="B8729" t="s">
        <v>10135</v>
      </c>
      <c r="C8729" t="s">
        <v>2060</v>
      </c>
      <c r="D8729" t="s">
        <v>2523</v>
      </c>
      <c r="E8729" t="s">
        <v>2523</v>
      </c>
      <c r="F8729" t="s">
        <v>7350</v>
      </c>
      <c r="G8729" s="3">
        <v>44993</v>
      </c>
      <c r="H8729" t="s">
        <v>6146</v>
      </c>
      <c r="I8729" t="s">
        <v>26</v>
      </c>
      <c r="J8729" t="s">
        <v>126</v>
      </c>
      <c r="K8729" t="s">
        <v>822</v>
      </c>
      <c r="L8729" t="s">
        <v>113</v>
      </c>
    </row>
    <row r="8730" spans="1:12" x14ac:dyDescent="0.25">
      <c r="A8730">
        <v>47112606</v>
      </c>
      <c r="B8730" t="s">
        <v>10136</v>
      </c>
      <c r="C8730" t="s">
        <v>2060</v>
      </c>
      <c r="D8730" t="s">
        <v>2523</v>
      </c>
      <c r="E8730" t="s">
        <v>2523</v>
      </c>
      <c r="F8730" t="s">
        <v>7350</v>
      </c>
      <c r="G8730" s="3">
        <v>44993</v>
      </c>
      <c r="H8730" t="s">
        <v>6146</v>
      </c>
      <c r="I8730" t="s">
        <v>26</v>
      </c>
      <c r="J8730" t="s">
        <v>126</v>
      </c>
      <c r="K8730" t="s">
        <v>822</v>
      </c>
      <c r="L8730" t="s">
        <v>114</v>
      </c>
    </row>
    <row r="8731" spans="1:12" x14ac:dyDescent="0.25">
      <c r="A8731">
        <v>47112606</v>
      </c>
      <c r="B8731" t="s">
        <v>10137</v>
      </c>
      <c r="C8731" t="s">
        <v>2060</v>
      </c>
      <c r="D8731" t="s">
        <v>2523</v>
      </c>
      <c r="E8731" t="s">
        <v>2523</v>
      </c>
      <c r="F8731" t="s">
        <v>7350</v>
      </c>
      <c r="G8731" s="3">
        <v>44993</v>
      </c>
      <c r="H8731" t="s">
        <v>6146</v>
      </c>
      <c r="I8731" t="s">
        <v>26</v>
      </c>
      <c r="J8731" t="s">
        <v>126</v>
      </c>
      <c r="K8731" t="s">
        <v>822</v>
      </c>
      <c r="L8731" t="s">
        <v>113</v>
      </c>
    </row>
    <row r="8732" spans="1:12" x14ac:dyDescent="0.25">
      <c r="A8732">
        <v>47112606</v>
      </c>
      <c r="B8732" t="s">
        <v>10138</v>
      </c>
      <c r="C8732" t="s">
        <v>2060</v>
      </c>
      <c r="D8732" t="s">
        <v>2523</v>
      </c>
      <c r="E8732" t="s">
        <v>2523</v>
      </c>
      <c r="F8732" t="s">
        <v>7350</v>
      </c>
      <c r="G8732" s="3">
        <v>44993</v>
      </c>
      <c r="H8732" t="s">
        <v>6146</v>
      </c>
      <c r="I8732" t="s">
        <v>26</v>
      </c>
      <c r="J8732" t="s">
        <v>126</v>
      </c>
      <c r="K8732" t="s">
        <v>822</v>
      </c>
      <c r="L8732" t="s">
        <v>114</v>
      </c>
    </row>
    <row r="8733" spans="1:12" x14ac:dyDescent="0.25">
      <c r="A8733">
        <v>47112606</v>
      </c>
      <c r="B8733" t="s">
        <v>10139</v>
      </c>
      <c r="C8733" t="s">
        <v>2060</v>
      </c>
      <c r="D8733" t="s">
        <v>2523</v>
      </c>
      <c r="E8733" t="s">
        <v>2523</v>
      </c>
      <c r="F8733" t="s">
        <v>3360</v>
      </c>
      <c r="G8733" s="3">
        <v>44984</v>
      </c>
      <c r="H8733" t="s">
        <v>7423</v>
      </c>
      <c r="I8733" t="s">
        <v>26</v>
      </c>
      <c r="J8733" t="s">
        <v>3361</v>
      </c>
      <c r="K8733" t="s">
        <v>400</v>
      </c>
      <c r="L8733" t="s">
        <v>113</v>
      </c>
    </row>
    <row r="8734" spans="1:12" x14ac:dyDescent="0.25">
      <c r="A8734">
        <v>47112606</v>
      </c>
      <c r="B8734" t="s">
        <v>10140</v>
      </c>
      <c r="C8734" t="s">
        <v>2060</v>
      </c>
      <c r="D8734" t="s">
        <v>2523</v>
      </c>
      <c r="E8734" t="s">
        <v>2523</v>
      </c>
      <c r="F8734" t="s">
        <v>3360</v>
      </c>
      <c r="G8734" s="3">
        <v>44984</v>
      </c>
      <c r="H8734" t="s">
        <v>7423</v>
      </c>
      <c r="I8734" t="s">
        <v>26</v>
      </c>
      <c r="J8734" t="s">
        <v>3361</v>
      </c>
      <c r="K8734" t="s">
        <v>400</v>
      </c>
      <c r="L8734" t="s">
        <v>114</v>
      </c>
    </row>
    <row r="8735" spans="1:12" x14ac:dyDescent="0.25">
      <c r="A8735">
        <v>47112606</v>
      </c>
      <c r="B8735" t="s">
        <v>10141</v>
      </c>
      <c r="C8735" t="s">
        <v>2060</v>
      </c>
      <c r="D8735" t="s">
        <v>2523</v>
      </c>
      <c r="E8735" t="s">
        <v>2523</v>
      </c>
      <c r="F8735" t="s">
        <v>3360</v>
      </c>
      <c r="G8735" s="3">
        <v>44984</v>
      </c>
      <c r="H8735" t="s">
        <v>7423</v>
      </c>
      <c r="I8735" t="s">
        <v>26</v>
      </c>
      <c r="J8735" t="s">
        <v>3361</v>
      </c>
      <c r="K8735" t="s">
        <v>400</v>
      </c>
      <c r="L8735" t="s">
        <v>114</v>
      </c>
    </row>
    <row r="8736" spans="1:12" x14ac:dyDescent="0.25">
      <c r="A8736">
        <v>47112606</v>
      </c>
      <c r="B8736" t="s">
        <v>10142</v>
      </c>
      <c r="C8736" t="s">
        <v>2060</v>
      </c>
      <c r="D8736" t="s">
        <v>2523</v>
      </c>
      <c r="E8736" t="s">
        <v>2523</v>
      </c>
      <c r="F8736" t="s">
        <v>3360</v>
      </c>
      <c r="G8736" s="3">
        <v>44984</v>
      </c>
      <c r="H8736" t="s">
        <v>7423</v>
      </c>
      <c r="I8736" t="s">
        <v>26</v>
      </c>
      <c r="J8736" t="s">
        <v>3361</v>
      </c>
      <c r="K8736" t="s">
        <v>400</v>
      </c>
      <c r="L8736" t="s">
        <v>113</v>
      </c>
    </row>
    <row r="8737" spans="1:12" x14ac:dyDescent="0.25">
      <c r="A8737">
        <v>47112606</v>
      </c>
      <c r="B8737" t="s">
        <v>10143</v>
      </c>
      <c r="C8737" t="s">
        <v>2060</v>
      </c>
      <c r="D8737" t="s">
        <v>2523</v>
      </c>
      <c r="E8737" t="s">
        <v>2523</v>
      </c>
      <c r="F8737" t="s">
        <v>7350</v>
      </c>
      <c r="G8737" s="3">
        <v>44993</v>
      </c>
      <c r="H8737" t="s">
        <v>3463</v>
      </c>
      <c r="I8737" t="s">
        <v>26</v>
      </c>
      <c r="J8737" t="s">
        <v>126</v>
      </c>
      <c r="K8737" t="s">
        <v>822</v>
      </c>
      <c r="L8737" t="s">
        <v>114</v>
      </c>
    </row>
    <row r="8738" spans="1:12" x14ac:dyDescent="0.25">
      <c r="A8738">
        <v>47112606</v>
      </c>
      <c r="B8738" t="s">
        <v>10144</v>
      </c>
      <c r="C8738" t="s">
        <v>2060</v>
      </c>
      <c r="D8738" t="s">
        <v>2523</v>
      </c>
      <c r="E8738" t="s">
        <v>2523</v>
      </c>
      <c r="F8738" t="s">
        <v>7350</v>
      </c>
      <c r="G8738" s="3">
        <v>44993</v>
      </c>
      <c r="H8738" t="s">
        <v>3463</v>
      </c>
      <c r="I8738" t="s">
        <v>26</v>
      </c>
      <c r="J8738" t="s">
        <v>126</v>
      </c>
      <c r="K8738" t="s">
        <v>822</v>
      </c>
      <c r="L8738" t="s">
        <v>113</v>
      </c>
    </row>
    <row r="8739" spans="1:12" x14ac:dyDescent="0.25">
      <c r="A8739">
        <v>47112606</v>
      </c>
      <c r="B8739" t="s">
        <v>10145</v>
      </c>
      <c r="C8739" t="s">
        <v>2060</v>
      </c>
      <c r="D8739" t="s">
        <v>2523</v>
      </c>
      <c r="E8739" t="s">
        <v>2523</v>
      </c>
      <c r="F8739" t="s">
        <v>7350</v>
      </c>
      <c r="G8739" s="3">
        <v>44993</v>
      </c>
      <c r="H8739" t="s">
        <v>3463</v>
      </c>
      <c r="I8739" t="s">
        <v>26</v>
      </c>
      <c r="J8739" t="s">
        <v>126</v>
      </c>
      <c r="K8739" t="s">
        <v>822</v>
      </c>
      <c r="L8739" t="s">
        <v>113</v>
      </c>
    </row>
    <row r="8740" spans="1:12" x14ac:dyDescent="0.25">
      <c r="A8740">
        <v>47112606</v>
      </c>
      <c r="B8740" t="s">
        <v>10146</v>
      </c>
      <c r="C8740" t="s">
        <v>2060</v>
      </c>
      <c r="D8740" t="s">
        <v>2523</v>
      </c>
      <c r="E8740" t="s">
        <v>2523</v>
      </c>
      <c r="F8740" t="s">
        <v>7350</v>
      </c>
      <c r="G8740" s="3">
        <v>44993</v>
      </c>
      <c r="H8740" t="s">
        <v>3463</v>
      </c>
      <c r="I8740" t="s">
        <v>26</v>
      </c>
      <c r="J8740" t="s">
        <v>126</v>
      </c>
      <c r="K8740" t="s">
        <v>470</v>
      </c>
      <c r="L8740" t="s">
        <v>114</v>
      </c>
    </row>
    <row r="8741" spans="1:12" x14ac:dyDescent="0.25">
      <c r="A8741">
        <v>47112606</v>
      </c>
      <c r="B8741" t="s">
        <v>10147</v>
      </c>
      <c r="C8741" t="s">
        <v>2060</v>
      </c>
      <c r="D8741" t="s">
        <v>2523</v>
      </c>
      <c r="E8741" t="s">
        <v>2523</v>
      </c>
      <c r="F8741" t="s">
        <v>7350</v>
      </c>
      <c r="G8741" s="3">
        <v>44993</v>
      </c>
      <c r="H8741" t="s">
        <v>3463</v>
      </c>
      <c r="I8741" t="s">
        <v>26</v>
      </c>
      <c r="J8741" t="s">
        <v>126</v>
      </c>
      <c r="K8741" t="s">
        <v>822</v>
      </c>
      <c r="L8741" t="s">
        <v>113</v>
      </c>
    </row>
    <row r="8742" spans="1:12" x14ac:dyDescent="0.25">
      <c r="A8742">
        <v>47112606</v>
      </c>
      <c r="B8742" t="s">
        <v>10148</v>
      </c>
      <c r="C8742" t="s">
        <v>2060</v>
      </c>
      <c r="D8742" t="s">
        <v>2523</v>
      </c>
      <c r="E8742" t="s">
        <v>2523</v>
      </c>
      <c r="F8742" t="s">
        <v>7350</v>
      </c>
      <c r="G8742" s="3">
        <v>44993</v>
      </c>
      <c r="H8742" t="s">
        <v>6146</v>
      </c>
      <c r="I8742" t="s">
        <v>26</v>
      </c>
      <c r="J8742" t="s">
        <v>126</v>
      </c>
      <c r="K8742" t="s">
        <v>470</v>
      </c>
      <c r="L8742" t="s">
        <v>114</v>
      </c>
    </row>
    <row r="8743" spans="1:12" x14ac:dyDescent="0.25">
      <c r="A8743">
        <v>47112606</v>
      </c>
      <c r="B8743" t="s">
        <v>10149</v>
      </c>
      <c r="C8743" t="s">
        <v>2060</v>
      </c>
      <c r="D8743" t="s">
        <v>2523</v>
      </c>
      <c r="E8743" t="s">
        <v>2523</v>
      </c>
      <c r="F8743" t="s">
        <v>7350</v>
      </c>
      <c r="G8743" s="3">
        <v>44993</v>
      </c>
      <c r="H8743" t="s">
        <v>6146</v>
      </c>
      <c r="I8743" t="s">
        <v>26</v>
      </c>
      <c r="J8743" t="s">
        <v>126</v>
      </c>
      <c r="K8743" t="s">
        <v>470</v>
      </c>
      <c r="L8743" t="s">
        <v>113</v>
      </c>
    </row>
    <row r="8744" spans="1:12" x14ac:dyDescent="0.25">
      <c r="A8744">
        <v>47112606</v>
      </c>
      <c r="B8744" t="s">
        <v>10150</v>
      </c>
      <c r="C8744" t="s">
        <v>2060</v>
      </c>
      <c r="D8744" t="s">
        <v>2523</v>
      </c>
      <c r="E8744" t="s">
        <v>2523</v>
      </c>
      <c r="F8744" t="s">
        <v>7350</v>
      </c>
      <c r="G8744" s="3">
        <v>44993</v>
      </c>
      <c r="H8744" t="s">
        <v>6146</v>
      </c>
      <c r="I8744" t="s">
        <v>26</v>
      </c>
      <c r="J8744" t="s">
        <v>126</v>
      </c>
      <c r="K8744" t="s">
        <v>400</v>
      </c>
      <c r="L8744" t="s">
        <v>113</v>
      </c>
    </row>
    <row r="8745" spans="1:12" x14ac:dyDescent="0.25">
      <c r="A8745">
        <v>47112606</v>
      </c>
      <c r="B8745" t="s">
        <v>10151</v>
      </c>
      <c r="C8745" t="s">
        <v>2060</v>
      </c>
      <c r="D8745" t="s">
        <v>2523</v>
      </c>
      <c r="E8745" t="s">
        <v>2523</v>
      </c>
      <c r="F8745" t="s">
        <v>7350</v>
      </c>
      <c r="G8745" s="3">
        <v>44993</v>
      </c>
      <c r="H8745" t="s">
        <v>6146</v>
      </c>
      <c r="I8745" t="s">
        <v>26</v>
      </c>
      <c r="J8745" t="s">
        <v>126</v>
      </c>
      <c r="K8745" t="s">
        <v>470</v>
      </c>
      <c r="L8745" t="s">
        <v>113</v>
      </c>
    </row>
    <row r="8746" spans="1:12" x14ac:dyDescent="0.25">
      <c r="A8746">
        <v>47112606</v>
      </c>
      <c r="B8746" t="s">
        <v>10152</v>
      </c>
      <c r="C8746" t="s">
        <v>2060</v>
      </c>
      <c r="D8746" t="s">
        <v>2523</v>
      </c>
      <c r="E8746" t="s">
        <v>2523</v>
      </c>
      <c r="F8746" t="s">
        <v>7350</v>
      </c>
      <c r="G8746" s="3">
        <v>44993</v>
      </c>
      <c r="H8746" t="s">
        <v>6146</v>
      </c>
      <c r="I8746" t="s">
        <v>26</v>
      </c>
      <c r="J8746" t="s">
        <v>126</v>
      </c>
      <c r="K8746" t="s">
        <v>400</v>
      </c>
      <c r="L8746" t="s">
        <v>113</v>
      </c>
    </row>
    <row r="8747" spans="1:12" x14ac:dyDescent="0.25">
      <c r="A8747">
        <v>47112606</v>
      </c>
      <c r="B8747" t="s">
        <v>10153</v>
      </c>
      <c r="C8747" t="s">
        <v>2060</v>
      </c>
      <c r="D8747" t="s">
        <v>2523</v>
      </c>
      <c r="E8747" t="s">
        <v>2523</v>
      </c>
      <c r="F8747" t="s">
        <v>3801</v>
      </c>
      <c r="G8747" s="3">
        <v>45007</v>
      </c>
      <c r="H8747" t="s">
        <v>6146</v>
      </c>
      <c r="I8747" t="s">
        <v>26</v>
      </c>
      <c r="J8747" t="s">
        <v>126</v>
      </c>
      <c r="K8747" t="s">
        <v>311</v>
      </c>
      <c r="L8747" t="s">
        <v>114</v>
      </c>
    </row>
    <row r="8748" spans="1:12" x14ac:dyDescent="0.25">
      <c r="A8748">
        <v>47112606</v>
      </c>
      <c r="B8748" t="s">
        <v>10154</v>
      </c>
      <c r="C8748" t="s">
        <v>2060</v>
      </c>
      <c r="D8748" t="s">
        <v>2523</v>
      </c>
      <c r="E8748" t="s">
        <v>2523</v>
      </c>
      <c r="F8748" t="s">
        <v>3801</v>
      </c>
      <c r="G8748" s="3">
        <v>45007</v>
      </c>
      <c r="H8748" t="s">
        <v>6146</v>
      </c>
      <c r="I8748" t="s">
        <v>26</v>
      </c>
      <c r="J8748" t="s">
        <v>126</v>
      </c>
      <c r="K8748" t="s">
        <v>311</v>
      </c>
      <c r="L8748" t="s">
        <v>113</v>
      </c>
    </row>
    <row r="8749" spans="1:12" x14ac:dyDescent="0.25">
      <c r="A8749">
        <v>47112606</v>
      </c>
      <c r="B8749" t="s">
        <v>10155</v>
      </c>
      <c r="C8749" t="s">
        <v>2060</v>
      </c>
      <c r="D8749" t="s">
        <v>2523</v>
      </c>
      <c r="E8749" t="s">
        <v>2523</v>
      </c>
      <c r="F8749" t="s">
        <v>3801</v>
      </c>
      <c r="G8749" s="3">
        <v>45007</v>
      </c>
      <c r="H8749" t="s">
        <v>6146</v>
      </c>
      <c r="I8749" t="s">
        <v>26</v>
      </c>
      <c r="J8749" t="s">
        <v>126</v>
      </c>
      <c r="K8749" t="s">
        <v>311</v>
      </c>
      <c r="L8749" t="s">
        <v>113</v>
      </c>
    </row>
    <row r="8750" spans="1:12" x14ac:dyDescent="0.25">
      <c r="A8750">
        <v>47112606</v>
      </c>
      <c r="B8750" t="s">
        <v>10156</v>
      </c>
      <c r="C8750" t="s">
        <v>2060</v>
      </c>
      <c r="D8750" t="s">
        <v>2523</v>
      </c>
      <c r="E8750" t="s">
        <v>2523</v>
      </c>
      <c r="F8750" t="s">
        <v>3801</v>
      </c>
      <c r="G8750" s="3">
        <v>45007</v>
      </c>
      <c r="H8750" t="s">
        <v>6146</v>
      </c>
      <c r="I8750" t="s">
        <v>26</v>
      </c>
      <c r="J8750" t="s">
        <v>126</v>
      </c>
      <c r="K8750" t="s">
        <v>387</v>
      </c>
      <c r="L8750" t="s">
        <v>113</v>
      </c>
    </row>
    <row r="8751" spans="1:12" x14ac:dyDescent="0.25">
      <c r="A8751">
        <v>47112606</v>
      </c>
      <c r="B8751" t="s">
        <v>10157</v>
      </c>
      <c r="C8751" t="s">
        <v>2060</v>
      </c>
      <c r="D8751" t="s">
        <v>2523</v>
      </c>
      <c r="E8751" t="s">
        <v>2523</v>
      </c>
      <c r="F8751" t="s">
        <v>3801</v>
      </c>
      <c r="G8751" s="3">
        <v>45007</v>
      </c>
      <c r="H8751" t="s">
        <v>6146</v>
      </c>
      <c r="I8751" t="s">
        <v>26</v>
      </c>
      <c r="J8751" t="s">
        <v>126</v>
      </c>
      <c r="K8751" t="s">
        <v>311</v>
      </c>
      <c r="L8751" t="s">
        <v>114</v>
      </c>
    </row>
    <row r="8752" spans="1:12" x14ac:dyDescent="0.25">
      <c r="A8752">
        <v>47112606</v>
      </c>
      <c r="B8752" t="s">
        <v>10158</v>
      </c>
      <c r="C8752" t="s">
        <v>2060</v>
      </c>
      <c r="D8752" t="s">
        <v>2523</v>
      </c>
      <c r="E8752" t="s">
        <v>2523</v>
      </c>
      <c r="F8752" t="s">
        <v>3801</v>
      </c>
      <c r="G8752" s="3">
        <v>45007</v>
      </c>
      <c r="H8752" t="s">
        <v>6146</v>
      </c>
      <c r="I8752" t="s">
        <v>26</v>
      </c>
      <c r="J8752" t="s">
        <v>126</v>
      </c>
      <c r="K8752" t="s">
        <v>311</v>
      </c>
      <c r="L8752" t="s">
        <v>114</v>
      </c>
    </row>
    <row r="8753" spans="1:12" x14ac:dyDescent="0.25">
      <c r="A8753">
        <v>47112606</v>
      </c>
      <c r="B8753" t="s">
        <v>10159</v>
      </c>
      <c r="C8753" t="s">
        <v>2060</v>
      </c>
      <c r="D8753" t="s">
        <v>2523</v>
      </c>
      <c r="E8753" t="s">
        <v>2523</v>
      </c>
      <c r="F8753" t="s">
        <v>3801</v>
      </c>
      <c r="G8753" s="3">
        <v>45007</v>
      </c>
      <c r="H8753" t="s">
        <v>6146</v>
      </c>
      <c r="I8753" t="s">
        <v>26</v>
      </c>
      <c r="J8753" t="s">
        <v>126</v>
      </c>
      <c r="K8753" t="s">
        <v>387</v>
      </c>
      <c r="L8753" t="s">
        <v>113</v>
      </c>
    </row>
    <row r="8754" spans="1:12" x14ac:dyDescent="0.25">
      <c r="A8754">
        <v>47112606</v>
      </c>
      <c r="B8754" t="s">
        <v>10160</v>
      </c>
      <c r="C8754" t="s">
        <v>2060</v>
      </c>
      <c r="D8754" t="s">
        <v>2523</v>
      </c>
      <c r="E8754" t="s">
        <v>2523</v>
      </c>
      <c r="F8754" t="s">
        <v>3801</v>
      </c>
      <c r="G8754" s="3">
        <v>45007</v>
      </c>
      <c r="H8754" t="s">
        <v>6146</v>
      </c>
      <c r="I8754" t="s">
        <v>26</v>
      </c>
      <c r="J8754" t="s">
        <v>126</v>
      </c>
      <c r="K8754" t="s">
        <v>311</v>
      </c>
      <c r="L8754" t="s">
        <v>113</v>
      </c>
    </row>
    <row r="8755" spans="1:12" x14ac:dyDescent="0.25">
      <c r="A8755">
        <v>47112606</v>
      </c>
      <c r="B8755" t="s">
        <v>10161</v>
      </c>
      <c r="C8755" t="s">
        <v>2060</v>
      </c>
      <c r="D8755" t="s">
        <v>2523</v>
      </c>
      <c r="E8755" t="s">
        <v>2523</v>
      </c>
      <c r="F8755" t="s">
        <v>7422</v>
      </c>
      <c r="G8755" s="3">
        <v>44986</v>
      </c>
      <c r="H8755" t="s">
        <v>7423</v>
      </c>
      <c r="I8755" t="s">
        <v>26</v>
      </c>
      <c r="J8755" t="s">
        <v>126</v>
      </c>
      <c r="K8755" t="s">
        <v>822</v>
      </c>
      <c r="L8755" t="s">
        <v>113</v>
      </c>
    </row>
    <row r="8756" spans="1:12" x14ac:dyDescent="0.25">
      <c r="A8756">
        <v>47112606</v>
      </c>
      <c r="B8756" t="s">
        <v>10162</v>
      </c>
      <c r="C8756" t="s">
        <v>2060</v>
      </c>
      <c r="D8756" t="s">
        <v>2523</v>
      </c>
      <c r="E8756" t="s">
        <v>2523</v>
      </c>
      <c r="F8756" t="s">
        <v>7422</v>
      </c>
      <c r="G8756" s="3">
        <v>44986</v>
      </c>
      <c r="H8756" t="s">
        <v>7423</v>
      </c>
      <c r="I8756" t="s">
        <v>26</v>
      </c>
      <c r="J8756" t="s">
        <v>126</v>
      </c>
      <c r="K8756" t="s">
        <v>822</v>
      </c>
      <c r="L8756" t="s">
        <v>114</v>
      </c>
    </row>
    <row r="8757" spans="1:12" x14ac:dyDescent="0.25">
      <c r="A8757">
        <v>47112606</v>
      </c>
      <c r="B8757" t="s">
        <v>10163</v>
      </c>
      <c r="C8757" t="s">
        <v>2060</v>
      </c>
      <c r="D8757" t="s">
        <v>2523</v>
      </c>
      <c r="E8757" t="s">
        <v>2523</v>
      </c>
      <c r="F8757" t="s">
        <v>7422</v>
      </c>
      <c r="G8757" s="3">
        <v>44986</v>
      </c>
      <c r="H8757" t="s">
        <v>7423</v>
      </c>
      <c r="I8757" t="s">
        <v>26</v>
      </c>
      <c r="J8757" t="s">
        <v>126</v>
      </c>
      <c r="K8757" t="s">
        <v>822</v>
      </c>
      <c r="L8757" t="s">
        <v>113</v>
      </c>
    </row>
    <row r="8758" spans="1:12" x14ac:dyDescent="0.25">
      <c r="A8758">
        <v>47112606</v>
      </c>
      <c r="B8758" t="s">
        <v>10164</v>
      </c>
      <c r="C8758" t="s">
        <v>2060</v>
      </c>
      <c r="D8758" t="s">
        <v>2523</v>
      </c>
      <c r="E8758" t="s">
        <v>2523</v>
      </c>
      <c r="F8758" t="s">
        <v>7422</v>
      </c>
      <c r="G8758" s="3">
        <v>44986</v>
      </c>
      <c r="H8758" t="s">
        <v>7423</v>
      </c>
      <c r="I8758" t="s">
        <v>26</v>
      </c>
      <c r="J8758" t="s">
        <v>126</v>
      </c>
      <c r="K8758" t="s">
        <v>822</v>
      </c>
      <c r="L8758" t="s">
        <v>114</v>
      </c>
    </row>
    <row r="8759" spans="1:12" x14ac:dyDescent="0.25">
      <c r="A8759">
        <v>47112606</v>
      </c>
      <c r="B8759" t="s">
        <v>10165</v>
      </c>
      <c r="C8759" t="s">
        <v>2060</v>
      </c>
      <c r="D8759" t="s">
        <v>2523</v>
      </c>
      <c r="E8759" t="s">
        <v>2523</v>
      </c>
      <c r="F8759" t="s">
        <v>7422</v>
      </c>
      <c r="G8759" s="3">
        <v>44986</v>
      </c>
      <c r="H8759" t="s">
        <v>7423</v>
      </c>
      <c r="I8759" t="s">
        <v>26</v>
      </c>
      <c r="J8759" t="s">
        <v>126</v>
      </c>
      <c r="K8759" t="s">
        <v>822</v>
      </c>
      <c r="L8759" t="s">
        <v>113</v>
      </c>
    </row>
    <row r="8760" spans="1:12" x14ac:dyDescent="0.25">
      <c r="A8760">
        <v>47112606</v>
      </c>
      <c r="B8760" t="s">
        <v>10166</v>
      </c>
      <c r="C8760" t="s">
        <v>2060</v>
      </c>
      <c r="D8760" t="s">
        <v>2523</v>
      </c>
      <c r="E8760" t="s">
        <v>2523</v>
      </c>
      <c r="F8760" t="s">
        <v>7422</v>
      </c>
      <c r="G8760" s="3">
        <v>44986</v>
      </c>
      <c r="H8760" t="s">
        <v>7423</v>
      </c>
      <c r="I8760" t="s">
        <v>26</v>
      </c>
      <c r="J8760" t="s">
        <v>126</v>
      </c>
      <c r="K8760" t="s">
        <v>822</v>
      </c>
      <c r="L8760" t="s">
        <v>114</v>
      </c>
    </row>
    <row r="8761" spans="1:12" x14ac:dyDescent="0.25">
      <c r="A8761">
        <v>47112606</v>
      </c>
      <c r="B8761" t="s">
        <v>10167</v>
      </c>
      <c r="C8761" t="s">
        <v>2060</v>
      </c>
      <c r="D8761" t="s">
        <v>2523</v>
      </c>
      <c r="E8761" t="s">
        <v>2523</v>
      </c>
      <c r="F8761" t="s">
        <v>7422</v>
      </c>
      <c r="G8761" s="3">
        <v>44986</v>
      </c>
      <c r="H8761" t="s">
        <v>7423</v>
      </c>
      <c r="I8761" t="s">
        <v>26</v>
      </c>
      <c r="J8761" t="s">
        <v>126</v>
      </c>
      <c r="K8761" t="s">
        <v>470</v>
      </c>
      <c r="L8761" t="s">
        <v>113</v>
      </c>
    </row>
    <row r="8762" spans="1:12" x14ac:dyDescent="0.25">
      <c r="A8762">
        <v>47112606</v>
      </c>
      <c r="B8762" t="s">
        <v>10168</v>
      </c>
      <c r="C8762" t="s">
        <v>2060</v>
      </c>
      <c r="D8762" t="s">
        <v>2523</v>
      </c>
      <c r="E8762" t="s">
        <v>2523</v>
      </c>
      <c r="F8762" t="s">
        <v>7422</v>
      </c>
      <c r="G8762" s="3">
        <v>44986</v>
      </c>
      <c r="H8762" t="s">
        <v>7423</v>
      </c>
      <c r="I8762" t="s">
        <v>26</v>
      </c>
      <c r="J8762" t="s">
        <v>126</v>
      </c>
      <c r="K8762" t="s">
        <v>470</v>
      </c>
      <c r="L8762" t="s">
        <v>114</v>
      </c>
    </row>
    <row r="8763" spans="1:12" x14ac:dyDescent="0.25">
      <c r="A8763">
        <v>47112606</v>
      </c>
      <c r="B8763" t="s">
        <v>10169</v>
      </c>
      <c r="C8763" t="s">
        <v>2060</v>
      </c>
      <c r="D8763" t="s">
        <v>2523</v>
      </c>
      <c r="E8763" t="s">
        <v>2523</v>
      </c>
      <c r="F8763" t="s">
        <v>7422</v>
      </c>
      <c r="G8763" s="3">
        <v>44986</v>
      </c>
      <c r="H8763" t="s">
        <v>7423</v>
      </c>
      <c r="I8763" t="s">
        <v>26</v>
      </c>
      <c r="J8763" t="s">
        <v>126</v>
      </c>
      <c r="K8763" t="s">
        <v>822</v>
      </c>
      <c r="L8763" t="s">
        <v>114</v>
      </c>
    </row>
    <row r="8764" spans="1:12" x14ac:dyDescent="0.25">
      <c r="A8764">
        <v>47112606</v>
      </c>
      <c r="B8764" t="s">
        <v>10170</v>
      </c>
      <c r="C8764" t="s">
        <v>2060</v>
      </c>
      <c r="D8764" t="s">
        <v>2523</v>
      </c>
      <c r="E8764" t="s">
        <v>2523</v>
      </c>
      <c r="F8764" t="s">
        <v>7422</v>
      </c>
      <c r="G8764" s="3">
        <v>44986</v>
      </c>
      <c r="H8764" t="s">
        <v>7423</v>
      </c>
      <c r="I8764" t="s">
        <v>26</v>
      </c>
      <c r="J8764" t="s">
        <v>126</v>
      </c>
      <c r="K8764" t="s">
        <v>400</v>
      </c>
      <c r="L8764" t="s">
        <v>114</v>
      </c>
    </row>
    <row r="8765" spans="1:12" x14ac:dyDescent="0.25">
      <c r="A8765">
        <v>47112606</v>
      </c>
      <c r="B8765" t="s">
        <v>10171</v>
      </c>
      <c r="C8765" t="s">
        <v>2060</v>
      </c>
      <c r="D8765" t="s">
        <v>2523</v>
      </c>
      <c r="E8765" t="s">
        <v>2523</v>
      </c>
      <c r="F8765" t="s">
        <v>7422</v>
      </c>
      <c r="G8765" s="3">
        <v>44986</v>
      </c>
      <c r="H8765" t="s">
        <v>7423</v>
      </c>
      <c r="I8765" t="s">
        <v>26</v>
      </c>
      <c r="J8765" t="s">
        <v>126</v>
      </c>
      <c r="K8765" t="s">
        <v>400</v>
      </c>
      <c r="L8765" t="s">
        <v>113</v>
      </c>
    </row>
    <row r="8766" spans="1:12" x14ac:dyDescent="0.25">
      <c r="A8766">
        <v>47112606</v>
      </c>
      <c r="B8766" t="s">
        <v>10172</v>
      </c>
      <c r="C8766" t="s">
        <v>2060</v>
      </c>
      <c r="D8766" t="s">
        <v>2523</v>
      </c>
      <c r="E8766" t="s">
        <v>2523</v>
      </c>
      <c r="F8766" t="s">
        <v>7422</v>
      </c>
      <c r="G8766" s="3">
        <v>44986</v>
      </c>
      <c r="H8766" t="s">
        <v>7423</v>
      </c>
      <c r="I8766" t="s">
        <v>26</v>
      </c>
      <c r="J8766" t="s">
        <v>126</v>
      </c>
      <c r="K8766" t="s">
        <v>400</v>
      </c>
      <c r="L8766" t="s">
        <v>113</v>
      </c>
    </row>
    <row r="8767" spans="1:12" x14ac:dyDescent="0.25">
      <c r="A8767">
        <v>47112606</v>
      </c>
      <c r="B8767" t="s">
        <v>10173</v>
      </c>
      <c r="C8767" t="s">
        <v>2060</v>
      </c>
      <c r="D8767" t="s">
        <v>2523</v>
      </c>
      <c r="E8767" t="s">
        <v>2523</v>
      </c>
      <c r="F8767" t="s">
        <v>7422</v>
      </c>
      <c r="G8767" s="3">
        <v>44986</v>
      </c>
      <c r="H8767" t="s">
        <v>7423</v>
      </c>
      <c r="I8767" t="s">
        <v>26</v>
      </c>
      <c r="J8767" t="s">
        <v>126</v>
      </c>
      <c r="K8767" t="s">
        <v>214</v>
      </c>
      <c r="L8767" t="s">
        <v>114</v>
      </c>
    </row>
    <row r="8768" spans="1:12" x14ac:dyDescent="0.25">
      <c r="A8768">
        <v>47112606</v>
      </c>
      <c r="B8768" t="s">
        <v>10174</v>
      </c>
      <c r="C8768" t="s">
        <v>2060</v>
      </c>
      <c r="D8768" t="s">
        <v>2523</v>
      </c>
      <c r="E8768" t="s">
        <v>2523</v>
      </c>
      <c r="F8768" t="s">
        <v>7350</v>
      </c>
      <c r="G8768" s="3">
        <v>44991</v>
      </c>
      <c r="H8768" t="s">
        <v>7423</v>
      </c>
      <c r="I8768" t="s">
        <v>26</v>
      </c>
      <c r="J8768" t="s">
        <v>126</v>
      </c>
      <c r="K8768" t="s">
        <v>359</v>
      </c>
      <c r="L8768" t="s">
        <v>113</v>
      </c>
    </row>
    <row r="8769" spans="1:12" x14ac:dyDescent="0.25">
      <c r="A8769">
        <v>47112606</v>
      </c>
      <c r="B8769" t="s">
        <v>10175</v>
      </c>
      <c r="C8769" t="s">
        <v>2060</v>
      </c>
      <c r="D8769" t="s">
        <v>2523</v>
      </c>
      <c r="E8769" t="s">
        <v>2523</v>
      </c>
      <c r="F8769" t="s">
        <v>7414</v>
      </c>
      <c r="G8769" s="3">
        <v>44986</v>
      </c>
      <c r="H8769" t="s">
        <v>3463</v>
      </c>
      <c r="I8769" t="s">
        <v>26</v>
      </c>
      <c r="J8769" t="s">
        <v>126</v>
      </c>
      <c r="K8769" t="s">
        <v>400</v>
      </c>
      <c r="L8769" t="s">
        <v>113</v>
      </c>
    </row>
    <row r="8770" spans="1:12" x14ac:dyDescent="0.25">
      <c r="A8770">
        <v>47112606</v>
      </c>
      <c r="B8770" t="s">
        <v>10176</v>
      </c>
      <c r="C8770" t="s">
        <v>2060</v>
      </c>
      <c r="D8770" t="s">
        <v>2523</v>
      </c>
      <c r="E8770" t="s">
        <v>2523</v>
      </c>
      <c r="F8770" t="s">
        <v>7414</v>
      </c>
      <c r="G8770" s="3">
        <v>44986</v>
      </c>
      <c r="H8770" t="s">
        <v>3463</v>
      </c>
      <c r="I8770" t="s">
        <v>26</v>
      </c>
      <c r="J8770" t="s">
        <v>126</v>
      </c>
      <c r="K8770" t="s">
        <v>470</v>
      </c>
      <c r="L8770" t="s">
        <v>113</v>
      </c>
    </row>
    <row r="8771" spans="1:12" x14ac:dyDescent="0.25">
      <c r="A8771">
        <v>47112606</v>
      </c>
      <c r="B8771" t="s">
        <v>10177</v>
      </c>
      <c r="C8771" t="s">
        <v>2060</v>
      </c>
      <c r="D8771" t="s">
        <v>2523</v>
      </c>
      <c r="E8771" t="s">
        <v>2523</v>
      </c>
      <c r="F8771" t="s">
        <v>7414</v>
      </c>
      <c r="G8771" s="3">
        <v>44986</v>
      </c>
      <c r="H8771" t="s">
        <v>3463</v>
      </c>
      <c r="I8771" t="s">
        <v>26</v>
      </c>
      <c r="J8771" t="s">
        <v>126</v>
      </c>
      <c r="K8771" t="s">
        <v>400</v>
      </c>
      <c r="L8771" t="s">
        <v>113</v>
      </c>
    </row>
    <row r="8772" spans="1:12" x14ac:dyDescent="0.25">
      <c r="A8772">
        <v>47112606</v>
      </c>
      <c r="B8772" t="s">
        <v>10178</v>
      </c>
      <c r="C8772" t="s">
        <v>2060</v>
      </c>
      <c r="D8772" t="s">
        <v>2523</v>
      </c>
      <c r="E8772" t="s">
        <v>2523</v>
      </c>
      <c r="F8772" t="s">
        <v>7350</v>
      </c>
      <c r="G8772" s="3">
        <v>44991</v>
      </c>
      <c r="H8772" t="s">
        <v>7423</v>
      </c>
      <c r="I8772" t="s">
        <v>26</v>
      </c>
      <c r="J8772" t="s">
        <v>126</v>
      </c>
      <c r="K8772" t="s">
        <v>224</v>
      </c>
      <c r="L8772" t="s">
        <v>114</v>
      </c>
    </row>
    <row r="8773" spans="1:12" x14ac:dyDescent="0.25">
      <c r="A8773">
        <v>47112606</v>
      </c>
      <c r="B8773" t="s">
        <v>10179</v>
      </c>
      <c r="C8773" t="s">
        <v>2060</v>
      </c>
      <c r="D8773" t="s">
        <v>2523</v>
      </c>
      <c r="E8773" t="s">
        <v>2523</v>
      </c>
      <c r="F8773" t="s">
        <v>7350</v>
      </c>
      <c r="G8773" s="3">
        <v>44991</v>
      </c>
      <c r="H8773" t="s">
        <v>7423</v>
      </c>
      <c r="I8773" t="s">
        <v>26</v>
      </c>
      <c r="J8773" t="s">
        <v>126</v>
      </c>
      <c r="K8773" t="s">
        <v>575</v>
      </c>
      <c r="L8773" t="s">
        <v>113</v>
      </c>
    </row>
    <row r="8774" spans="1:12" x14ac:dyDescent="0.25">
      <c r="A8774">
        <v>47112606</v>
      </c>
      <c r="B8774" t="s">
        <v>10180</v>
      </c>
      <c r="C8774" t="s">
        <v>2060</v>
      </c>
      <c r="D8774" t="s">
        <v>2523</v>
      </c>
      <c r="E8774" t="s">
        <v>2523</v>
      </c>
      <c r="F8774" t="s">
        <v>7350</v>
      </c>
      <c r="G8774" s="3">
        <v>44991</v>
      </c>
      <c r="H8774" t="s">
        <v>7423</v>
      </c>
      <c r="I8774" t="s">
        <v>26</v>
      </c>
      <c r="J8774" t="s">
        <v>126</v>
      </c>
      <c r="K8774" t="s">
        <v>197</v>
      </c>
      <c r="L8774" t="s">
        <v>113</v>
      </c>
    </row>
    <row r="8775" spans="1:12" x14ac:dyDescent="0.25">
      <c r="A8775">
        <v>47112606</v>
      </c>
      <c r="B8775" t="s">
        <v>10181</v>
      </c>
      <c r="C8775" t="s">
        <v>2060</v>
      </c>
      <c r="D8775" t="s">
        <v>2523</v>
      </c>
      <c r="E8775" t="s">
        <v>2523</v>
      </c>
      <c r="F8775" t="s">
        <v>7350</v>
      </c>
      <c r="G8775" s="3">
        <v>44991</v>
      </c>
      <c r="H8775" t="s">
        <v>7423</v>
      </c>
      <c r="I8775" t="s">
        <v>26</v>
      </c>
      <c r="J8775" t="s">
        <v>126</v>
      </c>
      <c r="K8775" t="s">
        <v>234</v>
      </c>
      <c r="L8775" t="s">
        <v>113</v>
      </c>
    </row>
    <row r="8776" spans="1:12" x14ac:dyDescent="0.25">
      <c r="A8776">
        <v>47112606</v>
      </c>
      <c r="B8776" t="s">
        <v>10182</v>
      </c>
      <c r="C8776" t="s">
        <v>2060</v>
      </c>
      <c r="D8776" t="s">
        <v>2523</v>
      </c>
      <c r="E8776" t="s">
        <v>2523</v>
      </c>
      <c r="F8776" t="s">
        <v>7350</v>
      </c>
      <c r="G8776" s="3">
        <v>44991</v>
      </c>
      <c r="H8776" t="s">
        <v>7423</v>
      </c>
      <c r="I8776" t="s">
        <v>26</v>
      </c>
      <c r="J8776" t="s">
        <v>126</v>
      </c>
      <c r="K8776" t="s">
        <v>466</v>
      </c>
      <c r="L8776" t="s">
        <v>113</v>
      </c>
    </row>
    <row r="8777" spans="1:12" x14ac:dyDescent="0.25">
      <c r="A8777">
        <v>47112606</v>
      </c>
      <c r="B8777" t="s">
        <v>10183</v>
      </c>
      <c r="C8777" t="s">
        <v>2060</v>
      </c>
      <c r="D8777" t="s">
        <v>2523</v>
      </c>
      <c r="E8777" t="s">
        <v>2523</v>
      </c>
      <c r="F8777" t="s">
        <v>7350</v>
      </c>
      <c r="G8777" s="3">
        <v>44991</v>
      </c>
      <c r="H8777" t="s">
        <v>7423</v>
      </c>
      <c r="I8777" t="s">
        <v>26</v>
      </c>
      <c r="J8777" t="s">
        <v>126</v>
      </c>
      <c r="K8777" t="s">
        <v>575</v>
      </c>
      <c r="L8777" t="s">
        <v>114</v>
      </c>
    </row>
    <row r="8778" spans="1:12" x14ac:dyDescent="0.25">
      <c r="A8778">
        <v>47112606</v>
      </c>
      <c r="B8778" t="s">
        <v>10184</v>
      </c>
      <c r="C8778" t="s">
        <v>2060</v>
      </c>
      <c r="D8778" t="s">
        <v>2523</v>
      </c>
      <c r="E8778" t="s">
        <v>2523</v>
      </c>
      <c r="F8778" t="s">
        <v>7350</v>
      </c>
      <c r="G8778" s="3">
        <v>44991</v>
      </c>
      <c r="H8778" t="s">
        <v>7423</v>
      </c>
      <c r="I8778" t="s">
        <v>26</v>
      </c>
      <c r="J8778" t="s">
        <v>126</v>
      </c>
      <c r="K8778" t="s">
        <v>308</v>
      </c>
      <c r="L8778" t="s">
        <v>113</v>
      </c>
    </row>
    <row r="8779" spans="1:12" x14ac:dyDescent="0.25">
      <c r="A8779">
        <v>47112606</v>
      </c>
      <c r="B8779" t="s">
        <v>10185</v>
      </c>
      <c r="C8779" t="s">
        <v>2060</v>
      </c>
      <c r="D8779" t="s">
        <v>2523</v>
      </c>
      <c r="E8779" t="s">
        <v>2523</v>
      </c>
      <c r="F8779" t="s">
        <v>7350</v>
      </c>
      <c r="G8779" s="3">
        <v>44991</v>
      </c>
      <c r="H8779" t="s">
        <v>7423</v>
      </c>
      <c r="I8779" t="s">
        <v>26</v>
      </c>
      <c r="J8779" t="s">
        <v>126</v>
      </c>
      <c r="K8779" t="s">
        <v>224</v>
      </c>
      <c r="L8779" t="s">
        <v>114</v>
      </c>
    </row>
    <row r="8780" spans="1:12" x14ac:dyDescent="0.25">
      <c r="A8780">
        <v>47112606</v>
      </c>
      <c r="B8780" t="s">
        <v>10186</v>
      </c>
      <c r="C8780" t="s">
        <v>2060</v>
      </c>
      <c r="D8780" t="s">
        <v>2523</v>
      </c>
      <c r="E8780" t="s">
        <v>2523</v>
      </c>
      <c r="F8780" t="s">
        <v>7350</v>
      </c>
      <c r="G8780" s="3">
        <v>44991</v>
      </c>
      <c r="H8780" t="s">
        <v>7423</v>
      </c>
      <c r="I8780" t="s">
        <v>26</v>
      </c>
      <c r="J8780" t="s">
        <v>126</v>
      </c>
      <c r="K8780" t="s">
        <v>524</v>
      </c>
      <c r="L8780" t="s">
        <v>113</v>
      </c>
    </row>
    <row r="8781" spans="1:12" x14ac:dyDescent="0.25">
      <c r="A8781">
        <v>47112606</v>
      </c>
      <c r="B8781" t="s">
        <v>10187</v>
      </c>
      <c r="C8781" t="s">
        <v>2060</v>
      </c>
      <c r="D8781" t="s">
        <v>2523</v>
      </c>
      <c r="E8781" t="s">
        <v>2523</v>
      </c>
      <c r="F8781" t="s">
        <v>7350</v>
      </c>
      <c r="G8781" s="3">
        <v>44991</v>
      </c>
      <c r="H8781" t="s">
        <v>7587</v>
      </c>
      <c r="I8781" t="s">
        <v>26</v>
      </c>
      <c r="J8781" t="s">
        <v>126</v>
      </c>
      <c r="K8781" t="s">
        <v>822</v>
      </c>
      <c r="L8781" t="s">
        <v>113</v>
      </c>
    </row>
    <row r="8782" spans="1:12" x14ac:dyDescent="0.25">
      <c r="A8782">
        <v>47112606</v>
      </c>
      <c r="B8782" t="s">
        <v>10188</v>
      </c>
      <c r="C8782" t="s">
        <v>2060</v>
      </c>
      <c r="D8782" t="s">
        <v>2523</v>
      </c>
      <c r="E8782" t="s">
        <v>2523</v>
      </c>
      <c r="F8782" t="s">
        <v>7350</v>
      </c>
      <c r="G8782" s="3">
        <v>44991</v>
      </c>
      <c r="H8782" t="s">
        <v>7587</v>
      </c>
      <c r="I8782" t="s">
        <v>26</v>
      </c>
      <c r="J8782" t="s">
        <v>126</v>
      </c>
      <c r="K8782" t="s">
        <v>822</v>
      </c>
      <c r="L8782" t="s">
        <v>114</v>
      </c>
    </row>
    <row r="8783" spans="1:12" x14ac:dyDescent="0.25">
      <c r="A8783">
        <v>47112606</v>
      </c>
      <c r="B8783" t="s">
        <v>10189</v>
      </c>
      <c r="C8783" t="s">
        <v>2060</v>
      </c>
      <c r="D8783" t="s">
        <v>2523</v>
      </c>
      <c r="E8783" t="s">
        <v>2523</v>
      </c>
      <c r="F8783" t="s">
        <v>7350</v>
      </c>
      <c r="G8783" s="3">
        <v>44991</v>
      </c>
      <c r="H8783" t="s">
        <v>7587</v>
      </c>
      <c r="I8783" t="s">
        <v>26</v>
      </c>
      <c r="J8783" t="s">
        <v>126</v>
      </c>
      <c r="K8783" t="s">
        <v>470</v>
      </c>
      <c r="L8783" t="s">
        <v>113</v>
      </c>
    </row>
    <row r="8784" spans="1:12" x14ac:dyDescent="0.25">
      <c r="A8784">
        <v>47112606</v>
      </c>
      <c r="B8784" t="s">
        <v>10190</v>
      </c>
      <c r="C8784" t="s">
        <v>2060</v>
      </c>
      <c r="D8784" t="s">
        <v>2523</v>
      </c>
      <c r="E8784" t="s">
        <v>2523</v>
      </c>
      <c r="F8784" t="s">
        <v>7350</v>
      </c>
      <c r="G8784" s="3">
        <v>44991</v>
      </c>
      <c r="H8784" t="s">
        <v>7587</v>
      </c>
      <c r="I8784" t="s">
        <v>26</v>
      </c>
      <c r="J8784" t="s">
        <v>126</v>
      </c>
      <c r="K8784" t="s">
        <v>822</v>
      </c>
      <c r="L8784" t="s">
        <v>114</v>
      </c>
    </row>
    <row r="8785" spans="1:12" x14ac:dyDescent="0.25">
      <c r="A8785">
        <v>47112606</v>
      </c>
      <c r="B8785" t="s">
        <v>10191</v>
      </c>
      <c r="C8785" t="s">
        <v>2060</v>
      </c>
      <c r="D8785" t="s">
        <v>2523</v>
      </c>
      <c r="E8785" t="s">
        <v>2523</v>
      </c>
      <c r="F8785" t="s">
        <v>7350</v>
      </c>
      <c r="G8785" s="3">
        <v>44991</v>
      </c>
      <c r="H8785" t="s">
        <v>7587</v>
      </c>
      <c r="I8785" t="s">
        <v>26</v>
      </c>
      <c r="J8785" t="s">
        <v>126</v>
      </c>
      <c r="K8785" t="s">
        <v>822</v>
      </c>
      <c r="L8785" t="s">
        <v>114</v>
      </c>
    </row>
    <row r="8786" spans="1:12" x14ac:dyDescent="0.25">
      <c r="A8786">
        <v>47112606</v>
      </c>
      <c r="B8786" t="s">
        <v>10192</v>
      </c>
      <c r="C8786" t="s">
        <v>2060</v>
      </c>
      <c r="D8786" t="s">
        <v>2523</v>
      </c>
      <c r="E8786" t="s">
        <v>2523</v>
      </c>
      <c r="F8786" t="s">
        <v>7350</v>
      </c>
      <c r="G8786" s="3">
        <v>44991</v>
      </c>
      <c r="H8786" t="s">
        <v>7587</v>
      </c>
      <c r="I8786" t="s">
        <v>26</v>
      </c>
      <c r="J8786" t="s">
        <v>126</v>
      </c>
      <c r="K8786" t="s">
        <v>822</v>
      </c>
      <c r="L8786" t="s">
        <v>113</v>
      </c>
    </row>
    <row r="8787" spans="1:12" x14ac:dyDescent="0.25">
      <c r="A8787">
        <v>47112606</v>
      </c>
      <c r="B8787" t="s">
        <v>10193</v>
      </c>
      <c r="C8787" t="s">
        <v>2060</v>
      </c>
      <c r="D8787" t="s">
        <v>2523</v>
      </c>
      <c r="E8787" t="s">
        <v>2523</v>
      </c>
      <c r="F8787" t="s">
        <v>7367</v>
      </c>
      <c r="G8787" s="3">
        <v>45000</v>
      </c>
      <c r="H8787" t="s">
        <v>3463</v>
      </c>
      <c r="I8787" t="s">
        <v>26</v>
      </c>
      <c r="J8787" t="s">
        <v>126</v>
      </c>
      <c r="K8787" t="s">
        <v>387</v>
      </c>
      <c r="L8787" t="s">
        <v>113</v>
      </c>
    </row>
    <row r="8788" spans="1:12" x14ac:dyDescent="0.25">
      <c r="A8788">
        <v>47112606</v>
      </c>
      <c r="B8788" t="s">
        <v>10194</v>
      </c>
      <c r="C8788" t="s">
        <v>2060</v>
      </c>
      <c r="D8788" t="s">
        <v>2523</v>
      </c>
      <c r="E8788" t="s">
        <v>2523</v>
      </c>
      <c r="F8788" t="s">
        <v>7367</v>
      </c>
      <c r="G8788" s="3">
        <v>45000</v>
      </c>
      <c r="H8788" t="s">
        <v>3463</v>
      </c>
      <c r="I8788" t="s">
        <v>26</v>
      </c>
      <c r="J8788" t="s">
        <v>126</v>
      </c>
      <c r="K8788" t="s">
        <v>311</v>
      </c>
      <c r="L8788" t="s">
        <v>113</v>
      </c>
    </row>
    <row r="8789" spans="1:12" x14ac:dyDescent="0.25">
      <c r="A8789">
        <v>47112606</v>
      </c>
      <c r="B8789" t="s">
        <v>10195</v>
      </c>
      <c r="C8789" t="s">
        <v>2060</v>
      </c>
      <c r="D8789" t="s">
        <v>2523</v>
      </c>
      <c r="E8789" t="s">
        <v>2523</v>
      </c>
      <c r="F8789" t="s">
        <v>7367</v>
      </c>
      <c r="G8789" s="3">
        <v>45000</v>
      </c>
      <c r="H8789" t="s">
        <v>3463</v>
      </c>
      <c r="I8789" t="s">
        <v>26</v>
      </c>
      <c r="J8789" t="s">
        <v>126</v>
      </c>
      <c r="K8789" t="s">
        <v>387</v>
      </c>
      <c r="L8789" t="s">
        <v>114</v>
      </c>
    </row>
    <row r="8790" spans="1:12" x14ac:dyDescent="0.25">
      <c r="A8790">
        <v>47112606</v>
      </c>
      <c r="B8790" t="s">
        <v>10196</v>
      </c>
      <c r="C8790" t="s">
        <v>2060</v>
      </c>
      <c r="D8790" t="s">
        <v>2523</v>
      </c>
      <c r="E8790" t="s">
        <v>2523</v>
      </c>
      <c r="F8790" t="s">
        <v>7367</v>
      </c>
      <c r="G8790" s="3">
        <v>45000</v>
      </c>
      <c r="H8790" t="s">
        <v>3463</v>
      </c>
      <c r="I8790" t="s">
        <v>26</v>
      </c>
      <c r="J8790" t="s">
        <v>126</v>
      </c>
      <c r="K8790" t="s">
        <v>387</v>
      </c>
      <c r="L8790" t="s">
        <v>113</v>
      </c>
    </row>
    <row r="8791" spans="1:12" x14ac:dyDescent="0.25">
      <c r="A8791">
        <v>47112606</v>
      </c>
      <c r="B8791" t="s">
        <v>10197</v>
      </c>
      <c r="C8791" t="s">
        <v>2060</v>
      </c>
      <c r="D8791" t="s">
        <v>2523</v>
      </c>
      <c r="E8791" t="s">
        <v>2523</v>
      </c>
      <c r="F8791" t="s">
        <v>7367</v>
      </c>
      <c r="G8791" s="3">
        <v>45000</v>
      </c>
      <c r="H8791" t="s">
        <v>3463</v>
      </c>
      <c r="I8791" t="s">
        <v>26</v>
      </c>
      <c r="J8791" t="s">
        <v>126</v>
      </c>
      <c r="K8791" t="s">
        <v>311</v>
      </c>
      <c r="L8791" t="s">
        <v>113</v>
      </c>
    </row>
    <row r="8792" spans="1:12" x14ac:dyDescent="0.25">
      <c r="A8792">
        <v>47112606</v>
      </c>
      <c r="B8792" t="s">
        <v>10198</v>
      </c>
      <c r="C8792" t="s">
        <v>2060</v>
      </c>
      <c r="D8792" t="s">
        <v>2523</v>
      </c>
      <c r="E8792" t="s">
        <v>2523</v>
      </c>
      <c r="F8792" t="s">
        <v>7367</v>
      </c>
      <c r="G8792" s="3">
        <v>45000</v>
      </c>
      <c r="H8792" t="s">
        <v>3463</v>
      </c>
      <c r="I8792" t="s">
        <v>26</v>
      </c>
      <c r="J8792" t="s">
        <v>126</v>
      </c>
      <c r="K8792" t="s">
        <v>311</v>
      </c>
      <c r="L8792" t="s">
        <v>114</v>
      </c>
    </row>
    <row r="8793" spans="1:12" x14ac:dyDescent="0.25">
      <c r="A8793">
        <v>47112606</v>
      </c>
      <c r="B8793" t="s">
        <v>10199</v>
      </c>
      <c r="C8793" t="s">
        <v>2060</v>
      </c>
      <c r="D8793" t="s">
        <v>2523</v>
      </c>
      <c r="E8793" t="s">
        <v>2523</v>
      </c>
      <c r="F8793" t="s">
        <v>7367</v>
      </c>
      <c r="G8793" s="3">
        <v>45000</v>
      </c>
      <c r="H8793" t="s">
        <v>3463</v>
      </c>
      <c r="I8793" t="s">
        <v>26</v>
      </c>
      <c r="J8793" t="s">
        <v>126</v>
      </c>
      <c r="K8793" t="s">
        <v>387</v>
      </c>
      <c r="L8793" t="s">
        <v>113</v>
      </c>
    </row>
    <row r="8794" spans="1:12" x14ac:dyDescent="0.25">
      <c r="A8794">
        <v>47112606</v>
      </c>
      <c r="B8794" t="s">
        <v>10200</v>
      </c>
      <c r="C8794" t="s">
        <v>2060</v>
      </c>
      <c r="D8794" t="s">
        <v>2523</v>
      </c>
      <c r="E8794" t="s">
        <v>2523</v>
      </c>
      <c r="F8794" t="s">
        <v>7422</v>
      </c>
      <c r="G8794" s="3">
        <v>44986</v>
      </c>
      <c r="H8794" t="s">
        <v>7464</v>
      </c>
      <c r="I8794" t="s">
        <v>26</v>
      </c>
      <c r="J8794" t="s">
        <v>126</v>
      </c>
      <c r="K8794" t="s">
        <v>400</v>
      </c>
      <c r="L8794" t="s">
        <v>114</v>
      </c>
    </row>
    <row r="8795" spans="1:12" x14ac:dyDescent="0.25">
      <c r="A8795">
        <v>47112606</v>
      </c>
      <c r="B8795" t="s">
        <v>10201</v>
      </c>
      <c r="C8795" t="s">
        <v>2060</v>
      </c>
      <c r="D8795" t="s">
        <v>2523</v>
      </c>
      <c r="E8795" t="s">
        <v>2523</v>
      </c>
      <c r="F8795" t="s">
        <v>7422</v>
      </c>
      <c r="G8795" s="3">
        <v>44986</v>
      </c>
      <c r="H8795" t="s">
        <v>7464</v>
      </c>
      <c r="I8795" t="s">
        <v>26</v>
      </c>
      <c r="J8795" t="s">
        <v>126</v>
      </c>
      <c r="K8795" t="s">
        <v>470</v>
      </c>
      <c r="L8795" t="s">
        <v>114</v>
      </c>
    </row>
    <row r="8796" spans="1:12" x14ac:dyDescent="0.25">
      <c r="A8796">
        <v>47112606</v>
      </c>
      <c r="B8796" t="s">
        <v>10202</v>
      </c>
      <c r="C8796" t="s">
        <v>2060</v>
      </c>
      <c r="D8796" t="s">
        <v>2523</v>
      </c>
      <c r="E8796" t="s">
        <v>2523</v>
      </c>
      <c r="F8796" t="s">
        <v>7422</v>
      </c>
      <c r="G8796" s="3">
        <v>44986</v>
      </c>
      <c r="H8796" t="s">
        <v>7464</v>
      </c>
      <c r="I8796" t="s">
        <v>26</v>
      </c>
      <c r="J8796" t="s">
        <v>126</v>
      </c>
      <c r="K8796" t="s">
        <v>470</v>
      </c>
      <c r="L8796" t="s">
        <v>114</v>
      </c>
    </row>
    <row r="8797" spans="1:12" x14ac:dyDescent="0.25">
      <c r="A8797">
        <v>47112606</v>
      </c>
      <c r="B8797" t="s">
        <v>10203</v>
      </c>
      <c r="C8797" t="s">
        <v>2060</v>
      </c>
      <c r="D8797" t="s">
        <v>2523</v>
      </c>
      <c r="E8797" t="s">
        <v>2523</v>
      </c>
      <c r="F8797" t="s">
        <v>7422</v>
      </c>
      <c r="G8797" s="3">
        <v>44986</v>
      </c>
      <c r="H8797" t="s">
        <v>7464</v>
      </c>
      <c r="I8797" t="s">
        <v>26</v>
      </c>
      <c r="J8797" t="s">
        <v>126</v>
      </c>
      <c r="K8797" t="s">
        <v>470</v>
      </c>
      <c r="L8797" t="s">
        <v>113</v>
      </c>
    </row>
    <row r="8798" spans="1:12" x14ac:dyDescent="0.25">
      <c r="A8798">
        <v>47112606</v>
      </c>
      <c r="B8798" t="s">
        <v>10204</v>
      </c>
      <c r="C8798" t="s">
        <v>2060</v>
      </c>
      <c r="D8798" t="s">
        <v>2523</v>
      </c>
      <c r="E8798" t="s">
        <v>2523</v>
      </c>
      <c r="F8798" t="s">
        <v>7422</v>
      </c>
      <c r="G8798" s="3">
        <v>44986</v>
      </c>
      <c r="H8798" t="s">
        <v>7464</v>
      </c>
      <c r="I8798" t="s">
        <v>26</v>
      </c>
      <c r="J8798" t="s">
        <v>126</v>
      </c>
      <c r="K8798" t="s">
        <v>470</v>
      </c>
      <c r="L8798" t="s">
        <v>113</v>
      </c>
    </row>
    <row r="8799" spans="1:12" x14ac:dyDescent="0.25">
      <c r="A8799">
        <v>47112606</v>
      </c>
      <c r="B8799" t="s">
        <v>10205</v>
      </c>
      <c r="C8799" t="s">
        <v>2060</v>
      </c>
      <c r="D8799" t="s">
        <v>2523</v>
      </c>
      <c r="E8799" t="s">
        <v>2523</v>
      </c>
      <c r="F8799" t="s">
        <v>7422</v>
      </c>
      <c r="G8799" s="3">
        <v>44986</v>
      </c>
      <c r="H8799" t="s">
        <v>7464</v>
      </c>
      <c r="I8799" t="s">
        <v>26</v>
      </c>
      <c r="J8799" t="s">
        <v>126</v>
      </c>
      <c r="K8799" t="s">
        <v>470</v>
      </c>
      <c r="L8799" t="s">
        <v>113</v>
      </c>
    </row>
    <row r="8800" spans="1:12" x14ac:dyDescent="0.25">
      <c r="A8800">
        <v>47112606</v>
      </c>
      <c r="B8800" t="s">
        <v>10206</v>
      </c>
      <c r="C8800" t="s">
        <v>2060</v>
      </c>
      <c r="D8800" t="s">
        <v>2523</v>
      </c>
      <c r="E8800" t="s">
        <v>2523</v>
      </c>
      <c r="F8800" t="s">
        <v>7422</v>
      </c>
      <c r="G8800" s="3">
        <v>44986</v>
      </c>
      <c r="H8800" t="s">
        <v>7464</v>
      </c>
      <c r="I8800" t="s">
        <v>26</v>
      </c>
      <c r="J8800" t="s">
        <v>126</v>
      </c>
      <c r="K8800" t="s">
        <v>470</v>
      </c>
      <c r="L8800" t="s">
        <v>114</v>
      </c>
    </row>
    <row r="8801" spans="1:12" x14ac:dyDescent="0.25">
      <c r="A8801">
        <v>47112606</v>
      </c>
      <c r="B8801" t="s">
        <v>10207</v>
      </c>
      <c r="C8801" t="s">
        <v>2060</v>
      </c>
      <c r="D8801" t="s">
        <v>2523</v>
      </c>
      <c r="E8801" t="s">
        <v>2523</v>
      </c>
      <c r="F8801" t="s">
        <v>7422</v>
      </c>
      <c r="G8801" s="3">
        <v>44986</v>
      </c>
      <c r="H8801" t="s">
        <v>7464</v>
      </c>
      <c r="I8801" t="s">
        <v>26</v>
      </c>
      <c r="J8801" t="s">
        <v>126</v>
      </c>
      <c r="K8801" t="s">
        <v>470</v>
      </c>
      <c r="L8801" t="s">
        <v>113</v>
      </c>
    </row>
    <row r="8802" spans="1:12" x14ac:dyDescent="0.25">
      <c r="A8802">
        <v>47112606</v>
      </c>
      <c r="B8802" t="s">
        <v>10208</v>
      </c>
      <c r="C8802" t="s">
        <v>2060</v>
      </c>
      <c r="D8802" t="s">
        <v>2523</v>
      </c>
      <c r="E8802" t="s">
        <v>2523</v>
      </c>
      <c r="F8802" t="s">
        <v>7463</v>
      </c>
      <c r="G8802" s="3">
        <v>45009</v>
      </c>
      <c r="H8802" t="s">
        <v>7464</v>
      </c>
      <c r="I8802" t="s">
        <v>26</v>
      </c>
      <c r="J8802" t="s">
        <v>126</v>
      </c>
      <c r="K8802" t="s">
        <v>350</v>
      </c>
      <c r="L8802" t="s">
        <v>113</v>
      </c>
    </row>
    <row r="8803" spans="1:12" x14ac:dyDescent="0.25">
      <c r="A8803">
        <v>47112606</v>
      </c>
      <c r="B8803" t="s">
        <v>10209</v>
      </c>
      <c r="C8803" t="s">
        <v>2060</v>
      </c>
      <c r="D8803" t="s">
        <v>2523</v>
      </c>
      <c r="E8803" t="s">
        <v>2523</v>
      </c>
      <c r="F8803" t="s">
        <v>7463</v>
      </c>
      <c r="G8803" s="3">
        <v>45009</v>
      </c>
      <c r="H8803" t="s">
        <v>7464</v>
      </c>
      <c r="I8803" t="s">
        <v>26</v>
      </c>
      <c r="J8803" t="s">
        <v>126</v>
      </c>
      <c r="K8803" t="s">
        <v>350</v>
      </c>
      <c r="L8803" t="s">
        <v>113</v>
      </c>
    </row>
    <row r="8804" spans="1:12" x14ac:dyDescent="0.25">
      <c r="A8804">
        <v>47112606</v>
      </c>
      <c r="B8804" t="s">
        <v>10210</v>
      </c>
      <c r="C8804" t="s">
        <v>2060</v>
      </c>
      <c r="D8804" t="s">
        <v>2523</v>
      </c>
      <c r="E8804" t="s">
        <v>2523</v>
      </c>
      <c r="F8804" t="s">
        <v>7463</v>
      </c>
      <c r="G8804" s="3">
        <v>45009</v>
      </c>
      <c r="H8804" t="s">
        <v>7464</v>
      </c>
      <c r="I8804" t="s">
        <v>26</v>
      </c>
      <c r="J8804" t="s">
        <v>126</v>
      </c>
      <c r="K8804" t="s">
        <v>726</v>
      </c>
      <c r="L8804" t="s">
        <v>114</v>
      </c>
    </row>
    <row r="8805" spans="1:12" x14ac:dyDescent="0.25">
      <c r="A8805">
        <v>47112606</v>
      </c>
      <c r="B8805" t="s">
        <v>10211</v>
      </c>
      <c r="C8805" t="s">
        <v>2060</v>
      </c>
      <c r="D8805" t="s">
        <v>2523</v>
      </c>
      <c r="E8805" t="s">
        <v>2523</v>
      </c>
      <c r="F8805" t="s">
        <v>7463</v>
      </c>
      <c r="G8805" s="3">
        <v>45009</v>
      </c>
      <c r="H8805" t="s">
        <v>7464</v>
      </c>
      <c r="I8805" t="s">
        <v>26</v>
      </c>
      <c r="J8805" t="s">
        <v>126</v>
      </c>
      <c r="K8805" t="s">
        <v>350</v>
      </c>
      <c r="L8805" t="s">
        <v>114</v>
      </c>
    </row>
    <row r="8806" spans="1:12" x14ac:dyDescent="0.25">
      <c r="A8806">
        <v>47112606</v>
      </c>
      <c r="B8806" t="s">
        <v>10212</v>
      </c>
      <c r="C8806" t="s">
        <v>2060</v>
      </c>
      <c r="D8806" t="s">
        <v>2523</v>
      </c>
      <c r="E8806" t="s">
        <v>2523</v>
      </c>
      <c r="F8806" t="s">
        <v>7463</v>
      </c>
      <c r="G8806" s="3">
        <v>45009</v>
      </c>
      <c r="H8806" t="s">
        <v>7464</v>
      </c>
      <c r="I8806" t="s">
        <v>26</v>
      </c>
      <c r="J8806" t="s">
        <v>126</v>
      </c>
      <c r="K8806" t="s">
        <v>726</v>
      </c>
      <c r="L8806" t="s">
        <v>113</v>
      </c>
    </row>
    <row r="8807" spans="1:12" x14ac:dyDescent="0.25">
      <c r="A8807">
        <v>47112606</v>
      </c>
      <c r="B8807" t="s">
        <v>10213</v>
      </c>
      <c r="C8807" t="s">
        <v>2060</v>
      </c>
      <c r="D8807" t="s">
        <v>2523</v>
      </c>
      <c r="E8807" t="s">
        <v>2523</v>
      </c>
      <c r="F8807" t="s">
        <v>7483</v>
      </c>
      <c r="G8807" s="3">
        <v>44958</v>
      </c>
      <c r="H8807" t="s">
        <v>7351</v>
      </c>
      <c r="I8807" t="s">
        <v>26</v>
      </c>
      <c r="J8807" t="s">
        <v>126</v>
      </c>
      <c r="K8807" t="s">
        <v>120</v>
      </c>
      <c r="L8807" t="s">
        <v>113</v>
      </c>
    </row>
    <row r="8808" spans="1:12" x14ac:dyDescent="0.25">
      <c r="A8808">
        <v>47112606</v>
      </c>
      <c r="B8808" t="s">
        <v>10214</v>
      </c>
      <c r="C8808" t="s">
        <v>2060</v>
      </c>
      <c r="D8808" t="s">
        <v>2523</v>
      </c>
      <c r="E8808" t="s">
        <v>2523</v>
      </c>
      <c r="F8808" t="s">
        <v>7483</v>
      </c>
      <c r="G8808" s="3">
        <v>44958</v>
      </c>
      <c r="H8808" t="s">
        <v>7351</v>
      </c>
      <c r="I8808" t="s">
        <v>26</v>
      </c>
      <c r="J8808" t="s">
        <v>126</v>
      </c>
      <c r="K8808" t="s">
        <v>120</v>
      </c>
      <c r="L8808" t="s">
        <v>113</v>
      </c>
    </row>
    <row r="8809" spans="1:12" x14ac:dyDescent="0.25">
      <c r="A8809">
        <v>47112606</v>
      </c>
      <c r="B8809" t="s">
        <v>10215</v>
      </c>
      <c r="C8809" t="s">
        <v>2060</v>
      </c>
      <c r="D8809" t="s">
        <v>2523</v>
      </c>
      <c r="E8809" t="s">
        <v>2523</v>
      </c>
      <c r="F8809" t="s">
        <v>7483</v>
      </c>
      <c r="G8809" s="3">
        <v>44958</v>
      </c>
      <c r="H8809" t="s">
        <v>7351</v>
      </c>
      <c r="I8809" t="s">
        <v>26</v>
      </c>
      <c r="J8809" t="s">
        <v>126</v>
      </c>
      <c r="K8809" t="s">
        <v>130</v>
      </c>
      <c r="L8809" t="s">
        <v>113</v>
      </c>
    </row>
    <row r="8810" spans="1:12" x14ac:dyDescent="0.25">
      <c r="A8810">
        <v>47112606</v>
      </c>
      <c r="B8810" t="s">
        <v>10216</v>
      </c>
      <c r="C8810" t="s">
        <v>2060</v>
      </c>
      <c r="D8810" t="s">
        <v>2523</v>
      </c>
      <c r="E8810" t="s">
        <v>2523</v>
      </c>
      <c r="F8810" t="s">
        <v>7483</v>
      </c>
      <c r="G8810" s="3">
        <v>44958</v>
      </c>
      <c r="H8810" t="s">
        <v>7351</v>
      </c>
      <c r="I8810" t="s">
        <v>26</v>
      </c>
      <c r="J8810" t="s">
        <v>126</v>
      </c>
      <c r="K8810" t="s">
        <v>120</v>
      </c>
      <c r="L8810" t="s">
        <v>113</v>
      </c>
    </row>
    <row r="8811" spans="1:12" x14ac:dyDescent="0.25">
      <c r="A8811">
        <v>47112606</v>
      </c>
      <c r="B8811" t="s">
        <v>10217</v>
      </c>
      <c r="C8811" t="s">
        <v>2060</v>
      </c>
      <c r="D8811" t="s">
        <v>2523</v>
      </c>
      <c r="E8811" t="s">
        <v>2523</v>
      </c>
      <c r="F8811" t="s">
        <v>3345</v>
      </c>
      <c r="G8811" s="3">
        <v>44979</v>
      </c>
      <c r="H8811" t="s">
        <v>7351</v>
      </c>
      <c r="I8811" t="s">
        <v>26</v>
      </c>
      <c r="J8811" t="s">
        <v>126</v>
      </c>
      <c r="K8811" t="s">
        <v>822</v>
      </c>
      <c r="L8811" t="s">
        <v>114</v>
      </c>
    </row>
    <row r="8812" spans="1:12" x14ac:dyDescent="0.25">
      <c r="A8812">
        <v>47112606</v>
      </c>
      <c r="B8812" t="s">
        <v>10218</v>
      </c>
      <c r="C8812" t="s">
        <v>2060</v>
      </c>
      <c r="D8812" t="s">
        <v>2523</v>
      </c>
      <c r="E8812" t="s">
        <v>2523</v>
      </c>
      <c r="F8812" t="s">
        <v>3345</v>
      </c>
      <c r="G8812" s="3">
        <v>44979</v>
      </c>
      <c r="H8812" t="s">
        <v>7351</v>
      </c>
      <c r="I8812" t="s">
        <v>26</v>
      </c>
      <c r="J8812" t="s">
        <v>126</v>
      </c>
      <c r="K8812" t="s">
        <v>192</v>
      </c>
      <c r="L8812" t="s">
        <v>113</v>
      </c>
    </row>
    <row r="8813" spans="1:12" x14ac:dyDescent="0.25">
      <c r="A8813">
        <v>47112606</v>
      </c>
      <c r="B8813" t="s">
        <v>10219</v>
      </c>
      <c r="C8813" t="s">
        <v>2060</v>
      </c>
      <c r="D8813" t="s">
        <v>2523</v>
      </c>
      <c r="E8813" t="s">
        <v>2523</v>
      </c>
      <c r="F8813" t="s">
        <v>3345</v>
      </c>
      <c r="G8813" s="3">
        <v>44979</v>
      </c>
      <c r="H8813" t="s">
        <v>7351</v>
      </c>
      <c r="I8813" t="s">
        <v>26</v>
      </c>
      <c r="J8813" t="s">
        <v>126</v>
      </c>
      <c r="K8813" t="s">
        <v>192</v>
      </c>
      <c r="L8813" t="s">
        <v>114</v>
      </c>
    </row>
    <row r="8814" spans="1:12" x14ac:dyDescent="0.25">
      <c r="A8814">
        <v>47112606</v>
      </c>
      <c r="B8814" t="s">
        <v>10220</v>
      </c>
      <c r="C8814" t="s">
        <v>2060</v>
      </c>
      <c r="D8814" t="s">
        <v>2523</v>
      </c>
      <c r="E8814" t="s">
        <v>2523</v>
      </c>
      <c r="F8814" t="s">
        <v>3345</v>
      </c>
      <c r="G8814" s="3">
        <v>44979</v>
      </c>
      <c r="H8814" t="s">
        <v>7351</v>
      </c>
      <c r="I8814" t="s">
        <v>26</v>
      </c>
      <c r="J8814" t="s">
        <v>126</v>
      </c>
      <c r="K8814" t="s">
        <v>822</v>
      </c>
      <c r="L8814" t="s">
        <v>114</v>
      </c>
    </row>
    <row r="8815" spans="1:12" x14ac:dyDescent="0.25">
      <c r="A8815">
        <v>47112606</v>
      </c>
      <c r="B8815" t="s">
        <v>10221</v>
      </c>
      <c r="C8815" t="s">
        <v>2060</v>
      </c>
      <c r="D8815" t="s">
        <v>2523</v>
      </c>
      <c r="E8815" t="s">
        <v>2523</v>
      </c>
      <c r="F8815" t="s">
        <v>3345</v>
      </c>
      <c r="G8815" s="3">
        <v>44979</v>
      </c>
      <c r="H8815" t="s">
        <v>7351</v>
      </c>
      <c r="I8815" t="s">
        <v>26</v>
      </c>
      <c r="J8815" t="s">
        <v>126</v>
      </c>
      <c r="K8815" t="s">
        <v>192</v>
      </c>
      <c r="L8815" t="s">
        <v>113</v>
      </c>
    </row>
    <row r="8816" spans="1:12" x14ac:dyDescent="0.25">
      <c r="A8816">
        <v>47112606</v>
      </c>
      <c r="B8816" t="s">
        <v>10222</v>
      </c>
      <c r="C8816" t="s">
        <v>2060</v>
      </c>
      <c r="D8816" t="s">
        <v>2523</v>
      </c>
      <c r="E8816" t="s">
        <v>2523</v>
      </c>
      <c r="F8816" t="s">
        <v>3345</v>
      </c>
      <c r="G8816" s="3">
        <v>44979</v>
      </c>
      <c r="H8816" t="s">
        <v>7351</v>
      </c>
      <c r="I8816" t="s">
        <v>26</v>
      </c>
      <c r="J8816" t="s">
        <v>126</v>
      </c>
      <c r="K8816" t="s">
        <v>822</v>
      </c>
      <c r="L8816" t="s">
        <v>113</v>
      </c>
    </row>
    <row r="8817" spans="1:12" x14ac:dyDescent="0.25">
      <c r="A8817">
        <v>47112606</v>
      </c>
      <c r="B8817" t="s">
        <v>10223</v>
      </c>
      <c r="C8817" t="s">
        <v>2060</v>
      </c>
      <c r="D8817" t="s">
        <v>2523</v>
      </c>
      <c r="E8817" t="s">
        <v>2523</v>
      </c>
      <c r="F8817" t="s">
        <v>3345</v>
      </c>
      <c r="G8817" s="3">
        <v>44979</v>
      </c>
      <c r="H8817" t="s">
        <v>7351</v>
      </c>
      <c r="I8817" t="s">
        <v>26</v>
      </c>
      <c r="J8817" t="s">
        <v>126</v>
      </c>
      <c r="K8817" t="s">
        <v>192</v>
      </c>
      <c r="L8817" t="s">
        <v>113</v>
      </c>
    </row>
    <row r="8818" spans="1:12" x14ac:dyDescent="0.25">
      <c r="A8818">
        <v>47112606</v>
      </c>
      <c r="B8818" t="s">
        <v>10224</v>
      </c>
      <c r="C8818" t="s">
        <v>2060</v>
      </c>
      <c r="D8818" t="s">
        <v>2523</v>
      </c>
      <c r="E8818" t="s">
        <v>2523</v>
      </c>
      <c r="F8818" t="s">
        <v>3345</v>
      </c>
      <c r="G8818" s="3">
        <v>44979</v>
      </c>
      <c r="H8818" t="s">
        <v>7351</v>
      </c>
      <c r="I8818" t="s">
        <v>26</v>
      </c>
      <c r="J8818" t="s">
        <v>126</v>
      </c>
      <c r="K8818" t="s">
        <v>192</v>
      </c>
      <c r="L8818" t="s">
        <v>113</v>
      </c>
    </row>
    <row r="8819" spans="1:12" x14ac:dyDescent="0.25">
      <c r="A8819">
        <v>47112606</v>
      </c>
      <c r="B8819" t="s">
        <v>10225</v>
      </c>
      <c r="C8819" t="s">
        <v>2060</v>
      </c>
      <c r="D8819" t="s">
        <v>2523</v>
      </c>
      <c r="E8819" t="s">
        <v>2523</v>
      </c>
      <c r="F8819" t="s">
        <v>3345</v>
      </c>
      <c r="G8819" s="3">
        <v>44979</v>
      </c>
      <c r="H8819" t="s">
        <v>7351</v>
      </c>
      <c r="I8819" t="s">
        <v>26</v>
      </c>
      <c r="J8819" t="s">
        <v>126</v>
      </c>
      <c r="K8819" t="s">
        <v>822</v>
      </c>
      <c r="L8819" t="s">
        <v>113</v>
      </c>
    </row>
    <row r="8820" spans="1:12" x14ac:dyDescent="0.25">
      <c r="A8820">
        <v>47112606</v>
      </c>
      <c r="B8820" t="s">
        <v>10226</v>
      </c>
      <c r="C8820" t="s">
        <v>2060</v>
      </c>
      <c r="D8820" t="s">
        <v>2523</v>
      </c>
      <c r="E8820" t="s">
        <v>2523</v>
      </c>
      <c r="F8820" t="s">
        <v>7483</v>
      </c>
      <c r="G8820" s="3">
        <v>44958</v>
      </c>
      <c r="H8820" t="s">
        <v>7351</v>
      </c>
      <c r="I8820" t="s">
        <v>26</v>
      </c>
      <c r="J8820" t="s">
        <v>126</v>
      </c>
      <c r="K8820" t="s">
        <v>130</v>
      </c>
      <c r="L8820" t="s">
        <v>113</v>
      </c>
    </row>
    <row r="8821" spans="1:12" x14ac:dyDescent="0.25">
      <c r="A8821">
        <v>47112606</v>
      </c>
      <c r="B8821" t="s">
        <v>10227</v>
      </c>
      <c r="C8821" t="s">
        <v>2060</v>
      </c>
      <c r="D8821" t="s">
        <v>2523</v>
      </c>
      <c r="E8821" t="s">
        <v>2523</v>
      </c>
      <c r="F8821" t="s">
        <v>3360</v>
      </c>
      <c r="G8821" s="3">
        <v>44965</v>
      </c>
      <c r="H8821" t="s">
        <v>6146</v>
      </c>
      <c r="I8821" t="s">
        <v>26</v>
      </c>
      <c r="J8821" t="s">
        <v>3361</v>
      </c>
      <c r="K8821" t="s">
        <v>575</v>
      </c>
      <c r="L8821" t="s">
        <v>113</v>
      </c>
    </row>
    <row r="8822" spans="1:12" x14ac:dyDescent="0.25">
      <c r="A8822">
        <v>47112606</v>
      </c>
      <c r="B8822" t="s">
        <v>10228</v>
      </c>
      <c r="C8822" t="s">
        <v>2060</v>
      </c>
      <c r="D8822" t="s">
        <v>2523</v>
      </c>
      <c r="E8822" t="s">
        <v>2523</v>
      </c>
      <c r="F8822" t="s">
        <v>7483</v>
      </c>
      <c r="G8822" s="3">
        <v>44958</v>
      </c>
      <c r="H8822" t="s">
        <v>7351</v>
      </c>
      <c r="I8822" t="s">
        <v>26</v>
      </c>
      <c r="J8822" t="s">
        <v>126</v>
      </c>
      <c r="K8822" t="s">
        <v>311</v>
      </c>
      <c r="L8822" t="s">
        <v>114</v>
      </c>
    </row>
    <row r="8823" spans="1:12" x14ac:dyDescent="0.25">
      <c r="A8823">
        <v>47112606</v>
      </c>
      <c r="B8823" t="s">
        <v>10229</v>
      </c>
      <c r="C8823" t="s">
        <v>2060</v>
      </c>
      <c r="D8823" t="s">
        <v>2523</v>
      </c>
      <c r="E8823" t="s">
        <v>2523</v>
      </c>
      <c r="F8823" t="s">
        <v>7483</v>
      </c>
      <c r="G8823" s="3">
        <v>44958</v>
      </c>
      <c r="H8823" t="s">
        <v>7351</v>
      </c>
      <c r="I8823" t="s">
        <v>26</v>
      </c>
      <c r="J8823" t="s">
        <v>126</v>
      </c>
      <c r="K8823" t="s">
        <v>130</v>
      </c>
      <c r="L8823" t="s">
        <v>114</v>
      </c>
    </row>
    <row r="8824" spans="1:12" x14ac:dyDescent="0.25">
      <c r="A8824">
        <v>47112606</v>
      </c>
      <c r="B8824" t="s">
        <v>10230</v>
      </c>
      <c r="C8824" t="s">
        <v>2060</v>
      </c>
      <c r="D8824" t="s">
        <v>2523</v>
      </c>
      <c r="E8824" t="s">
        <v>2523</v>
      </c>
      <c r="F8824" t="s">
        <v>7483</v>
      </c>
      <c r="G8824" s="3">
        <v>44958</v>
      </c>
      <c r="H8824" t="s">
        <v>7351</v>
      </c>
      <c r="I8824" t="s">
        <v>26</v>
      </c>
      <c r="J8824" t="s">
        <v>126</v>
      </c>
      <c r="K8824" t="s">
        <v>130</v>
      </c>
      <c r="L8824" t="s">
        <v>114</v>
      </c>
    </row>
    <row r="8825" spans="1:12" x14ac:dyDescent="0.25">
      <c r="A8825">
        <v>47112606</v>
      </c>
      <c r="B8825" t="s">
        <v>10231</v>
      </c>
      <c r="C8825" t="s">
        <v>2060</v>
      </c>
      <c r="D8825" t="s">
        <v>2523</v>
      </c>
      <c r="E8825" t="s">
        <v>2523</v>
      </c>
      <c r="F8825" t="s">
        <v>7483</v>
      </c>
      <c r="G8825" s="3">
        <v>44958</v>
      </c>
      <c r="H8825" t="s">
        <v>7351</v>
      </c>
      <c r="I8825" t="s">
        <v>26</v>
      </c>
      <c r="J8825" t="s">
        <v>126</v>
      </c>
      <c r="K8825" t="s">
        <v>130</v>
      </c>
      <c r="L8825" t="s">
        <v>113</v>
      </c>
    </row>
    <row r="8826" spans="1:12" x14ac:dyDescent="0.25">
      <c r="A8826">
        <v>47112606</v>
      </c>
      <c r="B8826" t="s">
        <v>10232</v>
      </c>
      <c r="C8826" t="s">
        <v>2060</v>
      </c>
      <c r="D8826" t="s">
        <v>2523</v>
      </c>
      <c r="E8826" t="s">
        <v>2523</v>
      </c>
      <c r="F8826" t="s">
        <v>7483</v>
      </c>
      <c r="G8826" s="3">
        <v>44958</v>
      </c>
      <c r="H8826" t="s">
        <v>7351</v>
      </c>
      <c r="I8826" t="s">
        <v>26</v>
      </c>
      <c r="J8826" t="s">
        <v>126</v>
      </c>
      <c r="K8826" t="s">
        <v>130</v>
      </c>
      <c r="L8826" t="s">
        <v>114</v>
      </c>
    </row>
    <row r="8827" spans="1:12" x14ac:dyDescent="0.25">
      <c r="A8827">
        <v>47112606</v>
      </c>
      <c r="B8827" t="s">
        <v>10233</v>
      </c>
      <c r="C8827" t="s">
        <v>2060</v>
      </c>
      <c r="D8827" t="s">
        <v>2523</v>
      </c>
      <c r="E8827" t="s">
        <v>2523</v>
      </c>
      <c r="F8827" t="s">
        <v>7483</v>
      </c>
      <c r="G8827" s="3">
        <v>44958</v>
      </c>
      <c r="H8827" t="s">
        <v>7351</v>
      </c>
      <c r="I8827" t="s">
        <v>26</v>
      </c>
      <c r="J8827" t="s">
        <v>126</v>
      </c>
      <c r="K8827" t="s">
        <v>311</v>
      </c>
      <c r="L8827" t="s">
        <v>113</v>
      </c>
    </row>
    <row r="8828" spans="1:12" x14ac:dyDescent="0.25">
      <c r="A8828">
        <v>47112606</v>
      </c>
      <c r="B8828" t="s">
        <v>10234</v>
      </c>
      <c r="C8828" t="s">
        <v>2060</v>
      </c>
      <c r="D8828" t="s">
        <v>2523</v>
      </c>
      <c r="E8828" t="s">
        <v>2523</v>
      </c>
      <c r="F8828" t="s">
        <v>7483</v>
      </c>
      <c r="G8828" s="3">
        <v>44958</v>
      </c>
      <c r="H8828" t="s">
        <v>7351</v>
      </c>
      <c r="I8828" t="s">
        <v>26</v>
      </c>
      <c r="J8828" t="s">
        <v>126</v>
      </c>
      <c r="K8828" t="s">
        <v>130</v>
      </c>
      <c r="L8828" t="s">
        <v>113</v>
      </c>
    </row>
    <row r="8829" spans="1:12" x14ac:dyDescent="0.25">
      <c r="A8829">
        <v>47112606</v>
      </c>
      <c r="B8829" t="s">
        <v>10235</v>
      </c>
      <c r="C8829" t="s">
        <v>2060</v>
      </c>
      <c r="D8829" t="s">
        <v>2523</v>
      </c>
      <c r="E8829" t="s">
        <v>2523</v>
      </c>
      <c r="F8829" t="s">
        <v>7483</v>
      </c>
      <c r="G8829" s="3">
        <v>44958</v>
      </c>
      <c r="H8829" t="s">
        <v>7351</v>
      </c>
      <c r="I8829" t="s">
        <v>26</v>
      </c>
      <c r="J8829" t="s">
        <v>126</v>
      </c>
      <c r="K8829" t="s">
        <v>130</v>
      </c>
      <c r="L8829" t="s">
        <v>114</v>
      </c>
    </row>
    <row r="8830" spans="1:12" x14ac:dyDescent="0.25">
      <c r="A8830">
        <v>47112606</v>
      </c>
      <c r="B8830" t="s">
        <v>10236</v>
      </c>
      <c r="C8830" t="s">
        <v>2060</v>
      </c>
      <c r="D8830" t="s">
        <v>2523</v>
      </c>
      <c r="E8830" t="s">
        <v>2523</v>
      </c>
      <c r="F8830" t="s">
        <v>7483</v>
      </c>
      <c r="G8830" s="3">
        <v>44958</v>
      </c>
      <c r="H8830" t="s">
        <v>6146</v>
      </c>
      <c r="I8830" t="s">
        <v>26</v>
      </c>
      <c r="J8830" t="s">
        <v>126</v>
      </c>
      <c r="K8830" t="s">
        <v>311</v>
      </c>
      <c r="L8830" t="s">
        <v>114</v>
      </c>
    </row>
    <row r="8831" spans="1:12" x14ac:dyDescent="0.25">
      <c r="A8831">
        <v>47112606</v>
      </c>
      <c r="B8831" t="s">
        <v>10237</v>
      </c>
      <c r="C8831" t="s">
        <v>2060</v>
      </c>
      <c r="D8831" t="s">
        <v>2523</v>
      </c>
      <c r="E8831" t="s">
        <v>2523</v>
      </c>
      <c r="F8831" t="s">
        <v>7483</v>
      </c>
      <c r="G8831" s="3">
        <v>44958</v>
      </c>
      <c r="H8831" t="s">
        <v>6146</v>
      </c>
      <c r="I8831" t="s">
        <v>26</v>
      </c>
      <c r="J8831" t="s">
        <v>126</v>
      </c>
      <c r="K8831" t="s">
        <v>311</v>
      </c>
      <c r="L8831" t="s">
        <v>114</v>
      </c>
    </row>
    <row r="8832" spans="1:12" x14ac:dyDescent="0.25">
      <c r="A8832">
        <v>47112606</v>
      </c>
      <c r="B8832" t="s">
        <v>10238</v>
      </c>
      <c r="C8832" t="s">
        <v>2060</v>
      </c>
      <c r="D8832" t="s">
        <v>2523</v>
      </c>
      <c r="E8832" t="s">
        <v>2523</v>
      </c>
      <c r="F8832" t="s">
        <v>7483</v>
      </c>
      <c r="G8832" s="3">
        <v>44958</v>
      </c>
      <c r="H8832" t="s">
        <v>6146</v>
      </c>
      <c r="I8832" t="s">
        <v>26</v>
      </c>
      <c r="J8832" t="s">
        <v>126</v>
      </c>
      <c r="K8832" t="s">
        <v>311</v>
      </c>
      <c r="L8832" t="s">
        <v>114</v>
      </c>
    </row>
    <row r="8833" spans="1:12" x14ac:dyDescent="0.25">
      <c r="A8833">
        <v>47112606</v>
      </c>
      <c r="B8833" t="s">
        <v>10239</v>
      </c>
      <c r="C8833" t="s">
        <v>2060</v>
      </c>
      <c r="D8833" t="s">
        <v>2523</v>
      </c>
      <c r="E8833" t="s">
        <v>2523</v>
      </c>
      <c r="F8833" t="s">
        <v>7483</v>
      </c>
      <c r="G8833" s="3">
        <v>44958</v>
      </c>
      <c r="H8833" t="s">
        <v>6146</v>
      </c>
      <c r="I8833" t="s">
        <v>26</v>
      </c>
      <c r="J8833" t="s">
        <v>126</v>
      </c>
      <c r="K8833" t="s">
        <v>311</v>
      </c>
      <c r="L8833" t="s">
        <v>114</v>
      </c>
    </row>
    <row r="8834" spans="1:12" x14ac:dyDescent="0.25">
      <c r="A8834">
        <v>47112606</v>
      </c>
      <c r="B8834" t="s">
        <v>10240</v>
      </c>
      <c r="C8834" t="s">
        <v>2060</v>
      </c>
      <c r="D8834" t="s">
        <v>2523</v>
      </c>
      <c r="E8834" t="s">
        <v>2523</v>
      </c>
      <c r="F8834" t="s">
        <v>7483</v>
      </c>
      <c r="G8834" s="3">
        <v>44958</v>
      </c>
      <c r="H8834" t="s">
        <v>6146</v>
      </c>
      <c r="I8834" t="s">
        <v>26</v>
      </c>
      <c r="J8834" t="s">
        <v>126</v>
      </c>
      <c r="K8834" t="s">
        <v>311</v>
      </c>
      <c r="L8834" t="s">
        <v>113</v>
      </c>
    </row>
    <row r="8835" spans="1:12" x14ac:dyDescent="0.25">
      <c r="A8835">
        <v>47112606</v>
      </c>
      <c r="B8835" t="s">
        <v>10241</v>
      </c>
      <c r="C8835" t="s">
        <v>2060</v>
      </c>
      <c r="D8835" t="s">
        <v>2523</v>
      </c>
      <c r="E8835" t="s">
        <v>2523</v>
      </c>
      <c r="F8835" t="s">
        <v>7483</v>
      </c>
      <c r="G8835" s="3">
        <v>44958</v>
      </c>
      <c r="H8835" t="s">
        <v>6146</v>
      </c>
      <c r="I8835" t="s">
        <v>26</v>
      </c>
      <c r="J8835" t="s">
        <v>126</v>
      </c>
      <c r="K8835" t="s">
        <v>311</v>
      </c>
      <c r="L8835" t="s">
        <v>113</v>
      </c>
    </row>
    <row r="8836" spans="1:12" x14ac:dyDescent="0.25">
      <c r="A8836">
        <v>47112606</v>
      </c>
      <c r="B8836" t="s">
        <v>10242</v>
      </c>
      <c r="C8836" t="s">
        <v>2060</v>
      </c>
      <c r="D8836" t="s">
        <v>2523</v>
      </c>
      <c r="E8836" t="s">
        <v>2523</v>
      </c>
      <c r="F8836" t="s">
        <v>7483</v>
      </c>
      <c r="G8836" s="3">
        <v>44958</v>
      </c>
      <c r="H8836" t="s">
        <v>6146</v>
      </c>
      <c r="I8836" t="s">
        <v>26</v>
      </c>
      <c r="J8836" t="s">
        <v>126</v>
      </c>
      <c r="K8836" t="s">
        <v>311</v>
      </c>
      <c r="L8836" t="s">
        <v>114</v>
      </c>
    </row>
    <row r="8837" spans="1:12" x14ac:dyDescent="0.25">
      <c r="A8837">
        <v>47112606</v>
      </c>
      <c r="B8837" t="s">
        <v>10243</v>
      </c>
      <c r="C8837" t="s">
        <v>2060</v>
      </c>
      <c r="D8837" t="s">
        <v>2523</v>
      </c>
      <c r="E8837" t="s">
        <v>2523</v>
      </c>
      <c r="F8837" t="s">
        <v>7483</v>
      </c>
      <c r="G8837" s="3">
        <v>44958</v>
      </c>
      <c r="H8837" t="s">
        <v>6146</v>
      </c>
      <c r="I8837" t="s">
        <v>26</v>
      </c>
      <c r="J8837" t="s">
        <v>126</v>
      </c>
      <c r="K8837" t="s">
        <v>311</v>
      </c>
      <c r="L8837" t="s">
        <v>113</v>
      </c>
    </row>
    <row r="8838" spans="1:12" x14ac:dyDescent="0.25">
      <c r="A8838">
        <v>47112606</v>
      </c>
      <c r="B8838" t="s">
        <v>10244</v>
      </c>
      <c r="C8838" t="s">
        <v>2060</v>
      </c>
      <c r="D8838" t="s">
        <v>2523</v>
      </c>
      <c r="E8838" t="s">
        <v>2523</v>
      </c>
      <c r="F8838" t="s">
        <v>7483</v>
      </c>
      <c r="G8838" s="3">
        <v>44958</v>
      </c>
      <c r="H8838" t="s">
        <v>6146</v>
      </c>
      <c r="I8838" t="s">
        <v>26</v>
      </c>
      <c r="J8838" t="s">
        <v>126</v>
      </c>
      <c r="K8838" t="s">
        <v>387</v>
      </c>
      <c r="L8838" t="s">
        <v>114</v>
      </c>
    </row>
    <row r="8839" spans="1:12" x14ac:dyDescent="0.25">
      <c r="A8839">
        <v>47112606</v>
      </c>
      <c r="B8839" t="s">
        <v>10245</v>
      </c>
      <c r="C8839" t="s">
        <v>2060</v>
      </c>
      <c r="D8839" t="s">
        <v>2523</v>
      </c>
      <c r="E8839" t="s">
        <v>2523</v>
      </c>
      <c r="F8839" t="s">
        <v>7483</v>
      </c>
      <c r="G8839" s="3">
        <v>44958</v>
      </c>
      <c r="H8839" t="s">
        <v>6146</v>
      </c>
      <c r="I8839" t="s">
        <v>26</v>
      </c>
      <c r="J8839" t="s">
        <v>126</v>
      </c>
      <c r="K8839" t="s">
        <v>311</v>
      </c>
      <c r="L8839" t="s">
        <v>113</v>
      </c>
    </row>
    <row r="8840" spans="1:12" x14ac:dyDescent="0.25">
      <c r="A8840">
        <v>47112606</v>
      </c>
      <c r="B8840" t="s">
        <v>10246</v>
      </c>
      <c r="C8840" t="s">
        <v>2060</v>
      </c>
      <c r="D8840" t="s">
        <v>2523</v>
      </c>
      <c r="E8840" t="s">
        <v>2523</v>
      </c>
      <c r="F8840" t="s">
        <v>7483</v>
      </c>
      <c r="G8840" s="3">
        <v>44958</v>
      </c>
      <c r="H8840" t="s">
        <v>6146</v>
      </c>
      <c r="I8840" t="s">
        <v>26</v>
      </c>
      <c r="J8840" t="s">
        <v>126</v>
      </c>
      <c r="K8840" t="s">
        <v>311</v>
      </c>
      <c r="L8840" t="s">
        <v>114</v>
      </c>
    </row>
    <row r="8841" spans="1:12" x14ac:dyDescent="0.25">
      <c r="A8841">
        <v>47112606</v>
      </c>
      <c r="B8841" t="s">
        <v>10247</v>
      </c>
      <c r="C8841" t="s">
        <v>2060</v>
      </c>
      <c r="D8841" t="s">
        <v>2523</v>
      </c>
      <c r="E8841" t="s">
        <v>2523</v>
      </c>
      <c r="F8841" t="s">
        <v>7483</v>
      </c>
      <c r="G8841" s="3">
        <v>44958</v>
      </c>
      <c r="H8841" t="s">
        <v>6146</v>
      </c>
      <c r="I8841" t="s">
        <v>26</v>
      </c>
      <c r="J8841" t="s">
        <v>126</v>
      </c>
      <c r="K8841" t="s">
        <v>311</v>
      </c>
      <c r="L8841" t="s">
        <v>113</v>
      </c>
    </row>
    <row r="8842" spans="1:12" x14ac:dyDescent="0.25">
      <c r="A8842">
        <v>47112606</v>
      </c>
      <c r="B8842" t="s">
        <v>10248</v>
      </c>
      <c r="C8842" t="s">
        <v>2060</v>
      </c>
      <c r="D8842" t="s">
        <v>2523</v>
      </c>
      <c r="E8842" t="s">
        <v>2523</v>
      </c>
      <c r="F8842" t="s">
        <v>7483</v>
      </c>
      <c r="G8842" s="3">
        <v>44958</v>
      </c>
      <c r="H8842" t="s">
        <v>7351</v>
      </c>
      <c r="I8842" t="s">
        <v>26</v>
      </c>
      <c r="J8842" t="s">
        <v>126</v>
      </c>
      <c r="K8842" t="s">
        <v>822</v>
      </c>
      <c r="L8842" t="s">
        <v>113</v>
      </c>
    </row>
    <row r="8843" spans="1:12" x14ac:dyDescent="0.25">
      <c r="A8843">
        <v>47112606</v>
      </c>
      <c r="B8843" t="s">
        <v>10249</v>
      </c>
      <c r="C8843" t="s">
        <v>2060</v>
      </c>
      <c r="D8843" t="s">
        <v>2523</v>
      </c>
      <c r="E8843" t="s">
        <v>2523</v>
      </c>
      <c r="F8843" t="s">
        <v>3345</v>
      </c>
      <c r="G8843" s="3">
        <v>44979</v>
      </c>
      <c r="H8843" t="s">
        <v>6146</v>
      </c>
      <c r="I8843" t="s">
        <v>26</v>
      </c>
      <c r="J8843" t="s">
        <v>126</v>
      </c>
      <c r="K8843" t="s">
        <v>822</v>
      </c>
      <c r="L8843" t="s">
        <v>114</v>
      </c>
    </row>
    <row r="8844" spans="1:12" x14ac:dyDescent="0.25">
      <c r="A8844">
        <v>47112606</v>
      </c>
      <c r="B8844" t="s">
        <v>10250</v>
      </c>
      <c r="C8844" t="s">
        <v>2060</v>
      </c>
      <c r="D8844" t="s">
        <v>2523</v>
      </c>
      <c r="E8844" t="s">
        <v>2523</v>
      </c>
      <c r="F8844" t="s">
        <v>3345</v>
      </c>
      <c r="G8844" s="3">
        <v>44979</v>
      </c>
      <c r="H8844" t="s">
        <v>6146</v>
      </c>
      <c r="I8844" t="s">
        <v>26</v>
      </c>
      <c r="J8844" t="s">
        <v>126</v>
      </c>
      <c r="K8844" t="s">
        <v>192</v>
      </c>
      <c r="L8844" t="s">
        <v>114</v>
      </c>
    </row>
    <row r="8845" spans="1:12" x14ac:dyDescent="0.25">
      <c r="A8845">
        <v>47112606</v>
      </c>
      <c r="B8845" t="s">
        <v>10251</v>
      </c>
      <c r="C8845" t="s">
        <v>2060</v>
      </c>
      <c r="D8845" t="s">
        <v>2523</v>
      </c>
      <c r="E8845" t="s">
        <v>2523</v>
      </c>
      <c r="F8845" t="s">
        <v>3345</v>
      </c>
      <c r="G8845" s="3">
        <v>44979</v>
      </c>
      <c r="H8845" t="s">
        <v>6146</v>
      </c>
      <c r="I8845" t="s">
        <v>26</v>
      </c>
      <c r="J8845" t="s">
        <v>126</v>
      </c>
      <c r="K8845" t="s">
        <v>822</v>
      </c>
      <c r="L8845" t="s">
        <v>114</v>
      </c>
    </row>
    <row r="8846" spans="1:12" x14ac:dyDescent="0.25">
      <c r="A8846">
        <v>47112606</v>
      </c>
      <c r="B8846" t="s">
        <v>10252</v>
      </c>
      <c r="C8846" t="s">
        <v>2060</v>
      </c>
      <c r="D8846" t="s">
        <v>2523</v>
      </c>
      <c r="E8846" t="s">
        <v>2523</v>
      </c>
      <c r="F8846" t="s">
        <v>7483</v>
      </c>
      <c r="G8846" s="3">
        <v>44958</v>
      </c>
      <c r="H8846" t="s">
        <v>7351</v>
      </c>
      <c r="I8846" t="s">
        <v>26</v>
      </c>
      <c r="J8846" t="s">
        <v>126</v>
      </c>
      <c r="K8846" t="s">
        <v>470</v>
      </c>
      <c r="L8846" t="s">
        <v>114</v>
      </c>
    </row>
    <row r="8847" spans="1:12" x14ac:dyDescent="0.25">
      <c r="A8847">
        <v>47112606</v>
      </c>
      <c r="B8847" t="s">
        <v>10253</v>
      </c>
      <c r="C8847" t="s">
        <v>2060</v>
      </c>
      <c r="D8847" t="s">
        <v>2523</v>
      </c>
      <c r="E8847" t="s">
        <v>2523</v>
      </c>
      <c r="F8847" t="s">
        <v>7483</v>
      </c>
      <c r="G8847" s="3">
        <v>44958</v>
      </c>
      <c r="H8847" t="s">
        <v>7351</v>
      </c>
      <c r="I8847" t="s">
        <v>26</v>
      </c>
      <c r="J8847" t="s">
        <v>126</v>
      </c>
      <c r="K8847" t="s">
        <v>192</v>
      </c>
      <c r="L8847" t="s">
        <v>114</v>
      </c>
    </row>
    <row r="8848" spans="1:12" x14ac:dyDescent="0.25">
      <c r="A8848">
        <v>47112606</v>
      </c>
      <c r="B8848" t="s">
        <v>10254</v>
      </c>
      <c r="C8848" t="s">
        <v>2060</v>
      </c>
      <c r="D8848" t="s">
        <v>2523</v>
      </c>
      <c r="E8848" t="s">
        <v>2523</v>
      </c>
      <c r="F8848" t="s">
        <v>7483</v>
      </c>
      <c r="G8848" s="3">
        <v>44958</v>
      </c>
      <c r="H8848" t="s">
        <v>7351</v>
      </c>
      <c r="I8848" t="s">
        <v>26</v>
      </c>
      <c r="J8848" t="s">
        <v>126</v>
      </c>
      <c r="K8848" t="s">
        <v>192</v>
      </c>
      <c r="L8848" t="s">
        <v>113</v>
      </c>
    </row>
    <row r="8849" spans="1:12" x14ac:dyDescent="0.25">
      <c r="A8849">
        <v>47112606</v>
      </c>
      <c r="B8849" t="s">
        <v>10255</v>
      </c>
      <c r="C8849" t="s">
        <v>2060</v>
      </c>
      <c r="D8849" t="s">
        <v>2523</v>
      </c>
      <c r="E8849" t="s">
        <v>2523</v>
      </c>
      <c r="F8849" t="s">
        <v>7483</v>
      </c>
      <c r="G8849" s="3">
        <v>44958</v>
      </c>
      <c r="H8849" t="s">
        <v>6146</v>
      </c>
      <c r="I8849" t="s">
        <v>26</v>
      </c>
      <c r="J8849" t="s">
        <v>126</v>
      </c>
      <c r="K8849" t="s">
        <v>159</v>
      </c>
      <c r="L8849" t="s">
        <v>114</v>
      </c>
    </row>
    <row r="8850" spans="1:12" x14ac:dyDescent="0.25">
      <c r="A8850">
        <v>47112606</v>
      </c>
      <c r="B8850" t="s">
        <v>10256</v>
      </c>
      <c r="C8850" t="s">
        <v>2060</v>
      </c>
      <c r="D8850" t="s">
        <v>2523</v>
      </c>
      <c r="E8850" t="s">
        <v>2523</v>
      </c>
      <c r="F8850" t="s">
        <v>7483</v>
      </c>
      <c r="G8850" s="3">
        <v>44958</v>
      </c>
      <c r="H8850" t="s">
        <v>6146</v>
      </c>
      <c r="I8850" t="s">
        <v>26</v>
      </c>
      <c r="J8850" t="s">
        <v>126</v>
      </c>
      <c r="K8850" t="s">
        <v>159</v>
      </c>
      <c r="L8850" t="s">
        <v>114</v>
      </c>
    </row>
    <row r="8851" spans="1:12" x14ac:dyDescent="0.25">
      <c r="A8851">
        <v>47112606</v>
      </c>
      <c r="B8851" t="s">
        <v>10257</v>
      </c>
      <c r="C8851" t="s">
        <v>2060</v>
      </c>
      <c r="D8851" t="s">
        <v>2523</v>
      </c>
      <c r="E8851" t="s">
        <v>2523</v>
      </c>
      <c r="F8851" t="s">
        <v>7483</v>
      </c>
      <c r="G8851" s="3">
        <v>44958</v>
      </c>
      <c r="H8851" t="s">
        <v>6146</v>
      </c>
      <c r="I8851" t="s">
        <v>26</v>
      </c>
      <c r="J8851" t="s">
        <v>126</v>
      </c>
      <c r="K8851" t="s">
        <v>159</v>
      </c>
      <c r="L8851" t="s">
        <v>114</v>
      </c>
    </row>
    <row r="8852" spans="1:12" x14ac:dyDescent="0.25">
      <c r="A8852">
        <v>47112606</v>
      </c>
      <c r="B8852" t="s">
        <v>10258</v>
      </c>
      <c r="C8852" t="s">
        <v>2060</v>
      </c>
      <c r="D8852" t="s">
        <v>2523</v>
      </c>
      <c r="E8852" t="s">
        <v>2523</v>
      </c>
      <c r="F8852" t="s">
        <v>7483</v>
      </c>
      <c r="G8852" s="3">
        <v>44958</v>
      </c>
      <c r="H8852" t="s">
        <v>6146</v>
      </c>
      <c r="I8852" t="s">
        <v>26</v>
      </c>
      <c r="J8852" t="s">
        <v>126</v>
      </c>
      <c r="K8852" t="s">
        <v>159</v>
      </c>
      <c r="L8852" t="s">
        <v>114</v>
      </c>
    </row>
    <row r="8853" spans="1:12" x14ac:dyDescent="0.25">
      <c r="A8853">
        <v>47112606</v>
      </c>
      <c r="B8853" t="s">
        <v>10259</v>
      </c>
      <c r="C8853" t="s">
        <v>2060</v>
      </c>
      <c r="D8853" t="s">
        <v>2523</v>
      </c>
      <c r="E8853" t="s">
        <v>2523</v>
      </c>
      <c r="F8853" t="s">
        <v>7483</v>
      </c>
      <c r="G8853" s="3">
        <v>44958</v>
      </c>
      <c r="H8853" t="s">
        <v>6146</v>
      </c>
      <c r="I8853" t="s">
        <v>26</v>
      </c>
      <c r="J8853" t="s">
        <v>126</v>
      </c>
      <c r="K8853" t="s">
        <v>159</v>
      </c>
      <c r="L8853" t="s">
        <v>113</v>
      </c>
    </row>
    <row r="8854" spans="1:12" x14ac:dyDescent="0.25">
      <c r="A8854">
        <v>47112606</v>
      </c>
      <c r="B8854" t="s">
        <v>10260</v>
      </c>
      <c r="C8854" t="s">
        <v>2060</v>
      </c>
      <c r="D8854" t="s">
        <v>2523</v>
      </c>
      <c r="E8854" t="s">
        <v>2523</v>
      </c>
      <c r="F8854" t="s">
        <v>3868</v>
      </c>
      <c r="G8854" s="3">
        <v>44967</v>
      </c>
      <c r="H8854" t="s">
        <v>3806</v>
      </c>
      <c r="I8854" t="s">
        <v>26</v>
      </c>
      <c r="J8854" t="s">
        <v>126</v>
      </c>
      <c r="K8854" t="s">
        <v>470</v>
      </c>
      <c r="L8854" t="s">
        <v>113</v>
      </c>
    </row>
    <row r="8855" spans="1:12" x14ac:dyDescent="0.25">
      <c r="A8855">
        <v>47112606</v>
      </c>
      <c r="B8855" t="s">
        <v>10261</v>
      </c>
      <c r="C8855" t="s">
        <v>2060</v>
      </c>
      <c r="D8855" t="s">
        <v>2523</v>
      </c>
      <c r="E8855" t="s">
        <v>2523</v>
      </c>
      <c r="F8855" t="s">
        <v>3868</v>
      </c>
      <c r="G8855" s="3">
        <v>44967</v>
      </c>
      <c r="H8855" t="s">
        <v>3806</v>
      </c>
      <c r="I8855" t="s">
        <v>26</v>
      </c>
      <c r="J8855" t="s">
        <v>126</v>
      </c>
      <c r="K8855" t="s">
        <v>470</v>
      </c>
      <c r="L8855" t="s">
        <v>114</v>
      </c>
    </row>
    <row r="8856" spans="1:12" x14ac:dyDescent="0.25">
      <c r="A8856">
        <v>47112606</v>
      </c>
      <c r="B8856" t="s">
        <v>10262</v>
      </c>
      <c r="C8856" t="s">
        <v>2060</v>
      </c>
      <c r="D8856" t="s">
        <v>2523</v>
      </c>
      <c r="E8856" t="s">
        <v>2523</v>
      </c>
      <c r="F8856" t="s">
        <v>3868</v>
      </c>
      <c r="G8856" s="3">
        <v>44967</v>
      </c>
      <c r="H8856" t="s">
        <v>3806</v>
      </c>
      <c r="I8856" t="s">
        <v>26</v>
      </c>
      <c r="J8856" t="s">
        <v>126</v>
      </c>
      <c r="K8856" t="s">
        <v>470</v>
      </c>
      <c r="L8856" t="s">
        <v>113</v>
      </c>
    </row>
    <row r="8857" spans="1:12" x14ac:dyDescent="0.25">
      <c r="A8857">
        <v>47112606</v>
      </c>
      <c r="B8857" t="s">
        <v>10263</v>
      </c>
      <c r="C8857" t="s">
        <v>2060</v>
      </c>
      <c r="D8857" t="s">
        <v>2523</v>
      </c>
      <c r="E8857" t="s">
        <v>2523</v>
      </c>
      <c r="F8857" t="s">
        <v>3868</v>
      </c>
      <c r="G8857" s="3">
        <v>44967</v>
      </c>
      <c r="H8857" t="s">
        <v>3806</v>
      </c>
      <c r="I8857" t="s">
        <v>26</v>
      </c>
      <c r="J8857" t="s">
        <v>126</v>
      </c>
      <c r="K8857" t="s">
        <v>470</v>
      </c>
      <c r="L8857" t="s">
        <v>113</v>
      </c>
    </row>
    <row r="8858" spans="1:12" x14ac:dyDescent="0.25">
      <c r="A8858">
        <v>47112606</v>
      </c>
      <c r="B8858" t="s">
        <v>10264</v>
      </c>
      <c r="C8858" t="s">
        <v>2060</v>
      </c>
      <c r="D8858" t="s">
        <v>2523</v>
      </c>
      <c r="E8858" t="s">
        <v>2523</v>
      </c>
      <c r="F8858" t="s">
        <v>3868</v>
      </c>
      <c r="G8858" s="3">
        <v>44967</v>
      </c>
      <c r="H8858" t="s">
        <v>3806</v>
      </c>
      <c r="I8858" t="s">
        <v>26</v>
      </c>
      <c r="J8858" t="s">
        <v>126</v>
      </c>
      <c r="K8858" t="s">
        <v>470</v>
      </c>
      <c r="L8858" t="s">
        <v>114</v>
      </c>
    </row>
    <row r="8859" spans="1:12" x14ac:dyDescent="0.25">
      <c r="A8859">
        <v>47112606</v>
      </c>
      <c r="B8859" t="s">
        <v>10265</v>
      </c>
      <c r="C8859" t="s">
        <v>2060</v>
      </c>
      <c r="D8859" t="s">
        <v>2523</v>
      </c>
      <c r="E8859" t="s">
        <v>2523</v>
      </c>
      <c r="F8859" t="s">
        <v>3868</v>
      </c>
      <c r="G8859" s="3">
        <v>44967</v>
      </c>
      <c r="H8859" t="s">
        <v>3806</v>
      </c>
      <c r="I8859" t="s">
        <v>26</v>
      </c>
      <c r="J8859" t="s">
        <v>126</v>
      </c>
      <c r="K8859" t="s">
        <v>470</v>
      </c>
      <c r="L8859" t="s">
        <v>114</v>
      </c>
    </row>
    <row r="8860" spans="1:12" x14ac:dyDescent="0.25">
      <c r="A8860">
        <v>47112606</v>
      </c>
      <c r="B8860" t="s">
        <v>10266</v>
      </c>
      <c r="C8860" t="s">
        <v>2060</v>
      </c>
      <c r="D8860" t="s">
        <v>2523</v>
      </c>
      <c r="E8860" t="s">
        <v>2523</v>
      </c>
      <c r="F8860" t="s">
        <v>3868</v>
      </c>
      <c r="G8860" s="3">
        <v>44967</v>
      </c>
      <c r="H8860" t="s">
        <v>3806</v>
      </c>
      <c r="I8860" t="s">
        <v>26</v>
      </c>
      <c r="J8860" t="s">
        <v>126</v>
      </c>
      <c r="K8860" t="s">
        <v>470</v>
      </c>
      <c r="L8860" t="s">
        <v>113</v>
      </c>
    </row>
    <row r="8861" spans="1:12" x14ac:dyDescent="0.25">
      <c r="A8861">
        <v>47112606</v>
      </c>
      <c r="B8861" t="s">
        <v>10267</v>
      </c>
      <c r="C8861" t="s">
        <v>2060</v>
      </c>
      <c r="D8861" t="s">
        <v>2523</v>
      </c>
      <c r="E8861" t="s">
        <v>2523</v>
      </c>
      <c r="F8861" t="s">
        <v>3868</v>
      </c>
      <c r="G8861" s="3">
        <v>44967</v>
      </c>
      <c r="H8861" t="s">
        <v>3806</v>
      </c>
      <c r="I8861" t="s">
        <v>26</v>
      </c>
      <c r="J8861" t="s">
        <v>126</v>
      </c>
      <c r="K8861" t="s">
        <v>470</v>
      </c>
      <c r="L8861" t="s">
        <v>114</v>
      </c>
    </row>
    <row r="8862" spans="1:12" x14ac:dyDescent="0.25">
      <c r="A8862">
        <v>47112606</v>
      </c>
      <c r="B8862" t="s">
        <v>10268</v>
      </c>
      <c r="C8862" t="s">
        <v>2060</v>
      </c>
      <c r="D8862" t="s">
        <v>2523</v>
      </c>
      <c r="E8862" t="s">
        <v>2523</v>
      </c>
      <c r="F8862" t="s">
        <v>3868</v>
      </c>
      <c r="G8862" s="3">
        <v>44967</v>
      </c>
      <c r="H8862" t="s">
        <v>3806</v>
      </c>
      <c r="I8862" t="s">
        <v>26</v>
      </c>
      <c r="J8862" t="s">
        <v>126</v>
      </c>
      <c r="K8862" t="s">
        <v>470</v>
      </c>
      <c r="L8862" t="s">
        <v>114</v>
      </c>
    </row>
    <row r="8863" spans="1:12" x14ac:dyDescent="0.25">
      <c r="A8863">
        <v>47112606</v>
      </c>
      <c r="B8863" t="s">
        <v>10269</v>
      </c>
      <c r="C8863" t="s">
        <v>2060</v>
      </c>
      <c r="D8863" t="s">
        <v>2523</v>
      </c>
      <c r="E8863" t="s">
        <v>2523</v>
      </c>
      <c r="F8863" t="s">
        <v>3868</v>
      </c>
      <c r="G8863" s="3">
        <v>44967</v>
      </c>
      <c r="H8863" t="s">
        <v>3806</v>
      </c>
      <c r="I8863" t="s">
        <v>26</v>
      </c>
      <c r="J8863" t="s">
        <v>126</v>
      </c>
      <c r="K8863" t="s">
        <v>470</v>
      </c>
      <c r="L8863" t="s">
        <v>113</v>
      </c>
    </row>
    <row r="8864" spans="1:12" x14ac:dyDescent="0.25">
      <c r="A8864">
        <v>47112606</v>
      </c>
      <c r="B8864" t="s">
        <v>10270</v>
      </c>
      <c r="C8864" t="s">
        <v>2060</v>
      </c>
      <c r="D8864" t="s">
        <v>2523</v>
      </c>
      <c r="E8864" t="s">
        <v>2523</v>
      </c>
      <c r="F8864" t="s">
        <v>3868</v>
      </c>
      <c r="G8864" s="3">
        <v>44971</v>
      </c>
      <c r="H8864" t="s">
        <v>3780</v>
      </c>
      <c r="I8864" t="s">
        <v>26</v>
      </c>
      <c r="J8864" t="s">
        <v>126</v>
      </c>
      <c r="K8864" t="s">
        <v>400</v>
      </c>
      <c r="L8864" t="s">
        <v>114</v>
      </c>
    </row>
    <row r="8865" spans="1:12" x14ac:dyDescent="0.25">
      <c r="A8865">
        <v>47112606</v>
      </c>
      <c r="B8865" t="s">
        <v>10271</v>
      </c>
      <c r="C8865" t="s">
        <v>2060</v>
      </c>
      <c r="D8865" t="s">
        <v>2523</v>
      </c>
      <c r="E8865" t="s">
        <v>2523</v>
      </c>
      <c r="F8865" t="s">
        <v>3868</v>
      </c>
      <c r="G8865" s="3">
        <v>44971</v>
      </c>
      <c r="H8865" t="s">
        <v>3780</v>
      </c>
      <c r="I8865" t="s">
        <v>26</v>
      </c>
      <c r="J8865" t="s">
        <v>126</v>
      </c>
      <c r="K8865" t="s">
        <v>400</v>
      </c>
      <c r="L8865" t="s">
        <v>113</v>
      </c>
    </row>
    <row r="8866" spans="1:12" x14ac:dyDescent="0.25">
      <c r="A8866">
        <v>47112606</v>
      </c>
      <c r="B8866" t="s">
        <v>10272</v>
      </c>
      <c r="C8866" t="s">
        <v>2060</v>
      </c>
      <c r="D8866" t="s">
        <v>2523</v>
      </c>
      <c r="E8866" t="s">
        <v>2523</v>
      </c>
      <c r="F8866" t="s">
        <v>3868</v>
      </c>
      <c r="G8866" s="3">
        <v>44967</v>
      </c>
      <c r="H8866" t="s">
        <v>3780</v>
      </c>
      <c r="I8866" t="s">
        <v>26</v>
      </c>
      <c r="J8866" t="s">
        <v>126</v>
      </c>
      <c r="K8866" t="s">
        <v>470</v>
      </c>
      <c r="L8866" t="s">
        <v>114</v>
      </c>
    </row>
    <row r="8867" spans="1:12" x14ac:dyDescent="0.25">
      <c r="A8867">
        <v>47112606</v>
      </c>
      <c r="B8867" t="s">
        <v>10273</v>
      </c>
      <c r="C8867" t="s">
        <v>2060</v>
      </c>
      <c r="D8867" t="s">
        <v>2523</v>
      </c>
      <c r="E8867" t="s">
        <v>2523</v>
      </c>
      <c r="F8867" t="s">
        <v>3868</v>
      </c>
      <c r="G8867" s="3">
        <v>44967</v>
      </c>
      <c r="H8867" t="s">
        <v>3780</v>
      </c>
      <c r="I8867" t="s">
        <v>26</v>
      </c>
      <c r="J8867" t="s">
        <v>126</v>
      </c>
      <c r="K8867" t="s">
        <v>470</v>
      </c>
      <c r="L8867" t="s">
        <v>114</v>
      </c>
    </row>
    <row r="8868" spans="1:12" x14ac:dyDescent="0.25">
      <c r="A8868">
        <v>47112606</v>
      </c>
      <c r="B8868" t="s">
        <v>10274</v>
      </c>
      <c r="C8868" t="s">
        <v>2060</v>
      </c>
      <c r="D8868" t="s">
        <v>2523</v>
      </c>
      <c r="E8868" t="s">
        <v>2523</v>
      </c>
      <c r="F8868" t="s">
        <v>3868</v>
      </c>
      <c r="G8868" s="3">
        <v>44967</v>
      </c>
      <c r="H8868" t="s">
        <v>3780</v>
      </c>
      <c r="I8868" t="s">
        <v>26</v>
      </c>
      <c r="J8868" t="s">
        <v>126</v>
      </c>
      <c r="K8868" t="s">
        <v>470</v>
      </c>
      <c r="L8868" t="s">
        <v>113</v>
      </c>
    </row>
    <row r="8869" spans="1:12" x14ac:dyDescent="0.25">
      <c r="A8869">
        <v>47112606</v>
      </c>
      <c r="B8869" t="s">
        <v>10275</v>
      </c>
      <c r="C8869" t="s">
        <v>2060</v>
      </c>
      <c r="D8869" t="s">
        <v>2523</v>
      </c>
      <c r="E8869" t="s">
        <v>2523</v>
      </c>
      <c r="F8869" t="s">
        <v>3868</v>
      </c>
      <c r="G8869" s="3">
        <v>44967</v>
      </c>
      <c r="H8869" t="s">
        <v>3780</v>
      </c>
      <c r="I8869" t="s">
        <v>26</v>
      </c>
      <c r="J8869" t="s">
        <v>126</v>
      </c>
      <c r="K8869" t="s">
        <v>470</v>
      </c>
      <c r="L8869" t="s">
        <v>113</v>
      </c>
    </row>
    <row r="8870" spans="1:12" x14ac:dyDescent="0.25">
      <c r="A8870">
        <v>47112606</v>
      </c>
      <c r="B8870" t="s">
        <v>10276</v>
      </c>
      <c r="C8870" t="s">
        <v>2060</v>
      </c>
      <c r="D8870" t="s">
        <v>2523</v>
      </c>
      <c r="E8870" t="s">
        <v>2523</v>
      </c>
      <c r="F8870" t="s">
        <v>3868</v>
      </c>
      <c r="G8870" s="3">
        <v>44967</v>
      </c>
      <c r="H8870" t="s">
        <v>3780</v>
      </c>
      <c r="I8870" t="s">
        <v>26</v>
      </c>
      <c r="J8870" t="s">
        <v>126</v>
      </c>
      <c r="K8870" t="s">
        <v>470</v>
      </c>
      <c r="L8870" t="s">
        <v>113</v>
      </c>
    </row>
    <row r="8871" spans="1:12" x14ac:dyDescent="0.25">
      <c r="A8871">
        <v>47112606</v>
      </c>
      <c r="B8871" t="s">
        <v>10277</v>
      </c>
      <c r="C8871" t="s">
        <v>2060</v>
      </c>
      <c r="D8871" t="s">
        <v>2523</v>
      </c>
      <c r="E8871" t="s">
        <v>2523</v>
      </c>
      <c r="F8871" t="s">
        <v>3868</v>
      </c>
      <c r="G8871" s="3">
        <v>44967</v>
      </c>
      <c r="H8871" t="s">
        <v>3780</v>
      </c>
      <c r="I8871" t="s">
        <v>26</v>
      </c>
      <c r="J8871" t="s">
        <v>126</v>
      </c>
      <c r="K8871" t="s">
        <v>470</v>
      </c>
      <c r="L8871" t="s">
        <v>114</v>
      </c>
    </row>
    <row r="8872" spans="1:12" x14ac:dyDescent="0.25">
      <c r="A8872">
        <v>47112606</v>
      </c>
      <c r="B8872" t="s">
        <v>10278</v>
      </c>
      <c r="C8872" t="s">
        <v>2060</v>
      </c>
      <c r="D8872" t="s">
        <v>2523</v>
      </c>
      <c r="E8872" t="s">
        <v>2523</v>
      </c>
      <c r="F8872" t="s">
        <v>3868</v>
      </c>
      <c r="G8872" s="3">
        <v>44967</v>
      </c>
      <c r="H8872" t="s">
        <v>3780</v>
      </c>
      <c r="I8872" t="s">
        <v>26</v>
      </c>
      <c r="J8872" t="s">
        <v>126</v>
      </c>
      <c r="K8872" t="s">
        <v>470</v>
      </c>
      <c r="L8872" t="s">
        <v>113</v>
      </c>
    </row>
    <row r="8873" spans="1:12" x14ac:dyDescent="0.25">
      <c r="A8873">
        <v>47112606</v>
      </c>
      <c r="B8873" t="s">
        <v>10279</v>
      </c>
      <c r="C8873" t="s">
        <v>2060</v>
      </c>
      <c r="D8873" t="s">
        <v>2523</v>
      </c>
      <c r="E8873" t="s">
        <v>2523</v>
      </c>
      <c r="F8873" t="s">
        <v>3868</v>
      </c>
      <c r="G8873" s="3">
        <v>44967</v>
      </c>
      <c r="H8873" t="s">
        <v>3780</v>
      </c>
      <c r="I8873" t="s">
        <v>26</v>
      </c>
      <c r="J8873" t="s">
        <v>126</v>
      </c>
      <c r="K8873" t="s">
        <v>470</v>
      </c>
      <c r="L8873" t="s">
        <v>113</v>
      </c>
    </row>
    <row r="8874" spans="1:12" x14ac:dyDescent="0.25">
      <c r="A8874">
        <v>47112606</v>
      </c>
      <c r="B8874" t="s">
        <v>10280</v>
      </c>
      <c r="C8874" t="s">
        <v>2060</v>
      </c>
      <c r="D8874" t="s">
        <v>2523</v>
      </c>
      <c r="E8874" t="s">
        <v>2523</v>
      </c>
      <c r="F8874" t="s">
        <v>3868</v>
      </c>
      <c r="G8874" s="3">
        <v>44967</v>
      </c>
      <c r="H8874" t="s">
        <v>3780</v>
      </c>
      <c r="I8874" t="s">
        <v>26</v>
      </c>
      <c r="J8874" t="s">
        <v>126</v>
      </c>
      <c r="K8874" t="s">
        <v>470</v>
      </c>
      <c r="L8874" t="s">
        <v>114</v>
      </c>
    </row>
    <row r="8875" spans="1:12" x14ac:dyDescent="0.25">
      <c r="A8875">
        <v>47112606</v>
      </c>
      <c r="B8875" t="s">
        <v>10281</v>
      </c>
      <c r="C8875" t="s">
        <v>2060</v>
      </c>
      <c r="D8875" t="s">
        <v>2523</v>
      </c>
      <c r="E8875" t="s">
        <v>2523</v>
      </c>
      <c r="F8875" t="s">
        <v>3868</v>
      </c>
      <c r="G8875" s="3">
        <v>44967</v>
      </c>
      <c r="H8875" t="s">
        <v>3780</v>
      </c>
      <c r="I8875" t="s">
        <v>26</v>
      </c>
      <c r="J8875" t="s">
        <v>126</v>
      </c>
      <c r="K8875" t="s">
        <v>470</v>
      </c>
      <c r="L8875" t="s">
        <v>114</v>
      </c>
    </row>
    <row r="8876" spans="1:12" x14ac:dyDescent="0.25">
      <c r="A8876">
        <v>47112606</v>
      </c>
      <c r="B8876" t="s">
        <v>10282</v>
      </c>
      <c r="C8876" t="s">
        <v>2060</v>
      </c>
      <c r="D8876" t="s">
        <v>2523</v>
      </c>
      <c r="E8876" t="s">
        <v>2523</v>
      </c>
      <c r="F8876" t="s">
        <v>3868</v>
      </c>
      <c r="G8876" s="3">
        <v>44967</v>
      </c>
      <c r="H8876" t="s">
        <v>3780</v>
      </c>
      <c r="I8876" t="s">
        <v>26</v>
      </c>
      <c r="J8876" t="s">
        <v>126</v>
      </c>
      <c r="K8876" t="s">
        <v>470</v>
      </c>
      <c r="L8876" t="s">
        <v>114</v>
      </c>
    </row>
    <row r="8877" spans="1:12" x14ac:dyDescent="0.25">
      <c r="A8877">
        <v>47112606</v>
      </c>
      <c r="B8877" t="s">
        <v>10283</v>
      </c>
      <c r="C8877" t="s">
        <v>2060</v>
      </c>
      <c r="D8877" t="s">
        <v>2523</v>
      </c>
      <c r="E8877" t="s">
        <v>2523</v>
      </c>
      <c r="F8877" t="s">
        <v>3868</v>
      </c>
      <c r="G8877" s="3">
        <v>44967</v>
      </c>
      <c r="H8877" t="s">
        <v>3780</v>
      </c>
      <c r="I8877" t="s">
        <v>26</v>
      </c>
      <c r="J8877" t="s">
        <v>126</v>
      </c>
      <c r="K8877" t="s">
        <v>470</v>
      </c>
      <c r="L8877" t="s">
        <v>113</v>
      </c>
    </row>
    <row r="8878" spans="1:12" x14ac:dyDescent="0.25">
      <c r="A8878">
        <v>47112606</v>
      </c>
      <c r="B8878" t="s">
        <v>10284</v>
      </c>
      <c r="C8878" t="s">
        <v>2060</v>
      </c>
      <c r="D8878" t="s">
        <v>2523</v>
      </c>
      <c r="E8878" t="s">
        <v>2523</v>
      </c>
      <c r="F8878" t="s">
        <v>3949</v>
      </c>
      <c r="G8878" s="3">
        <v>44970</v>
      </c>
      <c r="H8878" t="s">
        <v>3806</v>
      </c>
      <c r="I8878" t="s">
        <v>26</v>
      </c>
      <c r="J8878" t="s">
        <v>126</v>
      </c>
      <c r="K8878" t="s">
        <v>470</v>
      </c>
      <c r="L8878" t="s">
        <v>113</v>
      </c>
    </row>
    <row r="8879" spans="1:12" x14ac:dyDescent="0.25">
      <c r="A8879">
        <v>47112606</v>
      </c>
      <c r="B8879" t="s">
        <v>10285</v>
      </c>
      <c r="C8879" t="s">
        <v>2060</v>
      </c>
      <c r="D8879" t="s">
        <v>2523</v>
      </c>
      <c r="E8879" t="s">
        <v>2523</v>
      </c>
      <c r="F8879" t="s">
        <v>3949</v>
      </c>
      <c r="G8879" s="3">
        <v>44970</v>
      </c>
      <c r="H8879" t="s">
        <v>3806</v>
      </c>
      <c r="I8879" t="s">
        <v>26</v>
      </c>
      <c r="J8879" t="s">
        <v>126</v>
      </c>
      <c r="K8879" t="s">
        <v>470</v>
      </c>
      <c r="L8879" t="s">
        <v>114</v>
      </c>
    </row>
    <row r="8880" spans="1:12" x14ac:dyDescent="0.25">
      <c r="A8880">
        <v>47112606</v>
      </c>
      <c r="B8880" t="s">
        <v>10286</v>
      </c>
      <c r="C8880" t="s">
        <v>2060</v>
      </c>
      <c r="D8880" t="s">
        <v>2523</v>
      </c>
      <c r="E8880" t="s">
        <v>2523</v>
      </c>
      <c r="F8880" t="s">
        <v>3949</v>
      </c>
      <c r="G8880" s="3">
        <v>44970</v>
      </c>
      <c r="H8880" t="s">
        <v>3806</v>
      </c>
      <c r="I8880" t="s">
        <v>26</v>
      </c>
      <c r="J8880" t="s">
        <v>126</v>
      </c>
      <c r="K8880" t="s">
        <v>470</v>
      </c>
      <c r="L8880" t="s">
        <v>113</v>
      </c>
    </row>
    <row r="8881" spans="1:12" x14ac:dyDescent="0.25">
      <c r="A8881">
        <v>47112606</v>
      </c>
      <c r="B8881" t="s">
        <v>10287</v>
      </c>
      <c r="C8881" t="s">
        <v>2060</v>
      </c>
      <c r="D8881" t="s">
        <v>2523</v>
      </c>
      <c r="E8881" t="s">
        <v>2523</v>
      </c>
      <c r="F8881" t="s">
        <v>3949</v>
      </c>
      <c r="G8881" s="3">
        <v>44970</v>
      </c>
      <c r="H8881" t="s">
        <v>3806</v>
      </c>
      <c r="I8881" t="s">
        <v>26</v>
      </c>
      <c r="J8881" t="s">
        <v>126</v>
      </c>
      <c r="K8881" t="s">
        <v>470</v>
      </c>
      <c r="L8881" t="s">
        <v>114</v>
      </c>
    </row>
    <row r="8882" spans="1:12" x14ac:dyDescent="0.25">
      <c r="A8882">
        <v>47112606</v>
      </c>
      <c r="B8882" t="s">
        <v>10288</v>
      </c>
      <c r="C8882" t="s">
        <v>2060</v>
      </c>
      <c r="D8882" t="s">
        <v>2523</v>
      </c>
      <c r="E8882" t="s">
        <v>2523</v>
      </c>
      <c r="F8882" t="s">
        <v>3949</v>
      </c>
      <c r="G8882" s="3">
        <v>44970</v>
      </c>
      <c r="H8882" t="s">
        <v>3806</v>
      </c>
      <c r="I8882" t="s">
        <v>26</v>
      </c>
      <c r="J8882" t="s">
        <v>126</v>
      </c>
      <c r="K8882" t="s">
        <v>470</v>
      </c>
      <c r="L8882" t="s">
        <v>114</v>
      </c>
    </row>
    <row r="8883" spans="1:12" x14ac:dyDescent="0.25">
      <c r="A8883">
        <v>47112606</v>
      </c>
      <c r="B8883" t="s">
        <v>10289</v>
      </c>
      <c r="C8883" t="s">
        <v>2060</v>
      </c>
      <c r="D8883" t="s">
        <v>2523</v>
      </c>
      <c r="E8883" t="s">
        <v>2523</v>
      </c>
      <c r="F8883" t="s">
        <v>3949</v>
      </c>
      <c r="G8883" s="3">
        <v>44970</v>
      </c>
      <c r="H8883" t="s">
        <v>3806</v>
      </c>
      <c r="I8883" t="s">
        <v>26</v>
      </c>
      <c r="J8883" t="s">
        <v>126</v>
      </c>
      <c r="K8883" t="s">
        <v>470</v>
      </c>
      <c r="L8883" t="s">
        <v>113</v>
      </c>
    </row>
    <row r="8884" spans="1:12" x14ac:dyDescent="0.25">
      <c r="A8884">
        <v>47112606</v>
      </c>
      <c r="B8884" t="s">
        <v>10290</v>
      </c>
      <c r="C8884" t="s">
        <v>2060</v>
      </c>
      <c r="D8884" t="s">
        <v>2523</v>
      </c>
      <c r="E8884" t="s">
        <v>2523</v>
      </c>
      <c r="F8884" t="s">
        <v>3949</v>
      </c>
      <c r="G8884" s="3">
        <v>44970</v>
      </c>
      <c r="H8884" t="s">
        <v>3806</v>
      </c>
      <c r="I8884" t="s">
        <v>26</v>
      </c>
      <c r="J8884" t="s">
        <v>126</v>
      </c>
      <c r="K8884" t="s">
        <v>470</v>
      </c>
      <c r="L8884" t="s">
        <v>114</v>
      </c>
    </row>
    <row r="8885" spans="1:12" x14ac:dyDescent="0.25">
      <c r="A8885">
        <v>47112606</v>
      </c>
      <c r="B8885" t="s">
        <v>10291</v>
      </c>
      <c r="C8885" t="s">
        <v>2060</v>
      </c>
      <c r="D8885" t="s">
        <v>2523</v>
      </c>
      <c r="E8885" t="s">
        <v>2523</v>
      </c>
      <c r="F8885" t="s">
        <v>3868</v>
      </c>
      <c r="G8885" s="3">
        <v>44971</v>
      </c>
      <c r="H8885" t="s">
        <v>3806</v>
      </c>
      <c r="I8885" t="s">
        <v>26</v>
      </c>
      <c r="J8885" t="s">
        <v>126</v>
      </c>
      <c r="K8885" t="s">
        <v>400</v>
      </c>
      <c r="L8885" t="s">
        <v>114</v>
      </c>
    </row>
    <row r="8886" spans="1:12" x14ac:dyDescent="0.25">
      <c r="A8886">
        <v>47112606</v>
      </c>
      <c r="B8886" t="s">
        <v>10292</v>
      </c>
      <c r="C8886" t="s">
        <v>2060</v>
      </c>
      <c r="D8886" t="s">
        <v>2523</v>
      </c>
      <c r="E8886" t="s">
        <v>2523</v>
      </c>
      <c r="F8886" t="s">
        <v>3868</v>
      </c>
      <c r="G8886" s="3">
        <v>44971</v>
      </c>
      <c r="H8886" t="s">
        <v>3806</v>
      </c>
      <c r="I8886" t="s">
        <v>26</v>
      </c>
      <c r="J8886" t="s">
        <v>126</v>
      </c>
      <c r="K8886" t="s">
        <v>400</v>
      </c>
      <c r="L8886" t="s">
        <v>114</v>
      </c>
    </row>
    <row r="8887" spans="1:12" x14ac:dyDescent="0.25">
      <c r="A8887">
        <v>47112606</v>
      </c>
      <c r="B8887" t="s">
        <v>10293</v>
      </c>
      <c r="C8887" t="s">
        <v>2060</v>
      </c>
      <c r="D8887" t="s">
        <v>2523</v>
      </c>
      <c r="E8887" t="s">
        <v>2523</v>
      </c>
      <c r="F8887" t="s">
        <v>3868</v>
      </c>
      <c r="G8887" s="3">
        <v>44971</v>
      </c>
      <c r="H8887" t="s">
        <v>3806</v>
      </c>
      <c r="I8887" t="s">
        <v>26</v>
      </c>
      <c r="J8887" t="s">
        <v>126</v>
      </c>
      <c r="K8887" t="s">
        <v>400</v>
      </c>
      <c r="L8887" t="s">
        <v>114</v>
      </c>
    </row>
    <row r="8888" spans="1:12" x14ac:dyDescent="0.25">
      <c r="A8888">
        <v>47112606</v>
      </c>
      <c r="B8888" t="s">
        <v>10294</v>
      </c>
      <c r="C8888" t="s">
        <v>2060</v>
      </c>
      <c r="D8888" t="s">
        <v>2523</v>
      </c>
      <c r="E8888" t="s">
        <v>2523</v>
      </c>
      <c r="F8888" t="s">
        <v>3868</v>
      </c>
      <c r="G8888" s="3">
        <v>44971</v>
      </c>
      <c r="H8888" t="s">
        <v>3806</v>
      </c>
      <c r="I8888" t="s">
        <v>26</v>
      </c>
      <c r="J8888" t="s">
        <v>126</v>
      </c>
      <c r="K8888" t="s">
        <v>400</v>
      </c>
      <c r="L8888" t="s">
        <v>114</v>
      </c>
    </row>
    <row r="8889" spans="1:12" x14ac:dyDescent="0.25">
      <c r="A8889">
        <v>47112606</v>
      </c>
      <c r="B8889" t="s">
        <v>10295</v>
      </c>
      <c r="C8889" t="s">
        <v>2060</v>
      </c>
      <c r="D8889" t="s">
        <v>2523</v>
      </c>
      <c r="E8889" t="s">
        <v>2523</v>
      </c>
      <c r="F8889" t="s">
        <v>3868</v>
      </c>
      <c r="G8889" s="3">
        <v>44971</v>
      </c>
      <c r="H8889" t="s">
        <v>3806</v>
      </c>
      <c r="I8889" t="s">
        <v>26</v>
      </c>
      <c r="J8889" t="s">
        <v>126</v>
      </c>
      <c r="K8889" t="s">
        <v>400</v>
      </c>
      <c r="L8889" t="s">
        <v>114</v>
      </c>
    </row>
    <row r="8890" spans="1:12" x14ac:dyDescent="0.25">
      <c r="A8890">
        <v>47112606</v>
      </c>
      <c r="B8890" t="s">
        <v>10296</v>
      </c>
      <c r="C8890" t="s">
        <v>2060</v>
      </c>
      <c r="D8890" t="s">
        <v>2523</v>
      </c>
      <c r="E8890" t="s">
        <v>2523</v>
      </c>
      <c r="F8890" t="s">
        <v>3868</v>
      </c>
      <c r="G8890" s="3">
        <v>44971</v>
      </c>
      <c r="H8890" t="s">
        <v>3780</v>
      </c>
      <c r="I8890" t="s">
        <v>26</v>
      </c>
      <c r="J8890" t="s">
        <v>126</v>
      </c>
      <c r="K8890" t="s">
        <v>400</v>
      </c>
      <c r="L8890" t="s">
        <v>113</v>
      </c>
    </row>
    <row r="8891" spans="1:12" x14ac:dyDescent="0.25">
      <c r="A8891">
        <v>47112606</v>
      </c>
      <c r="B8891" t="s">
        <v>10297</v>
      </c>
      <c r="C8891" t="s">
        <v>2060</v>
      </c>
      <c r="D8891" t="s">
        <v>2523</v>
      </c>
      <c r="E8891" t="s">
        <v>2523</v>
      </c>
      <c r="F8891" t="s">
        <v>3868</v>
      </c>
      <c r="G8891" s="3">
        <v>44971</v>
      </c>
      <c r="H8891" t="s">
        <v>3780</v>
      </c>
      <c r="I8891" t="s">
        <v>26</v>
      </c>
      <c r="J8891" t="s">
        <v>126</v>
      </c>
      <c r="K8891" t="s">
        <v>400</v>
      </c>
      <c r="L8891" t="s">
        <v>113</v>
      </c>
    </row>
    <row r="8892" spans="1:12" x14ac:dyDescent="0.25">
      <c r="A8892">
        <v>47112606</v>
      </c>
      <c r="B8892" t="s">
        <v>10298</v>
      </c>
      <c r="C8892" t="s">
        <v>2060</v>
      </c>
      <c r="D8892" t="s">
        <v>2523</v>
      </c>
      <c r="E8892" t="s">
        <v>2523</v>
      </c>
      <c r="F8892" t="s">
        <v>3868</v>
      </c>
      <c r="G8892" s="3">
        <v>44971</v>
      </c>
      <c r="H8892" t="s">
        <v>3780</v>
      </c>
      <c r="I8892" t="s">
        <v>26</v>
      </c>
      <c r="J8892" t="s">
        <v>126</v>
      </c>
      <c r="K8892" t="s">
        <v>400</v>
      </c>
      <c r="L8892" t="s">
        <v>114</v>
      </c>
    </row>
    <row r="8893" spans="1:12" x14ac:dyDescent="0.25">
      <c r="A8893">
        <v>47112606</v>
      </c>
      <c r="B8893" t="s">
        <v>10299</v>
      </c>
      <c r="C8893" t="s">
        <v>2060</v>
      </c>
      <c r="D8893" t="s">
        <v>2523</v>
      </c>
      <c r="E8893" t="s">
        <v>2523</v>
      </c>
      <c r="F8893" t="s">
        <v>3868</v>
      </c>
      <c r="G8893" s="3">
        <v>44971</v>
      </c>
      <c r="H8893" t="s">
        <v>3780</v>
      </c>
      <c r="I8893" t="s">
        <v>26</v>
      </c>
      <c r="J8893" t="s">
        <v>126</v>
      </c>
      <c r="K8893" t="s">
        <v>400</v>
      </c>
      <c r="L8893" t="s">
        <v>114</v>
      </c>
    </row>
    <row r="8894" spans="1:12" x14ac:dyDescent="0.25">
      <c r="A8894">
        <v>47112606</v>
      </c>
      <c r="B8894" t="s">
        <v>10300</v>
      </c>
      <c r="C8894" t="s">
        <v>2060</v>
      </c>
      <c r="D8894" t="s">
        <v>2523</v>
      </c>
      <c r="E8894" t="s">
        <v>2523</v>
      </c>
      <c r="F8894" t="s">
        <v>3868</v>
      </c>
      <c r="G8894" s="3">
        <v>44971</v>
      </c>
      <c r="H8894" t="s">
        <v>3780</v>
      </c>
      <c r="I8894" t="s">
        <v>26</v>
      </c>
      <c r="J8894" t="s">
        <v>126</v>
      </c>
      <c r="K8894" t="s">
        <v>400</v>
      </c>
      <c r="L8894" t="s">
        <v>113</v>
      </c>
    </row>
    <row r="8895" spans="1:12" x14ac:dyDescent="0.25">
      <c r="A8895">
        <v>47112606</v>
      </c>
      <c r="B8895" t="s">
        <v>10301</v>
      </c>
      <c r="C8895" t="s">
        <v>2060</v>
      </c>
      <c r="D8895" t="s">
        <v>2523</v>
      </c>
      <c r="E8895" t="s">
        <v>2523</v>
      </c>
      <c r="F8895" t="s">
        <v>3868</v>
      </c>
      <c r="G8895" s="3">
        <v>44971</v>
      </c>
      <c r="H8895" t="s">
        <v>3780</v>
      </c>
      <c r="I8895" t="s">
        <v>26</v>
      </c>
      <c r="J8895" t="s">
        <v>126</v>
      </c>
      <c r="K8895" t="s">
        <v>400</v>
      </c>
      <c r="L8895" t="s">
        <v>114</v>
      </c>
    </row>
    <row r="8896" spans="1:12" x14ac:dyDescent="0.25">
      <c r="A8896">
        <v>47112606</v>
      </c>
      <c r="B8896" t="s">
        <v>10302</v>
      </c>
      <c r="C8896" t="s">
        <v>2060</v>
      </c>
      <c r="D8896" t="s">
        <v>2523</v>
      </c>
      <c r="E8896" t="s">
        <v>2523</v>
      </c>
      <c r="F8896" t="s">
        <v>3868</v>
      </c>
      <c r="G8896" s="3">
        <v>44971</v>
      </c>
      <c r="H8896" t="s">
        <v>3780</v>
      </c>
      <c r="I8896" t="s">
        <v>26</v>
      </c>
      <c r="J8896" t="s">
        <v>126</v>
      </c>
      <c r="K8896" t="s">
        <v>400</v>
      </c>
      <c r="L8896" t="s">
        <v>113</v>
      </c>
    </row>
    <row r="8897" spans="1:12" x14ac:dyDescent="0.25">
      <c r="A8897">
        <v>47112606</v>
      </c>
      <c r="B8897" t="s">
        <v>10303</v>
      </c>
      <c r="C8897" t="s">
        <v>2060</v>
      </c>
      <c r="D8897" t="s">
        <v>2523</v>
      </c>
      <c r="E8897" t="s">
        <v>2523</v>
      </c>
      <c r="F8897" t="s">
        <v>3868</v>
      </c>
      <c r="G8897" s="3">
        <v>44971</v>
      </c>
      <c r="H8897" t="s">
        <v>3780</v>
      </c>
      <c r="I8897" t="s">
        <v>26</v>
      </c>
      <c r="J8897" t="s">
        <v>126</v>
      </c>
      <c r="K8897" t="s">
        <v>400</v>
      </c>
      <c r="L8897" t="s">
        <v>114</v>
      </c>
    </row>
    <row r="8898" spans="1:12" x14ac:dyDescent="0.25">
      <c r="A8898">
        <v>47112606</v>
      </c>
      <c r="B8898" t="s">
        <v>10304</v>
      </c>
      <c r="C8898" t="s">
        <v>2060</v>
      </c>
      <c r="D8898" t="s">
        <v>2523</v>
      </c>
      <c r="E8898" t="s">
        <v>2523</v>
      </c>
      <c r="F8898" t="s">
        <v>3820</v>
      </c>
      <c r="G8898" s="3">
        <v>44972</v>
      </c>
      <c r="H8898" t="s">
        <v>3806</v>
      </c>
      <c r="I8898" t="s">
        <v>26</v>
      </c>
      <c r="J8898" t="s">
        <v>126</v>
      </c>
      <c r="K8898" t="s">
        <v>470</v>
      </c>
      <c r="L8898" t="s">
        <v>114</v>
      </c>
    </row>
    <row r="8899" spans="1:12" x14ac:dyDescent="0.25">
      <c r="A8899">
        <v>47112606</v>
      </c>
      <c r="B8899" t="s">
        <v>10305</v>
      </c>
      <c r="C8899" t="s">
        <v>2060</v>
      </c>
      <c r="D8899" t="s">
        <v>2523</v>
      </c>
      <c r="E8899" t="s">
        <v>2523</v>
      </c>
      <c r="F8899" t="s">
        <v>3820</v>
      </c>
      <c r="G8899" s="3">
        <v>44972</v>
      </c>
      <c r="H8899" t="s">
        <v>3806</v>
      </c>
      <c r="I8899" t="s">
        <v>26</v>
      </c>
      <c r="J8899" t="s">
        <v>126</v>
      </c>
      <c r="K8899" t="s">
        <v>470</v>
      </c>
      <c r="L8899" t="s">
        <v>114</v>
      </c>
    </row>
    <row r="8900" spans="1:12" x14ac:dyDescent="0.25">
      <c r="A8900">
        <v>47112606</v>
      </c>
      <c r="B8900" t="s">
        <v>10306</v>
      </c>
      <c r="C8900" t="s">
        <v>2060</v>
      </c>
      <c r="D8900" t="s">
        <v>2523</v>
      </c>
      <c r="E8900" t="s">
        <v>2523</v>
      </c>
      <c r="F8900" t="s">
        <v>3820</v>
      </c>
      <c r="G8900" s="3">
        <v>44972</v>
      </c>
      <c r="H8900" t="s">
        <v>3806</v>
      </c>
      <c r="I8900" t="s">
        <v>26</v>
      </c>
      <c r="J8900" t="s">
        <v>126</v>
      </c>
      <c r="K8900" t="s">
        <v>470</v>
      </c>
      <c r="L8900" t="s">
        <v>114</v>
      </c>
    </row>
    <row r="8901" spans="1:12" x14ac:dyDescent="0.25">
      <c r="A8901">
        <v>47112606</v>
      </c>
      <c r="B8901" t="s">
        <v>10307</v>
      </c>
      <c r="C8901" t="s">
        <v>2060</v>
      </c>
      <c r="D8901" t="s">
        <v>2523</v>
      </c>
      <c r="E8901" t="s">
        <v>2523</v>
      </c>
      <c r="F8901" t="s">
        <v>3820</v>
      </c>
      <c r="G8901" s="3">
        <v>44972</v>
      </c>
      <c r="H8901" t="s">
        <v>3806</v>
      </c>
      <c r="I8901" t="s">
        <v>26</v>
      </c>
      <c r="J8901" t="s">
        <v>126</v>
      </c>
      <c r="K8901" t="s">
        <v>470</v>
      </c>
      <c r="L8901" t="s">
        <v>114</v>
      </c>
    </row>
    <row r="8902" spans="1:12" x14ac:dyDescent="0.25">
      <c r="A8902">
        <v>47112606</v>
      </c>
      <c r="B8902" t="s">
        <v>10308</v>
      </c>
      <c r="C8902" t="s">
        <v>2060</v>
      </c>
      <c r="D8902" t="s">
        <v>2523</v>
      </c>
      <c r="E8902" t="s">
        <v>2523</v>
      </c>
      <c r="F8902" t="s">
        <v>3949</v>
      </c>
      <c r="G8902" s="3">
        <v>44970</v>
      </c>
      <c r="H8902" t="s">
        <v>3780</v>
      </c>
      <c r="I8902" t="s">
        <v>26</v>
      </c>
      <c r="J8902" t="s">
        <v>126</v>
      </c>
      <c r="K8902" t="s">
        <v>470</v>
      </c>
      <c r="L8902" t="s">
        <v>114</v>
      </c>
    </row>
    <row r="8903" spans="1:12" x14ac:dyDescent="0.25">
      <c r="A8903">
        <v>47112606</v>
      </c>
      <c r="B8903" t="s">
        <v>10309</v>
      </c>
      <c r="C8903" t="s">
        <v>2060</v>
      </c>
      <c r="D8903" t="s">
        <v>2523</v>
      </c>
      <c r="E8903" t="s">
        <v>2523</v>
      </c>
      <c r="F8903" t="s">
        <v>3868</v>
      </c>
      <c r="G8903" s="3">
        <v>44967</v>
      </c>
      <c r="H8903" t="s">
        <v>3780</v>
      </c>
      <c r="I8903" t="s">
        <v>26</v>
      </c>
      <c r="J8903" t="s">
        <v>126</v>
      </c>
      <c r="K8903" t="s">
        <v>470</v>
      </c>
      <c r="L8903" t="s">
        <v>113</v>
      </c>
    </row>
    <row r="8904" spans="1:12" x14ac:dyDescent="0.25">
      <c r="A8904">
        <v>47112606</v>
      </c>
      <c r="B8904" t="s">
        <v>10310</v>
      </c>
      <c r="C8904" t="s">
        <v>2060</v>
      </c>
      <c r="D8904" t="s">
        <v>2523</v>
      </c>
      <c r="E8904" t="s">
        <v>2523</v>
      </c>
      <c r="F8904" t="s">
        <v>3949</v>
      </c>
      <c r="G8904" s="3">
        <v>44970</v>
      </c>
      <c r="H8904" t="s">
        <v>3780</v>
      </c>
      <c r="I8904" t="s">
        <v>26</v>
      </c>
      <c r="J8904" t="s">
        <v>126</v>
      </c>
      <c r="K8904" t="s">
        <v>470</v>
      </c>
      <c r="L8904" t="s">
        <v>114</v>
      </c>
    </row>
    <row r="8905" spans="1:12" x14ac:dyDescent="0.25">
      <c r="A8905">
        <v>47112606</v>
      </c>
      <c r="B8905" t="s">
        <v>10311</v>
      </c>
      <c r="C8905" t="s">
        <v>2060</v>
      </c>
      <c r="D8905" t="s">
        <v>2523</v>
      </c>
      <c r="E8905" t="s">
        <v>2523</v>
      </c>
      <c r="F8905" t="s">
        <v>3949</v>
      </c>
      <c r="G8905" s="3">
        <v>44970</v>
      </c>
      <c r="H8905" t="s">
        <v>3780</v>
      </c>
      <c r="I8905" t="s">
        <v>26</v>
      </c>
      <c r="J8905" t="s">
        <v>126</v>
      </c>
      <c r="K8905" t="s">
        <v>470</v>
      </c>
      <c r="L8905" t="s">
        <v>113</v>
      </c>
    </row>
    <row r="8906" spans="1:12" x14ac:dyDescent="0.25">
      <c r="A8906">
        <v>47112606</v>
      </c>
      <c r="B8906" t="s">
        <v>10312</v>
      </c>
      <c r="C8906" t="s">
        <v>2060</v>
      </c>
      <c r="D8906" t="s">
        <v>2523</v>
      </c>
      <c r="E8906" t="s">
        <v>2523</v>
      </c>
      <c r="F8906" t="s">
        <v>3949</v>
      </c>
      <c r="G8906" s="3">
        <v>44970</v>
      </c>
      <c r="H8906" t="s">
        <v>3806</v>
      </c>
      <c r="I8906" t="s">
        <v>26</v>
      </c>
      <c r="J8906" t="s">
        <v>126</v>
      </c>
      <c r="K8906" t="s">
        <v>470</v>
      </c>
      <c r="L8906" t="s">
        <v>113</v>
      </c>
    </row>
    <row r="8907" spans="1:12" x14ac:dyDescent="0.25">
      <c r="A8907">
        <v>47112606</v>
      </c>
      <c r="B8907" t="s">
        <v>10313</v>
      </c>
      <c r="C8907" t="s">
        <v>2060</v>
      </c>
      <c r="D8907" t="s">
        <v>2523</v>
      </c>
      <c r="E8907" t="s">
        <v>2523</v>
      </c>
      <c r="F8907" t="s">
        <v>3949</v>
      </c>
      <c r="G8907" s="3">
        <v>44970</v>
      </c>
      <c r="H8907" t="s">
        <v>3806</v>
      </c>
      <c r="I8907" t="s">
        <v>26</v>
      </c>
      <c r="J8907" t="s">
        <v>126</v>
      </c>
      <c r="K8907" t="s">
        <v>470</v>
      </c>
      <c r="L8907" t="s">
        <v>114</v>
      </c>
    </row>
    <row r="8908" spans="1:12" x14ac:dyDescent="0.25">
      <c r="A8908">
        <v>47112606</v>
      </c>
      <c r="B8908" t="s">
        <v>10314</v>
      </c>
      <c r="C8908" t="s">
        <v>2060</v>
      </c>
      <c r="D8908" t="s">
        <v>2523</v>
      </c>
      <c r="E8908" t="s">
        <v>2523</v>
      </c>
      <c r="F8908" t="s">
        <v>3949</v>
      </c>
      <c r="G8908" s="3">
        <v>44970</v>
      </c>
      <c r="H8908" t="s">
        <v>3806</v>
      </c>
      <c r="I8908" t="s">
        <v>26</v>
      </c>
      <c r="J8908" t="s">
        <v>126</v>
      </c>
      <c r="K8908" t="s">
        <v>470</v>
      </c>
      <c r="L8908" t="s">
        <v>113</v>
      </c>
    </row>
    <row r="8909" spans="1:12" x14ac:dyDescent="0.25">
      <c r="A8909">
        <v>47112606</v>
      </c>
      <c r="B8909" t="s">
        <v>10315</v>
      </c>
      <c r="C8909" t="s">
        <v>2060</v>
      </c>
      <c r="D8909" t="s">
        <v>2523</v>
      </c>
      <c r="E8909" t="s">
        <v>2523</v>
      </c>
      <c r="F8909" t="s">
        <v>3949</v>
      </c>
      <c r="G8909" s="3">
        <v>44970</v>
      </c>
      <c r="H8909" t="s">
        <v>3806</v>
      </c>
      <c r="I8909" t="s">
        <v>26</v>
      </c>
      <c r="J8909" t="s">
        <v>126</v>
      </c>
      <c r="K8909" t="s">
        <v>470</v>
      </c>
      <c r="L8909" t="s">
        <v>114</v>
      </c>
    </row>
    <row r="8910" spans="1:12" x14ac:dyDescent="0.25">
      <c r="A8910">
        <v>47112606</v>
      </c>
      <c r="B8910" t="s">
        <v>10316</v>
      </c>
      <c r="C8910" t="s">
        <v>2060</v>
      </c>
      <c r="D8910" t="s">
        <v>2523</v>
      </c>
      <c r="E8910" t="s">
        <v>2523</v>
      </c>
      <c r="F8910" t="s">
        <v>3949</v>
      </c>
      <c r="G8910" s="3">
        <v>44970</v>
      </c>
      <c r="H8910" t="s">
        <v>3806</v>
      </c>
      <c r="I8910" t="s">
        <v>26</v>
      </c>
      <c r="J8910" t="s">
        <v>126</v>
      </c>
      <c r="K8910" t="s">
        <v>470</v>
      </c>
      <c r="L8910" t="s">
        <v>114</v>
      </c>
    </row>
    <row r="8911" spans="1:12" x14ac:dyDescent="0.25">
      <c r="A8911">
        <v>47112606</v>
      </c>
      <c r="B8911" t="s">
        <v>10317</v>
      </c>
      <c r="C8911" t="s">
        <v>2060</v>
      </c>
      <c r="D8911" t="s">
        <v>2523</v>
      </c>
      <c r="E8911" t="s">
        <v>2523</v>
      </c>
      <c r="F8911" t="s">
        <v>3949</v>
      </c>
      <c r="G8911" s="3">
        <v>44970</v>
      </c>
      <c r="H8911" t="s">
        <v>3806</v>
      </c>
      <c r="I8911" t="s">
        <v>26</v>
      </c>
      <c r="J8911" t="s">
        <v>126</v>
      </c>
      <c r="K8911" t="s">
        <v>470</v>
      </c>
      <c r="L8911" t="s">
        <v>114</v>
      </c>
    </row>
    <row r="8912" spans="1:12" x14ac:dyDescent="0.25">
      <c r="A8912">
        <v>47112606</v>
      </c>
      <c r="B8912" t="s">
        <v>10318</v>
      </c>
      <c r="C8912" t="s">
        <v>2060</v>
      </c>
      <c r="D8912" t="s">
        <v>2523</v>
      </c>
      <c r="E8912" t="s">
        <v>2523</v>
      </c>
      <c r="F8912" t="s">
        <v>3949</v>
      </c>
      <c r="G8912" s="3">
        <v>44970</v>
      </c>
      <c r="H8912" t="s">
        <v>3806</v>
      </c>
      <c r="I8912" t="s">
        <v>26</v>
      </c>
      <c r="J8912" t="s">
        <v>126</v>
      </c>
      <c r="K8912" t="s">
        <v>470</v>
      </c>
      <c r="L8912" t="s">
        <v>113</v>
      </c>
    </row>
    <row r="8913" spans="1:12" x14ac:dyDescent="0.25">
      <c r="A8913">
        <v>47112606</v>
      </c>
      <c r="B8913" t="s">
        <v>10319</v>
      </c>
      <c r="C8913" t="s">
        <v>2060</v>
      </c>
      <c r="D8913" t="s">
        <v>2523</v>
      </c>
      <c r="E8913" t="s">
        <v>2523</v>
      </c>
      <c r="F8913" t="s">
        <v>3949</v>
      </c>
      <c r="G8913" s="3">
        <v>44970</v>
      </c>
      <c r="H8913" t="s">
        <v>3806</v>
      </c>
      <c r="I8913" t="s">
        <v>26</v>
      </c>
      <c r="J8913" t="s">
        <v>126</v>
      </c>
      <c r="K8913" t="s">
        <v>470</v>
      </c>
      <c r="L8913" t="s">
        <v>113</v>
      </c>
    </row>
    <row r="8914" spans="1:12" x14ac:dyDescent="0.25">
      <c r="A8914">
        <v>47112606</v>
      </c>
      <c r="B8914" t="s">
        <v>10320</v>
      </c>
      <c r="C8914" t="s">
        <v>2060</v>
      </c>
      <c r="D8914" t="s">
        <v>2523</v>
      </c>
      <c r="E8914" t="s">
        <v>2523</v>
      </c>
      <c r="F8914" t="s">
        <v>3868</v>
      </c>
      <c r="G8914" s="3">
        <v>44971</v>
      </c>
      <c r="H8914" t="s">
        <v>3806</v>
      </c>
      <c r="I8914" t="s">
        <v>26</v>
      </c>
      <c r="J8914" t="s">
        <v>126</v>
      </c>
      <c r="K8914" t="s">
        <v>400</v>
      </c>
      <c r="L8914" t="s">
        <v>114</v>
      </c>
    </row>
    <row r="8915" spans="1:12" x14ac:dyDescent="0.25">
      <c r="A8915">
        <v>47112606</v>
      </c>
      <c r="B8915" t="s">
        <v>10321</v>
      </c>
      <c r="C8915" t="s">
        <v>2060</v>
      </c>
      <c r="D8915" t="s">
        <v>2523</v>
      </c>
      <c r="E8915" t="s">
        <v>2523</v>
      </c>
      <c r="F8915" t="s">
        <v>3868</v>
      </c>
      <c r="G8915" s="3">
        <v>44971</v>
      </c>
      <c r="H8915" t="s">
        <v>3806</v>
      </c>
      <c r="I8915" t="s">
        <v>26</v>
      </c>
      <c r="J8915" t="s">
        <v>126</v>
      </c>
      <c r="K8915" t="s">
        <v>400</v>
      </c>
      <c r="L8915" t="s">
        <v>113</v>
      </c>
    </row>
    <row r="8916" spans="1:12" x14ac:dyDescent="0.25">
      <c r="A8916">
        <v>47112606</v>
      </c>
      <c r="B8916" t="s">
        <v>10322</v>
      </c>
      <c r="C8916" t="s">
        <v>2060</v>
      </c>
      <c r="D8916" t="s">
        <v>2523</v>
      </c>
      <c r="E8916" t="s">
        <v>2523</v>
      </c>
      <c r="F8916" t="s">
        <v>3868</v>
      </c>
      <c r="G8916" s="3">
        <v>44971</v>
      </c>
      <c r="H8916" t="s">
        <v>3806</v>
      </c>
      <c r="I8916" t="s">
        <v>26</v>
      </c>
      <c r="J8916" t="s">
        <v>126</v>
      </c>
      <c r="K8916" t="s">
        <v>400</v>
      </c>
      <c r="L8916" t="s">
        <v>113</v>
      </c>
    </row>
    <row r="8917" spans="1:12" x14ac:dyDescent="0.25">
      <c r="A8917">
        <v>47112606</v>
      </c>
      <c r="B8917" t="s">
        <v>10323</v>
      </c>
      <c r="C8917" t="s">
        <v>2060</v>
      </c>
      <c r="D8917" t="s">
        <v>2523</v>
      </c>
      <c r="E8917" t="s">
        <v>2523</v>
      </c>
      <c r="F8917" t="s">
        <v>3868</v>
      </c>
      <c r="G8917" s="3">
        <v>44971</v>
      </c>
      <c r="H8917" t="s">
        <v>3806</v>
      </c>
      <c r="I8917" t="s">
        <v>26</v>
      </c>
      <c r="J8917" t="s">
        <v>126</v>
      </c>
      <c r="K8917" t="s">
        <v>400</v>
      </c>
      <c r="L8917" t="s">
        <v>114</v>
      </c>
    </row>
    <row r="8918" spans="1:12" x14ac:dyDescent="0.25">
      <c r="A8918">
        <v>47112606</v>
      </c>
      <c r="B8918" t="s">
        <v>10324</v>
      </c>
      <c r="C8918" t="s">
        <v>2060</v>
      </c>
      <c r="D8918" t="s">
        <v>2523</v>
      </c>
      <c r="E8918" t="s">
        <v>2523</v>
      </c>
      <c r="F8918" t="s">
        <v>3868</v>
      </c>
      <c r="G8918" s="3">
        <v>44971</v>
      </c>
      <c r="H8918" t="s">
        <v>3806</v>
      </c>
      <c r="I8918" t="s">
        <v>26</v>
      </c>
      <c r="J8918" t="s">
        <v>126</v>
      </c>
      <c r="K8918" t="s">
        <v>400</v>
      </c>
      <c r="L8918" t="s">
        <v>114</v>
      </c>
    </row>
    <row r="8919" spans="1:12" x14ac:dyDescent="0.25">
      <c r="A8919">
        <v>47112606</v>
      </c>
      <c r="B8919" t="s">
        <v>10325</v>
      </c>
      <c r="C8919" t="s">
        <v>2060</v>
      </c>
      <c r="D8919" t="s">
        <v>2523</v>
      </c>
      <c r="E8919" t="s">
        <v>2523</v>
      </c>
      <c r="F8919" t="s">
        <v>3868</v>
      </c>
      <c r="G8919" s="3">
        <v>44971</v>
      </c>
      <c r="H8919" t="s">
        <v>3806</v>
      </c>
      <c r="I8919" t="s">
        <v>26</v>
      </c>
      <c r="J8919" t="s">
        <v>126</v>
      </c>
      <c r="K8919" t="s">
        <v>400</v>
      </c>
      <c r="L8919" t="s">
        <v>113</v>
      </c>
    </row>
    <row r="8920" spans="1:12" x14ac:dyDescent="0.25">
      <c r="A8920">
        <v>47112606</v>
      </c>
      <c r="B8920" t="s">
        <v>10326</v>
      </c>
      <c r="C8920" t="s">
        <v>2060</v>
      </c>
      <c r="D8920" t="s">
        <v>2523</v>
      </c>
      <c r="E8920" t="s">
        <v>2523</v>
      </c>
      <c r="F8920" t="s">
        <v>3868</v>
      </c>
      <c r="G8920" s="3">
        <v>44971</v>
      </c>
      <c r="H8920" t="s">
        <v>3806</v>
      </c>
      <c r="I8920" t="s">
        <v>26</v>
      </c>
      <c r="J8920" t="s">
        <v>126</v>
      </c>
      <c r="K8920" t="s">
        <v>400</v>
      </c>
      <c r="L8920" t="s">
        <v>114</v>
      </c>
    </row>
    <row r="8921" spans="1:12" x14ac:dyDescent="0.25">
      <c r="A8921">
        <v>47112606</v>
      </c>
      <c r="B8921" t="s">
        <v>10327</v>
      </c>
      <c r="C8921" t="s">
        <v>2060</v>
      </c>
      <c r="D8921" t="s">
        <v>2523</v>
      </c>
      <c r="E8921" t="s">
        <v>2523</v>
      </c>
      <c r="F8921" t="s">
        <v>3868</v>
      </c>
      <c r="G8921" s="3">
        <v>44971</v>
      </c>
      <c r="H8921" t="s">
        <v>3806</v>
      </c>
      <c r="I8921" t="s">
        <v>26</v>
      </c>
      <c r="J8921" t="s">
        <v>126</v>
      </c>
      <c r="K8921" t="s">
        <v>400</v>
      </c>
      <c r="L8921" t="s">
        <v>114</v>
      </c>
    </row>
    <row r="8922" spans="1:12" x14ac:dyDescent="0.25">
      <c r="A8922">
        <v>47112606</v>
      </c>
      <c r="B8922" t="s">
        <v>10328</v>
      </c>
      <c r="C8922" t="s">
        <v>2060</v>
      </c>
      <c r="D8922" t="s">
        <v>2523</v>
      </c>
      <c r="E8922" t="s">
        <v>2523</v>
      </c>
      <c r="F8922" t="s">
        <v>3868</v>
      </c>
      <c r="G8922" s="3">
        <v>44971</v>
      </c>
      <c r="H8922" t="s">
        <v>3806</v>
      </c>
      <c r="I8922" t="s">
        <v>26</v>
      </c>
      <c r="J8922" t="s">
        <v>126</v>
      </c>
      <c r="K8922" t="s">
        <v>400</v>
      </c>
      <c r="L8922" t="s">
        <v>114</v>
      </c>
    </row>
    <row r="8923" spans="1:12" x14ac:dyDescent="0.25">
      <c r="A8923">
        <v>47112606</v>
      </c>
      <c r="B8923" t="s">
        <v>10329</v>
      </c>
      <c r="C8923" t="s">
        <v>2060</v>
      </c>
      <c r="D8923" t="s">
        <v>2523</v>
      </c>
      <c r="E8923" t="s">
        <v>2523</v>
      </c>
      <c r="F8923" t="s">
        <v>3779</v>
      </c>
      <c r="G8923" s="3">
        <v>44965</v>
      </c>
      <c r="H8923" t="s">
        <v>3806</v>
      </c>
      <c r="I8923" t="s">
        <v>26</v>
      </c>
      <c r="J8923" t="s">
        <v>335</v>
      </c>
      <c r="K8923" t="s">
        <v>997</v>
      </c>
      <c r="L8923" t="s">
        <v>113</v>
      </c>
    </row>
    <row r="8924" spans="1:12" x14ac:dyDescent="0.25">
      <c r="A8924">
        <v>47112606</v>
      </c>
      <c r="B8924" t="s">
        <v>10330</v>
      </c>
      <c r="C8924" t="s">
        <v>2060</v>
      </c>
      <c r="D8924" t="s">
        <v>2523</v>
      </c>
      <c r="E8924" t="s">
        <v>2523</v>
      </c>
      <c r="F8924" t="s">
        <v>3779</v>
      </c>
      <c r="G8924" s="3">
        <v>44965</v>
      </c>
      <c r="H8924" t="s">
        <v>3806</v>
      </c>
      <c r="I8924" t="s">
        <v>26</v>
      </c>
      <c r="J8924" t="s">
        <v>335</v>
      </c>
      <c r="K8924" t="s">
        <v>212</v>
      </c>
      <c r="L8924" t="s">
        <v>113</v>
      </c>
    </row>
    <row r="8925" spans="1:12" x14ac:dyDescent="0.25">
      <c r="A8925">
        <v>47112606</v>
      </c>
      <c r="B8925" t="s">
        <v>10331</v>
      </c>
      <c r="C8925" t="s">
        <v>2060</v>
      </c>
      <c r="D8925" t="s">
        <v>2523</v>
      </c>
      <c r="E8925" t="s">
        <v>2523</v>
      </c>
      <c r="F8925" t="s">
        <v>3779</v>
      </c>
      <c r="G8925" s="3">
        <v>44965</v>
      </c>
      <c r="H8925" t="s">
        <v>3806</v>
      </c>
      <c r="I8925" t="s">
        <v>26</v>
      </c>
      <c r="J8925" t="s">
        <v>335</v>
      </c>
      <c r="K8925" t="s">
        <v>417</v>
      </c>
      <c r="L8925" t="s">
        <v>113</v>
      </c>
    </row>
    <row r="8926" spans="1:12" x14ac:dyDescent="0.25">
      <c r="A8926">
        <v>47112606</v>
      </c>
      <c r="B8926" t="s">
        <v>10332</v>
      </c>
      <c r="C8926" t="s">
        <v>2060</v>
      </c>
      <c r="D8926" t="s">
        <v>2523</v>
      </c>
      <c r="E8926" t="s">
        <v>2523</v>
      </c>
      <c r="F8926" t="s">
        <v>3820</v>
      </c>
      <c r="G8926" s="3">
        <v>44972</v>
      </c>
      <c r="H8926" t="s">
        <v>3806</v>
      </c>
      <c r="I8926" t="s">
        <v>26</v>
      </c>
      <c r="J8926" t="s">
        <v>126</v>
      </c>
      <c r="K8926" t="s">
        <v>470</v>
      </c>
      <c r="L8926" t="s">
        <v>113</v>
      </c>
    </row>
    <row r="8927" spans="1:12" x14ac:dyDescent="0.25">
      <c r="A8927">
        <v>47112606</v>
      </c>
      <c r="B8927" t="s">
        <v>10333</v>
      </c>
      <c r="C8927" t="s">
        <v>2060</v>
      </c>
      <c r="D8927" t="s">
        <v>2523</v>
      </c>
      <c r="E8927" t="s">
        <v>2523</v>
      </c>
      <c r="F8927" t="s">
        <v>3820</v>
      </c>
      <c r="G8927" s="3">
        <v>44972</v>
      </c>
      <c r="H8927" t="s">
        <v>3806</v>
      </c>
      <c r="I8927" t="s">
        <v>26</v>
      </c>
      <c r="J8927" t="s">
        <v>126</v>
      </c>
      <c r="K8927" t="s">
        <v>470</v>
      </c>
      <c r="L8927" t="s">
        <v>114</v>
      </c>
    </row>
    <row r="8928" spans="1:12" x14ac:dyDescent="0.25">
      <c r="A8928">
        <v>47112606</v>
      </c>
      <c r="B8928" t="s">
        <v>10334</v>
      </c>
      <c r="C8928" t="s">
        <v>2060</v>
      </c>
      <c r="D8928" t="s">
        <v>2523</v>
      </c>
      <c r="E8928" t="s">
        <v>2523</v>
      </c>
      <c r="F8928" t="s">
        <v>3820</v>
      </c>
      <c r="G8928" s="3">
        <v>44972</v>
      </c>
      <c r="H8928" t="s">
        <v>3806</v>
      </c>
      <c r="I8928" t="s">
        <v>26</v>
      </c>
      <c r="J8928" t="s">
        <v>126</v>
      </c>
      <c r="K8928" t="s">
        <v>470</v>
      </c>
      <c r="L8928" t="s">
        <v>113</v>
      </c>
    </row>
    <row r="8929" spans="1:12" x14ac:dyDescent="0.25">
      <c r="A8929">
        <v>47112606</v>
      </c>
      <c r="B8929" t="s">
        <v>10335</v>
      </c>
      <c r="C8929" t="s">
        <v>2060</v>
      </c>
      <c r="D8929" t="s">
        <v>2523</v>
      </c>
      <c r="E8929" t="s">
        <v>2523</v>
      </c>
      <c r="F8929" t="s">
        <v>3820</v>
      </c>
      <c r="G8929" s="3">
        <v>44972</v>
      </c>
      <c r="H8929" t="s">
        <v>3806</v>
      </c>
      <c r="I8929" t="s">
        <v>26</v>
      </c>
      <c r="J8929" t="s">
        <v>126</v>
      </c>
      <c r="K8929" t="s">
        <v>470</v>
      </c>
      <c r="L8929" t="s">
        <v>114</v>
      </c>
    </row>
    <row r="8930" spans="1:12" x14ac:dyDescent="0.25">
      <c r="A8930">
        <v>47112606</v>
      </c>
      <c r="B8930" t="s">
        <v>10336</v>
      </c>
      <c r="C8930" t="s">
        <v>2060</v>
      </c>
      <c r="D8930" t="s">
        <v>2523</v>
      </c>
      <c r="E8930" t="s">
        <v>2523</v>
      </c>
      <c r="F8930" t="s">
        <v>3820</v>
      </c>
      <c r="G8930" s="3">
        <v>44972</v>
      </c>
      <c r="H8930" t="s">
        <v>3806</v>
      </c>
      <c r="I8930" t="s">
        <v>26</v>
      </c>
      <c r="J8930" t="s">
        <v>126</v>
      </c>
      <c r="K8930" t="s">
        <v>470</v>
      </c>
      <c r="L8930" t="s">
        <v>114</v>
      </c>
    </row>
    <row r="8931" spans="1:12" x14ac:dyDescent="0.25">
      <c r="A8931">
        <v>47112606</v>
      </c>
      <c r="B8931" t="s">
        <v>10337</v>
      </c>
      <c r="C8931" t="s">
        <v>2060</v>
      </c>
      <c r="D8931" t="s">
        <v>2523</v>
      </c>
      <c r="E8931" t="s">
        <v>2523</v>
      </c>
      <c r="F8931" t="s">
        <v>3820</v>
      </c>
      <c r="G8931" s="3">
        <v>44972</v>
      </c>
      <c r="H8931" t="s">
        <v>3806</v>
      </c>
      <c r="I8931" t="s">
        <v>26</v>
      </c>
      <c r="J8931" t="s">
        <v>126</v>
      </c>
      <c r="K8931" t="s">
        <v>470</v>
      </c>
      <c r="L8931" t="s">
        <v>114</v>
      </c>
    </row>
    <row r="8932" spans="1:12" x14ac:dyDescent="0.25">
      <c r="A8932">
        <v>47112606</v>
      </c>
      <c r="B8932" t="s">
        <v>10338</v>
      </c>
      <c r="C8932" t="s">
        <v>2060</v>
      </c>
      <c r="D8932" t="s">
        <v>2523</v>
      </c>
      <c r="E8932" t="s">
        <v>2523</v>
      </c>
      <c r="F8932" t="s">
        <v>3820</v>
      </c>
      <c r="G8932" s="3">
        <v>44972</v>
      </c>
      <c r="H8932" t="s">
        <v>3806</v>
      </c>
      <c r="I8932" t="s">
        <v>26</v>
      </c>
      <c r="J8932" t="s">
        <v>126</v>
      </c>
      <c r="K8932" t="s">
        <v>470</v>
      </c>
      <c r="L8932" t="s">
        <v>113</v>
      </c>
    </row>
    <row r="8933" spans="1:12" x14ac:dyDescent="0.25">
      <c r="A8933">
        <v>47112606</v>
      </c>
      <c r="B8933" t="s">
        <v>10339</v>
      </c>
      <c r="C8933" t="s">
        <v>2060</v>
      </c>
      <c r="D8933" t="s">
        <v>2523</v>
      </c>
      <c r="E8933" t="s">
        <v>2523</v>
      </c>
      <c r="F8933" t="s">
        <v>3820</v>
      </c>
      <c r="G8933" s="3">
        <v>44972</v>
      </c>
      <c r="H8933" t="s">
        <v>3806</v>
      </c>
      <c r="I8933" t="s">
        <v>26</v>
      </c>
      <c r="J8933" t="s">
        <v>126</v>
      </c>
      <c r="K8933" t="s">
        <v>470</v>
      </c>
      <c r="L8933" t="s">
        <v>113</v>
      </c>
    </row>
    <row r="8934" spans="1:12" x14ac:dyDescent="0.25">
      <c r="A8934">
        <v>47112606</v>
      </c>
      <c r="B8934" t="s">
        <v>10340</v>
      </c>
      <c r="C8934" t="s">
        <v>2060</v>
      </c>
      <c r="D8934" t="s">
        <v>2523</v>
      </c>
      <c r="E8934" t="s">
        <v>2523</v>
      </c>
      <c r="F8934" t="s">
        <v>3820</v>
      </c>
      <c r="G8934" s="3">
        <v>44972</v>
      </c>
      <c r="H8934" t="s">
        <v>3806</v>
      </c>
      <c r="I8934" t="s">
        <v>26</v>
      </c>
      <c r="J8934" t="s">
        <v>126</v>
      </c>
      <c r="K8934" t="s">
        <v>470</v>
      </c>
      <c r="L8934" t="s">
        <v>113</v>
      </c>
    </row>
    <row r="8935" spans="1:12" x14ac:dyDescent="0.25">
      <c r="A8935">
        <v>47112606</v>
      </c>
      <c r="B8935" t="s">
        <v>10341</v>
      </c>
      <c r="C8935" t="s">
        <v>2060</v>
      </c>
      <c r="D8935" t="s">
        <v>2523</v>
      </c>
      <c r="E8935" t="s">
        <v>2523</v>
      </c>
      <c r="F8935" t="s">
        <v>3820</v>
      </c>
      <c r="G8935" s="3">
        <v>44972</v>
      </c>
      <c r="H8935" t="s">
        <v>3806</v>
      </c>
      <c r="I8935" t="s">
        <v>26</v>
      </c>
      <c r="J8935" t="s">
        <v>126</v>
      </c>
      <c r="K8935" t="s">
        <v>470</v>
      </c>
      <c r="L8935" t="s">
        <v>113</v>
      </c>
    </row>
    <row r="8936" spans="1:12" x14ac:dyDescent="0.25">
      <c r="A8936">
        <v>47112606</v>
      </c>
      <c r="B8936" t="s">
        <v>10342</v>
      </c>
      <c r="C8936" t="s">
        <v>2060</v>
      </c>
      <c r="D8936" t="s">
        <v>2523</v>
      </c>
      <c r="E8936" t="s">
        <v>2523</v>
      </c>
      <c r="F8936" t="s">
        <v>3868</v>
      </c>
      <c r="G8936" s="3">
        <v>44967</v>
      </c>
      <c r="H8936" t="s">
        <v>3780</v>
      </c>
      <c r="I8936" t="s">
        <v>26</v>
      </c>
      <c r="J8936" t="s">
        <v>126</v>
      </c>
      <c r="K8936" t="s">
        <v>470</v>
      </c>
      <c r="L8936" t="s">
        <v>113</v>
      </c>
    </row>
    <row r="8937" spans="1:12" x14ac:dyDescent="0.25">
      <c r="A8937">
        <v>47112606</v>
      </c>
      <c r="B8937" t="s">
        <v>10343</v>
      </c>
      <c r="C8937" t="s">
        <v>2060</v>
      </c>
      <c r="D8937" t="s">
        <v>2523</v>
      </c>
      <c r="E8937" t="s">
        <v>2523</v>
      </c>
      <c r="F8937" t="s">
        <v>3868</v>
      </c>
      <c r="G8937" s="3">
        <v>44967</v>
      </c>
      <c r="H8937" t="s">
        <v>3780</v>
      </c>
      <c r="I8937" t="s">
        <v>26</v>
      </c>
      <c r="J8937" t="s">
        <v>126</v>
      </c>
      <c r="K8937" t="s">
        <v>470</v>
      </c>
      <c r="L8937" t="s">
        <v>113</v>
      </c>
    </row>
    <row r="8938" spans="1:12" x14ac:dyDescent="0.25">
      <c r="A8938">
        <v>47112606</v>
      </c>
      <c r="B8938" t="s">
        <v>10344</v>
      </c>
      <c r="C8938" t="s">
        <v>2060</v>
      </c>
      <c r="D8938" t="s">
        <v>2523</v>
      </c>
      <c r="E8938" t="s">
        <v>2523</v>
      </c>
      <c r="F8938" t="s">
        <v>3868</v>
      </c>
      <c r="G8938" s="3">
        <v>44971</v>
      </c>
      <c r="H8938" t="s">
        <v>3806</v>
      </c>
      <c r="I8938" t="s">
        <v>26</v>
      </c>
      <c r="J8938" t="s">
        <v>126</v>
      </c>
      <c r="K8938" t="s">
        <v>400</v>
      </c>
      <c r="L8938" t="s">
        <v>114</v>
      </c>
    </row>
    <row r="8939" spans="1:12" x14ac:dyDescent="0.25">
      <c r="A8939">
        <v>47112606</v>
      </c>
      <c r="B8939" t="s">
        <v>10345</v>
      </c>
      <c r="C8939" t="s">
        <v>2060</v>
      </c>
      <c r="D8939" t="s">
        <v>2523</v>
      </c>
      <c r="E8939" t="s">
        <v>2523</v>
      </c>
      <c r="F8939" t="s">
        <v>3949</v>
      </c>
      <c r="G8939" s="3">
        <v>44970</v>
      </c>
      <c r="H8939" t="s">
        <v>3806</v>
      </c>
      <c r="I8939" t="s">
        <v>26</v>
      </c>
      <c r="J8939" t="s">
        <v>126</v>
      </c>
      <c r="K8939" t="s">
        <v>470</v>
      </c>
      <c r="L8939" t="s">
        <v>113</v>
      </c>
    </row>
    <row r="8940" spans="1:12" x14ac:dyDescent="0.25">
      <c r="A8940">
        <v>47112606</v>
      </c>
      <c r="B8940" t="s">
        <v>10346</v>
      </c>
      <c r="C8940" t="s">
        <v>2060</v>
      </c>
      <c r="D8940" t="s">
        <v>2523</v>
      </c>
      <c r="E8940" t="s">
        <v>2523</v>
      </c>
      <c r="F8940" t="s">
        <v>3949</v>
      </c>
      <c r="G8940" s="3">
        <v>44970</v>
      </c>
      <c r="H8940" t="s">
        <v>3806</v>
      </c>
      <c r="I8940" t="s">
        <v>26</v>
      </c>
      <c r="J8940" t="s">
        <v>126</v>
      </c>
      <c r="K8940" t="s">
        <v>470</v>
      </c>
      <c r="L8940" t="s">
        <v>113</v>
      </c>
    </row>
    <row r="8941" spans="1:12" x14ac:dyDescent="0.25">
      <c r="A8941">
        <v>47112606</v>
      </c>
      <c r="B8941" t="s">
        <v>10347</v>
      </c>
      <c r="C8941" t="s">
        <v>2060</v>
      </c>
      <c r="D8941" t="s">
        <v>2523</v>
      </c>
      <c r="E8941" t="s">
        <v>2523</v>
      </c>
      <c r="F8941" t="s">
        <v>3868</v>
      </c>
      <c r="G8941" s="3">
        <v>44971</v>
      </c>
      <c r="H8941" t="s">
        <v>3806</v>
      </c>
      <c r="I8941" t="s">
        <v>26</v>
      </c>
      <c r="J8941" t="s">
        <v>126</v>
      </c>
      <c r="K8941" t="s">
        <v>400</v>
      </c>
      <c r="L8941" t="s">
        <v>114</v>
      </c>
    </row>
    <row r="8942" spans="1:12" x14ac:dyDescent="0.25">
      <c r="A8942">
        <v>47112606</v>
      </c>
      <c r="B8942" t="s">
        <v>10348</v>
      </c>
      <c r="C8942" t="s">
        <v>2060</v>
      </c>
      <c r="D8942" t="s">
        <v>2523</v>
      </c>
      <c r="E8942" t="s">
        <v>2523</v>
      </c>
      <c r="F8942" t="s">
        <v>3868</v>
      </c>
      <c r="G8942" s="3">
        <v>44971</v>
      </c>
      <c r="H8942" t="s">
        <v>3806</v>
      </c>
      <c r="I8942" t="s">
        <v>26</v>
      </c>
      <c r="J8942" t="s">
        <v>126</v>
      </c>
      <c r="K8942" t="s">
        <v>400</v>
      </c>
      <c r="L8942" t="s">
        <v>113</v>
      </c>
    </row>
    <row r="8943" spans="1:12" x14ac:dyDescent="0.25">
      <c r="A8943">
        <v>47112606</v>
      </c>
      <c r="B8943" t="s">
        <v>10349</v>
      </c>
      <c r="C8943" t="s">
        <v>2060</v>
      </c>
      <c r="D8943" t="s">
        <v>2523</v>
      </c>
      <c r="E8943" t="s">
        <v>2523</v>
      </c>
      <c r="F8943" t="s">
        <v>3868</v>
      </c>
      <c r="G8943" s="3">
        <v>44971</v>
      </c>
      <c r="H8943" t="s">
        <v>3806</v>
      </c>
      <c r="I8943" t="s">
        <v>26</v>
      </c>
      <c r="J8943" t="s">
        <v>126</v>
      </c>
      <c r="K8943" t="s">
        <v>400</v>
      </c>
      <c r="L8943" t="s">
        <v>114</v>
      </c>
    </row>
    <row r="8944" spans="1:12" x14ac:dyDescent="0.25">
      <c r="A8944">
        <v>47112606</v>
      </c>
      <c r="B8944" t="s">
        <v>10350</v>
      </c>
      <c r="C8944" t="s">
        <v>2060</v>
      </c>
      <c r="D8944" t="s">
        <v>2523</v>
      </c>
      <c r="E8944" t="s">
        <v>2523</v>
      </c>
      <c r="F8944" t="s">
        <v>3868</v>
      </c>
      <c r="G8944" s="3">
        <v>44971</v>
      </c>
      <c r="H8944" t="s">
        <v>3806</v>
      </c>
      <c r="I8944" t="s">
        <v>26</v>
      </c>
      <c r="J8944" t="s">
        <v>126</v>
      </c>
      <c r="K8944" t="s">
        <v>400</v>
      </c>
      <c r="L8944" t="s">
        <v>114</v>
      </c>
    </row>
    <row r="8945" spans="1:12" x14ac:dyDescent="0.25">
      <c r="A8945">
        <v>47112606</v>
      </c>
      <c r="B8945" t="s">
        <v>10351</v>
      </c>
      <c r="C8945" t="s">
        <v>2060</v>
      </c>
      <c r="D8945" t="s">
        <v>2523</v>
      </c>
      <c r="E8945" t="s">
        <v>2523</v>
      </c>
      <c r="F8945" t="s">
        <v>3868</v>
      </c>
      <c r="G8945" s="3">
        <v>44971</v>
      </c>
      <c r="H8945" t="s">
        <v>3806</v>
      </c>
      <c r="I8945" t="s">
        <v>26</v>
      </c>
      <c r="J8945" t="s">
        <v>126</v>
      </c>
      <c r="K8945" t="s">
        <v>400</v>
      </c>
      <c r="L8945" t="s">
        <v>113</v>
      </c>
    </row>
    <row r="8946" spans="1:12" x14ac:dyDescent="0.25">
      <c r="A8946">
        <v>47112606</v>
      </c>
      <c r="B8946" t="s">
        <v>10352</v>
      </c>
      <c r="C8946" t="s">
        <v>2060</v>
      </c>
      <c r="D8946" t="s">
        <v>2523</v>
      </c>
      <c r="E8946" t="s">
        <v>2523</v>
      </c>
      <c r="F8946" t="s">
        <v>3868</v>
      </c>
      <c r="G8946" s="3">
        <v>44971</v>
      </c>
      <c r="H8946" t="s">
        <v>3806</v>
      </c>
      <c r="I8946" t="s">
        <v>26</v>
      </c>
      <c r="J8946" t="s">
        <v>126</v>
      </c>
      <c r="K8946" t="s">
        <v>400</v>
      </c>
      <c r="L8946" t="s">
        <v>114</v>
      </c>
    </row>
    <row r="8947" spans="1:12" x14ac:dyDescent="0.25">
      <c r="A8947">
        <v>47112606</v>
      </c>
      <c r="B8947" t="s">
        <v>10353</v>
      </c>
      <c r="C8947" t="s">
        <v>2060</v>
      </c>
      <c r="D8947" t="s">
        <v>2523</v>
      </c>
      <c r="E8947" t="s">
        <v>2523</v>
      </c>
      <c r="F8947" t="s">
        <v>3868</v>
      </c>
      <c r="G8947" s="3">
        <v>44971</v>
      </c>
      <c r="H8947" t="s">
        <v>3806</v>
      </c>
      <c r="I8947" t="s">
        <v>26</v>
      </c>
      <c r="J8947" t="s">
        <v>126</v>
      </c>
      <c r="K8947" t="s">
        <v>400</v>
      </c>
      <c r="L8947" t="s">
        <v>113</v>
      </c>
    </row>
    <row r="8948" spans="1:12" x14ac:dyDescent="0.25">
      <c r="A8948">
        <v>47112606</v>
      </c>
      <c r="B8948" t="s">
        <v>10354</v>
      </c>
      <c r="C8948" t="s">
        <v>2060</v>
      </c>
      <c r="D8948" t="s">
        <v>2523</v>
      </c>
      <c r="E8948" t="s">
        <v>2523</v>
      </c>
      <c r="F8948" t="s">
        <v>3868</v>
      </c>
      <c r="G8948" s="3">
        <v>44971</v>
      </c>
      <c r="H8948" t="s">
        <v>3806</v>
      </c>
      <c r="I8948" t="s">
        <v>26</v>
      </c>
      <c r="J8948" t="s">
        <v>126</v>
      </c>
      <c r="K8948" t="s">
        <v>400</v>
      </c>
      <c r="L8948" t="s">
        <v>113</v>
      </c>
    </row>
    <row r="8949" spans="1:12" x14ac:dyDescent="0.25">
      <c r="A8949">
        <v>47112606</v>
      </c>
      <c r="B8949" t="s">
        <v>10355</v>
      </c>
      <c r="C8949" t="s">
        <v>2060</v>
      </c>
      <c r="D8949" t="s">
        <v>2523</v>
      </c>
      <c r="E8949" t="s">
        <v>2523</v>
      </c>
      <c r="F8949" t="s">
        <v>3868</v>
      </c>
      <c r="G8949" s="3">
        <v>44971</v>
      </c>
      <c r="H8949" t="s">
        <v>3806</v>
      </c>
      <c r="I8949" t="s">
        <v>26</v>
      </c>
      <c r="J8949" t="s">
        <v>126</v>
      </c>
      <c r="K8949" t="s">
        <v>400</v>
      </c>
      <c r="L8949" t="s">
        <v>114</v>
      </c>
    </row>
    <row r="8950" spans="1:12" x14ac:dyDescent="0.25">
      <c r="A8950">
        <v>47112606</v>
      </c>
      <c r="B8950" t="s">
        <v>10356</v>
      </c>
      <c r="C8950" t="s">
        <v>2060</v>
      </c>
      <c r="D8950" t="s">
        <v>2523</v>
      </c>
      <c r="E8950" t="s">
        <v>2523</v>
      </c>
      <c r="F8950" t="s">
        <v>3779</v>
      </c>
      <c r="G8950" s="3">
        <v>44965</v>
      </c>
      <c r="H8950" t="s">
        <v>3806</v>
      </c>
      <c r="I8950" t="s">
        <v>26</v>
      </c>
      <c r="J8950" t="s">
        <v>335</v>
      </c>
      <c r="K8950" t="s">
        <v>184</v>
      </c>
      <c r="L8950" t="s">
        <v>113</v>
      </c>
    </row>
    <row r="8951" spans="1:12" x14ac:dyDescent="0.25">
      <c r="A8951">
        <v>47112606</v>
      </c>
      <c r="B8951" t="s">
        <v>10357</v>
      </c>
      <c r="C8951" t="s">
        <v>2060</v>
      </c>
      <c r="D8951" t="s">
        <v>2523</v>
      </c>
      <c r="E8951" t="s">
        <v>2523</v>
      </c>
      <c r="F8951" t="s">
        <v>3779</v>
      </c>
      <c r="G8951" s="3">
        <v>44965</v>
      </c>
      <c r="H8951" t="s">
        <v>3806</v>
      </c>
      <c r="I8951" t="s">
        <v>26</v>
      </c>
      <c r="J8951" t="s">
        <v>335</v>
      </c>
      <c r="K8951" t="s">
        <v>308</v>
      </c>
      <c r="L8951" t="s">
        <v>113</v>
      </c>
    </row>
    <row r="8952" spans="1:12" x14ac:dyDescent="0.25">
      <c r="A8952">
        <v>47112606</v>
      </c>
      <c r="B8952" t="s">
        <v>10358</v>
      </c>
      <c r="C8952" t="s">
        <v>2060</v>
      </c>
      <c r="D8952" t="s">
        <v>2523</v>
      </c>
      <c r="E8952" t="s">
        <v>2523</v>
      </c>
      <c r="F8952" t="s">
        <v>3779</v>
      </c>
      <c r="G8952" s="3">
        <v>44965</v>
      </c>
      <c r="H8952" t="s">
        <v>3806</v>
      </c>
      <c r="I8952" t="s">
        <v>26</v>
      </c>
      <c r="J8952" t="s">
        <v>335</v>
      </c>
      <c r="K8952" t="s">
        <v>359</v>
      </c>
      <c r="L8952" t="s">
        <v>113</v>
      </c>
    </row>
    <row r="8953" spans="1:12" x14ac:dyDescent="0.25">
      <c r="A8953">
        <v>47112606</v>
      </c>
      <c r="B8953" t="s">
        <v>10359</v>
      </c>
      <c r="C8953" t="s">
        <v>2060</v>
      </c>
      <c r="D8953" t="s">
        <v>2523</v>
      </c>
      <c r="E8953" t="s">
        <v>2523</v>
      </c>
      <c r="F8953" t="s">
        <v>3779</v>
      </c>
      <c r="G8953" s="3">
        <v>44965</v>
      </c>
      <c r="H8953" t="s">
        <v>3806</v>
      </c>
      <c r="I8953" t="s">
        <v>26</v>
      </c>
      <c r="J8953" t="s">
        <v>335</v>
      </c>
      <c r="K8953" t="s">
        <v>1112</v>
      </c>
      <c r="L8953" t="s">
        <v>113</v>
      </c>
    </row>
    <row r="8954" spans="1:12" x14ac:dyDescent="0.25">
      <c r="A8954">
        <v>47112606</v>
      </c>
      <c r="B8954" t="s">
        <v>10360</v>
      </c>
      <c r="C8954" t="s">
        <v>2060</v>
      </c>
      <c r="D8954" t="s">
        <v>2523</v>
      </c>
      <c r="E8954" t="s">
        <v>2523</v>
      </c>
      <c r="F8954" t="s">
        <v>3779</v>
      </c>
      <c r="G8954" s="3">
        <v>44965</v>
      </c>
      <c r="H8954" t="s">
        <v>3806</v>
      </c>
      <c r="I8954" t="s">
        <v>26</v>
      </c>
      <c r="J8954" t="s">
        <v>335</v>
      </c>
      <c r="K8954" t="s">
        <v>466</v>
      </c>
      <c r="L8954" t="s">
        <v>113</v>
      </c>
    </row>
    <row r="8955" spans="1:12" x14ac:dyDescent="0.25">
      <c r="A8955">
        <v>47112606</v>
      </c>
      <c r="B8955" t="s">
        <v>10361</v>
      </c>
      <c r="C8955" t="s">
        <v>2060</v>
      </c>
      <c r="D8955" t="s">
        <v>2523</v>
      </c>
      <c r="E8955" t="s">
        <v>2523</v>
      </c>
      <c r="F8955" t="s">
        <v>3779</v>
      </c>
      <c r="G8955" s="3">
        <v>44965</v>
      </c>
      <c r="H8955" t="s">
        <v>3806</v>
      </c>
      <c r="I8955" t="s">
        <v>26</v>
      </c>
      <c r="J8955" t="s">
        <v>335</v>
      </c>
      <c r="K8955" t="s">
        <v>575</v>
      </c>
      <c r="L8955" t="s">
        <v>113</v>
      </c>
    </row>
    <row r="8956" spans="1:12" x14ac:dyDescent="0.25">
      <c r="A8956">
        <v>47112606</v>
      </c>
      <c r="B8956" t="s">
        <v>10362</v>
      </c>
      <c r="C8956" t="s">
        <v>2060</v>
      </c>
      <c r="D8956" t="s">
        <v>2523</v>
      </c>
      <c r="E8956" t="s">
        <v>2523</v>
      </c>
      <c r="F8956" t="s">
        <v>3779</v>
      </c>
      <c r="G8956" s="3">
        <v>44965</v>
      </c>
      <c r="H8956" t="s">
        <v>3806</v>
      </c>
      <c r="I8956" t="s">
        <v>26</v>
      </c>
      <c r="J8956" t="s">
        <v>335</v>
      </c>
      <c r="K8956" t="s">
        <v>618</v>
      </c>
      <c r="L8956" t="s">
        <v>113</v>
      </c>
    </row>
    <row r="8957" spans="1:12" x14ac:dyDescent="0.25">
      <c r="A8957">
        <v>47112606</v>
      </c>
      <c r="B8957" t="s">
        <v>10363</v>
      </c>
      <c r="C8957" t="s">
        <v>2060</v>
      </c>
      <c r="D8957" t="s">
        <v>2523</v>
      </c>
      <c r="E8957" t="s">
        <v>2523</v>
      </c>
      <c r="F8957" t="s">
        <v>3779</v>
      </c>
      <c r="G8957" s="3">
        <v>44965</v>
      </c>
      <c r="H8957" t="s">
        <v>3806</v>
      </c>
      <c r="I8957" t="s">
        <v>26</v>
      </c>
      <c r="J8957" t="s">
        <v>335</v>
      </c>
      <c r="K8957" t="s">
        <v>206</v>
      </c>
      <c r="L8957" t="s">
        <v>113</v>
      </c>
    </row>
    <row r="8958" spans="1:12" x14ac:dyDescent="0.25">
      <c r="A8958">
        <v>47112606</v>
      </c>
      <c r="B8958" t="s">
        <v>10364</v>
      </c>
      <c r="C8958" t="s">
        <v>2060</v>
      </c>
      <c r="D8958" t="s">
        <v>2523</v>
      </c>
      <c r="E8958" t="s">
        <v>2523</v>
      </c>
      <c r="F8958" t="s">
        <v>3779</v>
      </c>
      <c r="G8958" s="3">
        <v>44965</v>
      </c>
      <c r="H8958" t="s">
        <v>3806</v>
      </c>
      <c r="I8958" t="s">
        <v>26</v>
      </c>
      <c r="J8958" t="s">
        <v>335</v>
      </c>
      <c r="K8958" t="s">
        <v>262</v>
      </c>
      <c r="L8958" t="s">
        <v>113</v>
      </c>
    </row>
    <row r="8959" spans="1:12" x14ac:dyDescent="0.25">
      <c r="A8959">
        <v>47112606</v>
      </c>
      <c r="B8959" t="s">
        <v>10365</v>
      </c>
      <c r="C8959" t="s">
        <v>2060</v>
      </c>
      <c r="D8959" t="s">
        <v>2523</v>
      </c>
      <c r="E8959" t="s">
        <v>2523</v>
      </c>
      <c r="F8959" t="s">
        <v>3779</v>
      </c>
      <c r="G8959" s="3">
        <v>44965</v>
      </c>
      <c r="H8959" t="s">
        <v>3806</v>
      </c>
      <c r="I8959" t="s">
        <v>26</v>
      </c>
      <c r="J8959" t="s">
        <v>335</v>
      </c>
      <c r="K8959" t="s">
        <v>224</v>
      </c>
      <c r="L8959" t="s">
        <v>113</v>
      </c>
    </row>
    <row r="8960" spans="1:12" x14ac:dyDescent="0.25">
      <c r="A8960">
        <v>47112606</v>
      </c>
      <c r="B8960" t="s">
        <v>10366</v>
      </c>
      <c r="C8960" t="s">
        <v>2060</v>
      </c>
      <c r="D8960" t="s">
        <v>2523</v>
      </c>
      <c r="E8960" t="s">
        <v>2523</v>
      </c>
      <c r="F8960" t="s">
        <v>3779</v>
      </c>
      <c r="G8960" s="3">
        <v>44965</v>
      </c>
      <c r="H8960" t="s">
        <v>3806</v>
      </c>
      <c r="I8960" t="s">
        <v>26</v>
      </c>
      <c r="J8960" t="s">
        <v>335</v>
      </c>
      <c r="K8960" t="s">
        <v>169</v>
      </c>
      <c r="L8960" t="s">
        <v>113</v>
      </c>
    </row>
    <row r="8961" spans="1:12" x14ac:dyDescent="0.25">
      <c r="A8961">
        <v>47112606</v>
      </c>
      <c r="B8961" t="s">
        <v>10367</v>
      </c>
      <c r="C8961" t="s">
        <v>2060</v>
      </c>
      <c r="D8961" t="s">
        <v>2523</v>
      </c>
      <c r="E8961" t="s">
        <v>2523</v>
      </c>
      <c r="F8961" t="s">
        <v>3868</v>
      </c>
      <c r="G8961" s="3">
        <v>44967</v>
      </c>
      <c r="H8961" t="s">
        <v>3806</v>
      </c>
      <c r="I8961" t="s">
        <v>26</v>
      </c>
      <c r="J8961" t="s">
        <v>126</v>
      </c>
      <c r="K8961" t="s">
        <v>470</v>
      </c>
      <c r="L8961" t="s">
        <v>114</v>
      </c>
    </row>
    <row r="8962" spans="1:12" x14ac:dyDescent="0.25">
      <c r="A8962">
        <v>47112606</v>
      </c>
      <c r="B8962" t="s">
        <v>10368</v>
      </c>
      <c r="C8962" t="s">
        <v>2060</v>
      </c>
      <c r="D8962" t="s">
        <v>2523</v>
      </c>
      <c r="E8962" t="s">
        <v>2523</v>
      </c>
      <c r="F8962" t="s">
        <v>3868</v>
      </c>
      <c r="G8962" s="3">
        <v>44967</v>
      </c>
      <c r="H8962" t="s">
        <v>3806</v>
      </c>
      <c r="I8962" t="s">
        <v>26</v>
      </c>
      <c r="J8962" t="s">
        <v>126</v>
      </c>
      <c r="K8962" t="s">
        <v>470</v>
      </c>
      <c r="L8962" t="s">
        <v>113</v>
      </c>
    </row>
    <row r="8963" spans="1:12" x14ac:dyDescent="0.25">
      <c r="A8963">
        <v>47112606</v>
      </c>
      <c r="B8963" t="s">
        <v>10369</v>
      </c>
      <c r="C8963" t="s">
        <v>2060</v>
      </c>
      <c r="D8963" t="s">
        <v>2523</v>
      </c>
      <c r="E8963" t="s">
        <v>2523</v>
      </c>
      <c r="F8963" t="s">
        <v>3868</v>
      </c>
      <c r="G8963" s="3">
        <v>44967</v>
      </c>
      <c r="H8963" t="s">
        <v>3780</v>
      </c>
      <c r="I8963" t="s">
        <v>26</v>
      </c>
      <c r="J8963" t="s">
        <v>126</v>
      </c>
      <c r="K8963" t="s">
        <v>470</v>
      </c>
      <c r="L8963" t="s">
        <v>114</v>
      </c>
    </row>
    <row r="8964" spans="1:12" x14ac:dyDescent="0.25">
      <c r="A8964">
        <v>47112606</v>
      </c>
      <c r="B8964" t="s">
        <v>10370</v>
      </c>
      <c r="C8964" t="s">
        <v>2060</v>
      </c>
      <c r="D8964" t="s">
        <v>2523</v>
      </c>
      <c r="E8964" t="s">
        <v>2523</v>
      </c>
      <c r="F8964" t="s">
        <v>3868</v>
      </c>
      <c r="G8964" s="3">
        <v>44967</v>
      </c>
      <c r="H8964" t="s">
        <v>3780</v>
      </c>
      <c r="I8964" t="s">
        <v>26</v>
      </c>
      <c r="J8964" t="s">
        <v>126</v>
      </c>
      <c r="K8964" t="s">
        <v>470</v>
      </c>
      <c r="L8964" t="s">
        <v>113</v>
      </c>
    </row>
    <row r="8965" spans="1:12" x14ac:dyDescent="0.25">
      <c r="A8965">
        <v>47112606</v>
      </c>
      <c r="B8965" t="s">
        <v>10371</v>
      </c>
      <c r="C8965" t="s">
        <v>2060</v>
      </c>
      <c r="D8965" t="s">
        <v>2523</v>
      </c>
      <c r="E8965" t="s">
        <v>2523</v>
      </c>
      <c r="F8965" t="s">
        <v>3949</v>
      </c>
      <c r="G8965" s="3">
        <v>44970</v>
      </c>
      <c r="H8965" t="s">
        <v>3780</v>
      </c>
      <c r="I8965" t="s">
        <v>26</v>
      </c>
      <c r="J8965" t="s">
        <v>126</v>
      </c>
      <c r="K8965" t="s">
        <v>470</v>
      </c>
      <c r="L8965" t="s">
        <v>114</v>
      </c>
    </row>
    <row r="8966" spans="1:12" x14ac:dyDescent="0.25">
      <c r="A8966">
        <v>47112606</v>
      </c>
      <c r="B8966" t="s">
        <v>10372</v>
      </c>
      <c r="C8966" t="s">
        <v>2060</v>
      </c>
      <c r="D8966" t="s">
        <v>2523</v>
      </c>
      <c r="E8966" t="s">
        <v>2523</v>
      </c>
      <c r="F8966" t="s">
        <v>3868</v>
      </c>
      <c r="G8966" s="3">
        <v>44967</v>
      </c>
      <c r="H8966" t="s">
        <v>3780</v>
      </c>
      <c r="I8966" t="s">
        <v>26</v>
      </c>
      <c r="J8966" t="s">
        <v>126</v>
      </c>
      <c r="K8966" t="s">
        <v>470</v>
      </c>
      <c r="L8966" t="s">
        <v>113</v>
      </c>
    </row>
    <row r="8967" spans="1:12" x14ac:dyDescent="0.25">
      <c r="A8967">
        <v>47112606</v>
      </c>
      <c r="B8967" t="s">
        <v>10373</v>
      </c>
      <c r="C8967" t="s">
        <v>2060</v>
      </c>
      <c r="D8967" t="s">
        <v>2523</v>
      </c>
      <c r="E8967" t="s">
        <v>2523</v>
      </c>
      <c r="F8967" t="s">
        <v>3868</v>
      </c>
      <c r="G8967" s="3">
        <v>44967</v>
      </c>
      <c r="H8967" t="s">
        <v>3780</v>
      </c>
      <c r="I8967" t="s">
        <v>26</v>
      </c>
      <c r="J8967" t="s">
        <v>126</v>
      </c>
      <c r="K8967" t="s">
        <v>470</v>
      </c>
      <c r="L8967" t="s">
        <v>114</v>
      </c>
    </row>
    <row r="8968" spans="1:12" x14ac:dyDescent="0.25">
      <c r="A8968">
        <v>47112606</v>
      </c>
      <c r="B8968" t="s">
        <v>10374</v>
      </c>
      <c r="C8968" t="s">
        <v>2060</v>
      </c>
      <c r="D8968" t="s">
        <v>2523</v>
      </c>
      <c r="E8968" t="s">
        <v>2523</v>
      </c>
      <c r="F8968" t="s">
        <v>3868</v>
      </c>
      <c r="G8968" s="3">
        <v>44967</v>
      </c>
      <c r="H8968" t="s">
        <v>3780</v>
      </c>
      <c r="I8968" t="s">
        <v>26</v>
      </c>
      <c r="J8968" t="s">
        <v>126</v>
      </c>
      <c r="K8968" t="s">
        <v>470</v>
      </c>
      <c r="L8968" t="s">
        <v>113</v>
      </c>
    </row>
    <row r="8969" spans="1:12" x14ac:dyDescent="0.25">
      <c r="A8969">
        <v>47112606</v>
      </c>
      <c r="B8969" t="s">
        <v>10375</v>
      </c>
      <c r="C8969" t="s">
        <v>2060</v>
      </c>
      <c r="D8969" t="s">
        <v>2523</v>
      </c>
      <c r="E8969" t="s">
        <v>2523</v>
      </c>
      <c r="F8969" t="s">
        <v>3868</v>
      </c>
      <c r="G8969" s="3">
        <v>44967</v>
      </c>
      <c r="H8969" t="s">
        <v>3780</v>
      </c>
      <c r="I8969" t="s">
        <v>26</v>
      </c>
      <c r="J8969" t="s">
        <v>126</v>
      </c>
      <c r="K8969" t="s">
        <v>470</v>
      </c>
      <c r="L8969" t="s">
        <v>113</v>
      </c>
    </row>
    <row r="8970" spans="1:12" x14ac:dyDescent="0.25">
      <c r="A8970">
        <v>47112606</v>
      </c>
      <c r="B8970" t="s">
        <v>10376</v>
      </c>
      <c r="C8970" t="s">
        <v>2060</v>
      </c>
      <c r="D8970" t="s">
        <v>2523</v>
      </c>
      <c r="E8970" t="s">
        <v>2523</v>
      </c>
      <c r="F8970" t="s">
        <v>3868</v>
      </c>
      <c r="G8970" s="3">
        <v>44967</v>
      </c>
      <c r="H8970" t="s">
        <v>3780</v>
      </c>
      <c r="I8970" t="s">
        <v>26</v>
      </c>
      <c r="J8970" t="s">
        <v>126</v>
      </c>
      <c r="K8970" t="s">
        <v>470</v>
      </c>
      <c r="L8970" t="s">
        <v>113</v>
      </c>
    </row>
    <row r="8971" spans="1:12" x14ac:dyDescent="0.25">
      <c r="A8971">
        <v>47112606</v>
      </c>
      <c r="B8971" t="s">
        <v>10377</v>
      </c>
      <c r="C8971" t="s">
        <v>2060</v>
      </c>
      <c r="D8971" t="s">
        <v>2523</v>
      </c>
      <c r="E8971" t="s">
        <v>2523</v>
      </c>
      <c r="F8971" t="s">
        <v>3868</v>
      </c>
      <c r="G8971" s="3">
        <v>44967</v>
      </c>
      <c r="H8971" t="s">
        <v>3780</v>
      </c>
      <c r="I8971" t="s">
        <v>26</v>
      </c>
      <c r="J8971" t="s">
        <v>126</v>
      </c>
      <c r="K8971" t="s">
        <v>470</v>
      </c>
      <c r="L8971" t="s">
        <v>113</v>
      </c>
    </row>
    <row r="8972" spans="1:12" x14ac:dyDescent="0.25">
      <c r="A8972">
        <v>47112606</v>
      </c>
      <c r="B8972" t="s">
        <v>10378</v>
      </c>
      <c r="C8972" t="s">
        <v>2060</v>
      </c>
      <c r="D8972" t="s">
        <v>2523</v>
      </c>
      <c r="E8972" t="s">
        <v>2523</v>
      </c>
      <c r="F8972" t="s">
        <v>3868</v>
      </c>
      <c r="G8972" s="3">
        <v>44967</v>
      </c>
      <c r="H8972" t="s">
        <v>3780</v>
      </c>
      <c r="I8972" t="s">
        <v>26</v>
      </c>
      <c r="J8972" t="s">
        <v>126</v>
      </c>
      <c r="K8972" t="s">
        <v>470</v>
      </c>
      <c r="L8972" t="s">
        <v>113</v>
      </c>
    </row>
    <row r="8973" spans="1:12" x14ac:dyDescent="0.25">
      <c r="A8973">
        <v>47112606</v>
      </c>
      <c r="B8973" t="s">
        <v>10379</v>
      </c>
      <c r="C8973" t="s">
        <v>2060</v>
      </c>
      <c r="D8973" t="s">
        <v>2523</v>
      </c>
      <c r="E8973" t="s">
        <v>2523</v>
      </c>
      <c r="F8973" t="s">
        <v>3868</v>
      </c>
      <c r="G8973" s="3">
        <v>44967</v>
      </c>
      <c r="H8973" t="s">
        <v>3780</v>
      </c>
      <c r="I8973" t="s">
        <v>26</v>
      </c>
      <c r="J8973" t="s">
        <v>126</v>
      </c>
      <c r="K8973" t="s">
        <v>470</v>
      </c>
      <c r="L8973" t="s">
        <v>114</v>
      </c>
    </row>
    <row r="8974" spans="1:12" x14ac:dyDescent="0.25">
      <c r="A8974">
        <v>47112606</v>
      </c>
      <c r="B8974" t="s">
        <v>10380</v>
      </c>
      <c r="C8974" t="s">
        <v>2060</v>
      </c>
      <c r="D8974" t="s">
        <v>2523</v>
      </c>
      <c r="E8974" t="s">
        <v>2523</v>
      </c>
      <c r="F8974" t="s">
        <v>3868</v>
      </c>
      <c r="G8974" s="3">
        <v>44967</v>
      </c>
      <c r="H8974" t="s">
        <v>3780</v>
      </c>
      <c r="I8974" t="s">
        <v>26</v>
      </c>
      <c r="J8974" t="s">
        <v>126</v>
      </c>
      <c r="K8974" t="s">
        <v>470</v>
      </c>
      <c r="L8974" t="s">
        <v>113</v>
      </c>
    </row>
    <row r="8975" spans="1:12" x14ac:dyDescent="0.25">
      <c r="A8975">
        <v>47112606</v>
      </c>
      <c r="B8975" t="s">
        <v>10381</v>
      </c>
      <c r="C8975" t="s">
        <v>2060</v>
      </c>
      <c r="D8975" t="s">
        <v>2523</v>
      </c>
      <c r="E8975" t="s">
        <v>2523</v>
      </c>
      <c r="F8975" t="s">
        <v>3868</v>
      </c>
      <c r="G8975" s="3">
        <v>44971</v>
      </c>
      <c r="H8975" t="s">
        <v>3806</v>
      </c>
      <c r="I8975" t="s">
        <v>26</v>
      </c>
      <c r="J8975" t="s">
        <v>126</v>
      </c>
      <c r="K8975" t="s">
        <v>400</v>
      </c>
      <c r="L8975" t="s">
        <v>113</v>
      </c>
    </row>
    <row r="8976" spans="1:12" x14ac:dyDescent="0.25">
      <c r="A8976">
        <v>47112606</v>
      </c>
      <c r="B8976" t="s">
        <v>10382</v>
      </c>
      <c r="C8976" t="s">
        <v>2060</v>
      </c>
      <c r="D8976" t="s">
        <v>2523</v>
      </c>
      <c r="E8976" t="s">
        <v>2523</v>
      </c>
      <c r="F8976" t="s">
        <v>3868</v>
      </c>
      <c r="G8976" s="3">
        <v>44971</v>
      </c>
      <c r="H8976" t="s">
        <v>3806</v>
      </c>
      <c r="I8976" t="s">
        <v>26</v>
      </c>
      <c r="J8976" t="s">
        <v>126</v>
      </c>
      <c r="K8976" t="s">
        <v>400</v>
      </c>
      <c r="L8976" t="s">
        <v>113</v>
      </c>
    </row>
    <row r="8977" spans="1:12" x14ac:dyDescent="0.25">
      <c r="A8977">
        <v>47112606</v>
      </c>
      <c r="B8977" t="s">
        <v>10383</v>
      </c>
      <c r="C8977" t="s">
        <v>2060</v>
      </c>
      <c r="D8977" t="s">
        <v>2523</v>
      </c>
      <c r="E8977" t="s">
        <v>2523</v>
      </c>
      <c r="F8977" t="s">
        <v>3868</v>
      </c>
      <c r="G8977" s="3">
        <v>44971</v>
      </c>
      <c r="H8977" t="s">
        <v>3806</v>
      </c>
      <c r="I8977" t="s">
        <v>26</v>
      </c>
      <c r="J8977" t="s">
        <v>126</v>
      </c>
      <c r="K8977" t="s">
        <v>400</v>
      </c>
      <c r="L8977" t="s">
        <v>113</v>
      </c>
    </row>
    <row r="8978" spans="1:12" x14ac:dyDescent="0.25">
      <c r="A8978">
        <v>47112606</v>
      </c>
      <c r="B8978" t="s">
        <v>10384</v>
      </c>
      <c r="C8978" t="s">
        <v>2060</v>
      </c>
      <c r="D8978" t="s">
        <v>2523</v>
      </c>
      <c r="E8978" t="s">
        <v>2523</v>
      </c>
      <c r="F8978" t="s">
        <v>3868</v>
      </c>
      <c r="G8978" s="3">
        <v>44971</v>
      </c>
      <c r="H8978" t="s">
        <v>3806</v>
      </c>
      <c r="I8978" t="s">
        <v>26</v>
      </c>
      <c r="J8978" t="s">
        <v>126</v>
      </c>
      <c r="K8978" t="s">
        <v>400</v>
      </c>
      <c r="L8978" t="s">
        <v>114</v>
      </c>
    </row>
    <row r="8979" spans="1:12" x14ac:dyDescent="0.25">
      <c r="A8979">
        <v>47112606</v>
      </c>
      <c r="B8979" t="s">
        <v>10385</v>
      </c>
      <c r="C8979" t="s">
        <v>2060</v>
      </c>
      <c r="D8979" t="s">
        <v>2523</v>
      </c>
      <c r="E8979" t="s">
        <v>2523</v>
      </c>
      <c r="F8979" t="s">
        <v>3779</v>
      </c>
      <c r="G8979" s="3">
        <v>44965</v>
      </c>
      <c r="H8979" t="s">
        <v>3806</v>
      </c>
      <c r="I8979" t="s">
        <v>26</v>
      </c>
      <c r="J8979" t="s">
        <v>335</v>
      </c>
      <c r="K8979" t="s">
        <v>336</v>
      </c>
      <c r="L8979" t="s">
        <v>113</v>
      </c>
    </row>
    <row r="8980" spans="1:12" x14ac:dyDescent="0.25">
      <c r="A8980">
        <v>47112606</v>
      </c>
      <c r="B8980" t="s">
        <v>10386</v>
      </c>
      <c r="C8980" t="s">
        <v>2060</v>
      </c>
      <c r="D8980" t="s">
        <v>2523</v>
      </c>
      <c r="E8980" t="s">
        <v>2523</v>
      </c>
      <c r="F8980" t="s">
        <v>3779</v>
      </c>
      <c r="G8980" s="3">
        <v>44965</v>
      </c>
      <c r="H8980" t="s">
        <v>3806</v>
      </c>
      <c r="I8980" t="s">
        <v>26</v>
      </c>
      <c r="J8980" t="s">
        <v>335</v>
      </c>
      <c r="K8980" t="s">
        <v>479</v>
      </c>
      <c r="L8980" t="s">
        <v>113</v>
      </c>
    </row>
    <row r="8981" spans="1:12" x14ac:dyDescent="0.25">
      <c r="A8981">
        <v>47112606</v>
      </c>
      <c r="B8981" t="s">
        <v>10387</v>
      </c>
      <c r="C8981" t="s">
        <v>2060</v>
      </c>
      <c r="D8981" t="s">
        <v>2523</v>
      </c>
      <c r="E8981" t="s">
        <v>2523</v>
      </c>
      <c r="F8981" t="s">
        <v>3779</v>
      </c>
      <c r="G8981" s="3">
        <v>44965</v>
      </c>
      <c r="H8981" t="s">
        <v>3806</v>
      </c>
      <c r="I8981" t="s">
        <v>26</v>
      </c>
      <c r="J8981" t="s">
        <v>335</v>
      </c>
      <c r="K8981" t="s">
        <v>516</v>
      </c>
      <c r="L8981" t="s">
        <v>113</v>
      </c>
    </row>
    <row r="8982" spans="1:12" x14ac:dyDescent="0.25">
      <c r="A8982">
        <v>47112606</v>
      </c>
      <c r="B8982" t="s">
        <v>10388</v>
      </c>
      <c r="C8982" t="s">
        <v>2060</v>
      </c>
      <c r="D8982" t="s">
        <v>2523</v>
      </c>
      <c r="E8982" t="s">
        <v>2523</v>
      </c>
      <c r="F8982" t="s">
        <v>3779</v>
      </c>
      <c r="G8982" s="3">
        <v>44965</v>
      </c>
      <c r="H8982" t="s">
        <v>3806</v>
      </c>
      <c r="I8982" t="s">
        <v>26</v>
      </c>
      <c r="J8982" t="s">
        <v>335</v>
      </c>
      <c r="K8982" t="s">
        <v>212</v>
      </c>
      <c r="L8982" t="s">
        <v>114</v>
      </c>
    </row>
    <row r="8983" spans="1:12" x14ac:dyDescent="0.25">
      <c r="A8983">
        <v>47112606</v>
      </c>
      <c r="B8983" t="s">
        <v>10389</v>
      </c>
      <c r="C8983" t="s">
        <v>2060</v>
      </c>
      <c r="D8983" t="s">
        <v>2523</v>
      </c>
      <c r="E8983" t="s">
        <v>2523</v>
      </c>
      <c r="F8983" t="s">
        <v>3779</v>
      </c>
      <c r="G8983" s="3">
        <v>44965</v>
      </c>
      <c r="H8983" t="s">
        <v>3806</v>
      </c>
      <c r="I8983" t="s">
        <v>26</v>
      </c>
      <c r="J8983" t="s">
        <v>335</v>
      </c>
      <c r="K8983" t="s">
        <v>308</v>
      </c>
      <c r="L8983" t="s">
        <v>114</v>
      </c>
    </row>
    <row r="8984" spans="1:12" x14ac:dyDescent="0.25">
      <c r="A8984">
        <v>47112606</v>
      </c>
      <c r="B8984" t="s">
        <v>10390</v>
      </c>
      <c r="C8984" t="s">
        <v>2060</v>
      </c>
      <c r="D8984" t="s">
        <v>2523</v>
      </c>
      <c r="E8984" t="s">
        <v>2523</v>
      </c>
      <c r="F8984" t="s">
        <v>3779</v>
      </c>
      <c r="G8984" s="3">
        <v>44965</v>
      </c>
      <c r="H8984" t="s">
        <v>3806</v>
      </c>
      <c r="I8984" t="s">
        <v>26</v>
      </c>
      <c r="J8984" t="s">
        <v>335</v>
      </c>
      <c r="K8984" t="s">
        <v>997</v>
      </c>
      <c r="L8984" t="s">
        <v>113</v>
      </c>
    </row>
    <row r="8985" spans="1:12" x14ac:dyDescent="0.25">
      <c r="A8985">
        <v>47112606</v>
      </c>
      <c r="B8985" t="s">
        <v>10391</v>
      </c>
      <c r="C8985" t="s">
        <v>2060</v>
      </c>
      <c r="D8985" t="s">
        <v>2523</v>
      </c>
      <c r="E8985" t="s">
        <v>2523</v>
      </c>
      <c r="F8985" t="s">
        <v>3779</v>
      </c>
      <c r="G8985" s="3">
        <v>44965</v>
      </c>
      <c r="H8985" t="s">
        <v>3806</v>
      </c>
      <c r="I8985" t="s">
        <v>26</v>
      </c>
      <c r="J8985" t="s">
        <v>335</v>
      </c>
      <c r="K8985" t="s">
        <v>997</v>
      </c>
      <c r="L8985" t="s">
        <v>113</v>
      </c>
    </row>
    <row r="8986" spans="1:12" x14ac:dyDescent="0.25">
      <c r="A8986">
        <v>47112606</v>
      </c>
      <c r="B8986" t="s">
        <v>10392</v>
      </c>
      <c r="C8986" t="s">
        <v>2060</v>
      </c>
      <c r="D8986" t="s">
        <v>2523</v>
      </c>
      <c r="E8986" t="s">
        <v>2523</v>
      </c>
      <c r="F8986" t="s">
        <v>3779</v>
      </c>
      <c r="G8986" s="3">
        <v>44965</v>
      </c>
      <c r="H8986" t="s">
        <v>3806</v>
      </c>
      <c r="I8986" t="s">
        <v>26</v>
      </c>
      <c r="J8986" t="s">
        <v>335</v>
      </c>
      <c r="K8986" t="s">
        <v>206</v>
      </c>
      <c r="L8986" t="s">
        <v>113</v>
      </c>
    </row>
    <row r="8987" spans="1:12" x14ac:dyDescent="0.25">
      <c r="A8987">
        <v>47112606</v>
      </c>
      <c r="B8987" t="s">
        <v>10393</v>
      </c>
      <c r="C8987" t="s">
        <v>2060</v>
      </c>
      <c r="D8987" t="s">
        <v>2523</v>
      </c>
      <c r="E8987" t="s">
        <v>2523</v>
      </c>
      <c r="F8987" t="s">
        <v>3779</v>
      </c>
      <c r="G8987" s="3">
        <v>44965</v>
      </c>
      <c r="H8987" t="s">
        <v>3806</v>
      </c>
      <c r="I8987" t="s">
        <v>26</v>
      </c>
      <c r="J8987" t="s">
        <v>335</v>
      </c>
      <c r="K8987" t="s">
        <v>795</v>
      </c>
      <c r="L8987" t="s">
        <v>113</v>
      </c>
    </row>
    <row r="8988" spans="1:12" x14ac:dyDescent="0.25">
      <c r="A8988">
        <v>47112606</v>
      </c>
      <c r="B8988" t="s">
        <v>10394</v>
      </c>
      <c r="C8988" t="s">
        <v>2060</v>
      </c>
      <c r="D8988" t="s">
        <v>2523</v>
      </c>
      <c r="E8988" t="s">
        <v>2523</v>
      </c>
      <c r="F8988" t="s">
        <v>3868</v>
      </c>
      <c r="G8988" s="3">
        <v>44967</v>
      </c>
      <c r="H8988" t="s">
        <v>3806</v>
      </c>
      <c r="I8988" t="s">
        <v>26</v>
      </c>
      <c r="J8988" t="s">
        <v>126</v>
      </c>
      <c r="K8988" t="s">
        <v>470</v>
      </c>
      <c r="L8988" t="s">
        <v>113</v>
      </c>
    </row>
    <row r="8989" spans="1:12" x14ac:dyDescent="0.25">
      <c r="A8989">
        <v>47112606</v>
      </c>
      <c r="B8989" t="s">
        <v>10395</v>
      </c>
      <c r="C8989" t="s">
        <v>2060</v>
      </c>
      <c r="D8989" t="s">
        <v>2523</v>
      </c>
      <c r="E8989" t="s">
        <v>2523</v>
      </c>
      <c r="F8989" t="s">
        <v>3868</v>
      </c>
      <c r="G8989" s="3">
        <v>44967</v>
      </c>
      <c r="H8989" t="s">
        <v>3806</v>
      </c>
      <c r="I8989" t="s">
        <v>26</v>
      </c>
      <c r="J8989" t="s">
        <v>126</v>
      </c>
      <c r="K8989" t="s">
        <v>470</v>
      </c>
      <c r="L8989" t="s">
        <v>113</v>
      </c>
    </row>
    <row r="8990" spans="1:12" x14ac:dyDescent="0.25">
      <c r="A8990">
        <v>47112606</v>
      </c>
      <c r="B8990" t="s">
        <v>10396</v>
      </c>
      <c r="C8990" t="s">
        <v>2060</v>
      </c>
      <c r="D8990" t="s">
        <v>2523</v>
      </c>
      <c r="E8990" t="s">
        <v>2523</v>
      </c>
      <c r="F8990" t="s">
        <v>3868</v>
      </c>
      <c r="G8990" s="3">
        <v>44967</v>
      </c>
      <c r="H8990" t="s">
        <v>3806</v>
      </c>
      <c r="I8990" t="s">
        <v>26</v>
      </c>
      <c r="J8990" t="s">
        <v>126</v>
      </c>
      <c r="K8990" t="s">
        <v>470</v>
      </c>
      <c r="L8990" t="s">
        <v>114</v>
      </c>
    </row>
    <row r="8991" spans="1:12" x14ac:dyDescent="0.25">
      <c r="A8991">
        <v>47112606</v>
      </c>
      <c r="B8991" t="s">
        <v>10397</v>
      </c>
      <c r="C8991" t="s">
        <v>2060</v>
      </c>
      <c r="D8991" t="s">
        <v>2523</v>
      </c>
      <c r="E8991" t="s">
        <v>2523</v>
      </c>
      <c r="F8991" t="s">
        <v>3868</v>
      </c>
      <c r="G8991" s="3">
        <v>44967</v>
      </c>
      <c r="H8991" t="s">
        <v>3806</v>
      </c>
      <c r="I8991" t="s">
        <v>26</v>
      </c>
      <c r="J8991" t="s">
        <v>126</v>
      </c>
      <c r="K8991" t="s">
        <v>470</v>
      </c>
      <c r="L8991" t="s">
        <v>113</v>
      </c>
    </row>
    <row r="8992" spans="1:12" x14ac:dyDescent="0.25">
      <c r="A8992">
        <v>47112606</v>
      </c>
      <c r="B8992" t="s">
        <v>10398</v>
      </c>
      <c r="C8992" t="s">
        <v>2060</v>
      </c>
      <c r="D8992" t="s">
        <v>2523</v>
      </c>
      <c r="E8992" t="s">
        <v>2523</v>
      </c>
      <c r="F8992" t="s">
        <v>3868</v>
      </c>
      <c r="G8992" s="3">
        <v>44967</v>
      </c>
      <c r="H8992" t="s">
        <v>3806</v>
      </c>
      <c r="I8992" t="s">
        <v>26</v>
      </c>
      <c r="J8992" t="s">
        <v>126</v>
      </c>
      <c r="K8992" t="s">
        <v>470</v>
      </c>
      <c r="L8992" t="s">
        <v>114</v>
      </c>
    </row>
    <row r="8993" spans="1:12" x14ac:dyDescent="0.25">
      <c r="A8993">
        <v>47112606</v>
      </c>
      <c r="B8993" t="s">
        <v>10399</v>
      </c>
      <c r="C8993" t="s">
        <v>2060</v>
      </c>
      <c r="D8993" t="s">
        <v>2523</v>
      </c>
      <c r="E8993" t="s">
        <v>2523</v>
      </c>
      <c r="F8993" t="s">
        <v>3868</v>
      </c>
      <c r="G8993" s="3">
        <v>44967</v>
      </c>
      <c r="H8993" t="s">
        <v>3806</v>
      </c>
      <c r="I8993" t="s">
        <v>26</v>
      </c>
      <c r="J8993" t="s">
        <v>126</v>
      </c>
      <c r="K8993" t="s">
        <v>470</v>
      </c>
      <c r="L8993" t="s">
        <v>114</v>
      </c>
    </row>
    <row r="8994" spans="1:12" x14ac:dyDescent="0.25">
      <c r="A8994">
        <v>47112606</v>
      </c>
      <c r="B8994" t="s">
        <v>10400</v>
      </c>
      <c r="C8994" t="s">
        <v>2060</v>
      </c>
      <c r="D8994" t="s">
        <v>2523</v>
      </c>
      <c r="E8994" t="s">
        <v>2523</v>
      </c>
      <c r="F8994" t="s">
        <v>3868</v>
      </c>
      <c r="G8994" s="3">
        <v>44967</v>
      </c>
      <c r="H8994" t="s">
        <v>3806</v>
      </c>
      <c r="I8994" t="s">
        <v>26</v>
      </c>
      <c r="J8994" t="s">
        <v>126</v>
      </c>
      <c r="K8994" t="s">
        <v>470</v>
      </c>
      <c r="L8994" t="s">
        <v>113</v>
      </c>
    </row>
    <row r="8995" spans="1:12" x14ac:dyDescent="0.25">
      <c r="A8995">
        <v>47112606</v>
      </c>
      <c r="B8995" t="s">
        <v>10401</v>
      </c>
      <c r="C8995" t="s">
        <v>2060</v>
      </c>
      <c r="D8995" t="s">
        <v>2523</v>
      </c>
      <c r="E8995" t="s">
        <v>2523</v>
      </c>
      <c r="F8995" t="s">
        <v>3868</v>
      </c>
      <c r="G8995" s="3">
        <v>44967</v>
      </c>
      <c r="H8995" t="s">
        <v>3806</v>
      </c>
      <c r="I8995" t="s">
        <v>26</v>
      </c>
      <c r="J8995" t="s">
        <v>126</v>
      </c>
      <c r="K8995" t="s">
        <v>470</v>
      </c>
      <c r="L8995" t="s">
        <v>113</v>
      </c>
    </row>
    <row r="8996" spans="1:12" x14ac:dyDescent="0.25">
      <c r="A8996">
        <v>47112606</v>
      </c>
      <c r="B8996" t="s">
        <v>10402</v>
      </c>
      <c r="C8996" t="s">
        <v>2060</v>
      </c>
      <c r="D8996" t="s">
        <v>2523</v>
      </c>
      <c r="E8996" t="s">
        <v>2523</v>
      </c>
      <c r="F8996" t="s">
        <v>3868</v>
      </c>
      <c r="G8996" s="3">
        <v>44967</v>
      </c>
      <c r="H8996" t="s">
        <v>3806</v>
      </c>
      <c r="I8996" t="s">
        <v>26</v>
      </c>
      <c r="J8996" t="s">
        <v>126</v>
      </c>
      <c r="K8996" t="s">
        <v>470</v>
      </c>
      <c r="L8996" t="s">
        <v>114</v>
      </c>
    </row>
    <row r="8997" spans="1:12" x14ac:dyDescent="0.25">
      <c r="A8997">
        <v>47112606</v>
      </c>
      <c r="B8997" t="s">
        <v>10403</v>
      </c>
      <c r="C8997" t="s">
        <v>2060</v>
      </c>
      <c r="D8997" t="s">
        <v>2523</v>
      </c>
      <c r="E8997" t="s">
        <v>2523</v>
      </c>
      <c r="F8997" t="s">
        <v>3868</v>
      </c>
      <c r="G8997" s="3">
        <v>44967</v>
      </c>
      <c r="H8997" t="s">
        <v>3806</v>
      </c>
      <c r="I8997" t="s">
        <v>26</v>
      </c>
      <c r="J8997" t="s">
        <v>126</v>
      </c>
      <c r="K8997" t="s">
        <v>470</v>
      </c>
      <c r="L8997" t="s">
        <v>114</v>
      </c>
    </row>
    <row r="8998" spans="1:12" x14ac:dyDescent="0.25">
      <c r="A8998">
        <v>47112606</v>
      </c>
      <c r="B8998" t="s">
        <v>10404</v>
      </c>
      <c r="C8998" t="s">
        <v>2060</v>
      </c>
      <c r="D8998" t="s">
        <v>2523</v>
      </c>
      <c r="E8998" t="s">
        <v>2523</v>
      </c>
      <c r="F8998" t="s">
        <v>3868</v>
      </c>
      <c r="G8998" s="3">
        <v>44967</v>
      </c>
      <c r="H8998" t="s">
        <v>3806</v>
      </c>
      <c r="I8998" t="s">
        <v>26</v>
      </c>
      <c r="J8998" t="s">
        <v>126</v>
      </c>
      <c r="K8998" t="s">
        <v>470</v>
      </c>
      <c r="L8998" t="s">
        <v>113</v>
      </c>
    </row>
    <row r="8999" spans="1:12" x14ac:dyDescent="0.25">
      <c r="A8999">
        <v>47112606</v>
      </c>
      <c r="B8999" t="s">
        <v>10405</v>
      </c>
      <c r="C8999" t="s">
        <v>2060</v>
      </c>
      <c r="D8999" t="s">
        <v>2523</v>
      </c>
      <c r="E8999" t="s">
        <v>2523</v>
      </c>
      <c r="F8999" t="s">
        <v>3868</v>
      </c>
      <c r="G8999" s="3">
        <v>44967</v>
      </c>
      <c r="H8999" t="s">
        <v>3806</v>
      </c>
      <c r="I8999" t="s">
        <v>26</v>
      </c>
      <c r="J8999" t="s">
        <v>126</v>
      </c>
      <c r="K8999" t="s">
        <v>470</v>
      </c>
      <c r="L8999" t="s">
        <v>113</v>
      </c>
    </row>
    <row r="9000" spans="1:12" x14ac:dyDescent="0.25">
      <c r="A9000">
        <v>47112606</v>
      </c>
      <c r="B9000" t="s">
        <v>10406</v>
      </c>
      <c r="C9000" t="s">
        <v>2060</v>
      </c>
      <c r="D9000" t="s">
        <v>2523</v>
      </c>
      <c r="E9000" t="s">
        <v>2523</v>
      </c>
      <c r="F9000" t="s">
        <v>3949</v>
      </c>
      <c r="G9000" s="3">
        <v>44970</v>
      </c>
      <c r="H9000" t="s">
        <v>3780</v>
      </c>
      <c r="I9000" t="s">
        <v>26</v>
      </c>
      <c r="J9000" t="s">
        <v>126</v>
      </c>
      <c r="K9000" t="s">
        <v>470</v>
      </c>
      <c r="L9000" t="s">
        <v>114</v>
      </c>
    </row>
    <row r="9001" spans="1:12" x14ac:dyDescent="0.25">
      <c r="A9001">
        <v>47112606</v>
      </c>
      <c r="B9001" t="s">
        <v>10407</v>
      </c>
      <c r="C9001" t="s">
        <v>2060</v>
      </c>
      <c r="D9001" t="s">
        <v>2523</v>
      </c>
      <c r="E9001" t="s">
        <v>2523</v>
      </c>
      <c r="F9001" t="s">
        <v>3949</v>
      </c>
      <c r="G9001" s="3">
        <v>44970</v>
      </c>
      <c r="H9001" t="s">
        <v>3780</v>
      </c>
      <c r="I9001" t="s">
        <v>26</v>
      </c>
      <c r="J9001" t="s">
        <v>126</v>
      </c>
      <c r="K9001" t="s">
        <v>470</v>
      </c>
      <c r="L9001" t="s">
        <v>113</v>
      </c>
    </row>
    <row r="9002" spans="1:12" x14ac:dyDescent="0.25">
      <c r="A9002">
        <v>47112606</v>
      </c>
      <c r="B9002" t="s">
        <v>10408</v>
      </c>
      <c r="C9002" t="s">
        <v>2060</v>
      </c>
      <c r="D9002" t="s">
        <v>2523</v>
      </c>
      <c r="E9002" t="s">
        <v>2523</v>
      </c>
      <c r="F9002" t="s">
        <v>3949</v>
      </c>
      <c r="G9002" s="3">
        <v>44970</v>
      </c>
      <c r="H9002" t="s">
        <v>3780</v>
      </c>
      <c r="I9002" t="s">
        <v>26</v>
      </c>
      <c r="J9002" t="s">
        <v>126</v>
      </c>
      <c r="K9002" t="s">
        <v>470</v>
      </c>
      <c r="L9002" t="s">
        <v>114</v>
      </c>
    </row>
    <row r="9003" spans="1:12" x14ac:dyDescent="0.25">
      <c r="A9003">
        <v>47112606</v>
      </c>
      <c r="B9003" t="s">
        <v>10409</v>
      </c>
      <c r="C9003" t="s">
        <v>2060</v>
      </c>
      <c r="D9003" t="s">
        <v>2523</v>
      </c>
      <c r="E9003" t="s">
        <v>2523</v>
      </c>
      <c r="F9003" t="s">
        <v>3949</v>
      </c>
      <c r="G9003" s="3">
        <v>44970</v>
      </c>
      <c r="H9003" t="s">
        <v>3780</v>
      </c>
      <c r="I9003" t="s">
        <v>26</v>
      </c>
      <c r="J9003" t="s">
        <v>126</v>
      </c>
      <c r="K9003" t="s">
        <v>470</v>
      </c>
      <c r="L9003" t="s">
        <v>113</v>
      </c>
    </row>
    <row r="9004" spans="1:12" x14ac:dyDescent="0.25">
      <c r="A9004">
        <v>47112606</v>
      </c>
      <c r="B9004" t="s">
        <v>10410</v>
      </c>
      <c r="C9004" t="s">
        <v>2060</v>
      </c>
      <c r="D9004" t="s">
        <v>2523</v>
      </c>
      <c r="E9004" t="s">
        <v>2523</v>
      </c>
      <c r="F9004" t="s">
        <v>3949</v>
      </c>
      <c r="G9004" s="3">
        <v>44970</v>
      </c>
      <c r="H9004" t="s">
        <v>3780</v>
      </c>
      <c r="I9004" t="s">
        <v>26</v>
      </c>
      <c r="J9004" t="s">
        <v>126</v>
      </c>
      <c r="K9004" t="s">
        <v>470</v>
      </c>
      <c r="L9004" t="s">
        <v>114</v>
      </c>
    </row>
    <row r="9005" spans="1:12" x14ac:dyDescent="0.25">
      <c r="A9005">
        <v>47112606</v>
      </c>
      <c r="B9005" t="s">
        <v>10411</v>
      </c>
      <c r="C9005" t="s">
        <v>2060</v>
      </c>
      <c r="D9005" t="s">
        <v>2523</v>
      </c>
      <c r="E9005" t="s">
        <v>2523</v>
      </c>
      <c r="F9005" t="s">
        <v>3949</v>
      </c>
      <c r="G9005" s="3">
        <v>44970</v>
      </c>
      <c r="H9005" t="s">
        <v>3780</v>
      </c>
      <c r="I9005" t="s">
        <v>26</v>
      </c>
      <c r="J9005" t="s">
        <v>126</v>
      </c>
      <c r="K9005" t="s">
        <v>470</v>
      </c>
      <c r="L9005" t="s">
        <v>113</v>
      </c>
    </row>
    <row r="9006" spans="1:12" x14ac:dyDescent="0.25">
      <c r="A9006">
        <v>47112606</v>
      </c>
      <c r="B9006" t="s">
        <v>10412</v>
      </c>
      <c r="C9006" t="s">
        <v>2060</v>
      </c>
      <c r="D9006" t="s">
        <v>2523</v>
      </c>
      <c r="E9006" t="s">
        <v>2523</v>
      </c>
      <c r="F9006" t="s">
        <v>3949</v>
      </c>
      <c r="G9006" s="3">
        <v>44970</v>
      </c>
      <c r="H9006" t="s">
        <v>3780</v>
      </c>
      <c r="I9006" t="s">
        <v>26</v>
      </c>
      <c r="J9006" t="s">
        <v>126</v>
      </c>
      <c r="K9006" t="s">
        <v>470</v>
      </c>
      <c r="L9006" t="s">
        <v>114</v>
      </c>
    </row>
    <row r="9007" spans="1:12" x14ac:dyDescent="0.25">
      <c r="A9007">
        <v>47112606</v>
      </c>
      <c r="B9007" t="s">
        <v>10413</v>
      </c>
      <c r="C9007" t="s">
        <v>2060</v>
      </c>
      <c r="D9007" t="s">
        <v>2523</v>
      </c>
      <c r="E9007" t="s">
        <v>2523</v>
      </c>
      <c r="F9007" t="s">
        <v>3949</v>
      </c>
      <c r="G9007" s="3">
        <v>44970</v>
      </c>
      <c r="H9007" t="s">
        <v>3780</v>
      </c>
      <c r="I9007" t="s">
        <v>26</v>
      </c>
      <c r="J9007" t="s">
        <v>126</v>
      </c>
      <c r="K9007" t="s">
        <v>470</v>
      </c>
      <c r="L9007" t="s">
        <v>114</v>
      </c>
    </row>
    <row r="9008" spans="1:12" x14ac:dyDescent="0.25">
      <c r="A9008">
        <v>47112606</v>
      </c>
      <c r="B9008" t="s">
        <v>10414</v>
      </c>
      <c r="C9008" t="s">
        <v>2060</v>
      </c>
      <c r="D9008" t="s">
        <v>2523</v>
      </c>
      <c r="E9008" t="s">
        <v>2523</v>
      </c>
      <c r="F9008" t="s">
        <v>3949</v>
      </c>
      <c r="G9008" s="3">
        <v>44970</v>
      </c>
      <c r="H9008" t="s">
        <v>3780</v>
      </c>
      <c r="I9008" t="s">
        <v>26</v>
      </c>
      <c r="J9008" t="s">
        <v>126</v>
      </c>
      <c r="K9008" t="s">
        <v>470</v>
      </c>
      <c r="L9008" t="s">
        <v>114</v>
      </c>
    </row>
    <row r="9009" spans="1:12" x14ac:dyDescent="0.25">
      <c r="A9009">
        <v>47112606</v>
      </c>
      <c r="B9009" t="s">
        <v>10415</v>
      </c>
      <c r="C9009" t="s">
        <v>2060</v>
      </c>
      <c r="D9009" t="s">
        <v>2523</v>
      </c>
      <c r="E9009" t="s">
        <v>2523</v>
      </c>
      <c r="F9009" t="s">
        <v>3949</v>
      </c>
      <c r="G9009" s="3">
        <v>44970</v>
      </c>
      <c r="H9009" t="s">
        <v>3780</v>
      </c>
      <c r="I9009" t="s">
        <v>26</v>
      </c>
      <c r="J9009" t="s">
        <v>126</v>
      </c>
      <c r="K9009" t="s">
        <v>470</v>
      </c>
      <c r="L9009" t="s">
        <v>114</v>
      </c>
    </row>
    <row r="9010" spans="1:12" x14ac:dyDescent="0.25">
      <c r="A9010">
        <v>47112606</v>
      </c>
      <c r="B9010" t="s">
        <v>10416</v>
      </c>
      <c r="C9010" t="s">
        <v>2060</v>
      </c>
      <c r="D9010" t="s">
        <v>2523</v>
      </c>
      <c r="E9010" t="s">
        <v>2523</v>
      </c>
      <c r="F9010" t="s">
        <v>3949</v>
      </c>
      <c r="G9010" s="3">
        <v>44970</v>
      </c>
      <c r="H9010" t="s">
        <v>3780</v>
      </c>
      <c r="I9010" t="s">
        <v>26</v>
      </c>
      <c r="J9010" t="s">
        <v>126</v>
      </c>
      <c r="K9010" t="s">
        <v>470</v>
      </c>
      <c r="L9010" t="s">
        <v>114</v>
      </c>
    </row>
    <row r="9011" spans="1:12" x14ac:dyDescent="0.25">
      <c r="A9011">
        <v>47112606</v>
      </c>
      <c r="B9011" t="s">
        <v>10417</v>
      </c>
      <c r="C9011" t="s">
        <v>2060</v>
      </c>
      <c r="D9011" t="s">
        <v>2523</v>
      </c>
      <c r="E9011" t="s">
        <v>2523</v>
      </c>
      <c r="F9011" t="s">
        <v>3949</v>
      </c>
      <c r="G9011" s="3">
        <v>44970</v>
      </c>
      <c r="H9011" t="s">
        <v>3780</v>
      </c>
      <c r="I9011" t="s">
        <v>26</v>
      </c>
      <c r="J9011" t="s">
        <v>126</v>
      </c>
      <c r="K9011" t="s">
        <v>470</v>
      </c>
      <c r="L9011" t="s">
        <v>113</v>
      </c>
    </row>
    <row r="9012" spans="1:12" x14ac:dyDescent="0.25">
      <c r="A9012">
        <v>47112606</v>
      </c>
      <c r="B9012" t="s">
        <v>10418</v>
      </c>
      <c r="C9012" t="s">
        <v>2060</v>
      </c>
      <c r="D9012" t="s">
        <v>2523</v>
      </c>
      <c r="E9012" t="s">
        <v>2523</v>
      </c>
      <c r="F9012" t="s">
        <v>3779</v>
      </c>
      <c r="G9012" s="3">
        <v>44965</v>
      </c>
      <c r="H9012" t="s">
        <v>3806</v>
      </c>
      <c r="I9012" t="s">
        <v>26</v>
      </c>
      <c r="J9012" t="s">
        <v>335</v>
      </c>
      <c r="K9012" t="s">
        <v>795</v>
      </c>
      <c r="L9012" t="s">
        <v>113</v>
      </c>
    </row>
    <row r="9013" spans="1:12" x14ac:dyDescent="0.25">
      <c r="A9013">
        <v>47112606</v>
      </c>
      <c r="B9013" t="s">
        <v>10419</v>
      </c>
      <c r="C9013" t="s">
        <v>2060</v>
      </c>
      <c r="D9013" t="s">
        <v>2523</v>
      </c>
      <c r="E9013" t="s">
        <v>2523</v>
      </c>
      <c r="F9013" t="s">
        <v>3779</v>
      </c>
      <c r="G9013" s="3">
        <v>44965</v>
      </c>
      <c r="H9013" t="s">
        <v>3806</v>
      </c>
      <c r="I9013" t="s">
        <v>26</v>
      </c>
      <c r="J9013" t="s">
        <v>335</v>
      </c>
      <c r="K9013" t="s">
        <v>258</v>
      </c>
      <c r="L9013" t="s">
        <v>113</v>
      </c>
    </row>
    <row r="9014" spans="1:12" x14ac:dyDescent="0.25">
      <c r="A9014">
        <v>47112606</v>
      </c>
      <c r="B9014" t="s">
        <v>10420</v>
      </c>
      <c r="C9014" t="s">
        <v>2060</v>
      </c>
      <c r="D9014" t="s">
        <v>2523</v>
      </c>
      <c r="E9014" t="s">
        <v>2523</v>
      </c>
      <c r="F9014" t="s">
        <v>3779</v>
      </c>
      <c r="G9014" s="3">
        <v>44965</v>
      </c>
      <c r="H9014" t="s">
        <v>3806</v>
      </c>
      <c r="I9014" t="s">
        <v>26</v>
      </c>
      <c r="J9014" t="s">
        <v>335</v>
      </c>
      <c r="K9014" t="s">
        <v>618</v>
      </c>
      <c r="L9014" t="s">
        <v>113</v>
      </c>
    </row>
    <row r="9015" spans="1:12" x14ac:dyDescent="0.25">
      <c r="A9015">
        <v>47112606</v>
      </c>
      <c r="B9015" t="s">
        <v>10421</v>
      </c>
      <c r="C9015" t="s">
        <v>2060</v>
      </c>
      <c r="D9015" t="s">
        <v>2523</v>
      </c>
      <c r="E9015" t="s">
        <v>2523</v>
      </c>
      <c r="F9015" t="s">
        <v>3779</v>
      </c>
      <c r="G9015" s="3">
        <v>44965</v>
      </c>
      <c r="H9015" t="s">
        <v>3806</v>
      </c>
      <c r="I9015" t="s">
        <v>26</v>
      </c>
      <c r="J9015" t="s">
        <v>335</v>
      </c>
      <c r="K9015" t="s">
        <v>1112</v>
      </c>
      <c r="L9015" t="s">
        <v>113</v>
      </c>
    </row>
    <row r="9016" spans="1:12" x14ac:dyDescent="0.25">
      <c r="A9016">
        <v>47112606</v>
      </c>
      <c r="B9016" t="s">
        <v>10422</v>
      </c>
      <c r="C9016" t="s">
        <v>2060</v>
      </c>
      <c r="D9016" t="s">
        <v>2523</v>
      </c>
      <c r="E9016" t="s">
        <v>2523</v>
      </c>
      <c r="F9016" t="s">
        <v>3779</v>
      </c>
      <c r="G9016" s="3">
        <v>44965</v>
      </c>
      <c r="H9016" t="s">
        <v>3806</v>
      </c>
      <c r="I9016" t="s">
        <v>26</v>
      </c>
      <c r="J9016" t="s">
        <v>335</v>
      </c>
      <c r="K9016" t="s">
        <v>516</v>
      </c>
      <c r="L9016" t="s">
        <v>113</v>
      </c>
    </row>
    <row r="9017" spans="1:12" x14ac:dyDescent="0.25">
      <c r="A9017">
        <v>47112606</v>
      </c>
      <c r="B9017" t="s">
        <v>10423</v>
      </c>
      <c r="C9017" t="s">
        <v>2060</v>
      </c>
      <c r="D9017" t="s">
        <v>2523</v>
      </c>
      <c r="E9017" t="s">
        <v>2523</v>
      </c>
      <c r="F9017" t="s">
        <v>3868</v>
      </c>
      <c r="G9017" s="3">
        <v>44967</v>
      </c>
      <c r="H9017" t="s">
        <v>3780</v>
      </c>
      <c r="I9017" t="s">
        <v>26</v>
      </c>
      <c r="J9017" t="s">
        <v>126</v>
      </c>
      <c r="K9017" t="s">
        <v>470</v>
      </c>
      <c r="L9017" t="s">
        <v>113</v>
      </c>
    </row>
    <row r="9018" spans="1:12" x14ac:dyDescent="0.25">
      <c r="A9018">
        <v>47112606</v>
      </c>
      <c r="B9018" t="s">
        <v>10424</v>
      </c>
      <c r="C9018" t="s">
        <v>2060</v>
      </c>
      <c r="D9018" t="s">
        <v>2523</v>
      </c>
      <c r="E9018" t="s">
        <v>2523</v>
      </c>
      <c r="F9018" t="s">
        <v>3868</v>
      </c>
      <c r="G9018" s="3">
        <v>44967</v>
      </c>
      <c r="H9018" t="s">
        <v>3780</v>
      </c>
      <c r="I9018" t="s">
        <v>26</v>
      </c>
      <c r="J9018" t="s">
        <v>126</v>
      </c>
      <c r="K9018" t="s">
        <v>470</v>
      </c>
      <c r="L9018" t="s">
        <v>113</v>
      </c>
    </row>
    <row r="9019" spans="1:12" x14ac:dyDescent="0.25">
      <c r="A9019">
        <v>47112606</v>
      </c>
      <c r="B9019" t="s">
        <v>10425</v>
      </c>
      <c r="C9019" t="s">
        <v>2060</v>
      </c>
      <c r="D9019" t="s">
        <v>2523</v>
      </c>
      <c r="E9019" t="s">
        <v>2523</v>
      </c>
      <c r="F9019" t="s">
        <v>3868</v>
      </c>
      <c r="G9019" s="3">
        <v>44967</v>
      </c>
      <c r="H9019" t="s">
        <v>3780</v>
      </c>
      <c r="I9019" t="s">
        <v>26</v>
      </c>
      <c r="J9019" t="s">
        <v>126</v>
      </c>
      <c r="K9019" t="s">
        <v>470</v>
      </c>
      <c r="L9019" t="s">
        <v>114</v>
      </c>
    </row>
    <row r="9020" spans="1:12" x14ac:dyDescent="0.25">
      <c r="A9020">
        <v>47112606</v>
      </c>
      <c r="B9020" t="s">
        <v>10426</v>
      </c>
      <c r="C9020" t="s">
        <v>2060</v>
      </c>
      <c r="D9020" t="s">
        <v>2523</v>
      </c>
      <c r="E9020" t="s">
        <v>2523</v>
      </c>
      <c r="F9020" t="s">
        <v>3868</v>
      </c>
      <c r="G9020" s="3">
        <v>44967</v>
      </c>
      <c r="H9020" t="s">
        <v>3780</v>
      </c>
      <c r="I9020" t="s">
        <v>26</v>
      </c>
      <c r="J9020" t="s">
        <v>126</v>
      </c>
      <c r="K9020" t="s">
        <v>470</v>
      </c>
      <c r="L9020" t="s">
        <v>114</v>
      </c>
    </row>
    <row r="9021" spans="1:12" x14ac:dyDescent="0.25">
      <c r="A9021">
        <v>47112606</v>
      </c>
      <c r="B9021" t="s">
        <v>10427</v>
      </c>
      <c r="C9021" t="s">
        <v>2060</v>
      </c>
      <c r="D9021" t="s">
        <v>2523</v>
      </c>
      <c r="E9021" t="s">
        <v>2523</v>
      </c>
      <c r="F9021" t="s">
        <v>3868</v>
      </c>
      <c r="G9021" s="3">
        <v>44967</v>
      </c>
      <c r="H9021" t="s">
        <v>3780</v>
      </c>
      <c r="I9021" t="s">
        <v>26</v>
      </c>
      <c r="J9021" t="s">
        <v>126</v>
      </c>
      <c r="K9021" t="s">
        <v>470</v>
      </c>
      <c r="L9021" t="s">
        <v>113</v>
      </c>
    </row>
    <row r="9022" spans="1:12" x14ac:dyDescent="0.25">
      <c r="A9022">
        <v>47112606</v>
      </c>
      <c r="B9022" t="s">
        <v>10428</v>
      </c>
      <c r="C9022" t="s">
        <v>2060</v>
      </c>
      <c r="D9022" t="s">
        <v>2523</v>
      </c>
      <c r="E9022" t="s">
        <v>2523</v>
      </c>
      <c r="F9022" t="s">
        <v>3868</v>
      </c>
      <c r="G9022" s="3">
        <v>44967</v>
      </c>
      <c r="H9022" t="s">
        <v>3780</v>
      </c>
      <c r="I9022" t="s">
        <v>26</v>
      </c>
      <c r="J9022" t="s">
        <v>126</v>
      </c>
      <c r="K9022" t="s">
        <v>470</v>
      </c>
      <c r="L9022" t="s">
        <v>113</v>
      </c>
    </row>
    <row r="9023" spans="1:12" x14ac:dyDescent="0.25">
      <c r="A9023">
        <v>47112606</v>
      </c>
      <c r="B9023" t="s">
        <v>10429</v>
      </c>
      <c r="C9023" t="s">
        <v>2060</v>
      </c>
      <c r="D9023" t="s">
        <v>2523</v>
      </c>
      <c r="E9023" t="s">
        <v>2523</v>
      </c>
      <c r="F9023" t="s">
        <v>3868</v>
      </c>
      <c r="G9023" s="3">
        <v>44967</v>
      </c>
      <c r="H9023" t="s">
        <v>3780</v>
      </c>
      <c r="I9023" t="s">
        <v>26</v>
      </c>
      <c r="J9023" t="s">
        <v>126</v>
      </c>
      <c r="K9023" t="s">
        <v>470</v>
      </c>
      <c r="L9023" t="s">
        <v>113</v>
      </c>
    </row>
    <row r="9024" spans="1:12" x14ac:dyDescent="0.25">
      <c r="A9024">
        <v>47112606</v>
      </c>
      <c r="B9024" t="s">
        <v>10430</v>
      </c>
      <c r="C9024" t="s">
        <v>2060</v>
      </c>
      <c r="D9024" t="s">
        <v>2523</v>
      </c>
      <c r="E9024" t="s">
        <v>2523</v>
      </c>
      <c r="F9024" t="s">
        <v>3949</v>
      </c>
      <c r="G9024" s="3">
        <v>44970</v>
      </c>
      <c r="H9024" t="s">
        <v>3806</v>
      </c>
      <c r="I9024" t="s">
        <v>26</v>
      </c>
      <c r="J9024" t="s">
        <v>126</v>
      </c>
      <c r="K9024" t="s">
        <v>470</v>
      </c>
      <c r="L9024" t="s">
        <v>114</v>
      </c>
    </row>
    <row r="9025" spans="1:12" x14ac:dyDescent="0.25">
      <c r="A9025">
        <v>47112606</v>
      </c>
      <c r="B9025" t="s">
        <v>10431</v>
      </c>
      <c r="C9025" t="s">
        <v>2060</v>
      </c>
      <c r="D9025" t="s">
        <v>2523</v>
      </c>
      <c r="E9025" t="s">
        <v>2523</v>
      </c>
      <c r="F9025" t="s">
        <v>3949</v>
      </c>
      <c r="G9025" s="3">
        <v>44970</v>
      </c>
      <c r="H9025" t="s">
        <v>3806</v>
      </c>
      <c r="I9025" t="s">
        <v>26</v>
      </c>
      <c r="J9025" t="s">
        <v>126</v>
      </c>
      <c r="K9025" t="s">
        <v>470</v>
      </c>
      <c r="L9025" t="s">
        <v>114</v>
      </c>
    </row>
    <row r="9026" spans="1:12" x14ac:dyDescent="0.25">
      <c r="A9026">
        <v>47112606</v>
      </c>
      <c r="B9026" t="s">
        <v>10432</v>
      </c>
      <c r="C9026" t="s">
        <v>2060</v>
      </c>
      <c r="D9026" t="s">
        <v>2523</v>
      </c>
      <c r="E9026" t="s">
        <v>2523</v>
      </c>
      <c r="F9026" t="s">
        <v>3949</v>
      </c>
      <c r="G9026" s="3">
        <v>44970</v>
      </c>
      <c r="H9026" t="s">
        <v>3806</v>
      </c>
      <c r="I9026" t="s">
        <v>26</v>
      </c>
      <c r="J9026" t="s">
        <v>126</v>
      </c>
      <c r="K9026" t="s">
        <v>470</v>
      </c>
      <c r="L9026" t="s">
        <v>113</v>
      </c>
    </row>
    <row r="9027" spans="1:12" x14ac:dyDescent="0.25">
      <c r="A9027">
        <v>47112606</v>
      </c>
      <c r="B9027" t="s">
        <v>10433</v>
      </c>
      <c r="C9027" t="s">
        <v>2060</v>
      </c>
      <c r="D9027" t="s">
        <v>2523</v>
      </c>
      <c r="E9027" t="s">
        <v>2523</v>
      </c>
      <c r="F9027" t="s">
        <v>3949</v>
      </c>
      <c r="G9027" s="3">
        <v>44970</v>
      </c>
      <c r="H9027" t="s">
        <v>3806</v>
      </c>
      <c r="I9027" t="s">
        <v>26</v>
      </c>
      <c r="J9027" t="s">
        <v>126</v>
      </c>
      <c r="K9027" t="s">
        <v>470</v>
      </c>
      <c r="L9027" t="s">
        <v>114</v>
      </c>
    </row>
    <row r="9028" spans="1:12" x14ac:dyDescent="0.25">
      <c r="A9028">
        <v>47112606</v>
      </c>
      <c r="B9028" t="s">
        <v>10434</v>
      </c>
      <c r="C9028" t="s">
        <v>2060</v>
      </c>
      <c r="D9028" t="s">
        <v>2523</v>
      </c>
      <c r="E9028" t="s">
        <v>2523</v>
      </c>
      <c r="F9028" t="s">
        <v>3949</v>
      </c>
      <c r="G9028" s="3">
        <v>44970</v>
      </c>
      <c r="H9028" t="s">
        <v>3806</v>
      </c>
      <c r="I9028" t="s">
        <v>26</v>
      </c>
      <c r="J9028" t="s">
        <v>126</v>
      </c>
      <c r="K9028" t="s">
        <v>470</v>
      </c>
      <c r="L9028" t="s">
        <v>114</v>
      </c>
    </row>
    <row r="9029" spans="1:12" x14ac:dyDescent="0.25">
      <c r="A9029">
        <v>47112606</v>
      </c>
      <c r="B9029" t="s">
        <v>10435</v>
      </c>
      <c r="C9029" t="s">
        <v>2060</v>
      </c>
      <c r="D9029" t="s">
        <v>2523</v>
      </c>
      <c r="E9029" t="s">
        <v>2523</v>
      </c>
      <c r="F9029" t="s">
        <v>3949</v>
      </c>
      <c r="G9029" s="3">
        <v>44970</v>
      </c>
      <c r="H9029" t="s">
        <v>3806</v>
      </c>
      <c r="I9029" t="s">
        <v>26</v>
      </c>
      <c r="J9029" t="s">
        <v>126</v>
      </c>
      <c r="K9029" t="s">
        <v>470</v>
      </c>
      <c r="L9029" t="s">
        <v>114</v>
      </c>
    </row>
    <row r="9030" spans="1:12" x14ac:dyDescent="0.25">
      <c r="A9030">
        <v>47112606</v>
      </c>
      <c r="B9030" t="s">
        <v>10436</v>
      </c>
      <c r="C9030" t="s">
        <v>2060</v>
      </c>
      <c r="D9030" t="s">
        <v>2523</v>
      </c>
      <c r="E9030" t="s">
        <v>2523</v>
      </c>
      <c r="F9030" t="s">
        <v>3949</v>
      </c>
      <c r="G9030" s="3">
        <v>44970</v>
      </c>
      <c r="H9030" t="s">
        <v>3806</v>
      </c>
      <c r="I9030" t="s">
        <v>26</v>
      </c>
      <c r="J9030" t="s">
        <v>126</v>
      </c>
      <c r="K9030" t="s">
        <v>470</v>
      </c>
      <c r="L9030" t="s">
        <v>114</v>
      </c>
    </row>
    <row r="9031" spans="1:12" x14ac:dyDescent="0.25">
      <c r="A9031">
        <v>47112606</v>
      </c>
      <c r="B9031" t="s">
        <v>10437</v>
      </c>
      <c r="C9031" t="s">
        <v>2060</v>
      </c>
      <c r="D9031" t="s">
        <v>2523</v>
      </c>
      <c r="E9031" t="s">
        <v>2523</v>
      </c>
      <c r="F9031" t="s">
        <v>3949</v>
      </c>
      <c r="G9031" s="3">
        <v>44970</v>
      </c>
      <c r="H9031" t="s">
        <v>3806</v>
      </c>
      <c r="I9031" t="s">
        <v>26</v>
      </c>
      <c r="J9031" t="s">
        <v>126</v>
      </c>
      <c r="K9031" t="s">
        <v>470</v>
      </c>
      <c r="L9031" t="s">
        <v>113</v>
      </c>
    </row>
    <row r="9032" spans="1:12" x14ac:dyDescent="0.25">
      <c r="A9032">
        <v>47112606</v>
      </c>
      <c r="B9032" t="s">
        <v>10438</v>
      </c>
      <c r="C9032" t="s">
        <v>2060</v>
      </c>
      <c r="D9032" t="s">
        <v>2523</v>
      </c>
      <c r="E9032" t="s">
        <v>2523</v>
      </c>
      <c r="F9032" t="s">
        <v>3949</v>
      </c>
      <c r="G9032" s="3">
        <v>44970</v>
      </c>
      <c r="H9032" t="s">
        <v>3806</v>
      </c>
      <c r="I9032" t="s">
        <v>26</v>
      </c>
      <c r="J9032" t="s">
        <v>126</v>
      </c>
      <c r="K9032" t="s">
        <v>470</v>
      </c>
      <c r="L9032" t="s">
        <v>114</v>
      </c>
    </row>
    <row r="9033" spans="1:12" x14ac:dyDescent="0.25">
      <c r="A9033">
        <v>47112606</v>
      </c>
      <c r="B9033" t="s">
        <v>10439</v>
      </c>
      <c r="C9033" t="s">
        <v>2060</v>
      </c>
      <c r="D9033" t="s">
        <v>2523</v>
      </c>
      <c r="E9033" t="s">
        <v>2523</v>
      </c>
      <c r="F9033" t="s">
        <v>3949</v>
      </c>
      <c r="G9033" s="3">
        <v>44970</v>
      </c>
      <c r="H9033" t="s">
        <v>3806</v>
      </c>
      <c r="I9033" t="s">
        <v>26</v>
      </c>
      <c r="J9033" t="s">
        <v>126</v>
      </c>
      <c r="K9033" t="s">
        <v>470</v>
      </c>
      <c r="L9033" t="s">
        <v>113</v>
      </c>
    </row>
    <row r="9034" spans="1:12" x14ac:dyDescent="0.25">
      <c r="A9034">
        <v>47112606</v>
      </c>
      <c r="B9034" t="s">
        <v>10440</v>
      </c>
      <c r="C9034" t="s">
        <v>2060</v>
      </c>
      <c r="D9034" t="s">
        <v>2523</v>
      </c>
      <c r="E9034" t="s">
        <v>2523</v>
      </c>
      <c r="F9034" t="s">
        <v>3949</v>
      </c>
      <c r="G9034" s="3">
        <v>44970</v>
      </c>
      <c r="H9034" t="s">
        <v>3806</v>
      </c>
      <c r="I9034" t="s">
        <v>26</v>
      </c>
      <c r="J9034" t="s">
        <v>126</v>
      </c>
      <c r="K9034" t="s">
        <v>470</v>
      </c>
      <c r="L9034" t="s">
        <v>114</v>
      </c>
    </row>
    <row r="9035" spans="1:12" x14ac:dyDescent="0.25">
      <c r="A9035">
        <v>47112606</v>
      </c>
      <c r="B9035" t="s">
        <v>10441</v>
      </c>
      <c r="C9035" t="s">
        <v>2060</v>
      </c>
      <c r="D9035" t="s">
        <v>2523</v>
      </c>
      <c r="E9035" t="s">
        <v>2523</v>
      </c>
      <c r="F9035" t="s">
        <v>3949</v>
      </c>
      <c r="G9035" s="3">
        <v>44970</v>
      </c>
      <c r="H9035" t="s">
        <v>3806</v>
      </c>
      <c r="I9035" t="s">
        <v>26</v>
      </c>
      <c r="J9035" t="s">
        <v>126</v>
      </c>
      <c r="K9035" t="s">
        <v>470</v>
      </c>
      <c r="L9035" t="s">
        <v>114</v>
      </c>
    </row>
    <row r="9036" spans="1:12" x14ac:dyDescent="0.25">
      <c r="A9036">
        <v>47112606</v>
      </c>
      <c r="B9036" t="s">
        <v>10442</v>
      </c>
      <c r="C9036" t="s">
        <v>2060</v>
      </c>
      <c r="D9036" t="s">
        <v>2523</v>
      </c>
      <c r="E9036" t="s">
        <v>2523</v>
      </c>
      <c r="F9036" t="s">
        <v>3779</v>
      </c>
      <c r="G9036" s="3">
        <v>44971</v>
      </c>
      <c r="H9036" t="s">
        <v>3806</v>
      </c>
      <c r="I9036" t="s">
        <v>26</v>
      </c>
      <c r="J9036" t="s">
        <v>126</v>
      </c>
      <c r="K9036" t="s">
        <v>400</v>
      </c>
      <c r="L9036" t="s">
        <v>113</v>
      </c>
    </row>
    <row r="9037" spans="1:12" x14ac:dyDescent="0.25">
      <c r="A9037">
        <v>47112606</v>
      </c>
      <c r="B9037" t="s">
        <v>10443</v>
      </c>
      <c r="C9037" t="s">
        <v>2060</v>
      </c>
      <c r="D9037" t="s">
        <v>2523</v>
      </c>
      <c r="E9037" t="s">
        <v>2523</v>
      </c>
      <c r="F9037" t="s">
        <v>3779</v>
      </c>
      <c r="G9037" s="3">
        <v>44965</v>
      </c>
      <c r="H9037" t="s">
        <v>3806</v>
      </c>
      <c r="I9037" t="s">
        <v>26</v>
      </c>
      <c r="J9037" t="s">
        <v>335</v>
      </c>
      <c r="K9037" t="s">
        <v>516</v>
      </c>
      <c r="L9037" t="s">
        <v>114</v>
      </c>
    </row>
    <row r="9038" spans="1:12" x14ac:dyDescent="0.25">
      <c r="A9038">
        <v>47112606</v>
      </c>
      <c r="B9038" t="s">
        <v>10444</v>
      </c>
      <c r="C9038" t="s">
        <v>2060</v>
      </c>
      <c r="D9038" t="s">
        <v>2523</v>
      </c>
      <c r="E9038" t="s">
        <v>2523</v>
      </c>
      <c r="F9038" t="s">
        <v>3868</v>
      </c>
      <c r="G9038" s="3">
        <v>44971</v>
      </c>
      <c r="H9038" t="s">
        <v>3780</v>
      </c>
      <c r="I9038" t="s">
        <v>26</v>
      </c>
      <c r="J9038" t="s">
        <v>126</v>
      </c>
      <c r="K9038" t="s">
        <v>400</v>
      </c>
      <c r="L9038" t="s">
        <v>114</v>
      </c>
    </row>
    <row r="9039" spans="1:12" x14ac:dyDescent="0.25">
      <c r="A9039">
        <v>47112606</v>
      </c>
      <c r="B9039" t="s">
        <v>10445</v>
      </c>
      <c r="C9039" t="s">
        <v>2060</v>
      </c>
      <c r="D9039" t="s">
        <v>2523</v>
      </c>
      <c r="E9039" t="s">
        <v>2523</v>
      </c>
      <c r="F9039" t="s">
        <v>3779</v>
      </c>
      <c r="G9039" s="3">
        <v>44971</v>
      </c>
      <c r="H9039" t="s">
        <v>3806</v>
      </c>
      <c r="I9039" t="s">
        <v>26</v>
      </c>
      <c r="J9039" t="s">
        <v>126</v>
      </c>
      <c r="K9039" t="s">
        <v>400</v>
      </c>
      <c r="L9039" t="s">
        <v>113</v>
      </c>
    </row>
    <row r="9040" spans="1:12" x14ac:dyDescent="0.25">
      <c r="A9040">
        <v>47112606</v>
      </c>
      <c r="B9040" t="s">
        <v>10446</v>
      </c>
      <c r="C9040" t="s">
        <v>2060</v>
      </c>
      <c r="D9040" t="s">
        <v>2523</v>
      </c>
      <c r="E9040" t="s">
        <v>2523</v>
      </c>
      <c r="F9040" t="s">
        <v>3779</v>
      </c>
      <c r="G9040" s="3">
        <v>44971</v>
      </c>
      <c r="H9040" t="s">
        <v>3806</v>
      </c>
      <c r="I9040" t="s">
        <v>26</v>
      </c>
      <c r="J9040" t="s">
        <v>126</v>
      </c>
      <c r="K9040" t="s">
        <v>400</v>
      </c>
      <c r="L9040" t="s">
        <v>113</v>
      </c>
    </row>
    <row r="9041" spans="1:12" x14ac:dyDescent="0.25">
      <c r="A9041">
        <v>47112606</v>
      </c>
      <c r="B9041" t="s">
        <v>10447</v>
      </c>
      <c r="C9041" t="s">
        <v>2060</v>
      </c>
      <c r="D9041" t="s">
        <v>2523</v>
      </c>
      <c r="E9041" t="s">
        <v>2523</v>
      </c>
      <c r="F9041" t="s">
        <v>3779</v>
      </c>
      <c r="G9041" s="3">
        <v>44971</v>
      </c>
      <c r="H9041" t="s">
        <v>3806</v>
      </c>
      <c r="I9041" t="s">
        <v>26</v>
      </c>
      <c r="J9041" t="s">
        <v>126</v>
      </c>
      <c r="K9041" t="s">
        <v>400</v>
      </c>
      <c r="L9041" t="s">
        <v>113</v>
      </c>
    </row>
    <row r="9042" spans="1:12" x14ac:dyDescent="0.25">
      <c r="A9042">
        <v>47112606</v>
      </c>
      <c r="B9042" t="s">
        <v>10448</v>
      </c>
      <c r="C9042" t="s">
        <v>2060</v>
      </c>
      <c r="D9042" t="s">
        <v>2523</v>
      </c>
      <c r="E9042" t="s">
        <v>2523</v>
      </c>
      <c r="F9042" t="s">
        <v>3779</v>
      </c>
      <c r="G9042" s="3">
        <v>44971</v>
      </c>
      <c r="H9042" t="s">
        <v>3806</v>
      </c>
      <c r="I9042" t="s">
        <v>26</v>
      </c>
      <c r="J9042" t="s">
        <v>126</v>
      </c>
      <c r="K9042" t="s">
        <v>400</v>
      </c>
      <c r="L9042" t="s">
        <v>113</v>
      </c>
    </row>
    <row r="9043" spans="1:12" x14ac:dyDescent="0.25">
      <c r="A9043">
        <v>47112606</v>
      </c>
      <c r="B9043" t="s">
        <v>10449</v>
      </c>
      <c r="C9043" t="s">
        <v>2060</v>
      </c>
      <c r="D9043" t="s">
        <v>2523</v>
      </c>
      <c r="E9043" t="s">
        <v>2523</v>
      </c>
      <c r="F9043" t="s">
        <v>3779</v>
      </c>
      <c r="G9043" s="3">
        <v>44971</v>
      </c>
      <c r="H9043" t="s">
        <v>3806</v>
      </c>
      <c r="I9043" t="s">
        <v>26</v>
      </c>
      <c r="J9043" t="s">
        <v>126</v>
      </c>
      <c r="K9043" t="s">
        <v>400</v>
      </c>
      <c r="L9043" t="s">
        <v>113</v>
      </c>
    </row>
    <row r="9044" spans="1:12" x14ac:dyDescent="0.25">
      <c r="A9044">
        <v>47112606</v>
      </c>
      <c r="B9044" t="s">
        <v>10450</v>
      </c>
      <c r="C9044" t="s">
        <v>2060</v>
      </c>
      <c r="D9044" t="s">
        <v>2523</v>
      </c>
      <c r="E9044" t="s">
        <v>2523</v>
      </c>
      <c r="F9044" t="s">
        <v>3779</v>
      </c>
      <c r="G9044" s="3">
        <v>44971</v>
      </c>
      <c r="H9044" t="s">
        <v>3806</v>
      </c>
      <c r="I9044" t="s">
        <v>26</v>
      </c>
      <c r="J9044" t="s">
        <v>126</v>
      </c>
      <c r="K9044" t="s">
        <v>400</v>
      </c>
      <c r="L9044" t="s">
        <v>114</v>
      </c>
    </row>
    <row r="9045" spans="1:12" x14ac:dyDescent="0.25">
      <c r="A9045">
        <v>47112606</v>
      </c>
      <c r="B9045" t="s">
        <v>10451</v>
      </c>
      <c r="C9045" t="s">
        <v>2060</v>
      </c>
      <c r="D9045" t="s">
        <v>2523</v>
      </c>
      <c r="E9045" t="s">
        <v>2523</v>
      </c>
      <c r="F9045" t="s">
        <v>3779</v>
      </c>
      <c r="G9045" s="3">
        <v>44971</v>
      </c>
      <c r="H9045" t="s">
        <v>3806</v>
      </c>
      <c r="I9045" t="s">
        <v>26</v>
      </c>
      <c r="J9045" t="s">
        <v>126</v>
      </c>
      <c r="K9045" t="s">
        <v>400</v>
      </c>
      <c r="L9045" t="s">
        <v>113</v>
      </c>
    </row>
    <row r="9046" spans="1:12" x14ac:dyDescent="0.25">
      <c r="A9046">
        <v>47112606</v>
      </c>
      <c r="B9046" t="s">
        <v>10452</v>
      </c>
      <c r="C9046" t="s">
        <v>2060</v>
      </c>
      <c r="D9046" t="s">
        <v>2523</v>
      </c>
      <c r="E9046" t="s">
        <v>2523</v>
      </c>
      <c r="F9046" t="s">
        <v>3868</v>
      </c>
      <c r="G9046" s="3">
        <v>44971</v>
      </c>
      <c r="H9046" t="s">
        <v>3806</v>
      </c>
      <c r="I9046" t="s">
        <v>26</v>
      </c>
      <c r="J9046" t="s">
        <v>126</v>
      </c>
      <c r="K9046" t="s">
        <v>400</v>
      </c>
      <c r="L9046" t="s">
        <v>113</v>
      </c>
    </row>
    <row r="9047" spans="1:12" x14ac:dyDescent="0.25">
      <c r="A9047">
        <v>47112606</v>
      </c>
      <c r="B9047" t="s">
        <v>10453</v>
      </c>
      <c r="C9047" t="s">
        <v>2060</v>
      </c>
      <c r="D9047" t="s">
        <v>2523</v>
      </c>
      <c r="E9047" t="s">
        <v>2523</v>
      </c>
      <c r="F9047" t="s">
        <v>3868</v>
      </c>
      <c r="G9047" s="3">
        <v>44971</v>
      </c>
      <c r="H9047" t="s">
        <v>3806</v>
      </c>
      <c r="I9047" t="s">
        <v>26</v>
      </c>
      <c r="J9047" t="s">
        <v>126</v>
      </c>
      <c r="K9047" t="s">
        <v>400</v>
      </c>
      <c r="L9047" t="s">
        <v>114</v>
      </c>
    </row>
    <row r="9048" spans="1:12" x14ac:dyDescent="0.25">
      <c r="A9048">
        <v>47112606</v>
      </c>
      <c r="B9048" t="s">
        <v>10454</v>
      </c>
      <c r="C9048" t="s">
        <v>2060</v>
      </c>
      <c r="D9048" t="s">
        <v>2523</v>
      </c>
      <c r="E9048" t="s">
        <v>2523</v>
      </c>
      <c r="F9048" t="s">
        <v>3868</v>
      </c>
      <c r="G9048" s="3">
        <v>44971</v>
      </c>
      <c r="H9048" t="s">
        <v>3806</v>
      </c>
      <c r="I9048" t="s">
        <v>26</v>
      </c>
      <c r="J9048" t="s">
        <v>126</v>
      </c>
      <c r="K9048" t="s">
        <v>400</v>
      </c>
      <c r="L9048" t="s">
        <v>113</v>
      </c>
    </row>
    <row r="9049" spans="1:12" x14ac:dyDescent="0.25">
      <c r="A9049">
        <v>47112606</v>
      </c>
      <c r="B9049" t="s">
        <v>10455</v>
      </c>
      <c r="C9049" t="s">
        <v>2060</v>
      </c>
      <c r="D9049" t="s">
        <v>2523</v>
      </c>
      <c r="E9049" t="s">
        <v>2523</v>
      </c>
      <c r="F9049" t="s">
        <v>3868</v>
      </c>
      <c r="G9049" s="3">
        <v>44971</v>
      </c>
      <c r="H9049" t="s">
        <v>3806</v>
      </c>
      <c r="I9049" t="s">
        <v>26</v>
      </c>
      <c r="J9049" t="s">
        <v>126</v>
      </c>
      <c r="K9049" t="s">
        <v>400</v>
      </c>
      <c r="L9049" t="s">
        <v>114</v>
      </c>
    </row>
    <row r="9050" spans="1:12" x14ac:dyDescent="0.25">
      <c r="A9050">
        <v>47112606</v>
      </c>
      <c r="B9050" t="s">
        <v>10456</v>
      </c>
      <c r="C9050" t="s">
        <v>2060</v>
      </c>
      <c r="D9050" t="s">
        <v>2523</v>
      </c>
      <c r="E9050" t="s">
        <v>2523</v>
      </c>
      <c r="F9050" t="s">
        <v>3868</v>
      </c>
      <c r="G9050" s="3">
        <v>44967</v>
      </c>
      <c r="H9050" t="s">
        <v>3806</v>
      </c>
      <c r="I9050" t="s">
        <v>26</v>
      </c>
      <c r="J9050" t="s">
        <v>126</v>
      </c>
      <c r="K9050" t="s">
        <v>470</v>
      </c>
      <c r="L9050" t="s">
        <v>113</v>
      </c>
    </row>
    <row r="9051" spans="1:12" x14ac:dyDescent="0.25">
      <c r="A9051">
        <v>47112606</v>
      </c>
      <c r="B9051" t="s">
        <v>10457</v>
      </c>
      <c r="C9051" t="s">
        <v>2060</v>
      </c>
      <c r="D9051" t="s">
        <v>2523</v>
      </c>
      <c r="E9051" t="s">
        <v>2523</v>
      </c>
      <c r="F9051" t="s">
        <v>3868</v>
      </c>
      <c r="G9051" s="3">
        <v>44967</v>
      </c>
      <c r="H9051" t="s">
        <v>3806</v>
      </c>
      <c r="I9051" t="s">
        <v>26</v>
      </c>
      <c r="J9051" t="s">
        <v>126</v>
      </c>
      <c r="K9051" t="s">
        <v>470</v>
      </c>
      <c r="L9051" t="s">
        <v>113</v>
      </c>
    </row>
    <row r="9052" spans="1:12" x14ac:dyDescent="0.25">
      <c r="A9052">
        <v>47112606</v>
      </c>
      <c r="B9052" t="s">
        <v>10458</v>
      </c>
      <c r="C9052" t="s">
        <v>2060</v>
      </c>
      <c r="D9052" t="s">
        <v>2523</v>
      </c>
      <c r="E9052" t="s">
        <v>2523</v>
      </c>
      <c r="F9052" t="s">
        <v>3868</v>
      </c>
      <c r="G9052" s="3">
        <v>44967</v>
      </c>
      <c r="H9052" t="s">
        <v>3806</v>
      </c>
      <c r="I9052" t="s">
        <v>26</v>
      </c>
      <c r="J9052" t="s">
        <v>126</v>
      </c>
      <c r="K9052" t="s">
        <v>470</v>
      </c>
      <c r="L9052" t="s">
        <v>113</v>
      </c>
    </row>
    <row r="9053" spans="1:12" x14ac:dyDescent="0.25">
      <c r="A9053">
        <v>47112606</v>
      </c>
      <c r="B9053" t="s">
        <v>10459</v>
      </c>
      <c r="C9053" t="s">
        <v>2060</v>
      </c>
      <c r="D9053" t="s">
        <v>2523</v>
      </c>
      <c r="E9053" t="s">
        <v>2523</v>
      </c>
      <c r="F9053" t="s">
        <v>3868</v>
      </c>
      <c r="G9053" s="3">
        <v>44967</v>
      </c>
      <c r="H9053" t="s">
        <v>3806</v>
      </c>
      <c r="I9053" t="s">
        <v>26</v>
      </c>
      <c r="J9053" t="s">
        <v>126</v>
      </c>
      <c r="K9053" t="s">
        <v>470</v>
      </c>
      <c r="L9053" t="s">
        <v>113</v>
      </c>
    </row>
    <row r="9054" spans="1:12" x14ac:dyDescent="0.25">
      <c r="A9054">
        <v>47112606</v>
      </c>
      <c r="B9054" t="s">
        <v>10460</v>
      </c>
      <c r="C9054" t="s">
        <v>2060</v>
      </c>
      <c r="D9054" t="s">
        <v>2523</v>
      </c>
      <c r="E9054" t="s">
        <v>2523</v>
      </c>
      <c r="F9054" t="s">
        <v>3868</v>
      </c>
      <c r="G9054" s="3">
        <v>44967</v>
      </c>
      <c r="H9054" t="s">
        <v>3806</v>
      </c>
      <c r="I9054" t="s">
        <v>26</v>
      </c>
      <c r="J9054" t="s">
        <v>126</v>
      </c>
      <c r="K9054" t="s">
        <v>470</v>
      </c>
      <c r="L9054" t="s">
        <v>113</v>
      </c>
    </row>
    <row r="9055" spans="1:12" x14ac:dyDescent="0.25">
      <c r="A9055">
        <v>47112606</v>
      </c>
      <c r="B9055" t="s">
        <v>10461</v>
      </c>
      <c r="C9055" t="s">
        <v>2060</v>
      </c>
      <c r="D9055" t="s">
        <v>2523</v>
      </c>
      <c r="E9055" t="s">
        <v>2523</v>
      </c>
      <c r="F9055" t="s">
        <v>3868</v>
      </c>
      <c r="G9055" s="3">
        <v>44967</v>
      </c>
      <c r="H9055" t="s">
        <v>3806</v>
      </c>
      <c r="I9055" t="s">
        <v>26</v>
      </c>
      <c r="J9055" t="s">
        <v>126</v>
      </c>
      <c r="K9055" t="s">
        <v>470</v>
      </c>
      <c r="L9055" t="s">
        <v>113</v>
      </c>
    </row>
    <row r="9056" spans="1:12" x14ac:dyDescent="0.25">
      <c r="A9056">
        <v>47112606</v>
      </c>
      <c r="B9056" t="s">
        <v>10462</v>
      </c>
      <c r="C9056" t="s">
        <v>2060</v>
      </c>
      <c r="D9056" t="s">
        <v>2523</v>
      </c>
      <c r="E9056" t="s">
        <v>2523</v>
      </c>
      <c r="F9056" t="s">
        <v>3949</v>
      </c>
      <c r="G9056" s="3">
        <v>44970</v>
      </c>
      <c r="H9056" t="s">
        <v>3806</v>
      </c>
      <c r="I9056" t="s">
        <v>26</v>
      </c>
      <c r="J9056" t="s">
        <v>126</v>
      </c>
      <c r="K9056" t="s">
        <v>470</v>
      </c>
      <c r="L9056" t="s">
        <v>113</v>
      </c>
    </row>
    <row r="9057" spans="1:12" x14ac:dyDescent="0.25">
      <c r="A9057">
        <v>47112606</v>
      </c>
      <c r="B9057" t="s">
        <v>10463</v>
      </c>
      <c r="C9057" t="s">
        <v>2060</v>
      </c>
      <c r="D9057" t="s">
        <v>2523</v>
      </c>
      <c r="E9057" t="s">
        <v>2523</v>
      </c>
      <c r="F9057" t="s">
        <v>3949</v>
      </c>
      <c r="G9057" s="3">
        <v>44970</v>
      </c>
      <c r="H9057" t="s">
        <v>3806</v>
      </c>
      <c r="I9057" t="s">
        <v>26</v>
      </c>
      <c r="J9057" t="s">
        <v>126</v>
      </c>
      <c r="K9057" t="s">
        <v>470</v>
      </c>
      <c r="L9057" t="s">
        <v>114</v>
      </c>
    </row>
    <row r="9058" spans="1:12" x14ac:dyDescent="0.25">
      <c r="A9058">
        <v>47112606</v>
      </c>
      <c r="B9058" t="s">
        <v>10464</v>
      </c>
      <c r="C9058" t="s">
        <v>2060</v>
      </c>
      <c r="D9058" t="s">
        <v>2523</v>
      </c>
      <c r="E9058" t="s">
        <v>2523</v>
      </c>
      <c r="F9058" t="s">
        <v>3949</v>
      </c>
      <c r="G9058" s="3">
        <v>44970</v>
      </c>
      <c r="H9058" t="s">
        <v>3806</v>
      </c>
      <c r="I9058" t="s">
        <v>26</v>
      </c>
      <c r="J9058" t="s">
        <v>126</v>
      </c>
      <c r="K9058" t="s">
        <v>470</v>
      </c>
      <c r="L9058" t="s">
        <v>113</v>
      </c>
    </row>
    <row r="9059" spans="1:12" x14ac:dyDescent="0.25">
      <c r="A9059">
        <v>47112606</v>
      </c>
      <c r="B9059" t="s">
        <v>10465</v>
      </c>
      <c r="C9059" t="s">
        <v>2060</v>
      </c>
      <c r="D9059" t="s">
        <v>2523</v>
      </c>
      <c r="E9059" t="s">
        <v>2523</v>
      </c>
      <c r="F9059" t="s">
        <v>3949</v>
      </c>
      <c r="G9059" s="3">
        <v>44970</v>
      </c>
      <c r="H9059" t="s">
        <v>3806</v>
      </c>
      <c r="I9059" t="s">
        <v>26</v>
      </c>
      <c r="J9059" t="s">
        <v>126</v>
      </c>
      <c r="K9059" t="s">
        <v>470</v>
      </c>
      <c r="L9059" t="s">
        <v>114</v>
      </c>
    </row>
    <row r="9060" spans="1:12" x14ac:dyDescent="0.25">
      <c r="A9060">
        <v>47112606</v>
      </c>
      <c r="B9060" t="s">
        <v>10466</v>
      </c>
      <c r="C9060" t="s">
        <v>2060</v>
      </c>
      <c r="D9060" t="s">
        <v>2523</v>
      </c>
      <c r="E9060" t="s">
        <v>2523</v>
      </c>
      <c r="F9060" t="s">
        <v>3949</v>
      </c>
      <c r="G9060" s="3">
        <v>44970</v>
      </c>
      <c r="H9060" t="s">
        <v>3806</v>
      </c>
      <c r="I9060" t="s">
        <v>26</v>
      </c>
      <c r="J9060" t="s">
        <v>126</v>
      </c>
      <c r="K9060" t="s">
        <v>470</v>
      </c>
      <c r="L9060" t="s">
        <v>114</v>
      </c>
    </row>
    <row r="9061" spans="1:12" x14ac:dyDescent="0.25">
      <c r="A9061">
        <v>47112606</v>
      </c>
      <c r="B9061" t="s">
        <v>10467</v>
      </c>
      <c r="C9061" t="s">
        <v>2060</v>
      </c>
      <c r="D9061" t="s">
        <v>2523</v>
      </c>
      <c r="E9061" t="s">
        <v>2523</v>
      </c>
      <c r="F9061" t="s">
        <v>3949</v>
      </c>
      <c r="G9061" s="3">
        <v>44970</v>
      </c>
      <c r="H9061" t="s">
        <v>3806</v>
      </c>
      <c r="I9061" t="s">
        <v>26</v>
      </c>
      <c r="J9061" t="s">
        <v>126</v>
      </c>
      <c r="K9061" t="s">
        <v>470</v>
      </c>
      <c r="L9061" t="s">
        <v>113</v>
      </c>
    </row>
    <row r="9062" spans="1:12" x14ac:dyDescent="0.25">
      <c r="A9062">
        <v>47112606</v>
      </c>
      <c r="B9062" t="s">
        <v>10468</v>
      </c>
      <c r="C9062" t="s">
        <v>2060</v>
      </c>
      <c r="D9062" t="s">
        <v>2523</v>
      </c>
      <c r="E9062" t="s">
        <v>2523</v>
      </c>
      <c r="F9062" t="s">
        <v>3868</v>
      </c>
      <c r="G9062" s="3">
        <v>44971</v>
      </c>
      <c r="H9062" t="s">
        <v>3806</v>
      </c>
      <c r="I9062" t="s">
        <v>26</v>
      </c>
      <c r="J9062" t="s">
        <v>126</v>
      </c>
      <c r="K9062" t="s">
        <v>400</v>
      </c>
      <c r="L9062" t="s">
        <v>113</v>
      </c>
    </row>
    <row r="9063" spans="1:12" x14ac:dyDescent="0.25">
      <c r="A9063">
        <v>47112606</v>
      </c>
      <c r="B9063" t="s">
        <v>10469</v>
      </c>
      <c r="C9063" t="s">
        <v>2060</v>
      </c>
      <c r="D9063" t="s">
        <v>2523</v>
      </c>
      <c r="E9063" t="s">
        <v>2523</v>
      </c>
      <c r="F9063" t="s">
        <v>3949</v>
      </c>
      <c r="G9063" s="3">
        <v>44970</v>
      </c>
      <c r="H9063" t="s">
        <v>3806</v>
      </c>
      <c r="I9063" t="s">
        <v>26</v>
      </c>
      <c r="J9063" t="s">
        <v>126</v>
      </c>
      <c r="K9063" t="s">
        <v>470</v>
      </c>
      <c r="L9063" t="s">
        <v>114</v>
      </c>
    </row>
    <row r="9064" spans="1:12" x14ac:dyDescent="0.25">
      <c r="A9064">
        <v>47112606</v>
      </c>
      <c r="B9064" t="s">
        <v>10470</v>
      </c>
      <c r="C9064" t="s">
        <v>2060</v>
      </c>
      <c r="D9064" t="s">
        <v>2523</v>
      </c>
      <c r="E9064" t="s">
        <v>2523</v>
      </c>
      <c r="F9064" t="s">
        <v>3868</v>
      </c>
      <c r="G9064" s="3">
        <v>44971</v>
      </c>
      <c r="H9064" t="s">
        <v>3806</v>
      </c>
      <c r="I9064" t="s">
        <v>26</v>
      </c>
      <c r="J9064" t="s">
        <v>126</v>
      </c>
      <c r="K9064" t="s">
        <v>400</v>
      </c>
      <c r="L9064" t="s">
        <v>113</v>
      </c>
    </row>
    <row r="9065" spans="1:12" x14ac:dyDescent="0.25">
      <c r="A9065">
        <v>47112606</v>
      </c>
      <c r="B9065" t="s">
        <v>10471</v>
      </c>
      <c r="C9065" t="s">
        <v>2060</v>
      </c>
      <c r="D9065" t="s">
        <v>2523</v>
      </c>
      <c r="E9065" t="s">
        <v>2523</v>
      </c>
      <c r="F9065" t="s">
        <v>3868</v>
      </c>
      <c r="G9065" s="3">
        <v>44971</v>
      </c>
      <c r="H9065" t="s">
        <v>3806</v>
      </c>
      <c r="I9065" t="s">
        <v>26</v>
      </c>
      <c r="J9065" t="s">
        <v>126</v>
      </c>
      <c r="K9065" t="s">
        <v>400</v>
      </c>
      <c r="L9065" t="s">
        <v>114</v>
      </c>
    </row>
    <row r="9066" spans="1:12" x14ac:dyDescent="0.25">
      <c r="A9066">
        <v>47112606</v>
      </c>
      <c r="B9066" t="s">
        <v>10472</v>
      </c>
      <c r="C9066" t="s">
        <v>2060</v>
      </c>
      <c r="D9066" t="s">
        <v>2523</v>
      </c>
      <c r="E9066" t="s">
        <v>2523</v>
      </c>
      <c r="F9066" t="s">
        <v>3868</v>
      </c>
      <c r="G9066" s="3">
        <v>44971</v>
      </c>
      <c r="H9066" t="s">
        <v>3806</v>
      </c>
      <c r="I9066" t="s">
        <v>26</v>
      </c>
      <c r="J9066" t="s">
        <v>126</v>
      </c>
      <c r="K9066" t="s">
        <v>400</v>
      </c>
      <c r="L9066" t="s">
        <v>114</v>
      </c>
    </row>
    <row r="9067" spans="1:12" x14ac:dyDescent="0.25">
      <c r="A9067">
        <v>47112606</v>
      </c>
      <c r="B9067" t="s">
        <v>10473</v>
      </c>
      <c r="C9067" t="s">
        <v>2060</v>
      </c>
      <c r="D9067" t="s">
        <v>2523</v>
      </c>
      <c r="E9067" t="s">
        <v>2523</v>
      </c>
      <c r="F9067" t="s">
        <v>3868</v>
      </c>
      <c r="G9067" s="3">
        <v>44971</v>
      </c>
      <c r="H9067" t="s">
        <v>3806</v>
      </c>
      <c r="I9067" t="s">
        <v>26</v>
      </c>
      <c r="J9067" t="s">
        <v>126</v>
      </c>
      <c r="K9067" t="s">
        <v>400</v>
      </c>
      <c r="L9067" t="s">
        <v>114</v>
      </c>
    </row>
    <row r="9068" spans="1:12" x14ac:dyDescent="0.25">
      <c r="A9068">
        <v>47112606</v>
      </c>
      <c r="B9068" t="s">
        <v>10474</v>
      </c>
      <c r="C9068" t="s">
        <v>2060</v>
      </c>
      <c r="D9068" t="s">
        <v>2523</v>
      </c>
      <c r="E9068" t="s">
        <v>2523</v>
      </c>
      <c r="F9068" t="s">
        <v>3868</v>
      </c>
      <c r="G9068" s="3">
        <v>44971</v>
      </c>
      <c r="H9068" t="s">
        <v>3806</v>
      </c>
      <c r="I9068" t="s">
        <v>26</v>
      </c>
      <c r="J9068" t="s">
        <v>126</v>
      </c>
      <c r="K9068" t="s">
        <v>400</v>
      </c>
      <c r="L9068" t="s">
        <v>113</v>
      </c>
    </row>
    <row r="9069" spans="1:12" x14ac:dyDescent="0.25">
      <c r="A9069">
        <v>47112606</v>
      </c>
      <c r="B9069" t="s">
        <v>10475</v>
      </c>
      <c r="C9069" t="s">
        <v>2060</v>
      </c>
      <c r="D9069" t="s">
        <v>2523</v>
      </c>
      <c r="E9069" t="s">
        <v>2523</v>
      </c>
      <c r="F9069" t="s">
        <v>3868</v>
      </c>
      <c r="G9069" s="3">
        <v>44971</v>
      </c>
      <c r="H9069" t="s">
        <v>3806</v>
      </c>
      <c r="I9069" t="s">
        <v>26</v>
      </c>
      <c r="J9069" t="s">
        <v>126</v>
      </c>
      <c r="K9069" t="s">
        <v>400</v>
      </c>
      <c r="L9069" t="s">
        <v>114</v>
      </c>
    </row>
    <row r="9070" spans="1:12" x14ac:dyDescent="0.25">
      <c r="A9070">
        <v>47112606</v>
      </c>
      <c r="B9070" t="s">
        <v>10476</v>
      </c>
      <c r="C9070" t="s">
        <v>2060</v>
      </c>
      <c r="D9070" t="s">
        <v>2523</v>
      </c>
      <c r="E9070" t="s">
        <v>2523</v>
      </c>
      <c r="F9070" t="s">
        <v>3868</v>
      </c>
      <c r="G9070" s="3">
        <v>44971</v>
      </c>
      <c r="H9070" t="s">
        <v>3806</v>
      </c>
      <c r="I9070" t="s">
        <v>26</v>
      </c>
      <c r="J9070" t="s">
        <v>126</v>
      </c>
      <c r="K9070" t="s">
        <v>400</v>
      </c>
      <c r="L9070" t="s">
        <v>114</v>
      </c>
    </row>
    <row r="9071" spans="1:12" x14ac:dyDescent="0.25">
      <c r="A9071">
        <v>47112606</v>
      </c>
      <c r="B9071" t="s">
        <v>10477</v>
      </c>
      <c r="C9071" t="s">
        <v>2060</v>
      </c>
      <c r="D9071" t="s">
        <v>2523</v>
      </c>
      <c r="E9071" t="s">
        <v>2523</v>
      </c>
      <c r="F9071" t="s">
        <v>3868</v>
      </c>
      <c r="G9071" s="3">
        <v>44971</v>
      </c>
      <c r="H9071" t="s">
        <v>3806</v>
      </c>
      <c r="I9071" t="s">
        <v>26</v>
      </c>
      <c r="J9071" t="s">
        <v>126</v>
      </c>
      <c r="K9071" t="s">
        <v>400</v>
      </c>
      <c r="L9071" t="s">
        <v>113</v>
      </c>
    </row>
    <row r="9072" spans="1:12" x14ac:dyDescent="0.25">
      <c r="A9072">
        <v>47112606</v>
      </c>
      <c r="B9072" t="s">
        <v>10478</v>
      </c>
      <c r="C9072" t="s">
        <v>2060</v>
      </c>
      <c r="D9072" t="s">
        <v>2523</v>
      </c>
      <c r="E9072" t="s">
        <v>2523</v>
      </c>
      <c r="F9072" t="s">
        <v>3868</v>
      </c>
      <c r="G9072" s="3">
        <v>44971</v>
      </c>
      <c r="H9072" t="s">
        <v>3806</v>
      </c>
      <c r="I9072" t="s">
        <v>26</v>
      </c>
      <c r="J9072" t="s">
        <v>126</v>
      </c>
      <c r="K9072" t="s">
        <v>400</v>
      </c>
      <c r="L9072" t="s">
        <v>114</v>
      </c>
    </row>
    <row r="9073" spans="1:12" x14ac:dyDescent="0.25">
      <c r="A9073">
        <v>47112606</v>
      </c>
      <c r="B9073" t="s">
        <v>10479</v>
      </c>
      <c r="C9073" t="s">
        <v>2060</v>
      </c>
      <c r="D9073" t="s">
        <v>2523</v>
      </c>
      <c r="E9073" t="s">
        <v>2523</v>
      </c>
      <c r="F9073" t="s">
        <v>3868</v>
      </c>
      <c r="G9073" s="3">
        <v>44971</v>
      </c>
      <c r="H9073" t="s">
        <v>3806</v>
      </c>
      <c r="I9073" t="s">
        <v>26</v>
      </c>
      <c r="J9073" t="s">
        <v>126</v>
      </c>
      <c r="K9073" t="s">
        <v>400</v>
      </c>
      <c r="L9073" t="s">
        <v>113</v>
      </c>
    </row>
    <row r="9074" spans="1:12" x14ac:dyDescent="0.25">
      <c r="A9074">
        <v>47112606</v>
      </c>
      <c r="B9074" t="s">
        <v>10480</v>
      </c>
      <c r="C9074" t="s">
        <v>2060</v>
      </c>
      <c r="D9074" t="s">
        <v>2523</v>
      </c>
      <c r="E9074" t="s">
        <v>2523</v>
      </c>
      <c r="F9074" t="s">
        <v>3779</v>
      </c>
      <c r="G9074" s="3">
        <v>44965</v>
      </c>
      <c r="H9074" t="s">
        <v>3806</v>
      </c>
      <c r="I9074" t="s">
        <v>26</v>
      </c>
      <c r="J9074" t="s">
        <v>335</v>
      </c>
      <c r="K9074" t="s">
        <v>516</v>
      </c>
      <c r="L9074" t="s">
        <v>113</v>
      </c>
    </row>
    <row r="9075" spans="1:12" x14ac:dyDescent="0.25">
      <c r="A9075">
        <v>47112606</v>
      </c>
      <c r="B9075" t="s">
        <v>10481</v>
      </c>
      <c r="C9075" t="s">
        <v>2060</v>
      </c>
      <c r="D9075" t="s">
        <v>2523</v>
      </c>
      <c r="E9075" t="s">
        <v>2523</v>
      </c>
      <c r="F9075" t="s">
        <v>3779</v>
      </c>
      <c r="G9075" s="3">
        <v>44965</v>
      </c>
      <c r="H9075" t="s">
        <v>3806</v>
      </c>
      <c r="I9075" t="s">
        <v>26</v>
      </c>
      <c r="J9075" t="s">
        <v>335</v>
      </c>
      <c r="K9075" t="s">
        <v>593</v>
      </c>
      <c r="L9075" t="s">
        <v>114</v>
      </c>
    </row>
    <row r="9076" spans="1:12" x14ac:dyDescent="0.25">
      <c r="A9076">
        <v>47112606</v>
      </c>
      <c r="B9076" t="s">
        <v>10482</v>
      </c>
      <c r="C9076" t="s">
        <v>2060</v>
      </c>
      <c r="D9076" t="s">
        <v>2523</v>
      </c>
      <c r="E9076" t="s">
        <v>2523</v>
      </c>
      <c r="F9076" t="s">
        <v>3779</v>
      </c>
      <c r="G9076" s="3">
        <v>44965</v>
      </c>
      <c r="H9076" t="s">
        <v>3806</v>
      </c>
      <c r="I9076" t="s">
        <v>26</v>
      </c>
      <c r="J9076" t="s">
        <v>335</v>
      </c>
      <c r="K9076" t="s">
        <v>169</v>
      </c>
      <c r="L9076" t="s">
        <v>113</v>
      </c>
    </row>
    <row r="9077" spans="1:12" x14ac:dyDescent="0.25">
      <c r="A9077">
        <v>47112606</v>
      </c>
      <c r="B9077" t="s">
        <v>10483</v>
      </c>
      <c r="C9077" t="s">
        <v>2060</v>
      </c>
      <c r="D9077" t="s">
        <v>2523</v>
      </c>
      <c r="E9077" t="s">
        <v>2523</v>
      </c>
      <c r="F9077" t="s">
        <v>3779</v>
      </c>
      <c r="G9077" s="3">
        <v>44965</v>
      </c>
      <c r="H9077" t="s">
        <v>3806</v>
      </c>
      <c r="I9077" t="s">
        <v>26</v>
      </c>
      <c r="J9077" t="s">
        <v>335</v>
      </c>
      <c r="K9077" t="s">
        <v>575</v>
      </c>
      <c r="L9077" t="s">
        <v>113</v>
      </c>
    </row>
    <row r="9078" spans="1:12" x14ac:dyDescent="0.25">
      <c r="A9078">
        <v>47112606</v>
      </c>
      <c r="B9078" t="s">
        <v>10484</v>
      </c>
      <c r="C9078" t="s">
        <v>2060</v>
      </c>
      <c r="D9078" t="s">
        <v>2523</v>
      </c>
      <c r="E9078" t="s">
        <v>2523</v>
      </c>
      <c r="F9078" t="s">
        <v>3779</v>
      </c>
      <c r="G9078" s="3">
        <v>44965</v>
      </c>
      <c r="H9078" t="s">
        <v>3806</v>
      </c>
      <c r="I9078" t="s">
        <v>26</v>
      </c>
      <c r="J9078" t="s">
        <v>335</v>
      </c>
      <c r="K9078" t="s">
        <v>341</v>
      </c>
      <c r="L9078" t="s">
        <v>113</v>
      </c>
    </row>
    <row r="9079" spans="1:12" x14ac:dyDescent="0.25">
      <c r="A9079">
        <v>47112606</v>
      </c>
      <c r="B9079" t="s">
        <v>10485</v>
      </c>
      <c r="C9079" t="s">
        <v>2060</v>
      </c>
      <c r="D9079" t="s">
        <v>2523</v>
      </c>
      <c r="E9079" t="s">
        <v>2523</v>
      </c>
      <c r="F9079" t="s">
        <v>3779</v>
      </c>
      <c r="G9079" s="3">
        <v>44965</v>
      </c>
      <c r="H9079" t="s">
        <v>3806</v>
      </c>
      <c r="I9079" t="s">
        <v>26</v>
      </c>
      <c r="J9079" t="s">
        <v>335</v>
      </c>
      <c r="K9079" t="s">
        <v>169</v>
      </c>
      <c r="L9079" t="s">
        <v>113</v>
      </c>
    </row>
    <row r="9080" spans="1:12" x14ac:dyDescent="0.25">
      <c r="A9080">
        <v>47112606</v>
      </c>
      <c r="B9080" t="s">
        <v>10486</v>
      </c>
      <c r="C9080" t="s">
        <v>2060</v>
      </c>
      <c r="D9080" t="s">
        <v>2523</v>
      </c>
      <c r="E9080" t="s">
        <v>2523</v>
      </c>
      <c r="F9080" t="s">
        <v>3779</v>
      </c>
      <c r="G9080" s="3">
        <v>44965</v>
      </c>
      <c r="H9080" t="s">
        <v>3806</v>
      </c>
      <c r="I9080" t="s">
        <v>26</v>
      </c>
      <c r="J9080" t="s">
        <v>335</v>
      </c>
      <c r="K9080" t="s">
        <v>359</v>
      </c>
      <c r="L9080" t="s">
        <v>113</v>
      </c>
    </row>
    <row r="9081" spans="1:12" x14ac:dyDescent="0.25">
      <c r="A9081">
        <v>47112606</v>
      </c>
      <c r="B9081" t="s">
        <v>10487</v>
      </c>
      <c r="C9081" t="s">
        <v>2060</v>
      </c>
      <c r="D9081" t="s">
        <v>2523</v>
      </c>
      <c r="E9081" t="s">
        <v>2523</v>
      </c>
      <c r="F9081" t="s">
        <v>3779</v>
      </c>
      <c r="G9081" s="3">
        <v>44965</v>
      </c>
      <c r="H9081" t="s">
        <v>3806</v>
      </c>
      <c r="I9081" t="s">
        <v>26</v>
      </c>
      <c r="J9081" t="s">
        <v>335</v>
      </c>
      <c r="K9081" t="s">
        <v>795</v>
      </c>
      <c r="L9081" t="s">
        <v>113</v>
      </c>
    </row>
    <row r="9082" spans="1:12" x14ac:dyDescent="0.25">
      <c r="A9082">
        <v>47112606</v>
      </c>
      <c r="B9082" t="s">
        <v>10488</v>
      </c>
      <c r="C9082" t="s">
        <v>2060</v>
      </c>
      <c r="D9082" t="s">
        <v>2523</v>
      </c>
      <c r="E9082" t="s">
        <v>2523</v>
      </c>
      <c r="F9082" t="s">
        <v>3868</v>
      </c>
      <c r="G9082" s="3">
        <v>44967</v>
      </c>
      <c r="H9082" t="s">
        <v>3806</v>
      </c>
      <c r="I9082" t="s">
        <v>26</v>
      </c>
      <c r="J9082" t="s">
        <v>126</v>
      </c>
      <c r="K9082" t="s">
        <v>470</v>
      </c>
      <c r="L9082" t="s">
        <v>114</v>
      </c>
    </row>
    <row r="9083" spans="1:12" x14ac:dyDescent="0.25">
      <c r="A9083">
        <v>47112606</v>
      </c>
      <c r="B9083" t="s">
        <v>10489</v>
      </c>
      <c r="C9083" t="s">
        <v>2060</v>
      </c>
      <c r="D9083" t="s">
        <v>2523</v>
      </c>
      <c r="E9083" t="s">
        <v>2523</v>
      </c>
      <c r="F9083" t="s">
        <v>3868</v>
      </c>
      <c r="G9083" s="3">
        <v>44967</v>
      </c>
      <c r="H9083" t="s">
        <v>3806</v>
      </c>
      <c r="I9083" t="s">
        <v>26</v>
      </c>
      <c r="J9083" t="s">
        <v>126</v>
      </c>
      <c r="K9083" t="s">
        <v>470</v>
      </c>
      <c r="L9083" t="s">
        <v>114</v>
      </c>
    </row>
    <row r="9084" spans="1:12" x14ac:dyDescent="0.25">
      <c r="A9084">
        <v>47112606</v>
      </c>
      <c r="B9084" t="s">
        <v>10490</v>
      </c>
      <c r="C9084" t="s">
        <v>2060</v>
      </c>
      <c r="D9084" t="s">
        <v>2523</v>
      </c>
      <c r="E9084" t="s">
        <v>2523</v>
      </c>
      <c r="F9084" t="s">
        <v>3868</v>
      </c>
      <c r="G9084" s="3">
        <v>44967</v>
      </c>
      <c r="H9084" t="s">
        <v>3806</v>
      </c>
      <c r="I9084" t="s">
        <v>26</v>
      </c>
      <c r="J9084" t="s">
        <v>126</v>
      </c>
      <c r="K9084" t="s">
        <v>470</v>
      </c>
      <c r="L9084" t="s">
        <v>113</v>
      </c>
    </row>
    <row r="9085" spans="1:12" x14ac:dyDescent="0.25">
      <c r="A9085">
        <v>47112606</v>
      </c>
      <c r="B9085" t="s">
        <v>10491</v>
      </c>
      <c r="C9085" t="s">
        <v>2060</v>
      </c>
      <c r="D9085" t="s">
        <v>2523</v>
      </c>
      <c r="E9085" t="s">
        <v>2523</v>
      </c>
      <c r="F9085" t="s">
        <v>3868</v>
      </c>
      <c r="G9085" s="3">
        <v>44967</v>
      </c>
      <c r="H9085" t="s">
        <v>3806</v>
      </c>
      <c r="I9085" t="s">
        <v>26</v>
      </c>
      <c r="J9085" t="s">
        <v>126</v>
      </c>
      <c r="K9085" t="s">
        <v>470</v>
      </c>
      <c r="L9085" t="s">
        <v>113</v>
      </c>
    </row>
    <row r="9086" spans="1:12" x14ac:dyDescent="0.25">
      <c r="A9086">
        <v>47112606</v>
      </c>
      <c r="B9086" t="s">
        <v>10492</v>
      </c>
      <c r="C9086" t="s">
        <v>2060</v>
      </c>
      <c r="D9086" t="s">
        <v>2523</v>
      </c>
      <c r="E9086" t="s">
        <v>2523</v>
      </c>
      <c r="F9086" t="s">
        <v>3868</v>
      </c>
      <c r="G9086" s="3">
        <v>44967</v>
      </c>
      <c r="H9086" t="s">
        <v>3806</v>
      </c>
      <c r="I9086" t="s">
        <v>26</v>
      </c>
      <c r="J9086" t="s">
        <v>126</v>
      </c>
      <c r="K9086" t="s">
        <v>470</v>
      </c>
      <c r="L9086" t="s">
        <v>113</v>
      </c>
    </row>
    <row r="9087" spans="1:12" x14ac:dyDescent="0.25">
      <c r="A9087">
        <v>47112606</v>
      </c>
      <c r="B9087" t="s">
        <v>10493</v>
      </c>
      <c r="C9087" t="s">
        <v>2060</v>
      </c>
      <c r="D9087" t="s">
        <v>2523</v>
      </c>
      <c r="E9087" t="s">
        <v>2523</v>
      </c>
      <c r="F9087" t="s">
        <v>3779</v>
      </c>
      <c r="G9087" s="3">
        <v>44965</v>
      </c>
      <c r="H9087" t="s">
        <v>3806</v>
      </c>
      <c r="I9087" t="s">
        <v>26</v>
      </c>
      <c r="J9087" t="s">
        <v>335</v>
      </c>
      <c r="K9087" t="s">
        <v>366</v>
      </c>
      <c r="L9087" t="s">
        <v>113</v>
      </c>
    </row>
    <row r="9088" spans="1:12" x14ac:dyDescent="0.25">
      <c r="A9088">
        <v>47112606</v>
      </c>
      <c r="B9088" t="s">
        <v>10494</v>
      </c>
      <c r="C9088" t="s">
        <v>2060</v>
      </c>
      <c r="D9088" t="s">
        <v>2523</v>
      </c>
      <c r="E9088" t="s">
        <v>2523</v>
      </c>
      <c r="F9088" t="s">
        <v>3868</v>
      </c>
      <c r="G9088" s="3">
        <v>44971</v>
      </c>
      <c r="H9088" t="s">
        <v>3806</v>
      </c>
      <c r="I9088" t="s">
        <v>26</v>
      </c>
      <c r="J9088" t="s">
        <v>126</v>
      </c>
      <c r="K9088" t="s">
        <v>400</v>
      </c>
      <c r="L9088" t="s">
        <v>114</v>
      </c>
    </row>
    <row r="9089" spans="1:12" x14ac:dyDescent="0.25">
      <c r="A9089">
        <v>47112606</v>
      </c>
      <c r="B9089" t="s">
        <v>10495</v>
      </c>
      <c r="C9089" t="s">
        <v>2060</v>
      </c>
      <c r="D9089" t="s">
        <v>2523</v>
      </c>
      <c r="E9089" t="s">
        <v>2523</v>
      </c>
      <c r="F9089" t="s">
        <v>3779</v>
      </c>
      <c r="G9089" s="3">
        <v>44965</v>
      </c>
      <c r="H9089" t="s">
        <v>3806</v>
      </c>
      <c r="I9089" t="s">
        <v>26</v>
      </c>
      <c r="J9089" t="s">
        <v>335</v>
      </c>
      <c r="K9089" t="s">
        <v>184</v>
      </c>
      <c r="L9089" t="s">
        <v>113</v>
      </c>
    </row>
    <row r="9090" spans="1:12" x14ac:dyDescent="0.25">
      <c r="A9090">
        <v>47112606</v>
      </c>
      <c r="B9090" t="s">
        <v>10496</v>
      </c>
      <c r="C9090" t="s">
        <v>2060</v>
      </c>
      <c r="D9090" t="s">
        <v>2523</v>
      </c>
      <c r="E9090" t="s">
        <v>2523</v>
      </c>
      <c r="F9090" t="s">
        <v>3779</v>
      </c>
      <c r="G9090" s="3">
        <v>44965</v>
      </c>
      <c r="H9090" t="s">
        <v>3806</v>
      </c>
      <c r="I9090" t="s">
        <v>26</v>
      </c>
      <c r="J9090" t="s">
        <v>335</v>
      </c>
      <c r="K9090" t="s">
        <v>127</v>
      </c>
      <c r="L9090" t="s">
        <v>113</v>
      </c>
    </row>
    <row r="9091" spans="1:12" x14ac:dyDescent="0.25">
      <c r="A9091">
        <v>47112606</v>
      </c>
      <c r="B9091" t="s">
        <v>10497</v>
      </c>
      <c r="C9091" t="s">
        <v>2060</v>
      </c>
      <c r="D9091" t="s">
        <v>2523</v>
      </c>
      <c r="E9091" t="s">
        <v>2523</v>
      </c>
      <c r="F9091" t="s">
        <v>3779</v>
      </c>
      <c r="G9091" s="3">
        <v>44965</v>
      </c>
      <c r="H9091" t="s">
        <v>3806</v>
      </c>
      <c r="I9091" t="s">
        <v>26</v>
      </c>
      <c r="J9091" t="s">
        <v>335</v>
      </c>
      <c r="K9091" t="s">
        <v>143</v>
      </c>
      <c r="L9091" t="s">
        <v>113</v>
      </c>
    </row>
    <row r="9092" spans="1:12" x14ac:dyDescent="0.25">
      <c r="A9092">
        <v>47112606</v>
      </c>
      <c r="B9092" t="s">
        <v>10498</v>
      </c>
      <c r="C9092" t="s">
        <v>2060</v>
      </c>
      <c r="D9092" t="s">
        <v>2523</v>
      </c>
      <c r="E9092" t="s">
        <v>2523</v>
      </c>
      <c r="F9092" t="s">
        <v>3779</v>
      </c>
      <c r="G9092" s="3">
        <v>44965</v>
      </c>
      <c r="H9092" t="s">
        <v>3806</v>
      </c>
      <c r="I9092" t="s">
        <v>26</v>
      </c>
      <c r="J9092" t="s">
        <v>335</v>
      </c>
      <c r="K9092" t="s">
        <v>234</v>
      </c>
      <c r="L9092" t="s">
        <v>113</v>
      </c>
    </row>
    <row r="9093" spans="1:12" x14ac:dyDescent="0.25">
      <c r="A9093">
        <v>47112606</v>
      </c>
      <c r="B9093" t="s">
        <v>10499</v>
      </c>
      <c r="C9093" t="s">
        <v>2060</v>
      </c>
      <c r="D9093" t="s">
        <v>2523</v>
      </c>
      <c r="E9093" t="s">
        <v>2523</v>
      </c>
      <c r="F9093" t="s">
        <v>3779</v>
      </c>
      <c r="G9093" s="3">
        <v>44965</v>
      </c>
      <c r="H9093" t="s">
        <v>3806</v>
      </c>
      <c r="I9093" t="s">
        <v>26</v>
      </c>
      <c r="J9093" t="s">
        <v>335</v>
      </c>
      <c r="K9093" t="s">
        <v>1000</v>
      </c>
      <c r="L9093" t="s">
        <v>113</v>
      </c>
    </row>
    <row r="9094" spans="1:12" x14ac:dyDescent="0.25">
      <c r="A9094">
        <v>47112606</v>
      </c>
      <c r="B9094" t="s">
        <v>10500</v>
      </c>
      <c r="C9094" t="s">
        <v>2060</v>
      </c>
      <c r="D9094" t="s">
        <v>2523</v>
      </c>
      <c r="E9094" t="s">
        <v>2523</v>
      </c>
      <c r="F9094" t="s">
        <v>3779</v>
      </c>
      <c r="G9094" s="3">
        <v>44965</v>
      </c>
      <c r="H9094" t="s">
        <v>3806</v>
      </c>
      <c r="I9094" t="s">
        <v>26</v>
      </c>
      <c r="J9094" t="s">
        <v>335</v>
      </c>
      <c r="K9094" t="s">
        <v>341</v>
      </c>
      <c r="L9094" t="s">
        <v>113</v>
      </c>
    </row>
    <row r="9095" spans="1:12" x14ac:dyDescent="0.25">
      <c r="A9095">
        <v>47112606</v>
      </c>
      <c r="B9095" t="s">
        <v>10501</v>
      </c>
      <c r="C9095" t="s">
        <v>2060</v>
      </c>
      <c r="D9095" t="s">
        <v>2523</v>
      </c>
      <c r="E9095" t="s">
        <v>2523</v>
      </c>
      <c r="F9095" t="s">
        <v>3779</v>
      </c>
      <c r="G9095" s="3">
        <v>44965</v>
      </c>
      <c r="H9095" t="s">
        <v>3806</v>
      </c>
      <c r="I9095" t="s">
        <v>26</v>
      </c>
      <c r="J9095" t="s">
        <v>335</v>
      </c>
      <c r="K9095" t="s">
        <v>308</v>
      </c>
      <c r="L9095" t="s">
        <v>113</v>
      </c>
    </row>
    <row r="9096" spans="1:12" x14ac:dyDescent="0.25">
      <c r="A9096">
        <v>47112606</v>
      </c>
      <c r="B9096" t="s">
        <v>10502</v>
      </c>
      <c r="C9096" t="s">
        <v>2060</v>
      </c>
      <c r="D9096" t="s">
        <v>2523</v>
      </c>
      <c r="E9096" t="s">
        <v>2523</v>
      </c>
      <c r="F9096" t="s">
        <v>3779</v>
      </c>
      <c r="G9096" s="3">
        <v>44965</v>
      </c>
      <c r="H9096" t="s">
        <v>3806</v>
      </c>
      <c r="I9096" t="s">
        <v>26</v>
      </c>
      <c r="J9096" t="s">
        <v>335</v>
      </c>
      <c r="K9096" t="s">
        <v>336</v>
      </c>
      <c r="L9096" t="s">
        <v>113</v>
      </c>
    </row>
    <row r="9097" spans="1:12" x14ac:dyDescent="0.25">
      <c r="A9097">
        <v>47112606</v>
      </c>
      <c r="B9097" t="s">
        <v>10503</v>
      </c>
      <c r="C9097" t="s">
        <v>2060</v>
      </c>
      <c r="D9097" t="s">
        <v>2523</v>
      </c>
      <c r="E9097" t="s">
        <v>2523</v>
      </c>
      <c r="F9097" t="s">
        <v>3779</v>
      </c>
      <c r="G9097" s="3">
        <v>44965</v>
      </c>
      <c r="H9097" t="s">
        <v>3806</v>
      </c>
      <c r="I9097" t="s">
        <v>26</v>
      </c>
      <c r="J9097" t="s">
        <v>335</v>
      </c>
      <c r="K9097" t="s">
        <v>258</v>
      </c>
      <c r="L9097" t="s">
        <v>113</v>
      </c>
    </row>
    <row r="9098" spans="1:12" x14ac:dyDescent="0.25">
      <c r="A9098">
        <v>47112606</v>
      </c>
      <c r="B9098" t="s">
        <v>10504</v>
      </c>
      <c r="C9098" t="s">
        <v>2060</v>
      </c>
      <c r="D9098" t="s">
        <v>2523</v>
      </c>
      <c r="E9098" t="s">
        <v>2523</v>
      </c>
      <c r="F9098" t="s">
        <v>3779</v>
      </c>
      <c r="G9098" s="3">
        <v>44965</v>
      </c>
      <c r="H9098" t="s">
        <v>3806</v>
      </c>
      <c r="I9098" t="s">
        <v>26</v>
      </c>
      <c r="J9098" t="s">
        <v>335</v>
      </c>
      <c r="K9098" t="s">
        <v>341</v>
      </c>
      <c r="L9098" t="s">
        <v>113</v>
      </c>
    </row>
    <row r="9099" spans="1:12" x14ac:dyDescent="0.25">
      <c r="A9099">
        <v>47112606</v>
      </c>
      <c r="B9099" t="s">
        <v>10505</v>
      </c>
      <c r="C9099" t="s">
        <v>2060</v>
      </c>
      <c r="D9099" t="s">
        <v>2523</v>
      </c>
      <c r="E9099" t="s">
        <v>2523</v>
      </c>
      <c r="F9099" t="s">
        <v>3779</v>
      </c>
      <c r="G9099" s="3">
        <v>44965</v>
      </c>
      <c r="H9099" t="s">
        <v>3806</v>
      </c>
      <c r="I9099" t="s">
        <v>26</v>
      </c>
      <c r="J9099" t="s">
        <v>335</v>
      </c>
      <c r="K9099" t="s">
        <v>184</v>
      </c>
      <c r="L9099" t="s">
        <v>114</v>
      </c>
    </row>
    <row r="9100" spans="1:12" x14ac:dyDescent="0.25">
      <c r="A9100">
        <v>47112606</v>
      </c>
      <c r="B9100" t="s">
        <v>10506</v>
      </c>
      <c r="C9100" t="s">
        <v>2060</v>
      </c>
      <c r="D9100" t="s">
        <v>2523</v>
      </c>
      <c r="E9100" t="s">
        <v>2523</v>
      </c>
      <c r="F9100" t="s">
        <v>3779</v>
      </c>
      <c r="G9100" s="3">
        <v>44965</v>
      </c>
      <c r="H9100" t="s">
        <v>3806</v>
      </c>
      <c r="I9100" t="s">
        <v>26</v>
      </c>
      <c r="J9100" t="s">
        <v>335</v>
      </c>
      <c r="K9100" t="s">
        <v>1112</v>
      </c>
      <c r="L9100" t="s">
        <v>113</v>
      </c>
    </row>
    <row r="9101" spans="1:12" x14ac:dyDescent="0.25">
      <c r="A9101">
        <v>47112606</v>
      </c>
      <c r="B9101" t="s">
        <v>10507</v>
      </c>
      <c r="C9101" t="s">
        <v>2060</v>
      </c>
      <c r="D9101" t="s">
        <v>2523</v>
      </c>
      <c r="E9101" t="s">
        <v>2523</v>
      </c>
      <c r="F9101" t="s">
        <v>3868</v>
      </c>
      <c r="G9101" s="3">
        <v>44971</v>
      </c>
      <c r="H9101" t="s">
        <v>3806</v>
      </c>
      <c r="I9101" t="s">
        <v>26</v>
      </c>
      <c r="J9101" t="s">
        <v>126</v>
      </c>
      <c r="K9101" t="s">
        <v>400</v>
      </c>
      <c r="L9101" t="s">
        <v>114</v>
      </c>
    </row>
    <row r="9102" spans="1:12" x14ac:dyDescent="0.25">
      <c r="A9102">
        <v>47112606</v>
      </c>
      <c r="B9102" t="s">
        <v>10508</v>
      </c>
      <c r="C9102" t="s">
        <v>2060</v>
      </c>
      <c r="D9102" t="s">
        <v>2523</v>
      </c>
      <c r="E9102" t="s">
        <v>2523</v>
      </c>
      <c r="F9102" t="s">
        <v>3868</v>
      </c>
      <c r="G9102" s="3">
        <v>44971</v>
      </c>
      <c r="H9102" t="s">
        <v>3806</v>
      </c>
      <c r="I9102" t="s">
        <v>26</v>
      </c>
      <c r="J9102" t="s">
        <v>126</v>
      </c>
      <c r="K9102" t="s">
        <v>400</v>
      </c>
      <c r="L9102" t="s">
        <v>113</v>
      </c>
    </row>
    <row r="9103" spans="1:12" x14ac:dyDescent="0.25">
      <c r="A9103">
        <v>47112606</v>
      </c>
      <c r="B9103" t="s">
        <v>10509</v>
      </c>
      <c r="C9103" t="s">
        <v>2060</v>
      </c>
      <c r="D9103" t="s">
        <v>2523</v>
      </c>
      <c r="E9103" t="s">
        <v>2523</v>
      </c>
      <c r="F9103" t="s">
        <v>3868</v>
      </c>
      <c r="G9103" s="3">
        <v>44971</v>
      </c>
      <c r="H9103" t="s">
        <v>3806</v>
      </c>
      <c r="I9103" t="s">
        <v>26</v>
      </c>
      <c r="J9103" t="s">
        <v>126</v>
      </c>
      <c r="K9103" t="s">
        <v>400</v>
      </c>
      <c r="L9103" t="s">
        <v>114</v>
      </c>
    </row>
    <row r="9104" spans="1:12" x14ac:dyDescent="0.25">
      <c r="A9104">
        <v>47112606</v>
      </c>
      <c r="B9104" t="s">
        <v>10510</v>
      </c>
      <c r="C9104" t="s">
        <v>2060</v>
      </c>
      <c r="D9104" t="s">
        <v>2523</v>
      </c>
      <c r="E9104" t="s">
        <v>2523</v>
      </c>
      <c r="F9104" t="s">
        <v>3779</v>
      </c>
      <c r="G9104" s="3">
        <v>44965</v>
      </c>
      <c r="H9104" t="s">
        <v>3806</v>
      </c>
      <c r="I9104" t="s">
        <v>26</v>
      </c>
      <c r="J9104" t="s">
        <v>335</v>
      </c>
      <c r="K9104" t="s">
        <v>1112</v>
      </c>
      <c r="L9104" t="s">
        <v>113</v>
      </c>
    </row>
    <row r="9105" spans="1:12" x14ac:dyDescent="0.25">
      <c r="A9105">
        <v>47112606</v>
      </c>
      <c r="B9105" t="s">
        <v>10511</v>
      </c>
      <c r="C9105" t="s">
        <v>2060</v>
      </c>
      <c r="D9105" t="s">
        <v>2523</v>
      </c>
      <c r="E9105" t="s">
        <v>2523</v>
      </c>
      <c r="F9105" t="s">
        <v>3779</v>
      </c>
      <c r="G9105" s="3">
        <v>44965</v>
      </c>
      <c r="H9105" t="s">
        <v>3806</v>
      </c>
      <c r="I9105" t="s">
        <v>26</v>
      </c>
      <c r="J9105" t="s">
        <v>335</v>
      </c>
      <c r="K9105" t="s">
        <v>341</v>
      </c>
      <c r="L9105" t="s">
        <v>113</v>
      </c>
    </row>
    <row r="9106" spans="1:12" x14ac:dyDescent="0.25">
      <c r="A9106">
        <v>47112606</v>
      </c>
      <c r="B9106" t="s">
        <v>10512</v>
      </c>
      <c r="C9106" t="s">
        <v>2060</v>
      </c>
      <c r="D9106" t="s">
        <v>2523</v>
      </c>
      <c r="E9106" t="s">
        <v>2523</v>
      </c>
      <c r="F9106" t="s">
        <v>3779</v>
      </c>
      <c r="G9106" s="3">
        <v>44965</v>
      </c>
      <c r="H9106" t="s">
        <v>3806</v>
      </c>
      <c r="I9106" t="s">
        <v>26</v>
      </c>
      <c r="J9106" t="s">
        <v>335</v>
      </c>
      <c r="K9106" t="s">
        <v>258</v>
      </c>
      <c r="L9106" t="s">
        <v>113</v>
      </c>
    </row>
    <row r="9107" spans="1:12" x14ac:dyDescent="0.25">
      <c r="A9107">
        <v>47112606</v>
      </c>
      <c r="B9107" t="s">
        <v>10513</v>
      </c>
      <c r="C9107" t="s">
        <v>2060</v>
      </c>
      <c r="D9107" t="s">
        <v>2523</v>
      </c>
      <c r="E9107" t="s">
        <v>2523</v>
      </c>
      <c r="F9107" t="s">
        <v>3779</v>
      </c>
      <c r="G9107" s="3">
        <v>44965</v>
      </c>
      <c r="H9107" t="s">
        <v>3806</v>
      </c>
      <c r="I9107" t="s">
        <v>26</v>
      </c>
      <c r="J9107" t="s">
        <v>335</v>
      </c>
      <c r="K9107" t="s">
        <v>371</v>
      </c>
      <c r="L9107" t="s">
        <v>113</v>
      </c>
    </row>
    <row r="9108" spans="1:12" x14ac:dyDescent="0.25">
      <c r="A9108">
        <v>47112606</v>
      </c>
      <c r="B9108" t="s">
        <v>10514</v>
      </c>
      <c r="C9108" t="s">
        <v>2060</v>
      </c>
      <c r="D9108" t="s">
        <v>2523</v>
      </c>
      <c r="E9108" t="s">
        <v>2523</v>
      </c>
      <c r="F9108" t="s">
        <v>3868</v>
      </c>
      <c r="G9108" s="3">
        <v>44967</v>
      </c>
      <c r="H9108" t="s">
        <v>3806</v>
      </c>
      <c r="I9108" t="s">
        <v>26</v>
      </c>
      <c r="J9108" t="s">
        <v>126</v>
      </c>
      <c r="K9108" t="s">
        <v>470</v>
      </c>
      <c r="L9108" t="s">
        <v>113</v>
      </c>
    </row>
    <row r="9109" spans="1:12" x14ac:dyDescent="0.25">
      <c r="A9109">
        <v>47112606</v>
      </c>
      <c r="B9109" t="s">
        <v>10515</v>
      </c>
      <c r="C9109" t="s">
        <v>2060</v>
      </c>
      <c r="D9109" t="s">
        <v>2523</v>
      </c>
      <c r="E9109" t="s">
        <v>2523</v>
      </c>
      <c r="F9109" t="s">
        <v>3868</v>
      </c>
      <c r="G9109" s="3">
        <v>44967</v>
      </c>
      <c r="H9109" t="s">
        <v>3806</v>
      </c>
      <c r="I9109" t="s">
        <v>26</v>
      </c>
      <c r="J9109" t="s">
        <v>126</v>
      </c>
      <c r="K9109" t="s">
        <v>470</v>
      </c>
      <c r="L9109" t="s">
        <v>113</v>
      </c>
    </row>
    <row r="9110" spans="1:12" x14ac:dyDescent="0.25">
      <c r="A9110">
        <v>47112606</v>
      </c>
      <c r="B9110" t="s">
        <v>10516</v>
      </c>
      <c r="C9110" t="s">
        <v>2060</v>
      </c>
      <c r="D9110" t="s">
        <v>2523</v>
      </c>
      <c r="E9110" t="s">
        <v>2523</v>
      </c>
      <c r="F9110" t="s">
        <v>3868</v>
      </c>
      <c r="G9110" s="3">
        <v>44967</v>
      </c>
      <c r="H9110" t="s">
        <v>3806</v>
      </c>
      <c r="I9110" t="s">
        <v>26</v>
      </c>
      <c r="J9110" t="s">
        <v>126</v>
      </c>
      <c r="K9110" t="s">
        <v>470</v>
      </c>
      <c r="L9110" t="s">
        <v>113</v>
      </c>
    </row>
    <row r="9111" spans="1:12" x14ac:dyDescent="0.25">
      <c r="A9111">
        <v>47112606</v>
      </c>
      <c r="B9111" t="s">
        <v>10517</v>
      </c>
      <c r="C9111" t="s">
        <v>2060</v>
      </c>
      <c r="D9111" t="s">
        <v>2523</v>
      </c>
      <c r="E9111" t="s">
        <v>2523</v>
      </c>
      <c r="F9111" t="s">
        <v>3868</v>
      </c>
      <c r="G9111" s="3">
        <v>44967</v>
      </c>
      <c r="H9111" t="s">
        <v>3806</v>
      </c>
      <c r="I9111" t="s">
        <v>26</v>
      </c>
      <c r="J9111" t="s">
        <v>126</v>
      </c>
      <c r="K9111" t="s">
        <v>470</v>
      </c>
      <c r="L9111" t="s">
        <v>114</v>
      </c>
    </row>
    <row r="9112" spans="1:12" x14ac:dyDescent="0.25">
      <c r="A9112">
        <v>47112606</v>
      </c>
      <c r="B9112" t="s">
        <v>10518</v>
      </c>
      <c r="C9112" t="s">
        <v>2060</v>
      </c>
      <c r="D9112" t="s">
        <v>2523</v>
      </c>
      <c r="E9112" t="s">
        <v>2523</v>
      </c>
      <c r="F9112" t="s">
        <v>3868</v>
      </c>
      <c r="G9112" s="3">
        <v>44967</v>
      </c>
      <c r="H9112" t="s">
        <v>3806</v>
      </c>
      <c r="I9112" t="s">
        <v>26</v>
      </c>
      <c r="J9112" t="s">
        <v>126</v>
      </c>
      <c r="K9112" t="s">
        <v>470</v>
      </c>
      <c r="L9112" t="s">
        <v>114</v>
      </c>
    </row>
    <row r="9113" spans="1:12" x14ac:dyDescent="0.25">
      <c r="A9113">
        <v>47112606</v>
      </c>
      <c r="B9113" t="s">
        <v>10519</v>
      </c>
      <c r="C9113" t="s">
        <v>2060</v>
      </c>
      <c r="D9113" t="s">
        <v>2523</v>
      </c>
      <c r="E9113" t="s">
        <v>2523</v>
      </c>
      <c r="F9113" t="s">
        <v>3868</v>
      </c>
      <c r="G9113" s="3">
        <v>44967</v>
      </c>
      <c r="H9113" t="s">
        <v>3806</v>
      </c>
      <c r="I9113" t="s">
        <v>26</v>
      </c>
      <c r="J9113" t="s">
        <v>126</v>
      </c>
      <c r="K9113" t="s">
        <v>470</v>
      </c>
      <c r="L9113" t="s">
        <v>114</v>
      </c>
    </row>
    <row r="9114" spans="1:12" x14ac:dyDescent="0.25">
      <c r="A9114">
        <v>47112606</v>
      </c>
      <c r="B9114" t="s">
        <v>10520</v>
      </c>
      <c r="C9114" t="s">
        <v>2060</v>
      </c>
      <c r="D9114" t="s">
        <v>2523</v>
      </c>
      <c r="E9114" t="s">
        <v>2523</v>
      </c>
      <c r="F9114" t="s">
        <v>3868</v>
      </c>
      <c r="G9114" s="3">
        <v>44967</v>
      </c>
      <c r="H9114" t="s">
        <v>3806</v>
      </c>
      <c r="I9114" t="s">
        <v>26</v>
      </c>
      <c r="J9114" t="s">
        <v>126</v>
      </c>
      <c r="K9114" t="s">
        <v>470</v>
      </c>
      <c r="L9114" t="s">
        <v>113</v>
      </c>
    </row>
    <row r="9115" spans="1:12" x14ac:dyDescent="0.25">
      <c r="A9115">
        <v>47112606</v>
      </c>
      <c r="B9115" t="s">
        <v>10521</v>
      </c>
      <c r="C9115" t="s">
        <v>2060</v>
      </c>
      <c r="D9115" t="s">
        <v>2523</v>
      </c>
      <c r="E9115" t="s">
        <v>2523</v>
      </c>
      <c r="F9115" t="s">
        <v>3868</v>
      </c>
      <c r="G9115" s="3">
        <v>44967</v>
      </c>
      <c r="H9115" t="s">
        <v>3806</v>
      </c>
      <c r="I9115" t="s">
        <v>26</v>
      </c>
      <c r="J9115" t="s">
        <v>126</v>
      </c>
      <c r="K9115" t="s">
        <v>470</v>
      </c>
      <c r="L9115" t="s">
        <v>113</v>
      </c>
    </row>
    <row r="9116" spans="1:12" x14ac:dyDescent="0.25">
      <c r="A9116">
        <v>47112606</v>
      </c>
      <c r="B9116" t="s">
        <v>10522</v>
      </c>
      <c r="C9116" t="s">
        <v>2060</v>
      </c>
      <c r="D9116" t="s">
        <v>2523</v>
      </c>
      <c r="E9116" t="s">
        <v>2523</v>
      </c>
      <c r="F9116" t="s">
        <v>3868</v>
      </c>
      <c r="G9116" s="3">
        <v>44967</v>
      </c>
      <c r="H9116" t="s">
        <v>3806</v>
      </c>
      <c r="I9116" t="s">
        <v>26</v>
      </c>
      <c r="J9116" t="s">
        <v>126</v>
      </c>
      <c r="K9116" t="s">
        <v>470</v>
      </c>
      <c r="L9116" t="s">
        <v>113</v>
      </c>
    </row>
    <row r="9117" spans="1:12" x14ac:dyDescent="0.25">
      <c r="A9117">
        <v>47112606</v>
      </c>
      <c r="B9117" t="s">
        <v>10523</v>
      </c>
      <c r="C9117" t="s">
        <v>2060</v>
      </c>
      <c r="D9117" t="s">
        <v>2523</v>
      </c>
      <c r="E9117" t="s">
        <v>2523</v>
      </c>
      <c r="F9117" t="s">
        <v>3949</v>
      </c>
      <c r="G9117" s="3">
        <v>44970</v>
      </c>
      <c r="H9117" t="s">
        <v>3806</v>
      </c>
      <c r="I9117" t="s">
        <v>26</v>
      </c>
      <c r="J9117" t="s">
        <v>126</v>
      </c>
      <c r="K9117" t="s">
        <v>470</v>
      </c>
      <c r="L9117" t="s">
        <v>113</v>
      </c>
    </row>
    <row r="9118" spans="1:12" x14ac:dyDescent="0.25">
      <c r="A9118">
        <v>47112606</v>
      </c>
      <c r="B9118" t="s">
        <v>10524</v>
      </c>
      <c r="C9118" t="s">
        <v>2060</v>
      </c>
      <c r="D9118" t="s">
        <v>2523</v>
      </c>
      <c r="E9118" t="s">
        <v>2523</v>
      </c>
      <c r="F9118" t="s">
        <v>3949</v>
      </c>
      <c r="G9118" s="3">
        <v>44970</v>
      </c>
      <c r="H9118" t="s">
        <v>3806</v>
      </c>
      <c r="I9118" t="s">
        <v>26</v>
      </c>
      <c r="J9118" t="s">
        <v>126</v>
      </c>
      <c r="K9118" t="s">
        <v>470</v>
      </c>
      <c r="L9118" t="s">
        <v>114</v>
      </c>
    </row>
    <row r="9119" spans="1:12" x14ac:dyDescent="0.25">
      <c r="A9119">
        <v>47112606</v>
      </c>
      <c r="B9119" t="s">
        <v>10525</v>
      </c>
      <c r="C9119" t="s">
        <v>2060</v>
      </c>
      <c r="D9119" t="s">
        <v>2523</v>
      </c>
      <c r="E9119" t="s">
        <v>2523</v>
      </c>
      <c r="F9119" t="s">
        <v>3868</v>
      </c>
      <c r="G9119" s="3">
        <v>44967</v>
      </c>
      <c r="H9119" t="s">
        <v>3780</v>
      </c>
      <c r="I9119" t="s">
        <v>26</v>
      </c>
      <c r="J9119" t="s">
        <v>126</v>
      </c>
      <c r="K9119" t="s">
        <v>470</v>
      </c>
      <c r="L9119" t="s">
        <v>113</v>
      </c>
    </row>
    <row r="9120" spans="1:12" x14ac:dyDescent="0.25">
      <c r="A9120">
        <v>47112606</v>
      </c>
      <c r="B9120" t="s">
        <v>10526</v>
      </c>
      <c r="C9120" t="s">
        <v>2060</v>
      </c>
      <c r="D9120" t="s">
        <v>2523</v>
      </c>
      <c r="E9120" t="s">
        <v>2523</v>
      </c>
      <c r="F9120" t="s">
        <v>3779</v>
      </c>
      <c r="G9120" s="3">
        <v>44965</v>
      </c>
      <c r="H9120" t="s">
        <v>3806</v>
      </c>
      <c r="I9120" t="s">
        <v>26</v>
      </c>
      <c r="J9120" t="s">
        <v>335</v>
      </c>
      <c r="K9120" t="s">
        <v>516</v>
      </c>
      <c r="L9120" t="s">
        <v>114</v>
      </c>
    </row>
    <row r="9121" spans="1:12" x14ac:dyDescent="0.25">
      <c r="A9121">
        <v>47112606</v>
      </c>
      <c r="B9121" t="s">
        <v>10527</v>
      </c>
      <c r="C9121" t="s">
        <v>2060</v>
      </c>
      <c r="D9121" t="s">
        <v>2523</v>
      </c>
      <c r="E9121" t="s">
        <v>2523</v>
      </c>
      <c r="F9121" t="s">
        <v>3779</v>
      </c>
      <c r="G9121" s="3">
        <v>44965</v>
      </c>
      <c r="H9121" t="s">
        <v>3806</v>
      </c>
      <c r="I9121" t="s">
        <v>26</v>
      </c>
      <c r="J9121" t="s">
        <v>335</v>
      </c>
      <c r="K9121" t="s">
        <v>143</v>
      </c>
      <c r="L9121" t="s">
        <v>113</v>
      </c>
    </row>
    <row r="9122" spans="1:12" x14ac:dyDescent="0.25">
      <c r="A9122">
        <v>47112606</v>
      </c>
      <c r="B9122" t="s">
        <v>10528</v>
      </c>
      <c r="C9122" t="s">
        <v>2060</v>
      </c>
      <c r="D9122" t="s">
        <v>2523</v>
      </c>
      <c r="E9122" t="s">
        <v>2523</v>
      </c>
      <c r="F9122" t="s">
        <v>3868</v>
      </c>
      <c r="G9122" s="3">
        <v>44967</v>
      </c>
      <c r="H9122" t="s">
        <v>3780</v>
      </c>
      <c r="I9122" t="s">
        <v>26</v>
      </c>
      <c r="J9122" t="s">
        <v>126</v>
      </c>
      <c r="K9122" t="s">
        <v>470</v>
      </c>
      <c r="L9122" t="s">
        <v>113</v>
      </c>
    </row>
    <row r="9123" spans="1:12" x14ac:dyDescent="0.25">
      <c r="A9123">
        <v>47112606</v>
      </c>
      <c r="B9123" t="s">
        <v>10529</v>
      </c>
      <c r="C9123" t="s">
        <v>2060</v>
      </c>
      <c r="D9123" t="s">
        <v>2523</v>
      </c>
      <c r="E9123" t="s">
        <v>2523</v>
      </c>
      <c r="F9123" t="s">
        <v>3868</v>
      </c>
      <c r="G9123" s="3">
        <v>44967</v>
      </c>
      <c r="H9123" t="s">
        <v>3780</v>
      </c>
      <c r="I9123" t="s">
        <v>26</v>
      </c>
      <c r="J9123" t="s">
        <v>126</v>
      </c>
      <c r="K9123" t="s">
        <v>470</v>
      </c>
      <c r="L9123" t="s">
        <v>114</v>
      </c>
    </row>
    <row r="9124" spans="1:12" x14ac:dyDescent="0.25">
      <c r="A9124">
        <v>47112606</v>
      </c>
      <c r="B9124" t="s">
        <v>10530</v>
      </c>
      <c r="C9124" t="s">
        <v>2060</v>
      </c>
      <c r="D9124" t="s">
        <v>2523</v>
      </c>
      <c r="E9124" t="s">
        <v>2523</v>
      </c>
      <c r="F9124" t="s">
        <v>3868</v>
      </c>
      <c r="G9124" s="3">
        <v>44967</v>
      </c>
      <c r="H9124" t="s">
        <v>3780</v>
      </c>
      <c r="I9124" t="s">
        <v>26</v>
      </c>
      <c r="J9124" t="s">
        <v>126</v>
      </c>
      <c r="K9124" t="s">
        <v>470</v>
      </c>
      <c r="L9124" t="s">
        <v>114</v>
      </c>
    </row>
    <row r="9125" spans="1:12" x14ac:dyDescent="0.25">
      <c r="A9125">
        <v>47112606</v>
      </c>
      <c r="B9125" t="s">
        <v>10531</v>
      </c>
      <c r="C9125" t="s">
        <v>2060</v>
      </c>
      <c r="D9125" t="s">
        <v>2523</v>
      </c>
      <c r="E9125" t="s">
        <v>2523</v>
      </c>
      <c r="F9125" t="s">
        <v>3868</v>
      </c>
      <c r="G9125" s="3">
        <v>44967</v>
      </c>
      <c r="H9125" t="s">
        <v>3780</v>
      </c>
      <c r="I9125" t="s">
        <v>26</v>
      </c>
      <c r="J9125" t="s">
        <v>126</v>
      </c>
      <c r="K9125" t="s">
        <v>470</v>
      </c>
      <c r="L9125" t="s">
        <v>113</v>
      </c>
    </row>
    <row r="9126" spans="1:12" x14ac:dyDescent="0.25">
      <c r="A9126">
        <v>47112606</v>
      </c>
      <c r="B9126" t="s">
        <v>10532</v>
      </c>
      <c r="C9126" t="s">
        <v>2060</v>
      </c>
      <c r="D9126" t="s">
        <v>2523</v>
      </c>
      <c r="E9126" t="s">
        <v>2523</v>
      </c>
      <c r="F9126" t="s">
        <v>3868</v>
      </c>
      <c r="G9126" s="3">
        <v>44967</v>
      </c>
      <c r="H9126" t="s">
        <v>3780</v>
      </c>
      <c r="I9126" t="s">
        <v>26</v>
      </c>
      <c r="J9126" t="s">
        <v>126</v>
      </c>
      <c r="K9126" t="s">
        <v>470</v>
      </c>
      <c r="L9126" t="s">
        <v>114</v>
      </c>
    </row>
    <row r="9127" spans="1:12" x14ac:dyDescent="0.25">
      <c r="A9127">
        <v>47112606</v>
      </c>
      <c r="B9127" t="s">
        <v>10533</v>
      </c>
      <c r="C9127" t="s">
        <v>2060</v>
      </c>
      <c r="D9127" t="s">
        <v>2523</v>
      </c>
      <c r="E9127" t="s">
        <v>2523</v>
      </c>
      <c r="F9127" t="s">
        <v>3868</v>
      </c>
      <c r="G9127" s="3">
        <v>44967</v>
      </c>
      <c r="H9127" t="s">
        <v>3780</v>
      </c>
      <c r="I9127" t="s">
        <v>26</v>
      </c>
      <c r="J9127" t="s">
        <v>126</v>
      </c>
      <c r="K9127" t="s">
        <v>470</v>
      </c>
      <c r="L9127" t="s">
        <v>113</v>
      </c>
    </row>
    <row r="9128" spans="1:12" x14ac:dyDescent="0.25">
      <c r="A9128">
        <v>47112606</v>
      </c>
      <c r="B9128" t="s">
        <v>10534</v>
      </c>
      <c r="C9128" t="s">
        <v>2060</v>
      </c>
      <c r="D9128" t="s">
        <v>2523</v>
      </c>
      <c r="E9128" t="s">
        <v>2523</v>
      </c>
      <c r="F9128" t="s">
        <v>3868</v>
      </c>
      <c r="G9128" s="3">
        <v>44967</v>
      </c>
      <c r="H9128" t="s">
        <v>3780</v>
      </c>
      <c r="I9128" t="s">
        <v>26</v>
      </c>
      <c r="J9128" t="s">
        <v>126</v>
      </c>
      <c r="K9128" t="s">
        <v>470</v>
      </c>
      <c r="L9128" t="s">
        <v>114</v>
      </c>
    </row>
    <row r="9129" spans="1:12" x14ac:dyDescent="0.25">
      <c r="A9129">
        <v>47112606</v>
      </c>
      <c r="B9129" t="s">
        <v>10535</v>
      </c>
      <c r="C9129" t="s">
        <v>2060</v>
      </c>
      <c r="D9129" t="s">
        <v>2523</v>
      </c>
      <c r="E9129" t="s">
        <v>2523</v>
      </c>
      <c r="F9129" t="s">
        <v>3868</v>
      </c>
      <c r="G9129" s="3">
        <v>44967</v>
      </c>
      <c r="H9129" t="s">
        <v>3780</v>
      </c>
      <c r="I9129" t="s">
        <v>26</v>
      </c>
      <c r="J9129" t="s">
        <v>126</v>
      </c>
      <c r="K9129" t="s">
        <v>470</v>
      </c>
      <c r="L9129" t="s">
        <v>113</v>
      </c>
    </row>
    <row r="9130" spans="1:12" x14ac:dyDescent="0.25">
      <c r="A9130">
        <v>47112606</v>
      </c>
      <c r="B9130" t="s">
        <v>10536</v>
      </c>
      <c r="C9130" t="s">
        <v>2060</v>
      </c>
      <c r="D9130" t="s">
        <v>2523</v>
      </c>
      <c r="E9130" t="s">
        <v>2523</v>
      </c>
      <c r="F9130" t="s">
        <v>3868</v>
      </c>
      <c r="G9130" s="3">
        <v>44967</v>
      </c>
      <c r="H9130" t="s">
        <v>3780</v>
      </c>
      <c r="I9130" t="s">
        <v>26</v>
      </c>
      <c r="J9130" t="s">
        <v>126</v>
      </c>
      <c r="K9130" t="s">
        <v>470</v>
      </c>
      <c r="L9130" t="s">
        <v>113</v>
      </c>
    </row>
    <row r="9131" spans="1:12" x14ac:dyDescent="0.25">
      <c r="A9131">
        <v>47112606</v>
      </c>
      <c r="B9131" t="s">
        <v>10537</v>
      </c>
      <c r="C9131" t="s">
        <v>2060</v>
      </c>
      <c r="D9131" t="s">
        <v>2523</v>
      </c>
      <c r="E9131" t="s">
        <v>2523</v>
      </c>
      <c r="F9131" t="s">
        <v>3949</v>
      </c>
      <c r="G9131" s="3">
        <v>44970</v>
      </c>
      <c r="H9131" t="s">
        <v>3806</v>
      </c>
      <c r="I9131" t="s">
        <v>26</v>
      </c>
      <c r="J9131" t="s">
        <v>126</v>
      </c>
      <c r="K9131" t="s">
        <v>470</v>
      </c>
      <c r="L9131" t="s">
        <v>114</v>
      </c>
    </row>
    <row r="9132" spans="1:12" x14ac:dyDescent="0.25">
      <c r="A9132">
        <v>47112606</v>
      </c>
      <c r="B9132" t="s">
        <v>10538</v>
      </c>
      <c r="C9132" t="s">
        <v>2060</v>
      </c>
      <c r="D9132" t="s">
        <v>2523</v>
      </c>
      <c r="E9132" t="s">
        <v>2523</v>
      </c>
      <c r="F9132" t="s">
        <v>3949</v>
      </c>
      <c r="G9132" s="3">
        <v>44970</v>
      </c>
      <c r="H9132" t="s">
        <v>3806</v>
      </c>
      <c r="I9132" t="s">
        <v>26</v>
      </c>
      <c r="J9132" t="s">
        <v>126</v>
      </c>
      <c r="K9132" t="s">
        <v>470</v>
      </c>
      <c r="L9132" t="s">
        <v>113</v>
      </c>
    </row>
    <row r="9133" spans="1:12" x14ac:dyDescent="0.25">
      <c r="A9133">
        <v>47112606</v>
      </c>
      <c r="B9133" t="s">
        <v>10539</v>
      </c>
      <c r="C9133" t="s">
        <v>2060</v>
      </c>
      <c r="D9133" t="s">
        <v>2523</v>
      </c>
      <c r="E9133" t="s">
        <v>2523</v>
      </c>
      <c r="F9133" t="s">
        <v>3949</v>
      </c>
      <c r="G9133" s="3">
        <v>44970</v>
      </c>
      <c r="H9133" t="s">
        <v>3806</v>
      </c>
      <c r="I9133" t="s">
        <v>26</v>
      </c>
      <c r="J9133" t="s">
        <v>126</v>
      </c>
      <c r="K9133" t="s">
        <v>470</v>
      </c>
      <c r="L9133" t="s">
        <v>114</v>
      </c>
    </row>
    <row r="9134" spans="1:12" x14ac:dyDescent="0.25">
      <c r="A9134">
        <v>47112606</v>
      </c>
      <c r="B9134" t="s">
        <v>10540</v>
      </c>
      <c r="C9134" t="s">
        <v>2060</v>
      </c>
      <c r="D9134" t="s">
        <v>2523</v>
      </c>
      <c r="E9134" t="s">
        <v>2523</v>
      </c>
      <c r="F9134" t="s">
        <v>3949</v>
      </c>
      <c r="G9134" s="3">
        <v>44970</v>
      </c>
      <c r="H9134" t="s">
        <v>3806</v>
      </c>
      <c r="I9134" t="s">
        <v>26</v>
      </c>
      <c r="J9134" t="s">
        <v>126</v>
      </c>
      <c r="K9134" t="s">
        <v>470</v>
      </c>
      <c r="L9134" t="s">
        <v>114</v>
      </c>
    </row>
    <row r="9135" spans="1:12" x14ac:dyDescent="0.25">
      <c r="A9135">
        <v>47112606</v>
      </c>
      <c r="B9135" t="s">
        <v>10541</v>
      </c>
      <c r="C9135" t="s">
        <v>2060</v>
      </c>
      <c r="D9135" t="s">
        <v>2523</v>
      </c>
      <c r="E9135" t="s">
        <v>2523</v>
      </c>
      <c r="F9135" t="s">
        <v>3949</v>
      </c>
      <c r="G9135" s="3">
        <v>44970</v>
      </c>
      <c r="H9135" t="s">
        <v>3806</v>
      </c>
      <c r="I9135" t="s">
        <v>26</v>
      </c>
      <c r="J9135" t="s">
        <v>126</v>
      </c>
      <c r="K9135" t="s">
        <v>470</v>
      </c>
      <c r="L9135" t="s">
        <v>114</v>
      </c>
    </row>
    <row r="9136" spans="1:12" x14ac:dyDescent="0.25">
      <c r="A9136">
        <v>47112606</v>
      </c>
      <c r="B9136" t="s">
        <v>10542</v>
      </c>
      <c r="C9136" t="s">
        <v>2060</v>
      </c>
      <c r="D9136" t="s">
        <v>2523</v>
      </c>
      <c r="E9136" t="s">
        <v>2523</v>
      </c>
      <c r="F9136" t="s">
        <v>3949</v>
      </c>
      <c r="G9136" s="3">
        <v>44970</v>
      </c>
      <c r="H9136" t="s">
        <v>3806</v>
      </c>
      <c r="I9136" t="s">
        <v>26</v>
      </c>
      <c r="J9136" t="s">
        <v>126</v>
      </c>
      <c r="K9136" t="s">
        <v>470</v>
      </c>
      <c r="L9136" t="s">
        <v>113</v>
      </c>
    </row>
    <row r="9137" spans="1:12" x14ac:dyDescent="0.25">
      <c r="A9137">
        <v>47112606</v>
      </c>
      <c r="B9137" t="s">
        <v>10543</v>
      </c>
      <c r="C9137" t="s">
        <v>2060</v>
      </c>
      <c r="D9137" t="s">
        <v>2523</v>
      </c>
      <c r="E9137" t="s">
        <v>2523</v>
      </c>
      <c r="F9137" t="s">
        <v>3949</v>
      </c>
      <c r="G9137" s="3">
        <v>44970</v>
      </c>
      <c r="H9137" t="s">
        <v>3806</v>
      </c>
      <c r="I9137" t="s">
        <v>26</v>
      </c>
      <c r="J9137" t="s">
        <v>126</v>
      </c>
      <c r="K9137" t="s">
        <v>470</v>
      </c>
      <c r="L9137" t="s">
        <v>114</v>
      </c>
    </row>
    <row r="9138" spans="1:12" x14ac:dyDescent="0.25">
      <c r="A9138">
        <v>47112606</v>
      </c>
      <c r="B9138" t="s">
        <v>10544</v>
      </c>
      <c r="C9138" t="s">
        <v>2060</v>
      </c>
      <c r="D9138" t="s">
        <v>2523</v>
      </c>
      <c r="E9138" t="s">
        <v>2523</v>
      </c>
      <c r="F9138" t="s">
        <v>3949</v>
      </c>
      <c r="G9138" s="3">
        <v>44970</v>
      </c>
      <c r="H9138" t="s">
        <v>3806</v>
      </c>
      <c r="I9138" t="s">
        <v>26</v>
      </c>
      <c r="J9138" t="s">
        <v>126</v>
      </c>
      <c r="K9138" t="s">
        <v>470</v>
      </c>
      <c r="L9138" t="s">
        <v>113</v>
      </c>
    </row>
    <row r="9139" spans="1:12" x14ac:dyDescent="0.25">
      <c r="A9139">
        <v>47112606</v>
      </c>
      <c r="B9139" t="s">
        <v>10545</v>
      </c>
      <c r="C9139" t="s">
        <v>2060</v>
      </c>
      <c r="D9139" t="s">
        <v>2523</v>
      </c>
      <c r="E9139" t="s">
        <v>2523</v>
      </c>
      <c r="F9139" t="s">
        <v>3949</v>
      </c>
      <c r="G9139" s="3">
        <v>44970</v>
      </c>
      <c r="H9139" t="s">
        <v>3806</v>
      </c>
      <c r="I9139" t="s">
        <v>26</v>
      </c>
      <c r="J9139" t="s">
        <v>126</v>
      </c>
      <c r="K9139" t="s">
        <v>470</v>
      </c>
      <c r="L9139" t="s">
        <v>113</v>
      </c>
    </row>
    <row r="9140" spans="1:12" x14ac:dyDescent="0.25">
      <c r="A9140">
        <v>47112606</v>
      </c>
      <c r="B9140" t="s">
        <v>10546</v>
      </c>
      <c r="C9140" t="s">
        <v>2060</v>
      </c>
      <c r="D9140" t="s">
        <v>2523</v>
      </c>
      <c r="E9140" t="s">
        <v>2523</v>
      </c>
      <c r="F9140" t="s">
        <v>3949</v>
      </c>
      <c r="G9140" s="3">
        <v>44970</v>
      </c>
      <c r="H9140" t="s">
        <v>3806</v>
      </c>
      <c r="I9140" t="s">
        <v>26</v>
      </c>
      <c r="J9140" t="s">
        <v>126</v>
      </c>
      <c r="K9140" t="s">
        <v>470</v>
      </c>
      <c r="L9140" t="s">
        <v>114</v>
      </c>
    </row>
    <row r="9141" spans="1:12" x14ac:dyDescent="0.25">
      <c r="A9141">
        <v>47112606</v>
      </c>
      <c r="B9141" t="s">
        <v>10547</v>
      </c>
      <c r="C9141" t="s">
        <v>2060</v>
      </c>
      <c r="D9141" t="s">
        <v>2523</v>
      </c>
      <c r="E9141" t="s">
        <v>2523</v>
      </c>
      <c r="F9141" t="s">
        <v>3949</v>
      </c>
      <c r="G9141" s="3">
        <v>44970</v>
      </c>
      <c r="H9141" t="s">
        <v>3806</v>
      </c>
      <c r="I9141" t="s">
        <v>26</v>
      </c>
      <c r="J9141" t="s">
        <v>126</v>
      </c>
      <c r="K9141" t="s">
        <v>470</v>
      </c>
      <c r="L9141" t="s">
        <v>113</v>
      </c>
    </row>
    <row r="9142" spans="1:12" x14ac:dyDescent="0.25">
      <c r="A9142">
        <v>47112606</v>
      </c>
      <c r="B9142" t="s">
        <v>10548</v>
      </c>
      <c r="C9142" t="s">
        <v>2060</v>
      </c>
      <c r="D9142" t="s">
        <v>2523</v>
      </c>
      <c r="E9142" t="s">
        <v>2523</v>
      </c>
      <c r="F9142" t="s">
        <v>3868</v>
      </c>
      <c r="G9142" s="3">
        <v>44971</v>
      </c>
      <c r="H9142" t="s">
        <v>3806</v>
      </c>
      <c r="I9142" t="s">
        <v>26</v>
      </c>
      <c r="J9142" t="s">
        <v>126</v>
      </c>
      <c r="K9142" t="s">
        <v>400</v>
      </c>
      <c r="L9142" t="s">
        <v>113</v>
      </c>
    </row>
    <row r="9143" spans="1:12" x14ac:dyDescent="0.25">
      <c r="A9143">
        <v>47112606</v>
      </c>
      <c r="B9143" t="s">
        <v>10549</v>
      </c>
      <c r="C9143" t="s">
        <v>2060</v>
      </c>
      <c r="D9143" t="s">
        <v>2523</v>
      </c>
      <c r="E9143" t="s">
        <v>2523</v>
      </c>
      <c r="F9143" t="s">
        <v>3949</v>
      </c>
      <c r="G9143" s="3">
        <v>44970</v>
      </c>
      <c r="H9143" t="s">
        <v>3780</v>
      </c>
      <c r="I9143" t="s">
        <v>26</v>
      </c>
      <c r="J9143" t="s">
        <v>126</v>
      </c>
      <c r="K9143" t="s">
        <v>470</v>
      </c>
      <c r="L9143" t="s">
        <v>114</v>
      </c>
    </row>
    <row r="9144" spans="1:12" x14ac:dyDescent="0.25">
      <c r="A9144">
        <v>47112606</v>
      </c>
      <c r="B9144" t="s">
        <v>10550</v>
      </c>
      <c r="C9144" t="s">
        <v>2060</v>
      </c>
      <c r="D9144" t="s">
        <v>2523</v>
      </c>
      <c r="E9144" t="s">
        <v>2523</v>
      </c>
      <c r="F9144" t="s">
        <v>3868</v>
      </c>
      <c r="G9144" s="3">
        <v>44967</v>
      </c>
      <c r="H9144" t="s">
        <v>3780</v>
      </c>
      <c r="I9144" t="s">
        <v>26</v>
      </c>
      <c r="J9144" t="s">
        <v>126</v>
      </c>
      <c r="K9144" t="s">
        <v>470</v>
      </c>
      <c r="L9144" t="s">
        <v>114</v>
      </c>
    </row>
    <row r="9145" spans="1:12" x14ac:dyDescent="0.25">
      <c r="A9145">
        <v>47112606</v>
      </c>
      <c r="B9145" t="s">
        <v>10551</v>
      </c>
      <c r="C9145" t="s">
        <v>2060</v>
      </c>
      <c r="D9145" t="s">
        <v>2523</v>
      </c>
      <c r="E9145" t="s">
        <v>2523</v>
      </c>
      <c r="F9145" t="s">
        <v>3868</v>
      </c>
      <c r="G9145" s="3">
        <v>44967</v>
      </c>
      <c r="H9145" t="s">
        <v>3780</v>
      </c>
      <c r="I9145" t="s">
        <v>26</v>
      </c>
      <c r="J9145" t="s">
        <v>126</v>
      </c>
      <c r="K9145" t="s">
        <v>470</v>
      </c>
      <c r="L9145" t="s">
        <v>113</v>
      </c>
    </row>
    <row r="9146" spans="1:12" x14ac:dyDescent="0.25">
      <c r="A9146">
        <v>47112606</v>
      </c>
      <c r="B9146" t="s">
        <v>10552</v>
      </c>
      <c r="C9146" t="s">
        <v>2060</v>
      </c>
      <c r="D9146" t="s">
        <v>2523</v>
      </c>
      <c r="E9146" t="s">
        <v>2523</v>
      </c>
      <c r="F9146" t="s">
        <v>3868</v>
      </c>
      <c r="G9146" s="3">
        <v>44967</v>
      </c>
      <c r="H9146" t="s">
        <v>3780</v>
      </c>
      <c r="I9146" t="s">
        <v>26</v>
      </c>
      <c r="J9146" t="s">
        <v>126</v>
      </c>
      <c r="K9146" t="s">
        <v>470</v>
      </c>
      <c r="L9146" t="s">
        <v>113</v>
      </c>
    </row>
    <row r="9147" spans="1:12" x14ac:dyDescent="0.25">
      <c r="A9147">
        <v>47112606</v>
      </c>
      <c r="B9147" t="s">
        <v>10553</v>
      </c>
      <c r="C9147" t="s">
        <v>2060</v>
      </c>
      <c r="D9147" t="s">
        <v>2523</v>
      </c>
      <c r="E9147" t="s">
        <v>2523</v>
      </c>
      <c r="F9147" t="s">
        <v>3949</v>
      </c>
      <c r="G9147" s="3">
        <v>44970</v>
      </c>
      <c r="H9147" t="s">
        <v>3780</v>
      </c>
      <c r="I9147" t="s">
        <v>26</v>
      </c>
      <c r="J9147" t="s">
        <v>126</v>
      </c>
      <c r="K9147" t="s">
        <v>470</v>
      </c>
      <c r="L9147" t="s">
        <v>113</v>
      </c>
    </row>
    <row r="9148" spans="1:12" x14ac:dyDescent="0.25">
      <c r="A9148">
        <v>47112606</v>
      </c>
      <c r="B9148" t="s">
        <v>10554</v>
      </c>
      <c r="C9148" t="s">
        <v>2060</v>
      </c>
      <c r="D9148" t="s">
        <v>2523</v>
      </c>
      <c r="E9148" t="s">
        <v>2523</v>
      </c>
      <c r="F9148" t="s">
        <v>3949</v>
      </c>
      <c r="G9148" s="3">
        <v>44970</v>
      </c>
      <c r="H9148" t="s">
        <v>3780</v>
      </c>
      <c r="I9148" t="s">
        <v>26</v>
      </c>
      <c r="J9148" t="s">
        <v>126</v>
      </c>
      <c r="K9148" t="s">
        <v>470</v>
      </c>
      <c r="L9148" t="s">
        <v>114</v>
      </c>
    </row>
    <row r="9149" spans="1:12" x14ac:dyDescent="0.25">
      <c r="A9149">
        <v>47112606</v>
      </c>
      <c r="B9149" t="s">
        <v>10555</v>
      </c>
      <c r="C9149" t="s">
        <v>2060</v>
      </c>
      <c r="D9149" t="s">
        <v>2523</v>
      </c>
      <c r="E9149" t="s">
        <v>2523</v>
      </c>
      <c r="F9149" t="s">
        <v>3949</v>
      </c>
      <c r="G9149" s="3">
        <v>44970</v>
      </c>
      <c r="H9149" t="s">
        <v>3780</v>
      </c>
      <c r="I9149" t="s">
        <v>26</v>
      </c>
      <c r="J9149" t="s">
        <v>126</v>
      </c>
      <c r="K9149" t="s">
        <v>470</v>
      </c>
      <c r="L9149" t="s">
        <v>114</v>
      </c>
    </row>
    <row r="9150" spans="1:12" x14ac:dyDescent="0.25">
      <c r="A9150">
        <v>47112606</v>
      </c>
      <c r="B9150" t="s">
        <v>10556</v>
      </c>
      <c r="C9150" t="s">
        <v>2060</v>
      </c>
      <c r="D9150" t="s">
        <v>2523</v>
      </c>
      <c r="E9150" t="s">
        <v>2523</v>
      </c>
      <c r="F9150" t="s">
        <v>3949</v>
      </c>
      <c r="G9150" s="3">
        <v>44970</v>
      </c>
      <c r="H9150" t="s">
        <v>3780</v>
      </c>
      <c r="I9150" t="s">
        <v>26</v>
      </c>
      <c r="J9150" t="s">
        <v>126</v>
      </c>
      <c r="K9150" t="s">
        <v>470</v>
      </c>
      <c r="L9150" t="s">
        <v>114</v>
      </c>
    </row>
    <row r="9151" spans="1:12" x14ac:dyDescent="0.25">
      <c r="A9151">
        <v>47112606</v>
      </c>
      <c r="B9151" t="s">
        <v>10557</v>
      </c>
      <c r="C9151" t="s">
        <v>2060</v>
      </c>
      <c r="D9151" t="s">
        <v>2523</v>
      </c>
      <c r="E9151" t="s">
        <v>2523</v>
      </c>
      <c r="F9151" t="s">
        <v>3949</v>
      </c>
      <c r="G9151" s="3">
        <v>44970</v>
      </c>
      <c r="H9151" t="s">
        <v>3780</v>
      </c>
      <c r="I9151" t="s">
        <v>26</v>
      </c>
      <c r="J9151" t="s">
        <v>126</v>
      </c>
      <c r="K9151" t="s">
        <v>470</v>
      </c>
      <c r="L9151" t="s">
        <v>114</v>
      </c>
    </row>
    <row r="9152" spans="1:12" x14ac:dyDescent="0.25">
      <c r="A9152">
        <v>47112606</v>
      </c>
      <c r="B9152" t="s">
        <v>10558</v>
      </c>
      <c r="C9152" t="s">
        <v>2060</v>
      </c>
      <c r="D9152" t="s">
        <v>2523</v>
      </c>
      <c r="E9152" t="s">
        <v>2523</v>
      </c>
      <c r="F9152" t="s">
        <v>3949</v>
      </c>
      <c r="G9152" s="3">
        <v>44970</v>
      </c>
      <c r="H9152" t="s">
        <v>3780</v>
      </c>
      <c r="I9152" t="s">
        <v>26</v>
      </c>
      <c r="J9152" t="s">
        <v>126</v>
      </c>
      <c r="K9152" t="s">
        <v>470</v>
      </c>
      <c r="L9152" t="s">
        <v>113</v>
      </c>
    </row>
    <row r="9153" spans="1:12" x14ac:dyDescent="0.25">
      <c r="A9153">
        <v>47112606</v>
      </c>
      <c r="B9153" t="s">
        <v>10559</v>
      </c>
      <c r="C9153" t="s">
        <v>2060</v>
      </c>
      <c r="D9153" t="s">
        <v>2523</v>
      </c>
      <c r="E9153" t="s">
        <v>2523</v>
      </c>
      <c r="F9153" t="s">
        <v>3949</v>
      </c>
      <c r="G9153" s="3">
        <v>44970</v>
      </c>
      <c r="H9153" t="s">
        <v>3780</v>
      </c>
      <c r="I9153" t="s">
        <v>26</v>
      </c>
      <c r="J9153" t="s">
        <v>126</v>
      </c>
      <c r="K9153" t="s">
        <v>470</v>
      </c>
      <c r="L9153" t="s">
        <v>113</v>
      </c>
    </row>
    <row r="9154" spans="1:12" x14ac:dyDescent="0.25">
      <c r="A9154">
        <v>47112606</v>
      </c>
      <c r="B9154" t="s">
        <v>10560</v>
      </c>
      <c r="C9154" t="s">
        <v>2060</v>
      </c>
      <c r="D9154" t="s">
        <v>2523</v>
      </c>
      <c r="E9154" t="s">
        <v>2523</v>
      </c>
      <c r="F9154" t="s">
        <v>3949</v>
      </c>
      <c r="G9154" s="3">
        <v>44970</v>
      </c>
      <c r="H9154" t="s">
        <v>3780</v>
      </c>
      <c r="I9154" t="s">
        <v>26</v>
      </c>
      <c r="J9154" t="s">
        <v>126</v>
      </c>
      <c r="K9154" t="s">
        <v>470</v>
      </c>
      <c r="L9154" t="s">
        <v>113</v>
      </c>
    </row>
    <row r="9155" spans="1:12" x14ac:dyDescent="0.25">
      <c r="A9155">
        <v>47112606</v>
      </c>
      <c r="B9155" t="s">
        <v>10561</v>
      </c>
      <c r="C9155" t="s">
        <v>2060</v>
      </c>
      <c r="D9155" t="s">
        <v>2523</v>
      </c>
      <c r="E9155" t="s">
        <v>2523</v>
      </c>
      <c r="F9155" t="s">
        <v>3868</v>
      </c>
      <c r="G9155" s="3">
        <v>44971</v>
      </c>
      <c r="H9155" t="s">
        <v>3806</v>
      </c>
      <c r="I9155" t="s">
        <v>26</v>
      </c>
      <c r="J9155" t="s">
        <v>126</v>
      </c>
      <c r="K9155" t="s">
        <v>400</v>
      </c>
      <c r="L9155" t="s">
        <v>113</v>
      </c>
    </row>
    <row r="9156" spans="1:12" x14ac:dyDescent="0.25">
      <c r="A9156">
        <v>47112606</v>
      </c>
      <c r="B9156" t="s">
        <v>10562</v>
      </c>
      <c r="C9156" t="s">
        <v>2060</v>
      </c>
      <c r="D9156" t="s">
        <v>2523</v>
      </c>
      <c r="E9156" t="s">
        <v>2523</v>
      </c>
      <c r="F9156" t="s">
        <v>3868</v>
      </c>
      <c r="G9156" s="3">
        <v>44971</v>
      </c>
      <c r="H9156" t="s">
        <v>3806</v>
      </c>
      <c r="I9156" t="s">
        <v>26</v>
      </c>
      <c r="J9156" t="s">
        <v>126</v>
      </c>
      <c r="K9156" t="s">
        <v>400</v>
      </c>
      <c r="L9156" t="s">
        <v>114</v>
      </c>
    </row>
    <row r="9157" spans="1:12" x14ac:dyDescent="0.25">
      <c r="A9157">
        <v>47112606</v>
      </c>
      <c r="B9157" t="s">
        <v>10563</v>
      </c>
      <c r="C9157" t="s">
        <v>2060</v>
      </c>
      <c r="D9157" t="s">
        <v>2523</v>
      </c>
      <c r="E9157" t="s">
        <v>2523</v>
      </c>
      <c r="F9157" t="s">
        <v>3868</v>
      </c>
      <c r="G9157" s="3">
        <v>44971</v>
      </c>
      <c r="H9157" t="s">
        <v>3806</v>
      </c>
      <c r="I9157" t="s">
        <v>26</v>
      </c>
      <c r="J9157" t="s">
        <v>126</v>
      </c>
      <c r="K9157" t="s">
        <v>400</v>
      </c>
      <c r="L9157" t="s">
        <v>113</v>
      </c>
    </row>
    <row r="9158" spans="1:12" x14ac:dyDescent="0.25">
      <c r="A9158">
        <v>47112606</v>
      </c>
      <c r="B9158" t="s">
        <v>10564</v>
      </c>
      <c r="C9158" t="s">
        <v>2060</v>
      </c>
      <c r="D9158" t="s">
        <v>2523</v>
      </c>
      <c r="E9158" t="s">
        <v>2523</v>
      </c>
      <c r="F9158" t="s">
        <v>3868</v>
      </c>
      <c r="G9158" s="3">
        <v>44971</v>
      </c>
      <c r="H9158" t="s">
        <v>3806</v>
      </c>
      <c r="I9158" t="s">
        <v>26</v>
      </c>
      <c r="J9158" t="s">
        <v>126</v>
      </c>
      <c r="K9158" t="s">
        <v>400</v>
      </c>
      <c r="L9158" t="s">
        <v>114</v>
      </c>
    </row>
    <row r="9159" spans="1:12" x14ac:dyDescent="0.25">
      <c r="A9159">
        <v>47112606</v>
      </c>
      <c r="B9159" t="s">
        <v>10565</v>
      </c>
      <c r="C9159" t="s">
        <v>2060</v>
      </c>
      <c r="D9159" t="s">
        <v>2523</v>
      </c>
      <c r="E9159" t="s">
        <v>2523</v>
      </c>
      <c r="F9159" t="s">
        <v>3868</v>
      </c>
      <c r="G9159" s="3">
        <v>44971</v>
      </c>
      <c r="H9159" t="s">
        <v>3806</v>
      </c>
      <c r="I9159" t="s">
        <v>26</v>
      </c>
      <c r="J9159" t="s">
        <v>126</v>
      </c>
      <c r="K9159" t="s">
        <v>400</v>
      </c>
      <c r="L9159" t="s">
        <v>113</v>
      </c>
    </row>
    <row r="9160" spans="1:12" x14ac:dyDescent="0.25">
      <c r="A9160">
        <v>47112606</v>
      </c>
      <c r="B9160" t="s">
        <v>10566</v>
      </c>
      <c r="C9160" t="s">
        <v>2060</v>
      </c>
      <c r="D9160" t="s">
        <v>2523</v>
      </c>
      <c r="E9160" t="s">
        <v>2523</v>
      </c>
      <c r="F9160" t="s">
        <v>3868</v>
      </c>
      <c r="G9160" s="3">
        <v>44971</v>
      </c>
      <c r="H9160" t="s">
        <v>3806</v>
      </c>
      <c r="I9160" t="s">
        <v>26</v>
      </c>
      <c r="J9160" t="s">
        <v>126</v>
      </c>
      <c r="K9160" t="s">
        <v>400</v>
      </c>
      <c r="L9160" t="s">
        <v>113</v>
      </c>
    </row>
    <row r="9161" spans="1:12" x14ac:dyDescent="0.25">
      <c r="A9161">
        <v>47112606</v>
      </c>
      <c r="B9161" t="s">
        <v>10567</v>
      </c>
      <c r="C9161" t="s">
        <v>2060</v>
      </c>
      <c r="D9161" t="s">
        <v>2523</v>
      </c>
      <c r="E9161" t="s">
        <v>2523</v>
      </c>
      <c r="F9161" t="s">
        <v>3868</v>
      </c>
      <c r="G9161" s="3">
        <v>44971</v>
      </c>
      <c r="H9161" t="s">
        <v>3806</v>
      </c>
      <c r="I9161" t="s">
        <v>26</v>
      </c>
      <c r="J9161" t="s">
        <v>126</v>
      </c>
      <c r="K9161" t="s">
        <v>400</v>
      </c>
      <c r="L9161" t="s">
        <v>113</v>
      </c>
    </row>
    <row r="9162" spans="1:12" x14ac:dyDescent="0.25">
      <c r="A9162">
        <v>47112606</v>
      </c>
      <c r="B9162" t="s">
        <v>10568</v>
      </c>
      <c r="C9162" t="s">
        <v>2060</v>
      </c>
      <c r="D9162" t="s">
        <v>2523</v>
      </c>
      <c r="E9162" t="s">
        <v>2523</v>
      </c>
      <c r="F9162" t="s">
        <v>3868</v>
      </c>
      <c r="G9162" s="3">
        <v>44971</v>
      </c>
      <c r="H9162" t="s">
        <v>3806</v>
      </c>
      <c r="I9162" t="s">
        <v>26</v>
      </c>
      <c r="J9162" t="s">
        <v>126</v>
      </c>
      <c r="K9162" t="s">
        <v>400</v>
      </c>
      <c r="L9162" t="s">
        <v>113</v>
      </c>
    </row>
    <row r="9163" spans="1:12" x14ac:dyDescent="0.25">
      <c r="A9163">
        <v>47112606</v>
      </c>
      <c r="B9163" t="s">
        <v>10569</v>
      </c>
      <c r="C9163" t="s">
        <v>2060</v>
      </c>
      <c r="D9163" t="s">
        <v>2523</v>
      </c>
      <c r="E9163" t="s">
        <v>2523</v>
      </c>
      <c r="F9163" t="s">
        <v>3868</v>
      </c>
      <c r="G9163" s="3">
        <v>44971</v>
      </c>
      <c r="H9163" t="s">
        <v>3806</v>
      </c>
      <c r="I9163" t="s">
        <v>26</v>
      </c>
      <c r="J9163" t="s">
        <v>126</v>
      </c>
      <c r="K9163" t="s">
        <v>400</v>
      </c>
      <c r="L9163" t="s">
        <v>114</v>
      </c>
    </row>
    <row r="9164" spans="1:12" x14ac:dyDescent="0.25">
      <c r="A9164">
        <v>47112606</v>
      </c>
      <c r="B9164" t="s">
        <v>10570</v>
      </c>
      <c r="C9164" t="s">
        <v>2060</v>
      </c>
      <c r="D9164" t="s">
        <v>2523</v>
      </c>
      <c r="E9164" t="s">
        <v>2523</v>
      </c>
      <c r="F9164" t="s">
        <v>3868</v>
      </c>
      <c r="G9164" s="3">
        <v>44971</v>
      </c>
      <c r="H9164" t="s">
        <v>3806</v>
      </c>
      <c r="I9164" t="s">
        <v>26</v>
      </c>
      <c r="J9164" t="s">
        <v>126</v>
      </c>
      <c r="K9164" t="s">
        <v>400</v>
      </c>
      <c r="L9164" t="s">
        <v>114</v>
      </c>
    </row>
    <row r="9165" spans="1:12" x14ac:dyDescent="0.25">
      <c r="A9165">
        <v>47112606</v>
      </c>
      <c r="B9165" t="s">
        <v>10571</v>
      </c>
      <c r="C9165" t="s">
        <v>2060</v>
      </c>
      <c r="D9165" t="s">
        <v>2523</v>
      </c>
      <c r="E9165" t="s">
        <v>2523</v>
      </c>
      <c r="F9165" t="s">
        <v>3868</v>
      </c>
      <c r="G9165" s="3">
        <v>44971</v>
      </c>
      <c r="H9165" t="s">
        <v>3806</v>
      </c>
      <c r="I9165" t="s">
        <v>26</v>
      </c>
      <c r="J9165" t="s">
        <v>126</v>
      </c>
      <c r="K9165" t="s">
        <v>400</v>
      </c>
      <c r="L9165" t="s">
        <v>114</v>
      </c>
    </row>
    <row r="9166" spans="1:12" x14ac:dyDescent="0.25">
      <c r="A9166">
        <v>47112606</v>
      </c>
      <c r="B9166" t="s">
        <v>10572</v>
      </c>
      <c r="C9166" t="s">
        <v>2060</v>
      </c>
      <c r="D9166" t="s">
        <v>2523</v>
      </c>
      <c r="E9166" t="s">
        <v>2523</v>
      </c>
      <c r="F9166" t="s">
        <v>3868</v>
      </c>
      <c r="G9166" s="3">
        <v>44971</v>
      </c>
      <c r="H9166" t="s">
        <v>3806</v>
      </c>
      <c r="I9166" t="s">
        <v>26</v>
      </c>
      <c r="J9166" t="s">
        <v>126</v>
      </c>
      <c r="K9166" t="s">
        <v>400</v>
      </c>
      <c r="L9166" t="s">
        <v>113</v>
      </c>
    </row>
    <row r="9167" spans="1:12" x14ac:dyDescent="0.25">
      <c r="A9167">
        <v>47112606</v>
      </c>
      <c r="B9167" t="s">
        <v>10573</v>
      </c>
      <c r="C9167" t="s">
        <v>2060</v>
      </c>
      <c r="D9167" t="s">
        <v>2523</v>
      </c>
      <c r="E9167" t="s">
        <v>2523</v>
      </c>
      <c r="F9167" t="s">
        <v>3949</v>
      </c>
      <c r="G9167" s="3">
        <v>44970</v>
      </c>
      <c r="H9167" t="s">
        <v>3780</v>
      </c>
      <c r="I9167" t="s">
        <v>26</v>
      </c>
      <c r="J9167" t="s">
        <v>126</v>
      </c>
      <c r="K9167" t="s">
        <v>470</v>
      </c>
      <c r="L9167" t="s">
        <v>113</v>
      </c>
    </row>
    <row r="9168" spans="1:12" x14ac:dyDescent="0.25">
      <c r="A9168">
        <v>47112606</v>
      </c>
      <c r="B9168" t="s">
        <v>10574</v>
      </c>
      <c r="C9168" t="s">
        <v>2060</v>
      </c>
      <c r="D9168" t="s">
        <v>2523</v>
      </c>
      <c r="E9168" t="s">
        <v>2523</v>
      </c>
      <c r="F9168" t="s">
        <v>3949</v>
      </c>
      <c r="G9168" s="3">
        <v>44970</v>
      </c>
      <c r="H9168" t="s">
        <v>3780</v>
      </c>
      <c r="I9168" t="s">
        <v>26</v>
      </c>
      <c r="J9168" t="s">
        <v>126</v>
      </c>
      <c r="K9168" t="s">
        <v>470</v>
      </c>
      <c r="L9168" t="s">
        <v>113</v>
      </c>
    </row>
    <row r="9169" spans="1:12" x14ac:dyDescent="0.25">
      <c r="A9169">
        <v>47112606</v>
      </c>
      <c r="B9169" t="s">
        <v>10575</v>
      </c>
      <c r="C9169" t="s">
        <v>2060</v>
      </c>
      <c r="D9169" t="s">
        <v>2523</v>
      </c>
      <c r="E9169" t="s">
        <v>2523</v>
      </c>
      <c r="F9169" t="s">
        <v>3949</v>
      </c>
      <c r="G9169" s="3">
        <v>44970</v>
      </c>
      <c r="H9169" t="s">
        <v>3780</v>
      </c>
      <c r="I9169" t="s">
        <v>26</v>
      </c>
      <c r="J9169" t="s">
        <v>126</v>
      </c>
      <c r="K9169" t="s">
        <v>470</v>
      </c>
      <c r="L9169" t="s">
        <v>113</v>
      </c>
    </row>
    <row r="9170" spans="1:12" x14ac:dyDescent="0.25">
      <c r="A9170">
        <v>47112606</v>
      </c>
      <c r="B9170" t="s">
        <v>10576</v>
      </c>
      <c r="C9170" t="s">
        <v>2060</v>
      </c>
      <c r="D9170" t="s">
        <v>2523</v>
      </c>
      <c r="E9170" t="s">
        <v>2523</v>
      </c>
      <c r="F9170" t="s">
        <v>3949</v>
      </c>
      <c r="G9170" s="3">
        <v>44970</v>
      </c>
      <c r="H9170" t="s">
        <v>3780</v>
      </c>
      <c r="I9170" t="s">
        <v>26</v>
      </c>
      <c r="J9170" t="s">
        <v>126</v>
      </c>
      <c r="K9170" t="s">
        <v>470</v>
      </c>
      <c r="L9170" t="s">
        <v>114</v>
      </c>
    </row>
    <row r="9171" spans="1:12" x14ac:dyDescent="0.25">
      <c r="A9171">
        <v>47112606</v>
      </c>
      <c r="B9171" t="s">
        <v>10577</v>
      </c>
      <c r="C9171" t="s">
        <v>2060</v>
      </c>
      <c r="D9171" t="s">
        <v>2523</v>
      </c>
      <c r="E9171" t="s">
        <v>2523</v>
      </c>
      <c r="F9171" t="s">
        <v>3868</v>
      </c>
      <c r="G9171" s="3">
        <v>44971</v>
      </c>
      <c r="H9171" t="s">
        <v>3806</v>
      </c>
      <c r="I9171" t="s">
        <v>26</v>
      </c>
      <c r="J9171" t="s">
        <v>126</v>
      </c>
      <c r="K9171" t="s">
        <v>400</v>
      </c>
      <c r="L9171" t="s">
        <v>113</v>
      </c>
    </row>
    <row r="9172" spans="1:12" x14ac:dyDescent="0.25">
      <c r="A9172">
        <v>47112606</v>
      </c>
      <c r="B9172" t="s">
        <v>10578</v>
      </c>
      <c r="C9172" t="s">
        <v>2060</v>
      </c>
      <c r="D9172" t="s">
        <v>2523</v>
      </c>
      <c r="E9172" t="s">
        <v>2523</v>
      </c>
      <c r="F9172" t="s">
        <v>3868</v>
      </c>
      <c r="G9172" s="3">
        <v>44971</v>
      </c>
      <c r="H9172" t="s">
        <v>3806</v>
      </c>
      <c r="I9172" t="s">
        <v>26</v>
      </c>
      <c r="J9172" t="s">
        <v>126</v>
      </c>
      <c r="K9172" t="s">
        <v>400</v>
      </c>
      <c r="L9172" t="s">
        <v>114</v>
      </c>
    </row>
    <row r="9173" spans="1:12" x14ac:dyDescent="0.25">
      <c r="A9173">
        <v>47112606</v>
      </c>
      <c r="B9173" t="s">
        <v>10579</v>
      </c>
      <c r="C9173" t="s">
        <v>2060</v>
      </c>
      <c r="D9173" t="s">
        <v>2523</v>
      </c>
      <c r="E9173" t="s">
        <v>2523</v>
      </c>
      <c r="F9173" t="s">
        <v>3868</v>
      </c>
      <c r="G9173" s="3">
        <v>44971</v>
      </c>
      <c r="H9173" t="s">
        <v>3806</v>
      </c>
      <c r="I9173" t="s">
        <v>26</v>
      </c>
      <c r="J9173" t="s">
        <v>126</v>
      </c>
      <c r="K9173" t="s">
        <v>400</v>
      </c>
      <c r="L9173" t="s">
        <v>113</v>
      </c>
    </row>
    <row r="9174" spans="1:12" x14ac:dyDescent="0.25">
      <c r="A9174">
        <v>47112606</v>
      </c>
      <c r="B9174" t="s">
        <v>10580</v>
      </c>
      <c r="C9174" t="s">
        <v>2060</v>
      </c>
      <c r="D9174" t="s">
        <v>2523</v>
      </c>
      <c r="E9174" t="s">
        <v>2523</v>
      </c>
      <c r="F9174" t="s">
        <v>3868</v>
      </c>
      <c r="G9174" s="3">
        <v>44971</v>
      </c>
      <c r="H9174" t="s">
        <v>3806</v>
      </c>
      <c r="I9174" t="s">
        <v>26</v>
      </c>
      <c r="J9174" t="s">
        <v>126</v>
      </c>
      <c r="K9174" t="s">
        <v>400</v>
      </c>
      <c r="L9174" t="s">
        <v>114</v>
      </c>
    </row>
    <row r="9175" spans="1:12" x14ac:dyDescent="0.25">
      <c r="A9175">
        <v>47112606</v>
      </c>
      <c r="B9175" t="s">
        <v>10581</v>
      </c>
      <c r="C9175" t="s">
        <v>2060</v>
      </c>
      <c r="D9175" t="s">
        <v>2523</v>
      </c>
      <c r="E9175" t="s">
        <v>2523</v>
      </c>
      <c r="F9175" t="s">
        <v>3868</v>
      </c>
      <c r="G9175" s="3">
        <v>44971</v>
      </c>
      <c r="H9175" t="s">
        <v>3806</v>
      </c>
      <c r="I9175" t="s">
        <v>26</v>
      </c>
      <c r="J9175" t="s">
        <v>126</v>
      </c>
      <c r="K9175" t="s">
        <v>400</v>
      </c>
      <c r="L9175" t="s">
        <v>113</v>
      </c>
    </row>
    <row r="9176" spans="1:12" x14ac:dyDescent="0.25">
      <c r="A9176">
        <v>47112606</v>
      </c>
      <c r="B9176" t="s">
        <v>10582</v>
      </c>
      <c r="C9176" t="s">
        <v>2060</v>
      </c>
      <c r="D9176" t="s">
        <v>2523</v>
      </c>
      <c r="E9176" t="s">
        <v>2523</v>
      </c>
      <c r="F9176" t="s">
        <v>3868</v>
      </c>
      <c r="G9176" s="3">
        <v>44971</v>
      </c>
      <c r="H9176" t="s">
        <v>3806</v>
      </c>
      <c r="I9176" t="s">
        <v>26</v>
      </c>
      <c r="J9176" t="s">
        <v>126</v>
      </c>
      <c r="K9176" t="s">
        <v>400</v>
      </c>
      <c r="L9176" t="s">
        <v>114</v>
      </c>
    </row>
    <row r="9177" spans="1:12" x14ac:dyDescent="0.25">
      <c r="A9177">
        <v>47112606</v>
      </c>
      <c r="B9177" t="s">
        <v>10583</v>
      </c>
      <c r="C9177" t="s">
        <v>2060</v>
      </c>
      <c r="D9177" t="s">
        <v>2523</v>
      </c>
      <c r="E9177" t="s">
        <v>2523</v>
      </c>
      <c r="F9177" t="s">
        <v>3868</v>
      </c>
      <c r="G9177" s="3">
        <v>44971</v>
      </c>
      <c r="H9177" t="s">
        <v>3806</v>
      </c>
      <c r="I9177" t="s">
        <v>26</v>
      </c>
      <c r="J9177" t="s">
        <v>126</v>
      </c>
      <c r="K9177" t="s">
        <v>400</v>
      </c>
      <c r="L9177" t="s">
        <v>113</v>
      </c>
    </row>
    <row r="9178" spans="1:12" x14ac:dyDescent="0.25">
      <c r="A9178">
        <v>47112606</v>
      </c>
      <c r="B9178" t="s">
        <v>10584</v>
      </c>
      <c r="C9178" t="s">
        <v>2060</v>
      </c>
      <c r="D9178" t="s">
        <v>2523</v>
      </c>
      <c r="E9178" t="s">
        <v>2523</v>
      </c>
      <c r="F9178" t="s">
        <v>3868</v>
      </c>
      <c r="G9178" s="3">
        <v>44971</v>
      </c>
      <c r="H9178" t="s">
        <v>3806</v>
      </c>
      <c r="I9178" t="s">
        <v>26</v>
      </c>
      <c r="J9178" t="s">
        <v>126</v>
      </c>
      <c r="K9178" t="s">
        <v>400</v>
      </c>
      <c r="L9178" t="s">
        <v>114</v>
      </c>
    </row>
    <row r="9179" spans="1:12" x14ac:dyDescent="0.25">
      <c r="A9179">
        <v>47112606</v>
      </c>
      <c r="B9179" t="s">
        <v>10585</v>
      </c>
      <c r="C9179" t="s">
        <v>2060</v>
      </c>
      <c r="D9179" t="s">
        <v>2523</v>
      </c>
      <c r="E9179" t="s">
        <v>2523</v>
      </c>
      <c r="F9179" t="s">
        <v>3779</v>
      </c>
      <c r="G9179" s="3">
        <v>44965</v>
      </c>
      <c r="H9179" t="s">
        <v>3806</v>
      </c>
      <c r="I9179" t="s">
        <v>26</v>
      </c>
      <c r="J9179" t="s">
        <v>335</v>
      </c>
      <c r="K9179" t="s">
        <v>143</v>
      </c>
      <c r="L9179" t="s">
        <v>113</v>
      </c>
    </row>
    <row r="9180" spans="1:12" x14ac:dyDescent="0.25">
      <c r="A9180">
        <v>47112606</v>
      </c>
      <c r="B9180" t="s">
        <v>10586</v>
      </c>
      <c r="C9180" t="s">
        <v>2060</v>
      </c>
      <c r="D9180" t="s">
        <v>2523</v>
      </c>
      <c r="E9180" t="s">
        <v>2523</v>
      </c>
      <c r="F9180" t="s">
        <v>3868</v>
      </c>
      <c r="G9180" s="3">
        <v>44971</v>
      </c>
      <c r="H9180" t="s">
        <v>3806</v>
      </c>
      <c r="I9180" t="s">
        <v>26</v>
      </c>
      <c r="J9180" t="s">
        <v>126</v>
      </c>
      <c r="K9180" t="s">
        <v>400</v>
      </c>
      <c r="L9180" t="s">
        <v>114</v>
      </c>
    </row>
    <row r="9181" spans="1:12" x14ac:dyDescent="0.25">
      <c r="A9181">
        <v>47112606</v>
      </c>
      <c r="B9181" t="s">
        <v>10587</v>
      </c>
      <c r="C9181" t="s">
        <v>2060</v>
      </c>
      <c r="D9181" t="s">
        <v>2523</v>
      </c>
      <c r="E9181" t="s">
        <v>2523</v>
      </c>
      <c r="F9181" t="s">
        <v>3779</v>
      </c>
      <c r="G9181" s="3">
        <v>44965</v>
      </c>
      <c r="H9181" t="s">
        <v>3806</v>
      </c>
      <c r="I9181" t="s">
        <v>26</v>
      </c>
      <c r="J9181" t="s">
        <v>335</v>
      </c>
      <c r="K9181" t="s">
        <v>795</v>
      </c>
      <c r="L9181" t="s">
        <v>113</v>
      </c>
    </row>
    <row r="9182" spans="1:12" x14ac:dyDescent="0.25">
      <c r="A9182">
        <v>47112606</v>
      </c>
      <c r="B9182" t="s">
        <v>10588</v>
      </c>
      <c r="C9182" t="s">
        <v>2060</v>
      </c>
      <c r="D9182" t="s">
        <v>2523</v>
      </c>
      <c r="E9182" t="s">
        <v>2523</v>
      </c>
      <c r="F9182" t="s">
        <v>3779</v>
      </c>
      <c r="G9182" s="3">
        <v>44965</v>
      </c>
      <c r="H9182" t="s">
        <v>3806</v>
      </c>
      <c r="I9182" t="s">
        <v>26</v>
      </c>
      <c r="J9182" t="s">
        <v>335</v>
      </c>
      <c r="K9182" t="s">
        <v>618</v>
      </c>
      <c r="L9182" t="s">
        <v>113</v>
      </c>
    </row>
    <row r="9183" spans="1:12" x14ac:dyDescent="0.25">
      <c r="A9183">
        <v>47112606</v>
      </c>
      <c r="B9183" t="s">
        <v>10589</v>
      </c>
      <c r="C9183" t="s">
        <v>2060</v>
      </c>
      <c r="D9183" t="s">
        <v>2523</v>
      </c>
      <c r="E9183" t="s">
        <v>2523</v>
      </c>
      <c r="F9183" t="s">
        <v>3779</v>
      </c>
      <c r="G9183" s="3">
        <v>44965</v>
      </c>
      <c r="H9183" t="s">
        <v>3806</v>
      </c>
      <c r="I9183" t="s">
        <v>26</v>
      </c>
      <c r="J9183" t="s">
        <v>335</v>
      </c>
      <c r="K9183" t="s">
        <v>197</v>
      </c>
      <c r="L9183" t="s">
        <v>113</v>
      </c>
    </row>
    <row r="9184" spans="1:12" x14ac:dyDescent="0.25">
      <c r="A9184">
        <v>47112606</v>
      </c>
      <c r="B9184" t="s">
        <v>10590</v>
      </c>
      <c r="C9184" t="s">
        <v>2060</v>
      </c>
      <c r="D9184" t="s">
        <v>2523</v>
      </c>
      <c r="E9184" t="s">
        <v>2523</v>
      </c>
      <c r="F9184" t="s">
        <v>3779</v>
      </c>
      <c r="G9184" s="3">
        <v>44965</v>
      </c>
      <c r="H9184" t="s">
        <v>3806</v>
      </c>
      <c r="I9184" t="s">
        <v>26</v>
      </c>
      <c r="J9184" t="s">
        <v>335</v>
      </c>
      <c r="K9184" t="s">
        <v>341</v>
      </c>
      <c r="L9184" t="s">
        <v>113</v>
      </c>
    </row>
    <row r="9185" spans="1:12" x14ac:dyDescent="0.25">
      <c r="A9185">
        <v>47112606</v>
      </c>
      <c r="B9185" t="s">
        <v>10591</v>
      </c>
      <c r="C9185" t="s">
        <v>2060</v>
      </c>
      <c r="D9185" t="s">
        <v>2523</v>
      </c>
      <c r="E9185" t="s">
        <v>2523</v>
      </c>
      <c r="F9185" t="s">
        <v>3779</v>
      </c>
      <c r="G9185" s="3">
        <v>44965</v>
      </c>
      <c r="H9185" t="s">
        <v>3806</v>
      </c>
      <c r="I9185" t="s">
        <v>26</v>
      </c>
      <c r="J9185" t="s">
        <v>335</v>
      </c>
      <c r="K9185" t="s">
        <v>224</v>
      </c>
      <c r="L9185" t="s">
        <v>113</v>
      </c>
    </row>
    <row r="9186" spans="1:12" x14ac:dyDescent="0.25">
      <c r="A9186">
        <v>47112606</v>
      </c>
      <c r="B9186" t="s">
        <v>10592</v>
      </c>
      <c r="C9186" t="s">
        <v>2060</v>
      </c>
      <c r="D9186" t="s">
        <v>2523</v>
      </c>
      <c r="E9186" t="s">
        <v>2523</v>
      </c>
      <c r="F9186" t="s">
        <v>3779</v>
      </c>
      <c r="G9186" s="3">
        <v>44965</v>
      </c>
      <c r="H9186" t="s">
        <v>3806</v>
      </c>
      <c r="I9186" t="s">
        <v>26</v>
      </c>
      <c r="J9186" t="s">
        <v>335</v>
      </c>
      <c r="K9186" t="s">
        <v>234</v>
      </c>
      <c r="L9186" t="s">
        <v>113</v>
      </c>
    </row>
    <row r="9187" spans="1:12" x14ac:dyDescent="0.25">
      <c r="A9187">
        <v>47112606</v>
      </c>
      <c r="B9187" t="s">
        <v>10593</v>
      </c>
      <c r="C9187" t="s">
        <v>2060</v>
      </c>
      <c r="D9187" t="s">
        <v>2523</v>
      </c>
      <c r="E9187" t="s">
        <v>2523</v>
      </c>
      <c r="F9187" t="s">
        <v>3779</v>
      </c>
      <c r="G9187" s="3">
        <v>44965</v>
      </c>
      <c r="H9187" t="s">
        <v>3806</v>
      </c>
      <c r="I9187" t="s">
        <v>26</v>
      </c>
      <c r="J9187" t="s">
        <v>335</v>
      </c>
      <c r="K9187" t="s">
        <v>997</v>
      </c>
      <c r="L9187" t="s">
        <v>113</v>
      </c>
    </row>
    <row r="9188" spans="1:12" x14ac:dyDescent="0.25">
      <c r="A9188">
        <v>47112606</v>
      </c>
      <c r="B9188" t="s">
        <v>10594</v>
      </c>
      <c r="C9188" t="s">
        <v>2060</v>
      </c>
      <c r="D9188" t="s">
        <v>2523</v>
      </c>
      <c r="E9188" t="s">
        <v>2523</v>
      </c>
      <c r="F9188" t="s">
        <v>3779</v>
      </c>
      <c r="G9188" s="3">
        <v>44965</v>
      </c>
      <c r="H9188" t="s">
        <v>3806</v>
      </c>
      <c r="I9188" t="s">
        <v>26</v>
      </c>
      <c r="J9188" t="s">
        <v>335</v>
      </c>
      <c r="K9188" t="s">
        <v>359</v>
      </c>
      <c r="L9188" t="s">
        <v>113</v>
      </c>
    </row>
    <row r="9189" spans="1:12" x14ac:dyDescent="0.25">
      <c r="A9189">
        <v>47112606</v>
      </c>
      <c r="B9189" t="s">
        <v>10595</v>
      </c>
      <c r="C9189" t="s">
        <v>2060</v>
      </c>
      <c r="D9189" t="s">
        <v>2523</v>
      </c>
      <c r="E9189" t="s">
        <v>2523</v>
      </c>
      <c r="F9189" t="s">
        <v>3779</v>
      </c>
      <c r="G9189" s="3">
        <v>44965</v>
      </c>
      <c r="H9189" t="s">
        <v>3806</v>
      </c>
      <c r="I9189" t="s">
        <v>26</v>
      </c>
      <c r="J9189" t="s">
        <v>335</v>
      </c>
      <c r="K9189" t="s">
        <v>212</v>
      </c>
      <c r="L9189" t="s">
        <v>113</v>
      </c>
    </row>
    <row r="9190" spans="1:12" x14ac:dyDescent="0.25">
      <c r="A9190">
        <v>47112606</v>
      </c>
      <c r="B9190" t="s">
        <v>10596</v>
      </c>
      <c r="C9190" t="s">
        <v>2060</v>
      </c>
      <c r="D9190" t="s">
        <v>2523</v>
      </c>
      <c r="E9190" t="s">
        <v>2523</v>
      </c>
      <c r="F9190" t="s">
        <v>3779</v>
      </c>
      <c r="G9190" s="3">
        <v>44965</v>
      </c>
      <c r="H9190" t="s">
        <v>3806</v>
      </c>
      <c r="I9190" t="s">
        <v>26</v>
      </c>
      <c r="J9190" t="s">
        <v>335</v>
      </c>
      <c r="K9190" t="s">
        <v>297</v>
      </c>
      <c r="L9190" t="s">
        <v>114</v>
      </c>
    </row>
    <row r="9191" spans="1:12" x14ac:dyDescent="0.25">
      <c r="A9191">
        <v>47112606</v>
      </c>
      <c r="B9191" t="s">
        <v>10597</v>
      </c>
      <c r="C9191" t="s">
        <v>2060</v>
      </c>
      <c r="D9191" t="s">
        <v>2523</v>
      </c>
      <c r="E9191" t="s">
        <v>2523</v>
      </c>
      <c r="F9191" t="s">
        <v>3779</v>
      </c>
      <c r="G9191" s="3">
        <v>44965</v>
      </c>
      <c r="H9191" t="s">
        <v>3806</v>
      </c>
      <c r="I9191" t="s">
        <v>26</v>
      </c>
      <c r="J9191" t="s">
        <v>335</v>
      </c>
      <c r="K9191" t="s">
        <v>341</v>
      </c>
      <c r="L9191" t="s">
        <v>113</v>
      </c>
    </row>
    <row r="9192" spans="1:12" x14ac:dyDescent="0.25">
      <c r="A9192">
        <v>47112606</v>
      </c>
      <c r="B9192" t="s">
        <v>10598</v>
      </c>
      <c r="C9192" t="s">
        <v>2060</v>
      </c>
      <c r="D9192" t="s">
        <v>2523</v>
      </c>
      <c r="E9192" t="s">
        <v>2523</v>
      </c>
      <c r="F9192" t="s">
        <v>3868</v>
      </c>
      <c r="G9192" s="3">
        <v>44971</v>
      </c>
      <c r="H9192" t="s">
        <v>3806</v>
      </c>
      <c r="I9192" t="s">
        <v>26</v>
      </c>
      <c r="J9192" t="s">
        <v>126</v>
      </c>
      <c r="K9192" t="s">
        <v>400</v>
      </c>
      <c r="L9192" t="s">
        <v>114</v>
      </c>
    </row>
    <row r="9193" spans="1:12" x14ac:dyDescent="0.25">
      <c r="A9193">
        <v>47112606</v>
      </c>
      <c r="B9193" t="s">
        <v>10599</v>
      </c>
      <c r="C9193" t="s">
        <v>2060</v>
      </c>
      <c r="D9193" t="s">
        <v>2523</v>
      </c>
      <c r="E9193" t="s">
        <v>2523</v>
      </c>
      <c r="F9193" t="s">
        <v>3868</v>
      </c>
      <c r="G9193" s="3">
        <v>44971</v>
      </c>
      <c r="H9193" t="s">
        <v>3806</v>
      </c>
      <c r="I9193" t="s">
        <v>26</v>
      </c>
      <c r="J9193" t="s">
        <v>126</v>
      </c>
      <c r="K9193" t="s">
        <v>400</v>
      </c>
      <c r="L9193" t="s">
        <v>114</v>
      </c>
    </row>
    <row r="9194" spans="1:12" x14ac:dyDescent="0.25">
      <c r="A9194">
        <v>47112606</v>
      </c>
      <c r="B9194" t="s">
        <v>10600</v>
      </c>
      <c r="C9194" t="s">
        <v>2060</v>
      </c>
      <c r="D9194" t="s">
        <v>2523</v>
      </c>
      <c r="E9194" t="s">
        <v>2523</v>
      </c>
      <c r="F9194" t="s">
        <v>3868</v>
      </c>
      <c r="G9194" s="3">
        <v>44971</v>
      </c>
      <c r="H9194" t="s">
        <v>3806</v>
      </c>
      <c r="I9194" t="s">
        <v>26</v>
      </c>
      <c r="J9194" t="s">
        <v>126</v>
      </c>
      <c r="K9194" t="s">
        <v>400</v>
      </c>
      <c r="L9194" t="s">
        <v>113</v>
      </c>
    </row>
    <row r="9195" spans="1:12" x14ac:dyDescent="0.25">
      <c r="A9195">
        <v>47112606</v>
      </c>
      <c r="B9195" t="s">
        <v>10601</v>
      </c>
      <c r="C9195" t="s">
        <v>2060</v>
      </c>
      <c r="D9195" t="s">
        <v>2523</v>
      </c>
      <c r="E9195" t="s">
        <v>2523</v>
      </c>
      <c r="F9195" t="s">
        <v>3868</v>
      </c>
      <c r="G9195" s="3">
        <v>44971</v>
      </c>
      <c r="H9195" t="s">
        <v>3806</v>
      </c>
      <c r="I9195" t="s">
        <v>26</v>
      </c>
      <c r="J9195" t="s">
        <v>126</v>
      </c>
      <c r="K9195" t="s">
        <v>400</v>
      </c>
      <c r="L9195" t="s">
        <v>114</v>
      </c>
    </row>
    <row r="9196" spans="1:12" x14ac:dyDescent="0.25">
      <c r="A9196">
        <v>47112606</v>
      </c>
      <c r="B9196" t="s">
        <v>10602</v>
      </c>
      <c r="C9196" t="s">
        <v>2060</v>
      </c>
      <c r="D9196" t="s">
        <v>2523</v>
      </c>
      <c r="E9196" t="s">
        <v>2523</v>
      </c>
      <c r="F9196" t="s">
        <v>3868</v>
      </c>
      <c r="G9196" s="3">
        <v>44971</v>
      </c>
      <c r="H9196" t="s">
        <v>3806</v>
      </c>
      <c r="I9196" t="s">
        <v>26</v>
      </c>
      <c r="J9196" t="s">
        <v>126</v>
      </c>
      <c r="K9196" t="s">
        <v>400</v>
      </c>
      <c r="L9196" t="s">
        <v>113</v>
      </c>
    </row>
    <row r="9197" spans="1:12" x14ac:dyDescent="0.25">
      <c r="A9197">
        <v>47112606</v>
      </c>
      <c r="B9197" t="s">
        <v>10603</v>
      </c>
      <c r="C9197" t="s">
        <v>2060</v>
      </c>
      <c r="D9197" t="s">
        <v>2523</v>
      </c>
      <c r="E9197" t="s">
        <v>2523</v>
      </c>
      <c r="F9197" t="s">
        <v>3868</v>
      </c>
      <c r="G9197" s="3">
        <v>44971</v>
      </c>
      <c r="H9197" t="s">
        <v>3806</v>
      </c>
      <c r="I9197" t="s">
        <v>26</v>
      </c>
      <c r="J9197" t="s">
        <v>126</v>
      </c>
      <c r="K9197" t="s">
        <v>400</v>
      </c>
      <c r="L9197" t="s">
        <v>114</v>
      </c>
    </row>
    <row r="9198" spans="1:12" x14ac:dyDescent="0.25">
      <c r="A9198">
        <v>47112606</v>
      </c>
      <c r="B9198" t="s">
        <v>10604</v>
      </c>
      <c r="C9198" t="s">
        <v>2060</v>
      </c>
      <c r="D9198" t="s">
        <v>2523</v>
      </c>
      <c r="E9198" t="s">
        <v>2523</v>
      </c>
      <c r="F9198" t="s">
        <v>3779</v>
      </c>
      <c r="G9198" s="3">
        <v>44965</v>
      </c>
      <c r="H9198" t="s">
        <v>3806</v>
      </c>
      <c r="I9198" t="s">
        <v>26</v>
      </c>
      <c r="J9198" t="s">
        <v>335</v>
      </c>
      <c r="K9198" t="s">
        <v>618</v>
      </c>
      <c r="L9198" t="s">
        <v>113</v>
      </c>
    </row>
    <row r="9199" spans="1:12" x14ac:dyDescent="0.25">
      <c r="A9199">
        <v>47112606</v>
      </c>
      <c r="B9199" t="s">
        <v>10605</v>
      </c>
      <c r="C9199" t="s">
        <v>2060</v>
      </c>
      <c r="D9199" t="s">
        <v>2523</v>
      </c>
      <c r="E9199" t="s">
        <v>2523</v>
      </c>
      <c r="F9199" t="s">
        <v>3779</v>
      </c>
      <c r="G9199" s="3">
        <v>44965</v>
      </c>
      <c r="H9199" t="s">
        <v>3806</v>
      </c>
      <c r="I9199" t="s">
        <v>26</v>
      </c>
      <c r="J9199" t="s">
        <v>335</v>
      </c>
      <c r="K9199" t="s">
        <v>382</v>
      </c>
      <c r="L9199" t="s">
        <v>113</v>
      </c>
    </row>
    <row r="9200" spans="1:12" x14ac:dyDescent="0.25">
      <c r="A9200">
        <v>47112606</v>
      </c>
      <c r="B9200" t="s">
        <v>10606</v>
      </c>
      <c r="C9200" t="s">
        <v>2060</v>
      </c>
      <c r="D9200" t="s">
        <v>2523</v>
      </c>
      <c r="E9200" t="s">
        <v>2523</v>
      </c>
      <c r="F9200" t="s">
        <v>3779</v>
      </c>
      <c r="G9200" s="3">
        <v>44965</v>
      </c>
      <c r="H9200" t="s">
        <v>3806</v>
      </c>
      <c r="I9200" t="s">
        <v>26</v>
      </c>
      <c r="J9200" t="s">
        <v>335</v>
      </c>
      <c r="K9200" t="s">
        <v>341</v>
      </c>
      <c r="L9200" t="s">
        <v>113</v>
      </c>
    </row>
    <row r="9201" spans="1:12" x14ac:dyDescent="0.25">
      <c r="A9201">
        <v>47112606</v>
      </c>
      <c r="B9201" t="s">
        <v>10607</v>
      </c>
      <c r="C9201" t="s">
        <v>2060</v>
      </c>
      <c r="D9201" t="s">
        <v>2523</v>
      </c>
      <c r="E9201" t="s">
        <v>2523</v>
      </c>
      <c r="F9201" t="s">
        <v>3779</v>
      </c>
      <c r="G9201" s="3">
        <v>44965</v>
      </c>
      <c r="H9201" t="s">
        <v>3806</v>
      </c>
      <c r="I9201" t="s">
        <v>26</v>
      </c>
      <c r="J9201" t="s">
        <v>335</v>
      </c>
      <c r="K9201" t="s">
        <v>308</v>
      </c>
      <c r="L9201" t="s">
        <v>114</v>
      </c>
    </row>
    <row r="9202" spans="1:12" x14ac:dyDescent="0.25">
      <c r="A9202">
        <v>47112606</v>
      </c>
      <c r="B9202" t="s">
        <v>10608</v>
      </c>
      <c r="C9202" t="s">
        <v>2060</v>
      </c>
      <c r="D9202" t="s">
        <v>2523</v>
      </c>
      <c r="E9202" t="s">
        <v>2523</v>
      </c>
      <c r="F9202" t="s">
        <v>3779</v>
      </c>
      <c r="G9202" s="3">
        <v>44965</v>
      </c>
      <c r="H9202" t="s">
        <v>3806</v>
      </c>
      <c r="I9202" t="s">
        <v>26</v>
      </c>
      <c r="J9202" t="s">
        <v>335</v>
      </c>
      <c r="K9202" t="s">
        <v>575</v>
      </c>
      <c r="L9202" t="s">
        <v>114</v>
      </c>
    </row>
    <row r="9203" spans="1:12" x14ac:dyDescent="0.25">
      <c r="A9203">
        <v>47112606</v>
      </c>
      <c r="B9203" t="s">
        <v>10609</v>
      </c>
      <c r="C9203" t="s">
        <v>2060</v>
      </c>
      <c r="D9203" t="s">
        <v>2523</v>
      </c>
      <c r="E9203" t="s">
        <v>2523</v>
      </c>
      <c r="F9203" t="s">
        <v>3779</v>
      </c>
      <c r="G9203" s="3">
        <v>44965</v>
      </c>
      <c r="H9203" t="s">
        <v>3806</v>
      </c>
      <c r="I9203" t="s">
        <v>26</v>
      </c>
      <c r="J9203" t="s">
        <v>335</v>
      </c>
      <c r="K9203" t="s">
        <v>516</v>
      </c>
      <c r="L9203" t="s">
        <v>113</v>
      </c>
    </row>
    <row r="9204" spans="1:12" x14ac:dyDescent="0.25">
      <c r="A9204">
        <v>47112606</v>
      </c>
      <c r="B9204" t="s">
        <v>10610</v>
      </c>
      <c r="C9204" t="s">
        <v>2060</v>
      </c>
      <c r="D9204" t="s">
        <v>2523</v>
      </c>
      <c r="E9204" t="s">
        <v>2523</v>
      </c>
      <c r="F9204" t="s">
        <v>3779</v>
      </c>
      <c r="G9204" s="3">
        <v>44965</v>
      </c>
      <c r="H9204" t="s">
        <v>3806</v>
      </c>
      <c r="I9204" t="s">
        <v>26</v>
      </c>
      <c r="J9204" t="s">
        <v>335</v>
      </c>
      <c r="K9204" t="s">
        <v>795</v>
      </c>
      <c r="L9204" t="s">
        <v>113</v>
      </c>
    </row>
    <row r="9205" spans="1:12" x14ac:dyDescent="0.25">
      <c r="A9205">
        <v>47112606</v>
      </c>
      <c r="B9205" t="s">
        <v>10611</v>
      </c>
      <c r="C9205" t="s">
        <v>2060</v>
      </c>
      <c r="D9205" t="s">
        <v>2523</v>
      </c>
      <c r="E9205" t="s">
        <v>2523</v>
      </c>
      <c r="F9205" t="s">
        <v>3868</v>
      </c>
      <c r="G9205" s="3">
        <v>44967</v>
      </c>
      <c r="H9205" t="s">
        <v>3806</v>
      </c>
      <c r="I9205" t="s">
        <v>26</v>
      </c>
      <c r="J9205" t="s">
        <v>126</v>
      </c>
      <c r="K9205" t="s">
        <v>470</v>
      </c>
      <c r="L9205" t="s">
        <v>113</v>
      </c>
    </row>
    <row r="9206" spans="1:12" x14ac:dyDescent="0.25">
      <c r="A9206">
        <v>47112606</v>
      </c>
      <c r="B9206" t="s">
        <v>10612</v>
      </c>
      <c r="C9206" t="s">
        <v>2060</v>
      </c>
      <c r="D9206" t="s">
        <v>2523</v>
      </c>
      <c r="E9206" t="s">
        <v>2523</v>
      </c>
      <c r="F9206" t="s">
        <v>3779</v>
      </c>
      <c r="G9206" s="3">
        <v>44965</v>
      </c>
      <c r="H9206" t="s">
        <v>3806</v>
      </c>
      <c r="I9206" t="s">
        <v>26</v>
      </c>
      <c r="J9206" t="s">
        <v>335</v>
      </c>
      <c r="K9206" t="s">
        <v>197</v>
      </c>
      <c r="L9206" t="s">
        <v>114</v>
      </c>
    </row>
    <row r="9207" spans="1:12" x14ac:dyDescent="0.25">
      <c r="A9207">
        <v>47112606</v>
      </c>
      <c r="B9207" t="s">
        <v>10613</v>
      </c>
      <c r="C9207" t="s">
        <v>2060</v>
      </c>
      <c r="D9207" t="s">
        <v>2523</v>
      </c>
      <c r="E9207" t="s">
        <v>2523</v>
      </c>
      <c r="F9207" t="s">
        <v>3779</v>
      </c>
      <c r="G9207" s="3">
        <v>44965</v>
      </c>
      <c r="H9207" t="s">
        <v>3806</v>
      </c>
      <c r="I9207" t="s">
        <v>26</v>
      </c>
      <c r="J9207" t="s">
        <v>335</v>
      </c>
      <c r="K9207" t="s">
        <v>575</v>
      </c>
      <c r="L9207" t="s">
        <v>114</v>
      </c>
    </row>
    <row r="9208" spans="1:12" x14ac:dyDescent="0.25">
      <c r="A9208">
        <v>47112606</v>
      </c>
      <c r="B9208" t="s">
        <v>10614</v>
      </c>
      <c r="C9208" t="s">
        <v>2060</v>
      </c>
      <c r="D9208" t="s">
        <v>2523</v>
      </c>
      <c r="E9208" t="s">
        <v>2523</v>
      </c>
      <c r="F9208" t="s">
        <v>3868</v>
      </c>
      <c r="G9208" s="3">
        <v>44967</v>
      </c>
      <c r="H9208" t="s">
        <v>3806</v>
      </c>
      <c r="I9208" t="s">
        <v>26</v>
      </c>
      <c r="J9208" t="s">
        <v>126</v>
      </c>
      <c r="K9208" t="s">
        <v>470</v>
      </c>
      <c r="L9208" t="s">
        <v>114</v>
      </c>
    </row>
    <row r="9209" spans="1:12" x14ac:dyDescent="0.25">
      <c r="A9209">
        <v>47112606</v>
      </c>
      <c r="B9209" t="s">
        <v>10615</v>
      </c>
      <c r="C9209" t="s">
        <v>2060</v>
      </c>
      <c r="D9209" t="s">
        <v>2523</v>
      </c>
      <c r="E9209" t="s">
        <v>2523</v>
      </c>
      <c r="F9209" t="s">
        <v>3868</v>
      </c>
      <c r="G9209" s="3">
        <v>44967</v>
      </c>
      <c r="H9209" t="s">
        <v>3806</v>
      </c>
      <c r="I9209" t="s">
        <v>26</v>
      </c>
      <c r="J9209" t="s">
        <v>126</v>
      </c>
      <c r="K9209" t="s">
        <v>470</v>
      </c>
      <c r="L9209" t="s">
        <v>114</v>
      </c>
    </row>
    <row r="9210" spans="1:12" x14ac:dyDescent="0.25">
      <c r="A9210">
        <v>47112606</v>
      </c>
      <c r="B9210" t="s">
        <v>10616</v>
      </c>
      <c r="C9210" t="s">
        <v>2060</v>
      </c>
      <c r="D9210" t="s">
        <v>2523</v>
      </c>
      <c r="E9210" t="s">
        <v>2523</v>
      </c>
      <c r="F9210" t="s">
        <v>3868</v>
      </c>
      <c r="G9210" s="3">
        <v>44967</v>
      </c>
      <c r="H9210" t="s">
        <v>3806</v>
      </c>
      <c r="I9210" t="s">
        <v>26</v>
      </c>
      <c r="J9210" t="s">
        <v>126</v>
      </c>
      <c r="K9210" t="s">
        <v>470</v>
      </c>
      <c r="L9210" t="s">
        <v>113</v>
      </c>
    </row>
    <row r="9211" spans="1:12" x14ac:dyDescent="0.25">
      <c r="A9211">
        <v>47112606</v>
      </c>
      <c r="B9211" t="s">
        <v>10617</v>
      </c>
      <c r="C9211" t="s">
        <v>2060</v>
      </c>
      <c r="D9211" t="s">
        <v>2523</v>
      </c>
      <c r="E9211" t="s">
        <v>2523</v>
      </c>
      <c r="F9211" t="s">
        <v>3868</v>
      </c>
      <c r="G9211" s="3">
        <v>44967</v>
      </c>
      <c r="H9211" t="s">
        <v>3806</v>
      </c>
      <c r="I9211" t="s">
        <v>26</v>
      </c>
      <c r="J9211" t="s">
        <v>126</v>
      </c>
      <c r="K9211" t="s">
        <v>470</v>
      </c>
      <c r="L9211" t="s">
        <v>113</v>
      </c>
    </row>
    <row r="9212" spans="1:12" x14ac:dyDescent="0.25">
      <c r="A9212">
        <v>47112606</v>
      </c>
      <c r="B9212" t="s">
        <v>10618</v>
      </c>
      <c r="C9212" t="s">
        <v>2060</v>
      </c>
      <c r="D9212" t="s">
        <v>2523</v>
      </c>
      <c r="E9212" t="s">
        <v>2523</v>
      </c>
      <c r="F9212" t="s">
        <v>3868</v>
      </c>
      <c r="G9212" s="3">
        <v>44967</v>
      </c>
      <c r="H9212" t="s">
        <v>3806</v>
      </c>
      <c r="I9212" t="s">
        <v>26</v>
      </c>
      <c r="J9212" t="s">
        <v>126</v>
      </c>
      <c r="K9212" t="s">
        <v>470</v>
      </c>
      <c r="L9212" t="s">
        <v>114</v>
      </c>
    </row>
    <row r="9213" spans="1:12" x14ac:dyDescent="0.25">
      <c r="A9213">
        <v>47112606</v>
      </c>
      <c r="B9213" t="s">
        <v>10619</v>
      </c>
      <c r="C9213" t="s">
        <v>2060</v>
      </c>
      <c r="D9213" t="s">
        <v>2523</v>
      </c>
      <c r="E9213" t="s">
        <v>2523</v>
      </c>
      <c r="F9213" t="s">
        <v>3868</v>
      </c>
      <c r="G9213" s="3">
        <v>44967</v>
      </c>
      <c r="H9213" t="s">
        <v>3806</v>
      </c>
      <c r="I9213" t="s">
        <v>26</v>
      </c>
      <c r="J9213" t="s">
        <v>126</v>
      </c>
      <c r="K9213" t="s">
        <v>470</v>
      </c>
      <c r="L9213" t="s">
        <v>114</v>
      </c>
    </row>
    <row r="9214" spans="1:12" x14ac:dyDescent="0.25">
      <c r="A9214">
        <v>47112606</v>
      </c>
      <c r="B9214" t="s">
        <v>10620</v>
      </c>
      <c r="C9214" t="s">
        <v>2060</v>
      </c>
      <c r="D9214" t="s">
        <v>2523</v>
      </c>
      <c r="E9214" t="s">
        <v>2523</v>
      </c>
      <c r="F9214" t="s">
        <v>3868</v>
      </c>
      <c r="G9214" s="3">
        <v>44967</v>
      </c>
      <c r="H9214" t="s">
        <v>3806</v>
      </c>
      <c r="I9214" t="s">
        <v>26</v>
      </c>
      <c r="J9214" t="s">
        <v>126</v>
      </c>
      <c r="K9214" t="s">
        <v>470</v>
      </c>
      <c r="L9214" t="s">
        <v>114</v>
      </c>
    </row>
    <row r="9215" spans="1:12" x14ac:dyDescent="0.25">
      <c r="A9215">
        <v>47112606</v>
      </c>
      <c r="B9215" t="s">
        <v>10621</v>
      </c>
      <c r="C9215" t="s">
        <v>2060</v>
      </c>
      <c r="D9215" t="s">
        <v>2523</v>
      </c>
      <c r="E9215" t="s">
        <v>2523</v>
      </c>
      <c r="F9215" t="s">
        <v>3868</v>
      </c>
      <c r="G9215" s="3">
        <v>44967</v>
      </c>
      <c r="H9215" t="s">
        <v>3806</v>
      </c>
      <c r="I9215" t="s">
        <v>26</v>
      </c>
      <c r="J9215" t="s">
        <v>126</v>
      </c>
      <c r="K9215" t="s">
        <v>470</v>
      </c>
      <c r="L9215" t="s">
        <v>113</v>
      </c>
    </row>
    <row r="9216" spans="1:12" x14ac:dyDescent="0.25">
      <c r="A9216">
        <v>47112606</v>
      </c>
      <c r="B9216" t="s">
        <v>10622</v>
      </c>
      <c r="C9216" t="s">
        <v>2060</v>
      </c>
      <c r="D9216" t="s">
        <v>2523</v>
      </c>
      <c r="E9216" t="s">
        <v>2523</v>
      </c>
      <c r="F9216" t="s">
        <v>3779</v>
      </c>
      <c r="G9216" s="3">
        <v>44965</v>
      </c>
      <c r="H9216" t="s">
        <v>3806</v>
      </c>
      <c r="I9216" t="s">
        <v>26</v>
      </c>
      <c r="J9216" t="s">
        <v>335</v>
      </c>
      <c r="K9216" t="s">
        <v>341</v>
      </c>
      <c r="L9216" t="s">
        <v>113</v>
      </c>
    </row>
    <row r="9217" spans="1:12" x14ac:dyDescent="0.25">
      <c r="A9217">
        <v>47112606</v>
      </c>
      <c r="B9217" t="s">
        <v>10623</v>
      </c>
      <c r="C9217" t="s">
        <v>2060</v>
      </c>
      <c r="D9217" t="s">
        <v>2523</v>
      </c>
      <c r="E9217" t="s">
        <v>2523</v>
      </c>
      <c r="F9217" t="s">
        <v>3779</v>
      </c>
      <c r="G9217" s="3">
        <v>44965</v>
      </c>
      <c r="H9217" t="s">
        <v>3806</v>
      </c>
      <c r="I9217" t="s">
        <v>26</v>
      </c>
      <c r="J9217" t="s">
        <v>335</v>
      </c>
      <c r="K9217" t="s">
        <v>234</v>
      </c>
      <c r="L9217" t="s">
        <v>113</v>
      </c>
    </row>
    <row r="9218" spans="1:12" x14ac:dyDescent="0.25">
      <c r="A9218">
        <v>47112606</v>
      </c>
      <c r="B9218" t="s">
        <v>10624</v>
      </c>
      <c r="C9218" t="s">
        <v>2060</v>
      </c>
      <c r="D9218" t="s">
        <v>2523</v>
      </c>
      <c r="E9218" t="s">
        <v>2523</v>
      </c>
      <c r="F9218" t="s">
        <v>3779</v>
      </c>
      <c r="G9218" s="3">
        <v>44965</v>
      </c>
      <c r="H9218" t="s">
        <v>3806</v>
      </c>
      <c r="I9218" t="s">
        <v>26</v>
      </c>
      <c r="J9218" t="s">
        <v>335</v>
      </c>
      <c r="K9218" t="s">
        <v>795</v>
      </c>
      <c r="L9218" t="s">
        <v>113</v>
      </c>
    </row>
    <row r="9219" spans="1:12" x14ac:dyDescent="0.25">
      <c r="A9219">
        <v>47112606</v>
      </c>
      <c r="B9219" t="s">
        <v>10625</v>
      </c>
      <c r="C9219" t="s">
        <v>2060</v>
      </c>
      <c r="D9219" t="s">
        <v>2523</v>
      </c>
      <c r="E9219" t="s">
        <v>2523</v>
      </c>
      <c r="F9219" t="s">
        <v>3779</v>
      </c>
      <c r="G9219" s="3">
        <v>44965</v>
      </c>
      <c r="H9219" t="s">
        <v>3806</v>
      </c>
      <c r="I9219" t="s">
        <v>26</v>
      </c>
      <c r="J9219" t="s">
        <v>335</v>
      </c>
      <c r="K9219" t="s">
        <v>202</v>
      </c>
      <c r="L9219" t="s">
        <v>113</v>
      </c>
    </row>
    <row r="9220" spans="1:12" x14ac:dyDescent="0.25">
      <c r="A9220">
        <v>47112606</v>
      </c>
      <c r="B9220" t="s">
        <v>10626</v>
      </c>
      <c r="C9220" t="s">
        <v>2060</v>
      </c>
      <c r="D9220" t="s">
        <v>2523</v>
      </c>
      <c r="E9220" t="s">
        <v>2523</v>
      </c>
      <c r="F9220" t="s">
        <v>3779</v>
      </c>
      <c r="G9220" s="3">
        <v>44965</v>
      </c>
      <c r="H9220" t="s">
        <v>3806</v>
      </c>
      <c r="I9220" t="s">
        <v>26</v>
      </c>
      <c r="J9220" t="s">
        <v>335</v>
      </c>
      <c r="K9220" t="s">
        <v>795</v>
      </c>
      <c r="L9220" t="s">
        <v>113</v>
      </c>
    </row>
    <row r="9221" spans="1:12" x14ac:dyDescent="0.25">
      <c r="A9221">
        <v>47112606</v>
      </c>
      <c r="B9221" t="s">
        <v>10627</v>
      </c>
      <c r="C9221" t="s">
        <v>2060</v>
      </c>
      <c r="D9221" t="s">
        <v>2523</v>
      </c>
      <c r="E9221" t="s">
        <v>2523</v>
      </c>
      <c r="F9221" t="s">
        <v>3779</v>
      </c>
      <c r="G9221" s="3">
        <v>44965</v>
      </c>
      <c r="H9221" t="s">
        <v>3806</v>
      </c>
      <c r="I9221" t="s">
        <v>26</v>
      </c>
      <c r="J9221" t="s">
        <v>335</v>
      </c>
      <c r="K9221" t="s">
        <v>234</v>
      </c>
      <c r="L9221" t="s">
        <v>113</v>
      </c>
    </row>
    <row r="9222" spans="1:12" x14ac:dyDescent="0.25">
      <c r="A9222">
        <v>47112606</v>
      </c>
      <c r="B9222" t="s">
        <v>10628</v>
      </c>
      <c r="C9222" t="s">
        <v>2060</v>
      </c>
      <c r="D9222" t="s">
        <v>2523</v>
      </c>
      <c r="E9222" t="s">
        <v>2523</v>
      </c>
      <c r="F9222" t="s">
        <v>3779</v>
      </c>
      <c r="G9222" s="3">
        <v>44965</v>
      </c>
      <c r="H9222" t="s">
        <v>3806</v>
      </c>
      <c r="I9222" t="s">
        <v>26</v>
      </c>
      <c r="J9222" t="s">
        <v>335</v>
      </c>
      <c r="K9222" t="s">
        <v>720</v>
      </c>
      <c r="L9222" t="s">
        <v>113</v>
      </c>
    </row>
    <row r="9223" spans="1:12" x14ac:dyDescent="0.25">
      <c r="A9223">
        <v>47112606</v>
      </c>
      <c r="B9223" t="s">
        <v>10629</v>
      </c>
      <c r="C9223" t="s">
        <v>2060</v>
      </c>
      <c r="D9223" t="s">
        <v>2523</v>
      </c>
      <c r="E9223" t="s">
        <v>2523</v>
      </c>
      <c r="F9223" t="s">
        <v>3868</v>
      </c>
      <c r="G9223" s="3">
        <v>44967</v>
      </c>
      <c r="H9223" t="s">
        <v>3780</v>
      </c>
      <c r="I9223" t="s">
        <v>26</v>
      </c>
      <c r="J9223" t="s">
        <v>126</v>
      </c>
      <c r="K9223" t="s">
        <v>470</v>
      </c>
      <c r="L9223" t="s">
        <v>114</v>
      </c>
    </row>
    <row r="9224" spans="1:12" x14ac:dyDescent="0.25">
      <c r="A9224">
        <v>47112606</v>
      </c>
      <c r="B9224" t="s">
        <v>10630</v>
      </c>
      <c r="C9224" t="s">
        <v>2060</v>
      </c>
      <c r="D9224" t="s">
        <v>2523</v>
      </c>
      <c r="E9224" t="s">
        <v>2523</v>
      </c>
      <c r="F9224" t="s">
        <v>3868</v>
      </c>
      <c r="G9224" s="3">
        <v>44967</v>
      </c>
      <c r="H9224" t="s">
        <v>3780</v>
      </c>
      <c r="I9224" t="s">
        <v>26</v>
      </c>
      <c r="J9224" t="s">
        <v>126</v>
      </c>
      <c r="K9224" t="s">
        <v>470</v>
      </c>
      <c r="L9224" t="s">
        <v>114</v>
      </c>
    </row>
    <row r="9225" spans="1:12" x14ac:dyDescent="0.25">
      <c r="A9225">
        <v>47112606</v>
      </c>
      <c r="B9225" t="s">
        <v>10631</v>
      </c>
      <c r="C9225" t="s">
        <v>2060</v>
      </c>
      <c r="D9225" t="s">
        <v>2523</v>
      </c>
      <c r="E9225" t="s">
        <v>2523</v>
      </c>
      <c r="F9225" t="s">
        <v>3868</v>
      </c>
      <c r="G9225" s="3">
        <v>44967</v>
      </c>
      <c r="H9225" t="s">
        <v>3780</v>
      </c>
      <c r="I9225" t="s">
        <v>26</v>
      </c>
      <c r="J9225" t="s">
        <v>126</v>
      </c>
      <c r="K9225" t="s">
        <v>470</v>
      </c>
      <c r="L9225" t="s">
        <v>114</v>
      </c>
    </row>
    <row r="9226" spans="1:12" x14ac:dyDescent="0.25">
      <c r="A9226">
        <v>47112606</v>
      </c>
      <c r="B9226" t="s">
        <v>10632</v>
      </c>
      <c r="C9226" t="s">
        <v>2060</v>
      </c>
      <c r="D9226" t="s">
        <v>2523</v>
      </c>
      <c r="E9226" t="s">
        <v>2523</v>
      </c>
      <c r="F9226" t="s">
        <v>3868</v>
      </c>
      <c r="G9226" s="3">
        <v>44967</v>
      </c>
      <c r="H9226" t="s">
        <v>3780</v>
      </c>
      <c r="I9226" t="s">
        <v>26</v>
      </c>
      <c r="J9226" t="s">
        <v>126</v>
      </c>
      <c r="K9226" t="s">
        <v>470</v>
      </c>
      <c r="L9226" t="s">
        <v>114</v>
      </c>
    </row>
    <row r="9227" spans="1:12" x14ac:dyDescent="0.25">
      <c r="A9227">
        <v>47112606</v>
      </c>
      <c r="B9227" t="s">
        <v>10633</v>
      </c>
      <c r="C9227" t="s">
        <v>2060</v>
      </c>
      <c r="D9227" t="s">
        <v>2523</v>
      </c>
      <c r="E9227" t="s">
        <v>2523</v>
      </c>
      <c r="F9227" t="s">
        <v>3868</v>
      </c>
      <c r="G9227" s="3">
        <v>44967</v>
      </c>
      <c r="H9227" t="s">
        <v>3780</v>
      </c>
      <c r="I9227" t="s">
        <v>26</v>
      </c>
      <c r="J9227" t="s">
        <v>126</v>
      </c>
      <c r="K9227" t="s">
        <v>470</v>
      </c>
      <c r="L9227" t="s">
        <v>114</v>
      </c>
    </row>
    <row r="9228" spans="1:12" x14ac:dyDescent="0.25">
      <c r="A9228">
        <v>47112606</v>
      </c>
      <c r="B9228" t="s">
        <v>10634</v>
      </c>
      <c r="C9228" t="s">
        <v>2060</v>
      </c>
      <c r="D9228" t="s">
        <v>2523</v>
      </c>
      <c r="E9228" t="s">
        <v>2523</v>
      </c>
      <c r="F9228" t="s">
        <v>3868</v>
      </c>
      <c r="G9228" s="3">
        <v>44967</v>
      </c>
      <c r="H9228" t="s">
        <v>3806</v>
      </c>
      <c r="I9228" t="s">
        <v>26</v>
      </c>
      <c r="J9228" t="s">
        <v>126</v>
      </c>
      <c r="K9228" t="s">
        <v>470</v>
      </c>
      <c r="L9228" t="s">
        <v>114</v>
      </c>
    </row>
    <row r="9229" spans="1:12" x14ac:dyDescent="0.25">
      <c r="A9229">
        <v>47112606</v>
      </c>
      <c r="B9229" t="s">
        <v>10635</v>
      </c>
      <c r="C9229" t="s">
        <v>2060</v>
      </c>
      <c r="D9229" t="s">
        <v>2523</v>
      </c>
      <c r="E9229" t="s">
        <v>2523</v>
      </c>
      <c r="F9229" t="s">
        <v>3868</v>
      </c>
      <c r="G9229" s="3">
        <v>44967</v>
      </c>
      <c r="H9229" t="s">
        <v>3806</v>
      </c>
      <c r="I9229" t="s">
        <v>26</v>
      </c>
      <c r="J9229" t="s">
        <v>126</v>
      </c>
      <c r="K9229" t="s">
        <v>470</v>
      </c>
      <c r="L9229" t="s">
        <v>114</v>
      </c>
    </row>
    <row r="9230" spans="1:12" x14ac:dyDescent="0.25">
      <c r="A9230">
        <v>47112606</v>
      </c>
      <c r="B9230" t="s">
        <v>10636</v>
      </c>
      <c r="C9230" t="s">
        <v>2060</v>
      </c>
      <c r="D9230" t="s">
        <v>2523</v>
      </c>
      <c r="E9230" t="s">
        <v>2523</v>
      </c>
      <c r="F9230" t="s">
        <v>3868</v>
      </c>
      <c r="G9230" s="3">
        <v>44967</v>
      </c>
      <c r="H9230" t="s">
        <v>3806</v>
      </c>
      <c r="I9230" t="s">
        <v>26</v>
      </c>
      <c r="J9230" t="s">
        <v>126</v>
      </c>
      <c r="K9230" t="s">
        <v>470</v>
      </c>
      <c r="L9230" t="s">
        <v>114</v>
      </c>
    </row>
    <row r="9231" spans="1:12" x14ac:dyDescent="0.25">
      <c r="A9231">
        <v>47112606</v>
      </c>
      <c r="B9231" t="s">
        <v>10637</v>
      </c>
      <c r="C9231" t="s">
        <v>2060</v>
      </c>
      <c r="D9231" t="s">
        <v>2523</v>
      </c>
      <c r="E9231" t="s">
        <v>2523</v>
      </c>
      <c r="F9231" t="s">
        <v>3868</v>
      </c>
      <c r="G9231" s="3">
        <v>44967</v>
      </c>
      <c r="H9231" t="s">
        <v>3806</v>
      </c>
      <c r="I9231" t="s">
        <v>26</v>
      </c>
      <c r="J9231" t="s">
        <v>126</v>
      </c>
      <c r="K9231" t="s">
        <v>470</v>
      </c>
      <c r="L9231" t="s">
        <v>114</v>
      </c>
    </row>
    <row r="9232" spans="1:12" x14ac:dyDescent="0.25">
      <c r="A9232">
        <v>47112606</v>
      </c>
      <c r="B9232" t="s">
        <v>10638</v>
      </c>
      <c r="C9232" t="s">
        <v>2060</v>
      </c>
      <c r="D9232" t="s">
        <v>2523</v>
      </c>
      <c r="E9232" t="s">
        <v>2523</v>
      </c>
      <c r="F9232" t="s">
        <v>3868</v>
      </c>
      <c r="G9232" s="3">
        <v>44967</v>
      </c>
      <c r="H9232" t="s">
        <v>3806</v>
      </c>
      <c r="I9232" t="s">
        <v>26</v>
      </c>
      <c r="J9232" t="s">
        <v>126</v>
      </c>
      <c r="K9232" t="s">
        <v>470</v>
      </c>
      <c r="L9232" t="s">
        <v>113</v>
      </c>
    </row>
    <row r="9233" spans="1:12" x14ac:dyDescent="0.25">
      <c r="A9233">
        <v>47112606</v>
      </c>
      <c r="B9233" t="s">
        <v>10639</v>
      </c>
      <c r="C9233" t="s">
        <v>2060</v>
      </c>
      <c r="D9233" t="s">
        <v>2523</v>
      </c>
      <c r="E9233" t="s">
        <v>2523</v>
      </c>
      <c r="F9233" t="s">
        <v>3949</v>
      </c>
      <c r="G9233" s="3">
        <v>44970</v>
      </c>
      <c r="H9233" t="s">
        <v>3806</v>
      </c>
      <c r="I9233" t="s">
        <v>26</v>
      </c>
      <c r="J9233" t="s">
        <v>126</v>
      </c>
      <c r="K9233" t="s">
        <v>470</v>
      </c>
      <c r="L9233" t="s">
        <v>114</v>
      </c>
    </row>
    <row r="9234" spans="1:12" x14ac:dyDescent="0.25">
      <c r="A9234">
        <v>47112606</v>
      </c>
      <c r="B9234" t="s">
        <v>10640</v>
      </c>
      <c r="C9234" t="s">
        <v>2060</v>
      </c>
      <c r="D9234" t="s">
        <v>2523</v>
      </c>
      <c r="E9234" t="s">
        <v>2523</v>
      </c>
      <c r="F9234" t="s">
        <v>3779</v>
      </c>
      <c r="G9234" s="3">
        <v>44971</v>
      </c>
      <c r="H9234" t="s">
        <v>3780</v>
      </c>
      <c r="I9234" t="s">
        <v>26</v>
      </c>
      <c r="J9234" t="s">
        <v>126</v>
      </c>
      <c r="K9234" t="s">
        <v>308</v>
      </c>
      <c r="L9234" t="s">
        <v>113</v>
      </c>
    </row>
    <row r="9235" spans="1:12" x14ac:dyDescent="0.25">
      <c r="A9235">
        <v>47112606</v>
      </c>
      <c r="B9235" t="s">
        <v>10641</v>
      </c>
      <c r="C9235" t="s">
        <v>2060</v>
      </c>
      <c r="D9235" t="s">
        <v>2523</v>
      </c>
      <c r="E9235" t="s">
        <v>2523</v>
      </c>
      <c r="F9235" t="s">
        <v>3779</v>
      </c>
      <c r="G9235" s="3">
        <v>44971</v>
      </c>
      <c r="H9235" t="s">
        <v>3780</v>
      </c>
      <c r="I9235" t="s">
        <v>26</v>
      </c>
      <c r="J9235" t="s">
        <v>126</v>
      </c>
      <c r="K9235" t="s">
        <v>202</v>
      </c>
      <c r="L9235" t="s">
        <v>113</v>
      </c>
    </row>
    <row r="9236" spans="1:12" x14ac:dyDescent="0.25">
      <c r="A9236">
        <v>47112606</v>
      </c>
      <c r="B9236" t="s">
        <v>10642</v>
      </c>
      <c r="C9236" t="s">
        <v>2060</v>
      </c>
      <c r="D9236" t="s">
        <v>2523</v>
      </c>
      <c r="E9236" t="s">
        <v>2523</v>
      </c>
      <c r="F9236" t="s">
        <v>3779</v>
      </c>
      <c r="G9236" s="3">
        <v>44971</v>
      </c>
      <c r="H9236" t="s">
        <v>3780</v>
      </c>
      <c r="I9236" t="s">
        <v>26</v>
      </c>
      <c r="J9236" t="s">
        <v>126</v>
      </c>
      <c r="K9236" t="s">
        <v>234</v>
      </c>
      <c r="L9236" t="s">
        <v>113</v>
      </c>
    </row>
    <row r="9237" spans="1:12" x14ac:dyDescent="0.25">
      <c r="A9237">
        <v>47112606</v>
      </c>
      <c r="B9237" t="s">
        <v>10643</v>
      </c>
      <c r="C9237" t="s">
        <v>2060</v>
      </c>
      <c r="D9237" t="s">
        <v>2523</v>
      </c>
      <c r="E9237" t="s">
        <v>2523</v>
      </c>
      <c r="F9237" t="s">
        <v>3779</v>
      </c>
      <c r="G9237" s="3">
        <v>44971</v>
      </c>
      <c r="H9237" t="s">
        <v>3780</v>
      </c>
      <c r="I9237" t="s">
        <v>26</v>
      </c>
      <c r="J9237" t="s">
        <v>126</v>
      </c>
      <c r="K9237" t="s">
        <v>234</v>
      </c>
      <c r="L9237" t="s">
        <v>113</v>
      </c>
    </row>
    <row r="9238" spans="1:12" x14ac:dyDescent="0.25">
      <c r="A9238">
        <v>47112606</v>
      </c>
      <c r="B9238" t="s">
        <v>10644</v>
      </c>
      <c r="C9238" t="s">
        <v>2060</v>
      </c>
      <c r="D9238" t="s">
        <v>2523</v>
      </c>
      <c r="E9238" t="s">
        <v>2523</v>
      </c>
      <c r="F9238" t="s">
        <v>3779</v>
      </c>
      <c r="G9238" s="3">
        <v>44971</v>
      </c>
      <c r="H9238" t="s">
        <v>3780</v>
      </c>
      <c r="I9238" t="s">
        <v>26</v>
      </c>
      <c r="J9238" t="s">
        <v>126</v>
      </c>
      <c r="K9238" t="s">
        <v>202</v>
      </c>
      <c r="L9238" t="s">
        <v>113</v>
      </c>
    </row>
    <row r="9239" spans="1:12" x14ac:dyDescent="0.25">
      <c r="A9239">
        <v>47112606</v>
      </c>
      <c r="B9239" t="s">
        <v>10645</v>
      </c>
      <c r="C9239" t="s">
        <v>2060</v>
      </c>
      <c r="D9239" t="s">
        <v>2523</v>
      </c>
      <c r="E9239" t="s">
        <v>2523</v>
      </c>
      <c r="F9239" t="s">
        <v>3779</v>
      </c>
      <c r="G9239" s="3">
        <v>44971</v>
      </c>
      <c r="H9239" t="s">
        <v>3780</v>
      </c>
      <c r="I9239" t="s">
        <v>26</v>
      </c>
      <c r="J9239" t="s">
        <v>126</v>
      </c>
      <c r="K9239" t="s">
        <v>479</v>
      </c>
      <c r="L9239" t="s">
        <v>113</v>
      </c>
    </row>
    <row r="9240" spans="1:12" x14ac:dyDescent="0.25">
      <c r="A9240">
        <v>47112606</v>
      </c>
      <c r="B9240" t="s">
        <v>10646</v>
      </c>
      <c r="C9240" t="s">
        <v>2060</v>
      </c>
      <c r="D9240" t="s">
        <v>2523</v>
      </c>
      <c r="E9240" t="s">
        <v>2523</v>
      </c>
      <c r="F9240" t="s">
        <v>3868</v>
      </c>
      <c r="G9240" s="3">
        <v>44967</v>
      </c>
      <c r="H9240" t="s">
        <v>3780</v>
      </c>
      <c r="I9240" t="s">
        <v>26</v>
      </c>
      <c r="J9240" t="s">
        <v>126</v>
      </c>
      <c r="K9240" t="s">
        <v>470</v>
      </c>
      <c r="L9240" t="s">
        <v>114</v>
      </c>
    </row>
    <row r="9241" spans="1:12" x14ac:dyDescent="0.25">
      <c r="A9241">
        <v>47112606</v>
      </c>
      <c r="B9241" t="s">
        <v>10647</v>
      </c>
      <c r="C9241" t="s">
        <v>2060</v>
      </c>
      <c r="D9241" t="s">
        <v>2523</v>
      </c>
      <c r="E9241" t="s">
        <v>2523</v>
      </c>
      <c r="F9241" t="s">
        <v>3868</v>
      </c>
      <c r="G9241" s="3">
        <v>44967</v>
      </c>
      <c r="H9241" t="s">
        <v>3780</v>
      </c>
      <c r="I9241" t="s">
        <v>26</v>
      </c>
      <c r="J9241" t="s">
        <v>126</v>
      </c>
      <c r="K9241" t="s">
        <v>470</v>
      </c>
      <c r="L9241" t="s">
        <v>114</v>
      </c>
    </row>
    <row r="9242" spans="1:12" x14ac:dyDescent="0.25">
      <c r="A9242">
        <v>47112606</v>
      </c>
      <c r="B9242" t="s">
        <v>10648</v>
      </c>
      <c r="C9242" t="s">
        <v>2060</v>
      </c>
      <c r="D9242" t="s">
        <v>2523</v>
      </c>
      <c r="E9242" t="s">
        <v>2523</v>
      </c>
      <c r="F9242" t="s">
        <v>3868</v>
      </c>
      <c r="G9242" s="3">
        <v>44967</v>
      </c>
      <c r="H9242" t="s">
        <v>3780</v>
      </c>
      <c r="I9242" t="s">
        <v>26</v>
      </c>
      <c r="J9242" t="s">
        <v>126</v>
      </c>
      <c r="K9242" t="s">
        <v>470</v>
      </c>
      <c r="L9242" t="s">
        <v>113</v>
      </c>
    </row>
    <row r="9243" spans="1:12" x14ac:dyDescent="0.25">
      <c r="A9243">
        <v>47112606</v>
      </c>
      <c r="B9243" t="s">
        <v>10649</v>
      </c>
      <c r="C9243" t="s">
        <v>2060</v>
      </c>
      <c r="D9243" t="s">
        <v>2523</v>
      </c>
      <c r="E9243" t="s">
        <v>2523</v>
      </c>
      <c r="F9243" t="s">
        <v>3868</v>
      </c>
      <c r="G9243" s="3">
        <v>44967</v>
      </c>
      <c r="H9243" t="s">
        <v>3780</v>
      </c>
      <c r="I9243" t="s">
        <v>26</v>
      </c>
      <c r="J9243" t="s">
        <v>126</v>
      </c>
      <c r="K9243" t="s">
        <v>470</v>
      </c>
      <c r="L9243" t="s">
        <v>113</v>
      </c>
    </row>
    <row r="9244" spans="1:12" x14ac:dyDescent="0.25">
      <c r="A9244">
        <v>47112606</v>
      </c>
      <c r="B9244" t="s">
        <v>10650</v>
      </c>
      <c r="C9244" t="s">
        <v>2060</v>
      </c>
      <c r="D9244" t="s">
        <v>2523</v>
      </c>
      <c r="E9244" t="s">
        <v>2523</v>
      </c>
      <c r="F9244" t="s">
        <v>3868</v>
      </c>
      <c r="G9244" s="3">
        <v>44967</v>
      </c>
      <c r="H9244" t="s">
        <v>3780</v>
      </c>
      <c r="I9244" t="s">
        <v>26</v>
      </c>
      <c r="J9244" t="s">
        <v>126</v>
      </c>
      <c r="K9244" t="s">
        <v>470</v>
      </c>
      <c r="L9244" t="s">
        <v>114</v>
      </c>
    </row>
    <row r="9245" spans="1:12" x14ac:dyDescent="0.25">
      <c r="A9245">
        <v>47112606</v>
      </c>
      <c r="B9245" t="s">
        <v>10651</v>
      </c>
      <c r="C9245" t="s">
        <v>2060</v>
      </c>
      <c r="D9245" t="s">
        <v>2523</v>
      </c>
      <c r="E9245" t="s">
        <v>2523</v>
      </c>
      <c r="F9245" t="s">
        <v>3868</v>
      </c>
      <c r="G9245" s="3">
        <v>44967</v>
      </c>
      <c r="H9245" t="s">
        <v>3780</v>
      </c>
      <c r="I9245" t="s">
        <v>26</v>
      </c>
      <c r="J9245" t="s">
        <v>126</v>
      </c>
      <c r="K9245" t="s">
        <v>470</v>
      </c>
      <c r="L9245" t="s">
        <v>113</v>
      </c>
    </row>
    <row r="9246" spans="1:12" x14ac:dyDescent="0.25">
      <c r="A9246">
        <v>47112606</v>
      </c>
      <c r="B9246" t="s">
        <v>10652</v>
      </c>
      <c r="C9246" t="s">
        <v>2060</v>
      </c>
      <c r="D9246" t="s">
        <v>2523</v>
      </c>
      <c r="E9246" t="s">
        <v>2523</v>
      </c>
      <c r="F9246" t="s">
        <v>3868</v>
      </c>
      <c r="G9246" s="3">
        <v>44967</v>
      </c>
      <c r="H9246" t="s">
        <v>3780</v>
      </c>
      <c r="I9246" t="s">
        <v>26</v>
      </c>
      <c r="J9246" t="s">
        <v>126</v>
      </c>
      <c r="K9246" t="s">
        <v>470</v>
      </c>
      <c r="L9246" t="s">
        <v>113</v>
      </c>
    </row>
    <row r="9247" spans="1:12" x14ac:dyDescent="0.25">
      <c r="A9247">
        <v>47112606</v>
      </c>
      <c r="B9247" t="s">
        <v>10653</v>
      </c>
      <c r="C9247" t="s">
        <v>2060</v>
      </c>
      <c r="D9247" t="s">
        <v>2523</v>
      </c>
      <c r="E9247" t="s">
        <v>2523</v>
      </c>
      <c r="F9247" t="s">
        <v>3868</v>
      </c>
      <c r="G9247" s="3">
        <v>44967</v>
      </c>
      <c r="H9247" t="s">
        <v>3780</v>
      </c>
      <c r="I9247" t="s">
        <v>26</v>
      </c>
      <c r="J9247" t="s">
        <v>126</v>
      </c>
      <c r="K9247" t="s">
        <v>470</v>
      </c>
      <c r="L9247" t="s">
        <v>114</v>
      </c>
    </row>
    <row r="9248" spans="1:12" x14ac:dyDescent="0.25">
      <c r="A9248">
        <v>47112606</v>
      </c>
      <c r="B9248" t="s">
        <v>10654</v>
      </c>
      <c r="C9248" t="s">
        <v>2060</v>
      </c>
      <c r="D9248" t="s">
        <v>2523</v>
      </c>
      <c r="E9248" t="s">
        <v>2523</v>
      </c>
      <c r="F9248" t="s">
        <v>3949</v>
      </c>
      <c r="G9248" s="3">
        <v>44970</v>
      </c>
      <c r="H9248" t="s">
        <v>3780</v>
      </c>
      <c r="I9248" t="s">
        <v>26</v>
      </c>
      <c r="J9248" t="s">
        <v>126</v>
      </c>
      <c r="K9248" t="s">
        <v>470</v>
      </c>
      <c r="L9248" t="s">
        <v>114</v>
      </c>
    </row>
    <row r="9249" spans="1:12" x14ac:dyDescent="0.25">
      <c r="A9249">
        <v>47112606</v>
      </c>
      <c r="B9249" t="s">
        <v>10655</v>
      </c>
      <c r="C9249" t="s">
        <v>2060</v>
      </c>
      <c r="D9249" t="s">
        <v>2523</v>
      </c>
      <c r="E9249" t="s">
        <v>2523</v>
      </c>
      <c r="F9249" t="s">
        <v>3949</v>
      </c>
      <c r="G9249" s="3">
        <v>44970</v>
      </c>
      <c r="H9249" t="s">
        <v>3780</v>
      </c>
      <c r="I9249" t="s">
        <v>26</v>
      </c>
      <c r="J9249" t="s">
        <v>126</v>
      </c>
      <c r="K9249" t="s">
        <v>470</v>
      </c>
      <c r="L9249" t="s">
        <v>113</v>
      </c>
    </row>
    <row r="9250" spans="1:12" x14ac:dyDescent="0.25">
      <c r="A9250">
        <v>47112606</v>
      </c>
      <c r="B9250" t="s">
        <v>10656</v>
      </c>
      <c r="C9250" t="s">
        <v>2060</v>
      </c>
      <c r="D9250" t="s">
        <v>2523</v>
      </c>
      <c r="E9250" t="s">
        <v>2523</v>
      </c>
      <c r="F9250" t="s">
        <v>3949</v>
      </c>
      <c r="G9250" s="3">
        <v>44970</v>
      </c>
      <c r="H9250" t="s">
        <v>3780</v>
      </c>
      <c r="I9250" t="s">
        <v>26</v>
      </c>
      <c r="J9250" t="s">
        <v>126</v>
      </c>
      <c r="K9250" t="s">
        <v>470</v>
      </c>
      <c r="L9250" t="s">
        <v>113</v>
      </c>
    </row>
    <row r="9251" spans="1:12" x14ac:dyDescent="0.25">
      <c r="A9251">
        <v>47112606</v>
      </c>
      <c r="B9251" t="s">
        <v>10657</v>
      </c>
      <c r="C9251" t="s">
        <v>2060</v>
      </c>
      <c r="D9251" t="s">
        <v>2523</v>
      </c>
      <c r="E9251" t="s">
        <v>2523</v>
      </c>
      <c r="F9251" t="s">
        <v>3949</v>
      </c>
      <c r="G9251" s="3">
        <v>44970</v>
      </c>
      <c r="H9251" t="s">
        <v>3780</v>
      </c>
      <c r="I9251" t="s">
        <v>26</v>
      </c>
      <c r="J9251" t="s">
        <v>126</v>
      </c>
      <c r="K9251" t="s">
        <v>470</v>
      </c>
      <c r="L9251" t="s">
        <v>114</v>
      </c>
    </row>
    <row r="9252" spans="1:12" x14ac:dyDescent="0.25">
      <c r="A9252">
        <v>47112606</v>
      </c>
      <c r="B9252" t="s">
        <v>10658</v>
      </c>
      <c r="C9252" t="s">
        <v>2060</v>
      </c>
      <c r="D9252" t="s">
        <v>2523</v>
      </c>
      <c r="E9252" t="s">
        <v>2523</v>
      </c>
      <c r="F9252" t="s">
        <v>3868</v>
      </c>
      <c r="G9252" s="3">
        <v>44971</v>
      </c>
      <c r="H9252" t="s">
        <v>3780</v>
      </c>
      <c r="I9252" t="s">
        <v>26</v>
      </c>
      <c r="J9252" t="s">
        <v>126</v>
      </c>
      <c r="K9252" t="s">
        <v>400</v>
      </c>
      <c r="L9252" t="s">
        <v>114</v>
      </c>
    </row>
    <row r="9253" spans="1:12" x14ac:dyDescent="0.25">
      <c r="A9253">
        <v>47112606</v>
      </c>
      <c r="B9253" t="s">
        <v>10659</v>
      </c>
      <c r="C9253" t="s">
        <v>2060</v>
      </c>
      <c r="D9253" t="s">
        <v>2523</v>
      </c>
      <c r="E9253" t="s">
        <v>2523</v>
      </c>
      <c r="F9253" t="s">
        <v>3779</v>
      </c>
      <c r="G9253" s="3">
        <v>44971</v>
      </c>
      <c r="H9253" t="s">
        <v>3780</v>
      </c>
      <c r="I9253" t="s">
        <v>26</v>
      </c>
      <c r="J9253" t="s">
        <v>126</v>
      </c>
      <c r="K9253" t="s">
        <v>224</v>
      </c>
      <c r="L9253" t="s">
        <v>114</v>
      </c>
    </row>
    <row r="9254" spans="1:12" x14ac:dyDescent="0.25">
      <c r="A9254">
        <v>47112606</v>
      </c>
      <c r="B9254" t="s">
        <v>10660</v>
      </c>
      <c r="C9254" t="s">
        <v>2060</v>
      </c>
      <c r="D9254" t="s">
        <v>2523</v>
      </c>
      <c r="E9254" t="s">
        <v>2523</v>
      </c>
      <c r="F9254" t="s">
        <v>3779</v>
      </c>
      <c r="G9254" s="3">
        <v>44971</v>
      </c>
      <c r="H9254" t="s">
        <v>3780</v>
      </c>
      <c r="I9254" t="s">
        <v>26</v>
      </c>
      <c r="J9254" t="s">
        <v>126</v>
      </c>
      <c r="K9254" t="s">
        <v>258</v>
      </c>
      <c r="L9254" t="s">
        <v>113</v>
      </c>
    </row>
    <row r="9255" spans="1:12" x14ac:dyDescent="0.25">
      <c r="A9255">
        <v>47112606</v>
      </c>
      <c r="B9255" t="s">
        <v>10661</v>
      </c>
      <c r="C9255" t="s">
        <v>2060</v>
      </c>
      <c r="D9255" t="s">
        <v>2523</v>
      </c>
      <c r="E9255" t="s">
        <v>2523</v>
      </c>
      <c r="F9255" t="s">
        <v>3868</v>
      </c>
      <c r="G9255" s="3">
        <v>44971</v>
      </c>
      <c r="H9255" t="s">
        <v>3780</v>
      </c>
      <c r="I9255" t="s">
        <v>26</v>
      </c>
      <c r="J9255" t="s">
        <v>126</v>
      </c>
      <c r="K9255" t="s">
        <v>400</v>
      </c>
      <c r="L9255" t="s">
        <v>113</v>
      </c>
    </row>
    <row r="9256" spans="1:12" x14ac:dyDescent="0.25">
      <c r="A9256">
        <v>47112606</v>
      </c>
      <c r="B9256" t="s">
        <v>10662</v>
      </c>
      <c r="C9256" t="s">
        <v>2060</v>
      </c>
      <c r="D9256" t="s">
        <v>2523</v>
      </c>
      <c r="E9256" t="s">
        <v>2523</v>
      </c>
      <c r="F9256" t="s">
        <v>3868</v>
      </c>
      <c r="G9256" s="3">
        <v>44971</v>
      </c>
      <c r="H9256" t="s">
        <v>3780</v>
      </c>
      <c r="I9256" t="s">
        <v>26</v>
      </c>
      <c r="J9256" t="s">
        <v>126</v>
      </c>
      <c r="K9256" t="s">
        <v>400</v>
      </c>
      <c r="L9256" t="s">
        <v>113</v>
      </c>
    </row>
    <row r="9257" spans="1:12" x14ac:dyDescent="0.25">
      <c r="A9257">
        <v>47112606</v>
      </c>
      <c r="B9257" t="s">
        <v>10663</v>
      </c>
      <c r="C9257" t="s">
        <v>2060</v>
      </c>
      <c r="D9257" t="s">
        <v>2523</v>
      </c>
      <c r="E9257" t="s">
        <v>2523</v>
      </c>
      <c r="F9257" t="s">
        <v>3868</v>
      </c>
      <c r="G9257" s="3">
        <v>44971</v>
      </c>
      <c r="H9257" t="s">
        <v>3780</v>
      </c>
      <c r="I9257" t="s">
        <v>26</v>
      </c>
      <c r="J9257" t="s">
        <v>126</v>
      </c>
      <c r="K9257" t="s">
        <v>400</v>
      </c>
      <c r="L9257" t="s">
        <v>114</v>
      </c>
    </row>
    <row r="9258" spans="1:12" x14ac:dyDescent="0.25">
      <c r="A9258">
        <v>47112606</v>
      </c>
      <c r="B9258" t="s">
        <v>10664</v>
      </c>
      <c r="C9258" t="s">
        <v>2060</v>
      </c>
      <c r="D9258" t="s">
        <v>2523</v>
      </c>
      <c r="E9258" t="s">
        <v>2523</v>
      </c>
      <c r="F9258" t="s">
        <v>3868</v>
      </c>
      <c r="G9258" s="3">
        <v>44971</v>
      </c>
      <c r="H9258" t="s">
        <v>3806</v>
      </c>
      <c r="I9258" t="s">
        <v>26</v>
      </c>
      <c r="J9258" t="s">
        <v>126</v>
      </c>
      <c r="K9258" t="s">
        <v>400</v>
      </c>
      <c r="L9258" t="s">
        <v>114</v>
      </c>
    </row>
    <row r="9259" spans="1:12" x14ac:dyDescent="0.25">
      <c r="A9259">
        <v>47112606</v>
      </c>
      <c r="B9259" t="s">
        <v>10665</v>
      </c>
      <c r="C9259" t="s">
        <v>2060</v>
      </c>
      <c r="D9259" t="s">
        <v>2523</v>
      </c>
      <c r="E9259" t="s">
        <v>2523</v>
      </c>
      <c r="F9259" t="s">
        <v>3868</v>
      </c>
      <c r="G9259" s="3">
        <v>44971</v>
      </c>
      <c r="H9259" t="s">
        <v>3806</v>
      </c>
      <c r="I9259" t="s">
        <v>26</v>
      </c>
      <c r="J9259" t="s">
        <v>126</v>
      </c>
      <c r="K9259" t="s">
        <v>400</v>
      </c>
      <c r="L9259" t="s">
        <v>113</v>
      </c>
    </row>
    <row r="9260" spans="1:12" x14ac:dyDescent="0.25">
      <c r="A9260">
        <v>47112606</v>
      </c>
      <c r="B9260" t="s">
        <v>10666</v>
      </c>
      <c r="C9260" t="s">
        <v>2060</v>
      </c>
      <c r="D9260" t="s">
        <v>2523</v>
      </c>
      <c r="E9260" t="s">
        <v>2523</v>
      </c>
      <c r="F9260" t="s">
        <v>3868</v>
      </c>
      <c r="G9260" s="3">
        <v>44971</v>
      </c>
      <c r="H9260" t="s">
        <v>3806</v>
      </c>
      <c r="I9260" t="s">
        <v>26</v>
      </c>
      <c r="J9260" t="s">
        <v>126</v>
      </c>
      <c r="K9260" t="s">
        <v>400</v>
      </c>
      <c r="L9260" t="s">
        <v>113</v>
      </c>
    </row>
    <row r="9261" spans="1:12" x14ac:dyDescent="0.25">
      <c r="A9261">
        <v>47112606</v>
      </c>
      <c r="B9261" t="s">
        <v>10667</v>
      </c>
      <c r="C9261" t="s">
        <v>2060</v>
      </c>
      <c r="D9261" t="s">
        <v>2523</v>
      </c>
      <c r="E9261" t="s">
        <v>2523</v>
      </c>
      <c r="F9261" t="s">
        <v>3868</v>
      </c>
      <c r="G9261" s="3">
        <v>44971</v>
      </c>
      <c r="H9261" t="s">
        <v>3806</v>
      </c>
      <c r="I9261" t="s">
        <v>26</v>
      </c>
      <c r="J9261" t="s">
        <v>126</v>
      </c>
      <c r="K9261" t="s">
        <v>400</v>
      </c>
      <c r="L9261" t="s">
        <v>114</v>
      </c>
    </row>
    <row r="9262" spans="1:12" x14ac:dyDescent="0.25">
      <c r="A9262">
        <v>47112606</v>
      </c>
      <c r="B9262" t="s">
        <v>10668</v>
      </c>
      <c r="C9262" t="s">
        <v>2060</v>
      </c>
      <c r="D9262" t="s">
        <v>2523</v>
      </c>
      <c r="E9262" t="s">
        <v>2523</v>
      </c>
      <c r="F9262" t="s">
        <v>3868</v>
      </c>
      <c r="G9262" s="3">
        <v>44971</v>
      </c>
      <c r="H9262" t="s">
        <v>3806</v>
      </c>
      <c r="I9262" t="s">
        <v>26</v>
      </c>
      <c r="J9262" t="s">
        <v>126</v>
      </c>
      <c r="K9262" t="s">
        <v>400</v>
      </c>
      <c r="L9262" t="s">
        <v>113</v>
      </c>
    </row>
    <row r="9263" spans="1:12" x14ac:dyDescent="0.25">
      <c r="A9263">
        <v>47112606</v>
      </c>
      <c r="B9263" t="s">
        <v>10669</v>
      </c>
      <c r="C9263" t="s">
        <v>2060</v>
      </c>
      <c r="D9263" t="s">
        <v>2523</v>
      </c>
      <c r="E9263" t="s">
        <v>2523</v>
      </c>
      <c r="F9263" t="s">
        <v>3868</v>
      </c>
      <c r="G9263" s="3">
        <v>44971</v>
      </c>
      <c r="H9263" t="s">
        <v>3806</v>
      </c>
      <c r="I9263" t="s">
        <v>26</v>
      </c>
      <c r="J9263" t="s">
        <v>126</v>
      </c>
      <c r="K9263" t="s">
        <v>400</v>
      </c>
      <c r="L9263" t="s">
        <v>114</v>
      </c>
    </row>
    <row r="9264" spans="1:12" x14ac:dyDescent="0.25">
      <c r="A9264">
        <v>47112606</v>
      </c>
      <c r="B9264" t="s">
        <v>10670</v>
      </c>
      <c r="C9264" t="s">
        <v>2060</v>
      </c>
      <c r="D9264" t="s">
        <v>2523</v>
      </c>
      <c r="E9264" t="s">
        <v>2523</v>
      </c>
      <c r="F9264" t="s">
        <v>3949</v>
      </c>
      <c r="G9264" s="3">
        <v>44970</v>
      </c>
      <c r="H9264" t="s">
        <v>3780</v>
      </c>
      <c r="I9264" t="s">
        <v>26</v>
      </c>
      <c r="J9264" t="s">
        <v>126</v>
      </c>
      <c r="K9264" t="s">
        <v>470</v>
      </c>
      <c r="L9264" t="s">
        <v>114</v>
      </c>
    </row>
    <row r="9265" spans="1:12" x14ac:dyDescent="0.25">
      <c r="A9265">
        <v>47112606</v>
      </c>
      <c r="B9265" t="s">
        <v>10671</v>
      </c>
      <c r="C9265" t="s">
        <v>2060</v>
      </c>
      <c r="D9265" t="s">
        <v>2523</v>
      </c>
      <c r="E9265" t="s">
        <v>2523</v>
      </c>
      <c r="F9265" t="s">
        <v>3949</v>
      </c>
      <c r="G9265" s="3">
        <v>44970</v>
      </c>
      <c r="H9265" t="s">
        <v>3780</v>
      </c>
      <c r="I9265" t="s">
        <v>26</v>
      </c>
      <c r="J9265" t="s">
        <v>126</v>
      </c>
      <c r="K9265" t="s">
        <v>470</v>
      </c>
      <c r="L9265" t="s">
        <v>113</v>
      </c>
    </row>
    <row r="9266" spans="1:12" x14ac:dyDescent="0.25">
      <c r="A9266">
        <v>47112606</v>
      </c>
      <c r="B9266" t="s">
        <v>10672</v>
      </c>
      <c r="C9266" t="s">
        <v>2060</v>
      </c>
      <c r="D9266" t="s">
        <v>2523</v>
      </c>
      <c r="E9266" t="s">
        <v>2523</v>
      </c>
      <c r="F9266" t="s">
        <v>3949</v>
      </c>
      <c r="G9266" s="3">
        <v>44970</v>
      </c>
      <c r="H9266" t="s">
        <v>3780</v>
      </c>
      <c r="I9266" t="s">
        <v>26</v>
      </c>
      <c r="J9266" t="s">
        <v>126</v>
      </c>
      <c r="K9266" t="s">
        <v>470</v>
      </c>
      <c r="L9266" t="s">
        <v>114</v>
      </c>
    </row>
    <row r="9267" spans="1:12" x14ac:dyDescent="0.25">
      <c r="A9267">
        <v>47112606</v>
      </c>
      <c r="B9267" t="s">
        <v>10673</v>
      </c>
      <c r="C9267" t="s">
        <v>2060</v>
      </c>
      <c r="D9267" t="s">
        <v>2523</v>
      </c>
      <c r="E9267" t="s">
        <v>2523</v>
      </c>
      <c r="F9267" t="s">
        <v>3949</v>
      </c>
      <c r="G9267" s="3">
        <v>44970</v>
      </c>
      <c r="H9267" t="s">
        <v>3780</v>
      </c>
      <c r="I9267" t="s">
        <v>26</v>
      </c>
      <c r="J9267" t="s">
        <v>126</v>
      </c>
      <c r="K9267" t="s">
        <v>470</v>
      </c>
      <c r="L9267" t="s">
        <v>114</v>
      </c>
    </row>
    <row r="9268" spans="1:12" x14ac:dyDescent="0.25">
      <c r="A9268">
        <v>47112606</v>
      </c>
      <c r="B9268" t="s">
        <v>10674</v>
      </c>
      <c r="C9268" t="s">
        <v>2060</v>
      </c>
      <c r="D9268" t="s">
        <v>2523</v>
      </c>
      <c r="E9268" t="s">
        <v>2523</v>
      </c>
      <c r="F9268" t="s">
        <v>3949</v>
      </c>
      <c r="G9268" s="3">
        <v>44970</v>
      </c>
      <c r="H9268" t="s">
        <v>3780</v>
      </c>
      <c r="I9268" t="s">
        <v>26</v>
      </c>
      <c r="J9268" t="s">
        <v>126</v>
      </c>
      <c r="K9268" t="s">
        <v>470</v>
      </c>
      <c r="L9268" t="s">
        <v>114</v>
      </c>
    </row>
    <row r="9269" spans="1:12" x14ac:dyDescent="0.25">
      <c r="A9269">
        <v>47112606</v>
      </c>
      <c r="B9269" t="s">
        <v>10675</v>
      </c>
      <c r="C9269" t="s">
        <v>2060</v>
      </c>
      <c r="D9269" t="s">
        <v>2523</v>
      </c>
      <c r="E9269" t="s">
        <v>2523</v>
      </c>
      <c r="F9269" t="s">
        <v>3949</v>
      </c>
      <c r="G9269" s="3">
        <v>44970</v>
      </c>
      <c r="H9269" t="s">
        <v>3780</v>
      </c>
      <c r="I9269" t="s">
        <v>26</v>
      </c>
      <c r="J9269" t="s">
        <v>126</v>
      </c>
      <c r="K9269" t="s">
        <v>470</v>
      </c>
      <c r="L9269" t="s">
        <v>113</v>
      </c>
    </row>
    <row r="9270" spans="1:12" x14ac:dyDescent="0.25">
      <c r="A9270">
        <v>47112606</v>
      </c>
      <c r="B9270" t="s">
        <v>10676</v>
      </c>
      <c r="C9270" t="s">
        <v>2060</v>
      </c>
      <c r="D9270" t="s">
        <v>2523</v>
      </c>
      <c r="E9270" t="s">
        <v>2523</v>
      </c>
      <c r="F9270" t="s">
        <v>3949</v>
      </c>
      <c r="G9270" s="3">
        <v>44970</v>
      </c>
      <c r="H9270" t="s">
        <v>3780</v>
      </c>
      <c r="I9270" t="s">
        <v>26</v>
      </c>
      <c r="J9270" t="s">
        <v>126</v>
      </c>
      <c r="K9270" t="s">
        <v>470</v>
      </c>
      <c r="L9270" t="s">
        <v>114</v>
      </c>
    </row>
    <row r="9271" spans="1:12" x14ac:dyDescent="0.25">
      <c r="A9271">
        <v>47112606</v>
      </c>
      <c r="B9271" t="s">
        <v>10677</v>
      </c>
      <c r="C9271" t="s">
        <v>2060</v>
      </c>
      <c r="D9271" t="s">
        <v>2523</v>
      </c>
      <c r="E9271" t="s">
        <v>2523</v>
      </c>
      <c r="F9271" t="s">
        <v>3949</v>
      </c>
      <c r="G9271" s="3">
        <v>44970</v>
      </c>
      <c r="H9271" t="s">
        <v>3780</v>
      </c>
      <c r="I9271" t="s">
        <v>26</v>
      </c>
      <c r="J9271" t="s">
        <v>126</v>
      </c>
      <c r="K9271" t="s">
        <v>470</v>
      </c>
      <c r="L9271" t="s">
        <v>113</v>
      </c>
    </row>
    <row r="9272" spans="1:12" x14ac:dyDescent="0.25">
      <c r="A9272">
        <v>47112606</v>
      </c>
      <c r="B9272" t="s">
        <v>10678</v>
      </c>
      <c r="C9272" t="s">
        <v>2060</v>
      </c>
      <c r="D9272" t="s">
        <v>2523</v>
      </c>
      <c r="E9272" t="s">
        <v>2523</v>
      </c>
      <c r="F9272" t="s">
        <v>3949</v>
      </c>
      <c r="G9272" s="3">
        <v>44970</v>
      </c>
      <c r="H9272" t="s">
        <v>3780</v>
      </c>
      <c r="I9272" t="s">
        <v>26</v>
      </c>
      <c r="J9272" t="s">
        <v>126</v>
      </c>
      <c r="K9272" t="s">
        <v>470</v>
      </c>
      <c r="L9272" t="s">
        <v>113</v>
      </c>
    </row>
    <row r="9273" spans="1:12" x14ac:dyDescent="0.25">
      <c r="A9273">
        <v>47112606</v>
      </c>
      <c r="B9273" t="s">
        <v>10679</v>
      </c>
      <c r="C9273" t="s">
        <v>2060</v>
      </c>
      <c r="D9273" t="s">
        <v>2523</v>
      </c>
      <c r="E9273" t="s">
        <v>2523</v>
      </c>
      <c r="F9273" t="s">
        <v>3868</v>
      </c>
      <c r="G9273" s="3">
        <v>44971</v>
      </c>
      <c r="H9273" t="s">
        <v>3806</v>
      </c>
      <c r="I9273" t="s">
        <v>26</v>
      </c>
      <c r="J9273" t="s">
        <v>126</v>
      </c>
      <c r="K9273" t="s">
        <v>400</v>
      </c>
      <c r="L9273" t="s">
        <v>113</v>
      </c>
    </row>
    <row r="9274" spans="1:12" x14ac:dyDescent="0.25">
      <c r="A9274">
        <v>47112606</v>
      </c>
      <c r="B9274" t="s">
        <v>10680</v>
      </c>
      <c r="C9274" t="s">
        <v>2060</v>
      </c>
      <c r="D9274" t="s">
        <v>2523</v>
      </c>
      <c r="E9274" t="s">
        <v>2523</v>
      </c>
      <c r="F9274" t="s">
        <v>3868</v>
      </c>
      <c r="G9274" s="3">
        <v>44971</v>
      </c>
      <c r="H9274" t="s">
        <v>3806</v>
      </c>
      <c r="I9274" t="s">
        <v>26</v>
      </c>
      <c r="J9274" t="s">
        <v>126</v>
      </c>
      <c r="K9274" t="s">
        <v>400</v>
      </c>
      <c r="L9274" t="s">
        <v>113</v>
      </c>
    </row>
    <row r="9275" spans="1:12" x14ac:dyDescent="0.25">
      <c r="A9275">
        <v>47112606</v>
      </c>
      <c r="B9275" t="s">
        <v>10681</v>
      </c>
      <c r="C9275" t="s">
        <v>2060</v>
      </c>
      <c r="D9275" t="s">
        <v>2523</v>
      </c>
      <c r="E9275" t="s">
        <v>2523</v>
      </c>
      <c r="F9275" t="s">
        <v>3868</v>
      </c>
      <c r="G9275" s="3">
        <v>44971</v>
      </c>
      <c r="H9275" t="s">
        <v>3806</v>
      </c>
      <c r="I9275" t="s">
        <v>26</v>
      </c>
      <c r="J9275" t="s">
        <v>126</v>
      </c>
      <c r="K9275" t="s">
        <v>400</v>
      </c>
      <c r="L9275" t="s">
        <v>114</v>
      </c>
    </row>
    <row r="9276" spans="1:12" x14ac:dyDescent="0.25">
      <c r="A9276">
        <v>47112606</v>
      </c>
      <c r="B9276" t="s">
        <v>10682</v>
      </c>
      <c r="C9276" t="s">
        <v>2060</v>
      </c>
      <c r="D9276" t="s">
        <v>2523</v>
      </c>
      <c r="E9276" t="s">
        <v>2523</v>
      </c>
      <c r="F9276" t="s">
        <v>4012</v>
      </c>
      <c r="G9276" s="3">
        <v>44972</v>
      </c>
      <c r="H9276" t="s">
        <v>3780</v>
      </c>
      <c r="I9276" t="s">
        <v>26</v>
      </c>
      <c r="J9276" t="s">
        <v>126</v>
      </c>
      <c r="K9276" t="s">
        <v>206</v>
      </c>
      <c r="L9276" t="s">
        <v>114</v>
      </c>
    </row>
    <row r="9277" spans="1:12" x14ac:dyDescent="0.25">
      <c r="A9277">
        <v>47112606</v>
      </c>
      <c r="B9277" t="s">
        <v>10683</v>
      </c>
      <c r="C9277" t="s">
        <v>2060</v>
      </c>
      <c r="D9277" t="s">
        <v>2523</v>
      </c>
      <c r="E9277" t="s">
        <v>2523</v>
      </c>
      <c r="F9277" t="s">
        <v>3868</v>
      </c>
      <c r="G9277" s="3">
        <v>44971</v>
      </c>
      <c r="H9277" t="s">
        <v>3806</v>
      </c>
      <c r="I9277" t="s">
        <v>26</v>
      </c>
      <c r="J9277" t="s">
        <v>126</v>
      </c>
      <c r="K9277" t="s">
        <v>400</v>
      </c>
      <c r="L9277" t="s">
        <v>114</v>
      </c>
    </row>
    <row r="9278" spans="1:12" x14ac:dyDescent="0.25">
      <c r="A9278">
        <v>47112606</v>
      </c>
      <c r="B9278" t="s">
        <v>10684</v>
      </c>
      <c r="C9278" t="s">
        <v>2060</v>
      </c>
      <c r="D9278" t="s">
        <v>2523</v>
      </c>
      <c r="E9278" t="s">
        <v>2523</v>
      </c>
      <c r="F9278" t="s">
        <v>4012</v>
      </c>
      <c r="G9278" s="3">
        <v>44972</v>
      </c>
      <c r="H9278" t="s">
        <v>3780</v>
      </c>
      <c r="I9278" t="s">
        <v>26</v>
      </c>
      <c r="J9278" t="s">
        <v>126</v>
      </c>
      <c r="K9278" t="s">
        <v>143</v>
      </c>
      <c r="L9278" t="s">
        <v>113</v>
      </c>
    </row>
    <row r="9279" spans="1:12" x14ac:dyDescent="0.25">
      <c r="A9279">
        <v>47112606</v>
      </c>
      <c r="B9279" t="s">
        <v>10685</v>
      </c>
      <c r="C9279" t="s">
        <v>2060</v>
      </c>
      <c r="D9279" t="s">
        <v>2523</v>
      </c>
      <c r="E9279" t="s">
        <v>2523</v>
      </c>
      <c r="F9279" t="s">
        <v>4012</v>
      </c>
      <c r="G9279" s="3">
        <v>44972</v>
      </c>
      <c r="H9279" t="s">
        <v>3780</v>
      </c>
      <c r="I9279" t="s">
        <v>26</v>
      </c>
      <c r="J9279" t="s">
        <v>126</v>
      </c>
      <c r="K9279" t="s">
        <v>795</v>
      </c>
      <c r="L9279" t="s">
        <v>114</v>
      </c>
    </row>
    <row r="9280" spans="1:12" x14ac:dyDescent="0.25">
      <c r="A9280">
        <v>47112606</v>
      </c>
      <c r="B9280" t="s">
        <v>10686</v>
      </c>
      <c r="C9280" t="s">
        <v>2060</v>
      </c>
      <c r="D9280" t="s">
        <v>2523</v>
      </c>
      <c r="E9280" t="s">
        <v>2523</v>
      </c>
      <c r="F9280" t="s">
        <v>4012</v>
      </c>
      <c r="G9280" s="3">
        <v>44972</v>
      </c>
      <c r="H9280" t="s">
        <v>3780</v>
      </c>
      <c r="I9280" t="s">
        <v>26</v>
      </c>
      <c r="J9280" t="s">
        <v>126</v>
      </c>
      <c r="K9280" t="s">
        <v>143</v>
      </c>
      <c r="L9280" t="s">
        <v>113</v>
      </c>
    </row>
    <row r="9281" spans="1:12" x14ac:dyDescent="0.25">
      <c r="A9281">
        <v>47112606</v>
      </c>
      <c r="B9281" t="s">
        <v>10687</v>
      </c>
      <c r="C9281" t="s">
        <v>2060</v>
      </c>
      <c r="D9281" t="s">
        <v>2523</v>
      </c>
      <c r="E9281" t="s">
        <v>2523</v>
      </c>
      <c r="F9281" t="s">
        <v>4012</v>
      </c>
      <c r="G9281" s="3">
        <v>44972</v>
      </c>
      <c r="H9281" t="s">
        <v>3780</v>
      </c>
      <c r="I9281" t="s">
        <v>26</v>
      </c>
      <c r="J9281" t="s">
        <v>126</v>
      </c>
      <c r="K9281" t="s">
        <v>320</v>
      </c>
      <c r="L9281" t="s">
        <v>114</v>
      </c>
    </row>
    <row r="9282" spans="1:12" x14ac:dyDescent="0.25">
      <c r="A9282">
        <v>47112606</v>
      </c>
      <c r="B9282" t="s">
        <v>10688</v>
      </c>
      <c r="C9282" t="s">
        <v>2060</v>
      </c>
      <c r="D9282" t="s">
        <v>2523</v>
      </c>
      <c r="E9282" t="s">
        <v>2523</v>
      </c>
      <c r="F9282" t="s">
        <v>4012</v>
      </c>
      <c r="G9282" s="3">
        <v>44972</v>
      </c>
      <c r="H9282" t="s">
        <v>3780</v>
      </c>
      <c r="I9282" t="s">
        <v>26</v>
      </c>
      <c r="J9282" t="s">
        <v>126</v>
      </c>
      <c r="K9282" t="s">
        <v>169</v>
      </c>
      <c r="L9282" t="s">
        <v>113</v>
      </c>
    </row>
    <row r="9283" spans="1:12" x14ac:dyDescent="0.25">
      <c r="A9283">
        <v>47112606</v>
      </c>
      <c r="B9283" t="s">
        <v>10689</v>
      </c>
      <c r="C9283" t="s">
        <v>2060</v>
      </c>
      <c r="D9283" t="s">
        <v>2523</v>
      </c>
      <c r="E9283" t="s">
        <v>2523</v>
      </c>
      <c r="F9283" t="s">
        <v>4012</v>
      </c>
      <c r="G9283" s="3">
        <v>44972</v>
      </c>
      <c r="H9283" t="s">
        <v>3780</v>
      </c>
      <c r="I9283" t="s">
        <v>26</v>
      </c>
      <c r="J9283" t="s">
        <v>126</v>
      </c>
      <c r="K9283" t="s">
        <v>435</v>
      </c>
      <c r="L9283" t="s">
        <v>113</v>
      </c>
    </row>
    <row r="9284" spans="1:12" x14ac:dyDescent="0.25">
      <c r="A9284">
        <v>47112606</v>
      </c>
      <c r="B9284" t="s">
        <v>10690</v>
      </c>
      <c r="C9284" t="s">
        <v>2060</v>
      </c>
      <c r="D9284" t="s">
        <v>2523</v>
      </c>
      <c r="E9284" t="s">
        <v>2523</v>
      </c>
      <c r="F9284" t="s">
        <v>3779</v>
      </c>
      <c r="G9284" s="3">
        <v>44965</v>
      </c>
      <c r="H9284" t="s">
        <v>3806</v>
      </c>
      <c r="I9284" t="s">
        <v>26</v>
      </c>
      <c r="J9284" t="s">
        <v>335</v>
      </c>
      <c r="K9284" t="s">
        <v>1112</v>
      </c>
      <c r="L9284" t="s">
        <v>114</v>
      </c>
    </row>
    <row r="9285" spans="1:12" x14ac:dyDescent="0.25">
      <c r="A9285">
        <v>47112606</v>
      </c>
      <c r="B9285" t="s">
        <v>10691</v>
      </c>
      <c r="C9285" t="s">
        <v>2060</v>
      </c>
      <c r="D9285" t="s">
        <v>2523</v>
      </c>
      <c r="E9285" t="s">
        <v>2523</v>
      </c>
      <c r="F9285" t="s">
        <v>3779</v>
      </c>
      <c r="G9285" s="3">
        <v>44965</v>
      </c>
      <c r="H9285" t="s">
        <v>3806</v>
      </c>
      <c r="I9285" t="s">
        <v>26</v>
      </c>
      <c r="J9285" t="s">
        <v>335</v>
      </c>
      <c r="K9285" t="s">
        <v>341</v>
      </c>
      <c r="L9285" t="s">
        <v>113</v>
      </c>
    </row>
    <row r="9286" spans="1:12" x14ac:dyDescent="0.25">
      <c r="A9286">
        <v>47112606</v>
      </c>
      <c r="B9286" t="s">
        <v>10692</v>
      </c>
      <c r="C9286" t="s">
        <v>2060</v>
      </c>
      <c r="D9286" t="s">
        <v>2523</v>
      </c>
      <c r="E9286" t="s">
        <v>2523</v>
      </c>
      <c r="F9286" t="s">
        <v>3779</v>
      </c>
      <c r="G9286" s="3">
        <v>44965</v>
      </c>
      <c r="H9286" t="s">
        <v>3806</v>
      </c>
      <c r="I9286" t="s">
        <v>26</v>
      </c>
      <c r="J9286" t="s">
        <v>335</v>
      </c>
      <c r="K9286" t="s">
        <v>258</v>
      </c>
      <c r="L9286" t="s">
        <v>113</v>
      </c>
    </row>
    <row r="9287" spans="1:12" x14ac:dyDescent="0.25">
      <c r="A9287">
        <v>47112606</v>
      </c>
      <c r="B9287" t="s">
        <v>10693</v>
      </c>
      <c r="C9287" t="s">
        <v>2060</v>
      </c>
      <c r="D9287" t="s">
        <v>2523</v>
      </c>
      <c r="E9287" t="s">
        <v>2523</v>
      </c>
      <c r="F9287" t="s">
        <v>3779</v>
      </c>
      <c r="G9287" s="3">
        <v>44965</v>
      </c>
      <c r="H9287" t="s">
        <v>3806</v>
      </c>
      <c r="I9287" t="s">
        <v>26</v>
      </c>
      <c r="J9287" t="s">
        <v>335</v>
      </c>
      <c r="K9287" t="s">
        <v>143</v>
      </c>
      <c r="L9287" t="s">
        <v>113</v>
      </c>
    </row>
    <row r="9288" spans="1:12" x14ac:dyDescent="0.25">
      <c r="A9288">
        <v>47112606</v>
      </c>
      <c r="B9288" t="s">
        <v>10694</v>
      </c>
      <c r="C9288" t="s">
        <v>2060</v>
      </c>
      <c r="D9288" t="s">
        <v>2523</v>
      </c>
      <c r="E9288" t="s">
        <v>2523</v>
      </c>
      <c r="F9288" t="s">
        <v>3779</v>
      </c>
      <c r="G9288" s="3">
        <v>44965</v>
      </c>
      <c r="H9288" t="s">
        <v>3806</v>
      </c>
      <c r="I9288" t="s">
        <v>26</v>
      </c>
      <c r="J9288" t="s">
        <v>335</v>
      </c>
      <c r="K9288" t="s">
        <v>997</v>
      </c>
      <c r="L9288" t="s">
        <v>113</v>
      </c>
    </row>
    <row r="9289" spans="1:12" x14ac:dyDescent="0.25">
      <c r="A9289">
        <v>47112606</v>
      </c>
      <c r="B9289" t="s">
        <v>10695</v>
      </c>
      <c r="C9289" t="s">
        <v>2060</v>
      </c>
      <c r="D9289" t="s">
        <v>2523</v>
      </c>
      <c r="E9289" t="s">
        <v>2523</v>
      </c>
      <c r="F9289" t="s">
        <v>3868</v>
      </c>
      <c r="G9289" s="3">
        <v>44971</v>
      </c>
      <c r="H9289" t="s">
        <v>3806</v>
      </c>
      <c r="I9289" t="s">
        <v>26</v>
      </c>
      <c r="J9289" t="s">
        <v>126</v>
      </c>
      <c r="K9289" t="s">
        <v>400</v>
      </c>
      <c r="L9289" t="s">
        <v>113</v>
      </c>
    </row>
    <row r="9290" spans="1:12" x14ac:dyDescent="0.25">
      <c r="A9290">
        <v>47112606</v>
      </c>
      <c r="B9290" t="s">
        <v>10696</v>
      </c>
      <c r="C9290" t="s">
        <v>2060</v>
      </c>
      <c r="D9290" t="s">
        <v>2523</v>
      </c>
      <c r="E9290" t="s">
        <v>2523</v>
      </c>
      <c r="F9290" t="s">
        <v>3868</v>
      </c>
      <c r="G9290" s="3">
        <v>44971</v>
      </c>
      <c r="H9290" t="s">
        <v>3806</v>
      </c>
      <c r="I9290" t="s">
        <v>26</v>
      </c>
      <c r="J9290" t="s">
        <v>126</v>
      </c>
      <c r="K9290" t="s">
        <v>400</v>
      </c>
      <c r="L9290" t="s">
        <v>114</v>
      </c>
    </row>
    <row r="9291" spans="1:12" x14ac:dyDescent="0.25">
      <c r="A9291">
        <v>47112606</v>
      </c>
      <c r="B9291" t="s">
        <v>10697</v>
      </c>
      <c r="C9291" t="s">
        <v>2060</v>
      </c>
      <c r="D9291" t="s">
        <v>2523</v>
      </c>
      <c r="E9291" t="s">
        <v>2523</v>
      </c>
      <c r="F9291" t="s">
        <v>3868</v>
      </c>
      <c r="G9291" s="3">
        <v>44971</v>
      </c>
      <c r="H9291" t="s">
        <v>3806</v>
      </c>
      <c r="I9291" t="s">
        <v>26</v>
      </c>
      <c r="J9291" t="s">
        <v>126</v>
      </c>
      <c r="K9291" t="s">
        <v>400</v>
      </c>
      <c r="L9291" t="s">
        <v>114</v>
      </c>
    </row>
    <row r="9292" spans="1:12" x14ac:dyDescent="0.25">
      <c r="A9292">
        <v>47112606</v>
      </c>
      <c r="B9292" t="s">
        <v>10698</v>
      </c>
      <c r="C9292" t="s">
        <v>2060</v>
      </c>
      <c r="D9292" t="s">
        <v>2523</v>
      </c>
      <c r="E9292" t="s">
        <v>2523</v>
      </c>
      <c r="F9292" t="s">
        <v>3868</v>
      </c>
      <c r="G9292" s="3">
        <v>44971</v>
      </c>
      <c r="H9292" t="s">
        <v>3806</v>
      </c>
      <c r="I9292" t="s">
        <v>26</v>
      </c>
      <c r="J9292" t="s">
        <v>126</v>
      </c>
      <c r="K9292" t="s">
        <v>400</v>
      </c>
      <c r="L9292" t="s">
        <v>113</v>
      </c>
    </row>
    <row r="9293" spans="1:12" x14ac:dyDescent="0.25">
      <c r="A9293">
        <v>47112606</v>
      </c>
      <c r="B9293" t="s">
        <v>10699</v>
      </c>
      <c r="C9293" t="s">
        <v>2060</v>
      </c>
      <c r="D9293" t="s">
        <v>2523</v>
      </c>
      <c r="E9293" t="s">
        <v>2523</v>
      </c>
      <c r="F9293" t="s">
        <v>3868</v>
      </c>
      <c r="G9293" s="3">
        <v>44971</v>
      </c>
      <c r="H9293" t="s">
        <v>3806</v>
      </c>
      <c r="I9293" t="s">
        <v>26</v>
      </c>
      <c r="J9293" t="s">
        <v>126</v>
      </c>
      <c r="K9293" t="s">
        <v>400</v>
      </c>
      <c r="L9293" t="s">
        <v>114</v>
      </c>
    </row>
    <row r="9294" spans="1:12" x14ac:dyDescent="0.25">
      <c r="A9294">
        <v>47112606</v>
      </c>
      <c r="B9294" t="s">
        <v>10700</v>
      </c>
      <c r="C9294" t="s">
        <v>2060</v>
      </c>
      <c r="D9294" t="s">
        <v>2523</v>
      </c>
      <c r="E9294" t="s">
        <v>2523</v>
      </c>
      <c r="F9294" t="s">
        <v>3868</v>
      </c>
      <c r="G9294" s="3">
        <v>44971</v>
      </c>
      <c r="H9294" t="s">
        <v>3806</v>
      </c>
      <c r="I9294" t="s">
        <v>26</v>
      </c>
      <c r="J9294" t="s">
        <v>126</v>
      </c>
      <c r="K9294" t="s">
        <v>400</v>
      </c>
      <c r="L9294" t="s">
        <v>114</v>
      </c>
    </row>
    <row r="9295" spans="1:12" x14ac:dyDescent="0.25">
      <c r="A9295">
        <v>47112606</v>
      </c>
      <c r="B9295" t="s">
        <v>10701</v>
      </c>
      <c r="C9295" t="s">
        <v>2060</v>
      </c>
      <c r="D9295" t="s">
        <v>2523</v>
      </c>
      <c r="E9295" t="s">
        <v>2523</v>
      </c>
      <c r="F9295" t="s">
        <v>3868</v>
      </c>
      <c r="G9295" s="3">
        <v>44971</v>
      </c>
      <c r="H9295" t="s">
        <v>3806</v>
      </c>
      <c r="I9295" t="s">
        <v>26</v>
      </c>
      <c r="J9295" t="s">
        <v>126</v>
      </c>
      <c r="K9295" t="s">
        <v>400</v>
      </c>
      <c r="L9295" t="s">
        <v>113</v>
      </c>
    </row>
    <row r="9296" spans="1:12" x14ac:dyDescent="0.25">
      <c r="A9296">
        <v>47112606</v>
      </c>
      <c r="B9296" t="s">
        <v>10702</v>
      </c>
      <c r="C9296" t="s">
        <v>2060</v>
      </c>
      <c r="D9296" t="s">
        <v>2523</v>
      </c>
      <c r="E9296" t="s">
        <v>2523</v>
      </c>
      <c r="F9296" t="s">
        <v>3868</v>
      </c>
      <c r="G9296" s="3">
        <v>44971</v>
      </c>
      <c r="H9296" t="s">
        <v>3806</v>
      </c>
      <c r="I9296" t="s">
        <v>26</v>
      </c>
      <c r="J9296" t="s">
        <v>126</v>
      </c>
      <c r="K9296" t="s">
        <v>400</v>
      </c>
      <c r="L9296" t="s">
        <v>114</v>
      </c>
    </row>
    <row r="9297" spans="1:12" x14ac:dyDescent="0.25">
      <c r="A9297">
        <v>47112606</v>
      </c>
      <c r="B9297" t="s">
        <v>10703</v>
      </c>
      <c r="C9297" t="s">
        <v>2060</v>
      </c>
      <c r="D9297" t="s">
        <v>2523</v>
      </c>
      <c r="E9297" t="s">
        <v>2523</v>
      </c>
      <c r="F9297" t="s">
        <v>3868</v>
      </c>
      <c r="G9297" s="3">
        <v>44971</v>
      </c>
      <c r="H9297" t="s">
        <v>3806</v>
      </c>
      <c r="I9297" t="s">
        <v>26</v>
      </c>
      <c r="J9297" t="s">
        <v>126</v>
      </c>
      <c r="K9297" t="s">
        <v>400</v>
      </c>
      <c r="L9297" t="s">
        <v>114</v>
      </c>
    </row>
    <row r="9298" spans="1:12" x14ac:dyDescent="0.25">
      <c r="A9298">
        <v>47112606</v>
      </c>
      <c r="B9298" t="s">
        <v>10704</v>
      </c>
      <c r="C9298" t="s">
        <v>2060</v>
      </c>
      <c r="D9298" t="s">
        <v>2523</v>
      </c>
      <c r="E9298" t="s">
        <v>2523</v>
      </c>
      <c r="F9298" t="s">
        <v>3868</v>
      </c>
      <c r="G9298" s="3">
        <v>44971</v>
      </c>
      <c r="H9298" t="s">
        <v>3806</v>
      </c>
      <c r="I9298" t="s">
        <v>26</v>
      </c>
      <c r="J9298" t="s">
        <v>126</v>
      </c>
      <c r="K9298" t="s">
        <v>400</v>
      </c>
      <c r="L9298" t="s">
        <v>114</v>
      </c>
    </row>
    <row r="9299" spans="1:12" x14ac:dyDescent="0.25">
      <c r="A9299">
        <v>47112606</v>
      </c>
      <c r="B9299" t="s">
        <v>10705</v>
      </c>
      <c r="C9299" t="s">
        <v>2060</v>
      </c>
      <c r="D9299" t="s">
        <v>2523</v>
      </c>
      <c r="E9299" t="s">
        <v>2523</v>
      </c>
      <c r="F9299" t="s">
        <v>3868</v>
      </c>
      <c r="G9299" s="3">
        <v>44971</v>
      </c>
      <c r="H9299" t="s">
        <v>3806</v>
      </c>
      <c r="I9299" t="s">
        <v>26</v>
      </c>
      <c r="J9299" t="s">
        <v>126</v>
      </c>
      <c r="K9299" t="s">
        <v>400</v>
      </c>
      <c r="L9299" t="s">
        <v>114</v>
      </c>
    </row>
    <row r="9300" spans="1:12" x14ac:dyDescent="0.25">
      <c r="A9300">
        <v>47112606</v>
      </c>
      <c r="B9300" t="s">
        <v>10706</v>
      </c>
      <c r="C9300" t="s">
        <v>2060</v>
      </c>
      <c r="D9300" t="s">
        <v>2523</v>
      </c>
      <c r="E9300" t="s">
        <v>2523</v>
      </c>
      <c r="F9300" t="s">
        <v>3779</v>
      </c>
      <c r="G9300" s="3">
        <v>44965</v>
      </c>
      <c r="H9300" t="s">
        <v>3806</v>
      </c>
      <c r="I9300" t="s">
        <v>26</v>
      </c>
      <c r="J9300" t="s">
        <v>335</v>
      </c>
      <c r="K9300" t="s">
        <v>341</v>
      </c>
      <c r="L9300" t="s">
        <v>113</v>
      </c>
    </row>
    <row r="9301" spans="1:12" x14ac:dyDescent="0.25">
      <c r="A9301">
        <v>47112606</v>
      </c>
      <c r="B9301" t="s">
        <v>10707</v>
      </c>
      <c r="C9301" t="s">
        <v>2060</v>
      </c>
      <c r="D9301" t="s">
        <v>2523</v>
      </c>
      <c r="E9301" t="s">
        <v>2523</v>
      </c>
      <c r="F9301" t="s">
        <v>3779</v>
      </c>
      <c r="G9301" s="3">
        <v>44965</v>
      </c>
      <c r="H9301" t="s">
        <v>3806</v>
      </c>
      <c r="I9301" t="s">
        <v>26</v>
      </c>
      <c r="J9301" t="s">
        <v>335</v>
      </c>
      <c r="K9301" t="s">
        <v>341</v>
      </c>
      <c r="L9301" t="s">
        <v>113</v>
      </c>
    </row>
    <row r="9302" spans="1:12" x14ac:dyDescent="0.25">
      <c r="A9302">
        <v>47112606</v>
      </c>
      <c r="B9302" t="s">
        <v>10708</v>
      </c>
      <c r="C9302" t="s">
        <v>2060</v>
      </c>
      <c r="D9302" t="s">
        <v>2523</v>
      </c>
      <c r="E9302" t="s">
        <v>2523</v>
      </c>
      <c r="F9302" t="s">
        <v>3779</v>
      </c>
      <c r="G9302" s="3">
        <v>44965</v>
      </c>
      <c r="H9302" t="s">
        <v>3806</v>
      </c>
      <c r="I9302" t="s">
        <v>26</v>
      </c>
      <c r="J9302" t="s">
        <v>335</v>
      </c>
      <c r="K9302" t="s">
        <v>143</v>
      </c>
      <c r="L9302" t="s">
        <v>113</v>
      </c>
    </row>
    <row r="9303" spans="1:12" x14ac:dyDescent="0.25">
      <c r="A9303">
        <v>47112606</v>
      </c>
      <c r="B9303" t="s">
        <v>10709</v>
      </c>
      <c r="C9303" t="s">
        <v>2060</v>
      </c>
      <c r="D9303" t="s">
        <v>2523</v>
      </c>
      <c r="E9303" t="s">
        <v>2523</v>
      </c>
      <c r="F9303" t="s">
        <v>3779</v>
      </c>
      <c r="G9303" s="3">
        <v>44965</v>
      </c>
      <c r="H9303" t="s">
        <v>3806</v>
      </c>
      <c r="I9303" t="s">
        <v>26</v>
      </c>
      <c r="J9303" t="s">
        <v>335</v>
      </c>
      <c r="K9303" t="s">
        <v>258</v>
      </c>
      <c r="L9303" t="s">
        <v>113</v>
      </c>
    </row>
    <row r="9304" spans="1:12" x14ac:dyDescent="0.25">
      <c r="A9304">
        <v>47112606</v>
      </c>
      <c r="B9304" t="s">
        <v>10710</v>
      </c>
      <c r="C9304" t="s">
        <v>2060</v>
      </c>
      <c r="D9304" t="s">
        <v>2523</v>
      </c>
      <c r="E9304" t="s">
        <v>2523</v>
      </c>
      <c r="F9304" t="s">
        <v>3779</v>
      </c>
      <c r="G9304" s="3">
        <v>44965</v>
      </c>
      <c r="H9304" t="s">
        <v>3806</v>
      </c>
      <c r="I9304" t="s">
        <v>26</v>
      </c>
      <c r="J9304" t="s">
        <v>335</v>
      </c>
      <c r="K9304" t="s">
        <v>249</v>
      </c>
      <c r="L9304" t="s">
        <v>113</v>
      </c>
    </row>
    <row r="9305" spans="1:12" x14ac:dyDescent="0.25">
      <c r="A9305">
        <v>47112606</v>
      </c>
      <c r="B9305" t="s">
        <v>10711</v>
      </c>
      <c r="C9305" t="s">
        <v>2060</v>
      </c>
      <c r="D9305" t="s">
        <v>2523</v>
      </c>
      <c r="E9305" t="s">
        <v>2523</v>
      </c>
      <c r="F9305" t="s">
        <v>3779</v>
      </c>
      <c r="G9305" s="3">
        <v>44965</v>
      </c>
      <c r="H9305" t="s">
        <v>3806</v>
      </c>
      <c r="I9305" t="s">
        <v>26</v>
      </c>
      <c r="J9305" t="s">
        <v>335</v>
      </c>
      <c r="K9305" t="s">
        <v>179</v>
      </c>
      <c r="L9305" t="s">
        <v>114</v>
      </c>
    </row>
    <row r="9306" spans="1:12" x14ac:dyDescent="0.25">
      <c r="A9306">
        <v>47112606</v>
      </c>
      <c r="B9306" t="s">
        <v>10712</v>
      </c>
      <c r="C9306" t="s">
        <v>2060</v>
      </c>
      <c r="D9306" t="s">
        <v>2523</v>
      </c>
      <c r="E9306" t="s">
        <v>2523</v>
      </c>
      <c r="F9306" t="s">
        <v>3779</v>
      </c>
      <c r="G9306" s="3">
        <v>44965</v>
      </c>
      <c r="H9306" t="s">
        <v>3806</v>
      </c>
      <c r="I9306" t="s">
        <v>26</v>
      </c>
      <c r="J9306" t="s">
        <v>335</v>
      </c>
      <c r="K9306" t="s">
        <v>192</v>
      </c>
      <c r="L9306" t="s">
        <v>113</v>
      </c>
    </row>
    <row r="9307" spans="1:12" x14ac:dyDescent="0.25">
      <c r="A9307">
        <v>47112606</v>
      </c>
      <c r="B9307" t="s">
        <v>10713</v>
      </c>
      <c r="C9307" t="s">
        <v>2060</v>
      </c>
      <c r="D9307" t="s">
        <v>2523</v>
      </c>
      <c r="E9307" t="s">
        <v>2523</v>
      </c>
      <c r="F9307" t="s">
        <v>3779</v>
      </c>
      <c r="G9307" s="3">
        <v>44965</v>
      </c>
      <c r="H9307" t="s">
        <v>3806</v>
      </c>
      <c r="I9307" t="s">
        <v>26</v>
      </c>
      <c r="J9307" t="s">
        <v>335</v>
      </c>
      <c r="K9307" t="s">
        <v>387</v>
      </c>
      <c r="L9307" t="s">
        <v>114</v>
      </c>
    </row>
    <row r="9308" spans="1:12" x14ac:dyDescent="0.25">
      <c r="A9308">
        <v>47112606</v>
      </c>
      <c r="B9308" t="s">
        <v>10714</v>
      </c>
      <c r="C9308" t="s">
        <v>2060</v>
      </c>
      <c r="D9308" t="s">
        <v>2523</v>
      </c>
      <c r="E9308" t="s">
        <v>2523</v>
      </c>
      <c r="F9308" t="s">
        <v>3779</v>
      </c>
      <c r="G9308" s="3">
        <v>44965</v>
      </c>
      <c r="H9308" t="s">
        <v>3806</v>
      </c>
      <c r="I9308" t="s">
        <v>26</v>
      </c>
      <c r="J9308" t="s">
        <v>335</v>
      </c>
      <c r="K9308" t="s">
        <v>159</v>
      </c>
      <c r="L9308" t="s">
        <v>114</v>
      </c>
    </row>
    <row r="9309" spans="1:12" x14ac:dyDescent="0.25">
      <c r="A9309">
        <v>47112606</v>
      </c>
      <c r="B9309" t="s">
        <v>10715</v>
      </c>
      <c r="C9309" t="s">
        <v>2060</v>
      </c>
      <c r="D9309" t="s">
        <v>2523</v>
      </c>
      <c r="E9309" t="s">
        <v>2523</v>
      </c>
      <c r="F9309" t="s">
        <v>3779</v>
      </c>
      <c r="G9309" s="3">
        <v>44965</v>
      </c>
      <c r="H9309" t="s">
        <v>3806</v>
      </c>
      <c r="I9309" t="s">
        <v>26</v>
      </c>
      <c r="J9309" t="s">
        <v>335</v>
      </c>
      <c r="K9309" t="s">
        <v>387</v>
      </c>
      <c r="L9309" t="s">
        <v>114</v>
      </c>
    </row>
    <row r="9310" spans="1:12" x14ac:dyDescent="0.25">
      <c r="A9310">
        <v>47112606</v>
      </c>
      <c r="B9310" t="s">
        <v>10716</v>
      </c>
      <c r="C9310" t="s">
        <v>2060</v>
      </c>
      <c r="D9310" t="s">
        <v>2523</v>
      </c>
      <c r="E9310" t="s">
        <v>2523</v>
      </c>
      <c r="F9310" t="s">
        <v>3868</v>
      </c>
      <c r="G9310" s="3">
        <v>44967</v>
      </c>
      <c r="H9310" t="s">
        <v>3806</v>
      </c>
      <c r="I9310" t="s">
        <v>26</v>
      </c>
      <c r="J9310" t="s">
        <v>126</v>
      </c>
      <c r="K9310" t="s">
        <v>470</v>
      </c>
      <c r="L9310" t="s">
        <v>114</v>
      </c>
    </row>
    <row r="9311" spans="1:12" x14ac:dyDescent="0.25">
      <c r="A9311">
        <v>47112606</v>
      </c>
      <c r="B9311" t="s">
        <v>10717</v>
      </c>
      <c r="C9311" t="s">
        <v>2060</v>
      </c>
      <c r="D9311" t="s">
        <v>2523</v>
      </c>
      <c r="E9311" t="s">
        <v>2523</v>
      </c>
      <c r="F9311" t="s">
        <v>3868</v>
      </c>
      <c r="G9311" s="3">
        <v>44967</v>
      </c>
      <c r="H9311" t="s">
        <v>3806</v>
      </c>
      <c r="I9311" t="s">
        <v>26</v>
      </c>
      <c r="J9311" t="s">
        <v>126</v>
      </c>
      <c r="K9311" t="s">
        <v>470</v>
      </c>
      <c r="L9311" t="s">
        <v>113</v>
      </c>
    </row>
    <row r="9312" spans="1:12" x14ac:dyDescent="0.25">
      <c r="A9312">
        <v>47112606</v>
      </c>
      <c r="B9312" t="s">
        <v>10718</v>
      </c>
      <c r="C9312" t="s">
        <v>2060</v>
      </c>
      <c r="D9312" t="s">
        <v>2523</v>
      </c>
      <c r="E9312" t="s">
        <v>2523</v>
      </c>
      <c r="F9312" t="s">
        <v>3868</v>
      </c>
      <c r="G9312" s="3">
        <v>44967</v>
      </c>
      <c r="H9312" t="s">
        <v>3806</v>
      </c>
      <c r="I9312" t="s">
        <v>26</v>
      </c>
      <c r="J9312" t="s">
        <v>126</v>
      </c>
      <c r="K9312" t="s">
        <v>470</v>
      </c>
      <c r="L9312" t="s">
        <v>113</v>
      </c>
    </row>
    <row r="9313" spans="1:12" x14ac:dyDescent="0.25">
      <c r="A9313">
        <v>47112606</v>
      </c>
      <c r="B9313" t="s">
        <v>10719</v>
      </c>
      <c r="C9313" t="s">
        <v>2060</v>
      </c>
      <c r="D9313" t="s">
        <v>2523</v>
      </c>
      <c r="E9313" t="s">
        <v>2523</v>
      </c>
      <c r="F9313" t="s">
        <v>3868</v>
      </c>
      <c r="G9313" s="3">
        <v>44967</v>
      </c>
      <c r="H9313" t="s">
        <v>3806</v>
      </c>
      <c r="I9313" t="s">
        <v>26</v>
      </c>
      <c r="J9313" t="s">
        <v>126</v>
      </c>
      <c r="K9313" t="s">
        <v>470</v>
      </c>
      <c r="L9313" t="s">
        <v>113</v>
      </c>
    </row>
    <row r="9314" spans="1:12" x14ac:dyDescent="0.25">
      <c r="A9314">
        <v>47112606</v>
      </c>
      <c r="B9314" t="s">
        <v>10720</v>
      </c>
      <c r="C9314" t="s">
        <v>2060</v>
      </c>
      <c r="D9314" t="s">
        <v>2523</v>
      </c>
      <c r="E9314" t="s">
        <v>2523</v>
      </c>
      <c r="F9314" t="s">
        <v>3779</v>
      </c>
      <c r="G9314" s="3">
        <v>44965</v>
      </c>
      <c r="H9314" t="s">
        <v>3806</v>
      </c>
      <c r="I9314" t="s">
        <v>26</v>
      </c>
      <c r="J9314" t="s">
        <v>335</v>
      </c>
      <c r="K9314" t="s">
        <v>169</v>
      </c>
      <c r="L9314" t="s">
        <v>113</v>
      </c>
    </row>
    <row r="9315" spans="1:12" x14ac:dyDescent="0.25">
      <c r="A9315">
        <v>47112606</v>
      </c>
      <c r="B9315" t="s">
        <v>10721</v>
      </c>
      <c r="C9315" t="s">
        <v>2060</v>
      </c>
      <c r="D9315" t="s">
        <v>2523</v>
      </c>
      <c r="E9315" t="s">
        <v>2523</v>
      </c>
      <c r="F9315" t="s">
        <v>3779</v>
      </c>
      <c r="G9315" s="3">
        <v>44965</v>
      </c>
      <c r="H9315" t="s">
        <v>3806</v>
      </c>
      <c r="I9315" t="s">
        <v>26</v>
      </c>
      <c r="J9315" t="s">
        <v>335</v>
      </c>
      <c r="K9315" t="s">
        <v>258</v>
      </c>
      <c r="L9315" t="s">
        <v>113</v>
      </c>
    </row>
    <row r="9316" spans="1:12" x14ac:dyDescent="0.25">
      <c r="A9316">
        <v>47112606</v>
      </c>
      <c r="B9316" t="s">
        <v>10722</v>
      </c>
      <c r="C9316" t="s">
        <v>2060</v>
      </c>
      <c r="D9316" t="s">
        <v>2523</v>
      </c>
      <c r="E9316" t="s">
        <v>2523</v>
      </c>
      <c r="F9316" t="s">
        <v>3779</v>
      </c>
      <c r="G9316" s="3">
        <v>44965</v>
      </c>
      <c r="H9316" t="s">
        <v>3806</v>
      </c>
      <c r="I9316" t="s">
        <v>26</v>
      </c>
      <c r="J9316" t="s">
        <v>335</v>
      </c>
      <c r="K9316" t="s">
        <v>341</v>
      </c>
      <c r="L9316" t="s">
        <v>113</v>
      </c>
    </row>
    <row r="9317" spans="1:12" x14ac:dyDescent="0.25">
      <c r="A9317">
        <v>47112606</v>
      </c>
      <c r="B9317" t="s">
        <v>10723</v>
      </c>
      <c r="C9317" t="s">
        <v>2060</v>
      </c>
      <c r="D9317" t="s">
        <v>2523</v>
      </c>
      <c r="E9317" t="s">
        <v>2523</v>
      </c>
      <c r="F9317" t="s">
        <v>3779</v>
      </c>
      <c r="G9317" s="3">
        <v>44965</v>
      </c>
      <c r="H9317" t="s">
        <v>3806</v>
      </c>
      <c r="I9317" t="s">
        <v>26</v>
      </c>
      <c r="J9317" t="s">
        <v>335</v>
      </c>
      <c r="K9317" t="s">
        <v>143</v>
      </c>
      <c r="L9317" t="s">
        <v>113</v>
      </c>
    </row>
    <row r="9318" spans="1:12" x14ac:dyDescent="0.25">
      <c r="A9318">
        <v>47112606</v>
      </c>
      <c r="B9318" t="s">
        <v>10724</v>
      </c>
      <c r="C9318" t="s">
        <v>2060</v>
      </c>
      <c r="D9318" t="s">
        <v>2523</v>
      </c>
      <c r="E9318" t="s">
        <v>2523</v>
      </c>
      <c r="F9318" t="s">
        <v>3779</v>
      </c>
      <c r="G9318" s="3">
        <v>44965</v>
      </c>
      <c r="H9318" t="s">
        <v>3806</v>
      </c>
      <c r="I9318" t="s">
        <v>26</v>
      </c>
      <c r="J9318" t="s">
        <v>335</v>
      </c>
      <c r="K9318" t="s">
        <v>524</v>
      </c>
      <c r="L9318" t="s">
        <v>113</v>
      </c>
    </row>
    <row r="9319" spans="1:12" x14ac:dyDescent="0.25">
      <c r="A9319">
        <v>47112606</v>
      </c>
      <c r="B9319" t="s">
        <v>10725</v>
      </c>
      <c r="C9319" t="s">
        <v>2060</v>
      </c>
      <c r="D9319" t="s">
        <v>2523</v>
      </c>
      <c r="E9319" t="s">
        <v>2523</v>
      </c>
      <c r="F9319" t="s">
        <v>3779</v>
      </c>
      <c r="G9319" s="3">
        <v>44965</v>
      </c>
      <c r="H9319" t="s">
        <v>3806</v>
      </c>
      <c r="I9319" t="s">
        <v>26</v>
      </c>
      <c r="J9319" t="s">
        <v>335</v>
      </c>
      <c r="K9319" t="s">
        <v>516</v>
      </c>
      <c r="L9319" t="s">
        <v>113</v>
      </c>
    </row>
    <row r="9320" spans="1:12" x14ac:dyDescent="0.25">
      <c r="A9320">
        <v>47112606</v>
      </c>
      <c r="B9320" t="s">
        <v>10726</v>
      </c>
      <c r="C9320" t="s">
        <v>2060</v>
      </c>
      <c r="D9320" t="s">
        <v>2523</v>
      </c>
      <c r="E9320" t="s">
        <v>2523</v>
      </c>
      <c r="F9320" t="s">
        <v>3779</v>
      </c>
      <c r="G9320" s="3">
        <v>44965</v>
      </c>
      <c r="H9320" t="s">
        <v>3806</v>
      </c>
      <c r="I9320" t="s">
        <v>26</v>
      </c>
      <c r="J9320" t="s">
        <v>335</v>
      </c>
      <c r="K9320" t="s">
        <v>371</v>
      </c>
      <c r="L9320" t="s">
        <v>113</v>
      </c>
    </row>
    <row r="9321" spans="1:12" x14ac:dyDescent="0.25">
      <c r="A9321">
        <v>47112606</v>
      </c>
      <c r="B9321" t="s">
        <v>10727</v>
      </c>
      <c r="C9321" t="s">
        <v>2060</v>
      </c>
      <c r="D9321" t="s">
        <v>2523</v>
      </c>
      <c r="E9321" t="s">
        <v>2523</v>
      </c>
      <c r="F9321" t="s">
        <v>3779</v>
      </c>
      <c r="G9321" s="3">
        <v>44965</v>
      </c>
      <c r="H9321" t="s">
        <v>3806</v>
      </c>
      <c r="I9321" t="s">
        <v>26</v>
      </c>
      <c r="J9321" t="s">
        <v>335</v>
      </c>
      <c r="K9321" t="s">
        <v>369</v>
      </c>
      <c r="L9321" t="s">
        <v>114</v>
      </c>
    </row>
    <row r="9322" spans="1:12" x14ac:dyDescent="0.25">
      <c r="A9322">
        <v>47112606</v>
      </c>
      <c r="B9322" t="s">
        <v>10728</v>
      </c>
      <c r="C9322" t="s">
        <v>2060</v>
      </c>
      <c r="D9322" t="s">
        <v>2523</v>
      </c>
      <c r="E9322" t="s">
        <v>2523</v>
      </c>
      <c r="F9322" t="s">
        <v>3779</v>
      </c>
      <c r="G9322" s="3">
        <v>44965</v>
      </c>
      <c r="H9322" t="s">
        <v>3806</v>
      </c>
      <c r="I9322" t="s">
        <v>26</v>
      </c>
      <c r="J9322" t="s">
        <v>335</v>
      </c>
      <c r="K9322" t="s">
        <v>516</v>
      </c>
      <c r="L9322" t="s">
        <v>113</v>
      </c>
    </row>
    <row r="9323" spans="1:12" x14ac:dyDescent="0.25">
      <c r="A9323">
        <v>47112606</v>
      </c>
      <c r="B9323" t="s">
        <v>10729</v>
      </c>
      <c r="C9323" t="s">
        <v>2060</v>
      </c>
      <c r="D9323" t="s">
        <v>2523</v>
      </c>
      <c r="E9323" t="s">
        <v>2523</v>
      </c>
      <c r="F9323" t="s">
        <v>3779</v>
      </c>
      <c r="G9323" s="3">
        <v>44965</v>
      </c>
      <c r="H9323" t="s">
        <v>3806</v>
      </c>
      <c r="I9323" t="s">
        <v>26</v>
      </c>
      <c r="J9323" t="s">
        <v>335</v>
      </c>
      <c r="K9323" t="s">
        <v>234</v>
      </c>
      <c r="L9323" t="s">
        <v>113</v>
      </c>
    </row>
    <row r="9324" spans="1:12" x14ac:dyDescent="0.25">
      <c r="A9324">
        <v>47112606</v>
      </c>
      <c r="B9324" t="s">
        <v>10730</v>
      </c>
      <c r="C9324" t="s">
        <v>2060</v>
      </c>
      <c r="D9324" t="s">
        <v>2523</v>
      </c>
      <c r="E9324" t="s">
        <v>2523</v>
      </c>
      <c r="F9324" t="s">
        <v>3779</v>
      </c>
      <c r="G9324" s="3">
        <v>44965</v>
      </c>
      <c r="H9324" t="s">
        <v>3806</v>
      </c>
      <c r="I9324" t="s">
        <v>26</v>
      </c>
      <c r="J9324" t="s">
        <v>335</v>
      </c>
      <c r="K9324" t="s">
        <v>224</v>
      </c>
      <c r="L9324" t="s">
        <v>113</v>
      </c>
    </row>
    <row r="9325" spans="1:12" x14ac:dyDescent="0.25">
      <c r="A9325">
        <v>47112606</v>
      </c>
      <c r="B9325" t="s">
        <v>10731</v>
      </c>
      <c r="C9325" t="s">
        <v>2060</v>
      </c>
      <c r="D9325" t="s">
        <v>2523</v>
      </c>
      <c r="E9325" t="s">
        <v>2523</v>
      </c>
      <c r="F9325" t="s">
        <v>3779</v>
      </c>
      <c r="G9325" s="3">
        <v>44965</v>
      </c>
      <c r="H9325" t="s">
        <v>3806</v>
      </c>
      <c r="I9325" t="s">
        <v>26</v>
      </c>
      <c r="J9325" t="s">
        <v>335</v>
      </c>
      <c r="K9325" t="s">
        <v>224</v>
      </c>
      <c r="L9325" t="s">
        <v>114</v>
      </c>
    </row>
    <row r="9326" spans="1:12" x14ac:dyDescent="0.25">
      <c r="A9326">
        <v>47112606</v>
      </c>
      <c r="B9326" t="s">
        <v>10732</v>
      </c>
      <c r="C9326" t="s">
        <v>2060</v>
      </c>
      <c r="D9326" t="s">
        <v>2523</v>
      </c>
      <c r="E9326" t="s">
        <v>2523</v>
      </c>
      <c r="F9326" t="s">
        <v>3779</v>
      </c>
      <c r="G9326" s="3">
        <v>44965</v>
      </c>
      <c r="H9326" t="s">
        <v>3806</v>
      </c>
      <c r="I9326" t="s">
        <v>26</v>
      </c>
      <c r="J9326" t="s">
        <v>335</v>
      </c>
      <c r="K9326" t="s">
        <v>575</v>
      </c>
      <c r="L9326" t="s">
        <v>113</v>
      </c>
    </row>
    <row r="9327" spans="1:12" x14ac:dyDescent="0.25">
      <c r="A9327">
        <v>47112606</v>
      </c>
      <c r="B9327" t="s">
        <v>10733</v>
      </c>
      <c r="C9327" t="s">
        <v>2060</v>
      </c>
      <c r="D9327" t="s">
        <v>2523</v>
      </c>
      <c r="E9327" t="s">
        <v>2523</v>
      </c>
      <c r="F9327" t="s">
        <v>7422</v>
      </c>
      <c r="G9327" s="3">
        <v>44986</v>
      </c>
      <c r="H9327" t="s">
        <v>6901</v>
      </c>
      <c r="I9327" t="s">
        <v>26</v>
      </c>
      <c r="J9327" t="s">
        <v>126</v>
      </c>
      <c r="K9327" t="s">
        <v>470</v>
      </c>
      <c r="L9327" t="s">
        <v>114</v>
      </c>
    </row>
    <row r="9328" spans="1:12" x14ac:dyDescent="0.25">
      <c r="A9328">
        <v>47112606</v>
      </c>
      <c r="B9328" t="s">
        <v>10734</v>
      </c>
      <c r="C9328" t="s">
        <v>2060</v>
      </c>
      <c r="D9328" t="s">
        <v>2523</v>
      </c>
      <c r="E9328" t="s">
        <v>2523</v>
      </c>
      <c r="F9328" t="s">
        <v>7463</v>
      </c>
      <c r="G9328" s="3">
        <v>45009</v>
      </c>
      <c r="H9328" t="s">
        <v>7464</v>
      </c>
      <c r="I9328" t="s">
        <v>26</v>
      </c>
      <c r="J9328" t="s">
        <v>126</v>
      </c>
      <c r="K9328" t="s">
        <v>137</v>
      </c>
      <c r="L9328" t="s">
        <v>114</v>
      </c>
    </row>
    <row r="9329" spans="1:12" x14ac:dyDescent="0.25">
      <c r="A9329">
        <v>47112606</v>
      </c>
      <c r="B9329" t="s">
        <v>10735</v>
      </c>
      <c r="C9329" t="s">
        <v>2060</v>
      </c>
      <c r="D9329" t="s">
        <v>2523</v>
      </c>
      <c r="E9329" t="s">
        <v>2523</v>
      </c>
      <c r="F9329" t="s">
        <v>7463</v>
      </c>
      <c r="G9329" s="3">
        <v>45009</v>
      </c>
      <c r="H9329" t="s">
        <v>7464</v>
      </c>
      <c r="I9329" t="s">
        <v>26</v>
      </c>
      <c r="J9329" t="s">
        <v>126</v>
      </c>
      <c r="K9329" t="s">
        <v>137</v>
      </c>
      <c r="L9329" t="s">
        <v>114</v>
      </c>
    </row>
    <row r="9330" spans="1:12" x14ac:dyDescent="0.25">
      <c r="A9330">
        <v>47112606</v>
      </c>
      <c r="B9330" t="s">
        <v>10736</v>
      </c>
      <c r="C9330" t="s">
        <v>2060</v>
      </c>
      <c r="D9330" t="s">
        <v>2523</v>
      </c>
      <c r="E9330" t="s">
        <v>2523</v>
      </c>
      <c r="F9330" t="s">
        <v>7422</v>
      </c>
      <c r="G9330" s="3">
        <v>44986</v>
      </c>
      <c r="H9330" t="s">
        <v>6901</v>
      </c>
      <c r="I9330" t="s">
        <v>26</v>
      </c>
      <c r="J9330" t="s">
        <v>126</v>
      </c>
      <c r="K9330" t="s">
        <v>822</v>
      </c>
      <c r="L9330" t="s">
        <v>114</v>
      </c>
    </row>
    <row r="9331" spans="1:12" x14ac:dyDescent="0.25">
      <c r="A9331">
        <v>47112606</v>
      </c>
      <c r="B9331" t="s">
        <v>10737</v>
      </c>
      <c r="C9331" t="s">
        <v>2060</v>
      </c>
      <c r="D9331" t="s">
        <v>2523</v>
      </c>
      <c r="E9331" t="s">
        <v>2523</v>
      </c>
      <c r="F9331" t="s">
        <v>7422</v>
      </c>
      <c r="G9331" s="3">
        <v>44986</v>
      </c>
      <c r="H9331" t="s">
        <v>6901</v>
      </c>
      <c r="I9331" t="s">
        <v>26</v>
      </c>
      <c r="J9331" t="s">
        <v>126</v>
      </c>
      <c r="K9331" t="s">
        <v>822</v>
      </c>
      <c r="L9331" t="s">
        <v>114</v>
      </c>
    </row>
    <row r="9332" spans="1:12" x14ac:dyDescent="0.25">
      <c r="A9332">
        <v>47112606</v>
      </c>
      <c r="B9332" t="s">
        <v>10738</v>
      </c>
      <c r="C9332" t="s">
        <v>2060</v>
      </c>
      <c r="D9332" t="s">
        <v>2523</v>
      </c>
      <c r="E9332" t="s">
        <v>2523</v>
      </c>
      <c r="F9332" t="s">
        <v>7422</v>
      </c>
      <c r="G9332" s="3">
        <v>44986</v>
      </c>
      <c r="H9332" t="s">
        <v>6901</v>
      </c>
      <c r="I9332" t="s">
        <v>26</v>
      </c>
      <c r="J9332" t="s">
        <v>126</v>
      </c>
      <c r="K9332" t="s">
        <v>822</v>
      </c>
      <c r="L9332" t="s">
        <v>113</v>
      </c>
    </row>
    <row r="9333" spans="1:12" x14ac:dyDescent="0.25">
      <c r="A9333">
        <v>47112606</v>
      </c>
      <c r="B9333" t="s">
        <v>10739</v>
      </c>
      <c r="C9333" t="s">
        <v>2060</v>
      </c>
      <c r="D9333" t="s">
        <v>2523</v>
      </c>
      <c r="E9333" t="s">
        <v>2523</v>
      </c>
      <c r="F9333" t="s">
        <v>7422</v>
      </c>
      <c r="G9333" s="3">
        <v>44986</v>
      </c>
      <c r="H9333" t="s">
        <v>6901</v>
      </c>
      <c r="I9333" t="s">
        <v>26</v>
      </c>
      <c r="J9333" t="s">
        <v>126</v>
      </c>
      <c r="K9333" t="s">
        <v>822</v>
      </c>
      <c r="L9333" t="s">
        <v>113</v>
      </c>
    </row>
    <row r="9334" spans="1:12" x14ac:dyDescent="0.25">
      <c r="A9334">
        <v>47112606</v>
      </c>
      <c r="B9334" t="s">
        <v>10740</v>
      </c>
      <c r="C9334" t="s">
        <v>2060</v>
      </c>
      <c r="D9334" t="s">
        <v>2523</v>
      </c>
      <c r="E9334" t="s">
        <v>2523</v>
      </c>
      <c r="F9334" t="s">
        <v>7422</v>
      </c>
      <c r="G9334" s="3">
        <v>44986</v>
      </c>
      <c r="H9334" t="s">
        <v>6901</v>
      </c>
      <c r="I9334" t="s">
        <v>26</v>
      </c>
      <c r="J9334" t="s">
        <v>126</v>
      </c>
      <c r="K9334" t="s">
        <v>470</v>
      </c>
      <c r="L9334" t="s">
        <v>114</v>
      </c>
    </row>
    <row r="9335" spans="1:12" x14ac:dyDescent="0.25">
      <c r="A9335">
        <v>47112606</v>
      </c>
      <c r="B9335" t="s">
        <v>10741</v>
      </c>
      <c r="C9335" t="s">
        <v>2060</v>
      </c>
      <c r="D9335" t="s">
        <v>2523</v>
      </c>
      <c r="E9335" t="s">
        <v>2523</v>
      </c>
      <c r="F9335" t="s">
        <v>7422</v>
      </c>
      <c r="G9335" s="3">
        <v>44986</v>
      </c>
      <c r="H9335" t="s">
        <v>6901</v>
      </c>
      <c r="I9335" t="s">
        <v>26</v>
      </c>
      <c r="J9335" t="s">
        <v>126</v>
      </c>
      <c r="K9335" t="s">
        <v>470</v>
      </c>
      <c r="L9335" t="s">
        <v>113</v>
      </c>
    </row>
    <row r="9336" spans="1:12" x14ac:dyDescent="0.25">
      <c r="A9336">
        <v>47112606</v>
      </c>
      <c r="B9336" t="s">
        <v>10742</v>
      </c>
      <c r="C9336" t="s">
        <v>2060</v>
      </c>
      <c r="D9336" t="s">
        <v>2523</v>
      </c>
      <c r="E9336" t="s">
        <v>2523</v>
      </c>
      <c r="F9336" t="s">
        <v>7422</v>
      </c>
      <c r="G9336" s="3">
        <v>44986</v>
      </c>
      <c r="H9336" t="s">
        <v>6901</v>
      </c>
      <c r="I9336" t="s">
        <v>26</v>
      </c>
      <c r="J9336" t="s">
        <v>126</v>
      </c>
      <c r="K9336" t="s">
        <v>470</v>
      </c>
      <c r="L9336" t="s">
        <v>114</v>
      </c>
    </row>
    <row r="9337" spans="1:12" x14ac:dyDescent="0.25">
      <c r="A9337">
        <v>47112606</v>
      </c>
      <c r="B9337" t="s">
        <v>10743</v>
      </c>
      <c r="C9337" t="s">
        <v>2060</v>
      </c>
      <c r="D9337" t="s">
        <v>2523</v>
      </c>
      <c r="E9337" t="s">
        <v>2523</v>
      </c>
      <c r="F9337" t="s">
        <v>7422</v>
      </c>
      <c r="G9337" s="3">
        <v>44986</v>
      </c>
      <c r="H9337" t="s">
        <v>6901</v>
      </c>
      <c r="I9337" t="s">
        <v>26</v>
      </c>
      <c r="J9337" t="s">
        <v>126</v>
      </c>
      <c r="K9337" t="s">
        <v>400</v>
      </c>
      <c r="L9337" t="s">
        <v>113</v>
      </c>
    </row>
    <row r="9338" spans="1:12" x14ac:dyDescent="0.25">
      <c r="A9338">
        <v>47112606</v>
      </c>
      <c r="B9338" t="s">
        <v>10744</v>
      </c>
      <c r="C9338" t="s">
        <v>2060</v>
      </c>
      <c r="D9338" t="s">
        <v>2523</v>
      </c>
      <c r="E9338" t="s">
        <v>2523</v>
      </c>
      <c r="F9338" t="s">
        <v>7422</v>
      </c>
      <c r="G9338" s="3">
        <v>44986</v>
      </c>
      <c r="H9338" t="s">
        <v>6901</v>
      </c>
      <c r="I9338" t="s">
        <v>26</v>
      </c>
      <c r="J9338" t="s">
        <v>126</v>
      </c>
      <c r="K9338" t="s">
        <v>400</v>
      </c>
      <c r="L9338" t="s">
        <v>114</v>
      </c>
    </row>
    <row r="9339" spans="1:12" x14ac:dyDescent="0.25">
      <c r="A9339">
        <v>47112606</v>
      </c>
      <c r="B9339" t="s">
        <v>10745</v>
      </c>
      <c r="C9339" t="s">
        <v>2060</v>
      </c>
      <c r="D9339" t="s">
        <v>2523</v>
      </c>
      <c r="E9339" t="s">
        <v>2523</v>
      </c>
      <c r="F9339" t="s">
        <v>7463</v>
      </c>
      <c r="G9339" s="3">
        <v>45009</v>
      </c>
      <c r="H9339" t="s">
        <v>6901</v>
      </c>
      <c r="I9339" t="s">
        <v>26</v>
      </c>
      <c r="J9339" t="s">
        <v>126</v>
      </c>
      <c r="K9339" t="s">
        <v>137</v>
      </c>
      <c r="L9339" t="s">
        <v>113</v>
      </c>
    </row>
    <row r="9340" spans="1:12" x14ac:dyDescent="0.25">
      <c r="A9340">
        <v>47112606</v>
      </c>
      <c r="B9340" t="s">
        <v>10746</v>
      </c>
      <c r="C9340" t="s">
        <v>2060</v>
      </c>
      <c r="D9340" t="s">
        <v>2523</v>
      </c>
      <c r="E9340" t="s">
        <v>2523</v>
      </c>
      <c r="F9340" t="s">
        <v>7463</v>
      </c>
      <c r="G9340" s="3">
        <v>45009</v>
      </c>
      <c r="H9340" t="s">
        <v>6901</v>
      </c>
      <c r="I9340" t="s">
        <v>26</v>
      </c>
      <c r="J9340" t="s">
        <v>126</v>
      </c>
      <c r="K9340" t="s">
        <v>137</v>
      </c>
      <c r="L9340" t="s">
        <v>113</v>
      </c>
    </row>
    <row r="9341" spans="1:12" x14ac:dyDescent="0.25">
      <c r="A9341">
        <v>47112606</v>
      </c>
      <c r="B9341" t="s">
        <v>10747</v>
      </c>
      <c r="C9341" t="s">
        <v>2060</v>
      </c>
      <c r="D9341" t="s">
        <v>2523</v>
      </c>
      <c r="E9341" t="s">
        <v>2523</v>
      </c>
      <c r="F9341" t="s">
        <v>7463</v>
      </c>
      <c r="G9341" s="3">
        <v>45009</v>
      </c>
      <c r="H9341" t="s">
        <v>6901</v>
      </c>
      <c r="I9341" t="s">
        <v>26</v>
      </c>
      <c r="J9341" t="s">
        <v>126</v>
      </c>
      <c r="K9341" t="s">
        <v>137</v>
      </c>
      <c r="L9341" t="s">
        <v>113</v>
      </c>
    </row>
    <row r="9342" spans="1:12" x14ac:dyDescent="0.25">
      <c r="A9342">
        <v>47112606</v>
      </c>
      <c r="B9342" t="s">
        <v>10748</v>
      </c>
      <c r="C9342" t="s">
        <v>2060</v>
      </c>
      <c r="D9342" t="s">
        <v>2523</v>
      </c>
      <c r="E9342" t="s">
        <v>2523</v>
      </c>
      <c r="F9342" t="s">
        <v>7463</v>
      </c>
      <c r="G9342" s="3">
        <v>45009</v>
      </c>
      <c r="H9342" t="s">
        <v>6901</v>
      </c>
      <c r="I9342" t="s">
        <v>26</v>
      </c>
      <c r="J9342" t="s">
        <v>126</v>
      </c>
      <c r="K9342" t="s">
        <v>159</v>
      </c>
      <c r="L9342" t="s">
        <v>113</v>
      </c>
    </row>
    <row r="9343" spans="1:12" x14ac:dyDescent="0.25">
      <c r="A9343">
        <v>47112606</v>
      </c>
      <c r="B9343" t="s">
        <v>10749</v>
      </c>
      <c r="C9343" t="s">
        <v>2060</v>
      </c>
      <c r="D9343" t="s">
        <v>2523</v>
      </c>
      <c r="E9343" t="s">
        <v>2523</v>
      </c>
      <c r="F9343" t="s">
        <v>7463</v>
      </c>
      <c r="G9343" s="3">
        <v>45009</v>
      </c>
      <c r="H9343" t="s">
        <v>6901</v>
      </c>
      <c r="I9343" t="s">
        <v>26</v>
      </c>
      <c r="J9343" t="s">
        <v>126</v>
      </c>
      <c r="K9343" t="s">
        <v>137</v>
      </c>
      <c r="L9343" t="s">
        <v>113</v>
      </c>
    </row>
    <row r="9344" spans="1:12" x14ac:dyDescent="0.25">
      <c r="A9344">
        <v>47112606</v>
      </c>
      <c r="B9344" t="s">
        <v>10750</v>
      </c>
      <c r="C9344" t="s">
        <v>2060</v>
      </c>
      <c r="D9344" t="s">
        <v>2523</v>
      </c>
      <c r="E9344" t="s">
        <v>2523</v>
      </c>
      <c r="F9344" t="s">
        <v>7463</v>
      </c>
      <c r="G9344" s="3">
        <v>45009</v>
      </c>
      <c r="H9344" t="s">
        <v>6901</v>
      </c>
      <c r="I9344" t="s">
        <v>26</v>
      </c>
      <c r="J9344" t="s">
        <v>126</v>
      </c>
      <c r="K9344" t="s">
        <v>137</v>
      </c>
      <c r="L9344" t="s">
        <v>114</v>
      </c>
    </row>
    <row r="9345" spans="1:12" x14ac:dyDescent="0.25">
      <c r="A9345">
        <v>47112606</v>
      </c>
      <c r="B9345" t="s">
        <v>10751</v>
      </c>
      <c r="C9345" t="s">
        <v>2060</v>
      </c>
      <c r="D9345" t="s">
        <v>2523</v>
      </c>
      <c r="E9345" t="s">
        <v>2523</v>
      </c>
      <c r="F9345" t="s">
        <v>7463</v>
      </c>
      <c r="G9345" s="3">
        <v>45009</v>
      </c>
      <c r="H9345" t="s">
        <v>6901</v>
      </c>
      <c r="I9345" t="s">
        <v>26</v>
      </c>
      <c r="J9345" t="s">
        <v>126</v>
      </c>
      <c r="K9345" t="s">
        <v>137</v>
      </c>
      <c r="L9345" t="s">
        <v>114</v>
      </c>
    </row>
    <row r="9346" spans="1:12" x14ac:dyDescent="0.25">
      <c r="A9346">
        <v>47112606</v>
      </c>
      <c r="B9346" t="s">
        <v>10752</v>
      </c>
      <c r="C9346" t="s">
        <v>2060</v>
      </c>
      <c r="D9346" t="s">
        <v>2523</v>
      </c>
      <c r="E9346" t="s">
        <v>2523</v>
      </c>
      <c r="F9346" t="s">
        <v>7463</v>
      </c>
      <c r="G9346" s="3">
        <v>45009</v>
      </c>
      <c r="H9346" t="s">
        <v>6901</v>
      </c>
      <c r="I9346" t="s">
        <v>26</v>
      </c>
      <c r="J9346" t="s">
        <v>126</v>
      </c>
      <c r="K9346" t="s">
        <v>726</v>
      </c>
      <c r="L9346" t="s">
        <v>114</v>
      </c>
    </row>
    <row r="9347" spans="1:12" x14ac:dyDescent="0.25">
      <c r="A9347">
        <v>47112606</v>
      </c>
      <c r="B9347" t="s">
        <v>10753</v>
      </c>
      <c r="C9347" t="s">
        <v>2060</v>
      </c>
      <c r="D9347" t="s">
        <v>2523</v>
      </c>
      <c r="E9347" t="s">
        <v>2523</v>
      </c>
      <c r="F9347" t="s">
        <v>7463</v>
      </c>
      <c r="G9347" s="3">
        <v>45009</v>
      </c>
      <c r="H9347" t="s">
        <v>6901</v>
      </c>
      <c r="I9347" t="s">
        <v>26</v>
      </c>
      <c r="J9347" t="s">
        <v>126</v>
      </c>
      <c r="K9347" t="s">
        <v>726</v>
      </c>
      <c r="L9347" t="s">
        <v>113</v>
      </c>
    </row>
    <row r="9348" spans="1:12" x14ac:dyDescent="0.25">
      <c r="A9348">
        <v>47112606</v>
      </c>
      <c r="B9348" t="s">
        <v>10754</v>
      </c>
      <c r="C9348" t="s">
        <v>2060</v>
      </c>
      <c r="D9348" t="s">
        <v>2523</v>
      </c>
      <c r="E9348" t="s">
        <v>2523</v>
      </c>
      <c r="F9348" t="s">
        <v>7350</v>
      </c>
      <c r="G9348" s="3">
        <v>44991</v>
      </c>
      <c r="H9348" t="s">
        <v>7464</v>
      </c>
      <c r="I9348" t="s">
        <v>26</v>
      </c>
      <c r="J9348" t="s">
        <v>126</v>
      </c>
      <c r="K9348" t="s">
        <v>470</v>
      </c>
      <c r="L9348" t="s">
        <v>113</v>
      </c>
    </row>
    <row r="9349" spans="1:12" x14ac:dyDescent="0.25">
      <c r="A9349">
        <v>47112606</v>
      </c>
      <c r="B9349" t="s">
        <v>10755</v>
      </c>
      <c r="C9349" t="s">
        <v>2060</v>
      </c>
      <c r="D9349" t="s">
        <v>2523</v>
      </c>
      <c r="E9349" t="s">
        <v>2523</v>
      </c>
      <c r="F9349" t="s">
        <v>7350</v>
      </c>
      <c r="G9349" s="3">
        <v>44991</v>
      </c>
      <c r="H9349" t="s">
        <v>7464</v>
      </c>
      <c r="I9349" t="s">
        <v>26</v>
      </c>
      <c r="J9349" t="s">
        <v>126</v>
      </c>
      <c r="K9349" t="s">
        <v>822</v>
      </c>
      <c r="L9349" t="s">
        <v>114</v>
      </c>
    </row>
    <row r="9350" spans="1:12" x14ac:dyDescent="0.25">
      <c r="A9350">
        <v>47112606</v>
      </c>
      <c r="B9350" t="s">
        <v>10756</v>
      </c>
      <c r="C9350" t="s">
        <v>2060</v>
      </c>
      <c r="D9350" t="s">
        <v>2523</v>
      </c>
      <c r="E9350" t="s">
        <v>2523</v>
      </c>
      <c r="F9350" t="s">
        <v>7350</v>
      </c>
      <c r="G9350" s="3">
        <v>44991</v>
      </c>
      <c r="H9350" t="s">
        <v>7464</v>
      </c>
      <c r="I9350" t="s">
        <v>26</v>
      </c>
      <c r="J9350" t="s">
        <v>126</v>
      </c>
      <c r="K9350" t="s">
        <v>822</v>
      </c>
      <c r="L9350" t="s">
        <v>113</v>
      </c>
    </row>
    <row r="9351" spans="1:12" x14ac:dyDescent="0.25">
      <c r="A9351">
        <v>47112606</v>
      </c>
      <c r="B9351" t="s">
        <v>10757</v>
      </c>
      <c r="C9351" t="s">
        <v>2060</v>
      </c>
      <c r="D9351" t="s">
        <v>2523</v>
      </c>
      <c r="E9351" t="s">
        <v>2523</v>
      </c>
      <c r="F9351" t="s">
        <v>7350</v>
      </c>
      <c r="G9351" s="3">
        <v>44993</v>
      </c>
      <c r="H9351" t="s">
        <v>6901</v>
      </c>
      <c r="I9351" t="s">
        <v>26</v>
      </c>
      <c r="J9351" t="s">
        <v>126</v>
      </c>
      <c r="K9351" t="s">
        <v>822</v>
      </c>
      <c r="L9351" t="s">
        <v>114</v>
      </c>
    </row>
    <row r="9352" spans="1:12" x14ac:dyDescent="0.25">
      <c r="A9352">
        <v>47112606</v>
      </c>
      <c r="B9352" t="s">
        <v>10758</v>
      </c>
      <c r="C9352" t="s">
        <v>2060</v>
      </c>
      <c r="D9352" t="s">
        <v>2523</v>
      </c>
      <c r="E9352" t="s">
        <v>2523</v>
      </c>
      <c r="F9352" t="s">
        <v>7350</v>
      </c>
      <c r="G9352" s="3">
        <v>44979</v>
      </c>
      <c r="H9352" t="s">
        <v>3802</v>
      </c>
      <c r="I9352" t="s">
        <v>26</v>
      </c>
      <c r="J9352" t="s">
        <v>126</v>
      </c>
      <c r="K9352" t="s">
        <v>400</v>
      </c>
      <c r="L9352" t="s">
        <v>113</v>
      </c>
    </row>
    <row r="9353" spans="1:12" x14ac:dyDescent="0.25">
      <c r="A9353">
        <v>47112606</v>
      </c>
      <c r="B9353" t="s">
        <v>10759</v>
      </c>
      <c r="C9353" t="s">
        <v>2060</v>
      </c>
      <c r="D9353" t="s">
        <v>2523</v>
      </c>
      <c r="E9353" t="s">
        <v>2523</v>
      </c>
      <c r="F9353" t="s">
        <v>7350</v>
      </c>
      <c r="G9353" s="3">
        <v>44993</v>
      </c>
      <c r="H9353" t="s">
        <v>6901</v>
      </c>
      <c r="I9353" t="s">
        <v>26</v>
      </c>
      <c r="J9353" t="s">
        <v>126</v>
      </c>
      <c r="K9353" t="s">
        <v>822</v>
      </c>
      <c r="L9353" t="s">
        <v>113</v>
      </c>
    </row>
    <row r="9354" spans="1:12" x14ac:dyDescent="0.25">
      <c r="A9354">
        <v>47112606</v>
      </c>
      <c r="B9354" t="s">
        <v>10760</v>
      </c>
      <c r="C9354" t="s">
        <v>2060</v>
      </c>
      <c r="D9354" t="s">
        <v>2523</v>
      </c>
      <c r="E9354" t="s">
        <v>2523</v>
      </c>
      <c r="F9354" t="s">
        <v>7350</v>
      </c>
      <c r="G9354" s="3">
        <v>44993</v>
      </c>
      <c r="H9354" t="s">
        <v>6901</v>
      </c>
      <c r="I9354" t="s">
        <v>26</v>
      </c>
      <c r="J9354" t="s">
        <v>126</v>
      </c>
      <c r="K9354" t="s">
        <v>470</v>
      </c>
      <c r="L9354" t="s">
        <v>114</v>
      </c>
    </row>
    <row r="9355" spans="1:12" x14ac:dyDescent="0.25">
      <c r="A9355">
        <v>47112606</v>
      </c>
      <c r="B9355" t="s">
        <v>10761</v>
      </c>
      <c r="C9355" t="s">
        <v>2060</v>
      </c>
      <c r="D9355" t="s">
        <v>2523</v>
      </c>
      <c r="E9355" t="s">
        <v>2523</v>
      </c>
      <c r="F9355" t="s">
        <v>7350</v>
      </c>
      <c r="G9355" s="3">
        <v>44993</v>
      </c>
      <c r="H9355" t="s">
        <v>6901</v>
      </c>
      <c r="I9355" t="s">
        <v>26</v>
      </c>
      <c r="J9355" t="s">
        <v>126</v>
      </c>
      <c r="K9355" t="s">
        <v>822</v>
      </c>
      <c r="L9355" t="s">
        <v>113</v>
      </c>
    </row>
    <row r="9356" spans="1:12" x14ac:dyDescent="0.25">
      <c r="A9356">
        <v>47112606</v>
      </c>
      <c r="B9356" t="s">
        <v>10762</v>
      </c>
      <c r="C9356" t="s">
        <v>2060</v>
      </c>
      <c r="D9356" t="s">
        <v>2523</v>
      </c>
      <c r="E9356" t="s">
        <v>2523</v>
      </c>
      <c r="F9356" t="s">
        <v>7350</v>
      </c>
      <c r="G9356" s="3">
        <v>44993</v>
      </c>
      <c r="H9356" t="s">
        <v>6901</v>
      </c>
      <c r="I9356" t="s">
        <v>26</v>
      </c>
      <c r="J9356" t="s">
        <v>126</v>
      </c>
      <c r="K9356" t="s">
        <v>822</v>
      </c>
      <c r="L9356" t="s">
        <v>114</v>
      </c>
    </row>
    <row r="9357" spans="1:12" x14ac:dyDescent="0.25">
      <c r="A9357">
        <v>47112606</v>
      </c>
      <c r="B9357" t="s">
        <v>10763</v>
      </c>
      <c r="C9357" t="s">
        <v>2060</v>
      </c>
      <c r="D9357" t="s">
        <v>2523</v>
      </c>
      <c r="E9357" t="s">
        <v>2523</v>
      </c>
      <c r="F9357" t="s">
        <v>7350</v>
      </c>
      <c r="G9357" s="3">
        <v>44993</v>
      </c>
      <c r="H9357" t="s">
        <v>6901</v>
      </c>
      <c r="I9357" t="s">
        <v>26</v>
      </c>
      <c r="J9357" t="s">
        <v>126</v>
      </c>
      <c r="K9357" t="s">
        <v>822</v>
      </c>
      <c r="L9357" t="s">
        <v>113</v>
      </c>
    </row>
    <row r="9358" spans="1:12" x14ac:dyDescent="0.25">
      <c r="A9358">
        <v>47112606</v>
      </c>
      <c r="B9358" t="s">
        <v>10764</v>
      </c>
      <c r="C9358" t="s">
        <v>2060</v>
      </c>
      <c r="D9358" t="s">
        <v>2523</v>
      </c>
      <c r="E9358" t="s">
        <v>2523</v>
      </c>
      <c r="F9358" t="s">
        <v>7350</v>
      </c>
      <c r="G9358" s="3">
        <v>44993</v>
      </c>
      <c r="H9358" t="s">
        <v>6901</v>
      </c>
      <c r="I9358" t="s">
        <v>26</v>
      </c>
      <c r="J9358" t="s">
        <v>126</v>
      </c>
      <c r="K9358" t="s">
        <v>822</v>
      </c>
      <c r="L9358" t="s">
        <v>114</v>
      </c>
    </row>
    <row r="9359" spans="1:12" x14ac:dyDescent="0.25">
      <c r="A9359">
        <v>47112606</v>
      </c>
      <c r="B9359" t="s">
        <v>10765</v>
      </c>
      <c r="C9359" t="s">
        <v>2060</v>
      </c>
      <c r="D9359" t="s">
        <v>2523</v>
      </c>
      <c r="E9359" t="s">
        <v>2523</v>
      </c>
      <c r="F9359" t="s">
        <v>7350</v>
      </c>
      <c r="G9359" s="3">
        <v>44993</v>
      </c>
      <c r="H9359" t="s">
        <v>6901</v>
      </c>
      <c r="I9359" t="s">
        <v>26</v>
      </c>
      <c r="J9359" t="s">
        <v>126</v>
      </c>
      <c r="K9359" t="s">
        <v>822</v>
      </c>
      <c r="L9359" t="s">
        <v>113</v>
      </c>
    </row>
    <row r="9360" spans="1:12" x14ac:dyDescent="0.25">
      <c r="A9360">
        <v>47112606</v>
      </c>
      <c r="B9360" t="s">
        <v>10766</v>
      </c>
      <c r="C9360" t="s">
        <v>2060</v>
      </c>
      <c r="D9360" t="s">
        <v>2523</v>
      </c>
      <c r="E9360" t="s">
        <v>2523</v>
      </c>
      <c r="F9360" t="s">
        <v>7350</v>
      </c>
      <c r="G9360" s="3">
        <v>44993</v>
      </c>
      <c r="H9360" t="s">
        <v>6901</v>
      </c>
      <c r="I9360" t="s">
        <v>26</v>
      </c>
      <c r="J9360" t="s">
        <v>126</v>
      </c>
      <c r="K9360" t="s">
        <v>822</v>
      </c>
      <c r="L9360" t="s">
        <v>114</v>
      </c>
    </row>
    <row r="9361" spans="1:12" x14ac:dyDescent="0.25">
      <c r="A9361">
        <v>47112606</v>
      </c>
      <c r="B9361" t="s">
        <v>10767</v>
      </c>
      <c r="C9361" t="s">
        <v>2060</v>
      </c>
      <c r="D9361" t="s">
        <v>2523</v>
      </c>
      <c r="E9361" t="s">
        <v>2523</v>
      </c>
      <c r="F9361" t="s">
        <v>7350</v>
      </c>
      <c r="G9361" s="3">
        <v>44993</v>
      </c>
      <c r="H9361" t="s">
        <v>6901</v>
      </c>
      <c r="I9361" t="s">
        <v>26</v>
      </c>
      <c r="J9361" t="s">
        <v>126</v>
      </c>
      <c r="K9361" t="s">
        <v>822</v>
      </c>
      <c r="L9361" t="s">
        <v>114</v>
      </c>
    </row>
    <row r="9362" spans="1:12" x14ac:dyDescent="0.25">
      <c r="A9362">
        <v>47112606</v>
      </c>
      <c r="B9362" t="s">
        <v>10768</v>
      </c>
      <c r="C9362" t="s">
        <v>2060</v>
      </c>
      <c r="D9362" t="s">
        <v>2523</v>
      </c>
      <c r="E9362" t="s">
        <v>2523</v>
      </c>
      <c r="F9362" t="s">
        <v>7350</v>
      </c>
      <c r="G9362" s="3">
        <v>44993</v>
      </c>
      <c r="H9362" t="s">
        <v>6901</v>
      </c>
      <c r="I9362" t="s">
        <v>26</v>
      </c>
      <c r="J9362" t="s">
        <v>126</v>
      </c>
      <c r="K9362" t="s">
        <v>822</v>
      </c>
      <c r="L9362" t="s">
        <v>114</v>
      </c>
    </row>
    <row r="9363" spans="1:12" x14ac:dyDescent="0.25">
      <c r="A9363">
        <v>47112606</v>
      </c>
      <c r="B9363" t="s">
        <v>10769</v>
      </c>
      <c r="C9363" t="s">
        <v>2060</v>
      </c>
      <c r="D9363" t="s">
        <v>2523</v>
      </c>
      <c r="E9363" t="s">
        <v>2523</v>
      </c>
      <c r="F9363" t="s">
        <v>3345</v>
      </c>
      <c r="G9363" s="3">
        <v>44944</v>
      </c>
      <c r="H9363" t="s">
        <v>7351</v>
      </c>
      <c r="I9363" t="s">
        <v>26</v>
      </c>
      <c r="J9363" t="s">
        <v>126</v>
      </c>
      <c r="K9363" t="s">
        <v>192</v>
      </c>
      <c r="L9363" t="s">
        <v>113</v>
      </c>
    </row>
    <row r="9364" spans="1:12" x14ac:dyDescent="0.25">
      <c r="A9364">
        <v>47112606</v>
      </c>
      <c r="B9364" t="s">
        <v>10770</v>
      </c>
      <c r="C9364" t="s">
        <v>2060</v>
      </c>
      <c r="D9364" t="s">
        <v>2523</v>
      </c>
      <c r="E9364" t="s">
        <v>2523</v>
      </c>
      <c r="F9364" t="s">
        <v>3345</v>
      </c>
      <c r="G9364" s="3">
        <v>44944</v>
      </c>
      <c r="H9364" t="s">
        <v>7351</v>
      </c>
      <c r="I9364" t="s">
        <v>26</v>
      </c>
      <c r="J9364" t="s">
        <v>126</v>
      </c>
      <c r="K9364" t="s">
        <v>822</v>
      </c>
      <c r="L9364" t="s">
        <v>114</v>
      </c>
    </row>
    <row r="9365" spans="1:12" x14ac:dyDescent="0.25">
      <c r="A9365">
        <v>47112606</v>
      </c>
      <c r="B9365" t="s">
        <v>10771</v>
      </c>
      <c r="C9365" t="s">
        <v>2060</v>
      </c>
      <c r="D9365" t="s">
        <v>2523</v>
      </c>
      <c r="E9365" t="s">
        <v>2523</v>
      </c>
      <c r="F9365" t="s">
        <v>3345</v>
      </c>
      <c r="G9365" s="3">
        <v>44944</v>
      </c>
      <c r="H9365" t="s">
        <v>7351</v>
      </c>
      <c r="I9365" t="s">
        <v>26</v>
      </c>
      <c r="J9365" t="s">
        <v>126</v>
      </c>
      <c r="K9365" t="s">
        <v>192</v>
      </c>
      <c r="L9365" t="s">
        <v>113</v>
      </c>
    </row>
    <row r="9366" spans="1:12" x14ac:dyDescent="0.25">
      <c r="A9366">
        <v>47112606</v>
      </c>
      <c r="B9366" t="s">
        <v>10772</v>
      </c>
      <c r="C9366" t="s">
        <v>2060</v>
      </c>
      <c r="D9366" t="s">
        <v>2523</v>
      </c>
      <c r="E9366" t="s">
        <v>2523</v>
      </c>
      <c r="F9366" t="s">
        <v>3345</v>
      </c>
      <c r="G9366" s="3">
        <v>44944</v>
      </c>
      <c r="H9366" t="s">
        <v>7351</v>
      </c>
      <c r="I9366" t="s">
        <v>26</v>
      </c>
      <c r="J9366" t="s">
        <v>126</v>
      </c>
      <c r="K9366" t="s">
        <v>822</v>
      </c>
      <c r="L9366" t="s">
        <v>113</v>
      </c>
    </row>
    <row r="9367" spans="1:12" x14ac:dyDescent="0.25">
      <c r="A9367">
        <v>47112606</v>
      </c>
      <c r="B9367" t="s">
        <v>10773</v>
      </c>
      <c r="C9367" t="s">
        <v>2060</v>
      </c>
      <c r="D9367" t="s">
        <v>2523</v>
      </c>
      <c r="E9367" t="s">
        <v>2523</v>
      </c>
      <c r="F9367" t="s">
        <v>3345</v>
      </c>
      <c r="G9367" s="3">
        <v>44944</v>
      </c>
      <c r="H9367" t="s">
        <v>7351</v>
      </c>
      <c r="I9367" t="s">
        <v>26</v>
      </c>
      <c r="J9367" t="s">
        <v>126</v>
      </c>
      <c r="K9367" t="s">
        <v>192</v>
      </c>
      <c r="L9367" t="s">
        <v>113</v>
      </c>
    </row>
    <row r="9368" spans="1:12" x14ac:dyDescent="0.25">
      <c r="A9368">
        <v>47112606</v>
      </c>
      <c r="B9368" t="s">
        <v>10774</v>
      </c>
      <c r="C9368" t="s">
        <v>2060</v>
      </c>
      <c r="D9368" t="s">
        <v>2523</v>
      </c>
      <c r="E9368" t="s">
        <v>2523</v>
      </c>
      <c r="F9368" t="s">
        <v>3345</v>
      </c>
      <c r="G9368" s="3">
        <v>44944</v>
      </c>
      <c r="H9368" t="s">
        <v>7351</v>
      </c>
      <c r="I9368" t="s">
        <v>26</v>
      </c>
      <c r="J9368" t="s">
        <v>126</v>
      </c>
      <c r="K9368" t="s">
        <v>192</v>
      </c>
      <c r="L9368" t="s">
        <v>114</v>
      </c>
    </row>
    <row r="9369" spans="1:12" x14ac:dyDescent="0.25">
      <c r="A9369">
        <v>47112606</v>
      </c>
      <c r="B9369" t="s">
        <v>10775</v>
      </c>
      <c r="C9369" t="s">
        <v>2060</v>
      </c>
      <c r="D9369" t="s">
        <v>2523</v>
      </c>
      <c r="E9369" t="s">
        <v>2523</v>
      </c>
      <c r="F9369" t="s">
        <v>3345</v>
      </c>
      <c r="G9369" s="3">
        <v>44944</v>
      </c>
      <c r="H9369" t="s">
        <v>7351</v>
      </c>
      <c r="I9369" t="s">
        <v>26</v>
      </c>
      <c r="J9369" t="s">
        <v>126</v>
      </c>
      <c r="K9369" t="s">
        <v>822</v>
      </c>
      <c r="L9369" t="s">
        <v>114</v>
      </c>
    </row>
    <row r="9370" spans="1:12" x14ac:dyDescent="0.25">
      <c r="A9370">
        <v>47112606</v>
      </c>
      <c r="B9370" t="s">
        <v>10776</v>
      </c>
      <c r="C9370" t="s">
        <v>2060</v>
      </c>
      <c r="D9370" t="s">
        <v>2523</v>
      </c>
      <c r="E9370" t="s">
        <v>2523</v>
      </c>
      <c r="F9370" t="s">
        <v>3345</v>
      </c>
      <c r="G9370" s="3">
        <v>44944</v>
      </c>
      <c r="H9370" t="s">
        <v>7351</v>
      </c>
      <c r="I9370" t="s">
        <v>26</v>
      </c>
      <c r="J9370" t="s">
        <v>126</v>
      </c>
      <c r="K9370" t="s">
        <v>822</v>
      </c>
      <c r="L9370" t="s">
        <v>114</v>
      </c>
    </row>
    <row r="9371" spans="1:12" x14ac:dyDescent="0.25">
      <c r="A9371">
        <v>47112606</v>
      </c>
      <c r="B9371" t="s">
        <v>10777</v>
      </c>
      <c r="C9371" t="s">
        <v>2060</v>
      </c>
      <c r="D9371" t="s">
        <v>2523</v>
      </c>
      <c r="E9371" t="s">
        <v>2523</v>
      </c>
      <c r="F9371" t="s">
        <v>3345</v>
      </c>
      <c r="G9371" s="3">
        <v>44944</v>
      </c>
      <c r="H9371" t="s">
        <v>7351</v>
      </c>
      <c r="I9371" t="s">
        <v>26</v>
      </c>
      <c r="J9371" t="s">
        <v>126</v>
      </c>
      <c r="K9371" t="s">
        <v>822</v>
      </c>
      <c r="L9371" t="s">
        <v>114</v>
      </c>
    </row>
    <row r="9372" spans="1:12" x14ac:dyDescent="0.25">
      <c r="A9372">
        <v>47112606</v>
      </c>
      <c r="B9372" t="s">
        <v>10778</v>
      </c>
      <c r="C9372" t="s">
        <v>2060</v>
      </c>
      <c r="D9372" t="s">
        <v>2523</v>
      </c>
      <c r="E9372" t="s">
        <v>2523</v>
      </c>
      <c r="F9372" t="s">
        <v>3345</v>
      </c>
      <c r="G9372" s="3">
        <v>44944</v>
      </c>
      <c r="H9372" t="s">
        <v>7351</v>
      </c>
      <c r="I9372" t="s">
        <v>26</v>
      </c>
      <c r="J9372" t="s">
        <v>126</v>
      </c>
      <c r="K9372" t="s">
        <v>822</v>
      </c>
      <c r="L9372" t="s">
        <v>114</v>
      </c>
    </row>
    <row r="9373" spans="1:12" x14ac:dyDescent="0.25">
      <c r="A9373">
        <v>47112606</v>
      </c>
      <c r="B9373" t="s">
        <v>10779</v>
      </c>
      <c r="C9373" t="s">
        <v>2060</v>
      </c>
      <c r="D9373" t="s">
        <v>2523</v>
      </c>
      <c r="E9373" t="s">
        <v>2523</v>
      </c>
      <c r="F9373" t="s">
        <v>3345</v>
      </c>
      <c r="G9373" s="3">
        <v>44944</v>
      </c>
      <c r="H9373" t="s">
        <v>7351</v>
      </c>
      <c r="I9373" t="s">
        <v>26</v>
      </c>
      <c r="J9373" t="s">
        <v>126</v>
      </c>
      <c r="K9373" t="s">
        <v>822</v>
      </c>
      <c r="L9373" t="s">
        <v>114</v>
      </c>
    </row>
    <row r="9374" spans="1:12" x14ac:dyDescent="0.25">
      <c r="A9374">
        <v>47112606</v>
      </c>
      <c r="B9374" t="s">
        <v>10780</v>
      </c>
      <c r="C9374" t="s">
        <v>2060</v>
      </c>
      <c r="D9374" t="s">
        <v>2523</v>
      </c>
      <c r="E9374" t="s">
        <v>2523</v>
      </c>
      <c r="F9374" t="s">
        <v>3345</v>
      </c>
      <c r="G9374" s="3">
        <v>44944</v>
      </c>
      <c r="H9374" t="s">
        <v>7351</v>
      </c>
      <c r="I9374" t="s">
        <v>26</v>
      </c>
      <c r="J9374" t="s">
        <v>126</v>
      </c>
      <c r="K9374" t="s">
        <v>822</v>
      </c>
      <c r="L9374" t="s">
        <v>114</v>
      </c>
    </row>
    <row r="9375" spans="1:12" x14ac:dyDescent="0.25">
      <c r="A9375">
        <v>47112606</v>
      </c>
      <c r="B9375" t="s">
        <v>10781</v>
      </c>
      <c r="C9375" t="s">
        <v>2060</v>
      </c>
      <c r="D9375" t="s">
        <v>2523</v>
      </c>
      <c r="E9375" t="s">
        <v>2523</v>
      </c>
      <c r="F9375" t="s">
        <v>3345</v>
      </c>
      <c r="G9375" s="3">
        <v>44944</v>
      </c>
      <c r="H9375" t="s">
        <v>7351</v>
      </c>
      <c r="I9375" t="s">
        <v>26</v>
      </c>
      <c r="J9375" t="s">
        <v>126</v>
      </c>
      <c r="K9375" t="s">
        <v>192</v>
      </c>
      <c r="L9375" t="s">
        <v>113</v>
      </c>
    </row>
    <row r="9376" spans="1:12" x14ac:dyDescent="0.25">
      <c r="A9376">
        <v>47112606</v>
      </c>
      <c r="B9376" t="s">
        <v>10782</v>
      </c>
      <c r="C9376" t="s">
        <v>2060</v>
      </c>
      <c r="D9376" t="s">
        <v>2523</v>
      </c>
      <c r="E9376" t="s">
        <v>2523</v>
      </c>
      <c r="F9376" t="s">
        <v>3345</v>
      </c>
      <c r="G9376" s="3">
        <v>44937</v>
      </c>
      <c r="H9376" t="s">
        <v>6146</v>
      </c>
      <c r="I9376" t="s">
        <v>26</v>
      </c>
      <c r="J9376" t="s">
        <v>126</v>
      </c>
      <c r="K9376" t="s">
        <v>470</v>
      </c>
      <c r="L9376" t="s">
        <v>114</v>
      </c>
    </row>
    <row r="9377" spans="1:12" x14ac:dyDescent="0.25">
      <c r="A9377">
        <v>47112606</v>
      </c>
      <c r="B9377" t="s">
        <v>10783</v>
      </c>
      <c r="C9377" t="s">
        <v>2060</v>
      </c>
      <c r="D9377" t="s">
        <v>2523</v>
      </c>
      <c r="E9377" t="s">
        <v>2523</v>
      </c>
      <c r="F9377" t="s">
        <v>3345</v>
      </c>
      <c r="G9377" s="3">
        <v>44937</v>
      </c>
      <c r="H9377" t="s">
        <v>6146</v>
      </c>
      <c r="I9377" t="s">
        <v>26</v>
      </c>
      <c r="J9377" t="s">
        <v>126</v>
      </c>
      <c r="K9377" t="s">
        <v>470</v>
      </c>
      <c r="L9377" t="s">
        <v>114</v>
      </c>
    </row>
    <row r="9378" spans="1:12" x14ac:dyDescent="0.25">
      <c r="A9378">
        <v>47112606</v>
      </c>
      <c r="B9378" t="s">
        <v>10784</v>
      </c>
      <c r="C9378" t="s">
        <v>2060</v>
      </c>
      <c r="D9378" t="s">
        <v>2523</v>
      </c>
      <c r="E9378" t="s">
        <v>2523</v>
      </c>
      <c r="F9378" t="s">
        <v>3345</v>
      </c>
      <c r="G9378" s="3">
        <v>44937</v>
      </c>
      <c r="H9378" t="s">
        <v>6146</v>
      </c>
      <c r="I9378" t="s">
        <v>26</v>
      </c>
      <c r="J9378" t="s">
        <v>126</v>
      </c>
      <c r="K9378" t="s">
        <v>470</v>
      </c>
      <c r="L9378" t="s">
        <v>113</v>
      </c>
    </row>
    <row r="9379" spans="1:12" x14ac:dyDescent="0.25">
      <c r="A9379">
        <v>47112606</v>
      </c>
      <c r="B9379" t="s">
        <v>10785</v>
      </c>
      <c r="C9379" t="s">
        <v>2060</v>
      </c>
      <c r="D9379" t="s">
        <v>2523</v>
      </c>
      <c r="E9379" t="s">
        <v>2523</v>
      </c>
      <c r="F9379" t="s">
        <v>3345</v>
      </c>
      <c r="G9379" s="3">
        <v>44937</v>
      </c>
      <c r="H9379" t="s">
        <v>6146</v>
      </c>
      <c r="I9379" t="s">
        <v>26</v>
      </c>
      <c r="J9379" t="s">
        <v>126</v>
      </c>
      <c r="K9379" t="s">
        <v>822</v>
      </c>
      <c r="L9379" t="s">
        <v>113</v>
      </c>
    </row>
    <row r="9380" spans="1:12" x14ac:dyDescent="0.25">
      <c r="A9380">
        <v>47112606</v>
      </c>
      <c r="B9380" t="s">
        <v>10786</v>
      </c>
      <c r="C9380" t="s">
        <v>2060</v>
      </c>
      <c r="D9380" t="s">
        <v>2523</v>
      </c>
      <c r="E9380" t="s">
        <v>2523</v>
      </c>
      <c r="F9380" t="s">
        <v>3345</v>
      </c>
      <c r="G9380" s="3">
        <v>44937</v>
      </c>
      <c r="H9380" t="s">
        <v>6146</v>
      </c>
      <c r="I9380" t="s">
        <v>26</v>
      </c>
      <c r="J9380" t="s">
        <v>126</v>
      </c>
      <c r="K9380" t="s">
        <v>470</v>
      </c>
      <c r="L9380" t="s">
        <v>114</v>
      </c>
    </row>
    <row r="9381" spans="1:12" x14ac:dyDescent="0.25">
      <c r="A9381">
        <v>47112606</v>
      </c>
      <c r="B9381" t="s">
        <v>10787</v>
      </c>
      <c r="C9381" t="s">
        <v>2060</v>
      </c>
      <c r="D9381" t="s">
        <v>2523</v>
      </c>
      <c r="E9381" t="s">
        <v>2523</v>
      </c>
      <c r="F9381" t="s">
        <v>3345</v>
      </c>
      <c r="G9381" s="3">
        <v>44937</v>
      </c>
      <c r="H9381" t="s">
        <v>6146</v>
      </c>
      <c r="I9381" t="s">
        <v>26</v>
      </c>
      <c r="J9381" t="s">
        <v>126</v>
      </c>
      <c r="K9381" t="s">
        <v>618</v>
      </c>
      <c r="L9381" t="s">
        <v>114</v>
      </c>
    </row>
    <row r="9382" spans="1:12" x14ac:dyDescent="0.25">
      <c r="A9382">
        <v>47112606</v>
      </c>
      <c r="B9382" t="s">
        <v>10788</v>
      </c>
      <c r="C9382" t="s">
        <v>2060</v>
      </c>
      <c r="D9382" t="s">
        <v>2523</v>
      </c>
      <c r="E9382" t="s">
        <v>2523</v>
      </c>
      <c r="F9382" t="s">
        <v>3345</v>
      </c>
      <c r="G9382" s="3">
        <v>44937</v>
      </c>
      <c r="H9382" t="s">
        <v>6146</v>
      </c>
      <c r="I9382" t="s">
        <v>26</v>
      </c>
      <c r="J9382" t="s">
        <v>126</v>
      </c>
      <c r="K9382" t="s">
        <v>470</v>
      </c>
      <c r="L9382" t="s">
        <v>113</v>
      </c>
    </row>
    <row r="9383" spans="1:12" x14ac:dyDescent="0.25">
      <c r="A9383">
        <v>47112606</v>
      </c>
      <c r="B9383" t="s">
        <v>10789</v>
      </c>
      <c r="C9383" t="s">
        <v>2060</v>
      </c>
      <c r="D9383" t="s">
        <v>2523</v>
      </c>
      <c r="E9383" t="s">
        <v>2523</v>
      </c>
      <c r="F9383" t="s">
        <v>3345</v>
      </c>
      <c r="G9383" s="3">
        <v>44937</v>
      </c>
      <c r="H9383" t="s">
        <v>6146</v>
      </c>
      <c r="I9383" t="s">
        <v>26</v>
      </c>
      <c r="J9383" t="s">
        <v>126</v>
      </c>
      <c r="K9383" t="s">
        <v>470</v>
      </c>
      <c r="L9383" t="s">
        <v>113</v>
      </c>
    </row>
    <row r="9384" spans="1:12" x14ac:dyDescent="0.25">
      <c r="A9384">
        <v>47112606</v>
      </c>
      <c r="B9384" t="s">
        <v>10790</v>
      </c>
      <c r="C9384" t="s">
        <v>2060</v>
      </c>
      <c r="D9384" t="s">
        <v>2523</v>
      </c>
      <c r="E9384" t="s">
        <v>2523</v>
      </c>
      <c r="F9384" t="s">
        <v>3345</v>
      </c>
      <c r="G9384" s="3">
        <v>44937</v>
      </c>
      <c r="H9384" t="s">
        <v>6146</v>
      </c>
      <c r="I9384" t="s">
        <v>26</v>
      </c>
      <c r="J9384" t="s">
        <v>126</v>
      </c>
      <c r="K9384" t="s">
        <v>822</v>
      </c>
      <c r="L9384" t="s">
        <v>113</v>
      </c>
    </row>
    <row r="9385" spans="1:12" x14ac:dyDescent="0.25">
      <c r="A9385">
        <v>47112606</v>
      </c>
      <c r="B9385" t="s">
        <v>10791</v>
      </c>
      <c r="C9385" t="s">
        <v>2060</v>
      </c>
      <c r="D9385" t="s">
        <v>2523</v>
      </c>
      <c r="E9385" t="s">
        <v>2523</v>
      </c>
      <c r="F9385" t="s">
        <v>3345</v>
      </c>
      <c r="G9385" s="3">
        <v>44937</v>
      </c>
      <c r="H9385" t="s">
        <v>6146</v>
      </c>
      <c r="I9385" t="s">
        <v>26</v>
      </c>
      <c r="J9385" t="s">
        <v>126</v>
      </c>
      <c r="K9385" t="s">
        <v>470</v>
      </c>
      <c r="L9385" t="s">
        <v>113</v>
      </c>
    </row>
    <row r="9386" spans="1:12" x14ac:dyDescent="0.25">
      <c r="A9386">
        <v>47112606</v>
      </c>
      <c r="B9386" t="s">
        <v>10792</v>
      </c>
      <c r="C9386" t="s">
        <v>2060</v>
      </c>
      <c r="D9386" t="s">
        <v>2523</v>
      </c>
      <c r="E9386" t="s">
        <v>2523</v>
      </c>
      <c r="F9386" t="s">
        <v>3345</v>
      </c>
      <c r="G9386" s="3">
        <v>44937</v>
      </c>
      <c r="H9386" t="s">
        <v>6146</v>
      </c>
      <c r="I9386" t="s">
        <v>26</v>
      </c>
      <c r="J9386" t="s">
        <v>126</v>
      </c>
      <c r="K9386" t="s">
        <v>470</v>
      </c>
      <c r="L9386" t="s">
        <v>113</v>
      </c>
    </row>
    <row r="9387" spans="1:12" x14ac:dyDescent="0.25">
      <c r="A9387">
        <v>47112606</v>
      </c>
      <c r="B9387" t="s">
        <v>10793</v>
      </c>
      <c r="C9387" t="s">
        <v>2060</v>
      </c>
      <c r="D9387" t="s">
        <v>2523</v>
      </c>
      <c r="E9387" t="s">
        <v>2523</v>
      </c>
      <c r="F9387" t="s">
        <v>3345</v>
      </c>
      <c r="G9387" s="3">
        <v>44937</v>
      </c>
      <c r="H9387" t="s">
        <v>6146</v>
      </c>
      <c r="I9387" t="s">
        <v>26</v>
      </c>
      <c r="J9387" t="s">
        <v>126</v>
      </c>
      <c r="K9387" t="s">
        <v>470</v>
      </c>
      <c r="L9387" t="s">
        <v>113</v>
      </c>
    </row>
    <row r="9388" spans="1:12" x14ac:dyDescent="0.25">
      <c r="A9388">
        <v>47112606</v>
      </c>
      <c r="B9388" t="s">
        <v>10794</v>
      </c>
      <c r="C9388" t="s">
        <v>2060</v>
      </c>
      <c r="D9388" t="s">
        <v>2523</v>
      </c>
      <c r="E9388" t="s">
        <v>2523</v>
      </c>
      <c r="F9388" t="s">
        <v>3345</v>
      </c>
      <c r="G9388" s="3">
        <v>44937</v>
      </c>
      <c r="H9388" t="s">
        <v>6146</v>
      </c>
      <c r="I9388" t="s">
        <v>26</v>
      </c>
      <c r="J9388" t="s">
        <v>126</v>
      </c>
      <c r="K9388" t="s">
        <v>470</v>
      </c>
      <c r="L9388" t="s">
        <v>114</v>
      </c>
    </row>
    <row r="9389" spans="1:12" x14ac:dyDescent="0.25">
      <c r="A9389">
        <v>47112606</v>
      </c>
      <c r="B9389" t="s">
        <v>10795</v>
      </c>
      <c r="C9389" t="s">
        <v>2060</v>
      </c>
      <c r="D9389" t="s">
        <v>2523</v>
      </c>
      <c r="E9389" t="s">
        <v>2523</v>
      </c>
      <c r="F9389" t="s">
        <v>3345</v>
      </c>
      <c r="G9389" s="3">
        <v>44937</v>
      </c>
      <c r="H9389" t="s">
        <v>7587</v>
      </c>
      <c r="I9389" t="s">
        <v>26</v>
      </c>
      <c r="J9389" t="s">
        <v>126</v>
      </c>
      <c r="K9389" t="s">
        <v>400</v>
      </c>
      <c r="L9389" t="s">
        <v>113</v>
      </c>
    </row>
    <row r="9390" spans="1:12" x14ac:dyDescent="0.25">
      <c r="A9390">
        <v>47112606</v>
      </c>
      <c r="B9390" t="s">
        <v>10796</v>
      </c>
      <c r="C9390" t="s">
        <v>2060</v>
      </c>
      <c r="D9390" t="s">
        <v>2523</v>
      </c>
      <c r="E9390" t="s">
        <v>2523</v>
      </c>
      <c r="F9390" t="s">
        <v>3345</v>
      </c>
      <c r="G9390" s="3">
        <v>44937</v>
      </c>
      <c r="H9390" t="s">
        <v>7587</v>
      </c>
      <c r="I9390" t="s">
        <v>26</v>
      </c>
      <c r="J9390" t="s">
        <v>126</v>
      </c>
      <c r="K9390" t="s">
        <v>400</v>
      </c>
      <c r="L9390" t="s">
        <v>113</v>
      </c>
    </row>
    <row r="9391" spans="1:12" x14ac:dyDescent="0.25">
      <c r="A9391">
        <v>47112606</v>
      </c>
      <c r="B9391" t="s">
        <v>10797</v>
      </c>
      <c r="C9391" t="s">
        <v>2060</v>
      </c>
      <c r="D9391" t="s">
        <v>2523</v>
      </c>
      <c r="E9391" t="s">
        <v>2523</v>
      </c>
      <c r="F9391" t="s">
        <v>3345</v>
      </c>
      <c r="G9391" s="3">
        <v>44937</v>
      </c>
      <c r="H9391" t="s">
        <v>7587</v>
      </c>
      <c r="I9391" t="s">
        <v>26</v>
      </c>
      <c r="J9391" t="s">
        <v>126</v>
      </c>
      <c r="K9391" t="s">
        <v>400</v>
      </c>
      <c r="L9391" t="s">
        <v>113</v>
      </c>
    </row>
    <row r="9392" spans="1:12" x14ac:dyDescent="0.25">
      <c r="A9392">
        <v>47112606</v>
      </c>
      <c r="B9392" t="s">
        <v>10798</v>
      </c>
      <c r="C9392" t="s">
        <v>2060</v>
      </c>
      <c r="D9392" t="s">
        <v>2523</v>
      </c>
      <c r="E9392" t="s">
        <v>2523</v>
      </c>
      <c r="F9392" t="s">
        <v>3345</v>
      </c>
      <c r="G9392" s="3">
        <v>44937</v>
      </c>
      <c r="H9392" t="s">
        <v>7587</v>
      </c>
      <c r="I9392" t="s">
        <v>26</v>
      </c>
      <c r="J9392" t="s">
        <v>126</v>
      </c>
      <c r="K9392" t="s">
        <v>470</v>
      </c>
      <c r="L9392" t="s">
        <v>113</v>
      </c>
    </row>
    <row r="9393" spans="1:12" x14ac:dyDescent="0.25">
      <c r="A9393">
        <v>47112606</v>
      </c>
      <c r="B9393" t="s">
        <v>10799</v>
      </c>
      <c r="C9393" t="s">
        <v>2060</v>
      </c>
      <c r="D9393" t="s">
        <v>2523</v>
      </c>
      <c r="E9393" t="s">
        <v>2523</v>
      </c>
      <c r="F9393" t="s">
        <v>3345</v>
      </c>
      <c r="G9393" s="3">
        <v>44937</v>
      </c>
      <c r="H9393" t="s">
        <v>7587</v>
      </c>
      <c r="I9393" t="s">
        <v>26</v>
      </c>
      <c r="J9393" t="s">
        <v>126</v>
      </c>
      <c r="K9393" t="s">
        <v>400</v>
      </c>
      <c r="L9393" t="s">
        <v>114</v>
      </c>
    </row>
    <row r="9394" spans="1:12" x14ac:dyDescent="0.25">
      <c r="A9394">
        <v>47112606</v>
      </c>
      <c r="B9394" t="s">
        <v>10800</v>
      </c>
      <c r="C9394" t="s">
        <v>2060</v>
      </c>
      <c r="D9394" t="s">
        <v>2523</v>
      </c>
      <c r="E9394" t="s">
        <v>2523</v>
      </c>
      <c r="F9394" t="s">
        <v>3345</v>
      </c>
      <c r="G9394" s="3">
        <v>44937</v>
      </c>
      <c r="H9394" t="s">
        <v>7587</v>
      </c>
      <c r="I9394" t="s">
        <v>26</v>
      </c>
      <c r="J9394" t="s">
        <v>126</v>
      </c>
      <c r="K9394" t="s">
        <v>400</v>
      </c>
      <c r="L9394" t="s">
        <v>114</v>
      </c>
    </row>
    <row r="9395" spans="1:12" x14ac:dyDescent="0.25">
      <c r="A9395">
        <v>47112606</v>
      </c>
      <c r="B9395" t="s">
        <v>10801</v>
      </c>
      <c r="C9395" t="s">
        <v>2060</v>
      </c>
      <c r="D9395" t="s">
        <v>2523</v>
      </c>
      <c r="E9395" t="s">
        <v>2523</v>
      </c>
      <c r="F9395" t="s">
        <v>3345</v>
      </c>
      <c r="G9395" s="3">
        <v>44937</v>
      </c>
      <c r="H9395" t="s">
        <v>7587</v>
      </c>
      <c r="I9395" t="s">
        <v>26</v>
      </c>
      <c r="J9395" t="s">
        <v>126</v>
      </c>
      <c r="K9395" t="s">
        <v>400</v>
      </c>
      <c r="L9395" t="s">
        <v>114</v>
      </c>
    </row>
    <row r="9396" spans="1:12" x14ac:dyDescent="0.25">
      <c r="A9396">
        <v>47112606</v>
      </c>
      <c r="B9396" t="s">
        <v>10802</v>
      </c>
      <c r="C9396" t="s">
        <v>2060</v>
      </c>
      <c r="D9396" t="s">
        <v>2523</v>
      </c>
      <c r="E9396" t="s">
        <v>2523</v>
      </c>
      <c r="F9396" t="s">
        <v>3345</v>
      </c>
      <c r="G9396" s="3">
        <v>44937</v>
      </c>
      <c r="H9396" t="s">
        <v>7587</v>
      </c>
      <c r="I9396" t="s">
        <v>26</v>
      </c>
      <c r="J9396" t="s">
        <v>126</v>
      </c>
      <c r="K9396" t="s">
        <v>470</v>
      </c>
      <c r="L9396" t="s">
        <v>114</v>
      </c>
    </row>
    <row r="9397" spans="1:12" x14ac:dyDescent="0.25">
      <c r="A9397">
        <v>47112606</v>
      </c>
      <c r="B9397" t="s">
        <v>10803</v>
      </c>
      <c r="C9397" t="s">
        <v>2060</v>
      </c>
      <c r="D9397" t="s">
        <v>2523</v>
      </c>
      <c r="E9397" t="s">
        <v>2523</v>
      </c>
      <c r="F9397" t="s">
        <v>3345</v>
      </c>
      <c r="G9397" s="3">
        <v>44937</v>
      </c>
      <c r="H9397" t="s">
        <v>7587</v>
      </c>
      <c r="I9397" t="s">
        <v>26</v>
      </c>
      <c r="J9397" t="s">
        <v>126</v>
      </c>
      <c r="K9397" t="s">
        <v>400</v>
      </c>
      <c r="L9397" t="s">
        <v>113</v>
      </c>
    </row>
    <row r="9398" spans="1:12" x14ac:dyDescent="0.25">
      <c r="A9398">
        <v>47112606</v>
      </c>
      <c r="B9398" t="s">
        <v>10804</v>
      </c>
      <c r="C9398" t="s">
        <v>2060</v>
      </c>
      <c r="D9398" t="s">
        <v>2523</v>
      </c>
      <c r="E9398" t="s">
        <v>2523</v>
      </c>
      <c r="F9398" t="s">
        <v>2524</v>
      </c>
      <c r="G9398" s="3">
        <v>44621</v>
      </c>
      <c r="H9398" t="s">
        <v>3773</v>
      </c>
      <c r="I9398" t="s">
        <v>26</v>
      </c>
      <c r="J9398" t="s">
        <v>126</v>
      </c>
      <c r="K9398" t="s">
        <v>192</v>
      </c>
      <c r="L9398" t="s">
        <v>114</v>
      </c>
    </row>
    <row r="9399" spans="1:12" x14ac:dyDescent="0.25">
      <c r="A9399">
        <v>47112606</v>
      </c>
      <c r="B9399" t="s">
        <v>10805</v>
      </c>
      <c r="C9399" t="s">
        <v>2060</v>
      </c>
      <c r="D9399" t="s">
        <v>2523</v>
      </c>
      <c r="E9399" t="s">
        <v>2523</v>
      </c>
      <c r="F9399" t="s">
        <v>2524</v>
      </c>
      <c r="G9399" s="3">
        <v>44621</v>
      </c>
      <c r="H9399" t="s">
        <v>3773</v>
      </c>
      <c r="I9399" t="s">
        <v>26</v>
      </c>
      <c r="J9399" t="s">
        <v>126</v>
      </c>
      <c r="K9399" t="s">
        <v>192</v>
      </c>
      <c r="L9399" t="s">
        <v>114</v>
      </c>
    </row>
    <row r="9400" spans="1:12" x14ac:dyDescent="0.25">
      <c r="A9400">
        <v>47112606</v>
      </c>
      <c r="B9400" t="s">
        <v>10806</v>
      </c>
      <c r="C9400" t="s">
        <v>2060</v>
      </c>
      <c r="D9400" t="s">
        <v>2523</v>
      </c>
      <c r="E9400" t="s">
        <v>2523</v>
      </c>
      <c r="F9400" t="s">
        <v>2524</v>
      </c>
      <c r="G9400" s="3">
        <v>44831</v>
      </c>
      <c r="H9400" t="s">
        <v>3773</v>
      </c>
      <c r="I9400" t="s">
        <v>26</v>
      </c>
      <c r="J9400" t="s">
        <v>126</v>
      </c>
      <c r="K9400" t="s">
        <v>137</v>
      </c>
      <c r="L9400" t="s">
        <v>114</v>
      </c>
    </row>
    <row r="9401" spans="1:12" x14ac:dyDescent="0.25">
      <c r="A9401">
        <v>47112606</v>
      </c>
      <c r="B9401" t="s">
        <v>10807</v>
      </c>
      <c r="C9401" t="s">
        <v>2060</v>
      </c>
      <c r="D9401" t="s">
        <v>2523</v>
      </c>
      <c r="E9401" t="s">
        <v>2523</v>
      </c>
      <c r="F9401" t="s">
        <v>2524</v>
      </c>
      <c r="G9401" s="3">
        <v>44844</v>
      </c>
      <c r="H9401" t="s">
        <v>3773</v>
      </c>
      <c r="I9401" t="s">
        <v>26</v>
      </c>
      <c r="J9401" t="s">
        <v>126</v>
      </c>
      <c r="K9401" t="s">
        <v>387</v>
      </c>
      <c r="L9401" t="s">
        <v>113</v>
      </c>
    </row>
    <row r="9402" spans="1:12" x14ac:dyDescent="0.25">
      <c r="A9402">
        <v>47112606</v>
      </c>
      <c r="B9402" t="s">
        <v>10808</v>
      </c>
      <c r="C9402" t="s">
        <v>2060</v>
      </c>
      <c r="D9402" t="s">
        <v>2523</v>
      </c>
      <c r="E9402" t="s">
        <v>2523</v>
      </c>
      <c r="F9402" t="s">
        <v>7463</v>
      </c>
      <c r="G9402" s="3">
        <v>44972</v>
      </c>
      <c r="H9402" t="s">
        <v>7464</v>
      </c>
      <c r="I9402" t="s">
        <v>26</v>
      </c>
      <c r="J9402" t="s">
        <v>126</v>
      </c>
      <c r="K9402" t="s">
        <v>822</v>
      </c>
      <c r="L9402" t="s">
        <v>114</v>
      </c>
    </row>
    <row r="9403" spans="1:12" x14ac:dyDescent="0.25">
      <c r="A9403">
        <v>47112606</v>
      </c>
      <c r="B9403" t="s">
        <v>10809</v>
      </c>
      <c r="C9403" t="s">
        <v>2060</v>
      </c>
      <c r="D9403" t="s">
        <v>2523</v>
      </c>
      <c r="E9403" t="s">
        <v>2523</v>
      </c>
      <c r="F9403" t="s">
        <v>7463</v>
      </c>
      <c r="G9403" s="3">
        <v>44972</v>
      </c>
      <c r="H9403" t="s">
        <v>7464</v>
      </c>
      <c r="I9403" t="s">
        <v>26</v>
      </c>
      <c r="J9403" t="s">
        <v>126</v>
      </c>
      <c r="K9403" t="s">
        <v>822</v>
      </c>
      <c r="L9403" t="s">
        <v>114</v>
      </c>
    </row>
    <row r="9404" spans="1:12" x14ac:dyDescent="0.25">
      <c r="A9404">
        <v>47112606</v>
      </c>
      <c r="B9404" t="s">
        <v>10810</v>
      </c>
      <c r="C9404" t="s">
        <v>2060</v>
      </c>
      <c r="D9404" t="s">
        <v>2523</v>
      </c>
      <c r="E9404" t="s">
        <v>2523</v>
      </c>
      <c r="F9404" t="s">
        <v>7463</v>
      </c>
      <c r="G9404" s="3">
        <v>44972</v>
      </c>
      <c r="H9404" t="s">
        <v>7464</v>
      </c>
      <c r="I9404" t="s">
        <v>26</v>
      </c>
      <c r="J9404" t="s">
        <v>126</v>
      </c>
      <c r="K9404" t="s">
        <v>470</v>
      </c>
      <c r="L9404" t="s">
        <v>114</v>
      </c>
    </row>
    <row r="9405" spans="1:12" x14ac:dyDescent="0.25">
      <c r="A9405">
        <v>47112606</v>
      </c>
      <c r="B9405" t="s">
        <v>10811</v>
      </c>
      <c r="C9405" t="s">
        <v>2060</v>
      </c>
      <c r="D9405" t="s">
        <v>2523</v>
      </c>
      <c r="E9405" t="s">
        <v>2523</v>
      </c>
      <c r="F9405" t="s">
        <v>7463</v>
      </c>
      <c r="G9405" s="3">
        <v>44972</v>
      </c>
      <c r="H9405" t="s">
        <v>7464</v>
      </c>
      <c r="I9405" t="s">
        <v>26</v>
      </c>
      <c r="J9405" t="s">
        <v>126</v>
      </c>
      <c r="K9405" t="s">
        <v>822</v>
      </c>
      <c r="L9405" t="s">
        <v>114</v>
      </c>
    </row>
    <row r="9406" spans="1:12" x14ac:dyDescent="0.25">
      <c r="A9406">
        <v>47112606</v>
      </c>
      <c r="B9406" t="s">
        <v>10812</v>
      </c>
      <c r="C9406" t="s">
        <v>2060</v>
      </c>
      <c r="D9406" t="s">
        <v>2523</v>
      </c>
      <c r="E9406" t="s">
        <v>2523</v>
      </c>
      <c r="F9406" t="s">
        <v>7463</v>
      </c>
      <c r="G9406" s="3">
        <v>44972</v>
      </c>
      <c r="H9406" t="s">
        <v>7464</v>
      </c>
      <c r="I9406" t="s">
        <v>26</v>
      </c>
      <c r="J9406" t="s">
        <v>126</v>
      </c>
      <c r="K9406" t="s">
        <v>470</v>
      </c>
      <c r="L9406" t="s">
        <v>113</v>
      </c>
    </row>
    <row r="9407" spans="1:12" x14ac:dyDescent="0.25">
      <c r="A9407">
        <v>47112606</v>
      </c>
      <c r="B9407" t="s">
        <v>10813</v>
      </c>
      <c r="C9407" t="s">
        <v>2060</v>
      </c>
      <c r="D9407" t="s">
        <v>2523</v>
      </c>
      <c r="E9407" t="s">
        <v>2523</v>
      </c>
      <c r="F9407" t="s">
        <v>7463</v>
      </c>
      <c r="G9407" s="3">
        <v>44972</v>
      </c>
      <c r="H9407" t="s">
        <v>7464</v>
      </c>
      <c r="I9407" t="s">
        <v>26</v>
      </c>
      <c r="J9407" t="s">
        <v>126</v>
      </c>
      <c r="K9407" t="s">
        <v>822</v>
      </c>
      <c r="L9407" t="s">
        <v>114</v>
      </c>
    </row>
    <row r="9408" spans="1:12" x14ac:dyDescent="0.25">
      <c r="A9408">
        <v>47112606</v>
      </c>
      <c r="B9408" t="s">
        <v>10814</v>
      </c>
      <c r="C9408" t="s">
        <v>2060</v>
      </c>
      <c r="D9408" t="s">
        <v>2523</v>
      </c>
      <c r="E9408" t="s">
        <v>2523</v>
      </c>
      <c r="F9408" t="s">
        <v>7463</v>
      </c>
      <c r="G9408" s="3">
        <v>44972</v>
      </c>
      <c r="H9408" t="s">
        <v>7464</v>
      </c>
      <c r="I9408" t="s">
        <v>26</v>
      </c>
      <c r="J9408" t="s">
        <v>126</v>
      </c>
      <c r="K9408" t="s">
        <v>822</v>
      </c>
      <c r="L9408" t="s">
        <v>113</v>
      </c>
    </row>
    <row r="9409" spans="1:12" x14ac:dyDescent="0.25">
      <c r="A9409">
        <v>47112606</v>
      </c>
      <c r="B9409" t="s">
        <v>10815</v>
      </c>
      <c r="C9409" t="s">
        <v>2060</v>
      </c>
      <c r="D9409" t="s">
        <v>2523</v>
      </c>
      <c r="E9409" t="s">
        <v>2523</v>
      </c>
      <c r="F9409" t="s">
        <v>7463</v>
      </c>
      <c r="G9409" s="3">
        <v>44972</v>
      </c>
      <c r="H9409" t="s">
        <v>7464</v>
      </c>
      <c r="I9409" t="s">
        <v>26</v>
      </c>
      <c r="J9409" t="s">
        <v>126</v>
      </c>
      <c r="K9409" t="s">
        <v>470</v>
      </c>
      <c r="L9409" t="s">
        <v>114</v>
      </c>
    </row>
    <row r="9410" spans="1:12" x14ac:dyDescent="0.25">
      <c r="A9410">
        <v>47112606</v>
      </c>
      <c r="B9410" t="s">
        <v>10816</v>
      </c>
      <c r="C9410" t="s">
        <v>2060</v>
      </c>
      <c r="D9410" t="s">
        <v>2523</v>
      </c>
      <c r="E9410" t="s">
        <v>2523</v>
      </c>
      <c r="F9410" t="s">
        <v>7463</v>
      </c>
      <c r="G9410" s="3">
        <v>44972</v>
      </c>
      <c r="H9410" t="s">
        <v>7464</v>
      </c>
      <c r="I9410" t="s">
        <v>26</v>
      </c>
      <c r="J9410" t="s">
        <v>126</v>
      </c>
      <c r="K9410" t="s">
        <v>470</v>
      </c>
      <c r="L9410" t="s">
        <v>114</v>
      </c>
    </row>
    <row r="9411" spans="1:12" x14ac:dyDescent="0.25">
      <c r="A9411">
        <v>47112606</v>
      </c>
      <c r="B9411" t="s">
        <v>10817</v>
      </c>
      <c r="C9411" t="s">
        <v>2060</v>
      </c>
      <c r="D9411" t="s">
        <v>2523</v>
      </c>
      <c r="E9411" t="s">
        <v>2523</v>
      </c>
      <c r="F9411" t="s">
        <v>7463</v>
      </c>
      <c r="G9411" s="3">
        <v>44972</v>
      </c>
      <c r="H9411" t="s">
        <v>7464</v>
      </c>
      <c r="I9411" t="s">
        <v>26</v>
      </c>
      <c r="J9411" t="s">
        <v>126</v>
      </c>
      <c r="K9411" t="s">
        <v>470</v>
      </c>
      <c r="L9411" t="s">
        <v>113</v>
      </c>
    </row>
    <row r="9412" spans="1:12" x14ac:dyDescent="0.25">
      <c r="A9412">
        <v>47112606</v>
      </c>
      <c r="B9412" t="s">
        <v>10818</v>
      </c>
      <c r="C9412" t="s">
        <v>2060</v>
      </c>
      <c r="D9412" t="s">
        <v>2523</v>
      </c>
      <c r="E9412" t="s">
        <v>2523</v>
      </c>
      <c r="F9412" t="s">
        <v>7463</v>
      </c>
      <c r="G9412" s="3">
        <v>44972</v>
      </c>
      <c r="H9412" t="s">
        <v>7464</v>
      </c>
      <c r="I9412" t="s">
        <v>26</v>
      </c>
      <c r="J9412" t="s">
        <v>126</v>
      </c>
      <c r="K9412" t="s">
        <v>470</v>
      </c>
      <c r="L9412" t="s">
        <v>114</v>
      </c>
    </row>
    <row r="9413" spans="1:12" x14ac:dyDescent="0.25">
      <c r="A9413">
        <v>47112606</v>
      </c>
      <c r="B9413" t="s">
        <v>10819</v>
      </c>
      <c r="C9413" t="s">
        <v>2060</v>
      </c>
      <c r="D9413" t="s">
        <v>2523</v>
      </c>
      <c r="E9413" t="s">
        <v>2523</v>
      </c>
      <c r="F9413" t="s">
        <v>7463</v>
      </c>
      <c r="G9413" s="3">
        <v>44972</v>
      </c>
      <c r="H9413" t="s">
        <v>7464</v>
      </c>
      <c r="I9413" t="s">
        <v>26</v>
      </c>
      <c r="J9413" t="s">
        <v>126</v>
      </c>
      <c r="K9413" t="s">
        <v>470</v>
      </c>
      <c r="L9413" t="s">
        <v>114</v>
      </c>
    </row>
    <row r="9414" spans="1:12" x14ac:dyDescent="0.25">
      <c r="A9414">
        <v>47112606</v>
      </c>
      <c r="B9414" t="s">
        <v>10820</v>
      </c>
      <c r="C9414" t="s">
        <v>2060</v>
      </c>
      <c r="D9414" t="s">
        <v>2523</v>
      </c>
      <c r="E9414" t="s">
        <v>2523</v>
      </c>
      <c r="F9414" t="s">
        <v>7463</v>
      </c>
      <c r="G9414" s="3">
        <v>44972</v>
      </c>
      <c r="H9414" t="s">
        <v>7464</v>
      </c>
      <c r="I9414" t="s">
        <v>26</v>
      </c>
      <c r="J9414" t="s">
        <v>126</v>
      </c>
      <c r="K9414" t="s">
        <v>470</v>
      </c>
      <c r="L9414" t="s">
        <v>113</v>
      </c>
    </row>
    <row r="9415" spans="1:12" x14ac:dyDescent="0.25">
      <c r="A9415">
        <v>47112606</v>
      </c>
      <c r="B9415" t="s">
        <v>10821</v>
      </c>
      <c r="C9415" t="s">
        <v>2060</v>
      </c>
      <c r="D9415" t="s">
        <v>2523</v>
      </c>
      <c r="E9415" t="s">
        <v>2523</v>
      </c>
      <c r="F9415" t="s">
        <v>10822</v>
      </c>
      <c r="G9415" s="3">
        <v>44984</v>
      </c>
      <c r="H9415" t="s">
        <v>7464</v>
      </c>
      <c r="I9415" t="s">
        <v>26</v>
      </c>
      <c r="J9415" t="s">
        <v>126</v>
      </c>
      <c r="K9415" t="s">
        <v>192</v>
      </c>
      <c r="L9415" t="s">
        <v>113</v>
      </c>
    </row>
    <row r="9416" spans="1:12" x14ac:dyDescent="0.25">
      <c r="A9416">
        <v>47112606</v>
      </c>
      <c r="B9416" t="s">
        <v>10823</v>
      </c>
      <c r="C9416" t="s">
        <v>2060</v>
      </c>
      <c r="D9416" t="s">
        <v>2523</v>
      </c>
      <c r="E9416" t="s">
        <v>2523</v>
      </c>
      <c r="F9416" t="s">
        <v>10822</v>
      </c>
      <c r="G9416" s="3">
        <v>44984</v>
      </c>
      <c r="H9416" t="s">
        <v>7464</v>
      </c>
      <c r="I9416" t="s">
        <v>26</v>
      </c>
      <c r="J9416" t="s">
        <v>126</v>
      </c>
      <c r="K9416" t="s">
        <v>822</v>
      </c>
      <c r="L9416" t="s">
        <v>114</v>
      </c>
    </row>
    <row r="9417" spans="1:12" x14ac:dyDescent="0.25">
      <c r="A9417">
        <v>47112606</v>
      </c>
      <c r="B9417" t="s">
        <v>10824</v>
      </c>
      <c r="C9417" t="s">
        <v>2060</v>
      </c>
      <c r="D9417" t="s">
        <v>2523</v>
      </c>
      <c r="E9417" t="s">
        <v>2523</v>
      </c>
      <c r="F9417" t="s">
        <v>10822</v>
      </c>
      <c r="G9417" s="3">
        <v>44984</v>
      </c>
      <c r="H9417" t="s">
        <v>7464</v>
      </c>
      <c r="I9417" t="s">
        <v>26</v>
      </c>
      <c r="J9417" t="s">
        <v>126</v>
      </c>
      <c r="K9417" t="s">
        <v>822</v>
      </c>
      <c r="L9417" t="s">
        <v>113</v>
      </c>
    </row>
    <row r="9418" spans="1:12" x14ac:dyDescent="0.25">
      <c r="A9418">
        <v>47112606</v>
      </c>
      <c r="B9418" t="s">
        <v>10825</v>
      </c>
      <c r="C9418" t="s">
        <v>2060</v>
      </c>
      <c r="D9418" t="s">
        <v>2523</v>
      </c>
      <c r="E9418" t="s">
        <v>2523</v>
      </c>
      <c r="F9418" t="s">
        <v>10822</v>
      </c>
      <c r="G9418" s="3">
        <v>44984</v>
      </c>
      <c r="H9418" t="s">
        <v>7464</v>
      </c>
      <c r="I9418" t="s">
        <v>26</v>
      </c>
      <c r="J9418" t="s">
        <v>126</v>
      </c>
      <c r="K9418" t="s">
        <v>192</v>
      </c>
      <c r="L9418" t="s">
        <v>114</v>
      </c>
    </row>
    <row r="9419" spans="1:12" x14ac:dyDescent="0.25">
      <c r="A9419">
        <v>47112606</v>
      </c>
      <c r="B9419" t="s">
        <v>10826</v>
      </c>
      <c r="C9419" t="s">
        <v>2060</v>
      </c>
      <c r="D9419" t="s">
        <v>2523</v>
      </c>
      <c r="E9419" t="s">
        <v>2523</v>
      </c>
      <c r="F9419" t="s">
        <v>10822</v>
      </c>
      <c r="G9419" s="3">
        <v>44984</v>
      </c>
      <c r="H9419" t="s">
        <v>7464</v>
      </c>
      <c r="I9419" t="s">
        <v>26</v>
      </c>
      <c r="J9419" t="s">
        <v>126</v>
      </c>
      <c r="K9419" t="s">
        <v>192</v>
      </c>
      <c r="L9419" t="s">
        <v>114</v>
      </c>
    </row>
    <row r="9420" spans="1:12" x14ac:dyDescent="0.25">
      <c r="A9420">
        <v>47112606</v>
      </c>
      <c r="B9420" t="s">
        <v>10827</v>
      </c>
      <c r="C9420" t="s">
        <v>2060</v>
      </c>
      <c r="D9420" t="s">
        <v>2523</v>
      </c>
      <c r="E9420" t="s">
        <v>2523</v>
      </c>
      <c r="F9420" t="s">
        <v>10822</v>
      </c>
      <c r="G9420" s="3">
        <v>44984</v>
      </c>
      <c r="H9420" t="s">
        <v>7464</v>
      </c>
      <c r="I9420" t="s">
        <v>26</v>
      </c>
      <c r="J9420" t="s">
        <v>126</v>
      </c>
      <c r="K9420" t="s">
        <v>822</v>
      </c>
      <c r="L9420" t="s">
        <v>114</v>
      </c>
    </row>
    <row r="9421" spans="1:12" x14ac:dyDescent="0.25">
      <c r="A9421">
        <v>47112606</v>
      </c>
      <c r="B9421" t="s">
        <v>10828</v>
      </c>
      <c r="C9421" t="s">
        <v>2060</v>
      </c>
      <c r="D9421" t="s">
        <v>2523</v>
      </c>
      <c r="E9421" t="s">
        <v>2523</v>
      </c>
      <c r="F9421" t="s">
        <v>10822</v>
      </c>
      <c r="G9421" s="3">
        <v>44984</v>
      </c>
      <c r="H9421" t="s">
        <v>7464</v>
      </c>
      <c r="I9421" t="s">
        <v>26</v>
      </c>
      <c r="J9421" t="s">
        <v>126</v>
      </c>
      <c r="K9421" t="s">
        <v>470</v>
      </c>
      <c r="L9421" t="s">
        <v>113</v>
      </c>
    </row>
    <row r="9422" spans="1:12" x14ac:dyDescent="0.25">
      <c r="A9422">
        <v>47112606</v>
      </c>
      <c r="B9422" t="s">
        <v>10829</v>
      </c>
      <c r="C9422" t="s">
        <v>2060</v>
      </c>
      <c r="D9422" t="s">
        <v>2523</v>
      </c>
      <c r="E9422" t="s">
        <v>2523</v>
      </c>
      <c r="F9422" t="s">
        <v>10822</v>
      </c>
      <c r="G9422" s="3">
        <v>44984</v>
      </c>
      <c r="H9422" t="s">
        <v>7464</v>
      </c>
      <c r="I9422" t="s">
        <v>26</v>
      </c>
      <c r="J9422" t="s">
        <v>126</v>
      </c>
      <c r="K9422" t="s">
        <v>192</v>
      </c>
      <c r="L9422" t="s">
        <v>114</v>
      </c>
    </row>
    <row r="9423" spans="1:12" x14ac:dyDescent="0.25">
      <c r="A9423">
        <v>47112606</v>
      </c>
      <c r="B9423" t="s">
        <v>10830</v>
      </c>
      <c r="C9423" t="s">
        <v>2060</v>
      </c>
      <c r="D9423" t="s">
        <v>2523</v>
      </c>
      <c r="E9423" t="s">
        <v>2523</v>
      </c>
      <c r="F9423" t="s">
        <v>10822</v>
      </c>
      <c r="G9423" s="3">
        <v>44984</v>
      </c>
      <c r="H9423" t="s">
        <v>7464</v>
      </c>
      <c r="I9423" t="s">
        <v>26</v>
      </c>
      <c r="J9423" t="s">
        <v>126</v>
      </c>
      <c r="K9423" t="s">
        <v>192</v>
      </c>
      <c r="L9423" t="s">
        <v>114</v>
      </c>
    </row>
    <row r="9424" spans="1:12" x14ac:dyDescent="0.25">
      <c r="A9424">
        <v>47112606</v>
      </c>
      <c r="B9424" t="s">
        <v>10831</v>
      </c>
      <c r="C9424" t="s">
        <v>2060</v>
      </c>
      <c r="D9424" t="s">
        <v>2523</v>
      </c>
      <c r="E9424" t="s">
        <v>2523</v>
      </c>
      <c r="F9424" t="s">
        <v>10822</v>
      </c>
      <c r="G9424" s="3">
        <v>44984</v>
      </c>
      <c r="H9424" t="s">
        <v>7464</v>
      </c>
      <c r="I9424" t="s">
        <v>26</v>
      </c>
      <c r="J9424" t="s">
        <v>126</v>
      </c>
      <c r="K9424" t="s">
        <v>192</v>
      </c>
      <c r="L9424" t="s">
        <v>113</v>
      </c>
    </row>
    <row r="9425" spans="1:12" x14ac:dyDescent="0.25">
      <c r="A9425">
        <v>47112606</v>
      </c>
      <c r="B9425" t="s">
        <v>10832</v>
      </c>
      <c r="C9425" t="s">
        <v>2060</v>
      </c>
      <c r="D9425" t="s">
        <v>2523</v>
      </c>
      <c r="E9425" t="s">
        <v>2523</v>
      </c>
      <c r="F9425" t="s">
        <v>10822</v>
      </c>
      <c r="G9425" s="3">
        <v>44984</v>
      </c>
      <c r="H9425" t="s">
        <v>7464</v>
      </c>
      <c r="I9425" t="s">
        <v>26</v>
      </c>
      <c r="J9425" t="s">
        <v>126</v>
      </c>
      <c r="K9425" t="s">
        <v>192</v>
      </c>
      <c r="L9425" t="s">
        <v>113</v>
      </c>
    </row>
    <row r="9426" spans="1:12" x14ac:dyDescent="0.25">
      <c r="A9426">
        <v>47112606</v>
      </c>
      <c r="B9426" t="s">
        <v>10833</v>
      </c>
      <c r="C9426" t="s">
        <v>2060</v>
      </c>
      <c r="D9426" t="s">
        <v>2523</v>
      </c>
      <c r="E9426" t="s">
        <v>2523</v>
      </c>
      <c r="F9426" t="s">
        <v>10822</v>
      </c>
      <c r="G9426" s="3">
        <v>44984</v>
      </c>
      <c r="H9426" t="s">
        <v>7464</v>
      </c>
      <c r="I9426" t="s">
        <v>26</v>
      </c>
      <c r="J9426" t="s">
        <v>126</v>
      </c>
      <c r="K9426" t="s">
        <v>192</v>
      </c>
      <c r="L9426" t="s">
        <v>113</v>
      </c>
    </row>
    <row r="9427" spans="1:12" x14ac:dyDescent="0.25">
      <c r="A9427">
        <v>47112606</v>
      </c>
      <c r="B9427" t="s">
        <v>10834</v>
      </c>
      <c r="C9427" t="s">
        <v>2060</v>
      </c>
      <c r="D9427" t="s">
        <v>2523</v>
      </c>
      <c r="E9427" t="s">
        <v>2523</v>
      </c>
      <c r="F9427" t="s">
        <v>10822</v>
      </c>
      <c r="G9427" s="3">
        <v>44984</v>
      </c>
      <c r="H9427" t="s">
        <v>7464</v>
      </c>
      <c r="I9427" t="s">
        <v>26</v>
      </c>
      <c r="J9427" t="s">
        <v>126</v>
      </c>
      <c r="K9427" t="s">
        <v>192</v>
      </c>
      <c r="L9427" t="s">
        <v>113</v>
      </c>
    </row>
    <row r="9428" spans="1:12" x14ac:dyDescent="0.25">
      <c r="A9428">
        <v>47112606</v>
      </c>
      <c r="B9428" t="s">
        <v>10835</v>
      </c>
      <c r="C9428" t="s">
        <v>2060</v>
      </c>
      <c r="D9428" t="s">
        <v>2523</v>
      </c>
      <c r="E9428" t="s">
        <v>2523</v>
      </c>
      <c r="F9428" t="s">
        <v>7463</v>
      </c>
      <c r="G9428" s="3">
        <v>44974</v>
      </c>
      <c r="H9428" t="s">
        <v>7423</v>
      </c>
      <c r="I9428" t="s">
        <v>26</v>
      </c>
      <c r="J9428" t="s">
        <v>126</v>
      </c>
      <c r="K9428" t="s">
        <v>1112</v>
      </c>
      <c r="L9428" t="s">
        <v>114</v>
      </c>
    </row>
    <row r="9429" spans="1:12" x14ac:dyDescent="0.25">
      <c r="A9429">
        <v>47112606</v>
      </c>
      <c r="B9429" t="s">
        <v>10836</v>
      </c>
      <c r="C9429" t="s">
        <v>2060</v>
      </c>
      <c r="D9429" t="s">
        <v>2523</v>
      </c>
      <c r="E9429" t="s">
        <v>2523</v>
      </c>
      <c r="F9429" t="s">
        <v>10822</v>
      </c>
      <c r="G9429" s="3">
        <v>44984</v>
      </c>
      <c r="H9429" t="s">
        <v>7423</v>
      </c>
      <c r="I9429" t="s">
        <v>26</v>
      </c>
      <c r="J9429" t="s">
        <v>126</v>
      </c>
      <c r="K9429" t="s">
        <v>822</v>
      </c>
      <c r="L9429" t="s">
        <v>113</v>
      </c>
    </row>
    <row r="9430" spans="1:12" x14ac:dyDescent="0.25">
      <c r="A9430">
        <v>47112606</v>
      </c>
      <c r="B9430" t="s">
        <v>10837</v>
      </c>
      <c r="C9430" t="s">
        <v>2060</v>
      </c>
      <c r="D9430" t="s">
        <v>2523</v>
      </c>
      <c r="E9430" t="s">
        <v>2523</v>
      </c>
      <c r="F9430" t="s">
        <v>10822</v>
      </c>
      <c r="G9430" s="3">
        <v>44984</v>
      </c>
      <c r="H9430" t="s">
        <v>7423</v>
      </c>
      <c r="I9430" t="s">
        <v>26</v>
      </c>
      <c r="J9430" t="s">
        <v>126</v>
      </c>
      <c r="K9430" t="s">
        <v>470</v>
      </c>
      <c r="L9430" t="s">
        <v>114</v>
      </c>
    </row>
    <row r="9431" spans="1:12" x14ac:dyDescent="0.25">
      <c r="A9431">
        <v>47112606</v>
      </c>
      <c r="B9431" t="s">
        <v>10838</v>
      </c>
      <c r="C9431" t="s">
        <v>2060</v>
      </c>
      <c r="D9431" t="s">
        <v>2523</v>
      </c>
      <c r="E9431" t="s">
        <v>2523</v>
      </c>
      <c r="F9431" t="s">
        <v>7463</v>
      </c>
      <c r="G9431" s="3">
        <v>44974</v>
      </c>
      <c r="H9431" t="s">
        <v>7423</v>
      </c>
      <c r="I9431" t="s">
        <v>26</v>
      </c>
      <c r="J9431" t="s">
        <v>126</v>
      </c>
      <c r="K9431" t="s">
        <v>618</v>
      </c>
      <c r="L9431" t="s">
        <v>114</v>
      </c>
    </row>
    <row r="9432" spans="1:12" x14ac:dyDescent="0.25">
      <c r="A9432">
        <v>47112606</v>
      </c>
      <c r="B9432" t="s">
        <v>10839</v>
      </c>
      <c r="C9432" t="s">
        <v>2060</v>
      </c>
      <c r="D9432" t="s">
        <v>2523</v>
      </c>
      <c r="E9432" t="s">
        <v>2523</v>
      </c>
      <c r="F9432" t="s">
        <v>7463</v>
      </c>
      <c r="G9432" s="3">
        <v>44974</v>
      </c>
      <c r="H9432" t="s">
        <v>7423</v>
      </c>
      <c r="I9432" t="s">
        <v>26</v>
      </c>
      <c r="J9432" t="s">
        <v>126</v>
      </c>
      <c r="K9432" t="s">
        <v>516</v>
      </c>
      <c r="L9432" t="s">
        <v>114</v>
      </c>
    </row>
    <row r="9433" spans="1:12" x14ac:dyDescent="0.25">
      <c r="A9433">
        <v>47112606</v>
      </c>
      <c r="B9433" t="s">
        <v>10840</v>
      </c>
      <c r="C9433" t="s">
        <v>2060</v>
      </c>
      <c r="D9433" t="s">
        <v>2523</v>
      </c>
      <c r="E9433" t="s">
        <v>2523</v>
      </c>
      <c r="F9433" t="s">
        <v>7463</v>
      </c>
      <c r="G9433" s="3">
        <v>44974</v>
      </c>
      <c r="H9433" t="s">
        <v>7423</v>
      </c>
      <c r="I9433" t="s">
        <v>26</v>
      </c>
      <c r="J9433" t="s">
        <v>126</v>
      </c>
      <c r="K9433" t="s">
        <v>308</v>
      </c>
      <c r="L9433" t="s">
        <v>113</v>
      </c>
    </row>
    <row r="9434" spans="1:12" x14ac:dyDescent="0.25">
      <c r="A9434">
        <v>47112606</v>
      </c>
      <c r="B9434" t="s">
        <v>10841</v>
      </c>
      <c r="C9434" t="s">
        <v>2060</v>
      </c>
      <c r="D9434" t="s">
        <v>2523</v>
      </c>
      <c r="E9434" t="s">
        <v>2523</v>
      </c>
      <c r="F9434" t="s">
        <v>7463</v>
      </c>
      <c r="G9434" s="3">
        <v>44974</v>
      </c>
      <c r="H9434" t="s">
        <v>7423</v>
      </c>
      <c r="I9434" t="s">
        <v>26</v>
      </c>
      <c r="J9434" t="s">
        <v>126</v>
      </c>
      <c r="K9434" t="s">
        <v>1088</v>
      </c>
      <c r="L9434" t="s">
        <v>113</v>
      </c>
    </row>
    <row r="9435" spans="1:12" x14ac:dyDescent="0.25">
      <c r="A9435">
        <v>47112606</v>
      </c>
      <c r="B9435" t="s">
        <v>10842</v>
      </c>
      <c r="C9435" t="s">
        <v>2060</v>
      </c>
      <c r="D9435" t="s">
        <v>2523</v>
      </c>
      <c r="E9435" t="s">
        <v>2523</v>
      </c>
      <c r="F9435" t="s">
        <v>7463</v>
      </c>
      <c r="G9435" s="3">
        <v>44974</v>
      </c>
      <c r="H9435" t="s">
        <v>7423</v>
      </c>
      <c r="I9435" t="s">
        <v>26</v>
      </c>
      <c r="J9435" t="s">
        <v>126</v>
      </c>
      <c r="K9435" t="s">
        <v>1165</v>
      </c>
      <c r="L9435" t="s">
        <v>114</v>
      </c>
    </row>
    <row r="9436" spans="1:12" x14ac:dyDescent="0.25">
      <c r="A9436">
        <v>47112606</v>
      </c>
      <c r="B9436" t="s">
        <v>10843</v>
      </c>
      <c r="C9436" t="s">
        <v>2060</v>
      </c>
      <c r="D9436" t="s">
        <v>2523</v>
      </c>
      <c r="E9436" t="s">
        <v>2523</v>
      </c>
      <c r="F9436" t="s">
        <v>7463</v>
      </c>
      <c r="G9436" s="3">
        <v>44974</v>
      </c>
      <c r="H9436" t="s">
        <v>7423</v>
      </c>
      <c r="I9436" t="s">
        <v>26</v>
      </c>
      <c r="J9436" t="s">
        <v>126</v>
      </c>
      <c r="K9436" t="s">
        <v>164</v>
      </c>
      <c r="L9436" t="s">
        <v>113</v>
      </c>
    </row>
    <row r="9437" spans="1:12" x14ac:dyDescent="0.25">
      <c r="A9437">
        <v>47112606</v>
      </c>
      <c r="B9437" t="s">
        <v>10844</v>
      </c>
      <c r="C9437" t="s">
        <v>2060</v>
      </c>
      <c r="D9437" t="s">
        <v>2523</v>
      </c>
      <c r="E9437" t="s">
        <v>2523</v>
      </c>
      <c r="F9437" t="s">
        <v>7463</v>
      </c>
      <c r="G9437" s="3">
        <v>44974</v>
      </c>
      <c r="H9437" t="s">
        <v>7423</v>
      </c>
      <c r="I9437" t="s">
        <v>26</v>
      </c>
      <c r="J9437" t="s">
        <v>126</v>
      </c>
      <c r="K9437" t="s">
        <v>224</v>
      </c>
      <c r="L9437" t="s">
        <v>113</v>
      </c>
    </row>
    <row r="9438" spans="1:12" x14ac:dyDescent="0.25">
      <c r="A9438">
        <v>47112606</v>
      </c>
      <c r="B9438" t="s">
        <v>10845</v>
      </c>
      <c r="C9438" t="s">
        <v>2060</v>
      </c>
      <c r="D9438" t="s">
        <v>2523</v>
      </c>
      <c r="E9438" t="s">
        <v>2523</v>
      </c>
      <c r="F9438" t="s">
        <v>7463</v>
      </c>
      <c r="G9438" s="3">
        <v>44974</v>
      </c>
      <c r="H9438" t="s">
        <v>7423</v>
      </c>
      <c r="I9438" t="s">
        <v>26</v>
      </c>
      <c r="J9438" t="s">
        <v>126</v>
      </c>
      <c r="K9438" t="s">
        <v>249</v>
      </c>
      <c r="L9438" t="s">
        <v>113</v>
      </c>
    </row>
    <row r="9439" spans="1:12" x14ac:dyDescent="0.25">
      <c r="A9439">
        <v>47112606</v>
      </c>
      <c r="B9439" t="s">
        <v>10846</v>
      </c>
      <c r="C9439" t="s">
        <v>2060</v>
      </c>
      <c r="D9439" t="s">
        <v>2523</v>
      </c>
      <c r="E9439" t="s">
        <v>2523</v>
      </c>
      <c r="F9439" t="s">
        <v>7463</v>
      </c>
      <c r="G9439" s="3">
        <v>44974</v>
      </c>
      <c r="H9439" t="s">
        <v>7423</v>
      </c>
      <c r="I9439" t="s">
        <v>26</v>
      </c>
      <c r="J9439" t="s">
        <v>126</v>
      </c>
      <c r="K9439" t="s">
        <v>997</v>
      </c>
      <c r="L9439" t="s">
        <v>114</v>
      </c>
    </row>
    <row r="9440" spans="1:12" x14ac:dyDescent="0.25">
      <c r="A9440">
        <v>47112606</v>
      </c>
      <c r="B9440" t="s">
        <v>10847</v>
      </c>
      <c r="C9440" t="s">
        <v>2060</v>
      </c>
      <c r="D9440" t="s">
        <v>2523</v>
      </c>
      <c r="E9440" t="s">
        <v>2523</v>
      </c>
      <c r="F9440" t="s">
        <v>7463</v>
      </c>
      <c r="G9440" s="3">
        <v>44974</v>
      </c>
      <c r="H9440" t="s">
        <v>7423</v>
      </c>
      <c r="I9440" t="s">
        <v>26</v>
      </c>
      <c r="J9440" t="s">
        <v>126</v>
      </c>
      <c r="K9440" t="s">
        <v>516</v>
      </c>
      <c r="L9440" t="s">
        <v>114</v>
      </c>
    </row>
    <row r="9441" spans="1:12" x14ac:dyDescent="0.25">
      <c r="A9441">
        <v>47112606</v>
      </c>
      <c r="B9441" t="s">
        <v>10848</v>
      </c>
      <c r="C9441" t="s">
        <v>2060</v>
      </c>
      <c r="D9441" t="s">
        <v>2523</v>
      </c>
      <c r="E9441" t="s">
        <v>2523</v>
      </c>
      <c r="F9441" t="s">
        <v>2524</v>
      </c>
      <c r="G9441" s="3">
        <v>44812</v>
      </c>
      <c r="H9441" t="s">
        <v>3773</v>
      </c>
      <c r="I9441" t="s">
        <v>26</v>
      </c>
      <c r="J9441" t="s">
        <v>126</v>
      </c>
      <c r="K9441" t="s">
        <v>130</v>
      </c>
      <c r="L9441" t="s">
        <v>113</v>
      </c>
    </row>
    <row r="9442" spans="1:12" x14ac:dyDescent="0.25">
      <c r="A9442">
        <v>47112606</v>
      </c>
      <c r="B9442" t="s">
        <v>10849</v>
      </c>
      <c r="C9442" t="s">
        <v>2060</v>
      </c>
      <c r="D9442" t="s">
        <v>2523</v>
      </c>
      <c r="E9442" t="s">
        <v>2523</v>
      </c>
      <c r="F9442" t="s">
        <v>2524</v>
      </c>
      <c r="G9442" s="3">
        <v>44810</v>
      </c>
      <c r="H9442" t="s">
        <v>3773</v>
      </c>
      <c r="I9442" t="s">
        <v>26</v>
      </c>
      <c r="J9442" t="s">
        <v>126</v>
      </c>
      <c r="K9442" t="s">
        <v>159</v>
      </c>
      <c r="L9442" t="s">
        <v>114</v>
      </c>
    </row>
    <row r="9443" spans="1:12" x14ac:dyDescent="0.25">
      <c r="A9443">
        <v>47112606</v>
      </c>
      <c r="B9443" t="s">
        <v>10850</v>
      </c>
      <c r="C9443" t="s">
        <v>2060</v>
      </c>
      <c r="D9443" t="s">
        <v>2523</v>
      </c>
      <c r="E9443" t="s">
        <v>2523</v>
      </c>
      <c r="F9443" t="s">
        <v>2524</v>
      </c>
      <c r="G9443" s="3">
        <v>44810</v>
      </c>
      <c r="H9443" t="s">
        <v>3773</v>
      </c>
      <c r="I9443" t="s">
        <v>26</v>
      </c>
      <c r="J9443" t="s">
        <v>126</v>
      </c>
      <c r="K9443" t="s">
        <v>120</v>
      </c>
      <c r="L9443" t="s">
        <v>113</v>
      </c>
    </row>
    <row r="9444" spans="1:12" x14ac:dyDescent="0.25">
      <c r="A9444">
        <v>47112606</v>
      </c>
      <c r="B9444" t="s">
        <v>10851</v>
      </c>
      <c r="C9444" t="s">
        <v>2060</v>
      </c>
      <c r="D9444" t="s">
        <v>2523</v>
      </c>
      <c r="E9444" t="s">
        <v>2523</v>
      </c>
      <c r="F9444" t="s">
        <v>2524</v>
      </c>
      <c r="G9444" s="3">
        <v>44810</v>
      </c>
      <c r="H9444" t="s">
        <v>3773</v>
      </c>
      <c r="I9444" t="s">
        <v>26</v>
      </c>
      <c r="J9444" t="s">
        <v>126</v>
      </c>
      <c r="K9444" t="s">
        <v>822</v>
      </c>
      <c r="L9444" t="s">
        <v>114</v>
      </c>
    </row>
    <row r="9445" spans="1:12" x14ac:dyDescent="0.25">
      <c r="A9445">
        <v>47112606</v>
      </c>
      <c r="B9445" t="s">
        <v>10852</v>
      </c>
      <c r="C9445" t="s">
        <v>2060</v>
      </c>
      <c r="D9445" t="s">
        <v>2523</v>
      </c>
      <c r="E9445" t="s">
        <v>2523</v>
      </c>
      <c r="F9445" t="s">
        <v>2524</v>
      </c>
      <c r="G9445" s="3">
        <v>44833</v>
      </c>
      <c r="H9445" t="s">
        <v>3773</v>
      </c>
      <c r="I9445" t="s">
        <v>26</v>
      </c>
      <c r="J9445" t="s">
        <v>126</v>
      </c>
      <c r="K9445" t="s">
        <v>387</v>
      </c>
      <c r="L9445" t="s">
        <v>113</v>
      </c>
    </row>
    <row r="9446" spans="1:12" x14ac:dyDescent="0.25">
      <c r="A9446">
        <v>47112606</v>
      </c>
      <c r="B9446" t="s">
        <v>10853</v>
      </c>
      <c r="C9446" t="s">
        <v>2060</v>
      </c>
      <c r="D9446" t="s">
        <v>2523</v>
      </c>
      <c r="E9446" t="s">
        <v>2523</v>
      </c>
      <c r="F9446" t="s">
        <v>2524</v>
      </c>
      <c r="G9446" s="3">
        <v>44833</v>
      </c>
      <c r="H9446" t="s">
        <v>3773</v>
      </c>
      <c r="I9446" t="s">
        <v>26</v>
      </c>
      <c r="J9446" t="s">
        <v>126</v>
      </c>
      <c r="K9446" t="s">
        <v>711</v>
      </c>
      <c r="L9446" t="s">
        <v>113</v>
      </c>
    </row>
    <row r="9447" spans="1:12" x14ac:dyDescent="0.25">
      <c r="A9447">
        <v>47112606</v>
      </c>
      <c r="B9447" t="s">
        <v>10854</v>
      </c>
      <c r="C9447" t="s">
        <v>2060</v>
      </c>
      <c r="D9447" t="s">
        <v>2523</v>
      </c>
      <c r="E9447" t="s">
        <v>2523</v>
      </c>
      <c r="F9447" t="s">
        <v>2524</v>
      </c>
      <c r="G9447" s="3">
        <v>44833</v>
      </c>
      <c r="H9447" t="s">
        <v>3773</v>
      </c>
      <c r="I9447" t="s">
        <v>26</v>
      </c>
      <c r="J9447" t="s">
        <v>126</v>
      </c>
      <c r="K9447" t="s">
        <v>192</v>
      </c>
      <c r="L9447" t="s">
        <v>113</v>
      </c>
    </row>
    <row r="9448" spans="1:12" x14ac:dyDescent="0.25">
      <c r="A9448">
        <v>47112606</v>
      </c>
      <c r="B9448" t="s">
        <v>10855</v>
      </c>
      <c r="C9448" t="s">
        <v>2060</v>
      </c>
      <c r="D9448" t="s">
        <v>2523</v>
      </c>
      <c r="E9448" t="s">
        <v>2523</v>
      </c>
      <c r="F9448" t="s">
        <v>2524</v>
      </c>
      <c r="G9448" s="3">
        <v>44834</v>
      </c>
      <c r="H9448" t="s">
        <v>3773</v>
      </c>
      <c r="I9448" t="s">
        <v>26</v>
      </c>
      <c r="J9448" t="s">
        <v>126</v>
      </c>
      <c r="K9448" t="s">
        <v>387</v>
      </c>
      <c r="L9448" t="s">
        <v>114</v>
      </c>
    </row>
    <row r="9449" spans="1:12" x14ac:dyDescent="0.25">
      <c r="A9449">
        <v>47112606</v>
      </c>
      <c r="B9449" t="s">
        <v>10856</v>
      </c>
      <c r="C9449" t="s">
        <v>2060</v>
      </c>
      <c r="D9449" t="s">
        <v>2523</v>
      </c>
      <c r="E9449" t="s">
        <v>2523</v>
      </c>
      <c r="F9449" t="s">
        <v>2524</v>
      </c>
      <c r="G9449" s="3">
        <v>44803</v>
      </c>
      <c r="H9449" t="s">
        <v>3773</v>
      </c>
      <c r="I9449" t="s">
        <v>26</v>
      </c>
      <c r="J9449" t="s">
        <v>126</v>
      </c>
      <c r="K9449" t="s">
        <v>311</v>
      </c>
      <c r="L9449" t="s">
        <v>114</v>
      </c>
    </row>
    <row r="9450" spans="1:12" x14ac:dyDescent="0.25">
      <c r="A9450">
        <v>47112606</v>
      </c>
      <c r="B9450" t="s">
        <v>10857</v>
      </c>
      <c r="C9450" t="s">
        <v>2060</v>
      </c>
      <c r="D9450" t="s">
        <v>2523</v>
      </c>
      <c r="E9450" t="s">
        <v>2523</v>
      </c>
      <c r="F9450" t="s">
        <v>2524</v>
      </c>
      <c r="G9450" s="3">
        <v>44826</v>
      </c>
      <c r="H9450" t="s">
        <v>3773</v>
      </c>
      <c r="I9450" t="s">
        <v>26</v>
      </c>
      <c r="J9450" t="s">
        <v>126</v>
      </c>
      <c r="K9450" t="s">
        <v>311</v>
      </c>
      <c r="L9450" t="s">
        <v>113</v>
      </c>
    </row>
    <row r="9451" spans="1:12" x14ac:dyDescent="0.25">
      <c r="A9451">
        <v>47112606</v>
      </c>
      <c r="B9451" t="s">
        <v>10858</v>
      </c>
      <c r="C9451" t="s">
        <v>2060</v>
      </c>
      <c r="D9451" t="s">
        <v>2523</v>
      </c>
      <c r="E9451" t="s">
        <v>2523</v>
      </c>
      <c r="F9451" t="s">
        <v>2524</v>
      </c>
      <c r="G9451" s="3">
        <v>44804</v>
      </c>
      <c r="H9451" t="s">
        <v>3773</v>
      </c>
      <c r="I9451" t="s">
        <v>26</v>
      </c>
      <c r="J9451" t="s">
        <v>126</v>
      </c>
      <c r="K9451" t="s">
        <v>192</v>
      </c>
      <c r="L9451" t="s">
        <v>114</v>
      </c>
    </row>
    <row r="9452" spans="1:12" x14ac:dyDescent="0.25">
      <c r="A9452">
        <v>47112606</v>
      </c>
      <c r="B9452" t="s">
        <v>10859</v>
      </c>
      <c r="C9452" t="s">
        <v>2060</v>
      </c>
      <c r="D9452" t="s">
        <v>2523</v>
      </c>
      <c r="E9452" t="s">
        <v>2523</v>
      </c>
      <c r="F9452" t="s">
        <v>2524</v>
      </c>
      <c r="G9452" s="3">
        <v>44804</v>
      </c>
      <c r="H9452" t="s">
        <v>3773</v>
      </c>
      <c r="I9452" t="s">
        <v>26</v>
      </c>
      <c r="J9452" t="s">
        <v>126</v>
      </c>
      <c r="K9452" t="s">
        <v>130</v>
      </c>
      <c r="L9452" t="s">
        <v>114</v>
      </c>
    </row>
    <row r="9453" spans="1:12" x14ac:dyDescent="0.25">
      <c r="A9453">
        <v>47112606</v>
      </c>
      <c r="B9453" t="s">
        <v>10860</v>
      </c>
      <c r="C9453" t="s">
        <v>2060</v>
      </c>
      <c r="D9453" t="s">
        <v>2523</v>
      </c>
      <c r="E9453" t="s">
        <v>2523</v>
      </c>
      <c r="F9453" t="s">
        <v>2524</v>
      </c>
      <c r="G9453" s="3">
        <v>44804</v>
      </c>
      <c r="H9453" t="s">
        <v>3773</v>
      </c>
      <c r="I9453" t="s">
        <v>26</v>
      </c>
      <c r="J9453" t="s">
        <v>126</v>
      </c>
      <c r="K9453" t="s">
        <v>137</v>
      </c>
      <c r="L9453" t="s">
        <v>113</v>
      </c>
    </row>
    <row r="9454" spans="1:12" x14ac:dyDescent="0.25">
      <c r="A9454">
        <v>47112606</v>
      </c>
      <c r="B9454" t="s">
        <v>10861</v>
      </c>
      <c r="C9454" t="s">
        <v>2060</v>
      </c>
      <c r="D9454" t="s">
        <v>2523</v>
      </c>
      <c r="E9454" t="s">
        <v>2523</v>
      </c>
      <c r="F9454" t="s">
        <v>7422</v>
      </c>
      <c r="G9454" s="3">
        <v>44986</v>
      </c>
      <c r="H9454" t="s">
        <v>6901</v>
      </c>
      <c r="I9454" t="s">
        <v>26</v>
      </c>
      <c r="J9454" t="s">
        <v>126</v>
      </c>
      <c r="K9454" t="s">
        <v>400</v>
      </c>
      <c r="L9454" t="s">
        <v>114</v>
      </c>
    </row>
    <row r="9455" spans="1:12" x14ac:dyDescent="0.25">
      <c r="A9455">
        <v>47112606</v>
      </c>
      <c r="B9455" t="s">
        <v>10862</v>
      </c>
      <c r="C9455" t="s">
        <v>2060</v>
      </c>
      <c r="D9455" t="s">
        <v>2523</v>
      </c>
      <c r="E9455" t="s">
        <v>2523</v>
      </c>
      <c r="F9455" t="s">
        <v>7422</v>
      </c>
      <c r="G9455" s="3">
        <v>44986</v>
      </c>
      <c r="H9455" t="s">
        <v>6901</v>
      </c>
      <c r="I9455" t="s">
        <v>26</v>
      </c>
      <c r="J9455" t="s">
        <v>126</v>
      </c>
      <c r="K9455" t="s">
        <v>470</v>
      </c>
      <c r="L9455" t="s">
        <v>113</v>
      </c>
    </row>
    <row r="9456" spans="1:12" x14ac:dyDescent="0.25">
      <c r="A9456">
        <v>47112606</v>
      </c>
      <c r="B9456" t="s">
        <v>10863</v>
      </c>
      <c r="C9456" t="s">
        <v>2060</v>
      </c>
      <c r="D9456" t="s">
        <v>2523</v>
      </c>
      <c r="E9456" t="s">
        <v>2523</v>
      </c>
      <c r="F9456" t="s">
        <v>7422</v>
      </c>
      <c r="G9456" s="3">
        <v>44986</v>
      </c>
      <c r="H9456" t="s">
        <v>6901</v>
      </c>
      <c r="I9456" t="s">
        <v>26</v>
      </c>
      <c r="J9456" t="s">
        <v>126</v>
      </c>
      <c r="K9456" t="s">
        <v>470</v>
      </c>
      <c r="L9456" t="s">
        <v>113</v>
      </c>
    </row>
    <row r="9457" spans="1:12" x14ac:dyDescent="0.25">
      <c r="A9457">
        <v>47112606</v>
      </c>
      <c r="B9457" t="s">
        <v>10864</v>
      </c>
      <c r="C9457" t="s">
        <v>2060</v>
      </c>
      <c r="D9457" t="s">
        <v>2523</v>
      </c>
      <c r="E9457" t="s">
        <v>2523</v>
      </c>
      <c r="F9457" t="s">
        <v>7422</v>
      </c>
      <c r="G9457" s="3">
        <v>44986</v>
      </c>
      <c r="H9457" t="s">
        <v>6901</v>
      </c>
      <c r="I9457" t="s">
        <v>26</v>
      </c>
      <c r="J9457" t="s">
        <v>126</v>
      </c>
      <c r="K9457" t="s">
        <v>470</v>
      </c>
      <c r="L9457" t="s">
        <v>114</v>
      </c>
    </row>
    <row r="9458" spans="1:12" x14ac:dyDescent="0.25">
      <c r="A9458">
        <v>47112606</v>
      </c>
      <c r="B9458" t="s">
        <v>10865</v>
      </c>
      <c r="C9458" t="s">
        <v>2060</v>
      </c>
      <c r="D9458" t="s">
        <v>2523</v>
      </c>
      <c r="E9458" t="s">
        <v>2523</v>
      </c>
      <c r="F9458" t="s">
        <v>7463</v>
      </c>
      <c r="G9458" s="3">
        <v>45009</v>
      </c>
      <c r="H9458" t="s">
        <v>6901</v>
      </c>
      <c r="I9458" t="s">
        <v>26</v>
      </c>
      <c r="J9458" t="s">
        <v>126</v>
      </c>
      <c r="K9458" t="s">
        <v>350</v>
      </c>
      <c r="L9458" t="s">
        <v>113</v>
      </c>
    </row>
    <row r="9459" spans="1:12" x14ac:dyDescent="0.25">
      <c r="A9459">
        <v>47112606</v>
      </c>
      <c r="B9459" t="s">
        <v>10866</v>
      </c>
      <c r="C9459" t="s">
        <v>2060</v>
      </c>
      <c r="D9459" t="s">
        <v>2523</v>
      </c>
      <c r="E9459" t="s">
        <v>2523</v>
      </c>
      <c r="F9459" t="s">
        <v>7463</v>
      </c>
      <c r="G9459" s="3">
        <v>45009</v>
      </c>
      <c r="H9459" t="s">
        <v>6901</v>
      </c>
      <c r="I9459" t="s">
        <v>26</v>
      </c>
      <c r="J9459" t="s">
        <v>126</v>
      </c>
      <c r="K9459" t="s">
        <v>350</v>
      </c>
      <c r="L9459" t="s">
        <v>113</v>
      </c>
    </row>
    <row r="9460" spans="1:12" x14ac:dyDescent="0.25">
      <c r="A9460">
        <v>47112606</v>
      </c>
      <c r="B9460" t="s">
        <v>10867</v>
      </c>
      <c r="C9460" t="s">
        <v>2060</v>
      </c>
      <c r="D9460" t="s">
        <v>2523</v>
      </c>
      <c r="E9460" t="s">
        <v>2523</v>
      </c>
      <c r="F9460" t="s">
        <v>7463</v>
      </c>
      <c r="G9460" s="3">
        <v>45009</v>
      </c>
      <c r="H9460" t="s">
        <v>6901</v>
      </c>
      <c r="I9460" t="s">
        <v>26</v>
      </c>
      <c r="J9460" t="s">
        <v>126</v>
      </c>
      <c r="K9460" t="s">
        <v>350</v>
      </c>
      <c r="L9460" t="s">
        <v>113</v>
      </c>
    </row>
    <row r="9461" spans="1:12" x14ac:dyDescent="0.25">
      <c r="A9461">
        <v>47112606</v>
      </c>
      <c r="B9461" t="s">
        <v>10868</v>
      </c>
      <c r="C9461" t="s">
        <v>2060</v>
      </c>
      <c r="D9461" t="s">
        <v>2523</v>
      </c>
      <c r="E9461" t="s">
        <v>2523</v>
      </c>
      <c r="F9461" t="s">
        <v>7463</v>
      </c>
      <c r="G9461" s="3">
        <v>45009</v>
      </c>
      <c r="H9461" t="s">
        <v>6901</v>
      </c>
      <c r="I9461" t="s">
        <v>26</v>
      </c>
      <c r="J9461" t="s">
        <v>126</v>
      </c>
      <c r="K9461" t="s">
        <v>726</v>
      </c>
      <c r="L9461" t="s">
        <v>114</v>
      </c>
    </row>
    <row r="9462" spans="1:12" x14ac:dyDescent="0.25">
      <c r="A9462">
        <v>47112606</v>
      </c>
      <c r="B9462" t="s">
        <v>10869</v>
      </c>
      <c r="C9462" t="s">
        <v>2060</v>
      </c>
      <c r="D9462" t="s">
        <v>2523</v>
      </c>
      <c r="E9462" t="s">
        <v>2523</v>
      </c>
      <c r="F9462" t="s">
        <v>7463</v>
      </c>
      <c r="G9462" s="3">
        <v>45009</v>
      </c>
      <c r="H9462" t="s">
        <v>6901</v>
      </c>
      <c r="I9462" t="s">
        <v>26</v>
      </c>
      <c r="J9462" t="s">
        <v>126</v>
      </c>
      <c r="K9462" t="s">
        <v>726</v>
      </c>
      <c r="L9462" t="s">
        <v>113</v>
      </c>
    </row>
    <row r="9463" spans="1:12" x14ac:dyDescent="0.25">
      <c r="A9463">
        <v>47112606</v>
      </c>
      <c r="B9463" t="s">
        <v>10870</v>
      </c>
      <c r="C9463" t="s">
        <v>2060</v>
      </c>
      <c r="D9463" t="s">
        <v>2523</v>
      </c>
      <c r="E9463" t="s">
        <v>2523</v>
      </c>
      <c r="F9463" t="s">
        <v>7463</v>
      </c>
      <c r="G9463" s="3">
        <v>45009</v>
      </c>
      <c r="H9463" t="s">
        <v>6901</v>
      </c>
      <c r="I9463" t="s">
        <v>26</v>
      </c>
      <c r="J9463" t="s">
        <v>126</v>
      </c>
      <c r="K9463" t="s">
        <v>350</v>
      </c>
      <c r="L9463" t="s">
        <v>113</v>
      </c>
    </row>
    <row r="9464" spans="1:12" x14ac:dyDescent="0.25">
      <c r="A9464">
        <v>47112606</v>
      </c>
      <c r="B9464" t="s">
        <v>10871</v>
      </c>
      <c r="C9464" t="s">
        <v>2060</v>
      </c>
      <c r="D9464" t="s">
        <v>2523</v>
      </c>
      <c r="E9464" t="s">
        <v>2523</v>
      </c>
      <c r="F9464" t="s">
        <v>7463</v>
      </c>
      <c r="G9464" s="3">
        <v>45009</v>
      </c>
      <c r="H9464" t="s">
        <v>6901</v>
      </c>
      <c r="I9464" t="s">
        <v>26</v>
      </c>
      <c r="J9464" t="s">
        <v>126</v>
      </c>
      <c r="K9464" t="s">
        <v>350</v>
      </c>
      <c r="L9464" t="s">
        <v>113</v>
      </c>
    </row>
    <row r="9465" spans="1:12" x14ac:dyDescent="0.25">
      <c r="A9465">
        <v>47112606</v>
      </c>
      <c r="B9465" t="s">
        <v>10872</v>
      </c>
      <c r="C9465" t="s">
        <v>2060</v>
      </c>
      <c r="D9465" t="s">
        <v>2523</v>
      </c>
      <c r="E9465" t="s">
        <v>2523</v>
      </c>
      <c r="F9465" t="s">
        <v>7463</v>
      </c>
      <c r="G9465" s="3">
        <v>45009</v>
      </c>
      <c r="H9465" t="s">
        <v>6901</v>
      </c>
      <c r="I9465" t="s">
        <v>26</v>
      </c>
      <c r="J9465" t="s">
        <v>126</v>
      </c>
      <c r="K9465" t="s">
        <v>350</v>
      </c>
      <c r="L9465" t="s">
        <v>114</v>
      </c>
    </row>
    <row r="9466" spans="1:12" x14ac:dyDescent="0.25">
      <c r="A9466">
        <v>47112606</v>
      </c>
      <c r="B9466" t="s">
        <v>10873</v>
      </c>
      <c r="C9466" t="s">
        <v>2060</v>
      </c>
      <c r="D9466" t="s">
        <v>2523</v>
      </c>
      <c r="E9466" t="s">
        <v>2523</v>
      </c>
      <c r="F9466" t="s">
        <v>7350</v>
      </c>
      <c r="G9466" s="3">
        <v>44991</v>
      </c>
      <c r="H9466" t="s">
        <v>7464</v>
      </c>
      <c r="I9466" t="s">
        <v>26</v>
      </c>
      <c r="J9466" t="s">
        <v>126</v>
      </c>
      <c r="K9466" t="s">
        <v>822</v>
      </c>
      <c r="L9466" t="s">
        <v>114</v>
      </c>
    </row>
    <row r="9467" spans="1:12" x14ac:dyDescent="0.25">
      <c r="A9467">
        <v>47112606</v>
      </c>
      <c r="B9467" t="s">
        <v>10874</v>
      </c>
      <c r="C9467" t="s">
        <v>2060</v>
      </c>
      <c r="D9467" t="s">
        <v>2523</v>
      </c>
      <c r="E9467" t="s">
        <v>2523</v>
      </c>
      <c r="F9467" t="s">
        <v>7350</v>
      </c>
      <c r="G9467" s="3">
        <v>44991</v>
      </c>
      <c r="H9467" t="s">
        <v>7464</v>
      </c>
      <c r="I9467" t="s">
        <v>26</v>
      </c>
      <c r="J9467" t="s">
        <v>126</v>
      </c>
      <c r="K9467" t="s">
        <v>822</v>
      </c>
      <c r="L9467" t="s">
        <v>114</v>
      </c>
    </row>
    <row r="9468" spans="1:12" x14ac:dyDescent="0.25">
      <c r="A9468">
        <v>47112606</v>
      </c>
      <c r="B9468" t="s">
        <v>10875</v>
      </c>
      <c r="C9468" t="s">
        <v>2060</v>
      </c>
      <c r="D9468" t="s">
        <v>2523</v>
      </c>
      <c r="E9468" t="s">
        <v>2523</v>
      </c>
      <c r="F9468" t="s">
        <v>7350</v>
      </c>
      <c r="G9468" s="3">
        <v>44991</v>
      </c>
      <c r="H9468" t="s">
        <v>7464</v>
      </c>
      <c r="I9468" t="s">
        <v>26</v>
      </c>
      <c r="J9468" t="s">
        <v>126</v>
      </c>
      <c r="K9468" t="s">
        <v>822</v>
      </c>
      <c r="L9468" t="s">
        <v>113</v>
      </c>
    </row>
    <row r="9469" spans="1:12" x14ac:dyDescent="0.25">
      <c r="A9469">
        <v>47112606</v>
      </c>
      <c r="B9469" t="s">
        <v>10876</v>
      </c>
      <c r="C9469" t="s">
        <v>2060</v>
      </c>
      <c r="D9469" t="s">
        <v>2523</v>
      </c>
      <c r="E9469" t="s">
        <v>2523</v>
      </c>
      <c r="F9469" t="s">
        <v>7350</v>
      </c>
      <c r="G9469" s="3">
        <v>44991</v>
      </c>
      <c r="H9469" t="s">
        <v>7464</v>
      </c>
      <c r="I9469" t="s">
        <v>26</v>
      </c>
      <c r="J9469" t="s">
        <v>126</v>
      </c>
      <c r="K9469" t="s">
        <v>822</v>
      </c>
      <c r="L9469" t="s">
        <v>113</v>
      </c>
    </row>
    <row r="9470" spans="1:12" x14ac:dyDescent="0.25">
      <c r="A9470">
        <v>47112606</v>
      </c>
      <c r="B9470" t="s">
        <v>10877</v>
      </c>
      <c r="C9470" t="s">
        <v>2060</v>
      </c>
      <c r="D9470" t="s">
        <v>2523</v>
      </c>
      <c r="E9470" t="s">
        <v>2523</v>
      </c>
      <c r="F9470" t="s">
        <v>7350</v>
      </c>
      <c r="G9470" s="3">
        <v>44991</v>
      </c>
      <c r="H9470" t="s">
        <v>7464</v>
      </c>
      <c r="I9470" t="s">
        <v>26</v>
      </c>
      <c r="J9470" t="s">
        <v>126</v>
      </c>
      <c r="K9470" t="s">
        <v>822</v>
      </c>
      <c r="L9470" t="s">
        <v>113</v>
      </c>
    </row>
    <row r="9471" spans="1:12" x14ac:dyDescent="0.25">
      <c r="A9471">
        <v>47112606</v>
      </c>
      <c r="B9471" t="s">
        <v>10878</v>
      </c>
      <c r="C9471" t="s">
        <v>2060</v>
      </c>
      <c r="D9471" t="s">
        <v>2523</v>
      </c>
      <c r="E9471" t="s">
        <v>2523</v>
      </c>
      <c r="F9471" t="s">
        <v>7350</v>
      </c>
      <c r="G9471" s="3">
        <v>44991</v>
      </c>
      <c r="H9471" t="s">
        <v>7464</v>
      </c>
      <c r="I9471" t="s">
        <v>26</v>
      </c>
      <c r="J9471" t="s">
        <v>126</v>
      </c>
      <c r="K9471" t="s">
        <v>822</v>
      </c>
      <c r="L9471" t="s">
        <v>114</v>
      </c>
    </row>
    <row r="9472" spans="1:12" x14ac:dyDescent="0.25">
      <c r="A9472">
        <v>47112606</v>
      </c>
      <c r="B9472" t="s">
        <v>10879</v>
      </c>
      <c r="C9472" t="s">
        <v>2060</v>
      </c>
      <c r="D9472" t="s">
        <v>2523</v>
      </c>
      <c r="E9472" t="s">
        <v>2523</v>
      </c>
      <c r="F9472" t="s">
        <v>7350</v>
      </c>
      <c r="G9472" s="3">
        <v>44991</v>
      </c>
      <c r="H9472" t="s">
        <v>7464</v>
      </c>
      <c r="I9472" t="s">
        <v>26</v>
      </c>
      <c r="J9472" t="s">
        <v>126</v>
      </c>
      <c r="K9472" t="s">
        <v>470</v>
      </c>
      <c r="L9472" t="s">
        <v>113</v>
      </c>
    </row>
    <row r="9473" spans="1:12" x14ac:dyDescent="0.25">
      <c r="A9473">
        <v>47112606</v>
      </c>
      <c r="B9473" t="s">
        <v>10880</v>
      </c>
      <c r="C9473" t="s">
        <v>2060</v>
      </c>
      <c r="D9473" t="s">
        <v>2523</v>
      </c>
      <c r="E9473" t="s">
        <v>2523</v>
      </c>
      <c r="F9473" t="s">
        <v>7350</v>
      </c>
      <c r="G9473" s="3">
        <v>44991</v>
      </c>
      <c r="H9473" t="s">
        <v>7464</v>
      </c>
      <c r="I9473" t="s">
        <v>26</v>
      </c>
      <c r="J9473" t="s">
        <v>126</v>
      </c>
      <c r="K9473" t="s">
        <v>470</v>
      </c>
      <c r="L9473" t="s">
        <v>114</v>
      </c>
    </row>
    <row r="9474" spans="1:12" x14ac:dyDescent="0.25">
      <c r="A9474">
        <v>47112606</v>
      </c>
      <c r="B9474" t="s">
        <v>10881</v>
      </c>
      <c r="C9474" t="s">
        <v>2060</v>
      </c>
      <c r="D9474" t="s">
        <v>2523</v>
      </c>
      <c r="E9474" t="s">
        <v>2523</v>
      </c>
      <c r="F9474" t="s">
        <v>7350</v>
      </c>
      <c r="G9474" s="3">
        <v>44991</v>
      </c>
      <c r="H9474" t="s">
        <v>7464</v>
      </c>
      <c r="I9474" t="s">
        <v>26</v>
      </c>
      <c r="J9474" t="s">
        <v>126</v>
      </c>
      <c r="K9474" t="s">
        <v>470</v>
      </c>
      <c r="L9474" t="s">
        <v>113</v>
      </c>
    </row>
    <row r="9475" spans="1:12" x14ac:dyDescent="0.25">
      <c r="A9475">
        <v>47112606</v>
      </c>
      <c r="B9475" t="s">
        <v>10882</v>
      </c>
      <c r="C9475" t="s">
        <v>2060</v>
      </c>
      <c r="D9475" t="s">
        <v>2523</v>
      </c>
      <c r="E9475" t="s">
        <v>2523</v>
      </c>
      <c r="F9475" t="s">
        <v>7350</v>
      </c>
      <c r="G9475" s="3">
        <v>44991</v>
      </c>
      <c r="H9475" t="s">
        <v>7464</v>
      </c>
      <c r="I9475" t="s">
        <v>26</v>
      </c>
      <c r="J9475" t="s">
        <v>126</v>
      </c>
      <c r="K9475" t="s">
        <v>470</v>
      </c>
      <c r="L9475" t="s">
        <v>113</v>
      </c>
    </row>
    <row r="9476" spans="1:12" x14ac:dyDescent="0.25">
      <c r="A9476">
        <v>47112606</v>
      </c>
      <c r="B9476" t="s">
        <v>10883</v>
      </c>
      <c r="C9476" t="s">
        <v>2060</v>
      </c>
      <c r="D9476" t="s">
        <v>2523</v>
      </c>
      <c r="E9476" t="s">
        <v>2523</v>
      </c>
      <c r="F9476" t="s">
        <v>7350</v>
      </c>
      <c r="G9476" s="3">
        <v>44991</v>
      </c>
      <c r="H9476" t="s">
        <v>7464</v>
      </c>
      <c r="I9476" t="s">
        <v>26</v>
      </c>
      <c r="J9476" t="s">
        <v>126</v>
      </c>
      <c r="K9476" t="s">
        <v>470</v>
      </c>
      <c r="L9476" t="s">
        <v>113</v>
      </c>
    </row>
    <row r="9477" spans="1:12" x14ac:dyDescent="0.25">
      <c r="A9477">
        <v>47112606</v>
      </c>
      <c r="B9477" t="s">
        <v>10884</v>
      </c>
      <c r="C9477" t="s">
        <v>2060</v>
      </c>
      <c r="D9477" t="s">
        <v>2523</v>
      </c>
      <c r="E9477" t="s">
        <v>2523</v>
      </c>
      <c r="F9477" t="s">
        <v>7350</v>
      </c>
      <c r="G9477" s="3">
        <v>44979</v>
      </c>
      <c r="H9477" t="s">
        <v>3802</v>
      </c>
      <c r="I9477" t="s">
        <v>26</v>
      </c>
      <c r="J9477" t="s">
        <v>126</v>
      </c>
      <c r="K9477" t="s">
        <v>822</v>
      </c>
      <c r="L9477" t="s">
        <v>113</v>
      </c>
    </row>
    <row r="9478" spans="1:12" x14ac:dyDescent="0.25">
      <c r="A9478">
        <v>47112606</v>
      </c>
      <c r="B9478" t="s">
        <v>10885</v>
      </c>
      <c r="C9478" t="s">
        <v>2060</v>
      </c>
      <c r="D9478" t="s">
        <v>2523</v>
      </c>
      <c r="E9478" t="s">
        <v>2523</v>
      </c>
      <c r="F9478" t="s">
        <v>7350</v>
      </c>
      <c r="G9478" s="3">
        <v>44979</v>
      </c>
      <c r="H9478" t="s">
        <v>3802</v>
      </c>
      <c r="I9478" t="s">
        <v>26</v>
      </c>
      <c r="J9478" t="s">
        <v>126</v>
      </c>
      <c r="K9478" t="s">
        <v>822</v>
      </c>
      <c r="L9478" t="s">
        <v>114</v>
      </c>
    </row>
    <row r="9479" spans="1:12" x14ac:dyDescent="0.25">
      <c r="A9479">
        <v>47112606</v>
      </c>
      <c r="B9479" t="s">
        <v>10886</v>
      </c>
      <c r="C9479" t="s">
        <v>2060</v>
      </c>
      <c r="D9479" t="s">
        <v>2523</v>
      </c>
      <c r="E9479" t="s">
        <v>2523</v>
      </c>
      <c r="F9479" t="s">
        <v>7422</v>
      </c>
      <c r="G9479" s="3">
        <v>44986</v>
      </c>
      <c r="H9479" t="s">
        <v>7464</v>
      </c>
      <c r="I9479" t="s">
        <v>26</v>
      </c>
      <c r="J9479" t="s">
        <v>126</v>
      </c>
      <c r="K9479" t="s">
        <v>470</v>
      </c>
      <c r="L9479" t="s">
        <v>114</v>
      </c>
    </row>
    <row r="9480" spans="1:12" x14ac:dyDescent="0.25">
      <c r="A9480">
        <v>47112606</v>
      </c>
      <c r="B9480" t="s">
        <v>10887</v>
      </c>
      <c r="C9480" t="s">
        <v>2060</v>
      </c>
      <c r="D9480" t="s">
        <v>2523</v>
      </c>
      <c r="E9480" t="s">
        <v>2523</v>
      </c>
      <c r="F9480" t="s">
        <v>7350</v>
      </c>
      <c r="G9480" s="3">
        <v>44993</v>
      </c>
      <c r="H9480" t="s">
        <v>6901</v>
      </c>
      <c r="I9480" t="s">
        <v>26</v>
      </c>
      <c r="J9480" t="s">
        <v>126</v>
      </c>
      <c r="K9480" t="s">
        <v>822</v>
      </c>
      <c r="L9480" t="s">
        <v>114</v>
      </c>
    </row>
    <row r="9481" spans="1:12" x14ac:dyDescent="0.25">
      <c r="A9481">
        <v>47112606</v>
      </c>
      <c r="B9481" t="s">
        <v>10888</v>
      </c>
      <c r="C9481" t="s">
        <v>2060</v>
      </c>
      <c r="D9481" t="s">
        <v>2523</v>
      </c>
      <c r="E9481" t="s">
        <v>2523</v>
      </c>
      <c r="F9481" t="s">
        <v>7350</v>
      </c>
      <c r="G9481" s="3">
        <v>44993</v>
      </c>
      <c r="H9481" t="s">
        <v>6901</v>
      </c>
      <c r="I9481" t="s">
        <v>26</v>
      </c>
      <c r="J9481" t="s">
        <v>126</v>
      </c>
      <c r="K9481" t="s">
        <v>470</v>
      </c>
      <c r="L9481" t="s">
        <v>113</v>
      </c>
    </row>
    <row r="9482" spans="1:12" x14ac:dyDescent="0.25">
      <c r="A9482">
        <v>47112606</v>
      </c>
      <c r="B9482" t="s">
        <v>10889</v>
      </c>
      <c r="C9482" t="s">
        <v>2060</v>
      </c>
      <c r="D9482" t="s">
        <v>2523</v>
      </c>
      <c r="E9482" t="s">
        <v>2523</v>
      </c>
      <c r="F9482" t="s">
        <v>7350</v>
      </c>
      <c r="G9482" s="3">
        <v>44993</v>
      </c>
      <c r="H9482" t="s">
        <v>6901</v>
      </c>
      <c r="I9482" t="s">
        <v>26</v>
      </c>
      <c r="J9482" t="s">
        <v>126</v>
      </c>
      <c r="K9482" t="s">
        <v>822</v>
      </c>
      <c r="L9482" t="s">
        <v>114</v>
      </c>
    </row>
    <row r="9483" spans="1:12" x14ac:dyDescent="0.25">
      <c r="A9483">
        <v>47112606</v>
      </c>
      <c r="B9483" t="s">
        <v>10890</v>
      </c>
      <c r="C9483" t="s">
        <v>2060</v>
      </c>
      <c r="D9483" t="s">
        <v>2523</v>
      </c>
      <c r="E9483" t="s">
        <v>2523</v>
      </c>
      <c r="F9483" t="s">
        <v>7422</v>
      </c>
      <c r="G9483" s="3">
        <v>44986</v>
      </c>
      <c r="H9483" t="s">
        <v>7464</v>
      </c>
      <c r="I9483" t="s">
        <v>26</v>
      </c>
      <c r="J9483" t="s">
        <v>126</v>
      </c>
      <c r="K9483" t="s">
        <v>822</v>
      </c>
      <c r="L9483" t="s">
        <v>113</v>
      </c>
    </row>
    <row r="9484" spans="1:12" x14ac:dyDescent="0.25">
      <c r="A9484">
        <v>47112606</v>
      </c>
      <c r="B9484" t="s">
        <v>10891</v>
      </c>
      <c r="C9484" t="s">
        <v>2060</v>
      </c>
      <c r="D9484" t="s">
        <v>2523</v>
      </c>
      <c r="E9484" t="s">
        <v>2523</v>
      </c>
      <c r="F9484" t="s">
        <v>7422</v>
      </c>
      <c r="G9484" s="3">
        <v>44986</v>
      </c>
      <c r="H9484" t="s">
        <v>7464</v>
      </c>
      <c r="I9484" t="s">
        <v>26</v>
      </c>
      <c r="J9484" t="s">
        <v>126</v>
      </c>
      <c r="K9484" t="s">
        <v>822</v>
      </c>
      <c r="L9484" t="s">
        <v>114</v>
      </c>
    </row>
    <row r="9485" spans="1:12" x14ac:dyDescent="0.25">
      <c r="A9485">
        <v>47112606</v>
      </c>
      <c r="B9485" t="s">
        <v>10892</v>
      </c>
      <c r="C9485" t="s">
        <v>2060</v>
      </c>
      <c r="D9485" t="s">
        <v>2523</v>
      </c>
      <c r="E9485" t="s">
        <v>2523</v>
      </c>
      <c r="F9485" t="s">
        <v>7422</v>
      </c>
      <c r="G9485" s="3">
        <v>44986</v>
      </c>
      <c r="H9485" t="s">
        <v>7464</v>
      </c>
      <c r="I9485" t="s">
        <v>26</v>
      </c>
      <c r="J9485" t="s">
        <v>126</v>
      </c>
      <c r="K9485" t="s">
        <v>822</v>
      </c>
      <c r="L9485" t="s">
        <v>113</v>
      </c>
    </row>
    <row r="9486" spans="1:12" x14ac:dyDescent="0.25">
      <c r="A9486">
        <v>47112606</v>
      </c>
      <c r="B9486" t="s">
        <v>10893</v>
      </c>
      <c r="C9486" t="s">
        <v>2060</v>
      </c>
      <c r="D9486" t="s">
        <v>2523</v>
      </c>
      <c r="E9486" t="s">
        <v>2523</v>
      </c>
      <c r="F9486" t="s">
        <v>7422</v>
      </c>
      <c r="G9486" s="3">
        <v>44986</v>
      </c>
      <c r="H9486" t="s">
        <v>7464</v>
      </c>
      <c r="I9486" t="s">
        <v>26</v>
      </c>
      <c r="J9486" t="s">
        <v>126</v>
      </c>
      <c r="K9486" t="s">
        <v>822</v>
      </c>
      <c r="L9486" t="s">
        <v>114</v>
      </c>
    </row>
    <row r="9487" spans="1:12" x14ac:dyDescent="0.25">
      <c r="A9487">
        <v>47112606</v>
      </c>
      <c r="B9487" t="s">
        <v>10894</v>
      </c>
      <c r="C9487" t="s">
        <v>2060</v>
      </c>
      <c r="D9487" t="s">
        <v>2523</v>
      </c>
      <c r="E9487" t="s">
        <v>2523</v>
      </c>
      <c r="F9487" t="s">
        <v>7422</v>
      </c>
      <c r="G9487" s="3">
        <v>44986</v>
      </c>
      <c r="H9487" t="s">
        <v>7464</v>
      </c>
      <c r="I9487" t="s">
        <v>26</v>
      </c>
      <c r="J9487" t="s">
        <v>126</v>
      </c>
      <c r="K9487" t="s">
        <v>822</v>
      </c>
      <c r="L9487" t="s">
        <v>113</v>
      </c>
    </row>
    <row r="9488" spans="1:12" x14ac:dyDescent="0.25">
      <c r="A9488">
        <v>47112606</v>
      </c>
      <c r="B9488" t="s">
        <v>10895</v>
      </c>
      <c r="C9488" t="s">
        <v>2060</v>
      </c>
      <c r="D9488" t="s">
        <v>2523</v>
      </c>
      <c r="E9488" t="s">
        <v>2523</v>
      </c>
      <c r="F9488" t="s">
        <v>7422</v>
      </c>
      <c r="G9488" s="3">
        <v>44986</v>
      </c>
      <c r="H9488" t="s">
        <v>7464</v>
      </c>
      <c r="I9488" t="s">
        <v>26</v>
      </c>
      <c r="J9488" t="s">
        <v>126</v>
      </c>
      <c r="K9488" t="s">
        <v>470</v>
      </c>
      <c r="L9488" t="s">
        <v>114</v>
      </c>
    </row>
    <row r="9489" spans="1:12" x14ac:dyDescent="0.25">
      <c r="A9489">
        <v>47112606</v>
      </c>
      <c r="B9489" t="s">
        <v>10896</v>
      </c>
      <c r="C9489" t="s">
        <v>2060</v>
      </c>
      <c r="D9489" t="s">
        <v>2523</v>
      </c>
      <c r="E9489" t="s">
        <v>2523</v>
      </c>
      <c r="F9489" t="s">
        <v>7422</v>
      </c>
      <c r="G9489" s="3">
        <v>44986</v>
      </c>
      <c r="H9489" t="s">
        <v>7464</v>
      </c>
      <c r="I9489" t="s">
        <v>26</v>
      </c>
      <c r="J9489" t="s">
        <v>126</v>
      </c>
      <c r="K9489" t="s">
        <v>822</v>
      </c>
      <c r="L9489" t="s">
        <v>113</v>
      </c>
    </row>
    <row r="9490" spans="1:12" x14ac:dyDescent="0.25">
      <c r="A9490">
        <v>47112606</v>
      </c>
      <c r="B9490" t="s">
        <v>10897</v>
      </c>
      <c r="C9490" t="s">
        <v>2060</v>
      </c>
      <c r="D9490" t="s">
        <v>2523</v>
      </c>
      <c r="E9490" t="s">
        <v>2523</v>
      </c>
      <c r="F9490" t="s">
        <v>7422</v>
      </c>
      <c r="G9490" s="3">
        <v>44986</v>
      </c>
      <c r="H9490" t="s">
        <v>7464</v>
      </c>
      <c r="I9490" t="s">
        <v>26</v>
      </c>
      <c r="J9490" t="s">
        <v>126</v>
      </c>
      <c r="K9490" t="s">
        <v>470</v>
      </c>
      <c r="L9490" t="s">
        <v>113</v>
      </c>
    </row>
    <row r="9491" spans="1:12" x14ac:dyDescent="0.25">
      <c r="A9491">
        <v>47112606</v>
      </c>
      <c r="B9491" t="s">
        <v>10898</v>
      </c>
      <c r="C9491" t="s">
        <v>2060</v>
      </c>
      <c r="D9491" t="s">
        <v>2523</v>
      </c>
      <c r="E9491" t="s">
        <v>2523</v>
      </c>
      <c r="F9491" t="s">
        <v>7422</v>
      </c>
      <c r="G9491" s="3">
        <v>44986</v>
      </c>
      <c r="H9491" t="s">
        <v>7464</v>
      </c>
      <c r="I9491" t="s">
        <v>26</v>
      </c>
      <c r="J9491" t="s">
        <v>126</v>
      </c>
      <c r="K9491" t="s">
        <v>822</v>
      </c>
      <c r="L9491" t="s">
        <v>113</v>
      </c>
    </row>
    <row r="9492" spans="1:12" x14ac:dyDescent="0.25">
      <c r="A9492">
        <v>47112606</v>
      </c>
      <c r="B9492" t="s">
        <v>10899</v>
      </c>
      <c r="C9492" t="s">
        <v>2060</v>
      </c>
      <c r="D9492" t="s">
        <v>2523</v>
      </c>
      <c r="E9492" t="s">
        <v>2523</v>
      </c>
      <c r="F9492" t="s">
        <v>3345</v>
      </c>
      <c r="G9492" s="3">
        <v>44937</v>
      </c>
      <c r="H9492" t="s">
        <v>7464</v>
      </c>
      <c r="I9492" t="s">
        <v>26</v>
      </c>
      <c r="J9492" t="s">
        <v>126</v>
      </c>
      <c r="K9492" t="s">
        <v>192</v>
      </c>
      <c r="L9492" t="s">
        <v>113</v>
      </c>
    </row>
    <row r="9493" spans="1:12" x14ac:dyDescent="0.25">
      <c r="A9493">
        <v>47112606</v>
      </c>
      <c r="B9493" t="s">
        <v>10900</v>
      </c>
      <c r="C9493" t="s">
        <v>2060</v>
      </c>
      <c r="D9493" t="s">
        <v>2523</v>
      </c>
      <c r="E9493" t="s">
        <v>2523</v>
      </c>
      <c r="F9493" t="s">
        <v>3345</v>
      </c>
      <c r="G9493" s="3">
        <v>44944</v>
      </c>
      <c r="H9493" t="s">
        <v>7351</v>
      </c>
      <c r="I9493" t="s">
        <v>26</v>
      </c>
      <c r="J9493" t="s">
        <v>126</v>
      </c>
      <c r="K9493" t="s">
        <v>192</v>
      </c>
      <c r="L9493" t="s">
        <v>113</v>
      </c>
    </row>
    <row r="9494" spans="1:12" x14ac:dyDescent="0.25">
      <c r="A9494">
        <v>47112606</v>
      </c>
      <c r="B9494" t="s">
        <v>10901</v>
      </c>
      <c r="C9494" t="s">
        <v>2060</v>
      </c>
      <c r="D9494" t="s">
        <v>2523</v>
      </c>
      <c r="E9494" t="s">
        <v>2523</v>
      </c>
      <c r="F9494" t="s">
        <v>3345</v>
      </c>
      <c r="G9494" s="3">
        <v>44944</v>
      </c>
      <c r="H9494" t="s">
        <v>7351</v>
      </c>
      <c r="I9494" t="s">
        <v>26</v>
      </c>
      <c r="J9494" t="s">
        <v>126</v>
      </c>
      <c r="K9494" t="s">
        <v>192</v>
      </c>
      <c r="L9494" t="s">
        <v>114</v>
      </c>
    </row>
    <row r="9495" spans="1:12" x14ac:dyDescent="0.25">
      <c r="A9495">
        <v>47112606</v>
      </c>
      <c r="B9495" t="s">
        <v>10902</v>
      </c>
      <c r="C9495" t="s">
        <v>2060</v>
      </c>
      <c r="D9495" t="s">
        <v>2523</v>
      </c>
      <c r="E9495" t="s">
        <v>2523</v>
      </c>
      <c r="F9495" t="s">
        <v>3345</v>
      </c>
      <c r="G9495" s="3">
        <v>44944</v>
      </c>
      <c r="H9495" t="s">
        <v>7351</v>
      </c>
      <c r="I9495" t="s">
        <v>26</v>
      </c>
      <c r="J9495" t="s">
        <v>126</v>
      </c>
      <c r="K9495" t="s">
        <v>822</v>
      </c>
      <c r="L9495" t="s">
        <v>113</v>
      </c>
    </row>
    <row r="9496" spans="1:12" x14ac:dyDescent="0.25">
      <c r="A9496">
        <v>47112606</v>
      </c>
      <c r="B9496" t="s">
        <v>10903</v>
      </c>
      <c r="C9496" t="s">
        <v>2060</v>
      </c>
      <c r="D9496" t="s">
        <v>2523</v>
      </c>
      <c r="E9496" t="s">
        <v>2523</v>
      </c>
      <c r="F9496" t="s">
        <v>3345</v>
      </c>
      <c r="G9496" s="3">
        <v>44937</v>
      </c>
      <c r="H9496" t="s">
        <v>7464</v>
      </c>
      <c r="I9496" t="s">
        <v>26</v>
      </c>
      <c r="J9496" t="s">
        <v>126</v>
      </c>
      <c r="K9496" t="s">
        <v>822</v>
      </c>
      <c r="L9496" t="s">
        <v>113</v>
      </c>
    </row>
    <row r="9497" spans="1:12" x14ac:dyDescent="0.25">
      <c r="A9497">
        <v>47112606</v>
      </c>
      <c r="B9497" t="s">
        <v>10904</v>
      </c>
      <c r="C9497" t="s">
        <v>2060</v>
      </c>
      <c r="D9497" t="s">
        <v>2523</v>
      </c>
      <c r="E9497" t="s">
        <v>2523</v>
      </c>
      <c r="F9497" t="s">
        <v>3345</v>
      </c>
      <c r="G9497" s="3">
        <v>44937</v>
      </c>
      <c r="H9497" t="s">
        <v>7464</v>
      </c>
      <c r="I9497" t="s">
        <v>26</v>
      </c>
      <c r="J9497" t="s">
        <v>126</v>
      </c>
      <c r="K9497" t="s">
        <v>822</v>
      </c>
      <c r="L9497" t="s">
        <v>113</v>
      </c>
    </row>
    <row r="9498" spans="1:12" x14ac:dyDescent="0.25">
      <c r="A9498">
        <v>47112606</v>
      </c>
      <c r="B9498" t="s">
        <v>10905</v>
      </c>
      <c r="C9498" t="s">
        <v>2060</v>
      </c>
      <c r="D9498" t="s">
        <v>2523</v>
      </c>
      <c r="E9498" t="s">
        <v>2523</v>
      </c>
      <c r="F9498" t="s">
        <v>3345</v>
      </c>
      <c r="G9498" s="3">
        <v>44937</v>
      </c>
      <c r="H9498" t="s">
        <v>7464</v>
      </c>
      <c r="I9498" t="s">
        <v>26</v>
      </c>
      <c r="J9498" t="s">
        <v>126</v>
      </c>
      <c r="K9498" t="s">
        <v>192</v>
      </c>
      <c r="L9498" t="s">
        <v>113</v>
      </c>
    </row>
    <row r="9499" spans="1:12" x14ac:dyDescent="0.25">
      <c r="A9499">
        <v>47112606</v>
      </c>
      <c r="B9499" t="s">
        <v>10906</v>
      </c>
      <c r="C9499" t="s">
        <v>2060</v>
      </c>
      <c r="D9499" t="s">
        <v>2523</v>
      </c>
      <c r="E9499" t="s">
        <v>2523</v>
      </c>
      <c r="F9499" t="s">
        <v>3345</v>
      </c>
      <c r="G9499" s="3">
        <v>44937</v>
      </c>
      <c r="H9499" t="s">
        <v>7464</v>
      </c>
      <c r="I9499" t="s">
        <v>26</v>
      </c>
      <c r="J9499" t="s">
        <v>126</v>
      </c>
      <c r="K9499" t="s">
        <v>192</v>
      </c>
      <c r="L9499" t="s">
        <v>114</v>
      </c>
    </row>
    <row r="9500" spans="1:12" x14ac:dyDescent="0.25">
      <c r="A9500">
        <v>47112606</v>
      </c>
      <c r="B9500" t="s">
        <v>10907</v>
      </c>
      <c r="C9500" t="s">
        <v>2060</v>
      </c>
      <c r="D9500" t="s">
        <v>2523</v>
      </c>
      <c r="E9500" t="s">
        <v>2523</v>
      </c>
      <c r="F9500" t="s">
        <v>3345</v>
      </c>
      <c r="G9500" s="3">
        <v>44937</v>
      </c>
      <c r="H9500" t="s">
        <v>7464</v>
      </c>
      <c r="I9500" t="s">
        <v>26</v>
      </c>
      <c r="J9500" t="s">
        <v>126</v>
      </c>
      <c r="K9500" t="s">
        <v>822</v>
      </c>
      <c r="L9500" t="s">
        <v>113</v>
      </c>
    </row>
    <row r="9501" spans="1:12" x14ac:dyDescent="0.25">
      <c r="A9501">
        <v>47112606</v>
      </c>
      <c r="B9501" t="s">
        <v>10908</v>
      </c>
      <c r="C9501" t="s">
        <v>2060</v>
      </c>
      <c r="D9501" t="s">
        <v>2523</v>
      </c>
      <c r="E9501" t="s">
        <v>2523</v>
      </c>
      <c r="F9501" t="s">
        <v>3345</v>
      </c>
      <c r="G9501" s="3">
        <v>44937</v>
      </c>
      <c r="H9501" t="s">
        <v>7464</v>
      </c>
      <c r="I9501" t="s">
        <v>26</v>
      </c>
      <c r="J9501" t="s">
        <v>126</v>
      </c>
      <c r="K9501" t="s">
        <v>822</v>
      </c>
      <c r="L9501" t="s">
        <v>113</v>
      </c>
    </row>
    <row r="9502" spans="1:12" x14ac:dyDescent="0.25">
      <c r="A9502">
        <v>47112606</v>
      </c>
      <c r="B9502" t="s">
        <v>10909</v>
      </c>
      <c r="C9502" t="s">
        <v>2060</v>
      </c>
      <c r="D9502" t="s">
        <v>2523</v>
      </c>
      <c r="E9502" t="s">
        <v>2523</v>
      </c>
      <c r="F9502" t="s">
        <v>3345</v>
      </c>
      <c r="G9502" s="3">
        <v>44937</v>
      </c>
      <c r="H9502" t="s">
        <v>7464</v>
      </c>
      <c r="I9502" t="s">
        <v>26</v>
      </c>
      <c r="J9502" t="s">
        <v>126</v>
      </c>
      <c r="K9502" t="s">
        <v>822</v>
      </c>
      <c r="L9502" t="s">
        <v>113</v>
      </c>
    </row>
    <row r="9503" spans="1:12" x14ac:dyDescent="0.25">
      <c r="A9503">
        <v>47112606</v>
      </c>
      <c r="B9503" t="s">
        <v>10910</v>
      </c>
      <c r="C9503" t="s">
        <v>2060</v>
      </c>
      <c r="D9503" t="s">
        <v>2523</v>
      </c>
      <c r="E9503" t="s">
        <v>2523</v>
      </c>
      <c r="F9503" t="s">
        <v>3345</v>
      </c>
      <c r="G9503" s="3">
        <v>44937</v>
      </c>
      <c r="H9503" t="s">
        <v>7464</v>
      </c>
      <c r="I9503" t="s">
        <v>26</v>
      </c>
      <c r="J9503" t="s">
        <v>126</v>
      </c>
      <c r="K9503" t="s">
        <v>192</v>
      </c>
      <c r="L9503" t="s">
        <v>114</v>
      </c>
    </row>
    <row r="9504" spans="1:12" x14ac:dyDescent="0.25">
      <c r="A9504">
        <v>47112606</v>
      </c>
      <c r="B9504" t="s">
        <v>10911</v>
      </c>
      <c r="C9504" t="s">
        <v>2060</v>
      </c>
      <c r="D9504" t="s">
        <v>2523</v>
      </c>
      <c r="E9504" t="s">
        <v>2523</v>
      </c>
      <c r="F9504" t="s">
        <v>3345</v>
      </c>
      <c r="G9504" s="3">
        <v>44937</v>
      </c>
      <c r="H9504" t="s">
        <v>7464</v>
      </c>
      <c r="I9504" t="s">
        <v>26</v>
      </c>
      <c r="J9504" t="s">
        <v>126</v>
      </c>
      <c r="K9504" t="s">
        <v>192</v>
      </c>
      <c r="L9504" t="s">
        <v>113</v>
      </c>
    </row>
    <row r="9505" spans="1:12" x14ac:dyDescent="0.25">
      <c r="A9505">
        <v>47112606</v>
      </c>
      <c r="B9505" t="s">
        <v>10912</v>
      </c>
      <c r="C9505" t="s">
        <v>2060</v>
      </c>
      <c r="D9505" t="s">
        <v>2523</v>
      </c>
      <c r="E9505" t="s">
        <v>2523</v>
      </c>
      <c r="F9505" t="s">
        <v>3345</v>
      </c>
      <c r="G9505" s="3">
        <v>44937</v>
      </c>
      <c r="H9505" t="s">
        <v>6146</v>
      </c>
      <c r="I9505" t="s">
        <v>26</v>
      </c>
      <c r="J9505" t="s">
        <v>126</v>
      </c>
      <c r="K9505" t="s">
        <v>470</v>
      </c>
      <c r="L9505" t="s">
        <v>114</v>
      </c>
    </row>
    <row r="9506" spans="1:12" x14ac:dyDescent="0.25">
      <c r="A9506">
        <v>47112606</v>
      </c>
      <c r="B9506" t="s">
        <v>10913</v>
      </c>
      <c r="C9506" t="s">
        <v>2060</v>
      </c>
      <c r="D9506" t="s">
        <v>2523</v>
      </c>
      <c r="E9506" t="s">
        <v>2523</v>
      </c>
      <c r="F9506" t="s">
        <v>3345</v>
      </c>
      <c r="G9506" s="3">
        <v>44937</v>
      </c>
      <c r="H9506" t="s">
        <v>6146</v>
      </c>
      <c r="I9506" t="s">
        <v>26</v>
      </c>
      <c r="J9506" t="s">
        <v>126</v>
      </c>
      <c r="K9506" t="s">
        <v>470</v>
      </c>
      <c r="L9506" t="s">
        <v>114</v>
      </c>
    </row>
    <row r="9507" spans="1:12" x14ac:dyDescent="0.25">
      <c r="A9507">
        <v>47112606</v>
      </c>
      <c r="B9507" t="s">
        <v>10914</v>
      </c>
      <c r="C9507" t="s">
        <v>2060</v>
      </c>
      <c r="D9507" t="s">
        <v>2523</v>
      </c>
      <c r="E9507" t="s">
        <v>2523</v>
      </c>
      <c r="F9507" t="s">
        <v>3345</v>
      </c>
      <c r="G9507" s="3">
        <v>44937</v>
      </c>
      <c r="H9507" t="s">
        <v>6146</v>
      </c>
      <c r="I9507" t="s">
        <v>26</v>
      </c>
      <c r="J9507" t="s">
        <v>126</v>
      </c>
      <c r="K9507" t="s">
        <v>470</v>
      </c>
      <c r="L9507" t="s">
        <v>114</v>
      </c>
    </row>
    <row r="9508" spans="1:12" x14ac:dyDescent="0.25">
      <c r="A9508">
        <v>47112606</v>
      </c>
      <c r="B9508" t="s">
        <v>10915</v>
      </c>
      <c r="C9508" t="s">
        <v>2060</v>
      </c>
      <c r="D9508" t="s">
        <v>2523</v>
      </c>
      <c r="E9508" t="s">
        <v>2523</v>
      </c>
      <c r="F9508" t="s">
        <v>3345</v>
      </c>
      <c r="G9508" s="3">
        <v>44937</v>
      </c>
      <c r="H9508" t="s">
        <v>6146</v>
      </c>
      <c r="I9508" t="s">
        <v>26</v>
      </c>
      <c r="J9508" t="s">
        <v>126</v>
      </c>
      <c r="K9508" t="s">
        <v>822</v>
      </c>
      <c r="L9508" t="s">
        <v>114</v>
      </c>
    </row>
    <row r="9509" spans="1:12" x14ac:dyDescent="0.25">
      <c r="A9509">
        <v>47112606</v>
      </c>
      <c r="B9509" t="s">
        <v>10916</v>
      </c>
      <c r="C9509" t="s">
        <v>2060</v>
      </c>
      <c r="D9509" t="s">
        <v>2523</v>
      </c>
      <c r="E9509" t="s">
        <v>2523</v>
      </c>
      <c r="F9509" t="s">
        <v>3345</v>
      </c>
      <c r="G9509" s="3">
        <v>44937</v>
      </c>
      <c r="H9509" t="s">
        <v>6146</v>
      </c>
      <c r="I9509" t="s">
        <v>26</v>
      </c>
      <c r="J9509" t="s">
        <v>126</v>
      </c>
      <c r="K9509" t="s">
        <v>470</v>
      </c>
      <c r="L9509" t="s">
        <v>113</v>
      </c>
    </row>
    <row r="9510" spans="1:12" x14ac:dyDescent="0.25">
      <c r="A9510">
        <v>47112606</v>
      </c>
      <c r="B9510" t="s">
        <v>10917</v>
      </c>
      <c r="C9510" t="s">
        <v>2060</v>
      </c>
      <c r="D9510" t="s">
        <v>2523</v>
      </c>
      <c r="E9510" t="s">
        <v>2523</v>
      </c>
      <c r="F9510" t="s">
        <v>3360</v>
      </c>
      <c r="G9510" s="3">
        <v>44937</v>
      </c>
      <c r="H9510" t="s">
        <v>7992</v>
      </c>
      <c r="I9510" t="s">
        <v>26</v>
      </c>
      <c r="J9510" t="s">
        <v>3361</v>
      </c>
      <c r="K9510" t="s">
        <v>822</v>
      </c>
      <c r="L9510" t="s">
        <v>113</v>
      </c>
    </row>
    <row r="9511" spans="1:12" x14ac:dyDescent="0.25">
      <c r="A9511">
        <v>47112606</v>
      </c>
      <c r="B9511" t="s">
        <v>10918</v>
      </c>
      <c r="C9511" t="s">
        <v>2060</v>
      </c>
      <c r="D9511" t="s">
        <v>2523</v>
      </c>
      <c r="E9511" t="s">
        <v>2523</v>
      </c>
      <c r="F9511" t="s">
        <v>3360</v>
      </c>
      <c r="G9511" s="3">
        <v>44937</v>
      </c>
      <c r="H9511" t="s">
        <v>7992</v>
      </c>
      <c r="I9511" t="s">
        <v>26</v>
      </c>
      <c r="J9511" t="s">
        <v>3361</v>
      </c>
      <c r="K9511" t="s">
        <v>822</v>
      </c>
      <c r="L9511" t="s">
        <v>113</v>
      </c>
    </row>
    <row r="9512" spans="1:12" x14ac:dyDescent="0.25">
      <c r="A9512">
        <v>47112606</v>
      </c>
      <c r="B9512" t="s">
        <v>10919</v>
      </c>
      <c r="C9512" t="s">
        <v>2060</v>
      </c>
      <c r="D9512" t="s">
        <v>2523</v>
      </c>
      <c r="E9512" t="s">
        <v>2523</v>
      </c>
      <c r="F9512" t="s">
        <v>3360</v>
      </c>
      <c r="G9512" s="3">
        <v>44937</v>
      </c>
      <c r="H9512" t="s">
        <v>7992</v>
      </c>
      <c r="I9512" t="s">
        <v>26</v>
      </c>
      <c r="J9512" t="s">
        <v>3361</v>
      </c>
      <c r="K9512" t="s">
        <v>822</v>
      </c>
      <c r="L9512" t="s">
        <v>113</v>
      </c>
    </row>
    <row r="9513" spans="1:12" x14ac:dyDescent="0.25">
      <c r="A9513">
        <v>47112606</v>
      </c>
      <c r="B9513" t="s">
        <v>10920</v>
      </c>
      <c r="C9513" t="s">
        <v>2060</v>
      </c>
      <c r="D9513" t="s">
        <v>2523</v>
      </c>
      <c r="E9513" t="s">
        <v>2523</v>
      </c>
      <c r="F9513" t="s">
        <v>3360</v>
      </c>
      <c r="G9513" s="3">
        <v>44937</v>
      </c>
      <c r="H9513" t="s">
        <v>7992</v>
      </c>
      <c r="I9513" t="s">
        <v>26</v>
      </c>
      <c r="J9513" t="s">
        <v>3361</v>
      </c>
      <c r="K9513" t="s">
        <v>822</v>
      </c>
      <c r="L9513" t="s">
        <v>113</v>
      </c>
    </row>
    <row r="9514" spans="1:12" x14ac:dyDescent="0.25">
      <c r="A9514">
        <v>47112606</v>
      </c>
      <c r="B9514" t="s">
        <v>10921</v>
      </c>
      <c r="C9514" t="s">
        <v>2060</v>
      </c>
      <c r="D9514" t="s">
        <v>2523</v>
      </c>
      <c r="E9514" t="s">
        <v>2523</v>
      </c>
      <c r="F9514" t="s">
        <v>3360</v>
      </c>
      <c r="G9514" s="3">
        <v>44937</v>
      </c>
      <c r="H9514" t="s">
        <v>7992</v>
      </c>
      <c r="I9514" t="s">
        <v>26</v>
      </c>
      <c r="J9514" t="s">
        <v>3361</v>
      </c>
      <c r="K9514" t="s">
        <v>822</v>
      </c>
      <c r="L9514" t="s">
        <v>113</v>
      </c>
    </row>
    <row r="9515" spans="1:12" x14ac:dyDescent="0.25">
      <c r="A9515">
        <v>47112606</v>
      </c>
      <c r="B9515" t="s">
        <v>10922</v>
      </c>
      <c r="C9515" t="s">
        <v>2060</v>
      </c>
      <c r="D9515" t="s">
        <v>2523</v>
      </c>
      <c r="E9515" t="s">
        <v>2523</v>
      </c>
      <c r="F9515" t="s">
        <v>3360</v>
      </c>
      <c r="G9515" s="3">
        <v>44937</v>
      </c>
      <c r="H9515" t="s">
        <v>7992</v>
      </c>
      <c r="I9515" t="s">
        <v>26</v>
      </c>
      <c r="J9515" t="s">
        <v>3361</v>
      </c>
      <c r="K9515" t="s">
        <v>822</v>
      </c>
      <c r="L9515" t="s">
        <v>114</v>
      </c>
    </row>
    <row r="9516" spans="1:12" x14ac:dyDescent="0.25">
      <c r="A9516">
        <v>47112606</v>
      </c>
      <c r="B9516" t="s">
        <v>10923</v>
      </c>
      <c r="C9516" t="s">
        <v>2060</v>
      </c>
      <c r="D9516" t="s">
        <v>2523</v>
      </c>
      <c r="E9516" t="s">
        <v>2523</v>
      </c>
      <c r="F9516" t="s">
        <v>3360</v>
      </c>
      <c r="G9516" s="3">
        <v>44937</v>
      </c>
      <c r="H9516" t="s">
        <v>7992</v>
      </c>
      <c r="I9516" t="s">
        <v>26</v>
      </c>
      <c r="J9516" t="s">
        <v>3361</v>
      </c>
      <c r="K9516" t="s">
        <v>470</v>
      </c>
      <c r="L9516" t="s">
        <v>114</v>
      </c>
    </row>
    <row r="9517" spans="1:12" x14ac:dyDescent="0.25">
      <c r="A9517">
        <v>47112606</v>
      </c>
      <c r="B9517" t="s">
        <v>10924</v>
      </c>
      <c r="C9517" t="s">
        <v>2060</v>
      </c>
      <c r="D9517" t="s">
        <v>2523</v>
      </c>
      <c r="E9517" t="s">
        <v>2523</v>
      </c>
      <c r="F9517" t="s">
        <v>2524</v>
      </c>
      <c r="G9517" s="3">
        <v>44810</v>
      </c>
      <c r="H9517" t="s">
        <v>3773</v>
      </c>
      <c r="I9517" t="s">
        <v>26</v>
      </c>
      <c r="J9517" t="s">
        <v>126</v>
      </c>
      <c r="K9517" t="s">
        <v>130</v>
      </c>
      <c r="L9517" t="s">
        <v>113</v>
      </c>
    </row>
    <row r="9518" spans="1:12" x14ac:dyDescent="0.25">
      <c r="A9518">
        <v>47112606</v>
      </c>
      <c r="B9518" t="s">
        <v>10925</v>
      </c>
      <c r="C9518" t="s">
        <v>2060</v>
      </c>
      <c r="D9518" t="s">
        <v>2523</v>
      </c>
      <c r="E9518" t="s">
        <v>2523</v>
      </c>
      <c r="F9518" t="s">
        <v>2524</v>
      </c>
      <c r="G9518" s="3">
        <v>44844</v>
      </c>
      <c r="H9518" t="s">
        <v>3773</v>
      </c>
      <c r="I9518" t="s">
        <v>26</v>
      </c>
      <c r="J9518" t="s">
        <v>126</v>
      </c>
      <c r="K9518" t="s">
        <v>387</v>
      </c>
      <c r="L9518" t="s">
        <v>113</v>
      </c>
    </row>
    <row r="9519" spans="1:12" x14ac:dyDescent="0.25">
      <c r="A9519">
        <v>47112606</v>
      </c>
      <c r="B9519" t="s">
        <v>10926</v>
      </c>
      <c r="C9519" t="s">
        <v>2060</v>
      </c>
      <c r="D9519" t="s">
        <v>2523</v>
      </c>
      <c r="E9519" t="s">
        <v>2523</v>
      </c>
      <c r="F9519" t="s">
        <v>2524</v>
      </c>
      <c r="G9519" s="3">
        <v>44844</v>
      </c>
      <c r="H9519" t="s">
        <v>3773</v>
      </c>
      <c r="I9519" t="s">
        <v>26</v>
      </c>
      <c r="J9519" t="s">
        <v>126</v>
      </c>
      <c r="K9519" t="s">
        <v>387</v>
      </c>
      <c r="L9519" t="s">
        <v>114</v>
      </c>
    </row>
    <row r="9520" spans="1:12" x14ac:dyDescent="0.25">
      <c r="A9520">
        <v>47112606</v>
      </c>
      <c r="B9520" t="s">
        <v>10927</v>
      </c>
      <c r="C9520" t="s">
        <v>2060</v>
      </c>
      <c r="D9520" t="s">
        <v>2523</v>
      </c>
      <c r="E9520" t="s">
        <v>2523</v>
      </c>
      <c r="F9520" t="s">
        <v>2524</v>
      </c>
      <c r="G9520" s="3">
        <v>44810</v>
      </c>
      <c r="H9520" t="s">
        <v>3773</v>
      </c>
      <c r="I9520" t="s">
        <v>26</v>
      </c>
      <c r="J9520" t="s">
        <v>126</v>
      </c>
      <c r="K9520" t="s">
        <v>159</v>
      </c>
      <c r="L9520" t="s">
        <v>114</v>
      </c>
    </row>
    <row r="9521" spans="1:12" x14ac:dyDescent="0.25">
      <c r="A9521">
        <v>47112606</v>
      </c>
      <c r="B9521" t="s">
        <v>10928</v>
      </c>
      <c r="C9521" t="s">
        <v>2060</v>
      </c>
      <c r="D9521" t="s">
        <v>2523</v>
      </c>
      <c r="E9521" t="s">
        <v>2523</v>
      </c>
      <c r="F9521" t="s">
        <v>2524</v>
      </c>
      <c r="G9521" s="3">
        <v>44810</v>
      </c>
      <c r="H9521" t="s">
        <v>3773</v>
      </c>
      <c r="I9521" t="s">
        <v>26</v>
      </c>
      <c r="J9521" t="s">
        <v>126</v>
      </c>
      <c r="K9521" t="s">
        <v>137</v>
      </c>
      <c r="L9521" t="s">
        <v>113</v>
      </c>
    </row>
    <row r="9522" spans="1:12" x14ac:dyDescent="0.25">
      <c r="A9522">
        <v>47112606</v>
      </c>
      <c r="B9522" t="s">
        <v>10929</v>
      </c>
      <c r="C9522" t="s">
        <v>2060</v>
      </c>
      <c r="D9522" t="s">
        <v>2523</v>
      </c>
      <c r="E9522" t="s">
        <v>2523</v>
      </c>
      <c r="F9522" t="s">
        <v>2524</v>
      </c>
      <c r="G9522" s="3">
        <v>44810</v>
      </c>
      <c r="H9522" t="s">
        <v>3773</v>
      </c>
      <c r="I9522" t="s">
        <v>26</v>
      </c>
      <c r="J9522" t="s">
        <v>126</v>
      </c>
      <c r="K9522" t="s">
        <v>192</v>
      </c>
      <c r="L9522" t="s">
        <v>114</v>
      </c>
    </row>
    <row r="9523" spans="1:12" x14ac:dyDescent="0.25">
      <c r="A9523">
        <v>47112606</v>
      </c>
      <c r="B9523" t="s">
        <v>10930</v>
      </c>
      <c r="C9523" t="s">
        <v>2060</v>
      </c>
      <c r="D9523" t="s">
        <v>2523</v>
      </c>
      <c r="E9523" t="s">
        <v>2523</v>
      </c>
      <c r="F9523" t="s">
        <v>2524</v>
      </c>
      <c r="G9523" s="3">
        <v>44810</v>
      </c>
      <c r="H9523" t="s">
        <v>3773</v>
      </c>
      <c r="I9523" t="s">
        <v>26</v>
      </c>
      <c r="J9523" t="s">
        <v>126</v>
      </c>
      <c r="K9523" t="s">
        <v>159</v>
      </c>
      <c r="L9523" t="s">
        <v>114</v>
      </c>
    </row>
    <row r="9524" spans="1:12" x14ac:dyDescent="0.25">
      <c r="A9524">
        <v>47112606</v>
      </c>
      <c r="B9524" t="s">
        <v>10931</v>
      </c>
      <c r="C9524" t="s">
        <v>2060</v>
      </c>
      <c r="D9524" t="s">
        <v>2523</v>
      </c>
      <c r="E9524" t="s">
        <v>2523</v>
      </c>
      <c r="F9524" t="s">
        <v>2524</v>
      </c>
      <c r="G9524" s="3">
        <v>44810</v>
      </c>
      <c r="H9524" t="s">
        <v>3773</v>
      </c>
      <c r="I9524" t="s">
        <v>26</v>
      </c>
      <c r="J9524" t="s">
        <v>126</v>
      </c>
      <c r="K9524" t="s">
        <v>120</v>
      </c>
      <c r="L9524" t="s">
        <v>113</v>
      </c>
    </row>
    <row r="9525" spans="1:12" x14ac:dyDescent="0.25">
      <c r="A9525">
        <v>47112606</v>
      </c>
      <c r="B9525" t="s">
        <v>10932</v>
      </c>
      <c r="C9525" t="s">
        <v>2060</v>
      </c>
      <c r="D9525" t="s">
        <v>2523</v>
      </c>
      <c r="E9525" t="s">
        <v>2523</v>
      </c>
      <c r="F9525" t="s">
        <v>2524</v>
      </c>
      <c r="G9525" s="3">
        <v>44810</v>
      </c>
      <c r="H9525" t="s">
        <v>3773</v>
      </c>
      <c r="I9525" t="s">
        <v>26</v>
      </c>
      <c r="J9525" t="s">
        <v>126</v>
      </c>
      <c r="K9525" t="s">
        <v>822</v>
      </c>
      <c r="L9525" t="s">
        <v>114</v>
      </c>
    </row>
    <row r="9526" spans="1:12" x14ac:dyDescent="0.25">
      <c r="A9526">
        <v>47112606</v>
      </c>
      <c r="B9526" t="s">
        <v>10933</v>
      </c>
      <c r="C9526" t="s">
        <v>2060</v>
      </c>
      <c r="D9526" t="s">
        <v>2523</v>
      </c>
      <c r="E9526" t="s">
        <v>2523</v>
      </c>
      <c r="F9526" t="s">
        <v>2524</v>
      </c>
      <c r="G9526" s="3">
        <v>44812</v>
      </c>
      <c r="H9526" t="s">
        <v>3773</v>
      </c>
      <c r="I9526" t="s">
        <v>26</v>
      </c>
      <c r="J9526" t="s">
        <v>126</v>
      </c>
      <c r="K9526" t="s">
        <v>130</v>
      </c>
      <c r="L9526" t="s">
        <v>113</v>
      </c>
    </row>
    <row r="9527" spans="1:12" x14ac:dyDescent="0.25">
      <c r="A9527">
        <v>47112606</v>
      </c>
      <c r="B9527" t="s">
        <v>10934</v>
      </c>
      <c r="C9527" t="s">
        <v>2060</v>
      </c>
      <c r="D9527" t="s">
        <v>2523</v>
      </c>
      <c r="E9527" t="s">
        <v>2523</v>
      </c>
      <c r="F9527" t="s">
        <v>2524</v>
      </c>
      <c r="G9527" s="3">
        <v>44833</v>
      </c>
      <c r="H9527" t="s">
        <v>3773</v>
      </c>
      <c r="I9527" t="s">
        <v>26</v>
      </c>
      <c r="J9527" t="s">
        <v>126</v>
      </c>
      <c r="K9527" t="s">
        <v>387</v>
      </c>
      <c r="L9527" t="s">
        <v>113</v>
      </c>
    </row>
    <row r="9528" spans="1:12" x14ac:dyDescent="0.25">
      <c r="A9528">
        <v>47112606</v>
      </c>
      <c r="B9528" t="s">
        <v>10935</v>
      </c>
      <c r="C9528" t="s">
        <v>2060</v>
      </c>
      <c r="D9528" t="s">
        <v>2523</v>
      </c>
      <c r="E9528" t="s">
        <v>2523</v>
      </c>
      <c r="F9528" t="s">
        <v>2524</v>
      </c>
      <c r="G9528" s="3">
        <v>44833</v>
      </c>
      <c r="H9528" t="s">
        <v>3773</v>
      </c>
      <c r="I9528" t="s">
        <v>26</v>
      </c>
      <c r="J9528" t="s">
        <v>126</v>
      </c>
      <c r="K9528" t="s">
        <v>711</v>
      </c>
      <c r="L9528" t="s">
        <v>113</v>
      </c>
    </row>
    <row r="9529" spans="1:12" x14ac:dyDescent="0.25">
      <c r="A9529">
        <v>47112606</v>
      </c>
      <c r="B9529" t="s">
        <v>10936</v>
      </c>
      <c r="C9529" t="s">
        <v>2060</v>
      </c>
      <c r="D9529" t="s">
        <v>2523</v>
      </c>
      <c r="E9529" t="s">
        <v>2523</v>
      </c>
      <c r="F9529" t="s">
        <v>2524</v>
      </c>
      <c r="G9529" s="3">
        <v>44833</v>
      </c>
      <c r="H9529" t="s">
        <v>3773</v>
      </c>
      <c r="I9529" t="s">
        <v>26</v>
      </c>
      <c r="J9529" t="s">
        <v>126</v>
      </c>
      <c r="K9529" t="s">
        <v>192</v>
      </c>
      <c r="L9529" t="s">
        <v>113</v>
      </c>
    </row>
    <row r="9530" spans="1:12" x14ac:dyDescent="0.25">
      <c r="A9530">
        <v>47112606</v>
      </c>
      <c r="B9530" t="s">
        <v>10937</v>
      </c>
      <c r="C9530" t="s">
        <v>2060</v>
      </c>
      <c r="D9530" t="s">
        <v>2523</v>
      </c>
      <c r="E9530" t="s">
        <v>2523</v>
      </c>
      <c r="F9530" t="s">
        <v>7463</v>
      </c>
      <c r="G9530" s="3">
        <v>44972</v>
      </c>
      <c r="H9530" t="s">
        <v>7464</v>
      </c>
      <c r="I9530" t="s">
        <v>26</v>
      </c>
      <c r="J9530" t="s">
        <v>126</v>
      </c>
      <c r="K9530" t="s">
        <v>470</v>
      </c>
      <c r="L9530" t="s">
        <v>114</v>
      </c>
    </row>
    <row r="9531" spans="1:12" x14ac:dyDescent="0.25">
      <c r="A9531">
        <v>47112606</v>
      </c>
      <c r="B9531" t="s">
        <v>10938</v>
      </c>
      <c r="C9531" t="s">
        <v>2060</v>
      </c>
      <c r="D9531" t="s">
        <v>2523</v>
      </c>
      <c r="E9531" t="s">
        <v>2523</v>
      </c>
      <c r="F9531" t="s">
        <v>7463</v>
      </c>
      <c r="G9531" s="3">
        <v>44972</v>
      </c>
      <c r="H9531" t="s">
        <v>7464</v>
      </c>
      <c r="I9531" t="s">
        <v>26</v>
      </c>
      <c r="J9531" t="s">
        <v>126</v>
      </c>
      <c r="K9531" t="s">
        <v>470</v>
      </c>
      <c r="L9531" t="s">
        <v>114</v>
      </c>
    </row>
    <row r="9532" spans="1:12" x14ac:dyDescent="0.25">
      <c r="A9532">
        <v>47112606</v>
      </c>
      <c r="B9532" t="s">
        <v>10939</v>
      </c>
      <c r="C9532" t="s">
        <v>2060</v>
      </c>
      <c r="D9532" t="s">
        <v>2523</v>
      </c>
      <c r="E9532" t="s">
        <v>2523</v>
      </c>
      <c r="F9532" t="s">
        <v>7463</v>
      </c>
      <c r="G9532" s="3">
        <v>44972</v>
      </c>
      <c r="H9532" t="s">
        <v>7464</v>
      </c>
      <c r="I9532" t="s">
        <v>26</v>
      </c>
      <c r="J9532" t="s">
        <v>126</v>
      </c>
      <c r="K9532" t="s">
        <v>470</v>
      </c>
      <c r="L9532" t="s">
        <v>114</v>
      </c>
    </row>
    <row r="9533" spans="1:12" x14ac:dyDescent="0.25">
      <c r="A9533">
        <v>47112606</v>
      </c>
      <c r="B9533" t="s">
        <v>10940</v>
      </c>
      <c r="C9533" t="s">
        <v>2060</v>
      </c>
      <c r="D9533" t="s">
        <v>2523</v>
      </c>
      <c r="E9533" t="s">
        <v>2523</v>
      </c>
      <c r="F9533" t="s">
        <v>7463</v>
      </c>
      <c r="G9533" s="3">
        <v>44972</v>
      </c>
      <c r="H9533" t="s">
        <v>7464</v>
      </c>
      <c r="I9533" t="s">
        <v>26</v>
      </c>
      <c r="J9533" t="s">
        <v>126</v>
      </c>
      <c r="K9533" t="s">
        <v>470</v>
      </c>
      <c r="L9533" t="s">
        <v>114</v>
      </c>
    </row>
    <row r="9534" spans="1:12" x14ac:dyDescent="0.25">
      <c r="A9534">
        <v>47112606</v>
      </c>
      <c r="B9534" t="s">
        <v>10941</v>
      </c>
      <c r="C9534" t="s">
        <v>2060</v>
      </c>
      <c r="D9534" t="s">
        <v>2523</v>
      </c>
      <c r="E9534" t="s">
        <v>2523</v>
      </c>
      <c r="F9534" t="s">
        <v>7463</v>
      </c>
      <c r="G9534" s="3">
        <v>44972</v>
      </c>
      <c r="H9534" t="s">
        <v>7464</v>
      </c>
      <c r="I9534" t="s">
        <v>26</v>
      </c>
      <c r="J9534" t="s">
        <v>126</v>
      </c>
      <c r="K9534" t="s">
        <v>470</v>
      </c>
      <c r="L9534" t="s">
        <v>114</v>
      </c>
    </row>
    <row r="9535" spans="1:12" x14ac:dyDescent="0.25">
      <c r="A9535">
        <v>47112606</v>
      </c>
      <c r="B9535" t="s">
        <v>10942</v>
      </c>
      <c r="C9535" t="s">
        <v>2060</v>
      </c>
      <c r="D9535" t="s">
        <v>2523</v>
      </c>
      <c r="E9535" t="s">
        <v>2523</v>
      </c>
      <c r="F9535" t="s">
        <v>7463</v>
      </c>
      <c r="G9535" s="3">
        <v>44972</v>
      </c>
      <c r="H9535" t="s">
        <v>7464</v>
      </c>
      <c r="I9535" t="s">
        <v>26</v>
      </c>
      <c r="J9535" t="s">
        <v>126</v>
      </c>
      <c r="K9535" t="s">
        <v>470</v>
      </c>
      <c r="L9535" t="s">
        <v>113</v>
      </c>
    </row>
    <row r="9536" spans="1:12" x14ac:dyDescent="0.25">
      <c r="A9536">
        <v>47112606</v>
      </c>
      <c r="B9536" t="s">
        <v>10943</v>
      </c>
      <c r="C9536" t="s">
        <v>2060</v>
      </c>
      <c r="D9536" t="s">
        <v>2523</v>
      </c>
      <c r="E9536" t="s">
        <v>2523</v>
      </c>
      <c r="F9536" t="s">
        <v>7463</v>
      </c>
      <c r="G9536" s="3">
        <v>44972</v>
      </c>
      <c r="H9536" t="s">
        <v>7464</v>
      </c>
      <c r="I9536" t="s">
        <v>26</v>
      </c>
      <c r="J9536" t="s">
        <v>126</v>
      </c>
      <c r="K9536" t="s">
        <v>470</v>
      </c>
      <c r="L9536" t="s">
        <v>114</v>
      </c>
    </row>
    <row r="9537" spans="1:12" x14ac:dyDescent="0.25">
      <c r="A9537">
        <v>47112606</v>
      </c>
      <c r="B9537" t="s">
        <v>10944</v>
      </c>
      <c r="C9537" t="s">
        <v>2060</v>
      </c>
      <c r="D9537" t="s">
        <v>2523</v>
      </c>
      <c r="E9537" t="s">
        <v>2523</v>
      </c>
      <c r="F9537" t="s">
        <v>7463</v>
      </c>
      <c r="G9537" s="3">
        <v>44972</v>
      </c>
      <c r="H9537" t="s">
        <v>7464</v>
      </c>
      <c r="I9537" t="s">
        <v>26</v>
      </c>
      <c r="J9537" t="s">
        <v>126</v>
      </c>
      <c r="K9537" t="s">
        <v>470</v>
      </c>
      <c r="L9537" t="s">
        <v>113</v>
      </c>
    </row>
    <row r="9538" spans="1:12" x14ac:dyDescent="0.25">
      <c r="A9538">
        <v>47112606</v>
      </c>
      <c r="B9538" t="s">
        <v>10945</v>
      </c>
      <c r="C9538" t="s">
        <v>2060</v>
      </c>
      <c r="D9538" t="s">
        <v>2523</v>
      </c>
      <c r="E9538" t="s">
        <v>2523</v>
      </c>
      <c r="F9538" t="s">
        <v>7463</v>
      </c>
      <c r="G9538" s="3">
        <v>44972</v>
      </c>
      <c r="H9538" t="s">
        <v>7464</v>
      </c>
      <c r="I9538" t="s">
        <v>26</v>
      </c>
      <c r="J9538" t="s">
        <v>126</v>
      </c>
      <c r="K9538" t="s">
        <v>470</v>
      </c>
      <c r="L9538" t="s">
        <v>113</v>
      </c>
    </row>
    <row r="9539" spans="1:12" x14ac:dyDescent="0.25">
      <c r="A9539">
        <v>47112606</v>
      </c>
      <c r="B9539" t="s">
        <v>10946</v>
      </c>
      <c r="C9539" t="s">
        <v>2060</v>
      </c>
      <c r="D9539" t="s">
        <v>2523</v>
      </c>
      <c r="E9539" t="s">
        <v>2523</v>
      </c>
      <c r="F9539" t="s">
        <v>7463</v>
      </c>
      <c r="G9539" s="3">
        <v>44972</v>
      </c>
      <c r="H9539" t="s">
        <v>7464</v>
      </c>
      <c r="I9539" t="s">
        <v>26</v>
      </c>
      <c r="J9539" t="s">
        <v>126</v>
      </c>
      <c r="K9539" t="s">
        <v>470</v>
      </c>
      <c r="L9539" t="s">
        <v>113</v>
      </c>
    </row>
    <row r="9540" spans="1:12" x14ac:dyDescent="0.25">
      <c r="A9540">
        <v>47112606</v>
      </c>
      <c r="B9540" t="s">
        <v>10947</v>
      </c>
      <c r="C9540" t="s">
        <v>2060</v>
      </c>
      <c r="D9540" t="s">
        <v>2523</v>
      </c>
      <c r="E9540" t="s">
        <v>2523</v>
      </c>
      <c r="F9540" t="s">
        <v>7463</v>
      </c>
      <c r="G9540" s="3">
        <v>44972</v>
      </c>
      <c r="H9540" t="s">
        <v>7464</v>
      </c>
      <c r="I9540" t="s">
        <v>26</v>
      </c>
      <c r="J9540" t="s">
        <v>126</v>
      </c>
      <c r="K9540" t="s">
        <v>470</v>
      </c>
      <c r="L9540" t="s">
        <v>113</v>
      </c>
    </row>
    <row r="9541" spans="1:12" x14ac:dyDescent="0.25">
      <c r="A9541">
        <v>47112606</v>
      </c>
      <c r="B9541" t="s">
        <v>10948</v>
      </c>
      <c r="C9541" t="s">
        <v>2060</v>
      </c>
      <c r="D9541" t="s">
        <v>2523</v>
      </c>
      <c r="E9541" t="s">
        <v>2523</v>
      </c>
      <c r="F9541" t="s">
        <v>7463</v>
      </c>
      <c r="G9541" s="3">
        <v>44972</v>
      </c>
      <c r="H9541" t="s">
        <v>7464</v>
      </c>
      <c r="I9541" t="s">
        <v>26</v>
      </c>
      <c r="J9541" t="s">
        <v>126</v>
      </c>
      <c r="K9541" t="s">
        <v>470</v>
      </c>
      <c r="L9541" t="s">
        <v>114</v>
      </c>
    </row>
    <row r="9542" spans="1:12" x14ac:dyDescent="0.25">
      <c r="A9542">
        <v>47112606</v>
      </c>
      <c r="B9542" t="s">
        <v>10949</v>
      </c>
      <c r="C9542" t="s">
        <v>2060</v>
      </c>
      <c r="D9542" t="s">
        <v>2523</v>
      </c>
      <c r="E9542" t="s">
        <v>2523</v>
      </c>
      <c r="F9542" t="s">
        <v>7463</v>
      </c>
      <c r="G9542" s="3">
        <v>44972</v>
      </c>
      <c r="H9542" t="s">
        <v>7464</v>
      </c>
      <c r="I9542" t="s">
        <v>26</v>
      </c>
      <c r="J9542" t="s">
        <v>126</v>
      </c>
      <c r="K9542" t="s">
        <v>470</v>
      </c>
      <c r="L9542" t="s">
        <v>114</v>
      </c>
    </row>
    <row r="9543" spans="1:12" x14ac:dyDescent="0.25">
      <c r="A9543">
        <v>47112606</v>
      </c>
      <c r="B9543" t="s">
        <v>10950</v>
      </c>
      <c r="C9543" t="s">
        <v>2060</v>
      </c>
      <c r="D9543" t="s">
        <v>2523</v>
      </c>
      <c r="E9543" t="s">
        <v>2523</v>
      </c>
      <c r="F9543" t="s">
        <v>10822</v>
      </c>
      <c r="G9543" s="3">
        <v>44984</v>
      </c>
      <c r="H9543" t="s">
        <v>7464</v>
      </c>
      <c r="I9543" t="s">
        <v>26</v>
      </c>
      <c r="J9543" t="s">
        <v>126</v>
      </c>
      <c r="K9543" t="s">
        <v>192</v>
      </c>
      <c r="L9543" t="s">
        <v>113</v>
      </c>
    </row>
    <row r="9544" spans="1:12" x14ac:dyDescent="0.25">
      <c r="A9544">
        <v>47112606</v>
      </c>
      <c r="B9544" t="s">
        <v>10951</v>
      </c>
      <c r="C9544" t="s">
        <v>2060</v>
      </c>
      <c r="D9544" t="s">
        <v>2523</v>
      </c>
      <c r="E9544" t="s">
        <v>2523</v>
      </c>
      <c r="F9544" t="s">
        <v>10822</v>
      </c>
      <c r="G9544" s="3">
        <v>44984</v>
      </c>
      <c r="H9544" t="s">
        <v>7464</v>
      </c>
      <c r="I9544" t="s">
        <v>26</v>
      </c>
      <c r="J9544" t="s">
        <v>126</v>
      </c>
      <c r="K9544" t="s">
        <v>822</v>
      </c>
      <c r="L9544" t="s">
        <v>114</v>
      </c>
    </row>
    <row r="9545" spans="1:12" x14ac:dyDescent="0.25">
      <c r="A9545">
        <v>47112606</v>
      </c>
      <c r="B9545" t="s">
        <v>10952</v>
      </c>
      <c r="C9545" t="s">
        <v>2060</v>
      </c>
      <c r="D9545" t="s">
        <v>2523</v>
      </c>
      <c r="E9545" t="s">
        <v>2523</v>
      </c>
      <c r="F9545" t="s">
        <v>10822</v>
      </c>
      <c r="G9545" s="3">
        <v>44984</v>
      </c>
      <c r="H9545" t="s">
        <v>7464</v>
      </c>
      <c r="I9545" t="s">
        <v>26</v>
      </c>
      <c r="J9545" t="s">
        <v>126</v>
      </c>
      <c r="K9545" t="s">
        <v>192</v>
      </c>
      <c r="L9545" t="s">
        <v>114</v>
      </c>
    </row>
    <row r="9546" spans="1:12" x14ac:dyDescent="0.25">
      <c r="A9546">
        <v>47112606</v>
      </c>
      <c r="B9546" t="s">
        <v>10953</v>
      </c>
      <c r="C9546" t="s">
        <v>2060</v>
      </c>
      <c r="D9546" t="s">
        <v>2523</v>
      </c>
      <c r="E9546" t="s">
        <v>2523</v>
      </c>
      <c r="F9546" t="s">
        <v>10822</v>
      </c>
      <c r="G9546" s="3">
        <v>44984</v>
      </c>
      <c r="H9546" t="s">
        <v>7464</v>
      </c>
      <c r="I9546" t="s">
        <v>26</v>
      </c>
      <c r="J9546" t="s">
        <v>126</v>
      </c>
      <c r="K9546" t="s">
        <v>822</v>
      </c>
      <c r="L9546" t="s">
        <v>114</v>
      </c>
    </row>
    <row r="9547" spans="1:12" x14ac:dyDescent="0.25">
      <c r="A9547">
        <v>47112606</v>
      </c>
      <c r="B9547" t="s">
        <v>10954</v>
      </c>
      <c r="C9547" t="s">
        <v>2060</v>
      </c>
      <c r="D9547" t="s">
        <v>2523</v>
      </c>
      <c r="E9547" t="s">
        <v>2523</v>
      </c>
      <c r="F9547" t="s">
        <v>10822</v>
      </c>
      <c r="G9547" s="3">
        <v>44984</v>
      </c>
      <c r="H9547" t="s">
        <v>7464</v>
      </c>
      <c r="I9547" t="s">
        <v>26</v>
      </c>
      <c r="J9547" t="s">
        <v>126</v>
      </c>
      <c r="K9547" t="s">
        <v>192</v>
      </c>
      <c r="L9547" t="s">
        <v>114</v>
      </c>
    </row>
    <row r="9548" spans="1:12" x14ac:dyDescent="0.25">
      <c r="A9548">
        <v>47112606</v>
      </c>
      <c r="B9548" t="s">
        <v>10955</v>
      </c>
      <c r="C9548" t="s">
        <v>2060</v>
      </c>
      <c r="D9548" t="s">
        <v>2523</v>
      </c>
      <c r="E9548" t="s">
        <v>2523</v>
      </c>
      <c r="F9548" t="s">
        <v>10822</v>
      </c>
      <c r="G9548" s="3">
        <v>44984</v>
      </c>
      <c r="H9548" t="s">
        <v>7464</v>
      </c>
      <c r="I9548" t="s">
        <v>26</v>
      </c>
      <c r="J9548" t="s">
        <v>126</v>
      </c>
      <c r="K9548" t="s">
        <v>192</v>
      </c>
      <c r="L9548" t="s">
        <v>114</v>
      </c>
    </row>
    <row r="9549" spans="1:12" x14ac:dyDescent="0.25">
      <c r="A9549">
        <v>47112606</v>
      </c>
      <c r="B9549" t="s">
        <v>10956</v>
      </c>
      <c r="C9549" t="s">
        <v>2060</v>
      </c>
      <c r="D9549" t="s">
        <v>2523</v>
      </c>
      <c r="E9549" t="s">
        <v>2523</v>
      </c>
      <c r="F9549" t="s">
        <v>10822</v>
      </c>
      <c r="G9549" s="3">
        <v>44984</v>
      </c>
      <c r="H9549" t="s">
        <v>7464</v>
      </c>
      <c r="I9549" t="s">
        <v>26</v>
      </c>
      <c r="J9549" t="s">
        <v>126</v>
      </c>
      <c r="K9549" t="s">
        <v>192</v>
      </c>
      <c r="L9549" t="s">
        <v>114</v>
      </c>
    </row>
    <row r="9550" spans="1:12" x14ac:dyDescent="0.25">
      <c r="A9550">
        <v>47112606</v>
      </c>
      <c r="B9550" t="s">
        <v>10957</v>
      </c>
      <c r="C9550" t="s">
        <v>2060</v>
      </c>
      <c r="D9550" t="s">
        <v>2523</v>
      </c>
      <c r="E9550" t="s">
        <v>2523</v>
      </c>
      <c r="F9550" t="s">
        <v>10822</v>
      </c>
      <c r="G9550" s="3">
        <v>44984</v>
      </c>
      <c r="H9550" t="s">
        <v>7464</v>
      </c>
      <c r="I9550" t="s">
        <v>26</v>
      </c>
      <c r="J9550" t="s">
        <v>126</v>
      </c>
      <c r="K9550" t="s">
        <v>192</v>
      </c>
      <c r="L9550" t="s">
        <v>114</v>
      </c>
    </row>
    <row r="9551" spans="1:12" x14ac:dyDescent="0.25">
      <c r="A9551">
        <v>47112606</v>
      </c>
      <c r="B9551" t="s">
        <v>10958</v>
      </c>
      <c r="C9551" t="s">
        <v>2060</v>
      </c>
      <c r="D9551" t="s">
        <v>2523</v>
      </c>
      <c r="E9551" t="s">
        <v>2523</v>
      </c>
      <c r="F9551" t="s">
        <v>10822</v>
      </c>
      <c r="G9551" s="3">
        <v>44984</v>
      </c>
      <c r="H9551" t="s">
        <v>7464</v>
      </c>
      <c r="I9551" t="s">
        <v>26</v>
      </c>
      <c r="J9551" t="s">
        <v>126</v>
      </c>
      <c r="K9551" t="s">
        <v>192</v>
      </c>
      <c r="L9551" t="s">
        <v>113</v>
      </c>
    </row>
    <row r="9552" spans="1:12" x14ac:dyDescent="0.25">
      <c r="A9552">
        <v>47112606</v>
      </c>
      <c r="B9552" t="s">
        <v>10959</v>
      </c>
      <c r="C9552" t="s">
        <v>2060</v>
      </c>
      <c r="D9552" t="s">
        <v>2523</v>
      </c>
      <c r="E9552" t="s">
        <v>2523</v>
      </c>
      <c r="F9552" t="s">
        <v>10822</v>
      </c>
      <c r="G9552" s="3">
        <v>44984</v>
      </c>
      <c r="H9552" t="s">
        <v>7464</v>
      </c>
      <c r="I9552" t="s">
        <v>26</v>
      </c>
      <c r="J9552" t="s">
        <v>126</v>
      </c>
      <c r="K9552" t="s">
        <v>822</v>
      </c>
      <c r="L9552" t="s">
        <v>114</v>
      </c>
    </row>
    <row r="9553" spans="1:12" x14ac:dyDescent="0.25">
      <c r="A9553">
        <v>47112606</v>
      </c>
      <c r="B9553" t="s">
        <v>10960</v>
      </c>
      <c r="C9553" t="s">
        <v>2060</v>
      </c>
      <c r="D9553" t="s">
        <v>2523</v>
      </c>
      <c r="E9553" t="s">
        <v>2523</v>
      </c>
      <c r="F9553" t="s">
        <v>10822</v>
      </c>
      <c r="G9553" s="3">
        <v>44984</v>
      </c>
      <c r="H9553" t="s">
        <v>7464</v>
      </c>
      <c r="I9553" t="s">
        <v>26</v>
      </c>
      <c r="J9553" t="s">
        <v>126</v>
      </c>
      <c r="K9553" t="s">
        <v>192</v>
      </c>
      <c r="L9553" t="s">
        <v>114</v>
      </c>
    </row>
    <row r="9554" spans="1:12" x14ac:dyDescent="0.25">
      <c r="A9554">
        <v>47112606</v>
      </c>
      <c r="B9554" t="s">
        <v>10961</v>
      </c>
      <c r="C9554" t="s">
        <v>2060</v>
      </c>
      <c r="D9554" t="s">
        <v>2523</v>
      </c>
      <c r="E9554" t="s">
        <v>2523</v>
      </c>
      <c r="F9554" t="s">
        <v>10822</v>
      </c>
      <c r="G9554" s="3">
        <v>44984</v>
      </c>
      <c r="H9554" t="s">
        <v>7464</v>
      </c>
      <c r="I9554" t="s">
        <v>26</v>
      </c>
      <c r="J9554" t="s">
        <v>126</v>
      </c>
      <c r="K9554" t="s">
        <v>192</v>
      </c>
      <c r="L9554" t="s">
        <v>114</v>
      </c>
    </row>
    <row r="9555" spans="1:12" x14ac:dyDescent="0.25">
      <c r="A9555">
        <v>47112606</v>
      </c>
      <c r="B9555" t="s">
        <v>10962</v>
      </c>
      <c r="C9555" t="s">
        <v>2060</v>
      </c>
      <c r="D9555" t="s">
        <v>2523</v>
      </c>
      <c r="E9555" t="s">
        <v>2523</v>
      </c>
      <c r="F9555" t="s">
        <v>10822</v>
      </c>
      <c r="G9555" s="3">
        <v>44984</v>
      </c>
      <c r="H9555" t="s">
        <v>7464</v>
      </c>
      <c r="I9555" t="s">
        <v>26</v>
      </c>
      <c r="J9555" t="s">
        <v>126</v>
      </c>
      <c r="K9555" t="s">
        <v>822</v>
      </c>
      <c r="L9555" t="s">
        <v>113</v>
      </c>
    </row>
    <row r="9556" spans="1:12" x14ac:dyDescent="0.25">
      <c r="A9556">
        <v>47112606</v>
      </c>
      <c r="B9556" t="s">
        <v>10963</v>
      </c>
      <c r="C9556" t="s">
        <v>2060</v>
      </c>
      <c r="D9556" t="s">
        <v>2523</v>
      </c>
      <c r="E9556" t="s">
        <v>2523</v>
      </c>
      <c r="F9556" t="s">
        <v>7463</v>
      </c>
      <c r="G9556" s="3">
        <v>44974</v>
      </c>
      <c r="H9556" t="s">
        <v>7423</v>
      </c>
      <c r="I9556" t="s">
        <v>26</v>
      </c>
      <c r="J9556" t="s">
        <v>126</v>
      </c>
      <c r="K9556" t="s">
        <v>202</v>
      </c>
      <c r="L9556" t="s">
        <v>114</v>
      </c>
    </row>
    <row r="9557" spans="1:12" x14ac:dyDescent="0.25">
      <c r="A9557">
        <v>47112606</v>
      </c>
      <c r="B9557" t="s">
        <v>10964</v>
      </c>
      <c r="C9557" t="s">
        <v>2060</v>
      </c>
      <c r="D9557" t="s">
        <v>2523</v>
      </c>
      <c r="E9557" t="s">
        <v>2523</v>
      </c>
      <c r="F9557" t="s">
        <v>7463</v>
      </c>
      <c r="G9557" s="3">
        <v>44974</v>
      </c>
      <c r="H9557" t="s">
        <v>7423</v>
      </c>
      <c r="I9557" t="s">
        <v>26</v>
      </c>
      <c r="J9557" t="s">
        <v>126</v>
      </c>
      <c r="K9557" t="s">
        <v>341</v>
      </c>
      <c r="L9557" t="s">
        <v>114</v>
      </c>
    </row>
    <row r="9558" spans="1:12" x14ac:dyDescent="0.25">
      <c r="A9558">
        <v>47112606</v>
      </c>
      <c r="B9558" t="s">
        <v>10965</v>
      </c>
      <c r="C9558" t="s">
        <v>2060</v>
      </c>
      <c r="D9558" t="s">
        <v>2523</v>
      </c>
      <c r="E9558" t="s">
        <v>2523</v>
      </c>
      <c r="F9558" t="s">
        <v>7463</v>
      </c>
      <c r="G9558" s="3">
        <v>44974</v>
      </c>
      <c r="H9558" t="s">
        <v>7423</v>
      </c>
      <c r="I9558" t="s">
        <v>26</v>
      </c>
      <c r="J9558" t="s">
        <v>126</v>
      </c>
      <c r="K9558" t="s">
        <v>308</v>
      </c>
      <c r="L9558" t="s">
        <v>113</v>
      </c>
    </row>
    <row r="9559" spans="1:12" x14ac:dyDescent="0.25">
      <c r="A9559">
        <v>47112606</v>
      </c>
      <c r="B9559" t="s">
        <v>10966</v>
      </c>
      <c r="C9559" t="s">
        <v>2060</v>
      </c>
      <c r="D9559" t="s">
        <v>2523</v>
      </c>
      <c r="E9559" t="s">
        <v>2523</v>
      </c>
      <c r="F9559" t="s">
        <v>7463</v>
      </c>
      <c r="G9559" s="3">
        <v>44974</v>
      </c>
      <c r="H9559" t="s">
        <v>7423</v>
      </c>
      <c r="I9559" t="s">
        <v>26</v>
      </c>
      <c r="J9559" t="s">
        <v>126</v>
      </c>
      <c r="K9559" t="s">
        <v>371</v>
      </c>
      <c r="L9559" t="s">
        <v>113</v>
      </c>
    </row>
    <row r="9560" spans="1:12" x14ac:dyDescent="0.25">
      <c r="A9560">
        <v>47112606</v>
      </c>
      <c r="B9560" t="s">
        <v>10967</v>
      </c>
      <c r="C9560" t="s">
        <v>2060</v>
      </c>
      <c r="D9560" t="s">
        <v>2523</v>
      </c>
      <c r="E9560" t="s">
        <v>2523</v>
      </c>
      <c r="F9560" t="s">
        <v>7463</v>
      </c>
      <c r="G9560" s="3">
        <v>44974</v>
      </c>
      <c r="H9560" t="s">
        <v>7423</v>
      </c>
      <c r="I9560" t="s">
        <v>26</v>
      </c>
      <c r="J9560" t="s">
        <v>126</v>
      </c>
      <c r="K9560" t="s">
        <v>341</v>
      </c>
      <c r="L9560" t="s">
        <v>113</v>
      </c>
    </row>
    <row r="9561" spans="1:12" x14ac:dyDescent="0.25">
      <c r="A9561">
        <v>47112606</v>
      </c>
      <c r="B9561" t="s">
        <v>10968</v>
      </c>
      <c r="C9561" t="s">
        <v>2060</v>
      </c>
      <c r="D9561" t="s">
        <v>2523</v>
      </c>
      <c r="E9561" t="s">
        <v>2523</v>
      </c>
      <c r="F9561" t="s">
        <v>7463</v>
      </c>
      <c r="G9561" s="3">
        <v>44974</v>
      </c>
      <c r="H9561" t="s">
        <v>7423</v>
      </c>
      <c r="I9561" t="s">
        <v>26</v>
      </c>
      <c r="J9561" t="s">
        <v>126</v>
      </c>
      <c r="K9561" t="s">
        <v>435</v>
      </c>
      <c r="L9561" t="s">
        <v>114</v>
      </c>
    </row>
    <row r="9562" spans="1:12" x14ac:dyDescent="0.25">
      <c r="A9562">
        <v>47112606</v>
      </c>
      <c r="B9562" t="s">
        <v>10969</v>
      </c>
      <c r="C9562" t="s">
        <v>2060</v>
      </c>
      <c r="D9562" t="s">
        <v>2523</v>
      </c>
      <c r="E9562" t="s">
        <v>2523</v>
      </c>
      <c r="F9562" t="s">
        <v>7463</v>
      </c>
      <c r="G9562" s="3">
        <v>44974</v>
      </c>
      <c r="H9562" t="s">
        <v>7423</v>
      </c>
      <c r="I9562" t="s">
        <v>26</v>
      </c>
      <c r="J9562" t="s">
        <v>126</v>
      </c>
      <c r="K9562" t="s">
        <v>371</v>
      </c>
      <c r="L9562" t="s">
        <v>113</v>
      </c>
    </row>
    <row r="9563" spans="1:12" x14ac:dyDescent="0.25">
      <c r="A9563">
        <v>47112606</v>
      </c>
      <c r="B9563" t="s">
        <v>10970</v>
      </c>
      <c r="C9563" t="s">
        <v>2060</v>
      </c>
      <c r="D9563" t="s">
        <v>2523</v>
      </c>
      <c r="E9563" t="s">
        <v>2523</v>
      </c>
      <c r="F9563" t="s">
        <v>7463</v>
      </c>
      <c r="G9563" s="3">
        <v>44974</v>
      </c>
      <c r="H9563" t="s">
        <v>7423</v>
      </c>
      <c r="I9563" t="s">
        <v>26</v>
      </c>
      <c r="J9563" t="s">
        <v>126</v>
      </c>
      <c r="K9563" t="s">
        <v>618</v>
      </c>
      <c r="L9563" t="s">
        <v>113</v>
      </c>
    </row>
    <row r="9564" spans="1:12" x14ac:dyDescent="0.25">
      <c r="A9564">
        <v>47112606</v>
      </c>
      <c r="B9564" t="s">
        <v>10971</v>
      </c>
      <c r="C9564" t="s">
        <v>2060</v>
      </c>
      <c r="D9564" t="s">
        <v>2523</v>
      </c>
      <c r="E9564" t="s">
        <v>2523</v>
      </c>
      <c r="F9564" t="s">
        <v>7463</v>
      </c>
      <c r="G9564" s="3">
        <v>44974</v>
      </c>
      <c r="H9564" t="s">
        <v>7423</v>
      </c>
      <c r="I9564" t="s">
        <v>26</v>
      </c>
      <c r="J9564" t="s">
        <v>126</v>
      </c>
      <c r="K9564" t="s">
        <v>169</v>
      </c>
      <c r="L9564" t="s">
        <v>113</v>
      </c>
    </row>
    <row r="9565" spans="1:12" x14ac:dyDescent="0.25">
      <c r="A9565">
        <v>47112606</v>
      </c>
      <c r="B9565" t="s">
        <v>10972</v>
      </c>
      <c r="C9565" t="s">
        <v>2060</v>
      </c>
      <c r="D9565" t="s">
        <v>2523</v>
      </c>
      <c r="E9565" t="s">
        <v>2523</v>
      </c>
      <c r="F9565" t="s">
        <v>7463</v>
      </c>
      <c r="G9565" s="3">
        <v>44974</v>
      </c>
      <c r="H9565" t="s">
        <v>7423</v>
      </c>
      <c r="I9565" t="s">
        <v>26</v>
      </c>
      <c r="J9565" t="s">
        <v>126</v>
      </c>
      <c r="K9565" t="s">
        <v>341</v>
      </c>
      <c r="L9565" t="s">
        <v>113</v>
      </c>
    </row>
    <row r="9566" spans="1:12" x14ac:dyDescent="0.25">
      <c r="A9566">
        <v>47112606</v>
      </c>
      <c r="B9566" t="s">
        <v>10973</v>
      </c>
      <c r="C9566" t="s">
        <v>2060</v>
      </c>
      <c r="D9566" t="s">
        <v>2523</v>
      </c>
      <c r="E9566" t="s">
        <v>2523</v>
      </c>
      <c r="F9566" t="s">
        <v>7463</v>
      </c>
      <c r="G9566" s="3">
        <v>44974</v>
      </c>
      <c r="H9566" t="s">
        <v>7423</v>
      </c>
      <c r="I9566" t="s">
        <v>26</v>
      </c>
      <c r="J9566" t="s">
        <v>126</v>
      </c>
      <c r="K9566" t="s">
        <v>516</v>
      </c>
      <c r="L9566" t="s">
        <v>114</v>
      </c>
    </row>
    <row r="9567" spans="1:12" x14ac:dyDescent="0.25">
      <c r="A9567">
        <v>47112606</v>
      </c>
      <c r="B9567" t="s">
        <v>10974</v>
      </c>
      <c r="C9567" t="s">
        <v>2060</v>
      </c>
      <c r="D9567" t="s">
        <v>2523</v>
      </c>
      <c r="E9567" t="s">
        <v>2523</v>
      </c>
      <c r="F9567" t="s">
        <v>7463</v>
      </c>
      <c r="G9567" s="3">
        <v>44974</v>
      </c>
      <c r="H9567" t="s">
        <v>7423</v>
      </c>
      <c r="I9567" t="s">
        <v>26</v>
      </c>
      <c r="J9567" t="s">
        <v>126</v>
      </c>
      <c r="K9567" t="s">
        <v>371</v>
      </c>
      <c r="L9567" t="s">
        <v>113</v>
      </c>
    </row>
    <row r="9568" spans="1:12" x14ac:dyDescent="0.25">
      <c r="A9568">
        <v>47112606</v>
      </c>
      <c r="B9568" t="s">
        <v>10975</v>
      </c>
      <c r="C9568" t="s">
        <v>2060</v>
      </c>
      <c r="D9568" t="s">
        <v>2523</v>
      </c>
      <c r="E9568" t="s">
        <v>2523</v>
      </c>
      <c r="F9568" t="s">
        <v>7463</v>
      </c>
      <c r="G9568" s="3">
        <v>44974</v>
      </c>
      <c r="H9568" t="s">
        <v>7423</v>
      </c>
      <c r="I9568" t="s">
        <v>26</v>
      </c>
      <c r="J9568" t="s">
        <v>126</v>
      </c>
      <c r="K9568" t="s">
        <v>202</v>
      </c>
      <c r="L9568" t="s">
        <v>113</v>
      </c>
    </row>
    <row r="9569" spans="1:12" x14ac:dyDescent="0.25">
      <c r="A9569">
        <v>47112606</v>
      </c>
      <c r="B9569" t="s">
        <v>10976</v>
      </c>
      <c r="C9569" t="s">
        <v>2060</v>
      </c>
      <c r="D9569" t="s">
        <v>2523</v>
      </c>
      <c r="E9569" t="s">
        <v>2523</v>
      </c>
      <c r="F9569" t="s">
        <v>2524</v>
      </c>
      <c r="G9569" s="3">
        <v>44621</v>
      </c>
      <c r="H9569" t="s">
        <v>3773</v>
      </c>
      <c r="I9569" t="s">
        <v>26</v>
      </c>
      <c r="J9569" t="s">
        <v>126</v>
      </c>
      <c r="K9569" t="s">
        <v>822</v>
      </c>
      <c r="L9569" t="s">
        <v>114</v>
      </c>
    </row>
    <row r="9570" spans="1:12" x14ac:dyDescent="0.25">
      <c r="A9570">
        <v>47112606</v>
      </c>
      <c r="B9570" t="s">
        <v>10977</v>
      </c>
      <c r="C9570" t="s">
        <v>2060</v>
      </c>
      <c r="D9570" t="s">
        <v>2523</v>
      </c>
      <c r="E9570" t="s">
        <v>2523</v>
      </c>
      <c r="F9570" t="s">
        <v>2524</v>
      </c>
      <c r="G9570" s="3">
        <v>44720</v>
      </c>
      <c r="H9570" t="s">
        <v>3773</v>
      </c>
      <c r="I9570" t="s">
        <v>26</v>
      </c>
      <c r="J9570" t="s">
        <v>126</v>
      </c>
      <c r="K9570" t="s">
        <v>311</v>
      </c>
      <c r="L9570" t="s">
        <v>113</v>
      </c>
    </row>
    <row r="9571" spans="1:12" x14ac:dyDescent="0.25">
      <c r="A9571">
        <v>47112606</v>
      </c>
      <c r="B9571" t="s">
        <v>10978</v>
      </c>
      <c r="C9571" t="s">
        <v>2060</v>
      </c>
      <c r="D9571" t="s">
        <v>2523</v>
      </c>
      <c r="E9571" t="s">
        <v>2523</v>
      </c>
      <c r="F9571" t="s">
        <v>2524</v>
      </c>
      <c r="G9571" s="3">
        <v>44685</v>
      </c>
      <c r="H9571" t="s">
        <v>3773</v>
      </c>
      <c r="I9571" t="s">
        <v>26</v>
      </c>
      <c r="J9571" t="s">
        <v>126</v>
      </c>
      <c r="K9571" t="s">
        <v>192</v>
      </c>
      <c r="L9571" t="s">
        <v>113</v>
      </c>
    </row>
    <row r="9572" spans="1:12" x14ac:dyDescent="0.25">
      <c r="A9572">
        <v>47112606</v>
      </c>
      <c r="B9572" t="s">
        <v>10979</v>
      </c>
      <c r="C9572" t="s">
        <v>2060</v>
      </c>
      <c r="D9572" t="s">
        <v>2523</v>
      </c>
      <c r="E9572" t="s">
        <v>2523</v>
      </c>
      <c r="F9572" t="s">
        <v>2524</v>
      </c>
      <c r="G9572" s="3">
        <v>44711</v>
      </c>
      <c r="H9572" t="s">
        <v>3773</v>
      </c>
      <c r="I9572" t="s">
        <v>26</v>
      </c>
      <c r="J9572" t="s">
        <v>126</v>
      </c>
      <c r="K9572" t="s">
        <v>470</v>
      </c>
      <c r="L9572" t="s">
        <v>114</v>
      </c>
    </row>
    <row r="9573" spans="1:12" x14ac:dyDescent="0.25">
      <c r="A9573">
        <v>47112606</v>
      </c>
      <c r="B9573" t="s">
        <v>10980</v>
      </c>
      <c r="C9573" t="s">
        <v>2060</v>
      </c>
      <c r="D9573" t="s">
        <v>2523</v>
      </c>
      <c r="E9573" t="s">
        <v>2523</v>
      </c>
      <c r="F9573" t="s">
        <v>2524</v>
      </c>
      <c r="G9573" s="3">
        <v>44621</v>
      </c>
      <c r="H9573" t="s">
        <v>3773</v>
      </c>
      <c r="I9573" t="s">
        <v>26</v>
      </c>
      <c r="J9573" t="s">
        <v>126</v>
      </c>
      <c r="K9573" t="s">
        <v>822</v>
      </c>
      <c r="L9573" t="s">
        <v>114</v>
      </c>
    </row>
    <row r="9574" spans="1:12" x14ac:dyDescent="0.25">
      <c r="A9574">
        <v>47112606</v>
      </c>
      <c r="B9574" t="s">
        <v>10981</v>
      </c>
      <c r="C9574" t="s">
        <v>2060</v>
      </c>
      <c r="D9574" t="s">
        <v>2523</v>
      </c>
      <c r="E9574" t="s">
        <v>2523</v>
      </c>
      <c r="F9574" t="s">
        <v>7463</v>
      </c>
      <c r="G9574" s="3">
        <v>45009</v>
      </c>
      <c r="H9574" t="s">
        <v>6901</v>
      </c>
      <c r="I9574" t="s">
        <v>26</v>
      </c>
      <c r="J9574" t="s">
        <v>126</v>
      </c>
      <c r="K9574" t="s">
        <v>726</v>
      </c>
      <c r="L9574" t="s">
        <v>113</v>
      </c>
    </row>
    <row r="9575" spans="1:12" x14ac:dyDescent="0.25">
      <c r="A9575">
        <v>47112606</v>
      </c>
      <c r="B9575" t="s">
        <v>10982</v>
      </c>
      <c r="C9575" t="s">
        <v>2060</v>
      </c>
      <c r="D9575" t="s">
        <v>2523</v>
      </c>
      <c r="E9575" t="s">
        <v>2523</v>
      </c>
      <c r="F9575" t="s">
        <v>7463</v>
      </c>
      <c r="G9575" s="3">
        <v>45009</v>
      </c>
      <c r="H9575" t="s">
        <v>6901</v>
      </c>
      <c r="I9575" t="s">
        <v>26</v>
      </c>
      <c r="J9575" t="s">
        <v>126</v>
      </c>
      <c r="K9575" t="s">
        <v>350</v>
      </c>
      <c r="L9575" t="s">
        <v>113</v>
      </c>
    </row>
    <row r="9576" spans="1:12" x14ac:dyDescent="0.25">
      <c r="A9576">
        <v>47112606</v>
      </c>
      <c r="B9576" t="s">
        <v>10983</v>
      </c>
      <c r="C9576" t="s">
        <v>2060</v>
      </c>
      <c r="D9576" t="s">
        <v>2523</v>
      </c>
      <c r="E9576" t="s">
        <v>2523</v>
      </c>
      <c r="F9576" t="s">
        <v>7463</v>
      </c>
      <c r="G9576" s="3">
        <v>45009</v>
      </c>
      <c r="H9576" t="s">
        <v>6901</v>
      </c>
      <c r="I9576" t="s">
        <v>26</v>
      </c>
      <c r="J9576" t="s">
        <v>126</v>
      </c>
      <c r="K9576" t="s">
        <v>726</v>
      </c>
      <c r="L9576" t="s">
        <v>114</v>
      </c>
    </row>
    <row r="9577" spans="1:12" x14ac:dyDescent="0.25">
      <c r="A9577">
        <v>47112606</v>
      </c>
      <c r="B9577" t="s">
        <v>10984</v>
      </c>
      <c r="C9577" t="s">
        <v>2060</v>
      </c>
      <c r="D9577" t="s">
        <v>2523</v>
      </c>
      <c r="E9577" t="s">
        <v>2523</v>
      </c>
      <c r="F9577" t="s">
        <v>7463</v>
      </c>
      <c r="G9577" s="3">
        <v>45009</v>
      </c>
      <c r="H9577" t="s">
        <v>6901</v>
      </c>
      <c r="I9577" t="s">
        <v>26</v>
      </c>
      <c r="J9577" t="s">
        <v>126</v>
      </c>
      <c r="K9577" t="s">
        <v>726</v>
      </c>
      <c r="L9577" t="s">
        <v>113</v>
      </c>
    </row>
    <row r="9578" spans="1:12" x14ac:dyDescent="0.25">
      <c r="A9578">
        <v>47112606</v>
      </c>
      <c r="B9578" t="s">
        <v>10985</v>
      </c>
      <c r="C9578" t="s">
        <v>2060</v>
      </c>
      <c r="D9578" t="s">
        <v>2523</v>
      </c>
      <c r="E9578" t="s">
        <v>2523</v>
      </c>
      <c r="F9578" t="s">
        <v>7463</v>
      </c>
      <c r="G9578" s="3">
        <v>45009</v>
      </c>
      <c r="H9578" t="s">
        <v>6901</v>
      </c>
      <c r="I9578" t="s">
        <v>26</v>
      </c>
      <c r="J9578" t="s">
        <v>126</v>
      </c>
      <c r="K9578" t="s">
        <v>350</v>
      </c>
      <c r="L9578" t="s">
        <v>113</v>
      </c>
    </row>
    <row r="9579" spans="1:12" x14ac:dyDescent="0.25">
      <c r="A9579">
        <v>47112606</v>
      </c>
      <c r="B9579" t="s">
        <v>10986</v>
      </c>
      <c r="C9579" t="s">
        <v>2060</v>
      </c>
      <c r="D9579" t="s">
        <v>2523</v>
      </c>
      <c r="E9579" t="s">
        <v>2523</v>
      </c>
      <c r="F9579" t="s">
        <v>7463</v>
      </c>
      <c r="G9579" s="3">
        <v>45009</v>
      </c>
      <c r="H9579" t="s">
        <v>6901</v>
      </c>
      <c r="I9579" t="s">
        <v>26</v>
      </c>
      <c r="J9579" t="s">
        <v>126</v>
      </c>
      <c r="K9579" t="s">
        <v>350</v>
      </c>
      <c r="L9579" t="s">
        <v>113</v>
      </c>
    </row>
    <row r="9580" spans="1:12" x14ac:dyDescent="0.25">
      <c r="A9580">
        <v>47112606</v>
      </c>
      <c r="B9580" t="s">
        <v>10987</v>
      </c>
      <c r="C9580" t="s">
        <v>2060</v>
      </c>
      <c r="D9580" t="s">
        <v>2523</v>
      </c>
      <c r="E9580" t="s">
        <v>2523</v>
      </c>
      <c r="F9580" t="s">
        <v>7422</v>
      </c>
      <c r="G9580" s="3">
        <v>44986</v>
      </c>
      <c r="H9580" t="s">
        <v>7464</v>
      </c>
      <c r="I9580" t="s">
        <v>26</v>
      </c>
      <c r="J9580" t="s">
        <v>126</v>
      </c>
      <c r="K9580" t="s">
        <v>400</v>
      </c>
      <c r="L9580" t="s">
        <v>113</v>
      </c>
    </row>
    <row r="9581" spans="1:12" x14ac:dyDescent="0.25">
      <c r="A9581">
        <v>47112606</v>
      </c>
      <c r="B9581" t="s">
        <v>10988</v>
      </c>
      <c r="C9581" t="s">
        <v>2060</v>
      </c>
      <c r="D9581" t="s">
        <v>2523</v>
      </c>
      <c r="E9581" t="s">
        <v>2523</v>
      </c>
      <c r="F9581" t="s">
        <v>7422</v>
      </c>
      <c r="G9581" s="3">
        <v>44986</v>
      </c>
      <c r="H9581" t="s">
        <v>7464</v>
      </c>
      <c r="I9581" t="s">
        <v>26</v>
      </c>
      <c r="J9581" t="s">
        <v>126</v>
      </c>
      <c r="K9581" t="s">
        <v>400</v>
      </c>
      <c r="L9581" t="s">
        <v>114</v>
      </c>
    </row>
    <row r="9582" spans="1:12" x14ac:dyDescent="0.25">
      <c r="A9582">
        <v>47112606</v>
      </c>
      <c r="B9582" t="s">
        <v>10989</v>
      </c>
      <c r="C9582" t="s">
        <v>2060</v>
      </c>
      <c r="D9582" t="s">
        <v>2523</v>
      </c>
      <c r="E9582" t="s">
        <v>2523</v>
      </c>
      <c r="F9582" t="s">
        <v>7422</v>
      </c>
      <c r="G9582" s="3">
        <v>44986</v>
      </c>
      <c r="H9582" t="s">
        <v>7464</v>
      </c>
      <c r="I9582" t="s">
        <v>26</v>
      </c>
      <c r="J9582" t="s">
        <v>126</v>
      </c>
      <c r="K9582" t="s">
        <v>400</v>
      </c>
      <c r="L9582" t="s">
        <v>114</v>
      </c>
    </row>
    <row r="9583" spans="1:12" x14ac:dyDescent="0.25">
      <c r="A9583">
        <v>47112606</v>
      </c>
      <c r="B9583" t="s">
        <v>10990</v>
      </c>
      <c r="C9583" t="s">
        <v>2060</v>
      </c>
      <c r="D9583" t="s">
        <v>2523</v>
      </c>
      <c r="E9583" t="s">
        <v>2523</v>
      </c>
      <c r="F9583" t="s">
        <v>7422</v>
      </c>
      <c r="G9583" s="3">
        <v>44986</v>
      </c>
      <c r="H9583" t="s">
        <v>7464</v>
      </c>
      <c r="I9583" t="s">
        <v>26</v>
      </c>
      <c r="J9583" t="s">
        <v>126</v>
      </c>
      <c r="K9583" t="s">
        <v>400</v>
      </c>
      <c r="L9583" t="s">
        <v>114</v>
      </c>
    </row>
    <row r="9584" spans="1:12" x14ac:dyDescent="0.25">
      <c r="A9584">
        <v>47112606</v>
      </c>
      <c r="B9584" t="s">
        <v>10991</v>
      </c>
      <c r="C9584" t="s">
        <v>2060</v>
      </c>
      <c r="D9584" t="s">
        <v>2523</v>
      </c>
      <c r="E9584" t="s">
        <v>2523</v>
      </c>
      <c r="F9584" t="s">
        <v>7422</v>
      </c>
      <c r="G9584" s="3">
        <v>44986</v>
      </c>
      <c r="H9584" t="s">
        <v>7464</v>
      </c>
      <c r="I9584" t="s">
        <v>26</v>
      </c>
      <c r="J9584" t="s">
        <v>126</v>
      </c>
      <c r="K9584" t="s">
        <v>400</v>
      </c>
      <c r="L9584" t="s">
        <v>114</v>
      </c>
    </row>
    <row r="9585" spans="1:12" x14ac:dyDescent="0.25">
      <c r="A9585">
        <v>47112606</v>
      </c>
      <c r="B9585" t="s">
        <v>10992</v>
      </c>
      <c r="C9585" t="s">
        <v>2060</v>
      </c>
      <c r="D9585" t="s">
        <v>2523</v>
      </c>
      <c r="E9585" t="s">
        <v>2523</v>
      </c>
      <c r="F9585" t="s">
        <v>7422</v>
      </c>
      <c r="G9585" s="3">
        <v>44986</v>
      </c>
      <c r="H9585" t="s">
        <v>7464</v>
      </c>
      <c r="I9585" t="s">
        <v>26</v>
      </c>
      <c r="J9585" t="s">
        <v>126</v>
      </c>
      <c r="K9585" t="s">
        <v>400</v>
      </c>
      <c r="L9585" t="s">
        <v>114</v>
      </c>
    </row>
    <row r="9586" spans="1:12" x14ac:dyDescent="0.25">
      <c r="A9586">
        <v>47112606</v>
      </c>
      <c r="B9586" t="s">
        <v>10993</v>
      </c>
      <c r="C9586" t="s">
        <v>2060</v>
      </c>
      <c r="D9586" t="s">
        <v>2523</v>
      </c>
      <c r="E9586" t="s">
        <v>2523</v>
      </c>
      <c r="F9586" t="s">
        <v>7350</v>
      </c>
      <c r="G9586" s="3">
        <v>44979</v>
      </c>
      <c r="H9586" t="s">
        <v>3802</v>
      </c>
      <c r="I9586" t="s">
        <v>26</v>
      </c>
      <c r="J9586" t="s">
        <v>126</v>
      </c>
      <c r="K9586" t="s">
        <v>822</v>
      </c>
      <c r="L9586" t="s">
        <v>113</v>
      </c>
    </row>
    <row r="9587" spans="1:12" x14ac:dyDescent="0.25">
      <c r="A9587">
        <v>47112606</v>
      </c>
      <c r="B9587" t="s">
        <v>10994</v>
      </c>
      <c r="C9587" t="s">
        <v>2060</v>
      </c>
      <c r="D9587" t="s">
        <v>2523</v>
      </c>
      <c r="E9587" t="s">
        <v>2523</v>
      </c>
      <c r="F9587" t="s">
        <v>7350</v>
      </c>
      <c r="G9587" s="3">
        <v>44979</v>
      </c>
      <c r="H9587" t="s">
        <v>3802</v>
      </c>
      <c r="I9587" t="s">
        <v>26</v>
      </c>
      <c r="J9587" t="s">
        <v>126</v>
      </c>
      <c r="K9587" t="s">
        <v>822</v>
      </c>
      <c r="L9587" t="s">
        <v>113</v>
      </c>
    </row>
    <row r="9588" spans="1:12" x14ac:dyDescent="0.25">
      <c r="A9588">
        <v>47112606</v>
      </c>
      <c r="B9588" t="s">
        <v>10995</v>
      </c>
      <c r="C9588" t="s">
        <v>2060</v>
      </c>
      <c r="D9588" t="s">
        <v>2523</v>
      </c>
      <c r="E9588" t="s">
        <v>2523</v>
      </c>
      <c r="F9588" t="s">
        <v>7350</v>
      </c>
      <c r="G9588" s="3">
        <v>44979</v>
      </c>
      <c r="H9588" t="s">
        <v>3802</v>
      </c>
      <c r="I9588" t="s">
        <v>26</v>
      </c>
      <c r="J9588" t="s">
        <v>126</v>
      </c>
      <c r="K9588" t="s">
        <v>822</v>
      </c>
      <c r="L9588" t="s">
        <v>113</v>
      </c>
    </row>
    <row r="9589" spans="1:12" x14ac:dyDescent="0.25">
      <c r="A9589">
        <v>47112606</v>
      </c>
      <c r="B9589" t="s">
        <v>10996</v>
      </c>
      <c r="C9589" t="s">
        <v>2060</v>
      </c>
      <c r="D9589" t="s">
        <v>2523</v>
      </c>
      <c r="E9589" t="s">
        <v>2523</v>
      </c>
      <c r="F9589" t="s">
        <v>7350</v>
      </c>
      <c r="G9589" s="3">
        <v>44979</v>
      </c>
      <c r="H9589" t="s">
        <v>3802</v>
      </c>
      <c r="I9589" t="s">
        <v>26</v>
      </c>
      <c r="J9589" t="s">
        <v>126</v>
      </c>
      <c r="K9589" t="s">
        <v>822</v>
      </c>
      <c r="L9589" t="s">
        <v>114</v>
      </c>
    </row>
    <row r="9590" spans="1:12" x14ac:dyDescent="0.25">
      <c r="A9590">
        <v>47112606</v>
      </c>
      <c r="B9590" t="s">
        <v>10997</v>
      </c>
      <c r="C9590" t="s">
        <v>2060</v>
      </c>
      <c r="D9590" t="s">
        <v>2523</v>
      </c>
      <c r="E9590" t="s">
        <v>2523</v>
      </c>
      <c r="F9590" t="s">
        <v>7350</v>
      </c>
      <c r="G9590" s="3">
        <v>44979</v>
      </c>
      <c r="H9590" t="s">
        <v>3802</v>
      </c>
      <c r="I9590" t="s">
        <v>26</v>
      </c>
      <c r="J9590" t="s">
        <v>126</v>
      </c>
      <c r="K9590" t="s">
        <v>822</v>
      </c>
      <c r="L9590" t="s">
        <v>114</v>
      </c>
    </row>
    <row r="9591" spans="1:12" x14ac:dyDescent="0.25">
      <c r="A9591">
        <v>47112606</v>
      </c>
      <c r="B9591" t="s">
        <v>10998</v>
      </c>
      <c r="C9591" t="s">
        <v>2060</v>
      </c>
      <c r="D9591" t="s">
        <v>2523</v>
      </c>
      <c r="E9591" t="s">
        <v>2523</v>
      </c>
      <c r="F9591" t="s">
        <v>7350</v>
      </c>
      <c r="G9591" s="3">
        <v>44979</v>
      </c>
      <c r="H9591" t="s">
        <v>3802</v>
      </c>
      <c r="I9591" t="s">
        <v>26</v>
      </c>
      <c r="J9591" t="s">
        <v>126</v>
      </c>
      <c r="K9591" t="s">
        <v>470</v>
      </c>
      <c r="L9591" t="s">
        <v>113</v>
      </c>
    </row>
    <row r="9592" spans="1:12" x14ac:dyDescent="0.25">
      <c r="A9592">
        <v>47112606</v>
      </c>
      <c r="B9592" t="s">
        <v>10999</v>
      </c>
      <c r="C9592" t="s">
        <v>2060</v>
      </c>
      <c r="D9592" t="s">
        <v>2523</v>
      </c>
      <c r="E9592" t="s">
        <v>2523</v>
      </c>
      <c r="F9592" t="s">
        <v>7350</v>
      </c>
      <c r="G9592" s="3">
        <v>44979</v>
      </c>
      <c r="H9592" t="s">
        <v>3802</v>
      </c>
      <c r="I9592" t="s">
        <v>26</v>
      </c>
      <c r="J9592" t="s">
        <v>126</v>
      </c>
      <c r="K9592" t="s">
        <v>470</v>
      </c>
      <c r="L9592" t="s">
        <v>114</v>
      </c>
    </row>
    <row r="9593" spans="1:12" x14ac:dyDescent="0.25">
      <c r="A9593">
        <v>47112606</v>
      </c>
      <c r="B9593" t="s">
        <v>11000</v>
      </c>
      <c r="C9593" t="s">
        <v>2060</v>
      </c>
      <c r="D9593" t="s">
        <v>2523</v>
      </c>
      <c r="E9593" t="s">
        <v>2523</v>
      </c>
      <c r="F9593" t="s">
        <v>7350</v>
      </c>
      <c r="G9593" s="3">
        <v>44979</v>
      </c>
      <c r="H9593" t="s">
        <v>3802</v>
      </c>
      <c r="I9593" t="s">
        <v>26</v>
      </c>
      <c r="J9593" t="s">
        <v>126</v>
      </c>
      <c r="K9593" t="s">
        <v>470</v>
      </c>
      <c r="L9593" t="s">
        <v>113</v>
      </c>
    </row>
    <row r="9594" spans="1:12" x14ac:dyDescent="0.25">
      <c r="A9594">
        <v>47112606</v>
      </c>
      <c r="B9594" t="s">
        <v>11001</v>
      </c>
      <c r="C9594" t="s">
        <v>2060</v>
      </c>
      <c r="D9594" t="s">
        <v>2523</v>
      </c>
      <c r="E9594" t="s">
        <v>2523</v>
      </c>
      <c r="F9594" t="s">
        <v>7350</v>
      </c>
      <c r="G9594" s="3">
        <v>44979</v>
      </c>
      <c r="H9594" t="s">
        <v>3802</v>
      </c>
      <c r="I9594" t="s">
        <v>26</v>
      </c>
      <c r="J9594" t="s">
        <v>126</v>
      </c>
      <c r="K9594" t="s">
        <v>470</v>
      </c>
      <c r="L9594" t="s">
        <v>113</v>
      </c>
    </row>
    <row r="9595" spans="1:12" x14ac:dyDescent="0.25">
      <c r="A9595">
        <v>47112606</v>
      </c>
      <c r="B9595" t="s">
        <v>11002</v>
      </c>
      <c r="C9595" t="s">
        <v>2060</v>
      </c>
      <c r="D9595" t="s">
        <v>2523</v>
      </c>
      <c r="E9595" t="s">
        <v>2523</v>
      </c>
      <c r="F9595" t="s">
        <v>7350</v>
      </c>
      <c r="G9595" s="3">
        <v>44979</v>
      </c>
      <c r="H9595" t="s">
        <v>3802</v>
      </c>
      <c r="I9595" t="s">
        <v>26</v>
      </c>
      <c r="J9595" t="s">
        <v>126</v>
      </c>
      <c r="K9595" t="s">
        <v>470</v>
      </c>
      <c r="L9595" t="s">
        <v>113</v>
      </c>
    </row>
    <row r="9596" spans="1:12" x14ac:dyDescent="0.25">
      <c r="A9596">
        <v>47112606</v>
      </c>
      <c r="B9596" t="s">
        <v>11003</v>
      </c>
      <c r="C9596" t="s">
        <v>2060</v>
      </c>
      <c r="D9596" t="s">
        <v>2523</v>
      </c>
      <c r="E9596" t="s">
        <v>2523</v>
      </c>
      <c r="F9596" t="s">
        <v>7350</v>
      </c>
      <c r="G9596" s="3">
        <v>44979</v>
      </c>
      <c r="H9596" t="s">
        <v>3802</v>
      </c>
      <c r="I9596" t="s">
        <v>26</v>
      </c>
      <c r="J9596" t="s">
        <v>126</v>
      </c>
      <c r="K9596" t="s">
        <v>400</v>
      </c>
      <c r="L9596" t="s">
        <v>113</v>
      </c>
    </row>
    <row r="9597" spans="1:12" x14ac:dyDescent="0.25">
      <c r="A9597">
        <v>47112606</v>
      </c>
      <c r="B9597" t="s">
        <v>11004</v>
      </c>
      <c r="C9597" t="s">
        <v>2060</v>
      </c>
      <c r="D9597" t="s">
        <v>2523</v>
      </c>
      <c r="E9597" t="s">
        <v>2523</v>
      </c>
      <c r="F9597" t="s">
        <v>7350</v>
      </c>
      <c r="G9597" s="3">
        <v>44979</v>
      </c>
      <c r="H9597" t="s">
        <v>3802</v>
      </c>
      <c r="I9597" t="s">
        <v>26</v>
      </c>
      <c r="J9597" t="s">
        <v>126</v>
      </c>
      <c r="K9597" t="s">
        <v>400</v>
      </c>
      <c r="L9597" t="s">
        <v>113</v>
      </c>
    </row>
    <row r="9598" spans="1:12" x14ac:dyDescent="0.25">
      <c r="A9598">
        <v>47112606</v>
      </c>
      <c r="B9598" t="s">
        <v>11005</v>
      </c>
      <c r="C9598" t="s">
        <v>2060</v>
      </c>
      <c r="D9598" t="s">
        <v>2523</v>
      </c>
      <c r="E9598" t="s">
        <v>2523</v>
      </c>
      <c r="F9598" t="s">
        <v>7422</v>
      </c>
      <c r="G9598" s="3">
        <v>44986</v>
      </c>
      <c r="H9598" t="s">
        <v>6901</v>
      </c>
      <c r="I9598" t="s">
        <v>26</v>
      </c>
      <c r="J9598" t="s">
        <v>126</v>
      </c>
      <c r="K9598" t="s">
        <v>400</v>
      </c>
      <c r="L9598" t="s">
        <v>114</v>
      </c>
    </row>
    <row r="9599" spans="1:12" x14ac:dyDescent="0.25">
      <c r="A9599">
        <v>47112606</v>
      </c>
      <c r="B9599" t="s">
        <v>11006</v>
      </c>
      <c r="C9599" t="s">
        <v>2060</v>
      </c>
      <c r="D9599" t="s">
        <v>2523</v>
      </c>
      <c r="E9599" t="s">
        <v>2523</v>
      </c>
      <c r="F9599" t="s">
        <v>7422</v>
      </c>
      <c r="G9599" s="3">
        <v>44986</v>
      </c>
      <c r="H9599" t="s">
        <v>7464</v>
      </c>
      <c r="I9599" t="s">
        <v>26</v>
      </c>
      <c r="J9599" t="s">
        <v>126</v>
      </c>
      <c r="K9599" t="s">
        <v>470</v>
      </c>
      <c r="L9599" t="s">
        <v>113</v>
      </c>
    </row>
    <row r="9600" spans="1:12" x14ac:dyDescent="0.25">
      <c r="A9600">
        <v>47112606</v>
      </c>
      <c r="B9600" t="s">
        <v>11007</v>
      </c>
      <c r="C9600" t="s">
        <v>2060</v>
      </c>
      <c r="D9600" t="s">
        <v>2523</v>
      </c>
      <c r="E9600" t="s">
        <v>2523</v>
      </c>
      <c r="F9600" t="s">
        <v>7422</v>
      </c>
      <c r="G9600" s="3">
        <v>44986</v>
      </c>
      <c r="H9600" t="s">
        <v>7464</v>
      </c>
      <c r="I9600" t="s">
        <v>26</v>
      </c>
      <c r="J9600" t="s">
        <v>126</v>
      </c>
      <c r="K9600" t="s">
        <v>470</v>
      </c>
      <c r="L9600" t="s">
        <v>114</v>
      </c>
    </row>
    <row r="9601" spans="1:12" x14ac:dyDescent="0.25">
      <c r="A9601">
        <v>47112606</v>
      </c>
      <c r="B9601" t="s">
        <v>11008</v>
      </c>
      <c r="C9601" t="s">
        <v>2060</v>
      </c>
      <c r="D9601" t="s">
        <v>2523</v>
      </c>
      <c r="E9601" t="s">
        <v>2523</v>
      </c>
      <c r="F9601" t="s">
        <v>7422</v>
      </c>
      <c r="G9601" s="3">
        <v>44986</v>
      </c>
      <c r="H9601" t="s">
        <v>7464</v>
      </c>
      <c r="I9601" t="s">
        <v>26</v>
      </c>
      <c r="J9601" t="s">
        <v>126</v>
      </c>
      <c r="K9601" t="s">
        <v>822</v>
      </c>
      <c r="L9601" t="s">
        <v>114</v>
      </c>
    </row>
    <row r="9602" spans="1:12" x14ac:dyDescent="0.25">
      <c r="A9602">
        <v>47112606</v>
      </c>
      <c r="B9602" t="s">
        <v>11009</v>
      </c>
      <c r="C9602" t="s">
        <v>2060</v>
      </c>
      <c r="D9602" t="s">
        <v>2523</v>
      </c>
      <c r="E9602" t="s">
        <v>2523</v>
      </c>
      <c r="F9602" t="s">
        <v>7422</v>
      </c>
      <c r="G9602" s="3">
        <v>44986</v>
      </c>
      <c r="H9602" t="s">
        <v>7464</v>
      </c>
      <c r="I9602" t="s">
        <v>26</v>
      </c>
      <c r="J9602" t="s">
        <v>126</v>
      </c>
      <c r="K9602" t="s">
        <v>470</v>
      </c>
      <c r="L9602" t="s">
        <v>114</v>
      </c>
    </row>
    <row r="9603" spans="1:12" x14ac:dyDescent="0.25">
      <c r="A9603">
        <v>47112606</v>
      </c>
      <c r="B9603" t="s">
        <v>11010</v>
      </c>
      <c r="C9603" t="s">
        <v>2060</v>
      </c>
      <c r="D9603" t="s">
        <v>2523</v>
      </c>
      <c r="E9603" t="s">
        <v>2523</v>
      </c>
      <c r="F9603" t="s">
        <v>7422</v>
      </c>
      <c r="G9603" s="3">
        <v>44986</v>
      </c>
      <c r="H9603" t="s">
        <v>7464</v>
      </c>
      <c r="I9603" t="s">
        <v>26</v>
      </c>
      <c r="J9603" t="s">
        <v>126</v>
      </c>
      <c r="K9603" t="s">
        <v>470</v>
      </c>
      <c r="L9603" t="s">
        <v>114</v>
      </c>
    </row>
    <row r="9604" spans="1:12" x14ac:dyDescent="0.25">
      <c r="A9604">
        <v>47112606</v>
      </c>
      <c r="B9604" t="s">
        <v>11011</v>
      </c>
      <c r="C9604" t="s">
        <v>2060</v>
      </c>
      <c r="D9604" t="s">
        <v>2523</v>
      </c>
      <c r="E9604" t="s">
        <v>2523</v>
      </c>
      <c r="F9604" t="s">
        <v>7422</v>
      </c>
      <c r="G9604" s="3">
        <v>44986</v>
      </c>
      <c r="H9604" t="s">
        <v>7464</v>
      </c>
      <c r="I9604" t="s">
        <v>26</v>
      </c>
      <c r="J9604" t="s">
        <v>126</v>
      </c>
      <c r="K9604" t="s">
        <v>400</v>
      </c>
      <c r="L9604" t="s">
        <v>113</v>
      </c>
    </row>
    <row r="9605" spans="1:12" x14ac:dyDescent="0.25">
      <c r="A9605">
        <v>47112606</v>
      </c>
      <c r="B9605" t="s">
        <v>11012</v>
      </c>
      <c r="C9605" t="s">
        <v>2060</v>
      </c>
      <c r="D9605" t="s">
        <v>2523</v>
      </c>
      <c r="E9605" t="s">
        <v>2523</v>
      </c>
      <c r="F9605" t="s">
        <v>7422</v>
      </c>
      <c r="G9605" s="3">
        <v>44986</v>
      </c>
      <c r="H9605" t="s">
        <v>7464</v>
      </c>
      <c r="I9605" t="s">
        <v>26</v>
      </c>
      <c r="J9605" t="s">
        <v>126</v>
      </c>
      <c r="K9605" t="s">
        <v>400</v>
      </c>
      <c r="L9605" t="s">
        <v>114</v>
      </c>
    </row>
    <row r="9606" spans="1:12" x14ac:dyDescent="0.25">
      <c r="A9606">
        <v>47112606</v>
      </c>
      <c r="B9606" t="s">
        <v>11013</v>
      </c>
      <c r="C9606" t="s">
        <v>2060</v>
      </c>
      <c r="D9606" t="s">
        <v>2523</v>
      </c>
      <c r="E9606" t="s">
        <v>2523</v>
      </c>
      <c r="F9606" t="s">
        <v>7422</v>
      </c>
      <c r="G9606" s="3">
        <v>44986</v>
      </c>
      <c r="H9606" t="s">
        <v>7464</v>
      </c>
      <c r="I9606" t="s">
        <v>26</v>
      </c>
      <c r="J9606" t="s">
        <v>126</v>
      </c>
      <c r="K9606" t="s">
        <v>470</v>
      </c>
      <c r="L9606" t="s">
        <v>113</v>
      </c>
    </row>
    <row r="9607" spans="1:12" x14ac:dyDescent="0.25">
      <c r="A9607">
        <v>47112606</v>
      </c>
      <c r="B9607" t="s">
        <v>11014</v>
      </c>
      <c r="C9607" t="s">
        <v>2060</v>
      </c>
      <c r="D9607" t="s">
        <v>2523</v>
      </c>
      <c r="E9607" t="s">
        <v>2523</v>
      </c>
      <c r="F9607" t="s">
        <v>7422</v>
      </c>
      <c r="G9607" s="3">
        <v>44986</v>
      </c>
      <c r="H9607" t="s">
        <v>7464</v>
      </c>
      <c r="I9607" t="s">
        <v>26</v>
      </c>
      <c r="J9607" t="s">
        <v>126</v>
      </c>
      <c r="K9607" t="s">
        <v>470</v>
      </c>
      <c r="L9607" t="s">
        <v>113</v>
      </c>
    </row>
    <row r="9608" spans="1:12" x14ac:dyDescent="0.25">
      <c r="A9608">
        <v>47112606</v>
      </c>
      <c r="B9608" t="s">
        <v>11015</v>
      </c>
      <c r="C9608" t="s">
        <v>2060</v>
      </c>
      <c r="D9608" t="s">
        <v>2523</v>
      </c>
      <c r="E9608" t="s">
        <v>2523</v>
      </c>
      <c r="F9608" t="s">
        <v>7350</v>
      </c>
      <c r="G9608" s="3">
        <v>44991</v>
      </c>
      <c r="H9608" t="s">
        <v>7464</v>
      </c>
      <c r="I9608" t="s">
        <v>26</v>
      </c>
      <c r="J9608" t="s">
        <v>126</v>
      </c>
      <c r="K9608" t="s">
        <v>197</v>
      </c>
      <c r="L9608" t="s">
        <v>113</v>
      </c>
    </row>
    <row r="9609" spans="1:12" x14ac:dyDescent="0.25">
      <c r="A9609">
        <v>47112606</v>
      </c>
      <c r="B9609" t="s">
        <v>11016</v>
      </c>
      <c r="C9609" t="s">
        <v>2060</v>
      </c>
      <c r="D9609" t="s">
        <v>2523</v>
      </c>
      <c r="E9609" t="s">
        <v>2523</v>
      </c>
      <c r="F9609" t="s">
        <v>7350</v>
      </c>
      <c r="G9609" s="3">
        <v>44991</v>
      </c>
      <c r="H9609" t="s">
        <v>7464</v>
      </c>
      <c r="I9609" t="s">
        <v>26</v>
      </c>
      <c r="J9609" t="s">
        <v>126</v>
      </c>
      <c r="K9609" t="s">
        <v>234</v>
      </c>
      <c r="L9609" t="s">
        <v>113</v>
      </c>
    </row>
    <row r="9610" spans="1:12" x14ac:dyDescent="0.25">
      <c r="A9610">
        <v>47112606</v>
      </c>
      <c r="B9610" t="s">
        <v>11017</v>
      </c>
      <c r="C9610" t="s">
        <v>2060</v>
      </c>
      <c r="D9610" t="s">
        <v>2523</v>
      </c>
      <c r="E9610" t="s">
        <v>2523</v>
      </c>
      <c r="F9610" t="s">
        <v>7350</v>
      </c>
      <c r="G9610" s="3">
        <v>44991</v>
      </c>
      <c r="H9610" t="s">
        <v>7464</v>
      </c>
      <c r="I9610" t="s">
        <v>26</v>
      </c>
      <c r="J9610" t="s">
        <v>126</v>
      </c>
      <c r="K9610" t="s">
        <v>466</v>
      </c>
      <c r="L9610" t="s">
        <v>113</v>
      </c>
    </row>
    <row r="9611" spans="1:12" x14ac:dyDescent="0.25">
      <c r="A9611">
        <v>47112606</v>
      </c>
      <c r="B9611" t="s">
        <v>11018</v>
      </c>
      <c r="C9611" t="s">
        <v>2060</v>
      </c>
      <c r="D9611" t="s">
        <v>2523</v>
      </c>
      <c r="E9611" t="s">
        <v>2523</v>
      </c>
      <c r="F9611" t="s">
        <v>7350</v>
      </c>
      <c r="G9611" s="3">
        <v>44991</v>
      </c>
      <c r="H9611" t="s">
        <v>7464</v>
      </c>
      <c r="I9611" t="s">
        <v>26</v>
      </c>
      <c r="J9611" t="s">
        <v>126</v>
      </c>
      <c r="K9611" t="s">
        <v>575</v>
      </c>
      <c r="L9611" t="s">
        <v>114</v>
      </c>
    </row>
    <row r="9612" spans="1:12" x14ac:dyDescent="0.25">
      <c r="A9612">
        <v>47112606</v>
      </c>
      <c r="B9612" t="s">
        <v>11019</v>
      </c>
      <c r="C9612" t="s">
        <v>2060</v>
      </c>
      <c r="D9612" t="s">
        <v>2523</v>
      </c>
      <c r="E9612" t="s">
        <v>2523</v>
      </c>
      <c r="F9612" t="s">
        <v>3345</v>
      </c>
      <c r="G9612" s="3">
        <v>44937</v>
      </c>
      <c r="H9612" t="s">
        <v>7464</v>
      </c>
      <c r="I9612" t="s">
        <v>26</v>
      </c>
      <c r="J9612" t="s">
        <v>126</v>
      </c>
      <c r="K9612" t="s">
        <v>822</v>
      </c>
      <c r="L9612" t="s">
        <v>113</v>
      </c>
    </row>
    <row r="9613" spans="1:12" x14ac:dyDescent="0.25">
      <c r="A9613">
        <v>47112606</v>
      </c>
      <c r="B9613" t="s">
        <v>11020</v>
      </c>
      <c r="C9613" t="s">
        <v>2060</v>
      </c>
      <c r="D9613" t="s">
        <v>2523</v>
      </c>
      <c r="E9613" t="s">
        <v>2523</v>
      </c>
      <c r="F9613" t="s">
        <v>3345</v>
      </c>
      <c r="G9613" s="3">
        <v>44937</v>
      </c>
      <c r="H9613" t="s">
        <v>7464</v>
      </c>
      <c r="I9613" t="s">
        <v>26</v>
      </c>
      <c r="J9613" t="s">
        <v>126</v>
      </c>
      <c r="K9613" t="s">
        <v>822</v>
      </c>
      <c r="L9613" t="s">
        <v>114</v>
      </c>
    </row>
    <row r="9614" spans="1:12" x14ac:dyDescent="0.25">
      <c r="A9614">
        <v>47112606</v>
      </c>
      <c r="B9614" t="s">
        <v>11021</v>
      </c>
      <c r="C9614" t="s">
        <v>2060</v>
      </c>
      <c r="D9614" t="s">
        <v>2523</v>
      </c>
      <c r="E9614" t="s">
        <v>2523</v>
      </c>
      <c r="F9614" t="s">
        <v>3345</v>
      </c>
      <c r="G9614" s="3">
        <v>44937</v>
      </c>
      <c r="H9614" t="s">
        <v>7464</v>
      </c>
      <c r="I9614" t="s">
        <v>26</v>
      </c>
      <c r="J9614" t="s">
        <v>126</v>
      </c>
      <c r="K9614" t="s">
        <v>192</v>
      </c>
      <c r="L9614" t="s">
        <v>114</v>
      </c>
    </row>
    <row r="9615" spans="1:12" x14ac:dyDescent="0.25">
      <c r="A9615">
        <v>47112606</v>
      </c>
      <c r="B9615" t="s">
        <v>11022</v>
      </c>
      <c r="C9615" t="s">
        <v>2060</v>
      </c>
      <c r="D9615" t="s">
        <v>2523</v>
      </c>
      <c r="E9615" t="s">
        <v>2523</v>
      </c>
      <c r="F9615" t="s">
        <v>3345</v>
      </c>
      <c r="G9615" s="3">
        <v>44937</v>
      </c>
      <c r="H9615" t="s">
        <v>7464</v>
      </c>
      <c r="I9615" t="s">
        <v>26</v>
      </c>
      <c r="J9615" t="s">
        <v>126</v>
      </c>
      <c r="K9615" t="s">
        <v>192</v>
      </c>
      <c r="L9615" t="s">
        <v>114</v>
      </c>
    </row>
    <row r="9616" spans="1:12" x14ac:dyDescent="0.25">
      <c r="A9616">
        <v>47112606</v>
      </c>
      <c r="B9616" t="s">
        <v>11023</v>
      </c>
      <c r="C9616" t="s">
        <v>2060</v>
      </c>
      <c r="D9616" t="s">
        <v>2523</v>
      </c>
      <c r="E9616" t="s">
        <v>2523</v>
      </c>
      <c r="F9616" t="s">
        <v>3345</v>
      </c>
      <c r="G9616" s="3">
        <v>44937</v>
      </c>
      <c r="H9616" t="s">
        <v>7464</v>
      </c>
      <c r="I9616" t="s">
        <v>26</v>
      </c>
      <c r="J9616" t="s">
        <v>126</v>
      </c>
      <c r="K9616" t="s">
        <v>822</v>
      </c>
      <c r="L9616" t="s">
        <v>114</v>
      </c>
    </row>
    <row r="9617" spans="1:12" x14ac:dyDescent="0.25">
      <c r="A9617">
        <v>47112606</v>
      </c>
      <c r="B9617" t="s">
        <v>11024</v>
      </c>
      <c r="C9617" t="s">
        <v>2060</v>
      </c>
      <c r="D9617" t="s">
        <v>2523</v>
      </c>
      <c r="E9617" t="s">
        <v>2523</v>
      </c>
      <c r="F9617" t="s">
        <v>3345</v>
      </c>
      <c r="G9617" s="3">
        <v>44937</v>
      </c>
      <c r="H9617" t="s">
        <v>7464</v>
      </c>
      <c r="I9617" t="s">
        <v>26</v>
      </c>
      <c r="J9617" t="s">
        <v>126</v>
      </c>
      <c r="K9617" t="s">
        <v>192</v>
      </c>
      <c r="L9617" t="s">
        <v>114</v>
      </c>
    </row>
    <row r="9618" spans="1:12" x14ac:dyDescent="0.25">
      <c r="A9618">
        <v>47112606</v>
      </c>
      <c r="B9618" t="s">
        <v>11025</v>
      </c>
      <c r="C9618" t="s">
        <v>2060</v>
      </c>
      <c r="D9618" t="s">
        <v>2523</v>
      </c>
      <c r="E9618" t="s">
        <v>2523</v>
      </c>
      <c r="F9618" t="s">
        <v>3345</v>
      </c>
      <c r="G9618" s="3">
        <v>44937</v>
      </c>
      <c r="H9618" t="s">
        <v>7464</v>
      </c>
      <c r="I9618" t="s">
        <v>26</v>
      </c>
      <c r="J9618" t="s">
        <v>126</v>
      </c>
      <c r="K9618" t="s">
        <v>192</v>
      </c>
      <c r="L9618" t="s">
        <v>113</v>
      </c>
    </row>
    <row r="9619" spans="1:12" x14ac:dyDescent="0.25">
      <c r="A9619">
        <v>47112606</v>
      </c>
      <c r="B9619" t="s">
        <v>11026</v>
      </c>
      <c r="C9619" t="s">
        <v>2060</v>
      </c>
      <c r="D9619" t="s">
        <v>2523</v>
      </c>
      <c r="E9619" t="s">
        <v>2523</v>
      </c>
      <c r="F9619" t="s">
        <v>3345</v>
      </c>
      <c r="G9619" s="3">
        <v>44937</v>
      </c>
      <c r="H9619" t="s">
        <v>7464</v>
      </c>
      <c r="I9619" t="s">
        <v>26</v>
      </c>
      <c r="J9619" t="s">
        <v>126</v>
      </c>
      <c r="K9619" t="s">
        <v>192</v>
      </c>
      <c r="L9619" t="s">
        <v>114</v>
      </c>
    </row>
    <row r="9620" spans="1:12" x14ac:dyDescent="0.25">
      <c r="A9620">
        <v>47112606</v>
      </c>
      <c r="B9620" t="s">
        <v>11027</v>
      </c>
      <c r="C9620" t="s">
        <v>2060</v>
      </c>
      <c r="D9620" t="s">
        <v>2523</v>
      </c>
      <c r="E9620" t="s">
        <v>2523</v>
      </c>
      <c r="F9620" t="s">
        <v>3345</v>
      </c>
      <c r="G9620" s="3">
        <v>44937</v>
      </c>
      <c r="H9620" t="s">
        <v>7464</v>
      </c>
      <c r="I9620" t="s">
        <v>26</v>
      </c>
      <c r="J9620" t="s">
        <v>126</v>
      </c>
      <c r="K9620" t="s">
        <v>822</v>
      </c>
      <c r="L9620" t="s">
        <v>114</v>
      </c>
    </row>
    <row r="9621" spans="1:12" x14ac:dyDescent="0.25">
      <c r="A9621">
        <v>47112606</v>
      </c>
      <c r="B9621" t="s">
        <v>11028</v>
      </c>
      <c r="C9621" t="s">
        <v>2060</v>
      </c>
      <c r="D9621" t="s">
        <v>2523</v>
      </c>
      <c r="E9621" t="s">
        <v>2523</v>
      </c>
      <c r="F9621" t="s">
        <v>3345</v>
      </c>
      <c r="G9621" s="3">
        <v>44937</v>
      </c>
      <c r="H9621" t="s">
        <v>7464</v>
      </c>
      <c r="I9621" t="s">
        <v>26</v>
      </c>
      <c r="J9621" t="s">
        <v>126</v>
      </c>
      <c r="K9621" t="s">
        <v>822</v>
      </c>
      <c r="L9621" t="s">
        <v>113</v>
      </c>
    </row>
    <row r="9622" spans="1:12" x14ac:dyDescent="0.25">
      <c r="A9622">
        <v>47112606</v>
      </c>
      <c r="B9622" t="s">
        <v>11029</v>
      </c>
      <c r="C9622" t="s">
        <v>2060</v>
      </c>
      <c r="D9622" t="s">
        <v>2523</v>
      </c>
      <c r="E9622" t="s">
        <v>2523</v>
      </c>
      <c r="F9622" t="s">
        <v>3345</v>
      </c>
      <c r="G9622" s="3">
        <v>44937</v>
      </c>
      <c r="H9622" t="s">
        <v>7464</v>
      </c>
      <c r="I9622" t="s">
        <v>26</v>
      </c>
      <c r="J9622" t="s">
        <v>126</v>
      </c>
      <c r="K9622" t="s">
        <v>192</v>
      </c>
      <c r="L9622" t="s">
        <v>114</v>
      </c>
    </row>
    <row r="9623" spans="1:12" x14ac:dyDescent="0.25">
      <c r="A9623">
        <v>47112606</v>
      </c>
      <c r="B9623" t="s">
        <v>11030</v>
      </c>
      <c r="C9623" t="s">
        <v>2060</v>
      </c>
      <c r="D9623" t="s">
        <v>2523</v>
      </c>
      <c r="E9623" t="s">
        <v>2523</v>
      </c>
      <c r="F9623" t="s">
        <v>3345</v>
      </c>
      <c r="G9623" s="3">
        <v>44937</v>
      </c>
      <c r="H9623" t="s">
        <v>7464</v>
      </c>
      <c r="I9623" t="s">
        <v>26</v>
      </c>
      <c r="J9623" t="s">
        <v>126</v>
      </c>
      <c r="K9623" t="s">
        <v>822</v>
      </c>
      <c r="L9623" t="s">
        <v>113</v>
      </c>
    </row>
    <row r="9624" spans="1:12" x14ac:dyDescent="0.25">
      <c r="A9624">
        <v>47112606</v>
      </c>
      <c r="B9624" t="s">
        <v>11031</v>
      </c>
      <c r="C9624" t="s">
        <v>2060</v>
      </c>
      <c r="D9624" t="s">
        <v>2523</v>
      </c>
      <c r="E9624" t="s">
        <v>2523</v>
      </c>
      <c r="F9624" t="s">
        <v>3345</v>
      </c>
      <c r="G9624" s="3">
        <v>44937</v>
      </c>
      <c r="H9624" t="s">
        <v>7464</v>
      </c>
      <c r="I9624" t="s">
        <v>26</v>
      </c>
      <c r="J9624" t="s">
        <v>126</v>
      </c>
      <c r="K9624" t="s">
        <v>822</v>
      </c>
      <c r="L9624" t="s">
        <v>113</v>
      </c>
    </row>
    <row r="9625" spans="1:12" x14ac:dyDescent="0.25">
      <c r="A9625">
        <v>47112606</v>
      </c>
      <c r="B9625" t="s">
        <v>11032</v>
      </c>
      <c r="C9625" t="s">
        <v>2060</v>
      </c>
      <c r="D9625" t="s">
        <v>2523</v>
      </c>
      <c r="E9625" t="s">
        <v>2523</v>
      </c>
      <c r="F9625" t="s">
        <v>3360</v>
      </c>
      <c r="G9625" s="3">
        <v>44937</v>
      </c>
      <c r="H9625" t="s">
        <v>7992</v>
      </c>
      <c r="I9625" t="s">
        <v>26</v>
      </c>
      <c r="J9625" t="s">
        <v>3361</v>
      </c>
      <c r="K9625" t="s">
        <v>822</v>
      </c>
      <c r="L9625" t="s">
        <v>114</v>
      </c>
    </row>
    <row r="9626" spans="1:12" x14ac:dyDescent="0.25">
      <c r="A9626">
        <v>47112606</v>
      </c>
      <c r="B9626" t="s">
        <v>11033</v>
      </c>
      <c r="C9626" t="s">
        <v>2060</v>
      </c>
      <c r="D9626" t="s">
        <v>2523</v>
      </c>
      <c r="E9626" t="s">
        <v>2523</v>
      </c>
      <c r="F9626" t="s">
        <v>3360</v>
      </c>
      <c r="G9626" s="3">
        <v>44937</v>
      </c>
      <c r="H9626" t="s">
        <v>7992</v>
      </c>
      <c r="I9626" t="s">
        <v>26</v>
      </c>
      <c r="J9626" t="s">
        <v>3361</v>
      </c>
      <c r="K9626" t="s">
        <v>822</v>
      </c>
      <c r="L9626" t="s">
        <v>113</v>
      </c>
    </row>
    <row r="9627" spans="1:12" x14ac:dyDescent="0.25">
      <c r="A9627">
        <v>47112606</v>
      </c>
      <c r="B9627" t="s">
        <v>11034</v>
      </c>
      <c r="C9627" t="s">
        <v>2060</v>
      </c>
      <c r="D9627" t="s">
        <v>2523</v>
      </c>
      <c r="E9627" t="s">
        <v>2523</v>
      </c>
      <c r="F9627" t="s">
        <v>3360</v>
      </c>
      <c r="G9627" s="3">
        <v>44937</v>
      </c>
      <c r="H9627" t="s">
        <v>7992</v>
      </c>
      <c r="I9627" t="s">
        <v>26</v>
      </c>
      <c r="J9627" t="s">
        <v>3361</v>
      </c>
      <c r="K9627" t="s">
        <v>822</v>
      </c>
      <c r="L9627" t="s">
        <v>114</v>
      </c>
    </row>
    <row r="9628" spans="1:12" x14ac:dyDescent="0.25">
      <c r="A9628">
        <v>47112606</v>
      </c>
      <c r="B9628" t="s">
        <v>11035</v>
      </c>
      <c r="C9628" t="s">
        <v>2060</v>
      </c>
      <c r="D9628" t="s">
        <v>2523</v>
      </c>
      <c r="E9628" t="s">
        <v>2523</v>
      </c>
      <c r="F9628" t="s">
        <v>3360</v>
      </c>
      <c r="G9628" s="3">
        <v>44937</v>
      </c>
      <c r="H9628" t="s">
        <v>7992</v>
      </c>
      <c r="I9628" t="s">
        <v>26</v>
      </c>
      <c r="J9628" t="s">
        <v>3361</v>
      </c>
      <c r="K9628" t="s">
        <v>822</v>
      </c>
      <c r="L9628" t="s">
        <v>114</v>
      </c>
    </row>
    <row r="9629" spans="1:12" x14ac:dyDescent="0.25">
      <c r="A9629">
        <v>47112606</v>
      </c>
      <c r="B9629" t="s">
        <v>11036</v>
      </c>
      <c r="C9629" t="s">
        <v>2060</v>
      </c>
      <c r="D9629" t="s">
        <v>2523</v>
      </c>
      <c r="E9629" t="s">
        <v>2523</v>
      </c>
      <c r="F9629" t="s">
        <v>3360</v>
      </c>
      <c r="G9629" s="3">
        <v>44937</v>
      </c>
      <c r="H9629" t="s">
        <v>7992</v>
      </c>
      <c r="I9629" t="s">
        <v>26</v>
      </c>
      <c r="J9629" t="s">
        <v>3361</v>
      </c>
      <c r="K9629" t="s">
        <v>822</v>
      </c>
      <c r="L9629" t="s">
        <v>114</v>
      </c>
    </row>
    <row r="9630" spans="1:12" x14ac:dyDescent="0.25">
      <c r="A9630">
        <v>47112606</v>
      </c>
      <c r="B9630" t="s">
        <v>11037</v>
      </c>
      <c r="C9630" t="s">
        <v>2060</v>
      </c>
      <c r="D9630" t="s">
        <v>2523</v>
      </c>
      <c r="E9630" t="s">
        <v>2523</v>
      </c>
      <c r="F9630" t="s">
        <v>3360</v>
      </c>
      <c r="G9630" s="3">
        <v>44937</v>
      </c>
      <c r="H9630" t="s">
        <v>7992</v>
      </c>
      <c r="I9630" t="s">
        <v>26</v>
      </c>
      <c r="J9630" t="s">
        <v>3361</v>
      </c>
      <c r="K9630" t="s">
        <v>822</v>
      </c>
      <c r="L9630" t="s">
        <v>113</v>
      </c>
    </row>
    <row r="9631" spans="1:12" x14ac:dyDescent="0.25">
      <c r="A9631">
        <v>47112606</v>
      </c>
      <c r="B9631" t="s">
        <v>11038</v>
      </c>
      <c r="C9631" t="s">
        <v>2060</v>
      </c>
      <c r="D9631" t="s">
        <v>2523</v>
      </c>
      <c r="E9631" t="s">
        <v>2523</v>
      </c>
      <c r="F9631" t="s">
        <v>3360</v>
      </c>
      <c r="G9631" s="3">
        <v>44937</v>
      </c>
      <c r="H9631" t="s">
        <v>7992</v>
      </c>
      <c r="I9631" t="s">
        <v>26</v>
      </c>
      <c r="J9631" t="s">
        <v>3361</v>
      </c>
      <c r="K9631" t="s">
        <v>822</v>
      </c>
      <c r="L9631" t="s">
        <v>114</v>
      </c>
    </row>
    <row r="9632" spans="1:12" x14ac:dyDescent="0.25">
      <c r="A9632">
        <v>47112606</v>
      </c>
      <c r="B9632" t="s">
        <v>11039</v>
      </c>
      <c r="C9632" t="s">
        <v>2060</v>
      </c>
      <c r="D9632" t="s">
        <v>2523</v>
      </c>
      <c r="E9632" t="s">
        <v>2523</v>
      </c>
      <c r="F9632" t="s">
        <v>3360</v>
      </c>
      <c r="G9632" s="3">
        <v>44937</v>
      </c>
      <c r="H9632" t="s">
        <v>7992</v>
      </c>
      <c r="I9632" t="s">
        <v>26</v>
      </c>
      <c r="J9632" t="s">
        <v>3361</v>
      </c>
      <c r="K9632" t="s">
        <v>822</v>
      </c>
      <c r="L9632" t="s">
        <v>114</v>
      </c>
    </row>
    <row r="9633" spans="1:12" x14ac:dyDescent="0.25">
      <c r="A9633">
        <v>47112606</v>
      </c>
      <c r="B9633" t="s">
        <v>11040</v>
      </c>
      <c r="C9633" t="s">
        <v>2060</v>
      </c>
      <c r="D9633" t="s">
        <v>2523</v>
      </c>
      <c r="E9633" t="s">
        <v>2523</v>
      </c>
      <c r="F9633" t="s">
        <v>3360</v>
      </c>
      <c r="G9633" s="3">
        <v>44937</v>
      </c>
      <c r="H9633" t="s">
        <v>7992</v>
      </c>
      <c r="I9633" t="s">
        <v>26</v>
      </c>
      <c r="J9633" t="s">
        <v>3361</v>
      </c>
      <c r="K9633" t="s">
        <v>822</v>
      </c>
      <c r="L9633" t="s">
        <v>113</v>
      </c>
    </row>
    <row r="9634" spans="1:12" x14ac:dyDescent="0.25">
      <c r="A9634">
        <v>47112606</v>
      </c>
      <c r="B9634" t="s">
        <v>11041</v>
      </c>
      <c r="C9634" t="s">
        <v>2060</v>
      </c>
      <c r="D9634" t="s">
        <v>2523</v>
      </c>
      <c r="E9634" t="s">
        <v>2523</v>
      </c>
      <c r="F9634" t="s">
        <v>3360</v>
      </c>
      <c r="G9634" s="3">
        <v>44937</v>
      </c>
      <c r="H9634" t="s">
        <v>7992</v>
      </c>
      <c r="I9634" t="s">
        <v>26</v>
      </c>
      <c r="J9634" t="s">
        <v>3361</v>
      </c>
      <c r="K9634" t="s">
        <v>822</v>
      </c>
      <c r="L9634" t="s">
        <v>113</v>
      </c>
    </row>
    <row r="9635" spans="1:12" x14ac:dyDescent="0.25">
      <c r="A9635">
        <v>47112606</v>
      </c>
      <c r="B9635" t="s">
        <v>11042</v>
      </c>
      <c r="C9635" t="s">
        <v>2060</v>
      </c>
      <c r="D9635" t="s">
        <v>2523</v>
      </c>
      <c r="E9635" t="s">
        <v>2523</v>
      </c>
      <c r="F9635" t="s">
        <v>3360</v>
      </c>
      <c r="G9635" s="3">
        <v>44937</v>
      </c>
      <c r="H9635" t="s">
        <v>7992</v>
      </c>
      <c r="I9635" t="s">
        <v>26</v>
      </c>
      <c r="J9635" t="s">
        <v>3361</v>
      </c>
      <c r="K9635" t="s">
        <v>822</v>
      </c>
      <c r="L9635" t="s">
        <v>113</v>
      </c>
    </row>
    <row r="9636" spans="1:12" x14ac:dyDescent="0.25">
      <c r="A9636">
        <v>47112606</v>
      </c>
      <c r="B9636" t="s">
        <v>11043</v>
      </c>
      <c r="C9636" t="s">
        <v>2060</v>
      </c>
      <c r="D9636" t="s">
        <v>2523</v>
      </c>
      <c r="E9636" t="s">
        <v>2523</v>
      </c>
      <c r="F9636" t="s">
        <v>3360</v>
      </c>
      <c r="G9636" s="3">
        <v>44937</v>
      </c>
      <c r="H9636" t="s">
        <v>7992</v>
      </c>
      <c r="I9636" t="s">
        <v>26</v>
      </c>
      <c r="J9636" t="s">
        <v>3361</v>
      </c>
      <c r="K9636" t="s">
        <v>822</v>
      </c>
      <c r="L9636" t="s">
        <v>114</v>
      </c>
    </row>
    <row r="9637" spans="1:12" x14ac:dyDescent="0.25">
      <c r="A9637">
        <v>47112606</v>
      </c>
      <c r="B9637" t="s">
        <v>11044</v>
      </c>
      <c r="C9637" t="s">
        <v>2060</v>
      </c>
      <c r="D9637" t="s">
        <v>2523</v>
      </c>
      <c r="E9637" t="s">
        <v>2523</v>
      </c>
      <c r="F9637" t="s">
        <v>2524</v>
      </c>
      <c r="G9637" s="3">
        <v>44804</v>
      </c>
      <c r="H9637" t="s">
        <v>3773</v>
      </c>
      <c r="I9637" t="s">
        <v>26</v>
      </c>
      <c r="J9637" t="s">
        <v>126</v>
      </c>
      <c r="K9637" t="s">
        <v>192</v>
      </c>
      <c r="L9637" t="s">
        <v>114</v>
      </c>
    </row>
    <row r="9638" spans="1:12" x14ac:dyDescent="0.25">
      <c r="A9638">
        <v>47112606</v>
      </c>
      <c r="B9638" t="s">
        <v>11045</v>
      </c>
      <c r="C9638" t="s">
        <v>2060</v>
      </c>
      <c r="D9638" t="s">
        <v>2523</v>
      </c>
      <c r="E9638" t="s">
        <v>2523</v>
      </c>
      <c r="F9638" t="s">
        <v>2524</v>
      </c>
      <c r="G9638" s="3">
        <v>44834</v>
      </c>
      <c r="H9638" t="s">
        <v>3773</v>
      </c>
      <c r="I9638" t="s">
        <v>26</v>
      </c>
      <c r="J9638" t="s">
        <v>126</v>
      </c>
      <c r="K9638" t="s">
        <v>387</v>
      </c>
      <c r="L9638" t="s">
        <v>114</v>
      </c>
    </row>
    <row r="9639" spans="1:12" x14ac:dyDescent="0.25">
      <c r="A9639">
        <v>47112606</v>
      </c>
      <c r="B9639" t="s">
        <v>11046</v>
      </c>
      <c r="C9639" t="s">
        <v>2060</v>
      </c>
      <c r="D9639" t="s">
        <v>2523</v>
      </c>
      <c r="E9639" t="s">
        <v>2523</v>
      </c>
      <c r="F9639" t="s">
        <v>2524</v>
      </c>
      <c r="G9639" s="3">
        <v>44803</v>
      </c>
      <c r="H9639" t="s">
        <v>3773</v>
      </c>
      <c r="I9639" t="s">
        <v>26</v>
      </c>
      <c r="J9639" t="s">
        <v>126</v>
      </c>
      <c r="K9639" t="s">
        <v>311</v>
      </c>
      <c r="L9639" t="s">
        <v>114</v>
      </c>
    </row>
    <row r="9640" spans="1:12" x14ac:dyDescent="0.25">
      <c r="A9640">
        <v>47112606</v>
      </c>
      <c r="B9640" t="s">
        <v>11047</v>
      </c>
      <c r="C9640" t="s">
        <v>2060</v>
      </c>
      <c r="D9640" t="s">
        <v>2523</v>
      </c>
      <c r="E9640" t="s">
        <v>2523</v>
      </c>
      <c r="F9640" t="s">
        <v>2524</v>
      </c>
      <c r="G9640" s="3">
        <v>44826</v>
      </c>
      <c r="H9640" t="s">
        <v>3773</v>
      </c>
      <c r="I9640" t="s">
        <v>26</v>
      </c>
      <c r="J9640" t="s">
        <v>126</v>
      </c>
      <c r="K9640" t="s">
        <v>311</v>
      </c>
      <c r="L9640" t="s">
        <v>113</v>
      </c>
    </row>
    <row r="9641" spans="1:12" x14ac:dyDescent="0.25">
      <c r="A9641">
        <v>47112606</v>
      </c>
      <c r="B9641" t="s">
        <v>11048</v>
      </c>
      <c r="C9641" t="s">
        <v>2060</v>
      </c>
      <c r="D9641" t="s">
        <v>2523</v>
      </c>
      <c r="E9641" t="s">
        <v>2523</v>
      </c>
      <c r="F9641" t="s">
        <v>2524</v>
      </c>
      <c r="G9641" s="3">
        <v>44804</v>
      </c>
      <c r="H9641" t="s">
        <v>3773</v>
      </c>
      <c r="I9641" t="s">
        <v>26</v>
      </c>
      <c r="J9641" t="s">
        <v>126</v>
      </c>
      <c r="K9641" t="s">
        <v>130</v>
      </c>
      <c r="L9641" t="s">
        <v>114</v>
      </c>
    </row>
    <row r="9642" spans="1:12" x14ac:dyDescent="0.25">
      <c r="A9642">
        <v>47112606</v>
      </c>
      <c r="B9642" t="s">
        <v>11049</v>
      </c>
      <c r="C9642" t="s">
        <v>2060</v>
      </c>
      <c r="D9642" t="s">
        <v>2523</v>
      </c>
      <c r="E9642" t="s">
        <v>2523</v>
      </c>
      <c r="F9642" t="s">
        <v>2524</v>
      </c>
      <c r="G9642" s="3">
        <v>44804</v>
      </c>
      <c r="H9642" t="s">
        <v>3773</v>
      </c>
      <c r="I9642" t="s">
        <v>26</v>
      </c>
      <c r="J9642" t="s">
        <v>126</v>
      </c>
      <c r="K9642" t="s">
        <v>137</v>
      </c>
      <c r="L9642" t="s">
        <v>113</v>
      </c>
    </row>
    <row r="9643" spans="1:12" x14ac:dyDescent="0.25">
      <c r="A9643">
        <v>47112606</v>
      </c>
      <c r="B9643" t="s">
        <v>11050</v>
      </c>
      <c r="C9643" t="s">
        <v>2060</v>
      </c>
      <c r="D9643" t="s">
        <v>2523</v>
      </c>
      <c r="E9643" t="s">
        <v>2523</v>
      </c>
      <c r="F9643" t="s">
        <v>2524</v>
      </c>
      <c r="G9643" s="3">
        <v>44720</v>
      </c>
      <c r="H9643" t="s">
        <v>3773</v>
      </c>
      <c r="I9643" t="s">
        <v>26</v>
      </c>
      <c r="J9643" t="s">
        <v>126</v>
      </c>
      <c r="K9643" t="s">
        <v>311</v>
      </c>
      <c r="L9643" t="s">
        <v>113</v>
      </c>
    </row>
    <row r="9644" spans="1:12" x14ac:dyDescent="0.25">
      <c r="A9644">
        <v>47112606</v>
      </c>
      <c r="B9644" t="s">
        <v>11051</v>
      </c>
      <c r="C9644" t="s">
        <v>2060</v>
      </c>
      <c r="D9644" t="s">
        <v>2523</v>
      </c>
      <c r="E9644" t="s">
        <v>2523</v>
      </c>
      <c r="F9644" t="s">
        <v>2524</v>
      </c>
      <c r="G9644" s="3">
        <v>44685</v>
      </c>
      <c r="H9644" t="s">
        <v>3773</v>
      </c>
      <c r="I9644" t="s">
        <v>26</v>
      </c>
      <c r="J9644" t="s">
        <v>126</v>
      </c>
      <c r="K9644" t="s">
        <v>192</v>
      </c>
      <c r="L9644" t="s">
        <v>113</v>
      </c>
    </row>
    <row r="9645" spans="1:12" x14ac:dyDescent="0.25">
      <c r="A9645">
        <v>47112606</v>
      </c>
      <c r="B9645" t="s">
        <v>11052</v>
      </c>
      <c r="C9645" t="s">
        <v>2060</v>
      </c>
      <c r="D9645" t="s">
        <v>2523</v>
      </c>
      <c r="E9645" t="s">
        <v>2523</v>
      </c>
      <c r="F9645" t="s">
        <v>2524</v>
      </c>
      <c r="G9645" s="3">
        <v>44690</v>
      </c>
      <c r="H9645" t="s">
        <v>3773</v>
      </c>
      <c r="I9645" t="s">
        <v>26</v>
      </c>
      <c r="J9645" t="s">
        <v>126</v>
      </c>
      <c r="K9645" t="s">
        <v>387</v>
      </c>
      <c r="L9645" t="s">
        <v>114</v>
      </c>
    </row>
    <row r="9646" spans="1:12" x14ac:dyDescent="0.25">
      <c r="A9646">
        <v>47112606</v>
      </c>
      <c r="B9646" t="s">
        <v>11053</v>
      </c>
      <c r="C9646" t="s">
        <v>2060</v>
      </c>
      <c r="D9646" t="s">
        <v>2523</v>
      </c>
      <c r="E9646" t="s">
        <v>2523</v>
      </c>
      <c r="F9646" t="s">
        <v>2524</v>
      </c>
      <c r="G9646" s="3">
        <v>44711</v>
      </c>
      <c r="H9646" t="s">
        <v>3773</v>
      </c>
      <c r="I9646" t="s">
        <v>26</v>
      </c>
      <c r="J9646" t="s">
        <v>126</v>
      </c>
      <c r="K9646" t="s">
        <v>192</v>
      </c>
      <c r="L9646" t="s">
        <v>114</v>
      </c>
    </row>
    <row r="9647" spans="1:12" x14ac:dyDescent="0.25">
      <c r="A9647">
        <v>47112606</v>
      </c>
      <c r="B9647" t="s">
        <v>11054</v>
      </c>
      <c r="C9647" t="s">
        <v>2060</v>
      </c>
      <c r="D9647" t="s">
        <v>2523</v>
      </c>
      <c r="E9647" t="s">
        <v>2523</v>
      </c>
      <c r="F9647" t="s">
        <v>2524</v>
      </c>
      <c r="G9647" s="3">
        <v>44711</v>
      </c>
      <c r="H9647" t="s">
        <v>3773</v>
      </c>
      <c r="I9647" t="s">
        <v>26</v>
      </c>
      <c r="J9647" t="s">
        <v>126</v>
      </c>
      <c r="K9647" t="s">
        <v>470</v>
      </c>
      <c r="L9647" t="s">
        <v>114</v>
      </c>
    </row>
    <row r="9648" spans="1:12" x14ac:dyDescent="0.25">
      <c r="A9648">
        <v>47112606</v>
      </c>
      <c r="B9648" t="s">
        <v>11055</v>
      </c>
      <c r="C9648" t="s">
        <v>2060</v>
      </c>
      <c r="D9648" t="s">
        <v>2523</v>
      </c>
      <c r="E9648" t="s">
        <v>2523</v>
      </c>
      <c r="F9648" t="s">
        <v>2524</v>
      </c>
      <c r="G9648" s="3">
        <v>44621</v>
      </c>
      <c r="H9648" t="s">
        <v>3773</v>
      </c>
      <c r="I9648" t="s">
        <v>26</v>
      </c>
      <c r="J9648" t="s">
        <v>126</v>
      </c>
      <c r="K9648" t="s">
        <v>1358</v>
      </c>
      <c r="L9648" t="s">
        <v>114</v>
      </c>
    </row>
    <row r="9649" spans="1:12" x14ac:dyDescent="0.25">
      <c r="A9649">
        <v>47112606</v>
      </c>
      <c r="B9649" t="s">
        <v>11056</v>
      </c>
      <c r="C9649" t="s">
        <v>2060</v>
      </c>
      <c r="D9649" t="s">
        <v>2523</v>
      </c>
      <c r="E9649" t="s">
        <v>2523</v>
      </c>
      <c r="F9649" t="s">
        <v>2524</v>
      </c>
      <c r="G9649" s="3">
        <v>44621</v>
      </c>
      <c r="H9649" t="s">
        <v>3773</v>
      </c>
      <c r="I9649" t="s">
        <v>26</v>
      </c>
      <c r="J9649" t="s">
        <v>126</v>
      </c>
      <c r="K9649" t="s">
        <v>822</v>
      </c>
      <c r="L9649" t="s">
        <v>114</v>
      </c>
    </row>
    <row r="9650" spans="1:12" x14ac:dyDescent="0.25">
      <c r="A9650">
        <v>47112606</v>
      </c>
      <c r="B9650" t="s">
        <v>11057</v>
      </c>
      <c r="C9650" t="s">
        <v>2060</v>
      </c>
      <c r="D9650" t="s">
        <v>2523</v>
      </c>
      <c r="E9650" t="s">
        <v>2523</v>
      </c>
      <c r="F9650" t="s">
        <v>7463</v>
      </c>
      <c r="G9650" s="3">
        <v>44972</v>
      </c>
      <c r="H9650" t="s">
        <v>7464</v>
      </c>
      <c r="I9650" t="s">
        <v>26</v>
      </c>
      <c r="J9650" t="s">
        <v>126</v>
      </c>
      <c r="K9650" t="s">
        <v>470</v>
      </c>
      <c r="L9650" t="s">
        <v>114</v>
      </c>
    </row>
    <row r="9651" spans="1:12" x14ac:dyDescent="0.25">
      <c r="A9651">
        <v>47112606</v>
      </c>
      <c r="B9651" t="s">
        <v>11058</v>
      </c>
      <c r="C9651" t="s">
        <v>2060</v>
      </c>
      <c r="D9651" t="s">
        <v>2523</v>
      </c>
      <c r="E9651" t="s">
        <v>2523</v>
      </c>
      <c r="F9651" t="s">
        <v>7463</v>
      </c>
      <c r="G9651" s="3">
        <v>44972</v>
      </c>
      <c r="H9651" t="s">
        <v>7464</v>
      </c>
      <c r="I9651" t="s">
        <v>26</v>
      </c>
      <c r="J9651" t="s">
        <v>126</v>
      </c>
      <c r="K9651" t="s">
        <v>470</v>
      </c>
      <c r="L9651" t="s">
        <v>114</v>
      </c>
    </row>
    <row r="9652" spans="1:12" x14ac:dyDescent="0.25">
      <c r="A9652">
        <v>47112606</v>
      </c>
      <c r="B9652" t="s">
        <v>11059</v>
      </c>
      <c r="C9652" t="s">
        <v>2060</v>
      </c>
      <c r="D9652" t="s">
        <v>2523</v>
      </c>
      <c r="E9652" t="s">
        <v>2523</v>
      </c>
      <c r="F9652" t="s">
        <v>7463</v>
      </c>
      <c r="G9652" s="3">
        <v>44972</v>
      </c>
      <c r="H9652" t="s">
        <v>7464</v>
      </c>
      <c r="I9652" t="s">
        <v>26</v>
      </c>
      <c r="J9652" t="s">
        <v>126</v>
      </c>
      <c r="K9652" t="s">
        <v>470</v>
      </c>
      <c r="L9652" t="s">
        <v>113</v>
      </c>
    </row>
    <row r="9653" spans="1:12" x14ac:dyDescent="0.25">
      <c r="A9653">
        <v>47112606</v>
      </c>
      <c r="B9653" t="s">
        <v>11060</v>
      </c>
      <c r="C9653" t="s">
        <v>2060</v>
      </c>
      <c r="D9653" t="s">
        <v>2523</v>
      </c>
      <c r="E9653" t="s">
        <v>2523</v>
      </c>
      <c r="F9653" t="s">
        <v>7463</v>
      </c>
      <c r="G9653" s="3">
        <v>44972</v>
      </c>
      <c r="H9653" t="s">
        <v>7464</v>
      </c>
      <c r="I9653" t="s">
        <v>26</v>
      </c>
      <c r="J9653" t="s">
        <v>126</v>
      </c>
      <c r="K9653" t="s">
        <v>470</v>
      </c>
      <c r="L9653" t="s">
        <v>114</v>
      </c>
    </row>
    <row r="9654" spans="1:12" x14ac:dyDescent="0.25">
      <c r="A9654">
        <v>47112606</v>
      </c>
      <c r="B9654" t="s">
        <v>11061</v>
      </c>
      <c r="C9654" t="s">
        <v>2060</v>
      </c>
      <c r="D9654" t="s">
        <v>2523</v>
      </c>
      <c r="E9654" t="s">
        <v>2523</v>
      </c>
      <c r="F9654" t="s">
        <v>7463</v>
      </c>
      <c r="G9654" s="3">
        <v>44972</v>
      </c>
      <c r="H9654" t="s">
        <v>7464</v>
      </c>
      <c r="I9654" t="s">
        <v>26</v>
      </c>
      <c r="J9654" t="s">
        <v>126</v>
      </c>
      <c r="K9654" t="s">
        <v>470</v>
      </c>
      <c r="L9654" t="s">
        <v>114</v>
      </c>
    </row>
    <row r="9655" spans="1:12" x14ac:dyDescent="0.25">
      <c r="A9655">
        <v>47112606</v>
      </c>
      <c r="B9655" t="s">
        <v>11062</v>
      </c>
      <c r="C9655" t="s">
        <v>2060</v>
      </c>
      <c r="D9655" t="s">
        <v>2523</v>
      </c>
      <c r="E9655" t="s">
        <v>2523</v>
      </c>
      <c r="F9655" t="s">
        <v>7463</v>
      </c>
      <c r="G9655" s="3">
        <v>44972</v>
      </c>
      <c r="H9655" t="s">
        <v>7464</v>
      </c>
      <c r="I9655" t="s">
        <v>26</v>
      </c>
      <c r="J9655" t="s">
        <v>126</v>
      </c>
      <c r="K9655" t="s">
        <v>470</v>
      </c>
      <c r="L9655" t="s">
        <v>114</v>
      </c>
    </row>
    <row r="9656" spans="1:12" x14ac:dyDescent="0.25">
      <c r="A9656">
        <v>47112606</v>
      </c>
      <c r="B9656" t="s">
        <v>11063</v>
      </c>
      <c r="C9656" t="s">
        <v>2060</v>
      </c>
      <c r="D9656" t="s">
        <v>2523</v>
      </c>
      <c r="E9656" t="s">
        <v>2523</v>
      </c>
      <c r="F9656" t="s">
        <v>7463</v>
      </c>
      <c r="G9656" s="3">
        <v>44972</v>
      </c>
      <c r="H9656" t="s">
        <v>7464</v>
      </c>
      <c r="I9656" t="s">
        <v>26</v>
      </c>
      <c r="J9656" t="s">
        <v>126</v>
      </c>
      <c r="K9656" t="s">
        <v>470</v>
      </c>
      <c r="L9656" t="s">
        <v>114</v>
      </c>
    </row>
    <row r="9657" spans="1:12" x14ac:dyDescent="0.25">
      <c r="A9657">
        <v>47112606</v>
      </c>
      <c r="B9657" t="s">
        <v>11064</v>
      </c>
      <c r="C9657" t="s">
        <v>2060</v>
      </c>
      <c r="D9657" t="s">
        <v>2523</v>
      </c>
      <c r="E9657" t="s">
        <v>2523</v>
      </c>
      <c r="F9657" t="s">
        <v>7463</v>
      </c>
      <c r="G9657" s="3">
        <v>44972</v>
      </c>
      <c r="H9657" t="s">
        <v>7464</v>
      </c>
      <c r="I9657" t="s">
        <v>26</v>
      </c>
      <c r="J9657" t="s">
        <v>126</v>
      </c>
      <c r="K9657" t="s">
        <v>470</v>
      </c>
      <c r="L9657" t="s">
        <v>114</v>
      </c>
    </row>
    <row r="9658" spans="1:12" x14ac:dyDescent="0.25">
      <c r="A9658">
        <v>47112606</v>
      </c>
      <c r="B9658" t="s">
        <v>11065</v>
      </c>
      <c r="C9658" t="s">
        <v>2060</v>
      </c>
      <c r="D9658" t="s">
        <v>2523</v>
      </c>
      <c r="E9658" t="s">
        <v>2523</v>
      </c>
      <c r="F9658" t="s">
        <v>7463</v>
      </c>
      <c r="G9658" s="3">
        <v>44972</v>
      </c>
      <c r="H9658" t="s">
        <v>7464</v>
      </c>
      <c r="I9658" t="s">
        <v>26</v>
      </c>
      <c r="J9658" t="s">
        <v>126</v>
      </c>
      <c r="K9658" t="s">
        <v>470</v>
      </c>
      <c r="L9658" t="s">
        <v>114</v>
      </c>
    </row>
    <row r="9659" spans="1:12" x14ac:dyDescent="0.25">
      <c r="A9659">
        <v>47112606</v>
      </c>
      <c r="B9659" t="s">
        <v>11066</v>
      </c>
      <c r="C9659" t="s">
        <v>2060</v>
      </c>
      <c r="D9659" t="s">
        <v>2523</v>
      </c>
      <c r="E9659" t="s">
        <v>2523</v>
      </c>
      <c r="F9659" t="s">
        <v>7463</v>
      </c>
      <c r="G9659" s="3">
        <v>44972</v>
      </c>
      <c r="H9659" t="s">
        <v>7464</v>
      </c>
      <c r="I9659" t="s">
        <v>26</v>
      </c>
      <c r="J9659" t="s">
        <v>126</v>
      </c>
      <c r="K9659" t="s">
        <v>470</v>
      </c>
      <c r="L9659" t="s">
        <v>114</v>
      </c>
    </row>
    <row r="9660" spans="1:12" x14ac:dyDescent="0.25">
      <c r="A9660">
        <v>47112606</v>
      </c>
      <c r="B9660" t="s">
        <v>11067</v>
      </c>
      <c r="C9660" t="s">
        <v>2060</v>
      </c>
      <c r="D9660" t="s">
        <v>2523</v>
      </c>
      <c r="E9660" t="s">
        <v>2523</v>
      </c>
      <c r="F9660" t="s">
        <v>7463</v>
      </c>
      <c r="G9660" s="3">
        <v>44972</v>
      </c>
      <c r="H9660" t="s">
        <v>7464</v>
      </c>
      <c r="I9660" t="s">
        <v>26</v>
      </c>
      <c r="J9660" t="s">
        <v>126</v>
      </c>
      <c r="K9660" t="s">
        <v>470</v>
      </c>
      <c r="L9660" t="s">
        <v>113</v>
      </c>
    </row>
    <row r="9661" spans="1:12" x14ac:dyDescent="0.25">
      <c r="A9661">
        <v>47112606</v>
      </c>
      <c r="B9661" t="s">
        <v>11068</v>
      </c>
      <c r="C9661" t="s">
        <v>2060</v>
      </c>
      <c r="D9661" t="s">
        <v>2523</v>
      </c>
      <c r="E9661" t="s">
        <v>2523</v>
      </c>
      <c r="F9661" t="s">
        <v>7463</v>
      </c>
      <c r="G9661" s="3">
        <v>44972</v>
      </c>
      <c r="H9661" t="s">
        <v>7464</v>
      </c>
      <c r="I9661" t="s">
        <v>26</v>
      </c>
      <c r="J9661" t="s">
        <v>126</v>
      </c>
      <c r="K9661" t="s">
        <v>470</v>
      </c>
      <c r="L9661" t="s">
        <v>113</v>
      </c>
    </row>
    <row r="9662" spans="1:12" x14ac:dyDescent="0.25">
      <c r="A9662">
        <v>47112606</v>
      </c>
      <c r="B9662" t="s">
        <v>11069</v>
      </c>
      <c r="C9662" t="s">
        <v>2060</v>
      </c>
      <c r="D9662" t="s">
        <v>2523</v>
      </c>
      <c r="E9662" t="s">
        <v>2523</v>
      </c>
      <c r="F9662" t="s">
        <v>7463</v>
      </c>
      <c r="G9662" s="3">
        <v>44972</v>
      </c>
      <c r="H9662" t="s">
        <v>7464</v>
      </c>
      <c r="I9662" t="s">
        <v>26</v>
      </c>
      <c r="J9662" t="s">
        <v>126</v>
      </c>
      <c r="K9662" t="s">
        <v>470</v>
      </c>
      <c r="L9662" t="s">
        <v>114</v>
      </c>
    </row>
    <row r="9663" spans="1:12" x14ac:dyDescent="0.25">
      <c r="A9663">
        <v>47112606</v>
      </c>
      <c r="B9663" t="s">
        <v>11070</v>
      </c>
      <c r="C9663" t="s">
        <v>2060</v>
      </c>
      <c r="D9663" t="s">
        <v>2523</v>
      </c>
      <c r="E9663" t="s">
        <v>2523</v>
      </c>
      <c r="F9663" t="s">
        <v>10822</v>
      </c>
      <c r="G9663" s="3">
        <v>44984</v>
      </c>
      <c r="H9663" t="s">
        <v>7464</v>
      </c>
      <c r="I9663" t="s">
        <v>26</v>
      </c>
      <c r="J9663" t="s">
        <v>126</v>
      </c>
      <c r="K9663" t="s">
        <v>192</v>
      </c>
      <c r="L9663" t="s">
        <v>114</v>
      </c>
    </row>
    <row r="9664" spans="1:12" x14ac:dyDescent="0.25">
      <c r="A9664">
        <v>47112606</v>
      </c>
      <c r="B9664" t="s">
        <v>11071</v>
      </c>
      <c r="C9664" t="s">
        <v>2060</v>
      </c>
      <c r="D9664" t="s">
        <v>2523</v>
      </c>
      <c r="E9664" t="s">
        <v>2523</v>
      </c>
      <c r="F9664" t="s">
        <v>10822</v>
      </c>
      <c r="G9664" s="3">
        <v>44984</v>
      </c>
      <c r="H9664" t="s">
        <v>7464</v>
      </c>
      <c r="I9664" t="s">
        <v>26</v>
      </c>
      <c r="J9664" t="s">
        <v>126</v>
      </c>
      <c r="K9664" t="s">
        <v>192</v>
      </c>
      <c r="L9664" t="s">
        <v>114</v>
      </c>
    </row>
    <row r="9665" spans="1:12" x14ac:dyDescent="0.25">
      <c r="A9665">
        <v>47112606</v>
      </c>
      <c r="B9665" t="s">
        <v>11072</v>
      </c>
      <c r="C9665" t="s">
        <v>2060</v>
      </c>
      <c r="D9665" t="s">
        <v>2523</v>
      </c>
      <c r="E9665" t="s">
        <v>2523</v>
      </c>
      <c r="F9665" t="s">
        <v>10822</v>
      </c>
      <c r="G9665" s="3">
        <v>44984</v>
      </c>
      <c r="H9665" t="s">
        <v>7464</v>
      </c>
      <c r="I9665" t="s">
        <v>26</v>
      </c>
      <c r="J9665" t="s">
        <v>126</v>
      </c>
      <c r="K9665" t="s">
        <v>192</v>
      </c>
      <c r="L9665" t="s">
        <v>113</v>
      </c>
    </row>
    <row r="9666" spans="1:12" x14ac:dyDescent="0.25">
      <c r="A9666">
        <v>47112606</v>
      </c>
      <c r="B9666" t="s">
        <v>11073</v>
      </c>
      <c r="C9666" t="s">
        <v>2060</v>
      </c>
      <c r="D9666" t="s">
        <v>2523</v>
      </c>
      <c r="E9666" t="s">
        <v>2523</v>
      </c>
      <c r="F9666" t="s">
        <v>10822</v>
      </c>
      <c r="G9666" s="3">
        <v>44984</v>
      </c>
      <c r="H9666" t="s">
        <v>7464</v>
      </c>
      <c r="I9666" t="s">
        <v>26</v>
      </c>
      <c r="J9666" t="s">
        <v>126</v>
      </c>
      <c r="K9666" t="s">
        <v>192</v>
      </c>
      <c r="L9666" t="s">
        <v>114</v>
      </c>
    </row>
    <row r="9667" spans="1:12" x14ac:dyDescent="0.25">
      <c r="A9667">
        <v>47112606</v>
      </c>
      <c r="B9667" t="s">
        <v>11074</v>
      </c>
      <c r="C9667" t="s">
        <v>2060</v>
      </c>
      <c r="D9667" t="s">
        <v>2523</v>
      </c>
      <c r="E9667" t="s">
        <v>2523</v>
      </c>
      <c r="F9667" t="s">
        <v>10822</v>
      </c>
      <c r="G9667" s="3">
        <v>44984</v>
      </c>
      <c r="H9667" t="s">
        <v>7464</v>
      </c>
      <c r="I9667" t="s">
        <v>26</v>
      </c>
      <c r="J9667" t="s">
        <v>126</v>
      </c>
      <c r="K9667" t="s">
        <v>822</v>
      </c>
      <c r="L9667" t="s">
        <v>114</v>
      </c>
    </row>
    <row r="9668" spans="1:12" x14ac:dyDescent="0.25">
      <c r="A9668">
        <v>47112606</v>
      </c>
      <c r="B9668" t="s">
        <v>11075</v>
      </c>
      <c r="C9668" t="s">
        <v>2060</v>
      </c>
      <c r="D9668" t="s">
        <v>2523</v>
      </c>
      <c r="E9668" t="s">
        <v>2523</v>
      </c>
      <c r="F9668" t="s">
        <v>10822</v>
      </c>
      <c r="G9668" s="3">
        <v>44984</v>
      </c>
      <c r="H9668" t="s">
        <v>7464</v>
      </c>
      <c r="I9668" t="s">
        <v>26</v>
      </c>
      <c r="J9668" t="s">
        <v>126</v>
      </c>
      <c r="K9668" t="s">
        <v>822</v>
      </c>
      <c r="L9668" t="s">
        <v>113</v>
      </c>
    </row>
    <row r="9669" spans="1:12" x14ac:dyDescent="0.25">
      <c r="A9669">
        <v>47112606</v>
      </c>
      <c r="B9669" t="s">
        <v>11076</v>
      </c>
      <c r="C9669" t="s">
        <v>2060</v>
      </c>
      <c r="D9669" t="s">
        <v>2523</v>
      </c>
      <c r="E9669" t="s">
        <v>2523</v>
      </c>
      <c r="F9669" t="s">
        <v>10822</v>
      </c>
      <c r="G9669" s="3">
        <v>44984</v>
      </c>
      <c r="H9669" t="s">
        <v>7464</v>
      </c>
      <c r="I9669" t="s">
        <v>26</v>
      </c>
      <c r="J9669" t="s">
        <v>126</v>
      </c>
      <c r="K9669" t="s">
        <v>822</v>
      </c>
      <c r="L9669" t="s">
        <v>114</v>
      </c>
    </row>
    <row r="9670" spans="1:12" x14ac:dyDescent="0.25">
      <c r="A9670">
        <v>47112606</v>
      </c>
      <c r="B9670" t="s">
        <v>11077</v>
      </c>
      <c r="C9670" t="s">
        <v>2060</v>
      </c>
      <c r="D9670" t="s">
        <v>2523</v>
      </c>
      <c r="E9670" t="s">
        <v>2523</v>
      </c>
      <c r="F9670" t="s">
        <v>10822</v>
      </c>
      <c r="G9670" s="3">
        <v>44984</v>
      </c>
      <c r="H9670" t="s">
        <v>7464</v>
      </c>
      <c r="I9670" t="s">
        <v>26</v>
      </c>
      <c r="J9670" t="s">
        <v>126</v>
      </c>
      <c r="K9670" t="s">
        <v>822</v>
      </c>
      <c r="L9670" t="s">
        <v>113</v>
      </c>
    </row>
    <row r="9671" spans="1:12" x14ac:dyDescent="0.25">
      <c r="A9671">
        <v>47112606</v>
      </c>
      <c r="B9671" t="s">
        <v>11078</v>
      </c>
      <c r="C9671" t="s">
        <v>2060</v>
      </c>
      <c r="D9671" t="s">
        <v>2523</v>
      </c>
      <c r="E9671" t="s">
        <v>2523</v>
      </c>
      <c r="F9671" t="s">
        <v>10822</v>
      </c>
      <c r="G9671" s="3">
        <v>44984</v>
      </c>
      <c r="H9671" t="s">
        <v>7464</v>
      </c>
      <c r="I9671" t="s">
        <v>26</v>
      </c>
      <c r="J9671" t="s">
        <v>126</v>
      </c>
      <c r="K9671" t="s">
        <v>822</v>
      </c>
      <c r="L9671" t="s">
        <v>114</v>
      </c>
    </row>
    <row r="9672" spans="1:12" x14ac:dyDescent="0.25">
      <c r="A9672">
        <v>47112606</v>
      </c>
      <c r="B9672" t="s">
        <v>11079</v>
      </c>
      <c r="C9672" t="s">
        <v>2060</v>
      </c>
      <c r="D9672" t="s">
        <v>2523</v>
      </c>
      <c r="E9672" t="s">
        <v>2523</v>
      </c>
      <c r="F9672" t="s">
        <v>10822</v>
      </c>
      <c r="G9672" s="3">
        <v>44984</v>
      </c>
      <c r="H9672" t="s">
        <v>7464</v>
      </c>
      <c r="I9672" t="s">
        <v>26</v>
      </c>
      <c r="J9672" t="s">
        <v>126</v>
      </c>
      <c r="K9672" t="s">
        <v>822</v>
      </c>
      <c r="L9672" t="s">
        <v>114</v>
      </c>
    </row>
    <row r="9673" spans="1:12" x14ac:dyDescent="0.25">
      <c r="A9673">
        <v>47112606</v>
      </c>
      <c r="B9673" t="s">
        <v>11080</v>
      </c>
      <c r="C9673" t="s">
        <v>2060</v>
      </c>
      <c r="D9673" t="s">
        <v>2523</v>
      </c>
      <c r="E9673" t="s">
        <v>2523</v>
      </c>
      <c r="F9673" t="s">
        <v>10822</v>
      </c>
      <c r="G9673" s="3">
        <v>44984</v>
      </c>
      <c r="H9673" t="s">
        <v>7464</v>
      </c>
      <c r="I9673" t="s">
        <v>26</v>
      </c>
      <c r="J9673" t="s">
        <v>126</v>
      </c>
      <c r="K9673" t="s">
        <v>822</v>
      </c>
      <c r="L9673" t="s">
        <v>114</v>
      </c>
    </row>
    <row r="9674" spans="1:12" x14ac:dyDescent="0.25">
      <c r="A9674">
        <v>47112606</v>
      </c>
      <c r="B9674" t="s">
        <v>11081</v>
      </c>
      <c r="C9674" t="s">
        <v>2060</v>
      </c>
      <c r="D9674" t="s">
        <v>2523</v>
      </c>
      <c r="E9674" t="s">
        <v>2523</v>
      </c>
      <c r="F9674" t="s">
        <v>10822</v>
      </c>
      <c r="G9674" s="3">
        <v>44984</v>
      </c>
      <c r="H9674" t="s">
        <v>7464</v>
      </c>
      <c r="I9674" t="s">
        <v>26</v>
      </c>
      <c r="J9674" t="s">
        <v>126</v>
      </c>
      <c r="K9674" t="s">
        <v>822</v>
      </c>
      <c r="L9674" t="s">
        <v>113</v>
      </c>
    </row>
    <row r="9675" spans="1:12" x14ac:dyDescent="0.25">
      <c r="A9675">
        <v>47112606</v>
      </c>
      <c r="B9675" t="s">
        <v>11082</v>
      </c>
      <c r="C9675" t="s">
        <v>2060</v>
      </c>
      <c r="D9675" t="s">
        <v>2523</v>
      </c>
      <c r="E9675" t="s">
        <v>2523</v>
      </c>
      <c r="F9675" t="s">
        <v>10822</v>
      </c>
      <c r="G9675" s="3">
        <v>44984</v>
      </c>
      <c r="H9675" t="s">
        <v>7464</v>
      </c>
      <c r="I9675" t="s">
        <v>26</v>
      </c>
      <c r="J9675" t="s">
        <v>126</v>
      </c>
      <c r="K9675" t="s">
        <v>822</v>
      </c>
      <c r="L9675" t="s">
        <v>113</v>
      </c>
    </row>
    <row r="9676" spans="1:12" x14ac:dyDescent="0.25">
      <c r="A9676">
        <v>47112606</v>
      </c>
      <c r="B9676" t="s">
        <v>11083</v>
      </c>
      <c r="C9676" t="s">
        <v>2060</v>
      </c>
      <c r="D9676" t="s">
        <v>2523</v>
      </c>
      <c r="E9676" t="s">
        <v>2523</v>
      </c>
      <c r="F9676" t="s">
        <v>7463</v>
      </c>
      <c r="G9676" s="3">
        <v>44974</v>
      </c>
      <c r="H9676" t="s">
        <v>7423</v>
      </c>
      <c r="I9676" t="s">
        <v>26</v>
      </c>
      <c r="J9676" t="s">
        <v>126</v>
      </c>
      <c r="K9676" t="s">
        <v>371</v>
      </c>
      <c r="L9676" t="s">
        <v>113</v>
      </c>
    </row>
    <row r="9677" spans="1:12" x14ac:dyDescent="0.25">
      <c r="A9677">
        <v>47112606</v>
      </c>
      <c r="B9677" t="s">
        <v>11084</v>
      </c>
      <c r="C9677" t="s">
        <v>2060</v>
      </c>
      <c r="D9677" t="s">
        <v>2523</v>
      </c>
      <c r="E9677" t="s">
        <v>2523</v>
      </c>
      <c r="F9677" t="s">
        <v>7463</v>
      </c>
      <c r="G9677" s="3">
        <v>44974</v>
      </c>
      <c r="H9677" t="s">
        <v>7423</v>
      </c>
      <c r="I9677" t="s">
        <v>26</v>
      </c>
      <c r="J9677" t="s">
        <v>126</v>
      </c>
      <c r="K9677" t="s">
        <v>371</v>
      </c>
      <c r="L9677" t="s">
        <v>114</v>
      </c>
    </row>
    <row r="9678" spans="1:12" x14ac:dyDescent="0.25">
      <c r="A9678">
        <v>47112606</v>
      </c>
      <c r="B9678" t="s">
        <v>11085</v>
      </c>
      <c r="C9678" t="s">
        <v>2060</v>
      </c>
      <c r="D9678" t="s">
        <v>2523</v>
      </c>
      <c r="E9678" t="s">
        <v>2523</v>
      </c>
      <c r="F9678" t="s">
        <v>7463</v>
      </c>
      <c r="G9678" s="3">
        <v>44974</v>
      </c>
      <c r="H9678" t="s">
        <v>7423</v>
      </c>
      <c r="I9678" t="s">
        <v>26</v>
      </c>
      <c r="J9678" t="s">
        <v>126</v>
      </c>
      <c r="K9678" t="s">
        <v>234</v>
      </c>
      <c r="L9678" t="s">
        <v>113</v>
      </c>
    </row>
    <row r="9679" spans="1:12" x14ac:dyDescent="0.25">
      <c r="A9679">
        <v>47112606</v>
      </c>
      <c r="B9679" t="s">
        <v>11086</v>
      </c>
      <c r="C9679" t="s">
        <v>2060</v>
      </c>
      <c r="D9679" t="s">
        <v>2523</v>
      </c>
      <c r="E9679" t="s">
        <v>2523</v>
      </c>
      <c r="F9679" t="s">
        <v>7463</v>
      </c>
      <c r="G9679" s="3">
        <v>44974</v>
      </c>
      <c r="H9679" t="s">
        <v>7423</v>
      </c>
      <c r="I9679" t="s">
        <v>26</v>
      </c>
      <c r="J9679" t="s">
        <v>126</v>
      </c>
      <c r="K9679" t="s">
        <v>618</v>
      </c>
      <c r="L9679" t="s">
        <v>113</v>
      </c>
    </row>
    <row r="9680" spans="1:12" x14ac:dyDescent="0.25">
      <c r="A9680">
        <v>47112606</v>
      </c>
      <c r="B9680" t="s">
        <v>11087</v>
      </c>
      <c r="C9680" t="s">
        <v>2060</v>
      </c>
      <c r="D9680" t="s">
        <v>2523</v>
      </c>
      <c r="E9680" t="s">
        <v>2523</v>
      </c>
      <c r="F9680" t="s">
        <v>7463</v>
      </c>
      <c r="G9680" s="3">
        <v>44974</v>
      </c>
      <c r="H9680" t="s">
        <v>7423</v>
      </c>
      <c r="I9680" t="s">
        <v>26</v>
      </c>
      <c r="J9680" t="s">
        <v>126</v>
      </c>
      <c r="K9680" t="s">
        <v>516</v>
      </c>
      <c r="L9680" t="s">
        <v>113</v>
      </c>
    </row>
    <row r="9681" spans="1:12" x14ac:dyDescent="0.25">
      <c r="A9681">
        <v>47112606</v>
      </c>
      <c r="B9681" t="s">
        <v>11088</v>
      </c>
      <c r="C9681" t="s">
        <v>2060</v>
      </c>
      <c r="D9681" t="s">
        <v>2523</v>
      </c>
      <c r="E9681" t="s">
        <v>2523</v>
      </c>
      <c r="F9681" t="s">
        <v>7463</v>
      </c>
      <c r="G9681" s="3">
        <v>44974</v>
      </c>
      <c r="H9681" t="s">
        <v>7423</v>
      </c>
      <c r="I9681" t="s">
        <v>26</v>
      </c>
      <c r="J9681" t="s">
        <v>126</v>
      </c>
      <c r="K9681" t="s">
        <v>516</v>
      </c>
      <c r="L9681" t="s">
        <v>113</v>
      </c>
    </row>
    <row r="9682" spans="1:12" x14ac:dyDescent="0.25">
      <c r="A9682">
        <v>47112606</v>
      </c>
      <c r="B9682" t="s">
        <v>11089</v>
      </c>
      <c r="C9682" t="s">
        <v>2060</v>
      </c>
      <c r="D9682" t="s">
        <v>2523</v>
      </c>
      <c r="E9682" t="s">
        <v>2523</v>
      </c>
      <c r="F9682" t="s">
        <v>7463</v>
      </c>
      <c r="G9682" s="3">
        <v>44974</v>
      </c>
      <c r="H9682" t="s">
        <v>7423</v>
      </c>
      <c r="I9682" t="s">
        <v>26</v>
      </c>
      <c r="J9682" t="s">
        <v>126</v>
      </c>
      <c r="K9682" t="s">
        <v>575</v>
      </c>
      <c r="L9682" t="s">
        <v>113</v>
      </c>
    </row>
    <row r="9683" spans="1:12" x14ac:dyDescent="0.25">
      <c r="A9683">
        <v>47112606</v>
      </c>
      <c r="B9683" t="s">
        <v>11090</v>
      </c>
      <c r="C9683" t="s">
        <v>2060</v>
      </c>
      <c r="D9683" t="s">
        <v>2523</v>
      </c>
      <c r="E9683" t="s">
        <v>2523</v>
      </c>
      <c r="F9683" t="s">
        <v>7463</v>
      </c>
      <c r="G9683" s="3">
        <v>44974</v>
      </c>
      <c r="H9683" t="s">
        <v>7423</v>
      </c>
      <c r="I9683" t="s">
        <v>26</v>
      </c>
      <c r="J9683" t="s">
        <v>126</v>
      </c>
      <c r="K9683" t="s">
        <v>169</v>
      </c>
      <c r="L9683" t="s">
        <v>114</v>
      </c>
    </row>
    <row r="9684" spans="1:12" x14ac:dyDescent="0.25">
      <c r="A9684">
        <v>47112606</v>
      </c>
      <c r="B9684" t="s">
        <v>11091</v>
      </c>
      <c r="C9684" t="s">
        <v>2060</v>
      </c>
      <c r="D9684" t="s">
        <v>2523</v>
      </c>
      <c r="E9684" t="s">
        <v>2523</v>
      </c>
      <c r="F9684" t="s">
        <v>7463</v>
      </c>
      <c r="G9684" s="3">
        <v>44974</v>
      </c>
      <c r="H9684" t="s">
        <v>7423</v>
      </c>
      <c r="I9684" t="s">
        <v>26</v>
      </c>
      <c r="J9684" t="s">
        <v>126</v>
      </c>
      <c r="K9684" t="s">
        <v>224</v>
      </c>
      <c r="L9684" t="s">
        <v>113</v>
      </c>
    </row>
    <row r="9685" spans="1:12" x14ac:dyDescent="0.25">
      <c r="A9685">
        <v>47112606</v>
      </c>
      <c r="B9685" t="s">
        <v>11092</v>
      </c>
      <c r="C9685" t="s">
        <v>2060</v>
      </c>
      <c r="D9685" t="s">
        <v>2523</v>
      </c>
      <c r="E9685" t="s">
        <v>2523</v>
      </c>
      <c r="F9685" t="s">
        <v>7463</v>
      </c>
      <c r="G9685" s="3">
        <v>44974</v>
      </c>
      <c r="H9685" t="s">
        <v>7423</v>
      </c>
      <c r="I9685" t="s">
        <v>26</v>
      </c>
      <c r="J9685" t="s">
        <v>126</v>
      </c>
      <c r="K9685" t="s">
        <v>169</v>
      </c>
      <c r="L9685" t="s">
        <v>113</v>
      </c>
    </row>
    <row r="9686" spans="1:12" x14ac:dyDescent="0.25">
      <c r="A9686">
        <v>47112606</v>
      </c>
      <c r="B9686" t="s">
        <v>11093</v>
      </c>
      <c r="C9686" t="s">
        <v>2060</v>
      </c>
      <c r="D9686" t="s">
        <v>2523</v>
      </c>
      <c r="E9686" t="s">
        <v>2523</v>
      </c>
      <c r="F9686" t="s">
        <v>7463</v>
      </c>
      <c r="G9686" s="3">
        <v>44974</v>
      </c>
      <c r="H9686" t="s">
        <v>7423</v>
      </c>
      <c r="I9686" t="s">
        <v>26</v>
      </c>
      <c r="J9686" t="s">
        <v>126</v>
      </c>
      <c r="K9686" t="s">
        <v>224</v>
      </c>
      <c r="L9686" t="s">
        <v>114</v>
      </c>
    </row>
    <row r="9687" spans="1:12" x14ac:dyDescent="0.25">
      <c r="A9687">
        <v>47112606</v>
      </c>
      <c r="B9687" t="s">
        <v>11094</v>
      </c>
      <c r="C9687" t="s">
        <v>2060</v>
      </c>
      <c r="D9687" t="s">
        <v>2523</v>
      </c>
      <c r="E9687" t="s">
        <v>2523</v>
      </c>
      <c r="F9687" t="s">
        <v>7463</v>
      </c>
      <c r="G9687" s="3">
        <v>44974</v>
      </c>
      <c r="H9687" t="s">
        <v>7423</v>
      </c>
      <c r="I9687" t="s">
        <v>26</v>
      </c>
      <c r="J9687" t="s">
        <v>126</v>
      </c>
      <c r="K9687" t="s">
        <v>516</v>
      </c>
      <c r="L9687" t="s">
        <v>114</v>
      </c>
    </row>
    <row r="9688" spans="1:12" x14ac:dyDescent="0.25">
      <c r="A9688">
        <v>47112606</v>
      </c>
      <c r="B9688" t="s">
        <v>11095</v>
      </c>
      <c r="C9688" t="s">
        <v>2060</v>
      </c>
      <c r="D9688" t="s">
        <v>2523</v>
      </c>
      <c r="E9688" t="s">
        <v>2523</v>
      </c>
      <c r="F9688" t="s">
        <v>7463</v>
      </c>
      <c r="G9688" s="3">
        <v>44974</v>
      </c>
      <c r="H9688" t="s">
        <v>7423</v>
      </c>
      <c r="I9688" t="s">
        <v>26</v>
      </c>
      <c r="J9688" t="s">
        <v>126</v>
      </c>
      <c r="K9688" t="s">
        <v>224</v>
      </c>
      <c r="L9688" t="s">
        <v>114</v>
      </c>
    </row>
    <row r="9689" spans="1:12" x14ac:dyDescent="0.25">
      <c r="A9689">
        <v>47112606</v>
      </c>
      <c r="B9689" t="s">
        <v>11096</v>
      </c>
      <c r="C9689" t="s">
        <v>2060</v>
      </c>
      <c r="D9689" t="s">
        <v>2523</v>
      </c>
      <c r="E9689" t="s">
        <v>2523</v>
      </c>
      <c r="F9689" t="s">
        <v>2524</v>
      </c>
      <c r="G9689" s="3">
        <v>44956</v>
      </c>
      <c r="H9689" t="s">
        <v>3773</v>
      </c>
      <c r="I9689" t="s">
        <v>26</v>
      </c>
      <c r="J9689" t="s">
        <v>126</v>
      </c>
      <c r="K9689" t="s">
        <v>470</v>
      </c>
      <c r="L9689" t="s">
        <v>113</v>
      </c>
    </row>
    <row r="9690" spans="1:12" x14ac:dyDescent="0.25">
      <c r="A9690">
        <v>47112606</v>
      </c>
      <c r="B9690" t="s">
        <v>11097</v>
      </c>
      <c r="C9690" t="s">
        <v>2060</v>
      </c>
      <c r="D9690" t="s">
        <v>2523</v>
      </c>
      <c r="E9690" t="s">
        <v>2523</v>
      </c>
      <c r="F9690" t="s">
        <v>2524</v>
      </c>
      <c r="G9690" s="3">
        <v>44621</v>
      </c>
      <c r="H9690" t="s">
        <v>3773</v>
      </c>
      <c r="I9690" t="s">
        <v>26</v>
      </c>
      <c r="J9690" t="s">
        <v>126</v>
      </c>
      <c r="K9690" t="s">
        <v>214</v>
      </c>
      <c r="L9690" t="s">
        <v>113</v>
      </c>
    </row>
    <row r="9691" spans="1:12" x14ac:dyDescent="0.25">
      <c r="A9691">
        <v>47112606</v>
      </c>
      <c r="B9691" t="s">
        <v>11098</v>
      </c>
      <c r="C9691" t="s">
        <v>2060</v>
      </c>
      <c r="D9691" t="s">
        <v>2523</v>
      </c>
      <c r="E9691" t="s">
        <v>2523</v>
      </c>
      <c r="F9691" t="s">
        <v>2524</v>
      </c>
      <c r="G9691" s="3">
        <v>44956</v>
      </c>
      <c r="H9691" t="s">
        <v>3773</v>
      </c>
      <c r="I9691" t="s">
        <v>26</v>
      </c>
      <c r="J9691" t="s">
        <v>126</v>
      </c>
      <c r="K9691" t="s">
        <v>311</v>
      </c>
      <c r="L9691" t="s">
        <v>114</v>
      </c>
    </row>
    <row r="9692" spans="1:12" x14ac:dyDescent="0.25">
      <c r="A9692">
        <v>47112606</v>
      </c>
      <c r="B9692" t="s">
        <v>11099</v>
      </c>
      <c r="C9692" t="s">
        <v>2060</v>
      </c>
      <c r="D9692" t="s">
        <v>2523</v>
      </c>
      <c r="E9692" t="s">
        <v>2523</v>
      </c>
      <c r="F9692" t="s">
        <v>2524</v>
      </c>
      <c r="G9692" s="3">
        <v>44956</v>
      </c>
      <c r="H9692" t="s">
        <v>3773</v>
      </c>
      <c r="I9692" t="s">
        <v>26</v>
      </c>
      <c r="J9692" t="s">
        <v>126</v>
      </c>
      <c r="K9692" t="s">
        <v>130</v>
      </c>
      <c r="L9692" t="s">
        <v>114</v>
      </c>
    </row>
    <row r="9693" spans="1:12" x14ac:dyDescent="0.25">
      <c r="A9693">
        <v>47112606</v>
      </c>
      <c r="B9693" t="s">
        <v>11100</v>
      </c>
      <c r="C9693" t="s">
        <v>2060</v>
      </c>
      <c r="D9693" t="s">
        <v>2523</v>
      </c>
      <c r="E9693" t="s">
        <v>2523</v>
      </c>
      <c r="F9693" t="s">
        <v>2524</v>
      </c>
      <c r="G9693" s="3">
        <v>44957</v>
      </c>
      <c r="H9693" t="s">
        <v>3773</v>
      </c>
      <c r="I9693" t="s">
        <v>26</v>
      </c>
      <c r="J9693" t="s">
        <v>126</v>
      </c>
      <c r="K9693" t="s">
        <v>130</v>
      </c>
      <c r="L9693" t="s">
        <v>114</v>
      </c>
    </row>
    <row r="9694" spans="1:12" x14ac:dyDescent="0.25">
      <c r="A9694">
        <v>47112606</v>
      </c>
      <c r="B9694" t="s">
        <v>11101</v>
      </c>
      <c r="C9694" t="s">
        <v>2060</v>
      </c>
      <c r="D9694" t="s">
        <v>2523</v>
      </c>
      <c r="E9694" t="s">
        <v>2523</v>
      </c>
      <c r="F9694" t="s">
        <v>2524</v>
      </c>
      <c r="G9694" s="3">
        <v>44964</v>
      </c>
      <c r="H9694" t="s">
        <v>3773</v>
      </c>
      <c r="I9694" t="s">
        <v>26</v>
      </c>
      <c r="J9694" t="s">
        <v>126</v>
      </c>
      <c r="K9694" t="s">
        <v>400</v>
      </c>
      <c r="L9694" t="s">
        <v>114</v>
      </c>
    </row>
    <row r="9695" spans="1:12" x14ac:dyDescent="0.25">
      <c r="A9695">
        <v>47112606</v>
      </c>
      <c r="B9695" t="s">
        <v>11102</v>
      </c>
      <c r="C9695" t="s">
        <v>2060</v>
      </c>
      <c r="D9695" t="s">
        <v>2523</v>
      </c>
      <c r="E9695" t="s">
        <v>2523</v>
      </c>
      <c r="F9695" t="s">
        <v>2524</v>
      </c>
      <c r="G9695" s="3">
        <v>44978</v>
      </c>
      <c r="H9695" t="s">
        <v>3773</v>
      </c>
      <c r="I9695" t="s">
        <v>26</v>
      </c>
      <c r="J9695" t="s">
        <v>126</v>
      </c>
      <c r="K9695" t="s">
        <v>130</v>
      </c>
      <c r="L9695" t="s">
        <v>114</v>
      </c>
    </row>
    <row r="9696" spans="1:12" x14ac:dyDescent="0.25">
      <c r="A9696">
        <v>47112606</v>
      </c>
      <c r="B9696" t="s">
        <v>11103</v>
      </c>
      <c r="C9696" t="s">
        <v>2060</v>
      </c>
      <c r="D9696" t="s">
        <v>2523</v>
      </c>
      <c r="E9696" t="s">
        <v>2523</v>
      </c>
      <c r="F9696" t="s">
        <v>2524</v>
      </c>
      <c r="G9696" s="3">
        <v>44978</v>
      </c>
      <c r="H9696" t="s">
        <v>3773</v>
      </c>
      <c r="I9696" t="s">
        <v>26</v>
      </c>
      <c r="J9696" t="s">
        <v>126</v>
      </c>
      <c r="K9696" t="s">
        <v>120</v>
      </c>
      <c r="L9696" t="s">
        <v>113</v>
      </c>
    </row>
    <row r="9697" spans="1:12" x14ac:dyDescent="0.25">
      <c r="A9697">
        <v>47112606</v>
      </c>
      <c r="B9697" t="s">
        <v>11104</v>
      </c>
      <c r="C9697" t="s">
        <v>2060</v>
      </c>
      <c r="D9697" t="s">
        <v>2523</v>
      </c>
      <c r="E9697" t="s">
        <v>2523</v>
      </c>
      <c r="F9697" t="s">
        <v>2524</v>
      </c>
      <c r="G9697" s="3">
        <v>44978</v>
      </c>
      <c r="H9697" t="s">
        <v>3773</v>
      </c>
      <c r="I9697" t="s">
        <v>26</v>
      </c>
      <c r="J9697" t="s">
        <v>126</v>
      </c>
      <c r="K9697" t="s">
        <v>470</v>
      </c>
      <c r="L9697" t="s">
        <v>114</v>
      </c>
    </row>
    <row r="9698" spans="1:12" x14ac:dyDescent="0.25">
      <c r="A9698">
        <v>47112606</v>
      </c>
      <c r="B9698" t="s">
        <v>11105</v>
      </c>
      <c r="C9698" t="s">
        <v>2060</v>
      </c>
      <c r="D9698" t="s">
        <v>2523</v>
      </c>
      <c r="E9698" t="s">
        <v>2523</v>
      </c>
      <c r="F9698" t="s">
        <v>2524</v>
      </c>
      <c r="G9698" s="3">
        <v>44980</v>
      </c>
      <c r="H9698" t="s">
        <v>3773</v>
      </c>
      <c r="I9698" t="s">
        <v>26</v>
      </c>
      <c r="J9698" t="s">
        <v>126</v>
      </c>
      <c r="K9698" t="s">
        <v>311</v>
      </c>
      <c r="L9698" t="s">
        <v>113</v>
      </c>
    </row>
    <row r="9699" spans="1:12" x14ac:dyDescent="0.25">
      <c r="A9699">
        <v>47112606</v>
      </c>
      <c r="B9699" t="s">
        <v>11106</v>
      </c>
      <c r="C9699" t="s">
        <v>2060</v>
      </c>
      <c r="D9699" t="s">
        <v>2523</v>
      </c>
      <c r="E9699" t="s">
        <v>2523</v>
      </c>
      <c r="F9699" t="s">
        <v>10822</v>
      </c>
      <c r="G9699" s="3">
        <v>44984</v>
      </c>
      <c r="H9699" t="s">
        <v>6901</v>
      </c>
      <c r="I9699" t="s">
        <v>26</v>
      </c>
      <c r="J9699" t="s">
        <v>126</v>
      </c>
      <c r="K9699" t="s">
        <v>120</v>
      </c>
      <c r="L9699" t="s">
        <v>113</v>
      </c>
    </row>
    <row r="9700" spans="1:12" x14ac:dyDescent="0.25">
      <c r="A9700">
        <v>47112606</v>
      </c>
      <c r="B9700" t="s">
        <v>11107</v>
      </c>
      <c r="C9700" t="s">
        <v>2060</v>
      </c>
      <c r="D9700" t="s">
        <v>2523</v>
      </c>
      <c r="E9700" t="s">
        <v>2523</v>
      </c>
      <c r="F9700" t="s">
        <v>10822</v>
      </c>
      <c r="G9700" s="3">
        <v>44984</v>
      </c>
      <c r="H9700" t="s">
        <v>6901</v>
      </c>
      <c r="I9700" t="s">
        <v>26</v>
      </c>
      <c r="J9700" t="s">
        <v>126</v>
      </c>
      <c r="K9700" t="s">
        <v>120</v>
      </c>
      <c r="L9700" t="s">
        <v>114</v>
      </c>
    </row>
    <row r="9701" spans="1:12" x14ac:dyDescent="0.25">
      <c r="A9701">
        <v>47112606</v>
      </c>
      <c r="B9701" t="s">
        <v>11108</v>
      </c>
      <c r="C9701" t="s">
        <v>2060</v>
      </c>
      <c r="D9701" t="s">
        <v>2523</v>
      </c>
      <c r="E9701" t="s">
        <v>2523</v>
      </c>
      <c r="F9701" t="s">
        <v>10822</v>
      </c>
      <c r="G9701" s="3">
        <v>44984</v>
      </c>
      <c r="H9701" t="s">
        <v>6901</v>
      </c>
      <c r="I9701" t="s">
        <v>26</v>
      </c>
      <c r="J9701" t="s">
        <v>126</v>
      </c>
      <c r="K9701" t="s">
        <v>120</v>
      </c>
      <c r="L9701" t="s">
        <v>114</v>
      </c>
    </row>
    <row r="9702" spans="1:12" x14ac:dyDescent="0.25">
      <c r="A9702">
        <v>47112606</v>
      </c>
      <c r="B9702" t="s">
        <v>11109</v>
      </c>
      <c r="C9702" t="s">
        <v>2060</v>
      </c>
      <c r="D9702" t="s">
        <v>2523</v>
      </c>
      <c r="E9702" t="s">
        <v>2523</v>
      </c>
      <c r="F9702" t="s">
        <v>7422</v>
      </c>
      <c r="G9702" s="3">
        <v>44986</v>
      </c>
      <c r="H9702" t="s">
        <v>7464</v>
      </c>
      <c r="I9702" t="s">
        <v>26</v>
      </c>
      <c r="J9702" t="s">
        <v>126</v>
      </c>
      <c r="K9702" t="s">
        <v>400</v>
      </c>
      <c r="L9702" t="s">
        <v>113</v>
      </c>
    </row>
    <row r="9703" spans="1:12" x14ac:dyDescent="0.25">
      <c r="A9703">
        <v>47112606</v>
      </c>
      <c r="B9703" t="s">
        <v>11110</v>
      </c>
      <c r="C9703" t="s">
        <v>2060</v>
      </c>
      <c r="D9703" t="s">
        <v>2523</v>
      </c>
      <c r="E9703" t="s">
        <v>2523</v>
      </c>
      <c r="F9703" t="s">
        <v>7422</v>
      </c>
      <c r="G9703" s="3">
        <v>44986</v>
      </c>
      <c r="H9703" t="s">
        <v>7464</v>
      </c>
      <c r="I9703" t="s">
        <v>26</v>
      </c>
      <c r="J9703" t="s">
        <v>126</v>
      </c>
      <c r="K9703" t="s">
        <v>214</v>
      </c>
      <c r="L9703" t="s">
        <v>114</v>
      </c>
    </row>
    <row r="9704" spans="1:12" x14ac:dyDescent="0.25">
      <c r="A9704">
        <v>47112606</v>
      </c>
      <c r="B9704" t="s">
        <v>11111</v>
      </c>
      <c r="C9704" t="s">
        <v>2060</v>
      </c>
      <c r="D9704" t="s">
        <v>2523</v>
      </c>
      <c r="E9704" t="s">
        <v>2523</v>
      </c>
      <c r="F9704" t="s">
        <v>7422</v>
      </c>
      <c r="G9704" s="3">
        <v>44986</v>
      </c>
      <c r="H9704" t="s">
        <v>7464</v>
      </c>
      <c r="I9704" t="s">
        <v>26</v>
      </c>
      <c r="J9704" t="s">
        <v>126</v>
      </c>
      <c r="K9704" t="s">
        <v>400</v>
      </c>
      <c r="L9704" t="s">
        <v>113</v>
      </c>
    </row>
    <row r="9705" spans="1:12" x14ac:dyDescent="0.25">
      <c r="A9705">
        <v>47112606</v>
      </c>
      <c r="B9705" t="s">
        <v>11112</v>
      </c>
      <c r="C9705" t="s">
        <v>2060</v>
      </c>
      <c r="D9705" t="s">
        <v>2523</v>
      </c>
      <c r="E9705" t="s">
        <v>2523</v>
      </c>
      <c r="F9705" t="s">
        <v>7422</v>
      </c>
      <c r="G9705" s="3">
        <v>44986</v>
      </c>
      <c r="H9705" t="s">
        <v>7464</v>
      </c>
      <c r="I9705" t="s">
        <v>26</v>
      </c>
      <c r="J9705" t="s">
        <v>126</v>
      </c>
      <c r="K9705" t="s">
        <v>400</v>
      </c>
      <c r="L9705" t="s">
        <v>113</v>
      </c>
    </row>
    <row r="9706" spans="1:12" x14ac:dyDescent="0.25">
      <c r="A9706">
        <v>47112606</v>
      </c>
      <c r="B9706" t="s">
        <v>11113</v>
      </c>
      <c r="C9706" t="s">
        <v>2060</v>
      </c>
      <c r="D9706" t="s">
        <v>2523</v>
      </c>
      <c r="E9706" t="s">
        <v>2523</v>
      </c>
      <c r="F9706" t="s">
        <v>7422</v>
      </c>
      <c r="G9706" s="3">
        <v>44986</v>
      </c>
      <c r="H9706" t="s">
        <v>7464</v>
      </c>
      <c r="I9706" t="s">
        <v>26</v>
      </c>
      <c r="J9706" t="s">
        <v>126</v>
      </c>
      <c r="K9706" t="s">
        <v>400</v>
      </c>
      <c r="L9706" t="s">
        <v>113</v>
      </c>
    </row>
    <row r="9707" spans="1:12" x14ac:dyDescent="0.25">
      <c r="A9707">
        <v>47112606</v>
      </c>
      <c r="B9707" t="s">
        <v>11114</v>
      </c>
      <c r="C9707" t="s">
        <v>2060</v>
      </c>
      <c r="D9707" t="s">
        <v>2523</v>
      </c>
      <c r="E9707" t="s">
        <v>2523</v>
      </c>
      <c r="F9707" t="s">
        <v>7422</v>
      </c>
      <c r="G9707" s="3">
        <v>44986</v>
      </c>
      <c r="H9707" t="s">
        <v>7464</v>
      </c>
      <c r="I9707" t="s">
        <v>26</v>
      </c>
      <c r="J9707" t="s">
        <v>126</v>
      </c>
      <c r="K9707" t="s">
        <v>400</v>
      </c>
      <c r="L9707" t="s">
        <v>113</v>
      </c>
    </row>
    <row r="9708" spans="1:12" x14ac:dyDescent="0.25">
      <c r="A9708">
        <v>47112606</v>
      </c>
      <c r="B9708" t="s">
        <v>11115</v>
      </c>
      <c r="C9708" t="s">
        <v>2060</v>
      </c>
      <c r="D9708" t="s">
        <v>2523</v>
      </c>
      <c r="E9708" t="s">
        <v>2523</v>
      </c>
      <c r="F9708" t="s">
        <v>7422</v>
      </c>
      <c r="G9708" s="3">
        <v>44986</v>
      </c>
      <c r="H9708" t="s">
        <v>7464</v>
      </c>
      <c r="I9708" t="s">
        <v>26</v>
      </c>
      <c r="J9708" t="s">
        <v>126</v>
      </c>
      <c r="K9708" t="s">
        <v>400</v>
      </c>
      <c r="L9708" t="s">
        <v>113</v>
      </c>
    </row>
    <row r="9709" spans="1:12" x14ac:dyDescent="0.25">
      <c r="A9709">
        <v>47112606</v>
      </c>
      <c r="B9709" t="s">
        <v>11116</v>
      </c>
      <c r="C9709" t="s">
        <v>2060</v>
      </c>
      <c r="D9709" t="s">
        <v>2523</v>
      </c>
      <c r="E9709" t="s">
        <v>2523</v>
      </c>
      <c r="F9709" t="s">
        <v>7422</v>
      </c>
      <c r="G9709" s="3">
        <v>44986</v>
      </c>
      <c r="H9709" t="s">
        <v>7464</v>
      </c>
      <c r="I9709" t="s">
        <v>26</v>
      </c>
      <c r="J9709" t="s">
        <v>126</v>
      </c>
      <c r="K9709" t="s">
        <v>214</v>
      </c>
      <c r="L9709" t="s">
        <v>114</v>
      </c>
    </row>
    <row r="9710" spans="1:12" x14ac:dyDescent="0.25">
      <c r="A9710">
        <v>47112606</v>
      </c>
      <c r="B9710" t="s">
        <v>11117</v>
      </c>
      <c r="C9710" t="s">
        <v>2060</v>
      </c>
      <c r="D9710" t="s">
        <v>2523</v>
      </c>
      <c r="E9710" t="s">
        <v>2523</v>
      </c>
      <c r="F9710" t="s">
        <v>7463</v>
      </c>
      <c r="G9710" s="3">
        <v>45009</v>
      </c>
      <c r="H9710" t="s">
        <v>7464</v>
      </c>
      <c r="I9710" t="s">
        <v>26</v>
      </c>
      <c r="J9710" t="s">
        <v>126</v>
      </c>
      <c r="K9710" t="s">
        <v>159</v>
      </c>
      <c r="L9710" t="s">
        <v>113</v>
      </c>
    </row>
    <row r="9711" spans="1:12" x14ac:dyDescent="0.25">
      <c r="A9711">
        <v>47112606</v>
      </c>
      <c r="B9711" t="s">
        <v>11118</v>
      </c>
      <c r="C9711" t="s">
        <v>2060</v>
      </c>
      <c r="D9711" t="s">
        <v>2523</v>
      </c>
      <c r="E9711" t="s">
        <v>2523</v>
      </c>
      <c r="F9711" t="s">
        <v>7463</v>
      </c>
      <c r="G9711" s="3">
        <v>45009</v>
      </c>
      <c r="H9711" t="s">
        <v>7464</v>
      </c>
      <c r="I9711" t="s">
        <v>26</v>
      </c>
      <c r="J9711" t="s">
        <v>126</v>
      </c>
      <c r="K9711" t="s">
        <v>137</v>
      </c>
      <c r="L9711" t="s">
        <v>113</v>
      </c>
    </row>
    <row r="9712" spans="1:12" x14ac:dyDescent="0.25">
      <c r="A9712">
        <v>47112606</v>
      </c>
      <c r="B9712" t="s">
        <v>11119</v>
      </c>
      <c r="C9712" t="s">
        <v>2060</v>
      </c>
      <c r="D9712" t="s">
        <v>2523</v>
      </c>
      <c r="E9712" t="s">
        <v>2523</v>
      </c>
      <c r="F9712" t="s">
        <v>7463</v>
      </c>
      <c r="G9712" s="3">
        <v>45009</v>
      </c>
      <c r="H9712" t="s">
        <v>7464</v>
      </c>
      <c r="I9712" t="s">
        <v>26</v>
      </c>
      <c r="J9712" t="s">
        <v>126</v>
      </c>
      <c r="K9712" t="s">
        <v>137</v>
      </c>
      <c r="L9712" t="s">
        <v>114</v>
      </c>
    </row>
    <row r="9713" spans="1:12" x14ac:dyDescent="0.25">
      <c r="A9713">
        <v>47112606</v>
      </c>
      <c r="B9713" t="s">
        <v>11120</v>
      </c>
      <c r="C9713" t="s">
        <v>2060</v>
      </c>
      <c r="D9713" t="s">
        <v>2523</v>
      </c>
      <c r="E9713" t="s">
        <v>2523</v>
      </c>
      <c r="F9713" t="s">
        <v>7463</v>
      </c>
      <c r="G9713" s="3">
        <v>45009</v>
      </c>
      <c r="H9713" t="s">
        <v>7464</v>
      </c>
      <c r="I9713" t="s">
        <v>26</v>
      </c>
      <c r="J9713" t="s">
        <v>126</v>
      </c>
      <c r="K9713" t="s">
        <v>137</v>
      </c>
      <c r="L9713" t="s">
        <v>113</v>
      </c>
    </row>
    <row r="9714" spans="1:12" x14ac:dyDescent="0.25">
      <c r="A9714">
        <v>47112606</v>
      </c>
      <c r="B9714" t="s">
        <v>11121</v>
      </c>
      <c r="C9714" t="s">
        <v>2060</v>
      </c>
      <c r="D9714" t="s">
        <v>2523</v>
      </c>
      <c r="E9714" t="s">
        <v>2523</v>
      </c>
      <c r="F9714" t="s">
        <v>7463</v>
      </c>
      <c r="G9714" s="3">
        <v>45009</v>
      </c>
      <c r="H9714" t="s">
        <v>7464</v>
      </c>
      <c r="I9714" t="s">
        <v>26</v>
      </c>
      <c r="J9714" t="s">
        <v>126</v>
      </c>
      <c r="K9714" t="s">
        <v>137</v>
      </c>
      <c r="L9714" t="s">
        <v>113</v>
      </c>
    </row>
    <row r="9715" spans="1:12" x14ac:dyDescent="0.25">
      <c r="A9715">
        <v>47112606</v>
      </c>
      <c r="B9715" t="s">
        <v>11122</v>
      </c>
      <c r="C9715" t="s">
        <v>2060</v>
      </c>
      <c r="D9715" t="s">
        <v>2523</v>
      </c>
      <c r="E9715" t="s">
        <v>2523</v>
      </c>
      <c r="F9715" t="s">
        <v>7422</v>
      </c>
      <c r="G9715" s="3">
        <v>44986</v>
      </c>
      <c r="H9715" t="s">
        <v>6901</v>
      </c>
      <c r="I9715" t="s">
        <v>26</v>
      </c>
      <c r="J9715" t="s">
        <v>126</v>
      </c>
      <c r="K9715" t="s">
        <v>400</v>
      </c>
      <c r="L9715" t="s">
        <v>114</v>
      </c>
    </row>
    <row r="9716" spans="1:12" x14ac:dyDescent="0.25">
      <c r="A9716">
        <v>47112606</v>
      </c>
      <c r="B9716" t="s">
        <v>11123</v>
      </c>
      <c r="C9716" t="s">
        <v>2060</v>
      </c>
      <c r="D9716" t="s">
        <v>2523</v>
      </c>
      <c r="E9716" t="s">
        <v>2523</v>
      </c>
      <c r="F9716" t="s">
        <v>7422</v>
      </c>
      <c r="G9716" s="3">
        <v>44986</v>
      </c>
      <c r="H9716" t="s">
        <v>7464</v>
      </c>
      <c r="I9716" t="s">
        <v>26</v>
      </c>
      <c r="J9716" t="s">
        <v>126</v>
      </c>
      <c r="K9716" t="s">
        <v>214</v>
      </c>
      <c r="L9716" t="s">
        <v>113</v>
      </c>
    </row>
    <row r="9717" spans="1:12" x14ac:dyDescent="0.25">
      <c r="A9717">
        <v>47112606</v>
      </c>
      <c r="B9717" t="s">
        <v>11124</v>
      </c>
      <c r="C9717" t="s">
        <v>2060</v>
      </c>
      <c r="D9717" t="s">
        <v>2523</v>
      </c>
      <c r="E9717" t="s">
        <v>2523</v>
      </c>
      <c r="F9717" t="s">
        <v>7422</v>
      </c>
      <c r="G9717" s="3">
        <v>44986</v>
      </c>
      <c r="H9717" t="s">
        <v>7464</v>
      </c>
      <c r="I9717" t="s">
        <v>26</v>
      </c>
      <c r="J9717" t="s">
        <v>126</v>
      </c>
      <c r="K9717" t="s">
        <v>400</v>
      </c>
      <c r="L9717" t="s">
        <v>114</v>
      </c>
    </row>
    <row r="9718" spans="1:12" x14ac:dyDescent="0.25">
      <c r="A9718">
        <v>47112606</v>
      </c>
      <c r="B9718" t="s">
        <v>11125</v>
      </c>
      <c r="C9718" t="s">
        <v>2060</v>
      </c>
      <c r="D9718" t="s">
        <v>2523</v>
      </c>
      <c r="E9718" t="s">
        <v>2523</v>
      </c>
      <c r="F9718" t="s">
        <v>7422</v>
      </c>
      <c r="G9718" s="3">
        <v>44986</v>
      </c>
      <c r="H9718" t="s">
        <v>6901</v>
      </c>
      <c r="I9718" t="s">
        <v>26</v>
      </c>
      <c r="J9718" t="s">
        <v>126</v>
      </c>
      <c r="K9718" t="s">
        <v>400</v>
      </c>
      <c r="L9718" t="s">
        <v>113</v>
      </c>
    </row>
    <row r="9719" spans="1:12" x14ac:dyDescent="0.25">
      <c r="A9719">
        <v>47112606</v>
      </c>
      <c r="B9719" t="s">
        <v>11126</v>
      </c>
      <c r="C9719" t="s">
        <v>2060</v>
      </c>
      <c r="D9719" t="s">
        <v>2523</v>
      </c>
      <c r="E9719" t="s">
        <v>2523</v>
      </c>
      <c r="F9719" t="s">
        <v>7422</v>
      </c>
      <c r="G9719" s="3">
        <v>44986</v>
      </c>
      <c r="H9719" t="s">
        <v>6901</v>
      </c>
      <c r="I9719" t="s">
        <v>26</v>
      </c>
      <c r="J9719" t="s">
        <v>126</v>
      </c>
      <c r="K9719" t="s">
        <v>214</v>
      </c>
      <c r="L9719" t="s">
        <v>114</v>
      </c>
    </row>
    <row r="9720" spans="1:12" x14ac:dyDescent="0.25">
      <c r="A9720">
        <v>47112606</v>
      </c>
      <c r="B9720" t="s">
        <v>11127</v>
      </c>
      <c r="C9720" t="s">
        <v>2060</v>
      </c>
      <c r="D9720" t="s">
        <v>2523</v>
      </c>
      <c r="E9720" t="s">
        <v>2523</v>
      </c>
      <c r="F9720" t="s">
        <v>7422</v>
      </c>
      <c r="G9720" s="3">
        <v>44986</v>
      </c>
      <c r="H9720" t="s">
        <v>6901</v>
      </c>
      <c r="I9720" t="s">
        <v>26</v>
      </c>
      <c r="J9720" t="s">
        <v>126</v>
      </c>
      <c r="K9720" t="s">
        <v>400</v>
      </c>
      <c r="L9720" t="s">
        <v>113</v>
      </c>
    </row>
    <row r="9721" spans="1:12" x14ac:dyDescent="0.25">
      <c r="A9721">
        <v>47112606</v>
      </c>
      <c r="B9721" t="s">
        <v>11128</v>
      </c>
      <c r="C9721" t="s">
        <v>2060</v>
      </c>
      <c r="D9721" t="s">
        <v>2523</v>
      </c>
      <c r="E9721" t="s">
        <v>2523</v>
      </c>
      <c r="F9721" t="s">
        <v>7422</v>
      </c>
      <c r="G9721" s="3">
        <v>44986</v>
      </c>
      <c r="H9721" t="s">
        <v>6901</v>
      </c>
      <c r="I9721" t="s">
        <v>26</v>
      </c>
      <c r="J9721" t="s">
        <v>126</v>
      </c>
      <c r="K9721" t="s">
        <v>400</v>
      </c>
      <c r="L9721" t="s">
        <v>114</v>
      </c>
    </row>
    <row r="9722" spans="1:12" x14ac:dyDescent="0.25">
      <c r="A9722">
        <v>47112606</v>
      </c>
      <c r="B9722" t="s">
        <v>11129</v>
      </c>
      <c r="C9722" t="s">
        <v>2060</v>
      </c>
      <c r="D9722" t="s">
        <v>2523</v>
      </c>
      <c r="E9722" t="s">
        <v>2523</v>
      </c>
      <c r="F9722" t="s">
        <v>7422</v>
      </c>
      <c r="G9722" s="3">
        <v>44986</v>
      </c>
      <c r="H9722" t="s">
        <v>6901</v>
      </c>
      <c r="I9722" t="s">
        <v>26</v>
      </c>
      <c r="J9722" t="s">
        <v>126</v>
      </c>
      <c r="K9722" t="s">
        <v>400</v>
      </c>
      <c r="L9722" t="s">
        <v>113</v>
      </c>
    </row>
    <row r="9723" spans="1:12" x14ac:dyDescent="0.25">
      <c r="A9723">
        <v>47112606</v>
      </c>
      <c r="B9723" t="s">
        <v>11130</v>
      </c>
      <c r="C9723" t="s">
        <v>2060</v>
      </c>
      <c r="D9723" t="s">
        <v>2523</v>
      </c>
      <c r="E9723" t="s">
        <v>2523</v>
      </c>
      <c r="F9723" t="s">
        <v>7422</v>
      </c>
      <c r="G9723" s="3">
        <v>44986</v>
      </c>
      <c r="H9723" t="s">
        <v>6901</v>
      </c>
      <c r="I9723" t="s">
        <v>26</v>
      </c>
      <c r="J9723" t="s">
        <v>126</v>
      </c>
      <c r="K9723" t="s">
        <v>400</v>
      </c>
      <c r="L9723" t="s">
        <v>114</v>
      </c>
    </row>
    <row r="9724" spans="1:12" x14ac:dyDescent="0.25">
      <c r="A9724">
        <v>47112606</v>
      </c>
      <c r="B9724" t="s">
        <v>11131</v>
      </c>
      <c r="C9724" t="s">
        <v>2060</v>
      </c>
      <c r="D9724" t="s">
        <v>2523</v>
      </c>
      <c r="E9724" t="s">
        <v>2523</v>
      </c>
      <c r="F9724" t="s">
        <v>7422</v>
      </c>
      <c r="G9724" s="3">
        <v>44986</v>
      </c>
      <c r="H9724" t="s">
        <v>6901</v>
      </c>
      <c r="I9724" t="s">
        <v>26</v>
      </c>
      <c r="J9724" t="s">
        <v>126</v>
      </c>
      <c r="K9724" t="s">
        <v>400</v>
      </c>
      <c r="L9724" t="s">
        <v>114</v>
      </c>
    </row>
    <row r="9725" spans="1:12" x14ac:dyDescent="0.25">
      <c r="A9725">
        <v>47112606</v>
      </c>
      <c r="B9725" t="s">
        <v>11132</v>
      </c>
      <c r="C9725" t="s">
        <v>2060</v>
      </c>
      <c r="D9725" t="s">
        <v>2523</v>
      </c>
      <c r="E9725" t="s">
        <v>2523</v>
      </c>
      <c r="F9725" t="s">
        <v>7422</v>
      </c>
      <c r="G9725" s="3">
        <v>44986</v>
      </c>
      <c r="H9725" t="s">
        <v>6901</v>
      </c>
      <c r="I9725" t="s">
        <v>26</v>
      </c>
      <c r="J9725" t="s">
        <v>126</v>
      </c>
      <c r="K9725" t="s">
        <v>400</v>
      </c>
      <c r="L9725" t="s">
        <v>113</v>
      </c>
    </row>
    <row r="9726" spans="1:12" x14ac:dyDescent="0.25">
      <c r="A9726">
        <v>47112606</v>
      </c>
      <c r="B9726" t="s">
        <v>11133</v>
      </c>
      <c r="C9726" t="s">
        <v>2060</v>
      </c>
      <c r="D9726" t="s">
        <v>2523</v>
      </c>
      <c r="E9726" t="s">
        <v>2523</v>
      </c>
      <c r="F9726" t="s">
        <v>7422</v>
      </c>
      <c r="G9726" s="3">
        <v>44986</v>
      </c>
      <c r="H9726" t="s">
        <v>6901</v>
      </c>
      <c r="I9726" t="s">
        <v>26</v>
      </c>
      <c r="J9726" t="s">
        <v>126</v>
      </c>
      <c r="K9726" t="s">
        <v>400</v>
      </c>
      <c r="L9726" t="s">
        <v>114</v>
      </c>
    </row>
    <row r="9727" spans="1:12" x14ac:dyDescent="0.25">
      <c r="A9727">
        <v>47112606</v>
      </c>
      <c r="B9727" t="s">
        <v>11134</v>
      </c>
      <c r="C9727" t="s">
        <v>2060</v>
      </c>
      <c r="D9727" t="s">
        <v>2523</v>
      </c>
      <c r="E9727" t="s">
        <v>2523</v>
      </c>
      <c r="F9727" t="s">
        <v>7422</v>
      </c>
      <c r="G9727" s="3">
        <v>44986</v>
      </c>
      <c r="H9727" t="s">
        <v>6901</v>
      </c>
      <c r="I9727" t="s">
        <v>26</v>
      </c>
      <c r="J9727" t="s">
        <v>126</v>
      </c>
      <c r="K9727" t="s">
        <v>400</v>
      </c>
      <c r="L9727" t="s">
        <v>113</v>
      </c>
    </row>
    <row r="9728" spans="1:12" x14ac:dyDescent="0.25">
      <c r="A9728">
        <v>47112606</v>
      </c>
      <c r="B9728" t="s">
        <v>11135</v>
      </c>
      <c r="C9728" t="s">
        <v>2060</v>
      </c>
      <c r="D9728" t="s">
        <v>2523</v>
      </c>
      <c r="E9728" t="s">
        <v>2523</v>
      </c>
      <c r="F9728" t="s">
        <v>7422</v>
      </c>
      <c r="G9728" s="3">
        <v>44986</v>
      </c>
      <c r="H9728" t="s">
        <v>6901</v>
      </c>
      <c r="I9728" t="s">
        <v>26</v>
      </c>
      <c r="J9728" t="s">
        <v>126</v>
      </c>
      <c r="K9728" t="s">
        <v>400</v>
      </c>
      <c r="L9728" t="s">
        <v>113</v>
      </c>
    </row>
    <row r="9729" spans="1:12" x14ac:dyDescent="0.25">
      <c r="A9729">
        <v>47112606</v>
      </c>
      <c r="B9729" t="s">
        <v>11136</v>
      </c>
      <c r="C9729" t="s">
        <v>2060</v>
      </c>
      <c r="D9729" t="s">
        <v>2523</v>
      </c>
      <c r="E9729" t="s">
        <v>2523</v>
      </c>
      <c r="F9729" t="s">
        <v>7350</v>
      </c>
      <c r="G9729" s="3">
        <v>44993</v>
      </c>
      <c r="H9729" t="s">
        <v>6901</v>
      </c>
      <c r="I9729" t="s">
        <v>26</v>
      </c>
      <c r="J9729" t="s">
        <v>126</v>
      </c>
      <c r="K9729" t="s">
        <v>470</v>
      </c>
      <c r="L9729" t="s">
        <v>113</v>
      </c>
    </row>
    <row r="9730" spans="1:12" x14ac:dyDescent="0.25">
      <c r="A9730">
        <v>47112606</v>
      </c>
      <c r="B9730" t="s">
        <v>11137</v>
      </c>
      <c r="C9730" t="s">
        <v>2060</v>
      </c>
      <c r="D9730" t="s">
        <v>2523</v>
      </c>
      <c r="E9730" t="s">
        <v>2523</v>
      </c>
      <c r="F9730" t="s">
        <v>7350</v>
      </c>
      <c r="G9730" s="3">
        <v>44993</v>
      </c>
      <c r="H9730" t="s">
        <v>6901</v>
      </c>
      <c r="I9730" t="s">
        <v>26</v>
      </c>
      <c r="J9730" t="s">
        <v>126</v>
      </c>
      <c r="K9730" t="s">
        <v>470</v>
      </c>
      <c r="L9730" t="s">
        <v>114</v>
      </c>
    </row>
    <row r="9731" spans="1:12" x14ac:dyDescent="0.25">
      <c r="A9731">
        <v>47112606</v>
      </c>
      <c r="B9731" t="s">
        <v>11138</v>
      </c>
      <c r="C9731" t="s">
        <v>2060</v>
      </c>
      <c r="D9731" t="s">
        <v>2523</v>
      </c>
      <c r="E9731" t="s">
        <v>2523</v>
      </c>
      <c r="F9731" t="s">
        <v>7350</v>
      </c>
      <c r="G9731" s="3">
        <v>44993</v>
      </c>
      <c r="H9731" t="s">
        <v>6901</v>
      </c>
      <c r="I9731" t="s">
        <v>26</v>
      </c>
      <c r="J9731" t="s">
        <v>126</v>
      </c>
      <c r="K9731" t="s">
        <v>470</v>
      </c>
      <c r="L9731" t="s">
        <v>113</v>
      </c>
    </row>
    <row r="9732" spans="1:12" x14ac:dyDescent="0.25">
      <c r="A9732">
        <v>47112606</v>
      </c>
      <c r="B9732" t="s">
        <v>11139</v>
      </c>
      <c r="C9732" t="s">
        <v>2060</v>
      </c>
      <c r="D9732" t="s">
        <v>2523</v>
      </c>
      <c r="E9732" t="s">
        <v>2523</v>
      </c>
      <c r="F9732" t="s">
        <v>7350</v>
      </c>
      <c r="G9732" s="3">
        <v>44993</v>
      </c>
      <c r="H9732" t="s">
        <v>6901</v>
      </c>
      <c r="I9732" t="s">
        <v>26</v>
      </c>
      <c r="J9732" t="s">
        <v>126</v>
      </c>
      <c r="K9732" t="s">
        <v>400</v>
      </c>
      <c r="L9732" t="s">
        <v>113</v>
      </c>
    </row>
    <row r="9733" spans="1:12" x14ac:dyDescent="0.25">
      <c r="A9733">
        <v>47112606</v>
      </c>
      <c r="B9733" t="s">
        <v>11140</v>
      </c>
      <c r="C9733" t="s">
        <v>2060</v>
      </c>
      <c r="D9733" t="s">
        <v>2523</v>
      </c>
      <c r="E9733" t="s">
        <v>2523</v>
      </c>
      <c r="F9733" t="s">
        <v>7350</v>
      </c>
      <c r="G9733" s="3">
        <v>44993</v>
      </c>
      <c r="H9733" t="s">
        <v>6901</v>
      </c>
      <c r="I9733" t="s">
        <v>26</v>
      </c>
      <c r="J9733" t="s">
        <v>126</v>
      </c>
      <c r="K9733" t="s">
        <v>470</v>
      </c>
      <c r="L9733" t="s">
        <v>114</v>
      </c>
    </row>
    <row r="9734" spans="1:12" x14ac:dyDescent="0.25">
      <c r="A9734">
        <v>47112606</v>
      </c>
      <c r="B9734" t="s">
        <v>11141</v>
      </c>
      <c r="C9734" t="s">
        <v>2060</v>
      </c>
      <c r="D9734" t="s">
        <v>2523</v>
      </c>
      <c r="E9734" t="s">
        <v>2523</v>
      </c>
      <c r="F9734" t="s">
        <v>7350</v>
      </c>
      <c r="G9734" s="3">
        <v>44993</v>
      </c>
      <c r="H9734" t="s">
        <v>6901</v>
      </c>
      <c r="I9734" t="s">
        <v>26</v>
      </c>
      <c r="J9734" t="s">
        <v>126</v>
      </c>
      <c r="K9734" t="s">
        <v>400</v>
      </c>
      <c r="L9734" t="s">
        <v>113</v>
      </c>
    </row>
    <row r="9735" spans="1:12" x14ac:dyDescent="0.25">
      <c r="A9735">
        <v>47112606</v>
      </c>
      <c r="B9735" t="s">
        <v>11142</v>
      </c>
      <c r="C9735" t="s">
        <v>2060</v>
      </c>
      <c r="D9735" t="s">
        <v>2523</v>
      </c>
      <c r="E9735" t="s">
        <v>2523</v>
      </c>
      <c r="F9735" t="s">
        <v>7350</v>
      </c>
      <c r="G9735" s="3">
        <v>44993</v>
      </c>
      <c r="H9735" t="s">
        <v>6901</v>
      </c>
      <c r="I9735" t="s">
        <v>26</v>
      </c>
      <c r="J9735" t="s">
        <v>126</v>
      </c>
      <c r="K9735" t="s">
        <v>400</v>
      </c>
      <c r="L9735" t="s">
        <v>113</v>
      </c>
    </row>
    <row r="9736" spans="1:12" x14ac:dyDescent="0.25">
      <c r="A9736">
        <v>47112606</v>
      </c>
      <c r="B9736" t="s">
        <v>11143</v>
      </c>
      <c r="C9736" t="s">
        <v>2060</v>
      </c>
      <c r="D9736" t="s">
        <v>2523</v>
      </c>
      <c r="E9736" t="s">
        <v>2523</v>
      </c>
      <c r="F9736" t="s">
        <v>7350</v>
      </c>
      <c r="G9736" s="3">
        <v>44993</v>
      </c>
      <c r="H9736" t="s">
        <v>6901</v>
      </c>
      <c r="I9736" t="s">
        <v>26</v>
      </c>
      <c r="J9736" t="s">
        <v>126</v>
      </c>
      <c r="K9736" t="s">
        <v>470</v>
      </c>
      <c r="L9736" t="s">
        <v>114</v>
      </c>
    </row>
    <row r="9737" spans="1:12" x14ac:dyDescent="0.25">
      <c r="A9737">
        <v>47112606</v>
      </c>
      <c r="B9737" t="s">
        <v>11144</v>
      </c>
      <c r="C9737" t="s">
        <v>2060</v>
      </c>
      <c r="D9737" t="s">
        <v>2523</v>
      </c>
      <c r="E9737" t="s">
        <v>2523</v>
      </c>
      <c r="F9737" t="s">
        <v>7350</v>
      </c>
      <c r="G9737" s="3">
        <v>44993</v>
      </c>
      <c r="H9737" t="s">
        <v>6901</v>
      </c>
      <c r="I9737" t="s">
        <v>26</v>
      </c>
      <c r="J9737" t="s">
        <v>126</v>
      </c>
      <c r="K9737" t="s">
        <v>470</v>
      </c>
      <c r="L9737" t="s">
        <v>114</v>
      </c>
    </row>
    <row r="9738" spans="1:12" x14ac:dyDescent="0.25">
      <c r="A9738">
        <v>47112606</v>
      </c>
      <c r="B9738" t="s">
        <v>11145</v>
      </c>
      <c r="C9738" t="s">
        <v>2060</v>
      </c>
      <c r="D9738" t="s">
        <v>2523</v>
      </c>
      <c r="E9738" t="s">
        <v>2523</v>
      </c>
      <c r="F9738" t="s">
        <v>7350</v>
      </c>
      <c r="G9738" s="3">
        <v>44993</v>
      </c>
      <c r="H9738" t="s">
        <v>6901</v>
      </c>
      <c r="I9738" t="s">
        <v>26</v>
      </c>
      <c r="J9738" t="s">
        <v>126</v>
      </c>
      <c r="K9738" t="s">
        <v>470</v>
      </c>
      <c r="L9738" t="s">
        <v>114</v>
      </c>
    </row>
    <row r="9739" spans="1:12" x14ac:dyDescent="0.25">
      <c r="A9739">
        <v>47112606</v>
      </c>
      <c r="B9739" t="s">
        <v>11146</v>
      </c>
      <c r="C9739" t="s">
        <v>2060</v>
      </c>
      <c r="D9739" t="s">
        <v>2523</v>
      </c>
      <c r="E9739" t="s">
        <v>2523</v>
      </c>
      <c r="F9739" t="s">
        <v>7350</v>
      </c>
      <c r="G9739" s="3">
        <v>44993</v>
      </c>
      <c r="H9739" t="s">
        <v>6901</v>
      </c>
      <c r="I9739" t="s">
        <v>26</v>
      </c>
      <c r="J9739" t="s">
        <v>126</v>
      </c>
      <c r="K9739" t="s">
        <v>400</v>
      </c>
      <c r="L9739" t="s">
        <v>113</v>
      </c>
    </row>
    <row r="9740" spans="1:12" x14ac:dyDescent="0.25">
      <c r="A9740">
        <v>47112606</v>
      </c>
      <c r="B9740" t="s">
        <v>11147</v>
      </c>
      <c r="C9740" t="s">
        <v>2060</v>
      </c>
      <c r="D9740" t="s">
        <v>2523</v>
      </c>
      <c r="E9740" t="s">
        <v>2523</v>
      </c>
      <c r="F9740" t="s">
        <v>7350</v>
      </c>
      <c r="G9740" s="3">
        <v>44993</v>
      </c>
      <c r="H9740" t="s">
        <v>6901</v>
      </c>
      <c r="I9740" t="s">
        <v>26</v>
      </c>
      <c r="J9740" t="s">
        <v>126</v>
      </c>
      <c r="K9740" t="s">
        <v>470</v>
      </c>
      <c r="L9740" t="s">
        <v>113</v>
      </c>
    </row>
    <row r="9741" spans="1:12" x14ac:dyDescent="0.25">
      <c r="A9741">
        <v>47112606</v>
      </c>
      <c r="B9741" t="s">
        <v>11148</v>
      </c>
      <c r="C9741" t="s">
        <v>2060</v>
      </c>
      <c r="D9741" t="s">
        <v>2523</v>
      </c>
      <c r="E9741" t="s">
        <v>2523</v>
      </c>
      <c r="F9741" t="s">
        <v>3345</v>
      </c>
      <c r="G9741" s="3">
        <v>44937</v>
      </c>
      <c r="H9741" t="s">
        <v>7464</v>
      </c>
      <c r="I9741" t="s">
        <v>26</v>
      </c>
      <c r="J9741" t="s">
        <v>126</v>
      </c>
      <c r="K9741" t="s">
        <v>822</v>
      </c>
      <c r="L9741" t="s">
        <v>114</v>
      </c>
    </row>
    <row r="9742" spans="1:12" x14ac:dyDescent="0.25">
      <c r="A9742">
        <v>47112606</v>
      </c>
      <c r="B9742" t="s">
        <v>11149</v>
      </c>
      <c r="C9742" t="s">
        <v>2060</v>
      </c>
      <c r="D9742" t="s">
        <v>2523</v>
      </c>
      <c r="E9742" t="s">
        <v>2523</v>
      </c>
      <c r="F9742" t="s">
        <v>3345</v>
      </c>
      <c r="G9742" s="3">
        <v>44937</v>
      </c>
      <c r="H9742" t="s">
        <v>7464</v>
      </c>
      <c r="I9742" t="s">
        <v>26</v>
      </c>
      <c r="J9742" t="s">
        <v>126</v>
      </c>
      <c r="K9742" t="s">
        <v>192</v>
      </c>
      <c r="L9742" t="s">
        <v>113</v>
      </c>
    </row>
    <row r="9743" spans="1:12" x14ac:dyDescent="0.25">
      <c r="A9743">
        <v>47112606</v>
      </c>
      <c r="B9743" t="s">
        <v>11150</v>
      </c>
      <c r="C9743" t="s">
        <v>2060</v>
      </c>
      <c r="D9743" t="s">
        <v>2523</v>
      </c>
      <c r="E9743" t="s">
        <v>2523</v>
      </c>
      <c r="F9743" t="s">
        <v>3345</v>
      </c>
      <c r="G9743" s="3">
        <v>44937</v>
      </c>
      <c r="H9743" t="s">
        <v>7464</v>
      </c>
      <c r="I9743" t="s">
        <v>26</v>
      </c>
      <c r="J9743" t="s">
        <v>126</v>
      </c>
      <c r="K9743" t="s">
        <v>822</v>
      </c>
      <c r="L9743" t="s">
        <v>114</v>
      </c>
    </row>
    <row r="9744" spans="1:12" x14ac:dyDescent="0.25">
      <c r="A9744">
        <v>47112606</v>
      </c>
      <c r="B9744" t="s">
        <v>11151</v>
      </c>
      <c r="C9744" t="s">
        <v>2060</v>
      </c>
      <c r="D9744" t="s">
        <v>2523</v>
      </c>
      <c r="E9744" t="s">
        <v>2523</v>
      </c>
      <c r="F9744" t="s">
        <v>3345</v>
      </c>
      <c r="G9744" s="3">
        <v>44937</v>
      </c>
      <c r="H9744" t="s">
        <v>7464</v>
      </c>
      <c r="I9744" t="s">
        <v>26</v>
      </c>
      <c r="J9744" t="s">
        <v>126</v>
      </c>
      <c r="K9744" t="s">
        <v>192</v>
      </c>
      <c r="L9744" t="s">
        <v>114</v>
      </c>
    </row>
    <row r="9745" spans="1:12" x14ac:dyDescent="0.25">
      <c r="A9745">
        <v>47112606</v>
      </c>
      <c r="B9745" t="s">
        <v>11152</v>
      </c>
      <c r="C9745" t="s">
        <v>2060</v>
      </c>
      <c r="D9745" t="s">
        <v>2523</v>
      </c>
      <c r="E9745" t="s">
        <v>2523</v>
      </c>
      <c r="F9745" t="s">
        <v>3345</v>
      </c>
      <c r="G9745" s="3">
        <v>44937</v>
      </c>
      <c r="H9745" t="s">
        <v>7464</v>
      </c>
      <c r="I9745" t="s">
        <v>26</v>
      </c>
      <c r="J9745" t="s">
        <v>126</v>
      </c>
      <c r="K9745" t="s">
        <v>822</v>
      </c>
      <c r="L9745" t="s">
        <v>114</v>
      </c>
    </row>
    <row r="9746" spans="1:12" x14ac:dyDescent="0.25">
      <c r="A9746">
        <v>47112606</v>
      </c>
      <c r="B9746" t="s">
        <v>11153</v>
      </c>
      <c r="C9746" t="s">
        <v>2060</v>
      </c>
      <c r="D9746" t="s">
        <v>2523</v>
      </c>
      <c r="E9746" t="s">
        <v>2523</v>
      </c>
      <c r="F9746" t="s">
        <v>3345</v>
      </c>
      <c r="G9746" s="3">
        <v>44937</v>
      </c>
      <c r="H9746" t="s">
        <v>7464</v>
      </c>
      <c r="I9746" t="s">
        <v>26</v>
      </c>
      <c r="J9746" t="s">
        <v>126</v>
      </c>
      <c r="K9746" t="s">
        <v>822</v>
      </c>
      <c r="L9746" t="s">
        <v>114</v>
      </c>
    </row>
    <row r="9747" spans="1:12" x14ac:dyDescent="0.25">
      <c r="A9747">
        <v>47112606</v>
      </c>
      <c r="B9747" t="s">
        <v>11154</v>
      </c>
      <c r="C9747" t="s">
        <v>2060</v>
      </c>
      <c r="D9747" t="s">
        <v>2523</v>
      </c>
      <c r="E9747" t="s">
        <v>2523</v>
      </c>
      <c r="F9747" t="s">
        <v>3345</v>
      </c>
      <c r="G9747" s="3">
        <v>44937</v>
      </c>
      <c r="H9747" t="s">
        <v>7464</v>
      </c>
      <c r="I9747" t="s">
        <v>26</v>
      </c>
      <c r="J9747" t="s">
        <v>126</v>
      </c>
      <c r="K9747" t="s">
        <v>822</v>
      </c>
      <c r="L9747" t="s">
        <v>113</v>
      </c>
    </row>
    <row r="9748" spans="1:12" x14ac:dyDescent="0.25">
      <c r="A9748">
        <v>47112606</v>
      </c>
      <c r="B9748" t="s">
        <v>11155</v>
      </c>
      <c r="C9748" t="s">
        <v>2060</v>
      </c>
      <c r="D9748" t="s">
        <v>2523</v>
      </c>
      <c r="E9748" t="s">
        <v>2523</v>
      </c>
      <c r="F9748" t="s">
        <v>3345</v>
      </c>
      <c r="G9748" s="3">
        <v>44937</v>
      </c>
      <c r="H9748" t="s">
        <v>7464</v>
      </c>
      <c r="I9748" t="s">
        <v>26</v>
      </c>
      <c r="J9748" t="s">
        <v>126</v>
      </c>
      <c r="K9748" t="s">
        <v>822</v>
      </c>
      <c r="L9748" t="s">
        <v>113</v>
      </c>
    </row>
    <row r="9749" spans="1:12" x14ac:dyDescent="0.25">
      <c r="A9749">
        <v>47112606</v>
      </c>
      <c r="B9749" t="s">
        <v>11156</v>
      </c>
      <c r="C9749" t="s">
        <v>2060</v>
      </c>
      <c r="D9749" t="s">
        <v>2523</v>
      </c>
      <c r="E9749" t="s">
        <v>2523</v>
      </c>
      <c r="F9749" t="s">
        <v>3345</v>
      </c>
      <c r="G9749" s="3">
        <v>44937</v>
      </c>
      <c r="H9749" t="s">
        <v>7464</v>
      </c>
      <c r="I9749" t="s">
        <v>26</v>
      </c>
      <c r="J9749" t="s">
        <v>126</v>
      </c>
      <c r="K9749" t="s">
        <v>192</v>
      </c>
      <c r="L9749" t="s">
        <v>114</v>
      </c>
    </row>
    <row r="9750" spans="1:12" x14ac:dyDescent="0.25">
      <c r="A9750">
        <v>47112606</v>
      </c>
      <c r="B9750" t="s">
        <v>11157</v>
      </c>
      <c r="C9750" t="s">
        <v>2060</v>
      </c>
      <c r="D9750" t="s">
        <v>2523</v>
      </c>
      <c r="E9750" t="s">
        <v>2523</v>
      </c>
      <c r="F9750" t="s">
        <v>3345</v>
      </c>
      <c r="G9750" s="3">
        <v>44937</v>
      </c>
      <c r="H9750" t="s">
        <v>7464</v>
      </c>
      <c r="I9750" t="s">
        <v>26</v>
      </c>
      <c r="J9750" t="s">
        <v>126</v>
      </c>
      <c r="K9750" t="s">
        <v>822</v>
      </c>
      <c r="L9750" t="s">
        <v>114</v>
      </c>
    </row>
    <row r="9751" spans="1:12" x14ac:dyDescent="0.25">
      <c r="A9751">
        <v>47112606</v>
      </c>
      <c r="B9751" t="s">
        <v>11158</v>
      </c>
      <c r="C9751" t="s">
        <v>2060</v>
      </c>
      <c r="D9751" t="s">
        <v>2523</v>
      </c>
      <c r="E9751" t="s">
        <v>2523</v>
      </c>
      <c r="F9751" t="s">
        <v>4735</v>
      </c>
      <c r="G9751" s="3">
        <v>44937</v>
      </c>
      <c r="H9751" t="s">
        <v>7351</v>
      </c>
      <c r="I9751" t="s">
        <v>26</v>
      </c>
      <c r="J9751" t="s">
        <v>126</v>
      </c>
      <c r="K9751" t="s">
        <v>192</v>
      </c>
      <c r="L9751" t="s">
        <v>113</v>
      </c>
    </row>
    <row r="9752" spans="1:12" x14ac:dyDescent="0.25">
      <c r="A9752">
        <v>47112606</v>
      </c>
      <c r="B9752" t="s">
        <v>11159</v>
      </c>
      <c r="C9752" t="s">
        <v>2060</v>
      </c>
      <c r="D9752" t="s">
        <v>2523</v>
      </c>
      <c r="E9752" t="s">
        <v>2523</v>
      </c>
      <c r="F9752" t="s">
        <v>4735</v>
      </c>
      <c r="G9752" s="3">
        <v>44937</v>
      </c>
      <c r="H9752" t="s">
        <v>7351</v>
      </c>
      <c r="I9752" t="s">
        <v>26</v>
      </c>
      <c r="J9752" t="s">
        <v>126</v>
      </c>
      <c r="K9752" t="s">
        <v>192</v>
      </c>
      <c r="L9752" t="s">
        <v>113</v>
      </c>
    </row>
    <row r="9753" spans="1:12" x14ac:dyDescent="0.25">
      <c r="A9753">
        <v>47112606</v>
      </c>
      <c r="B9753" t="s">
        <v>11160</v>
      </c>
      <c r="C9753" t="s">
        <v>2060</v>
      </c>
      <c r="D9753" t="s">
        <v>2523</v>
      </c>
      <c r="E9753" t="s">
        <v>2523</v>
      </c>
      <c r="F9753" t="s">
        <v>4735</v>
      </c>
      <c r="G9753" s="3">
        <v>44937</v>
      </c>
      <c r="H9753" t="s">
        <v>7351</v>
      </c>
      <c r="I9753" t="s">
        <v>26</v>
      </c>
      <c r="J9753" t="s">
        <v>126</v>
      </c>
      <c r="K9753" t="s">
        <v>192</v>
      </c>
      <c r="L9753" t="s">
        <v>114</v>
      </c>
    </row>
    <row r="9754" spans="1:12" x14ac:dyDescent="0.25">
      <c r="A9754">
        <v>47112606</v>
      </c>
      <c r="B9754" t="s">
        <v>11161</v>
      </c>
      <c r="C9754" t="s">
        <v>2060</v>
      </c>
      <c r="D9754" t="s">
        <v>2523</v>
      </c>
      <c r="E9754" t="s">
        <v>2523</v>
      </c>
      <c r="F9754" t="s">
        <v>3360</v>
      </c>
      <c r="G9754" s="3">
        <v>44937</v>
      </c>
      <c r="H9754" t="s">
        <v>7992</v>
      </c>
      <c r="I9754" t="s">
        <v>26</v>
      </c>
      <c r="J9754" t="s">
        <v>3361</v>
      </c>
      <c r="K9754" t="s">
        <v>822</v>
      </c>
      <c r="L9754" t="s">
        <v>114</v>
      </c>
    </row>
    <row r="9755" spans="1:12" x14ac:dyDescent="0.25">
      <c r="A9755">
        <v>47112606</v>
      </c>
      <c r="B9755" t="s">
        <v>11162</v>
      </c>
      <c r="C9755" t="s">
        <v>2060</v>
      </c>
      <c r="D9755" t="s">
        <v>2523</v>
      </c>
      <c r="E9755" t="s">
        <v>2523</v>
      </c>
      <c r="F9755" t="s">
        <v>3360</v>
      </c>
      <c r="G9755" s="3">
        <v>44937</v>
      </c>
      <c r="H9755" t="s">
        <v>7992</v>
      </c>
      <c r="I9755" t="s">
        <v>26</v>
      </c>
      <c r="J9755" t="s">
        <v>3361</v>
      </c>
      <c r="K9755" t="s">
        <v>822</v>
      </c>
      <c r="L9755" t="s">
        <v>114</v>
      </c>
    </row>
    <row r="9756" spans="1:12" x14ac:dyDescent="0.25">
      <c r="A9756">
        <v>47112606</v>
      </c>
      <c r="B9756" t="s">
        <v>11163</v>
      </c>
      <c r="C9756" t="s">
        <v>2060</v>
      </c>
      <c r="D9756" t="s">
        <v>2523</v>
      </c>
      <c r="E9756" t="s">
        <v>2523</v>
      </c>
      <c r="F9756" t="s">
        <v>3360</v>
      </c>
      <c r="G9756" s="3">
        <v>44937</v>
      </c>
      <c r="H9756" t="s">
        <v>7992</v>
      </c>
      <c r="I9756" t="s">
        <v>26</v>
      </c>
      <c r="J9756" t="s">
        <v>3361</v>
      </c>
      <c r="K9756" t="s">
        <v>822</v>
      </c>
      <c r="L9756" t="s">
        <v>113</v>
      </c>
    </row>
    <row r="9757" spans="1:12" x14ac:dyDescent="0.25">
      <c r="A9757">
        <v>47112606</v>
      </c>
      <c r="B9757" t="s">
        <v>11164</v>
      </c>
      <c r="C9757" t="s">
        <v>2060</v>
      </c>
      <c r="D9757" t="s">
        <v>2523</v>
      </c>
      <c r="E9757" t="s">
        <v>2523</v>
      </c>
      <c r="F9757" t="s">
        <v>3360</v>
      </c>
      <c r="G9757" s="3">
        <v>44937</v>
      </c>
      <c r="H9757" t="s">
        <v>7992</v>
      </c>
      <c r="I9757" t="s">
        <v>26</v>
      </c>
      <c r="J9757" t="s">
        <v>3361</v>
      </c>
      <c r="K9757" t="s">
        <v>822</v>
      </c>
      <c r="L9757" t="s">
        <v>113</v>
      </c>
    </row>
    <row r="9758" spans="1:12" x14ac:dyDescent="0.25">
      <c r="A9758">
        <v>47112606</v>
      </c>
      <c r="B9758" t="s">
        <v>11165</v>
      </c>
      <c r="C9758" t="s">
        <v>2060</v>
      </c>
      <c r="D9758" t="s">
        <v>2523</v>
      </c>
      <c r="E9758" t="s">
        <v>2523</v>
      </c>
      <c r="F9758" t="s">
        <v>3360</v>
      </c>
      <c r="G9758" s="3">
        <v>44937</v>
      </c>
      <c r="H9758" t="s">
        <v>7992</v>
      </c>
      <c r="I9758" t="s">
        <v>26</v>
      </c>
      <c r="J9758" t="s">
        <v>3361</v>
      </c>
      <c r="K9758" t="s">
        <v>822</v>
      </c>
      <c r="L9758" t="s">
        <v>114</v>
      </c>
    </row>
    <row r="9759" spans="1:12" x14ac:dyDescent="0.25">
      <c r="A9759">
        <v>47112606</v>
      </c>
      <c r="B9759" t="s">
        <v>11166</v>
      </c>
      <c r="C9759" t="s">
        <v>2060</v>
      </c>
      <c r="D9759" t="s">
        <v>2523</v>
      </c>
      <c r="E9759" t="s">
        <v>2523</v>
      </c>
      <c r="F9759" t="s">
        <v>3360</v>
      </c>
      <c r="G9759" s="3">
        <v>44937</v>
      </c>
      <c r="H9759" t="s">
        <v>7992</v>
      </c>
      <c r="I9759" t="s">
        <v>26</v>
      </c>
      <c r="J9759" t="s">
        <v>3361</v>
      </c>
      <c r="K9759" t="s">
        <v>822</v>
      </c>
      <c r="L9759" t="s">
        <v>113</v>
      </c>
    </row>
    <row r="9760" spans="1:12" x14ac:dyDescent="0.25">
      <c r="A9760">
        <v>47112606</v>
      </c>
      <c r="B9760" t="s">
        <v>11167</v>
      </c>
      <c r="C9760" t="s">
        <v>2060</v>
      </c>
      <c r="D9760" t="s">
        <v>2523</v>
      </c>
      <c r="E9760" t="s">
        <v>2523</v>
      </c>
      <c r="F9760" t="s">
        <v>3360</v>
      </c>
      <c r="G9760" s="3">
        <v>44937</v>
      </c>
      <c r="H9760" t="s">
        <v>7992</v>
      </c>
      <c r="I9760" t="s">
        <v>26</v>
      </c>
      <c r="J9760" t="s">
        <v>3361</v>
      </c>
      <c r="K9760" t="s">
        <v>822</v>
      </c>
      <c r="L9760" t="s">
        <v>114</v>
      </c>
    </row>
    <row r="9761" spans="1:12" x14ac:dyDescent="0.25">
      <c r="A9761">
        <v>47112606</v>
      </c>
      <c r="B9761" t="s">
        <v>11168</v>
      </c>
      <c r="C9761" t="s">
        <v>2060</v>
      </c>
      <c r="D9761" t="s">
        <v>2523</v>
      </c>
      <c r="E9761" t="s">
        <v>2523</v>
      </c>
      <c r="F9761" t="s">
        <v>3360</v>
      </c>
      <c r="G9761" s="3">
        <v>44937</v>
      </c>
      <c r="H9761" t="s">
        <v>7992</v>
      </c>
      <c r="I9761" t="s">
        <v>26</v>
      </c>
      <c r="J9761" t="s">
        <v>3361</v>
      </c>
      <c r="K9761" t="s">
        <v>822</v>
      </c>
      <c r="L9761" t="s">
        <v>114</v>
      </c>
    </row>
    <row r="9762" spans="1:12" x14ac:dyDescent="0.25">
      <c r="A9762">
        <v>47112606</v>
      </c>
      <c r="B9762" t="s">
        <v>11169</v>
      </c>
      <c r="C9762" t="s">
        <v>2060</v>
      </c>
      <c r="D9762" t="s">
        <v>2523</v>
      </c>
      <c r="E9762" t="s">
        <v>2523</v>
      </c>
      <c r="F9762" t="s">
        <v>3360</v>
      </c>
      <c r="G9762" s="3">
        <v>44937</v>
      </c>
      <c r="H9762" t="s">
        <v>7992</v>
      </c>
      <c r="I9762" t="s">
        <v>26</v>
      </c>
      <c r="J9762" t="s">
        <v>3361</v>
      </c>
      <c r="K9762" t="s">
        <v>822</v>
      </c>
      <c r="L9762" t="s">
        <v>114</v>
      </c>
    </row>
    <row r="9763" spans="1:12" x14ac:dyDescent="0.25">
      <c r="A9763">
        <v>47112606</v>
      </c>
      <c r="B9763" t="s">
        <v>11170</v>
      </c>
      <c r="C9763" t="s">
        <v>2060</v>
      </c>
      <c r="D9763" t="s">
        <v>2523</v>
      </c>
      <c r="E9763" t="s">
        <v>2523</v>
      </c>
      <c r="F9763" t="s">
        <v>2524</v>
      </c>
      <c r="G9763" s="3">
        <v>44725</v>
      </c>
      <c r="H9763" t="s">
        <v>5455</v>
      </c>
      <c r="I9763" t="s">
        <v>26</v>
      </c>
      <c r="J9763" t="s">
        <v>126</v>
      </c>
      <c r="K9763" t="s">
        <v>400</v>
      </c>
      <c r="L9763" t="s">
        <v>113</v>
      </c>
    </row>
    <row r="9764" spans="1:12" x14ac:dyDescent="0.25">
      <c r="A9764">
        <v>47112606</v>
      </c>
      <c r="B9764" t="s">
        <v>11171</v>
      </c>
      <c r="C9764" t="s">
        <v>2060</v>
      </c>
      <c r="D9764" t="s">
        <v>2523</v>
      </c>
      <c r="E9764" t="s">
        <v>2523</v>
      </c>
      <c r="F9764" t="s">
        <v>2524</v>
      </c>
      <c r="G9764" s="3">
        <v>44621</v>
      </c>
      <c r="H9764" t="s">
        <v>3773</v>
      </c>
      <c r="I9764" t="s">
        <v>26</v>
      </c>
      <c r="J9764" t="s">
        <v>126</v>
      </c>
      <c r="K9764" t="s">
        <v>822</v>
      </c>
      <c r="L9764" t="s">
        <v>114</v>
      </c>
    </row>
    <row r="9765" spans="1:12" x14ac:dyDescent="0.25">
      <c r="A9765">
        <v>47112606</v>
      </c>
      <c r="B9765" t="s">
        <v>11172</v>
      </c>
      <c r="C9765" t="s">
        <v>2060</v>
      </c>
      <c r="D9765" t="s">
        <v>2523</v>
      </c>
      <c r="E9765" t="s">
        <v>2523</v>
      </c>
      <c r="F9765" t="s">
        <v>2524</v>
      </c>
      <c r="G9765" s="3">
        <v>44621</v>
      </c>
      <c r="H9765" t="s">
        <v>3773</v>
      </c>
      <c r="I9765" t="s">
        <v>26</v>
      </c>
      <c r="J9765" t="s">
        <v>126</v>
      </c>
      <c r="K9765" t="s">
        <v>214</v>
      </c>
      <c r="L9765" t="s">
        <v>113</v>
      </c>
    </row>
    <row r="9766" spans="1:12" x14ac:dyDescent="0.25">
      <c r="A9766">
        <v>47112606</v>
      </c>
      <c r="B9766" t="s">
        <v>11173</v>
      </c>
      <c r="C9766" t="s">
        <v>2060</v>
      </c>
      <c r="D9766" t="s">
        <v>2523</v>
      </c>
      <c r="E9766" t="s">
        <v>2523</v>
      </c>
      <c r="F9766" t="s">
        <v>2524</v>
      </c>
      <c r="G9766" s="3">
        <v>44634</v>
      </c>
      <c r="H9766" t="s">
        <v>5455</v>
      </c>
      <c r="I9766" t="s">
        <v>26</v>
      </c>
      <c r="J9766" t="s">
        <v>126</v>
      </c>
      <c r="K9766" t="s">
        <v>311</v>
      </c>
      <c r="L9766" t="s">
        <v>113</v>
      </c>
    </row>
    <row r="9767" spans="1:12" x14ac:dyDescent="0.25">
      <c r="A9767">
        <v>47112606</v>
      </c>
      <c r="B9767" t="s">
        <v>11174</v>
      </c>
      <c r="C9767" t="s">
        <v>2060</v>
      </c>
      <c r="D9767" t="s">
        <v>2523</v>
      </c>
      <c r="E9767" t="s">
        <v>2523</v>
      </c>
      <c r="F9767" t="s">
        <v>2524</v>
      </c>
      <c r="G9767" s="3">
        <v>44652</v>
      </c>
      <c r="H9767" t="s">
        <v>5455</v>
      </c>
      <c r="I9767" t="s">
        <v>26</v>
      </c>
      <c r="J9767" t="s">
        <v>126</v>
      </c>
      <c r="K9767" t="s">
        <v>311</v>
      </c>
      <c r="L9767" t="s">
        <v>114</v>
      </c>
    </row>
    <row r="9768" spans="1:12" x14ac:dyDescent="0.25">
      <c r="A9768">
        <v>47112606</v>
      </c>
      <c r="B9768" t="s">
        <v>11175</v>
      </c>
      <c r="C9768" t="s">
        <v>2060</v>
      </c>
      <c r="D9768" t="s">
        <v>2523</v>
      </c>
      <c r="E9768" t="s">
        <v>2523</v>
      </c>
      <c r="F9768" t="s">
        <v>2524</v>
      </c>
      <c r="G9768" s="3">
        <v>44897</v>
      </c>
      <c r="H9768" t="s">
        <v>5455</v>
      </c>
      <c r="I9768" t="s">
        <v>26</v>
      </c>
      <c r="J9768" t="s">
        <v>126</v>
      </c>
      <c r="K9768" t="s">
        <v>400</v>
      </c>
      <c r="L9768" t="s">
        <v>114</v>
      </c>
    </row>
    <row r="9769" spans="1:12" x14ac:dyDescent="0.25">
      <c r="A9769">
        <v>47112606</v>
      </c>
      <c r="B9769" t="s">
        <v>11176</v>
      </c>
      <c r="C9769" t="s">
        <v>2060</v>
      </c>
      <c r="D9769" t="s">
        <v>2523</v>
      </c>
      <c r="E9769" t="s">
        <v>2523</v>
      </c>
      <c r="F9769" t="s">
        <v>2524</v>
      </c>
      <c r="G9769" s="3">
        <v>45278</v>
      </c>
      <c r="H9769" t="s">
        <v>5455</v>
      </c>
      <c r="I9769" t="s">
        <v>26</v>
      </c>
      <c r="J9769" t="s">
        <v>126</v>
      </c>
      <c r="K9769" t="s">
        <v>581</v>
      </c>
      <c r="L9769" t="s">
        <v>114</v>
      </c>
    </row>
    <row r="9770" spans="1:12" x14ac:dyDescent="0.25">
      <c r="A9770">
        <v>47112606</v>
      </c>
      <c r="B9770" t="s">
        <v>11177</v>
      </c>
      <c r="C9770" t="s">
        <v>2060</v>
      </c>
      <c r="D9770" t="s">
        <v>2523</v>
      </c>
      <c r="E9770" t="s">
        <v>2523</v>
      </c>
      <c r="F9770" t="s">
        <v>7414</v>
      </c>
      <c r="G9770" s="3">
        <v>44964</v>
      </c>
      <c r="H9770" t="s">
        <v>7464</v>
      </c>
      <c r="I9770" t="s">
        <v>26</v>
      </c>
      <c r="J9770" t="s">
        <v>126</v>
      </c>
      <c r="K9770" t="s">
        <v>822</v>
      </c>
      <c r="L9770" t="s">
        <v>114</v>
      </c>
    </row>
    <row r="9771" spans="1:12" x14ac:dyDescent="0.25">
      <c r="A9771">
        <v>47112606</v>
      </c>
      <c r="B9771" t="s">
        <v>11178</v>
      </c>
      <c r="C9771" t="s">
        <v>2060</v>
      </c>
      <c r="D9771" t="s">
        <v>2523</v>
      </c>
      <c r="E9771" t="s">
        <v>2523</v>
      </c>
      <c r="F9771" t="s">
        <v>7414</v>
      </c>
      <c r="G9771" s="3">
        <v>44964</v>
      </c>
      <c r="H9771" t="s">
        <v>7464</v>
      </c>
      <c r="I9771" t="s">
        <v>26</v>
      </c>
      <c r="J9771" t="s">
        <v>126</v>
      </c>
      <c r="K9771" t="s">
        <v>822</v>
      </c>
      <c r="L9771" t="s">
        <v>113</v>
      </c>
    </row>
    <row r="9772" spans="1:12" x14ac:dyDescent="0.25">
      <c r="A9772">
        <v>47112606</v>
      </c>
      <c r="B9772" t="s">
        <v>11179</v>
      </c>
      <c r="C9772" t="s">
        <v>2060</v>
      </c>
      <c r="D9772" t="s">
        <v>2523</v>
      </c>
      <c r="E9772" t="s">
        <v>2523</v>
      </c>
      <c r="F9772" t="s">
        <v>7414</v>
      </c>
      <c r="G9772" s="3">
        <v>44964</v>
      </c>
      <c r="H9772" t="s">
        <v>7464</v>
      </c>
      <c r="I9772" t="s">
        <v>26</v>
      </c>
      <c r="J9772" t="s">
        <v>126</v>
      </c>
      <c r="K9772" t="s">
        <v>822</v>
      </c>
      <c r="L9772" t="s">
        <v>113</v>
      </c>
    </row>
    <row r="9773" spans="1:12" x14ac:dyDescent="0.25">
      <c r="A9773">
        <v>47112606</v>
      </c>
      <c r="B9773" t="s">
        <v>11180</v>
      </c>
      <c r="C9773" t="s">
        <v>2060</v>
      </c>
      <c r="D9773" t="s">
        <v>2523</v>
      </c>
      <c r="E9773" t="s">
        <v>2523</v>
      </c>
      <c r="F9773" t="s">
        <v>7414</v>
      </c>
      <c r="G9773" s="3">
        <v>44964</v>
      </c>
      <c r="H9773" t="s">
        <v>7464</v>
      </c>
      <c r="I9773" t="s">
        <v>26</v>
      </c>
      <c r="J9773" t="s">
        <v>126</v>
      </c>
      <c r="K9773" t="s">
        <v>822</v>
      </c>
      <c r="L9773" t="s">
        <v>114</v>
      </c>
    </row>
    <row r="9774" spans="1:12" x14ac:dyDescent="0.25">
      <c r="A9774">
        <v>47112606</v>
      </c>
      <c r="B9774" t="s">
        <v>11181</v>
      </c>
      <c r="C9774" t="s">
        <v>2060</v>
      </c>
      <c r="D9774" t="s">
        <v>2523</v>
      </c>
      <c r="E9774" t="s">
        <v>2523</v>
      </c>
      <c r="F9774" t="s">
        <v>7414</v>
      </c>
      <c r="G9774" s="3">
        <v>44964</v>
      </c>
      <c r="H9774" t="s">
        <v>7464</v>
      </c>
      <c r="I9774" t="s">
        <v>26</v>
      </c>
      <c r="J9774" t="s">
        <v>126</v>
      </c>
      <c r="K9774" t="s">
        <v>593</v>
      </c>
      <c r="L9774" t="s">
        <v>113</v>
      </c>
    </row>
    <row r="9775" spans="1:12" x14ac:dyDescent="0.25">
      <c r="A9775">
        <v>47112606</v>
      </c>
      <c r="B9775" t="s">
        <v>11182</v>
      </c>
      <c r="C9775" t="s">
        <v>2060</v>
      </c>
      <c r="D9775" t="s">
        <v>2523</v>
      </c>
      <c r="E9775" t="s">
        <v>2523</v>
      </c>
      <c r="F9775" t="s">
        <v>7414</v>
      </c>
      <c r="G9775" s="3">
        <v>44964</v>
      </c>
      <c r="H9775" t="s">
        <v>7464</v>
      </c>
      <c r="I9775" t="s">
        <v>26</v>
      </c>
      <c r="J9775" t="s">
        <v>126</v>
      </c>
      <c r="K9775" t="s">
        <v>822</v>
      </c>
      <c r="L9775" t="s">
        <v>114</v>
      </c>
    </row>
    <row r="9776" spans="1:12" x14ac:dyDescent="0.25">
      <c r="A9776">
        <v>47112606</v>
      </c>
      <c r="B9776" t="s">
        <v>11183</v>
      </c>
      <c r="C9776" t="s">
        <v>2060</v>
      </c>
      <c r="D9776" t="s">
        <v>2523</v>
      </c>
      <c r="E9776" t="s">
        <v>2523</v>
      </c>
      <c r="F9776" t="s">
        <v>7463</v>
      </c>
      <c r="G9776" s="3">
        <v>44972</v>
      </c>
      <c r="H9776" t="s">
        <v>7464</v>
      </c>
      <c r="I9776" t="s">
        <v>26</v>
      </c>
      <c r="J9776" t="s">
        <v>126</v>
      </c>
      <c r="K9776" t="s">
        <v>470</v>
      </c>
      <c r="L9776" t="s">
        <v>113</v>
      </c>
    </row>
    <row r="9777" spans="1:12" x14ac:dyDescent="0.25">
      <c r="A9777">
        <v>47112606</v>
      </c>
      <c r="B9777" t="s">
        <v>11184</v>
      </c>
      <c r="C9777" t="s">
        <v>2060</v>
      </c>
      <c r="D9777" t="s">
        <v>2523</v>
      </c>
      <c r="E9777" t="s">
        <v>2523</v>
      </c>
      <c r="F9777" t="s">
        <v>7463</v>
      </c>
      <c r="G9777" s="3">
        <v>44972</v>
      </c>
      <c r="H9777" t="s">
        <v>7464</v>
      </c>
      <c r="I9777" t="s">
        <v>26</v>
      </c>
      <c r="J9777" t="s">
        <v>126</v>
      </c>
      <c r="K9777" t="s">
        <v>470</v>
      </c>
      <c r="L9777" t="s">
        <v>114</v>
      </c>
    </row>
    <row r="9778" spans="1:12" x14ac:dyDescent="0.25">
      <c r="A9778">
        <v>47112606</v>
      </c>
      <c r="B9778" t="s">
        <v>11185</v>
      </c>
      <c r="C9778" t="s">
        <v>2060</v>
      </c>
      <c r="D9778" t="s">
        <v>2523</v>
      </c>
      <c r="E9778" t="s">
        <v>2523</v>
      </c>
      <c r="F9778" t="s">
        <v>7463</v>
      </c>
      <c r="G9778" s="3">
        <v>44972</v>
      </c>
      <c r="H9778" t="s">
        <v>7464</v>
      </c>
      <c r="I9778" t="s">
        <v>26</v>
      </c>
      <c r="J9778" t="s">
        <v>126</v>
      </c>
      <c r="K9778" t="s">
        <v>470</v>
      </c>
      <c r="L9778" t="s">
        <v>113</v>
      </c>
    </row>
    <row r="9779" spans="1:12" x14ac:dyDescent="0.25">
      <c r="A9779">
        <v>47112606</v>
      </c>
      <c r="B9779" t="s">
        <v>11186</v>
      </c>
      <c r="C9779" t="s">
        <v>2060</v>
      </c>
      <c r="D9779" t="s">
        <v>2523</v>
      </c>
      <c r="E9779" t="s">
        <v>2523</v>
      </c>
      <c r="F9779" t="s">
        <v>7463</v>
      </c>
      <c r="G9779" s="3">
        <v>44972</v>
      </c>
      <c r="H9779" t="s">
        <v>7464</v>
      </c>
      <c r="I9779" t="s">
        <v>26</v>
      </c>
      <c r="J9779" t="s">
        <v>126</v>
      </c>
      <c r="K9779" t="s">
        <v>470</v>
      </c>
      <c r="L9779" t="s">
        <v>114</v>
      </c>
    </row>
    <row r="9780" spans="1:12" x14ac:dyDescent="0.25">
      <c r="A9780">
        <v>47112606</v>
      </c>
      <c r="B9780" t="s">
        <v>11187</v>
      </c>
      <c r="C9780" t="s">
        <v>2060</v>
      </c>
      <c r="D9780" t="s">
        <v>2523</v>
      </c>
      <c r="E9780" t="s">
        <v>2523</v>
      </c>
      <c r="F9780" t="s">
        <v>7463</v>
      </c>
      <c r="G9780" s="3">
        <v>44972</v>
      </c>
      <c r="H9780" t="s">
        <v>7464</v>
      </c>
      <c r="I9780" t="s">
        <v>26</v>
      </c>
      <c r="J9780" t="s">
        <v>126</v>
      </c>
      <c r="K9780" t="s">
        <v>470</v>
      </c>
      <c r="L9780" t="s">
        <v>114</v>
      </c>
    </row>
    <row r="9781" spans="1:12" x14ac:dyDescent="0.25">
      <c r="A9781">
        <v>47112606</v>
      </c>
      <c r="B9781" t="s">
        <v>11188</v>
      </c>
      <c r="C9781" t="s">
        <v>2060</v>
      </c>
      <c r="D9781" t="s">
        <v>2523</v>
      </c>
      <c r="E9781" t="s">
        <v>2523</v>
      </c>
      <c r="F9781" t="s">
        <v>7463</v>
      </c>
      <c r="G9781" s="3">
        <v>44972</v>
      </c>
      <c r="H9781" t="s">
        <v>7464</v>
      </c>
      <c r="I9781" t="s">
        <v>26</v>
      </c>
      <c r="J9781" t="s">
        <v>126</v>
      </c>
      <c r="K9781" t="s">
        <v>470</v>
      </c>
      <c r="L9781" t="s">
        <v>114</v>
      </c>
    </row>
    <row r="9782" spans="1:12" x14ac:dyDescent="0.25">
      <c r="A9782">
        <v>47112606</v>
      </c>
      <c r="B9782" t="s">
        <v>11189</v>
      </c>
      <c r="C9782" t="s">
        <v>2060</v>
      </c>
      <c r="D9782" t="s">
        <v>2523</v>
      </c>
      <c r="E9782" t="s">
        <v>2523</v>
      </c>
      <c r="F9782" t="s">
        <v>7463</v>
      </c>
      <c r="G9782" s="3">
        <v>44972</v>
      </c>
      <c r="H9782" t="s">
        <v>7464</v>
      </c>
      <c r="I9782" t="s">
        <v>26</v>
      </c>
      <c r="J9782" t="s">
        <v>126</v>
      </c>
      <c r="K9782" t="s">
        <v>470</v>
      </c>
      <c r="L9782" t="s">
        <v>114</v>
      </c>
    </row>
    <row r="9783" spans="1:12" x14ac:dyDescent="0.25">
      <c r="A9783">
        <v>47112606</v>
      </c>
      <c r="B9783" t="s">
        <v>11190</v>
      </c>
      <c r="C9783" t="s">
        <v>2060</v>
      </c>
      <c r="D9783" t="s">
        <v>2523</v>
      </c>
      <c r="E9783" t="s">
        <v>2523</v>
      </c>
      <c r="F9783" t="s">
        <v>10822</v>
      </c>
      <c r="G9783" s="3">
        <v>44984</v>
      </c>
      <c r="H9783" t="s">
        <v>7464</v>
      </c>
      <c r="I9783" t="s">
        <v>26</v>
      </c>
      <c r="J9783" t="s">
        <v>126</v>
      </c>
      <c r="K9783" t="s">
        <v>120</v>
      </c>
      <c r="L9783" t="s">
        <v>113</v>
      </c>
    </row>
    <row r="9784" spans="1:12" x14ac:dyDescent="0.25">
      <c r="A9784">
        <v>47112606</v>
      </c>
      <c r="B9784" t="s">
        <v>11191</v>
      </c>
      <c r="C9784" t="s">
        <v>2060</v>
      </c>
      <c r="D9784" t="s">
        <v>2523</v>
      </c>
      <c r="E9784" t="s">
        <v>2523</v>
      </c>
      <c r="F9784" t="s">
        <v>10822</v>
      </c>
      <c r="G9784" s="3">
        <v>44984</v>
      </c>
      <c r="H9784" t="s">
        <v>7464</v>
      </c>
      <c r="I9784" t="s">
        <v>26</v>
      </c>
      <c r="J9784" t="s">
        <v>126</v>
      </c>
      <c r="K9784" t="s">
        <v>120</v>
      </c>
      <c r="L9784" t="s">
        <v>114</v>
      </c>
    </row>
    <row r="9785" spans="1:12" x14ac:dyDescent="0.25">
      <c r="A9785">
        <v>47112606</v>
      </c>
      <c r="B9785" t="s">
        <v>11192</v>
      </c>
      <c r="C9785" t="s">
        <v>2060</v>
      </c>
      <c r="D9785" t="s">
        <v>2523</v>
      </c>
      <c r="E9785" t="s">
        <v>2523</v>
      </c>
      <c r="F9785" t="s">
        <v>10822</v>
      </c>
      <c r="G9785" s="3">
        <v>44984</v>
      </c>
      <c r="H9785" t="s">
        <v>7464</v>
      </c>
      <c r="I9785" t="s">
        <v>26</v>
      </c>
      <c r="J9785" t="s">
        <v>126</v>
      </c>
      <c r="K9785" t="s">
        <v>120</v>
      </c>
      <c r="L9785" t="s">
        <v>114</v>
      </c>
    </row>
    <row r="9786" spans="1:12" x14ac:dyDescent="0.25">
      <c r="A9786">
        <v>47112606</v>
      </c>
      <c r="B9786" t="s">
        <v>11193</v>
      </c>
      <c r="C9786" t="s">
        <v>2060</v>
      </c>
      <c r="D9786" t="s">
        <v>2523</v>
      </c>
      <c r="E9786" t="s">
        <v>2523</v>
      </c>
      <c r="F9786" t="s">
        <v>10822</v>
      </c>
      <c r="G9786" s="3">
        <v>44984</v>
      </c>
      <c r="H9786" t="s">
        <v>7464</v>
      </c>
      <c r="I9786" t="s">
        <v>26</v>
      </c>
      <c r="J9786" t="s">
        <v>126</v>
      </c>
      <c r="K9786" t="s">
        <v>120</v>
      </c>
      <c r="L9786" t="s">
        <v>114</v>
      </c>
    </row>
    <row r="9787" spans="1:12" x14ac:dyDescent="0.25">
      <c r="A9787">
        <v>47112606</v>
      </c>
      <c r="B9787" t="s">
        <v>11194</v>
      </c>
      <c r="C9787" t="s">
        <v>2060</v>
      </c>
      <c r="D9787" t="s">
        <v>2523</v>
      </c>
      <c r="E9787" t="s">
        <v>2523</v>
      </c>
      <c r="F9787" t="s">
        <v>10822</v>
      </c>
      <c r="G9787" s="3">
        <v>44984</v>
      </c>
      <c r="H9787" t="s">
        <v>7464</v>
      </c>
      <c r="I9787" t="s">
        <v>26</v>
      </c>
      <c r="J9787" t="s">
        <v>126</v>
      </c>
      <c r="K9787" t="s">
        <v>120</v>
      </c>
      <c r="L9787" t="s">
        <v>113</v>
      </c>
    </row>
    <row r="9788" spans="1:12" x14ac:dyDescent="0.25">
      <c r="A9788">
        <v>47112606</v>
      </c>
      <c r="B9788" t="s">
        <v>11195</v>
      </c>
      <c r="C9788" t="s">
        <v>2060</v>
      </c>
      <c r="D9788" t="s">
        <v>2523</v>
      </c>
      <c r="E9788" t="s">
        <v>2523</v>
      </c>
      <c r="F9788" t="s">
        <v>10822</v>
      </c>
      <c r="G9788" s="3">
        <v>44984</v>
      </c>
      <c r="H9788" t="s">
        <v>7464</v>
      </c>
      <c r="I9788" t="s">
        <v>26</v>
      </c>
      <c r="J9788" t="s">
        <v>126</v>
      </c>
      <c r="K9788" t="s">
        <v>120</v>
      </c>
      <c r="L9788" t="s">
        <v>114</v>
      </c>
    </row>
    <row r="9789" spans="1:12" x14ac:dyDescent="0.25">
      <c r="A9789">
        <v>47112606</v>
      </c>
      <c r="B9789" t="s">
        <v>11196</v>
      </c>
      <c r="C9789" t="s">
        <v>2060</v>
      </c>
      <c r="D9789" t="s">
        <v>2523</v>
      </c>
      <c r="E9789" t="s">
        <v>2523</v>
      </c>
      <c r="F9789" t="s">
        <v>10822</v>
      </c>
      <c r="G9789" s="3">
        <v>44984</v>
      </c>
      <c r="H9789" t="s">
        <v>7464</v>
      </c>
      <c r="I9789" t="s">
        <v>26</v>
      </c>
      <c r="J9789" t="s">
        <v>126</v>
      </c>
      <c r="K9789" t="s">
        <v>822</v>
      </c>
      <c r="L9789" t="s">
        <v>113</v>
      </c>
    </row>
    <row r="9790" spans="1:12" x14ac:dyDescent="0.25">
      <c r="A9790">
        <v>47112606</v>
      </c>
      <c r="B9790" t="s">
        <v>11197</v>
      </c>
      <c r="C9790" t="s">
        <v>2060</v>
      </c>
      <c r="D9790" t="s">
        <v>2523</v>
      </c>
      <c r="E9790" t="s">
        <v>2523</v>
      </c>
      <c r="F9790" t="s">
        <v>10822</v>
      </c>
      <c r="G9790" s="3">
        <v>44984</v>
      </c>
      <c r="H9790" t="s">
        <v>7464</v>
      </c>
      <c r="I9790" t="s">
        <v>26</v>
      </c>
      <c r="J9790" t="s">
        <v>126</v>
      </c>
      <c r="K9790" t="s">
        <v>822</v>
      </c>
      <c r="L9790" t="s">
        <v>114</v>
      </c>
    </row>
    <row r="9791" spans="1:12" x14ac:dyDescent="0.25">
      <c r="A9791">
        <v>47112606</v>
      </c>
      <c r="B9791" t="s">
        <v>11198</v>
      </c>
      <c r="C9791" t="s">
        <v>2060</v>
      </c>
      <c r="D9791" t="s">
        <v>2523</v>
      </c>
      <c r="E9791" t="s">
        <v>2523</v>
      </c>
      <c r="F9791" t="s">
        <v>10822</v>
      </c>
      <c r="G9791" s="3">
        <v>44984</v>
      </c>
      <c r="H9791" t="s">
        <v>7464</v>
      </c>
      <c r="I9791" t="s">
        <v>26</v>
      </c>
      <c r="J9791" t="s">
        <v>126</v>
      </c>
      <c r="K9791" t="s">
        <v>822</v>
      </c>
      <c r="L9791" t="s">
        <v>114</v>
      </c>
    </row>
    <row r="9792" spans="1:12" x14ac:dyDescent="0.25">
      <c r="A9792">
        <v>47112606</v>
      </c>
      <c r="B9792" t="s">
        <v>11199</v>
      </c>
      <c r="C9792" t="s">
        <v>2060</v>
      </c>
      <c r="D9792" t="s">
        <v>2523</v>
      </c>
      <c r="E9792" t="s">
        <v>2523</v>
      </c>
      <c r="F9792" t="s">
        <v>10822</v>
      </c>
      <c r="G9792" s="3">
        <v>44984</v>
      </c>
      <c r="H9792" t="s">
        <v>7464</v>
      </c>
      <c r="I9792" t="s">
        <v>26</v>
      </c>
      <c r="J9792" t="s">
        <v>126</v>
      </c>
      <c r="K9792" t="s">
        <v>822</v>
      </c>
      <c r="L9792" t="s">
        <v>113</v>
      </c>
    </row>
    <row r="9793" spans="1:12" x14ac:dyDescent="0.25">
      <c r="A9793">
        <v>47112606</v>
      </c>
      <c r="B9793" t="s">
        <v>11200</v>
      </c>
      <c r="C9793" t="s">
        <v>2060</v>
      </c>
      <c r="D9793" t="s">
        <v>2523</v>
      </c>
      <c r="E9793" t="s">
        <v>2523</v>
      </c>
      <c r="F9793" t="s">
        <v>10822</v>
      </c>
      <c r="G9793" s="3">
        <v>44984</v>
      </c>
      <c r="H9793" t="s">
        <v>7464</v>
      </c>
      <c r="I9793" t="s">
        <v>26</v>
      </c>
      <c r="J9793" t="s">
        <v>126</v>
      </c>
      <c r="K9793" t="s">
        <v>822</v>
      </c>
      <c r="L9793" t="s">
        <v>114</v>
      </c>
    </row>
    <row r="9794" spans="1:12" x14ac:dyDescent="0.25">
      <c r="A9794">
        <v>47112606</v>
      </c>
      <c r="B9794" t="s">
        <v>11201</v>
      </c>
      <c r="C9794" t="s">
        <v>2060</v>
      </c>
      <c r="D9794" t="s">
        <v>2523</v>
      </c>
      <c r="E9794" t="s">
        <v>2523</v>
      </c>
      <c r="F9794" t="s">
        <v>10822</v>
      </c>
      <c r="G9794" s="3">
        <v>44984</v>
      </c>
      <c r="H9794" t="s">
        <v>7464</v>
      </c>
      <c r="I9794" t="s">
        <v>26</v>
      </c>
      <c r="J9794" t="s">
        <v>126</v>
      </c>
      <c r="K9794" t="s">
        <v>822</v>
      </c>
      <c r="L9794" t="s">
        <v>114</v>
      </c>
    </row>
    <row r="9795" spans="1:12" x14ac:dyDescent="0.25">
      <c r="A9795">
        <v>47112606</v>
      </c>
      <c r="B9795" t="s">
        <v>11202</v>
      </c>
      <c r="C9795" t="s">
        <v>2060</v>
      </c>
      <c r="D9795" t="s">
        <v>2523</v>
      </c>
      <c r="E9795" t="s">
        <v>2523</v>
      </c>
      <c r="F9795" t="s">
        <v>10822</v>
      </c>
      <c r="G9795" s="3">
        <v>44984</v>
      </c>
      <c r="H9795" t="s">
        <v>7464</v>
      </c>
      <c r="I9795" t="s">
        <v>26</v>
      </c>
      <c r="J9795" t="s">
        <v>126</v>
      </c>
      <c r="K9795" t="s">
        <v>822</v>
      </c>
      <c r="L9795" t="s">
        <v>114</v>
      </c>
    </row>
    <row r="9796" spans="1:12" x14ac:dyDescent="0.25">
      <c r="A9796">
        <v>47112606</v>
      </c>
      <c r="B9796" t="s">
        <v>11203</v>
      </c>
      <c r="C9796" t="s">
        <v>2060</v>
      </c>
      <c r="D9796" t="s">
        <v>2523</v>
      </c>
      <c r="E9796" t="s">
        <v>2523</v>
      </c>
      <c r="F9796" t="s">
        <v>10822</v>
      </c>
      <c r="G9796" s="3">
        <v>44984</v>
      </c>
      <c r="H9796" t="s">
        <v>7464</v>
      </c>
      <c r="I9796" t="s">
        <v>26</v>
      </c>
      <c r="J9796" t="s">
        <v>126</v>
      </c>
      <c r="K9796" t="s">
        <v>822</v>
      </c>
      <c r="L9796" t="s">
        <v>113</v>
      </c>
    </row>
    <row r="9797" spans="1:12" x14ac:dyDescent="0.25">
      <c r="A9797">
        <v>47112606</v>
      </c>
      <c r="B9797" t="s">
        <v>11204</v>
      </c>
      <c r="C9797" t="s">
        <v>2060</v>
      </c>
      <c r="D9797" t="s">
        <v>2523</v>
      </c>
      <c r="E9797" t="s">
        <v>2523</v>
      </c>
      <c r="F9797" t="s">
        <v>10822</v>
      </c>
      <c r="G9797" s="3">
        <v>44984</v>
      </c>
      <c r="H9797" t="s">
        <v>7464</v>
      </c>
      <c r="I9797" t="s">
        <v>26</v>
      </c>
      <c r="J9797" t="s">
        <v>126</v>
      </c>
      <c r="K9797" t="s">
        <v>822</v>
      </c>
      <c r="L9797" t="s">
        <v>113</v>
      </c>
    </row>
    <row r="9798" spans="1:12" x14ac:dyDescent="0.25">
      <c r="A9798">
        <v>47112606</v>
      </c>
      <c r="B9798" t="s">
        <v>11205</v>
      </c>
      <c r="C9798" t="s">
        <v>2060</v>
      </c>
      <c r="D9798" t="s">
        <v>2523</v>
      </c>
      <c r="E9798" t="s">
        <v>2523</v>
      </c>
      <c r="F9798" t="s">
        <v>10822</v>
      </c>
      <c r="G9798" s="3">
        <v>44984</v>
      </c>
      <c r="H9798" t="s">
        <v>7464</v>
      </c>
      <c r="I9798" t="s">
        <v>26</v>
      </c>
      <c r="J9798" t="s">
        <v>126</v>
      </c>
      <c r="K9798" t="s">
        <v>470</v>
      </c>
      <c r="L9798" t="s">
        <v>114</v>
      </c>
    </row>
    <row r="9799" spans="1:12" x14ac:dyDescent="0.25">
      <c r="A9799">
        <v>47112606</v>
      </c>
      <c r="B9799" t="s">
        <v>11206</v>
      </c>
      <c r="C9799" t="s">
        <v>2060</v>
      </c>
      <c r="D9799" t="s">
        <v>2523</v>
      </c>
      <c r="E9799" t="s">
        <v>2523</v>
      </c>
      <c r="F9799" t="s">
        <v>2524</v>
      </c>
      <c r="G9799" s="3">
        <v>44958</v>
      </c>
      <c r="H9799" t="s">
        <v>11207</v>
      </c>
      <c r="I9799" t="s">
        <v>26</v>
      </c>
      <c r="J9799" t="s">
        <v>126</v>
      </c>
      <c r="K9799" t="s">
        <v>470</v>
      </c>
      <c r="L9799" t="s">
        <v>113</v>
      </c>
    </row>
    <row r="9800" spans="1:12" x14ac:dyDescent="0.25">
      <c r="A9800">
        <v>47112606</v>
      </c>
      <c r="B9800" t="s">
        <v>11208</v>
      </c>
      <c r="C9800" t="s">
        <v>2060</v>
      </c>
      <c r="D9800" t="s">
        <v>2523</v>
      </c>
      <c r="E9800" t="s">
        <v>2523</v>
      </c>
      <c r="F9800" t="s">
        <v>2524</v>
      </c>
      <c r="G9800" s="3">
        <v>44958</v>
      </c>
      <c r="H9800" t="s">
        <v>11207</v>
      </c>
      <c r="I9800" t="s">
        <v>26</v>
      </c>
      <c r="J9800" t="s">
        <v>126</v>
      </c>
      <c r="K9800" t="s">
        <v>822</v>
      </c>
      <c r="L9800" t="s">
        <v>113</v>
      </c>
    </row>
    <row r="9801" spans="1:12" x14ac:dyDescent="0.25">
      <c r="A9801">
        <v>47112606</v>
      </c>
      <c r="B9801" t="s">
        <v>11209</v>
      </c>
      <c r="C9801" t="s">
        <v>2060</v>
      </c>
      <c r="D9801" t="s">
        <v>2523</v>
      </c>
      <c r="E9801" t="s">
        <v>2523</v>
      </c>
      <c r="F9801" t="s">
        <v>2524</v>
      </c>
      <c r="G9801" s="3">
        <v>44958</v>
      </c>
      <c r="H9801" t="s">
        <v>11207</v>
      </c>
      <c r="I9801" t="s">
        <v>26</v>
      </c>
      <c r="J9801" t="s">
        <v>126</v>
      </c>
      <c r="K9801" t="s">
        <v>470</v>
      </c>
      <c r="L9801" t="s">
        <v>114</v>
      </c>
    </row>
    <row r="9802" spans="1:12" x14ac:dyDescent="0.25">
      <c r="A9802">
        <v>47112606</v>
      </c>
      <c r="B9802" t="s">
        <v>11210</v>
      </c>
      <c r="C9802" t="s">
        <v>2060</v>
      </c>
      <c r="D9802" t="s">
        <v>2523</v>
      </c>
      <c r="E9802" t="s">
        <v>2523</v>
      </c>
      <c r="F9802" t="s">
        <v>7463</v>
      </c>
      <c r="G9802" s="3">
        <v>44974</v>
      </c>
      <c r="H9802" t="s">
        <v>7423</v>
      </c>
      <c r="I9802" t="s">
        <v>26</v>
      </c>
      <c r="J9802" t="s">
        <v>126</v>
      </c>
      <c r="K9802" t="s">
        <v>214</v>
      </c>
      <c r="L9802" t="s">
        <v>114</v>
      </c>
    </row>
    <row r="9803" spans="1:12" x14ac:dyDescent="0.25">
      <c r="A9803">
        <v>47112606</v>
      </c>
      <c r="B9803" t="s">
        <v>11211</v>
      </c>
      <c r="C9803" t="s">
        <v>2060</v>
      </c>
      <c r="D9803" t="s">
        <v>2523</v>
      </c>
      <c r="E9803" t="s">
        <v>2523</v>
      </c>
      <c r="F9803" t="s">
        <v>7463</v>
      </c>
      <c r="G9803" s="3">
        <v>44974</v>
      </c>
      <c r="H9803" t="s">
        <v>7423</v>
      </c>
      <c r="I9803" t="s">
        <v>26</v>
      </c>
      <c r="J9803" t="s">
        <v>126</v>
      </c>
      <c r="K9803" t="s">
        <v>234</v>
      </c>
      <c r="L9803" t="s">
        <v>113</v>
      </c>
    </row>
    <row r="9804" spans="1:12" x14ac:dyDescent="0.25">
      <c r="A9804">
        <v>47112606</v>
      </c>
      <c r="B9804" t="s">
        <v>11212</v>
      </c>
      <c r="C9804" t="s">
        <v>2060</v>
      </c>
      <c r="D9804" t="s">
        <v>2523</v>
      </c>
      <c r="E9804" t="s">
        <v>2523</v>
      </c>
      <c r="F9804" t="s">
        <v>7463</v>
      </c>
      <c r="G9804" s="3">
        <v>44974</v>
      </c>
      <c r="H9804" t="s">
        <v>7423</v>
      </c>
      <c r="I9804" t="s">
        <v>26</v>
      </c>
      <c r="J9804" t="s">
        <v>126</v>
      </c>
      <c r="K9804" t="s">
        <v>516</v>
      </c>
      <c r="L9804" t="s">
        <v>113</v>
      </c>
    </row>
    <row r="9805" spans="1:12" x14ac:dyDescent="0.25">
      <c r="A9805">
        <v>47112606</v>
      </c>
      <c r="B9805" t="s">
        <v>11213</v>
      </c>
      <c r="C9805" t="s">
        <v>2060</v>
      </c>
      <c r="D9805" t="s">
        <v>2523</v>
      </c>
      <c r="E9805" t="s">
        <v>2523</v>
      </c>
      <c r="F9805" t="s">
        <v>7463</v>
      </c>
      <c r="G9805" s="3">
        <v>44974</v>
      </c>
      <c r="H9805" t="s">
        <v>7423</v>
      </c>
      <c r="I9805" t="s">
        <v>26</v>
      </c>
      <c r="J9805" t="s">
        <v>126</v>
      </c>
      <c r="K9805" t="s">
        <v>400</v>
      </c>
      <c r="L9805" t="s">
        <v>113</v>
      </c>
    </row>
    <row r="9806" spans="1:12" x14ac:dyDescent="0.25">
      <c r="A9806">
        <v>47112606</v>
      </c>
      <c r="B9806" t="s">
        <v>11214</v>
      </c>
      <c r="C9806" t="s">
        <v>2060</v>
      </c>
      <c r="D9806" t="s">
        <v>2523</v>
      </c>
      <c r="E9806" t="s">
        <v>2523</v>
      </c>
      <c r="F9806" t="s">
        <v>7463</v>
      </c>
      <c r="G9806" s="3">
        <v>44974</v>
      </c>
      <c r="H9806" t="s">
        <v>7423</v>
      </c>
      <c r="I9806" t="s">
        <v>26</v>
      </c>
      <c r="J9806" t="s">
        <v>126</v>
      </c>
      <c r="K9806" t="s">
        <v>400</v>
      </c>
      <c r="L9806" t="s">
        <v>114</v>
      </c>
    </row>
    <row r="9807" spans="1:12" x14ac:dyDescent="0.25">
      <c r="A9807">
        <v>47112606</v>
      </c>
      <c r="B9807" t="s">
        <v>11215</v>
      </c>
      <c r="C9807" t="s">
        <v>2060</v>
      </c>
      <c r="D9807" t="s">
        <v>2523</v>
      </c>
      <c r="E9807" t="s">
        <v>2523</v>
      </c>
      <c r="F9807" t="s">
        <v>7463</v>
      </c>
      <c r="G9807" s="3">
        <v>44974</v>
      </c>
      <c r="H9807" t="s">
        <v>7423</v>
      </c>
      <c r="I9807" t="s">
        <v>26</v>
      </c>
      <c r="J9807" t="s">
        <v>126</v>
      </c>
      <c r="K9807" t="s">
        <v>400</v>
      </c>
      <c r="L9807" t="s">
        <v>113</v>
      </c>
    </row>
    <row r="9808" spans="1:12" x14ac:dyDescent="0.25">
      <c r="A9808">
        <v>47112606</v>
      </c>
      <c r="B9808" t="s">
        <v>11216</v>
      </c>
      <c r="C9808" t="s">
        <v>2060</v>
      </c>
      <c r="D9808" t="s">
        <v>2523</v>
      </c>
      <c r="E9808" t="s">
        <v>2523</v>
      </c>
      <c r="F9808" t="s">
        <v>7463</v>
      </c>
      <c r="G9808" s="3">
        <v>44974</v>
      </c>
      <c r="H9808" t="s">
        <v>7423</v>
      </c>
      <c r="I9808" t="s">
        <v>26</v>
      </c>
      <c r="J9808" t="s">
        <v>126</v>
      </c>
      <c r="K9808" t="s">
        <v>214</v>
      </c>
      <c r="L9808" t="s">
        <v>113</v>
      </c>
    </row>
    <row r="9809" spans="1:12" x14ac:dyDescent="0.25">
      <c r="A9809">
        <v>47112606</v>
      </c>
      <c r="B9809" t="s">
        <v>11217</v>
      </c>
      <c r="C9809" t="s">
        <v>2060</v>
      </c>
      <c r="D9809" t="s">
        <v>2523</v>
      </c>
      <c r="E9809" t="s">
        <v>2523</v>
      </c>
      <c r="F9809" t="s">
        <v>7463</v>
      </c>
      <c r="G9809" s="3">
        <v>44974</v>
      </c>
      <c r="H9809" t="s">
        <v>7423</v>
      </c>
      <c r="I9809" t="s">
        <v>26</v>
      </c>
      <c r="J9809" t="s">
        <v>126</v>
      </c>
      <c r="K9809" t="s">
        <v>400</v>
      </c>
      <c r="L9809" t="s">
        <v>114</v>
      </c>
    </row>
    <row r="9810" spans="1:12" x14ac:dyDescent="0.25">
      <c r="A9810">
        <v>47112606</v>
      </c>
      <c r="B9810" t="s">
        <v>11218</v>
      </c>
      <c r="C9810" t="s">
        <v>2060</v>
      </c>
      <c r="D9810" t="s">
        <v>2523</v>
      </c>
      <c r="E9810" t="s">
        <v>2523</v>
      </c>
      <c r="F9810" t="s">
        <v>7463</v>
      </c>
      <c r="G9810" s="3">
        <v>44974</v>
      </c>
      <c r="H9810" t="s">
        <v>7423</v>
      </c>
      <c r="I9810" t="s">
        <v>26</v>
      </c>
      <c r="J9810" t="s">
        <v>126</v>
      </c>
      <c r="K9810" t="s">
        <v>400</v>
      </c>
      <c r="L9810" t="s">
        <v>114</v>
      </c>
    </row>
    <row r="9811" spans="1:12" x14ac:dyDescent="0.25">
      <c r="A9811">
        <v>47112606</v>
      </c>
      <c r="B9811" t="s">
        <v>11219</v>
      </c>
      <c r="C9811" t="s">
        <v>2060</v>
      </c>
      <c r="D9811" t="s">
        <v>2523</v>
      </c>
      <c r="E9811" t="s">
        <v>2523</v>
      </c>
      <c r="F9811" t="s">
        <v>7463</v>
      </c>
      <c r="G9811" s="3">
        <v>44974</v>
      </c>
      <c r="H9811" t="s">
        <v>7423</v>
      </c>
      <c r="I9811" t="s">
        <v>26</v>
      </c>
      <c r="J9811" t="s">
        <v>126</v>
      </c>
      <c r="K9811" t="s">
        <v>726</v>
      </c>
      <c r="L9811" t="s">
        <v>114</v>
      </c>
    </row>
    <row r="9812" spans="1:12" x14ac:dyDescent="0.25">
      <c r="A9812">
        <v>47112606</v>
      </c>
      <c r="B9812" t="s">
        <v>11220</v>
      </c>
      <c r="C9812" t="s">
        <v>2060</v>
      </c>
      <c r="D9812" t="s">
        <v>2523</v>
      </c>
      <c r="E9812" t="s">
        <v>2523</v>
      </c>
      <c r="F9812" t="s">
        <v>7463</v>
      </c>
      <c r="G9812" s="3">
        <v>44974</v>
      </c>
      <c r="H9812" t="s">
        <v>7423</v>
      </c>
      <c r="I9812" t="s">
        <v>26</v>
      </c>
      <c r="J9812" t="s">
        <v>126</v>
      </c>
      <c r="K9812" t="s">
        <v>400</v>
      </c>
      <c r="L9812" t="s">
        <v>114</v>
      </c>
    </row>
    <row r="9813" spans="1:12" x14ac:dyDescent="0.25">
      <c r="A9813">
        <v>47112606</v>
      </c>
      <c r="B9813" t="s">
        <v>11221</v>
      </c>
      <c r="C9813" t="s">
        <v>2060</v>
      </c>
      <c r="D9813" t="s">
        <v>2523</v>
      </c>
      <c r="E9813" t="s">
        <v>2523</v>
      </c>
      <c r="F9813" t="s">
        <v>7463</v>
      </c>
      <c r="G9813" s="3">
        <v>44974</v>
      </c>
      <c r="H9813" t="s">
        <v>7423</v>
      </c>
      <c r="I9813" t="s">
        <v>26</v>
      </c>
      <c r="J9813" t="s">
        <v>126</v>
      </c>
      <c r="K9813" t="s">
        <v>214</v>
      </c>
      <c r="L9813" t="s">
        <v>113</v>
      </c>
    </row>
    <row r="9814" spans="1:12" x14ac:dyDescent="0.25">
      <c r="A9814">
        <v>47112606</v>
      </c>
      <c r="B9814" t="s">
        <v>11222</v>
      </c>
      <c r="C9814" t="s">
        <v>2060</v>
      </c>
      <c r="D9814" t="s">
        <v>2523</v>
      </c>
      <c r="E9814" t="s">
        <v>2523</v>
      </c>
      <c r="F9814" t="s">
        <v>7463</v>
      </c>
      <c r="G9814" s="3">
        <v>44974</v>
      </c>
      <c r="H9814" t="s">
        <v>7423</v>
      </c>
      <c r="I9814" t="s">
        <v>26</v>
      </c>
      <c r="J9814" t="s">
        <v>126</v>
      </c>
      <c r="K9814" t="s">
        <v>400</v>
      </c>
      <c r="L9814" t="s">
        <v>114</v>
      </c>
    </row>
    <row r="9815" spans="1:12" x14ac:dyDescent="0.25">
      <c r="A9815">
        <v>47112606</v>
      </c>
      <c r="B9815" t="s">
        <v>11223</v>
      </c>
      <c r="C9815" t="s">
        <v>2060</v>
      </c>
      <c r="D9815" t="s">
        <v>2523</v>
      </c>
      <c r="E9815" t="s">
        <v>2523</v>
      </c>
      <c r="F9815" t="s">
        <v>7463</v>
      </c>
      <c r="G9815" s="3">
        <v>44974</v>
      </c>
      <c r="H9815" t="s">
        <v>7587</v>
      </c>
      <c r="I9815" t="s">
        <v>26</v>
      </c>
      <c r="J9815" t="s">
        <v>126</v>
      </c>
      <c r="K9815" t="s">
        <v>400</v>
      </c>
      <c r="L9815" t="s">
        <v>114</v>
      </c>
    </row>
    <row r="9816" spans="1:12" x14ac:dyDescent="0.25">
      <c r="A9816">
        <v>47112606</v>
      </c>
      <c r="B9816" t="s">
        <v>11224</v>
      </c>
      <c r="C9816" t="s">
        <v>2060</v>
      </c>
      <c r="D9816" t="s">
        <v>2523</v>
      </c>
      <c r="E9816" t="s">
        <v>2523</v>
      </c>
      <c r="F9816" t="s">
        <v>10822</v>
      </c>
      <c r="G9816" s="3">
        <v>44984</v>
      </c>
      <c r="H9816" t="s">
        <v>6901</v>
      </c>
      <c r="I9816" t="s">
        <v>26</v>
      </c>
      <c r="J9816" t="s">
        <v>126</v>
      </c>
      <c r="K9816" t="s">
        <v>120</v>
      </c>
      <c r="L9816" t="s">
        <v>114</v>
      </c>
    </row>
    <row r="9817" spans="1:12" x14ac:dyDescent="0.25">
      <c r="A9817">
        <v>47112606</v>
      </c>
      <c r="B9817" t="s">
        <v>11225</v>
      </c>
      <c r="C9817" t="s">
        <v>2060</v>
      </c>
      <c r="D9817" t="s">
        <v>2523</v>
      </c>
      <c r="E9817" t="s">
        <v>2523</v>
      </c>
      <c r="F9817" t="s">
        <v>7463</v>
      </c>
      <c r="G9817" s="3">
        <v>44974</v>
      </c>
      <c r="H9817" t="s">
        <v>7587</v>
      </c>
      <c r="I9817" t="s">
        <v>26</v>
      </c>
      <c r="J9817" t="s">
        <v>126</v>
      </c>
      <c r="K9817" t="s">
        <v>400</v>
      </c>
      <c r="L9817" t="s">
        <v>114</v>
      </c>
    </row>
    <row r="9818" spans="1:12" x14ac:dyDescent="0.25">
      <c r="A9818">
        <v>47112606</v>
      </c>
      <c r="B9818" t="s">
        <v>11226</v>
      </c>
      <c r="C9818" t="s">
        <v>2060</v>
      </c>
      <c r="D9818" t="s">
        <v>2523</v>
      </c>
      <c r="E9818" t="s">
        <v>2523</v>
      </c>
      <c r="F9818" t="s">
        <v>7463</v>
      </c>
      <c r="G9818" s="3">
        <v>44974</v>
      </c>
      <c r="H9818" t="s">
        <v>7587</v>
      </c>
      <c r="I9818" t="s">
        <v>26</v>
      </c>
      <c r="J9818" t="s">
        <v>126</v>
      </c>
      <c r="K9818" t="s">
        <v>400</v>
      </c>
      <c r="L9818" t="s">
        <v>114</v>
      </c>
    </row>
    <row r="9819" spans="1:12" x14ac:dyDescent="0.25">
      <c r="A9819">
        <v>47112606</v>
      </c>
      <c r="B9819" t="s">
        <v>11227</v>
      </c>
      <c r="C9819" t="s">
        <v>2060</v>
      </c>
      <c r="D9819" t="s">
        <v>2523</v>
      </c>
      <c r="E9819" t="s">
        <v>2523</v>
      </c>
      <c r="F9819" t="s">
        <v>7463</v>
      </c>
      <c r="G9819" s="3">
        <v>44974</v>
      </c>
      <c r="H9819" t="s">
        <v>7587</v>
      </c>
      <c r="I9819" t="s">
        <v>26</v>
      </c>
      <c r="J9819" t="s">
        <v>126</v>
      </c>
      <c r="K9819" t="s">
        <v>400</v>
      </c>
      <c r="L9819" t="s">
        <v>114</v>
      </c>
    </row>
    <row r="9820" spans="1:12" x14ac:dyDescent="0.25">
      <c r="A9820">
        <v>47112606</v>
      </c>
      <c r="B9820" t="s">
        <v>11228</v>
      </c>
      <c r="C9820" t="s">
        <v>2060</v>
      </c>
      <c r="D9820" t="s">
        <v>2523</v>
      </c>
      <c r="E9820" t="s">
        <v>2523</v>
      </c>
      <c r="F9820" t="s">
        <v>7463</v>
      </c>
      <c r="G9820" s="3">
        <v>44974</v>
      </c>
      <c r="H9820" t="s">
        <v>7587</v>
      </c>
      <c r="I9820" t="s">
        <v>26</v>
      </c>
      <c r="J9820" t="s">
        <v>126</v>
      </c>
      <c r="K9820" t="s">
        <v>214</v>
      </c>
      <c r="L9820" t="s">
        <v>113</v>
      </c>
    </row>
    <row r="9821" spans="1:12" x14ac:dyDescent="0.25">
      <c r="A9821">
        <v>47112606</v>
      </c>
      <c r="B9821" t="s">
        <v>11229</v>
      </c>
      <c r="C9821" t="s">
        <v>2060</v>
      </c>
      <c r="D9821" t="s">
        <v>2523</v>
      </c>
      <c r="E9821" t="s">
        <v>2523</v>
      </c>
      <c r="F9821" t="s">
        <v>7463</v>
      </c>
      <c r="G9821" s="3">
        <v>44974</v>
      </c>
      <c r="H9821" t="s">
        <v>7587</v>
      </c>
      <c r="I9821" t="s">
        <v>26</v>
      </c>
      <c r="J9821" t="s">
        <v>126</v>
      </c>
      <c r="K9821" t="s">
        <v>400</v>
      </c>
      <c r="L9821" t="s">
        <v>114</v>
      </c>
    </row>
    <row r="9822" spans="1:12" x14ac:dyDescent="0.25">
      <c r="A9822">
        <v>47112606</v>
      </c>
      <c r="B9822" t="s">
        <v>11230</v>
      </c>
      <c r="C9822" t="s">
        <v>2060</v>
      </c>
      <c r="D9822" t="s">
        <v>2523</v>
      </c>
      <c r="E9822" t="s">
        <v>2523</v>
      </c>
      <c r="F9822" t="s">
        <v>7463</v>
      </c>
      <c r="G9822" s="3">
        <v>44974</v>
      </c>
      <c r="H9822" t="s">
        <v>7587</v>
      </c>
      <c r="I9822" t="s">
        <v>26</v>
      </c>
      <c r="J9822" t="s">
        <v>126</v>
      </c>
      <c r="K9822" t="s">
        <v>400</v>
      </c>
      <c r="L9822" t="s">
        <v>113</v>
      </c>
    </row>
    <row r="9823" spans="1:12" x14ac:dyDescent="0.25">
      <c r="A9823">
        <v>47112606</v>
      </c>
      <c r="B9823" t="s">
        <v>11231</v>
      </c>
      <c r="C9823" t="s">
        <v>2060</v>
      </c>
      <c r="D9823" t="s">
        <v>2523</v>
      </c>
      <c r="E9823" t="s">
        <v>2523</v>
      </c>
      <c r="F9823" t="s">
        <v>7463</v>
      </c>
      <c r="G9823" s="3">
        <v>44974</v>
      </c>
      <c r="H9823" t="s">
        <v>7587</v>
      </c>
      <c r="I9823" t="s">
        <v>26</v>
      </c>
      <c r="J9823" t="s">
        <v>126</v>
      </c>
      <c r="K9823" t="s">
        <v>214</v>
      </c>
      <c r="L9823" t="s">
        <v>113</v>
      </c>
    </row>
    <row r="9824" spans="1:12" x14ac:dyDescent="0.25">
      <c r="A9824">
        <v>47112606</v>
      </c>
      <c r="B9824" t="s">
        <v>11232</v>
      </c>
      <c r="C9824" t="s">
        <v>2060</v>
      </c>
      <c r="D9824" t="s">
        <v>2523</v>
      </c>
      <c r="E9824" t="s">
        <v>2523</v>
      </c>
      <c r="F9824" t="s">
        <v>7463</v>
      </c>
      <c r="G9824" s="3">
        <v>44974</v>
      </c>
      <c r="H9824" t="s">
        <v>7587</v>
      </c>
      <c r="I9824" t="s">
        <v>26</v>
      </c>
      <c r="J9824" t="s">
        <v>126</v>
      </c>
      <c r="K9824" t="s">
        <v>400</v>
      </c>
      <c r="L9824" t="s">
        <v>113</v>
      </c>
    </row>
    <row r="9825" spans="1:12" x14ac:dyDescent="0.25">
      <c r="A9825">
        <v>47112606</v>
      </c>
      <c r="B9825" t="s">
        <v>11233</v>
      </c>
      <c r="C9825" t="s">
        <v>2060</v>
      </c>
      <c r="D9825" t="s">
        <v>2523</v>
      </c>
      <c r="E9825" t="s">
        <v>2523</v>
      </c>
      <c r="F9825" t="s">
        <v>7463</v>
      </c>
      <c r="G9825" s="3">
        <v>44974</v>
      </c>
      <c r="H9825" t="s">
        <v>7587</v>
      </c>
      <c r="I9825" t="s">
        <v>26</v>
      </c>
      <c r="J9825" t="s">
        <v>126</v>
      </c>
      <c r="K9825" t="s">
        <v>214</v>
      </c>
      <c r="L9825" t="s">
        <v>113</v>
      </c>
    </row>
    <row r="9826" spans="1:12" x14ac:dyDescent="0.25">
      <c r="A9826">
        <v>47112606</v>
      </c>
      <c r="B9826" t="s">
        <v>11234</v>
      </c>
      <c r="C9826" t="s">
        <v>2060</v>
      </c>
      <c r="D9826" t="s">
        <v>2523</v>
      </c>
      <c r="E9826" t="s">
        <v>2523</v>
      </c>
      <c r="F9826" t="s">
        <v>7463</v>
      </c>
      <c r="G9826" s="3">
        <v>44974</v>
      </c>
      <c r="H9826" t="s">
        <v>7587</v>
      </c>
      <c r="I9826" t="s">
        <v>26</v>
      </c>
      <c r="J9826" t="s">
        <v>126</v>
      </c>
      <c r="K9826" t="s">
        <v>400</v>
      </c>
      <c r="L9826" t="s">
        <v>114</v>
      </c>
    </row>
    <row r="9827" spans="1:12" x14ac:dyDescent="0.25">
      <c r="A9827">
        <v>47112606</v>
      </c>
      <c r="B9827" t="s">
        <v>11235</v>
      </c>
      <c r="C9827" t="s">
        <v>2060</v>
      </c>
      <c r="D9827" t="s">
        <v>2523</v>
      </c>
      <c r="E9827" t="s">
        <v>2523</v>
      </c>
      <c r="F9827" t="s">
        <v>7463</v>
      </c>
      <c r="G9827" s="3">
        <v>44974</v>
      </c>
      <c r="H9827" t="s">
        <v>7587</v>
      </c>
      <c r="I9827" t="s">
        <v>26</v>
      </c>
      <c r="J9827" t="s">
        <v>126</v>
      </c>
      <c r="K9827" t="s">
        <v>400</v>
      </c>
      <c r="L9827" t="s">
        <v>114</v>
      </c>
    </row>
    <row r="9828" spans="1:12" x14ac:dyDescent="0.25">
      <c r="A9828">
        <v>47112606</v>
      </c>
      <c r="B9828" t="s">
        <v>11236</v>
      </c>
      <c r="C9828" t="s">
        <v>2060</v>
      </c>
      <c r="D9828" t="s">
        <v>2523</v>
      </c>
      <c r="E9828" t="s">
        <v>2523</v>
      </c>
      <c r="F9828" t="s">
        <v>7463</v>
      </c>
      <c r="G9828" s="3">
        <v>45009</v>
      </c>
      <c r="H9828" t="s">
        <v>7464</v>
      </c>
      <c r="I9828" t="s">
        <v>26</v>
      </c>
      <c r="J9828" t="s">
        <v>126</v>
      </c>
      <c r="K9828" t="s">
        <v>137</v>
      </c>
      <c r="L9828" t="s">
        <v>113</v>
      </c>
    </row>
    <row r="9829" spans="1:12" x14ac:dyDescent="0.25">
      <c r="A9829">
        <v>47112606</v>
      </c>
      <c r="B9829" t="s">
        <v>11237</v>
      </c>
      <c r="C9829" t="s">
        <v>2060</v>
      </c>
      <c r="D9829" t="s">
        <v>2523</v>
      </c>
      <c r="E9829" t="s">
        <v>2523</v>
      </c>
      <c r="F9829" t="s">
        <v>7463</v>
      </c>
      <c r="G9829" s="3">
        <v>45009</v>
      </c>
      <c r="H9829" t="s">
        <v>7464</v>
      </c>
      <c r="I9829" t="s">
        <v>26</v>
      </c>
      <c r="J9829" t="s">
        <v>126</v>
      </c>
      <c r="K9829" t="s">
        <v>137</v>
      </c>
      <c r="L9829" t="s">
        <v>114</v>
      </c>
    </row>
    <row r="9830" spans="1:12" x14ac:dyDescent="0.25">
      <c r="A9830">
        <v>47112606</v>
      </c>
      <c r="B9830" t="s">
        <v>11238</v>
      </c>
      <c r="C9830" t="s">
        <v>2060</v>
      </c>
      <c r="D9830" t="s">
        <v>2523</v>
      </c>
      <c r="E9830" t="s">
        <v>2523</v>
      </c>
      <c r="F9830" t="s">
        <v>7463</v>
      </c>
      <c r="G9830" s="3">
        <v>45009</v>
      </c>
      <c r="H9830" t="s">
        <v>7464</v>
      </c>
      <c r="I9830" t="s">
        <v>26</v>
      </c>
      <c r="J9830" t="s">
        <v>126</v>
      </c>
      <c r="K9830" t="s">
        <v>137</v>
      </c>
      <c r="L9830" t="s">
        <v>114</v>
      </c>
    </row>
    <row r="9831" spans="1:12" x14ac:dyDescent="0.25">
      <c r="A9831">
        <v>47112606</v>
      </c>
      <c r="B9831" t="s">
        <v>11239</v>
      </c>
      <c r="C9831" t="s">
        <v>2060</v>
      </c>
      <c r="D9831" t="s">
        <v>2523</v>
      </c>
      <c r="E9831" t="s">
        <v>2523</v>
      </c>
      <c r="F9831" t="s">
        <v>7463</v>
      </c>
      <c r="G9831" s="3">
        <v>45009</v>
      </c>
      <c r="H9831" t="s">
        <v>7464</v>
      </c>
      <c r="I9831" t="s">
        <v>26</v>
      </c>
      <c r="J9831" t="s">
        <v>126</v>
      </c>
      <c r="K9831" t="s">
        <v>137</v>
      </c>
      <c r="L9831" t="s">
        <v>113</v>
      </c>
    </row>
    <row r="9832" spans="1:12" x14ac:dyDescent="0.25">
      <c r="A9832">
        <v>47112606</v>
      </c>
      <c r="B9832" t="s">
        <v>11240</v>
      </c>
      <c r="C9832" t="s">
        <v>2060</v>
      </c>
      <c r="D9832" t="s">
        <v>2523</v>
      </c>
      <c r="E9832" t="s">
        <v>2523</v>
      </c>
      <c r="F9832" t="s">
        <v>7463</v>
      </c>
      <c r="G9832" s="3">
        <v>45009</v>
      </c>
      <c r="H9832" t="s">
        <v>7464</v>
      </c>
      <c r="I9832" t="s">
        <v>26</v>
      </c>
      <c r="J9832" t="s">
        <v>126</v>
      </c>
      <c r="K9832" t="s">
        <v>159</v>
      </c>
      <c r="L9832" t="s">
        <v>113</v>
      </c>
    </row>
    <row r="9833" spans="1:12" x14ac:dyDescent="0.25">
      <c r="A9833">
        <v>47112606</v>
      </c>
      <c r="B9833" t="s">
        <v>11241</v>
      </c>
      <c r="C9833" t="s">
        <v>2060</v>
      </c>
      <c r="D9833" t="s">
        <v>2523</v>
      </c>
      <c r="E9833" t="s">
        <v>2523</v>
      </c>
      <c r="F9833" t="s">
        <v>7463</v>
      </c>
      <c r="G9833" s="3">
        <v>45009</v>
      </c>
      <c r="H9833" t="s">
        <v>7464</v>
      </c>
      <c r="I9833" t="s">
        <v>26</v>
      </c>
      <c r="J9833" t="s">
        <v>126</v>
      </c>
      <c r="K9833" t="s">
        <v>137</v>
      </c>
      <c r="L9833" t="s">
        <v>113</v>
      </c>
    </row>
    <row r="9834" spans="1:12" x14ac:dyDescent="0.25">
      <c r="A9834">
        <v>47112606</v>
      </c>
      <c r="B9834" t="s">
        <v>11242</v>
      </c>
      <c r="C9834" t="s">
        <v>2060</v>
      </c>
      <c r="D9834" t="s">
        <v>2523</v>
      </c>
      <c r="E9834" t="s">
        <v>2523</v>
      </c>
      <c r="F9834" t="s">
        <v>7463</v>
      </c>
      <c r="G9834" s="3">
        <v>45009</v>
      </c>
      <c r="H9834" t="s">
        <v>7464</v>
      </c>
      <c r="I9834" t="s">
        <v>26</v>
      </c>
      <c r="J9834" t="s">
        <v>126</v>
      </c>
      <c r="K9834" t="s">
        <v>137</v>
      </c>
      <c r="L9834" t="s">
        <v>113</v>
      </c>
    </row>
    <row r="9835" spans="1:12" x14ac:dyDescent="0.25">
      <c r="A9835">
        <v>47112606</v>
      </c>
      <c r="B9835" t="s">
        <v>11243</v>
      </c>
      <c r="C9835" t="s">
        <v>2060</v>
      </c>
      <c r="D9835" t="s">
        <v>2523</v>
      </c>
      <c r="E9835" t="s">
        <v>2523</v>
      </c>
      <c r="F9835" t="s">
        <v>7463</v>
      </c>
      <c r="G9835" s="3">
        <v>45009</v>
      </c>
      <c r="H9835" t="s">
        <v>7464</v>
      </c>
      <c r="I9835" t="s">
        <v>26</v>
      </c>
      <c r="J9835" t="s">
        <v>126</v>
      </c>
      <c r="K9835" t="s">
        <v>137</v>
      </c>
      <c r="L9835" t="s">
        <v>114</v>
      </c>
    </row>
    <row r="9836" spans="1:12" x14ac:dyDescent="0.25">
      <c r="A9836">
        <v>47112606</v>
      </c>
      <c r="B9836" t="s">
        <v>11244</v>
      </c>
      <c r="C9836" t="s">
        <v>2060</v>
      </c>
      <c r="D9836" t="s">
        <v>2523</v>
      </c>
      <c r="E9836" t="s">
        <v>2523</v>
      </c>
      <c r="F9836" t="s">
        <v>7463</v>
      </c>
      <c r="G9836" s="3">
        <v>45009</v>
      </c>
      <c r="H9836" t="s">
        <v>7464</v>
      </c>
      <c r="I9836" t="s">
        <v>26</v>
      </c>
      <c r="J9836" t="s">
        <v>126</v>
      </c>
      <c r="K9836" t="s">
        <v>137</v>
      </c>
      <c r="L9836" t="s">
        <v>114</v>
      </c>
    </row>
    <row r="9837" spans="1:12" x14ac:dyDescent="0.25">
      <c r="A9837">
        <v>47112606</v>
      </c>
      <c r="B9837" t="s">
        <v>11245</v>
      </c>
      <c r="C9837" t="s">
        <v>2060</v>
      </c>
      <c r="D9837" t="s">
        <v>2523</v>
      </c>
      <c r="E9837" t="s">
        <v>2523</v>
      </c>
      <c r="F9837" t="s">
        <v>7422</v>
      </c>
      <c r="G9837" s="3">
        <v>44986</v>
      </c>
      <c r="H9837" t="s">
        <v>6901</v>
      </c>
      <c r="I9837" t="s">
        <v>26</v>
      </c>
      <c r="J9837" t="s">
        <v>126</v>
      </c>
      <c r="K9837" t="s">
        <v>470</v>
      </c>
      <c r="L9837" t="s">
        <v>114</v>
      </c>
    </row>
    <row r="9838" spans="1:12" x14ac:dyDescent="0.25">
      <c r="A9838">
        <v>47112606</v>
      </c>
      <c r="B9838" t="s">
        <v>11246</v>
      </c>
      <c r="C9838" t="s">
        <v>2060</v>
      </c>
      <c r="D9838" t="s">
        <v>2523</v>
      </c>
      <c r="E9838" t="s">
        <v>2523</v>
      </c>
      <c r="F9838" t="s">
        <v>7422</v>
      </c>
      <c r="G9838" s="3">
        <v>44986</v>
      </c>
      <c r="H9838" t="s">
        <v>6901</v>
      </c>
      <c r="I9838" t="s">
        <v>26</v>
      </c>
      <c r="J9838" t="s">
        <v>126</v>
      </c>
      <c r="K9838" t="s">
        <v>470</v>
      </c>
      <c r="L9838" t="s">
        <v>113</v>
      </c>
    </row>
    <row r="9839" spans="1:12" x14ac:dyDescent="0.25">
      <c r="A9839">
        <v>47112606</v>
      </c>
      <c r="B9839" t="s">
        <v>11247</v>
      </c>
      <c r="C9839" t="s">
        <v>2060</v>
      </c>
      <c r="D9839" t="s">
        <v>2523</v>
      </c>
      <c r="E9839" t="s">
        <v>2523</v>
      </c>
      <c r="F9839" t="s">
        <v>7422</v>
      </c>
      <c r="G9839" s="3">
        <v>44986</v>
      </c>
      <c r="H9839" t="s">
        <v>6901</v>
      </c>
      <c r="I9839" t="s">
        <v>26</v>
      </c>
      <c r="J9839" t="s">
        <v>126</v>
      </c>
      <c r="K9839" t="s">
        <v>470</v>
      </c>
      <c r="L9839" t="s">
        <v>113</v>
      </c>
    </row>
    <row r="9840" spans="1:12" x14ac:dyDescent="0.25">
      <c r="A9840">
        <v>47112606</v>
      </c>
      <c r="B9840" t="s">
        <v>11248</v>
      </c>
      <c r="C9840" t="s">
        <v>2060</v>
      </c>
      <c r="D9840" t="s">
        <v>2523</v>
      </c>
      <c r="E9840" t="s">
        <v>2523</v>
      </c>
      <c r="F9840" t="s">
        <v>7422</v>
      </c>
      <c r="G9840" s="3">
        <v>44986</v>
      </c>
      <c r="H9840" t="s">
        <v>6901</v>
      </c>
      <c r="I9840" t="s">
        <v>26</v>
      </c>
      <c r="J9840" t="s">
        <v>126</v>
      </c>
      <c r="K9840" t="s">
        <v>470</v>
      </c>
      <c r="L9840" t="s">
        <v>114</v>
      </c>
    </row>
    <row r="9841" spans="1:12" x14ac:dyDescent="0.25">
      <c r="A9841">
        <v>47112606</v>
      </c>
      <c r="B9841" t="s">
        <v>11249</v>
      </c>
      <c r="C9841" t="s">
        <v>2060</v>
      </c>
      <c r="D9841" t="s">
        <v>2523</v>
      </c>
      <c r="E9841" t="s">
        <v>2523</v>
      </c>
      <c r="F9841" t="s">
        <v>7422</v>
      </c>
      <c r="G9841" s="3">
        <v>44986</v>
      </c>
      <c r="H9841" t="s">
        <v>7464</v>
      </c>
      <c r="I9841" t="s">
        <v>26</v>
      </c>
      <c r="J9841" t="s">
        <v>126</v>
      </c>
      <c r="K9841" t="s">
        <v>400</v>
      </c>
      <c r="L9841" t="s">
        <v>114</v>
      </c>
    </row>
    <row r="9842" spans="1:12" x14ac:dyDescent="0.25">
      <c r="A9842">
        <v>47112606</v>
      </c>
      <c r="B9842" t="s">
        <v>11250</v>
      </c>
      <c r="C9842" t="s">
        <v>2060</v>
      </c>
      <c r="D9842" t="s">
        <v>2523</v>
      </c>
      <c r="E9842" t="s">
        <v>2523</v>
      </c>
      <c r="F9842" t="s">
        <v>7422</v>
      </c>
      <c r="G9842" s="3">
        <v>44986</v>
      </c>
      <c r="H9842" t="s">
        <v>7464</v>
      </c>
      <c r="I9842" t="s">
        <v>26</v>
      </c>
      <c r="J9842" t="s">
        <v>126</v>
      </c>
      <c r="K9842" t="s">
        <v>400</v>
      </c>
      <c r="L9842" t="s">
        <v>114</v>
      </c>
    </row>
    <row r="9843" spans="1:12" x14ac:dyDescent="0.25">
      <c r="A9843">
        <v>47112606</v>
      </c>
      <c r="B9843" t="s">
        <v>11251</v>
      </c>
      <c r="C9843" t="s">
        <v>2060</v>
      </c>
      <c r="D9843" t="s">
        <v>2523</v>
      </c>
      <c r="E9843" t="s">
        <v>2523</v>
      </c>
      <c r="F9843" t="s">
        <v>7422</v>
      </c>
      <c r="G9843" s="3">
        <v>44986</v>
      </c>
      <c r="H9843" t="s">
        <v>7464</v>
      </c>
      <c r="I9843" t="s">
        <v>26</v>
      </c>
      <c r="J9843" t="s">
        <v>126</v>
      </c>
      <c r="K9843" t="s">
        <v>400</v>
      </c>
      <c r="L9843" t="s">
        <v>113</v>
      </c>
    </row>
    <row r="9844" spans="1:12" x14ac:dyDescent="0.25">
      <c r="A9844">
        <v>47112606</v>
      </c>
      <c r="B9844" t="s">
        <v>11252</v>
      </c>
      <c r="C9844" t="s">
        <v>2060</v>
      </c>
      <c r="D9844" t="s">
        <v>2523</v>
      </c>
      <c r="E9844" t="s">
        <v>2523</v>
      </c>
      <c r="F9844" t="s">
        <v>7422</v>
      </c>
      <c r="G9844" s="3">
        <v>44986</v>
      </c>
      <c r="H9844" t="s">
        <v>7464</v>
      </c>
      <c r="I9844" t="s">
        <v>26</v>
      </c>
      <c r="J9844" t="s">
        <v>126</v>
      </c>
      <c r="K9844" t="s">
        <v>400</v>
      </c>
      <c r="L9844" t="s">
        <v>113</v>
      </c>
    </row>
    <row r="9845" spans="1:12" x14ac:dyDescent="0.25">
      <c r="A9845">
        <v>47112606</v>
      </c>
      <c r="B9845" t="s">
        <v>11253</v>
      </c>
      <c r="C9845" t="s">
        <v>2060</v>
      </c>
      <c r="D9845" t="s">
        <v>2523</v>
      </c>
      <c r="E9845" t="s">
        <v>2523</v>
      </c>
      <c r="F9845" t="s">
        <v>7422</v>
      </c>
      <c r="G9845" s="3">
        <v>44986</v>
      </c>
      <c r="H9845" t="s">
        <v>7464</v>
      </c>
      <c r="I9845" t="s">
        <v>26</v>
      </c>
      <c r="J9845" t="s">
        <v>126</v>
      </c>
      <c r="K9845" t="s">
        <v>400</v>
      </c>
      <c r="L9845" t="s">
        <v>113</v>
      </c>
    </row>
    <row r="9846" spans="1:12" x14ac:dyDescent="0.25">
      <c r="A9846">
        <v>47112606</v>
      </c>
      <c r="B9846" t="s">
        <v>11254</v>
      </c>
      <c r="C9846" t="s">
        <v>2060</v>
      </c>
      <c r="D9846" t="s">
        <v>2523</v>
      </c>
      <c r="E9846" t="s">
        <v>2523</v>
      </c>
      <c r="F9846" t="s">
        <v>7422</v>
      </c>
      <c r="G9846" s="3">
        <v>44986</v>
      </c>
      <c r="H9846" t="s">
        <v>7464</v>
      </c>
      <c r="I9846" t="s">
        <v>26</v>
      </c>
      <c r="J9846" t="s">
        <v>126</v>
      </c>
      <c r="K9846" t="s">
        <v>400</v>
      </c>
      <c r="L9846" t="s">
        <v>114</v>
      </c>
    </row>
    <row r="9847" spans="1:12" x14ac:dyDescent="0.25">
      <c r="A9847">
        <v>47112606</v>
      </c>
      <c r="B9847" t="s">
        <v>11255</v>
      </c>
      <c r="C9847" t="s">
        <v>2060</v>
      </c>
      <c r="D9847" t="s">
        <v>2523</v>
      </c>
      <c r="E9847" t="s">
        <v>2523</v>
      </c>
      <c r="F9847" t="s">
        <v>7414</v>
      </c>
      <c r="G9847" s="3">
        <v>44965</v>
      </c>
      <c r="H9847" t="s">
        <v>3802</v>
      </c>
      <c r="I9847" t="s">
        <v>26</v>
      </c>
      <c r="J9847" t="s">
        <v>126</v>
      </c>
      <c r="K9847" t="s">
        <v>470</v>
      </c>
      <c r="L9847" t="s">
        <v>114</v>
      </c>
    </row>
    <row r="9848" spans="1:12" x14ac:dyDescent="0.25">
      <c r="A9848">
        <v>47112606</v>
      </c>
      <c r="B9848" t="s">
        <v>11256</v>
      </c>
      <c r="C9848" t="s">
        <v>2060</v>
      </c>
      <c r="D9848" t="s">
        <v>2523</v>
      </c>
      <c r="E9848" t="s">
        <v>2523</v>
      </c>
      <c r="F9848" t="s">
        <v>7414</v>
      </c>
      <c r="G9848" s="3">
        <v>44965</v>
      </c>
      <c r="H9848" t="s">
        <v>3802</v>
      </c>
      <c r="I9848" t="s">
        <v>26</v>
      </c>
      <c r="J9848" t="s">
        <v>126</v>
      </c>
      <c r="K9848" t="s">
        <v>822</v>
      </c>
      <c r="L9848" t="s">
        <v>113</v>
      </c>
    </row>
    <row r="9849" spans="1:12" x14ac:dyDescent="0.25">
      <c r="A9849">
        <v>47112606</v>
      </c>
      <c r="B9849" t="s">
        <v>11257</v>
      </c>
      <c r="C9849" t="s">
        <v>2060</v>
      </c>
      <c r="D9849" t="s">
        <v>2523</v>
      </c>
      <c r="E9849" t="s">
        <v>2523</v>
      </c>
      <c r="F9849" t="s">
        <v>7414</v>
      </c>
      <c r="G9849" s="3">
        <v>44965</v>
      </c>
      <c r="H9849" t="s">
        <v>3802</v>
      </c>
      <c r="I9849" t="s">
        <v>26</v>
      </c>
      <c r="J9849" t="s">
        <v>126</v>
      </c>
      <c r="K9849" t="s">
        <v>822</v>
      </c>
      <c r="L9849" t="s">
        <v>114</v>
      </c>
    </row>
    <row r="9850" spans="1:12" x14ac:dyDescent="0.25">
      <c r="A9850">
        <v>47112606</v>
      </c>
      <c r="B9850" t="s">
        <v>11258</v>
      </c>
      <c r="C9850" t="s">
        <v>2060</v>
      </c>
      <c r="D9850" t="s">
        <v>2523</v>
      </c>
      <c r="E9850" t="s">
        <v>2523</v>
      </c>
      <c r="F9850" t="s">
        <v>7414</v>
      </c>
      <c r="G9850" s="3">
        <v>44965</v>
      </c>
      <c r="H9850" t="s">
        <v>3802</v>
      </c>
      <c r="I9850" t="s">
        <v>26</v>
      </c>
      <c r="J9850" t="s">
        <v>126</v>
      </c>
      <c r="K9850" t="s">
        <v>822</v>
      </c>
      <c r="L9850" t="s">
        <v>113</v>
      </c>
    </row>
    <row r="9851" spans="1:12" x14ac:dyDescent="0.25">
      <c r="A9851">
        <v>47112606</v>
      </c>
      <c r="B9851" t="s">
        <v>11259</v>
      </c>
      <c r="C9851" t="s">
        <v>2060</v>
      </c>
      <c r="D9851" t="s">
        <v>2523</v>
      </c>
      <c r="E9851" t="s">
        <v>2523</v>
      </c>
      <c r="F9851" t="s">
        <v>7414</v>
      </c>
      <c r="G9851" s="3">
        <v>44965</v>
      </c>
      <c r="H9851" t="s">
        <v>3802</v>
      </c>
      <c r="I9851" t="s">
        <v>26</v>
      </c>
      <c r="J9851" t="s">
        <v>126</v>
      </c>
      <c r="K9851" t="s">
        <v>822</v>
      </c>
      <c r="L9851" t="s">
        <v>114</v>
      </c>
    </row>
    <row r="9852" spans="1:12" x14ac:dyDescent="0.25">
      <c r="A9852">
        <v>47112606</v>
      </c>
      <c r="B9852" t="s">
        <v>11260</v>
      </c>
      <c r="C9852" t="s">
        <v>2060</v>
      </c>
      <c r="D9852" t="s">
        <v>2523</v>
      </c>
      <c r="E9852" t="s">
        <v>2523</v>
      </c>
      <c r="F9852" t="s">
        <v>7414</v>
      </c>
      <c r="G9852" s="3">
        <v>44965</v>
      </c>
      <c r="H9852" t="s">
        <v>3802</v>
      </c>
      <c r="I9852" t="s">
        <v>26</v>
      </c>
      <c r="J9852" t="s">
        <v>126</v>
      </c>
      <c r="K9852" t="s">
        <v>822</v>
      </c>
      <c r="L9852" t="s">
        <v>114</v>
      </c>
    </row>
    <row r="9853" spans="1:12" x14ac:dyDescent="0.25">
      <c r="A9853">
        <v>47112606</v>
      </c>
      <c r="B9853" t="s">
        <v>11261</v>
      </c>
      <c r="C9853" t="s">
        <v>2060</v>
      </c>
      <c r="D9853" t="s">
        <v>2523</v>
      </c>
      <c r="E9853" t="s">
        <v>2523</v>
      </c>
      <c r="F9853" t="s">
        <v>7414</v>
      </c>
      <c r="G9853" s="3">
        <v>44965</v>
      </c>
      <c r="H9853" t="s">
        <v>3802</v>
      </c>
      <c r="I9853" t="s">
        <v>26</v>
      </c>
      <c r="J9853" t="s">
        <v>126</v>
      </c>
      <c r="K9853" t="s">
        <v>822</v>
      </c>
      <c r="L9853" t="s">
        <v>113</v>
      </c>
    </row>
    <row r="9854" spans="1:12" x14ac:dyDescent="0.25">
      <c r="A9854">
        <v>47112606</v>
      </c>
      <c r="B9854" t="s">
        <v>11262</v>
      </c>
      <c r="C9854" t="s">
        <v>2060</v>
      </c>
      <c r="D9854" t="s">
        <v>2523</v>
      </c>
      <c r="E9854" t="s">
        <v>2523</v>
      </c>
      <c r="F9854" t="s">
        <v>7422</v>
      </c>
      <c r="G9854" s="3">
        <v>44986</v>
      </c>
      <c r="H9854" t="s">
        <v>7464</v>
      </c>
      <c r="I9854" t="s">
        <v>26</v>
      </c>
      <c r="J9854" t="s">
        <v>126</v>
      </c>
      <c r="K9854" t="s">
        <v>822</v>
      </c>
      <c r="L9854" t="s">
        <v>113</v>
      </c>
    </row>
    <row r="9855" spans="1:12" x14ac:dyDescent="0.25">
      <c r="A9855">
        <v>47112606</v>
      </c>
      <c r="B9855" t="s">
        <v>11263</v>
      </c>
      <c r="C9855" t="s">
        <v>2060</v>
      </c>
      <c r="D9855" t="s">
        <v>2523</v>
      </c>
      <c r="E9855" t="s">
        <v>2523</v>
      </c>
      <c r="F9855" t="s">
        <v>7422</v>
      </c>
      <c r="G9855" s="3">
        <v>44986</v>
      </c>
      <c r="H9855" t="s">
        <v>6901</v>
      </c>
      <c r="I9855" t="s">
        <v>26</v>
      </c>
      <c r="J9855" t="s">
        <v>126</v>
      </c>
      <c r="K9855" t="s">
        <v>400</v>
      </c>
      <c r="L9855" t="s">
        <v>113</v>
      </c>
    </row>
    <row r="9856" spans="1:12" x14ac:dyDescent="0.25">
      <c r="A9856">
        <v>47112606</v>
      </c>
      <c r="B9856" t="s">
        <v>11264</v>
      </c>
      <c r="C9856" t="s">
        <v>2060</v>
      </c>
      <c r="D9856" t="s">
        <v>2523</v>
      </c>
      <c r="E9856" t="s">
        <v>2523</v>
      </c>
      <c r="F9856" t="s">
        <v>7422</v>
      </c>
      <c r="G9856" s="3">
        <v>44986</v>
      </c>
      <c r="H9856" t="s">
        <v>7464</v>
      </c>
      <c r="I9856" t="s">
        <v>26</v>
      </c>
      <c r="J9856" t="s">
        <v>126</v>
      </c>
      <c r="K9856" t="s">
        <v>822</v>
      </c>
      <c r="L9856" t="s">
        <v>114</v>
      </c>
    </row>
    <row r="9857" spans="1:12" x14ac:dyDescent="0.25">
      <c r="A9857">
        <v>47112606</v>
      </c>
      <c r="B9857" t="s">
        <v>11265</v>
      </c>
      <c r="C9857" t="s">
        <v>2060</v>
      </c>
      <c r="D9857" t="s">
        <v>2523</v>
      </c>
      <c r="E9857" t="s">
        <v>2523</v>
      </c>
      <c r="F9857" t="s">
        <v>7422</v>
      </c>
      <c r="G9857" s="3">
        <v>44986</v>
      </c>
      <c r="H9857" t="s">
        <v>7464</v>
      </c>
      <c r="I9857" t="s">
        <v>26</v>
      </c>
      <c r="J9857" t="s">
        <v>126</v>
      </c>
      <c r="K9857" t="s">
        <v>822</v>
      </c>
      <c r="L9857" t="s">
        <v>113</v>
      </c>
    </row>
    <row r="9858" spans="1:12" x14ac:dyDescent="0.25">
      <c r="A9858">
        <v>47112606</v>
      </c>
      <c r="B9858" t="s">
        <v>11266</v>
      </c>
      <c r="C9858" t="s">
        <v>2060</v>
      </c>
      <c r="D9858" t="s">
        <v>2523</v>
      </c>
      <c r="E9858" t="s">
        <v>2523</v>
      </c>
      <c r="F9858" t="s">
        <v>7422</v>
      </c>
      <c r="G9858" s="3">
        <v>44986</v>
      </c>
      <c r="H9858" t="s">
        <v>7464</v>
      </c>
      <c r="I9858" t="s">
        <v>26</v>
      </c>
      <c r="J9858" t="s">
        <v>126</v>
      </c>
      <c r="K9858" t="s">
        <v>822</v>
      </c>
      <c r="L9858" t="s">
        <v>114</v>
      </c>
    </row>
    <row r="9859" spans="1:12" x14ac:dyDescent="0.25">
      <c r="A9859">
        <v>47112606</v>
      </c>
      <c r="B9859" t="s">
        <v>11267</v>
      </c>
      <c r="C9859" t="s">
        <v>2060</v>
      </c>
      <c r="D9859" t="s">
        <v>2523</v>
      </c>
      <c r="E9859" t="s">
        <v>2523</v>
      </c>
      <c r="F9859" t="s">
        <v>7422</v>
      </c>
      <c r="G9859" s="3">
        <v>44986</v>
      </c>
      <c r="H9859" t="s">
        <v>7464</v>
      </c>
      <c r="I9859" t="s">
        <v>26</v>
      </c>
      <c r="J9859" t="s">
        <v>126</v>
      </c>
      <c r="K9859" t="s">
        <v>822</v>
      </c>
      <c r="L9859" t="s">
        <v>113</v>
      </c>
    </row>
    <row r="9860" spans="1:12" x14ac:dyDescent="0.25">
      <c r="A9860">
        <v>47112606</v>
      </c>
      <c r="B9860" t="s">
        <v>11268</v>
      </c>
      <c r="C9860" t="s">
        <v>2060</v>
      </c>
      <c r="D9860" t="s">
        <v>2523</v>
      </c>
      <c r="E9860" t="s">
        <v>2523</v>
      </c>
      <c r="F9860" t="s">
        <v>7422</v>
      </c>
      <c r="G9860" s="3">
        <v>44986</v>
      </c>
      <c r="H9860" t="s">
        <v>7464</v>
      </c>
      <c r="I9860" t="s">
        <v>26</v>
      </c>
      <c r="J9860" t="s">
        <v>126</v>
      </c>
      <c r="K9860" t="s">
        <v>822</v>
      </c>
      <c r="L9860" t="s">
        <v>114</v>
      </c>
    </row>
    <row r="9861" spans="1:12" x14ac:dyDescent="0.25">
      <c r="A9861">
        <v>47112606</v>
      </c>
      <c r="B9861" t="s">
        <v>11269</v>
      </c>
      <c r="C9861" t="s">
        <v>2060</v>
      </c>
      <c r="D9861" t="s">
        <v>2523</v>
      </c>
      <c r="E9861" t="s">
        <v>2523</v>
      </c>
      <c r="F9861" t="s">
        <v>7422</v>
      </c>
      <c r="G9861" s="3">
        <v>44986</v>
      </c>
      <c r="H9861" t="s">
        <v>7464</v>
      </c>
      <c r="I9861" t="s">
        <v>26</v>
      </c>
      <c r="J9861" t="s">
        <v>126</v>
      </c>
      <c r="K9861" t="s">
        <v>822</v>
      </c>
      <c r="L9861" t="s">
        <v>113</v>
      </c>
    </row>
    <row r="9862" spans="1:12" x14ac:dyDescent="0.25">
      <c r="A9862">
        <v>47112606</v>
      </c>
      <c r="B9862" t="s">
        <v>11270</v>
      </c>
      <c r="C9862" t="s">
        <v>2060</v>
      </c>
      <c r="D9862" t="s">
        <v>2523</v>
      </c>
      <c r="E9862" t="s">
        <v>2523</v>
      </c>
      <c r="F9862" t="s">
        <v>7422</v>
      </c>
      <c r="G9862" s="3">
        <v>44986</v>
      </c>
      <c r="H9862" t="s">
        <v>7464</v>
      </c>
      <c r="I9862" t="s">
        <v>26</v>
      </c>
      <c r="J9862" t="s">
        <v>126</v>
      </c>
      <c r="K9862" t="s">
        <v>822</v>
      </c>
      <c r="L9862" t="s">
        <v>113</v>
      </c>
    </row>
    <row r="9863" spans="1:12" x14ac:dyDescent="0.25">
      <c r="A9863">
        <v>47112606</v>
      </c>
      <c r="B9863" t="s">
        <v>11271</v>
      </c>
      <c r="C9863" t="s">
        <v>2060</v>
      </c>
      <c r="D9863" t="s">
        <v>2523</v>
      </c>
      <c r="E9863" t="s">
        <v>2523</v>
      </c>
      <c r="F9863" t="s">
        <v>7422</v>
      </c>
      <c r="G9863" s="3">
        <v>44986</v>
      </c>
      <c r="H9863" t="s">
        <v>7464</v>
      </c>
      <c r="I9863" t="s">
        <v>26</v>
      </c>
      <c r="J9863" t="s">
        <v>126</v>
      </c>
      <c r="K9863" t="s">
        <v>822</v>
      </c>
      <c r="L9863" t="s">
        <v>114</v>
      </c>
    </row>
    <row r="9864" spans="1:12" x14ac:dyDescent="0.25">
      <c r="A9864">
        <v>47112606</v>
      </c>
      <c r="B9864" t="s">
        <v>11272</v>
      </c>
      <c r="C9864" t="s">
        <v>2060</v>
      </c>
      <c r="D9864" t="s">
        <v>2523</v>
      </c>
      <c r="E9864" t="s">
        <v>2523</v>
      </c>
      <c r="F9864" t="s">
        <v>7422</v>
      </c>
      <c r="G9864" s="3">
        <v>44986</v>
      </c>
      <c r="H9864" t="s">
        <v>7464</v>
      </c>
      <c r="I9864" t="s">
        <v>26</v>
      </c>
      <c r="J9864" t="s">
        <v>126</v>
      </c>
      <c r="K9864" t="s">
        <v>470</v>
      </c>
      <c r="L9864" t="s">
        <v>113</v>
      </c>
    </row>
    <row r="9865" spans="1:12" x14ac:dyDescent="0.25">
      <c r="A9865">
        <v>47112606</v>
      </c>
      <c r="B9865" t="s">
        <v>11273</v>
      </c>
      <c r="C9865" t="s">
        <v>2060</v>
      </c>
      <c r="D9865" t="s">
        <v>2523</v>
      </c>
      <c r="E9865" t="s">
        <v>2523</v>
      </c>
      <c r="F9865" t="s">
        <v>7422</v>
      </c>
      <c r="G9865" s="3">
        <v>44986</v>
      </c>
      <c r="H9865" t="s">
        <v>7464</v>
      </c>
      <c r="I9865" t="s">
        <v>26</v>
      </c>
      <c r="J9865" t="s">
        <v>126</v>
      </c>
      <c r="K9865" t="s">
        <v>470</v>
      </c>
      <c r="L9865" t="s">
        <v>114</v>
      </c>
    </row>
    <row r="9866" spans="1:12" x14ac:dyDescent="0.25">
      <c r="A9866">
        <v>47112606</v>
      </c>
      <c r="B9866" t="s">
        <v>11274</v>
      </c>
      <c r="C9866" t="s">
        <v>2060</v>
      </c>
      <c r="D9866" t="s">
        <v>2523</v>
      </c>
      <c r="E9866" t="s">
        <v>2523</v>
      </c>
      <c r="F9866" t="s">
        <v>7422</v>
      </c>
      <c r="G9866" s="3">
        <v>44986</v>
      </c>
      <c r="H9866" t="s">
        <v>7464</v>
      </c>
      <c r="I9866" t="s">
        <v>26</v>
      </c>
      <c r="J9866" t="s">
        <v>126</v>
      </c>
      <c r="K9866" t="s">
        <v>822</v>
      </c>
      <c r="L9866" t="s">
        <v>114</v>
      </c>
    </row>
    <row r="9867" spans="1:12" x14ac:dyDescent="0.25">
      <c r="A9867">
        <v>47112606</v>
      </c>
      <c r="B9867" t="s">
        <v>11275</v>
      </c>
      <c r="C9867" t="s">
        <v>2060</v>
      </c>
      <c r="D9867" t="s">
        <v>2523</v>
      </c>
      <c r="E9867" t="s">
        <v>2523</v>
      </c>
      <c r="F9867" t="s">
        <v>7422</v>
      </c>
      <c r="G9867" s="3">
        <v>44986</v>
      </c>
      <c r="H9867" t="s">
        <v>7464</v>
      </c>
      <c r="I9867" t="s">
        <v>26</v>
      </c>
      <c r="J9867" t="s">
        <v>126</v>
      </c>
      <c r="K9867" t="s">
        <v>470</v>
      </c>
      <c r="L9867" t="s">
        <v>113</v>
      </c>
    </row>
    <row r="9868" spans="1:12" x14ac:dyDescent="0.25">
      <c r="A9868">
        <v>47112606</v>
      </c>
      <c r="B9868" t="s">
        <v>11276</v>
      </c>
      <c r="C9868" t="s">
        <v>2060</v>
      </c>
      <c r="D9868" t="s">
        <v>2523</v>
      </c>
      <c r="E9868" t="s">
        <v>2523</v>
      </c>
      <c r="F9868" t="s">
        <v>7422</v>
      </c>
      <c r="G9868" s="3">
        <v>44986</v>
      </c>
      <c r="H9868" t="s">
        <v>7464</v>
      </c>
      <c r="I9868" t="s">
        <v>26</v>
      </c>
      <c r="J9868" t="s">
        <v>126</v>
      </c>
      <c r="K9868" t="s">
        <v>470</v>
      </c>
      <c r="L9868" t="s">
        <v>114</v>
      </c>
    </row>
    <row r="9869" spans="1:12" x14ac:dyDescent="0.25">
      <c r="A9869">
        <v>47112606</v>
      </c>
      <c r="B9869" t="s">
        <v>11277</v>
      </c>
      <c r="C9869" t="s">
        <v>2060</v>
      </c>
      <c r="D9869" t="s">
        <v>2523</v>
      </c>
      <c r="E9869" t="s">
        <v>2523</v>
      </c>
      <c r="F9869" t="s">
        <v>7422</v>
      </c>
      <c r="G9869" s="3">
        <v>44986</v>
      </c>
      <c r="H9869" t="s">
        <v>7464</v>
      </c>
      <c r="I9869" t="s">
        <v>26</v>
      </c>
      <c r="J9869" t="s">
        <v>126</v>
      </c>
      <c r="K9869" t="s">
        <v>400</v>
      </c>
      <c r="L9869" t="s">
        <v>114</v>
      </c>
    </row>
    <row r="9870" spans="1:12" x14ac:dyDescent="0.25">
      <c r="A9870">
        <v>47112606</v>
      </c>
      <c r="B9870" t="s">
        <v>11278</v>
      </c>
      <c r="C9870" t="s">
        <v>2060</v>
      </c>
      <c r="D9870" t="s">
        <v>2523</v>
      </c>
      <c r="E9870" t="s">
        <v>2523</v>
      </c>
      <c r="F9870" t="s">
        <v>7422</v>
      </c>
      <c r="G9870" s="3">
        <v>44986</v>
      </c>
      <c r="H9870" t="s">
        <v>7464</v>
      </c>
      <c r="I9870" t="s">
        <v>26</v>
      </c>
      <c r="J9870" t="s">
        <v>126</v>
      </c>
      <c r="K9870" t="s">
        <v>470</v>
      </c>
      <c r="L9870" t="s">
        <v>114</v>
      </c>
    </row>
    <row r="9871" spans="1:12" x14ac:dyDescent="0.25">
      <c r="A9871">
        <v>47112606</v>
      </c>
      <c r="B9871" t="s">
        <v>11279</v>
      </c>
      <c r="C9871" t="s">
        <v>2060</v>
      </c>
      <c r="D9871" t="s">
        <v>2523</v>
      </c>
      <c r="E9871" t="s">
        <v>2523</v>
      </c>
      <c r="F9871" t="s">
        <v>7422</v>
      </c>
      <c r="G9871" s="3">
        <v>44986</v>
      </c>
      <c r="H9871" t="s">
        <v>7464</v>
      </c>
      <c r="I9871" t="s">
        <v>26</v>
      </c>
      <c r="J9871" t="s">
        <v>126</v>
      </c>
      <c r="K9871" t="s">
        <v>470</v>
      </c>
      <c r="L9871" t="s">
        <v>113</v>
      </c>
    </row>
    <row r="9872" spans="1:12" x14ac:dyDescent="0.25">
      <c r="A9872">
        <v>47112606</v>
      </c>
      <c r="B9872" t="s">
        <v>11280</v>
      </c>
      <c r="C9872" t="s">
        <v>2060</v>
      </c>
      <c r="D9872" t="s">
        <v>2523</v>
      </c>
      <c r="E9872" t="s">
        <v>2523</v>
      </c>
      <c r="F9872" t="s">
        <v>7422</v>
      </c>
      <c r="G9872" s="3">
        <v>44986</v>
      </c>
      <c r="H9872" t="s">
        <v>7464</v>
      </c>
      <c r="I9872" t="s">
        <v>26</v>
      </c>
      <c r="J9872" t="s">
        <v>126</v>
      </c>
      <c r="K9872" t="s">
        <v>470</v>
      </c>
      <c r="L9872" t="s">
        <v>114</v>
      </c>
    </row>
    <row r="9873" spans="1:12" x14ac:dyDescent="0.25">
      <c r="A9873">
        <v>47112606</v>
      </c>
      <c r="B9873" t="s">
        <v>11281</v>
      </c>
      <c r="C9873" t="s">
        <v>2060</v>
      </c>
      <c r="D9873" t="s">
        <v>2523</v>
      </c>
      <c r="E9873" t="s">
        <v>2523</v>
      </c>
      <c r="F9873" t="s">
        <v>7422</v>
      </c>
      <c r="G9873" s="3">
        <v>44986</v>
      </c>
      <c r="H9873" t="s">
        <v>7464</v>
      </c>
      <c r="I9873" t="s">
        <v>26</v>
      </c>
      <c r="J9873" t="s">
        <v>126</v>
      </c>
      <c r="K9873" t="s">
        <v>400</v>
      </c>
      <c r="L9873" t="s">
        <v>113</v>
      </c>
    </row>
    <row r="9874" spans="1:12" x14ac:dyDescent="0.25">
      <c r="A9874">
        <v>47112606</v>
      </c>
      <c r="B9874" t="s">
        <v>11282</v>
      </c>
      <c r="C9874" t="s">
        <v>2060</v>
      </c>
      <c r="D9874" t="s">
        <v>2523</v>
      </c>
      <c r="E9874" t="s">
        <v>2523</v>
      </c>
      <c r="F9874" t="s">
        <v>7422</v>
      </c>
      <c r="G9874" s="3">
        <v>44986</v>
      </c>
      <c r="H9874" t="s">
        <v>7464</v>
      </c>
      <c r="I9874" t="s">
        <v>26</v>
      </c>
      <c r="J9874" t="s">
        <v>126</v>
      </c>
      <c r="K9874" t="s">
        <v>470</v>
      </c>
      <c r="L9874" t="s">
        <v>113</v>
      </c>
    </row>
    <row r="9875" spans="1:12" x14ac:dyDescent="0.25">
      <c r="A9875">
        <v>47112606</v>
      </c>
      <c r="B9875" t="s">
        <v>11283</v>
      </c>
      <c r="C9875" t="s">
        <v>2060</v>
      </c>
      <c r="D9875" t="s">
        <v>2523</v>
      </c>
      <c r="E9875" t="s">
        <v>2523</v>
      </c>
      <c r="F9875" t="s">
        <v>7422</v>
      </c>
      <c r="G9875" s="3">
        <v>44986</v>
      </c>
      <c r="H9875" t="s">
        <v>7464</v>
      </c>
      <c r="I9875" t="s">
        <v>26</v>
      </c>
      <c r="J9875" t="s">
        <v>126</v>
      </c>
      <c r="K9875" t="s">
        <v>400</v>
      </c>
      <c r="L9875" t="s">
        <v>114</v>
      </c>
    </row>
    <row r="9876" spans="1:12" x14ac:dyDescent="0.25">
      <c r="A9876">
        <v>47112606</v>
      </c>
      <c r="B9876" t="s">
        <v>11284</v>
      </c>
      <c r="C9876" t="s">
        <v>2060</v>
      </c>
      <c r="D9876" t="s">
        <v>2523</v>
      </c>
      <c r="E9876" t="s">
        <v>2523</v>
      </c>
      <c r="F9876" t="s">
        <v>7422</v>
      </c>
      <c r="G9876" s="3">
        <v>44986</v>
      </c>
      <c r="H9876" t="s">
        <v>7464</v>
      </c>
      <c r="I9876" t="s">
        <v>26</v>
      </c>
      <c r="J9876" t="s">
        <v>126</v>
      </c>
      <c r="K9876" t="s">
        <v>470</v>
      </c>
      <c r="L9876" t="s">
        <v>114</v>
      </c>
    </row>
    <row r="9877" spans="1:12" x14ac:dyDescent="0.25">
      <c r="A9877">
        <v>47112606</v>
      </c>
      <c r="B9877" t="s">
        <v>11285</v>
      </c>
      <c r="C9877" t="s">
        <v>2060</v>
      </c>
      <c r="D9877" t="s">
        <v>2523</v>
      </c>
      <c r="E9877" t="s">
        <v>2523</v>
      </c>
      <c r="F9877" t="s">
        <v>7422</v>
      </c>
      <c r="G9877" s="3">
        <v>44986</v>
      </c>
      <c r="H9877" t="s">
        <v>7464</v>
      </c>
      <c r="I9877" t="s">
        <v>26</v>
      </c>
      <c r="J9877" t="s">
        <v>126</v>
      </c>
      <c r="K9877" t="s">
        <v>470</v>
      </c>
      <c r="L9877" t="s">
        <v>114</v>
      </c>
    </row>
    <row r="9878" spans="1:12" x14ac:dyDescent="0.25">
      <c r="A9878">
        <v>47112606</v>
      </c>
      <c r="B9878" t="s">
        <v>11286</v>
      </c>
      <c r="C9878" t="s">
        <v>2060</v>
      </c>
      <c r="D9878" t="s">
        <v>2523</v>
      </c>
      <c r="E9878" t="s">
        <v>2523</v>
      </c>
      <c r="F9878" t="s">
        <v>7422</v>
      </c>
      <c r="G9878" s="3">
        <v>44986</v>
      </c>
      <c r="H9878" t="s">
        <v>7464</v>
      </c>
      <c r="I9878" t="s">
        <v>26</v>
      </c>
      <c r="J9878" t="s">
        <v>126</v>
      </c>
      <c r="K9878" t="s">
        <v>470</v>
      </c>
      <c r="L9878" t="s">
        <v>113</v>
      </c>
    </row>
    <row r="9879" spans="1:12" x14ac:dyDescent="0.25">
      <c r="A9879">
        <v>47112606</v>
      </c>
      <c r="B9879" t="s">
        <v>11287</v>
      </c>
      <c r="C9879" t="s">
        <v>2060</v>
      </c>
      <c r="D9879" t="s">
        <v>2523</v>
      </c>
      <c r="E9879" t="s">
        <v>2523</v>
      </c>
      <c r="F9879" t="s">
        <v>7422</v>
      </c>
      <c r="G9879" s="3">
        <v>44986</v>
      </c>
      <c r="H9879" t="s">
        <v>7464</v>
      </c>
      <c r="I9879" t="s">
        <v>26</v>
      </c>
      <c r="J9879" t="s">
        <v>126</v>
      </c>
      <c r="K9879" t="s">
        <v>470</v>
      </c>
      <c r="L9879" t="s">
        <v>113</v>
      </c>
    </row>
    <row r="9880" spans="1:12" x14ac:dyDescent="0.25">
      <c r="A9880">
        <v>47112606</v>
      </c>
      <c r="B9880" t="s">
        <v>11288</v>
      </c>
      <c r="C9880" t="s">
        <v>2060</v>
      </c>
      <c r="D9880" t="s">
        <v>2523</v>
      </c>
      <c r="E9880" t="s">
        <v>2523</v>
      </c>
      <c r="F9880" t="s">
        <v>4735</v>
      </c>
      <c r="G9880" s="3">
        <v>44937</v>
      </c>
      <c r="H9880" t="s">
        <v>7351</v>
      </c>
      <c r="I9880" t="s">
        <v>26</v>
      </c>
      <c r="J9880" t="s">
        <v>126</v>
      </c>
      <c r="K9880" t="s">
        <v>387</v>
      </c>
      <c r="L9880" t="s">
        <v>114</v>
      </c>
    </row>
    <row r="9881" spans="1:12" x14ac:dyDescent="0.25">
      <c r="A9881">
        <v>47112606</v>
      </c>
      <c r="B9881" t="s">
        <v>11289</v>
      </c>
      <c r="C9881" t="s">
        <v>2060</v>
      </c>
      <c r="D9881" t="s">
        <v>2523</v>
      </c>
      <c r="E9881" t="s">
        <v>2523</v>
      </c>
      <c r="F9881" t="s">
        <v>4735</v>
      </c>
      <c r="G9881" s="3">
        <v>44937</v>
      </c>
      <c r="H9881" t="s">
        <v>7351</v>
      </c>
      <c r="I9881" t="s">
        <v>26</v>
      </c>
      <c r="J9881" t="s">
        <v>126</v>
      </c>
      <c r="K9881" t="s">
        <v>192</v>
      </c>
      <c r="L9881" t="s">
        <v>114</v>
      </c>
    </row>
    <row r="9882" spans="1:12" x14ac:dyDescent="0.25">
      <c r="A9882">
        <v>47112606</v>
      </c>
      <c r="B9882" t="s">
        <v>11290</v>
      </c>
      <c r="C9882" t="s">
        <v>2060</v>
      </c>
      <c r="D9882" t="s">
        <v>2523</v>
      </c>
      <c r="E9882" t="s">
        <v>2523</v>
      </c>
      <c r="F9882" t="s">
        <v>4735</v>
      </c>
      <c r="G9882" s="3">
        <v>44937</v>
      </c>
      <c r="H9882" t="s">
        <v>7351</v>
      </c>
      <c r="I9882" t="s">
        <v>26</v>
      </c>
      <c r="J9882" t="s">
        <v>126</v>
      </c>
      <c r="K9882" t="s">
        <v>387</v>
      </c>
      <c r="L9882" t="s">
        <v>114</v>
      </c>
    </row>
    <row r="9883" spans="1:12" x14ac:dyDescent="0.25">
      <c r="A9883">
        <v>47112606</v>
      </c>
      <c r="B9883" t="s">
        <v>11291</v>
      </c>
      <c r="C9883" t="s">
        <v>2060</v>
      </c>
      <c r="D9883" t="s">
        <v>2523</v>
      </c>
      <c r="E9883" t="s">
        <v>2523</v>
      </c>
      <c r="F9883" t="s">
        <v>4735</v>
      </c>
      <c r="G9883" s="3">
        <v>44937</v>
      </c>
      <c r="H9883" t="s">
        <v>7351</v>
      </c>
      <c r="I9883" t="s">
        <v>26</v>
      </c>
      <c r="J9883" t="s">
        <v>126</v>
      </c>
      <c r="K9883" t="s">
        <v>192</v>
      </c>
      <c r="L9883" t="s">
        <v>114</v>
      </c>
    </row>
    <row r="9884" spans="1:12" x14ac:dyDescent="0.25">
      <c r="A9884">
        <v>47112606</v>
      </c>
      <c r="B9884" t="s">
        <v>11292</v>
      </c>
      <c r="C9884" t="s">
        <v>2060</v>
      </c>
      <c r="D9884" t="s">
        <v>2523</v>
      </c>
      <c r="E9884" t="s">
        <v>2523</v>
      </c>
      <c r="F9884" t="s">
        <v>4735</v>
      </c>
      <c r="G9884" s="3">
        <v>44937</v>
      </c>
      <c r="H9884" t="s">
        <v>7351</v>
      </c>
      <c r="I9884" t="s">
        <v>26</v>
      </c>
      <c r="J9884" t="s">
        <v>126</v>
      </c>
      <c r="K9884" t="s">
        <v>192</v>
      </c>
      <c r="L9884" t="s">
        <v>113</v>
      </c>
    </row>
    <row r="9885" spans="1:12" x14ac:dyDescent="0.25">
      <c r="A9885">
        <v>47112606</v>
      </c>
      <c r="B9885" t="s">
        <v>11293</v>
      </c>
      <c r="C9885" t="s">
        <v>2060</v>
      </c>
      <c r="D9885" t="s">
        <v>2523</v>
      </c>
      <c r="E9885" t="s">
        <v>2523</v>
      </c>
      <c r="F9885" t="s">
        <v>4735</v>
      </c>
      <c r="G9885" s="3">
        <v>44937</v>
      </c>
      <c r="H9885" t="s">
        <v>7351</v>
      </c>
      <c r="I9885" t="s">
        <v>26</v>
      </c>
      <c r="J9885" t="s">
        <v>126</v>
      </c>
      <c r="K9885" t="s">
        <v>192</v>
      </c>
      <c r="L9885" t="s">
        <v>114</v>
      </c>
    </row>
    <row r="9886" spans="1:12" x14ac:dyDescent="0.25">
      <c r="A9886">
        <v>47112606</v>
      </c>
      <c r="B9886" t="s">
        <v>11294</v>
      </c>
      <c r="C9886" t="s">
        <v>2060</v>
      </c>
      <c r="D9886" t="s">
        <v>2523</v>
      </c>
      <c r="E9886" t="s">
        <v>2523</v>
      </c>
      <c r="F9886" t="s">
        <v>3345</v>
      </c>
      <c r="G9886" s="3">
        <v>44944</v>
      </c>
      <c r="H9886" t="s">
        <v>7351</v>
      </c>
      <c r="I9886" t="s">
        <v>26</v>
      </c>
      <c r="J9886" t="s">
        <v>126</v>
      </c>
      <c r="K9886" t="s">
        <v>192</v>
      </c>
      <c r="L9886" t="s">
        <v>113</v>
      </c>
    </row>
    <row r="9887" spans="1:12" x14ac:dyDescent="0.25">
      <c r="A9887">
        <v>47112606</v>
      </c>
      <c r="B9887" t="s">
        <v>11295</v>
      </c>
      <c r="C9887" t="s">
        <v>2060</v>
      </c>
      <c r="D9887" t="s">
        <v>2523</v>
      </c>
      <c r="E9887" t="s">
        <v>2523</v>
      </c>
      <c r="F9887" t="s">
        <v>3345</v>
      </c>
      <c r="G9887" s="3">
        <v>44944</v>
      </c>
      <c r="H9887" t="s">
        <v>7351</v>
      </c>
      <c r="I9887" t="s">
        <v>26</v>
      </c>
      <c r="J9887" t="s">
        <v>126</v>
      </c>
      <c r="K9887" t="s">
        <v>822</v>
      </c>
      <c r="L9887" t="s">
        <v>113</v>
      </c>
    </row>
    <row r="9888" spans="1:12" x14ac:dyDescent="0.25">
      <c r="A9888">
        <v>47112606</v>
      </c>
      <c r="B9888" t="s">
        <v>11296</v>
      </c>
      <c r="C9888" t="s">
        <v>2060</v>
      </c>
      <c r="D9888" t="s">
        <v>2523</v>
      </c>
      <c r="E9888" t="s">
        <v>2523</v>
      </c>
      <c r="F9888" t="s">
        <v>3345</v>
      </c>
      <c r="G9888" s="3">
        <v>44944</v>
      </c>
      <c r="H9888" t="s">
        <v>7351</v>
      </c>
      <c r="I9888" t="s">
        <v>26</v>
      </c>
      <c r="J9888" t="s">
        <v>126</v>
      </c>
      <c r="K9888" t="s">
        <v>822</v>
      </c>
      <c r="L9888" t="s">
        <v>113</v>
      </c>
    </row>
    <row r="9889" spans="1:12" x14ac:dyDescent="0.25">
      <c r="A9889">
        <v>47112606</v>
      </c>
      <c r="B9889" t="s">
        <v>11297</v>
      </c>
      <c r="C9889" t="s">
        <v>2060</v>
      </c>
      <c r="D9889" t="s">
        <v>2523</v>
      </c>
      <c r="E9889" t="s">
        <v>2523</v>
      </c>
      <c r="F9889" t="s">
        <v>3345</v>
      </c>
      <c r="G9889" s="3">
        <v>44944</v>
      </c>
      <c r="H9889" t="s">
        <v>7351</v>
      </c>
      <c r="I9889" t="s">
        <v>26</v>
      </c>
      <c r="J9889" t="s">
        <v>126</v>
      </c>
      <c r="K9889" t="s">
        <v>192</v>
      </c>
      <c r="L9889" t="s">
        <v>113</v>
      </c>
    </row>
    <row r="9890" spans="1:12" x14ac:dyDescent="0.25">
      <c r="A9890">
        <v>47112606</v>
      </c>
      <c r="B9890" t="s">
        <v>11298</v>
      </c>
      <c r="C9890" t="s">
        <v>2060</v>
      </c>
      <c r="D9890" t="s">
        <v>2523</v>
      </c>
      <c r="E9890" t="s">
        <v>2523</v>
      </c>
      <c r="F9890" t="s">
        <v>3345</v>
      </c>
      <c r="G9890" s="3">
        <v>44944</v>
      </c>
      <c r="H9890" t="s">
        <v>7351</v>
      </c>
      <c r="I9890" t="s">
        <v>26</v>
      </c>
      <c r="J9890" t="s">
        <v>126</v>
      </c>
      <c r="K9890" t="s">
        <v>192</v>
      </c>
      <c r="L9890" t="s">
        <v>114</v>
      </c>
    </row>
    <row r="9891" spans="1:12" x14ac:dyDescent="0.25">
      <c r="A9891">
        <v>47112606</v>
      </c>
      <c r="B9891" t="s">
        <v>11299</v>
      </c>
      <c r="C9891" t="s">
        <v>2060</v>
      </c>
      <c r="D9891" t="s">
        <v>2523</v>
      </c>
      <c r="E9891" t="s">
        <v>2523</v>
      </c>
      <c r="F9891" t="s">
        <v>3345</v>
      </c>
      <c r="G9891" s="3">
        <v>44944</v>
      </c>
      <c r="H9891" t="s">
        <v>7351</v>
      </c>
      <c r="I9891" t="s">
        <v>26</v>
      </c>
      <c r="J9891" t="s">
        <v>126</v>
      </c>
      <c r="K9891" t="s">
        <v>822</v>
      </c>
      <c r="L9891" t="s">
        <v>113</v>
      </c>
    </row>
    <row r="9892" spans="1:12" x14ac:dyDescent="0.25">
      <c r="A9892">
        <v>47112606</v>
      </c>
      <c r="B9892" t="s">
        <v>11300</v>
      </c>
      <c r="C9892" t="s">
        <v>2060</v>
      </c>
      <c r="D9892" t="s">
        <v>2523</v>
      </c>
      <c r="E9892" t="s">
        <v>2523</v>
      </c>
      <c r="F9892" t="s">
        <v>3345</v>
      </c>
      <c r="G9892" s="3">
        <v>44944</v>
      </c>
      <c r="H9892" t="s">
        <v>7351</v>
      </c>
      <c r="I9892" t="s">
        <v>26</v>
      </c>
      <c r="J9892" t="s">
        <v>126</v>
      </c>
      <c r="K9892" t="s">
        <v>822</v>
      </c>
      <c r="L9892" t="s">
        <v>113</v>
      </c>
    </row>
    <row r="9893" spans="1:12" x14ac:dyDescent="0.25">
      <c r="A9893">
        <v>47112606</v>
      </c>
      <c r="B9893" t="s">
        <v>11301</v>
      </c>
      <c r="C9893" t="s">
        <v>2060</v>
      </c>
      <c r="D9893" t="s">
        <v>2523</v>
      </c>
      <c r="E9893" t="s">
        <v>2523</v>
      </c>
      <c r="F9893" t="s">
        <v>2524</v>
      </c>
      <c r="G9893" s="3">
        <v>44935</v>
      </c>
      <c r="H9893" t="s">
        <v>3802</v>
      </c>
      <c r="I9893" t="s">
        <v>26</v>
      </c>
      <c r="J9893" t="s">
        <v>126</v>
      </c>
      <c r="K9893" t="s">
        <v>197</v>
      </c>
      <c r="L9893" t="s">
        <v>113</v>
      </c>
    </row>
    <row r="9894" spans="1:12" x14ac:dyDescent="0.25">
      <c r="A9894">
        <v>47112606</v>
      </c>
      <c r="B9894" t="s">
        <v>11302</v>
      </c>
      <c r="C9894" t="s">
        <v>2060</v>
      </c>
      <c r="D9894" t="s">
        <v>2523</v>
      </c>
      <c r="E9894" t="s">
        <v>2523</v>
      </c>
      <c r="F9894" t="s">
        <v>3360</v>
      </c>
      <c r="G9894" s="3">
        <v>44937</v>
      </c>
      <c r="H9894" t="s">
        <v>7992</v>
      </c>
      <c r="I9894" t="s">
        <v>26</v>
      </c>
      <c r="J9894" t="s">
        <v>3361</v>
      </c>
      <c r="K9894" t="s">
        <v>822</v>
      </c>
      <c r="L9894" t="s">
        <v>113</v>
      </c>
    </row>
    <row r="9895" spans="1:12" x14ac:dyDescent="0.25">
      <c r="A9895">
        <v>47112606</v>
      </c>
      <c r="B9895" t="s">
        <v>11303</v>
      </c>
      <c r="C9895" t="s">
        <v>2060</v>
      </c>
      <c r="D9895" t="s">
        <v>2523</v>
      </c>
      <c r="E9895" t="s">
        <v>2523</v>
      </c>
      <c r="F9895" t="s">
        <v>3360</v>
      </c>
      <c r="G9895" s="3">
        <v>44937</v>
      </c>
      <c r="H9895" t="s">
        <v>7992</v>
      </c>
      <c r="I9895" t="s">
        <v>26</v>
      </c>
      <c r="J9895" t="s">
        <v>3361</v>
      </c>
      <c r="K9895" t="s">
        <v>822</v>
      </c>
      <c r="L9895" t="s">
        <v>113</v>
      </c>
    </row>
    <row r="9896" spans="1:12" x14ac:dyDescent="0.25">
      <c r="A9896">
        <v>47112606</v>
      </c>
      <c r="B9896" t="s">
        <v>11304</v>
      </c>
      <c r="C9896" t="s">
        <v>2060</v>
      </c>
      <c r="D9896" t="s">
        <v>2523</v>
      </c>
      <c r="E9896" t="s">
        <v>2523</v>
      </c>
      <c r="F9896" t="s">
        <v>3360</v>
      </c>
      <c r="G9896" s="3">
        <v>44937</v>
      </c>
      <c r="H9896" t="s">
        <v>7992</v>
      </c>
      <c r="I9896" t="s">
        <v>26</v>
      </c>
      <c r="J9896" t="s">
        <v>3361</v>
      </c>
      <c r="K9896" t="s">
        <v>822</v>
      </c>
      <c r="L9896" t="s">
        <v>114</v>
      </c>
    </row>
    <row r="9897" spans="1:12" x14ac:dyDescent="0.25">
      <c r="A9897">
        <v>47112606</v>
      </c>
      <c r="B9897" t="s">
        <v>11305</v>
      </c>
      <c r="C9897" t="s">
        <v>2060</v>
      </c>
      <c r="D9897" t="s">
        <v>2523</v>
      </c>
      <c r="E9897" t="s">
        <v>2523</v>
      </c>
      <c r="F9897" t="s">
        <v>2524</v>
      </c>
      <c r="G9897" s="3">
        <v>44935</v>
      </c>
      <c r="H9897" t="s">
        <v>3802</v>
      </c>
      <c r="I9897" t="s">
        <v>26</v>
      </c>
      <c r="J9897" t="s">
        <v>126</v>
      </c>
      <c r="K9897" t="s">
        <v>686</v>
      </c>
      <c r="L9897" t="s">
        <v>113</v>
      </c>
    </row>
    <row r="9898" spans="1:12" x14ac:dyDescent="0.25">
      <c r="A9898">
        <v>47112606</v>
      </c>
      <c r="B9898" t="s">
        <v>11306</v>
      </c>
      <c r="C9898" t="s">
        <v>2060</v>
      </c>
      <c r="D9898" t="s">
        <v>2523</v>
      </c>
      <c r="E9898" t="s">
        <v>2523</v>
      </c>
      <c r="F9898" t="s">
        <v>2524</v>
      </c>
      <c r="G9898" s="3">
        <v>44939</v>
      </c>
      <c r="H9898" t="s">
        <v>3802</v>
      </c>
      <c r="I9898" t="s">
        <v>26</v>
      </c>
      <c r="J9898" t="s">
        <v>126</v>
      </c>
      <c r="K9898" t="s">
        <v>192</v>
      </c>
      <c r="L9898" t="s">
        <v>114</v>
      </c>
    </row>
    <row r="9899" spans="1:12" x14ac:dyDescent="0.25">
      <c r="A9899">
        <v>47112606</v>
      </c>
      <c r="B9899" t="s">
        <v>11307</v>
      </c>
      <c r="C9899" t="s">
        <v>2060</v>
      </c>
      <c r="D9899" t="s">
        <v>2523</v>
      </c>
      <c r="E9899" t="s">
        <v>2523</v>
      </c>
      <c r="F9899" t="s">
        <v>2524</v>
      </c>
      <c r="G9899" s="3">
        <v>44942</v>
      </c>
      <c r="H9899" t="s">
        <v>3802</v>
      </c>
      <c r="I9899" t="s">
        <v>26</v>
      </c>
      <c r="J9899" t="s">
        <v>126</v>
      </c>
      <c r="K9899" t="s">
        <v>997</v>
      </c>
      <c r="L9899" t="s">
        <v>114</v>
      </c>
    </row>
    <row r="9900" spans="1:12" x14ac:dyDescent="0.25">
      <c r="A9900">
        <v>47112606</v>
      </c>
      <c r="B9900" t="s">
        <v>11308</v>
      </c>
      <c r="C9900" t="s">
        <v>2060</v>
      </c>
      <c r="D9900" t="s">
        <v>2523</v>
      </c>
      <c r="E9900" t="s">
        <v>2523</v>
      </c>
      <c r="F9900" t="s">
        <v>2524</v>
      </c>
      <c r="G9900" s="3">
        <v>44945</v>
      </c>
      <c r="H9900" t="s">
        <v>3802</v>
      </c>
      <c r="I9900" t="s">
        <v>26</v>
      </c>
      <c r="J9900" t="s">
        <v>126</v>
      </c>
      <c r="K9900" t="s">
        <v>214</v>
      </c>
      <c r="L9900" t="s">
        <v>113</v>
      </c>
    </row>
    <row r="9901" spans="1:12" x14ac:dyDescent="0.25">
      <c r="A9901">
        <v>47112606</v>
      </c>
      <c r="B9901" t="s">
        <v>11309</v>
      </c>
      <c r="C9901" t="s">
        <v>2060</v>
      </c>
      <c r="D9901" t="s">
        <v>2523</v>
      </c>
      <c r="E9901" t="s">
        <v>2523</v>
      </c>
      <c r="F9901" t="s">
        <v>11310</v>
      </c>
      <c r="G9901" s="3">
        <v>44951</v>
      </c>
      <c r="H9901" t="s">
        <v>7464</v>
      </c>
      <c r="I9901" t="s">
        <v>26</v>
      </c>
      <c r="J9901" t="s">
        <v>126</v>
      </c>
      <c r="K9901" t="s">
        <v>470</v>
      </c>
      <c r="L9901" t="s">
        <v>113</v>
      </c>
    </row>
    <row r="9902" spans="1:12" x14ac:dyDescent="0.25">
      <c r="A9902">
        <v>47112606</v>
      </c>
      <c r="B9902" t="s">
        <v>11311</v>
      </c>
      <c r="C9902" t="s">
        <v>2060</v>
      </c>
      <c r="D9902" t="s">
        <v>2523</v>
      </c>
      <c r="E9902" t="s">
        <v>2523</v>
      </c>
      <c r="F9902" t="s">
        <v>11310</v>
      </c>
      <c r="G9902" s="3">
        <v>44951</v>
      </c>
      <c r="H9902" t="s">
        <v>7464</v>
      </c>
      <c r="I9902" t="s">
        <v>26</v>
      </c>
      <c r="J9902" t="s">
        <v>126</v>
      </c>
      <c r="K9902" t="s">
        <v>470</v>
      </c>
      <c r="L9902" t="s">
        <v>114</v>
      </c>
    </row>
    <row r="9903" spans="1:12" x14ac:dyDescent="0.25">
      <c r="A9903">
        <v>47112606</v>
      </c>
      <c r="B9903" t="s">
        <v>11312</v>
      </c>
      <c r="C9903" t="s">
        <v>2060</v>
      </c>
      <c r="D9903" t="s">
        <v>2523</v>
      </c>
      <c r="E9903" t="s">
        <v>2523</v>
      </c>
      <c r="F9903" t="s">
        <v>11310</v>
      </c>
      <c r="G9903" s="3">
        <v>44951</v>
      </c>
      <c r="H9903" t="s">
        <v>7464</v>
      </c>
      <c r="I9903" t="s">
        <v>26</v>
      </c>
      <c r="J9903" t="s">
        <v>126</v>
      </c>
      <c r="K9903" t="s">
        <v>470</v>
      </c>
      <c r="L9903" t="s">
        <v>113</v>
      </c>
    </row>
    <row r="9904" spans="1:12" x14ac:dyDescent="0.25">
      <c r="A9904">
        <v>47112606</v>
      </c>
      <c r="B9904" t="s">
        <v>11313</v>
      </c>
      <c r="C9904" t="s">
        <v>2060</v>
      </c>
      <c r="D9904" t="s">
        <v>2523</v>
      </c>
      <c r="E9904" t="s">
        <v>2523</v>
      </c>
      <c r="F9904" t="s">
        <v>11310</v>
      </c>
      <c r="G9904" s="3">
        <v>44951</v>
      </c>
      <c r="H9904" t="s">
        <v>7464</v>
      </c>
      <c r="I9904" t="s">
        <v>26</v>
      </c>
      <c r="J9904" t="s">
        <v>126</v>
      </c>
      <c r="K9904" t="s">
        <v>470</v>
      </c>
      <c r="L9904" t="s">
        <v>113</v>
      </c>
    </row>
    <row r="9905" spans="1:12" x14ac:dyDescent="0.25">
      <c r="A9905">
        <v>47112606</v>
      </c>
      <c r="B9905" t="s">
        <v>11314</v>
      </c>
      <c r="C9905" t="s">
        <v>2060</v>
      </c>
      <c r="D9905" t="s">
        <v>2523</v>
      </c>
      <c r="E9905" t="s">
        <v>2523</v>
      </c>
      <c r="F9905" t="s">
        <v>3345</v>
      </c>
      <c r="G9905" s="3">
        <v>44937</v>
      </c>
      <c r="H9905" t="s">
        <v>6146</v>
      </c>
      <c r="I9905" t="s">
        <v>26</v>
      </c>
      <c r="J9905" t="s">
        <v>126</v>
      </c>
      <c r="K9905" t="s">
        <v>470</v>
      </c>
      <c r="L9905" t="s">
        <v>113</v>
      </c>
    </row>
    <row r="9906" spans="1:12" x14ac:dyDescent="0.25">
      <c r="A9906">
        <v>47112606</v>
      </c>
      <c r="B9906" t="s">
        <v>11315</v>
      </c>
      <c r="C9906" t="s">
        <v>2060</v>
      </c>
      <c r="D9906" t="s">
        <v>2523</v>
      </c>
      <c r="E9906" t="s">
        <v>2523</v>
      </c>
      <c r="F9906" t="s">
        <v>7414</v>
      </c>
      <c r="G9906" s="3">
        <v>44964</v>
      </c>
      <c r="H9906" t="s">
        <v>7464</v>
      </c>
      <c r="I9906" t="s">
        <v>26</v>
      </c>
      <c r="J9906" t="s">
        <v>126</v>
      </c>
      <c r="K9906" t="s">
        <v>822</v>
      </c>
      <c r="L9906" t="s">
        <v>114</v>
      </c>
    </row>
    <row r="9907" spans="1:12" x14ac:dyDescent="0.25">
      <c r="A9907">
        <v>47112606</v>
      </c>
      <c r="B9907" t="s">
        <v>11316</v>
      </c>
      <c r="C9907" t="s">
        <v>2060</v>
      </c>
      <c r="D9907" t="s">
        <v>2523</v>
      </c>
      <c r="E9907" t="s">
        <v>2523</v>
      </c>
      <c r="F9907" t="s">
        <v>7414</v>
      </c>
      <c r="G9907" s="3">
        <v>44964</v>
      </c>
      <c r="H9907" t="s">
        <v>7464</v>
      </c>
      <c r="I9907" t="s">
        <v>26</v>
      </c>
      <c r="J9907" t="s">
        <v>126</v>
      </c>
      <c r="K9907" t="s">
        <v>822</v>
      </c>
      <c r="L9907" t="s">
        <v>113</v>
      </c>
    </row>
    <row r="9908" spans="1:12" x14ac:dyDescent="0.25">
      <c r="A9908">
        <v>47112606</v>
      </c>
      <c r="B9908" t="s">
        <v>11317</v>
      </c>
      <c r="C9908" t="s">
        <v>2060</v>
      </c>
      <c r="D9908" t="s">
        <v>2523</v>
      </c>
      <c r="E9908" t="s">
        <v>2523</v>
      </c>
      <c r="F9908" t="s">
        <v>7414</v>
      </c>
      <c r="G9908" s="3">
        <v>44964</v>
      </c>
      <c r="H9908" t="s">
        <v>7464</v>
      </c>
      <c r="I9908" t="s">
        <v>26</v>
      </c>
      <c r="J9908" t="s">
        <v>126</v>
      </c>
      <c r="K9908" t="s">
        <v>822</v>
      </c>
      <c r="L9908" t="s">
        <v>114</v>
      </c>
    </row>
    <row r="9909" spans="1:12" x14ac:dyDescent="0.25">
      <c r="A9909">
        <v>47112606</v>
      </c>
      <c r="B9909" t="s">
        <v>11318</v>
      </c>
      <c r="C9909" t="s">
        <v>2060</v>
      </c>
      <c r="D9909" t="s">
        <v>2523</v>
      </c>
      <c r="E9909" t="s">
        <v>2523</v>
      </c>
      <c r="F9909" t="s">
        <v>7414</v>
      </c>
      <c r="G9909" s="3">
        <v>44964</v>
      </c>
      <c r="H9909" t="s">
        <v>7464</v>
      </c>
      <c r="I9909" t="s">
        <v>26</v>
      </c>
      <c r="J9909" t="s">
        <v>126</v>
      </c>
      <c r="K9909" t="s">
        <v>822</v>
      </c>
      <c r="L9909" t="s">
        <v>114</v>
      </c>
    </row>
    <row r="9910" spans="1:12" x14ac:dyDescent="0.25">
      <c r="A9910">
        <v>47112606</v>
      </c>
      <c r="B9910" t="s">
        <v>11319</v>
      </c>
      <c r="C9910" t="s">
        <v>2060</v>
      </c>
      <c r="D9910" t="s">
        <v>2523</v>
      </c>
      <c r="E9910" t="s">
        <v>2523</v>
      </c>
      <c r="F9910" t="s">
        <v>7414</v>
      </c>
      <c r="G9910" s="3">
        <v>44964</v>
      </c>
      <c r="H9910" t="s">
        <v>7464</v>
      </c>
      <c r="I9910" t="s">
        <v>26</v>
      </c>
      <c r="J9910" t="s">
        <v>126</v>
      </c>
      <c r="K9910" t="s">
        <v>470</v>
      </c>
      <c r="L9910" t="s">
        <v>114</v>
      </c>
    </row>
    <row r="9911" spans="1:12" x14ac:dyDescent="0.25">
      <c r="A9911">
        <v>47112606</v>
      </c>
      <c r="B9911" t="s">
        <v>11320</v>
      </c>
      <c r="C9911" t="s">
        <v>2060</v>
      </c>
      <c r="D9911" t="s">
        <v>2523</v>
      </c>
      <c r="E9911" t="s">
        <v>2523</v>
      </c>
      <c r="F9911" t="s">
        <v>7414</v>
      </c>
      <c r="G9911" s="3">
        <v>44964</v>
      </c>
      <c r="H9911" t="s">
        <v>7464</v>
      </c>
      <c r="I9911" t="s">
        <v>26</v>
      </c>
      <c r="J9911" t="s">
        <v>126</v>
      </c>
      <c r="K9911" t="s">
        <v>822</v>
      </c>
      <c r="L9911" t="s">
        <v>114</v>
      </c>
    </row>
    <row r="9912" spans="1:12" x14ac:dyDescent="0.25">
      <c r="A9912">
        <v>47112606</v>
      </c>
      <c r="B9912" t="s">
        <v>11321</v>
      </c>
      <c r="C9912" t="s">
        <v>2060</v>
      </c>
      <c r="D9912" t="s">
        <v>2523</v>
      </c>
      <c r="E9912" t="s">
        <v>2523</v>
      </c>
      <c r="F9912" t="s">
        <v>7414</v>
      </c>
      <c r="G9912" s="3">
        <v>44964</v>
      </c>
      <c r="H9912" t="s">
        <v>7464</v>
      </c>
      <c r="I9912" t="s">
        <v>26</v>
      </c>
      <c r="J9912" t="s">
        <v>126</v>
      </c>
      <c r="K9912" t="s">
        <v>822</v>
      </c>
      <c r="L9912" t="s">
        <v>113</v>
      </c>
    </row>
    <row r="9913" spans="1:12" x14ac:dyDescent="0.25">
      <c r="A9913">
        <v>47112606</v>
      </c>
      <c r="B9913" t="s">
        <v>11322</v>
      </c>
      <c r="C9913" t="s">
        <v>2060</v>
      </c>
      <c r="D9913" t="s">
        <v>2523</v>
      </c>
      <c r="E9913" t="s">
        <v>2523</v>
      </c>
      <c r="F9913" t="s">
        <v>7414</v>
      </c>
      <c r="G9913" s="3">
        <v>44964</v>
      </c>
      <c r="H9913" t="s">
        <v>7464</v>
      </c>
      <c r="I9913" t="s">
        <v>26</v>
      </c>
      <c r="J9913" t="s">
        <v>126</v>
      </c>
      <c r="K9913" t="s">
        <v>470</v>
      </c>
      <c r="L9913" t="s">
        <v>113</v>
      </c>
    </row>
    <row r="9914" spans="1:12" x14ac:dyDescent="0.25">
      <c r="A9914">
        <v>47112606</v>
      </c>
      <c r="B9914" t="s">
        <v>11323</v>
      </c>
      <c r="C9914" t="s">
        <v>2060</v>
      </c>
      <c r="D9914" t="s">
        <v>2523</v>
      </c>
      <c r="E9914" t="s">
        <v>2523</v>
      </c>
      <c r="F9914" t="s">
        <v>7414</v>
      </c>
      <c r="G9914" s="3">
        <v>44964</v>
      </c>
      <c r="H9914" t="s">
        <v>7464</v>
      </c>
      <c r="I9914" t="s">
        <v>26</v>
      </c>
      <c r="J9914" t="s">
        <v>126</v>
      </c>
      <c r="K9914" t="s">
        <v>470</v>
      </c>
      <c r="L9914" t="s">
        <v>113</v>
      </c>
    </row>
    <row r="9915" spans="1:12" x14ac:dyDescent="0.25">
      <c r="A9915">
        <v>47112606</v>
      </c>
      <c r="B9915" t="s">
        <v>11324</v>
      </c>
      <c r="C9915" t="s">
        <v>2060</v>
      </c>
      <c r="D9915" t="s">
        <v>2523</v>
      </c>
      <c r="E9915" t="s">
        <v>2523</v>
      </c>
      <c r="F9915" t="s">
        <v>7414</v>
      </c>
      <c r="G9915" s="3">
        <v>44964</v>
      </c>
      <c r="H9915" t="s">
        <v>7464</v>
      </c>
      <c r="I9915" t="s">
        <v>26</v>
      </c>
      <c r="J9915" t="s">
        <v>126</v>
      </c>
      <c r="K9915" t="s">
        <v>470</v>
      </c>
      <c r="L9915" t="s">
        <v>114</v>
      </c>
    </row>
    <row r="9916" spans="1:12" x14ac:dyDescent="0.25">
      <c r="A9916">
        <v>47112606</v>
      </c>
      <c r="B9916" t="s">
        <v>11325</v>
      </c>
      <c r="C9916" t="s">
        <v>2060</v>
      </c>
      <c r="D9916" t="s">
        <v>2523</v>
      </c>
      <c r="E9916" t="s">
        <v>2523</v>
      </c>
      <c r="F9916" t="s">
        <v>7414</v>
      </c>
      <c r="G9916" s="3">
        <v>44964</v>
      </c>
      <c r="H9916" t="s">
        <v>7464</v>
      </c>
      <c r="I9916" t="s">
        <v>26</v>
      </c>
      <c r="J9916" t="s">
        <v>126</v>
      </c>
      <c r="K9916" t="s">
        <v>822</v>
      </c>
      <c r="L9916" t="s">
        <v>114</v>
      </c>
    </row>
    <row r="9917" spans="1:12" x14ac:dyDescent="0.25">
      <c r="A9917">
        <v>47112606</v>
      </c>
      <c r="B9917" t="s">
        <v>11326</v>
      </c>
      <c r="C9917" t="s">
        <v>2060</v>
      </c>
      <c r="D9917" t="s">
        <v>2523</v>
      </c>
      <c r="E9917" t="s">
        <v>2523</v>
      </c>
      <c r="F9917" t="s">
        <v>7414</v>
      </c>
      <c r="G9917" s="3">
        <v>44964</v>
      </c>
      <c r="H9917" t="s">
        <v>7464</v>
      </c>
      <c r="I9917" t="s">
        <v>26</v>
      </c>
      <c r="J9917" t="s">
        <v>126</v>
      </c>
      <c r="K9917" t="s">
        <v>822</v>
      </c>
      <c r="L9917" t="s">
        <v>114</v>
      </c>
    </row>
    <row r="9918" spans="1:12" x14ac:dyDescent="0.25">
      <c r="A9918">
        <v>47112606</v>
      </c>
      <c r="B9918" t="s">
        <v>11327</v>
      </c>
      <c r="C9918" t="s">
        <v>2060</v>
      </c>
      <c r="D9918" t="s">
        <v>2523</v>
      </c>
      <c r="E9918" t="s">
        <v>2523</v>
      </c>
      <c r="F9918" t="s">
        <v>7414</v>
      </c>
      <c r="G9918" s="3">
        <v>44964</v>
      </c>
      <c r="H9918" t="s">
        <v>7464</v>
      </c>
      <c r="I9918" t="s">
        <v>26</v>
      </c>
      <c r="J9918" t="s">
        <v>126</v>
      </c>
      <c r="K9918" t="s">
        <v>822</v>
      </c>
      <c r="L9918" t="s">
        <v>114</v>
      </c>
    </row>
    <row r="9919" spans="1:12" x14ac:dyDescent="0.25">
      <c r="A9919">
        <v>47112606</v>
      </c>
      <c r="B9919" t="s">
        <v>11328</v>
      </c>
      <c r="C9919" t="s">
        <v>2060</v>
      </c>
      <c r="D9919" t="s">
        <v>2523</v>
      </c>
      <c r="E9919" t="s">
        <v>2523</v>
      </c>
      <c r="F9919" t="s">
        <v>10822</v>
      </c>
      <c r="G9919" s="3">
        <v>44984</v>
      </c>
      <c r="H9919" t="s">
        <v>7464</v>
      </c>
      <c r="I9919" t="s">
        <v>26</v>
      </c>
      <c r="J9919" t="s">
        <v>126</v>
      </c>
      <c r="K9919" t="s">
        <v>120</v>
      </c>
      <c r="L9919" t="s">
        <v>114</v>
      </c>
    </row>
    <row r="9920" spans="1:12" x14ac:dyDescent="0.25">
      <c r="A9920">
        <v>47112606</v>
      </c>
      <c r="B9920" t="s">
        <v>11329</v>
      </c>
      <c r="C9920" t="s">
        <v>2060</v>
      </c>
      <c r="D9920" t="s">
        <v>2523</v>
      </c>
      <c r="E9920" t="s">
        <v>2523</v>
      </c>
      <c r="F9920" t="s">
        <v>10822</v>
      </c>
      <c r="G9920" s="3">
        <v>44984</v>
      </c>
      <c r="H9920" t="s">
        <v>7464</v>
      </c>
      <c r="I9920" t="s">
        <v>26</v>
      </c>
      <c r="J9920" t="s">
        <v>126</v>
      </c>
      <c r="K9920" t="s">
        <v>120</v>
      </c>
      <c r="L9920" t="s">
        <v>114</v>
      </c>
    </row>
    <row r="9921" spans="1:12" x14ac:dyDescent="0.25">
      <c r="A9921">
        <v>47112606</v>
      </c>
      <c r="B9921" t="s">
        <v>11330</v>
      </c>
      <c r="C9921" t="s">
        <v>2060</v>
      </c>
      <c r="D9921" t="s">
        <v>2523</v>
      </c>
      <c r="E9921" t="s">
        <v>2523</v>
      </c>
      <c r="F9921" t="s">
        <v>10822</v>
      </c>
      <c r="G9921" s="3">
        <v>44984</v>
      </c>
      <c r="H9921" t="s">
        <v>7464</v>
      </c>
      <c r="I9921" t="s">
        <v>26</v>
      </c>
      <c r="J9921" t="s">
        <v>126</v>
      </c>
      <c r="K9921" t="s">
        <v>120</v>
      </c>
      <c r="L9921" t="s">
        <v>114</v>
      </c>
    </row>
    <row r="9922" spans="1:12" x14ac:dyDescent="0.25">
      <c r="A9922">
        <v>47112606</v>
      </c>
      <c r="B9922" t="s">
        <v>11331</v>
      </c>
      <c r="C9922" t="s">
        <v>2060</v>
      </c>
      <c r="D9922" t="s">
        <v>2523</v>
      </c>
      <c r="E9922" t="s">
        <v>2523</v>
      </c>
      <c r="F9922" t="s">
        <v>10822</v>
      </c>
      <c r="G9922" s="3">
        <v>44984</v>
      </c>
      <c r="H9922" t="s">
        <v>7464</v>
      </c>
      <c r="I9922" t="s">
        <v>26</v>
      </c>
      <c r="J9922" t="s">
        <v>126</v>
      </c>
      <c r="K9922" t="s">
        <v>120</v>
      </c>
      <c r="L9922" t="s">
        <v>113</v>
      </c>
    </row>
    <row r="9923" spans="1:12" x14ac:dyDescent="0.25">
      <c r="A9923">
        <v>47112606</v>
      </c>
      <c r="B9923" t="s">
        <v>11332</v>
      </c>
      <c r="C9923" t="s">
        <v>2060</v>
      </c>
      <c r="D9923" t="s">
        <v>2523</v>
      </c>
      <c r="E9923" t="s">
        <v>2523</v>
      </c>
      <c r="F9923" t="s">
        <v>10822</v>
      </c>
      <c r="G9923" s="3">
        <v>44984</v>
      </c>
      <c r="H9923" t="s">
        <v>7464</v>
      </c>
      <c r="I9923" t="s">
        <v>26</v>
      </c>
      <c r="J9923" t="s">
        <v>126</v>
      </c>
      <c r="K9923" t="s">
        <v>130</v>
      </c>
      <c r="L9923" t="s">
        <v>114</v>
      </c>
    </row>
    <row r="9924" spans="1:12" x14ac:dyDescent="0.25">
      <c r="A9924">
        <v>47112606</v>
      </c>
      <c r="B9924" t="s">
        <v>11333</v>
      </c>
      <c r="C9924" t="s">
        <v>2060</v>
      </c>
      <c r="D9924" t="s">
        <v>2523</v>
      </c>
      <c r="E9924" t="s">
        <v>2523</v>
      </c>
      <c r="F9924" t="s">
        <v>10822</v>
      </c>
      <c r="G9924" s="3">
        <v>44984</v>
      </c>
      <c r="H9924" t="s">
        <v>7464</v>
      </c>
      <c r="I9924" t="s">
        <v>26</v>
      </c>
      <c r="J9924" t="s">
        <v>126</v>
      </c>
      <c r="K9924" t="s">
        <v>130</v>
      </c>
      <c r="L9924" t="s">
        <v>114</v>
      </c>
    </row>
    <row r="9925" spans="1:12" x14ac:dyDescent="0.25">
      <c r="A9925">
        <v>47112606</v>
      </c>
      <c r="B9925" t="s">
        <v>11334</v>
      </c>
      <c r="C9925" t="s">
        <v>2060</v>
      </c>
      <c r="D9925" t="s">
        <v>2523</v>
      </c>
      <c r="E9925" t="s">
        <v>2523</v>
      </c>
      <c r="F9925" t="s">
        <v>10822</v>
      </c>
      <c r="G9925" s="3">
        <v>44984</v>
      </c>
      <c r="H9925" t="s">
        <v>7464</v>
      </c>
      <c r="I9925" t="s">
        <v>26</v>
      </c>
      <c r="J9925" t="s">
        <v>126</v>
      </c>
      <c r="K9925" t="s">
        <v>120</v>
      </c>
      <c r="L9925" t="s">
        <v>114</v>
      </c>
    </row>
    <row r="9926" spans="1:12" x14ac:dyDescent="0.25">
      <c r="A9926">
        <v>47112606</v>
      </c>
      <c r="B9926" t="s">
        <v>11335</v>
      </c>
      <c r="C9926" t="s">
        <v>2060</v>
      </c>
      <c r="D9926" t="s">
        <v>2523</v>
      </c>
      <c r="E9926" t="s">
        <v>2523</v>
      </c>
      <c r="F9926" t="s">
        <v>10822</v>
      </c>
      <c r="G9926" s="3">
        <v>44984</v>
      </c>
      <c r="H9926" t="s">
        <v>7464</v>
      </c>
      <c r="I9926" t="s">
        <v>26</v>
      </c>
      <c r="J9926" t="s">
        <v>126</v>
      </c>
      <c r="K9926" t="s">
        <v>120</v>
      </c>
      <c r="L9926" t="s">
        <v>113</v>
      </c>
    </row>
    <row r="9927" spans="1:12" x14ac:dyDescent="0.25">
      <c r="A9927">
        <v>47112606</v>
      </c>
      <c r="B9927" t="s">
        <v>11336</v>
      </c>
      <c r="C9927" t="s">
        <v>2060</v>
      </c>
      <c r="D9927" t="s">
        <v>2523</v>
      </c>
      <c r="E9927" t="s">
        <v>2523</v>
      </c>
      <c r="F9927" t="s">
        <v>10822</v>
      </c>
      <c r="G9927" s="3">
        <v>44984</v>
      </c>
      <c r="H9927" t="s">
        <v>7464</v>
      </c>
      <c r="I9927" t="s">
        <v>26</v>
      </c>
      <c r="J9927" t="s">
        <v>126</v>
      </c>
      <c r="K9927" t="s">
        <v>120</v>
      </c>
      <c r="L9927" t="s">
        <v>113</v>
      </c>
    </row>
    <row r="9928" spans="1:12" x14ac:dyDescent="0.25">
      <c r="A9928">
        <v>47112606</v>
      </c>
      <c r="B9928" t="s">
        <v>11337</v>
      </c>
      <c r="C9928" t="s">
        <v>2060</v>
      </c>
      <c r="D9928" t="s">
        <v>2523</v>
      </c>
      <c r="E9928" t="s">
        <v>2523</v>
      </c>
      <c r="F9928" t="s">
        <v>10822</v>
      </c>
      <c r="G9928" s="3">
        <v>44984</v>
      </c>
      <c r="H9928" t="s">
        <v>7464</v>
      </c>
      <c r="I9928" t="s">
        <v>26</v>
      </c>
      <c r="J9928" t="s">
        <v>126</v>
      </c>
      <c r="K9928" t="s">
        <v>120</v>
      </c>
      <c r="L9928" t="s">
        <v>113</v>
      </c>
    </row>
    <row r="9929" spans="1:12" x14ac:dyDescent="0.25">
      <c r="A9929">
        <v>47112606</v>
      </c>
      <c r="B9929" t="s">
        <v>11338</v>
      </c>
      <c r="C9929" t="s">
        <v>2060</v>
      </c>
      <c r="D9929" t="s">
        <v>2523</v>
      </c>
      <c r="E9929" t="s">
        <v>2523</v>
      </c>
      <c r="F9929" t="s">
        <v>10822</v>
      </c>
      <c r="G9929" s="3">
        <v>44984</v>
      </c>
      <c r="H9929" t="s">
        <v>7464</v>
      </c>
      <c r="I9929" t="s">
        <v>26</v>
      </c>
      <c r="J9929" t="s">
        <v>126</v>
      </c>
      <c r="K9929" t="s">
        <v>130</v>
      </c>
      <c r="L9929" t="s">
        <v>113</v>
      </c>
    </row>
    <row r="9930" spans="1:12" x14ac:dyDescent="0.25">
      <c r="A9930">
        <v>47112606</v>
      </c>
      <c r="B9930" t="s">
        <v>11339</v>
      </c>
      <c r="C9930" t="s">
        <v>2060</v>
      </c>
      <c r="D9930" t="s">
        <v>2523</v>
      </c>
      <c r="E9930" t="s">
        <v>2523</v>
      </c>
      <c r="F9930" t="s">
        <v>10822</v>
      </c>
      <c r="G9930" s="3">
        <v>44984</v>
      </c>
      <c r="H9930" t="s">
        <v>7464</v>
      </c>
      <c r="I9930" t="s">
        <v>26</v>
      </c>
      <c r="J9930" t="s">
        <v>126</v>
      </c>
      <c r="K9930" t="s">
        <v>130</v>
      </c>
      <c r="L9930" t="s">
        <v>114</v>
      </c>
    </row>
    <row r="9931" spans="1:12" x14ac:dyDescent="0.25">
      <c r="A9931">
        <v>47112606</v>
      </c>
      <c r="B9931" t="s">
        <v>11340</v>
      </c>
      <c r="C9931" t="s">
        <v>2060</v>
      </c>
      <c r="D9931" t="s">
        <v>2523</v>
      </c>
      <c r="E9931" t="s">
        <v>2523</v>
      </c>
      <c r="F9931" t="s">
        <v>10822</v>
      </c>
      <c r="G9931" s="3">
        <v>44984</v>
      </c>
      <c r="H9931" t="s">
        <v>7464</v>
      </c>
      <c r="I9931" t="s">
        <v>26</v>
      </c>
      <c r="J9931" t="s">
        <v>126</v>
      </c>
      <c r="K9931" t="s">
        <v>120</v>
      </c>
      <c r="L9931" t="s">
        <v>113</v>
      </c>
    </row>
    <row r="9932" spans="1:12" x14ac:dyDescent="0.25">
      <c r="A9932">
        <v>47112606</v>
      </c>
      <c r="B9932" t="s">
        <v>11341</v>
      </c>
      <c r="C9932" t="s">
        <v>2060</v>
      </c>
      <c r="D9932" t="s">
        <v>2523</v>
      </c>
      <c r="E9932" t="s">
        <v>2523</v>
      </c>
      <c r="F9932" t="s">
        <v>2524</v>
      </c>
      <c r="G9932" s="3">
        <v>44964</v>
      </c>
      <c r="H9932" t="s">
        <v>11207</v>
      </c>
      <c r="I9932" t="s">
        <v>26</v>
      </c>
      <c r="J9932" t="s">
        <v>126</v>
      </c>
      <c r="K9932" t="s">
        <v>686</v>
      </c>
      <c r="L9932" t="s">
        <v>113</v>
      </c>
    </row>
    <row r="9933" spans="1:12" x14ac:dyDescent="0.25">
      <c r="A9933">
        <v>47112606</v>
      </c>
      <c r="B9933" t="s">
        <v>11342</v>
      </c>
      <c r="C9933" t="s">
        <v>2060</v>
      </c>
      <c r="D9933" t="s">
        <v>2523</v>
      </c>
      <c r="E9933" t="s">
        <v>2523</v>
      </c>
      <c r="F9933" t="s">
        <v>2524</v>
      </c>
      <c r="G9933" s="3">
        <v>44959</v>
      </c>
      <c r="H9933" t="s">
        <v>11207</v>
      </c>
      <c r="I9933" t="s">
        <v>26</v>
      </c>
      <c r="J9933" t="s">
        <v>126</v>
      </c>
      <c r="K9933" t="s">
        <v>311</v>
      </c>
      <c r="L9933" t="s">
        <v>113</v>
      </c>
    </row>
    <row r="9934" spans="1:12" x14ac:dyDescent="0.25">
      <c r="A9934">
        <v>47112606</v>
      </c>
      <c r="B9934" t="s">
        <v>11343</v>
      </c>
      <c r="C9934" t="s">
        <v>2060</v>
      </c>
      <c r="D9934" t="s">
        <v>2523</v>
      </c>
      <c r="E9934" t="s">
        <v>2523</v>
      </c>
      <c r="F9934" t="s">
        <v>2524</v>
      </c>
      <c r="G9934" s="3">
        <v>44959</v>
      </c>
      <c r="H9934" t="s">
        <v>11207</v>
      </c>
      <c r="I9934" t="s">
        <v>26</v>
      </c>
      <c r="J9934" t="s">
        <v>126</v>
      </c>
      <c r="K9934" t="s">
        <v>822</v>
      </c>
      <c r="L9934" t="s">
        <v>113</v>
      </c>
    </row>
    <row r="9935" spans="1:12" x14ac:dyDescent="0.25">
      <c r="A9935">
        <v>47112606</v>
      </c>
      <c r="B9935" t="s">
        <v>11344</v>
      </c>
      <c r="C9935" t="s">
        <v>2060</v>
      </c>
      <c r="D9935" t="s">
        <v>2523</v>
      </c>
      <c r="E9935" t="s">
        <v>2523</v>
      </c>
      <c r="F9935" t="s">
        <v>2524</v>
      </c>
      <c r="G9935" s="3">
        <v>44959</v>
      </c>
      <c r="H9935" t="s">
        <v>11207</v>
      </c>
      <c r="I9935" t="s">
        <v>26</v>
      </c>
      <c r="J9935" t="s">
        <v>126</v>
      </c>
      <c r="K9935" t="s">
        <v>686</v>
      </c>
      <c r="L9935" t="s">
        <v>113</v>
      </c>
    </row>
    <row r="9936" spans="1:12" x14ac:dyDescent="0.25">
      <c r="A9936">
        <v>47112606</v>
      </c>
      <c r="B9936" t="s">
        <v>11345</v>
      </c>
      <c r="C9936" t="s">
        <v>2060</v>
      </c>
      <c r="D9936" t="s">
        <v>2523</v>
      </c>
      <c r="E9936" t="s">
        <v>2523</v>
      </c>
      <c r="F9936" t="s">
        <v>2524</v>
      </c>
      <c r="G9936" s="3">
        <v>44964</v>
      </c>
      <c r="H9936" t="s">
        <v>11207</v>
      </c>
      <c r="I9936" t="s">
        <v>26</v>
      </c>
      <c r="J9936" t="s">
        <v>126</v>
      </c>
      <c r="K9936" t="s">
        <v>224</v>
      </c>
      <c r="L9936" t="s">
        <v>113</v>
      </c>
    </row>
    <row r="9937" spans="1:12" x14ac:dyDescent="0.25">
      <c r="A9937">
        <v>47112606</v>
      </c>
      <c r="B9937" t="s">
        <v>11346</v>
      </c>
      <c r="C9937" t="s">
        <v>2060</v>
      </c>
      <c r="D9937" t="s">
        <v>2523</v>
      </c>
      <c r="E9937" t="s">
        <v>2523</v>
      </c>
      <c r="F9937" t="s">
        <v>2524</v>
      </c>
      <c r="G9937" s="3">
        <v>44965</v>
      </c>
      <c r="H9937" t="s">
        <v>11207</v>
      </c>
      <c r="I9937" t="s">
        <v>26</v>
      </c>
      <c r="J9937" t="s">
        <v>126</v>
      </c>
      <c r="K9937" t="s">
        <v>159</v>
      </c>
      <c r="L9937" t="s">
        <v>114</v>
      </c>
    </row>
    <row r="9938" spans="1:12" x14ac:dyDescent="0.25">
      <c r="A9938">
        <v>47112606</v>
      </c>
      <c r="B9938" t="s">
        <v>11347</v>
      </c>
      <c r="C9938" t="s">
        <v>2060</v>
      </c>
      <c r="D9938" t="s">
        <v>2523</v>
      </c>
      <c r="E9938" t="s">
        <v>2523</v>
      </c>
      <c r="F9938" t="s">
        <v>2524</v>
      </c>
      <c r="G9938" s="3">
        <v>44965</v>
      </c>
      <c r="H9938" t="s">
        <v>11207</v>
      </c>
      <c r="I9938" t="s">
        <v>26</v>
      </c>
      <c r="J9938" t="s">
        <v>126</v>
      </c>
      <c r="K9938" t="s">
        <v>359</v>
      </c>
      <c r="L9938" t="s">
        <v>113</v>
      </c>
    </row>
    <row r="9939" spans="1:12" x14ac:dyDescent="0.25">
      <c r="A9939">
        <v>47112606</v>
      </c>
      <c r="B9939" t="s">
        <v>11348</v>
      </c>
      <c r="C9939" t="s">
        <v>2060</v>
      </c>
      <c r="D9939" t="s">
        <v>2523</v>
      </c>
      <c r="E9939" t="s">
        <v>2523</v>
      </c>
      <c r="F9939" t="s">
        <v>2524</v>
      </c>
      <c r="G9939" s="3">
        <v>44965</v>
      </c>
      <c r="H9939" t="s">
        <v>11207</v>
      </c>
      <c r="I9939" t="s">
        <v>26</v>
      </c>
      <c r="J9939" t="s">
        <v>126</v>
      </c>
      <c r="K9939" t="s">
        <v>120</v>
      </c>
      <c r="L9939" t="s">
        <v>113</v>
      </c>
    </row>
    <row r="9940" spans="1:12" x14ac:dyDescent="0.25">
      <c r="A9940">
        <v>47112606</v>
      </c>
      <c r="B9940" t="s">
        <v>11349</v>
      </c>
      <c r="C9940" t="s">
        <v>2060</v>
      </c>
      <c r="D9940" t="s">
        <v>2523</v>
      </c>
      <c r="E9940" t="s">
        <v>2523</v>
      </c>
      <c r="F9940" t="s">
        <v>2524</v>
      </c>
      <c r="G9940" s="3">
        <v>44966</v>
      </c>
      <c r="H9940" t="s">
        <v>11207</v>
      </c>
      <c r="I9940" t="s">
        <v>26</v>
      </c>
      <c r="J9940" t="s">
        <v>126</v>
      </c>
      <c r="K9940" t="s">
        <v>120</v>
      </c>
      <c r="L9940" t="s">
        <v>113</v>
      </c>
    </row>
    <row r="9941" spans="1:12" x14ac:dyDescent="0.25">
      <c r="A9941">
        <v>47112606</v>
      </c>
      <c r="B9941" t="s">
        <v>11350</v>
      </c>
      <c r="C9941" t="s">
        <v>2060</v>
      </c>
      <c r="D9941" t="s">
        <v>2523</v>
      </c>
      <c r="E9941" t="s">
        <v>2523</v>
      </c>
      <c r="F9941" t="s">
        <v>10822</v>
      </c>
      <c r="G9941" s="3">
        <v>44984</v>
      </c>
      <c r="H9941" t="s">
        <v>7423</v>
      </c>
      <c r="I9941" t="s">
        <v>26</v>
      </c>
      <c r="J9941" t="s">
        <v>126</v>
      </c>
      <c r="K9941" t="s">
        <v>387</v>
      </c>
      <c r="L9941" t="s">
        <v>114</v>
      </c>
    </row>
    <row r="9942" spans="1:12" x14ac:dyDescent="0.25">
      <c r="A9942">
        <v>47112606</v>
      </c>
      <c r="B9942" t="s">
        <v>11351</v>
      </c>
      <c r="C9942" t="s">
        <v>2060</v>
      </c>
      <c r="D9942" t="s">
        <v>2523</v>
      </c>
      <c r="E9942" t="s">
        <v>2523</v>
      </c>
      <c r="F9942" t="s">
        <v>10822</v>
      </c>
      <c r="G9942" s="3">
        <v>44984</v>
      </c>
      <c r="H9942" t="s">
        <v>7423</v>
      </c>
      <c r="I9942" t="s">
        <v>26</v>
      </c>
      <c r="J9942" t="s">
        <v>126</v>
      </c>
      <c r="K9942" t="s">
        <v>387</v>
      </c>
      <c r="L9942" t="s">
        <v>114</v>
      </c>
    </row>
    <row r="9943" spans="1:12" x14ac:dyDescent="0.25">
      <c r="A9943">
        <v>47112606</v>
      </c>
      <c r="B9943" t="s">
        <v>11352</v>
      </c>
      <c r="C9943" t="s">
        <v>2060</v>
      </c>
      <c r="D9943" t="s">
        <v>2523</v>
      </c>
      <c r="E9943" t="s">
        <v>2523</v>
      </c>
      <c r="F9943" t="s">
        <v>10822</v>
      </c>
      <c r="G9943" s="3">
        <v>44984</v>
      </c>
      <c r="H9943" t="s">
        <v>7423</v>
      </c>
      <c r="I9943" t="s">
        <v>26</v>
      </c>
      <c r="J9943" t="s">
        <v>126</v>
      </c>
      <c r="K9943" t="s">
        <v>387</v>
      </c>
      <c r="L9943" t="s">
        <v>114</v>
      </c>
    </row>
    <row r="9944" spans="1:12" x14ac:dyDescent="0.25">
      <c r="A9944">
        <v>47112606</v>
      </c>
      <c r="B9944" t="s">
        <v>11353</v>
      </c>
      <c r="C9944" t="s">
        <v>2060</v>
      </c>
      <c r="D9944" t="s">
        <v>2523</v>
      </c>
      <c r="E9944" t="s">
        <v>2523</v>
      </c>
      <c r="F9944" t="s">
        <v>10822</v>
      </c>
      <c r="G9944" s="3">
        <v>44984</v>
      </c>
      <c r="H9944" t="s">
        <v>7423</v>
      </c>
      <c r="I9944" t="s">
        <v>26</v>
      </c>
      <c r="J9944" t="s">
        <v>126</v>
      </c>
      <c r="K9944" t="s">
        <v>387</v>
      </c>
      <c r="L9944" t="s">
        <v>113</v>
      </c>
    </row>
    <row r="9945" spans="1:12" x14ac:dyDescent="0.25">
      <c r="A9945">
        <v>47112606</v>
      </c>
      <c r="B9945" t="s">
        <v>11354</v>
      </c>
      <c r="C9945" t="s">
        <v>2060</v>
      </c>
      <c r="D9945" t="s">
        <v>2523</v>
      </c>
      <c r="E9945" t="s">
        <v>2523</v>
      </c>
      <c r="F9945" t="s">
        <v>7463</v>
      </c>
      <c r="G9945" s="3">
        <v>44974</v>
      </c>
      <c r="H9945" t="s">
        <v>7423</v>
      </c>
      <c r="I9945" t="s">
        <v>26</v>
      </c>
      <c r="J9945" t="s">
        <v>126</v>
      </c>
      <c r="K9945" t="s">
        <v>214</v>
      </c>
      <c r="L9945" t="s">
        <v>113</v>
      </c>
    </row>
    <row r="9946" spans="1:12" x14ac:dyDescent="0.25">
      <c r="A9946">
        <v>47112606</v>
      </c>
      <c r="B9946" t="s">
        <v>11355</v>
      </c>
      <c r="C9946" t="s">
        <v>2060</v>
      </c>
      <c r="D9946" t="s">
        <v>2523</v>
      </c>
      <c r="E9946" t="s">
        <v>2523</v>
      </c>
      <c r="F9946" t="s">
        <v>7463</v>
      </c>
      <c r="G9946" s="3">
        <v>44974</v>
      </c>
      <c r="H9946" t="s">
        <v>7423</v>
      </c>
      <c r="I9946" t="s">
        <v>26</v>
      </c>
      <c r="J9946" t="s">
        <v>126</v>
      </c>
      <c r="K9946" t="s">
        <v>400</v>
      </c>
      <c r="L9946" t="s">
        <v>113</v>
      </c>
    </row>
    <row r="9947" spans="1:12" x14ac:dyDescent="0.25">
      <c r="A9947">
        <v>47112606</v>
      </c>
      <c r="B9947" t="s">
        <v>11356</v>
      </c>
      <c r="C9947" t="s">
        <v>2060</v>
      </c>
      <c r="D9947" t="s">
        <v>2523</v>
      </c>
      <c r="E9947" t="s">
        <v>2523</v>
      </c>
      <c r="F9947" t="s">
        <v>7463</v>
      </c>
      <c r="G9947" s="3">
        <v>44974</v>
      </c>
      <c r="H9947" t="s">
        <v>7423</v>
      </c>
      <c r="I9947" t="s">
        <v>26</v>
      </c>
      <c r="J9947" t="s">
        <v>126</v>
      </c>
      <c r="K9947" t="s">
        <v>214</v>
      </c>
      <c r="L9947" t="s">
        <v>114</v>
      </c>
    </row>
    <row r="9948" spans="1:12" x14ac:dyDescent="0.25">
      <c r="A9948">
        <v>47112606</v>
      </c>
      <c r="B9948" t="s">
        <v>11357</v>
      </c>
      <c r="C9948" t="s">
        <v>2060</v>
      </c>
      <c r="D9948" t="s">
        <v>2523</v>
      </c>
      <c r="E9948" t="s">
        <v>2523</v>
      </c>
      <c r="F9948" t="s">
        <v>7463</v>
      </c>
      <c r="G9948" s="3">
        <v>44974</v>
      </c>
      <c r="H9948" t="s">
        <v>7423</v>
      </c>
      <c r="I9948" t="s">
        <v>26</v>
      </c>
      <c r="J9948" t="s">
        <v>126</v>
      </c>
      <c r="K9948" t="s">
        <v>400</v>
      </c>
      <c r="L9948" t="s">
        <v>114</v>
      </c>
    </row>
    <row r="9949" spans="1:12" x14ac:dyDescent="0.25">
      <c r="A9949">
        <v>47112606</v>
      </c>
      <c r="B9949" t="s">
        <v>11358</v>
      </c>
      <c r="C9949" t="s">
        <v>2060</v>
      </c>
      <c r="D9949" t="s">
        <v>2523</v>
      </c>
      <c r="E9949" t="s">
        <v>2523</v>
      </c>
      <c r="F9949" t="s">
        <v>7463</v>
      </c>
      <c r="G9949" s="3">
        <v>44974</v>
      </c>
      <c r="H9949" t="s">
        <v>7423</v>
      </c>
      <c r="I9949" t="s">
        <v>26</v>
      </c>
      <c r="J9949" t="s">
        <v>126</v>
      </c>
      <c r="K9949" t="s">
        <v>400</v>
      </c>
      <c r="L9949" t="s">
        <v>114</v>
      </c>
    </row>
    <row r="9950" spans="1:12" x14ac:dyDescent="0.25">
      <c r="A9950">
        <v>47112606</v>
      </c>
      <c r="B9950" t="s">
        <v>11359</v>
      </c>
      <c r="C9950" t="s">
        <v>2060</v>
      </c>
      <c r="D9950" t="s">
        <v>2523</v>
      </c>
      <c r="E9950" t="s">
        <v>2523</v>
      </c>
      <c r="F9950" t="s">
        <v>7463</v>
      </c>
      <c r="G9950" s="3">
        <v>44974</v>
      </c>
      <c r="H9950" t="s">
        <v>7423</v>
      </c>
      <c r="I9950" t="s">
        <v>26</v>
      </c>
      <c r="J9950" t="s">
        <v>126</v>
      </c>
      <c r="K9950" t="s">
        <v>400</v>
      </c>
      <c r="L9950" t="s">
        <v>114</v>
      </c>
    </row>
    <row r="9951" spans="1:12" x14ac:dyDescent="0.25">
      <c r="A9951">
        <v>47112606</v>
      </c>
      <c r="B9951" t="s">
        <v>11360</v>
      </c>
      <c r="C9951" t="s">
        <v>2060</v>
      </c>
      <c r="D9951" t="s">
        <v>2523</v>
      </c>
      <c r="E9951" t="s">
        <v>2523</v>
      </c>
      <c r="F9951" t="s">
        <v>7463</v>
      </c>
      <c r="G9951" s="3">
        <v>44974</v>
      </c>
      <c r="H9951" t="s">
        <v>7423</v>
      </c>
      <c r="I9951" t="s">
        <v>26</v>
      </c>
      <c r="J9951" t="s">
        <v>126</v>
      </c>
      <c r="K9951" t="s">
        <v>214</v>
      </c>
      <c r="L9951" t="s">
        <v>113</v>
      </c>
    </row>
    <row r="9952" spans="1:12" x14ac:dyDescent="0.25">
      <c r="A9952">
        <v>47112606</v>
      </c>
      <c r="B9952" t="s">
        <v>11361</v>
      </c>
      <c r="C9952" t="s">
        <v>2060</v>
      </c>
      <c r="D9952" t="s">
        <v>2523</v>
      </c>
      <c r="E9952" t="s">
        <v>2523</v>
      </c>
      <c r="F9952" t="s">
        <v>7463</v>
      </c>
      <c r="G9952" s="3">
        <v>44974</v>
      </c>
      <c r="H9952" t="s">
        <v>7423</v>
      </c>
      <c r="I9952" t="s">
        <v>26</v>
      </c>
      <c r="J9952" t="s">
        <v>126</v>
      </c>
      <c r="K9952" t="s">
        <v>400</v>
      </c>
      <c r="L9952" t="s">
        <v>114</v>
      </c>
    </row>
    <row r="9953" spans="1:12" x14ac:dyDescent="0.25">
      <c r="A9953">
        <v>47112606</v>
      </c>
      <c r="B9953" t="s">
        <v>11362</v>
      </c>
      <c r="C9953" t="s">
        <v>2060</v>
      </c>
      <c r="D9953" t="s">
        <v>2523</v>
      </c>
      <c r="E9953" t="s">
        <v>2523</v>
      </c>
      <c r="F9953" t="s">
        <v>7463</v>
      </c>
      <c r="G9953" s="3">
        <v>44974</v>
      </c>
      <c r="H9953" t="s">
        <v>7423</v>
      </c>
      <c r="I9953" t="s">
        <v>26</v>
      </c>
      <c r="J9953" t="s">
        <v>126</v>
      </c>
      <c r="K9953" t="s">
        <v>400</v>
      </c>
      <c r="L9953" t="s">
        <v>114</v>
      </c>
    </row>
    <row r="9954" spans="1:12" x14ac:dyDescent="0.25">
      <c r="A9954">
        <v>47112606</v>
      </c>
      <c r="B9954" t="s">
        <v>11363</v>
      </c>
      <c r="C9954" t="s">
        <v>2060</v>
      </c>
      <c r="D9954" t="s">
        <v>2523</v>
      </c>
      <c r="E9954" t="s">
        <v>2523</v>
      </c>
      <c r="F9954" t="s">
        <v>7463</v>
      </c>
      <c r="G9954" s="3">
        <v>44974</v>
      </c>
      <c r="H9954" t="s">
        <v>7423</v>
      </c>
      <c r="I9954" t="s">
        <v>26</v>
      </c>
      <c r="J9954" t="s">
        <v>126</v>
      </c>
      <c r="K9954" t="s">
        <v>1358</v>
      </c>
      <c r="L9954" t="s">
        <v>114</v>
      </c>
    </row>
    <row r="9955" spans="1:12" x14ac:dyDescent="0.25">
      <c r="A9955">
        <v>47112606</v>
      </c>
      <c r="B9955" t="s">
        <v>11364</v>
      </c>
      <c r="C9955" t="s">
        <v>2060</v>
      </c>
      <c r="D9955" t="s">
        <v>2523</v>
      </c>
      <c r="E9955" t="s">
        <v>2523</v>
      </c>
      <c r="F9955" t="s">
        <v>7463</v>
      </c>
      <c r="G9955" s="3">
        <v>44974</v>
      </c>
      <c r="H9955" t="s">
        <v>7423</v>
      </c>
      <c r="I9955" t="s">
        <v>26</v>
      </c>
      <c r="J9955" t="s">
        <v>126</v>
      </c>
      <c r="K9955" t="s">
        <v>686</v>
      </c>
      <c r="L9955" t="s">
        <v>113</v>
      </c>
    </row>
    <row r="9956" spans="1:12" x14ac:dyDescent="0.25">
      <c r="A9956">
        <v>47112606</v>
      </c>
      <c r="B9956" t="s">
        <v>11365</v>
      </c>
      <c r="C9956" t="s">
        <v>2060</v>
      </c>
      <c r="D9956" t="s">
        <v>2523</v>
      </c>
      <c r="E9956" t="s">
        <v>2523</v>
      </c>
      <c r="F9956" t="s">
        <v>7463</v>
      </c>
      <c r="G9956" s="3">
        <v>44974</v>
      </c>
      <c r="H9956" t="s">
        <v>7423</v>
      </c>
      <c r="I9956" t="s">
        <v>26</v>
      </c>
      <c r="J9956" t="s">
        <v>126</v>
      </c>
      <c r="K9956" t="s">
        <v>400</v>
      </c>
      <c r="L9956" t="s">
        <v>114</v>
      </c>
    </row>
    <row r="9957" spans="1:12" x14ac:dyDescent="0.25">
      <c r="A9957">
        <v>47112606</v>
      </c>
      <c r="B9957" t="s">
        <v>11366</v>
      </c>
      <c r="C9957" t="s">
        <v>2060</v>
      </c>
      <c r="D9957" t="s">
        <v>2523</v>
      </c>
      <c r="E9957" t="s">
        <v>2523</v>
      </c>
      <c r="F9957" t="s">
        <v>7463</v>
      </c>
      <c r="G9957" s="3">
        <v>44974</v>
      </c>
      <c r="H9957" t="s">
        <v>7423</v>
      </c>
      <c r="I9957" t="s">
        <v>26</v>
      </c>
      <c r="J9957" t="s">
        <v>126</v>
      </c>
      <c r="K9957" t="s">
        <v>400</v>
      </c>
      <c r="L9957" t="s">
        <v>114</v>
      </c>
    </row>
    <row r="9958" spans="1:12" x14ac:dyDescent="0.25">
      <c r="A9958">
        <v>47112606</v>
      </c>
      <c r="B9958" t="s">
        <v>11367</v>
      </c>
      <c r="C9958" t="s">
        <v>2060</v>
      </c>
      <c r="D9958" t="s">
        <v>2523</v>
      </c>
      <c r="E9958" t="s">
        <v>2523</v>
      </c>
      <c r="F9958" t="s">
        <v>7422</v>
      </c>
      <c r="G9958" s="3">
        <v>44986</v>
      </c>
      <c r="H9958" t="s">
        <v>6901</v>
      </c>
      <c r="I9958" t="s">
        <v>26</v>
      </c>
      <c r="J9958" t="s">
        <v>126</v>
      </c>
      <c r="K9958" t="s">
        <v>470</v>
      </c>
      <c r="L9958" t="s">
        <v>114</v>
      </c>
    </row>
    <row r="9959" spans="1:12" x14ac:dyDescent="0.25">
      <c r="A9959">
        <v>47112606</v>
      </c>
      <c r="B9959" t="s">
        <v>11368</v>
      </c>
      <c r="C9959" t="s">
        <v>2060</v>
      </c>
      <c r="D9959" t="s">
        <v>2523</v>
      </c>
      <c r="E9959" t="s">
        <v>2523</v>
      </c>
      <c r="F9959" t="s">
        <v>7422</v>
      </c>
      <c r="G9959" s="3">
        <v>44986</v>
      </c>
      <c r="H9959" t="s">
        <v>6901</v>
      </c>
      <c r="I9959" t="s">
        <v>26</v>
      </c>
      <c r="J9959" t="s">
        <v>126</v>
      </c>
      <c r="K9959" t="s">
        <v>400</v>
      </c>
      <c r="L9959" t="s">
        <v>113</v>
      </c>
    </row>
    <row r="9960" spans="1:12" x14ac:dyDescent="0.25">
      <c r="A9960">
        <v>47112606</v>
      </c>
      <c r="B9960" t="s">
        <v>11369</v>
      </c>
      <c r="C9960" t="s">
        <v>2060</v>
      </c>
      <c r="D9960" t="s">
        <v>2523</v>
      </c>
      <c r="E9960" t="s">
        <v>2523</v>
      </c>
      <c r="F9960" t="s">
        <v>7422</v>
      </c>
      <c r="G9960" s="3">
        <v>44986</v>
      </c>
      <c r="H9960" t="s">
        <v>6901</v>
      </c>
      <c r="I9960" t="s">
        <v>26</v>
      </c>
      <c r="J9960" t="s">
        <v>126</v>
      </c>
      <c r="K9960" t="s">
        <v>470</v>
      </c>
      <c r="L9960" t="s">
        <v>113</v>
      </c>
    </row>
    <row r="9961" spans="1:12" x14ac:dyDescent="0.25">
      <c r="A9961">
        <v>47112606</v>
      </c>
      <c r="B9961" t="s">
        <v>11370</v>
      </c>
      <c r="C9961" t="s">
        <v>2060</v>
      </c>
      <c r="D9961" t="s">
        <v>2523</v>
      </c>
      <c r="E9961" t="s">
        <v>2523</v>
      </c>
      <c r="F9961" t="s">
        <v>7422</v>
      </c>
      <c r="G9961" s="3">
        <v>44986</v>
      </c>
      <c r="H9961" t="s">
        <v>6901</v>
      </c>
      <c r="I9961" t="s">
        <v>26</v>
      </c>
      <c r="J9961" t="s">
        <v>126</v>
      </c>
      <c r="K9961" t="s">
        <v>400</v>
      </c>
      <c r="L9961" t="s">
        <v>114</v>
      </c>
    </row>
    <row r="9962" spans="1:12" x14ac:dyDescent="0.25">
      <c r="A9962">
        <v>47112606</v>
      </c>
      <c r="B9962" t="s">
        <v>11371</v>
      </c>
      <c r="C9962" t="s">
        <v>2060</v>
      </c>
      <c r="D9962" t="s">
        <v>2523</v>
      </c>
      <c r="E9962" t="s">
        <v>2523</v>
      </c>
      <c r="F9962" t="s">
        <v>7422</v>
      </c>
      <c r="G9962" s="3">
        <v>44986</v>
      </c>
      <c r="H9962" t="s">
        <v>6901</v>
      </c>
      <c r="I9962" t="s">
        <v>26</v>
      </c>
      <c r="J9962" t="s">
        <v>126</v>
      </c>
      <c r="K9962" t="s">
        <v>470</v>
      </c>
      <c r="L9962" t="s">
        <v>114</v>
      </c>
    </row>
    <row r="9963" spans="1:12" x14ac:dyDescent="0.25">
      <c r="A9963">
        <v>47112606</v>
      </c>
      <c r="B9963" t="s">
        <v>11372</v>
      </c>
      <c r="C9963" t="s">
        <v>2060</v>
      </c>
      <c r="D9963" t="s">
        <v>2523</v>
      </c>
      <c r="E9963" t="s">
        <v>2523</v>
      </c>
      <c r="F9963" t="s">
        <v>7422</v>
      </c>
      <c r="G9963" s="3">
        <v>44986</v>
      </c>
      <c r="H9963" t="s">
        <v>6901</v>
      </c>
      <c r="I9963" t="s">
        <v>26</v>
      </c>
      <c r="J9963" t="s">
        <v>126</v>
      </c>
      <c r="K9963" t="s">
        <v>470</v>
      </c>
      <c r="L9963" t="s">
        <v>113</v>
      </c>
    </row>
    <row r="9964" spans="1:12" x14ac:dyDescent="0.25">
      <c r="A9964">
        <v>47112606</v>
      </c>
      <c r="B9964" t="s">
        <v>11373</v>
      </c>
      <c r="C9964" t="s">
        <v>2060</v>
      </c>
      <c r="D9964" t="s">
        <v>2523</v>
      </c>
      <c r="E9964" t="s">
        <v>2523</v>
      </c>
      <c r="F9964" t="s">
        <v>7422</v>
      </c>
      <c r="G9964" s="3">
        <v>44986</v>
      </c>
      <c r="H9964" t="s">
        <v>6901</v>
      </c>
      <c r="I9964" t="s">
        <v>26</v>
      </c>
      <c r="J9964" t="s">
        <v>126</v>
      </c>
      <c r="K9964" t="s">
        <v>470</v>
      </c>
      <c r="L9964" t="s">
        <v>113</v>
      </c>
    </row>
    <row r="9965" spans="1:12" x14ac:dyDescent="0.25">
      <c r="A9965">
        <v>47112606</v>
      </c>
      <c r="B9965" t="s">
        <v>11374</v>
      </c>
      <c r="C9965" t="s">
        <v>2060</v>
      </c>
      <c r="D9965" t="s">
        <v>2523</v>
      </c>
      <c r="E9965" t="s">
        <v>2523</v>
      </c>
      <c r="F9965" t="s">
        <v>7422</v>
      </c>
      <c r="G9965" s="3">
        <v>44986</v>
      </c>
      <c r="H9965" t="s">
        <v>6901</v>
      </c>
      <c r="I9965" t="s">
        <v>26</v>
      </c>
      <c r="J9965" t="s">
        <v>126</v>
      </c>
      <c r="K9965" t="s">
        <v>470</v>
      </c>
      <c r="L9965" t="s">
        <v>113</v>
      </c>
    </row>
    <row r="9966" spans="1:12" x14ac:dyDescent="0.25">
      <c r="A9966">
        <v>47112606</v>
      </c>
      <c r="B9966" t="s">
        <v>11375</v>
      </c>
      <c r="C9966" t="s">
        <v>2060</v>
      </c>
      <c r="D9966" t="s">
        <v>2523</v>
      </c>
      <c r="E9966" t="s">
        <v>2523</v>
      </c>
      <c r="F9966" t="s">
        <v>7422</v>
      </c>
      <c r="G9966" s="3">
        <v>44986</v>
      </c>
      <c r="H9966" t="s">
        <v>6901</v>
      </c>
      <c r="I9966" t="s">
        <v>26</v>
      </c>
      <c r="J9966" t="s">
        <v>126</v>
      </c>
      <c r="K9966" t="s">
        <v>470</v>
      </c>
      <c r="L9966" t="s">
        <v>113</v>
      </c>
    </row>
    <row r="9967" spans="1:12" x14ac:dyDescent="0.25">
      <c r="A9967">
        <v>47112606</v>
      </c>
      <c r="B9967" t="s">
        <v>11376</v>
      </c>
      <c r="C9967" t="s">
        <v>2060</v>
      </c>
      <c r="D9967" t="s">
        <v>2523</v>
      </c>
      <c r="E9967" t="s">
        <v>2523</v>
      </c>
      <c r="F9967" t="s">
        <v>7422</v>
      </c>
      <c r="G9967" s="3">
        <v>44986</v>
      </c>
      <c r="H9967" t="s">
        <v>6901</v>
      </c>
      <c r="I9967" t="s">
        <v>26</v>
      </c>
      <c r="J9967" t="s">
        <v>126</v>
      </c>
      <c r="K9967" t="s">
        <v>470</v>
      </c>
      <c r="L9967" t="s">
        <v>114</v>
      </c>
    </row>
    <row r="9968" spans="1:12" x14ac:dyDescent="0.25">
      <c r="A9968">
        <v>47112606</v>
      </c>
      <c r="B9968" t="s">
        <v>11377</v>
      </c>
      <c r="C9968" t="s">
        <v>2060</v>
      </c>
      <c r="D9968" t="s">
        <v>2523</v>
      </c>
      <c r="E9968" t="s">
        <v>2523</v>
      </c>
      <c r="F9968" t="s">
        <v>7463</v>
      </c>
      <c r="G9968" s="3">
        <v>45009</v>
      </c>
      <c r="H9968" t="s">
        <v>6901</v>
      </c>
      <c r="I9968" t="s">
        <v>26</v>
      </c>
      <c r="J9968" t="s">
        <v>126</v>
      </c>
      <c r="K9968" t="s">
        <v>726</v>
      </c>
      <c r="L9968" t="s">
        <v>114</v>
      </c>
    </row>
    <row r="9969" spans="1:12" x14ac:dyDescent="0.25">
      <c r="A9969">
        <v>47112606</v>
      </c>
      <c r="B9969" t="s">
        <v>11378</v>
      </c>
      <c r="C9969" t="s">
        <v>2060</v>
      </c>
      <c r="D9969" t="s">
        <v>2523</v>
      </c>
      <c r="E9969" t="s">
        <v>2523</v>
      </c>
      <c r="F9969" t="s">
        <v>7463</v>
      </c>
      <c r="G9969" s="3">
        <v>45009</v>
      </c>
      <c r="H9969" t="s">
        <v>6901</v>
      </c>
      <c r="I9969" t="s">
        <v>26</v>
      </c>
      <c r="J9969" t="s">
        <v>126</v>
      </c>
      <c r="K9969" t="s">
        <v>350</v>
      </c>
      <c r="L9969" t="s">
        <v>114</v>
      </c>
    </row>
    <row r="9970" spans="1:12" x14ac:dyDescent="0.25">
      <c r="A9970">
        <v>47112606</v>
      </c>
      <c r="B9970" t="s">
        <v>11379</v>
      </c>
      <c r="C9970" t="s">
        <v>2060</v>
      </c>
      <c r="D9970" t="s">
        <v>2523</v>
      </c>
      <c r="E9970" t="s">
        <v>2523</v>
      </c>
      <c r="F9970" t="s">
        <v>7414</v>
      </c>
      <c r="G9970" s="3">
        <v>44965</v>
      </c>
      <c r="H9970" t="s">
        <v>3802</v>
      </c>
      <c r="I9970" t="s">
        <v>26</v>
      </c>
      <c r="J9970" t="s">
        <v>126</v>
      </c>
      <c r="K9970" t="s">
        <v>470</v>
      </c>
      <c r="L9970" t="s">
        <v>113</v>
      </c>
    </row>
    <row r="9971" spans="1:12" x14ac:dyDescent="0.25">
      <c r="A9971">
        <v>47112606</v>
      </c>
      <c r="B9971" t="s">
        <v>11380</v>
      </c>
      <c r="C9971" t="s">
        <v>2060</v>
      </c>
      <c r="D9971" t="s">
        <v>2523</v>
      </c>
      <c r="E9971" t="s">
        <v>2523</v>
      </c>
      <c r="F9971" t="s">
        <v>7414</v>
      </c>
      <c r="G9971" s="3">
        <v>44965</v>
      </c>
      <c r="H9971" t="s">
        <v>3802</v>
      </c>
      <c r="I9971" t="s">
        <v>26</v>
      </c>
      <c r="J9971" t="s">
        <v>126</v>
      </c>
      <c r="K9971" t="s">
        <v>470</v>
      </c>
      <c r="L9971" t="s">
        <v>114</v>
      </c>
    </row>
    <row r="9972" spans="1:12" x14ac:dyDescent="0.25">
      <c r="A9972">
        <v>47112606</v>
      </c>
      <c r="B9972" t="s">
        <v>11381</v>
      </c>
      <c r="C9972" t="s">
        <v>2060</v>
      </c>
      <c r="D9972" t="s">
        <v>2523</v>
      </c>
      <c r="E9972" t="s">
        <v>2523</v>
      </c>
      <c r="F9972" t="s">
        <v>7414</v>
      </c>
      <c r="G9972" s="3">
        <v>44965</v>
      </c>
      <c r="H9972" t="s">
        <v>3802</v>
      </c>
      <c r="I9972" t="s">
        <v>26</v>
      </c>
      <c r="J9972" t="s">
        <v>126</v>
      </c>
      <c r="K9972" t="s">
        <v>822</v>
      </c>
      <c r="L9972" t="s">
        <v>114</v>
      </c>
    </row>
    <row r="9973" spans="1:12" x14ac:dyDescent="0.25">
      <c r="A9973">
        <v>47112606</v>
      </c>
      <c r="B9973" t="s">
        <v>11382</v>
      </c>
      <c r="C9973" t="s">
        <v>2060</v>
      </c>
      <c r="D9973" t="s">
        <v>2523</v>
      </c>
      <c r="E9973" t="s">
        <v>2523</v>
      </c>
      <c r="F9973" t="s">
        <v>7414</v>
      </c>
      <c r="G9973" s="3">
        <v>44965</v>
      </c>
      <c r="H9973" t="s">
        <v>3802</v>
      </c>
      <c r="I9973" t="s">
        <v>26</v>
      </c>
      <c r="J9973" t="s">
        <v>126</v>
      </c>
      <c r="K9973" t="s">
        <v>822</v>
      </c>
      <c r="L9973" t="s">
        <v>113</v>
      </c>
    </row>
    <row r="9974" spans="1:12" x14ac:dyDescent="0.25">
      <c r="A9974">
        <v>47112606</v>
      </c>
      <c r="B9974" t="s">
        <v>11383</v>
      </c>
      <c r="C9974" t="s">
        <v>2060</v>
      </c>
      <c r="D9974" t="s">
        <v>2523</v>
      </c>
      <c r="E9974" t="s">
        <v>2523</v>
      </c>
      <c r="F9974" t="s">
        <v>7414</v>
      </c>
      <c r="G9974" s="3">
        <v>44965</v>
      </c>
      <c r="H9974" t="s">
        <v>3802</v>
      </c>
      <c r="I9974" t="s">
        <v>26</v>
      </c>
      <c r="J9974" t="s">
        <v>126</v>
      </c>
      <c r="K9974" t="s">
        <v>822</v>
      </c>
      <c r="L9974" t="s">
        <v>113</v>
      </c>
    </row>
    <row r="9975" spans="1:12" x14ac:dyDescent="0.25">
      <c r="A9975">
        <v>47112606</v>
      </c>
      <c r="B9975" t="s">
        <v>11384</v>
      </c>
      <c r="C9975" t="s">
        <v>2060</v>
      </c>
      <c r="D9975" t="s">
        <v>2523</v>
      </c>
      <c r="E9975" t="s">
        <v>2523</v>
      </c>
      <c r="F9975" t="s">
        <v>7414</v>
      </c>
      <c r="G9975" s="3">
        <v>44965</v>
      </c>
      <c r="H9975" t="s">
        <v>3802</v>
      </c>
      <c r="I9975" t="s">
        <v>26</v>
      </c>
      <c r="J9975" t="s">
        <v>126</v>
      </c>
      <c r="K9975" t="s">
        <v>470</v>
      </c>
      <c r="L9975" t="s">
        <v>114</v>
      </c>
    </row>
    <row r="9976" spans="1:12" x14ac:dyDescent="0.25">
      <c r="A9976">
        <v>47112606</v>
      </c>
      <c r="B9976" t="s">
        <v>11385</v>
      </c>
      <c r="C9976" t="s">
        <v>2060</v>
      </c>
      <c r="D9976" t="s">
        <v>2523</v>
      </c>
      <c r="E9976" t="s">
        <v>2523</v>
      </c>
      <c r="F9976" t="s">
        <v>7414</v>
      </c>
      <c r="G9976" s="3">
        <v>44965</v>
      </c>
      <c r="H9976" t="s">
        <v>3802</v>
      </c>
      <c r="I9976" t="s">
        <v>26</v>
      </c>
      <c r="J9976" t="s">
        <v>126</v>
      </c>
      <c r="K9976" t="s">
        <v>822</v>
      </c>
      <c r="L9976" t="s">
        <v>114</v>
      </c>
    </row>
    <row r="9977" spans="1:12" x14ac:dyDescent="0.25">
      <c r="A9977">
        <v>47112606</v>
      </c>
      <c r="B9977" t="s">
        <v>11386</v>
      </c>
      <c r="C9977" t="s">
        <v>2060</v>
      </c>
      <c r="D9977" t="s">
        <v>2523</v>
      </c>
      <c r="E9977" t="s">
        <v>2523</v>
      </c>
      <c r="F9977" t="s">
        <v>7422</v>
      </c>
      <c r="G9977" s="3">
        <v>44986</v>
      </c>
      <c r="H9977" t="s">
        <v>6901</v>
      </c>
      <c r="I9977" t="s">
        <v>26</v>
      </c>
      <c r="J9977" t="s">
        <v>126</v>
      </c>
      <c r="K9977" t="s">
        <v>470</v>
      </c>
      <c r="L9977" t="s">
        <v>114</v>
      </c>
    </row>
    <row r="9978" spans="1:12" x14ac:dyDescent="0.25">
      <c r="A9978">
        <v>47112606</v>
      </c>
      <c r="B9978" t="s">
        <v>11387</v>
      </c>
      <c r="C9978" t="s">
        <v>2060</v>
      </c>
      <c r="D9978" t="s">
        <v>2523</v>
      </c>
      <c r="E9978" t="s">
        <v>2523</v>
      </c>
      <c r="F9978" t="s">
        <v>7422</v>
      </c>
      <c r="G9978" s="3">
        <v>44986</v>
      </c>
      <c r="H9978" t="s">
        <v>6901</v>
      </c>
      <c r="I9978" t="s">
        <v>26</v>
      </c>
      <c r="J9978" t="s">
        <v>126</v>
      </c>
      <c r="K9978" t="s">
        <v>470</v>
      </c>
      <c r="L9978" t="s">
        <v>113</v>
      </c>
    </row>
    <row r="9979" spans="1:12" x14ac:dyDescent="0.25">
      <c r="A9979">
        <v>47112606</v>
      </c>
      <c r="B9979" t="s">
        <v>11388</v>
      </c>
      <c r="C9979" t="s">
        <v>2060</v>
      </c>
      <c r="D9979" t="s">
        <v>2523</v>
      </c>
      <c r="E9979" t="s">
        <v>2523</v>
      </c>
      <c r="F9979" t="s">
        <v>7422</v>
      </c>
      <c r="G9979" s="3">
        <v>44986</v>
      </c>
      <c r="H9979" t="s">
        <v>6901</v>
      </c>
      <c r="I9979" t="s">
        <v>26</v>
      </c>
      <c r="J9979" t="s">
        <v>126</v>
      </c>
      <c r="K9979" t="s">
        <v>470</v>
      </c>
      <c r="L9979" t="s">
        <v>114</v>
      </c>
    </row>
    <row r="9980" spans="1:12" x14ac:dyDescent="0.25">
      <c r="A9980">
        <v>47112606</v>
      </c>
      <c r="B9980" t="s">
        <v>11389</v>
      </c>
      <c r="C9980" t="s">
        <v>2060</v>
      </c>
      <c r="D9980" t="s">
        <v>2523</v>
      </c>
      <c r="E9980" t="s">
        <v>2523</v>
      </c>
      <c r="F9980" t="s">
        <v>7422</v>
      </c>
      <c r="G9980" s="3">
        <v>44986</v>
      </c>
      <c r="H9980" t="s">
        <v>6901</v>
      </c>
      <c r="I9980" t="s">
        <v>26</v>
      </c>
      <c r="J9980" t="s">
        <v>126</v>
      </c>
      <c r="K9980" t="s">
        <v>400</v>
      </c>
      <c r="L9980" t="s">
        <v>114</v>
      </c>
    </row>
    <row r="9981" spans="1:12" x14ac:dyDescent="0.25">
      <c r="A9981">
        <v>47112606</v>
      </c>
      <c r="B9981" t="s">
        <v>11390</v>
      </c>
      <c r="C9981" t="s">
        <v>2060</v>
      </c>
      <c r="D9981" t="s">
        <v>2523</v>
      </c>
      <c r="E9981" t="s">
        <v>2523</v>
      </c>
      <c r="F9981" t="s">
        <v>7422</v>
      </c>
      <c r="G9981" s="3">
        <v>44986</v>
      </c>
      <c r="H9981" t="s">
        <v>6901</v>
      </c>
      <c r="I9981" t="s">
        <v>26</v>
      </c>
      <c r="J9981" t="s">
        <v>126</v>
      </c>
      <c r="K9981" t="s">
        <v>470</v>
      </c>
      <c r="L9981" t="s">
        <v>114</v>
      </c>
    </row>
    <row r="9982" spans="1:12" x14ac:dyDescent="0.25">
      <c r="A9982">
        <v>47112606</v>
      </c>
      <c r="B9982" t="s">
        <v>11391</v>
      </c>
      <c r="C9982" t="s">
        <v>2060</v>
      </c>
      <c r="D9982" t="s">
        <v>2523</v>
      </c>
      <c r="E9982" t="s">
        <v>2523</v>
      </c>
      <c r="F9982" t="s">
        <v>7422</v>
      </c>
      <c r="G9982" s="3">
        <v>44986</v>
      </c>
      <c r="H9982" t="s">
        <v>6901</v>
      </c>
      <c r="I9982" t="s">
        <v>26</v>
      </c>
      <c r="J9982" t="s">
        <v>126</v>
      </c>
      <c r="K9982" t="s">
        <v>470</v>
      </c>
      <c r="L9982" t="s">
        <v>113</v>
      </c>
    </row>
    <row r="9983" spans="1:12" x14ac:dyDescent="0.25">
      <c r="A9983">
        <v>47112606</v>
      </c>
      <c r="B9983" t="s">
        <v>11392</v>
      </c>
      <c r="C9983" t="s">
        <v>2060</v>
      </c>
      <c r="D9983" t="s">
        <v>2523</v>
      </c>
      <c r="E9983" t="s">
        <v>2523</v>
      </c>
      <c r="F9983" t="s">
        <v>7350</v>
      </c>
      <c r="G9983" s="3">
        <v>44991</v>
      </c>
      <c r="H9983" t="s">
        <v>7464</v>
      </c>
      <c r="I9983" t="s">
        <v>26</v>
      </c>
      <c r="J9983" t="s">
        <v>126</v>
      </c>
      <c r="K9983" t="s">
        <v>400</v>
      </c>
      <c r="L9983" t="s">
        <v>113</v>
      </c>
    </row>
    <row r="9984" spans="1:12" x14ac:dyDescent="0.25">
      <c r="A9984">
        <v>47112606</v>
      </c>
      <c r="B9984" t="s">
        <v>11393</v>
      </c>
      <c r="C9984" t="s">
        <v>2060</v>
      </c>
      <c r="D9984" t="s">
        <v>2523</v>
      </c>
      <c r="E9984" t="s">
        <v>2523</v>
      </c>
      <c r="F9984" t="s">
        <v>7422</v>
      </c>
      <c r="G9984" s="3">
        <v>44986</v>
      </c>
      <c r="H9984" t="s">
        <v>7464</v>
      </c>
      <c r="I9984" t="s">
        <v>26</v>
      </c>
      <c r="J9984" t="s">
        <v>126</v>
      </c>
      <c r="K9984" t="s">
        <v>470</v>
      </c>
      <c r="L9984" t="s">
        <v>114</v>
      </c>
    </row>
    <row r="9985" spans="1:12" x14ac:dyDescent="0.25">
      <c r="A9985">
        <v>47112606</v>
      </c>
      <c r="B9985" t="s">
        <v>11394</v>
      </c>
      <c r="C9985" t="s">
        <v>2060</v>
      </c>
      <c r="D9985" t="s">
        <v>2523</v>
      </c>
      <c r="E9985" t="s">
        <v>2523</v>
      </c>
      <c r="F9985" t="s">
        <v>7422</v>
      </c>
      <c r="G9985" s="3">
        <v>44986</v>
      </c>
      <c r="H9985" t="s">
        <v>7464</v>
      </c>
      <c r="I9985" t="s">
        <v>26</v>
      </c>
      <c r="J9985" t="s">
        <v>126</v>
      </c>
      <c r="K9985" t="s">
        <v>822</v>
      </c>
      <c r="L9985" t="s">
        <v>113</v>
      </c>
    </row>
    <row r="9986" spans="1:12" x14ac:dyDescent="0.25">
      <c r="A9986">
        <v>47112606</v>
      </c>
      <c r="B9986" t="s">
        <v>11395</v>
      </c>
      <c r="C9986" t="s">
        <v>2060</v>
      </c>
      <c r="D9986" t="s">
        <v>2523</v>
      </c>
      <c r="E9986" t="s">
        <v>2523</v>
      </c>
      <c r="F9986" t="s">
        <v>7350</v>
      </c>
      <c r="G9986" s="3">
        <v>44991</v>
      </c>
      <c r="H9986" t="s">
        <v>7464</v>
      </c>
      <c r="I9986" t="s">
        <v>26</v>
      </c>
      <c r="J9986" t="s">
        <v>126</v>
      </c>
      <c r="K9986" t="s">
        <v>400</v>
      </c>
      <c r="L9986" t="s">
        <v>113</v>
      </c>
    </row>
    <row r="9987" spans="1:12" x14ac:dyDescent="0.25">
      <c r="A9987">
        <v>47112606</v>
      </c>
      <c r="B9987" t="s">
        <v>11396</v>
      </c>
      <c r="C9987" t="s">
        <v>2060</v>
      </c>
      <c r="D9987" t="s">
        <v>2523</v>
      </c>
      <c r="E9987" t="s">
        <v>2523</v>
      </c>
      <c r="F9987" t="s">
        <v>7350</v>
      </c>
      <c r="G9987" s="3">
        <v>44991</v>
      </c>
      <c r="H9987" t="s">
        <v>7464</v>
      </c>
      <c r="I9987" t="s">
        <v>26</v>
      </c>
      <c r="J9987" t="s">
        <v>126</v>
      </c>
      <c r="K9987" t="s">
        <v>400</v>
      </c>
      <c r="L9987" t="s">
        <v>114</v>
      </c>
    </row>
    <row r="9988" spans="1:12" x14ac:dyDescent="0.25">
      <c r="A9988">
        <v>47112606</v>
      </c>
      <c r="B9988" t="s">
        <v>11397</v>
      </c>
      <c r="C9988" t="s">
        <v>2060</v>
      </c>
      <c r="D9988" t="s">
        <v>2523</v>
      </c>
      <c r="E9988" t="s">
        <v>2523</v>
      </c>
      <c r="F9988" t="s">
        <v>7350</v>
      </c>
      <c r="G9988" s="3">
        <v>44991</v>
      </c>
      <c r="H9988" t="s">
        <v>7464</v>
      </c>
      <c r="I9988" t="s">
        <v>26</v>
      </c>
      <c r="J9988" t="s">
        <v>126</v>
      </c>
      <c r="K9988" t="s">
        <v>470</v>
      </c>
      <c r="L9988" t="s">
        <v>114</v>
      </c>
    </row>
    <row r="9989" spans="1:12" x14ac:dyDescent="0.25">
      <c r="A9989">
        <v>47112606</v>
      </c>
      <c r="B9989" t="s">
        <v>11398</v>
      </c>
      <c r="C9989" t="s">
        <v>2060</v>
      </c>
      <c r="D9989" t="s">
        <v>2523</v>
      </c>
      <c r="E9989" t="s">
        <v>2523</v>
      </c>
      <c r="F9989" t="s">
        <v>7350</v>
      </c>
      <c r="G9989" s="3">
        <v>44991</v>
      </c>
      <c r="H9989" t="s">
        <v>7464</v>
      </c>
      <c r="I9989" t="s">
        <v>26</v>
      </c>
      <c r="J9989" t="s">
        <v>126</v>
      </c>
      <c r="K9989" t="s">
        <v>470</v>
      </c>
      <c r="L9989" t="s">
        <v>114</v>
      </c>
    </row>
    <row r="9990" spans="1:12" x14ac:dyDescent="0.25">
      <c r="A9990">
        <v>47112606</v>
      </c>
      <c r="B9990" t="s">
        <v>11399</v>
      </c>
      <c r="C9990" t="s">
        <v>2060</v>
      </c>
      <c r="D9990" t="s">
        <v>2523</v>
      </c>
      <c r="E9990" t="s">
        <v>2523</v>
      </c>
      <c r="F9990" t="s">
        <v>7350</v>
      </c>
      <c r="G9990" s="3">
        <v>44991</v>
      </c>
      <c r="H9990" t="s">
        <v>7464</v>
      </c>
      <c r="I9990" t="s">
        <v>26</v>
      </c>
      <c r="J9990" t="s">
        <v>126</v>
      </c>
      <c r="K9990" t="s">
        <v>470</v>
      </c>
      <c r="L9990" t="s">
        <v>113</v>
      </c>
    </row>
    <row r="9991" spans="1:12" x14ac:dyDescent="0.25">
      <c r="A9991">
        <v>47112606</v>
      </c>
      <c r="B9991" t="s">
        <v>11400</v>
      </c>
      <c r="C9991" t="s">
        <v>2060</v>
      </c>
      <c r="D9991" t="s">
        <v>2523</v>
      </c>
      <c r="E9991" t="s">
        <v>2523</v>
      </c>
      <c r="F9991" t="s">
        <v>7350</v>
      </c>
      <c r="G9991" s="3">
        <v>44991</v>
      </c>
      <c r="H9991" t="s">
        <v>7464</v>
      </c>
      <c r="I9991" t="s">
        <v>26</v>
      </c>
      <c r="J9991" t="s">
        <v>126</v>
      </c>
      <c r="K9991" t="s">
        <v>400</v>
      </c>
      <c r="L9991" t="s">
        <v>113</v>
      </c>
    </row>
    <row r="9992" spans="1:12" x14ac:dyDescent="0.25">
      <c r="A9992">
        <v>47112606</v>
      </c>
      <c r="B9992" t="s">
        <v>11401</v>
      </c>
      <c r="C9992" t="s">
        <v>2060</v>
      </c>
      <c r="D9992" t="s">
        <v>2523</v>
      </c>
      <c r="E9992" t="s">
        <v>2523</v>
      </c>
      <c r="F9992" t="s">
        <v>7350</v>
      </c>
      <c r="G9992" s="3">
        <v>44991</v>
      </c>
      <c r="H9992" t="s">
        <v>7464</v>
      </c>
      <c r="I9992" t="s">
        <v>26</v>
      </c>
      <c r="J9992" t="s">
        <v>126</v>
      </c>
      <c r="K9992" t="s">
        <v>470</v>
      </c>
      <c r="L9992" t="s">
        <v>113</v>
      </c>
    </row>
    <row r="9993" spans="1:12" x14ac:dyDescent="0.25">
      <c r="A9993">
        <v>47112606</v>
      </c>
      <c r="B9993" t="s">
        <v>11402</v>
      </c>
      <c r="C9993" t="s">
        <v>2060</v>
      </c>
      <c r="D9993" t="s">
        <v>2523</v>
      </c>
      <c r="E9993" t="s">
        <v>2523</v>
      </c>
      <c r="F9993" t="s">
        <v>7350</v>
      </c>
      <c r="G9993" s="3">
        <v>44991</v>
      </c>
      <c r="H9993" t="s">
        <v>7464</v>
      </c>
      <c r="I9993" t="s">
        <v>26</v>
      </c>
      <c r="J9993" t="s">
        <v>126</v>
      </c>
      <c r="K9993" t="s">
        <v>470</v>
      </c>
      <c r="L9993" t="s">
        <v>114</v>
      </c>
    </row>
    <row r="9994" spans="1:12" x14ac:dyDescent="0.25">
      <c r="A9994">
        <v>47112606</v>
      </c>
      <c r="B9994" t="s">
        <v>11403</v>
      </c>
      <c r="C9994" t="s">
        <v>2060</v>
      </c>
      <c r="D9994" t="s">
        <v>2523</v>
      </c>
      <c r="E9994" t="s">
        <v>2523</v>
      </c>
      <c r="F9994" t="s">
        <v>7350</v>
      </c>
      <c r="G9994" s="3">
        <v>44991</v>
      </c>
      <c r="H9994" t="s">
        <v>7464</v>
      </c>
      <c r="I9994" t="s">
        <v>26</v>
      </c>
      <c r="J9994" t="s">
        <v>126</v>
      </c>
      <c r="K9994" t="s">
        <v>400</v>
      </c>
      <c r="L9994" t="s">
        <v>113</v>
      </c>
    </row>
    <row r="9995" spans="1:12" x14ac:dyDescent="0.25">
      <c r="A9995">
        <v>47112606</v>
      </c>
      <c r="B9995" t="s">
        <v>11404</v>
      </c>
      <c r="C9995" t="s">
        <v>2060</v>
      </c>
      <c r="D9995" t="s">
        <v>2523</v>
      </c>
      <c r="E9995" t="s">
        <v>2523</v>
      </c>
      <c r="F9995" t="s">
        <v>7350</v>
      </c>
      <c r="G9995" s="3">
        <v>44991</v>
      </c>
      <c r="H9995" t="s">
        <v>7464</v>
      </c>
      <c r="I9995" t="s">
        <v>26</v>
      </c>
      <c r="J9995" t="s">
        <v>126</v>
      </c>
      <c r="K9995" t="s">
        <v>400</v>
      </c>
      <c r="L9995" t="s">
        <v>113</v>
      </c>
    </row>
    <row r="9996" spans="1:12" x14ac:dyDescent="0.25">
      <c r="A9996">
        <v>47112606</v>
      </c>
      <c r="B9996" t="s">
        <v>11405</v>
      </c>
      <c r="C9996" t="s">
        <v>2060</v>
      </c>
      <c r="D9996" t="s">
        <v>2523</v>
      </c>
      <c r="E9996" t="s">
        <v>2523</v>
      </c>
      <c r="F9996" t="s">
        <v>7422</v>
      </c>
      <c r="G9996" s="3">
        <v>44986</v>
      </c>
      <c r="H9996" t="s">
        <v>7464</v>
      </c>
      <c r="I9996" t="s">
        <v>26</v>
      </c>
      <c r="J9996" t="s">
        <v>126</v>
      </c>
      <c r="K9996" t="s">
        <v>470</v>
      </c>
      <c r="L9996" t="s">
        <v>114</v>
      </c>
    </row>
    <row r="9997" spans="1:12" x14ac:dyDescent="0.25">
      <c r="A9997">
        <v>47112606</v>
      </c>
      <c r="B9997" t="s">
        <v>11406</v>
      </c>
      <c r="C9997" t="s">
        <v>2060</v>
      </c>
      <c r="D9997" t="s">
        <v>2523</v>
      </c>
      <c r="E9997" t="s">
        <v>2523</v>
      </c>
      <c r="F9997" t="s">
        <v>7422</v>
      </c>
      <c r="G9997" s="3">
        <v>44986</v>
      </c>
      <c r="H9997" t="s">
        <v>7464</v>
      </c>
      <c r="I9997" t="s">
        <v>26</v>
      </c>
      <c r="J9997" t="s">
        <v>126</v>
      </c>
      <c r="K9997" t="s">
        <v>822</v>
      </c>
      <c r="L9997" t="s">
        <v>113</v>
      </c>
    </row>
    <row r="9998" spans="1:12" x14ac:dyDescent="0.25">
      <c r="A9998">
        <v>47112606</v>
      </c>
      <c r="B9998" t="s">
        <v>11407</v>
      </c>
      <c r="C9998" t="s">
        <v>2060</v>
      </c>
      <c r="D9998" t="s">
        <v>2523</v>
      </c>
      <c r="E9998" t="s">
        <v>2523</v>
      </c>
      <c r="F9998" t="s">
        <v>7422</v>
      </c>
      <c r="G9998" s="3">
        <v>44986</v>
      </c>
      <c r="H9998" t="s">
        <v>7464</v>
      </c>
      <c r="I9998" t="s">
        <v>26</v>
      </c>
      <c r="J9998" t="s">
        <v>126</v>
      </c>
      <c r="K9998" t="s">
        <v>822</v>
      </c>
      <c r="L9998" t="s">
        <v>113</v>
      </c>
    </row>
    <row r="9999" spans="1:12" x14ac:dyDescent="0.25">
      <c r="A9999">
        <v>47112606</v>
      </c>
      <c r="B9999" t="s">
        <v>11408</v>
      </c>
      <c r="C9999" t="s">
        <v>2060</v>
      </c>
      <c r="D9999" t="s">
        <v>2523</v>
      </c>
      <c r="E9999" t="s">
        <v>2523</v>
      </c>
      <c r="F9999" t="s">
        <v>7422</v>
      </c>
      <c r="G9999" s="3">
        <v>44986</v>
      </c>
      <c r="H9999" t="s">
        <v>7464</v>
      </c>
      <c r="I9999" t="s">
        <v>26</v>
      </c>
      <c r="J9999" t="s">
        <v>126</v>
      </c>
      <c r="K9999" t="s">
        <v>822</v>
      </c>
      <c r="L9999" t="s">
        <v>113</v>
      </c>
    </row>
    <row r="10000" spans="1:12" x14ac:dyDescent="0.25">
      <c r="A10000">
        <v>47112606</v>
      </c>
      <c r="B10000" t="s">
        <v>11409</v>
      </c>
      <c r="C10000" t="s">
        <v>2060</v>
      </c>
      <c r="D10000" t="s">
        <v>2523</v>
      </c>
      <c r="E10000" t="s">
        <v>2523</v>
      </c>
      <c r="F10000" t="s">
        <v>7350</v>
      </c>
      <c r="G10000" s="3">
        <v>44991</v>
      </c>
      <c r="H10000" t="s">
        <v>7464</v>
      </c>
      <c r="I10000" t="s">
        <v>26</v>
      </c>
      <c r="J10000" t="s">
        <v>126</v>
      </c>
      <c r="K10000" t="s">
        <v>400</v>
      </c>
      <c r="L10000" t="s">
        <v>113</v>
      </c>
    </row>
    <row r="10001" spans="1:12" x14ac:dyDescent="0.25">
      <c r="A10001">
        <v>47112606</v>
      </c>
      <c r="B10001" t="s">
        <v>11410</v>
      </c>
      <c r="C10001" t="s">
        <v>2060</v>
      </c>
      <c r="D10001" t="s">
        <v>2523</v>
      </c>
      <c r="E10001" t="s">
        <v>2523</v>
      </c>
      <c r="F10001" t="s">
        <v>7350</v>
      </c>
      <c r="G10001" s="3">
        <v>44991</v>
      </c>
      <c r="H10001" t="s">
        <v>7464</v>
      </c>
      <c r="I10001" t="s">
        <v>26</v>
      </c>
      <c r="J10001" t="s">
        <v>126</v>
      </c>
      <c r="K10001" t="s">
        <v>400</v>
      </c>
      <c r="L10001" t="s">
        <v>113</v>
      </c>
    </row>
    <row r="10002" spans="1:12" x14ac:dyDescent="0.25">
      <c r="A10002">
        <v>47112606</v>
      </c>
      <c r="B10002" t="s">
        <v>11411</v>
      </c>
      <c r="C10002" t="s">
        <v>2060</v>
      </c>
      <c r="D10002" t="s">
        <v>2523</v>
      </c>
      <c r="E10002" t="s">
        <v>2523</v>
      </c>
      <c r="F10002" t="s">
        <v>7350</v>
      </c>
      <c r="G10002" s="3">
        <v>44991</v>
      </c>
      <c r="H10002" t="s">
        <v>7464</v>
      </c>
      <c r="I10002" t="s">
        <v>26</v>
      </c>
      <c r="J10002" t="s">
        <v>126</v>
      </c>
      <c r="K10002" t="s">
        <v>214</v>
      </c>
      <c r="L10002" t="s">
        <v>114</v>
      </c>
    </row>
    <row r="10003" spans="1:12" x14ac:dyDescent="0.25">
      <c r="A10003">
        <v>47112606</v>
      </c>
      <c r="B10003" t="s">
        <v>11412</v>
      </c>
      <c r="C10003" t="s">
        <v>2060</v>
      </c>
      <c r="D10003" t="s">
        <v>2523</v>
      </c>
      <c r="E10003" t="s">
        <v>2523</v>
      </c>
      <c r="F10003" t="s">
        <v>7350</v>
      </c>
      <c r="G10003" s="3">
        <v>44991</v>
      </c>
      <c r="H10003" t="s">
        <v>7464</v>
      </c>
      <c r="I10003" t="s">
        <v>26</v>
      </c>
      <c r="J10003" t="s">
        <v>126</v>
      </c>
      <c r="K10003" t="s">
        <v>400</v>
      </c>
      <c r="L10003" t="s">
        <v>113</v>
      </c>
    </row>
    <row r="10004" spans="1:12" x14ac:dyDescent="0.25">
      <c r="A10004">
        <v>47112606</v>
      </c>
      <c r="B10004" t="s">
        <v>11413</v>
      </c>
      <c r="C10004" t="s">
        <v>2060</v>
      </c>
      <c r="D10004" t="s">
        <v>2523</v>
      </c>
      <c r="E10004" t="s">
        <v>2523</v>
      </c>
      <c r="F10004" t="s">
        <v>7350</v>
      </c>
      <c r="G10004" s="3">
        <v>44991</v>
      </c>
      <c r="H10004" t="s">
        <v>7464</v>
      </c>
      <c r="I10004" t="s">
        <v>26</v>
      </c>
      <c r="J10004" t="s">
        <v>126</v>
      </c>
      <c r="K10004" t="s">
        <v>400</v>
      </c>
      <c r="L10004" t="s">
        <v>114</v>
      </c>
    </row>
    <row r="10005" spans="1:12" x14ac:dyDescent="0.25">
      <c r="A10005">
        <v>47112606</v>
      </c>
      <c r="B10005" t="s">
        <v>11414</v>
      </c>
      <c r="C10005" t="s">
        <v>2060</v>
      </c>
      <c r="D10005" t="s">
        <v>2523</v>
      </c>
      <c r="E10005" t="s">
        <v>2523</v>
      </c>
      <c r="F10005" t="s">
        <v>7350</v>
      </c>
      <c r="G10005" s="3">
        <v>44991</v>
      </c>
      <c r="H10005" t="s">
        <v>7464</v>
      </c>
      <c r="I10005" t="s">
        <v>26</v>
      </c>
      <c r="J10005" t="s">
        <v>126</v>
      </c>
      <c r="K10005" t="s">
        <v>400</v>
      </c>
      <c r="L10005" t="s">
        <v>114</v>
      </c>
    </row>
    <row r="10006" spans="1:12" x14ac:dyDescent="0.25">
      <c r="A10006">
        <v>47112606</v>
      </c>
      <c r="B10006" t="s">
        <v>11415</v>
      </c>
      <c r="C10006" t="s">
        <v>2060</v>
      </c>
      <c r="D10006" t="s">
        <v>2523</v>
      </c>
      <c r="E10006" t="s">
        <v>2523</v>
      </c>
      <c r="F10006" t="s">
        <v>7350</v>
      </c>
      <c r="G10006" s="3">
        <v>44991</v>
      </c>
      <c r="H10006" t="s">
        <v>7464</v>
      </c>
      <c r="I10006" t="s">
        <v>26</v>
      </c>
      <c r="J10006" t="s">
        <v>126</v>
      </c>
      <c r="K10006" t="s">
        <v>400</v>
      </c>
      <c r="L10006" t="s">
        <v>113</v>
      </c>
    </row>
    <row r="10007" spans="1:12" x14ac:dyDescent="0.25">
      <c r="A10007">
        <v>47112606</v>
      </c>
      <c r="B10007" t="s">
        <v>11416</v>
      </c>
      <c r="C10007" t="s">
        <v>2060</v>
      </c>
      <c r="D10007" t="s">
        <v>2523</v>
      </c>
      <c r="E10007" t="s">
        <v>2523</v>
      </c>
      <c r="F10007" t="s">
        <v>7350</v>
      </c>
      <c r="G10007" s="3">
        <v>44991</v>
      </c>
      <c r="H10007" t="s">
        <v>7464</v>
      </c>
      <c r="I10007" t="s">
        <v>26</v>
      </c>
      <c r="J10007" t="s">
        <v>126</v>
      </c>
      <c r="K10007" t="s">
        <v>400</v>
      </c>
      <c r="L10007" t="s">
        <v>113</v>
      </c>
    </row>
    <row r="10008" spans="1:12" x14ac:dyDescent="0.25">
      <c r="A10008">
        <v>47112606</v>
      </c>
      <c r="B10008" t="s">
        <v>11417</v>
      </c>
      <c r="C10008" t="s">
        <v>2060</v>
      </c>
      <c r="D10008" t="s">
        <v>2523</v>
      </c>
      <c r="E10008" t="s">
        <v>2523</v>
      </c>
      <c r="F10008" t="s">
        <v>7350</v>
      </c>
      <c r="G10008" s="3">
        <v>44991</v>
      </c>
      <c r="H10008" t="s">
        <v>7464</v>
      </c>
      <c r="I10008" t="s">
        <v>26</v>
      </c>
      <c r="J10008" t="s">
        <v>126</v>
      </c>
      <c r="K10008" t="s">
        <v>400</v>
      </c>
      <c r="L10008" t="s">
        <v>113</v>
      </c>
    </row>
    <row r="10009" spans="1:12" x14ac:dyDescent="0.25">
      <c r="A10009">
        <v>47112606</v>
      </c>
      <c r="B10009" t="s">
        <v>11418</v>
      </c>
      <c r="C10009" t="s">
        <v>2060</v>
      </c>
      <c r="D10009" t="s">
        <v>2523</v>
      </c>
      <c r="E10009" t="s">
        <v>2523</v>
      </c>
      <c r="F10009" t="s">
        <v>3345</v>
      </c>
      <c r="G10009" s="3">
        <v>44944</v>
      </c>
      <c r="H10009" t="s">
        <v>7351</v>
      </c>
      <c r="I10009" t="s">
        <v>26</v>
      </c>
      <c r="J10009" t="s">
        <v>126</v>
      </c>
      <c r="K10009" t="s">
        <v>822</v>
      </c>
      <c r="L10009" t="s">
        <v>114</v>
      </c>
    </row>
    <row r="10010" spans="1:12" x14ac:dyDescent="0.25">
      <c r="A10010">
        <v>47112606</v>
      </c>
      <c r="B10010" t="s">
        <v>11419</v>
      </c>
      <c r="C10010" t="s">
        <v>2060</v>
      </c>
      <c r="D10010" t="s">
        <v>2523</v>
      </c>
      <c r="E10010" t="s">
        <v>2523</v>
      </c>
      <c r="F10010" t="s">
        <v>3345</v>
      </c>
      <c r="G10010" s="3">
        <v>44944</v>
      </c>
      <c r="H10010" t="s">
        <v>7351</v>
      </c>
      <c r="I10010" t="s">
        <v>26</v>
      </c>
      <c r="J10010" t="s">
        <v>126</v>
      </c>
      <c r="K10010" t="s">
        <v>822</v>
      </c>
      <c r="L10010" t="s">
        <v>113</v>
      </c>
    </row>
    <row r="10011" spans="1:12" x14ac:dyDescent="0.25">
      <c r="A10011">
        <v>47112606</v>
      </c>
      <c r="B10011" t="s">
        <v>11420</v>
      </c>
      <c r="C10011" t="s">
        <v>2060</v>
      </c>
      <c r="D10011" t="s">
        <v>2523</v>
      </c>
      <c r="E10011" t="s">
        <v>2523</v>
      </c>
      <c r="F10011" t="s">
        <v>3345</v>
      </c>
      <c r="G10011" s="3">
        <v>44944</v>
      </c>
      <c r="H10011" t="s">
        <v>7351</v>
      </c>
      <c r="I10011" t="s">
        <v>26</v>
      </c>
      <c r="J10011" t="s">
        <v>126</v>
      </c>
      <c r="K10011" t="s">
        <v>192</v>
      </c>
      <c r="L10011" t="s">
        <v>114</v>
      </c>
    </row>
    <row r="10012" spans="1:12" x14ac:dyDescent="0.25">
      <c r="A10012">
        <v>47112606</v>
      </c>
      <c r="B10012" t="s">
        <v>11421</v>
      </c>
      <c r="C10012" t="s">
        <v>2060</v>
      </c>
      <c r="D10012" t="s">
        <v>2523</v>
      </c>
      <c r="E10012" t="s">
        <v>2523</v>
      </c>
      <c r="F10012" t="s">
        <v>3345</v>
      </c>
      <c r="G10012" s="3">
        <v>44944</v>
      </c>
      <c r="H10012" t="s">
        <v>7351</v>
      </c>
      <c r="I10012" t="s">
        <v>26</v>
      </c>
      <c r="J10012" t="s">
        <v>126</v>
      </c>
      <c r="K10012" t="s">
        <v>192</v>
      </c>
      <c r="L10012" t="s">
        <v>113</v>
      </c>
    </row>
    <row r="10013" spans="1:12" x14ac:dyDescent="0.25">
      <c r="A10013">
        <v>47112606</v>
      </c>
      <c r="B10013" t="s">
        <v>11422</v>
      </c>
      <c r="C10013" t="s">
        <v>2060</v>
      </c>
      <c r="D10013" t="s">
        <v>2523</v>
      </c>
      <c r="E10013" t="s">
        <v>2523</v>
      </c>
      <c r="F10013" t="s">
        <v>3345</v>
      </c>
      <c r="G10013" s="3">
        <v>44944</v>
      </c>
      <c r="H10013" t="s">
        <v>7351</v>
      </c>
      <c r="I10013" t="s">
        <v>26</v>
      </c>
      <c r="J10013" t="s">
        <v>126</v>
      </c>
      <c r="K10013" t="s">
        <v>192</v>
      </c>
      <c r="L10013" t="s">
        <v>114</v>
      </c>
    </row>
    <row r="10014" spans="1:12" x14ac:dyDescent="0.25">
      <c r="A10014">
        <v>47112606</v>
      </c>
      <c r="B10014" t="s">
        <v>11423</v>
      </c>
      <c r="C10014" t="s">
        <v>2060</v>
      </c>
      <c r="D10014" t="s">
        <v>2523</v>
      </c>
      <c r="E10014" t="s">
        <v>2523</v>
      </c>
      <c r="F10014" t="s">
        <v>3345</v>
      </c>
      <c r="G10014" s="3">
        <v>44944</v>
      </c>
      <c r="H10014" t="s">
        <v>7351</v>
      </c>
      <c r="I10014" t="s">
        <v>26</v>
      </c>
      <c r="J10014" t="s">
        <v>126</v>
      </c>
      <c r="K10014" t="s">
        <v>192</v>
      </c>
      <c r="L10014" t="s">
        <v>114</v>
      </c>
    </row>
    <row r="10015" spans="1:12" x14ac:dyDescent="0.25">
      <c r="A10015">
        <v>47112606</v>
      </c>
      <c r="B10015" t="s">
        <v>11424</v>
      </c>
      <c r="C10015" t="s">
        <v>2060</v>
      </c>
      <c r="D10015" t="s">
        <v>2523</v>
      </c>
      <c r="E10015" t="s">
        <v>2523</v>
      </c>
      <c r="F10015" t="s">
        <v>3345</v>
      </c>
      <c r="G10015" s="3">
        <v>44944</v>
      </c>
      <c r="H10015" t="s">
        <v>7351</v>
      </c>
      <c r="I10015" t="s">
        <v>26</v>
      </c>
      <c r="J10015" t="s">
        <v>126</v>
      </c>
      <c r="K10015" t="s">
        <v>822</v>
      </c>
      <c r="L10015" t="s">
        <v>113</v>
      </c>
    </row>
    <row r="10016" spans="1:12" x14ac:dyDescent="0.25">
      <c r="A10016">
        <v>47112606</v>
      </c>
      <c r="B10016" t="s">
        <v>11425</v>
      </c>
      <c r="C10016" t="s">
        <v>2060</v>
      </c>
      <c r="D10016" t="s">
        <v>2523</v>
      </c>
      <c r="E10016" t="s">
        <v>2523</v>
      </c>
      <c r="F10016" t="s">
        <v>3345</v>
      </c>
      <c r="G10016" s="3">
        <v>44944</v>
      </c>
      <c r="H10016" t="s">
        <v>7351</v>
      </c>
      <c r="I10016" t="s">
        <v>26</v>
      </c>
      <c r="J10016" t="s">
        <v>126</v>
      </c>
      <c r="K10016" t="s">
        <v>822</v>
      </c>
      <c r="L10016" t="s">
        <v>114</v>
      </c>
    </row>
    <row r="10017" spans="1:12" x14ac:dyDescent="0.25">
      <c r="A10017">
        <v>47112606</v>
      </c>
      <c r="B10017" t="s">
        <v>11426</v>
      </c>
      <c r="C10017" t="s">
        <v>2060</v>
      </c>
      <c r="D10017" t="s">
        <v>2523</v>
      </c>
      <c r="E10017" t="s">
        <v>2523</v>
      </c>
      <c r="F10017" t="s">
        <v>3345</v>
      </c>
      <c r="G10017" s="3">
        <v>44944</v>
      </c>
      <c r="H10017" t="s">
        <v>7351</v>
      </c>
      <c r="I10017" t="s">
        <v>26</v>
      </c>
      <c r="J10017" t="s">
        <v>126</v>
      </c>
      <c r="K10017" t="s">
        <v>192</v>
      </c>
      <c r="L10017" t="s">
        <v>114</v>
      </c>
    </row>
    <row r="10018" spans="1:12" x14ac:dyDescent="0.25">
      <c r="A10018">
        <v>47112606</v>
      </c>
      <c r="B10018" t="s">
        <v>11427</v>
      </c>
      <c r="C10018" t="s">
        <v>2060</v>
      </c>
      <c r="D10018" t="s">
        <v>2523</v>
      </c>
      <c r="E10018" t="s">
        <v>2523</v>
      </c>
      <c r="F10018" t="s">
        <v>3345</v>
      </c>
      <c r="G10018" s="3">
        <v>44944</v>
      </c>
      <c r="H10018" t="s">
        <v>7351</v>
      </c>
      <c r="I10018" t="s">
        <v>26</v>
      </c>
      <c r="J10018" t="s">
        <v>126</v>
      </c>
      <c r="K10018" t="s">
        <v>192</v>
      </c>
      <c r="L10018" t="s">
        <v>113</v>
      </c>
    </row>
    <row r="10019" spans="1:12" x14ac:dyDescent="0.25">
      <c r="A10019">
        <v>47112606</v>
      </c>
      <c r="B10019" t="s">
        <v>11428</v>
      </c>
      <c r="C10019" t="s">
        <v>2060</v>
      </c>
      <c r="D10019" t="s">
        <v>2523</v>
      </c>
      <c r="E10019" t="s">
        <v>2523</v>
      </c>
      <c r="F10019" t="s">
        <v>3345</v>
      </c>
      <c r="G10019" s="3">
        <v>44944</v>
      </c>
      <c r="H10019" t="s">
        <v>7351</v>
      </c>
      <c r="I10019" t="s">
        <v>26</v>
      </c>
      <c r="J10019" t="s">
        <v>126</v>
      </c>
      <c r="K10019" t="s">
        <v>192</v>
      </c>
      <c r="L10019" t="s">
        <v>114</v>
      </c>
    </row>
    <row r="10020" spans="1:12" x14ac:dyDescent="0.25">
      <c r="A10020">
        <v>47112606</v>
      </c>
      <c r="B10020" t="s">
        <v>11429</v>
      </c>
      <c r="C10020" t="s">
        <v>2060</v>
      </c>
      <c r="D10020" t="s">
        <v>2523</v>
      </c>
      <c r="E10020" t="s">
        <v>2523</v>
      </c>
      <c r="F10020" t="s">
        <v>3345</v>
      </c>
      <c r="G10020" s="3">
        <v>44944</v>
      </c>
      <c r="H10020" t="s">
        <v>7351</v>
      </c>
      <c r="I10020" t="s">
        <v>26</v>
      </c>
      <c r="J10020" t="s">
        <v>126</v>
      </c>
      <c r="K10020" t="s">
        <v>822</v>
      </c>
      <c r="L10020" t="s">
        <v>114</v>
      </c>
    </row>
    <row r="10021" spans="1:12" x14ac:dyDescent="0.25">
      <c r="A10021">
        <v>47112606</v>
      </c>
      <c r="B10021" t="s">
        <v>11430</v>
      </c>
      <c r="C10021" t="s">
        <v>2060</v>
      </c>
      <c r="D10021" t="s">
        <v>2523</v>
      </c>
      <c r="E10021" t="s">
        <v>2523</v>
      </c>
      <c r="F10021" t="s">
        <v>3345</v>
      </c>
      <c r="G10021" s="3">
        <v>44944</v>
      </c>
      <c r="H10021" t="s">
        <v>7351</v>
      </c>
      <c r="I10021" t="s">
        <v>26</v>
      </c>
      <c r="J10021" t="s">
        <v>126</v>
      </c>
      <c r="K10021" t="s">
        <v>822</v>
      </c>
      <c r="L10021" t="s">
        <v>113</v>
      </c>
    </row>
    <row r="10022" spans="1:12" x14ac:dyDescent="0.25">
      <c r="A10022">
        <v>47112606</v>
      </c>
      <c r="B10022" t="s">
        <v>11431</v>
      </c>
      <c r="C10022" t="s">
        <v>2060</v>
      </c>
      <c r="D10022" t="s">
        <v>2523</v>
      </c>
      <c r="E10022" t="s">
        <v>2523</v>
      </c>
      <c r="F10022" t="s">
        <v>3345</v>
      </c>
      <c r="G10022" s="3">
        <v>44937</v>
      </c>
      <c r="H10022" t="s">
        <v>6146</v>
      </c>
      <c r="I10022" t="s">
        <v>26</v>
      </c>
      <c r="J10022" t="s">
        <v>126</v>
      </c>
      <c r="K10022" t="s">
        <v>470</v>
      </c>
      <c r="L10022" t="s">
        <v>114</v>
      </c>
    </row>
    <row r="10023" spans="1:12" x14ac:dyDescent="0.25">
      <c r="A10023">
        <v>47112606</v>
      </c>
      <c r="B10023" t="s">
        <v>11432</v>
      </c>
      <c r="C10023" t="s">
        <v>2060</v>
      </c>
      <c r="D10023" t="s">
        <v>2523</v>
      </c>
      <c r="E10023" t="s">
        <v>2523</v>
      </c>
      <c r="F10023" t="s">
        <v>3345</v>
      </c>
      <c r="G10023" s="3">
        <v>44937</v>
      </c>
      <c r="H10023" t="s">
        <v>6146</v>
      </c>
      <c r="I10023" t="s">
        <v>26</v>
      </c>
      <c r="J10023" t="s">
        <v>126</v>
      </c>
      <c r="K10023" t="s">
        <v>470</v>
      </c>
      <c r="L10023" t="s">
        <v>113</v>
      </c>
    </row>
    <row r="10024" spans="1:12" x14ac:dyDescent="0.25">
      <c r="A10024">
        <v>47112606</v>
      </c>
      <c r="B10024" t="s">
        <v>11433</v>
      </c>
      <c r="C10024" t="s">
        <v>2060</v>
      </c>
      <c r="D10024" t="s">
        <v>2523</v>
      </c>
      <c r="E10024" t="s">
        <v>2523</v>
      </c>
      <c r="F10024" t="s">
        <v>3345</v>
      </c>
      <c r="G10024" s="3">
        <v>44937</v>
      </c>
      <c r="H10024" t="s">
        <v>6146</v>
      </c>
      <c r="I10024" t="s">
        <v>26</v>
      </c>
      <c r="J10024" t="s">
        <v>126</v>
      </c>
      <c r="K10024" t="s">
        <v>470</v>
      </c>
      <c r="L10024" t="s">
        <v>113</v>
      </c>
    </row>
    <row r="10025" spans="1:12" x14ac:dyDescent="0.25">
      <c r="A10025">
        <v>47112606</v>
      </c>
      <c r="B10025" t="s">
        <v>11434</v>
      </c>
      <c r="C10025" t="s">
        <v>2060</v>
      </c>
      <c r="D10025" t="s">
        <v>2523</v>
      </c>
      <c r="E10025" t="s">
        <v>2523</v>
      </c>
      <c r="F10025" t="s">
        <v>3345</v>
      </c>
      <c r="G10025" s="3">
        <v>44937</v>
      </c>
      <c r="H10025" t="s">
        <v>6146</v>
      </c>
      <c r="I10025" t="s">
        <v>26</v>
      </c>
      <c r="J10025" t="s">
        <v>126</v>
      </c>
      <c r="K10025" t="s">
        <v>470</v>
      </c>
      <c r="L10025" t="s">
        <v>114</v>
      </c>
    </row>
    <row r="10026" spans="1:12" x14ac:dyDescent="0.25">
      <c r="A10026">
        <v>47112606</v>
      </c>
      <c r="B10026" t="s">
        <v>11435</v>
      </c>
      <c r="C10026" t="s">
        <v>2060</v>
      </c>
      <c r="D10026" t="s">
        <v>2523</v>
      </c>
      <c r="E10026" t="s">
        <v>2523</v>
      </c>
      <c r="F10026" t="s">
        <v>3345</v>
      </c>
      <c r="G10026" s="3">
        <v>44937</v>
      </c>
      <c r="H10026" t="s">
        <v>6146</v>
      </c>
      <c r="I10026" t="s">
        <v>26</v>
      </c>
      <c r="J10026" t="s">
        <v>126</v>
      </c>
      <c r="K10026" t="s">
        <v>470</v>
      </c>
      <c r="L10026" t="s">
        <v>113</v>
      </c>
    </row>
    <row r="10027" spans="1:12" x14ac:dyDescent="0.25">
      <c r="A10027">
        <v>47112606</v>
      </c>
      <c r="B10027" t="s">
        <v>11436</v>
      </c>
      <c r="C10027" t="s">
        <v>2060</v>
      </c>
      <c r="D10027" t="s">
        <v>2523</v>
      </c>
      <c r="E10027" t="s">
        <v>2523</v>
      </c>
      <c r="F10027" t="s">
        <v>3345</v>
      </c>
      <c r="G10027" s="3">
        <v>44937</v>
      </c>
      <c r="H10027" t="s">
        <v>6146</v>
      </c>
      <c r="I10027" t="s">
        <v>26</v>
      </c>
      <c r="J10027" t="s">
        <v>126</v>
      </c>
      <c r="K10027" t="s">
        <v>470</v>
      </c>
      <c r="L10027" t="s">
        <v>113</v>
      </c>
    </row>
    <row r="10028" spans="1:12" x14ac:dyDescent="0.25">
      <c r="A10028">
        <v>47112606</v>
      </c>
      <c r="B10028" t="s">
        <v>11437</v>
      </c>
      <c r="C10028" t="s">
        <v>2060</v>
      </c>
      <c r="D10028" t="s">
        <v>2523</v>
      </c>
      <c r="E10028" t="s">
        <v>2523</v>
      </c>
      <c r="F10028" t="s">
        <v>3345</v>
      </c>
      <c r="G10028" s="3">
        <v>44937</v>
      </c>
      <c r="H10028" t="s">
        <v>6146</v>
      </c>
      <c r="I10028" t="s">
        <v>26</v>
      </c>
      <c r="J10028" t="s">
        <v>126</v>
      </c>
      <c r="K10028" t="s">
        <v>470</v>
      </c>
      <c r="L10028" t="s">
        <v>114</v>
      </c>
    </row>
    <row r="10029" spans="1:12" x14ac:dyDescent="0.25">
      <c r="A10029">
        <v>47112606</v>
      </c>
      <c r="B10029" t="s">
        <v>11438</v>
      </c>
      <c r="C10029" t="s">
        <v>2060</v>
      </c>
      <c r="D10029" t="s">
        <v>2523</v>
      </c>
      <c r="E10029" t="s">
        <v>2523</v>
      </c>
      <c r="F10029" t="s">
        <v>3345</v>
      </c>
      <c r="G10029" s="3">
        <v>44937</v>
      </c>
      <c r="H10029" t="s">
        <v>6146</v>
      </c>
      <c r="I10029" t="s">
        <v>26</v>
      </c>
      <c r="J10029" t="s">
        <v>126</v>
      </c>
      <c r="K10029" t="s">
        <v>470</v>
      </c>
      <c r="L10029" t="s">
        <v>113</v>
      </c>
    </row>
    <row r="10030" spans="1:12" x14ac:dyDescent="0.25">
      <c r="A10030">
        <v>47112606</v>
      </c>
      <c r="B10030" t="s">
        <v>11439</v>
      </c>
      <c r="C10030" t="s">
        <v>2060</v>
      </c>
      <c r="D10030" t="s">
        <v>2523</v>
      </c>
      <c r="E10030" t="s">
        <v>2523</v>
      </c>
      <c r="F10030" t="s">
        <v>3345</v>
      </c>
      <c r="G10030" s="3">
        <v>44937</v>
      </c>
      <c r="H10030" t="s">
        <v>6146</v>
      </c>
      <c r="I10030" t="s">
        <v>26</v>
      </c>
      <c r="J10030" t="s">
        <v>126</v>
      </c>
      <c r="K10030" t="s">
        <v>470</v>
      </c>
      <c r="L10030" t="s">
        <v>113</v>
      </c>
    </row>
    <row r="10031" spans="1:12" x14ac:dyDescent="0.25">
      <c r="A10031">
        <v>47112606</v>
      </c>
      <c r="B10031" t="s">
        <v>11440</v>
      </c>
      <c r="C10031" t="s">
        <v>2060</v>
      </c>
      <c r="D10031" t="s">
        <v>2523</v>
      </c>
      <c r="E10031" t="s">
        <v>2523</v>
      </c>
      <c r="F10031" t="s">
        <v>3345</v>
      </c>
      <c r="G10031" s="3">
        <v>44937</v>
      </c>
      <c r="H10031" t="s">
        <v>6146</v>
      </c>
      <c r="I10031" t="s">
        <v>26</v>
      </c>
      <c r="J10031" t="s">
        <v>126</v>
      </c>
      <c r="K10031" t="s">
        <v>470</v>
      </c>
      <c r="L10031" t="s">
        <v>114</v>
      </c>
    </row>
    <row r="10032" spans="1:12" x14ac:dyDescent="0.25">
      <c r="A10032">
        <v>47112606</v>
      </c>
      <c r="B10032" t="s">
        <v>11441</v>
      </c>
      <c r="C10032" t="s">
        <v>2060</v>
      </c>
      <c r="D10032" t="s">
        <v>2523</v>
      </c>
      <c r="E10032" t="s">
        <v>2523</v>
      </c>
      <c r="F10032" t="s">
        <v>3345</v>
      </c>
      <c r="G10032" s="3">
        <v>44937</v>
      </c>
      <c r="H10032" t="s">
        <v>6146</v>
      </c>
      <c r="I10032" t="s">
        <v>26</v>
      </c>
      <c r="J10032" t="s">
        <v>126</v>
      </c>
      <c r="K10032" t="s">
        <v>470</v>
      </c>
      <c r="L10032" t="s">
        <v>114</v>
      </c>
    </row>
    <row r="10033" spans="1:12" x14ac:dyDescent="0.25">
      <c r="A10033">
        <v>47112606</v>
      </c>
      <c r="B10033" t="s">
        <v>11442</v>
      </c>
      <c r="C10033" t="s">
        <v>2060</v>
      </c>
      <c r="D10033" t="s">
        <v>2523</v>
      </c>
      <c r="E10033" t="s">
        <v>2523</v>
      </c>
      <c r="F10033" t="s">
        <v>3345</v>
      </c>
      <c r="G10033" s="3">
        <v>44937</v>
      </c>
      <c r="H10033" t="s">
        <v>6146</v>
      </c>
      <c r="I10033" t="s">
        <v>26</v>
      </c>
      <c r="J10033" t="s">
        <v>126</v>
      </c>
      <c r="K10033" t="s">
        <v>470</v>
      </c>
      <c r="L10033" t="s">
        <v>114</v>
      </c>
    </row>
    <row r="10034" spans="1:12" x14ac:dyDescent="0.25">
      <c r="A10034">
        <v>47112606</v>
      </c>
      <c r="B10034" t="s">
        <v>11443</v>
      </c>
      <c r="C10034" t="s">
        <v>2060</v>
      </c>
      <c r="D10034" t="s">
        <v>2523</v>
      </c>
      <c r="E10034" t="s">
        <v>2523</v>
      </c>
      <c r="F10034" t="s">
        <v>3345</v>
      </c>
      <c r="G10034" s="3">
        <v>44937</v>
      </c>
      <c r="H10034" t="s">
        <v>6146</v>
      </c>
      <c r="I10034" t="s">
        <v>26</v>
      </c>
      <c r="J10034" t="s">
        <v>126</v>
      </c>
      <c r="K10034" t="s">
        <v>470</v>
      </c>
      <c r="L10034" t="s">
        <v>114</v>
      </c>
    </row>
    <row r="10035" spans="1:12" x14ac:dyDescent="0.25">
      <c r="A10035">
        <v>47112606</v>
      </c>
      <c r="B10035" t="s">
        <v>11444</v>
      </c>
      <c r="C10035" t="s">
        <v>2060</v>
      </c>
      <c r="D10035" t="s">
        <v>2523</v>
      </c>
      <c r="E10035" t="s">
        <v>2523</v>
      </c>
      <c r="F10035" t="s">
        <v>10822</v>
      </c>
      <c r="G10035" s="3">
        <v>44984</v>
      </c>
      <c r="H10035" t="s">
        <v>7464</v>
      </c>
      <c r="I10035" t="s">
        <v>26</v>
      </c>
      <c r="J10035" t="s">
        <v>126</v>
      </c>
      <c r="K10035" t="s">
        <v>120</v>
      </c>
      <c r="L10035" t="s">
        <v>114</v>
      </c>
    </row>
    <row r="10036" spans="1:12" x14ac:dyDescent="0.25">
      <c r="A10036">
        <v>47112606</v>
      </c>
      <c r="B10036" t="s">
        <v>11445</v>
      </c>
      <c r="C10036" t="s">
        <v>2060</v>
      </c>
      <c r="D10036" t="s">
        <v>2523</v>
      </c>
      <c r="E10036" t="s">
        <v>2523</v>
      </c>
      <c r="F10036" t="s">
        <v>7414</v>
      </c>
      <c r="G10036" s="3">
        <v>44964</v>
      </c>
      <c r="H10036" t="s">
        <v>7464</v>
      </c>
      <c r="I10036" t="s">
        <v>26</v>
      </c>
      <c r="J10036" t="s">
        <v>126</v>
      </c>
      <c r="K10036" t="s">
        <v>400</v>
      </c>
      <c r="L10036" t="s">
        <v>113</v>
      </c>
    </row>
    <row r="10037" spans="1:12" x14ac:dyDescent="0.25">
      <c r="A10037">
        <v>47112606</v>
      </c>
      <c r="B10037" t="s">
        <v>11446</v>
      </c>
      <c r="C10037" t="s">
        <v>2060</v>
      </c>
      <c r="D10037" t="s">
        <v>2523</v>
      </c>
      <c r="E10037" t="s">
        <v>2523</v>
      </c>
      <c r="F10037" t="s">
        <v>7414</v>
      </c>
      <c r="G10037" s="3">
        <v>44964</v>
      </c>
      <c r="H10037" t="s">
        <v>7464</v>
      </c>
      <c r="I10037" t="s">
        <v>26</v>
      </c>
      <c r="J10037" t="s">
        <v>126</v>
      </c>
      <c r="K10037" t="s">
        <v>470</v>
      </c>
      <c r="L10037" t="s">
        <v>113</v>
      </c>
    </row>
    <row r="10038" spans="1:12" x14ac:dyDescent="0.25">
      <c r="A10038">
        <v>47112606</v>
      </c>
      <c r="B10038" t="s">
        <v>11447</v>
      </c>
      <c r="C10038" t="s">
        <v>2060</v>
      </c>
      <c r="D10038" t="s">
        <v>2523</v>
      </c>
      <c r="E10038" t="s">
        <v>2523</v>
      </c>
      <c r="F10038" t="s">
        <v>10822</v>
      </c>
      <c r="G10038" s="3">
        <v>44984</v>
      </c>
      <c r="H10038" t="s">
        <v>7464</v>
      </c>
      <c r="I10038" t="s">
        <v>26</v>
      </c>
      <c r="J10038" t="s">
        <v>126</v>
      </c>
      <c r="K10038" t="s">
        <v>120</v>
      </c>
      <c r="L10038" t="s">
        <v>113</v>
      </c>
    </row>
    <row r="10039" spans="1:12" x14ac:dyDescent="0.25">
      <c r="A10039">
        <v>47112606</v>
      </c>
      <c r="B10039" t="s">
        <v>11448</v>
      </c>
      <c r="C10039" t="s">
        <v>2060</v>
      </c>
      <c r="D10039" t="s">
        <v>2523</v>
      </c>
      <c r="E10039" t="s">
        <v>2523</v>
      </c>
      <c r="F10039" t="s">
        <v>10822</v>
      </c>
      <c r="G10039" s="3">
        <v>44984</v>
      </c>
      <c r="H10039" t="s">
        <v>7464</v>
      </c>
      <c r="I10039" t="s">
        <v>26</v>
      </c>
      <c r="J10039" t="s">
        <v>126</v>
      </c>
      <c r="K10039" t="s">
        <v>130</v>
      </c>
      <c r="L10039" t="s">
        <v>114</v>
      </c>
    </row>
    <row r="10040" spans="1:12" x14ac:dyDescent="0.25">
      <c r="A10040">
        <v>47112606</v>
      </c>
      <c r="B10040" t="s">
        <v>11449</v>
      </c>
      <c r="C10040" t="s">
        <v>2060</v>
      </c>
      <c r="D10040" t="s">
        <v>2523</v>
      </c>
      <c r="E10040" t="s">
        <v>2523</v>
      </c>
      <c r="F10040" t="s">
        <v>10822</v>
      </c>
      <c r="G10040" s="3">
        <v>44984</v>
      </c>
      <c r="H10040" t="s">
        <v>7464</v>
      </c>
      <c r="I10040" t="s">
        <v>26</v>
      </c>
      <c r="J10040" t="s">
        <v>126</v>
      </c>
      <c r="K10040" t="s">
        <v>120</v>
      </c>
      <c r="L10040" t="s">
        <v>114</v>
      </c>
    </row>
    <row r="10041" spans="1:12" x14ac:dyDescent="0.25">
      <c r="A10041">
        <v>47112606</v>
      </c>
      <c r="B10041" t="s">
        <v>11450</v>
      </c>
      <c r="C10041" t="s">
        <v>2060</v>
      </c>
      <c r="D10041" t="s">
        <v>2523</v>
      </c>
      <c r="E10041" t="s">
        <v>2523</v>
      </c>
      <c r="F10041" t="s">
        <v>10822</v>
      </c>
      <c r="G10041" s="3">
        <v>44984</v>
      </c>
      <c r="H10041" t="s">
        <v>7464</v>
      </c>
      <c r="I10041" t="s">
        <v>26</v>
      </c>
      <c r="J10041" t="s">
        <v>126</v>
      </c>
      <c r="K10041" t="s">
        <v>120</v>
      </c>
      <c r="L10041" t="s">
        <v>114</v>
      </c>
    </row>
    <row r="10042" spans="1:12" x14ac:dyDescent="0.25">
      <c r="A10042">
        <v>47112606</v>
      </c>
      <c r="B10042" t="s">
        <v>11451</v>
      </c>
      <c r="C10042" t="s">
        <v>2060</v>
      </c>
      <c r="D10042" t="s">
        <v>2523</v>
      </c>
      <c r="E10042" t="s">
        <v>2523</v>
      </c>
      <c r="F10042" t="s">
        <v>10822</v>
      </c>
      <c r="G10042" s="3">
        <v>44984</v>
      </c>
      <c r="H10042" t="s">
        <v>7464</v>
      </c>
      <c r="I10042" t="s">
        <v>26</v>
      </c>
      <c r="J10042" t="s">
        <v>126</v>
      </c>
      <c r="K10042" t="s">
        <v>130</v>
      </c>
      <c r="L10042" t="s">
        <v>114</v>
      </c>
    </row>
    <row r="10043" spans="1:12" x14ac:dyDescent="0.25">
      <c r="A10043">
        <v>47112606</v>
      </c>
      <c r="B10043" t="s">
        <v>11452</v>
      </c>
      <c r="C10043" t="s">
        <v>2060</v>
      </c>
      <c r="D10043" t="s">
        <v>2523</v>
      </c>
      <c r="E10043" t="s">
        <v>2523</v>
      </c>
      <c r="F10043" t="s">
        <v>10822</v>
      </c>
      <c r="G10043" s="3">
        <v>44984</v>
      </c>
      <c r="H10043" t="s">
        <v>7464</v>
      </c>
      <c r="I10043" t="s">
        <v>26</v>
      </c>
      <c r="J10043" t="s">
        <v>126</v>
      </c>
      <c r="K10043" t="s">
        <v>130</v>
      </c>
      <c r="L10043" t="s">
        <v>113</v>
      </c>
    </row>
    <row r="10044" spans="1:12" x14ac:dyDescent="0.25">
      <c r="A10044">
        <v>47112606</v>
      </c>
      <c r="B10044" t="s">
        <v>11453</v>
      </c>
      <c r="C10044" t="s">
        <v>2060</v>
      </c>
      <c r="D10044" t="s">
        <v>2523</v>
      </c>
      <c r="E10044" t="s">
        <v>2523</v>
      </c>
      <c r="F10044" t="s">
        <v>10822</v>
      </c>
      <c r="G10044" s="3">
        <v>44984</v>
      </c>
      <c r="H10044" t="s">
        <v>7464</v>
      </c>
      <c r="I10044" t="s">
        <v>26</v>
      </c>
      <c r="J10044" t="s">
        <v>126</v>
      </c>
      <c r="K10044" t="s">
        <v>130</v>
      </c>
      <c r="L10044" t="s">
        <v>114</v>
      </c>
    </row>
    <row r="10045" spans="1:12" x14ac:dyDescent="0.25">
      <c r="A10045">
        <v>47112606</v>
      </c>
      <c r="B10045" t="s">
        <v>11454</v>
      </c>
      <c r="C10045" t="s">
        <v>2060</v>
      </c>
      <c r="D10045" t="s">
        <v>2523</v>
      </c>
      <c r="E10045" t="s">
        <v>2523</v>
      </c>
      <c r="F10045" t="s">
        <v>10822</v>
      </c>
      <c r="G10045" s="3">
        <v>44984</v>
      </c>
      <c r="H10045" t="s">
        <v>7464</v>
      </c>
      <c r="I10045" t="s">
        <v>26</v>
      </c>
      <c r="J10045" t="s">
        <v>126</v>
      </c>
      <c r="K10045" t="s">
        <v>130</v>
      </c>
      <c r="L10045" t="s">
        <v>114</v>
      </c>
    </row>
    <row r="10046" spans="1:12" x14ac:dyDescent="0.25">
      <c r="A10046">
        <v>47112606</v>
      </c>
      <c r="B10046" t="s">
        <v>11455</v>
      </c>
      <c r="C10046" t="s">
        <v>2060</v>
      </c>
      <c r="D10046" t="s">
        <v>2523</v>
      </c>
      <c r="E10046" t="s">
        <v>2523</v>
      </c>
      <c r="F10046" t="s">
        <v>10822</v>
      </c>
      <c r="G10046" s="3">
        <v>44984</v>
      </c>
      <c r="H10046" t="s">
        <v>7464</v>
      </c>
      <c r="I10046" t="s">
        <v>26</v>
      </c>
      <c r="J10046" t="s">
        <v>126</v>
      </c>
      <c r="K10046" t="s">
        <v>130</v>
      </c>
      <c r="L10046" t="s">
        <v>114</v>
      </c>
    </row>
    <row r="10047" spans="1:12" x14ac:dyDescent="0.25">
      <c r="A10047">
        <v>47112606</v>
      </c>
      <c r="B10047" t="s">
        <v>11456</v>
      </c>
      <c r="C10047" t="s">
        <v>2060</v>
      </c>
      <c r="D10047" t="s">
        <v>2523</v>
      </c>
      <c r="E10047" t="s">
        <v>2523</v>
      </c>
      <c r="F10047" t="s">
        <v>10822</v>
      </c>
      <c r="G10047" s="3">
        <v>44984</v>
      </c>
      <c r="H10047" t="s">
        <v>7464</v>
      </c>
      <c r="I10047" t="s">
        <v>26</v>
      </c>
      <c r="J10047" t="s">
        <v>126</v>
      </c>
      <c r="K10047" t="s">
        <v>130</v>
      </c>
      <c r="L10047" t="s">
        <v>113</v>
      </c>
    </row>
    <row r="10048" spans="1:12" x14ac:dyDescent="0.25">
      <c r="A10048">
        <v>47112606</v>
      </c>
      <c r="B10048" t="s">
        <v>11457</v>
      </c>
      <c r="C10048" t="s">
        <v>2060</v>
      </c>
      <c r="D10048" t="s">
        <v>2523</v>
      </c>
      <c r="E10048" t="s">
        <v>2523</v>
      </c>
      <c r="F10048" t="s">
        <v>10822</v>
      </c>
      <c r="G10048" s="3">
        <v>44984</v>
      </c>
      <c r="H10048" t="s">
        <v>7464</v>
      </c>
      <c r="I10048" t="s">
        <v>26</v>
      </c>
      <c r="J10048" t="s">
        <v>126</v>
      </c>
      <c r="K10048" t="s">
        <v>130</v>
      </c>
      <c r="L10048" t="s">
        <v>113</v>
      </c>
    </row>
    <row r="10049" spans="1:12" x14ac:dyDescent="0.25">
      <c r="A10049">
        <v>47112606</v>
      </c>
      <c r="B10049" t="s">
        <v>11458</v>
      </c>
      <c r="C10049" t="s">
        <v>2060</v>
      </c>
      <c r="D10049" t="s">
        <v>2523</v>
      </c>
      <c r="E10049" t="s">
        <v>2523</v>
      </c>
      <c r="F10049" t="s">
        <v>10822</v>
      </c>
      <c r="G10049" s="3">
        <v>44984</v>
      </c>
      <c r="H10049" t="s">
        <v>7464</v>
      </c>
      <c r="I10049" t="s">
        <v>26</v>
      </c>
      <c r="J10049" t="s">
        <v>126</v>
      </c>
      <c r="K10049" t="s">
        <v>311</v>
      </c>
      <c r="L10049" t="s">
        <v>114</v>
      </c>
    </row>
    <row r="10050" spans="1:12" x14ac:dyDescent="0.25">
      <c r="A10050">
        <v>47112606</v>
      </c>
      <c r="B10050" t="s">
        <v>11459</v>
      </c>
      <c r="C10050" t="s">
        <v>2060</v>
      </c>
      <c r="D10050" t="s">
        <v>2523</v>
      </c>
      <c r="E10050" t="s">
        <v>2523</v>
      </c>
      <c r="F10050" t="s">
        <v>10822</v>
      </c>
      <c r="G10050" s="3">
        <v>44984</v>
      </c>
      <c r="H10050" t="s">
        <v>7423</v>
      </c>
      <c r="I10050" t="s">
        <v>26</v>
      </c>
      <c r="J10050" t="s">
        <v>126</v>
      </c>
      <c r="K10050" t="s">
        <v>387</v>
      </c>
      <c r="L10050" t="s">
        <v>113</v>
      </c>
    </row>
    <row r="10051" spans="1:12" x14ac:dyDescent="0.25">
      <c r="A10051">
        <v>47112606</v>
      </c>
      <c r="B10051" t="s">
        <v>11460</v>
      </c>
      <c r="C10051" t="s">
        <v>2060</v>
      </c>
      <c r="D10051" t="s">
        <v>2523</v>
      </c>
      <c r="E10051" t="s">
        <v>2523</v>
      </c>
      <c r="F10051" t="s">
        <v>10822</v>
      </c>
      <c r="G10051" s="3">
        <v>44984</v>
      </c>
      <c r="H10051" t="s">
        <v>7423</v>
      </c>
      <c r="I10051" t="s">
        <v>26</v>
      </c>
      <c r="J10051" t="s">
        <v>126</v>
      </c>
      <c r="K10051" t="s">
        <v>387</v>
      </c>
      <c r="L10051" t="s">
        <v>113</v>
      </c>
    </row>
    <row r="10052" spans="1:12" x14ac:dyDescent="0.25">
      <c r="A10052">
        <v>47112606</v>
      </c>
      <c r="B10052" t="s">
        <v>11461</v>
      </c>
      <c r="C10052" t="s">
        <v>2060</v>
      </c>
      <c r="D10052" t="s">
        <v>2523</v>
      </c>
      <c r="E10052" t="s">
        <v>2523</v>
      </c>
      <c r="F10052" t="s">
        <v>10822</v>
      </c>
      <c r="G10052" s="3">
        <v>44984</v>
      </c>
      <c r="H10052" t="s">
        <v>7423</v>
      </c>
      <c r="I10052" t="s">
        <v>26</v>
      </c>
      <c r="J10052" t="s">
        <v>126</v>
      </c>
      <c r="K10052" t="s">
        <v>387</v>
      </c>
      <c r="L10052" t="s">
        <v>113</v>
      </c>
    </row>
    <row r="10053" spans="1:12" x14ac:dyDescent="0.25">
      <c r="A10053">
        <v>47112606</v>
      </c>
      <c r="B10053" t="s">
        <v>11462</v>
      </c>
      <c r="C10053" t="s">
        <v>2060</v>
      </c>
      <c r="D10053" t="s">
        <v>2523</v>
      </c>
      <c r="E10053" t="s">
        <v>2523</v>
      </c>
      <c r="F10053" t="s">
        <v>10822</v>
      </c>
      <c r="G10053" s="3">
        <v>44984</v>
      </c>
      <c r="H10053" t="s">
        <v>7423</v>
      </c>
      <c r="I10053" t="s">
        <v>26</v>
      </c>
      <c r="J10053" t="s">
        <v>126</v>
      </c>
      <c r="K10053" t="s">
        <v>387</v>
      </c>
      <c r="L10053" t="s">
        <v>114</v>
      </c>
    </row>
    <row r="10054" spans="1:12" x14ac:dyDescent="0.25">
      <c r="A10054">
        <v>47112606</v>
      </c>
      <c r="B10054" t="s">
        <v>11463</v>
      </c>
      <c r="C10054" t="s">
        <v>2060</v>
      </c>
      <c r="D10054" t="s">
        <v>2523</v>
      </c>
      <c r="E10054" t="s">
        <v>2523</v>
      </c>
      <c r="F10054" t="s">
        <v>10822</v>
      </c>
      <c r="G10054" s="3">
        <v>44984</v>
      </c>
      <c r="H10054" t="s">
        <v>7423</v>
      </c>
      <c r="I10054" t="s">
        <v>26</v>
      </c>
      <c r="J10054" t="s">
        <v>126</v>
      </c>
      <c r="K10054" t="s">
        <v>387</v>
      </c>
      <c r="L10054" t="s">
        <v>114</v>
      </c>
    </row>
    <row r="10055" spans="1:12" x14ac:dyDescent="0.25">
      <c r="A10055">
        <v>47112606</v>
      </c>
      <c r="B10055" t="s">
        <v>11464</v>
      </c>
      <c r="C10055" t="s">
        <v>2060</v>
      </c>
      <c r="D10055" t="s">
        <v>2523</v>
      </c>
      <c r="E10055" t="s">
        <v>2523</v>
      </c>
      <c r="F10055" t="s">
        <v>10822</v>
      </c>
      <c r="G10055" s="3">
        <v>44984</v>
      </c>
      <c r="H10055" t="s">
        <v>7423</v>
      </c>
      <c r="I10055" t="s">
        <v>26</v>
      </c>
      <c r="J10055" t="s">
        <v>126</v>
      </c>
      <c r="K10055" t="s">
        <v>387</v>
      </c>
      <c r="L10055" t="s">
        <v>113</v>
      </c>
    </row>
    <row r="10056" spans="1:12" x14ac:dyDescent="0.25">
      <c r="A10056">
        <v>47112606</v>
      </c>
      <c r="B10056" t="s">
        <v>11465</v>
      </c>
      <c r="C10056" t="s">
        <v>2060</v>
      </c>
      <c r="D10056" t="s">
        <v>2523</v>
      </c>
      <c r="E10056" t="s">
        <v>2523</v>
      </c>
      <c r="F10056" t="s">
        <v>10822</v>
      </c>
      <c r="G10056" s="3">
        <v>44984</v>
      </c>
      <c r="H10056" t="s">
        <v>7423</v>
      </c>
      <c r="I10056" t="s">
        <v>26</v>
      </c>
      <c r="J10056" t="s">
        <v>126</v>
      </c>
      <c r="K10056" t="s">
        <v>387</v>
      </c>
      <c r="L10056" t="s">
        <v>113</v>
      </c>
    </row>
    <row r="10057" spans="1:12" x14ac:dyDescent="0.25">
      <c r="A10057">
        <v>47112606</v>
      </c>
      <c r="B10057" t="s">
        <v>11466</v>
      </c>
      <c r="C10057" t="s">
        <v>2060</v>
      </c>
      <c r="D10057" t="s">
        <v>2523</v>
      </c>
      <c r="E10057" t="s">
        <v>2523</v>
      </c>
      <c r="F10057" t="s">
        <v>10822</v>
      </c>
      <c r="G10057" s="3">
        <v>44984</v>
      </c>
      <c r="H10057" t="s">
        <v>7423</v>
      </c>
      <c r="I10057" t="s">
        <v>26</v>
      </c>
      <c r="J10057" t="s">
        <v>126</v>
      </c>
      <c r="K10057" t="s">
        <v>387</v>
      </c>
      <c r="L10057" t="s">
        <v>113</v>
      </c>
    </row>
    <row r="10058" spans="1:12" x14ac:dyDescent="0.25">
      <c r="A10058">
        <v>47112606</v>
      </c>
      <c r="B10058" t="s">
        <v>11467</v>
      </c>
      <c r="C10058" t="s">
        <v>2060</v>
      </c>
      <c r="D10058" t="s">
        <v>2523</v>
      </c>
      <c r="E10058" t="s">
        <v>2523</v>
      </c>
      <c r="F10058" t="s">
        <v>10822</v>
      </c>
      <c r="G10058" s="3">
        <v>44984</v>
      </c>
      <c r="H10058" t="s">
        <v>7423</v>
      </c>
      <c r="I10058" t="s">
        <v>26</v>
      </c>
      <c r="J10058" t="s">
        <v>126</v>
      </c>
      <c r="K10058" t="s">
        <v>387</v>
      </c>
      <c r="L10058" t="s">
        <v>114</v>
      </c>
    </row>
    <row r="10059" spans="1:12" x14ac:dyDescent="0.25">
      <c r="A10059">
        <v>47112606</v>
      </c>
      <c r="B10059" t="s">
        <v>11468</v>
      </c>
      <c r="C10059" t="s">
        <v>2060</v>
      </c>
      <c r="D10059" t="s">
        <v>2523</v>
      </c>
      <c r="E10059" t="s">
        <v>2523</v>
      </c>
      <c r="F10059" t="s">
        <v>10822</v>
      </c>
      <c r="G10059" s="3">
        <v>44984</v>
      </c>
      <c r="H10059" t="s">
        <v>7423</v>
      </c>
      <c r="I10059" t="s">
        <v>26</v>
      </c>
      <c r="J10059" t="s">
        <v>126</v>
      </c>
      <c r="K10059" t="s">
        <v>387</v>
      </c>
      <c r="L10059" t="s">
        <v>113</v>
      </c>
    </row>
    <row r="10060" spans="1:12" x14ac:dyDescent="0.25">
      <c r="A10060">
        <v>47112606</v>
      </c>
      <c r="B10060" t="s">
        <v>11469</v>
      </c>
      <c r="C10060" t="s">
        <v>2060</v>
      </c>
      <c r="D10060" t="s">
        <v>2523</v>
      </c>
      <c r="E10060" t="s">
        <v>2523</v>
      </c>
      <c r="F10060" t="s">
        <v>10822</v>
      </c>
      <c r="G10060" s="3">
        <v>44984</v>
      </c>
      <c r="H10060" t="s">
        <v>7423</v>
      </c>
      <c r="I10060" t="s">
        <v>26</v>
      </c>
      <c r="J10060" t="s">
        <v>126</v>
      </c>
      <c r="K10060" t="s">
        <v>387</v>
      </c>
      <c r="L10060" t="s">
        <v>114</v>
      </c>
    </row>
    <row r="10061" spans="1:12" x14ac:dyDescent="0.25">
      <c r="A10061">
        <v>47112606</v>
      </c>
      <c r="B10061" t="s">
        <v>11470</v>
      </c>
      <c r="C10061" t="s">
        <v>2060</v>
      </c>
      <c r="D10061" t="s">
        <v>2523</v>
      </c>
      <c r="E10061" t="s">
        <v>2523</v>
      </c>
      <c r="F10061" t="s">
        <v>10822</v>
      </c>
      <c r="G10061" s="3">
        <v>44984</v>
      </c>
      <c r="H10061" t="s">
        <v>7423</v>
      </c>
      <c r="I10061" t="s">
        <v>26</v>
      </c>
      <c r="J10061" t="s">
        <v>126</v>
      </c>
      <c r="K10061" t="s">
        <v>387</v>
      </c>
      <c r="L10061" t="s">
        <v>114</v>
      </c>
    </row>
    <row r="10062" spans="1:12" x14ac:dyDescent="0.25">
      <c r="A10062">
        <v>47112606</v>
      </c>
      <c r="B10062" t="s">
        <v>11471</v>
      </c>
      <c r="C10062" t="s">
        <v>2060</v>
      </c>
      <c r="D10062" t="s">
        <v>2523</v>
      </c>
      <c r="E10062" t="s">
        <v>2523</v>
      </c>
      <c r="F10062" t="s">
        <v>10822</v>
      </c>
      <c r="G10062" s="3">
        <v>44984</v>
      </c>
      <c r="H10062" t="s">
        <v>7423</v>
      </c>
      <c r="I10062" t="s">
        <v>26</v>
      </c>
      <c r="J10062" t="s">
        <v>126</v>
      </c>
      <c r="K10062" t="s">
        <v>192</v>
      </c>
      <c r="L10062" t="s">
        <v>113</v>
      </c>
    </row>
    <row r="10063" spans="1:12" x14ac:dyDescent="0.25">
      <c r="A10063">
        <v>47112606</v>
      </c>
      <c r="B10063" t="s">
        <v>11472</v>
      </c>
      <c r="C10063" t="s">
        <v>2060</v>
      </c>
      <c r="D10063" t="s">
        <v>2523</v>
      </c>
      <c r="E10063" t="s">
        <v>2523</v>
      </c>
      <c r="F10063" t="s">
        <v>7463</v>
      </c>
      <c r="G10063" s="3">
        <v>44974</v>
      </c>
      <c r="H10063" t="s">
        <v>7423</v>
      </c>
      <c r="I10063" t="s">
        <v>26</v>
      </c>
      <c r="J10063" t="s">
        <v>126</v>
      </c>
      <c r="K10063" t="s">
        <v>400</v>
      </c>
      <c r="L10063" t="s">
        <v>113</v>
      </c>
    </row>
    <row r="10064" spans="1:12" x14ac:dyDescent="0.25">
      <c r="A10064">
        <v>47112606</v>
      </c>
      <c r="B10064" t="s">
        <v>11473</v>
      </c>
      <c r="C10064" t="s">
        <v>2060</v>
      </c>
      <c r="D10064" t="s">
        <v>2523</v>
      </c>
      <c r="E10064" t="s">
        <v>2523</v>
      </c>
      <c r="F10064" t="s">
        <v>7463</v>
      </c>
      <c r="G10064" s="3">
        <v>44974</v>
      </c>
      <c r="H10064" t="s">
        <v>7423</v>
      </c>
      <c r="I10064" t="s">
        <v>26</v>
      </c>
      <c r="J10064" t="s">
        <v>126</v>
      </c>
      <c r="K10064" t="s">
        <v>400</v>
      </c>
      <c r="L10064" t="s">
        <v>114</v>
      </c>
    </row>
    <row r="10065" spans="1:12" x14ac:dyDescent="0.25">
      <c r="A10065">
        <v>47112606</v>
      </c>
      <c r="B10065" t="s">
        <v>11474</v>
      </c>
      <c r="C10065" t="s">
        <v>2060</v>
      </c>
      <c r="D10065" t="s">
        <v>2523</v>
      </c>
      <c r="E10065" t="s">
        <v>2523</v>
      </c>
      <c r="F10065" t="s">
        <v>7463</v>
      </c>
      <c r="G10065" s="3">
        <v>44974</v>
      </c>
      <c r="H10065" t="s">
        <v>7423</v>
      </c>
      <c r="I10065" t="s">
        <v>26</v>
      </c>
      <c r="J10065" t="s">
        <v>126</v>
      </c>
      <c r="K10065" t="s">
        <v>214</v>
      </c>
      <c r="L10065" t="s">
        <v>113</v>
      </c>
    </row>
    <row r="10066" spans="1:12" x14ac:dyDescent="0.25">
      <c r="A10066">
        <v>47112606</v>
      </c>
      <c r="B10066" t="s">
        <v>11475</v>
      </c>
      <c r="C10066" t="s">
        <v>2060</v>
      </c>
      <c r="D10066" t="s">
        <v>2523</v>
      </c>
      <c r="E10066" t="s">
        <v>2523</v>
      </c>
      <c r="F10066" t="s">
        <v>7463</v>
      </c>
      <c r="G10066" s="3">
        <v>44974</v>
      </c>
      <c r="H10066" t="s">
        <v>7423</v>
      </c>
      <c r="I10066" t="s">
        <v>26</v>
      </c>
      <c r="J10066" t="s">
        <v>126</v>
      </c>
      <c r="K10066" t="s">
        <v>400</v>
      </c>
      <c r="L10066" t="s">
        <v>114</v>
      </c>
    </row>
    <row r="10067" spans="1:12" x14ac:dyDescent="0.25">
      <c r="A10067">
        <v>47112606</v>
      </c>
      <c r="B10067" t="s">
        <v>11476</v>
      </c>
      <c r="C10067" t="s">
        <v>2060</v>
      </c>
      <c r="D10067" t="s">
        <v>2523</v>
      </c>
      <c r="E10067" t="s">
        <v>2523</v>
      </c>
      <c r="F10067" t="s">
        <v>7463</v>
      </c>
      <c r="G10067" s="3">
        <v>44974</v>
      </c>
      <c r="H10067" t="s">
        <v>7423</v>
      </c>
      <c r="I10067" t="s">
        <v>26</v>
      </c>
      <c r="J10067" t="s">
        <v>126</v>
      </c>
      <c r="K10067" t="s">
        <v>400</v>
      </c>
      <c r="L10067" t="s">
        <v>113</v>
      </c>
    </row>
    <row r="10068" spans="1:12" x14ac:dyDescent="0.25">
      <c r="A10068">
        <v>47112606</v>
      </c>
      <c r="B10068" t="s">
        <v>11477</v>
      </c>
      <c r="C10068" t="s">
        <v>2060</v>
      </c>
      <c r="D10068" t="s">
        <v>2523</v>
      </c>
      <c r="E10068" t="s">
        <v>2523</v>
      </c>
      <c r="F10068" t="s">
        <v>7463</v>
      </c>
      <c r="G10068" s="3">
        <v>44974</v>
      </c>
      <c r="H10068" t="s">
        <v>7423</v>
      </c>
      <c r="I10068" t="s">
        <v>26</v>
      </c>
      <c r="J10068" t="s">
        <v>126</v>
      </c>
      <c r="K10068" t="s">
        <v>214</v>
      </c>
      <c r="L10068" t="s">
        <v>113</v>
      </c>
    </row>
    <row r="10069" spans="1:12" x14ac:dyDescent="0.25">
      <c r="A10069">
        <v>47112606</v>
      </c>
      <c r="B10069" t="s">
        <v>11478</v>
      </c>
      <c r="C10069" t="s">
        <v>2060</v>
      </c>
      <c r="D10069" t="s">
        <v>2523</v>
      </c>
      <c r="E10069" t="s">
        <v>2523</v>
      </c>
      <c r="F10069" t="s">
        <v>7463</v>
      </c>
      <c r="G10069" s="3">
        <v>44974</v>
      </c>
      <c r="H10069" t="s">
        <v>7423</v>
      </c>
      <c r="I10069" t="s">
        <v>26</v>
      </c>
      <c r="J10069" t="s">
        <v>126</v>
      </c>
      <c r="K10069" t="s">
        <v>400</v>
      </c>
      <c r="L10069" t="s">
        <v>113</v>
      </c>
    </row>
    <row r="10070" spans="1:12" x14ac:dyDescent="0.25">
      <c r="A10070">
        <v>47112606</v>
      </c>
      <c r="B10070" t="s">
        <v>11479</v>
      </c>
      <c r="C10070" t="s">
        <v>2060</v>
      </c>
      <c r="D10070" t="s">
        <v>2523</v>
      </c>
      <c r="E10070" t="s">
        <v>2523</v>
      </c>
      <c r="F10070" t="s">
        <v>7463</v>
      </c>
      <c r="G10070" s="3">
        <v>44974</v>
      </c>
      <c r="H10070" t="s">
        <v>7423</v>
      </c>
      <c r="I10070" t="s">
        <v>26</v>
      </c>
      <c r="J10070" t="s">
        <v>126</v>
      </c>
      <c r="K10070" t="s">
        <v>214</v>
      </c>
      <c r="L10070" t="s">
        <v>114</v>
      </c>
    </row>
    <row r="10071" spans="1:12" x14ac:dyDescent="0.25">
      <c r="A10071">
        <v>47112606</v>
      </c>
      <c r="B10071" t="s">
        <v>11480</v>
      </c>
      <c r="C10071" t="s">
        <v>2060</v>
      </c>
      <c r="D10071" t="s">
        <v>2523</v>
      </c>
      <c r="E10071" t="s">
        <v>2523</v>
      </c>
      <c r="F10071" t="s">
        <v>7463</v>
      </c>
      <c r="G10071" s="3">
        <v>44974</v>
      </c>
      <c r="H10071" t="s">
        <v>7423</v>
      </c>
      <c r="I10071" t="s">
        <v>26</v>
      </c>
      <c r="J10071" t="s">
        <v>126</v>
      </c>
      <c r="K10071" t="s">
        <v>400</v>
      </c>
      <c r="L10071" t="s">
        <v>114</v>
      </c>
    </row>
    <row r="10072" spans="1:12" x14ac:dyDescent="0.25">
      <c r="A10072">
        <v>47112606</v>
      </c>
      <c r="B10072" t="s">
        <v>11481</v>
      </c>
      <c r="C10072" t="s">
        <v>2060</v>
      </c>
      <c r="D10072" t="s">
        <v>2523</v>
      </c>
      <c r="E10072" t="s">
        <v>2523</v>
      </c>
      <c r="F10072" t="s">
        <v>7463</v>
      </c>
      <c r="G10072" s="3">
        <v>44974</v>
      </c>
      <c r="H10072" t="s">
        <v>7423</v>
      </c>
      <c r="I10072" t="s">
        <v>26</v>
      </c>
      <c r="J10072" t="s">
        <v>126</v>
      </c>
      <c r="K10072" t="s">
        <v>400</v>
      </c>
      <c r="L10072" t="s">
        <v>114</v>
      </c>
    </row>
    <row r="10073" spans="1:12" x14ac:dyDescent="0.25">
      <c r="A10073">
        <v>47112606</v>
      </c>
      <c r="B10073" t="s">
        <v>11482</v>
      </c>
      <c r="C10073" t="s">
        <v>2060</v>
      </c>
      <c r="D10073" t="s">
        <v>2523</v>
      </c>
      <c r="E10073" t="s">
        <v>2523</v>
      </c>
      <c r="F10073" t="s">
        <v>10822</v>
      </c>
      <c r="G10073" s="3">
        <v>44984</v>
      </c>
      <c r="H10073" t="s">
        <v>6901</v>
      </c>
      <c r="I10073" t="s">
        <v>26</v>
      </c>
      <c r="J10073" t="s">
        <v>126</v>
      </c>
      <c r="K10073" t="s">
        <v>120</v>
      </c>
      <c r="L10073" t="s">
        <v>113</v>
      </c>
    </row>
    <row r="10074" spans="1:12" x14ac:dyDescent="0.25">
      <c r="A10074">
        <v>47112606</v>
      </c>
      <c r="B10074" t="s">
        <v>11483</v>
      </c>
      <c r="C10074" t="s">
        <v>2060</v>
      </c>
      <c r="D10074" t="s">
        <v>2523</v>
      </c>
      <c r="E10074" t="s">
        <v>2523</v>
      </c>
      <c r="F10074" t="s">
        <v>10822</v>
      </c>
      <c r="G10074" s="3">
        <v>44984</v>
      </c>
      <c r="H10074" t="s">
        <v>6901</v>
      </c>
      <c r="I10074" t="s">
        <v>26</v>
      </c>
      <c r="J10074" t="s">
        <v>126</v>
      </c>
      <c r="K10074" t="s">
        <v>120</v>
      </c>
      <c r="L10074" t="s">
        <v>114</v>
      </c>
    </row>
    <row r="10075" spans="1:12" x14ac:dyDescent="0.25">
      <c r="A10075">
        <v>47112606</v>
      </c>
      <c r="B10075" t="s">
        <v>11484</v>
      </c>
      <c r="C10075" t="s">
        <v>2060</v>
      </c>
      <c r="D10075" t="s">
        <v>2523</v>
      </c>
      <c r="E10075" t="s">
        <v>2523</v>
      </c>
      <c r="F10075" t="s">
        <v>10822</v>
      </c>
      <c r="G10075" s="3">
        <v>44984</v>
      </c>
      <c r="H10075" t="s">
        <v>6901</v>
      </c>
      <c r="I10075" t="s">
        <v>26</v>
      </c>
      <c r="J10075" t="s">
        <v>126</v>
      </c>
      <c r="K10075" t="s">
        <v>120</v>
      </c>
      <c r="L10075" t="s">
        <v>114</v>
      </c>
    </row>
    <row r="10076" spans="1:12" x14ac:dyDescent="0.25">
      <c r="A10076">
        <v>47112606</v>
      </c>
      <c r="B10076" t="s">
        <v>11485</v>
      </c>
      <c r="C10076" t="s">
        <v>2060</v>
      </c>
      <c r="D10076" t="s">
        <v>2523</v>
      </c>
      <c r="E10076" t="s">
        <v>2523</v>
      </c>
      <c r="F10076" t="s">
        <v>7463</v>
      </c>
      <c r="G10076" s="3">
        <v>45009</v>
      </c>
      <c r="H10076" t="s">
        <v>6901</v>
      </c>
      <c r="I10076" t="s">
        <v>26</v>
      </c>
      <c r="J10076" t="s">
        <v>126</v>
      </c>
      <c r="K10076" t="s">
        <v>350</v>
      </c>
      <c r="L10076" t="s">
        <v>113</v>
      </c>
    </row>
    <row r="10077" spans="1:12" x14ac:dyDescent="0.25">
      <c r="A10077">
        <v>47112606</v>
      </c>
      <c r="B10077" t="s">
        <v>11486</v>
      </c>
      <c r="C10077" t="s">
        <v>2060</v>
      </c>
      <c r="D10077" t="s">
        <v>2523</v>
      </c>
      <c r="E10077" t="s">
        <v>2523</v>
      </c>
      <c r="F10077" t="s">
        <v>7463</v>
      </c>
      <c r="G10077" s="3">
        <v>45009</v>
      </c>
      <c r="H10077" t="s">
        <v>6901</v>
      </c>
      <c r="I10077" t="s">
        <v>26</v>
      </c>
      <c r="J10077" t="s">
        <v>126</v>
      </c>
      <c r="K10077" t="s">
        <v>726</v>
      </c>
      <c r="L10077" t="s">
        <v>113</v>
      </c>
    </row>
    <row r="10078" spans="1:12" x14ac:dyDescent="0.25">
      <c r="A10078">
        <v>47112606</v>
      </c>
      <c r="B10078" t="s">
        <v>11487</v>
      </c>
      <c r="C10078" t="s">
        <v>2060</v>
      </c>
      <c r="D10078" t="s">
        <v>2523</v>
      </c>
      <c r="E10078" t="s">
        <v>2523</v>
      </c>
      <c r="F10078" t="s">
        <v>7463</v>
      </c>
      <c r="G10078" s="3">
        <v>45009</v>
      </c>
      <c r="H10078" t="s">
        <v>6901</v>
      </c>
      <c r="I10078" t="s">
        <v>26</v>
      </c>
      <c r="J10078" t="s">
        <v>126</v>
      </c>
      <c r="K10078" t="s">
        <v>350</v>
      </c>
      <c r="L10078" t="s">
        <v>113</v>
      </c>
    </row>
    <row r="10079" spans="1:12" x14ac:dyDescent="0.25">
      <c r="A10079">
        <v>47112606</v>
      </c>
      <c r="B10079" t="s">
        <v>11488</v>
      </c>
      <c r="C10079" t="s">
        <v>2060</v>
      </c>
      <c r="D10079" t="s">
        <v>2523</v>
      </c>
      <c r="E10079" t="s">
        <v>2523</v>
      </c>
      <c r="F10079" t="s">
        <v>7463</v>
      </c>
      <c r="G10079" s="3">
        <v>45009</v>
      </c>
      <c r="H10079" t="s">
        <v>6901</v>
      </c>
      <c r="I10079" t="s">
        <v>26</v>
      </c>
      <c r="J10079" t="s">
        <v>126</v>
      </c>
      <c r="K10079" t="s">
        <v>726</v>
      </c>
      <c r="L10079" t="s">
        <v>113</v>
      </c>
    </row>
    <row r="10080" spans="1:12" x14ac:dyDescent="0.25">
      <c r="A10080">
        <v>47112606</v>
      </c>
      <c r="B10080" t="s">
        <v>11489</v>
      </c>
      <c r="C10080" t="s">
        <v>2060</v>
      </c>
      <c r="D10080" t="s">
        <v>2523</v>
      </c>
      <c r="E10080" t="s">
        <v>2523</v>
      </c>
      <c r="F10080" t="s">
        <v>7463</v>
      </c>
      <c r="G10080" s="3">
        <v>45009</v>
      </c>
      <c r="H10080" t="s">
        <v>6901</v>
      </c>
      <c r="I10080" t="s">
        <v>26</v>
      </c>
      <c r="J10080" t="s">
        <v>126</v>
      </c>
      <c r="K10080" t="s">
        <v>350</v>
      </c>
      <c r="L10080" t="s">
        <v>113</v>
      </c>
    </row>
    <row r="10081" spans="1:12" x14ac:dyDescent="0.25">
      <c r="A10081">
        <v>47112606</v>
      </c>
      <c r="B10081" t="s">
        <v>11490</v>
      </c>
      <c r="C10081" t="s">
        <v>2060</v>
      </c>
      <c r="D10081" t="s">
        <v>2523</v>
      </c>
      <c r="E10081" t="s">
        <v>2523</v>
      </c>
      <c r="F10081" t="s">
        <v>7463</v>
      </c>
      <c r="G10081" s="3">
        <v>45009</v>
      </c>
      <c r="H10081" t="s">
        <v>6901</v>
      </c>
      <c r="I10081" t="s">
        <v>26</v>
      </c>
      <c r="J10081" t="s">
        <v>126</v>
      </c>
      <c r="K10081" t="s">
        <v>350</v>
      </c>
      <c r="L10081" t="s">
        <v>113</v>
      </c>
    </row>
    <row r="10082" spans="1:12" x14ac:dyDescent="0.25">
      <c r="A10082">
        <v>47112606</v>
      </c>
      <c r="B10082" t="s">
        <v>11491</v>
      </c>
      <c r="C10082" t="s">
        <v>2060</v>
      </c>
      <c r="D10082" t="s">
        <v>2523</v>
      </c>
      <c r="E10082" t="s">
        <v>2523</v>
      </c>
      <c r="F10082" t="s">
        <v>7463</v>
      </c>
      <c r="G10082" s="3">
        <v>45009</v>
      </c>
      <c r="H10082" t="s">
        <v>6901</v>
      </c>
      <c r="I10082" t="s">
        <v>26</v>
      </c>
      <c r="J10082" t="s">
        <v>126</v>
      </c>
      <c r="K10082" t="s">
        <v>726</v>
      </c>
      <c r="L10082" t="s">
        <v>114</v>
      </c>
    </row>
    <row r="10083" spans="1:12" x14ac:dyDescent="0.25">
      <c r="A10083">
        <v>47112606</v>
      </c>
      <c r="B10083" t="s">
        <v>11492</v>
      </c>
      <c r="C10083" t="s">
        <v>2060</v>
      </c>
      <c r="D10083" t="s">
        <v>2523</v>
      </c>
      <c r="E10083" t="s">
        <v>2523</v>
      </c>
      <c r="F10083" t="s">
        <v>7463</v>
      </c>
      <c r="G10083" s="3">
        <v>45009</v>
      </c>
      <c r="H10083" t="s">
        <v>6901</v>
      </c>
      <c r="I10083" t="s">
        <v>26</v>
      </c>
      <c r="J10083" t="s">
        <v>126</v>
      </c>
      <c r="K10083" t="s">
        <v>726</v>
      </c>
      <c r="L10083" t="s">
        <v>114</v>
      </c>
    </row>
    <row r="10084" spans="1:12" x14ac:dyDescent="0.25">
      <c r="A10084">
        <v>47112606</v>
      </c>
      <c r="B10084" t="s">
        <v>11493</v>
      </c>
      <c r="C10084" t="s">
        <v>2060</v>
      </c>
      <c r="D10084" t="s">
        <v>2523</v>
      </c>
      <c r="E10084" t="s">
        <v>2523</v>
      </c>
      <c r="F10084" t="s">
        <v>7463</v>
      </c>
      <c r="G10084" s="3">
        <v>45009</v>
      </c>
      <c r="H10084" t="s">
        <v>6901</v>
      </c>
      <c r="I10084" t="s">
        <v>26</v>
      </c>
      <c r="J10084" t="s">
        <v>126</v>
      </c>
      <c r="K10084" t="s">
        <v>726</v>
      </c>
      <c r="L10084" t="s">
        <v>114</v>
      </c>
    </row>
    <row r="10085" spans="1:12" x14ac:dyDescent="0.25">
      <c r="A10085">
        <v>47112606</v>
      </c>
      <c r="B10085" t="s">
        <v>11494</v>
      </c>
      <c r="C10085" t="s">
        <v>2060</v>
      </c>
      <c r="D10085" t="s">
        <v>2523</v>
      </c>
      <c r="E10085" t="s">
        <v>2523</v>
      </c>
      <c r="F10085" t="s">
        <v>7463</v>
      </c>
      <c r="G10085" s="3">
        <v>45009</v>
      </c>
      <c r="H10085" t="s">
        <v>6901</v>
      </c>
      <c r="I10085" t="s">
        <v>26</v>
      </c>
      <c r="J10085" t="s">
        <v>126</v>
      </c>
      <c r="K10085" t="s">
        <v>137</v>
      </c>
      <c r="L10085" t="s">
        <v>113</v>
      </c>
    </row>
    <row r="10086" spans="1:12" x14ac:dyDescent="0.25">
      <c r="A10086">
        <v>47112606</v>
      </c>
      <c r="B10086" t="s">
        <v>11495</v>
      </c>
      <c r="C10086" t="s">
        <v>2060</v>
      </c>
      <c r="D10086" t="s">
        <v>2523</v>
      </c>
      <c r="E10086" t="s">
        <v>2523</v>
      </c>
      <c r="F10086" t="s">
        <v>7463</v>
      </c>
      <c r="G10086" s="3">
        <v>45009</v>
      </c>
      <c r="H10086" t="s">
        <v>6901</v>
      </c>
      <c r="I10086" t="s">
        <v>26</v>
      </c>
      <c r="J10086" t="s">
        <v>126</v>
      </c>
      <c r="K10086" t="s">
        <v>137</v>
      </c>
      <c r="L10086" t="s">
        <v>113</v>
      </c>
    </row>
    <row r="10087" spans="1:12" x14ac:dyDescent="0.25">
      <c r="A10087">
        <v>47112606</v>
      </c>
      <c r="B10087" t="s">
        <v>11496</v>
      </c>
      <c r="C10087" t="s">
        <v>2060</v>
      </c>
      <c r="D10087" t="s">
        <v>2523</v>
      </c>
      <c r="E10087" t="s">
        <v>2523</v>
      </c>
      <c r="F10087" t="s">
        <v>7463</v>
      </c>
      <c r="G10087" s="3">
        <v>45009</v>
      </c>
      <c r="H10087" t="s">
        <v>6901</v>
      </c>
      <c r="I10087" t="s">
        <v>26</v>
      </c>
      <c r="J10087" t="s">
        <v>126</v>
      </c>
      <c r="K10087" t="s">
        <v>726</v>
      </c>
      <c r="L10087" t="s">
        <v>113</v>
      </c>
    </row>
    <row r="10088" spans="1:12" x14ac:dyDescent="0.25">
      <c r="A10088">
        <v>47112606</v>
      </c>
      <c r="B10088" t="s">
        <v>11497</v>
      </c>
      <c r="C10088" t="s">
        <v>2060</v>
      </c>
      <c r="D10088" t="s">
        <v>2523</v>
      </c>
      <c r="E10088" t="s">
        <v>2523</v>
      </c>
      <c r="F10088" t="s">
        <v>7422</v>
      </c>
      <c r="G10088" s="3">
        <v>44986</v>
      </c>
      <c r="H10088" t="s">
        <v>6901</v>
      </c>
      <c r="I10088" t="s">
        <v>26</v>
      </c>
      <c r="J10088" t="s">
        <v>126</v>
      </c>
      <c r="K10088" t="s">
        <v>470</v>
      </c>
      <c r="L10088" t="s">
        <v>113</v>
      </c>
    </row>
    <row r="10089" spans="1:12" x14ac:dyDescent="0.25">
      <c r="A10089">
        <v>47112606</v>
      </c>
      <c r="B10089" t="s">
        <v>11498</v>
      </c>
      <c r="C10089" t="s">
        <v>2060</v>
      </c>
      <c r="D10089" t="s">
        <v>2523</v>
      </c>
      <c r="E10089" t="s">
        <v>2523</v>
      </c>
      <c r="F10089" t="s">
        <v>7422</v>
      </c>
      <c r="G10089" s="3">
        <v>44986</v>
      </c>
      <c r="H10089" t="s">
        <v>6901</v>
      </c>
      <c r="I10089" t="s">
        <v>26</v>
      </c>
      <c r="J10089" t="s">
        <v>126</v>
      </c>
      <c r="K10089" t="s">
        <v>470</v>
      </c>
      <c r="L10089" t="s">
        <v>113</v>
      </c>
    </row>
    <row r="10090" spans="1:12" x14ac:dyDescent="0.25">
      <c r="A10090">
        <v>47112606</v>
      </c>
      <c r="B10090" t="s">
        <v>11499</v>
      </c>
      <c r="C10090" t="s">
        <v>2060</v>
      </c>
      <c r="D10090" t="s">
        <v>2523</v>
      </c>
      <c r="E10090" t="s">
        <v>2523</v>
      </c>
      <c r="F10090" t="s">
        <v>7422</v>
      </c>
      <c r="G10090" s="3">
        <v>44986</v>
      </c>
      <c r="H10090" t="s">
        <v>6901</v>
      </c>
      <c r="I10090" t="s">
        <v>26</v>
      </c>
      <c r="J10090" t="s">
        <v>126</v>
      </c>
      <c r="K10090" t="s">
        <v>470</v>
      </c>
      <c r="L10090" t="s">
        <v>114</v>
      </c>
    </row>
    <row r="10091" spans="1:12" x14ac:dyDescent="0.25">
      <c r="A10091">
        <v>47112606</v>
      </c>
      <c r="B10091" t="s">
        <v>11500</v>
      </c>
      <c r="C10091" t="s">
        <v>2060</v>
      </c>
      <c r="D10091" t="s">
        <v>2523</v>
      </c>
      <c r="E10091" t="s">
        <v>2523</v>
      </c>
      <c r="F10091" t="s">
        <v>7422</v>
      </c>
      <c r="G10091" s="3">
        <v>44986</v>
      </c>
      <c r="H10091" t="s">
        <v>6901</v>
      </c>
      <c r="I10091" t="s">
        <v>26</v>
      </c>
      <c r="J10091" t="s">
        <v>126</v>
      </c>
      <c r="K10091" t="s">
        <v>470</v>
      </c>
      <c r="L10091" t="s">
        <v>114</v>
      </c>
    </row>
    <row r="10092" spans="1:12" x14ac:dyDescent="0.25">
      <c r="A10092">
        <v>47112606</v>
      </c>
      <c r="B10092" t="s">
        <v>11501</v>
      </c>
      <c r="C10092" t="s">
        <v>2060</v>
      </c>
      <c r="D10092" t="s">
        <v>2523</v>
      </c>
      <c r="E10092" t="s">
        <v>2523</v>
      </c>
      <c r="F10092" t="s">
        <v>7422</v>
      </c>
      <c r="G10092" s="3">
        <v>44986</v>
      </c>
      <c r="H10092" t="s">
        <v>6901</v>
      </c>
      <c r="I10092" t="s">
        <v>26</v>
      </c>
      <c r="J10092" t="s">
        <v>126</v>
      </c>
      <c r="K10092" t="s">
        <v>470</v>
      </c>
      <c r="L10092" t="s">
        <v>113</v>
      </c>
    </row>
    <row r="10093" spans="1:12" x14ac:dyDescent="0.25">
      <c r="A10093">
        <v>47112606</v>
      </c>
      <c r="B10093" t="s">
        <v>11502</v>
      </c>
      <c r="C10093" t="s">
        <v>2060</v>
      </c>
      <c r="D10093" t="s">
        <v>2523</v>
      </c>
      <c r="E10093" t="s">
        <v>2523</v>
      </c>
      <c r="F10093" t="s">
        <v>7422</v>
      </c>
      <c r="G10093" s="3">
        <v>44986</v>
      </c>
      <c r="H10093" t="s">
        <v>6901</v>
      </c>
      <c r="I10093" t="s">
        <v>26</v>
      </c>
      <c r="J10093" t="s">
        <v>126</v>
      </c>
      <c r="K10093" t="s">
        <v>470</v>
      </c>
      <c r="L10093" t="s">
        <v>114</v>
      </c>
    </row>
    <row r="10094" spans="1:12" x14ac:dyDescent="0.25">
      <c r="A10094">
        <v>47112606</v>
      </c>
      <c r="B10094" t="s">
        <v>11503</v>
      </c>
      <c r="C10094" t="s">
        <v>2060</v>
      </c>
      <c r="D10094" t="s">
        <v>2523</v>
      </c>
      <c r="E10094" t="s">
        <v>2523</v>
      </c>
      <c r="F10094" t="s">
        <v>7422</v>
      </c>
      <c r="G10094" s="3">
        <v>44986</v>
      </c>
      <c r="H10094" t="s">
        <v>6901</v>
      </c>
      <c r="I10094" t="s">
        <v>26</v>
      </c>
      <c r="J10094" t="s">
        <v>126</v>
      </c>
      <c r="K10094" t="s">
        <v>400</v>
      </c>
      <c r="L10094" t="s">
        <v>114</v>
      </c>
    </row>
    <row r="10095" spans="1:12" x14ac:dyDescent="0.25">
      <c r="A10095">
        <v>47112606</v>
      </c>
      <c r="B10095" t="s">
        <v>11504</v>
      </c>
      <c r="C10095" t="s">
        <v>2060</v>
      </c>
      <c r="D10095" t="s">
        <v>2523</v>
      </c>
      <c r="E10095" t="s">
        <v>2523</v>
      </c>
      <c r="F10095" t="s">
        <v>7422</v>
      </c>
      <c r="G10095" s="3">
        <v>44986</v>
      </c>
      <c r="H10095" t="s">
        <v>6901</v>
      </c>
      <c r="I10095" t="s">
        <v>26</v>
      </c>
      <c r="J10095" t="s">
        <v>126</v>
      </c>
      <c r="K10095" t="s">
        <v>470</v>
      </c>
      <c r="L10095" t="s">
        <v>114</v>
      </c>
    </row>
    <row r="10096" spans="1:12" x14ac:dyDescent="0.25">
      <c r="A10096">
        <v>47112606</v>
      </c>
      <c r="B10096" t="s">
        <v>11505</v>
      </c>
      <c r="C10096" t="s">
        <v>2060</v>
      </c>
      <c r="D10096" t="s">
        <v>2523</v>
      </c>
      <c r="E10096" t="s">
        <v>2523</v>
      </c>
      <c r="F10096" t="s">
        <v>7463</v>
      </c>
      <c r="G10096" s="3">
        <v>45009</v>
      </c>
      <c r="H10096" t="s">
        <v>6901</v>
      </c>
      <c r="I10096" t="s">
        <v>26</v>
      </c>
      <c r="J10096" t="s">
        <v>126</v>
      </c>
      <c r="K10096" t="s">
        <v>159</v>
      </c>
      <c r="L10096" t="s">
        <v>114</v>
      </c>
    </row>
    <row r="10097" spans="1:12" x14ac:dyDescent="0.25">
      <c r="A10097">
        <v>47112606</v>
      </c>
      <c r="B10097" t="s">
        <v>11506</v>
      </c>
      <c r="C10097" t="s">
        <v>2060</v>
      </c>
      <c r="D10097" t="s">
        <v>2523</v>
      </c>
      <c r="E10097" t="s">
        <v>2523</v>
      </c>
      <c r="F10097" t="s">
        <v>7463</v>
      </c>
      <c r="G10097" s="3">
        <v>45009</v>
      </c>
      <c r="H10097" t="s">
        <v>6901</v>
      </c>
      <c r="I10097" t="s">
        <v>26</v>
      </c>
      <c r="J10097" t="s">
        <v>126</v>
      </c>
      <c r="K10097" t="s">
        <v>137</v>
      </c>
      <c r="L10097" t="s">
        <v>114</v>
      </c>
    </row>
    <row r="10098" spans="1:12" x14ac:dyDescent="0.25">
      <c r="A10098">
        <v>47112606</v>
      </c>
      <c r="B10098" t="s">
        <v>11507</v>
      </c>
      <c r="C10098" t="s">
        <v>2060</v>
      </c>
      <c r="D10098" t="s">
        <v>2523</v>
      </c>
      <c r="E10098" t="s">
        <v>2523</v>
      </c>
      <c r="F10098" t="s">
        <v>7463</v>
      </c>
      <c r="G10098" s="3">
        <v>45009</v>
      </c>
      <c r="H10098" t="s">
        <v>6901</v>
      </c>
      <c r="I10098" t="s">
        <v>26</v>
      </c>
      <c r="J10098" t="s">
        <v>126</v>
      </c>
      <c r="K10098" t="s">
        <v>137</v>
      </c>
      <c r="L10098" t="s">
        <v>113</v>
      </c>
    </row>
    <row r="10099" spans="1:12" x14ac:dyDescent="0.25">
      <c r="A10099">
        <v>47112606</v>
      </c>
      <c r="B10099" t="s">
        <v>11508</v>
      </c>
      <c r="C10099" t="s">
        <v>2060</v>
      </c>
      <c r="D10099" t="s">
        <v>2523</v>
      </c>
      <c r="E10099" t="s">
        <v>2523</v>
      </c>
      <c r="F10099" t="s">
        <v>7463</v>
      </c>
      <c r="G10099" s="3">
        <v>45009</v>
      </c>
      <c r="H10099" t="s">
        <v>6901</v>
      </c>
      <c r="I10099" t="s">
        <v>26</v>
      </c>
      <c r="J10099" t="s">
        <v>126</v>
      </c>
      <c r="K10099" t="s">
        <v>137</v>
      </c>
      <c r="L10099" t="s">
        <v>113</v>
      </c>
    </row>
    <row r="10100" spans="1:12" x14ac:dyDescent="0.25">
      <c r="A10100">
        <v>47112606</v>
      </c>
      <c r="B10100" t="s">
        <v>11509</v>
      </c>
      <c r="C10100" t="s">
        <v>2060</v>
      </c>
      <c r="D10100" t="s">
        <v>2523</v>
      </c>
      <c r="E10100" t="s">
        <v>2523</v>
      </c>
      <c r="F10100" t="s">
        <v>7350</v>
      </c>
      <c r="G10100" s="3">
        <v>44979</v>
      </c>
      <c r="H10100" t="s">
        <v>3802</v>
      </c>
      <c r="I10100" t="s">
        <v>26</v>
      </c>
      <c r="J10100" t="s">
        <v>126</v>
      </c>
      <c r="K10100" t="s">
        <v>400</v>
      </c>
      <c r="L10100" t="s">
        <v>114</v>
      </c>
    </row>
    <row r="10101" spans="1:12" x14ac:dyDescent="0.25">
      <c r="A10101">
        <v>47112606</v>
      </c>
      <c r="B10101" t="s">
        <v>11510</v>
      </c>
      <c r="C10101" t="s">
        <v>2060</v>
      </c>
      <c r="D10101" t="s">
        <v>2523</v>
      </c>
      <c r="E10101" t="s">
        <v>2523</v>
      </c>
      <c r="F10101" t="s">
        <v>7350</v>
      </c>
      <c r="G10101" s="3">
        <v>44991</v>
      </c>
      <c r="H10101" t="s">
        <v>7464</v>
      </c>
      <c r="I10101" t="s">
        <v>26</v>
      </c>
      <c r="J10101" t="s">
        <v>126</v>
      </c>
      <c r="K10101" t="s">
        <v>470</v>
      </c>
      <c r="L10101" t="s">
        <v>114</v>
      </c>
    </row>
    <row r="10102" spans="1:12" x14ac:dyDescent="0.25">
      <c r="A10102">
        <v>47112606</v>
      </c>
      <c r="B10102" t="s">
        <v>11511</v>
      </c>
      <c r="C10102" t="s">
        <v>2060</v>
      </c>
      <c r="D10102" t="s">
        <v>2523</v>
      </c>
      <c r="E10102" t="s">
        <v>2523</v>
      </c>
      <c r="F10102" t="s">
        <v>7350</v>
      </c>
      <c r="G10102" s="3">
        <v>44991</v>
      </c>
      <c r="H10102" t="s">
        <v>7464</v>
      </c>
      <c r="I10102" t="s">
        <v>26</v>
      </c>
      <c r="J10102" t="s">
        <v>126</v>
      </c>
      <c r="K10102" t="s">
        <v>470</v>
      </c>
      <c r="L10102" t="s">
        <v>114</v>
      </c>
    </row>
    <row r="10103" spans="1:12" x14ac:dyDescent="0.25">
      <c r="A10103">
        <v>47112606</v>
      </c>
      <c r="B10103" t="s">
        <v>11512</v>
      </c>
      <c r="C10103" t="s">
        <v>2060</v>
      </c>
      <c r="D10103" t="s">
        <v>2523</v>
      </c>
      <c r="E10103" t="s">
        <v>2523</v>
      </c>
      <c r="F10103" t="s">
        <v>7350</v>
      </c>
      <c r="G10103" s="3">
        <v>44991</v>
      </c>
      <c r="H10103" t="s">
        <v>7464</v>
      </c>
      <c r="I10103" t="s">
        <v>26</v>
      </c>
      <c r="J10103" t="s">
        <v>126</v>
      </c>
      <c r="K10103" t="s">
        <v>470</v>
      </c>
      <c r="L10103" t="s">
        <v>114</v>
      </c>
    </row>
    <row r="10104" spans="1:12" x14ac:dyDescent="0.25">
      <c r="A10104">
        <v>47112606</v>
      </c>
      <c r="B10104" t="s">
        <v>11513</v>
      </c>
      <c r="C10104" t="s">
        <v>2060</v>
      </c>
      <c r="D10104" t="s">
        <v>2523</v>
      </c>
      <c r="E10104" t="s">
        <v>2523</v>
      </c>
      <c r="F10104" t="s">
        <v>7350</v>
      </c>
      <c r="G10104" s="3">
        <v>44979</v>
      </c>
      <c r="H10104" t="s">
        <v>3802</v>
      </c>
      <c r="I10104" t="s">
        <v>26</v>
      </c>
      <c r="J10104" t="s">
        <v>126</v>
      </c>
      <c r="K10104" t="s">
        <v>470</v>
      </c>
      <c r="L10104" t="s">
        <v>114</v>
      </c>
    </row>
    <row r="10105" spans="1:12" x14ac:dyDescent="0.25">
      <c r="A10105">
        <v>47112606</v>
      </c>
      <c r="B10105" t="s">
        <v>11514</v>
      </c>
      <c r="C10105" t="s">
        <v>2060</v>
      </c>
      <c r="D10105" t="s">
        <v>2523</v>
      </c>
      <c r="E10105" t="s">
        <v>2523</v>
      </c>
      <c r="F10105" t="s">
        <v>7350</v>
      </c>
      <c r="G10105" s="3">
        <v>44979</v>
      </c>
      <c r="H10105" t="s">
        <v>3802</v>
      </c>
      <c r="I10105" t="s">
        <v>26</v>
      </c>
      <c r="J10105" t="s">
        <v>126</v>
      </c>
      <c r="K10105" t="s">
        <v>470</v>
      </c>
      <c r="L10105" t="s">
        <v>114</v>
      </c>
    </row>
    <row r="10106" spans="1:12" x14ac:dyDescent="0.25">
      <c r="A10106">
        <v>47112606</v>
      </c>
      <c r="B10106" t="s">
        <v>11515</v>
      </c>
      <c r="C10106" t="s">
        <v>2060</v>
      </c>
      <c r="D10106" t="s">
        <v>2523</v>
      </c>
      <c r="E10106" t="s">
        <v>2523</v>
      </c>
      <c r="F10106" t="s">
        <v>7350</v>
      </c>
      <c r="G10106" s="3">
        <v>44979</v>
      </c>
      <c r="H10106" t="s">
        <v>3802</v>
      </c>
      <c r="I10106" t="s">
        <v>26</v>
      </c>
      <c r="J10106" t="s">
        <v>126</v>
      </c>
      <c r="K10106" t="s">
        <v>470</v>
      </c>
      <c r="L10106" t="s">
        <v>113</v>
      </c>
    </row>
    <row r="10107" spans="1:12" x14ac:dyDescent="0.25">
      <c r="A10107">
        <v>47112606</v>
      </c>
      <c r="B10107" t="s">
        <v>11516</v>
      </c>
      <c r="C10107" t="s">
        <v>2060</v>
      </c>
      <c r="D10107" t="s">
        <v>2523</v>
      </c>
      <c r="E10107" t="s">
        <v>2523</v>
      </c>
      <c r="F10107" t="s">
        <v>7350</v>
      </c>
      <c r="G10107" s="3">
        <v>44979</v>
      </c>
      <c r="H10107" t="s">
        <v>3802</v>
      </c>
      <c r="I10107" t="s">
        <v>26</v>
      </c>
      <c r="J10107" t="s">
        <v>126</v>
      </c>
      <c r="K10107" t="s">
        <v>400</v>
      </c>
      <c r="L10107" t="s">
        <v>113</v>
      </c>
    </row>
    <row r="10108" spans="1:12" x14ac:dyDescent="0.25">
      <c r="A10108">
        <v>47112606</v>
      </c>
      <c r="B10108" t="s">
        <v>11517</v>
      </c>
      <c r="C10108" t="s">
        <v>2060</v>
      </c>
      <c r="D10108" t="s">
        <v>2523</v>
      </c>
      <c r="E10108" t="s">
        <v>2523</v>
      </c>
      <c r="F10108" t="s">
        <v>7350</v>
      </c>
      <c r="G10108" s="3">
        <v>44979</v>
      </c>
      <c r="H10108" t="s">
        <v>3802</v>
      </c>
      <c r="I10108" t="s">
        <v>26</v>
      </c>
      <c r="J10108" t="s">
        <v>126</v>
      </c>
      <c r="K10108" t="s">
        <v>470</v>
      </c>
      <c r="L10108" t="s">
        <v>113</v>
      </c>
    </row>
    <row r="10109" spans="1:12" x14ac:dyDescent="0.25">
      <c r="A10109">
        <v>47112606</v>
      </c>
      <c r="B10109" t="s">
        <v>11518</v>
      </c>
      <c r="C10109" t="s">
        <v>2060</v>
      </c>
      <c r="D10109" t="s">
        <v>2523</v>
      </c>
      <c r="E10109" t="s">
        <v>2523</v>
      </c>
      <c r="F10109" t="s">
        <v>7350</v>
      </c>
      <c r="G10109" s="3">
        <v>44979</v>
      </c>
      <c r="H10109" t="s">
        <v>3802</v>
      </c>
      <c r="I10109" t="s">
        <v>26</v>
      </c>
      <c r="J10109" t="s">
        <v>126</v>
      </c>
      <c r="K10109" t="s">
        <v>470</v>
      </c>
      <c r="L10109" t="s">
        <v>114</v>
      </c>
    </row>
    <row r="10110" spans="1:12" x14ac:dyDescent="0.25">
      <c r="A10110">
        <v>47112606</v>
      </c>
      <c r="B10110" t="s">
        <v>11519</v>
      </c>
      <c r="C10110" t="s">
        <v>2060</v>
      </c>
      <c r="D10110" t="s">
        <v>2523</v>
      </c>
      <c r="E10110" t="s">
        <v>2523</v>
      </c>
      <c r="F10110" t="s">
        <v>7350</v>
      </c>
      <c r="G10110" s="3">
        <v>44979</v>
      </c>
      <c r="H10110" t="s">
        <v>3802</v>
      </c>
      <c r="I10110" t="s">
        <v>26</v>
      </c>
      <c r="J10110" t="s">
        <v>126</v>
      </c>
      <c r="K10110" t="s">
        <v>400</v>
      </c>
      <c r="L10110" t="s">
        <v>113</v>
      </c>
    </row>
    <row r="10111" spans="1:12" x14ac:dyDescent="0.25">
      <c r="A10111">
        <v>47112606</v>
      </c>
      <c r="B10111" t="s">
        <v>11520</v>
      </c>
      <c r="C10111" t="s">
        <v>2060</v>
      </c>
      <c r="D10111" t="s">
        <v>2523</v>
      </c>
      <c r="E10111" t="s">
        <v>2523</v>
      </c>
      <c r="F10111" t="s">
        <v>7350</v>
      </c>
      <c r="G10111" s="3">
        <v>44979</v>
      </c>
      <c r="H10111" t="s">
        <v>3802</v>
      </c>
      <c r="I10111" t="s">
        <v>26</v>
      </c>
      <c r="J10111" t="s">
        <v>126</v>
      </c>
      <c r="K10111" t="s">
        <v>400</v>
      </c>
      <c r="L10111" t="s">
        <v>113</v>
      </c>
    </row>
    <row r="10112" spans="1:12" x14ac:dyDescent="0.25">
      <c r="A10112">
        <v>47112606</v>
      </c>
      <c r="B10112" t="s">
        <v>11521</v>
      </c>
      <c r="C10112" t="s">
        <v>2060</v>
      </c>
      <c r="D10112" t="s">
        <v>2523</v>
      </c>
      <c r="E10112" t="s">
        <v>2523</v>
      </c>
      <c r="F10112" t="s">
        <v>7350</v>
      </c>
      <c r="G10112" s="3">
        <v>44979</v>
      </c>
      <c r="H10112" t="s">
        <v>3802</v>
      </c>
      <c r="I10112" t="s">
        <v>26</v>
      </c>
      <c r="J10112" t="s">
        <v>126</v>
      </c>
      <c r="K10112" t="s">
        <v>470</v>
      </c>
      <c r="L10112" t="s">
        <v>114</v>
      </c>
    </row>
    <row r="10113" spans="1:12" x14ac:dyDescent="0.25">
      <c r="A10113">
        <v>47112606</v>
      </c>
      <c r="B10113" t="s">
        <v>11522</v>
      </c>
      <c r="C10113" t="s">
        <v>2060</v>
      </c>
      <c r="D10113" t="s">
        <v>2523</v>
      </c>
      <c r="E10113" t="s">
        <v>2523</v>
      </c>
      <c r="F10113" t="s">
        <v>7350</v>
      </c>
      <c r="G10113" s="3">
        <v>44991</v>
      </c>
      <c r="H10113" t="s">
        <v>7464</v>
      </c>
      <c r="I10113" t="s">
        <v>26</v>
      </c>
      <c r="J10113" t="s">
        <v>126</v>
      </c>
      <c r="K10113" t="s">
        <v>224</v>
      </c>
      <c r="L10113" t="s">
        <v>114</v>
      </c>
    </row>
    <row r="10114" spans="1:12" x14ac:dyDescent="0.25">
      <c r="A10114">
        <v>47112606</v>
      </c>
      <c r="B10114" t="s">
        <v>11523</v>
      </c>
      <c r="C10114" t="s">
        <v>2060</v>
      </c>
      <c r="D10114" t="s">
        <v>2523</v>
      </c>
      <c r="E10114" t="s">
        <v>2523</v>
      </c>
      <c r="F10114" t="s">
        <v>7350</v>
      </c>
      <c r="G10114" s="3">
        <v>44991</v>
      </c>
      <c r="H10114" t="s">
        <v>7464</v>
      </c>
      <c r="I10114" t="s">
        <v>26</v>
      </c>
      <c r="J10114" t="s">
        <v>126</v>
      </c>
      <c r="K10114" t="s">
        <v>1358</v>
      </c>
      <c r="L10114" t="s">
        <v>114</v>
      </c>
    </row>
    <row r="10115" spans="1:12" x14ac:dyDescent="0.25">
      <c r="A10115">
        <v>47112606</v>
      </c>
      <c r="B10115" t="s">
        <v>11524</v>
      </c>
      <c r="C10115" t="s">
        <v>2060</v>
      </c>
      <c r="D10115" t="s">
        <v>2523</v>
      </c>
      <c r="E10115" t="s">
        <v>2523</v>
      </c>
      <c r="F10115" t="s">
        <v>7350</v>
      </c>
      <c r="G10115" s="3">
        <v>44991</v>
      </c>
      <c r="H10115" t="s">
        <v>7464</v>
      </c>
      <c r="I10115" t="s">
        <v>26</v>
      </c>
      <c r="J10115" t="s">
        <v>126</v>
      </c>
      <c r="K10115" t="s">
        <v>400</v>
      </c>
      <c r="L10115" t="s">
        <v>113</v>
      </c>
    </row>
    <row r="10116" spans="1:12" x14ac:dyDescent="0.25">
      <c r="A10116">
        <v>47112606</v>
      </c>
      <c r="B10116" t="s">
        <v>11525</v>
      </c>
      <c r="C10116" t="s">
        <v>2060</v>
      </c>
      <c r="D10116" t="s">
        <v>2523</v>
      </c>
      <c r="E10116" t="s">
        <v>2523</v>
      </c>
      <c r="F10116" t="s">
        <v>7350</v>
      </c>
      <c r="G10116" s="3">
        <v>44991</v>
      </c>
      <c r="H10116" t="s">
        <v>7464</v>
      </c>
      <c r="I10116" t="s">
        <v>26</v>
      </c>
      <c r="J10116" t="s">
        <v>126</v>
      </c>
      <c r="K10116" t="s">
        <v>359</v>
      </c>
      <c r="L10116" t="s">
        <v>113</v>
      </c>
    </row>
    <row r="10117" spans="1:12" x14ac:dyDescent="0.25">
      <c r="A10117">
        <v>47112606</v>
      </c>
      <c r="B10117" t="s">
        <v>11526</v>
      </c>
      <c r="C10117" t="s">
        <v>2060</v>
      </c>
      <c r="D10117" t="s">
        <v>2523</v>
      </c>
      <c r="E10117" t="s">
        <v>2523</v>
      </c>
      <c r="F10117" t="s">
        <v>7350</v>
      </c>
      <c r="G10117" s="3">
        <v>44991</v>
      </c>
      <c r="H10117" t="s">
        <v>7464</v>
      </c>
      <c r="I10117" t="s">
        <v>26</v>
      </c>
      <c r="J10117" t="s">
        <v>126</v>
      </c>
      <c r="K10117" t="s">
        <v>575</v>
      </c>
      <c r="L10117" t="s">
        <v>113</v>
      </c>
    </row>
    <row r="10118" spans="1:12" x14ac:dyDescent="0.25">
      <c r="A10118">
        <v>47112606</v>
      </c>
      <c r="B10118" t="s">
        <v>11527</v>
      </c>
      <c r="C10118" t="s">
        <v>2060</v>
      </c>
      <c r="D10118" t="s">
        <v>2523</v>
      </c>
      <c r="E10118" t="s">
        <v>2523</v>
      </c>
      <c r="F10118" t="s">
        <v>7350</v>
      </c>
      <c r="G10118" s="3">
        <v>44979</v>
      </c>
      <c r="H10118" t="s">
        <v>3802</v>
      </c>
      <c r="I10118" t="s">
        <v>26</v>
      </c>
      <c r="J10118" t="s">
        <v>126</v>
      </c>
      <c r="K10118" t="s">
        <v>214</v>
      </c>
      <c r="L10118" t="s">
        <v>114</v>
      </c>
    </row>
    <row r="10119" spans="1:12" x14ac:dyDescent="0.25">
      <c r="A10119">
        <v>47112606</v>
      </c>
      <c r="B10119" t="s">
        <v>11528</v>
      </c>
      <c r="C10119" t="s">
        <v>2060</v>
      </c>
      <c r="D10119" t="s">
        <v>2523</v>
      </c>
      <c r="E10119" t="s">
        <v>2523</v>
      </c>
      <c r="F10119" t="s">
        <v>7350</v>
      </c>
      <c r="G10119" s="3">
        <v>44979</v>
      </c>
      <c r="H10119" t="s">
        <v>3802</v>
      </c>
      <c r="I10119" t="s">
        <v>26</v>
      </c>
      <c r="J10119" t="s">
        <v>126</v>
      </c>
      <c r="K10119" t="s">
        <v>400</v>
      </c>
      <c r="L10119" t="s">
        <v>113</v>
      </c>
    </row>
    <row r="10120" spans="1:12" x14ac:dyDescent="0.25">
      <c r="A10120">
        <v>47112606</v>
      </c>
      <c r="B10120" t="s">
        <v>11529</v>
      </c>
      <c r="C10120" t="s">
        <v>2060</v>
      </c>
      <c r="D10120" t="s">
        <v>2523</v>
      </c>
      <c r="E10120" t="s">
        <v>2523</v>
      </c>
      <c r="F10120" t="s">
        <v>7350</v>
      </c>
      <c r="G10120" s="3">
        <v>44979</v>
      </c>
      <c r="H10120" t="s">
        <v>3802</v>
      </c>
      <c r="I10120" t="s">
        <v>26</v>
      </c>
      <c r="J10120" t="s">
        <v>126</v>
      </c>
      <c r="K10120" t="s">
        <v>400</v>
      </c>
      <c r="L10120" t="s">
        <v>114</v>
      </c>
    </row>
    <row r="10121" spans="1:12" x14ac:dyDescent="0.25">
      <c r="A10121">
        <v>47112606</v>
      </c>
      <c r="B10121" t="s">
        <v>11530</v>
      </c>
      <c r="C10121" t="s">
        <v>2060</v>
      </c>
      <c r="D10121" t="s">
        <v>2523</v>
      </c>
      <c r="E10121" t="s">
        <v>2523</v>
      </c>
      <c r="F10121" t="s">
        <v>7350</v>
      </c>
      <c r="G10121" s="3">
        <v>44979</v>
      </c>
      <c r="H10121" t="s">
        <v>3802</v>
      </c>
      <c r="I10121" t="s">
        <v>26</v>
      </c>
      <c r="J10121" t="s">
        <v>126</v>
      </c>
      <c r="K10121" t="s">
        <v>400</v>
      </c>
      <c r="L10121" t="s">
        <v>114</v>
      </c>
    </row>
    <row r="10122" spans="1:12" x14ac:dyDescent="0.25">
      <c r="A10122">
        <v>47112606</v>
      </c>
      <c r="B10122" t="s">
        <v>11531</v>
      </c>
      <c r="C10122" t="s">
        <v>2060</v>
      </c>
      <c r="D10122" t="s">
        <v>2523</v>
      </c>
      <c r="E10122" t="s">
        <v>2523</v>
      </c>
      <c r="F10122" t="s">
        <v>7350</v>
      </c>
      <c r="G10122" s="3">
        <v>44979</v>
      </c>
      <c r="H10122" t="s">
        <v>3802</v>
      </c>
      <c r="I10122" t="s">
        <v>26</v>
      </c>
      <c r="J10122" t="s">
        <v>126</v>
      </c>
      <c r="K10122" t="s">
        <v>400</v>
      </c>
      <c r="L10122" t="s">
        <v>113</v>
      </c>
    </row>
    <row r="10123" spans="1:12" x14ac:dyDescent="0.25">
      <c r="A10123">
        <v>47112606</v>
      </c>
      <c r="B10123" t="s">
        <v>11532</v>
      </c>
      <c r="C10123" t="s">
        <v>2060</v>
      </c>
      <c r="D10123" t="s">
        <v>2523</v>
      </c>
      <c r="E10123" t="s">
        <v>2523</v>
      </c>
      <c r="F10123" t="s">
        <v>7350</v>
      </c>
      <c r="G10123" s="3">
        <v>44979</v>
      </c>
      <c r="H10123" t="s">
        <v>3802</v>
      </c>
      <c r="I10123" t="s">
        <v>26</v>
      </c>
      <c r="J10123" t="s">
        <v>126</v>
      </c>
      <c r="K10123" t="s">
        <v>400</v>
      </c>
      <c r="L10123" t="s">
        <v>113</v>
      </c>
    </row>
    <row r="10124" spans="1:12" x14ac:dyDescent="0.25">
      <c r="A10124">
        <v>47112606</v>
      </c>
      <c r="B10124" t="s">
        <v>11533</v>
      </c>
      <c r="C10124" t="s">
        <v>2060</v>
      </c>
      <c r="D10124" t="s">
        <v>2523</v>
      </c>
      <c r="E10124" t="s">
        <v>2523</v>
      </c>
      <c r="F10124" t="s">
        <v>7350</v>
      </c>
      <c r="G10124" s="3">
        <v>44979</v>
      </c>
      <c r="H10124" t="s">
        <v>3802</v>
      </c>
      <c r="I10124" t="s">
        <v>26</v>
      </c>
      <c r="J10124" t="s">
        <v>126</v>
      </c>
      <c r="K10124" t="s">
        <v>400</v>
      </c>
      <c r="L10124" t="s">
        <v>113</v>
      </c>
    </row>
    <row r="10125" spans="1:12" x14ac:dyDescent="0.25">
      <c r="A10125">
        <v>47112606</v>
      </c>
      <c r="B10125" t="s">
        <v>11534</v>
      </c>
      <c r="C10125" t="s">
        <v>2060</v>
      </c>
      <c r="D10125" t="s">
        <v>2523</v>
      </c>
      <c r="E10125" t="s">
        <v>2523</v>
      </c>
      <c r="F10125" t="s">
        <v>7350</v>
      </c>
      <c r="G10125" s="3">
        <v>44979</v>
      </c>
      <c r="H10125" t="s">
        <v>3802</v>
      </c>
      <c r="I10125" t="s">
        <v>26</v>
      </c>
      <c r="J10125" t="s">
        <v>126</v>
      </c>
      <c r="K10125" t="s">
        <v>1358</v>
      </c>
      <c r="L10125" t="s">
        <v>114</v>
      </c>
    </row>
    <row r="10126" spans="1:12" x14ac:dyDescent="0.25">
      <c r="A10126">
        <v>47112606</v>
      </c>
      <c r="B10126" t="s">
        <v>11535</v>
      </c>
      <c r="C10126" t="s">
        <v>2060</v>
      </c>
      <c r="D10126" t="s">
        <v>2523</v>
      </c>
      <c r="E10126" t="s">
        <v>2523</v>
      </c>
      <c r="F10126" t="s">
        <v>3345</v>
      </c>
      <c r="G10126" s="3">
        <v>44944</v>
      </c>
      <c r="H10126" t="s">
        <v>7351</v>
      </c>
      <c r="I10126" t="s">
        <v>26</v>
      </c>
      <c r="J10126" t="s">
        <v>126</v>
      </c>
      <c r="K10126" t="s">
        <v>192</v>
      </c>
      <c r="L10126" t="s">
        <v>113</v>
      </c>
    </row>
    <row r="10127" spans="1:12" x14ac:dyDescent="0.25">
      <c r="A10127">
        <v>47112606</v>
      </c>
      <c r="B10127" t="s">
        <v>11536</v>
      </c>
      <c r="C10127" t="s">
        <v>2060</v>
      </c>
      <c r="D10127" t="s">
        <v>2523</v>
      </c>
      <c r="E10127" t="s">
        <v>2523</v>
      </c>
      <c r="F10127" t="s">
        <v>3345</v>
      </c>
      <c r="G10127" s="3">
        <v>44944</v>
      </c>
      <c r="H10127" t="s">
        <v>7351</v>
      </c>
      <c r="I10127" t="s">
        <v>26</v>
      </c>
      <c r="J10127" t="s">
        <v>126</v>
      </c>
      <c r="K10127" t="s">
        <v>192</v>
      </c>
      <c r="L10127" t="s">
        <v>114</v>
      </c>
    </row>
    <row r="10128" spans="1:12" x14ac:dyDescent="0.25">
      <c r="A10128">
        <v>47112606</v>
      </c>
      <c r="B10128" t="s">
        <v>11537</v>
      </c>
      <c r="C10128" t="s">
        <v>2060</v>
      </c>
      <c r="D10128" t="s">
        <v>2523</v>
      </c>
      <c r="E10128" t="s">
        <v>2523</v>
      </c>
      <c r="F10128" t="s">
        <v>3345</v>
      </c>
      <c r="G10128" s="3">
        <v>44944</v>
      </c>
      <c r="H10128" t="s">
        <v>7351</v>
      </c>
      <c r="I10128" t="s">
        <v>26</v>
      </c>
      <c r="J10128" t="s">
        <v>126</v>
      </c>
      <c r="K10128" t="s">
        <v>822</v>
      </c>
      <c r="L10128" t="s">
        <v>113</v>
      </c>
    </row>
    <row r="10129" spans="1:12" x14ac:dyDescent="0.25">
      <c r="A10129">
        <v>47112606</v>
      </c>
      <c r="B10129" t="s">
        <v>11538</v>
      </c>
      <c r="C10129" t="s">
        <v>2060</v>
      </c>
      <c r="D10129" t="s">
        <v>2523</v>
      </c>
      <c r="E10129" t="s">
        <v>2523</v>
      </c>
      <c r="F10129" t="s">
        <v>3345</v>
      </c>
      <c r="G10129" s="3">
        <v>44944</v>
      </c>
      <c r="H10129" t="s">
        <v>7351</v>
      </c>
      <c r="I10129" t="s">
        <v>26</v>
      </c>
      <c r="J10129" t="s">
        <v>126</v>
      </c>
      <c r="K10129" t="s">
        <v>822</v>
      </c>
      <c r="L10129" t="s">
        <v>113</v>
      </c>
    </row>
    <row r="10130" spans="1:12" x14ac:dyDescent="0.25">
      <c r="A10130">
        <v>47112606</v>
      </c>
      <c r="B10130" t="s">
        <v>11539</v>
      </c>
      <c r="C10130" t="s">
        <v>2060</v>
      </c>
      <c r="D10130" t="s">
        <v>2523</v>
      </c>
      <c r="E10130" t="s">
        <v>2523</v>
      </c>
      <c r="F10130" t="s">
        <v>3345</v>
      </c>
      <c r="G10130" s="3">
        <v>44944</v>
      </c>
      <c r="H10130" t="s">
        <v>7351</v>
      </c>
      <c r="I10130" t="s">
        <v>26</v>
      </c>
      <c r="J10130" t="s">
        <v>126</v>
      </c>
      <c r="K10130" t="s">
        <v>822</v>
      </c>
      <c r="L10130" t="s">
        <v>114</v>
      </c>
    </row>
    <row r="10131" spans="1:12" x14ac:dyDescent="0.25">
      <c r="A10131">
        <v>47112606</v>
      </c>
      <c r="B10131" t="s">
        <v>11540</v>
      </c>
      <c r="C10131" t="s">
        <v>2060</v>
      </c>
      <c r="D10131" t="s">
        <v>2523</v>
      </c>
      <c r="E10131" t="s">
        <v>2523</v>
      </c>
      <c r="F10131" t="s">
        <v>3345</v>
      </c>
      <c r="G10131" s="3">
        <v>44944</v>
      </c>
      <c r="H10131" t="s">
        <v>7351</v>
      </c>
      <c r="I10131" t="s">
        <v>26</v>
      </c>
      <c r="J10131" t="s">
        <v>126</v>
      </c>
      <c r="K10131" t="s">
        <v>192</v>
      </c>
      <c r="L10131" t="s">
        <v>114</v>
      </c>
    </row>
    <row r="10132" spans="1:12" x14ac:dyDescent="0.25">
      <c r="A10132">
        <v>47112606</v>
      </c>
      <c r="B10132" t="s">
        <v>11541</v>
      </c>
      <c r="C10132" t="s">
        <v>2060</v>
      </c>
      <c r="D10132" t="s">
        <v>2523</v>
      </c>
      <c r="E10132" t="s">
        <v>2523</v>
      </c>
      <c r="F10132" t="s">
        <v>3345</v>
      </c>
      <c r="G10132" s="3">
        <v>44944</v>
      </c>
      <c r="H10132" t="s">
        <v>7351</v>
      </c>
      <c r="I10132" t="s">
        <v>26</v>
      </c>
      <c r="J10132" t="s">
        <v>126</v>
      </c>
      <c r="K10132" t="s">
        <v>822</v>
      </c>
      <c r="L10132" t="s">
        <v>114</v>
      </c>
    </row>
    <row r="10133" spans="1:12" x14ac:dyDescent="0.25">
      <c r="A10133">
        <v>47112606</v>
      </c>
      <c r="B10133" t="s">
        <v>11542</v>
      </c>
      <c r="C10133" t="s">
        <v>2060</v>
      </c>
      <c r="D10133" t="s">
        <v>2523</v>
      </c>
      <c r="E10133" t="s">
        <v>2523</v>
      </c>
      <c r="F10133" t="s">
        <v>3345</v>
      </c>
      <c r="G10133" s="3">
        <v>44944</v>
      </c>
      <c r="H10133" t="s">
        <v>7351</v>
      </c>
      <c r="I10133" t="s">
        <v>26</v>
      </c>
      <c r="J10133" t="s">
        <v>126</v>
      </c>
      <c r="K10133" t="s">
        <v>822</v>
      </c>
      <c r="L10133" t="s">
        <v>114</v>
      </c>
    </row>
    <row r="10134" spans="1:12" x14ac:dyDescent="0.25">
      <c r="A10134">
        <v>47112606</v>
      </c>
      <c r="B10134" t="s">
        <v>11543</v>
      </c>
      <c r="C10134" t="s">
        <v>2060</v>
      </c>
      <c r="D10134" t="s">
        <v>2523</v>
      </c>
      <c r="E10134" t="s">
        <v>2523</v>
      </c>
      <c r="F10134" t="s">
        <v>3345</v>
      </c>
      <c r="G10134" s="3">
        <v>44944</v>
      </c>
      <c r="H10134" t="s">
        <v>7351</v>
      </c>
      <c r="I10134" t="s">
        <v>26</v>
      </c>
      <c r="J10134" t="s">
        <v>126</v>
      </c>
      <c r="K10134" t="s">
        <v>822</v>
      </c>
      <c r="L10134" t="s">
        <v>114</v>
      </c>
    </row>
    <row r="10135" spans="1:12" x14ac:dyDescent="0.25">
      <c r="A10135">
        <v>47112606</v>
      </c>
      <c r="B10135" t="s">
        <v>11544</v>
      </c>
      <c r="C10135" t="s">
        <v>2060</v>
      </c>
      <c r="D10135" t="s">
        <v>2523</v>
      </c>
      <c r="E10135" t="s">
        <v>2523</v>
      </c>
      <c r="F10135" t="s">
        <v>3345</v>
      </c>
      <c r="G10135" s="3">
        <v>44944</v>
      </c>
      <c r="H10135" t="s">
        <v>7351</v>
      </c>
      <c r="I10135" t="s">
        <v>26</v>
      </c>
      <c r="J10135" t="s">
        <v>126</v>
      </c>
      <c r="K10135" t="s">
        <v>822</v>
      </c>
      <c r="L10135" t="s">
        <v>113</v>
      </c>
    </row>
    <row r="10136" spans="1:12" x14ac:dyDescent="0.25">
      <c r="A10136">
        <v>47112606</v>
      </c>
      <c r="B10136" t="s">
        <v>11545</v>
      </c>
      <c r="C10136" t="s">
        <v>2060</v>
      </c>
      <c r="D10136" t="s">
        <v>2523</v>
      </c>
      <c r="E10136" t="s">
        <v>2523</v>
      </c>
      <c r="F10136" t="s">
        <v>3345</v>
      </c>
      <c r="G10136" s="3">
        <v>44944</v>
      </c>
      <c r="H10136" t="s">
        <v>7351</v>
      </c>
      <c r="I10136" t="s">
        <v>26</v>
      </c>
      <c r="J10136" t="s">
        <v>126</v>
      </c>
      <c r="K10136" t="s">
        <v>822</v>
      </c>
      <c r="L10136" t="s">
        <v>113</v>
      </c>
    </row>
    <row r="10137" spans="1:12" x14ac:dyDescent="0.25">
      <c r="A10137">
        <v>47112606</v>
      </c>
      <c r="B10137" t="s">
        <v>11546</v>
      </c>
      <c r="C10137" t="s">
        <v>2060</v>
      </c>
      <c r="D10137" t="s">
        <v>2523</v>
      </c>
      <c r="E10137" t="s">
        <v>2523</v>
      </c>
      <c r="F10137" t="s">
        <v>3345</v>
      </c>
      <c r="G10137" s="3">
        <v>44944</v>
      </c>
      <c r="H10137" t="s">
        <v>7351</v>
      </c>
      <c r="I10137" t="s">
        <v>26</v>
      </c>
      <c r="J10137" t="s">
        <v>126</v>
      </c>
      <c r="K10137" t="s">
        <v>192</v>
      </c>
      <c r="L10137" t="s">
        <v>114</v>
      </c>
    </row>
    <row r="10138" spans="1:12" x14ac:dyDescent="0.25">
      <c r="A10138">
        <v>47112606</v>
      </c>
      <c r="B10138" t="s">
        <v>11547</v>
      </c>
      <c r="C10138" t="s">
        <v>2060</v>
      </c>
      <c r="D10138" t="s">
        <v>2523</v>
      </c>
      <c r="E10138" t="s">
        <v>2523</v>
      </c>
      <c r="F10138" t="s">
        <v>3345</v>
      </c>
      <c r="G10138" s="3">
        <v>44944</v>
      </c>
      <c r="H10138" t="s">
        <v>7351</v>
      </c>
      <c r="I10138" t="s">
        <v>26</v>
      </c>
      <c r="J10138" t="s">
        <v>126</v>
      </c>
      <c r="K10138" t="s">
        <v>822</v>
      </c>
      <c r="L10138" t="s">
        <v>114</v>
      </c>
    </row>
    <row r="10139" spans="1:12" x14ac:dyDescent="0.25">
      <c r="A10139">
        <v>47112606</v>
      </c>
      <c r="B10139" t="s">
        <v>11548</v>
      </c>
      <c r="C10139" t="s">
        <v>2060</v>
      </c>
      <c r="D10139" t="s">
        <v>2523</v>
      </c>
      <c r="E10139" t="s">
        <v>2523</v>
      </c>
      <c r="F10139" t="s">
        <v>3345</v>
      </c>
      <c r="G10139" s="3">
        <v>44937</v>
      </c>
      <c r="H10139" t="s">
        <v>6146</v>
      </c>
      <c r="I10139" t="s">
        <v>26</v>
      </c>
      <c r="J10139" t="s">
        <v>126</v>
      </c>
      <c r="K10139" t="s">
        <v>470</v>
      </c>
      <c r="L10139" t="s">
        <v>114</v>
      </c>
    </row>
    <row r="10140" spans="1:12" x14ac:dyDescent="0.25">
      <c r="A10140">
        <v>47112606</v>
      </c>
      <c r="B10140" t="s">
        <v>11549</v>
      </c>
      <c r="C10140" t="s">
        <v>2060</v>
      </c>
      <c r="D10140" t="s">
        <v>2523</v>
      </c>
      <c r="E10140" t="s">
        <v>2523</v>
      </c>
      <c r="F10140" t="s">
        <v>3345</v>
      </c>
      <c r="G10140" s="3">
        <v>44937</v>
      </c>
      <c r="H10140" t="s">
        <v>6146</v>
      </c>
      <c r="I10140" t="s">
        <v>26</v>
      </c>
      <c r="J10140" t="s">
        <v>126</v>
      </c>
      <c r="K10140" t="s">
        <v>470</v>
      </c>
      <c r="L10140" t="s">
        <v>113</v>
      </c>
    </row>
    <row r="10141" spans="1:12" x14ac:dyDescent="0.25">
      <c r="A10141">
        <v>47112606</v>
      </c>
      <c r="B10141" t="s">
        <v>11550</v>
      </c>
      <c r="C10141" t="s">
        <v>2060</v>
      </c>
      <c r="D10141" t="s">
        <v>2523</v>
      </c>
      <c r="E10141" t="s">
        <v>2523</v>
      </c>
      <c r="F10141" t="s">
        <v>3345</v>
      </c>
      <c r="G10141" s="3">
        <v>44937</v>
      </c>
      <c r="H10141" t="s">
        <v>6146</v>
      </c>
      <c r="I10141" t="s">
        <v>26</v>
      </c>
      <c r="J10141" t="s">
        <v>126</v>
      </c>
      <c r="K10141" t="s">
        <v>470</v>
      </c>
      <c r="L10141" t="s">
        <v>113</v>
      </c>
    </row>
    <row r="10142" spans="1:12" x14ac:dyDescent="0.25">
      <c r="A10142">
        <v>47112606</v>
      </c>
      <c r="B10142" t="s">
        <v>11551</v>
      </c>
      <c r="C10142" t="s">
        <v>2060</v>
      </c>
      <c r="D10142" t="s">
        <v>2523</v>
      </c>
      <c r="E10142" t="s">
        <v>2523</v>
      </c>
      <c r="F10142" t="s">
        <v>3345</v>
      </c>
      <c r="G10142" s="3">
        <v>44937</v>
      </c>
      <c r="H10142" t="s">
        <v>6146</v>
      </c>
      <c r="I10142" t="s">
        <v>26</v>
      </c>
      <c r="J10142" t="s">
        <v>126</v>
      </c>
      <c r="K10142" t="s">
        <v>470</v>
      </c>
      <c r="L10142" t="s">
        <v>114</v>
      </c>
    </row>
    <row r="10143" spans="1:12" x14ac:dyDescent="0.25">
      <c r="A10143">
        <v>47112606</v>
      </c>
      <c r="B10143" t="s">
        <v>11552</v>
      </c>
      <c r="C10143" t="s">
        <v>2060</v>
      </c>
      <c r="D10143" t="s">
        <v>2523</v>
      </c>
      <c r="E10143" t="s">
        <v>2523</v>
      </c>
      <c r="F10143" t="s">
        <v>3345</v>
      </c>
      <c r="G10143" s="3">
        <v>44937</v>
      </c>
      <c r="H10143" t="s">
        <v>6146</v>
      </c>
      <c r="I10143" t="s">
        <v>26</v>
      </c>
      <c r="J10143" t="s">
        <v>126</v>
      </c>
      <c r="K10143" t="s">
        <v>470</v>
      </c>
      <c r="L10143" t="s">
        <v>114</v>
      </c>
    </row>
    <row r="10144" spans="1:12" x14ac:dyDescent="0.25">
      <c r="A10144">
        <v>47112606</v>
      </c>
      <c r="B10144" t="s">
        <v>11553</v>
      </c>
      <c r="C10144" t="s">
        <v>2060</v>
      </c>
      <c r="D10144" t="s">
        <v>2523</v>
      </c>
      <c r="E10144" t="s">
        <v>2523</v>
      </c>
      <c r="F10144" t="s">
        <v>3345</v>
      </c>
      <c r="G10144" s="3">
        <v>44937</v>
      </c>
      <c r="H10144" t="s">
        <v>6146</v>
      </c>
      <c r="I10144" t="s">
        <v>26</v>
      </c>
      <c r="J10144" t="s">
        <v>126</v>
      </c>
      <c r="K10144" t="s">
        <v>470</v>
      </c>
      <c r="L10144" t="s">
        <v>114</v>
      </c>
    </row>
    <row r="10145" spans="1:12" x14ac:dyDescent="0.25">
      <c r="A10145">
        <v>47112606</v>
      </c>
      <c r="B10145" t="s">
        <v>11554</v>
      </c>
      <c r="C10145" t="s">
        <v>2060</v>
      </c>
      <c r="D10145" t="s">
        <v>2523</v>
      </c>
      <c r="E10145" t="s">
        <v>2523</v>
      </c>
      <c r="F10145" t="s">
        <v>3345</v>
      </c>
      <c r="G10145" s="3">
        <v>44937</v>
      </c>
      <c r="H10145" t="s">
        <v>6146</v>
      </c>
      <c r="I10145" t="s">
        <v>26</v>
      </c>
      <c r="J10145" t="s">
        <v>126</v>
      </c>
      <c r="K10145" t="s">
        <v>470</v>
      </c>
      <c r="L10145" t="s">
        <v>114</v>
      </c>
    </row>
    <row r="10146" spans="1:12" x14ac:dyDescent="0.25">
      <c r="A10146">
        <v>47112606</v>
      </c>
      <c r="B10146" t="s">
        <v>11555</v>
      </c>
      <c r="C10146" t="s">
        <v>2060</v>
      </c>
      <c r="D10146" t="s">
        <v>2523</v>
      </c>
      <c r="E10146" t="s">
        <v>2523</v>
      </c>
      <c r="F10146" t="s">
        <v>3345</v>
      </c>
      <c r="G10146" s="3">
        <v>44937</v>
      </c>
      <c r="H10146" t="s">
        <v>6146</v>
      </c>
      <c r="I10146" t="s">
        <v>26</v>
      </c>
      <c r="J10146" t="s">
        <v>126</v>
      </c>
      <c r="K10146" t="s">
        <v>470</v>
      </c>
      <c r="L10146" t="s">
        <v>113</v>
      </c>
    </row>
    <row r="10147" spans="1:12" x14ac:dyDescent="0.25">
      <c r="A10147">
        <v>47112606</v>
      </c>
      <c r="B10147" t="s">
        <v>11556</v>
      </c>
      <c r="C10147" t="s">
        <v>2060</v>
      </c>
      <c r="D10147" t="s">
        <v>2523</v>
      </c>
      <c r="E10147" t="s">
        <v>2523</v>
      </c>
      <c r="F10147" t="s">
        <v>3345</v>
      </c>
      <c r="G10147" s="3">
        <v>44937</v>
      </c>
      <c r="H10147" t="s">
        <v>6146</v>
      </c>
      <c r="I10147" t="s">
        <v>26</v>
      </c>
      <c r="J10147" t="s">
        <v>126</v>
      </c>
      <c r="K10147" t="s">
        <v>470</v>
      </c>
      <c r="L10147" t="s">
        <v>113</v>
      </c>
    </row>
    <row r="10148" spans="1:12" x14ac:dyDescent="0.25">
      <c r="A10148">
        <v>47112606</v>
      </c>
      <c r="B10148" t="s">
        <v>11557</v>
      </c>
      <c r="C10148" t="s">
        <v>2060</v>
      </c>
      <c r="D10148" t="s">
        <v>2523</v>
      </c>
      <c r="E10148" t="s">
        <v>2523</v>
      </c>
      <c r="F10148" t="s">
        <v>3345</v>
      </c>
      <c r="G10148" s="3">
        <v>44937</v>
      </c>
      <c r="H10148" t="s">
        <v>6146</v>
      </c>
      <c r="I10148" t="s">
        <v>26</v>
      </c>
      <c r="J10148" t="s">
        <v>126</v>
      </c>
      <c r="K10148" t="s">
        <v>470</v>
      </c>
      <c r="L10148" t="s">
        <v>113</v>
      </c>
    </row>
    <row r="10149" spans="1:12" x14ac:dyDescent="0.25">
      <c r="A10149">
        <v>47112606</v>
      </c>
      <c r="B10149" t="s">
        <v>11558</v>
      </c>
      <c r="C10149" t="s">
        <v>2060</v>
      </c>
      <c r="D10149" t="s">
        <v>2523</v>
      </c>
      <c r="E10149" t="s">
        <v>2523</v>
      </c>
      <c r="F10149" t="s">
        <v>3345</v>
      </c>
      <c r="G10149" s="3">
        <v>44937</v>
      </c>
      <c r="H10149" t="s">
        <v>6146</v>
      </c>
      <c r="I10149" t="s">
        <v>26</v>
      </c>
      <c r="J10149" t="s">
        <v>126</v>
      </c>
      <c r="K10149" t="s">
        <v>470</v>
      </c>
      <c r="L10149" t="s">
        <v>113</v>
      </c>
    </row>
    <row r="10150" spans="1:12" x14ac:dyDescent="0.25">
      <c r="A10150">
        <v>47112606</v>
      </c>
      <c r="B10150" t="s">
        <v>11559</v>
      </c>
      <c r="C10150" t="s">
        <v>2060</v>
      </c>
      <c r="D10150" t="s">
        <v>2523</v>
      </c>
      <c r="E10150" t="s">
        <v>2523</v>
      </c>
      <c r="F10150" t="s">
        <v>3345</v>
      </c>
      <c r="G10150" s="3">
        <v>44937</v>
      </c>
      <c r="H10150" t="s">
        <v>6146</v>
      </c>
      <c r="I10150" t="s">
        <v>26</v>
      </c>
      <c r="J10150" t="s">
        <v>126</v>
      </c>
      <c r="K10150" t="s">
        <v>470</v>
      </c>
      <c r="L10150" t="s">
        <v>113</v>
      </c>
    </row>
    <row r="10151" spans="1:12" x14ac:dyDescent="0.25">
      <c r="A10151">
        <v>47112606</v>
      </c>
      <c r="B10151" t="s">
        <v>11560</v>
      </c>
      <c r="C10151" t="s">
        <v>2060</v>
      </c>
      <c r="D10151" t="s">
        <v>2523</v>
      </c>
      <c r="E10151" t="s">
        <v>2523</v>
      </c>
      <c r="F10151" t="s">
        <v>3345</v>
      </c>
      <c r="G10151" s="3">
        <v>44937</v>
      </c>
      <c r="H10151" t="s">
        <v>6146</v>
      </c>
      <c r="I10151" t="s">
        <v>26</v>
      </c>
      <c r="J10151" t="s">
        <v>126</v>
      </c>
      <c r="K10151" t="s">
        <v>470</v>
      </c>
      <c r="L10151" t="s">
        <v>114</v>
      </c>
    </row>
    <row r="10152" spans="1:12" x14ac:dyDescent="0.25">
      <c r="A10152">
        <v>47112606</v>
      </c>
      <c r="B10152" t="s">
        <v>11561</v>
      </c>
      <c r="C10152" t="s">
        <v>2060</v>
      </c>
      <c r="D10152" t="s">
        <v>2523</v>
      </c>
      <c r="E10152" t="s">
        <v>2523</v>
      </c>
      <c r="F10152" t="s">
        <v>2524</v>
      </c>
      <c r="G10152" s="3">
        <v>44810</v>
      </c>
      <c r="H10152" t="s">
        <v>8517</v>
      </c>
      <c r="I10152" t="s">
        <v>26</v>
      </c>
      <c r="J10152" t="s">
        <v>126</v>
      </c>
      <c r="K10152" t="s">
        <v>137</v>
      </c>
      <c r="L10152" t="s">
        <v>113</v>
      </c>
    </row>
    <row r="10153" spans="1:12" x14ac:dyDescent="0.25">
      <c r="A10153">
        <v>47112606</v>
      </c>
      <c r="B10153" t="s">
        <v>11562</v>
      </c>
      <c r="C10153" t="s">
        <v>2060</v>
      </c>
      <c r="D10153" t="s">
        <v>2523</v>
      </c>
      <c r="E10153" t="s">
        <v>2523</v>
      </c>
      <c r="F10153" t="s">
        <v>2524</v>
      </c>
      <c r="G10153" s="3">
        <v>44516</v>
      </c>
      <c r="H10153" t="s">
        <v>8517</v>
      </c>
      <c r="I10153" t="s">
        <v>26</v>
      </c>
      <c r="J10153" t="s">
        <v>126</v>
      </c>
      <c r="K10153" t="s">
        <v>311</v>
      </c>
      <c r="L10153" t="s">
        <v>113</v>
      </c>
    </row>
    <row r="10154" spans="1:12" x14ac:dyDescent="0.25">
      <c r="A10154">
        <v>47112606</v>
      </c>
      <c r="B10154" t="s">
        <v>11563</v>
      </c>
      <c r="C10154" t="s">
        <v>2060</v>
      </c>
      <c r="D10154" t="s">
        <v>2523</v>
      </c>
      <c r="E10154" t="s">
        <v>2523</v>
      </c>
      <c r="F10154" t="s">
        <v>2524</v>
      </c>
      <c r="G10154" s="3">
        <v>44685</v>
      </c>
      <c r="H10154" t="s">
        <v>8517</v>
      </c>
      <c r="I10154" t="s">
        <v>26</v>
      </c>
      <c r="J10154" t="s">
        <v>126</v>
      </c>
      <c r="K10154" t="s">
        <v>400</v>
      </c>
      <c r="L10154" t="s">
        <v>113</v>
      </c>
    </row>
    <row r="10155" spans="1:12" x14ac:dyDescent="0.25">
      <c r="A10155">
        <v>47112606</v>
      </c>
      <c r="B10155" t="s">
        <v>11564</v>
      </c>
      <c r="C10155" t="s">
        <v>2060</v>
      </c>
      <c r="D10155" t="s">
        <v>2523</v>
      </c>
      <c r="E10155" t="s">
        <v>2523</v>
      </c>
      <c r="F10155" t="s">
        <v>2524</v>
      </c>
      <c r="G10155" s="3">
        <v>44685</v>
      </c>
      <c r="H10155" t="s">
        <v>8517</v>
      </c>
      <c r="I10155" t="s">
        <v>26</v>
      </c>
      <c r="J10155" t="s">
        <v>126</v>
      </c>
      <c r="K10155" t="s">
        <v>822</v>
      </c>
      <c r="L10155" t="s">
        <v>113</v>
      </c>
    </row>
    <row r="10156" spans="1:12" x14ac:dyDescent="0.25">
      <c r="A10156">
        <v>47112606</v>
      </c>
      <c r="B10156" t="s">
        <v>11565</v>
      </c>
      <c r="C10156" t="s">
        <v>2060</v>
      </c>
      <c r="D10156" t="s">
        <v>2523</v>
      </c>
      <c r="E10156" t="s">
        <v>2523</v>
      </c>
      <c r="F10156" t="s">
        <v>2524</v>
      </c>
      <c r="G10156" s="3">
        <v>44832</v>
      </c>
      <c r="H10156" t="s">
        <v>8517</v>
      </c>
      <c r="I10156" t="s">
        <v>26</v>
      </c>
      <c r="J10156" t="s">
        <v>126</v>
      </c>
      <c r="K10156" t="s">
        <v>130</v>
      </c>
      <c r="L10156" t="s">
        <v>113</v>
      </c>
    </row>
    <row r="10157" spans="1:12" x14ac:dyDescent="0.25">
      <c r="A10157">
        <v>47112606</v>
      </c>
      <c r="B10157" t="s">
        <v>11566</v>
      </c>
      <c r="C10157" t="s">
        <v>2060</v>
      </c>
      <c r="D10157" t="s">
        <v>2523</v>
      </c>
      <c r="E10157" t="s">
        <v>2523</v>
      </c>
      <c r="F10157" t="s">
        <v>2524</v>
      </c>
      <c r="G10157" s="3">
        <v>44832</v>
      </c>
      <c r="H10157" t="s">
        <v>8517</v>
      </c>
      <c r="I10157" t="s">
        <v>26</v>
      </c>
      <c r="J10157" t="s">
        <v>126</v>
      </c>
      <c r="K10157" t="s">
        <v>120</v>
      </c>
      <c r="L10157" t="s">
        <v>113</v>
      </c>
    </row>
    <row r="10158" spans="1:12" x14ac:dyDescent="0.25">
      <c r="A10158">
        <v>47112606</v>
      </c>
      <c r="B10158" t="s">
        <v>11567</v>
      </c>
      <c r="C10158" t="s">
        <v>2060</v>
      </c>
      <c r="D10158" t="s">
        <v>2523</v>
      </c>
      <c r="E10158" t="s">
        <v>2523</v>
      </c>
      <c r="F10158" t="s">
        <v>2524</v>
      </c>
      <c r="G10158" s="3">
        <v>44834</v>
      </c>
      <c r="H10158" t="s">
        <v>8517</v>
      </c>
      <c r="I10158" t="s">
        <v>26</v>
      </c>
      <c r="J10158" t="s">
        <v>126</v>
      </c>
      <c r="K10158" t="s">
        <v>387</v>
      </c>
      <c r="L10158" t="s">
        <v>113</v>
      </c>
    </row>
    <row r="10159" spans="1:12" x14ac:dyDescent="0.25">
      <c r="A10159">
        <v>47112606</v>
      </c>
      <c r="B10159" t="s">
        <v>11568</v>
      </c>
      <c r="C10159" t="s">
        <v>2060</v>
      </c>
      <c r="D10159" t="s">
        <v>2523</v>
      </c>
      <c r="E10159" t="s">
        <v>2523</v>
      </c>
      <c r="F10159" t="s">
        <v>2524</v>
      </c>
      <c r="G10159" s="3">
        <v>44824</v>
      </c>
      <c r="H10159" t="s">
        <v>8517</v>
      </c>
      <c r="I10159" t="s">
        <v>26</v>
      </c>
      <c r="J10159" t="s">
        <v>126</v>
      </c>
      <c r="K10159" t="s">
        <v>224</v>
      </c>
      <c r="L10159" t="s">
        <v>113</v>
      </c>
    </row>
    <row r="10160" spans="1:12" x14ac:dyDescent="0.25">
      <c r="A10160">
        <v>47112606</v>
      </c>
      <c r="B10160" t="s">
        <v>11569</v>
      </c>
      <c r="C10160" t="s">
        <v>2060</v>
      </c>
      <c r="D10160" t="s">
        <v>2523</v>
      </c>
      <c r="E10160" t="s">
        <v>2523</v>
      </c>
      <c r="F10160" t="s">
        <v>2524</v>
      </c>
      <c r="G10160" s="3">
        <v>44824</v>
      </c>
      <c r="H10160" t="s">
        <v>8517</v>
      </c>
      <c r="I10160" t="s">
        <v>26</v>
      </c>
      <c r="J10160" t="s">
        <v>126</v>
      </c>
      <c r="K10160" t="s">
        <v>483</v>
      </c>
      <c r="L10160" t="s">
        <v>113</v>
      </c>
    </row>
    <row r="10161" spans="1:12" x14ac:dyDescent="0.25">
      <c r="A10161">
        <v>47112606</v>
      </c>
      <c r="B10161" t="s">
        <v>11570</v>
      </c>
      <c r="C10161" t="s">
        <v>2060</v>
      </c>
      <c r="D10161" t="s">
        <v>2523</v>
      </c>
      <c r="E10161" t="s">
        <v>2523</v>
      </c>
      <c r="F10161" t="s">
        <v>2524</v>
      </c>
      <c r="G10161" s="3">
        <v>44860</v>
      </c>
      <c r="H10161" t="s">
        <v>8517</v>
      </c>
      <c r="I10161" t="s">
        <v>26</v>
      </c>
      <c r="J10161" t="s">
        <v>126</v>
      </c>
      <c r="K10161" t="s">
        <v>371</v>
      </c>
      <c r="L10161" t="s">
        <v>113</v>
      </c>
    </row>
    <row r="10162" spans="1:12" x14ac:dyDescent="0.25">
      <c r="A10162">
        <v>47112606</v>
      </c>
      <c r="B10162" t="s">
        <v>11571</v>
      </c>
      <c r="C10162" t="s">
        <v>2060</v>
      </c>
      <c r="D10162" t="s">
        <v>2523</v>
      </c>
      <c r="E10162" t="s">
        <v>2523</v>
      </c>
      <c r="F10162" t="s">
        <v>2524</v>
      </c>
      <c r="G10162" s="3">
        <v>44951</v>
      </c>
      <c r="H10162" t="s">
        <v>8517</v>
      </c>
      <c r="I10162" t="s">
        <v>26</v>
      </c>
      <c r="J10162" t="s">
        <v>126</v>
      </c>
      <c r="K10162" t="s">
        <v>249</v>
      </c>
      <c r="L10162" t="s">
        <v>113</v>
      </c>
    </row>
    <row r="10163" spans="1:12" x14ac:dyDescent="0.25">
      <c r="A10163">
        <v>47112606</v>
      </c>
      <c r="B10163" t="s">
        <v>11572</v>
      </c>
      <c r="C10163" t="s">
        <v>2060</v>
      </c>
      <c r="D10163" t="s">
        <v>2523</v>
      </c>
      <c r="E10163" t="s">
        <v>2523</v>
      </c>
      <c r="F10163" t="s">
        <v>2524</v>
      </c>
      <c r="G10163" s="3">
        <v>44944</v>
      </c>
      <c r="H10163" t="s">
        <v>3773</v>
      </c>
      <c r="I10163" t="s">
        <v>26</v>
      </c>
      <c r="J10163" t="s">
        <v>126</v>
      </c>
      <c r="K10163" t="s">
        <v>726</v>
      </c>
      <c r="L10163" t="s">
        <v>114</v>
      </c>
    </row>
    <row r="10164" spans="1:12" x14ac:dyDescent="0.25">
      <c r="A10164">
        <v>47112606</v>
      </c>
      <c r="B10164" t="s">
        <v>11573</v>
      </c>
      <c r="C10164" t="s">
        <v>2060</v>
      </c>
      <c r="D10164" t="s">
        <v>2523</v>
      </c>
      <c r="E10164" t="s">
        <v>2523</v>
      </c>
      <c r="F10164" t="s">
        <v>2524</v>
      </c>
      <c r="G10164" s="3">
        <v>44946</v>
      </c>
      <c r="H10164" t="s">
        <v>3773</v>
      </c>
      <c r="I10164" t="s">
        <v>26</v>
      </c>
      <c r="J10164" t="s">
        <v>126</v>
      </c>
      <c r="K10164" t="s">
        <v>120</v>
      </c>
      <c r="L10164" t="s">
        <v>114</v>
      </c>
    </row>
    <row r="10165" spans="1:12" x14ac:dyDescent="0.25">
      <c r="A10165">
        <v>47112606</v>
      </c>
      <c r="B10165" t="s">
        <v>11574</v>
      </c>
      <c r="C10165" t="s">
        <v>2060</v>
      </c>
      <c r="D10165" t="s">
        <v>2523</v>
      </c>
      <c r="E10165" t="s">
        <v>2523</v>
      </c>
      <c r="F10165" t="s">
        <v>10822</v>
      </c>
      <c r="G10165" s="3">
        <v>44984</v>
      </c>
      <c r="H10165" t="s">
        <v>7464</v>
      </c>
      <c r="I10165" t="s">
        <v>26</v>
      </c>
      <c r="J10165" t="s">
        <v>126</v>
      </c>
      <c r="K10165" t="s">
        <v>130</v>
      </c>
      <c r="L10165" t="s">
        <v>113</v>
      </c>
    </row>
    <row r="10166" spans="1:12" x14ac:dyDescent="0.25">
      <c r="A10166">
        <v>47112606</v>
      </c>
      <c r="B10166" t="s">
        <v>11575</v>
      </c>
      <c r="C10166" t="s">
        <v>2060</v>
      </c>
      <c r="D10166" t="s">
        <v>2523</v>
      </c>
      <c r="E10166" t="s">
        <v>2523</v>
      </c>
      <c r="F10166" t="s">
        <v>10822</v>
      </c>
      <c r="G10166" s="3">
        <v>44984</v>
      </c>
      <c r="H10166" t="s">
        <v>7464</v>
      </c>
      <c r="I10166" t="s">
        <v>26</v>
      </c>
      <c r="J10166" t="s">
        <v>126</v>
      </c>
      <c r="K10166" t="s">
        <v>311</v>
      </c>
      <c r="L10166" t="s">
        <v>114</v>
      </c>
    </row>
    <row r="10167" spans="1:12" x14ac:dyDescent="0.25">
      <c r="A10167">
        <v>47112606</v>
      </c>
      <c r="B10167" t="s">
        <v>11576</v>
      </c>
      <c r="C10167" t="s">
        <v>2060</v>
      </c>
      <c r="D10167" t="s">
        <v>2523</v>
      </c>
      <c r="E10167" t="s">
        <v>2523</v>
      </c>
      <c r="F10167" t="s">
        <v>10822</v>
      </c>
      <c r="G10167" s="3">
        <v>44984</v>
      </c>
      <c r="H10167" t="s">
        <v>7464</v>
      </c>
      <c r="I10167" t="s">
        <v>26</v>
      </c>
      <c r="J10167" t="s">
        <v>126</v>
      </c>
      <c r="K10167" t="s">
        <v>130</v>
      </c>
      <c r="L10167" t="s">
        <v>113</v>
      </c>
    </row>
    <row r="10168" spans="1:12" x14ac:dyDescent="0.25">
      <c r="A10168">
        <v>47112606</v>
      </c>
      <c r="B10168" t="s">
        <v>11577</v>
      </c>
      <c r="C10168" t="s">
        <v>2060</v>
      </c>
      <c r="D10168" t="s">
        <v>2523</v>
      </c>
      <c r="E10168" t="s">
        <v>2523</v>
      </c>
      <c r="F10168" t="s">
        <v>10822</v>
      </c>
      <c r="G10168" s="3">
        <v>44984</v>
      </c>
      <c r="H10168" t="s">
        <v>7464</v>
      </c>
      <c r="I10168" t="s">
        <v>26</v>
      </c>
      <c r="J10168" t="s">
        <v>126</v>
      </c>
      <c r="K10168" t="s">
        <v>130</v>
      </c>
      <c r="L10168" t="s">
        <v>114</v>
      </c>
    </row>
    <row r="10169" spans="1:12" x14ac:dyDescent="0.25">
      <c r="A10169">
        <v>47112606</v>
      </c>
      <c r="B10169" t="s">
        <v>11578</v>
      </c>
      <c r="C10169" t="s">
        <v>2060</v>
      </c>
      <c r="D10169" t="s">
        <v>2523</v>
      </c>
      <c r="E10169" t="s">
        <v>2523</v>
      </c>
      <c r="F10169" t="s">
        <v>10822</v>
      </c>
      <c r="G10169" s="3">
        <v>44984</v>
      </c>
      <c r="H10169" t="s">
        <v>7464</v>
      </c>
      <c r="I10169" t="s">
        <v>26</v>
      </c>
      <c r="J10169" t="s">
        <v>126</v>
      </c>
      <c r="K10169" t="s">
        <v>130</v>
      </c>
      <c r="L10169" t="s">
        <v>113</v>
      </c>
    </row>
    <row r="10170" spans="1:12" x14ac:dyDescent="0.25">
      <c r="A10170">
        <v>47112606</v>
      </c>
      <c r="B10170" t="s">
        <v>11579</v>
      </c>
      <c r="C10170" t="s">
        <v>2060</v>
      </c>
      <c r="D10170" t="s">
        <v>2523</v>
      </c>
      <c r="E10170" t="s">
        <v>2523</v>
      </c>
      <c r="F10170" t="s">
        <v>10822</v>
      </c>
      <c r="G10170" s="3">
        <v>44984</v>
      </c>
      <c r="H10170" t="s">
        <v>7464</v>
      </c>
      <c r="I10170" t="s">
        <v>26</v>
      </c>
      <c r="J10170" t="s">
        <v>126</v>
      </c>
      <c r="K10170" t="s">
        <v>130</v>
      </c>
      <c r="L10170" t="s">
        <v>114</v>
      </c>
    </row>
    <row r="10171" spans="1:12" x14ac:dyDescent="0.25">
      <c r="A10171">
        <v>47112606</v>
      </c>
      <c r="B10171" t="s">
        <v>11580</v>
      </c>
      <c r="C10171" t="s">
        <v>2060</v>
      </c>
      <c r="D10171" t="s">
        <v>2523</v>
      </c>
      <c r="E10171" t="s">
        <v>2523</v>
      </c>
      <c r="F10171" t="s">
        <v>10822</v>
      </c>
      <c r="G10171" s="3">
        <v>44984</v>
      </c>
      <c r="H10171" t="s">
        <v>7464</v>
      </c>
      <c r="I10171" t="s">
        <v>26</v>
      </c>
      <c r="J10171" t="s">
        <v>126</v>
      </c>
      <c r="K10171" t="s">
        <v>130</v>
      </c>
      <c r="L10171" t="s">
        <v>114</v>
      </c>
    </row>
    <row r="10172" spans="1:12" x14ac:dyDescent="0.25">
      <c r="A10172">
        <v>47112606</v>
      </c>
      <c r="B10172" t="s">
        <v>11581</v>
      </c>
      <c r="C10172" t="s">
        <v>2060</v>
      </c>
      <c r="D10172" t="s">
        <v>2523</v>
      </c>
      <c r="E10172" t="s">
        <v>2523</v>
      </c>
      <c r="F10172" t="s">
        <v>10822</v>
      </c>
      <c r="G10172" s="3">
        <v>44984</v>
      </c>
      <c r="H10172" t="s">
        <v>7464</v>
      </c>
      <c r="I10172" t="s">
        <v>26</v>
      </c>
      <c r="J10172" t="s">
        <v>126</v>
      </c>
      <c r="K10172" t="s">
        <v>130</v>
      </c>
      <c r="L10172" t="s">
        <v>114</v>
      </c>
    </row>
    <row r="10173" spans="1:12" x14ac:dyDescent="0.25">
      <c r="A10173">
        <v>47112606</v>
      </c>
      <c r="B10173" t="s">
        <v>11582</v>
      </c>
      <c r="C10173" t="s">
        <v>2060</v>
      </c>
      <c r="D10173" t="s">
        <v>2523</v>
      </c>
      <c r="E10173" t="s">
        <v>2523</v>
      </c>
      <c r="F10173" t="s">
        <v>10822</v>
      </c>
      <c r="G10173" s="3">
        <v>44984</v>
      </c>
      <c r="H10173" t="s">
        <v>7464</v>
      </c>
      <c r="I10173" t="s">
        <v>26</v>
      </c>
      <c r="J10173" t="s">
        <v>126</v>
      </c>
      <c r="K10173" t="s">
        <v>130</v>
      </c>
      <c r="L10173" t="s">
        <v>114</v>
      </c>
    </row>
    <row r="10174" spans="1:12" x14ac:dyDescent="0.25">
      <c r="A10174">
        <v>47112606</v>
      </c>
      <c r="B10174" t="s">
        <v>11583</v>
      </c>
      <c r="C10174" t="s">
        <v>2060</v>
      </c>
      <c r="D10174" t="s">
        <v>2523</v>
      </c>
      <c r="E10174" t="s">
        <v>2523</v>
      </c>
      <c r="F10174" t="s">
        <v>10822</v>
      </c>
      <c r="G10174" s="3">
        <v>44984</v>
      </c>
      <c r="H10174" t="s">
        <v>7464</v>
      </c>
      <c r="I10174" t="s">
        <v>26</v>
      </c>
      <c r="J10174" t="s">
        <v>126</v>
      </c>
      <c r="K10174" t="s">
        <v>130</v>
      </c>
      <c r="L10174" t="s">
        <v>114</v>
      </c>
    </row>
    <row r="10175" spans="1:12" x14ac:dyDescent="0.25">
      <c r="A10175">
        <v>47112606</v>
      </c>
      <c r="B10175" t="s">
        <v>11584</v>
      </c>
      <c r="C10175" t="s">
        <v>2060</v>
      </c>
      <c r="D10175" t="s">
        <v>2523</v>
      </c>
      <c r="E10175" t="s">
        <v>2523</v>
      </c>
      <c r="F10175" t="s">
        <v>10822</v>
      </c>
      <c r="G10175" s="3">
        <v>44984</v>
      </c>
      <c r="H10175" t="s">
        <v>7464</v>
      </c>
      <c r="I10175" t="s">
        <v>26</v>
      </c>
      <c r="J10175" t="s">
        <v>126</v>
      </c>
      <c r="K10175" t="s">
        <v>130</v>
      </c>
      <c r="L10175" t="s">
        <v>114</v>
      </c>
    </row>
    <row r="10176" spans="1:12" x14ac:dyDescent="0.25">
      <c r="A10176">
        <v>47112606</v>
      </c>
      <c r="B10176" t="s">
        <v>11585</v>
      </c>
      <c r="C10176" t="s">
        <v>2060</v>
      </c>
      <c r="D10176" t="s">
        <v>2523</v>
      </c>
      <c r="E10176" t="s">
        <v>2523</v>
      </c>
      <c r="F10176" t="s">
        <v>10822</v>
      </c>
      <c r="G10176" s="3">
        <v>44984</v>
      </c>
      <c r="H10176" t="s">
        <v>7464</v>
      </c>
      <c r="I10176" t="s">
        <v>26</v>
      </c>
      <c r="J10176" t="s">
        <v>126</v>
      </c>
      <c r="K10176" t="s">
        <v>130</v>
      </c>
      <c r="L10176" t="s">
        <v>114</v>
      </c>
    </row>
    <row r="10177" spans="1:12" x14ac:dyDescent="0.25">
      <c r="A10177">
        <v>47112606</v>
      </c>
      <c r="B10177" t="s">
        <v>11586</v>
      </c>
      <c r="C10177" t="s">
        <v>2060</v>
      </c>
      <c r="D10177" t="s">
        <v>2523</v>
      </c>
      <c r="E10177" t="s">
        <v>2523</v>
      </c>
      <c r="F10177" t="s">
        <v>10822</v>
      </c>
      <c r="G10177" s="3">
        <v>44984</v>
      </c>
      <c r="H10177" t="s">
        <v>7464</v>
      </c>
      <c r="I10177" t="s">
        <v>26</v>
      </c>
      <c r="J10177" t="s">
        <v>126</v>
      </c>
      <c r="K10177" t="s">
        <v>130</v>
      </c>
      <c r="L10177" t="s">
        <v>114</v>
      </c>
    </row>
    <row r="10178" spans="1:12" x14ac:dyDescent="0.25">
      <c r="A10178">
        <v>47112606</v>
      </c>
      <c r="B10178" t="s">
        <v>11587</v>
      </c>
      <c r="C10178" t="s">
        <v>2060</v>
      </c>
      <c r="D10178" t="s">
        <v>2523</v>
      </c>
      <c r="E10178" t="s">
        <v>2523</v>
      </c>
      <c r="F10178" t="s">
        <v>10822</v>
      </c>
      <c r="G10178" s="3">
        <v>44984</v>
      </c>
      <c r="H10178" t="s">
        <v>7423</v>
      </c>
      <c r="I10178" t="s">
        <v>26</v>
      </c>
      <c r="J10178" t="s">
        <v>126</v>
      </c>
      <c r="K10178" t="s">
        <v>192</v>
      </c>
      <c r="L10178" t="s">
        <v>114</v>
      </c>
    </row>
    <row r="10179" spans="1:12" x14ac:dyDescent="0.25">
      <c r="A10179">
        <v>47112606</v>
      </c>
      <c r="B10179" t="s">
        <v>11588</v>
      </c>
      <c r="C10179" t="s">
        <v>2060</v>
      </c>
      <c r="D10179" t="s">
        <v>2523</v>
      </c>
      <c r="E10179" t="s">
        <v>2523</v>
      </c>
      <c r="F10179" t="s">
        <v>10822</v>
      </c>
      <c r="G10179" s="3">
        <v>44984</v>
      </c>
      <c r="H10179" t="s">
        <v>7423</v>
      </c>
      <c r="I10179" t="s">
        <v>26</v>
      </c>
      <c r="J10179" t="s">
        <v>126</v>
      </c>
      <c r="K10179" t="s">
        <v>192</v>
      </c>
      <c r="L10179" t="s">
        <v>113</v>
      </c>
    </row>
    <row r="10180" spans="1:12" x14ac:dyDescent="0.25">
      <c r="A10180">
        <v>47112606</v>
      </c>
      <c r="B10180" t="s">
        <v>11589</v>
      </c>
      <c r="C10180" t="s">
        <v>2060</v>
      </c>
      <c r="D10180" t="s">
        <v>2523</v>
      </c>
      <c r="E10180" t="s">
        <v>2523</v>
      </c>
      <c r="F10180" t="s">
        <v>10822</v>
      </c>
      <c r="G10180" s="3">
        <v>44984</v>
      </c>
      <c r="H10180" t="s">
        <v>7423</v>
      </c>
      <c r="I10180" t="s">
        <v>26</v>
      </c>
      <c r="J10180" t="s">
        <v>126</v>
      </c>
      <c r="K10180" t="s">
        <v>822</v>
      </c>
      <c r="L10180" t="s">
        <v>114</v>
      </c>
    </row>
    <row r="10181" spans="1:12" x14ac:dyDescent="0.25">
      <c r="A10181">
        <v>47112606</v>
      </c>
      <c r="B10181" t="s">
        <v>11590</v>
      </c>
      <c r="C10181" t="s">
        <v>2060</v>
      </c>
      <c r="D10181" t="s">
        <v>2523</v>
      </c>
      <c r="E10181" t="s">
        <v>2523</v>
      </c>
      <c r="F10181" t="s">
        <v>10822</v>
      </c>
      <c r="G10181" s="3">
        <v>44984</v>
      </c>
      <c r="H10181" t="s">
        <v>7423</v>
      </c>
      <c r="I10181" t="s">
        <v>26</v>
      </c>
      <c r="J10181" t="s">
        <v>126</v>
      </c>
      <c r="K10181" t="s">
        <v>822</v>
      </c>
      <c r="L10181" t="s">
        <v>113</v>
      </c>
    </row>
    <row r="10182" spans="1:12" x14ac:dyDescent="0.25">
      <c r="A10182">
        <v>47112606</v>
      </c>
      <c r="B10182" t="s">
        <v>11591</v>
      </c>
      <c r="C10182" t="s">
        <v>2060</v>
      </c>
      <c r="D10182" t="s">
        <v>2523</v>
      </c>
      <c r="E10182" t="s">
        <v>2523</v>
      </c>
      <c r="F10182" t="s">
        <v>10822</v>
      </c>
      <c r="G10182" s="3">
        <v>44984</v>
      </c>
      <c r="H10182" t="s">
        <v>7423</v>
      </c>
      <c r="I10182" t="s">
        <v>26</v>
      </c>
      <c r="J10182" t="s">
        <v>126</v>
      </c>
      <c r="K10182" t="s">
        <v>192</v>
      </c>
      <c r="L10182" t="s">
        <v>113</v>
      </c>
    </row>
    <row r="10183" spans="1:12" x14ac:dyDescent="0.25">
      <c r="A10183">
        <v>47112606</v>
      </c>
      <c r="B10183" t="s">
        <v>11592</v>
      </c>
      <c r="C10183" t="s">
        <v>2060</v>
      </c>
      <c r="D10183" t="s">
        <v>2523</v>
      </c>
      <c r="E10183" t="s">
        <v>2523</v>
      </c>
      <c r="F10183" t="s">
        <v>10822</v>
      </c>
      <c r="G10183" s="3">
        <v>44984</v>
      </c>
      <c r="H10183" t="s">
        <v>7423</v>
      </c>
      <c r="I10183" t="s">
        <v>26</v>
      </c>
      <c r="J10183" t="s">
        <v>126</v>
      </c>
      <c r="K10183" t="s">
        <v>192</v>
      </c>
      <c r="L10183" t="s">
        <v>114</v>
      </c>
    </row>
    <row r="10184" spans="1:12" x14ac:dyDescent="0.25">
      <c r="A10184">
        <v>47112606</v>
      </c>
      <c r="B10184" t="s">
        <v>11593</v>
      </c>
      <c r="C10184" t="s">
        <v>2060</v>
      </c>
      <c r="D10184" t="s">
        <v>2523</v>
      </c>
      <c r="E10184" t="s">
        <v>2523</v>
      </c>
      <c r="F10184" t="s">
        <v>10822</v>
      </c>
      <c r="G10184" s="3">
        <v>44984</v>
      </c>
      <c r="H10184" t="s">
        <v>7423</v>
      </c>
      <c r="I10184" t="s">
        <v>26</v>
      </c>
      <c r="J10184" t="s">
        <v>126</v>
      </c>
      <c r="K10184" t="s">
        <v>822</v>
      </c>
      <c r="L10184" t="s">
        <v>114</v>
      </c>
    </row>
    <row r="10185" spans="1:12" x14ac:dyDescent="0.25">
      <c r="A10185">
        <v>47112606</v>
      </c>
      <c r="B10185" t="s">
        <v>11594</v>
      </c>
      <c r="C10185" t="s">
        <v>2060</v>
      </c>
      <c r="D10185" t="s">
        <v>2523</v>
      </c>
      <c r="E10185" t="s">
        <v>2523</v>
      </c>
      <c r="F10185" t="s">
        <v>10822</v>
      </c>
      <c r="G10185" s="3">
        <v>44984</v>
      </c>
      <c r="H10185" t="s">
        <v>7423</v>
      </c>
      <c r="I10185" t="s">
        <v>26</v>
      </c>
      <c r="J10185" t="s">
        <v>126</v>
      </c>
      <c r="K10185" t="s">
        <v>400</v>
      </c>
      <c r="L10185" t="s">
        <v>113</v>
      </c>
    </row>
    <row r="10186" spans="1:12" x14ac:dyDescent="0.25">
      <c r="A10186">
        <v>47112606</v>
      </c>
      <c r="B10186" t="s">
        <v>11595</v>
      </c>
      <c r="C10186" t="s">
        <v>2060</v>
      </c>
      <c r="D10186" t="s">
        <v>2523</v>
      </c>
      <c r="E10186" t="s">
        <v>2523</v>
      </c>
      <c r="F10186" t="s">
        <v>10822</v>
      </c>
      <c r="G10186" s="3">
        <v>44984</v>
      </c>
      <c r="H10186" t="s">
        <v>7423</v>
      </c>
      <c r="I10186" t="s">
        <v>26</v>
      </c>
      <c r="J10186" t="s">
        <v>126</v>
      </c>
      <c r="K10186" t="s">
        <v>192</v>
      </c>
      <c r="L10186" t="s">
        <v>114</v>
      </c>
    </row>
    <row r="10187" spans="1:12" x14ac:dyDescent="0.25">
      <c r="A10187">
        <v>47112606</v>
      </c>
      <c r="B10187" t="s">
        <v>11596</v>
      </c>
      <c r="C10187" t="s">
        <v>2060</v>
      </c>
      <c r="D10187" t="s">
        <v>2523</v>
      </c>
      <c r="E10187" t="s">
        <v>2523</v>
      </c>
      <c r="F10187" t="s">
        <v>10822</v>
      </c>
      <c r="G10187" s="3">
        <v>44984</v>
      </c>
      <c r="H10187" t="s">
        <v>7423</v>
      </c>
      <c r="I10187" t="s">
        <v>26</v>
      </c>
      <c r="J10187" t="s">
        <v>126</v>
      </c>
      <c r="K10187" t="s">
        <v>192</v>
      </c>
      <c r="L10187" t="s">
        <v>114</v>
      </c>
    </row>
    <row r="10188" spans="1:12" x14ac:dyDescent="0.25">
      <c r="A10188">
        <v>47112606</v>
      </c>
      <c r="B10188" t="s">
        <v>11597</v>
      </c>
      <c r="C10188" t="s">
        <v>2060</v>
      </c>
      <c r="D10188" t="s">
        <v>2523</v>
      </c>
      <c r="E10188" t="s">
        <v>2523</v>
      </c>
      <c r="F10188" t="s">
        <v>10822</v>
      </c>
      <c r="G10188" s="3">
        <v>44984</v>
      </c>
      <c r="H10188" t="s">
        <v>7423</v>
      </c>
      <c r="I10188" t="s">
        <v>26</v>
      </c>
      <c r="J10188" t="s">
        <v>126</v>
      </c>
      <c r="K10188" t="s">
        <v>192</v>
      </c>
      <c r="L10188" t="s">
        <v>113</v>
      </c>
    </row>
    <row r="10189" spans="1:12" x14ac:dyDescent="0.25">
      <c r="A10189">
        <v>47112606</v>
      </c>
      <c r="B10189" t="s">
        <v>11598</v>
      </c>
      <c r="C10189" t="s">
        <v>2060</v>
      </c>
      <c r="D10189" t="s">
        <v>2523</v>
      </c>
      <c r="E10189" t="s">
        <v>2523</v>
      </c>
      <c r="F10189" t="s">
        <v>10822</v>
      </c>
      <c r="G10189" s="3">
        <v>44984</v>
      </c>
      <c r="H10189" t="s">
        <v>7423</v>
      </c>
      <c r="I10189" t="s">
        <v>26</v>
      </c>
      <c r="J10189" t="s">
        <v>126</v>
      </c>
      <c r="K10189" t="s">
        <v>192</v>
      </c>
      <c r="L10189" t="s">
        <v>113</v>
      </c>
    </row>
    <row r="10190" spans="1:12" x14ac:dyDescent="0.25">
      <c r="A10190">
        <v>47112606</v>
      </c>
      <c r="B10190" t="s">
        <v>11599</v>
      </c>
      <c r="C10190" t="s">
        <v>2060</v>
      </c>
      <c r="D10190" t="s">
        <v>2523</v>
      </c>
      <c r="E10190" t="s">
        <v>2523</v>
      </c>
      <c r="F10190" t="s">
        <v>10822</v>
      </c>
      <c r="G10190" s="3">
        <v>44984</v>
      </c>
      <c r="H10190" t="s">
        <v>7423</v>
      </c>
      <c r="I10190" t="s">
        <v>26</v>
      </c>
      <c r="J10190" t="s">
        <v>126</v>
      </c>
      <c r="K10190" t="s">
        <v>192</v>
      </c>
      <c r="L10190" t="s">
        <v>113</v>
      </c>
    </row>
    <row r="10191" spans="1:12" x14ac:dyDescent="0.25">
      <c r="A10191">
        <v>47112606</v>
      </c>
      <c r="B10191" t="s">
        <v>11600</v>
      </c>
      <c r="C10191" t="s">
        <v>2060</v>
      </c>
      <c r="D10191" t="s">
        <v>2523</v>
      </c>
      <c r="E10191" t="s">
        <v>2523</v>
      </c>
      <c r="F10191" t="s">
        <v>10822</v>
      </c>
      <c r="G10191" s="3">
        <v>44984</v>
      </c>
      <c r="H10191" t="s">
        <v>6901</v>
      </c>
      <c r="I10191" t="s">
        <v>26</v>
      </c>
      <c r="J10191" t="s">
        <v>126</v>
      </c>
      <c r="K10191" t="s">
        <v>130</v>
      </c>
      <c r="L10191" t="s">
        <v>114</v>
      </c>
    </row>
    <row r="10192" spans="1:12" x14ac:dyDescent="0.25">
      <c r="A10192">
        <v>47112606</v>
      </c>
      <c r="B10192" t="s">
        <v>11601</v>
      </c>
      <c r="C10192" t="s">
        <v>2060</v>
      </c>
      <c r="D10192" t="s">
        <v>2523</v>
      </c>
      <c r="E10192" t="s">
        <v>2523</v>
      </c>
      <c r="F10192" t="s">
        <v>10822</v>
      </c>
      <c r="G10192" s="3">
        <v>44984</v>
      </c>
      <c r="H10192" t="s">
        <v>6901</v>
      </c>
      <c r="I10192" t="s">
        <v>26</v>
      </c>
      <c r="J10192" t="s">
        <v>126</v>
      </c>
      <c r="K10192" t="s">
        <v>120</v>
      </c>
      <c r="L10192" t="s">
        <v>114</v>
      </c>
    </row>
    <row r="10193" spans="1:12" x14ac:dyDescent="0.25">
      <c r="A10193">
        <v>47112606</v>
      </c>
      <c r="B10193" t="s">
        <v>11602</v>
      </c>
      <c r="C10193" t="s">
        <v>2060</v>
      </c>
      <c r="D10193" t="s">
        <v>2523</v>
      </c>
      <c r="E10193" t="s">
        <v>2523</v>
      </c>
      <c r="F10193" t="s">
        <v>10822</v>
      </c>
      <c r="G10193" s="3">
        <v>44984</v>
      </c>
      <c r="H10193" t="s">
        <v>6901</v>
      </c>
      <c r="I10193" t="s">
        <v>26</v>
      </c>
      <c r="J10193" t="s">
        <v>126</v>
      </c>
      <c r="K10193" t="s">
        <v>120</v>
      </c>
      <c r="L10193" t="s">
        <v>113</v>
      </c>
    </row>
    <row r="10194" spans="1:12" x14ac:dyDescent="0.25">
      <c r="A10194">
        <v>47112606</v>
      </c>
      <c r="B10194" t="s">
        <v>11603</v>
      </c>
      <c r="C10194" t="s">
        <v>2060</v>
      </c>
      <c r="D10194" t="s">
        <v>2523</v>
      </c>
      <c r="E10194" t="s">
        <v>2523</v>
      </c>
      <c r="F10194" t="s">
        <v>10822</v>
      </c>
      <c r="G10194" s="3">
        <v>44984</v>
      </c>
      <c r="H10194" t="s">
        <v>6901</v>
      </c>
      <c r="I10194" t="s">
        <v>26</v>
      </c>
      <c r="J10194" t="s">
        <v>126</v>
      </c>
      <c r="K10194" t="s">
        <v>120</v>
      </c>
      <c r="L10194" t="s">
        <v>114</v>
      </c>
    </row>
    <row r="10195" spans="1:12" x14ac:dyDescent="0.25">
      <c r="A10195">
        <v>47112606</v>
      </c>
      <c r="B10195" t="s">
        <v>11604</v>
      </c>
      <c r="C10195" t="s">
        <v>2060</v>
      </c>
      <c r="D10195" t="s">
        <v>2523</v>
      </c>
      <c r="E10195" t="s">
        <v>2523</v>
      </c>
      <c r="F10195" t="s">
        <v>10822</v>
      </c>
      <c r="G10195" s="3">
        <v>44984</v>
      </c>
      <c r="H10195" t="s">
        <v>6901</v>
      </c>
      <c r="I10195" t="s">
        <v>26</v>
      </c>
      <c r="J10195" t="s">
        <v>126</v>
      </c>
      <c r="K10195" t="s">
        <v>130</v>
      </c>
      <c r="L10195" t="s">
        <v>114</v>
      </c>
    </row>
    <row r="10196" spans="1:12" x14ac:dyDescent="0.25">
      <c r="A10196">
        <v>47112606</v>
      </c>
      <c r="B10196" t="s">
        <v>11605</v>
      </c>
      <c r="C10196" t="s">
        <v>2060</v>
      </c>
      <c r="D10196" t="s">
        <v>2523</v>
      </c>
      <c r="E10196" t="s">
        <v>2523</v>
      </c>
      <c r="F10196" t="s">
        <v>10822</v>
      </c>
      <c r="G10196" s="3">
        <v>44984</v>
      </c>
      <c r="H10196" t="s">
        <v>6901</v>
      </c>
      <c r="I10196" t="s">
        <v>26</v>
      </c>
      <c r="J10196" t="s">
        <v>126</v>
      </c>
      <c r="K10196" t="s">
        <v>120</v>
      </c>
      <c r="L10196" t="s">
        <v>114</v>
      </c>
    </row>
    <row r="10197" spans="1:12" x14ac:dyDescent="0.25">
      <c r="A10197">
        <v>47112606</v>
      </c>
      <c r="B10197" t="s">
        <v>11606</v>
      </c>
      <c r="C10197" t="s">
        <v>2060</v>
      </c>
      <c r="D10197" t="s">
        <v>2523</v>
      </c>
      <c r="E10197" t="s">
        <v>2523</v>
      </c>
      <c r="F10197" t="s">
        <v>10822</v>
      </c>
      <c r="G10197" s="3">
        <v>44984</v>
      </c>
      <c r="H10197" t="s">
        <v>6901</v>
      </c>
      <c r="I10197" t="s">
        <v>26</v>
      </c>
      <c r="J10197" t="s">
        <v>126</v>
      </c>
      <c r="K10197" t="s">
        <v>120</v>
      </c>
      <c r="L10197" t="s">
        <v>113</v>
      </c>
    </row>
    <row r="10198" spans="1:12" x14ac:dyDescent="0.25">
      <c r="A10198">
        <v>47112606</v>
      </c>
      <c r="B10198" t="s">
        <v>11607</v>
      </c>
      <c r="C10198" t="s">
        <v>2060</v>
      </c>
      <c r="D10198" t="s">
        <v>2523</v>
      </c>
      <c r="E10198" t="s">
        <v>2523</v>
      </c>
      <c r="F10198" t="s">
        <v>10822</v>
      </c>
      <c r="G10198" s="3">
        <v>44984</v>
      </c>
      <c r="H10198" t="s">
        <v>6901</v>
      </c>
      <c r="I10198" t="s">
        <v>26</v>
      </c>
      <c r="J10198" t="s">
        <v>126</v>
      </c>
      <c r="K10198" t="s">
        <v>120</v>
      </c>
      <c r="L10198" t="s">
        <v>113</v>
      </c>
    </row>
    <row r="10199" spans="1:12" x14ac:dyDescent="0.25">
      <c r="A10199">
        <v>47112606</v>
      </c>
      <c r="B10199" t="s">
        <v>11608</v>
      </c>
      <c r="C10199" t="s">
        <v>2060</v>
      </c>
      <c r="D10199" t="s">
        <v>2523</v>
      </c>
      <c r="E10199" t="s">
        <v>2523</v>
      </c>
      <c r="F10199" t="s">
        <v>10822</v>
      </c>
      <c r="G10199" s="3">
        <v>44984</v>
      </c>
      <c r="H10199" t="s">
        <v>6901</v>
      </c>
      <c r="I10199" t="s">
        <v>26</v>
      </c>
      <c r="J10199" t="s">
        <v>126</v>
      </c>
      <c r="K10199" t="s">
        <v>120</v>
      </c>
      <c r="L10199" t="s">
        <v>113</v>
      </c>
    </row>
    <row r="10200" spans="1:12" x14ac:dyDescent="0.25">
      <c r="A10200">
        <v>47112606</v>
      </c>
      <c r="B10200" t="s">
        <v>11609</v>
      </c>
      <c r="C10200" t="s">
        <v>2060</v>
      </c>
      <c r="D10200" t="s">
        <v>2523</v>
      </c>
      <c r="E10200" t="s">
        <v>2523</v>
      </c>
      <c r="F10200" t="s">
        <v>10822</v>
      </c>
      <c r="G10200" s="3">
        <v>44984</v>
      </c>
      <c r="H10200" t="s">
        <v>6901</v>
      </c>
      <c r="I10200" t="s">
        <v>26</v>
      </c>
      <c r="J10200" t="s">
        <v>126</v>
      </c>
      <c r="K10200" t="s">
        <v>130</v>
      </c>
      <c r="L10200" t="s">
        <v>113</v>
      </c>
    </row>
    <row r="10201" spans="1:12" x14ac:dyDescent="0.25">
      <c r="A10201">
        <v>47112606</v>
      </c>
      <c r="B10201" t="s">
        <v>11610</v>
      </c>
      <c r="C10201" t="s">
        <v>2060</v>
      </c>
      <c r="D10201" t="s">
        <v>2523</v>
      </c>
      <c r="E10201" t="s">
        <v>2523</v>
      </c>
      <c r="F10201" t="s">
        <v>10822</v>
      </c>
      <c r="G10201" s="3">
        <v>44984</v>
      </c>
      <c r="H10201" t="s">
        <v>6901</v>
      </c>
      <c r="I10201" t="s">
        <v>26</v>
      </c>
      <c r="J10201" t="s">
        <v>126</v>
      </c>
      <c r="K10201" t="s">
        <v>130</v>
      </c>
      <c r="L10201" t="s">
        <v>114</v>
      </c>
    </row>
    <row r="10202" spans="1:12" x14ac:dyDescent="0.25">
      <c r="A10202">
        <v>47112606</v>
      </c>
      <c r="B10202" t="s">
        <v>11611</v>
      </c>
      <c r="C10202" t="s">
        <v>2060</v>
      </c>
      <c r="D10202" t="s">
        <v>2523</v>
      </c>
      <c r="E10202" t="s">
        <v>2523</v>
      </c>
      <c r="F10202" t="s">
        <v>10822</v>
      </c>
      <c r="G10202" s="3">
        <v>44984</v>
      </c>
      <c r="H10202" t="s">
        <v>6901</v>
      </c>
      <c r="I10202" t="s">
        <v>26</v>
      </c>
      <c r="J10202" t="s">
        <v>126</v>
      </c>
      <c r="K10202" t="s">
        <v>120</v>
      </c>
      <c r="L10202" t="s">
        <v>113</v>
      </c>
    </row>
    <row r="10203" spans="1:12" x14ac:dyDescent="0.25">
      <c r="A10203">
        <v>47112606</v>
      </c>
      <c r="B10203" t="s">
        <v>11612</v>
      </c>
      <c r="C10203" t="s">
        <v>2060</v>
      </c>
      <c r="D10203" t="s">
        <v>2523</v>
      </c>
      <c r="E10203" t="s">
        <v>2523</v>
      </c>
      <c r="F10203" t="s">
        <v>10822</v>
      </c>
      <c r="G10203" s="3">
        <v>44984</v>
      </c>
      <c r="H10203" t="s">
        <v>6901</v>
      </c>
      <c r="I10203" t="s">
        <v>26</v>
      </c>
      <c r="J10203" t="s">
        <v>126</v>
      </c>
      <c r="K10203" t="s">
        <v>120</v>
      </c>
      <c r="L10203" t="s">
        <v>113</v>
      </c>
    </row>
    <row r="10204" spans="1:12" x14ac:dyDescent="0.25">
      <c r="A10204">
        <v>47112606</v>
      </c>
      <c r="B10204" t="s">
        <v>11613</v>
      </c>
      <c r="C10204" t="s">
        <v>2060</v>
      </c>
      <c r="D10204" t="s">
        <v>2523</v>
      </c>
      <c r="E10204" t="s">
        <v>2523</v>
      </c>
      <c r="F10204" t="s">
        <v>7463</v>
      </c>
      <c r="G10204" s="3">
        <v>44974</v>
      </c>
      <c r="H10204" t="s">
        <v>7587</v>
      </c>
      <c r="I10204" t="s">
        <v>26</v>
      </c>
      <c r="J10204" t="s">
        <v>126</v>
      </c>
      <c r="K10204" t="s">
        <v>400</v>
      </c>
      <c r="L10204" t="s">
        <v>114</v>
      </c>
    </row>
    <row r="10205" spans="1:12" x14ac:dyDescent="0.25">
      <c r="A10205">
        <v>47112606</v>
      </c>
      <c r="B10205" t="s">
        <v>11614</v>
      </c>
      <c r="C10205" t="s">
        <v>2060</v>
      </c>
      <c r="D10205" t="s">
        <v>2523</v>
      </c>
      <c r="E10205" t="s">
        <v>2523</v>
      </c>
      <c r="F10205" t="s">
        <v>7463</v>
      </c>
      <c r="G10205" s="3">
        <v>44974</v>
      </c>
      <c r="H10205" t="s">
        <v>7587</v>
      </c>
      <c r="I10205" t="s">
        <v>26</v>
      </c>
      <c r="J10205" t="s">
        <v>126</v>
      </c>
      <c r="K10205" t="s">
        <v>400</v>
      </c>
      <c r="L10205" t="s">
        <v>114</v>
      </c>
    </row>
    <row r="10206" spans="1:12" x14ac:dyDescent="0.25">
      <c r="A10206">
        <v>47112606</v>
      </c>
      <c r="B10206" t="s">
        <v>11615</v>
      </c>
      <c r="C10206" t="s">
        <v>2060</v>
      </c>
      <c r="D10206" t="s">
        <v>2523</v>
      </c>
      <c r="E10206" t="s">
        <v>2523</v>
      </c>
      <c r="F10206" t="s">
        <v>7463</v>
      </c>
      <c r="G10206" s="3">
        <v>44974</v>
      </c>
      <c r="H10206" t="s">
        <v>7587</v>
      </c>
      <c r="I10206" t="s">
        <v>26</v>
      </c>
      <c r="J10206" t="s">
        <v>126</v>
      </c>
      <c r="K10206" t="s">
        <v>400</v>
      </c>
      <c r="L10206" t="s">
        <v>113</v>
      </c>
    </row>
    <row r="10207" spans="1:12" x14ac:dyDescent="0.25">
      <c r="A10207">
        <v>47112606</v>
      </c>
      <c r="B10207" t="s">
        <v>11616</v>
      </c>
      <c r="C10207" t="s">
        <v>2060</v>
      </c>
      <c r="D10207" t="s">
        <v>2523</v>
      </c>
      <c r="E10207" t="s">
        <v>2523</v>
      </c>
      <c r="F10207" t="s">
        <v>7463</v>
      </c>
      <c r="G10207" s="3">
        <v>44974</v>
      </c>
      <c r="H10207" t="s">
        <v>7587</v>
      </c>
      <c r="I10207" t="s">
        <v>26</v>
      </c>
      <c r="J10207" t="s">
        <v>126</v>
      </c>
      <c r="K10207" t="s">
        <v>214</v>
      </c>
      <c r="L10207" t="s">
        <v>114</v>
      </c>
    </row>
    <row r="10208" spans="1:12" x14ac:dyDescent="0.25">
      <c r="A10208">
        <v>47112606</v>
      </c>
      <c r="B10208" t="s">
        <v>11617</v>
      </c>
      <c r="C10208" t="s">
        <v>2060</v>
      </c>
      <c r="D10208" t="s">
        <v>2523</v>
      </c>
      <c r="E10208" t="s">
        <v>2523</v>
      </c>
      <c r="F10208" t="s">
        <v>7463</v>
      </c>
      <c r="G10208" s="3">
        <v>44974</v>
      </c>
      <c r="H10208" t="s">
        <v>7587</v>
      </c>
      <c r="I10208" t="s">
        <v>26</v>
      </c>
      <c r="J10208" t="s">
        <v>126</v>
      </c>
      <c r="K10208" t="s">
        <v>400</v>
      </c>
      <c r="L10208" t="s">
        <v>114</v>
      </c>
    </row>
    <row r="10209" spans="1:12" x14ac:dyDescent="0.25">
      <c r="A10209">
        <v>47112606</v>
      </c>
      <c r="B10209" t="s">
        <v>11618</v>
      </c>
      <c r="C10209" t="s">
        <v>2060</v>
      </c>
      <c r="D10209" t="s">
        <v>2523</v>
      </c>
      <c r="E10209" t="s">
        <v>2523</v>
      </c>
      <c r="F10209" t="s">
        <v>7414</v>
      </c>
      <c r="G10209" s="3">
        <v>44964</v>
      </c>
      <c r="H10209" t="s">
        <v>7587</v>
      </c>
      <c r="I10209" t="s">
        <v>26</v>
      </c>
      <c r="J10209" t="s">
        <v>126</v>
      </c>
      <c r="K10209" t="s">
        <v>618</v>
      </c>
      <c r="L10209" t="s">
        <v>114</v>
      </c>
    </row>
    <row r="10210" spans="1:12" x14ac:dyDescent="0.25">
      <c r="A10210">
        <v>47112606</v>
      </c>
      <c r="B10210" t="s">
        <v>11619</v>
      </c>
      <c r="C10210" t="s">
        <v>2060</v>
      </c>
      <c r="D10210" t="s">
        <v>2523</v>
      </c>
      <c r="E10210" t="s">
        <v>2523</v>
      </c>
      <c r="F10210" t="s">
        <v>7414</v>
      </c>
      <c r="G10210" s="3">
        <v>44964</v>
      </c>
      <c r="H10210" t="s">
        <v>7587</v>
      </c>
      <c r="I10210" t="s">
        <v>26</v>
      </c>
      <c r="J10210" t="s">
        <v>126</v>
      </c>
      <c r="K10210" t="s">
        <v>1112</v>
      </c>
      <c r="L10210" t="s">
        <v>114</v>
      </c>
    </row>
    <row r="10211" spans="1:12" x14ac:dyDescent="0.25">
      <c r="A10211">
        <v>47112606</v>
      </c>
      <c r="B10211" t="s">
        <v>11620</v>
      </c>
      <c r="C10211" t="s">
        <v>2060</v>
      </c>
      <c r="D10211" t="s">
        <v>2523</v>
      </c>
      <c r="E10211" t="s">
        <v>2523</v>
      </c>
      <c r="F10211" t="s">
        <v>7414</v>
      </c>
      <c r="G10211" s="3">
        <v>44964</v>
      </c>
      <c r="H10211" t="s">
        <v>7587</v>
      </c>
      <c r="I10211" t="s">
        <v>26</v>
      </c>
      <c r="J10211" t="s">
        <v>126</v>
      </c>
      <c r="K10211" t="s">
        <v>516</v>
      </c>
      <c r="L10211" t="s">
        <v>114</v>
      </c>
    </row>
    <row r="10212" spans="1:12" x14ac:dyDescent="0.25">
      <c r="A10212">
        <v>47112606</v>
      </c>
      <c r="B10212" t="s">
        <v>11621</v>
      </c>
      <c r="C10212" t="s">
        <v>2060</v>
      </c>
      <c r="D10212" t="s">
        <v>2523</v>
      </c>
      <c r="E10212" t="s">
        <v>2523</v>
      </c>
      <c r="F10212" t="s">
        <v>7422</v>
      </c>
      <c r="G10212" s="3">
        <v>44986</v>
      </c>
      <c r="H10212" t="s">
        <v>7464</v>
      </c>
      <c r="I10212" t="s">
        <v>26</v>
      </c>
      <c r="J10212" t="s">
        <v>126</v>
      </c>
      <c r="K10212" t="s">
        <v>400</v>
      </c>
      <c r="L10212" t="s">
        <v>113</v>
      </c>
    </row>
    <row r="10213" spans="1:12" x14ac:dyDescent="0.25">
      <c r="A10213">
        <v>47112606</v>
      </c>
      <c r="B10213" t="s">
        <v>11622</v>
      </c>
      <c r="C10213" t="s">
        <v>2060</v>
      </c>
      <c r="D10213" t="s">
        <v>2523</v>
      </c>
      <c r="E10213" t="s">
        <v>2523</v>
      </c>
      <c r="F10213" t="s">
        <v>7422</v>
      </c>
      <c r="G10213" s="3">
        <v>44986</v>
      </c>
      <c r="H10213" t="s">
        <v>7464</v>
      </c>
      <c r="I10213" t="s">
        <v>26</v>
      </c>
      <c r="J10213" t="s">
        <v>126</v>
      </c>
      <c r="K10213" t="s">
        <v>400</v>
      </c>
      <c r="L10213" t="s">
        <v>114</v>
      </c>
    </row>
    <row r="10214" spans="1:12" x14ac:dyDescent="0.25">
      <c r="A10214">
        <v>47112606</v>
      </c>
      <c r="B10214" t="s">
        <v>11623</v>
      </c>
      <c r="C10214" t="s">
        <v>2060</v>
      </c>
      <c r="D10214" t="s">
        <v>2523</v>
      </c>
      <c r="E10214" t="s">
        <v>2523</v>
      </c>
      <c r="F10214" t="s">
        <v>7422</v>
      </c>
      <c r="G10214" s="3">
        <v>44986</v>
      </c>
      <c r="H10214" t="s">
        <v>7464</v>
      </c>
      <c r="I10214" t="s">
        <v>26</v>
      </c>
      <c r="J10214" t="s">
        <v>126</v>
      </c>
      <c r="K10214" t="s">
        <v>400</v>
      </c>
      <c r="L10214" t="s">
        <v>113</v>
      </c>
    </row>
    <row r="10215" spans="1:12" x14ac:dyDescent="0.25">
      <c r="A10215">
        <v>47112606</v>
      </c>
      <c r="B10215" t="s">
        <v>11624</v>
      </c>
      <c r="C10215" t="s">
        <v>2060</v>
      </c>
      <c r="D10215" t="s">
        <v>2523</v>
      </c>
      <c r="E10215" t="s">
        <v>2523</v>
      </c>
      <c r="F10215" t="s">
        <v>7422</v>
      </c>
      <c r="G10215" s="3">
        <v>44986</v>
      </c>
      <c r="H10215" t="s">
        <v>7464</v>
      </c>
      <c r="I10215" t="s">
        <v>26</v>
      </c>
      <c r="J10215" t="s">
        <v>126</v>
      </c>
      <c r="K10215" t="s">
        <v>400</v>
      </c>
      <c r="L10215" t="s">
        <v>114</v>
      </c>
    </row>
    <row r="10216" spans="1:12" x14ac:dyDescent="0.25">
      <c r="A10216">
        <v>47112606</v>
      </c>
      <c r="B10216" t="s">
        <v>11625</v>
      </c>
      <c r="C10216" t="s">
        <v>2060</v>
      </c>
      <c r="D10216" t="s">
        <v>2523</v>
      </c>
      <c r="E10216" t="s">
        <v>2523</v>
      </c>
      <c r="F10216" t="s">
        <v>7422</v>
      </c>
      <c r="G10216" s="3">
        <v>44986</v>
      </c>
      <c r="H10216" t="s">
        <v>7464</v>
      </c>
      <c r="I10216" t="s">
        <v>26</v>
      </c>
      <c r="J10216" t="s">
        <v>126</v>
      </c>
      <c r="K10216" t="s">
        <v>214</v>
      </c>
      <c r="L10216" t="s">
        <v>114</v>
      </c>
    </row>
    <row r="10217" spans="1:12" x14ac:dyDescent="0.25">
      <c r="A10217">
        <v>47112606</v>
      </c>
      <c r="B10217" t="s">
        <v>11626</v>
      </c>
      <c r="C10217" t="s">
        <v>2060</v>
      </c>
      <c r="D10217" t="s">
        <v>2523</v>
      </c>
      <c r="E10217" t="s">
        <v>2523</v>
      </c>
      <c r="F10217" t="s">
        <v>7422</v>
      </c>
      <c r="G10217" s="3">
        <v>44986</v>
      </c>
      <c r="H10217" t="s">
        <v>7464</v>
      </c>
      <c r="I10217" t="s">
        <v>26</v>
      </c>
      <c r="J10217" t="s">
        <v>126</v>
      </c>
      <c r="K10217" t="s">
        <v>400</v>
      </c>
      <c r="L10217" t="s">
        <v>113</v>
      </c>
    </row>
    <row r="10218" spans="1:12" x14ac:dyDescent="0.25">
      <c r="A10218">
        <v>47112606</v>
      </c>
      <c r="B10218" t="s">
        <v>11627</v>
      </c>
      <c r="C10218" t="s">
        <v>2060</v>
      </c>
      <c r="D10218" t="s">
        <v>2523</v>
      </c>
      <c r="E10218" t="s">
        <v>2523</v>
      </c>
      <c r="F10218" t="s">
        <v>7422</v>
      </c>
      <c r="G10218" s="3">
        <v>44986</v>
      </c>
      <c r="H10218" t="s">
        <v>7464</v>
      </c>
      <c r="I10218" t="s">
        <v>26</v>
      </c>
      <c r="J10218" t="s">
        <v>126</v>
      </c>
      <c r="K10218" t="s">
        <v>400</v>
      </c>
      <c r="L10218" t="s">
        <v>114</v>
      </c>
    </row>
    <row r="10219" spans="1:12" x14ac:dyDescent="0.25">
      <c r="A10219">
        <v>47112606</v>
      </c>
      <c r="B10219" t="s">
        <v>11628</v>
      </c>
      <c r="C10219" t="s">
        <v>2060</v>
      </c>
      <c r="D10219" t="s">
        <v>2523</v>
      </c>
      <c r="E10219" t="s">
        <v>2523</v>
      </c>
      <c r="F10219" t="s">
        <v>7422</v>
      </c>
      <c r="G10219" s="3">
        <v>44986</v>
      </c>
      <c r="H10219" t="s">
        <v>7464</v>
      </c>
      <c r="I10219" t="s">
        <v>26</v>
      </c>
      <c r="J10219" t="s">
        <v>126</v>
      </c>
      <c r="K10219" t="s">
        <v>400</v>
      </c>
      <c r="L10219" t="s">
        <v>114</v>
      </c>
    </row>
    <row r="10220" spans="1:12" x14ac:dyDescent="0.25">
      <c r="A10220">
        <v>47112606</v>
      </c>
      <c r="B10220" t="s">
        <v>11629</v>
      </c>
      <c r="C10220" t="s">
        <v>2060</v>
      </c>
      <c r="D10220" t="s">
        <v>2523</v>
      </c>
      <c r="E10220" t="s">
        <v>2523</v>
      </c>
      <c r="F10220" t="s">
        <v>7422</v>
      </c>
      <c r="G10220" s="3">
        <v>44986</v>
      </c>
      <c r="H10220" t="s">
        <v>7464</v>
      </c>
      <c r="I10220" t="s">
        <v>26</v>
      </c>
      <c r="J10220" t="s">
        <v>126</v>
      </c>
      <c r="K10220" t="s">
        <v>400</v>
      </c>
      <c r="L10220" t="s">
        <v>113</v>
      </c>
    </row>
    <row r="10221" spans="1:12" x14ac:dyDescent="0.25">
      <c r="A10221">
        <v>47112606</v>
      </c>
      <c r="B10221" t="s">
        <v>11630</v>
      </c>
      <c r="C10221" t="s">
        <v>2060</v>
      </c>
      <c r="D10221" t="s">
        <v>2523</v>
      </c>
      <c r="E10221" t="s">
        <v>2523</v>
      </c>
      <c r="F10221" t="s">
        <v>7422</v>
      </c>
      <c r="G10221" s="3">
        <v>44986</v>
      </c>
      <c r="H10221" t="s">
        <v>7464</v>
      </c>
      <c r="I10221" t="s">
        <v>26</v>
      </c>
      <c r="J10221" t="s">
        <v>126</v>
      </c>
      <c r="K10221" t="s">
        <v>400</v>
      </c>
      <c r="L10221" t="s">
        <v>114</v>
      </c>
    </row>
    <row r="10222" spans="1:12" x14ac:dyDescent="0.25">
      <c r="A10222">
        <v>47112606</v>
      </c>
      <c r="B10222" t="s">
        <v>11631</v>
      </c>
      <c r="C10222" t="s">
        <v>2060</v>
      </c>
      <c r="D10222" t="s">
        <v>2523</v>
      </c>
      <c r="E10222" t="s">
        <v>2523</v>
      </c>
      <c r="F10222" t="s">
        <v>7422</v>
      </c>
      <c r="G10222" s="3">
        <v>44986</v>
      </c>
      <c r="H10222" t="s">
        <v>7464</v>
      </c>
      <c r="I10222" t="s">
        <v>26</v>
      </c>
      <c r="J10222" t="s">
        <v>126</v>
      </c>
      <c r="K10222" t="s">
        <v>400</v>
      </c>
      <c r="L10222" t="s">
        <v>114</v>
      </c>
    </row>
    <row r="10223" spans="1:12" x14ac:dyDescent="0.25">
      <c r="A10223">
        <v>47112606</v>
      </c>
      <c r="B10223" t="s">
        <v>11632</v>
      </c>
      <c r="C10223" t="s">
        <v>2060</v>
      </c>
      <c r="D10223" t="s">
        <v>2523</v>
      </c>
      <c r="E10223" t="s">
        <v>2523</v>
      </c>
      <c r="F10223" t="s">
        <v>7422</v>
      </c>
      <c r="G10223" s="3">
        <v>44986</v>
      </c>
      <c r="H10223" t="s">
        <v>7464</v>
      </c>
      <c r="I10223" t="s">
        <v>26</v>
      </c>
      <c r="J10223" t="s">
        <v>126</v>
      </c>
      <c r="K10223" t="s">
        <v>400</v>
      </c>
      <c r="L10223" t="s">
        <v>113</v>
      </c>
    </row>
    <row r="10224" spans="1:12" x14ac:dyDescent="0.25">
      <c r="A10224">
        <v>47112606</v>
      </c>
      <c r="B10224" t="s">
        <v>11633</v>
      </c>
      <c r="C10224" t="s">
        <v>2060</v>
      </c>
      <c r="D10224" t="s">
        <v>2523</v>
      </c>
      <c r="E10224" t="s">
        <v>2523</v>
      </c>
      <c r="F10224" t="s">
        <v>7422</v>
      </c>
      <c r="G10224" s="3">
        <v>44986</v>
      </c>
      <c r="H10224" t="s">
        <v>7464</v>
      </c>
      <c r="I10224" t="s">
        <v>26</v>
      </c>
      <c r="J10224" t="s">
        <v>126</v>
      </c>
      <c r="K10224" t="s">
        <v>400</v>
      </c>
      <c r="L10224" t="s">
        <v>114</v>
      </c>
    </row>
    <row r="10225" spans="1:12" x14ac:dyDescent="0.25">
      <c r="A10225">
        <v>47112606</v>
      </c>
      <c r="B10225" t="s">
        <v>11634</v>
      </c>
      <c r="C10225" t="s">
        <v>2060</v>
      </c>
      <c r="D10225" t="s">
        <v>2523</v>
      </c>
      <c r="E10225" t="s">
        <v>2523</v>
      </c>
      <c r="F10225" t="s">
        <v>7463</v>
      </c>
      <c r="G10225" s="3">
        <v>45009</v>
      </c>
      <c r="H10225" t="s">
        <v>6901</v>
      </c>
      <c r="I10225" t="s">
        <v>26</v>
      </c>
      <c r="J10225" t="s">
        <v>126</v>
      </c>
      <c r="K10225" t="s">
        <v>159</v>
      </c>
      <c r="L10225" t="s">
        <v>113</v>
      </c>
    </row>
    <row r="10226" spans="1:12" x14ac:dyDescent="0.25">
      <c r="A10226">
        <v>47112606</v>
      </c>
      <c r="B10226" t="s">
        <v>11635</v>
      </c>
      <c r="C10226" t="s">
        <v>2060</v>
      </c>
      <c r="D10226" t="s">
        <v>2523</v>
      </c>
      <c r="E10226" t="s">
        <v>2523</v>
      </c>
      <c r="F10226" t="s">
        <v>7463</v>
      </c>
      <c r="G10226" s="3">
        <v>45009</v>
      </c>
      <c r="H10226" t="s">
        <v>6901</v>
      </c>
      <c r="I10226" t="s">
        <v>26</v>
      </c>
      <c r="J10226" t="s">
        <v>126</v>
      </c>
      <c r="K10226" t="s">
        <v>137</v>
      </c>
      <c r="L10226" t="s">
        <v>113</v>
      </c>
    </row>
    <row r="10227" spans="1:12" x14ac:dyDescent="0.25">
      <c r="A10227">
        <v>47112606</v>
      </c>
      <c r="B10227" t="s">
        <v>11636</v>
      </c>
      <c r="C10227" t="s">
        <v>2060</v>
      </c>
      <c r="D10227" t="s">
        <v>2523</v>
      </c>
      <c r="E10227" t="s">
        <v>2523</v>
      </c>
      <c r="F10227" t="s">
        <v>7463</v>
      </c>
      <c r="G10227" s="3">
        <v>45009</v>
      </c>
      <c r="H10227" t="s">
        <v>6901</v>
      </c>
      <c r="I10227" t="s">
        <v>26</v>
      </c>
      <c r="J10227" t="s">
        <v>126</v>
      </c>
      <c r="K10227" t="s">
        <v>137</v>
      </c>
      <c r="L10227" t="s">
        <v>114</v>
      </c>
    </row>
    <row r="10228" spans="1:12" x14ac:dyDescent="0.25">
      <c r="A10228">
        <v>47112606</v>
      </c>
      <c r="B10228" t="s">
        <v>11637</v>
      </c>
      <c r="C10228" t="s">
        <v>2060</v>
      </c>
      <c r="D10228" t="s">
        <v>2523</v>
      </c>
      <c r="E10228" t="s">
        <v>2523</v>
      </c>
      <c r="F10228" t="s">
        <v>7463</v>
      </c>
      <c r="G10228" s="3">
        <v>45009</v>
      </c>
      <c r="H10228" t="s">
        <v>6901</v>
      </c>
      <c r="I10228" t="s">
        <v>26</v>
      </c>
      <c r="J10228" t="s">
        <v>126</v>
      </c>
      <c r="K10228" t="s">
        <v>159</v>
      </c>
      <c r="L10228" t="s">
        <v>113</v>
      </c>
    </row>
    <row r="10229" spans="1:12" x14ac:dyDescent="0.25">
      <c r="A10229">
        <v>47112606</v>
      </c>
      <c r="B10229" t="s">
        <v>11638</v>
      </c>
      <c r="C10229" t="s">
        <v>2060</v>
      </c>
      <c r="D10229" t="s">
        <v>2523</v>
      </c>
      <c r="E10229" t="s">
        <v>2523</v>
      </c>
      <c r="F10229" t="s">
        <v>7463</v>
      </c>
      <c r="G10229" s="3">
        <v>45009</v>
      </c>
      <c r="H10229" t="s">
        <v>6901</v>
      </c>
      <c r="I10229" t="s">
        <v>26</v>
      </c>
      <c r="J10229" t="s">
        <v>126</v>
      </c>
      <c r="K10229" t="s">
        <v>137</v>
      </c>
      <c r="L10229" t="s">
        <v>114</v>
      </c>
    </row>
    <row r="10230" spans="1:12" x14ac:dyDescent="0.25">
      <c r="A10230">
        <v>47112606</v>
      </c>
      <c r="B10230" t="s">
        <v>11639</v>
      </c>
      <c r="C10230" t="s">
        <v>2060</v>
      </c>
      <c r="D10230" t="s">
        <v>2523</v>
      </c>
      <c r="E10230" t="s">
        <v>2523</v>
      </c>
      <c r="F10230" t="s">
        <v>7463</v>
      </c>
      <c r="G10230" s="3">
        <v>45009</v>
      </c>
      <c r="H10230" t="s">
        <v>6901</v>
      </c>
      <c r="I10230" t="s">
        <v>26</v>
      </c>
      <c r="J10230" t="s">
        <v>126</v>
      </c>
      <c r="K10230" t="s">
        <v>159</v>
      </c>
      <c r="L10230" t="s">
        <v>113</v>
      </c>
    </row>
    <row r="10231" spans="1:12" x14ac:dyDescent="0.25">
      <c r="A10231">
        <v>47112606</v>
      </c>
      <c r="B10231" t="s">
        <v>11640</v>
      </c>
      <c r="C10231" t="s">
        <v>2060</v>
      </c>
      <c r="D10231" t="s">
        <v>2523</v>
      </c>
      <c r="E10231" t="s">
        <v>2523</v>
      </c>
      <c r="F10231" t="s">
        <v>7463</v>
      </c>
      <c r="G10231" s="3">
        <v>45009</v>
      </c>
      <c r="H10231" t="s">
        <v>6901</v>
      </c>
      <c r="I10231" t="s">
        <v>26</v>
      </c>
      <c r="J10231" t="s">
        <v>126</v>
      </c>
      <c r="K10231" t="s">
        <v>159</v>
      </c>
      <c r="L10231" t="s">
        <v>113</v>
      </c>
    </row>
    <row r="10232" spans="1:12" x14ac:dyDescent="0.25">
      <c r="A10232">
        <v>47112606</v>
      </c>
      <c r="B10232" t="s">
        <v>11641</v>
      </c>
      <c r="C10232" t="s">
        <v>2060</v>
      </c>
      <c r="D10232" t="s">
        <v>2523</v>
      </c>
      <c r="E10232" t="s">
        <v>2523</v>
      </c>
      <c r="F10232" t="s">
        <v>7463</v>
      </c>
      <c r="G10232" s="3">
        <v>45009</v>
      </c>
      <c r="H10232" t="s">
        <v>6901</v>
      </c>
      <c r="I10232" t="s">
        <v>26</v>
      </c>
      <c r="J10232" t="s">
        <v>126</v>
      </c>
      <c r="K10232" t="s">
        <v>159</v>
      </c>
      <c r="L10232" t="s">
        <v>114</v>
      </c>
    </row>
    <row r="10233" spans="1:12" x14ac:dyDescent="0.25">
      <c r="A10233">
        <v>47112606</v>
      </c>
      <c r="B10233" t="s">
        <v>11642</v>
      </c>
      <c r="C10233" t="s">
        <v>2060</v>
      </c>
      <c r="D10233" t="s">
        <v>2523</v>
      </c>
      <c r="E10233" t="s">
        <v>2523</v>
      </c>
      <c r="F10233" t="s">
        <v>7463</v>
      </c>
      <c r="G10233" s="3">
        <v>45009</v>
      </c>
      <c r="H10233" t="s">
        <v>6901</v>
      </c>
      <c r="I10233" t="s">
        <v>26</v>
      </c>
      <c r="J10233" t="s">
        <v>126</v>
      </c>
      <c r="K10233" t="s">
        <v>159</v>
      </c>
      <c r="L10233" t="s">
        <v>113</v>
      </c>
    </row>
    <row r="10234" spans="1:12" x14ac:dyDescent="0.25">
      <c r="A10234">
        <v>47112606</v>
      </c>
      <c r="B10234" t="s">
        <v>11643</v>
      </c>
      <c r="C10234" t="s">
        <v>2060</v>
      </c>
      <c r="D10234" t="s">
        <v>2523</v>
      </c>
      <c r="E10234" t="s">
        <v>2523</v>
      </c>
      <c r="F10234" t="s">
        <v>7463</v>
      </c>
      <c r="G10234" s="3">
        <v>45009</v>
      </c>
      <c r="H10234" t="s">
        <v>6901</v>
      </c>
      <c r="I10234" t="s">
        <v>26</v>
      </c>
      <c r="J10234" t="s">
        <v>126</v>
      </c>
      <c r="K10234" t="s">
        <v>159</v>
      </c>
      <c r="L10234" t="s">
        <v>114</v>
      </c>
    </row>
    <row r="10235" spans="1:12" x14ac:dyDescent="0.25">
      <c r="A10235">
        <v>47112606</v>
      </c>
      <c r="B10235" t="s">
        <v>11644</v>
      </c>
      <c r="C10235" t="s">
        <v>2060</v>
      </c>
      <c r="D10235" t="s">
        <v>2523</v>
      </c>
      <c r="E10235" t="s">
        <v>2523</v>
      </c>
      <c r="F10235" t="s">
        <v>7422</v>
      </c>
      <c r="G10235" s="3">
        <v>44986</v>
      </c>
      <c r="H10235" t="s">
        <v>7464</v>
      </c>
      <c r="I10235" t="s">
        <v>26</v>
      </c>
      <c r="J10235" t="s">
        <v>126</v>
      </c>
      <c r="K10235" t="s">
        <v>400</v>
      </c>
      <c r="L10235" t="s">
        <v>113</v>
      </c>
    </row>
    <row r="10236" spans="1:12" x14ac:dyDescent="0.25">
      <c r="A10236">
        <v>47112606</v>
      </c>
      <c r="B10236" t="s">
        <v>11645</v>
      </c>
      <c r="C10236" t="s">
        <v>2060</v>
      </c>
      <c r="D10236" t="s">
        <v>2523</v>
      </c>
      <c r="E10236" t="s">
        <v>2523</v>
      </c>
      <c r="F10236" t="s">
        <v>7422</v>
      </c>
      <c r="G10236" s="3">
        <v>44986</v>
      </c>
      <c r="H10236" t="s">
        <v>7464</v>
      </c>
      <c r="I10236" t="s">
        <v>26</v>
      </c>
      <c r="J10236" t="s">
        <v>126</v>
      </c>
      <c r="K10236" t="s">
        <v>400</v>
      </c>
      <c r="L10236" t="s">
        <v>113</v>
      </c>
    </row>
    <row r="10237" spans="1:12" x14ac:dyDescent="0.25">
      <c r="A10237">
        <v>47112606</v>
      </c>
      <c r="B10237" t="s">
        <v>11646</v>
      </c>
      <c r="C10237" t="s">
        <v>2060</v>
      </c>
      <c r="D10237" t="s">
        <v>2523</v>
      </c>
      <c r="E10237" t="s">
        <v>2523</v>
      </c>
      <c r="F10237" t="s">
        <v>7350</v>
      </c>
      <c r="G10237" s="3">
        <v>44979</v>
      </c>
      <c r="H10237" t="s">
        <v>3802</v>
      </c>
      <c r="I10237" t="s">
        <v>26</v>
      </c>
      <c r="J10237" t="s">
        <v>126</v>
      </c>
      <c r="K10237" t="s">
        <v>470</v>
      </c>
      <c r="L10237" t="s">
        <v>113</v>
      </c>
    </row>
    <row r="10238" spans="1:12" x14ac:dyDescent="0.25">
      <c r="A10238">
        <v>47112606</v>
      </c>
      <c r="B10238" t="s">
        <v>11647</v>
      </c>
      <c r="C10238" t="s">
        <v>2060</v>
      </c>
      <c r="D10238" t="s">
        <v>2523</v>
      </c>
      <c r="E10238" t="s">
        <v>2523</v>
      </c>
      <c r="F10238" t="s">
        <v>7350</v>
      </c>
      <c r="G10238" s="3">
        <v>44979</v>
      </c>
      <c r="H10238" t="s">
        <v>3802</v>
      </c>
      <c r="I10238" t="s">
        <v>26</v>
      </c>
      <c r="J10238" t="s">
        <v>126</v>
      </c>
      <c r="K10238" t="s">
        <v>470</v>
      </c>
      <c r="L10238" t="s">
        <v>114</v>
      </c>
    </row>
    <row r="10239" spans="1:12" x14ac:dyDescent="0.25">
      <c r="A10239">
        <v>47112606</v>
      </c>
      <c r="B10239" t="s">
        <v>11648</v>
      </c>
      <c r="C10239" t="s">
        <v>2060</v>
      </c>
      <c r="D10239" t="s">
        <v>2523</v>
      </c>
      <c r="E10239" t="s">
        <v>2523</v>
      </c>
      <c r="F10239" t="s">
        <v>7350</v>
      </c>
      <c r="G10239" s="3">
        <v>44979</v>
      </c>
      <c r="H10239" t="s">
        <v>3802</v>
      </c>
      <c r="I10239" t="s">
        <v>26</v>
      </c>
      <c r="J10239" t="s">
        <v>126</v>
      </c>
      <c r="K10239" t="s">
        <v>470</v>
      </c>
      <c r="L10239" t="s">
        <v>114</v>
      </c>
    </row>
    <row r="10240" spans="1:12" x14ac:dyDescent="0.25">
      <c r="A10240">
        <v>47112606</v>
      </c>
      <c r="B10240" t="s">
        <v>11649</v>
      </c>
      <c r="C10240" t="s">
        <v>2060</v>
      </c>
      <c r="D10240" t="s">
        <v>2523</v>
      </c>
      <c r="E10240" t="s">
        <v>2523</v>
      </c>
      <c r="F10240" t="s">
        <v>7350</v>
      </c>
      <c r="G10240" s="3">
        <v>44979</v>
      </c>
      <c r="H10240" t="s">
        <v>3802</v>
      </c>
      <c r="I10240" t="s">
        <v>26</v>
      </c>
      <c r="J10240" t="s">
        <v>126</v>
      </c>
      <c r="K10240" t="s">
        <v>400</v>
      </c>
      <c r="L10240" t="s">
        <v>113</v>
      </c>
    </row>
    <row r="10241" spans="1:12" x14ac:dyDescent="0.25">
      <c r="A10241">
        <v>47112606</v>
      </c>
      <c r="B10241" t="s">
        <v>11650</v>
      </c>
      <c r="C10241" t="s">
        <v>2060</v>
      </c>
      <c r="D10241" t="s">
        <v>2523</v>
      </c>
      <c r="E10241" t="s">
        <v>2523</v>
      </c>
      <c r="F10241" t="s">
        <v>7422</v>
      </c>
      <c r="G10241" s="3">
        <v>44986</v>
      </c>
      <c r="H10241" t="s">
        <v>6901</v>
      </c>
      <c r="I10241" t="s">
        <v>26</v>
      </c>
      <c r="J10241" t="s">
        <v>126</v>
      </c>
      <c r="K10241" t="s">
        <v>214</v>
      </c>
      <c r="L10241" t="s">
        <v>114</v>
      </c>
    </row>
    <row r="10242" spans="1:12" x14ac:dyDescent="0.25">
      <c r="A10242">
        <v>47112606</v>
      </c>
      <c r="B10242" t="s">
        <v>11651</v>
      </c>
      <c r="C10242" t="s">
        <v>2060</v>
      </c>
      <c r="D10242" t="s">
        <v>2523</v>
      </c>
      <c r="E10242" t="s">
        <v>2523</v>
      </c>
      <c r="F10242" t="s">
        <v>7422</v>
      </c>
      <c r="G10242" s="3">
        <v>44986</v>
      </c>
      <c r="H10242" t="s">
        <v>6901</v>
      </c>
      <c r="I10242" t="s">
        <v>26</v>
      </c>
      <c r="J10242" t="s">
        <v>126</v>
      </c>
      <c r="K10242" t="s">
        <v>400</v>
      </c>
      <c r="L10242" t="s">
        <v>113</v>
      </c>
    </row>
    <row r="10243" spans="1:12" x14ac:dyDescent="0.25">
      <c r="A10243">
        <v>47112606</v>
      </c>
      <c r="B10243" t="s">
        <v>11652</v>
      </c>
      <c r="C10243" t="s">
        <v>2060</v>
      </c>
      <c r="D10243" t="s">
        <v>2523</v>
      </c>
      <c r="E10243" t="s">
        <v>2523</v>
      </c>
      <c r="F10243" t="s">
        <v>7422</v>
      </c>
      <c r="G10243" s="3">
        <v>44986</v>
      </c>
      <c r="H10243" t="s">
        <v>6901</v>
      </c>
      <c r="I10243" t="s">
        <v>26</v>
      </c>
      <c r="J10243" t="s">
        <v>126</v>
      </c>
      <c r="K10243" t="s">
        <v>400</v>
      </c>
      <c r="L10243" t="s">
        <v>114</v>
      </c>
    </row>
    <row r="10244" spans="1:12" x14ac:dyDescent="0.25">
      <c r="A10244">
        <v>47112606</v>
      </c>
      <c r="B10244" t="s">
        <v>11653</v>
      </c>
      <c r="C10244" t="s">
        <v>2060</v>
      </c>
      <c r="D10244" t="s">
        <v>2523</v>
      </c>
      <c r="E10244" t="s">
        <v>2523</v>
      </c>
      <c r="F10244" t="s">
        <v>7422</v>
      </c>
      <c r="G10244" s="3">
        <v>44986</v>
      </c>
      <c r="H10244" t="s">
        <v>6901</v>
      </c>
      <c r="I10244" t="s">
        <v>26</v>
      </c>
      <c r="J10244" t="s">
        <v>126</v>
      </c>
      <c r="K10244" t="s">
        <v>400</v>
      </c>
      <c r="L10244" t="s">
        <v>114</v>
      </c>
    </row>
    <row r="10245" spans="1:12" x14ac:dyDescent="0.25">
      <c r="A10245">
        <v>47112606</v>
      </c>
      <c r="B10245" t="s">
        <v>11654</v>
      </c>
      <c r="C10245" t="s">
        <v>2060</v>
      </c>
      <c r="D10245" t="s">
        <v>2523</v>
      </c>
      <c r="E10245" t="s">
        <v>2523</v>
      </c>
      <c r="F10245" t="s">
        <v>7422</v>
      </c>
      <c r="G10245" s="3">
        <v>44986</v>
      </c>
      <c r="H10245" t="s">
        <v>6901</v>
      </c>
      <c r="I10245" t="s">
        <v>26</v>
      </c>
      <c r="J10245" t="s">
        <v>126</v>
      </c>
      <c r="K10245" t="s">
        <v>214</v>
      </c>
      <c r="L10245" t="s">
        <v>113</v>
      </c>
    </row>
    <row r="10246" spans="1:12" x14ac:dyDescent="0.25">
      <c r="A10246">
        <v>47112606</v>
      </c>
      <c r="B10246" t="s">
        <v>11655</v>
      </c>
      <c r="C10246" t="s">
        <v>2060</v>
      </c>
      <c r="D10246" t="s">
        <v>2523</v>
      </c>
      <c r="E10246" t="s">
        <v>2523</v>
      </c>
      <c r="F10246" t="s">
        <v>7422</v>
      </c>
      <c r="G10246" s="3">
        <v>44986</v>
      </c>
      <c r="H10246" t="s">
        <v>6901</v>
      </c>
      <c r="I10246" t="s">
        <v>26</v>
      </c>
      <c r="J10246" t="s">
        <v>126</v>
      </c>
      <c r="K10246" t="s">
        <v>400</v>
      </c>
      <c r="L10246" t="s">
        <v>114</v>
      </c>
    </row>
    <row r="10247" spans="1:12" x14ac:dyDescent="0.25">
      <c r="A10247">
        <v>47112606</v>
      </c>
      <c r="B10247" t="s">
        <v>11656</v>
      </c>
      <c r="C10247" t="s">
        <v>2060</v>
      </c>
      <c r="D10247" t="s">
        <v>2523</v>
      </c>
      <c r="E10247" t="s">
        <v>2523</v>
      </c>
      <c r="F10247" t="s">
        <v>7422</v>
      </c>
      <c r="G10247" s="3">
        <v>44986</v>
      </c>
      <c r="H10247" t="s">
        <v>6901</v>
      </c>
      <c r="I10247" t="s">
        <v>26</v>
      </c>
      <c r="J10247" t="s">
        <v>126</v>
      </c>
      <c r="K10247" t="s">
        <v>400</v>
      </c>
      <c r="L10247" t="s">
        <v>114</v>
      </c>
    </row>
    <row r="10248" spans="1:12" x14ac:dyDescent="0.25">
      <c r="A10248">
        <v>47112606</v>
      </c>
      <c r="B10248" t="s">
        <v>11657</v>
      </c>
      <c r="C10248" t="s">
        <v>2060</v>
      </c>
      <c r="D10248" t="s">
        <v>2523</v>
      </c>
      <c r="E10248" t="s">
        <v>2523</v>
      </c>
      <c r="F10248" t="s">
        <v>7422</v>
      </c>
      <c r="G10248" s="3">
        <v>44986</v>
      </c>
      <c r="H10248" t="s">
        <v>6901</v>
      </c>
      <c r="I10248" t="s">
        <v>26</v>
      </c>
      <c r="J10248" t="s">
        <v>126</v>
      </c>
      <c r="K10248" t="s">
        <v>400</v>
      </c>
      <c r="L10248" t="s">
        <v>113</v>
      </c>
    </row>
    <row r="10249" spans="1:12" x14ac:dyDescent="0.25">
      <c r="A10249">
        <v>47112606</v>
      </c>
      <c r="B10249" t="s">
        <v>11658</v>
      </c>
      <c r="C10249" t="s">
        <v>2060</v>
      </c>
      <c r="D10249" t="s">
        <v>2523</v>
      </c>
      <c r="E10249" t="s">
        <v>2523</v>
      </c>
      <c r="F10249" t="s">
        <v>7422</v>
      </c>
      <c r="G10249" s="3">
        <v>44986</v>
      </c>
      <c r="H10249" t="s">
        <v>6901</v>
      </c>
      <c r="I10249" t="s">
        <v>26</v>
      </c>
      <c r="J10249" t="s">
        <v>126</v>
      </c>
      <c r="K10249" t="s">
        <v>400</v>
      </c>
      <c r="L10249" t="s">
        <v>113</v>
      </c>
    </row>
    <row r="10250" spans="1:12" x14ac:dyDescent="0.25">
      <c r="A10250">
        <v>47112606</v>
      </c>
      <c r="B10250" t="s">
        <v>11659</v>
      </c>
      <c r="C10250" t="s">
        <v>2060</v>
      </c>
      <c r="D10250" t="s">
        <v>2523</v>
      </c>
      <c r="E10250" t="s">
        <v>2523</v>
      </c>
      <c r="F10250" t="s">
        <v>7350</v>
      </c>
      <c r="G10250" s="3">
        <v>44979</v>
      </c>
      <c r="H10250" t="s">
        <v>3802</v>
      </c>
      <c r="I10250" t="s">
        <v>26</v>
      </c>
      <c r="J10250" t="s">
        <v>126</v>
      </c>
      <c r="K10250" t="s">
        <v>575</v>
      </c>
      <c r="L10250" t="s">
        <v>113</v>
      </c>
    </row>
    <row r="10251" spans="1:12" x14ac:dyDescent="0.25">
      <c r="A10251">
        <v>47112606</v>
      </c>
      <c r="B10251" t="s">
        <v>11660</v>
      </c>
      <c r="C10251" t="s">
        <v>2060</v>
      </c>
      <c r="D10251" t="s">
        <v>2523</v>
      </c>
      <c r="E10251" t="s">
        <v>2523</v>
      </c>
      <c r="F10251" t="s">
        <v>7350</v>
      </c>
      <c r="G10251" s="3">
        <v>44979</v>
      </c>
      <c r="H10251" t="s">
        <v>3802</v>
      </c>
      <c r="I10251" t="s">
        <v>26</v>
      </c>
      <c r="J10251" t="s">
        <v>126</v>
      </c>
      <c r="K10251" t="s">
        <v>400</v>
      </c>
      <c r="L10251" t="s">
        <v>113</v>
      </c>
    </row>
    <row r="10252" spans="1:12" x14ac:dyDescent="0.25">
      <c r="A10252">
        <v>47112606</v>
      </c>
      <c r="B10252" t="s">
        <v>11661</v>
      </c>
      <c r="C10252" t="s">
        <v>2060</v>
      </c>
      <c r="D10252" t="s">
        <v>2523</v>
      </c>
      <c r="E10252" t="s">
        <v>2523</v>
      </c>
      <c r="F10252" t="s">
        <v>7350</v>
      </c>
      <c r="G10252" s="3">
        <v>44979</v>
      </c>
      <c r="H10252" t="s">
        <v>3802</v>
      </c>
      <c r="I10252" t="s">
        <v>26</v>
      </c>
      <c r="J10252" t="s">
        <v>126</v>
      </c>
      <c r="K10252" t="s">
        <v>359</v>
      </c>
      <c r="L10252" t="s">
        <v>113</v>
      </c>
    </row>
    <row r="10253" spans="1:12" x14ac:dyDescent="0.25">
      <c r="A10253">
        <v>47112606</v>
      </c>
      <c r="B10253" t="s">
        <v>11662</v>
      </c>
      <c r="C10253" t="s">
        <v>2060</v>
      </c>
      <c r="D10253" t="s">
        <v>2523</v>
      </c>
      <c r="E10253" t="s">
        <v>2523</v>
      </c>
      <c r="F10253" t="s">
        <v>7350</v>
      </c>
      <c r="G10253" s="3">
        <v>44979</v>
      </c>
      <c r="H10253" t="s">
        <v>3802</v>
      </c>
      <c r="I10253" t="s">
        <v>26</v>
      </c>
      <c r="J10253" t="s">
        <v>126</v>
      </c>
      <c r="K10253" t="s">
        <v>224</v>
      </c>
      <c r="L10253" t="s">
        <v>114</v>
      </c>
    </row>
    <row r="10254" spans="1:12" x14ac:dyDescent="0.25">
      <c r="A10254">
        <v>47112606</v>
      </c>
      <c r="B10254" t="s">
        <v>11663</v>
      </c>
      <c r="C10254" t="s">
        <v>2060</v>
      </c>
      <c r="D10254" t="s">
        <v>2523</v>
      </c>
      <c r="E10254" t="s">
        <v>2523</v>
      </c>
      <c r="F10254" t="s">
        <v>7350</v>
      </c>
      <c r="G10254" s="3">
        <v>44979</v>
      </c>
      <c r="H10254" t="s">
        <v>3802</v>
      </c>
      <c r="I10254" t="s">
        <v>26</v>
      </c>
      <c r="J10254" t="s">
        <v>126</v>
      </c>
      <c r="K10254" t="s">
        <v>197</v>
      </c>
      <c r="L10254" t="s">
        <v>113</v>
      </c>
    </row>
    <row r="10255" spans="1:12" x14ac:dyDescent="0.25">
      <c r="A10255">
        <v>47112606</v>
      </c>
      <c r="B10255" t="s">
        <v>11664</v>
      </c>
      <c r="C10255" t="s">
        <v>2060</v>
      </c>
      <c r="D10255" t="s">
        <v>2523</v>
      </c>
      <c r="E10255" t="s">
        <v>2523</v>
      </c>
      <c r="F10255" t="s">
        <v>7350</v>
      </c>
      <c r="G10255" s="3">
        <v>44979</v>
      </c>
      <c r="H10255" t="s">
        <v>3802</v>
      </c>
      <c r="I10255" t="s">
        <v>26</v>
      </c>
      <c r="J10255" t="s">
        <v>126</v>
      </c>
      <c r="K10255" t="s">
        <v>234</v>
      </c>
      <c r="L10255" t="s">
        <v>113</v>
      </c>
    </row>
    <row r="10256" spans="1:12" x14ac:dyDescent="0.25">
      <c r="A10256">
        <v>47112606</v>
      </c>
      <c r="B10256" t="s">
        <v>11665</v>
      </c>
      <c r="C10256" t="s">
        <v>2060</v>
      </c>
      <c r="D10256" t="s">
        <v>2523</v>
      </c>
      <c r="E10256" t="s">
        <v>2523</v>
      </c>
      <c r="F10256" t="s">
        <v>7350</v>
      </c>
      <c r="G10256" s="3">
        <v>44993</v>
      </c>
      <c r="H10256" t="s">
        <v>6901</v>
      </c>
      <c r="I10256" t="s">
        <v>26</v>
      </c>
      <c r="J10256" t="s">
        <v>126</v>
      </c>
      <c r="K10256" t="s">
        <v>822</v>
      </c>
      <c r="L10256" t="s">
        <v>113</v>
      </c>
    </row>
    <row r="10257" spans="1:12" x14ac:dyDescent="0.25">
      <c r="A10257">
        <v>47112606</v>
      </c>
      <c r="B10257" t="s">
        <v>11666</v>
      </c>
      <c r="C10257" t="s">
        <v>2060</v>
      </c>
      <c r="D10257" t="s">
        <v>2523</v>
      </c>
      <c r="E10257" t="s">
        <v>2523</v>
      </c>
      <c r="F10257" t="s">
        <v>7350</v>
      </c>
      <c r="G10257" s="3">
        <v>44993</v>
      </c>
      <c r="H10257" t="s">
        <v>6901</v>
      </c>
      <c r="I10257" t="s">
        <v>26</v>
      </c>
      <c r="J10257" t="s">
        <v>126</v>
      </c>
      <c r="K10257" t="s">
        <v>822</v>
      </c>
      <c r="L10257" t="s">
        <v>114</v>
      </c>
    </row>
    <row r="10258" spans="1:12" x14ac:dyDescent="0.25">
      <c r="A10258">
        <v>47112606</v>
      </c>
      <c r="B10258" t="s">
        <v>11667</v>
      </c>
      <c r="C10258" t="s">
        <v>2060</v>
      </c>
      <c r="D10258" t="s">
        <v>2523</v>
      </c>
      <c r="E10258" t="s">
        <v>2523</v>
      </c>
      <c r="F10258" t="s">
        <v>7350</v>
      </c>
      <c r="G10258" s="3">
        <v>44993</v>
      </c>
      <c r="H10258" t="s">
        <v>6901</v>
      </c>
      <c r="I10258" t="s">
        <v>26</v>
      </c>
      <c r="J10258" t="s">
        <v>126</v>
      </c>
      <c r="K10258" t="s">
        <v>822</v>
      </c>
      <c r="L10258" t="s">
        <v>113</v>
      </c>
    </row>
    <row r="10259" spans="1:12" x14ac:dyDescent="0.25">
      <c r="A10259">
        <v>47112606</v>
      </c>
      <c r="B10259" t="s">
        <v>11668</v>
      </c>
      <c r="C10259" t="s">
        <v>2060</v>
      </c>
      <c r="D10259" t="s">
        <v>2523</v>
      </c>
      <c r="E10259" t="s">
        <v>2523</v>
      </c>
      <c r="F10259" t="s">
        <v>7350</v>
      </c>
      <c r="G10259" s="3">
        <v>44993</v>
      </c>
      <c r="H10259" t="s">
        <v>6901</v>
      </c>
      <c r="I10259" t="s">
        <v>26</v>
      </c>
      <c r="J10259" t="s">
        <v>126</v>
      </c>
      <c r="K10259" t="s">
        <v>822</v>
      </c>
      <c r="L10259" t="s">
        <v>113</v>
      </c>
    </row>
    <row r="10260" spans="1:12" x14ac:dyDescent="0.25">
      <c r="A10260">
        <v>47112606</v>
      </c>
      <c r="B10260" t="s">
        <v>11669</v>
      </c>
      <c r="C10260" t="s">
        <v>2060</v>
      </c>
      <c r="D10260" t="s">
        <v>2523</v>
      </c>
      <c r="E10260" t="s">
        <v>2523</v>
      </c>
      <c r="F10260" t="s">
        <v>7350</v>
      </c>
      <c r="G10260" s="3">
        <v>44993</v>
      </c>
      <c r="H10260" t="s">
        <v>6901</v>
      </c>
      <c r="I10260" t="s">
        <v>26</v>
      </c>
      <c r="J10260" t="s">
        <v>126</v>
      </c>
      <c r="K10260" t="s">
        <v>822</v>
      </c>
      <c r="L10260" t="s">
        <v>114</v>
      </c>
    </row>
    <row r="10261" spans="1:12" x14ac:dyDescent="0.25">
      <c r="A10261">
        <v>47112606</v>
      </c>
      <c r="B10261" t="s">
        <v>11670</v>
      </c>
      <c r="C10261" t="s">
        <v>2060</v>
      </c>
      <c r="D10261" t="s">
        <v>2523</v>
      </c>
      <c r="E10261" t="s">
        <v>2523</v>
      </c>
      <c r="F10261" t="s">
        <v>7350</v>
      </c>
      <c r="G10261" s="3">
        <v>44993</v>
      </c>
      <c r="H10261" t="s">
        <v>6901</v>
      </c>
      <c r="I10261" t="s">
        <v>26</v>
      </c>
      <c r="J10261" t="s">
        <v>126</v>
      </c>
      <c r="K10261" t="s">
        <v>822</v>
      </c>
      <c r="L10261" t="s">
        <v>113</v>
      </c>
    </row>
    <row r="10262" spans="1:12" x14ac:dyDescent="0.25">
      <c r="A10262">
        <v>47112606</v>
      </c>
      <c r="B10262" t="s">
        <v>11671</v>
      </c>
      <c r="C10262" t="s">
        <v>2060</v>
      </c>
      <c r="D10262" t="s">
        <v>2523</v>
      </c>
      <c r="E10262" t="s">
        <v>2523</v>
      </c>
      <c r="F10262" t="s">
        <v>7350</v>
      </c>
      <c r="G10262" s="3">
        <v>44993</v>
      </c>
      <c r="H10262" t="s">
        <v>6901</v>
      </c>
      <c r="I10262" t="s">
        <v>26</v>
      </c>
      <c r="J10262" t="s">
        <v>126</v>
      </c>
      <c r="K10262" t="s">
        <v>822</v>
      </c>
      <c r="L10262" t="s">
        <v>114</v>
      </c>
    </row>
    <row r="10263" spans="1:12" x14ac:dyDescent="0.25">
      <c r="A10263">
        <v>47112606</v>
      </c>
      <c r="B10263" t="s">
        <v>11672</v>
      </c>
      <c r="C10263" t="s">
        <v>2060</v>
      </c>
      <c r="D10263" t="s">
        <v>2523</v>
      </c>
      <c r="E10263" t="s">
        <v>2523</v>
      </c>
      <c r="F10263" t="s">
        <v>4735</v>
      </c>
      <c r="G10263" s="3">
        <v>44937</v>
      </c>
      <c r="H10263" t="s">
        <v>7351</v>
      </c>
      <c r="I10263" t="s">
        <v>26</v>
      </c>
      <c r="J10263" t="s">
        <v>126</v>
      </c>
      <c r="K10263" t="s">
        <v>192</v>
      </c>
      <c r="L10263" t="s">
        <v>113</v>
      </c>
    </row>
    <row r="10264" spans="1:12" x14ac:dyDescent="0.25">
      <c r="A10264">
        <v>47112606</v>
      </c>
      <c r="B10264" t="s">
        <v>11673</v>
      </c>
      <c r="C10264" t="s">
        <v>2060</v>
      </c>
      <c r="D10264" t="s">
        <v>2523</v>
      </c>
      <c r="E10264" t="s">
        <v>2523</v>
      </c>
      <c r="F10264" t="s">
        <v>3345</v>
      </c>
      <c r="G10264" s="3">
        <v>44937</v>
      </c>
      <c r="H10264" t="s">
        <v>7464</v>
      </c>
      <c r="I10264" t="s">
        <v>26</v>
      </c>
      <c r="J10264" t="s">
        <v>126</v>
      </c>
      <c r="K10264" t="s">
        <v>470</v>
      </c>
      <c r="L10264" t="s">
        <v>114</v>
      </c>
    </row>
    <row r="10265" spans="1:12" x14ac:dyDescent="0.25">
      <c r="A10265">
        <v>47112606</v>
      </c>
      <c r="B10265" t="s">
        <v>11674</v>
      </c>
      <c r="C10265" t="s">
        <v>2060</v>
      </c>
      <c r="D10265" t="s">
        <v>2523</v>
      </c>
      <c r="E10265" t="s">
        <v>2523</v>
      </c>
      <c r="F10265" t="s">
        <v>3345</v>
      </c>
      <c r="G10265" s="3">
        <v>44937</v>
      </c>
      <c r="H10265" t="s">
        <v>7464</v>
      </c>
      <c r="I10265" t="s">
        <v>26</v>
      </c>
      <c r="J10265" t="s">
        <v>126</v>
      </c>
      <c r="K10265" t="s">
        <v>470</v>
      </c>
      <c r="L10265" t="s">
        <v>114</v>
      </c>
    </row>
    <row r="10266" spans="1:12" x14ac:dyDescent="0.25">
      <c r="A10266">
        <v>47112606</v>
      </c>
      <c r="B10266" t="s">
        <v>11675</v>
      </c>
      <c r="C10266" t="s">
        <v>2060</v>
      </c>
      <c r="D10266" t="s">
        <v>2523</v>
      </c>
      <c r="E10266" t="s">
        <v>2523</v>
      </c>
      <c r="F10266" t="s">
        <v>3345</v>
      </c>
      <c r="G10266" s="3">
        <v>44937</v>
      </c>
      <c r="H10266" t="s">
        <v>7464</v>
      </c>
      <c r="I10266" t="s">
        <v>26</v>
      </c>
      <c r="J10266" t="s">
        <v>126</v>
      </c>
      <c r="K10266" t="s">
        <v>470</v>
      </c>
      <c r="L10266" t="s">
        <v>113</v>
      </c>
    </row>
    <row r="10267" spans="1:12" x14ac:dyDescent="0.25">
      <c r="A10267">
        <v>47112606</v>
      </c>
      <c r="B10267" t="s">
        <v>11676</v>
      </c>
      <c r="C10267" t="s">
        <v>2060</v>
      </c>
      <c r="D10267" t="s">
        <v>2523</v>
      </c>
      <c r="E10267" t="s">
        <v>2523</v>
      </c>
      <c r="F10267" t="s">
        <v>3345</v>
      </c>
      <c r="G10267" s="3">
        <v>44937</v>
      </c>
      <c r="H10267" t="s">
        <v>7464</v>
      </c>
      <c r="I10267" t="s">
        <v>26</v>
      </c>
      <c r="J10267" t="s">
        <v>126</v>
      </c>
      <c r="K10267" t="s">
        <v>470</v>
      </c>
      <c r="L10267" t="s">
        <v>113</v>
      </c>
    </row>
    <row r="10268" spans="1:12" x14ac:dyDescent="0.25">
      <c r="A10268">
        <v>47112606</v>
      </c>
      <c r="B10268" t="s">
        <v>11677</v>
      </c>
      <c r="C10268" t="s">
        <v>2060</v>
      </c>
      <c r="D10268" t="s">
        <v>2523</v>
      </c>
      <c r="E10268" t="s">
        <v>2523</v>
      </c>
      <c r="F10268" t="s">
        <v>3345</v>
      </c>
      <c r="G10268" s="3">
        <v>44937</v>
      </c>
      <c r="H10268" t="s">
        <v>7464</v>
      </c>
      <c r="I10268" t="s">
        <v>26</v>
      </c>
      <c r="J10268" t="s">
        <v>126</v>
      </c>
      <c r="K10268" t="s">
        <v>470</v>
      </c>
      <c r="L10268" t="s">
        <v>113</v>
      </c>
    </row>
    <row r="10269" spans="1:12" x14ac:dyDescent="0.25">
      <c r="A10269">
        <v>47112606</v>
      </c>
      <c r="B10269" t="s">
        <v>11678</v>
      </c>
      <c r="C10269" t="s">
        <v>2060</v>
      </c>
      <c r="D10269" t="s">
        <v>2523</v>
      </c>
      <c r="E10269" t="s">
        <v>2523</v>
      </c>
      <c r="F10269" t="s">
        <v>3345</v>
      </c>
      <c r="G10269" s="3">
        <v>44937</v>
      </c>
      <c r="H10269" t="s">
        <v>7464</v>
      </c>
      <c r="I10269" t="s">
        <v>26</v>
      </c>
      <c r="J10269" t="s">
        <v>126</v>
      </c>
      <c r="K10269" t="s">
        <v>470</v>
      </c>
      <c r="L10269" t="s">
        <v>113</v>
      </c>
    </row>
    <row r="10270" spans="1:12" x14ac:dyDescent="0.25">
      <c r="A10270">
        <v>47112606</v>
      </c>
      <c r="B10270" t="s">
        <v>11679</v>
      </c>
      <c r="C10270" t="s">
        <v>2060</v>
      </c>
      <c r="D10270" t="s">
        <v>2523</v>
      </c>
      <c r="E10270" t="s">
        <v>2523</v>
      </c>
      <c r="F10270" t="s">
        <v>3345</v>
      </c>
      <c r="G10270" s="3">
        <v>44937</v>
      </c>
      <c r="H10270" t="s">
        <v>7464</v>
      </c>
      <c r="I10270" t="s">
        <v>26</v>
      </c>
      <c r="J10270" t="s">
        <v>126</v>
      </c>
      <c r="K10270" t="s">
        <v>470</v>
      </c>
      <c r="L10270" t="s">
        <v>114</v>
      </c>
    </row>
    <row r="10271" spans="1:12" x14ac:dyDescent="0.25">
      <c r="A10271">
        <v>47112606</v>
      </c>
      <c r="B10271" t="s">
        <v>11680</v>
      </c>
      <c r="C10271" t="s">
        <v>2060</v>
      </c>
      <c r="D10271" t="s">
        <v>2523</v>
      </c>
      <c r="E10271" t="s">
        <v>2523</v>
      </c>
      <c r="F10271" t="s">
        <v>3345</v>
      </c>
      <c r="G10271" s="3">
        <v>44937</v>
      </c>
      <c r="H10271" t="s">
        <v>7464</v>
      </c>
      <c r="I10271" t="s">
        <v>26</v>
      </c>
      <c r="J10271" t="s">
        <v>126</v>
      </c>
      <c r="K10271" t="s">
        <v>470</v>
      </c>
      <c r="L10271" t="s">
        <v>114</v>
      </c>
    </row>
    <row r="10272" spans="1:12" x14ac:dyDescent="0.25">
      <c r="A10272">
        <v>47112606</v>
      </c>
      <c r="B10272" t="s">
        <v>11681</v>
      </c>
      <c r="C10272" t="s">
        <v>2060</v>
      </c>
      <c r="D10272" t="s">
        <v>2523</v>
      </c>
      <c r="E10272" t="s">
        <v>2523</v>
      </c>
      <c r="F10272" t="s">
        <v>3345</v>
      </c>
      <c r="G10272" s="3">
        <v>44937</v>
      </c>
      <c r="H10272" t="s">
        <v>7464</v>
      </c>
      <c r="I10272" t="s">
        <v>26</v>
      </c>
      <c r="J10272" t="s">
        <v>126</v>
      </c>
      <c r="K10272" t="s">
        <v>470</v>
      </c>
      <c r="L10272" t="s">
        <v>114</v>
      </c>
    </row>
    <row r="10273" spans="1:12" x14ac:dyDescent="0.25">
      <c r="A10273">
        <v>47112606</v>
      </c>
      <c r="B10273" t="s">
        <v>11682</v>
      </c>
      <c r="C10273" t="s">
        <v>2060</v>
      </c>
      <c r="D10273" t="s">
        <v>2523</v>
      </c>
      <c r="E10273" t="s">
        <v>2523</v>
      </c>
      <c r="F10273" t="s">
        <v>3345</v>
      </c>
      <c r="G10273" s="3">
        <v>44937</v>
      </c>
      <c r="H10273" t="s">
        <v>7464</v>
      </c>
      <c r="I10273" t="s">
        <v>26</v>
      </c>
      <c r="J10273" t="s">
        <v>126</v>
      </c>
      <c r="K10273" t="s">
        <v>470</v>
      </c>
      <c r="L10273" t="s">
        <v>114</v>
      </c>
    </row>
    <row r="10274" spans="1:12" x14ac:dyDescent="0.25">
      <c r="A10274">
        <v>47112606</v>
      </c>
      <c r="B10274" t="s">
        <v>11683</v>
      </c>
      <c r="C10274" t="s">
        <v>2060</v>
      </c>
      <c r="D10274" t="s">
        <v>2523</v>
      </c>
      <c r="E10274" t="s">
        <v>2523</v>
      </c>
      <c r="F10274" t="s">
        <v>3345</v>
      </c>
      <c r="G10274" s="3">
        <v>44937</v>
      </c>
      <c r="H10274" t="s">
        <v>7464</v>
      </c>
      <c r="I10274" t="s">
        <v>26</v>
      </c>
      <c r="J10274" t="s">
        <v>126</v>
      </c>
      <c r="K10274" t="s">
        <v>470</v>
      </c>
      <c r="L10274" t="s">
        <v>113</v>
      </c>
    </row>
    <row r="10275" spans="1:12" x14ac:dyDescent="0.25">
      <c r="A10275">
        <v>47112606</v>
      </c>
      <c r="B10275" t="s">
        <v>11684</v>
      </c>
      <c r="C10275" t="s">
        <v>2060</v>
      </c>
      <c r="D10275" t="s">
        <v>2523</v>
      </c>
      <c r="E10275" t="s">
        <v>2523</v>
      </c>
      <c r="F10275" t="s">
        <v>3345</v>
      </c>
      <c r="G10275" s="3">
        <v>44937</v>
      </c>
      <c r="H10275" t="s">
        <v>7464</v>
      </c>
      <c r="I10275" t="s">
        <v>26</v>
      </c>
      <c r="J10275" t="s">
        <v>126</v>
      </c>
      <c r="K10275" t="s">
        <v>470</v>
      </c>
      <c r="L10275" t="s">
        <v>113</v>
      </c>
    </row>
    <row r="10276" spans="1:12" x14ac:dyDescent="0.25">
      <c r="A10276">
        <v>47112606</v>
      </c>
      <c r="B10276" t="s">
        <v>11685</v>
      </c>
      <c r="C10276" t="s">
        <v>2060</v>
      </c>
      <c r="D10276" t="s">
        <v>2523</v>
      </c>
      <c r="E10276" t="s">
        <v>2523</v>
      </c>
      <c r="F10276" t="s">
        <v>3345</v>
      </c>
      <c r="G10276" s="3">
        <v>44937</v>
      </c>
      <c r="H10276" t="s">
        <v>7464</v>
      </c>
      <c r="I10276" t="s">
        <v>26</v>
      </c>
      <c r="J10276" t="s">
        <v>126</v>
      </c>
      <c r="K10276" t="s">
        <v>470</v>
      </c>
      <c r="L10276" t="s">
        <v>114</v>
      </c>
    </row>
    <row r="10277" spans="1:12" x14ac:dyDescent="0.25">
      <c r="A10277">
        <v>47112606</v>
      </c>
      <c r="B10277" t="s">
        <v>11686</v>
      </c>
      <c r="C10277" t="s">
        <v>2060</v>
      </c>
      <c r="D10277" t="s">
        <v>2523</v>
      </c>
      <c r="E10277" t="s">
        <v>2523</v>
      </c>
      <c r="F10277" t="s">
        <v>3345</v>
      </c>
      <c r="G10277" s="3">
        <v>44937</v>
      </c>
      <c r="H10277" t="s">
        <v>6146</v>
      </c>
      <c r="I10277" t="s">
        <v>26</v>
      </c>
      <c r="J10277" t="s">
        <v>126</v>
      </c>
      <c r="K10277" t="s">
        <v>470</v>
      </c>
      <c r="L10277" t="s">
        <v>114</v>
      </c>
    </row>
    <row r="10278" spans="1:12" x14ac:dyDescent="0.25">
      <c r="A10278">
        <v>47112606</v>
      </c>
      <c r="B10278" t="s">
        <v>11687</v>
      </c>
      <c r="C10278" t="s">
        <v>2060</v>
      </c>
      <c r="D10278" t="s">
        <v>2523</v>
      </c>
      <c r="E10278" t="s">
        <v>2523</v>
      </c>
      <c r="F10278" t="s">
        <v>3345</v>
      </c>
      <c r="G10278" s="3">
        <v>44937</v>
      </c>
      <c r="H10278" t="s">
        <v>6146</v>
      </c>
      <c r="I10278" t="s">
        <v>26</v>
      </c>
      <c r="J10278" t="s">
        <v>126</v>
      </c>
      <c r="K10278" t="s">
        <v>470</v>
      </c>
      <c r="L10278" t="s">
        <v>114</v>
      </c>
    </row>
    <row r="10279" spans="1:12" x14ac:dyDescent="0.25">
      <c r="A10279">
        <v>47112606</v>
      </c>
      <c r="B10279" t="s">
        <v>11688</v>
      </c>
      <c r="C10279" t="s">
        <v>2060</v>
      </c>
      <c r="D10279" t="s">
        <v>2523</v>
      </c>
      <c r="E10279" t="s">
        <v>2523</v>
      </c>
      <c r="F10279" t="s">
        <v>3345</v>
      </c>
      <c r="G10279" s="3">
        <v>44937</v>
      </c>
      <c r="H10279" t="s">
        <v>6146</v>
      </c>
      <c r="I10279" t="s">
        <v>26</v>
      </c>
      <c r="J10279" t="s">
        <v>126</v>
      </c>
      <c r="K10279" t="s">
        <v>470</v>
      </c>
      <c r="L10279" t="s">
        <v>113</v>
      </c>
    </row>
    <row r="10280" spans="1:12" x14ac:dyDescent="0.25">
      <c r="A10280">
        <v>47112606</v>
      </c>
      <c r="B10280" t="s">
        <v>11689</v>
      </c>
      <c r="C10280" t="s">
        <v>2060</v>
      </c>
      <c r="D10280" t="s">
        <v>2523</v>
      </c>
      <c r="E10280" t="s">
        <v>2523</v>
      </c>
      <c r="F10280" t="s">
        <v>3345</v>
      </c>
      <c r="G10280" s="3">
        <v>44937</v>
      </c>
      <c r="H10280" t="s">
        <v>6146</v>
      </c>
      <c r="I10280" t="s">
        <v>26</v>
      </c>
      <c r="J10280" t="s">
        <v>126</v>
      </c>
      <c r="K10280" t="s">
        <v>470</v>
      </c>
      <c r="L10280" t="s">
        <v>113</v>
      </c>
    </row>
    <row r="10281" spans="1:12" x14ac:dyDescent="0.25">
      <c r="A10281">
        <v>47112606</v>
      </c>
      <c r="B10281" t="s">
        <v>11690</v>
      </c>
      <c r="C10281" t="s">
        <v>2060</v>
      </c>
      <c r="D10281" t="s">
        <v>2523</v>
      </c>
      <c r="E10281" t="s">
        <v>2523</v>
      </c>
      <c r="F10281" t="s">
        <v>3345</v>
      </c>
      <c r="G10281" s="3">
        <v>44937</v>
      </c>
      <c r="H10281" t="s">
        <v>6146</v>
      </c>
      <c r="I10281" t="s">
        <v>26</v>
      </c>
      <c r="J10281" t="s">
        <v>126</v>
      </c>
      <c r="K10281" t="s">
        <v>470</v>
      </c>
      <c r="L10281" t="s">
        <v>113</v>
      </c>
    </row>
    <row r="10282" spans="1:12" x14ac:dyDescent="0.25">
      <c r="A10282">
        <v>47112606</v>
      </c>
      <c r="B10282" t="s">
        <v>11691</v>
      </c>
      <c r="C10282" t="s">
        <v>2060</v>
      </c>
      <c r="D10282" t="s">
        <v>2523</v>
      </c>
      <c r="E10282" t="s">
        <v>2523</v>
      </c>
      <c r="F10282" t="s">
        <v>3345</v>
      </c>
      <c r="G10282" s="3">
        <v>44937</v>
      </c>
      <c r="H10282" t="s">
        <v>6146</v>
      </c>
      <c r="I10282" t="s">
        <v>26</v>
      </c>
      <c r="J10282" t="s">
        <v>126</v>
      </c>
      <c r="K10282" t="s">
        <v>470</v>
      </c>
      <c r="L10282" t="s">
        <v>114</v>
      </c>
    </row>
    <row r="10283" spans="1:12" x14ac:dyDescent="0.25">
      <c r="A10283">
        <v>47112606</v>
      </c>
      <c r="B10283" t="s">
        <v>11692</v>
      </c>
      <c r="C10283" t="s">
        <v>2060</v>
      </c>
      <c r="D10283" t="s">
        <v>2523</v>
      </c>
      <c r="E10283" t="s">
        <v>2523</v>
      </c>
      <c r="F10283" t="s">
        <v>3345</v>
      </c>
      <c r="G10283" s="3">
        <v>44937</v>
      </c>
      <c r="H10283" t="s">
        <v>6146</v>
      </c>
      <c r="I10283" t="s">
        <v>26</v>
      </c>
      <c r="J10283" t="s">
        <v>126</v>
      </c>
      <c r="K10283" t="s">
        <v>470</v>
      </c>
      <c r="L10283" t="s">
        <v>114</v>
      </c>
    </row>
    <row r="10284" spans="1:12" x14ac:dyDescent="0.25">
      <c r="A10284">
        <v>47112606</v>
      </c>
      <c r="B10284" t="s">
        <v>11693</v>
      </c>
      <c r="C10284" t="s">
        <v>2060</v>
      </c>
      <c r="D10284" t="s">
        <v>2523</v>
      </c>
      <c r="E10284" t="s">
        <v>2523</v>
      </c>
      <c r="F10284" t="s">
        <v>3345</v>
      </c>
      <c r="G10284" s="3">
        <v>44937</v>
      </c>
      <c r="H10284" t="s">
        <v>6146</v>
      </c>
      <c r="I10284" t="s">
        <v>26</v>
      </c>
      <c r="J10284" t="s">
        <v>126</v>
      </c>
      <c r="K10284" t="s">
        <v>470</v>
      </c>
      <c r="L10284" t="s">
        <v>113</v>
      </c>
    </row>
    <row r="10285" spans="1:12" x14ac:dyDescent="0.25">
      <c r="A10285">
        <v>47112606</v>
      </c>
      <c r="B10285" t="s">
        <v>11694</v>
      </c>
      <c r="C10285" t="s">
        <v>2060</v>
      </c>
      <c r="D10285" t="s">
        <v>2523</v>
      </c>
      <c r="E10285" t="s">
        <v>2523</v>
      </c>
      <c r="F10285" t="s">
        <v>3345</v>
      </c>
      <c r="G10285" s="3">
        <v>44937</v>
      </c>
      <c r="H10285" t="s">
        <v>6146</v>
      </c>
      <c r="I10285" t="s">
        <v>26</v>
      </c>
      <c r="J10285" t="s">
        <v>126</v>
      </c>
      <c r="K10285" t="s">
        <v>470</v>
      </c>
      <c r="L10285" t="s">
        <v>113</v>
      </c>
    </row>
    <row r="10286" spans="1:12" x14ac:dyDescent="0.25">
      <c r="A10286">
        <v>47112606</v>
      </c>
      <c r="B10286" t="s">
        <v>11695</v>
      </c>
      <c r="C10286" t="s">
        <v>2060</v>
      </c>
      <c r="D10286" t="s">
        <v>2523</v>
      </c>
      <c r="E10286" t="s">
        <v>2523</v>
      </c>
      <c r="F10286" t="s">
        <v>3345</v>
      </c>
      <c r="G10286" s="3">
        <v>44937</v>
      </c>
      <c r="H10286" t="s">
        <v>6146</v>
      </c>
      <c r="I10286" t="s">
        <v>26</v>
      </c>
      <c r="J10286" t="s">
        <v>126</v>
      </c>
      <c r="K10286" t="s">
        <v>470</v>
      </c>
      <c r="L10286" t="s">
        <v>114</v>
      </c>
    </row>
    <row r="10287" spans="1:12" x14ac:dyDescent="0.25">
      <c r="A10287">
        <v>47112606</v>
      </c>
      <c r="B10287" t="s">
        <v>11696</v>
      </c>
      <c r="C10287" t="s">
        <v>2060</v>
      </c>
      <c r="D10287" t="s">
        <v>2523</v>
      </c>
      <c r="E10287" t="s">
        <v>2523</v>
      </c>
      <c r="F10287" t="s">
        <v>3345</v>
      </c>
      <c r="G10287" s="3">
        <v>44937</v>
      </c>
      <c r="H10287" t="s">
        <v>6146</v>
      </c>
      <c r="I10287" t="s">
        <v>26</v>
      </c>
      <c r="J10287" t="s">
        <v>126</v>
      </c>
      <c r="K10287" t="s">
        <v>470</v>
      </c>
      <c r="L10287" t="s">
        <v>113</v>
      </c>
    </row>
    <row r="10288" spans="1:12" x14ac:dyDescent="0.25">
      <c r="A10288">
        <v>47112606</v>
      </c>
      <c r="B10288" t="s">
        <v>11697</v>
      </c>
      <c r="C10288" t="s">
        <v>2060</v>
      </c>
      <c r="D10288" t="s">
        <v>2523</v>
      </c>
      <c r="E10288" t="s">
        <v>2523</v>
      </c>
      <c r="F10288" t="s">
        <v>2524</v>
      </c>
      <c r="G10288" s="3">
        <v>44897</v>
      </c>
      <c r="H10288" t="s">
        <v>5452</v>
      </c>
      <c r="I10288" t="s">
        <v>26</v>
      </c>
      <c r="J10288" t="s">
        <v>126</v>
      </c>
      <c r="K10288" t="s">
        <v>456</v>
      </c>
      <c r="L10288" t="s">
        <v>113</v>
      </c>
    </row>
    <row r="10289" spans="1:12" x14ac:dyDescent="0.25">
      <c r="A10289">
        <v>47112606</v>
      </c>
      <c r="B10289" t="s">
        <v>11698</v>
      </c>
      <c r="C10289" t="s">
        <v>2060</v>
      </c>
      <c r="D10289" t="s">
        <v>2523</v>
      </c>
      <c r="E10289" t="s">
        <v>2523</v>
      </c>
      <c r="F10289" t="s">
        <v>2524</v>
      </c>
      <c r="G10289" s="3">
        <v>44869</v>
      </c>
      <c r="H10289" t="s">
        <v>5452</v>
      </c>
      <c r="I10289" t="s">
        <v>26</v>
      </c>
      <c r="J10289" t="s">
        <v>126</v>
      </c>
      <c r="K10289" t="s">
        <v>666</v>
      </c>
      <c r="L10289" t="s">
        <v>113</v>
      </c>
    </row>
    <row r="10290" spans="1:12" x14ac:dyDescent="0.25">
      <c r="A10290">
        <v>47112606</v>
      </c>
      <c r="B10290" t="s">
        <v>11699</v>
      </c>
      <c r="C10290" t="s">
        <v>2060</v>
      </c>
      <c r="D10290" t="s">
        <v>2523</v>
      </c>
      <c r="E10290" t="s">
        <v>2523</v>
      </c>
      <c r="F10290" t="s">
        <v>2524</v>
      </c>
      <c r="G10290" s="3">
        <v>44868</v>
      </c>
      <c r="H10290" t="s">
        <v>3773</v>
      </c>
      <c r="I10290" t="s">
        <v>26</v>
      </c>
      <c r="J10290" t="s">
        <v>126</v>
      </c>
      <c r="K10290" t="s">
        <v>120</v>
      </c>
      <c r="L10290" t="s">
        <v>113</v>
      </c>
    </row>
    <row r="10291" spans="1:12" x14ac:dyDescent="0.25">
      <c r="A10291">
        <v>47112606</v>
      </c>
      <c r="B10291" t="s">
        <v>11700</v>
      </c>
      <c r="C10291" t="s">
        <v>2060</v>
      </c>
      <c r="D10291" t="s">
        <v>2523</v>
      </c>
      <c r="E10291" t="s">
        <v>2523</v>
      </c>
      <c r="F10291" t="s">
        <v>2524</v>
      </c>
      <c r="G10291" s="3">
        <v>44938</v>
      </c>
      <c r="H10291" t="s">
        <v>3773</v>
      </c>
      <c r="I10291" t="s">
        <v>26</v>
      </c>
      <c r="J10291" t="s">
        <v>126</v>
      </c>
      <c r="K10291" t="s">
        <v>137</v>
      </c>
      <c r="L10291" t="s">
        <v>113</v>
      </c>
    </row>
    <row r="10292" spans="1:12" x14ac:dyDescent="0.25">
      <c r="A10292">
        <v>47112606</v>
      </c>
      <c r="B10292" t="s">
        <v>11701</v>
      </c>
      <c r="C10292" t="s">
        <v>2060</v>
      </c>
      <c r="D10292" t="s">
        <v>2523</v>
      </c>
      <c r="E10292" t="s">
        <v>2523</v>
      </c>
      <c r="F10292" t="s">
        <v>2524</v>
      </c>
      <c r="G10292" s="3">
        <v>44937</v>
      </c>
      <c r="H10292" t="s">
        <v>3773</v>
      </c>
      <c r="I10292" t="s">
        <v>26</v>
      </c>
      <c r="J10292" t="s">
        <v>126</v>
      </c>
      <c r="K10292" t="s">
        <v>159</v>
      </c>
      <c r="L10292" t="s">
        <v>114</v>
      </c>
    </row>
    <row r="10293" spans="1:12" x14ac:dyDescent="0.25">
      <c r="A10293">
        <v>47112606</v>
      </c>
      <c r="B10293" t="s">
        <v>11702</v>
      </c>
      <c r="C10293" t="s">
        <v>2060</v>
      </c>
      <c r="D10293" t="s">
        <v>2523</v>
      </c>
      <c r="E10293" t="s">
        <v>2523</v>
      </c>
      <c r="F10293" t="s">
        <v>2524</v>
      </c>
      <c r="G10293" s="3">
        <v>44946</v>
      </c>
      <c r="H10293" t="s">
        <v>3773</v>
      </c>
      <c r="I10293" t="s">
        <v>26</v>
      </c>
      <c r="J10293" t="s">
        <v>126</v>
      </c>
      <c r="K10293" t="s">
        <v>1358</v>
      </c>
      <c r="L10293" t="s">
        <v>113</v>
      </c>
    </row>
    <row r="10294" spans="1:12" x14ac:dyDescent="0.25">
      <c r="A10294">
        <v>47112606</v>
      </c>
      <c r="B10294" t="s">
        <v>11703</v>
      </c>
      <c r="C10294" t="s">
        <v>2060</v>
      </c>
      <c r="D10294" t="s">
        <v>2523</v>
      </c>
      <c r="E10294" t="s">
        <v>2523</v>
      </c>
      <c r="F10294" t="s">
        <v>2524</v>
      </c>
      <c r="G10294" s="3">
        <v>44872</v>
      </c>
      <c r="H10294" t="s">
        <v>3773</v>
      </c>
      <c r="I10294" t="s">
        <v>26</v>
      </c>
      <c r="J10294" t="s">
        <v>126</v>
      </c>
      <c r="K10294" t="s">
        <v>387</v>
      </c>
      <c r="L10294" t="s">
        <v>113</v>
      </c>
    </row>
    <row r="10295" spans="1:12" x14ac:dyDescent="0.25">
      <c r="A10295">
        <v>47112606</v>
      </c>
      <c r="B10295" t="s">
        <v>11704</v>
      </c>
      <c r="C10295" t="s">
        <v>2060</v>
      </c>
      <c r="D10295" t="s">
        <v>2523</v>
      </c>
      <c r="E10295" t="s">
        <v>2523</v>
      </c>
      <c r="F10295" t="s">
        <v>2524</v>
      </c>
      <c r="G10295" s="3">
        <v>44887</v>
      </c>
      <c r="H10295" t="s">
        <v>3773</v>
      </c>
      <c r="I10295" t="s">
        <v>26</v>
      </c>
      <c r="J10295" t="s">
        <v>126</v>
      </c>
      <c r="K10295" t="s">
        <v>387</v>
      </c>
      <c r="L10295" t="s">
        <v>113</v>
      </c>
    </row>
    <row r="10296" spans="1:12" x14ac:dyDescent="0.25">
      <c r="A10296">
        <v>47112606</v>
      </c>
      <c r="B10296" t="s">
        <v>11705</v>
      </c>
      <c r="C10296" t="s">
        <v>2060</v>
      </c>
      <c r="D10296" t="s">
        <v>2523</v>
      </c>
      <c r="E10296" t="s">
        <v>2523</v>
      </c>
      <c r="F10296" t="s">
        <v>2524</v>
      </c>
      <c r="G10296" s="3">
        <v>44887</v>
      </c>
      <c r="H10296" t="s">
        <v>3773</v>
      </c>
      <c r="I10296" t="s">
        <v>26</v>
      </c>
      <c r="J10296" t="s">
        <v>126</v>
      </c>
      <c r="K10296" t="s">
        <v>387</v>
      </c>
      <c r="L10296" t="s">
        <v>113</v>
      </c>
    </row>
    <row r="10297" spans="1:12" x14ac:dyDescent="0.25">
      <c r="A10297">
        <v>47112606</v>
      </c>
      <c r="B10297" t="s">
        <v>11706</v>
      </c>
      <c r="C10297" t="s">
        <v>2060</v>
      </c>
      <c r="D10297" t="s">
        <v>2523</v>
      </c>
      <c r="E10297" t="s">
        <v>2523</v>
      </c>
      <c r="F10297" t="s">
        <v>2524</v>
      </c>
      <c r="G10297" s="3">
        <v>44887</v>
      </c>
      <c r="H10297" t="s">
        <v>3773</v>
      </c>
      <c r="I10297" t="s">
        <v>26</v>
      </c>
      <c r="J10297" t="s">
        <v>126</v>
      </c>
      <c r="K10297" t="s">
        <v>159</v>
      </c>
      <c r="L10297" t="s">
        <v>113</v>
      </c>
    </row>
    <row r="10298" spans="1:12" x14ac:dyDescent="0.25">
      <c r="A10298">
        <v>47112606</v>
      </c>
      <c r="B10298" t="s">
        <v>11707</v>
      </c>
      <c r="C10298" t="s">
        <v>2060</v>
      </c>
      <c r="D10298" t="s">
        <v>2523</v>
      </c>
      <c r="E10298" t="s">
        <v>2523</v>
      </c>
      <c r="F10298" t="s">
        <v>2524</v>
      </c>
      <c r="G10298" s="3">
        <v>44879</v>
      </c>
      <c r="H10298" t="s">
        <v>3773</v>
      </c>
      <c r="I10298" t="s">
        <v>26</v>
      </c>
      <c r="J10298" t="s">
        <v>126</v>
      </c>
      <c r="K10298" t="s">
        <v>120</v>
      </c>
      <c r="L10298" t="s">
        <v>113</v>
      </c>
    </row>
    <row r="10299" spans="1:12" x14ac:dyDescent="0.25">
      <c r="A10299">
        <v>47112606</v>
      </c>
      <c r="B10299" t="s">
        <v>11708</v>
      </c>
      <c r="C10299" t="s">
        <v>2060</v>
      </c>
      <c r="D10299" t="s">
        <v>2523</v>
      </c>
      <c r="E10299" t="s">
        <v>2523</v>
      </c>
      <c r="F10299" t="s">
        <v>2524</v>
      </c>
      <c r="G10299" s="3">
        <v>44662</v>
      </c>
      <c r="H10299" t="s">
        <v>3773</v>
      </c>
      <c r="I10299" t="s">
        <v>26</v>
      </c>
      <c r="J10299" t="s">
        <v>126</v>
      </c>
      <c r="K10299" t="s">
        <v>159</v>
      </c>
      <c r="L10299" t="s">
        <v>114</v>
      </c>
    </row>
    <row r="10300" spans="1:12" x14ac:dyDescent="0.25">
      <c r="A10300">
        <v>47112606</v>
      </c>
      <c r="B10300" t="s">
        <v>11709</v>
      </c>
      <c r="C10300" t="s">
        <v>2060</v>
      </c>
      <c r="D10300" t="s">
        <v>2523</v>
      </c>
      <c r="E10300" t="s">
        <v>2523</v>
      </c>
      <c r="F10300" t="s">
        <v>2524</v>
      </c>
      <c r="G10300" s="3">
        <v>44672</v>
      </c>
      <c r="H10300" t="s">
        <v>3773</v>
      </c>
      <c r="I10300" t="s">
        <v>26</v>
      </c>
      <c r="J10300" t="s">
        <v>126</v>
      </c>
      <c r="K10300" t="s">
        <v>311</v>
      </c>
      <c r="L10300" t="s">
        <v>114</v>
      </c>
    </row>
    <row r="10301" spans="1:12" x14ac:dyDescent="0.25">
      <c r="A10301">
        <v>47112606</v>
      </c>
      <c r="B10301" t="s">
        <v>11710</v>
      </c>
      <c r="C10301" t="s">
        <v>2060</v>
      </c>
      <c r="D10301" t="s">
        <v>2523</v>
      </c>
      <c r="E10301" t="s">
        <v>2523</v>
      </c>
      <c r="F10301" t="s">
        <v>2524</v>
      </c>
      <c r="G10301" s="3">
        <v>44621</v>
      </c>
      <c r="H10301" t="s">
        <v>3773</v>
      </c>
      <c r="I10301" t="s">
        <v>26</v>
      </c>
      <c r="J10301" t="s">
        <v>126</v>
      </c>
      <c r="K10301" t="s">
        <v>120</v>
      </c>
      <c r="L10301" t="s">
        <v>113</v>
      </c>
    </row>
    <row r="10302" spans="1:12" x14ac:dyDescent="0.25">
      <c r="A10302">
        <v>47112606</v>
      </c>
      <c r="B10302" t="s">
        <v>11711</v>
      </c>
      <c r="C10302" t="s">
        <v>2060</v>
      </c>
      <c r="D10302" t="s">
        <v>2523</v>
      </c>
      <c r="E10302" t="s">
        <v>2523</v>
      </c>
      <c r="F10302" t="s">
        <v>2524</v>
      </c>
      <c r="G10302" s="3">
        <v>44621</v>
      </c>
      <c r="H10302" t="s">
        <v>3773</v>
      </c>
      <c r="I10302" t="s">
        <v>26</v>
      </c>
      <c r="J10302" t="s">
        <v>126</v>
      </c>
      <c r="K10302" t="s">
        <v>311</v>
      </c>
      <c r="L10302" t="s">
        <v>113</v>
      </c>
    </row>
    <row r="10303" spans="1:12" x14ac:dyDescent="0.25">
      <c r="A10303">
        <v>47112606</v>
      </c>
      <c r="B10303" t="s">
        <v>11712</v>
      </c>
      <c r="C10303" t="s">
        <v>2060</v>
      </c>
      <c r="D10303" t="s">
        <v>2523</v>
      </c>
      <c r="E10303" t="s">
        <v>2523</v>
      </c>
      <c r="F10303" t="s">
        <v>10822</v>
      </c>
      <c r="G10303" s="3">
        <v>44984</v>
      </c>
      <c r="H10303" t="s">
        <v>7464</v>
      </c>
      <c r="I10303" t="s">
        <v>26</v>
      </c>
      <c r="J10303" t="s">
        <v>126</v>
      </c>
      <c r="K10303" t="s">
        <v>130</v>
      </c>
      <c r="L10303" t="s">
        <v>113</v>
      </c>
    </row>
    <row r="10304" spans="1:12" x14ac:dyDescent="0.25">
      <c r="A10304">
        <v>47112606</v>
      </c>
      <c r="B10304" t="s">
        <v>11713</v>
      </c>
      <c r="C10304" t="s">
        <v>2060</v>
      </c>
      <c r="D10304" t="s">
        <v>2523</v>
      </c>
      <c r="E10304" t="s">
        <v>2523</v>
      </c>
      <c r="F10304" t="s">
        <v>10822</v>
      </c>
      <c r="G10304" s="3">
        <v>44984</v>
      </c>
      <c r="H10304" t="s">
        <v>7464</v>
      </c>
      <c r="I10304" t="s">
        <v>26</v>
      </c>
      <c r="J10304" t="s">
        <v>126</v>
      </c>
      <c r="K10304" t="s">
        <v>130</v>
      </c>
      <c r="L10304" t="s">
        <v>113</v>
      </c>
    </row>
    <row r="10305" spans="1:12" x14ac:dyDescent="0.25">
      <c r="A10305">
        <v>47112606</v>
      </c>
      <c r="B10305" t="s">
        <v>11714</v>
      </c>
      <c r="C10305" t="s">
        <v>2060</v>
      </c>
      <c r="D10305" t="s">
        <v>2523</v>
      </c>
      <c r="E10305" t="s">
        <v>2523</v>
      </c>
      <c r="F10305" t="s">
        <v>10822</v>
      </c>
      <c r="G10305" s="3">
        <v>44984</v>
      </c>
      <c r="H10305" t="s">
        <v>7464</v>
      </c>
      <c r="I10305" t="s">
        <v>26</v>
      </c>
      <c r="J10305" t="s">
        <v>126</v>
      </c>
      <c r="K10305" t="s">
        <v>130</v>
      </c>
      <c r="L10305" t="s">
        <v>113</v>
      </c>
    </row>
    <row r="10306" spans="1:12" x14ac:dyDescent="0.25">
      <c r="A10306">
        <v>47112606</v>
      </c>
      <c r="B10306" t="s">
        <v>11715</v>
      </c>
      <c r="C10306" t="s">
        <v>2060</v>
      </c>
      <c r="D10306" t="s">
        <v>2523</v>
      </c>
      <c r="E10306" t="s">
        <v>2523</v>
      </c>
      <c r="F10306" t="s">
        <v>10822</v>
      </c>
      <c r="G10306" s="3">
        <v>44984</v>
      </c>
      <c r="H10306" t="s">
        <v>7464</v>
      </c>
      <c r="I10306" t="s">
        <v>26</v>
      </c>
      <c r="J10306" t="s">
        <v>126</v>
      </c>
      <c r="K10306" t="s">
        <v>311</v>
      </c>
      <c r="L10306" t="s">
        <v>113</v>
      </c>
    </row>
    <row r="10307" spans="1:12" x14ac:dyDescent="0.25">
      <c r="A10307">
        <v>47112606</v>
      </c>
      <c r="B10307" t="s">
        <v>11716</v>
      </c>
      <c r="C10307" t="s">
        <v>2060</v>
      </c>
      <c r="D10307" t="s">
        <v>2523</v>
      </c>
      <c r="E10307" t="s">
        <v>2523</v>
      </c>
      <c r="F10307" t="s">
        <v>10822</v>
      </c>
      <c r="G10307" s="3">
        <v>44984</v>
      </c>
      <c r="H10307" t="s">
        <v>7464</v>
      </c>
      <c r="I10307" t="s">
        <v>26</v>
      </c>
      <c r="J10307" t="s">
        <v>126</v>
      </c>
      <c r="K10307" t="s">
        <v>311</v>
      </c>
      <c r="L10307" t="s">
        <v>114</v>
      </c>
    </row>
    <row r="10308" spans="1:12" x14ac:dyDescent="0.25">
      <c r="A10308">
        <v>47112606</v>
      </c>
      <c r="B10308" t="s">
        <v>11717</v>
      </c>
      <c r="C10308" t="s">
        <v>2060</v>
      </c>
      <c r="D10308" t="s">
        <v>2523</v>
      </c>
      <c r="E10308" t="s">
        <v>2523</v>
      </c>
      <c r="F10308" t="s">
        <v>10822</v>
      </c>
      <c r="G10308" s="3">
        <v>44984</v>
      </c>
      <c r="H10308" t="s">
        <v>7464</v>
      </c>
      <c r="I10308" t="s">
        <v>26</v>
      </c>
      <c r="J10308" t="s">
        <v>126</v>
      </c>
      <c r="K10308" t="s">
        <v>387</v>
      </c>
      <c r="L10308" t="s">
        <v>114</v>
      </c>
    </row>
    <row r="10309" spans="1:12" x14ac:dyDescent="0.25">
      <c r="A10309">
        <v>47112606</v>
      </c>
      <c r="B10309" t="s">
        <v>11718</v>
      </c>
      <c r="C10309" t="s">
        <v>2060</v>
      </c>
      <c r="D10309" t="s">
        <v>2523</v>
      </c>
      <c r="E10309" t="s">
        <v>2523</v>
      </c>
      <c r="F10309" t="s">
        <v>10822</v>
      </c>
      <c r="G10309" s="3">
        <v>44984</v>
      </c>
      <c r="H10309" t="s">
        <v>7464</v>
      </c>
      <c r="I10309" t="s">
        <v>26</v>
      </c>
      <c r="J10309" t="s">
        <v>126</v>
      </c>
      <c r="K10309" t="s">
        <v>387</v>
      </c>
      <c r="L10309" t="s">
        <v>113</v>
      </c>
    </row>
    <row r="10310" spans="1:12" x14ac:dyDescent="0.25">
      <c r="A10310">
        <v>47112606</v>
      </c>
      <c r="B10310" t="s">
        <v>11719</v>
      </c>
      <c r="C10310" t="s">
        <v>2060</v>
      </c>
      <c r="D10310" t="s">
        <v>2523</v>
      </c>
      <c r="E10310" t="s">
        <v>2523</v>
      </c>
      <c r="F10310" t="s">
        <v>7463</v>
      </c>
      <c r="G10310" s="3">
        <v>44972</v>
      </c>
      <c r="H10310" t="s">
        <v>7464</v>
      </c>
      <c r="I10310" t="s">
        <v>26</v>
      </c>
      <c r="J10310" t="s">
        <v>126</v>
      </c>
      <c r="K10310" t="s">
        <v>470</v>
      </c>
      <c r="L10310" t="s">
        <v>114</v>
      </c>
    </row>
    <row r="10311" spans="1:12" x14ac:dyDescent="0.25">
      <c r="A10311">
        <v>47112606</v>
      </c>
      <c r="B10311" t="s">
        <v>11720</v>
      </c>
      <c r="C10311" t="s">
        <v>2060</v>
      </c>
      <c r="D10311" t="s">
        <v>2523</v>
      </c>
      <c r="E10311" t="s">
        <v>2523</v>
      </c>
      <c r="F10311" t="s">
        <v>7463</v>
      </c>
      <c r="G10311" s="3">
        <v>44972</v>
      </c>
      <c r="H10311" t="s">
        <v>7464</v>
      </c>
      <c r="I10311" t="s">
        <v>26</v>
      </c>
      <c r="J10311" t="s">
        <v>126</v>
      </c>
      <c r="K10311" t="s">
        <v>470</v>
      </c>
      <c r="L10311" t="s">
        <v>114</v>
      </c>
    </row>
    <row r="10312" spans="1:12" x14ac:dyDescent="0.25">
      <c r="A10312">
        <v>47112606</v>
      </c>
      <c r="B10312" t="s">
        <v>11721</v>
      </c>
      <c r="C10312" t="s">
        <v>2060</v>
      </c>
      <c r="D10312" t="s">
        <v>2523</v>
      </c>
      <c r="E10312" t="s">
        <v>2523</v>
      </c>
      <c r="F10312" t="s">
        <v>7463</v>
      </c>
      <c r="G10312" s="3">
        <v>44972</v>
      </c>
      <c r="H10312" t="s">
        <v>7464</v>
      </c>
      <c r="I10312" t="s">
        <v>26</v>
      </c>
      <c r="J10312" t="s">
        <v>126</v>
      </c>
      <c r="K10312" t="s">
        <v>470</v>
      </c>
      <c r="L10312" t="s">
        <v>113</v>
      </c>
    </row>
    <row r="10313" spans="1:12" x14ac:dyDescent="0.25">
      <c r="A10313">
        <v>47112606</v>
      </c>
      <c r="B10313" t="s">
        <v>11722</v>
      </c>
      <c r="C10313" t="s">
        <v>2060</v>
      </c>
      <c r="D10313" t="s">
        <v>2523</v>
      </c>
      <c r="E10313" t="s">
        <v>2523</v>
      </c>
      <c r="F10313" t="s">
        <v>7463</v>
      </c>
      <c r="G10313" s="3">
        <v>44972</v>
      </c>
      <c r="H10313" t="s">
        <v>7464</v>
      </c>
      <c r="I10313" t="s">
        <v>26</v>
      </c>
      <c r="J10313" t="s">
        <v>126</v>
      </c>
      <c r="K10313" t="s">
        <v>470</v>
      </c>
      <c r="L10313" t="s">
        <v>114</v>
      </c>
    </row>
    <row r="10314" spans="1:12" x14ac:dyDescent="0.25">
      <c r="A10314">
        <v>47112606</v>
      </c>
      <c r="B10314" t="s">
        <v>11723</v>
      </c>
      <c r="C10314" t="s">
        <v>2060</v>
      </c>
      <c r="D10314" t="s">
        <v>2523</v>
      </c>
      <c r="E10314" t="s">
        <v>2523</v>
      </c>
      <c r="F10314" t="s">
        <v>7463</v>
      </c>
      <c r="G10314" s="3">
        <v>44972</v>
      </c>
      <c r="H10314" t="s">
        <v>7464</v>
      </c>
      <c r="I10314" t="s">
        <v>26</v>
      </c>
      <c r="J10314" t="s">
        <v>126</v>
      </c>
      <c r="K10314" t="s">
        <v>470</v>
      </c>
      <c r="L10314" t="s">
        <v>114</v>
      </c>
    </row>
    <row r="10315" spans="1:12" x14ac:dyDescent="0.25">
      <c r="A10315">
        <v>47112606</v>
      </c>
      <c r="B10315" t="s">
        <v>11724</v>
      </c>
      <c r="C10315" t="s">
        <v>2060</v>
      </c>
      <c r="D10315" t="s">
        <v>2523</v>
      </c>
      <c r="E10315" t="s">
        <v>2523</v>
      </c>
      <c r="F10315" t="s">
        <v>7463</v>
      </c>
      <c r="G10315" s="3">
        <v>44972</v>
      </c>
      <c r="H10315" t="s">
        <v>7464</v>
      </c>
      <c r="I10315" t="s">
        <v>26</v>
      </c>
      <c r="J10315" t="s">
        <v>126</v>
      </c>
      <c r="K10315" t="s">
        <v>470</v>
      </c>
      <c r="L10315" t="s">
        <v>113</v>
      </c>
    </row>
    <row r="10316" spans="1:12" x14ac:dyDescent="0.25">
      <c r="A10316">
        <v>47112606</v>
      </c>
      <c r="B10316" t="s">
        <v>11725</v>
      </c>
      <c r="C10316" t="s">
        <v>2060</v>
      </c>
      <c r="D10316" t="s">
        <v>2523</v>
      </c>
      <c r="E10316" t="s">
        <v>2523</v>
      </c>
      <c r="F10316" t="s">
        <v>10822</v>
      </c>
      <c r="G10316" s="3">
        <v>44984</v>
      </c>
      <c r="H10316" t="s">
        <v>7423</v>
      </c>
      <c r="I10316" t="s">
        <v>26</v>
      </c>
      <c r="J10316" t="s">
        <v>126</v>
      </c>
      <c r="K10316" t="s">
        <v>822</v>
      </c>
      <c r="L10316" t="s">
        <v>114</v>
      </c>
    </row>
    <row r="10317" spans="1:12" x14ac:dyDescent="0.25">
      <c r="A10317">
        <v>47112606</v>
      </c>
      <c r="B10317" t="s">
        <v>11726</v>
      </c>
      <c r="C10317" t="s">
        <v>2060</v>
      </c>
      <c r="D10317" t="s">
        <v>2523</v>
      </c>
      <c r="E10317" t="s">
        <v>2523</v>
      </c>
      <c r="F10317" t="s">
        <v>10822</v>
      </c>
      <c r="G10317" s="3">
        <v>44984</v>
      </c>
      <c r="H10317" t="s">
        <v>7423</v>
      </c>
      <c r="I10317" t="s">
        <v>26</v>
      </c>
      <c r="J10317" t="s">
        <v>126</v>
      </c>
      <c r="K10317" t="s">
        <v>192</v>
      </c>
      <c r="L10317" t="s">
        <v>113</v>
      </c>
    </row>
    <row r="10318" spans="1:12" x14ac:dyDescent="0.25">
      <c r="A10318">
        <v>47112606</v>
      </c>
      <c r="B10318" t="s">
        <v>11727</v>
      </c>
      <c r="C10318" t="s">
        <v>2060</v>
      </c>
      <c r="D10318" t="s">
        <v>2523</v>
      </c>
      <c r="E10318" t="s">
        <v>2523</v>
      </c>
      <c r="F10318" t="s">
        <v>10822</v>
      </c>
      <c r="G10318" s="3">
        <v>44984</v>
      </c>
      <c r="H10318" t="s">
        <v>7423</v>
      </c>
      <c r="I10318" t="s">
        <v>26</v>
      </c>
      <c r="J10318" t="s">
        <v>126</v>
      </c>
      <c r="K10318" t="s">
        <v>822</v>
      </c>
      <c r="L10318" t="s">
        <v>114</v>
      </c>
    </row>
    <row r="10319" spans="1:12" x14ac:dyDescent="0.25">
      <c r="A10319">
        <v>47112606</v>
      </c>
      <c r="B10319" t="s">
        <v>11728</v>
      </c>
      <c r="C10319" t="s">
        <v>2060</v>
      </c>
      <c r="D10319" t="s">
        <v>2523</v>
      </c>
      <c r="E10319" t="s">
        <v>2523</v>
      </c>
      <c r="F10319" t="s">
        <v>10822</v>
      </c>
      <c r="G10319" s="3">
        <v>44984</v>
      </c>
      <c r="H10319" t="s">
        <v>7423</v>
      </c>
      <c r="I10319" t="s">
        <v>26</v>
      </c>
      <c r="J10319" t="s">
        <v>126</v>
      </c>
      <c r="K10319" t="s">
        <v>192</v>
      </c>
      <c r="L10319" t="s">
        <v>114</v>
      </c>
    </row>
    <row r="10320" spans="1:12" x14ac:dyDescent="0.25">
      <c r="A10320">
        <v>47112606</v>
      </c>
      <c r="B10320" t="s">
        <v>11729</v>
      </c>
      <c r="C10320" t="s">
        <v>2060</v>
      </c>
      <c r="D10320" t="s">
        <v>2523</v>
      </c>
      <c r="E10320" t="s">
        <v>2523</v>
      </c>
      <c r="F10320" t="s">
        <v>10822</v>
      </c>
      <c r="G10320" s="3">
        <v>44984</v>
      </c>
      <c r="H10320" t="s">
        <v>7423</v>
      </c>
      <c r="I10320" t="s">
        <v>26</v>
      </c>
      <c r="J10320" t="s">
        <v>126</v>
      </c>
      <c r="K10320" t="s">
        <v>192</v>
      </c>
      <c r="L10320" t="s">
        <v>113</v>
      </c>
    </row>
    <row r="10321" spans="1:12" x14ac:dyDescent="0.25">
      <c r="A10321">
        <v>47112606</v>
      </c>
      <c r="B10321" t="s">
        <v>11730</v>
      </c>
      <c r="C10321" t="s">
        <v>2060</v>
      </c>
      <c r="D10321" t="s">
        <v>2523</v>
      </c>
      <c r="E10321" t="s">
        <v>2523</v>
      </c>
      <c r="F10321" t="s">
        <v>10822</v>
      </c>
      <c r="G10321" s="3">
        <v>44984</v>
      </c>
      <c r="H10321" t="s">
        <v>7423</v>
      </c>
      <c r="I10321" t="s">
        <v>26</v>
      </c>
      <c r="J10321" t="s">
        <v>126</v>
      </c>
      <c r="K10321" t="s">
        <v>192</v>
      </c>
      <c r="L10321" t="s">
        <v>114</v>
      </c>
    </row>
    <row r="10322" spans="1:12" x14ac:dyDescent="0.25">
      <c r="A10322">
        <v>47112606</v>
      </c>
      <c r="B10322" t="s">
        <v>11731</v>
      </c>
      <c r="C10322" t="s">
        <v>2060</v>
      </c>
      <c r="D10322" t="s">
        <v>2523</v>
      </c>
      <c r="E10322" t="s">
        <v>2523</v>
      </c>
      <c r="F10322" t="s">
        <v>10822</v>
      </c>
      <c r="G10322" s="3">
        <v>44984</v>
      </c>
      <c r="H10322" t="s">
        <v>7423</v>
      </c>
      <c r="I10322" t="s">
        <v>26</v>
      </c>
      <c r="J10322" t="s">
        <v>126</v>
      </c>
      <c r="K10322" t="s">
        <v>192</v>
      </c>
      <c r="L10322" t="s">
        <v>114</v>
      </c>
    </row>
    <row r="10323" spans="1:12" x14ac:dyDescent="0.25">
      <c r="A10323">
        <v>47112606</v>
      </c>
      <c r="B10323" t="s">
        <v>11732</v>
      </c>
      <c r="C10323" t="s">
        <v>2060</v>
      </c>
      <c r="D10323" t="s">
        <v>2523</v>
      </c>
      <c r="E10323" t="s">
        <v>2523</v>
      </c>
      <c r="F10323" t="s">
        <v>10822</v>
      </c>
      <c r="G10323" s="3">
        <v>44984</v>
      </c>
      <c r="H10323" t="s">
        <v>7423</v>
      </c>
      <c r="I10323" t="s">
        <v>26</v>
      </c>
      <c r="J10323" t="s">
        <v>126</v>
      </c>
      <c r="K10323" t="s">
        <v>192</v>
      </c>
      <c r="L10323" t="s">
        <v>114</v>
      </c>
    </row>
    <row r="10324" spans="1:12" x14ac:dyDescent="0.25">
      <c r="A10324">
        <v>47112606</v>
      </c>
      <c r="B10324" t="s">
        <v>11733</v>
      </c>
      <c r="C10324" t="s">
        <v>2060</v>
      </c>
      <c r="D10324" t="s">
        <v>2523</v>
      </c>
      <c r="E10324" t="s">
        <v>2523</v>
      </c>
      <c r="F10324" t="s">
        <v>10822</v>
      </c>
      <c r="G10324" s="3">
        <v>44984</v>
      </c>
      <c r="H10324" t="s">
        <v>7423</v>
      </c>
      <c r="I10324" t="s">
        <v>26</v>
      </c>
      <c r="J10324" t="s">
        <v>126</v>
      </c>
      <c r="K10324" t="s">
        <v>192</v>
      </c>
      <c r="L10324" t="s">
        <v>114</v>
      </c>
    </row>
    <row r="10325" spans="1:12" x14ac:dyDescent="0.25">
      <c r="A10325">
        <v>47112606</v>
      </c>
      <c r="B10325" t="s">
        <v>11734</v>
      </c>
      <c r="C10325" t="s">
        <v>2060</v>
      </c>
      <c r="D10325" t="s">
        <v>2523</v>
      </c>
      <c r="E10325" t="s">
        <v>2523</v>
      </c>
      <c r="F10325" t="s">
        <v>10822</v>
      </c>
      <c r="G10325" s="3">
        <v>44984</v>
      </c>
      <c r="H10325" t="s">
        <v>7423</v>
      </c>
      <c r="I10325" t="s">
        <v>26</v>
      </c>
      <c r="J10325" t="s">
        <v>126</v>
      </c>
      <c r="K10325" t="s">
        <v>192</v>
      </c>
      <c r="L10325" t="s">
        <v>113</v>
      </c>
    </row>
    <row r="10326" spans="1:12" x14ac:dyDescent="0.25">
      <c r="A10326">
        <v>47112606</v>
      </c>
      <c r="B10326" t="s">
        <v>11735</v>
      </c>
      <c r="C10326" t="s">
        <v>2060</v>
      </c>
      <c r="D10326" t="s">
        <v>2523</v>
      </c>
      <c r="E10326" t="s">
        <v>2523</v>
      </c>
      <c r="F10326" t="s">
        <v>10822</v>
      </c>
      <c r="G10326" s="3">
        <v>44984</v>
      </c>
      <c r="H10326" t="s">
        <v>7423</v>
      </c>
      <c r="I10326" t="s">
        <v>26</v>
      </c>
      <c r="J10326" t="s">
        <v>126</v>
      </c>
      <c r="K10326" t="s">
        <v>822</v>
      </c>
      <c r="L10326" t="s">
        <v>114</v>
      </c>
    </row>
    <row r="10327" spans="1:12" x14ac:dyDescent="0.25">
      <c r="A10327">
        <v>47112606</v>
      </c>
      <c r="B10327" t="s">
        <v>11736</v>
      </c>
      <c r="C10327" t="s">
        <v>2060</v>
      </c>
      <c r="D10327" t="s">
        <v>2523</v>
      </c>
      <c r="E10327" t="s">
        <v>2523</v>
      </c>
      <c r="F10327" t="s">
        <v>10822</v>
      </c>
      <c r="G10327" s="3">
        <v>44984</v>
      </c>
      <c r="H10327" t="s">
        <v>7423</v>
      </c>
      <c r="I10327" t="s">
        <v>26</v>
      </c>
      <c r="J10327" t="s">
        <v>126</v>
      </c>
      <c r="K10327" t="s">
        <v>192</v>
      </c>
      <c r="L10327" t="s">
        <v>114</v>
      </c>
    </row>
    <row r="10328" spans="1:12" x14ac:dyDescent="0.25">
      <c r="A10328">
        <v>47112606</v>
      </c>
      <c r="B10328" t="s">
        <v>11737</v>
      </c>
      <c r="C10328" t="s">
        <v>2060</v>
      </c>
      <c r="D10328" t="s">
        <v>2523</v>
      </c>
      <c r="E10328" t="s">
        <v>2523</v>
      </c>
      <c r="F10328" t="s">
        <v>10822</v>
      </c>
      <c r="G10328" s="3">
        <v>44984</v>
      </c>
      <c r="H10328" t="s">
        <v>7423</v>
      </c>
      <c r="I10328" t="s">
        <v>26</v>
      </c>
      <c r="J10328" t="s">
        <v>126</v>
      </c>
      <c r="K10328" t="s">
        <v>192</v>
      </c>
      <c r="L10328" t="s">
        <v>114</v>
      </c>
    </row>
    <row r="10329" spans="1:12" x14ac:dyDescent="0.25">
      <c r="A10329">
        <v>47112606</v>
      </c>
      <c r="B10329" t="s">
        <v>11738</v>
      </c>
      <c r="C10329" t="s">
        <v>2060</v>
      </c>
      <c r="D10329" t="s">
        <v>2523</v>
      </c>
      <c r="E10329" t="s">
        <v>2523</v>
      </c>
      <c r="F10329" t="s">
        <v>10822</v>
      </c>
      <c r="G10329" s="3">
        <v>44984</v>
      </c>
      <c r="H10329" t="s">
        <v>6901</v>
      </c>
      <c r="I10329" t="s">
        <v>26</v>
      </c>
      <c r="J10329" t="s">
        <v>126</v>
      </c>
      <c r="K10329" t="s">
        <v>120</v>
      </c>
      <c r="L10329" t="s">
        <v>114</v>
      </c>
    </row>
    <row r="10330" spans="1:12" x14ac:dyDescent="0.25">
      <c r="A10330">
        <v>47112606</v>
      </c>
      <c r="B10330" t="s">
        <v>11739</v>
      </c>
      <c r="C10330" t="s">
        <v>2060</v>
      </c>
      <c r="D10330" t="s">
        <v>2523</v>
      </c>
      <c r="E10330" t="s">
        <v>2523</v>
      </c>
      <c r="F10330" t="s">
        <v>10822</v>
      </c>
      <c r="G10330" s="3">
        <v>44984</v>
      </c>
      <c r="H10330" t="s">
        <v>6901</v>
      </c>
      <c r="I10330" t="s">
        <v>26</v>
      </c>
      <c r="J10330" t="s">
        <v>126</v>
      </c>
      <c r="K10330" t="s">
        <v>130</v>
      </c>
      <c r="L10330" t="s">
        <v>114</v>
      </c>
    </row>
    <row r="10331" spans="1:12" x14ac:dyDescent="0.25">
      <c r="A10331">
        <v>47112606</v>
      </c>
      <c r="B10331" t="s">
        <v>11740</v>
      </c>
      <c r="C10331" t="s">
        <v>2060</v>
      </c>
      <c r="D10331" t="s">
        <v>2523</v>
      </c>
      <c r="E10331" t="s">
        <v>2523</v>
      </c>
      <c r="F10331" t="s">
        <v>10822</v>
      </c>
      <c r="G10331" s="3">
        <v>44984</v>
      </c>
      <c r="H10331" t="s">
        <v>6901</v>
      </c>
      <c r="I10331" t="s">
        <v>26</v>
      </c>
      <c r="J10331" t="s">
        <v>126</v>
      </c>
      <c r="K10331" t="s">
        <v>120</v>
      </c>
      <c r="L10331" t="s">
        <v>114</v>
      </c>
    </row>
    <row r="10332" spans="1:12" x14ac:dyDescent="0.25">
      <c r="A10332">
        <v>47112606</v>
      </c>
      <c r="B10332" t="s">
        <v>11741</v>
      </c>
      <c r="C10332" t="s">
        <v>2060</v>
      </c>
      <c r="D10332" t="s">
        <v>2523</v>
      </c>
      <c r="E10332" t="s">
        <v>2523</v>
      </c>
      <c r="F10332" t="s">
        <v>10822</v>
      </c>
      <c r="G10332" s="3">
        <v>44984</v>
      </c>
      <c r="H10332" t="s">
        <v>6901</v>
      </c>
      <c r="I10332" t="s">
        <v>26</v>
      </c>
      <c r="J10332" t="s">
        <v>126</v>
      </c>
      <c r="K10332" t="s">
        <v>120</v>
      </c>
      <c r="L10332" t="s">
        <v>114</v>
      </c>
    </row>
    <row r="10333" spans="1:12" x14ac:dyDescent="0.25">
      <c r="A10333">
        <v>47112606</v>
      </c>
      <c r="B10333" t="s">
        <v>11742</v>
      </c>
      <c r="C10333" t="s">
        <v>2060</v>
      </c>
      <c r="D10333" t="s">
        <v>2523</v>
      </c>
      <c r="E10333" t="s">
        <v>2523</v>
      </c>
      <c r="F10333" t="s">
        <v>10822</v>
      </c>
      <c r="G10333" s="3">
        <v>44984</v>
      </c>
      <c r="H10333" t="s">
        <v>6901</v>
      </c>
      <c r="I10333" t="s">
        <v>26</v>
      </c>
      <c r="J10333" t="s">
        <v>126</v>
      </c>
      <c r="K10333" t="s">
        <v>130</v>
      </c>
      <c r="L10333" t="s">
        <v>114</v>
      </c>
    </row>
    <row r="10334" spans="1:12" x14ac:dyDescent="0.25">
      <c r="A10334">
        <v>47112606</v>
      </c>
      <c r="B10334" t="s">
        <v>11743</v>
      </c>
      <c r="C10334" t="s">
        <v>2060</v>
      </c>
      <c r="D10334" t="s">
        <v>2523</v>
      </c>
      <c r="E10334" t="s">
        <v>2523</v>
      </c>
      <c r="F10334" t="s">
        <v>10822</v>
      </c>
      <c r="G10334" s="3">
        <v>44984</v>
      </c>
      <c r="H10334" t="s">
        <v>6901</v>
      </c>
      <c r="I10334" t="s">
        <v>26</v>
      </c>
      <c r="J10334" t="s">
        <v>126</v>
      </c>
      <c r="K10334" t="s">
        <v>130</v>
      </c>
      <c r="L10334" t="s">
        <v>113</v>
      </c>
    </row>
    <row r="10335" spans="1:12" x14ac:dyDescent="0.25">
      <c r="A10335">
        <v>47112606</v>
      </c>
      <c r="B10335" t="s">
        <v>11744</v>
      </c>
      <c r="C10335" t="s">
        <v>2060</v>
      </c>
      <c r="D10335" t="s">
        <v>2523</v>
      </c>
      <c r="E10335" t="s">
        <v>2523</v>
      </c>
      <c r="F10335" t="s">
        <v>10822</v>
      </c>
      <c r="G10335" s="3">
        <v>44984</v>
      </c>
      <c r="H10335" t="s">
        <v>6901</v>
      </c>
      <c r="I10335" t="s">
        <v>26</v>
      </c>
      <c r="J10335" t="s">
        <v>126</v>
      </c>
      <c r="K10335" t="s">
        <v>130</v>
      </c>
      <c r="L10335" t="s">
        <v>114</v>
      </c>
    </row>
    <row r="10336" spans="1:12" x14ac:dyDescent="0.25">
      <c r="A10336">
        <v>47112606</v>
      </c>
      <c r="B10336" t="s">
        <v>11745</v>
      </c>
      <c r="C10336" t="s">
        <v>2060</v>
      </c>
      <c r="D10336" t="s">
        <v>2523</v>
      </c>
      <c r="E10336" t="s">
        <v>2523</v>
      </c>
      <c r="F10336" t="s">
        <v>10822</v>
      </c>
      <c r="G10336" s="3">
        <v>44984</v>
      </c>
      <c r="H10336" t="s">
        <v>6901</v>
      </c>
      <c r="I10336" t="s">
        <v>26</v>
      </c>
      <c r="J10336" t="s">
        <v>126</v>
      </c>
      <c r="K10336" t="s">
        <v>130</v>
      </c>
      <c r="L10336" t="s">
        <v>114</v>
      </c>
    </row>
    <row r="10337" spans="1:12" x14ac:dyDescent="0.25">
      <c r="A10337">
        <v>47112606</v>
      </c>
      <c r="B10337" t="s">
        <v>11746</v>
      </c>
      <c r="C10337" t="s">
        <v>2060</v>
      </c>
      <c r="D10337" t="s">
        <v>2523</v>
      </c>
      <c r="E10337" t="s">
        <v>2523</v>
      </c>
      <c r="F10337" t="s">
        <v>10822</v>
      </c>
      <c r="G10337" s="3">
        <v>44984</v>
      </c>
      <c r="H10337" t="s">
        <v>6901</v>
      </c>
      <c r="I10337" t="s">
        <v>26</v>
      </c>
      <c r="J10337" t="s">
        <v>126</v>
      </c>
      <c r="K10337" t="s">
        <v>130</v>
      </c>
      <c r="L10337" t="s">
        <v>114</v>
      </c>
    </row>
    <row r="10338" spans="1:12" x14ac:dyDescent="0.25">
      <c r="A10338">
        <v>47112606</v>
      </c>
      <c r="B10338" t="s">
        <v>11747</v>
      </c>
      <c r="C10338" t="s">
        <v>2060</v>
      </c>
      <c r="D10338" t="s">
        <v>2523</v>
      </c>
      <c r="E10338" t="s">
        <v>2523</v>
      </c>
      <c r="F10338" t="s">
        <v>10822</v>
      </c>
      <c r="G10338" s="3">
        <v>44984</v>
      </c>
      <c r="H10338" t="s">
        <v>6901</v>
      </c>
      <c r="I10338" t="s">
        <v>26</v>
      </c>
      <c r="J10338" t="s">
        <v>126</v>
      </c>
      <c r="K10338" t="s">
        <v>130</v>
      </c>
      <c r="L10338" t="s">
        <v>113</v>
      </c>
    </row>
    <row r="10339" spans="1:12" x14ac:dyDescent="0.25">
      <c r="A10339">
        <v>47112606</v>
      </c>
      <c r="B10339" t="s">
        <v>11748</v>
      </c>
      <c r="C10339" t="s">
        <v>2060</v>
      </c>
      <c r="D10339" t="s">
        <v>2523</v>
      </c>
      <c r="E10339" t="s">
        <v>2523</v>
      </c>
      <c r="F10339" t="s">
        <v>10822</v>
      </c>
      <c r="G10339" s="3">
        <v>44984</v>
      </c>
      <c r="H10339" t="s">
        <v>6901</v>
      </c>
      <c r="I10339" t="s">
        <v>26</v>
      </c>
      <c r="J10339" t="s">
        <v>126</v>
      </c>
      <c r="K10339" t="s">
        <v>130</v>
      </c>
      <c r="L10339" t="s">
        <v>113</v>
      </c>
    </row>
    <row r="10340" spans="1:12" x14ac:dyDescent="0.25">
      <c r="A10340">
        <v>47112606</v>
      </c>
      <c r="B10340" t="s">
        <v>11749</v>
      </c>
      <c r="C10340" t="s">
        <v>2060</v>
      </c>
      <c r="D10340" t="s">
        <v>2523</v>
      </c>
      <c r="E10340" t="s">
        <v>2523</v>
      </c>
      <c r="F10340" t="s">
        <v>10822</v>
      </c>
      <c r="G10340" s="3">
        <v>44984</v>
      </c>
      <c r="H10340" t="s">
        <v>6901</v>
      </c>
      <c r="I10340" t="s">
        <v>26</v>
      </c>
      <c r="J10340" t="s">
        <v>126</v>
      </c>
      <c r="K10340" t="s">
        <v>311</v>
      </c>
      <c r="L10340" t="s">
        <v>114</v>
      </c>
    </row>
    <row r="10341" spans="1:12" x14ac:dyDescent="0.25">
      <c r="A10341">
        <v>47112606</v>
      </c>
      <c r="B10341" t="s">
        <v>11750</v>
      </c>
      <c r="C10341" t="s">
        <v>2060</v>
      </c>
      <c r="D10341" t="s">
        <v>2523</v>
      </c>
      <c r="E10341" t="s">
        <v>2523</v>
      </c>
      <c r="F10341" t="s">
        <v>10822</v>
      </c>
      <c r="G10341" s="3">
        <v>44984</v>
      </c>
      <c r="H10341" t="s">
        <v>6901</v>
      </c>
      <c r="I10341" t="s">
        <v>26</v>
      </c>
      <c r="J10341" t="s">
        <v>126</v>
      </c>
      <c r="K10341" t="s">
        <v>311</v>
      </c>
      <c r="L10341" t="s">
        <v>114</v>
      </c>
    </row>
    <row r="10342" spans="1:12" x14ac:dyDescent="0.25">
      <c r="A10342">
        <v>47112606</v>
      </c>
      <c r="B10342" t="s">
        <v>11751</v>
      </c>
      <c r="C10342" t="s">
        <v>2060</v>
      </c>
      <c r="D10342" t="s">
        <v>2523</v>
      </c>
      <c r="E10342" t="s">
        <v>2523</v>
      </c>
      <c r="F10342" t="s">
        <v>7414</v>
      </c>
      <c r="G10342" s="3">
        <v>44964</v>
      </c>
      <c r="H10342" t="s">
        <v>7587</v>
      </c>
      <c r="I10342" t="s">
        <v>26</v>
      </c>
      <c r="J10342" t="s">
        <v>126</v>
      </c>
      <c r="K10342" t="s">
        <v>516</v>
      </c>
      <c r="L10342" t="s">
        <v>114</v>
      </c>
    </row>
    <row r="10343" spans="1:12" x14ac:dyDescent="0.25">
      <c r="A10343">
        <v>47112606</v>
      </c>
      <c r="B10343" t="s">
        <v>11752</v>
      </c>
      <c r="C10343" t="s">
        <v>2060</v>
      </c>
      <c r="D10343" t="s">
        <v>2523</v>
      </c>
      <c r="E10343" t="s">
        <v>2523</v>
      </c>
      <c r="F10343" t="s">
        <v>7414</v>
      </c>
      <c r="G10343" s="3">
        <v>44964</v>
      </c>
      <c r="H10343" t="s">
        <v>7587</v>
      </c>
      <c r="I10343" t="s">
        <v>26</v>
      </c>
      <c r="J10343" t="s">
        <v>126</v>
      </c>
      <c r="K10343" t="s">
        <v>308</v>
      </c>
      <c r="L10343" t="s">
        <v>114</v>
      </c>
    </row>
    <row r="10344" spans="1:12" x14ac:dyDescent="0.25">
      <c r="A10344">
        <v>47112606</v>
      </c>
      <c r="B10344" t="s">
        <v>11753</v>
      </c>
      <c r="C10344" t="s">
        <v>2060</v>
      </c>
      <c r="D10344" t="s">
        <v>2523</v>
      </c>
      <c r="E10344" t="s">
        <v>2523</v>
      </c>
      <c r="F10344" t="s">
        <v>7414</v>
      </c>
      <c r="G10344" s="3">
        <v>44964</v>
      </c>
      <c r="H10344" t="s">
        <v>7587</v>
      </c>
      <c r="I10344" t="s">
        <v>26</v>
      </c>
      <c r="J10344" t="s">
        <v>126</v>
      </c>
      <c r="K10344" t="s">
        <v>618</v>
      </c>
      <c r="L10344" t="s">
        <v>114</v>
      </c>
    </row>
    <row r="10345" spans="1:12" x14ac:dyDescent="0.25">
      <c r="A10345">
        <v>47112606</v>
      </c>
      <c r="B10345" t="s">
        <v>11754</v>
      </c>
      <c r="C10345" t="s">
        <v>2060</v>
      </c>
      <c r="D10345" t="s">
        <v>2523</v>
      </c>
      <c r="E10345" t="s">
        <v>2523</v>
      </c>
      <c r="F10345" t="s">
        <v>7414</v>
      </c>
      <c r="G10345" s="3">
        <v>44964</v>
      </c>
      <c r="H10345" t="s">
        <v>7587</v>
      </c>
      <c r="I10345" t="s">
        <v>26</v>
      </c>
      <c r="J10345" t="s">
        <v>126</v>
      </c>
      <c r="K10345" t="s">
        <v>1112</v>
      </c>
      <c r="L10345" t="s">
        <v>114</v>
      </c>
    </row>
    <row r="10346" spans="1:12" x14ac:dyDescent="0.25">
      <c r="A10346">
        <v>47112606</v>
      </c>
      <c r="B10346" t="s">
        <v>11755</v>
      </c>
      <c r="C10346" t="s">
        <v>2060</v>
      </c>
      <c r="D10346" t="s">
        <v>2523</v>
      </c>
      <c r="E10346" t="s">
        <v>2523</v>
      </c>
      <c r="F10346" t="s">
        <v>7414</v>
      </c>
      <c r="G10346" s="3">
        <v>44964</v>
      </c>
      <c r="H10346" t="s">
        <v>7587</v>
      </c>
      <c r="I10346" t="s">
        <v>26</v>
      </c>
      <c r="J10346" t="s">
        <v>126</v>
      </c>
      <c r="K10346" t="s">
        <v>308</v>
      </c>
      <c r="L10346" t="s">
        <v>113</v>
      </c>
    </row>
    <row r="10347" spans="1:12" x14ac:dyDescent="0.25">
      <c r="A10347">
        <v>47112606</v>
      </c>
      <c r="B10347" t="s">
        <v>11756</v>
      </c>
      <c r="C10347" t="s">
        <v>2060</v>
      </c>
      <c r="D10347" t="s">
        <v>2523</v>
      </c>
      <c r="E10347" t="s">
        <v>2523</v>
      </c>
      <c r="F10347" t="s">
        <v>7414</v>
      </c>
      <c r="G10347" s="3">
        <v>44964</v>
      </c>
      <c r="H10347" t="s">
        <v>7587</v>
      </c>
      <c r="I10347" t="s">
        <v>26</v>
      </c>
      <c r="J10347" t="s">
        <v>126</v>
      </c>
      <c r="K10347" t="s">
        <v>1088</v>
      </c>
      <c r="L10347" t="s">
        <v>113</v>
      </c>
    </row>
    <row r="10348" spans="1:12" x14ac:dyDescent="0.25">
      <c r="A10348">
        <v>47112606</v>
      </c>
      <c r="B10348" t="s">
        <v>11757</v>
      </c>
      <c r="C10348" t="s">
        <v>2060</v>
      </c>
      <c r="D10348" t="s">
        <v>2523</v>
      </c>
      <c r="E10348" t="s">
        <v>2523</v>
      </c>
      <c r="F10348" t="s">
        <v>7414</v>
      </c>
      <c r="G10348" s="3">
        <v>44964</v>
      </c>
      <c r="H10348" t="s">
        <v>7587</v>
      </c>
      <c r="I10348" t="s">
        <v>26</v>
      </c>
      <c r="J10348" t="s">
        <v>126</v>
      </c>
      <c r="K10348" t="s">
        <v>1165</v>
      </c>
      <c r="L10348" t="s">
        <v>114</v>
      </c>
    </row>
    <row r="10349" spans="1:12" x14ac:dyDescent="0.25">
      <c r="A10349">
        <v>47112606</v>
      </c>
      <c r="B10349" t="s">
        <v>11758</v>
      </c>
      <c r="C10349" t="s">
        <v>2060</v>
      </c>
      <c r="D10349" t="s">
        <v>2523</v>
      </c>
      <c r="E10349" t="s">
        <v>2523</v>
      </c>
      <c r="F10349" t="s">
        <v>7414</v>
      </c>
      <c r="G10349" s="3">
        <v>44964</v>
      </c>
      <c r="H10349" t="s">
        <v>7587</v>
      </c>
      <c r="I10349" t="s">
        <v>26</v>
      </c>
      <c r="J10349" t="s">
        <v>126</v>
      </c>
      <c r="K10349" t="s">
        <v>164</v>
      </c>
      <c r="L10349" t="s">
        <v>113</v>
      </c>
    </row>
    <row r="10350" spans="1:12" x14ac:dyDescent="0.25">
      <c r="A10350">
        <v>47112606</v>
      </c>
      <c r="B10350" t="s">
        <v>11759</v>
      </c>
      <c r="C10350" t="s">
        <v>2060</v>
      </c>
      <c r="D10350" t="s">
        <v>2523</v>
      </c>
      <c r="E10350" t="s">
        <v>2523</v>
      </c>
      <c r="F10350" t="s">
        <v>10822</v>
      </c>
      <c r="G10350" s="3">
        <v>44984</v>
      </c>
      <c r="H10350" t="s">
        <v>6901</v>
      </c>
      <c r="I10350" t="s">
        <v>26</v>
      </c>
      <c r="J10350" t="s">
        <v>126</v>
      </c>
      <c r="K10350" t="s">
        <v>387</v>
      </c>
      <c r="L10350" t="s">
        <v>114</v>
      </c>
    </row>
    <row r="10351" spans="1:12" x14ac:dyDescent="0.25">
      <c r="A10351">
        <v>47112606</v>
      </c>
      <c r="B10351" t="s">
        <v>11760</v>
      </c>
      <c r="C10351" t="s">
        <v>2060</v>
      </c>
      <c r="D10351" t="s">
        <v>2523</v>
      </c>
      <c r="E10351" t="s">
        <v>2523</v>
      </c>
      <c r="F10351" t="s">
        <v>10822</v>
      </c>
      <c r="G10351" s="3">
        <v>44984</v>
      </c>
      <c r="H10351" t="s">
        <v>6901</v>
      </c>
      <c r="I10351" t="s">
        <v>26</v>
      </c>
      <c r="J10351" t="s">
        <v>126</v>
      </c>
      <c r="K10351" t="s">
        <v>387</v>
      </c>
      <c r="L10351" t="s">
        <v>113</v>
      </c>
    </row>
    <row r="10352" spans="1:12" x14ac:dyDescent="0.25">
      <c r="A10352">
        <v>47112606</v>
      </c>
      <c r="B10352" t="s">
        <v>11761</v>
      </c>
      <c r="C10352" t="s">
        <v>2060</v>
      </c>
      <c r="D10352" t="s">
        <v>2523</v>
      </c>
      <c r="E10352" t="s">
        <v>2523</v>
      </c>
      <c r="F10352" t="s">
        <v>10822</v>
      </c>
      <c r="G10352" s="3">
        <v>44984</v>
      </c>
      <c r="H10352" t="s">
        <v>6901</v>
      </c>
      <c r="I10352" t="s">
        <v>26</v>
      </c>
      <c r="J10352" t="s">
        <v>126</v>
      </c>
      <c r="K10352" t="s">
        <v>387</v>
      </c>
      <c r="L10352" t="s">
        <v>113</v>
      </c>
    </row>
    <row r="10353" spans="1:12" x14ac:dyDescent="0.25">
      <c r="A10353">
        <v>47112606</v>
      </c>
      <c r="B10353" t="s">
        <v>11762</v>
      </c>
      <c r="C10353" t="s">
        <v>2060</v>
      </c>
      <c r="D10353" t="s">
        <v>2523</v>
      </c>
      <c r="E10353" t="s">
        <v>2523</v>
      </c>
      <c r="F10353" t="s">
        <v>10822</v>
      </c>
      <c r="G10353" s="3">
        <v>44984</v>
      </c>
      <c r="H10353" t="s">
        <v>6901</v>
      </c>
      <c r="I10353" t="s">
        <v>26</v>
      </c>
      <c r="J10353" t="s">
        <v>126</v>
      </c>
      <c r="K10353" t="s">
        <v>387</v>
      </c>
      <c r="L10353" t="s">
        <v>113</v>
      </c>
    </row>
    <row r="10354" spans="1:12" x14ac:dyDescent="0.25">
      <c r="A10354">
        <v>47112606</v>
      </c>
      <c r="B10354" t="s">
        <v>11763</v>
      </c>
      <c r="C10354" t="s">
        <v>2060</v>
      </c>
      <c r="D10354" t="s">
        <v>2523</v>
      </c>
      <c r="E10354" t="s">
        <v>2523</v>
      </c>
      <c r="F10354" t="s">
        <v>10822</v>
      </c>
      <c r="G10354" s="3">
        <v>44984</v>
      </c>
      <c r="H10354" t="s">
        <v>6901</v>
      </c>
      <c r="I10354" t="s">
        <v>26</v>
      </c>
      <c r="J10354" t="s">
        <v>126</v>
      </c>
      <c r="K10354" t="s">
        <v>387</v>
      </c>
      <c r="L10354" t="s">
        <v>114</v>
      </c>
    </row>
    <row r="10355" spans="1:12" x14ac:dyDescent="0.25">
      <c r="A10355">
        <v>47112606</v>
      </c>
      <c r="B10355" t="s">
        <v>11764</v>
      </c>
      <c r="C10355" t="s">
        <v>2060</v>
      </c>
      <c r="D10355" t="s">
        <v>2523</v>
      </c>
      <c r="E10355" t="s">
        <v>2523</v>
      </c>
      <c r="F10355" t="s">
        <v>7414</v>
      </c>
      <c r="G10355" s="3">
        <v>44965</v>
      </c>
      <c r="H10355" t="s">
        <v>3802</v>
      </c>
      <c r="I10355" t="s">
        <v>26</v>
      </c>
      <c r="J10355" t="s">
        <v>126</v>
      </c>
      <c r="K10355" t="s">
        <v>400</v>
      </c>
      <c r="L10355" t="s">
        <v>114</v>
      </c>
    </row>
    <row r="10356" spans="1:12" x14ac:dyDescent="0.25">
      <c r="A10356">
        <v>47112606</v>
      </c>
      <c r="B10356" t="s">
        <v>11765</v>
      </c>
      <c r="C10356" t="s">
        <v>2060</v>
      </c>
      <c r="D10356" t="s">
        <v>2523</v>
      </c>
      <c r="E10356" t="s">
        <v>2523</v>
      </c>
      <c r="F10356" t="s">
        <v>7422</v>
      </c>
      <c r="G10356" s="3">
        <v>44986</v>
      </c>
      <c r="H10356" t="s">
        <v>7464</v>
      </c>
      <c r="I10356" t="s">
        <v>26</v>
      </c>
      <c r="J10356" t="s">
        <v>126</v>
      </c>
      <c r="K10356" t="s">
        <v>400</v>
      </c>
      <c r="L10356" t="s">
        <v>113</v>
      </c>
    </row>
    <row r="10357" spans="1:12" x14ac:dyDescent="0.25">
      <c r="A10357">
        <v>47112606</v>
      </c>
      <c r="B10357" t="s">
        <v>11766</v>
      </c>
      <c r="C10357" t="s">
        <v>2060</v>
      </c>
      <c r="D10357" t="s">
        <v>2523</v>
      </c>
      <c r="E10357" t="s">
        <v>2523</v>
      </c>
      <c r="F10357" t="s">
        <v>7414</v>
      </c>
      <c r="G10357" s="3">
        <v>44965</v>
      </c>
      <c r="H10357" t="s">
        <v>3802</v>
      </c>
      <c r="I10357" t="s">
        <v>26</v>
      </c>
      <c r="J10357" t="s">
        <v>126</v>
      </c>
      <c r="K10357" t="s">
        <v>470</v>
      </c>
      <c r="L10357" t="s">
        <v>113</v>
      </c>
    </row>
    <row r="10358" spans="1:12" x14ac:dyDescent="0.25">
      <c r="A10358">
        <v>47112606</v>
      </c>
      <c r="B10358" t="s">
        <v>11767</v>
      </c>
      <c r="C10358" t="s">
        <v>2060</v>
      </c>
      <c r="D10358" t="s">
        <v>2523</v>
      </c>
      <c r="E10358" t="s">
        <v>2523</v>
      </c>
      <c r="F10358" t="s">
        <v>7414</v>
      </c>
      <c r="G10358" s="3">
        <v>44965</v>
      </c>
      <c r="H10358" t="s">
        <v>3802</v>
      </c>
      <c r="I10358" t="s">
        <v>26</v>
      </c>
      <c r="J10358" t="s">
        <v>126</v>
      </c>
      <c r="K10358" t="s">
        <v>470</v>
      </c>
      <c r="L10358" t="s">
        <v>113</v>
      </c>
    </row>
    <row r="10359" spans="1:12" x14ac:dyDescent="0.25">
      <c r="A10359">
        <v>47112606</v>
      </c>
      <c r="B10359" t="s">
        <v>11768</v>
      </c>
      <c r="C10359" t="s">
        <v>2060</v>
      </c>
      <c r="D10359" t="s">
        <v>2523</v>
      </c>
      <c r="E10359" t="s">
        <v>2523</v>
      </c>
      <c r="F10359" t="s">
        <v>7414</v>
      </c>
      <c r="G10359" s="3">
        <v>44965</v>
      </c>
      <c r="H10359" t="s">
        <v>3802</v>
      </c>
      <c r="I10359" t="s">
        <v>26</v>
      </c>
      <c r="J10359" t="s">
        <v>126</v>
      </c>
      <c r="K10359" t="s">
        <v>470</v>
      </c>
      <c r="L10359" t="s">
        <v>113</v>
      </c>
    </row>
    <row r="10360" spans="1:12" x14ac:dyDescent="0.25">
      <c r="A10360">
        <v>47112606</v>
      </c>
      <c r="B10360" t="s">
        <v>11769</v>
      </c>
      <c r="C10360" t="s">
        <v>2060</v>
      </c>
      <c r="D10360" t="s">
        <v>2523</v>
      </c>
      <c r="E10360" t="s">
        <v>2523</v>
      </c>
      <c r="F10360" t="s">
        <v>7414</v>
      </c>
      <c r="G10360" s="3">
        <v>44965</v>
      </c>
      <c r="H10360" t="s">
        <v>3802</v>
      </c>
      <c r="I10360" t="s">
        <v>26</v>
      </c>
      <c r="J10360" t="s">
        <v>126</v>
      </c>
      <c r="K10360" t="s">
        <v>470</v>
      </c>
      <c r="L10360" t="s">
        <v>113</v>
      </c>
    </row>
    <row r="10361" spans="1:12" x14ac:dyDescent="0.25">
      <c r="A10361">
        <v>47112606</v>
      </c>
      <c r="B10361" t="s">
        <v>11770</v>
      </c>
      <c r="C10361" t="s">
        <v>2060</v>
      </c>
      <c r="D10361" t="s">
        <v>2523</v>
      </c>
      <c r="E10361" t="s">
        <v>2523</v>
      </c>
      <c r="F10361" t="s">
        <v>7414</v>
      </c>
      <c r="G10361" s="3">
        <v>44965</v>
      </c>
      <c r="H10361" t="s">
        <v>3802</v>
      </c>
      <c r="I10361" t="s">
        <v>26</v>
      </c>
      <c r="J10361" t="s">
        <v>126</v>
      </c>
      <c r="K10361" t="s">
        <v>400</v>
      </c>
      <c r="L10361" t="s">
        <v>113</v>
      </c>
    </row>
    <row r="10362" spans="1:12" x14ac:dyDescent="0.25">
      <c r="A10362">
        <v>47112606</v>
      </c>
      <c r="B10362" t="s">
        <v>11771</v>
      </c>
      <c r="C10362" t="s">
        <v>2060</v>
      </c>
      <c r="D10362" t="s">
        <v>2523</v>
      </c>
      <c r="E10362" t="s">
        <v>2523</v>
      </c>
      <c r="F10362" t="s">
        <v>7414</v>
      </c>
      <c r="G10362" s="3">
        <v>44965</v>
      </c>
      <c r="H10362" t="s">
        <v>3802</v>
      </c>
      <c r="I10362" t="s">
        <v>26</v>
      </c>
      <c r="J10362" t="s">
        <v>126</v>
      </c>
      <c r="K10362" t="s">
        <v>470</v>
      </c>
      <c r="L10362" t="s">
        <v>113</v>
      </c>
    </row>
    <row r="10363" spans="1:12" x14ac:dyDescent="0.25">
      <c r="A10363">
        <v>47112606</v>
      </c>
      <c r="B10363" t="s">
        <v>11772</v>
      </c>
      <c r="C10363" t="s">
        <v>2060</v>
      </c>
      <c r="D10363" t="s">
        <v>2523</v>
      </c>
      <c r="E10363" t="s">
        <v>2523</v>
      </c>
      <c r="F10363" t="s">
        <v>7414</v>
      </c>
      <c r="G10363" s="3">
        <v>44965</v>
      </c>
      <c r="H10363" t="s">
        <v>3802</v>
      </c>
      <c r="I10363" t="s">
        <v>26</v>
      </c>
      <c r="J10363" t="s">
        <v>126</v>
      </c>
      <c r="K10363" t="s">
        <v>400</v>
      </c>
      <c r="L10363" t="s">
        <v>114</v>
      </c>
    </row>
    <row r="10364" spans="1:12" x14ac:dyDescent="0.25">
      <c r="A10364">
        <v>47112606</v>
      </c>
      <c r="B10364" t="s">
        <v>11773</v>
      </c>
      <c r="C10364" t="s">
        <v>2060</v>
      </c>
      <c r="D10364" t="s">
        <v>2523</v>
      </c>
      <c r="E10364" t="s">
        <v>2523</v>
      </c>
      <c r="F10364" t="s">
        <v>7414</v>
      </c>
      <c r="G10364" s="3">
        <v>44965</v>
      </c>
      <c r="H10364" t="s">
        <v>3802</v>
      </c>
      <c r="I10364" t="s">
        <v>26</v>
      </c>
      <c r="J10364" t="s">
        <v>126</v>
      </c>
      <c r="K10364" t="s">
        <v>470</v>
      </c>
      <c r="L10364" t="s">
        <v>114</v>
      </c>
    </row>
    <row r="10365" spans="1:12" x14ac:dyDescent="0.25">
      <c r="A10365">
        <v>47112606</v>
      </c>
      <c r="B10365" t="s">
        <v>11774</v>
      </c>
      <c r="C10365" t="s">
        <v>2060</v>
      </c>
      <c r="D10365" t="s">
        <v>2523</v>
      </c>
      <c r="E10365" t="s">
        <v>2523</v>
      </c>
      <c r="F10365" t="s">
        <v>7414</v>
      </c>
      <c r="G10365" s="3">
        <v>44965</v>
      </c>
      <c r="H10365" t="s">
        <v>3802</v>
      </c>
      <c r="I10365" t="s">
        <v>26</v>
      </c>
      <c r="J10365" t="s">
        <v>126</v>
      </c>
      <c r="K10365" t="s">
        <v>470</v>
      </c>
      <c r="L10365" t="s">
        <v>114</v>
      </c>
    </row>
    <row r="10366" spans="1:12" x14ac:dyDescent="0.25">
      <c r="A10366">
        <v>47112606</v>
      </c>
      <c r="B10366" t="s">
        <v>11775</v>
      </c>
      <c r="C10366" t="s">
        <v>2060</v>
      </c>
      <c r="D10366" t="s">
        <v>2523</v>
      </c>
      <c r="E10366" t="s">
        <v>2523</v>
      </c>
      <c r="F10366" t="s">
        <v>7414</v>
      </c>
      <c r="G10366" s="3">
        <v>44965</v>
      </c>
      <c r="H10366" t="s">
        <v>3802</v>
      </c>
      <c r="I10366" t="s">
        <v>26</v>
      </c>
      <c r="J10366" t="s">
        <v>126</v>
      </c>
      <c r="K10366" t="s">
        <v>470</v>
      </c>
      <c r="L10366" t="s">
        <v>114</v>
      </c>
    </row>
    <row r="10367" spans="1:12" x14ac:dyDescent="0.25">
      <c r="A10367">
        <v>47112606</v>
      </c>
      <c r="B10367" t="s">
        <v>11776</v>
      </c>
      <c r="C10367" t="s">
        <v>2060</v>
      </c>
      <c r="D10367" t="s">
        <v>2523</v>
      </c>
      <c r="E10367" t="s">
        <v>2523</v>
      </c>
      <c r="F10367" t="s">
        <v>7414</v>
      </c>
      <c r="G10367" s="3">
        <v>44965</v>
      </c>
      <c r="H10367" t="s">
        <v>3802</v>
      </c>
      <c r="I10367" t="s">
        <v>26</v>
      </c>
      <c r="J10367" t="s">
        <v>126</v>
      </c>
      <c r="K10367" t="s">
        <v>822</v>
      </c>
      <c r="L10367" t="s">
        <v>114</v>
      </c>
    </row>
    <row r="10368" spans="1:12" x14ac:dyDescent="0.25">
      <c r="A10368">
        <v>47112606</v>
      </c>
      <c r="B10368" t="s">
        <v>11777</v>
      </c>
      <c r="C10368" t="s">
        <v>2060</v>
      </c>
      <c r="D10368" t="s">
        <v>2523</v>
      </c>
      <c r="E10368" t="s">
        <v>2523</v>
      </c>
      <c r="F10368" t="s">
        <v>7350</v>
      </c>
      <c r="G10368" s="3">
        <v>44991</v>
      </c>
      <c r="H10368" t="s">
        <v>7464</v>
      </c>
      <c r="I10368" t="s">
        <v>26</v>
      </c>
      <c r="J10368" t="s">
        <v>126</v>
      </c>
      <c r="K10368" t="s">
        <v>822</v>
      </c>
      <c r="L10368" t="s">
        <v>114</v>
      </c>
    </row>
    <row r="10369" spans="1:12" x14ac:dyDescent="0.25">
      <c r="A10369">
        <v>47112606</v>
      </c>
      <c r="B10369" t="s">
        <v>11778</v>
      </c>
      <c r="C10369" t="s">
        <v>2060</v>
      </c>
      <c r="D10369" t="s">
        <v>2523</v>
      </c>
      <c r="E10369" t="s">
        <v>2523</v>
      </c>
      <c r="F10369" t="s">
        <v>7422</v>
      </c>
      <c r="G10369" s="3">
        <v>44986</v>
      </c>
      <c r="H10369" t="s">
        <v>7464</v>
      </c>
      <c r="I10369" t="s">
        <v>26</v>
      </c>
      <c r="J10369" t="s">
        <v>126</v>
      </c>
      <c r="K10369" t="s">
        <v>400</v>
      </c>
      <c r="L10369" t="s">
        <v>113</v>
      </c>
    </row>
    <row r="10370" spans="1:12" x14ac:dyDescent="0.25">
      <c r="A10370">
        <v>47112606</v>
      </c>
      <c r="B10370" t="s">
        <v>11779</v>
      </c>
      <c r="C10370" t="s">
        <v>2060</v>
      </c>
      <c r="D10370" t="s">
        <v>2523</v>
      </c>
      <c r="E10370" t="s">
        <v>2523</v>
      </c>
      <c r="F10370" t="s">
        <v>7422</v>
      </c>
      <c r="G10370" s="3">
        <v>44986</v>
      </c>
      <c r="H10370" t="s">
        <v>7464</v>
      </c>
      <c r="I10370" t="s">
        <v>26</v>
      </c>
      <c r="J10370" t="s">
        <v>126</v>
      </c>
      <c r="K10370" t="s">
        <v>400</v>
      </c>
      <c r="L10370" t="s">
        <v>113</v>
      </c>
    </row>
    <row r="10371" spans="1:12" x14ac:dyDescent="0.25">
      <c r="A10371">
        <v>47112606</v>
      </c>
      <c r="B10371" t="s">
        <v>11780</v>
      </c>
      <c r="C10371" t="s">
        <v>2060</v>
      </c>
      <c r="D10371" t="s">
        <v>2523</v>
      </c>
      <c r="E10371" t="s">
        <v>2523</v>
      </c>
      <c r="F10371" t="s">
        <v>7350</v>
      </c>
      <c r="G10371" s="3">
        <v>44991</v>
      </c>
      <c r="H10371" t="s">
        <v>7464</v>
      </c>
      <c r="I10371" t="s">
        <v>26</v>
      </c>
      <c r="J10371" t="s">
        <v>126</v>
      </c>
      <c r="K10371" t="s">
        <v>822</v>
      </c>
      <c r="L10371" t="s">
        <v>114</v>
      </c>
    </row>
    <row r="10372" spans="1:12" x14ac:dyDescent="0.25">
      <c r="A10372">
        <v>47112606</v>
      </c>
      <c r="B10372" t="s">
        <v>11781</v>
      </c>
      <c r="C10372" t="s">
        <v>2060</v>
      </c>
      <c r="D10372" t="s">
        <v>2523</v>
      </c>
      <c r="E10372" t="s">
        <v>2523</v>
      </c>
      <c r="F10372" t="s">
        <v>7350</v>
      </c>
      <c r="G10372" s="3">
        <v>44991</v>
      </c>
      <c r="H10372" t="s">
        <v>7464</v>
      </c>
      <c r="I10372" t="s">
        <v>26</v>
      </c>
      <c r="J10372" t="s">
        <v>126</v>
      </c>
      <c r="K10372" t="s">
        <v>822</v>
      </c>
      <c r="L10372" t="s">
        <v>113</v>
      </c>
    </row>
    <row r="10373" spans="1:12" x14ac:dyDescent="0.25">
      <c r="A10373">
        <v>47112606</v>
      </c>
      <c r="B10373" t="s">
        <v>11782</v>
      </c>
      <c r="C10373" t="s">
        <v>2060</v>
      </c>
      <c r="D10373" t="s">
        <v>2523</v>
      </c>
      <c r="E10373" t="s">
        <v>2523</v>
      </c>
      <c r="F10373" t="s">
        <v>7350</v>
      </c>
      <c r="G10373" s="3">
        <v>44991</v>
      </c>
      <c r="H10373" t="s">
        <v>7464</v>
      </c>
      <c r="I10373" t="s">
        <v>26</v>
      </c>
      <c r="J10373" t="s">
        <v>126</v>
      </c>
      <c r="K10373" t="s">
        <v>822</v>
      </c>
      <c r="L10373" t="s">
        <v>113</v>
      </c>
    </row>
    <row r="10374" spans="1:12" x14ac:dyDescent="0.25">
      <c r="A10374">
        <v>47112606</v>
      </c>
      <c r="B10374" t="s">
        <v>11783</v>
      </c>
      <c r="C10374" t="s">
        <v>2060</v>
      </c>
      <c r="D10374" t="s">
        <v>2523</v>
      </c>
      <c r="E10374" t="s">
        <v>2523</v>
      </c>
      <c r="F10374" t="s">
        <v>7350</v>
      </c>
      <c r="G10374" s="3">
        <v>44991</v>
      </c>
      <c r="H10374" t="s">
        <v>7464</v>
      </c>
      <c r="I10374" t="s">
        <v>26</v>
      </c>
      <c r="J10374" t="s">
        <v>126</v>
      </c>
      <c r="K10374" t="s">
        <v>470</v>
      </c>
      <c r="L10374" t="s">
        <v>114</v>
      </c>
    </row>
    <row r="10375" spans="1:12" x14ac:dyDescent="0.25">
      <c r="A10375">
        <v>47112606</v>
      </c>
      <c r="B10375" t="s">
        <v>11784</v>
      </c>
      <c r="C10375" t="s">
        <v>2060</v>
      </c>
      <c r="D10375" t="s">
        <v>2523</v>
      </c>
      <c r="E10375" t="s">
        <v>2523</v>
      </c>
      <c r="F10375" t="s">
        <v>7350</v>
      </c>
      <c r="G10375" s="3">
        <v>44991</v>
      </c>
      <c r="H10375" t="s">
        <v>7464</v>
      </c>
      <c r="I10375" t="s">
        <v>26</v>
      </c>
      <c r="J10375" t="s">
        <v>126</v>
      </c>
      <c r="K10375" t="s">
        <v>822</v>
      </c>
      <c r="L10375" t="s">
        <v>113</v>
      </c>
    </row>
    <row r="10376" spans="1:12" x14ac:dyDescent="0.25">
      <c r="A10376">
        <v>47112606</v>
      </c>
      <c r="B10376" t="s">
        <v>11785</v>
      </c>
      <c r="C10376" t="s">
        <v>2060</v>
      </c>
      <c r="D10376" t="s">
        <v>2523</v>
      </c>
      <c r="E10376" t="s">
        <v>2523</v>
      </c>
      <c r="F10376" t="s">
        <v>7350</v>
      </c>
      <c r="G10376" s="3">
        <v>44991</v>
      </c>
      <c r="H10376" t="s">
        <v>7464</v>
      </c>
      <c r="I10376" t="s">
        <v>26</v>
      </c>
      <c r="J10376" t="s">
        <v>126</v>
      </c>
      <c r="K10376" t="s">
        <v>822</v>
      </c>
      <c r="L10376" t="s">
        <v>113</v>
      </c>
    </row>
    <row r="10377" spans="1:12" x14ac:dyDescent="0.25">
      <c r="A10377">
        <v>47112606</v>
      </c>
      <c r="B10377" t="s">
        <v>11786</v>
      </c>
      <c r="C10377" t="s">
        <v>2060</v>
      </c>
      <c r="D10377" t="s">
        <v>2523</v>
      </c>
      <c r="E10377" t="s">
        <v>2523</v>
      </c>
      <c r="F10377" t="s">
        <v>7350</v>
      </c>
      <c r="G10377" s="3">
        <v>44991</v>
      </c>
      <c r="H10377" t="s">
        <v>7464</v>
      </c>
      <c r="I10377" t="s">
        <v>26</v>
      </c>
      <c r="J10377" t="s">
        <v>126</v>
      </c>
      <c r="K10377" t="s">
        <v>822</v>
      </c>
      <c r="L10377" t="s">
        <v>113</v>
      </c>
    </row>
    <row r="10378" spans="1:12" x14ac:dyDescent="0.25">
      <c r="A10378">
        <v>47112606</v>
      </c>
      <c r="B10378" t="s">
        <v>11787</v>
      </c>
      <c r="C10378" t="s">
        <v>2060</v>
      </c>
      <c r="D10378" t="s">
        <v>2523</v>
      </c>
      <c r="E10378" t="s">
        <v>2523</v>
      </c>
      <c r="F10378" t="s">
        <v>7350</v>
      </c>
      <c r="G10378" s="3">
        <v>44991</v>
      </c>
      <c r="H10378" t="s">
        <v>7464</v>
      </c>
      <c r="I10378" t="s">
        <v>26</v>
      </c>
      <c r="J10378" t="s">
        <v>126</v>
      </c>
      <c r="K10378" t="s">
        <v>822</v>
      </c>
      <c r="L10378" t="s">
        <v>114</v>
      </c>
    </row>
    <row r="10379" spans="1:12" x14ac:dyDescent="0.25">
      <c r="A10379">
        <v>47112606</v>
      </c>
      <c r="B10379" t="s">
        <v>11788</v>
      </c>
      <c r="C10379" t="s">
        <v>2060</v>
      </c>
      <c r="D10379" t="s">
        <v>2523</v>
      </c>
      <c r="E10379" t="s">
        <v>2523</v>
      </c>
      <c r="F10379" t="s">
        <v>7350</v>
      </c>
      <c r="G10379" s="3">
        <v>44991</v>
      </c>
      <c r="H10379" t="s">
        <v>7464</v>
      </c>
      <c r="I10379" t="s">
        <v>26</v>
      </c>
      <c r="J10379" t="s">
        <v>126</v>
      </c>
      <c r="K10379" t="s">
        <v>470</v>
      </c>
      <c r="L10379" t="s">
        <v>113</v>
      </c>
    </row>
    <row r="10380" spans="1:12" x14ac:dyDescent="0.25">
      <c r="A10380">
        <v>47112606</v>
      </c>
      <c r="B10380" t="s">
        <v>11789</v>
      </c>
      <c r="C10380" t="s">
        <v>2060</v>
      </c>
      <c r="D10380" t="s">
        <v>2523</v>
      </c>
      <c r="E10380" t="s">
        <v>2523</v>
      </c>
      <c r="F10380" t="s">
        <v>7414</v>
      </c>
      <c r="G10380" s="3">
        <v>44965</v>
      </c>
      <c r="H10380" t="s">
        <v>3802</v>
      </c>
      <c r="I10380" t="s">
        <v>26</v>
      </c>
      <c r="J10380" t="s">
        <v>126</v>
      </c>
      <c r="K10380" t="s">
        <v>822</v>
      </c>
      <c r="L10380" t="s">
        <v>114</v>
      </c>
    </row>
    <row r="10381" spans="1:12" x14ac:dyDescent="0.25">
      <c r="A10381">
        <v>47112606</v>
      </c>
      <c r="B10381" t="s">
        <v>11790</v>
      </c>
      <c r="C10381" t="s">
        <v>2060</v>
      </c>
      <c r="D10381" t="s">
        <v>2523</v>
      </c>
      <c r="E10381" t="s">
        <v>2523</v>
      </c>
      <c r="F10381" t="s">
        <v>7422</v>
      </c>
      <c r="G10381" s="3">
        <v>44986</v>
      </c>
      <c r="H10381" t="s">
        <v>6901</v>
      </c>
      <c r="I10381" t="s">
        <v>26</v>
      </c>
      <c r="J10381" t="s">
        <v>126</v>
      </c>
      <c r="K10381" t="s">
        <v>400</v>
      </c>
      <c r="L10381" t="s">
        <v>113</v>
      </c>
    </row>
    <row r="10382" spans="1:12" x14ac:dyDescent="0.25">
      <c r="A10382">
        <v>47112606</v>
      </c>
      <c r="B10382" t="s">
        <v>11791</v>
      </c>
      <c r="C10382" t="s">
        <v>2060</v>
      </c>
      <c r="D10382" t="s">
        <v>2523</v>
      </c>
      <c r="E10382" t="s">
        <v>2523</v>
      </c>
      <c r="F10382" t="s">
        <v>7422</v>
      </c>
      <c r="G10382" s="3">
        <v>44986</v>
      </c>
      <c r="H10382" t="s">
        <v>6901</v>
      </c>
      <c r="I10382" t="s">
        <v>26</v>
      </c>
      <c r="J10382" t="s">
        <v>126</v>
      </c>
      <c r="K10382" t="s">
        <v>400</v>
      </c>
      <c r="L10382" t="s">
        <v>114</v>
      </c>
    </row>
    <row r="10383" spans="1:12" x14ac:dyDescent="0.25">
      <c r="A10383">
        <v>47112606</v>
      </c>
      <c r="B10383" t="s">
        <v>11792</v>
      </c>
      <c r="C10383" t="s">
        <v>2060</v>
      </c>
      <c r="D10383" t="s">
        <v>2523</v>
      </c>
      <c r="E10383" t="s">
        <v>2523</v>
      </c>
      <c r="F10383" t="s">
        <v>7422</v>
      </c>
      <c r="G10383" s="3">
        <v>44986</v>
      </c>
      <c r="H10383" t="s">
        <v>6901</v>
      </c>
      <c r="I10383" t="s">
        <v>26</v>
      </c>
      <c r="J10383" t="s">
        <v>126</v>
      </c>
      <c r="K10383" t="s">
        <v>400</v>
      </c>
      <c r="L10383" t="s">
        <v>113</v>
      </c>
    </row>
    <row r="10384" spans="1:12" x14ac:dyDescent="0.25">
      <c r="A10384">
        <v>47112606</v>
      </c>
      <c r="B10384" t="s">
        <v>11793</v>
      </c>
      <c r="C10384" t="s">
        <v>2060</v>
      </c>
      <c r="D10384" t="s">
        <v>2523</v>
      </c>
      <c r="E10384" t="s">
        <v>2523</v>
      </c>
      <c r="F10384" t="s">
        <v>7422</v>
      </c>
      <c r="G10384" s="3">
        <v>44986</v>
      </c>
      <c r="H10384" t="s">
        <v>6901</v>
      </c>
      <c r="I10384" t="s">
        <v>26</v>
      </c>
      <c r="J10384" t="s">
        <v>126</v>
      </c>
      <c r="K10384" t="s">
        <v>400</v>
      </c>
      <c r="L10384" t="s">
        <v>114</v>
      </c>
    </row>
    <row r="10385" spans="1:12" x14ac:dyDescent="0.25">
      <c r="A10385">
        <v>47112606</v>
      </c>
      <c r="B10385" t="s">
        <v>11794</v>
      </c>
      <c r="C10385" t="s">
        <v>2060</v>
      </c>
      <c r="D10385" t="s">
        <v>2523</v>
      </c>
      <c r="E10385" t="s">
        <v>2523</v>
      </c>
      <c r="F10385" t="s">
        <v>7422</v>
      </c>
      <c r="G10385" s="3">
        <v>44986</v>
      </c>
      <c r="H10385" t="s">
        <v>6901</v>
      </c>
      <c r="I10385" t="s">
        <v>26</v>
      </c>
      <c r="J10385" t="s">
        <v>126</v>
      </c>
      <c r="K10385" t="s">
        <v>400</v>
      </c>
      <c r="L10385" t="s">
        <v>113</v>
      </c>
    </row>
    <row r="10386" spans="1:12" x14ac:dyDescent="0.25">
      <c r="A10386">
        <v>47112606</v>
      </c>
      <c r="B10386" t="s">
        <v>11795</v>
      </c>
      <c r="C10386" t="s">
        <v>2060</v>
      </c>
      <c r="D10386" t="s">
        <v>2523</v>
      </c>
      <c r="E10386" t="s">
        <v>2523</v>
      </c>
      <c r="F10386" t="s">
        <v>7422</v>
      </c>
      <c r="G10386" s="3">
        <v>44986</v>
      </c>
      <c r="H10386" t="s">
        <v>7464</v>
      </c>
      <c r="I10386" t="s">
        <v>26</v>
      </c>
      <c r="J10386" t="s">
        <v>126</v>
      </c>
      <c r="K10386" t="s">
        <v>470</v>
      </c>
      <c r="L10386" t="s">
        <v>114</v>
      </c>
    </row>
    <row r="10387" spans="1:12" x14ac:dyDescent="0.25">
      <c r="A10387">
        <v>47112606</v>
      </c>
      <c r="B10387" t="s">
        <v>11796</v>
      </c>
      <c r="C10387" t="s">
        <v>2060</v>
      </c>
      <c r="D10387" t="s">
        <v>2523</v>
      </c>
      <c r="E10387" t="s">
        <v>2523</v>
      </c>
      <c r="F10387" t="s">
        <v>7422</v>
      </c>
      <c r="G10387" s="3">
        <v>44986</v>
      </c>
      <c r="H10387" t="s">
        <v>7464</v>
      </c>
      <c r="I10387" t="s">
        <v>26</v>
      </c>
      <c r="J10387" t="s">
        <v>126</v>
      </c>
      <c r="K10387" t="s">
        <v>470</v>
      </c>
      <c r="L10387" t="s">
        <v>113</v>
      </c>
    </row>
    <row r="10388" spans="1:12" x14ac:dyDescent="0.25">
      <c r="A10388">
        <v>47112606</v>
      </c>
      <c r="B10388" t="s">
        <v>11797</v>
      </c>
      <c r="C10388" t="s">
        <v>2060</v>
      </c>
      <c r="D10388" t="s">
        <v>2523</v>
      </c>
      <c r="E10388" t="s">
        <v>2523</v>
      </c>
      <c r="F10388" t="s">
        <v>7422</v>
      </c>
      <c r="G10388" s="3">
        <v>44986</v>
      </c>
      <c r="H10388" t="s">
        <v>7464</v>
      </c>
      <c r="I10388" t="s">
        <v>26</v>
      </c>
      <c r="J10388" t="s">
        <v>126</v>
      </c>
      <c r="K10388" t="s">
        <v>470</v>
      </c>
      <c r="L10388" t="s">
        <v>114</v>
      </c>
    </row>
    <row r="10389" spans="1:12" x14ac:dyDescent="0.25">
      <c r="A10389">
        <v>47112606</v>
      </c>
      <c r="B10389" t="s">
        <v>11798</v>
      </c>
      <c r="C10389" t="s">
        <v>2060</v>
      </c>
      <c r="D10389" t="s">
        <v>2523</v>
      </c>
      <c r="E10389" t="s">
        <v>2523</v>
      </c>
      <c r="F10389" t="s">
        <v>7422</v>
      </c>
      <c r="G10389" s="3">
        <v>44986</v>
      </c>
      <c r="H10389" t="s">
        <v>7464</v>
      </c>
      <c r="I10389" t="s">
        <v>26</v>
      </c>
      <c r="J10389" t="s">
        <v>126</v>
      </c>
      <c r="K10389" t="s">
        <v>822</v>
      </c>
      <c r="L10389" t="s">
        <v>114</v>
      </c>
    </row>
    <row r="10390" spans="1:12" x14ac:dyDescent="0.25">
      <c r="A10390">
        <v>47112606</v>
      </c>
      <c r="B10390" t="s">
        <v>11799</v>
      </c>
      <c r="C10390" t="s">
        <v>2060</v>
      </c>
      <c r="D10390" t="s">
        <v>2523</v>
      </c>
      <c r="E10390" t="s">
        <v>2523</v>
      </c>
      <c r="F10390" t="s">
        <v>7422</v>
      </c>
      <c r="G10390" s="3">
        <v>44986</v>
      </c>
      <c r="H10390" t="s">
        <v>7464</v>
      </c>
      <c r="I10390" t="s">
        <v>26</v>
      </c>
      <c r="J10390" t="s">
        <v>126</v>
      </c>
      <c r="K10390" t="s">
        <v>822</v>
      </c>
      <c r="L10390" t="s">
        <v>114</v>
      </c>
    </row>
    <row r="10391" spans="1:12" x14ac:dyDescent="0.25">
      <c r="A10391">
        <v>47112606</v>
      </c>
      <c r="B10391" t="s">
        <v>11800</v>
      </c>
      <c r="C10391" t="s">
        <v>2060</v>
      </c>
      <c r="D10391" t="s">
        <v>2523</v>
      </c>
      <c r="E10391" t="s">
        <v>2523</v>
      </c>
      <c r="F10391" t="s">
        <v>7422</v>
      </c>
      <c r="G10391" s="3">
        <v>44986</v>
      </c>
      <c r="H10391" t="s">
        <v>7464</v>
      </c>
      <c r="I10391" t="s">
        <v>26</v>
      </c>
      <c r="J10391" t="s">
        <v>126</v>
      </c>
      <c r="K10391" t="s">
        <v>470</v>
      </c>
      <c r="L10391" t="s">
        <v>114</v>
      </c>
    </row>
    <row r="10392" spans="1:12" x14ac:dyDescent="0.25">
      <c r="A10392">
        <v>47112606</v>
      </c>
      <c r="B10392" t="s">
        <v>11801</v>
      </c>
      <c r="C10392" t="s">
        <v>2060</v>
      </c>
      <c r="D10392" t="s">
        <v>2523</v>
      </c>
      <c r="E10392" t="s">
        <v>2523</v>
      </c>
      <c r="F10392" t="s">
        <v>7422</v>
      </c>
      <c r="G10392" s="3">
        <v>44986</v>
      </c>
      <c r="H10392" t="s">
        <v>7464</v>
      </c>
      <c r="I10392" t="s">
        <v>26</v>
      </c>
      <c r="J10392" t="s">
        <v>126</v>
      </c>
      <c r="K10392" t="s">
        <v>822</v>
      </c>
      <c r="L10392" t="s">
        <v>114</v>
      </c>
    </row>
    <row r="10393" spans="1:12" x14ac:dyDescent="0.25">
      <c r="A10393">
        <v>47112606</v>
      </c>
      <c r="B10393" t="s">
        <v>11802</v>
      </c>
      <c r="C10393" t="s">
        <v>2060</v>
      </c>
      <c r="D10393" t="s">
        <v>2523</v>
      </c>
      <c r="E10393" t="s">
        <v>2523</v>
      </c>
      <c r="F10393" t="s">
        <v>7350</v>
      </c>
      <c r="G10393" s="3">
        <v>44993</v>
      </c>
      <c r="H10393" t="s">
        <v>6901</v>
      </c>
      <c r="I10393" t="s">
        <v>26</v>
      </c>
      <c r="J10393" t="s">
        <v>126</v>
      </c>
      <c r="K10393" t="s">
        <v>470</v>
      </c>
      <c r="L10393" t="s">
        <v>113</v>
      </c>
    </row>
    <row r="10394" spans="1:12" x14ac:dyDescent="0.25">
      <c r="A10394">
        <v>47112606</v>
      </c>
      <c r="B10394" t="s">
        <v>11803</v>
      </c>
      <c r="C10394" t="s">
        <v>2060</v>
      </c>
      <c r="D10394" t="s">
        <v>2523</v>
      </c>
      <c r="E10394" t="s">
        <v>2523</v>
      </c>
      <c r="F10394" t="s">
        <v>7350</v>
      </c>
      <c r="G10394" s="3">
        <v>44993</v>
      </c>
      <c r="H10394" t="s">
        <v>6901</v>
      </c>
      <c r="I10394" t="s">
        <v>26</v>
      </c>
      <c r="J10394" t="s">
        <v>126</v>
      </c>
      <c r="K10394" t="s">
        <v>470</v>
      </c>
      <c r="L10394" t="s">
        <v>113</v>
      </c>
    </row>
    <row r="10395" spans="1:12" x14ac:dyDescent="0.25">
      <c r="A10395">
        <v>47112606</v>
      </c>
      <c r="B10395" t="s">
        <v>11804</v>
      </c>
      <c r="C10395" t="s">
        <v>2060</v>
      </c>
      <c r="D10395" t="s">
        <v>2523</v>
      </c>
      <c r="E10395" t="s">
        <v>2523</v>
      </c>
      <c r="F10395" t="s">
        <v>7350</v>
      </c>
      <c r="G10395" s="3">
        <v>44993</v>
      </c>
      <c r="H10395" t="s">
        <v>6901</v>
      </c>
      <c r="I10395" t="s">
        <v>26</v>
      </c>
      <c r="J10395" t="s">
        <v>126</v>
      </c>
      <c r="K10395" t="s">
        <v>470</v>
      </c>
      <c r="L10395" t="s">
        <v>114</v>
      </c>
    </row>
    <row r="10396" spans="1:12" x14ac:dyDescent="0.25">
      <c r="A10396">
        <v>47112606</v>
      </c>
      <c r="B10396" t="s">
        <v>11805</v>
      </c>
      <c r="C10396" t="s">
        <v>2060</v>
      </c>
      <c r="D10396" t="s">
        <v>2523</v>
      </c>
      <c r="E10396" t="s">
        <v>2523</v>
      </c>
      <c r="F10396" t="s">
        <v>7350</v>
      </c>
      <c r="G10396" s="3">
        <v>44993</v>
      </c>
      <c r="H10396" t="s">
        <v>6901</v>
      </c>
      <c r="I10396" t="s">
        <v>26</v>
      </c>
      <c r="J10396" t="s">
        <v>126</v>
      </c>
      <c r="K10396" t="s">
        <v>470</v>
      </c>
      <c r="L10396" t="s">
        <v>113</v>
      </c>
    </row>
    <row r="10397" spans="1:12" x14ac:dyDescent="0.25">
      <c r="A10397">
        <v>47112606</v>
      </c>
      <c r="B10397" t="s">
        <v>11806</v>
      </c>
      <c r="C10397" t="s">
        <v>2060</v>
      </c>
      <c r="D10397" t="s">
        <v>2523</v>
      </c>
      <c r="E10397" t="s">
        <v>2523</v>
      </c>
      <c r="F10397" t="s">
        <v>7350</v>
      </c>
      <c r="G10397" s="3">
        <v>44993</v>
      </c>
      <c r="H10397" t="s">
        <v>6901</v>
      </c>
      <c r="I10397" t="s">
        <v>26</v>
      </c>
      <c r="J10397" t="s">
        <v>126</v>
      </c>
      <c r="K10397" t="s">
        <v>470</v>
      </c>
      <c r="L10397" t="s">
        <v>113</v>
      </c>
    </row>
    <row r="10398" spans="1:12" x14ac:dyDescent="0.25">
      <c r="A10398">
        <v>47112606</v>
      </c>
      <c r="B10398" t="s">
        <v>11807</v>
      </c>
      <c r="C10398" t="s">
        <v>2060</v>
      </c>
      <c r="D10398" t="s">
        <v>2523</v>
      </c>
      <c r="E10398" t="s">
        <v>2523</v>
      </c>
      <c r="F10398" t="s">
        <v>7350</v>
      </c>
      <c r="G10398" s="3">
        <v>44993</v>
      </c>
      <c r="H10398" t="s">
        <v>6901</v>
      </c>
      <c r="I10398" t="s">
        <v>26</v>
      </c>
      <c r="J10398" t="s">
        <v>126</v>
      </c>
      <c r="K10398" t="s">
        <v>400</v>
      </c>
      <c r="L10398" t="s">
        <v>113</v>
      </c>
    </row>
    <row r="10399" spans="1:12" x14ac:dyDescent="0.25">
      <c r="A10399">
        <v>47112606</v>
      </c>
      <c r="B10399" t="s">
        <v>11808</v>
      </c>
      <c r="C10399" t="s">
        <v>2060</v>
      </c>
      <c r="D10399" t="s">
        <v>2523</v>
      </c>
      <c r="E10399" t="s">
        <v>2523</v>
      </c>
      <c r="F10399" t="s">
        <v>7350</v>
      </c>
      <c r="G10399" s="3">
        <v>44993</v>
      </c>
      <c r="H10399" t="s">
        <v>6901</v>
      </c>
      <c r="I10399" t="s">
        <v>26</v>
      </c>
      <c r="J10399" t="s">
        <v>126</v>
      </c>
      <c r="K10399" t="s">
        <v>400</v>
      </c>
      <c r="L10399" t="s">
        <v>113</v>
      </c>
    </row>
    <row r="10400" spans="1:12" x14ac:dyDescent="0.25">
      <c r="A10400">
        <v>47112606</v>
      </c>
      <c r="B10400" t="s">
        <v>11809</v>
      </c>
      <c r="C10400" t="s">
        <v>2060</v>
      </c>
      <c r="D10400" t="s">
        <v>2523</v>
      </c>
      <c r="E10400" t="s">
        <v>2523</v>
      </c>
      <c r="F10400" t="s">
        <v>7422</v>
      </c>
      <c r="G10400" s="3">
        <v>44986</v>
      </c>
      <c r="H10400" t="s">
        <v>7464</v>
      </c>
      <c r="I10400" t="s">
        <v>26</v>
      </c>
      <c r="J10400" t="s">
        <v>126</v>
      </c>
      <c r="K10400" t="s">
        <v>822</v>
      </c>
      <c r="L10400" t="s">
        <v>114</v>
      </c>
    </row>
    <row r="10401" spans="1:12" x14ac:dyDescent="0.25">
      <c r="A10401">
        <v>47112606</v>
      </c>
      <c r="B10401" t="s">
        <v>11810</v>
      </c>
      <c r="C10401" t="s">
        <v>2060</v>
      </c>
      <c r="D10401" t="s">
        <v>2523</v>
      </c>
      <c r="E10401" t="s">
        <v>2523</v>
      </c>
      <c r="F10401" t="s">
        <v>7422</v>
      </c>
      <c r="G10401" s="3">
        <v>44986</v>
      </c>
      <c r="H10401" t="s">
        <v>7464</v>
      </c>
      <c r="I10401" t="s">
        <v>26</v>
      </c>
      <c r="J10401" t="s">
        <v>126</v>
      </c>
      <c r="K10401" t="s">
        <v>470</v>
      </c>
      <c r="L10401" t="s">
        <v>114</v>
      </c>
    </row>
    <row r="10402" spans="1:12" x14ac:dyDescent="0.25">
      <c r="A10402">
        <v>47112606</v>
      </c>
      <c r="B10402" t="s">
        <v>11811</v>
      </c>
      <c r="C10402" t="s">
        <v>2060</v>
      </c>
      <c r="D10402" t="s">
        <v>2523</v>
      </c>
      <c r="E10402" t="s">
        <v>2523</v>
      </c>
      <c r="F10402" t="s">
        <v>7422</v>
      </c>
      <c r="G10402" s="3">
        <v>44986</v>
      </c>
      <c r="H10402" t="s">
        <v>7464</v>
      </c>
      <c r="I10402" t="s">
        <v>26</v>
      </c>
      <c r="J10402" t="s">
        <v>126</v>
      </c>
      <c r="K10402" t="s">
        <v>822</v>
      </c>
      <c r="L10402" t="s">
        <v>114</v>
      </c>
    </row>
    <row r="10403" spans="1:12" x14ac:dyDescent="0.25">
      <c r="A10403">
        <v>47112606</v>
      </c>
      <c r="B10403" t="s">
        <v>11812</v>
      </c>
      <c r="C10403" t="s">
        <v>2060</v>
      </c>
      <c r="D10403" t="s">
        <v>2523</v>
      </c>
      <c r="E10403" t="s">
        <v>2523</v>
      </c>
      <c r="F10403" t="s">
        <v>7422</v>
      </c>
      <c r="G10403" s="3">
        <v>44986</v>
      </c>
      <c r="H10403" t="s">
        <v>7464</v>
      </c>
      <c r="I10403" t="s">
        <v>26</v>
      </c>
      <c r="J10403" t="s">
        <v>126</v>
      </c>
      <c r="K10403" t="s">
        <v>822</v>
      </c>
      <c r="L10403" t="s">
        <v>113</v>
      </c>
    </row>
    <row r="10404" spans="1:12" x14ac:dyDescent="0.25">
      <c r="A10404">
        <v>47112606</v>
      </c>
      <c r="B10404" t="s">
        <v>11813</v>
      </c>
      <c r="C10404" t="s">
        <v>2060</v>
      </c>
      <c r="D10404" t="s">
        <v>2523</v>
      </c>
      <c r="E10404" t="s">
        <v>2523</v>
      </c>
      <c r="F10404" t="s">
        <v>7422</v>
      </c>
      <c r="G10404" s="3">
        <v>44986</v>
      </c>
      <c r="H10404" t="s">
        <v>7464</v>
      </c>
      <c r="I10404" t="s">
        <v>26</v>
      </c>
      <c r="J10404" t="s">
        <v>126</v>
      </c>
      <c r="K10404" t="s">
        <v>822</v>
      </c>
      <c r="L10404" t="s">
        <v>113</v>
      </c>
    </row>
    <row r="10405" spans="1:12" x14ac:dyDescent="0.25">
      <c r="A10405">
        <v>47112606</v>
      </c>
      <c r="B10405" t="s">
        <v>11814</v>
      </c>
      <c r="C10405" t="s">
        <v>2060</v>
      </c>
      <c r="D10405" t="s">
        <v>2523</v>
      </c>
      <c r="E10405" t="s">
        <v>2523</v>
      </c>
      <c r="F10405" t="s">
        <v>4735</v>
      </c>
      <c r="G10405" s="3">
        <v>44937</v>
      </c>
      <c r="H10405" t="s">
        <v>7351</v>
      </c>
      <c r="I10405" t="s">
        <v>26</v>
      </c>
      <c r="J10405" t="s">
        <v>126</v>
      </c>
      <c r="K10405" t="s">
        <v>192</v>
      </c>
      <c r="L10405" t="s">
        <v>113</v>
      </c>
    </row>
    <row r="10406" spans="1:12" x14ac:dyDescent="0.25">
      <c r="A10406">
        <v>47112606</v>
      </c>
      <c r="B10406" t="s">
        <v>11815</v>
      </c>
      <c r="C10406" t="s">
        <v>2060</v>
      </c>
      <c r="D10406" t="s">
        <v>2523</v>
      </c>
      <c r="E10406" t="s">
        <v>2523</v>
      </c>
      <c r="F10406" t="s">
        <v>4735</v>
      </c>
      <c r="G10406" s="3">
        <v>44937</v>
      </c>
      <c r="H10406" t="s">
        <v>7351</v>
      </c>
      <c r="I10406" t="s">
        <v>26</v>
      </c>
      <c r="J10406" t="s">
        <v>126</v>
      </c>
      <c r="K10406" t="s">
        <v>192</v>
      </c>
      <c r="L10406" t="s">
        <v>113</v>
      </c>
    </row>
    <row r="10407" spans="1:12" x14ac:dyDescent="0.25">
      <c r="A10407">
        <v>47112606</v>
      </c>
      <c r="B10407" t="s">
        <v>11816</v>
      </c>
      <c r="C10407" t="s">
        <v>2060</v>
      </c>
      <c r="D10407" t="s">
        <v>2523</v>
      </c>
      <c r="E10407" t="s">
        <v>2523</v>
      </c>
      <c r="F10407" t="s">
        <v>4735</v>
      </c>
      <c r="G10407" s="3">
        <v>44937</v>
      </c>
      <c r="H10407" t="s">
        <v>7351</v>
      </c>
      <c r="I10407" t="s">
        <v>26</v>
      </c>
      <c r="J10407" t="s">
        <v>126</v>
      </c>
      <c r="K10407" t="s">
        <v>192</v>
      </c>
      <c r="L10407" t="s">
        <v>113</v>
      </c>
    </row>
    <row r="10408" spans="1:12" x14ac:dyDescent="0.25">
      <c r="A10408">
        <v>47112606</v>
      </c>
      <c r="B10408" t="s">
        <v>11817</v>
      </c>
      <c r="C10408" t="s">
        <v>2060</v>
      </c>
      <c r="D10408" t="s">
        <v>2523</v>
      </c>
      <c r="E10408" t="s">
        <v>2523</v>
      </c>
      <c r="F10408" t="s">
        <v>4735</v>
      </c>
      <c r="G10408" s="3">
        <v>44937</v>
      </c>
      <c r="H10408" t="s">
        <v>7351</v>
      </c>
      <c r="I10408" t="s">
        <v>26</v>
      </c>
      <c r="J10408" t="s">
        <v>126</v>
      </c>
      <c r="K10408" t="s">
        <v>192</v>
      </c>
      <c r="L10408" t="s">
        <v>114</v>
      </c>
    </row>
    <row r="10409" spans="1:12" x14ac:dyDescent="0.25">
      <c r="A10409">
        <v>47112606</v>
      </c>
      <c r="B10409" t="s">
        <v>11818</v>
      </c>
      <c r="C10409" t="s">
        <v>2060</v>
      </c>
      <c r="D10409" t="s">
        <v>2523</v>
      </c>
      <c r="E10409" t="s">
        <v>2523</v>
      </c>
      <c r="F10409" t="s">
        <v>4735</v>
      </c>
      <c r="G10409" s="3">
        <v>44937</v>
      </c>
      <c r="H10409" t="s">
        <v>7351</v>
      </c>
      <c r="I10409" t="s">
        <v>26</v>
      </c>
      <c r="J10409" t="s">
        <v>126</v>
      </c>
      <c r="K10409" t="s">
        <v>192</v>
      </c>
      <c r="L10409" t="s">
        <v>113</v>
      </c>
    </row>
    <row r="10410" spans="1:12" x14ac:dyDescent="0.25">
      <c r="A10410">
        <v>47112606</v>
      </c>
      <c r="B10410" t="s">
        <v>11819</v>
      </c>
      <c r="C10410" t="s">
        <v>2060</v>
      </c>
      <c r="D10410" t="s">
        <v>2523</v>
      </c>
      <c r="E10410" t="s">
        <v>2523</v>
      </c>
      <c r="F10410" t="s">
        <v>4735</v>
      </c>
      <c r="G10410" s="3">
        <v>44937</v>
      </c>
      <c r="H10410" t="s">
        <v>7351</v>
      </c>
      <c r="I10410" t="s">
        <v>26</v>
      </c>
      <c r="J10410" t="s">
        <v>126</v>
      </c>
      <c r="K10410" t="s">
        <v>192</v>
      </c>
      <c r="L10410" t="s">
        <v>113</v>
      </c>
    </row>
    <row r="10411" spans="1:12" x14ac:dyDescent="0.25">
      <c r="A10411">
        <v>47112606</v>
      </c>
      <c r="B10411" t="s">
        <v>11820</v>
      </c>
      <c r="C10411" t="s">
        <v>2060</v>
      </c>
      <c r="D10411" t="s">
        <v>2523</v>
      </c>
      <c r="E10411" t="s">
        <v>2523</v>
      </c>
      <c r="F10411" t="s">
        <v>4735</v>
      </c>
      <c r="G10411" s="3">
        <v>44937</v>
      </c>
      <c r="H10411" t="s">
        <v>7351</v>
      </c>
      <c r="I10411" t="s">
        <v>26</v>
      </c>
      <c r="J10411" t="s">
        <v>126</v>
      </c>
      <c r="K10411" t="s">
        <v>192</v>
      </c>
      <c r="L10411" t="s">
        <v>114</v>
      </c>
    </row>
    <row r="10412" spans="1:12" x14ac:dyDescent="0.25">
      <c r="A10412">
        <v>47112606</v>
      </c>
      <c r="B10412" t="s">
        <v>11821</v>
      </c>
      <c r="C10412" t="s">
        <v>2060</v>
      </c>
      <c r="D10412" t="s">
        <v>2523</v>
      </c>
      <c r="E10412" t="s">
        <v>2523</v>
      </c>
      <c r="F10412" t="s">
        <v>4735</v>
      </c>
      <c r="G10412" s="3">
        <v>44937</v>
      </c>
      <c r="H10412" t="s">
        <v>7351</v>
      </c>
      <c r="I10412" t="s">
        <v>26</v>
      </c>
      <c r="J10412" t="s">
        <v>126</v>
      </c>
      <c r="K10412" t="s">
        <v>387</v>
      </c>
      <c r="L10412" t="s">
        <v>113</v>
      </c>
    </row>
    <row r="10413" spans="1:12" x14ac:dyDescent="0.25">
      <c r="A10413">
        <v>47112606</v>
      </c>
      <c r="B10413" t="s">
        <v>11822</v>
      </c>
      <c r="C10413" t="s">
        <v>2060</v>
      </c>
      <c r="D10413" t="s">
        <v>2523</v>
      </c>
      <c r="E10413" t="s">
        <v>2523</v>
      </c>
      <c r="F10413" t="s">
        <v>4735</v>
      </c>
      <c r="G10413" s="3">
        <v>44937</v>
      </c>
      <c r="H10413" t="s">
        <v>7351</v>
      </c>
      <c r="I10413" t="s">
        <v>26</v>
      </c>
      <c r="J10413" t="s">
        <v>126</v>
      </c>
      <c r="K10413" t="s">
        <v>192</v>
      </c>
      <c r="L10413" t="s">
        <v>114</v>
      </c>
    </row>
    <row r="10414" spans="1:12" x14ac:dyDescent="0.25">
      <c r="A10414">
        <v>47112606</v>
      </c>
      <c r="B10414" t="s">
        <v>11823</v>
      </c>
      <c r="C10414" t="s">
        <v>2060</v>
      </c>
      <c r="D10414" t="s">
        <v>2523</v>
      </c>
      <c r="E10414" t="s">
        <v>2523</v>
      </c>
      <c r="F10414" t="s">
        <v>4735</v>
      </c>
      <c r="G10414" s="3">
        <v>44937</v>
      </c>
      <c r="H10414" t="s">
        <v>7351</v>
      </c>
      <c r="I10414" t="s">
        <v>26</v>
      </c>
      <c r="J10414" t="s">
        <v>126</v>
      </c>
      <c r="K10414" t="s">
        <v>192</v>
      </c>
      <c r="L10414" t="s">
        <v>113</v>
      </c>
    </row>
    <row r="10415" spans="1:12" x14ac:dyDescent="0.25">
      <c r="A10415">
        <v>47112606</v>
      </c>
      <c r="B10415" t="s">
        <v>11824</v>
      </c>
      <c r="C10415" t="s">
        <v>2060</v>
      </c>
      <c r="D10415" t="s">
        <v>2523</v>
      </c>
      <c r="E10415" t="s">
        <v>2523</v>
      </c>
      <c r="F10415" t="s">
        <v>4735</v>
      </c>
      <c r="G10415" s="3">
        <v>44937</v>
      </c>
      <c r="H10415" t="s">
        <v>7351</v>
      </c>
      <c r="I10415" t="s">
        <v>26</v>
      </c>
      <c r="J10415" t="s">
        <v>126</v>
      </c>
      <c r="K10415" t="s">
        <v>387</v>
      </c>
      <c r="L10415" t="s">
        <v>113</v>
      </c>
    </row>
    <row r="10416" spans="1:12" x14ac:dyDescent="0.25">
      <c r="A10416">
        <v>47112606</v>
      </c>
      <c r="B10416" t="s">
        <v>11825</v>
      </c>
      <c r="C10416" t="s">
        <v>2060</v>
      </c>
      <c r="D10416" t="s">
        <v>2523</v>
      </c>
      <c r="E10416" t="s">
        <v>2523</v>
      </c>
      <c r="F10416" t="s">
        <v>4735</v>
      </c>
      <c r="G10416" s="3">
        <v>44937</v>
      </c>
      <c r="H10416" t="s">
        <v>7351</v>
      </c>
      <c r="I10416" t="s">
        <v>26</v>
      </c>
      <c r="J10416" t="s">
        <v>126</v>
      </c>
      <c r="K10416" t="s">
        <v>1528</v>
      </c>
      <c r="L10416" t="s">
        <v>113</v>
      </c>
    </row>
    <row r="10417" spans="1:12" x14ac:dyDescent="0.25">
      <c r="A10417">
        <v>47112606</v>
      </c>
      <c r="B10417" t="s">
        <v>11826</v>
      </c>
      <c r="C10417" t="s">
        <v>2060</v>
      </c>
      <c r="D10417" t="s">
        <v>2523</v>
      </c>
      <c r="E10417" t="s">
        <v>2523</v>
      </c>
      <c r="F10417" t="s">
        <v>4735</v>
      </c>
      <c r="G10417" s="3">
        <v>44937</v>
      </c>
      <c r="H10417" t="s">
        <v>7351</v>
      </c>
      <c r="I10417" t="s">
        <v>26</v>
      </c>
      <c r="J10417" t="s">
        <v>126</v>
      </c>
      <c r="K10417" t="s">
        <v>387</v>
      </c>
      <c r="L10417" t="s">
        <v>114</v>
      </c>
    </row>
    <row r="10418" spans="1:12" x14ac:dyDescent="0.25">
      <c r="A10418">
        <v>47112606</v>
      </c>
      <c r="B10418" t="s">
        <v>11827</v>
      </c>
      <c r="C10418" t="s">
        <v>2060</v>
      </c>
      <c r="D10418" t="s">
        <v>2523</v>
      </c>
      <c r="E10418" t="s">
        <v>2523</v>
      </c>
      <c r="F10418" t="s">
        <v>3345</v>
      </c>
      <c r="G10418" s="3">
        <v>44937</v>
      </c>
      <c r="H10418" t="s">
        <v>7464</v>
      </c>
      <c r="I10418" t="s">
        <v>26</v>
      </c>
      <c r="J10418" t="s">
        <v>126</v>
      </c>
      <c r="K10418" t="s">
        <v>470</v>
      </c>
      <c r="L10418" t="s">
        <v>114</v>
      </c>
    </row>
    <row r="10419" spans="1:12" x14ac:dyDescent="0.25">
      <c r="A10419">
        <v>47112606</v>
      </c>
      <c r="B10419" t="s">
        <v>11828</v>
      </c>
      <c r="C10419" t="s">
        <v>2060</v>
      </c>
      <c r="D10419" t="s">
        <v>2523</v>
      </c>
      <c r="E10419" t="s">
        <v>2523</v>
      </c>
      <c r="F10419" t="s">
        <v>3345</v>
      </c>
      <c r="G10419" s="3">
        <v>44937</v>
      </c>
      <c r="H10419" t="s">
        <v>7464</v>
      </c>
      <c r="I10419" t="s">
        <v>26</v>
      </c>
      <c r="J10419" t="s">
        <v>126</v>
      </c>
      <c r="K10419" t="s">
        <v>470</v>
      </c>
      <c r="L10419" t="s">
        <v>114</v>
      </c>
    </row>
    <row r="10420" spans="1:12" x14ac:dyDescent="0.25">
      <c r="A10420">
        <v>47112606</v>
      </c>
      <c r="B10420" t="s">
        <v>11829</v>
      </c>
      <c r="C10420" t="s">
        <v>2060</v>
      </c>
      <c r="D10420" t="s">
        <v>2523</v>
      </c>
      <c r="E10420" t="s">
        <v>2523</v>
      </c>
      <c r="F10420" t="s">
        <v>3345</v>
      </c>
      <c r="G10420" s="3">
        <v>44937</v>
      </c>
      <c r="H10420" t="s">
        <v>7464</v>
      </c>
      <c r="I10420" t="s">
        <v>26</v>
      </c>
      <c r="J10420" t="s">
        <v>126</v>
      </c>
      <c r="K10420" t="s">
        <v>470</v>
      </c>
      <c r="L10420" t="s">
        <v>114</v>
      </c>
    </row>
    <row r="10421" spans="1:12" x14ac:dyDescent="0.25">
      <c r="A10421">
        <v>47112606</v>
      </c>
      <c r="B10421" t="s">
        <v>11830</v>
      </c>
      <c r="C10421" t="s">
        <v>2060</v>
      </c>
      <c r="D10421" t="s">
        <v>2523</v>
      </c>
      <c r="E10421" t="s">
        <v>2523</v>
      </c>
      <c r="F10421" t="s">
        <v>3345</v>
      </c>
      <c r="G10421" s="3">
        <v>44937</v>
      </c>
      <c r="H10421" t="s">
        <v>7464</v>
      </c>
      <c r="I10421" t="s">
        <v>26</v>
      </c>
      <c r="J10421" t="s">
        <v>126</v>
      </c>
      <c r="K10421" t="s">
        <v>470</v>
      </c>
      <c r="L10421" t="s">
        <v>114</v>
      </c>
    </row>
    <row r="10422" spans="1:12" x14ac:dyDescent="0.25">
      <c r="A10422">
        <v>47112606</v>
      </c>
      <c r="B10422" t="s">
        <v>11831</v>
      </c>
      <c r="C10422" t="s">
        <v>2060</v>
      </c>
      <c r="D10422" t="s">
        <v>2523</v>
      </c>
      <c r="E10422" t="s">
        <v>2523</v>
      </c>
      <c r="F10422" t="s">
        <v>3345</v>
      </c>
      <c r="G10422" s="3">
        <v>44937</v>
      </c>
      <c r="H10422" t="s">
        <v>7464</v>
      </c>
      <c r="I10422" t="s">
        <v>26</v>
      </c>
      <c r="J10422" t="s">
        <v>126</v>
      </c>
      <c r="K10422" t="s">
        <v>470</v>
      </c>
      <c r="L10422" t="s">
        <v>113</v>
      </c>
    </row>
    <row r="10423" spans="1:12" x14ac:dyDescent="0.25">
      <c r="A10423">
        <v>47112606</v>
      </c>
      <c r="B10423" t="s">
        <v>11832</v>
      </c>
      <c r="C10423" t="s">
        <v>2060</v>
      </c>
      <c r="D10423" t="s">
        <v>2523</v>
      </c>
      <c r="E10423" t="s">
        <v>2523</v>
      </c>
      <c r="F10423" t="s">
        <v>3345</v>
      </c>
      <c r="G10423" s="3">
        <v>44937</v>
      </c>
      <c r="H10423" t="s">
        <v>7464</v>
      </c>
      <c r="I10423" t="s">
        <v>26</v>
      </c>
      <c r="J10423" t="s">
        <v>126</v>
      </c>
      <c r="K10423" t="s">
        <v>470</v>
      </c>
      <c r="L10423" t="s">
        <v>113</v>
      </c>
    </row>
    <row r="10424" spans="1:12" x14ac:dyDescent="0.25">
      <c r="A10424">
        <v>47112606</v>
      </c>
      <c r="B10424" t="s">
        <v>11833</v>
      </c>
      <c r="C10424" t="s">
        <v>2060</v>
      </c>
      <c r="D10424" t="s">
        <v>2523</v>
      </c>
      <c r="E10424" t="s">
        <v>2523</v>
      </c>
      <c r="F10424" t="s">
        <v>3345</v>
      </c>
      <c r="G10424" s="3">
        <v>44937</v>
      </c>
      <c r="H10424" t="s">
        <v>7464</v>
      </c>
      <c r="I10424" t="s">
        <v>26</v>
      </c>
      <c r="J10424" t="s">
        <v>126</v>
      </c>
      <c r="K10424" t="s">
        <v>470</v>
      </c>
      <c r="L10424" t="s">
        <v>113</v>
      </c>
    </row>
    <row r="10425" spans="1:12" x14ac:dyDescent="0.25">
      <c r="A10425">
        <v>47112606</v>
      </c>
      <c r="B10425" t="s">
        <v>11834</v>
      </c>
      <c r="C10425" t="s">
        <v>2060</v>
      </c>
      <c r="D10425" t="s">
        <v>2523</v>
      </c>
      <c r="E10425" t="s">
        <v>2523</v>
      </c>
      <c r="F10425" t="s">
        <v>3345</v>
      </c>
      <c r="G10425" s="3">
        <v>44937</v>
      </c>
      <c r="H10425" t="s">
        <v>7464</v>
      </c>
      <c r="I10425" t="s">
        <v>26</v>
      </c>
      <c r="J10425" t="s">
        <v>126</v>
      </c>
      <c r="K10425" t="s">
        <v>470</v>
      </c>
      <c r="L10425" t="s">
        <v>113</v>
      </c>
    </row>
    <row r="10426" spans="1:12" x14ac:dyDescent="0.25">
      <c r="A10426">
        <v>47112606</v>
      </c>
      <c r="B10426" t="s">
        <v>11835</v>
      </c>
      <c r="C10426" t="s">
        <v>2060</v>
      </c>
      <c r="D10426" t="s">
        <v>2523</v>
      </c>
      <c r="E10426" t="s">
        <v>2523</v>
      </c>
      <c r="F10426" t="s">
        <v>3345</v>
      </c>
      <c r="G10426" s="3">
        <v>44937</v>
      </c>
      <c r="H10426" t="s">
        <v>7464</v>
      </c>
      <c r="I10426" t="s">
        <v>26</v>
      </c>
      <c r="J10426" t="s">
        <v>126</v>
      </c>
      <c r="K10426" t="s">
        <v>470</v>
      </c>
      <c r="L10426" t="s">
        <v>113</v>
      </c>
    </row>
    <row r="10427" spans="1:12" x14ac:dyDescent="0.25">
      <c r="A10427">
        <v>47112606</v>
      </c>
      <c r="B10427" t="s">
        <v>11836</v>
      </c>
      <c r="C10427" t="s">
        <v>2060</v>
      </c>
      <c r="D10427" t="s">
        <v>2523</v>
      </c>
      <c r="E10427" t="s">
        <v>2523</v>
      </c>
      <c r="F10427" t="s">
        <v>3345</v>
      </c>
      <c r="G10427" s="3">
        <v>44937</v>
      </c>
      <c r="H10427" t="s">
        <v>7464</v>
      </c>
      <c r="I10427" t="s">
        <v>26</v>
      </c>
      <c r="J10427" t="s">
        <v>126</v>
      </c>
      <c r="K10427" t="s">
        <v>470</v>
      </c>
      <c r="L10427" t="s">
        <v>114</v>
      </c>
    </row>
    <row r="10428" spans="1:12" x14ac:dyDescent="0.25">
      <c r="A10428">
        <v>47112606</v>
      </c>
      <c r="B10428" t="s">
        <v>11837</v>
      </c>
      <c r="C10428" t="s">
        <v>2060</v>
      </c>
      <c r="D10428" t="s">
        <v>2523</v>
      </c>
      <c r="E10428" t="s">
        <v>2523</v>
      </c>
      <c r="F10428" t="s">
        <v>3345</v>
      </c>
      <c r="G10428" s="3">
        <v>44937</v>
      </c>
      <c r="H10428" t="s">
        <v>7464</v>
      </c>
      <c r="I10428" t="s">
        <v>26</v>
      </c>
      <c r="J10428" t="s">
        <v>126</v>
      </c>
      <c r="K10428" t="s">
        <v>470</v>
      </c>
      <c r="L10428" t="s">
        <v>114</v>
      </c>
    </row>
    <row r="10429" spans="1:12" x14ac:dyDescent="0.25">
      <c r="A10429">
        <v>47112606</v>
      </c>
      <c r="B10429" t="s">
        <v>11838</v>
      </c>
      <c r="C10429" t="s">
        <v>2060</v>
      </c>
      <c r="D10429" t="s">
        <v>2523</v>
      </c>
      <c r="E10429" t="s">
        <v>2523</v>
      </c>
      <c r="F10429" t="s">
        <v>3345</v>
      </c>
      <c r="G10429" s="3">
        <v>44937</v>
      </c>
      <c r="H10429" t="s">
        <v>7464</v>
      </c>
      <c r="I10429" t="s">
        <v>26</v>
      </c>
      <c r="J10429" t="s">
        <v>126</v>
      </c>
      <c r="K10429" t="s">
        <v>470</v>
      </c>
      <c r="L10429" t="s">
        <v>113</v>
      </c>
    </row>
    <row r="10430" spans="1:12" x14ac:dyDescent="0.25">
      <c r="A10430">
        <v>47112606</v>
      </c>
      <c r="B10430" t="s">
        <v>11839</v>
      </c>
      <c r="C10430" t="s">
        <v>2060</v>
      </c>
      <c r="D10430" t="s">
        <v>2523</v>
      </c>
      <c r="E10430" t="s">
        <v>2523</v>
      </c>
      <c r="F10430" t="s">
        <v>11310</v>
      </c>
      <c r="G10430" s="3">
        <v>44951</v>
      </c>
      <c r="H10430" t="s">
        <v>7464</v>
      </c>
      <c r="I10430" t="s">
        <v>26</v>
      </c>
      <c r="J10430" t="s">
        <v>126</v>
      </c>
      <c r="K10430" t="s">
        <v>470</v>
      </c>
      <c r="L10430" t="s">
        <v>114</v>
      </c>
    </row>
    <row r="10431" spans="1:12" x14ac:dyDescent="0.25">
      <c r="A10431">
        <v>47112606</v>
      </c>
      <c r="B10431" t="s">
        <v>11840</v>
      </c>
      <c r="C10431" t="s">
        <v>2060</v>
      </c>
      <c r="D10431" t="s">
        <v>2523</v>
      </c>
      <c r="E10431" t="s">
        <v>2523</v>
      </c>
      <c r="F10431" t="s">
        <v>2524</v>
      </c>
      <c r="G10431" s="3">
        <v>44935</v>
      </c>
      <c r="H10431" t="s">
        <v>11207</v>
      </c>
      <c r="I10431" t="s">
        <v>26</v>
      </c>
      <c r="J10431" t="s">
        <v>126</v>
      </c>
      <c r="K10431" t="s">
        <v>400</v>
      </c>
      <c r="L10431" t="s">
        <v>114</v>
      </c>
    </row>
    <row r="10432" spans="1:12" x14ac:dyDescent="0.25">
      <c r="A10432">
        <v>47112606</v>
      </c>
      <c r="B10432" t="s">
        <v>11841</v>
      </c>
      <c r="C10432" t="s">
        <v>2060</v>
      </c>
      <c r="D10432" t="s">
        <v>2523</v>
      </c>
      <c r="E10432" t="s">
        <v>2523</v>
      </c>
      <c r="F10432" t="s">
        <v>2524</v>
      </c>
      <c r="G10432" s="3">
        <v>44932</v>
      </c>
      <c r="H10432" t="s">
        <v>5452</v>
      </c>
      <c r="I10432" t="s">
        <v>26</v>
      </c>
      <c r="J10432" t="s">
        <v>126</v>
      </c>
      <c r="K10432" t="s">
        <v>435</v>
      </c>
      <c r="L10432" t="s">
        <v>113</v>
      </c>
    </row>
    <row r="10433" spans="1:12" x14ac:dyDescent="0.25">
      <c r="A10433">
        <v>47112606</v>
      </c>
      <c r="B10433" t="s">
        <v>11842</v>
      </c>
      <c r="C10433" t="s">
        <v>2060</v>
      </c>
      <c r="D10433" t="s">
        <v>2523</v>
      </c>
      <c r="E10433" t="s">
        <v>2523</v>
      </c>
      <c r="F10433" t="s">
        <v>2524</v>
      </c>
      <c r="G10433" s="3">
        <v>44932</v>
      </c>
      <c r="H10433" t="s">
        <v>11207</v>
      </c>
      <c r="I10433" t="s">
        <v>26</v>
      </c>
      <c r="J10433" t="s">
        <v>126</v>
      </c>
      <c r="K10433" t="s">
        <v>470</v>
      </c>
      <c r="L10433" t="s">
        <v>113</v>
      </c>
    </row>
    <row r="10434" spans="1:12" x14ac:dyDescent="0.25">
      <c r="A10434">
        <v>47112606</v>
      </c>
      <c r="B10434" t="s">
        <v>11843</v>
      </c>
      <c r="C10434" t="s">
        <v>2060</v>
      </c>
      <c r="D10434" t="s">
        <v>2523</v>
      </c>
      <c r="E10434" t="s">
        <v>2523</v>
      </c>
      <c r="F10434" t="s">
        <v>2524</v>
      </c>
      <c r="G10434" s="3">
        <v>44932</v>
      </c>
      <c r="H10434" t="s">
        <v>11207</v>
      </c>
      <c r="I10434" t="s">
        <v>26</v>
      </c>
      <c r="J10434" t="s">
        <v>126</v>
      </c>
      <c r="K10434" t="s">
        <v>470</v>
      </c>
      <c r="L10434" t="s">
        <v>114</v>
      </c>
    </row>
    <row r="10435" spans="1:12" x14ac:dyDescent="0.25">
      <c r="A10435">
        <v>47112606</v>
      </c>
      <c r="B10435" t="s">
        <v>11844</v>
      </c>
      <c r="C10435" t="s">
        <v>2060</v>
      </c>
      <c r="D10435" t="s">
        <v>2523</v>
      </c>
      <c r="E10435" t="s">
        <v>2523</v>
      </c>
      <c r="F10435" t="s">
        <v>2524</v>
      </c>
      <c r="G10435" s="3">
        <v>44935</v>
      </c>
      <c r="H10435" t="s">
        <v>11207</v>
      </c>
      <c r="I10435" t="s">
        <v>26</v>
      </c>
      <c r="J10435" t="s">
        <v>126</v>
      </c>
      <c r="K10435" t="s">
        <v>387</v>
      </c>
      <c r="L10435" t="s">
        <v>113</v>
      </c>
    </row>
    <row r="10436" spans="1:12" x14ac:dyDescent="0.25">
      <c r="A10436">
        <v>47112606</v>
      </c>
      <c r="B10436" t="s">
        <v>11845</v>
      </c>
      <c r="C10436" t="s">
        <v>2060</v>
      </c>
      <c r="D10436" t="s">
        <v>2523</v>
      </c>
      <c r="E10436" t="s">
        <v>2523</v>
      </c>
      <c r="F10436" t="s">
        <v>2524</v>
      </c>
      <c r="G10436" s="3">
        <v>44935</v>
      </c>
      <c r="H10436" t="s">
        <v>11207</v>
      </c>
      <c r="I10436" t="s">
        <v>26</v>
      </c>
      <c r="J10436" t="s">
        <v>126</v>
      </c>
      <c r="K10436" t="s">
        <v>822</v>
      </c>
      <c r="L10436" t="s">
        <v>113</v>
      </c>
    </row>
    <row r="10437" spans="1:12" x14ac:dyDescent="0.25">
      <c r="A10437">
        <v>47112606</v>
      </c>
      <c r="B10437" t="s">
        <v>11846</v>
      </c>
      <c r="C10437" t="s">
        <v>2060</v>
      </c>
      <c r="D10437" t="s">
        <v>2523</v>
      </c>
      <c r="E10437" t="s">
        <v>2523</v>
      </c>
      <c r="F10437" t="s">
        <v>2524</v>
      </c>
      <c r="G10437" s="3">
        <v>44935</v>
      </c>
      <c r="H10437" t="s">
        <v>11207</v>
      </c>
      <c r="I10437" t="s">
        <v>26</v>
      </c>
      <c r="J10437" t="s">
        <v>126</v>
      </c>
      <c r="K10437" t="s">
        <v>822</v>
      </c>
      <c r="L10437" t="s">
        <v>114</v>
      </c>
    </row>
    <row r="10438" spans="1:12" x14ac:dyDescent="0.25">
      <c r="A10438">
        <v>47112606</v>
      </c>
      <c r="B10438" t="s">
        <v>11847</v>
      </c>
      <c r="C10438" t="s">
        <v>2060</v>
      </c>
      <c r="D10438" t="s">
        <v>2523</v>
      </c>
      <c r="E10438" t="s">
        <v>2523</v>
      </c>
      <c r="F10438" t="s">
        <v>2524</v>
      </c>
      <c r="G10438" s="3">
        <v>44935</v>
      </c>
      <c r="H10438" t="s">
        <v>11207</v>
      </c>
      <c r="I10438" t="s">
        <v>26</v>
      </c>
      <c r="J10438" t="s">
        <v>126</v>
      </c>
      <c r="K10438" t="s">
        <v>192</v>
      </c>
      <c r="L10438" t="s">
        <v>114</v>
      </c>
    </row>
    <row r="10439" spans="1:12" x14ac:dyDescent="0.25">
      <c r="A10439">
        <v>47112606</v>
      </c>
      <c r="B10439" t="s">
        <v>11848</v>
      </c>
      <c r="C10439" t="s">
        <v>2060</v>
      </c>
      <c r="D10439" t="s">
        <v>2523</v>
      </c>
      <c r="E10439" t="s">
        <v>2523</v>
      </c>
      <c r="F10439" t="s">
        <v>2524</v>
      </c>
      <c r="G10439" s="3">
        <v>44938</v>
      </c>
      <c r="H10439" t="s">
        <v>11207</v>
      </c>
      <c r="I10439" t="s">
        <v>26</v>
      </c>
      <c r="J10439" t="s">
        <v>126</v>
      </c>
      <c r="K10439" t="s">
        <v>387</v>
      </c>
      <c r="L10439" t="s">
        <v>113</v>
      </c>
    </row>
    <row r="10440" spans="1:12" x14ac:dyDescent="0.25">
      <c r="A10440">
        <v>47112606</v>
      </c>
      <c r="B10440" t="s">
        <v>11849</v>
      </c>
      <c r="C10440" t="s">
        <v>2060</v>
      </c>
      <c r="D10440" t="s">
        <v>2523</v>
      </c>
      <c r="E10440" t="s">
        <v>2523</v>
      </c>
      <c r="F10440" t="s">
        <v>2524</v>
      </c>
      <c r="G10440" s="3">
        <v>44938</v>
      </c>
      <c r="H10440" t="s">
        <v>11207</v>
      </c>
      <c r="I10440" t="s">
        <v>26</v>
      </c>
      <c r="J10440" t="s">
        <v>126</v>
      </c>
      <c r="K10440" t="s">
        <v>400</v>
      </c>
      <c r="L10440" t="s">
        <v>114</v>
      </c>
    </row>
    <row r="10441" spans="1:12" x14ac:dyDescent="0.25">
      <c r="A10441">
        <v>47112606</v>
      </c>
      <c r="B10441" t="s">
        <v>11850</v>
      </c>
      <c r="C10441" t="s">
        <v>2060</v>
      </c>
      <c r="D10441" t="s">
        <v>2523</v>
      </c>
      <c r="E10441" t="s">
        <v>2523</v>
      </c>
      <c r="F10441" t="s">
        <v>2524</v>
      </c>
      <c r="G10441" s="3">
        <v>44938</v>
      </c>
      <c r="H10441" t="s">
        <v>11207</v>
      </c>
      <c r="I10441" t="s">
        <v>26</v>
      </c>
      <c r="J10441" t="s">
        <v>126</v>
      </c>
      <c r="K10441" t="s">
        <v>197</v>
      </c>
      <c r="L10441" t="s">
        <v>113</v>
      </c>
    </row>
    <row r="10442" spans="1:12" x14ac:dyDescent="0.25">
      <c r="A10442">
        <v>47112606</v>
      </c>
      <c r="B10442" t="s">
        <v>11851</v>
      </c>
      <c r="C10442" t="s">
        <v>2060</v>
      </c>
      <c r="D10442" t="s">
        <v>2523</v>
      </c>
      <c r="E10442" t="s">
        <v>2523</v>
      </c>
      <c r="F10442" t="s">
        <v>2524</v>
      </c>
      <c r="G10442" s="3">
        <v>44942</v>
      </c>
      <c r="H10442" t="s">
        <v>11207</v>
      </c>
      <c r="I10442" t="s">
        <v>26</v>
      </c>
      <c r="J10442" t="s">
        <v>126</v>
      </c>
      <c r="K10442" t="s">
        <v>311</v>
      </c>
      <c r="L10442" t="s">
        <v>114</v>
      </c>
    </row>
    <row r="10443" spans="1:12" x14ac:dyDescent="0.25">
      <c r="A10443">
        <v>47112606</v>
      </c>
      <c r="B10443" t="s">
        <v>11852</v>
      </c>
      <c r="C10443" t="s">
        <v>2060</v>
      </c>
      <c r="D10443" t="s">
        <v>2523</v>
      </c>
      <c r="E10443" t="s">
        <v>2523</v>
      </c>
      <c r="F10443" t="s">
        <v>2524</v>
      </c>
      <c r="G10443" s="3">
        <v>44942</v>
      </c>
      <c r="H10443" t="s">
        <v>11207</v>
      </c>
      <c r="I10443" t="s">
        <v>26</v>
      </c>
      <c r="J10443" t="s">
        <v>126</v>
      </c>
      <c r="K10443" t="s">
        <v>311</v>
      </c>
      <c r="L10443" t="s">
        <v>113</v>
      </c>
    </row>
    <row r="10444" spans="1:12" x14ac:dyDescent="0.25">
      <c r="A10444">
        <v>47112606</v>
      </c>
      <c r="B10444" t="s">
        <v>11853</v>
      </c>
      <c r="C10444" t="s">
        <v>2060</v>
      </c>
      <c r="D10444" t="s">
        <v>2523</v>
      </c>
      <c r="E10444" t="s">
        <v>2523</v>
      </c>
      <c r="F10444" t="s">
        <v>2524</v>
      </c>
      <c r="G10444" s="3">
        <v>44630</v>
      </c>
      <c r="H10444" t="s">
        <v>3773</v>
      </c>
      <c r="I10444" t="s">
        <v>26</v>
      </c>
      <c r="J10444" t="s">
        <v>126</v>
      </c>
      <c r="K10444" t="s">
        <v>192</v>
      </c>
      <c r="L10444" t="s">
        <v>114</v>
      </c>
    </row>
    <row r="10445" spans="1:12" x14ac:dyDescent="0.25">
      <c r="A10445">
        <v>47112606</v>
      </c>
      <c r="B10445" t="s">
        <v>11854</v>
      </c>
      <c r="C10445" t="s">
        <v>2060</v>
      </c>
      <c r="D10445" t="s">
        <v>2523</v>
      </c>
      <c r="E10445" t="s">
        <v>2523</v>
      </c>
      <c r="F10445" t="s">
        <v>2524</v>
      </c>
      <c r="G10445" s="3">
        <v>44667</v>
      </c>
      <c r="H10445" t="s">
        <v>3773</v>
      </c>
      <c r="I10445" t="s">
        <v>26</v>
      </c>
      <c r="J10445" t="s">
        <v>126</v>
      </c>
      <c r="K10445" t="s">
        <v>137</v>
      </c>
      <c r="L10445" t="s">
        <v>113</v>
      </c>
    </row>
    <row r="10446" spans="1:12" x14ac:dyDescent="0.25">
      <c r="A10446">
        <v>47112606</v>
      </c>
      <c r="B10446" t="s">
        <v>11855</v>
      </c>
      <c r="C10446" t="s">
        <v>2060</v>
      </c>
      <c r="D10446" t="s">
        <v>2523</v>
      </c>
      <c r="E10446" t="s">
        <v>2523</v>
      </c>
      <c r="F10446" t="s">
        <v>2524</v>
      </c>
      <c r="G10446" s="3">
        <v>44677</v>
      </c>
      <c r="H10446" t="s">
        <v>3773</v>
      </c>
      <c r="I10446" t="s">
        <v>26</v>
      </c>
      <c r="J10446" t="s">
        <v>126</v>
      </c>
      <c r="K10446" t="s">
        <v>159</v>
      </c>
      <c r="L10446" t="s">
        <v>113</v>
      </c>
    </row>
    <row r="10447" spans="1:12" x14ac:dyDescent="0.25">
      <c r="A10447">
        <v>47112606</v>
      </c>
      <c r="B10447" t="s">
        <v>11856</v>
      </c>
      <c r="C10447" t="s">
        <v>2060</v>
      </c>
      <c r="D10447" t="s">
        <v>2523</v>
      </c>
      <c r="E10447" t="s">
        <v>2523</v>
      </c>
      <c r="F10447" t="s">
        <v>2524</v>
      </c>
      <c r="G10447" s="3">
        <v>44621</v>
      </c>
      <c r="H10447" t="s">
        <v>3773</v>
      </c>
      <c r="I10447" t="s">
        <v>26</v>
      </c>
      <c r="J10447" t="s">
        <v>126</v>
      </c>
      <c r="K10447" t="s">
        <v>400</v>
      </c>
      <c r="L10447" t="s">
        <v>114</v>
      </c>
    </row>
    <row r="10448" spans="1:12" x14ac:dyDescent="0.25">
      <c r="A10448">
        <v>47112606</v>
      </c>
      <c r="B10448" t="s">
        <v>11857</v>
      </c>
      <c r="C10448" t="s">
        <v>2060</v>
      </c>
      <c r="D10448" t="s">
        <v>2523</v>
      </c>
      <c r="E10448" t="s">
        <v>2523</v>
      </c>
      <c r="F10448" t="s">
        <v>2524</v>
      </c>
      <c r="G10448" s="3">
        <v>44621</v>
      </c>
      <c r="H10448" t="s">
        <v>3773</v>
      </c>
      <c r="I10448" t="s">
        <v>26</v>
      </c>
      <c r="J10448" t="s">
        <v>126</v>
      </c>
      <c r="K10448" t="s">
        <v>311</v>
      </c>
      <c r="L10448" t="s">
        <v>114</v>
      </c>
    </row>
    <row r="10449" spans="1:12" x14ac:dyDescent="0.25">
      <c r="A10449">
        <v>47112606</v>
      </c>
      <c r="B10449" t="s">
        <v>11858</v>
      </c>
      <c r="C10449" t="s">
        <v>2060</v>
      </c>
      <c r="D10449" t="s">
        <v>2523</v>
      </c>
      <c r="E10449" t="s">
        <v>2523</v>
      </c>
      <c r="F10449" t="s">
        <v>2524</v>
      </c>
      <c r="G10449" s="3">
        <v>44621</v>
      </c>
      <c r="H10449" t="s">
        <v>3773</v>
      </c>
      <c r="I10449" t="s">
        <v>26</v>
      </c>
      <c r="J10449" t="s">
        <v>126</v>
      </c>
      <c r="K10449" t="s">
        <v>120</v>
      </c>
      <c r="L10449" t="s">
        <v>114</v>
      </c>
    </row>
    <row r="10450" spans="1:12" x14ac:dyDescent="0.25">
      <c r="A10450">
        <v>47112606</v>
      </c>
      <c r="B10450" t="s">
        <v>11859</v>
      </c>
      <c r="C10450" t="s">
        <v>2060</v>
      </c>
      <c r="D10450" t="s">
        <v>2523</v>
      </c>
      <c r="E10450" t="s">
        <v>2523</v>
      </c>
      <c r="F10450" t="s">
        <v>2524</v>
      </c>
      <c r="G10450" s="3">
        <v>44621</v>
      </c>
      <c r="H10450" t="s">
        <v>3773</v>
      </c>
      <c r="I10450" t="s">
        <v>26</v>
      </c>
      <c r="J10450" t="s">
        <v>126</v>
      </c>
      <c r="K10450" t="s">
        <v>387</v>
      </c>
      <c r="L10450" t="s">
        <v>114</v>
      </c>
    </row>
    <row r="10451" spans="1:12" x14ac:dyDescent="0.25">
      <c r="A10451">
        <v>47112606</v>
      </c>
      <c r="B10451" t="s">
        <v>11860</v>
      </c>
      <c r="C10451" t="s">
        <v>2060</v>
      </c>
      <c r="D10451" t="s">
        <v>2523</v>
      </c>
      <c r="E10451" t="s">
        <v>2523</v>
      </c>
      <c r="F10451" t="s">
        <v>2524</v>
      </c>
      <c r="G10451" s="3">
        <v>44621</v>
      </c>
      <c r="H10451" t="s">
        <v>3773</v>
      </c>
      <c r="I10451" t="s">
        <v>26</v>
      </c>
      <c r="J10451" t="s">
        <v>126</v>
      </c>
      <c r="K10451" t="s">
        <v>159</v>
      </c>
      <c r="L10451" t="s">
        <v>113</v>
      </c>
    </row>
    <row r="10452" spans="1:12" x14ac:dyDescent="0.25">
      <c r="A10452">
        <v>47112606</v>
      </c>
      <c r="B10452" t="s">
        <v>11861</v>
      </c>
      <c r="C10452" t="s">
        <v>2060</v>
      </c>
      <c r="D10452" t="s">
        <v>2523</v>
      </c>
      <c r="E10452" t="s">
        <v>2523</v>
      </c>
      <c r="F10452" t="s">
        <v>2524</v>
      </c>
      <c r="G10452" s="3">
        <v>44643</v>
      </c>
      <c r="H10452" t="s">
        <v>3773</v>
      </c>
      <c r="I10452" t="s">
        <v>26</v>
      </c>
      <c r="J10452" t="s">
        <v>126</v>
      </c>
      <c r="K10452" t="s">
        <v>311</v>
      </c>
      <c r="L10452" t="s">
        <v>114</v>
      </c>
    </row>
    <row r="10453" spans="1:12" x14ac:dyDescent="0.25">
      <c r="A10453">
        <v>47112606</v>
      </c>
      <c r="B10453" t="s">
        <v>11862</v>
      </c>
      <c r="C10453" t="s">
        <v>2060</v>
      </c>
      <c r="D10453" t="s">
        <v>2523</v>
      </c>
      <c r="E10453" t="s">
        <v>2523</v>
      </c>
      <c r="F10453" t="s">
        <v>2524</v>
      </c>
      <c r="G10453" s="3">
        <v>44621</v>
      </c>
      <c r="H10453" t="s">
        <v>3773</v>
      </c>
      <c r="I10453" t="s">
        <v>26</v>
      </c>
      <c r="J10453" t="s">
        <v>126</v>
      </c>
      <c r="K10453" t="s">
        <v>214</v>
      </c>
      <c r="L10453" t="s">
        <v>113</v>
      </c>
    </row>
    <row r="10454" spans="1:12" x14ac:dyDescent="0.25">
      <c r="A10454">
        <v>47112606</v>
      </c>
      <c r="B10454" t="s">
        <v>11863</v>
      </c>
      <c r="C10454" t="s">
        <v>2060</v>
      </c>
      <c r="D10454" t="s">
        <v>2523</v>
      </c>
      <c r="E10454" t="s">
        <v>2523</v>
      </c>
      <c r="F10454" t="s">
        <v>2524</v>
      </c>
      <c r="G10454" s="3">
        <v>44621</v>
      </c>
      <c r="H10454" t="s">
        <v>3773</v>
      </c>
      <c r="I10454" t="s">
        <v>26</v>
      </c>
      <c r="J10454" t="s">
        <v>126</v>
      </c>
      <c r="K10454" t="s">
        <v>311</v>
      </c>
      <c r="L10454" t="s">
        <v>114</v>
      </c>
    </row>
    <row r="10455" spans="1:12" x14ac:dyDescent="0.25">
      <c r="A10455">
        <v>47112606</v>
      </c>
      <c r="B10455" t="s">
        <v>11864</v>
      </c>
      <c r="C10455" t="s">
        <v>2060</v>
      </c>
      <c r="D10455" t="s">
        <v>2523</v>
      </c>
      <c r="E10455" t="s">
        <v>2523</v>
      </c>
      <c r="F10455" t="s">
        <v>2524</v>
      </c>
      <c r="G10455" s="3">
        <v>44621</v>
      </c>
      <c r="H10455" t="s">
        <v>3773</v>
      </c>
      <c r="I10455" t="s">
        <v>26</v>
      </c>
      <c r="J10455" t="s">
        <v>126</v>
      </c>
      <c r="K10455" t="s">
        <v>192</v>
      </c>
      <c r="L10455" t="s">
        <v>113</v>
      </c>
    </row>
    <row r="10456" spans="1:12" x14ac:dyDescent="0.25">
      <c r="A10456">
        <v>47112606</v>
      </c>
      <c r="B10456" t="s">
        <v>11865</v>
      </c>
      <c r="C10456" t="s">
        <v>2060</v>
      </c>
      <c r="D10456" t="s">
        <v>2523</v>
      </c>
      <c r="E10456" t="s">
        <v>2523</v>
      </c>
      <c r="F10456" t="s">
        <v>2524</v>
      </c>
      <c r="G10456" s="3">
        <v>44621</v>
      </c>
      <c r="H10456" t="s">
        <v>3773</v>
      </c>
      <c r="I10456" t="s">
        <v>26</v>
      </c>
      <c r="J10456" t="s">
        <v>126</v>
      </c>
      <c r="K10456" t="s">
        <v>822</v>
      </c>
      <c r="L10456" t="s">
        <v>113</v>
      </c>
    </row>
    <row r="10457" spans="1:12" x14ac:dyDescent="0.25">
      <c r="A10457">
        <v>47112606</v>
      </c>
      <c r="B10457" t="s">
        <v>11866</v>
      </c>
      <c r="C10457" t="s">
        <v>2060</v>
      </c>
      <c r="D10457" t="s">
        <v>2523</v>
      </c>
      <c r="E10457" t="s">
        <v>2523</v>
      </c>
      <c r="F10457" t="s">
        <v>7463</v>
      </c>
      <c r="G10457" s="3">
        <v>44972</v>
      </c>
      <c r="H10457" t="s">
        <v>7464</v>
      </c>
      <c r="I10457" t="s">
        <v>26</v>
      </c>
      <c r="J10457" t="s">
        <v>126</v>
      </c>
      <c r="K10457" t="s">
        <v>470</v>
      </c>
      <c r="L10457" t="s">
        <v>114</v>
      </c>
    </row>
    <row r="10458" spans="1:12" x14ac:dyDescent="0.25">
      <c r="A10458">
        <v>47112606</v>
      </c>
      <c r="B10458" t="s">
        <v>11867</v>
      </c>
      <c r="C10458" t="s">
        <v>2060</v>
      </c>
      <c r="D10458" t="s">
        <v>2523</v>
      </c>
      <c r="E10458" t="s">
        <v>2523</v>
      </c>
      <c r="F10458" t="s">
        <v>7463</v>
      </c>
      <c r="G10458" s="3">
        <v>44972</v>
      </c>
      <c r="H10458" t="s">
        <v>7464</v>
      </c>
      <c r="I10458" t="s">
        <v>26</v>
      </c>
      <c r="J10458" t="s">
        <v>126</v>
      </c>
      <c r="K10458" t="s">
        <v>470</v>
      </c>
      <c r="L10458" t="s">
        <v>113</v>
      </c>
    </row>
    <row r="10459" spans="1:12" x14ac:dyDescent="0.25">
      <c r="A10459">
        <v>47112606</v>
      </c>
      <c r="B10459" t="s">
        <v>11868</v>
      </c>
      <c r="C10459" t="s">
        <v>2060</v>
      </c>
      <c r="D10459" t="s">
        <v>2523</v>
      </c>
      <c r="E10459" t="s">
        <v>2523</v>
      </c>
      <c r="F10459" t="s">
        <v>7463</v>
      </c>
      <c r="G10459" s="3">
        <v>44972</v>
      </c>
      <c r="H10459" t="s">
        <v>7464</v>
      </c>
      <c r="I10459" t="s">
        <v>26</v>
      </c>
      <c r="J10459" t="s">
        <v>126</v>
      </c>
      <c r="K10459" t="s">
        <v>470</v>
      </c>
      <c r="L10459" t="s">
        <v>113</v>
      </c>
    </row>
    <row r="10460" spans="1:12" x14ac:dyDescent="0.25">
      <c r="A10460">
        <v>47112606</v>
      </c>
      <c r="B10460" t="s">
        <v>11869</v>
      </c>
      <c r="C10460" t="s">
        <v>2060</v>
      </c>
      <c r="D10460" t="s">
        <v>2523</v>
      </c>
      <c r="E10460" t="s">
        <v>2523</v>
      </c>
      <c r="F10460" t="s">
        <v>7463</v>
      </c>
      <c r="G10460" s="3">
        <v>44972</v>
      </c>
      <c r="H10460" t="s">
        <v>7464</v>
      </c>
      <c r="I10460" t="s">
        <v>26</v>
      </c>
      <c r="J10460" t="s">
        <v>126</v>
      </c>
      <c r="K10460" t="s">
        <v>470</v>
      </c>
      <c r="L10460" t="s">
        <v>113</v>
      </c>
    </row>
    <row r="10461" spans="1:12" x14ac:dyDescent="0.25">
      <c r="A10461">
        <v>47112606</v>
      </c>
      <c r="B10461" t="s">
        <v>11870</v>
      </c>
      <c r="C10461" t="s">
        <v>2060</v>
      </c>
      <c r="D10461" t="s">
        <v>2523</v>
      </c>
      <c r="E10461" t="s">
        <v>2523</v>
      </c>
      <c r="F10461" t="s">
        <v>7463</v>
      </c>
      <c r="G10461" s="3">
        <v>44972</v>
      </c>
      <c r="H10461" t="s">
        <v>7464</v>
      </c>
      <c r="I10461" t="s">
        <v>26</v>
      </c>
      <c r="J10461" t="s">
        <v>126</v>
      </c>
      <c r="K10461" t="s">
        <v>470</v>
      </c>
      <c r="L10461" t="s">
        <v>114</v>
      </c>
    </row>
    <row r="10462" spans="1:12" x14ac:dyDescent="0.25">
      <c r="A10462">
        <v>47112606</v>
      </c>
      <c r="B10462" t="s">
        <v>11871</v>
      </c>
      <c r="C10462" t="s">
        <v>2060</v>
      </c>
      <c r="D10462" t="s">
        <v>2523</v>
      </c>
      <c r="E10462" t="s">
        <v>2523</v>
      </c>
      <c r="F10462" t="s">
        <v>7463</v>
      </c>
      <c r="G10462" s="3">
        <v>44972</v>
      </c>
      <c r="H10462" t="s">
        <v>7464</v>
      </c>
      <c r="I10462" t="s">
        <v>26</v>
      </c>
      <c r="J10462" t="s">
        <v>126</v>
      </c>
      <c r="K10462" t="s">
        <v>224</v>
      </c>
      <c r="L10462" t="s">
        <v>114</v>
      </c>
    </row>
    <row r="10463" spans="1:12" x14ac:dyDescent="0.25">
      <c r="A10463">
        <v>47112606</v>
      </c>
      <c r="B10463" t="s">
        <v>11872</v>
      </c>
      <c r="C10463" t="s">
        <v>2060</v>
      </c>
      <c r="D10463" t="s">
        <v>2523</v>
      </c>
      <c r="E10463" t="s">
        <v>2523</v>
      </c>
      <c r="F10463" t="s">
        <v>7463</v>
      </c>
      <c r="G10463" s="3">
        <v>44972</v>
      </c>
      <c r="H10463" t="s">
        <v>7464</v>
      </c>
      <c r="I10463" t="s">
        <v>26</v>
      </c>
      <c r="J10463" t="s">
        <v>126</v>
      </c>
      <c r="K10463" t="s">
        <v>822</v>
      </c>
      <c r="L10463" t="s">
        <v>114</v>
      </c>
    </row>
    <row r="10464" spans="1:12" x14ac:dyDescent="0.25">
      <c r="A10464">
        <v>47112606</v>
      </c>
      <c r="B10464" t="s">
        <v>11873</v>
      </c>
      <c r="C10464" t="s">
        <v>2060</v>
      </c>
      <c r="D10464" t="s">
        <v>2523</v>
      </c>
      <c r="E10464" t="s">
        <v>2523</v>
      </c>
      <c r="F10464" t="s">
        <v>7463</v>
      </c>
      <c r="G10464" s="3">
        <v>44972</v>
      </c>
      <c r="H10464" t="s">
        <v>7464</v>
      </c>
      <c r="I10464" t="s">
        <v>26</v>
      </c>
      <c r="J10464" t="s">
        <v>126</v>
      </c>
      <c r="K10464" t="s">
        <v>224</v>
      </c>
      <c r="L10464" t="s">
        <v>113</v>
      </c>
    </row>
    <row r="10465" spans="1:12" x14ac:dyDescent="0.25">
      <c r="A10465">
        <v>47112606</v>
      </c>
      <c r="B10465" t="s">
        <v>11874</v>
      </c>
      <c r="C10465" t="s">
        <v>2060</v>
      </c>
      <c r="D10465" t="s">
        <v>2523</v>
      </c>
      <c r="E10465" t="s">
        <v>2523</v>
      </c>
      <c r="F10465" t="s">
        <v>7463</v>
      </c>
      <c r="G10465" s="3">
        <v>44972</v>
      </c>
      <c r="H10465" t="s">
        <v>7464</v>
      </c>
      <c r="I10465" t="s">
        <v>26</v>
      </c>
      <c r="J10465" t="s">
        <v>126</v>
      </c>
      <c r="K10465" t="s">
        <v>197</v>
      </c>
      <c r="L10465" t="s">
        <v>114</v>
      </c>
    </row>
    <row r="10466" spans="1:12" x14ac:dyDescent="0.25">
      <c r="A10466">
        <v>47112606</v>
      </c>
      <c r="B10466" t="s">
        <v>11875</v>
      </c>
      <c r="C10466" t="s">
        <v>2060</v>
      </c>
      <c r="D10466" t="s">
        <v>2523</v>
      </c>
      <c r="E10466" t="s">
        <v>2523</v>
      </c>
      <c r="F10466" t="s">
        <v>7463</v>
      </c>
      <c r="G10466" s="3">
        <v>44972</v>
      </c>
      <c r="H10466" t="s">
        <v>7464</v>
      </c>
      <c r="I10466" t="s">
        <v>26</v>
      </c>
      <c r="J10466" t="s">
        <v>126</v>
      </c>
      <c r="K10466" t="s">
        <v>197</v>
      </c>
      <c r="L10466" t="s">
        <v>113</v>
      </c>
    </row>
    <row r="10467" spans="1:12" x14ac:dyDescent="0.25">
      <c r="A10467">
        <v>47112606</v>
      </c>
      <c r="B10467" t="s">
        <v>11876</v>
      </c>
      <c r="C10467" t="s">
        <v>2060</v>
      </c>
      <c r="D10467" t="s">
        <v>2523</v>
      </c>
      <c r="E10467" t="s">
        <v>2523</v>
      </c>
      <c r="F10467" t="s">
        <v>7463</v>
      </c>
      <c r="G10467" s="3">
        <v>44972</v>
      </c>
      <c r="H10467" t="s">
        <v>7464</v>
      </c>
      <c r="I10467" t="s">
        <v>26</v>
      </c>
      <c r="J10467" t="s">
        <v>126</v>
      </c>
      <c r="K10467" t="s">
        <v>212</v>
      </c>
      <c r="L10467" t="s">
        <v>114</v>
      </c>
    </row>
    <row r="10468" spans="1:12" x14ac:dyDescent="0.25">
      <c r="A10468">
        <v>47112606</v>
      </c>
      <c r="B10468" t="s">
        <v>11877</v>
      </c>
      <c r="C10468" t="s">
        <v>2060</v>
      </c>
      <c r="D10468" t="s">
        <v>2523</v>
      </c>
      <c r="E10468" t="s">
        <v>2523</v>
      </c>
      <c r="F10468" t="s">
        <v>7463</v>
      </c>
      <c r="G10468" s="3">
        <v>44972</v>
      </c>
      <c r="H10468" t="s">
        <v>7464</v>
      </c>
      <c r="I10468" t="s">
        <v>26</v>
      </c>
      <c r="J10468" t="s">
        <v>126</v>
      </c>
      <c r="K10468" t="s">
        <v>184</v>
      </c>
      <c r="L10468" t="s">
        <v>114</v>
      </c>
    </row>
    <row r="10469" spans="1:12" x14ac:dyDescent="0.25">
      <c r="A10469">
        <v>47112606</v>
      </c>
      <c r="B10469" t="s">
        <v>11878</v>
      </c>
      <c r="C10469" t="s">
        <v>2060</v>
      </c>
      <c r="D10469" t="s">
        <v>2523</v>
      </c>
      <c r="E10469" t="s">
        <v>2523</v>
      </c>
      <c r="F10469" t="s">
        <v>7463</v>
      </c>
      <c r="G10469" s="3">
        <v>44972</v>
      </c>
      <c r="H10469" t="s">
        <v>7464</v>
      </c>
      <c r="I10469" t="s">
        <v>26</v>
      </c>
      <c r="J10469" t="s">
        <v>126</v>
      </c>
      <c r="K10469" t="s">
        <v>143</v>
      </c>
      <c r="L10469" t="s">
        <v>114</v>
      </c>
    </row>
    <row r="10470" spans="1:12" x14ac:dyDescent="0.25">
      <c r="A10470">
        <v>47112606</v>
      </c>
      <c r="B10470" t="s">
        <v>11879</v>
      </c>
      <c r="C10470" t="s">
        <v>2060</v>
      </c>
      <c r="D10470" t="s">
        <v>2523</v>
      </c>
      <c r="E10470" t="s">
        <v>2523</v>
      </c>
      <c r="F10470" t="s">
        <v>10822</v>
      </c>
      <c r="G10470" s="3">
        <v>44984</v>
      </c>
      <c r="H10470" t="s">
        <v>7423</v>
      </c>
      <c r="I10470" t="s">
        <v>26</v>
      </c>
      <c r="J10470" t="s">
        <v>126</v>
      </c>
      <c r="K10470" t="s">
        <v>192</v>
      </c>
      <c r="L10470" t="s">
        <v>114</v>
      </c>
    </row>
    <row r="10471" spans="1:12" x14ac:dyDescent="0.25">
      <c r="A10471">
        <v>47112606</v>
      </c>
      <c r="B10471" t="s">
        <v>11880</v>
      </c>
      <c r="C10471" t="s">
        <v>2060</v>
      </c>
      <c r="D10471" t="s">
        <v>2523</v>
      </c>
      <c r="E10471" t="s">
        <v>2523</v>
      </c>
      <c r="F10471" t="s">
        <v>10822</v>
      </c>
      <c r="G10471" s="3">
        <v>44984</v>
      </c>
      <c r="H10471" t="s">
        <v>7423</v>
      </c>
      <c r="I10471" t="s">
        <v>26</v>
      </c>
      <c r="J10471" t="s">
        <v>126</v>
      </c>
      <c r="K10471" t="s">
        <v>822</v>
      </c>
      <c r="L10471" t="s">
        <v>113</v>
      </c>
    </row>
    <row r="10472" spans="1:12" x14ac:dyDescent="0.25">
      <c r="A10472">
        <v>47112606</v>
      </c>
      <c r="B10472" t="s">
        <v>11881</v>
      </c>
      <c r="C10472" t="s">
        <v>2060</v>
      </c>
      <c r="D10472" t="s">
        <v>2523</v>
      </c>
      <c r="E10472" t="s">
        <v>2523</v>
      </c>
      <c r="F10472" t="s">
        <v>10822</v>
      </c>
      <c r="G10472" s="3">
        <v>44984</v>
      </c>
      <c r="H10472" t="s">
        <v>7423</v>
      </c>
      <c r="I10472" t="s">
        <v>26</v>
      </c>
      <c r="J10472" t="s">
        <v>126</v>
      </c>
      <c r="K10472" t="s">
        <v>192</v>
      </c>
      <c r="L10472" t="s">
        <v>114</v>
      </c>
    </row>
    <row r="10473" spans="1:12" x14ac:dyDescent="0.25">
      <c r="A10473">
        <v>47112606</v>
      </c>
      <c r="B10473" t="s">
        <v>11882</v>
      </c>
      <c r="C10473" t="s">
        <v>2060</v>
      </c>
      <c r="D10473" t="s">
        <v>2523</v>
      </c>
      <c r="E10473" t="s">
        <v>2523</v>
      </c>
      <c r="F10473" t="s">
        <v>10822</v>
      </c>
      <c r="G10473" s="3">
        <v>44984</v>
      </c>
      <c r="H10473" t="s">
        <v>7423</v>
      </c>
      <c r="I10473" t="s">
        <v>26</v>
      </c>
      <c r="J10473" t="s">
        <v>126</v>
      </c>
      <c r="K10473" t="s">
        <v>192</v>
      </c>
      <c r="L10473" t="s">
        <v>113</v>
      </c>
    </row>
    <row r="10474" spans="1:12" x14ac:dyDescent="0.25">
      <c r="A10474">
        <v>47112606</v>
      </c>
      <c r="B10474" t="s">
        <v>11883</v>
      </c>
      <c r="C10474" t="s">
        <v>2060</v>
      </c>
      <c r="D10474" t="s">
        <v>2523</v>
      </c>
      <c r="E10474" t="s">
        <v>2523</v>
      </c>
      <c r="F10474" t="s">
        <v>10822</v>
      </c>
      <c r="G10474" s="3">
        <v>44984</v>
      </c>
      <c r="H10474" t="s">
        <v>7423</v>
      </c>
      <c r="I10474" t="s">
        <v>26</v>
      </c>
      <c r="J10474" t="s">
        <v>126</v>
      </c>
      <c r="K10474" t="s">
        <v>192</v>
      </c>
      <c r="L10474" t="s">
        <v>114</v>
      </c>
    </row>
    <row r="10475" spans="1:12" x14ac:dyDescent="0.25">
      <c r="A10475">
        <v>47112606</v>
      </c>
      <c r="B10475" t="s">
        <v>11884</v>
      </c>
      <c r="C10475" t="s">
        <v>2060</v>
      </c>
      <c r="D10475" t="s">
        <v>2523</v>
      </c>
      <c r="E10475" t="s">
        <v>2523</v>
      </c>
      <c r="F10475" t="s">
        <v>10822</v>
      </c>
      <c r="G10475" s="3">
        <v>44984</v>
      </c>
      <c r="H10475" t="s">
        <v>7423</v>
      </c>
      <c r="I10475" t="s">
        <v>26</v>
      </c>
      <c r="J10475" t="s">
        <v>126</v>
      </c>
      <c r="K10475" t="s">
        <v>822</v>
      </c>
      <c r="L10475" t="s">
        <v>114</v>
      </c>
    </row>
    <row r="10476" spans="1:12" x14ac:dyDescent="0.25">
      <c r="A10476">
        <v>47112606</v>
      </c>
      <c r="B10476" t="s">
        <v>11885</v>
      </c>
      <c r="C10476" t="s">
        <v>2060</v>
      </c>
      <c r="D10476" t="s">
        <v>2523</v>
      </c>
      <c r="E10476" t="s">
        <v>2523</v>
      </c>
      <c r="F10476" t="s">
        <v>10822</v>
      </c>
      <c r="G10476" s="3">
        <v>44984</v>
      </c>
      <c r="H10476" t="s">
        <v>7423</v>
      </c>
      <c r="I10476" t="s">
        <v>26</v>
      </c>
      <c r="J10476" t="s">
        <v>126</v>
      </c>
      <c r="K10476" t="s">
        <v>822</v>
      </c>
      <c r="L10476" t="s">
        <v>113</v>
      </c>
    </row>
    <row r="10477" spans="1:12" x14ac:dyDescent="0.25">
      <c r="A10477">
        <v>47112606</v>
      </c>
      <c r="B10477" t="s">
        <v>11886</v>
      </c>
      <c r="C10477" t="s">
        <v>2060</v>
      </c>
      <c r="D10477" t="s">
        <v>2523</v>
      </c>
      <c r="E10477" t="s">
        <v>2523</v>
      </c>
      <c r="F10477" t="s">
        <v>10822</v>
      </c>
      <c r="G10477" s="3">
        <v>44984</v>
      </c>
      <c r="H10477" t="s">
        <v>7423</v>
      </c>
      <c r="I10477" t="s">
        <v>26</v>
      </c>
      <c r="J10477" t="s">
        <v>126</v>
      </c>
      <c r="K10477" t="s">
        <v>822</v>
      </c>
      <c r="L10477" t="s">
        <v>114</v>
      </c>
    </row>
    <row r="10478" spans="1:12" x14ac:dyDescent="0.25">
      <c r="A10478">
        <v>47112606</v>
      </c>
      <c r="B10478" t="s">
        <v>11887</v>
      </c>
      <c r="C10478" t="s">
        <v>2060</v>
      </c>
      <c r="D10478" t="s">
        <v>2523</v>
      </c>
      <c r="E10478" t="s">
        <v>2523</v>
      </c>
      <c r="F10478" t="s">
        <v>10822</v>
      </c>
      <c r="G10478" s="3">
        <v>44984</v>
      </c>
      <c r="H10478" t="s">
        <v>7423</v>
      </c>
      <c r="I10478" t="s">
        <v>26</v>
      </c>
      <c r="J10478" t="s">
        <v>126</v>
      </c>
      <c r="K10478" t="s">
        <v>822</v>
      </c>
      <c r="L10478" t="s">
        <v>113</v>
      </c>
    </row>
    <row r="10479" spans="1:12" x14ac:dyDescent="0.25">
      <c r="A10479">
        <v>47112606</v>
      </c>
      <c r="B10479" t="s">
        <v>11888</v>
      </c>
      <c r="C10479" t="s">
        <v>2060</v>
      </c>
      <c r="D10479" t="s">
        <v>2523</v>
      </c>
      <c r="E10479" t="s">
        <v>2523</v>
      </c>
      <c r="F10479" t="s">
        <v>10822</v>
      </c>
      <c r="G10479" s="3">
        <v>44984</v>
      </c>
      <c r="H10479" t="s">
        <v>7423</v>
      </c>
      <c r="I10479" t="s">
        <v>26</v>
      </c>
      <c r="J10479" t="s">
        <v>126</v>
      </c>
      <c r="K10479" t="s">
        <v>822</v>
      </c>
      <c r="L10479" t="s">
        <v>114</v>
      </c>
    </row>
    <row r="10480" spans="1:12" x14ac:dyDescent="0.25">
      <c r="A10480">
        <v>47112606</v>
      </c>
      <c r="B10480" t="s">
        <v>11889</v>
      </c>
      <c r="C10480" t="s">
        <v>2060</v>
      </c>
      <c r="D10480" t="s">
        <v>2523</v>
      </c>
      <c r="E10480" t="s">
        <v>2523</v>
      </c>
      <c r="F10480" t="s">
        <v>10822</v>
      </c>
      <c r="G10480" s="3">
        <v>44984</v>
      </c>
      <c r="H10480" t="s">
        <v>7423</v>
      </c>
      <c r="I10480" t="s">
        <v>26</v>
      </c>
      <c r="J10480" t="s">
        <v>126</v>
      </c>
      <c r="K10480" t="s">
        <v>822</v>
      </c>
      <c r="L10480" t="s">
        <v>114</v>
      </c>
    </row>
    <row r="10481" spans="1:12" x14ac:dyDescent="0.25">
      <c r="A10481">
        <v>47112606</v>
      </c>
      <c r="B10481" t="s">
        <v>11890</v>
      </c>
      <c r="C10481" t="s">
        <v>2060</v>
      </c>
      <c r="D10481" t="s">
        <v>2523</v>
      </c>
      <c r="E10481" t="s">
        <v>2523</v>
      </c>
      <c r="F10481" t="s">
        <v>10822</v>
      </c>
      <c r="G10481" s="3">
        <v>44984</v>
      </c>
      <c r="H10481" t="s">
        <v>7423</v>
      </c>
      <c r="I10481" t="s">
        <v>26</v>
      </c>
      <c r="J10481" t="s">
        <v>126</v>
      </c>
      <c r="K10481" t="s">
        <v>822</v>
      </c>
      <c r="L10481" t="s">
        <v>114</v>
      </c>
    </row>
    <row r="10482" spans="1:12" x14ac:dyDescent="0.25">
      <c r="A10482">
        <v>47112606</v>
      </c>
      <c r="B10482" t="s">
        <v>11891</v>
      </c>
      <c r="C10482" t="s">
        <v>2060</v>
      </c>
      <c r="D10482" t="s">
        <v>2523</v>
      </c>
      <c r="E10482" t="s">
        <v>2523</v>
      </c>
      <c r="F10482" t="s">
        <v>10822</v>
      </c>
      <c r="G10482" s="3">
        <v>44984</v>
      </c>
      <c r="H10482" t="s">
        <v>7423</v>
      </c>
      <c r="I10482" t="s">
        <v>26</v>
      </c>
      <c r="J10482" t="s">
        <v>126</v>
      </c>
      <c r="K10482" t="s">
        <v>822</v>
      </c>
      <c r="L10482" t="s">
        <v>113</v>
      </c>
    </row>
    <row r="10483" spans="1:12" x14ac:dyDescent="0.25">
      <c r="A10483">
        <v>47112606</v>
      </c>
      <c r="B10483" t="s">
        <v>11892</v>
      </c>
      <c r="C10483" t="s">
        <v>2060</v>
      </c>
      <c r="D10483" t="s">
        <v>2523</v>
      </c>
      <c r="E10483" t="s">
        <v>2523</v>
      </c>
      <c r="F10483" t="s">
        <v>10822</v>
      </c>
      <c r="G10483" s="3">
        <v>44984</v>
      </c>
      <c r="H10483" t="s">
        <v>6901</v>
      </c>
      <c r="I10483" t="s">
        <v>26</v>
      </c>
      <c r="J10483" t="s">
        <v>126</v>
      </c>
      <c r="K10483" t="s">
        <v>130</v>
      </c>
      <c r="L10483" t="s">
        <v>113</v>
      </c>
    </row>
    <row r="10484" spans="1:12" x14ac:dyDescent="0.25">
      <c r="A10484">
        <v>47112606</v>
      </c>
      <c r="B10484" t="s">
        <v>11893</v>
      </c>
      <c r="C10484" t="s">
        <v>2060</v>
      </c>
      <c r="D10484" t="s">
        <v>2523</v>
      </c>
      <c r="E10484" t="s">
        <v>2523</v>
      </c>
      <c r="F10484" t="s">
        <v>10822</v>
      </c>
      <c r="G10484" s="3">
        <v>44984</v>
      </c>
      <c r="H10484" t="s">
        <v>6901</v>
      </c>
      <c r="I10484" t="s">
        <v>26</v>
      </c>
      <c r="J10484" t="s">
        <v>126</v>
      </c>
      <c r="K10484" t="s">
        <v>130</v>
      </c>
      <c r="L10484" t="s">
        <v>113</v>
      </c>
    </row>
    <row r="10485" spans="1:12" x14ac:dyDescent="0.25">
      <c r="A10485">
        <v>47112606</v>
      </c>
      <c r="B10485" t="s">
        <v>11894</v>
      </c>
      <c r="C10485" t="s">
        <v>2060</v>
      </c>
      <c r="D10485" t="s">
        <v>2523</v>
      </c>
      <c r="E10485" t="s">
        <v>2523</v>
      </c>
      <c r="F10485" t="s">
        <v>10822</v>
      </c>
      <c r="G10485" s="3">
        <v>44984</v>
      </c>
      <c r="H10485" t="s">
        <v>6901</v>
      </c>
      <c r="I10485" t="s">
        <v>26</v>
      </c>
      <c r="J10485" t="s">
        <v>126</v>
      </c>
      <c r="K10485" t="s">
        <v>130</v>
      </c>
      <c r="L10485" t="s">
        <v>114</v>
      </c>
    </row>
    <row r="10486" spans="1:12" x14ac:dyDescent="0.25">
      <c r="A10486">
        <v>47112606</v>
      </c>
      <c r="B10486" t="s">
        <v>11895</v>
      </c>
      <c r="C10486" t="s">
        <v>2060</v>
      </c>
      <c r="D10486" t="s">
        <v>2523</v>
      </c>
      <c r="E10486" t="s">
        <v>2523</v>
      </c>
      <c r="F10486" t="s">
        <v>10822</v>
      </c>
      <c r="G10486" s="3">
        <v>44984</v>
      </c>
      <c r="H10486" t="s">
        <v>6901</v>
      </c>
      <c r="I10486" t="s">
        <v>26</v>
      </c>
      <c r="J10486" t="s">
        <v>126</v>
      </c>
      <c r="K10486" t="s">
        <v>130</v>
      </c>
      <c r="L10486" t="s">
        <v>113</v>
      </c>
    </row>
    <row r="10487" spans="1:12" x14ac:dyDescent="0.25">
      <c r="A10487">
        <v>47112606</v>
      </c>
      <c r="B10487" t="s">
        <v>11896</v>
      </c>
      <c r="C10487" t="s">
        <v>2060</v>
      </c>
      <c r="D10487" t="s">
        <v>2523</v>
      </c>
      <c r="E10487" t="s">
        <v>2523</v>
      </c>
      <c r="F10487" t="s">
        <v>10822</v>
      </c>
      <c r="G10487" s="3">
        <v>44984</v>
      </c>
      <c r="H10487" t="s">
        <v>6901</v>
      </c>
      <c r="I10487" t="s">
        <v>26</v>
      </c>
      <c r="J10487" t="s">
        <v>126</v>
      </c>
      <c r="K10487" t="s">
        <v>130</v>
      </c>
      <c r="L10487" t="s">
        <v>114</v>
      </c>
    </row>
    <row r="10488" spans="1:12" x14ac:dyDescent="0.25">
      <c r="A10488">
        <v>47112606</v>
      </c>
      <c r="B10488" t="s">
        <v>11897</v>
      </c>
      <c r="C10488" t="s">
        <v>2060</v>
      </c>
      <c r="D10488" t="s">
        <v>2523</v>
      </c>
      <c r="E10488" t="s">
        <v>2523</v>
      </c>
      <c r="F10488" t="s">
        <v>10822</v>
      </c>
      <c r="G10488" s="3">
        <v>44984</v>
      </c>
      <c r="H10488" t="s">
        <v>6901</v>
      </c>
      <c r="I10488" t="s">
        <v>26</v>
      </c>
      <c r="J10488" t="s">
        <v>126</v>
      </c>
      <c r="K10488" t="s">
        <v>130</v>
      </c>
      <c r="L10488" t="s">
        <v>114</v>
      </c>
    </row>
    <row r="10489" spans="1:12" x14ac:dyDescent="0.25">
      <c r="A10489">
        <v>47112606</v>
      </c>
      <c r="B10489" t="s">
        <v>11898</v>
      </c>
      <c r="C10489" t="s">
        <v>2060</v>
      </c>
      <c r="D10489" t="s">
        <v>2523</v>
      </c>
      <c r="E10489" t="s">
        <v>2523</v>
      </c>
      <c r="F10489" t="s">
        <v>10822</v>
      </c>
      <c r="G10489" s="3">
        <v>44984</v>
      </c>
      <c r="H10489" t="s">
        <v>6901</v>
      </c>
      <c r="I10489" t="s">
        <v>26</v>
      </c>
      <c r="J10489" t="s">
        <v>126</v>
      </c>
      <c r="K10489" t="s">
        <v>130</v>
      </c>
      <c r="L10489" t="s">
        <v>114</v>
      </c>
    </row>
    <row r="10490" spans="1:12" x14ac:dyDescent="0.25">
      <c r="A10490">
        <v>47112606</v>
      </c>
      <c r="B10490" t="s">
        <v>11899</v>
      </c>
      <c r="C10490" t="s">
        <v>2060</v>
      </c>
      <c r="D10490" t="s">
        <v>2523</v>
      </c>
      <c r="E10490" t="s">
        <v>2523</v>
      </c>
      <c r="F10490" t="s">
        <v>10822</v>
      </c>
      <c r="G10490" s="3">
        <v>44984</v>
      </c>
      <c r="H10490" t="s">
        <v>6901</v>
      </c>
      <c r="I10490" t="s">
        <v>26</v>
      </c>
      <c r="J10490" t="s">
        <v>126</v>
      </c>
      <c r="K10490" t="s">
        <v>130</v>
      </c>
      <c r="L10490" t="s">
        <v>114</v>
      </c>
    </row>
    <row r="10491" spans="1:12" x14ac:dyDescent="0.25">
      <c r="A10491">
        <v>47112606</v>
      </c>
      <c r="B10491" t="s">
        <v>11900</v>
      </c>
      <c r="C10491" t="s">
        <v>2060</v>
      </c>
      <c r="D10491" t="s">
        <v>2523</v>
      </c>
      <c r="E10491" t="s">
        <v>2523</v>
      </c>
      <c r="F10491" t="s">
        <v>10822</v>
      </c>
      <c r="G10491" s="3">
        <v>44984</v>
      </c>
      <c r="H10491" t="s">
        <v>6901</v>
      </c>
      <c r="I10491" t="s">
        <v>26</v>
      </c>
      <c r="J10491" t="s">
        <v>126</v>
      </c>
      <c r="K10491" t="s">
        <v>130</v>
      </c>
      <c r="L10491" t="s">
        <v>114</v>
      </c>
    </row>
    <row r="10492" spans="1:12" x14ac:dyDescent="0.25">
      <c r="A10492">
        <v>47112606</v>
      </c>
      <c r="B10492" t="s">
        <v>11901</v>
      </c>
      <c r="C10492" t="s">
        <v>2060</v>
      </c>
      <c r="D10492" t="s">
        <v>2523</v>
      </c>
      <c r="E10492" t="s">
        <v>2523</v>
      </c>
      <c r="F10492" t="s">
        <v>10822</v>
      </c>
      <c r="G10492" s="3">
        <v>44984</v>
      </c>
      <c r="H10492" t="s">
        <v>6901</v>
      </c>
      <c r="I10492" t="s">
        <v>26</v>
      </c>
      <c r="J10492" t="s">
        <v>126</v>
      </c>
      <c r="K10492" t="s">
        <v>130</v>
      </c>
      <c r="L10492" t="s">
        <v>114</v>
      </c>
    </row>
    <row r="10493" spans="1:12" x14ac:dyDescent="0.25">
      <c r="A10493">
        <v>47112606</v>
      </c>
      <c r="B10493" t="s">
        <v>11902</v>
      </c>
      <c r="C10493" t="s">
        <v>2060</v>
      </c>
      <c r="D10493" t="s">
        <v>2523</v>
      </c>
      <c r="E10493" t="s">
        <v>2523</v>
      </c>
      <c r="F10493" t="s">
        <v>10822</v>
      </c>
      <c r="G10493" s="3">
        <v>44984</v>
      </c>
      <c r="H10493" t="s">
        <v>6901</v>
      </c>
      <c r="I10493" t="s">
        <v>26</v>
      </c>
      <c r="J10493" t="s">
        <v>126</v>
      </c>
      <c r="K10493" t="s">
        <v>130</v>
      </c>
      <c r="L10493" t="s">
        <v>114</v>
      </c>
    </row>
    <row r="10494" spans="1:12" x14ac:dyDescent="0.25">
      <c r="A10494">
        <v>47112606</v>
      </c>
      <c r="B10494" t="s">
        <v>11903</v>
      </c>
      <c r="C10494" t="s">
        <v>2060</v>
      </c>
      <c r="D10494" t="s">
        <v>2523</v>
      </c>
      <c r="E10494" t="s">
        <v>2523</v>
      </c>
      <c r="F10494" t="s">
        <v>10822</v>
      </c>
      <c r="G10494" s="3">
        <v>44984</v>
      </c>
      <c r="H10494" t="s">
        <v>6901</v>
      </c>
      <c r="I10494" t="s">
        <v>26</v>
      </c>
      <c r="J10494" t="s">
        <v>126</v>
      </c>
      <c r="K10494" t="s">
        <v>130</v>
      </c>
      <c r="L10494" t="s">
        <v>114</v>
      </c>
    </row>
    <row r="10495" spans="1:12" x14ac:dyDescent="0.25">
      <c r="A10495">
        <v>47112606</v>
      </c>
      <c r="B10495" t="s">
        <v>11904</v>
      </c>
      <c r="C10495" t="s">
        <v>2060</v>
      </c>
      <c r="D10495" t="s">
        <v>2523</v>
      </c>
      <c r="E10495" t="s">
        <v>2523</v>
      </c>
      <c r="F10495" t="s">
        <v>10822</v>
      </c>
      <c r="G10495" s="3">
        <v>44984</v>
      </c>
      <c r="H10495" t="s">
        <v>6901</v>
      </c>
      <c r="I10495" t="s">
        <v>26</v>
      </c>
      <c r="J10495" t="s">
        <v>126</v>
      </c>
      <c r="K10495" t="s">
        <v>130</v>
      </c>
      <c r="L10495" t="s">
        <v>113</v>
      </c>
    </row>
    <row r="10496" spans="1:12" x14ac:dyDescent="0.25">
      <c r="A10496">
        <v>47112606</v>
      </c>
      <c r="B10496" t="s">
        <v>11905</v>
      </c>
      <c r="C10496" t="s">
        <v>2060</v>
      </c>
      <c r="D10496" t="s">
        <v>2523</v>
      </c>
      <c r="E10496" t="s">
        <v>2523</v>
      </c>
      <c r="F10496" t="s">
        <v>10822</v>
      </c>
      <c r="G10496" s="3">
        <v>44984</v>
      </c>
      <c r="H10496" t="s">
        <v>6901</v>
      </c>
      <c r="I10496" t="s">
        <v>26</v>
      </c>
      <c r="J10496" t="s">
        <v>126</v>
      </c>
      <c r="K10496" t="s">
        <v>387</v>
      </c>
      <c r="L10496" t="s">
        <v>113</v>
      </c>
    </row>
    <row r="10497" spans="1:12" x14ac:dyDescent="0.25">
      <c r="A10497">
        <v>47112606</v>
      </c>
      <c r="B10497" t="s">
        <v>11906</v>
      </c>
      <c r="C10497" t="s">
        <v>2060</v>
      </c>
      <c r="D10497" t="s">
        <v>2523</v>
      </c>
      <c r="E10497" t="s">
        <v>2523</v>
      </c>
      <c r="F10497" t="s">
        <v>10822</v>
      </c>
      <c r="G10497" s="3">
        <v>44984</v>
      </c>
      <c r="H10497" t="s">
        <v>6901</v>
      </c>
      <c r="I10497" t="s">
        <v>26</v>
      </c>
      <c r="J10497" t="s">
        <v>126</v>
      </c>
      <c r="K10497" t="s">
        <v>387</v>
      </c>
      <c r="L10497" t="s">
        <v>113</v>
      </c>
    </row>
    <row r="10498" spans="1:12" x14ac:dyDescent="0.25">
      <c r="A10498">
        <v>47112606</v>
      </c>
      <c r="B10498" t="s">
        <v>11907</v>
      </c>
      <c r="C10498" t="s">
        <v>2060</v>
      </c>
      <c r="D10498" t="s">
        <v>2523</v>
      </c>
      <c r="E10498" t="s">
        <v>2523</v>
      </c>
      <c r="F10498" t="s">
        <v>10822</v>
      </c>
      <c r="G10498" s="3">
        <v>44984</v>
      </c>
      <c r="H10498" t="s">
        <v>6901</v>
      </c>
      <c r="I10498" t="s">
        <v>26</v>
      </c>
      <c r="J10498" t="s">
        <v>126</v>
      </c>
      <c r="K10498" t="s">
        <v>387</v>
      </c>
      <c r="L10498" t="s">
        <v>114</v>
      </c>
    </row>
    <row r="10499" spans="1:12" x14ac:dyDescent="0.25">
      <c r="A10499">
        <v>47112606</v>
      </c>
      <c r="B10499" t="s">
        <v>11908</v>
      </c>
      <c r="C10499" t="s">
        <v>2060</v>
      </c>
      <c r="D10499" t="s">
        <v>2523</v>
      </c>
      <c r="E10499" t="s">
        <v>2523</v>
      </c>
      <c r="F10499" t="s">
        <v>10822</v>
      </c>
      <c r="G10499" s="3">
        <v>44984</v>
      </c>
      <c r="H10499" t="s">
        <v>6901</v>
      </c>
      <c r="I10499" t="s">
        <v>26</v>
      </c>
      <c r="J10499" t="s">
        <v>126</v>
      </c>
      <c r="K10499" t="s">
        <v>387</v>
      </c>
      <c r="L10499" t="s">
        <v>113</v>
      </c>
    </row>
    <row r="10500" spans="1:12" x14ac:dyDescent="0.25">
      <c r="A10500">
        <v>47112606</v>
      </c>
      <c r="B10500" t="s">
        <v>11909</v>
      </c>
      <c r="C10500" t="s">
        <v>2060</v>
      </c>
      <c r="D10500" t="s">
        <v>2523</v>
      </c>
      <c r="E10500" t="s">
        <v>2523</v>
      </c>
      <c r="F10500" t="s">
        <v>10822</v>
      </c>
      <c r="G10500" s="3">
        <v>44984</v>
      </c>
      <c r="H10500" t="s">
        <v>6901</v>
      </c>
      <c r="I10500" t="s">
        <v>26</v>
      </c>
      <c r="J10500" t="s">
        <v>126</v>
      </c>
      <c r="K10500" t="s">
        <v>387</v>
      </c>
      <c r="L10500" t="s">
        <v>113</v>
      </c>
    </row>
    <row r="10501" spans="1:12" x14ac:dyDescent="0.25">
      <c r="A10501">
        <v>47112606</v>
      </c>
      <c r="B10501" t="s">
        <v>11910</v>
      </c>
      <c r="C10501" t="s">
        <v>2060</v>
      </c>
      <c r="D10501" t="s">
        <v>2523</v>
      </c>
      <c r="E10501" t="s">
        <v>2523</v>
      </c>
      <c r="F10501" t="s">
        <v>10822</v>
      </c>
      <c r="G10501" s="3">
        <v>44984</v>
      </c>
      <c r="H10501" t="s">
        <v>6901</v>
      </c>
      <c r="I10501" t="s">
        <v>26</v>
      </c>
      <c r="J10501" t="s">
        <v>126</v>
      </c>
      <c r="K10501" t="s">
        <v>387</v>
      </c>
      <c r="L10501" t="s">
        <v>114</v>
      </c>
    </row>
    <row r="10502" spans="1:12" x14ac:dyDescent="0.25">
      <c r="A10502">
        <v>47112606</v>
      </c>
      <c r="B10502" t="s">
        <v>11911</v>
      </c>
      <c r="C10502" t="s">
        <v>2060</v>
      </c>
      <c r="D10502" t="s">
        <v>2523</v>
      </c>
      <c r="E10502" t="s">
        <v>2523</v>
      </c>
      <c r="F10502" t="s">
        <v>10822</v>
      </c>
      <c r="G10502" s="3">
        <v>44984</v>
      </c>
      <c r="H10502" t="s">
        <v>6901</v>
      </c>
      <c r="I10502" t="s">
        <v>26</v>
      </c>
      <c r="J10502" t="s">
        <v>126</v>
      </c>
      <c r="K10502" t="s">
        <v>387</v>
      </c>
      <c r="L10502" t="s">
        <v>113</v>
      </c>
    </row>
    <row r="10503" spans="1:12" x14ac:dyDescent="0.25">
      <c r="A10503">
        <v>47112606</v>
      </c>
      <c r="B10503" t="s">
        <v>11912</v>
      </c>
      <c r="C10503" t="s">
        <v>2060</v>
      </c>
      <c r="D10503" t="s">
        <v>2523</v>
      </c>
      <c r="E10503" t="s">
        <v>2523</v>
      </c>
      <c r="F10503" t="s">
        <v>10822</v>
      </c>
      <c r="G10503" s="3">
        <v>44984</v>
      </c>
      <c r="H10503" t="s">
        <v>6901</v>
      </c>
      <c r="I10503" t="s">
        <v>26</v>
      </c>
      <c r="J10503" t="s">
        <v>126</v>
      </c>
      <c r="K10503" t="s">
        <v>387</v>
      </c>
      <c r="L10503" t="s">
        <v>114</v>
      </c>
    </row>
    <row r="10504" spans="1:12" x14ac:dyDescent="0.25">
      <c r="A10504">
        <v>47112606</v>
      </c>
      <c r="B10504" t="s">
        <v>11913</v>
      </c>
      <c r="C10504" t="s">
        <v>2060</v>
      </c>
      <c r="D10504" t="s">
        <v>2523</v>
      </c>
      <c r="E10504" t="s">
        <v>2523</v>
      </c>
      <c r="F10504" t="s">
        <v>10822</v>
      </c>
      <c r="G10504" s="3">
        <v>44984</v>
      </c>
      <c r="H10504" t="s">
        <v>6901</v>
      </c>
      <c r="I10504" t="s">
        <v>26</v>
      </c>
      <c r="J10504" t="s">
        <v>126</v>
      </c>
      <c r="K10504" t="s">
        <v>387</v>
      </c>
      <c r="L10504" t="s">
        <v>114</v>
      </c>
    </row>
    <row r="10505" spans="1:12" x14ac:dyDescent="0.25">
      <c r="A10505">
        <v>47112606</v>
      </c>
      <c r="B10505" t="s">
        <v>11914</v>
      </c>
      <c r="C10505" t="s">
        <v>2060</v>
      </c>
      <c r="D10505" t="s">
        <v>2523</v>
      </c>
      <c r="E10505" t="s">
        <v>2523</v>
      </c>
      <c r="F10505" t="s">
        <v>10822</v>
      </c>
      <c r="G10505" s="3">
        <v>44984</v>
      </c>
      <c r="H10505" t="s">
        <v>6901</v>
      </c>
      <c r="I10505" t="s">
        <v>26</v>
      </c>
      <c r="J10505" t="s">
        <v>126</v>
      </c>
      <c r="K10505" t="s">
        <v>192</v>
      </c>
      <c r="L10505" t="s">
        <v>113</v>
      </c>
    </row>
    <row r="10506" spans="1:12" x14ac:dyDescent="0.25">
      <c r="A10506">
        <v>47112606</v>
      </c>
      <c r="B10506" t="s">
        <v>11915</v>
      </c>
      <c r="C10506" t="s">
        <v>2060</v>
      </c>
      <c r="D10506" t="s">
        <v>2523</v>
      </c>
      <c r="E10506" t="s">
        <v>2523</v>
      </c>
      <c r="F10506" t="s">
        <v>10822</v>
      </c>
      <c r="G10506" s="3">
        <v>44984</v>
      </c>
      <c r="H10506" t="s">
        <v>6901</v>
      </c>
      <c r="I10506" t="s">
        <v>26</v>
      </c>
      <c r="J10506" t="s">
        <v>126</v>
      </c>
      <c r="K10506" t="s">
        <v>192</v>
      </c>
      <c r="L10506" t="s">
        <v>113</v>
      </c>
    </row>
    <row r="10507" spans="1:12" x14ac:dyDescent="0.25">
      <c r="A10507">
        <v>47112606</v>
      </c>
      <c r="B10507" t="s">
        <v>11916</v>
      </c>
      <c r="C10507" t="s">
        <v>2060</v>
      </c>
      <c r="D10507" t="s">
        <v>2523</v>
      </c>
      <c r="E10507" t="s">
        <v>2523</v>
      </c>
      <c r="F10507" t="s">
        <v>10822</v>
      </c>
      <c r="G10507" s="3">
        <v>44984</v>
      </c>
      <c r="H10507" t="s">
        <v>6901</v>
      </c>
      <c r="I10507" t="s">
        <v>26</v>
      </c>
      <c r="J10507" t="s">
        <v>126</v>
      </c>
      <c r="K10507" t="s">
        <v>822</v>
      </c>
      <c r="L10507" t="s">
        <v>114</v>
      </c>
    </row>
    <row r="10508" spans="1:12" x14ac:dyDescent="0.25">
      <c r="A10508">
        <v>47112606</v>
      </c>
      <c r="B10508" t="s">
        <v>11917</v>
      </c>
      <c r="C10508" t="s">
        <v>2060</v>
      </c>
      <c r="D10508" t="s">
        <v>2523</v>
      </c>
      <c r="E10508" t="s">
        <v>2523</v>
      </c>
      <c r="F10508" t="s">
        <v>10822</v>
      </c>
      <c r="G10508" s="3">
        <v>44984</v>
      </c>
      <c r="H10508" t="s">
        <v>6901</v>
      </c>
      <c r="I10508" t="s">
        <v>26</v>
      </c>
      <c r="J10508" t="s">
        <v>126</v>
      </c>
      <c r="K10508" t="s">
        <v>822</v>
      </c>
      <c r="L10508" t="s">
        <v>113</v>
      </c>
    </row>
    <row r="10509" spans="1:12" x14ac:dyDescent="0.25">
      <c r="A10509">
        <v>47112606</v>
      </c>
      <c r="B10509" t="s">
        <v>11918</v>
      </c>
      <c r="C10509" t="s">
        <v>2060</v>
      </c>
      <c r="D10509" t="s">
        <v>2523</v>
      </c>
      <c r="E10509" t="s">
        <v>2523</v>
      </c>
      <c r="F10509" t="s">
        <v>7422</v>
      </c>
      <c r="G10509" s="3">
        <v>44986</v>
      </c>
      <c r="H10509" t="s">
        <v>6901</v>
      </c>
      <c r="I10509" t="s">
        <v>26</v>
      </c>
      <c r="J10509" t="s">
        <v>126</v>
      </c>
      <c r="K10509" t="s">
        <v>470</v>
      </c>
      <c r="L10509" t="s">
        <v>114</v>
      </c>
    </row>
    <row r="10510" spans="1:12" x14ac:dyDescent="0.25">
      <c r="A10510">
        <v>47112606</v>
      </c>
      <c r="B10510" t="s">
        <v>11919</v>
      </c>
      <c r="C10510" t="s">
        <v>2060</v>
      </c>
      <c r="D10510" t="s">
        <v>2523</v>
      </c>
      <c r="E10510" t="s">
        <v>2523</v>
      </c>
      <c r="F10510" t="s">
        <v>7414</v>
      </c>
      <c r="G10510" s="3">
        <v>44965</v>
      </c>
      <c r="H10510" t="s">
        <v>3802</v>
      </c>
      <c r="I10510" t="s">
        <v>26</v>
      </c>
      <c r="J10510" t="s">
        <v>126</v>
      </c>
      <c r="K10510" t="s">
        <v>822</v>
      </c>
      <c r="L10510" t="s">
        <v>113</v>
      </c>
    </row>
    <row r="10511" spans="1:12" x14ac:dyDescent="0.25">
      <c r="A10511">
        <v>47112606</v>
      </c>
      <c r="B10511" t="s">
        <v>11920</v>
      </c>
      <c r="C10511" t="s">
        <v>2060</v>
      </c>
      <c r="D10511" t="s">
        <v>2523</v>
      </c>
      <c r="E10511" t="s">
        <v>2523</v>
      </c>
      <c r="F10511" t="s">
        <v>7414</v>
      </c>
      <c r="G10511" s="3">
        <v>44965</v>
      </c>
      <c r="H10511" t="s">
        <v>3802</v>
      </c>
      <c r="I10511" t="s">
        <v>26</v>
      </c>
      <c r="J10511" t="s">
        <v>126</v>
      </c>
      <c r="K10511" t="s">
        <v>822</v>
      </c>
      <c r="L10511" t="s">
        <v>113</v>
      </c>
    </row>
    <row r="10512" spans="1:12" x14ac:dyDescent="0.25">
      <c r="A10512">
        <v>47112606</v>
      </c>
      <c r="B10512" t="s">
        <v>11921</v>
      </c>
      <c r="C10512" t="s">
        <v>2060</v>
      </c>
      <c r="D10512" t="s">
        <v>2523</v>
      </c>
      <c r="E10512" t="s">
        <v>2523</v>
      </c>
      <c r="F10512" t="s">
        <v>7422</v>
      </c>
      <c r="G10512" s="3">
        <v>44986</v>
      </c>
      <c r="H10512" t="s">
        <v>6901</v>
      </c>
      <c r="I10512" t="s">
        <v>26</v>
      </c>
      <c r="J10512" t="s">
        <v>126</v>
      </c>
      <c r="K10512" t="s">
        <v>400</v>
      </c>
      <c r="L10512" t="s">
        <v>113</v>
      </c>
    </row>
    <row r="10513" spans="1:12" x14ac:dyDescent="0.25">
      <c r="A10513">
        <v>47112606</v>
      </c>
      <c r="B10513" t="s">
        <v>11922</v>
      </c>
      <c r="C10513" t="s">
        <v>2060</v>
      </c>
      <c r="D10513" t="s">
        <v>2523</v>
      </c>
      <c r="E10513" t="s">
        <v>2523</v>
      </c>
      <c r="F10513" t="s">
        <v>7422</v>
      </c>
      <c r="G10513" s="3">
        <v>44986</v>
      </c>
      <c r="H10513" t="s">
        <v>6901</v>
      </c>
      <c r="I10513" t="s">
        <v>26</v>
      </c>
      <c r="J10513" t="s">
        <v>126</v>
      </c>
      <c r="K10513" t="s">
        <v>470</v>
      </c>
      <c r="L10513" t="s">
        <v>114</v>
      </c>
    </row>
    <row r="10514" spans="1:12" x14ac:dyDescent="0.25">
      <c r="A10514">
        <v>47112606</v>
      </c>
      <c r="B10514" t="s">
        <v>11923</v>
      </c>
      <c r="C10514" t="s">
        <v>2060</v>
      </c>
      <c r="D10514" t="s">
        <v>2523</v>
      </c>
      <c r="E10514" t="s">
        <v>2523</v>
      </c>
      <c r="F10514" t="s">
        <v>7422</v>
      </c>
      <c r="G10514" s="3">
        <v>44986</v>
      </c>
      <c r="H10514" t="s">
        <v>6901</v>
      </c>
      <c r="I10514" t="s">
        <v>26</v>
      </c>
      <c r="J10514" t="s">
        <v>126</v>
      </c>
      <c r="K10514" t="s">
        <v>470</v>
      </c>
      <c r="L10514" t="s">
        <v>114</v>
      </c>
    </row>
    <row r="10515" spans="1:12" x14ac:dyDescent="0.25">
      <c r="A10515">
        <v>47112606</v>
      </c>
      <c r="B10515" t="s">
        <v>11924</v>
      </c>
      <c r="C10515" t="s">
        <v>2060</v>
      </c>
      <c r="D10515" t="s">
        <v>2523</v>
      </c>
      <c r="E10515" t="s">
        <v>2523</v>
      </c>
      <c r="F10515" t="s">
        <v>7422</v>
      </c>
      <c r="G10515" s="3">
        <v>44986</v>
      </c>
      <c r="H10515" t="s">
        <v>6901</v>
      </c>
      <c r="I10515" t="s">
        <v>26</v>
      </c>
      <c r="J10515" t="s">
        <v>126</v>
      </c>
      <c r="K10515" t="s">
        <v>470</v>
      </c>
      <c r="L10515" t="s">
        <v>114</v>
      </c>
    </row>
    <row r="10516" spans="1:12" x14ac:dyDescent="0.25">
      <c r="A10516">
        <v>47112606</v>
      </c>
      <c r="B10516" t="s">
        <v>11925</v>
      </c>
      <c r="C10516" t="s">
        <v>2060</v>
      </c>
      <c r="D10516" t="s">
        <v>2523</v>
      </c>
      <c r="E10516" t="s">
        <v>2523</v>
      </c>
      <c r="F10516" t="s">
        <v>7422</v>
      </c>
      <c r="G10516" s="3">
        <v>44986</v>
      </c>
      <c r="H10516" t="s">
        <v>6901</v>
      </c>
      <c r="I10516" t="s">
        <v>26</v>
      </c>
      <c r="J10516" t="s">
        <v>126</v>
      </c>
      <c r="K10516" t="s">
        <v>470</v>
      </c>
      <c r="L10516" t="s">
        <v>114</v>
      </c>
    </row>
    <row r="10517" spans="1:12" x14ac:dyDescent="0.25">
      <c r="A10517">
        <v>47112606</v>
      </c>
      <c r="B10517" t="s">
        <v>11926</v>
      </c>
      <c r="C10517" t="s">
        <v>2060</v>
      </c>
      <c r="D10517" t="s">
        <v>2523</v>
      </c>
      <c r="E10517" t="s">
        <v>2523</v>
      </c>
      <c r="F10517" t="s">
        <v>7422</v>
      </c>
      <c r="G10517" s="3">
        <v>44986</v>
      </c>
      <c r="H10517" t="s">
        <v>6901</v>
      </c>
      <c r="I10517" t="s">
        <v>26</v>
      </c>
      <c r="J10517" t="s">
        <v>126</v>
      </c>
      <c r="K10517" t="s">
        <v>470</v>
      </c>
      <c r="L10517" t="s">
        <v>113</v>
      </c>
    </row>
    <row r="10518" spans="1:12" x14ac:dyDescent="0.25">
      <c r="A10518">
        <v>47112606</v>
      </c>
      <c r="B10518" t="s">
        <v>11927</v>
      </c>
      <c r="C10518" t="s">
        <v>2060</v>
      </c>
      <c r="D10518" t="s">
        <v>2523</v>
      </c>
      <c r="E10518" t="s">
        <v>2523</v>
      </c>
      <c r="F10518" t="s">
        <v>7422</v>
      </c>
      <c r="G10518" s="3">
        <v>44986</v>
      </c>
      <c r="H10518" t="s">
        <v>6901</v>
      </c>
      <c r="I10518" t="s">
        <v>26</v>
      </c>
      <c r="J10518" t="s">
        <v>126</v>
      </c>
      <c r="K10518" t="s">
        <v>400</v>
      </c>
      <c r="L10518" t="s">
        <v>114</v>
      </c>
    </row>
    <row r="10519" spans="1:12" x14ac:dyDescent="0.25">
      <c r="A10519">
        <v>47112606</v>
      </c>
      <c r="B10519" t="s">
        <v>11928</v>
      </c>
      <c r="C10519" t="s">
        <v>2060</v>
      </c>
      <c r="D10519" t="s">
        <v>2523</v>
      </c>
      <c r="E10519" t="s">
        <v>2523</v>
      </c>
      <c r="F10519" t="s">
        <v>7422</v>
      </c>
      <c r="G10519" s="3">
        <v>44986</v>
      </c>
      <c r="H10519" t="s">
        <v>6901</v>
      </c>
      <c r="I10519" t="s">
        <v>26</v>
      </c>
      <c r="J10519" t="s">
        <v>126</v>
      </c>
      <c r="K10519" t="s">
        <v>470</v>
      </c>
      <c r="L10519" t="s">
        <v>113</v>
      </c>
    </row>
    <row r="10520" spans="1:12" x14ac:dyDescent="0.25">
      <c r="A10520">
        <v>47112606</v>
      </c>
      <c r="B10520" t="s">
        <v>11929</v>
      </c>
      <c r="C10520" t="s">
        <v>2060</v>
      </c>
      <c r="D10520" t="s">
        <v>2523</v>
      </c>
      <c r="E10520" t="s">
        <v>2523</v>
      </c>
      <c r="F10520" t="s">
        <v>7422</v>
      </c>
      <c r="G10520" s="3">
        <v>44986</v>
      </c>
      <c r="H10520" t="s">
        <v>6901</v>
      </c>
      <c r="I10520" t="s">
        <v>26</v>
      </c>
      <c r="J10520" t="s">
        <v>126</v>
      </c>
      <c r="K10520" t="s">
        <v>470</v>
      </c>
      <c r="L10520" t="s">
        <v>113</v>
      </c>
    </row>
    <row r="10521" spans="1:12" x14ac:dyDescent="0.25">
      <c r="A10521">
        <v>47112606</v>
      </c>
      <c r="B10521" t="s">
        <v>11930</v>
      </c>
      <c r="C10521" t="s">
        <v>2060</v>
      </c>
      <c r="D10521" t="s">
        <v>2523</v>
      </c>
      <c r="E10521" t="s">
        <v>2523</v>
      </c>
      <c r="F10521" t="s">
        <v>7350</v>
      </c>
      <c r="G10521" s="3">
        <v>44979</v>
      </c>
      <c r="H10521" t="s">
        <v>3802</v>
      </c>
      <c r="I10521" t="s">
        <v>26</v>
      </c>
      <c r="J10521" t="s">
        <v>126</v>
      </c>
      <c r="K10521" t="s">
        <v>822</v>
      </c>
      <c r="L10521" t="s">
        <v>113</v>
      </c>
    </row>
    <row r="10522" spans="1:12" x14ac:dyDescent="0.25">
      <c r="A10522">
        <v>47112606</v>
      </c>
      <c r="B10522" t="s">
        <v>11931</v>
      </c>
      <c r="C10522" t="s">
        <v>2060</v>
      </c>
      <c r="D10522" t="s">
        <v>2523</v>
      </c>
      <c r="E10522" t="s">
        <v>2523</v>
      </c>
      <c r="F10522" t="s">
        <v>7414</v>
      </c>
      <c r="G10522" s="3">
        <v>44965</v>
      </c>
      <c r="H10522" t="s">
        <v>3802</v>
      </c>
      <c r="I10522" t="s">
        <v>26</v>
      </c>
      <c r="J10522" t="s">
        <v>126</v>
      </c>
      <c r="K10522" t="s">
        <v>822</v>
      </c>
      <c r="L10522" t="s">
        <v>114</v>
      </c>
    </row>
    <row r="10523" spans="1:12" x14ac:dyDescent="0.25">
      <c r="A10523">
        <v>47112606</v>
      </c>
      <c r="B10523" t="s">
        <v>11932</v>
      </c>
      <c r="C10523" t="s">
        <v>2060</v>
      </c>
      <c r="D10523" t="s">
        <v>2523</v>
      </c>
      <c r="E10523" t="s">
        <v>2523</v>
      </c>
      <c r="F10523" t="s">
        <v>7350</v>
      </c>
      <c r="G10523" s="3">
        <v>44979</v>
      </c>
      <c r="H10523" t="s">
        <v>3802</v>
      </c>
      <c r="I10523" t="s">
        <v>26</v>
      </c>
      <c r="J10523" t="s">
        <v>126</v>
      </c>
      <c r="K10523" t="s">
        <v>822</v>
      </c>
      <c r="L10523" t="s">
        <v>114</v>
      </c>
    </row>
    <row r="10524" spans="1:12" x14ac:dyDescent="0.25">
      <c r="A10524">
        <v>47112606</v>
      </c>
      <c r="B10524" t="s">
        <v>11933</v>
      </c>
      <c r="C10524" t="s">
        <v>2060</v>
      </c>
      <c r="D10524" t="s">
        <v>2523</v>
      </c>
      <c r="E10524" t="s">
        <v>2523</v>
      </c>
      <c r="F10524" t="s">
        <v>7350</v>
      </c>
      <c r="G10524" s="3">
        <v>44979</v>
      </c>
      <c r="H10524" t="s">
        <v>3802</v>
      </c>
      <c r="I10524" t="s">
        <v>26</v>
      </c>
      <c r="J10524" t="s">
        <v>126</v>
      </c>
      <c r="K10524" t="s">
        <v>822</v>
      </c>
      <c r="L10524" t="s">
        <v>114</v>
      </c>
    </row>
    <row r="10525" spans="1:12" x14ac:dyDescent="0.25">
      <c r="A10525">
        <v>47112606</v>
      </c>
      <c r="B10525" t="s">
        <v>11934</v>
      </c>
      <c r="C10525" t="s">
        <v>2060</v>
      </c>
      <c r="D10525" t="s">
        <v>2523</v>
      </c>
      <c r="E10525" t="s">
        <v>2523</v>
      </c>
      <c r="F10525" t="s">
        <v>7350</v>
      </c>
      <c r="G10525" s="3">
        <v>44979</v>
      </c>
      <c r="H10525" t="s">
        <v>3802</v>
      </c>
      <c r="I10525" t="s">
        <v>26</v>
      </c>
      <c r="J10525" t="s">
        <v>126</v>
      </c>
      <c r="K10525" t="s">
        <v>822</v>
      </c>
      <c r="L10525" t="s">
        <v>113</v>
      </c>
    </row>
    <row r="10526" spans="1:12" x14ac:dyDescent="0.25">
      <c r="A10526">
        <v>47112606</v>
      </c>
      <c r="B10526" t="s">
        <v>11935</v>
      </c>
      <c r="C10526" t="s">
        <v>2060</v>
      </c>
      <c r="D10526" t="s">
        <v>2523</v>
      </c>
      <c r="E10526" t="s">
        <v>2523</v>
      </c>
      <c r="F10526" t="s">
        <v>7350</v>
      </c>
      <c r="G10526" s="3">
        <v>44979</v>
      </c>
      <c r="H10526" t="s">
        <v>3802</v>
      </c>
      <c r="I10526" t="s">
        <v>26</v>
      </c>
      <c r="J10526" t="s">
        <v>126</v>
      </c>
      <c r="K10526" t="s">
        <v>470</v>
      </c>
      <c r="L10526" t="s">
        <v>114</v>
      </c>
    </row>
    <row r="10527" spans="1:12" x14ac:dyDescent="0.25">
      <c r="A10527">
        <v>47112606</v>
      </c>
      <c r="B10527" t="s">
        <v>11936</v>
      </c>
      <c r="C10527" t="s">
        <v>2060</v>
      </c>
      <c r="D10527" t="s">
        <v>2523</v>
      </c>
      <c r="E10527" t="s">
        <v>2523</v>
      </c>
      <c r="F10527" t="s">
        <v>7350</v>
      </c>
      <c r="G10527" s="3">
        <v>44979</v>
      </c>
      <c r="H10527" t="s">
        <v>3802</v>
      </c>
      <c r="I10527" t="s">
        <v>26</v>
      </c>
      <c r="J10527" t="s">
        <v>126</v>
      </c>
      <c r="K10527" t="s">
        <v>822</v>
      </c>
      <c r="L10527" t="s">
        <v>113</v>
      </c>
    </row>
    <row r="10528" spans="1:12" x14ac:dyDescent="0.25">
      <c r="A10528">
        <v>47112606</v>
      </c>
      <c r="B10528" t="s">
        <v>11937</v>
      </c>
      <c r="C10528" t="s">
        <v>2060</v>
      </c>
      <c r="D10528" t="s">
        <v>2523</v>
      </c>
      <c r="E10528" t="s">
        <v>2523</v>
      </c>
      <c r="F10528" t="s">
        <v>7350</v>
      </c>
      <c r="G10528" s="3">
        <v>44979</v>
      </c>
      <c r="H10528" t="s">
        <v>3802</v>
      </c>
      <c r="I10528" t="s">
        <v>26</v>
      </c>
      <c r="J10528" t="s">
        <v>126</v>
      </c>
      <c r="K10528" t="s">
        <v>822</v>
      </c>
      <c r="L10528" t="s">
        <v>113</v>
      </c>
    </row>
    <row r="10529" spans="1:12" x14ac:dyDescent="0.25">
      <c r="A10529">
        <v>47112606</v>
      </c>
      <c r="B10529" t="s">
        <v>11938</v>
      </c>
      <c r="C10529" t="s">
        <v>2060</v>
      </c>
      <c r="D10529" t="s">
        <v>2523</v>
      </c>
      <c r="E10529" t="s">
        <v>2523</v>
      </c>
      <c r="F10529" t="s">
        <v>7350</v>
      </c>
      <c r="G10529" s="3">
        <v>44979</v>
      </c>
      <c r="H10529" t="s">
        <v>3802</v>
      </c>
      <c r="I10529" t="s">
        <v>26</v>
      </c>
      <c r="J10529" t="s">
        <v>126</v>
      </c>
      <c r="K10529" t="s">
        <v>822</v>
      </c>
      <c r="L10529" t="s">
        <v>113</v>
      </c>
    </row>
    <row r="10530" spans="1:12" x14ac:dyDescent="0.25">
      <c r="A10530">
        <v>47112606</v>
      </c>
      <c r="B10530" t="s">
        <v>11939</v>
      </c>
      <c r="C10530" t="s">
        <v>2060</v>
      </c>
      <c r="D10530" t="s">
        <v>2523</v>
      </c>
      <c r="E10530" t="s">
        <v>2523</v>
      </c>
      <c r="F10530" t="s">
        <v>7350</v>
      </c>
      <c r="G10530" s="3">
        <v>44979</v>
      </c>
      <c r="H10530" t="s">
        <v>3802</v>
      </c>
      <c r="I10530" t="s">
        <v>26</v>
      </c>
      <c r="J10530" t="s">
        <v>126</v>
      </c>
      <c r="K10530" t="s">
        <v>822</v>
      </c>
      <c r="L10530" t="s">
        <v>114</v>
      </c>
    </row>
    <row r="10531" spans="1:12" x14ac:dyDescent="0.25">
      <c r="A10531">
        <v>47112606</v>
      </c>
      <c r="B10531" t="s">
        <v>11940</v>
      </c>
      <c r="C10531" t="s">
        <v>2060</v>
      </c>
      <c r="D10531" t="s">
        <v>2523</v>
      </c>
      <c r="E10531" t="s">
        <v>2523</v>
      </c>
      <c r="F10531" t="s">
        <v>7350</v>
      </c>
      <c r="G10531" s="3">
        <v>44979</v>
      </c>
      <c r="H10531" t="s">
        <v>3802</v>
      </c>
      <c r="I10531" t="s">
        <v>26</v>
      </c>
      <c r="J10531" t="s">
        <v>126</v>
      </c>
      <c r="K10531" t="s">
        <v>470</v>
      </c>
      <c r="L10531" t="s">
        <v>113</v>
      </c>
    </row>
    <row r="10532" spans="1:12" x14ac:dyDescent="0.25">
      <c r="A10532">
        <v>47112606</v>
      </c>
      <c r="B10532" t="s">
        <v>11941</v>
      </c>
      <c r="C10532" t="s">
        <v>2060</v>
      </c>
      <c r="D10532" t="s">
        <v>2523</v>
      </c>
      <c r="E10532" t="s">
        <v>2523</v>
      </c>
      <c r="F10532" t="s">
        <v>7350</v>
      </c>
      <c r="G10532" s="3">
        <v>44979</v>
      </c>
      <c r="H10532" t="s">
        <v>3802</v>
      </c>
      <c r="I10532" t="s">
        <v>26</v>
      </c>
      <c r="J10532" t="s">
        <v>126</v>
      </c>
      <c r="K10532" t="s">
        <v>400</v>
      </c>
      <c r="L10532" t="s">
        <v>113</v>
      </c>
    </row>
    <row r="10533" spans="1:12" x14ac:dyDescent="0.25">
      <c r="A10533">
        <v>47112606</v>
      </c>
      <c r="B10533" t="s">
        <v>11942</v>
      </c>
      <c r="C10533" t="s">
        <v>2060</v>
      </c>
      <c r="D10533" t="s">
        <v>2523</v>
      </c>
      <c r="E10533" t="s">
        <v>2523</v>
      </c>
      <c r="F10533" t="s">
        <v>7350</v>
      </c>
      <c r="G10533" s="3">
        <v>44979</v>
      </c>
      <c r="H10533" t="s">
        <v>3802</v>
      </c>
      <c r="I10533" t="s">
        <v>26</v>
      </c>
      <c r="J10533" t="s">
        <v>126</v>
      </c>
      <c r="K10533" t="s">
        <v>822</v>
      </c>
      <c r="L10533" t="s">
        <v>113</v>
      </c>
    </row>
    <row r="10534" spans="1:12" x14ac:dyDescent="0.25">
      <c r="A10534">
        <v>47112606</v>
      </c>
      <c r="B10534" t="s">
        <v>11943</v>
      </c>
      <c r="C10534" t="s">
        <v>2060</v>
      </c>
      <c r="D10534" t="s">
        <v>2523</v>
      </c>
      <c r="E10534" t="s">
        <v>2523</v>
      </c>
      <c r="F10534" t="s">
        <v>7422</v>
      </c>
      <c r="G10534" s="3">
        <v>44986</v>
      </c>
      <c r="H10534" t="s">
        <v>7464</v>
      </c>
      <c r="I10534" t="s">
        <v>26</v>
      </c>
      <c r="J10534" t="s">
        <v>126</v>
      </c>
      <c r="K10534" t="s">
        <v>822</v>
      </c>
      <c r="L10534" t="s">
        <v>114</v>
      </c>
    </row>
    <row r="10535" spans="1:12" x14ac:dyDescent="0.25">
      <c r="A10535">
        <v>47112606</v>
      </c>
      <c r="B10535" t="s">
        <v>11944</v>
      </c>
      <c r="C10535" t="s">
        <v>2060</v>
      </c>
      <c r="D10535" t="s">
        <v>2523</v>
      </c>
      <c r="E10535" t="s">
        <v>2523</v>
      </c>
      <c r="F10535" t="s">
        <v>7422</v>
      </c>
      <c r="G10535" s="3">
        <v>44986</v>
      </c>
      <c r="H10535" t="s">
        <v>7464</v>
      </c>
      <c r="I10535" t="s">
        <v>26</v>
      </c>
      <c r="J10535" t="s">
        <v>126</v>
      </c>
      <c r="K10535" t="s">
        <v>822</v>
      </c>
      <c r="L10535" t="s">
        <v>113</v>
      </c>
    </row>
    <row r="10536" spans="1:12" x14ac:dyDescent="0.25">
      <c r="A10536">
        <v>47112606</v>
      </c>
      <c r="B10536" t="s">
        <v>11945</v>
      </c>
      <c r="C10536" t="s">
        <v>2060</v>
      </c>
      <c r="D10536" t="s">
        <v>2523</v>
      </c>
      <c r="E10536" t="s">
        <v>2523</v>
      </c>
      <c r="F10536" t="s">
        <v>7422</v>
      </c>
      <c r="G10536" s="3">
        <v>44986</v>
      </c>
      <c r="H10536" t="s">
        <v>7464</v>
      </c>
      <c r="I10536" t="s">
        <v>26</v>
      </c>
      <c r="J10536" t="s">
        <v>126</v>
      </c>
      <c r="K10536" t="s">
        <v>822</v>
      </c>
      <c r="L10536" t="s">
        <v>113</v>
      </c>
    </row>
    <row r="10537" spans="1:12" x14ac:dyDescent="0.25">
      <c r="A10537">
        <v>47112606</v>
      </c>
      <c r="B10537" t="s">
        <v>11946</v>
      </c>
      <c r="C10537" t="s">
        <v>2060</v>
      </c>
      <c r="D10537" t="s">
        <v>2523</v>
      </c>
      <c r="E10537" t="s">
        <v>2523</v>
      </c>
      <c r="F10537" t="s">
        <v>7422</v>
      </c>
      <c r="G10537" s="3">
        <v>44986</v>
      </c>
      <c r="H10537" t="s">
        <v>7464</v>
      </c>
      <c r="I10537" t="s">
        <v>26</v>
      </c>
      <c r="J10537" t="s">
        <v>126</v>
      </c>
      <c r="K10537" t="s">
        <v>470</v>
      </c>
      <c r="L10537" t="s">
        <v>113</v>
      </c>
    </row>
    <row r="10538" spans="1:12" x14ac:dyDescent="0.25">
      <c r="A10538">
        <v>47112606</v>
      </c>
      <c r="B10538" t="s">
        <v>11947</v>
      </c>
      <c r="C10538" t="s">
        <v>2060</v>
      </c>
      <c r="D10538" t="s">
        <v>2523</v>
      </c>
      <c r="E10538" t="s">
        <v>2523</v>
      </c>
      <c r="F10538" t="s">
        <v>7422</v>
      </c>
      <c r="G10538" s="3">
        <v>44986</v>
      </c>
      <c r="H10538" t="s">
        <v>7464</v>
      </c>
      <c r="I10538" t="s">
        <v>26</v>
      </c>
      <c r="J10538" t="s">
        <v>126</v>
      </c>
      <c r="K10538" t="s">
        <v>822</v>
      </c>
      <c r="L10538" t="s">
        <v>113</v>
      </c>
    </row>
    <row r="10539" spans="1:12" x14ac:dyDescent="0.25">
      <c r="A10539">
        <v>47112606</v>
      </c>
      <c r="B10539" t="s">
        <v>11948</v>
      </c>
      <c r="C10539" t="s">
        <v>2060</v>
      </c>
      <c r="D10539" t="s">
        <v>2523</v>
      </c>
      <c r="E10539" t="s">
        <v>2523</v>
      </c>
      <c r="F10539" t="s">
        <v>7422</v>
      </c>
      <c r="G10539" s="3">
        <v>44986</v>
      </c>
      <c r="H10539" t="s">
        <v>7464</v>
      </c>
      <c r="I10539" t="s">
        <v>26</v>
      </c>
      <c r="J10539" t="s">
        <v>126</v>
      </c>
      <c r="K10539" t="s">
        <v>822</v>
      </c>
      <c r="L10539" t="s">
        <v>113</v>
      </c>
    </row>
    <row r="10540" spans="1:12" x14ac:dyDescent="0.25">
      <c r="A10540">
        <v>47112606</v>
      </c>
      <c r="B10540" t="s">
        <v>11949</v>
      </c>
      <c r="C10540" t="s">
        <v>2060</v>
      </c>
      <c r="D10540" t="s">
        <v>2523</v>
      </c>
      <c r="E10540" t="s">
        <v>2523</v>
      </c>
      <c r="F10540" t="s">
        <v>7422</v>
      </c>
      <c r="G10540" s="3">
        <v>44986</v>
      </c>
      <c r="H10540" t="s">
        <v>7464</v>
      </c>
      <c r="I10540" t="s">
        <v>26</v>
      </c>
      <c r="J10540" t="s">
        <v>126</v>
      </c>
      <c r="K10540" t="s">
        <v>822</v>
      </c>
      <c r="L10540" t="s">
        <v>114</v>
      </c>
    </row>
    <row r="10541" spans="1:12" x14ac:dyDescent="0.25">
      <c r="A10541">
        <v>47112606</v>
      </c>
      <c r="B10541" t="s">
        <v>11950</v>
      </c>
      <c r="C10541" t="s">
        <v>2060</v>
      </c>
      <c r="D10541" t="s">
        <v>2523</v>
      </c>
      <c r="E10541" t="s">
        <v>2523</v>
      </c>
      <c r="F10541" t="s">
        <v>7350</v>
      </c>
      <c r="G10541" s="3">
        <v>44991</v>
      </c>
      <c r="H10541" t="s">
        <v>7464</v>
      </c>
      <c r="I10541" t="s">
        <v>26</v>
      </c>
      <c r="J10541" t="s">
        <v>126</v>
      </c>
      <c r="K10541" t="s">
        <v>400</v>
      </c>
      <c r="L10541" t="s">
        <v>113</v>
      </c>
    </row>
    <row r="10542" spans="1:12" x14ac:dyDescent="0.25">
      <c r="A10542">
        <v>47112606</v>
      </c>
      <c r="B10542" t="s">
        <v>11951</v>
      </c>
      <c r="C10542" t="s">
        <v>2060</v>
      </c>
      <c r="D10542" t="s">
        <v>2523</v>
      </c>
      <c r="E10542" t="s">
        <v>2523</v>
      </c>
      <c r="F10542" t="s">
        <v>7350</v>
      </c>
      <c r="G10542" s="3">
        <v>44991</v>
      </c>
      <c r="H10542" t="s">
        <v>7464</v>
      </c>
      <c r="I10542" t="s">
        <v>26</v>
      </c>
      <c r="J10542" t="s">
        <v>126</v>
      </c>
      <c r="K10542" t="s">
        <v>470</v>
      </c>
      <c r="L10542" t="s">
        <v>113</v>
      </c>
    </row>
    <row r="10543" spans="1:12" x14ac:dyDescent="0.25">
      <c r="A10543">
        <v>47112606</v>
      </c>
      <c r="B10543" t="s">
        <v>11952</v>
      </c>
      <c r="C10543" t="s">
        <v>2060</v>
      </c>
      <c r="D10543" t="s">
        <v>2523</v>
      </c>
      <c r="E10543" t="s">
        <v>2523</v>
      </c>
      <c r="F10543" t="s">
        <v>7350</v>
      </c>
      <c r="G10543" s="3">
        <v>44991</v>
      </c>
      <c r="H10543" t="s">
        <v>7464</v>
      </c>
      <c r="I10543" t="s">
        <v>26</v>
      </c>
      <c r="J10543" t="s">
        <v>126</v>
      </c>
      <c r="K10543" t="s">
        <v>470</v>
      </c>
      <c r="L10543" t="s">
        <v>114</v>
      </c>
    </row>
    <row r="10544" spans="1:12" x14ac:dyDescent="0.25">
      <c r="A10544">
        <v>47112606</v>
      </c>
      <c r="B10544" t="s">
        <v>11953</v>
      </c>
      <c r="C10544" t="s">
        <v>2060</v>
      </c>
      <c r="D10544" t="s">
        <v>2523</v>
      </c>
      <c r="E10544" t="s">
        <v>2523</v>
      </c>
      <c r="F10544" t="s">
        <v>7350</v>
      </c>
      <c r="G10544" s="3">
        <v>44991</v>
      </c>
      <c r="H10544" t="s">
        <v>7464</v>
      </c>
      <c r="I10544" t="s">
        <v>26</v>
      </c>
      <c r="J10544" t="s">
        <v>126</v>
      </c>
      <c r="K10544" t="s">
        <v>470</v>
      </c>
      <c r="L10544" t="s">
        <v>114</v>
      </c>
    </row>
    <row r="10545" spans="1:12" x14ac:dyDescent="0.25">
      <c r="A10545">
        <v>47112606</v>
      </c>
      <c r="B10545" t="s">
        <v>11954</v>
      </c>
      <c r="C10545" t="s">
        <v>2060</v>
      </c>
      <c r="D10545" t="s">
        <v>2523</v>
      </c>
      <c r="E10545" t="s">
        <v>2523</v>
      </c>
      <c r="F10545" t="s">
        <v>7350</v>
      </c>
      <c r="G10545" s="3">
        <v>44991</v>
      </c>
      <c r="H10545" t="s">
        <v>7464</v>
      </c>
      <c r="I10545" t="s">
        <v>26</v>
      </c>
      <c r="J10545" t="s">
        <v>126</v>
      </c>
      <c r="K10545" t="s">
        <v>470</v>
      </c>
      <c r="L10545" t="s">
        <v>114</v>
      </c>
    </row>
    <row r="10546" spans="1:12" x14ac:dyDescent="0.25">
      <c r="A10546">
        <v>47112606</v>
      </c>
      <c r="B10546" t="s">
        <v>11955</v>
      </c>
      <c r="C10546" t="s">
        <v>2060</v>
      </c>
      <c r="D10546" t="s">
        <v>2523</v>
      </c>
      <c r="E10546" t="s">
        <v>2523</v>
      </c>
      <c r="F10546" t="s">
        <v>7350</v>
      </c>
      <c r="G10546" s="3">
        <v>44991</v>
      </c>
      <c r="H10546" t="s">
        <v>7464</v>
      </c>
      <c r="I10546" t="s">
        <v>26</v>
      </c>
      <c r="J10546" t="s">
        <v>126</v>
      </c>
      <c r="K10546" t="s">
        <v>470</v>
      </c>
      <c r="L10546" t="s">
        <v>114</v>
      </c>
    </row>
    <row r="10547" spans="1:12" x14ac:dyDescent="0.25">
      <c r="A10547">
        <v>47112606</v>
      </c>
      <c r="B10547" t="s">
        <v>11956</v>
      </c>
      <c r="C10547" t="s">
        <v>2060</v>
      </c>
      <c r="D10547" t="s">
        <v>2523</v>
      </c>
      <c r="E10547" t="s">
        <v>2523</v>
      </c>
      <c r="F10547" t="s">
        <v>7350</v>
      </c>
      <c r="G10547" s="3">
        <v>44991</v>
      </c>
      <c r="H10547" t="s">
        <v>7464</v>
      </c>
      <c r="I10547" t="s">
        <v>26</v>
      </c>
      <c r="J10547" t="s">
        <v>126</v>
      </c>
      <c r="K10547" t="s">
        <v>224</v>
      </c>
      <c r="L10547" t="s">
        <v>114</v>
      </c>
    </row>
    <row r="10548" spans="1:12" x14ac:dyDescent="0.25">
      <c r="A10548">
        <v>47112606</v>
      </c>
      <c r="B10548" t="s">
        <v>11957</v>
      </c>
      <c r="C10548" t="s">
        <v>2060</v>
      </c>
      <c r="D10548" t="s">
        <v>2523</v>
      </c>
      <c r="E10548" t="s">
        <v>2523</v>
      </c>
      <c r="F10548" t="s">
        <v>7350</v>
      </c>
      <c r="G10548" s="3">
        <v>44991</v>
      </c>
      <c r="H10548" t="s">
        <v>7464</v>
      </c>
      <c r="I10548" t="s">
        <v>26</v>
      </c>
      <c r="J10548" t="s">
        <v>126</v>
      </c>
      <c r="K10548" t="s">
        <v>308</v>
      </c>
      <c r="L10548" t="s">
        <v>113</v>
      </c>
    </row>
    <row r="10549" spans="1:12" x14ac:dyDescent="0.25">
      <c r="A10549">
        <v>47112606</v>
      </c>
      <c r="B10549" t="s">
        <v>11958</v>
      </c>
      <c r="C10549" t="s">
        <v>2060</v>
      </c>
      <c r="D10549" t="s">
        <v>2523</v>
      </c>
      <c r="E10549" t="s">
        <v>2523</v>
      </c>
      <c r="F10549" t="s">
        <v>7350</v>
      </c>
      <c r="G10549" s="3">
        <v>44991</v>
      </c>
      <c r="H10549" t="s">
        <v>7464</v>
      </c>
      <c r="I10549" t="s">
        <v>26</v>
      </c>
      <c r="J10549" t="s">
        <v>126</v>
      </c>
      <c r="K10549" t="s">
        <v>224</v>
      </c>
      <c r="L10549" t="s">
        <v>114</v>
      </c>
    </row>
    <row r="10550" spans="1:12" x14ac:dyDescent="0.25">
      <c r="A10550">
        <v>47112606</v>
      </c>
      <c r="B10550" t="s">
        <v>11959</v>
      </c>
      <c r="C10550" t="s">
        <v>2060</v>
      </c>
      <c r="D10550" t="s">
        <v>2523</v>
      </c>
      <c r="E10550" t="s">
        <v>2523</v>
      </c>
      <c r="F10550" t="s">
        <v>7350</v>
      </c>
      <c r="G10550" s="3">
        <v>44991</v>
      </c>
      <c r="H10550" t="s">
        <v>7464</v>
      </c>
      <c r="I10550" t="s">
        <v>26</v>
      </c>
      <c r="J10550" t="s">
        <v>126</v>
      </c>
      <c r="K10550" t="s">
        <v>524</v>
      </c>
      <c r="L10550" t="s">
        <v>113</v>
      </c>
    </row>
    <row r="10551" spans="1:12" x14ac:dyDescent="0.25">
      <c r="A10551">
        <v>47112606</v>
      </c>
      <c r="B10551" t="s">
        <v>11960</v>
      </c>
      <c r="C10551" t="s">
        <v>2060</v>
      </c>
      <c r="D10551" t="s">
        <v>2523</v>
      </c>
      <c r="E10551" t="s">
        <v>2523</v>
      </c>
      <c r="F10551" t="s">
        <v>7350</v>
      </c>
      <c r="G10551" s="3">
        <v>44991</v>
      </c>
      <c r="H10551" t="s">
        <v>7464</v>
      </c>
      <c r="I10551" t="s">
        <v>26</v>
      </c>
      <c r="J10551" t="s">
        <v>126</v>
      </c>
      <c r="K10551" t="s">
        <v>369</v>
      </c>
      <c r="L10551" t="s">
        <v>113</v>
      </c>
    </row>
    <row r="10552" spans="1:12" x14ac:dyDescent="0.25">
      <c r="A10552">
        <v>47112606</v>
      </c>
      <c r="B10552" t="s">
        <v>11961</v>
      </c>
      <c r="C10552" t="s">
        <v>2060</v>
      </c>
      <c r="D10552" t="s">
        <v>2523</v>
      </c>
      <c r="E10552" t="s">
        <v>2523</v>
      </c>
      <c r="F10552" t="s">
        <v>7350</v>
      </c>
      <c r="G10552" s="3">
        <v>44991</v>
      </c>
      <c r="H10552" t="s">
        <v>7464</v>
      </c>
      <c r="I10552" t="s">
        <v>26</v>
      </c>
      <c r="J10552" t="s">
        <v>126</v>
      </c>
      <c r="K10552" t="s">
        <v>258</v>
      </c>
      <c r="L10552" t="s">
        <v>114</v>
      </c>
    </row>
    <row r="10553" spans="1:12" x14ac:dyDescent="0.25">
      <c r="A10553">
        <v>47112606</v>
      </c>
      <c r="B10553" t="s">
        <v>11962</v>
      </c>
      <c r="C10553" t="s">
        <v>2060</v>
      </c>
      <c r="D10553" t="s">
        <v>2523</v>
      </c>
      <c r="E10553" t="s">
        <v>2523</v>
      </c>
      <c r="F10553" t="s">
        <v>7350</v>
      </c>
      <c r="G10553" s="3">
        <v>44991</v>
      </c>
      <c r="H10553" t="s">
        <v>7464</v>
      </c>
      <c r="I10553" t="s">
        <v>26</v>
      </c>
      <c r="J10553" t="s">
        <v>126</v>
      </c>
      <c r="K10553" t="s">
        <v>466</v>
      </c>
      <c r="L10553" t="s">
        <v>113</v>
      </c>
    </row>
    <row r="10554" spans="1:12" x14ac:dyDescent="0.25">
      <c r="A10554">
        <v>47112606</v>
      </c>
      <c r="B10554" t="s">
        <v>11963</v>
      </c>
      <c r="C10554" t="s">
        <v>2060</v>
      </c>
      <c r="D10554" t="s">
        <v>2523</v>
      </c>
      <c r="E10554" t="s">
        <v>2523</v>
      </c>
      <c r="F10554" t="s">
        <v>7350</v>
      </c>
      <c r="G10554" s="3">
        <v>44991</v>
      </c>
      <c r="H10554" t="s">
        <v>7464</v>
      </c>
      <c r="I10554" t="s">
        <v>26</v>
      </c>
      <c r="J10554" t="s">
        <v>126</v>
      </c>
      <c r="K10554" t="s">
        <v>184</v>
      </c>
      <c r="L10554" t="s">
        <v>114</v>
      </c>
    </row>
    <row r="10555" spans="1:12" x14ac:dyDescent="0.25">
      <c r="A10555">
        <v>47112606</v>
      </c>
      <c r="B10555" t="s">
        <v>11964</v>
      </c>
      <c r="C10555" t="s">
        <v>2060</v>
      </c>
      <c r="D10555" t="s">
        <v>2523</v>
      </c>
      <c r="E10555" t="s">
        <v>2523</v>
      </c>
      <c r="F10555" t="s">
        <v>7350</v>
      </c>
      <c r="G10555" s="3">
        <v>44991</v>
      </c>
      <c r="H10555" t="s">
        <v>7464</v>
      </c>
      <c r="I10555" t="s">
        <v>26</v>
      </c>
      <c r="J10555" t="s">
        <v>126</v>
      </c>
      <c r="K10555" t="s">
        <v>341</v>
      </c>
      <c r="L10555" t="s">
        <v>113</v>
      </c>
    </row>
    <row r="10556" spans="1:12" x14ac:dyDescent="0.25">
      <c r="A10556">
        <v>47112606</v>
      </c>
      <c r="B10556" t="s">
        <v>11965</v>
      </c>
      <c r="C10556" t="s">
        <v>2060</v>
      </c>
      <c r="D10556" t="s">
        <v>2523</v>
      </c>
      <c r="E10556" t="s">
        <v>2523</v>
      </c>
      <c r="F10556" t="s">
        <v>7350</v>
      </c>
      <c r="G10556" s="3">
        <v>44991</v>
      </c>
      <c r="H10556" t="s">
        <v>7464</v>
      </c>
      <c r="I10556" t="s">
        <v>26</v>
      </c>
      <c r="J10556" t="s">
        <v>126</v>
      </c>
      <c r="K10556" t="s">
        <v>524</v>
      </c>
      <c r="L10556" t="s">
        <v>113</v>
      </c>
    </row>
    <row r="10557" spans="1:12" x14ac:dyDescent="0.25">
      <c r="A10557">
        <v>47112606</v>
      </c>
      <c r="B10557" t="s">
        <v>11966</v>
      </c>
      <c r="C10557" t="s">
        <v>2060</v>
      </c>
      <c r="D10557" t="s">
        <v>2523</v>
      </c>
      <c r="E10557" t="s">
        <v>2523</v>
      </c>
      <c r="F10557" t="s">
        <v>7350</v>
      </c>
      <c r="G10557" s="3">
        <v>44979</v>
      </c>
      <c r="H10557" t="s">
        <v>3802</v>
      </c>
      <c r="I10557" t="s">
        <v>26</v>
      </c>
      <c r="J10557" t="s">
        <v>126</v>
      </c>
      <c r="K10557" t="s">
        <v>466</v>
      </c>
      <c r="L10557" t="s">
        <v>113</v>
      </c>
    </row>
    <row r="10558" spans="1:12" x14ac:dyDescent="0.25">
      <c r="A10558">
        <v>47112606</v>
      </c>
      <c r="B10558" t="s">
        <v>11967</v>
      </c>
      <c r="C10558" t="s">
        <v>2060</v>
      </c>
      <c r="D10558" t="s">
        <v>2523</v>
      </c>
      <c r="E10558" t="s">
        <v>2523</v>
      </c>
      <c r="F10558" t="s">
        <v>7350</v>
      </c>
      <c r="G10558" s="3">
        <v>44979</v>
      </c>
      <c r="H10558" t="s">
        <v>3802</v>
      </c>
      <c r="I10558" t="s">
        <v>26</v>
      </c>
      <c r="J10558" t="s">
        <v>126</v>
      </c>
      <c r="K10558" t="s">
        <v>575</v>
      </c>
      <c r="L10558" t="s">
        <v>114</v>
      </c>
    </row>
    <row r="10559" spans="1:12" x14ac:dyDescent="0.25">
      <c r="A10559">
        <v>47112606</v>
      </c>
      <c r="B10559" t="s">
        <v>11968</v>
      </c>
      <c r="C10559" t="s">
        <v>2060</v>
      </c>
      <c r="D10559" t="s">
        <v>2523</v>
      </c>
      <c r="E10559" t="s">
        <v>2523</v>
      </c>
      <c r="F10559" t="s">
        <v>7350</v>
      </c>
      <c r="G10559" s="3">
        <v>44979</v>
      </c>
      <c r="H10559" t="s">
        <v>3802</v>
      </c>
      <c r="I10559" t="s">
        <v>26</v>
      </c>
      <c r="J10559" t="s">
        <v>126</v>
      </c>
      <c r="K10559" t="s">
        <v>308</v>
      </c>
      <c r="L10559" t="s">
        <v>113</v>
      </c>
    </row>
    <row r="10560" spans="1:12" x14ac:dyDescent="0.25">
      <c r="A10560">
        <v>47112606</v>
      </c>
      <c r="B10560" t="s">
        <v>11969</v>
      </c>
      <c r="C10560" t="s">
        <v>2060</v>
      </c>
      <c r="D10560" t="s">
        <v>2523</v>
      </c>
      <c r="E10560" t="s">
        <v>2523</v>
      </c>
      <c r="F10560" t="s">
        <v>4735</v>
      </c>
      <c r="G10560" s="3">
        <v>44937</v>
      </c>
      <c r="H10560" t="s">
        <v>7351</v>
      </c>
      <c r="I10560" t="s">
        <v>26</v>
      </c>
      <c r="J10560" t="s">
        <v>126</v>
      </c>
      <c r="K10560" t="s">
        <v>192</v>
      </c>
      <c r="L10560" t="s">
        <v>114</v>
      </c>
    </row>
    <row r="10561" spans="1:12" x14ac:dyDescent="0.25">
      <c r="A10561">
        <v>47112606</v>
      </c>
      <c r="B10561" t="s">
        <v>11970</v>
      </c>
      <c r="C10561" t="s">
        <v>2060</v>
      </c>
      <c r="D10561" t="s">
        <v>2523</v>
      </c>
      <c r="E10561" t="s">
        <v>2523</v>
      </c>
      <c r="F10561" t="s">
        <v>4735</v>
      </c>
      <c r="G10561" s="3">
        <v>44937</v>
      </c>
      <c r="H10561" t="s">
        <v>7351</v>
      </c>
      <c r="I10561" t="s">
        <v>26</v>
      </c>
      <c r="J10561" t="s">
        <v>126</v>
      </c>
      <c r="K10561" t="s">
        <v>192</v>
      </c>
      <c r="L10561" t="s">
        <v>114</v>
      </c>
    </row>
    <row r="10562" spans="1:12" x14ac:dyDescent="0.25">
      <c r="A10562">
        <v>47112606</v>
      </c>
      <c r="B10562" t="s">
        <v>11971</v>
      </c>
      <c r="C10562" t="s">
        <v>2060</v>
      </c>
      <c r="D10562" t="s">
        <v>2523</v>
      </c>
      <c r="E10562" t="s">
        <v>2523</v>
      </c>
      <c r="F10562" t="s">
        <v>4735</v>
      </c>
      <c r="G10562" s="3">
        <v>44937</v>
      </c>
      <c r="H10562" t="s">
        <v>7351</v>
      </c>
      <c r="I10562" t="s">
        <v>26</v>
      </c>
      <c r="J10562" t="s">
        <v>126</v>
      </c>
      <c r="K10562" t="s">
        <v>387</v>
      </c>
      <c r="L10562" t="s">
        <v>114</v>
      </c>
    </row>
    <row r="10563" spans="1:12" x14ac:dyDescent="0.25">
      <c r="A10563">
        <v>47112606</v>
      </c>
      <c r="B10563" t="s">
        <v>11972</v>
      </c>
      <c r="C10563" t="s">
        <v>2060</v>
      </c>
      <c r="D10563" t="s">
        <v>2523</v>
      </c>
      <c r="E10563" t="s">
        <v>2523</v>
      </c>
      <c r="F10563" t="s">
        <v>4735</v>
      </c>
      <c r="G10563" s="3">
        <v>44937</v>
      </c>
      <c r="H10563" t="s">
        <v>7351</v>
      </c>
      <c r="I10563" t="s">
        <v>26</v>
      </c>
      <c r="J10563" t="s">
        <v>126</v>
      </c>
      <c r="K10563" t="s">
        <v>192</v>
      </c>
      <c r="L10563" t="s">
        <v>114</v>
      </c>
    </row>
    <row r="10564" spans="1:12" x14ac:dyDescent="0.25">
      <c r="A10564">
        <v>47112606</v>
      </c>
      <c r="B10564" t="s">
        <v>11973</v>
      </c>
      <c r="C10564" t="s">
        <v>2060</v>
      </c>
      <c r="D10564" t="s">
        <v>2523</v>
      </c>
      <c r="E10564" t="s">
        <v>2523</v>
      </c>
      <c r="F10564" t="s">
        <v>4735</v>
      </c>
      <c r="G10564" s="3">
        <v>44937</v>
      </c>
      <c r="H10564" t="s">
        <v>7351</v>
      </c>
      <c r="I10564" t="s">
        <v>26</v>
      </c>
      <c r="J10564" t="s">
        <v>126</v>
      </c>
      <c r="K10564" t="s">
        <v>192</v>
      </c>
      <c r="L10564" t="s">
        <v>113</v>
      </c>
    </row>
    <row r="10565" spans="1:12" x14ac:dyDescent="0.25">
      <c r="A10565">
        <v>47112606</v>
      </c>
      <c r="B10565" t="s">
        <v>11974</v>
      </c>
      <c r="C10565" t="s">
        <v>2060</v>
      </c>
      <c r="D10565" t="s">
        <v>2523</v>
      </c>
      <c r="E10565" t="s">
        <v>2523</v>
      </c>
      <c r="F10565" t="s">
        <v>4735</v>
      </c>
      <c r="G10565" s="3">
        <v>44937</v>
      </c>
      <c r="H10565" t="s">
        <v>7351</v>
      </c>
      <c r="I10565" t="s">
        <v>26</v>
      </c>
      <c r="J10565" t="s">
        <v>126</v>
      </c>
      <c r="K10565" t="s">
        <v>192</v>
      </c>
      <c r="L10565" t="s">
        <v>113</v>
      </c>
    </row>
    <row r="10566" spans="1:12" x14ac:dyDescent="0.25">
      <c r="A10566">
        <v>47112606</v>
      </c>
      <c r="B10566" t="s">
        <v>11975</v>
      </c>
      <c r="C10566" t="s">
        <v>2060</v>
      </c>
      <c r="D10566" t="s">
        <v>2523</v>
      </c>
      <c r="E10566" t="s">
        <v>2523</v>
      </c>
      <c r="F10566" t="s">
        <v>4735</v>
      </c>
      <c r="G10566" s="3">
        <v>44937</v>
      </c>
      <c r="H10566" t="s">
        <v>7351</v>
      </c>
      <c r="I10566" t="s">
        <v>26</v>
      </c>
      <c r="J10566" t="s">
        <v>126</v>
      </c>
      <c r="K10566" t="s">
        <v>192</v>
      </c>
      <c r="L10566" t="s">
        <v>114</v>
      </c>
    </row>
    <row r="10567" spans="1:12" x14ac:dyDescent="0.25">
      <c r="A10567">
        <v>47112606</v>
      </c>
      <c r="B10567" t="s">
        <v>11976</v>
      </c>
      <c r="C10567" t="s">
        <v>2060</v>
      </c>
      <c r="D10567" t="s">
        <v>2523</v>
      </c>
      <c r="E10567" t="s">
        <v>2523</v>
      </c>
      <c r="F10567" t="s">
        <v>4735</v>
      </c>
      <c r="G10567" s="3">
        <v>44937</v>
      </c>
      <c r="H10567" t="s">
        <v>7351</v>
      </c>
      <c r="I10567" t="s">
        <v>26</v>
      </c>
      <c r="J10567" t="s">
        <v>126</v>
      </c>
      <c r="K10567" t="s">
        <v>192</v>
      </c>
      <c r="L10567" t="s">
        <v>114</v>
      </c>
    </row>
    <row r="10568" spans="1:12" x14ac:dyDescent="0.25">
      <c r="A10568">
        <v>47112606</v>
      </c>
      <c r="B10568" t="s">
        <v>11977</v>
      </c>
      <c r="C10568" t="s">
        <v>2060</v>
      </c>
      <c r="D10568" t="s">
        <v>2523</v>
      </c>
      <c r="E10568" t="s">
        <v>2523</v>
      </c>
      <c r="F10568" t="s">
        <v>4735</v>
      </c>
      <c r="G10568" s="3">
        <v>44937</v>
      </c>
      <c r="H10568" t="s">
        <v>7351</v>
      </c>
      <c r="I10568" t="s">
        <v>26</v>
      </c>
      <c r="J10568" t="s">
        <v>126</v>
      </c>
      <c r="K10568" t="s">
        <v>192</v>
      </c>
      <c r="L10568" t="s">
        <v>113</v>
      </c>
    </row>
    <row r="10569" spans="1:12" x14ac:dyDescent="0.25">
      <c r="A10569">
        <v>47112606</v>
      </c>
      <c r="B10569" t="s">
        <v>11978</v>
      </c>
      <c r="C10569" t="s">
        <v>2060</v>
      </c>
      <c r="D10569" t="s">
        <v>2523</v>
      </c>
      <c r="E10569" t="s">
        <v>2523</v>
      </c>
      <c r="F10569" t="s">
        <v>4735</v>
      </c>
      <c r="G10569" s="3">
        <v>44937</v>
      </c>
      <c r="H10569" t="s">
        <v>7351</v>
      </c>
      <c r="I10569" t="s">
        <v>26</v>
      </c>
      <c r="J10569" t="s">
        <v>126</v>
      </c>
      <c r="K10569" t="s">
        <v>192</v>
      </c>
      <c r="L10569" t="s">
        <v>113</v>
      </c>
    </row>
    <row r="10570" spans="1:12" x14ac:dyDescent="0.25">
      <c r="A10570">
        <v>47112606</v>
      </c>
      <c r="B10570" t="s">
        <v>11979</v>
      </c>
      <c r="C10570" t="s">
        <v>2060</v>
      </c>
      <c r="D10570" t="s">
        <v>2523</v>
      </c>
      <c r="E10570" t="s">
        <v>2523</v>
      </c>
      <c r="F10570" t="s">
        <v>4735</v>
      </c>
      <c r="G10570" s="3">
        <v>44937</v>
      </c>
      <c r="H10570" t="s">
        <v>7351</v>
      </c>
      <c r="I10570" t="s">
        <v>26</v>
      </c>
      <c r="J10570" t="s">
        <v>126</v>
      </c>
      <c r="K10570" t="s">
        <v>192</v>
      </c>
      <c r="L10570" t="s">
        <v>113</v>
      </c>
    </row>
    <row r="10571" spans="1:12" x14ac:dyDescent="0.25">
      <c r="A10571">
        <v>47112606</v>
      </c>
      <c r="B10571" t="s">
        <v>11980</v>
      </c>
      <c r="C10571" t="s">
        <v>2060</v>
      </c>
      <c r="D10571" t="s">
        <v>2523</v>
      </c>
      <c r="E10571" t="s">
        <v>2523</v>
      </c>
      <c r="F10571" t="s">
        <v>4735</v>
      </c>
      <c r="G10571" s="3">
        <v>44937</v>
      </c>
      <c r="H10571" t="s">
        <v>7351</v>
      </c>
      <c r="I10571" t="s">
        <v>26</v>
      </c>
      <c r="J10571" t="s">
        <v>126</v>
      </c>
      <c r="K10571" t="s">
        <v>387</v>
      </c>
      <c r="L10571" t="s">
        <v>113</v>
      </c>
    </row>
    <row r="10572" spans="1:12" x14ac:dyDescent="0.25">
      <c r="A10572">
        <v>47112606</v>
      </c>
      <c r="B10572" t="s">
        <v>11981</v>
      </c>
      <c r="C10572" t="s">
        <v>2060</v>
      </c>
      <c r="D10572" t="s">
        <v>2523</v>
      </c>
      <c r="E10572" t="s">
        <v>2523</v>
      </c>
      <c r="F10572" t="s">
        <v>4735</v>
      </c>
      <c r="G10572" s="3">
        <v>44937</v>
      </c>
      <c r="H10572" t="s">
        <v>7351</v>
      </c>
      <c r="I10572" t="s">
        <v>26</v>
      </c>
      <c r="J10572" t="s">
        <v>126</v>
      </c>
      <c r="K10572" t="s">
        <v>387</v>
      </c>
      <c r="L10572" t="s">
        <v>113</v>
      </c>
    </row>
    <row r="10573" spans="1:12" x14ac:dyDescent="0.25">
      <c r="A10573">
        <v>47112606</v>
      </c>
      <c r="B10573" t="s">
        <v>11982</v>
      </c>
      <c r="C10573" t="s">
        <v>2060</v>
      </c>
      <c r="D10573" t="s">
        <v>2523</v>
      </c>
      <c r="E10573" t="s">
        <v>2523</v>
      </c>
      <c r="F10573" t="s">
        <v>3345</v>
      </c>
      <c r="G10573" s="3">
        <v>44937</v>
      </c>
      <c r="H10573" t="s">
        <v>7464</v>
      </c>
      <c r="I10573" t="s">
        <v>26</v>
      </c>
      <c r="J10573" t="s">
        <v>126</v>
      </c>
      <c r="K10573" t="s">
        <v>192</v>
      </c>
      <c r="L10573" t="s">
        <v>113</v>
      </c>
    </row>
    <row r="10574" spans="1:12" x14ac:dyDescent="0.25">
      <c r="A10574">
        <v>47112606</v>
      </c>
      <c r="B10574" t="s">
        <v>11983</v>
      </c>
      <c r="C10574" t="s">
        <v>2060</v>
      </c>
      <c r="D10574" t="s">
        <v>2523</v>
      </c>
      <c r="E10574" t="s">
        <v>2523</v>
      </c>
      <c r="F10574" t="s">
        <v>11310</v>
      </c>
      <c r="G10574" s="3">
        <v>44951</v>
      </c>
      <c r="H10574" t="s">
        <v>7464</v>
      </c>
      <c r="I10574" t="s">
        <v>26</v>
      </c>
      <c r="J10574" t="s">
        <v>126</v>
      </c>
      <c r="K10574" t="s">
        <v>470</v>
      </c>
      <c r="L10574" t="s">
        <v>113</v>
      </c>
    </row>
    <row r="10575" spans="1:12" x14ac:dyDescent="0.25">
      <c r="A10575">
        <v>47112606</v>
      </c>
      <c r="B10575" t="s">
        <v>11984</v>
      </c>
      <c r="C10575" t="s">
        <v>2060</v>
      </c>
      <c r="D10575" t="s">
        <v>2523</v>
      </c>
      <c r="E10575" t="s">
        <v>2523</v>
      </c>
      <c r="F10575" t="s">
        <v>11310</v>
      </c>
      <c r="G10575" s="3">
        <v>44951</v>
      </c>
      <c r="H10575" t="s">
        <v>7464</v>
      </c>
      <c r="I10575" t="s">
        <v>26</v>
      </c>
      <c r="J10575" t="s">
        <v>126</v>
      </c>
      <c r="K10575" t="s">
        <v>470</v>
      </c>
      <c r="L10575" t="s">
        <v>113</v>
      </c>
    </row>
    <row r="10576" spans="1:12" x14ac:dyDescent="0.25">
      <c r="A10576">
        <v>47112606</v>
      </c>
      <c r="B10576" t="s">
        <v>11985</v>
      </c>
      <c r="C10576" t="s">
        <v>2060</v>
      </c>
      <c r="D10576" t="s">
        <v>2523</v>
      </c>
      <c r="E10576" t="s">
        <v>2523</v>
      </c>
      <c r="F10576" t="s">
        <v>3345</v>
      </c>
      <c r="G10576" s="3">
        <v>44937</v>
      </c>
      <c r="H10576" t="s">
        <v>7464</v>
      </c>
      <c r="I10576" t="s">
        <v>26</v>
      </c>
      <c r="J10576" t="s">
        <v>126</v>
      </c>
      <c r="K10576" t="s">
        <v>192</v>
      </c>
      <c r="L10576" t="s">
        <v>114</v>
      </c>
    </row>
    <row r="10577" spans="1:12" x14ac:dyDescent="0.25">
      <c r="A10577">
        <v>47112606</v>
      </c>
      <c r="B10577" t="s">
        <v>11986</v>
      </c>
      <c r="C10577" t="s">
        <v>2060</v>
      </c>
      <c r="D10577" t="s">
        <v>2523</v>
      </c>
      <c r="E10577" t="s">
        <v>2523</v>
      </c>
      <c r="F10577" t="s">
        <v>3345</v>
      </c>
      <c r="G10577" s="3">
        <v>44937</v>
      </c>
      <c r="H10577" t="s">
        <v>7464</v>
      </c>
      <c r="I10577" t="s">
        <v>26</v>
      </c>
      <c r="J10577" t="s">
        <v>126</v>
      </c>
      <c r="K10577" t="s">
        <v>822</v>
      </c>
      <c r="L10577" t="s">
        <v>113</v>
      </c>
    </row>
    <row r="10578" spans="1:12" x14ac:dyDescent="0.25">
      <c r="A10578">
        <v>47112606</v>
      </c>
      <c r="B10578" t="s">
        <v>11987</v>
      </c>
      <c r="C10578" t="s">
        <v>2060</v>
      </c>
      <c r="D10578" t="s">
        <v>2523</v>
      </c>
      <c r="E10578" t="s">
        <v>2523</v>
      </c>
      <c r="F10578" t="s">
        <v>3345</v>
      </c>
      <c r="G10578" s="3">
        <v>44937</v>
      </c>
      <c r="H10578" t="s">
        <v>7464</v>
      </c>
      <c r="I10578" t="s">
        <v>26</v>
      </c>
      <c r="J10578" t="s">
        <v>126</v>
      </c>
      <c r="K10578" t="s">
        <v>192</v>
      </c>
      <c r="L10578" t="s">
        <v>113</v>
      </c>
    </row>
    <row r="10579" spans="1:12" x14ac:dyDescent="0.25">
      <c r="A10579">
        <v>47112606</v>
      </c>
      <c r="B10579" t="s">
        <v>11988</v>
      </c>
      <c r="C10579" t="s">
        <v>2060</v>
      </c>
      <c r="D10579" t="s">
        <v>2523</v>
      </c>
      <c r="E10579" t="s">
        <v>2523</v>
      </c>
      <c r="F10579" t="s">
        <v>3345</v>
      </c>
      <c r="G10579" s="3">
        <v>44937</v>
      </c>
      <c r="H10579" t="s">
        <v>7464</v>
      </c>
      <c r="I10579" t="s">
        <v>26</v>
      </c>
      <c r="J10579" t="s">
        <v>126</v>
      </c>
      <c r="K10579" t="s">
        <v>192</v>
      </c>
      <c r="L10579" t="s">
        <v>113</v>
      </c>
    </row>
    <row r="10580" spans="1:12" x14ac:dyDescent="0.25">
      <c r="A10580">
        <v>47112606</v>
      </c>
      <c r="B10580" t="s">
        <v>11989</v>
      </c>
      <c r="C10580" t="s">
        <v>2060</v>
      </c>
      <c r="D10580" t="s">
        <v>2523</v>
      </c>
      <c r="E10580" t="s">
        <v>2523</v>
      </c>
      <c r="F10580" t="s">
        <v>3345</v>
      </c>
      <c r="G10580" s="3">
        <v>44937</v>
      </c>
      <c r="H10580" t="s">
        <v>7464</v>
      </c>
      <c r="I10580" t="s">
        <v>26</v>
      </c>
      <c r="J10580" t="s">
        <v>126</v>
      </c>
      <c r="K10580" t="s">
        <v>822</v>
      </c>
      <c r="L10580" t="s">
        <v>113</v>
      </c>
    </row>
    <row r="10581" spans="1:12" x14ac:dyDescent="0.25">
      <c r="A10581">
        <v>47112606</v>
      </c>
      <c r="B10581" t="s">
        <v>11990</v>
      </c>
      <c r="C10581" t="s">
        <v>2060</v>
      </c>
      <c r="D10581" t="s">
        <v>2523</v>
      </c>
      <c r="E10581" t="s">
        <v>2523</v>
      </c>
      <c r="F10581" t="s">
        <v>3345</v>
      </c>
      <c r="G10581" s="3">
        <v>44937</v>
      </c>
      <c r="H10581" t="s">
        <v>7464</v>
      </c>
      <c r="I10581" t="s">
        <v>26</v>
      </c>
      <c r="J10581" t="s">
        <v>126</v>
      </c>
      <c r="K10581" t="s">
        <v>822</v>
      </c>
      <c r="L10581" t="s">
        <v>114</v>
      </c>
    </row>
    <row r="10582" spans="1:12" x14ac:dyDescent="0.25">
      <c r="A10582">
        <v>47112606</v>
      </c>
      <c r="B10582" t="s">
        <v>11991</v>
      </c>
      <c r="C10582" t="s">
        <v>2060</v>
      </c>
      <c r="D10582" t="s">
        <v>2523</v>
      </c>
      <c r="E10582" t="s">
        <v>2523</v>
      </c>
      <c r="F10582" t="s">
        <v>3345</v>
      </c>
      <c r="G10582" s="3">
        <v>44937</v>
      </c>
      <c r="H10582" t="s">
        <v>7464</v>
      </c>
      <c r="I10582" t="s">
        <v>26</v>
      </c>
      <c r="J10582" t="s">
        <v>126</v>
      </c>
      <c r="K10582" t="s">
        <v>822</v>
      </c>
      <c r="L10582" t="s">
        <v>114</v>
      </c>
    </row>
    <row r="10583" spans="1:12" x14ac:dyDescent="0.25">
      <c r="A10583">
        <v>47112606</v>
      </c>
      <c r="B10583" t="s">
        <v>11992</v>
      </c>
      <c r="C10583" t="s">
        <v>2060</v>
      </c>
      <c r="D10583" t="s">
        <v>2523</v>
      </c>
      <c r="E10583" t="s">
        <v>2523</v>
      </c>
      <c r="F10583" t="s">
        <v>3345</v>
      </c>
      <c r="G10583" s="3">
        <v>44937</v>
      </c>
      <c r="H10583" t="s">
        <v>7464</v>
      </c>
      <c r="I10583" t="s">
        <v>26</v>
      </c>
      <c r="J10583" t="s">
        <v>126</v>
      </c>
      <c r="K10583" t="s">
        <v>192</v>
      </c>
      <c r="L10583" t="s">
        <v>113</v>
      </c>
    </row>
    <row r="10584" spans="1:12" x14ac:dyDescent="0.25">
      <c r="A10584">
        <v>47112606</v>
      </c>
      <c r="B10584" t="s">
        <v>11993</v>
      </c>
      <c r="C10584" t="s">
        <v>2060</v>
      </c>
      <c r="D10584" t="s">
        <v>2523</v>
      </c>
      <c r="E10584" t="s">
        <v>2523</v>
      </c>
      <c r="F10584" t="s">
        <v>3345</v>
      </c>
      <c r="G10584" s="3">
        <v>44937</v>
      </c>
      <c r="H10584" t="s">
        <v>7464</v>
      </c>
      <c r="I10584" t="s">
        <v>26</v>
      </c>
      <c r="J10584" t="s">
        <v>126</v>
      </c>
      <c r="K10584" t="s">
        <v>822</v>
      </c>
      <c r="L10584" t="s">
        <v>113</v>
      </c>
    </row>
    <row r="10585" spans="1:12" x14ac:dyDescent="0.25">
      <c r="A10585">
        <v>47112606</v>
      </c>
      <c r="B10585" t="s">
        <v>11994</v>
      </c>
      <c r="C10585" t="s">
        <v>2060</v>
      </c>
      <c r="D10585" t="s">
        <v>2523</v>
      </c>
      <c r="E10585" t="s">
        <v>2523</v>
      </c>
      <c r="F10585" t="s">
        <v>3345</v>
      </c>
      <c r="G10585" s="3">
        <v>44937</v>
      </c>
      <c r="H10585" t="s">
        <v>7464</v>
      </c>
      <c r="I10585" t="s">
        <v>26</v>
      </c>
      <c r="J10585" t="s">
        <v>126</v>
      </c>
      <c r="K10585" t="s">
        <v>192</v>
      </c>
      <c r="L10585" t="s">
        <v>113</v>
      </c>
    </row>
    <row r="10586" spans="1:12" x14ac:dyDescent="0.25">
      <c r="A10586">
        <v>47112606</v>
      </c>
      <c r="B10586" t="s">
        <v>11995</v>
      </c>
      <c r="C10586" t="s">
        <v>2060</v>
      </c>
      <c r="D10586" t="s">
        <v>2523</v>
      </c>
      <c r="E10586" t="s">
        <v>2523</v>
      </c>
      <c r="F10586" t="s">
        <v>2524</v>
      </c>
      <c r="G10586" s="3">
        <v>44944</v>
      </c>
      <c r="H10586" t="s">
        <v>11207</v>
      </c>
      <c r="I10586" t="s">
        <v>26</v>
      </c>
      <c r="J10586" t="s">
        <v>126</v>
      </c>
      <c r="K10586" t="s">
        <v>470</v>
      </c>
      <c r="L10586" t="s">
        <v>114</v>
      </c>
    </row>
    <row r="10587" spans="1:12" x14ac:dyDescent="0.25">
      <c r="A10587">
        <v>47112606</v>
      </c>
      <c r="B10587" t="s">
        <v>11996</v>
      </c>
      <c r="C10587" t="s">
        <v>2060</v>
      </c>
      <c r="D10587" t="s">
        <v>2523</v>
      </c>
      <c r="E10587" t="s">
        <v>2523</v>
      </c>
      <c r="F10587" t="s">
        <v>2524</v>
      </c>
      <c r="G10587" s="3">
        <v>44942</v>
      </c>
      <c r="H10587" t="s">
        <v>11207</v>
      </c>
      <c r="I10587" t="s">
        <v>26</v>
      </c>
      <c r="J10587" t="s">
        <v>126</v>
      </c>
      <c r="K10587" t="s">
        <v>192</v>
      </c>
      <c r="L10587" t="s">
        <v>113</v>
      </c>
    </row>
    <row r="10588" spans="1:12" x14ac:dyDescent="0.25">
      <c r="A10588">
        <v>47112606</v>
      </c>
      <c r="B10588" t="s">
        <v>11997</v>
      </c>
      <c r="C10588" t="s">
        <v>2060</v>
      </c>
      <c r="D10588" t="s">
        <v>2523</v>
      </c>
      <c r="E10588" t="s">
        <v>2523</v>
      </c>
      <c r="F10588" t="s">
        <v>2524</v>
      </c>
      <c r="G10588" s="3">
        <v>44944</v>
      </c>
      <c r="H10588" t="s">
        <v>11207</v>
      </c>
      <c r="I10588" t="s">
        <v>26</v>
      </c>
      <c r="J10588" t="s">
        <v>126</v>
      </c>
      <c r="K10588" t="s">
        <v>130</v>
      </c>
      <c r="L10588" t="s">
        <v>114</v>
      </c>
    </row>
    <row r="10589" spans="1:12" x14ac:dyDescent="0.25">
      <c r="A10589">
        <v>47112606</v>
      </c>
      <c r="B10589" t="s">
        <v>11998</v>
      </c>
      <c r="C10589" t="s">
        <v>2060</v>
      </c>
      <c r="D10589" t="s">
        <v>2523</v>
      </c>
      <c r="E10589" t="s">
        <v>2523</v>
      </c>
      <c r="F10589" t="s">
        <v>2524</v>
      </c>
      <c r="G10589" s="3">
        <v>44944</v>
      </c>
      <c r="H10589" t="s">
        <v>11207</v>
      </c>
      <c r="I10589" t="s">
        <v>26</v>
      </c>
      <c r="J10589" t="s">
        <v>126</v>
      </c>
      <c r="K10589" t="s">
        <v>822</v>
      </c>
      <c r="L10589" t="s">
        <v>114</v>
      </c>
    </row>
    <row r="10590" spans="1:12" x14ac:dyDescent="0.25">
      <c r="A10590">
        <v>47112606</v>
      </c>
      <c r="B10590" t="s">
        <v>11999</v>
      </c>
      <c r="C10590" t="s">
        <v>2060</v>
      </c>
      <c r="D10590" t="s">
        <v>2523</v>
      </c>
      <c r="E10590" t="s">
        <v>2523</v>
      </c>
      <c r="F10590" t="s">
        <v>2524</v>
      </c>
      <c r="G10590" s="3">
        <v>44944</v>
      </c>
      <c r="H10590" t="s">
        <v>11207</v>
      </c>
      <c r="I10590" t="s">
        <v>26</v>
      </c>
      <c r="J10590" t="s">
        <v>126</v>
      </c>
      <c r="K10590" t="s">
        <v>686</v>
      </c>
      <c r="L10590" t="s">
        <v>113</v>
      </c>
    </row>
    <row r="10591" spans="1:12" x14ac:dyDescent="0.25">
      <c r="A10591">
        <v>47112606</v>
      </c>
      <c r="B10591" t="s">
        <v>12000</v>
      </c>
      <c r="C10591" t="s">
        <v>2060</v>
      </c>
      <c r="D10591" t="s">
        <v>2523</v>
      </c>
      <c r="E10591" t="s">
        <v>2523</v>
      </c>
      <c r="F10591" t="s">
        <v>2524</v>
      </c>
      <c r="G10591" s="3">
        <v>44949</v>
      </c>
      <c r="H10591" t="s">
        <v>11207</v>
      </c>
      <c r="I10591" t="s">
        <v>26</v>
      </c>
      <c r="J10591" t="s">
        <v>126</v>
      </c>
      <c r="K10591" t="s">
        <v>214</v>
      </c>
      <c r="L10591" t="s">
        <v>113</v>
      </c>
    </row>
    <row r="10592" spans="1:12" x14ac:dyDescent="0.25">
      <c r="A10592">
        <v>47112606</v>
      </c>
      <c r="B10592" t="s">
        <v>12001</v>
      </c>
      <c r="C10592" t="s">
        <v>2060</v>
      </c>
      <c r="D10592" t="s">
        <v>2523</v>
      </c>
      <c r="E10592" t="s">
        <v>2523</v>
      </c>
      <c r="F10592" t="s">
        <v>2524</v>
      </c>
      <c r="G10592" s="3">
        <v>44949</v>
      </c>
      <c r="H10592" t="s">
        <v>11207</v>
      </c>
      <c r="I10592" t="s">
        <v>26</v>
      </c>
      <c r="J10592" t="s">
        <v>126</v>
      </c>
      <c r="K10592" t="s">
        <v>159</v>
      </c>
      <c r="L10592" t="s">
        <v>113</v>
      </c>
    </row>
    <row r="10593" spans="1:12" x14ac:dyDescent="0.25">
      <c r="A10593">
        <v>47112606</v>
      </c>
      <c r="B10593" t="s">
        <v>12002</v>
      </c>
      <c r="C10593" t="s">
        <v>2060</v>
      </c>
      <c r="D10593" t="s">
        <v>2523</v>
      </c>
      <c r="E10593" t="s">
        <v>2523</v>
      </c>
      <c r="F10593" t="s">
        <v>2524</v>
      </c>
      <c r="G10593" s="3">
        <v>44949</v>
      </c>
      <c r="H10593" t="s">
        <v>11207</v>
      </c>
      <c r="I10593" t="s">
        <v>26</v>
      </c>
      <c r="J10593" t="s">
        <v>126</v>
      </c>
      <c r="K10593" t="s">
        <v>130</v>
      </c>
      <c r="L10593" t="s">
        <v>114</v>
      </c>
    </row>
    <row r="10594" spans="1:12" x14ac:dyDescent="0.25">
      <c r="A10594">
        <v>47112606</v>
      </c>
      <c r="B10594" t="s">
        <v>12003</v>
      </c>
      <c r="C10594" t="s">
        <v>2060</v>
      </c>
      <c r="D10594" t="s">
        <v>2523</v>
      </c>
      <c r="E10594" t="s">
        <v>2523</v>
      </c>
      <c r="F10594" t="s">
        <v>2524</v>
      </c>
      <c r="G10594" s="3">
        <v>44949</v>
      </c>
      <c r="H10594" t="s">
        <v>11207</v>
      </c>
      <c r="I10594" t="s">
        <v>26</v>
      </c>
      <c r="J10594" t="s">
        <v>126</v>
      </c>
      <c r="K10594" t="s">
        <v>795</v>
      </c>
      <c r="L10594" t="s">
        <v>113</v>
      </c>
    </row>
    <row r="10595" spans="1:12" x14ac:dyDescent="0.25">
      <c r="A10595">
        <v>47112606</v>
      </c>
      <c r="B10595" t="s">
        <v>12004</v>
      </c>
      <c r="C10595" t="s">
        <v>2060</v>
      </c>
      <c r="D10595" t="s">
        <v>2523</v>
      </c>
      <c r="E10595" t="s">
        <v>2523</v>
      </c>
      <c r="F10595" t="s">
        <v>2524</v>
      </c>
      <c r="G10595" s="3">
        <v>44950</v>
      </c>
      <c r="H10595" t="s">
        <v>11207</v>
      </c>
      <c r="I10595" t="s">
        <v>26</v>
      </c>
      <c r="J10595" t="s">
        <v>126</v>
      </c>
      <c r="K10595" t="s">
        <v>387</v>
      </c>
      <c r="L10595" t="s">
        <v>114</v>
      </c>
    </row>
    <row r="10596" spans="1:12" x14ac:dyDescent="0.25">
      <c r="A10596">
        <v>47112606</v>
      </c>
      <c r="B10596" t="s">
        <v>12005</v>
      </c>
      <c r="C10596" t="s">
        <v>2060</v>
      </c>
      <c r="D10596" t="s">
        <v>2523</v>
      </c>
      <c r="E10596" t="s">
        <v>2523</v>
      </c>
      <c r="F10596" t="s">
        <v>2524</v>
      </c>
      <c r="G10596" s="3">
        <v>44951</v>
      </c>
      <c r="H10596" t="s">
        <v>11207</v>
      </c>
      <c r="I10596" t="s">
        <v>26</v>
      </c>
      <c r="J10596" t="s">
        <v>126</v>
      </c>
      <c r="K10596" t="s">
        <v>795</v>
      </c>
      <c r="L10596" t="s">
        <v>113</v>
      </c>
    </row>
    <row r="10597" spans="1:12" x14ac:dyDescent="0.25">
      <c r="A10597">
        <v>47112606</v>
      </c>
      <c r="B10597" t="s">
        <v>12006</v>
      </c>
      <c r="C10597" t="s">
        <v>2060</v>
      </c>
      <c r="D10597" t="s">
        <v>2523</v>
      </c>
      <c r="E10597" t="s">
        <v>2523</v>
      </c>
      <c r="F10597" t="s">
        <v>2524</v>
      </c>
      <c r="G10597" s="3">
        <v>44951</v>
      </c>
      <c r="H10597" t="s">
        <v>11207</v>
      </c>
      <c r="I10597" t="s">
        <v>26</v>
      </c>
      <c r="J10597" t="s">
        <v>126</v>
      </c>
      <c r="K10597" t="s">
        <v>311</v>
      </c>
      <c r="L10597" t="s">
        <v>113</v>
      </c>
    </row>
    <row r="10598" spans="1:12" x14ac:dyDescent="0.25">
      <c r="A10598">
        <v>47112606</v>
      </c>
      <c r="B10598" t="s">
        <v>12007</v>
      </c>
      <c r="C10598" t="s">
        <v>2060</v>
      </c>
      <c r="D10598" t="s">
        <v>2523</v>
      </c>
      <c r="E10598" t="s">
        <v>2523</v>
      </c>
      <c r="F10598" t="s">
        <v>2524</v>
      </c>
      <c r="G10598" s="3">
        <v>44942</v>
      </c>
      <c r="H10598" t="s">
        <v>11207</v>
      </c>
      <c r="I10598" t="s">
        <v>26</v>
      </c>
      <c r="J10598" t="s">
        <v>126</v>
      </c>
      <c r="K10598" t="s">
        <v>143</v>
      </c>
      <c r="L10598" t="s">
        <v>113</v>
      </c>
    </row>
    <row r="10599" spans="1:12" x14ac:dyDescent="0.25">
      <c r="A10599">
        <v>47112606</v>
      </c>
      <c r="B10599" t="s">
        <v>12008</v>
      </c>
      <c r="C10599" t="s">
        <v>2060</v>
      </c>
      <c r="D10599" t="s">
        <v>2523</v>
      </c>
      <c r="E10599" t="s">
        <v>2523</v>
      </c>
      <c r="F10599" t="s">
        <v>2524</v>
      </c>
      <c r="G10599" s="3">
        <v>44621</v>
      </c>
      <c r="H10599" t="s">
        <v>3773</v>
      </c>
      <c r="I10599" t="s">
        <v>26</v>
      </c>
      <c r="J10599" t="s">
        <v>126</v>
      </c>
      <c r="K10599" t="s">
        <v>470</v>
      </c>
      <c r="L10599" t="s">
        <v>114</v>
      </c>
    </row>
    <row r="10600" spans="1:12" x14ac:dyDescent="0.25">
      <c r="A10600">
        <v>47112606</v>
      </c>
      <c r="B10600" t="s">
        <v>12009</v>
      </c>
      <c r="C10600" t="s">
        <v>2060</v>
      </c>
      <c r="D10600" t="s">
        <v>2523</v>
      </c>
      <c r="E10600" t="s">
        <v>2523</v>
      </c>
      <c r="F10600" t="s">
        <v>2524</v>
      </c>
      <c r="G10600" s="3">
        <v>44621</v>
      </c>
      <c r="H10600" t="s">
        <v>3773</v>
      </c>
      <c r="I10600" t="s">
        <v>26</v>
      </c>
      <c r="J10600" t="s">
        <v>126</v>
      </c>
      <c r="K10600" t="s">
        <v>137</v>
      </c>
      <c r="L10600" t="s">
        <v>114</v>
      </c>
    </row>
    <row r="10601" spans="1:12" x14ac:dyDescent="0.25">
      <c r="A10601">
        <v>47112606</v>
      </c>
      <c r="B10601" t="s">
        <v>12010</v>
      </c>
      <c r="C10601" t="s">
        <v>2060</v>
      </c>
      <c r="D10601" t="s">
        <v>2523</v>
      </c>
      <c r="E10601" t="s">
        <v>2523</v>
      </c>
      <c r="F10601" t="s">
        <v>2524</v>
      </c>
      <c r="G10601" s="3">
        <v>44621</v>
      </c>
      <c r="H10601" t="s">
        <v>3773</v>
      </c>
      <c r="I10601" t="s">
        <v>26</v>
      </c>
      <c r="J10601" t="s">
        <v>126</v>
      </c>
      <c r="K10601" t="s">
        <v>130</v>
      </c>
      <c r="L10601" t="s">
        <v>114</v>
      </c>
    </row>
    <row r="10602" spans="1:12" x14ac:dyDescent="0.25">
      <c r="A10602">
        <v>47112606</v>
      </c>
      <c r="B10602" t="s">
        <v>12011</v>
      </c>
      <c r="C10602" t="s">
        <v>2060</v>
      </c>
      <c r="D10602" t="s">
        <v>2523</v>
      </c>
      <c r="E10602" t="s">
        <v>2523</v>
      </c>
      <c r="F10602" t="s">
        <v>2524</v>
      </c>
      <c r="G10602" s="3">
        <v>44621</v>
      </c>
      <c r="H10602" t="s">
        <v>3773</v>
      </c>
      <c r="I10602" t="s">
        <v>26</v>
      </c>
      <c r="J10602" t="s">
        <v>126</v>
      </c>
      <c r="K10602" t="s">
        <v>387</v>
      </c>
      <c r="L10602" t="s">
        <v>114</v>
      </c>
    </row>
    <row r="10603" spans="1:12" x14ac:dyDescent="0.25">
      <c r="A10603">
        <v>47112606</v>
      </c>
      <c r="B10603" t="s">
        <v>12012</v>
      </c>
      <c r="C10603" t="s">
        <v>2060</v>
      </c>
      <c r="D10603" t="s">
        <v>2523</v>
      </c>
      <c r="E10603" t="s">
        <v>2523</v>
      </c>
      <c r="F10603" t="s">
        <v>2524</v>
      </c>
      <c r="G10603" s="3">
        <v>44621</v>
      </c>
      <c r="H10603" t="s">
        <v>3773</v>
      </c>
      <c r="I10603" t="s">
        <v>26</v>
      </c>
      <c r="J10603" t="s">
        <v>126</v>
      </c>
      <c r="K10603" t="s">
        <v>711</v>
      </c>
      <c r="L10603" t="s">
        <v>114</v>
      </c>
    </row>
    <row r="10604" spans="1:12" x14ac:dyDescent="0.25">
      <c r="A10604">
        <v>47112606</v>
      </c>
      <c r="B10604" t="s">
        <v>12013</v>
      </c>
      <c r="C10604" t="s">
        <v>2060</v>
      </c>
      <c r="D10604" t="s">
        <v>2523</v>
      </c>
      <c r="E10604" t="s">
        <v>2523</v>
      </c>
      <c r="F10604" t="s">
        <v>2524</v>
      </c>
      <c r="G10604" s="3">
        <v>44621</v>
      </c>
      <c r="H10604" t="s">
        <v>3773</v>
      </c>
      <c r="I10604" t="s">
        <v>26</v>
      </c>
      <c r="J10604" t="s">
        <v>126</v>
      </c>
      <c r="K10604" t="s">
        <v>311</v>
      </c>
      <c r="L10604" t="s">
        <v>114</v>
      </c>
    </row>
    <row r="10605" spans="1:12" x14ac:dyDescent="0.25">
      <c r="A10605">
        <v>47112606</v>
      </c>
      <c r="B10605" t="s">
        <v>12014</v>
      </c>
      <c r="C10605" t="s">
        <v>2060</v>
      </c>
      <c r="D10605" t="s">
        <v>2523</v>
      </c>
      <c r="E10605" t="s">
        <v>2523</v>
      </c>
      <c r="F10605" t="s">
        <v>7463</v>
      </c>
      <c r="G10605" s="3">
        <v>44972</v>
      </c>
      <c r="H10605" t="s">
        <v>7464</v>
      </c>
      <c r="I10605" t="s">
        <v>26</v>
      </c>
      <c r="J10605" t="s">
        <v>126</v>
      </c>
      <c r="K10605" t="s">
        <v>470</v>
      </c>
      <c r="L10605" t="s">
        <v>113</v>
      </c>
    </row>
    <row r="10606" spans="1:12" x14ac:dyDescent="0.25">
      <c r="A10606">
        <v>47112606</v>
      </c>
      <c r="B10606" t="s">
        <v>12015</v>
      </c>
      <c r="C10606" t="s">
        <v>2060</v>
      </c>
      <c r="D10606" t="s">
        <v>2523</v>
      </c>
      <c r="E10606" t="s">
        <v>2523</v>
      </c>
      <c r="F10606" t="s">
        <v>7463</v>
      </c>
      <c r="G10606" s="3">
        <v>44972</v>
      </c>
      <c r="H10606" t="s">
        <v>7464</v>
      </c>
      <c r="I10606" t="s">
        <v>26</v>
      </c>
      <c r="J10606" t="s">
        <v>126</v>
      </c>
      <c r="K10606" t="s">
        <v>470</v>
      </c>
      <c r="L10606" t="s">
        <v>114</v>
      </c>
    </row>
    <row r="10607" spans="1:12" x14ac:dyDescent="0.25">
      <c r="A10607">
        <v>47112606</v>
      </c>
      <c r="B10607" t="s">
        <v>12016</v>
      </c>
      <c r="C10607" t="s">
        <v>2060</v>
      </c>
      <c r="D10607" t="s">
        <v>2523</v>
      </c>
      <c r="E10607" t="s">
        <v>2523</v>
      </c>
      <c r="F10607" t="s">
        <v>7463</v>
      </c>
      <c r="G10607" s="3">
        <v>44972</v>
      </c>
      <c r="H10607" t="s">
        <v>7464</v>
      </c>
      <c r="I10607" t="s">
        <v>26</v>
      </c>
      <c r="J10607" t="s">
        <v>126</v>
      </c>
      <c r="K10607" t="s">
        <v>470</v>
      </c>
      <c r="L10607" t="s">
        <v>114</v>
      </c>
    </row>
    <row r="10608" spans="1:12" x14ac:dyDescent="0.25">
      <c r="A10608">
        <v>47112606</v>
      </c>
      <c r="B10608" t="s">
        <v>12017</v>
      </c>
      <c r="C10608" t="s">
        <v>2060</v>
      </c>
      <c r="D10608" t="s">
        <v>2523</v>
      </c>
      <c r="E10608" t="s">
        <v>2523</v>
      </c>
      <c r="F10608" t="s">
        <v>7463</v>
      </c>
      <c r="G10608" s="3">
        <v>44972</v>
      </c>
      <c r="H10608" t="s">
        <v>7464</v>
      </c>
      <c r="I10608" t="s">
        <v>26</v>
      </c>
      <c r="J10608" t="s">
        <v>126</v>
      </c>
      <c r="K10608" t="s">
        <v>470</v>
      </c>
      <c r="L10608" t="s">
        <v>113</v>
      </c>
    </row>
    <row r="10609" spans="1:12" x14ac:dyDescent="0.25">
      <c r="A10609">
        <v>47112606</v>
      </c>
      <c r="B10609" t="s">
        <v>12018</v>
      </c>
      <c r="C10609" t="s">
        <v>2060</v>
      </c>
      <c r="D10609" t="s">
        <v>2523</v>
      </c>
      <c r="E10609" t="s">
        <v>2523</v>
      </c>
      <c r="F10609" t="s">
        <v>7463</v>
      </c>
      <c r="G10609" s="3">
        <v>44972</v>
      </c>
      <c r="H10609" t="s">
        <v>7464</v>
      </c>
      <c r="I10609" t="s">
        <v>26</v>
      </c>
      <c r="J10609" t="s">
        <v>126</v>
      </c>
      <c r="K10609" t="s">
        <v>470</v>
      </c>
      <c r="L10609" t="s">
        <v>113</v>
      </c>
    </row>
    <row r="10610" spans="1:12" x14ac:dyDescent="0.25">
      <c r="A10610">
        <v>47112606</v>
      </c>
      <c r="B10610" t="s">
        <v>12019</v>
      </c>
      <c r="C10610" t="s">
        <v>2060</v>
      </c>
      <c r="D10610" t="s">
        <v>2523</v>
      </c>
      <c r="E10610" t="s">
        <v>2523</v>
      </c>
      <c r="F10610" t="s">
        <v>7463</v>
      </c>
      <c r="G10610" s="3">
        <v>44972</v>
      </c>
      <c r="H10610" t="s">
        <v>7464</v>
      </c>
      <c r="I10610" t="s">
        <v>26</v>
      </c>
      <c r="J10610" t="s">
        <v>126</v>
      </c>
      <c r="K10610" t="s">
        <v>470</v>
      </c>
      <c r="L10610" t="s">
        <v>113</v>
      </c>
    </row>
    <row r="10611" spans="1:12" x14ac:dyDescent="0.25">
      <c r="A10611">
        <v>47112606</v>
      </c>
      <c r="B10611" t="s">
        <v>12020</v>
      </c>
      <c r="C10611" t="s">
        <v>2060</v>
      </c>
      <c r="D10611" t="s">
        <v>2523</v>
      </c>
      <c r="E10611" t="s">
        <v>2523</v>
      </c>
      <c r="F10611" t="s">
        <v>7463</v>
      </c>
      <c r="G10611" s="3">
        <v>44972</v>
      </c>
      <c r="H10611" t="s">
        <v>7464</v>
      </c>
      <c r="I10611" t="s">
        <v>26</v>
      </c>
      <c r="J10611" t="s">
        <v>126</v>
      </c>
      <c r="K10611" t="s">
        <v>470</v>
      </c>
      <c r="L10611" t="s">
        <v>114</v>
      </c>
    </row>
    <row r="10612" spans="1:12" x14ac:dyDescent="0.25">
      <c r="A10612">
        <v>47112606</v>
      </c>
      <c r="B10612" t="s">
        <v>12021</v>
      </c>
      <c r="C10612" t="s">
        <v>2060</v>
      </c>
      <c r="D10612" t="s">
        <v>2523</v>
      </c>
      <c r="E10612" t="s">
        <v>2523</v>
      </c>
      <c r="F10612" t="s">
        <v>7463</v>
      </c>
      <c r="G10612" s="3">
        <v>44972</v>
      </c>
      <c r="H10612" t="s">
        <v>7464</v>
      </c>
      <c r="I10612" t="s">
        <v>26</v>
      </c>
      <c r="J10612" t="s">
        <v>126</v>
      </c>
      <c r="K10612" t="s">
        <v>470</v>
      </c>
      <c r="L10612" t="s">
        <v>113</v>
      </c>
    </row>
    <row r="10613" spans="1:12" x14ac:dyDescent="0.25">
      <c r="A10613">
        <v>47112606</v>
      </c>
      <c r="B10613" t="s">
        <v>12022</v>
      </c>
      <c r="C10613" t="s">
        <v>2060</v>
      </c>
      <c r="D10613" t="s">
        <v>2523</v>
      </c>
      <c r="E10613" t="s">
        <v>2523</v>
      </c>
      <c r="F10613" t="s">
        <v>7463</v>
      </c>
      <c r="G10613" s="3">
        <v>44972</v>
      </c>
      <c r="H10613" t="s">
        <v>7464</v>
      </c>
      <c r="I10613" t="s">
        <v>26</v>
      </c>
      <c r="J10613" t="s">
        <v>126</v>
      </c>
      <c r="K10613" t="s">
        <v>483</v>
      </c>
      <c r="L10613" t="s">
        <v>114</v>
      </c>
    </row>
    <row r="10614" spans="1:12" x14ac:dyDescent="0.25">
      <c r="A10614">
        <v>47112606</v>
      </c>
      <c r="B10614" t="s">
        <v>12023</v>
      </c>
      <c r="C10614" t="s">
        <v>2060</v>
      </c>
      <c r="D10614" t="s">
        <v>2523</v>
      </c>
      <c r="E10614" t="s">
        <v>2523</v>
      </c>
      <c r="F10614" t="s">
        <v>7463</v>
      </c>
      <c r="G10614" s="3">
        <v>44972</v>
      </c>
      <c r="H10614" t="s">
        <v>7464</v>
      </c>
      <c r="I10614" t="s">
        <v>26</v>
      </c>
      <c r="J10614" t="s">
        <v>126</v>
      </c>
      <c r="K10614" t="s">
        <v>516</v>
      </c>
      <c r="L10614" t="s">
        <v>113</v>
      </c>
    </row>
    <row r="10615" spans="1:12" x14ac:dyDescent="0.25">
      <c r="A10615">
        <v>47112606</v>
      </c>
      <c r="B10615" t="s">
        <v>12024</v>
      </c>
      <c r="C10615" t="s">
        <v>2060</v>
      </c>
      <c r="D10615" t="s">
        <v>2523</v>
      </c>
      <c r="E10615" t="s">
        <v>2523</v>
      </c>
      <c r="F10615" t="s">
        <v>7463</v>
      </c>
      <c r="G10615" s="3">
        <v>44972</v>
      </c>
      <c r="H10615" t="s">
        <v>7464</v>
      </c>
      <c r="I10615" t="s">
        <v>26</v>
      </c>
      <c r="J10615" t="s">
        <v>126</v>
      </c>
      <c r="K10615" t="s">
        <v>206</v>
      </c>
      <c r="L10615" t="s">
        <v>114</v>
      </c>
    </row>
    <row r="10616" spans="1:12" x14ac:dyDescent="0.25">
      <c r="A10616">
        <v>47112606</v>
      </c>
      <c r="B10616" t="s">
        <v>12025</v>
      </c>
      <c r="C10616" t="s">
        <v>2060</v>
      </c>
      <c r="D10616" t="s">
        <v>2523</v>
      </c>
      <c r="E10616" t="s">
        <v>2523</v>
      </c>
      <c r="F10616" t="s">
        <v>7463</v>
      </c>
      <c r="G10616" s="3">
        <v>44972</v>
      </c>
      <c r="H10616" t="s">
        <v>7464</v>
      </c>
      <c r="I10616" t="s">
        <v>26</v>
      </c>
      <c r="J10616" t="s">
        <v>126</v>
      </c>
      <c r="K10616" t="s">
        <v>470</v>
      </c>
      <c r="L10616" t="s">
        <v>113</v>
      </c>
    </row>
    <row r="10617" spans="1:12" x14ac:dyDescent="0.25">
      <c r="A10617">
        <v>47112606</v>
      </c>
      <c r="B10617" t="s">
        <v>12026</v>
      </c>
      <c r="C10617" t="s">
        <v>2060</v>
      </c>
      <c r="D10617" t="s">
        <v>2523</v>
      </c>
      <c r="E10617" t="s">
        <v>2523</v>
      </c>
      <c r="F10617" t="s">
        <v>7463</v>
      </c>
      <c r="G10617" s="3">
        <v>44972</v>
      </c>
      <c r="H10617" t="s">
        <v>7464</v>
      </c>
      <c r="I10617" t="s">
        <v>26</v>
      </c>
      <c r="J10617" t="s">
        <v>126</v>
      </c>
      <c r="K10617" t="s">
        <v>470</v>
      </c>
      <c r="L10617" t="s">
        <v>113</v>
      </c>
    </row>
    <row r="10618" spans="1:12" x14ac:dyDescent="0.25">
      <c r="A10618">
        <v>47112606</v>
      </c>
      <c r="B10618" t="s">
        <v>12027</v>
      </c>
      <c r="C10618" t="s">
        <v>2060</v>
      </c>
      <c r="D10618" t="s">
        <v>2523</v>
      </c>
      <c r="E10618" t="s">
        <v>2523</v>
      </c>
      <c r="F10618" t="s">
        <v>7463</v>
      </c>
      <c r="G10618" s="3">
        <v>44972</v>
      </c>
      <c r="H10618" t="s">
        <v>7464</v>
      </c>
      <c r="I10618" t="s">
        <v>26</v>
      </c>
      <c r="J10618" t="s">
        <v>126</v>
      </c>
      <c r="K10618" t="s">
        <v>470</v>
      </c>
      <c r="L10618" t="s">
        <v>114</v>
      </c>
    </row>
    <row r="10619" spans="1:12" x14ac:dyDescent="0.25">
      <c r="A10619">
        <v>47112606</v>
      </c>
      <c r="B10619" t="s">
        <v>12028</v>
      </c>
      <c r="C10619" t="s">
        <v>2060</v>
      </c>
      <c r="D10619" t="s">
        <v>2523</v>
      </c>
      <c r="E10619" t="s">
        <v>2523</v>
      </c>
      <c r="F10619" t="s">
        <v>7463</v>
      </c>
      <c r="G10619" s="3">
        <v>44972</v>
      </c>
      <c r="H10619" t="s">
        <v>7464</v>
      </c>
      <c r="I10619" t="s">
        <v>26</v>
      </c>
      <c r="J10619" t="s">
        <v>126</v>
      </c>
      <c r="K10619" t="s">
        <v>470</v>
      </c>
      <c r="L10619" t="s">
        <v>114</v>
      </c>
    </row>
    <row r="10620" spans="1:12" x14ac:dyDescent="0.25">
      <c r="A10620">
        <v>47112606</v>
      </c>
      <c r="B10620" t="s">
        <v>12029</v>
      </c>
      <c r="C10620" t="s">
        <v>2060</v>
      </c>
      <c r="D10620" t="s">
        <v>2523</v>
      </c>
      <c r="E10620" t="s">
        <v>2523</v>
      </c>
      <c r="F10620" t="s">
        <v>7463</v>
      </c>
      <c r="G10620" s="3">
        <v>44972</v>
      </c>
      <c r="H10620" t="s">
        <v>7464</v>
      </c>
      <c r="I10620" t="s">
        <v>26</v>
      </c>
      <c r="J10620" t="s">
        <v>126</v>
      </c>
      <c r="K10620" t="s">
        <v>470</v>
      </c>
      <c r="L10620" t="s">
        <v>114</v>
      </c>
    </row>
    <row r="10621" spans="1:12" x14ac:dyDescent="0.25">
      <c r="A10621">
        <v>47112606</v>
      </c>
      <c r="B10621" t="s">
        <v>12030</v>
      </c>
      <c r="C10621" t="s">
        <v>2060</v>
      </c>
      <c r="D10621" t="s">
        <v>2523</v>
      </c>
      <c r="E10621" t="s">
        <v>2523</v>
      </c>
      <c r="F10621" t="s">
        <v>7463</v>
      </c>
      <c r="G10621" s="3">
        <v>44972</v>
      </c>
      <c r="H10621" t="s">
        <v>7464</v>
      </c>
      <c r="I10621" t="s">
        <v>26</v>
      </c>
      <c r="J10621" t="s">
        <v>126</v>
      </c>
      <c r="K10621" t="s">
        <v>470</v>
      </c>
      <c r="L10621" t="s">
        <v>114</v>
      </c>
    </row>
    <row r="10622" spans="1:12" x14ac:dyDescent="0.25">
      <c r="A10622">
        <v>47112606</v>
      </c>
      <c r="B10622" t="s">
        <v>12031</v>
      </c>
      <c r="C10622" t="s">
        <v>2060</v>
      </c>
      <c r="D10622" t="s">
        <v>2523</v>
      </c>
      <c r="E10622" t="s">
        <v>2523</v>
      </c>
      <c r="F10622" t="s">
        <v>7463</v>
      </c>
      <c r="G10622" s="3">
        <v>44972</v>
      </c>
      <c r="H10622" t="s">
        <v>7464</v>
      </c>
      <c r="I10622" t="s">
        <v>26</v>
      </c>
      <c r="J10622" t="s">
        <v>126</v>
      </c>
      <c r="K10622" t="s">
        <v>470</v>
      </c>
      <c r="L10622" t="s">
        <v>113</v>
      </c>
    </row>
    <row r="10623" spans="1:12" x14ac:dyDescent="0.25">
      <c r="A10623">
        <v>47112606</v>
      </c>
      <c r="B10623" t="s">
        <v>12032</v>
      </c>
      <c r="C10623" t="s">
        <v>2060</v>
      </c>
      <c r="D10623" t="s">
        <v>2523</v>
      </c>
      <c r="E10623" t="s">
        <v>2523</v>
      </c>
      <c r="F10623" t="s">
        <v>7463</v>
      </c>
      <c r="G10623" s="3">
        <v>44972</v>
      </c>
      <c r="H10623" t="s">
        <v>7464</v>
      </c>
      <c r="I10623" t="s">
        <v>26</v>
      </c>
      <c r="J10623" t="s">
        <v>126</v>
      </c>
      <c r="K10623" t="s">
        <v>400</v>
      </c>
      <c r="L10623" t="s">
        <v>114</v>
      </c>
    </row>
    <row r="10624" spans="1:12" x14ac:dyDescent="0.25">
      <c r="A10624">
        <v>47112606</v>
      </c>
      <c r="B10624" t="s">
        <v>12033</v>
      </c>
      <c r="C10624" t="s">
        <v>2060</v>
      </c>
      <c r="D10624" t="s">
        <v>2523</v>
      </c>
      <c r="E10624" t="s">
        <v>2523</v>
      </c>
      <c r="F10624" t="s">
        <v>7463</v>
      </c>
      <c r="G10624" s="3">
        <v>44972</v>
      </c>
      <c r="H10624" t="s">
        <v>7464</v>
      </c>
      <c r="I10624" t="s">
        <v>26</v>
      </c>
      <c r="J10624" t="s">
        <v>126</v>
      </c>
      <c r="K10624" t="s">
        <v>470</v>
      </c>
      <c r="L10624" t="s">
        <v>113</v>
      </c>
    </row>
    <row r="10625" spans="1:12" x14ac:dyDescent="0.25">
      <c r="A10625">
        <v>47112606</v>
      </c>
      <c r="B10625" t="s">
        <v>12034</v>
      </c>
      <c r="C10625" t="s">
        <v>2060</v>
      </c>
      <c r="D10625" t="s">
        <v>2523</v>
      </c>
      <c r="E10625" t="s">
        <v>2523</v>
      </c>
      <c r="F10625" t="s">
        <v>10822</v>
      </c>
      <c r="G10625" s="3">
        <v>44984</v>
      </c>
      <c r="H10625" t="s">
        <v>7423</v>
      </c>
      <c r="I10625" t="s">
        <v>26</v>
      </c>
      <c r="J10625" t="s">
        <v>126</v>
      </c>
      <c r="K10625" t="s">
        <v>120</v>
      </c>
      <c r="L10625" t="s">
        <v>113</v>
      </c>
    </row>
    <row r="10626" spans="1:12" x14ac:dyDescent="0.25">
      <c r="A10626">
        <v>47112606</v>
      </c>
      <c r="B10626" t="s">
        <v>12035</v>
      </c>
      <c r="C10626" t="s">
        <v>2060</v>
      </c>
      <c r="D10626" t="s">
        <v>2523</v>
      </c>
      <c r="E10626" t="s">
        <v>2523</v>
      </c>
      <c r="F10626" t="s">
        <v>10822</v>
      </c>
      <c r="G10626" s="3">
        <v>44984</v>
      </c>
      <c r="H10626" t="s">
        <v>7423</v>
      </c>
      <c r="I10626" t="s">
        <v>26</v>
      </c>
      <c r="J10626" t="s">
        <v>126</v>
      </c>
      <c r="K10626" t="s">
        <v>130</v>
      </c>
      <c r="L10626" t="s">
        <v>113</v>
      </c>
    </row>
    <row r="10627" spans="1:12" x14ac:dyDescent="0.25">
      <c r="A10627">
        <v>47112606</v>
      </c>
      <c r="B10627" t="s">
        <v>12036</v>
      </c>
      <c r="C10627" t="s">
        <v>2060</v>
      </c>
      <c r="D10627" t="s">
        <v>2523</v>
      </c>
      <c r="E10627" t="s">
        <v>2523</v>
      </c>
      <c r="F10627" t="s">
        <v>10822</v>
      </c>
      <c r="G10627" s="3">
        <v>44984</v>
      </c>
      <c r="H10627" t="s">
        <v>7423</v>
      </c>
      <c r="I10627" t="s">
        <v>26</v>
      </c>
      <c r="J10627" t="s">
        <v>126</v>
      </c>
      <c r="K10627" t="s">
        <v>130</v>
      </c>
      <c r="L10627" t="s">
        <v>114</v>
      </c>
    </row>
    <row r="10628" spans="1:12" x14ac:dyDescent="0.25">
      <c r="A10628">
        <v>47112606</v>
      </c>
      <c r="B10628" t="s">
        <v>12037</v>
      </c>
      <c r="C10628" t="s">
        <v>2060</v>
      </c>
      <c r="D10628" t="s">
        <v>2523</v>
      </c>
      <c r="E10628" t="s">
        <v>2523</v>
      </c>
      <c r="F10628" t="s">
        <v>10822</v>
      </c>
      <c r="G10628" s="3">
        <v>44984</v>
      </c>
      <c r="H10628" t="s">
        <v>7423</v>
      </c>
      <c r="I10628" t="s">
        <v>26</v>
      </c>
      <c r="J10628" t="s">
        <v>126</v>
      </c>
      <c r="K10628" t="s">
        <v>120</v>
      </c>
      <c r="L10628" t="s">
        <v>113</v>
      </c>
    </row>
    <row r="10629" spans="1:12" x14ac:dyDescent="0.25">
      <c r="A10629">
        <v>47112606</v>
      </c>
      <c r="B10629" t="s">
        <v>12038</v>
      </c>
      <c r="C10629" t="s">
        <v>2060</v>
      </c>
      <c r="D10629" t="s">
        <v>2523</v>
      </c>
      <c r="E10629" t="s">
        <v>2523</v>
      </c>
      <c r="F10629" t="s">
        <v>10822</v>
      </c>
      <c r="G10629" s="3">
        <v>44984</v>
      </c>
      <c r="H10629" t="s">
        <v>7423</v>
      </c>
      <c r="I10629" t="s">
        <v>26</v>
      </c>
      <c r="J10629" t="s">
        <v>126</v>
      </c>
      <c r="K10629" t="s">
        <v>130</v>
      </c>
      <c r="L10629" t="s">
        <v>114</v>
      </c>
    </row>
    <row r="10630" spans="1:12" x14ac:dyDescent="0.25">
      <c r="A10630">
        <v>47112606</v>
      </c>
      <c r="B10630" t="s">
        <v>12039</v>
      </c>
      <c r="C10630" t="s">
        <v>2060</v>
      </c>
      <c r="D10630" t="s">
        <v>2523</v>
      </c>
      <c r="E10630" t="s">
        <v>2523</v>
      </c>
      <c r="F10630" t="s">
        <v>10822</v>
      </c>
      <c r="G10630" s="3">
        <v>44984</v>
      </c>
      <c r="H10630" t="s">
        <v>7423</v>
      </c>
      <c r="I10630" t="s">
        <v>26</v>
      </c>
      <c r="J10630" t="s">
        <v>126</v>
      </c>
      <c r="K10630" t="s">
        <v>120</v>
      </c>
      <c r="L10630" t="s">
        <v>114</v>
      </c>
    </row>
    <row r="10631" spans="1:12" x14ac:dyDescent="0.25">
      <c r="A10631">
        <v>47112606</v>
      </c>
      <c r="B10631" t="s">
        <v>12040</v>
      </c>
      <c r="C10631" t="s">
        <v>2060</v>
      </c>
      <c r="D10631" t="s">
        <v>2523</v>
      </c>
      <c r="E10631" t="s">
        <v>2523</v>
      </c>
      <c r="F10631" t="s">
        <v>10822</v>
      </c>
      <c r="G10631" s="3">
        <v>44984</v>
      </c>
      <c r="H10631" t="s">
        <v>7423</v>
      </c>
      <c r="I10631" t="s">
        <v>26</v>
      </c>
      <c r="J10631" t="s">
        <v>126</v>
      </c>
      <c r="K10631" t="s">
        <v>120</v>
      </c>
      <c r="L10631" t="s">
        <v>114</v>
      </c>
    </row>
    <row r="10632" spans="1:12" x14ac:dyDescent="0.25">
      <c r="A10632">
        <v>47112606</v>
      </c>
      <c r="B10632" t="s">
        <v>12041</v>
      </c>
      <c r="C10632" t="s">
        <v>2060</v>
      </c>
      <c r="D10632" t="s">
        <v>2523</v>
      </c>
      <c r="E10632" t="s">
        <v>2523</v>
      </c>
      <c r="F10632" t="s">
        <v>10822</v>
      </c>
      <c r="G10632" s="3">
        <v>44984</v>
      </c>
      <c r="H10632" t="s">
        <v>7423</v>
      </c>
      <c r="I10632" t="s">
        <v>26</v>
      </c>
      <c r="J10632" t="s">
        <v>126</v>
      </c>
      <c r="K10632" t="s">
        <v>120</v>
      </c>
      <c r="L10632" t="s">
        <v>114</v>
      </c>
    </row>
    <row r="10633" spans="1:12" x14ac:dyDescent="0.25">
      <c r="A10633">
        <v>47112606</v>
      </c>
      <c r="B10633" t="s">
        <v>12042</v>
      </c>
      <c r="C10633" t="s">
        <v>2060</v>
      </c>
      <c r="D10633" t="s">
        <v>2523</v>
      </c>
      <c r="E10633" t="s">
        <v>2523</v>
      </c>
      <c r="F10633" t="s">
        <v>10822</v>
      </c>
      <c r="G10633" s="3">
        <v>44984</v>
      </c>
      <c r="H10633" t="s">
        <v>7423</v>
      </c>
      <c r="I10633" t="s">
        <v>26</v>
      </c>
      <c r="J10633" t="s">
        <v>126</v>
      </c>
      <c r="K10633" t="s">
        <v>130</v>
      </c>
      <c r="L10633" t="s">
        <v>114</v>
      </c>
    </row>
    <row r="10634" spans="1:12" x14ac:dyDescent="0.25">
      <c r="A10634">
        <v>47112606</v>
      </c>
      <c r="B10634" t="s">
        <v>12043</v>
      </c>
      <c r="C10634" t="s">
        <v>2060</v>
      </c>
      <c r="D10634" t="s">
        <v>2523</v>
      </c>
      <c r="E10634" t="s">
        <v>2523</v>
      </c>
      <c r="F10634" t="s">
        <v>10822</v>
      </c>
      <c r="G10634" s="3">
        <v>44984</v>
      </c>
      <c r="H10634" t="s">
        <v>7423</v>
      </c>
      <c r="I10634" t="s">
        <v>26</v>
      </c>
      <c r="J10634" t="s">
        <v>126</v>
      </c>
      <c r="K10634" t="s">
        <v>130</v>
      </c>
      <c r="L10634" t="s">
        <v>113</v>
      </c>
    </row>
    <row r="10635" spans="1:12" x14ac:dyDescent="0.25">
      <c r="A10635">
        <v>47112606</v>
      </c>
      <c r="B10635" t="s">
        <v>12044</v>
      </c>
      <c r="C10635" t="s">
        <v>2060</v>
      </c>
      <c r="D10635" t="s">
        <v>2523</v>
      </c>
      <c r="E10635" t="s">
        <v>2523</v>
      </c>
      <c r="F10635" t="s">
        <v>10822</v>
      </c>
      <c r="G10635" s="3">
        <v>44984</v>
      </c>
      <c r="H10635" t="s">
        <v>7423</v>
      </c>
      <c r="I10635" t="s">
        <v>26</v>
      </c>
      <c r="J10635" t="s">
        <v>126</v>
      </c>
      <c r="K10635" t="s">
        <v>130</v>
      </c>
      <c r="L10635" t="s">
        <v>114</v>
      </c>
    </row>
    <row r="10636" spans="1:12" x14ac:dyDescent="0.25">
      <c r="A10636">
        <v>47112606</v>
      </c>
      <c r="B10636" t="s">
        <v>12045</v>
      </c>
      <c r="C10636" t="s">
        <v>2060</v>
      </c>
      <c r="D10636" t="s">
        <v>2523</v>
      </c>
      <c r="E10636" t="s">
        <v>2523</v>
      </c>
      <c r="F10636" t="s">
        <v>10822</v>
      </c>
      <c r="G10636" s="3">
        <v>44984</v>
      </c>
      <c r="H10636" t="s">
        <v>7423</v>
      </c>
      <c r="I10636" t="s">
        <v>26</v>
      </c>
      <c r="J10636" t="s">
        <v>126</v>
      </c>
      <c r="K10636" t="s">
        <v>130</v>
      </c>
      <c r="L10636" t="s">
        <v>114</v>
      </c>
    </row>
    <row r="10637" spans="1:12" x14ac:dyDescent="0.25">
      <c r="A10637">
        <v>47112606</v>
      </c>
      <c r="B10637" t="s">
        <v>12046</v>
      </c>
      <c r="C10637" t="s">
        <v>2060</v>
      </c>
      <c r="D10637" t="s">
        <v>2523</v>
      </c>
      <c r="E10637" t="s">
        <v>2523</v>
      </c>
      <c r="F10637" t="s">
        <v>10822</v>
      </c>
      <c r="G10637" s="3">
        <v>44984</v>
      </c>
      <c r="H10637" t="s">
        <v>7423</v>
      </c>
      <c r="I10637" t="s">
        <v>26</v>
      </c>
      <c r="J10637" t="s">
        <v>126</v>
      </c>
      <c r="K10637" t="s">
        <v>130</v>
      </c>
      <c r="L10637" t="s">
        <v>114</v>
      </c>
    </row>
    <row r="10638" spans="1:12" x14ac:dyDescent="0.25">
      <c r="A10638">
        <v>47112606</v>
      </c>
      <c r="B10638" t="s">
        <v>12047</v>
      </c>
      <c r="C10638" t="s">
        <v>2060</v>
      </c>
      <c r="D10638" t="s">
        <v>2523</v>
      </c>
      <c r="E10638" t="s">
        <v>2523</v>
      </c>
      <c r="F10638" t="s">
        <v>10822</v>
      </c>
      <c r="G10638" s="3">
        <v>44984</v>
      </c>
      <c r="H10638" t="s">
        <v>6901</v>
      </c>
      <c r="I10638" t="s">
        <v>26</v>
      </c>
      <c r="J10638" t="s">
        <v>126</v>
      </c>
      <c r="K10638" t="s">
        <v>311</v>
      </c>
      <c r="L10638" t="s">
        <v>114</v>
      </c>
    </row>
    <row r="10639" spans="1:12" x14ac:dyDescent="0.25">
      <c r="A10639">
        <v>47112606</v>
      </c>
      <c r="B10639" t="s">
        <v>12048</v>
      </c>
      <c r="C10639" t="s">
        <v>2060</v>
      </c>
      <c r="D10639" t="s">
        <v>2523</v>
      </c>
      <c r="E10639" t="s">
        <v>2523</v>
      </c>
      <c r="F10639" t="s">
        <v>10822</v>
      </c>
      <c r="G10639" s="3">
        <v>44984</v>
      </c>
      <c r="H10639" t="s">
        <v>6901</v>
      </c>
      <c r="I10639" t="s">
        <v>26</v>
      </c>
      <c r="J10639" t="s">
        <v>126</v>
      </c>
      <c r="K10639" t="s">
        <v>130</v>
      </c>
      <c r="L10639" t="s">
        <v>113</v>
      </c>
    </row>
    <row r="10640" spans="1:12" x14ac:dyDescent="0.25">
      <c r="A10640">
        <v>47112606</v>
      </c>
      <c r="B10640" t="s">
        <v>12049</v>
      </c>
      <c r="C10640" t="s">
        <v>2060</v>
      </c>
      <c r="D10640" t="s">
        <v>2523</v>
      </c>
      <c r="E10640" t="s">
        <v>2523</v>
      </c>
      <c r="F10640" t="s">
        <v>10822</v>
      </c>
      <c r="G10640" s="3">
        <v>44984</v>
      </c>
      <c r="H10640" t="s">
        <v>6901</v>
      </c>
      <c r="I10640" t="s">
        <v>26</v>
      </c>
      <c r="J10640" t="s">
        <v>126</v>
      </c>
      <c r="K10640" t="s">
        <v>311</v>
      </c>
      <c r="L10640" t="s">
        <v>113</v>
      </c>
    </row>
    <row r="10641" spans="1:12" x14ac:dyDescent="0.25">
      <c r="A10641">
        <v>47112606</v>
      </c>
      <c r="B10641" t="s">
        <v>12050</v>
      </c>
      <c r="C10641" t="s">
        <v>2060</v>
      </c>
      <c r="D10641" t="s">
        <v>2523</v>
      </c>
      <c r="E10641" t="s">
        <v>2523</v>
      </c>
      <c r="F10641" t="s">
        <v>10822</v>
      </c>
      <c r="G10641" s="3">
        <v>44984</v>
      </c>
      <c r="H10641" t="s">
        <v>6901</v>
      </c>
      <c r="I10641" t="s">
        <v>26</v>
      </c>
      <c r="J10641" t="s">
        <v>126</v>
      </c>
      <c r="K10641" t="s">
        <v>130</v>
      </c>
      <c r="L10641" t="s">
        <v>113</v>
      </c>
    </row>
    <row r="10642" spans="1:12" x14ac:dyDescent="0.25">
      <c r="A10642">
        <v>47112606</v>
      </c>
      <c r="B10642" t="s">
        <v>12051</v>
      </c>
      <c r="C10642" t="s">
        <v>2060</v>
      </c>
      <c r="D10642" t="s">
        <v>2523</v>
      </c>
      <c r="E10642" t="s">
        <v>2523</v>
      </c>
      <c r="F10642" t="s">
        <v>10822</v>
      </c>
      <c r="G10642" s="3">
        <v>44984</v>
      </c>
      <c r="H10642" t="s">
        <v>6901</v>
      </c>
      <c r="I10642" t="s">
        <v>26</v>
      </c>
      <c r="J10642" t="s">
        <v>126</v>
      </c>
      <c r="K10642" t="s">
        <v>387</v>
      </c>
      <c r="L10642" t="s">
        <v>114</v>
      </c>
    </row>
    <row r="10643" spans="1:12" x14ac:dyDescent="0.25">
      <c r="A10643">
        <v>47112606</v>
      </c>
      <c r="B10643" t="s">
        <v>12052</v>
      </c>
      <c r="C10643" t="s">
        <v>2060</v>
      </c>
      <c r="D10643" t="s">
        <v>2523</v>
      </c>
      <c r="E10643" t="s">
        <v>2523</v>
      </c>
      <c r="F10643" t="s">
        <v>10822</v>
      </c>
      <c r="G10643" s="3">
        <v>44984</v>
      </c>
      <c r="H10643" t="s">
        <v>6901</v>
      </c>
      <c r="I10643" t="s">
        <v>26</v>
      </c>
      <c r="J10643" t="s">
        <v>126</v>
      </c>
      <c r="K10643" t="s">
        <v>387</v>
      </c>
      <c r="L10643" t="s">
        <v>113</v>
      </c>
    </row>
    <row r="10644" spans="1:12" x14ac:dyDescent="0.25">
      <c r="A10644">
        <v>47112606</v>
      </c>
      <c r="B10644" t="s">
        <v>12053</v>
      </c>
      <c r="C10644" t="s">
        <v>2060</v>
      </c>
      <c r="D10644" t="s">
        <v>2523</v>
      </c>
      <c r="E10644" t="s">
        <v>2523</v>
      </c>
      <c r="F10644" t="s">
        <v>10822</v>
      </c>
      <c r="G10644" s="3">
        <v>44984</v>
      </c>
      <c r="H10644" t="s">
        <v>6901</v>
      </c>
      <c r="I10644" t="s">
        <v>26</v>
      </c>
      <c r="J10644" t="s">
        <v>126</v>
      </c>
      <c r="K10644" t="s">
        <v>387</v>
      </c>
      <c r="L10644" t="s">
        <v>113</v>
      </c>
    </row>
    <row r="10645" spans="1:12" x14ac:dyDescent="0.25">
      <c r="A10645">
        <v>47112606</v>
      </c>
      <c r="B10645" t="s">
        <v>12054</v>
      </c>
      <c r="C10645" t="s">
        <v>2060</v>
      </c>
      <c r="D10645" t="s">
        <v>2523</v>
      </c>
      <c r="E10645" t="s">
        <v>2523</v>
      </c>
      <c r="F10645" t="s">
        <v>10822</v>
      </c>
      <c r="G10645" s="3">
        <v>44984</v>
      </c>
      <c r="H10645" t="s">
        <v>6901</v>
      </c>
      <c r="I10645" t="s">
        <v>26</v>
      </c>
      <c r="J10645" t="s">
        <v>126</v>
      </c>
      <c r="K10645" t="s">
        <v>387</v>
      </c>
      <c r="L10645" t="s">
        <v>114</v>
      </c>
    </row>
    <row r="10646" spans="1:12" x14ac:dyDescent="0.25">
      <c r="A10646">
        <v>47112606</v>
      </c>
      <c r="B10646" t="s">
        <v>12055</v>
      </c>
      <c r="C10646" t="s">
        <v>2060</v>
      </c>
      <c r="D10646" t="s">
        <v>2523</v>
      </c>
      <c r="E10646" t="s">
        <v>2523</v>
      </c>
      <c r="F10646" t="s">
        <v>10822</v>
      </c>
      <c r="G10646" s="3">
        <v>44984</v>
      </c>
      <c r="H10646" t="s">
        <v>6901</v>
      </c>
      <c r="I10646" t="s">
        <v>26</v>
      </c>
      <c r="J10646" t="s">
        <v>126</v>
      </c>
      <c r="K10646" t="s">
        <v>387</v>
      </c>
      <c r="L10646" t="s">
        <v>113</v>
      </c>
    </row>
    <row r="10647" spans="1:12" x14ac:dyDescent="0.25">
      <c r="A10647">
        <v>47112606</v>
      </c>
      <c r="B10647" t="s">
        <v>12056</v>
      </c>
      <c r="C10647" t="s">
        <v>2060</v>
      </c>
      <c r="D10647" t="s">
        <v>2523</v>
      </c>
      <c r="E10647" t="s">
        <v>2523</v>
      </c>
      <c r="F10647" t="s">
        <v>10822</v>
      </c>
      <c r="G10647" s="3">
        <v>44984</v>
      </c>
      <c r="H10647" t="s">
        <v>6901</v>
      </c>
      <c r="I10647" t="s">
        <v>26</v>
      </c>
      <c r="J10647" t="s">
        <v>126</v>
      </c>
      <c r="K10647" t="s">
        <v>387</v>
      </c>
      <c r="L10647" t="s">
        <v>114</v>
      </c>
    </row>
    <row r="10648" spans="1:12" x14ac:dyDescent="0.25">
      <c r="A10648">
        <v>47112606</v>
      </c>
      <c r="B10648" t="s">
        <v>12057</v>
      </c>
      <c r="C10648" t="s">
        <v>2060</v>
      </c>
      <c r="D10648" t="s">
        <v>2523</v>
      </c>
      <c r="E10648" t="s">
        <v>2523</v>
      </c>
      <c r="F10648" t="s">
        <v>10822</v>
      </c>
      <c r="G10648" s="3">
        <v>44984</v>
      </c>
      <c r="H10648" t="s">
        <v>6901</v>
      </c>
      <c r="I10648" t="s">
        <v>26</v>
      </c>
      <c r="J10648" t="s">
        <v>126</v>
      </c>
      <c r="K10648" t="s">
        <v>387</v>
      </c>
      <c r="L10648" t="s">
        <v>114</v>
      </c>
    </row>
    <row r="10649" spans="1:12" x14ac:dyDescent="0.25">
      <c r="A10649">
        <v>47112606</v>
      </c>
      <c r="B10649" t="s">
        <v>12058</v>
      </c>
      <c r="C10649" t="s">
        <v>2060</v>
      </c>
      <c r="D10649" t="s">
        <v>2523</v>
      </c>
      <c r="E10649" t="s">
        <v>2523</v>
      </c>
      <c r="F10649" t="s">
        <v>10822</v>
      </c>
      <c r="G10649" s="3">
        <v>44984</v>
      </c>
      <c r="H10649" t="s">
        <v>6901</v>
      </c>
      <c r="I10649" t="s">
        <v>26</v>
      </c>
      <c r="J10649" t="s">
        <v>126</v>
      </c>
      <c r="K10649" t="s">
        <v>387</v>
      </c>
      <c r="L10649" t="s">
        <v>113</v>
      </c>
    </row>
    <row r="10650" spans="1:12" x14ac:dyDescent="0.25">
      <c r="A10650">
        <v>47112606</v>
      </c>
      <c r="B10650" t="s">
        <v>12059</v>
      </c>
      <c r="C10650" t="s">
        <v>2060</v>
      </c>
      <c r="D10650" t="s">
        <v>2523</v>
      </c>
      <c r="E10650" t="s">
        <v>2523</v>
      </c>
      <c r="F10650" t="s">
        <v>10822</v>
      </c>
      <c r="G10650" s="3">
        <v>44984</v>
      </c>
      <c r="H10650" t="s">
        <v>6901</v>
      </c>
      <c r="I10650" t="s">
        <v>26</v>
      </c>
      <c r="J10650" t="s">
        <v>126</v>
      </c>
      <c r="K10650" t="s">
        <v>387</v>
      </c>
      <c r="L10650" t="s">
        <v>114</v>
      </c>
    </row>
    <row r="10651" spans="1:12" x14ac:dyDescent="0.25">
      <c r="A10651">
        <v>47112606</v>
      </c>
      <c r="B10651" t="s">
        <v>12060</v>
      </c>
      <c r="C10651" t="s">
        <v>2060</v>
      </c>
      <c r="D10651" t="s">
        <v>2523</v>
      </c>
      <c r="E10651" t="s">
        <v>2523</v>
      </c>
      <c r="F10651" t="s">
        <v>10822</v>
      </c>
      <c r="G10651" s="3">
        <v>44984</v>
      </c>
      <c r="H10651" t="s">
        <v>6901</v>
      </c>
      <c r="I10651" t="s">
        <v>26</v>
      </c>
      <c r="J10651" t="s">
        <v>126</v>
      </c>
      <c r="K10651" t="s">
        <v>822</v>
      </c>
      <c r="L10651" t="s">
        <v>114</v>
      </c>
    </row>
    <row r="10652" spans="1:12" x14ac:dyDescent="0.25">
      <c r="A10652">
        <v>47112606</v>
      </c>
      <c r="B10652" t="s">
        <v>12061</v>
      </c>
      <c r="C10652" t="s">
        <v>2060</v>
      </c>
      <c r="D10652" t="s">
        <v>2523</v>
      </c>
      <c r="E10652" t="s">
        <v>2523</v>
      </c>
      <c r="F10652" t="s">
        <v>10822</v>
      </c>
      <c r="G10652" s="3">
        <v>44984</v>
      </c>
      <c r="H10652" t="s">
        <v>6901</v>
      </c>
      <c r="I10652" t="s">
        <v>26</v>
      </c>
      <c r="J10652" t="s">
        <v>126</v>
      </c>
      <c r="K10652" t="s">
        <v>192</v>
      </c>
      <c r="L10652" t="s">
        <v>114</v>
      </c>
    </row>
    <row r="10653" spans="1:12" x14ac:dyDescent="0.25">
      <c r="A10653">
        <v>47112606</v>
      </c>
      <c r="B10653" t="s">
        <v>12062</v>
      </c>
      <c r="C10653" t="s">
        <v>2060</v>
      </c>
      <c r="D10653" t="s">
        <v>2523</v>
      </c>
      <c r="E10653" t="s">
        <v>2523</v>
      </c>
      <c r="F10653" t="s">
        <v>10822</v>
      </c>
      <c r="G10653" s="3">
        <v>44984</v>
      </c>
      <c r="H10653" t="s">
        <v>6901</v>
      </c>
      <c r="I10653" t="s">
        <v>26</v>
      </c>
      <c r="J10653" t="s">
        <v>126</v>
      </c>
      <c r="K10653" t="s">
        <v>192</v>
      </c>
      <c r="L10653" t="s">
        <v>113</v>
      </c>
    </row>
    <row r="10654" spans="1:12" x14ac:dyDescent="0.25">
      <c r="A10654">
        <v>47112606</v>
      </c>
      <c r="B10654" t="s">
        <v>12063</v>
      </c>
      <c r="C10654" t="s">
        <v>2060</v>
      </c>
      <c r="D10654" t="s">
        <v>2523</v>
      </c>
      <c r="E10654" t="s">
        <v>2523</v>
      </c>
      <c r="F10654" t="s">
        <v>10822</v>
      </c>
      <c r="G10654" s="3">
        <v>44984</v>
      </c>
      <c r="H10654" t="s">
        <v>6901</v>
      </c>
      <c r="I10654" t="s">
        <v>26</v>
      </c>
      <c r="J10654" t="s">
        <v>126</v>
      </c>
      <c r="K10654" t="s">
        <v>192</v>
      </c>
      <c r="L10654" t="s">
        <v>114</v>
      </c>
    </row>
    <row r="10655" spans="1:12" x14ac:dyDescent="0.25">
      <c r="A10655">
        <v>47112606</v>
      </c>
      <c r="B10655" t="s">
        <v>12064</v>
      </c>
      <c r="C10655" t="s">
        <v>2060</v>
      </c>
      <c r="D10655" t="s">
        <v>2523</v>
      </c>
      <c r="E10655" t="s">
        <v>2523</v>
      </c>
      <c r="F10655" t="s">
        <v>10822</v>
      </c>
      <c r="G10655" s="3">
        <v>44984</v>
      </c>
      <c r="H10655" t="s">
        <v>6901</v>
      </c>
      <c r="I10655" t="s">
        <v>26</v>
      </c>
      <c r="J10655" t="s">
        <v>126</v>
      </c>
      <c r="K10655" t="s">
        <v>822</v>
      </c>
      <c r="L10655" t="s">
        <v>113</v>
      </c>
    </row>
    <row r="10656" spans="1:12" x14ac:dyDescent="0.25">
      <c r="A10656">
        <v>47112606</v>
      </c>
      <c r="B10656" t="s">
        <v>12065</v>
      </c>
      <c r="C10656" t="s">
        <v>2060</v>
      </c>
      <c r="D10656" t="s">
        <v>2523</v>
      </c>
      <c r="E10656" t="s">
        <v>2523</v>
      </c>
      <c r="F10656" t="s">
        <v>10822</v>
      </c>
      <c r="G10656" s="3">
        <v>44984</v>
      </c>
      <c r="H10656" t="s">
        <v>6901</v>
      </c>
      <c r="I10656" t="s">
        <v>26</v>
      </c>
      <c r="J10656" t="s">
        <v>126</v>
      </c>
      <c r="K10656" t="s">
        <v>192</v>
      </c>
      <c r="L10656" t="s">
        <v>114</v>
      </c>
    </row>
    <row r="10657" spans="1:12" x14ac:dyDescent="0.25">
      <c r="A10657">
        <v>47112606</v>
      </c>
      <c r="B10657" t="s">
        <v>12066</v>
      </c>
      <c r="C10657" t="s">
        <v>2060</v>
      </c>
      <c r="D10657" t="s">
        <v>2523</v>
      </c>
      <c r="E10657" t="s">
        <v>2523</v>
      </c>
      <c r="F10657" t="s">
        <v>10822</v>
      </c>
      <c r="G10657" s="3">
        <v>44984</v>
      </c>
      <c r="H10657" t="s">
        <v>6901</v>
      </c>
      <c r="I10657" t="s">
        <v>26</v>
      </c>
      <c r="J10657" t="s">
        <v>126</v>
      </c>
      <c r="K10657" t="s">
        <v>192</v>
      </c>
      <c r="L10657" t="s">
        <v>114</v>
      </c>
    </row>
    <row r="10658" spans="1:12" x14ac:dyDescent="0.25">
      <c r="A10658">
        <v>47112606</v>
      </c>
      <c r="B10658" t="s">
        <v>12067</v>
      </c>
      <c r="C10658" t="s">
        <v>2060</v>
      </c>
      <c r="D10658" t="s">
        <v>2523</v>
      </c>
      <c r="E10658" t="s">
        <v>2523</v>
      </c>
      <c r="F10658" t="s">
        <v>10822</v>
      </c>
      <c r="G10658" s="3">
        <v>44984</v>
      </c>
      <c r="H10658" t="s">
        <v>6901</v>
      </c>
      <c r="I10658" t="s">
        <v>26</v>
      </c>
      <c r="J10658" t="s">
        <v>126</v>
      </c>
      <c r="K10658" t="s">
        <v>192</v>
      </c>
      <c r="L10658" t="s">
        <v>113</v>
      </c>
    </row>
    <row r="10659" spans="1:12" x14ac:dyDescent="0.25">
      <c r="A10659">
        <v>47112606</v>
      </c>
      <c r="B10659" t="s">
        <v>12068</v>
      </c>
      <c r="C10659" t="s">
        <v>2060</v>
      </c>
      <c r="D10659" t="s">
        <v>2523</v>
      </c>
      <c r="E10659" t="s">
        <v>2523</v>
      </c>
      <c r="F10659" t="s">
        <v>10822</v>
      </c>
      <c r="G10659" s="3">
        <v>44984</v>
      </c>
      <c r="H10659" t="s">
        <v>6901</v>
      </c>
      <c r="I10659" t="s">
        <v>26</v>
      </c>
      <c r="J10659" t="s">
        <v>126</v>
      </c>
      <c r="K10659" t="s">
        <v>192</v>
      </c>
      <c r="L10659" t="s">
        <v>113</v>
      </c>
    </row>
    <row r="10660" spans="1:12" x14ac:dyDescent="0.25">
      <c r="A10660">
        <v>47112606</v>
      </c>
      <c r="B10660" t="s">
        <v>12069</v>
      </c>
      <c r="C10660" t="s">
        <v>2060</v>
      </c>
      <c r="D10660" t="s">
        <v>2523</v>
      </c>
      <c r="E10660" t="s">
        <v>2523</v>
      </c>
      <c r="F10660" t="s">
        <v>10822</v>
      </c>
      <c r="G10660" s="3">
        <v>44984</v>
      </c>
      <c r="H10660" t="s">
        <v>6901</v>
      </c>
      <c r="I10660" t="s">
        <v>26</v>
      </c>
      <c r="J10660" t="s">
        <v>126</v>
      </c>
      <c r="K10660" t="s">
        <v>192</v>
      </c>
      <c r="L10660" t="s">
        <v>113</v>
      </c>
    </row>
    <row r="10661" spans="1:12" x14ac:dyDescent="0.25">
      <c r="A10661">
        <v>47112606</v>
      </c>
      <c r="B10661" t="s">
        <v>12070</v>
      </c>
      <c r="C10661" t="s">
        <v>2060</v>
      </c>
      <c r="D10661" t="s">
        <v>2523</v>
      </c>
      <c r="E10661" t="s">
        <v>2523</v>
      </c>
      <c r="F10661" t="s">
        <v>10822</v>
      </c>
      <c r="G10661" s="3">
        <v>44984</v>
      </c>
      <c r="H10661" t="s">
        <v>6901</v>
      </c>
      <c r="I10661" t="s">
        <v>26</v>
      </c>
      <c r="J10661" t="s">
        <v>126</v>
      </c>
      <c r="K10661" t="s">
        <v>192</v>
      </c>
      <c r="L10661" t="s">
        <v>113</v>
      </c>
    </row>
    <row r="10662" spans="1:12" x14ac:dyDescent="0.25">
      <c r="A10662">
        <v>47112606</v>
      </c>
      <c r="B10662" t="s">
        <v>12071</v>
      </c>
      <c r="C10662" t="s">
        <v>2060</v>
      </c>
      <c r="D10662" t="s">
        <v>2523</v>
      </c>
      <c r="E10662" t="s">
        <v>2523</v>
      </c>
      <c r="F10662" t="s">
        <v>10822</v>
      </c>
      <c r="G10662" s="3">
        <v>44984</v>
      </c>
      <c r="H10662" t="s">
        <v>6901</v>
      </c>
      <c r="I10662" t="s">
        <v>26</v>
      </c>
      <c r="J10662" t="s">
        <v>126</v>
      </c>
      <c r="K10662" t="s">
        <v>822</v>
      </c>
      <c r="L10662" t="s">
        <v>114</v>
      </c>
    </row>
    <row r="10663" spans="1:12" x14ac:dyDescent="0.25">
      <c r="A10663">
        <v>47112606</v>
      </c>
      <c r="B10663" t="s">
        <v>12072</v>
      </c>
      <c r="C10663" t="s">
        <v>2060</v>
      </c>
      <c r="D10663" t="s">
        <v>2523</v>
      </c>
      <c r="E10663" t="s">
        <v>2523</v>
      </c>
      <c r="F10663" t="s">
        <v>10822</v>
      </c>
      <c r="G10663" s="3">
        <v>44984</v>
      </c>
      <c r="H10663" t="s">
        <v>6901</v>
      </c>
      <c r="I10663" t="s">
        <v>26</v>
      </c>
      <c r="J10663" t="s">
        <v>126</v>
      </c>
      <c r="K10663" t="s">
        <v>192</v>
      </c>
      <c r="L10663" t="s">
        <v>114</v>
      </c>
    </row>
    <row r="10664" spans="1:12" x14ac:dyDescent="0.25">
      <c r="A10664">
        <v>47112606</v>
      </c>
      <c r="B10664" t="s">
        <v>12073</v>
      </c>
      <c r="C10664" t="s">
        <v>2060</v>
      </c>
      <c r="D10664" t="s">
        <v>2523</v>
      </c>
      <c r="E10664" t="s">
        <v>2523</v>
      </c>
      <c r="F10664" t="s">
        <v>7422</v>
      </c>
      <c r="G10664" s="3">
        <v>44986</v>
      </c>
      <c r="H10664" t="s">
        <v>6901</v>
      </c>
      <c r="I10664" t="s">
        <v>26</v>
      </c>
      <c r="J10664" t="s">
        <v>126</v>
      </c>
      <c r="K10664" t="s">
        <v>470</v>
      </c>
      <c r="L10664" t="s">
        <v>113</v>
      </c>
    </row>
    <row r="10665" spans="1:12" x14ac:dyDescent="0.25">
      <c r="A10665">
        <v>47112606</v>
      </c>
      <c r="B10665" t="s">
        <v>12074</v>
      </c>
      <c r="C10665" t="s">
        <v>2060</v>
      </c>
      <c r="D10665" t="s">
        <v>2523</v>
      </c>
      <c r="E10665" t="s">
        <v>2523</v>
      </c>
      <c r="F10665" t="s">
        <v>7422</v>
      </c>
      <c r="G10665" s="3">
        <v>44986</v>
      </c>
      <c r="H10665" t="s">
        <v>6901</v>
      </c>
      <c r="I10665" t="s">
        <v>26</v>
      </c>
      <c r="J10665" t="s">
        <v>126</v>
      </c>
      <c r="K10665" t="s">
        <v>470</v>
      </c>
      <c r="L10665" t="s">
        <v>114</v>
      </c>
    </row>
    <row r="10666" spans="1:12" x14ac:dyDescent="0.25">
      <c r="A10666">
        <v>47112606</v>
      </c>
      <c r="B10666" t="s">
        <v>12075</v>
      </c>
      <c r="C10666" t="s">
        <v>2060</v>
      </c>
      <c r="D10666" t="s">
        <v>2523</v>
      </c>
      <c r="E10666" t="s">
        <v>2523</v>
      </c>
      <c r="F10666" t="s">
        <v>7422</v>
      </c>
      <c r="G10666" s="3">
        <v>44986</v>
      </c>
      <c r="H10666" t="s">
        <v>6901</v>
      </c>
      <c r="I10666" t="s">
        <v>26</v>
      </c>
      <c r="J10666" t="s">
        <v>126</v>
      </c>
      <c r="K10666" t="s">
        <v>470</v>
      </c>
      <c r="L10666" t="s">
        <v>113</v>
      </c>
    </row>
    <row r="10667" spans="1:12" x14ac:dyDescent="0.25">
      <c r="A10667">
        <v>47112606</v>
      </c>
      <c r="B10667" t="s">
        <v>12076</v>
      </c>
      <c r="C10667" t="s">
        <v>2060</v>
      </c>
      <c r="D10667" t="s">
        <v>2523</v>
      </c>
      <c r="E10667" t="s">
        <v>2523</v>
      </c>
      <c r="F10667" t="s">
        <v>7422</v>
      </c>
      <c r="G10667" s="3">
        <v>44986</v>
      </c>
      <c r="H10667" t="s">
        <v>6901</v>
      </c>
      <c r="I10667" t="s">
        <v>26</v>
      </c>
      <c r="J10667" t="s">
        <v>126</v>
      </c>
      <c r="K10667" t="s">
        <v>470</v>
      </c>
      <c r="L10667" t="s">
        <v>113</v>
      </c>
    </row>
    <row r="10668" spans="1:12" x14ac:dyDescent="0.25">
      <c r="A10668">
        <v>47112606</v>
      </c>
      <c r="B10668" t="s">
        <v>12077</v>
      </c>
      <c r="C10668" t="s">
        <v>2060</v>
      </c>
      <c r="D10668" t="s">
        <v>2523</v>
      </c>
      <c r="E10668" t="s">
        <v>2523</v>
      </c>
      <c r="F10668" t="s">
        <v>7463</v>
      </c>
      <c r="G10668" s="3">
        <v>45009</v>
      </c>
      <c r="H10668" t="s">
        <v>6901</v>
      </c>
      <c r="I10668" t="s">
        <v>26</v>
      </c>
      <c r="J10668" t="s">
        <v>126</v>
      </c>
      <c r="K10668" t="s">
        <v>726</v>
      </c>
      <c r="L10668" t="s">
        <v>113</v>
      </c>
    </row>
    <row r="10669" spans="1:12" x14ac:dyDescent="0.25">
      <c r="A10669">
        <v>47112606</v>
      </c>
      <c r="B10669" t="s">
        <v>12078</v>
      </c>
      <c r="C10669" t="s">
        <v>2060</v>
      </c>
      <c r="D10669" t="s">
        <v>2523</v>
      </c>
      <c r="E10669" t="s">
        <v>2523</v>
      </c>
      <c r="F10669" t="s">
        <v>7463</v>
      </c>
      <c r="G10669" s="3">
        <v>45009</v>
      </c>
      <c r="H10669" t="s">
        <v>6901</v>
      </c>
      <c r="I10669" t="s">
        <v>26</v>
      </c>
      <c r="J10669" t="s">
        <v>126</v>
      </c>
      <c r="K10669" t="s">
        <v>726</v>
      </c>
      <c r="L10669" t="s">
        <v>114</v>
      </c>
    </row>
    <row r="10670" spans="1:12" x14ac:dyDescent="0.25">
      <c r="A10670">
        <v>47112606</v>
      </c>
      <c r="B10670" t="s">
        <v>12079</v>
      </c>
      <c r="C10670" t="s">
        <v>2060</v>
      </c>
      <c r="D10670" t="s">
        <v>2523</v>
      </c>
      <c r="E10670" t="s">
        <v>2523</v>
      </c>
      <c r="F10670" t="s">
        <v>7463</v>
      </c>
      <c r="G10670" s="3">
        <v>45009</v>
      </c>
      <c r="H10670" t="s">
        <v>6901</v>
      </c>
      <c r="I10670" t="s">
        <v>26</v>
      </c>
      <c r="J10670" t="s">
        <v>126</v>
      </c>
      <c r="K10670" t="s">
        <v>726</v>
      </c>
      <c r="L10670" t="s">
        <v>114</v>
      </c>
    </row>
    <row r="10671" spans="1:12" x14ac:dyDescent="0.25">
      <c r="A10671">
        <v>47112606</v>
      </c>
      <c r="B10671" t="s">
        <v>12080</v>
      </c>
      <c r="C10671" t="s">
        <v>2060</v>
      </c>
      <c r="D10671" t="s">
        <v>2523</v>
      </c>
      <c r="E10671" t="s">
        <v>2523</v>
      </c>
      <c r="F10671" t="s">
        <v>7463</v>
      </c>
      <c r="G10671" s="3">
        <v>45009</v>
      </c>
      <c r="H10671" t="s">
        <v>6901</v>
      </c>
      <c r="I10671" t="s">
        <v>26</v>
      </c>
      <c r="J10671" t="s">
        <v>126</v>
      </c>
      <c r="K10671" t="s">
        <v>137</v>
      </c>
      <c r="L10671" t="s">
        <v>114</v>
      </c>
    </row>
    <row r="10672" spans="1:12" x14ac:dyDescent="0.25">
      <c r="A10672">
        <v>47112606</v>
      </c>
      <c r="B10672" t="s">
        <v>12081</v>
      </c>
      <c r="C10672" t="s">
        <v>2060</v>
      </c>
      <c r="D10672" t="s">
        <v>2523</v>
      </c>
      <c r="E10672" t="s">
        <v>2523</v>
      </c>
      <c r="F10672" t="s">
        <v>7463</v>
      </c>
      <c r="G10672" s="3">
        <v>45009</v>
      </c>
      <c r="H10672" t="s">
        <v>6901</v>
      </c>
      <c r="I10672" t="s">
        <v>26</v>
      </c>
      <c r="J10672" t="s">
        <v>126</v>
      </c>
      <c r="K10672" t="s">
        <v>726</v>
      </c>
      <c r="L10672" t="s">
        <v>113</v>
      </c>
    </row>
    <row r="10673" spans="1:12" x14ac:dyDescent="0.25">
      <c r="A10673">
        <v>47112606</v>
      </c>
      <c r="B10673" t="s">
        <v>12082</v>
      </c>
      <c r="C10673" t="s">
        <v>2060</v>
      </c>
      <c r="D10673" t="s">
        <v>2523</v>
      </c>
      <c r="E10673" t="s">
        <v>2523</v>
      </c>
      <c r="F10673" t="s">
        <v>7463</v>
      </c>
      <c r="G10673" s="3">
        <v>45009</v>
      </c>
      <c r="H10673" t="s">
        <v>6901</v>
      </c>
      <c r="I10673" t="s">
        <v>26</v>
      </c>
      <c r="J10673" t="s">
        <v>126</v>
      </c>
      <c r="K10673" t="s">
        <v>726</v>
      </c>
      <c r="L10673" t="s">
        <v>114</v>
      </c>
    </row>
    <row r="10674" spans="1:12" x14ac:dyDescent="0.25">
      <c r="A10674">
        <v>47112606</v>
      </c>
      <c r="B10674" t="s">
        <v>12083</v>
      </c>
      <c r="C10674" t="s">
        <v>2060</v>
      </c>
      <c r="D10674" t="s">
        <v>2523</v>
      </c>
      <c r="E10674" t="s">
        <v>2523</v>
      </c>
      <c r="F10674" t="s">
        <v>7463</v>
      </c>
      <c r="G10674" s="3">
        <v>45009</v>
      </c>
      <c r="H10674" t="s">
        <v>6901</v>
      </c>
      <c r="I10674" t="s">
        <v>26</v>
      </c>
      <c r="J10674" t="s">
        <v>126</v>
      </c>
      <c r="K10674" t="s">
        <v>726</v>
      </c>
      <c r="L10674" t="s">
        <v>113</v>
      </c>
    </row>
    <row r="10675" spans="1:12" x14ac:dyDescent="0.25">
      <c r="A10675">
        <v>47112606</v>
      </c>
      <c r="B10675" t="s">
        <v>12084</v>
      </c>
      <c r="C10675" t="s">
        <v>2060</v>
      </c>
      <c r="D10675" t="s">
        <v>2523</v>
      </c>
      <c r="E10675" t="s">
        <v>2523</v>
      </c>
      <c r="F10675" t="s">
        <v>7463</v>
      </c>
      <c r="G10675" s="3">
        <v>45009</v>
      </c>
      <c r="H10675" t="s">
        <v>6901</v>
      </c>
      <c r="I10675" t="s">
        <v>26</v>
      </c>
      <c r="J10675" t="s">
        <v>126</v>
      </c>
      <c r="K10675" t="s">
        <v>137</v>
      </c>
      <c r="L10675" t="s">
        <v>113</v>
      </c>
    </row>
    <row r="10676" spans="1:12" x14ac:dyDescent="0.25">
      <c r="A10676">
        <v>47112606</v>
      </c>
      <c r="B10676" t="s">
        <v>12085</v>
      </c>
      <c r="C10676" t="s">
        <v>2060</v>
      </c>
      <c r="D10676" t="s">
        <v>2523</v>
      </c>
      <c r="E10676" t="s">
        <v>2523</v>
      </c>
      <c r="F10676" t="s">
        <v>7422</v>
      </c>
      <c r="G10676" s="3">
        <v>44986</v>
      </c>
      <c r="H10676" t="s">
        <v>6901</v>
      </c>
      <c r="I10676" t="s">
        <v>26</v>
      </c>
      <c r="J10676" t="s">
        <v>126</v>
      </c>
      <c r="K10676" t="s">
        <v>400</v>
      </c>
      <c r="L10676" t="s">
        <v>114</v>
      </c>
    </row>
    <row r="10677" spans="1:12" x14ac:dyDescent="0.25">
      <c r="A10677">
        <v>47112606</v>
      </c>
      <c r="B10677" t="s">
        <v>12086</v>
      </c>
      <c r="C10677" t="s">
        <v>2060</v>
      </c>
      <c r="D10677" t="s">
        <v>2523</v>
      </c>
      <c r="E10677" t="s">
        <v>2523</v>
      </c>
      <c r="F10677" t="s">
        <v>7422</v>
      </c>
      <c r="G10677" s="3">
        <v>44986</v>
      </c>
      <c r="H10677" t="s">
        <v>6901</v>
      </c>
      <c r="I10677" t="s">
        <v>26</v>
      </c>
      <c r="J10677" t="s">
        <v>126</v>
      </c>
      <c r="K10677" t="s">
        <v>400</v>
      </c>
      <c r="L10677" t="s">
        <v>114</v>
      </c>
    </row>
    <row r="10678" spans="1:12" x14ac:dyDescent="0.25">
      <c r="A10678">
        <v>47112606</v>
      </c>
      <c r="B10678" t="s">
        <v>12087</v>
      </c>
      <c r="C10678" t="s">
        <v>2060</v>
      </c>
      <c r="D10678" t="s">
        <v>2523</v>
      </c>
      <c r="E10678" t="s">
        <v>2523</v>
      </c>
      <c r="F10678" t="s">
        <v>7422</v>
      </c>
      <c r="G10678" s="3">
        <v>44986</v>
      </c>
      <c r="H10678" t="s">
        <v>6901</v>
      </c>
      <c r="I10678" t="s">
        <v>26</v>
      </c>
      <c r="J10678" t="s">
        <v>126</v>
      </c>
      <c r="K10678" t="s">
        <v>470</v>
      </c>
      <c r="L10678" t="s">
        <v>114</v>
      </c>
    </row>
    <row r="10679" spans="1:12" x14ac:dyDescent="0.25">
      <c r="A10679">
        <v>47112606</v>
      </c>
      <c r="B10679" t="s">
        <v>12088</v>
      </c>
      <c r="C10679" t="s">
        <v>2060</v>
      </c>
      <c r="D10679" t="s">
        <v>2523</v>
      </c>
      <c r="E10679" t="s">
        <v>2523</v>
      </c>
      <c r="F10679" t="s">
        <v>7422</v>
      </c>
      <c r="G10679" s="3">
        <v>44986</v>
      </c>
      <c r="H10679" t="s">
        <v>6901</v>
      </c>
      <c r="I10679" t="s">
        <v>26</v>
      </c>
      <c r="J10679" t="s">
        <v>126</v>
      </c>
      <c r="K10679" t="s">
        <v>400</v>
      </c>
      <c r="L10679" t="s">
        <v>113</v>
      </c>
    </row>
    <row r="10680" spans="1:12" x14ac:dyDescent="0.25">
      <c r="A10680">
        <v>47112606</v>
      </c>
      <c r="B10680" t="s">
        <v>12089</v>
      </c>
      <c r="C10680" t="s">
        <v>2060</v>
      </c>
      <c r="D10680" t="s">
        <v>2523</v>
      </c>
      <c r="E10680" t="s">
        <v>2523</v>
      </c>
      <c r="F10680" t="s">
        <v>7422</v>
      </c>
      <c r="G10680" s="3">
        <v>44986</v>
      </c>
      <c r="H10680" t="s">
        <v>6901</v>
      </c>
      <c r="I10680" t="s">
        <v>26</v>
      </c>
      <c r="J10680" t="s">
        <v>126</v>
      </c>
      <c r="K10680" t="s">
        <v>400</v>
      </c>
      <c r="L10680" t="s">
        <v>113</v>
      </c>
    </row>
    <row r="10681" spans="1:12" x14ac:dyDescent="0.25">
      <c r="A10681">
        <v>47112606</v>
      </c>
      <c r="B10681" t="s">
        <v>12090</v>
      </c>
      <c r="C10681" t="s">
        <v>2060</v>
      </c>
      <c r="D10681" t="s">
        <v>2523</v>
      </c>
      <c r="E10681" t="s">
        <v>2523</v>
      </c>
      <c r="F10681" t="s">
        <v>7422</v>
      </c>
      <c r="G10681" s="3">
        <v>44986</v>
      </c>
      <c r="H10681" t="s">
        <v>6901</v>
      </c>
      <c r="I10681" t="s">
        <v>26</v>
      </c>
      <c r="J10681" t="s">
        <v>126</v>
      </c>
      <c r="K10681" t="s">
        <v>400</v>
      </c>
      <c r="L10681" t="s">
        <v>113</v>
      </c>
    </row>
    <row r="10682" spans="1:12" x14ac:dyDescent="0.25">
      <c r="A10682">
        <v>47112606</v>
      </c>
      <c r="B10682" t="s">
        <v>12091</v>
      </c>
      <c r="C10682" t="s">
        <v>2060</v>
      </c>
      <c r="D10682" t="s">
        <v>2523</v>
      </c>
      <c r="E10682" t="s">
        <v>2523</v>
      </c>
      <c r="F10682" t="s">
        <v>7422</v>
      </c>
      <c r="G10682" s="3">
        <v>44986</v>
      </c>
      <c r="H10682" t="s">
        <v>6901</v>
      </c>
      <c r="I10682" t="s">
        <v>26</v>
      </c>
      <c r="J10682" t="s">
        <v>126</v>
      </c>
      <c r="K10682" t="s">
        <v>214</v>
      </c>
      <c r="L10682" t="s">
        <v>114</v>
      </c>
    </row>
    <row r="10683" spans="1:12" x14ac:dyDescent="0.25">
      <c r="A10683">
        <v>47112606</v>
      </c>
      <c r="B10683" t="s">
        <v>12092</v>
      </c>
      <c r="C10683" t="s">
        <v>2060</v>
      </c>
      <c r="D10683" t="s">
        <v>2523</v>
      </c>
      <c r="E10683" t="s">
        <v>2523</v>
      </c>
      <c r="F10683" t="s">
        <v>7422</v>
      </c>
      <c r="G10683" s="3">
        <v>44986</v>
      </c>
      <c r="H10683" t="s">
        <v>6901</v>
      </c>
      <c r="I10683" t="s">
        <v>26</v>
      </c>
      <c r="J10683" t="s">
        <v>126</v>
      </c>
      <c r="K10683" t="s">
        <v>214</v>
      </c>
      <c r="L10683" t="s">
        <v>113</v>
      </c>
    </row>
    <row r="10684" spans="1:12" x14ac:dyDescent="0.25">
      <c r="A10684">
        <v>47112606</v>
      </c>
      <c r="B10684" t="s">
        <v>12093</v>
      </c>
      <c r="C10684" t="s">
        <v>2060</v>
      </c>
      <c r="D10684" t="s">
        <v>2523</v>
      </c>
      <c r="E10684" t="s">
        <v>2523</v>
      </c>
      <c r="F10684" t="s">
        <v>7422</v>
      </c>
      <c r="G10684" s="3">
        <v>44986</v>
      </c>
      <c r="H10684" t="s">
        <v>6901</v>
      </c>
      <c r="I10684" t="s">
        <v>26</v>
      </c>
      <c r="J10684" t="s">
        <v>126</v>
      </c>
      <c r="K10684" t="s">
        <v>214</v>
      </c>
      <c r="L10684" t="s">
        <v>114</v>
      </c>
    </row>
    <row r="10685" spans="1:12" x14ac:dyDescent="0.25">
      <c r="A10685">
        <v>47112606</v>
      </c>
      <c r="B10685" t="s">
        <v>12094</v>
      </c>
      <c r="C10685" t="s">
        <v>2060</v>
      </c>
      <c r="D10685" t="s">
        <v>2523</v>
      </c>
      <c r="E10685" t="s">
        <v>2523</v>
      </c>
      <c r="F10685" t="s">
        <v>7422</v>
      </c>
      <c r="G10685" s="3">
        <v>44986</v>
      </c>
      <c r="H10685" t="s">
        <v>6901</v>
      </c>
      <c r="I10685" t="s">
        <v>26</v>
      </c>
      <c r="J10685" t="s">
        <v>126</v>
      </c>
      <c r="K10685" t="s">
        <v>400</v>
      </c>
      <c r="L10685" t="s">
        <v>114</v>
      </c>
    </row>
    <row r="10686" spans="1:12" x14ac:dyDescent="0.25">
      <c r="A10686">
        <v>47112606</v>
      </c>
      <c r="B10686" t="s">
        <v>12095</v>
      </c>
      <c r="C10686" t="s">
        <v>2060</v>
      </c>
      <c r="D10686" t="s">
        <v>2523</v>
      </c>
      <c r="E10686" t="s">
        <v>2523</v>
      </c>
      <c r="F10686" t="s">
        <v>7422</v>
      </c>
      <c r="G10686" s="3">
        <v>44986</v>
      </c>
      <c r="H10686" t="s">
        <v>6901</v>
      </c>
      <c r="I10686" t="s">
        <v>26</v>
      </c>
      <c r="J10686" t="s">
        <v>126</v>
      </c>
      <c r="K10686" t="s">
        <v>400</v>
      </c>
      <c r="L10686" t="s">
        <v>113</v>
      </c>
    </row>
    <row r="10687" spans="1:12" x14ac:dyDescent="0.25">
      <c r="A10687">
        <v>47112606</v>
      </c>
      <c r="B10687" t="s">
        <v>12096</v>
      </c>
      <c r="C10687" t="s">
        <v>2060</v>
      </c>
      <c r="D10687" t="s">
        <v>2523</v>
      </c>
      <c r="E10687" t="s">
        <v>2523</v>
      </c>
      <c r="F10687" t="s">
        <v>7422</v>
      </c>
      <c r="G10687" s="3">
        <v>44986</v>
      </c>
      <c r="H10687" t="s">
        <v>6901</v>
      </c>
      <c r="I10687" t="s">
        <v>26</v>
      </c>
      <c r="J10687" t="s">
        <v>126</v>
      </c>
      <c r="K10687" t="s">
        <v>400</v>
      </c>
      <c r="L10687" t="s">
        <v>113</v>
      </c>
    </row>
    <row r="10688" spans="1:12" x14ac:dyDescent="0.25">
      <c r="A10688">
        <v>47112606</v>
      </c>
      <c r="B10688" t="s">
        <v>12097</v>
      </c>
      <c r="C10688" t="s">
        <v>2060</v>
      </c>
      <c r="D10688" t="s">
        <v>2523</v>
      </c>
      <c r="E10688" t="s">
        <v>2523</v>
      </c>
      <c r="F10688" t="s">
        <v>7350</v>
      </c>
      <c r="G10688" s="3">
        <v>44991</v>
      </c>
      <c r="H10688" t="s">
        <v>7464</v>
      </c>
      <c r="I10688" t="s">
        <v>26</v>
      </c>
      <c r="J10688" t="s">
        <v>126</v>
      </c>
      <c r="K10688" t="s">
        <v>470</v>
      </c>
      <c r="L10688" t="s">
        <v>113</v>
      </c>
    </row>
    <row r="10689" spans="1:12" x14ac:dyDescent="0.25">
      <c r="A10689">
        <v>47112606</v>
      </c>
      <c r="B10689" t="s">
        <v>12098</v>
      </c>
      <c r="C10689" t="s">
        <v>2060</v>
      </c>
      <c r="D10689" t="s">
        <v>2523</v>
      </c>
      <c r="E10689" t="s">
        <v>2523</v>
      </c>
      <c r="F10689" t="s">
        <v>7350</v>
      </c>
      <c r="G10689" s="3">
        <v>44991</v>
      </c>
      <c r="H10689" t="s">
        <v>7464</v>
      </c>
      <c r="I10689" t="s">
        <v>26</v>
      </c>
      <c r="J10689" t="s">
        <v>126</v>
      </c>
      <c r="K10689" t="s">
        <v>470</v>
      </c>
      <c r="L10689" t="s">
        <v>114</v>
      </c>
    </row>
    <row r="10690" spans="1:12" x14ac:dyDescent="0.25">
      <c r="A10690">
        <v>47112606</v>
      </c>
      <c r="B10690" t="s">
        <v>12099</v>
      </c>
      <c r="C10690" t="s">
        <v>2060</v>
      </c>
      <c r="D10690" t="s">
        <v>2523</v>
      </c>
      <c r="E10690" t="s">
        <v>2523</v>
      </c>
      <c r="F10690" t="s">
        <v>7350</v>
      </c>
      <c r="G10690" s="3">
        <v>44991</v>
      </c>
      <c r="H10690" t="s">
        <v>7464</v>
      </c>
      <c r="I10690" t="s">
        <v>26</v>
      </c>
      <c r="J10690" t="s">
        <v>126</v>
      </c>
      <c r="K10690" t="s">
        <v>470</v>
      </c>
      <c r="L10690" t="s">
        <v>113</v>
      </c>
    </row>
    <row r="10691" spans="1:12" x14ac:dyDescent="0.25">
      <c r="A10691">
        <v>47112606</v>
      </c>
      <c r="B10691" t="s">
        <v>12100</v>
      </c>
      <c r="C10691" t="s">
        <v>2060</v>
      </c>
      <c r="D10691" t="s">
        <v>2523</v>
      </c>
      <c r="E10691" t="s">
        <v>2523</v>
      </c>
      <c r="F10691" t="s">
        <v>7350</v>
      </c>
      <c r="G10691" s="3">
        <v>44991</v>
      </c>
      <c r="H10691" t="s">
        <v>7464</v>
      </c>
      <c r="I10691" t="s">
        <v>26</v>
      </c>
      <c r="J10691" t="s">
        <v>126</v>
      </c>
      <c r="K10691" t="s">
        <v>470</v>
      </c>
      <c r="L10691" t="s">
        <v>114</v>
      </c>
    </row>
    <row r="10692" spans="1:12" x14ac:dyDescent="0.25">
      <c r="A10692">
        <v>47112606</v>
      </c>
      <c r="B10692" t="s">
        <v>12101</v>
      </c>
      <c r="C10692" t="s">
        <v>2060</v>
      </c>
      <c r="D10692" t="s">
        <v>2523</v>
      </c>
      <c r="E10692" t="s">
        <v>2523</v>
      </c>
      <c r="F10692" t="s">
        <v>7350</v>
      </c>
      <c r="G10692" s="3">
        <v>44991</v>
      </c>
      <c r="H10692" t="s">
        <v>7464</v>
      </c>
      <c r="I10692" t="s">
        <v>26</v>
      </c>
      <c r="J10692" t="s">
        <v>126</v>
      </c>
      <c r="K10692" t="s">
        <v>470</v>
      </c>
      <c r="L10692" t="s">
        <v>114</v>
      </c>
    </row>
    <row r="10693" spans="1:12" x14ac:dyDescent="0.25">
      <c r="A10693">
        <v>47112606</v>
      </c>
      <c r="B10693" t="s">
        <v>12102</v>
      </c>
      <c r="C10693" t="s">
        <v>2060</v>
      </c>
      <c r="D10693" t="s">
        <v>2523</v>
      </c>
      <c r="E10693" t="s">
        <v>2523</v>
      </c>
      <c r="F10693" t="s">
        <v>7350</v>
      </c>
      <c r="G10693" s="3">
        <v>44991</v>
      </c>
      <c r="H10693" t="s">
        <v>7464</v>
      </c>
      <c r="I10693" t="s">
        <v>26</v>
      </c>
      <c r="J10693" t="s">
        <v>126</v>
      </c>
      <c r="K10693" t="s">
        <v>214</v>
      </c>
      <c r="L10693" t="s">
        <v>114</v>
      </c>
    </row>
    <row r="10694" spans="1:12" x14ac:dyDescent="0.25">
      <c r="A10694">
        <v>47112606</v>
      </c>
      <c r="B10694" t="s">
        <v>12103</v>
      </c>
      <c r="C10694" t="s">
        <v>2060</v>
      </c>
      <c r="D10694" t="s">
        <v>2523</v>
      </c>
      <c r="E10694" t="s">
        <v>2523</v>
      </c>
      <c r="F10694" t="s">
        <v>7350</v>
      </c>
      <c r="G10694" s="3">
        <v>44991</v>
      </c>
      <c r="H10694" t="s">
        <v>7464</v>
      </c>
      <c r="I10694" t="s">
        <v>26</v>
      </c>
      <c r="J10694" t="s">
        <v>126</v>
      </c>
      <c r="K10694" t="s">
        <v>400</v>
      </c>
      <c r="L10694" t="s">
        <v>114</v>
      </c>
    </row>
    <row r="10695" spans="1:12" x14ac:dyDescent="0.25">
      <c r="A10695">
        <v>47112606</v>
      </c>
      <c r="B10695" t="s">
        <v>12104</v>
      </c>
      <c r="C10695" t="s">
        <v>2060</v>
      </c>
      <c r="D10695" t="s">
        <v>2523</v>
      </c>
      <c r="E10695" t="s">
        <v>2523</v>
      </c>
      <c r="F10695" t="s">
        <v>7350</v>
      </c>
      <c r="G10695" s="3">
        <v>44991</v>
      </c>
      <c r="H10695" t="s">
        <v>7464</v>
      </c>
      <c r="I10695" t="s">
        <v>26</v>
      </c>
      <c r="J10695" t="s">
        <v>126</v>
      </c>
      <c r="K10695" t="s">
        <v>400</v>
      </c>
      <c r="L10695" t="s">
        <v>113</v>
      </c>
    </row>
    <row r="10696" spans="1:12" x14ac:dyDescent="0.25">
      <c r="A10696">
        <v>47112606</v>
      </c>
      <c r="B10696" t="s">
        <v>12105</v>
      </c>
      <c r="C10696" t="s">
        <v>2060</v>
      </c>
      <c r="D10696" t="s">
        <v>2523</v>
      </c>
      <c r="E10696" t="s">
        <v>2523</v>
      </c>
      <c r="F10696" t="s">
        <v>7350</v>
      </c>
      <c r="G10696" s="3">
        <v>44979</v>
      </c>
      <c r="H10696" t="s">
        <v>3802</v>
      </c>
      <c r="I10696" t="s">
        <v>26</v>
      </c>
      <c r="J10696" t="s">
        <v>126</v>
      </c>
      <c r="K10696" t="s">
        <v>470</v>
      </c>
      <c r="L10696" t="s">
        <v>114</v>
      </c>
    </row>
    <row r="10697" spans="1:12" x14ac:dyDescent="0.25">
      <c r="A10697">
        <v>47112606</v>
      </c>
      <c r="B10697" t="s">
        <v>12106</v>
      </c>
      <c r="C10697" t="s">
        <v>2060</v>
      </c>
      <c r="D10697" t="s">
        <v>2523</v>
      </c>
      <c r="E10697" t="s">
        <v>2523</v>
      </c>
      <c r="F10697" t="s">
        <v>7350</v>
      </c>
      <c r="G10697" s="3">
        <v>44979</v>
      </c>
      <c r="H10697" t="s">
        <v>3802</v>
      </c>
      <c r="I10697" t="s">
        <v>26</v>
      </c>
      <c r="J10697" t="s">
        <v>126</v>
      </c>
      <c r="K10697" t="s">
        <v>470</v>
      </c>
      <c r="L10697" t="s">
        <v>114</v>
      </c>
    </row>
    <row r="10698" spans="1:12" x14ac:dyDescent="0.25">
      <c r="A10698">
        <v>47112606</v>
      </c>
      <c r="B10698" t="s">
        <v>12107</v>
      </c>
      <c r="C10698" t="s">
        <v>2060</v>
      </c>
      <c r="D10698" t="s">
        <v>2523</v>
      </c>
      <c r="E10698" t="s">
        <v>2523</v>
      </c>
      <c r="F10698" t="s">
        <v>7350</v>
      </c>
      <c r="G10698" s="3">
        <v>44979</v>
      </c>
      <c r="H10698" t="s">
        <v>3802</v>
      </c>
      <c r="I10698" t="s">
        <v>26</v>
      </c>
      <c r="J10698" t="s">
        <v>126</v>
      </c>
      <c r="K10698" t="s">
        <v>470</v>
      </c>
      <c r="L10698" t="s">
        <v>114</v>
      </c>
    </row>
    <row r="10699" spans="1:12" x14ac:dyDescent="0.25">
      <c r="A10699">
        <v>47112606</v>
      </c>
      <c r="B10699" t="s">
        <v>12108</v>
      </c>
      <c r="C10699" t="s">
        <v>2060</v>
      </c>
      <c r="D10699" t="s">
        <v>2523</v>
      </c>
      <c r="E10699" t="s">
        <v>2523</v>
      </c>
      <c r="F10699" t="s">
        <v>7350</v>
      </c>
      <c r="G10699" s="3">
        <v>44979</v>
      </c>
      <c r="H10699" t="s">
        <v>3802</v>
      </c>
      <c r="I10699" t="s">
        <v>26</v>
      </c>
      <c r="J10699" t="s">
        <v>126</v>
      </c>
      <c r="K10699" t="s">
        <v>470</v>
      </c>
      <c r="L10699" t="s">
        <v>114</v>
      </c>
    </row>
    <row r="10700" spans="1:12" x14ac:dyDescent="0.25">
      <c r="A10700">
        <v>47112606</v>
      </c>
      <c r="B10700" t="s">
        <v>12109</v>
      </c>
      <c r="C10700" t="s">
        <v>2060</v>
      </c>
      <c r="D10700" t="s">
        <v>2523</v>
      </c>
      <c r="E10700" t="s">
        <v>2523</v>
      </c>
      <c r="F10700" t="s">
        <v>7350</v>
      </c>
      <c r="G10700" s="3">
        <v>44979</v>
      </c>
      <c r="H10700" t="s">
        <v>3802</v>
      </c>
      <c r="I10700" t="s">
        <v>26</v>
      </c>
      <c r="J10700" t="s">
        <v>126</v>
      </c>
      <c r="K10700" t="s">
        <v>470</v>
      </c>
      <c r="L10700" t="s">
        <v>114</v>
      </c>
    </row>
    <row r="10701" spans="1:12" x14ac:dyDescent="0.25">
      <c r="A10701">
        <v>47112606</v>
      </c>
      <c r="B10701" t="s">
        <v>12110</v>
      </c>
      <c r="C10701" t="s">
        <v>2060</v>
      </c>
      <c r="D10701" t="s">
        <v>2523</v>
      </c>
      <c r="E10701" t="s">
        <v>2523</v>
      </c>
      <c r="F10701" t="s">
        <v>7350</v>
      </c>
      <c r="G10701" s="3">
        <v>44979</v>
      </c>
      <c r="H10701" t="s">
        <v>3802</v>
      </c>
      <c r="I10701" t="s">
        <v>26</v>
      </c>
      <c r="J10701" t="s">
        <v>126</v>
      </c>
      <c r="K10701" t="s">
        <v>369</v>
      </c>
      <c r="L10701" t="s">
        <v>113</v>
      </c>
    </row>
    <row r="10702" spans="1:12" x14ac:dyDescent="0.25">
      <c r="A10702">
        <v>47112606</v>
      </c>
      <c r="B10702" t="s">
        <v>12111</v>
      </c>
      <c r="C10702" t="s">
        <v>2060</v>
      </c>
      <c r="D10702" t="s">
        <v>2523</v>
      </c>
      <c r="E10702" t="s">
        <v>2523</v>
      </c>
      <c r="F10702" t="s">
        <v>7350</v>
      </c>
      <c r="G10702" s="3">
        <v>44979</v>
      </c>
      <c r="H10702" t="s">
        <v>3802</v>
      </c>
      <c r="I10702" t="s">
        <v>26</v>
      </c>
      <c r="J10702" t="s">
        <v>126</v>
      </c>
      <c r="K10702" t="s">
        <v>224</v>
      </c>
      <c r="L10702" t="s">
        <v>114</v>
      </c>
    </row>
    <row r="10703" spans="1:12" x14ac:dyDescent="0.25">
      <c r="A10703">
        <v>47112606</v>
      </c>
      <c r="B10703" t="s">
        <v>12112</v>
      </c>
      <c r="C10703" t="s">
        <v>2060</v>
      </c>
      <c r="D10703" t="s">
        <v>2523</v>
      </c>
      <c r="E10703" t="s">
        <v>2523</v>
      </c>
      <c r="F10703" t="s">
        <v>7350</v>
      </c>
      <c r="G10703" s="3">
        <v>44979</v>
      </c>
      <c r="H10703" t="s">
        <v>3802</v>
      </c>
      <c r="I10703" t="s">
        <v>26</v>
      </c>
      <c r="J10703" t="s">
        <v>126</v>
      </c>
      <c r="K10703" t="s">
        <v>524</v>
      </c>
      <c r="L10703" t="s">
        <v>113</v>
      </c>
    </row>
    <row r="10704" spans="1:12" x14ac:dyDescent="0.25">
      <c r="A10704">
        <v>47112606</v>
      </c>
      <c r="B10704" t="s">
        <v>12113</v>
      </c>
      <c r="C10704" t="s">
        <v>2060</v>
      </c>
      <c r="D10704" t="s">
        <v>2523</v>
      </c>
      <c r="E10704" t="s">
        <v>2523</v>
      </c>
      <c r="F10704" t="s">
        <v>7350</v>
      </c>
      <c r="G10704" s="3">
        <v>44979</v>
      </c>
      <c r="H10704" t="s">
        <v>3802</v>
      </c>
      <c r="I10704" t="s">
        <v>26</v>
      </c>
      <c r="J10704" t="s">
        <v>126</v>
      </c>
      <c r="K10704" t="s">
        <v>224</v>
      </c>
      <c r="L10704" t="s">
        <v>114</v>
      </c>
    </row>
    <row r="10705" spans="1:12" x14ac:dyDescent="0.25">
      <c r="A10705">
        <v>47112606</v>
      </c>
      <c r="B10705" t="s">
        <v>12114</v>
      </c>
      <c r="C10705" t="s">
        <v>2060</v>
      </c>
      <c r="D10705" t="s">
        <v>2523</v>
      </c>
      <c r="E10705" t="s">
        <v>2523</v>
      </c>
      <c r="F10705" t="s">
        <v>7350</v>
      </c>
      <c r="G10705" s="3">
        <v>44979</v>
      </c>
      <c r="H10705" t="s">
        <v>3802</v>
      </c>
      <c r="I10705" t="s">
        <v>26</v>
      </c>
      <c r="J10705" t="s">
        <v>126</v>
      </c>
      <c r="K10705" t="s">
        <v>258</v>
      </c>
      <c r="L10705" t="s">
        <v>114</v>
      </c>
    </row>
    <row r="10706" spans="1:12" x14ac:dyDescent="0.25">
      <c r="A10706">
        <v>47112606</v>
      </c>
      <c r="B10706" t="s">
        <v>12115</v>
      </c>
      <c r="C10706" t="s">
        <v>2060</v>
      </c>
      <c r="D10706" t="s">
        <v>2523</v>
      </c>
      <c r="E10706" t="s">
        <v>2523</v>
      </c>
      <c r="F10706" t="s">
        <v>7350</v>
      </c>
      <c r="G10706" s="3">
        <v>44979</v>
      </c>
      <c r="H10706" t="s">
        <v>3802</v>
      </c>
      <c r="I10706" t="s">
        <v>26</v>
      </c>
      <c r="J10706" t="s">
        <v>126</v>
      </c>
      <c r="K10706" t="s">
        <v>466</v>
      </c>
      <c r="L10706" t="s">
        <v>113</v>
      </c>
    </row>
    <row r="10707" spans="1:12" x14ac:dyDescent="0.25">
      <c r="A10707">
        <v>47112606</v>
      </c>
      <c r="B10707" t="s">
        <v>12116</v>
      </c>
      <c r="C10707" t="s">
        <v>2060</v>
      </c>
      <c r="D10707" t="s">
        <v>2523</v>
      </c>
      <c r="E10707" t="s">
        <v>2523</v>
      </c>
      <c r="F10707" t="s">
        <v>7350</v>
      </c>
      <c r="G10707" s="3">
        <v>44979</v>
      </c>
      <c r="H10707" t="s">
        <v>3802</v>
      </c>
      <c r="I10707" t="s">
        <v>26</v>
      </c>
      <c r="J10707" t="s">
        <v>126</v>
      </c>
      <c r="K10707" t="s">
        <v>184</v>
      </c>
      <c r="L10707" t="s">
        <v>114</v>
      </c>
    </row>
    <row r="10708" spans="1:12" x14ac:dyDescent="0.25">
      <c r="A10708">
        <v>47112606</v>
      </c>
      <c r="B10708" t="s">
        <v>12117</v>
      </c>
      <c r="C10708" t="s">
        <v>2060</v>
      </c>
      <c r="D10708" t="s">
        <v>2523</v>
      </c>
      <c r="E10708" t="s">
        <v>2523</v>
      </c>
      <c r="F10708" t="s">
        <v>7350</v>
      </c>
      <c r="G10708" s="3">
        <v>44979</v>
      </c>
      <c r="H10708" t="s">
        <v>3802</v>
      </c>
      <c r="I10708" t="s">
        <v>26</v>
      </c>
      <c r="J10708" t="s">
        <v>126</v>
      </c>
      <c r="K10708" t="s">
        <v>341</v>
      </c>
      <c r="L10708" t="s">
        <v>113</v>
      </c>
    </row>
    <row r="10709" spans="1:12" x14ac:dyDescent="0.25">
      <c r="A10709">
        <v>47112606</v>
      </c>
      <c r="B10709" t="s">
        <v>12118</v>
      </c>
      <c r="C10709" t="s">
        <v>2060</v>
      </c>
      <c r="D10709" t="s">
        <v>2523</v>
      </c>
      <c r="E10709" t="s">
        <v>2523</v>
      </c>
      <c r="F10709" t="s">
        <v>7350</v>
      </c>
      <c r="G10709" s="3">
        <v>44979</v>
      </c>
      <c r="H10709" t="s">
        <v>3802</v>
      </c>
      <c r="I10709" t="s">
        <v>26</v>
      </c>
      <c r="J10709" t="s">
        <v>126</v>
      </c>
      <c r="K10709" t="s">
        <v>524</v>
      </c>
      <c r="L10709" t="s">
        <v>113</v>
      </c>
    </row>
    <row r="10710" spans="1:12" x14ac:dyDescent="0.25">
      <c r="A10710">
        <v>47112606</v>
      </c>
      <c r="B10710" t="s">
        <v>12119</v>
      </c>
      <c r="C10710" t="s">
        <v>2060</v>
      </c>
      <c r="D10710" t="s">
        <v>2523</v>
      </c>
      <c r="E10710" t="s">
        <v>2523</v>
      </c>
      <c r="F10710" t="s">
        <v>7350</v>
      </c>
      <c r="G10710" s="3">
        <v>44979</v>
      </c>
      <c r="H10710" t="s">
        <v>3802</v>
      </c>
      <c r="I10710" t="s">
        <v>26</v>
      </c>
      <c r="J10710" t="s">
        <v>126</v>
      </c>
      <c r="K10710" t="s">
        <v>224</v>
      </c>
      <c r="L10710" t="s">
        <v>114</v>
      </c>
    </row>
    <row r="10711" spans="1:12" x14ac:dyDescent="0.25">
      <c r="A10711">
        <v>47112606</v>
      </c>
      <c r="B10711" t="s">
        <v>12120</v>
      </c>
      <c r="C10711" t="s">
        <v>2060</v>
      </c>
      <c r="D10711" t="s">
        <v>2523</v>
      </c>
      <c r="E10711" t="s">
        <v>2523</v>
      </c>
      <c r="F10711" t="s">
        <v>7350</v>
      </c>
      <c r="G10711" s="3">
        <v>44979</v>
      </c>
      <c r="H10711" t="s">
        <v>3802</v>
      </c>
      <c r="I10711" t="s">
        <v>26</v>
      </c>
      <c r="J10711" t="s">
        <v>126</v>
      </c>
      <c r="K10711" t="s">
        <v>618</v>
      </c>
      <c r="L10711" t="s">
        <v>113</v>
      </c>
    </row>
    <row r="10712" spans="1:12" x14ac:dyDescent="0.25">
      <c r="A10712">
        <v>47112606</v>
      </c>
      <c r="B10712" t="s">
        <v>12121</v>
      </c>
      <c r="C10712" t="s">
        <v>2060</v>
      </c>
      <c r="D10712" t="s">
        <v>2523</v>
      </c>
      <c r="E10712" t="s">
        <v>2523</v>
      </c>
      <c r="F10712" t="s">
        <v>7350</v>
      </c>
      <c r="G10712" s="3">
        <v>44993</v>
      </c>
      <c r="H10712" t="s">
        <v>6901</v>
      </c>
      <c r="I10712" t="s">
        <v>26</v>
      </c>
      <c r="J10712" t="s">
        <v>126</v>
      </c>
      <c r="K10712" t="s">
        <v>400</v>
      </c>
      <c r="L10712" t="s">
        <v>114</v>
      </c>
    </row>
    <row r="10713" spans="1:12" x14ac:dyDescent="0.25">
      <c r="A10713">
        <v>47112606</v>
      </c>
      <c r="B10713" t="s">
        <v>12122</v>
      </c>
      <c r="C10713" t="s">
        <v>2060</v>
      </c>
      <c r="D10713" t="s">
        <v>2523</v>
      </c>
      <c r="E10713" t="s">
        <v>2523</v>
      </c>
      <c r="F10713" t="s">
        <v>7350</v>
      </c>
      <c r="G10713" s="3">
        <v>44993</v>
      </c>
      <c r="H10713" t="s">
        <v>6901</v>
      </c>
      <c r="I10713" t="s">
        <v>26</v>
      </c>
      <c r="J10713" t="s">
        <v>126</v>
      </c>
      <c r="K10713" t="s">
        <v>470</v>
      </c>
      <c r="L10713" t="s">
        <v>114</v>
      </c>
    </row>
    <row r="10714" spans="1:12" x14ac:dyDescent="0.25">
      <c r="A10714">
        <v>47112606</v>
      </c>
      <c r="B10714" t="s">
        <v>12123</v>
      </c>
      <c r="C10714" t="s">
        <v>2060</v>
      </c>
      <c r="D10714" t="s">
        <v>2523</v>
      </c>
      <c r="E10714" t="s">
        <v>2523</v>
      </c>
      <c r="F10714" t="s">
        <v>4735</v>
      </c>
      <c r="G10714" s="3">
        <v>44937</v>
      </c>
      <c r="H10714" t="s">
        <v>7351</v>
      </c>
      <c r="I10714" t="s">
        <v>26</v>
      </c>
      <c r="J10714" t="s">
        <v>126</v>
      </c>
      <c r="K10714" t="s">
        <v>387</v>
      </c>
      <c r="L10714" t="s">
        <v>113</v>
      </c>
    </row>
    <row r="10715" spans="1:12" x14ac:dyDescent="0.25">
      <c r="A10715">
        <v>47112606</v>
      </c>
      <c r="B10715" t="s">
        <v>12124</v>
      </c>
      <c r="C10715" t="s">
        <v>2060</v>
      </c>
      <c r="D10715" t="s">
        <v>2523</v>
      </c>
      <c r="E10715" t="s">
        <v>2523</v>
      </c>
      <c r="F10715" t="s">
        <v>4735</v>
      </c>
      <c r="G10715" s="3">
        <v>44937</v>
      </c>
      <c r="H10715" t="s">
        <v>7351</v>
      </c>
      <c r="I10715" t="s">
        <v>26</v>
      </c>
      <c r="J10715" t="s">
        <v>126</v>
      </c>
      <c r="K10715" t="s">
        <v>192</v>
      </c>
      <c r="L10715" t="s">
        <v>114</v>
      </c>
    </row>
    <row r="10716" spans="1:12" x14ac:dyDescent="0.25">
      <c r="A10716">
        <v>47112606</v>
      </c>
      <c r="B10716" t="s">
        <v>12125</v>
      </c>
      <c r="C10716" t="s">
        <v>2060</v>
      </c>
      <c r="D10716" t="s">
        <v>2523</v>
      </c>
      <c r="E10716" t="s">
        <v>2523</v>
      </c>
      <c r="F10716" t="s">
        <v>4735</v>
      </c>
      <c r="G10716" s="3">
        <v>44937</v>
      </c>
      <c r="H10716" t="s">
        <v>7351</v>
      </c>
      <c r="I10716" t="s">
        <v>26</v>
      </c>
      <c r="J10716" t="s">
        <v>126</v>
      </c>
      <c r="K10716" t="s">
        <v>387</v>
      </c>
      <c r="L10716" t="s">
        <v>114</v>
      </c>
    </row>
    <row r="10717" spans="1:12" x14ac:dyDescent="0.25">
      <c r="A10717">
        <v>47112606</v>
      </c>
      <c r="B10717" t="s">
        <v>12126</v>
      </c>
      <c r="C10717" t="s">
        <v>2060</v>
      </c>
      <c r="D10717" t="s">
        <v>2523</v>
      </c>
      <c r="E10717" t="s">
        <v>2523</v>
      </c>
      <c r="F10717" t="s">
        <v>4735</v>
      </c>
      <c r="G10717" s="3">
        <v>44937</v>
      </c>
      <c r="H10717" t="s">
        <v>7351</v>
      </c>
      <c r="I10717" t="s">
        <v>26</v>
      </c>
      <c r="J10717" t="s">
        <v>126</v>
      </c>
      <c r="K10717" t="s">
        <v>387</v>
      </c>
      <c r="L10717" t="s">
        <v>114</v>
      </c>
    </row>
    <row r="10718" spans="1:12" x14ac:dyDescent="0.25">
      <c r="A10718">
        <v>47112606</v>
      </c>
      <c r="B10718" t="s">
        <v>12127</v>
      </c>
      <c r="C10718" t="s">
        <v>2060</v>
      </c>
      <c r="D10718" t="s">
        <v>2523</v>
      </c>
      <c r="E10718" t="s">
        <v>2523</v>
      </c>
      <c r="F10718" t="s">
        <v>4735</v>
      </c>
      <c r="G10718" s="3">
        <v>44937</v>
      </c>
      <c r="H10718" t="s">
        <v>7351</v>
      </c>
      <c r="I10718" t="s">
        <v>26</v>
      </c>
      <c r="J10718" t="s">
        <v>126</v>
      </c>
      <c r="K10718" t="s">
        <v>387</v>
      </c>
      <c r="L10718" t="s">
        <v>114</v>
      </c>
    </row>
    <row r="10719" spans="1:12" x14ac:dyDescent="0.25">
      <c r="A10719">
        <v>47112606</v>
      </c>
      <c r="B10719" t="s">
        <v>12128</v>
      </c>
      <c r="C10719" t="s">
        <v>2060</v>
      </c>
      <c r="D10719" t="s">
        <v>2523</v>
      </c>
      <c r="E10719" t="s">
        <v>2523</v>
      </c>
      <c r="F10719" t="s">
        <v>4735</v>
      </c>
      <c r="G10719" s="3">
        <v>44937</v>
      </c>
      <c r="H10719" t="s">
        <v>7351</v>
      </c>
      <c r="I10719" t="s">
        <v>26</v>
      </c>
      <c r="J10719" t="s">
        <v>126</v>
      </c>
      <c r="K10719" t="s">
        <v>387</v>
      </c>
      <c r="L10719" t="s">
        <v>114</v>
      </c>
    </row>
    <row r="10720" spans="1:12" x14ac:dyDescent="0.25">
      <c r="A10720">
        <v>47112606</v>
      </c>
      <c r="B10720" t="s">
        <v>12129</v>
      </c>
      <c r="C10720" t="s">
        <v>2060</v>
      </c>
      <c r="D10720" t="s">
        <v>2523</v>
      </c>
      <c r="E10720" t="s">
        <v>2523</v>
      </c>
      <c r="F10720" t="s">
        <v>4735</v>
      </c>
      <c r="G10720" s="3">
        <v>44937</v>
      </c>
      <c r="H10720" t="s">
        <v>7351</v>
      </c>
      <c r="I10720" t="s">
        <v>26</v>
      </c>
      <c r="J10720" t="s">
        <v>126</v>
      </c>
      <c r="K10720" t="s">
        <v>387</v>
      </c>
      <c r="L10720" t="s">
        <v>113</v>
      </c>
    </row>
    <row r="10721" spans="1:12" x14ac:dyDescent="0.25">
      <c r="A10721">
        <v>47112606</v>
      </c>
      <c r="B10721" t="s">
        <v>12130</v>
      </c>
      <c r="C10721" t="s">
        <v>2060</v>
      </c>
      <c r="D10721" t="s">
        <v>2523</v>
      </c>
      <c r="E10721" t="s">
        <v>2523</v>
      </c>
      <c r="F10721" t="s">
        <v>4735</v>
      </c>
      <c r="G10721" s="3">
        <v>44937</v>
      </c>
      <c r="H10721" t="s">
        <v>7351</v>
      </c>
      <c r="I10721" t="s">
        <v>26</v>
      </c>
      <c r="J10721" t="s">
        <v>126</v>
      </c>
      <c r="K10721" t="s">
        <v>387</v>
      </c>
      <c r="L10721" t="s">
        <v>114</v>
      </c>
    </row>
    <row r="10722" spans="1:12" x14ac:dyDescent="0.25">
      <c r="A10722">
        <v>47112606</v>
      </c>
      <c r="B10722" t="s">
        <v>12131</v>
      </c>
      <c r="C10722" t="s">
        <v>2060</v>
      </c>
      <c r="D10722" t="s">
        <v>2523</v>
      </c>
      <c r="E10722" t="s">
        <v>2523</v>
      </c>
      <c r="F10722" t="s">
        <v>4735</v>
      </c>
      <c r="G10722" s="3">
        <v>44937</v>
      </c>
      <c r="H10722" t="s">
        <v>7351</v>
      </c>
      <c r="I10722" t="s">
        <v>26</v>
      </c>
      <c r="J10722" t="s">
        <v>126</v>
      </c>
      <c r="K10722" t="s">
        <v>311</v>
      </c>
      <c r="L10722" t="s">
        <v>114</v>
      </c>
    </row>
    <row r="10723" spans="1:12" x14ac:dyDescent="0.25">
      <c r="A10723">
        <v>47112606</v>
      </c>
      <c r="B10723" t="s">
        <v>12132</v>
      </c>
      <c r="C10723" t="s">
        <v>2060</v>
      </c>
      <c r="D10723" t="s">
        <v>2523</v>
      </c>
      <c r="E10723" t="s">
        <v>2523</v>
      </c>
      <c r="F10723" t="s">
        <v>4735</v>
      </c>
      <c r="G10723" s="3">
        <v>44937</v>
      </c>
      <c r="H10723" t="s">
        <v>7351</v>
      </c>
      <c r="I10723" t="s">
        <v>26</v>
      </c>
      <c r="J10723" t="s">
        <v>126</v>
      </c>
      <c r="K10723" t="s">
        <v>387</v>
      </c>
      <c r="L10723" t="s">
        <v>114</v>
      </c>
    </row>
    <row r="10724" spans="1:12" x14ac:dyDescent="0.25">
      <c r="A10724">
        <v>47112606</v>
      </c>
      <c r="B10724" t="s">
        <v>12133</v>
      </c>
      <c r="C10724" t="s">
        <v>2060</v>
      </c>
      <c r="D10724" t="s">
        <v>2523</v>
      </c>
      <c r="E10724" t="s">
        <v>2523</v>
      </c>
      <c r="F10724" t="s">
        <v>4735</v>
      </c>
      <c r="G10724" s="3">
        <v>44937</v>
      </c>
      <c r="H10724" t="s">
        <v>7351</v>
      </c>
      <c r="I10724" t="s">
        <v>26</v>
      </c>
      <c r="J10724" t="s">
        <v>126</v>
      </c>
      <c r="K10724" t="s">
        <v>387</v>
      </c>
      <c r="L10724" t="s">
        <v>114</v>
      </c>
    </row>
    <row r="10725" spans="1:12" x14ac:dyDescent="0.25">
      <c r="A10725">
        <v>47112606</v>
      </c>
      <c r="B10725" t="s">
        <v>12134</v>
      </c>
      <c r="C10725" t="s">
        <v>2060</v>
      </c>
      <c r="D10725" t="s">
        <v>2523</v>
      </c>
      <c r="E10725" t="s">
        <v>2523</v>
      </c>
      <c r="F10725" t="s">
        <v>4735</v>
      </c>
      <c r="G10725" s="3">
        <v>44937</v>
      </c>
      <c r="H10725" t="s">
        <v>7351</v>
      </c>
      <c r="I10725" t="s">
        <v>26</v>
      </c>
      <c r="J10725" t="s">
        <v>126</v>
      </c>
      <c r="K10725" t="s">
        <v>387</v>
      </c>
      <c r="L10725" t="s">
        <v>113</v>
      </c>
    </row>
    <row r="10726" spans="1:12" x14ac:dyDescent="0.25">
      <c r="A10726">
        <v>47112606</v>
      </c>
      <c r="B10726" t="s">
        <v>12135</v>
      </c>
      <c r="C10726" t="s">
        <v>2060</v>
      </c>
      <c r="D10726" t="s">
        <v>2523</v>
      </c>
      <c r="E10726" t="s">
        <v>2523</v>
      </c>
      <c r="F10726" t="s">
        <v>4735</v>
      </c>
      <c r="G10726" s="3">
        <v>44937</v>
      </c>
      <c r="H10726" t="s">
        <v>7351</v>
      </c>
      <c r="I10726" t="s">
        <v>26</v>
      </c>
      <c r="J10726" t="s">
        <v>126</v>
      </c>
      <c r="K10726" t="s">
        <v>311</v>
      </c>
      <c r="L10726" t="s">
        <v>114</v>
      </c>
    </row>
    <row r="10727" spans="1:12" x14ac:dyDescent="0.25">
      <c r="A10727">
        <v>47112606</v>
      </c>
      <c r="B10727" t="s">
        <v>12136</v>
      </c>
      <c r="C10727" t="s">
        <v>2060</v>
      </c>
      <c r="D10727" t="s">
        <v>2523</v>
      </c>
      <c r="E10727" t="s">
        <v>2523</v>
      </c>
      <c r="F10727" t="s">
        <v>3345</v>
      </c>
      <c r="G10727" s="3">
        <v>44937</v>
      </c>
      <c r="H10727" t="s">
        <v>7464</v>
      </c>
      <c r="I10727" t="s">
        <v>26</v>
      </c>
      <c r="J10727" t="s">
        <v>126</v>
      </c>
      <c r="K10727" t="s">
        <v>822</v>
      </c>
      <c r="L10727" t="s">
        <v>114</v>
      </c>
    </row>
    <row r="10728" spans="1:12" x14ac:dyDescent="0.25">
      <c r="A10728">
        <v>47112606</v>
      </c>
      <c r="B10728" t="s">
        <v>12137</v>
      </c>
      <c r="C10728" t="s">
        <v>2060</v>
      </c>
      <c r="D10728" t="s">
        <v>2523</v>
      </c>
      <c r="E10728" t="s">
        <v>2523</v>
      </c>
      <c r="F10728" t="s">
        <v>3345</v>
      </c>
      <c r="G10728" s="3">
        <v>44937</v>
      </c>
      <c r="H10728" t="s">
        <v>7464</v>
      </c>
      <c r="I10728" t="s">
        <v>26</v>
      </c>
      <c r="J10728" t="s">
        <v>126</v>
      </c>
      <c r="K10728" t="s">
        <v>192</v>
      </c>
      <c r="L10728" t="s">
        <v>113</v>
      </c>
    </row>
    <row r="10729" spans="1:12" x14ac:dyDescent="0.25">
      <c r="A10729">
        <v>47112606</v>
      </c>
      <c r="B10729" t="s">
        <v>12138</v>
      </c>
      <c r="C10729" t="s">
        <v>2060</v>
      </c>
      <c r="D10729" t="s">
        <v>2523</v>
      </c>
      <c r="E10729" t="s">
        <v>2523</v>
      </c>
      <c r="F10729" t="s">
        <v>3345</v>
      </c>
      <c r="G10729" s="3">
        <v>44937</v>
      </c>
      <c r="H10729" t="s">
        <v>7464</v>
      </c>
      <c r="I10729" t="s">
        <v>26</v>
      </c>
      <c r="J10729" t="s">
        <v>126</v>
      </c>
      <c r="K10729" t="s">
        <v>192</v>
      </c>
      <c r="L10729" t="s">
        <v>114</v>
      </c>
    </row>
    <row r="10730" spans="1:12" x14ac:dyDescent="0.25">
      <c r="A10730">
        <v>47112606</v>
      </c>
      <c r="B10730" t="s">
        <v>12139</v>
      </c>
      <c r="C10730" t="s">
        <v>2060</v>
      </c>
      <c r="D10730" t="s">
        <v>2523</v>
      </c>
      <c r="E10730" t="s">
        <v>2523</v>
      </c>
      <c r="F10730" t="s">
        <v>3345</v>
      </c>
      <c r="G10730" s="3">
        <v>44937</v>
      </c>
      <c r="H10730" t="s">
        <v>7464</v>
      </c>
      <c r="I10730" t="s">
        <v>26</v>
      </c>
      <c r="J10730" t="s">
        <v>126</v>
      </c>
      <c r="K10730" t="s">
        <v>822</v>
      </c>
      <c r="L10730" t="s">
        <v>114</v>
      </c>
    </row>
    <row r="10731" spans="1:12" x14ac:dyDescent="0.25">
      <c r="A10731">
        <v>47112606</v>
      </c>
      <c r="B10731" t="s">
        <v>12140</v>
      </c>
      <c r="C10731" t="s">
        <v>2060</v>
      </c>
      <c r="D10731" t="s">
        <v>2523</v>
      </c>
      <c r="E10731" t="s">
        <v>2523</v>
      </c>
      <c r="F10731" t="s">
        <v>3345</v>
      </c>
      <c r="G10731" s="3">
        <v>44937</v>
      </c>
      <c r="H10731" t="s">
        <v>7464</v>
      </c>
      <c r="I10731" t="s">
        <v>26</v>
      </c>
      <c r="J10731" t="s">
        <v>126</v>
      </c>
      <c r="K10731" t="s">
        <v>822</v>
      </c>
      <c r="L10731" t="s">
        <v>114</v>
      </c>
    </row>
    <row r="10732" spans="1:12" x14ac:dyDescent="0.25">
      <c r="A10732">
        <v>47112606</v>
      </c>
      <c r="B10732" t="s">
        <v>12141</v>
      </c>
      <c r="C10732" t="s">
        <v>2060</v>
      </c>
      <c r="D10732" t="s">
        <v>2523</v>
      </c>
      <c r="E10732" t="s">
        <v>2523</v>
      </c>
      <c r="F10732" t="s">
        <v>3345</v>
      </c>
      <c r="G10732" s="3">
        <v>44937</v>
      </c>
      <c r="H10732" t="s">
        <v>7464</v>
      </c>
      <c r="I10732" t="s">
        <v>26</v>
      </c>
      <c r="J10732" t="s">
        <v>126</v>
      </c>
      <c r="K10732" t="s">
        <v>822</v>
      </c>
      <c r="L10732" t="s">
        <v>114</v>
      </c>
    </row>
    <row r="10733" spans="1:12" x14ac:dyDescent="0.25">
      <c r="A10733">
        <v>47112606</v>
      </c>
      <c r="B10733" t="s">
        <v>12142</v>
      </c>
      <c r="C10733" t="s">
        <v>2060</v>
      </c>
      <c r="D10733" t="s">
        <v>2523</v>
      </c>
      <c r="E10733" t="s">
        <v>2523</v>
      </c>
      <c r="F10733" t="s">
        <v>3345</v>
      </c>
      <c r="G10733" s="3">
        <v>44937</v>
      </c>
      <c r="H10733" t="s">
        <v>7464</v>
      </c>
      <c r="I10733" t="s">
        <v>26</v>
      </c>
      <c r="J10733" t="s">
        <v>126</v>
      </c>
      <c r="K10733" t="s">
        <v>822</v>
      </c>
      <c r="L10733" t="s">
        <v>114</v>
      </c>
    </row>
    <row r="10734" spans="1:12" x14ac:dyDescent="0.25">
      <c r="A10734">
        <v>47112606</v>
      </c>
      <c r="B10734" t="s">
        <v>12143</v>
      </c>
      <c r="C10734" t="s">
        <v>2060</v>
      </c>
      <c r="D10734" t="s">
        <v>2523</v>
      </c>
      <c r="E10734" t="s">
        <v>2523</v>
      </c>
      <c r="F10734" t="s">
        <v>3345</v>
      </c>
      <c r="G10734" s="3">
        <v>44937</v>
      </c>
      <c r="H10734" t="s">
        <v>7464</v>
      </c>
      <c r="I10734" t="s">
        <v>26</v>
      </c>
      <c r="J10734" t="s">
        <v>126</v>
      </c>
      <c r="K10734" t="s">
        <v>822</v>
      </c>
      <c r="L10734" t="s">
        <v>114</v>
      </c>
    </row>
    <row r="10735" spans="1:12" x14ac:dyDescent="0.25">
      <c r="A10735">
        <v>47112606</v>
      </c>
      <c r="B10735" t="s">
        <v>12144</v>
      </c>
      <c r="C10735" t="s">
        <v>2060</v>
      </c>
      <c r="D10735" t="s">
        <v>2523</v>
      </c>
      <c r="E10735" t="s">
        <v>2523</v>
      </c>
      <c r="F10735" t="s">
        <v>3345</v>
      </c>
      <c r="G10735" s="3">
        <v>44937</v>
      </c>
      <c r="H10735" t="s">
        <v>7464</v>
      </c>
      <c r="I10735" t="s">
        <v>26</v>
      </c>
      <c r="J10735" t="s">
        <v>126</v>
      </c>
      <c r="K10735" t="s">
        <v>192</v>
      </c>
      <c r="L10735" t="s">
        <v>113</v>
      </c>
    </row>
    <row r="10736" spans="1:12" x14ac:dyDescent="0.25">
      <c r="A10736">
        <v>47112606</v>
      </c>
      <c r="B10736" t="s">
        <v>12145</v>
      </c>
      <c r="C10736" t="s">
        <v>2060</v>
      </c>
      <c r="D10736" t="s">
        <v>2523</v>
      </c>
      <c r="E10736" t="s">
        <v>2523</v>
      </c>
      <c r="F10736" t="s">
        <v>3345</v>
      </c>
      <c r="G10736" s="3">
        <v>44937</v>
      </c>
      <c r="H10736" t="s">
        <v>7464</v>
      </c>
      <c r="I10736" t="s">
        <v>26</v>
      </c>
      <c r="J10736" t="s">
        <v>126</v>
      </c>
      <c r="K10736" t="s">
        <v>192</v>
      </c>
      <c r="L10736" t="s">
        <v>113</v>
      </c>
    </row>
    <row r="10737" spans="1:12" x14ac:dyDescent="0.25">
      <c r="A10737">
        <v>47112606</v>
      </c>
      <c r="B10737" t="s">
        <v>12146</v>
      </c>
      <c r="C10737" t="s">
        <v>2060</v>
      </c>
      <c r="D10737" t="s">
        <v>2523</v>
      </c>
      <c r="E10737" t="s">
        <v>2523</v>
      </c>
      <c r="F10737" t="s">
        <v>3345</v>
      </c>
      <c r="G10737" s="3">
        <v>44937</v>
      </c>
      <c r="H10737" t="s">
        <v>7464</v>
      </c>
      <c r="I10737" t="s">
        <v>26</v>
      </c>
      <c r="J10737" t="s">
        <v>126</v>
      </c>
      <c r="K10737" t="s">
        <v>192</v>
      </c>
      <c r="L10737" t="s">
        <v>114</v>
      </c>
    </row>
    <row r="10738" spans="1:12" x14ac:dyDescent="0.25">
      <c r="A10738">
        <v>47112606</v>
      </c>
      <c r="B10738" t="s">
        <v>12147</v>
      </c>
      <c r="C10738" t="s">
        <v>2060</v>
      </c>
      <c r="D10738" t="s">
        <v>2523</v>
      </c>
      <c r="E10738" t="s">
        <v>2523</v>
      </c>
      <c r="F10738" t="s">
        <v>3345</v>
      </c>
      <c r="G10738" s="3">
        <v>44937</v>
      </c>
      <c r="H10738" t="s">
        <v>7464</v>
      </c>
      <c r="I10738" t="s">
        <v>26</v>
      </c>
      <c r="J10738" t="s">
        <v>126</v>
      </c>
      <c r="K10738" t="s">
        <v>822</v>
      </c>
      <c r="L10738" t="s">
        <v>113</v>
      </c>
    </row>
    <row r="10739" spans="1:12" x14ac:dyDescent="0.25">
      <c r="A10739">
        <v>47112606</v>
      </c>
      <c r="B10739" t="s">
        <v>12148</v>
      </c>
      <c r="C10739" t="s">
        <v>2060</v>
      </c>
      <c r="D10739" t="s">
        <v>2523</v>
      </c>
      <c r="E10739" t="s">
        <v>2523</v>
      </c>
      <c r="F10739" t="s">
        <v>3345</v>
      </c>
      <c r="G10739" s="3">
        <v>44937</v>
      </c>
      <c r="H10739" t="s">
        <v>7464</v>
      </c>
      <c r="I10739" t="s">
        <v>26</v>
      </c>
      <c r="J10739" t="s">
        <v>126</v>
      </c>
      <c r="K10739" t="s">
        <v>192</v>
      </c>
      <c r="L10739" t="s">
        <v>113</v>
      </c>
    </row>
    <row r="10740" spans="1:12" x14ac:dyDescent="0.25">
      <c r="A10740">
        <v>47112606</v>
      </c>
      <c r="B10740" t="s">
        <v>12149</v>
      </c>
      <c r="C10740" t="s">
        <v>2060</v>
      </c>
      <c r="D10740" t="s">
        <v>2523</v>
      </c>
      <c r="E10740" t="s">
        <v>2523</v>
      </c>
      <c r="F10740" t="s">
        <v>2524</v>
      </c>
      <c r="G10740" s="3">
        <v>44935</v>
      </c>
      <c r="H10740" t="s">
        <v>7587</v>
      </c>
      <c r="I10740" t="s">
        <v>26</v>
      </c>
      <c r="J10740" t="s">
        <v>126</v>
      </c>
      <c r="K10740" t="s">
        <v>686</v>
      </c>
      <c r="L10740" t="s">
        <v>113</v>
      </c>
    </row>
    <row r="10741" spans="1:12" x14ac:dyDescent="0.25">
      <c r="A10741">
        <v>47112606</v>
      </c>
      <c r="B10741" t="s">
        <v>12150</v>
      </c>
      <c r="C10741" t="s">
        <v>2060</v>
      </c>
      <c r="D10741" t="s">
        <v>2523</v>
      </c>
      <c r="E10741" t="s">
        <v>2523</v>
      </c>
      <c r="F10741" t="s">
        <v>2524</v>
      </c>
      <c r="G10741" s="3">
        <v>44480</v>
      </c>
      <c r="H10741" t="s">
        <v>8517</v>
      </c>
      <c r="I10741" t="s">
        <v>26</v>
      </c>
      <c r="J10741" t="s">
        <v>126</v>
      </c>
      <c r="K10741" t="s">
        <v>214</v>
      </c>
      <c r="L10741" t="s">
        <v>113</v>
      </c>
    </row>
    <row r="10742" spans="1:12" x14ac:dyDescent="0.25">
      <c r="A10742">
        <v>47112606</v>
      </c>
      <c r="B10742" t="s">
        <v>12151</v>
      </c>
      <c r="C10742" t="s">
        <v>2060</v>
      </c>
      <c r="D10742" t="s">
        <v>2523</v>
      </c>
      <c r="E10742" t="s">
        <v>2523</v>
      </c>
      <c r="F10742" t="s">
        <v>2524</v>
      </c>
      <c r="G10742" s="3">
        <v>44480</v>
      </c>
      <c r="H10742" t="s">
        <v>8517</v>
      </c>
      <c r="I10742" t="s">
        <v>26</v>
      </c>
      <c r="J10742" t="s">
        <v>126</v>
      </c>
      <c r="K10742" t="s">
        <v>311</v>
      </c>
      <c r="L10742" t="s">
        <v>113</v>
      </c>
    </row>
    <row r="10743" spans="1:12" x14ac:dyDescent="0.25">
      <c r="A10743">
        <v>47112606</v>
      </c>
      <c r="B10743" t="s">
        <v>12152</v>
      </c>
      <c r="C10743" t="s">
        <v>2060</v>
      </c>
      <c r="D10743" t="s">
        <v>2523</v>
      </c>
      <c r="E10743" t="s">
        <v>2523</v>
      </c>
      <c r="F10743" t="s">
        <v>2524</v>
      </c>
      <c r="G10743" s="3">
        <v>44932</v>
      </c>
      <c r="H10743" t="s">
        <v>7587</v>
      </c>
      <c r="I10743" t="s">
        <v>26</v>
      </c>
      <c r="J10743" t="s">
        <v>126</v>
      </c>
      <c r="K10743" t="s">
        <v>214</v>
      </c>
      <c r="L10743" t="s">
        <v>113</v>
      </c>
    </row>
    <row r="10744" spans="1:12" x14ac:dyDescent="0.25">
      <c r="A10744">
        <v>47112606</v>
      </c>
      <c r="B10744" t="s">
        <v>12153</v>
      </c>
      <c r="C10744" t="s">
        <v>2060</v>
      </c>
      <c r="D10744" t="s">
        <v>2523</v>
      </c>
      <c r="E10744" t="s">
        <v>2523</v>
      </c>
      <c r="F10744" t="s">
        <v>2524</v>
      </c>
      <c r="G10744" s="3">
        <v>44936</v>
      </c>
      <c r="H10744" t="s">
        <v>7587</v>
      </c>
      <c r="I10744" t="s">
        <v>26</v>
      </c>
      <c r="J10744" t="s">
        <v>126</v>
      </c>
      <c r="K10744" t="s">
        <v>593</v>
      </c>
      <c r="L10744" t="s">
        <v>114</v>
      </c>
    </row>
    <row r="10745" spans="1:12" x14ac:dyDescent="0.25">
      <c r="A10745">
        <v>47112606</v>
      </c>
      <c r="B10745" t="s">
        <v>12154</v>
      </c>
      <c r="C10745" t="s">
        <v>2060</v>
      </c>
      <c r="D10745" t="s">
        <v>2523</v>
      </c>
      <c r="E10745" t="s">
        <v>2523</v>
      </c>
      <c r="F10745" t="s">
        <v>2524</v>
      </c>
      <c r="G10745" s="3">
        <v>44942</v>
      </c>
      <c r="H10745" t="s">
        <v>7587</v>
      </c>
      <c r="I10745" t="s">
        <v>26</v>
      </c>
      <c r="J10745" t="s">
        <v>126</v>
      </c>
      <c r="K10745" t="s">
        <v>822</v>
      </c>
      <c r="L10745" t="s">
        <v>114</v>
      </c>
    </row>
    <row r="10746" spans="1:12" x14ac:dyDescent="0.25">
      <c r="A10746">
        <v>47112606</v>
      </c>
      <c r="B10746" t="s">
        <v>12155</v>
      </c>
      <c r="C10746" t="s">
        <v>2060</v>
      </c>
      <c r="D10746" t="s">
        <v>2523</v>
      </c>
      <c r="E10746" t="s">
        <v>2523</v>
      </c>
      <c r="F10746" t="s">
        <v>2524</v>
      </c>
      <c r="G10746" s="3">
        <v>44942</v>
      </c>
      <c r="H10746" t="s">
        <v>7587</v>
      </c>
      <c r="I10746" t="s">
        <v>26</v>
      </c>
      <c r="J10746" t="s">
        <v>126</v>
      </c>
      <c r="K10746" t="s">
        <v>197</v>
      </c>
      <c r="L10746" t="s">
        <v>113</v>
      </c>
    </row>
    <row r="10747" spans="1:12" x14ac:dyDescent="0.25">
      <c r="A10747">
        <v>47112606</v>
      </c>
      <c r="B10747" t="s">
        <v>12156</v>
      </c>
      <c r="C10747" t="s">
        <v>2060</v>
      </c>
      <c r="D10747" t="s">
        <v>2523</v>
      </c>
      <c r="E10747" t="s">
        <v>2523</v>
      </c>
      <c r="F10747" t="s">
        <v>2524</v>
      </c>
      <c r="G10747" s="3">
        <v>44943</v>
      </c>
      <c r="H10747" t="s">
        <v>7587</v>
      </c>
      <c r="I10747" t="s">
        <v>26</v>
      </c>
      <c r="J10747" t="s">
        <v>126</v>
      </c>
      <c r="K10747" t="s">
        <v>120</v>
      </c>
      <c r="L10747" t="s">
        <v>114</v>
      </c>
    </row>
    <row r="10748" spans="1:12" x14ac:dyDescent="0.25">
      <c r="A10748">
        <v>47112606</v>
      </c>
      <c r="B10748" t="s">
        <v>12157</v>
      </c>
      <c r="C10748" t="s">
        <v>2060</v>
      </c>
      <c r="D10748" t="s">
        <v>2523</v>
      </c>
      <c r="E10748" t="s">
        <v>2523</v>
      </c>
      <c r="F10748" t="s">
        <v>2524</v>
      </c>
      <c r="G10748" s="3">
        <v>44943</v>
      </c>
      <c r="H10748" t="s">
        <v>7587</v>
      </c>
      <c r="I10748" t="s">
        <v>26</v>
      </c>
      <c r="J10748" t="s">
        <v>126</v>
      </c>
      <c r="K10748" t="s">
        <v>1358</v>
      </c>
      <c r="L10748" t="s">
        <v>113</v>
      </c>
    </row>
    <row r="10749" spans="1:12" x14ac:dyDescent="0.25">
      <c r="A10749">
        <v>47112606</v>
      </c>
      <c r="B10749" t="s">
        <v>12158</v>
      </c>
      <c r="C10749" t="s">
        <v>2060</v>
      </c>
      <c r="D10749" t="s">
        <v>2523</v>
      </c>
      <c r="E10749" t="s">
        <v>2523</v>
      </c>
      <c r="F10749" t="s">
        <v>2524</v>
      </c>
      <c r="G10749" s="3">
        <v>44944</v>
      </c>
      <c r="H10749" t="s">
        <v>7587</v>
      </c>
      <c r="I10749" t="s">
        <v>26</v>
      </c>
      <c r="J10749" t="s">
        <v>126</v>
      </c>
      <c r="K10749" t="s">
        <v>470</v>
      </c>
      <c r="L10749" t="s">
        <v>113</v>
      </c>
    </row>
    <row r="10750" spans="1:12" x14ac:dyDescent="0.25">
      <c r="A10750">
        <v>47112606</v>
      </c>
      <c r="B10750" t="s">
        <v>12159</v>
      </c>
      <c r="C10750" t="s">
        <v>2060</v>
      </c>
      <c r="D10750" t="s">
        <v>2523</v>
      </c>
      <c r="E10750" t="s">
        <v>2523</v>
      </c>
      <c r="F10750" t="s">
        <v>2524</v>
      </c>
      <c r="G10750" s="3">
        <v>44944</v>
      </c>
      <c r="H10750" t="s">
        <v>7587</v>
      </c>
      <c r="I10750" t="s">
        <v>26</v>
      </c>
      <c r="J10750" t="s">
        <v>126</v>
      </c>
      <c r="K10750" t="s">
        <v>593</v>
      </c>
      <c r="L10750" t="s">
        <v>114</v>
      </c>
    </row>
    <row r="10751" spans="1:12" x14ac:dyDescent="0.25">
      <c r="A10751">
        <v>47112606</v>
      </c>
      <c r="B10751" t="s">
        <v>12160</v>
      </c>
      <c r="C10751" t="s">
        <v>2060</v>
      </c>
      <c r="D10751" t="s">
        <v>2523</v>
      </c>
      <c r="E10751" t="s">
        <v>2523</v>
      </c>
      <c r="F10751" t="s">
        <v>2524</v>
      </c>
      <c r="G10751" s="3">
        <v>44945</v>
      </c>
      <c r="H10751" t="s">
        <v>7587</v>
      </c>
      <c r="I10751" t="s">
        <v>26</v>
      </c>
      <c r="J10751" t="s">
        <v>126</v>
      </c>
      <c r="K10751" t="s">
        <v>382</v>
      </c>
      <c r="L10751" t="s">
        <v>114</v>
      </c>
    </row>
    <row r="10752" spans="1:12" x14ac:dyDescent="0.25">
      <c r="A10752">
        <v>47112606</v>
      </c>
      <c r="B10752" t="s">
        <v>12161</v>
      </c>
      <c r="C10752" t="s">
        <v>2060</v>
      </c>
      <c r="D10752" t="s">
        <v>2523</v>
      </c>
      <c r="E10752" t="s">
        <v>2523</v>
      </c>
      <c r="F10752" t="s">
        <v>2524</v>
      </c>
      <c r="G10752" s="3">
        <v>44944</v>
      </c>
      <c r="H10752" t="s">
        <v>7587</v>
      </c>
      <c r="I10752" t="s">
        <v>26</v>
      </c>
      <c r="J10752" t="s">
        <v>126</v>
      </c>
      <c r="K10752" t="s">
        <v>249</v>
      </c>
      <c r="L10752" t="s">
        <v>113</v>
      </c>
    </row>
    <row r="10753" spans="1:12" x14ac:dyDescent="0.25">
      <c r="A10753">
        <v>47112606</v>
      </c>
      <c r="B10753" t="s">
        <v>12162</v>
      </c>
      <c r="C10753" t="s">
        <v>2060</v>
      </c>
      <c r="D10753" t="s">
        <v>2523</v>
      </c>
      <c r="E10753" t="s">
        <v>2523</v>
      </c>
      <c r="F10753" t="s">
        <v>7463</v>
      </c>
      <c r="G10753" s="3">
        <v>44972</v>
      </c>
      <c r="H10753" t="s">
        <v>7464</v>
      </c>
      <c r="I10753" t="s">
        <v>26</v>
      </c>
      <c r="J10753" t="s">
        <v>126</v>
      </c>
      <c r="K10753" t="s">
        <v>470</v>
      </c>
      <c r="L10753" t="s">
        <v>114</v>
      </c>
    </row>
    <row r="10754" spans="1:12" x14ac:dyDescent="0.25">
      <c r="A10754">
        <v>47112606</v>
      </c>
      <c r="B10754" t="s">
        <v>12163</v>
      </c>
      <c r="C10754" t="s">
        <v>2060</v>
      </c>
      <c r="D10754" t="s">
        <v>2523</v>
      </c>
      <c r="E10754" t="s">
        <v>2523</v>
      </c>
      <c r="F10754" t="s">
        <v>7463</v>
      </c>
      <c r="G10754" s="3">
        <v>44972</v>
      </c>
      <c r="H10754" t="s">
        <v>7464</v>
      </c>
      <c r="I10754" t="s">
        <v>26</v>
      </c>
      <c r="J10754" t="s">
        <v>126</v>
      </c>
      <c r="K10754" t="s">
        <v>470</v>
      </c>
      <c r="L10754" t="s">
        <v>114</v>
      </c>
    </row>
    <row r="10755" spans="1:12" x14ac:dyDescent="0.25">
      <c r="A10755">
        <v>47112606</v>
      </c>
      <c r="B10755" t="s">
        <v>12164</v>
      </c>
      <c r="C10755" t="s">
        <v>2060</v>
      </c>
      <c r="D10755" t="s">
        <v>2523</v>
      </c>
      <c r="E10755" t="s">
        <v>2523</v>
      </c>
      <c r="F10755" t="s">
        <v>7463</v>
      </c>
      <c r="G10755" s="3">
        <v>44972</v>
      </c>
      <c r="H10755" t="s">
        <v>7464</v>
      </c>
      <c r="I10755" t="s">
        <v>26</v>
      </c>
      <c r="J10755" t="s">
        <v>126</v>
      </c>
      <c r="K10755" t="s">
        <v>470</v>
      </c>
      <c r="L10755" t="s">
        <v>114</v>
      </c>
    </row>
    <row r="10756" spans="1:12" x14ac:dyDescent="0.25">
      <c r="A10756">
        <v>47112606</v>
      </c>
      <c r="B10756" t="s">
        <v>12165</v>
      </c>
      <c r="C10756" t="s">
        <v>2060</v>
      </c>
      <c r="D10756" t="s">
        <v>2523</v>
      </c>
      <c r="E10756" t="s">
        <v>2523</v>
      </c>
      <c r="F10756" t="s">
        <v>7463</v>
      </c>
      <c r="G10756" s="3">
        <v>44972</v>
      </c>
      <c r="H10756" t="s">
        <v>7464</v>
      </c>
      <c r="I10756" t="s">
        <v>26</v>
      </c>
      <c r="J10756" t="s">
        <v>126</v>
      </c>
      <c r="K10756" t="s">
        <v>470</v>
      </c>
      <c r="L10756" t="s">
        <v>114</v>
      </c>
    </row>
    <row r="10757" spans="1:12" x14ac:dyDescent="0.25">
      <c r="A10757">
        <v>47112606</v>
      </c>
      <c r="B10757" t="s">
        <v>12166</v>
      </c>
      <c r="C10757" t="s">
        <v>2060</v>
      </c>
      <c r="D10757" t="s">
        <v>2523</v>
      </c>
      <c r="E10757" t="s">
        <v>2523</v>
      </c>
      <c r="F10757" t="s">
        <v>7463</v>
      </c>
      <c r="G10757" s="3">
        <v>44972</v>
      </c>
      <c r="H10757" t="s">
        <v>7464</v>
      </c>
      <c r="I10757" t="s">
        <v>26</v>
      </c>
      <c r="J10757" t="s">
        <v>126</v>
      </c>
      <c r="K10757" t="s">
        <v>470</v>
      </c>
      <c r="L10757" t="s">
        <v>114</v>
      </c>
    </row>
    <row r="10758" spans="1:12" x14ac:dyDescent="0.25">
      <c r="A10758">
        <v>47112606</v>
      </c>
      <c r="B10758" t="s">
        <v>12167</v>
      </c>
      <c r="C10758" t="s">
        <v>2060</v>
      </c>
      <c r="D10758" t="s">
        <v>2523</v>
      </c>
      <c r="E10758" t="s">
        <v>2523</v>
      </c>
      <c r="F10758" t="s">
        <v>7463</v>
      </c>
      <c r="G10758" s="3">
        <v>44972</v>
      </c>
      <c r="H10758" t="s">
        <v>7464</v>
      </c>
      <c r="I10758" t="s">
        <v>26</v>
      </c>
      <c r="J10758" t="s">
        <v>126</v>
      </c>
      <c r="K10758" t="s">
        <v>470</v>
      </c>
      <c r="L10758" t="s">
        <v>114</v>
      </c>
    </row>
    <row r="10759" spans="1:12" x14ac:dyDescent="0.25">
      <c r="A10759">
        <v>47112606</v>
      </c>
      <c r="B10759" t="s">
        <v>12168</v>
      </c>
      <c r="C10759" t="s">
        <v>2060</v>
      </c>
      <c r="D10759" t="s">
        <v>2523</v>
      </c>
      <c r="E10759" t="s">
        <v>2523</v>
      </c>
      <c r="F10759" t="s">
        <v>7463</v>
      </c>
      <c r="G10759" s="3">
        <v>44972</v>
      </c>
      <c r="H10759" t="s">
        <v>7464</v>
      </c>
      <c r="I10759" t="s">
        <v>26</v>
      </c>
      <c r="J10759" t="s">
        <v>126</v>
      </c>
      <c r="K10759" t="s">
        <v>470</v>
      </c>
      <c r="L10759" t="s">
        <v>114</v>
      </c>
    </row>
    <row r="10760" spans="1:12" x14ac:dyDescent="0.25">
      <c r="A10760">
        <v>47112606</v>
      </c>
      <c r="B10760" t="s">
        <v>12169</v>
      </c>
      <c r="C10760" t="s">
        <v>2060</v>
      </c>
      <c r="D10760" t="s">
        <v>2523</v>
      </c>
      <c r="E10760" t="s">
        <v>2523</v>
      </c>
      <c r="F10760" t="s">
        <v>7463</v>
      </c>
      <c r="G10760" s="3">
        <v>44972</v>
      </c>
      <c r="H10760" t="s">
        <v>7464</v>
      </c>
      <c r="I10760" t="s">
        <v>26</v>
      </c>
      <c r="J10760" t="s">
        <v>126</v>
      </c>
      <c r="K10760" t="s">
        <v>470</v>
      </c>
      <c r="L10760" t="s">
        <v>114</v>
      </c>
    </row>
    <row r="10761" spans="1:12" x14ac:dyDescent="0.25">
      <c r="A10761">
        <v>47112606</v>
      </c>
      <c r="B10761" t="s">
        <v>12170</v>
      </c>
      <c r="C10761" t="s">
        <v>2060</v>
      </c>
      <c r="D10761" t="s">
        <v>2523</v>
      </c>
      <c r="E10761" t="s">
        <v>2523</v>
      </c>
      <c r="F10761" t="s">
        <v>7463</v>
      </c>
      <c r="G10761" s="3">
        <v>44972</v>
      </c>
      <c r="H10761" t="s">
        <v>7464</v>
      </c>
      <c r="I10761" t="s">
        <v>26</v>
      </c>
      <c r="J10761" t="s">
        <v>126</v>
      </c>
      <c r="K10761" t="s">
        <v>470</v>
      </c>
      <c r="L10761" t="s">
        <v>114</v>
      </c>
    </row>
    <row r="10762" spans="1:12" x14ac:dyDescent="0.25">
      <c r="A10762">
        <v>47112606</v>
      </c>
      <c r="B10762" t="s">
        <v>12171</v>
      </c>
      <c r="C10762" t="s">
        <v>2060</v>
      </c>
      <c r="D10762" t="s">
        <v>2523</v>
      </c>
      <c r="E10762" t="s">
        <v>2523</v>
      </c>
      <c r="F10762" t="s">
        <v>7463</v>
      </c>
      <c r="G10762" s="3">
        <v>44972</v>
      </c>
      <c r="H10762" t="s">
        <v>7464</v>
      </c>
      <c r="I10762" t="s">
        <v>26</v>
      </c>
      <c r="J10762" t="s">
        <v>126</v>
      </c>
      <c r="K10762" t="s">
        <v>470</v>
      </c>
      <c r="L10762" t="s">
        <v>114</v>
      </c>
    </row>
    <row r="10763" spans="1:12" x14ac:dyDescent="0.25">
      <c r="A10763">
        <v>47112606</v>
      </c>
      <c r="B10763" t="s">
        <v>12172</v>
      </c>
      <c r="C10763" t="s">
        <v>2060</v>
      </c>
      <c r="D10763" t="s">
        <v>2523</v>
      </c>
      <c r="E10763" t="s">
        <v>2523</v>
      </c>
      <c r="F10763" t="s">
        <v>7463</v>
      </c>
      <c r="G10763" s="3">
        <v>44972</v>
      </c>
      <c r="H10763" t="s">
        <v>7464</v>
      </c>
      <c r="I10763" t="s">
        <v>26</v>
      </c>
      <c r="J10763" t="s">
        <v>126</v>
      </c>
      <c r="K10763" t="s">
        <v>470</v>
      </c>
      <c r="L10763" t="s">
        <v>114</v>
      </c>
    </row>
    <row r="10764" spans="1:12" x14ac:dyDescent="0.25">
      <c r="A10764">
        <v>47112606</v>
      </c>
      <c r="B10764" t="s">
        <v>12173</v>
      </c>
      <c r="C10764" t="s">
        <v>2060</v>
      </c>
      <c r="D10764" t="s">
        <v>2523</v>
      </c>
      <c r="E10764" t="s">
        <v>2523</v>
      </c>
      <c r="F10764" t="s">
        <v>7463</v>
      </c>
      <c r="G10764" s="3">
        <v>44972</v>
      </c>
      <c r="H10764" t="s">
        <v>7464</v>
      </c>
      <c r="I10764" t="s">
        <v>26</v>
      </c>
      <c r="J10764" t="s">
        <v>126</v>
      </c>
      <c r="K10764" t="s">
        <v>470</v>
      </c>
      <c r="L10764" t="s">
        <v>114</v>
      </c>
    </row>
    <row r="10765" spans="1:12" x14ac:dyDescent="0.25">
      <c r="A10765">
        <v>47112606</v>
      </c>
      <c r="B10765" t="s">
        <v>12174</v>
      </c>
      <c r="C10765" t="s">
        <v>2060</v>
      </c>
      <c r="D10765" t="s">
        <v>2523</v>
      </c>
      <c r="E10765" t="s">
        <v>2523</v>
      </c>
      <c r="F10765" t="s">
        <v>7463</v>
      </c>
      <c r="G10765" s="3">
        <v>44972</v>
      </c>
      <c r="H10765" t="s">
        <v>7464</v>
      </c>
      <c r="I10765" t="s">
        <v>26</v>
      </c>
      <c r="J10765" t="s">
        <v>126</v>
      </c>
      <c r="K10765" t="s">
        <v>470</v>
      </c>
      <c r="L10765" t="s">
        <v>114</v>
      </c>
    </row>
    <row r="10766" spans="1:12" x14ac:dyDescent="0.25">
      <c r="A10766">
        <v>47112606</v>
      </c>
      <c r="B10766" t="s">
        <v>12175</v>
      </c>
      <c r="C10766" t="s">
        <v>2060</v>
      </c>
      <c r="D10766" t="s">
        <v>2523</v>
      </c>
      <c r="E10766" t="s">
        <v>2523</v>
      </c>
      <c r="F10766" t="s">
        <v>7463</v>
      </c>
      <c r="G10766" s="3">
        <v>44972</v>
      </c>
      <c r="H10766" t="s">
        <v>7464</v>
      </c>
      <c r="I10766" t="s">
        <v>26</v>
      </c>
      <c r="J10766" t="s">
        <v>126</v>
      </c>
      <c r="K10766" t="s">
        <v>470</v>
      </c>
      <c r="L10766" t="s">
        <v>113</v>
      </c>
    </row>
    <row r="10767" spans="1:12" x14ac:dyDescent="0.25">
      <c r="A10767">
        <v>47112606</v>
      </c>
      <c r="B10767" t="s">
        <v>12176</v>
      </c>
      <c r="C10767" t="s">
        <v>2060</v>
      </c>
      <c r="D10767" t="s">
        <v>2523</v>
      </c>
      <c r="E10767" t="s">
        <v>2523</v>
      </c>
      <c r="F10767" t="s">
        <v>7463</v>
      </c>
      <c r="G10767" s="3">
        <v>44972</v>
      </c>
      <c r="H10767" t="s">
        <v>7464</v>
      </c>
      <c r="I10767" t="s">
        <v>26</v>
      </c>
      <c r="J10767" t="s">
        <v>126</v>
      </c>
      <c r="K10767" t="s">
        <v>470</v>
      </c>
      <c r="L10767" t="s">
        <v>114</v>
      </c>
    </row>
    <row r="10768" spans="1:12" x14ac:dyDescent="0.25">
      <c r="A10768">
        <v>47112606</v>
      </c>
      <c r="B10768" t="s">
        <v>12177</v>
      </c>
      <c r="C10768" t="s">
        <v>2060</v>
      </c>
      <c r="D10768" t="s">
        <v>2523</v>
      </c>
      <c r="E10768" t="s">
        <v>2523</v>
      </c>
      <c r="F10768" t="s">
        <v>7463</v>
      </c>
      <c r="G10768" s="3">
        <v>44972</v>
      </c>
      <c r="H10768" t="s">
        <v>7464</v>
      </c>
      <c r="I10768" t="s">
        <v>26</v>
      </c>
      <c r="J10768" t="s">
        <v>126</v>
      </c>
      <c r="K10768" t="s">
        <v>470</v>
      </c>
      <c r="L10768" t="s">
        <v>113</v>
      </c>
    </row>
    <row r="10769" spans="1:12" x14ac:dyDescent="0.25">
      <c r="A10769">
        <v>47112606</v>
      </c>
      <c r="B10769" t="s">
        <v>12178</v>
      </c>
      <c r="C10769" t="s">
        <v>2060</v>
      </c>
      <c r="D10769" t="s">
        <v>2523</v>
      </c>
      <c r="E10769" t="s">
        <v>2523</v>
      </c>
      <c r="F10769" t="s">
        <v>7463</v>
      </c>
      <c r="G10769" s="3">
        <v>44972</v>
      </c>
      <c r="H10769" t="s">
        <v>7464</v>
      </c>
      <c r="I10769" t="s">
        <v>26</v>
      </c>
      <c r="J10769" t="s">
        <v>126</v>
      </c>
      <c r="K10769" t="s">
        <v>470</v>
      </c>
      <c r="L10769" t="s">
        <v>114</v>
      </c>
    </row>
    <row r="10770" spans="1:12" x14ac:dyDescent="0.25">
      <c r="A10770">
        <v>47112606</v>
      </c>
      <c r="B10770" t="s">
        <v>12179</v>
      </c>
      <c r="C10770" t="s">
        <v>2060</v>
      </c>
      <c r="D10770" t="s">
        <v>2523</v>
      </c>
      <c r="E10770" t="s">
        <v>2523</v>
      </c>
      <c r="F10770" t="s">
        <v>7463</v>
      </c>
      <c r="G10770" s="3">
        <v>44972</v>
      </c>
      <c r="H10770" t="s">
        <v>7464</v>
      </c>
      <c r="I10770" t="s">
        <v>26</v>
      </c>
      <c r="J10770" t="s">
        <v>126</v>
      </c>
      <c r="K10770" t="s">
        <v>470</v>
      </c>
      <c r="L10770" t="s">
        <v>113</v>
      </c>
    </row>
    <row r="10771" spans="1:12" x14ac:dyDescent="0.25">
      <c r="A10771">
        <v>47112606</v>
      </c>
      <c r="B10771" t="s">
        <v>12180</v>
      </c>
      <c r="C10771" t="s">
        <v>2060</v>
      </c>
      <c r="D10771" t="s">
        <v>2523</v>
      </c>
      <c r="E10771" t="s">
        <v>2523</v>
      </c>
      <c r="F10771" t="s">
        <v>7463</v>
      </c>
      <c r="G10771" s="3">
        <v>44972</v>
      </c>
      <c r="H10771" t="s">
        <v>7464</v>
      </c>
      <c r="I10771" t="s">
        <v>26</v>
      </c>
      <c r="J10771" t="s">
        <v>126</v>
      </c>
      <c r="K10771" t="s">
        <v>470</v>
      </c>
      <c r="L10771" t="s">
        <v>114</v>
      </c>
    </row>
    <row r="10772" spans="1:12" x14ac:dyDescent="0.25">
      <c r="A10772">
        <v>47112606</v>
      </c>
      <c r="B10772" t="s">
        <v>12181</v>
      </c>
      <c r="C10772" t="s">
        <v>2060</v>
      </c>
      <c r="D10772" t="s">
        <v>2523</v>
      </c>
      <c r="E10772" t="s">
        <v>2523</v>
      </c>
      <c r="F10772" t="s">
        <v>7463</v>
      </c>
      <c r="G10772" s="3">
        <v>44972</v>
      </c>
      <c r="H10772" t="s">
        <v>7464</v>
      </c>
      <c r="I10772" t="s">
        <v>26</v>
      </c>
      <c r="J10772" t="s">
        <v>126</v>
      </c>
      <c r="K10772" t="s">
        <v>400</v>
      </c>
      <c r="L10772" t="s">
        <v>114</v>
      </c>
    </row>
    <row r="10773" spans="1:12" x14ac:dyDescent="0.25">
      <c r="A10773">
        <v>47112606</v>
      </c>
      <c r="B10773" t="s">
        <v>12182</v>
      </c>
      <c r="C10773" t="s">
        <v>2060</v>
      </c>
      <c r="D10773" t="s">
        <v>2523</v>
      </c>
      <c r="E10773" t="s">
        <v>2523</v>
      </c>
      <c r="F10773" t="s">
        <v>7463</v>
      </c>
      <c r="G10773" s="3">
        <v>44972</v>
      </c>
      <c r="H10773" t="s">
        <v>7464</v>
      </c>
      <c r="I10773" t="s">
        <v>26</v>
      </c>
      <c r="J10773" t="s">
        <v>126</v>
      </c>
      <c r="K10773" t="s">
        <v>470</v>
      </c>
      <c r="L10773" t="s">
        <v>114</v>
      </c>
    </row>
    <row r="10774" spans="1:12" x14ac:dyDescent="0.25">
      <c r="A10774">
        <v>47112606</v>
      </c>
      <c r="B10774" t="s">
        <v>12183</v>
      </c>
      <c r="C10774" t="s">
        <v>2060</v>
      </c>
      <c r="D10774" t="s">
        <v>2523</v>
      </c>
      <c r="E10774" t="s">
        <v>2523</v>
      </c>
      <c r="F10774" t="s">
        <v>7463</v>
      </c>
      <c r="G10774" s="3">
        <v>44972</v>
      </c>
      <c r="H10774" t="s">
        <v>7464</v>
      </c>
      <c r="I10774" t="s">
        <v>26</v>
      </c>
      <c r="J10774" t="s">
        <v>126</v>
      </c>
      <c r="K10774" t="s">
        <v>470</v>
      </c>
      <c r="L10774" t="s">
        <v>113</v>
      </c>
    </row>
    <row r="10775" spans="1:12" x14ac:dyDescent="0.25">
      <c r="A10775">
        <v>47112606</v>
      </c>
      <c r="B10775" t="s">
        <v>12184</v>
      </c>
      <c r="C10775" t="s">
        <v>2060</v>
      </c>
      <c r="D10775" t="s">
        <v>2523</v>
      </c>
      <c r="E10775" t="s">
        <v>2523</v>
      </c>
      <c r="F10775" t="s">
        <v>7463</v>
      </c>
      <c r="G10775" s="3">
        <v>44972</v>
      </c>
      <c r="H10775" t="s">
        <v>7464</v>
      </c>
      <c r="I10775" t="s">
        <v>26</v>
      </c>
      <c r="J10775" t="s">
        <v>126</v>
      </c>
      <c r="K10775" t="s">
        <v>470</v>
      </c>
      <c r="L10775" t="s">
        <v>114</v>
      </c>
    </row>
    <row r="10776" spans="1:12" x14ac:dyDescent="0.25">
      <c r="A10776">
        <v>47112606</v>
      </c>
      <c r="B10776" t="s">
        <v>12185</v>
      </c>
      <c r="C10776" t="s">
        <v>2060</v>
      </c>
      <c r="D10776" t="s">
        <v>2523</v>
      </c>
      <c r="E10776" t="s">
        <v>2523</v>
      </c>
      <c r="F10776" t="s">
        <v>2524</v>
      </c>
      <c r="G10776" s="3">
        <v>44967</v>
      </c>
      <c r="H10776" t="s">
        <v>11207</v>
      </c>
      <c r="I10776" t="s">
        <v>26</v>
      </c>
      <c r="J10776" t="s">
        <v>126</v>
      </c>
      <c r="K10776" t="s">
        <v>192</v>
      </c>
      <c r="L10776" t="s">
        <v>113</v>
      </c>
    </row>
    <row r="10777" spans="1:12" x14ac:dyDescent="0.25">
      <c r="A10777">
        <v>47112606</v>
      </c>
      <c r="B10777" t="s">
        <v>12186</v>
      </c>
      <c r="C10777" t="s">
        <v>2060</v>
      </c>
      <c r="D10777" t="s">
        <v>2523</v>
      </c>
      <c r="E10777" t="s">
        <v>2523</v>
      </c>
      <c r="F10777" t="s">
        <v>2524</v>
      </c>
      <c r="G10777" s="3">
        <v>44971</v>
      </c>
      <c r="H10777" t="s">
        <v>11207</v>
      </c>
      <c r="I10777" t="s">
        <v>26</v>
      </c>
      <c r="J10777" t="s">
        <v>126</v>
      </c>
      <c r="K10777" t="s">
        <v>822</v>
      </c>
      <c r="L10777" t="s">
        <v>113</v>
      </c>
    </row>
    <row r="10778" spans="1:12" x14ac:dyDescent="0.25">
      <c r="A10778">
        <v>47112606</v>
      </c>
      <c r="B10778" t="s">
        <v>12187</v>
      </c>
      <c r="C10778" t="s">
        <v>2060</v>
      </c>
      <c r="D10778" t="s">
        <v>2523</v>
      </c>
      <c r="E10778" t="s">
        <v>2523</v>
      </c>
      <c r="F10778" t="s">
        <v>2524</v>
      </c>
      <c r="G10778" s="3">
        <v>44971</v>
      </c>
      <c r="H10778" t="s">
        <v>11207</v>
      </c>
      <c r="I10778" t="s">
        <v>26</v>
      </c>
      <c r="J10778" t="s">
        <v>126</v>
      </c>
      <c r="K10778" t="s">
        <v>311</v>
      </c>
      <c r="L10778" t="s">
        <v>114</v>
      </c>
    </row>
    <row r="10779" spans="1:12" x14ac:dyDescent="0.25">
      <c r="A10779">
        <v>47112606</v>
      </c>
      <c r="B10779" t="s">
        <v>12188</v>
      </c>
      <c r="C10779" t="s">
        <v>2060</v>
      </c>
      <c r="D10779" t="s">
        <v>2523</v>
      </c>
      <c r="E10779" t="s">
        <v>2523</v>
      </c>
      <c r="F10779" t="s">
        <v>10822</v>
      </c>
      <c r="G10779" s="3">
        <v>44984</v>
      </c>
      <c r="H10779" t="s">
        <v>7423</v>
      </c>
      <c r="I10779" t="s">
        <v>26</v>
      </c>
      <c r="J10779" t="s">
        <v>126</v>
      </c>
      <c r="K10779" t="s">
        <v>311</v>
      </c>
      <c r="L10779" t="s">
        <v>114</v>
      </c>
    </row>
    <row r="10780" spans="1:12" x14ac:dyDescent="0.25">
      <c r="A10780">
        <v>47112606</v>
      </c>
      <c r="B10780" t="s">
        <v>12189</v>
      </c>
      <c r="C10780" t="s">
        <v>2060</v>
      </c>
      <c r="D10780" t="s">
        <v>2523</v>
      </c>
      <c r="E10780" t="s">
        <v>2523</v>
      </c>
      <c r="F10780" t="s">
        <v>10822</v>
      </c>
      <c r="G10780" s="3">
        <v>44984</v>
      </c>
      <c r="H10780" t="s">
        <v>7423</v>
      </c>
      <c r="I10780" t="s">
        <v>26</v>
      </c>
      <c r="J10780" t="s">
        <v>126</v>
      </c>
      <c r="K10780" t="s">
        <v>130</v>
      </c>
      <c r="L10780" t="s">
        <v>113</v>
      </c>
    </row>
    <row r="10781" spans="1:12" x14ac:dyDescent="0.25">
      <c r="A10781">
        <v>47112606</v>
      </c>
      <c r="B10781" t="s">
        <v>12190</v>
      </c>
      <c r="C10781" t="s">
        <v>2060</v>
      </c>
      <c r="D10781" t="s">
        <v>2523</v>
      </c>
      <c r="E10781" t="s">
        <v>2523</v>
      </c>
      <c r="F10781" t="s">
        <v>10822</v>
      </c>
      <c r="G10781" s="3">
        <v>44984</v>
      </c>
      <c r="H10781" t="s">
        <v>7423</v>
      </c>
      <c r="I10781" t="s">
        <v>26</v>
      </c>
      <c r="J10781" t="s">
        <v>126</v>
      </c>
      <c r="K10781" t="s">
        <v>130</v>
      </c>
      <c r="L10781" t="s">
        <v>113</v>
      </c>
    </row>
    <row r="10782" spans="1:12" x14ac:dyDescent="0.25">
      <c r="A10782">
        <v>47112606</v>
      </c>
      <c r="B10782" t="s">
        <v>12191</v>
      </c>
      <c r="C10782" t="s">
        <v>2060</v>
      </c>
      <c r="D10782" t="s">
        <v>2523</v>
      </c>
      <c r="E10782" t="s">
        <v>2523</v>
      </c>
      <c r="F10782" t="s">
        <v>10822</v>
      </c>
      <c r="G10782" s="3">
        <v>44984</v>
      </c>
      <c r="H10782" t="s">
        <v>7423</v>
      </c>
      <c r="I10782" t="s">
        <v>26</v>
      </c>
      <c r="J10782" t="s">
        <v>126</v>
      </c>
      <c r="K10782" t="s">
        <v>311</v>
      </c>
      <c r="L10782" t="s">
        <v>114</v>
      </c>
    </row>
    <row r="10783" spans="1:12" x14ac:dyDescent="0.25">
      <c r="A10783">
        <v>47112606</v>
      </c>
      <c r="B10783" t="s">
        <v>12192</v>
      </c>
      <c r="C10783" t="s">
        <v>2060</v>
      </c>
      <c r="D10783" t="s">
        <v>2523</v>
      </c>
      <c r="E10783" t="s">
        <v>2523</v>
      </c>
      <c r="F10783" t="s">
        <v>10822</v>
      </c>
      <c r="G10783" s="3">
        <v>44984</v>
      </c>
      <c r="H10783" t="s">
        <v>7423</v>
      </c>
      <c r="I10783" t="s">
        <v>26</v>
      </c>
      <c r="J10783" t="s">
        <v>126</v>
      </c>
      <c r="K10783" t="s">
        <v>130</v>
      </c>
      <c r="L10783" t="s">
        <v>113</v>
      </c>
    </row>
    <row r="10784" spans="1:12" x14ac:dyDescent="0.25">
      <c r="A10784">
        <v>47112606</v>
      </c>
      <c r="B10784" t="s">
        <v>12193</v>
      </c>
      <c r="C10784" t="s">
        <v>2060</v>
      </c>
      <c r="D10784" t="s">
        <v>2523</v>
      </c>
      <c r="E10784" t="s">
        <v>2523</v>
      </c>
      <c r="F10784" t="s">
        <v>10822</v>
      </c>
      <c r="G10784" s="3">
        <v>44984</v>
      </c>
      <c r="H10784" t="s">
        <v>7423</v>
      </c>
      <c r="I10784" t="s">
        <v>26</v>
      </c>
      <c r="J10784" t="s">
        <v>126</v>
      </c>
      <c r="K10784" t="s">
        <v>130</v>
      </c>
      <c r="L10784" t="s">
        <v>114</v>
      </c>
    </row>
    <row r="10785" spans="1:12" x14ac:dyDescent="0.25">
      <c r="A10785">
        <v>47112606</v>
      </c>
      <c r="B10785" t="s">
        <v>12194</v>
      </c>
      <c r="C10785" t="s">
        <v>2060</v>
      </c>
      <c r="D10785" t="s">
        <v>2523</v>
      </c>
      <c r="E10785" t="s">
        <v>2523</v>
      </c>
      <c r="F10785" t="s">
        <v>10822</v>
      </c>
      <c r="G10785" s="3">
        <v>44984</v>
      </c>
      <c r="H10785" t="s">
        <v>7423</v>
      </c>
      <c r="I10785" t="s">
        <v>26</v>
      </c>
      <c r="J10785" t="s">
        <v>126</v>
      </c>
      <c r="K10785" t="s">
        <v>130</v>
      </c>
      <c r="L10785" t="s">
        <v>113</v>
      </c>
    </row>
    <row r="10786" spans="1:12" x14ac:dyDescent="0.25">
      <c r="A10786">
        <v>47112606</v>
      </c>
      <c r="B10786" t="s">
        <v>12195</v>
      </c>
      <c r="C10786" t="s">
        <v>2060</v>
      </c>
      <c r="D10786" t="s">
        <v>2523</v>
      </c>
      <c r="E10786" t="s">
        <v>2523</v>
      </c>
      <c r="F10786" t="s">
        <v>10822</v>
      </c>
      <c r="G10786" s="3">
        <v>44984</v>
      </c>
      <c r="H10786" t="s">
        <v>7423</v>
      </c>
      <c r="I10786" t="s">
        <v>26</v>
      </c>
      <c r="J10786" t="s">
        <v>126</v>
      </c>
      <c r="K10786" t="s">
        <v>130</v>
      </c>
      <c r="L10786" t="s">
        <v>113</v>
      </c>
    </row>
    <row r="10787" spans="1:12" x14ac:dyDescent="0.25">
      <c r="A10787">
        <v>47112606</v>
      </c>
      <c r="B10787" t="s">
        <v>12196</v>
      </c>
      <c r="C10787" t="s">
        <v>2060</v>
      </c>
      <c r="D10787" t="s">
        <v>2523</v>
      </c>
      <c r="E10787" t="s">
        <v>2523</v>
      </c>
      <c r="F10787" t="s">
        <v>2524</v>
      </c>
      <c r="G10787" s="3">
        <v>44621</v>
      </c>
      <c r="H10787" t="s">
        <v>3773</v>
      </c>
      <c r="I10787" t="s">
        <v>26</v>
      </c>
      <c r="J10787" t="s">
        <v>126</v>
      </c>
      <c r="K10787" t="s">
        <v>711</v>
      </c>
      <c r="L10787" t="s">
        <v>114</v>
      </c>
    </row>
    <row r="10788" spans="1:12" x14ac:dyDescent="0.25">
      <c r="A10788">
        <v>47112606</v>
      </c>
      <c r="B10788" t="s">
        <v>12197</v>
      </c>
      <c r="C10788" t="s">
        <v>2060</v>
      </c>
      <c r="D10788" t="s">
        <v>2523</v>
      </c>
      <c r="E10788" t="s">
        <v>2523</v>
      </c>
      <c r="F10788" t="s">
        <v>10822</v>
      </c>
      <c r="G10788" s="3">
        <v>44984</v>
      </c>
      <c r="H10788" t="s">
        <v>6901</v>
      </c>
      <c r="I10788" t="s">
        <v>26</v>
      </c>
      <c r="J10788" t="s">
        <v>126</v>
      </c>
      <c r="K10788" t="s">
        <v>387</v>
      </c>
      <c r="L10788" t="s">
        <v>114</v>
      </c>
    </row>
    <row r="10789" spans="1:12" x14ac:dyDescent="0.25">
      <c r="A10789">
        <v>47112606</v>
      </c>
      <c r="B10789" t="s">
        <v>12198</v>
      </c>
      <c r="C10789" t="s">
        <v>2060</v>
      </c>
      <c r="D10789" t="s">
        <v>2523</v>
      </c>
      <c r="E10789" t="s">
        <v>2523</v>
      </c>
      <c r="F10789" t="s">
        <v>2524</v>
      </c>
      <c r="G10789" s="3">
        <v>44621</v>
      </c>
      <c r="H10789" t="s">
        <v>3773</v>
      </c>
      <c r="I10789" t="s">
        <v>26</v>
      </c>
      <c r="J10789" t="s">
        <v>126</v>
      </c>
      <c r="K10789" t="s">
        <v>387</v>
      </c>
      <c r="L10789" t="s">
        <v>114</v>
      </c>
    </row>
    <row r="10790" spans="1:12" x14ac:dyDescent="0.25">
      <c r="A10790">
        <v>47112606</v>
      </c>
      <c r="B10790" t="s">
        <v>12199</v>
      </c>
      <c r="C10790" t="s">
        <v>2060</v>
      </c>
      <c r="D10790" t="s">
        <v>2523</v>
      </c>
      <c r="E10790" t="s">
        <v>2523</v>
      </c>
      <c r="F10790" t="s">
        <v>2524</v>
      </c>
      <c r="G10790" s="3">
        <v>44621</v>
      </c>
      <c r="H10790" t="s">
        <v>3773</v>
      </c>
      <c r="I10790" t="s">
        <v>26</v>
      </c>
      <c r="J10790" t="s">
        <v>126</v>
      </c>
      <c r="K10790" t="s">
        <v>470</v>
      </c>
      <c r="L10790" t="s">
        <v>114</v>
      </c>
    </row>
    <row r="10791" spans="1:12" x14ac:dyDescent="0.25">
      <c r="A10791">
        <v>47112606</v>
      </c>
      <c r="B10791" t="s">
        <v>12200</v>
      </c>
      <c r="C10791" t="s">
        <v>2060</v>
      </c>
      <c r="D10791" t="s">
        <v>2523</v>
      </c>
      <c r="E10791" t="s">
        <v>2523</v>
      </c>
      <c r="F10791" t="s">
        <v>2524</v>
      </c>
      <c r="G10791" s="3">
        <v>44621</v>
      </c>
      <c r="H10791" t="s">
        <v>3773</v>
      </c>
      <c r="I10791" t="s">
        <v>26</v>
      </c>
      <c r="J10791" t="s">
        <v>126</v>
      </c>
      <c r="K10791" t="s">
        <v>311</v>
      </c>
      <c r="L10791" t="s">
        <v>114</v>
      </c>
    </row>
    <row r="10792" spans="1:12" x14ac:dyDescent="0.25">
      <c r="A10792">
        <v>47112606</v>
      </c>
      <c r="B10792" t="s">
        <v>12201</v>
      </c>
      <c r="C10792" t="s">
        <v>2060</v>
      </c>
      <c r="D10792" t="s">
        <v>2523</v>
      </c>
      <c r="E10792" t="s">
        <v>2523</v>
      </c>
      <c r="F10792" t="s">
        <v>2524</v>
      </c>
      <c r="G10792" s="3">
        <v>44621</v>
      </c>
      <c r="H10792" t="s">
        <v>3773</v>
      </c>
      <c r="I10792" t="s">
        <v>26</v>
      </c>
      <c r="J10792" t="s">
        <v>126</v>
      </c>
      <c r="K10792" t="s">
        <v>192</v>
      </c>
      <c r="L10792" t="s">
        <v>114</v>
      </c>
    </row>
    <row r="10793" spans="1:12" x14ac:dyDescent="0.25">
      <c r="A10793">
        <v>47112606</v>
      </c>
      <c r="B10793" t="s">
        <v>12202</v>
      </c>
      <c r="C10793" t="s">
        <v>2060</v>
      </c>
      <c r="D10793" t="s">
        <v>2523</v>
      </c>
      <c r="E10793" t="s">
        <v>2523</v>
      </c>
      <c r="F10793" t="s">
        <v>2524</v>
      </c>
      <c r="G10793" s="3">
        <v>44621</v>
      </c>
      <c r="H10793" t="s">
        <v>3773</v>
      </c>
      <c r="I10793" t="s">
        <v>26</v>
      </c>
      <c r="J10793" t="s">
        <v>126</v>
      </c>
      <c r="K10793" t="s">
        <v>192</v>
      </c>
      <c r="L10793" t="s">
        <v>114</v>
      </c>
    </row>
    <row r="10794" spans="1:12" x14ac:dyDescent="0.25">
      <c r="A10794">
        <v>47112606</v>
      </c>
      <c r="B10794" t="s">
        <v>12203</v>
      </c>
      <c r="C10794" t="s">
        <v>2060</v>
      </c>
      <c r="D10794" t="s">
        <v>2523</v>
      </c>
      <c r="E10794" t="s">
        <v>2523</v>
      </c>
      <c r="F10794" t="s">
        <v>2524</v>
      </c>
      <c r="G10794" s="3">
        <v>44831</v>
      </c>
      <c r="H10794" t="s">
        <v>3773</v>
      </c>
      <c r="I10794" t="s">
        <v>26</v>
      </c>
      <c r="J10794" t="s">
        <v>126</v>
      </c>
      <c r="K10794" t="s">
        <v>137</v>
      </c>
      <c r="L10794" t="s">
        <v>114</v>
      </c>
    </row>
    <row r="10795" spans="1:12" x14ac:dyDescent="0.25">
      <c r="A10795">
        <v>47112606</v>
      </c>
      <c r="B10795" t="s">
        <v>12204</v>
      </c>
      <c r="C10795" t="s">
        <v>2060</v>
      </c>
      <c r="D10795" t="s">
        <v>2523</v>
      </c>
      <c r="E10795" t="s">
        <v>2523</v>
      </c>
      <c r="F10795" t="s">
        <v>2524</v>
      </c>
      <c r="G10795" s="3">
        <v>44844</v>
      </c>
      <c r="H10795" t="s">
        <v>3773</v>
      </c>
      <c r="I10795" t="s">
        <v>26</v>
      </c>
      <c r="J10795" t="s">
        <v>126</v>
      </c>
      <c r="K10795" t="s">
        <v>387</v>
      </c>
      <c r="L10795" t="s">
        <v>114</v>
      </c>
    </row>
    <row r="10796" spans="1:12" x14ac:dyDescent="0.25">
      <c r="A10796">
        <v>47112606</v>
      </c>
      <c r="B10796" t="s">
        <v>12205</v>
      </c>
      <c r="C10796" t="s">
        <v>2060</v>
      </c>
      <c r="D10796" t="s">
        <v>2523</v>
      </c>
      <c r="E10796" t="s">
        <v>2523</v>
      </c>
      <c r="F10796" t="s">
        <v>2524</v>
      </c>
      <c r="G10796" s="3">
        <v>44810</v>
      </c>
      <c r="H10796" t="s">
        <v>3773</v>
      </c>
      <c r="I10796" t="s">
        <v>26</v>
      </c>
      <c r="J10796" t="s">
        <v>126</v>
      </c>
      <c r="K10796" t="s">
        <v>159</v>
      </c>
      <c r="L10796" t="s">
        <v>114</v>
      </c>
    </row>
    <row r="10797" spans="1:12" x14ac:dyDescent="0.25">
      <c r="A10797">
        <v>47112606</v>
      </c>
      <c r="B10797" t="s">
        <v>12206</v>
      </c>
      <c r="C10797" t="s">
        <v>2060</v>
      </c>
      <c r="D10797" t="s">
        <v>2523</v>
      </c>
      <c r="E10797" t="s">
        <v>2523</v>
      </c>
      <c r="F10797" t="s">
        <v>2524</v>
      </c>
      <c r="G10797" s="3">
        <v>44810</v>
      </c>
      <c r="H10797" t="s">
        <v>3773</v>
      </c>
      <c r="I10797" t="s">
        <v>26</v>
      </c>
      <c r="J10797" t="s">
        <v>126</v>
      </c>
      <c r="K10797" t="s">
        <v>130</v>
      </c>
      <c r="L10797" t="s">
        <v>113</v>
      </c>
    </row>
    <row r="10798" spans="1:12" x14ac:dyDescent="0.25">
      <c r="A10798">
        <v>47112606</v>
      </c>
      <c r="B10798" t="s">
        <v>12207</v>
      </c>
      <c r="C10798" t="s">
        <v>2060</v>
      </c>
      <c r="D10798" t="s">
        <v>2523</v>
      </c>
      <c r="E10798" t="s">
        <v>2523</v>
      </c>
      <c r="F10798" t="s">
        <v>2524</v>
      </c>
      <c r="G10798" s="3">
        <v>44810</v>
      </c>
      <c r="H10798" t="s">
        <v>3773</v>
      </c>
      <c r="I10798" t="s">
        <v>26</v>
      </c>
      <c r="J10798" t="s">
        <v>126</v>
      </c>
      <c r="K10798" t="s">
        <v>137</v>
      </c>
      <c r="L10798" t="s">
        <v>113</v>
      </c>
    </row>
    <row r="10799" spans="1:12" x14ac:dyDescent="0.25">
      <c r="A10799">
        <v>47112606</v>
      </c>
      <c r="B10799" t="s">
        <v>12208</v>
      </c>
      <c r="C10799" t="s">
        <v>2060</v>
      </c>
      <c r="D10799" t="s">
        <v>2523</v>
      </c>
      <c r="E10799" t="s">
        <v>2523</v>
      </c>
      <c r="F10799" t="s">
        <v>2524</v>
      </c>
      <c r="G10799" s="3">
        <v>44810</v>
      </c>
      <c r="H10799" t="s">
        <v>3773</v>
      </c>
      <c r="I10799" t="s">
        <v>26</v>
      </c>
      <c r="J10799" t="s">
        <v>126</v>
      </c>
      <c r="K10799" t="s">
        <v>192</v>
      </c>
      <c r="L10799" t="s">
        <v>114</v>
      </c>
    </row>
    <row r="10800" spans="1:12" x14ac:dyDescent="0.25">
      <c r="A10800">
        <v>47112606</v>
      </c>
      <c r="B10800" t="s">
        <v>12209</v>
      </c>
      <c r="C10800" t="s">
        <v>2060</v>
      </c>
      <c r="D10800" t="s">
        <v>2523</v>
      </c>
      <c r="E10800" t="s">
        <v>2523</v>
      </c>
      <c r="F10800" t="s">
        <v>10822</v>
      </c>
      <c r="G10800" s="3">
        <v>44984</v>
      </c>
      <c r="H10800" t="s">
        <v>6901</v>
      </c>
      <c r="I10800" t="s">
        <v>26</v>
      </c>
      <c r="J10800" t="s">
        <v>126</v>
      </c>
      <c r="K10800" t="s">
        <v>192</v>
      </c>
      <c r="L10800" t="s">
        <v>114</v>
      </c>
    </row>
    <row r="10801" spans="1:12" x14ac:dyDescent="0.25">
      <c r="A10801">
        <v>47112606</v>
      </c>
      <c r="B10801" t="s">
        <v>12210</v>
      </c>
      <c r="C10801" t="s">
        <v>2060</v>
      </c>
      <c r="D10801" t="s">
        <v>2523</v>
      </c>
      <c r="E10801" t="s">
        <v>2523</v>
      </c>
      <c r="F10801" t="s">
        <v>10822</v>
      </c>
      <c r="G10801" s="3">
        <v>44984</v>
      </c>
      <c r="H10801" t="s">
        <v>6901</v>
      </c>
      <c r="I10801" t="s">
        <v>26</v>
      </c>
      <c r="J10801" t="s">
        <v>126</v>
      </c>
      <c r="K10801" t="s">
        <v>822</v>
      </c>
      <c r="L10801" t="s">
        <v>114</v>
      </c>
    </row>
    <row r="10802" spans="1:12" x14ac:dyDescent="0.25">
      <c r="A10802">
        <v>47112606</v>
      </c>
      <c r="B10802" t="s">
        <v>12211</v>
      </c>
      <c r="C10802" t="s">
        <v>2060</v>
      </c>
      <c r="D10802" t="s">
        <v>2523</v>
      </c>
      <c r="E10802" t="s">
        <v>2523</v>
      </c>
      <c r="F10802" t="s">
        <v>10822</v>
      </c>
      <c r="G10802" s="3">
        <v>44984</v>
      </c>
      <c r="H10802" t="s">
        <v>6901</v>
      </c>
      <c r="I10802" t="s">
        <v>26</v>
      </c>
      <c r="J10802" t="s">
        <v>126</v>
      </c>
      <c r="K10802" t="s">
        <v>192</v>
      </c>
      <c r="L10802" t="s">
        <v>113</v>
      </c>
    </row>
    <row r="10803" spans="1:12" x14ac:dyDescent="0.25">
      <c r="A10803">
        <v>47112606</v>
      </c>
      <c r="B10803" t="s">
        <v>12212</v>
      </c>
      <c r="C10803" t="s">
        <v>2060</v>
      </c>
      <c r="D10803" t="s">
        <v>2523</v>
      </c>
      <c r="E10803" t="s">
        <v>2523</v>
      </c>
      <c r="F10803" t="s">
        <v>10822</v>
      </c>
      <c r="G10803" s="3">
        <v>44984</v>
      </c>
      <c r="H10803" t="s">
        <v>6901</v>
      </c>
      <c r="I10803" t="s">
        <v>26</v>
      </c>
      <c r="J10803" t="s">
        <v>126</v>
      </c>
      <c r="K10803" t="s">
        <v>192</v>
      </c>
      <c r="L10803" t="s">
        <v>114</v>
      </c>
    </row>
    <row r="10804" spans="1:12" x14ac:dyDescent="0.25">
      <c r="A10804">
        <v>47112606</v>
      </c>
      <c r="B10804" t="s">
        <v>12213</v>
      </c>
      <c r="C10804" t="s">
        <v>2060</v>
      </c>
      <c r="D10804" t="s">
        <v>2523</v>
      </c>
      <c r="E10804" t="s">
        <v>2523</v>
      </c>
      <c r="F10804" t="s">
        <v>10822</v>
      </c>
      <c r="G10804" s="3">
        <v>44984</v>
      </c>
      <c r="H10804" t="s">
        <v>6901</v>
      </c>
      <c r="I10804" t="s">
        <v>26</v>
      </c>
      <c r="J10804" t="s">
        <v>126</v>
      </c>
      <c r="K10804" t="s">
        <v>192</v>
      </c>
      <c r="L10804" t="s">
        <v>114</v>
      </c>
    </row>
    <row r="10805" spans="1:12" x14ac:dyDescent="0.25">
      <c r="A10805">
        <v>47112606</v>
      </c>
      <c r="B10805" t="s">
        <v>12214</v>
      </c>
      <c r="C10805" t="s">
        <v>2060</v>
      </c>
      <c r="D10805" t="s">
        <v>2523</v>
      </c>
      <c r="E10805" t="s">
        <v>2523</v>
      </c>
      <c r="F10805" t="s">
        <v>10822</v>
      </c>
      <c r="G10805" s="3">
        <v>44984</v>
      </c>
      <c r="H10805" t="s">
        <v>6901</v>
      </c>
      <c r="I10805" t="s">
        <v>26</v>
      </c>
      <c r="J10805" t="s">
        <v>126</v>
      </c>
      <c r="K10805" t="s">
        <v>192</v>
      </c>
      <c r="L10805" t="s">
        <v>114</v>
      </c>
    </row>
    <row r="10806" spans="1:12" x14ac:dyDescent="0.25">
      <c r="A10806">
        <v>47112606</v>
      </c>
      <c r="B10806" t="s">
        <v>12215</v>
      </c>
      <c r="C10806" t="s">
        <v>2060</v>
      </c>
      <c r="D10806" t="s">
        <v>2523</v>
      </c>
      <c r="E10806" t="s">
        <v>2523</v>
      </c>
      <c r="F10806" t="s">
        <v>10822</v>
      </c>
      <c r="G10806" s="3">
        <v>44984</v>
      </c>
      <c r="H10806" t="s">
        <v>6901</v>
      </c>
      <c r="I10806" t="s">
        <v>26</v>
      </c>
      <c r="J10806" t="s">
        <v>126</v>
      </c>
      <c r="K10806" t="s">
        <v>192</v>
      </c>
      <c r="L10806" t="s">
        <v>113</v>
      </c>
    </row>
    <row r="10807" spans="1:12" x14ac:dyDescent="0.25">
      <c r="A10807">
        <v>47112606</v>
      </c>
      <c r="B10807" t="s">
        <v>12216</v>
      </c>
      <c r="C10807" t="s">
        <v>2060</v>
      </c>
      <c r="D10807" t="s">
        <v>2523</v>
      </c>
      <c r="E10807" t="s">
        <v>2523</v>
      </c>
      <c r="F10807" t="s">
        <v>10822</v>
      </c>
      <c r="G10807" s="3">
        <v>44984</v>
      </c>
      <c r="H10807" t="s">
        <v>6901</v>
      </c>
      <c r="I10807" t="s">
        <v>26</v>
      </c>
      <c r="J10807" t="s">
        <v>126</v>
      </c>
      <c r="K10807" t="s">
        <v>822</v>
      </c>
      <c r="L10807" t="s">
        <v>114</v>
      </c>
    </row>
    <row r="10808" spans="1:12" x14ac:dyDescent="0.25">
      <c r="A10808">
        <v>47112606</v>
      </c>
      <c r="B10808" t="s">
        <v>12217</v>
      </c>
      <c r="C10808" t="s">
        <v>2060</v>
      </c>
      <c r="D10808" t="s">
        <v>2523</v>
      </c>
      <c r="E10808" t="s">
        <v>2523</v>
      </c>
      <c r="F10808" t="s">
        <v>10822</v>
      </c>
      <c r="G10808" s="3">
        <v>44984</v>
      </c>
      <c r="H10808" t="s">
        <v>6901</v>
      </c>
      <c r="I10808" t="s">
        <v>26</v>
      </c>
      <c r="J10808" t="s">
        <v>126</v>
      </c>
      <c r="K10808" t="s">
        <v>192</v>
      </c>
      <c r="L10808" t="s">
        <v>114</v>
      </c>
    </row>
    <row r="10809" spans="1:12" x14ac:dyDescent="0.25">
      <c r="A10809">
        <v>47112606</v>
      </c>
      <c r="B10809" t="s">
        <v>12218</v>
      </c>
      <c r="C10809" t="s">
        <v>2060</v>
      </c>
      <c r="D10809" t="s">
        <v>2523</v>
      </c>
      <c r="E10809" t="s">
        <v>2523</v>
      </c>
      <c r="F10809" t="s">
        <v>10822</v>
      </c>
      <c r="G10809" s="3">
        <v>44984</v>
      </c>
      <c r="H10809" t="s">
        <v>6901</v>
      </c>
      <c r="I10809" t="s">
        <v>26</v>
      </c>
      <c r="J10809" t="s">
        <v>126</v>
      </c>
      <c r="K10809" t="s">
        <v>192</v>
      </c>
      <c r="L10809" t="s">
        <v>114</v>
      </c>
    </row>
    <row r="10810" spans="1:12" x14ac:dyDescent="0.25">
      <c r="A10810">
        <v>47112606</v>
      </c>
      <c r="B10810" t="s">
        <v>12219</v>
      </c>
      <c r="C10810" t="s">
        <v>2060</v>
      </c>
      <c r="D10810" t="s">
        <v>2523</v>
      </c>
      <c r="E10810" t="s">
        <v>2523</v>
      </c>
      <c r="F10810" t="s">
        <v>10822</v>
      </c>
      <c r="G10810" s="3">
        <v>44984</v>
      </c>
      <c r="H10810" t="s">
        <v>6901</v>
      </c>
      <c r="I10810" t="s">
        <v>26</v>
      </c>
      <c r="J10810" t="s">
        <v>126</v>
      </c>
      <c r="K10810" t="s">
        <v>822</v>
      </c>
      <c r="L10810" t="s">
        <v>113</v>
      </c>
    </row>
    <row r="10811" spans="1:12" x14ac:dyDescent="0.25">
      <c r="A10811">
        <v>47112606</v>
      </c>
      <c r="B10811" t="s">
        <v>12220</v>
      </c>
      <c r="C10811" t="s">
        <v>2060</v>
      </c>
      <c r="D10811" t="s">
        <v>2523</v>
      </c>
      <c r="E10811" t="s">
        <v>2523</v>
      </c>
      <c r="F10811" t="s">
        <v>10822</v>
      </c>
      <c r="G10811" s="3">
        <v>44984</v>
      </c>
      <c r="H10811" t="s">
        <v>6901</v>
      </c>
      <c r="I10811" t="s">
        <v>26</v>
      </c>
      <c r="J10811" t="s">
        <v>126</v>
      </c>
      <c r="K10811" t="s">
        <v>192</v>
      </c>
      <c r="L10811" t="s">
        <v>114</v>
      </c>
    </row>
    <row r="10812" spans="1:12" x14ac:dyDescent="0.25">
      <c r="A10812">
        <v>47112606</v>
      </c>
      <c r="B10812" t="s">
        <v>12221</v>
      </c>
      <c r="C10812" t="s">
        <v>2060</v>
      </c>
      <c r="D10812" t="s">
        <v>2523</v>
      </c>
      <c r="E10812" t="s">
        <v>2523</v>
      </c>
      <c r="F10812" t="s">
        <v>10822</v>
      </c>
      <c r="G10812" s="3">
        <v>44984</v>
      </c>
      <c r="H10812" t="s">
        <v>6901</v>
      </c>
      <c r="I10812" t="s">
        <v>26</v>
      </c>
      <c r="J10812" t="s">
        <v>126</v>
      </c>
      <c r="K10812" t="s">
        <v>192</v>
      </c>
      <c r="L10812" t="s">
        <v>113</v>
      </c>
    </row>
    <row r="10813" spans="1:12" x14ac:dyDescent="0.25">
      <c r="A10813">
        <v>47112606</v>
      </c>
      <c r="B10813" t="s">
        <v>12222</v>
      </c>
      <c r="C10813" t="s">
        <v>2060</v>
      </c>
      <c r="D10813" t="s">
        <v>2523</v>
      </c>
      <c r="E10813" t="s">
        <v>2523</v>
      </c>
      <c r="F10813" t="s">
        <v>7463</v>
      </c>
      <c r="G10813" s="3">
        <v>45009</v>
      </c>
      <c r="H10813" t="s">
        <v>6901</v>
      </c>
      <c r="I10813" t="s">
        <v>26</v>
      </c>
      <c r="J10813" t="s">
        <v>126</v>
      </c>
      <c r="K10813" t="s">
        <v>137</v>
      </c>
      <c r="L10813" t="s">
        <v>113</v>
      </c>
    </row>
    <row r="10814" spans="1:12" x14ac:dyDescent="0.25">
      <c r="A10814">
        <v>47112606</v>
      </c>
      <c r="B10814" t="s">
        <v>12223</v>
      </c>
      <c r="C10814" t="s">
        <v>2060</v>
      </c>
      <c r="D10814" t="s">
        <v>2523</v>
      </c>
      <c r="E10814" t="s">
        <v>2523</v>
      </c>
      <c r="F10814" t="s">
        <v>7463</v>
      </c>
      <c r="G10814" s="3">
        <v>45009</v>
      </c>
      <c r="H10814" t="s">
        <v>6901</v>
      </c>
      <c r="I10814" t="s">
        <v>26</v>
      </c>
      <c r="J10814" t="s">
        <v>126</v>
      </c>
      <c r="K10814" t="s">
        <v>137</v>
      </c>
      <c r="L10814" t="s">
        <v>113</v>
      </c>
    </row>
    <row r="10815" spans="1:12" x14ac:dyDescent="0.25">
      <c r="A10815">
        <v>47112606</v>
      </c>
      <c r="B10815" t="s">
        <v>12224</v>
      </c>
      <c r="C10815" t="s">
        <v>2060</v>
      </c>
      <c r="D10815" t="s">
        <v>2523</v>
      </c>
      <c r="E10815" t="s">
        <v>2523</v>
      </c>
      <c r="F10815" t="s">
        <v>7463</v>
      </c>
      <c r="G10815" s="3">
        <v>45009</v>
      </c>
      <c r="H10815" t="s">
        <v>6901</v>
      </c>
      <c r="I10815" t="s">
        <v>26</v>
      </c>
      <c r="J10815" t="s">
        <v>126</v>
      </c>
      <c r="K10815" t="s">
        <v>137</v>
      </c>
      <c r="L10815" t="s">
        <v>114</v>
      </c>
    </row>
    <row r="10816" spans="1:12" x14ac:dyDescent="0.25">
      <c r="A10816">
        <v>47112606</v>
      </c>
      <c r="B10816" t="s">
        <v>12225</v>
      </c>
      <c r="C10816" t="s">
        <v>2060</v>
      </c>
      <c r="D10816" t="s">
        <v>2523</v>
      </c>
      <c r="E10816" t="s">
        <v>2523</v>
      </c>
      <c r="F10816" t="s">
        <v>7463</v>
      </c>
      <c r="G10816" s="3">
        <v>45009</v>
      </c>
      <c r="H10816" t="s">
        <v>6901</v>
      </c>
      <c r="I10816" t="s">
        <v>26</v>
      </c>
      <c r="J10816" t="s">
        <v>126</v>
      </c>
      <c r="K10816" t="s">
        <v>137</v>
      </c>
      <c r="L10816" t="s">
        <v>113</v>
      </c>
    </row>
    <row r="10817" spans="1:12" x14ac:dyDescent="0.25">
      <c r="A10817">
        <v>47112606</v>
      </c>
      <c r="B10817" t="s">
        <v>12226</v>
      </c>
      <c r="C10817" t="s">
        <v>2060</v>
      </c>
      <c r="D10817" t="s">
        <v>2523</v>
      </c>
      <c r="E10817" t="s">
        <v>2523</v>
      </c>
      <c r="F10817" t="s">
        <v>7463</v>
      </c>
      <c r="G10817" s="3">
        <v>45009</v>
      </c>
      <c r="H10817" t="s">
        <v>6901</v>
      </c>
      <c r="I10817" t="s">
        <v>26</v>
      </c>
      <c r="J10817" t="s">
        <v>126</v>
      </c>
      <c r="K10817" t="s">
        <v>137</v>
      </c>
      <c r="L10817" t="s">
        <v>113</v>
      </c>
    </row>
    <row r="10818" spans="1:12" x14ac:dyDescent="0.25">
      <c r="A10818">
        <v>47112606</v>
      </c>
      <c r="B10818" t="s">
        <v>12227</v>
      </c>
      <c r="C10818" t="s">
        <v>2060</v>
      </c>
      <c r="D10818" t="s">
        <v>2523</v>
      </c>
      <c r="E10818" t="s">
        <v>2523</v>
      </c>
      <c r="F10818" t="s">
        <v>7463</v>
      </c>
      <c r="G10818" s="3">
        <v>45009</v>
      </c>
      <c r="H10818" t="s">
        <v>6901</v>
      </c>
      <c r="I10818" t="s">
        <v>26</v>
      </c>
      <c r="J10818" t="s">
        <v>126</v>
      </c>
      <c r="K10818" t="s">
        <v>159</v>
      </c>
      <c r="L10818" t="s">
        <v>113</v>
      </c>
    </row>
    <row r="10819" spans="1:12" x14ac:dyDescent="0.25">
      <c r="A10819">
        <v>47112606</v>
      </c>
      <c r="B10819" t="s">
        <v>12228</v>
      </c>
      <c r="C10819" t="s">
        <v>2060</v>
      </c>
      <c r="D10819" t="s">
        <v>2523</v>
      </c>
      <c r="E10819" t="s">
        <v>2523</v>
      </c>
      <c r="F10819" t="s">
        <v>7422</v>
      </c>
      <c r="G10819" s="3">
        <v>44986</v>
      </c>
      <c r="H10819" t="s">
        <v>7464</v>
      </c>
      <c r="I10819" t="s">
        <v>26</v>
      </c>
      <c r="J10819" t="s">
        <v>126</v>
      </c>
      <c r="K10819" t="s">
        <v>400</v>
      </c>
      <c r="L10819" t="s">
        <v>113</v>
      </c>
    </row>
    <row r="10820" spans="1:12" x14ac:dyDescent="0.25">
      <c r="A10820">
        <v>47112606</v>
      </c>
      <c r="B10820" t="s">
        <v>12229</v>
      </c>
      <c r="C10820" t="s">
        <v>2060</v>
      </c>
      <c r="D10820" t="s">
        <v>2523</v>
      </c>
      <c r="E10820" t="s">
        <v>2523</v>
      </c>
      <c r="F10820" t="s">
        <v>7422</v>
      </c>
      <c r="G10820" s="3">
        <v>44986</v>
      </c>
      <c r="H10820" t="s">
        <v>7464</v>
      </c>
      <c r="I10820" t="s">
        <v>26</v>
      </c>
      <c r="J10820" t="s">
        <v>126</v>
      </c>
      <c r="K10820" t="s">
        <v>400</v>
      </c>
      <c r="L10820" t="s">
        <v>113</v>
      </c>
    </row>
    <row r="10821" spans="1:12" x14ac:dyDescent="0.25">
      <c r="A10821">
        <v>47112606</v>
      </c>
      <c r="B10821" t="s">
        <v>12230</v>
      </c>
      <c r="C10821" t="s">
        <v>2060</v>
      </c>
      <c r="D10821" t="s">
        <v>2523</v>
      </c>
      <c r="E10821" t="s">
        <v>2523</v>
      </c>
      <c r="F10821" t="s">
        <v>7422</v>
      </c>
      <c r="G10821" s="3">
        <v>44986</v>
      </c>
      <c r="H10821" t="s">
        <v>7464</v>
      </c>
      <c r="I10821" t="s">
        <v>26</v>
      </c>
      <c r="J10821" t="s">
        <v>126</v>
      </c>
      <c r="K10821" t="s">
        <v>214</v>
      </c>
      <c r="L10821" t="s">
        <v>114</v>
      </c>
    </row>
    <row r="10822" spans="1:12" x14ac:dyDescent="0.25">
      <c r="A10822">
        <v>47112606</v>
      </c>
      <c r="B10822" t="s">
        <v>12231</v>
      </c>
      <c r="C10822" t="s">
        <v>2060</v>
      </c>
      <c r="D10822" t="s">
        <v>2523</v>
      </c>
      <c r="E10822" t="s">
        <v>2523</v>
      </c>
      <c r="F10822" t="s">
        <v>7422</v>
      </c>
      <c r="G10822" s="3">
        <v>44986</v>
      </c>
      <c r="H10822" t="s">
        <v>7464</v>
      </c>
      <c r="I10822" t="s">
        <v>26</v>
      </c>
      <c r="J10822" t="s">
        <v>126</v>
      </c>
      <c r="K10822" t="s">
        <v>400</v>
      </c>
      <c r="L10822" t="s">
        <v>113</v>
      </c>
    </row>
    <row r="10823" spans="1:12" x14ac:dyDescent="0.25">
      <c r="A10823">
        <v>47112606</v>
      </c>
      <c r="B10823" t="s">
        <v>12232</v>
      </c>
      <c r="C10823" t="s">
        <v>2060</v>
      </c>
      <c r="D10823" t="s">
        <v>2523</v>
      </c>
      <c r="E10823" t="s">
        <v>2523</v>
      </c>
      <c r="F10823" t="s">
        <v>7422</v>
      </c>
      <c r="G10823" s="3">
        <v>44986</v>
      </c>
      <c r="H10823" t="s">
        <v>7464</v>
      </c>
      <c r="I10823" t="s">
        <v>26</v>
      </c>
      <c r="J10823" t="s">
        <v>126</v>
      </c>
      <c r="K10823" t="s">
        <v>400</v>
      </c>
      <c r="L10823" t="s">
        <v>114</v>
      </c>
    </row>
    <row r="10824" spans="1:12" x14ac:dyDescent="0.25">
      <c r="A10824">
        <v>47112606</v>
      </c>
      <c r="B10824" t="s">
        <v>12233</v>
      </c>
      <c r="C10824" t="s">
        <v>2060</v>
      </c>
      <c r="D10824" t="s">
        <v>2523</v>
      </c>
      <c r="E10824" t="s">
        <v>2523</v>
      </c>
      <c r="F10824" t="s">
        <v>7422</v>
      </c>
      <c r="G10824" s="3">
        <v>44986</v>
      </c>
      <c r="H10824" t="s">
        <v>7464</v>
      </c>
      <c r="I10824" t="s">
        <v>26</v>
      </c>
      <c r="J10824" t="s">
        <v>126</v>
      </c>
      <c r="K10824" t="s">
        <v>400</v>
      </c>
      <c r="L10824" t="s">
        <v>114</v>
      </c>
    </row>
    <row r="10825" spans="1:12" x14ac:dyDescent="0.25">
      <c r="A10825">
        <v>47112606</v>
      </c>
      <c r="B10825" t="s">
        <v>12234</v>
      </c>
      <c r="C10825" t="s">
        <v>2060</v>
      </c>
      <c r="D10825" t="s">
        <v>2523</v>
      </c>
      <c r="E10825" t="s">
        <v>2523</v>
      </c>
      <c r="F10825" t="s">
        <v>7463</v>
      </c>
      <c r="G10825" s="3">
        <v>45009</v>
      </c>
      <c r="H10825" t="s">
        <v>6901</v>
      </c>
      <c r="I10825" t="s">
        <v>26</v>
      </c>
      <c r="J10825" t="s">
        <v>126</v>
      </c>
      <c r="K10825" t="s">
        <v>159</v>
      </c>
      <c r="L10825" t="s">
        <v>114</v>
      </c>
    </row>
    <row r="10826" spans="1:12" x14ac:dyDescent="0.25">
      <c r="A10826">
        <v>47112606</v>
      </c>
      <c r="B10826" t="s">
        <v>12235</v>
      </c>
      <c r="C10826" t="s">
        <v>2060</v>
      </c>
      <c r="D10826" t="s">
        <v>2523</v>
      </c>
      <c r="E10826" t="s">
        <v>2523</v>
      </c>
      <c r="F10826" t="s">
        <v>7422</v>
      </c>
      <c r="G10826" s="3">
        <v>44986</v>
      </c>
      <c r="H10826" t="s">
        <v>6901</v>
      </c>
      <c r="I10826" t="s">
        <v>26</v>
      </c>
      <c r="J10826" t="s">
        <v>126</v>
      </c>
      <c r="K10826" t="s">
        <v>400</v>
      </c>
      <c r="L10826" t="s">
        <v>113</v>
      </c>
    </row>
    <row r="10827" spans="1:12" x14ac:dyDescent="0.25">
      <c r="A10827">
        <v>47112606</v>
      </c>
      <c r="B10827" t="s">
        <v>12236</v>
      </c>
      <c r="C10827" t="s">
        <v>2060</v>
      </c>
      <c r="D10827" t="s">
        <v>2523</v>
      </c>
      <c r="E10827" t="s">
        <v>2523</v>
      </c>
      <c r="F10827" t="s">
        <v>7422</v>
      </c>
      <c r="G10827" s="3">
        <v>44986</v>
      </c>
      <c r="H10827" t="s">
        <v>6901</v>
      </c>
      <c r="I10827" t="s">
        <v>26</v>
      </c>
      <c r="J10827" t="s">
        <v>126</v>
      </c>
      <c r="K10827" t="s">
        <v>400</v>
      </c>
      <c r="L10827" t="s">
        <v>114</v>
      </c>
    </row>
    <row r="10828" spans="1:12" x14ac:dyDescent="0.25">
      <c r="A10828">
        <v>47112606</v>
      </c>
      <c r="B10828" t="s">
        <v>12237</v>
      </c>
      <c r="C10828" t="s">
        <v>2060</v>
      </c>
      <c r="D10828" t="s">
        <v>2523</v>
      </c>
      <c r="E10828" t="s">
        <v>2523</v>
      </c>
      <c r="F10828" t="s">
        <v>7463</v>
      </c>
      <c r="G10828" s="3">
        <v>45009</v>
      </c>
      <c r="H10828" t="s">
        <v>6901</v>
      </c>
      <c r="I10828" t="s">
        <v>26</v>
      </c>
      <c r="J10828" t="s">
        <v>126</v>
      </c>
      <c r="K10828" t="s">
        <v>137</v>
      </c>
      <c r="L10828" t="s">
        <v>113</v>
      </c>
    </row>
    <row r="10829" spans="1:12" x14ac:dyDescent="0.25">
      <c r="A10829">
        <v>47112606</v>
      </c>
      <c r="B10829" t="s">
        <v>12238</v>
      </c>
      <c r="C10829" t="s">
        <v>2060</v>
      </c>
      <c r="D10829" t="s">
        <v>2523</v>
      </c>
      <c r="E10829" t="s">
        <v>2523</v>
      </c>
      <c r="F10829" t="s">
        <v>7463</v>
      </c>
      <c r="G10829" s="3">
        <v>45009</v>
      </c>
      <c r="H10829" t="s">
        <v>6901</v>
      </c>
      <c r="I10829" t="s">
        <v>26</v>
      </c>
      <c r="J10829" t="s">
        <v>126</v>
      </c>
      <c r="K10829" t="s">
        <v>159</v>
      </c>
      <c r="L10829" t="s">
        <v>113</v>
      </c>
    </row>
    <row r="10830" spans="1:12" x14ac:dyDescent="0.25">
      <c r="A10830">
        <v>47112606</v>
      </c>
      <c r="B10830" t="s">
        <v>12239</v>
      </c>
      <c r="C10830" t="s">
        <v>2060</v>
      </c>
      <c r="D10830" t="s">
        <v>2523</v>
      </c>
      <c r="E10830" t="s">
        <v>2523</v>
      </c>
      <c r="F10830" t="s">
        <v>7463</v>
      </c>
      <c r="G10830" s="3">
        <v>45009</v>
      </c>
      <c r="H10830" t="s">
        <v>6901</v>
      </c>
      <c r="I10830" t="s">
        <v>26</v>
      </c>
      <c r="J10830" t="s">
        <v>126</v>
      </c>
      <c r="K10830" t="s">
        <v>137</v>
      </c>
      <c r="L10830" t="s">
        <v>113</v>
      </c>
    </row>
    <row r="10831" spans="1:12" x14ac:dyDescent="0.25">
      <c r="A10831">
        <v>47112606</v>
      </c>
      <c r="B10831" t="s">
        <v>12240</v>
      </c>
      <c r="C10831" t="s">
        <v>2060</v>
      </c>
      <c r="D10831" t="s">
        <v>2523</v>
      </c>
      <c r="E10831" t="s">
        <v>2523</v>
      </c>
      <c r="F10831" t="s">
        <v>7463</v>
      </c>
      <c r="G10831" s="3">
        <v>45009</v>
      </c>
      <c r="H10831" t="s">
        <v>6901</v>
      </c>
      <c r="I10831" t="s">
        <v>26</v>
      </c>
      <c r="J10831" t="s">
        <v>126</v>
      </c>
      <c r="K10831" t="s">
        <v>137</v>
      </c>
      <c r="L10831" t="s">
        <v>113</v>
      </c>
    </row>
    <row r="10832" spans="1:12" x14ac:dyDescent="0.25">
      <c r="A10832">
        <v>47112606</v>
      </c>
      <c r="B10832" t="s">
        <v>12241</v>
      </c>
      <c r="C10832" t="s">
        <v>2060</v>
      </c>
      <c r="D10832" t="s">
        <v>2523</v>
      </c>
      <c r="E10832" t="s">
        <v>2523</v>
      </c>
      <c r="F10832" t="s">
        <v>7463</v>
      </c>
      <c r="G10832" s="3">
        <v>45009</v>
      </c>
      <c r="H10832" t="s">
        <v>6901</v>
      </c>
      <c r="I10832" t="s">
        <v>26</v>
      </c>
      <c r="J10832" t="s">
        <v>126</v>
      </c>
      <c r="K10832" t="s">
        <v>159</v>
      </c>
      <c r="L10832" t="s">
        <v>113</v>
      </c>
    </row>
    <row r="10833" spans="1:12" x14ac:dyDescent="0.25">
      <c r="A10833">
        <v>47112606</v>
      </c>
      <c r="B10833" t="s">
        <v>12242</v>
      </c>
      <c r="C10833" t="s">
        <v>2060</v>
      </c>
      <c r="D10833" t="s">
        <v>2523</v>
      </c>
      <c r="E10833" t="s">
        <v>2523</v>
      </c>
      <c r="F10833" t="s">
        <v>7463</v>
      </c>
      <c r="G10833" s="3">
        <v>45009</v>
      </c>
      <c r="H10833" t="s">
        <v>6901</v>
      </c>
      <c r="I10833" t="s">
        <v>26</v>
      </c>
      <c r="J10833" t="s">
        <v>126</v>
      </c>
      <c r="K10833" t="s">
        <v>137</v>
      </c>
      <c r="L10833" t="s">
        <v>114</v>
      </c>
    </row>
    <row r="10834" spans="1:12" x14ac:dyDescent="0.25">
      <c r="A10834">
        <v>47112606</v>
      </c>
      <c r="B10834" t="s">
        <v>12243</v>
      </c>
      <c r="C10834" t="s">
        <v>2060</v>
      </c>
      <c r="D10834" t="s">
        <v>2523</v>
      </c>
      <c r="E10834" t="s">
        <v>2523</v>
      </c>
      <c r="F10834" t="s">
        <v>7463</v>
      </c>
      <c r="G10834" s="3">
        <v>45009</v>
      </c>
      <c r="H10834" t="s">
        <v>6901</v>
      </c>
      <c r="I10834" t="s">
        <v>26</v>
      </c>
      <c r="J10834" t="s">
        <v>126</v>
      </c>
      <c r="K10834" t="s">
        <v>137</v>
      </c>
      <c r="L10834" t="s">
        <v>113</v>
      </c>
    </row>
    <row r="10835" spans="1:12" x14ac:dyDescent="0.25">
      <c r="A10835">
        <v>47112606</v>
      </c>
      <c r="B10835" t="s">
        <v>12244</v>
      </c>
      <c r="C10835" t="s">
        <v>2060</v>
      </c>
      <c r="D10835" t="s">
        <v>2523</v>
      </c>
      <c r="E10835" t="s">
        <v>2523</v>
      </c>
      <c r="F10835" t="s">
        <v>7463</v>
      </c>
      <c r="G10835" s="3">
        <v>45009</v>
      </c>
      <c r="H10835" t="s">
        <v>6901</v>
      </c>
      <c r="I10835" t="s">
        <v>26</v>
      </c>
      <c r="J10835" t="s">
        <v>126</v>
      </c>
      <c r="K10835" t="s">
        <v>137</v>
      </c>
      <c r="L10835" t="s">
        <v>114</v>
      </c>
    </row>
    <row r="10836" spans="1:12" x14ac:dyDescent="0.25">
      <c r="A10836">
        <v>47112606</v>
      </c>
      <c r="B10836" t="s">
        <v>12245</v>
      </c>
      <c r="C10836" t="s">
        <v>2060</v>
      </c>
      <c r="D10836" t="s">
        <v>2523</v>
      </c>
      <c r="E10836" t="s">
        <v>2523</v>
      </c>
      <c r="F10836" t="s">
        <v>7463</v>
      </c>
      <c r="G10836" s="3">
        <v>45009</v>
      </c>
      <c r="H10836" t="s">
        <v>6901</v>
      </c>
      <c r="I10836" t="s">
        <v>26</v>
      </c>
      <c r="J10836" t="s">
        <v>126</v>
      </c>
      <c r="K10836" t="s">
        <v>137</v>
      </c>
      <c r="L10836" t="s">
        <v>113</v>
      </c>
    </row>
    <row r="10837" spans="1:12" x14ac:dyDescent="0.25">
      <c r="A10837">
        <v>47112606</v>
      </c>
      <c r="B10837" t="s">
        <v>12246</v>
      </c>
      <c r="C10837" t="s">
        <v>2060</v>
      </c>
      <c r="D10837" t="s">
        <v>2523</v>
      </c>
      <c r="E10837" t="s">
        <v>2523</v>
      </c>
      <c r="F10837" t="s">
        <v>7350</v>
      </c>
      <c r="G10837" s="3">
        <v>44979</v>
      </c>
      <c r="H10837" t="s">
        <v>3802</v>
      </c>
      <c r="I10837" t="s">
        <v>26</v>
      </c>
      <c r="J10837" t="s">
        <v>126</v>
      </c>
      <c r="K10837" t="s">
        <v>470</v>
      </c>
      <c r="L10837" t="s">
        <v>114</v>
      </c>
    </row>
    <row r="10838" spans="1:12" x14ac:dyDescent="0.25">
      <c r="A10838">
        <v>47112606</v>
      </c>
      <c r="B10838" t="s">
        <v>12247</v>
      </c>
      <c r="C10838" t="s">
        <v>2060</v>
      </c>
      <c r="D10838" t="s">
        <v>2523</v>
      </c>
      <c r="E10838" t="s">
        <v>2523</v>
      </c>
      <c r="F10838" t="s">
        <v>7350</v>
      </c>
      <c r="G10838" s="3">
        <v>44979</v>
      </c>
      <c r="H10838" t="s">
        <v>3802</v>
      </c>
      <c r="I10838" t="s">
        <v>26</v>
      </c>
      <c r="J10838" t="s">
        <v>126</v>
      </c>
      <c r="K10838" t="s">
        <v>470</v>
      </c>
      <c r="L10838" t="s">
        <v>113</v>
      </c>
    </row>
    <row r="10839" spans="1:12" x14ac:dyDescent="0.25">
      <c r="A10839">
        <v>47112606</v>
      </c>
      <c r="B10839" t="s">
        <v>12248</v>
      </c>
      <c r="C10839" t="s">
        <v>2060</v>
      </c>
      <c r="D10839" t="s">
        <v>2523</v>
      </c>
      <c r="E10839" t="s">
        <v>2523</v>
      </c>
      <c r="F10839" t="s">
        <v>7350</v>
      </c>
      <c r="G10839" s="3">
        <v>44979</v>
      </c>
      <c r="H10839" t="s">
        <v>3802</v>
      </c>
      <c r="I10839" t="s">
        <v>26</v>
      </c>
      <c r="J10839" t="s">
        <v>126</v>
      </c>
      <c r="K10839" t="s">
        <v>470</v>
      </c>
      <c r="L10839" t="s">
        <v>114</v>
      </c>
    </row>
    <row r="10840" spans="1:12" x14ac:dyDescent="0.25">
      <c r="A10840">
        <v>47112606</v>
      </c>
      <c r="B10840" t="s">
        <v>12249</v>
      </c>
      <c r="C10840" t="s">
        <v>2060</v>
      </c>
      <c r="D10840" t="s">
        <v>2523</v>
      </c>
      <c r="E10840" t="s">
        <v>2523</v>
      </c>
      <c r="F10840" t="s">
        <v>7350</v>
      </c>
      <c r="G10840" s="3">
        <v>44979</v>
      </c>
      <c r="H10840" t="s">
        <v>3802</v>
      </c>
      <c r="I10840" t="s">
        <v>26</v>
      </c>
      <c r="J10840" t="s">
        <v>126</v>
      </c>
      <c r="K10840" t="s">
        <v>470</v>
      </c>
      <c r="L10840" t="s">
        <v>113</v>
      </c>
    </row>
    <row r="10841" spans="1:12" x14ac:dyDescent="0.25">
      <c r="A10841">
        <v>47112606</v>
      </c>
      <c r="B10841" t="s">
        <v>12250</v>
      </c>
      <c r="C10841" t="s">
        <v>2060</v>
      </c>
      <c r="D10841" t="s">
        <v>2523</v>
      </c>
      <c r="E10841" t="s">
        <v>2523</v>
      </c>
      <c r="F10841" t="s">
        <v>7350</v>
      </c>
      <c r="G10841" s="3">
        <v>44979</v>
      </c>
      <c r="H10841" t="s">
        <v>3802</v>
      </c>
      <c r="I10841" t="s">
        <v>26</v>
      </c>
      <c r="J10841" t="s">
        <v>126</v>
      </c>
      <c r="K10841" t="s">
        <v>214</v>
      </c>
      <c r="L10841" t="s">
        <v>114</v>
      </c>
    </row>
    <row r="10842" spans="1:12" x14ac:dyDescent="0.25">
      <c r="A10842">
        <v>47112606</v>
      </c>
      <c r="B10842" t="s">
        <v>12251</v>
      </c>
      <c r="C10842" t="s">
        <v>2060</v>
      </c>
      <c r="D10842" t="s">
        <v>2523</v>
      </c>
      <c r="E10842" t="s">
        <v>2523</v>
      </c>
      <c r="F10842" t="s">
        <v>7350</v>
      </c>
      <c r="G10842" s="3">
        <v>44979</v>
      </c>
      <c r="H10842" t="s">
        <v>3802</v>
      </c>
      <c r="I10842" t="s">
        <v>26</v>
      </c>
      <c r="J10842" t="s">
        <v>126</v>
      </c>
      <c r="K10842" t="s">
        <v>400</v>
      </c>
      <c r="L10842" t="s">
        <v>114</v>
      </c>
    </row>
    <row r="10843" spans="1:12" x14ac:dyDescent="0.25">
      <c r="A10843">
        <v>47112606</v>
      </c>
      <c r="B10843" t="s">
        <v>12252</v>
      </c>
      <c r="C10843" t="s">
        <v>2060</v>
      </c>
      <c r="D10843" t="s">
        <v>2523</v>
      </c>
      <c r="E10843" t="s">
        <v>2523</v>
      </c>
      <c r="F10843" t="s">
        <v>7350</v>
      </c>
      <c r="G10843" s="3">
        <v>44979</v>
      </c>
      <c r="H10843" t="s">
        <v>3802</v>
      </c>
      <c r="I10843" t="s">
        <v>26</v>
      </c>
      <c r="J10843" t="s">
        <v>126</v>
      </c>
      <c r="K10843" t="s">
        <v>400</v>
      </c>
      <c r="L10843" t="s">
        <v>113</v>
      </c>
    </row>
    <row r="10844" spans="1:12" x14ac:dyDescent="0.25">
      <c r="A10844">
        <v>47112606</v>
      </c>
      <c r="B10844" t="s">
        <v>12253</v>
      </c>
      <c r="C10844" t="s">
        <v>2060</v>
      </c>
      <c r="D10844" t="s">
        <v>2523</v>
      </c>
      <c r="E10844" t="s">
        <v>2523</v>
      </c>
      <c r="F10844" t="s">
        <v>7350</v>
      </c>
      <c r="G10844" s="3">
        <v>44979</v>
      </c>
      <c r="H10844" t="s">
        <v>3802</v>
      </c>
      <c r="I10844" t="s">
        <v>26</v>
      </c>
      <c r="J10844" t="s">
        <v>126</v>
      </c>
      <c r="K10844" t="s">
        <v>214</v>
      </c>
      <c r="L10844" t="s">
        <v>114</v>
      </c>
    </row>
    <row r="10845" spans="1:12" x14ac:dyDescent="0.25">
      <c r="A10845">
        <v>47112606</v>
      </c>
      <c r="B10845" t="s">
        <v>12254</v>
      </c>
      <c r="C10845" t="s">
        <v>2060</v>
      </c>
      <c r="D10845" t="s">
        <v>2523</v>
      </c>
      <c r="E10845" t="s">
        <v>2523</v>
      </c>
      <c r="F10845" t="s">
        <v>7350</v>
      </c>
      <c r="G10845" s="3">
        <v>44979</v>
      </c>
      <c r="H10845" t="s">
        <v>3802</v>
      </c>
      <c r="I10845" t="s">
        <v>26</v>
      </c>
      <c r="J10845" t="s">
        <v>126</v>
      </c>
      <c r="K10845" t="s">
        <v>400</v>
      </c>
      <c r="L10845" t="s">
        <v>114</v>
      </c>
    </row>
    <row r="10846" spans="1:12" x14ac:dyDescent="0.25">
      <c r="A10846">
        <v>47112606</v>
      </c>
      <c r="B10846" t="s">
        <v>12255</v>
      </c>
      <c r="C10846" t="s">
        <v>2060</v>
      </c>
      <c r="D10846" t="s">
        <v>2523</v>
      </c>
      <c r="E10846" t="s">
        <v>2523</v>
      </c>
      <c r="F10846" t="s">
        <v>7422</v>
      </c>
      <c r="G10846" s="3">
        <v>44986</v>
      </c>
      <c r="H10846" t="s">
        <v>6901</v>
      </c>
      <c r="I10846" t="s">
        <v>26</v>
      </c>
      <c r="J10846" t="s">
        <v>126</v>
      </c>
      <c r="K10846" t="s">
        <v>400</v>
      </c>
      <c r="L10846" t="s">
        <v>113</v>
      </c>
    </row>
    <row r="10847" spans="1:12" x14ac:dyDescent="0.25">
      <c r="A10847">
        <v>47112606</v>
      </c>
      <c r="B10847" t="s">
        <v>12256</v>
      </c>
      <c r="C10847" t="s">
        <v>2060</v>
      </c>
      <c r="D10847" t="s">
        <v>2523</v>
      </c>
      <c r="E10847" t="s">
        <v>2523</v>
      </c>
      <c r="F10847" t="s">
        <v>7422</v>
      </c>
      <c r="G10847" s="3">
        <v>44986</v>
      </c>
      <c r="H10847" t="s">
        <v>6901</v>
      </c>
      <c r="I10847" t="s">
        <v>26</v>
      </c>
      <c r="J10847" t="s">
        <v>126</v>
      </c>
      <c r="K10847" t="s">
        <v>400</v>
      </c>
      <c r="L10847" t="s">
        <v>113</v>
      </c>
    </row>
    <row r="10848" spans="1:12" x14ac:dyDescent="0.25">
      <c r="A10848">
        <v>47112606</v>
      </c>
      <c r="B10848" t="s">
        <v>12257</v>
      </c>
      <c r="C10848" t="s">
        <v>2060</v>
      </c>
      <c r="D10848" t="s">
        <v>2523</v>
      </c>
      <c r="E10848" t="s">
        <v>2523</v>
      </c>
      <c r="F10848" t="s">
        <v>7350</v>
      </c>
      <c r="G10848" s="3">
        <v>44993</v>
      </c>
      <c r="H10848" t="s">
        <v>6901</v>
      </c>
      <c r="I10848" t="s">
        <v>26</v>
      </c>
      <c r="J10848" t="s">
        <v>126</v>
      </c>
      <c r="K10848" t="s">
        <v>822</v>
      </c>
      <c r="L10848" t="s">
        <v>114</v>
      </c>
    </row>
    <row r="10849" spans="1:12" x14ac:dyDescent="0.25">
      <c r="A10849">
        <v>47112606</v>
      </c>
      <c r="B10849" t="s">
        <v>12258</v>
      </c>
      <c r="C10849" t="s">
        <v>2060</v>
      </c>
      <c r="D10849" t="s">
        <v>2523</v>
      </c>
      <c r="E10849" t="s">
        <v>2523</v>
      </c>
      <c r="F10849" t="s">
        <v>7350</v>
      </c>
      <c r="G10849" s="3">
        <v>44993</v>
      </c>
      <c r="H10849" t="s">
        <v>6901</v>
      </c>
      <c r="I10849" t="s">
        <v>26</v>
      </c>
      <c r="J10849" t="s">
        <v>126</v>
      </c>
      <c r="K10849" t="s">
        <v>822</v>
      </c>
      <c r="L10849" t="s">
        <v>114</v>
      </c>
    </row>
    <row r="10850" spans="1:12" x14ac:dyDescent="0.25">
      <c r="A10850">
        <v>47112606</v>
      </c>
      <c r="B10850" t="s">
        <v>12259</v>
      </c>
      <c r="C10850" t="s">
        <v>2060</v>
      </c>
      <c r="D10850" t="s">
        <v>2523</v>
      </c>
      <c r="E10850" t="s">
        <v>2523</v>
      </c>
      <c r="F10850" t="s">
        <v>4735</v>
      </c>
      <c r="G10850" s="3">
        <v>44937</v>
      </c>
      <c r="H10850" t="s">
        <v>7351</v>
      </c>
      <c r="I10850" t="s">
        <v>26</v>
      </c>
      <c r="J10850" t="s">
        <v>126</v>
      </c>
      <c r="K10850" t="s">
        <v>311</v>
      </c>
      <c r="L10850" t="s">
        <v>114</v>
      </c>
    </row>
    <row r="10851" spans="1:12" x14ac:dyDescent="0.25">
      <c r="A10851">
        <v>47112606</v>
      </c>
      <c r="B10851" t="s">
        <v>12260</v>
      </c>
      <c r="C10851" t="s">
        <v>2060</v>
      </c>
      <c r="D10851" t="s">
        <v>2523</v>
      </c>
      <c r="E10851" t="s">
        <v>2523</v>
      </c>
      <c r="F10851" t="s">
        <v>4735</v>
      </c>
      <c r="G10851" s="3">
        <v>44937</v>
      </c>
      <c r="H10851" t="s">
        <v>7351</v>
      </c>
      <c r="I10851" t="s">
        <v>26</v>
      </c>
      <c r="J10851" t="s">
        <v>126</v>
      </c>
      <c r="K10851" t="s">
        <v>311</v>
      </c>
      <c r="L10851" t="s">
        <v>113</v>
      </c>
    </row>
    <row r="10852" spans="1:12" x14ac:dyDescent="0.25">
      <c r="A10852">
        <v>47112606</v>
      </c>
      <c r="B10852" t="s">
        <v>12261</v>
      </c>
      <c r="C10852" t="s">
        <v>2060</v>
      </c>
      <c r="D10852" t="s">
        <v>2523</v>
      </c>
      <c r="E10852" t="s">
        <v>2523</v>
      </c>
      <c r="F10852" t="s">
        <v>4735</v>
      </c>
      <c r="G10852" s="3">
        <v>44937</v>
      </c>
      <c r="H10852" t="s">
        <v>7351</v>
      </c>
      <c r="I10852" t="s">
        <v>26</v>
      </c>
      <c r="J10852" t="s">
        <v>126</v>
      </c>
      <c r="K10852" t="s">
        <v>387</v>
      </c>
      <c r="L10852" t="s">
        <v>113</v>
      </c>
    </row>
    <row r="10853" spans="1:12" x14ac:dyDescent="0.25">
      <c r="A10853">
        <v>47112606</v>
      </c>
      <c r="B10853" t="s">
        <v>12262</v>
      </c>
      <c r="C10853" t="s">
        <v>2060</v>
      </c>
      <c r="D10853" t="s">
        <v>2523</v>
      </c>
      <c r="E10853" t="s">
        <v>2523</v>
      </c>
      <c r="F10853" t="s">
        <v>4735</v>
      </c>
      <c r="G10853" s="3">
        <v>44937</v>
      </c>
      <c r="H10853" t="s">
        <v>7351</v>
      </c>
      <c r="I10853" t="s">
        <v>26</v>
      </c>
      <c r="J10853" t="s">
        <v>126</v>
      </c>
      <c r="K10853" t="s">
        <v>387</v>
      </c>
      <c r="L10853" t="s">
        <v>113</v>
      </c>
    </row>
    <row r="10854" spans="1:12" x14ac:dyDescent="0.25">
      <c r="A10854">
        <v>47112606</v>
      </c>
      <c r="B10854" t="s">
        <v>12263</v>
      </c>
      <c r="C10854" t="s">
        <v>2060</v>
      </c>
      <c r="D10854" t="s">
        <v>2523</v>
      </c>
      <c r="E10854" t="s">
        <v>2523</v>
      </c>
      <c r="F10854" t="s">
        <v>4735</v>
      </c>
      <c r="G10854" s="3">
        <v>44937</v>
      </c>
      <c r="H10854" t="s">
        <v>7351</v>
      </c>
      <c r="I10854" t="s">
        <v>26</v>
      </c>
      <c r="J10854" t="s">
        <v>126</v>
      </c>
      <c r="K10854" t="s">
        <v>387</v>
      </c>
      <c r="L10854" t="s">
        <v>114</v>
      </c>
    </row>
    <row r="10855" spans="1:12" x14ac:dyDescent="0.25">
      <c r="A10855">
        <v>47112606</v>
      </c>
      <c r="B10855" t="s">
        <v>12264</v>
      </c>
      <c r="C10855" t="s">
        <v>2060</v>
      </c>
      <c r="D10855" t="s">
        <v>2523</v>
      </c>
      <c r="E10855" t="s">
        <v>2523</v>
      </c>
      <c r="F10855" t="s">
        <v>4735</v>
      </c>
      <c r="G10855" s="3">
        <v>44937</v>
      </c>
      <c r="H10855" t="s">
        <v>7351</v>
      </c>
      <c r="I10855" t="s">
        <v>26</v>
      </c>
      <c r="J10855" t="s">
        <v>126</v>
      </c>
      <c r="K10855" t="s">
        <v>387</v>
      </c>
      <c r="L10855" t="s">
        <v>113</v>
      </c>
    </row>
    <row r="10856" spans="1:12" x14ac:dyDescent="0.25">
      <c r="A10856">
        <v>47112606</v>
      </c>
      <c r="B10856" t="s">
        <v>12265</v>
      </c>
      <c r="C10856" t="s">
        <v>2060</v>
      </c>
      <c r="D10856" t="s">
        <v>2523</v>
      </c>
      <c r="E10856" t="s">
        <v>2523</v>
      </c>
      <c r="F10856" t="s">
        <v>4735</v>
      </c>
      <c r="G10856" s="3">
        <v>44937</v>
      </c>
      <c r="H10856" t="s">
        <v>7351</v>
      </c>
      <c r="I10856" t="s">
        <v>26</v>
      </c>
      <c r="J10856" t="s">
        <v>126</v>
      </c>
      <c r="K10856" t="s">
        <v>311</v>
      </c>
      <c r="L10856" t="s">
        <v>114</v>
      </c>
    </row>
    <row r="10857" spans="1:12" x14ac:dyDescent="0.25">
      <c r="A10857">
        <v>47112606</v>
      </c>
      <c r="B10857" t="s">
        <v>12266</v>
      </c>
      <c r="C10857" t="s">
        <v>2060</v>
      </c>
      <c r="D10857" t="s">
        <v>2523</v>
      </c>
      <c r="E10857" t="s">
        <v>2523</v>
      </c>
      <c r="F10857" t="s">
        <v>4735</v>
      </c>
      <c r="G10857" s="3">
        <v>44937</v>
      </c>
      <c r="H10857" t="s">
        <v>7351</v>
      </c>
      <c r="I10857" t="s">
        <v>26</v>
      </c>
      <c r="J10857" t="s">
        <v>126</v>
      </c>
      <c r="K10857" t="s">
        <v>387</v>
      </c>
      <c r="L10857" t="s">
        <v>113</v>
      </c>
    </row>
    <row r="10858" spans="1:12" x14ac:dyDescent="0.25">
      <c r="A10858">
        <v>47112606</v>
      </c>
      <c r="B10858" t="s">
        <v>12267</v>
      </c>
      <c r="C10858" t="s">
        <v>2060</v>
      </c>
      <c r="D10858" t="s">
        <v>2523</v>
      </c>
      <c r="E10858" t="s">
        <v>2523</v>
      </c>
      <c r="F10858" t="s">
        <v>4735</v>
      </c>
      <c r="G10858" s="3">
        <v>44937</v>
      </c>
      <c r="H10858" t="s">
        <v>7351</v>
      </c>
      <c r="I10858" t="s">
        <v>26</v>
      </c>
      <c r="J10858" t="s">
        <v>126</v>
      </c>
      <c r="K10858" t="s">
        <v>387</v>
      </c>
      <c r="L10858" t="s">
        <v>113</v>
      </c>
    </row>
    <row r="10859" spans="1:12" x14ac:dyDescent="0.25">
      <c r="A10859">
        <v>47112606</v>
      </c>
      <c r="B10859" t="s">
        <v>12268</v>
      </c>
      <c r="C10859" t="s">
        <v>2060</v>
      </c>
      <c r="D10859" t="s">
        <v>2523</v>
      </c>
      <c r="E10859" t="s">
        <v>2523</v>
      </c>
      <c r="F10859" t="s">
        <v>4735</v>
      </c>
      <c r="G10859" s="3">
        <v>44937</v>
      </c>
      <c r="H10859" t="s">
        <v>7351</v>
      </c>
      <c r="I10859" t="s">
        <v>26</v>
      </c>
      <c r="J10859" t="s">
        <v>126</v>
      </c>
      <c r="K10859" t="s">
        <v>387</v>
      </c>
      <c r="L10859" t="s">
        <v>114</v>
      </c>
    </row>
    <row r="10860" spans="1:12" x14ac:dyDescent="0.25">
      <c r="A10860">
        <v>47112606</v>
      </c>
      <c r="B10860" t="s">
        <v>12269</v>
      </c>
      <c r="C10860" t="s">
        <v>2060</v>
      </c>
      <c r="D10860" t="s">
        <v>2523</v>
      </c>
      <c r="E10860" t="s">
        <v>2523</v>
      </c>
      <c r="F10860" t="s">
        <v>4735</v>
      </c>
      <c r="G10860" s="3">
        <v>44937</v>
      </c>
      <c r="H10860" t="s">
        <v>7351</v>
      </c>
      <c r="I10860" t="s">
        <v>26</v>
      </c>
      <c r="J10860" t="s">
        <v>126</v>
      </c>
      <c r="K10860" t="s">
        <v>387</v>
      </c>
      <c r="L10860" t="s">
        <v>113</v>
      </c>
    </row>
    <row r="10861" spans="1:12" x14ac:dyDescent="0.25">
      <c r="A10861">
        <v>47112606</v>
      </c>
      <c r="B10861" t="s">
        <v>12270</v>
      </c>
      <c r="C10861" t="s">
        <v>2060</v>
      </c>
      <c r="D10861" t="s">
        <v>2523</v>
      </c>
      <c r="E10861" t="s">
        <v>2523</v>
      </c>
      <c r="F10861" t="s">
        <v>4735</v>
      </c>
      <c r="G10861" s="3">
        <v>44937</v>
      </c>
      <c r="H10861" t="s">
        <v>7351</v>
      </c>
      <c r="I10861" t="s">
        <v>26</v>
      </c>
      <c r="J10861" t="s">
        <v>126</v>
      </c>
      <c r="K10861" t="s">
        <v>311</v>
      </c>
      <c r="L10861" t="s">
        <v>114</v>
      </c>
    </row>
    <row r="10862" spans="1:12" x14ac:dyDescent="0.25">
      <c r="A10862">
        <v>47112606</v>
      </c>
      <c r="B10862" t="s">
        <v>12271</v>
      </c>
      <c r="C10862" t="s">
        <v>2060</v>
      </c>
      <c r="D10862" t="s">
        <v>2523</v>
      </c>
      <c r="E10862" t="s">
        <v>2523</v>
      </c>
      <c r="F10862" t="s">
        <v>4735</v>
      </c>
      <c r="G10862" s="3">
        <v>44937</v>
      </c>
      <c r="H10862" t="s">
        <v>7351</v>
      </c>
      <c r="I10862" t="s">
        <v>26</v>
      </c>
      <c r="J10862" t="s">
        <v>126</v>
      </c>
      <c r="K10862" t="s">
        <v>387</v>
      </c>
      <c r="L10862" t="s">
        <v>114</v>
      </c>
    </row>
    <row r="10863" spans="1:12" x14ac:dyDescent="0.25">
      <c r="A10863">
        <v>47112606</v>
      </c>
      <c r="B10863" t="s">
        <v>12272</v>
      </c>
      <c r="C10863" t="s">
        <v>2060</v>
      </c>
      <c r="D10863" t="s">
        <v>2523</v>
      </c>
      <c r="E10863" t="s">
        <v>2523</v>
      </c>
      <c r="F10863" t="s">
        <v>3345</v>
      </c>
      <c r="G10863" s="3">
        <v>44937</v>
      </c>
      <c r="H10863" t="s">
        <v>7464</v>
      </c>
      <c r="I10863" t="s">
        <v>26</v>
      </c>
      <c r="J10863" t="s">
        <v>126</v>
      </c>
      <c r="K10863" t="s">
        <v>822</v>
      </c>
      <c r="L10863" t="s">
        <v>113</v>
      </c>
    </row>
    <row r="10864" spans="1:12" x14ac:dyDescent="0.25">
      <c r="A10864">
        <v>47112606</v>
      </c>
      <c r="B10864" t="s">
        <v>12273</v>
      </c>
      <c r="C10864" t="s">
        <v>2060</v>
      </c>
      <c r="D10864" t="s">
        <v>2523</v>
      </c>
      <c r="E10864" t="s">
        <v>2523</v>
      </c>
      <c r="F10864" t="s">
        <v>3345</v>
      </c>
      <c r="G10864" s="3">
        <v>44937</v>
      </c>
      <c r="H10864" t="s">
        <v>7464</v>
      </c>
      <c r="I10864" t="s">
        <v>26</v>
      </c>
      <c r="J10864" t="s">
        <v>126</v>
      </c>
      <c r="K10864" t="s">
        <v>192</v>
      </c>
      <c r="L10864" t="s">
        <v>114</v>
      </c>
    </row>
    <row r="10865" spans="1:12" x14ac:dyDescent="0.25">
      <c r="A10865">
        <v>47112606</v>
      </c>
      <c r="B10865" t="s">
        <v>12274</v>
      </c>
      <c r="C10865" t="s">
        <v>2060</v>
      </c>
      <c r="D10865" t="s">
        <v>2523</v>
      </c>
      <c r="E10865" t="s">
        <v>2523</v>
      </c>
      <c r="F10865" t="s">
        <v>3345</v>
      </c>
      <c r="G10865" s="3">
        <v>44937</v>
      </c>
      <c r="H10865" t="s">
        <v>7464</v>
      </c>
      <c r="I10865" t="s">
        <v>26</v>
      </c>
      <c r="J10865" t="s">
        <v>126</v>
      </c>
      <c r="K10865" t="s">
        <v>192</v>
      </c>
      <c r="L10865" t="s">
        <v>114</v>
      </c>
    </row>
    <row r="10866" spans="1:12" x14ac:dyDescent="0.25">
      <c r="A10866">
        <v>47112606</v>
      </c>
      <c r="B10866" t="s">
        <v>12275</v>
      </c>
      <c r="C10866" t="s">
        <v>2060</v>
      </c>
      <c r="D10866" t="s">
        <v>2523</v>
      </c>
      <c r="E10866" t="s">
        <v>2523</v>
      </c>
      <c r="F10866" t="s">
        <v>3345</v>
      </c>
      <c r="G10866" s="3">
        <v>44937</v>
      </c>
      <c r="H10866" t="s">
        <v>7464</v>
      </c>
      <c r="I10866" t="s">
        <v>26</v>
      </c>
      <c r="J10866" t="s">
        <v>126</v>
      </c>
      <c r="K10866" t="s">
        <v>822</v>
      </c>
      <c r="L10866" t="s">
        <v>113</v>
      </c>
    </row>
    <row r="10867" spans="1:12" x14ac:dyDescent="0.25">
      <c r="A10867">
        <v>47112606</v>
      </c>
      <c r="B10867" t="s">
        <v>12276</v>
      </c>
      <c r="C10867" t="s">
        <v>2060</v>
      </c>
      <c r="D10867" t="s">
        <v>2523</v>
      </c>
      <c r="E10867" t="s">
        <v>2523</v>
      </c>
      <c r="F10867" t="s">
        <v>3345</v>
      </c>
      <c r="G10867" s="3">
        <v>44937</v>
      </c>
      <c r="H10867" t="s">
        <v>7464</v>
      </c>
      <c r="I10867" t="s">
        <v>26</v>
      </c>
      <c r="J10867" t="s">
        <v>126</v>
      </c>
      <c r="K10867" t="s">
        <v>192</v>
      </c>
      <c r="L10867" t="s">
        <v>113</v>
      </c>
    </row>
    <row r="10868" spans="1:12" x14ac:dyDescent="0.25">
      <c r="A10868">
        <v>47112606</v>
      </c>
      <c r="B10868" t="s">
        <v>12277</v>
      </c>
      <c r="C10868" t="s">
        <v>2060</v>
      </c>
      <c r="D10868" t="s">
        <v>2523</v>
      </c>
      <c r="E10868" t="s">
        <v>2523</v>
      </c>
      <c r="F10868" t="s">
        <v>3345</v>
      </c>
      <c r="G10868" s="3">
        <v>44937</v>
      </c>
      <c r="H10868" t="s">
        <v>7464</v>
      </c>
      <c r="I10868" t="s">
        <v>26</v>
      </c>
      <c r="J10868" t="s">
        <v>126</v>
      </c>
      <c r="K10868" t="s">
        <v>822</v>
      </c>
      <c r="L10868" t="s">
        <v>114</v>
      </c>
    </row>
    <row r="10869" spans="1:12" x14ac:dyDescent="0.25">
      <c r="A10869">
        <v>47112606</v>
      </c>
      <c r="B10869" t="s">
        <v>12278</v>
      </c>
      <c r="C10869" t="s">
        <v>2060</v>
      </c>
      <c r="D10869" t="s">
        <v>2523</v>
      </c>
      <c r="E10869" t="s">
        <v>2523</v>
      </c>
      <c r="F10869" t="s">
        <v>3345</v>
      </c>
      <c r="G10869" s="3">
        <v>44937</v>
      </c>
      <c r="H10869" t="s">
        <v>7464</v>
      </c>
      <c r="I10869" t="s">
        <v>26</v>
      </c>
      <c r="J10869" t="s">
        <v>126</v>
      </c>
      <c r="K10869" t="s">
        <v>192</v>
      </c>
      <c r="L10869" t="s">
        <v>113</v>
      </c>
    </row>
    <row r="10870" spans="1:12" x14ac:dyDescent="0.25">
      <c r="A10870">
        <v>47112606</v>
      </c>
      <c r="B10870" t="s">
        <v>12279</v>
      </c>
      <c r="C10870" t="s">
        <v>2060</v>
      </c>
      <c r="D10870" t="s">
        <v>2523</v>
      </c>
      <c r="E10870" t="s">
        <v>2523</v>
      </c>
      <c r="F10870" t="s">
        <v>3345</v>
      </c>
      <c r="G10870" s="3">
        <v>44937</v>
      </c>
      <c r="H10870" t="s">
        <v>7464</v>
      </c>
      <c r="I10870" t="s">
        <v>26</v>
      </c>
      <c r="J10870" t="s">
        <v>126</v>
      </c>
      <c r="K10870" t="s">
        <v>822</v>
      </c>
      <c r="L10870" t="s">
        <v>113</v>
      </c>
    </row>
    <row r="10871" spans="1:12" x14ac:dyDescent="0.25">
      <c r="A10871">
        <v>47112606</v>
      </c>
      <c r="B10871" t="s">
        <v>12280</v>
      </c>
      <c r="C10871" t="s">
        <v>2060</v>
      </c>
      <c r="D10871" t="s">
        <v>2523</v>
      </c>
      <c r="E10871" t="s">
        <v>2523</v>
      </c>
      <c r="F10871" t="s">
        <v>3345</v>
      </c>
      <c r="G10871" s="3">
        <v>44937</v>
      </c>
      <c r="H10871" t="s">
        <v>7464</v>
      </c>
      <c r="I10871" t="s">
        <v>26</v>
      </c>
      <c r="J10871" t="s">
        <v>126</v>
      </c>
      <c r="K10871" t="s">
        <v>192</v>
      </c>
      <c r="L10871" t="s">
        <v>114</v>
      </c>
    </row>
    <row r="10872" spans="1:12" x14ac:dyDescent="0.25">
      <c r="A10872">
        <v>47112606</v>
      </c>
      <c r="B10872" t="s">
        <v>12281</v>
      </c>
      <c r="C10872" t="s">
        <v>2060</v>
      </c>
      <c r="D10872" t="s">
        <v>2523</v>
      </c>
      <c r="E10872" t="s">
        <v>2523</v>
      </c>
      <c r="F10872" t="s">
        <v>3345</v>
      </c>
      <c r="G10872" s="3">
        <v>44937</v>
      </c>
      <c r="H10872" t="s">
        <v>7464</v>
      </c>
      <c r="I10872" t="s">
        <v>26</v>
      </c>
      <c r="J10872" t="s">
        <v>126</v>
      </c>
      <c r="K10872" t="s">
        <v>822</v>
      </c>
      <c r="L10872" t="s">
        <v>113</v>
      </c>
    </row>
    <row r="10873" spans="1:12" x14ac:dyDescent="0.25">
      <c r="A10873">
        <v>47112606</v>
      </c>
      <c r="B10873" t="s">
        <v>12282</v>
      </c>
      <c r="C10873" t="s">
        <v>2060</v>
      </c>
      <c r="D10873" t="s">
        <v>2523</v>
      </c>
      <c r="E10873" t="s">
        <v>2523</v>
      </c>
      <c r="F10873" t="s">
        <v>3345</v>
      </c>
      <c r="G10873" s="3">
        <v>44937</v>
      </c>
      <c r="H10873" t="s">
        <v>7464</v>
      </c>
      <c r="I10873" t="s">
        <v>26</v>
      </c>
      <c r="J10873" t="s">
        <v>126</v>
      </c>
      <c r="K10873" t="s">
        <v>822</v>
      </c>
      <c r="L10873" t="s">
        <v>114</v>
      </c>
    </row>
    <row r="10874" spans="1:12" x14ac:dyDescent="0.25">
      <c r="A10874">
        <v>47112606</v>
      </c>
      <c r="B10874" t="s">
        <v>12283</v>
      </c>
      <c r="C10874" t="s">
        <v>2060</v>
      </c>
      <c r="D10874" t="s">
        <v>2523</v>
      </c>
      <c r="E10874" t="s">
        <v>2523</v>
      </c>
      <c r="F10874" t="s">
        <v>3345</v>
      </c>
      <c r="G10874" s="3">
        <v>44937</v>
      </c>
      <c r="H10874" t="s">
        <v>7464</v>
      </c>
      <c r="I10874" t="s">
        <v>26</v>
      </c>
      <c r="J10874" t="s">
        <v>126</v>
      </c>
      <c r="K10874" t="s">
        <v>192</v>
      </c>
      <c r="L10874" t="s">
        <v>113</v>
      </c>
    </row>
    <row r="10875" spans="1:12" x14ac:dyDescent="0.25">
      <c r="A10875">
        <v>47112606</v>
      </c>
      <c r="B10875" t="s">
        <v>12284</v>
      </c>
      <c r="C10875" t="s">
        <v>2060</v>
      </c>
      <c r="D10875" t="s">
        <v>2523</v>
      </c>
      <c r="E10875" t="s">
        <v>2523</v>
      </c>
      <c r="F10875" t="s">
        <v>3345</v>
      </c>
      <c r="G10875" s="3">
        <v>44937</v>
      </c>
      <c r="H10875" t="s">
        <v>7464</v>
      </c>
      <c r="I10875" t="s">
        <v>26</v>
      </c>
      <c r="J10875" t="s">
        <v>126</v>
      </c>
      <c r="K10875" t="s">
        <v>192</v>
      </c>
      <c r="L10875" t="s">
        <v>114</v>
      </c>
    </row>
    <row r="10876" spans="1:12" x14ac:dyDescent="0.25">
      <c r="A10876">
        <v>47112606</v>
      </c>
      <c r="B10876" t="s">
        <v>12285</v>
      </c>
      <c r="C10876" t="s">
        <v>2060</v>
      </c>
      <c r="D10876" t="s">
        <v>2523</v>
      </c>
      <c r="E10876" t="s">
        <v>2523</v>
      </c>
      <c r="F10876" t="s">
        <v>2524</v>
      </c>
      <c r="G10876" s="3">
        <v>44950</v>
      </c>
      <c r="H10876" t="s">
        <v>7587</v>
      </c>
      <c r="I10876" t="s">
        <v>26</v>
      </c>
      <c r="J10876" t="s">
        <v>126</v>
      </c>
      <c r="K10876" t="s">
        <v>435</v>
      </c>
      <c r="L10876" t="s">
        <v>114</v>
      </c>
    </row>
    <row r="10877" spans="1:12" x14ac:dyDescent="0.25">
      <c r="A10877">
        <v>47112606</v>
      </c>
      <c r="B10877" t="s">
        <v>12286</v>
      </c>
      <c r="C10877" t="s">
        <v>2060</v>
      </c>
      <c r="D10877" t="s">
        <v>2523</v>
      </c>
      <c r="E10877" t="s">
        <v>2523</v>
      </c>
      <c r="F10877" t="s">
        <v>2524</v>
      </c>
      <c r="G10877" s="3">
        <v>44949</v>
      </c>
      <c r="H10877" t="s">
        <v>7587</v>
      </c>
      <c r="I10877" t="s">
        <v>26</v>
      </c>
      <c r="J10877" t="s">
        <v>126</v>
      </c>
      <c r="K10877" t="s">
        <v>466</v>
      </c>
      <c r="L10877" t="s">
        <v>114</v>
      </c>
    </row>
    <row r="10878" spans="1:12" x14ac:dyDescent="0.25">
      <c r="A10878">
        <v>47112606</v>
      </c>
      <c r="B10878" t="s">
        <v>12287</v>
      </c>
      <c r="C10878" t="s">
        <v>2060</v>
      </c>
      <c r="D10878" t="s">
        <v>2523</v>
      </c>
      <c r="E10878" t="s">
        <v>2523</v>
      </c>
      <c r="F10878" t="s">
        <v>2524</v>
      </c>
      <c r="G10878" s="3">
        <v>44949</v>
      </c>
      <c r="H10878" t="s">
        <v>7587</v>
      </c>
      <c r="I10878" t="s">
        <v>26</v>
      </c>
      <c r="J10878" t="s">
        <v>126</v>
      </c>
      <c r="K10878" t="s">
        <v>483</v>
      </c>
      <c r="L10878" t="s">
        <v>113</v>
      </c>
    </row>
    <row r="10879" spans="1:12" x14ac:dyDescent="0.25">
      <c r="A10879">
        <v>47112606</v>
      </c>
      <c r="B10879" t="s">
        <v>12288</v>
      </c>
      <c r="C10879" t="s">
        <v>2060</v>
      </c>
      <c r="D10879" t="s">
        <v>2523</v>
      </c>
      <c r="E10879" t="s">
        <v>2523</v>
      </c>
      <c r="F10879" t="s">
        <v>2524</v>
      </c>
      <c r="G10879" s="3">
        <v>44949</v>
      </c>
      <c r="H10879" t="s">
        <v>7587</v>
      </c>
      <c r="I10879" t="s">
        <v>26</v>
      </c>
      <c r="J10879" t="s">
        <v>126</v>
      </c>
      <c r="K10879" t="s">
        <v>262</v>
      </c>
      <c r="L10879" t="s">
        <v>113</v>
      </c>
    </row>
    <row r="10880" spans="1:12" x14ac:dyDescent="0.25">
      <c r="A10880">
        <v>47112606</v>
      </c>
      <c r="B10880" t="s">
        <v>12289</v>
      </c>
      <c r="C10880" t="s">
        <v>2060</v>
      </c>
      <c r="D10880" t="s">
        <v>2523</v>
      </c>
      <c r="E10880" t="s">
        <v>2523</v>
      </c>
      <c r="F10880" t="s">
        <v>2524</v>
      </c>
      <c r="G10880" s="3">
        <v>44950</v>
      </c>
      <c r="H10880" t="s">
        <v>7587</v>
      </c>
      <c r="I10880" t="s">
        <v>26</v>
      </c>
      <c r="J10880" t="s">
        <v>126</v>
      </c>
      <c r="K10880" t="s">
        <v>711</v>
      </c>
      <c r="L10880" t="s">
        <v>113</v>
      </c>
    </row>
    <row r="10881" spans="1:12" x14ac:dyDescent="0.25">
      <c r="A10881">
        <v>47112606</v>
      </c>
      <c r="B10881" t="s">
        <v>12290</v>
      </c>
      <c r="C10881" t="s">
        <v>2060</v>
      </c>
      <c r="D10881" t="s">
        <v>2523</v>
      </c>
      <c r="E10881" t="s">
        <v>2523</v>
      </c>
      <c r="F10881" t="s">
        <v>3345</v>
      </c>
      <c r="G10881" s="3">
        <v>44937</v>
      </c>
      <c r="H10881" t="s">
        <v>7587</v>
      </c>
      <c r="I10881" t="s">
        <v>26</v>
      </c>
      <c r="J10881" t="s">
        <v>126</v>
      </c>
      <c r="K10881" t="s">
        <v>214</v>
      </c>
      <c r="L10881" t="s">
        <v>113</v>
      </c>
    </row>
    <row r="10882" spans="1:12" x14ac:dyDescent="0.25">
      <c r="A10882">
        <v>47112606</v>
      </c>
      <c r="B10882" t="s">
        <v>12291</v>
      </c>
      <c r="C10882" t="s">
        <v>2060</v>
      </c>
      <c r="D10882" t="s">
        <v>2523</v>
      </c>
      <c r="E10882" t="s">
        <v>2523</v>
      </c>
      <c r="F10882" t="s">
        <v>3345</v>
      </c>
      <c r="G10882" s="3">
        <v>44937</v>
      </c>
      <c r="H10882" t="s">
        <v>7587</v>
      </c>
      <c r="I10882" t="s">
        <v>26</v>
      </c>
      <c r="J10882" t="s">
        <v>126</v>
      </c>
      <c r="K10882" t="s">
        <v>400</v>
      </c>
      <c r="L10882" t="s">
        <v>114</v>
      </c>
    </row>
    <row r="10883" spans="1:12" x14ac:dyDescent="0.25">
      <c r="A10883">
        <v>47112606</v>
      </c>
      <c r="B10883" t="s">
        <v>12292</v>
      </c>
      <c r="C10883" t="s">
        <v>2060</v>
      </c>
      <c r="D10883" t="s">
        <v>2523</v>
      </c>
      <c r="E10883" t="s">
        <v>2523</v>
      </c>
      <c r="F10883" t="s">
        <v>3345</v>
      </c>
      <c r="G10883" s="3">
        <v>44937</v>
      </c>
      <c r="H10883" t="s">
        <v>7587</v>
      </c>
      <c r="I10883" t="s">
        <v>26</v>
      </c>
      <c r="J10883" t="s">
        <v>126</v>
      </c>
      <c r="K10883" t="s">
        <v>400</v>
      </c>
      <c r="L10883" t="s">
        <v>114</v>
      </c>
    </row>
    <row r="10884" spans="1:12" x14ac:dyDescent="0.25">
      <c r="A10884">
        <v>47112606</v>
      </c>
      <c r="B10884" t="s">
        <v>12293</v>
      </c>
      <c r="C10884" t="s">
        <v>2060</v>
      </c>
      <c r="D10884" t="s">
        <v>2523</v>
      </c>
      <c r="E10884" t="s">
        <v>2523</v>
      </c>
      <c r="F10884" t="s">
        <v>3345</v>
      </c>
      <c r="G10884" s="3">
        <v>44937</v>
      </c>
      <c r="H10884" t="s">
        <v>7587</v>
      </c>
      <c r="I10884" t="s">
        <v>26</v>
      </c>
      <c r="J10884" t="s">
        <v>126</v>
      </c>
      <c r="K10884" t="s">
        <v>470</v>
      </c>
      <c r="L10884" t="s">
        <v>114</v>
      </c>
    </row>
    <row r="10885" spans="1:12" x14ac:dyDescent="0.25">
      <c r="A10885">
        <v>47112606</v>
      </c>
      <c r="B10885" t="s">
        <v>12294</v>
      </c>
      <c r="C10885" t="s">
        <v>2060</v>
      </c>
      <c r="D10885" t="s">
        <v>2523</v>
      </c>
      <c r="E10885" t="s">
        <v>2523</v>
      </c>
      <c r="F10885" t="s">
        <v>3345</v>
      </c>
      <c r="G10885" s="3">
        <v>44937</v>
      </c>
      <c r="H10885" t="s">
        <v>7587</v>
      </c>
      <c r="I10885" t="s">
        <v>26</v>
      </c>
      <c r="J10885" t="s">
        <v>126</v>
      </c>
      <c r="K10885" t="s">
        <v>400</v>
      </c>
      <c r="L10885" t="s">
        <v>113</v>
      </c>
    </row>
    <row r="10886" spans="1:12" x14ac:dyDescent="0.25">
      <c r="A10886">
        <v>47112606</v>
      </c>
      <c r="B10886" t="s">
        <v>12295</v>
      </c>
      <c r="C10886" t="s">
        <v>2060</v>
      </c>
      <c r="D10886" t="s">
        <v>2523</v>
      </c>
      <c r="E10886" t="s">
        <v>2523</v>
      </c>
      <c r="F10886" t="s">
        <v>3345</v>
      </c>
      <c r="G10886" s="3">
        <v>44937</v>
      </c>
      <c r="H10886" t="s">
        <v>7587</v>
      </c>
      <c r="I10886" t="s">
        <v>26</v>
      </c>
      <c r="J10886" t="s">
        <v>126</v>
      </c>
      <c r="K10886" t="s">
        <v>400</v>
      </c>
      <c r="L10886" t="s">
        <v>113</v>
      </c>
    </row>
    <row r="10887" spans="1:12" x14ac:dyDescent="0.25">
      <c r="A10887">
        <v>47112606</v>
      </c>
      <c r="B10887" t="s">
        <v>12296</v>
      </c>
      <c r="C10887" t="s">
        <v>2060</v>
      </c>
      <c r="D10887" t="s">
        <v>2523</v>
      </c>
      <c r="E10887" t="s">
        <v>2523</v>
      </c>
      <c r="F10887" t="s">
        <v>3345</v>
      </c>
      <c r="G10887" s="3">
        <v>44937</v>
      </c>
      <c r="H10887" t="s">
        <v>7587</v>
      </c>
      <c r="I10887" t="s">
        <v>26</v>
      </c>
      <c r="J10887" t="s">
        <v>126</v>
      </c>
      <c r="K10887" t="s">
        <v>400</v>
      </c>
      <c r="L10887" t="s">
        <v>114</v>
      </c>
    </row>
    <row r="10888" spans="1:12" x14ac:dyDescent="0.25">
      <c r="A10888">
        <v>47112606</v>
      </c>
      <c r="B10888" t="s">
        <v>12297</v>
      </c>
      <c r="C10888" t="s">
        <v>2060</v>
      </c>
      <c r="D10888" t="s">
        <v>2523</v>
      </c>
      <c r="E10888" t="s">
        <v>2523</v>
      </c>
      <c r="F10888" t="s">
        <v>3345</v>
      </c>
      <c r="G10888" s="3">
        <v>44937</v>
      </c>
      <c r="H10888" t="s">
        <v>7587</v>
      </c>
      <c r="I10888" t="s">
        <v>26</v>
      </c>
      <c r="J10888" t="s">
        <v>126</v>
      </c>
      <c r="K10888" t="s">
        <v>400</v>
      </c>
      <c r="L10888" t="s">
        <v>114</v>
      </c>
    </row>
    <row r="10889" spans="1:12" x14ac:dyDescent="0.25">
      <c r="A10889">
        <v>47112606</v>
      </c>
      <c r="B10889" t="s">
        <v>12298</v>
      </c>
      <c r="C10889" t="s">
        <v>2060</v>
      </c>
      <c r="D10889" t="s">
        <v>2523</v>
      </c>
      <c r="E10889" t="s">
        <v>2523</v>
      </c>
      <c r="F10889" t="s">
        <v>7463</v>
      </c>
      <c r="G10889" s="3">
        <v>44972</v>
      </c>
      <c r="H10889" t="s">
        <v>7464</v>
      </c>
      <c r="I10889" t="s">
        <v>26</v>
      </c>
      <c r="J10889" t="s">
        <v>126</v>
      </c>
      <c r="K10889" t="s">
        <v>470</v>
      </c>
      <c r="L10889" t="s">
        <v>114</v>
      </c>
    </row>
    <row r="10890" spans="1:12" x14ac:dyDescent="0.25">
      <c r="A10890">
        <v>47112606</v>
      </c>
      <c r="B10890" t="s">
        <v>12299</v>
      </c>
      <c r="C10890" t="s">
        <v>2060</v>
      </c>
      <c r="D10890" t="s">
        <v>2523</v>
      </c>
      <c r="E10890" t="s">
        <v>2523</v>
      </c>
      <c r="F10890" t="s">
        <v>7463</v>
      </c>
      <c r="G10890" s="3">
        <v>44972</v>
      </c>
      <c r="H10890" t="s">
        <v>7464</v>
      </c>
      <c r="I10890" t="s">
        <v>26</v>
      </c>
      <c r="J10890" t="s">
        <v>126</v>
      </c>
      <c r="K10890" t="s">
        <v>470</v>
      </c>
      <c r="L10890" t="s">
        <v>114</v>
      </c>
    </row>
    <row r="10891" spans="1:12" x14ac:dyDescent="0.25">
      <c r="A10891">
        <v>47112606</v>
      </c>
      <c r="B10891" t="s">
        <v>12300</v>
      </c>
      <c r="C10891" t="s">
        <v>2060</v>
      </c>
      <c r="D10891" t="s">
        <v>2523</v>
      </c>
      <c r="E10891" t="s">
        <v>2523</v>
      </c>
      <c r="F10891" t="s">
        <v>7463</v>
      </c>
      <c r="G10891" s="3">
        <v>44972</v>
      </c>
      <c r="H10891" t="s">
        <v>7464</v>
      </c>
      <c r="I10891" t="s">
        <v>26</v>
      </c>
      <c r="J10891" t="s">
        <v>126</v>
      </c>
      <c r="K10891" t="s">
        <v>470</v>
      </c>
      <c r="L10891" t="s">
        <v>114</v>
      </c>
    </row>
    <row r="10892" spans="1:12" x14ac:dyDescent="0.25">
      <c r="A10892">
        <v>47112606</v>
      </c>
      <c r="B10892" t="s">
        <v>12301</v>
      </c>
      <c r="C10892" t="s">
        <v>2060</v>
      </c>
      <c r="D10892" t="s">
        <v>2523</v>
      </c>
      <c r="E10892" t="s">
        <v>2523</v>
      </c>
      <c r="F10892" t="s">
        <v>7463</v>
      </c>
      <c r="G10892" s="3">
        <v>44972</v>
      </c>
      <c r="H10892" t="s">
        <v>7464</v>
      </c>
      <c r="I10892" t="s">
        <v>26</v>
      </c>
      <c r="J10892" t="s">
        <v>126</v>
      </c>
      <c r="K10892" t="s">
        <v>470</v>
      </c>
      <c r="L10892" t="s">
        <v>114</v>
      </c>
    </row>
    <row r="10893" spans="1:12" x14ac:dyDescent="0.25">
      <c r="A10893">
        <v>47112606</v>
      </c>
      <c r="B10893" t="s">
        <v>12302</v>
      </c>
      <c r="C10893" t="s">
        <v>2060</v>
      </c>
      <c r="D10893" t="s">
        <v>2523</v>
      </c>
      <c r="E10893" t="s">
        <v>2523</v>
      </c>
      <c r="F10893" t="s">
        <v>7463</v>
      </c>
      <c r="G10893" s="3">
        <v>44972</v>
      </c>
      <c r="H10893" t="s">
        <v>7464</v>
      </c>
      <c r="I10893" t="s">
        <v>26</v>
      </c>
      <c r="J10893" t="s">
        <v>126</v>
      </c>
      <c r="K10893" t="s">
        <v>470</v>
      </c>
      <c r="L10893" t="s">
        <v>114</v>
      </c>
    </row>
    <row r="10894" spans="1:12" x14ac:dyDescent="0.25">
      <c r="A10894">
        <v>47112606</v>
      </c>
      <c r="B10894" t="s">
        <v>12303</v>
      </c>
      <c r="C10894" t="s">
        <v>2060</v>
      </c>
      <c r="D10894" t="s">
        <v>2523</v>
      </c>
      <c r="E10894" t="s">
        <v>2523</v>
      </c>
      <c r="F10894" t="s">
        <v>7463</v>
      </c>
      <c r="G10894" s="3">
        <v>44972</v>
      </c>
      <c r="H10894" t="s">
        <v>7464</v>
      </c>
      <c r="I10894" t="s">
        <v>26</v>
      </c>
      <c r="J10894" t="s">
        <v>126</v>
      </c>
      <c r="K10894" t="s">
        <v>470</v>
      </c>
      <c r="L10894" t="s">
        <v>114</v>
      </c>
    </row>
    <row r="10895" spans="1:12" x14ac:dyDescent="0.25">
      <c r="A10895">
        <v>47112606</v>
      </c>
      <c r="B10895" t="s">
        <v>12304</v>
      </c>
      <c r="C10895" t="s">
        <v>2060</v>
      </c>
      <c r="D10895" t="s">
        <v>2523</v>
      </c>
      <c r="E10895" t="s">
        <v>2523</v>
      </c>
      <c r="F10895" t="s">
        <v>7463</v>
      </c>
      <c r="G10895" s="3">
        <v>44972</v>
      </c>
      <c r="H10895" t="s">
        <v>7464</v>
      </c>
      <c r="I10895" t="s">
        <v>26</v>
      </c>
      <c r="J10895" t="s">
        <v>126</v>
      </c>
      <c r="K10895" t="s">
        <v>470</v>
      </c>
      <c r="L10895" t="s">
        <v>114</v>
      </c>
    </row>
    <row r="10896" spans="1:12" x14ac:dyDescent="0.25">
      <c r="A10896">
        <v>47112606</v>
      </c>
      <c r="B10896" t="s">
        <v>12305</v>
      </c>
      <c r="C10896" t="s">
        <v>2060</v>
      </c>
      <c r="D10896" t="s">
        <v>2523</v>
      </c>
      <c r="E10896" t="s">
        <v>2523</v>
      </c>
      <c r="F10896" t="s">
        <v>7463</v>
      </c>
      <c r="G10896" s="3">
        <v>44972</v>
      </c>
      <c r="H10896" t="s">
        <v>7464</v>
      </c>
      <c r="I10896" t="s">
        <v>26</v>
      </c>
      <c r="J10896" t="s">
        <v>126</v>
      </c>
      <c r="K10896" t="s">
        <v>470</v>
      </c>
      <c r="L10896" t="s">
        <v>114</v>
      </c>
    </row>
    <row r="10897" spans="1:12" x14ac:dyDescent="0.25">
      <c r="A10897">
        <v>47112606</v>
      </c>
      <c r="B10897" t="s">
        <v>12306</v>
      </c>
      <c r="C10897" t="s">
        <v>2060</v>
      </c>
      <c r="D10897" t="s">
        <v>2523</v>
      </c>
      <c r="E10897" t="s">
        <v>2523</v>
      </c>
      <c r="F10897" t="s">
        <v>7414</v>
      </c>
      <c r="G10897" s="3">
        <v>44964</v>
      </c>
      <c r="H10897" t="s">
        <v>7464</v>
      </c>
      <c r="I10897" t="s">
        <v>26</v>
      </c>
      <c r="J10897" t="s">
        <v>126</v>
      </c>
      <c r="K10897" t="s">
        <v>400</v>
      </c>
      <c r="L10897" t="s">
        <v>113</v>
      </c>
    </row>
    <row r="10898" spans="1:12" x14ac:dyDescent="0.25">
      <c r="A10898">
        <v>47112606</v>
      </c>
      <c r="B10898" t="s">
        <v>12307</v>
      </c>
      <c r="C10898" t="s">
        <v>2060</v>
      </c>
      <c r="D10898" t="s">
        <v>2523</v>
      </c>
      <c r="E10898" t="s">
        <v>2523</v>
      </c>
      <c r="F10898" t="s">
        <v>7414</v>
      </c>
      <c r="G10898" s="3">
        <v>44964</v>
      </c>
      <c r="H10898" t="s">
        <v>7464</v>
      </c>
      <c r="I10898" t="s">
        <v>26</v>
      </c>
      <c r="J10898" t="s">
        <v>126</v>
      </c>
      <c r="K10898" t="s">
        <v>470</v>
      </c>
      <c r="L10898" t="s">
        <v>114</v>
      </c>
    </row>
    <row r="10899" spans="1:12" x14ac:dyDescent="0.25">
      <c r="A10899">
        <v>47112606</v>
      </c>
      <c r="B10899" t="s">
        <v>12308</v>
      </c>
      <c r="C10899" t="s">
        <v>2060</v>
      </c>
      <c r="D10899" t="s">
        <v>2523</v>
      </c>
      <c r="E10899" t="s">
        <v>2523</v>
      </c>
      <c r="F10899" t="s">
        <v>7414</v>
      </c>
      <c r="G10899" s="3">
        <v>44964</v>
      </c>
      <c r="H10899" t="s">
        <v>7464</v>
      </c>
      <c r="I10899" t="s">
        <v>26</v>
      </c>
      <c r="J10899" t="s">
        <v>126</v>
      </c>
      <c r="K10899" t="s">
        <v>470</v>
      </c>
      <c r="L10899" t="s">
        <v>114</v>
      </c>
    </row>
    <row r="10900" spans="1:12" x14ac:dyDescent="0.25">
      <c r="A10900">
        <v>47112606</v>
      </c>
      <c r="B10900" t="s">
        <v>12309</v>
      </c>
      <c r="C10900" t="s">
        <v>2060</v>
      </c>
      <c r="D10900" t="s">
        <v>2523</v>
      </c>
      <c r="E10900" t="s">
        <v>2523</v>
      </c>
      <c r="F10900" t="s">
        <v>7414</v>
      </c>
      <c r="G10900" s="3">
        <v>44964</v>
      </c>
      <c r="H10900" t="s">
        <v>7464</v>
      </c>
      <c r="I10900" t="s">
        <v>26</v>
      </c>
      <c r="J10900" t="s">
        <v>126</v>
      </c>
      <c r="K10900" t="s">
        <v>470</v>
      </c>
      <c r="L10900" t="s">
        <v>114</v>
      </c>
    </row>
    <row r="10901" spans="1:12" x14ac:dyDescent="0.25">
      <c r="A10901">
        <v>47112606</v>
      </c>
      <c r="B10901" t="s">
        <v>12310</v>
      </c>
      <c r="C10901" t="s">
        <v>2060</v>
      </c>
      <c r="D10901" t="s">
        <v>2523</v>
      </c>
      <c r="E10901" t="s">
        <v>2523</v>
      </c>
      <c r="F10901" t="s">
        <v>7414</v>
      </c>
      <c r="G10901" s="3">
        <v>44964</v>
      </c>
      <c r="H10901" t="s">
        <v>7464</v>
      </c>
      <c r="I10901" t="s">
        <v>26</v>
      </c>
      <c r="J10901" t="s">
        <v>126</v>
      </c>
      <c r="K10901" t="s">
        <v>470</v>
      </c>
      <c r="L10901" t="s">
        <v>113</v>
      </c>
    </row>
    <row r="10902" spans="1:12" x14ac:dyDescent="0.25">
      <c r="A10902">
        <v>47112606</v>
      </c>
      <c r="B10902" t="s">
        <v>12311</v>
      </c>
      <c r="C10902" t="s">
        <v>2060</v>
      </c>
      <c r="D10902" t="s">
        <v>2523</v>
      </c>
      <c r="E10902" t="s">
        <v>2523</v>
      </c>
      <c r="F10902" t="s">
        <v>2524</v>
      </c>
      <c r="G10902" s="3">
        <v>44977</v>
      </c>
      <c r="H10902" t="s">
        <v>11207</v>
      </c>
      <c r="I10902" t="s">
        <v>26</v>
      </c>
      <c r="J10902" t="s">
        <v>126</v>
      </c>
      <c r="K10902" t="s">
        <v>1358</v>
      </c>
      <c r="L10902" t="s">
        <v>114</v>
      </c>
    </row>
    <row r="10903" spans="1:12" x14ac:dyDescent="0.25">
      <c r="A10903">
        <v>47112606</v>
      </c>
      <c r="B10903" t="s">
        <v>12312</v>
      </c>
      <c r="C10903" t="s">
        <v>2060</v>
      </c>
      <c r="D10903" t="s">
        <v>2523</v>
      </c>
      <c r="E10903" t="s">
        <v>2523</v>
      </c>
      <c r="F10903" t="s">
        <v>2524</v>
      </c>
      <c r="G10903" s="3">
        <v>44972</v>
      </c>
      <c r="H10903" t="s">
        <v>11207</v>
      </c>
      <c r="I10903" t="s">
        <v>26</v>
      </c>
      <c r="J10903" t="s">
        <v>126</v>
      </c>
      <c r="K10903" t="s">
        <v>400</v>
      </c>
      <c r="L10903" t="s">
        <v>113</v>
      </c>
    </row>
    <row r="10904" spans="1:12" x14ac:dyDescent="0.25">
      <c r="A10904">
        <v>47112606</v>
      </c>
      <c r="B10904" t="s">
        <v>12313</v>
      </c>
      <c r="C10904" t="s">
        <v>2060</v>
      </c>
      <c r="D10904" t="s">
        <v>2523</v>
      </c>
      <c r="E10904" t="s">
        <v>2523</v>
      </c>
      <c r="F10904" t="s">
        <v>2524</v>
      </c>
      <c r="G10904" s="3">
        <v>44973</v>
      </c>
      <c r="H10904" t="s">
        <v>11207</v>
      </c>
      <c r="I10904" t="s">
        <v>26</v>
      </c>
      <c r="J10904" t="s">
        <v>126</v>
      </c>
      <c r="K10904" t="s">
        <v>822</v>
      </c>
      <c r="L10904" t="s">
        <v>114</v>
      </c>
    </row>
    <row r="10905" spans="1:12" x14ac:dyDescent="0.25">
      <c r="A10905">
        <v>47112606</v>
      </c>
      <c r="B10905" t="s">
        <v>12314</v>
      </c>
      <c r="C10905" t="s">
        <v>2060</v>
      </c>
      <c r="D10905" t="s">
        <v>2523</v>
      </c>
      <c r="E10905" t="s">
        <v>2523</v>
      </c>
      <c r="F10905" t="s">
        <v>2524</v>
      </c>
      <c r="G10905" s="3">
        <v>44973</v>
      </c>
      <c r="H10905" t="s">
        <v>11207</v>
      </c>
      <c r="I10905" t="s">
        <v>26</v>
      </c>
      <c r="J10905" t="s">
        <v>126</v>
      </c>
      <c r="K10905" t="s">
        <v>214</v>
      </c>
      <c r="L10905" t="s">
        <v>114</v>
      </c>
    </row>
    <row r="10906" spans="1:12" x14ac:dyDescent="0.25">
      <c r="A10906">
        <v>47112606</v>
      </c>
      <c r="B10906" t="s">
        <v>12315</v>
      </c>
      <c r="C10906" t="s">
        <v>2060</v>
      </c>
      <c r="D10906" t="s">
        <v>2523</v>
      </c>
      <c r="E10906" t="s">
        <v>2523</v>
      </c>
      <c r="F10906" t="s">
        <v>2524</v>
      </c>
      <c r="G10906" s="3">
        <v>44977</v>
      </c>
      <c r="H10906" t="s">
        <v>11207</v>
      </c>
      <c r="I10906" t="s">
        <v>26</v>
      </c>
      <c r="J10906" t="s">
        <v>126</v>
      </c>
      <c r="K10906" t="s">
        <v>192</v>
      </c>
      <c r="L10906" t="s">
        <v>113</v>
      </c>
    </row>
    <row r="10907" spans="1:12" x14ac:dyDescent="0.25">
      <c r="A10907">
        <v>47112606</v>
      </c>
      <c r="B10907" t="s">
        <v>12316</v>
      </c>
      <c r="C10907" t="s">
        <v>2060</v>
      </c>
      <c r="D10907" t="s">
        <v>2523</v>
      </c>
      <c r="E10907" t="s">
        <v>2523</v>
      </c>
      <c r="F10907" t="s">
        <v>2524</v>
      </c>
      <c r="G10907" s="3">
        <v>44978</v>
      </c>
      <c r="H10907" t="s">
        <v>11207</v>
      </c>
      <c r="I10907" t="s">
        <v>26</v>
      </c>
      <c r="J10907" t="s">
        <v>126</v>
      </c>
      <c r="K10907" t="s">
        <v>795</v>
      </c>
      <c r="L10907" t="s">
        <v>113</v>
      </c>
    </row>
    <row r="10908" spans="1:12" x14ac:dyDescent="0.25">
      <c r="A10908">
        <v>47112606</v>
      </c>
      <c r="B10908" t="s">
        <v>12317</v>
      </c>
      <c r="C10908" t="s">
        <v>2060</v>
      </c>
      <c r="D10908" t="s">
        <v>2523</v>
      </c>
      <c r="E10908" t="s">
        <v>2523</v>
      </c>
      <c r="F10908" t="s">
        <v>2524</v>
      </c>
      <c r="G10908" s="3">
        <v>44978</v>
      </c>
      <c r="H10908" t="s">
        <v>11207</v>
      </c>
      <c r="I10908" t="s">
        <v>26</v>
      </c>
      <c r="J10908" t="s">
        <v>126</v>
      </c>
      <c r="K10908" t="s">
        <v>795</v>
      </c>
      <c r="L10908" t="s">
        <v>113</v>
      </c>
    </row>
    <row r="10909" spans="1:12" x14ac:dyDescent="0.25">
      <c r="A10909">
        <v>47112606</v>
      </c>
      <c r="B10909" t="s">
        <v>12318</v>
      </c>
      <c r="C10909" t="s">
        <v>2060</v>
      </c>
      <c r="D10909" t="s">
        <v>2523</v>
      </c>
      <c r="E10909" t="s">
        <v>2523</v>
      </c>
      <c r="F10909" t="s">
        <v>2524</v>
      </c>
      <c r="G10909" s="3">
        <v>44979</v>
      </c>
      <c r="H10909" t="s">
        <v>11207</v>
      </c>
      <c r="I10909" t="s">
        <v>26</v>
      </c>
      <c r="J10909" t="s">
        <v>126</v>
      </c>
      <c r="K10909" t="s">
        <v>470</v>
      </c>
      <c r="L10909" t="s">
        <v>114</v>
      </c>
    </row>
    <row r="10910" spans="1:12" x14ac:dyDescent="0.25">
      <c r="A10910">
        <v>47112606</v>
      </c>
      <c r="B10910" t="s">
        <v>12319</v>
      </c>
      <c r="C10910" t="s">
        <v>2060</v>
      </c>
      <c r="D10910" t="s">
        <v>2523</v>
      </c>
      <c r="E10910" t="s">
        <v>2523</v>
      </c>
      <c r="F10910" t="s">
        <v>2524</v>
      </c>
      <c r="G10910" s="3">
        <v>44980</v>
      </c>
      <c r="H10910" t="s">
        <v>11207</v>
      </c>
      <c r="I10910" t="s">
        <v>26</v>
      </c>
      <c r="J10910" t="s">
        <v>126</v>
      </c>
      <c r="K10910" t="s">
        <v>822</v>
      </c>
      <c r="L10910" t="s">
        <v>114</v>
      </c>
    </row>
    <row r="10911" spans="1:12" x14ac:dyDescent="0.25">
      <c r="A10911">
        <v>47112606</v>
      </c>
      <c r="B10911" t="s">
        <v>12320</v>
      </c>
      <c r="C10911" t="s">
        <v>2060</v>
      </c>
      <c r="D10911" t="s">
        <v>2523</v>
      </c>
      <c r="E10911" t="s">
        <v>2523</v>
      </c>
      <c r="F10911" t="s">
        <v>2524</v>
      </c>
      <c r="G10911" s="3">
        <v>44980</v>
      </c>
      <c r="H10911" t="s">
        <v>11207</v>
      </c>
      <c r="I10911" t="s">
        <v>26</v>
      </c>
      <c r="J10911" t="s">
        <v>126</v>
      </c>
      <c r="K10911" t="s">
        <v>159</v>
      </c>
      <c r="L10911" t="s">
        <v>113</v>
      </c>
    </row>
    <row r="10912" spans="1:12" x14ac:dyDescent="0.25">
      <c r="A10912">
        <v>47112606</v>
      </c>
      <c r="B10912" t="s">
        <v>12321</v>
      </c>
      <c r="C10912" t="s">
        <v>2060</v>
      </c>
      <c r="D10912" t="s">
        <v>2523</v>
      </c>
      <c r="E10912" t="s">
        <v>2523</v>
      </c>
      <c r="F10912" t="s">
        <v>10822</v>
      </c>
      <c r="G10912" s="3">
        <v>44984</v>
      </c>
      <c r="H10912" t="s">
        <v>7423</v>
      </c>
      <c r="I10912" t="s">
        <v>26</v>
      </c>
      <c r="J10912" t="s">
        <v>126</v>
      </c>
      <c r="K10912" t="s">
        <v>120</v>
      </c>
      <c r="L10912" t="s">
        <v>113</v>
      </c>
    </row>
    <row r="10913" spans="1:12" x14ac:dyDescent="0.25">
      <c r="A10913">
        <v>47112606</v>
      </c>
      <c r="B10913" t="s">
        <v>12322</v>
      </c>
      <c r="C10913" t="s">
        <v>2060</v>
      </c>
      <c r="D10913" t="s">
        <v>2523</v>
      </c>
      <c r="E10913" t="s">
        <v>2523</v>
      </c>
      <c r="F10913" t="s">
        <v>10822</v>
      </c>
      <c r="G10913" s="3">
        <v>44984</v>
      </c>
      <c r="H10913" t="s">
        <v>7423</v>
      </c>
      <c r="I10913" t="s">
        <v>26</v>
      </c>
      <c r="J10913" t="s">
        <v>126</v>
      </c>
      <c r="K10913" t="s">
        <v>120</v>
      </c>
      <c r="L10913" t="s">
        <v>114</v>
      </c>
    </row>
    <row r="10914" spans="1:12" x14ac:dyDescent="0.25">
      <c r="A10914">
        <v>47112606</v>
      </c>
      <c r="B10914" t="s">
        <v>12323</v>
      </c>
      <c r="C10914" t="s">
        <v>2060</v>
      </c>
      <c r="D10914" t="s">
        <v>2523</v>
      </c>
      <c r="E10914" t="s">
        <v>2523</v>
      </c>
      <c r="F10914" t="s">
        <v>10822</v>
      </c>
      <c r="G10914" s="3">
        <v>44984</v>
      </c>
      <c r="H10914" t="s">
        <v>7423</v>
      </c>
      <c r="I10914" t="s">
        <v>26</v>
      </c>
      <c r="J10914" t="s">
        <v>126</v>
      </c>
      <c r="K10914" t="s">
        <v>120</v>
      </c>
      <c r="L10914" t="s">
        <v>114</v>
      </c>
    </row>
    <row r="10915" spans="1:12" x14ac:dyDescent="0.25">
      <c r="A10915">
        <v>47112606</v>
      </c>
      <c r="B10915" t="s">
        <v>12324</v>
      </c>
      <c r="C10915" t="s">
        <v>2060</v>
      </c>
      <c r="D10915" t="s">
        <v>2523</v>
      </c>
      <c r="E10915" t="s">
        <v>2523</v>
      </c>
      <c r="F10915" t="s">
        <v>10822</v>
      </c>
      <c r="G10915" s="3">
        <v>44984</v>
      </c>
      <c r="H10915" t="s">
        <v>7423</v>
      </c>
      <c r="I10915" t="s">
        <v>26</v>
      </c>
      <c r="J10915" t="s">
        <v>126</v>
      </c>
      <c r="K10915" t="s">
        <v>130</v>
      </c>
      <c r="L10915" t="s">
        <v>114</v>
      </c>
    </row>
    <row r="10916" spans="1:12" x14ac:dyDescent="0.25">
      <c r="A10916">
        <v>47112606</v>
      </c>
      <c r="B10916" t="s">
        <v>12325</v>
      </c>
      <c r="C10916" t="s">
        <v>2060</v>
      </c>
      <c r="D10916" t="s">
        <v>2523</v>
      </c>
      <c r="E10916" t="s">
        <v>2523</v>
      </c>
      <c r="F10916" t="s">
        <v>10822</v>
      </c>
      <c r="G10916" s="3">
        <v>44984</v>
      </c>
      <c r="H10916" t="s">
        <v>7423</v>
      </c>
      <c r="I10916" t="s">
        <v>26</v>
      </c>
      <c r="J10916" t="s">
        <v>126</v>
      </c>
      <c r="K10916" t="s">
        <v>130</v>
      </c>
      <c r="L10916" t="s">
        <v>114</v>
      </c>
    </row>
    <row r="10917" spans="1:12" x14ac:dyDescent="0.25">
      <c r="A10917">
        <v>47112606</v>
      </c>
      <c r="B10917" t="s">
        <v>12326</v>
      </c>
      <c r="C10917" t="s">
        <v>2060</v>
      </c>
      <c r="D10917" t="s">
        <v>2523</v>
      </c>
      <c r="E10917" t="s">
        <v>2523</v>
      </c>
      <c r="F10917" t="s">
        <v>10822</v>
      </c>
      <c r="G10917" s="3">
        <v>44984</v>
      </c>
      <c r="H10917" t="s">
        <v>7423</v>
      </c>
      <c r="I10917" t="s">
        <v>26</v>
      </c>
      <c r="J10917" t="s">
        <v>126</v>
      </c>
      <c r="K10917" t="s">
        <v>130</v>
      </c>
      <c r="L10917" t="s">
        <v>114</v>
      </c>
    </row>
    <row r="10918" spans="1:12" x14ac:dyDescent="0.25">
      <c r="A10918">
        <v>47112606</v>
      </c>
      <c r="B10918" t="s">
        <v>12327</v>
      </c>
      <c r="C10918" t="s">
        <v>2060</v>
      </c>
      <c r="D10918" t="s">
        <v>2523</v>
      </c>
      <c r="E10918" t="s">
        <v>2523</v>
      </c>
      <c r="F10918" t="s">
        <v>10822</v>
      </c>
      <c r="G10918" s="3">
        <v>44984</v>
      </c>
      <c r="H10918" t="s">
        <v>7423</v>
      </c>
      <c r="I10918" t="s">
        <v>26</v>
      </c>
      <c r="J10918" t="s">
        <v>126</v>
      </c>
      <c r="K10918" t="s">
        <v>130</v>
      </c>
      <c r="L10918" t="s">
        <v>114</v>
      </c>
    </row>
    <row r="10919" spans="1:12" x14ac:dyDescent="0.25">
      <c r="A10919">
        <v>47112606</v>
      </c>
      <c r="B10919" t="s">
        <v>12328</v>
      </c>
      <c r="C10919" t="s">
        <v>2060</v>
      </c>
      <c r="D10919" t="s">
        <v>2523</v>
      </c>
      <c r="E10919" t="s">
        <v>2523</v>
      </c>
      <c r="F10919" t="s">
        <v>10822</v>
      </c>
      <c r="G10919" s="3">
        <v>44984</v>
      </c>
      <c r="H10919" t="s">
        <v>7423</v>
      </c>
      <c r="I10919" t="s">
        <v>26</v>
      </c>
      <c r="J10919" t="s">
        <v>126</v>
      </c>
      <c r="K10919" t="s">
        <v>130</v>
      </c>
      <c r="L10919" t="s">
        <v>114</v>
      </c>
    </row>
    <row r="10920" spans="1:12" x14ac:dyDescent="0.25">
      <c r="A10920">
        <v>47112606</v>
      </c>
      <c r="B10920" t="s">
        <v>12329</v>
      </c>
      <c r="C10920" t="s">
        <v>2060</v>
      </c>
      <c r="D10920" t="s">
        <v>2523</v>
      </c>
      <c r="E10920" t="s">
        <v>2523</v>
      </c>
      <c r="F10920" t="s">
        <v>10822</v>
      </c>
      <c r="G10920" s="3">
        <v>44984</v>
      </c>
      <c r="H10920" t="s">
        <v>7423</v>
      </c>
      <c r="I10920" t="s">
        <v>26</v>
      </c>
      <c r="J10920" t="s">
        <v>126</v>
      </c>
      <c r="K10920" t="s">
        <v>130</v>
      </c>
      <c r="L10920" t="s">
        <v>114</v>
      </c>
    </row>
    <row r="10921" spans="1:12" x14ac:dyDescent="0.25">
      <c r="A10921">
        <v>47112606</v>
      </c>
      <c r="B10921" t="s">
        <v>12330</v>
      </c>
      <c r="C10921" t="s">
        <v>2060</v>
      </c>
      <c r="D10921" t="s">
        <v>2523</v>
      </c>
      <c r="E10921" t="s">
        <v>2523</v>
      </c>
      <c r="F10921" t="s">
        <v>10822</v>
      </c>
      <c r="G10921" s="3">
        <v>44984</v>
      </c>
      <c r="H10921" t="s">
        <v>7423</v>
      </c>
      <c r="I10921" t="s">
        <v>26</v>
      </c>
      <c r="J10921" t="s">
        <v>126</v>
      </c>
      <c r="K10921" t="s">
        <v>130</v>
      </c>
      <c r="L10921" t="s">
        <v>114</v>
      </c>
    </row>
    <row r="10922" spans="1:12" x14ac:dyDescent="0.25">
      <c r="A10922">
        <v>47112606</v>
      </c>
      <c r="B10922" t="s">
        <v>12331</v>
      </c>
      <c r="C10922" t="s">
        <v>2060</v>
      </c>
      <c r="D10922" t="s">
        <v>2523</v>
      </c>
      <c r="E10922" t="s">
        <v>2523</v>
      </c>
      <c r="F10922" t="s">
        <v>10822</v>
      </c>
      <c r="G10922" s="3">
        <v>44984</v>
      </c>
      <c r="H10922" t="s">
        <v>7423</v>
      </c>
      <c r="I10922" t="s">
        <v>26</v>
      </c>
      <c r="J10922" t="s">
        <v>126</v>
      </c>
      <c r="K10922" t="s">
        <v>130</v>
      </c>
      <c r="L10922" t="s">
        <v>114</v>
      </c>
    </row>
    <row r="10923" spans="1:12" x14ac:dyDescent="0.25">
      <c r="A10923">
        <v>47112606</v>
      </c>
      <c r="B10923" t="s">
        <v>12332</v>
      </c>
      <c r="C10923" t="s">
        <v>2060</v>
      </c>
      <c r="D10923" t="s">
        <v>2523</v>
      </c>
      <c r="E10923" t="s">
        <v>2523</v>
      </c>
      <c r="F10923" t="s">
        <v>10822</v>
      </c>
      <c r="G10923" s="3">
        <v>44984</v>
      </c>
      <c r="H10923" t="s">
        <v>7423</v>
      </c>
      <c r="I10923" t="s">
        <v>26</v>
      </c>
      <c r="J10923" t="s">
        <v>126</v>
      </c>
      <c r="K10923" t="s">
        <v>130</v>
      </c>
      <c r="L10923" t="s">
        <v>113</v>
      </c>
    </row>
    <row r="10924" spans="1:12" x14ac:dyDescent="0.25">
      <c r="A10924">
        <v>47112606</v>
      </c>
      <c r="B10924" t="s">
        <v>12333</v>
      </c>
      <c r="C10924" t="s">
        <v>2060</v>
      </c>
      <c r="D10924" t="s">
        <v>2523</v>
      </c>
      <c r="E10924" t="s">
        <v>2523</v>
      </c>
      <c r="F10924" t="s">
        <v>10822</v>
      </c>
      <c r="G10924" s="3">
        <v>44984</v>
      </c>
      <c r="H10924" t="s">
        <v>7423</v>
      </c>
      <c r="I10924" t="s">
        <v>26</v>
      </c>
      <c r="J10924" t="s">
        <v>126</v>
      </c>
      <c r="K10924" t="s">
        <v>130</v>
      </c>
      <c r="L10924" t="s">
        <v>113</v>
      </c>
    </row>
    <row r="10925" spans="1:12" x14ac:dyDescent="0.25">
      <c r="A10925">
        <v>47112606</v>
      </c>
      <c r="B10925" t="s">
        <v>12334</v>
      </c>
      <c r="C10925" t="s">
        <v>2060</v>
      </c>
      <c r="D10925" t="s">
        <v>2523</v>
      </c>
      <c r="E10925" t="s">
        <v>2523</v>
      </c>
      <c r="F10925" t="s">
        <v>10822</v>
      </c>
      <c r="G10925" s="3">
        <v>44984</v>
      </c>
      <c r="H10925" t="s">
        <v>7423</v>
      </c>
      <c r="I10925" t="s">
        <v>26</v>
      </c>
      <c r="J10925" t="s">
        <v>126</v>
      </c>
      <c r="K10925" t="s">
        <v>311</v>
      </c>
      <c r="L10925" t="s">
        <v>113</v>
      </c>
    </row>
    <row r="10926" spans="1:12" x14ac:dyDescent="0.25">
      <c r="A10926">
        <v>47112606</v>
      </c>
      <c r="B10926" t="s">
        <v>12335</v>
      </c>
      <c r="C10926" t="s">
        <v>2060</v>
      </c>
      <c r="D10926" t="s">
        <v>2523</v>
      </c>
      <c r="E10926" t="s">
        <v>2523</v>
      </c>
      <c r="F10926" t="s">
        <v>10822</v>
      </c>
      <c r="G10926" s="3">
        <v>44984</v>
      </c>
      <c r="H10926" t="s">
        <v>7423</v>
      </c>
      <c r="I10926" t="s">
        <v>26</v>
      </c>
      <c r="J10926" t="s">
        <v>126</v>
      </c>
      <c r="K10926" t="s">
        <v>130</v>
      </c>
      <c r="L10926" t="s">
        <v>113</v>
      </c>
    </row>
    <row r="10927" spans="1:12" x14ac:dyDescent="0.25">
      <c r="A10927">
        <v>47112606</v>
      </c>
      <c r="B10927" t="s">
        <v>12336</v>
      </c>
      <c r="C10927" t="s">
        <v>2060</v>
      </c>
      <c r="D10927" t="s">
        <v>2523</v>
      </c>
      <c r="E10927" t="s">
        <v>2523</v>
      </c>
      <c r="F10927" t="s">
        <v>10822</v>
      </c>
      <c r="G10927" s="3">
        <v>44984</v>
      </c>
      <c r="H10927" t="s">
        <v>7423</v>
      </c>
      <c r="I10927" t="s">
        <v>26</v>
      </c>
      <c r="J10927" t="s">
        <v>126</v>
      </c>
      <c r="K10927" t="s">
        <v>311</v>
      </c>
      <c r="L10927" t="s">
        <v>114</v>
      </c>
    </row>
    <row r="10928" spans="1:12" x14ac:dyDescent="0.25">
      <c r="A10928">
        <v>47112606</v>
      </c>
      <c r="B10928" t="s">
        <v>12337</v>
      </c>
      <c r="C10928" t="s">
        <v>2060</v>
      </c>
      <c r="D10928" t="s">
        <v>2523</v>
      </c>
      <c r="E10928" t="s">
        <v>2523</v>
      </c>
      <c r="F10928" t="s">
        <v>10822</v>
      </c>
      <c r="G10928" s="3">
        <v>44984</v>
      </c>
      <c r="H10928" t="s">
        <v>6901</v>
      </c>
      <c r="I10928" t="s">
        <v>26</v>
      </c>
      <c r="J10928" t="s">
        <v>126</v>
      </c>
      <c r="K10928" t="s">
        <v>822</v>
      </c>
      <c r="L10928" t="s">
        <v>113</v>
      </c>
    </row>
    <row r="10929" spans="1:12" x14ac:dyDescent="0.25">
      <c r="A10929">
        <v>47112606</v>
      </c>
      <c r="B10929" t="s">
        <v>12338</v>
      </c>
      <c r="C10929" t="s">
        <v>2060</v>
      </c>
      <c r="D10929" t="s">
        <v>2523</v>
      </c>
      <c r="E10929" t="s">
        <v>2523</v>
      </c>
      <c r="F10929" t="s">
        <v>10822</v>
      </c>
      <c r="G10929" s="3">
        <v>44984</v>
      </c>
      <c r="H10929" t="s">
        <v>6901</v>
      </c>
      <c r="I10929" t="s">
        <v>26</v>
      </c>
      <c r="J10929" t="s">
        <v>126</v>
      </c>
      <c r="K10929" t="s">
        <v>192</v>
      </c>
      <c r="L10929" t="s">
        <v>114</v>
      </c>
    </row>
    <row r="10930" spans="1:12" x14ac:dyDescent="0.25">
      <c r="A10930">
        <v>47112606</v>
      </c>
      <c r="B10930" t="s">
        <v>12339</v>
      </c>
      <c r="C10930" t="s">
        <v>2060</v>
      </c>
      <c r="D10930" t="s">
        <v>2523</v>
      </c>
      <c r="E10930" t="s">
        <v>2523</v>
      </c>
      <c r="F10930" t="s">
        <v>10822</v>
      </c>
      <c r="G10930" s="3">
        <v>44984</v>
      </c>
      <c r="H10930" t="s">
        <v>6901</v>
      </c>
      <c r="I10930" t="s">
        <v>26</v>
      </c>
      <c r="J10930" t="s">
        <v>126</v>
      </c>
      <c r="K10930" t="s">
        <v>192</v>
      </c>
      <c r="L10930" t="s">
        <v>114</v>
      </c>
    </row>
    <row r="10931" spans="1:12" x14ac:dyDescent="0.25">
      <c r="A10931">
        <v>47112606</v>
      </c>
      <c r="B10931" t="s">
        <v>12340</v>
      </c>
      <c r="C10931" t="s">
        <v>2060</v>
      </c>
      <c r="D10931" t="s">
        <v>2523</v>
      </c>
      <c r="E10931" t="s">
        <v>2523</v>
      </c>
      <c r="F10931" t="s">
        <v>10822</v>
      </c>
      <c r="G10931" s="3">
        <v>44984</v>
      </c>
      <c r="H10931" t="s">
        <v>6901</v>
      </c>
      <c r="I10931" t="s">
        <v>26</v>
      </c>
      <c r="J10931" t="s">
        <v>126</v>
      </c>
      <c r="K10931" t="s">
        <v>822</v>
      </c>
      <c r="L10931" t="s">
        <v>114</v>
      </c>
    </row>
    <row r="10932" spans="1:12" x14ac:dyDescent="0.25">
      <c r="A10932">
        <v>47112606</v>
      </c>
      <c r="B10932" t="s">
        <v>12341</v>
      </c>
      <c r="C10932" t="s">
        <v>2060</v>
      </c>
      <c r="D10932" t="s">
        <v>2523</v>
      </c>
      <c r="E10932" t="s">
        <v>2523</v>
      </c>
      <c r="F10932" t="s">
        <v>10822</v>
      </c>
      <c r="G10932" s="3">
        <v>44984</v>
      </c>
      <c r="H10932" t="s">
        <v>6901</v>
      </c>
      <c r="I10932" t="s">
        <v>26</v>
      </c>
      <c r="J10932" t="s">
        <v>126</v>
      </c>
      <c r="K10932" t="s">
        <v>822</v>
      </c>
      <c r="L10932" t="s">
        <v>114</v>
      </c>
    </row>
    <row r="10933" spans="1:12" x14ac:dyDescent="0.25">
      <c r="A10933">
        <v>47112606</v>
      </c>
      <c r="B10933" t="s">
        <v>12342</v>
      </c>
      <c r="C10933" t="s">
        <v>2060</v>
      </c>
      <c r="D10933" t="s">
        <v>2523</v>
      </c>
      <c r="E10933" t="s">
        <v>2523</v>
      </c>
      <c r="F10933" t="s">
        <v>10822</v>
      </c>
      <c r="G10933" s="3">
        <v>44984</v>
      </c>
      <c r="H10933" t="s">
        <v>6901</v>
      </c>
      <c r="I10933" t="s">
        <v>26</v>
      </c>
      <c r="J10933" t="s">
        <v>126</v>
      </c>
      <c r="K10933" t="s">
        <v>822</v>
      </c>
      <c r="L10933" t="s">
        <v>113</v>
      </c>
    </row>
    <row r="10934" spans="1:12" x14ac:dyDescent="0.25">
      <c r="A10934">
        <v>47112606</v>
      </c>
      <c r="B10934" t="s">
        <v>12343</v>
      </c>
      <c r="C10934" t="s">
        <v>2060</v>
      </c>
      <c r="D10934" t="s">
        <v>2523</v>
      </c>
      <c r="E10934" t="s">
        <v>2523</v>
      </c>
      <c r="F10934" t="s">
        <v>10822</v>
      </c>
      <c r="G10934" s="3">
        <v>44984</v>
      </c>
      <c r="H10934" t="s">
        <v>6901</v>
      </c>
      <c r="I10934" t="s">
        <v>26</v>
      </c>
      <c r="J10934" t="s">
        <v>126</v>
      </c>
      <c r="K10934" t="s">
        <v>822</v>
      </c>
      <c r="L10934" t="s">
        <v>114</v>
      </c>
    </row>
    <row r="10935" spans="1:12" x14ac:dyDescent="0.25">
      <c r="A10935">
        <v>47112606</v>
      </c>
      <c r="B10935" t="s">
        <v>12344</v>
      </c>
      <c r="C10935" t="s">
        <v>2060</v>
      </c>
      <c r="D10935" t="s">
        <v>2523</v>
      </c>
      <c r="E10935" t="s">
        <v>2523</v>
      </c>
      <c r="F10935" t="s">
        <v>10822</v>
      </c>
      <c r="G10935" s="3">
        <v>44984</v>
      </c>
      <c r="H10935" t="s">
        <v>6901</v>
      </c>
      <c r="I10935" t="s">
        <v>26</v>
      </c>
      <c r="J10935" t="s">
        <v>126</v>
      </c>
      <c r="K10935" t="s">
        <v>822</v>
      </c>
      <c r="L10935" t="s">
        <v>114</v>
      </c>
    </row>
    <row r="10936" spans="1:12" x14ac:dyDescent="0.25">
      <c r="A10936">
        <v>47112606</v>
      </c>
      <c r="B10936" t="s">
        <v>12345</v>
      </c>
      <c r="C10936" t="s">
        <v>2060</v>
      </c>
      <c r="D10936" t="s">
        <v>2523</v>
      </c>
      <c r="E10936" t="s">
        <v>2523</v>
      </c>
      <c r="F10936" t="s">
        <v>10822</v>
      </c>
      <c r="G10936" s="3">
        <v>44984</v>
      </c>
      <c r="H10936" t="s">
        <v>6901</v>
      </c>
      <c r="I10936" t="s">
        <v>26</v>
      </c>
      <c r="J10936" t="s">
        <v>126</v>
      </c>
      <c r="K10936" t="s">
        <v>822</v>
      </c>
      <c r="L10936" t="s">
        <v>114</v>
      </c>
    </row>
    <row r="10937" spans="1:12" x14ac:dyDescent="0.25">
      <c r="A10937">
        <v>47112606</v>
      </c>
      <c r="B10937" t="s">
        <v>12346</v>
      </c>
      <c r="C10937" t="s">
        <v>2060</v>
      </c>
      <c r="D10937" t="s">
        <v>2523</v>
      </c>
      <c r="E10937" t="s">
        <v>2523</v>
      </c>
      <c r="F10937" t="s">
        <v>10822</v>
      </c>
      <c r="G10937" s="3">
        <v>44984</v>
      </c>
      <c r="H10937" t="s">
        <v>6901</v>
      </c>
      <c r="I10937" t="s">
        <v>26</v>
      </c>
      <c r="J10937" t="s">
        <v>126</v>
      </c>
      <c r="K10937" t="s">
        <v>822</v>
      </c>
      <c r="L10937" t="s">
        <v>113</v>
      </c>
    </row>
    <row r="10938" spans="1:12" x14ac:dyDescent="0.25">
      <c r="A10938">
        <v>47112606</v>
      </c>
      <c r="B10938" t="s">
        <v>12347</v>
      </c>
      <c r="C10938" t="s">
        <v>2060</v>
      </c>
      <c r="D10938" t="s">
        <v>2523</v>
      </c>
      <c r="E10938" t="s">
        <v>2523</v>
      </c>
      <c r="F10938" t="s">
        <v>10822</v>
      </c>
      <c r="G10938" s="3">
        <v>44984</v>
      </c>
      <c r="H10938" t="s">
        <v>6901</v>
      </c>
      <c r="I10938" t="s">
        <v>26</v>
      </c>
      <c r="J10938" t="s">
        <v>126</v>
      </c>
      <c r="K10938" t="s">
        <v>822</v>
      </c>
      <c r="L10938" t="s">
        <v>113</v>
      </c>
    </row>
    <row r="10939" spans="1:12" x14ac:dyDescent="0.25">
      <c r="A10939">
        <v>47112606</v>
      </c>
      <c r="B10939" t="s">
        <v>12348</v>
      </c>
      <c r="C10939" t="s">
        <v>2060</v>
      </c>
      <c r="D10939" t="s">
        <v>2523</v>
      </c>
      <c r="E10939" t="s">
        <v>2523</v>
      </c>
      <c r="F10939" t="s">
        <v>10822</v>
      </c>
      <c r="G10939" s="3">
        <v>44984</v>
      </c>
      <c r="H10939" t="s">
        <v>6901</v>
      </c>
      <c r="I10939" t="s">
        <v>26</v>
      </c>
      <c r="J10939" t="s">
        <v>126</v>
      </c>
      <c r="K10939" t="s">
        <v>822</v>
      </c>
      <c r="L10939" t="s">
        <v>114</v>
      </c>
    </row>
    <row r="10940" spans="1:12" x14ac:dyDescent="0.25">
      <c r="A10940">
        <v>47112606</v>
      </c>
      <c r="B10940" t="s">
        <v>12349</v>
      </c>
      <c r="C10940" t="s">
        <v>2060</v>
      </c>
      <c r="D10940" t="s">
        <v>2523</v>
      </c>
      <c r="E10940" t="s">
        <v>2523</v>
      </c>
      <c r="F10940" t="s">
        <v>10822</v>
      </c>
      <c r="G10940" s="3">
        <v>44984</v>
      </c>
      <c r="H10940" t="s">
        <v>6901</v>
      </c>
      <c r="I10940" t="s">
        <v>26</v>
      </c>
      <c r="J10940" t="s">
        <v>126</v>
      </c>
      <c r="K10940" t="s">
        <v>822</v>
      </c>
      <c r="L10940" t="s">
        <v>114</v>
      </c>
    </row>
    <row r="10941" spans="1:12" x14ac:dyDescent="0.25">
      <c r="A10941">
        <v>47112606</v>
      </c>
      <c r="B10941" t="s">
        <v>12350</v>
      </c>
      <c r="C10941" t="s">
        <v>2060</v>
      </c>
      <c r="D10941" t="s">
        <v>2523</v>
      </c>
      <c r="E10941" t="s">
        <v>2523</v>
      </c>
      <c r="F10941" t="s">
        <v>7463</v>
      </c>
      <c r="G10941" s="3">
        <v>45009</v>
      </c>
      <c r="H10941" t="s">
        <v>6901</v>
      </c>
      <c r="I10941" t="s">
        <v>26</v>
      </c>
      <c r="J10941" t="s">
        <v>126</v>
      </c>
      <c r="K10941" t="s">
        <v>137</v>
      </c>
      <c r="L10941" t="s">
        <v>113</v>
      </c>
    </row>
    <row r="10942" spans="1:12" x14ac:dyDescent="0.25">
      <c r="A10942">
        <v>47112606</v>
      </c>
      <c r="B10942" t="s">
        <v>12351</v>
      </c>
      <c r="C10942" t="s">
        <v>2060</v>
      </c>
      <c r="D10942" t="s">
        <v>2523</v>
      </c>
      <c r="E10942" t="s">
        <v>2523</v>
      </c>
      <c r="F10942" t="s">
        <v>7463</v>
      </c>
      <c r="G10942" s="3">
        <v>45009</v>
      </c>
      <c r="H10942" t="s">
        <v>6901</v>
      </c>
      <c r="I10942" t="s">
        <v>26</v>
      </c>
      <c r="J10942" t="s">
        <v>126</v>
      </c>
      <c r="K10942" t="s">
        <v>137</v>
      </c>
      <c r="L10942" t="s">
        <v>114</v>
      </c>
    </row>
    <row r="10943" spans="1:12" x14ac:dyDescent="0.25">
      <c r="A10943">
        <v>47112606</v>
      </c>
      <c r="B10943" t="s">
        <v>12352</v>
      </c>
      <c r="C10943" t="s">
        <v>2060</v>
      </c>
      <c r="D10943" t="s">
        <v>2523</v>
      </c>
      <c r="E10943" t="s">
        <v>2523</v>
      </c>
      <c r="F10943" t="s">
        <v>7463</v>
      </c>
      <c r="G10943" s="3">
        <v>45009</v>
      </c>
      <c r="H10943" t="s">
        <v>6901</v>
      </c>
      <c r="I10943" t="s">
        <v>26</v>
      </c>
      <c r="J10943" t="s">
        <v>126</v>
      </c>
      <c r="K10943" t="s">
        <v>137</v>
      </c>
      <c r="L10943" t="s">
        <v>114</v>
      </c>
    </row>
    <row r="10944" spans="1:12" x14ac:dyDescent="0.25">
      <c r="A10944">
        <v>47112606</v>
      </c>
      <c r="B10944" t="s">
        <v>12353</v>
      </c>
      <c r="C10944" t="s">
        <v>2060</v>
      </c>
      <c r="D10944" t="s">
        <v>2523</v>
      </c>
      <c r="E10944" t="s">
        <v>2523</v>
      </c>
      <c r="F10944" t="s">
        <v>7463</v>
      </c>
      <c r="G10944" s="3">
        <v>45009</v>
      </c>
      <c r="H10944" t="s">
        <v>6901</v>
      </c>
      <c r="I10944" t="s">
        <v>26</v>
      </c>
      <c r="J10944" t="s">
        <v>126</v>
      </c>
      <c r="K10944" t="s">
        <v>159</v>
      </c>
      <c r="L10944" t="s">
        <v>113</v>
      </c>
    </row>
    <row r="10945" spans="1:12" x14ac:dyDescent="0.25">
      <c r="A10945">
        <v>47112606</v>
      </c>
      <c r="B10945" t="s">
        <v>12354</v>
      </c>
      <c r="C10945" t="s">
        <v>2060</v>
      </c>
      <c r="D10945" t="s">
        <v>2523</v>
      </c>
      <c r="E10945" t="s">
        <v>2523</v>
      </c>
      <c r="F10945" t="s">
        <v>7350</v>
      </c>
      <c r="G10945" s="3">
        <v>44991</v>
      </c>
      <c r="H10945" t="s">
        <v>7464</v>
      </c>
      <c r="I10945" t="s">
        <v>26</v>
      </c>
      <c r="J10945" t="s">
        <v>126</v>
      </c>
      <c r="K10945" t="s">
        <v>400</v>
      </c>
      <c r="L10945" t="s">
        <v>113</v>
      </c>
    </row>
    <row r="10946" spans="1:12" x14ac:dyDescent="0.25">
      <c r="A10946">
        <v>47112606</v>
      </c>
      <c r="B10946" t="s">
        <v>12355</v>
      </c>
      <c r="C10946" t="s">
        <v>2060</v>
      </c>
      <c r="D10946" t="s">
        <v>2523</v>
      </c>
      <c r="E10946" t="s">
        <v>2523</v>
      </c>
      <c r="F10946" t="s">
        <v>7350</v>
      </c>
      <c r="G10946" s="3">
        <v>44991</v>
      </c>
      <c r="H10946" t="s">
        <v>7464</v>
      </c>
      <c r="I10946" t="s">
        <v>26</v>
      </c>
      <c r="J10946" t="s">
        <v>126</v>
      </c>
      <c r="K10946" t="s">
        <v>822</v>
      </c>
      <c r="L10946" t="s">
        <v>113</v>
      </c>
    </row>
    <row r="10947" spans="1:12" x14ac:dyDescent="0.25">
      <c r="A10947">
        <v>47112606</v>
      </c>
      <c r="B10947" t="s">
        <v>12356</v>
      </c>
      <c r="C10947" t="s">
        <v>2060</v>
      </c>
      <c r="D10947" t="s">
        <v>2523</v>
      </c>
      <c r="E10947" t="s">
        <v>2523</v>
      </c>
      <c r="F10947" t="s">
        <v>7350</v>
      </c>
      <c r="G10947" s="3">
        <v>44991</v>
      </c>
      <c r="H10947" t="s">
        <v>7464</v>
      </c>
      <c r="I10947" t="s">
        <v>26</v>
      </c>
      <c r="J10947" t="s">
        <v>126</v>
      </c>
      <c r="K10947" t="s">
        <v>822</v>
      </c>
      <c r="L10947" t="s">
        <v>113</v>
      </c>
    </row>
    <row r="10948" spans="1:12" x14ac:dyDescent="0.25">
      <c r="A10948">
        <v>47112606</v>
      </c>
      <c r="B10948" t="s">
        <v>12357</v>
      </c>
      <c r="C10948" t="s">
        <v>2060</v>
      </c>
      <c r="D10948" t="s">
        <v>2523</v>
      </c>
      <c r="E10948" t="s">
        <v>2523</v>
      </c>
      <c r="F10948" t="s">
        <v>7350</v>
      </c>
      <c r="G10948" s="3">
        <v>44991</v>
      </c>
      <c r="H10948" t="s">
        <v>7464</v>
      </c>
      <c r="I10948" t="s">
        <v>26</v>
      </c>
      <c r="J10948" t="s">
        <v>126</v>
      </c>
      <c r="K10948" t="s">
        <v>470</v>
      </c>
      <c r="L10948" t="s">
        <v>114</v>
      </c>
    </row>
    <row r="10949" spans="1:12" x14ac:dyDescent="0.25">
      <c r="A10949">
        <v>47112606</v>
      </c>
      <c r="B10949" t="s">
        <v>12358</v>
      </c>
      <c r="C10949" t="s">
        <v>2060</v>
      </c>
      <c r="D10949" t="s">
        <v>2523</v>
      </c>
      <c r="E10949" t="s">
        <v>2523</v>
      </c>
      <c r="F10949" t="s">
        <v>7350</v>
      </c>
      <c r="G10949" s="3">
        <v>44991</v>
      </c>
      <c r="H10949" t="s">
        <v>7464</v>
      </c>
      <c r="I10949" t="s">
        <v>26</v>
      </c>
      <c r="J10949" t="s">
        <v>126</v>
      </c>
      <c r="K10949" t="s">
        <v>822</v>
      </c>
      <c r="L10949" t="s">
        <v>114</v>
      </c>
    </row>
    <row r="10950" spans="1:12" x14ac:dyDescent="0.25">
      <c r="A10950">
        <v>47112606</v>
      </c>
      <c r="B10950" t="s">
        <v>12359</v>
      </c>
      <c r="C10950" t="s">
        <v>2060</v>
      </c>
      <c r="D10950" t="s">
        <v>2523</v>
      </c>
      <c r="E10950" t="s">
        <v>2523</v>
      </c>
      <c r="F10950" t="s">
        <v>7350</v>
      </c>
      <c r="G10950" s="3">
        <v>44991</v>
      </c>
      <c r="H10950" t="s">
        <v>7464</v>
      </c>
      <c r="I10950" t="s">
        <v>26</v>
      </c>
      <c r="J10950" t="s">
        <v>126</v>
      </c>
      <c r="K10950" t="s">
        <v>822</v>
      </c>
      <c r="L10950" t="s">
        <v>113</v>
      </c>
    </row>
    <row r="10951" spans="1:12" x14ac:dyDescent="0.25">
      <c r="A10951">
        <v>47112606</v>
      </c>
      <c r="B10951" t="s">
        <v>12360</v>
      </c>
      <c r="C10951" t="s">
        <v>2060</v>
      </c>
      <c r="D10951" t="s">
        <v>2523</v>
      </c>
      <c r="E10951" t="s">
        <v>2523</v>
      </c>
      <c r="F10951" t="s">
        <v>7350</v>
      </c>
      <c r="G10951" s="3">
        <v>44991</v>
      </c>
      <c r="H10951" t="s">
        <v>7464</v>
      </c>
      <c r="I10951" t="s">
        <v>26</v>
      </c>
      <c r="J10951" t="s">
        <v>126</v>
      </c>
      <c r="K10951" t="s">
        <v>822</v>
      </c>
      <c r="L10951" t="s">
        <v>114</v>
      </c>
    </row>
    <row r="10952" spans="1:12" x14ac:dyDescent="0.25">
      <c r="A10952">
        <v>47112606</v>
      </c>
      <c r="B10952" t="s">
        <v>12361</v>
      </c>
      <c r="C10952" t="s">
        <v>2060</v>
      </c>
      <c r="D10952" t="s">
        <v>2523</v>
      </c>
      <c r="E10952" t="s">
        <v>2523</v>
      </c>
      <c r="F10952" t="s">
        <v>7350</v>
      </c>
      <c r="G10952" s="3">
        <v>44991</v>
      </c>
      <c r="H10952" t="s">
        <v>7464</v>
      </c>
      <c r="I10952" t="s">
        <v>26</v>
      </c>
      <c r="J10952" t="s">
        <v>126</v>
      </c>
      <c r="K10952" t="s">
        <v>822</v>
      </c>
      <c r="L10952" t="s">
        <v>113</v>
      </c>
    </row>
    <row r="10953" spans="1:12" x14ac:dyDescent="0.25">
      <c r="A10953">
        <v>47112606</v>
      </c>
      <c r="B10953" t="s">
        <v>12362</v>
      </c>
      <c r="C10953" t="s">
        <v>2060</v>
      </c>
      <c r="D10953" t="s">
        <v>2523</v>
      </c>
      <c r="E10953" t="s">
        <v>2523</v>
      </c>
      <c r="F10953" t="s">
        <v>7350</v>
      </c>
      <c r="G10953" s="3">
        <v>44991</v>
      </c>
      <c r="H10953" t="s">
        <v>7464</v>
      </c>
      <c r="I10953" t="s">
        <v>26</v>
      </c>
      <c r="J10953" t="s">
        <v>126</v>
      </c>
      <c r="K10953" t="s">
        <v>822</v>
      </c>
      <c r="L10953" t="s">
        <v>114</v>
      </c>
    </row>
    <row r="10954" spans="1:12" x14ac:dyDescent="0.25">
      <c r="A10954">
        <v>47112606</v>
      </c>
      <c r="B10954" t="s">
        <v>12363</v>
      </c>
      <c r="C10954" t="s">
        <v>2060</v>
      </c>
      <c r="D10954" t="s">
        <v>2523</v>
      </c>
      <c r="E10954" t="s">
        <v>2523</v>
      </c>
      <c r="F10954" t="s">
        <v>7350</v>
      </c>
      <c r="G10954" s="3">
        <v>44993</v>
      </c>
      <c r="H10954" t="s">
        <v>6901</v>
      </c>
      <c r="I10954" t="s">
        <v>26</v>
      </c>
      <c r="J10954" t="s">
        <v>126</v>
      </c>
      <c r="K10954" t="s">
        <v>822</v>
      </c>
      <c r="L10954" t="s">
        <v>113</v>
      </c>
    </row>
    <row r="10955" spans="1:12" x14ac:dyDescent="0.25">
      <c r="A10955">
        <v>47112606</v>
      </c>
      <c r="B10955" t="s">
        <v>12364</v>
      </c>
      <c r="C10955" t="s">
        <v>2060</v>
      </c>
      <c r="D10955" t="s">
        <v>2523</v>
      </c>
      <c r="E10955" t="s">
        <v>2523</v>
      </c>
      <c r="F10955" t="s">
        <v>7350</v>
      </c>
      <c r="G10955" s="3">
        <v>44993</v>
      </c>
      <c r="H10955" t="s">
        <v>6901</v>
      </c>
      <c r="I10955" t="s">
        <v>26</v>
      </c>
      <c r="J10955" t="s">
        <v>126</v>
      </c>
      <c r="K10955" t="s">
        <v>822</v>
      </c>
      <c r="L10955" t="s">
        <v>113</v>
      </c>
    </row>
    <row r="10956" spans="1:12" x14ac:dyDescent="0.25">
      <c r="A10956">
        <v>47112606</v>
      </c>
      <c r="B10956" t="s">
        <v>12365</v>
      </c>
      <c r="C10956" t="s">
        <v>2060</v>
      </c>
      <c r="D10956" t="s">
        <v>2523</v>
      </c>
      <c r="E10956" t="s">
        <v>2523</v>
      </c>
      <c r="F10956" t="s">
        <v>7350</v>
      </c>
      <c r="G10956" s="3">
        <v>44993</v>
      </c>
      <c r="H10956" t="s">
        <v>6901</v>
      </c>
      <c r="I10956" t="s">
        <v>26</v>
      </c>
      <c r="J10956" t="s">
        <v>126</v>
      </c>
      <c r="K10956" t="s">
        <v>822</v>
      </c>
      <c r="L10956" t="s">
        <v>113</v>
      </c>
    </row>
    <row r="10957" spans="1:12" x14ac:dyDescent="0.25">
      <c r="A10957">
        <v>47112606</v>
      </c>
      <c r="B10957" t="s">
        <v>12366</v>
      </c>
      <c r="C10957" t="s">
        <v>2060</v>
      </c>
      <c r="D10957" t="s">
        <v>2523</v>
      </c>
      <c r="E10957" t="s">
        <v>2523</v>
      </c>
      <c r="F10957" t="s">
        <v>7350</v>
      </c>
      <c r="G10957" s="3">
        <v>44993</v>
      </c>
      <c r="H10957" t="s">
        <v>6901</v>
      </c>
      <c r="I10957" t="s">
        <v>26</v>
      </c>
      <c r="J10957" t="s">
        <v>126</v>
      </c>
      <c r="K10957" t="s">
        <v>470</v>
      </c>
      <c r="L10957" t="s">
        <v>114</v>
      </c>
    </row>
    <row r="10958" spans="1:12" x14ac:dyDescent="0.25">
      <c r="A10958">
        <v>47112606</v>
      </c>
      <c r="B10958" t="s">
        <v>12367</v>
      </c>
      <c r="C10958" t="s">
        <v>2060</v>
      </c>
      <c r="D10958" t="s">
        <v>2523</v>
      </c>
      <c r="E10958" t="s">
        <v>2523</v>
      </c>
      <c r="F10958" t="s">
        <v>7350</v>
      </c>
      <c r="G10958" s="3">
        <v>44993</v>
      </c>
      <c r="H10958" t="s">
        <v>6901</v>
      </c>
      <c r="I10958" t="s">
        <v>26</v>
      </c>
      <c r="J10958" t="s">
        <v>126</v>
      </c>
      <c r="K10958" t="s">
        <v>822</v>
      </c>
      <c r="L10958" t="s">
        <v>113</v>
      </c>
    </row>
    <row r="10959" spans="1:12" x14ac:dyDescent="0.25">
      <c r="A10959">
        <v>47112606</v>
      </c>
      <c r="B10959" t="s">
        <v>12368</v>
      </c>
      <c r="C10959" t="s">
        <v>2060</v>
      </c>
      <c r="D10959" t="s">
        <v>2523</v>
      </c>
      <c r="E10959" t="s">
        <v>2523</v>
      </c>
      <c r="F10959" t="s">
        <v>7350</v>
      </c>
      <c r="G10959" s="3">
        <v>44993</v>
      </c>
      <c r="H10959" t="s">
        <v>6901</v>
      </c>
      <c r="I10959" t="s">
        <v>26</v>
      </c>
      <c r="J10959" t="s">
        <v>126</v>
      </c>
      <c r="K10959" t="s">
        <v>822</v>
      </c>
      <c r="L10959" t="s">
        <v>113</v>
      </c>
    </row>
    <row r="10960" spans="1:12" x14ac:dyDescent="0.25">
      <c r="A10960">
        <v>47112606</v>
      </c>
      <c r="B10960" t="s">
        <v>12369</v>
      </c>
      <c r="C10960" t="s">
        <v>2060</v>
      </c>
      <c r="D10960" t="s">
        <v>2523</v>
      </c>
      <c r="E10960" t="s">
        <v>2523</v>
      </c>
      <c r="F10960" t="s">
        <v>7350</v>
      </c>
      <c r="G10960" s="3">
        <v>44993</v>
      </c>
      <c r="H10960" t="s">
        <v>6901</v>
      </c>
      <c r="I10960" t="s">
        <v>26</v>
      </c>
      <c r="J10960" t="s">
        <v>126</v>
      </c>
      <c r="K10960" t="s">
        <v>822</v>
      </c>
      <c r="L10960" t="s">
        <v>114</v>
      </c>
    </row>
    <row r="10961" spans="1:12" x14ac:dyDescent="0.25">
      <c r="A10961">
        <v>47112606</v>
      </c>
      <c r="B10961" t="s">
        <v>12370</v>
      </c>
      <c r="C10961" t="s">
        <v>2060</v>
      </c>
      <c r="D10961" t="s">
        <v>2523</v>
      </c>
      <c r="E10961" t="s">
        <v>2523</v>
      </c>
      <c r="F10961" t="s">
        <v>7350</v>
      </c>
      <c r="G10961" s="3">
        <v>44993</v>
      </c>
      <c r="H10961" t="s">
        <v>6901</v>
      </c>
      <c r="I10961" t="s">
        <v>26</v>
      </c>
      <c r="J10961" t="s">
        <v>126</v>
      </c>
      <c r="K10961" t="s">
        <v>470</v>
      </c>
      <c r="L10961" t="s">
        <v>113</v>
      </c>
    </row>
    <row r="10962" spans="1:12" x14ac:dyDescent="0.25">
      <c r="A10962">
        <v>47112606</v>
      </c>
      <c r="B10962" t="s">
        <v>12371</v>
      </c>
      <c r="C10962" t="s">
        <v>2060</v>
      </c>
      <c r="D10962" t="s">
        <v>2523</v>
      </c>
      <c r="E10962" t="s">
        <v>2523</v>
      </c>
      <c r="F10962" t="s">
        <v>7350</v>
      </c>
      <c r="G10962" s="3">
        <v>44993</v>
      </c>
      <c r="H10962" t="s">
        <v>6901</v>
      </c>
      <c r="I10962" t="s">
        <v>26</v>
      </c>
      <c r="J10962" t="s">
        <v>126</v>
      </c>
      <c r="K10962" t="s">
        <v>400</v>
      </c>
      <c r="L10962" t="s">
        <v>113</v>
      </c>
    </row>
    <row r="10963" spans="1:12" x14ac:dyDescent="0.25">
      <c r="A10963">
        <v>47112606</v>
      </c>
      <c r="B10963" t="s">
        <v>12372</v>
      </c>
      <c r="C10963" t="s">
        <v>2060</v>
      </c>
      <c r="D10963" t="s">
        <v>2523</v>
      </c>
      <c r="E10963" t="s">
        <v>2523</v>
      </c>
      <c r="F10963" t="s">
        <v>7350</v>
      </c>
      <c r="G10963" s="3">
        <v>44993</v>
      </c>
      <c r="H10963" t="s">
        <v>6901</v>
      </c>
      <c r="I10963" t="s">
        <v>26</v>
      </c>
      <c r="J10963" t="s">
        <v>126</v>
      </c>
      <c r="K10963" t="s">
        <v>822</v>
      </c>
      <c r="L10963" t="s">
        <v>113</v>
      </c>
    </row>
    <row r="10964" spans="1:12" x14ac:dyDescent="0.25">
      <c r="A10964">
        <v>47112606</v>
      </c>
      <c r="B10964" t="s">
        <v>12373</v>
      </c>
      <c r="C10964" t="s">
        <v>2060</v>
      </c>
      <c r="D10964" t="s">
        <v>2523</v>
      </c>
      <c r="E10964" t="s">
        <v>2523</v>
      </c>
      <c r="F10964" t="s">
        <v>7422</v>
      </c>
      <c r="G10964" s="3">
        <v>44986</v>
      </c>
      <c r="H10964" t="s">
        <v>7464</v>
      </c>
      <c r="I10964" t="s">
        <v>26</v>
      </c>
      <c r="J10964" t="s">
        <v>126</v>
      </c>
      <c r="K10964" t="s">
        <v>822</v>
      </c>
      <c r="L10964" t="s">
        <v>113</v>
      </c>
    </row>
    <row r="10965" spans="1:12" x14ac:dyDescent="0.25">
      <c r="A10965">
        <v>47112606</v>
      </c>
      <c r="B10965" t="s">
        <v>12374</v>
      </c>
      <c r="C10965" t="s">
        <v>2060</v>
      </c>
      <c r="D10965" t="s">
        <v>2523</v>
      </c>
      <c r="E10965" t="s">
        <v>2523</v>
      </c>
      <c r="F10965" t="s">
        <v>7422</v>
      </c>
      <c r="G10965" s="3">
        <v>44986</v>
      </c>
      <c r="H10965" t="s">
        <v>7464</v>
      </c>
      <c r="I10965" t="s">
        <v>26</v>
      </c>
      <c r="J10965" t="s">
        <v>126</v>
      </c>
      <c r="K10965" t="s">
        <v>822</v>
      </c>
      <c r="L10965" t="s">
        <v>113</v>
      </c>
    </row>
    <row r="10966" spans="1:12" x14ac:dyDescent="0.25">
      <c r="A10966">
        <v>47112606</v>
      </c>
      <c r="B10966" t="s">
        <v>12375</v>
      </c>
      <c r="C10966" t="s">
        <v>2060</v>
      </c>
      <c r="D10966" t="s">
        <v>2523</v>
      </c>
      <c r="E10966" t="s">
        <v>2523</v>
      </c>
      <c r="F10966" t="s">
        <v>3345</v>
      </c>
      <c r="G10966" s="3">
        <v>44937</v>
      </c>
      <c r="H10966" t="s">
        <v>7464</v>
      </c>
      <c r="I10966" t="s">
        <v>26</v>
      </c>
      <c r="J10966" t="s">
        <v>126</v>
      </c>
      <c r="K10966" t="s">
        <v>192</v>
      </c>
      <c r="L10966" t="s">
        <v>113</v>
      </c>
    </row>
    <row r="10967" spans="1:12" x14ac:dyDescent="0.25">
      <c r="A10967">
        <v>47112606</v>
      </c>
      <c r="B10967" t="s">
        <v>12376</v>
      </c>
      <c r="C10967" t="s">
        <v>2060</v>
      </c>
      <c r="D10967" t="s">
        <v>2523</v>
      </c>
      <c r="E10967" t="s">
        <v>2523</v>
      </c>
      <c r="F10967" t="s">
        <v>3345</v>
      </c>
      <c r="G10967" s="3">
        <v>44937</v>
      </c>
      <c r="H10967" t="s">
        <v>7464</v>
      </c>
      <c r="I10967" t="s">
        <v>26</v>
      </c>
      <c r="J10967" t="s">
        <v>126</v>
      </c>
      <c r="K10967" t="s">
        <v>822</v>
      </c>
      <c r="L10967" t="s">
        <v>114</v>
      </c>
    </row>
    <row r="10968" spans="1:12" x14ac:dyDescent="0.25">
      <c r="A10968">
        <v>47112606</v>
      </c>
      <c r="B10968" t="s">
        <v>12377</v>
      </c>
      <c r="C10968" t="s">
        <v>2060</v>
      </c>
      <c r="D10968" t="s">
        <v>2523</v>
      </c>
      <c r="E10968" t="s">
        <v>2523</v>
      </c>
      <c r="F10968" t="s">
        <v>3345</v>
      </c>
      <c r="G10968" s="3">
        <v>44937</v>
      </c>
      <c r="H10968" t="s">
        <v>7464</v>
      </c>
      <c r="I10968" t="s">
        <v>26</v>
      </c>
      <c r="J10968" t="s">
        <v>126</v>
      </c>
      <c r="K10968" t="s">
        <v>192</v>
      </c>
      <c r="L10968" t="s">
        <v>113</v>
      </c>
    </row>
    <row r="10969" spans="1:12" x14ac:dyDescent="0.25">
      <c r="A10969">
        <v>47112606</v>
      </c>
      <c r="B10969" t="s">
        <v>12378</v>
      </c>
      <c r="C10969" t="s">
        <v>2060</v>
      </c>
      <c r="D10969" t="s">
        <v>2523</v>
      </c>
      <c r="E10969" t="s">
        <v>2523</v>
      </c>
      <c r="F10969" t="s">
        <v>3345</v>
      </c>
      <c r="G10969" s="3">
        <v>44937</v>
      </c>
      <c r="H10969" t="s">
        <v>7464</v>
      </c>
      <c r="I10969" t="s">
        <v>26</v>
      </c>
      <c r="J10969" t="s">
        <v>126</v>
      </c>
      <c r="K10969" t="s">
        <v>822</v>
      </c>
      <c r="L10969" t="s">
        <v>113</v>
      </c>
    </row>
    <row r="10970" spans="1:12" x14ac:dyDescent="0.25">
      <c r="A10970">
        <v>47112606</v>
      </c>
      <c r="B10970" t="s">
        <v>12379</v>
      </c>
      <c r="C10970" t="s">
        <v>2060</v>
      </c>
      <c r="D10970" t="s">
        <v>2523</v>
      </c>
      <c r="E10970" t="s">
        <v>2523</v>
      </c>
      <c r="F10970" t="s">
        <v>3345</v>
      </c>
      <c r="G10970" s="3">
        <v>44937</v>
      </c>
      <c r="H10970" t="s">
        <v>7464</v>
      </c>
      <c r="I10970" t="s">
        <v>26</v>
      </c>
      <c r="J10970" t="s">
        <v>126</v>
      </c>
      <c r="K10970" t="s">
        <v>192</v>
      </c>
      <c r="L10970" t="s">
        <v>113</v>
      </c>
    </row>
    <row r="10971" spans="1:12" x14ac:dyDescent="0.25">
      <c r="A10971">
        <v>47112606</v>
      </c>
      <c r="B10971" t="s">
        <v>12380</v>
      </c>
      <c r="C10971" t="s">
        <v>2060</v>
      </c>
      <c r="D10971" t="s">
        <v>2523</v>
      </c>
      <c r="E10971" t="s">
        <v>2523</v>
      </c>
      <c r="F10971" t="s">
        <v>3345</v>
      </c>
      <c r="G10971" s="3">
        <v>44937</v>
      </c>
      <c r="H10971" t="s">
        <v>7464</v>
      </c>
      <c r="I10971" t="s">
        <v>26</v>
      </c>
      <c r="J10971" t="s">
        <v>126</v>
      </c>
      <c r="K10971" t="s">
        <v>822</v>
      </c>
      <c r="L10971" t="s">
        <v>113</v>
      </c>
    </row>
    <row r="10972" spans="1:12" x14ac:dyDescent="0.25">
      <c r="A10972">
        <v>47112606</v>
      </c>
      <c r="B10972" t="s">
        <v>12381</v>
      </c>
      <c r="C10972" t="s">
        <v>2060</v>
      </c>
      <c r="D10972" t="s">
        <v>2523</v>
      </c>
      <c r="E10972" t="s">
        <v>2523</v>
      </c>
      <c r="F10972" t="s">
        <v>3345</v>
      </c>
      <c r="G10972" s="3">
        <v>44937</v>
      </c>
      <c r="H10972" t="s">
        <v>7464</v>
      </c>
      <c r="I10972" t="s">
        <v>26</v>
      </c>
      <c r="J10972" t="s">
        <v>126</v>
      </c>
      <c r="K10972" t="s">
        <v>192</v>
      </c>
      <c r="L10972" t="s">
        <v>114</v>
      </c>
    </row>
    <row r="10973" spans="1:12" x14ac:dyDescent="0.25">
      <c r="A10973">
        <v>47112606</v>
      </c>
      <c r="B10973" t="s">
        <v>12382</v>
      </c>
      <c r="C10973" t="s">
        <v>2060</v>
      </c>
      <c r="D10973" t="s">
        <v>2523</v>
      </c>
      <c r="E10973" t="s">
        <v>2523</v>
      </c>
      <c r="F10973" t="s">
        <v>3345</v>
      </c>
      <c r="G10973" s="3">
        <v>44937</v>
      </c>
      <c r="H10973" t="s">
        <v>7464</v>
      </c>
      <c r="I10973" t="s">
        <v>26</v>
      </c>
      <c r="J10973" t="s">
        <v>126</v>
      </c>
      <c r="K10973" t="s">
        <v>822</v>
      </c>
      <c r="L10973" t="s">
        <v>114</v>
      </c>
    </row>
    <row r="10974" spans="1:12" x14ac:dyDescent="0.25">
      <c r="A10974">
        <v>47112606</v>
      </c>
      <c r="B10974" t="s">
        <v>12383</v>
      </c>
      <c r="C10974" t="s">
        <v>2060</v>
      </c>
      <c r="D10974" t="s">
        <v>2523</v>
      </c>
      <c r="E10974" t="s">
        <v>2523</v>
      </c>
      <c r="F10974" t="s">
        <v>3345</v>
      </c>
      <c r="G10974" s="3">
        <v>44937</v>
      </c>
      <c r="H10974" t="s">
        <v>7464</v>
      </c>
      <c r="I10974" t="s">
        <v>26</v>
      </c>
      <c r="J10974" t="s">
        <v>126</v>
      </c>
      <c r="K10974" t="s">
        <v>822</v>
      </c>
      <c r="L10974" t="s">
        <v>114</v>
      </c>
    </row>
    <row r="10975" spans="1:12" x14ac:dyDescent="0.25">
      <c r="A10975">
        <v>47112606</v>
      </c>
      <c r="B10975" t="s">
        <v>12384</v>
      </c>
      <c r="C10975" t="s">
        <v>2060</v>
      </c>
      <c r="D10975" t="s">
        <v>2523</v>
      </c>
      <c r="E10975" t="s">
        <v>2523</v>
      </c>
      <c r="F10975" t="s">
        <v>3345</v>
      </c>
      <c r="G10975" s="3">
        <v>44937</v>
      </c>
      <c r="H10975" t="s">
        <v>7587</v>
      </c>
      <c r="I10975" t="s">
        <v>26</v>
      </c>
      <c r="J10975" t="s">
        <v>126</v>
      </c>
      <c r="K10975" t="s">
        <v>470</v>
      </c>
      <c r="L10975" t="s">
        <v>113</v>
      </c>
    </row>
    <row r="10976" spans="1:12" x14ac:dyDescent="0.25">
      <c r="A10976">
        <v>47112606</v>
      </c>
      <c r="B10976" t="s">
        <v>12385</v>
      </c>
      <c r="C10976" t="s">
        <v>2060</v>
      </c>
      <c r="D10976" t="s">
        <v>2523</v>
      </c>
      <c r="E10976" t="s">
        <v>2523</v>
      </c>
      <c r="F10976" t="s">
        <v>3345</v>
      </c>
      <c r="G10976" s="3">
        <v>44937</v>
      </c>
      <c r="H10976" t="s">
        <v>7587</v>
      </c>
      <c r="I10976" t="s">
        <v>26</v>
      </c>
      <c r="J10976" t="s">
        <v>126</v>
      </c>
      <c r="K10976" t="s">
        <v>400</v>
      </c>
      <c r="L10976" t="s">
        <v>114</v>
      </c>
    </row>
    <row r="10977" spans="1:12" x14ac:dyDescent="0.25">
      <c r="A10977">
        <v>47112606</v>
      </c>
      <c r="B10977" t="s">
        <v>12386</v>
      </c>
      <c r="C10977" t="s">
        <v>2060</v>
      </c>
      <c r="D10977" t="s">
        <v>2523</v>
      </c>
      <c r="E10977" t="s">
        <v>2523</v>
      </c>
      <c r="F10977" t="s">
        <v>3345</v>
      </c>
      <c r="G10977" s="3">
        <v>44937</v>
      </c>
      <c r="H10977" t="s">
        <v>7587</v>
      </c>
      <c r="I10977" t="s">
        <v>26</v>
      </c>
      <c r="J10977" t="s">
        <v>126</v>
      </c>
      <c r="K10977" t="s">
        <v>400</v>
      </c>
      <c r="L10977" t="s">
        <v>114</v>
      </c>
    </row>
    <row r="10978" spans="1:12" x14ac:dyDescent="0.25">
      <c r="A10978">
        <v>47112606</v>
      </c>
      <c r="B10978" t="s">
        <v>12387</v>
      </c>
      <c r="C10978" t="s">
        <v>2060</v>
      </c>
      <c r="D10978" t="s">
        <v>2523</v>
      </c>
      <c r="E10978" t="s">
        <v>2523</v>
      </c>
      <c r="F10978" t="s">
        <v>3345</v>
      </c>
      <c r="G10978" s="3">
        <v>44937</v>
      </c>
      <c r="H10978" t="s">
        <v>7587</v>
      </c>
      <c r="I10978" t="s">
        <v>26</v>
      </c>
      <c r="J10978" t="s">
        <v>126</v>
      </c>
      <c r="K10978" t="s">
        <v>400</v>
      </c>
      <c r="L10978" t="s">
        <v>113</v>
      </c>
    </row>
    <row r="10979" spans="1:12" x14ac:dyDescent="0.25">
      <c r="A10979">
        <v>47112606</v>
      </c>
      <c r="B10979" t="s">
        <v>12388</v>
      </c>
      <c r="C10979" t="s">
        <v>2060</v>
      </c>
      <c r="D10979" t="s">
        <v>2523</v>
      </c>
      <c r="E10979" t="s">
        <v>2523</v>
      </c>
      <c r="F10979" t="s">
        <v>3345</v>
      </c>
      <c r="G10979" s="3">
        <v>44937</v>
      </c>
      <c r="H10979" t="s">
        <v>7587</v>
      </c>
      <c r="I10979" t="s">
        <v>26</v>
      </c>
      <c r="J10979" t="s">
        <v>126</v>
      </c>
      <c r="K10979" t="s">
        <v>400</v>
      </c>
      <c r="L10979" t="s">
        <v>114</v>
      </c>
    </row>
    <row r="10980" spans="1:12" x14ac:dyDescent="0.25">
      <c r="A10980">
        <v>47112606</v>
      </c>
      <c r="B10980" t="s">
        <v>12389</v>
      </c>
      <c r="C10980" t="s">
        <v>2060</v>
      </c>
      <c r="D10980" t="s">
        <v>2523</v>
      </c>
      <c r="E10980" t="s">
        <v>2523</v>
      </c>
      <c r="F10980" t="s">
        <v>3345</v>
      </c>
      <c r="G10980" s="3">
        <v>44937</v>
      </c>
      <c r="H10980" t="s">
        <v>7587</v>
      </c>
      <c r="I10980" t="s">
        <v>26</v>
      </c>
      <c r="J10980" t="s">
        <v>126</v>
      </c>
      <c r="K10980" t="s">
        <v>400</v>
      </c>
      <c r="L10980" t="s">
        <v>114</v>
      </c>
    </row>
    <row r="10981" spans="1:12" x14ac:dyDescent="0.25">
      <c r="A10981">
        <v>47112606</v>
      </c>
      <c r="B10981" t="s">
        <v>12390</v>
      </c>
      <c r="C10981" t="s">
        <v>2060</v>
      </c>
      <c r="D10981" t="s">
        <v>2523</v>
      </c>
      <c r="E10981" t="s">
        <v>2523</v>
      </c>
      <c r="F10981" t="s">
        <v>3345</v>
      </c>
      <c r="G10981" s="3">
        <v>44937</v>
      </c>
      <c r="H10981" t="s">
        <v>7587</v>
      </c>
      <c r="I10981" t="s">
        <v>26</v>
      </c>
      <c r="J10981" t="s">
        <v>126</v>
      </c>
      <c r="K10981" t="s">
        <v>400</v>
      </c>
      <c r="L10981" t="s">
        <v>113</v>
      </c>
    </row>
    <row r="10982" spans="1:12" x14ac:dyDescent="0.25">
      <c r="A10982">
        <v>47112606</v>
      </c>
      <c r="B10982" t="s">
        <v>12391</v>
      </c>
      <c r="C10982" t="s">
        <v>2060</v>
      </c>
      <c r="D10982" t="s">
        <v>2523</v>
      </c>
      <c r="E10982" t="s">
        <v>2523</v>
      </c>
      <c r="F10982" t="s">
        <v>3345</v>
      </c>
      <c r="G10982" s="3">
        <v>44937</v>
      </c>
      <c r="H10982" t="s">
        <v>7587</v>
      </c>
      <c r="I10982" t="s">
        <v>26</v>
      </c>
      <c r="J10982" t="s">
        <v>126</v>
      </c>
      <c r="K10982" t="s">
        <v>400</v>
      </c>
      <c r="L10982" t="s">
        <v>114</v>
      </c>
    </row>
    <row r="10983" spans="1:12" x14ac:dyDescent="0.25">
      <c r="A10983">
        <v>47112606</v>
      </c>
      <c r="B10983" t="s">
        <v>12392</v>
      </c>
      <c r="C10983" t="s">
        <v>2060</v>
      </c>
      <c r="D10983" t="s">
        <v>2523</v>
      </c>
      <c r="E10983" t="s">
        <v>2523</v>
      </c>
      <c r="F10983" t="s">
        <v>3345</v>
      </c>
      <c r="G10983" s="3">
        <v>44937</v>
      </c>
      <c r="H10983" t="s">
        <v>7587</v>
      </c>
      <c r="I10983" t="s">
        <v>26</v>
      </c>
      <c r="J10983" t="s">
        <v>126</v>
      </c>
      <c r="K10983" t="s">
        <v>214</v>
      </c>
      <c r="L10983" t="s">
        <v>113</v>
      </c>
    </row>
    <row r="10984" spans="1:12" x14ac:dyDescent="0.25">
      <c r="A10984">
        <v>47112606</v>
      </c>
      <c r="B10984" t="s">
        <v>12393</v>
      </c>
      <c r="C10984" t="s">
        <v>2060</v>
      </c>
      <c r="D10984" t="s">
        <v>2523</v>
      </c>
      <c r="E10984" t="s">
        <v>2523</v>
      </c>
      <c r="F10984" t="s">
        <v>3345</v>
      </c>
      <c r="G10984" s="3">
        <v>44937</v>
      </c>
      <c r="H10984" t="s">
        <v>7587</v>
      </c>
      <c r="I10984" t="s">
        <v>26</v>
      </c>
      <c r="J10984" t="s">
        <v>126</v>
      </c>
      <c r="K10984" t="s">
        <v>400</v>
      </c>
      <c r="L10984" t="s">
        <v>114</v>
      </c>
    </row>
    <row r="10985" spans="1:12" x14ac:dyDescent="0.25">
      <c r="A10985">
        <v>47112606</v>
      </c>
      <c r="B10985" t="s">
        <v>12394</v>
      </c>
      <c r="C10985" t="s">
        <v>2060</v>
      </c>
      <c r="D10985" t="s">
        <v>2523</v>
      </c>
      <c r="E10985" t="s">
        <v>2523</v>
      </c>
      <c r="F10985" t="s">
        <v>3345</v>
      </c>
      <c r="G10985" s="3">
        <v>44937</v>
      </c>
      <c r="H10985" t="s">
        <v>7587</v>
      </c>
      <c r="I10985" t="s">
        <v>26</v>
      </c>
      <c r="J10985" t="s">
        <v>126</v>
      </c>
      <c r="K10985" t="s">
        <v>470</v>
      </c>
      <c r="L10985" t="s">
        <v>114</v>
      </c>
    </row>
    <row r="10986" spans="1:12" x14ac:dyDescent="0.25">
      <c r="A10986">
        <v>47112606</v>
      </c>
      <c r="B10986" t="s">
        <v>12395</v>
      </c>
      <c r="C10986" t="s">
        <v>2060</v>
      </c>
      <c r="D10986" t="s">
        <v>2523</v>
      </c>
      <c r="E10986" t="s">
        <v>2523</v>
      </c>
      <c r="F10986" t="s">
        <v>3345</v>
      </c>
      <c r="G10986" s="3">
        <v>44937</v>
      </c>
      <c r="H10986" t="s">
        <v>7587</v>
      </c>
      <c r="I10986" t="s">
        <v>26</v>
      </c>
      <c r="J10986" t="s">
        <v>126</v>
      </c>
      <c r="K10986" t="s">
        <v>400</v>
      </c>
      <c r="L10986" t="s">
        <v>113</v>
      </c>
    </row>
    <row r="10987" spans="1:12" x14ac:dyDescent="0.25">
      <c r="A10987">
        <v>47112606</v>
      </c>
      <c r="B10987" t="s">
        <v>12396</v>
      </c>
      <c r="C10987" t="s">
        <v>2060</v>
      </c>
      <c r="D10987" t="s">
        <v>2523</v>
      </c>
      <c r="E10987" t="s">
        <v>2523</v>
      </c>
      <c r="F10987" t="s">
        <v>3345</v>
      </c>
      <c r="G10987" s="3">
        <v>44937</v>
      </c>
      <c r="H10987" t="s">
        <v>7587</v>
      </c>
      <c r="I10987" t="s">
        <v>26</v>
      </c>
      <c r="J10987" t="s">
        <v>126</v>
      </c>
      <c r="K10987" t="s">
        <v>400</v>
      </c>
      <c r="L10987" t="s">
        <v>114</v>
      </c>
    </row>
    <row r="10988" spans="1:12" x14ac:dyDescent="0.25">
      <c r="A10988">
        <v>47112606</v>
      </c>
      <c r="B10988" t="s">
        <v>12397</v>
      </c>
      <c r="C10988" t="s">
        <v>2060</v>
      </c>
      <c r="D10988" t="s">
        <v>2523</v>
      </c>
      <c r="E10988" t="s">
        <v>2523</v>
      </c>
      <c r="F10988" t="s">
        <v>7414</v>
      </c>
      <c r="G10988" s="3">
        <v>44964</v>
      </c>
      <c r="H10988" t="s">
        <v>7464</v>
      </c>
      <c r="I10988" t="s">
        <v>26</v>
      </c>
      <c r="J10988" t="s">
        <v>126</v>
      </c>
      <c r="K10988" t="s">
        <v>400</v>
      </c>
      <c r="L10988" t="s">
        <v>114</v>
      </c>
    </row>
    <row r="10989" spans="1:12" x14ac:dyDescent="0.25">
      <c r="A10989">
        <v>47112606</v>
      </c>
      <c r="B10989" t="s">
        <v>12398</v>
      </c>
      <c r="C10989" t="s">
        <v>2060</v>
      </c>
      <c r="D10989" t="s">
        <v>2523</v>
      </c>
      <c r="E10989" t="s">
        <v>2523</v>
      </c>
      <c r="F10989" t="s">
        <v>7414</v>
      </c>
      <c r="G10989" s="3">
        <v>44964</v>
      </c>
      <c r="H10989" t="s">
        <v>7464</v>
      </c>
      <c r="I10989" t="s">
        <v>26</v>
      </c>
      <c r="J10989" t="s">
        <v>126</v>
      </c>
      <c r="K10989" t="s">
        <v>470</v>
      </c>
      <c r="L10989" t="s">
        <v>114</v>
      </c>
    </row>
    <row r="10990" spans="1:12" x14ac:dyDescent="0.25">
      <c r="A10990">
        <v>47112606</v>
      </c>
      <c r="B10990" t="s">
        <v>12399</v>
      </c>
      <c r="C10990" t="s">
        <v>2060</v>
      </c>
      <c r="D10990" t="s">
        <v>2523</v>
      </c>
      <c r="E10990" t="s">
        <v>2523</v>
      </c>
      <c r="F10990" t="s">
        <v>7414</v>
      </c>
      <c r="G10990" s="3">
        <v>44964</v>
      </c>
      <c r="H10990" t="s">
        <v>7464</v>
      </c>
      <c r="I10990" t="s">
        <v>26</v>
      </c>
      <c r="J10990" t="s">
        <v>126</v>
      </c>
      <c r="K10990" t="s">
        <v>470</v>
      </c>
      <c r="L10990" t="s">
        <v>113</v>
      </c>
    </row>
    <row r="10991" spans="1:12" x14ac:dyDescent="0.25">
      <c r="A10991">
        <v>47112606</v>
      </c>
      <c r="B10991" t="s">
        <v>12400</v>
      </c>
      <c r="C10991" t="s">
        <v>2060</v>
      </c>
      <c r="D10991" t="s">
        <v>2523</v>
      </c>
      <c r="E10991" t="s">
        <v>2523</v>
      </c>
      <c r="F10991" t="s">
        <v>7414</v>
      </c>
      <c r="G10991" s="3">
        <v>44964</v>
      </c>
      <c r="H10991" t="s">
        <v>7464</v>
      </c>
      <c r="I10991" t="s">
        <v>26</v>
      </c>
      <c r="J10991" t="s">
        <v>126</v>
      </c>
      <c r="K10991" t="s">
        <v>470</v>
      </c>
      <c r="L10991" t="s">
        <v>113</v>
      </c>
    </row>
    <row r="10992" spans="1:12" x14ac:dyDescent="0.25">
      <c r="A10992">
        <v>47112606</v>
      </c>
      <c r="B10992" t="s">
        <v>12401</v>
      </c>
      <c r="C10992" t="s">
        <v>2060</v>
      </c>
      <c r="D10992" t="s">
        <v>2523</v>
      </c>
      <c r="E10992" t="s">
        <v>2523</v>
      </c>
      <c r="F10992" t="s">
        <v>7414</v>
      </c>
      <c r="G10992" s="3">
        <v>44964</v>
      </c>
      <c r="H10992" t="s">
        <v>7464</v>
      </c>
      <c r="I10992" t="s">
        <v>26</v>
      </c>
      <c r="J10992" t="s">
        <v>126</v>
      </c>
      <c r="K10992" t="s">
        <v>470</v>
      </c>
      <c r="L10992" t="s">
        <v>113</v>
      </c>
    </row>
    <row r="10993" spans="1:12" x14ac:dyDescent="0.25">
      <c r="A10993">
        <v>47112606</v>
      </c>
      <c r="B10993" t="s">
        <v>12402</v>
      </c>
      <c r="C10993" t="s">
        <v>2060</v>
      </c>
      <c r="D10993" t="s">
        <v>2523</v>
      </c>
      <c r="E10993" t="s">
        <v>2523</v>
      </c>
      <c r="F10993" t="s">
        <v>7414</v>
      </c>
      <c r="G10993" s="3">
        <v>44964</v>
      </c>
      <c r="H10993" t="s">
        <v>7464</v>
      </c>
      <c r="I10993" t="s">
        <v>26</v>
      </c>
      <c r="J10993" t="s">
        <v>126</v>
      </c>
      <c r="K10993" t="s">
        <v>470</v>
      </c>
      <c r="L10993" t="s">
        <v>113</v>
      </c>
    </row>
    <row r="10994" spans="1:12" x14ac:dyDescent="0.25">
      <c r="A10994">
        <v>47112606</v>
      </c>
      <c r="B10994" t="s">
        <v>12403</v>
      </c>
      <c r="C10994" t="s">
        <v>2060</v>
      </c>
      <c r="D10994" t="s">
        <v>2523</v>
      </c>
      <c r="E10994" t="s">
        <v>2523</v>
      </c>
      <c r="F10994" t="s">
        <v>7414</v>
      </c>
      <c r="G10994" s="3">
        <v>44964</v>
      </c>
      <c r="H10994" t="s">
        <v>7464</v>
      </c>
      <c r="I10994" t="s">
        <v>26</v>
      </c>
      <c r="J10994" t="s">
        <v>126</v>
      </c>
      <c r="K10994" t="s">
        <v>400</v>
      </c>
      <c r="L10994" t="s">
        <v>113</v>
      </c>
    </row>
    <row r="10995" spans="1:12" x14ac:dyDescent="0.25">
      <c r="A10995">
        <v>47112606</v>
      </c>
      <c r="B10995" t="s">
        <v>12404</v>
      </c>
      <c r="C10995" t="s">
        <v>2060</v>
      </c>
      <c r="D10995" t="s">
        <v>2523</v>
      </c>
      <c r="E10995" t="s">
        <v>2523</v>
      </c>
      <c r="F10995" t="s">
        <v>7414</v>
      </c>
      <c r="G10995" s="3">
        <v>44964</v>
      </c>
      <c r="H10995" t="s">
        <v>7464</v>
      </c>
      <c r="I10995" t="s">
        <v>26</v>
      </c>
      <c r="J10995" t="s">
        <v>126</v>
      </c>
      <c r="K10995" t="s">
        <v>470</v>
      </c>
      <c r="L10995" t="s">
        <v>113</v>
      </c>
    </row>
    <row r="10996" spans="1:12" x14ac:dyDescent="0.25">
      <c r="A10996">
        <v>47112606</v>
      </c>
      <c r="B10996" t="s">
        <v>12405</v>
      </c>
      <c r="C10996" t="s">
        <v>2060</v>
      </c>
      <c r="D10996" t="s">
        <v>2523</v>
      </c>
      <c r="E10996" t="s">
        <v>2523</v>
      </c>
      <c r="F10996" t="s">
        <v>7414</v>
      </c>
      <c r="G10996" s="3">
        <v>44964</v>
      </c>
      <c r="H10996" t="s">
        <v>7464</v>
      </c>
      <c r="I10996" t="s">
        <v>26</v>
      </c>
      <c r="J10996" t="s">
        <v>126</v>
      </c>
      <c r="K10996" t="s">
        <v>400</v>
      </c>
      <c r="L10996" t="s">
        <v>114</v>
      </c>
    </row>
    <row r="10997" spans="1:12" x14ac:dyDescent="0.25">
      <c r="A10997">
        <v>47112606</v>
      </c>
      <c r="B10997" t="s">
        <v>12406</v>
      </c>
      <c r="C10997" t="s">
        <v>2060</v>
      </c>
      <c r="D10997" t="s">
        <v>2523</v>
      </c>
      <c r="E10997" t="s">
        <v>2523</v>
      </c>
      <c r="F10997" t="s">
        <v>7414</v>
      </c>
      <c r="G10997" s="3">
        <v>44964</v>
      </c>
      <c r="H10997" t="s">
        <v>7464</v>
      </c>
      <c r="I10997" t="s">
        <v>26</v>
      </c>
      <c r="J10997" t="s">
        <v>126</v>
      </c>
      <c r="K10997" t="s">
        <v>470</v>
      </c>
      <c r="L10997" t="s">
        <v>114</v>
      </c>
    </row>
    <row r="10998" spans="1:12" x14ac:dyDescent="0.25">
      <c r="A10998">
        <v>47112606</v>
      </c>
      <c r="B10998" t="s">
        <v>12407</v>
      </c>
      <c r="C10998" t="s">
        <v>2060</v>
      </c>
      <c r="D10998" t="s">
        <v>2523</v>
      </c>
      <c r="E10998" t="s">
        <v>2523</v>
      </c>
      <c r="F10998" t="s">
        <v>7414</v>
      </c>
      <c r="G10998" s="3">
        <v>44964</v>
      </c>
      <c r="H10998" t="s">
        <v>7464</v>
      </c>
      <c r="I10998" t="s">
        <v>26</v>
      </c>
      <c r="J10998" t="s">
        <v>126</v>
      </c>
      <c r="K10998" t="s">
        <v>470</v>
      </c>
      <c r="L10998" t="s">
        <v>114</v>
      </c>
    </row>
    <row r="10999" spans="1:12" x14ac:dyDescent="0.25">
      <c r="A10999">
        <v>47112606</v>
      </c>
      <c r="B10999" t="s">
        <v>12408</v>
      </c>
      <c r="C10999" t="s">
        <v>2060</v>
      </c>
      <c r="D10999" t="s">
        <v>2523</v>
      </c>
      <c r="E10999" t="s">
        <v>2523</v>
      </c>
      <c r="F10999" t="s">
        <v>7414</v>
      </c>
      <c r="G10999" s="3">
        <v>44964</v>
      </c>
      <c r="H10999" t="s">
        <v>7464</v>
      </c>
      <c r="I10999" t="s">
        <v>26</v>
      </c>
      <c r="J10999" t="s">
        <v>126</v>
      </c>
      <c r="K10999" t="s">
        <v>470</v>
      </c>
      <c r="L10999" t="s">
        <v>114</v>
      </c>
    </row>
    <row r="11000" spans="1:12" x14ac:dyDescent="0.25">
      <c r="A11000">
        <v>47112606</v>
      </c>
      <c r="B11000" t="s">
        <v>12409</v>
      </c>
      <c r="C11000" t="s">
        <v>2060</v>
      </c>
      <c r="D11000" t="s">
        <v>2523</v>
      </c>
      <c r="E11000" t="s">
        <v>2523</v>
      </c>
      <c r="F11000" t="s">
        <v>7414</v>
      </c>
      <c r="G11000" s="3">
        <v>44964</v>
      </c>
      <c r="H11000" t="s">
        <v>7464</v>
      </c>
      <c r="I11000" t="s">
        <v>26</v>
      </c>
      <c r="J11000" t="s">
        <v>126</v>
      </c>
      <c r="K11000" t="s">
        <v>400</v>
      </c>
      <c r="L11000" t="s">
        <v>114</v>
      </c>
    </row>
    <row r="11001" spans="1:12" x14ac:dyDescent="0.25">
      <c r="A11001">
        <v>47112606</v>
      </c>
      <c r="B11001" t="s">
        <v>12410</v>
      </c>
      <c r="C11001" t="s">
        <v>2060</v>
      </c>
      <c r="D11001" t="s">
        <v>2523</v>
      </c>
      <c r="E11001" t="s">
        <v>2523</v>
      </c>
      <c r="F11001" t="s">
        <v>10822</v>
      </c>
      <c r="G11001" s="3">
        <v>44984</v>
      </c>
      <c r="H11001" t="s">
        <v>7423</v>
      </c>
      <c r="I11001" t="s">
        <v>26</v>
      </c>
      <c r="J11001" t="s">
        <v>126</v>
      </c>
      <c r="K11001" t="s">
        <v>387</v>
      </c>
      <c r="L11001" t="s">
        <v>114</v>
      </c>
    </row>
    <row r="11002" spans="1:12" x14ac:dyDescent="0.25">
      <c r="A11002">
        <v>47112606</v>
      </c>
      <c r="B11002" t="s">
        <v>12411</v>
      </c>
      <c r="C11002" t="s">
        <v>2060</v>
      </c>
      <c r="D11002" t="s">
        <v>2523</v>
      </c>
      <c r="E11002" t="s">
        <v>2523</v>
      </c>
      <c r="F11002" t="s">
        <v>10822</v>
      </c>
      <c r="G11002" s="3">
        <v>44984</v>
      </c>
      <c r="H11002" t="s">
        <v>7423</v>
      </c>
      <c r="I11002" t="s">
        <v>26</v>
      </c>
      <c r="J11002" t="s">
        <v>126</v>
      </c>
      <c r="K11002" t="s">
        <v>387</v>
      </c>
      <c r="L11002" t="s">
        <v>114</v>
      </c>
    </row>
    <row r="11003" spans="1:12" x14ac:dyDescent="0.25">
      <c r="A11003">
        <v>47112606</v>
      </c>
      <c r="B11003" t="s">
        <v>12412</v>
      </c>
      <c r="C11003" t="s">
        <v>2060</v>
      </c>
      <c r="D11003" t="s">
        <v>2523</v>
      </c>
      <c r="E11003" t="s">
        <v>2523</v>
      </c>
      <c r="F11003" t="s">
        <v>10822</v>
      </c>
      <c r="G11003" s="3">
        <v>44984</v>
      </c>
      <c r="H11003" t="s">
        <v>7423</v>
      </c>
      <c r="I11003" t="s">
        <v>26</v>
      </c>
      <c r="J11003" t="s">
        <v>126</v>
      </c>
      <c r="K11003" t="s">
        <v>387</v>
      </c>
      <c r="L11003" t="s">
        <v>113</v>
      </c>
    </row>
    <row r="11004" spans="1:12" x14ac:dyDescent="0.25">
      <c r="A11004">
        <v>47112606</v>
      </c>
      <c r="B11004" t="s">
        <v>12413</v>
      </c>
      <c r="C11004" t="s">
        <v>2060</v>
      </c>
      <c r="D11004" t="s">
        <v>2523</v>
      </c>
      <c r="E11004" t="s">
        <v>2523</v>
      </c>
      <c r="F11004" t="s">
        <v>10822</v>
      </c>
      <c r="G11004" s="3">
        <v>44984</v>
      </c>
      <c r="H11004" t="s">
        <v>7423</v>
      </c>
      <c r="I11004" t="s">
        <v>26</v>
      </c>
      <c r="J11004" t="s">
        <v>126</v>
      </c>
      <c r="K11004" t="s">
        <v>387</v>
      </c>
      <c r="L11004" t="s">
        <v>113</v>
      </c>
    </row>
    <row r="11005" spans="1:12" x14ac:dyDescent="0.25">
      <c r="A11005">
        <v>47112606</v>
      </c>
      <c r="B11005" t="s">
        <v>12414</v>
      </c>
      <c r="C11005" t="s">
        <v>2060</v>
      </c>
      <c r="D11005" t="s">
        <v>2523</v>
      </c>
      <c r="E11005" t="s">
        <v>2523</v>
      </c>
      <c r="F11005" t="s">
        <v>10822</v>
      </c>
      <c r="G11005" s="3">
        <v>44984</v>
      </c>
      <c r="H11005" t="s">
        <v>7423</v>
      </c>
      <c r="I11005" t="s">
        <v>26</v>
      </c>
      <c r="J11005" t="s">
        <v>126</v>
      </c>
      <c r="K11005" t="s">
        <v>387</v>
      </c>
      <c r="L11005" t="s">
        <v>113</v>
      </c>
    </row>
    <row r="11006" spans="1:12" x14ac:dyDescent="0.25">
      <c r="A11006">
        <v>47112606</v>
      </c>
      <c r="B11006" t="s">
        <v>12415</v>
      </c>
      <c r="C11006" t="s">
        <v>2060</v>
      </c>
      <c r="D11006" t="s">
        <v>2523</v>
      </c>
      <c r="E11006" t="s">
        <v>2523</v>
      </c>
      <c r="F11006" t="s">
        <v>10822</v>
      </c>
      <c r="G11006" s="3">
        <v>44984</v>
      </c>
      <c r="H11006" t="s">
        <v>7423</v>
      </c>
      <c r="I11006" t="s">
        <v>26</v>
      </c>
      <c r="J11006" t="s">
        <v>126</v>
      </c>
      <c r="K11006" t="s">
        <v>387</v>
      </c>
      <c r="L11006" t="s">
        <v>114</v>
      </c>
    </row>
    <row r="11007" spans="1:12" x14ac:dyDescent="0.25">
      <c r="A11007">
        <v>47112606</v>
      </c>
      <c r="B11007" t="s">
        <v>12416</v>
      </c>
      <c r="C11007" t="s">
        <v>2060</v>
      </c>
      <c r="D11007" t="s">
        <v>2523</v>
      </c>
      <c r="E11007" t="s">
        <v>2523</v>
      </c>
      <c r="F11007" t="s">
        <v>10822</v>
      </c>
      <c r="G11007" s="3">
        <v>44984</v>
      </c>
      <c r="H11007" t="s">
        <v>7423</v>
      </c>
      <c r="I11007" t="s">
        <v>26</v>
      </c>
      <c r="J11007" t="s">
        <v>126</v>
      </c>
      <c r="K11007" t="s">
        <v>387</v>
      </c>
      <c r="L11007" t="s">
        <v>114</v>
      </c>
    </row>
    <row r="11008" spans="1:12" x14ac:dyDescent="0.25">
      <c r="A11008">
        <v>47112606</v>
      </c>
      <c r="B11008" t="s">
        <v>12417</v>
      </c>
      <c r="C11008" t="s">
        <v>2060</v>
      </c>
      <c r="D11008" t="s">
        <v>2523</v>
      </c>
      <c r="E11008" t="s">
        <v>2523</v>
      </c>
      <c r="F11008" t="s">
        <v>10822</v>
      </c>
      <c r="G11008" s="3">
        <v>44984</v>
      </c>
      <c r="H11008" t="s">
        <v>7423</v>
      </c>
      <c r="I11008" t="s">
        <v>26</v>
      </c>
      <c r="J11008" t="s">
        <v>126</v>
      </c>
      <c r="K11008" t="s">
        <v>387</v>
      </c>
      <c r="L11008" t="s">
        <v>113</v>
      </c>
    </row>
    <row r="11009" spans="1:12" x14ac:dyDescent="0.25">
      <c r="A11009">
        <v>47112606</v>
      </c>
      <c r="B11009" t="s">
        <v>12418</v>
      </c>
      <c r="C11009" t="s">
        <v>2060</v>
      </c>
      <c r="D11009" t="s">
        <v>2523</v>
      </c>
      <c r="E11009" t="s">
        <v>2523</v>
      </c>
      <c r="F11009" t="s">
        <v>7463</v>
      </c>
      <c r="G11009" s="3">
        <v>44974</v>
      </c>
      <c r="H11009" t="s">
        <v>7423</v>
      </c>
      <c r="I11009" t="s">
        <v>26</v>
      </c>
      <c r="J11009" t="s">
        <v>126</v>
      </c>
      <c r="K11009" t="s">
        <v>400</v>
      </c>
      <c r="L11009" t="s">
        <v>113</v>
      </c>
    </row>
    <row r="11010" spans="1:12" x14ac:dyDescent="0.25">
      <c r="A11010">
        <v>47112606</v>
      </c>
      <c r="B11010" t="s">
        <v>12419</v>
      </c>
      <c r="C11010" t="s">
        <v>2060</v>
      </c>
      <c r="D11010" t="s">
        <v>2523</v>
      </c>
      <c r="E11010" t="s">
        <v>2523</v>
      </c>
      <c r="F11010" t="s">
        <v>7463</v>
      </c>
      <c r="G11010" s="3">
        <v>44974</v>
      </c>
      <c r="H11010" t="s">
        <v>7423</v>
      </c>
      <c r="I11010" t="s">
        <v>26</v>
      </c>
      <c r="J11010" t="s">
        <v>126</v>
      </c>
      <c r="K11010" t="s">
        <v>214</v>
      </c>
      <c r="L11010" t="s">
        <v>114</v>
      </c>
    </row>
    <row r="11011" spans="1:12" x14ac:dyDescent="0.25">
      <c r="A11011">
        <v>47112606</v>
      </c>
      <c r="B11011" t="s">
        <v>12420</v>
      </c>
      <c r="C11011" t="s">
        <v>2060</v>
      </c>
      <c r="D11011" t="s">
        <v>2523</v>
      </c>
      <c r="E11011" t="s">
        <v>2523</v>
      </c>
      <c r="F11011" t="s">
        <v>7463</v>
      </c>
      <c r="G11011" s="3">
        <v>44974</v>
      </c>
      <c r="H11011" t="s">
        <v>7423</v>
      </c>
      <c r="I11011" t="s">
        <v>26</v>
      </c>
      <c r="J11011" t="s">
        <v>126</v>
      </c>
      <c r="K11011" t="s">
        <v>400</v>
      </c>
      <c r="L11011" t="s">
        <v>114</v>
      </c>
    </row>
    <row r="11012" spans="1:12" x14ac:dyDescent="0.25">
      <c r="A11012">
        <v>47112606</v>
      </c>
      <c r="B11012" t="s">
        <v>12421</v>
      </c>
      <c r="C11012" t="s">
        <v>2060</v>
      </c>
      <c r="D11012" t="s">
        <v>2523</v>
      </c>
      <c r="E11012" t="s">
        <v>2523</v>
      </c>
      <c r="F11012" t="s">
        <v>10822</v>
      </c>
      <c r="G11012" s="3">
        <v>44984</v>
      </c>
      <c r="H11012" t="s">
        <v>6901</v>
      </c>
      <c r="I11012" t="s">
        <v>26</v>
      </c>
      <c r="J11012" t="s">
        <v>126</v>
      </c>
      <c r="K11012" t="s">
        <v>822</v>
      </c>
      <c r="L11012" t="s">
        <v>114</v>
      </c>
    </row>
    <row r="11013" spans="1:12" x14ac:dyDescent="0.25">
      <c r="A11013">
        <v>47112606</v>
      </c>
      <c r="B11013" t="s">
        <v>12422</v>
      </c>
      <c r="C11013" t="s">
        <v>2060</v>
      </c>
      <c r="D11013" t="s">
        <v>2523</v>
      </c>
      <c r="E11013" t="s">
        <v>2523</v>
      </c>
      <c r="F11013" t="s">
        <v>10822</v>
      </c>
      <c r="G11013" s="3">
        <v>44984</v>
      </c>
      <c r="H11013" t="s">
        <v>6901</v>
      </c>
      <c r="I11013" t="s">
        <v>26</v>
      </c>
      <c r="J11013" t="s">
        <v>126</v>
      </c>
      <c r="K11013" t="s">
        <v>822</v>
      </c>
      <c r="L11013" t="s">
        <v>113</v>
      </c>
    </row>
    <row r="11014" spans="1:12" x14ac:dyDescent="0.25">
      <c r="A11014">
        <v>47112606</v>
      </c>
      <c r="B11014" t="s">
        <v>12423</v>
      </c>
      <c r="C11014" t="s">
        <v>2060</v>
      </c>
      <c r="D11014" t="s">
        <v>2523</v>
      </c>
      <c r="E11014" t="s">
        <v>2523</v>
      </c>
      <c r="F11014" t="s">
        <v>10822</v>
      </c>
      <c r="G11014" s="3">
        <v>44984</v>
      </c>
      <c r="H11014" t="s">
        <v>6901</v>
      </c>
      <c r="I11014" t="s">
        <v>26</v>
      </c>
      <c r="J11014" t="s">
        <v>126</v>
      </c>
      <c r="K11014" t="s">
        <v>822</v>
      </c>
      <c r="L11014" t="s">
        <v>113</v>
      </c>
    </row>
    <row r="11015" spans="1:12" x14ac:dyDescent="0.25">
      <c r="A11015">
        <v>47112606</v>
      </c>
      <c r="B11015" t="s">
        <v>12424</v>
      </c>
      <c r="C11015" t="s">
        <v>2060</v>
      </c>
      <c r="D11015" t="s">
        <v>2523</v>
      </c>
      <c r="E11015" t="s">
        <v>2523</v>
      </c>
      <c r="F11015" t="s">
        <v>10822</v>
      </c>
      <c r="G11015" s="3">
        <v>44984</v>
      </c>
      <c r="H11015" t="s">
        <v>6901</v>
      </c>
      <c r="I11015" t="s">
        <v>26</v>
      </c>
      <c r="J11015" t="s">
        <v>126</v>
      </c>
      <c r="K11015" t="s">
        <v>822</v>
      </c>
      <c r="L11015" t="s">
        <v>114</v>
      </c>
    </row>
    <row r="11016" spans="1:12" x14ac:dyDescent="0.25">
      <c r="A11016">
        <v>47112606</v>
      </c>
      <c r="B11016" t="s">
        <v>12425</v>
      </c>
      <c r="C11016" t="s">
        <v>2060</v>
      </c>
      <c r="D11016" t="s">
        <v>2523</v>
      </c>
      <c r="E11016" t="s">
        <v>2523</v>
      </c>
      <c r="F11016" t="s">
        <v>10822</v>
      </c>
      <c r="G11016" s="3">
        <v>44984</v>
      </c>
      <c r="H11016" t="s">
        <v>6901</v>
      </c>
      <c r="I11016" t="s">
        <v>26</v>
      </c>
      <c r="J11016" t="s">
        <v>126</v>
      </c>
      <c r="K11016" t="s">
        <v>822</v>
      </c>
      <c r="L11016" t="s">
        <v>114</v>
      </c>
    </row>
    <row r="11017" spans="1:12" x14ac:dyDescent="0.25">
      <c r="A11017">
        <v>47112606</v>
      </c>
      <c r="B11017" t="s">
        <v>12426</v>
      </c>
      <c r="C11017" t="s">
        <v>2060</v>
      </c>
      <c r="D11017" t="s">
        <v>2523</v>
      </c>
      <c r="E11017" t="s">
        <v>2523</v>
      </c>
      <c r="F11017" t="s">
        <v>10822</v>
      </c>
      <c r="G11017" s="3">
        <v>44984</v>
      </c>
      <c r="H11017" t="s">
        <v>6901</v>
      </c>
      <c r="I11017" t="s">
        <v>26</v>
      </c>
      <c r="J11017" t="s">
        <v>126</v>
      </c>
      <c r="K11017" t="s">
        <v>822</v>
      </c>
      <c r="L11017" t="s">
        <v>113</v>
      </c>
    </row>
    <row r="11018" spans="1:12" x14ac:dyDescent="0.25">
      <c r="A11018">
        <v>47112606</v>
      </c>
      <c r="B11018" t="s">
        <v>12427</v>
      </c>
      <c r="C11018" t="s">
        <v>2060</v>
      </c>
      <c r="D11018" t="s">
        <v>2523</v>
      </c>
      <c r="E11018" t="s">
        <v>2523</v>
      </c>
      <c r="F11018" t="s">
        <v>10822</v>
      </c>
      <c r="G11018" s="3">
        <v>44984</v>
      </c>
      <c r="H11018" t="s">
        <v>6901</v>
      </c>
      <c r="I11018" t="s">
        <v>26</v>
      </c>
      <c r="J11018" t="s">
        <v>126</v>
      </c>
      <c r="K11018" t="s">
        <v>822</v>
      </c>
      <c r="L11018" t="s">
        <v>113</v>
      </c>
    </row>
    <row r="11019" spans="1:12" x14ac:dyDescent="0.25">
      <c r="A11019">
        <v>47112606</v>
      </c>
      <c r="B11019" t="s">
        <v>12428</v>
      </c>
      <c r="C11019" t="s">
        <v>2060</v>
      </c>
      <c r="D11019" t="s">
        <v>2523</v>
      </c>
      <c r="E11019" t="s">
        <v>2523</v>
      </c>
      <c r="F11019" t="s">
        <v>10822</v>
      </c>
      <c r="G11019" s="3">
        <v>44984</v>
      </c>
      <c r="H11019" t="s">
        <v>6901</v>
      </c>
      <c r="I11019" t="s">
        <v>26</v>
      </c>
      <c r="J11019" t="s">
        <v>126</v>
      </c>
      <c r="K11019" t="s">
        <v>470</v>
      </c>
      <c r="L11019" t="s">
        <v>114</v>
      </c>
    </row>
    <row r="11020" spans="1:12" x14ac:dyDescent="0.25">
      <c r="A11020">
        <v>47112606</v>
      </c>
      <c r="B11020" t="s">
        <v>12429</v>
      </c>
      <c r="C11020" t="s">
        <v>2060</v>
      </c>
      <c r="D11020" t="s">
        <v>2523</v>
      </c>
      <c r="E11020" t="s">
        <v>2523</v>
      </c>
      <c r="F11020" t="s">
        <v>7463</v>
      </c>
      <c r="G11020" s="3">
        <v>44974</v>
      </c>
      <c r="H11020" t="s">
        <v>7587</v>
      </c>
      <c r="I11020" t="s">
        <v>26</v>
      </c>
      <c r="J11020" t="s">
        <v>126</v>
      </c>
      <c r="K11020" t="s">
        <v>400</v>
      </c>
      <c r="L11020" t="s">
        <v>113</v>
      </c>
    </row>
    <row r="11021" spans="1:12" x14ac:dyDescent="0.25">
      <c r="A11021">
        <v>47112606</v>
      </c>
      <c r="B11021" t="s">
        <v>12430</v>
      </c>
      <c r="C11021" t="s">
        <v>2060</v>
      </c>
      <c r="D11021" t="s">
        <v>2523</v>
      </c>
      <c r="E11021" t="s">
        <v>2523</v>
      </c>
      <c r="F11021" t="s">
        <v>7463</v>
      </c>
      <c r="G11021" s="3">
        <v>44974</v>
      </c>
      <c r="H11021" t="s">
        <v>7587</v>
      </c>
      <c r="I11021" t="s">
        <v>26</v>
      </c>
      <c r="J11021" t="s">
        <v>126</v>
      </c>
      <c r="K11021" t="s">
        <v>214</v>
      </c>
      <c r="L11021" t="s">
        <v>114</v>
      </c>
    </row>
    <row r="11022" spans="1:12" x14ac:dyDescent="0.25">
      <c r="A11022">
        <v>47112606</v>
      </c>
      <c r="B11022" t="s">
        <v>12431</v>
      </c>
      <c r="C11022" t="s">
        <v>2060</v>
      </c>
      <c r="D11022" t="s">
        <v>2523</v>
      </c>
      <c r="E11022" t="s">
        <v>2523</v>
      </c>
      <c r="F11022" t="s">
        <v>7463</v>
      </c>
      <c r="G11022" s="3">
        <v>44974</v>
      </c>
      <c r="H11022" t="s">
        <v>7587</v>
      </c>
      <c r="I11022" t="s">
        <v>26</v>
      </c>
      <c r="J11022" t="s">
        <v>126</v>
      </c>
      <c r="K11022" t="s">
        <v>400</v>
      </c>
      <c r="L11022" t="s">
        <v>114</v>
      </c>
    </row>
    <row r="11023" spans="1:12" x14ac:dyDescent="0.25">
      <c r="A11023">
        <v>47112606</v>
      </c>
      <c r="B11023" t="s">
        <v>12432</v>
      </c>
      <c r="C11023" t="s">
        <v>2060</v>
      </c>
      <c r="D11023" t="s">
        <v>2523</v>
      </c>
      <c r="E11023" t="s">
        <v>2523</v>
      </c>
      <c r="F11023" t="s">
        <v>7463</v>
      </c>
      <c r="G11023" s="3">
        <v>44974</v>
      </c>
      <c r="H11023" t="s">
        <v>7587</v>
      </c>
      <c r="I11023" t="s">
        <v>26</v>
      </c>
      <c r="J11023" t="s">
        <v>126</v>
      </c>
      <c r="K11023" t="s">
        <v>400</v>
      </c>
      <c r="L11023" t="s">
        <v>113</v>
      </c>
    </row>
    <row r="11024" spans="1:12" x14ac:dyDescent="0.25">
      <c r="A11024">
        <v>47112606</v>
      </c>
      <c r="B11024" t="s">
        <v>12433</v>
      </c>
      <c r="C11024" t="s">
        <v>2060</v>
      </c>
      <c r="D11024" t="s">
        <v>2523</v>
      </c>
      <c r="E11024" t="s">
        <v>2523</v>
      </c>
      <c r="F11024" t="s">
        <v>7463</v>
      </c>
      <c r="G11024" s="3">
        <v>44974</v>
      </c>
      <c r="H11024" t="s">
        <v>7587</v>
      </c>
      <c r="I11024" t="s">
        <v>26</v>
      </c>
      <c r="J11024" t="s">
        <v>126</v>
      </c>
      <c r="K11024" t="s">
        <v>214</v>
      </c>
      <c r="L11024" t="s">
        <v>113</v>
      </c>
    </row>
    <row r="11025" spans="1:12" x14ac:dyDescent="0.25">
      <c r="A11025">
        <v>47112606</v>
      </c>
      <c r="B11025" t="s">
        <v>12434</v>
      </c>
      <c r="C11025" t="s">
        <v>2060</v>
      </c>
      <c r="D11025" t="s">
        <v>2523</v>
      </c>
      <c r="E11025" t="s">
        <v>2523</v>
      </c>
      <c r="F11025" t="s">
        <v>7350</v>
      </c>
      <c r="G11025" s="3">
        <v>44991</v>
      </c>
      <c r="H11025" t="s">
        <v>7464</v>
      </c>
      <c r="I11025" t="s">
        <v>26</v>
      </c>
      <c r="J11025" t="s">
        <v>126</v>
      </c>
      <c r="K11025" t="s">
        <v>822</v>
      </c>
      <c r="L11025" t="s">
        <v>114</v>
      </c>
    </row>
    <row r="11026" spans="1:12" x14ac:dyDescent="0.25">
      <c r="A11026">
        <v>47112606</v>
      </c>
      <c r="B11026" t="s">
        <v>12435</v>
      </c>
      <c r="C11026" t="s">
        <v>2060</v>
      </c>
      <c r="D11026" t="s">
        <v>2523</v>
      </c>
      <c r="E11026" t="s">
        <v>2523</v>
      </c>
      <c r="F11026" t="s">
        <v>7350</v>
      </c>
      <c r="G11026" s="3">
        <v>44991</v>
      </c>
      <c r="H11026" t="s">
        <v>7464</v>
      </c>
      <c r="I11026" t="s">
        <v>26</v>
      </c>
      <c r="J11026" t="s">
        <v>126</v>
      </c>
      <c r="K11026" t="s">
        <v>822</v>
      </c>
      <c r="L11026" t="s">
        <v>113</v>
      </c>
    </row>
    <row r="11027" spans="1:12" x14ac:dyDescent="0.25">
      <c r="A11027">
        <v>47112606</v>
      </c>
      <c r="B11027" t="s">
        <v>12436</v>
      </c>
      <c r="C11027" t="s">
        <v>2060</v>
      </c>
      <c r="D11027" t="s">
        <v>2523</v>
      </c>
      <c r="E11027" t="s">
        <v>2523</v>
      </c>
      <c r="F11027" t="s">
        <v>7350</v>
      </c>
      <c r="G11027" s="3">
        <v>44991</v>
      </c>
      <c r="H11027" t="s">
        <v>7464</v>
      </c>
      <c r="I11027" t="s">
        <v>26</v>
      </c>
      <c r="J11027" t="s">
        <v>126</v>
      </c>
      <c r="K11027" t="s">
        <v>822</v>
      </c>
      <c r="L11027" t="s">
        <v>114</v>
      </c>
    </row>
    <row r="11028" spans="1:12" x14ac:dyDescent="0.25">
      <c r="A11028">
        <v>47112606</v>
      </c>
      <c r="B11028" t="s">
        <v>12437</v>
      </c>
      <c r="C11028" t="s">
        <v>2060</v>
      </c>
      <c r="D11028" t="s">
        <v>2523</v>
      </c>
      <c r="E11028" t="s">
        <v>2523</v>
      </c>
      <c r="F11028" t="s">
        <v>7350</v>
      </c>
      <c r="G11028" s="3">
        <v>44991</v>
      </c>
      <c r="H11028" t="s">
        <v>7464</v>
      </c>
      <c r="I11028" t="s">
        <v>26</v>
      </c>
      <c r="J11028" t="s">
        <v>126</v>
      </c>
      <c r="K11028" t="s">
        <v>822</v>
      </c>
      <c r="L11028" t="s">
        <v>114</v>
      </c>
    </row>
    <row r="11029" spans="1:12" x14ac:dyDescent="0.25">
      <c r="A11029">
        <v>47112606</v>
      </c>
      <c r="B11029" t="s">
        <v>12438</v>
      </c>
      <c r="C11029" t="s">
        <v>2060</v>
      </c>
      <c r="D11029" t="s">
        <v>2523</v>
      </c>
      <c r="E11029" t="s">
        <v>2523</v>
      </c>
      <c r="F11029" t="s">
        <v>7350</v>
      </c>
      <c r="G11029" s="3">
        <v>44991</v>
      </c>
      <c r="H11029" t="s">
        <v>7464</v>
      </c>
      <c r="I11029" t="s">
        <v>26</v>
      </c>
      <c r="J11029" t="s">
        <v>126</v>
      </c>
      <c r="K11029" t="s">
        <v>822</v>
      </c>
      <c r="L11029" t="s">
        <v>114</v>
      </c>
    </row>
    <row r="11030" spans="1:12" x14ac:dyDescent="0.25">
      <c r="A11030">
        <v>47112606</v>
      </c>
      <c r="B11030" t="s">
        <v>12439</v>
      </c>
      <c r="C11030" t="s">
        <v>2060</v>
      </c>
      <c r="D11030" t="s">
        <v>2523</v>
      </c>
      <c r="E11030" t="s">
        <v>2523</v>
      </c>
      <c r="F11030" t="s">
        <v>7350</v>
      </c>
      <c r="G11030" s="3">
        <v>44979</v>
      </c>
      <c r="H11030" t="s">
        <v>3802</v>
      </c>
      <c r="I11030" t="s">
        <v>26</v>
      </c>
      <c r="J11030" t="s">
        <v>126</v>
      </c>
      <c r="K11030" t="s">
        <v>822</v>
      </c>
      <c r="L11030" t="s">
        <v>113</v>
      </c>
    </row>
    <row r="11031" spans="1:12" x14ac:dyDescent="0.25">
      <c r="A11031">
        <v>47112606</v>
      </c>
      <c r="B11031" t="s">
        <v>12440</v>
      </c>
      <c r="C11031" t="s">
        <v>2060</v>
      </c>
      <c r="D11031" t="s">
        <v>2523</v>
      </c>
      <c r="E11031" t="s">
        <v>2523</v>
      </c>
      <c r="F11031" t="s">
        <v>7350</v>
      </c>
      <c r="G11031" s="3">
        <v>44979</v>
      </c>
      <c r="H11031" t="s">
        <v>3802</v>
      </c>
      <c r="I11031" t="s">
        <v>26</v>
      </c>
      <c r="J11031" t="s">
        <v>126</v>
      </c>
      <c r="K11031" t="s">
        <v>470</v>
      </c>
      <c r="L11031" t="s">
        <v>114</v>
      </c>
    </row>
    <row r="11032" spans="1:12" x14ac:dyDescent="0.25">
      <c r="A11032">
        <v>47112606</v>
      </c>
      <c r="B11032" t="s">
        <v>12441</v>
      </c>
      <c r="C11032" t="s">
        <v>2060</v>
      </c>
      <c r="D11032" t="s">
        <v>2523</v>
      </c>
      <c r="E11032" t="s">
        <v>2523</v>
      </c>
      <c r="F11032" t="s">
        <v>7350</v>
      </c>
      <c r="G11032" s="3">
        <v>44979</v>
      </c>
      <c r="H11032" t="s">
        <v>3802</v>
      </c>
      <c r="I11032" t="s">
        <v>26</v>
      </c>
      <c r="J11032" t="s">
        <v>126</v>
      </c>
      <c r="K11032" t="s">
        <v>822</v>
      </c>
      <c r="L11032" t="s">
        <v>114</v>
      </c>
    </row>
    <row r="11033" spans="1:12" x14ac:dyDescent="0.25">
      <c r="A11033">
        <v>47112606</v>
      </c>
      <c r="B11033" t="s">
        <v>12442</v>
      </c>
      <c r="C11033" t="s">
        <v>2060</v>
      </c>
      <c r="D11033" t="s">
        <v>2523</v>
      </c>
      <c r="E11033" t="s">
        <v>2523</v>
      </c>
      <c r="F11033" t="s">
        <v>7350</v>
      </c>
      <c r="G11033" s="3">
        <v>44979</v>
      </c>
      <c r="H11033" t="s">
        <v>3802</v>
      </c>
      <c r="I11033" t="s">
        <v>26</v>
      </c>
      <c r="J11033" t="s">
        <v>126</v>
      </c>
      <c r="K11033" t="s">
        <v>822</v>
      </c>
      <c r="L11033" t="s">
        <v>113</v>
      </c>
    </row>
    <row r="11034" spans="1:12" x14ac:dyDescent="0.25">
      <c r="A11034">
        <v>47112606</v>
      </c>
      <c r="B11034" t="s">
        <v>12443</v>
      </c>
      <c r="C11034" t="s">
        <v>2060</v>
      </c>
      <c r="D11034" t="s">
        <v>2523</v>
      </c>
      <c r="E11034" t="s">
        <v>2523</v>
      </c>
      <c r="F11034" t="s">
        <v>7350</v>
      </c>
      <c r="G11034" s="3">
        <v>44979</v>
      </c>
      <c r="H11034" t="s">
        <v>3802</v>
      </c>
      <c r="I11034" t="s">
        <v>26</v>
      </c>
      <c r="J11034" t="s">
        <v>126</v>
      </c>
      <c r="K11034" t="s">
        <v>822</v>
      </c>
      <c r="L11034" t="s">
        <v>114</v>
      </c>
    </row>
    <row r="11035" spans="1:12" x14ac:dyDescent="0.25">
      <c r="A11035">
        <v>47112606</v>
      </c>
      <c r="B11035" t="s">
        <v>12444</v>
      </c>
      <c r="C11035" t="s">
        <v>2060</v>
      </c>
      <c r="D11035" t="s">
        <v>2523</v>
      </c>
      <c r="E11035" t="s">
        <v>2523</v>
      </c>
      <c r="F11035" t="s">
        <v>7350</v>
      </c>
      <c r="G11035" s="3">
        <v>44979</v>
      </c>
      <c r="H11035" t="s">
        <v>3802</v>
      </c>
      <c r="I11035" t="s">
        <v>26</v>
      </c>
      <c r="J11035" t="s">
        <v>126</v>
      </c>
      <c r="K11035" t="s">
        <v>822</v>
      </c>
      <c r="L11035" t="s">
        <v>113</v>
      </c>
    </row>
    <row r="11036" spans="1:12" x14ac:dyDescent="0.25">
      <c r="A11036">
        <v>47112606</v>
      </c>
      <c r="B11036" t="s">
        <v>12445</v>
      </c>
      <c r="C11036" t="s">
        <v>2060</v>
      </c>
      <c r="D11036" t="s">
        <v>2523</v>
      </c>
      <c r="E11036" t="s">
        <v>2523</v>
      </c>
      <c r="F11036" t="s">
        <v>7350</v>
      </c>
      <c r="G11036" s="3">
        <v>44979</v>
      </c>
      <c r="H11036" t="s">
        <v>3802</v>
      </c>
      <c r="I11036" t="s">
        <v>26</v>
      </c>
      <c r="J11036" t="s">
        <v>126</v>
      </c>
      <c r="K11036" t="s">
        <v>822</v>
      </c>
      <c r="L11036" t="s">
        <v>114</v>
      </c>
    </row>
    <row r="11037" spans="1:12" x14ac:dyDescent="0.25">
      <c r="A11037">
        <v>47112606</v>
      </c>
      <c r="B11037" t="s">
        <v>12446</v>
      </c>
      <c r="C11037" t="s">
        <v>2060</v>
      </c>
      <c r="D11037" t="s">
        <v>2523</v>
      </c>
      <c r="E11037" t="s">
        <v>2523</v>
      </c>
      <c r="F11037" t="s">
        <v>7350</v>
      </c>
      <c r="G11037" s="3">
        <v>44979</v>
      </c>
      <c r="H11037" t="s">
        <v>3802</v>
      </c>
      <c r="I11037" t="s">
        <v>26</v>
      </c>
      <c r="J11037" t="s">
        <v>126</v>
      </c>
      <c r="K11037" t="s">
        <v>822</v>
      </c>
      <c r="L11037" t="s">
        <v>113</v>
      </c>
    </row>
    <row r="11038" spans="1:12" x14ac:dyDescent="0.25">
      <c r="A11038">
        <v>47112606</v>
      </c>
      <c r="B11038" t="s">
        <v>12447</v>
      </c>
      <c r="C11038" t="s">
        <v>2060</v>
      </c>
      <c r="D11038" t="s">
        <v>2523</v>
      </c>
      <c r="E11038" t="s">
        <v>2523</v>
      </c>
      <c r="F11038" t="s">
        <v>7422</v>
      </c>
      <c r="G11038" s="3">
        <v>44986</v>
      </c>
      <c r="H11038" t="s">
        <v>7464</v>
      </c>
      <c r="I11038" t="s">
        <v>26</v>
      </c>
      <c r="J11038" t="s">
        <v>126</v>
      </c>
      <c r="K11038" t="s">
        <v>822</v>
      </c>
      <c r="L11038" t="s">
        <v>114</v>
      </c>
    </row>
    <row r="11039" spans="1:12" x14ac:dyDescent="0.25">
      <c r="A11039">
        <v>47112606</v>
      </c>
      <c r="B11039" t="s">
        <v>12448</v>
      </c>
      <c r="C11039" t="s">
        <v>2060</v>
      </c>
      <c r="D11039" t="s">
        <v>2523</v>
      </c>
      <c r="E11039" t="s">
        <v>2523</v>
      </c>
      <c r="F11039" t="s">
        <v>7422</v>
      </c>
      <c r="G11039" s="3">
        <v>44986</v>
      </c>
      <c r="H11039" t="s">
        <v>7464</v>
      </c>
      <c r="I11039" t="s">
        <v>26</v>
      </c>
      <c r="J11039" t="s">
        <v>126</v>
      </c>
      <c r="K11039" t="s">
        <v>822</v>
      </c>
      <c r="L11039" t="s">
        <v>113</v>
      </c>
    </row>
    <row r="11040" spans="1:12" x14ac:dyDescent="0.25">
      <c r="A11040">
        <v>47112606</v>
      </c>
      <c r="B11040" t="s">
        <v>12449</v>
      </c>
      <c r="C11040" t="s">
        <v>2060</v>
      </c>
      <c r="D11040" t="s">
        <v>2523</v>
      </c>
      <c r="E11040" t="s">
        <v>2523</v>
      </c>
      <c r="F11040" t="s">
        <v>7422</v>
      </c>
      <c r="G11040" s="3">
        <v>44986</v>
      </c>
      <c r="H11040" t="s">
        <v>7464</v>
      </c>
      <c r="I11040" t="s">
        <v>26</v>
      </c>
      <c r="J11040" t="s">
        <v>126</v>
      </c>
      <c r="K11040" t="s">
        <v>822</v>
      </c>
      <c r="L11040" t="s">
        <v>114</v>
      </c>
    </row>
    <row r="11041" spans="1:12" x14ac:dyDescent="0.25">
      <c r="A11041">
        <v>47112606</v>
      </c>
      <c r="B11041" t="s">
        <v>12450</v>
      </c>
      <c r="C11041" t="s">
        <v>2060</v>
      </c>
      <c r="D11041" t="s">
        <v>2523</v>
      </c>
      <c r="E11041" t="s">
        <v>2523</v>
      </c>
      <c r="F11041" t="s">
        <v>7422</v>
      </c>
      <c r="G11041" s="3">
        <v>44986</v>
      </c>
      <c r="H11041" t="s">
        <v>7464</v>
      </c>
      <c r="I11041" t="s">
        <v>26</v>
      </c>
      <c r="J11041" t="s">
        <v>126</v>
      </c>
      <c r="K11041" t="s">
        <v>822</v>
      </c>
      <c r="L11041" t="s">
        <v>113</v>
      </c>
    </row>
    <row r="11042" spans="1:12" x14ac:dyDescent="0.25">
      <c r="A11042">
        <v>47112606</v>
      </c>
      <c r="B11042" t="s">
        <v>12451</v>
      </c>
      <c r="C11042" t="s">
        <v>2060</v>
      </c>
      <c r="D11042" t="s">
        <v>2523</v>
      </c>
      <c r="E11042" t="s">
        <v>2523</v>
      </c>
      <c r="F11042" t="s">
        <v>7422</v>
      </c>
      <c r="G11042" s="3">
        <v>44986</v>
      </c>
      <c r="H11042" t="s">
        <v>7464</v>
      </c>
      <c r="I11042" t="s">
        <v>26</v>
      </c>
      <c r="J11042" t="s">
        <v>126</v>
      </c>
      <c r="K11042" t="s">
        <v>822</v>
      </c>
      <c r="L11042" t="s">
        <v>113</v>
      </c>
    </row>
    <row r="11043" spans="1:12" x14ac:dyDescent="0.25">
      <c r="A11043">
        <v>47112606</v>
      </c>
      <c r="B11043" t="s">
        <v>12452</v>
      </c>
      <c r="C11043" t="s">
        <v>2060</v>
      </c>
      <c r="D11043" t="s">
        <v>2523</v>
      </c>
      <c r="E11043" t="s">
        <v>2523</v>
      </c>
      <c r="F11043" t="s">
        <v>7422</v>
      </c>
      <c r="G11043" s="3">
        <v>44986</v>
      </c>
      <c r="H11043" t="s">
        <v>7464</v>
      </c>
      <c r="I11043" t="s">
        <v>26</v>
      </c>
      <c r="J11043" t="s">
        <v>126</v>
      </c>
      <c r="K11043" t="s">
        <v>822</v>
      </c>
      <c r="L11043" t="s">
        <v>114</v>
      </c>
    </row>
    <row r="11044" spans="1:12" x14ac:dyDescent="0.25">
      <c r="A11044">
        <v>47112606</v>
      </c>
      <c r="B11044" t="s">
        <v>12453</v>
      </c>
      <c r="C11044" t="s">
        <v>2060</v>
      </c>
      <c r="D11044" t="s">
        <v>2523</v>
      </c>
      <c r="E11044" t="s">
        <v>2523</v>
      </c>
      <c r="F11044" t="s">
        <v>7422</v>
      </c>
      <c r="G11044" s="3">
        <v>44986</v>
      </c>
      <c r="H11044" t="s">
        <v>7464</v>
      </c>
      <c r="I11044" t="s">
        <v>26</v>
      </c>
      <c r="J11044" t="s">
        <v>126</v>
      </c>
      <c r="K11044" t="s">
        <v>822</v>
      </c>
      <c r="L11044" t="s">
        <v>114</v>
      </c>
    </row>
    <row r="11045" spans="1:12" x14ac:dyDescent="0.25">
      <c r="A11045">
        <v>47112606</v>
      </c>
      <c r="B11045" t="s">
        <v>12454</v>
      </c>
      <c r="C11045" t="s">
        <v>2060</v>
      </c>
      <c r="D11045" t="s">
        <v>2523</v>
      </c>
      <c r="E11045" t="s">
        <v>2523</v>
      </c>
      <c r="F11045" t="s">
        <v>7422</v>
      </c>
      <c r="G11045" s="3">
        <v>44986</v>
      </c>
      <c r="H11045" t="s">
        <v>7464</v>
      </c>
      <c r="I11045" t="s">
        <v>26</v>
      </c>
      <c r="J11045" t="s">
        <v>126</v>
      </c>
      <c r="K11045" t="s">
        <v>822</v>
      </c>
      <c r="L11045" t="s">
        <v>113</v>
      </c>
    </row>
    <row r="11046" spans="1:12" x14ac:dyDescent="0.25">
      <c r="A11046">
        <v>47112606</v>
      </c>
      <c r="B11046" t="s">
        <v>12455</v>
      </c>
      <c r="C11046" t="s">
        <v>2060</v>
      </c>
      <c r="D11046" t="s">
        <v>2523</v>
      </c>
      <c r="E11046" t="s">
        <v>2523</v>
      </c>
      <c r="F11046" t="s">
        <v>7422</v>
      </c>
      <c r="G11046" s="3">
        <v>44986</v>
      </c>
      <c r="H11046" t="s">
        <v>7464</v>
      </c>
      <c r="I11046" t="s">
        <v>26</v>
      </c>
      <c r="J11046" t="s">
        <v>126</v>
      </c>
      <c r="K11046" t="s">
        <v>822</v>
      </c>
      <c r="L11046" t="s">
        <v>114</v>
      </c>
    </row>
    <row r="11047" spans="1:12" x14ac:dyDescent="0.25">
      <c r="A11047">
        <v>47112606</v>
      </c>
      <c r="B11047" t="s">
        <v>12456</v>
      </c>
      <c r="C11047" t="s">
        <v>2060</v>
      </c>
      <c r="D11047" t="s">
        <v>2523</v>
      </c>
      <c r="E11047" t="s">
        <v>2523</v>
      </c>
      <c r="F11047" t="s">
        <v>7422</v>
      </c>
      <c r="G11047" s="3">
        <v>44986</v>
      </c>
      <c r="H11047" t="s">
        <v>7464</v>
      </c>
      <c r="I11047" t="s">
        <v>26</v>
      </c>
      <c r="J11047" t="s">
        <v>126</v>
      </c>
      <c r="K11047" t="s">
        <v>822</v>
      </c>
      <c r="L11047" t="s">
        <v>114</v>
      </c>
    </row>
    <row r="11048" spans="1:12" x14ac:dyDescent="0.25">
      <c r="A11048">
        <v>47112606</v>
      </c>
      <c r="B11048" t="s">
        <v>12457</v>
      </c>
      <c r="C11048" t="s">
        <v>2060</v>
      </c>
      <c r="D11048" t="s">
        <v>2523</v>
      </c>
      <c r="E11048" t="s">
        <v>2523</v>
      </c>
      <c r="F11048" t="s">
        <v>7422</v>
      </c>
      <c r="G11048" s="3">
        <v>44986</v>
      </c>
      <c r="H11048" t="s">
        <v>7464</v>
      </c>
      <c r="I11048" t="s">
        <v>26</v>
      </c>
      <c r="J11048" t="s">
        <v>126</v>
      </c>
      <c r="K11048" t="s">
        <v>470</v>
      </c>
      <c r="L11048" t="s">
        <v>114</v>
      </c>
    </row>
    <row r="11049" spans="1:12" x14ac:dyDescent="0.25">
      <c r="A11049">
        <v>47112606</v>
      </c>
      <c r="B11049" t="s">
        <v>12458</v>
      </c>
      <c r="C11049" t="s">
        <v>2060</v>
      </c>
      <c r="D11049" t="s">
        <v>2523</v>
      </c>
      <c r="E11049" t="s">
        <v>2523</v>
      </c>
      <c r="F11049" t="s">
        <v>7422</v>
      </c>
      <c r="G11049" s="3">
        <v>44986</v>
      </c>
      <c r="H11049" t="s">
        <v>7464</v>
      </c>
      <c r="I11049" t="s">
        <v>26</v>
      </c>
      <c r="J11049" t="s">
        <v>126</v>
      </c>
      <c r="K11049" t="s">
        <v>822</v>
      </c>
      <c r="L11049" t="s">
        <v>113</v>
      </c>
    </row>
    <row r="11050" spans="1:12" x14ac:dyDescent="0.25">
      <c r="A11050">
        <v>47112606</v>
      </c>
      <c r="B11050" t="s">
        <v>12459</v>
      </c>
      <c r="C11050" t="s">
        <v>2060</v>
      </c>
      <c r="D11050" t="s">
        <v>2523</v>
      </c>
      <c r="E11050" t="s">
        <v>2523</v>
      </c>
      <c r="F11050" t="s">
        <v>7350</v>
      </c>
      <c r="G11050" s="3">
        <v>44991</v>
      </c>
      <c r="H11050" t="s">
        <v>7464</v>
      </c>
      <c r="I11050" t="s">
        <v>26</v>
      </c>
      <c r="J11050" t="s">
        <v>126</v>
      </c>
      <c r="K11050" t="s">
        <v>214</v>
      </c>
      <c r="L11050" t="s">
        <v>114</v>
      </c>
    </row>
    <row r="11051" spans="1:12" x14ac:dyDescent="0.25">
      <c r="A11051">
        <v>47112606</v>
      </c>
      <c r="B11051" t="s">
        <v>12460</v>
      </c>
      <c r="C11051" t="s">
        <v>2060</v>
      </c>
      <c r="D11051" t="s">
        <v>2523</v>
      </c>
      <c r="E11051" t="s">
        <v>2523</v>
      </c>
      <c r="F11051" t="s">
        <v>4735</v>
      </c>
      <c r="G11051" s="3">
        <v>44937</v>
      </c>
      <c r="H11051" t="s">
        <v>7351</v>
      </c>
      <c r="I11051" t="s">
        <v>26</v>
      </c>
      <c r="J11051" t="s">
        <v>126</v>
      </c>
      <c r="K11051" t="s">
        <v>192</v>
      </c>
      <c r="L11051" t="s">
        <v>114</v>
      </c>
    </row>
    <row r="11052" spans="1:12" x14ac:dyDescent="0.25">
      <c r="A11052">
        <v>47112606</v>
      </c>
      <c r="B11052" t="s">
        <v>12461</v>
      </c>
      <c r="C11052" t="s">
        <v>2060</v>
      </c>
      <c r="D11052" t="s">
        <v>2523</v>
      </c>
      <c r="E11052" t="s">
        <v>2523</v>
      </c>
      <c r="F11052" t="s">
        <v>4735</v>
      </c>
      <c r="G11052" s="3">
        <v>44937</v>
      </c>
      <c r="H11052" t="s">
        <v>7351</v>
      </c>
      <c r="I11052" t="s">
        <v>26</v>
      </c>
      <c r="J11052" t="s">
        <v>126</v>
      </c>
      <c r="K11052" t="s">
        <v>387</v>
      </c>
      <c r="L11052" t="s">
        <v>113</v>
      </c>
    </row>
    <row r="11053" spans="1:12" x14ac:dyDescent="0.25">
      <c r="A11053">
        <v>47112606</v>
      </c>
      <c r="B11053" t="s">
        <v>12462</v>
      </c>
      <c r="C11053" t="s">
        <v>2060</v>
      </c>
      <c r="D11053" t="s">
        <v>2523</v>
      </c>
      <c r="E11053" t="s">
        <v>2523</v>
      </c>
      <c r="F11053" t="s">
        <v>4735</v>
      </c>
      <c r="G11053" s="3">
        <v>44937</v>
      </c>
      <c r="H11053" t="s">
        <v>7351</v>
      </c>
      <c r="I11053" t="s">
        <v>26</v>
      </c>
      <c r="J11053" t="s">
        <v>126</v>
      </c>
      <c r="K11053" t="s">
        <v>387</v>
      </c>
      <c r="L11053" t="s">
        <v>113</v>
      </c>
    </row>
    <row r="11054" spans="1:12" x14ac:dyDescent="0.25">
      <c r="A11054">
        <v>47112606</v>
      </c>
      <c r="B11054" t="s">
        <v>12463</v>
      </c>
      <c r="C11054" t="s">
        <v>2060</v>
      </c>
      <c r="D11054" t="s">
        <v>2523</v>
      </c>
      <c r="E11054" t="s">
        <v>2523</v>
      </c>
      <c r="F11054" t="s">
        <v>4735</v>
      </c>
      <c r="G11054" s="3">
        <v>44937</v>
      </c>
      <c r="H11054" t="s">
        <v>7351</v>
      </c>
      <c r="I11054" t="s">
        <v>26</v>
      </c>
      <c r="J11054" t="s">
        <v>126</v>
      </c>
      <c r="K11054" t="s">
        <v>387</v>
      </c>
      <c r="L11054" t="s">
        <v>113</v>
      </c>
    </row>
    <row r="11055" spans="1:12" x14ac:dyDescent="0.25">
      <c r="A11055">
        <v>47112606</v>
      </c>
      <c r="B11055" t="s">
        <v>12464</v>
      </c>
      <c r="C11055" t="s">
        <v>2060</v>
      </c>
      <c r="D11055" t="s">
        <v>2523</v>
      </c>
      <c r="E11055" t="s">
        <v>2523</v>
      </c>
      <c r="F11055" t="s">
        <v>4735</v>
      </c>
      <c r="G11055" s="3">
        <v>44937</v>
      </c>
      <c r="H11055" t="s">
        <v>7351</v>
      </c>
      <c r="I11055" t="s">
        <v>26</v>
      </c>
      <c r="J11055" t="s">
        <v>126</v>
      </c>
      <c r="K11055" t="s">
        <v>387</v>
      </c>
      <c r="L11055" t="s">
        <v>113</v>
      </c>
    </row>
    <row r="11056" spans="1:12" x14ac:dyDescent="0.25">
      <c r="A11056">
        <v>47112606</v>
      </c>
      <c r="B11056" t="s">
        <v>12465</v>
      </c>
      <c r="C11056" t="s">
        <v>2060</v>
      </c>
      <c r="D11056" t="s">
        <v>2523</v>
      </c>
      <c r="E11056" t="s">
        <v>2523</v>
      </c>
      <c r="F11056" t="s">
        <v>4735</v>
      </c>
      <c r="G11056" s="3">
        <v>44937</v>
      </c>
      <c r="H11056" t="s">
        <v>7351</v>
      </c>
      <c r="I11056" t="s">
        <v>26</v>
      </c>
      <c r="J11056" t="s">
        <v>126</v>
      </c>
      <c r="K11056" t="s">
        <v>192</v>
      </c>
      <c r="L11056" t="s">
        <v>113</v>
      </c>
    </row>
    <row r="11057" spans="1:12" x14ac:dyDescent="0.25">
      <c r="A11057">
        <v>47112606</v>
      </c>
      <c r="B11057" t="s">
        <v>12466</v>
      </c>
      <c r="C11057" t="s">
        <v>2060</v>
      </c>
      <c r="D11057" t="s">
        <v>2523</v>
      </c>
      <c r="E11057" t="s">
        <v>2523</v>
      </c>
      <c r="F11057" t="s">
        <v>4735</v>
      </c>
      <c r="G11057" s="3">
        <v>44937</v>
      </c>
      <c r="H11057" t="s">
        <v>7351</v>
      </c>
      <c r="I11057" t="s">
        <v>26</v>
      </c>
      <c r="J11057" t="s">
        <v>126</v>
      </c>
      <c r="K11057" t="s">
        <v>387</v>
      </c>
      <c r="L11057" t="s">
        <v>113</v>
      </c>
    </row>
    <row r="11058" spans="1:12" x14ac:dyDescent="0.25">
      <c r="A11058">
        <v>47112606</v>
      </c>
      <c r="B11058" t="s">
        <v>12467</v>
      </c>
      <c r="C11058" t="s">
        <v>2060</v>
      </c>
      <c r="D11058" t="s">
        <v>2523</v>
      </c>
      <c r="E11058" t="s">
        <v>2523</v>
      </c>
      <c r="F11058" t="s">
        <v>4735</v>
      </c>
      <c r="G11058" s="3">
        <v>44937</v>
      </c>
      <c r="H11058" t="s">
        <v>7351</v>
      </c>
      <c r="I11058" t="s">
        <v>26</v>
      </c>
      <c r="J11058" t="s">
        <v>126</v>
      </c>
      <c r="K11058" t="s">
        <v>192</v>
      </c>
      <c r="L11058" t="s">
        <v>114</v>
      </c>
    </row>
    <row r="11059" spans="1:12" x14ac:dyDescent="0.25">
      <c r="A11059">
        <v>47112606</v>
      </c>
      <c r="B11059" t="s">
        <v>12468</v>
      </c>
      <c r="C11059" t="s">
        <v>2060</v>
      </c>
      <c r="D11059" t="s">
        <v>2523</v>
      </c>
      <c r="E11059" t="s">
        <v>2523</v>
      </c>
      <c r="F11059" t="s">
        <v>4735</v>
      </c>
      <c r="G11059" s="3">
        <v>44937</v>
      </c>
      <c r="H11059" t="s">
        <v>7351</v>
      </c>
      <c r="I11059" t="s">
        <v>26</v>
      </c>
      <c r="J11059" t="s">
        <v>126</v>
      </c>
      <c r="K11059" t="s">
        <v>192</v>
      </c>
      <c r="L11059" t="s">
        <v>113</v>
      </c>
    </row>
    <row r="11060" spans="1:12" x14ac:dyDescent="0.25">
      <c r="A11060">
        <v>47112606</v>
      </c>
      <c r="B11060" t="s">
        <v>12469</v>
      </c>
      <c r="C11060" t="s">
        <v>2060</v>
      </c>
      <c r="D11060" t="s">
        <v>2523</v>
      </c>
      <c r="E11060" t="s">
        <v>2523</v>
      </c>
      <c r="F11060" t="s">
        <v>4735</v>
      </c>
      <c r="G11060" s="3">
        <v>44937</v>
      </c>
      <c r="H11060" t="s">
        <v>7351</v>
      </c>
      <c r="I11060" t="s">
        <v>26</v>
      </c>
      <c r="J11060" t="s">
        <v>126</v>
      </c>
      <c r="K11060" t="s">
        <v>192</v>
      </c>
      <c r="L11060" t="s">
        <v>113</v>
      </c>
    </row>
    <row r="11061" spans="1:12" x14ac:dyDescent="0.25">
      <c r="A11061">
        <v>47112606</v>
      </c>
      <c r="B11061" t="s">
        <v>12470</v>
      </c>
      <c r="C11061" t="s">
        <v>2060</v>
      </c>
      <c r="D11061" t="s">
        <v>2523</v>
      </c>
      <c r="E11061" t="s">
        <v>2523</v>
      </c>
      <c r="F11061" t="s">
        <v>4735</v>
      </c>
      <c r="G11061" s="3">
        <v>44937</v>
      </c>
      <c r="H11061" t="s">
        <v>7351</v>
      </c>
      <c r="I11061" t="s">
        <v>26</v>
      </c>
      <c r="J11061" t="s">
        <v>126</v>
      </c>
      <c r="K11061" t="s">
        <v>192</v>
      </c>
      <c r="L11061" t="s">
        <v>113</v>
      </c>
    </row>
    <row r="11062" spans="1:12" x14ac:dyDescent="0.25">
      <c r="A11062">
        <v>47112606</v>
      </c>
      <c r="B11062" t="s">
        <v>12471</v>
      </c>
      <c r="C11062" t="s">
        <v>2060</v>
      </c>
      <c r="D11062" t="s">
        <v>2523</v>
      </c>
      <c r="E11062" t="s">
        <v>2523</v>
      </c>
      <c r="F11062" t="s">
        <v>3345</v>
      </c>
      <c r="G11062" s="3">
        <v>44937</v>
      </c>
      <c r="H11062" t="s">
        <v>7464</v>
      </c>
      <c r="I11062" t="s">
        <v>26</v>
      </c>
      <c r="J11062" t="s">
        <v>126</v>
      </c>
      <c r="K11062" t="s">
        <v>822</v>
      </c>
      <c r="L11062" t="s">
        <v>114</v>
      </c>
    </row>
    <row r="11063" spans="1:12" x14ac:dyDescent="0.25">
      <c r="A11063">
        <v>47112606</v>
      </c>
      <c r="B11063" t="s">
        <v>12472</v>
      </c>
      <c r="C11063" t="s">
        <v>2060</v>
      </c>
      <c r="D11063" t="s">
        <v>2523</v>
      </c>
      <c r="E11063" t="s">
        <v>2523</v>
      </c>
      <c r="F11063" t="s">
        <v>3345</v>
      </c>
      <c r="G11063" s="3">
        <v>44937</v>
      </c>
      <c r="H11063" t="s">
        <v>7464</v>
      </c>
      <c r="I11063" t="s">
        <v>26</v>
      </c>
      <c r="J11063" t="s">
        <v>126</v>
      </c>
      <c r="K11063" t="s">
        <v>192</v>
      </c>
      <c r="L11063" t="s">
        <v>114</v>
      </c>
    </row>
    <row r="11064" spans="1:12" x14ac:dyDescent="0.25">
      <c r="A11064">
        <v>47112606</v>
      </c>
      <c r="B11064" t="s">
        <v>12473</v>
      </c>
      <c r="C11064" t="s">
        <v>2060</v>
      </c>
      <c r="D11064" t="s">
        <v>2523</v>
      </c>
      <c r="E11064" t="s">
        <v>2523</v>
      </c>
      <c r="F11064" t="s">
        <v>3345</v>
      </c>
      <c r="G11064" s="3">
        <v>44937</v>
      </c>
      <c r="H11064" t="s">
        <v>7464</v>
      </c>
      <c r="I11064" t="s">
        <v>26</v>
      </c>
      <c r="J11064" t="s">
        <v>126</v>
      </c>
      <c r="K11064" t="s">
        <v>192</v>
      </c>
      <c r="L11064" t="s">
        <v>114</v>
      </c>
    </row>
    <row r="11065" spans="1:12" x14ac:dyDescent="0.25">
      <c r="A11065">
        <v>47112606</v>
      </c>
      <c r="B11065" t="s">
        <v>12474</v>
      </c>
      <c r="C11065" t="s">
        <v>2060</v>
      </c>
      <c r="D11065" t="s">
        <v>2523</v>
      </c>
      <c r="E11065" t="s">
        <v>2523</v>
      </c>
      <c r="F11065" t="s">
        <v>3345</v>
      </c>
      <c r="G11065" s="3">
        <v>44937</v>
      </c>
      <c r="H11065" t="s">
        <v>7464</v>
      </c>
      <c r="I11065" t="s">
        <v>26</v>
      </c>
      <c r="J11065" t="s">
        <v>126</v>
      </c>
      <c r="K11065" t="s">
        <v>822</v>
      </c>
      <c r="L11065" t="s">
        <v>113</v>
      </c>
    </row>
    <row r="11066" spans="1:12" x14ac:dyDescent="0.25">
      <c r="A11066">
        <v>47112606</v>
      </c>
      <c r="B11066" t="s">
        <v>12475</v>
      </c>
      <c r="C11066" t="s">
        <v>2060</v>
      </c>
      <c r="D11066" t="s">
        <v>2523</v>
      </c>
      <c r="E11066" t="s">
        <v>2523</v>
      </c>
      <c r="F11066" t="s">
        <v>3345</v>
      </c>
      <c r="G11066" s="3">
        <v>44937</v>
      </c>
      <c r="H11066" t="s">
        <v>7464</v>
      </c>
      <c r="I11066" t="s">
        <v>26</v>
      </c>
      <c r="J11066" t="s">
        <v>126</v>
      </c>
      <c r="K11066" t="s">
        <v>822</v>
      </c>
      <c r="L11066" t="s">
        <v>113</v>
      </c>
    </row>
    <row r="11067" spans="1:12" x14ac:dyDescent="0.25">
      <c r="A11067">
        <v>47112606</v>
      </c>
      <c r="B11067" t="s">
        <v>12476</v>
      </c>
      <c r="C11067" t="s">
        <v>2060</v>
      </c>
      <c r="D11067" t="s">
        <v>2523</v>
      </c>
      <c r="E11067" t="s">
        <v>2523</v>
      </c>
      <c r="F11067" t="s">
        <v>3345</v>
      </c>
      <c r="G11067" s="3">
        <v>44937</v>
      </c>
      <c r="H11067" t="s">
        <v>7464</v>
      </c>
      <c r="I11067" t="s">
        <v>26</v>
      </c>
      <c r="J11067" t="s">
        <v>126</v>
      </c>
      <c r="K11067" t="s">
        <v>192</v>
      </c>
      <c r="L11067" t="s">
        <v>114</v>
      </c>
    </row>
    <row r="11068" spans="1:12" x14ac:dyDescent="0.25">
      <c r="A11068">
        <v>47112606</v>
      </c>
      <c r="B11068" t="s">
        <v>12477</v>
      </c>
      <c r="C11068" t="s">
        <v>2060</v>
      </c>
      <c r="D11068" t="s">
        <v>2523</v>
      </c>
      <c r="E11068" t="s">
        <v>2523</v>
      </c>
      <c r="F11068" t="s">
        <v>3345</v>
      </c>
      <c r="G11068" s="3">
        <v>44937</v>
      </c>
      <c r="H11068" t="s">
        <v>7464</v>
      </c>
      <c r="I11068" t="s">
        <v>26</v>
      </c>
      <c r="J11068" t="s">
        <v>126</v>
      </c>
      <c r="K11068" t="s">
        <v>470</v>
      </c>
      <c r="L11068" t="s">
        <v>113</v>
      </c>
    </row>
    <row r="11069" spans="1:12" x14ac:dyDescent="0.25">
      <c r="A11069">
        <v>47112606</v>
      </c>
      <c r="B11069" t="s">
        <v>12478</v>
      </c>
      <c r="C11069" t="s">
        <v>2060</v>
      </c>
      <c r="D11069" t="s">
        <v>2523</v>
      </c>
      <c r="E11069" t="s">
        <v>2523</v>
      </c>
      <c r="F11069" t="s">
        <v>3345</v>
      </c>
      <c r="G11069" s="3">
        <v>44937</v>
      </c>
      <c r="H11069" t="s">
        <v>7464</v>
      </c>
      <c r="I11069" t="s">
        <v>26</v>
      </c>
      <c r="J11069" t="s">
        <v>126</v>
      </c>
      <c r="K11069" t="s">
        <v>470</v>
      </c>
      <c r="L11069" t="s">
        <v>114</v>
      </c>
    </row>
    <row r="11070" spans="1:12" x14ac:dyDescent="0.25">
      <c r="A11070">
        <v>47112606</v>
      </c>
      <c r="B11070" t="s">
        <v>12479</v>
      </c>
      <c r="C11070" t="s">
        <v>2060</v>
      </c>
      <c r="D11070" t="s">
        <v>2523</v>
      </c>
      <c r="E11070" t="s">
        <v>2523</v>
      </c>
      <c r="F11070" t="s">
        <v>3345</v>
      </c>
      <c r="G11070" s="3">
        <v>44937</v>
      </c>
      <c r="H11070" t="s">
        <v>7464</v>
      </c>
      <c r="I11070" t="s">
        <v>26</v>
      </c>
      <c r="J11070" t="s">
        <v>126</v>
      </c>
      <c r="K11070" t="s">
        <v>470</v>
      </c>
      <c r="L11070" t="s">
        <v>113</v>
      </c>
    </row>
    <row r="11071" spans="1:12" x14ac:dyDescent="0.25">
      <c r="A11071">
        <v>47112606</v>
      </c>
      <c r="B11071" t="s">
        <v>12480</v>
      </c>
      <c r="C11071" t="s">
        <v>2060</v>
      </c>
      <c r="D11071" t="s">
        <v>2523</v>
      </c>
      <c r="E11071" t="s">
        <v>2523</v>
      </c>
      <c r="F11071" t="s">
        <v>3345</v>
      </c>
      <c r="G11071" s="3">
        <v>44937</v>
      </c>
      <c r="H11071" t="s">
        <v>7464</v>
      </c>
      <c r="I11071" t="s">
        <v>26</v>
      </c>
      <c r="J11071" t="s">
        <v>126</v>
      </c>
      <c r="K11071" t="s">
        <v>470</v>
      </c>
      <c r="L11071" t="s">
        <v>114</v>
      </c>
    </row>
    <row r="11072" spans="1:12" x14ac:dyDescent="0.25">
      <c r="A11072">
        <v>47112606</v>
      </c>
      <c r="B11072" t="s">
        <v>12481</v>
      </c>
      <c r="C11072" t="s">
        <v>2060</v>
      </c>
      <c r="D11072" t="s">
        <v>2523</v>
      </c>
      <c r="E11072" t="s">
        <v>2523</v>
      </c>
      <c r="F11072" t="s">
        <v>3345</v>
      </c>
      <c r="G11072" s="3">
        <v>44937</v>
      </c>
      <c r="H11072" t="s">
        <v>7464</v>
      </c>
      <c r="I11072" t="s">
        <v>26</v>
      </c>
      <c r="J11072" t="s">
        <v>126</v>
      </c>
      <c r="K11072" t="s">
        <v>470</v>
      </c>
      <c r="L11072" t="s">
        <v>114</v>
      </c>
    </row>
    <row r="11073" spans="1:12" x14ac:dyDescent="0.25">
      <c r="A11073">
        <v>47112606</v>
      </c>
      <c r="B11073" t="s">
        <v>12482</v>
      </c>
      <c r="C11073" t="s">
        <v>2060</v>
      </c>
      <c r="D11073" t="s">
        <v>2523</v>
      </c>
      <c r="E11073" t="s">
        <v>2523</v>
      </c>
      <c r="F11073" t="s">
        <v>3345</v>
      </c>
      <c r="G11073" s="3">
        <v>44937</v>
      </c>
      <c r="H11073" t="s">
        <v>7464</v>
      </c>
      <c r="I11073" t="s">
        <v>26</v>
      </c>
      <c r="J11073" t="s">
        <v>126</v>
      </c>
      <c r="K11073" t="s">
        <v>470</v>
      </c>
      <c r="L11073" t="s">
        <v>113</v>
      </c>
    </row>
    <row r="11074" spans="1:12" x14ac:dyDescent="0.25">
      <c r="A11074">
        <v>47112606</v>
      </c>
      <c r="B11074" t="s">
        <v>12483</v>
      </c>
      <c r="C11074" t="s">
        <v>2060</v>
      </c>
      <c r="D11074" t="s">
        <v>2523</v>
      </c>
      <c r="E11074" t="s">
        <v>2523</v>
      </c>
      <c r="F11074" t="s">
        <v>3345</v>
      </c>
      <c r="G11074" s="3">
        <v>44937</v>
      </c>
      <c r="H11074" t="s">
        <v>7464</v>
      </c>
      <c r="I11074" t="s">
        <v>26</v>
      </c>
      <c r="J11074" t="s">
        <v>126</v>
      </c>
      <c r="K11074" t="s">
        <v>470</v>
      </c>
      <c r="L11074" t="s">
        <v>113</v>
      </c>
    </row>
    <row r="11075" spans="1:12" x14ac:dyDescent="0.25">
      <c r="A11075">
        <v>47112606</v>
      </c>
      <c r="B11075" t="s">
        <v>12484</v>
      </c>
      <c r="C11075" t="s">
        <v>2060</v>
      </c>
      <c r="D11075" t="s">
        <v>2523</v>
      </c>
      <c r="E11075" t="s">
        <v>2523</v>
      </c>
      <c r="F11075" t="s">
        <v>3345</v>
      </c>
      <c r="G11075" s="3">
        <v>44937</v>
      </c>
      <c r="H11075" t="s">
        <v>7587</v>
      </c>
      <c r="I11075" t="s">
        <v>26</v>
      </c>
      <c r="J11075" t="s">
        <v>126</v>
      </c>
      <c r="K11075" t="s">
        <v>470</v>
      </c>
      <c r="L11075" t="s">
        <v>113</v>
      </c>
    </row>
    <row r="11076" spans="1:12" x14ac:dyDescent="0.25">
      <c r="A11076">
        <v>47112606</v>
      </c>
      <c r="B11076" t="s">
        <v>12485</v>
      </c>
      <c r="C11076" t="s">
        <v>2060</v>
      </c>
      <c r="D11076" t="s">
        <v>2523</v>
      </c>
      <c r="E11076" t="s">
        <v>2523</v>
      </c>
      <c r="F11076" t="s">
        <v>3345</v>
      </c>
      <c r="G11076" s="3">
        <v>44937</v>
      </c>
      <c r="H11076" t="s">
        <v>7587</v>
      </c>
      <c r="I11076" t="s">
        <v>26</v>
      </c>
      <c r="J11076" t="s">
        <v>126</v>
      </c>
      <c r="K11076" t="s">
        <v>400</v>
      </c>
      <c r="L11076" t="s">
        <v>113</v>
      </c>
    </row>
    <row r="11077" spans="1:12" x14ac:dyDescent="0.25">
      <c r="A11077">
        <v>47112606</v>
      </c>
      <c r="B11077" t="s">
        <v>12486</v>
      </c>
      <c r="C11077" t="s">
        <v>2060</v>
      </c>
      <c r="D11077" t="s">
        <v>2523</v>
      </c>
      <c r="E11077" t="s">
        <v>2523</v>
      </c>
      <c r="F11077" t="s">
        <v>3345</v>
      </c>
      <c r="G11077" s="3">
        <v>44937</v>
      </c>
      <c r="H11077" t="s">
        <v>7587</v>
      </c>
      <c r="I11077" t="s">
        <v>26</v>
      </c>
      <c r="J11077" t="s">
        <v>126</v>
      </c>
      <c r="K11077" t="s">
        <v>400</v>
      </c>
      <c r="L11077" t="s">
        <v>113</v>
      </c>
    </row>
    <row r="11078" spans="1:12" x14ac:dyDescent="0.25">
      <c r="A11078">
        <v>47112606</v>
      </c>
      <c r="B11078" t="s">
        <v>12487</v>
      </c>
      <c r="C11078" t="s">
        <v>2060</v>
      </c>
      <c r="D11078" t="s">
        <v>2523</v>
      </c>
      <c r="E11078" t="s">
        <v>2523</v>
      </c>
      <c r="F11078" t="s">
        <v>3345</v>
      </c>
      <c r="G11078" s="3">
        <v>44937</v>
      </c>
      <c r="H11078" t="s">
        <v>7587</v>
      </c>
      <c r="I11078" t="s">
        <v>26</v>
      </c>
      <c r="J11078" t="s">
        <v>126</v>
      </c>
      <c r="K11078" t="s">
        <v>400</v>
      </c>
      <c r="L11078" t="s">
        <v>114</v>
      </c>
    </row>
    <row r="11079" spans="1:12" x14ac:dyDescent="0.25">
      <c r="A11079">
        <v>47112606</v>
      </c>
      <c r="B11079" t="s">
        <v>12488</v>
      </c>
      <c r="C11079" t="s">
        <v>2060</v>
      </c>
      <c r="D11079" t="s">
        <v>2523</v>
      </c>
      <c r="E11079" t="s">
        <v>2523</v>
      </c>
      <c r="F11079" t="s">
        <v>3345</v>
      </c>
      <c r="G11079" s="3">
        <v>44937</v>
      </c>
      <c r="H11079" t="s">
        <v>7587</v>
      </c>
      <c r="I11079" t="s">
        <v>26</v>
      </c>
      <c r="J11079" t="s">
        <v>126</v>
      </c>
      <c r="K11079" t="s">
        <v>400</v>
      </c>
      <c r="L11079" t="s">
        <v>114</v>
      </c>
    </row>
    <row r="11080" spans="1:12" x14ac:dyDescent="0.25">
      <c r="A11080">
        <v>47112606</v>
      </c>
      <c r="B11080" t="s">
        <v>12489</v>
      </c>
      <c r="C11080" t="s">
        <v>2060</v>
      </c>
      <c r="D11080" t="s">
        <v>2523</v>
      </c>
      <c r="E11080" t="s">
        <v>2523</v>
      </c>
      <c r="F11080" t="s">
        <v>3345</v>
      </c>
      <c r="G11080" s="3">
        <v>44937</v>
      </c>
      <c r="H11080" t="s">
        <v>7587</v>
      </c>
      <c r="I11080" t="s">
        <v>26</v>
      </c>
      <c r="J11080" t="s">
        <v>126</v>
      </c>
      <c r="K11080" t="s">
        <v>400</v>
      </c>
      <c r="L11080" t="s">
        <v>114</v>
      </c>
    </row>
    <row r="11081" spans="1:12" x14ac:dyDescent="0.25">
      <c r="A11081">
        <v>47112606</v>
      </c>
      <c r="B11081" t="s">
        <v>12490</v>
      </c>
      <c r="C11081" t="s">
        <v>2060</v>
      </c>
      <c r="D11081" t="s">
        <v>2523</v>
      </c>
      <c r="E11081" t="s">
        <v>2523</v>
      </c>
      <c r="F11081" t="s">
        <v>3345</v>
      </c>
      <c r="G11081" s="3">
        <v>44937</v>
      </c>
      <c r="H11081" t="s">
        <v>7587</v>
      </c>
      <c r="I11081" t="s">
        <v>26</v>
      </c>
      <c r="J11081" t="s">
        <v>126</v>
      </c>
      <c r="K11081" t="s">
        <v>400</v>
      </c>
      <c r="L11081" t="s">
        <v>114</v>
      </c>
    </row>
    <row r="11082" spans="1:12" x14ac:dyDescent="0.25">
      <c r="A11082">
        <v>47112606</v>
      </c>
      <c r="B11082" t="s">
        <v>12491</v>
      </c>
      <c r="C11082" t="s">
        <v>2060</v>
      </c>
      <c r="D11082" t="s">
        <v>2523</v>
      </c>
      <c r="E11082" t="s">
        <v>2523</v>
      </c>
      <c r="F11082" t="s">
        <v>3345</v>
      </c>
      <c r="G11082" s="3">
        <v>44937</v>
      </c>
      <c r="H11082" t="s">
        <v>7587</v>
      </c>
      <c r="I11082" t="s">
        <v>26</v>
      </c>
      <c r="J11082" t="s">
        <v>126</v>
      </c>
      <c r="K11082" t="s">
        <v>400</v>
      </c>
      <c r="L11082" t="s">
        <v>114</v>
      </c>
    </row>
    <row r="11083" spans="1:12" x14ac:dyDescent="0.25">
      <c r="A11083">
        <v>47112606</v>
      </c>
      <c r="B11083" t="s">
        <v>12492</v>
      </c>
      <c r="C11083" t="s">
        <v>2060</v>
      </c>
      <c r="D11083" t="s">
        <v>2523</v>
      </c>
      <c r="E11083" t="s">
        <v>2523</v>
      </c>
      <c r="F11083" t="s">
        <v>3345</v>
      </c>
      <c r="G11083" s="3">
        <v>44937</v>
      </c>
      <c r="H11083" t="s">
        <v>7587</v>
      </c>
      <c r="I11083" t="s">
        <v>26</v>
      </c>
      <c r="J11083" t="s">
        <v>126</v>
      </c>
      <c r="K11083" t="s">
        <v>400</v>
      </c>
      <c r="L11083" t="s">
        <v>113</v>
      </c>
    </row>
    <row r="11084" spans="1:12" x14ac:dyDescent="0.25">
      <c r="A11084">
        <v>47112606</v>
      </c>
      <c r="B11084" t="s">
        <v>12493</v>
      </c>
      <c r="C11084" t="s">
        <v>2060</v>
      </c>
      <c r="D11084" t="s">
        <v>2523</v>
      </c>
      <c r="E11084" t="s">
        <v>2523</v>
      </c>
      <c r="F11084" t="s">
        <v>3345</v>
      </c>
      <c r="G11084" s="3">
        <v>44937</v>
      </c>
      <c r="H11084" t="s">
        <v>7587</v>
      </c>
      <c r="I11084" t="s">
        <v>26</v>
      </c>
      <c r="J11084" t="s">
        <v>126</v>
      </c>
      <c r="K11084" t="s">
        <v>400</v>
      </c>
      <c r="L11084" t="s">
        <v>114</v>
      </c>
    </row>
    <row r="11085" spans="1:12" x14ac:dyDescent="0.25">
      <c r="A11085">
        <v>47112606</v>
      </c>
      <c r="B11085" t="s">
        <v>12494</v>
      </c>
      <c r="C11085" t="s">
        <v>2060</v>
      </c>
      <c r="D11085" t="s">
        <v>2523</v>
      </c>
      <c r="E11085" t="s">
        <v>2523</v>
      </c>
      <c r="F11085" t="s">
        <v>3345</v>
      </c>
      <c r="G11085" s="3">
        <v>44937</v>
      </c>
      <c r="H11085" t="s">
        <v>7587</v>
      </c>
      <c r="I11085" t="s">
        <v>26</v>
      </c>
      <c r="J11085" t="s">
        <v>126</v>
      </c>
      <c r="K11085" t="s">
        <v>470</v>
      </c>
      <c r="L11085" t="s">
        <v>114</v>
      </c>
    </row>
    <row r="11086" spans="1:12" x14ac:dyDescent="0.25">
      <c r="A11086">
        <v>47112606</v>
      </c>
      <c r="B11086" t="s">
        <v>12495</v>
      </c>
      <c r="C11086" t="s">
        <v>2060</v>
      </c>
      <c r="D11086" t="s">
        <v>2523</v>
      </c>
      <c r="E11086" t="s">
        <v>2523</v>
      </c>
      <c r="F11086" t="s">
        <v>3345</v>
      </c>
      <c r="G11086" s="3">
        <v>44937</v>
      </c>
      <c r="H11086" t="s">
        <v>7587</v>
      </c>
      <c r="I11086" t="s">
        <v>26</v>
      </c>
      <c r="J11086" t="s">
        <v>126</v>
      </c>
      <c r="K11086" t="s">
        <v>214</v>
      </c>
      <c r="L11086" t="s">
        <v>114</v>
      </c>
    </row>
    <row r="11087" spans="1:12" x14ac:dyDescent="0.25">
      <c r="A11087">
        <v>47112606</v>
      </c>
      <c r="B11087" t="s">
        <v>12496</v>
      </c>
      <c r="C11087" t="s">
        <v>2060</v>
      </c>
      <c r="D11087" t="s">
        <v>2523</v>
      </c>
      <c r="E11087" t="s">
        <v>2523</v>
      </c>
      <c r="F11087" t="s">
        <v>3345</v>
      </c>
      <c r="G11087" s="3">
        <v>44937</v>
      </c>
      <c r="H11087" t="s">
        <v>7587</v>
      </c>
      <c r="I11087" t="s">
        <v>26</v>
      </c>
      <c r="J11087" t="s">
        <v>126</v>
      </c>
      <c r="K11087" t="s">
        <v>400</v>
      </c>
      <c r="L11087" t="s">
        <v>113</v>
      </c>
    </row>
    <row r="11088" spans="1:12" x14ac:dyDescent="0.25">
      <c r="A11088">
        <v>47112606</v>
      </c>
      <c r="B11088" t="s">
        <v>12497</v>
      </c>
      <c r="C11088" t="s">
        <v>2060</v>
      </c>
      <c r="D11088" t="s">
        <v>2523</v>
      </c>
      <c r="E11088" t="s">
        <v>2523</v>
      </c>
      <c r="F11088" t="s">
        <v>10822</v>
      </c>
      <c r="G11088" s="3">
        <v>44984</v>
      </c>
      <c r="H11088" t="s">
        <v>7423</v>
      </c>
      <c r="I11088" t="s">
        <v>26</v>
      </c>
      <c r="J11088" t="s">
        <v>126</v>
      </c>
      <c r="K11088" t="s">
        <v>120</v>
      </c>
      <c r="L11088" t="s">
        <v>114</v>
      </c>
    </row>
    <row r="11089" spans="1:12" x14ac:dyDescent="0.25">
      <c r="A11089">
        <v>47112606</v>
      </c>
      <c r="B11089" t="s">
        <v>12498</v>
      </c>
      <c r="C11089" t="s">
        <v>2060</v>
      </c>
      <c r="D11089" t="s">
        <v>2523</v>
      </c>
      <c r="E11089" t="s">
        <v>2523</v>
      </c>
      <c r="F11089" t="s">
        <v>10822</v>
      </c>
      <c r="G11089" s="3">
        <v>44984</v>
      </c>
      <c r="H11089" t="s">
        <v>7423</v>
      </c>
      <c r="I11089" t="s">
        <v>26</v>
      </c>
      <c r="J11089" t="s">
        <v>126</v>
      </c>
      <c r="K11089" t="s">
        <v>120</v>
      </c>
      <c r="L11089" t="s">
        <v>114</v>
      </c>
    </row>
    <row r="11090" spans="1:12" x14ac:dyDescent="0.25">
      <c r="A11090">
        <v>47112606</v>
      </c>
      <c r="B11090" t="s">
        <v>12499</v>
      </c>
      <c r="C11090" t="s">
        <v>2060</v>
      </c>
      <c r="D11090" t="s">
        <v>2523</v>
      </c>
      <c r="E11090" t="s">
        <v>2523</v>
      </c>
      <c r="F11090" t="s">
        <v>10822</v>
      </c>
      <c r="G11090" s="3">
        <v>44984</v>
      </c>
      <c r="H11090" t="s">
        <v>7423</v>
      </c>
      <c r="I11090" t="s">
        <v>26</v>
      </c>
      <c r="J11090" t="s">
        <v>126</v>
      </c>
      <c r="K11090" t="s">
        <v>120</v>
      </c>
      <c r="L11090" t="s">
        <v>113</v>
      </c>
    </row>
    <row r="11091" spans="1:12" x14ac:dyDescent="0.25">
      <c r="A11091">
        <v>47112606</v>
      </c>
      <c r="B11091" t="s">
        <v>12500</v>
      </c>
      <c r="C11091" t="s">
        <v>2060</v>
      </c>
      <c r="D11091" t="s">
        <v>2523</v>
      </c>
      <c r="E11091" t="s">
        <v>2523</v>
      </c>
      <c r="F11091" t="s">
        <v>10822</v>
      </c>
      <c r="G11091" s="3">
        <v>44984</v>
      </c>
      <c r="H11091" t="s">
        <v>7423</v>
      </c>
      <c r="I11091" t="s">
        <v>26</v>
      </c>
      <c r="J11091" t="s">
        <v>126</v>
      </c>
      <c r="K11091" t="s">
        <v>120</v>
      </c>
      <c r="L11091" t="s">
        <v>114</v>
      </c>
    </row>
    <row r="11092" spans="1:12" x14ac:dyDescent="0.25">
      <c r="A11092">
        <v>47112606</v>
      </c>
      <c r="B11092" t="s">
        <v>12501</v>
      </c>
      <c r="C11092" t="s">
        <v>2060</v>
      </c>
      <c r="D11092" t="s">
        <v>2523</v>
      </c>
      <c r="E11092" t="s">
        <v>2523</v>
      </c>
      <c r="F11092" t="s">
        <v>10822</v>
      </c>
      <c r="G11092" s="3">
        <v>44984</v>
      </c>
      <c r="H11092" t="s">
        <v>7423</v>
      </c>
      <c r="I11092" t="s">
        <v>26</v>
      </c>
      <c r="J11092" t="s">
        <v>126</v>
      </c>
      <c r="K11092" t="s">
        <v>120</v>
      </c>
      <c r="L11092" t="s">
        <v>114</v>
      </c>
    </row>
    <row r="11093" spans="1:12" x14ac:dyDescent="0.25">
      <c r="A11093">
        <v>47112606</v>
      </c>
      <c r="B11093" t="s">
        <v>12502</v>
      </c>
      <c r="C11093" t="s">
        <v>2060</v>
      </c>
      <c r="D11093" t="s">
        <v>2523</v>
      </c>
      <c r="E11093" t="s">
        <v>2523</v>
      </c>
      <c r="F11093" t="s">
        <v>10822</v>
      </c>
      <c r="G11093" s="3">
        <v>44984</v>
      </c>
      <c r="H11093" t="s">
        <v>7423</v>
      </c>
      <c r="I11093" t="s">
        <v>26</v>
      </c>
      <c r="J11093" t="s">
        <v>126</v>
      </c>
      <c r="K11093" t="s">
        <v>120</v>
      </c>
      <c r="L11093" t="s">
        <v>113</v>
      </c>
    </row>
    <row r="11094" spans="1:12" x14ac:dyDescent="0.25">
      <c r="A11094">
        <v>47112606</v>
      </c>
      <c r="B11094" t="s">
        <v>12503</v>
      </c>
      <c r="C11094" t="s">
        <v>2060</v>
      </c>
      <c r="D11094" t="s">
        <v>2523</v>
      </c>
      <c r="E11094" t="s">
        <v>2523</v>
      </c>
      <c r="F11094" t="s">
        <v>10822</v>
      </c>
      <c r="G11094" s="3">
        <v>44984</v>
      </c>
      <c r="H11094" t="s">
        <v>7423</v>
      </c>
      <c r="I11094" t="s">
        <v>26</v>
      </c>
      <c r="J11094" t="s">
        <v>126</v>
      </c>
      <c r="K11094" t="s">
        <v>120</v>
      </c>
      <c r="L11094" t="s">
        <v>114</v>
      </c>
    </row>
    <row r="11095" spans="1:12" x14ac:dyDescent="0.25">
      <c r="A11095">
        <v>47112606</v>
      </c>
      <c r="B11095" t="s">
        <v>12504</v>
      </c>
      <c r="C11095" t="s">
        <v>2060</v>
      </c>
      <c r="D11095" t="s">
        <v>2523</v>
      </c>
      <c r="E11095" t="s">
        <v>2523</v>
      </c>
      <c r="F11095" t="s">
        <v>10822</v>
      </c>
      <c r="G11095" s="3">
        <v>44984</v>
      </c>
      <c r="H11095" t="s">
        <v>7423</v>
      </c>
      <c r="I11095" t="s">
        <v>26</v>
      </c>
      <c r="J11095" t="s">
        <v>126</v>
      </c>
      <c r="K11095" t="s">
        <v>130</v>
      </c>
      <c r="L11095" t="s">
        <v>114</v>
      </c>
    </row>
    <row r="11096" spans="1:12" x14ac:dyDescent="0.25">
      <c r="A11096">
        <v>47112606</v>
      </c>
      <c r="B11096" t="s">
        <v>12505</v>
      </c>
      <c r="C11096" t="s">
        <v>2060</v>
      </c>
      <c r="D11096" t="s">
        <v>2523</v>
      </c>
      <c r="E11096" t="s">
        <v>2523</v>
      </c>
      <c r="F11096" t="s">
        <v>10822</v>
      </c>
      <c r="G11096" s="3">
        <v>44984</v>
      </c>
      <c r="H11096" t="s">
        <v>7423</v>
      </c>
      <c r="I11096" t="s">
        <v>26</v>
      </c>
      <c r="J11096" t="s">
        <v>126</v>
      </c>
      <c r="K11096" t="s">
        <v>130</v>
      </c>
      <c r="L11096" t="s">
        <v>114</v>
      </c>
    </row>
    <row r="11097" spans="1:12" x14ac:dyDescent="0.25">
      <c r="A11097">
        <v>47112606</v>
      </c>
      <c r="B11097" t="s">
        <v>12506</v>
      </c>
      <c r="C11097" t="s">
        <v>2060</v>
      </c>
      <c r="D11097" t="s">
        <v>2523</v>
      </c>
      <c r="E11097" t="s">
        <v>2523</v>
      </c>
      <c r="F11097" t="s">
        <v>10822</v>
      </c>
      <c r="G11097" s="3">
        <v>44984</v>
      </c>
      <c r="H11097" t="s">
        <v>7423</v>
      </c>
      <c r="I11097" t="s">
        <v>26</v>
      </c>
      <c r="J11097" t="s">
        <v>126</v>
      </c>
      <c r="K11097" t="s">
        <v>120</v>
      </c>
      <c r="L11097" t="s">
        <v>114</v>
      </c>
    </row>
    <row r="11098" spans="1:12" x14ac:dyDescent="0.25">
      <c r="A11098">
        <v>47112606</v>
      </c>
      <c r="B11098" t="s">
        <v>12507</v>
      </c>
      <c r="C11098" t="s">
        <v>2060</v>
      </c>
      <c r="D11098" t="s">
        <v>2523</v>
      </c>
      <c r="E11098" t="s">
        <v>2523</v>
      </c>
      <c r="F11098" t="s">
        <v>10822</v>
      </c>
      <c r="G11098" s="3">
        <v>44984</v>
      </c>
      <c r="H11098" t="s">
        <v>7423</v>
      </c>
      <c r="I11098" t="s">
        <v>26</v>
      </c>
      <c r="J11098" t="s">
        <v>126</v>
      </c>
      <c r="K11098" t="s">
        <v>120</v>
      </c>
      <c r="L11098" t="s">
        <v>113</v>
      </c>
    </row>
    <row r="11099" spans="1:12" x14ac:dyDescent="0.25">
      <c r="A11099">
        <v>47112606</v>
      </c>
      <c r="B11099" t="s">
        <v>12508</v>
      </c>
      <c r="C11099" t="s">
        <v>2060</v>
      </c>
      <c r="D11099" t="s">
        <v>2523</v>
      </c>
      <c r="E11099" t="s">
        <v>2523</v>
      </c>
      <c r="F11099" t="s">
        <v>2524</v>
      </c>
      <c r="G11099" s="3">
        <v>44938</v>
      </c>
      <c r="H11099" t="s">
        <v>3773</v>
      </c>
      <c r="I11099" t="s">
        <v>26</v>
      </c>
      <c r="J11099" t="s">
        <v>126</v>
      </c>
      <c r="K11099" t="s">
        <v>137</v>
      </c>
      <c r="L11099" t="s">
        <v>113</v>
      </c>
    </row>
    <row r="11100" spans="1:12" x14ac:dyDescent="0.25">
      <c r="A11100">
        <v>47112606</v>
      </c>
      <c r="B11100" t="s">
        <v>12509</v>
      </c>
      <c r="C11100" t="s">
        <v>2060</v>
      </c>
      <c r="D11100" t="s">
        <v>2523</v>
      </c>
      <c r="E11100" t="s">
        <v>2523</v>
      </c>
      <c r="F11100" t="s">
        <v>7463</v>
      </c>
      <c r="G11100" s="3">
        <v>44974</v>
      </c>
      <c r="H11100" t="s">
        <v>7423</v>
      </c>
      <c r="I11100" t="s">
        <v>26</v>
      </c>
      <c r="J11100" t="s">
        <v>126</v>
      </c>
      <c r="K11100" t="s">
        <v>400</v>
      </c>
      <c r="L11100" t="s">
        <v>114</v>
      </c>
    </row>
    <row r="11101" spans="1:12" x14ac:dyDescent="0.25">
      <c r="A11101">
        <v>47112606</v>
      </c>
      <c r="B11101" t="s">
        <v>12510</v>
      </c>
      <c r="C11101" t="s">
        <v>2060</v>
      </c>
      <c r="D11101" t="s">
        <v>2523</v>
      </c>
      <c r="E11101" t="s">
        <v>2523</v>
      </c>
      <c r="F11101" t="s">
        <v>2524</v>
      </c>
      <c r="G11101" s="3">
        <v>44944</v>
      </c>
      <c r="H11101" t="s">
        <v>3773</v>
      </c>
      <c r="I11101" t="s">
        <v>26</v>
      </c>
      <c r="J11101" t="s">
        <v>126</v>
      </c>
      <c r="K11101" t="s">
        <v>726</v>
      </c>
      <c r="L11101" t="s">
        <v>114</v>
      </c>
    </row>
    <row r="11102" spans="1:12" x14ac:dyDescent="0.25">
      <c r="A11102">
        <v>47112606</v>
      </c>
      <c r="B11102" t="s">
        <v>12511</v>
      </c>
      <c r="C11102" t="s">
        <v>2060</v>
      </c>
      <c r="D11102" t="s">
        <v>2523</v>
      </c>
      <c r="E11102" t="s">
        <v>2523</v>
      </c>
      <c r="F11102" t="s">
        <v>2524</v>
      </c>
      <c r="G11102" s="3">
        <v>44946</v>
      </c>
      <c r="H11102" t="s">
        <v>3773</v>
      </c>
      <c r="I11102" t="s">
        <v>26</v>
      </c>
      <c r="J11102" t="s">
        <v>126</v>
      </c>
      <c r="K11102" t="s">
        <v>120</v>
      </c>
      <c r="L11102" t="s">
        <v>114</v>
      </c>
    </row>
    <row r="11103" spans="1:12" x14ac:dyDescent="0.25">
      <c r="A11103">
        <v>47112606</v>
      </c>
      <c r="B11103" t="s">
        <v>12512</v>
      </c>
      <c r="C11103" t="s">
        <v>2060</v>
      </c>
      <c r="D11103" t="s">
        <v>2523</v>
      </c>
      <c r="E11103" t="s">
        <v>2523</v>
      </c>
      <c r="F11103" t="s">
        <v>2524</v>
      </c>
      <c r="G11103" s="3">
        <v>44937</v>
      </c>
      <c r="H11103" t="s">
        <v>3773</v>
      </c>
      <c r="I11103" t="s">
        <v>26</v>
      </c>
      <c r="J11103" t="s">
        <v>126</v>
      </c>
      <c r="K11103" t="s">
        <v>159</v>
      </c>
      <c r="L11103" t="s">
        <v>114</v>
      </c>
    </row>
    <row r="11104" spans="1:12" x14ac:dyDescent="0.25">
      <c r="A11104">
        <v>47112606</v>
      </c>
      <c r="B11104" t="s">
        <v>12513</v>
      </c>
      <c r="C11104" t="s">
        <v>2060</v>
      </c>
      <c r="D11104" t="s">
        <v>2523</v>
      </c>
      <c r="E11104" t="s">
        <v>2523</v>
      </c>
      <c r="F11104" t="s">
        <v>2524</v>
      </c>
      <c r="G11104" s="3">
        <v>44946</v>
      </c>
      <c r="H11104" t="s">
        <v>3773</v>
      </c>
      <c r="I11104" t="s">
        <v>26</v>
      </c>
      <c r="J11104" t="s">
        <v>126</v>
      </c>
      <c r="K11104" t="s">
        <v>1358</v>
      </c>
      <c r="L11104" t="s">
        <v>113</v>
      </c>
    </row>
    <row r="11105" spans="1:12" x14ac:dyDescent="0.25">
      <c r="A11105">
        <v>47112606</v>
      </c>
      <c r="B11105" t="s">
        <v>12514</v>
      </c>
      <c r="C11105" t="s">
        <v>2060</v>
      </c>
      <c r="D11105" t="s">
        <v>2523</v>
      </c>
      <c r="E11105" t="s">
        <v>2523</v>
      </c>
      <c r="F11105" t="s">
        <v>2524</v>
      </c>
      <c r="G11105" s="3">
        <v>44868</v>
      </c>
      <c r="H11105" t="s">
        <v>3773</v>
      </c>
      <c r="I11105" t="s">
        <v>26</v>
      </c>
      <c r="J11105" t="s">
        <v>126</v>
      </c>
      <c r="K11105" t="s">
        <v>120</v>
      </c>
      <c r="L11105" t="s">
        <v>113</v>
      </c>
    </row>
    <row r="11106" spans="1:12" x14ac:dyDescent="0.25">
      <c r="A11106">
        <v>47112606</v>
      </c>
      <c r="B11106" t="s">
        <v>12515</v>
      </c>
      <c r="C11106" t="s">
        <v>2060</v>
      </c>
      <c r="D11106" t="s">
        <v>2523</v>
      </c>
      <c r="E11106" t="s">
        <v>2523</v>
      </c>
      <c r="F11106" t="s">
        <v>2524</v>
      </c>
      <c r="G11106" s="3">
        <v>44872</v>
      </c>
      <c r="H11106" t="s">
        <v>3773</v>
      </c>
      <c r="I11106" t="s">
        <v>26</v>
      </c>
      <c r="J11106" t="s">
        <v>126</v>
      </c>
      <c r="K11106" t="s">
        <v>387</v>
      </c>
      <c r="L11106" t="s">
        <v>113</v>
      </c>
    </row>
    <row r="11107" spans="1:12" x14ac:dyDescent="0.25">
      <c r="A11107">
        <v>47112606</v>
      </c>
      <c r="B11107" t="s">
        <v>12516</v>
      </c>
      <c r="C11107" t="s">
        <v>2060</v>
      </c>
      <c r="D11107" t="s">
        <v>2523</v>
      </c>
      <c r="E11107" t="s">
        <v>2523</v>
      </c>
      <c r="F11107" t="s">
        <v>2524</v>
      </c>
      <c r="G11107" s="3">
        <v>44887</v>
      </c>
      <c r="H11107" t="s">
        <v>3773</v>
      </c>
      <c r="I11107" t="s">
        <v>26</v>
      </c>
      <c r="J11107" t="s">
        <v>126</v>
      </c>
      <c r="K11107" t="s">
        <v>387</v>
      </c>
      <c r="L11107" t="s">
        <v>113</v>
      </c>
    </row>
    <row r="11108" spans="1:12" x14ac:dyDescent="0.25">
      <c r="A11108">
        <v>47112606</v>
      </c>
      <c r="B11108" t="s">
        <v>12517</v>
      </c>
      <c r="C11108" t="s">
        <v>2060</v>
      </c>
      <c r="D11108" t="s">
        <v>2523</v>
      </c>
      <c r="E11108" t="s">
        <v>2523</v>
      </c>
      <c r="F11108" t="s">
        <v>2524</v>
      </c>
      <c r="G11108" s="3">
        <v>44887</v>
      </c>
      <c r="H11108" t="s">
        <v>3773</v>
      </c>
      <c r="I11108" t="s">
        <v>26</v>
      </c>
      <c r="J11108" t="s">
        <v>126</v>
      </c>
      <c r="K11108" t="s">
        <v>159</v>
      </c>
      <c r="L11108" t="s">
        <v>113</v>
      </c>
    </row>
    <row r="11109" spans="1:12" x14ac:dyDescent="0.25">
      <c r="A11109">
        <v>47112606</v>
      </c>
      <c r="B11109" t="s">
        <v>12518</v>
      </c>
      <c r="C11109" t="s">
        <v>2060</v>
      </c>
      <c r="D11109" t="s">
        <v>2523</v>
      </c>
      <c r="E11109" t="s">
        <v>2523</v>
      </c>
      <c r="F11109" t="s">
        <v>2524</v>
      </c>
      <c r="G11109" s="3">
        <v>44879</v>
      </c>
      <c r="H11109" t="s">
        <v>3773</v>
      </c>
      <c r="I11109" t="s">
        <v>26</v>
      </c>
      <c r="J11109" t="s">
        <v>126</v>
      </c>
      <c r="K11109" t="s">
        <v>120</v>
      </c>
      <c r="L11109" t="s">
        <v>113</v>
      </c>
    </row>
    <row r="11110" spans="1:12" x14ac:dyDescent="0.25">
      <c r="A11110">
        <v>47112606</v>
      </c>
      <c r="B11110" t="s">
        <v>12519</v>
      </c>
      <c r="C11110" t="s">
        <v>2060</v>
      </c>
      <c r="D11110" t="s">
        <v>2523</v>
      </c>
      <c r="E11110" t="s">
        <v>2523</v>
      </c>
      <c r="F11110" t="s">
        <v>2524</v>
      </c>
      <c r="G11110" s="3">
        <v>44662</v>
      </c>
      <c r="H11110" t="s">
        <v>3773</v>
      </c>
      <c r="I11110" t="s">
        <v>26</v>
      </c>
      <c r="J11110" t="s">
        <v>126</v>
      </c>
      <c r="K11110" t="s">
        <v>159</v>
      </c>
      <c r="L11110" t="s">
        <v>114</v>
      </c>
    </row>
    <row r="11111" spans="1:12" x14ac:dyDescent="0.25">
      <c r="A11111">
        <v>47112606</v>
      </c>
      <c r="B11111" t="s">
        <v>12520</v>
      </c>
      <c r="C11111" t="s">
        <v>2060</v>
      </c>
      <c r="D11111" t="s">
        <v>2523</v>
      </c>
      <c r="E11111" t="s">
        <v>2523</v>
      </c>
      <c r="F11111" t="s">
        <v>2524</v>
      </c>
      <c r="G11111" s="3">
        <v>44672</v>
      </c>
      <c r="H11111" t="s">
        <v>3773</v>
      </c>
      <c r="I11111" t="s">
        <v>26</v>
      </c>
      <c r="J11111" t="s">
        <v>126</v>
      </c>
      <c r="K11111" t="s">
        <v>311</v>
      </c>
      <c r="L11111" t="s">
        <v>114</v>
      </c>
    </row>
    <row r="11112" spans="1:12" x14ac:dyDescent="0.25">
      <c r="A11112">
        <v>47112606</v>
      </c>
      <c r="B11112" t="s">
        <v>12521</v>
      </c>
      <c r="C11112" t="s">
        <v>2060</v>
      </c>
      <c r="D11112" t="s">
        <v>2523</v>
      </c>
      <c r="E11112" t="s">
        <v>2523</v>
      </c>
      <c r="F11112" t="s">
        <v>7463</v>
      </c>
      <c r="G11112" s="3">
        <v>44974</v>
      </c>
      <c r="H11112" t="s">
        <v>7587</v>
      </c>
      <c r="I11112" t="s">
        <v>26</v>
      </c>
      <c r="J11112" t="s">
        <v>126</v>
      </c>
      <c r="K11112" t="s">
        <v>400</v>
      </c>
      <c r="L11112" t="s">
        <v>114</v>
      </c>
    </row>
    <row r="11113" spans="1:12" x14ac:dyDescent="0.25">
      <c r="A11113">
        <v>47112606</v>
      </c>
      <c r="B11113" t="s">
        <v>12522</v>
      </c>
      <c r="C11113" t="s">
        <v>2060</v>
      </c>
      <c r="D11113" t="s">
        <v>2523</v>
      </c>
      <c r="E11113" t="s">
        <v>2523</v>
      </c>
      <c r="F11113" t="s">
        <v>7463</v>
      </c>
      <c r="G11113" s="3">
        <v>44974</v>
      </c>
      <c r="H11113" t="s">
        <v>7587</v>
      </c>
      <c r="I11113" t="s">
        <v>26</v>
      </c>
      <c r="J11113" t="s">
        <v>126</v>
      </c>
      <c r="K11113" t="s">
        <v>400</v>
      </c>
      <c r="L11113" t="s">
        <v>114</v>
      </c>
    </row>
    <row r="11114" spans="1:12" x14ac:dyDescent="0.25">
      <c r="A11114">
        <v>47112606</v>
      </c>
      <c r="B11114" t="s">
        <v>12523</v>
      </c>
      <c r="C11114" t="s">
        <v>2060</v>
      </c>
      <c r="D11114" t="s">
        <v>2523</v>
      </c>
      <c r="E11114" t="s">
        <v>2523</v>
      </c>
      <c r="F11114" t="s">
        <v>7463</v>
      </c>
      <c r="G11114" s="3">
        <v>44974</v>
      </c>
      <c r="H11114" t="s">
        <v>7587</v>
      </c>
      <c r="I11114" t="s">
        <v>26</v>
      </c>
      <c r="J11114" t="s">
        <v>126</v>
      </c>
      <c r="K11114" t="s">
        <v>400</v>
      </c>
      <c r="L11114" t="s">
        <v>114</v>
      </c>
    </row>
    <row r="11115" spans="1:12" x14ac:dyDescent="0.25">
      <c r="A11115">
        <v>47112606</v>
      </c>
      <c r="B11115" t="s">
        <v>12524</v>
      </c>
      <c r="C11115" t="s">
        <v>2060</v>
      </c>
      <c r="D11115" t="s">
        <v>2523</v>
      </c>
      <c r="E11115" t="s">
        <v>2523</v>
      </c>
      <c r="F11115" t="s">
        <v>7463</v>
      </c>
      <c r="G11115" s="3">
        <v>44974</v>
      </c>
      <c r="H11115" t="s">
        <v>7587</v>
      </c>
      <c r="I11115" t="s">
        <v>26</v>
      </c>
      <c r="J11115" t="s">
        <v>126</v>
      </c>
      <c r="K11115" t="s">
        <v>400</v>
      </c>
      <c r="L11115" t="s">
        <v>114</v>
      </c>
    </row>
    <row r="11116" spans="1:12" x14ac:dyDescent="0.25">
      <c r="A11116">
        <v>47112606</v>
      </c>
      <c r="B11116" t="s">
        <v>12525</v>
      </c>
      <c r="C11116" t="s">
        <v>2060</v>
      </c>
      <c r="D11116" t="s">
        <v>2523</v>
      </c>
      <c r="E11116" t="s">
        <v>2523</v>
      </c>
      <c r="F11116" t="s">
        <v>7463</v>
      </c>
      <c r="G11116" s="3">
        <v>44974</v>
      </c>
      <c r="H11116" t="s">
        <v>7587</v>
      </c>
      <c r="I11116" t="s">
        <v>26</v>
      </c>
      <c r="J11116" t="s">
        <v>126</v>
      </c>
      <c r="K11116" t="s">
        <v>214</v>
      </c>
      <c r="L11116" t="s">
        <v>113</v>
      </c>
    </row>
    <row r="11117" spans="1:12" x14ac:dyDescent="0.25">
      <c r="A11117">
        <v>47112606</v>
      </c>
      <c r="B11117" t="s">
        <v>12526</v>
      </c>
      <c r="C11117" t="s">
        <v>2060</v>
      </c>
      <c r="D11117" t="s">
        <v>2523</v>
      </c>
      <c r="E11117" t="s">
        <v>2523</v>
      </c>
      <c r="F11117" t="s">
        <v>7463</v>
      </c>
      <c r="G11117" s="3">
        <v>44974</v>
      </c>
      <c r="H11117" t="s">
        <v>7587</v>
      </c>
      <c r="I11117" t="s">
        <v>26</v>
      </c>
      <c r="J11117" t="s">
        <v>126</v>
      </c>
      <c r="K11117" t="s">
        <v>400</v>
      </c>
      <c r="L11117" t="s">
        <v>114</v>
      </c>
    </row>
    <row r="11118" spans="1:12" x14ac:dyDescent="0.25">
      <c r="A11118">
        <v>47112606</v>
      </c>
      <c r="B11118" t="s">
        <v>12527</v>
      </c>
      <c r="C11118" t="s">
        <v>2060</v>
      </c>
      <c r="D11118" t="s">
        <v>2523</v>
      </c>
      <c r="E11118" t="s">
        <v>2523</v>
      </c>
      <c r="F11118" t="s">
        <v>7463</v>
      </c>
      <c r="G11118" s="3">
        <v>44974</v>
      </c>
      <c r="H11118" t="s">
        <v>7587</v>
      </c>
      <c r="I11118" t="s">
        <v>26</v>
      </c>
      <c r="J11118" t="s">
        <v>126</v>
      </c>
      <c r="K11118" t="s">
        <v>400</v>
      </c>
      <c r="L11118" t="s">
        <v>113</v>
      </c>
    </row>
    <row r="11119" spans="1:12" x14ac:dyDescent="0.25">
      <c r="A11119">
        <v>47112606</v>
      </c>
      <c r="B11119" t="s">
        <v>12528</v>
      </c>
      <c r="C11119" t="s">
        <v>2060</v>
      </c>
      <c r="D11119" t="s">
        <v>2523</v>
      </c>
      <c r="E11119" t="s">
        <v>2523</v>
      </c>
      <c r="F11119" t="s">
        <v>7463</v>
      </c>
      <c r="G11119" s="3">
        <v>44974</v>
      </c>
      <c r="H11119" t="s">
        <v>7587</v>
      </c>
      <c r="I11119" t="s">
        <v>26</v>
      </c>
      <c r="J11119" t="s">
        <v>126</v>
      </c>
      <c r="K11119" t="s">
        <v>214</v>
      </c>
      <c r="L11119" t="s">
        <v>114</v>
      </c>
    </row>
    <row r="11120" spans="1:12" x14ac:dyDescent="0.25">
      <c r="A11120">
        <v>47112606</v>
      </c>
      <c r="B11120" t="s">
        <v>12529</v>
      </c>
      <c r="C11120" t="s">
        <v>2060</v>
      </c>
      <c r="D11120" t="s">
        <v>2523</v>
      </c>
      <c r="E11120" t="s">
        <v>2523</v>
      </c>
      <c r="F11120" t="s">
        <v>7463</v>
      </c>
      <c r="G11120" s="3">
        <v>44974</v>
      </c>
      <c r="H11120" t="s">
        <v>7587</v>
      </c>
      <c r="I11120" t="s">
        <v>26</v>
      </c>
      <c r="J11120" t="s">
        <v>126</v>
      </c>
      <c r="K11120" t="s">
        <v>400</v>
      </c>
      <c r="L11120" t="s">
        <v>114</v>
      </c>
    </row>
    <row r="11121" spans="1:12" x14ac:dyDescent="0.25">
      <c r="A11121">
        <v>47112606</v>
      </c>
      <c r="B11121" t="s">
        <v>12530</v>
      </c>
      <c r="C11121" t="s">
        <v>2060</v>
      </c>
      <c r="D11121" t="s">
        <v>2523</v>
      </c>
      <c r="E11121" t="s">
        <v>2523</v>
      </c>
      <c r="F11121" t="s">
        <v>7463</v>
      </c>
      <c r="G11121" s="3">
        <v>44974</v>
      </c>
      <c r="H11121" t="s">
        <v>7587</v>
      </c>
      <c r="I11121" t="s">
        <v>26</v>
      </c>
      <c r="J11121" t="s">
        <v>126</v>
      </c>
      <c r="K11121" t="s">
        <v>214</v>
      </c>
      <c r="L11121" t="s">
        <v>113</v>
      </c>
    </row>
    <row r="11122" spans="1:12" x14ac:dyDescent="0.25">
      <c r="A11122">
        <v>47112606</v>
      </c>
      <c r="B11122" t="s">
        <v>12531</v>
      </c>
      <c r="C11122" t="s">
        <v>2060</v>
      </c>
      <c r="D11122" t="s">
        <v>2523</v>
      </c>
      <c r="E11122" t="s">
        <v>2523</v>
      </c>
      <c r="F11122" t="s">
        <v>7463</v>
      </c>
      <c r="G11122" s="3">
        <v>44974</v>
      </c>
      <c r="H11122" t="s">
        <v>7587</v>
      </c>
      <c r="I11122" t="s">
        <v>26</v>
      </c>
      <c r="J11122" t="s">
        <v>126</v>
      </c>
      <c r="K11122" t="s">
        <v>400</v>
      </c>
      <c r="L11122" t="s">
        <v>114</v>
      </c>
    </row>
    <row r="11123" spans="1:12" x14ac:dyDescent="0.25">
      <c r="A11123">
        <v>47112606</v>
      </c>
      <c r="B11123" t="s">
        <v>12532</v>
      </c>
      <c r="C11123" t="s">
        <v>2060</v>
      </c>
      <c r="D11123" t="s">
        <v>2523</v>
      </c>
      <c r="E11123" t="s">
        <v>2523</v>
      </c>
      <c r="F11123" t="s">
        <v>7463</v>
      </c>
      <c r="G11123" s="3">
        <v>44974</v>
      </c>
      <c r="H11123" t="s">
        <v>7587</v>
      </c>
      <c r="I11123" t="s">
        <v>26</v>
      </c>
      <c r="J11123" t="s">
        <v>126</v>
      </c>
      <c r="K11123" t="s">
        <v>400</v>
      </c>
      <c r="L11123" t="s">
        <v>114</v>
      </c>
    </row>
    <row r="11124" spans="1:12" x14ac:dyDescent="0.25">
      <c r="A11124">
        <v>47112606</v>
      </c>
      <c r="B11124" t="s">
        <v>12533</v>
      </c>
      <c r="C11124" t="s">
        <v>2060</v>
      </c>
      <c r="D11124" t="s">
        <v>2523</v>
      </c>
      <c r="E11124" t="s">
        <v>2523</v>
      </c>
      <c r="F11124" t="s">
        <v>7463</v>
      </c>
      <c r="G11124" s="3">
        <v>44974</v>
      </c>
      <c r="H11124" t="s">
        <v>7587</v>
      </c>
      <c r="I11124" t="s">
        <v>26</v>
      </c>
      <c r="J11124" t="s">
        <v>126</v>
      </c>
      <c r="K11124" t="s">
        <v>214</v>
      </c>
      <c r="L11124" t="s">
        <v>113</v>
      </c>
    </row>
    <row r="11125" spans="1:12" x14ac:dyDescent="0.25">
      <c r="A11125">
        <v>47112606</v>
      </c>
      <c r="B11125" t="s">
        <v>12534</v>
      </c>
      <c r="C11125" t="s">
        <v>2060</v>
      </c>
      <c r="D11125" t="s">
        <v>2523</v>
      </c>
      <c r="E11125" t="s">
        <v>2523</v>
      </c>
      <c r="F11125" t="s">
        <v>7350</v>
      </c>
      <c r="G11125" s="3">
        <v>44979</v>
      </c>
      <c r="H11125" t="s">
        <v>3802</v>
      </c>
      <c r="I11125" t="s">
        <v>26</v>
      </c>
      <c r="J11125" t="s">
        <v>126</v>
      </c>
      <c r="K11125" t="s">
        <v>822</v>
      </c>
      <c r="L11125" t="s">
        <v>114</v>
      </c>
    </row>
    <row r="11126" spans="1:12" x14ac:dyDescent="0.25">
      <c r="A11126">
        <v>47112606</v>
      </c>
      <c r="B11126" t="s">
        <v>12535</v>
      </c>
      <c r="C11126" t="s">
        <v>2060</v>
      </c>
      <c r="D11126" t="s">
        <v>2523</v>
      </c>
      <c r="E11126" t="s">
        <v>2523</v>
      </c>
      <c r="F11126" t="s">
        <v>7350</v>
      </c>
      <c r="G11126" s="3">
        <v>44979</v>
      </c>
      <c r="H11126" t="s">
        <v>3802</v>
      </c>
      <c r="I11126" t="s">
        <v>26</v>
      </c>
      <c r="J11126" t="s">
        <v>126</v>
      </c>
      <c r="K11126" t="s">
        <v>822</v>
      </c>
      <c r="L11126" t="s">
        <v>114</v>
      </c>
    </row>
    <row r="11127" spans="1:12" x14ac:dyDescent="0.25">
      <c r="A11127">
        <v>47112606</v>
      </c>
      <c r="B11127" t="s">
        <v>12536</v>
      </c>
      <c r="C11127" t="s">
        <v>2060</v>
      </c>
      <c r="D11127" t="s">
        <v>2523</v>
      </c>
      <c r="E11127" t="s">
        <v>2523</v>
      </c>
      <c r="F11127" t="s">
        <v>7350</v>
      </c>
      <c r="G11127" s="3">
        <v>44979</v>
      </c>
      <c r="H11127" t="s">
        <v>3802</v>
      </c>
      <c r="I11127" t="s">
        <v>26</v>
      </c>
      <c r="J11127" t="s">
        <v>126</v>
      </c>
      <c r="K11127" t="s">
        <v>822</v>
      </c>
      <c r="L11127" t="s">
        <v>114</v>
      </c>
    </row>
    <row r="11128" spans="1:12" x14ac:dyDescent="0.25">
      <c r="A11128">
        <v>47112606</v>
      </c>
      <c r="B11128" t="s">
        <v>12537</v>
      </c>
      <c r="C11128" t="s">
        <v>2060</v>
      </c>
      <c r="D11128" t="s">
        <v>2523</v>
      </c>
      <c r="E11128" t="s">
        <v>2523</v>
      </c>
      <c r="F11128" t="s">
        <v>7350</v>
      </c>
      <c r="G11128" s="3">
        <v>44979</v>
      </c>
      <c r="H11128" t="s">
        <v>3802</v>
      </c>
      <c r="I11128" t="s">
        <v>26</v>
      </c>
      <c r="J11128" t="s">
        <v>126</v>
      </c>
      <c r="K11128" t="s">
        <v>822</v>
      </c>
      <c r="L11128" t="s">
        <v>114</v>
      </c>
    </row>
    <row r="11129" spans="1:12" x14ac:dyDescent="0.25">
      <c r="A11129">
        <v>47112606</v>
      </c>
      <c r="B11129" t="s">
        <v>12538</v>
      </c>
      <c r="C11129" t="s">
        <v>2060</v>
      </c>
      <c r="D11129" t="s">
        <v>2523</v>
      </c>
      <c r="E11129" t="s">
        <v>2523</v>
      </c>
      <c r="F11129" t="s">
        <v>7350</v>
      </c>
      <c r="G11129" s="3">
        <v>44979</v>
      </c>
      <c r="H11129" t="s">
        <v>3802</v>
      </c>
      <c r="I11129" t="s">
        <v>26</v>
      </c>
      <c r="J11129" t="s">
        <v>126</v>
      </c>
      <c r="K11129" t="s">
        <v>470</v>
      </c>
      <c r="L11129" t="s">
        <v>113</v>
      </c>
    </row>
    <row r="11130" spans="1:12" x14ac:dyDescent="0.25">
      <c r="A11130">
        <v>47112606</v>
      </c>
      <c r="B11130" t="s">
        <v>12539</v>
      </c>
      <c r="C11130" t="s">
        <v>2060</v>
      </c>
      <c r="D11130" t="s">
        <v>2523</v>
      </c>
      <c r="E11130" t="s">
        <v>2523</v>
      </c>
      <c r="F11130" t="s">
        <v>7350</v>
      </c>
      <c r="G11130" s="3">
        <v>44979</v>
      </c>
      <c r="H11130" t="s">
        <v>3802</v>
      </c>
      <c r="I11130" t="s">
        <v>26</v>
      </c>
      <c r="J11130" t="s">
        <v>126</v>
      </c>
      <c r="K11130" t="s">
        <v>822</v>
      </c>
      <c r="L11130" t="s">
        <v>114</v>
      </c>
    </row>
    <row r="11131" spans="1:12" x14ac:dyDescent="0.25">
      <c r="A11131">
        <v>47112606</v>
      </c>
      <c r="B11131" t="s">
        <v>12540</v>
      </c>
      <c r="C11131" t="s">
        <v>2060</v>
      </c>
      <c r="D11131" t="s">
        <v>2523</v>
      </c>
      <c r="E11131" t="s">
        <v>2523</v>
      </c>
      <c r="F11131" t="s">
        <v>7422</v>
      </c>
      <c r="G11131" s="3">
        <v>44986</v>
      </c>
      <c r="H11131" t="s">
        <v>6901</v>
      </c>
      <c r="I11131" t="s">
        <v>26</v>
      </c>
      <c r="J11131" t="s">
        <v>126</v>
      </c>
      <c r="K11131" t="s">
        <v>400</v>
      </c>
      <c r="L11131" t="s">
        <v>114</v>
      </c>
    </row>
    <row r="11132" spans="1:12" x14ac:dyDescent="0.25">
      <c r="A11132">
        <v>47112606</v>
      </c>
      <c r="B11132" t="s">
        <v>12541</v>
      </c>
      <c r="C11132" t="s">
        <v>2060</v>
      </c>
      <c r="D11132" t="s">
        <v>2523</v>
      </c>
      <c r="E11132" t="s">
        <v>2523</v>
      </c>
      <c r="F11132" t="s">
        <v>7422</v>
      </c>
      <c r="G11132" s="3">
        <v>44986</v>
      </c>
      <c r="H11132" t="s">
        <v>6901</v>
      </c>
      <c r="I11132" t="s">
        <v>26</v>
      </c>
      <c r="J11132" t="s">
        <v>126</v>
      </c>
      <c r="K11132" t="s">
        <v>400</v>
      </c>
      <c r="L11132" t="s">
        <v>114</v>
      </c>
    </row>
    <row r="11133" spans="1:12" x14ac:dyDescent="0.25">
      <c r="A11133">
        <v>47112606</v>
      </c>
      <c r="B11133" t="s">
        <v>12542</v>
      </c>
      <c r="C11133" t="s">
        <v>2060</v>
      </c>
      <c r="D11133" t="s">
        <v>2523</v>
      </c>
      <c r="E11133" t="s">
        <v>2523</v>
      </c>
      <c r="F11133" t="s">
        <v>7422</v>
      </c>
      <c r="G11133" s="3">
        <v>44986</v>
      </c>
      <c r="H11133" t="s">
        <v>6901</v>
      </c>
      <c r="I11133" t="s">
        <v>26</v>
      </c>
      <c r="J11133" t="s">
        <v>126</v>
      </c>
      <c r="K11133" t="s">
        <v>400</v>
      </c>
      <c r="L11133" t="s">
        <v>114</v>
      </c>
    </row>
    <row r="11134" spans="1:12" x14ac:dyDescent="0.25">
      <c r="A11134">
        <v>47112606</v>
      </c>
      <c r="B11134" t="s">
        <v>12543</v>
      </c>
      <c r="C11134" t="s">
        <v>2060</v>
      </c>
      <c r="D11134" t="s">
        <v>2523</v>
      </c>
      <c r="E11134" t="s">
        <v>2523</v>
      </c>
      <c r="F11134" t="s">
        <v>7422</v>
      </c>
      <c r="G11134" s="3">
        <v>44986</v>
      </c>
      <c r="H11134" t="s">
        <v>6901</v>
      </c>
      <c r="I11134" t="s">
        <v>26</v>
      </c>
      <c r="J11134" t="s">
        <v>126</v>
      </c>
      <c r="K11134" t="s">
        <v>400</v>
      </c>
      <c r="L11134" t="s">
        <v>114</v>
      </c>
    </row>
    <row r="11135" spans="1:12" x14ac:dyDescent="0.25">
      <c r="A11135">
        <v>47112606</v>
      </c>
      <c r="B11135" t="s">
        <v>12544</v>
      </c>
      <c r="C11135" t="s">
        <v>2060</v>
      </c>
      <c r="D11135" t="s">
        <v>2523</v>
      </c>
      <c r="E11135" t="s">
        <v>2523</v>
      </c>
      <c r="F11135" t="s">
        <v>7422</v>
      </c>
      <c r="G11135" s="3">
        <v>44986</v>
      </c>
      <c r="H11135" t="s">
        <v>6901</v>
      </c>
      <c r="I11135" t="s">
        <v>26</v>
      </c>
      <c r="J11135" t="s">
        <v>126</v>
      </c>
      <c r="K11135" t="s">
        <v>214</v>
      </c>
      <c r="L11135" t="s">
        <v>114</v>
      </c>
    </row>
    <row r="11136" spans="1:12" x14ac:dyDescent="0.25">
      <c r="A11136">
        <v>47112606</v>
      </c>
      <c r="B11136" t="s">
        <v>12545</v>
      </c>
      <c r="C11136" t="s">
        <v>2060</v>
      </c>
      <c r="D11136" t="s">
        <v>2523</v>
      </c>
      <c r="E11136" t="s">
        <v>2523</v>
      </c>
      <c r="F11136" t="s">
        <v>7422</v>
      </c>
      <c r="G11136" s="3">
        <v>44986</v>
      </c>
      <c r="H11136" t="s">
        <v>6901</v>
      </c>
      <c r="I11136" t="s">
        <v>26</v>
      </c>
      <c r="J11136" t="s">
        <v>126</v>
      </c>
      <c r="K11136" t="s">
        <v>400</v>
      </c>
      <c r="L11136" t="s">
        <v>113</v>
      </c>
    </row>
    <row r="11137" spans="1:12" x14ac:dyDescent="0.25">
      <c r="A11137">
        <v>47112606</v>
      </c>
      <c r="B11137" t="s">
        <v>12546</v>
      </c>
      <c r="C11137" t="s">
        <v>2060</v>
      </c>
      <c r="D11137" t="s">
        <v>2523</v>
      </c>
      <c r="E11137" t="s">
        <v>2523</v>
      </c>
      <c r="F11137" t="s">
        <v>7422</v>
      </c>
      <c r="G11137" s="3">
        <v>44986</v>
      </c>
      <c r="H11137" t="s">
        <v>6901</v>
      </c>
      <c r="I11137" t="s">
        <v>26</v>
      </c>
      <c r="J11137" t="s">
        <v>126</v>
      </c>
      <c r="K11137" t="s">
        <v>400</v>
      </c>
      <c r="L11137" t="s">
        <v>113</v>
      </c>
    </row>
    <row r="11138" spans="1:12" x14ac:dyDescent="0.25">
      <c r="A11138">
        <v>47112606</v>
      </c>
      <c r="B11138" t="s">
        <v>12547</v>
      </c>
      <c r="C11138" t="s">
        <v>2060</v>
      </c>
      <c r="D11138" t="s">
        <v>2523</v>
      </c>
      <c r="E11138" t="s">
        <v>2523</v>
      </c>
      <c r="F11138" t="s">
        <v>7350</v>
      </c>
      <c r="G11138" s="3">
        <v>44991</v>
      </c>
      <c r="H11138" t="s">
        <v>7464</v>
      </c>
      <c r="I11138" t="s">
        <v>26</v>
      </c>
      <c r="J11138" t="s">
        <v>126</v>
      </c>
      <c r="K11138" t="s">
        <v>400</v>
      </c>
      <c r="L11138" t="s">
        <v>114</v>
      </c>
    </row>
    <row r="11139" spans="1:12" x14ac:dyDescent="0.25">
      <c r="A11139">
        <v>47112606</v>
      </c>
      <c r="B11139" t="s">
        <v>12548</v>
      </c>
      <c r="C11139" t="s">
        <v>2060</v>
      </c>
      <c r="D11139" t="s">
        <v>2523</v>
      </c>
      <c r="E11139" t="s">
        <v>2523</v>
      </c>
      <c r="F11139" t="s">
        <v>7350</v>
      </c>
      <c r="G11139" s="3">
        <v>44991</v>
      </c>
      <c r="H11139" t="s">
        <v>7464</v>
      </c>
      <c r="I11139" t="s">
        <v>26</v>
      </c>
      <c r="J11139" t="s">
        <v>126</v>
      </c>
      <c r="K11139" t="s">
        <v>400</v>
      </c>
      <c r="L11139" t="s">
        <v>114</v>
      </c>
    </row>
    <row r="11140" spans="1:12" x14ac:dyDescent="0.25">
      <c r="A11140">
        <v>47112606</v>
      </c>
      <c r="B11140" t="s">
        <v>12549</v>
      </c>
      <c r="C11140" t="s">
        <v>2060</v>
      </c>
      <c r="D11140" t="s">
        <v>2523</v>
      </c>
      <c r="E11140" t="s">
        <v>2523</v>
      </c>
      <c r="F11140" t="s">
        <v>7350</v>
      </c>
      <c r="G11140" s="3">
        <v>44991</v>
      </c>
      <c r="H11140" t="s">
        <v>7464</v>
      </c>
      <c r="I11140" t="s">
        <v>26</v>
      </c>
      <c r="J11140" t="s">
        <v>126</v>
      </c>
      <c r="K11140" t="s">
        <v>400</v>
      </c>
      <c r="L11140" t="s">
        <v>114</v>
      </c>
    </row>
    <row r="11141" spans="1:12" x14ac:dyDescent="0.25">
      <c r="A11141">
        <v>47112606</v>
      </c>
      <c r="B11141" t="s">
        <v>12550</v>
      </c>
      <c r="C11141" t="s">
        <v>2060</v>
      </c>
      <c r="D11141" t="s">
        <v>2523</v>
      </c>
      <c r="E11141" t="s">
        <v>2523</v>
      </c>
      <c r="F11141" t="s">
        <v>7350</v>
      </c>
      <c r="G11141" s="3">
        <v>44991</v>
      </c>
      <c r="H11141" t="s">
        <v>7464</v>
      </c>
      <c r="I11141" t="s">
        <v>26</v>
      </c>
      <c r="J11141" t="s">
        <v>126</v>
      </c>
      <c r="K11141" t="s">
        <v>400</v>
      </c>
      <c r="L11141" t="s">
        <v>113</v>
      </c>
    </row>
    <row r="11142" spans="1:12" x14ac:dyDescent="0.25">
      <c r="A11142">
        <v>47112606</v>
      </c>
      <c r="B11142" t="s">
        <v>12551</v>
      </c>
      <c r="C11142" t="s">
        <v>2060</v>
      </c>
      <c r="D11142" t="s">
        <v>2523</v>
      </c>
      <c r="E11142" t="s">
        <v>2523</v>
      </c>
      <c r="F11142" t="s">
        <v>7350</v>
      </c>
      <c r="G11142" s="3">
        <v>44991</v>
      </c>
      <c r="H11142" t="s">
        <v>7464</v>
      </c>
      <c r="I11142" t="s">
        <v>26</v>
      </c>
      <c r="J11142" t="s">
        <v>126</v>
      </c>
      <c r="K11142" t="s">
        <v>400</v>
      </c>
      <c r="L11142" t="s">
        <v>113</v>
      </c>
    </row>
    <row r="11143" spans="1:12" x14ac:dyDescent="0.25">
      <c r="A11143">
        <v>47112606</v>
      </c>
      <c r="B11143" t="s">
        <v>12552</v>
      </c>
      <c r="C11143" t="s">
        <v>2060</v>
      </c>
      <c r="D11143" t="s">
        <v>2523</v>
      </c>
      <c r="E11143" t="s">
        <v>2523</v>
      </c>
      <c r="F11143" t="s">
        <v>7350</v>
      </c>
      <c r="G11143" s="3">
        <v>44991</v>
      </c>
      <c r="H11143" t="s">
        <v>7464</v>
      </c>
      <c r="I11143" t="s">
        <v>26</v>
      </c>
      <c r="J11143" t="s">
        <v>126</v>
      </c>
      <c r="K11143" t="s">
        <v>214</v>
      </c>
      <c r="L11143" t="s">
        <v>114</v>
      </c>
    </row>
    <row r="11144" spans="1:12" x14ac:dyDescent="0.25">
      <c r="A11144">
        <v>47112606</v>
      </c>
      <c r="B11144" t="s">
        <v>12553</v>
      </c>
      <c r="C11144" t="s">
        <v>2060</v>
      </c>
      <c r="D11144" t="s">
        <v>2523</v>
      </c>
      <c r="E11144" t="s">
        <v>2523</v>
      </c>
      <c r="F11144" t="s">
        <v>7350</v>
      </c>
      <c r="G11144" s="3">
        <v>44991</v>
      </c>
      <c r="H11144" t="s">
        <v>7464</v>
      </c>
      <c r="I11144" t="s">
        <v>26</v>
      </c>
      <c r="J11144" t="s">
        <v>126</v>
      </c>
      <c r="K11144" t="s">
        <v>400</v>
      </c>
      <c r="L11144" t="s">
        <v>114</v>
      </c>
    </row>
    <row r="11145" spans="1:12" x14ac:dyDescent="0.25">
      <c r="A11145">
        <v>47112606</v>
      </c>
      <c r="B11145" t="s">
        <v>12554</v>
      </c>
      <c r="C11145" t="s">
        <v>2060</v>
      </c>
      <c r="D11145" t="s">
        <v>2523</v>
      </c>
      <c r="E11145" t="s">
        <v>2523</v>
      </c>
      <c r="F11145" t="s">
        <v>7350</v>
      </c>
      <c r="G11145" s="3">
        <v>44991</v>
      </c>
      <c r="H11145" t="s">
        <v>7464</v>
      </c>
      <c r="I11145" t="s">
        <v>26</v>
      </c>
      <c r="J11145" t="s">
        <v>126</v>
      </c>
      <c r="K11145" t="s">
        <v>214</v>
      </c>
      <c r="L11145" t="s">
        <v>114</v>
      </c>
    </row>
    <row r="11146" spans="1:12" x14ac:dyDescent="0.25">
      <c r="A11146">
        <v>47112606</v>
      </c>
      <c r="B11146" t="s">
        <v>12555</v>
      </c>
      <c r="C11146" t="s">
        <v>2060</v>
      </c>
      <c r="D11146" t="s">
        <v>2523</v>
      </c>
      <c r="E11146" t="s">
        <v>2523</v>
      </c>
      <c r="F11146" t="s">
        <v>7350</v>
      </c>
      <c r="G11146" s="3">
        <v>44991</v>
      </c>
      <c r="H11146" t="s">
        <v>7464</v>
      </c>
      <c r="I11146" t="s">
        <v>26</v>
      </c>
      <c r="J11146" t="s">
        <v>126</v>
      </c>
      <c r="K11146" t="s">
        <v>400</v>
      </c>
      <c r="L11146" t="s">
        <v>114</v>
      </c>
    </row>
    <row r="11147" spans="1:12" x14ac:dyDescent="0.25">
      <c r="A11147">
        <v>47112606</v>
      </c>
      <c r="B11147" t="s">
        <v>12556</v>
      </c>
      <c r="C11147" t="s">
        <v>2060</v>
      </c>
      <c r="D11147" t="s">
        <v>2523</v>
      </c>
      <c r="E11147" t="s">
        <v>2523</v>
      </c>
      <c r="F11147" t="s">
        <v>7350</v>
      </c>
      <c r="G11147" s="3">
        <v>44991</v>
      </c>
      <c r="H11147" t="s">
        <v>7464</v>
      </c>
      <c r="I11147" t="s">
        <v>26</v>
      </c>
      <c r="J11147" t="s">
        <v>126</v>
      </c>
      <c r="K11147" t="s">
        <v>214</v>
      </c>
      <c r="L11147" t="s">
        <v>114</v>
      </c>
    </row>
    <row r="11148" spans="1:12" x14ac:dyDescent="0.25">
      <c r="A11148">
        <v>47112606</v>
      </c>
      <c r="B11148" t="s">
        <v>12557</v>
      </c>
      <c r="C11148" t="s">
        <v>2060</v>
      </c>
      <c r="D11148" t="s">
        <v>2523</v>
      </c>
      <c r="E11148" t="s">
        <v>2523</v>
      </c>
      <c r="F11148" t="s">
        <v>7350</v>
      </c>
      <c r="G11148" s="3">
        <v>44991</v>
      </c>
      <c r="H11148" t="s">
        <v>7464</v>
      </c>
      <c r="I11148" t="s">
        <v>26</v>
      </c>
      <c r="J11148" t="s">
        <v>126</v>
      </c>
      <c r="K11148" t="s">
        <v>400</v>
      </c>
      <c r="L11148" t="s">
        <v>114</v>
      </c>
    </row>
    <row r="11149" spans="1:12" x14ac:dyDescent="0.25">
      <c r="A11149">
        <v>47112606</v>
      </c>
      <c r="B11149" t="s">
        <v>12558</v>
      </c>
      <c r="C11149" t="s">
        <v>2060</v>
      </c>
      <c r="D11149" t="s">
        <v>2523</v>
      </c>
      <c r="E11149" t="s">
        <v>2523</v>
      </c>
      <c r="F11149" t="s">
        <v>7350</v>
      </c>
      <c r="G11149" s="3">
        <v>44991</v>
      </c>
      <c r="H11149" t="s">
        <v>7464</v>
      </c>
      <c r="I11149" t="s">
        <v>26</v>
      </c>
      <c r="J11149" t="s">
        <v>126</v>
      </c>
      <c r="K11149" t="s">
        <v>400</v>
      </c>
      <c r="L11149" t="s">
        <v>113</v>
      </c>
    </row>
    <row r="11150" spans="1:12" x14ac:dyDescent="0.25">
      <c r="A11150">
        <v>47112606</v>
      </c>
      <c r="B11150" t="s">
        <v>12559</v>
      </c>
      <c r="C11150" t="s">
        <v>2060</v>
      </c>
      <c r="D11150" t="s">
        <v>2523</v>
      </c>
      <c r="E11150" t="s">
        <v>2523</v>
      </c>
      <c r="F11150" t="s">
        <v>7350</v>
      </c>
      <c r="G11150" s="3">
        <v>44991</v>
      </c>
      <c r="H11150" t="s">
        <v>7464</v>
      </c>
      <c r="I11150" t="s">
        <v>26</v>
      </c>
      <c r="J11150" t="s">
        <v>126</v>
      </c>
      <c r="K11150" t="s">
        <v>214</v>
      </c>
      <c r="L11150" t="s">
        <v>114</v>
      </c>
    </row>
    <row r="11151" spans="1:12" x14ac:dyDescent="0.25">
      <c r="A11151">
        <v>47112606</v>
      </c>
      <c r="B11151" t="s">
        <v>12560</v>
      </c>
      <c r="C11151" t="s">
        <v>2060</v>
      </c>
      <c r="D11151" t="s">
        <v>2523</v>
      </c>
      <c r="E11151" t="s">
        <v>2523</v>
      </c>
      <c r="F11151" t="s">
        <v>4735</v>
      </c>
      <c r="G11151" s="3">
        <v>44937</v>
      </c>
      <c r="H11151" t="s">
        <v>7351</v>
      </c>
      <c r="I11151" t="s">
        <v>26</v>
      </c>
      <c r="J11151" t="s">
        <v>126</v>
      </c>
      <c r="K11151" t="s">
        <v>387</v>
      </c>
      <c r="L11151" t="s">
        <v>113</v>
      </c>
    </row>
    <row r="11152" spans="1:12" x14ac:dyDescent="0.25">
      <c r="A11152">
        <v>47112606</v>
      </c>
      <c r="B11152" t="s">
        <v>12561</v>
      </c>
      <c r="C11152" t="s">
        <v>2060</v>
      </c>
      <c r="D11152" t="s">
        <v>2523</v>
      </c>
      <c r="E11152" t="s">
        <v>2523</v>
      </c>
      <c r="F11152" t="s">
        <v>4735</v>
      </c>
      <c r="G11152" s="3">
        <v>44937</v>
      </c>
      <c r="H11152" t="s">
        <v>7351</v>
      </c>
      <c r="I11152" t="s">
        <v>26</v>
      </c>
      <c r="J11152" t="s">
        <v>126</v>
      </c>
      <c r="K11152" t="s">
        <v>192</v>
      </c>
      <c r="L11152" t="s">
        <v>113</v>
      </c>
    </row>
    <row r="11153" spans="1:12" x14ac:dyDescent="0.25">
      <c r="A11153">
        <v>47112606</v>
      </c>
      <c r="B11153" t="s">
        <v>12562</v>
      </c>
      <c r="C11153" t="s">
        <v>2060</v>
      </c>
      <c r="D11153" t="s">
        <v>2523</v>
      </c>
      <c r="E11153" t="s">
        <v>2523</v>
      </c>
      <c r="F11153" t="s">
        <v>4735</v>
      </c>
      <c r="G11153" s="3">
        <v>44937</v>
      </c>
      <c r="H11153" t="s">
        <v>7351</v>
      </c>
      <c r="I11153" t="s">
        <v>26</v>
      </c>
      <c r="J11153" t="s">
        <v>126</v>
      </c>
      <c r="K11153" t="s">
        <v>192</v>
      </c>
      <c r="L11153" t="s">
        <v>114</v>
      </c>
    </row>
    <row r="11154" spans="1:12" x14ac:dyDescent="0.25">
      <c r="A11154">
        <v>47112606</v>
      </c>
      <c r="B11154" t="s">
        <v>12563</v>
      </c>
      <c r="C11154" t="s">
        <v>2060</v>
      </c>
      <c r="D11154" t="s">
        <v>2523</v>
      </c>
      <c r="E11154" t="s">
        <v>2523</v>
      </c>
      <c r="F11154" t="s">
        <v>4735</v>
      </c>
      <c r="G11154" s="3">
        <v>44937</v>
      </c>
      <c r="H11154" t="s">
        <v>7351</v>
      </c>
      <c r="I11154" t="s">
        <v>26</v>
      </c>
      <c r="J11154" t="s">
        <v>126</v>
      </c>
      <c r="K11154" t="s">
        <v>192</v>
      </c>
      <c r="L11154" t="s">
        <v>113</v>
      </c>
    </row>
    <row r="11155" spans="1:12" x14ac:dyDescent="0.25">
      <c r="A11155">
        <v>47112606</v>
      </c>
      <c r="B11155" t="s">
        <v>12564</v>
      </c>
      <c r="C11155" t="s">
        <v>2060</v>
      </c>
      <c r="D11155" t="s">
        <v>2523</v>
      </c>
      <c r="E11155" t="s">
        <v>2523</v>
      </c>
      <c r="F11155" t="s">
        <v>4735</v>
      </c>
      <c r="G11155" s="3">
        <v>44937</v>
      </c>
      <c r="H11155" t="s">
        <v>7351</v>
      </c>
      <c r="I11155" t="s">
        <v>26</v>
      </c>
      <c r="J11155" t="s">
        <v>126</v>
      </c>
      <c r="K11155" t="s">
        <v>192</v>
      </c>
      <c r="L11155" t="s">
        <v>114</v>
      </c>
    </row>
    <row r="11156" spans="1:12" x14ac:dyDescent="0.25">
      <c r="A11156">
        <v>47112606</v>
      </c>
      <c r="B11156" t="s">
        <v>12565</v>
      </c>
      <c r="C11156" t="s">
        <v>2060</v>
      </c>
      <c r="D11156" t="s">
        <v>2523</v>
      </c>
      <c r="E11156" t="s">
        <v>2523</v>
      </c>
      <c r="F11156" t="s">
        <v>4735</v>
      </c>
      <c r="G11156" s="3">
        <v>44937</v>
      </c>
      <c r="H11156" t="s">
        <v>7351</v>
      </c>
      <c r="I11156" t="s">
        <v>26</v>
      </c>
      <c r="J11156" t="s">
        <v>126</v>
      </c>
      <c r="K11156" t="s">
        <v>192</v>
      </c>
      <c r="L11156" t="s">
        <v>114</v>
      </c>
    </row>
    <row r="11157" spans="1:12" x14ac:dyDescent="0.25">
      <c r="A11157">
        <v>47112606</v>
      </c>
      <c r="B11157" t="s">
        <v>12566</v>
      </c>
      <c r="C11157" t="s">
        <v>2060</v>
      </c>
      <c r="D11157" t="s">
        <v>2523</v>
      </c>
      <c r="E11157" t="s">
        <v>2523</v>
      </c>
      <c r="F11157" t="s">
        <v>4735</v>
      </c>
      <c r="G11157" s="3">
        <v>44937</v>
      </c>
      <c r="H11157" t="s">
        <v>7351</v>
      </c>
      <c r="I11157" t="s">
        <v>26</v>
      </c>
      <c r="J11157" t="s">
        <v>126</v>
      </c>
      <c r="K11157" t="s">
        <v>192</v>
      </c>
      <c r="L11157" t="s">
        <v>113</v>
      </c>
    </row>
    <row r="11158" spans="1:12" x14ac:dyDescent="0.25">
      <c r="A11158">
        <v>47112606</v>
      </c>
      <c r="B11158" t="s">
        <v>12567</v>
      </c>
      <c r="C11158" t="s">
        <v>2060</v>
      </c>
      <c r="D11158" t="s">
        <v>2523</v>
      </c>
      <c r="E11158" t="s">
        <v>2523</v>
      </c>
      <c r="F11158" t="s">
        <v>4735</v>
      </c>
      <c r="G11158" s="3">
        <v>44937</v>
      </c>
      <c r="H11158" t="s">
        <v>7351</v>
      </c>
      <c r="I11158" t="s">
        <v>26</v>
      </c>
      <c r="J11158" t="s">
        <v>126</v>
      </c>
      <c r="K11158" t="s">
        <v>387</v>
      </c>
      <c r="L11158" t="s">
        <v>114</v>
      </c>
    </row>
    <row r="11159" spans="1:12" x14ac:dyDescent="0.25">
      <c r="A11159">
        <v>47112606</v>
      </c>
      <c r="B11159" t="s">
        <v>12568</v>
      </c>
      <c r="C11159" t="s">
        <v>2060</v>
      </c>
      <c r="D11159" t="s">
        <v>2523</v>
      </c>
      <c r="E11159" t="s">
        <v>2523</v>
      </c>
      <c r="F11159" t="s">
        <v>4735</v>
      </c>
      <c r="G11159" s="3">
        <v>44937</v>
      </c>
      <c r="H11159" t="s">
        <v>7351</v>
      </c>
      <c r="I11159" t="s">
        <v>26</v>
      </c>
      <c r="J11159" t="s">
        <v>126</v>
      </c>
      <c r="K11159" t="s">
        <v>387</v>
      </c>
      <c r="L11159" t="s">
        <v>113</v>
      </c>
    </row>
    <row r="11160" spans="1:12" x14ac:dyDescent="0.25">
      <c r="A11160">
        <v>47112606</v>
      </c>
      <c r="B11160" t="s">
        <v>12569</v>
      </c>
      <c r="C11160" t="s">
        <v>2060</v>
      </c>
      <c r="D11160" t="s">
        <v>2523</v>
      </c>
      <c r="E11160" t="s">
        <v>2523</v>
      </c>
      <c r="F11160" t="s">
        <v>4735</v>
      </c>
      <c r="G11160" s="3">
        <v>44937</v>
      </c>
      <c r="H11160" t="s">
        <v>7351</v>
      </c>
      <c r="I11160" t="s">
        <v>26</v>
      </c>
      <c r="J11160" t="s">
        <v>126</v>
      </c>
      <c r="K11160" t="s">
        <v>387</v>
      </c>
      <c r="L11160" t="s">
        <v>114</v>
      </c>
    </row>
    <row r="11161" spans="1:12" x14ac:dyDescent="0.25">
      <c r="A11161">
        <v>47112606</v>
      </c>
      <c r="B11161" t="s">
        <v>12570</v>
      </c>
      <c r="C11161" t="s">
        <v>2060</v>
      </c>
      <c r="D11161" t="s">
        <v>2523</v>
      </c>
      <c r="E11161" t="s">
        <v>2523</v>
      </c>
      <c r="F11161" t="s">
        <v>4735</v>
      </c>
      <c r="G11161" s="3">
        <v>44937</v>
      </c>
      <c r="H11161" t="s">
        <v>7351</v>
      </c>
      <c r="I11161" t="s">
        <v>26</v>
      </c>
      <c r="J11161" t="s">
        <v>126</v>
      </c>
      <c r="K11161" t="s">
        <v>387</v>
      </c>
      <c r="L11161" t="s">
        <v>113</v>
      </c>
    </row>
    <row r="11162" spans="1:12" x14ac:dyDescent="0.25">
      <c r="A11162">
        <v>47112606</v>
      </c>
      <c r="B11162" t="s">
        <v>12571</v>
      </c>
      <c r="C11162" t="s">
        <v>2060</v>
      </c>
      <c r="D11162" t="s">
        <v>2523</v>
      </c>
      <c r="E11162" t="s">
        <v>2523</v>
      </c>
      <c r="F11162" t="s">
        <v>4735</v>
      </c>
      <c r="G11162" s="3">
        <v>44937</v>
      </c>
      <c r="H11162" t="s">
        <v>7351</v>
      </c>
      <c r="I11162" t="s">
        <v>26</v>
      </c>
      <c r="J11162" t="s">
        <v>126</v>
      </c>
      <c r="K11162" t="s">
        <v>387</v>
      </c>
      <c r="L11162" t="s">
        <v>114</v>
      </c>
    </row>
    <row r="11163" spans="1:12" x14ac:dyDescent="0.25">
      <c r="A11163">
        <v>47112606</v>
      </c>
      <c r="B11163" t="s">
        <v>12572</v>
      </c>
      <c r="C11163" t="s">
        <v>2060</v>
      </c>
      <c r="D11163" t="s">
        <v>2523</v>
      </c>
      <c r="E11163" t="s">
        <v>2523</v>
      </c>
      <c r="F11163" t="s">
        <v>3345</v>
      </c>
      <c r="G11163" s="3">
        <v>44937</v>
      </c>
      <c r="H11163" t="s">
        <v>7464</v>
      </c>
      <c r="I11163" t="s">
        <v>26</v>
      </c>
      <c r="J11163" t="s">
        <v>126</v>
      </c>
      <c r="K11163" t="s">
        <v>470</v>
      </c>
      <c r="L11163" t="s">
        <v>114</v>
      </c>
    </row>
    <row r="11164" spans="1:12" x14ac:dyDescent="0.25">
      <c r="A11164">
        <v>47112606</v>
      </c>
      <c r="B11164" t="s">
        <v>12573</v>
      </c>
      <c r="C11164" t="s">
        <v>2060</v>
      </c>
      <c r="D11164" t="s">
        <v>2523</v>
      </c>
      <c r="E11164" t="s">
        <v>2523</v>
      </c>
      <c r="F11164" t="s">
        <v>3345</v>
      </c>
      <c r="G11164" s="3">
        <v>44937</v>
      </c>
      <c r="H11164" t="s">
        <v>7464</v>
      </c>
      <c r="I11164" t="s">
        <v>26</v>
      </c>
      <c r="J11164" t="s">
        <v>126</v>
      </c>
      <c r="K11164" t="s">
        <v>470</v>
      </c>
      <c r="L11164" t="s">
        <v>114</v>
      </c>
    </row>
    <row r="11165" spans="1:12" x14ac:dyDescent="0.25">
      <c r="A11165">
        <v>47112606</v>
      </c>
      <c r="B11165" t="s">
        <v>12574</v>
      </c>
      <c r="C11165" t="s">
        <v>2060</v>
      </c>
      <c r="D11165" t="s">
        <v>2523</v>
      </c>
      <c r="E11165" t="s">
        <v>2523</v>
      </c>
      <c r="F11165" t="s">
        <v>3345</v>
      </c>
      <c r="G11165" s="3">
        <v>44937</v>
      </c>
      <c r="H11165" t="s">
        <v>7464</v>
      </c>
      <c r="I11165" t="s">
        <v>26</v>
      </c>
      <c r="J11165" t="s">
        <v>126</v>
      </c>
      <c r="K11165" t="s">
        <v>470</v>
      </c>
      <c r="L11165" t="s">
        <v>113</v>
      </c>
    </row>
    <row r="11166" spans="1:12" x14ac:dyDescent="0.25">
      <c r="A11166">
        <v>47112606</v>
      </c>
      <c r="B11166" t="s">
        <v>12575</v>
      </c>
      <c r="C11166" t="s">
        <v>2060</v>
      </c>
      <c r="D11166" t="s">
        <v>2523</v>
      </c>
      <c r="E11166" t="s">
        <v>2523</v>
      </c>
      <c r="F11166" t="s">
        <v>3345</v>
      </c>
      <c r="G11166" s="3">
        <v>44937</v>
      </c>
      <c r="H11166" t="s">
        <v>7464</v>
      </c>
      <c r="I11166" t="s">
        <v>26</v>
      </c>
      <c r="J11166" t="s">
        <v>126</v>
      </c>
      <c r="K11166" t="s">
        <v>822</v>
      </c>
      <c r="L11166" t="s">
        <v>114</v>
      </c>
    </row>
    <row r="11167" spans="1:12" x14ac:dyDescent="0.25">
      <c r="A11167">
        <v>47112606</v>
      </c>
      <c r="B11167" t="s">
        <v>12576</v>
      </c>
      <c r="C11167" t="s">
        <v>2060</v>
      </c>
      <c r="D11167" t="s">
        <v>2523</v>
      </c>
      <c r="E11167" t="s">
        <v>2523</v>
      </c>
      <c r="F11167" t="s">
        <v>3345</v>
      </c>
      <c r="G11167" s="3">
        <v>44937</v>
      </c>
      <c r="H11167" t="s">
        <v>7464</v>
      </c>
      <c r="I11167" t="s">
        <v>26</v>
      </c>
      <c r="J11167" t="s">
        <v>126</v>
      </c>
      <c r="K11167" t="s">
        <v>470</v>
      </c>
      <c r="L11167" t="s">
        <v>113</v>
      </c>
    </row>
    <row r="11168" spans="1:12" x14ac:dyDescent="0.25">
      <c r="A11168">
        <v>47112606</v>
      </c>
      <c r="B11168" t="s">
        <v>12577</v>
      </c>
      <c r="C11168" t="s">
        <v>2060</v>
      </c>
      <c r="D11168" t="s">
        <v>2523</v>
      </c>
      <c r="E11168" t="s">
        <v>2523</v>
      </c>
      <c r="F11168" t="s">
        <v>3345</v>
      </c>
      <c r="G11168" s="3">
        <v>44937</v>
      </c>
      <c r="H11168" t="s">
        <v>7464</v>
      </c>
      <c r="I11168" t="s">
        <v>26</v>
      </c>
      <c r="J11168" t="s">
        <v>126</v>
      </c>
      <c r="K11168" t="s">
        <v>822</v>
      </c>
      <c r="L11168" t="s">
        <v>113</v>
      </c>
    </row>
    <row r="11169" spans="1:12" x14ac:dyDescent="0.25">
      <c r="A11169">
        <v>47112606</v>
      </c>
      <c r="B11169" t="s">
        <v>12578</v>
      </c>
      <c r="C11169" t="s">
        <v>2060</v>
      </c>
      <c r="D11169" t="s">
        <v>2523</v>
      </c>
      <c r="E11169" t="s">
        <v>2523</v>
      </c>
      <c r="F11169" t="s">
        <v>3345</v>
      </c>
      <c r="G11169" s="3">
        <v>44937</v>
      </c>
      <c r="H11169" t="s">
        <v>7464</v>
      </c>
      <c r="I11169" t="s">
        <v>26</v>
      </c>
      <c r="J11169" t="s">
        <v>126</v>
      </c>
      <c r="K11169" t="s">
        <v>470</v>
      </c>
      <c r="L11169" t="s">
        <v>114</v>
      </c>
    </row>
    <row r="11170" spans="1:12" x14ac:dyDescent="0.25">
      <c r="A11170">
        <v>47112606</v>
      </c>
      <c r="B11170" t="s">
        <v>12579</v>
      </c>
      <c r="C11170" t="s">
        <v>2060</v>
      </c>
      <c r="D11170" t="s">
        <v>2523</v>
      </c>
      <c r="E11170" t="s">
        <v>2523</v>
      </c>
      <c r="F11170" t="s">
        <v>3345</v>
      </c>
      <c r="G11170" s="3">
        <v>44937</v>
      </c>
      <c r="H11170" t="s">
        <v>7464</v>
      </c>
      <c r="I11170" t="s">
        <v>26</v>
      </c>
      <c r="J11170" t="s">
        <v>126</v>
      </c>
      <c r="K11170" t="s">
        <v>470</v>
      </c>
      <c r="L11170" t="s">
        <v>114</v>
      </c>
    </row>
    <row r="11171" spans="1:12" x14ac:dyDescent="0.25">
      <c r="A11171">
        <v>47112606</v>
      </c>
      <c r="B11171" t="s">
        <v>12580</v>
      </c>
      <c r="C11171" t="s">
        <v>2060</v>
      </c>
      <c r="D11171" t="s">
        <v>2523</v>
      </c>
      <c r="E11171" t="s">
        <v>2523</v>
      </c>
      <c r="F11171" t="s">
        <v>3345</v>
      </c>
      <c r="G11171" s="3">
        <v>44937</v>
      </c>
      <c r="H11171" t="s">
        <v>7464</v>
      </c>
      <c r="I11171" t="s">
        <v>26</v>
      </c>
      <c r="J11171" t="s">
        <v>126</v>
      </c>
      <c r="K11171" t="s">
        <v>618</v>
      </c>
      <c r="L11171" t="s">
        <v>114</v>
      </c>
    </row>
    <row r="11172" spans="1:12" x14ac:dyDescent="0.25">
      <c r="A11172">
        <v>47112606</v>
      </c>
      <c r="B11172" t="s">
        <v>12581</v>
      </c>
      <c r="C11172" t="s">
        <v>2060</v>
      </c>
      <c r="D11172" t="s">
        <v>2523</v>
      </c>
      <c r="E11172" t="s">
        <v>2523</v>
      </c>
      <c r="F11172" t="s">
        <v>3345</v>
      </c>
      <c r="G11172" s="3">
        <v>44937</v>
      </c>
      <c r="H11172" t="s">
        <v>7464</v>
      </c>
      <c r="I11172" t="s">
        <v>26</v>
      </c>
      <c r="J11172" t="s">
        <v>126</v>
      </c>
      <c r="K11172" t="s">
        <v>470</v>
      </c>
      <c r="L11172" t="s">
        <v>113</v>
      </c>
    </row>
    <row r="11173" spans="1:12" x14ac:dyDescent="0.25">
      <c r="A11173">
        <v>47112606</v>
      </c>
      <c r="B11173" t="s">
        <v>12582</v>
      </c>
      <c r="C11173" t="s">
        <v>2060</v>
      </c>
      <c r="D11173" t="s">
        <v>2523</v>
      </c>
      <c r="E11173" t="s">
        <v>2523</v>
      </c>
      <c r="F11173" t="s">
        <v>3345</v>
      </c>
      <c r="G11173" s="3">
        <v>44937</v>
      </c>
      <c r="H11173" t="s">
        <v>7464</v>
      </c>
      <c r="I11173" t="s">
        <v>26</v>
      </c>
      <c r="J11173" t="s">
        <v>126</v>
      </c>
      <c r="K11173" t="s">
        <v>470</v>
      </c>
      <c r="L11173" t="s">
        <v>113</v>
      </c>
    </row>
    <row r="11174" spans="1:12" x14ac:dyDescent="0.25">
      <c r="A11174">
        <v>47112606</v>
      </c>
      <c r="B11174" t="s">
        <v>12583</v>
      </c>
      <c r="C11174" t="s">
        <v>2060</v>
      </c>
      <c r="D11174" t="s">
        <v>2523</v>
      </c>
      <c r="E11174" t="s">
        <v>2523</v>
      </c>
      <c r="F11174" t="s">
        <v>3345</v>
      </c>
      <c r="G11174" s="3">
        <v>44937</v>
      </c>
      <c r="H11174" t="s">
        <v>7464</v>
      </c>
      <c r="I11174" t="s">
        <v>26</v>
      </c>
      <c r="J11174" t="s">
        <v>126</v>
      </c>
      <c r="K11174" t="s">
        <v>822</v>
      </c>
      <c r="L11174" t="s">
        <v>113</v>
      </c>
    </row>
    <row r="11175" spans="1:12" x14ac:dyDescent="0.25">
      <c r="A11175">
        <v>47112606</v>
      </c>
      <c r="B11175" t="s">
        <v>12584</v>
      </c>
      <c r="C11175" t="s">
        <v>2060</v>
      </c>
      <c r="D11175" t="s">
        <v>2523</v>
      </c>
      <c r="E11175" t="s">
        <v>2523</v>
      </c>
      <c r="F11175" t="s">
        <v>3345</v>
      </c>
      <c r="G11175" s="3">
        <v>44937</v>
      </c>
      <c r="H11175" t="s">
        <v>7464</v>
      </c>
      <c r="I11175" t="s">
        <v>26</v>
      </c>
      <c r="J11175" t="s">
        <v>126</v>
      </c>
      <c r="K11175" t="s">
        <v>470</v>
      </c>
      <c r="L11175" t="s">
        <v>113</v>
      </c>
    </row>
    <row r="11176" spans="1:12" x14ac:dyDescent="0.25">
      <c r="A11176">
        <v>47112606</v>
      </c>
      <c r="B11176" t="s">
        <v>12585</v>
      </c>
      <c r="C11176" t="s">
        <v>2060</v>
      </c>
      <c r="D11176" t="s">
        <v>2523</v>
      </c>
      <c r="E11176" t="s">
        <v>2523</v>
      </c>
      <c r="F11176" t="s">
        <v>3345</v>
      </c>
      <c r="G11176" s="3">
        <v>44937</v>
      </c>
      <c r="H11176" t="s">
        <v>7587</v>
      </c>
      <c r="I11176" t="s">
        <v>26</v>
      </c>
      <c r="J11176" t="s">
        <v>126</v>
      </c>
      <c r="K11176" t="s">
        <v>470</v>
      </c>
      <c r="L11176" t="s">
        <v>114</v>
      </c>
    </row>
    <row r="11177" spans="1:12" x14ac:dyDescent="0.25">
      <c r="A11177">
        <v>47112606</v>
      </c>
      <c r="B11177" t="s">
        <v>12586</v>
      </c>
      <c r="C11177" t="s">
        <v>2060</v>
      </c>
      <c r="D11177" t="s">
        <v>2523</v>
      </c>
      <c r="E11177" t="s">
        <v>2523</v>
      </c>
      <c r="F11177" t="s">
        <v>3345</v>
      </c>
      <c r="G11177" s="3">
        <v>44937</v>
      </c>
      <c r="H11177" t="s">
        <v>7587</v>
      </c>
      <c r="I11177" t="s">
        <v>26</v>
      </c>
      <c r="J11177" t="s">
        <v>126</v>
      </c>
      <c r="K11177" t="s">
        <v>400</v>
      </c>
      <c r="L11177" t="s">
        <v>113</v>
      </c>
    </row>
    <row r="11178" spans="1:12" x14ac:dyDescent="0.25">
      <c r="A11178">
        <v>47112606</v>
      </c>
      <c r="B11178" t="s">
        <v>12587</v>
      </c>
      <c r="C11178" t="s">
        <v>2060</v>
      </c>
      <c r="D11178" t="s">
        <v>2523</v>
      </c>
      <c r="E11178" t="s">
        <v>2523</v>
      </c>
      <c r="F11178" t="s">
        <v>3345</v>
      </c>
      <c r="G11178" s="3">
        <v>44937</v>
      </c>
      <c r="H11178" t="s">
        <v>7587</v>
      </c>
      <c r="I11178" t="s">
        <v>26</v>
      </c>
      <c r="J11178" t="s">
        <v>126</v>
      </c>
      <c r="K11178" t="s">
        <v>400</v>
      </c>
      <c r="L11178" t="s">
        <v>113</v>
      </c>
    </row>
    <row r="11179" spans="1:12" x14ac:dyDescent="0.25">
      <c r="A11179">
        <v>47112606</v>
      </c>
      <c r="B11179" t="s">
        <v>12588</v>
      </c>
      <c r="C11179" t="s">
        <v>2060</v>
      </c>
      <c r="D11179" t="s">
        <v>2523</v>
      </c>
      <c r="E11179" t="s">
        <v>2523</v>
      </c>
      <c r="F11179" t="s">
        <v>3345</v>
      </c>
      <c r="G11179" s="3">
        <v>44937</v>
      </c>
      <c r="H11179" t="s">
        <v>7587</v>
      </c>
      <c r="I11179" t="s">
        <v>26</v>
      </c>
      <c r="J11179" t="s">
        <v>126</v>
      </c>
      <c r="K11179" t="s">
        <v>400</v>
      </c>
      <c r="L11179" t="s">
        <v>114</v>
      </c>
    </row>
    <row r="11180" spans="1:12" x14ac:dyDescent="0.25">
      <c r="A11180">
        <v>47112606</v>
      </c>
      <c r="B11180" t="s">
        <v>12589</v>
      </c>
      <c r="C11180" t="s">
        <v>2060</v>
      </c>
      <c r="D11180" t="s">
        <v>2523</v>
      </c>
      <c r="E11180" t="s">
        <v>2523</v>
      </c>
      <c r="F11180" t="s">
        <v>3345</v>
      </c>
      <c r="G11180" s="3">
        <v>44937</v>
      </c>
      <c r="H11180" t="s">
        <v>7587</v>
      </c>
      <c r="I11180" t="s">
        <v>26</v>
      </c>
      <c r="J11180" t="s">
        <v>126</v>
      </c>
      <c r="K11180" t="s">
        <v>400</v>
      </c>
      <c r="L11180" t="s">
        <v>113</v>
      </c>
    </row>
    <row r="11181" spans="1:12" x14ac:dyDescent="0.25">
      <c r="A11181">
        <v>47112606</v>
      </c>
      <c r="B11181" t="s">
        <v>12590</v>
      </c>
      <c r="C11181" t="s">
        <v>2060</v>
      </c>
      <c r="D11181" t="s">
        <v>2523</v>
      </c>
      <c r="E11181" t="s">
        <v>2523</v>
      </c>
      <c r="F11181" t="s">
        <v>3345</v>
      </c>
      <c r="G11181" s="3">
        <v>44937</v>
      </c>
      <c r="H11181" t="s">
        <v>7587</v>
      </c>
      <c r="I11181" t="s">
        <v>26</v>
      </c>
      <c r="J11181" t="s">
        <v>126</v>
      </c>
      <c r="K11181" t="s">
        <v>400</v>
      </c>
      <c r="L11181" t="s">
        <v>114</v>
      </c>
    </row>
    <row r="11182" spans="1:12" x14ac:dyDescent="0.25">
      <c r="A11182">
        <v>47112606</v>
      </c>
      <c r="B11182" t="s">
        <v>12591</v>
      </c>
      <c r="C11182" t="s">
        <v>2060</v>
      </c>
      <c r="D11182" t="s">
        <v>2523</v>
      </c>
      <c r="E11182" t="s">
        <v>2523</v>
      </c>
      <c r="F11182" t="s">
        <v>3345</v>
      </c>
      <c r="G11182" s="3">
        <v>44937</v>
      </c>
      <c r="H11182" t="s">
        <v>7587</v>
      </c>
      <c r="I11182" t="s">
        <v>26</v>
      </c>
      <c r="J11182" t="s">
        <v>126</v>
      </c>
      <c r="K11182" t="s">
        <v>400</v>
      </c>
      <c r="L11182" t="s">
        <v>113</v>
      </c>
    </row>
    <row r="11183" spans="1:12" x14ac:dyDescent="0.25">
      <c r="A11183">
        <v>47112606</v>
      </c>
      <c r="B11183" t="s">
        <v>12592</v>
      </c>
      <c r="C11183" t="s">
        <v>2060</v>
      </c>
      <c r="D11183" t="s">
        <v>2523</v>
      </c>
      <c r="E11183" t="s">
        <v>2523</v>
      </c>
      <c r="F11183" t="s">
        <v>3345</v>
      </c>
      <c r="G11183" s="3">
        <v>44937</v>
      </c>
      <c r="H11183" t="s">
        <v>7587</v>
      </c>
      <c r="I11183" t="s">
        <v>26</v>
      </c>
      <c r="J11183" t="s">
        <v>126</v>
      </c>
      <c r="K11183" t="s">
        <v>400</v>
      </c>
      <c r="L11183" t="s">
        <v>113</v>
      </c>
    </row>
    <row r="11184" spans="1:12" x14ac:dyDescent="0.25">
      <c r="A11184">
        <v>47112606</v>
      </c>
      <c r="B11184" t="s">
        <v>12593</v>
      </c>
      <c r="C11184" t="s">
        <v>2060</v>
      </c>
      <c r="D11184" t="s">
        <v>2523</v>
      </c>
      <c r="E11184" t="s">
        <v>2523</v>
      </c>
      <c r="F11184" t="s">
        <v>3345</v>
      </c>
      <c r="G11184" s="3">
        <v>44937</v>
      </c>
      <c r="H11184" t="s">
        <v>7587</v>
      </c>
      <c r="I11184" t="s">
        <v>26</v>
      </c>
      <c r="J11184" t="s">
        <v>126</v>
      </c>
      <c r="K11184" t="s">
        <v>400</v>
      </c>
      <c r="L11184" t="s">
        <v>114</v>
      </c>
    </row>
    <row r="11185" spans="1:12" x14ac:dyDescent="0.25">
      <c r="A11185">
        <v>47112606</v>
      </c>
      <c r="B11185" t="s">
        <v>12594</v>
      </c>
      <c r="C11185" t="s">
        <v>2060</v>
      </c>
      <c r="D11185" t="s">
        <v>2523</v>
      </c>
      <c r="E11185" t="s">
        <v>2523</v>
      </c>
      <c r="F11185" t="s">
        <v>3345</v>
      </c>
      <c r="G11185" s="3">
        <v>44937</v>
      </c>
      <c r="H11185" t="s">
        <v>7587</v>
      </c>
      <c r="I11185" t="s">
        <v>26</v>
      </c>
      <c r="J11185" t="s">
        <v>126</v>
      </c>
      <c r="K11185" t="s">
        <v>400</v>
      </c>
      <c r="L11185" t="s">
        <v>113</v>
      </c>
    </row>
    <row r="11186" spans="1:12" x14ac:dyDescent="0.25">
      <c r="A11186">
        <v>47112606</v>
      </c>
      <c r="B11186" t="s">
        <v>12595</v>
      </c>
      <c r="C11186" t="s">
        <v>2060</v>
      </c>
      <c r="D11186" t="s">
        <v>2523</v>
      </c>
      <c r="E11186" t="s">
        <v>2523</v>
      </c>
      <c r="F11186" t="s">
        <v>3345</v>
      </c>
      <c r="G11186" s="3">
        <v>44937</v>
      </c>
      <c r="H11186" t="s">
        <v>7587</v>
      </c>
      <c r="I11186" t="s">
        <v>26</v>
      </c>
      <c r="J11186" t="s">
        <v>126</v>
      </c>
      <c r="K11186" t="s">
        <v>400</v>
      </c>
      <c r="L11186" t="s">
        <v>113</v>
      </c>
    </row>
    <row r="11187" spans="1:12" x14ac:dyDescent="0.25">
      <c r="A11187">
        <v>47112606</v>
      </c>
      <c r="B11187" t="s">
        <v>12596</v>
      </c>
      <c r="C11187" t="s">
        <v>2060</v>
      </c>
      <c r="D11187" t="s">
        <v>2523</v>
      </c>
      <c r="E11187" t="s">
        <v>2523</v>
      </c>
      <c r="F11187" t="s">
        <v>3345</v>
      </c>
      <c r="G11187" s="3">
        <v>44937</v>
      </c>
      <c r="H11187" t="s">
        <v>7587</v>
      </c>
      <c r="I11187" t="s">
        <v>26</v>
      </c>
      <c r="J11187" t="s">
        <v>126</v>
      </c>
      <c r="K11187" t="s">
        <v>400</v>
      </c>
      <c r="L11187" t="s">
        <v>114</v>
      </c>
    </row>
    <row r="11188" spans="1:12" x14ac:dyDescent="0.25">
      <c r="A11188">
        <v>47112606</v>
      </c>
      <c r="B11188" t="s">
        <v>12597</v>
      </c>
      <c r="C11188" t="s">
        <v>2060</v>
      </c>
      <c r="D11188" t="s">
        <v>2523</v>
      </c>
      <c r="E11188" t="s">
        <v>2523</v>
      </c>
      <c r="F11188" t="s">
        <v>3345</v>
      </c>
      <c r="G11188" s="3">
        <v>44937</v>
      </c>
      <c r="H11188" t="s">
        <v>7587</v>
      </c>
      <c r="I11188" t="s">
        <v>26</v>
      </c>
      <c r="J11188" t="s">
        <v>126</v>
      </c>
      <c r="K11188" t="s">
        <v>400</v>
      </c>
      <c r="L11188" t="s">
        <v>113</v>
      </c>
    </row>
    <row r="11189" spans="1:12" x14ac:dyDescent="0.25">
      <c r="A11189">
        <v>47112606</v>
      </c>
      <c r="B11189" t="s">
        <v>12598</v>
      </c>
      <c r="C11189" t="s">
        <v>2060</v>
      </c>
      <c r="D11189" t="s">
        <v>2523</v>
      </c>
      <c r="E11189" t="s">
        <v>2523</v>
      </c>
      <c r="F11189" t="s">
        <v>7414</v>
      </c>
      <c r="G11189" s="3">
        <v>44964</v>
      </c>
      <c r="H11189" t="s">
        <v>7464</v>
      </c>
      <c r="I11189" t="s">
        <v>26</v>
      </c>
      <c r="J11189" t="s">
        <v>126</v>
      </c>
      <c r="K11189" t="s">
        <v>400</v>
      </c>
      <c r="L11189" t="s">
        <v>113</v>
      </c>
    </row>
    <row r="11190" spans="1:12" x14ac:dyDescent="0.25">
      <c r="A11190">
        <v>47112606</v>
      </c>
      <c r="B11190" t="s">
        <v>12599</v>
      </c>
      <c r="C11190" t="s">
        <v>2060</v>
      </c>
      <c r="D11190" t="s">
        <v>2523</v>
      </c>
      <c r="E11190" t="s">
        <v>2523</v>
      </c>
      <c r="F11190" t="s">
        <v>7414</v>
      </c>
      <c r="G11190" s="3">
        <v>44964</v>
      </c>
      <c r="H11190" t="s">
        <v>7464</v>
      </c>
      <c r="I11190" t="s">
        <v>26</v>
      </c>
      <c r="J11190" t="s">
        <v>126</v>
      </c>
      <c r="K11190" t="s">
        <v>400</v>
      </c>
      <c r="L11190" t="s">
        <v>114</v>
      </c>
    </row>
    <row r="11191" spans="1:12" x14ac:dyDescent="0.25">
      <c r="A11191">
        <v>47112606</v>
      </c>
      <c r="B11191" t="s">
        <v>12600</v>
      </c>
      <c r="C11191" t="s">
        <v>2060</v>
      </c>
      <c r="D11191" t="s">
        <v>2523</v>
      </c>
      <c r="E11191" t="s">
        <v>2523</v>
      </c>
      <c r="F11191" t="s">
        <v>7414</v>
      </c>
      <c r="G11191" s="3">
        <v>44964</v>
      </c>
      <c r="H11191" t="s">
        <v>7464</v>
      </c>
      <c r="I11191" t="s">
        <v>26</v>
      </c>
      <c r="J11191" t="s">
        <v>126</v>
      </c>
      <c r="K11191" t="s">
        <v>400</v>
      </c>
      <c r="L11191" t="s">
        <v>113</v>
      </c>
    </row>
    <row r="11192" spans="1:12" x14ac:dyDescent="0.25">
      <c r="A11192">
        <v>47112606</v>
      </c>
      <c r="B11192" t="s">
        <v>12601</v>
      </c>
      <c r="C11192" t="s">
        <v>2060</v>
      </c>
      <c r="D11192" t="s">
        <v>2523</v>
      </c>
      <c r="E11192" t="s">
        <v>2523</v>
      </c>
      <c r="F11192" t="s">
        <v>7414</v>
      </c>
      <c r="G11192" s="3">
        <v>44964</v>
      </c>
      <c r="H11192" t="s">
        <v>7464</v>
      </c>
      <c r="I11192" t="s">
        <v>26</v>
      </c>
      <c r="J11192" t="s">
        <v>126</v>
      </c>
      <c r="K11192" t="s">
        <v>214</v>
      </c>
      <c r="L11192" t="s">
        <v>114</v>
      </c>
    </row>
    <row r="11193" spans="1:12" x14ac:dyDescent="0.25">
      <c r="A11193">
        <v>47112606</v>
      </c>
      <c r="B11193" t="s">
        <v>12602</v>
      </c>
      <c r="C11193" t="s">
        <v>2060</v>
      </c>
      <c r="D11193" t="s">
        <v>2523</v>
      </c>
      <c r="E11193" t="s">
        <v>2523</v>
      </c>
      <c r="F11193" t="s">
        <v>7414</v>
      </c>
      <c r="G11193" s="3">
        <v>44964</v>
      </c>
      <c r="H11193" t="s">
        <v>7464</v>
      </c>
      <c r="I11193" t="s">
        <v>26</v>
      </c>
      <c r="J11193" t="s">
        <v>126</v>
      </c>
      <c r="K11193" t="s">
        <v>214</v>
      </c>
      <c r="L11193" t="s">
        <v>114</v>
      </c>
    </row>
    <row r="11194" spans="1:12" x14ac:dyDescent="0.25">
      <c r="A11194">
        <v>47112606</v>
      </c>
      <c r="B11194" t="s">
        <v>12603</v>
      </c>
      <c r="C11194" t="s">
        <v>2060</v>
      </c>
      <c r="D11194" t="s">
        <v>2523</v>
      </c>
      <c r="E11194" t="s">
        <v>2523</v>
      </c>
      <c r="F11194" t="s">
        <v>7414</v>
      </c>
      <c r="G11194" s="3">
        <v>44964</v>
      </c>
      <c r="H11194" t="s">
        <v>7464</v>
      </c>
      <c r="I11194" t="s">
        <v>26</v>
      </c>
      <c r="J11194" t="s">
        <v>126</v>
      </c>
      <c r="K11194" t="s">
        <v>400</v>
      </c>
      <c r="L11194" t="s">
        <v>113</v>
      </c>
    </row>
    <row r="11195" spans="1:12" x14ac:dyDescent="0.25">
      <c r="A11195">
        <v>47112606</v>
      </c>
      <c r="B11195" t="s">
        <v>12604</v>
      </c>
      <c r="C11195" t="s">
        <v>2060</v>
      </c>
      <c r="D11195" t="s">
        <v>2523</v>
      </c>
      <c r="E11195" t="s">
        <v>2523</v>
      </c>
      <c r="F11195" t="s">
        <v>7414</v>
      </c>
      <c r="G11195" s="3">
        <v>44964</v>
      </c>
      <c r="H11195" t="s">
        <v>7464</v>
      </c>
      <c r="I11195" t="s">
        <v>26</v>
      </c>
      <c r="J11195" t="s">
        <v>126</v>
      </c>
      <c r="K11195" t="s">
        <v>400</v>
      </c>
      <c r="L11195" t="s">
        <v>113</v>
      </c>
    </row>
    <row r="11196" spans="1:12" x14ac:dyDescent="0.25">
      <c r="A11196">
        <v>47112606</v>
      </c>
      <c r="B11196" t="s">
        <v>12605</v>
      </c>
      <c r="C11196" t="s">
        <v>2060</v>
      </c>
      <c r="D11196" t="s">
        <v>2523</v>
      </c>
      <c r="E11196" t="s">
        <v>2523</v>
      </c>
      <c r="F11196" t="s">
        <v>7414</v>
      </c>
      <c r="G11196" s="3">
        <v>44964</v>
      </c>
      <c r="H11196" t="s">
        <v>7464</v>
      </c>
      <c r="I11196" t="s">
        <v>26</v>
      </c>
      <c r="J11196" t="s">
        <v>126</v>
      </c>
      <c r="K11196" t="s">
        <v>400</v>
      </c>
      <c r="L11196" t="s">
        <v>114</v>
      </c>
    </row>
    <row r="11197" spans="1:12" x14ac:dyDescent="0.25">
      <c r="A11197">
        <v>47112606</v>
      </c>
      <c r="B11197" t="s">
        <v>12606</v>
      </c>
      <c r="C11197" t="s">
        <v>2060</v>
      </c>
      <c r="D11197" t="s">
        <v>2523</v>
      </c>
      <c r="E11197" t="s">
        <v>2523</v>
      </c>
      <c r="F11197" t="s">
        <v>7414</v>
      </c>
      <c r="G11197" s="3">
        <v>44964</v>
      </c>
      <c r="H11197" t="s">
        <v>7464</v>
      </c>
      <c r="I11197" t="s">
        <v>26</v>
      </c>
      <c r="J11197" t="s">
        <v>126</v>
      </c>
      <c r="K11197" t="s">
        <v>400</v>
      </c>
      <c r="L11197" t="s">
        <v>113</v>
      </c>
    </row>
    <row r="11198" spans="1:12" x14ac:dyDescent="0.25">
      <c r="A11198">
        <v>47112606</v>
      </c>
      <c r="B11198" t="s">
        <v>12607</v>
      </c>
      <c r="C11198" t="s">
        <v>2060</v>
      </c>
      <c r="D11198" t="s">
        <v>2523</v>
      </c>
      <c r="E11198" t="s">
        <v>2523</v>
      </c>
      <c r="F11198" t="s">
        <v>7414</v>
      </c>
      <c r="G11198" s="3">
        <v>44964</v>
      </c>
      <c r="H11198" t="s">
        <v>7464</v>
      </c>
      <c r="I11198" t="s">
        <v>26</v>
      </c>
      <c r="J11198" t="s">
        <v>126</v>
      </c>
      <c r="K11198" t="s">
        <v>400</v>
      </c>
      <c r="L11198" t="s">
        <v>113</v>
      </c>
    </row>
    <row r="11199" spans="1:12" x14ac:dyDescent="0.25">
      <c r="A11199">
        <v>47112606</v>
      </c>
      <c r="B11199" t="s">
        <v>12608</v>
      </c>
      <c r="C11199" t="s">
        <v>2060</v>
      </c>
      <c r="D11199" t="s">
        <v>2523</v>
      </c>
      <c r="E11199" t="s">
        <v>2523</v>
      </c>
      <c r="F11199" t="s">
        <v>7414</v>
      </c>
      <c r="G11199" s="3">
        <v>44964</v>
      </c>
      <c r="H11199" t="s">
        <v>7464</v>
      </c>
      <c r="I11199" t="s">
        <v>26</v>
      </c>
      <c r="J11199" t="s">
        <v>126</v>
      </c>
      <c r="K11199" t="s">
        <v>400</v>
      </c>
      <c r="L11199" t="s">
        <v>113</v>
      </c>
    </row>
    <row r="11200" spans="1:12" x14ac:dyDescent="0.25">
      <c r="A11200">
        <v>47112606</v>
      </c>
      <c r="B11200" t="s">
        <v>12609</v>
      </c>
      <c r="C11200" t="s">
        <v>2060</v>
      </c>
      <c r="D11200" t="s">
        <v>2523</v>
      </c>
      <c r="E11200" t="s">
        <v>2523</v>
      </c>
      <c r="F11200" t="s">
        <v>7414</v>
      </c>
      <c r="G11200" s="3">
        <v>44964</v>
      </c>
      <c r="H11200" t="s">
        <v>7464</v>
      </c>
      <c r="I11200" t="s">
        <v>26</v>
      </c>
      <c r="J11200" t="s">
        <v>126</v>
      </c>
      <c r="K11200" t="s">
        <v>400</v>
      </c>
      <c r="L11200" t="s">
        <v>114</v>
      </c>
    </row>
    <row r="11201" spans="1:12" x14ac:dyDescent="0.25">
      <c r="A11201">
        <v>47112606</v>
      </c>
      <c r="B11201" t="s">
        <v>12610</v>
      </c>
      <c r="C11201" t="s">
        <v>2060</v>
      </c>
      <c r="D11201" t="s">
        <v>2523</v>
      </c>
      <c r="E11201" t="s">
        <v>2523</v>
      </c>
      <c r="F11201" t="s">
        <v>10822</v>
      </c>
      <c r="G11201" s="3">
        <v>44984</v>
      </c>
      <c r="H11201" t="s">
        <v>7464</v>
      </c>
      <c r="I11201" t="s">
        <v>26</v>
      </c>
      <c r="J11201" t="s">
        <v>126</v>
      </c>
      <c r="K11201" t="s">
        <v>387</v>
      </c>
      <c r="L11201" t="s">
        <v>114</v>
      </c>
    </row>
    <row r="11202" spans="1:12" x14ac:dyDescent="0.25">
      <c r="A11202">
        <v>47112606</v>
      </c>
      <c r="B11202" t="s">
        <v>12611</v>
      </c>
      <c r="C11202" t="s">
        <v>2060</v>
      </c>
      <c r="D11202" t="s">
        <v>2523</v>
      </c>
      <c r="E11202" t="s">
        <v>2523</v>
      </c>
      <c r="F11202" t="s">
        <v>10822</v>
      </c>
      <c r="G11202" s="3">
        <v>44984</v>
      </c>
      <c r="H11202" t="s">
        <v>7464</v>
      </c>
      <c r="I11202" t="s">
        <v>26</v>
      </c>
      <c r="J11202" t="s">
        <v>126</v>
      </c>
      <c r="K11202" t="s">
        <v>387</v>
      </c>
      <c r="L11202" t="s">
        <v>114</v>
      </c>
    </row>
    <row r="11203" spans="1:12" x14ac:dyDescent="0.25">
      <c r="A11203">
        <v>47112606</v>
      </c>
      <c r="B11203" t="s">
        <v>12612</v>
      </c>
      <c r="C11203" t="s">
        <v>2060</v>
      </c>
      <c r="D11203" t="s">
        <v>2523</v>
      </c>
      <c r="E11203" t="s">
        <v>2523</v>
      </c>
      <c r="F11203" t="s">
        <v>10822</v>
      </c>
      <c r="G11203" s="3">
        <v>44984</v>
      </c>
      <c r="H11203" t="s">
        <v>7464</v>
      </c>
      <c r="I11203" t="s">
        <v>26</v>
      </c>
      <c r="J11203" t="s">
        <v>126</v>
      </c>
      <c r="K11203" t="s">
        <v>387</v>
      </c>
      <c r="L11203" t="s">
        <v>113</v>
      </c>
    </row>
    <row r="11204" spans="1:12" x14ac:dyDescent="0.25">
      <c r="A11204">
        <v>47112606</v>
      </c>
      <c r="B11204" t="s">
        <v>12613</v>
      </c>
      <c r="C11204" t="s">
        <v>2060</v>
      </c>
      <c r="D11204" t="s">
        <v>2523</v>
      </c>
      <c r="E11204" t="s">
        <v>2523</v>
      </c>
      <c r="F11204" t="s">
        <v>10822</v>
      </c>
      <c r="G11204" s="3">
        <v>44984</v>
      </c>
      <c r="H11204" t="s">
        <v>7464</v>
      </c>
      <c r="I11204" t="s">
        <v>26</v>
      </c>
      <c r="J11204" t="s">
        <v>126</v>
      </c>
      <c r="K11204" t="s">
        <v>387</v>
      </c>
      <c r="L11204" t="s">
        <v>114</v>
      </c>
    </row>
    <row r="11205" spans="1:12" x14ac:dyDescent="0.25">
      <c r="A11205">
        <v>47112606</v>
      </c>
      <c r="B11205" t="s">
        <v>12614</v>
      </c>
      <c r="C11205" t="s">
        <v>2060</v>
      </c>
      <c r="D11205" t="s">
        <v>2523</v>
      </c>
      <c r="E11205" t="s">
        <v>2523</v>
      </c>
      <c r="F11205" t="s">
        <v>10822</v>
      </c>
      <c r="G11205" s="3">
        <v>44984</v>
      </c>
      <c r="H11205" t="s">
        <v>7464</v>
      </c>
      <c r="I11205" t="s">
        <v>26</v>
      </c>
      <c r="J11205" t="s">
        <v>126</v>
      </c>
      <c r="K11205" t="s">
        <v>387</v>
      </c>
      <c r="L11205" t="s">
        <v>113</v>
      </c>
    </row>
    <row r="11206" spans="1:12" x14ac:dyDescent="0.25">
      <c r="A11206">
        <v>47112606</v>
      </c>
      <c r="B11206" t="s">
        <v>12615</v>
      </c>
      <c r="C11206" t="s">
        <v>2060</v>
      </c>
      <c r="D11206" t="s">
        <v>2523</v>
      </c>
      <c r="E11206" t="s">
        <v>2523</v>
      </c>
      <c r="F11206" t="s">
        <v>10822</v>
      </c>
      <c r="G11206" s="3">
        <v>44984</v>
      </c>
      <c r="H11206" t="s">
        <v>7464</v>
      </c>
      <c r="I11206" t="s">
        <v>26</v>
      </c>
      <c r="J11206" t="s">
        <v>126</v>
      </c>
      <c r="K11206" t="s">
        <v>387</v>
      </c>
      <c r="L11206" t="s">
        <v>114</v>
      </c>
    </row>
    <row r="11207" spans="1:12" x14ac:dyDescent="0.25">
      <c r="A11207">
        <v>47112606</v>
      </c>
      <c r="B11207" t="s">
        <v>12616</v>
      </c>
      <c r="C11207" t="s">
        <v>2060</v>
      </c>
      <c r="D11207" t="s">
        <v>2523</v>
      </c>
      <c r="E11207" t="s">
        <v>2523</v>
      </c>
      <c r="F11207" t="s">
        <v>10822</v>
      </c>
      <c r="G11207" s="3">
        <v>44984</v>
      </c>
      <c r="H11207" t="s">
        <v>7464</v>
      </c>
      <c r="I11207" t="s">
        <v>26</v>
      </c>
      <c r="J11207" t="s">
        <v>126</v>
      </c>
      <c r="K11207" t="s">
        <v>387</v>
      </c>
      <c r="L11207" t="s">
        <v>114</v>
      </c>
    </row>
    <row r="11208" spans="1:12" x14ac:dyDescent="0.25">
      <c r="A11208">
        <v>47112606</v>
      </c>
      <c r="B11208" t="s">
        <v>12617</v>
      </c>
      <c r="C11208" t="s">
        <v>2060</v>
      </c>
      <c r="D11208" t="s">
        <v>2523</v>
      </c>
      <c r="E11208" t="s">
        <v>2523</v>
      </c>
      <c r="F11208" t="s">
        <v>10822</v>
      </c>
      <c r="G11208" s="3">
        <v>44984</v>
      </c>
      <c r="H11208" t="s">
        <v>7464</v>
      </c>
      <c r="I11208" t="s">
        <v>26</v>
      </c>
      <c r="J11208" t="s">
        <v>126</v>
      </c>
      <c r="K11208" t="s">
        <v>387</v>
      </c>
      <c r="L11208" t="s">
        <v>114</v>
      </c>
    </row>
    <row r="11209" spans="1:12" x14ac:dyDescent="0.25">
      <c r="A11209">
        <v>47112606</v>
      </c>
      <c r="B11209" t="s">
        <v>12618</v>
      </c>
      <c r="C11209" t="s">
        <v>2060</v>
      </c>
      <c r="D11209" t="s">
        <v>2523</v>
      </c>
      <c r="E11209" t="s">
        <v>2523</v>
      </c>
      <c r="F11209" t="s">
        <v>10822</v>
      </c>
      <c r="G11209" s="3">
        <v>44984</v>
      </c>
      <c r="H11209" t="s">
        <v>7464</v>
      </c>
      <c r="I11209" t="s">
        <v>26</v>
      </c>
      <c r="J11209" t="s">
        <v>126</v>
      </c>
      <c r="K11209" t="s">
        <v>387</v>
      </c>
      <c r="L11209" t="s">
        <v>113</v>
      </c>
    </row>
    <row r="11210" spans="1:12" x14ac:dyDescent="0.25">
      <c r="A11210">
        <v>47112606</v>
      </c>
      <c r="B11210" t="s">
        <v>12619</v>
      </c>
      <c r="C11210" t="s">
        <v>2060</v>
      </c>
      <c r="D11210" t="s">
        <v>2523</v>
      </c>
      <c r="E11210" t="s">
        <v>2523</v>
      </c>
      <c r="F11210" t="s">
        <v>10822</v>
      </c>
      <c r="G11210" s="3">
        <v>44984</v>
      </c>
      <c r="H11210" t="s">
        <v>7464</v>
      </c>
      <c r="I11210" t="s">
        <v>26</v>
      </c>
      <c r="J11210" t="s">
        <v>126</v>
      </c>
      <c r="K11210" t="s">
        <v>387</v>
      </c>
      <c r="L11210" t="s">
        <v>113</v>
      </c>
    </row>
    <row r="11211" spans="1:12" x14ac:dyDescent="0.25">
      <c r="A11211">
        <v>47112606</v>
      </c>
      <c r="B11211" t="s">
        <v>12620</v>
      </c>
      <c r="C11211" t="s">
        <v>2060</v>
      </c>
      <c r="D11211" t="s">
        <v>2523</v>
      </c>
      <c r="E11211" t="s">
        <v>2523</v>
      </c>
      <c r="F11211" t="s">
        <v>10822</v>
      </c>
      <c r="G11211" s="3">
        <v>44984</v>
      </c>
      <c r="H11211" t="s">
        <v>7423</v>
      </c>
      <c r="I11211" t="s">
        <v>26</v>
      </c>
      <c r="J11211" t="s">
        <v>126</v>
      </c>
      <c r="K11211" t="s">
        <v>120</v>
      </c>
      <c r="L11211" t="s">
        <v>113</v>
      </c>
    </row>
    <row r="11212" spans="1:12" x14ac:dyDescent="0.25">
      <c r="A11212">
        <v>47112606</v>
      </c>
      <c r="B11212" t="s">
        <v>12621</v>
      </c>
      <c r="C11212" t="s">
        <v>2060</v>
      </c>
      <c r="D11212" t="s">
        <v>2523</v>
      </c>
      <c r="E11212" t="s">
        <v>2523</v>
      </c>
      <c r="F11212" t="s">
        <v>10822</v>
      </c>
      <c r="G11212" s="3">
        <v>44984</v>
      </c>
      <c r="H11212" t="s">
        <v>7423</v>
      </c>
      <c r="I11212" t="s">
        <v>26</v>
      </c>
      <c r="J11212" t="s">
        <v>126</v>
      </c>
      <c r="K11212" t="s">
        <v>120</v>
      </c>
      <c r="L11212" t="s">
        <v>113</v>
      </c>
    </row>
    <row r="11213" spans="1:12" x14ac:dyDescent="0.25">
      <c r="A11213">
        <v>47112606</v>
      </c>
      <c r="B11213" t="s">
        <v>12622</v>
      </c>
      <c r="C11213" t="s">
        <v>2060</v>
      </c>
      <c r="D11213" t="s">
        <v>2523</v>
      </c>
      <c r="E11213" t="s">
        <v>2523</v>
      </c>
      <c r="F11213" t="s">
        <v>10822</v>
      </c>
      <c r="G11213" s="3">
        <v>44984</v>
      </c>
      <c r="H11213" t="s">
        <v>7464</v>
      </c>
      <c r="I11213" t="s">
        <v>26</v>
      </c>
      <c r="J11213" t="s">
        <v>126</v>
      </c>
      <c r="K11213" t="s">
        <v>387</v>
      </c>
      <c r="L11213" t="s">
        <v>113</v>
      </c>
    </row>
    <row r="11214" spans="1:12" x14ac:dyDescent="0.25">
      <c r="A11214">
        <v>47112606</v>
      </c>
      <c r="B11214" t="s">
        <v>12623</v>
      </c>
      <c r="C11214" t="s">
        <v>2060</v>
      </c>
      <c r="D11214" t="s">
        <v>2523</v>
      </c>
      <c r="E11214" t="s">
        <v>2523</v>
      </c>
      <c r="F11214" t="s">
        <v>2524</v>
      </c>
      <c r="G11214" s="3">
        <v>44621</v>
      </c>
      <c r="H11214" t="s">
        <v>3773</v>
      </c>
      <c r="I11214" t="s">
        <v>26</v>
      </c>
      <c r="J11214" t="s">
        <v>126</v>
      </c>
      <c r="K11214" t="s">
        <v>400</v>
      </c>
      <c r="L11214" t="s">
        <v>114</v>
      </c>
    </row>
    <row r="11215" spans="1:12" x14ac:dyDescent="0.25">
      <c r="A11215">
        <v>47112606</v>
      </c>
      <c r="B11215" t="s">
        <v>12624</v>
      </c>
      <c r="C11215" t="s">
        <v>2060</v>
      </c>
      <c r="D11215" t="s">
        <v>2523</v>
      </c>
      <c r="E11215" t="s">
        <v>2523</v>
      </c>
      <c r="F11215" t="s">
        <v>2524</v>
      </c>
      <c r="G11215" s="3">
        <v>44621</v>
      </c>
      <c r="H11215" t="s">
        <v>3773</v>
      </c>
      <c r="I11215" t="s">
        <v>26</v>
      </c>
      <c r="J11215" t="s">
        <v>126</v>
      </c>
      <c r="K11215" t="s">
        <v>120</v>
      </c>
      <c r="L11215" t="s">
        <v>113</v>
      </c>
    </row>
    <row r="11216" spans="1:12" x14ac:dyDescent="0.25">
      <c r="A11216">
        <v>47112606</v>
      </c>
      <c r="B11216" t="s">
        <v>12625</v>
      </c>
      <c r="C11216" t="s">
        <v>2060</v>
      </c>
      <c r="D11216" t="s">
        <v>2523</v>
      </c>
      <c r="E11216" t="s">
        <v>2523</v>
      </c>
      <c r="F11216" t="s">
        <v>2524</v>
      </c>
      <c r="G11216" s="3">
        <v>44621</v>
      </c>
      <c r="H11216" t="s">
        <v>3773</v>
      </c>
      <c r="I11216" t="s">
        <v>26</v>
      </c>
      <c r="J11216" t="s">
        <v>126</v>
      </c>
      <c r="K11216" t="s">
        <v>311</v>
      </c>
      <c r="L11216" t="s">
        <v>113</v>
      </c>
    </row>
    <row r="11217" spans="1:12" x14ac:dyDescent="0.25">
      <c r="A11217">
        <v>47112606</v>
      </c>
      <c r="B11217" t="s">
        <v>12626</v>
      </c>
      <c r="C11217" t="s">
        <v>2060</v>
      </c>
      <c r="D11217" t="s">
        <v>2523</v>
      </c>
      <c r="E11217" t="s">
        <v>2523</v>
      </c>
      <c r="F11217" t="s">
        <v>2524</v>
      </c>
      <c r="G11217" s="3">
        <v>44677</v>
      </c>
      <c r="H11217" t="s">
        <v>3773</v>
      </c>
      <c r="I11217" t="s">
        <v>26</v>
      </c>
      <c r="J11217" t="s">
        <v>126</v>
      </c>
      <c r="K11217" t="s">
        <v>159</v>
      </c>
      <c r="L11217" t="s">
        <v>113</v>
      </c>
    </row>
    <row r="11218" spans="1:12" x14ac:dyDescent="0.25">
      <c r="A11218">
        <v>47112606</v>
      </c>
      <c r="B11218" t="s">
        <v>12627</v>
      </c>
      <c r="C11218" t="s">
        <v>2060</v>
      </c>
      <c r="D11218" t="s">
        <v>2523</v>
      </c>
      <c r="E11218" t="s">
        <v>2523</v>
      </c>
      <c r="F11218" t="s">
        <v>2524</v>
      </c>
      <c r="G11218" s="3">
        <v>44630</v>
      </c>
      <c r="H11218" t="s">
        <v>3773</v>
      </c>
      <c r="I11218" t="s">
        <v>26</v>
      </c>
      <c r="J11218" t="s">
        <v>126</v>
      </c>
      <c r="K11218" t="s">
        <v>192</v>
      </c>
      <c r="L11218" t="s">
        <v>114</v>
      </c>
    </row>
    <row r="11219" spans="1:12" x14ac:dyDescent="0.25">
      <c r="A11219">
        <v>47112606</v>
      </c>
      <c r="B11219" t="s">
        <v>12628</v>
      </c>
      <c r="C11219" t="s">
        <v>2060</v>
      </c>
      <c r="D11219" t="s">
        <v>2523</v>
      </c>
      <c r="E11219" t="s">
        <v>2523</v>
      </c>
      <c r="F11219" t="s">
        <v>2524</v>
      </c>
      <c r="G11219" s="3">
        <v>44621</v>
      </c>
      <c r="H11219" t="s">
        <v>3773</v>
      </c>
      <c r="I11219" t="s">
        <v>26</v>
      </c>
      <c r="J11219" t="s">
        <v>126</v>
      </c>
      <c r="K11219" t="s">
        <v>311</v>
      </c>
      <c r="L11219" t="s">
        <v>114</v>
      </c>
    </row>
    <row r="11220" spans="1:12" x14ac:dyDescent="0.25">
      <c r="A11220">
        <v>47112606</v>
      </c>
      <c r="B11220" t="s">
        <v>12629</v>
      </c>
      <c r="C11220" t="s">
        <v>2060</v>
      </c>
      <c r="D11220" t="s">
        <v>2523</v>
      </c>
      <c r="E11220" t="s">
        <v>2523</v>
      </c>
      <c r="F11220" t="s">
        <v>2524</v>
      </c>
      <c r="G11220" s="3">
        <v>44621</v>
      </c>
      <c r="H11220" t="s">
        <v>3773</v>
      </c>
      <c r="I11220" t="s">
        <v>26</v>
      </c>
      <c r="J11220" t="s">
        <v>126</v>
      </c>
      <c r="K11220" t="s">
        <v>120</v>
      </c>
      <c r="L11220" t="s">
        <v>114</v>
      </c>
    </row>
    <row r="11221" spans="1:12" x14ac:dyDescent="0.25">
      <c r="A11221">
        <v>47112606</v>
      </c>
      <c r="B11221" t="s">
        <v>12630</v>
      </c>
      <c r="C11221" t="s">
        <v>2060</v>
      </c>
      <c r="D11221" t="s">
        <v>2523</v>
      </c>
      <c r="E11221" t="s">
        <v>2523</v>
      </c>
      <c r="F11221" t="s">
        <v>2524</v>
      </c>
      <c r="G11221" s="3">
        <v>44621</v>
      </c>
      <c r="H11221" t="s">
        <v>3773</v>
      </c>
      <c r="I11221" t="s">
        <v>26</v>
      </c>
      <c r="J11221" t="s">
        <v>126</v>
      </c>
      <c r="K11221" t="s">
        <v>387</v>
      </c>
      <c r="L11221" t="s">
        <v>114</v>
      </c>
    </row>
    <row r="11222" spans="1:12" x14ac:dyDescent="0.25">
      <c r="A11222">
        <v>47112606</v>
      </c>
      <c r="B11222" t="s">
        <v>12631</v>
      </c>
      <c r="C11222" t="s">
        <v>2060</v>
      </c>
      <c r="D11222" t="s">
        <v>2523</v>
      </c>
      <c r="E11222" t="s">
        <v>2523</v>
      </c>
      <c r="F11222" t="s">
        <v>2524</v>
      </c>
      <c r="G11222" s="3">
        <v>44621</v>
      </c>
      <c r="H11222" t="s">
        <v>3773</v>
      </c>
      <c r="I11222" t="s">
        <v>26</v>
      </c>
      <c r="J11222" t="s">
        <v>126</v>
      </c>
      <c r="K11222" t="s">
        <v>159</v>
      </c>
      <c r="L11222" t="s">
        <v>113</v>
      </c>
    </row>
    <row r="11223" spans="1:12" x14ac:dyDescent="0.25">
      <c r="A11223">
        <v>47112606</v>
      </c>
      <c r="B11223" t="s">
        <v>12632</v>
      </c>
      <c r="C11223" t="s">
        <v>2060</v>
      </c>
      <c r="D11223" t="s">
        <v>2523</v>
      </c>
      <c r="E11223" t="s">
        <v>2523</v>
      </c>
      <c r="F11223" t="s">
        <v>2524</v>
      </c>
      <c r="G11223" s="3">
        <v>44621</v>
      </c>
      <c r="H11223" t="s">
        <v>3773</v>
      </c>
      <c r="I11223" t="s">
        <v>26</v>
      </c>
      <c r="J11223" t="s">
        <v>126</v>
      </c>
      <c r="K11223" t="s">
        <v>214</v>
      </c>
      <c r="L11223" t="s">
        <v>113</v>
      </c>
    </row>
    <row r="11224" spans="1:12" x14ac:dyDescent="0.25">
      <c r="A11224">
        <v>47112606</v>
      </c>
      <c r="B11224" t="s">
        <v>12633</v>
      </c>
      <c r="C11224" t="s">
        <v>2060</v>
      </c>
      <c r="D11224" t="s">
        <v>2523</v>
      </c>
      <c r="E11224" t="s">
        <v>2523</v>
      </c>
      <c r="F11224" t="s">
        <v>2524</v>
      </c>
      <c r="G11224" s="3">
        <v>44621</v>
      </c>
      <c r="H11224" t="s">
        <v>3773</v>
      </c>
      <c r="I11224" t="s">
        <v>26</v>
      </c>
      <c r="J11224" t="s">
        <v>126</v>
      </c>
      <c r="K11224" t="s">
        <v>311</v>
      </c>
      <c r="L11224" t="s">
        <v>114</v>
      </c>
    </row>
    <row r="11225" spans="1:12" x14ac:dyDescent="0.25">
      <c r="A11225">
        <v>47112606</v>
      </c>
      <c r="B11225" t="s">
        <v>12634</v>
      </c>
      <c r="C11225" t="s">
        <v>2060</v>
      </c>
      <c r="D11225" t="s">
        <v>2523</v>
      </c>
      <c r="E11225" t="s">
        <v>2523</v>
      </c>
      <c r="F11225" t="s">
        <v>2524</v>
      </c>
      <c r="G11225" s="3">
        <v>44621</v>
      </c>
      <c r="H11225" t="s">
        <v>3773</v>
      </c>
      <c r="I11225" t="s">
        <v>26</v>
      </c>
      <c r="J11225" t="s">
        <v>126</v>
      </c>
      <c r="K11225" t="s">
        <v>822</v>
      </c>
      <c r="L11225" t="s">
        <v>113</v>
      </c>
    </row>
    <row r="11226" spans="1:12" x14ac:dyDescent="0.25">
      <c r="A11226">
        <v>47112606</v>
      </c>
      <c r="B11226" t="s">
        <v>12635</v>
      </c>
      <c r="C11226" t="s">
        <v>2060</v>
      </c>
      <c r="D11226" t="s">
        <v>2523</v>
      </c>
      <c r="E11226" t="s">
        <v>2523</v>
      </c>
      <c r="F11226" t="s">
        <v>2524</v>
      </c>
      <c r="G11226" s="3">
        <v>44621</v>
      </c>
      <c r="H11226" t="s">
        <v>3773</v>
      </c>
      <c r="I11226" t="s">
        <v>26</v>
      </c>
      <c r="J11226" t="s">
        <v>126</v>
      </c>
      <c r="K11226" t="s">
        <v>137</v>
      </c>
      <c r="L11226" t="s">
        <v>114</v>
      </c>
    </row>
    <row r="11227" spans="1:12" x14ac:dyDescent="0.25">
      <c r="A11227">
        <v>47112606</v>
      </c>
      <c r="B11227" t="s">
        <v>12636</v>
      </c>
      <c r="C11227" t="s">
        <v>2060</v>
      </c>
      <c r="D11227" t="s">
        <v>2523</v>
      </c>
      <c r="E11227" t="s">
        <v>2523</v>
      </c>
      <c r="F11227" t="s">
        <v>7463</v>
      </c>
      <c r="G11227" s="3">
        <v>45009</v>
      </c>
      <c r="H11227" t="s">
        <v>7464</v>
      </c>
      <c r="I11227" t="s">
        <v>26</v>
      </c>
      <c r="J11227" t="s">
        <v>126</v>
      </c>
      <c r="K11227" t="s">
        <v>137</v>
      </c>
      <c r="L11227" t="s">
        <v>113</v>
      </c>
    </row>
    <row r="11228" spans="1:12" x14ac:dyDescent="0.25">
      <c r="A11228">
        <v>47112606</v>
      </c>
      <c r="B11228" t="s">
        <v>12637</v>
      </c>
      <c r="C11228" t="s">
        <v>2060</v>
      </c>
      <c r="D11228" t="s">
        <v>2523</v>
      </c>
      <c r="E11228" t="s">
        <v>2523</v>
      </c>
      <c r="F11228" t="s">
        <v>7463</v>
      </c>
      <c r="G11228" s="3">
        <v>44974</v>
      </c>
      <c r="H11228" t="s">
        <v>7587</v>
      </c>
      <c r="I11228" t="s">
        <v>26</v>
      </c>
      <c r="J11228" t="s">
        <v>126</v>
      </c>
      <c r="K11228" t="s">
        <v>400</v>
      </c>
      <c r="L11228" t="s">
        <v>114</v>
      </c>
    </row>
    <row r="11229" spans="1:12" x14ac:dyDescent="0.25">
      <c r="A11229">
        <v>47112606</v>
      </c>
      <c r="B11229" t="s">
        <v>12638</v>
      </c>
      <c r="C11229" t="s">
        <v>2060</v>
      </c>
      <c r="D11229" t="s">
        <v>2523</v>
      </c>
      <c r="E11229" t="s">
        <v>2523</v>
      </c>
      <c r="F11229" t="s">
        <v>7463</v>
      </c>
      <c r="G11229" s="3">
        <v>45009</v>
      </c>
      <c r="H11229" t="s">
        <v>7464</v>
      </c>
      <c r="I11229" t="s">
        <v>26</v>
      </c>
      <c r="J11229" t="s">
        <v>126</v>
      </c>
      <c r="K11229" t="s">
        <v>159</v>
      </c>
      <c r="L11229" t="s">
        <v>113</v>
      </c>
    </row>
    <row r="11230" spans="1:12" x14ac:dyDescent="0.25">
      <c r="A11230">
        <v>47112606</v>
      </c>
      <c r="B11230" t="s">
        <v>12639</v>
      </c>
      <c r="C11230" t="s">
        <v>2060</v>
      </c>
      <c r="D11230" t="s">
        <v>2523</v>
      </c>
      <c r="E11230" t="s">
        <v>2523</v>
      </c>
      <c r="F11230" t="s">
        <v>7463</v>
      </c>
      <c r="G11230" s="3">
        <v>45009</v>
      </c>
      <c r="H11230" t="s">
        <v>7464</v>
      </c>
      <c r="I11230" t="s">
        <v>26</v>
      </c>
      <c r="J11230" t="s">
        <v>126</v>
      </c>
      <c r="K11230" t="s">
        <v>159</v>
      </c>
      <c r="L11230" t="s">
        <v>114</v>
      </c>
    </row>
    <row r="11231" spans="1:12" x14ac:dyDescent="0.25">
      <c r="A11231">
        <v>47112606</v>
      </c>
      <c r="B11231" t="s">
        <v>12640</v>
      </c>
      <c r="C11231" t="s">
        <v>2060</v>
      </c>
      <c r="D11231" t="s">
        <v>2523</v>
      </c>
      <c r="E11231" t="s">
        <v>2523</v>
      </c>
      <c r="F11231" t="s">
        <v>7463</v>
      </c>
      <c r="G11231" s="3">
        <v>45009</v>
      </c>
      <c r="H11231" t="s">
        <v>7464</v>
      </c>
      <c r="I11231" t="s">
        <v>26</v>
      </c>
      <c r="J11231" t="s">
        <v>126</v>
      </c>
      <c r="K11231" t="s">
        <v>159</v>
      </c>
      <c r="L11231" t="s">
        <v>114</v>
      </c>
    </row>
    <row r="11232" spans="1:12" x14ac:dyDescent="0.25">
      <c r="A11232">
        <v>47112606</v>
      </c>
      <c r="B11232" t="s">
        <v>12641</v>
      </c>
      <c r="C11232" t="s">
        <v>2060</v>
      </c>
      <c r="D11232" t="s">
        <v>2523</v>
      </c>
      <c r="E11232" t="s">
        <v>2523</v>
      </c>
      <c r="F11232" t="s">
        <v>7463</v>
      </c>
      <c r="G11232" s="3">
        <v>45009</v>
      </c>
      <c r="H11232" t="s">
        <v>7464</v>
      </c>
      <c r="I11232" t="s">
        <v>26</v>
      </c>
      <c r="J11232" t="s">
        <v>126</v>
      </c>
      <c r="K11232" t="s">
        <v>159</v>
      </c>
      <c r="L11232" t="s">
        <v>113</v>
      </c>
    </row>
    <row r="11233" spans="1:12" x14ac:dyDescent="0.25">
      <c r="A11233">
        <v>47112606</v>
      </c>
      <c r="B11233" t="s">
        <v>12642</v>
      </c>
      <c r="C11233" t="s">
        <v>2060</v>
      </c>
      <c r="D11233" t="s">
        <v>2523</v>
      </c>
      <c r="E11233" t="s">
        <v>2523</v>
      </c>
      <c r="F11233" t="s">
        <v>7463</v>
      </c>
      <c r="G11233" s="3">
        <v>45009</v>
      </c>
      <c r="H11233" t="s">
        <v>7464</v>
      </c>
      <c r="I11233" t="s">
        <v>26</v>
      </c>
      <c r="J11233" t="s">
        <v>126</v>
      </c>
      <c r="K11233" t="s">
        <v>137</v>
      </c>
      <c r="L11233" t="s">
        <v>113</v>
      </c>
    </row>
    <row r="11234" spans="1:12" x14ac:dyDescent="0.25">
      <c r="A11234">
        <v>47112606</v>
      </c>
      <c r="B11234" t="s">
        <v>12643</v>
      </c>
      <c r="C11234" t="s">
        <v>2060</v>
      </c>
      <c r="D11234" t="s">
        <v>2523</v>
      </c>
      <c r="E11234" t="s">
        <v>2523</v>
      </c>
      <c r="F11234" t="s">
        <v>7463</v>
      </c>
      <c r="G11234" s="3">
        <v>45009</v>
      </c>
      <c r="H11234" t="s">
        <v>7464</v>
      </c>
      <c r="I11234" t="s">
        <v>26</v>
      </c>
      <c r="J11234" t="s">
        <v>126</v>
      </c>
      <c r="K11234" t="s">
        <v>137</v>
      </c>
      <c r="L11234" t="s">
        <v>113</v>
      </c>
    </row>
    <row r="11235" spans="1:12" x14ac:dyDescent="0.25">
      <c r="A11235">
        <v>47112606</v>
      </c>
      <c r="B11235" t="s">
        <v>12644</v>
      </c>
      <c r="C11235" t="s">
        <v>2060</v>
      </c>
      <c r="D11235" t="s">
        <v>2523</v>
      </c>
      <c r="E11235" t="s">
        <v>2523</v>
      </c>
      <c r="F11235" t="s">
        <v>7463</v>
      </c>
      <c r="G11235" s="3">
        <v>45009</v>
      </c>
      <c r="H11235" t="s">
        <v>7464</v>
      </c>
      <c r="I11235" t="s">
        <v>26</v>
      </c>
      <c r="J11235" t="s">
        <v>126</v>
      </c>
      <c r="K11235" t="s">
        <v>159</v>
      </c>
      <c r="L11235" t="s">
        <v>113</v>
      </c>
    </row>
    <row r="11236" spans="1:12" x14ac:dyDescent="0.25">
      <c r="A11236">
        <v>47112606</v>
      </c>
      <c r="B11236" t="s">
        <v>12645</v>
      </c>
      <c r="C11236" t="s">
        <v>2060</v>
      </c>
      <c r="D11236" t="s">
        <v>2523</v>
      </c>
      <c r="E11236" t="s">
        <v>2523</v>
      </c>
      <c r="F11236" t="s">
        <v>7463</v>
      </c>
      <c r="G11236" s="3">
        <v>45009</v>
      </c>
      <c r="H11236" t="s">
        <v>7464</v>
      </c>
      <c r="I11236" t="s">
        <v>26</v>
      </c>
      <c r="J11236" t="s">
        <v>126</v>
      </c>
      <c r="K11236" t="s">
        <v>137</v>
      </c>
      <c r="L11236" t="s">
        <v>114</v>
      </c>
    </row>
    <row r="11237" spans="1:12" x14ac:dyDescent="0.25">
      <c r="A11237">
        <v>47112606</v>
      </c>
      <c r="B11237" t="s">
        <v>12646</v>
      </c>
      <c r="C11237" t="s">
        <v>2060</v>
      </c>
      <c r="D11237" t="s">
        <v>2523</v>
      </c>
      <c r="E11237" t="s">
        <v>2523</v>
      </c>
      <c r="F11237" t="s">
        <v>7463</v>
      </c>
      <c r="G11237" s="3">
        <v>45009</v>
      </c>
      <c r="H11237" t="s">
        <v>7464</v>
      </c>
      <c r="I11237" t="s">
        <v>26</v>
      </c>
      <c r="J11237" t="s">
        <v>126</v>
      </c>
      <c r="K11237" t="s">
        <v>137</v>
      </c>
      <c r="L11237" t="s">
        <v>113</v>
      </c>
    </row>
    <row r="11238" spans="1:12" x14ac:dyDescent="0.25">
      <c r="A11238">
        <v>47112606</v>
      </c>
      <c r="B11238" t="s">
        <v>12647</v>
      </c>
      <c r="C11238" t="s">
        <v>2060</v>
      </c>
      <c r="D11238" t="s">
        <v>2523</v>
      </c>
      <c r="E11238" t="s">
        <v>2523</v>
      </c>
      <c r="F11238" t="s">
        <v>7463</v>
      </c>
      <c r="G11238" s="3">
        <v>45009</v>
      </c>
      <c r="H11238" t="s">
        <v>7464</v>
      </c>
      <c r="I11238" t="s">
        <v>26</v>
      </c>
      <c r="J11238" t="s">
        <v>126</v>
      </c>
      <c r="K11238" t="s">
        <v>137</v>
      </c>
      <c r="L11238" t="s">
        <v>114</v>
      </c>
    </row>
    <row r="11239" spans="1:12" x14ac:dyDescent="0.25">
      <c r="A11239">
        <v>47112606</v>
      </c>
      <c r="B11239" t="s">
        <v>12648</v>
      </c>
      <c r="C11239" t="s">
        <v>2060</v>
      </c>
      <c r="D11239" t="s">
        <v>2523</v>
      </c>
      <c r="E11239" t="s">
        <v>2523</v>
      </c>
      <c r="F11239" t="s">
        <v>7463</v>
      </c>
      <c r="G11239" s="3">
        <v>45009</v>
      </c>
      <c r="H11239" t="s">
        <v>7464</v>
      </c>
      <c r="I11239" t="s">
        <v>26</v>
      </c>
      <c r="J11239" t="s">
        <v>126</v>
      </c>
      <c r="K11239" t="s">
        <v>137</v>
      </c>
      <c r="L11239" t="s">
        <v>113</v>
      </c>
    </row>
    <row r="11240" spans="1:12" x14ac:dyDescent="0.25">
      <c r="A11240">
        <v>47112606</v>
      </c>
      <c r="B11240" t="s">
        <v>12649</v>
      </c>
      <c r="C11240" t="s">
        <v>2060</v>
      </c>
      <c r="D11240" t="s">
        <v>2523</v>
      </c>
      <c r="E11240" t="s">
        <v>2523</v>
      </c>
      <c r="F11240" t="s">
        <v>7422</v>
      </c>
      <c r="G11240" s="3">
        <v>44986</v>
      </c>
      <c r="H11240" t="s">
        <v>6901</v>
      </c>
      <c r="I11240" t="s">
        <v>26</v>
      </c>
      <c r="J11240" t="s">
        <v>126</v>
      </c>
      <c r="K11240" t="s">
        <v>400</v>
      </c>
      <c r="L11240" t="s">
        <v>113</v>
      </c>
    </row>
    <row r="11241" spans="1:12" x14ac:dyDescent="0.25">
      <c r="A11241">
        <v>47112606</v>
      </c>
      <c r="B11241" t="s">
        <v>12650</v>
      </c>
      <c r="C11241" t="s">
        <v>2060</v>
      </c>
      <c r="D11241" t="s">
        <v>2523</v>
      </c>
      <c r="E11241" t="s">
        <v>2523</v>
      </c>
      <c r="F11241" t="s">
        <v>7422</v>
      </c>
      <c r="G11241" s="3">
        <v>44986</v>
      </c>
      <c r="H11241" t="s">
        <v>6901</v>
      </c>
      <c r="I11241" t="s">
        <v>26</v>
      </c>
      <c r="J11241" t="s">
        <v>126</v>
      </c>
      <c r="K11241" t="s">
        <v>400</v>
      </c>
      <c r="L11241" t="s">
        <v>113</v>
      </c>
    </row>
    <row r="11242" spans="1:12" x14ac:dyDescent="0.25">
      <c r="A11242">
        <v>47112606</v>
      </c>
      <c r="B11242" t="s">
        <v>12651</v>
      </c>
      <c r="C11242" t="s">
        <v>2060</v>
      </c>
      <c r="D11242" t="s">
        <v>2523</v>
      </c>
      <c r="E11242" t="s">
        <v>2523</v>
      </c>
      <c r="F11242" t="s">
        <v>7422</v>
      </c>
      <c r="G11242" s="3">
        <v>44986</v>
      </c>
      <c r="H11242" t="s">
        <v>6901</v>
      </c>
      <c r="I11242" t="s">
        <v>26</v>
      </c>
      <c r="J11242" t="s">
        <v>126</v>
      </c>
      <c r="K11242" t="s">
        <v>400</v>
      </c>
      <c r="L11242" t="s">
        <v>113</v>
      </c>
    </row>
    <row r="11243" spans="1:12" x14ac:dyDescent="0.25">
      <c r="A11243">
        <v>47112606</v>
      </c>
      <c r="B11243" t="s">
        <v>12652</v>
      </c>
      <c r="C11243" t="s">
        <v>2060</v>
      </c>
      <c r="D11243" t="s">
        <v>2523</v>
      </c>
      <c r="E11243" t="s">
        <v>2523</v>
      </c>
      <c r="F11243" t="s">
        <v>7422</v>
      </c>
      <c r="G11243" s="3">
        <v>44986</v>
      </c>
      <c r="H11243" t="s">
        <v>6901</v>
      </c>
      <c r="I11243" t="s">
        <v>26</v>
      </c>
      <c r="J11243" t="s">
        <v>126</v>
      </c>
      <c r="K11243" t="s">
        <v>400</v>
      </c>
      <c r="L11243" t="s">
        <v>113</v>
      </c>
    </row>
    <row r="11244" spans="1:12" x14ac:dyDescent="0.25">
      <c r="A11244">
        <v>47112606</v>
      </c>
      <c r="B11244" t="s">
        <v>12653</v>
      </c>
      <c r="C11244" t="s">
        <v>2060</v>
      </c>
      <c r="D11244" t="s">
        <v>2523</v>
      </c>
      <c r="E11244" t="s">
        <v>2523</v>
      </c>
      <c r="F11244" t="s">
        <v>7422</v>
      </c>
      <c r="G11244" s="3">
        <v>44986</v>
      </c>
      <c r="H11244" t="s">
        <v>6901</v>
      </c>
      <c r="I11244" t="s">
        <v>26</v>
      </c>
      <c r="J11244" t="s">
        <v>126</v>
      </c>
      <c r="K11244" t="s">
        <v>214</v>
      </c>
      <c r="L11244" t="s">
        <v>114</v>
      </c>
    </row>
    <row r="11245" spans="1:12" x14ac:dyDescent="0.25">
      <c r="A11245">
        <v>47112606</v>
      </c>
      <c r="B11245" t="s">
        <v>12654</v>
      </c>
      <c r="C11245" t="s">
        <v>2060</v>
      </c>
      <c r="D11245" t="s">
        <v>2523</v>
      </c>
      <c r="E11245" t="s">
        <v>2523</v>
      </c>
      <c r="F11245" t="s">
        <v>7422</v>
      </c>
      <c r="G11245" s="3">
        <v>44986</v>
      </c>
      <c r="H11245" t="s">
        <v>6901</v>
      </c>
      <c r="I11245" t="s">
        <v>26</v>
      </c>
      <c r="J11245" t="s">
        <v>126</v>
      </c>
      <c r="K11245" t="s">
        <v>400</v>
      </c>
      <c r="L11245" t="s">
        <v>114</v>
      </c>
    </row>
    <row r="11246" spans="1:12" x14ac:dyDescent="0.25">
      <c r="A11246">
        <v>47112606</v>
      </c>
      <c r="B11246" t="s">
        <v>12655</v>
      </c>
      <c r="C11246" t="s">
        <v>2060</v>
      </c>
      <c r="D11246" t="s">
        <v>2523</v>
      </c>
      <c r="E11246" t="s">
        <v>2523</v>
      </c>
      <c r="F11246" t="s">
        <v>7422</v>
      </c>
      <c r="G11246" s="3">
        <v>44986</v>
      </c>
      <c r="H11246" t="s">
        <v>6901</v>
      </c>
      <c r="I11246" t="s">
        <v>26</v>
      </c>
      <c r="J11246" t="s">
        <v>126</v>
      </c>
      <c r="K11246" t="s">
        <v>400</v>
      </c>
      <c r="L11246" t="s">
        <v>113</v>
      </c>
    </row>
    <row r="11247" spans="1:12" x14ac:dyDescent="0.25">
      <c r="A11247">
        <v>47112606</v>
      </c>
      <c r="B11247" t="s">
        <v>12656</v>
      </c>
      <c r="C11247" t="s">
        <v>2060</v>
      </c>
      <c r="D11247" t="s">
        <v>2523</v>
      </c>
      <c r="E11247" t="s">
        <v>2523</v>
      </c>
      <c r="F11247" t="s">
        <v>7463</v>
      </c>
      <c r="G11247" s="3">
        <v>45009</v>
      </c>
      <c r="H11247" t="s">
        <v>6901</v>
      </c>
      <c r="I11247" t="s">
        <v>26</v>
      </c>
      <c r="J11247" t="s">
        <v>126</v>
      </c>
      <c r="K11247" t="s">
        <v>137</v>
      </c>
      <c r="L11247" t="s">
        <v>114</v>
      </c>
    </row>
    <row r="11248" spans="1:12" x14ac:dyDescent="0.25">
      <c r="A11248">
        <v>47112606</v>
      </c>
      <c r="B11248" t="s">
        <v>12657</v>
      </c>
      <c r="C11248" t="s">
        <v>2060</v>
      </c>
      <c r="D11248" t="s">
        <v>2523</v>
      </c>
      <c r="E11248" t="s">
        <v>2523</v>
      </c>
      <c r="F11248" t="s">
        <v>7463</v>
      </c>
      <c r="G11248" s="3">
        <v>45009</v>
      </c>
      <c r="H11248" t="s">
        <v>6901</v>
      </c>
      <c r="I11248" t="s">
        <v>26</v>
      </c>
      <c r="J11248" t="s">
        <v>126</v>
      </c>
      <c r="K11248" t="s">
        <v>137</v>
      </c>
      <c r="L11248" t="s">
        <v>113</v>
      </c>
    </row>
    <row r="11249" spans="1:12" x14ac:dyDescent="0.25">
      <c r="A11249">
        <v>47112606</v>
      </c>
      <c r="B11249" t="s">
        <v>12658</v>
      </c>
      <c r="C11249" t="s">
        <v>2060</v>
      </c>
      <c r="D11249" t="s">
        <v>2523</v>
      </c>
      <c r="E11249" t="s">
        <v>2523</v>
      </c>
      <c r="F11249" t="s">
        <v>7463</v>
      </c>
      <c r="G11249" s="3">
        <v>45009</v>
      </c>
      <c r="H11249" t="s">
        <v>6901</v>
      </c>
      <c r="I11249" t="s">
        <v>26</v>
      </c>
      <c r="J11249" t="s">
        <v>126</v>
      </c>
      <c r="K11249" t="s">
        <v>137</v>
      </c>
      <c r="L11249" t="s">
        <v>113</v>
      </c>
    </row>
    <row r="11250" spans="1:12" x14ac:dyDescent="0.25">
      <c r="A11250">
        <v>47112606</v>
      </c>
      <c r="B11250" t="s">
        <v>12659</v>
      </c>
      <c r="C11250" t="s">
        <v>2060</v>
      </c>
      <c r="D11250" t="s">
        <v>2523</v>
      </c>
      <c r="E11250" t="s">
        <v>2523</v>
      </c>
      <c r="F11250" t="s">
        <v>7463</v>
      </c>
      <c r="G11250" s="3">
        <v>45009</v>
      </c>
      <c r="H11250" t="s">
        <v>6901</v>
      </c>
      <c r="I11250" t="s">
        <v>26</v>
      </c>
      <c r="J11250" t="s">
        <v>126</v>
      </c>
      <c r="K11250" t="s">
        <v>137</v>
      </c>
      <c r="L11250" t="s">
        <v>114</v>
      </c>
    </row>
    <row r="11251" spans="1:12" x14ac:dyDescent="0.25">
      <c r="A11251">
        <v>47112606</v>
      </c>
      <c r="B11251" t="s">
        <v>12660</v>
      </c>
      <c r="C11251" t="s">
        <v>2060</v>
      </c>
      <c r="D11251" t="s">
        <v>2523</v>
      </c>
      <c r="E11251" t="s">
        <v>2523</v>
      </c>
      <c r="F11251" t="s">
        <v>7463</v>
      </c>
      <c r="G11251" s="3">
        <v>45009</v>
      </c>
      <c r="H11251" t="s">
        <v>6901</v>
      </c>
      <c r="I11251" t="s">
        <v>26</v>
      </c>
      <c r="J11251" t="s">
        <v>126</v>
      </c>
      <c r="K11251" t="s">
        <v>137</v>
      </c>
      <c r="L11251" t="s">
        <v>114</v>
      </c>
    </row>
    <row r="11252" spans="1:12" x14ac:dyDescent="0.25">
      <c r="A11252">
        <v>47112606</v>
      </c>
      <c r="B11252" t="s">
        <v>12661</v>
      </c>
      <c r="C11252" t="s">
        <v>2060</v>
      </c>
      <c r="D11252" t="s">
        <v>2523</v>
      </c>
      <c r="E11252" t="s">
        <v>2523</v>
      </c>
      <c r="F11252" t="s">
        <v>7350</v>
      </c>
      <c r="G11252" s="3">
        <v>44979</v>
      </c>
      <c r="H11252" t="s">
        <v>3802</v>
      </c>
      <c r="I11252" t="s">
        <v>26</v>
      </c>
      <c r="J11252" t="s">
        <v>126</v>
      </c>
      <c r="K11252" t="s">
        <v>400</v>
      </c>
      <c r="L11252" t="s">
        <v>113</v>
      </c>
    </row>
    <row r="11253" spans="1:12" x14ac:dyDescent="0.25">
      <c r="A11253">
        <v>47112606</v>
      </c>
      <c r="B11253" t="s">
        <v>12662</v>
      </c>
      <c r="C11253" t="s">
        <v>2060</v>
      </c>
      <c r="D11253" t="s">
        <v>2523</v>
      </c>
      <c r="E11253" t="s">
        <v>2523</v>
      </c>
      <c r="F11253" t="s">
        <v>7350</v>
      </c>
      <c r="G11253" s="3">
        <v>44979</v>
      </c>
      <c r="H11253" t="s">
        <v>3802</v>
      </c>
      <c r="I11253" t="s">
        <v>26</v>
      </c>
      <c r="J11253" t="s">
        <v>126</v>
      </c>
      <c r="K11253" t="s">
        <v>400</v>
      </c>
      <c r="L11253" t="s">
        <v>114</v>
      </c>
    </row>
    <row r="11254" spans="1:12" x14ac:dyDescent="0.25">
      <c r="A11254">
        <v>47112606</v>
      </c>
      <c r="B11254" t="s">
        <v>12663</v>
      </c>
      <c r="C11254" t="s">
        <v>2060</v>
      </c>
      <c r="D11254" t="s">
        <v>2523</v>
      </c>
      <c r="E11254" t="s">
        <v>2523</v>
      </c>
      <c r="F11254" t="s">
        <v>7350</v>
      </c>
      <c r="G11254" s="3">
        <v>44979</v>
      </c>
      <c r="H11254" t="s">
        <v>3802</v>
      </c>
      <c r="I11254" t="s">
        <v>26</v>
      </c>
      <c r="J11254" t="s">
        <v>126</v>
      </c>
      <c r="K11254" t="s">
        <v>400</v>
      </c>
      <c r="L11254" t="s">
        <v>113</v>
      </c>
    </row>
    <row r="11255" spans="1:12" x14ac:dyDescent="0.25">
      <c r="A11255">
        <v>47112606</v>
      </c>
      <c r="B11255" t="s">
        <v>12664</v>
      </c>
      <c r="C11255" t="s">
        <v>2060</v>
      </c>
      <c r="D11255" t="s">
        <v>2523</v>
      </c>
      <c r="E11255" t="s">
        <v>2523</v>
      </c>
      <c r="F11255" t="s">
        <v>7350</v>
      </c>
      <c r="G11255" s="3">
        <v>44979</v>
      </c>
      <c r="H11255" t="s">
        <v>3802</v>
      </c>
      <c r="I11255" t="s">
        <v>26</v>
      </c>
      <c r="J11255" t="s">
        <v>126</v>
      </c>
      <c r="K11255" t="s">
        <v>400</v>
      </c>
      <c r="L11255" t="s">
        <v>114</v>
      </c>
    </row>
    <row r="11256" spans="1:12" x14ac:dyDescent="0.25">
      <c r="A11256">
        <v>47112606</v>
      </c>
      <c r="B11256" t="s">
        <v>12665</v>
      </c>
      <c r="C11256" t="s">
        <v>2060</v>
      </c>
      <c r="D11256" t="s">
        <v>2523</v>
      </c>
      <c r="E11256" t="s">
        <v>2523</v>
      </c>
      <c r="F11256" t="s">
        <v>7350</v>
      </c>
      <c r="G11256" s="3">
        <v>44979</v>
      </c>
      <c r="H11256" t="s">
        <v>3802</v>
      </c>
      <c r="I11256" t="s">
        <v>26</v>
      </c>
      <c r="J11256" t="s">
        <v>126</v>
      </c>
      <c r="K11256" t="s">
        <v>214</v>
      </c>
      <c r="L11256" t="s">
        <v>114</v>
      </c>
    </row>
    <row r="11257" spans="1:12" x14ac:dyDescent="0.25">
      <c r="A11257">
        <v>47112606</v>
      </c>
      <c r="B11257" t="s">
        <v>12666</v>
      </c>
      <c r="C11257" t="s">
        <v>2060</v>
      </c>
      <c r="D11257" t="s">
        <v>2523</v>
      </c>
      <c r="E11257" t="s">
        <v>2523</v>
      </c>
      <c r="F11257" t="s">
        <v>7350</v>
      </c>
      <c r="G11257" s="3">
        <v>44979</v>
      </c>
      <c r="H11257" t="s">
        <v>3802</v>
      </c>
      <c r="I11257" t="s">
        <v>26</v>
      </c>
      <c r="J11257" t="s">
        <v>126</v>
      </c>
      <c r="K11257" t="s">
        <v>400</v>
      </c>
      <c r="L11257" t="s">
        <v>114</v>
      </c>
    </row>
    <row r="11258" spans="1:12" x14ac:dyDescent="0.25">
      <c r="A11258">
        <v>47112606</v>
      </c>
      <c r="B11258" t="s">
        <v>12667</v>
      </c>
      <c r="C11258" t="s">
        <v>2060</v>
      </c>
      <c r="D11258" t="s">
        <v>2523</v>
      </c>
      <c r="E11258" t="s">
        <v>2523</v>
      </c>
      <c r="F11258" t="s">
        <v>7350</v>
      </c>
      <c r="G11258" s="3">
        <v>44979</v>
      </c>
      <c r="H11258" t="s">
        <v>3802</v>
      </c>
      <c r="I11258" t="s">
        <v>26</v>
      </c>
      <c r="J11258" t="s">
        <v>126</v>
      </c>
      <c r="K11258" t="s">
        <v>214</v>
      </c>
      <c r="L11258" t="s">
        <v>114</v>
      </c>
    </row>
    <row r="11259" spans="1:12" x14ac:dyDescent="0.25">
      <c r="A11259">
        <v>47112606</v>
      </c>
      <c r="B11259" t="s">
        <v>12668</v>
      </c>
      <c r="C11259" t="s">
        <v>2060</v>
      </c>
      <c r="D11259" t="s">
        <v>2523</v>
      </c>
      <c r="E11259" t="s">
        <v>2523</v>
      </c>
      <c r="F11259" t="s">
        <v>7350</v>
      </c>
      <c r="G11259" s="3">
        <v>44979</v>
      </c>
      <c r="H11259" t="s">
        <v>3802</v>
      </c>
      <c r="I11259" t="s">
        <v>26</v>
      </c>
      <c r="J11259" t="s">
        <v>126</v>
      </c>
      <c r="K11259" t="s">
        <v>400</v>
      </c>
      <c r="L11259" t="s">
        <v>114</v>
      </c>
    </row>
    <row r="11260" spans="1:12" x14ac:dyDescent="0.25">
      <c r="A11260">
        <v>47112606</v>
      </c>
      <c r="B11260" t="s">
        <v>12669</v>
      </c>
      <c r="C11260" t="s">
        <v>2060</v>
      </c>
      <c r="D11260" t="s">
        <v>2523</v>
      </c>
      <c r="E11260" t="s">
        <v>2523</v>
      </c>
      <c r="F11260" t="s">
        <v>7350</v>
      </c>
      <c r="G11260" s="3">
        <v>44979</v>
      </c>
      <c r="H11260" t="s">
        <v>3802</v>
      </c>
      <c r="I11260" t="s">
        <v>26</v>
      </c>
      <c r="J11260" t="s">
        <v>126</v>
      </c>
      <c r="K11260" t="s">
        <v>214</v>
      </c>
      <c r="L11260" t="s">
        <v>114</v>
      </c>
    </row>
    <row r="11261" spans="1:12" x14ac:dyDescent="0.25">
      <c r="A11261">
        <v>47112606</v>
      </c>
      <c r="B11261" t="s">
        <v>12670</v>
      </c>
      <c r="C11261" t="s">
        <v>2060</v>
      </c>
      <c r="D11261" t="s">
        <v>2523</v>
      </c>
      <c r="E11261" t="s">
        <v>2523</v>
      </c>
      <c r="F11261" t="s">
        <v>7350</v>
      </c>
      <c r="G11261" s="3">
        <v>44979</v>
      </c>
      <c r="H11261" t="s">
        <v>3802</v>
      </c>
      <c r="I11261" t="s">
        <v>26</v>
      </c>
      <c r="J11261" t="s">
        <v>126</v>
      </c>
      <c r="K11261" t="s">
        <v>400</v>
      </c>
      <c r="L11261" t="s">
        <v>114</v>
      </c>
    </row>
    <row r="11262" spans="1:12" x14ac:dyDescent="0.25">
      <c r="A11262">
        <v>47112606</v>
      </c>
      <c r="B11262" t="s">
        <v>12671</v>
      </c>
      <c r="C11262" t="s">
        <v>2060</v>
      </c>
      <c r="D11262" t="s">
        <v>2523</v>
      </c>
      <c r="E11262" t="s">
        <v>2523</v>
      </c>
      <c r="F11262" t="s">
        <v>7350</v>
      </c>
      <c r="G11262" s="3">
        <v>44979</v>
      </c>
      <c r="H11262" t="s">
        <v>3802</v>
      </c>
      <c r="I11262" t="s">
        <v>26</v>
      </c>
      <c r="J11262" t="s">
        <v>126</v>
      </c>
      <c r="K11262" t="s">
        <v>400</v>
      </c>
      <c r="L11262" t="s">
        <v>113</v>
      </c>
    </row>
    <row r="11263" spans="1:12" x14ac:dyDescent="0.25">
      <c r="A11263">
        <v>47112606</v>
      </c>
      <c r="B11263" t="s">
        <v>12672</v>
      </c>
      <c r="C11263" t="s">
        <v>2060</v>
      </c>
      <c r="D11263" t="s">
        <v>2523</v>
      </c>
      <c r="E11263" t="s">
        <v>2523</v>
      </c>
      <c r="F11263" t="s">
        <v>7350</v>
      </c>
      <c r="G11263" s="3">
        <v>44979</v>
      </c>
      <c r="H11263" t="s">
        <v>3802</v>
      </c>
      <c r="I11263" t="s">
        <v>26</v>
      </c>
      <c r="J11263" t="s">
        <v>126</v>
      </c>
      <c r="K11263" t="s">
        <v>214</v>
      </c>
      <c r="L11263" t="s">
        <v>114</v>
      </c>
    </row>
    <row r="11264" spans="1:12" x14ac:dyDescent="0.25">
      <c r="A11264">
        <v>47112606</v>
      </c>
      <c r="B11264" t="s">
        <v>12673</v>
      </c>
      <c r="C11264" t="s">
        <v>2060</v>
      </c>
      <c r="D11264" t="s">
        <v>2523</v>
      </c>
      <c r="E11264" t="s">
        <v>2523</v>
      </c>
      <c r="F11264" t="s">
        <v>7350</v>
      </c>
      <c r="G11264" s="3">
        <v>44979</v>
      </c>
      <c r="H11264" t="s">
        <v>3802</v>
      </c>
      <c r="I11264" t="s">
        <v>26</v>
      </c>
      <c r="J11264" t="s">
        <v>126</v>
      </c>
      <c r="K11264" t="s">
        <v>400</v>
      </c>
      <c r="L11264" t="s">
        <v>113</v>
      </c>
    </row>
    <row r="11265" spans="1:12" x14ac:dyDescent="0.25">
      <c r="A11265">
        <v>47112606</v>
      </c>
      <c r="B11265" t="s">
        <v>12674</v>
      </c>
      <c r="C11265" t="s">
        <v>2060</v>
      </c>
      <c r="D11265" t="s">
        <v>2523</v>
      </c>
      <c r="E11265" t="s">
        <v>2523</v>
      </c>
      <c r="F11265" t="s">
        <v>4735</v>
      </c>
      <c r="G11265" s="3">
        <v>44937</v>
      </c>
      <c r="H11265" t="s">
        <v>7351</v>
      </c>
      <c r="I11265" t="s">
        <v>26</v>
      </c>
      <c r="J11265" t="s">
        <v>126</v>
      </c>
      <c r="K11265" t="s">
        <v>192</v>
      </c>
      <c r="L11265" t="s">
        <v>113</v>
      </c>
    </row>
    <row r="11266" spans="1:12" x14ac:dyDescent="0.25">
      <c r="A11266">
        <v>47112606</v>
      </c>
      <c r="B11266" t="s">
        <v>12675</v>
      </c>
      <c r="C11266" t="s">
        <v>2060</v>
      </c>
      <c r="D11266" t="s">
        <v>2523</v>
      </c>
      <c r="E11266" t="s">
        <v>2523</v>
      </c>
      <c r="F11266" t="s">
        <v>4735</v>
      </c>
      <c r="G11266" s="3">
        <v>44937</v>
      </c>
      <c r="H11266" t="s">
        <v>7351</v>
      </c>
      <c r="I11266" t="s">
        <v>26</v>
      </c>
      <c r="J11266" t="s">
        <v>126</v>
      </c>
      <c r="K11266" t="s">
        <v>387</v>
      </c>
      <c r="L11266" t="s">
        <v>114</v>
      </c>
    </row>
    <row r="11267" spans="1:12" x14ac:dyDescent="0.25">
      <c r="A11267">
        <v>47112606</v>
      </c>
      <c r="B11267" t="s">
        <v>12676</v>
      </c>
      <c r="C11267" t="s">
        <v>2060</v>
      </c>
      <c r="D11267" t="s">
        <v>2523</v>
      </c>
      <c r="E11267" t="s">
        <v>2523</v>
      </c>
      <c r="F11267" t="s">
        <v>4735</v>
      </c>
      <c r="G11267" s="3">
        <v>44937</v>
      </c>
      <c r="H11267" t="s">
        <v>7351</v>
      </c>
      <c r="I11267" t="s">
        <v>26</v>
      </c>
      <c r="J11267" t="s">
        <v>126</v>
      </c>
      <c r="K11267" t="s">
        <v>192</v>
      </c>
      <c r="L11267" t="s">
        <v>113</v>
      </c>
    </row>
    <row r="11268" spans="1:12" x14ac:dyDescent="0.25">
      <c r="A11268">
        <v>47112606</v>
      </c>
      <c r="B11268" t="s">
        <v>12677</v>
      </c>
      <c r="C11268" t="s">
        <v>2060</v>
      </c>
      <c r="D11268" t="s">
        <v>2523</v>
      </c>
      <c r="E11268" t="s">
        <v>2523</v>
      </c>
      <c r="F11268" t="s">
        <v>4735</v>
      </c>
      <c r="G11268" s="3">
        <v>44937</v>
      </c>
      <c r="H11268" t="s">
        <v>7351</v>
      </c>
      <c r="I11268" t="s">
        <v>26</v>
      </c>
      <c r="J11268" t="s">
        <v>126</v>
      </c>
      <c r="K11268" t="s">
        <v>192</v>
      </c>
      <c r="L11268" t="s">
        <v>114</v>
      </c>
    </row>
    <row r="11269" spans="1:12" x14ac:dyDescent="0.25">
      <c r="A11269">
        <v>47112606</v>
      </c>
      <c r="B11269" t="s">
        <v>12678</v>
      </c>
      <c r="C11269" t="s">
        <v>2060</v>
      </c>
      <c r="D11269" t="s">
        <v>2523</v>
      </c>
      <c r="E11269" t="s">
        <v>2523</v>
      </c>
      <c r="F11269" t="s">
        <v>4735</v>
      </c>
      <c r="G11269" s="3">
        <v>44937</v>
      </c>
      <c r="H11269" t="s">
        <v>7351</v>
      </c>
      <c r="I11269" t="s">
        <v>26</v>
      </c>
      <c r="J11269" t="s">
        <v>126</v>
      </c>
      <c r="K11269" t="s">
        <v>192</v>
      </c>
      <c r="L11269" t="s">
        <v>113</v>
      </c>
    </row>
    <row r="11270" spans="1:12" x14ac:dyDescent="0.25">
      <c r="A11270">
        <v>47112606</v>
      </c>
      <c r="B11270" t="s">
        <v>12679</v>
      </c>
      <c r="C11270" t="s">
        <v>2060</v>
      </c>
      <c r="D11270" t="s">
        <v>2523</v>
      </c>
      <c r="E11270" t="s">
        <v>2523</v>
      </c>
      <c r="F11270" t="s">
        <v>4735</v>
      </c>
      <c r="G11270" s="3">
        <v>44937</v>
      </c>
      <c r="H11270" t="s">
        <v>7351</v>
      </c>
      <c r="I11270" t="s">
        <v>26</v>
      </c>
      <c r="J11270" t="s">
        <v>126</v>
      </c>
      <c r="K11270" t="s">
        <v>192</v>
      </c>
      <c r="L11270" t="s">
        <v>113</v>
      </c>
    </row>
    <row r="11271" spans="1:12" x14ac:dyDescent="0.25">
      <c r="A11271">
        <v>47112606</v>
      </c>
      <c r="B11271" t="s">
        <v>12680</v>
      </c>
      <c r="C11271" t="s">
        <v>2060</v>
      </c>
      <c r="D11271" t="s">
        <v>2523</v>
      </c>
      <c r="E11271" t="s">
        <v>2523</v>
      </c>
      <c r="F11271" t="s">
        <v>3345</v>
      </c>
      <c r="G11271" s="3">
        <v>44944</v>
      </c>
      <c r="H11271" t="s">
        <v>7351</v>
      </c>
      <c r="I11271" t="s">
        <v>26</v>
      </c>
      <c r="J11271" t="s">
        <v>126</v>
      </c>
      <c r="K11271" t="s">
        <v>192</v>
      </c>
      <c r="L11271" t="s">
        <v>114</v>
      </c>
    </row>
    <row r="11272" spans="1:12" x14ac:dyDescent="0.25">
      <c r="A11272">
        <v>47112606</v>
      </c>
      <c r="B11272" t="s">
        <v>12681</v>
      </c>
      <c r="C11272" t="s">
        <v>2060</v>
      </c>
      <c r="D11272" t="s">
        <v>2523</v>
      </c>
      <c r="E11272" t="s">
        <v>2523</v>
      </c>
      <c r="F11272" t="s">
        <v>3345</v>
      </c>
      <c r="G11272" s="3">
        <v>44944</v>
      </c>
      <c r="H11272" t="s">
        <v>7351</v>
      </c>
      <c r="I11272" t="s">
        <v>26</v>
      </c>
      <c r="J11272" t="s">
        <v>126</v>
      </c>
      <c r="K11272" t="s">
        <v>192</v>
      </c>
      <c r="L11272" t="s">
        <v>113</v>
      </c>
    </row>
    <row r="11273" spans="1:12" x14ac:dyDescent="0.25">
      <c r="A11273">
        <v>47112606</v>
      </c>
      <c r="B11273" t="s">
        <v>12682</v>
      </c>
      <c r="C11273" t="s">
        <v>2060</v>
      </c>
      <c r="D11273" t="s">
        <v>2523</v>
      </c>
      <c r="E11273" t="s">
        <v>2523</v>
      </c>
      <c r="F11273" t="s">
        <v>3345</v>
      </c>
      <c r="G11273" s="3">
        <v>44944</v>
      </c>
      <c r="H11273" t="s">
        <v>7351</v>
      </c>
      <c r="I11273" t="s">
        <v>26</v>
      </c>
      <c r="J11273" t="s">
        <v>126</v>
      </c>
      <c r="K11273" t="s">
        <v>822</v>
      </c>
      <c r="L11273" t="s">
        <v>113</v>
      </c>
    </row>
    <row r="11274" spans="1:12" x14ac:dyDescent="0.25">
      <c r="A11274">
        <v>47112606</v>
      </c>
      <c r="B11274" t="s">
        <v>12683</v>
      </c>
      <c r="C11274" t="s">
        <v>2060</v>
      </c>
      <c r="D11274" t="s">
        <v>2523</v>
      </c>
      <c r="E11274" t="s">
        <v>2523</v>
      </c>
      <c r="F11274" t="s">
        <v>3345</v>
      </c>
      <c r="G11274" s="3">
        <v>44944</v>
      </c>
      <c r="H11274" t="s">
        <v>7351</v>
      </c>
      <c r="I11274" t="s">
        <v>26</v>
      </c>
      <c r="J11274" t="s">
        <v>126</v>
      </c>
      <c r="K11274" t="s">
        <v>192</v>
      </c>
      <c r="L11274" t="s">
        <v>113</v>
      </c>
    </row>
    <row r="11275" spans="1:12" x14ac:dyDescent="0.25">
      <c r="A11275">
        <v>47112606</v>
      </c>
      <c r="B11275" t="s">
        <v>12684</v>
      </c>
      <c r="C11275" t="s">
        <v>2060</v>
      </c>
      <c r="D11275" t="s">
        <v>2523</v>
      </c>
      <c r="E11275" t="s">
        <v>2523</v>
      </c>
      <c r="F11275" t="s">
        <v>3345</v>
      </c>
      <c r="G11275" s="3">
        <v>44944</v>
      </c>
      <c r="H11275" t="s">
        <v>7351</v>
      </c>
      <c r="I11275" t="s">
        <v>26</v>
      </c>
      <c r="J11275" t="s">
        <v>126</v>
      </c>
      <c r="K11275" t="s">
        <v>192</v>
      </c>
      <c r="L11275" t="s">
        <v>113</v>
      </c>
    </row>
    <row r="11276" spans="1:12" x14ac:dyDescent="0.25">
      <c r="A11276">
        <v>47112606</v>
      </c>
      <c r="B11276" t="s">
        <v>12685</v>
      </c>
      <c r="C11276" t="s">
        <v>2060</v>
      </c>
      <c r="D11276" t="s">
        <v>2523</v>
      </c>
      <c r="E11276" t="s">
        <v>2523</v>
      </c>
      <c r="F11276" t="s">
        <v>3345</v>
      </c>
      <c r="G11276" s="3">
        <v>44944</v>
      </c>
      <c r="H11276" t="s">
        <v>7351</v>
      </c>
      <c r="I11276" t="s">
        <v>26</v>
      </c>
      <c r="J11276" t="s">
        <v>126</v>
      </c>
      <c r="K11276" t="s">
        <v>822</v>
      </c>
      <c r="L11276" t="s">
        <v>113</v>
      </c>
    </row>
    <row r="11277" spans="1:12" x14ac:dyDescent="0.25">
      <c r="A11277">
        <v>47112606</v>
      </c>
      <c r="B11277" t="s">
        <v>12686</v>
      </c>
      <c r="C11277" t="s">
        <v>2060</v>
      </c>
      <c r="D11277" t="s">
        <v>2523</v>
      </c>
      <c r="E11277" t="s">
        <v>2523</v>
      </c>
      <c r="F11277" t="s">
        <v>3345</v>
      </c>
      <c r="G11277" s="3">
        <v>44944</v>
      </c>
      <c r="H11277" t="s">
        <v>7351</v>
      </c>
      <c r="I11277" t="s">
        <v>26</v>
      </c>
      <c r="J11277" t="s">
        <v>126</v>
      </c>
      <c r="K11277" t="s">
        <v>822</v>
      </c>
      <c r="L11277" t="s">
        <v>114</v>
      </c>
    </row>
    <row r="11278" spans="1:12" x14ac:dyDescent="0.25">
      <c r="A11278">
        <v>47112606</v>
      </c>
      <c r="B11278" t="s">
        <v>12687</v>
      </c>
      <c r="C11278" t="s">
        <v>2060</v>
      </c>
      <c r="D11278" t="s">
        <v>2523</v>
      </c>
      <c r="E11278" t="s">
        <v>2523</v>
      </c>
      <c r="F11278" t="s">
        <v>3345</v>
      </c>
      <c r="G11278" s="3">
        <v>44937</v>
      </c>
      <c r="H11278" t="s">
        <v>7464</v>
      </c>
      <c r="I11278" t="s">
        <v>26</v>
      </c>
      <c r="J11278" t="s">
        <v>126</v>
      </c>
      <c r="K11278" t="s">
        <v>470</v>
      </c>
      <c r="L11278" t="s">
        <v>114</v>
      </c>
    </row>
    <row r="11279" spans="1:12" x14ac:dyDescent="0.25">
      <c r="A11279">
        <v>47112606</v>
      </c>
      <c r="B11279" t="s">
        <v>12688</v>
      </c>
      <c r="C11279" t="s">
        <v>2060</v>
      </c>
      <c r="D11279" t="s">
        <v>2523</v>
      </c>
      <c r="E11279" t="s">
        <v>2523</v>
      </c>
      <c r="F11279" t="s">
        <v>3345</v>
      </c>
      <c r="G11279" s="3">
        <v>44937</v>
      </c>
      <c r="H11279" t="s">
        <v>7464</v>
      </c>
      <c r="I11279" t="s">
        <v>26</v>
      </c>
      <c r="J11279" t="s">
        <v>126</v>
      </c>
      <c r="K11279" t="s">
        <v>470</v>
      </c>
      <c r="L11279" t="s">
        <v>113</v>
      </c>
    </row>
    <row r="11280" spans="1:12" x14ac:dyDescent="0.25">
      <c r="A11280">
        <v>47112606</v>
      </c>
      <c r="B11280" t="s">
        <v>12689</v>
      </c>
      <c r="C11280" t="s">
        <v>2060</v>
      </c>
      <c r="D11280" t="s">
        <v>2523</v>
      </c>
      <c r="E11280" t="s">
        <v>2523</v>
      </c>
      <c r="F11280" t="s">
        <v>3345</v>
      </c>
      <c r="G11280" s="3">
        <v>44937</v>
      </c>
      <c r="H11280" t="s">
        <v>7464</v>
      </c>
      <c r="I11280" t="s">
        <v>26</v>
      </c>
      <c r="J11280" t="s">
        <v>126</v>
      </c>
      <c r="K11280" t="s">
        <v>470</v>
      </c>
      <c r="L11280" t="s">
        <v>113</v>
      </c>
    </row>
    <row r="11281" spans="1:12" x14ac:dyDescent="0.25">
      <c r="A11281">
        <v>47112606</v>
      </c>
      <c r="B11281" t="s">
        <v>12690</v>
      </c>
      <c r="C11281" t="s">
        <v>2060</v>
      </c>
      <c r="D11281" t="s">
        <v>2523</v>
      </c>
      <c r="E11281" t="s">
        <v>2523</v>
      </c>
      <c r="F11281" t="s">
        <v>3345</v>
      </c>
      <c r="G11281" s="3">
        <v>44937</v>
      </c>
      <c r="H11281" t="s">
        <v>7464</v>
      </c>
      <c r="I11281" t="s">
        <v>26</v>
      </c>
      <c r="J11281" t="s">
        <v>126</v>
      </c>
      <c r="K11281" t="s">
        <v>470</v>
      </c>
      <c r="L11281" t="s">
        <v>114</v>
      </c>
    </row>
    <row r="11282" spans="1:12" x14ac:dyDescent="0.25">
      <c r="A11282">
        <v>47112606</v>
      </c>
      <c r="B11282" t="s">
        <v>12691</v>
      </c>
      <c r="C11282" t="s">
        <v>2060</v>
      </c>
      <c r="D11282" t="s">
        <v>2523</v>
      </c>
      <c r="E11282" t="s">
        <v>2523</v>
      </c>
      <c r="F11282" t="s">
        <v>3345</v>
      </c>
      <c r="G11282" s="3">
        <v>44937</v>
      </c>
      <c r="H11282" t="s">
        <v>7464</v>
      </c>
      <c r="I11282" t="s">
        <v>26</v>
      </c>
      <c r="J11282" t="s">
        <v>126</v>
      </c>
      <c r="K11282" t="s">
        <v>470</v>
      </c>
      <c r="L11282" t="s">
        <v>114</v>
      </c>
    </row>
    <row r="11283" spans="1:12" x14ac:dyDescent="0.25">
      <c r="A11283">
        <v>47112606</v>
      </c>
      <c r="B11283" t="s">
        <v>12692</v>
      </c>
      <c r="C11283" t="s">
        <v>2060</v>
      </c>
      <c r="D11283" t="s">
        <v>2523</v>
      </c>
      <c r="E11283" t="s">
        <v>2523</v>
      </c>
      <c r="F11283" t="s">
        <v>3345</v>
      </c>
      <c r="G11283" s="3">
        <v>44937</v>
      </c>
      <c r="H11283" t="s">
        <v>7464</v>
      </c>
      <c r="I11283" t="s">
        <v>26</v>
      </c>
      <c r="J11283" t="s">
        <v>126</v>
      </c>
      <c r="K11283" t="s">
        <v>822</v>
      </c>
      <c r="L11283" t="s">
        <v>114</v>
      </c>
    </row>
    <row r="11284" spans="1:12" x14ac:dyDescent="0.25">
      <c r="A11284">
        <v>47112606</v>
      </c>
      <c r="B11284" t="s">
        <v>12693</v>
      </c>
      <c r="C11284" t="s">
        <v>2060</v>
      </c>
      <c r="D11284" t="s">
        <v>2523</v>
      </c>
      <c r="E11284" t="s">
        <v>2523</v>
      </c>
      <c r="F11284" t="s">
        <v>3345</v>
      </c>
      <c r="G11284" s="3">
        <v>44937</v>
      </c>
      <c r="H11284" t="s">
        <v>7464</v>
      </c>
      <c r="I11284" t="s">
        <v>26</v>
      </c>
      <c r="J11284" t="s">
        <v>126</v>
      </c>
      <c r="K11284" t="s">
        <v>470</v>
      </c>
      <c r="L11284" t="s">
        <v>114</v>
      </c>
    </row>
    <row r="11285" spans="1:12" x14ac:dyDescent="0.25">
      <c r="A11285">
        <v>47112606</v>
      </c>
      <c r="B11285" t="s">
        <v>12694</v>
      </c>
      <c r="C11285" t="s">
        <v>2060</v>
      </c>
      <c r="D11285" t="s">
        <v>2523</v>
      </c>
      <c r="E11285" t="s">
        <v>2523</v>
      </c>
      <c r="F11285" t="s">
        <v>3345</v>
      </c>
      <c r="G11285" s="3">
        <v>44937</v>
      </c>
      <c r="H11285" t="s">
        <v>7464</v>
      </c>
      <c r="I11285" t="s">
        <v>26</v>
      </c>
      <c r="J11285" t="s">
        <v>126</v>
      </c>
      <c r="K11285" t="s">
        <v>470</v>
      </c>
      <c r="L11285" t="s">
        <v>113</v>
      </c>
    </row>
    <row r="11286" spans="1:12" x14ac:dyDescent="0.25">
      <c r="A11286">
        <v>47112606</v>
      </c>
      <c r="B11286" t="s">
        <v>12695</v>
      </c>
      <c r="C11286" t="s">
        <v>2060</v>
      </c>
      <c r="D11286" t="s">
        <v>2523</v>
      </c>
      <c r="E11286" t="s">
        <v>2523</v>
      </c>
      <c r="F11286" t="s">
        <v>3345</v>
      </c>
      <c r="G11286" s="3">
        <v>44937</v>
      </c>
      <c r="H11286" t="s">
        <v>7464</v>
      </c>
      <c r="I11286" t="s">
        <v>26</v>
      </c>
      <c r="J11286" t="s">
        <v>126</v>
      </c>
      <c r="K11286" t="s">
        <v>470</v>
      </c>
      <c r="L11286" t="s">
        <v>113</v>
      </c>
    </row>
    <row r="11287" spans="1:12" x14ac:dyDescent="0.25">
      <c r="A11287">
        <v>47112606</v>
      </c>
      <c r="B11287" t="s">
        <v>12696</v>
      </c>
      <c r="C11287" t="s">
        <v>2060</v>
      </c>
      <c r="D11287" t="s">
        <v>2523</v>
      </c>
      <c r="E11287" t="s">
        <v>2523</v>
      </c>
      <c r="F11287" t="s">
        <v>3345</v>
      </c>
      <c r="G11287" s="3">
        <v>44937</v>
      </c>
      <c r="H11287" t="s">
        <v>7464</v>
      </c>
      <c r="I11287" t="s">
        <v>26</v>
      </c>
      <c r="J11287" t="s">
        <v>126</v>
      </c>
      <c r="K11287" t="s">
        <v>470</v>
      </c>
      <c r="L11287" t="s">
        <v>113</v>
      </c>
    </row>
    <row r="11288" spans="1:12" x14ac:dyDescent="0.25">
      <c r="A11288">
        <v>47112606</v>
      </c>
      <c r="B11288" t="s">
        <v>12697</v>
      </c>
      <c r="C11288" t="s">
        <v>2060</v>
      </c>
      <c r="D11288" t="s">
        <v>2523</v>
      </c>
      <c r="E11288" t="s">
        <v>2523</v>
      </c>
      <c r="F11288" t="s">
        <v>3345</v>
      </c>
      <c r="G11288" s="3">
        <v>44937</v>
      </c>
      <c r="H11288" t="s">
        <v>7464</v>
      </c>
      <c r="I11288" t="s">
        <v>26</v>
      </c>
      <c r="J11288" t="s">
        <v>126</v>
      </c>
      <c r="K11288" t="s">
        <v>470</v>
      </c>
      <c r="L11288" t="s">
        <v>113</v>
      </c>
    </row>
    <row r="11289" spans="1:12" x14ac:dyDescent="0.25">
      <c r="A11289">
        <v>47112606</v>
      </c>
      <c r="B11289" t="s">
        <v>12698</v>
      </c>
      <c r="C11289" t="s">
        <v>2060</v>
      </c>
      <c r="D11289" t="s">
        <v>2523</v>
      </c>
      <c r="E11289" t="s">
        <v>2523</v>
      </c>
      <c r="F11289" t="s">
        <v>3345</v>
      </c>
      <c r="G11289" s="3">
        <v>44937</v>
      </c>
      <c r="H11289" t="s">
        <v>7464</v>
      </c>
      <c r="I11289" t="s">
        <v>26</v>
      </c>
      <c r="J11289" t="s">
        <v>126</v>
      </c>
      <c r="K11289" t="s">
        <v>470</v>
      </c>
      <c r="L11289" t="s">
        <v>114</v>
      </c>
    </row>
    <row r="11290" spans="1:12" x14ac:dyDescent="0.25">
      <c r="A11290">
        <v>47112606</v>
      </c>
      <c r="B11290" t="s">
        <v>12699</v>
      </c>
      <c r="C11290" t="s">
        <v>2060</v>
      </c>
      <c r="D11290" t="s">
        <v>2523</v>
      </c>
      <c r="E11290" t="s">
        <v>2523</v>
      </c>
      <c r="F11290" t="s">
        <v>3345</v>
      </c>
      <c r="G11290" s="3">
        <v>44937</v>
      </c>
      <c r="H11290" t="s">
        <v>6146</v>
      </c>
      <c r="I11290" t="s">
        <v>26</v>
      </c>
      <c r="J11290" t="s">
        <v>126</v>
      </c>
      <c r="K11290" t="s">
        <v>822</v>
      </c>
      <c r="L11290" t="s">
        <v>114</v>
      </c>
    </row>
    <row r="11291" spans="1:12" x14ac:dyDescent="0.25">
      <c r="A11291">
        <v>47112606</v>
      </c>
      <c r="B11291" t="s">
        <v>12700</v>
      </c>
      <c r="C11291" t="s">
        <v>2060</v>
      </c>
      <c r="D11291" t="s">
        <v>2523</v>
      </c>
      <c r="E11291" t="s">
        <v>2523</v>
      </c>
      <c r="F11291" t="s">
        <v>3345</v>
      </c>
      <c r="G11291" s="3">
        <v>44937</v>
      </c>
      <c r="H11291" t="s">
        <v>7587</v>
      </c>
      <c r="I11291" t="s">
        <v>26</v>
      </c>
      <c r="J11291" t="s">
        <v>126</v>
      </c>
      <c r="K11291" t="s">
        <v>400</v>
      </c>
      <c r="L11291" t="s">
        <v>114</v>
      </c>
    </row>
    <row r="11292" spans="1:12" x14ac:dyDescent="0.25">
      <c r="A11292">
        <v>47112606</v>
      </c>
      <c r="B11292" t="s">
        <v>12701</v>
      </c>
      <c r="C11292" t="s">
        <v>2060</v>
      </c>
      <c r="D11292" t="s">
        <v>2523</v>
      </c>
      <c r="E11292" t="s">
        <v>2523</v>
      </c>
      <c r="F11292" t="s">
        <v>3345</v>
      </c>
      <c r="G11292" s="3">
        <v>44937</v>
      </c>
      <c r="H11292" t="s">
        <v>7587</v>
      </c>
      <c r="I11292" t="s">
        <v>26</v>
      </c>
      <c r="J11292" t="s">
        <v>126</v>
      </c>
      <c r="K11292" t="s">
        <v>400</v>
      </c>
      <c r="L11292" t="s">
        <v>114</v>
      </c>
    </row>
    <row r="11293" spans="1:12" x14ac:dyDescent="0.25">
      <c r="A11293">
        <v>47112606</v>
      </c>
      <c r="B11293" t="s">
        <v>12702</v>
      </c>
      <c r="C11293" t="s">
        <v>2060</v>
      </c>
      <c r="D11293" t="s">
        <v>2523</v>
      </c>
      <c r="E11293" t="s">
        <v>2523</v>
      </c>
      <c r="F11293" t="s">
        <v>3345</v>
      </c>
      <c r="G11293" s="3">
        <v>44937</v>
      </c>
      <c r="H11293" t="s">
        <v>7587</v>
      </c>
      <c r="I11293" t="s">
        <v>26</v>
      </c>
      <c r="J11293" t="s">
        <v>126</v>
      </c>
      <c r="K11293" t="s">
        <v>400</v>
      </c>
      <c r="L11293" t="s">
        <v>114</v>
      </c>
    </row>
    <row r="11294" spans="1:12" x14ac:dyDescent="0.25">
      <c r="A11294">
        <v>47112606</v>
      </c>
      <c r="B11294" t="s">
        <v>12703</v>
      </c>
      <c r="C11294" t="s">
        <v>2060</v>
      </c>
      <c r="D11294" t="s">
        <v>2523</v>
      </c>
      <c r="E11294" t="s">
        <v>2523</v>
      </c>
      <c r="F11294" t="s">
        <v>3345</v>
      </c>
      <c r="G11294" s="3">
        <v>44937</v>
      </c>
      <c r="H11294" t="s">
        <v>7587</v>
      </c>
      <c r="I11294" t="s">
        <v>26</v>
      </c>
      <c r="J11294" t="s">
        <v>126</v>
      </c>
      <c r="K11294" t="s">
        <v>214</v>
      </c>
      <c r="L11294" t="s">
        <v>113</v>
      </c>
    </row>
    <row r="11295" spans="1:12" x14ac:dyDescent="0.25">
      <c r="A11295">
        <v>47112606</v>
      </c>
      <c r="B11295" t="s">
        <v>12704</v>
      </c>
      <c r="C11295" t="s">
        <v>2060</v>
      </c>
      <c r="D11295" t="s">
        <v>2523</v>
      </c>
      <c r="E11295" t="s">
        <v>2523</v>
      </c>
      <c r="F11295" t="s">
        <v>3345</v>
      </c>
      <c r="G11295" s="3">
        <v>44937</v>
      </c>
      <c r="H11295" t="s">
        <v>7587</v>
      </c>
      <c r="I11295" t="s">
        <v>26</v>
      </c>
      <c r="J11295" t="s">
        <v>126</v>
      </c>
      <c r="K11295" t="s">
        <v>400</v>
      </c>
      <c r="L11295" t="s">
        <v>113</v>
      </c>
    </row>
    <row r="11296" spans="1:12" x14ac:dyDescent="0.25">
      <c r="A11296">
        <v>47112606</v>
      </c>
      <c r="B11296" t="s">
        <v>12705</v>
      </c>
      <c r="C11296" t="s">
        <v>2060</v>
      </c>
      <c r="D11296" t="s">
        <v>2523</v>
      </c>
      <c r="E11296" t="s">
        <v>2523</v>
      </c>
      <c r="F11296" t="s">
        <v>3345</v>
      </c>
      <c r="G11296" s="3">
        <v>44937</v>
      </c>
      <c r="H11296" t="s">
        <v>7587</v>
      </c>
      <c r="I11296" t="s">
        <v>26</v>
      </c>
      <c r="J11296" t="s">
        <v>126</v>
      </c>
      <c r="K11296" t="s">
        <v>400</v>
      </c>
      <c r="L11296" t="s">
        <v>113</v>
      </c>
    </row>
    <row r="11297" spans="1:12" x14ac:dyDescent="0.25">
      <c r="A11297">
        <v>47112606</v>
      </c>
      <c r="B11297" t="s">
        <v>12706</v>
      </c>
      <c r="C11297" t="s">
        <v>2060</v>
      </c>
      <c r="D11297" t="s">
        <v>2523</v>
      </c>
      <c r="E11297" t="s">
        <v>2523</v>
      </c>
      <c r="F11297" t="s">
        <v>3345</v>
      </c>
      <c r="G11297" s="3">
        <v>44937</v>
      </c>
      <c r="H11297" t="s">
        <v>7587</v>
      </c>
      <c r="I11297" t="s">
        <v>26</v>
      </c>
      <c r="J11297" t="s">
        <v>126</v>
      </c>
      <c r="K11297" t="s">
        <v>400</v>
      </c>
      <c r="L11297" t="s">
        <v>113</v>
      </c>
    </row>
    <row r="11298" spans="1:12" x14ac:dyDescent="0.25">
      <c r="A11298">
        <v>47112606</v>
      </c>
      <c r="B11298" t="s">
        <v>12707</v>
      </c>
      <c r="C11298" t="s">
        <v>2060</v>
      </c>
      <c r="D11298" t="s">
        <v>2523</v>
      </c>
      <c r="E11298" t="s">
        <v>2523</v>
      </c>
      <c r="F11298" t="s">
        <v>3345</v>
      </c>
      <c r="G11298" s="3">
        <v>44937</v>
      </c>
      <c r="H11298" t="s">
        <v>7587</v>
      </c>
      <c r="I11298" t="s">
        <v>26</v>
      </c>
      <c r="J11298" t="s">
        <v>126</v>
      </c>
      <c r="K11298" t="s">
        <v>400</v>
      </c>
      <c r="L11298" t="s">
        <v>114</v>
      </c>
    </row>
    <row r="11299" spans="1:12" x14ac:dyDescent="0.25">
      <c r="A11299">
        <v>47112606</v>
      </c>
      <c r="B11299" t="s">
        <v>12708</v>
      </c>
      <c r="C11299" t="s">
        <v>2060</v>
      </c>
      <c r="D11299" t="s">
        <v>2523</v>
      </c>
      <c r="E11299" t="s">
        <v>2523</v>
      </c>
      <c r="F11299" t="s">
        <v>3345</v>
      </c>
      <c r="G11299" s="3">
        <v>44937</v>
      </c>
      <c r="H11299" t="s">
        <v>7587</v>
      </c>
      <c r="I11299" t="s">
        <v>26</v>
      </c>
      <c r="J11299" t="s">
        <v>126</v>
      </c>
      <c r="K11299" t="s">
        <v>400</v>
      </c>
      <c r="L11299" t="s">
        <v>114</v>
      </c>
    </row>
    <row r="11300" spans="1:12" x14ac:dyDescent="0.25">
      <c r="A11300">
        <v>47112606</v>
      </c>
      <c r="B11300" t="s">
        <v>12709</v>
      </c>
      <c r="C11300" t="s">
        <v>2060</v>
      </c>
      <c r="D11300" t="s">
        <v>2523</v>
      </c>
      <c r="E11300" t="s">
        <v>2523</v>
      </c>
      <c r="F11300" t="s">
        <v>3345</v>
      </c>
      <c r="G11300" s="3">
        <v>44937</v>
      </c>
      <c r="H11300" t="s">
        <v>7587</v>
      </c>
      <c r="I11300" t="s">
        <v>26</v>
      </c>
      <c r="J11300" t="s">
        <v>126</v>
      </c>
      <c r="K11300" t="s">
        <v>470</v>
      </c>
      <c r="L11300" t="s">
        <v>114</v>
      </c>
    </row>
    <row r="11301" spans="1:12" x14ac:dyDescent="0.25">
      <c r="A11301">
        <v>47112606</v>
      </c>
      <c r="B11301" t="s">
        <v>12710</v>
      </c>
      <c r="C11301" t="s">
        <v>2060</v>
      </c>
      <c r="D11301" t="s">
        <v>2523</v>
      </c>
      <c r="E11301" t="s">
        <v>2523</v>
      </c>
      <c r="F11301" t="s">
        <v>3345</v>
      </c>
      <c r="G11301" s="3">
        <v>44937</v>
      </c>
      <c r="H11301" t="s">
        <v>7587</v>
      </c>
      <c r="I11301" t="s">
        <v>26</v>
      </c>
      <c r="J11301" t="s">
        <v>126</v>
      </c>
      <c r="K11301" t="s">
        <v>400</v>
      </c>
      <c r="L11301" t="s">
        <v>113</v>
      </c>
    </row>
    <row r="11302" spans="1:12" x14ac:dyDescent="0.25">
      <c r="A11302">
        <v>47112606</v>
      </c>
      <c r="B11302" t="s">
        <v>12711</v>
      </c>
      <c r="C11302" t="s">
        <v>2060</v>
      </c>
      <c r="D11302" t="s">
        <v>2523</v>
      </c>
      <c r="E11302" t="s">
        <v>2523</v>
      </c>
      <c r="F11302" t="s">
        <v>3345</v>
      </c>
      <c r="G11302" s="3">
        <v>44937</v>
      </c>
      <c r="H11302" t="s">
        <v>7587</v>
      </c>
      <c r="I11302" t="s">
        <v>26</v>
      </c>
      <c r="J11302" t="s">
        <v>126</v>
      </c>
      <c r="K11302" t="s">
        <v>400</v>
      </c>
      <c r="L11302" t="s">
        <v>114</v>
      </c>
    </row>
    <row r="11303" spans="1:12" x14ac:dyDescent="0.25">
      <c r="A11303">
        <v>47112606</v>
      </c>
      <c r="B11303" t="s">
        <v>12712</v>
      </c>
      <c r="C11303" t="s">
        <v>2060</v>
      </c>
      <c r="D11303" t="s">
        <v>2523</v>
      </c>
      <c r="E11303" t="s">
        <v>2523</v>
      </c>
      <c r="F11303" t="s">
        <v>3345</v>
      </c>
      <c r="G11303" s="3">
        <v>44937</v>
      </c>
      <c r="H11303" t="s">
        <v>7587</v>
      </c>
      <c r="I11303" t="s">
        <v>26</v>
      </c>
      <c r="J11303" t="s">
        <v>126</v>
      </c>
      <c r="K11303" t="s">
        <v>400</v>
      </c>
      <c r="L11303" t="s">
        <v>113</v>
      </c>
    </row>
    <row r="11304" spans="1:12" x14ac:dyDescent="0.25">
      <c r="A11304">
        <v>47112606</v>
      </c>
      <c r="B11304" t="s">
        <v>12713</v>
      </c>
      <c r="C11304" t="s">
        <v>2060</v>
      </c>
      <c r="D11304" t="s">
        <v>2523</v>
      </c>
      <c r="E11304" t="s">
        <v>2523</v>
      </c>
      <c r="F11304" t="s">
        <v>7414</v>
      </c>
      <c r="G11304" s="3">
        <v>44964</v>
      </c>
      <c r="H11304" t="s">
        <v>7464</v>
      </c>
      <c r="I11304" t="s">
        <v>26</v>
      </c>
      <c r="J11304" t="s">
        <v>126</v>
      </c>
      <c r="K11304" t="s">
        <v>470</v>
      </c>
      <c r="L11304" t="s">
        <v>114</v>
      </c>
    </row>
    <row r="11305" spans="1:12" x14ac:dyDescent="0.25">
      <c r="A11305">
        <v>47112606</v>
      </c>
      <c r="B11305" t="s">
        <v>12714</v>
      </c>
      <c r="C11305" t="s">
        <v>2060</v>
      </c>
      <c r="D11305" t="s">
        <v>2523</v>
      </c>
      <c r="E11305" t="s">
        <v>2523</v>
      </c>
      <c r="F11305" t="s">
        <v>7414</v>
      </c>
      <c r="G11305" s="3">
        <v>44964</v>
      </c>
      <c r="H11305" t="s">
        <v>7464</v>
      </c>
      <c r="I11305" t="s">
        <v>26</v>
      </c>
      <c r="J11305" t="s">
        <v>126</v>
      </c>
      <c r="K11305" t="s">
        <v>214</v>
      </c>
      <c r="L11305" t="s">
        <v>114</v>
      </c>
    </row>
    <row r="11306" spans="1:12" x14ac:dyDescent="0.25">
      <c r="A11306">
        <v>47112606</v>
      </c>
      <c r="B11306" t="s">
        <v>12715</v>
      </c>
      <c r="C11306" t="s">
        <v>2060</v>
      </c>
      <c r="D11306" t="s">
        <v>2523</v>
      </c>
      <c r="E11306" t="s">
        <v>2523</v>
      </c>
      <c r="F11306" t="s">
        <v>7414</v>
      </c>
      <c r="G11306" s="3">
        <v>44964</v>
      </c>
      <c r="H11306" t="s">
        <v>7464</v>
      </c>
      <c r="I11306" t="s">
        <v>26</v>
      </c>
      <c r="J11306" t="s">
        <v>126</v>
      </c>
      <c r="K11306" t="s">
        <v>400</v>
      </c>
      <c r="L11306" t="s">
        <v>114</v>
      </c>
    </row>
    <row r="11307" spans="1:12" x14ac:dyDescent="0.25">
      <c r="A11307">
        <v>47112606</v>
      </c>
      <c r="B11307" t="s">
        <v>12716</v>
      </c>
      <c r="C11307" t="s">
        <v>2060</v>
      </c>
      <c r="D11307" t="s">
        <v>2523</v>
      </c>
      <c r="E11307" t="s">
        <v>2523</v>
      </c>
      <c r="F11307" t="s">
        <v>7414</v>
      </c>
      <c r="G11307" s="3">
        <v>44964</v>
      </c>
      <c r="H11307" t="s">
        <v>7464</v>
      </c>
      <c r="I11307" t="s">
        <v>26</v>
      </c>
      <c r="J11307" t="s">
        <v>126</v>
      </c>
      <c r="K11307" t="s">
        <v>400</v>
      </c>
      <c r="L11307" t="s">
        <v>113</v>
      </c>
    </row>
    <row r="11308" spans="1:12" x14ac:dyDescent="0.25">
      <c r="A11308">
        <v>47112606</v>
      </c>
      <c r="B11308" t="s">
        <v>12717</v>
      </c>
      <c r="C11308" t="s">
        <v>2060</v>
      </c>
      <c r="D11308" t="s">
        <v>2523</v>
      </c>
      <c r="E11308" t="s">
        <v>2523</v>
      </c>
      <c r="F11308" t="s">
        <v>7414</v>
      </c>
      <c r="G11308" s="3">
        <v>44964</v>
      </c>
      <c r="H11308" t="s">
        <v>7464</v>
      </c>
      <c r="I11308" t="s">
        <v>26</v>
      </c>
      <c r="J11308" t="s">
        <v>126</v>
      </c>
      <c r="K11308" t="s">
        <v>822</v>
      </c>
      <c r="L11308" t="s">
        <v>114</v>
      </c>
    </row>
    <row r="11309" spans="1:12" x14ac:dyDescent="0.25">
      <c r="A11309">
        <v>47112606</v>
      </c>
      <c r="B11309" t="s">
        <v>12718</v>
      </c>
      <c r="C11309" t="s">
        <v>2060</v>
      </c>
      <c r="D11309" t="s">
        <v>2523</v>
      </c>
      <c r="E11309" t="s">
        <v>2523</v>
      </c>
      <c r="F11309" t="s">
        <v>7414</v>
      </c>
      <c r="G11309" s="3">
        <v>44964</v>
      </c>
      <c r="H11309" t="s">
        <v>7464</v>
      </c>
      <c r="I11309" t="s">
        <v>26</v>
      </c>
      <c r="J11309" t="s">
        <v>126</v>
      </c>
      <c r="K11309" t="s">
        <v>400</v>
      </c>
      <c r="L11309" t="s">
        <v>114</v>
      </c>
    </row>
    <row r="11310" spans="1:12" x14ac:dyDescent="0.25">
      <c r="A11310">
        <v>47112606</v>
      </c>
      <c r="B11310" t="s">
        <v>12719</v>
      </c>
      <c r="C11310" t="s">
        <v>2060</v>
      </c>
      <c r="D11310" t="s">
        <v>2523</v>
      </c>
      <c r="E11310" t="s">
        <v>2523</v>
      </c>
      <c r="F11310" t="s">
        <v>7414</v>
      </c>
      <c r="G11310" s="3">
        <v>44964</v>
      </c>
      <c r="H11310" t="s">
        <v>7464</v>
      </c>
      <c r="I11310" t="s">
        <v>26</v>
      </c>
      <c r="J11310" t="s">
        <v>126</v>
      </c>
      <c r="K11310" t="s">
        <v>470</v>
      </c>
      <c r="L11310" t="s">
        <v>114</v>
      </c>
    </row>
    <row r="11311" spans="1:12" x14ac:dyDescent="0.25">
      <c r="A11311">
        <v>47112606</v>
      </c>
      <c r="B11311" t="s">
        <v>12720</v>
      </c>
      <c r="C11311" t="s">
        <v>2060</v>
      </c>
      <c r="D11311" t="s">
        <v>2523</v>
      </c>
      <c r="E11311" t="s">
        <v>2523</v>
      </c>
      <c r="F11311" t="s">
        <v>7463</v>
      </c>
      <c r="G11311" s="3">
        <v>44972</v>
      </c>
      <c r="H11311" t="s">
        <v>7464</v>
      </c>
      <c r="I11311" t="s">
        <v>26</v>
      </c>
      <c r="J11311" t="s">
        <v>126</v>
      </c>
      <c r="K11311" t="s">
        <v>470</v>
      </c>
      <c r="L11311" t="s">
        <v>113</v>
      </c>
    </row>
    <row r="11312" spans="1:12" x14ac:dyDescent="0.25">
      <c r="A11312">
        <v>47112606</v>
      </c>
      <c r="B11312" t="s">
        <v>12721</v>
      </c>
      <c r="C11312" t="s">
        <v>2060</v>
      </c>
      <c r="D11312" t="s">
        <v>2523</v>
      </c>
      <c r="E11312" t="s">
        <v>2523</v>
      </c>
      <c r="F11312" t="s">
        <v>7463</v>
      </c>
      <c r="G11312" s="3">
        <v>44972</v>
      </c>
      <c r="H11312" t="s">
        <v>7464</v>
      </c>
      <c r="I11312" t="s">
        <v>26</v>
      </c>
      <c r="J11312" t="s">
        <v>126</v>
      </c>
      <c r="K11312" t="s">
        <v>470</v>
      </c>
      <c r="L11312" t="s">
        <v>114</v>
      </c>
    </row>
    <row r="11313" spans="1:12" x14ac:dyDescent="0.25">
      <c r="A11313">
        <v>47112606</v>
      </c>
      <c r="B11313" t="s">
        <v>12722</v>
      </c>
      <c r="C11313" t="s">
        <v>2060</v>
      </c>
      <c r="D11313" t="s">
        <v>2523</v>
      </c>
      <c r="E11313" t="s">
        <v>2523</v>
      </c>
      <c r="F11313" t="s">
        <v>7463</v>
      </c>
      <c r="G11313" s="3">
        <v>44972</v>
      </c>
      <c r="H11313" t="s">
        <v>7464</v>
      </c>
      <c r="I11313" t="s">
        <v>26</v>
      </c>
      <c r="J11313" t="s">
        <v>126</v>
      </c>
      <c r="K11313" t="s">
        <v>470</v>
      </c>
      <c r="L11313" t="s">
        <v>114</v>
      </c>
    </row>
    <row r="11314" spans="1:12" x14ac:dyDescent="0.25">
      <c r="A11314">
        <v>47112606</v>
      </c>
      <c r="B11314" t="s">
        <v>12723</v>
      </c>
      <c r="C11314" t="s">
        <v>2060</v>
      </c>
      <c r="D11314" t="s">
        <v>2523</v>
      </c>
      <c r="E11314" t="s">
        <v>2523</v>
      </c>
      <c r="F11314" t="s">
        <v>7463</v>
      </c>
      <c r="G11314" s="3">
        <v>44972</v>
      </c>
      <c r="H11314" t="s">
        <v>7464</v>
      </c>
      <c r="I11314" t="s">
        <v>26</v>
      </c>
      <c r="J11314" t="s">
        <v>126</v>
      </c>
      <c r="K11314" t="s">
        <v>822</v>
      </c>
      <c r="L11314" t="s">
        <v>113</v>
      </c>
    </row>
    <row r="11315" spans="1:12" x14ac:dyDescent="0.25">
      <c r="A11315">
        <v>47112606</v>
      </c>
      <c r="B11315" t="s">
        <v>12724</v>
      </c>
      <c r="C11315" t="s">
        <v>2060</v>
      </c>
      <c r="D11315" t="s">
        <v>2523</v>
      </c>
      <c r="E11315" t="s">
        <v>2523</v>
      </c>
      <c r="F11315" t="s">
        <v>7463</v>
      </c>
      <c r="G11315" s="3">
        <v>44972</v>
      </c>
      <c r="H11315" t="s">
        <v>7464</v>
      </c>
      <c r="I11315" t="s">
        <v>26</v>
      </c>
      <c r="J11315" t="s">
        <v>126</v>
      </c>
      <c r="K11315" t="s">
        <v>822</v>
      </c>
      <c r="L11315" t="s">
        <v>113</v>
      </c>
    </row>
    <row r="11316" spans="1:12" x14ac:dyDescent="0.25">
      <c r="A11316">
        <v>47112606</v>
      </c>
      <c r="B11316" t="s">
        <v>12725</v>
      </c>
      <c r="C11316" t="s">
        <v>2060</v>
      </c>
      <c r="D11316" t="s">
        <v>2523</v>
      </c>
      <c r="E11316" t="s">
        <v>2523</v>
      </c>
      <c r="F11316" t="s">
        <v>10822</v>
      </c>
      <c r="G11316" s="3">
        <v>44984</v>
      </c>
      <c r="H11316" t="s">
        <v>7464</v>
      </c>
      <c r="I11316" t="s">
        <v>26</v>
      </c>
      <c r="J11316" t="s">
        <v>126</v>
      </c>
      <c r="K11316" t="s">
        <v>387</v>
      </c>
      <c r="L11316" t="s">
        <v>114</v>
      </c>
    </row>
    <row r="11317" spans="1:12" x14ac:dyDescent="0.25">
      <c r="A11317">
        <v>47112606</v>
      </c>
      <c r="B11317" t="s">
        <v>12726</v>
      </c>
      <c r="C11317" t="s">
        <v>2060</v>
      </c>
      <c r="D11317" t="s">
        <v>2523</v>
      </c>
      <c r="E11317" t="s">
        <v>2523</v>
      </c>
      <c r="F11317" t="s">
        <v>10822</v>
      </c>
      <c r="G11317" s="3">
        <v>44984</v>
      </c>
      <c r="H11317" t="s">
        <v>7464</v>
      </c>
      <c r="I11317" t="s">
        <v>26</v>
      </c>
      <c r="J11317" t="s">
        <v>126</v>
      </c>
      <c r="K11317" t="s">
        <v>387</v>
      </c>
      <c r="L11317" t="s">
        <v>113</v>
      </c>
    </row>
    <row r="11318" spans="1:12" x14ac:dyDescent="0.25">
      <c r="A11318">
        <v>47112606</v>
      </c>
      <c r="B11318" t="s">
        <v>12727</v>
      </c>
      <c r="C11318" t="s">
        <v>2060</v>
      </c>
      <c r="D11318" t="s">
        <v>2523</v>
      </c>
      <c r="E11318" t="s">
        <v>2523</v>
      </c>
      <c r="F11318" t="s">
        <v>10822</v>
      </c>
      <c r="G11318" s="3">
        <v>44984</v>
      </c>
      <c r="H11318" t="s">
        <v>7464</v>
      </c>
      <c r="I11318" t="s">
        <v>26</v>
      </c>
      <c r="J11318" t="s">
        <v>126</v>
      </c>
      <c r="K11318" t="s">
        <v>387</v>
      </c>
      <c r="L11318" t="s">
        <v>114</v>
      </c>
    </row>
    <row r="11319" spans="1:12" x14ac:dyDescent="0.25">
      <c r="A11319">
        <v>47112606</v>
      </c>
      <c r="B11319" t="s">
        <v>12728</v>
      </c>
      <c r="C11319" t="s">
        <v>2060</v>
      </c>
      <c r="D11319" t="s">
        <v>2523</v>
      </c>
      <c r="E11319" t="s">
        <v>2523</v>
      </c>
      <c r="F11319" t="s">
        <v>10822</v>
      </c>
      <c r="G11319" s="3">
        <v>44984</v>
      </c>
      <c r="H11319" t="s">
        <v>7464</v>
      </c>
      <c r="I11319" t="s">
        <v>26</v>
      </c>
      <c r="J11319" t="s">
        <v>126</v>
      </c>
      <c r="K11319" t="s">
        <v>387</v>
      </c>
      <c r="L11319" t="s">
        <v>113</v>
      </c>
    </row>
    <row r="11320" spans="1:12" x14ac:dyDescent="0.25">
      <c r="A11320">
        <v>47112606</v>
      </c>
      <c r="B11320" t="s">
        <v>12729</v>
      </c>
      <c r="C11320" t="s">
        <v>2060</v>
      </c>
      <c r="D11320" t="s">
        <v>2523</v>
      </c>
      <c r="E11320" t="s">
        <v>2523</v>
      </c>
      <c r="F11320" t="s">
        <v>10822</v>
      </c>
      <c r="G11320" s="3">
        <v>44984</v>
      </c>
      <c r="H11320" t="s">
        <v>7464</v>
      </c>
      <c r="I11320" t="s">
        <v>26</v>
      </c>
      <c r="J11320" t="s">
        <v>126</v>
      </c>
      <c r="K11320" t="s">
        <v>387</v>
      </c>
      <c r="L11320" t="s">
        <v>113</v>
      </c>
    </row>
    <row r="11321" spans="1:12" x14ac:dyDescent="0.25">
      <c r="A11321">
        <v>47112606</v>
      </c>
      <c r="B11321" t="s">
        <v>12730</v>
      </c>
      <c r="C11321" t="s">
        <v>2060</v>
      </c>
      <c r="D11321" t="s">
        <v>2523</v>
      </c>
      <c r="E11321" t="s">
        <v>2523</v>
      </c>
      <c r="F11321" t="s">
        <v>10822</v>
      </c>
      <c r="G11321" s="3">
        <v>44984</v>
      </c>
      <c r="H11321" t="s">
        <v>7464</v>
      </c>
      <c r="I11321" t="s">
        <v>26</v>
      </c>
      <c r="J11321" t="s">
        <v>126</v>
      </c>
      <c r="K11321" t="s">
        <v>387</v>
      </c>
      <c r="L11321" t="s">
        <v>113</v>
      </c>
    </row>
    <row r="11322" spans="1:12" x14ac:dyDescent="0.25">
      <c r="A11322">
        <v>47112606</v>
      </c>
      <c r="B11322" t="s">
        <v>12731</v>
      </c>
      <c r="C11322" t="s">
        <v>2060</v>
      </c>
      <c r="D11322" t="s">
        <v>2523</v>
      </c>
      <c r="E11322" t="s">
        <v>2523</v>
      </c>
      <c r="F11322" t="s">
        <v>10822</v>
      </c>
      <c r="G11322" s="3">
        <v>44984</v>
      </c>
      <c r="H11322" t="s">
        <v>7464</v>
      </c>
      <c r="I11322" t="s">
        <v>26</v>
      </c>
      <c r="J11322" t="s">
        <v>126</v>
      </c>
      <c r="K11322" t="s">
        <v>387</v>
      </c>
      <c r="L11322" t="s">
        <v>113</v>
      </c>
    </row>
    <row r="11323" spans="1:12" x14ac:dyDescent="0.25">
      <c r="A11323">
        <v>47112606</v>
      </c>
      <c r="B11323" t="s">
        <v>12732</v>
      </c>
      <c r="C11323" t="s">
        <v>2060</v>
      </c>
      <c r="D11323" t="s">
        <v>2523</v>
      </c>
      <c r="E11323" t="s">
        <v>2523</v>
      </c>
      <c r="F11323" t="s">
        <v>10822</v>
      </c>
      <c r="G11323" s="3">
        <v>44984</v>
      </c>
      <c r="H11323" t="s">
        <v>7464</v>
      </c>
      <c r="I11323" t="s">
        <v>26</v>
      </c>
      <c r="J11323" t="s">
        <v>126</v>
      </c>
      <c r="K11323" t="s">
        <v>387</v>
      </c>
      <c r="L11323" t="s">
        <v>114</v>
      </c>
    </row>
    <row r="11324" spans="1:12" x14ac:dyDescent="0.25">
      <c r="A11324">
        <v>47112606</v>
      </c>
      <c r="B11324" t="s">
        <v>12733</v>
      </c>
      <c r="C11324" t="s">
        <v>2060</v>
      </c>
      <c r="D11324" t="s">
        <v>2523</v>
      </c>
      <c r="E11324" t="s">
        <v>2523</v>
      </c>
      <c r="F11324" t="s">
        <v>10822</v>
      </c>
      <c r="G11324" s="3">
        <v>44984</v>
      </c>
      <c r="H11324" t="s">
        <v>7464</v>
      </c>
      <c r="I11324" t="s">
        <v>26</v>
      </c>
      <c r="J11324" t="s">
        <v>126</v>
      </c>
      <c r="K11324" t="s">
        <v>387</v>
      </c>
      <c r="L11324" t="s">
        <v>113</v>
      </c>
    </row>
    <row r="11325" spans="1:12" x14ac:dyDescent="0.25">
      <c r="A11325">
        <v>47112606</v>
      </c>
      <c r="B11325" t="s">
        <v>12734</v>
      </c>
      <c r="C11325" t="s">
        <v>2060</v>
      </c>
      <c r="D11325" t="s">
        <v>2523</v>
      </c>
      <c r="E11325" t="s">
        <v>2523</v>
      </c>
      <c r="F11325" t="s">
        <v>10822</v>
      </c>
      <c r="G11325" s="3">
        <v>44984</v>
      </c>
      <c r="H11325" t="s">
        <v>7464</v>
      </c>
      <c r="I11325" t="s">
        <v>26</v>
      </c>
      <c r="J11325" t="s">
        <v>126</v>
      </c>
      <c r="K11325" t="s">
        <v>387</v>
      </c>
      <c r="L11325" t="s">
        <v>114</v>
      </c>
    </row>
    <row r="11326" spans="1:12" x14ac:dyDescent="0.25">
      <c r="A11326">
        <v>47112606</v>
      </c>
      <c r="B11326" t="s">
        <v>12735</v>
      </c>
      <c r="C11326" t="s">
        <v>2060</v>
      </c>
      <c r="D11326" t="s">
        <v>2523</v>
      </c>
      <c r="E11326" t="s">
        <v>2523</v>
      </c>
      <c r="F11326" t="s">
        <v>10822</v>
      </c>
      <c r="G11326" s="3">
        <v>44984</v>
      </c>
      <c r="H11326" t="s">
        <v>7464</v>
      </c>
      <c r="I11326" t="s">
        <v>26</v>
      </c>
      <c r="J11326" t="s">
        <v>126</v>
      </c>
      <c r="K11326" t="s">
        <v>387</v>
      </c>
      <c r="L11326" t="s">
        <v>114</v>
      </c>
    </row>
    <row r="11327" spans="1:12" x14ac:dyDescent="0.25">
      <c r="A11327">
        <v>47112606</v>
      </c>
      <c r="B11327" t="s">
        <v>12736</v>
      </c>
      <c r="C11327" t="s">
        <v>2060</v>
      </c>
      <c r="D11327" t="s">
        <v>2523</v>
      </c>
      <c r="E11327" t="s">
        <v>2523</v>
      </c>
      <c r="F11327" t="s">
        <v>10822</v>
      </c>
      <c r="G11327" s="3">
        <v>44984</v>
      </c>
      <c r="H11327" t="s">
        <v>7464</v>
      </c>
      <c r="I11327" t="s">
        <v>26</v>
      </c>
      <c r="J11327" t="s">
        <v>126</v>
      </c>
      <c r="K11327" t="s">
        <v>192</v>
      </c>
      <c r="L11327" t="s">
        <v>113</v>
      </c>
    </row>
    <row r="11328" spans="1:12" x14ac:dyDescent="0.25">
      <c r="A11328">
        <v>47112606</v>
      </c>
      <c r="B11328" t="s">
        <v>12737</v>
      </c>
      <c r="C11328" t="s">
        <v>2060</v>
      </c>
      <c r="D11328" t="s">
        <v>2523</v>
      </c>
      <c r="E11328" t="s">
        <v>2523</v>
      </c>
      <c r="F11328" t="s">
        <v>10822</v>
      </c>
      <c r="G11328" s="3">
        <v>44984</v>
      </c>
      <c r="H11328" t="s">
        <v>7464</v>
      </c>
      <c r="I11328" t="s">
        <v>26</v>
      </c>
      <c r="J11328" t="s">
        <v>126</v>
      </c>
      <c r="K11328" t="s">
        <v>192</v>
      </c>
      <c r="L11328" t="s">
        <v>113</v>
      </c>
    </row>
    <row r="11329" spans="1:12" x14ac:dyDescent="0.25">
      <c r="A11329">
        <v>47112606</v>
      </c>
      <c r="B11329" t="s">
        <v>12738</v>
      </c>
      <c r="C11329" t="s">
        <v>2060</v>
      </c>
      <c r="D11329" t="s">
        <v>2523</v>
      </c>
      <c r="E11329" t="s">
        <v>2523</v>
      </c>
      <c r="F11329" t="s">
        <v>10822</v>
      </c>
      <c r="G11329" s="3">
        <v>44984</v>
      </c>
      <c r="H11329" t="s">
        <v>7423</v>
      </c>
      <c r="I11329" t="s">
        <v>26</v>
      </c>
      <c r="J11329" t="s">
        <v>126</v>
      </c>
      <c r="K11329" t="s">
        <v>822</v>
      </c>
      <c r="L11329" t="s">
        <v>114</v>
      </c>
    </row>
    <row r="11330" spans="1:12" x14ac:dyDescent="0.25">
      <c r="A11330">
        <v>47112606</v>
      </c>
      <c r="B11330" t="s">
        <v>12739</v>
      </c>
      <c r="C11330" t="s">
        <v>2060</v>
      </c>
      <c r="D11330" t="s">
        <v>2523</v>
      </c>
      <c r="E11330" t="s">
        <v>2523</v>
      </c>
      <c r="F11330" t="s">
        <v>2524</v>
      </c>
      <c r="G11330" s="3">
        <v>44621</v>
      </c>
      <c r="H11330" t="s">
        <v>3773</v>
      </c>
      <c r="I11330" t="s">
        <v>26</v>
      </c>
      <c r="J11330" t="s">
        <v>126</v>
      </c>
      <c r="K11330" t="s">
        <v>130</v>
      </c>
      <c r="L11330" t="s">
        <v>114</v>
      </c>
    </row>
    <row r="11331" spans="1:12" x14ac:dyDescent="0.25">
      <c r="A11331">
        <v>47112606</v>
      </c>
      <c r="B11331" t="s">
        <v>12740</v>
      </c>
      <c r="C11331" t="s">
        <v>2060</v>
      </c>
      <c r="D11331" t="s">
        <v>2523</v>
      </c>
      <c r="E11331" t="s">
        <v>2523</v>
      </c>
      <c r="F11331" t="s">
        <v>10822</v>
      </c>
      <c r="G11331" s="3">
        <v>44984</v>
      </c>
      <c r="H11331" t="s">
        <v>7423</v>
      </c>
      <c r="I11331" t="s">
        <v>26</v>
      </c>
      <c r="J11331" t="s">
        <v>126</v>
      </c>
      <c r="K11331" t="s">
        <v>822</v>
      </c>
      <c r="L11331" t="s">
        <v>113</v>
      </c>
    </row>
    <row r="11332" spans="1:12" x14ac:dyDescent="0.25">
      <c r="A11332">
        <v>47112606</v>
      </c>
      <c r="B11332" t="s">
        <v>12741</v>
      </c>
      <c r="C11332" t="s">
        <v>2060</v>
      </c>
      <c r="D11332" t="s">
        <v>2523</v>
      </c>
      <c r="E11332" t="s">
        <v>2523</v>
      </c>
      <c r="F11332" t="s">
        <v>10822</v>
      </c>
      <c r="G11332" s="3">
        <v>44984</v>
      </c>
      <c r="H11332" t="s">
        <v>7423</v>
      </c>
      <c r="I11332" t="s">
        <v>26</v>
      </c>
      <c r="J11332" t="s">
        <v>126</v>
      </c>
      <c r="K11332" t="s">
        <v>822</v>
      </c>
      <c r="L11332" t="s">
        <v>114</v>
      </c>
    </row>
    <row r="11333" spans="1:12" x14ac:dyDescent="0.25">
      <c r="A11333">
        <v>47112606</v>
      </c>
      <c r="B11333" t="s">
        <v>12742</v>
      </c>
      <c r="C11333" t="s">
        <v>2060</v>
      </c>
      <c r="D11333" t="s">
        <v>2523</v>
      </c>
      <c r="E11333" t="s">
        <v>2523</v>
      </c>
      <c r="F11333" t="s">
        <v>10822</v>
      </c>
      <c r="G11333" s="3">
        <v>44984</v>
      </c>
      <c r="H11333" t="s">
        <v>7423</v>
      </c>
      <c r="I11333" t="s">
        <v>26</v>
      </c>
      <c r="J11333" t="s">
        <v>126</v>
      </c>
      <c r="K11333" t="s">
        <v>822</v>
      </c>
      <c r="L11333" t="s">
        <v>113</v>
      </c>
    </row>
    <row r="11334" spans="1:12" x14ac:dyDescent="0.25">
      <c r="A11334">
        <v>47112606</v>
      </c>
      <c r="B11334" t="s">
        <v>12743</v>
      </c>
      <c r="C11334" t="s">
        <v>2060</v>
      </c>
      <c r="D11334" t="s">
        <v>2523</v>
      </c>
      <c r="E11334" t="s">
        <v>2523</v>
      </c>
      <c r="F11334" t="s">
        <v>10822</v>
      </c>
      <c r="G11334" s="3">
        <v>44984</v>
      </c>
      <c r="H11334" t="s">
        <v>7423</v>
      </c>
      <c r="I11334" t="s">
        <v>26</v>
      </c>
      <c r="J11334" t="s">
        <v>126</v>
      </c>
      <c r="K11334" t="s">
        <v>822</v>
      </c>
      <c r="L11334" t="s">
        <v>113</v>
      </c>
    </row>
    <row r="11335" spans="1:12" x14ac:dyDescent="0.25">
      <c r="A11335">
        <v>47112606</v>
      </c>
      <c r="B11335" t="s">
        <v>12744</v>
      </c>
      <c r="C11335" t="s">
        <v>2060</v>
      </c>
      <c r="D11335" t="s">
        <v>2523</v>
      </c>
      <c r="E11335" t="s">
        <v>2523</v>
      </c>
      <c r="F11335" t="s">
        <v>10822</v>
      </c>
      <c r="G11335" s="3">
        <v>44984</v>
      </c>
      <c r="H11335" t="s">
        <v>7423</v>
      </c>
      <c r="I11335" t="s">
        <v>26</v>
      </c>
      <c r="J11335" t="s">
        <v>126</v>
      </c>
      <c r="K11335" t="s">
        <v>822</v>
      </c>
      <c r="L11335" t="s">
        <v>114</v>
      </c>
    </row>
    <row r="11336" spans="1:12" x14ac:dyDescent="0.25">
      <c r="A11336">
        <v>47112606</v>
      </c>
      <c r="B11336" t="s">
        <v>12745</v>
      </c>
      <c r="C11336" t="s">
        <v>2060</v>
      </c>
      <c r="D11336" t="s">
        <v>2523</v>
      </c>
      <c r="E11336" t="s">
        <v>2523</v>
      </c>
      <c r="F11336" t="s">
        <v>10822</v>
      </c>
      <c r="G11336" s="3">
        <v>44984</v>
      </c>
      <c r="H11336" t="s">
        <v>7423</v>
      </c>
      <c r="I11336" t="s">
        <v>26</v>
      </c>
      <c r="J11336" t="s">
        <v>126</v>
      </c>
      <c r="K11336" t="s">
        <v>822</v>
      </c>
      <c r="L11336" t="s">
        <v>114</v>
      </c>
    </row>
    <row r="11337" spans="1:12" x14ac:dyDescent="0.25">
      <c r="A11337">
        <v>47112606</v>
      </c>
      <c r="B11337" t="s">
        <v>12746</v>
      </c>
      <c r="C11337" t="s">
        <v>2060</v>
      </c>
      <c r="D11337" t="s">
        <v>2523</v>
      </c>
      <c r="E11337" t="s">
        <v>2523</v>
      </c>
      <c r="F11337" t="s">
        <v>10822</v>
      </c>
      <c r="G11337" s="3">
        <v>44984</v>
      </c>
      <c r="H11337" t="s">
        <v>7423</v>
      </c>
      <c r="I11337" t="s">
        <v>26</v>
      </c>
      <c r="J11337" t="s">
        <v>126</v>
      </c>
      <c r="K11337" t="s">
        <v>822</v>
      </c>
      <c r="L11337" t="s">
        <v>114</v>
      </c>
    </row>
    <row r="11338" spans="1:12" x14ac:dyDescent="0.25">
      <c r="A11338">
        <v>47112606</v>
      </c>
      <c r="B11338" t="s">
        <v>12747</v>
      </c>
      <c r="C11338" t="s">
        <v>2060</v>
      </c>
      <c r="D11338" t="s">
        <v>2523</v>
      </c>
      <c r="E11338" t="s">
        <v>2523</v>
      </c>
      <c r="F11338" t="s">
        <v>10822</v>
      </c>
      <c r="G11338" s="3">
        <v>44984</v>
      </c>
      <c r="H11338" t="s">
        <v>7423</v>
      </c>
      <c r="I11338" t="s">
        <v>26</v>
      </c>
      <c r="J11338" t="s">
        <v>126</v>
      </c>
      <c r="K11338" t="s">
        <v>822</v>
      </c>
      <c r="L11338" t="s">
        <v>113</v>
      </c>
    </row>
    <row r="11339" spans="1:12" x14ac:dyDescent="0.25">
      <c r="A11339">
        <v>47112606</v>
      </c>
      <c r="B11339" t="s">
        <v>12748</v>
      </c>
      <c r="C11339" t="s">
        <v>2060</v>
      </c>
      <c r="D11339" t="s">
        <v>2523</v>
      </c>
      <c r="E11339" t="s">
        <v>2523</v>
      </c>
      <c r="F11339" t="s">
        <v>3360</v>
      </c>
      <c r="G11339" s="3">
        <v>44965</v>
      </c>
      <c r="H11339" t="s">
        <v>3463</v>
      </c>
      <c r="I11339" t="s">
        <v>26</v>
      </c>
      <c r="J11339" t="s">
        <v>3361</v>
      </c>
      <c r="K11339" t="s">
        <v>822</v>
      </c>
      <c r="L11339" t="s">
        <v>113</v>
      </c>
    </row>
    <row r="11340" spans="1:12" x14ac:dyDescent="0.25">
      <c r="A11340">
        <v>47112606</v>
      </c>
      <c r="B11340" t="s">
        <v>12749</v>
      </c>
      <c r="C11340" t="s">
        <v>2060</v>
      </c>
      <c r="D11340" t="s">
        <v>2523</v>
      </c>
      <c r="E11340" t="s">
        <v>2523</v>
      </c>
      <c r="F11340" t="s">
        <v>3462</v>
      </c>
      <c r="G11340" s="3">
        <v>44972</v>
      </c>
      <c r="H11340" t="s">
        <v>3463</v>
      </c>
      <c r="I11340" t="s">
        <v>26</v>
      </c>
      <c r="J11340" t="s">
        <v>126</v>
      </c>
      <c r="K11340" t="s">
        <v>192</v>
      </c>
      <c r="L11340" t="s">
        <v>113</v>
      </c>
    </row>
    <row r="11341" spans="1:12" x14ac:dyDescent="0.25">
      <c r="A11341">
        <v>47112606</v>
      </c>
      <c r="B11341" t="s">
        <v>12750</v>
      </c>
      <c r="C11341" t="s">
        <v>2060</v>
      </c>
      <c r="D11341" t="s">
        <v>2523</v>
      </c>
      <c r="E11341" t="s">
        <v>2523</v>
      </c>
      <c r="F11341" t="s">
        <v>3462</v>
      </c>
      <c r="G11341" s="3">
        <v>44972</v>
      </c>
      <c r="H11341" t="s">
        <v>3463</v>
      </c>
      <c r="I11341" t="s">
        <v>26</v>
      </c>
      <c r="J11341" t="s">
        <v>126</v>
      </c>
      <c r="K11341" t="s">
        <v>387</v>
      </c>
      <c r="L11341" t="s">
        <v>113</v>
      </c>
    </row>
    <row r="11342" spans="1:12" x14ac:dyDescent="0.25">
      <c r="A11342">
        <v>47112606</v>
      </c>
      <c r="B11342" t="s">
        <v>12751</v>
      </c>
      <c r="C11342" t="s">
        <v>2060</v>
      </c>
      <c r="D11342" t="s">
        <v>2523</v>
      </c>
      <c r="E11342" t="s">
        <v>2523</v>
      </c>
      <c r="F11342" t="s">
        <v>3462</v>
      </c>
      <c r="G11342" s="3">
        <v>44972</v>
      </c>
      <c r="H11342" t="s">
        <v>3463</v>
      </c>
      <c r="I11342" t="s">
        <v>26</v>
      </c>
      <c r="J11342" t="s">
        <v>126</v>
      </c>
      <c r="K11342" t="s">
        <v>387</v>
      </c>
      <c r="L11342" t="s">
        <v>113</v>
      </c>
    </row>
    <row r="11343" spans="1:12" x14ac:dyDescent="0.25">
      <c r="A11343">
        <v>47112606</v>
      </c>
      <c r="B11343" t="s">
        <v>12752</v>
      </c>
      <c r="C11343" t="s">
        <v>2060</v>
      </c>
      <c r="D11343" t="s">
        <v>2523</v>
      </c>
      <c r="E11343" t="s">
        <v>2523</v>
      </c>
      <c r="F11343" t="s">
        <v>12753</v>
      </c>
      <c r="G11343" s="3">
        <v>44958</v>
      </c>
      <c r="H11343" t="s">
        <v>3463</v>
      </c>
      <c r="I11343" t="s">
        <v>26</v>
      </c>
      <c r="J11343" t="s">
        <v>126</v>
      </c>
      <c r="K11343" t="s">
        <v>192</v>
      </c>
      <c r="L11343" t="s">
        <v>114</v>
      </c>
    </row>
    <row r="11344" spans="1:12" x14ac:dyDescent="0.25">
      <c r="A11344">
        <v>47112606</v>
      </c>
      <c r="B11344" t="s">
        <v>12754</v>
      </c>
      <c r="C11344" t="s">
        <v>2060</v>
      </c>
      <c r="D11344" t="s">
        <v>2523</v>
      </c>
      <c r="E11344" t="s">
        <v>2523</v>
      </c>
      <c r="F11344" t="s">
        <v>12753</v>
      </c>
      <c r="G11344" s="3">
        <v>44958</v>
      </c>
      <c r="H11344" t="s">
        <v>3463</v>
      </c>
      <c r="I11344" t="s">
        <v>26</v>
      </c>
      <c r="J11344" t="s">
        <v>126</v>
      </c>
      <c r="K11344" t="s">
        <v>192</v>
      </c>
      <c r="L11344" t="s">
        <v>113</v>
      </c>
    </row>
    <row r="11345" spans="1:12" x14ac:dyDescent="0.25">
      <c r="A11345">
        <v>47112606</v>
      </c>
      <c r="B11345" t="s">
        <v>12755</v>
      </c>
      <c r="C11345" t="s">
        <v>2060</v>
      </c>
      <c r="D11345" t="s">
        <v>2523</v>
      </c>
      <c r="E11345" t="s">
        <v>2523</v>
      </c>
      <c r="F11345" t="s">
        <v>3360</v>
      </c>
      <c r="G11345" s="3">
        <v>44965</v>
      </c>
      <c r="H11345" t="s">
        <v>3463</v>
      </c>
      <c r="I11345" t="s">
        <v>26</v>
      </c>
      <c r="J11345" t="s">
        <v>3361</v>
      </c>
      <c r="K11345" t="s">
        <v>822</v>
      </c>
      <c r="L11345" t="s">
        <v>113</v>
      </c>
    </row>
    <row r="11346" spans="1:12" x14ac:dyDescent="0.25">
      <c r="A11346">
        <v>47112606</v>
      </c>
      <c r="B11346" t="s">
        <v>12756</v>
      </c>
      <c r="C11346" t="s">
        <v>2060</v>
      </c>
      <c r="D11346" t="s">
        <v>2523</v>
      </c>
      <c r="E11346" t="s">
        <v>2523</v>
      </c>
      <c r="F11346" t="s">
        <v>3360</v>
      </c>
      <c r="G11346" s="3">
        <v>44965</v>
      </c>
      <c r="H11346" t="s">
        <v>3463</v>
      </c>
      <c r="I11346" t="s">
        <v>26</v>
      </c>
      <c r="J11346" t="s">
        <v>3361</v>
      </c>
      <c r="K11346" t="s">
        <v>822</v>
      </c>
      <c r="L11346" t="s">
        <v>113</v>
      </c>
    </row>
    <row r="11347" spans="1:12" x14ac:dyDescent="0.25">
      <c r="A11347">
        <v>47112606</v>
      </c>
      <c r="B11347" t="s">
        <v>12757</v>
      </c>
      <c r="C11347" t="s">
        <v>2060</v>
      </c>
      <c r="D11347" t="s">
        <v>2523</v>
      </c>
      <c r="E11347" t="s">
        <v>2523</v>
      </c>
      <c r="F11347" t="s">
        <v>3360</v>
      </c>
      <c r="G11347" s="3">
        <v>44965</v>
      </c>
      <c r="H11347" t="s">
        <v>3463</v>
      </c>
      <c r="I11347" t="s">
        <v>26</v>
      </c>
      <c r="J11347" t="s">
        <v>3361</v>
      </c>
      <c r="K11347" t="s">
        <v>822</v>
      </c>
      <c r="L11347" t="s">
        <v>114</v>
      </c>
    </row>
    <row r="11348" spans="1:12" x14ac:dyDescent="0.25">
      <c r="A11348">
        <v>47112606</v>
      </c>
      <c r="B11348" t="s">
        <v>12758</v>
      </c>
      <c r="C11348" t="s">
        <v>2060</v>
      </c>
      <c r="D11348" t="s">
        <v>2523</v>
      </c>
      <c r="E11348" t="s">
        <v>2523</v>
      </c>
      <c r="F11348" t="s">
        <v>3360</v>
      </c>
      <c r="G11348" s="3">
        <v>44965</v>
      </c>
      <c r="H11348" t="s">
        <v>3463</v>
      </c>
      <c r="I11348" t="s">
        <v>26</v>
      </c>
      <c r="J11348" t="s">
        <v>3361</v>
      </c>
      <c r="K11348" t="s">
        <v>822</v>
      </c>
      <c r="L11348" t="s">
        <v>114</v>
      </c>
    </row>
    <row r="11349" spans="1:12" x14ac:dyDescent="0.25">
      <c r="A11349">
        <v>47112606</v>
      </c>
      <c r="B11349" t="s">
        <v>12759</v>
      </c>
      <c r="C11349" t="s">
        <v>2060</v>
      </c>
      <c r="D11349" t="s">
        <v>2523</v>
      </c>
      <c r="E11349" t="s">
        <v>2523</v>
      </c>
      <c r="F11349" t="s">
        <v>3360</v>
      </c>
      <c r="G11349" s="3">
        <v>44965</v>
      </c>
      <c r="H11349" t="s">
        <v>3463</v>
      </c>
      <c r="I11349" t="s">
        <v>26</v>
      </c>
      <c r="J11349" t="s">
        <v>3361</v>
      </c>
      <c r="K11349" t="s">
        <v>822</v>
      </c>
      <c r="L11349" t="s">
        <v>113</v>
      </c>
    </row>
    <row r="11350" spans="1:12" x14ac:dyDescent="0.25">
      <c r="A11350">
        <v>47112606</v>
      </c>
      <c r="B11350" t="s">
        <v>12760</v>
      </c>
      <c r="C11350" t="s">
        <v>2060</v>
      </c>
      <c r="D11350" t="s">
        <v>2523</v>
      </c>
      <c r="E11350" t="s">
        <v>2523</v>
      </c>
      <c r="F11350" t="s">
        <v>3360</v>
      </c>
      <c r="G11350" s="3">
        <v>44965</v>
      </c>
      <c r="H11350" t="s">
        <v>3463</v>
      </c>
      <c r="I11350" t="s">
        <v>26</v>
      </c>
      <c r="J11350" t="s">
        <v>3361</v>
      </c>
      <c r="K11350" t="s">
        <v>822</v>
      </c>
      <c r="L11350" t="s">
        <v>113</v>
      </c>
    </row>
    <row r="11351" spans="1:12" x14ac:dyDescent="0.25">
      <c r="A11351">
        <v>47112606</v>
      </c>
      <c r="B11351" t="s">
        <v>12761</v>
      </c>
      <c r="C11351" t="s">
        <v>2060</v>
      </c>
      <c r="D11351" t="s">
        <v>2523</v>
      </c>
      <c r="E11351" t="s">
        <v>2523</v>
      </c>
      <c r="F11351" t="s">
        <v>3360</v>
      </c>
      <c r="G11351" s="3">
        <v>44965</v>
      </c>
      <c r="H11351" t="s">
        <v>3463</v>
      </c>
      <c r="I11351" t="s">
        <v>26</v>
      </c>
      <c r="J11351" t="s">
        <v>3361</v>
      </c>
      <c r="K11351" t="s">
        <v>822</v>
      </c>
      <c r="L11351" t="s">
        <v>114</v>
      </c>
    </row>
    <row r="11352" spans="1:12" x14ac:dyDescent="0.25">
      <c r="A11352">
        <v>47112606</v>
      </c>
      <c r="B11352" t="s">
        <v>12762</v>
      </c>
      <c r="C11352" t="s">
        <v>2060</v>
      </c>
      <c r="D11352" t="s">
        <v>2523</v>
      </c>
      <c r="E11352" t="s">
        <v>2523</v>
      </c>
      <c r="F11352" t="s">
        <v>3360</v>
      </c>
      <c r="G11352" s="3">
        <v>44965</v>
      </c>
      <c r="H11352" t="s">
        <v>3463</v>
      </c>
      <c r="I11352" t="s">
        <v>26</v>
      </c>
      <c r="J11352" t="s">
        <v>3361</v>
      </c>
      <c r="K11352" t="s">
        <v>822</v>
      </c>
      <c r="L11352" t="s">
        <v>114</v>
      </c>
    </row>
    <row r="11353" spans="1:12" x14ac:dyDescent="0.25">
      <c r="A11353">
        <v>47112606</v>
      </c>
      <c r="B11353" t="s">
        <v>12763</v>
      </c>
      <c r="C11353" t="s">
        <v>2060</v>
      </c>
      <c r="D11353" t="s">
        <v>2523</v>
      </c>
      <c r="E11353" t="s">
        <v>2523</v>
      </c>
      <c r="F11353" t="s">
        <v>3360</v>
      </c>
      <c r="G11353" s="3">
        <v>44965</v>
      </c>
      <c r="H11353" t="s">
        <v>3463</v>
      </c>
      <c r="I11353" t="s">
        <v>26</v>
      </c>
      <c r="J11353" t="s">
        <v>3361</v>
      </c>
      <c r="K11353" t="s">
        <v>822</v>
      </c>
      <c r="L11353" t="s">
        <v>113</v>
      </c>
    </row>
    <row r="11354" spans="1:12" x14ac:dyDescent="0.25">
      <c r="A11354">
        <v>47112606</v>
      </c>
      <c r="B11354" t="s">
        <v>12764</v>
      </c>
      <c r="C11354" t="s">
        <v>2060</v>
      </c>
      <c r="D11354" t="s">
        <v>2523</v>
      </c>
      <c r="E11354" t="s">
        <v>2523</v>
      </c>
      <c r="F11354" t="s">
        <v>3345</v>
      </c>
      <c r="G11354" s="3">
        <v>44937</v>
      </c>
      <c r="H11354" t="s">
        <v>3782</v>
      </c>
      <c r="I11354" t="s">
        <v>26</v>
      </c>
      <c r="J11354" t="s">
        <v>126</v>
      </c>
      <c r="K11354" t="s">
        <v>400</v>
      </c>
      <c r="L11354" t="s">
        <v>114</v>
      </c>
    </row>
    <row r="11355" spans="1:12" x14ac:dyDescent="0.25">
      <c r="A11355">
        <v>47112606</v>
      </c>
      <c r="B11355" t="s">
        <v>12765</v>
      </c>
      <c r="C11355" t="s">
        <v>2060</v>
      </c>
      <c r="D11355" t="s">
        <v>2523</v>
      </c>
      <c r="E11355" t="s">
        <v>2523</v>
      </c>
      <c r="F11355" t="s">
        <v>3345</v>
      </c>
      <c r="G11355" s="3">
        <v>44937</v>
      </c>
      <c r="H11355" t="s">
        <v>3782</v>
      </c>
      <c r="I11355" t="s">
        <v>26</v>
      </c>
      <c r="J11355" t="s">
        <v>126</v>
      </c>
      <c r="K11355" t="s">
        <v>400</v>
      </c>
      <c r="L11355" t="s">
        <v>113</v>
      </c>
    </row>
    <row r="11356" spans="1:12" x14ac:dyDescent="0.25">
      <c r="A11356">
        <v>47112606</v>
      </c>
      <c r="B11356" t="s">
        <v>12766</v>
      </c>
      <c r="C11356" t="s">
        <v>2060</v>
      </c>
      <c r="D11356" t="s">
        <v>2523</v>
      </c>
      <c r="E11356" t="s">
        <v>2523</v>
      </c>
      <c r="F11356" t="s">
        <v>3345</v>
      </c>
      <c r="G11356" s="3">
        <v>44937</v>
      </c>
      <c r="H11356" t="s">
        <v>3782</v>
      </c>
      <c r="I11356" t="s">
        <v>26</v>
      </c>
      <c r="J11356" t="s">
        <v>126</v>
      </c>
      <c r="K11356" t="s">
        <v>400</v>
      </c>
      <c r="L11356" t="s">
        <v>114</v>
      </c>
    </row>
    <row r="11357" spans="1:12" x14ac:dyDescent="0.25">
      <c r="A11357">
        <v>47112606</v>
      </c>
      <c r="B11357" t="s">
        <v>12767</v>
      </c>
      <c r="C11357" t="s">
        <v>2060</v>
      </c>
      <c r="D11357" t="s">
        <v>2523</v>
      </c>
      <c r="E11357" t="s">
        <v>2523</v>
      </c>
      <c r="F11357" t="s">
        <v>3345</v>
      </c>
      <c r="G11357" s="3">
        <v>44937</v>
      </c>
      <c r="H11357" t="s">
        <v>3782</v>
      </c>
      <c r="I11357" t="s">
        <v>26</v>
      </c>
      <c r="J11357" t="s">
        <v>126</v>
      </c>
      <c r="K11357" t="s">
        <v>400</v>
      </c>
      <c r="L11357" t="s">
        <v>114</v>
      </c>
    </row>
    <row r="11358" spans="1:12" x14ac:dyDescent="0.25">
      <c r="A11358">
        <v>47112606</v>
      </c>
      <c r="B11358" t="s">
        <v>12768</v>
      </c>
      <c r="C11358" t="s">
        <v>2060</v>
      </c>
      <c r="D11358" t="s">
        <v>2523</v>
      </c>
      <c r="E11358" t="s">
        <v>2523</v>
      </c>
      <c r="F11358" t="s">
        <v>3345</v>
      </c>
      <c r="G11358" s="3">
        <v>44937</v>
      </c>
      <c r="H11358" t="s">
        <v>3782</v>
      </c>
      <c r="I11358" t="s">
        <v>26</v>
      </c>
      <c r="J11358" t="s">
        <v>126</v>
      </c>
      <c r="K11358" t="s">
        <v>470</v>
      </c>
      <c r="L11358" t="s">
        <v>114</v>
      </c>
    </row>
    <row r="11359" spans="1:12" x14ac:dyDescent="0.25">
      <c r="A11359">
        <v>47112606</v>
      </c>
      <c r="B11359" t="s">
        <v>12769</v>
      </c>
      <c r="C11359" t="s">
        <v>2060</v>
      </c>
      <c r="D11359" t="s">
        <v>2523</v>
      </c>
      <c r="E11359" t="s">
        <v>2523</v>
      </c>
      <c r="F11359" t="s">
        <v>12753</v>
      </c>
      <c r="G11359" s="3">
        <v>44958</v>
      </c>
      <c r="H11359" t="s">
        <v>3463</v>
      </c>
      <c r="I11359" t="s">
        <v>26</v>
      </c>
      <c r="J11359" t="s">
        <v>126</v>
      </c>
      <c r="K11359" t="s">
        <v>159</v>
      </c>
      <c r="L11359" t="s">
        <v>114</v>
      </c>
    </row>
    <row r="11360" spans="1:12" x14ac:dyDescent="0.25">
      <c r="A11360">
        <v>47112606</v>
      </c>
      <c r="B11360" t="s">
        <v>12770</v>
      </c>
      <c r="C11360" t="s">
        <v>2060</v>
      </c>
      <c r="D11360" t="s">
        <v>2523</v>
      </c>
      <c r="E11360" t="s">
        <v>2523</v>
      </c>
      <c r="F11360" t="s">
        <v>3360</v>
      </c>
      <c r="G11360" s="3">
        <v>44945</v>
      </c>
      <c r="H11360" t="s">
        <v>3782</v>
      </c>
      <c r="I11360" t="s">
        <v>26</v>
      </c>
      <c r="J11360" t="s">
        <v>3361</v>
      </c>
      <c r="K11360" t="s">
        <v>214</v>
      </c>
      <c r="L11360" t="s">
        <v>113</v>
      </c>
    </row>
    <row r="11361" spans="1:12" x14ac:dyDescent="0.25">
      <c r="A11361">
        <v>47112606</v>
      </c>
      <c r="B11361" t="s">
        <v>12771</v>
      </c>
      <c r="C11361" t="s">
        <v>2060</v>
      </c>
      <c r="D11361" t="s">
        <v>2523</v>
      </c>
      <c r="E11361" t="s">
        <v>2523</v>
      </c>
      <c r="F11361" t="s">
        <v>3360</v>
      </c>
      <c r="G11361" s="3">
        <v>44945</v>
      </c>
      <c r="H11361" t="s">
        <v>3782</v>
      </c>
      <c r="I11361" t="s">
        <v>26</v>
      </c>
      <c r="J11361" t="s">
        <v>3361</v>
      </c>
      <c r="K11361" t="s">
        <v>214</v>
      </c>
      <c r="L11361" t="s">
        <v>113</v>
      </c>
    </row>
    <row r="11362" spans="1:12" x14ac:dyDescent="0.25">
      <c r="A11362">
        <v>47112606</v>
      </c>
      <c r="B11362" t="s">
        <v>12772</v>
      </c>
      <c r="C11362" t="s">
        <v>2060</v>
      </c>
      <c r="D11362" t="s">
        <v>2523</v>
      </c>
      <c r="E11362" t="s">
        <v>2523</v>
      </c>
      <c r="F11362" t="s">
        <v>3345</v>
      </c>
      <c r="G11362" s="3">
        <v>44937</v>
      </c>
      <c r="H11362" t="s">
        <v>3782</v>
      </c>
      <c r="I11362" t="s">
        <v>26</v>
      </c>
      <c r="J11362" t="s">
        <v>126</v>
      </c>
      <c r="K11362" t="s">
        <v>192</v>
      </c>
      <c r="L11362" t="s">
        <v>113</v>
      </c>
    </row>
    <row r="11363" spans="1:12" x14ac:dyDescent="0.25">
      <c r="A11363">
        <v>47112606</v>
      </c>
      <c r="B11363" t="s">
        <v>12773</v>
      </c>
      <c r="C11363" t="s">
        <v>2060</v>
      </c>
      <c r="D11363" t="s">
        <v>2523</v>
      </c>
      <c r="E11363" t="s">
        <v>2523</v>
      </c>
      <c r="F11363" t="s">
        <v>3345</v>
      </c>
      <c r="G11363" s="3">
        <v>44937</v>
      </c>
      <c r="H11363" t="s">
        <v>3782</v>
      </c>
      <c r="I11363" t="s">
        <v>26</v>
      </c>
      <c r="J11363" t="s">
        <v>126</v>
      </c>
      <c r="K11363" t="s">
        <v>822</v>
      </c>
      <c r="L11363" t="s">
        <v>113</v>
      </c>
    </row>
    <row r="11364" spans="1:12" x14ac:dyDescent="0.25">
      <c r="A11364">
        <v>47112606</v>
      </c>
      <c r="B11364" t="s">
        <v>12774</v>
      </c>
      <c r="C11364" t="s">
        <v>2060</v>
      </c>
      <c r="D11364" t="s">
        <v>2523</v>
      </c>
      <c r="E11364" t="s">
        <v>2523</v>
      </c>
      <c r="F11364" t="s">
        <v>3345</v>
      </c>
      <c r="G11364" s="3">
        <v>44937</v>
      </c>
      <c r="H11364" t="s">
        <v>3782</v>
      </c>
      <c r="I11364" t="s">
        <v>26</v>
      </c>
      <c r="J11364" t="s">
        <v>126</v>
      </c>
      <c r="K11364" t="s">
        <v>822</v>
      </c>
      <c r="L11364" t="s">
        <v>113</v>
      </c>
    </row>
    <row r="11365" spans="1:12" x14ac:dyDescent="0.25">
      <c r="A11365">
        <v>47112606</v>
      </c>
      <c r="B11365" t="s">
        <v>12775</v>
      </c>
      <c r="C11365" t="s">
        <v>2060</v>
      </c>
      <c r="D11365" t="s">
        <v>2523</v>
      </c>
      <c r="E11365" t="s">
        <v>2523</v>
      </c>
      <c r="F11365" t="s">
        <v>3345</v>
      </c>
      <c r="G11365" s="3">
        <v>44937</v>
      </c>
      <c r="H11365" t="s">
        <v>3782</v>
      </c>
      <c r="I11365" t="s">
        <v>26</v>
      </c>
      <c r="J11365" t="s">
        <v>126</v>
      </c>
      <c r="K11365" t="s">
        <v>192</v>
      </c>
      <c r="L11365" t="s">
        <v>113</v>
      </c>
    </row>
    <row r="11366" spans="1:12" x14ac:dyDescent="0.25">
      <c r="A11366">
        <v>47112606</v>
      </c>
      <c r="B11366" t="s">
        <v>12776</v>
      </c>
      <c r="C11366" t="s">
        <v>2060</v>
      </c>
      <c r="D11366" t="s">
        <v>2523</v>
      </c>
      <c r="E11366" t="s">
        <v>2523</v>
      </c>
      <c r="F11366" t="s">
        <v>3345</v>
      </c>
      <c r="G11366" s="3">
        <v>44937</v>
      </c>
      <c r="H11366" t="s">
        <v>3782</v>
      </c>
      <c r="I11366" t="s">
        <v>26</v>
      </c>
      <c r="J11366" t="s">
        <v>126</v>
      </c>
      <c r="K11366" t="s">
        <v>192</v>
      </c>
      <c r="L11366" t="s">
        <v>113</v>
      </c>
    </row>
    <row r="11367" spans="1:12" x14ac:dyDescent="0.25">
      <c r="A11367">
        <v>47112606</v>
      </c>
      <c r="B11367" t="s">
        <v>12777</v>
      </c>
      <c r="C11367" t="s">
        <v>2060</v>
      </c>
      <c r="D11367" t="s">
        <v>2523</v>
      </c>
      <c r="E11367" t="s">
        <v>2523</v>
      </c>
      <c r="F11367" t="s">
        <v>3345</v>
      </c>
      <c r="G11367" s="3">
        <v>44937</v>
      </c>
      <c r="H11367" t="s">
        <v>3782</v>
      </c>
      <c r="I11367" t="s">
        <v>26</v>
      </c>
      <c r="J11367" t="s">
        <v>126</v>
      </c>
      <c r="K11367" t="s">
        <v>192</v>
      </c>
      <c r="L11367" t="s">
        <v>114</v>
      </c>
    </row>
    <row r="11368" spans="1:12" x14ac:dyDescent="0.25">
      <c r="A11368">
        <v>47112606</v>
      </c>
      <c r="B11368" t="s">
        <v>12778</v>
      </c>
      <c r="C11368" t="s">
        <v>2060</v>
      </c>
      <c r="D11368" t="s">
        <v>2523</v>
      </c>
      <c r="E11368" t="s">
        <v>2523</v>
      </c>
      <c r="F11368" t="s">
        <v>3345</v>
      </c>
      <c r="G11368" s="3">
        <v>44937</v>
      </c>
      <c r="H11368" t="s">
        <v>3782</v>
      </c>
      <c r="I11368" t="s">
        <v>26</v>
      </c>
      <c r="J11368" t="s">
        <v>126</v>
      </c>
      <c r="K11368" t="s">
        <v>822</v>
      </c>
      <c r="L11368" t="s">
        <v>113</v>
      </c>
    </row>
    <row r="11369" spans="1:12" x14ac:dyDescent="0.25">
      <c r="A11369">
        <v>47112606</v>
      </c>
      <c r="B11369" t="s">
        <v>12779</v>
      </c>
      <c r="C11369" t="s">
        <v>2060</v>
      </c>
      <c r="D11369" t="s">
        <v>2523</v>
      </c>
      <c r="E11369" t="s">
        <v>2523</v>
      </c>
      <c r="F11369" t="s">
        <v>3345</v>
      </c>
      <c r="G11369" s="3">
        <v>44937</v>
      </c>
      <c r="H11369" t="s">
        <v>3782</v>
      </c>
      <c r="I11369" t="s">
        <v>26</v>
      </c>
      <c r="J11369" t="s">
        <v>126</v>
      </c>
      <c r="K11369" t="s">
        <v>822</v>
      </c>
      <c r="L11369" t="s">
        <v>113</v>
      </c>
    </row>
    <row r="11370" spans="1:12" x14ac:dyDescent="0.25">
      <c r="A11370">
        <v>47112606</v>
      </c>
      <c r="B11370" t="s">
        <v>12780</v>
      </c>
      <c r="C11370" t="s">
        <v>2060</v>
      </c>
      <c r="D11370" t="s">
        <v>2523</v>
      </c>
      <c r="E11370" t="s">
        <v>2523</v>
      </c>
      <c r="F11370" t="s">
        <v>3345</v>
      </c>
      <c r="G11370" s="3">
        <v>44937</v>
      </c>
      <c r="H11370" t="s">
        <v>3782</v>
      </c>
      <c r="I11370" t="s">
        <v>26</v>
      </c>
      <c r="J11370" t="s">
        <v>126</v>
      </c>
      <c r="K11370" t="s">
        <v>192</v>
      </c>
      <c r="L11370" t="s">
        <v>114</v>
      </c>
    </row>
    <row r="11371" spans="1:12" x14ac:dyDescent="0.25">
      <c r="A11371">
        <v>47112606</v>
      </c>
      <c r="B11371" t="s">
        <v>12781</v>
      </c>
      <c r="C11371" t="s">
        <v>2060</v>
      </c>
      <c r="D11371" t="s">
        <v>2523</v>
      </c>
      <c r="E11371" t="s">
        <v>2523</v>
      </c>
      <c r="F11371" t="s">
        <v>3345</v>
      </c>
      <c r="G11371" s="3">
        <v>44937</v>
      </c>
      <c r="H11371" t="s">
        <v>3782</v>
      </c>
      <c r="I11371" t="s">
        <v>26</v>
      </c>
      <c r="J11371" t="s">
        <v>126</v>
      </c>
      <c r="K11371" t="s">
        <v>822</v>
      </c>
      <c r="L11371" t="s">
        <v>113</v>
      </c>
    </row>
    <row r="11372" spans="1:12" x14ac:dyDescent="0.25">
      <c r="A11372">
        <v>47112606</v>
      </c>
      <c r="B11372" t="s">
        <v>12782</v>
      </c>
      <c r="C11372" t="s">
        <v>2060</v>
      </c>
      <c r="D11372" t="s">
        <v>2523</v>
      </c>
      <c r="E11372" t="s">
        <v>2523</v>
      </c>
      <c r="F11372" t="s">
        <v>3345</v>
      </c>
      <c r="G11372" s="3">
        <v>44937</v>
      </c>
      <c r="H11372" t="s">
        <v>3782</v>
      </c>
      <c r="I11372" t="s">
        <v>26</v>
      </c>
      <c r="J11372" t="s">
        <v>126</v>
      </c>
      <c r="K11372" t="s">
        <v>192</v>
      </c>
      <c r="L11372" t="s">
        <v>114</v>
      </c>
    </row>
    <row r="11373" spans="1:12" x14ac:dyDescent="0.25">
      <c r="A11373">
        <v>47112606</v>
      </c>
      <c r="B11373" t="s">
        <v>12783</v>
      </c>
      <c r="C11373" t="s">
        <v>2060</v>
      </c>
      <c r="D11373" t="s">
        <v>2523</v>
      </c>
      <c r="E11373" t="s">
        <v>2523</v>
      </c>
      <c r="F11373" t="s">
        <v>3345</v>
      </c>
      <c r="G11373" s="3">
        <v>44937</v>
      </c>
      <c r="H11373" t="s">
        <v>3782</v>
      </c>
      <c r="I11373" t="s">
        <v>26</v>
      </c>
      <c r="J11373" t="s">
        <v>126</v>
      </c>
      <c r="K11373" t="s">
        <v>192</v>
      </c>
      <c r="L11373" t="s">
        <v>114</v>
      </c>
    </row>
    <row r="11374" spans="1:12" x14ac:dyDescent="0.25">
      <c r="A11374">
        <v>47112606</v>
      </c>
      <c r="B11374" t="s">
        <v>12784</v>
      </c>
      <c r="C11374" t="s">
        <v>2060</v>
      </c>
      <c r="D11374" t="s">
        <v>2523</v>
      </c>
      <c r="E11374" t="s">
        <v>2523</v>
      </c>
      <c r="F11374" t="s">
        <v>12753</v>
      </c>
      <c r="G11374" s="3">
        <v>44958</v>
      </c>
      <c r="H11374" t="s">
        <v>3463</v>
      </c>
      <c r="I11374" t="s">
        <v>26</v>
      </c>
      <c r="J11374" t="s">
        <v>126</v>
      </c>
      <c r="K11374" t="s">
        <v>387</v>
      </c>
      <c r="L11374" t="s">
        <v>113</v>
      </c>
    </row>
    <row r="11375" spans="1:12" x14ac:dyDescent="0.25">
      <c r="A11375">
        <v>47112606</v>
      </c>
      <c r="B11375" t="s">
        <v>12785</v>
      </c>
      <c r="C11375" t="s">
        <v>2060</v>
      </c>
      <c r="D11375" t="s">
        <v>2523</v>
      </c>
      <c r="E11375" t="s">
        <v>2523</v>
      </c>
      <c r="F11375" t="s">
        <v>12753</v>
      </c>
      <c r="G11375" s="3">
        <v>44958</v>
      </c>
      <c r="H11375" t="s">
        <v>3463</v>
      </c>
      <c r="I11375" t="s">
        <v>26</v>
      </c>
      <c r="J11375" t="s">
        <v>126</v>
      </c>
      <c r="K11375" t="s">
        <v>192</v>
      </c>
      <c r="L11375" t="s">
        <v>114</v>
      </c>
    </row>
    <row r="11376" spans="1:12" x14ac:dyDescent="0.25">
      <c r="A11376">
        <v>47112606</v>
      </c>
      <c r="B11376" t="s">
        <v>12786</v>
      </c>
      <c r="C11376" t="s">
        <v>2060</v>
      </c>
      <c r="D11376" t="s">
        <v>2523</v>
      </c>
      <c r="E11376" t="s">
        <v>2523</v>
      </c>
      <c r="F11376" t="s">
        <v>12753</v>
      </c>
      <c r="G11376" s="3">
        <v>44958</v>
      </c>
      <c r="H11376" t="s">
        <v>3463</v>
      </c>
      <c r="I11376" t="s">
        <v>26</v>
      </c>
      <c r="J11376" t="s">
        <v>126</v>
      </c>
      <c r="K11376" t="s">
        <v>387</v>
      </c>
      <c r="L11376" t="s">
        <v>113</v>
      </c>
    </row>
    <row r="11377" spans="1:12" x14ac:dyDescent="0.25">
      <c r="A11377">
        <v>47112606</v>
      </c>
      <c r="B11377" t="s">
        <v>12787</v>
      </c>
      <c r="C11377" t="s">
        <v>2060</v>
      </c>
      <c r="D11377" t="s">
        <v>2523</v>
      </c>
      <c r="E11377" t="s">
        <v>2523</v>
      </c>
      <c r="F11377" t="s">
        <v>12753</v>
      </c>
      <c r="G11377" s="3">
        <v>44958</v>
      </c>
      <c r="H11377" t="s">
        <v>3463</v>
      </c>
      <c r="I11377" t="s">
        <v>26</v>
      </c>
      <c r="J11377" t="s">
        <v>126</v>
      </c>
      <c r="K11377" t="s">
        <v>387</v>
      </c>
      <c r="L11377" t="s">
        <v>113</v>
      </c>
    </row>
    <row r="11378" spans="1:12" x14ac:dyDescent="0.25">
      <c r="A11378">
        <v>47112606</v>
      </c>
      <c r="B11378" t="s">
        <v>12788</v>
      </c>
      <c r="C11378" t="s">
        <v>2060</v>
      </c>
      <c r="D11378" t="s">
        <v>2523</v>
      </c>
      <c r="E11378" t="s">
        <v>2523</v>
      </c>
      <c r="F11378" t="s">
        <v>12753</v>
      </c>
      <c r="G11378" s="3">
        <v>44958</v>
      </c>
      <c r="H11378" t="s">
        <v>3463</v>
      </c>
      <c r="I11378" t="s">
        <v>26</v>
      </c>
      <c r="J11378" t="s">
        <v>126</v>
      </c>
      <c r="K11378" t="s">
        <v>387</v>
      </c>
      <c r="L11378" t="s">
        <v>114</v>
      </c>
    </row>
    <row r="11379" spans="1:12" x14ac:dyDescent="0.25">
      <c r="A11379">
        <v>47112606</v>
      </c>
      <c r="B11379" t="s">
        <v>12789</v>
      </c>
      <c r="C11379" t="s">
        <v>2060</v>
      </c>
      <c r="D11379" t="s">
        <v>2523</v>
      </c>
      <c r="E11379" t="s">
        <v>2523</v>
      </c>
      <c r="F11379" t="s">
        <v>3360</v>
      </c>
      <c r="G11379" s="3">
        <v>44965</v>
      </c>
      <c r="H11379" t="s">
        <v>3463</v>
      </c>
      <c r="I11379" t="s">
        <v>26</v>
      </c>
      <c r="J11379" t="s">
        <v>3361</v>
      </c>
      <c r="K11379" t="s">
        <v>822</v>
      </c>
      <c r="L11379" t="s">
        <v>114</v>
      </c>
    </row>
    <row r="11380" spans="1:12" x14ac:dyDescent="0.25">
      <c r="A11380">
        <v>47112606</v>
      </c>
      <c r="B11380" t="s">
        <v>12790</v>
      </c>
      <c r="C11380" t="s">
        <v>2060</v>
      </c>
      <c r="D11380" t="s">
        <v>2523</v>
      </c>
      <c r="E11380" t="s">
        <v>2523</v>
      </c>
      <c r="F11380" t="s">
        <v>3462</v>
      </c>
      <c r="G11380" s="3">
        <v>44972</v>
      </c>
      <c r="H11380" t="s">
        <v>3463</v>
      </c>
      <c r="I11380" t="s">
        <v>26</v>
      </c>
      <c r="J11380" t="s">
        <v>126</v>
      </c>
      <c r="K11380" t="s">
        <v>192</v>
      </c>
      <c r="L11380" t="s">
        <v>113</v>
      </c>
    </row>
    <row r="11381" spans="1:12" x14ac:dyDescent="0.25">
      <c r="A11381">
        <v>47112606</v>
      </c>
      <c r="B11381" t="s">
        <v>12791</v>
      </c>
      <c r="C11381" t="s">
        <v>2060</v>
      </c>
      <c r="D11381" t="s">
        <v>2523</v>
      </c>
      <c r="E11381" t="s">
        <v>2523</v>
      </c>
      <c r="F11381" t="s">
        <v>3462</v>
      </c>
      <c r="G11381" s="3">
        <v>44972</v>
      </c>
      <c r="H11381" t="s">
        <v>3463</v>
      </c>
      <c r="I11381" t="s">
        <v>26</v>
      </c>
      <c r="J11381" t="s">
        <v>126</v>
      </c>
      <c r="K11381" t="s">
        <v>192</v>
      </c>
      <c r="L11381" t="s">
        <v>113</v>
      </c>
    </row>
    <row r="11382" spans="1:12" x14ac:dyDescent="0.25">
      <c r="A11382">
        <v>47112606</v>
      </c>
      <c r="B11382" t="s">
        <v>12792</v>
      </c>
      <c r="C11382" t="s">
        <v>2060</v>
      </c>
      <c r="D11382" t="s">
        <v>2523</v>
      </c>
      <c r="E11382" t="s">
        <v>2523</v>
      </c>
      <c r="F11382" t="s">
        <v>12753</v>
      </c>
      <c r="G11382" s="3">
        <v>44958</v>
      </c>
      <c r="H11382" t="s">
        <v>3463</v>
      </c>
      <c r="I11382" t="s">
        <v>26</v>
      </c>
      <c r="J11382" t="s">
        <v>126</v>
      </c>
      <c r="K11382" t="s">
        <v>387</v>
      </c>
      <c r="L11382" t="s">
        <v>114</v>
      </c>
    </row>
    <row r="11383" spans="1:12" x14ac:dyDescent="0.25">
      <c r="A11383">
        <v>47112606</v>
      </c>
      <c r="B11383" t="s">
        <v>12793</v>
      </c>
      <c r="C11383" t="s">
        <v>2060</v>
      </c>
      <c r="D11383" t="s">
        <v>2523</v>
      </c>
      <c r="E11383" t="s">
        <v>2523</v>
      </c>
      <c r="F11383" t="s">
        <v>12753</v>
      </c>
      <c r="G11383" s="3">
        <v>44958</v>
      </c>
      <c r="H11383" t="s">
        <v>3463</v>
      </c>
      <c r="I11383" t="s">
        <v>26</v>
      </c>
      <c r="J11383" t="s">
        <v>126</v>
      </c>
      <c r="K11383" t="s">
        <v>192</v>
      </c>
      <c r="L11383" t="s">
        <v>114</v>
      </c>
    </row>
    <row r="11384" spans="1:12" x14ac:dyDescent="0.25">
      <c r="A11384">
        <v>47112606</v>
      </c>
      <c r="B11384" t="s">
        <v>12794</v>
      </c>
      <c r="C11384" t="s">
        <v>2060</v>
      </c>
      <c r="D11384" t="s">
        <v>2523</v>
      </c>
      <c r="E11384" t="s">
        <v>2523</v>
      </c>
      <c r="F11384" t="s">
        <v>12753</v>
      </c>
      <c r="G11384" s="3">
        <v>44958</v>
      </c>
      <c r="H11384" t="s">
        <v>3463</v>
      </c>
      <c r="I11384" t="s">
        <v>26</v>
      </c>
      <c r="J11384" t="s">
        <v>126</v>
      </c>
      <c r="K11384" t="s">
        <v>387</v>
      </c>
      <c r="L11384" t="s">
        <v>114</v>
      </c>
    </row>
    <row r="11385" spans="1:12" x14ac:dyDescent="0.25">
      <c r="A11385">
        <v>47112606</v>
      </c>
      <c r="B11385" t="s">
        <v>12795</v>
      </c>
      <c r="C11385" t="s">
        <v>2060</v>
      </c>
      <c r="D11385" t="s">
        <v>2523</v>
      </c>
      <c r="E11385" t="s">
        <v>2523</v>
      </c>
      <c r="F11385" t="s">
        <v>12753</v>
      </c>
      <c r="G11385" s="3">
        <v>44958</v>
      </c>
      <c r="H11385" t="s">
        <v>3463</v>
      </c>
      <c r="I11385" t="s">
        <v>26</v>
      </c>
      <c r="J11385" t="s">
        <v>126</v>
      </c>
      <c r="K11385" t="s">
        <v>387</v>
      </c>
      <c r="L11385" t="s">
        <v>114</v>
      </c>
    </row>
    <row r="11386" spans="1:12" x14ac:dyDescent="0.25">
      <c r="A11386">
        <v>47112606</v>
      </c>
      <c r="B11386" t="s">
        <v>12796</v>
      </c>
      <c r="C11386" t="s">
        <v>2060</v>
      </c>
      <c r="D11386" t="s">
        <v>2523</v>
      </c>
      <c r="E11386" t="s">
        <v>2523</v>
      </c>
      <c r="F11386" t="s">
        <v>12753</v>
      </c>
      <c r="G11386" s="3">
        <v>44958</v>
      </c>
      <c r="H11386" t="s">
        <v>3463</v>
      </c>
      <c r="I11386" t="s">
        <v>26</v>
      </c>
      <c r="J11386" t="s">
        <v>126</v>
      </c>
      <c r="K11386" t="s">
        <v>387</v>
      </c>
      <c r="L11386" t="s">
        <v>114</v>
      </c>
    </row>
    <row r="11387" spans="1:12" x14ac:dyDescent="0.25">
      <c r="A11387">
        <v>47112606</v>
      </c>
      <c r="B11387" t="s">
        <v>12797</v>
      </c>
      <c r="C11387" t="s">
        <v>2060</v>
      </c>
      <c r="D11387" t="s">
        <v>2523</v>
      </c>
      <c r="E11387" t="s">
        <v>2523</v>
      </c>
      <c r="F11387" t="s">
        <v>12753</v>
      </c>
      <c r="G11387" s="3">
        <v>44958</v>
      </c>
      <c r="H11387" t="s">
        <v>3463</v>
      </c>
      <c r="I11387" t="s">
        <v>26</v>
      </c>
      <c r="J11387" t="s">
        <v>126</v>
      </c>
      <c r="K11387" t="s">
        <v>387</v>
      </c>
      <c r="L11387" t="s">
        <v>113</v>
      </c>
    </row>
    <row r="11388" spans="1:12" x14ac:dyDescent="0.25">
      <c r="A11388">
        <v>47112606</v>
      </c>
      <c r="B11388" t="s">
        <v>12798</v>
      </c>
      <c r="C11388" t="s">
        <v>2060</v>
      </c>
      <c r="D11388" t="s">
        <v>2523</v>
      </c>
      <c r="E11388" t="s">
        <v>2523</v>
      </c>
      <c r="F11388" t="s">
        <v>12753</v>
      </c>
      <c r="G11388" s="3">
        <v>44958</v>
      </c>
      <c r="H11388" t="s">
        <v>3463</v>
      </c>
      <c r="I11388" t="s">
        <v>26</v>
      </c>
      <c r="J11388" t="s">
        <v>126</v>
      </c>
      <c r="K11388" t="s">
        <v>192</v>
      </c>
      <c r="L11388" t="s">
        <v>114</v>
      </c>
    </row>
    <row r="11389" spans="1:12" x14ac:dyDescent="0.25">
      <c r="A11389">
        <v>47112606</v>
      </c>
      <c r="B11389" t="s">
        <v>12799</v>
      </c>
      <c r="C11389" t="s">
        <v>2060</v>
      </c>
      <c r="D11389" t="s">
        <v>2523</v>
      </c>
      <c r="E11389" t="s">
        <v>2523</v>
      </c>
      <c r="F11389" t="s">
        <v>12753</v>
      </c>
      <c r="G11389" s="3">
        <v>44958</v>
      </c>
      <c r="H11389" t="s">
        <v>3463</v>
      </c>
      <c r="I11389" t="s">
        <v>26</v>
      </c>
      <c r="J11389" t="s">
        <v>126</v>
      </c>
      <c r="K11389" t="s">
        <v>192</v>
      </c>
      <c r="L11389" t="s">
        <v>114</v>
      </c>
    </row>
    <row r="11390" spans="1:12" x14ac:dyDescent="0.25">
      <c r="A11390">
        <v>47112606</v>
      </c>
      <c r="B11390" t="s">
        <v>12800</v>
      </c>
      <c r="C11390" t="s">
        <v>2060</v>
      </c>
      <c r="D11390" t="s">
        <v>2523</v>
      </c>
      <c r="E11390" t="s">
        <v>2523</v>
      </c>
      <c r="F11390" t="s">
        <v>3462</v>
      </c>
      <c r="G11390" s="3">
        <v>44972</v>
      </c>
      <c r="H11390" t="s">
        <v>3463</v>
      </c>
      <c r="I11390" t="s">
        <v>26</v>
      </c>
      <c r="J11390" t="s">
        <v>126</v>
      </c>
      <c r="K11390" t="s">
        <v>192</v>
      </c>
      <c r="L11390" t="s">
        <v>114</v>
      </c>
    </row>
    <row r="11391" spans="1:12" x14ac:dyDescent="0.25">
      <c r="A11391">
        <v>47112606</v>
      </c>
      <c r="B11391" t="s">
        <v>12801</v>
      </c>
      <c r="C11391" t="s">
        <v>2060</v>
      </c>
      <c r="D11391" t="s">
        <v>2523</v>
      </c>
      <c r="E11391" t="s">
        <v>2523</v>
      </c>
      <c r="F11391" t="s">
        <v>3462</v>
      </c>
      <c r="G11391" s="3">
        <v>44972</v>
      </c>
      <c r="H11391" t="s">
        <v>3463</v>
      </c>
      <c r="I11391" t="s">
        <v>26</v>
      </c>
      <c r="J11391" t="s">
        <v>126</v>
      </c>
      <c r="K11391" t="s">
        <v>192</v>
      </c>
      <c r="L11391" t="s">
        <v>113</v>
      </c>
    </row>
    <row r="11392" spans="1:12" x14ac:dyDescent="0.25">
      <c r="A11392">
        <v>47112606</v>
      </c>
      <c r="B11392" t="s">
        <v>12802</v>
      </c>
      <c r="C11392" t="s">
        <v>2060</v>
      </c>
      <c r="D11392" t="s">
        <v>2523</v>
      </c>
      <c r="E11392" t="s">
        <v>2523</v>
      </c>
      <c r="F11392" t="s">
        <v>3462</v>
      </c>
      <c r="G11392" s="3">
        <v>44972</v>
      </c>
      <c r="H11392" t="s">
        <v>3463</v>
      </c>
      <c r="I11392" t="s">
        <v>26</v>
      </c>
      <c r="J11392" t="s">
        <v>126</v>
      </c>
      <c r="K11392" t="s">
        <v>387</v>
      </c>
      <c r="L11392" t="s">
        <v>113</v>
      </c>
    </row>
    <row r="11393" spans="1:12" x14ac:dyDescent="0.25">
      <c r="A11393">
        <v>47112606</v>
      </c>
      <c r="B11393" t="s">
        <v>12803</v>
      </c>
      <c r="C11393" t="s">
        <v>2060</v>
      </c>
      <c r="D11393" t="s">
        <v>2523</v>
      </c>
      <c r="E11393" t="s">
        <v>2523</v>
      </c>
      <c r="F11393" t="s">
        <v>3462</v>
      </c>
      <c r="G11393" s="3">
        <v>44972</v>
      </c>
      <c r="H11393" t="s">
        <v>3463</v>
      </c>
      <c r="I11393" t="s">
        <v>26</v>
      </c>
      <c r="J11393" t="s">
        <v>126</v>
      </c>
      <c r="K11393" t="s">
        <v>387</v>
      </c>
      <c r="L11393" t="s">
        <v>113</v>
      </c>
    </row>
    <row r="11394" spans="1:12" x14ac:dyDescent="0.25">
      <c r="A11394">
        <v>47112606</v>
      </c>
      <c r="B11394" t="s">
        <v>12804</v>
      </c>
      <c r="C11394" t="s">
        <v>2060</v>
      </c>
      <c r="D11394" t="s">
        <v>2523</v>
      </c>
      <c r="E11394" t="s">
        <v>2523</v>
      </c>
      <c r="F11394" t="s">
        <v>3462</v>
      </c>
      <c r="G11394" s="3">
        <v>44972</v>
      </c>
      <c r="H11394" t="s">
        <v>3463</v>
      </c>
      <c r="I11394" t="s">
        <v>26</v>
      </c>
      <c r="J11394" t="s">
        <v>126</v>
      </c>
      <c r="K11394" t="s">
        <v>387</v>
      </c>
      <c r="L11394" t="s">
        <v>113</v>
      </c>
    </row>
    <row r="11395" spans="1:12" x14ac:dyDescent="0.25">
      <c r="A11395">
        <v>47112606</v>
      </c>
      <c r="B11395" t="s">
        <v>12805</v>
      </c>
      <c r="C11395" t="s">
        <v>2060</v>
      </c>
      <c r="D11395" t="s">
        <v>2523</v>
      </c>
      <c r="E11395" t="s">
        <v>2523</v>
      </c>
      <c r="F11395" t="s">
        <v>3462</v>
      </c>
      <c r="G11395" s="3">
        <v>44972</v>
      </c>
      <c r="H11395" t="s">
        <v>3463</v>
      </c>
      <c r="I11395" t="s">
        <v>26</v>
      </c>
      <c r="J11395" t="s">
        <v>126</v>
      </c>
      <c r="K11395" t="s">
        <v>192</v>
      </c>
      <c r="L11395" t="s">
        <v>114</v>
      </c>
    </row>
    <row r="11396" spans="1:12" x14ac:dyDescent="0.25">
      <c r="A11396">
        <v>47112606</v>
      </c>
      <c r="B11396" t="s">
        <v>12806</v>
      </c>
      <c r="C11396" t="s">
        <v>2060</v>
      </c>
      <c r="D11396" t="s">
        <v>2523</v>
      </c>
      <c r="E11396" t="s">
        <v>2523</v>
      </c>
      <c r="F11396" t="s">
        <v>3462</v>
      </c>
      <c r="G11396" s="3">
        <v>44972</v>
      </c>
      <c r="H11396" t="s">
        <v>3463</v>
      </c>
      <c r="I11396" t="s">
        <v>26</v>
      </c>
      <c r="J11396" t="s">
        <v>126</v>
      </c>
      <c r="K11396" t="s">
        <v>192</v>
      </c>
      <c r="L11396" t="s">
        <v>113</v>
      </c>
    </row>
    <row r="11397" spans="1:12" x14ac:dyDescent="0.25">
      <c r="A11397">
        <v>47112606</v>
      </c>
      <c r="B11397" t="s">
        <v>12807</v>
      </c>
      <c r="C11397" t="s">
        <v>2060</v>
      </c>
      <c r="D11397" t="s">
        <v>2523</v>
      </c>
      <c r="E11397" t="s">
        <v>2523</v>
      </c>
      <c r="F11397" t="s">
        <v>3462</v>
      </c>
      <c r="G11397" s="3">
        <v>44972</v>
      </c>
      <c r="H11397" t="s">
        <v>3463</v>
      </c>
      <c r="I11397" t="s">
        <v>26</v>
      </c>
      <c r="J11397" t="s">
        <v>126</v>
      </c>
      <c r="K11397" t="s">
        <v>192</v>
      </c>
      <c r="L11397" t="s">
        <v>114</v>
      </c>
    </row>
    <row r="11398" spans="1:12" x14ac:dyDescent="0.25">
      <c r="A11398">
        <v>47112606</v>
      </c>
      <c r="B11398" t="s">
        <v>12808</v>
      </c>
      <c r="C11398" t="s">
        <v>2060</v>
      </c>
      <c r="D11398" t="s">
        <v>2523</v>
      </c>
      <c r="E11398" t="s">
        <v>2523</v>
      </c>
      <c r="F11398" t="s">
        <v>3462</v>
      </c>
      <c r="G11398" s="3">
        <v>44972</v>
      </c>
      <c r="H11398" t="s">
        <v>3463</v>
      </c>
      <c r="I11398" t="s">
        <v>26</v>
      </c>
      <c r="J11398" t="s">
        <v>126</v>
      </c>
      <c r="K11398" t="s">
        <v>192</v>
      </c>
      <c r="L11398" t="s">
        <v>114</v>
      </c>
    </row>
    <row r="11399" spans="1:12" x14ac:dyDescent="0.25">
      <c r="A11399">
        <v>47112606</v>
      </c>
      <c r="B11399" t="s">
        <v>12809</v>
      </c>
      <c r="C11399" t="s">
        <v>2060</v>
      </c>
      <c r="D11399" t="s">
        <v>2523</v>
      </c>
      <c r="E11399" t="s">
        <v>2523</v>
      </c>
      <c r="F11399" t="s">
        <v>3462</v>
      </c>
      <c r="G11399" s="3">
        <v>44972</v>
      </c>
      <c r="H11399" t="s">
        <v>3463</v>
      </c>
      <c r="I11399" t="s">
        <v>26</v>
      </c>
      <c r="J11399" t="s">
        <v>126</v>
      </c>
      <c r="K11399" t="s">
        <v>387</v>
      </c>
      <c r="L11399" t="s">
        <v>114</v>
      </c>
    </row>
    <row r="11400" spans="1:12" x14ac:dyDescent="0.25">
      <c r="A11400">
        <v>47112606</v>
      </c>
      <c r="B11400" t="s">
        <v>12810</v>
      </c>
      <c r="C11400" t="s">
        <v>2060</v>
      </c>
      <c r="D11400" t="s">
        <v>2523</v>
      </c>
      <c r="E11400" t="s">
        <v>2523</v>
      </c>
      <c r="F11400" t="s">
        <v>3462</v>
      </c>
      <c r="G11400" s="3">
        <v>44972</v>
      </c>
      <c r="H11400" t="s">
        <v>3463</v>
      </c>
      <c r="I11400" t="s">
        <v>26</v>
      </c>
      <c r="J11400" t="s">
        <v>126</v>
      </c>
      <c r="K11400" t="s">
        <v>192</v>
      </c>
      <c r="L11400" t="s">
        <v>114</v>
      </c>
    </row>
    <row r="11401" spans="1:12" x14ac:dyDescent="0.25">
      <c r="A11401">
        <v>47112606</v>
      </c>
      <c r="B11401" t="s">
        <v>12811</v>
      </c>
      <c r="C11401" t="s">
        <v>2060</v>
      </c>
      <c r="D11401" t="s">
        <v>2523</v>
      </c>
      <c r="E11401" t="s">
        <v>2523</v>
      </c>
      <c r="F11401" t="s">
        <v>3462</v>
      </c>
      <c r="G11401" s="3">
        <v>44972</v>
      </c>
      <c r="H11401" t="s">
        <v>3463</v>
      </c>
      <c r="I11401" t="s">
        <v>26</v>
      </c>
      <c r="J11401" t="s">
        <v>126</v>
      </c>
      <c r="K11401" t="s">
        <v>387</v>
      </c>
      <c r="L11401" t="s">
        <v>114</v>
      </c>
    </row>
    <row r="11402" spans="1:12" x14ac:dyDescent="0.25">
      <c r="A11402">
        <v>47112606</v>
      </c>
      <c r="B11402" t="s">
        <v>12812</v>
      </c>
      <c r="C11402" t="s">
        <v>2060</v>
      </c>
      <c r="D11402" t="s">
        <v>2523</v>
      </c>
      <c r="E11402" t="s">
        <v>2523</v>
      </c>
      <c r="F11402" t="s">
        <v>3462</v>
      </c>
      <c r="G11402" s="3">
        <v>44972</v>
      </c>
      <c r="H11402" t="s">
        <v>3463</v>
      </c>
      <c r="I11402" t="s">
        <v>26</v>
      </c>
      <c r="J11402" t="s">
        <v>126</v>
      </c>
      <c r="K11402" t="s">
        <v>192</v>
      </c>
      <c r="L11402" t="s">
        <v>113</v>
      </c>
    </row>
    <row r="11403" spans="1:12" x14ac:dyDescent="0.25">
      <c r="A11403">
        <v>47112606</v>
      </c>
      <c r="B11403" t="s">
        <v>12813</v>
      </c>
      <c r="C11403" t="s">
        <v>2060</v>
      </c>
      <c r="D11403" t="s">
        <v>2523</v>
      </c>
      <c r="E11403" t="s">
        <v>2523</v>
      </c>
      <c r="F11403" t="s">
        <v>3462</v>
      </c>
      <c r="G11403" s="3">
        <v>44972</v>
      </c>
      <c r="H11403" t="s">
        <v>3463</v>
      </c>
      <c r="I11403" t="s">
        <v>26</v>
      </c>
      <c r="J11403" t="s">
        <v>126</v>
      </c>
      <c r="K11403" t="s">
        <v>192</v>
      </c>
      <c r="L11403" t="s">
        <v>114</v>
      </c>
    </row>
    <row r="11404" spans="1:12" x14ac:dyDescent="0.25">
      <c r="A11404">
        <v>47112606</v>
      </c>
      <c r="B11404" t="s">
        <v>12814</v>
      </c>
      <c r="C11404" t="s">
        <v>2060</v>
      </c>
      <c r="D11404" t="s">
        <v>2523</v>
      </c>
      <c r="E11404" t="s">
        <v>2523</v>
      </c>
      <c r="F11404" t="s">
        <v>3462</v>
      </c>
      <c r="G11404" s="3">
        <v>44972</v>
      </c>
      <c r="H11404" t="s">
        <v>3463</v>
      </c>
      <c r="I11404" t="s">
        <v>26</v>
      </c>
      <c r="J11404" t="s">
        <v>126</v>
      </c>
      <c r="K11404" t="s">
        <v>387</v>
      </c>
      <c r="L11404" t="s">
        <v>113</v>
      </c>
    </row>
    <row r="11405" spans="1:12" x14ac:dyDescent="0.25">
      <c r="A11405">
        <v>47112606</v>
      </c>
      <c r="B11405" t="s">
        <v>12815</v>
      </c>
      <c r="C11405" t="s">
        <v>2060</v>
      </c>
      <c r="D11405" t="s">
        <v>2523</v>
      </c>
      <c r="E11405" t="s">
        <v>2523</v>
      </c>
      <c r="F11405" t="s">
        <v>3360</v>
      </c>
      <c r="G11405" s="3">
        <v>44945</v>
      </c>
      <c r="H11405" t="s">
        <v>6901</v>
      </c>
      <c r="I11405" t="s">
        <v>26</v>
      </c>
      <c r="J11405" t="s">
        <v>3361</v>
      </c>
      <c r="K11405" t="s">
        <v>400</v>
      </c>
      <c r="L11405" t="s">
        <v>114</v>
      </c>
    </row>
    <row r="11406" spans="1:12" x14ac:dyDescent="0.25">
      <c r="A11406">
        <v>47112606</v>
      </c>
      <c r="B11406" t="s">
        <v>12816</v>
      </c>
      <c r="C11406" t="s">
        <v>2060</v>
      </c>
      <c r="D11406" t="s">
        <v>2523</v>
      </c>
      <c r="E11406" t="s">
        <v>2523</v>
      </c>
      <c r="F11406" t="s">
        <v>3360</v>
      </c>
      <c r="G11406" s="3">
        <v>44945</v>
      </c>
      <c r="H11406" t="s">
        <v>6901</v>
      </c>
      <c r="I11406" t="s">
        <v>26</v>
      </c>
      <c r="J11406" t="s">
        <v>3361</v>
      </c>
      <c r="K11406" t="s">
        <v>400</v>
      </c>
      <c r="L11406" t="s">
        <v>114</v>
      </c>
    </row>
    <row r="11407" spans="1:12" x14ac:dyDescent="0.25">
      <c r="A11407">
        <v>47112606</v>
      </c>
      <c r="B11407" t="s">
        <v>12817</v>
      </c>
      <c r="C11407" t="s">
        <v>2060</v>
      </c>
      <c r="D11407" t="s">
        <v>2523</v>
      </c>
      <c r="E11407" t="s">
        <v>2523</v>
      </c>
      <c r="F11407" t="s">
        <v>3360</v>
      </c>
      <c r="G11407" s="3">
        <v>44945</v>
      </c>
      <c r="H11407" t="s">
        <v>6901</v>
      </c>
      <c r="I11407" t="s">
        <v>26</v>
      </c>
      <c r="J11407" t="s">
        <v>3361</v>
      </c>
      <c r="K11407" t="s">
        <v>400</v>
      </c>
      <c r="L11407" t="s">
        <v>114</v>
      </c>
    </row>
    <row r="11408" spans="1:12" x14ac:dyDescent="0.25">
      <c r="A11408">
        <v>47112606</v>
      </c>
      <c r="B11408" t="s">
        <v>12818</v>
      </c>
      <c r="C11408" t="s">
        <v>2060</v>
      </c>
      <c r="D11408" t="s">
        <v>2523</v>
      </c>
      <c r="E11408" t="s">
        <v>2523</v>
      </c>
      <c r="F11408" t="s">
        <v>3360</v>
      </c>
      <c r="G11408" s="3">
        <v>44945</v>
      </c>
      <c r="H11408" t="s">
        <v>6901</v>
      </c>
      <c r="I11408" t="s">
        <v>26</v>
      </c>
      <c r="J11408" t="s">
        <v>3361</v>
      </c>
      <c r="K11408" t="s">
        <v>400</v>
      </c>
      <c r="L11408" t="s">
        <v>114</v>
      </c>
    </row>
    <row r="11409" spans="1:12" x14ac:dyDescent="0.25">
      <c r="A11409">
        <v>47112606</v>
      </c>
      <c r="B11409" t="s">
        <v>12819</v>
      </c>
      <c r="C11409" t="s">
        <v>2060</v>
      </c>
      <c r="D11409" t="s">
        <v>2523</v>
      </c>
      <c r="E11409" t="s">
        <v>2523</v>
      </c>
      <c r="F11409" t="s">
        <v>3360</v>
      </c>
      <c r="G11409" s="3">
        <v>44945</v>
      </c>
      <c r="H11409" t="s">
        <v>6901</v>
      </c>
      <c r="I11409" t="s">
        <v>26</v>
      </c>
      <c r="J11409" t="s">
        <v>3361</v>
      </c>
      <c r="K11409" t="s">
        <v>400</v>
      </c>
      <c r="L11409" t="s">
        <v>114</v>
      </c>
    </row>
    <row r="11410" spans="1:12" x14ac:dyDescent="0.25">
      <c r="A11410">
        <v>47112606</v>
      </c>
      <c r="B11410" t="s">
        <v>12820</v>
      </c>
      <c r="C11410" t="s">
        <v>2060</v>
      </c>
      <c r="D11410" t="s">
        <v>2523</v>
      </c>
      <c r="E11410" t="s">
        <v>2523</v>
      </c>
      <c r="F11410" t="s">
        <v>3360</v>
      </c>
      <c r="G11410" s="3">
        <v>44945</v>
      </c>
      <c r="H11410" t="s">
        <v>6901</v>
      </c>
      <c r="I11410" t="s">
        <v>26</v>
      </c>
      <c r="J11410" t="s">
        <v>3361</v>
      </c>
      <c r="K11410" t="s">
        <v>400</v>
      </c>
      <c r="L11410" t="s">
        <v>113</v>
      </c>
    </row>
    <row r="11411" spans="1:12" x14ac:dyDescent="0.25">
      <c r="A11411">
        <v>47112606</v>
      </c>
      <c r="B11411" t="s">
        <v>12821</v>
      </c>
      <c r="C11411" t="s">
        <v>2060</v>
      </c>
      <c r="D11411" t="s">
        <v>2523</v>
      </c>
      <c r="E11411" t="s">
        <v>2523</v>
      </c>
      <c r="F11411" t="s">
        <v>3360</v>
      </c>
      <c r="G11411" s="3">
        <v>44945</v>
      </c>
      <c r="H11411" t="s">
        <v>6901</v>
      </c>
      <c r="I11411" t="s">
        <v>26</v>
      </c>
      <c r="J11411" t="s">
        <v>3361</v>
      </c>
      <c r="K11411" t="s">
        <v>400</v>
      </c>
      <c r="L11411" t="s">
        <v>113</v>
      </c>
    </row>
    <row r="11412" spans="1:12" x14ac:dyDescent="0.25">
      <c r="A11412">
        <v>47112606</v>
      </c>
      <c r="B11412" t="s">
        <v>12822</v>
      </c>
      <c r="C11412" t="s">
        <v>2060</v>
      </c>
      <c r="D11412" t="s">
        <v>2523</v>
      </c>
      <c r="E11412" t="s">
        <v>2523</v>
      </c>
      <c r="F11412" t="s">
        <v>3360</v>
      </c>
      <c r="G11412" s="3">
        <v>44945</v>
      </c>
      <c r="H11412" t="s">
        <v>6901</v>
      </c>
      <c r="I11412" t="s">
        <v>26</v>
      </c>
      <c r="J11412" t="s">
        <v>3361</v>
      </c>
      <c r="K11412" t="s">
        <v>400</v>
      </c>
      <c r="L11412" t="s">
        <v>114</v>
      </c>
    </row>
    <row r="11413" spans="1:12" x14ac:dyDescent="0.25">
      <c r="A11413">
        <v>47112606</v>
      </c>
      <c r="B11413" t="s">
        <v>12823</v>
      </c>
      <c r="C11413" t="s">
        <v>2060</v>
      </c>
      <c r="D11413" t="s">
        <v>2523</v>
      </c>
      <c r="E11413" t="s">
        <v>2523</v>
      </c>
      <c r="F11413" t="s">
        <v>3360</v>
      </c>
      <c r="G11413" s="3">
        <v>44945</v>
      </c>
      <c r="H11413" t="s">
        <v>6901</v>
      </c>
      <c r="I11413" t="s">
        <v>26</v>
      </c>
      <c r="J11413" t="s">
        <v>3361</v>
      </c>
      <c r="K11413" t="s">
        <v>400</v>
      </c>
      <c r="L11413" t="s">
        <v>114</v>
      </c>
    </row>
    <row r="11414" spans="1:12" x14ac:dyDescent="0.25">
      <c r="A11414">
        <v>47112606</v>
      </c>
      <c r="B11414" t="s">
        <v>12824</v>
      </c>
      <c r="C11414" t="s">
        <v>2060</v>
      </c>
      <c r="D11414" t="s">
        <v>2523</v>
      </c>
      <c r="E11414" t="s">
        <v>2523</v>
      </c>
      <c r="F11414" t="s">
        <v>3360</v>
      </c>
      <c r="G11414" s="3">
        <v>44945</v>
      </c>
      <c r="H11414" t="s">
        <v>6901</v>
      </c>
      <c r="I11414" t="s">
        <v>26</v>
      </c>
      <c r="J11414" t="s">
        <v>3361</v>
      </c>
      <c r="K11414" t="s">
        <v>400</v>
      </c>
      <c r="L11414" t="s">
        <v>114</v>
      </c>
    </row>
    <row r="11415" spans="1:12" x14ac:dyDescent="0.25">
      <c r="A11415">
        <v>47112606</v>
      </c>
      <c r="B11415" t="s">
        <v>12825</v>
      </c>
      <c r="C11415" t="s">
        <v>2060</v>
      </c>
      <c r="D11415" t="s">
        <v>2523</v>
      </c>
      <c r="E11415" t="s">
        <v>2523</v>
      </c>
      <c r="F11415" t="s">
        <v>3360</v>
      </c>
      <c r="G11415" s="3">
        <v>44945</v>
      </c>
      <c r="H11415" t="s">
        <v>6901</v>
      </c>
      <c r="I11415" t="s">
        <v>26</v>
      </c>
      <c r="J11415" t="s">
        <v>3361</v>
      </c>
      <c r="K11415" t="s">
        <v>400</v>
      </c>
      <c r="L11415" t="s">
        <v>114</v>
      </c>
    </row>
    <row r="11416" spans="1:12" x14ac:dyDescent="0.25">
      <c r="A11416">
        <v>47112606</v>
      </c>
      <c r="B11416" t="s">
        <v>12826</v>
      </c>
      <c r="C11416" t="s">
        <v>2060</v>
      </c>
      <c r="D11416" t="s">
        <v>2523</v>
      </c>
      <c r="E11416" t="s">
        <v>2523</v>
      </c>
      <c r="F11416" t="s">
        <v>3360</v>
      </c>
      <c r="G11416" s="3">
        <v>44945</v>
      </c>
      <c r="H11416" t="s">
        <v>6901</v>
      </c>
      <c r="I11416" t="s">
        <v>26</v>
      </c>
      <c r="J11416" t="s">
        <v>3361</v>
      </c>
      <c r="K11416" t="s">
        <v>400</v>
      </c>
      <c r="L11416" t="s">
        <v>114</v>
      </c>
    </row>
    <row r="11417" spans="1:12" x14ac:dyDescent="0.25">
      <c r="A11417">
        <v>47112606</v>
      </c>
      <c r="B11417" t="s">
        <v>12827</v>
      </c>
      <c r="C11417" t="s">
        <v>2060</v>
      </c>
      <c r="D11417" t="s">
        <v>2523</v>
      </c>
      <c r="E11417" t="s">
        <v>2523</v>
      </c>
      <c r="F11417" t="s">
        <v>3462</v>
      </c>
      <c r="G11417" s="3">
        <v>44972</v>
      </c>
      <c r="H11417" t="s">
        <v>3463</v>
      </c>
      <c r="I11417" t="s">
        <v>26</v>
      </c>
      <c r="J11417" t="s">
        <v>126</v>
      </c>
      <c r="K11417" t="s">
        <v>387</v>
      </c>
      <c r="L11417" t="s">
        <v>114</v>
      </c>
    </row>
    <row r="11418" spans="1:12" x14ac:dyDescent="0.25">
      <c r="A11418">
        <v>47112606</v>
      </c>
      <c r="B11418" t="s">
        <v>12828</v>
      </c>
      <c r="C11418" t="s">
        <v>2060</v>
      </c>
      <c r="D11418" t="s">
        <v>2523</v>
      </c>
      <c r="E11418" t="s">
        <v>2523</v>
      </c>
      <c r="F11418" t="s">
        <v>3462</v>
      </c>
      <c r="G11418" s="3">
        <v>44972</v>
      </c>
      <c r="H11418" t="s">
        <v>3463</v>
      </c>
      <c r="I11418" t="s">
        <v>26</v>
      </c>
      <c r="J11418" t="s">
        <v>126</v>
      </c>
      <c r="K11418" t="s">
        <v>387</v>
      </c>
      <c r="L11418" t="s">
        <v>113</v>
      </c>
    </row>
    <row r="11419" spans="1:12" x14ac:dyDescent="0.25">
      <c r="A11419">
        <v>47112606</v>
      </c>
      <c r="B11419" t="s">
        <v>12829</v>
      </c>
      <c r="C11419" t="s">
        <v>2060</v>
      </c>
      <c r="D11419" t="s">
        <v>2523</v>
      </c>
      <c r="E11419" t="s">
        <v>2523</v>
      </c>
      <c r="F11419" t="s">
        <v>3462</v>
      </c>
      <c r="G11419" s="3">
        <v>44972</v>
      </c>
      <c r="H11419" t="s">
        <v>3463</v>
      </c>
      <c r="I11419" t="s">
        <v>26</v>
      </c>
      <c r="J11419" t="s">
        <v>126</v>
      </c>
      <c r="K11419" t="s">
        <v>387</v>
      </c>
      <c r="L11419" t="s">
        <v>114</v>
      </c>
    </row>
    <row r="11420" spans="1:12" x14ac:dyDescent="0.25">
      <c r="A11420">
        <v>47112606</v>
      </c>
      <c r="B11420" t="s">
        <v>12830</v>
      </c>
      <c r="C11420" t="s">
        <v>2060</v>
      </c>
      <c r="D11420" t="s">
        <v>2523</v>
      </c>
      <c r="E11420" t="s">
        <v>2523</v>
      </c>
      <c r="F11420" t="s">
        <v>3462</v>
      </c>
      <c r="G11420" s="3">
        <v>44972</v>
      </c>
      <c r="H11420" t="s">
        <v>3463</v>
      </c>
      <c r="I11420" t="s">
        <v>26</v>
      </c>
      <c r="J11420" t="s">
        <v>126</v>
      </c>
      <c r="K11420" t="s">
        <v>192</v>
      </c>
      <c r="L11420" t="s">
        <v>114</v>
      </c>
    </row>
    <row r="11421" spans="1:12" x14ac:dyDescent="0.25">
      <c r="A11421">
        <v>47112606</v>
      </c>
      <c r="B11421" t="s">
        <v>12831</v>
      </c>
      <c r="C11421" t="s">
        <v>2060</v>
      </c>
      <c r="D11421" t="s">
        <v>2523</v>
      </c>
      <c r="E11421" t="s">
        <v>2523</v>
      </c>
      <c r="F11421" t="s">
        <v>3462</v>
      </c>
      <c r="G11421" s="3">
        <v>44972</v>
      </c>
      <c r="H11421" t="s">
        <v>3463</v>
      </c>
      <c r="I11421" t="s">
        <v>26</v>
      </c>
      <c r="J11421" t="s">
        <v>126</v>
      </c>
      <c r="K11421" t="s">
        <v>192</v>
      </c>
      <c r="L11421" t="s">
        <v>114</v>
      </c>
    </row>
    <row r="11422" spans="1:12" x14ac:dyDescent="0.25">
      <c r="A11422">
        <v>47112606</v>
      </c>
      <c r="B11422" t="s">
        <v>12832</v>
      </c>
      <c r="C11422" t="s">
        <v>2060</v>
      </c>
      <c r="D11422" t="s">
        <v>2523</v>
      </c>
      <c r="E11422" t="s">
        <v>2523</v>
      </c>
      <c r="F11422" t="s">
        <v>3462</v>
      </c>
      <c r="G11422" s="3">
        <v>44972</v>
      </c>
      <c r="H11422" t="s">
        <v>3463</v>
      </c>
      <c r="I11422" t="s">
        <v>26</v>
      </c>
      <c r="J11422" t="s">
        <v>126</v>
      </c>
      <c r="K11422" t="s">
        <v>192</v>
      </c>
      <c r="L11422" t="s">
        <v>114</v>
      </c>
    </row>
    <row r="11423" spans="1:12" x14ac:dyDescent="0.25">
      <c r="A11423">
        <v>47112606</v>
      </c>
      <c r="B11423" t="s">
        <v>12833</v>
      </c>
      <c r="C11423" t="s">
        <v>2060</v>
      </c>
      <c r="D11423" t="s">
        <v>2523</v>
      </c>
      <c r="E11423" t="s">
        <v>2523</v>
      </c>
      <c r="F11423" t="s">
        <v>3462</v>
      </c>
      <c r="G11423" s="3">
        <v>44972</v>
      </c>
      <c r="H11423" t="s">
        <v>3463</v>
      </c>
      <c r="I11423" t="s">
        <v>26</v>
      </c>
      <c r="J11423" t="s">
        <v>126</v>
      </c>
      <c r="K11423" t="s">
        <v>192</v>
      </c>
      <c r="L11423" t="s">
        <v>113</v>
      </c>
    </row>
    <row r="11424" spans="1:12" x14ac:dyDescent="0.25">
      <c r="A11424">
        <v>47112606</v>
      </c>
      <c r="B11424" t="s">
        <v>12834</v>
      </c>
      <c r="C11424" t="s">
        <v>2060</v>
      </c>
      <c r="D11424" t="s">
        <v>2523</v>
      </c>
      <c r="E11424" t="s">
        <v>2523</v>
      </c>
      <c r="F11424" t="s">
        <v>3462</v>
      </c>
      <c r="G11424" s="3">
        <v>44972</v>
      </c>
      <c r="H11424" t="s">
        <v>3463</v>
      </c>
      <c r="I11424" t="s">
        <v>26</v>
      </c>
      <c r="J11424" t="s">
        <v>126</v>
      </c>
      <c r="K11424" t="s">
        <v>192</v>
      </c>
      <c r="L11424" t="s">
        <v>113</v>
      </c>
    </row>
    <row r="11425" spans="1:12" x14ac:dyDescent="0.25">
      <c r="A11425">
        <v>47112606</v>
      </c>
      <c r="B11425" t="s">
        <v>12835</v>
      </c>
      <c r="C11425" t="s">
        <v>2060</v>
      </c>
      <c r="D11425" t="s">
        <v>2523</v>
      </c>
      <c r="E11425" t="s">
        <v>2523</v>
      </c>
      <c r="F11425" t="s">
        <v>3462</v>
      </c>
      <c r="G11425" s="3">
        <v>44972</v>
      </c>
      <c r="H11425" t="s">
        <v>3463</v>
      </c>
      <c r="I11425" t="s">
        <v>26</v>
      </c>
      <c r="J11425" t="s">
        <v>126</v>
      </c>
      <c r="K11425" t="s">
        <v>192</v>
      </c>
      <c r="L11425" t="s">
        <v>113</v>
      </c>
    </row>
    <row r="11426" spans="1:12" x14ac:dyDescent="0.25">
      <c r="A11426">
        <v>47112606</v>
      </c>
      <c r="B11426" t="s">
        <v>12836</v>
      </c>
      <c r="C11426" t="s">
        <v>2060</v>
      </c>
      <c r="D11426" t="s">
        <v>2523</v>
      </c>
      <c r="E11426" t="s">
        <v>2523</v>
      </c>
      <c r="F11426" t="s">
        <v>3462</v>
      </c>
      <c r="G11426" s="3">
        <v>44972</v>
      </c>
      <c r="H11426" t="s">
        <v>3463</v>
      </c>
      <c r="I11426" t="s">
        <v>26</v>
      </c>
      <c r="J11426" t="s">
        <v>126</v>
      </c>
      <c r="K11426" t="s">
        <v>192</v>
      </c>
      <c r="L11426" t="s">
        <v>114</v>
      </c>
    </row>
    <row r="11427" spans="1:12" x14ac:dyDescent="0.25">
      <c r="A11427">
        <v>47112606</v>
      </c>
      <c r="B11427" t="s">
        <v>12837</v>
      </c>
      <c r="C11427" t="s">
        <v>2060</v>
      </c>
      <c r="D11427" t="s">
        <v>2523</v>
      </c>
      <c r="E11427" t="s">
        <v>2523</v>
      </c>
      <c r="F11427" t="s">
        <v>3462</v>
      </c>
      <c r="G11427" s="3">
        <v>44972</v>
      </c>
      <c r="H11427" t="s">
        <v>3463</v>
      </c>
      <c r="I11427" t="s">
        <v>26</v>
      </c>
      <c r="J11427" t="s">
        <v>126</v>
      </c>
      <c r="K11427" t="s">
        <v>192</v>
      </c>
      <c r="L11427" t="s">
        <v>113</v>
      </c>
    </row>
    <row r="11428" spans="1:12" x14ac:dyDescent="0.25">
      <c r="A11428">
        <v>47112606</v>
      </c>
      <c r="B11428" t="s">
        <v>12838</v>
      </c>
      <c r="C11428" t="s">
        <v>2060</v>
      </c>
      <c r="D11428" t="s">
        <v>2523</v>
      </c>
      <c r="E11428" t="s">
        <v>2523</v>
      </c>
      <c r="F11428" t="s">
        <v>12753</v>
      </c>
      <c r="G11428" s="3">
        <v>44958</v>
      </c>
      <c r="H11428" t="s">
        <v>3463</v>
      </c>
      <c r="I11428" t="s">
        <v>26</v>
      </c>
      <c r="J11428" t="s">
        <v>126</v>
      </c>
      <c r="K11428" t="s">
        <v>159</v>
      </c>
      <c r="L11428" t="s">
        <v>114</v>
      </c>
    </row>
    <row r="11429" spans="1:12" x14ac:dyDescent="0.25">
      <c r="A11429">
        <v>47112606</v>
      </c>
      <c r="B11429" t="s">
        <v>12839</v>
      </c>
      <c r="C11429" t="s">
        <v>2060</v>
      </c>
      <c r="D11429" t="s">
        <v>2523</v>
      </c>
      <c r="E11429" t="s">
        <v>2523</v>
      </c>
      <c r="F11429" t="s">
        <v>3345</v>
      </c>
      <c r="G11429" s="3">
        <v>44937</v>
      </c>
      <c r="H11429" t="s">
        <v>3782</v>
      </c>
      <c r="I11429" t="s">
        <v>26</v>
      </c>
      <c r="J11429" t="s">
        <v>126</v>
      </c>
      <c r="K11429" t="s">
        <v>192</v>
      </c>
      <c r="L11429" t="s">
        <v>113</v>
      </c>
    </row>
    <row r="11430" spans="1:12" x14ac:dyDescent="0.25">
      <c r="A11430">
        <v>47112606</v>
      </c>
      <c r="B11430" t="s">
        <v>12840</v>
      </c>
      <c r="C11430" t="s">
        <v>2060</v>
      </c>
      <c r="D11430" t="s">
        <v>2523</v>
      </c>
      <c r="E11430" t="s">
        <v>2523</v>
      </c>
      <c r="F11430" t="s">
        <v>3360</v>
      </c>
      <c r="G11430" s="3">
        <v>44945</v>
      </c>
      <c r="H11430" t="s">
        <v>6901</v>
      </c>
      <c r="I11430" t="s">
        <v>26</v>
      </c>
      <c r="J11430" t="s">
        <v>3361</v>
      </c>
      <c r="K11430" t="s">
        <v>400</v>
      </c>
      <c r="L11430" t="s">
        <v>114</v>
      </c>
    </row>
    <row r="11431" spans="1:12" x14ac:dyDescent="0.25">
      <c r="A11431">
        <v>47112606</v>
      </c>
      <c r="B11431" t="s">
        <v>12841</v>
      </c>
      <c r="C11431" t="s">
        <v>2060</v>
      </c>
      <c r="D11431" t="s">
        <v>2523</v>
      </c>
      <c r="E11431" t="s">
        <v>2523</v>
      </c>
      <c r="F11431" t="s">
        <v>3345</v>
      </c>
      <c r="G11431" s="3">
        <v>44937</v>
      </c>
      <c r="H11431" t="s">
        <v>3782</v>
      </c>
      <c r="I11431" t="s">
        <v>26</v>
      </c>
      <c r="J11431" t="s">
        <v>126</v>
      </c>
      <c r="K11431" t="s">
        <v>192</v>
      </c>
      <c r="L11431" t="s">
        <v>114</v>
      </c>
    </row>
    <row r="11432" spans="1:12" x14ac:dyDescent="0.25">
      <c r="A11432">
        <v>47112606</v>
      </c>
      <c r="B11432" t="s">
        <v>12842</v>
      </c>
      <c r="C11432" t="s">
        <v>2060</v>
      </c>
      <c r="D11432" t="s">
        <v>2523</v>
      </c>
      <c r="E11432" t="s">
        <v>2523</v>
      </c>
      <c r="F11432" t="s">
        <v>3345</v>
      </c>
      <c r="G11432" s="3">
        <v>44937</v>
      </c>
      <c r="H11432" t="s">
        <v>3782</v>
      </c>
      <c r="I11432" t="s">
        <v>26</v>
      </c>
      <c r="J11432" t="s">
        <v>126</v>
      </c>
      <c r="K11432" t="s">
        <v>822</v>
      </c>
      <c r="L11432" t="s">
        <v>113</v>
      </c>
    </row>
    <row r="11433" spans="1:12" x14ac:dyDescent="0.25">
      <c r="A11433">
        <v>47112606</v>
      </c>
      <c r="B11433" t="s">
        <v>12843</v>
      </c>
      <c r="C11433" t="s">
        <v>2060</v>
      </c>
      <c r="D11433" t="s">
        <v>2523</v>
      </c>
      <c r="E11433" t="s">
        <v>2523</v>
      </c>
      <c r="F11433" t="s">
        <v>3345</v>
      </c>
      <c r="G11433" s="3">
        <v>44937</v>
      </c>
      <c r="H11433" t="s">
        <v>3782</v>
      </c>
      <c r="I11433" t="s">
        <v>26</v>
      </c>
      <c r="J11433" t="s">
        <v>126</v>
      </c>
      <c r="K11433" t="s">
        <v>192</v>
      </c>
      <c r="L11433" t="s">
        <v>114</v>
      </c>
    </row>
    <row r="11434" spans="1:12" x14ac:dyDescent="0.25">
      <c r="A11434">
        <v>47112606</v>
      </c>
      <c r="B11434" t="s">
        <v>12844</v>
      </c>
      <c r="C11434" t="s">
        <v>2060</v>
      </c>
      <c r="D11434" t="s">
        <v>2523</v>
      </c>
      <c r="E11434" t="s">
        <v>2523</v>
      </c>
      <c r="F11434" t="s">
        <v>3345</v>
      </c>
      <c r="G11434" s="3">
        <v>44937</v>
      </c>
      <c r="H11434" t="s">
        <v>3782</v>
      </c>
      <c r="I11434" t="s">
        <v>26</v>
      </c>
      <c r="J11434" t="s">
        <v>126</v>
      </c>
      <c r="K11434" t="s">
        <v>192</v>
      </c>
      <c r="L11434" t="s">
        <v>114</v>
      </c>
    </row>
    <row r="11435" spans="1:12" x14ac:dyDescent="0.25">
      <c r="A11435">
        <v>47112606</v>
      </c>
      <c r="B11435" t="s">
        <v>12845</v>
      </c>
      <c r="C11435" t="s">
        <v>2060</v>
      </c>
      <c r="D11435" t="s">
        <v>2523</v>
      </c>
      <c r="E11435" t="s">
        <v>2523</v>
      </c>
      <c r="F11435" t="s">
        <v>3345</v>
      </c>
      <c r="G11435" s="3">
        <v>44937</v>
      </c>
      <c r="H11435" t="s">
        <v>3782</v>
      </c>
      <c r="I11435" t="s">
        <v>26</v>
      </c>
      <c r="J11435" t="s">
        <v>126</v>
      </c>
      <c r="K11435" t="s">
        <v>822</v>
      </c>
      <c r="L11435" t="s">
        <v>113</v>
      </c>
    </row>
    <row r="11436" spans="1:12" x14ac:dyDescent="0.25">
      <c r="A11436">
        <v>47112606</v>
      </c>
      <c r="B11436" t="s">
        <v>12846</v>
      </c>
      <c r="C11436" t="s">
        <v>2060</v>
      </c>
      <c r="D11436" t="s">
        <v>2523</v>
      </c>
      <c r="E11436" t="s">
        <v>2523</v>
      </c>
      <c r="F11436" t="s">
        <v>3345</v>
      </c>
      <c r="G11436" s="3">
        <v>44937</v>
      </c>
      <c r="H11436" t="s">
        <v>3782</v>
      </c>
      <c r="I11436" t="s">
        <v>26</v>
      </c>
      <c r="J11436" t="s">
        <v>126</v>
      </c>
      <c r="K11436" t="s">
        <v>822</v>
      </c>
      <c r="L11436" t="s">
        <v>113</v>
      </c>
    </row>
    <row r="11437" spans="1:12" x14ac:dyDescent="0.25">
      <c r="A11437">
        <v>47112606</v>
      </c>
      <c r="B11437" t="s">
        <v>12847</v>
      </c>
      <c r="C11437" t="s">
        <v>2060</v>
      </c>
      <c r="D11437" t="s">
        <v>2523</v>
      </c>
      <c r="E11437" t="s">
        <v>2523</v>
      </c>
      <c r="F11437" t="s">
        <v>3345</v>
      </c>
      <c r="G11437" s="3">
        <v>44937</v>
      </c>
      <c r="H11437" t="s">
        <v>3782</v>
      </c>
      <c r="I11437" t="s">
        <v>26</v>
      </c>
      <c r="J11437" t="s">
        <v>126</v>
      </c>
      <c r="K11437" t="s">
        <v>192</v>
      </c>
      <c r="L11437" t="s">
        <v>113</v>
      </c>
    </row>
    <row r="11438" spans="1:12" x14ac:dyDescent="0.25">
      <c r="A11438">
        <v>47112606</v>
      </c>
      <c r="B11438" t="s">
        <v>12848</v>
      </c>
      <c r="C11438" t="s">
        <v>2060</v>
      </c>
      <c r="D11438" t="s">
        <v>2523</v>
      </c>
      <c r="E11438" t="s">
        <v>2523</v>
      </c>
      <c r="F11438" t="s">
        <v>3345</v>
      </c>
      <c r="G11438" s="3">
        <v>44937</v>
      </c>
      <c r="H11438" t="s">
        <v>3782</v>
      </c>
      <c r="I11438" t="s">
        <v>26</v>
      </c>
      <c r="J11438" t="s">
        <v>126</v>
      </c>
      <c r="K11438" t="s">
        <v>822</v>
      </c>
      <c r="L11438" t="s">
        <v>114</v>
      </c>
    </row>
    <row r="11439" spans="1:12" x14ac:dyDescent="0.25">
      <c r="A11439">
        <v>47112606</v>
      </c>
      <c r="B11439" t="s">
        <v>12849</v>
      </c>
      <c r="C11439" t="s">
        <v>2060</v>
      </c>
      <c r="D11439" t="s">
        <v>2523</v>
      </c>
      <c r="E11439" t="s">
        <v>2523</v>
      </c>
      <c r="F11439" t="s">
        <v>3345</v>
      </c>
      <c r="G11439" s="3">
        <v>44937</v>
      </c>
      <c r="H11439" t="s">
        <v>3782</v>
      </c>
      <c r="I11439" t="s">
        <v>26</v>
      </c>
      <c r="J11439" t="s">
        <v>126</v>
      </c>
      <c r="K11439" t="s">
        <v>192</v>
      </c>
      <c r="L11439" t="s">
        <v>113</v>
      </c>
    </row>
    <row r="11440" spans="1:12" x14ac:dyDescent="0.25">
      <c r="A11440">
        <v>47112606</v>
      </c>
      <c r="B11440" t="s">
        <v>12850</v>
      </c>
      <c r="C11440" t="s">
        <v>2060</v>
      </c>
      <c r="D11440" t="s">
        <v>2523</v>
      </c>
      <c r="E11440" t="s">
        <v>2523</v>
      </c>
      <c r="F11440" t="s">
        <v>3345</v>
      </c>
      <c r="G11440" s="3">
        <v>44937</v>
      </c>
      <c r="H11440" t="s">
        <v>3782</v>
      </c>
      <c r="I11440" t="s">
        <v>26</v>
      </c>
      <c r="J11440" t="s">
        <v>126</v>
      </c>
      <c r="K11440" t="s">
        <v>822</v>
      </c>
      <c r="L11440" t="s">
        <v>113</v>
      </c>
    </row>
    <row r="11441" spans="1:12" x14ac:dyDescent="0.25">
      <c r="A11441">
        <v>47112606</v>
      </c>
      <c r="B11441" t="s">
        <v>12851</v>
      </c>
      <c r="C11441" t="s">
        <v>2060</v>
      </c>
      <c r="D11441" t="s">
        <v>2523</v>
      </c>
      <c r="E11441" t="s">
        <v>2523</v>
      </c>
      <c r="F11441" t="s">
        <v>3360</v>
      </c>
      <c r="G11441" s="3">
        <v>44965</v>
      </c>
      <c r="H11441" t="s">
        <v>3463</v>
      </c>
      <c r="I11441" t="s">
        <v>26</v>
      </c>
      <c r="J11441" t="s">
        <v>3361</v>
      </c>
      <c r="K11441" t="s">
        <v>822</v>
      </c>
      <c r="L11441" t="s">
        <v>114</v>
      </c>
    </row>
    <row r="11442" spans="1:12" x14ac:dyDescent="0.25">
      <c r="A11442">
        <v>47112606</v>
      </c>
      <c r="B11442" t="s">
        <v>12852</v>
      </c>
      <c r="C11442" t="s">
        <v>2060</v>
      </c>
      <c r="D11442" t="s">
        <v>2523</v>
      </c>
      <c r="E11442" t="s">
        <v>2523</v>
      </c>
      <c r="F11442" t="s">
        <v>3345</v>
      </c>
      <c r="G11442" s="3">
        <v>44937</v>
      </c>
      <c r="H11442" t="s">
        <v>3782</v>
      </c>
      <c r="I11442" t="s">
        <v>26</v>
      </c>
      <c r="J11442" t="s">
        <v>126</v>
      </c>
      <c r="K11442" t="s">
        <v>192</v>
      </c>
      <c r="L11442" t="s">
        <v>114</v>
      </c>
    </row>
    <row r="11443" spans="1:12" x14ac:dyDescent="0.25">
      <c r="A11443">
        <v>47112606</v>
      </c>
      <c r="B11443" t="s">
        <v>12853</v>
      </c>
      <c r="C11443" t="s">
        <v>2060</v>
      </c>
      <c r="D11443" t="s">
        <v>2523</v>
      </c>
      <c r="E11443" t="s">
        <v>2523</v>
      </c>
      <c r="F11443" t="s">
        <v>3345</v>
      </c>
      <c r="G11443" s="3">
        <v>44937</v>
      </c>
      <c r="H11443" t="s">
        <v>3782</v>
      </c>
      <c r="I11443" t="s">
        <v>26</v>
      </c>
      <c r="J11443" t="s">
        <v>126</v>
      </c>
      <c r="K11443" t="s">
        <v>822</v>
      </c>
      <c r="L11443" t="s">
        <v>113</v>
      </c>
    </row>
    <row r="11444" spans="1:12" x14ac:dyDescent="0.25">
      <c r="A11444">
        <v>47112606</v>
      </c>
      <c r="B11444" t="s">
        <v>12854</v>
      </c>
      <c r="C11444" t="s">
        <v>2060</v>
      </c>
      <c r="D11444" t="s">
        <v>2523</v>
      </c>
      <c r="E11444" t="s">
        <v>2523</v>
      </c>
      <c r="F11444" t="s">
        <v>3345</v>
      </c>
      <c r="G11444" s="3">
        <v>44937</v>
      </c>
      <c r="H11444" t="s">
        <v>3782</v>
      </c>
      <c r="I11444" t="s">
        <v>26</v>
      </c>
      <c r="J11444" t="s">
        <v>126</v>
      </c>
      <c r="K11444" t="s">
        <v>822</v>
      </c>
      <c r="L11444" t="s">
        <v>114</v>
      </c>
    </row>
    <row r="11445" spans="1:12" x14ac:dyDescent="0.25">
      <c r="A11445">
        <v>47112606</v>
      </c>
      <c r="B11445" t="s">
        <v>12855</v>
      </c>
      <c r="C11445" t="s">
        <v>2060</v>
      </c>
      <c r="D11445" t="s">
        <v>2523</v>
      </c>
      <c r="E11445" t="s">
        <v>2523</v>
      </c>
      <c r="F11445" t="s">
        <v>3360</v>
      </c>
      <c r="G11445" s="3">
        <v>44965</v>
      </c>
      <c r="H11445" t="s">
        <v>3463</v>
      </c>
      <c r="I11445" t="s">
        <v>26</v>
      </c>
      <c r="J11445" t="s">
        <v>3361</v>
      </c>
      <c r="K11445" t="s">
        <v>822</v>
      </c>
      <c r="L11445" t="s">
        <v>114</v>
      </c>
    </row>
    <row r="11446" spans="1:12" x14ac:dyDescent="0.25">
      <c r="A11446">
        <v>47112606</v>
      </c>
      <c r="B11446" t="s">
        <v>12856</v>
      </c>
      <c r="C11446" t="s">
        <v>2060</v>
      </c>
      <c r="D11446" t="s">
        <v>2523</v>
      </c>
      <c r="E11446" t="s">
        <v>2523</v>
      </c>
      <c r="F11446" t="s">
        <v>3360</v>
      </c>
      <c r="G11446" s="3">
        <v>44965</v>
      </c>
      <c r="H11446" t="s">
        <v>3463</v>
      </c>
      <c r="I11446" t="s">
        <v>26</v>
      </c>
      <c r="J11446" t="s">
        <v>3361</v>
      </c>
      <c r="K11446" t="s">
        <v>822</v>
      </c>
      <c r="L11446" t="s">
        <v>113</v>
      </c>
    </row>
    <row r="11447" spans="1:12" x14ac:dyDescent="0.25">
      <c r="A11447">
        <v>47112606</v>
      </c>
      <c r="B11447" t="s">
        <v>12857</v>
      </c>
      <c r="C11447" t="s">
        <v>2060</v>
      </c>
      <c r="D11447" t="s">
        <v>2523</v>
      </c>
      <c r="E11447" t="s">
        <v>2523</v>
      </c>
      <c r="F11447" t="s">
        <v>3360</v>
      </c>
      <c r="G11447" s="3">
        <v>44965</v>
      </c>
      <c r="H11447" t="s">
        <v>3463</v>
      </c>
      <c r="I11447" t="s">
        <v>26</v>
      </c>
      <c r="J11447" t="s">
        <v>3361</v>
      </c>
      <c r="K11447" t="s">
        <v>822</v>
      </c>
      <c r="L11447" t="s">
        <v>113</v>
      </c>
    </row>
    <row r="11448" spans="1:12" x14ac:dyDescent="0.25">
      <c r="A11448">
        <v>47112606</v>
      </c>
      <c r="B11448" t="s">
        <v>12858</v>
      </c>
      <c r="C11448" t="s">
        <v>2060</v>
      </c>
      <c r="D11448" t="s">
        <v>2523</v>
      </c>
      <c r="E11448" t="s">
        <v>2523</v>
      </c>
      <c r="F11448" t="s">
        <v>3360</v>
      </c>
      <c r="G11448" s="3">
        <v>44965</v>
      </c>
      <c r="H11448" t="s">
        <v>3463</v>
      </c>
      <c r="I11448" t="s">
        <v>26</v>
      </c>
      <c r="J11448" t="s">
        <v>3361</v>
      </c>
      <c r="K11448" t="s">
        <v>822</v>
      </c>
      <c r="L11448" t="s">
        <v>114</v>
      </c>
    </row>
    <row r="11449" spans="1:12" x14ac:dyDescent="0.25">
      <c r="A11449">
        <v>47112606</v>
      </c>
      <c r="B11449" t="s">
        <v>12859</v>
      </c>
      <c r="C11449" t="s">
        <v>2060</v>
      </c>
      <c r="D11449" t="s">
        <v>2523</v>
      </c>
      <c r="E11449" t="s">
        <v>2523</v>
      </c>
      <c r="F11449" t="s">
        <v>12753</v>
      </c>
      <c r="G11449" s="3">
        <v>44958</v>
      </c>
      <c r="H11449" t="s">
        <v>3463</v>
      </c>
      <c r="I11449" t="s">
        <v>26</v>
      </c>
      <c r="J11449" t="s">
        <v>126</v>
      </c>
      <c r="K11449" t="s">
        <v>159</v>
      </c>
      <c r="L11449" t="s">
        <v>113</v>
      </c>
    </row>
    <row r="11450" spans="1:12" x14ac:dyDescent="0.25">
      <c r="A11450">
        <v>47112606</v>
      </c>
      <c r="B11450" t="s">
        <v>12860</v>
      </c>
      <c r="C11450" t="s">
        <v>2060</v>
      </c>
      <c r="D11450" t="s">
        <v>2523</v>
      </c>
      <c r="E11450" t="s">
        <v>2523</v>
      </c>
      <c r="F11450" t="s">
        <v>12861</v>
      </c>
      <c r="G11450" s="3">
        <v>44965</v>
      </c>
      <c r="H11450" t="s">
        <v>6901</v>
      </c>
      <c r="I11450" t="s">
        <v>26</v>
      </c>
      <c r="J11450" t="s">
        <v>335</v>
      </c>
      <c r="K11450" t="s">
        <v>214</v>
      </c>
      <c r="L11450" t="s">
        <v>114</v>
      </c>
    </row>
    <row r="11451" spans="1:12" x14ac:dyDescent="0.25">
      <c r="A11451">
        <v>47112606</v>
      </c>
      <c r="B11451" t="s">
        <v>12862</v>
      </c>
      <c r="C11451" t="s">
        <v>2060</v>
      </c>
      <c r="D11451" t="s">
        <v>2523</v>
      </c>
      <c r="E11451" t="s">
        <v>2523</v>
      </c>
      <c r="F11451" t="s">
        <v>12861</v>
      </c>
      <c r="G11451" s="3">
        <v>44965</v>
      </c>
      <c r="H11451" t="s">
        <v>6901</v>
      </c>
      <c r="I11451" t="s">
        <v>26</v>
      </c>
      <c r="J11451" t="s">
        <v>335</v>
      </c>
      <c r="K11451" t="s">
        <v>214</v>
      </c>
      <c r="L11451" t="s">
        <v>113</v>
      </c>
    </row>
    <row r="11452" spans="1:12" x14ac:dyDescent="0.25">
      <c r="A11452">
        <v>47112606</v>
      </c>
      <c r="B11452" t="s">
        <v>12863</v>
      </c>
      <c r="C11452" t="s">
        <v>2060</v>
      </c>
      <c r="D11452" t="s">
        <v>2523</v>
      </c>
      <c r="E11452" t="s">
        <v>2523</v>
      </c>
      <c r="F11452" t="s">
        <v>12861</v>
      </c>
      <c r="G11452" s="3">
        <v>44965</v>
      </c>
      <c r="H11452" t="s">
        <v>6901</v>
      </c>
      <c r="I11452" t="s">
        <v>26</v>
      </c>
      <c r="J11452" t="s">
        <v>335</v>
      </c>
      <c r="K11452" t="s">
        <v>1358</v>
      </c>
      <c r="L11452" t="s">
        <v>114</v>
      </c>
    </row>
    <row r="11453" spans="1:12" x14ac:dyDescent="0.25">
      <c r="A11453">
        <v>47112606</v>
      </c>
      <c r="B11453" t="s">
        <v>12864</v>
      </c>
      <c r="C11453" t="s">
        <v>2060</v>
      </c>
      <c r="D11453" t="s">
        <v>2523</v>
      </c>
      <c r="E11453" t="s">
        <v>2523</v>
      </c>
      <c r="F11453" t="s">
        <v>12753</v>
      </c>
      <c r="G11453" s="3">
        <v>44958</v>
      </c>
      <c r="H11453" t="s">
        <v>3463</v>
      </c>
      <c r="I11453" t="s">
        <v>26</v>
      </c>
      <c r="J11453" t="s">
        <v>126</v>
      </c>
      <c r="K11453" t="s">
        <v>159</v>
      </c>
      <c r="L11453" t="s">
        <v>114</v>
      </c>
    </row>
    <row r="11454" spans="1:12" x14ac:dyDescent="0.25">
      <c r="A11454">
        <v>47112606</v>
      </c>
      <c r="B11454" t="s">
        <v>12865</v>
      </c>
      <c r="C11454" t="s">
        <v>2060</v>
      </c>
      <c r="D11454" t="s">
        <v>2523</v>
      </c>
      <c r="E11454" t="s">
        <v>2523</v>
      </c>
      <c r="F11454" t="s">
        <v>12753</v>
      </c>
      <c r="G11454" s="3">
        <v>44958</v>
      </c>
      <c r="H11454" t="s">
        <v>3463</v>
      </c>
      <c r="I11454" t="s">
        <v>26</v>
      </c>
      <c r="J11454" t="s">
        <v>126</v>
      </c>
      <c r="K11454" t="s">
        <v>159</v>
      </c>
      <c r="L11454" t="s">
        <v>114</v>
      </c>
    </row>
    <row r="11455" spans="1:12" x14ac:dyDescent="0.25">
      <c r="A11455">
        <v>47112606</v>
      </c>
      <c r="B11455" t="s">
        <v>12866</v>
      </c>
      <c r="C11455" t="s">
        <v>2060</v>
      </c>
      <c r="D11455" t="s">
        <v>2523</v>
      </c>
      <c r="E11455" t="s">
        <v>2523</v>
      </c>
      <c r="F11455" t="s">
        <v>12753</v>
      </c>
      <c r="G11455" s="3">
        <v>44958</v>
      </c>
      <c r="H11455" t="s">
        <v>3463</v>
      </c>
      <c r="I11455" t="s">
        <v>26</v>
      </c>
      <c r="J11455" t="s">
        <v>126</v>
      </c>
      <c r="K11455" t="s">
        <v>159</v>
      </c>
      <c r="L11455" t="s">
        <v>114</v>
      </c>
    </row>
    <row r="11456" spans="1:12" x14ac:dyDescent="0.25">
      <c r="A11456">
        <v>47112606</v>
      </c>
      <c r="B11456" t="s">
        <v>12867</v>
      </c>
      <c r="C11456" t="s">
        <v>2060</v>
      </c>
      <c r="D11456" t="s">
        <v>2523</v>
      </c>
      <c r="E11456" t="s">
        <v>2523</v>
      </c>
      <c r="F11456" t="s">
        <v>12753</v>
      </c>
      <c r="G11456" s="3">
        <v>44958</v>
      </c>
      <c r="H11456" t="s">
        <v>3463</v>
      </c>
      <c r="I11456" t="s">
        <v>26</v>
      </c>
      <c r="J11456" t="s">
        <v>126</v>
      </c>
      <c r="K11456" t="s">
        <v>159</v>
      </c>
      <c r="L11456" t="s">
        <v>113</v>
      </c>
    </row>
    <row r="11457" spans="1:12" x14ac:dyDescent="0.25">
      <c r="A11457">
        <v>47112606</v>
      </c>
      <c r="B11457" t="s">
        <v>12868</v>
      </c>
      <c r="C11457" t="s">
        <v>2060</v>
      </c>
      <c r="D11457" t="s">
        <v>2523</v>
      </c>
      <c r="E11457" t="s">
        <v>2523</v>
      </c>
      <c r="F11457" t="s">
        <v>12753</v>
      </c>
      <c r="G11457" s="3">
        <v>44958</v>
      </c>
      <c r="H11457" t="s">
        <v>3463</v>
      </c>
      <c r="I11457" t="s">
        <v>26</v>
      </c>
      <c r="J11457" t="s">
        <v>126</v>
      </c>
      <c r="K11457" t="s">
        <v>120</v>
      </c>
      <c r="L11457" t="s">
        <v>114</v>
      </c>
    </row>
    <row r="11458" spans="1:12" x14ac:dyDescent="0.25">
      <c r="A11458">
        <v>47112606</v>
      </c>
      <c r="B11458" t="s">
        <v>12869</v>
      </c>
      <c r="C11458" t="s">
        <v>2060</v>
      </c>
      <c r="D11458" t="s">
        <v>2523</v>
      </c>
      <c r="E11458" t="s">
        <v>2523</v>
      </c>
      <c r="F11458" t="s">
        <v>12753</v>
      </c>
      <c r="G11458" s="3">
        <v>44958</v>
      </c>
      <c r="H11458" t="s">
        <v>3463</v>
      </c>
      <c r="I11458" t="s">
        <v>26</v>
      </c>
      <c r="J11458" t="s">
        <v>126</v>
      </c>
      <c r="K11458" t="s">
        <v>159</v>
      </c>
      <c r="L11458" t="s">
        <v>114</v>
      </c>
    </row>
    <row r="11459" spans="1:12" x14ac:dyDescent="0.25">
      <c r="A11459">
        <v>47112606</v>
      </c>
      <c r="B11459" t="s">
        <v>12870</v>
      </c>
      <c r="C11459" t="s">
        <v>2060</v>
      </c>
      <c r="D11459" t="s">
        <v>2523</v>
      </c>
      <c r="E11459" t="s">
        <v>2523</v>
      </c>
      <c r="F11459" t="s">
        <v>12753</v>
      </c>
      <c r="G11459" s="3">
        <v>44958</v>
      </c>
      <c r="H11459" t="s">
        <v>3463</v>
      </c>
      <c r="I11459" t="s">
        <v>26</v>
      </c>
      <c r="J11459" t="s">
        <v>126</v>
      </c>
      <c r="K11459" t="s">
        <v>120</v>
      </c>
      <c r="L11459" t="s">
        <v>113</v>
      </c>
    </row>
    <row r="11460" spans="1:12" x14ac:dyDescent="0.25">
      <c r="A11460">
        <v>47112606</v>
      </c>
      <c r="B11460" t="s">
        <v>12871</v>
      </c>
      <c r="C11460" t="s">
        <v>2060</v>
      </c>
      <c r="D11460" t="s">
        <v>2523</v>
      </c>
      <c r="E11460" t="s">
        <v>2523</v>
      </c>
      <c r="F11460" t="s">
        <v>12753</v>
      </c>
      <c r="G11460" s="3">
        <v>44958</v>
      </c>
      <c r="H11460" t="s">
        <v>3463</v>
      </c>
      <c r="I11460" t="s">
        <v>26</v>
      </c>
      <c r="J11460" t="s">
        <v>126</v>
      </c>
      <c r="K11460" t="s">
        <v>159</v>
      </c>
      <c r="L11460" t="s">
        <v>114</v>
      </c>
    </row>
    <row r="11461" spans="1:12" x14ac:dyDescent="0.25">
      <c r="A11461">
        <v>47112606</v>
      </c>
      <c r="B11461" t="s">
        <v>12872</v>
      </c>
      <c r="C11461" t="s">
        <v>2060</v>
      </c>
      <c r="D11461" t="s">
        <v>2523</v>
      </c>
      <c r="E11461" t="s">
        <v>2523</v>
      </c>
      <c r="F11461" t="s">
        <v>12753</v>
      </c>
      <c r="G11461" s="3">
        <v>44958</v>
      </c>
      <c r="H11461" t="s">
        <v>3463</v>
      </c>
      <c r="I11461" t="s">
        <v>26</v>
      </c>
      <c r="J11461" t="s">
        <v>126</v>
      </c>
      <c r="K11461" t="s">
        <v>159</v>
      </c>
      <c r="L11461" t="s">
        <v>113</v>
      </c>
    </row>
    <row r="11462" spans="1:12" x14ac:dyDescent="0.25">
      <c r="A11462">
        <v>47112606</v>
      </c>
      <c r="B11462" t="s">
        <v>12873</v>
      </c>
      <c r="C11462" t="s">
        <v>2060</v>
      </c>
      <c r="D11462" t="s">
        <v>2523</v>
      </c>
      <c r="E11462" t="s">
        <v>2523</v>
      </c>
      <c r="F11462" t="s">
        <v>12753</v>
      </c>
      <c r="G11462" s="3">
        <v>44958</v>
      </c>
      <c r="H11462" t="s">
        <v>3463</v>
      </c>
      <c r="I11462" t="s">
        <v>26</v>
      </c>
      <c r="J11462" t="s">
        <v>126</v>
      </c>
      <c r="K11462" t="s">
        <v>159</v>
      </c>
      <c r="L11462" t="s">
        <v>114</v>
      </c>
    </row>
    <row r="11463" spans="1:12" x14ac:dyDescent="0.25">
      <c r="A11463">
        <v>47112606</v>
      </c>
      <c r="B11463" t="s">
        <v>12874</v>
      </c>
      <c r="C11463" t="s">
        <v>2060</v>
      </c>
      <c r="D11463" t="s">
        <v>2523</v>
      </c>
      <c r="E11463" t="s">
        <v>2523</v>
      </c>
      <c r="F11463" t="s">
        <v>12753</v>
      </c>
      <c r="G11463" s="3">
        <v>44958</v>
      </c>
      <c r="H11463" t="s">
        <v>3463</v>
      </c>
      <c r="I11463" t="s">
        <v>26</v>
      </c>
      <c r="J11463" t="s">
        <v>126</v>
      </c>
      <c r="K11463" t="s">
        <v>159</v>
      </c>
      <c r="L11463" t="s">
        <v>113</v>
      </c>
    </row>
    <row r="11464" spans="1:12" x14ac:dyDescent="0.25">
      <c r="A11464">
        <v>47112606</v>
      </c>
      <c r="B11464" t="s">
        <v>12875</v>
      </c>
      <c r="C11464" t="s">
        <v>2060</v>
      </c>
      <c r="D11464" t="s">
        <v>2523</v>
      </c>
      <c r="E11464" t="s">
        <v>2523</v>
      </c>
      <c r="F11464" t="s">
        <v>3360</v>
      </c>
      <c r="G11464" s="3">
        <v>44965</v>
      </c>
      <c r="H11464" t="s">
        <v>3463</v>
      </c>
      <c r="I11464" t="s">
        <v>26</v>
      </c>
      <c r="J11464" t="s">
        <v>3361</v>
      </c>
      <c r="K11464" t="s">
        <v>822</v>
      </c>
      <c r="L11464" t="s">
        <v>113</v>
      </c>
    </row>
    <row r="11465" spans="1:12" x14ac:dyDescent="0.25">
      <c r="A11465">
        <v>47112606</v>
      </c>
      <c r="B11465" t="s">
        <v>12876</v>
      </c>
      <c r="C11465" t="s">
        <v>2060</v>
      </c>
      <c r="D11465" t="s">
        <v>2523</v>
      </c>
      <c r="E11465" t="s">
        <v>2523</v>
      </c>
      <c r="F11465" t="s">
        <v>3360</v>
      </c>
      <c r="G11465" s="3">
        <v>44965</v>
      </c>
      <c r="H11465" t="s">
        <v>3463</v>
      </c>
      <c r="I11465" t="s">
        <v>26</v>
      </c>
      <c r="J11465" t="s">
        <v>3361</v>
      </c>
      <c r="K11465" t="s">
        <v>822</v>
      </c>
      <c r="L11465" t="s">
        <v>113</v>
      </c>
    </row>
    <row r="11466" spans="1:12" x14ac:dyDescent="0.25">
      <c r="A11466">
        <v>47112606</v>
      </c>
      <c r="B11466" t="s">
        <v>12877</v>
      </c>
      <c r="C11466" t="s">
        <v>2060</v>
      </c>
      <c r="D11466" t="s">
        <v>2523</v>
      </c>
      <c r="E11466" t="s">
        <v>2523</v>
      </c>
      <c r="F11466" t="s">
        <v>3360</v>
      </c>
      <c r="G11466" s="3">
        <v>44965</v>
      </c>
      <c r="H11466" t="s">
        <v>3463</v>
      </c>
      <c r="I11466" t="s">
        <v>26</v>
      </c>
      <c r="J11466" t="s">
        <v>3361</v>
      </c>
      <c r="K11466" t="s">
        <v>822</v>
      </c>
      <c r="L11466" t="s">
        <v>113</v>
      </c>
    </row>
    <row r="11467" spans="1:12" x14ac:dyDescent="0.25">
      <c r="A11467">
        <v>47112606</v>
      </c>
      <c r="B11467" t="s">
        <v>12878</v>
      </c>
      <c r="C11467" t="s">
        <v>2060</v>
      </c>
      <c r="D11467" t="s">
        <v>2523</v>
      </c>
      <c r="E11467" t="s">
        <v>2523</v>
      </c>
      <c r="F11467" t="s">
        <v>3360</v>
      </c>
      <c r="G11467" s="3">
        <v>44965</v>
      </c>
      <c r="H11467" t="s">
        <v>3463</v>
      </c>
      <c r="I11467" t="s">
        <v>26</v>
      </c>
      <c r="J11467" t="s">
        <v>3361</v>
      </c>
      <c r="K11467" t="s">
        <v>822</v>
      </c>
      <c r="L11467" t="s">
        <v>113</v>
      </c>
    </row>
    <row r="11468" spans="1:12" x14ac:dyDescent="0.25">
      <c r="A11468">
        <v>47112606</v>
      </c>
      <c r="B11468" t="s">
        <v>12879</v>
      </c>
      <c r="C11468" t="s">
        <v>2060</v>
      </c>
      <c r="D11468" t="s">
        <v>2523</v>
      </c>
      <c r="E11468" t="s">
        <v>2523</v>
      </c>
      <c r="F11468" t="s">
        <v>3360</v>
      </c>
      <c r="G11468" s="3">
        <v>44965</v>
      </c>
      <c r="H11468" t="s">
        <v>3463</v>
      </c>
      <c r="I11468" t="s">
        <v>26</v>
      </c>
      <c r="J11468" t="s">
        <v>3361</v>
      </c>
      <c r="K11468" t="s">
        <v>822</v>
      </c>
      <c r="L11468" t="s">
        <v>114</v>
      </c>
    </row>
    <row r="11469" spans="1:12" x14ac:dyDescent="0.25">
      <c r="A11469">
        <v>47112606</v>
      </c>
      <c r="B11469" t="s">
        <v>12880</v>
      </c>
      <c r="C11469" t="s">
        <v>2060</v>
      </c>
      <c r="D11469" t="s">
        <v>2523</v>
      </c>
      <c r="E11469" t="s">
        <v>2523</v>
      </c>
      <c r="F11469" t="s">
        <v>3360</v>
      </c>
      <c r="G11469" s="3">
        <v>44965</v>
      </c>
      <c r="H11469" t="s">
        <v>3463</v>
      </c>
      <c r="I11469" t="s">
        <v>26</v>
      </c>
      <c r="J11469" t="s">
        <v>3361</v>
      </c>
      <c r="K11469" t="s">
        <v>470</v>
      </c>
      <c r="L11469" t="s">
        <v>114</v>
      </c>
    </row>
    <row r="11470" spans="1:12" x14ac:dyDescent="0.25">
      <c r="A11470">
        <v>47112606</v>
      </c>
      <c r="B11470" t="s">
        <v>12881</v>
      </c>
      <c r="C11470" t="s">
        <v>2060</v>
      </c>
      <c r="D11470" t="s">
        <v>2523</v>
      </c>
      <c r="E11470" t="s">
        <v>2523</v>
      </c>
      <c r="F11470" t="s">
        <v>3360</v>
      </c>
      <c r="G11470" s="3">
        <v>44965</v>
      </c>
      <c r="H11470" t="s">
        <v>3463</v>
      </c>
      <c r="I11470" t="s">
        <v>26</v>
      </c>
      <c r="J11470" t="s">
        <v>3361</v>
      </c>
      <c r="K11470" t="s">
        <v>822</v>
      </c>
      <c r="L11470" t="s">
        <v>113</v>
      </c>
    </row>
    <row r="11471" spans="1:12" x14ac:dyDescent="0.25">
      <c r="A11471">
        <v>47112606</v>
      </c>
      <c r="B11471" t="s">
        <v>12882</v>
      </c>
      <c r="C11471" t="s">
        <v>2060</v>
      </c>
      <c r="D11471" t="s">
        <v>2523</v>
      </c>
      <c r="E11471" t="s">
        <v>2523</v>
      </c>
      <c r="F11471" t="s">
        <v>12861</v>
      </c>
      <c r="G11471" s="3">
        <v>44965</v>
      </c>
      <c r="H11471" t="s">
        <v>6901</v>
      </c>
      <c r="I11471" t="s">
        <v>26</v>
      </c>
      <c r="J11471" t="s">
        <v>335</v>
      </c>
      <c r="K11471" t="s">
        <v>400</v>
      </c>
      <c r="L11471" t="s">
        <v>114</v>
      </c>
    </row>
    <row r="11472" spans="1:12" x14ac:dyDescent="0.25">
      <c r="A11472">
        <v>47112606</v>
      </c>
      <c r="B11472" t="s">
        <v>12883</v>
      </c>
      <c r="C11472" t="s">
        <v>2060</v>
      </c>
      <c r="D11472" t="s">
        <v>2523</v>
      </c>
      <c r="E11472" t="s">
        <v>2523</v>
      </c>
      <c r="F11472" t="s">
        <v>12861</v>
      </c>
      <c r="G11472" s="3">
        <v>44965</v>
      </c>
      <c r="H11472" t="s">
        <v>6901</v>
      </c>
      <c r="I11472" t="s">
        <v>26</v>
      </c>
      <c r="J11472" t="s">
        <v>335</v>
      </c>
      <c r="K11472" t="s">
        <v>400</v>
      </c>
      <c r="L11472" t="s">
        <v>114</v>
      </c>
    </row>
    <row r="11473" spans="1:12" x14ac:dyDescent="0.25">
      <c r="A11473">
        <v>47112606</v>
      </c>
      <c r="B11473" t="s">
        <v>12884</v>
      </c>
      <c r="C11473" t="s">
        <v>2060</v>
      </c>
      <c r="D11473" t="s">
        <v>2523</v>
      </c>
      <c r="E11473" t="s">
        <v>2523</v>
      </c>
      <c r="F11473" t="s">
        <v>12861</v>
      </c>
      <c r="G11473" s="3">
        <v>44965</v>
      </c>
      <c r="H11473" t="s">
        <v>6901</v>
      </c>
      <c r="I11473" t="s">
        <v>26</v>
      </c>
      <c r="J11473" t="s">
        <v>335</v>
      </c>
      <c r="K11473" t="s">
        <v>400</v>
      </c>
      <c r="L11473" t="s">
        <v>114</v>
      </c>
    </row>
    <row r="11474" spans="1:12" x14ac:dyDescent="0.25">
      <c r="A11474">
        <v>47112606</v>
      </c>
      <c r="B11474" t="s">
        <v>12885</v>
      </c>
      <c r="C11474" t="s">
        <v>2060</v>
      </c>
      <c r="D11474" t="s">
        <v>2523</v>
      </c>
      <c r="E11474" t="s">
        <v>2523</v>
      </c>
      <c r="F11474" t="s">
        <v>12861</v>
      </c>
      <c r="G11474" s="3">
        <v>44965</v>
      </c>
      <c r="H11474" t="s">
        <v>6901</v>
      </c>
      <c r="I11474" t="s">
        <v>26</v>
      </c>
      <c r="J11474" t="s">
        <v>335</v>
      </c>
      <c r="K11474" t="s">
        <v>214</v>
      </c>
      <c r="L11474" t="s">
        <v>114</v>
      </c>
    </row>
    <row r="11475" spans="1:12" x14ac:dyDescent="0.25">
      <c r="A11475">
        <v>47112606</v>
      </c>
      <c r="B11475" t="s">
        <v>12886</v>
      </c>
      <c r="C11475" t="s">
        <v>2060</v>
      </c>
      <c r="D11475" t="s">
        <v>2523</v>
      </c>
      <c r="E11475" t="s">
        <v>2523</v>
      </c>
      <c r="F11475" t="s">
        <v>3360</v>
      </c>
      <c r="G11475" s="3">
        <v>44965</v>
      </c>
      <c r="H11475" t="s">
        <v>3463</v>
      </c>
      <c r="I11475" t="s">
        <v>26</v>
      </c>
      <c r="J11475" t="s">
        <v>3361</v>
      </c>
      <c r="K11475" t="s">
        <v>822</v>
      </c>
      <c r="L11475" t="s">
        <v>113</v>
      </c>
    </row>
    <row r="11476" spans="1:12" x14ac:dyDescent="0.25">
      <c r="A11476">
        <v>47112606</v>
      </c>
      <c r="B11476" t="s">
        <v>12887</v>
      </c>
      <c r="C11476" t="s">
        <v>2060</v>
      </c>
      <c r="D11476" t="s">
        <v>2523</v>
      </c>
      <c r="E11476" t="s">
        <v>2523</v>
      </c>
      <c r="F11476" t="s">
        <v>12861</v>
      </c>
      <c r="G11476" s="3">
        <v>44965</v>
      </c>
      <c r="H11476" t="s">
        <v>6901</v>
      </c>
      <c r="I11476" t="s">
        <v>26</v>
      </c>
      <c r="J11476" t="s">
        <v>335</v>
      </c>
      <c r="K11476" t="s">
        <v>214</v>
      </c>
      <c r="L11476" t="s">
        <v>113</v>
      </c>
    </row>
    <row r="11477" spans="1:12" x14ac:dyDescent="0.25">
      <c r="A11477">
        <v>47112606</v>
      </c>
      <c r="B11477" t="s">
        <v>12888</v>
      </c>
      <c r="C11477" t="s">
        <v>2060</v>
      </c>
      <c r="D11477" t="s">
        <v>2523</v>
      </c>
      <c r="E11477" t="s">
        <v>2523</v>
      </c>
      <c r="F11477" t="s">
        <v>12861</v>
      </c>
      <c r="G11477" s="3">
        <v>44965</v>
      </c>
      <c r="H11477" t="s">
        <v>6901</v>
      </c>
      <c r="I11477" t="s">
        <v>26</v>
      </c>
      <c r="J11477" t="s">
        <v>335</v>
      </c>
      <c r="K11477" t="s">
        <v>214</v>
      </c>
      <c r="L11477" t="s">
        <v>113</v>
      </c>
    </row>
    <row r="11478" spans="1:12" x14ac:dyDescent="0.25">
      <c r="A11478">
        <v>47112606</v>
      </c>
      <c r="B11478" t="s">
        <v>12889</v>
      </c>
      <c r="C11478" t="s">
        <v>2060</v>
      </c>
      <c r="D11478" t="s">
        <v>2523</v>
      </c>
      <c r="E11478" t="s">
        <v>2523</v>
      </c>
      <c r="F11478" t="s">
        <v>12861</v>
      </c>
      <c r="G11478" s="3">
        <v>44965</v>
      </c>
      <c r="H11478" t="s">
        <v>6901</v>
      </c>
      <c r="I11478" t="s">
        <v>26</v>
      </c>
      <c r="J11478" t="s">
        <v>335</v>
      </c>
      <c r="K11478" t="s">
        <v>214</v>
      </c>
      <c r="L11478" t="s">
        <v>114</v>
      </c>
    </row>
    <row r="11479" spans="1:12" x14ac:dyDescent="0.25">
      <c r="A11479">
        <v>47112606</v>
      </c>
      <c r="B11479" t="s">
        <v>12890</v>
      </c>
      <c r="C11479" t="s">
        <v>2060</v>
      </c>
      <c r="D11479" t="s">
        <v>2523</v>
      </c>
      <c r="E11479" t="s">
        <v>2523</v>
      </c>
      <c r="F11479" t="s">
        <v>12861</v>
      </c>
      <c r="G11479" s="3">
        <v>44965</v>
      </c>
      <c r="H11479" t="s">
        <v>6901</v>
      </c>
      <c r="I11479" t="s">
        <v>26</v>
      </c>
      <c r="J11479" t="s">
        <v>335</v>
      </c>
      <c r="K11479" t="s">
        <v>214</v>
      </c>
      <c r="L11479" t="s">
        <v>113</v>
      </c>
    </row>
    <row r="11480" spans="1:12" x14ac:dyDescent="0.25">
      <c r="A11480">
        <v>47112606</v>
      </c>
      <c r="B11480" t="s">
        <v>12891</v>
      </c>
      <c r="C11480" t="s">
        <v>2060</v>
      </c>
      <c r="D11480" t="s">
        <v>2523</v>
      </c>
      <c r="E11480" t="s">
        <v>2523</v>
      </c>
      <c r="F11480" t="s">
        <v>12861</v>
      </c>
      <c r="G11480" s="3">
        <v>44965</v>
      </c>
      <c r="H11480" t="s">
        <v>6901</v>
      </c>
      <c r="I11480" t="s">
        <v>26</v>
      </c>
      <c r="J11480" t="s">
        <v>335</v>
      </c>
      <c r="K11480" t="s">
        <v>214</v>
      </c>
      <c r="L11480" t="s">
        <v>113</v>
      </c>
    </row>
    <row r="11481" spans="1:12" x14ac:dyDescent="0.25">
      <c r="A11481">
        <v>47112606</v>
      </c>
      <c r="B11481" t="s">
        <v>12892</v>
      </c>
      <c r="C11481" t="s">
        <v>2060</v>
      </c>
      <c r="D11481" t="s">
        <v>2523</v>
      </c>
      <c r="E11481" t="s">
        <v>2523</v>
      </c>
      <c r="F11481" t="s">
        <v>12861</v>
      </c>
      <c r="G11481" s="3">
        <v>44965</v>
      </c>
      <c r="H11481" t="s">
        <v>6901</v>
      </c>
      <c r="I11481" t="s">
        <v>26</v>
      </c>
      <c r="J11481" t="s">
        <v>335</v>
      </c>
      <c r="K11481" t="s">
        <v>214</v>
      </c>
      <c r="L11481" t="s">
        <v>113</v>
      </c>
    </row>
    <row r="11482" spans="1:12" x14ac:dyDescent="0.25">
      <c r="A11482">
        <v>47112606</v>
      </c>
      <c r="B11482" t="s">
        <v>12893</v>
      </c>
      <c r="C11482" t="s">
        <v>2060</v>
      </c>
      <c r="D11482" t="s">
        <v>2523</v>
      </c>
      <c r="E11482" t="s">
        <v>2523</v>
      </c>
      <c r="F11482" t="s">
        <v>3360</v>
      </c>
      <c r="G11482" s="3">
        <v>44945</v>
      </c>
      <c r="H11482" t="s">
        <v>6901</v>
      </c>
      <c r="I11482" t="s">
        <v>26</v>
      </c>
      <c r="J11482" t="s">
        <v>3361</v>
      </c>
      <c r="K11482" t="s">
        <v>400</v>
      </c>
      <c r="L11482" t="s">
        <v>113</v>
      </c>
    </row>
    <row r="11483" spans="1:12" x14ac:dyDescent="0.25">
      <c r="A11483">
        <v>47112606</v>
      </c>
      <c r="B11483" t="s">
        <v>12894</v>
      </c>
      <c r="C11483" t="s">
        <v>2060</v>
      </c>
      <c r="D11483" t="s">
        <v>2523</v>
      </c>
      <c r="E11483" t="s">
        <v>2523</v>
      </c>
      <c r="F11483" t="s">
        <v>3360</v>
      </c>
      <c r="G11483" s="3">
        <v>44945</v>
      </c>
      <c r="H11483" t="s">
        <v>6901</v>
      </c>
      <c r="I11483" t="s">
        <v>26</v>
      </c>
      <c r="J11483" t="s">
        <v>3361</v>
      </c>
      <c r="K11483" t="s">
        <v>400</v>
      </c>
      <c r="L11483" t="s">
        <v>114</v>
      </c>
    </row>
    <row r="11484" spans="1:12" x14ac:dyDescent="0.25">
      <c r="A11484">
        <v>47112606</v>
      </c>
      <c r="B11484" t="s">
        <v>12895</v>
      </c>
      <c r="C11484" t="s">
        <v>2060</v>
      </c>
      <c r="D11484" t="s">
        <v>2523</v>
      </c>
      <c r="E11484" t="s">
        <v>2523</v>
      </c>
      <c r="F11484" t="s">
        <v>3360</v>
      </c>
      <c r="G11484" s="3">
        <v>44945</v>
      </c>
      <c r="H11484" t="s">
        <v>6901</v>
      </c>
      <c r="I11484" t="s">
        <v>26</v>
      </c>
      <c r="J11484" t="s">
        <v>3361</v>
      </c>
      <c r="K11484" t="s">
        <v>400</v>
      </c>
      <c r="L11484" t="s">
        <v>113</v>
      </c>
    </row>
    <row r="11485" spans="1:12" x14ac:dyDescent="0.25">
      <c r="A11485">
        <v>47112606</v>
      </c>
      <c r="B11485" t="s">
        <v>12896</v>
      </c>
      <c r="C11485" t="s">
        <v>2060</v>
      </c>
      <c r="D11485" t="s">
        <v>2523</v>
      </c>
      <c r="E11485" t="s">
        <v>2523</v>
      </c>
      <c r="F11485" t="s">
        <v>3360</v>
      </c>
      <c r="G11485" s="3">
        <v>44945</v>
      </c>
      <c r="H11485" t="s">
        <v>6901</v>
      </c>
      <c r="I11485" t="s">
        <v>26</v>
      </c>
      <c r="J11485" t="s">
        <v>3361</v>
      </c>
      <c r="K11485" t="s">
        <v>400</v>
      </c>
      <c r="L11485" t="s">
        <v>113</v>
      </c>
    </row>
    <row r="11486" spans="1:12" x14ac:dyDescent="0.25">
      <c r="A11486">
        <v>47112606</v>
      </c>
      <c r="B11486" t="s">
        <v>12897</v>
      </c>
      <c r="C11486" t="s">
        <v>2060</v>
      </c>
      <c r="D11486" t="s">
        <v>2523</v>
      </c>
      <c r="E11486" t="s">
        <v>2523</v>
      </c>
      <c r="F11486" t="s">
        <v>3360</v>
      </c>
      <c r="G11486" s="3">
        <v>44945</v>
      </c>
      <c r="H11486" t="s">
        <v>6901</v>
      </c>
      <c r="I11486" t="s">
        <v>26</v>
      </c>
      <c r="J11486" t="s">
        <v>3361</v>
      </c>
      <c r="K11486" t="s">
        <v>400</v>
      </c>
      <c r="L11486" t="s">
        <v>113</v>
      </c>
    </row>
    <row r="11487" spans="1:12" x14ac:dyDescent="0.25">
      <c r="A11487">
        <v>47112606</v>
      </c>
      <c r="B11487" t="s">
        <v>12898</v>
      </c>
      <c r="C11487" t="s">
        <v>2060</v>
      </c>
      <c r="D11487" t="s">
        <v>2523</v>
      </c>
      <c r="E11487" t="s">
        <v>2523</v>
      </c>
      <c r="F11487" t="s">
        <v>3360</v>
      </c>
      <c r="G11487" s="3">
        <v>44945</v>
      </c>
      <c r="H11487" t="s">
        <v>6901</v>
      </c>
      <c r="I11487" t="s">
        <v>26</v>
      </c>
      <c r="J11487" t="s">
        <v>3361</v>
      </c>
      <c r="K11487" t="s">
        <v>400</v>
      </c>
      <c r="L11487" t="s">
        <v>114</v>
      </c>
    </row>
    <row r="11488" spans="1:12" x14ac:dyDescent="0.25">
      <c r="A11488">
        <v>47112606</v>
      </c>
      <c r="B11488" t="s">
        <v>12899</v>
      </c>
      <c r="C11488" t="s">
        <v>2060</v>
      </c>
      <c r="D11488" t="s">
        <v>2523</v>
      </c>
      <c r="E11488" t="s">
        <v>2523</v>
      </c>
      <c r="F11488" t="s">
        <v>3345</v>
      </c>
      <c r="G11488" s="3">
        <v>44937</v>
      </c>
      <c r="H11488" t="s">
        <v>3782</v>
      </c>
      <c r="I11488" t="s">
        <v>26</v>
      </c>
      <c r="J11488" t="s">
        <v>126</v>
      </c>
      <c r="K11488" t="s">
        <v>400</v>
      </c>
      <c r="L11488" t="s">
        <v>113</v>
      </c>
    </row>
    <row r="11489" spans="1:12" x14ac:dyDescent="0.25">
      <c r="A11489">
        <v>47112606</v>
      </c>
      <c r="B11489" t="s">
        <v>12900</v>
      </c>
      <c r="C11489" t="s">
        <v>2060</v>
      </c>
      <c r="D11489" t="s">
        <v>2523</v>
      </c>
      <c r="E11489" t="s">
        <v>2523</v>
      </c>
      <c r="F11489" t="s">
        <v>3345</v>
      </c>
      <c r="G11489" s="3">
        <v>44937</v>
      </c>
      <c r="H11489" t="s">
        <v>3782</v>
      </c>
      <c r="I11489" t="s">
        <v>26</v>
      </c>
      <c r="J11489" t="s">
        <v>126</v>
      </c>
      <c r="K11489" t="s">
        <v>470</v>
      </c>
      <c r="L11489" t="s">
        <v>114</v>
      </c>
    </row>
    <row r="11490" spans="1:12" x14ac:dyDescent="0.25">
      <c r="A11490">
        <v>47112606</v>
      </c>
      <c r="B11490" t="s">
        <v>12901</v>
      </c>
      <c r="C11490" t="s">
        <v>2060</v>
      </c>
      <c r="D11490" t="s">
        <v>2523</v>
      </c>
      <c r="E11490" t="s">
        <v>2523</v>
      </c>
      <c r="F11490" t="s">
        <v>3345</v>
      </c>
      <c r="G11490" s="3">
        <v>44937</v>
      </c>
      <c r="H11490" t="s">
        <v>3782</v>
      </c>
      <c r="I11490" t="s">
        <v>26</v>
      </c>
      <c r="J11490" t="s">
        <v>126</v>
      </c>
      <c r="K11490" t="s">
        <v>214</v>
      </c>
      <c r="L11490" t="s">
        <v>114</v>
      </c>
    </row>
    <row r="11491" spans="1:12" x14ac:dyDescent="0.25">
      <c r="A11491">
        <v>47112606</v>
      </c>
      <c r="B11491" t="s">
        <v>12902</v>
      </c>
      <c r="C11491" t="s">
        <v>2060</v>
      </c>
      <c r="D11491" t="s">
        <v>2523</v>
      </c>
      <c r="E11491" t="s">
        <v>2523</v>
      </c>
      <c r="F11491" t="s">
        <v>3345</v>
      </c>
      <c r="G11491" s="3">
        <v>44937</v>
      </c>
      <c r="H11491" t="s">
        <v>3782</v>
      </c>
      <c r="I11491" t="s">
        <v>26</v>
      </c>
      <c r="J11491" t="s">
        <v>126</v>
      </c>
      <c r="K11491" t="s">
        <v>400</v>
      </c>
      <c r="L11491" t="s">
        <v>113</v>
      </c>
    </row>
    <row r="11492" spans="1:12" x14ac:dyDescent="0.25">
      <c r="A11492">
        <v>47112606</v>
      </c>
      <c r="B11492" t="s">
        <v>12903</v>
      </c>
      <c r="C11492" t="s">
        <v>2060</v>
      </c>
      <c r="D11492" t="s">
        <v>2523</v>
      </c>
      <c r="E11492" t="s">
        <v>2523</v>
      </c>
      <c r="F11492" t="s">
        <v>3345</v>
      </c>
      <c r="G11492" s="3">
        <v>44937</v>
      </c>
      <c r="H11492" t="s">
        <v>3782</v>
      </c>
      <c r="I11492" t="s">
        <v>26</v>
      </c>
      <c r="J11492" t="s">
        <v>126</v>
      </c>
      <c r="K11492" t="s">
        <v>400</v>
      </c>
      <c r="L11492" t="s">
        <v>113</v>
      </c>
    </row>
    <row r="11493" spans="1:12" x14ac:dyDescent="0.25">
      <c r="A11493">
        <v>47112606</v>
      </c>
      <c r="B11493" t="s">
        <v>12904</v>
      </c>
      <c r="C11493" t="s">
        <v>2060</v>
      </c>
      <c r="D11493" t="s">
        <v>2523</v>
      </c>
      <c r="E11493" t="s">
        <v>2523</v>
      </c>
      <c r="F11493" t="s">
        <v>3345</v>
      </c>
      <c r="G11493" s="3">
        <v>44937</v>
      </c>
      <c r="H11493" t="s">
        <v>3782</v>
      </c>
      <c r="I11493" t="s">
        <v>26</v>
      </c>
      <c r="J11493" t="s">
        <v>126</v>
      </c>
      <c r="K11493" t="s">
        <v>400</v>
      </c>
      <c r="L11493" t="s">
        <v>114</v>
      </c>
    </row>
    <row r="11494" spans="1:12" x14ac:dyDescent="0.25">
      <c r="A11494">
        <v>47112606</v>
      </c>
      <c r="B11494" t="s">
        <v>12905</v>
      </c>
      <c r="C11494" t="s">
        <v>2060</v>
      </c>
      <c r="D11494" t="s">
        <v>2523</v>
      </c>
      <c r="E11494" t="s">
        <v>2523</v>
      </c>
      <c r="F11494" t="s">
        <v>3345</v>
      </c>
      <c r="G11494" s="3">
        <v>44937</v>
      </c>
      <c r="H11494" t="s">
        <v>3782</v>
      </c>
      <c r="I11494" t="s">
        <v>26</v>
      </c>
      <c r="J11494" t="s">
        <v>126</v>
      </c>
      <c r="K11494" t="s">
        <v>470</v>
      </c>
      <c r="L11494" t="s">
        <v>114</v>
      </c>
    </row>
    <row r="11495" spans="1:12" x14ac:dyDescent="0.25">
      <c r="A11495">
        <v>47112606</v>
      </c>
      <c r="B11495" t="s">
        <v>12906</v>
      </c>
      <c r="C11495" t="s">
        <v>2060</v>
      </c>
      <c r="D11495" t="s">
        <v>2523</v>
      </c>
      <c r="E11495" t="s">
        <v>2523</v>
      </c>
      <c r="F11495" t="s">
        <v>3345</v>
      </c>
      <c r="G11495" s="3">
        <v>44937</v>
      </c>
      <c r="H11495" t="s">
        <v>3782</v>
      </c>
      <c r="I11495" t="s">
        <v>26</v>
      </c>
      <c r="J11495" t="s">
        <v>126</v>
      </c>
      <c r="K11495" t="s">
        <v>192</v>
      </c>
      <c r="L11495" t="s">
        <v>114</v>
      </c>
    </row>
    <row r="11496" spans="1:12" x14ac:dyDescent="0.25">
      <c r="A11496">
        <v>47112606</v>
      </c>
      <c r="B11496" t="s">
        <v>12907</v>
      </c>
      <c r="C11496" t="s">
        <v>2060</v>
      </c>
      <c r="D11496" t="s">
        <v>2523</v>
      </c>
      <c r="E11496" t="s">
        <v>2523</v>
      </c>
      <c r="F11496" t="s">
        <v>3345</v>
      </c>
      <c r="G11496" s="3">
        <v>44937</v>
      </c>
      <c r="H11496" t="s">
        <v>3782</v>
      </c>
      <c r="I11496" t="s">
        <v>26</v>
      </c>
      <c r="J11496" t="s">
        <v>126</v>
      </c>
      <c r="K11496" t="s">
        <v>822</v>
      </c>
      <c r="L11496" t="s">
        <v>114</v>
      </c>
    </row>
    <row r="11497" spans="1:12" x14ac:dyDescent="0.25">
      <c r="A11497">
        <v>47112606</v>
      </c>
      <c r="B11497" t="s">
        <v>12908</v>
      </c>
      <c r="C11497" t="s">
        <v>2060</v>
      </c>
      <c r="D11497" t="s">
        <v>2523</v>
      </c>
      <c r="E11497" t="s">
        <v>2523</v>
      </c>
      <c r="F11497" t="s">
        <v>3345</v>
      </c>
      <c r="G11497" s="3">
        <v>44937</v>
      </c>
      <c r="H11497" t="s">
        <v>3782</v>
      </c>
      <c r="I11497" t="s">
        <v>26</v>
      </c>
      <c r="J11497" t="s">
        <v>126</v>
      </c>
      <c r="K11497" t="s">
        <v>822</v>
      </c>
      <c r="L11497" t="s">
        <v>113</v>
      </c>
    </row>
    <row r="11498" spans="1:12" x14ac:dyDescent="0.25">
      <c r="A11498">
        <v>47112606</v>
      </c>
      <c r="B11498" t="s">
        <v>12909</v>
      </c>
      <c r="C11498" t="s">
        <v>2060</v>
      </c>
      <c r="D11498" t="s">
        <v>2523</v>
      </c>
      <c r="E11498" t="s">
        <v>2523</v>
      </c>
      <c r="F11498" t="s">
        <v>3345</v>
      </c>
      <c r="G11498" s="3">
        <v>44937</v>
      </c>
      <c r="H11498" t="s">
        <v>3782</v>
      </c>
      <c r="I11498" t="s">
        <v>26</v>
      </c>
      <c r="J11498" t="s">
        <v>126</v>
      </c>
      <c r="K11498" t="s">
        <v>192</v>
      </c>
      <c r="L11498" t="s">
        <v>114</v>
      </c>
    </row>
    <row r="11499" spans="1:12" x14ac:dyDescent="0.25">
      <c r="A11499">
        <v>47112606</v>
      </c>
      <c r="B11499" t="s">
        <v>12910</v>
      </c>
      <c r="C11499" t="s">
        <v>2060</v>
      </c>
      <c r="D11499" t="s">
        <v>2523</v>
      </c>
      <c r="E11499" t="s">
        <v>2523</v>
      </c>
      <c r="F11499" t="s">
        <v>3345</v>
      </c>
      <c r="G11499" s="3">
        <v>44937</v>
      </c>
      <c r="H11499" t="s">
        <v>3782</v>
      </c>
      <c r="I11499" t="s">
        <v>26</v>
      </c>
      <c r="J11499" t="s">
        <v>126</v>
      </c>
      <c r="K11499" t="s">
        <v>192</v>
      </c>
      <c r="L11499" t="s">
        <v>113</v>
      </c>
    </row>
    <row r="11500" spans="1:12" x14ac:dyDescent="0.25">
      <c r="A11500">
        <v>47112606</v>
      </c>
      <c r="B11500" t="s">
        <v>12911</v>
      </c>
      <c r="C11500" t="s">
        <v>2060</v>
      </c>
      <c r="D11500" t="s">
        <v>2523</v>
      </c>
      <c r="E11500" t="s">
        <v>2523</v>
      </c>
      <c r="F11500" t="s">
        <v>3345</v>
      </c>
      <c r="G11500" s="3">
        <v>44937</v>
      </c>
      <c r="H11500" t="s">
        <v>3782</v>
      </c>
      <c r="I11500" t="s">
        <v>26</v>
      </c>
      <c r="J11500" t="s">
        <v>126</v>
      </c>
      <c r="K11500" t="s">
        <v>822</v>
      </c>
      <c r="L11500" t="s">
        <v>114</v>
      </c>
    </row>
    <row r="11501" spans="1:12" x14ac:dyDescent="0.25">
      <c r="A11501">
        <v>47112606</v>
      </c>
      <c r="B11501" t="s">
        <v>12912</v>
      </c>
      <c r="C11501" t="s">
        <v>2060</v>
      </c>
      <c r="D11501" t="s">
        <v>2523</v>
      </c>
      <c r="E11501" t="s">
        <v>2523</v>
      </c>
      <c r="F11501" t="s">
        <v>3345</v>
      </c>
      <c r="G11501" s="3">
        <v>44937</v>
      </c>
      <c r="H11501" t="s">
        <v>3782</v>
      </c>
      <c r="I11501" t="s">
        <v>26</v>
      </c>
      <c r="J11501" t="s">
        <v>126</v>
      </c>
      <c r="K11501" t="s">
        <v>822</v>
      </c>
      <c r="L11501" t="s">
        <v>114</v>
      </c>
    </row>
    <row r="11502" spans="1:12" x14ac:dyDescent="0.25">
      <c r="A11502">
        <v>47112606</v>
      </c>
      <c r="B11502" t="s">
        <v>12913</v>
      </c>
      <c r="C11502" t="s">
        <v>2060</v>
      </c>
      <c r="D11502" t="s">
        <v>2523</v>
      </c>
      <c r="E11502" t="s">
        <v>2523</v>
      </c>
      <c r="F11502" t="s">
        <v>3345</v>
      </c>
      <c r="G11502" s="3">
        <v>44937</v>
      </c>
      <c r="H11502" t="s">
        <v>3782</v>
      </c>
      <c r="I11502" t="s">
        <v>26</v>
      </c>
      <c r="J11502" t="s">
        <v>126</v>
      </c>
      <c r="K11502" t="s">
        <v>192</v>
      </c>
      <c r="L11502" t="s">
        <v>113</v>
      </c>
    </row>
    <row r="11503" spans="1:12" x14ac:dyDescent="0.25">
      <c r="A11503">
        <v>47112606</v>
      </c>
      <c r="B11503" t="s">
        <v>12914</v>
      </c>
      <c r="C11503" t="s">
        <v>2060</v>
      </c>
      <c r="D11503" t="s">
        <v>2523</v>
      </c>
      <c r="E11503" t="s">
        <v>2523</v>
      </c>
      <c r="F11503" t="s">
        <v>3345</v>
      </c>
      <c r="G11503" s="3">
        <v>44937</v>
      </c>
      <c r="H11503" t="s">
        <v>3782</v>
      </c>
      <c r="I11503" t="s">
        <v>26</v>
      </c>
      <c r="J11503" t="s">
        <v>126</v>
      </c>
      <c r="K11503" t="s">
        <v>822</v>
      </c>
      <c r="L11503" t="s">
        <v>114</v>
      </c>
    </row>
    <row r="11504" spans="1:12" x14ac:dyDescent="0.25">
      <c r="A11504">
        <v>47112606</v>
      </c>
      <c r="B11504" t="s">
        <v>12915</v>
      </c>
      <c r="C11504" t="s">
        <v>2060</v>
      </c>
      <c r="D11504" t="s">
        <v>2523</v>
      </c>
      <c r="E11504" t="s">
        <v>2523</v>
      </c>
      <c r="F11504" t="s">
        <v>3345</v>
      </c>
      <c r="G11504" s="3">
        <v>44937</v>
      </c>
      <c r="H11504" t="s">
        <v>3782</v>
      </c>
      <c r="I11504" t="s">
        <v>26</v>
      </c>
      <c r="J11504" t="s">
        <v>126</v>
      </c>
      <c r="K11504" t="s">
        <v>822</v>
      </c>
      <c r="L11504" t="s">
        <v>113</v>
      </c>
    </row>
    <row r="11505" spans="1:12" x14ac:dyDescent="0.25">
      <c r="A11505">
        <v>47112606</v>
      </c>
      <c r="B11505" t="s">
        <v>12916</v>
      </c>
      <c r="C11505" t="s">
        <v>2060</v>
      </c>
      <c r="D11505" t="s">
        <v>2523</v>
      </c>
      <c r="E11505" t="s">
        <v>2523</v>
      </c>
      <c r="F11505" t="s">
        <v>3345</v>
      </c>
      <c r="G11505" s="3">
        <v>44937</v>
      </c>
      <c r="H11505" t="s">
        <v>3782</v>
      </c>
      <c r="I11505" t="s">
        <v>26</v>
      </c>
      <c r="J11505" t="s">
        <v>126</v>
      </c>
      <c r="K11505" t="s">
        <v>822</v>
      </c>
      <c r="L11505" t="s">
        <v>113</v>
      </c>
    </row>
    <row r="11506" spans="1:12" x14ac:dyDescent="0.25">
      <c r="A11506">
        <v>47112606</v>
      </c>
      <c r="B11506" t="s">
        <v>12917</v>
      </c>
      <c r="C11506" t="s">
        <v>2060</v>
      </c>
      <c r="D11506" t="s">
        <v>2523</v>
      </c>
      <c r="E11506" t="s">
        <v>2523</v>
      </c>
      <c r="F11506" t="s">
        <v>3345</v>
      </c>
      <c r="G11506" s="3">
        <v>44937</v>
      </c>
      <c r="H11506" t="s">
        <v>3782</v>
      </c>
      <c r="I11506" t="s">
        <v>26</v>
      </c>
      <c r="J11506" t="s">
        <v>126</v>
      </c>
      <c r="K11506" t="s">
        <v>192</v>
      </c>
      <c r="L11506" t="s">
        <v>113</v>
      </c>
    </row>
    <row r="11507" spans="1:12" x14ac:dyDescent="0.25">
      <c r="A11507">
        <v>47112606</v>
      </c>
      <c r="B11507" t="s">
        <v>12918</v>
      </c>
      <c r="C11507" t="s">
        <v>2060</v>
      </c>
      <c r="D11507" t="s">
        <v>2523</v>
      </c>
      <c r="E11507" t="s">
        <v>2523</v>
      </c>
      <c r="F11507" t="s">
        <v>3360</v>
      </c>
      <c r="G11507" s="3">
        <v>44945</v>
      </c>
      <c r="H11507" t="s">
        <v>6901</v>
      </c>
      <c r="I11507" t="s">
        <v>26</v>
      </c>
      <c r="J11507" t="s">
        <v>3361</v>
      </c>
      <c r="K11507" t="s">
        <v>214</v>
      </c>
      <c r="L11507" t="s">
        <v>114</v>
      </c>
    </row>
    <row r="11508" spans="1:12" x14ac:dyDescent="0.25">
      <c r="A11508">
        <v>47112606</v>
      </c>
      <c r="B11508" t="s">
        <v>12919</v>
      </c>
      <c r="C11508" t="s">
        <v>2060</v>
      </c>
      <c r="D11508" t="s">
        <v>2523</v>
      </c>
      <c r="E11508" t="s">
        <v>2523</v>
      </c>
      <c r="F11508" t="s">
        <v>3360</v>
      </c>
      <c r="G11508" s="3">
        <v>44945</v>
      </c>
      <c r="H11508" t="s">
        <v>6901</v>
      </c>
      <c r="I11508" t="s">
        <v>26</v>
      </c>
      <c r="J11508" t="s">
        <v>3361</v>
      </c>
      <c r="K11508" t="s">
        <v>400</v>
      </c>
      <c r="L11508" t="s">
        <v>113</v>
      </c>
    </row>
    <row r="11509" spans="1:12" x14ac:dyDescent="0.25">
      <c r="A11509">
        <v>47112606</v>
      </c>
      <c r="B11509" t="s">
        <v>12920</v>
      </c>
      <c r="C11509" t="s">
        <v>2060</v>
      </c>
      <c r="D11509" t="s">
        <v>2523</v>
      </c>
      <c r="E11509" t="s">
        <v>2523</v>
      </c>
      <c r="F11509" t="s">
        <v>3360</v>
      </c>
      <c r="G11509" s="3">
        <v>44945</v>
      </c>
      <c r="H11509" t="s">
        <v>6901</v>
      </c>
      <c r="I11509" t="s">
        <v>26</v>
      </c>
      <c r="J11509" t="s">
        <v>3361</v>
      </c>
      <c r="K11509" t="s">
        <v>400</v>
      </c>
      <c r="L11509" t="s">
        <v>114</v>
      </c>
    </row>
    <row r="11510" spans="1:12" x14ac:dyDescent="0.25">
      <c r="A11510">
        <v>47112606</v>
      </c>
      <c r="B11510" t="s">
        <v>12921</v>
      </c>
      <c r="C11510" t="s">
        <v>2060</v>
      </c>
      <c r="D11510" t="s">
        <v>2523</v>
      </c>
      <c r="E11510" t="s">
        <v>2523</v>
      </c>
      <c r="F11510" t="s">
        <v>3360</v>
      </c>
      <c r="G11510" s="3">
        <v>44945</v>
      </c>
      <c r="H11510" t="s">
        <v>6901</v>
      </c>
      <c r="I11510" t="s">
        <v>26</v>
      </c>
      <c r="J11510" t="s">
        <v>3361</v>
      </c>
      <c r="K11510" t="s">
        <v>214</v>
      </c>
      <c r="L11510" t="s">
        <v>114</v>
      </c>
    </row>
    <row r="11511" spans="1:12" x14ac:dyDescent="0.25">
      <c r="A11511">
        <v>47112606</v>
      </c>
      <c r="B11511" t="s">
        <v>12922</v>
      </c>
      <c r="C11511" t="s">
        <v>2060</v>
      </c>
      <c r="D11511" t="s">
        <v>2523</v>
      </c>
      <c r="E11511" t="s">
        <v>2523</v>
      </c>
      <c r="F11511" t="s">
        <v>3360</v>
      </c>
      <c r="G11511" s="3">
        <v>44945</v>
      </c>
      <c r="H11511" t="s">
        <v>6901</v>
      </c>
      <c r="I11511" t="s">
        <v>26</v>
      </c>
      <c r="J11511" t="s">
        <v>3361</v>
      </c>
      <c r="K11511" t="s">
        <v>214</v>
      </c>
      <c r="L11511" t="s">
        <v>114</v>
      </c>
    </row>
    <row r="11512" spans="1:12" x14ac:dyDescent="0.25">
      <c r="A11512">
        <v>47112606</v>
      </c>
      <c r="B11512" t="s">
        <v>12923</v>
      </c>
      <c r="C11512" t="s">
        <v>2060</v>
      </c>
      <c r="D11512" t="s">
        <v>2523</v>
      </c>
      <c r="E11512" t="s">
        <v>2523</v>
      </c>
      <c r="F11512" t="s">
        <v>3360</v>
      </c>
      <c r="G11512" s="3">
        <v>44945</v>
      </c>
      <c r="H11512" t="s">
        <v>6901</v>
      </c>
      <c r="I11512" t="s">
        <v>26</v>
      </c>
      <c r="J11512" t="s">
        <v>3361</v>
      </c>
      <c r="K11512" t="s">
        <v>214</v>
      </c>
      <c r="L11512" t="s">
        <v>114</v>
      </c>
    </row>
    <row r="11513" spans="1:12" x14ac:dyDescent="0.25">
      <c r="A11513">
        <v>47112606</v>
      </c>
      <c r="B11513" t="s">
        <v>12924</v>
      </c>
      <c r="C11513" t="s">
        <v>2060</v>
      </c>
      <c r="D11513" t="s">
        <v>2523</v>
      </c>
      <c r="E11513" t="s">
        <v>2523</v>
      </c>
      <c r="F11513" t="s">
        <v>3360</v>
      </c>
      <c r="G11513" s="3">
        <v>44945</v>
      </c>
      <c r="H11513" t="s">
        <v>6901</v>
      </c>
      <c r="I11513" t="s">
        <v>26</v>
      </c>
      <c r="J11513" t="s">
        <v>3361</v>
      </c>
      <c r="K11513" t="s">
        <v>214</v>
      </c>
      <c r="L11513" t="s">
        <v>113</v>
      </c>
    </row>
    <row r="11514" spans="1:12" x14ac:dyDescent="0.25">
      <c r="A11514">
        <v>47112606</v>
      </c>
      <c r="B11514" t="s">
        <v>12925</v>
      </c>
      <c r="C11514" t="s">
        <v>2060</v>
      </c>
      <c r="D11514" t="s">
        <v>2523</v>
      </c>
      <c r="E11514" t="s">
        <v>2523</v>
      </c>
      <c r="F11514" t="s">
        <v>3345</v>
      </c>
      <c r="G11514" s="3">
        <v>44937</v>
      </c>
      <c r="H11514" t="s">
        <v>3782</v>
      </c>
      <c r="I11514" t="s">
        <v>26</v>
      </c>
      <c r="J11514" t="s">
        <v>126</v>
      </c>
      <c r="K11514" t="s">
        <v>192</v>
      </c>
      <c r="L11514" t="s">
        <v>113</v>
      </c>
    </row>
    <row r="11515" spans="1:12" x14ac:dyDescent="0.25">
      <c r="A11515">
        <v>47112606</v>
      </c>
      <c r="B11515" t="s">
        <v>12926</v>
      </c>
      <c r="C11515" t="s">
        <v>2060</v>
      </c>
      <c r="D11515" t="s">
        <v>2523</v>
      </c>
      <c r="E11515" t="s">
        <v>2523</v>
      </c>
      <c r="F11515" t="s">
        <v>3345</v>
      </c>
      <c r="G11515" s="3">
        <v>44937</v>
      </c>
      <c r="H11515" t="s">
        <v>3782</v>
      </c>
      <c r="I11515" t="s">
        <v>26</v>
      </c>
      <c r="J11515" t="s">
        <v>126</v>
      </c>
      <c r="K11515" t="s">
        <v>192</v>
      </c>
      <c r="L11515" t="s">
        <v>114</v>
      </c>
    </row>
    <row r="11516" spans="1:12" x14ac:dyDescent="0.25">
      <c r="A11516">
        <v>47112606</v>
      </c>
      <c r="B11516" t="s">
        <v>12927</v>
      </c>
      <c r="C11516" t="s">
        <v>2060</v>
      </c>
      <c r="D11516" t="s">
        <v>2523</v>
      </c>
      <c r="E11516" t="s">
        <v>2523</v>
      </c>
      <c r="F11516" t="s">
        <v>3345</v>
      </c>
      <c r="G11516" s="3">
        <v>44937</v>
      </c>
      <c r="H11516" t="s">
        <v>3782</v>
      </c>
      <c r="I11516" t="s">
        <v>26</v>
      </c>
      <c r="J11516" t="s">
        <v>126</v>
      </c>
      <c r="K11516" t="s">
        <v>822</v>
      </c>
      <c r="L11516" t="s">
        <v>113</v>
      </c>
    </row>
    <row r="11517" spans="1:12" x14ac:dyDescent="0.25">
      <c r="A11517">
        <v>47112606</v>
      </c>
      <c r="B11517" t="s">
        <v>12928</v>
      </c>
      <c r="C11517" t="s">
        <v>2060</v>
      </c>
      <c r="D11517" t="s">
        <v>2523</v>
      </c>
      <c r="E11517" t="s">
        <v>2523</v>
      </c>
      <c r="F11517" t="s">
        <v>3345</v>
      </c>
      <c r="G11517" s="3">
        <v>44937</v>
      </c>
      <c r="H11517" t="s">
        <v>3782</v>
      </c>
      <c r="I11517" t="s">
        <v>26</v>
      </c>
      <c r="J11517" t="s">
        <v>126</v>
      </c>
      <c r="K11517" t="s">
        <v>192</v>
      </c>
      <c r="L11517" t="s">
        <v>113</v>
      </c>
    </row>
    <row r="11518" spans="1:12" x14ac:dyDescent="0.25">
      <c r="A11518">
        <v>47112606</v>
      </c>
      <c r="B11518" t="s">
        <v>12929</v>
      </c>
      <c r="C11518" t="s">
        <v>2060</v>
      </c>
      <c r="D11518" t="s">
        <v>2523</v>
      </c>
      <c r="E11518" t="s">
        <v>2523</v>
      </c>
      <c r="F11518" t="s">
        <v>3345</v>
      </c>
      <c r="G11518" s="3">
        <v>44937</v>
      </c>
      <c r="H11518" t="s">
        <v>3782</v>
      </c>
      <c r="I11518" t="s">
        <v>26</v>
      </c>
      <c r="J11518" t="s">
        <v>126</v>
      </c>
      <c r="K11518" t="s">
        <v>822</v>
      </c>
      <c r="L11518" t="s">
        <v>113</v>
      </c>
    </row>
    <row r="11519" spans="1:12" x14ac:dyDescent="0.25">
      <c r="A11519">
        <v>47112606</v>
      </c>
      <c r="B11519" t="s">
        <v>12930</v>
      </c>
      <c r="C11519" t="s">
        <v>2060</v>
      </c>
      <c r="D11519" t="s">
        <v>2523</v>
      </c>
      <c r="E11519" t="s">
        <v>2523</v>
      </c>
      <c r="F11519" t="s">
        <v>3345</v>
      </c>
      <c r="G11519" s="3">
        <v>44937</v>
      </c>
      <c r="H11519" t="s">
        <v>3782</v>
      </c>
      <c r="I11519" t="s">
        <v>26</v>
      </c>
      <c r="J11519" t="s">
        <v>126</v>
      </c>
      <c r="K11519" t="s">
        <v>192</v>
      </c>
      <c r="L11519" t="s">
        <v>114</v>
      </c>
    </row>
    <row r="11520" spans="1:12" x14ac:dyDescent="0.25">
      <c r="A11520">
        <v>47112606</v>
      </c>
      <c r="B11520" t="s">
        <v>12931</v>
      </c>
      <c r="C11520" t="s">
        <v>2060</v>
      </c>
      <c r="D11520" t="s">
        <v>2523</v>
      </c>
      <c r="E11520" t="s">
        <v>2523</v>
      </c>
      <c r="F11520" t="s">
        <v>3345</v>
      </c>
      <c r="G11520" s="3">
        <v>44937</v>
      </c>
      <c r="H11520" t="s">
        <v>3782</v>
      </c>
      <c r="I11520" t="s">
        <v>26</v>
      </c>
      <c r="J11520" t="s">
        <v>126</v>
      </c>
      <c r="K11520" t="s">
        <v>192</v>
      </c>
      <c r="L11520" t="s">
        <v>113</v>
      </c>
    </row>
    <row r="11521" spans="1:12" x14ac:dyDescent="0.25">
      <c r="A11521">
        <v>47112606</v>
      </c>
      <c r="B11521" t="s">
        <v>12932</v>
      </c>
      <c r="C11521" t="s">
        <v>2060</v>
      </c>
      <c r="D11521" t="s">
        <v>2523</v>
      </c>
      <c r="E11521" t="s">
        <v>2523</v>
      </c>
      <c r="F11521" t="s">
        <v>3345</v>
      </c>
      <c r="G11521" s="3">
        <v>44937</v>
      </c>
      <c r="H11521" t="s">
        <v>3782</v>
      </c>
      <c r="I11521" t="s">
        <v>26</v>
      </c>
      <c r="J11521" t="s">
        <v>126</v>
      </c>
      <c r="K11521" t="s">
        <v>192</v>
      </c>
      <c r="L11521" t="s">
        <v>113</v>
      </c>
    </row>
    <row r="11522" spans="1:12" x14ac:dyDescent="0.25">
      <c r="A11522">
        <v>47112606</v>
      </c>
      <c r="B11522" t="s">
        <v>12933</v>
      </c>
      <c r="C11522" t="s">
        <v>2060</v>
      </c>
      <c r="D11522" t="s">
        <v>2523</v>
      </c>
      <c r="E11522" t="s">
        <v>2523</v>
      </c>
      <c r="F11522" t="s">
        <v>3345</v>
      </c>
      <c r="G11522" s="3">
        <v>44937</v>
      </c>
      <c r="H11522" t="s">
        <v>3782</v>
      </c>
      <c r="I11522" t="s">
        <v>26</v>
      </c>
      <c r="J11522" t="s">
        <v>126</v>
      </c>
      <c r="K11522" t="s">
        <v>822</v>
      </c>
      <c r="L11522" t="s">
        <v>113</v>
      </c>
    </row>
    <row r="11523" spans="1:12" x14ac:dyDescent="0.25">
      <c r="A11523">
        <v>47112606</v>
      </c>
      <c r="B11523" t="s">
        <v>12934</v>
      </c>
      <c r="C11523" t="s">
        <v>2060</v>
      </c>
      <c r="D11523" t="s">
        <v>2523</v>
      </c>
      <c r="E11523" t="s">
        <v>2523</v>
      </c>
      <c r="F11523" t="s">
        <v>3345</v>
      </c>
      <c r="G11523" s="3">
        <v>44937</v>
      </c>
      <c r="H11523" t="s">
        <v>3782</v>
      </c>
      <c r="I11523" t="s">
        <v>26</v>
      </c>
      <c r="J11523" t="s">
        <v>126</v>
      </c>
      <c r="K11523" t="s">
        <v>822</v>
      </c>
      <c r="L11523" t="s">
        <v>114</v>
      </c>
    </row>
    <row r="11524" spans="1:12" x14ac:dyDescent="0.25">
      <c r="A11524">
        <v>47112606</v>
      </c>
      <c r="B11524" t="s">
        <v>12935</v>
      </c>
      <c r="C11524" t="s">
        <v>2060</v>
      </c>
      <c r="D11524" t="s">
        <v>2523</v>
      </c>
      <c r="E11524" t="s">
        <v>2523</v>
      </c>
      <c r="F11524" t="s">
        <v>3345</v>
      </c>
      <c r="G11524" s="3">
        <v>44937</v>
      </c>
      <c r="H11524" t="s">
        <v>3782</v>
      </c>
      <c r="I11524" t="s">
        <v>26</v>
      </c>
      <c r="J11524" t="s">
        <v>126</v>
      </c>
      <c r="K11524" t="s">
        <v>822</v>
      </c>
      <c r="L11524" t="s">
        <v>114</v>
      </c>
    </row>
    <row r="11525" spans="1:12" x14ac:dyDescent="0.25">
      <c r="A11525">
        <v>47112606</v>
      </c>
      <c r="B11525" t="s">
        <v>12936</v>
      </c>
      <c r="C11525" t="s">
        <v>2060</v>
      </c>
      <c r="D11525" t="s">
        <v>2523</v>
      </c>
      <c r="E11525" t="s">
        <v>2523</v>
      </c>
      <c r="F11525" t="s">
        <v>3345</v>
      </c>
      <c r="G11525" s="3">
        <v>44937</v>
      </c>
      <c r="H11525" t="s">
        <v>3782</v>
      </c>
      <c r="I11525" t="s">
        <v>26</v>
      </c>
      <c r="J11525" t="s">
        <v>126</v>
      </c>
      <c r="K11525" t="s">
        <v>192</v>
      </c>
      <c r="L11525" t="s">
        <v>114</v>
      </c>
    </row>
    <row r="11526" spans="1:12" x14ac:dyDescent="0.25">
      <c r="A11526">
        <v>47112606</v>
      </c>
      <c r="B11526" t="s">
        <v>12937</v>
      </c>
      <c r="C11526" t="s">
        <v>2060</v>
      </c>
      <c r="D11526" t="s">
        <v>2523</v>
      </c>
      <c r="E11526" t="s">
        <v>2523</v>
      </c>
      <c r="F11526" t="s">
        <v>3345</v>
      </c>
      <c r="G11526" s="3">
        <v>44937</v>
      </c>
      <c r="H11526" t="s">
        <v>3782</v>
      </c>
      <c r="I11526" t="s">
        <v>26</v>
      </c>
      <c r="J11526" t="s">
        <v>126</v>
      </c>
      <c r="K11526" t="s">
        <v>192</v>
      </c>
      <c r="L11526" t="s">
        <v>114</v>
      </c>
    </row>
    <row r="11527" spans="1:12" x14ac:dyDescent="0.25">
      <c r="A11527">
        <v>47112606</v>
      </c>
      <c r="B11527" t="s">
        <v>12938</v>
      </c>
      <c r="C11527" t="s">
        <v>2060</v>
      </c>
      <c r="D11527" t="s">
        <v>2523</v>
      </c>
      <c r="E11527" t="s">
        <v>2523</v>
      </c>
      <c r="F11527" t="s">
        <v>3345</v>
      </c>
      <c r="G11527" s="3">
        <v>44937</v>
      </c>
      <c r="H11527" t="s">
        <v>3782</v>
      </c>
      <c r="I11527" t="s">
        <v>26</v>
      </c>
      <c r="J11527" t="s">
        <v>126</v>
      </c>
      <c r="K11527" t="s">
        <v>822</v>
      </c>
      <c r="L11527" t="s">
        <v>113</v>
      </c>
    </row>
    <row r="11528" spans="1:12" x14ac:dyDescent="0.25">
      <c r="A11528">
        <v>47112606</v>
      </c>
      <c r="B11528" t="s">
        <v>12939</v>
      </c>
      <c r="C11528" t="s">
        <v>2060</v>
      </c>
      <c r="D11528" t="s">
        <v>2523</v>
      </c>
      <c r="E11528" t="s">
        <v>2523</v>
      </c>
      <c r="F11528" t="s">
        <v>3360</v>
      </c>
      <c r="G11528" s="3">
        <v>44965</v>
      </c>
      <c r="H11528" t="s">
        <v>3463</v>
      </c>
      <c r="I11528" t="s">
        <v>26</v>
      </c>
      <c r="J11528" t="s">
        <v>3361</v>
      </c>
      <c r="K11528" t="s">
        <v>822</v>
      </c>
      <c r="L11528" t="s">
        <v>114</v>
      </c>
    </row>
    <row r="11529" spans="1:12" x14ac:dyDescent="0.25">
      <c r="A11529">
        <v>47112606</v>
      </c>
      <c r="B11529" t="s">
        <v>12940</v>
      </c>
      <c r="C11529" t="s">
        <v>2060</v>
      </c>
      <c r="D11529" t="s">
        <v>2523</v>
      </c>
      <c r="E11529" t="s">
        <v>2523</v>
      </c>
      <c r="F11529" t="s">
        <v>3360</v>
      </c>
      <c r="G11529" s="3">
        <v>44965</v>
      </c>
      <c r="H11529" t="s">
        <v>3463</v>
      </c>
      <c r="I11529" t="s">
        <v>26</v>
      </c>
      <c r="J11529" t="s">
        <v>3361</v>
      </c>
      <c r="K11529" t="s">
        <v>822</v>
      </c>
      <c r="L11529" t="s">
        <v>114</v>
      </c>
    </row>
    <row r="11530" spans="1:12" x14ac:dyDescent="0.25">
      <c r="A11530">
        <v>47112606</v>
      </c>
      <c r="B11530" t="s">
        <v>12941</v>
      </c>
      <c r="C11530" t="s">
        <v>2060</v>
      </c>
      <c r="D11530" t="s">
        <v>2523</v>
      </c>
      <c r="E11530" t="s">
        <v>2523</v>
      </c>
      <c r="F11530" t="s">
        <v>3360</v>
      </c>
      <c r="G11530" s="3">
        <v>44965</v>
      </c>
      <c r="H11530" t="s">
        <v>3463</v>
      </c>
      <c r="I11530" t="s">
        <v>26</v>
      </c>
      <c r="J11530" t="s">
        <v>3361</v>
      </c>
      <c r="K11530" t="s">
        <v>822</v>
      </c>
      <c r="L11530" t="s">
        <v>114</v>
      </c>
    </row>
    <row r="11531" spans="1:12" x14ac:dyDescent="0.25">
      <c r="A11531">
        <v>47112606</v>
      </c>
      <c r="B11531" t="s">
        <v>12942</v>
      </c>
      <c r="C11531" t="s">
        <v>2060</v>
      </c>
      <c r="D11531" t="s">
        <v>2523</v>
      </c>
      <c r="E11531" t="s">
        <v>2523</v>
      </c>
      <c r="F11531" t="s">
        <v>3345</v>
      </c>
      <c r="G11531" s="3">
        <v>44937</v>
      </c>
      <c r="H11531" t="s">
        <v>3782</v>
      </c>
      <c r="I11531" t="s">
        <v>26</v>
      </c>
      <c r="J11531" t="s">
        <v>126</v>
      </c>
      <c r="K11531" t="s">
        <v>400</v>
      </c>
      <c r="L11531" t="s">
        <v>113</v>
      </c>
    </row>
    <row r="11532" spans="1:12" x14ac:dyDescent="0.25">
      <c r="A11532">
        <v>47112606</v>
      </c>
      <c r="B11532" t="s">
        <v>12943</v>
      </c>
      <c r="C11532" t="s">
        <v>2060</v>
      </c>
      <c r="D11532" t="s">
        <v>2523</v>
      </c>
      <c r="E11532" t="s">
        <v>2523</v>
      </c>
      <c r="F11532" t="s">
        <v>3345</v>
      </c>
      <c r="G11532" s="3">
        <v>44937</v>
      </c>
      <c r="H11532" t="s">
        <v>3782</v>
      </c>
      <c r="I11532" t="s">
        <v>26</v>
      </c>
      <c r="J11532" t="s">
        <v>126</v>
      </c>
      <c r="K11532" t="s">
        <v>400</v>
      </c>
      <c r="L11532" t="s">
        <v>113</v>
      </c>
    </row>
    <row r="11533" spans="1:12" x14ac:dyDescent="0.25">
      <c r="A11533">
        <v>47112606</v>
      </c>
      <c r="B11533" t="s">
        <v>12944</v>
      </c>
      <c r="C11533" t="s">
        <v>2060</v>
      </c>
      <c r="D11533" t="s">
        <v>2523</v>
      </c>
      <c r="E11533" t="s">
        <v>2523</v>
      </c>
      <c r="F11533" t="s">
        <v>3345</v>
      </c>
      <c r="G11533" s="3">
        <v>44937</v>
      </c>
      <c r="H11533" t="s">
        <v>3782</v>
      </c>
      <c r="I11533" t="s">
        <v>26</v>
      </c>
      <c r="J11533" t="s">
        <v>126</v>
      </c>
      <c r="K11533" t="s">
        <v>400</v>
      </c>
      <c r="L11533" t="s">
        <v>114</v>
      </c>
    </row>
    <row r="11534" spans="1:12" x14ac:dyDescent="0.25">
      <c r="A11534">
        <v>47112606</v>
      </c>
      <c r="B11534" t="s">
        <v>12945</v>
      </c>
      <c r="C11534" t="s">
        <v>2060</v>
      </c>
      <c r="D11534" t="s">
        <v>2523</v>
      </c>
      <c r="E11534" t="s">
        <v>2523</v>
      </c>
      <c r="F11534" t="s">
        <v>3345</v>
      </c>
      <c r="G11534" s="3">
        <v>44937</v>
      </c>
      <c r="H11534" t="s">
        <v>3782</v>
      </c>
      <c r="I11534" t="s">
        <v>26</v>
      </c>
      <c r="J11534" t="s">
        <v>126</v>
      </c>
      <c r="K11534" t="s">
        <v>400</v>
      </c>
      <c r="L11534" t="s">
        <v>113</v>
      </c>
    </row>
    <row r="11535" spans="1:12" x14ac:dyDescent="0.25">
      <c r="A11535">
        <v>47112606</v>
      </c>
      <c r="B11535" t="s">
        <v>12946</v>
      </c>
      <c r="C11535" t="s">
        <v>2060</v>
      </c>
      <c r="D11535" t="s">
        <v>2523</v>
      </c>
      <c r="E11535" t="s">
        <v>2523</v>
      </c>
      <c r="F11535" t="s">
        <v>3360</v>
      </c>
      <c r="G11535" s="3">
        <v>44945</v>
      </c>
      <c r="H11535" t="s">
        <v>3782</v>
      </c>
      <c r="I11535" t="s">
        <v>26</v>
      </c>
      <c r="J11535" t="s">
        <v>3361</v>
      </c>
      <c r="K11535" t="s">
        <v>214</v>
      </c>
      <c r="L11535" t="s">
        <v>113</v>
      </c>
    </row>
    <row r="11536" spans="1:12" x14ac:dyDescent="0.25">
      <c r="A11536">
        <v>47112606</v>
      </c>
      <c r="B11536" t="s">
        <v>12947</v>
      </c>
      <c r="C11536" t="s">
        <v>2060</v>
      </c>
      <c r="D11536" t="s">
        <v>2523</v>
      </c>
      <c r="E11536" t="s">
        <v>2523</v>
      </c>
      <c r="F11536" t="s">
        <v>3360</v>
      </c>
      <c r="G11536" s="3">
        <v>44945</v>
      </c>
      <c r="H11536" t="s">
        <v>3782</v>
      </c>
      <c r="I11536" t="s">
        <v>26</v>
      </c>
      <c r="J11536" t="s">
        <v>3361</v>
      </c>
      <c r="K11536" t="s">
        <v>214</v>
      </c>
      <c r="L11536" t="s">
        <v>113</v>
      </c>
    </row>
    <row r="11537" spans="1:12" x14ac:dyDescent="0.25">
      <c r="A11537">
        <v>47112606</v>
      </c>
      <c r="B11537" t="s">
        <v>12948</v>
      </c>
      <c r="C11537" t="s">
        <v>2060</v>
      </c>
      <c r="D11537" t="s">
        <v>2523</v>
      </c>
      <c r="E11537" t="s">
        <v>2523</v>
      </c>
      <c r="F11537" t="s">
        <v>3360</v>
      </c>
      <c r="G11537" s="3">
        <v>44945</v>
      </c>
      <c r="H11537" t="s">
        <v>3782</v>
      </c>
      <c r="I11537" t="s">
        <v>26</v>
      </c>
      <c r="J11537" t="s">
        <v>3361</v>
      </c>
      <c r="K11537" t="s">
        <v>214</v>
      </c>
      <c r="L11537" t="s">
        <v>114</v>
      </c>
    </row>
    <row r="11538" spans="1:12" x14ac:dyDescent="0.25">
      <c r="A11538">
        <v>47112606</v>
      </c>
      <c r="B11538" t="s">
        <v>12949</v>
      </c>
      <c r="C11538" t="s">
        <v>2060</v>
      </c>
      <c r="D11538" t="s">
        <v>2523</v>
      </c>
      <c r="E11538" t="s">
        <v>2523</v>
      </c>
      <c r="F11538" t="s">
        <v>3360</v>
      </c>
      <c r="G11538" s="3">
        <v>44945</v>
      </c>
      <c r="H11538" t="s">
        <v>3782</v>
      </c>
      <c r="I11538" t="s">
        <v>26</v>
      </c>
      <c r="J11538" t="s">
        <v>3361</v>
      </c>
      <c r="K11538" t="s">
        <v>214</v>
      </c>
      <c r="L11538" t="s">
        <v>114</v>
      </c>
    </row>
    <row r="11539" spans="1:12" x14ac:dyDescent="0.25">
      <c r="A11539">
        <v>47112606</v>
      </c>
      <c r="B11539" t="s">
        <v>12950</v>
      </c>
      <c r="C11539" t="s">
        <v>2060</v>
      </c>
      <c r="D11539" t="s">
        <v>2523</v>
      </c>
      <c r="E11539" t="s">
        <v>2523</v>
      </c>
      <c r="F11539" t="s">
        <v>3360</v>
      </c>
      <c r="G11539" s="3">
        <v>44945</v>
      </c>
      <c r="H11539" t="s">
        <v>3782</v>
      </c>
      <c r="I11539" t="s">
        <v>26</v>
      </c>
      <c r="J11539" t="s">
        <v>3361</v>
      </c>
      <c r="K11539" t="s">
        <v>214</v>
      </c>
      <c r="L11539" t="s">
        <v>114</v>
      </c>
    </row>
    <row r="11540" spans="1:12" x14ac:dyDescent="0.25">
      <c r="A11540">
        <v>47112606</v>
      </c>
      <c r="B11540" t="s">
        <v>12951</v>
      </c>
      <c r="C11540" t="s">
        <v>2060</v>
      </c>
      <c r="D11540" t="s">
        <v>2523</v>
      </c>
      <c r="E11540" t="s">
        <v>2523</v>
      </c>
      <c r="F11540" t="s">
        <v>3360</v>
      </c>
      <c r="G11540" s="3">
        <v>44945</v>
      </c>
      <c r="H11540" t="s">
        <v>3782</v>
      </c>
      <c r="I11540" t="s">
        <v>26</v>
      </c>
      <c r="J11540" t="s">
        <v>3361</v>
      </c>
      <c r="K11540" t="s">
        <v>214</v>
      </c>
      <c r="L11540" t="s">
        <v>114</v>
      </c>
    </row>
    <row r="11541" spans="1:12" x14ac:dyDescent="0.25">
      <c r="A11541">
        <v>47112606</v>
      </c>
      <c r="B11541" t="s">
        <v>12952</v>
      </c>
      <c r="C11541" t="s">
        <v>2060</v>
      </c>
      <c r="D11541" t="s">
        <v>2523</v>
      </c>
      <c r="E11541" t="s">
        <v>2523</v>
      </c>
      <c r="F11541" t="s">
        <v>3360</v>
      </c>
      <c r="G11541" s="3">
        <v>44945</v>
      </c>
      <c r="H11541" t="s">
        <v>3782</v>
      </c>
      <c r="I11541" t="s">
        <v>26</v>
      </c>
      <c r="J11541" t="s">
        <v>3361</v>
      </c>
      <c r="K11541" t="s">
        <v>214</v>
      </c>
      <c r="L11541" t="s">
        <v>113</v>
      </c>
    </row>
    <row r="11542" spans="1:12" x14ac:dyDescent="0.25">
      <c r="A11542">
        <v>47112606</v>
      </c>
      <c r="B11542" t="s">
        <v>12953</v>
      </c>
      <c r="C11542" t="s">
        <v>2060</v>
      </c>
      <c r="D11542" t="s">
        <v>2523</v>
      </c>
      <c r="E11542" t="s">
        <v>2523</v>
      </c>
      <c r="F11542" t="s">
        <v>3360</v>
      </c>
      <c r="G11542" s="3">
        <v>44945</v>
      </c>
      <c r="H11542" t="s">
        <v>3782</v>
      </c>
      <c r="I11542" t="s">
        <v>26</v>
      </c>
      <c r="J11542" t="s">
        <v>3361</v>
      </c>
      <c r="K11542" t="s">
        <v>214</v>
      </c>
      <c r="L11542" t="s">
        <v>114</v>
      </c>
    </row>
    <row r="11543" spans="1:12" x14ac:dyDescent="0.25">
      <c r="A11543">
        <v>47112606</v>
      </c>
      <c r="B11543" t="s">
        <v>12954</v>
      </c>
      <c r="C11543" t="s">
        <v>2060</v>
      </c>
      <c r="D11543" t="s">
        <v>2523</v>
      </c>
      <c r="E11543" t="s">
        <v>2523</v>
      </c>
      <c r="F11543" t="s">
        <v>12753</v>
      </c>
      <c r="G11543" s="3">
        <v>44958</v>
      </c>
      <c r="H11543" t="s">
        <v>3463</v>
      </c>
      <c r="I11543" t="s">
        <v>26</v>
      </c>
      <c r="J11543" t="s">
        <v>126</v>
      </c>
      <c r="K11543" t="s">
        <v>822</v>
      </c>
      <c r="L11543" t="s">
        <v>114</v>
      </c>
    </row>
    <row r="11544" spans="1:12" x14ac:dyDescent="0.25">
      <c r="A11544">
        <v>47112606</v>
      </c>
      <c r="B11544" t="s">
        <v>12955</v>
      </c>
      <c r="C11544" t="s">
        <v>2060</v>
      </c>
      <c r="D11544" t="s">
        <v>2523</v>
      </c>
      <c r="E11544" t="s">
        <v>2523</v>
      </c>
      <c r="F11544" t="s">
        <v>3345</v>
      </c>
      <c r="G11544" s="3">
        <v>44937</v>
      </c>
      <c r="H11544" t="s">
        <v>3782</v>
      </c>
      <c r="I11544" t="s">
        <v>26</v>
      </c>
      <c r="J11544" t="s">
        <v>126</v>
      </c>
      <c r="K11544" t="s">
        <v>822</v>
      </c>
      <c r="L11544" t="s">
        <v>114</v>
      </c>
    </row>
    <row r="11545" spans="1:12" x14ac:dyDescent="0.25">
      <c r="A11545">
        <v>47112606</v>
      </c>
      <c r="B11545" t="s">
        <v>12956</v>
      </c>
      <c r="C11545" t="s">
        <v>2060</v>
      </c>
      <c r="D11545" t="s">
        <v>2523</v>
      </c>
      <c r="E11545" t="s">
        <v>2523</v>
      </c>
      <c r="F11545" t="s">
        <v>3345</v>
      </c>
      <c r="G11545" s="3">
        <v>44937</v>
      </c>
      <c r="H11545" t="s">
        <v>3782</v>
      </c>
      <c r="I11545" t="s">
        <v>26</v>
      </c>
      <c r="J11545" t="s">
        <v>126</v>
      </c>
      <c r="K11545" t="s">
        <v>192</v>
      </c>
      <c r="L11545" t="s">
        <v>113</v>
      </c>
    </row>
    <row r="11546" spans="1:12" x14ac:dyDescent="0.25">
      <c r="A11546">
        <v>47112606</v>
      </c>
      <c r="B11546" t="s">
        <v>12957</v>
      </c>
      <c r="C11546" t="s">
        <v>2060</v>
      </c>
      <c r="D11546" t="s">
        <v>2523</v>
      </c>
      <c r="E11546" t="s">
        <v>2523</v>
      </c>
      <c r="F11546" t="s">
        <v>12753</v>
      </c>
      <c r="G11546" s="3">
        <v>44958</v>
      </c>
      <c r="H11546" t="s">
        <v>3463</v>
      </c>
      <c r="I11546" t="s">
        <v>26</v>
      </c>
      <c r="J11546" t="s">
        <v>126</v>
      </c>
      <c r="K11546" t="s">
        <v>192</v>
      </c>
      <c r="L11546" t="s">
        <v>114</v>
      </c>
    </row>
    <row r="11547" spans="1:12" x14ac:dyDescent="0.25">
      <c r="A11547">
        <v>47112606</v>
      </c>
      <c r="B11547" t="s">
        <v>12958</v>
      </c>
      <c r="C11547" t="s">
        <v>2060</v>
      </c>
      <c r="D11547" t="s">
        <v>2523</v>
      </c>
      <c r="E11547" t="s">
        <v>2523</v>
      </c>
      <c r="F11547" t="s">
        <v>12753</v>
      </c>
      <c r="G11547" s="3">
        <v>44958</v>
      </c>
      <c r="H11547" t="s">
        <v>3463</v>
      </c>
      <c r="I11547" t="s">
        <v>26</v>
      </c>
      <c r="J11547" t="s">
        <v>126</v>
      </c>
      <c r="K11547" t="s">
        <v>192</v>
      </c>
      <c r="L11547" t="s">
        <v>114</v>
      </c>
    </row>
    <row r="11548" spans="1:12" x14ac:dyDescent="0.25">
      <c r="A11548">
        <v>47112606</v>
      </c>
      <c r="B11548" t="s">
        <v>12959</v>
      </c>
      <c r="C11548" t="s">
        <v>2060</v>
      </c>
      <c r="D11548" t="s">
        <v>2523</v>
      </c>
      <c r="E11548" t="s">
        <v>2523</v>
      </c>
      <c r="F11548" t="s">
        <v>12753</v>
      </c>
      <c r="G11548" s="3">
        <v>44958</v>
      </c>
      <c r="H11548" t="s">
        <v>3463</v>
      </c>
      <c r="I11548" t="s">
        <v>26</v>
      </c>
      <c r="J11548" t="s">
        <v>126</v>
      </c>
      <c r="K11548" t="s">
        <v>192</v>
      </c>
      <c r="L11548" t="s">
        <v>114</v>
      </c>
    </row>
    <row r="11549" spans="1:12" x14ac:dyDescent="0.25">
      <c r="A11549">
        <v>47112606</v>
      </c>
      <c r="B11549" t="s">
        <v>12960</v>
      </c>
      <c r="C11549" t="s">
        <v>2060</v>
      </c>
      <c r="D11549" t="s">
        <v>2523</v>
      </c>
      <c r="E11549" t="s">
        <v>2523</v>
      </c>
      <c r="F11549" t="s">
        <v>12753</v>
      </c>
      <c r="G11549" s="3">
        <v>44958</v>
      </c>
      <c r="H11549" t="s">
        <v>3463</v>
      </c>
      <c r="I11549" t="s">
        <v>26</v>
      </c>
      <c r="J11549" t="s">
        <v>126</v>
      </c>
      <c r="K11549" t="s">
        <v>192</v>
      </c>
      <c r="L11549" t="s">
        <v>113</v>
      </c>
    </row>
    <row r="11550" spans="1:12" x14ac:dyDescent="0.25">
      <c r="A11550">
        <v>47112606</v>
      </c>
      <c r="B11550" t="s">
        <v>12961</v>
      </c>
      <c r="C11550" t="s">
        <v>2060</v>
      </c>
      <c r="D11550" t="s">
        <v>2523</v>
      </c>
      <c r="E11550" t="s">
        <v>2523</v>
      </c>
      <c r="F11550" t="s">
        <v>12753</v>
      </c>
      <c r="G11550" s="3">
        <v>44958</v>
      </c>
      <c r="H11550" t="s">
        <v>3463</v>
      </c>
      <c r="I11550" t="s">
        <v>26</v>
      </c>
      <c r="J11550" t="s">
        <v>126</v>
      </c>
      <c r="K11550" t="s">
        <v>192</v>
      </c>
      <c r="L11550" t="s">
        <v>114</v>
      </c>
    </row>
    <row r="11551" spans="1:12" x14ac:dyDescent="0.25">
      <c r="A11551">
        <v>47112606</v>
      </c>
      <c r="B11551" t="s">
        <v>12962</v>
      </c>
      <c r="C11551" t="s">
        <v>2060</v>
      </c>
      <c r="D11551" t="s">
        <v>2523</v>
      </c>
      <c r="E11551" t="s">
        <v>2523</v>
      </c>
      <c r="F11551" t="s">
        <v>12753</v>
      </c>
      <c r="G11551" s="3">
        <v>44958</v>
      </c>
      <c r="H11551" t="s">
        <v>3463</v>
      </c>
      <c r="I11551" t="s">
        <v>26</v>
      </c>
      <c r="J11551" t="s">
        <v>126</v>
      </c>
      <c r="K11551" t="s">
        <v>822</v>
      </c>
      <c r="L11551" t="s">
        <v>113</v>
      </c>
    </row>
    <row r="11552" spans="1:12" x14ac:dyDescent="0.25">
      <c r="A11552">
        <v>47112606</v>
      </c>
      <c r="B11552" t="s">
        <v>12963</v>
      </c>
      <c r="C11552" t="s">
        <v>2060</v>
      </c>
      <c r="D11552" t="s">
        <v>2523</v>
      </c>
      <c r="E11552" t="s">
        <v>2523</v>
      </c>
      <c r="F11552" t="s">
        <v>12753</v>
      </c>
      <c r="G11552" s="3">
        <v>44958</v>
      </c>
      <c r="H11552" t="s">
        <v>3463</v>
      </c>
      <c r="I11552" t="s">
        <v>26</v>
      </c>
      <c r="J11552" t="s">
        <v>126</v>
      </c>
      <c r="K11552" t="s">
        <v>822</v>
      </c>
      <c r="L11552" t="s">
        <v>113</v>
      </c>
    </row>
    <row r="11553" spans="1:12" x14ac:dyDescent="0.25">
      <c r="A11553">
        <v>47112606</v>
      </c>
      <c r="B11553" t="s">
        <v>12964</v>
      </c>
      <c r="C11553" t="s">
        <v>2060</v>
      </c>
      <c r="D11553" t="s">
        <v>2523</v>
      </c>
      <c r="E11553" t="s">
        <v>2523</v>
      </c>
      <c r="F11553" t="s">
        <v>12753</v>
      </c>
      <c r="G11553" s="3">
        <v>44958</v>
      </c>
      <c r="H11553" t="s">
        <v>3463</v>
      </c>
      <c r="I11553" t="s">
        <v>26</v>
      </c>
      <c r="J11553" t="s">
        <v>126</v>
      </c>
      <c r="K11553" t="s">
        <v>822</v>
      </c>
      <c r="L11553" t="s">
        <v>114</v>
      </c>
    </row>
    <row r="11554" spans="1:12" x14ac:dyDescent="0.25">
      <c r="A11554">
        <v>47112606</v>
      </c>
      <c r="B11554" t="s">
        <v>12965</v>
      </c>
      <c r="C11554" t="s">
        <v>2060</v>
      </c>
      <c r="D11554" t="s">
        <v>2523</v>
      </c>
      <c r="E11554" t="s">
        <v>2523</v>
      </c>
      <c r="F11554" t="s">
        <v>12753</v>
      </c>
      <c r="G11554" s="3">
        <v>44958</v>
      </c>
      <c r="H11554" t="s">
        <v>3463</v>
      </c>
      <c r="I11554" t="s">
        <v>26</v>
      </c>
      <c r="J11554" t="s">
        <v>126</v>
      </c>
      <c r="K11554" t="s">
        <v>192</v>
      </c>
      <c r="L11554" t="s">
        <v>114</v>
      </c>
    </row>
    <row r="11555" spans="1:12" x14ac:dyDescent="0.25">
      <c r="A11555">
        <v>47112606</v>
      </c>
      <c r="B11555" t="s">
        <v>12966</v>
      </c>
      <c r="C11555" t="s">
        <v>2060</v>
      </c>
      <c r="D11555" t="s">
        <v>2523</v>
      </c>
      <c r="E11555" t="s">
        <v>2523</v>
      </c>
      <c r="F11555" t="s">
        <v>3360</v>
      </c>
      <c r="G11555" s="3">
        <v>44965</v>
      </c>
      <c r="H11555" t="s">
        <v>3463</v>
      </c>
      <c r="I11555" t="s">
        <v>26</v>
      </c>
      <c r="J11555" t="s">
        <v>3361</v>
      </c>
      <c r="K11555" t="s">
        <v>822</v>
      </c>
      <c r="L11555" t="s">
        <v>114</v>
      </c>
    </row>
    <row r="11556" spans="1:12" x14ac:dyDescent="0.25">
      <c r="A11556">
        <v>47112606</v>
      </c>
      <c r="B11556" t="s">
        <v>12967</v>
      </c>
      <c r="C11556" t="s">
        <v>2060</v>
      </c>
      <c r="D11556" t="s">
        <v>2523</v>
      </c>
      <c r="E11556" t="s">
        <v>2523</v>
      </c>
      <c r="F11556" t="s">
        <v>3360</v>
      </c>
      <c r="G11556" s="3">
        <v>44965</v>
      </c>
      <c r="H11556" t="s">
        <v>3463</v>
      </c>
      <c r="I11556" t="s">
        <v>26</v>
      </c>
      <c r="J11556" t="s">
        <v>3361</v>
      </c>
      <c r="K11556" t="s">
        <v>822</v>
      </c>
      <c r="L11556" t="s">
        <v>114</v>
      </c>
    </row>
    <row r="11557" spans="1:12" x14ac:dyDescent="0.25">
      <c r="A11557">
        <v>47112606</v>
      </c>
      <c r="B11557" t="s">
        <v>12968</v>
      </c>
      <c r="C11557" t="s">
        <v>2060</v>
      </c>
      <c r="D11557" t="s">
        <v>2523</v>
      </c>
      <c r="E11557" t="s">
        <v>2523</v>
      </c>
      <c r="F11557" t="s">
        <v>3360</v>
      </c>
      <c r="G11557" s="3">
        <v>44965</v>
      </c>
      <c r="H11557" t="s">
        <v>3463</v>
      </c>
      <c r="I11557" t="s">
        <v>26</v>
      </c>
      <c r="J11557" t="s">
        <v>3361</v>
      </c>
      <c r="K11557" t="s">
        <v>822</v>
      </c>
      <c r="L11557" t="s">
        <v>113</v>
      </c>
    </row>
    <row r="11558" spans="1:12" x14ac:dyDescent="0.25">
      <c r="A11558">
        <v>47112606</v>
      </c>
      <c r="B11558" t="s">
        <v>12969</v>
      </c>
      <c r="C11558" t="s">
        <v>2060</v>
      </c>
      <c r="D11558" t="s">
        <v>2523</v>
      </c>
      <c r="E11558" t="s">
        <v>2523</v>
      </c>
      <c r="F11558" t="s">
        <v>3360</v>
      </c>
      <c r="G11558" s="3">
        <v>44965</v>
      </c>
      <c r="H11558" t="s">
        <v>3463</v>
      </c>
      <c r="I11558" t="s">
        <v>26</v>
      </c>
      <c r="J11558" t="s">
        <v>3361</v>
      </c>
      <c r="K11558" t="s">
        <v>822</v>
      </c>
      <c r="L11558" t="s">
        <v>114</v>
      </c>
    </row>
    <row r="11559" spans="1:12" x14ac:dyDescent="0.25">
      <c r="A11559">
        <v>47112606</v>
      </c>
      <c r="B11559" t="s">
        <v>12970</v>
      </c>
      <c r="C11559" t="s">
        <v>2060</v>
      </c>
      <c r="D11559" t="s">
        <v>2523</v>
      </c>
      <c r="E11559" t="s">
        <v>2523</v>
      </c>
      <c r="F11559" t="s">
        <v>3360</v>
      </c>
      <c r="G11559" s="3">
        <v>44965</v>
      </c>
      <c r="H11559" t="s">
        <v>3463</v>
      </c>
      <c r="I11559" t="s">
        <v>26</v>
      </c>
      <c r="J11559" t="s">
        <v>3361</v>
      </c>
      <c r="K11559" t="s">
        <v>470</v>
      </c>
      <c r="L11559" t="s">
        <v>114</v>
      </c>
    </row>
    <row r="11560" spans="1:12" x14ac:dyDescent="0.25">
      <c r="A11560">
        <v>47112606</v>
      </c>
      <c r="B11560" t="s">
        <v>12971</v>
      </c>
      <c r="C11560" t="s">
        <v>2060</v>
      </c>
      <c r="D11560" t="s">
        <v>2523</v>
      </c>
      <c r="E11560" t="s">
        <v>2523</v>
      </c>
      <c r="F11560" t="s">
        <v>3360</v>
      </c>
      <c r="G11560" s="3">
        <v>44965</v>
      </c>
      <c r="H11560" t="s">
        <v>3463</v>
      </c>
      <c r="I11560" t="s">
        <v>26</v>
      </c>
      <c r="J11560" t="s">
        <v>3361</v>
      </c>
      <c r="K11560" t="s">
        <v>470</v>
      </c>
      <c r="L11560" t="s">
        <v>114</v>
      </c>
    </row>
    <row r="11561" spans="1:12" x14ac:dyDescent="0.25">
      <c r="A11561">
        <v>47112606</v>
      </c>
      <c r="B11561" t="s">
        <v>12972</v>
      </c>
      <c r="C11561" t="s">
        <v>2060</v>
      </c>
      <c r="D11561" t="s">
        <v>2523</v>
      </c>
      <c r="E11561" t="s">
        <v>2523</v>
      </c>
      <c r="F11561" t="s">
        <v>3360</v>
      </c>
      <c r="G11561" s="3">
        <v>44965</v>
      </c>
      <c r="H11561" t="s">
        <v>3463</v>
      </c>
      <c r="I11561" t="s">
        <v>26</v>
      </c>
      <c r="J11561" t="s">
        <v>3361</v>
      </c>
      <c r="K11561" t="s">
        <v>470</v>
      </c>
      <c r="L11561" t="s">
        <v>113</v>
      </c>
    </row>
    <row r="11562" spans="1:12" x14ac:dyDescent="0.25">
      <c r="A11562">
        <v>47112606</v>
      </c>
      <c r="B11562" t="s">
        <v>12973</v>
      </c>
      <c r="C11562" t="s">
        <v>2060</v>
      </c>
      <c r="D11562" t="s">
        <v>2523</v>
      </c>
      <c r="E11562" t="s">
        <v>2523</v>
      </c>
      <c r="F11562" t="s">
        <v>3360</v>
      </c>
      <c r="G11562" s="3">
        <v>44965</v>
      </c>
      <c r="H11562" t="s">
        <v>3463</v>
      </c>
      <c r="I11562" t="s">
        <v>26</v>
      </c>
      <c r="J11562" t="s">
        <v>3361</v>
      </c>
      <c r="K11562" t="s">
        <v>470</v>
      </c>
      <c r="L11562" t="s">
        <v>114</v>
      </c>
    </row>
    <row r="11563" spans="1:12" x14ac:dyDescent="0.25">
      <c r="A11563">
        <v>47112606</v>
      </c>
      <c r="B11563" t="s">
        <v>12974</v>
      </c>
      <c r="C11563" t="s">
        <v>2060</v>
      </c>
      <c r="D11563" t="s">
        <v>2523</v>
      </c>
      <c r="E11563" t="s">
        <v>2523</v>
      </c>
      <c r="F11563" t="s">
        <v>3360</v>
      </c>
      <c r="G11563" s="3">
        <v>44965</v>
      </c>
      <c r="H11563" t="s">
        <v>3463</v>
      </c>
      <c r="I11563" t="s">
        <v>26</v>
      </c>
      <c r="J11563" t="s">
        <v>3361</v>
      </c>
      <c r="K11563" t="s">
        <v>400</v>
      </c>
      <c r="L11563" t="s">
        <v>114</v>
      </c>
    </row>
    <row r="11564" spans="1:12" x14ac:dyDescent="0.25">
      <c r="A11564">
        <v>47112606</v>
      </c>
      <c r="B11564" t="s">
        <v>12975</v>
      </c>
      <c r="C11564" t="s">
        <v>2060</v>
      </c>
      <c r="D11564" t="s">
        <v>2523</v>
      </c>
      <c r="E11564" t="s">
        <v>2523</v>
      </c>
      <c r="F11564" t="s">
        <v>3360</v>
      </c>
      <c r="G11564" s="3">
        <v>44965</v>
      </c>
      <c r="H11564" t="s">
        <v>3463</v>
      </c>
      <c r="I11564" t="s">
        <v>26</v>
      </c>
      <c r="J11564" t="s">
        <v>3361</v>
      </c>
      <c r="K11564" t="s">
        <v>470</v>
      </c>
      <c r="L11564" t="s">
        <v>114</v>
      </c>
    </row>
    <row r="11565" spans="1:12" x14ac:dyDescent="0.25">
      <c r="A11565">
        <v>47112606</v>
      </c>
      <c r="B11565" t="s">
        <v>12976</v>
      </c>
      <c r="C11565" t="s">
        <v>2060</v>
      </c>
      <c r="D11565" t="s">
        <v>2523</v>
      </c>
      <c r="E11565" t="s">
        <v>2523</v>
      </c>
      <c r="F11565" t="s">
        <v>3345</v>
      </c>
      <c r="G11565" s="3">
        <v>44937</v>
      </c>
      <c r="H11565" t="s">
        <v>3782</v>
      </c>
      <c r="I11565" t="s">
        <v>26</v>
      </c>
      <c r="J11565" t="s">
        <v>126</v>
      </c>
      <c r="K11565" t="s">
        <v>470</v>
      </c>
      <c r="L11565" t="s">
        <v>113</v>
      </c>
    </row>
    <row r="11566" spans="1:12" x14ac:dyDescent="0.25">
      <c r="A11566">
        <v>47112606</v>
      </c>
      <c r="B11566" t="s">
        <v>12977</v>
      </c>
      <c r="C11566" t="s">
        <v>2060</v>
      </c>
      <c r="D11566" t="s">
        <v>2523</v>
      </c>
      <c r="E11566" t="s">
        <v>2523</v>
      </c>
      <c r="F11566" t="s">
        <v>3345</v>
      </c>
      <c r="G11566" s="3">
        <v>44937</v>
      </c>
      <c r="H11566" t="s">
        <v>3782</v>
      </c>
      <c r="I11566" t="s">
        <v>26</v>
      </c>
      <c r="J11566" t="s">
        <v>126</v>
      </c>
      <c r="K11566" t="s">
        <v>470</v>
      </c>
      <c r="L11566" t="s">
        <v>113</v>
      </c>
    </row>
    <row r="11567" spans="1:12" x14ac:dyDescent="0.25">
      <c r="A11567">
        <v>47112606</v>
      </c>
      <c r="B11567" t="s">
        <v>12978</v>
      </c>
      <c r="C11567" t="s">
        <v>2060</v>
      </c>
      <c r="D11567" t="s">
        <v>2523</v>
      </c>
      <c r="E11567" t="s">
        <v>2523</v>
      </c>
      <c r="F11567" t="s">
        <v>3345</v>
      </c>
      <c r="G11567" s="3">
        <v>44937</v>
      </c>
      <c r="H11567" t="s">
        <v>3782</v>
      </c>
      <c r="I11567" t="s">
        <v>26</v>
      </c>
      <c r="J11567" t="s">
        <v>126</v>
      </c>
      <c r="K11567" t="s">
        <v>470</v>
      </c>
      <c r="L11567" t="s">
        <v>113</v>
      </c>
    </row>
    <row r="11568" spans="1:12" x14ac:dyDescent="0.25">
      <c r="A11568">
        <v>47112606</v>
      </c>
      <c r="B11568" t="s">
        <v>12979</v>
      </c>
      <c r="C11568" t="s">
        <v>2060</v>
      </c>
      <c r="D11568" t="s">
        <v>2523</v>
      </c>
      <c r="E11568" t="s">
        <v>2523</v>
      </c>
      <c r="F11568" t="s">
        <v>3345</v>
      </c>
      <c r="G11568" s="3">
        <v>44937</v>
      </c>
      <c r="H11568" t="s">
        <v>3782</v>
      </c>
      <c r="I11568" t="s">
        <v>26</v>
      </c>
      <c r="J11568" t="s">
        <v>126</v>
      </c>
      <c r="K11568" t="s">
        <v>822</v>
      </c>
      <c r="L11568" t="s">
        <v>114</v>
      </c>
    </row>
    <row r="11569" spans="1:12" x14ac:dyDescent="0.25">
      <c r="A11569">
        <v>47112606</v>
      </c>
      <c r="B11569" t="s">
        <v>12980</v>
      </c>
      <c r="C11569" t="s">
        <v>2060</v>
      </c>
      <c r="D11569" t="s">
        <v>2523</v>
      </c>
      <c r="E11569" t="s">
        <v>2523</v>
      </c>
      <c r="F11569" t="s">
        <v>3345</v>
      </c>
      <c r="G11569" s="3">
        <v>44937</v>
      </c>
      <c r="H11569" t="s">
        <v>3782</v>
      </c>
      <c r="I11569" t="s">
        <v>26</v>
      </c>
      <c r="J11569" t="s">
        <v>126</v>
      </c>
      <c r="K11569" t="s">
        <v>470</v>
      </c>
      <c r="L11569" t="s">
        <v>114</v>
      </c>
    </row>
    <row r="11570" spans="1:12" x14ac:dyDescent="0.25">
      <c r="A11570">
        <v>47112606</v>
      </c>
      <c r="B11570" t="s">
        <v>12981</v>
      </c>
      <c r="C11570" t="s">
        <v>2060</v>
      </c>
      <c r="D11570" t="s">
        <v>2523</v>
      </c>
      <c r="E11570" t="s">
        <v>2523</v>
      </c>
      <c r="F11570" t="s">
        <v>3345</v>
      </c>
      <c r="G11570" s="3">
        <v>44937</v>
      </c>
      <c r="H11570" t="s">
        <v>3782</v>
      </c>
      <c r="I11570" t="s">
        <v>26</v>
      </c>
      <c r="J11570" t="s">
        <v>126</v>
      </c>
      <c r="K11570" t="s">
        <v>470</v>
      </c>
      <c r="L11570" t="s">
        <v>113</v>
      </c>
    </row>
    <row r="11571" spans="1:12" x14ac:dyDescent="0.25">
      <c r="A11571">
        <v>47112606</v>
      </c>
      <c r="B11571" t="s">
        <v>12982</v>
      </c>
      <c r="C11571" t="s">
        <v>2060</v>
      </c>
      <c r="D11571" t="s">
        <v>2523</v>
      </c>
      <c r="E11571" t="s">
        <v>2523</v>
      </c>
      <c r="F11571" t="s">
        <v>3345</v>
      </c>
      <c r="G11571" s="3">
        <v>44937</v>
      </c>
      <c r="H11571" t="s">
        <v>3782</v>
      </c>
      <c r="I11571" t="s">
        <v>26</v>
      </c>
      <c r="J11571" t="s">
        <v>126</v>
      </c>
      <c r="K11571" t="s">
        <v>470</v>
      </c>
      <c r="L11571" t="s">
        <v>114</v>
      </c>
    </row>
    <row r="11572" spans="1:12" x14ac:dyDescent="0.25">
      <c r="A11572">
        <v>47112606</v>
      </c>
      <c r="B11572" t="s">
        <v>12983</v>
      </c>
      <c r="C11572" t="s">
        <v>2060</v>
      </c>
      <c r="D11572" t="s">
        <v>2523</v>
      </c>
      <c r="E11572" t="s">
        <v>2523</v>
      </c>
      <c r="F11572" t="s">
        <v>3345</v>
      </c>
      <c r="G11572" s="3">
        <v>44937</v>
      </c>
      <c r="H11572" t="s">
        <v>3782</v>
      </c>
      <c r="I11572" t="s">
        <v>26</v>
      </c>
      <c r="J11572" t="s">
        <v>126</v>
      </c>
      <c r="K11572" t="s">
        <v>470</v>
      </c>
      <c r="L11572" t="s">
        <v>113</v>
      </c>
    </row>
    <row r="11573" spans="1:12" x14ac:dyDescent="0.25">
      <c r="A11573">
        <v>47112606</v>
      </c>
      <c r="B11573" t="s">
        <v>12984</v>
      </c>
      <c r="C11573" t="s">
        <v>2060</v>
      </c>
      <c r="D11573" t="s">
        <v>2523</v>
      </c>
      <c r="E11573" t="s">
        <v>2523</v>
      </c>
      <c r="F11573" t="s">
        <v>3345</v>
      </c>
      <c r="G11573" s="3">
        <v>44937</v>
      </c>
      <c r="H11573" t="s">
        <v>3782</v>
      </c>
      <c r="I11573" t="s">
        <v>26</v>
      </c>
      <c r="J11573" t="s">
        <v>126</v>
      </c>
      <c r="K11573" t="s">
        <v>470</v>
      </c>
      <c r="L11573" t="s">
        <v>114</v>
      </c>
    </row>
    <row r="11574" spans="1:12" x14ac:dyDescent="0.25">
      <c r="A11574">
        <v>47112606</v>
      </c>
      <c r="B11574" t="s">
        <v>12985</v>
      </c>
      <c r="C11574" t="s">
        <v>2060</v>
      </c>
      <c r="D11574" t="s">
        <v>2523</v>
      </c>
      <c r="E11574" t="s">
        <v>2523</v>
      </c>
      <c r="F11574" t="s">
        <v>3345</v>
      </c>
      <c r="G11574" s="3">
        <v>44937</v>
      </c>
      <c r="H11574" t="s">
        <v>3782</v>
      </c>
      <c r="I11574" t="s">
        <v>26</v>
      </c>
      <c r="J11574" t="s">
        <v>126</v>
      </c>
      <c r="K11574" t="s">
        <v>822</v>
      </c>
      <c r="L11574" t="s">
        <v>114</v>
      </c>
    </row>
    <row r="11575" spans="1:12" x14ac:dyDescent="0.25">
      <c r="A11575">
        <v>47112606</v>
      </c>
      <c r="B11575" t="s">
        <v>12986</v>
      </c>
      <c r="C11575" t="s">
        <v>2060</v>
      </c>
      <c r="D11575" t="s">
        <v>2523</v>
      </c>
      <c r="E11575" t="s">
        <v>2523</v>
      </c>
      <c r="F11575" t="s">
        <v>3345</v>
      </c>
      <c r="G11575" s="3">
        <v>44937</v>
      </c>
      <c r="H11575" t="s">
        <v>3782</v>
      </c>
      <c r="I11575" t="s">
        <v>26</v>
      </c>
      <c r="J11575" t="s">
        <v>126</v>
      </c>
      <c r="K11575" t="s">
        <v>470</v>
      </c>
      <c r="L11575" t="s">
        <v>113</v>
      </c>
    </row>
    <row r="11576" spans="1:12" x14ac:dyDescent="0.25">
      <c r="A11576">
        <v>47112606</v>
      </c>
      <c r="B11576" t="s">
        <v>12987</v>
      </c>
      <c r="C11576" t="s">
        <v>2060</v>
      </c>
      <c r="D11576" t="s">
        <v>2523</v>
      </c>
      <c r="E11576" t="s">
        <v>2523</v>
      </c>
      <c r="F11576" t="s">
        <v>3345</v>
      </c>
      <c r="G11576" s="3">
        <v>44937</v>
      </c>
      <c r="H11576" t="s">
        <v>3782</v>
      </c>
      <c r="I11576" t="s">
        <v>26</v>
      </c>
      <c r="J11576" t="s">
        <v>126</v>
      </c>
      <c r="K11576" t="s">
        <v>470</v>
      </c>
      <c r="L11576" t="s">
        <v>113</v>
      </c>
    </row>
    <row r="11577" spans="1:12" x14ac:dyDescent="0.25">
      <c r="A11577">
        <v>47112606</v>
      </c>
      <c r="B11577" t="s">
        <v>12988</v>
      </c>
      <c r="C11577" t="s">
        <v>2060</v>
      </c>
      <c r="D11577" t="s">
        <v>2523</v>
      </c>
      <c r="E11577" t="s">
        <v>2523</v>
      </c>
      <c r="F11577" t="s">
        <v>3345</v>
      </c>
      <c r="G11577" s="3">
        <v>44937</v>
      </c>
      <c r="H11577" t="s">
        <v>3782</v>
      </c>
      <c r="I11577" t="s">
        <v>26</v>
      </c>
      <c r="J11577" t="s">
        <v>126</v>
      </c>
      <c r="K11577" t="s">
        <v>470</v>
      </c>
      <c r="L11577" t="s">
        <v>114</v>
      </c>
    </row>
    <row r="11578" spans="1:12" x14ac:dyDescent="0.25">
      <c r="A11578">
        <v>47112606</v>
      </c>
      <c r="B11578" t="s">
        <v>12989</v>
      </c>
      <c r="C11578" t="s">
        <v>2060</v>
      </c>
      <c r="D11578" t="s">
        <v>2523</v>
      </c>
      <c r="E11578" t="s">
        <v>2523</v>
      </c>
      <c r="F11578" t="s">
        <v>3345</v>
      </c>
      <c r="G11578" s="3">
        <v>44937</v>
      </c>
      <c r="H11578" t="s">
        <v>3782</v>
      </c>
      <c r="I11578" t="s">
        <v>26</v>
      </c>
      <c r="J11578" t="s">
        <v>126</v>
      </c>
      <c r="K11578" t="s">
        <v>470</v>
      </c>
      <c r="L11578" t="s">
        <v>113</v>
      </c>
    </row>
    <row r="11579" spans="1:12" x14ac:dyDescent="0.25">
      <c r="A11579">
        <v>47112606</v>
      </c>
      <c r="B11579" t="s">
        <v>12990</v>
      </c>
      <c r="C11579" t="s">
        <v>2060</v>
      </c>
      <c r="D11579" t="s">
        <v>2523</v>
      </c>
      <c r="E11579" t="s">
        <v>2523</v>
      </c>
      <c r="F11579" t="s">
        <v>3360</v>
      </c>
      <c r="G11579" s="3">
        <v>44945</v>
      </c>
      <c r="H11579" t="s">
        <v>3782</v>
      </c>
      <c r="I11579" t="s">
        <v>26</v>
      </c>
      <c r="J11579" t="s">
        <v>3361</v>
      </c>
      <c r="K11579" t="s">
        <v>214</v>
      </c>
      <c r="L11579" t="s">
        <v>114</v>
      </c>
    </row>
    <row r="11580" spans="1:12" x14ac:dyDescent="0.25">
      <c r="A11580">
        <v>47112606</v>
      </c>
      <c r="B11580" t="s">
        <v>12991</v>
      </c>
      <c r="C11580" t="s">
        <v>2060</v>
      </c>
      <c r="D11580" t="s">
        <v>2523</v>
      </c>
      <c r="E11580" t="s">
        <v>2523</v>
      </c>
      <c r="F11580" t="s">
        <v>3345</v>
      </c>
      <c r="G11580" s="3">
        <v>44937</v>
      </c>
      <c r="H11580" t="s">
        <v>3782</v>
      </c>
      <c r="I11580" t="s">
        <v>26</v>
      </c>
      <c r="J11580" t="s">
        <v>126</v>
      </c>
      <c r="K11580" t="s">
        <v>400</v>
      </c>
      <c r="L11580" t="s">
        <v>114</v>
      </c>
    </row>
    <row r="11581" spans="1:12" x14ac:dyDescent="0.25">
      <c r="A11581">
        <v>47112606</v>
      </c>
      <c r="B11581" t="s">
        <v>12992</v>
      </c>
      <c r="C11581" t="s">
        <v>2060</v>
      </c>
      <c r="D11581" t="s">
        <v>2523</v>
      </c>
      <c r="E11581" t="s">
        <v>2523</v>
      </c>
      <c r="F11581" t="s">
        <v>3345</v>
      </c>
      <c r="G11581" s="3">
        <v>44937</v>
      </c>
      <c r="H11581" t="s">
        <v>3782</v>
      </c>
      <c r="I11581" t="s">
        <v>26</v>
      </c>
      <c r="J11581" t="s">
        <v>126</v>
      </c>
      <c r="K11581" t="s">
        <v>400</v>
      </c>
      <c r="L11581" t="s">
        <v>113</v>
      </c>
    </row>
    <row r="11582" spans="1:12" x14ac:dyDescent="0.25">
      <c r="A11582">
        <v>47112606</v>
      </c>
      <c r="B11582" t="s">
        <v>12993</v>
      </c>
      <c r="C11582" t="s">
        <v>2060</v>
      </c>
      <c r="D11582" t="s">
        <v>2523</v>
      </c>
      <c r="E11582" t="s">
        <v>2523</v>
      </c>
      <c r="F11582" t="s">
        <v>3345</v>
      </c>
      <c r="G11582" s="3">
        <v>44937</v>
      </c>
      <c r="H11582" t="s">
        <v>3782</v>
      </c>
      <c r="I11582" t="s">
        <v>26</v>
      </c>
      <c r="J11582" t="s">
        <v>126</v>
      </c>
      <c r="K11582" t="s">
        <v>400</v>
      </c>
      <c r="L11582" t="s">
        <v>114</v>
      </c>
    </row>
    <row r="11583" spans="1:12" x14ac:dyDescent="0.25">
      <c r="A11583">
        <v>47112606</v>
      </c>
      <c r="B11583" t="s">
        <v>12994</v>
      </c>
      <c r="C11583" t="s">
        <v>2060</v>
      </c>
      <c r="D11583" t="s">
        <v>2523</v>
      </c>
      <c r="E11583" t="s">
        <v>2523</v>
      </c>
      <c r="F11583" t="s">
        <v>3360</v>
      </c>
      <c r="G11583" s="3">
        <v>44945</v>
      </c>
      <c r="H11583" t="s">
        <v>3782</v>
      </c>
      <c r="I11583" t="s">
        <v>26</v>
      </c>
      <c r="J11583" t="s">
        <v>3361</v>
      </c>
      <c r="K11583" t="s">
        <v>214</v>
      </c>
      <c r="L11583" t="s">
        <v>113</v>
      </c>
    </row>
    <row r="11584" spans="1:12" x14ac:dyDescent="0.25">
      <c r="A11584">
        <v>47112606</v>
      </c>
      <c r="B11584" t="s">
        <v>12995</v>
      </c>
      <c r="C11584" t="s">
        <v>2060</v>
      </c>
      <c r="D11584" t="s">
        <v>2523</v>
      </c>
      <c r="E11584" t="s">
        <v>2523</v>
      </c>
      <c r="F11584" t="s">
        <v>3360</v>
      </c>
      <c r="G11584" s="3">
        <v>44945</v>
      </c>
      <c r="H11584" t="s">
        <v>3782</v>
      </c>
      <c r="I11584" t="s">
        <v>26</v>
      </c>
      <c r="J11584" t="s">
        <v>3361</v>
      </c>
      <c r="K11584" t="s">
        <v>214</v>
      </c>
      <c r="L11584" t="s">
        <v>114</v>
      </c>
    </row>
    <row r="11585" spans="1:12" x14ac:dyDescent="0.25">
      <c r="A11585">
        <v>47112606</v>
      </c>
      <c r="B11585" t="s">
        <v>12996</v>
      </c>
      <c r="C11585" t="s">
        <v>2060</v>
      </c>
      <c r="D11585" t="s">
        <v>2523</v>
      </c>
      <c r="E11585" t="s">
        <v>2523</v>
      </c>
      <c r="F11585" t="s">
        <v>3360</v>
      </c>
      <c r="G11585" s="3">
        <v>44945</v>
      </c>
      <c r="H11585" t="s">
        <v>3782</v>
      </c>
      <c r="I11585" t="s">
        <v>26</v>
      </c>
      <c r="J11585" t="s">
        <v>3361</v>
      </c>
      <c r="K11585" t="s">
        <v>214</v>
      </c>
      <c r="L11585" t="s">
        <v>114</v>
      </c>
    </row>
    <row r="11586" spans="1:12" x14ac:dyDescent="0.25">
      <c r="A11586">
        <v>47112606</v>
      </c>
      <c r="B11586" t="s">
        <v>12997</v>
      </c>
      <c r="C11586" t="s">
        <v>2060</v>
      </c>
      <c r="D11586" t="s">
        <v>2523</v>
      </c>
      <c r="E11586" t="s">
        <v>2523</v>
      </c>
      <c r="F11586" t="s">
        <v>3360</v>
      </c>
      <c r="G11586" s="3">
        <v>44945</v>
      </c>
      <c r="H11586" t="s">
        <v>3782</v>
      </c>
      <c r="I11586" t="s">
        <v>26</v>
      </c>
      <c r="J11586" t="s">
        <v>3361</v>
      </c>
      <c r="K11586" t="s">
        <v>214</v>
      </c>
      <c r="L11586" t="s">
        <v>114</v>
      </c>
    </row>
    <row r="11587" spans="1:12" x14ac:dyDescent="0.25">
      <c r="A11587">
        <v>47112606</v>
      </c>
      <c r="B11587" t="s">
        <v>12998</v>
      </c>
      <c r="C11587" t="s">
        <v>2060</v>
      </c>
      <c r="D11587" t="s">
        <v>2523</v>
      </c>
      <c r="E11587" t="s">
        <v>2523</v>
      </c>
      <c r="F11587" t="s">
        <v>12753</v>
      </c>
      <c r="G11587" s="3">
        <v>44958</v>
      </c>
      <c r="H11587" t="s">
        <v>3463</v>
      </c>
      <c r="I11587" t="s">
        <v>26</v>
      </c>
      <c r="J11587" t="s">
        <v>126</v>
      </c>
      <c r="K11587" t="s">
        <v>387</v>
      </c>
      <c r="L11587" t="s">
        <v>114</v>
      </c>
    </row>
    <row r="11588" spans="1:12" x14ac:dyDescent="0.25">
      <c r="A11588">
        <v>47112606</v>
      </c>
      <c r="B11588" t="s">
        <v>12999</v>
      </c>
      <c r="C11588" t="s">
        <v>2060</v>
      </c>
      <c r="D11588" t="s">
        <v>2523</v>
      </c>
      <c r="E11588" t="s">
        <v>2523</v>
      </c>
      <c r="F11588" t="s">
        <v>12753</v>
      </c>
      <c r="G11588" s="3">
        <v>44958</v>
      </c>
      <c r="H11588" t="s">
        <v>3463</v>
      </c>
      <c r="I11588" t="s">
        <v>26</v>
      </c>
      <c r="J11588" t="s">
        <v>126</v>
      </c>
      <c r="K11588" t="s">
        <v>311</v>
      </c>
      <c r="L11588" t="s">
        <v>113</v>
      </c>
    </row>
    <row r="11589" spans="1:12" x14ac:dyDescent="0.25">
      <c r="A11589">
        <v>47112606</v>
      </c>
      <c r="B11589" t="s">
        <v>13000</v>
      </c>
      <c r="C11589" t="s">
        <v>2060</v>
      </c>
      <c r="D11589" t="s">
        <v>2523</v>
      </c>
      <c r="E11589" t="s">
        <v>2523</v>
      </c>
      <c r="F11589" t="s">
        <v>12753</v>
      </c>
      <c r="G11589" s="3">
        <v>44958</v>
      </c>
      <c r="H11589" t="s">
        <v>3463</v>
      </c>
      <c r="I11589" t="s">
        <v>26</v>
      </c>
      <c r="J11589" t="s">
        <v>126</v>
      </c>
      <c r="K11589" t="s">
        <v>311</v>
      </c>
      <c r="L11589" t="s">
        <v>114</v>
      </c>
    </row>
    <row r="11590" spans="1:12" x14ac:dyDescent="0.25">
      <c r="A11590">
        <v>47112606</v>
      </c>
      <c r="B11590" t="s">
        <v>13001</v>
      </c>
      <c r="C11590" t="s">
        <v>2060</v>
      </c>
      <c r="D11590" t="s">
        <v>2523</v>
      </c>
      <c r="E11590" t="s">
        <v>2523</v>
      </c>
      <c r="F11590" t="s">
        <v>12753</v>
      </c>
      <c r="G11590" s="3">
        <v>44958</v>
      </c>
      <c r="H11590" t="s">
        <v>3463</v>
      </c>
      <c r="I11590" t="s">
        <v>26</v>
      </c>
      <c r="J11590" t="s">
        <v>126</v>
      </c>
      <c r="K11590" t="s">
        <v>311</v>
      </c>
      <c r="L11590" t="s">
        <v>113</v>
      </c>
    </row>
    <row r="11591" spans="1:12" x14ac:dyDescent="0.25">
      <c r="A11591">
        <v>47112606</v>
      </c>
      <c r="B11591" t="s">
        <v>13002</v>
      </c>
      <c r="C11591" t="s">
        <v>2060</v>
      </c>
      <c r="D11591" t="s">
        <v>2523</v>
      </c>
      <c r="E11591" t="s">
        <v>2523</v>
      </c>
      <c r="F11591" t="s">
        <v>12753</v>
      </c>
      <c r="G11591" s="3">
        <v>44958</v>
      </c>
      <c r="H11591" t="s">
        <v>3463</v>
      </c>
      <c r="I11591" t="s">
        <v>26</v>
      </c>
      <c r="J11591" t="s">
        <v>126</v>
      </c>
      <c r="K11591" t="s">
        <v>387</v>
      </c>
      <c r="L11591" t="s">
        <v>113</v>
      </c>
    </row>
    <row r="11592" spans="1:12" x14ac:dyDescent="0.25">
      <c r="A11592">
        <v>47112606</v>
      </c>
      <c r="B11592" t="s">
        <v>13003</v>
      </c>
      <c r="C11592" t="s">
        <v>2060</v>
      </c>
      <c r="D11592" t="s">
        <v>2523</v>
      </c>
      <c r="E11592" t="s">
        <v>2523</v>
      </c>
      <c r="F11592" t="s">
        <v>12753</v>
      </c>
      <c r="G11592" s="3">
        <v>44958</v>
      </c>
      <c r="H11592" t="s">
        <v>3463</v>
      </c>
      <c r="I11592" t="s">
        <v>26</v>
      </c>
      <c r="J11592" t="s">
        <v>126</v>
      </c>
      <c r="K11592" t="s">
        <v>311</v>
      </c>
      <c r="L11592" t="s">
        <v>113</v>
      </c>
    </row>
    <row r="11593" spans="1:12" x14ac:dyDescent="0.25">
      <c r="A11593">
        <v>47112606</v>
      </c>
      <c r="B11593" t="s">
        <v>13004</v>
      </c>
      <c r="C11593" t="s">
        <v>2060</v>
      </c>
      <c r="D11593" t="s">
        <v>2523</v>
      </c>
      <c r="E11593" t="s">
        <v>2523</v>
      </c>
      <c r="F11593" t="s">
        <v>12753</v>
      </c>
      <c r="G11593" s="3">
        <v>44958</v>
      </c>
      <c r="H11593" t="s">
        <v>3463</v>
      </c>
      <c r="I11593" t="s">
        <v>26</v>
      </c>
      <c r="J11593" t="s">
        <v>126</v>
      </c>
      <c r="K11593" t="s">
        <v>387</v>
      </c>
      <c r="L11593" t="s">
        <v>113</v>
      </c>
    </row>
    <row r="11594" spans="1:12" x14ac:dyDescent="0.25">
      <c r="A11594">
        <v>47112606</v>
      </c>
      <c r="B11594" t="s">
        <v>13005</v>
      </c>
      <c r="C11594" t="s">
        <v>2060</v>
      </c>
      <c r="D11594" t="s">
        <v>2523</v>
      </c>
      <c r="E11594" t="s">
        <v>2523</v>
      </c>
      <c r="F11594" t="s">
        <v>12861</v>
      </c>
      <c r="G11594" s="3">
        <v>44965</v>
      </c>
      <c r="H11594" t="s">
        <v>6901</v>
      </c>
      <c r="I11594" t="s">
        <v>26</v>
      </c>
      <c r="J11594" t="s">
        <v>335</v>
      </c>
      <c r="K11594" t="s">
        <v>400</v>
      </c>
      <c r="L11594" t="s">
        <v>114</v>
      </c>
    </row>
    <row r="11595" spans="1:12" x14ac:dyDescent="0.25">
      <c r="A11595">
        <v>47112606</v>
      </c>
      <c r="B11595" t="s">
        <v>13006</v>
      </c>
      <c r="C11595" t="s">
        <v>2060</v>
      </c>
      <c r="D11595" t="s">
        <v>2523</v>
      </c>
      <c r="E11595" t="s">
        <v>2523</v>
      </c>
      <c r="F11595" t="s">
        <v>12753</v>
      </c>
      <c r="G11595" s="3">
        <v>44958</v>
      </c>
      <c r="H11595" t="s">
        <v>3463</v>
      </c>
      <c r="I11595" t="s">
        <v>26</v>
      </c>
      <c r="J11595" t="s">
        <v>126</v>
      </c>
      <c r="K11595" t="s">
        <v>822</v>
      </c>
      <c r="L11595" t="s">
        <v>114</v>
      </c>
    </row>
    <row r="11596" spans="1:12" x14ac:dyDescent="0.25">
      <c r="A11596">
        <v>47112606</v>
      </c>
      <c r="B11596" t="s">
        <v>13007</v>
      </c>
      <c r="C11596" t="s">
        <v>2060</v>
      </c>
      <c r="D11596" t="s">
        <v>2523</v>
      </c>
      <c r="E11596" t="s">
        <v>2523</v>
      </c>
      <c r="F11596" t="s">
        <v>12753</v>
      </c>
      <c r="G11596" s="3">
        <v>44958</v>
      </c>
      <c r="H11596" t="s">
        <v>3463</v>
      </c>
      <c r="I11596" t="s">
        <v>26</v>
      </c>
      <c r="J11596" t="s">
        <v>126</v>
      </c>
      <c r="K11596" t="s">
        <v>192</v>
      </c>
      <c r="L11596" t="s">
        <v>113</v>
      </c>
    </row>
    <row r="11597" spans="1:12" x14ac:dyDescent="0.25">
      <c r="A11597">
        <v>47112606</v>
      </c>
      <c r="B11597" t="s">
        <v>13008</v>
      </c>
      <c r="C11597" t="s">
        <v>2060</v>
      </c>
      <c r="D11597" t="s">
        <v>2523</v>
      </c>
      <c r="E11597" t="s">
        <v>2523</v>
      </c>
      <c r="F11597" t="s">
        <v>12753</v>
      </c>
      <c r="G11597" s="3">
        <v>44958</v>
      </c>
      <c r="H11597" t="s">
        <v>3463</v>
      </c>
      <c r="I11597" t="s">
        <v>26</v>
      </c>
      <c r="J11597" t="s">
        <v>126</v>
      </c>
      <c r="K11597" t="s">
        <v>192</v>
      </c>
      <c r="L11597" t="s">
        <v>113</v>
      </c>
    </row>
    <row r="11598" spans="1:12" x14ac:dyDescent="0.25">
      <c r="A11598">
        <v>47112606</v>
      </c>
      <c r="B11598" t="s">
        <v>13009</v>
      </c>
      <c r="C11598" t="s">
        <v>2060</v>
      </c>
      <c r="D11598" t="s">
        <v>2523</v>
      </c>
      <c r="E11598" t="s">
        <v>2523</v>
      </c>
      <c r="F11598" t="s">
        <v>12861</v>
      </c>
      <c r="G11598" s="3">
        <v>44965</v>
      </c>
      <c r="H11598" t="s">
        <v>6901</v>
      </c>
      <c r="I11598" t="s">
        <v>26</v>
      </c>
      <c r="J11598" t="s">
        <v>335</v>
      </c>
      <c r="K11598" t="s">
        <v>400</v>
      </c>
      <c r="L11598" t="s">
        <v>113</v>
      </c>
    </row>
    <row r="11599" spans="1:12" x14ac:dyDescent="0.25">
      <c r="A11599">
        <v>47112606</v>
      </c>
      <c r="B11599" t="s">
        <v>13010</v>
      </c>
      <c r="C11599" t="s">
        <v>2060</v>
      </c>
      <c r="D11599" t="s">
        <v>2523</v>
      </c>
      <c r="E11599" t="s">
        <v>2523</v>
      </c>
      <c r="F11599" t="s">
        <v>12861</v>
      </c>
      <c r="G11599" s="3">
        <v>44965</v>
      </c>
      <c r="H11599" t="s">
        <v>6901</v>
      </c>
      <c r="I11599" t="s">
        <v>26</v>
      </c>
      <c r="J11599" t="s">
        <v>335</v>
      </c>
      <c r="K11599" t="s">
        <v>400</v>
      </c>
      <c r="L11599" t="s">
        <v>114</v>
      </c>
    </row>
    <row r="11600" spans="1:12" x14ac:dyDescent="0.25">
      <c r="A11600">
        <v>47112606</v>
      </c>
      <c r="B11600" t="s">
        <v>13011</v>
      </c>
      <c r="C11600" t="s">
        <v>2060</v>
      </c>
      <c r="D11600" t="s">
        <v>2523</v>
      </c>
      <c r="E11600" t="s">
        <v>2523</v>
      </c>
      <c r="F11600" t="s">
        <v>12861</v>
      </c>
      <c r="G11600" s="3">
        <v>44965</v>
      </c>
      <c r="H11600" t="s">
        <v>6901</v>
      </c>
      <c r="I11600" t="s">
        <v>26</v>
      </c>
      <c r="J11600" t="s">
        <v>335</v>
      </c>
      <c r="K11600" t="s">
        <v>400</v>
      </c>
      <c r="L11600" t="s">
        <v>113</v>
      </c>
    </row>
    <row r="11601" spans="1:12" x14ac:dyDescent="0.25">
      <c r="A11601">
        <v>47112606</v>
      </c>
      <c r="B11601" t="s">
        <v>13012</v>
      </c>
      <c r="C11601" t="s">
        <v>2060</v>
      </c>
      <c r="D11601" t="s">
        <v>2523</v>
      </c>
      <c r="E11601" t="s">
        <v>2523</v>
      </c>
      <c r="F11601" t="s">
        <v>12861</v>
      </c>
      <c r="G11601" s="3">
        <v>44965</v>
      </c>
      <c r="H11601" t="s">
        <v>6901</v>
      </c>
      <c r="I11601" t="s">
        <v>26</v>
      </c>
      <c r="J11601" t="s">
        <v>335</v>
      </c>
      <c r="K11601" t="s">
        <v>400</v>
      </c>
      <c r="L11601" t="s">
        <v>114</v>
      </c>
    </row>
    <row r="11602" spans="1:12" x14ac:dyDescent="0.25">
      <c r="A11602">
        <v>47112606</v>
      </c>
      <c r="B11602" t="s">
        <v>13013</v>
      </c>
      <c r="C11602" t="s">
        <v>2060</v>
      </c>
      <c r="D11602" t="s">
        <v>2523</v>
      </c>
      <c r="E11602" t="s">
        <v>2523</v>
      </c>
      <c r="F11602" t="s">
        <v>12861</v>
      </c>
      <c r="G11602" s="3">
        <v>44965</v>
      </c>
      <c r="H11602" t="s">
        <v>6901</v>
      </c>
      <c r="I11602" t="s">
        <v>26</v>
      </c>
      <c r="J11602" t="s">
        <v>335</v>
      </c>
      <c r="K11602" t="s">
        <v>400</v>
      </c>
      <c r="L11602" t="s">
        <v>113</v>
      </c>
    </row>
    <row r="11603" spans="1:12" x14ac:dyDescent="0.25">
      <c r="A11603">
        <v>47112606</v>
      </c>
      <c r="B11603" t="s">
        <v>13014</v>
      </c>
      <c r="C11603" t="s">
        <v>2060</v>
      </c>
      <c r="D11603" t="s">
        <v>2523</v>
      </c>
      <c r="E11603" t="s">
        <v>2523</v>
      </c>
      <c r="F11603" t="s">
        <v>12861</v>
      </c>
      <c r="G11603" s="3">
        <v>44965</v>
      </c>
      <c r="H11603" t="s">
        <v>6901</v>
      </c>
      <c r="I11603" t="s">
        <v>26</v>
      </c>
      <c r="J11603" t="s">
        <v>335</v>
      </c>
      <c r="K11603" t="s">
        <v>400</v>
      </c>
      <c r="L11603" t="s">
        <v>113</v>
      </c>
    </row>
    <row r="11604" spans="1:12" x14ac:dyDescent="0.25">
      <c r="A11604">
        <v>47112606</v>
      </c>
      <c r="B11604" t="s">
        <v>13015</v>
      </c>
      <c r="C11604" t="s">
        <v>2060</v>
      </c>
      <c r="D11604" t="s">
        <v>2523</v>
      </c>
      <c r="E11604" t="s">
        <v>2523</v>
      </c>
      <c r="F11604" t="s">
        <v>12861</v>
      </c>
      <c r="G11604" s="3">
        <v>44965</v>
      </c>
      <c r="H11604" t="s">
        <v>6901</v>
      </c>
      <c r="I11604" t="s">
        <v>26</v>
      </c>
      <c r="J11604" t="s">
        <v>335</v>
      </c>
      <c r="K11604" t="s">
        <v>214</v>
      </c>
      <c r="L11604" t="s">
        <v>114</v>
      </c>
    </row>
    <row r="11605" spans="1:12" x14ac:dyDescent="0.25">
      <c r="A11605">
        <v>47112606</v>
      </c>
      <c r="B11605" t="s">
        <v>13016</v>
      </c>
      <c r="C11605" t="s">
        <v>2060</v>
      </c>
      <c r="D11605" t="s">
        <v>2523</v>
      </c>
      <c r="E11605" t="s">
        <v>2523</v>
      </c>
      <c r="F11605" t="s">
        <v>12861</v>
      </c>
      <c r="G11605" s="3">
        <v>44965</v>
      </c>
      <c r="H11605" t="s">
        <v>6901</v>
      </c>
      <c r="I11605" t="s">
        <v>26</v>
      </c>
      <c r="J11605" t="s">
        <v>335</v>
      </c>
      <c r="K11605" t="s">
        <v>400</v>
      </c>
      <c r="L11605" t="s">
        <v>113</v>
      </c>
    </row>
    <row r="11606" spans="1:12" x14ac:dyDescent="0.25">
      <c r="A11606">
        <v>47112606</v>
      </c>
      <c r="B11606" t="s">
        <v>13017</v>
      </c>
      <c r="C11606" t="s">
        <v>2060</v>
      </c>
      <c r="D11606" t="s">
        <v>2523</v>
      </c>
      <c r="E11606" t="s">
        <v>2523</v>
      </c>
      <c r="F11606" t="s">
        <v>3360</v>
      </c>
      <c r="G11606" s="3">
        <v>44945</v>
      </c>
      <c r="H11606" t="s">
        <v>6901</v>
      </c>
      <c r="I11606" t="s">
        <v>26</v>
      </c>
      <c r="J11606" t="s">
        <v>3361</v>
      </c>
      <c r="K11606" t="s">
        <v>214</v>
      </c>
      <c r="L11606" t="s">
        <v>114</v>
      </c>
    </row>
    <row r="11607" spans="1:12" x14ac:dyDescent="0.25">
      <c r="A11607">
        <v>47112606</v>
      </c>
      <c r="B11607" t="s">
        <v>13018</v>
      </c>
      <c r="C11607" t="s">
        <v>2060</v>
      </c>
      <c r="D11607" t="s">
        <v>2523</v>
      </c>
      <c r="E11607" t="s">
        <v>2523</v>
      </c>
      <c r="F11607" t="s">
        <v>3360</v>
      </c>
      <c r="G11607" s="3">
        <v>44945</v>
      </c>
      <c r="H11607" t="s">
        <v>6901</v>
      </c>
      <c r="I11607" t="s">
        <v>26</v>
      </c>
      <c r="J11607" t="s">
        <v>3361</v>
      </c>
      <c r="K11607" t="s">
        <v>214</v>
      </c>
      <c r="L11607" t="s">
        <v>113</v>
      </c>
    </row>
    <row r="11608" spans="1:12" x14ac:dyDescent="0.25">
      <c r="A11608">
        <v>47112606</v>
      </c>
      <c r="B11608" t="s">
        <v>13019</v>
      </c>
      <c r="C11608" t="s">
        <v>2060</v>
      </c>
      <c r="D11608" t="s">
        <v>2523</v>
      </c>
      <c r="E11608" t="s">
        <v>2523</v>
      </c>
      <c r="F11608" t="s">
        <v>3360</v>
      </c>
      <c r="G11608" s="3">
        <v>44945</v>
      </c>
      <c r="H11608" t="s">
        <v>6901</v>
      </c>
      <c r="I11608" t="s">
        <v>26</v>
      </c>
      <c r="J11608" t="s">
        <v>3361</v>
      </c>
      <c r="K11608" t="s">
        <v>214</v>
      </c>
      <c r="L11608" t="s">
        <v>113</v>
      </c>
    </row>
    <row r="11609" spans="1:12" x14ac:dyDescent="0.25">
      <c r="A11609">
        <v>47112606</v>
      </c>
      <c r="B11609" t="s">
        <v>13020</v>
      </c>
      <c r="C11609" t="s">
        <v>2060</v>
      </c>
      <c r="D11609" t="s">
        <v>2523</v>
      </c>
      <c r="E11609" t="s">
        <v>2523</v>
      </c>
      <c r="F11609" t="s">
        <v>3360</v>
      </c>
      <c r="G11609" s="3">
        <v>44945</v>
      </c>
      <c r="H11609" t="s">
        <v>6901</v>
      </c>
      <c r="I11609" t="s">
        <v>26</v>
      </c>
      <c r="J11609" t="s">
        <v>3361</v>
      </c>
      <c r="K11609" t="s">
        <v>214</v>
      </c>
      <c r="L11609" t="s">
        <v>114</v>
      </c>
    </row>
    <row r="11610" spans="1:12" x14ac:dyDescent="0.25">
      <c r="A11610">
        <v>47112606</v>
      </c>
      <c r="B11610" t="s">
        <v>13021</v>
      </c>
      <c r="C11610" t="s">
        <v>2060</v>
      </c>
      <c r="D11610" t="s">
        <v>2523</v>
      </c>
      <c r="E11610" t="s">
        <v>2523</v>
      </c>
      <c r="F11610" t="s">
        <v>3360</v>
      </c>
      <c r="G11610" s="3">
        <v>44945</v>
      </c>
      <c r="H11610" t="s">
        <v>6901</v>
      </c>
      <c r="I11610" t="s">
        <v>26</v>
      </c>
      <c r="J11610" t="s">
        <v>3361</v>
      </c>
      <c r="K11610" t="s">
        <v>214</v>
      </c>
      <c r="L11610" t="s">
        <v>113</v>
      </c>
    </row>
    <row r="11611" spans="1:12" x14ac:dyDescent="0.25">
      <c r="A11611">
        <v>47112606</v>
      </c>
      <c r="B11611" t="s">
        <v>13022</v>
      </c>
      <c r="C11611" t="s">
        <v>2060</v>
      </c>
      <c r="D11611" t="s">
        <v>2523</v>
      </c>
      <c r="E11611" t="s">
        <v>2523</v>
      </c>
      <c r="F11611" t="s">
        <v>3360</v>
      </c>
      <c r="G11611" s="3">
        <v>44945</v>
      </c>
      <c r="H11611" t="s">
        <v>6901</v>
      </c>
      <c r="I11611" t="s">
        <v>26</v>
      </c>
      <c r="J11611" t="s">
        <v>3361</v>
      </c>
      <c r="K11611" t="s">
        <v>214</v>
      </c>
      <c r="L11611" t="s">
        <v>114</v>
      </c>
    </row>
    <row r="11612" spans="1:12" x14ac:dyDescent="0.25">
      <c r="A11612">
        <v>47112606</v>
      </c>
      <c r="B11612" t="s">
        <v>13023</v>
      </c>
      <c r="C11612" t="s">
        <v>2060</v>
      </c>
      <c r="D11612" t="s">
        <v>2523</v>
      </c>
      <c r="E11612" t="s">
        <v>2523</v>
      </c>
      <c r="F11612" t="s">
        <v>3360</v>
      </c>
      <c r="G11612" s="3">
        <v>44945</v>
      </c>
      <c r="H11612" t="s">
        <v>6901</v>
      </c>
      <c r="I11612" t="s">
        <v>26</v>
      </c>
      <c r="J11612" t="s">
        <v>3361</v>
      </c>
      <c r="K11612" t="s">
        <v>214</v>
      </c>
      <c r="L11612" t="s">
        <v>114</v>
      </c>
    </row>
    <row r="11613" spans="1:12" x14ac:dyDescent="0.25">
      <c r="A11613">
        <v>47112606</v>
      </c>
      <c r="B11613" t="s">
        <v>13024</v>
      </c>
      <c r="C11613" t="s">
        <v>2060</v>
      </c>
      <c r="D11613" t="s">
        <v>2523</v>
      </c>
      <c r="E11613" t="s">
        <v>2523</v>
      </c>
      <c r="F11613" t="s">
        <v>3360</v>
      </c>
      <c r="G11613" s="3">
        <v>44945</v>
      </c>
      <c r="H11613" t="s">
        <v>6901</v>
      </c>
      <c r="I11613" t="s">
        <v>26</v>
      </c>
      <c r="J11613" t="s">
        <v>3361</v>
      </c>
      <c r="K11613" t="s">
        <v>214</v>
      </c>
      <c r="L11613" t="s">
        <v>114</v>
      </c>
    </row>
    <row r="11614" spans="1:12" x14ac:dyDescent="0.25">
      <c r="A11614">
        <v>47112606</v>
      </c>
      <c r="B11614" t="s">
        <v>13025</v>
      </c>
      <c r="C11614" t="s">
        <v>2060</v>
      </c>
      <c r="D11614" t="s">
        <v>2523</v>
      </c>
      <c r="E11614" t="s">
        <v>2523</v>
      </c>
      <c r="F11614" t="s">
        <v>3360</v>
      </c>
      <c r="G11614" s="3">
        <v>44945</v>
      </c>
      <c r="H11614" t="s">
        <v>6901</v>
      </c>
      <c r="I11614" t="s">
        <v>26</v>
      </c>
      <c r="J11614" t="s">
        <v>3361</v>
      </c>
      <c r="K11614" t="s">
        <v>214</v>
      </c>
      <c r="L11614" t="s">
        <v>113</v>
      </c>
    </row>
    <row r="11615" spans="1:12" x14ac:dyDescent="0.25">
      <c r="A11615">
        <v>47112606</v>
      </c>
      <c r="B11615" t="s">
        <v>13026</v>
      </c>
      <c r="C11615" t="s">
        <v>2060</v>
      </c>
      <c r="D11615" t="s">
        <v>2523</v>
      </c>
      <c r="E11615" t="s">
        <v>2523</v>
      </c>
      <c r="F11615" t="s">
        <v>3360</v>
      </c>
      <c r="G11615" s="3">
        <v>44945</v>
      </c>
      <c r="H11615" t="s">
        <v>6901</v>
      </c>
      <c r="I11615" t="s">
        <v>26</v>
      </c>
      <c r="J11615" t="s">
        <v>3361</v>
      </c>
      <c r="K11615" t="s">
        <v>214</v>
      </c>
      <c r="L11615" t="s">
        <v>113</v>
      </c>
    </row>
    <row r="11616" spans="1:12" x14ac:dyDescent="0.25">
      <c r="A11616">
        <v>47112606</v>
      </c>
      <c r="B11616" t="s">
        <v>13027</v>
      </c>
      <c r="C11616" t="s">
        <v>2060</v>
      </c>
      <c r="D11616" t="s">
        <v>2523</v>
      </c>
      <c r="E11616" t="s">
        <v>2523</v>
      </c>
      <c r="F11616" t="s">
        <v>3360</v>
      </c>
      <c r="G11616" s="3">
        <v>44945</v>
      </c>
      <c r="H11616" t="s">
        <v>6901</v>
      </c>
      <c r="I11616" t="s">
        <v>26</v>
      </c>
      <c r="J11616" t="s">
        <v>3361</v>
      </c>
      <c r="K11616" t="s">
        <v>214</v>
      </c>
      <c r="L11616" t="s">
        <v>114</v>
      </c>
    </row>
    <row r="11617" spans="1:12" x14ac:dyDescent="0.25">
      <c r="A11617">
        <v>47112606</v>
      </c>
      <c r="B11617" t="s">
        <v>13028</v>
      </c>
      <c r="C11617" t="s">
        <v>2060</v>
      </c>
      <c r="D11617" t="s">
        <v>2523</v>
      </c>
      <c r="E11617" t="s">
        <v>2523</v>
      </c>
      <c r="F11617" t="s">
        <v>3360</v>
      </c>
      <c r="G11617" s="3">
        <v>44945</v>
      </c>
      <c r="H11617" t="s">
        <v>6901</v>
      </c>
      <c r="I11617" t="s">
        <v>26</v>
      </c>
      <c r="J11617" t="s">
        <v>3361</v>
      </c>
      <c r="K11617" t="s">
        <v>214</v>
      </c>
      <c r="L11617" t="s">
        <v>114</v>
      </c>
    </row>
    <row r="11618" spans="1:12" x14ac:dyDescent="0.25">
      <c r="A11618">
        <v>47112606</v>
      </c>
      <c r="B11618" t="s">
        <v>13029</v>
      </c>
      <c r="C11618" t="s">
        <v>2060</v>
      </c>
      <c r="D11618" t="s">
        <v>2523</v>
      </c>
      <c r="E11618" t="s">
        <v>2523</v>
      </c>
      <c r="F11618" t="s">
        <v>3345</v>
      </c>
      <c r="G11618" s="3">
        <v>44937</v>
      </c>
      <c r="H11618" t="s">
        <v>3782</v>
      </c>
      <c r="I11618" t="s">
        <v>26</v>
      </c>
      <c r="J11618" t="s">
        <v>126</v>
      </c>
      <c r="K11618" t="s">
        <v>470</v>
      </c>
      <c r="L11618" t="s">
        <v>113</v>
      </c>
    </row>
    <row r="11619" spans="1:12" x14ac:dyDescent="0.25">
      <c r="A11619">
        <v>47112606</v>
      </c>
      <c r="B11619" t="s">
        <v>13030</v>
      </c>
      <c r="C11619" t="s">
        <v>2060</v>
      </c>
      <c r="D11619" t="s">
        <v>2523</v>
      </c>
      <c r="E11619" t="s">
        <v>2523</v>
      </c>
      <c r="F11619" t="s">
        <v>3345</v>
      </c>
      <c r="G11619" s="3">
        <v>44937</v>
      </c>
      <c r="H11619" t="s">
        <v>3782</v>
      </c>
      <c r="I11619" t="s">
        <v>26</v>
      </c>
      <c r="J11619" t="s">
        <v>126</v>
      </c>
      <c r="K11619" t="s">
        <v>822</v>
      </c>
      <c r="L11619" t="s">
        <v>114</v>
      </c>
    </row>
    <row r="11620" spans="1:12" x14ac:dyDescent="0.25">
      <c r="A11620">
        <v>47112606</v>
      </c>
      <c r="B11620" t="s">
        <v>13031</v>
      </c>
      <c r="C11620" t="s">
        <v>2060</v>
      </c>
      <c r="D11620" t="s">
        <v>2523</v>
      </c>
      <c r="E11620" t="s">
        <v>2523</v>
      </c>
      <c r="F11620" t="s">
        <v>3345</v>
      </c>
      <c r="G11620" s="3">
        <v>44937</v>
      </c>
      <c r="H11620" t="s">
        <v>3782</v>
      </c>
      <c r="I11620" t="s">
        <v>26</v>
      </c>
      <c r="J11620" t="s">
        <v>126</v>
      </c>
      <c r="K11620" t="s">
        <v>822</v>
      </c>
      <c r="L11620" t="s">
        <v>113</v>
      </c>
    </row>
    <row r="11621" spans="1:12" x14ac:dyDescent="0.25">
      <c r="A11621">
        <v>47112606</v>
      </c>
      <c r="B11621" t="s">
        <v>13032</v>
      </c>
      <c r="C11621" t="s">
        <v>2060</v>
      </c>
      <c r="D11621" t="s">
        <v>2523</v>
      </c>
      <c r="E11621" t="s">
        <v>2523</v>
      </c>
      <c r="F11621" t="s">
        <v>3345</v>
      </c>
      <c r="G11621" s="3">
        <v>44937</v>
      </c>
      <c r="H11621" t="s">
        <v>3782</v>
      </c>
      <c r="I11621" t="s">
        <v>26</v>
      </c>
      <c r="J11621" t="s">
        <v>126</v>
      </c>
      <c r="K11621" t="s">
        <v>192</v>
      </c>
      <c r="L11621" t="s">
        <v>114</v>
      </c>
    </row>
    <row r="11622" spans="1:12" x14ac:dyDescent="0.25">
      <c r="A11622">
        <v>47112606</v>
      </c>
      <c r="B11622" t="s">
        <v>13033</v>
      </c>
      <c r="C11622" t="s">
        <v>2060</v>
      </c>
      <c r="D11622" t="s">
        <v>2523</v>
      </c>
      <c r="E11622" t="s">
        <v>2523</v>
      </c>
      <c r="F11622" t="s">
        <v>3345</v>
      </c>
      <c r="G11622" s="3">
        <v>44937</v>
      </c>
      <c r="H11622" t="s">
        <v>3782</v>
      </c>
      <c r="I11622" t="s">
        <v>26</v>
      </c>
      <c r="J11622" t="s">
        <v>126</v>
      </c>
      <c r="K11622" t="s">
        <v>470</v>
      </c>
      <c r="L11622" t="s">
        <v>114</v>
      </c>
    </row>
    <row r="11623" spans="1:12" x14ac:dyDescent="0.25">
      <c r="A11623">
        <v>47112606</v>
      </c>
      <c r="B11623" t="s">
        <v>13034</v>
      </c>
      <c r="C11623" t="s">
        <v>2060</v>
      </c>
      <c r="D11623" t="s">
        <v>2523</v>
      </c>
      <c r="E11623" t="s">
        <v>2523</v>
      </c>
      <c r="F11623" t="s">
        <v>3345</v>
      </c>
      <c r="G11623" s="3">
        <v>44937</v>
      </c>
      <c r="H11623" t="s">
        <v>3782</v>
      </c>
      <c r="I11623" t="s">
        <v>26</v>
      </c>
      <c r="J11623" t="s">
        <v>126</v>
      </c>
      <c r="K11623" t="s">
        <v>822</v>
      </c>
      <c r="L11623" t="s">
        <v>114</v>
      </c>
    </row>
    <row r="11624" spans="1:12" x14ac:dyDescent="0.25">
      <c r="A11624">
        <v>47112606</v>
      </c>
      <c r="B11624" t="s">
        <v>13035</v>
      </c>
      <c r="C11624" t="s">
        <v>2060</v>
      </c>
      <c r="D11624" t="s">
        <v>2523</v>
      </c>
      <c r="E11624" t="s">
        <v>2523</v>
      </c>
      <c r="F11624" t="s">
        <v>3345</v>
      </c>
      <c r="G11624" s="3">
        <v>44937</v>
      </c>
      <c r="H11624" t="s">
        <v>3782</v>
      </c>
      <c r="I11624" t="s">
        <v>26</v>
      </c>
      <c r="J11624" t="s">
        <v>126</v>
      </c>
      <c r="K11624" t="s">
        <v>470</v>
      </c>
      <c r="L11624" t="s">
        <v>113</v>
      </c>
    </row>
    <row r="11625" spans="1:12" x14ac:dyDescent="0.25">
      <c r="A11625">
        <v>47112606</v>
      </c>
      <c r="B11625" t="s">
        <v>13036</v>
      </c>
      <c r="C11625" t="s">
        <v>2060</v>
      </c>
      <c r="D11625" t="s">
        <v>2523</v>
      </c>
      <c r="E11625" t="s">
        <v>2523</v>
      </c>
      <c r="F11625" t="s">
        <v>3345</v>
      </c>
      <c r="G11625" s="3">
        <v>44937</v>
      </c>
      <c r="H11625" t="s">
        <v>3782</v>
      </c>
      <c r="I11625" t="s">
        <v>26</v>
      </c>
      <c r="J11625" t="s">
        <v>126</v>
      </c>
      <c r="K11625" t="s">
        <v>822</v>
      </c>
      <c r="L11625" t="s">
        <v>113</v>
      </c>
    </row>
    <row r="11626" spans="1:12" x14ac:dyDescent="0.25">
      <c r="A11626">
        <v>47112606</v>
      </c>
      <c r="B11626" t="s">
        <v>13037</v>
      </c>
      <c r="C11626" t="s">
        <v>2060</v>
      </c>
      <c r="D11626" t="s">
        <v>2523</v>
      </c>
      <c r="E11626" t="s">
        <v>2523</v>
      </c>
      <c r="F11626" t="s">
        <v>3345</v>
      </c>
      <c r="G11626" s="3">
        <v>44937</v>
      </c>
      <c r="H11626" t="s">
        <v>3782</v>
      </c>
      <c r="I11626" t="s">
        <v>26</v>
      </c>
      <c r="J11626" t="s">
        <v>126</v>
      </c>
      <c r="K11626" t="s">
        <v>470</v>
      </c>
      <c r="L11626" t="s">
        <v>114</v>
      </c>
    </row>
    <row r="11627" spans="1:12" x14ac:dyDescent="0.25">
      <c r="A11627">
        <v>47112606</v>
      </c>
      <c r="B11627" t="s">
        <v>13038</v>
      </c>
      <c r="C11627" t="s">
        <v>2060</v>
      </c>
      <c r="D11627" t="s">
        <v>2523</v>
      </c>
      <c r="E11627" t="s">
        <v>2523</v>
      </c>
      <c r="F11627" t="s">
        <v>3345</v>
      </c>
      <c r="G11627" s="3">
        <v>44937</v>
      </c>
      <c r="H11627" t="s">
        <v>3782</v>
      </c>
      <c r="I11627" t="s">
        <v>26</v>
      </c>
      <c r="J11627" t="s">
        <v>126</v>
      </c>
      <c r="K11627" t="s">
        <v>470</v>
      </c>
      <c r="L11627" t="s">
        <v>113</v>
      </c>
    </row>
    <row r="11628" spans="1:12" x14ac:dyDescent="0.25">
      <c r="A11628">
        <v>47112606</v>
      </c>
      <c r="B11628" t="s">
        <v>13039</v>
      </c>
      <c r="C11628" t="s">
        <v>2060</v>
      </c>
      <c r="D11628" t="s">
        <v>2523</v>
      </c>
      <c r="E11628" t="s">
        <v>2523</v>
      </c>
      <c r="F11628" t="s">
        <v>3345</v>
      </c>
      <c r="G11628" s="3">
        <v>44937</v>
      </c>
      <c r="H11628" t="s">
        <v>3782</v>
      </c>
      <c r="I11628" t="s">
        <v>26</v>
      </c>
      <c r="J11628" t="s">
        <v>126</v>
      </c>
      <c r="K11628" t="s">
        <v>470</v>
      </c>
      <c r="L11628" t="s">
        <v>113</v>
      </c>
    </row>
    <row r="11629" spans="1:12" x14ac:dyDescent="0.25">
      <c r="A11629">
        <v>47112606</v>
      </c>
      <c r="B11629" t="s">
        <v>13040</v>
      </c>
      <c r="C11629" t="s">
        <v>2060</v>
      </c>
      <c r="D11629" t="s">
        <v>2523</v>
      </c>
      <c r="E11629" t="s">
        <v>2523</v>
      </c>
      <c r="F11629" t="s">
        <v>3360</v>
      </c>
      <c r="G11629" s="3">
        <v>44945</v>
      </c>
      <c r="H11629" t="s">
        <v>6901</v>
      </c>
      <c r="I11629" t="s">
        <v>26</v>
      </c>
      <c r="J11629" t="s">
        <v>3361</v>
      </c>
      <c r="K11629" t="s">
        <v>214</v>
      </c>
      <c r="L11629" t="s">
        <v>114</v>
      </c>
    </row>
    <row r="11630" spans="1:12" x14ac:dyDescent="0.25">
      <c r="A11630">
        <v>47112606</v>
      </c>
      <c r="B11630" t="s">
        <v>13041</v>
      </c>
      <c r="C11630" t="s">
        <v>2060</v>
      </c>
      <c r="D11630" t="s">
        <v>2523</v>
      </c>
      <c r="E11630" t="s">
        <v>2523</v>
      </c>
      <c r="F11630" t="s">
        <v>12753</v>
      </c>
      <c r="G11630" s="3">
        <v>44958</v>
      </c>
      <c r="H11630" t="s">
        <v>3463</v>
      </c>
      <c r="I11630" t="s">
        <v>26</v>
      </c>
      <c r="J11630" t="s">
        <v>126</v>
      </c>
      <c r="K11630" t="s">
        <v>387</v>
      </c>
      <c r="L11630" t="s">
        <v>114</v>
      </c>
    </row>
    <row r="11631" spans="1:12" x14ac:dyDescent="0.25">
      <c r="A11631">
        <v>47112606</v>
      </c>
      <c r="B11631" t="s">
        <v>13042</v>
      </c>
      <c r="C11631" t="s">
        <v>2060</v>
      </c>
      <c r="D11631" t="s">
        <v>2523</v>
      </c>
      <c r="E11631" t="s">
        <v>2523</v>
      </c>
      <c r="F11631" t="s">
        <v>12753</v>
      </c>
      <c r="G11631" s="3">
        <v>44958</v>
      </c>
      <c r="H11631" t="s">
        <v>3463</v>
      </c>
      <c r="I11631" t="s">
        <v>26</v>
      </c>
      <c r="J11631" t="s">
        <v>126</v>
      </c>
      <c r="K11631" t="s">
        <v>387</v>
      </c>
      <c r="L11631" t="s">
        <v>114</v>
      </c>
    </row>
    <row r="11632" spans="1:12" x14ac:dyDescent="0.25">
      <c r="A11632">
        <v>47112606</v>
      </c>
      <c r="B11632" t="s">
        <v>13043</v>
      </c>
      <c r="C11632" t="s">
        <v>2060</v>
      </c>
      <c r="D11632" t="s">
        <v>2523</v>
      </c>
      <c r="E11632" t="s">
        <v>2523</v>
      </c>
      <c r="F11632" t="s">
        <v>12753</v>
      </c>
      <c r="G11632" s="3">
        <v>44958</v>
      </c>
      <c r="H11632" t="s">
        <v>3463</v>
      </c>
      <c r="I11632" t="s">
        <v>26</v>
      </c>
      <c r="J11632" t="s">
        <v>126</v>
      </c>
      <c r="K11632" t="s">
        <v>387</v>
      </c>
      <c r="L11632" t="s">
        <v>114</v>
      </c>
    </row>
    <row r="11633" spans="1:12" x14ac:dyDescent="0.25">
      <c r="A11633">
        <v>47112606</v>
      </c>
      <c r="B11633" t="s">
        <v>13044</v>
      </c>
      <c r="C11633" t="s">
        <v>2060</v>
      </c>
      <c r="D11633" t="s">
        <v>2523</v>
      </c>
      <c r="E11633" t="s">
        <v>2523</v>
      </c>
      <c r="F11633" t="s">
        <v>12753</v>
      </c>
      <c r="G11633" s="3">
        <v>44958</v>
      </c>
      <c r="H11633" t="s">
        <v>3463</v>
      </c>
      <c r="I11633" t="s">
        <v>26</v>
      </c>
      <c r="J11633" t="s">
        <v>126</v>
      </c>
      <c r="K11633" t="s">
        <v>387</v>
      </c>
      <c r="L11633" t="s">
        <v>113</v>
      </c>
    </row>
    <row r="11634" spans="1:12" x14ac:dyDescent="0.25">
      <c r="A11634">
        <v>47112606</v>
      </c>
      <c r="B11634" t="s">
        <v>13045</v>
      </c>
      <c r="C11634" t="s">
        <v>2060</v>
      </c>
      <c r="D11634" t="s">
        <v>2523</v>
      </c>
      <c r="E11634" t="s">
        <v>2523</v>
      </c>
      <c r="F11634" t="s">
        <v>12753</v>
      </c>
      <c r="G11634" s="3">
        <v>44958</v>
      </c>
      <c r="H11634" t="s">
        <v>3463</v>
      </c>
      <c r="I11634" t="s">
        <v>26</v>
      </c>
      <c r="J11634" t="s">
        <v>126</v>
      </c>
      <c r="K11634" t="s">
        <v>387</v>
      </c>
      <c r="L11634" t="s">
        <v>114</v>
      </c>
    </row>
    <row r="11635" spans="1:12" x14ac:dyDescent="0.25">
      <c r="A11635">
        <v>47112606</v>
      </c>
      <c r="B11635" t="s">
        <v>13046</v>
      </c>
      <c r="C11635" t="s">
        <v>2060</v>
      </c>
      <c r="D11635" t="s">
        <v>2523</v>
      </c>
      <c r="E11635" t="s">
        <v>2523</v>
      </c>
      <c r="F11635" t="s">
        <v>12753</v>
      </c>
      <c r="G11635" s="3">
        <v>44958</v>
      </c>
      <c r="H11635" t="s">
        <v>3463</v>
      </c>
      <c r="I11635" t="s">
        <v>26</v>
      </c>
      <c r="J11635" t="s">
        <v>126</v>
      </c>
      <c r="K11635" t="s">
        <v>387</v>
      </c>
      <c r="L11635" t="s">
        <v>113</v>
      </c>
    </row>
    <row r="11636" spans="1:12" x14ac:dyDescent="0.25">
      <c r="A11636">
        <v>47112606</v>
      </c>
      <c r="B11636" t="s">
        <v>13047</v>
      </c>
      <c r="C11636" t="s">
        <v>2060</v>
      </c>
      <c r="D11636" t="s">
        <v>2523</v>
      </c>
      <c r="E11636" t="s">
        <v>2523</v>
      </c>
      <c r="F11636" t="s">
        <v>12861</v>
      </c>
      <c r="G11636" s="3">
        <v>44965</v>
      </c>
      <c r="H11636" t="s">
        <v>6901</v>
      </c>
      <c r="I11636" t="s">
        <v>26</v>
      </c>
      <c r="J11636" t="s">
        <v>335</v>
      </c>
      <c r="K11636" t="s">
        <v>470</v>
      </c>
      <c r="L11636" t="s">
        <v>114</v>
      </c>
    </row>
    <row r="11637" spans="1:12" x14ac:dyDescent="0.25">
      <c r="A11637">
        <v>47112606</v>
      </c>
      <c r="B11637" t="s">
        <v>13048</v>
      </c>
      <c r="C11637" t="s">
        <v>2060</v>
      </c>
      <c r="D11637" t="s">
        <v>2523</v>
      </c>
      <c r="E11637" t="s">
        <v>2523</v>
      </c>
      <c r="F11637" t="s">
        <v>12861</v>
      </c>
      <c r="G11637" s="3">
        <v>44965</v>
      </c>
      <c r="H11637" t="s">
        <v>6901</v>
      </c>
      <c r="I11637" t="s">
        <v>26</v>
      </c>
      <c r="J11637" t="s">
        <v>335</v>
      </c>
      <c r="K11637" t="s">
        <v>400</v>
      </c>
      <c r="L11637" t="s">
        <v>114</v>
      </c>
    </row>
    <row r="11638" spans="1:12" x14ac:dyDescent="0.25">
      <c r="A11638">
        <v>47112606</v>
      </c>
      <c r="B11638" t="s">
        <v>13049</v>
      </c>
      <c r="C11638" t="s">
        <v>2060</v>
      </c>
      <c r="D11638" t="s">
        <v>2523</v>
      </c>
      <c r="E11638" t="s">
        <v>2523</v>
      </c>
      <c r="F11638" t="s">
        <v>12861</v>
      </c>
      <c r="G11638" s="3">
        <v>44965</v>
      </c>
      <c r="H11638" t="s">
        <v>6901</v>
      </c>
      <c r="I11638" t="s">
        <v>26</v>
      </c>
      <c r="J11638" t="s">
        <v>335</v>
      </c>
      <c r="K11638" t="s">
        <v>470</v>
      </c>
      <c r="L11638" t="s">
        <v>114</v>
      </c>
    </row>
    <row r="11639" spans="1:12" x14ac:dyDescent="0.25">
      <c r="A11639">
        <v>47112606</v>
      </c>
      <c r="B11639" t="s">
        <v>13050</v>
      </c>
      <c r="C11639" t="s">
        <v>2060</v>
      </c>
      <c r="D11639" t="s">
        <v>2523</v>
      </c>
      <c r="E11639" t="s">
        <v>2523</v>
      </c>
      <c r="F11639" t="s">
        <v>12861</v>
      </c>
      <c r="G11639" s="3">
        <v>44965</v>
      </c>
      <c r="H11639" t="s">
        <v>6901</v>
      </c>
      <c r="I11639" t="s">
        <v>26</v>
      </c>
      <c r="J11639" t="s">
        <v>335</v>
      </c>
      <c r="K11639" t="s">
        <v>470</v>
      </c>
      <c r="L11639" t="s">
        <v>114</v>
      </c>
    </row>
    <row r="11640" spans="1:12" x14ac:dyDescent="0.25">
      <c r="A11640">
        <v>47112606</v>
      </c>
      <c r="B11640" t="s">
        <v>13051</v>
      </c>
      <c r="C11640" t="s">
        <v>2060</v>
      </c>
      <c r="D11640" t="s">
        <v>2523</v>
      </c>
      <c r="E11640" t="s">
        <v>2523</v>
      </c>
      <c r="F11640" t="s">
        <v>12861</v>
      </c>
      <c r="G11640" s="3">
        <v>44965</v>
      </c>
      <c r="H11640" t="s">
        <v>6901</v>
      </c>
      <c r="I11640" t="s">
        <v>26</v>
      </c>
      <c r="J11640" t="s">
        <v>335</v>
      </c>
      <c r="K11640" t="s">
        <v>470</v>
      </c>
      <c r="L11640" t="s">
        <v>113</v>
      </c>
    </row>
    <row r="11641" spans="1:12" x14ac:dyDescent="0.25">
      <c r="A11641">
        <v>47112606</v>
      </c>
      <c r="B11641" t="s">
        <v>13052</v>
      </c>
      <c r="C11641" t="s">
        <v>2060</v>
      </c>
      <c r="D11641" t="s">
        <v>2523</v>
      </c>
      <c r="E11641" t="s">
        <v>2523</v>
      </c>
      <c r="F11641" t="s">
        <v>12861</v>
      </c>
      <c r="G11641" s="3">
        <v>44965</v>
      </c>
      <c r="H11641" t="s">
        <v>6901</v>
      </c>
      <c r="I11641" t="s">
        <v>26</v>
      </c>
      <c r="J11641" t="s">
        <v>335</v>
      </c>
      <c r="K11641" t="s">
        <v>470</v>
      </c>
      <c r="L11641" t="s">
        <v>113</v>
      </c>
    </row>
    <row r="11642" spans="1:12" x14ac:dyDescent="0.25">
      <c r="A11642">
        <v>47112606</v>
      </c>
      <c r="B11642" t="s">
        <v>13053</v>
      </c>
      <c r="C11642" t="s">
        <v>2060</v>
      </c>
      <c r="D11642" t="s">
        <v>2523</v>
      </c>
      <c r="E11642" t="s">
        <v>2523</v>
      </c>
      <c r="F11642" t="s">
        <v>12861</v>
      </c>
      <c r="G11642" s="3">
        <v>44965</v>
      </c>
      <c r="H11642" t="s">
        <v>6901</v>
      </c>
      <c r="I11642" t="s">
        <v>26</v>
      </c>
      <c r="J11642" t="s">
        <v>335</v>
      </c>
      <c r="K11642" t="s">
        <v>214</v>
      </c>
      <c r="L11642" t="s">
        <v>114</v>
      </c>
    </row>
    <row r="11643" spans="1:12" x14ac:dyDescent="0.25">
      <c r="A11643">
        <v>47112606</v>
      </c>
      <c r="B11643" t="s">
        <v>13054</v>
      </c>
      <c r="C11643" t="s">
        <v>2060</v>
      </c>
      <c r="D11643" t="s">
        <v>2523</v>
      </c>
      <c r="E11643" t="s">
        <v>2523</v>
      </c>
      <c r="F11643" t="s">
        <v>12861</v>
      </c>
      <c r="G11643" s="3">
        <v>44965</v>
      </c>
      <c r="H11643" t="s">
        <v>6901</v>
      </c>
      <c r="I11643" t="s">
        <v>26</v>
      </c>
      <c r="J11643" t="s">
        <v>335</v>
      </c>
      <c r="K11643" t="s">
        <v>400</v>
      </c>
      <c r="L11643" t="s">
        <v>113</v>
      </c>
    </row>
    <row r="11644" spans="1:12" x14ac:dyDescent="0.25">
      <c r="A11644">
        <v>47112606</v>
      </c>
      <c r="B11644" t="s">
        <v>13055</v>
      </c>
      <c r="C11644" t="s">
        <v>2060</v>
      </c>
      <c r="D11644" t="s">
        <v>2523</v>
      </c>
      <c r="E11644" t="s">
        <v>2523</v>
      </c>
      <c r="F11644" t="s">
        <v>12861</v>
      </c>
      <c r="G11644" s="3">
        <v>44965</v>
      </c>
      <c r="H11644" t="s">
        <v>6901</v>
      </c>
      <c r="I11644" t="s">
        <v>26</v>
      </c>
      <c r="J11644" t="s">
        <v>335</v>
      </c>
      <c r="K11644" t="s">
        <v>400</v>
      </c>
      <c r="L11644" t="s">
        <v>113</v>
      </c>
    </row>
    <row r="11645" spans="1:12" x14ac:dyDescent="0.25">
      <c r="A11645">
        <v>47112606</v>
      </c>
      <c r="B11645" t="s">
        <v>13056</v>
      </c>
      <c r="C11645" t="s">
        <v>2060</v>
      </c>
      <c r="D11645" t="s">
        <v>2523</v>
      </c>
      <c r="E11645" t="s">
        <v>2523</v>
      </c>
      <c r="F11645" t="s">
        <v>12861</v>
      </c>
      <c r="G11645" s="3">
        <v>44965</v>
      </c>
      <c r="H11645" t="s">
        <v>6901</v>
      </c>
      <c r="I11645" t="s">
        <v>26</v>
      </c>
      <c r="J11645" t="s">
        <v>335</v>
      </c>
      <c r="K11645" t="s">
        <v>400</v>
      </c>
      <c r="L11645" t="s">
        <v>113</v>
      </c>
    </row>
    <row r="11646" spans="1:12" x14ac:dyDescent="0.25">
      <c r="A11646">
        <v>47112606</v>
      </c>
      <c r="B11646" t="s">
        <v>13057</v>
      </c>
      <c r="C11646" t="s">
        <v>2060</v>
      </c>
      <c r="D11646" t="s">
        <v>2523</v>
      </c>
      <c r="E11646" t="s">
        <v>2523</v>
      </c>
      <c r="F11646" t="s">
        <v>12753</v>
      </c>
      <c r="G11646" s="3">
        <v>44958</v>
      </c>
      <c r="H11646" t="s">
        <v>3463</v>
      </c>
      <c r="I11646" t="s">
        <v>26</v>
      </c>
      <c r="J11646" t="s">
        <v>126</v>
      </c>
      <c r="K11646" t="s">
        <v>159</v>
      </c>
      <c r="L11646" t="s">
        <v>114</v>
      </c>
    </row>
    <row r="11647" spans="1:12" x14ac:dyDescent="0.25">
      <c r="A11647">
        <v>47112606</v>
      </c>
      <c r="B11647" t="s">
        <v>13058</v>
      </c>
      <c r="C11647" t="s">
        <v>2060</v>
      </c>
      <c r="D11647" t="s">
        <v>2523</v>
      </c>
      <c r="E11647" t="s">
        <v>2523</v>
      </c>
      <c r="F11647" t="s">
        <v>12753</v>
      </c>
      <c r="G11647" s="3">
        <v>44958</v>
      </c>
      <c r="H11647" t="s">
        <v>3463</v>
      </c>
      <c r="I11647" t="s">
        <v>26</v>
      </c>
      <c r="J11647" t="s">
        <v>126</v>
      </c>
      <c r="K11647" t="s">
        <v>159</v>
      </c>
      <c r="L11647" t="s">
        <v>114</v>
      </c>
    </row>
    <row r="11648" spans="1:12" x14ac:dyDescent="0.25">
      <c r="A11648">
        <v>47112606</v>
      </c>
      <c r="B11648" t="s">
        <v>13059</v>
      </c>
      <c r="C11648" t="s">
        <v>2060</v>
      </c>
      <c r="D11648" t="s">
        <v>2523</v>
      </c>
      <c r="E11648" t="s">
        <v>2523</v>
      </c>
      <c r="F11648" t="s">
        <v>12753</v>
      </c>
      <c r="G11648" s="3">
        <v>44958</v>
      </c>
      <c r="H11648" t="s">
        <v>3463</v>
      </c>
      <c r="I11648" t="s">
        <v>26</v>
      </c>
      <c r="J11648" t="s">
        <v>126</v>
      </c>
      <c r="K11648" t="s">
        <v>159</v>
      </c>
      <c r="L11648" t="s">
        <v>113</v>
      </c>
    </row>
    <row r="11649" spans="1:12" x14ac:dyDescent="0.25">
      <c r="A11649">
        <v>47112606</v>
      </c>
      <c r="B11649" t="s">
        <v>13060</v>
      </c>
      <c r="C11649" t="s">
        <v>2060</v>
      </c>
      <c r="D11649" t="s">
        <v>2523</v>
      </c>
      <c r="E11649" t="s">
        <v>2523</v>
      </c>
      <c r="F11649" t="s">
        <v>12753</v>
      </c>
      <c r="G11649" s="3">
        <v>44958</v>
      </c>
      <c r="H11649" t="s">
        <v>3463</v>
      </c>
      <c r="I11649" t="s">
        <v>26</v>
      </c>
      <c r="J11649" t="s">
        <v>126</v>
      </c>
      <c r="K11649" t="s">
        <v>159</v>
      </c>
      <c r="L11649" t="s">
        <v>114</v>
      </c>
    </row>
    <row r="11650" spans="1:12" x14ac:dyDescent="0.25">
      <c r="A11650">
        <v>47112606</v>
      </c>
      <c r="B11650" t="s">
        <v>13061</v>
      </c>
      <c r="C11650" t="s">
        <v>2060</v>
      </c>
      <c r="D11650" t="s">
        <v>2523</v>
      </c>
      <c r="E11650" t="s">
        <v>2523</v>
      </c>
      <c r="F11650" t="s">
        <v>12753</v>
      </c>
      <c r="G11650" s="3">
        <v>44958</v>
      </c>
      <c r="H11650" t="s">
        <v>3463</v>
      </c>
      <c r="I11650" t="s">
        <v>26</v>
      </c>
      <c r="J11650" t="s">
        <v>126</v>
      </c>
      <c r="K11650" t="s">
        <v>159</v>
      </c>
      <c r="L11650" t="s">
        <v>114</v>
      </c>
    </row>
    <row r="11651" spans="1:12" x14ac:dyDescent="0.25">
      <c r="A11651">
        <v>47112606</v>
      </c>
      <c r="B11651" t="s">
        <v>13062</v>
      </c>
      <c r="C11651" t="s">
        <v>2060</v>
      </c>
      <c r="D11651" t="s">
        <v>2523</v>
      </c>
      <c r="E11651" t="s">
        <v>2523</v>
      </c>
      <c r="F11651" t="s">
        <v>12753</v>
      </c>
      <c r="G11651" s="3">
        <v>44958</v>
      </c>
      <c r="H11651" t="s">
        <v>3463</v>
      </c>
      <c r="I11651" t="s">
        <v>26</v>
      </c>
      <c r="J11651" t="s">
        <v>126</v>
      </c>
      <c r="K11651" t="s">
        <v>159</v>
      </c>
      <c r="L11651" t="s">
        <v>114</v>
      </c>
    </row>
    <row r="11652" spans="1:12" x14ac:dyDescent="0.25">
      <c r="A11652">
        <v>47112606</v>
      </c>
      <c r="B11652" t="s">
        <v>13063</v>
      </c>
      <c r="C11652" t="s">
        <v>2060</v>
      </c>
      <c r="D11652" t="s">
        <v>2523</v>
      </c>
      <c r="E11652" t="s">
        <v>2523</v>
      </c>
      <c r="F11652" t="s">
        <v>12753</v>
      </c>
      <c r="G11652" s="3">
        <v>44958</v>
      </c>
      <c r="H11652" t="s">
        <v>3463</v>
      </c>
      <c r="I11652" t="s">
        <v>26</v>
      </c>
      <c r="J11652" t="s">
        <v>126</v>
      </c>
      <c r="K11652" t="s">
        <v>159</v>
      </c>
      <c r="L11652" t="s">
        <v>113</v>
      </c>
    </row>
    <row r="11653" spans="1:12" x14ac:dyDescent="0.25">
      <c r="A11653">
        <v>47112606</v>
      </c>
      <c r="B11653" t="s">
        <v>13064</v>
      </c>
      <c r="C11653" t="s">
        <v>2060</v>
      </c>
      <c r="D11653" t="s">
        <v>2523</v>
      </c>
      <c r="E11653" t="s">
        <v>2523</v>
      </c>
      <c r="F11653" t="s">
        <v>12753</v>
      </c>
      <c r="G11653" s="3">
        <v>44958</v>
      </c>
      <c r="H11653" t="s">
        <v>3463</v>
      </c>
      <c r="I11653" t="s">
        <v>26</v>
      </c>
      <c r="J11653" t="s">
        <v>126</v>
      </c>
      <c r="K11653" t="s">
        <v>159</v>
      </c>
      <c r="L11653" t="s">
        <v>114</v>
      </c>
    </row>
    <row r="11654" spans="1:12" x14ac:dyDescent="0.25">
      <c r="A11654">
        <v>47112606</v>
      </c>
      <c r="B11654" t="s">
        <v>13065</v>
      </c>
      <c r="C11654" t="s">
        <v>2060</v>
      </c>
      <c r="D11654" t="s">
        <v>2523</v>
      </c>
      <c r="E11654" t="s">
        <v>2523</v>
      </c>
      <c r="F11654" t="s">
        <v>12861</v>
      </c>
      <c r="G11654" s="3">
        <v>44965</v>
      </c>
      <c r="H11654" t="s">
        <v>6901</v>
      </c>
      <c r="I11654" t="s">
        <v>26</v>
      </c>
      <c r="J11654" t="s">
        <v>335</v>
      </c>
      <c r="K11654" t="s">
        <v>470</v>
      </c>
      <c r="L11654" t="s">
        <v>114</v>
      </c>
    </row>
    <row r="11655" spans="1:12" x14ac:dyDescent="0.25">
      <c r="A11655">
        <v>47112606</v>
      </c>
      <c r="B11655" t="s">
        <v>13066</v>
      </c>
      <c r="C11655" t="s">
        <v>2060</v>
      </c>
      <c r="D11655" t="s">
        <v>2523</v>
      </c>
      <c r="E11655" t="s">
        <v>2523</v>
      </c>
      <c r="F11655" t="s">
        <v>3345</v>
      </c>
      <c r="G11655" s="3">
        <v>44937</v>
      </c>
      <c r="H11655" t="s">
        <v>3782</v>
      </c>
      <c r="I11655" t="s">
        <v>26</v>
      </c>
      <c r="J11655" t="s">
        <v>126</v>
      </c>
      <c r="K11655" t="s">
        <v>470</v>
      </c>
      <c r="L11655" t="s">
        <v>113</v>
      </c>
    </row>
    <row r="11656" spans="1:12" x14ac:dyDescent="0.25">
      <c r="A11656">
        <v>47112606</v>
      </c>
      <c r="B11656" t="s">
        <v>13067</v>
      </c>
      <c r="C11656" t="s">
        <v>2060</v>
      </c>
      <c r="D11656" t="s">
        <v>2523</v>
      </c>
      <c r="E11656" t="s">
        <v>2523</v>
      </c>
      <c r="F11656" t="s">
        <v>3345</v>
      </c>
      <c r="G11656" s="3">
        <v>44937</v>
      </c>
      <c r="H11656" t="s">
        <v>3782</v>
      </c>
      <c r="I11656" t="s">
        <v>26</v>
      </c>
      <c r="J11656" t="s">
        <v>126</v>
      </c>
      <c r="K11656" t="s">
        <v>822</v>
      </c>
      <c r="L11656" t="s">
        <v>113</v>
      </c>
    </row>
    <row r="11657" spans="1:12" x14ac:dyDescent="0.25">
      <c r="A11657">
        <v>47112606</v>
      </c>
      <c r="B11657" t="s">
        <v>13068</v>
      </c>
      <c r="C11657" t="s">
        <v>2060</v>
      </c>
      <c r="D11657" t="s">
        <v>2523</v>
      </c>
      <c r="E11657" t="s">
        <v>2523</v>
      </c>
      <c r="F11657" t="s">
        <v>3345</v>
      </c>
      <c r="G11657" s="3">
        <v>44937</v>
      </c>
      <c r="H11657" t="s">
        <v>3782</v>
      </c>
      <c r="I11657" t="s">
        <v>26</v>
      </c>
      <c r="J11657" t="s">
        <v>126</v>
      </c>
      <c r="K11657" t="s">
        <v>470</v>
      </c>
      <c r="L11657" t="s">
        <v>113</v>
      </c>
    </row>
    <row r="11658" spans="1:12" x14ac:dyDescent="0.25">
      <c r="A11658">
        <v>47112606</v>
      </c>
      <c r="B11658" t="s">
        <v>13069</v>
      </c>
      <c r="C11658" t="s">
        <v>2060</v>
      </c>
      <c r="D11658" t="s">
        <v>2523</v>
      </c>
      <c r="E11658" t="s">
        <v>2523</v>
      </c>
      <c r="F11658" t="s">
        <v>12861</v>
      </c>
      <c r="G11658" s="3">
        <v>44965</v>
      </c>
      <c r="H11658" t="s">
        <v>6901</v>
      </c>
      <c r="I11658" t="s">
        <v>26</v>
      </c>
      <c r="J11658" t="s">
        <v>335</v>
      </c>
      <c r="K11658" t="s">
        <v>400</v>
      </c>
      <c r="L11658" t="s">
        <v>114</v>
      </c>
    </row>
    <row r="11659" spans="1:12" x14ac:dyDescent="0.25">
      <c r="A11659">
        <v>47112606</v>
      </c>
      <c r="B11659" t="s">
        <v>13070</v>
      </c>
      <c r="C11659" t="s">
        <v>2060</v>
      </c>
      <c r="D11659" t="s">
        <v>2523</v>
      </c>
      <c r="E11659" t="s">
        <v>2523</v>
      </c>
      <c r="F11659" t="s">
        <v>12861</v>
      </c>
      <c r="G11659" s="3">
        <v>44965</v>
      </c>
      <c r="H11659" t="s">
        <v>6901</v>
      </c>
      <c r="I11659" t="s">
        <v>26</v>
      </c>
      <c r="J11659" t="s">
        <v>335</v>
      </c>
      <c r="K11659" t="s">
        <v>470</v>
      </c>
      <c r="L11659" t="s">
        <v>114</v>
      </c>
    </row>
    <row r="11660" spans="1:12" x14ac:dyDescent="0.25">
      <c r="A11660">
        <v>47112606</v>
      </c>
      <c r="B11660" t="s">
        <v>13071</v>
      </c>
      <c r="C11660" t="s">
        <v>2060</v>
      </c>
      <c r="D11660" t="s">
        <v>2523</v>
      </c>
      <c r="E11660" t="s">
        <v>2523</v>
      </c>
      <c r="F11660" t="s">
        <v>12861</v>
      </c>
      <c r="G11660" s="3">
        <v>44965</v>
      </c>
      <c r="H11660" t="s">
        <v>6901</v>
      </c>
      <c r="I11660" t="s">
        <v>26</v>
      </c>
      <c r="J11660" t="s">
        <v>335</v>
      </c>
      <c r="K11660" t="s">
        <v>470</v>
      </c>
      <c r="L11660" t="s">
        <v>114</v>
      </c>
    </row>
    <row r="11661" spans="1:12" x14ac:dyDescent="0.25">
      <c r="A11661">
        <v>47112606</v>
      </c>
      <c r="B11661" t="s">
        <v>13072</v>
      </c>
      <c r="C11661" t="s">
        <v>2060</v>
      </c>
      <c r="D11661" t="s">
        <v>2523</v>
      </c>
      <c r="E11661" t="s">
        <v>2523</v>
      </c>
      <c r="F11661" t="s">
        <v>12861</v>
      </c>
      <c r="G11661" s="3">
        <v>44965</v>
      </c>
      <c r="H11661" t="s">
        <v>6901</v>
      </c>
      <c r="I11661" t="s">
        <v>26</v>
      </c>
      <c r="J11661" t="s">
        <v>335</v>
      </c>
      <c r="K11661" t="s">
        <v>214</v>
      </c>
      <c r="L11661" t="s">
        <v>113</v>
      </c>
    </row>
    <row r="11662" spans="1:12" x14ac:dyDescent="0.25">
      <c r="A11662">
        <v>47112606</v>
      </c>
      <c r="B11662" t="s">
        <v>13073</v>
      </c>
      <c r="C11662" t="s">
        <v>2060</v>
      </c>
      <c r="D11662" t="s">
        <v>2523</v>
      </c>
      <c r="E11662" t="s">
        <v>2523</v>
      </c>
      <c r="F11662" t="s">
        <v>12861</v>
      </c>
      <c r="G11662" s="3">
        <v>44965</v>
      </c>
      <c r="H11662" t="s">
        <v>6901</v>
      </c>
      <c r="I11662" t="s">
        <v>26</v>
      </c>
      <c r="J11662" t="s">
        <v>335</v>
      </c>
      <c r="K11662" t="s">
        <v>400</v>
      </c>
      <c r="L11662" t="s">
        <v>113</v>
      </c>
    </row>
    <row r="11663" spans="1:12" x14ac:dyDescent="0.25">
      <c r="A11663">
        <v>47112606</v>
      </c>
      <c r="B11663" t="s">
        <v>13074</v>
      </c>
      <c r="C11663" t="s">
        <v>2060</v>
      </c>
      <c r="D11663" t="s">
        <v>2523</v>
      </c>
      <c r="E11663" t="s">
        <v>2523</v>
      </c>
      <c r="F11663" t="s">
        <v>12861</v>
      </c>
      <c r="G11663" s="3">
        <v>44965</v>
      </c>
      <c r="H11663" t="s">
        <v>6901</v>
      </c>
      <c r="I11663" t="s">
        <v>26</v>
      </c>
      <c r="J11663" t="s">
        <v>335</v>
      </c>
      <c r="K11663" t="s">
        <v>214</v>
      </c>
      <c r="L11663" t="s">
        <v>113</v>
      </c>
    </row>
    <row r="11664" spans="1:12" x14ac:dyDescent="0.25">
      <c r="A11664">
        <v>47112606</v>
      </c>
      <c r="B11664" t="s">
        <v>13075</v>
      </c>
      <c r="C11664" t="s">
        <v>2060</v>
      </c>
      <c r="D11664" t="s">
        <v>2523</v>
      </c>
      <c r="E11664" t="s">
        <v>2523</v>
      </c>
      <c r="F11664" t="s">
        <v>3345</v>
      </c>
      <c r="G11664" s="3">
        <v>44937</v>
      </c>
      <c r="H11664" t="s">
        <v>3782</v>
      </c>
      <c r="I11664" t="s">
        <v>26</v>
      </c>
      <c r="J11664" t="s">
        <v>126</v>
      </c>
      <c r="K11664" t="s">
        <v>470</v>
      </c>
      <c r="L11664" t="s">
        <v>114</v>
      </c>
    </row>
    <row r="11665" spans="1:12" x14ac:dyDescent="0.25">
      <c r="A11665">
        <v>47112606</v>
      </c>
      <c r="B11665" t="s">
        <v>13076</v>
      </c>
      <c r="C11665" t="s">
        <v>2060</v>
      </c>
      <c r="D11665" t="s">
        <v>2523</v>
      </c>
      <c r="E11665" t="s">
        <v>2523</v>
      </c>
      <c r="F11665" t="s">
        <v>3345</v>
      </c>
      <c r="G11665" s="3">
        <v>44937</v>
      </c>
      <c r="H11665" t="s">
        <v>3782</v>
      </c>
      <c r="I11665" t="s">
        <v>26</v>
      </c>
      <c r="J11665" t="s">
        <v>126</v>
      </c>
      <c r="K11665" t="s">
        <v>400</v>
      </c>
      <c r="L11665" t="s">
        <v>113</v>
      </c>
    </row>
    <row r="11666" spans="1:12" x14ac:dyDescent="0.25">
      <c r="A11666">
        <v>47112606</v>
      </c>
      <c r="B11666" t="s">
        <v>13077</v>
      </c>
      <c r="C11666" t="s">
        <v>2060</v>
      </c>
      <c r="D11666" t="s">
        <v>2523</v>
      </c>
      <c r="E11666" t="s">
        <v>2523</v>
      </c>
      <c r="F11666" t="s">
        <v>3345</v>
      </c>
      <c r="G11666" s="3">
        <v>44937</v>
      </c>
      <c r="H11666" t="s">
        <v>3782</v>
      </c>
      <c r="I11666" t="s">
        <v>26</v>
      </c>
      <c r="J11666" t="s">
        <v>126</v>
      </c>
      <c r="K11666" t="s">
        <v>400</v>
      </c>
      <c r="L11666" t="s">
        <v>113</v>
      </c>
    </row>
    <row r="11667" spans="1:12" x14ac:dyDescent="0.25">
      <c r="A11667">
        <v>47112606</v>
      </c>
      <c r="B11667" t="s">
        <v>13078</v>
      </c>
      <c r="C11667" t="s">
        <v>2060</v>
      </c>
      <c r="D11667" t="s">
        <v>2523</v>
      </c>
      <c r="E11667" t="s">
        <v>2523</v>
      </c>
      <c r="F11667" t="s">
        <v>3345</v>
      </c>
      <c r="G11667" s="3">
        <v>44937</v>
      </c>
      <c r="H11667" t="s">
        <v>3782</v>
      </c>
      <c r="I11667" t="s">
        <v>26</v>
      </c>
      <c r="J11667" t="s">
        <v>126</v>
      </c>
      <c r="K11667" t="s">
        <v>400</v>
      </c>
      <c r="L11667" t="s">
        <v>113</v>
      </c>
    </row>
    <row r="11668" spans="1:12" x14ac:dyDescent="0.25">
      <c r="A11668">
        <v>47112606</v>
      </c>
      <c r="B11668" t="s">
        <v>13079</v>
      </c>
      <c r="C11668" t="s">
        <v>2060</v>
      </c>
      <c r="D11668" t="s">
        <v>2523</v>
      </c>
      <c r="E11668" t="s">
        <v>2523</v>
      </c>
      <c r="F11668" t="s">
        <v>3345</v>
      </c>
      <c r="G11668" s="3">
        <v>44937</v>
      </c>
      <c r="H11668" t="s">
        <v>3782</v>
      </c>
      <c r="I11668" t="s">
        <v>26</v>
      </c>
      <c r="J11668" t="s">
        <v>126</v>
      </c>
      <c r="K11668" t="s">
        <v>400</v>
      </c>
      <c r="L11668" t="s">
        <v>113</v>
      </c>
    </row>
    <row r="11669" spans="1:12" x14ac:dyDescent="0.25">
      <c r="A11669">
        <v>47112606</v>
      </c>
      <c r="B11669" t="s">
        <v>13080</v>
      </c>
      <c r="C11669" t="s">
        <v>2060</v>
      </c>
      <c r="D11669" t="s">
        <v>2523</v>
      </c>
      <c r="E11669" t="s">
        <v>2523</v>
      </c>
      <c r="F11669" t="s">
        <v>12753</v>
      </c>
      <c r="G11669" s="3">
        <v>44958</v>
      </c>
      <c r="H11669" t="s">
        <v>3463</v>
      </c>
      <c r="I11669" t="s">
        <v>26</v>
      </c>
      <c r="J11669" t="s">
        <v>126</v>
      </c>
      <c r="K11669" t="s">
        <v>159</v>
      </c>
      <c r="L11669" t="s">
        <v>113</v>
      </c>
    </row>
    <row r="11670" spans="1:12" x14ac:dyDescent="0.25">
      <c r="A11670">
        <v>47112606</v>
      </c>
      <c r="B11670" t="s">
        <v>13081</v>
      </c>
      <c r="C11670" t="s">
        <v>2060</v>
      </c>
      <c r="D11670" t="s">
        <v>2523</v>
      </c>
      <c r="E11670" t="s">
        <v>2523</v>
      </c>
      <c r="F11670" t="s">
        <v>12753</v>
      </c>
      <c r="G11670" s="3">
        <v>44958</v>
      </c>
      <c r="H11670" t="s">
        <v>3463</v>
      </c>
      <c r="I11670" t="s">
        <v>26</v>
      </c>
      <c r="J11670" t="s">
        <v>126</v>
      </c>
      <c r="K11670" t="s">
        <v>120</v>
      </c>
      <c r="L11670" t="s">
        <v>114</v>
      </c>
    </row>
    <row r="11671" spans="1:12" x14ac:dyDescent="0.25">
      <c r="A11671">
        <v>47112606</v>
      </c>
      <c r="B11671" t="s">
        <v>13082</v>
      </c>
      <c r="C11671" t="s">
        <v>2060</v>
      </c>
      <c r="D11671" t="s">
        <v>2523</v>
      </c>
      <c r="E11671" t="s">
        <v>2523</v>
      </c>
      <c r="F11671" t="s">
        <v>12753</v>
      </c>
      <c r="G11671" s="3">
        <v>44958</v>
      </c>
      <c r="H11671" t="s">
        <v>3463</v>
      </c>
      <c r="I11671" t="s">
        <v>26</v>
      </c>
      <c r="J11671" t="s">
        <v>126</v>
      </c>
      <c r="K11671" t="s">
        <v>120</v>
      </c>
      <c r="L11671" t="s">
        <v>113</v>
      </c>
    </row>
    <row r="11672" spans="1:12" x14ac:dyDescent="0.25">
      <c r="A11672">
        <v>47112606</v>
      </c>
      <c r="B11672" t="s">
        <v>13083</v>
      </c>
      <c r="C11672" t="s">
        <v>2060</v>
      </c>
      <c r="D11672" t="s">
        <v>2523</v>
      </c>
      <c r="E11672" t="s">
        <v>2523</v>
      </c>
      <c r="F11672" t="s">
        <v>12753</v>
      </c>
      <c r="G11672" s="3">
        <v>44958</v>
      </c>
      <c r="H11672" t="s">
        <v>3463</v>
      </c>
      <c r="I11672" t="s">
        <v>26</v>
      </c>
      <c r="J11672" t="s">
        <v>126</v>
      </c>
      <c r="K11672" t="s">
        <v>159</v>
      </c>
      <c r="L11672" t="s">
        <v>113</v>
      </c>
    </row>
    <row r="11673" spans="1:12" x14ac:dyDescent="0.25">
      <c r="A11673">
        <v>47112606</v>
      </c>
      <c r="B11673" t="s">
        <v>13084</v>
      </c>
      <c r="C11673" t="s">
        <v>2060</v>
      </c>
      <c r="D11673" t="s">
        <v>2523</v>
      </c>
      <c r="E11673" t="s">
        <v>2523</v>
      </c>
      <c r="F11673" t="s">
        <v>12753</v>
      </c>
      <c r="G11673" s="3">
        <v>44958</v>
      </c>
      <c r="H11673" t="s">
        <v>3463</v>
      </c>
      <c r="I11673" t="s">
        <v>26</v>
      </c>
      <c r="J11673" t="s">
        <v>126</v>
      </c>
      <c r="K11673" t="s">
        <v>120</v>
      </c>
      <c r="L11673" t="s">
        <v>113</v>
      </c>
    </row>
    <row r="11674" spans="1:12" x14ac:dyDescent="0.25">
      <c r="A11674">
        <v>47112606</v>
      </c>
      <c r="B11674" t="s">
        <v>13085</v>
      </c>
      <c r="C11674" t="s">
        <v>2060</v>
      </c>
      <c r="D11674" t="s">
        <v>2523</v>
      </c>
      <c r="E11674" t="s">
        <v>2523</v>
      </c>
      <c r="F11674" t="s">
        <v>3345</v>
      </c>
      <c r="G11674" s="3">
        <v>44937</v>
      </c>
      <c r="H11674" t="s">
        <v>3782</v>
      </c>
      <c r="I11674" t="s">
        <v>26</v>
      </c>
      <c r="J11674" t="s">
        <v>126</v>
      </c>
      <c r="K11674" t="s">
        <v>822</v>
      </c>
      <c r="L11674" t="s">
        <v>114</v>
      </c>
    </row>
    <row r="11675" spans="1:12" x14ac:dyDescent="0.25">
      <c r="A11675">
        <v>47112606</v>
      </c>
      <c r="B11675" t="s">
        <v>13086</v>
      </c>
      <c r="C11675" t="s">
        <v>2060</v>
      </c>
      <c r="D11675" t="s">
        <v>2523</v>
      </c>
      <c r="E11675" t="s">
        <v>2523</v>
      </c>
      <c r="F11675" t="s">
        <v>3345</v>
      </c>
      <c r="G11675" s="3">
        <v>44937</v>
      </c>
      <c r="H11675" t="s">
        <v>3782</v>
      </c>
      <c r="I11675" t="s">
        <v>26</v>
      </c>
      <c r="J11675" t="s">
        <v>126</v>
      </c>
      <c r="K11675" t="s">
        <v>192</v>
      </c>
      <c r="L11675" t="s">
        <v>114</v>
      </c>
    </row>
    <row r="11676" spans="1:12" x14ac:dyDescent="0.25">
      <c r="A11676">
        <v>47112606</v>
      </c>
      <c r="B11676" t="s">
        <v>13087</v>
      </c>
      <c r="C11676" t="s">
        <v>2060</v>
      </c>
      <c r="D11676" t="s">
        <v>2523</v>
      </c>
      <c r="E11676" t="s">
        <v>2523</v>
      </c>
      <c r="F11676" t="s">
        <v>3345</v>
      </c>
      <c r="G11676" s="3">
        <v>44937</v>
      </c>
      <c r="H11676" t="s">
        <v>3782</v>
      </c>
      <c r="I11676" t="s">
        <v>26</v>
      </c>
      <c r="J11676" t="s">
        <v>126</v>
      </c>
      <c r="K11676" t="s">
        <v>822</v>
      </c>
      <c r="L11676" t="s">
        <v>114</v>
      </c>
    </row>
    <row r="11677" spans="1:12" x14ac:dyDescent="0.25">
      <c r="A11677">
        <v>47112606</v>
      </c>
      <c r="B11677" t="s">
        <v>13088</v>
      </c>
      <c r="C11677" t="s">
        <v>2060</v>
      </c>
      <c r="D11677" t="s">
        <v>2523</v>
      </c>
      <c r="E11677" t="s">
        <v>2523</v>
      </c>
      <c r="F11677" t="s">
        <v>3345</v>
      </c>
      <c r="G11677" s="3">
        <v>44937</v>
      </c>
      <c r="H11677" t="s">
        <v>3782</v>
      </c>
      <c r="I11677" t="s">
        <v>26</v>
      </c>
      <c r="J11677" t="s">
        <v>126</v>
      </c>
      <c r="K11677" t="s">
        <v>822</v>
      </c>
      <c r="L11677" t="s">
        <v>113</v>
      </c>
    </row>
    <row r="11678" spans="1:12" x14ac:dyDescent="0.25">
      <c r="A11678">
        <v>47112606</v>
      </c>
      <c r="B11678" t="s">
        <v>13089</v>
      </c>
      <c r="C11678" t="s">
        <v>2060</v>
      </c>
      <c r="D11678" t="s">
        <v>2523</v>
      </c>
      <c r="E11678" t="s">
        <v>2523</v>
      </c>
      <c r="F11678" t="s">
        <v>3345</v>
      </c>
      <c r="G11678" s="3">
        <v>44937</v>
      </c>
      <c r="H11678" t="s">
        <v>3782</v>
      </c>
      <c r="I11678" t="s">
        <v>26</v>
      </c>
      <c r="J11678" t="s">
        <v>126</v>
      </c>
      <c r="K11678" t="s">
        <v>822</v>
      </c>
      <c r="L11678" t="s">
        <v>113</v>
      </c>
    </row>
    <row r="11679" spans="1:12" x14ac:dyDescent="0.25">
      <c r="A11679">
        <v>47112606</v>
      </c>
      <c r="B11679" t="s">
        <v>13090</v>
      </c>
      <c r="C11679" t="s">
        <v>2060</v>
      </c>
      <c r="D11679" t="s">
        <v>2523</v>
      </c>
      <c r="E11679" t="s">
        <v>2523</v>
      </c>
      <c r="F11679" t="s">
        <v>3345</v>
      </c>
      <c r="G11679" s="3">
        <v>44937</v>
      </c>
      <c r="H11679" t="s">
        <v>3782</v>
      </c>
      <c r="I11679" t="s">
        <v>26</v>
      </c>
      <c r="J11679" t="s">
        <v>126</v>
      </c>
      <c r="K11679" t="s">
        <v>192</v>
      </c>
      <c r="L11679" t="s">
        <v>114</v>
      </c>
    </row>
    <row r="11680" spans="1:12" x14ac:dyDescent="0.25">
      <c r="A11680">
        <v>47112606</v>
      </c>
      <c r="B11680" t="s">
        <v>13091</v>
      </c>
      <c r="C11680" t="s">
        <v>2060</v>
      </c>
      <c r="D11680" t="s">
        <v>2523</v>
      </c>
      <c r="E11680" t="s">
        <v>2523</v>
      </c>
      <c r="F11680" t="s">
        <v>3345</v>
      </c>
      <c r="G11680" s="3">
        <v>44937</v>
      </c>
      <c r="H11680" t="s">
        <v>3782</v>
      </c>
      <c r="I11680" t="s">
        <v>26</v>
      </c>
      <c r="J11680" t="s">
        <v>126</v>
      </c>
      <c r="K11680" t="s">
        <v>822</v>
      </c>
      <c r="L11680" t="s">
        <v>114</v>
      </c>
    </row>
    <row r="11681" spans="1:12" x14ac:dyDescent="0.25">
      <c r="A11681">
        <v>47112606</v>
      </c>
      <c r="B11681" t="s">
        <v>13092</v>
      </c>
      <c r="C11681" t="s">
        <v>2060</v>
      </c>
      <c r="D11681" t="s">
        <v>2523</v>
      </c>
      <c r="E11681" t="s">
        <v>2523</v>
      </c>
      <c r="F11681" t="s">
        <v>3345</v>
      </c>
      <c r="G11681" s="3">
        <v>44937</v>
      </c>
      <c r="H11681" t="s">
        <v>3782</v>
      </c>
      <c r="I11681" t="s">
        <v>26</v>
      </c>
      <c r="J11681" t="s">
        <v>126</v>
      </c>
      <c r="K11681" t="s">
        <v>400</v>
      </c>
      <c r="L11681" t="s">
        <v>113</v>
      </c>
    </row>
    <row r="11682" spans="1:12" x14ac:dyDescent="0.25">
      <c r="A11682">
        <v>47112606</v>
      </c>
      <c r="B11682" t="s">
        <v>13093</v>
      </c>
      <c r="C11682" t="s">
        <v>2060</v>
      </c>
      <c r="D11682" t="s">
        <v>2523</v>
      </c>
      <c r="E11682" t="s">
        <v>2523</v>
      </c>
      <c r="F11682" t="s">
        <v>3345</v>
      </c>
      <c r="G11682" s="3">
        <v>44937</v>
      </c>
      <c r="H11682" t="s">
        <v>3782</v>
      </c>
      <c r="I11682" t="s">
        <v>26</v>
      </c>
      <c r="J11682" t="s">
        <v>126</v>
      </c>
      <c r="K11682" t="s">
        <v>400</v>
      </c>
      <c r="L11682" t="s">
        <v>114</v>
      </c>
    </row>
    <row r="11683" spans="1:12" x14ac:dyDescent="0.25">
      <c r="A11683">
        <v>47112606</v>
      </c>
      <c r="B11683" t="s">
        <v>13094</v>
      </c>
      <c r="C11683" t="s">
        <v>2060</v>
      </c>
      <c r="D11683" t="s">
        <v>2523</v>
      </c>
      <c r="E11683" t="s">
        <v>2523</v>
      </c>
      <c r="F11683" t="s">
        <v>3345</v>
      </c>
      <c r="G11683" s="3">
        <v>44937</v>
      </c>
      <c r="H11683" t="s">
        <v>3782</v>
      </c>
      <c r="I11683" t="s">
        <v>26</v>
      </c>
      <c r="J11683" t="s">
        <v>126</v>
      </c>
      <c r="K11683" t="s">
        <v>400</v>
      </c>
      <c r="L11683" t="s">
        <v>114</v>
      </c>
    </row>
    <row r="11684" spans="1:12" x14ac:dyDescent="0.25">
      <c r="A11684">
        <v>47112606</v>
      </c>
      <c r="B11684" t="s">
        <v>13095</v>
      </c>
      <c r="C11684" t="s">
        <v>2060</v>
      </c>
      <c r="D11684" t="s">
        <v>2523</v>
      </c>
      <c r="E11684" t="s">
        <v>2523</v>
      </c>
      <c r="F11684" t="s">
        <v>3345</v>
      </c>
      <c r="G11684" s="3">
        <v>44937</v>
      </c>
      <c r="H11684" t="s">
        <v>3782</v>
      </c>
      <c r="I11684" t="s">
        <v>26</v>
      </c>
      <c r="J11684" t="s">
        <v>126</v>
      </c>
      <c r="K11684" t="s">
        <v>214</v>
      </c>
      <c r="L11684" t="s">
        <v>113</v>
      </c>
    </row>
    <row r="11685" spans="1:12" x14ac:dyDescent="0.25">
      <c r="A11685">
        <v>47112606</v>
      </c>
      <c r="B11685" t="s">
        <v>13096</v>
      </c>
      <c r="C11685" t="s">
        <v>2060</v>
      </c>
      <c r="D11685" t="s">
        <v>2523</v>
      </c>
      <c r="E11685" t="s">
        <v>2523</v>
      </c>
      <c r="F11685" t="s">
        <v>3345</v>
      </c>
      <c r="G11685" s="3">
        <v>44937</v>
      </c>
      <c r="H11685" t="s">
        <v>3782</v>
      </c>
      <c r="I11685" t="s">
        <v>26</v>
      </c>
      <c r="J11685" t="s">
        <v>126</v>
      </c>
      <c r="K11685" t="s">
        <v>400</v>
      </c>
      <c r="L11685" t="s">
        <v>113</v>
      </c>
    </row>
    <row r="11686" spans="1:12" x14ac:dyDescent="0.25">
      <c r="A11686">
        <v>47112606</v>
      </c>
      <c r="B11686" t="s">
        <v>13097</v>
      </c>
      <c r="C11686" t="s">
        <v>2060</v>
      </c>
      <c r="D11686" t="s">
        <v>2523</v>
      </c>
      <c r="E11686" t="s">
        <v>2523</v>
      </c>
      <c r="F11686" t="s">
        <v>3345</v>
      </c>
      <c r="G11686" s="3">
        <v>44937</v>
      </c>
      <c r="H11686" t="s">
        <v>3782</v>
      </c>
      <c r="I11686" t="s">
        <v>26</v>
      </c>
      <c r="J11686" t="s">
        <v>126</v>
      </c>
      <c r="K11686" t="s">
        <v>400</v>
      </c>
      <c r="L11686" t="s">
        <v>113</v>
      </c>
    </row>
    <row r="11687" spans="1:12" x14ac:dyDescent="0.25">
      <c r="A11687">
        <v>47112606</v>
      </c>
      <c r="B11687" t="s">
        <v>13098</v>
      </c>
      <c r="C11687" t="s">
        <v>2060</v>
      </c>
      <c r="D11687" t="s">
        <v>2523</v>
      </c>
      <c r="E11687" t="s">
        <v>2523</v>
      </c>
      <c r="F11687" t="s">
        <v>3345</v>
      </c>
      <c r="G11687" s="3">
        <v>44937</v>
      </c>
      <c r="H11687" t="s">
        <v>3782</v>
      </c>
      <c r="I11687" t="s">
        <v>26</v>
      </c>
      <c r="J11687" t="s">
        <v>126</v>
      </c>
      <c r="K11687" t="s">
        <v>400</v>
      </c>
      <c r="L11687" t="s">
        <v>113</v>
      </c>
    </row>
    <row r="11688" spans="1:12" x14ac:dyDescent="0.25">
      <c r="A11688">
        <v>47112606</v>
      </c>
      <c r="B11688" t="s">
        <v>13099</v>
      </c>
      <c r="C11688" t="s">
        <v>2060</v>
      </c>
      <c r="D11688" t="s">
        <v>2523</v>
      </c>
      <c r="E11688" t="s">
        <v>2523</v>
      </c>
      <c r="F11688" t="s">
        <v>3345</v>
      </c>
      <c r="G11688" s="3">
        <v>44937</v>
      </c>
      <c r="H11688" t="s">
        <v>3782</v>
      </c>
      <c r="I11688" t="s">
        <v>26</v>
      </c>
      <c r="J11688" t="s">
        <v>126</v>
      </c>
      <c r="K11688" t="s">
        <v>400</v>
      </c>
      <c r="L11688" t="s">
        <v>114</v>
      </c>
    </row>
    <row r="11689" spans="1:12" x14ac:dyDescent="0.25">
      <c r="A11689">
        <v>47112606</v>
      </c>
      <c r="B11689" t="s">
        <v>13100</v>
      </c>
      <c r="C11689" t="s">
        <v>2060</v>
      </c>
      <c r="D11689" t="s">
        <v>2523</v>
      </c>
      <c r="E11689" t="s">
        <v>2523</v>
      </c>
      <c r="F11689" t="s">
        <v>3345</v>
      </c>
      <c r="G11689" s="3">
        <v>44937</v>
      </c>
      <c r="H11689" t="s">
        <v>3782</v>
      </c>
      <c r="I11689" t="s">
        <v>26</v>
      </c>
      <c r="J11689" t="s">
        <v>126</v>
      </c>
      <c r="K11689" t="s">
        <v>400</v>
      </c>
      <c r="L11689" t="s">
        <v>114</v>
      </c>
    </row>
    <row r="11690" spans="1:12" x14ac:dyDescent="0.25">
      <c r="A11690">
        <v>47112606</v>
      </c>
      <c r="B11690" t="s">
        <v>13101</v>
      </c>
      <c r="C11690" t="s">
        <v>2060</v>
      </c>
      <c r="D11690" t="s">
        <v>2523</v>
      </c>
      <c r="E11690" t="s">
        <v>2523</v>
      </c>
      <c r="F11690" t="s">
        <v>3360</v>
      </c>
      <c r="G11690" s="3">
        <v>44945</v>
      </c>
      <c r="H11690" t="s">
        <v>3782</v>
      </c>
      <c r="I11690" t="s">
        <v>26</v>
      </c>
      <c r="J11690" t="s">
        <v>3361</v>
      </c>
      <c r="K11690" t="s">
        <v>214</v>
      </c>
      <c r="L11690" t="s">
        <v>114</v>
      </c>
    </row>
    <row r="11691" spans="1:12" x14ac:dyDescent="0.25">
      <c r="A11691">
        <v>47112606</v>
      </c>
      <c r="B11691" t="s">
        <v>13102</v>
      </c>
      <c r="C11691" t="s">
        <v>2060</v>
      </c>
      <c r="D11691" t="s">
        <v>2523</v>
      </c>
      <c r="E11691" t="s">
        <v>2523</v>
      </c>
      <c r="F11691" t="s">
        <v>3360</v>
      </c>
      <c r="G11691" s="3">
        <v>44945</v>
      </c>
      <c r="H11691" t="s">
        <v>3782</v>
      </c>
      <c r="I11691" t="s">
        <v>26</v>
      </c>
      <c r="J11691" t="s">
        <v>3361</v>
      </c>
      <c r="K11691" t="s">
        <v>214</v>
      </c>
      <c r="L11691" t="s">
        <v>114</v>
      </c>
    </row>
    <row r="11692" spans="1:12" x14ac:dyDescent="0.25">
      <c r="A11692">
        <v>47112606</v>
      </c>
      <c r="B11692" t="s">
        <v>13103</v>
      </c>
      <c r="C11692" t="s">
        <v>2060</v>
      </c>
      <c r="D11692" t="s">
        <v>2523</v>
      </c>
      <c r="E11692" t="s">
        <v>2523</v>
      </c>
      <c r="F11692" t="s">
        <v>3360</v>
      </c>
      <c r="G11692" s="3">
        <v>44945</v>
      </c>
      <c r="H11692" t="s">
        <v>3782</v>
      </c>
      <c r="I11692" t="s">
        <v>26</v>
      </c>
      <c r="J11692" t="s">
        <v>3361</v>
      </c>
      <c r="K11692" t="s">
        <v>214</v>
      </c>
      <c r="L11692" t="s">
        <v>113</v>
      </c>
    </row>
    <row r="11693" spans="1:12" x14ac:dyDescent="0.25">
      <c r="A11693">
        <v>47112606</v>
      </c>
      <c r="B11693" t="s">
        <v>13104</v>
      </c>
      <c r="C11693" t="s">
        <v>2060</v>
      </c>
      <c r="D11693" t="s">
        <v>2523</v>
      </c>
      <c r="E11693" t="s">
        <v>2523</v>
      </c>
      <c r="F11693" t="s">
        <v>3345</v>
      </c>
      <c r="G11693" s="3">
        <v>44937</v>
      </c>
      <c r="H11693" t="s">
        <v>3782</v>
      </c>
      <c r="I11693" t="s">
        <v>26</v>
      </c>
      <c r="J11693" t="s">
        <v>126</v>
      </c>
      <c r="K11693" t="s">
        <v>192</v>
      </c>
      <c r="L11693" t="s">
        <v>113</v>
      </c>
    </row>
    <row r="11694" spans="1:12" x14ac:dyDescent="0.25">
      <c r="A11694">
        <v>47112606</v>
      </c>
      <c r="B11694" t="s">
        <v>13105</v>
      </c>
      <c r="C11694" t="s">
        <v>2060</v>
      </c>
      <c r="D11694" t="s">
        <v>2523</v>
      </c>
      <c r="E11694" t="s">
        <v>2523</v>
      </c>
      <c r="F11694" t="s">
        <v>3345</v>
      </c>
      <c r="G11694" s="3">
        <v>44937</v>
      </c>
      <c r="H11694" t="s">
        <v>3782</v>
      </c>
      <c r="I11694" t="s">
        <v>26</v>
      </c>
      <c r="J11694" t="s">
        <v>126</v>
      </c>
      <c r="K11694" t="s">
        <v>192</v>
      </c>
      <c r="L11694" t="s">
        <v>114</v>
      </c>
    </row>
    <row r="11695" spans="1:12" x14ac:dyDescent="0.25">
      <c r="A11695">
        <v>47112606</v>
      </c>
      <c r="B11695" t="s">
        <v>13106</v>
      </c>
      <c r="C11695" t="s">
        <v>2060</v>
      </c>
      <c r="D11695" t="s">
        <v>2523</v>
      </c>
      <c r="E11695" t="s">
        <v>2523</v>
      </c>
      <c r="F11695" t="s">
        <v>3345</v>
      </c>
      <c r="G11695" s="3">
        <v>44937</v>
      </c>
      <c r="H11695" t="s">
        <v>3782</v>
      </c>
      <c r="I11695" t="s">
        <v>26</v>
      </c>
      <c r="J11695" t="s">
        <v>126</v>
      </c>
      <c r="K11695" t="s">
        <v>192</v>
      </c>
      <c r="L11695" t="s">
        <v>113</v>
      </c>
    </row>
    <row r="11696" spans="1:12" x14ac:dyDescent="0.25">
      <c r="A11696">
        <v>47112606</v>
      </c>
      <c r="B11696" t="s">
        <v>13107</v>
      </c>
      <c r="C11696" t="s">
        <v>2060</v>
      </c>
      <c r="D11696" t="s">
        <v>2523</v>
      </c>
      <c r="E11696" t="s">
        <v>2523</v>
      </c>
      <c r="F11696" t="s">
        <v>3345</v>
      </c>
      <c r="G11696" s="3">
        <v>44937</v>
      </c>
      <c r="H11696" t="s">
        <v>3782</v>
      </c>
      <c r="I11696" t="s">
        <v>26</v>
      </c>
      <c r="J11696" t="s">
        <v>126</v>
      </c>
      <c r="K11696" t="s">
        <v>822</v>
      </c>
      <c r="L11696" t="s">
        <v>113</v>
      </c>
    </row>
    <row r="11697" spans="1:12" x14ac:dyDescent="0.25">
      <c r="A11697">
        <v>47112606</v>
      </c>
      <c r="B11697" t="s">
        <v>13108</v>
      </c>
      <c r="C11697" t="s">
        <v>2060</v>
      </c>
      <c r="D11697" t="s">
        <v>2523</v>
      </c>
      <c r="E11697" t="s">
        <v>2523</v>
      </c>
      <c r="F11697" t="s">
        <v>3345</v>
      </c>
      <c r="G11697" s="3">
        <v>44937</v>
      </c>
      <c r="H11697" t="s">
        <v>3782</v>
      </c>
      <c r="I11697" t="s">
        <v>26</v>
      </c>
      <c r="J11697" t="s">
        <v>126</v>
      </c>
      <c r="K11697" t="s">
        <v>192</v>
      </c>
      <c r="L11697" t="s">
        <v>113</v>
      </c>
    </row>
    <row r="11698" spans="1:12" x14ac:dyDescent="0.25">
      <c r="A11698">
        <v>47112606</v>
      </c>
      <c r="B11698" t="s">
        <v>13109</v>
      </c>
      <c r="C11698" t="s">
        <v>2060</v>
      </c>
      <c r="D11698" t="s">
        <v>2523</v>
      </c>
      <c r="E11698" t="s">
        <v>2523</v>
      </c>
      <c r="F11698" t="s">
        <v>3345</v>
      </c>
      <c r="G11698" s="3">
        <v>44937</v>
      </c>
      <c r="H11698" t="s">
        <v>3782</v>
      </c>
      <c r="I11698" t="s">
        <v>26</v>
      </c>
      <c r="J11698" t="s">
        <v>126</v>
      </c>
      <c r="K11698" t="s">
        <v>822</v>
      </c>
      <c r="L11698" t="s">
        <v>113</v>
      </c>
    </row>
    <row r="11699" spans="1:12" x14ac:dyDescent="0.25">
      <c r="A11699">
        <v>47112606</v>
      </c>
      <c r="B11699" t="s">
        <v>13110</v>
      </c>
      <c r="C11699" t="s">
        <v>2060</v>
      </c>
      <c r="D11699" t="s">
        <v>2523</v>
      </c>
      <c r="E11699" t="s">
        <v>2523</v>
      </c>
      <c r="F11699" t="s">
        <v>3345</v>
      </c>
      <c r="G11699" s="3">
        <v>44937</v>
      </c>
      <c r="H11699" t="s">
        <v>3782</v>
      </c>
      <c r="I11699" t="s">
        <v>26</v>
      </c>
      <c r="J11699" t="s">
        <v>126</v>
      </c>
      <c r="K11699" t="s">
        <v>822</v>
      </c>
      <c r="L11699" t="s">
        <v>114</v>
      </c>
    </row>
    <row r="11700" spans="1:12" x14ac:dyDescent="0.25">
      <c r="A11700">
        <v>47112606</v>
      </c>
      <c r="B11700" t="s">
        <v>13111</v>
      </c>
      <c r="C11700" t="s">
        <v>2060</v>
      </c>
      <c r="D11700" t="s">
        <v>2523</v>
      </c>
      <c r="E11700" t="s">
        <v>2523</v>
      </c>
      <c r="F11700" t="s">
        <v>12753</v>
      </c>
      <c r="G11700" s="3">
        <v>44958</v>
      </c>
      <c r="H11700" t="s">
        <v>3463</v>
      </c>
      <c r="I11700" t="s">
        <v>26</v>
      </c>
      <c r="J11700" t="s">
        <v>126</v>
      </c>
      <c r="K11700" t="s">
        <v>192</v>
      </c>
      <c r="L11700" t="s">
        <v>114</v>
      </c>
    </row>
    <row r="11701" spans="1:12" x14ac:dyDescent="0.25">
      <c r="A11701">
        <v>47112606</v>
      </c>
      <c r="B11701" t="s">
        <v>13112</v>
      </c>
      <c r="C11701" t="s">
        <v>2060</v>
      </c>
      <c r="D11701" t="s">
        <v>2523</v>
      </c>
      <c r="E11701" t="s">
        <v>2523</v>
      </c>
      <c r="F11701" t="s">
        <v>12753</v>
      </c>
      <c r="G11701" s="3">
        <v>44958</v>
      </c>
      <c r="H11701" t="s">
        <v>3463</v>
      </c>
      <c r="I11701" t="s">
        <v>26</v>
      </c>
      <c r="J11701" t="s">
        <v>126</v>
      </c>
      <c r="K11701" t="s">
        <v>822</v>
      </c>
      <c r="L11701" t="s">
        <v>113</v>
      </c>
    </row>
    <row r="11702" spans="1:12" x14ac:dyDescent="0.25">
      <c r="A11702">
        <v>47112606</v>
      </c>
      <c r="B11702" t="s">
        <v>13113</v>
      </c>
      <c r="C11702" t="s">
        <v>2060</v>
      </c>
      <c r="D11702" t="s">
        <v>2523</v>
      </c>
      <c r="E11702" t="s">
        <v>2523</v>
      </c>
      <c r="F11702" t="s">
        <v>12753</v>
      </c>
      <c r="G11702" s="3">
        <v>44958</v>
      </c>
      <c r="H11702" t="s">
        <v>3463</v>
      </c>
      <c r="I11702" t="s">
        <v>26</v>
      </c>
      <c r="J11702" t="s">
        <v>126</v>
      </c>
      <c r="K11702" t="s">
        <v>192</v>
      </c>
      <c r="L11702" t="s">
        <v>113</v>
      </c>
    </row>
    <row r="11703" spans="1:12" x14ac:dyDescent="0.25">
      <c r="A11703">
        <v>47112606</v>
      </c>
      <c r="B11703" t="s">
        <v>13114</v>
      </c>
      <c r="C11703" t="s">
        <v>2060</v>
      </c>
      <c r="D11703" t="s">
        <v>2523</v>
      </c>
      <c r="E11703" t="s">
        <v>2523</v>
      </c>
      <c r="F11703" t="s">
        <v>12753</v>
      </c>
      <c r="G11703" s="3">
        <v>44958</v>
      </c>
      <c r="H11703" t="s">
        <v>3463</v>
      </c>
      <c r="I11703" t="s">
        <v>26</v>
      </c>
      <c r="J11703" t="s">
        <v>126</v>
      </c>
      <c r="K11703" t="s">
        <v>822</v>
      </c>
      <c r="L11703" t="s">
        <v>114</v>
      </c>
    </row>
    <row r="11704" spans="1:12" x14ac:dyDescent="0.25">
      <c r="A11704">
        <v>47112606</v>
      </c>
      <c r="B11704" t="s">
        <v>13115</v>
      </c>
      <c r="C11704" t="s">
        <v>2060</v>
      </c>
      <c r="D11704" t="s">
        <v>2523</v>
      </c>
      <c r="E11704" t="s">
        <v>2523</v>
      </c>
      <c r="F11704" t="s">
        <v>12753</v>
      </c>
      <c r="G11704" s="3">
        <v>44958</v>
      </c>
      <c r="H11704" t="s">
        <v>3463</v>
      </c>
      <c r="I11704" t="s">
        <v>26</v>
      </c>
      <c r="J11704" t="s">
        <v>126</v>
      </c>
      <c r="K11704" t="s">
        <v>192</v>
      </c>
      <c r="L11704" t="s">
        <v>114</v>
      </c>
    </row>
    <row r="11705" spans="1:12" x14ac:dyDescent="0.25">
      <c r="A11705">
        <v>47112606</v>
      </c>
      <c r="B11705" t="s">
        <v>13116</v>
      </c>
      <c r="C11705" t="s">
        <v>2060</v>
      </c>
      <c r="D11705" t="s">
        <v>2523</v>
      </c>
      <c r="E11705" t="s">
        <v>2523</v>
      </c>
      <c r="F11705" t="s">
        <v>3360</v>
      </c>
      <c r="G11705" s="3">
        <v>44945</v>
      </c>
      <c r="H11705" t="s">
        <v>3782</v>
      </c>
      <c r="I11705" t="s">
        <v>26</v>
      </c>
      <c r="J11705" t="s">
        <v>3361</v>
      </c>
      <c r="K11705" t="s">
        <v>214</v>
      </c>
      <c r="L11705" t="s">
        <v>114</v>
      </c>
    </row>
    <row r="11706" spans="1:12" x14ac:dyDescent="0.25">
      <c r="A11706">
        <v>47112606</v>
      </c>
      <c r="B11706" t="s">
        <v>13117</v>
      </c>
      <c r="C11706" t="s">
        <v>2060</v>
      </c>
      <c r="D11706" t="s">
        <v>2523</v>
      </c>
      <c r="E11706" t="s">
        <v>2523</v>
      </c>
      <c r="F11706" t="s">
        <v>3360</v>
      </c>
      <c r="G11706" s="3">
        <v>44945</v>
      </c>
      <c r="H11706" t="s">
        <v>3782</v>
      </c>
      <c r="I11706" t="s">
        <v>26</v>
      </c>
      <c r="J11706" t="s">
        <v>3361</v>
      </c>
      <c r="K11706" t="s">
        <v>214</v>
      </c>
      <c r="L11706" t="s">
        <v>114</v>
      </c>
    </row>
    <row r="11707" spans="1:12" x14ac:dyDescent="0.25">
      <c r="A11707">
        <v>47112606</v>
      </c>
      <c r="B11707" t="s">
        <v>13118</v>
      </c>
      <c r="C11707" t="s">
        <v>2060</v>
      </c>
      <c r="D11707" t="s">
        <v>2523</v>
      </c>
      <c r="E11707" t="s">
        <v>2523</v>
      </c>
      <c r="F11707" t="s">
        <v>3360</v>
      </c>
      <c r="G11707" s="3">
        <v>44945</v>
      </c>
      <c r="H11707" t="s">
        <v>3782</v>
      </c>
      <c r="I11707" t="s">
        <v>26</v>
      </c>
      <c r="J11707" t="s">
        <v>3361</v>
      </c>
      <c r="K11707" t="s">
        <v>214</v>
      </c>
      <c r="L11707" t="s">
        <v>114</v>
      </c>
    </row>
    <row r="11708" spans="1:12" x14ac:dyDescent="0.25">
      <c r="A11708">
        <v>47112606</v>
      </c>
      <c r="B11708" t="s">
        <v>13119</v>
      </c>
      <c r="C11708" t="s">
        <v>2060</v>
      </c>
      <c r="D11708" t="s">
        <v>2523</v>
      </c>
      <c r="E11708" t="s">
        <v>2523</v>
      </c>
      <c r="F11708" t="s">
        <v>3360</v>
      </c>
      <c r="G11708" s="3">
        <v>44945</v>
      </c>
      <c r="H11708" t="s">
        <v>3782</v>
      </c>
      <c r="I11708" t="s">
        <v>26</v>
      </c>
      <c r="J11708" t="s">
        <v>3361</v>
      </c>
      <c r="K11708" t="s">
        <v>214</v>
      </c>
      <c r="L11708" t="s">
        <v>114</v>
      </c>
    </row>
    <row r="11709" spans="1:12" x14ac:dyDescent="0.25">
      <c r="A11709">
        <v>47112606</v>
      </c>
      <c r="B11709" t="s">
        <v>13120</v>
      </c>
      <c r="C11709" t="s">
        <v>2060</v>
      </c>
      <c r="D11709" t="s">
        <v>2523</v>
      </c>
      <c r="E11709" t="s">
        <v>2523</v>
      </c>
      <c r="F11709" t="s">
        <v>3360</v>
      </c>
      <c r="G11709" s="3">
        <v>44945</v>
      </c>
      <c r="H11709" t="s">
        <v>3782</v>
      </c>
      <c r="I11709" t="s">
        <v>26</v>
      </c>
      <c r="J11709" t="s">
        <v>3361</v>
      </c>
      <c r="K11709" t="s">
        <v>214</v>
      </c>
      <c r="L11709" t="s">
        <v>114</v>
      </c>
    </row>
    <row r="11710" spans="1:12" x14ac:dyDescent="0.25">
      <c r="A11710">
        <v>47112606</v>
      </c>
      <c r="B11710" t="s">
        <v>13121</v>
      </c>
      <c r="C11710" t="s">
        <v>2060</v>
      </c>
      <c r="D11710" t="s">
        <v>2523</v>
      </c>
      <c r="E11710" t="s">
        <v>2523</v>
      </c>
      <c r="F11710" t="s">
        <v>3360</v>
      </c>
      <c r="G11710" s="3">
        <v>44945</v>
      </c>
      <c r="H11710" t="s">
        <v>3782</v>
      </c>
      <c r="I11710" t="s">
        <v>26</v>
      </c>
      <c r="J11710" t="s">
        <v>3361</v>
      </c>
      <c r="K11710" t="s">
        <v>214</v>
      </c>
      <c r="L11710" t="s">
        <v>113</v>
      </c>
    </row>
    <row r="11711" spans="1:12" x14ac:dyDescent="0.25">
      <c r="A11711">
        <v>47112606</v>
      </c>
      <c r="B11711" t="s">
        <v>13122</v>
      </c>
      <c r="C11711" t="s">
        <v>2060</v>
      </c>
      <c r="D11711" t="s">
        <v>2523</v>
      </c>
      <c r="E11711" t="s">
        <v>2523</v>
      </c>
      <c r="F11711" t="s">
        <v>3360</v>
      </c>
      <c r="G11711" s="3">
        <v>44945</v>
      </c>
      <c r="H11711" t="s">
        <v>3782</v>
      </c>
      <c r="I11711" t="s">
        <v>26</v>
      </c>
      <c r="J11711" t="s">
        <v>3361</v>
      </c>
      <c r="K11711" t="s">
        <v>214</v>
      </c>
      <c r="L11711" t="s">
        <v>113</v>
      </c>
    </row>
    <row r="11712" spans="1:12" x14ac:dyDescent="0.25">
      <c r="A11712">
        <v>47112606</v>
      </c>
      <c r="B11712" t="s">
        <v>13123</v>
      </c>
      <c r="C11712" t="s">
        <v>2060</v>
      </c>
      <c r="D11712" t="s">
        <v>2523</v>
      </c>
      <c r="E11712" t="s">
        <v>2523</v>
      </c>
      <c r="F11712" t="s">
        <v>3360</v>
      </c>
      <c r="G11712" s="3">
        <v>44945</v>
      </c>
      <c r="H11712" t="s">
        <v>3782</v>
      </c>
      <c r="I11712" t="s">
        <v>26</v>
      </c>
      <c r="J11712" t="s">
        <v>3361</v>
      </c>
      <c r="K11712" t="s">
        <v>214</v>
      </c>
      <c r="L11712" t="s">
        <v>113</v>
      </c>
    </row>
    <row r="11713" spans="1:12" x14ac:dyDescent="0.25">
      <c r="A11713">
        <v>47112606</v>
      </c>
      <c r="B11713" t="s">
        <v>13124</v>
      </c>
      <c r="C11713" t="s">
        <v>2060</v>
      </c>
      <c r="D11713" t="s">
        <v>2523</v>
      </c>
      <c r="E11713" t="s">
        <v>2523</v>
      </c>
      <c r="F11713" t="s">
        <v>3360</v>
      </c>
      <c r="G11713" s="3">
        <v>44945</v>
      </c>
      <c r="H11713" t="s">
        <v>3782</v>
      </c>
      <c r="I11713" t="s">
        <v>26</v>
      </c>
      <c r="J11713" t="s">
        <v>3361</v>
      </c>
      <c r="K11713" t="s">
        <v>214</v>
      </c>
      <c r="L11713" t="s">
        <v>114</v>
      </c>
    </row>
    <row r="11714" spans="1:12" x14ac:dyDescent="0.25">
      <c r="A11714">
        <v>47112606</v>
      </c>
      <c r="B11714" t="s">
        <v>13125</v>
      </c>
      <c r="C11714" t="s">
        <v>2060</v>
      </c>
      <c r="D11714" t="s">
        <v>2523</v>
      </c>
      <c r="E11714" t="s">
        <v>2523</v>
      </c>
      <c r="F11714" t="s">
        <v>3360</v>
      </c>
      <c r="G11714" s="3">
        <v>44945</v>
      </c>
      <c r="H11714" t="s">
        <v>3782</v>
      </c>
      <c r="I11714" t="s">
        <v>26</v>
      </c>
      <c r="J11714" t="s">
        <v>3361</v>
      </c>
      <c r="K11714" t="s">
        <v>214</v>
      </c>
      <c r="L11714" t="s">
        <v>114</v>
      </c>
    </row>
    <row r="11715" spans="1:12" x14ac:dyDescent="0.25">
      <c r="A11715">
        <v>47112606</v>
      </c>
      <c r="B11715" t="s">
        <v>13126</v>
      </c>
      <c r="C11715" t="s">
        <v>2060</v>
      </c>
      <c r="D11715" t="s">
        <v>2523</v>
      </c>
      <c r="E11715" t="s">
        <v>2523</v>
      </c>
      <c r="F11715" t="s">
        <v>12753</v>
      </c>
      <c r="G11715" s="3">
        <v>44958</v>
      </c>
      <c r="H11715" t="s">
        <v>3463</v>
      </c>
      <c r="I11715" t="s">
        <v>26</v>
      </c>
      <c r="J11715" t="s">
        <v>126</v>
      </c>
      <c r="K11715" t="s">
        <v>387</v>
      </c>
      <c r="L11715" t="s">
        <v>114</v>
      </c>
    </row>
    <row r="11716" spans="1:12" x14ac:dyDescent="0.25">
      <c r="A11716">
        <v>47112606</v>
      </c>
      <c r="B11716" t="s">
        <v>13127</v>
      </c>
      <c r="C11716" t="s">
        <v>2060</v>
      </c>
      <c r="D11716" t="s">
        <v>2523</v>
      </c>
      <c r="E11716" t="s">
        <v>2523</v>
      </c>
      <c r="F11716" t="s">
        <v>12753</v>
      </c>
      <c r="G11716" s="3">
        <v>44958</v>
      </c>
      <c r="H11716" t="s">
        <v>3463</v>
      </c>
      <c r="I11716" t="s">
        <v>26</v>
      </c>
      <c r="J11716" t="s">
        <v>126</v>
      </c>
      <c r="K11716" t="s">
        <v>387</v>
      </c>
      <c r="L11716" t="s">
        <v>114</v>
      </c>
    </row>
    <row r="11717" spans="1:12" x14ac:dyDescent="0.25">
      <c r="A11717">
        <v>47112606</v>
      </c>
      <c r="B11717" t="s">
        <v>13128</v>
      </c>
      <c r="C11717" t="s">
        <v>2060</v>
      </c>
      <c r="D11717" t="s">
        <v>2523</v>
      </c>
      <c r="E11717" t="s">
        <v>2523</v>
      </c>
      <c r="F11717" t="s">
        <v>12753</v>
      </c>
      <c r="G11717" s="3">
        <v>44958</v>
      </c>
      <c r="H11717" t="s">
        <v>3463</v>
      </c>
      <c r="I11717" t="s">
        <v>26</v>
      </c>
      <c r="J11717" t="s">
        <v>126</v>
      </c>
      <c r="K11717" t="s">
        <v>822</v>
      </c>
      <c r="L11717" t="s">
        <v>113</v>
      </c>
    </row>
    <row r="11718" spans="1:12" x14ac:dyDescent="0.25">
      <c r="A11718">
        <v>47112606</v>
      </c>
      <c r="B11718" t="s">
        <v>13129</v>
      </c>
      <c r="C11718" t="s">
        <v>2060</v>
      </c>
      <c r="D11718" t="s">
        <v>2523</v>
      </c>
      <c r="E11718" t="s">
        <v>2523</v>
      </c>
      <c r="F11718" t="s">
        <v>12753</v>
      </c>
      <c r="G11718" s="3">
        <v>44958</v>
      </c>
      <c r="H11718" t="s">
        <v>3463</v>
      </c>
      <c r="I11718" t="s">
        <v>26</v>
      </c>
      <c r="J11718" t="s">
        <v>126</v>
      </c>
      <c r="K11718" t="s">
        <v>192</v>
      </c>
      <c r="L11718" t="s">
        <v>113</v>
      </c>
    </row>
    <row r="11719" spans="1:12" x14ac:dyDescent="0.25">
      <c r="A11719">
        <v>47112606</v>
      </c>
      <c r="B11719" t="s">
        <v>13130</v>
      </c>
      <c r="C11719" t="s">
        <v>2060</v>
      </c>
      <c r="D11719" t="s">
        <v>2523</v>
      </c>
      <c r="E11719" t="s">
        <v>2523</v>
      </c>
      <c r="F11719" t="s">
        <v>12753</v>
      </c>
      <c r="G11719" s="3">
        <v>44958</v>
      </c>
      <c r="H11719" t="s">
        <v>3463</v>
      </c>
      <c r="I11719" t="s">
        <v>26</v>
      </c>
      <c r="J11719" t="s">
        <v>126</v>
      </c>
      <c r="K11719" t="s">
        <v>192</v>
      </c>
      <c r="L11719" t="s">
        <v>114</v>
      </c>
    </row>
    <row r="11720" spans="1:12" x14ac:dyDescent="0.25">
      <c r="A11720">
        <v>47112606</v>
      </c>
      <c r="B11720" t="s">
        <v>13131</v>
      </c>
      <c r="C11720" t="s">
        <v>2060</v>
      </c>
      <c r="D11720" t="s">
        <v>2523</v>
      </c>
      <c r="E11720" t="s">
        <v>2523</v>
      </c>
      <c r="F11720" t="s">
        <v>12753</v>
      </c>
      <c r="G11720" s="3">
        <v>44958</v>
      </c>
      <c r="H11720" t="s">
        <v>3463</v>
      </c>
      <c r="I11720" t="s">
        <v>26</v>
      </c>
      <c r="J11720" t="s">
        <v>126</v>
      </c>
      <c r="K11720" t="s">
        <v>192</v>
      </c>
      <c r="L11720" t="s">
        <v>114</v>
      </c>
    </row>
    <row r="11721" spans="1:12" x14ac:dyDescent="0.25">
      <c r="A11721">
        <v>47112606</v>
      </c>
      <c r="B11721" t="s">
        <v>13132</v>
      </c>
      <c r="C11721" t="s">
        <v>2060</v>
      </c>
      <c r="D11721" t="s">
        <v>2523</v>
      </c>
      <c r="E11721" t="s">
        <v>2523</v>
      </c>
      <c r="F11721" t="s">
        <v>12753</v>
      </c>
      <c r="G11721" s="3">
        <v>44958</v>
      </c>
      <c r="H11721" t="s">
        <v>3463</v>
      </c>
      <c r="I11721" t="s">
        <v>26</v>
      </c>
      <c r="J11721" t="s">
        <v>126</v>
      </c>
      <c r="K11721" t="s">
        <v>192</v>
      </c>
      <c r="L11721" t="s">
        <v>114</v>
      </c>
    </row>
    <row r="11722" spans="1:12" x14ac:dyDescent="0.25">
      <c r="A11722">
        <v>47112606</v>
      </c>
      <c r="B11722" t="s">
        <v>13133</v>
      </c>
      <c r="C11722" t="s">
        <v>2060</v>
      </c>
      <c r="D11722" t="s">
        <v>2523</v>
      </c>
      <c r="E11722" t="s">
        <v>2523</v>
      </c>
      <c r="F11722" t="s">
        <v>12753</v>
      </c>
      <c r="G11722" s="3">
        <v>44958</v>
      </c>
      <c r="H11722" t="s">
        <v>3463</v>
      </c>
      <c r="I11722" t="s">
        <v>26</v>
      </c>
      <c r="J11722" t="s">
        <v>126</v>
      </c>
      <c r="K11722" t="s">
        <v>822</v>
      </c>
      <c r="L11722" t="s">
        <v>114</v>
      </c>
    </row>
    <row r="11723" spans="1:12" x14ac:dyDescent="0.25">
      <c r="A11723">
        <v>47112606</v>
      </c>
      <c r="B11723" t="s">
        <v>13134</v>
      </c>
      <c r="C11723" t="s">
        <v>2060</v>
      </c>
      <c r="D11723" t="s">
        <v>2523</v>
      </c>
      <c r="E11723" t="s">
        <v>2523</v>
      </c>
      <c r="F11723" t="s">
        <v>12753</v>
      </c>
      <c r="G11723" s="3">
        <v>44958</v>
      </c>
      <c r="H11723" t="s">
        <v>3463</v>
      </c>
      <c r="I11723" t="s">
        <v>26</v>
      </c>
      <c r="J11723" t="s">
        <v>126</v>
      </c>
      <c r="K11723" t="s">
        <v>470</v>
      </c>
      <c r="L11723" t="s">
        <v>113</v>
      </c>
    </row>
    <row r="11724" spans="1:12" x14ac:dyDescent="0.25">
      <c r="A11724">
        <v>47112606</v>
      </c>
      <c r="B11724" t="s">
        <v>13135</v>
      </c>
      <c r="C11724" t="s">
        <v>2060</v>
      </c>
      <c r="D11724" t="s">
        <v>2523</v>
      </c>
      <c r="E11724" t="s">
        <v>2523</v>
      </c>
      <c r="F11724" t="s">
        <v>12753</v>
      </c>
      <c r="G11724" s="3">
        <v>44958</v>
      </c>
      <c r="H11724" t="s">
        <v>3463</v>
      </c>
      <c r="I11724" t="s">
        <v>26</v>
      </c>
      <c r="J11724" t="s">
        <v>126</v>
      </c>
      <c r="K11724" t="s">
        <v>192</v>
      </c>
      <c r="L11724" t="s">
        <v>114</v>
      </c>
    </row>
    <row r="11725" spans="1:12" x14ac:dyDescent="0.25">
      <c r="A11725">
        <v>47112606</v>
      </c>
      <c r="B11725" t="s">
        <v>13136</v>
      </c>
      <c r="C11725" t="s">
        <v>2060</v>
      </c>
      <c r="D11725" t="s">
        <v>2523</v>
      </c>
      <c r="E11725" t="s">
        <v>2523</v>
      </c>
      <c r="F11725" t="s">
        <v>3360</v>
      </c>
      <c r="G11725" s="3">
        <v>44965</v>
      </c>
      <c r="H11725" t="s">
        <v>3463</v>
      </c>
      <c r="I11725" t="s">
        <v>26</v>
      </c>
      <c r="J11725" t="s">
        <v>3361</v>
      </c>
      <c r="K11725" t="s">
        <v>400</v>
      </c>
      <c r="L11725" t="s">
        <v>113</v>
      </c>
    </row>
    <row r="11726" spans="1:12" x14ac:dyDescent="0.25">
      <c r="A11726">
        <v>47112606</v>
      </c>
      <c r="B11726" t="s">
        <v>13137</v>
      </c>
      <c r="C11726" t="s">
        <v>2060</v>
      </c>
      <c r="D11726" t="s">
        <v>2523</v>
      </c>
      <c r="E11726" t="s">
        <v>2523</v>
      </c>
      <c r="F11726" t="s">
        <v>3360</v>
      </c>
      <c r="G11726" s="3">
        <v>44965</v>
      </c>
      <c r="H11726" t="s">
        <v>3463</v>
      </c>
      <c r="I11726" t="s">
        <v>26</v>
      </c>
      <c r="J11726" t="s">
        <v>3361</v>
      </c>
      <c r="K11726" t="s">
        <v>400</v>
      </c>
      <c r="L11726" t="s">
        <v>113</v>
      </c>
    </row>
    <row r="11727" spans="1:12" x14ac:dyDescent="0.25">
      <c r="A11727">
        <v>47112606</v>
      </c>
      <c r="B11727" t="s">
        <v>13138</v>
      </c>
      <c r="C11727" t="s">
        <v>2060</v>
      </c>
      <c r="D11727" t="s">
        <v>2523</v>
      </c>
      <c r="E11727" t="s">
        <v>2523</v>
      </c>
      <c r="F11727" t="s">
        <v>3360</v>
      </c>
      <c r="G11727" s="3">
        <v>44965</v>
      </c>
      <c r="H11727" t="s">
        <v>3463</v>
      </c>
      <c r="I11727" t="s">
        <v>26</v>
      </c>
      <c r="J11727" t="s">
        <v>3361</v>
      </c>
      <c r="K11727" t="s">
        <v>400</v>
      </c>
      <c r="L11727" t="s">
        <v>113</v>
      </c>
    </row>
    <row r="11728" spans="1:12" x14ac:dyDescent="0.25">
      <c r="A11728">
        <v>47112606</v>
      </c>
      <c r="B11728" t="s">
        <v>13139</v>
      </c>
      <c r="C11728" t="s">
        <v>2060</v>
      </c>
      <c r="D11728" t="s">
        <v>2523</v>
      </c>
      <c r="E11728" t="s">
        <v>2523</v>
      </c>
      <c r="F11728" t="s">
        <v>3360</v>
      </c>
      <c r="G11728" s="3">
        <v>44965</v>
      </c>
      <c r="H11728" t="s">
        <v>3463</v>
      </c>
      <c r="I11728" t="s">
        <v>26</v>
      </c>
      <c r="J11728" t="s">
        <v>3361</v>
      </c>
      <c r="K11728" t="s">
        <v>400</v>
      </c>
      <c r="L11728" t="s">
        <v>114</v>
      </c>
    </row>
    <row r="11729" spans="1:12" x14ac:dyDescent="0.25">
      <c r="A11729">
        <v>47112606</v>
      </c>
      <c r="B11729" t="s">
        <v>13140</v>
      </c>
      <c r="C11729" t="s">
        <v>2060</v>
      </c>
      <c r="D11729" t="s">
        <v>2523</v>
      </c>
      <c r="E11729" t="s">
        <v>2523</v>
      </c>
      <c r="F11729" t="s">
        <v>12753</v>
      </c>
      <c r="G11729" s="3">
        <v>44958</v>
      </c>
      <c r="H11729" t="s">
        <v>3463</v>
      </c>
      <c r="I11729" t="s">
        <v>26</v>
      </c>
      <c r="J11729" t="s">
        <v>126</v>
      </c>
      <c r="K11729" t="s">
        <v>387</v>
      </c>
      <c r="L11729" t="s">
        <v>114</v>
      </c>
    </row>
    <row r="11730" spans="1:12" x14ac:dyDescent="0.25">
      <c r="A11730">
        <v>47112606</v>
      </c>
      <c r="B11730" t="s">
        <v>13141</v>
      </c>
      <c r="C11730" t="s">
        <v>2060</v>
      </c>
      <c r="D11730" t="s">
        <v>2523</v>
      </c>
      <c r="E11730" t="s">
        <v>2523</v>
      </c>
      <c r="F11730" t="s">
        <v>12753</v>
      </c>
      <c r="G11730" s="3">
        <v>44958</v>
      </c>
      <c r="H11730" t="s">
        <v>3463</v>
      </c>
      <c r="I11730" t="s">
        <v>26</v>
      </c>
      <c r="J11730" t="s">
        <v>126</v>
      </c>
      <c r="K11730" t="s">
        <v>387</v>
      </c>
      <c r="L11730" t="s">
        <v>113</v>
      </c>
    </row>
    <row r="11731" spans="1:12" x14ac:dyDescent="0.25">
      <c r="A11731">
        <v>47112606</v>
      </c>
      <c r="B11731" t="s">
        <v>13142</v>
      </c>
      <c r="C11731" t="s">
        <v>2060</v>
      </c>
      <c r="D11731" t="s">
        <v>2523</v>
      </c>
      <c r="E11731" t="s">
        <v>2523</v>
      </c>
      <c r="F11731" t="s">
        <v>12753</v>
      </c>
      <c r="G11731" s="3">
        <v>44958</v>
      </c>
      <c r="H11731" t="s">
        <v>3463</v>
      </c>
      <c r="I11731" t="s">
        <v>26</v>
      </c>
      <c r="J11731" t="s">
        <v>126</v>
      </c>
      <c r="K11731" t="s">
        <v>192</v>
      </c>
      <c r="L11731" t="s">
        <v>114</v>
      </c>
    </row>
    <row r="11732" spans="1:12" x14ac:dyDescent="0.25">
      <c r="A11732">
        <v>47112606</v>
      </c>
      <c r="B11732" t="s">
        <v>13143</v>
      </c>
      <c r="C11732" t="s">
        <v>2060</v>
      </c>
      <c r="D11732" t="s">
        <v>2523</v>
      </c>
      <c r="E11732" t="s">
        <v>2523</v>
      </c>
      <c r="F11732" t="s">
        <v>12753</v>
      </c>
      <c r="G11732" s="3">
        <v>44958</v>
      </c>
      <c r="H11732" t="s">
        <v>3463</v>
      </c>
      <c r="I11732" t="s">
        <v>26</v>
      </c>
      <c r="J11732" t="s">
        <v>126</v>
      </c>
      <c r="K11732" t="s">
        <v>387</v>
      </c>
      <c r="L11732" t="s">
        <v>114</v>
      </c>
    </row>
    <row r="11733" spans="1:12" x14ac:dyDescent="0.25">
      <c r="A11733">
        <v>47112606</v>
      </c>
      <c r="B11733" t="s">
        <v>13144</v>
      </c>
      <c r="C11733" t="s">
        <v>2060</v>
      </c>
      <c r="D11733" t="s">
        <v>2523</v>
      </c>
      <c r="E11733" t="s">
        <v>2523</v>
      </c>
      <c r="F11733" t="s">
        <v>12753</v>
      </c>
      <c r="G11733" s="3">
        <v>44958</v>
      </c>
      <c r="H11733" t="s">
        <v>3463</v>
      </c>
      <c r="I11733" t="s">
        <v>26</v>
      </c>
      <c r="J11733" t="s">
        <v>126</v>
      </c>
      <c r="K11733" t="s">
        <v>387</v>
      </c>
      <c r="L11733" t="s">
        <v>114</v>
      </c>
    </row>
    <row r="11734" spans="1:12" x14ac:dyDescent="0.25">
      <c r="A11734">
        <v>47112606</v>
      </c>
      <c r="B11734" t="s">
        <v>13145</v>
      </c>
      <c r="C11734" t="s">
        <v>2060</v>
      </c>
      <c r="D11734" t="s">
        <v>2523</v>
      </c>
      <c r="E11734" t="s">
        <v>2523</v>
      </c>
      <c r="F11734" t="s">
        <v>12753</v>
      </c>
      <c r="G11734" s="3">
        <v>44958</v>
      </c>
      <c r="H11734" t="s">
        <v>3463</v>
      </c>
      <c r="I11734" t="s">
        <v>26</v>
      </c>
      <c r="J11734" t="s">
        <v>126</v>
      </c>
      <c r="K11734" t="s">
        <v>387</v>
      </c>
      <c r="L11734" t="s">
        <v>114</v>
      </c>
    </row>
    <row r="11735" spans="1:12" x14ac:dyDescent="0.25">
      <c r="A11735">
        <v>47112606</v>
      </c>
      <c r="B11735" t="s">
        <v>13146</v>
      </c>
      <c r="C11735" t="s">
        <v>2060</v>
      </c>
      <c r="D11735" t="s">
        <v>2523</v>
      </c>
      <c r="E11735" t="s">
        <v>2523</v>
      </c>
      <c r="F11735" t="s">
        <v>12753</v>
      </c>
      <c r="G11735" s="3">
        <v>44958</v>
      </c>
      <c r="H11735" t="s">
        <v>3463</v>
      </c>
      <c r="I11735" t="s">
        <v>26</v>
      </c>
      <c r="J11735" t="s">
        <v>126</v>
      </c>
      <c r="K11735" t="s">
        <v>387</v>
      </c>
      <c r="L11735" t="s">
        <v>113</v>
      </c>
    </row>
    <row r="11736" spans="1:12" x14ac:dyDescent="0.25">
      <c r="A11736">
        <v>47112606</v>
      </c>
      <c r="B11736" t="s">
        <v>13147</v>
      </c>
      <c r="C11736" t="s">
        <v>2060</v>
      </c>
      <c r="D11736" t="s">
        <v>2523</v>
      </c>
      <c r="E11736" t="s">
        <v>2523</v>
      </c>
      <c r="F11736" t="s">
        <v>12753</v>
      </c>
      <c r="G11736" s="3">
        <v>44958</v>
      </c>
      <c r="H11736" t="s">
        <v>3463</v>
      </c>
      <c r="I11736" t="s">
        <v>26</v>
      </c>
      <c r="J11736" t="s">
        <v>126</v>
      </c>
      <c r="K11736" t="s">
        <v>387</v>
      </c>
      <c r="L11736" t="s">
        <v>114</v>
      </c>
    </row>
    <row r="11737" spans="1:12" x14ac:dyDescent="0.25">
      <c r="A11737">
        <v>47112606</v>
      </c>
      <c r="B11737" t="s">
        <v>13148</v>
      </c>
      <c r="C11737" t="s">
        <v>2060</v>
      </c>
      <c r="D11737" t="s">
        <v>2523</v>
      </c>
      <c r="E11737" t="s">
        <v>2523</v>
      </c>
      <c r="F11737" t="s">
        <v>12753</v>
      </c>
      <c r="G11737" s="3">
        <v>44958</v>
      </c>
      <c r="H11737" t="s">
        <v>3463</v>
      </c>
      <c r="I11737" t="s">
        <v>26</v>
      </c>
      <c r="J11737" t="s">
        <v>126</v>
      </c>
      <c r="K11737" t="s">
        <v>387</v>
      </c>
      <c r="L11737" t="s">
        <v>114</v>
      </c>
    </row>
    <row r="11738" spans="1:12" x14ac:dyDescent="0.25">
      <c r="A11738">
        <v>47112606</v>
      </c>
      <c r="B11738" t="s">
        <v>13149</v>
      </c>
      <c r="C11738" t="s">
        <v>2060</v>
      </c>
      <c r="D11738" t="s">
        <v>2523</v>
      </c>
      <c r="E11738" t="s">
        <v>2523</v>
      </c>
      <c r="F11738" t="s">
        <v>3462</v>
      </c>
      <c r="G11738" s="3">
        <v>44972</v>
      </c>
      <c r="H11738" t="s">
        <v>3463</v>
      </c>
      <c r="I11738" t="s">
        <v>26</v>
      </c>
      <c r="J11738" t="s">
        <v>126</v>
      </c>
      <c r="K11738" t="s">
        <v>387</v>
      </c>
      <c r="L11738" t="s">
        <v>113</v>
      </c>
    </row>
    <row r="11739" spans="1:12" x14ac:dyDescent="0.25">
      <c r="A11739">
        <v>47112606</v>
      </c>
      <c r="B11739" t="s">
        <v>13150</v>
      </c>
      <c r="C11739" t="s">
        <v>2060</v>
      </c>
      <c r="D11739" t="s">
        <v>2523</v>
      </c>
      <c r="E11739" t="s">
        <v>2523</v>
      </c>
      <c r="F11739" t="s">
        <v>3360</v>
      </c>
      <c r="G11739" s="3">
        <v>44965</v>
      </c>
      <c r="H11739" t="s">
        <v>3463</v>
      </c>
      <c r="I11739" t="s">
        <v>26</v>
      </c>
      <c r="J11739" t="s">
        <v>3361</v>
      </c>
      <c r="K11739" t="s">
        <v>400</v>
      </c>
      <c r="L11739" t="s">
        <v>114</v>
      </c>
    </row>
    <row r="11740" spans="1:12" x14ac:dyDescent="0.25">
      <c r="A11740">
        <v>47112606</v>
      </c>
      <c r="B11740" t="s">
        <v>13151</v>
      </c>
      <c r="C11740" t="s">
        <v>2060</v>
      </c>
      <c r="D11740" t="s">
        <v>2523</v>
      </c>
      <c r="E11740" t="s">
        <v>2523</v>
      </c>
      <c r="F11740" t="s">
        <v>3360</v>
      </c>
      <c r="G11740" s="3">
        <v>44965</v>
      </c>
      <c r="H11740" t="s">
        <v>3463</v>
      </c>
      <c r="I11740" t="s">
        <v>26</v>
      </c>
      <c r="J11740" t="s">
        <v>3361</v>
      </c>
      <c r="K11740" t="s">
        <v>400</v>
      </c>
      <c r="L11740" t="s">
        <v>113</v>
      </c>
    </row>
    <row r="11741" spans="1:12" x14ac:dyDescent="0.25">
      <c r="A11741">
        <v>47112606</v>
      </c>
      <c r="B11741" t="s">
        <v>13152</v>
      </c>
      <c r="C11741" t="s">
        <v>2060</v>
      </c>
      <c r="D11741" t="s">
        <v>2523</v>
      </c>
      <c r="E11741" t="s">
        <v>2523</v>
      </c>
      <c r="F11741" t="s">
        <v>3360</v>
      </c>
      <c r="G11741" s="3">
        <v>44965</v>
      </c>
      <c r="H11741" t="s">
        <v>3463</v>
      </c>
      <c r="I11741" t="s">
        <v>26</v>
      </c>
      <c r="J11741" t="s">
        <v>3361</v>
      </c>
      <c r="K11741" t="s">
        <v>400</v>
      </c>
      <c r="L11741" t="s">
        <v>113</v>
      </c>
    </row>
    <row r="11742" spans="1:12" x14ac:dyDescent="0.25">
      <c r="A11742">
        <v>47112606</v>
      </c>
      <c r="B11742" t="s">
        <v>13153</v>
      </c>
      <c r="C11742" t="s">
        <v>2060</v>
      </c>
      <c r="D11742" t="s">
        <v>2523</v>
      </c>
      <c r="E11742" t="s">
        <v>2523</v>
      </c>
      <c r="F11742" t="s">
        <v>3462</v>
      </c>
      <c r="G11742" s="3">
        <v>44972</v>
      </c>
      <c r="H11742" t="s">
        <v>3463</v>
      </c>
      <c r="I11742" t="s">
        <v>26</v>
      </c>
      <c r="J11742" t="s">
        <v>126</v>
      </c>
      <c r="K11742" t="s">
        <v>192</v>
      </c>
      <c r="L11742" t="s">
        <v>113</v>
      </c>
    </row>
    <row r="11743" spans="1:12" x14ac:dyDescent="0.25">
      <c r="A11743">
        <v>47112606</v>
      </c>
      <c r="B11743" t="s">
        <v>13154</v>
      </c>
      <c r="C11743" t="s">
        <v>2060</v>
      </c>
      <c r="D11743" t="s">
        <v>2523</v>
      </c>
      <c r="E11743" t="s">
        <v>2523</v>
      </c>
      <c r="F11743" t="s">
        <v>3462</v>
      </c>
      <c r="G11743" s="3">
        <v>44972</v>
      </c>
      <c r="H11743" t="s">
        <v>3463</v>
      </c>
      <c r="I11743" t="s">
        <v>26</v>
      </c>
      <c r="J11743" t="s">
        <v>126</v>
      </c>
      <c r="K11743" t="s">
        <v>387</v>
      </c>
      <c r="L11743" t="s">
        <v>113</v>
      </c>
    </row>
    <row r="11744" spans="1:12" x14ac:dyDescent="0.25">
      <c r="A11744">
        <v>47112606</v>
      </c>
      <c r="B11744" t="s">
        <v>13155</v>
      </c>
      <c r="C11744" t="s">
        <v>2060</v>
      </c>
      <c r="D11744" t="s">
        <v>2523</v>
      </c>
      <c r="E11744" t="s">
        <v>2523</v>
      </c>
      <c r="F11744" t="s">
        <v>3462</v>
      </c>
      <c r="G11744" s="3">
        <v>44972</v>
      </c>
      <c r="H11744" t="s">
        <v>3463</v>
      </c>
      <c r="I11744" t="s">
        <v>26</v>
      </c>
      <c r="J11744" t="s">
        <v>126</v>
      </c>
      <c r="K11744" t="s">
        <v>192</v>
      </c>
      <c r="L11744" t="s">
        <v>113</v>
      </c>
    </row>
    <row r="11745" spans="1:12" x14ac:dyDescent="0.25">
      <c r="A11745">
        <v>47112606</v>
      </c>
      <c r="B11745" t="s">
        <v>13156</v>
      </c>
      <c r="C11745" t="s">
        <v>2060</v>
      </c>
      <c r="D11745" t="s">
        <v>2523</v>
      </c>
      <c r="E11745" t="s">
        <v>2523</v>
      </c>
      <c r="F11745" t="s">
        <v>3462</v>
      </c>
      <c r="G11745" s="3">
        <v>44972</v>
      </c>
      <c r="H11745" t="s">
        <v>3463</v>
      </c>
      <c r="I11745" t="s">
        <v>26</v>
      </c>
      <c r="J11745" t="s">
        <v>126</v>
      </c>
      <c r="K11745" t="s">
        <v>387</v>
      </c>
      <c r="L11745" t="s">
        <v>113</v>
      </c>
    </row>
    <row r="11746" spans="1:12" x14ac:dyDescent="0.25">
      <c r="A11746">
        <v>47112606</v>
      </c>
      <c r="B11746" t="s">
        <v>13157</v>
      </c>
      <c r="C11746" t="s">
        <v>2060</v>
      </c>
      <c r="D11746" t="s">
        <v>2523</v>
      </c>
      <c r="E11746" t="s">
        <v>2523</v>
      </c>
      <c r="F11746" t="s">
        <v>3462</v>
      </c>
      <c r="G11746" s="3">
        <v>44972</v>
      </c>
      <c r="H11746" t="s">
        <v>3463</v>
      </c>
      <c r="I11746" t="s">
        <v>26</v>
      </c>
      <c r="J11746" t="s">
        <v>126</v>
      </c>
      <c r="K11746" t="s">
        <v>192</v>
      </c>
      <c r="L11746" t="s">
        <v>113</v>
      </c>
    </row>
    <row r="11747" spans="1:12" x14ac:dyDescent="0.25">
      <c r="A11747">
        <v>47112606</v>
      </c>
      <c r="B11747" t="s">
        <v>13158</v>
      </c>
      <c r="C11747" t="s">
        <v>2060</v>
      </c>
      <c r="D11747" t="s">
        <v>2523</v>
      </c>
      <c r="E11747" t="s">
        <v>2523</v>
      </c>
      <c r="F11747" t="s">
        <v>3360</v>
      </c>
      <c r="G11747" s="3">
        <v>44945</v>
      </c>
      <c r="H11747" t="s">
        <v>6901</v>
      </c>
      <c r="I11747" t="s">
        <v>26</v>
      </c>
      <c r="J11747" t="s">
        <v>3361</v>
      </c>
      <c r="K11747" t="s">
        <v>470</v>
      </c>
      <c r="L11747" t="s">
        <v>114</v>
      </c>
    </row>
    <row r="11748" spans="1:12" x14ac:dyDescent="0.25">
      <c r="A11748">
        <v>47112606</v>
      </c>
      <c r="B11748" t="s">
        <v>13159</v>
      </c>
      <c r="C11748" t="s">
        <v>2060</v>
      </c>
      <c r="D11748" t="s">
        <v>2523</v>
      </c>
      <c r="E11748" t="s">
        <v>2523</v>
      </c>
      <c r="F11748" t="s">
        <v>3360</v>
      </c>
      <c r="G11748" s="3">
        <v>44945</v>
      </c>
      <c r="H11748" t="s">
        <v>6901</v>
      </c>
      <c r="I11748" t="s">
        <v>26</v>
      </c>
      <c r="J11748" t="s">
        <v>3361</v>
      </c>
      <c r="K11748" t="s">
        <v>470</v>
      </c>
      <c r="L11748" t="s">
        <v>114</v>
      </c>
    </row>
    <row r="11749" spans="1:12" x14ac:dyDescent="0.25">
      <c r="A11749">
        <v>47112606</v>
      </c>
      <c r="B11749" t="s">
        <v>13160</v>
      </c>
      <c r="C11749" t="s">
        <v>2060</v>
      </c>
      <c r="D11749" t="s">
        <v>2523</v>
      </c>
      <c r="E11749" t="s">
        <v>2523</v>
      </c>
      <c r="F11749" t="s">
        <v>3360</v>
      </c>
      <c r="G11749" s="3">
        <v>44945</v>
      </c>
      <c r="H11749" t="s">
        <v>6901</v>
      </c>
      <c r="I11749" t="s">
        <v>26</v>
      </c>
      <c r="J11749" t="s">
        <v>3361</v>
      </c>
      <c r="K11749" t="s">
        <v>470</v>
      </c>
      <c r="L11749" t="s">
        <v>113</v>
      </c>
    </row>
    <row r="11750" spans="1:12" x14ac:dyDescent="0.25">
      <c r="A11750">
        <v>47112606</v>
      </c>
      <c r="B11750" t="s">
        <v>13161</v>
      </c>
      <c r="C11750" t="s">
        <v>2060</v>
      </c>
      <c r="D11750" t="s">
        <v>2523</v>
      </c>
      <c r="E11750" t="s">
        <v>2523</v>
      </c>
      <c r="F11750" t="s">
        <v>7463</v>
      </c>
      <c r="G11750" s="3">
        <v>44970</v>
      </c>
      <c r="H11750" t="s">
        <v>6901</v>
      </c>
      <c r="I11750" t="s">
        <v>26</v>
      </c>
      <c r="J11750" t="s">
        <v>126</v>
      </c>
      <c r="K11750" t="s">
        <v>470</v>
      </c>
      <c r="L11750" t="s">
        <v>113</v>
      </c>
    </row>
    <row r="11751" spans="1:12" x14ac:dyDescent="0.25">
      <c r="A11751">
        <v>47112606</v>
      </c>
      <c r="B11751" t="s">
        <v>13162</v>
      </c>
      <c r="C11751" t="s">
        <v>2060</v>
      </c>
      <c r="D11751" t="s">
        <v>2523</v>
      </c>
      <c r="E11751" t="s">
        <v>2523</v>
      </c>
      <c r="F11751" t="s">
        <v>12753</v>
      </c>
      <c r="G11751" s="3">
        <v>44958</v>
      </c>
      <c r="H11751" t="s">
        <v>3463</v>
      </c>
      <c r="I11751" t="s">
        <v>26</v>
      </c>
      <c r="J11751" t="s">
        <v>126</v>
      </c>
      <c r="K11751" t="s">
        <v>387</v>
      </c>
      <c r="L11751" t="s">
        <v>114</v>
      </c>
    </row>
    <row r="11752" spans="1:12" x14ac:dyDescent="0.25">
      <c r="A11752">
        <v>47112606</v>
      </c>
      <c r="B11752" t="s">
        <v>13163</v>
      </c>
      <c r="C11752" t="s">
        <v>2060</v>
      </c>
      <c r="D11752" t="s">
        <v>2523</v>
      </c>
      <c r="E11752" t="s">
        <v>2523</v>
      </c>
      <c r="F11752" t="s">
        <v>7463</v>
      </c>
      <c r="G11752" s="3">
        <v>44970</v>
      </c>
      <c r="H11752" t="s">
        <v>6901</v>
      </c>
      <c r="I11752" t="s">
        <v>26</v>
      </c>
      <c r="J11752" t="s">
        <v>126</v>
      </c>
      <c r="K11752" t="s">
        <v>470</v>
      </c>
      <c r="L11752" t="s">
        <v>114</v>
      </c>
    </row>
    <row r="11753" spans="1:12" x14ac:dyDescent="0.25">
      <c r="A11753">
        <v>47112606</v>
      </c>
      <c r="B11753" t="s">
        <v>13164</v>
      </c>
      <c r="C11753" t="s">
        <v>2060</v>
      </c>
      <c r="D11753" t="s">
        <v>2523</v>
      </c>
      <c r="E11753" t="s">
        <v>2523</v>
      </c>
      <c r="F11753" t="s">
        <v>7463</v>
      </c>
      <c r="G11753" s="3">
        <v>44970</v>
      </c>
      <c r="H11753" t="s">
        <v>6901</v>
      </c>
      <c r="I11753" t="s">
        <v>26</v>
      </c>
      <c r="J11753" t="s">
        <v>126</v>
      </c>
      <c r="K11753" t="s">
        <v>400</v>
      </c>
      <c r="L11753" t="s">
        <v>113</v>
      </c>
    </row>
    <row r="11754" spans="1:12" x14ac:dyDescent="0.25">
      <c r="A11754">
        <v>47112606</v>
      </c>
      <c r="B11754" t="s">
        <v>13165</v>
      </c>
      <c r="C11754" t="s">
        <v>2060</v>
      </c>
      <c r="D11754" t="s">
        <v>2523</v>
      </c>
      <c r="E11754" t="s">
        <v>2523</v>
      </c>
      <c r="F11754" t="s">
        <v>7463</v>
      </c>
      <c r="G11754" s="3">
        <v>44970</v>
      </c>
      <c r="H11754" t="s">
        <v>6901</v>
      </c>
      <c r="I11754" t="s">
        <v>26</v>
      </c>
      <c r="J11754" t="s">
        <v>126</v>
      </c>
      <c r="K11754" t="s">
        <v>470</v>
      </c>
      <c r="L11754" t="s">
        <v>114</v>
      </c>
    </row>
    <row r="11755" spans="1:12" x14ac:dyDescent="0.25">
      <c r="A11755">
        <v>47112606</v>
      </c>
      <c r="B11755" t="s">
        <v>13166</v>
      </c>
      <c r="C11755" t="s">
        <v>2060</v>
      </c>
      <c r="D11755" t="s">
        <v>2523</v>
      </c>
      <c r="E11755" t="s">
        <v>2523</v>
      </c>
      <c r="F11755" t="s">
        <v>7463</v>
      </c>
      <c r="G11755" s="3">
        <v>44970</v>
      </c>
      <c r="H11755" t="s">
        <v>6901</v>
      </c>
      <c r="I11755" t="s">
        <v>26</v>
      </c>
      <c r="J11755" t="s">
        <v>126</v>
      </c>
      <c r="K11755" t="s">
        <v>470</v>
      </c>
      <c r="L11755" t="s">
        <v>113</v>
      </c>
    </row>
    <row r="11756" spans="1:12" x14ac:dyDescent="0.25">
      <c r="A11756">
        <v>47112606</v>
      </c>
      <c r="B11756" t="s">
        <v>13167</v>
      </c>
      <c r="C11756" t="s">
        <v>2060</v>
      </c>
      <c r="D11756" t="s">
        <v>2523</v>
      </c>
      <c r="E11756" t="s">
        <v>2523</v>
      </c>
      <c r="F11756" t="s">
        <v>7463</v>
      </c>
      <c r="G11756" s="3">
        <v>44970</v>
      </c>
      <c r="H11756" t="s">
        <v>6901</v>
      </c>
      <c r="I11756" t="s">
        <v>26</v>
      </c>
      <c r="J11756" t="s">
        <v>126</v>
      </c>
      <c r="K11756" t="s">
        <v>470</v>
      </c>
      <c r="L11756" t="s">
        <v>114</v>
      </c>
    </row>
    <row r="11757" spans="1:12" x14ac:dyDescent="0.25">
      <c r="A11757">
        <v>47112606</v>
      </c>
      <c r="B11757" t="s">
        <v>13168</v>
      </c>
      <c r="C11757" t="s">
        <v>2060</v>
      </c>
      <c r="D11757" t="s">
        <v>2523</v>
      </c>
      <c r="E11757" t="s">
        <v>2523</v>
      </c>
      <c r="F11757" t="s">
        <v>7463</v>
      </c>
      <c r="G11757" s="3">
        <v>44970</v>
      </c>
      <c r="H11757" t="s">
        <v>6901</v>
      </c>
      <c r="I11757" t="s">
        <v>26</v>
      </c>
      <c r="J11757" t="s">
        <v>126</v>
      </c>
      <c r="K11757" t="s">
        <v>400</v>
      </c>
      <c r="L11757" t="s">
        <v>114</v>
      </c>
    </row>
    <row r="11758" spans="1:12" x14ac:dyDescent="0.25">
      <c r="A11758">
        <v>47112606</v>
      </c>
      <c r="B11758" t="s">
        <v>13169</v>
      </c>
      <c r="C11758" t="s">
        <v>2060</v>
      </c>
      <c r="D11758" t="s">
        <v>2523</v>
      </c>
      <c r="E11758" t="s">
        <v>2523</v>
      </c>
      <c r="F11758" t="s">
        <v>7463</v>
      </c>
      <c r="G11758" s="3">
        <v>44970</v>
      </c>
      <c r="H11758" t="s">
        <v>6901</v>
      </c>
      <c r="I11758" t="s">
        <v>26</v>
      </c>
      <c r="J11758" t="s">
        <v>126</v>
      </c>
      <c r="K11758" t="s">
        <v>470</v>
      </c>
      <c r="L11758" t="s">
        <v>114</v>
      </c>
    </row>
    <row r="11759" spans="1:12" x14ac:dyDescent="0.25">
      <c r="A11759">
        <v>47112606</v>
      </c>
      <c r="B11759" t="s">
        <v>13170</v>
      </c>
      <c r="C11759" t="s">
        <v>2060</v>
      </c>
      <c r="D11759" t="s">
        <v>2523</v>
      </c>
      <c r="E11759" t="s">
        <v>2523</v>
      </c>
      <c r="F11759" t="s">
        <v>7463</v>
      </c>
      <c r="G11759" s="3">
        <v>44970</v>
      </c>
      <c r="H11759" t="s">
        <v>6901</v>
      </c>
      <c r="I11759" t="s">
        <v>26</v>
      </c>
      <c r="J11759" t="s">
        <v>126</v>
      </c>
      <c r="K11759" t="s">
        <v>470</v>
      </c>
      <c r="L11759" t="s">
        <v>114</v>
      </c>
    </row>
    <row r="11760" spans="1:12" x14ac:dyDescent="0.25">
      <c r="A11760">
        <v>47112606</v>
      </c>
      <c r="B11760" t="s">
        <v>13171</v>
      </c>
      <c r="C11760" t="s">
        <v>2060</v>
      </c>
      <c r="D11760" t="s">
        <v>2523</v>
      </c>
      <c r="E11760" t="s">
        <v>2523</v>
      </c>
      <c r="F11760" t="s">
        <v>7463</v>
      </c>
      <c r="G11760" s="3">
        <v>44970</v>
      </c>
      <c r="H11760" t="s">
        <v>6901</v>
      </c>
      <c r="I11760" t="s">
        <v>26</v>
      </c>
      <c r="J11760" t="s">
        <v>126</v>
      </c>
      <c r="K11760" t="s">
        <v>470</v>
      </c>
      <c r="L11760" t="s">
        <v>113</v>
      </c>
    </row>
    <row r="11761" spans="1:12" x14ac:dyDescent="0.25">
      <c r="A11761">
        <v>47112606</v>
      </c>
      <c r="B11761" t="s">
        <v>13172</v>
      </c>
      <c r="C11761" t="s">
        <v>2060</v>
      </c>
      <c r="D11761" t="s">
        <v>2523</v>
      </c>
      <c r="E11761" t="s">
        <v>2523</v>
      </c>
      <c r="F11761" t="s">
        <v>12753</v>
      </c>
      <c r="G11761" s="3">
        <v>44958</v>
      </c>
      <c r="H11761" t="s">
        <v>3463</v>
      </c>
      <c r="I11761" t="s">
        <v>26</v>
      </c>
      <c r="J11761" t="s">
        <v>126</v>
      </c>
      <c r="K11761" t="s">
        <v>387</v>
      </c>
      <c r="L11761" t="s">
        <v>113</v>
      </c>
    </row>
    <row r="11762" spans="1:12" x14ac:dyDescent="0.25">
      <c r="A11762">
        <v>47112606</v>
      </c>
      <c r="B11762" t="s">
        <v>13173</v>
      </c>
      <c r="C11762" t="s">
        <v>2060</v>
      </c>
      <c r="D11762" t="s">
        <v>2523</v>
      </c>
      <c r="E11762" t="s">
        <v>2523</v>
      </c>
      <c r="F11762" t="s">
        <v>3360</v>
      </c>
      <c r="G11762" s="3">
        <v>44945</v>
      </c>
      <c r="H11762" t="s">
        <v>6901</v>
      </c>
      <c r="I11762" t="s">
        <v>26</v>
      </c>
      <c r="J11762" t="s">
        <v>3361</v>
      </c>
      <c r="K11762" t="s">
        <v>470</v>
      </c>
      <c r="L11762" t="s">
        <v>114</v>
      </c>
    </row>
    <row r="11763" spans="1:12" x14ac:dyDescent="0.25">
      <c r="A11763">
        <v>47112606</v>
      </c>
      <c r="B11763" t="s">
        <v>13174</v>
      </c>
      <c r="C11763" t="s">
        <v>2060</v>
      </c>
      <c r="D11763" t="s">
        <v>2523</v>
      </c>
      <c r="E11763" t="s">
        <v>2523</v>
      </c>
      <c r="F11763" t="s">
        <v>3360</v>
      </c>
      <c r="G11763" s="3">
        <v>44945</v>
      </c>
      <c r="H11763" t="s">
        <v>6901</v>
      </c>
      <c r="I11763" t="s">
        <v>26</v>
      </c>
      <c r="J11763" t="s">
        <v>3361</v>
      </c>
      <c r="K11763" t="s">
        <v>470</v>
      </c>
      <c r="L11763" t="s">
        <v>114</v>
      </c>
    </row>
    <row r="11764" spans="1:12" x14ac:dyDescent="0.25">
      <c r="A11764">
        <v>47112606</v>
      </c>
      <c r="B11764" t="s">
        <v>13175</v>
      </c>
      <c r="C11764" t="s">
        <v>2060</v>
      </c>
      <c r="D11764" t="s">
        <v>2523</v>
      </c>
      <c r="E11764" t="s">
        <v>2523</v>
      </c>
      <c r="F11764" t="s">
        <v>3360</v>
      </c>
      <c r="G11764" s="3">
        <v>44945</v>
      </c>
      <c r="H11764" t="s">
        <v>6901</v>
      </c>
      <c r="I11764" t="s">
        <v>26</v>
      </c>
      <c r="J11764" t="s">
        <v>3361</v>
      </c>
      <c r="K11764" t="s">
        <v>470</v>
      </c>
      <c r="L11764" t="s">
        <v>114</v>
      </c>
    </row>
    <row r="11765" spans="1:12" x14ac:dyDescent="0.25">
      <c r="A11765">
        <v>47112606</v>
      </c>
      <c r="B11765" t="s">
        <v>13176</v>
      </c>
      <c r="C11765" t="s">
        <v>2060</v>
      </c>
      <c r="D11765" t="s">
        <v>2523</v>
      </c>
      <c r="E11765" t="s">
        <v>2523</v>
      </c>
      <c r="F11765" t="s">
        <v>3360</v>
      </c>
      <c r="G11765" s="3">
        <v>44945</v>
      </c>
      <c r="H11765" t="s">
        <v>6901</v>
      </c>
      <c r="I11765" t="s">
        <v>26</v>
      </c>
      <c r="J11765" t="s">
        <v>3361</v>
      </c>
      <c r="K11765" t="s">
        <v>470</v>
      </c>
      <c r="L11765" t="s">
        <v>114</v>
      </c>
    </row>
    <row r="11766" spans="1:12" x14ac:dyDescent="0.25">
      <c r="A11766">
        <v>47112606</v>
      </c>
      <c r="B11766" t="s">
        <v>13177</v>
      </c>
      <c r="C11766" t="s">
        <v>2060</v>
      </c>
      <c r="D11766" t="s">
        <v>2523</v>
      </c>
      <c r="E11766" t="s">
        <v>2523</v>
      </c>
      <c r="F11766" t="s">
        <v>3360</v>
      </c>
      <c r="G11766" s="3">
        <v>44945</v>
      </c>
      <c r="H11766" t="s">
        <v>6901</v>
      </c>
      <c r="I11766" t="s">
        <v>26</v>
      </c>
      <c r="J11766" t="s">
        <v>3361</v>
      </c>
      <c r="K11766" t="s">
        <v>470</v>
      </c>
      <c r="L11766" t="s">
        <v>113</v>
      </c>
    </row>
    <row r="11767" spans="1:12" x14ac:dyDescent="0.25">
      <c r="A11767">
        <v>47112606</v>
      </c>
      <c r="B11767" t="s">
        <v>13178</v>
      </c>
      <c r="C11767" t="s">
        <v>2060</v>
      </c>
      <c r="D11767" t="s">
        <v>2523</v>
      </c>
      <c r="E11767" t="s">
        <v>2523</v>
      </c>
      <c r="F11767" t="s">
        <v>3360</v>
      </c>
      <c r="G11767" s="3">
        <v>44945</v>
      </c>
      <c r="H11767" t="s">
        <v>6901</v>
      </c>
      <c r="I11767" t="s">
        <v>26</v>
      </c>
      <c r="J11767" t="s">
        <v>3361</v>
      </c>
      <c r="K11767" t="s">
        <v>470</v>
      </c>
      <c r="L11767" t="s">
        <v>114</v>
      </c>
    </row>
    <row r="11768" spans="1:12" x14ac:dyDescent="0.25">
      <c r="A11768">
        <v>47112606</v>
      </c>
      <c r="B11768" t="s">
        <v>13179</v>
      </c>
      <c r="C11768" t="s">
        <v>2060</v>
      </c>
      <c r="D11768" t="s">
        <v>2523</v>
      </c>
      <c r="E11768" t="s">
        <v>2523</v>
      </c>
      <c r="F11768" t="s">
        <v>3360</v>
      </c>
      <c r="G11768" s="3">
        <v>44945</v>
      </c>
      <c r="H11768" t="s">
        <v>6901</v>
      </c>
      <c r="I11768" t="s">
        <v>26</v>
      </c>
      <c r="J11768" t="s">
        <v>3361</v>
      </c>
      <c r="K11768" t="s">
        <v>470</v>
      </c>
      <c r="L11768" t="s">
        <v>114</v>
      </c>
    </row>
    <row r="11769" spans="1:12" x14ac:dyDescent="0.25">
      <c r="A11769">
        <v>47112606</v>
      </c>
      <c r="B11769" t="s">
        <v>13180</v>
      </c>
      <c r="C11769" t="s">
        <v>2060</v>
      </c>
      <c r="D11769" t="s">
        <v>2523</v>
      </c>
      <c r="E11769" t="s">
        <v>2523</v>
      </c>
      <c r="F11769" t="s">
        <v>3360</v>
      </c>
      <c r="G11769" s="3">
        <v>44945</v>
      </c>
      <c r="H11769" t="s">
        <v>6901</v>
      </c>
      <c r="I11769" t="s">
        <v>26</v>
      </c>
      <c r="J11769" t="s">
        <v>3361</v>
      </c>
      <c r="K11769" t="s">
        <v>400</v>
      </c>
      <c r="L11769" t="s">
        <v>114</v>
      </c>
    </row>
    <row r="11770" spans="1:12" x14ac:dyDescent="0.25">
      <c r="A11770">
        <v>47112606</v>
      </c>
      <c r="B11770" t="s">
        <v>13181</v>
      </c>
      <c r="C11770" t="s">
        <v>2060</v>
      </c>
      <c r="D11770" t="s">
        <v>2523</v>
      </c>
      <c r="E11770" t="s">
        <v>2523</v>
      </c>
      <c r="F11770" t="s">
        <v>3360</v>
      </c>
      <c r="G11770" s="3">
        <v>44945</v>
      </c>
      <c r="H11770" t="s">
        <v>6901</v>
      </c>
      <c r="I11770" t="s">
        <v>26</v>
      </c>
      <c r="J11770" t="s">
        <v>3361</v>
      </c>
      <c r="K11770" t="s">
        <v>400</v>
      </c>
      <c r="L11770" t="s">
        <v>114</v>
      </c>
    </row>
    <row r="11771" spans="1:12" x14ac:dyDescent="0.25">
      <c r="A11771">
        <v>47112606</v>
      </c>
      <c r="B11771" t="s">
        <v>13182</v>
      </c>
      <c r="C11771" t="s">
        <v>2060</v>
      </c>
      <c r="D11771" t="s">
        <v>2523</v>
      </c>
      <c r="E11771" t="s">
        <v>2523</v>
      </c>
      <c r="F11771" t="s">
        <v>3360</v>
      </c>
      <c r="G11771" s="3">
        <v>44945</v>
      </c>
      <c r="H11771" t="s">
        <v>6901</v>
      </c>
      <c r="I11771" t="s">
        <v>26</v>
      </c>
      <c r="J11771" t="s">
        <v>3361</v>
      </c>
      <c r="K11771" t="s">
        <v>400</v>
      </c>
      <c r="L11771" t="s">
        <v>113</v>
      </c>
    </row>
    <row r="11772" spans="1:12" x14ac:dyDescent="0.25">
      <c r="A11772">
        <v>47112606</v>
      </c>
      <c r="B11772" t="s">
        <v>13183</v>
      </c>
      <c r="C11772" t="s">
        <v>2060</v>
      </c>
      <c r="D11772" t="s">
        <v>2523</v>
      </c>
      <c r="E11772" t="s">
        <v>2523</v>
      </c>
      <c r="F11772" t="s">
        <v>3345</v>
      </c>
      <c r="G11772" s="3">
        <v>44937</v>
      </c>
      <c r="H11772" t="s">
        <v>3782</v>
      </c>
      <c r="I11772" t="s">
        <v>26</v>
      </c>
      <c r="J11772" t="s">
        <v>126</v>
      </c>
      <c r="K11772" t="s">
        <v>822</v>
      </c>
      <c r="L11772" t="s">
        <v>114</v>
      </c>
    </row>
    <row r="11773" spans="1:12" x14ac:dyDescent="0.25">
      <c r="A11773">
        <v>47112606</v>
      </c>
      <c r="B11773" t="s">
        <v>13184</v>
      </c>
      <c r="C11773" t="s">
        <v>2060</v>
      </c>
      <c r="D11773" t="s">
        <v>2523</v>
      </c>
      <c r="E11773" t="s">
        <v>2523</v>
      </c>
      <c r="F11773" t="s">
        <v>3345</v>
      </c>
      <c r="G11773" s="3">
        <v>44937</v>
      </c>
      <c r="H11773" t="s">
        <v>3782</v>
      </c>
      <c r="I11773" t="s">
        <v>26</v>
      </c>
      <c r="J11773" t="s">
        <v>126</v>
      </c>
      <c r="K11773" t="s">
        <v>192</v>
      </c>
      <c r="L11773" t="s">
        <v>113</v>
      </c>
    </row>
    <row r="11774" spans="1:12" x14ac:dyDescent="0.25">
      <c r="A11774">
        <v>47112606</v>
      </c>
      <c r="B11774" t="s">
        <v>13185</v>
      </c>
      <c r="C11774" t="s">
        <v>2060</v>
      </c>
      <c r="D11774" t="s">
        <v>2523</v>
      </c>
      <c r="E11774" t="s">
        <v>2523</v>
      </c>
      <c r="F11774" t="s">
        <v>7463</v>
      </c>
      <c r="G11774" s="3">
        <v>44970</v>
      </c>
      <c r="H11774" t="s">
        <v>6901</v>
      </c>
      <c r="I11774" t="s">
        <v>26</v>
      </c>
      <c r="J11774" t="s">
        <v>126</v>
      </c>
      <c r="K11774" t="s">
        <v>400</v>
      </c>
      <c r="L11774" t="s">
        <v>114</v>
      </c>
    </row>
    <row r="11775" spans="1:12" x14ac:dyDescent="0.25">
      <c r="A11775">
        <v>47112606</v>
      </c>
      <c r="B11775" t="s">
        <v>13186</v>
      </c>
      <c r="C11775" t="s">
        <v>2060</v>
      </c>
      <c r="D11775" t="s">
        <v>2523</v>
      </c>
      <c r="E11775" t="s">
        <v>2523</v>
      </c>
      <c r="F11775" t="s">
        <v>7463</v>
      </c>
      <c r="G11775" s="3">
        <v>44970</v>
      </c>
      <c r="H11775" t="s">
        <v>6901</v>
      </c>
      <c r="I11775" t="s">
        <v>26</v>
      </c>
      <c r="J11775" t="s">
        <v>126</v>
      </c>
      <c r="K11775" t="s">
        <v>470</v>
      </c>
      <c r="L11775" t="s">
        <v>114</v>
      </c>
    </row>
    <row r="11776" spans="1:12" x14ac:dyDescent="0.25">
      <c r="A11776">
        <v>47112606</v>
      </c>
      <c r="B11776" t="s">
        <v>13187</v>
      </c>
      <c r="C11776" t="s">
        <v>2060</v>
      </c>
      <c r="D11776" t="s">
        <v>2523</v>
      </c>
      <c r="E11776" t="s">
        <v>2523</v>
      </c>
      <c r="F11776" t="s">
        <v>7463</v>
      </c>
      <c r="G11776" s="3">
        <v>44970</v>
      </c>
      <c r="H11776" t="s">
        <v>6901</v>
      </c>
      <c r="I11776" t="s">
        <v>26</v>
      </c>
      <c r="J11776" t="s">
        <v>126</v>
      </c>
      <c r="K11776" t="s">
        <v>470</v>
      </c>
      <c r="L11776" t="s">
        <v>113</v>
      </c>
    </row>
    <row r="11777" spans="1:12" x14ac:dyDescent="0.25">
      <c r="A11777">
        <v>47112606</v>
      </c>
      <c r="B11777" t="s">
        <v>13188</v>
      </c>
      <c r="C11777" t="s">
        <v>2060</v>
      </c>
      <c r="D11777" t="s">
        <v>2523</v>
      </c>
      <c r="E11777" t="s">
        <v>2523</v>
      </c>
      <c r="F11777" t="s">
        <v>7463</v>
      </c>
      <c r="G11777" s="3">
        <v>44970</v>
      </c>
      <c r="H11777" t="s">
        <v>6901</v>
      </c>
      <c r="I11777" t="s">
        <v>26</v>
      </c>
      <c r="J11777" t="s">
        <v>126</v>
      </c>
      <c r="K11777" t="s">
        <v>470</v>
      </c>
      <c r="L11777" t="s">
        <v>114</v>
      </c>
    </row>
    <row r="11778" spans="1:12" x14ac:dyDescent="0.25">
      <c r="A11778">
        <v>47112606</v>
      </c>
      <c r="B11778" t="s">
        <v>13189</v>
      </c>
      <c r="C11778" t="s">
        <v>2060</v>
      </c>
      <c r="D11778" t="s">
        <v>2523</v>
      </c>
      <c r="E11778" t="s">
        <v>2523</v>
      </c>
      <c r="F11778" t="s">
        <v>3345</v>
      </c>
      <c r="G11778" s="3">
        <v>44937</v>
      </c>
      <c r="H11778" t="s">
        <v>3782</v>
      </c>
      <c r="I11778" t="s">
        <v>26</v>
      </c>
      <c r="J11778" t="s">
        <v>126</v>
      </c>
      <c r="K11778" t="s">
        <v>470</v>
      </c>
      <c r="L11778" t="s">
        <v>114</v>
      </c>
    </row>
    <row r="11779" spans="1:12" x14ac:dyDescent="0.25">
      <c r="A11779">
        <v>47112606</v>
      </c>
      <c r="B11779" t="s">
        <v>13190</v>
      </c>
      <c r="C11779" t="s">
        <v>2060</v>
      </c>
      <c r="D11779" t="s">
        <v>2523</v>
      </c>
      <c r="E11779" t="s">
        <v>2523</v>
      </c>
      <c r="F11779" t="s">
        <v>3345</v>
      </c>
      <c r="G11779" s="3">
        <v>44937</v>
      </c>
      <c r="H11779" t="s">
        <v>3782</v>
      </c>
      <c r="I11779" t="s">
        <v>26</v>
      </c>
      <c r="J11779" t="s">
        <v>126</v>
      </c>
      <c r="K11779" t="s">
        <v>400</v>
      </c>
      <c r="L11779" t="s">
        <v>113</v>
      </c>
    </row>
    <row r="11780" spans="1:12" x14ac:dyDescent="0.25">
      <c r="A11780">
        <v>47112606</v>
      </c>
      <c r="B11780" t="s">
        <v>13191</v>
      </c>
      <c r="C11780" t="s">
        <v>2060</v>
      </c>
      <c r="D11780" t="s">
        <v>2523</v>
      </c>
      <c r="E11780" t="s">
        <v>2523</v>
      </c>
      <c r="F11780" t="s">
        <v>3345</v>
      </c>
      <c r="G11780" s="3">
        <v>44937</v>
      </c>
      <c r="H11780" t="s">
        <v>3782</v>
      </c>
      <c r="I11780" t="s">
        <v>26</v>
      </c>
      <c r="J11780" t="s">
        <v>126</v>
      </c>
      <c r="K11780" t="s">
        <v>400</v>
      </c>
      <c r="L11780" t="s">
        <v>114</v>
      </c>
    </row>
    <row r="11781" spans="1:12" x14ac:dyDescent="0.25">
      <c r="A11781">
        <v>47112606</v>
      </c>
      <c r="B11781" t="s">
        <v>13192</v>
      </c>
      <c r="C11781" t="s">
        <v>2060</v>
      </c>
      <c r="D11781" t="s">
        <v>2523</v>
      </c>
      <c r="E11781" t="s">
        <v>2523</v>
      </c>
      <c r="F11781" t="s">
        <v>3345</v>
      </c>
      <c r="G11781" s="3">
        <v>44937</v>
      </c>
      <c r="H11781" t="s">
        <v>3782</v>
      </c>
      <c r="I11781" t="s">
        <v>26</v>
      </c>
      <c r="J11781" t="s">
        <v>126</v>
      </c>
      <c r="K11781" t="s">
        <v>400</v>
      </c>
      <c r="L11781" t="s">
        <v>113</v>
      </c>
    </row>
    <row r="11782" spans="1:12" x14ac:dyDescent="0.25">
      <c r="A11782">
        <v>47112606</v>
      </c>
      <c r="B11782" t="s">
        <v>13193</v>
      </c>
      <c r="C11782" t="s">
        <v>2060</v>
      </c>
      <c r="D11782" t="s">
        <v>2523</v>
      </c>
      <c r="E11782" t="s">
        <v>2523</v>
      </c>
      <c r="F11782" t="s">
        <v>3345</v>
      </c>
      <c r="G11782" s="3">
        <v>44937</v>
      </c>
      <c r="H11782" t="s">
        <v>3782</v>
      </c>
      <c r="I11782" t="s">
        <v>26</v>
      </c>
      <c r="J11782" t="s">
        <v>126</v>
      </c>
      <c r="K11782" t="s">
        <v>400</v>
      </c>
      <c r="L11782" t="s">
        <v>113</v>
      </c>
    </row>
    <row r="11783" spans="1:12" x14ac:dyDescent="0.25">
      <c r="A11783">
        <v>47112606</v>
      </c>
      <c r="B11783" t="s">
        <v>13194</v>
      </c>
      <c r="C11783" t="s">
        <v>2060</v>
      </c>
      <c r="D11783" t="s">
        <v>2523</v>
      </c>
      <c r="E11783" t="s">
        <v>2523</v>
      </c>
      <c r="F11783" t="s">
        <v>3345</v>
      </c>
      <c r="G11783" s="3">
        <v>44937</v>
      </c>
      <c r="H11783" t="s">
        <v>3782</v>
      </c>
      <c r="I11783" t="s">
        <v>26</v>
      </c>
      <c r="J11783" t="s">
        <v>126</v>
      </c>
      <c r="K11783" t="s">
        <v>400</v>
      </c>
      <c r="L11783" t="s">
        <v>113</v>
      </c>
    </row>
    <row r="11784" spans="1:12" x14ac:dyDescent="0.25">
      <c r="A11784">
        <v>47112606</v>
      </c>
      <c r="B11784" t="s">
        <v>13195</v>
      </c>
      <c r="C11784" t="s">
        <v>2060</v>
      </c>
      <c r="D11784" t="s">
        <v>2523</v>
      </c>
      <c r="E11784" t="s">
        <v>2523</v>
      </c>
      <c r="F11784" t="s">
        <v>3345</v>
      </c>
      <c r="G11784" s="3">
        <v>44937</v>
      </c>
      <c r="H11784" t="s">
        <v>3782</v>
      </c>
      <c r="I11784" t="s">
        <v>26</v>
      </c>
      <c r="J11784" t="s">
        <v>126</v>
      </c>
      <c r="K11784" t="s">
        <v>470</v>
      </c>
      <c r="L11784" t="s">
        <v>113</v>
      </c>
    </row>
    <row r="11785" spans="1:12" x14ac:dyDescent="0.25">
      <c r="A11785">
        <v>47112606</v>
      </c>
      <c r="B11785" t="s">
        <v>13196</v>
      </c>
      <c r="C11785" t="s">
        <v>2060</v>
      </c>
      <c r="D11785" t="s">
        <v>2523</v>
      </c>
      <c r="E11785" t="s">
        <v>2523</v>
      </c>
      <c r="F11785" t="s">
        <v>3345</v>
      </c>
      <c r="G11785" s="3">
        <v>44937</v>
      </c>
      <c r="H11785" t="s">
        <v>3782</v>
      </c>
      <c r="I11785" t="s">
        <v>26</v>
      </c>
      <c r="J11785" t="s">
        <v>126</v>
      </c>
      <c r="K11785" t="s">
        <v>400</v>
      </c>
      <c r="L11785" t="s">
        <v>113</v>
      </c>
    </row>
    <row r="11786" spans="1:12" x14ac:dyDescent="0.25">
      <c r="A11786">
        <v>47112606</v>
      </c>
      <c r="B11786" t="s">
        <v>13197</v>
      </c>
      <c r="C11786" t="s">
        <v>2060</v>
      </c>
      <c r="D11786" t="s">
        <v>2523</v>
      </c>
      <c r="E11786" t="s">
        <v>2523</v>
      </c>
      <c r="F11786" t="s">
        <v>3345</v>
      </c>
      <c r="G11786" s="3">
        <v>44937</v>
      </c>
      <c r="H11786" t="s">
        <v>3782</v>
      </c>
      <c r="I11786" t="s">
        <v>26</v>
      </c>
      <c r="J11786" t="s">
        <v>126</v>
      </c>
      <c r="K11786" t="s">
        <v>192</v>
      </c>
      <c r="L11786" t="s">
        <v>114</v>
      </c>
    </row>
    <row r="11787" spans="1:12" x14ac:dyDescent="0.25">
      <c r="A11787">
        <v>47112606</v>
      </c>
      <c r="B11787" t="s">
        <v>13198</v>
      </c>
      <c r="C11787" t="s">
        <v>2060</v>
      </c>
      <c r="D11787" t="s">
        <v>2523</v>
      </c>
      <c r="E11787" t="s">
        <v>2523</v>
      </c>
      <c r="F11787" t="s">
        <v>3345</v>
      </c>
      <c r="G11787" s="3">
        <v>44937</v>
      </c>
      <c r="H11787" t="s">
        <v>3782</v>
      </c>
      <c r="I11787" t="s">
        <v>26</v>
      </c>
      <c r="J11787" t="s">
        <v>126</v>
      </c>
      <c r="K11787" t="s">
        <v>822</v>
      </c>
      <c r="L11787" t="s">
        <v>113</v>
      </c>
    </row>
    <row r="11788" spans="1:12" x14ac:dyDescent="0.25">
      <c r="A11788">
        <v>47112606</v>
      </c>
      <c r="B11788" t="s">
        <v>13199</v>
      </c>
      <c r="C11788" t="s">
        <v>2060</v>
      </c>
      <c r="D11788" t="s">
        <v>2523</v>
      </c>
      <c r="E11788" t="s">
        <v>2523</v>
      </c>
      <c r="F11788" t="s">
        <v>3345</v>
      </c>
      <c r="G11788" s="3">
        <v>44937</v>
      </c>
      <c r="H11788" t="s">
        <v>3782</v>
      </c>
      <c r="I11788" t="s">
        <v>26</v>
      </c>
      <c r="J11788" t="s">
        <v>126</v>
      </c>
      <c r="K11788" t="s">
        <v>822</v>
      </c>
      <c r="L11788" t="s">
        <v>113</v>
      </c>
    </row>
    <row r="11789" spans="1:12" x14ac:dyDescent="0.25">
      <c r="A11789">
        <v>47112606</v>
      </c>
      <c r="B11789" t="s">
        <v>13200</v>
      </c>
      <c r="C11789" t="s">
        <v>2060</v>
      </c>
      <c r="D11789" t="s">
        <v>2523</v>
      </c>
      <c r="E11789" t="s">
        <v>2523</v>
      </c>
      <c r="F11789" t="s">
        <v>3345</v>
      </c>
      <c r="G11789" s="3">
        <v>44937</v>
      </c>
      <c r="H11789" t="s">
        <v>3782</v>
      </c>
      <c r="I11789" t="s">
        <v>26</v>
      </c>
      <c r="J11789" t="s">
        <v>126</v>
      </c>
      <c r="K11789" t="s">
        <v>822</v>
      </c>
      <c r="L11789" t="s">
        <v>113</v>
      </c>
    </row>
    <row r="11790" spans="1:12" x14ac:dyDescent="0.25">
      <c r="A11790">
        <v>47112606</v>
      </c>
      <c r="B11790" t="s">
        <v>13201</v>
      </c>
      <c r="C11790" t="s">
        <v>2060</v>
      </c>
      <c r="D11790" t="s">
        <v>2523</v>
      </c>
      <c r="E11790" t="s">
        <v>2523</v>
      </c>
      <c r="F11790" t="s">
        <v>3345</v>
      </c>
      <c r="G11790" s="3">
        <v>44937</v>
      </c>
      <c r="H11790" t="s">
        <v>3782</v>
      </c>
      <c r="I11790" t="s">
        <v>26</v>
      </c>
      <c r="J11790" t="s">
        <v>126</v>
      </c>
      <c r="K11790" t="s">
        <v>192</v>
      </c>
      <c r="L11790" t="s">
        <v>114</v>
      </c>
    </row>
    <row r="11791" spans="1:12" x14ac:dyDescent="0.25">
      <c r="A11791">
        <v>47112606</v>
      </c>
      <c r="B11791" t="s">
        <v>13202</v>
      </c>
      <c r="C11791" t="s">
        <v>2060</v>
      </c>
      <c r="D11791" t="s">
        <v>2523</v>
      </c>
      <c r="E11791" t="s">
        <v>2523</v>
      </c>
      <c r="F11791" t="s">
        <v>3345</v>
      </c>
      <c r="G11791" s="3">
        <v>44937</v>
      </c>
      <c r="H11791" t="s">
        <v>3782</v>
      </c>
      <c r="I11791" t="s">
        <v>26</v>
      </c>
      <c r="J11791" t="s">
        <v>126</v>
      </c>
      <c r="K11791" t="s">
        <v>822</v>
      </c>
      <c r="L11791" t="s">
        <v>114</v>
      </c>
    </row>
    <row r="11792" spans="1:12" x14ac:dyDescent="0.25">
      <c r="A11792">
        <v>47112606</v>
      </c>
      <c r="B11792" t="s">
        <v>13203</v>
      </c>
      <c r="C11792" t="s">
        <v>2060</v>
      </c>
      <c r="D11792" t="s">
        <v>2523</v>
      </c>
      <c r="E11792" t="s">
        <v>2523</v>
      </c>
      <c r="F11792" t="s">
        <v>3345</v>
      </c>
      <c r="G11792" s="3">
        <v>44937</v>
      </c>
      <c r="H11792" t="s">
        <v>3782</v>
      </c>
      <c r="I11792" t="s">
        <v>26</v>
      </c>
      <c r="J11792" t="s">
        <v>126</v>
      </c>
      <c r="K11792" t="s">
        <v>822</v>
      </c>
      <c r="L11792" t="s">
        <v>114</v>
      </c>
    </row>
    <row r="11793" spans="1:12" x14ac:dyDescent="0.25">
      <c r="A11793">
        <v>47112606</v>
      </c>
      <c r="B11793" t="s">
        <v>13204</v>
      </c>
      <c r="C11793" t="s">
        <v>2060</v>
      </c>
      <c r="D11793" t="s">
        <v>2523</v>
      </c>
      <c r="E11793" t="s">
        <v>2523</v>
      </c>
      <c r="F11793" t="s">
        <v>3345</v>
      </c>
      <c r="G11793" s="3">
        <v>44937</v>
      </c>
      <c r="H11793" t="s">
        <v>3782</v>
      </c>
      <c r="I11793" t="s">
        <v>26</v>
      </c>
      <c r="J11793" t="s">
        <v>126</v>
      </c>
      <c r="K11793" t="s">
        <v>822</v>
      </c>
      <c r="L11793" t="s">
        <v>114</v>
      </c>
    </row>
    <row r="11794" spans="1:12" x14ac:dyDescent="0.25">
      <c r="A11794">
        <v>47112606</v>
      </c>
      <c r="B11794" t="s">
        <v>13205</v>
      </c>
      <c r="C11794" t="s">
        <v>2060</v>
      </c>
      <c r="D11794" t="s">
        <v>2523</v>
      </c>
      <c r="E11794" t="s">
        <v>2523</v>
      </c>
      <c r="F11794" t="s">
        <v>3345</v>
      </c>
      <c r="G11794" s="3">
        <v>44937</v>
      </c>
      <c r="H11794" t="s">
        <v>3782</v>
      </c>
      <c r="I11794" t="s">
        <v>26</v>
      </c>
      <c r="J11794" t="s">
        <v>126</v>
      </c>
      <c r="K11794" t="s">
        <v>192</v>
      </c>
      <c r="L11794" t="s">
        <v>114</v>
      </c>
    </row>
    <row r="11795" spans="1:12" x14ac:dyDescent="0.25">
      <c r="A11795">
        <v>47112606</v>
      </c>
      <c r="B11795" t="s">
        <v>13206</v>
      </c>
      <c r="C11795" t="s">
        <v>2060</v>
      </c>
      <c r="D11795" t="s">
        <v>2523</v>
      </c>
      <c r="E11795" t="s">
        <v>2523</v>
      </c>
      <c r="F11795" t="s">
        <v>3345</v>
      </c>
      <c r="G11795" s="3">
        <v>44937</v>
      </c>
      <c r="H11795" t="s">
        <v>3782</v>
      </c>
      <c r="I11795" t="s">
        <v>26</v>
      </c>
      <c r="J11795" t="s">
        <v>126</v>
      </c>
      <c r="K11795" t="s">
        <v>192</v>
      </c>
      <c r="L11795" t="s">
        <v>114</v>
      </c>
    </row>
    <row r="11796" spans="1:12" x14ac:dyDescent="0.25">
      <c r="A11796">
        <v>47112606</v>
      </c>
      <c r="B11796" t="s">
        <v>13207</v>
      </c>
      <c r="C11796" t="s">
        <v>2060</v>
      </c>
      <c r="D11796" t="s">
        <v>2523</v>
      </c>
      <c r="E11796" t="s">
        <v>2523</v>
      </c>
      <c r="F11796" t="s">
        <v>3345</v>
      </c>
      <c r="G11796" s="3">
        <v>44937</v>
      </c>
      <c r="H11796" t="s">
        <v>3782</v>
      </c>
      <c r="I11796" t="s">
        <v>26</v>
      </c>
      <c r="J11796" t="s">
        <v>126</v>
      </c>
      <c r="K11796" t="s">
        <v>1528</v>
      </c>
      <c r="L11796" t="s">
        <v>113</v>
      </c>
    </row>
    <row r="11797" spans="1:12" x14ac:dyDescent="0.25">
      <c r="A11797">
        <v>47112606</v>
      </c>
      <c r="B11797" t="s">
        <v>13208</v>
      </c>
      <c r="C11797" t="s">
        <v>2060</v>
      </c>
      <c r="D11797" t="s">
        <v>2523</v>
      </c>
      <c r="E11797" t="s">
        <v>2523</v>
      </c>
      <c r="F11797" t="s">
        <v>3345</v>
      </c>
      <c r="G11797" s="3">
        <v>44937</v>
      </c>
      <c r="H11797" t="s">
        <v>3782</v>
      </c>
      <c r="I11797" t="s">
        <v>26</v>
      </c>
      <c r="J11797" t="s">
        <v>126</v>
      </c>
      <c r="K11797" t="s">
        <v>822</v>
      </c>
      <c r="L11797" t="s">
        <v>113</v>
      </c>
    </row>
    <row r="11798" spans="1:12" x14ac:dyDescent="0.25">
      <c r="A11798">
        <v>47112606</v>
      </c>
      <c r="B11798" t="s">
        <v>13209</v>
      </c>
      <c r="C11798" t="s">
        <v>2060</v>
      </c>
      <c r="D11798" t="s">
        <v>2523</v>
      </c>
      <c r="E11798" t="s">
        <v>2523</v>
      </c>
      <c r="F11798" t="s">
        <v>7463</v>
      </c>
      <c r="G11798" s="3">
        <v>44970</v>
      </c>
      <c r="H11798" t="s">
        <v>3782</v>
      </c>
      <c r="I11798" t="s">
        <v>26</v>
      </c>
      <c r="J11798" t="s">
        <v>126</v>
      </c>
      <c r="K11798" t="s">
        <v>470</v>
      </c>
      <c r="L11798" t="s">
        <v>113</v>
      </c>
    </row>
    <row r="11799" spans="1:12" x14ac:dyDescent="0.25">
      <c r="A11799">
        <v>47112606</v>
      </c>
      <c r="B11799" t="s">
        <v>13210</v>
      </c>
      <c r="C11799" t="s">
        <v>2060</v>
      </c>
      <c r="D11799" t="s">
        <v>2523</v>
      </c>
      <c r="E11799" t="s">
        <v>2523</v>
      </c>
      <c r="F11799" t="s">
        <v>7463</v>
      </c>
      <c r="G11799" s="3">
        <v>44970</v>
      </c>
      <c r="H11799" t="s">
        <v>3782</v>
      </c>
      <c r="I11799" t="s">
        <v>26</v>
      </c>
      <c r="J11799" t="s">
        <v>126</v>
      </c>
      <c r="K11799" t="s">
        <v>822</v>
      </c>
      <c r="L11799" t="s">
        <v>113</v>
      </c>
    </row>
    <row r="11800" spans="1:12" x14ac:dyDescent="0.25">
      <c r="A11800">
        <v>47112606</v>
      </c>
      <c r="B11800" t="s">
        <v>13211</v>
      </c>
      <c r="C11800" t="s">
        <v>2060</v>
      </c>
      <c r="D11800" t="s">
        <v>2523</v>
      </c>
      <c r="E11800" t="s">
        <v>2523</v>
      </c>
      <c r="F11800" t="s">
        <v>7463</v>
      </c>
      <c r="G11800" s="3">
        <v>44970</v>
      </c>
      <c r="H11800" t="s">
        <v>3782</v>
      </c>
      <c r="I11800" t="s">
        <v>26</v>
      </c>
      <c r="J11800" t="s">
        <v>126</v>
      </c>
      <c r="K11800" t="s">
        <v>822</v>
      </c>
      <c r="L11800" t="s">
        <v>113</v>
      </c>
    </row>
    <row r="11801" spans="1:12" x14ac:dyDescent="0.25">
      <c r="A11801">
        <v>47112606</v>
      </c>
      <c r="B11801" t="s">
        <v>13212</v>
      </c>
      <c r="C11801" t="s">
        <v>2060</v>
      </c>
      <c r="D11801" t="s">
        <v>2523</v>
      </c>
      <c r="E11801" t="s">
        <v>2523</v>
      </c>
      <c r="F11801" t="s">
        <v>7463</v>
      </c>
      <c r="G11801" s="3">
        <v>44970</v>
      </c>
      <c r="H11801" t="s">
        <v>3782</v>
      </c>
      <c r="I11801" t="s">
        <v>26</v>
      </c>
      <c r="J11801" t="s">
        <v>126</v>
      </c>
      <c r="K11801" t="s">
        <v>822</v>
      </c>
      <c r="L11801" t="s">
        <v>114</v>
      </c>
    </row>
    <row r="11802" spans="1:12" x14ac:dyDescent="0.25">
      <c r="A11802">
        <v>47112606</v>
      </c>
      <c r="B11802" t="s">
        <v>13213</v>
      </c>
      <c r="C11802" t="s">
        <v>2060</v>
      </c>
      <c r="D11802" t="s">
        <v>2523</v>
      </c>
      <c r="E11802" t="s">
        <v>2523</v>
      </c>
      <c r="F11802" t="s">
        <v>7463</v>
      </c>
      <c r="G11802" s="3">
        <v>44970</v>
      </c>
      <c r="H11802" t="s">
        <v>3782</v>
      </c>
      <c r="I11802" t="s">
        <v>26</v>
      </c>
      <c r="J11802" t="s">
        <v>126</v>
      </c>
      <c r="K11802" t="s">
        <v>822</v>
      </c>
      <c r="L11802" t="s">
        <v>113</v>
      </c>
    </row>
    <row r="11803" spans="1:12" x14ac:dyDescent="0.25">
      <c r="A11803">
        <v>47112606</v>
      </c>
      <c r="B11803" t="s">
        <v>13214</v>
      </c>
      <c r="C11803" t="s">
        <v>2060</v>
      </c>
      <c r="D11803" t="s">
        <v>2523</v>
      </c>
      <c r="E11803" t="s">
        <v>2523</v>
      </c>
      <c r="F11803" t="s">
        <v>7463</v>
      </c>
      <c r="G11803" s="3">
        <v>44970</v>
      </c>
      <c r="H11803" t="s">
        <v>3782</v>
      </c>
      <c r="I11803" t="s">
        <v>26</v>
      </c>
      <c r="J11803" t="s">
        <v>126</v>
      </c>
      <c r="K11803" t="s">
        <v>822</v>
      </c>
      <c r="L11803" t="s">
        <v>113</v>
      </c>
    </row>
    <row r="11804" spans="1:12" x14ac:dyDescent="0.25">
      <c r="A11804">
        <v>47112606</v>
      </c>
      <c r="B11804" t="s">
        <v>13215</v>
      </c>
      <c r="C11804" t="s">
        <v>2060</v>
      </c>
      <c r="D11804" t="s">
        <v>2523</v>
      </c>
      <c r="E11804" t="s">
        <v>2523</v>
      </c>
      <c r="F11804" t="s">
        <v>7463</v>
      </c>
      <c r="G11804" s="3">
        <v>44970</v>
      </c>
      <c r="H11804" t="s">
        <v>3782</v>
      </c>
      <c r="I11804" t="s">
        <v>26</v>
      </c>
      <c r="J11804" t="s">
        <v>126</v>
      </c>
      <c r="K11804" t="s">
        <v>822</v>
      </c>
      <c r="L11804" t="s">
        <v>114</v>
      </c>
    </row>
    <row r="11805" spans="1:12" x14ac:dyDescent="0.25">
      <c r="A11805">
        <v>47112606</v>
      </c>
      <c r="B11805" t="s">
        <v>13216</v>
      </c>
      <c r="C11805" t="s">
        <v>2060</v>
      </c>
      <c r="D11805" t="s">
        <v>2523</v>
      </c>
      <c r="E11805" t="s">
        <v>2523</v>
      </c>
      <c r="F11805" t="s">
        <v>7463</v>
      </c>
      <c r="G11805" s="3">
        <v>44970</v>
      </c>
      <c r="H11805" t="s">
        <v>3782</v>
      </c>
      <c r="I11805" t="s">
        <v>26</v>
      </c>
      <c r="J11805" t="s">
        <v>126</v>
      </c>
      <c r="K11805" t="s">
        <v>822</v>
      </c>
      <c r="L11805" t="s">
        <v>114</v>
      </c>
    </row>
    <row r="11806" spans="1:12" x14ac:dyDescent="0.25">
      <c r="A11806">
        <v>47112606</v>
      </c>
      <c r="B11806" t="s">
        <v>13217</v>
      </c>
      <c r="C11806" t="s">
        <v>2060</v>
      </c>
      <c r="D11806" t="s">
        <v>2523</v>
      </c>
      <c r="E11806" t="s">
        <v>2523</v>
      </c>
      <c r="F11806" t="s">
        <v>7463</v>
      </c>
      <c r="G11806" s="3">
        <v>44970</v>
      </c>
      <c r="H11806" t="s">
        <v>3782</v>
      </c>
      <c r="I11806" t="s">
        <v>26</v>
      </c>
      <c r="J11806" t="s">
        <v>126</v>
      </c>
      <c r="K11806" t="s">
        <v>822</v>
      </c>
      <c r="L11806" t="s">
        <v>114</v>
      </c>
    </row>
    <row r="11807" spans="1:12" x14ac:dyDescent="0.25">
      <c r="A11807">
        <v>47112606</v>
      </c>
      <c r="B11807" t="s">
        <v>13218</v>
      </c>
      <c r="C11807" t="s">
        <v>2060</v>
      </c>
      <c r="D11807" t="s">
        <v>2523</v>
      </c>
      <c r="E11807" t="s">
        <v>2523</v>
      </c>
      <c r="F11807" t="s">
        <v>7463</v>
      </c>
      <c r="G11807" s="3">
        <v>44970</v>
      </c>
      <c r="H11807" t="s">
        <v>3782</v>
      </c>
      <c r="I11807" t="s">
        <v>26</v>
      </c>
      <c r="J11807" t="s">
        <v>126</v>
      </c>
      <c r="K11807" t="s">
        <v>470</v>
      </c>
      <c r="L11807" t="s">
        <v>114</v>
      </c>
    </row>
    <row r="11808" spans="1:12" x14ac:dyDescent="0.25">
      <c r="A11808">
        <v>47112606</v>
      </c>
      <c r="B11808" t="s">
        <v>13219</v>
      </c>
      <c r="C11808" t="s">
        <v>2060</v>
      </c>
      <c r="D11808" t="s">
        <v>2523</v>
      </c>
      <c r="E11808" t="s">
        <v>2523</v>
      </c>
      <c r="F11808" t="s">
        <v>7463</v>
      </c>
      <c r="G11808" s="3">
        <v>44972</v>
      </c>
      <c r="H11808" t="s">
        <v>6901</v>
      </c>
      <c r="I11808" t="s">
        <v>26</v>
      </c>
      <c r="J11808" t="s">
        <v>126</v>
      </c>
      <c r="K11808" t="s">
        <v>822</v>
      </c>
      <c r="L11808" t="s">
        <v>113</v>
      </c>
    </row>
    <row r="11809" spans="1:12" x14ac:dyDescent="0.25">
      <c r="A11809">
        <v>47112606</v>
      </c>
      <c r="B11809" t="s">
        <v>13220</v>
      </c>
      <c r="C11809" t="s">
        <v>2060</v>
      </c>
      <c r="D11809" t="s">
        <v>2523</v>
      </c>
      <c r="E11809" t="s">
        <v>2523</v>
      </c>
      <c r="F11809" t="s">
        <v>7463</v>
      </c>
      <c r="G11809" s="3">
        <v>44972</v>
      </c>
      <c r="H11809" t="s">
        <v>6901</v>
      </c>
      <c r="I11809" t="s">
        <v>26</v>
      </c>
      <c r="J11809" t="s">
        <v>126</v>
      </c>
      <c r="K11809" t="s">
        <v>822</v>
      </c>
      <c r="L11809" t="s">
        <v>114</v>
      </c>
    </row>
    <row r="11810" spans="1:12" x14ac:dyDescent="0.25">
      <c r="A11810">
        <v>47112606</v>
      </c>
      <c r="B11810" t="s">
        <v>13221</v>
      </c>
      <c r="C11810" t="s">
        <v>2060</v>
      </c>
      <c r="D11810" t="s">
        <v>2523</v>
      </c>
      <c r="E11810" t="s">
        <v>2523</v>
      </c>
      <c r="F11810" t="s">
        <v>7463</v>
      </c>
      <c r="G11810" s="3">
        <v>44974</v>
      </c>
      <c r="H11810" t="s">
        <v>6901</v>
      </c>
      <c r="I11810" t="s">
        <v>26</v>
      </c>
      <c r="J11810" t="s">
        <v>126</v>
      </c>
      <c r="K11810" t="s">
        <v>341</v>
      </c>
      <c r="L11810" t="s">
        <v>113</v>
      </c>
    </row>
    <row r="11811" spans="1:12" x14ac:dyDescent="0.25">
      <c r="A11811">
        <v>47112606</v>
      </c>
      <c r="B11811" t="s">
        <v>13222</v>
      </c>
      <c r="C11811" t="s">
        <v>2060</v>
      </c>
      <c r="D11811" t="s">
        <v>2523</v>
      </c>
      <c r="E11811" t="s">
        <v>2523</v>
      </c>
      <c r="F11811" t="s">
        <v>7463</v>
      </c>
      <c r="G11811" s="3">
        <v>44972</v>
      </c>
      <c r="H11811" t="s">
        <v>6901</v>
      </c>
      <c r="I11811" t="s">
        <v>26</v>
      </c>
      <c r="J11811" t="s">
        <v>126</v>
      </c>
      <c r="K11811" t="s">
        <v>822</v>
      </c>
      <c r="L11811" t="s">
        <v>114</v>
      </c>
    </row>
    <row r="11812" spans="1:12" x14ac:dyDescent="0.25">
      <c r="A11812">
        <v>47112606</v>
      </c>
      <c r="B11812" t="s">
        <v>13223</v>
      </c>
      <c r="C11812" t="s">
        <v>2060</v>
      </c>
      <c r="D11812" t="s">
        <v>2523</v>
      </c>
      <c r="E11812" t="s">
        <v>2523</v>
      </c>
      <c r="F11812" t="s">
        <v>7463</v>
      </c>
      <c r="G11812" s="3">
        <v>44974</v>
      </c>
      <c r="H11812" t="s">
        <v>6901</v>
      </c>
      <c r="I11812" t="s">
        <v>26</v>
      </c>
      <c r="J11812" t="s">
        <v>126</v>
      </c>
      <c r="K11812" t="s">
        <v>371</v>
      </c>
      <c r="L11812" t="s">
        <v>113</v>
      </c>
    </row>
    <row r="11813" spans="1:12" x14ac:dyDescent="0.25">
      <c r="A11813">
        <v>47112606</v>
      </c>
      <c r="B11813" t="s">
        <v>13224</v>
      </c>
      <c r="C11813" t="s">
        <v>2060</v>
      </c>
      <c r="D11813" t="s">
        <v>2523</v>
      </c>
      <c r="E11813" t="s">
        <v>2523</v>
      </c>
      <c r="F11813" t="s">
        <v>7463</v>
      </c>
      <c r="G11813" s="3">
        <v>44974</v>
      </c>
      <c r="H11813" t="s">
        <v>6901</v>
      </c>
      <c r="I11813" t="s">
        <v>26</v>
      </c>
      <c r="J11813" t="s">
        <v>126</v>
      </c>
      <c r="K11813" t="s">
        <v>202</v>
      </c>
      <c r="L11813" t="s">
        <v>114</v>
      </c>
    </row>
    <row r="11814" spans="1:12" x14ac:dyDescent="0.25">
      <c r="A11814">
        <v>47112606</v>
      </c>
      <c r="B11814" t="s">
        <v>13225</v>
      </c>
      <c r="C11814" t="s">
        <v>2060</v>
      </c>
      <c r="D11814" t="s">
        <v>2523</v>
      </c>
      <c r="E11814" t="s">
        <v>2523</v>
      </c>
      <c r="F11814" t="s">
        <v>7463</v>
      </c>
      <c r="G11814" s="3">
        <v>44974</v>
      </c>
      <c r="H11814" t="s">
        <v>6901</v>
      </c>
      <c r="I11814" t="s">
        <v>26</v>
      </c>
      <c r="J11814" t="s">
        <v>126</v>
      </c>
      <c r="K11814" t="s">
        <v>435</v>
      </c>
      <c r="L11814" t="s">
        <v>114</v>
      </c>
    </row>
    <row r="11815" spans="1:12" x14ac:dyDescent="0.25">
      <c r="A11815">
        <v>47112606</v>
      </c>
      <c r="B11815" t="s">
        <v>13226</v>
      </c>
      <c r="C11815" t="s">
        <v>2060</v>
      </c>
      <c r="D11815" t="s">
        <v>2523</v>
      </c>
      <c r="E11815" t="s">
        <v>2523</v>
      </c>
      <c r="F11815" t="s">
        <v>7463</v>
      </c>
      <c r="G11815" s="3">
        <v>44974</v>
      </c>
      <c r="H11815" t="s">
        <v>6901</v>
      </c>
      <c r="I11815" t="s">
        <v>26</v>
      </c>
      <c r="J11815" t="s">
        <v>126</v>
      </c>
      <c r="K11815" t="s">
        <v>371</v>
      </c>
      <c r="L11815" t="s">
        <v>113</v>
      </c>
    </row>
    <row r="11816" spans="1:12" x14ac:dyDescent="0.25">
      <c r="A11816">
        <v>47112606</v>
      </c>
      <c r="B11816" t="s">
        <v>13227</v>
      </c>
      <c r="C11816" t="s">
        <v>2060</v>
      </c>
      <c r="D11816" t="s">
        <v>2523</v>
      </c>
      <c r="E11816" t="s">
        <v>2523</v>
      </c>
      <c r="F11816" t="s">
        <v>7463</v>
      </c>
      <c r="G11816" s="3">
        <v>44974</v>
      </c>
      <c r="H11816" t="s">
        <v>6901</v>
      </c>
      <c r="I11816" t="s">
        <v>26</v>
      </c>
      <c r="J11816" t="s">
        <v>126</v>
      </c>
      <c r="K11816" t="s">
        <v>618</v>
      </c>
      <c r="L11816" t="s">
        <v>113</v>
      </c>
    </row>
    <row r="11817" spans="1:12" x14ac:dyDescent="0.25">
      <c r="A11817">
        <v>47112606</v>
      </c>
      <c r="B11817" t="s">
        <v>13228</v>
      </c>
      <c r="C11817" t="s">
        <v>2060</v>
      </c>
      <c r="D11817" t="s">
        <v>2523</v>
      </c>
      <c r="E11817" t="s">
        <v>2523</v>
      </c>
      <c r="F11817" t="s">
        <v>7463</v>
      </c>
      <c r="G11817" s="3">
        <v>44974</v>
      </c>
      <c r="H11817" t="s">
        <v>6901</v>
      </c>
      <c r="I11817" t="s">
        <v>26</v>
      </c>
      <c r="J11817" t="s">
        <v>126</v>
      </c>
      <c r="K11817" t="s">
        <v>169</v>
      </c>
      <c r="L11817" t="s">
        <v>113</v>
      </c>
    </row>
    <row r="11818" spans="1:12" x14ac:dyDescent="0.25">
      <c r="A11818">
        <v>47112606</v>
      </c>
      <c r="B11818" t="s">
        <v>13229</v>
      </c>
      <c r="C11818" t="s">
        <v>2060</v>
      </c>
      <c r="D11818" t="s">
        <v>2523</v>
      </c>
      <c r="E11818" t="s">
        <v>2523</v>
      </c>
      <c r="F11818" t="s">
        <v>7463</v>
      </c>
      <c r="G11818" s="3">
        <v>44970</v>
      </c>
      <c r="H11818" t="s">
        <v>3346</v>
      </c>
      <c r="I11818" t="s">
        <v>26</v>
      </c>
      <c r="J11818" t="s">
        <v>126</v>
      </c>
      <c r="K11818" t="s">
        <v>822</v>
      </c>
      <c r="L11818" t="s">
        <v>113</v>
      </c>
    </row>
    <row r="11819" spans="1:12" x14ac:dyDescent="0.25">
      <c r="A11819">
        <v>47112606</v>
      </c>
      <c r="B11819" t="s">
        <v>13230</v>
      </c>
      <c r="C11819" t="s">
        <v>2060</v>
      </c>
      <c r="D11819" t="s">
        <v>2523</v>
      </c>
      <c r="E11819" t="s">
        <v>2523</v>
      </c>
      <c r="F11819" t="s">
        <v>7463</v>
      </c>
      <c r="G11819" s="3">
        <v>44970</v>
      </c>
      <c r="H11819" t="s">
        <v>3782</v>
      </c>
      <c r="I11819" t="s">
        <v>26</v>
      </c>
      <c r="J11819" t="s">
        <v>126</v>
      </c>
      <c r="K11819" t="s">
        <v>822</v>
      </c>
      <c r="L11819" t="s">
        <v>114</v>
      </c>
    </row>
    <row r="11820" spans="1:12" x14ac:dyDescent="0.25">
      <c r="A11820">
        <v>47112606</v>
      </c>
      <c r="B11820" t="s">
        <v>13231</v>
      </c>
      <c r="C11820" t="s">
        <v>2060</v>
      </c>
      <c r="D11820" t="s">
        <v>2523</v>
      </c>
      <c r="E11820" t="s">
        <v>2523</v>
      </c>
      <c r="F11820" t="s">
        <v>7463</v>
      </c>
      <c r="G11820" s="3">
        <v>44970</v>
      </c>
      <c r="H11820" t="s">
        <v>3782</v>
      </c>
      <c r="I11820" t="s">
        <v>26</v>
      </c>
      <c r="J11820" t="s">
        <v>126</v>
      </c>
      <c r="K11820" t="s">
        <v>822</v>
      </c>
      <c r="L11820" t="s">
        <v>114</v>
      </c>
    </row>
    <row r="11821" spans="1:12" x14ac:dyDescent="0.25">
      <c r="A11821">
        <v>47112606</v>
      </c>
      <c r="B11821" t="s">
        <v>13232</v>
      </c>
      <c r="C11821" t="s">
        <v>2060</v>
      </c>
      <c r="D11821" t="s">
        <v>2523</v>
      </c>
      <c r="E11821" t="s">
        <v>2523</v>
      </c>
      <c r="F11821" t="s">
        <v>7463</v>
      </c>
      <c r="G11821" s="3">
        <v>44970</v>
      </c>
      <c r="H11821" t="s">
        <v>3782</v>
      </c>
      <c r="I11821" t="s">
        <v>26</v>
      </c>
      <c r="J11821" t="s">
        <v>126</v>
      </c>
      <c r="K11821" t="s">
        <v>822</v>
      </c>
      <c r="L11821" t="s">
        <v>113</v>
      </c>
    </row>
    <row r="11822" spans="1:12" x14ac:dyDescent="0.25">
      <c r="A11822">
        <v>47112606</v>
      </c>
      <c r="B11822" t="s">
        <v>13233</v>
      </c>
      <c r="C11822" t="s">
        <v>2060</v>
      </c>
      <c r="D11822" t="s">
        <v>2523</v>
      </c>
      <c r="E11822" t="s">
        <v>2523</v>
      </c>
      <c r="F11822" t="s">
        <v>7463</v>
      </c>
      <c r="G11822" s="3">
        <v>44972</v>
      </c>
      <c r="H11822" t="s">
        <v>6901</v>
      </c>
      <c r="I11822" t="s">
        <v>26</v>
      </c>
      <c r="J11822" t="s">
        <v>126</v>
      </c>
      <c r="K11822" t="s">
        <v>822</v>
      </c>
      <c r="L11822" t="s">
        <v>114</v>
      </c>
    </row>
    <row r="11823" spans="1:12" x14ac:dyDescent="0.25">
      <c r="A11823">
        <v>47112606</v>
      </c>
      <c r="B11823" t="s">
        <v>13234</v>
      </c>
      <c r="C11823" t="s">
        <v>2060</v>
      </c>
      <c r="D11823" t="s">
        <v>2523</v>
      </c>
      <c r="E11823" t="s">
        <v>2523</v>
      </c>
      <c r="F11823" t="s">
        <v>7463</v>
      </c>
      <c r="G11823" s="3">
        <v>44972</v>
      </c>
      <c r="H11823" t="s">
        <v>6901</v>
      </c>
      <c r="I11823" t="s">
        <v>26</v>
      </c>
      <c r="J11823" t="s">
        <v>126</v>
      </c>
      <c r="K11823" t="s">
        <v>822</v>
      </c>
      <c r="L11823" t="s">
        <v>113</v>
      </c>
    </row>
    <row r="11824" spans="1:12" x14ac:dyDescent="0.25">
      <c r="A11824">
        <v>47112606</v>
      </c>
      <c r="B11824" t="s">
        <v>13235</v>
      </c>
      <c r="C11824" t="s">
        <v>2060</v>
      </c>
      <c r="D11824" t="s">
        <v>2523</v>
      </c>
      <c r="E11824" t="s">
        <v>2523</v>
      </c>
      <c r="F11824" t="s">
        <v>7463</v>
      </c>
      <c r="G11824" s="3">
        <v>44972</v>
      </c>
      <c r="H11824" t="s">
        <v>6901</v>
      </c>
      <c r="I11824" t="s">
        <v>26</v>
      </c>
      <c r="J11824" t="s">
        <v>126</v>
      </c>
      <c r="K11824" t="s">
        <v>822</v>
      </c>
      <c r="L11824" t="s">
        <v>113</v>
      </c>
    </row>
    <row r="11825" spans="1:12" x14ac:dyDescent="0.25">
      <c r="A11825">
        <v>47112606</v>
      </c>
      <c r="B11825" t="s">
        <v>13236</v>
      </c>
      <c r="C11825" t="s">
        <v>2060</v>
      </c>
      <c r="D11825" t="s">
        <v>2523</v>
      </c>
      <c r="E11825" t="s">
        <v>2523</v>
      </c>
      <c r="F11825" t="s">
        <v>7463</v>
      </c>
      <c r="G11825" s="3">
        <v>44972</v>
      </c>
      <c r="H11825" t="s">
        <v>6901</v>
      </c>
      <c r="I11825" t="s">
        <v>26</v>
      </c>
      <c r="J11825" t="s">
        <v>126</v>
      </c>
      <c r="K11825" t="s">
        <v>822</v>
      </c>
      <c r="L11825" t="s">
        <v>114</v>
      </c>
    </row>
    <row r="11826" spans="1:12" x14ac:dyDescent="0.25">
      <c r="A11826">
        <v>47112606</v>
      </c>
      <c r="B11826" t="s">
        <v>13237</v>
      </c>
      <c r="C11826" t="s">
        <v>2060</v>
      </c>
      <c r="D11826" t="s">
        <v>2523</v>
      </c>
      <c r="E11826" t="s">
        <v>2523</v>
      </c>
      <c r="F11826" t="s">
        <v>7463</v>
      </c>
      <c r="G11826" s="3">
        <v>44972</v>
      </c>
      <c r="H11826" t="s">
        <v>6901</v>
      </c>
      <c r="I11826" t="s">
        <v>26</v>
      </c>
      <c r="J11826" t="s">
        <v>126</v>
      </c>
      <c r="K11826" t="s">
        <v>822</v>
      </c>
      <c r="L11826" t="s">
        <v>114</v>
      </c>
    </row>
    <row r="11827" spans="1:12" x14ac:dyDescent="0.25">
      <c r="A11827">
        <v>47112606</v>
      </c>
      <c r="B11827" t="s">
        <v>13238</v>
      </c>
      <c r="C11827" t="s">
        <v>2060</v>
      </c>
      <c r="D11827" t="s">
        <v>2523</v>
      </c>
      <c r="E11827" t="s">
        <v>2523</v>
      </c>
      <c r="F11827" t="s">
        <v>7463</v>
      </c>
      <c r="G11827" s="3">
        <v>44972</v>
      </c>
      <c r="H11827" t="s">
        <v>6901</v>
      </c>
      <c r="I11827" t="s">
        <v>26</v>
      </c>
      <c r="J11827" t="s">
        <v>126</v>
      </c>
      <c r="K11827" t="s">
        <v>822</v>
      </c>
      <c r="L11827" t="s">
        <v>114</v>
      </c>
    </row>
    <row r="11828" spans="1:12" x14ac:dyDescent="0.25">
      <c r="A11828">
        <v>47112606</v>
      </c>
      <c r="B11828" t="s">
        <v>13239</v>
      </c>
      <c r="C11828" t="s">
        <v>2060</v>
      </c>
      <c r="D11828" t="s">
        <v>2523</v>
      </c>
      <c r="E11828" t="s">
        <v>2523</v>
      </c>
      <c r="F11828" t="s">
        <v>7463</v>
      </c>
      <c r="G11828" s="3">
        <v>44972</v>
      </c>
      <c r="H11828" t="s">
        <v>6901</v>
      </c>
      <c r="I11828" t="s">
        <v>26</v>
      </c>
      <c r="J11828" t="s">
        <v>126</v>
      </c>
      <c r="K11828" t="s">
        <v>470</v>
      </c>
      <c r="L11828" t="s">
        <v>114</v>
      </c>
    </row>
    <row r="11829" spans="1:12" x14ac:dyDescent="0.25">
      <c r="A11829">
        <v>47112606</v>
      </c>
      <c r="B11829" t="s">
        <v>13240</v>
      </c>
      <c r="C11829" t="s">
        <v>2060</v>
      </c>
      <c r="D11829" t="s">
        <v>2523</v>
      </c>
      <c r="E11829" t="s">
        <v>2523</v>
      </c>
      <c r="F11829" t="s">
        <v>7463</v>
      </c>
      <c r="G11829" s="3">
        <v>44972</v>
      </c>
      <c r="H11829" t="s">
        <v>6901</v>
      </c>
      <c r="I11829" t="s">
        <v>26</v>
      </c>
      <c r="J11829" t="s">
        <v>126</v>
      </c>
      <c r="K11829" t="s">
        <v>822</v>
      </c>
      <c r="L11829" t="s">
        <v>114</v>
      </c>
    </row>
    <row r="11830" spans="1:12" x14ac:dyDescent="0.25">
      <c r="A11830">
        <v>47112606</v>
      </c>
      <c r="B11830" t="s">
        <v>13241</v>
      </c>
      <c r="C11830" t="s">
        <v>2060</v>
      </c>
      <c r="D11830" t="s">
        <v>2523</v>
      </c>
      <c r="E11830" t="s">
        <v>2523</v>
      </c>
      <c r="F11830" t="s">
        <v>7463</v>
      </c>
      <c r="G11830" s="3">
        <v>44972</v>
      </c>
      <c r="H11830" t="s">
        <v>6901</v>
      </c>
      <c r="I11830" t="s">
        <v>26</v>
      </c>
      <c r="J11830" t="s">
        <v>126</v>
      </c>
      <c r="K11830" t="s">
        <v>822</v>
      </c>
      <c r="L11830" t="s">
        <v>114</v>
      </c>
    </row>
    <row r="11831" spans="1:12" x14ac:dyDescent="0.25">
      <c r="A11831">
        <v>47112606</v>
      </c>
      <c r="B11831" t="s">
        <v>13242</v>
      </c>
      <c r="C11831" t="s">
        <v>2060</v>
      </c>
      <c r="D11831" t="s">
        <v>2523</v>
      </c>
      <c r="E11831" t="s">
        <v>2523</v>
      </c>
      <c r="F11831" t="s">
        <v>7463</v>
      </c>
      <c r="G11831" s="3">
        <v>44970</v>
      </c>
      <c r="H11831" t="s">
        <v>3782</v>
      </c>
      <c r="I11831" t="s">
        <v>26</v>
      </c>
      <c r="J11831" t="s">
        <v>126</v>
      </c>
      <c r="K11831" t="s">
        <v>822</v>
      </c>
      <c r="L11831" t="s">
        <v>114</v>
      </c>
    </row>
    <row r="11832" spans="1:12" x14ac:dyDescent="0.25">
      <c r="A11832">
        <v>47112606</v>
      </c>
      <c r="B11832" t="s">
        <v>13243</v>
      </c>
      <c r="C11832" t="s">
        <v>2060</v>
      </c>
      <c r="D11832" t="s">
        <v>2523</v>
      </c>
      <c r="E11832" t="s">
        <v>2523</v>
      </c>
      <c r="F11832" t="s">
        <v>7463</v>
      </c>
      <c r="G11832" s="3">
        <v>44970</v>
      </c>
      <c r="H11832" t="s">
        <v>3782</v>
      </c>
      <c r="I11832" t="s">
        <v>26</v>
      </c>
      <c r="J11832" t="s">
        <v>126</v>
      </c>
      <c r="K11832" t="s">
        <v>470</v>
      </c>
      <c r="L11832" t="s">
        <v>113</v>
      </c>
    </row>
    <row r="11833" spans="1:12" x14ac:dyDescent="0.25">
      <c r="A11833">
        <v>47112606</v>
      </c>
      <c r="B11833" t="s">
        <v>13244</v>
      </c>
      <c r="C11833" t="s">
        <v>2060</v>
      </c>
      <c r="D11833" t="s">
        <v>2523</v>
      </c>
      <c r="E11833" t="s">
        <v>2523</v>
      </c>
      <c r="F11833" t="s">
        <v>7463</v>
      </c>
      <c r="G11833" s="3">
        <v>44970</v>
      </c>
      <c r="H11833" t="s">
        <v>3782</v>
      </c>
      <c r="I11833" t="s">
        <v>26</v>
      </c>
      <c r="J11833" t="s">
        <v>126</v>
      </c>
      <c r="K11833" t="s">
        <v>822</v>
      </c>
      <c r="L11833" t="s">
        <v>113</v>
      </c>
    </row>
    <row r="11834" spans="1:12" x14ac:dyDescent="0.25">
      <c r="A11834">
        <v>47112606</v>
      </c>
      <c r="B11834" t="s">
        <v>13245</v>
      </c>
      <c r="C11834" t="s">
        <v>2060</v>
      </c>
      <c r="D11834" t="s">
        <v>2523</v>
      </c>
      <c r="E11834" t="s">
        <v>2523</v>
      </c>
      <c r="F11834" t="s">
        <v>7463</v>
      </c>
      <c r="G11834" s="3">
        <v>44970</v>
      </c>
      <c r="H11834" t="s">
        <v>3782</v>
      </c>
      <c r="I11834" t="s">
        <v>26</v>
      </c>
      <c r="J11834" t="s">
        <v>126</v>
      </c>
      <c r="K11834" t="s">
        <v>822</v>
      </c>
      <c r="L11834" t="s">
        <v>113</v>
      </c>
    </row>
    <row r="11835" spans="1:12" x14ac:dyDescent="0.25">
      <c r="A11835">
        <v>47112606</v>
      </c>
      <c r="B11835" t="s">
        <v>13246</v>
      </c>
      <c r="C11835" t="s">
        <v>2060</v>
      </c>
      <c r="D11835" t="s">
        <v>2523</v>
      </c>
      <c r="E11835" t="s">
        <v>2523</v>
      </c>
      <c r="F11835" t="s">
        <v>7463</v>
      </c>
      <c r="G11835" s="3">
        <v>44970</v>
      </c>
      <c r="H11835" t="s">
        <v>3782</v>
      </c>
      <c r="I11835" t="s">
        <v>26</v>
      </c>
      <c r="J11835" t="s">
        <v>126</v>
      </c>
      <c r="K11835" t="s">
        <v>470</v>
      </c>
      <c r="L11835" t="s">
        <v>114</v>
      </c>
    </row>
    <row r="11836" spans="1:12" x14ac:dyDescent="0.25">
      <c r="A11836">
        <v>47112606</v>
      </c>
      <c r="B11836" t="s">
        <v>13247</v>
      </c>
      <c r="C11836" t="s">
        <v>2060</v>
      </c>
      <c r="D11836" t="s">
        <v>2523</v>
      </c>
      <c r="E11836" t="s">
        <v>2523</v>
      </c>
      <c r="F11836" t="s">
        <v>7463</v>
      </c>
      <c r="G11836" s="3">
        <v>44970</v>
      </c>
      <c r="H11836" t="s">
        <v>3782</v>
      </c>
      <c r="I11836" t="s">
        <v>26</v>
      </c>
      <c r="J11836" t="s">
        <v>126</v>
      </c>
      <c r="K11836" t="s">
        <v>470</v>
      </c>
      <c r="L11836" t="s">
        <v>113</v>
      </c>
    </row>
    <row r="11837" spans="1:12" x14ac:dyDescent="0.25">
      <c r="A11837">
        <v>47112606</v>
      </c>
      <c r="B11837" t="s">
        <v>13248</v>
      </c>
      <c r="C11837" t="s">
        <v>2060</v>
      </c>
      <c r="D11837" t="s">
        <v>2523</v>
      </c>
      <c r="E11837" t="s">
        <v>2523</v>
      </c>
      <c r="F11837" t="s">
        <v>7463</v>
      </c>
      <c r="G11837" s="3">
        <v>44970</v>
      </c>
      <c r="H11837" t="s">
        <v>3782</v>
      </c>
      <c r="I11837" t="s">
        <v>26</v>
      </c>
      <c r="J11837" t="s">
        <v>126</v>
      </c>
      <c r="K11837" t="s">
        <v>470</v>
      </c>
      <c r="L11837" t="s">
        <v>113</v>
      </c>
    </row>
    <row r="11838" spans="1:12" x14ac:dyDescent="0.25">
      <c r="A11838">
        <v>47112606</v>
      </c>
      <c r="B11838" t="s">
        <v>13249</v>
      </c>
      <c r="C11838" t="s">
        <v>2060</v>
      </c>
      <c r="D11838" t="s">
        <v>2523</v>
      </c>
      <c r="E11838" t="s">
        <v>2523</v>
      </c>
      <c r="F11838" t="s">
        <v>7463</v>
      </c>
      <c r="G11838" s="3">
        <v>44970</v>
      </c>
      <c r="H11838" t="s">
        <v>3782</v>
      </c>
      <c r="I11838" t="s">
        <v>26</v>
      </c>
      <c r="J11838" t="s">
        <v>126</v>
      </c>
      <c r="K11838" t="s">
        <v>470</v>
      </c>
      <c r="L11838" t="s">
        <v>114</v>
      </c>
    </row>
    <row r="11839" spans="1:12" x14ac:dyDescent="0.25">
      <c r="A11839">
        <v>47112606</v>
      </c>
      <c r="B11839" t="s">
        <v>13250</v>
      </c>
      <c r="C11839" t="s">
        <v>2060</v>
      </c>
      <c r="D11839" t="s">
        <v>2523</v>
      </c>
      <c r="E11839" t="s">
        <v>2523</v>
      </c>
      <c r="F11839" t="s">
        <v>7463</v>
      </c>
      <c r="G11839" s="3">
        <v>44970</v>
      </c>
      <c r="H11839" t="s">
        <v>3782</v>
      </c>
      <c r="I11839" t="s">
        <v>26</v>
      </c>
      <c r="J11839" t="s">
        <v>126</v>
      </c>
      <c r="K11839" t="s">
        <v>470</v>
      </c>
      <c r="L11839" t="s">
        <v>114</v>
      </c>
    </row>
    <row r="11840" spans="1:12" x14ac:dyDescent="0.25">
      <c r="A11840">
        <v>47112606</v>
      </c>
      <c r="B11840" t="s">
        <v>13251</v>
      </c>
      <c r="C11840" t="s">
        <v>2060</v>
      </c>
      <c r="D11840" t="s">
        <v>2523</v>
      </c>
      <c r="E11840" t="s">
        <v>2523</v>
      </c>
      <c r="F11840" t="s">
        <v>7463</v>
      </c>
      <c r="G11840" s="3">
        <v>44970</v>
      </c>
      <c r="H11840" t="s">
        <v>3782</v>
      </c>
      <c r="I11840" t="s">
        <v>26</v>
      </c>
      <c r="J11840" t="s">
        <v>126</v>
      </c>
      <c r="K11840" t="s">
        <v>470</v>
      </c>
      <c r="L11840" t="s">
        <v>114</v>
      </c>
    </row>
    <row r="11841" spans="1:12" x14ac:dyDescent="0.25">
      <c r="A11841">
        <v>47112606</v>
      </c>
      <c r="B11841" t="s">
        <v>13252</v>
      </c>
      <c r="C11841" t="s">
        <v>2060</v>
      </c>
      <c r="D11841" t="s">
        <v>2523</v>
      </c>
      <c r="E11841" t="s">
        <v>2523</v>
      </c>
      <c r="F11841" t="s">
        <v>7463</v>
      </c>
      <c r="G11841" s="3">
        <v>44970</v>
      </c>
      <c r="H11841" t="s">
        <v>3782</v>
      </c>
      <c r="I11841" t="s">
        <v>26</v>
      </c>
      <c r="J11841" t="s">
        <v>126</v>
      </c>
      <c r="K11841" t="s">
        <v>470</v>
      </c>
      <c r="L11841" t="s">
        <v>113</v>
      </c>
    </row>
    <row r="11842" spans="1:12" x14ac:dyDescent="0.25">
      <c r="A11842">
        <v>47112606</v>
      </c>
      <c r="B11842" t="s">
        <v>13253</v>
      </c>
      <c r="C11842" t="s">
        <v>2060</v>
      </c>
      <c r="D11842" t="s">
        <v>2523</v>
      </c>
      <c r="E11842" t="s">
        <v>2523</v>
      </c>
      <c r="F11842" t="s">
        <v>7463</v>
      </c>
      <c r="G11842" s="3">
        <v>44970</v>
      </c>
      <c r="H11842" t="s">
        <v>3782</v>
      </c>
      <c r="I11842" t="s">
        <v>26</v>
      </c>
      <c r="J11842" t="s">
        <v>126</v>
      </c>
      <c r="K11842" t="s">
        <v>400</v>
      </c>
      <c r="L11842" t="s">
        <v>114</v>
      </c>
    </row>
    <row r="11843" spans="1:12" x14ac:dyDescent="0.25">
      <c r="A11843">
        <v>47112606</v>
      </c>
      <c r="B11843" t="s">
        <v>13254</v>
      </c>
      <c r="C11843" t="s">
        <v>2060</v>
      </c>
      <c r="D11843" t="s">
        <v>2523</v>
      </c>
      <c r="E11843" t="s">
        <v>2523</v>
      </c>
      <c r="F11843" t="s">
        <v>7463</v>
      </c>
      <c r="G11843" s="3">
        <v>44970</v>
      </c>
      <c r="H11843" t="s">
        <v>3782</v>
      </c>
      <c r="I11843" t="s">
        <v>26</v>
      </c>
      <c r="J11843" t="s">
        <v>126</v>
      </c>
      <c r="K11843" t="s">
        <v>470</v>
      </c>
      <c r="L11843" t="s">
        <v>113</v>
      </c>
    </row>
    <row r="11844" spans="1:12" x14ac:dyDescent="0.25">
      <c r="A11844">
        <v>47112606</v>
      </c>
      <c r="B11844" t="s">
        <v>13255</v>
      </c>
      <c r="C11844" t="s">
        <v>2060</v>
      </c>
      <c r="D11844" t="s">
        <v>2523</v>
      </c>
      <c r="E11844" t="s">
        <v>2523</v>
      </c>
      <c r="F11844" t="s">
        <v>7463</v>
      </c>
      <c r="G11844" s="3">
        <v>44970</v>
      </c>
      <c r="H11844" t="s">
        <v>3782</v>
      </c>
      <c r="I11844" t="s">
        <v>26</v>
      </c>
      <c r="J11844" t="s">
        <v>126</v>
      </c>
      <c r="K11844" t="s">
        <v>470</v>
      </c>
      <c r="L11844" t="s">
        <v>114</v>
      </c>
    </row>
    <row r="11845" spans="1:12" x14ac:dyDescent="0.25">
      <c r="A11845">
        <v>47112606</v>
      </c>
      <c r="B11845" t="s">
        <v>13256</v>
      </c>
      <c r="C11845" t="s">
        <v>2060</v>
      </c>
      <c r="D11845" t="s">
        <v>2523</v>
      </c>
      <c r="E11845" t="s">
        <v>2523</v>
      </c>
      <c r="F11845" t="s">
        <v>7463</v>
      </c>
      <c r="G11845" s="3">
        <v>44970</v>
      </c>
      <c r="H11845" t="s">
        <v>3782</v>
      </c>
      <c r="I11845" t="s">
        <v>26</v>
      </c>
      <c r="J11845" t="s">
        <v>126</v>
      </c>
      <c r="K11845" t="s">
        <v>470</v>
      </c>
      <c r="L11845" t="s">
        <v>113</v>
      </c>
    </row>
    <row r="11846" spans="1:12" x14ac:dyDescent="0.25">
      <c r="A11846">
        <v>47112606</v>
      </c>
      <c r="B11846" t="s">
        <v>13257</v>
      </c>
      <c r="C11846" t="s">
        <v>2060</v>
      </c>
      <c r="D11846" t="s">
        <v>2523</v>
      </c>
      <c r="E11846" t="s">
        <v>2523</v>
      </c>
      <c r="F11846" t="s">
        <v>7463</v>
      </c>
      <c r="G11846" s="3">
        <v>44970</v>
      </c>
      <c r="H11846" t="s">
        <v>3782</v>
      </c>
      <c r="I11846" t="s">
        <v>26</v>
      </c>
      <c r="J11846" t="s">
        <v>126</v>
      </c>
      <c r="K11846" t="s">
        <v>470</v>
      </c>
      <c r="L11846" t="s">
        <v>114</v>
      </c>
    </row>
    <row r="11847" spans="1:12" x14ac:dyDescent="0.25">
      <c r="A11847">
        <v>47112606</v>
      </c>
      <c r="B11847" t="s">
        <v>13258</v>
      </c>
      <c r="C11847" t="s">
        <v>2060</v>
      </c>
      <c r="D11847" t="s">
        <v>2523</v>
      </c>
      <c r="E11847" t="s">
        <v>2523</v>
      </c>
      <c r="F11847" t="s">
        <v>3360</v>
      </c>
      <c r="G11847" s="3">
        <v>44965</v>
      </c>
      <c r="H11847" t="s">
        <v>3463</v>
      </c>
      <c r="I11847" t="s">
        <v>26</v>
      </c>
      <c r="J11847" t="s">
        <v>3361</v>
      </c>
      <c r="K11847" t="s">
        <v>400</v>
      </c>
      <c r="L11847" t="s">
        <v>114</v>
      </c>
    </row>
    <row r="11848" spans="1:12" x14ac:dyDescent="0.25">
      <c r="A11848">
        <v>47112606</v>
      </c>
      <c r="B11848" t="s">
        <v>13259</v>
      </c>
      <c r="C11848" t="s">
        <v>2060</v>
      </c>
      <c r="D11848" t="s">
        <v>2523</v>
      </c>
      <c r="E11848" t="s">
        <v>2523</v>
      </c>
      <c r="F11848" t="s">
        <v>3360</v>
      </c>
      <c r="G11848" s="3">
        <v>44965</v>
      </c>
      <c r="H11848" t="s">
        <v>3463</v>
      </c>
      <c r="I11848" t="s">
        <v>26</v>
      </c>
      <c r="J11848" t="s">
        <v>3361</v>
      </c>
      <c r="K11848" t="s">
        <v>470</v>
      </c>
      <c r="L11848" t="s">
        <v>114</v>
      </c>
    </row>
    <row r="11849" spans="1:12" x14ac:dyDescent="0.25">
      <c r="A11849">
        <v>47112606</v>
      </c>
      <c r="B11849" t="s">
        <v>13260</v>
      </c>
      <c r="C11849" t="s">
        <v>2060</v>
      </c>
      <c r="D11849" t="s">
        <v>2523</v>
      </c>
      <c r="E11849" t="s">
        <v>2523</v>
      </c>
      <c r="F11849" t="s">
        <v>3360</v>
      </c>
      <c r="G11849" s="3">
        <v>44965</v>
      </c>
      <c r="H11849" t="s">
        <v>3463</v>
      </c>
      <c r="I11849" t="s">
        <v>26</v>
      </c>
      <c r="J11849" t="s">
        <v>3361</v>
      </c>
      <c r="K11849" t="s">
        <v>470</v>
      </c>
      <c r="L11849" t="s">
        <v>113</v>
      </c>
    </row>
    <row r="11850" spans="1:12" x14ac:dyDescent="0.25">
      <c r="A11850">
        <v>47112606</v>
      </c>
      <c r="B11850" t="s">
        <v>13261</v>
      </c>
      <c r="C11850" t="s">
        <v>2060</v>
      </c>
      <c r="D11850" t="s">
        <v>2523</v>
      </c>
      <c r="E11850" t="s">
        <v>2523</v>
      </c>
      <c r="F11850" t="s">
        <v>3360</v>
      </c>
      <c r="G11850" s="3">
        <v>44965</v>
      </c>
      <c r="H11850" t="s">
        <v>3463</v>
      </c>
      <c r="I11850" t="s">
        <v>26</v>
      </c>
      <c r="J11850" t="s">
        <v>3361</v>
      </c>
      <c r="K11850" t="s">
        <v>400</v>
      </c>
      <c r="L11850" t="s">
        <v>114</v>
      </c>
    </row>
    <row r="11851" spans="1:12" x14ac:dyDescent="0.25">
      <c r="A11851">
        <v>47112606</v>
      </c>
      <c r="B11851" t="s">
        <v>13262</v>
      </c>
      <c r="C11851" t="s">
        <v>2060</v>
      </c>
      <c r="D11851" t="s">
        <v>2523</v>
      </c>
      <c r="E11851" t="s">
        <v>2523</v>
      </c>
      <c r="F11851" t="s">
        <v>3360</v>
      </c>
      <c r="G11851" s="3">
        <v>44965</v>
      </c>
      <c r="H11851" t="s">
        <v>3463</v>
      </c>
      <c r="I11851" t="s">
        <v>26</v>
      </c>
      <c r="J11851" t="s">
        <v>3361</v>
      </c>
      <c r="K11851" t="s">
        <v>214</v>
      </c>
      <c r="L11851" t="s">
        <v>114</v>
      </c>
    </row>
    <row r="11852" spans="1:12" x14ac:dyDescent="0.25">
      <c r="A11852">
        <v>47112606</v>
      </c>
      <c r="B11852" t="s">
        <v>13263</v>
      </c>
      <c r="C11852" t="s">
        <v>2060</v>
      </c>
      <c r="D11852" t="s">
        <v>2523</v>
      </c>
      <c r="E11852" t="s">
        <v>2523</v>
      </c>
      <c r="F11852" t="s">
        <v>3360</v>
      </c>
      <c r="G11852" s="3">
        <v>44965</v>
      </c>
      <c r="H11852" t="s">
        <v>3463</v>
      </c>
      <c r="I11852" t="s">
        <v>26</v>
      </c>
      <c r="J11852" t="s">
        <v>3361</v>
      </c>
      <c r="K11852" t="s">
        <v>214</v>
      </c>
      <c r="L11852" t="s">
        <v>114</v>
      </c>
    </row>
    <row r="11853" spans="1:12" x14ac:dyDescent="0.25">
      <c r="A11853">
        <v>47112606</v>
      </c>
      <c r="B11853" t="s">
        <v>13264</v>
      </c>
      <c r="C11853" t="s">
        <v>2060</v>
      </c>
      <c r="D11853" t="s">
        <v>2523</v>
      </c>
      <c r="E11853" t="s">
        <v>2523</v>
      </c>
      <c r="F11853" t="s">
        <v>3360</v>
      </c>
      <c r="G11853" s="3">
        <v>44965</v>
      </c>
      <c r="H11853" t="s">
        <v>3463</v>
      </c>
      <c r="I11853" t="s">
        <v>26</v>
      </c>
      <c r="J11853" t="s">
        <v>3361</v>
      </c>
      <c r="K11853" t="s">
        <v>400</v>
      </c>
      <c r="L11853" t="s">
        <v>114</v>
      </c>
    </row>
    <row r="11854" spans="1:12" x14ac:dyDescent="0.25">
      <c r="A11854">
        <v>47112606</v>
      </c>
      <c r="B11854" t="s">
        <v>13265</v>
      </c>
      <c r="C11854" t="s">
        <v>2060</v>
      </c>
      <c r="D11854" t="s">
        <v>2523</v>
      </c>
      <c r="E11854" t="s">
        <v>2523</v>
      </c>
      <c r="F11854" t="s">
        <v>3360</v>
      </c>
      <c r="G11854" s="3">
        <v>44965</v>
      </c>
      <c r="H11854" t="s">
        <v>3463</v>
      </c>
      <c r="I11854" t="s">
        <v>26</v>
      </c>
      <c r="J11854" t="s">
        <v>3361</v>
      </c>
      <c r="K11854" t="s">
        <v>400</v>
      </c>
      <c r="L11854" t="s">
        <v>113</v>
      </c>
    </row>
    <row r="11855" spans="1:12" x14ac:dyDescent="0.25">
      <c r="A11855">
        <v>47112606</v>
      </c>
      <c r="B11855" t="s">
        <v>13266</v>
      </c>
      <c r="C11855" t="s">
        <v>2060</v>
      </c>
      <c r="D11855" t="s">
        <v>2523</v>
      </c>
      <c r="E11855" t="s">
        <v>2523</v>
      </c>
      <c r="F11855" t="s">
        <v>3360</v>
      </c>
      <c r="G11855" s="3">
        <v>44965</v>
      </c>
      <c r="H11855" t="s">
        <v>3463</v>
      </c>
      <c r="I11855" t="s">
        <v>26</v>
      </c>
      <c r="J11855" t="s">
        <v>3361</v>
      </c>
      <c r="K11855" t="s">
        <v>400</v>
      </c>
      <c r="L11855" t="s">
        <v>113</v>
      </c>
    </row>
    <row r="11856" spans="1:12" x14ac:dyDescent="0.25">
      <c r="A11856">
        <v>47112606</v>
      </c>
      <c r="B11856" t="s">
        <v>13267</v>
      </c>
      <c r="C11856" t="s">
        <v>2060</v>
      </c>
      <c r="D11856" t="s">
        <v>2523</v>
      </c>
      <c r="E11856" t="s">
        <v>2523</v>
      </c>
      <c r="F11856" t="s">
        <v>3360</v>
      </c>
      <c r="G11856" s="3">
        <v>44965</v>
      </c>
      <c r="H11856" t="s">
        <v>3463</v>
      </c>
      <c r="I11856" t="s">
        <v>26</v>
      </c>
      <c r="J11856" t="s">
        <v>3361</v>
      </c>
      <c r="K11856" t="s">
        <v>400</v>
      </c>
      <c r="L11856" t="s">
        <v>113</v>
      </c>
    </row>
    <row r="11857" spans="1:12" x14ac:dyDescent="0.25">
      <c r="A11857">
        <v>47112606</v>
      </c>
      <c r="B11857" t="s">
        <v>13268</v>
      </c>
      <c r="C11857" t="s">
        <v>2060</v>
      </c>
      <c r="D11857" t="s">
        <v>2523</v>
      </c>
      <c r="E11857" t="s">
        <v>2523</v>
      </c>
      <c r="F11857" t="s">
        <v>3360</v>
      </c>
      <c r="G11857" s="3">
        <v>44965</v>
      </c>
      <c r="H11857" t="s">
        <v>3463</v>
      </c>
      <c r="I11857" t="s">
        <v>26</v>
      </c>
      <c r="J11857" t="s">
        <v>3361</v>
      </c>
      <c r="K11857" t="s">
        <v>400</v>
      </c>
      <c r="L11857" t="s">
        <v>114</v>
      </c>
    </row>
    <row r="11858" spans="1:12" x14ac:dyDescent="0.25">
      <c r="A11858">
        <v>47112606</v>
      </c>
      <c r="B11858" t="s">
        <v>13269</v>
      </c>
      <c r="C11858" t="s">
        <v>2060</v>
      </c>
      <c r="D11858" t="s">
        <v>2523</v>
      </c>
      <c r="E11858" t="s">
        <v>2523</v>
      </c>
      <c r="F11858" t="s">
        <v>3345</v>
      </c>
      <c r="G11858" s="3">
        <v>44937</v>
      </c>
      <c r="H11858" t="s">
        <v>3782</v>
      </c>
      <c r="I11858" t="s">
        <v>26</v>
      </c>
      <c r="J11858" t="s">
        <v>126</v>
      </c>
      <c r="K11858" t="s">
        <v>470</v>
      </c>
      <c r="L11858" t="s">
        <v>113</v>
      </c>
    </row>
    <row r="11859" spans="1:12" x14ac:dyDescent="0.25">
      <c r="A11859">
        <v>47112606</v>
      </c>
      <c r="B11859" t="s">
        <v>13270</v>
      </c>
      <c r="C11859" t="s">
        <v>2060</v>
      </c>
      <c r="D11859" t="s">
        <v>2523</v>
      </c>
      <c r="E11859" t="s">
        <v>2523</v>
      </c>
      <c r="F11859" t="s">
        <v>12861</v>
      </c>
      <c r="G11859" s="3">
        <v>44965</v>
      </c>
      <c r="H11859" t="s">
        <v>6901</v>
      </c>
      <c r="I11859" t="s">
        <v>26</v>
      </c>
      <c r="J11859" t="s">
        <v>335</v>
      </c>
      <c r="K11859" t="s">
        <v>214</v>
      </c>
      <c r="L11859" t="s">
        <v>114</v>
      </c>
    </row>
    <row r="11860" spans="1:12" x14ac:dyDescent="0.25">
      <c r="A11860">
        <v>47112606</v>
      </c>
      <c r="B11860" t="s">
        <v>13271</v>
      </c>
      <c r="C11860" t="s">
        <v>2060</v>
      </c>
      <c r="D11860" t="s">
        <v>2523</v>
      </c>
      <c r="E11860" t="s">
        <v>2523</v>
      </c>
      <c r="F11860" t="s">
        <v>12753</v>
      </c>
      <c r="G11860" s="3">
        <v>44958</v>
      </c>
      <c r="H11860" t="s">
        <v>3463</v>
      </c>
      <c r="I11860" t="s">
        <v>26</v>
      </c>
      <c r="J11860" t="s">
        <v>126</v>
      </c>
      <c r="K11860" t="s">
        <v>387</v>
      </c>
      <c r="L11860" t="s">
        <v>114</v>
      </c>
    </row>
    <row r="11861" spans="1:12" x14ac:dyDescent="0.25">
      <c r="A11861">
        <v>47112606</v>
      </c>
      <c r="B11861" t="s">
        <v>13272</v>
      </c>
      <c r="C11861" t="s">
        <v>2060</v>
      </c>
      <c r="D11861" t="s">
        <v>2523</v>
      </c>
      <c r="E11861" t="s">
        <v>2523</v>
      </c>
      <c r="F11861" t="s">
        <v>12861</v>
      </c>
      <c r="G11861" s="3">
        <v>44965</v>
      </c>
      <c r="H11861" t="s">
        <v>6901</v>
      </c>
      <c r="I11861" t="s">
        <v>26</v>
      </c>
      <c r="J11861" t="s">
        <v>335</v>
      </c>
      <c r="K11861" t="s">
        <v>214</v>
      </c>
      <c r="L11861" t="s">
        <v>113</v>
      </c>
    </row>
    <row r="11862" spans="1:12" x14ac:dyDescent="0.25">
      <c r="A11862">
        <v>47112606</v>
      </c>
      <c r="B11862" t="s">
        <v>13273</v>
      </c>
      <c r="C11862" t="s">
        <v>2060</v>
      </c>
      <c r="D11862" t="s">
        <v>2523</v>
      </c>
      <c r="E11862" t="s">
        <v>2523</v>
      </c>
      <c r="F11862" t="s">
        <v>12861</v>
      </c>
      <c r="G11862" s="3">
        <v>44965</v>
      </c>
      <c r="H11862" t="s">
        <v>6901</v>
      </c>
      <c r="I11862" t="s">
        <v>26</v>
      </c>
      <c r="J11862" t="s">
        <v>335</v>
      </c>
      <c r="K11862" t="s">
        <v>214</v>
      </c>
      <c r="L11862" t="s">
        <v>113</v>
      </c>
    </row>
    <row r="11863" spans="1:12" x14ac:dyDescent="0.25">
      <c r="A11863">
        <v>47112606</v>
      </c>
      <c r="B11863" t="s">
        <v>13274</v>
      </c>
      <c r="C11863" t="s">
        <v>2060</v>
      </c>
      <c r="D11863" t="s">
        <v>2523</v>
      </c>
      <c r="E11863" t="s">
        <v>2523</v>
      </c>
      <c r="F11863" t="s">
        <v>12753</v>
      </c>
      <c r="G11863" s="3">
        <v>44958</v>
      </c>
      <c r="H11863" t="s">
        <v>3463</v>
      </c>
      <c r="I11863" t="s">
        <v>26</v>
      </c>
      <c r="J11863" t="s">
        <v>126</v>
      </c>
      <c r="K11863" t="s">
        <v>120</v>
      </c>
      <c r="L11863" t="s">
        <v>114</v>
      </c>
    </row>
    <row r="11864" spans="1:12" x14ac:dyDescent="0.25">
      <c r="A11864">
        <v>47112606</v>
      </c>
      <c r="B11864" t="s">
        <v>13275</v>
      </c>
      <c r="C11864" t="s">
        <v>2060</v>
      </c>
      <c r="D11864" t="s">
        <v>2523</v>
      </c>
      <c r="E11864" t="s">
        <v>2523</v>
      </c>
      <c r="F11864" t="s">
        <v>3360</v>
      </c>
      <c r="G11864" s="3">
        <v>44965</v>
      </c>
      <c r="H11864" t="s">
        <v>3463</v>
      </c>
      <c r="I11864" t="s">
        <v>26</v>
      </c>
      <c r="J11864" t="s">
        <v>3361</v>
      </c>
      <c r="K11864" t="s">
        <v>400</v>
      </c>
      <c r="L11864" t="s">
        <v>114</v>
      </c>
    </row>
    <row r="11865" spans="1:12" x14ac:dyDescent="0.25">
      <c r="A11865">
        <v>47112606</v>
      </c>
      <c r="B11865" t="s">
        <v>13276</v>
      </c>
      <c r="C11865" t="s">
        <v>2060</v>
      </c>
      <c r="D11865" t="s">
        <v>2523</v>
      </c>
      <c r="E11865" t="s">
        <v>2523</v>
      </c>
      <c r="F11865" t="s">
        <v>12753</v>
      </c>
      <c r="G11865" s="3">
        <v>44958</v>
      </c>
      <c r="H11865" t="s">
        <v>3463</v>
      </c>
      <c r="I11865" t="s">
        <v>26</v>
      </c>
      <c r="J11865" t="s">
        <v>126</v>
      </c>
      <c r="K11865" t="s">
        <v>120</v>
      </c>
      <c r="L11865" t="s">
        <v>113</v>
      </c>
    </row>
    <row r="11866" spans="1:12" x14ac:dyDescent="0.25">
      <c r="A11866">
        <v>47112606</v>
      </c>
      <c r="B11866" t="s">
        <v>13277</v>
      </c>
      <c r="C11866" t="s">
        <v>2060</v>
      </c>
      <c r="D11866" t="s">
        <v>2523</v>
      </c>
      <c r="E11866" t="s">
        <v>2523</v>
      </c>
      <c r="F11866" t="s">
        <v>12753</v>
      </c>
      <c r="G11866" s="3">
        <v>44958</v>
      </c>
      <c r="H11866" t="s">
        <v>3463</v>
      </c>
      <c r="I11866" t="s">
        <v>26</v>
      </c>
      <c r="J11866" t="s">
        <v>126</v>
      </c>
      <c r="K11866" t="s">
        <v>120</v>
      </c>
      <c r="L11866" t="s">
        <v>114</v>
      </c>
    </row>
    <row r="11867" spans="1:12" x14ac:dyDescent="0.25">
      <c r="A11867">
        <v>47112606</v>
      </c>
      <c r="B11867" t="s">
        <v>13278</v>
      </c>
      <c r="C11867" t="s">
        <v>2060</v>
      </c>
      <c r="D11867" t="s">
        <v>2523</v>
      </c>
      <c r="E11867" t="s">
        <v>2523</v>
      </c>
      <c r="F11867" t="s">
        <v>12753</v>
      </c>
      <c r="G11867" s="3">
        <v>44958</v>
      </c>
      <c r="H11867" t="s">
        <v>3463</v>
      </c>
      <c r="I11867" t="s">
        <v>26</v>
      </c>
      <c r="J11867" t="s">
        <v>126</v>
      </c>
      <c r="K11867" t="s">
        <v>120</v>
      </c>
      <c r="L11867" t="s">
        <v>114</v>
      </c>
    </row>
    <row r="11868" spans="1:12" x14ac:dyDescent="0.25">
      <c r="A11868">
        <v>47112606</v>
      </c>
      <c r="B11868" t="s">
        <v>13279</v>
      </c>
      <c r="C11868" t="s">
        <v>2060</v>
      </c>
      <c r="D11868" t="s">
        <v>2523</v>
      </c>
      <c r="E11868" t="s">
        <v>2523</v>
      </c>
      <c r="F11868" t="s">
        <v>12753</v>
      </c>
      <c r="G11868" s="3">
        <v>44958</v>
      </c>
      <c r="H11868" t="s">
        <v>3463</v>
      </c>
      <c r="I11868" t="s">
        <v>26</v>
      </c>
      <c r="J11868" t="s">
        <v>126</v>
      </c>
      <c r="K11868" t="s">
        <v>120</v>
      </c>
      <c r="L11868" t="s">
        <v>114</v>
      </c>
    </row>
    <row r="11869" spans="1:12" x14ac:dyDescent="0.25">
      <c r="A11869">
        <v>47112606</v>
      </c>
      <c r="B11869" t="s">
        <v>13280</v>
      </c>
      <c r="C11869" t="s">
        <v>2060</v>
      </c>
      <c r="D11869" t="s">
        <v>2523</v>
      </c>
      <c r="E11869" t="s">
        <v>2523</v>
      </c>
      <c r="F11869" t="s">
        <v>12753</v>
      </c>
      <c r="G11869" s="3">
        <v>44958</v>
      </c>
      <c r="H11869" t="s">
        <v>3463</v>
      </c>
      <c r="I11869" t="s">
        <v>26</v>
      </c>
      <c r="J11869" t="s">
        <v>126</v>
      </c>
      <c r="K11869" t="s">
        <v>120</v>
      </c>
      <c r="L11869" t="s">
        <v>113</v>
      </c>
    </row>
    <row r="11870" spans="1:12" x14ac:dyDescent="0.25">
      <c r="A11870">
        <v>47112606</v>
      </c>
      <c r="B11870" t="s">
        <v>13281</v>
      </c>
      <c r="C11870" t="s">
        <v>2060</v>
      </c>
      <c r="D11870" t="s">
        <v>2523</v>
      </c>
      <c r="E11870" t="s">
        <v>2523</v>
      </c>
      <c r="F11870" t="s">
        <v>12753</v>
      </c>
      <c r="G11870" s="3">
        <v>44958</v>
      </c>
      <c r="H11870" t="s">
        <v>3463</v>
      </c>
      <c r="I11870" t="s">
        <v>26</v>
      </c>
      <c r="J11870" t="s">
        <v>126</v>
      </c>
      <c r="K11870" t="s">
        <v>130</v>
      </c>
      <c r="L11870" t="s">
        <v>113</v>
      </c>
    </row>
    <row r="11871" spans="1:12" x14ac:dyDescent="0.25">
      <c r="A11871">
        <v>47112606</v>
      </c>
      <c r="B11871" t="s">
        <v>13282</v>
      </c>
      <c r="C11871" t="s">
        <v>2060</v>
      </c>
      <c r="D11871" t="s">
        <v>2523</v>
      </c>
      <c r="E11871" t="s">
        <v>2523</v>
      </c>
      <c r="F11871" t="s">
        <v>3360</v>
      </c>
      <c r="G11871" s="3">
        <v>44965</v>
      </c>
      <c r="H11871" t="s">
        <v>3463</v>
      </c>
      <c r="I11871" t="s">
        <v>26</v>
      </c>
      <c r="J11871" t="s">
        <v>3361</v>
      </c>
      <c r="K11871" t="s">
        <v>400</v>
      </c>
      <c r="L11871" t="s">
        <v>114</v>
      </c>
    </row>
    <row r="11872" spans="1:12" x14ac:dyDescent="0.25">
      <c r="A11872">
        <v>47112606</v>
      </c>
      <c r="B11872" t="s">
        <v>13283</v>
      </c>
      <c r="C11872" t="s">
        <v>2060</v>
      </c>
      <c r="D11872" t="s">
        <v>2523</v>
      </c>
      <c r="E11872" t="s">
        <v>2523</v>
      </c>
      <c r="F11872" t="s">
        <v>3360</v>
      </c>
      <c r="G11872" s="3">
        <v>44965</v>
      </c>
      <c r="H11872" t="s">
        <v>3463</v>
      </c>
      <c r="I11872" t="s">
        <v>26</v>
      </c>
      <c r="J11872" t="s">
        <v>3361</v>
      </c>
      <c r="K11872" t="s">
        <v>400</v>
      </c>
      <c r="L11872" t="s">
        <v>113</v>
      </c>
    </row>
    <row r="11873" spans="1:12" x14ac:dyDescent="0.25">
      <c r="A11873">
        <v>47112606</v>
      </c>
      <c r="B11873" t="s">
        <v>13284</v>
      </c>
      <c r="C11873" t="s">
        <v>2060</v>
      </c>
      <c r="D11873" t="s">
        <v>2523</v>
      </c>
      <c r="E11873" t="s">
        <v>2523</v>
      </c>
      <c r="F11873" t="s">
        <v>7463</v>
      </c>
      <c r="G11873" s="3">
        <v>44970</v>
      </c>
      <c r="H11873" t="s">
        <v>3346</v>
      </c>
      <c r="I11873" t="s">
        <v>26</v>
      </c>
      <c r="J11873" t="s">
        <v>126</v>
      </c>
      <c r="K11873" t="s">
        <v>822</v>
      </c>
      <c r="L11873" t="s">
        <v>114</v>
      </c>
    </row>
    <row r="11874" spans="1:12" x14ac:dyDescent="0.25">
      <c r="A11874">
        <v>47112606</v>
      </c>
      <c r="B11874" t="s">
        <v>13285</v>
      </c>
      <c r="C11874" t="s">
        <v>2060</v>
      </c>
      <c r="D11874" t="s">
        <v>2523</v>
      </c>
      <c r="E11874" t="s">
        <v>2523</v>
      </c>
      <c r="F11874" t="s">
        <v>7463</v>
      </c>
      <c r="G11874" s="3">
        <v>44970</v>
      </c>
      <c r="H11874" t="s">
        <v>3346</v>
      </c>
      <c r="I11874" t="s">
        <v>26</v>
      </c>
      <c r="J11874" t="s">
        <v>126</v>
      </c>
      <c r="K11874" t="s">
        <v>822</v>
      </c>
      <c r="L11874" t="s">
        <v>114</v>
      </c>
    </row>
    <row r="11875" spans="1:12" x14ac:dyDescent="0.25">
      <c r="A11875">
        <v>47112606</v>
      </c>
      <c r="B11875" t="s">
        <v>13286</v>
      </c>
      <c r="C11875" t="s">
        <v>2060</v>
      </c>
      <c r="D11875" t="s">
        <v>2523</v>
      </c>
      <c r="E11875" t="s">
        <v>2523</v>
      </c>
      <c r="F11875" t="s">
        <v>7463</v>
      </c>
      <c r="G11875" s="3">
        <v>44970</v>
      </c>
      <c r="H11875" t="s">
        <v>3346</v>
      </c>
      <c r="I11875" t="s">
        <v>26</v>
      </c>
      <c r="J11875" t="s">
        <v>126</v>
      </c>
      <c r="K11875" t="s">
        <v>822</v>
      </c>
      <c r="L11875" t="s">
        <v>114</v>
      </c>
    </row>
    <row r="11876" spans="1:12" x14ac:dyDescent="0.25">
      <c r="A11876">
        <v>47112606</v>
      </c>
      <c r="B11876" t="s">
        <v>13287</v>
      </c>
      <c r="C11876" t="s">
        <v>2060</v>
      </c>
      <c r="D11876" t="s">
        <v>2523</v>
      </c>
      <c r="E11876" t="s">
        <v>2523</v>
      </c>
      <c r="F11876" t="s">
        <v>7463</v>
      </c>
      <c r="G11876" s="3">
        <v>44970</v>
      </c>
      <c r="H11876" t="s">
        <v>3346</v>
      </c>
      <c r="I11876" t="s">
        <v>26</v>
      </c>
      <c r="J11876" t="s">
        <v>126</v>
      </c>
      <c r="K11876" t="s">
        <v>470</v>
      </c>
      <c r="L11876" t="s">
        <v>114</v>
      </c>
    </row>
    <row r="11877" spans="1:12" x14ac:dyDescent="0.25">
      <c r="A11877">
        <v>47112606</v>
      </c>
      <c r="B11877" t="s">
        <v>13288</v>
      </c>
      <c r="C11877" t="s">
        <v>2060</v>
      </c>
      <c r="D11877" t="s">
        <v>2523</v>
      </c>
      <c r="E11877" t="s">
        <v>2523</v>
      </c>
      <c r="F11877" t="s">
        <v>7463</v>
      </c>
      <c r="G11877" s="3">
        <v>44970</v>
      </c>
      <c r="H11877" t="s">
        <v>3346</v>
      </c>
      <c r="I11877" t="s">
        <v>26</v>
      </c>
      <c r="J11877" t="s">
        <v>126</v>
      </c>
      <c r="K11877" t="s">
        <v>822</v>
      </c>
      <c r="L11877" t="s">
        <v>114</v>
      </c>
    </row>
    <row r="11878" spans="1:12" x14ac:dyDescent="0.25">
      <c r="A11878">
        <v>47112606</v>
      </c>
      <c r="B11878" t="s">
        <v>13289</v>
      </c>
      <c r="C11878" t="s">
        <v>2060</v>
      </c>
      <c r="D11878" t="s">
        <v>2523</v>
      </c>
      <c r="E11878" t="s">
        <v>2523</v>
      </c>
      <c r="F11878" t="s">
        <v>7463</v>
      </c>
      <c r="G11878" s="3">
        <v>44970</v>
      </c>
      <c r="H11878" t="s">
        <v>3346</v>
      </c>
      <c r="I11878" t="s">
        <v>26</v>
      </c>
      <c r="J11878" t="s">
        <v>126</v>
      </c>
      <c r="K11878" t="s">
        <v>822</v>
      </c>
      <c r="L11878" t="s">
        <v>113</v>
      </c>
    </row>
    <row r="11879" spans="1:12" x14ac:dyDescent="0.25">
      <c r="A11879">
        <v>47112606</v>
      </c>
      <c r="B11879" t="s">
        <v>13290</v>
      </c>
      <c r="C11879" t="s">
        <v>2060</v>
      </c>
      <c r="D11879" t="s">
        <v>2523</v>
      </c>
      <c r="E11879" t="s">
        <v>2523</v>
      </c>
      <c r="F11879" t="s">
        <v>7463</v>
      </c>
      <c r="G11879" s="3">
        <v>44970</v>
      </c>
      <c r="H11879" t="s">
        <v>3346</v>
      </c>
      <c r="I11879" t="s">
        <v>26</v>
      </c>
      <c r="J11879" t="s">
        <v>126</v>
      </c>
      <c r="K11879" t="s">
        <v>822</v>
      </c>
      <c r="L11879" t="s">
        <v>114</v>
      </c>
    </row>
    <row r="11880" spans="1:12" x14ac:dyDescent="0.25">
      <c r="A11880">
        <v>47112606</v>
      </c>
      <c r="B11880" t="s">
        <v>13291</v>
      </c>
      <c r="C11880" t="s">
        <v>2060</v>
      </c>
      <c r="D11880" t="s">
        <v>2523</v>
      </c>
      <c r="E11880" t="s">
        <v>2523</v>
      </c>
      <c r="F11880" t="s">
        <v>7463</v>
      </c>
      <c r="G11880" s="3">
        <v>44970</v>
      </c>
      <c r="H11880" t="s">
        <v>3346</v>
      </c>
      <c r="I11880" t="s">
        <v>26</v>
      </c>
      <c r="J11880" t="s">
        <v>126</v>
      </c>
      <c r="K11880" t="s">
        <v>822</v>
      </c>
      <c r="L11880" t="s">
        <v>113</v>
      </c>
    </row>
    <row r="11881" spans="1:12" x14ac:dyDescent="0.25">
      <c r="A11881">
        <v>47112606</v>
      </c>
      <c r="B11881" t="s">
        <v>13292</v>
      </c>
      <c r="C11881" t="s">
        <v>2060</v>
      </c>
      <c r="D11881" t="s">
        <v>2523</v>
      </c>
      <c r="E11881" t="s">
        <v>2523</v>
      </c>
      <c r="F11881" t="s">
        <v>7463</v>
      </c>
      <c r="G11881" s="3">
        <v>44970</v>
      </c>
      <c r="H11881" t="s">
        <v>3346</v>
      </c>
      <c r="I11881" t="s">
        <v>26</v>
      </c>
      <c r="J11881" t="s">
        <v>126</v>
      </c>
      <c r="K11881" t="s">
        <v>822</v>
      </c>
      <c r="L11881" t="s">
        <v>113</v>
      </c>
    </row>
    <row r="11882" spans="1:12" x14ac:dyDescent="0.25">
      <c r="A11882">
        <v>47112606</v>
      </c>
      <c r="B11882" t="s">
        <v>13293</v>
      </c>
      <c r="C11882" t="s">
        <v>2060</v>
      </c>
      <c r="D11882" t="s">
        <v>2523</v>
      </c>
      <c r="E11882" t="s">
        <v>2523</v>
      </c>
      <c r="F11882" t="s">
        <v>7463</v>
      </c>
      <c r="G11882" s="3">
        <v>44970</v>
      </c>
      <c r="H11882" t="s">
        <v>3346</v>
      </c>
      <c r="I11882" t="s">
        <v>26</v>
      </c>
      <c r="J11882" t="s">
        <v>126</v>
      </c>
      <c r="K11882" t="s">
        <v>822</v>
      </c>
      <c r="L11882" t="s">
        <v>114</v>
      </c>
    </row>
    <row r="11883" spans="1:12" x14ac:dyDescent="0.25">
      <c r="A11883">
        <v>47112606</v>
      </c>
      <c r="B11883" t="s">
        <v>13294</v>
      </c>
      <c r="C11883" t="s">
        <v>2060</v>
      </c>
      <c r="D11883" t="s">
        <v>2523</v>
      </c>
      <c r="E11883" t="s">
        <v>2523</v>
      </c>
      <c r="F11883" t="s">
        <v>7463</v>
      </c>
      <c r="G11883" s="3">
        <v>44970</v>
      </c>
      <c r="H11883" t="s">
        <v>3346</v>
      </c>
      <c r="I11883" t="s">
        <v>26</v>
      </c>
      <c r="J11883" t="s">
        <v>126</v>
      </c>
      <c r="K11883" t="s">
        <v>822</v>
      </c>
      <c r="L11883" t="s">
        <v>114</v>
      </c>
    </row>
    <row r="11884" spans="1:12" x14ac:dyDescent="0.25">
      <c r="A11884">
        <v>47112606</v>
      </c>
      <c r="B11884" t="s">
        <v>13295</v>
      </c>
      <c r="C11884" t="s">
        <v>2060</v>
      </c>
      <c r="D11884" t="s">
        <v>2523</v>
      </c>
      <c r="E11884" t="s">
        <v>2523</v>
      </c>
      <c r="F11884" t="s">
        <v>7463</v>
      </c>
      <c r="G11884" s="3">
        <v>44970</v>
      </c>
      <c r="H11884" t="s">
        <v>3346</v>
      </c>
      <c r="I11884" t="s">
        <v>26</v>
      </c>
      <c r="J11884" t="s">
        <v>126</v>
      </c>
      <c r="K11884" t="s">
        <v>470</v>
      </c>
      <c r="L11884" t="s">
        <v>114</v>
      </c>
    </row>
    <row r="11885" spans="1:12" x14ac:dyDescent="0.25">
      <c r="A11885">
        <v>47112606</v>
      </c>
      <c r="B11885" t="s">
        <v>13296</v>
      </c>
      <c r="C11885" t="s">
        <v>2060</v>
      </c>
      <c r="D11885" t="s">
        <v>2523</v>
      </c>
      <c r="E11885" t="s">
        <v>2523</v>
      </c>
      <c r="F11885" t="s">
        <v>3462</v>
      </c>
      <c r="G11885" s="3">
        <v>44972</v>
      </c>
      <c r="H11885" t="s">
        <v>3463</v>
      </c>
      <c r="I11885" t="s">
        <v>26</v>
      </c>
      <c r="J11885" t="s">
        <v>126</v>
      </c>
      <c r="K11885" t="s">
        <v>192</v>
      </c>
      <c r="L11885" t="s">
        <v>114</v>
      </c>
    </row>
    <row r="11886" spans="1:12" x14ac:dyDescent="0.25">
      <c r="A11886">
        <v>47112606</v>
      </c>
      <c r="B11886" t="s">
        <v>13297</v>
      </c>
      <c r="C11886" t="s">
        <v>2060</v>
      </c>
      <c r="D11886" t="s">
        <v>2523</v>
      </c>
      <c r="E11886" t="s">
        <v>2523</v>
      </c>
      <c r="F11886" t="s">
        <v>3462</v>
      </c>
      <c r="G11886" s="3">
        <v>44972</v>
      </c>
      <c r="H11886" t="s">
        <v>3463</v>
      </c>
      <c r="I11886" t="s">
        <v>26</v>
      </c>
      <c r="J11886" t="s">
        <v>126</v>
      </c>
      <c r="K11886" t="s">
        <v>192</v>
      </c>
      <c r="L11886" t="s">
        <v>114</v>
      </c>
    </row>
    <row r="11887" spans="1:12" x14ac:dyDescent="0.25">
      <c r="A11887">
        <v>47112606</v>
      </c>
      <c r="B11887" t="s">
        <v>13298</v>
      </c>
      <c r="C11887" t="s">
        <v>2060</v>
      </c>
      <c r="D11887" t="s">
        <v>2523</v>
      </c>
      <c r="E11887" t="s">
        <v>2523</v>
      </c>
      <c r="F11887" t="s">
        <v>3462</v>
      </c>
      <c r="G11887" s="3">
        <v>44972</v>
      </c>
      <c r="H11887" t="s">
        <v>3463</v>
      </c>
      <c r="I11887" t="s">
        <v>26</v>
      </c>
      <c r="J11887" t="s">
        <v>126</v>
      </c>
      <c r="K11887" t="s">
        <v>387</v>
      </c>
      <c r="L11887" t="s">
        <v>114</v>
      </c>
    </row>
    <row r="11888" spans="1:12" x14ac:dyDescent="0.25">
      <c r="A11888">
        <v>47112606</v>
      </c>
      <c r="B11888" t="s">
        <v>13299</v>
      </c>
      <c r="C11888" t="s">
        <v>2060</v>
      </c>
      <c r="D11888" t="s">
        <v>2523</v>
      </c>
      <c r="E11888" t="s">
        <v>2523</v>
      </c>
      <c r="F11888" t="s">
        <v>3462</v>
      </c>
      <c r="G11888" s="3">
        <v>44972</v>
      </c>
      <c r="H11888" t="s">
        <v>3463</v>
      </c>
      <c r="I11888" t="s">
        <v>26</v>
      </c>
      <c r="J11888" t="s">
        <v>126</v>
      </c>
      <c r="K11888" t="s">
        <v>192</v>
      </c>
      <c r="L11888" t="s">
        <v>113</v>
      </c>
    </row>
    <row r="11889" spans="1:12" x14ac:dyDescent="0.25">
      <c r="A11889">
        <v>47112606</v>
      </c>
      <c r="B11889" t="s">
        <v>13300</v>
      </c>
      <c r="C11889" t="s">
        <v>2060</v>
      </c>
      <c r="D11889" t="s">
        <v>2523</v>
      </c>
      <c r="E11889" t="s">
        <v>2523</v>
      </c>
      <c r="F11889" t="s">
        <v>3462</v>
      </c>
      <c r="G11889" s="3">
        <v>44972</v>
      </c>
      <c r="H11889" t="s">
        <v>3463</v>
      </c>
      <c r="I11889" t="s">
        <v>26</v>
      </c>
      <c r="J11889" t="s">
        <v>126</v>
      </c>
      <c r="K11889" t="s">
        <v>192</v>
      </c>
      <c r="L11889" t="s">
        <v>113</v>
      </c>
    </row>
    <row r="11890" spans="1:12" x14ac:dyDescent="0.25">
      <c r="A11890">
        <v>47112606</v>
      </c>
      <c r="B11890" t="s">
        <v>13301</v>
      </c>
      <c r="C11890" t="s">
        <v>2060</v>
      </c>
      <c r="D11890" t="s">
        <v>2523</v>
      </c>
      <c r="E11890" t="s">
        <v>2523</v>
      </c>
      <c r="F11890" t="s">
        <v>3462</v>
      </c>
      <c r="G11890" s="3">
        <v>44972</v>
      </c>
      <c r="H11890" t="s">
        <v>3463</v>
      </c>
      <c r="I11890" t="s">
        <v>26</v>
      </c>
      <c r="J11890" t="s">
        <v>126</v>
      </c>
      <c r="K11890" t="s">
        <v>387</v>
      </c>
      <c r="L11890" t="s">
        <v>114</v>
      </c>
    </row>
    <row r="11891" spans="1:12" x14ac:dyDescent="0.25">
      <c r="A11891">
        <v>47112606</v>
      </c>
      <c r="B11891" t="s">
        <v>13302</v>
      </c>
      <c r="C11891" t="s">
        <v>2060</v>
      </c>
      <c r="D11891" t="s">
        <v>2523</v>
      </c>
      <c r="E11891" t="s">
        <v>2523</v>
      </c>
      <c r="F11891" t="s">
        <v>3462</v>
      </c>
      <c r="G11891" s="3">
        <v>44972</v>
      </c>
      <c r="H11891" t="s">
        <v>3463</v>
      </c>
      <c r="I11891" t="s">
        <v>26</v>
      </c>
      <c r="J11891" t="s">
        <v>126</v>
      </c>
      <c r="K11891" t="s">
        <v>387</v>
      </c>
      <c r="L11891" t="s">
        <v>113</v>
      </c>
    </row>
    <row r="11892" spans="1:12" x14ac:dyDescent="0.25">
      <c r="A11892">
        <v>47112606</v>
      </c>
      <c r="B11892" t="s">
        <v>13303</v>
      </c>
      <c r="C11892" t="s">
        <v>2060</v>
      </c>
      <c r="D11892" t="s">
        <v>2523</v>
      </c>
      <c r="E11892" t="s">
        <v>2523</v>
      </c>
      <c r="F11892" t="s">
        <v>3462</v>
      </c>
      <c r="G11892" s="3">
        <v>44972</v>
      </c>
      <c r="H11892" t="s">
        <v>3463</v>
      </c>
      <c r="I11892" t="s">
        <v>26</v>
      </c>
      <c r="J11892" t="s">
        <v>126</v>
      </c>
      <c r="K11892" t="s">
        <v>387</v>
      </c>
      <c r="L11892" t="s">
        <v>114</v>
      </c>
    </row>
    <row r="11893" spans="1:12" x14ac:dyDescent="0.25">
      <c r="A11893">
        <v>47112606</v>
      </c>
      <c r="B11893" t="s">
        <v>13304</v>
      </c>
      <c r="C11893" t="s">
        <v>2060</v>
      </c>
      <c r="D11893" t="s">
        <v>2523</v>
      </c>
      <c r="E11893" t="s">
        <v>2523</v>
      </c>
      <c r="F11893" t="s">
        <v>3462</v>
      </c>
      <c r="G11893" s="3">
        <v>44972</v>
      </c>
      <c r="H11893" t="s">
        <v>3463</v>
      </c>
      <c r="I11893" t="s">
        <v>26</v>
      </c>
      <c r="J11893" t="s">
        <v>126</v>
      </c>
      <c r="K11893" t="s">
        <v>387</v>
      </c>
      <c r="L11893" t="s">
        <v>114</v>
      </c>
    </row>
    <row r="11894" spans="1:12" x14ac:dyDescent="0.25">
      <c r="A11894">
        <v>47112606</v>
      </c>
      <c r="B11894" t="s">
        <v>13305</v>
      </c>
      <c r="C11894" t="s">
        <v>2060</v>
      </c>
      <c r="D11894" t="s">
        <v>2523</v>
      </c>
      <c r="E11894" t="s">
        <v>2523</v>
      </c>
      <c r="F11894" t="s">
        <v>3345</v>
      </c>
      <c r="G11894" s="3">
        <v>44937</v>
      </c>
      <c r="H11894" t="s">
        <v>3782</v>
      </c>
      <c r="I11894" t="s">
        <v>26</v>
      </c>
      <c r="J11894" t="s">
        <v>126</v>
      </c>
      <c r="K11894" t="s">
        <v>400</v>
      </c>
      <c r="L11894" t="s">
        <v>114</v>
      </c>
    </row>
    <row r="11895" spans="1:12" x14ac:dyDescent="0.25">
      <c r="A11895">
        <v>47112606</v>
      </c>
      <c r="B11895" t="s">
        <v>13306</v>
      </c>
      <c r="C11895" t="s">
        <v>2060</v>
      </c>
      <c r="D11895" t="s">
        <v>2523</v>
      </c>
      <c r="E11895" t="s">
        <v>2523</v>
      </c>
      <c r="F11895" t="s">
        <v>3345</v>
      </c>
      <c r="G11895" s="3">
        <v>44937</v>
      </c>
      <c r="H11895" t="s">
        <v>3782</v>
      </c>
      <c r="I11895" t="s">
        <v>26</v>
      </c>
      <c r="J11895" t="s">
        <v>126</v>
      </c>
      <c r="K11895" t="s">
        <v>470</v>
      </c>
      <c r="L11895" t="s">
        <v>113</v>
      </c>
    </row>
    <row r="11896" spans="1:12" x14ac:dyDescent="0.25">
      <c r="A11896">
        <v>47112606</v>
      </c>
      <c r="B11896" t="s">
        <v>13307</v>
      </c>
      <c r="C11896" t="s">
        <v>2060</v>
      </c>
      <c r="D11896" t="s">
        <v>2523</v>
      </c>
      <c r="E11896" t="s">
        <v>2523</v>
      </c>
      <c r="F11896" t="s">
        <v>3345</v>
      </c>
      <c r="G11896" s="3">
        <v>44937</v>
      </c>
      <c r="H11896" t="s">
        <v>3782</v>
      </c>
      <c r="I11896" t="s">
        <v>26</v>
      </c>
      <c r="J11896" t="s">
        <v>126</v>
      </c>
      <c r="K11896" t="s">
        <v>400</v>
      </c>
      <c r="L11896" t="s">
        <v>113</v>
      </c>
    </row>
    <row r="11897" spans="1:12" x14ac:dyDescent="0.25">
      <c r="A11897">
        <v>47112606</v>
      </c>
      <c r="B11897" t="s">
        <v>13308</v>
      </c>
      <c r="C11897" t="s">
        <v>2060</v>
      </c>
      <c r="D11897" t="s">
        <v>2523</v>
      </c>
      <c r="E11897" t="s">
        <v>2523</v>
      </c>
      <c r="F11897" t="s">
        <v>3360</v>
      </c>
      <c r="G11897" s="3">
        <v>44965</v>
      </c>
      <c r="H11897" t="s">
        <v>3463</v>
      </c>
      <c r="I11897" t="s">
        <v>26</v>
      </c>
      <c r="J11897" t="s">
        <v>3361</v>
      </c>
      <c r="K11897" t="s">
        <v>400</v>
      </c>
      <c r="L11897" t="s">
        <v>113</v>
      </c>
    </row>
    <row r="11898" spans="1:12" x14ac:dyDescent="0.25">
      <c r="A11898">
        <v>47112606</v>
      </c>
      <c r="B11898" t="s">
        <v>13309</v>
      </c>
      <c r="C11898" t="s">
        <v>2060</v>
      </c>
      <c r="D11898" t="s">
        <v>2523</v>
      </c>
      <c r="E11898" t="s">
        <v>2523</v>
      </c>
      <c r="F11898" t="s">
        <v>3360</v>
      </c>
      <c r="G11898" s="3">
        <v>44965</v>
      </c>
      <c r="H11898" t="s">
        <v>3463</v>
      </c>
      <c r="I11898" t="s">
        <v>26</v>
      </c>
      <c r="J11898" t="s">
        <v>3361</v>
      </c>
      <c r="K11898" t="s">
        <v>400</v>
      </c>
      <c r="L11898" t="s">
        <v>114</v>
      </c>
    </row>
    <row r="11899" spans="1:12" x14ac:dyDescent="0.25">
      <c r="A11899">
        <v>47112606</v>
      </c>
      <c r="B11899" t="s">
        <v>13310</v>
      </c>
      <c r="C11899" t="s">
        <v>2060</v>
      </c>
      <c r="D11899" t="s">
        <v>2523</v>
      </c>
      <c r="E11899" t="s">
        <v>2523</v>
      </c>
      <c r="F11899" t="s">
        <v>3360</v>
      </c>
      <c r="G11899" s="3">
        <v>44965</v>
      </c>
      <c r="H11899" t="s">
        <v>3463</v>
      </c>
      <c r="I11899" t="s">
        <v>26</v>
      </c>
      <c r="J11899" t="s">
        <v>3361</v>
      </c>
      <c r="K11899" t="s">
        <v>400</v>
      </c>
      <c r="L11899" t="s">
        <v>114</v>
      </c>
    </row>
    <row r="11900" spans="1:12" x14ac:dyDescent="0.25">
      <c r="A11900">
        <v>47112606</v>
      </c>
      <c r="B11900" t="s">
        <v>13311</v>
      </c>
      <c r="C11900" t="s">
        <v>2060</v>
      </c>
      <c r="D11900" t="s">
        <v>2523</v>
      </c>
      <c r="E11900" t="s">
        <v>2523</v>
      </c>
      <c r="F11900" t="s">
        <v>3360</v>
      </c>
      <c r="G11900" s="3">
        <v>44965</v>
      </c>
      <c r="H11900" t="s">
        <v>3463</v>
      </c>
      <c r="I11900" t="s">
        <v>26</v>
      </c>
      <c r="J11900" t="s">
        <v>3361</v>
      </c>
      <c r="K11900" t="s">
        <v>400</v>
      </c>
      <c r="L11900" t="s">
        <v>113</v>
      </c>
    </row>
    <row r="11901" spans="1:12" x14ac:dyDescent="0.25">
      <c r="A11901">
        <v>47112606</v>
      </c>
      <c r="B11901" t="s">
        <v>13312</v>
      </c>
      <c r="C11901" t="s">
        <v>2060</v>
      </c>
      <c r="D11901" t="s">
        <v>2523</v>
      </c>
      <c r="E11901" t="s">
        <v>2523</v>
      </c>
      <c r="F11901" t="s">
        <v>3360</v>
      </c>
      <c r="G11901" s="3">
        <v>44965</v>
      </c>
      <c r="H11901" t="s">
        <v>3463</v>
      </c>
      <c r="I11901" t="s">
        <v>26</v>
      </c>
      <c r="J11901" t="s">
        <v>3361</v>
      </c>
      <c r="K11901" t="s">
        <v>400</v>
      </c>
      <c r="L11901" t="s">
        <v>114</v>
      </c>
    </row>
    <row r="11902" spans="1:12" x14ac:dyDescent="0.25">
      <c r="A11902">
        <v>47112606</v>
      </c>
      <c r="B11902" t="s">
        <v>13313</v>
      </c>
      <c r="C11902" t="s">
        <v>2060</v>
      </c>
      <c r="D11902" t="s">
        <v>2523</v>
      </c>
      <c r="E11902" t="s">
        <v>2523</v>
      </c>
      <c r="F11902" t="s">
        <v>3345</v>
      </c>
      <c r="G11902" s="3">
        <v>44937</v>
      </c>
      <c r="H11902" t="s">
        <v>3782</v>
      </c>
      <c r="I11902" t="s">
        <v>26</v>
      </c>
      <c r="J11902" t="s">
        <v>126</v>
      </c>
      <c r="K11902" t="s">
        <v>470</v>
      </c>
      <c r="L11902" t="s">
        <v>113</v>
      </c>
    </row>
    <row r="11903" spans="1:12" x14ac:dyDescent="0.25">
      <c r="A11903">
        <v>47112606</v>
      </c>
      <c r="B11903" t="s">
        <v>13314</v>
      </c>
      <c r="C11903" t="s">
        <v>2060</v>
      </c>
      <c r="D11903" t="s">
        <v>2523</v>
      </c>
      <c r="E11903" t="s">
        <v>2523</v>
      </c>
      <c r="F11903" t="s">
        <v>3345</v>
      </c>
      <c r="G11903" s="3">
        <v>44937</v>
      </c>
      <c r="H11903" t="s">
        <v>3782</v>
      </c>
      <c r="I11903" t="s">
        <v>26</v>
      </c>
      <c r="J11903" t="s">
        <v>126</v>
      </c>
      <c r="K11903" t="s">
        <v>470</v>
      </c>
      <c r="L11903" t="s">
        <v>113</v>
      </c>
    </row>
    <row r="11904" spans="1:12" x14ac:dyDescent="0.25">
      <c r="A11904">
        <v>47112606</v>
      </c>
      <c r="B11904" t="s">
        <v>13315</v>
      </c>
      <c r="C11904" t="s">
        <v>2060</v>
      </c>
      <c r="D11904" t="s">
        <v>2523</v>
      </c>
      <c r="E11904" t="s">
        <v>2523</v>
      </c>
      <c r="F11904" t="s">
        <v>3360</v>
      </c>
      <c r="G11904" s="3">
        <v>44965</v>
      </c>
      <c r="H11904" t="s">
        <v>3463</v>
      </c>
      <c r="I11904" t="s">
        <v>26</v>
      </c>
      <c r="J11904" t="s">
        <v>3361</v>
      </c>
      <c r="K11904" t="s">
        <v>400</v>
      </c>
      <c r="L11904" t="s">
        <v>114</v>
      </c>
    </row>
    <row r="11905" spans="1:12" x14ac:dyDescent="0.25">
      <c r="A11905">
        <v>47112606</v>
      </c>
      <c r="B11905" t="s">
        <v>13316</v>
      </c>
      <c r="C11905" t="s">
        <v>2060</v>
      </c>
      <c r="D11905" t="s">
        <v>2523</v>
      </c>
      <c r="E11905" t="s">
        <v>2523</v>
      </c>
      <c r="F11905" t="s">
        <v>3360</v>
      </c>
      <c r="G11905" s="3">
        <v>44965</v>
      </c>
      <c r="H11905" t="s">
        <v>3463</v>
      </c>
      <c r="I11905" t="s">
        <v>26</v>
      </c>
      <c r="J11905" t="s">
        <v>3361</v>
      </c>
      <c r="K11905" t="s">
        <v>400</v>
      </c>
      <c r="L11905" t="s">
        <v>114</v>
      </c>
    </row>
    <row r="11906" spans="1:12" x14ac:dyDescent="0.25">
      <c r="A11906">
        <v>47112606</v>
      </c>
      <c r="B11906" t="s">
        <v>13317</v>
      </c>
      <c r="C11906" t="s">
        <v>2060</v>
      </c>
      <c r="D11906" t="s">
        <v>2523</v>
      </c>
      <c r="E11906" t="s">
        <v>2523</v>
      </c>
      <c r="F11906" t="s">
        <v>3360</v>
      </c>
      <c r="G11906" s="3">
        <v>44965</v>
      </c>
      <c r="H11906" t="s">
        <v>3463</v>
      </c>
      <c r="I11906" t="s">
        <v>26</v>
      </c>
      <c r="J11906" t="s">
        <v>3361</v>
      </c>
      <c r="K11906" t="s">
        <v>400</v>
      </c>
      <c r="L11906" t="s">
        <v>114</v>
      </c>
    </row>
    <row r="11907" spans="1:12" x14ac:dyDescent="0.25">
      <c r="A11907">
        <v>47112606</v>
      </c>
      <c r="B11907" t="s">
        <v>13318</v>
      </c>
      <c r="C11907" t="s">
        <v>2060</v>
      </c>
      <c r="D11907" t="s">
        <v>2523</v>
      </c>
      <c r="E11907" t="s">
        <v>2523</v>
      </c>
      <c r="F11907" t="s">
        <v>3360</v>
      </c>
      <c r="G11907" s="3">
        <v>44965</v>
      </c>
      <c r="H11907" t="s">
        <v>3463</v>
      </c>
      <c r="I11907" t="s">
        <v>26</v>
      </c>
      <c r="J11907" t="s">
        <v>3361</v>
      </c>
      <c r="K11907" t="s">
        <v>400</v>
      </c>
      <c r="L11907" t="s">
        <v>113</v>
      </c>
    </row>
    <row r="11908" spans="1:12" x14ac:dyDescent="0.25">
      <c r="A11908">
        <v>47112606</v>
      </c>
      <c r="B11908" t="s">
        <v>13319</v>
      </c>
      <c r="C11908" t="s">
        <v>2060</v>
      </c>
      <c r="D11908" t="s">
        <v>2523</v>
      </c>
      <c r="E11908" t="s">
        <v>2523</v>
      </c>
      <c r="F11908" t="s">
        <v>3360</v>
      </c>
      <c r="G11908" s="3">
        <v>44965</v>
      </c>
      <c r="H11908" t="s">
        <v>3463</v>
      </c>
      <c r="I11908" t="s">
        <v>26</v>
      </c>
      <c r="J11908" t="s">
        <v>3361</v>
      </c>
      <c r="K11908" t="s">
        <v>400</v>
      </c>
      <c r="L11908" t="s">
        <v>113</v>
      </c>
    </row>
    <row r="11909" spans="1:12" x14ac:dyDescent="0.25">
      <c r="A11909">
        <v>47112606</v>
      </c>
      <c r="B11909" t="s">
        <v>13320</v>
      </c>
      <c r="C11909" t="s">
        <v>2060</v>
      </c>
      <c r="D11909" t="s">
        <v>2523</v>
      </c>
      <c r="E11909" t="s">
        <v>2523</v>
      </c>
      <c r="F11909" t="s">
        <v>7463</v>
      </c>
      <c r="G11909" s="3">
        <v>44970</v>
      </c>
      <c r="H11909" t="s">
        <v>3782</v>
      </c>
      <c r="I11909" t="s">
        <v>26</v>
      </c>
      <c r="J11909" t="s">
        <v>126</v>
      </c>
      <c r="K11909" t="s">
        <v>470</v>
      </c>
      <c r="L11909" t="s">
        <v>113</v>
      </c>
    </row>
    <row r="11910" spans="1:12" x14ac:dyDescent="0.25">
      <c r="A11910">
        <v>47112606</v>
      </c>
      <c r="B11910" t="s">
        <v>13321</v>
      </c>
      <c r="C11910" t="s">
        <v>2060</v>
      </c>
      <c r="D11910" t="s">
        <v>2523</v>
      </c>
      <c r="E11910" t="s">
        <v>2523</v>
      </c>
      <c r="F11910" t="s">
        <v>7463</v>
      </c>
      <c r="G11910" s="3">
        <v>44970</v>
      </c>
      <c r="H11910" t="s">
        <v>3346</v>
      </c>
      <c r="I11910" t="s">
        <v>26</v>
      </c>
      <c r="J11910" t="s">
        <v>126</v>
      </c>
      <c r="K11910" t="s">
        <v>470</v>
      </c>
      <c r="L11910" t="s">
        <v>113</v>
      </c>
    </row>
    <row r="11911" spans="1:12" x14ac:dyDescent="0.25">
      <c r="A11911">
        <v>47112606</v>
      </c>
      <c r="B11911" t="s">
        <v>13322</v>
      </c>
      <c r="C11911" t="s">
        <v>2060</v>
      </c>
      <c r="D11911" t="s">
        <v>2523</v>
      </c>
      <c r="E11911" t="s">
        <v>2523</v>
      </c>
      <c r="F11911" t="s">
        <v>7463</v>
      </c>
      <c r="G11911" s="3">
        <v>44970</v>
      </c>
      <c r="H11911" t="s">
        <v>3346</v>
      </c>
      <c r="I11911" t="s">
        <v>26</v>
      </c>
      <c r="J11911" t="s">
        <v>126</v>
      </c>
      <c r="K11911" t="s">
        <v>470</v>
      </c>
      <c r="L11911" t="s">
        <v>114</v>
      </c>
    </row>
    <row r="11912" spans="1:12" x14ac:dyDescent="0.25">
      <c r="A11912">
        <v>47112606</v>
      </c>
      <c r="B11912" t="s">
        <v>13323</v>
      </c>
      <c r="C11912" t="s">
        <v>2060</v>
      </c>
      <c r="D11912" t="s">
        <v>2523</v>
      </c>
      <c r="E11912" t="s">
        <v>2523</v>
      </c>
      <c r="F11912" t="s">
        <v>7463</v>
      </c>
      <c r="G11912" s="3">
        <v>44970</v>
      </c>
      <c r="H11912" t="s">
        <v>3782</v>
      </c>
      <c r="I11912" t="s">
        <v>26</v>
      </c>
      <c r="J11912" t="s">
        <v>126</v>
      </c>
      <c r="K11912" t="s">
        <v>470</v>
      </c>
      <c r="L11912" t="s">
        <v>114</v>
      </c>
    </row>
    <row r="11913" spans="1:12" x14ac:dyDescent="0.25">
      <c r="A11913">
        <v>47112606</v>
      </c>
      <c r="B11913" t="s">
        <v>13324</v>
      </c>
      <c r="C11913" t="s">
        <v>2060</v>
      </c>
      <c r="D11913" t="s">
        <v>2523</v>
      </c>
      <c r="E11913" t="s">
        <v>2523</v>
      </c>
      <c r="F11913" t="s">
        <v>7463</v>
      </c>
      <c r="G11913" s="3">
        <v>44970</v>
      </c>
      <c r="H11913" t="s">
        <v>3782</v>
      </c>
      <c r="I11913" t="s">
        <v>26</v>
      </c>
      <c r="J11913" t="s">
        <v>126</v>
      </c>
      <c r="K11913" t="s">
        <v>470</v>
      </c>
      <c r="L11913" t="s">
        <v>114</v>
      </c>
    </row>
    <row r="11914" spans="1:12" x14ac:dyDescent="0.25">
      <c r="A11914">
        <v>47112606</v>
      </c>
      <c r="B11914" t="s">
        <v>13325</v>
      </c>
      <c r="C11914" t="s">
        <v>2060</v>
      </c>
      <c r="D11914" t="s">
        <v>2523</v>
      </c>
      <c r="E11914" t="s">
        <v>2523</v>
      </c>
      <c r="F11914" t="s">
        <v>7463</v>
      </c>
      <c r="G11914" s="3">
        <v>44970</v>
      </c>
      <c r="H11914" t="s">
        <v>3782</v>
      </c>
      <c r="I11914" t="s">
        <v>26</v>
      </c>
      <c r="J11914" t="s">
        <v>126</v>
      </c>
      <c r="K11914" t="s">
        <v>400</v>
      </c>
      <c r="L11914" t="s">
        <v>114</v>
      </c>
    </row>
    <row r="11915" spans="1:12" x14ac:dyDescent="0.25">
      <c r="A11915">
        <v>47112606</v>
      </c>
      <c r="B11915" t="s">
        <v>13326</v>
      </c>
      <c r="C11915" t="s">
        <v>2060</v>
      </c>
      <c r="D11915" t="s">
        <v>2523</v>
      </c>
      <c r="E11915" t="s">
        <v>2523</v>
      </c>
      <c r="F11915" t="s">
        <v>7463</v>
      </c>
      <c r="G11915" s="3">
        <v>44970</v>
      </c>
      <c r="H11915" t="s">
        <v>3782</v>
      </c>
      <c r="I11915" t="s">
        <v>26</v>
      </c>
      <c r="J11915" t="s">
        <v>126</v>
      </c>
      <c r="K11915" t="s">
        <v>470</v>
      </c>
      <c r="L11915" t="s">
        <v>114</v>
      </c>
    </row>
    <row r="11916" spans="1:12" x14ac:dyDescent="0.25">
      <c r="A11916">
        <v>47112606</v>
      </c>
      <c r="B11916" t="s">
        <v>13327</v>
      </c>
      <c r="C11916" t="s">
        <v>2060</v>
      </c>
      <c r="D11916" t="s">
        <v>2523</v>
      </c>
      <c r="E11916" t="s">
        <v>2523</v>
      </c>
      <c r="F11916" t="s">
        <v>7463</v>
      </c>
      <c r="G11916" s="3">
        <v>44970</v>
      </c>
      <c r="H11916" t="s">
        <v>3782</v>
      </c>
      <c r="I11916" t="s">
        <v>26</v>
      </c>
      <c r="J11916" t="s">
        <v>126</v>
      </c>
      <c r="K11916" t="s">
        <v>470</v>
      </c>
      <c r="L11916" t="s">
        <v>113</v>
      </c>
    </row>
    <row r="11917" spans="1:12" x14ac:dyDescent="0.25">
      <c r="A11917">
        <v>47112606</v>
      </c>
      <c r="B11917" t="s">
        <v>13328</v>
      </c>
      <c r="C11917" t="s">
        <v>2060</v>
      </c>
      <c r="D11917" t="s">
        <v>2523</v>
      </c>
      <c r="E11917" t="s">
        <v>2523</v>
      </c>
      <c r="F11917" t="s">
        <v>7463</v>
      </c>
      <c r="G11917" s="3">
        <v>44970</v>
      </c>
      <c r="H11917" t="s">
        <v>3782</v>
      </c>
      <c r="I11917" t="s">
        <v>26</v>
      </c>
      <c r="J11917" t="s">
        <v>126</v>
      </c>
      <c r="K11917" t="s">
        <v>470</v>
      </c>
      <c r="L11917" t="s">
        <v>114</v>
      </c>
    </row>
    <row r="11918" spans="1:12" x14ac:dyDescent="0.25">
      <c r="A11918">
        <v>47112606</v>
      </c>
      <c r="B11918" t="s">
        <v>13329</v>
      </c>
      <c r="C11918" t="s">
        <v>2060</v>
      </c>
      <c r="D11918" t="s">
        <v>2523</v>
      </c>
      <c r="E11918" t="s">
        <v>2523</v>
      </c>
      <c r="F11918" t="s">
        <v>7463</v>
      </c>
      <c r="G11918" s="3">
        <v>44970</v>
      </c>
      <c r="H11918" t="s">
        <v>3782</v>
      </c>
      <c r="I11918" t="s">
        <v>26</v>
      </c>
      <c r="J11918" t="s">
        <v>126</v>
      </c>
      <c r="K11918" t="s">
        <v>470</v>
      </c>
      <c r="L11918" t="s">
        <v>113</v>
      </c>
    </row>
    <row r="11919" spans="1:12" x14ac:dyDescent="0.25">
      <c r="A11919">
        <v>47112606</v>
      </c>
      <c r="B11919" t="s">
        <v>13330</v>
      </c>
      <c r="C11919" t="s">
        <v>2060</v>
      </c>
      <c r="D11919" t="s">
        <v>2523</v>
      </c>
      <c r="E11919" t="s">
        <v>2523</v>
      </c>
      <c r="F11919" t="s">
        <v>7463</v>
      </c>
      <c r="G11919" s="3">
        <v>44970</v>
      </c>
      <c r="H11919" t="s">
        <v>3782</v>
      </c>
      <c r="I11919" t="s">
        <v>26</v>
      </c>
      <c r="J11919" t="s">
        <v>126</v>
      </c>
      <c r="K11919" t="s">
        <v>470</v>
      </c>
      <c r="L11919" t="s">
        <v>114</v>
      </c>
    </row>
    <row r="11920" spans="1:12" x14ac:dyDescent="0.25">
      <c r="A11920">
        <v>47112606</v>
      </c>
      <c r="B11920" t="s">
        <v>13331</v>
      </c>
      <c r="C11920" t="s">
        <v>2060</v>
      </c>
      <c r="D11920" t="s">
        <v>2523</v>
      </c>
      <c r="E11920" t="s">
        <v>2523</v>
      </c>
      <c r="F11920" t="s">
        <v>7463</v>
      </c>
      <c r="G11920" s="3">
        <v>44970</v>
      </c>
      <c r="H11920" t="s">
        <v>3782</v>
      </c>
      <c r="I11920" t="s">
        <v>26</v>
      </c>
      <c r="J11920" t="s">
        <v>126</v>
      </c>
      <c r="K11920" t="s">
        <v>470</v>
      </c>
      <c r="L11920" t="s">
        <v>114</v>
      </c>
    </row>
    <row r="11921" spans="1:12" x14ac:dyDescent="0.25">
      <c r="A11921">
        <v>47112606</v>
      </c>
      <c r="B11921" t="s">
        <v>13332</v>
      </c>
      <c r="C11921" t="s">
        <v>2060</v>
      </c>
      <c r="D11921" t="s">
        <v>2523</v>
      </c>
      <c r="E11921" t="s">
        <v>2523</v>
      </c>
      <c r="F11921" t="s">
        <v>3345</v>
      </c>
      <c r="G11921" s="3">
        <v>44937</v>
      </c>
      <c r="H11921" t="s">
        <v>3782</v>
      </c>
      <c r="I11921" t="s">
        <v>26</v>
      </c>
      <c r="J11921" t="s">
        <v>126</v>
      </c>
      <c r="K11921" t="s">
        <v>470</v>
      </c>
      <c r="L11921" t="s">
        <v>114</v>
      </c>
    </row>
    <row r="11922" spans="1:12" x14ac:dyDescent="0.25">
      <c r="A11922">
        <v>47112606</v>
      </c>
      <c r="B11922" t="s">
        <v>13333</v>
      </c>
      <c r="C11922" t="s">
        <v>2060</v>
      </c>
      <c r="D11922" t="s">
        <v>2523</v>
      </c>
      <c r="E11922" t="s">
        <v>2523</v>
      </c>
      <c r="F11922" t="s">
        <v>3345</v>
      </c>
      <c r="G11922" s="3">
        <v>44937</v>
      </c>
      <c r="H11922" t="s">
        <v>3782</v>
      </c>
      <c r="I11922" t="s">
        <v>26</v>
      </c>
      <c r="J11922" t="s">
        <v>126</v>
      </c>
      <c r="K11922" t="s">
        <v>400</v>
      </c>
      <c r="L11922" t="s">
        <v>114</v>
      </c>
    </row>
    <row r="11923" spans="1:12" x14ac:dyDescent="0.25">
      <c r="A11923">
        <v>47112606</v>
      </c>
      <c r="B11923" t="s">
        <v>13334</v>
      </c>
      <c r="C11923" t="s">
        <v>2060</v>
      </c>
      <c r="D11923" t="s">
        <v>2523</v>
      </c>
      <c r="E11923" t="s">
        <v>2523</v>
      </c>
      <c r="F11923" t="s">
        <v>3345</v>
      </c>
      <c r="G11923" s="3">
        <v>44937</v>
      </c>
      <c r="H11923" t="s">
        <v>3782</v>
      </c>
      <c r="I11923" t="s">
        <v>26</v>
      </c>
      <c r="J11923" t="s">
        <v>126</v>
      </c>
      <c r="K11923" t="s">
        <v>400</v>
      </c>
      <c r="L11923" t="s">
        <v>114</v>
      </c>
    </row>
    <row r="11924" spans="1:12" x14ac:dyDescent="0.25">
      <c r="A11924">
        <v>47112606</v>
      </c>
      <c r="B11924" t="s">
        <v>13335</v>
      </c>
      <c r="C11924" t="s">
        <v>2060</v>
      </c>
      <c r="D11924" t="s">
        <v>2523</v>
      </c>
      <c r="E11924" t="s">
        <v>2523</v>
      </c>
      <c r="F11924" t="s">
        <v>3345</v>
      </c>
      <c r="G11924" s="3">
        <v>44937</v>
      </c>
      <c r="H11924" t="s">
        <v>3782</v>
      </c>
      <c r="I11924" t="s">
        <v>26</v>
      </c>
      <c r="J11924" t="s">
        <v>126</v>
      </c>
      <c r="K11924" t="s">
        <v>400</v>
      </c>
      <c r="L11924" t="s">
        <v>114</v>
      </c>
    </row>
    <row r="11925" spans="1:12" x14ac:dyDescent="0.25">
      <c r="A11925">
        <v>47112606</v>
      </c>
      <c r="B11925" t="s">
        <v>13336</v>
      </c>
      <c r="C11925" t="s">
        <v>2060</v>
      </c>
      <c r="D11925" t="s">
        <v>2523</v>
      </c>
      <c r="E11925" t="s">
        <v>2523</v>
      </c>
      <c r="F11925" t="s">
        <v>3345</v>
      </c>
      <c r="G11925" s="3">
        <v>44937</v>
      </c>
      <c r="H11925" t="s">
        <v>3782</v>
      </c>
      <c r="I11925" t="s">
        <v>26</v>
      </c>
      <c r="J11925" t="s">
        <v>126</v>
      </c>
      <c r="K11925" t="s">
        <v>400</v>
      </c>
      <c r="L11925" t="s">
        <v>113</v>
      </c>
    </row>
    <row r="11926" spans="1:12" x14ac:dyDescent="0.25">
      <c r="A11926">
        <v>47112606</v>
      </c>
      <c r="B11926" t="s">
        <v>13337</v>
      </c>
      <c r="C11926" t="s">
        <v>2060</v>
      </c>
      <c r="D11926" t="s">
        <v>2523</v>
      </c>
      <c r="E11926" t="s">
        <v>2523</v>
      </c>
      <c r="F11926" t="s">
        <v>3345</v>
      </c>
      <c r="G11926" s="3">
        <v>44937</v>
      </c>
      <c r="H11926" t="s">
        <v>3782</v>
      </c>
      <c r="I11926" t="s">
        <v>26</v>
      </c>
      <c r="J11926" t="s">
        <v>126</v>
      </c>
      <c r="K11926" t="s">
        <v>400</v>
      </c>
      <c r="L11926" t="s">
        <v>113</v>
      </c>
    </row>
    <row r="11927" spans="1:12" x14ac:dyDescent="0.25">
      <c r="A11927">
        <v>47112606</v>
      </c>
      <c r="B11927" t="s">
        <v>13338</v>
      </c>
      <c r="C11927" t="s">
        <v>2060</v>
      </c>
      <c r="D11927" t="s">
        <v>2523</v>
      </c>
      <c r="E11927" t="s">
        <v>2523</v>
      </c>
      <c r="F11927" t="s">
        <v>3345</v>
      </c>
      <c r="G11927" s="3">
        <v>44937</v>
      </c>
      <c r="H11927" t="s">
        <v>3782</v>
      </c>
      <c r="I11927" t="s">
        <v>26</v>
      </c>
      <c r="J11927" t="s">
        <v>126</v>
      </c>
      <c r="K11927" t="s">
        <v>400</v>
      </c>
      <c r="L11927" t="s">
        <v>114</v>
      </c>
    </row>
    <row r="11928" spans="1:12" x14ac:dyDescent="0.25">
      <c r="A11928">
        <v>47112606</v>
      </c>
      <c r="B11928" t="s">
        <v>13339</v>
      </c>
      <c r="C11928" t="s">
        <v>2060</v>
      </c>
      <c r="D11928" t="s">
        <v>2523</v>
      </c>
      <c r="E11928" t="s">
        <v>2523</v>
      </c>
      <c r="F11928" t="s">
        <v>3345</v>
      </c>
      <c r="G11928" s="3">
        <v>44937</v>
      </c>
      <c r="H11928" t="s">
        <v>3782</v>
      </c>
      <c r="I11928" t="s">
        <v>26</v>
      </c>
      <c r="J11928" t="s">
        <v>126</v>
      </c>
      <c r="K11928" t="s">
        <v>400</v>
      </c>
      <c r="L11928" t="s">
        <v>114</v>
      </c>
    </row>
    <row r="11929" spans="1:12" x14ac:dyDescent="0.25">
      <c r="A11929">
        <v>47112606</v>
      </c>
      <c r="B11929" t="s">
        <v>13340</v>
      </c>
      <c r="C11929" t="s">
        <v>2060</v>
      </c>
      <c r="D11929" t="s">
        <v>2523</v>
      </c>
      <c r="E11929" t="s">
        <v>2523</v>
      </c>
      <c r="F11929" t="s">
        <v>3345</v>
      </c>
      <c r="G11929" s="3">
        <v>44937</v>
      </c>
      <c r="H11929" t="s">
        <v>3782</v>
      </c>
      <c r="I11929" t="s">
        <v>26</v>
      </c>
      <c r="J11929" t="s">
        <v>126</v>
      </c>
      <c r="K11929" t="s">
        <v>400</v>
      </c>
      <c r="L11929" t="s">
        <v>114</v>
      </c>
    </row>
    <row r="11930" spans="1:12" x14ac:dyDescent="0.25">
      <c r="A11930">
        <v>47112606</v>
      </c>
      <c r="B11930" t="s">
        <v>13341</v>
      </c>
      <c r="C11930" t="s">
        <v>2060</v>
      </c>
      <c r="D11930" t="s">
        <v>2523</v>
      </c>
      <c r="E11930" t="s">
        <v>2523</v>
      </c>
      <c r="F11930" t="s">
        <v>3345</v>
      </c>
      <c r="G11930" s="3">
        <v>44937</v>
      </c>
      <c r="H11930" t="s">
        <v>3782</v>
      </c>
      <c r="I11930" t="s">
        <v>26</v>
      </c>
      <c r="J11930" t="s">
        <v>126</v>
      </c>
      <c r="K11930" t="s">
        <v>400</v>
      </c>
      <c r="L11930" t="s">
        <v>113</v>
      </c>
    </row>
    <row r="11931" spans="1:12" x14ac:dyDescent="0.25">
      <c r="A11931">
        <v>47112606</v>
      </c>
      <c r="B11931" t="s">
        <v>13342</v>
      </c>
      <c r="C11931" t="s">
        <v>2060</v>
      </c>
      <c r="D11931" t="s">
        <v>2523</v>
      </c>
      <c r="E11931" t="s">
        <v>2523</v>
      </c>
      <c r="F11931" t="s">
        <v>3345</v>
      </c>
      <c r="G11931" s="3">
        <v>44937</v>
      </c>
      <c r="H11931" t="s">
        <v>3782</v>
      </c>
      <c r="I11931" t="s">
        <v>26</v>
      </c>
      <c r="J11931" t="s">
        <v>126</v>
      </c>
      <c r="K11931" t="s">
        <v>470</v>
      </c>
      <c r="L11931" t="s">
        <v>114</v>
      </c>
    </row>
    <row r="11932" spans="1:12" x14ac:dyDescent="0.25">
      <c r="A11932">
        <v>47112606</v>
      </c>
      <c r="B11932" t="s">
        <v>13343</v>
      </c>
      <c r="C11932" t="s">
        <v>2060</v>
      </c>
      <c r="D11932" t="s">
        <v>2523</v>
      </c>
      <c r="E11932" t="s">
        <v>2523</v>
      </c>
      <c r="F11932" t="s">
        <v>7463</v>
      </c>
      <c r="G11932" s="3">
        <v>44970</v>
      </c>
      <c r="H11932" t="s">
        <v>3782</v>
      </c>
      <c r="I11932" t="s">
        <v>26</v>
      </c>
      <c r="J11932" t="s">
        <v>126</v>
      </c>
      <c r="K11932" t="s">
        <v>400</v>
      </c>
      <c r="L11932" t="s">
        <v>114</v>
      </c>
    </row>
    <row r="11933" spans="1:12" x14ac:dyDescent="0.25">
      <c r="A11933">
        <v>47112606</v>
      </c>
      <c r="B11933" t="s">
        <v>13344</v>
      </c>
      <c r="C11933" t="s">
        <v>2060</v>
      </c>
      <c r="D11933" t="s">
        <v>2523</v>
      </c>
      <c r="E11933" t="s">
        <v>2523</v>
      </c>
      <c r="F11933" t="s">
        <v>7463</v>
      </c>
      <c r="G11933" s="3">
        <v>44970</v>
      </c>
      <c r="H11933" t="s">
        <v>3782</v>
      </c>
      <c r="I11933" t="s">
        <v>26</v>
      </c>
      <c r="J11933" t="s">
        <v>126</v>
      </c>
      <c r="K11933" t="s">
        <v>470</v>
      </c>
      <c r="L11933" t="s">
        <v>114</v>
      </c>
    </row>
    <row r="11934" spans="1:12" x14ac:dyDescent="0.25">
      <c r="A11934">
        <v>47112606</v>
      </c>
      <c r="B11934" t="s">
        <v>13345</v>
      </c>
      <c r="C11934" t="s">
        <v>2060</v>
      </c>
      <c r="D11934" t="s">
        <v>2523</v>
      </c>
      <c r="E11934" t="s">
        <v>2523</v>
      </c>
      <c r="F11934" t="s">
        <v>7463</v>
      </c>
      <c r="G11934" s="3">
        <v>44970</v>
      </c>
      <c r="H11934" t="s">
        <v>3782</v>
      </c>
      <c r="I11934" t="s">
        <v>26</v>
      </c>
      <c r="J11934" t="s">
        <v>126</v>
      </c>
      <c r="K11934" t="s">
        <v>400</v>
      </c>
      <c r="L11934" t="s">
        <v>113</v>
      </c>
    </row>
    <row r="11935" spans="1:12" x14ac:dyDescent="0.25">
      <c r="A11935">
        <v>47112606</v>
      </c>
      <c r="B11935" t="s">
        <v>13346</v>
      </c>
      <c r="C11935" t="s">
        <v>2060</v>
      </c>
      <c r="D11935" t="s">
        <v>2523</v>
      </c>
      <c r="E11935" t="s">
        <v>2523</v>
      </c>
      <c r="F11935" t="s">
        <v>7463</v>
      </c>
      <c r="G11935" s="3">
        <v>44970</v>
      </c>
      <c r="H11935" t="s">
        <v>3782</v>
      </c>
      <c r="I11935" t="s">
        <v>26</v>
      </c>
      <c r="J11935" t="s">
        <v>126</v>
      </c>
      <c r="K11935" t="s">
        <v>400</v>
      </c>
      <c r="L11935" t="s">
        <v>114</v>
      </c>
    </row>
    <row r="11936" spans="1:12" x14ac:dyDescent="0.25">
      <c r="A11936">
        <v>47112606</v>
      </c>
      <c r="B11936" t="s">
        <v>13347</v>
      </c>
      <c r="C11936" t="s">
        <v>2060</v>
      </c>
      <c r="D11936" t="s">
        <v>2523</v>
      </c>
      <c r="E11936" t="s">
        <v>2523</v>
      </c>
      <c r="F11936" t="s">
        <v>7463</v>
      </c>
      <c r="G11936" s="3">
        <v>44970</v>
      </c>
      <c r="H11936" t="s">
        <v>3346</v>
      </c>
      <c r="I11936" t="s">
        <v>26</v>
      </c>
      <c r="J11936" t="s">
        <v>126</v>
      </c>
      <c r="K11936" t="s">
        <v>470</v>
      </c>
      <c r="L11936" t="s">
        <v>114</v>
      </c>
    </row>
    <row r="11937" spans="1:12" x14ac:dyDescent="0.25">
      <c r="A11937">
        <v>47112606</v>
      </c>
      <c r="B11937" t="s">
        <v>13348</v>
      </c>
      <c r="C11937" t="s">
        <v>2060</v>
      </c>
      <c r="D11937" t="s">
        <v>2523</v>
      </c>
      <c r="E11937" t="s">
        <v>2523</v>
      </c>
      <c r="F11937" t="s">
        <v>7463</v>
      </c>
      <c r="G11937" s="3">
        <v>44970</v>
      </c>
      <c r="H11937" t="s">
        <v>3346</v>
      </c>
      <c r="I11937" t="s">
        <v>26</v>
      </c>
      <c r="J11937" t="s">
        <v>126</v>
      </c>
      <c r="K11937" t="s">
        <v>400</v>
      </c>
      <c r="L11937" t="s">
        <v>113</v>
      </c>
    </row>
    <row r="11938" spans="1:12" x14ac:dyDescent="0.25">
      <c r="A11938">
        <v>47112606</v>
      </c>
      <c r="B11938" t="s">
        <v>13349</v>
      </c>
      <c r="C11938" t="s">
        <v>2060</v>
      </c>
      <c r="D11938" t="s">
        <v>2523</v>
      </c>
      <c r="E11938" t="s">
        <v>2523</v>
      </c>
      <c r="F11938" t="s">
        <v>7463</v>
      </c>
      <c r="G11938" s="3">
        <v>44970</v>
      </c>
      <c r="H11938" t="s">
        <v>3346</v>
      </c>
      <c r="I11938" t="s">
        <v>26</v>
      </c>
      <c r="J11938" t="s">
        <v>126</v>
      </c>
      <c r="K11938" t="s">
        <v>470</v>
      </c>
      <c r="L11938" t="s">
        <v>113</v>
      </c>
    </row>
    <row r="11939" spans="1:12" x14ac:dyDescent="0.25">
      <c r="A11939">
        <v>47112606</v>
      </c>
      <c r="B11939" t="s">
        <v>13350</v>
      </c>
      <c r="C11939" t="s">
        <v>2060</v>
      </c>
      <c r="D11939" t="s">
        <v>2523</v>
      </c>
      <c r="E11939" t="s">
        <v>2523</v>
      </c>
      <c r="F11939" t="s">
        <v>7463</v>
      </c>
      <c r="G11939" s="3">
        <v>44970</v>
      </c>
      <c r="H11939" t="s">
        <v>3346</v>
      </c>
      <c r="I11939" t="s">
        <v>26</v>
      </c>
      <c r="J11939" t="s">
        <v>126</v>
      </c>
      <c r="K11939" t="s">
        <v>470</v>
      </c>
      <c r="L11939" t="s">
        <v>114</v>
      </c>
    </row>
    <row r="11940" spans="1:12" x14ac:dyDescent="0.25">
      <c r="A11940">
        <v>47112606</v>
      </c>
      <c r="B11940" t="s">
        <v>13351</v>
      </c>
      <c r="C11940" t="s">
        <v>2060</v>
      </c>
      <c r="D11940" t="s">
        <v>2523</v>
      </c>
      <c r="E11940" t="s">
        <v>2523</v>
      </c>
      <c r="F11940" t="s">
        <v>7463</v>
      </c>
      <c r="G11940" s="3">
        <v>44970</v>
      </c>
      <c r="H11940" t="s">
        <v>3346</v>
      </c>
      <c r="I11940" t="s">
        <v>26</v>
      </c>
      <c r="J11940" t="s">
        <v>126</v>
      </c>
      <c r="K11940" t="s">
        <v>470</v>
      </c>
      <c r="L11940" t="s">
        <v>113</v>
      </c>
    </row>
    <row r="11941" spans="1:12" x14ac:dyDescent="0.25">
      <c r="A11941">
        <v>47112606</v>
      </c>
      <c r="B11941" t="s">
        <v>13352</v>
      </c>
      <c r="C11941" t="s">
        <v>2060</v>
      </c>
      <c r="D11941" t="s">
        <v>2523</v>
      </c>
      <c r="E11941" t="s">
        <v>2523</v>
      </c>
      <c r="F11941" t="s">
        <v>7463</v>
      </c>
      <c r="G11941" s="3">
        <v>44970</v>
      </c>
      <c r="H11941" t="s">
        <v>3346</v>
      </c>
      <c r="I11941" t="s">
        <v>26</v>
      </c>
      <c r="J11941" t="s">
        <v>126</v>
      </c>
      <c r="K11941" t="s">
        <v>470</v>
      </c>
      <c r="L11941" t="s">
        <v>114</v>
      </c>
    </row>
    <row r="11942" spans="1:12" x14ac:dyDescent="0.25">
      <c r="A11942">
        <v>47112606</v>
      </c>
      <c r="B11942" t="s">
        <v>13353</v>
      </c>
      <c r="C11942" t="s">
        <v>2060</v>
      </c>
      <c r="D11942" t="s">
        <v>2523</v>
      </c>
      <c r="E11942" t="s">
        <v>2523</v>
      </c>
      <c r="F11942" t="s">
        <v>7463</v>
      </c>
      <c r="G11942" s="3">
        <v>44970</v>
      </c>
      <c r="H11942" t="s">
        <v>3346</v>
      </c>
      <c r="I11942" t="s">
        <v>26</v>
      </c>
      <c r="J11942" t="s">
        <v>126</v>
      </c>
      <c r="K11942" t="s">
        <v>400</v>
      </c>
      <c r="L11942" t="s">
        <v>114</v>
      </c>
    </row>
    <row r="11943" spans="1:12" x14ac:dyDescent="0.25">
      <c r="A11943">
        <v>47112606</v>
      </c>
      <c r="B11943" t="s">
        <v>13354</v>
      </c>
      <c r="C11943" t="s">
        <v>2060</v>
      </c>
      <c r="D11943" t="s">
        <v>2523</v>
      </c>
      <c r="E11943" t="s">
        <v>2523</v>
      </c>
      <c r="F11943" t="s">
        <v>7463</v>
      </c>
      <c r="G11943" s="3">
        <v>44970</v>
      </c>
      <c r="H11943" t="s">
        <v>3346</v>
      </c>
      <c r="I11943" t="s">
        <v>26</v>
      </c>
      <c r="J11943" t="s">
        <v>126</v>
      </c>
      <c r="K11943" t="s">
        <v>470</v>
      </c>
      <c r="L11943" t="s">
        <v>114</v>
      </c>
    </row>
    <row r="11944" spans="1:12" x14ac:dyDescent="0.25">
      <c r="A11944">
        <v>47112606</v>
      </c>
      <c r="B11944" t="s">
        <v>13355</v>
      </c>
      <c r="C11944" t="s">
        <v>2060</v>
      </c>
      <c r="D11944" t="s">
        <v>2523</v>
      </c>
      <c r="E11944" t="s">
        <v>2523</v>
      </c>
      <c r="F11944" t="s">
        <v>7463</v>
      </c>
      <c r="G11944" s="3">
        <v>44970</v>
      </c>
      <c r="H11944" t="s">
        <v>3346</v>
      </c>
      <c r="I11944" t="s">
        <v>26</v>
      </c>
      <c r="J11944" t="s">
        <v>126</v>
      </c>
      <c r="K11944" t="s">
        <v>470</v>
      </c>
      <c r="L11944" t="s">
        <v>113</v>
      </c>
    </row>
    <row r="11945" spans="1:12" x14ac:dyDescent="0.25">
      <c r="A11945">
        <v>47112606</v>
      </c>
      <c r="B11945" t="s">
        <v>13356</v>
      </c>
      <c r="C11945" t="s">
        <v>2060</v>
      </c>
      <c r="D11945" t="s">
        <v>2523</v>
      </c>
      <c r="E11945" t="s">
        <v>2523</v>
      </c>
      <c r="F11945" t="s">
        <v>7463</v>
      </c>
      <c r="G11945" s="3">
        <v>44970</v>
      </c>
      <c r="H11945" t="s">
        <v>3346</v>
      </c>
      <c r="I11945" t="s">
        <v>26</v>
      </c>
      <c r="J11945" t="s">
        <v>126</v>
      </c>
      <c r="K11945" t="s">
        <v>470</v>
      </c>
      <c r="L11945" t="s">
        <v>114</v>
      </c>
    </row>
    <row r="11946" spans="1:12" x14ac:dyDescent="0.25">
      <c r="A11946">
        <v>47112606</v>
      </c>
      <c r="B11946" t="s">
        <v>13357</v>
      </c>
      <c r="C11946" t="s">
        <v>2060</v>
      </c>
      <c r="D11946" t="s">
        <v>2523</v>
      </c>
      <c r="E11946" t="s">
        <v>2523</v>
      </c>
      <c r="F11946" t="s">
        <v>7463</v>
      </c>
      <c r="G11946" s="3">
        <v>44970</v>
      </c>
      <c r="H11946" t="s">
        <v>3346</v>
      </c>
      <c r="I11946" t="s">
        <v>26</v>
      </c>
      <c r="J11946" t="s">
        <v>126</v>
      </c>
      <c r="K11946" t="s">
        <v>470</v>
      </c>
      <c r="L11946" t="s">
        <v>113</v>
      </c>
    </row>
    <row r="11947" spans="1:12" x14ac:dyDescent="0.25">
      <c r="A11947">
        <v>47112606</v>
      </c>
      <c r="B11947" t="s">
        <v>13358</v>
      </c>
      <c r="C11947" t="s">
        <v>2060</v>
      </c>
      <c r="D11947" t="s">
        <v>2523</v>
      </c>
      <c r="E11947" t="s">
        <v>2523</v>
      </c>
      <c r="F11947" t="s">
        <v>7463</v>
      </c>
      <c r="G11947" s="3">
        <v>44970</v>
      </c>
      <c r="H11947" t="s">
        <v>3346</v>
      </c>
      <c r="I11947" t="s">
        <v>26</v>
      </c>
      <c r="J11947" t="s">
        <v>126</v>
      </c>
      <c r="K11947" t="s">
        <v>470</v>
      </c>
      <c r="L11947" t="s">
        <v>114</v>
      </c>
    </row>
    <row r="11948" spans="1:12" x14ac:dyDescent="0.25">
      <c r="A11948">
        <v>47112606</v>
      </c>
      <c r="B11948" t="s">
        <v>13359</v>
      </c>
      <c r="C11948" t="s">
        <v>2060</v>
      </c>
      <c r="D11948" t="s">
        <v>2523</v>
      </c>
      <c r="E11948" t="s">
        <v>2523</v>
      </c>
      <c r="F11948" t="s">
        <v>7463</v>
      </c>
      <c r="G11948" s="3">
        <v>44970</v>
      </c>
      <c r="H11948" t="s">
        <v>3346</v>
      </c>
      <c r="I11948" t="s">
        <v>26</v>
      </c>
      <c r="J11948" t="s">
        <v>126</v>
      </c>
      <c r="K11948" t="s">
        <v>470</v>
      </c>
      <c r="L11948" t="s">
        <v>114</v>
      </c>
    </row>
    <row r="11949" spans="1:12" x14ac:dyDescent="0.25">
      <c r="A11949">
        <v>47112606</v>
      </c>
      <c r="B11949" t="s">
        <v>13360</v>
      </c>
      <c r="C11949" t="s">
        <v>2060</v>
      </c>
      <c r="D11949" t="s">
        <v>2523</v>
      </c>
      <c r="E11949" t="s">
        <v>2523</v>
      </c>
      <c r="F11949" t="s">
        <v>7463</v>
      </c>
      <c r="G11949" s="3">
        <v>44970</v>
      </c>
      <c r="H11949" t="s">
        <v>3346</v>
      </c>
      <c r="I11949" t="s">
        <v>26</v>
      </c>
      <c r="J11949" t="s">
        <v>126</v>
      </c>
      <c r="K11949" t="s">
        <v>400</v>
      </c>
      <c r="L11949" t="s">
        <v>114</v>
      </c>
    </row>
    <row r="11950" spans="1:12" x14ac:dyDescent="0.25">
      <c r="A11950">
        <v>47112606</v>
      </c>
      <c r="B11950" t="s">
        <v>13361</v>
      </c>
      <c r="C11950" t="s">
        <v>2060</v>
      </c>
      <c r="D11950" t="s">
        <v>2523</v>
      </c>
      <c r="E11950" t="s">
        <v>2523</v>
      </c>
      <c r="F11950" t="s">
        <v>7463</v>
      </c>
      <c r="G11950" s="3">
        <v>44970</v>
      </c>
      <c r="H11950" t="s">
        <v>3782</v>
      </c>
      <c r="I11950" t="s">
        <v>26</v>
      </c>
      <c r="J11950" t="s">
        <v>126</v>
      </c>
      <c r="K11950" t="s">
        <v>214</v>
      </c>
      <c r="L11950" t="s">
        <v>113</v>
      </c>
    </row>
    <row r="11951" spans="1:12" x14ac:dyDescent="0.25">
      <c r="A11951">
        <v>47112606</v>
      </c>
      <c r="B11951" t="s">
        <v>13362</v>
      </c>
      <c r="C11951" t="s">
        <v>2060</v>
      </c>
      <c r="D11951" t="s">
        <v>2523</v>
      </c>
      <c r="E11951" t="s">
        <v>2523</v>
      </c>
      <c r="F11951" t="s">
        <v>7463</v>
      </c>
      <c r="G11951" s="3">
        <v>44970</v>
      </c>
      <c r="H11951" t="s">
        <v>3782</v>
      </c>
      <c r="I11951" t="s">
        <v>26</v>
      </c>
      <c r="J11951" t="s">
        <v>126</v>
      </c>
      <c r="K11951" t="s">
        <v>400</v>
      </c>
      <c r="L11951" t="s">
        <v>114</v>
      </c>
    </row>
    <row r="11952" spans="1:12" x14ac:dyDescent="0.25">
      <c r="A11952">
        <v>47112606</v>
      </c>
      <c r="B11952" t="s">
        <v>13363</v>
      </c>
      <c r="C11952" t="s">
        <v>2060</v>
      </c>
      <c r="D11952" t="s">
        <v>2523</v>
      </c>
      <c r="E11952" t="s">
        <v>2523</v>
      </c>
      <c r="F11952" t="s">
        <v>7463</v>
      </c>
      <c r="G11952" s="3">
        <v>44970</v>
      </c>
      <c r="H11952" t="s">
        <v>3782</v>
      </c>
      <c r="I11952" t="s">
        <v>26</v>
      </c>
      <c r="J11952" t="s">
        <v>126</v>
      </c>
      <c r="K11952" t="s">
        <v>400</v>
      </c>
      <c r="L11952" t="s">
        <v>113</v>
      </c>
    </row>
    <row r="11953" spans="1:12" x14ac:dyDescent="0.25">
      <c r="A11953">
        <v>47112606</v>
      </c>
      <c r="B11953" t="s">
        <v>13364</v>
      </c>
      <c r="C11953" t="s">
        <v>2060</v>
      </c>
      <c r="D11953" t="s">
        <v>2523</v>
      </c>
      <c r="E11953" t="s">
        <v>2523</v>
      </c>
      <c r="F11953" t="s">
        <v>7463</v>
      </c>
      <c r="G11953" s="3">
        <v>44970</v>
      </c>
      <c r="H11953" t="s">
        <v>3782</v>
      </c>
      <c r="I11953" t="s">
        <v>26</v>
      </c>
      <c r="J11953" t="s">
        <v>126</v>
      </c>
      <c r="K11953" t="s">
        <v>214</v>
      </c>
      <c r="L11953" t="s">
        <v>113</v>
      </c>
    </row>
    <row r="11954" spans="1:12" x14ac:dyDescent="0.25">
      <c r="A11954">
        <v>47112606</v>
      </c>
      <c r="B11954" t="s">
        <v>13365</v>
      </c>
      <c r="C11954" t="s">
        <v>2060</v>
      </c>
      <c r="D11954" t="s">
        <v>2523</v>
      </c>
      <c r="E11954" t="s">
        <v>2523</v>
      </c>
      <c r="F11954" t="s">
        <v>7463</v>
      </c>
      <c r="G11954" s="3">
        <v>44970</v>
      </c>
      <c r="H11954" t="s">
        <v>3782</v>
      </c>
      <c r="I11954" t="s">
        <v>26</v>
      </c>
      <c r="J11954" t="s">
        <v>126</v>
      </c>
      <c r="K11954" t="s">
        <v>400</v>
      </c>
      <c r="L11954" t="s">
        <v>113</v>
      </c>
    </row>
    <row r="11955" spans="1:12" x14ac:dyDescent="0.25">
      <c r="A11955">
        <v>47112606</v>
      </c>
      <c r="B11955" t="s">
        <v>13366</v>
      </c>
      <c r="C11955" t="s">
        <v>2060</v>
      </c>
      <c r="D11955" t="s">
        <v>2523</v>
      </c>
      <c r="E11955" t="s">
        <v>2523</v>
      </c>
      <c r="F11955" t="s">
        <v>7463</v>
      </c>
      <c r="G11955" s="3">
        <v>44970</v>
      </c>
      <c r="H11955" t="s">
        <v>3782</v>
      </c>
      <c r="I11955" t="s">
        <v>26</v>
      </c>
      <c r="J11955" t="s">
        <v>126</v>
      </c>
      <c r="K11955" t="s">
        <v>214</v>
      </c>
      <c r="L11955" t="s">
        <v>113</v>
      </c>
    </row>
    <row r="11956" spans="1:12" x14ac:dyDescent="0.25">
      <c r="A11956">
        <v>47112606</v>
      </c>
      <c r="B11956" t="s">
        <v>13367</v>
      </c>
      <c r="C11956" t="s">
        <v>2060</v>
      </c>
      <c r="D11956" t="s">
        <v>2523</v>
      </c>
      <c r="E11956" t="s">
        <v>2523</v>
      </c>
      <c r="F11956" t="s">
        <v>3345</v>
      </c>
      <c r="G11956" s="3">
        <v>44937</v>
      </c>
      <c r="H11956" t="s">
        <v>3782</v>
      </c>
      <c r="I11956" t="s">
        <v>26</v>
      </c>
      <c r="J11956" t="s">
        <v>126</v>
      </c>
      <c r="K11956" t="s">
        <v>470</v>
      </c>
      <c r="L11956" t="s">
        <v>114</v>
      </c>
    </row>
    <row r="11957" spans="1:12" x14ac:dyDescent="0.25">
      <c r="A11957">
        <v>47112606</v>
      </c>
      <c r="B11957" t="s">
        <v>13368</v>
      </c>
      <c r="C11957" t="s">
        <v>2060</v>
      </c>
      <c r="D11957" t="s">
        <v>2523</v>
      </c>
      <c r="E11957" t="s">
        <v>2523</v>
      </c>
      <c r="F11957" t="s">
        <v>3345</v>
      </c>
      <c r="G11957" s="3">
        <v>44937</v>
      </c>
      <c r="H11957" t="s">
        <v>3782</v>
      </c>
      <c r="I11957" t="s">
        <v>26</v>
      </c>
      <c r="J11957" t="s">
        <v>126</v>
      </c>
      <c r="K11957" t="s">
        <v>822</v>
      </c>
      <c r="L11957" t="s">
        <v>114</v>
      </c>
    </row>
    <row r="11958" spans="1:12" x14ac:dyDescent="0.25">
      <c r="A11958">
        <v>47112606</v>
      </c>
      <c r="B11958" t="s">
        <v>13369</v>
      </c>
      <c r="C11958" t="s">
        <v>2060</v>
      </c>
      <c r="D11958" t="s">
        <v>2523</v>
      </c>
      <c r="E11958" t="s">
        <v>2523</v>
      </c>
      <c r="F11958" t="s">
        <v>3345</v>
      </c>
      <c r="G11958" s="3">
        <v>44937</v>
      </c>
      <c r="H11958" t="s">
        <v>3782</v>
      </c>
      <c r="I11958" t="s">
        <v>26</v>
      </c>
      <c r="J11958" t="s">
        <v>126</v>
      </c>
      <c r="K11958" t="s">
        <v>470</v>
      </c>
      <c r="L11958" t="s">
        <v>114</v>
      </c>
    </row>
    <row r="11959" spans="1:12" x14ac:dyDescent="0.25">
      <c r="A11959">
        <v>47112606</v>
      </c>
      <c r="B11959" t="s">
        <v>13370</v>
      </c>
      <c r="C11959" t="s">
        <v>2060</v>
      </c>
      <c r="D11959" t="s">
        <v>2523</v>
      </c>
      <c r="E11959" t="s">
        <v>2523</v>
      </c>
      <c r="F11959" t="s">
        <v>3345</v>
      </c>
      <c r="G11959" s="3">
        <v>44937</v>
      </c>
      <c r="H11959" t="s">
        <v>3782</v>
      </c>
      <c r="I11959" t="s">
        <v>26</v>
      </c>
      <c r="J11959" t="s">
        <v>126</v>
      </c>
      <c r="K11959" t="s">
        <v>822</v>
      </c>
      <c r="L11959" t="s">
        <v>114</v>
      </c>
    </row>
    <row r="11960" spans="1:12" x14ac:dyDescent="0.25">
      <c r="A11960">
        <v>47112606</v>
      </c>
      <c r="B11960" t="s">
        <v>13371</v>
      </c>
      <c r="C11960" t="s">
        <v>2060</v>
      </c>
      <c r="D11960" t="s">
        <v>2523</v>
      </c>
      <c r="E11960" t="s">
        <v>2523</v>
      </c>
      <c r="F11960" t="s">
        <v>3345</v>
      </c>
      <c r="G11960" s="3">
        <v>44937</v>
      </c>
      <c r="H11960" t="s">
        <v>3782</v>
      </c>
      <c r="I11960" t="s">
        <v>26</v>
      </c>
      <c r="J11960" t="s">
        <v>126</v>
      </c>
      <c r="K11960" t="s">
        <v>470</v>
      </c>
      <c r="L11960" t="s">
        <v>114</v>
      </c>
    </row>
    <row r="11961" spans="1:12" x14ac:dyDescent="0.25">
      <c r="A11961">
        <v>47112606</v>
      </c>
      <c r="B11961" t="s">
        <v>13372</v>
      </c>
      <c r="C11961" t="s">
        <v>2060</v>
      </c>
      <c r="D11961" t="s">
        <v>2523</v>
      </c>
      <c r="E11961" t="s">
        <v>2523</v>
      </c>
      <c r="F11961" t="s">
        <v>3345</v>
      </c>
      <c r="G11961" s="3">
        <v>44937</v>
      </c>
      <c r="H11961" t="s">
        <v>3782</v>
      </c>
      <c r="I11961" t="s">
        <v>26</v>
      </c>
      <c r="J11961" t="s">
        <v>126</v>
      </c>
      <c r="K11961" t="s">
        <v>470</v>
      </c>
      <c r="L11961" t="s">
        <v>113</v>
      </c>
    </row>
    <row r="11962" spans="1:12" x14ac:dyDescent="0.25">
      <c r="A11962">
        <v>47112606</v>
      </c>
      <c r="B11962" t="s">
        <v>13373</v>
      </c>
      <c r="C11962" t="s">
        <v>2060</v>
      </c>
      <c r="D11962" t="s">
        <v>2523</v>
      </c>
      <c r="E11962" t="s">
        <v>2523</v>
      </c>
      <c r="F11962" t="s">
        <v>3345</v>
      </c>
      <c r="G11962" s="3">
        <v>44937</v>
      </c>
      <c r="H11962" t="s">
        <v>3782</v>
      </c>
      <c r="I11962" t="s">
        <v>26</v>
      </c>
      <c r="J11962" t="s">
        <v>126</v>
      </c>
      <c r="K11962" t="s">
        <v>470</v>
      </c>
      <c r="L11962" t="s">
        <v>113</v>
      </c>
    </row>
    <row r="11963" spans="1:12" x14ac:dyDescent="0.25">
      <c r="A11963">
        <v>47112606</v>
      </c>
      <c r="B11963" t="s">
        <v>13374</v>
      </c>
      <c r="C11963" t="s">
        <v>2060</v>
      </c>
      <c r="D11963" t="s">
        <v>2523</v>
      </c>
      <c r="E11963" t="s">
        <v>2523</v>
      </c>
      <c r="F11963" t="s">
        <v>3345</v>
      </c>
      <c r="G11963" s="3">
        <v>44937</v>
      </c>
      <c r="H11963" t="s">
        <v>3782</v>
      </c>
      <c r="I11963" t="s">
        <v>26</v>
      </c>
      <c r="J11963" t="s">
        <v>126</v>
      </c>
      <c r="K11963" t="s">
        <v>470</v>
      </c>
      <c r="L11963" t="s">
        <v>114</v>
      </c>
    </row>
    <row r="11964" spans="1:12" x14ac:dyDescent="0.25">
      <c r="A11964">
        <v>47112606</v>
      </c>
      <c r="B11964" t="s">
        <v>13375</v>
      </c>
      <c r="C11964" t="s">
        <v>2060</v>
      </c>
      <c r="D11964" t="s">
        <v>2523</v>
      </c>
      <c r="E11964" t="s">
        <v>2523</v>
      </c>
      <c r="F11964" t="s">
        <v>3345</v>
      </c>
      <c r="G11964" s="3">
        <v>44937</v>
      </c>
      <c r="H11964" t="s">
        <v>3782</v>
      </c>
      <c r="I11964" t="s">
        <v>26</v>
      </c>
      <c r="J11964" t="s">
        <v>126</v>
      </c>
      <c r="K11964" t="s">
        <v>470</v>
      </c>
      <c r="L11964" t="s">
        <v>113</v>
      </c>
    </row>
    <row r="11965" spans="1:12" x14ac:dyDescent="0.25">
      <c r="A11965">
        <v>47112606</v>
      </c>
      <c r="B11965" t="s">
        <v>13376</v>
      </c>
      <c r="C11965" t="s">
        <v>2060</v>
      </c>
      <c r="D11965" t="s">
        <v>2523</v>
      </c>
      <c r="E11965" t="s">
        <v>2523</v>
      </c>
      <c r="F11965" t="s">
        <v>3345</v>
      </c>
      <c r="G11965" s="3">
        <v>44937</v>
      </c>
      <c r="H11965" t="s">
        <v>3782</v>
      </c>
      <c r="I11965" t="s">
        <v>26</v>
      </c>
      <c r="J11965" t="s">
        <v>126</v>
      </c>
      <c r="K11965" t="s">
        <v>470</v>
      </c>
      <c r="L11965" t="s">
        <v>113</v>
      </c>
    </row>
    <row r="11966" spans="1:12" x14ac:dyDescent="0.25">
      <c r="A11966">
        <v>47112606</v>
      </c>
      <c r="B11966" t="s">
        <v>13377</v>
      </c>
      <c r="C11966" t="s">
        <v>2060</v>
      </c>
      <c r="D11966" t="s">
        <v>2523</v>
      </c>
      <c r="E11966" t="s">
        <v>2523</v>
      </c>
      <c r="F11966" t="s">
        <v>3345</v>
      </c>
      <c r="G11966" s="3">
        <v>44937</v>
      </c>
      <c r="H11966" t="s">
        <v>3782</v>
      </c>
      <c r="I11966" t="s">
        <v>26</v>
      </c>
      <c r="J11966" t="s">
        <v>126</v>
      </c>
      <c r="K11966" t="s">
        <v>470</v>
      </c>
      <c r="L11966" t="s">
        <v>114</v>
      </c>
    </row>
    <row r="11967" spans="1:12" x14ac:dyDescent="0.25">
      <c r="A11967">
        <v>47112606</v>
      </c>
      <c r="B11967" t="s">
        <v>13378</v>
      </c>
      <c r="C11967" t="s">
        <v>2060</v>
      </c>
      <c r="D11967" t="s">
        <v>2523</v>
      </c>
      <c r="E11967" t="s">
        <v>2523</v>
      </c>
      <c r="F11967" t="s">
        <v>3345</v>
      </c>
      <c r="G11967" s="3">
        <v>44937</v>
      </c>
      <c r="H11967" t="s">
        <v>3782</v>
      </c>
      <c r="I11967" t="s">
        <v>26</v>
      </c>
      <c r="J11967" t="s">
        <v>126</v>
      </c>
      <c r="K11967" t="s">
        <v>470</v>
      </c>
      <c r="L11967" t="s">
        <v>114</v>
      </c>
    </row>
    <row r="11968" spans="1:12" x14ac:dyDescent="0.25">
      <c r="A11968">
        <v>47112606</v>
      </c>
      <c r="B11968" t="s">
        <v>13379</v>
      </c>
      <c r="C11968" t="s">
        <v>2060</v>
      </c>
      <c r="D11968" t="s">
        <v>2523</v>
      </c>
      <c r="E11968" t="s">
        <v>2523</v>
      </c>
      <c r="F11968" t="s">
        <v>7463</v>
      </c>
      <c r="G11968" s="3">
        <v>44970</v>
      </c>
      <c r="H11968" t="s">
        <v>3782</v>
      </c>
      <c r="I11968" t="s">
        <v>26</v>
      </c>
      <c r="J11968" t="s">
        <v>126</v>
      </c>
      <c r="K11968" t="s">
        <v>400</v>
      </c>
      <c r="L11968" t="s">
        <v>113</v>
      </c>
    </row>
    <row r="11969" spans="1:12" x14ac:dyDescent="0.25">
      <c r="A11969">
        <v>47112606</v>
      </c>
      <c r="B11969" t="s">
        <v>13380</v>
      </c>
      <c r="C11969" t="s">
        <v>2060</v>
      </c>
      <c r="D11969" t="s">
        <v>2523</v>
      </c>
      <c r="E11969" t="s">
        <v>2523</v>
      </c>
      <c r="F11969" t="s">
        <v>7463</v>
      </c>
      <c r="G11969" s="3">
        <v>44970</v>
      </c>
      <c r="H11969" t="s">
        <v>3782</v>
      </c>
      <c r="I11969" t="s">
        <v>26</v>
      </c>
      <c r="J11969" t="s">
        <v>126</v>
      </c>
      <c r="K11969" t="s">
        <v>400</v>
      </c>
      <c r="L11969" t="s">
        <v>114</v>
      </c>
    </row>
    <row r="11970" spans="1:12" x14ac:dyDescent="0.25">
      <c r="A11970">
        <v>47112606</v>
      </c>
      <c r="B11970" t="s">
        <v>13381</v>
      </c>
      <c r="C11970" t="s">
        <v>2060</v>
      </c>
      <c r="D11970" t="s">
        <v>2523</v>
      </c>
      <c r="E11970" t="s">
        <v>2523</v>
      </c>
      <c r="F11970" t="s">
        <v>7463</v>
      </c>
      <c r="G11970" s="3">
        <v>44970</v>
      </c>
      <c r="H11970" t="s">
        <v>3782</v>
      </c>
      <c r="I11970" t="s">
        <v>26</v>
      </c>
      <c r="J11970" t="s">
        <v>126</v>
      </c>
      <c r="K11970" t="s">
        <v>400</v>
      </c>
      <c r="L11970" t="s">
        <v>114</v>
      </c>
    </row>
    <row r="11971" spans="1:12" x14ac:dyDescent="0.25">
      <c r="A11971">
        <v>47112606</v>
      </c>
      <c r="B11971" t="s">
        <v>13382</v>
      </c>
      <c r="C11971" t="s">
        <v>2060</v>
      </c>
      <c r="D11971" t="s">
        <v>2523</v>
      </c>
      <c r="E11971" t="s">
        <v>2523</v>
      </c>
      <c r="F11971" t="s">
        <v>7463</v>
      </c>
      <c r="G11971" s="3">
        <v>44970</v>
      </c>
      <c r="H11971" t="s">
        <v>3782</v>
      </c>
      <c r="I11971" t="s">
        <v>26</v>
      </c>
      <c r="J11971" t="s">
        <v>126</v>
      </c>
      <c r="K11971" t="s">
        <v>400</v>
      </c>
      <c r="L11971" t="s">
        <v>114</v>
      </c>
    </row>
    <row r="11972" spans="1:12" x14ac:dyDescent="0.25">
      <c r="A11972">
        <v>47112606</v>
      </c>
      <c r="B11972" t="s">
        <v>13383</v>
      </c>
      <c r="C11972" t="s">
        <v>2060</v>
      </c>
      <c r="D11972" t="s">
        <v>2523</v>
      </c>
      <c r="E11972" t="s">
        <v>2523</v>
      </c>
      <c r="F11972" t="s">
        <v>7463</v>
      </c>
      <c r="G11972" s="3">
        <v>44970</v>
      </c>
      <c r="H11972" t="s">
        <v>3782</v>
      </c>
      <c r="I11972" t="s">
        <v>26</v>
      </c>
      <c r="J11972" t="s">
        <v>126</v>
      </c>
      <c r="K11972" t="s">
        <v>214</v>
      </c>
      <c r="L11972" t="s">
        <v>114</v>
      </c>
    </row>
    <row r="11973" spans="1:12" x14ac:dyDescent="0.25">
      <c r="A11973">
        <v>47112606</v>
      </c>
      <c r="B11973" t="s">
        <v>13384</v>
      </c>
      <c r="C11973" t="s">
        <v>2060</v>
      </c>
      <c r="D11973" t="s">
        <v>2523</v>
      </c>
      <c r="E11973" t="s">
        <v>2523</v>
      </c>
      <c r="F11973" t="s">
        <v>7463</v>
      </c>
      <c r="G11973" s="3">
        <v>44970</v>
      </c>
      <c r="H11973" t="s">
        <v>3782</v>
      </c>
      <c r="I11973" t="s">
        <v>26</v>
      </c>
      <c r="J11973" t="s">
        <v>126</v>
      </c>
      <c r="K11973" t="s">
        <v>400</v>
      </c>
      <c r="L11973" t="s">
        <v>114</v>
      </c>
    </row>
    <row r="11974" spans="1:12" x14ac:dyDescent="0.25">
      <c r="A11974">
        <v>47112606</v>
      </c>
      <c r="B11974" t="s">
        <v>13385</v>
      </c>
      <c r="C11974" t="s">
        <v>2060</v>
      </c>
      <c r="D11974" t="s">
        <v>2523</v>
      </c>
      <c r="E11974" t="s">
        <v>2523</v>
      </c>
      <c r="F11974" t="s">
        <v>7463</v>
      </c>
      <c r="G11974" s="3">
        <v>44970</v>
      </c>
      <c r="H11974" t="s">
        <v>3782</v>
      </c>
      <c r="I11974" t="s">
        <v>26</v>
      </c>
      <c r="J11974" t="s">
        <v>126</v>
      </c>
      <c r="K11974" t="s">
        <v>400</v>
      </c>
      <c r="L11974" t="s">
        <v>114</v>
      </c>
    </row>
    <row r="11975" spans="1:12" x14ac:dyDescent="0.25">
      <c r="A11975">
        <v>47112606</v>
      </c>
      <c r="B11975" t="s">
        <v>13386</v>
      </c>
      <c r="C11975" t="s">
        <v>2060</v>
      </c>
      <c r="D11975" t="s">
        <v>2523</v>
      </c>
      <c r="E11975" t="s">
        <v>2523</v>
      </c>
      <c r="F11975" t="s">
        <v>7463</v>
      </c>
      <c r="G11975" s="3">
        <v>44970</v>
      </c>
      <c r="H11975" t="s">
        <v>3782</v>
      </c>
      <c r="I11975" t="s">
        <v>26</v>
      </c>
      <c r="J11975" t="s">
        <v>126</v>
      </c>
      <c r="K11975" t="s">
        <v>400</v>
      </c>
      <c r="L11975" t="s">
        <v>113</v>
      </c>
    </row>
    <row r="11976" spans="1:12" x14ac:dyDescent="0.25">
      <c r="A11976">
        <v>47112606</v>
      </c>
      <c r="B11976" t="s">
        <v>13387</v>
      </c>
      <c r="C11976" t="s">
        <v>2060</v>
      </c>
      <c r="D11976" t="s">
        <v>2523</v>
      </c>
      <c r="E11976" t="s">
        <v>2523</v>
      </c>
      <c r="F11976" t="s">
        <v>7463</v>
      </c>
      <c r="G11976" s="3">
        <v>44970</v>
      </c>
      <c r="H11976" t="s">
        <v>3346</v>
      </c>
      <c r="I11976" t="s">
        <v>26</v>
      </c>
      <c r="J11976" t="s">
        <v>126</v>
      </c>
      <c r="K11976" t="s">
        <v>470</v>
      </c>
      <c r="L11976" t="s">
        <v>114</v>
      </c>
    </row>
    <row r="11977" spans="1:12" x14ac:dyDescent="0.25">
      <c r="A11977">
        <v>47112606</v>
      </c>
      <c r="B11977" t="s">
        <v>13388</v>
      </c>
      <c r="C11977" t="s">
        <v>2060</v>
      </c>
      <c r="D11977" t="s">
        <v>2523</v>
      </c>
      <c r="E11977" t="s">
        <v>2523</v>
      </c>
      <c r="F11977" t="s">
        <v>7463</v>
      </c>
      <c r="G11977" s="3">
        <v>44970</v>
      </c>
      <c r="H11977" t="s">
        <v>3346</v>
      </c>
      <c r="I11977" t="s">
        <v>26</v>
      </c>
      <c r="J11977" t="s">
        <v>126</v>
      </c>
      <c r="K11977" t="s">
        <v>470</v>
      </c>
      <c r="L11977" t="s">
        <v>114</v>
      </c>
    </row>
    <row r="11978" spans="1:12" x14ac:dyDescent="0.25">
      <c r="A11978">
        <v>47112606</v>
      </c>
      <c r="B11978" t="s">
        <v>13389</v>
      </c>
      <c r="C11978" t="s">
        <v>2060</v>
      </c>
      <c r="D11978" t="s">
        <v>2523</v>
      </c>
      <c r="E11978" t="s">
        <v>2523</v>
      </c>
      <c r="F11978" t="s">
        <v>7463</v>
      </c>
      <c r="G11978" s="3">
        <v>44970</v>
      </c>
      <c r="H11978" t="s">
        <v>3346</v>
      </c>
      <c r="I11978" t="s">
        <v>26</v>
      </c>
      <c r="J11978" t="s">
        <v>126</v>
      </c>
      <c r="K11978" t="s">
        <v>470</v>
      </c>
      <c r="L11978" t="s">
        <v>113</v>
      </c>
    </row>
    <row r="11979" spans="1:12" x14ac:dyDescent="0.25">
      <c r="A11979">
        <v>47112606</v>
      </c>
      <c r="B11979" t="s">
        <v>13390</v>
      </c>
      <c r="C11979" t="s">
        <v>2060</v>
      </c>
      <c r="D11979" t="s">
        <v>2523</v>
      </c>
      <c r="E11979" t="s">
        <v>2523</v>
      </c>
      <c r="F11979" t="s">
        <v>7463</v>
      </c>
      <c r="G11979" s="3">
        <v>44970</v>
      </c>
      <c r="H11979" t="s">
        <v>3346</v>
      </c>
      <c r="I11979" t="s">
        <v>26</v>
      </c>
      <c r="J11979" t="s">
        <v>126</v>
      </c>
      <c r="K11979" t="s">
        <v>470</v>
      </c>
      <c r="L11979" t="s">
        <v>114</v>
      </c>
    </row>
    <row r="11980" spans="1:12" x14ac:dyDescent="0.25">
      <c r="A11980">
        <v>47112606</v>
      </c>
      <c r="B11980" t="s">
        <v>13391</v>
      </c>
      <c r="C11980" t="s">
        <v>2060</v>
      </c>
      <c r="D11980" t="s">
        <v>2523</v>
      </c>
      <c r="E11980" t="s">
        <v>2523</v>
      </c>
      <c r="F11980" t="s">
        <v>3360</v>
      </c>
      <c r="G11980" s="3">
        <v>44945</v>
      </c>
      <c r="H11980" t="s">
        <v>3782</v>
      </c>
      <c r="I11980" t="s">
        <v>26</v>
      </c>
      <c r="J11980" t="s">
        <v>3361</v>
      </c>
      <c r="K11980" t="s">
        <v>470</v>
      </c>
      <c r="L11980" t="s">
        <v>113</v>
      </c>
    </row>
    <row r="11981" spans="1:12" x14ac:dyDescent="0.25">
      <c r="A11981">
        <v>47112606</v>
      </c>
      <c r="B11981" t="s">
        <v>13392</v>
      </c>
      <c r="C11981" t="s">
        <v>2060</v>
      </c>
      <c r="D11981" t="s">
        <v>2523</v>
      </c>
      <c r="E11981" t="s">
        <v>2523</v>
      </c>
      <c r="F11981" t="s">
        <v>3360</v>
      </c>
      <c r="G11981" s="3">
        <v>44945</v>
      </c>
      <c r="H11981" t="s">
        <v>3782</v>
      </c>
      <c r="I11981" t="s">
        <v>26</v>
      </c>
      <c r="J11981" t="s">
        <v>3361</v>
      </c>
      <c r="K11981" t="s">
        <v>470</v>
      </c>
      <c r="L11981" t="s">
        <v>114</v>
      </c>
    </row>
    <row r="11982" spans="1:12" x14ac:dyDescent="0.25">
      <c r="A11982">
        <v>47112606</v>
      </c>
      <c r="B11982" t="s">
        <v>13393</v>
      </c>
      <c r="C11982" t="s">
        <v>2060</v>
      </c>
      <c r="D11982" t="s">
        <v>2523</v>
      </c>
      <c r="E11982" t="s">
        <v>2523</v>
      </c>
      <c r="F11982" t="s">
        <v>3360</v>
      </c>
      <c r="G11982" s="3">
        <v>44945</v>
      </c>
      <c r="H11982" t="s">
        <v>3782</v>
      </c>
      <c r="I11982" t="s">
        <v>26</v>
      </c>
      <c r="J11982" t="s">
        <v>3361</v>
      </c>
      <c r="K11982" t="s">
        <v>470</v>
      </c>
      <c r="L11982" t="s">
        <v>114</v>
      </c>
    </row>
    <row r="11983" spans="1:12" x14ac:dyDescent="0.25">
      <c r="A11983">
        <v>47112606</v>
      </c>
      <c r="B11983" t="s">
        <v>13394</v>
      </c>
      <c r="C11983" t="s">
        <v>2060</v>
      </c>
      <c r="D11983" t="s">
        <v>2523</v>
      </c>
      <c r="E11983" t="s">
        <v>2523</v>
      </c>
      <c r="F11983" t="s">
        <v>3360</v>
      </c>
      <c r="G11983" s="3">
        <v>44945</v>
      </c>
      <c r="H11983" t="s">
        <v>3782</v>
      </c>
      <c r="I11983" t="s">
        <v>26</v>
      </c>
      <c r="J11983" t="s">
        <v>3361</v>
      </c>
      <c r="K11983" t="s">
        <v>470</v>
      </c>
      <c r="L11983" t="s">
        <v>113</v>
      </c>
    </row>
    <row r="11984" spans="1:12" x14ac:dyDescent="0.25">
      <c r="A11984">
        <v>47112606</v>
      </c>
      <c r="B11984" t="s">
        <v>13395</v>
      </c>
      <c r="C11984" t="s">
        <v>2060</v>
      </c>
      <c r="D11984" t="s">
        <v>2523</v>
      </c>
      <c r="E11984" t="s">
        <v>2523</v>
      </c>
      <c r="F11984" t="s">
        <v>3360</v>
      </c>
      <c r="G11984" s="3">
        <v>44945</v>
      </c>
      <c r="H11984" t="s">
        <v>3782</v>
      </c>
      <c r="I11984" t="s">
        <v>26</v>
      </c>
      <c r="J11984" t="s">
        <v>3361</v>
      </c>
      <c r="K11984" t="s">
        <v>470</v>
      </c>
      <c r="L11984" t="s">
        <v>114</v>
      </c>
    </row>
    <row r="11985" spans="1:12" x14ac:dyDescent="0.25">
      <c r="A11985">
        <v>47112606</v>
      </c>
      <c r="B11985" t="s">
        <v>13396</v>
      </c>
      <c r="C11985" t="s">
        <v>2060</v>
      </c>
      <c r="D11985" t="s">
        <v>2523</v>
      </c>
      <c r="E11985" t="s">
        <v>2523</v>
      </c>
      <c r="F11985" t="s">
        <v>3360</v>
      </c>
      <c r="G11985" s="3">
        <v>44945</v>
      </c>
      <c r="H11985" t="s">
        <v>3782</v>
      </c>
      <c r="I11985" t="s">
        <v>26</v>
      </c>
      <c r="J11985" t="s">
        <v>3361</v>
      </c>
      <c r="K11985" t="s">
        <v>470</v>
      </c>
      <c r="L11985" t="s">
        <v>114</v>
      </c>
    </row>
    <row r="11986" spans="1:12" x14ac:dyDescent="0.25">
      <c r="A11986">
        <v>47112606</v>
      </c>
      <c r="B11986" t="s">
        <v>13397</v>
      </c>
      <c r="C11986" t="s">
        <v>2060</v>
      </c>
      <c r="D11986" t="s">
        <v>2523</v>
      </c>
      <c r="E11986" t="s">
        <v>2523</v>
      </c>
      <c r="F11986" t="s">
        <v>3360</v>
      </c>
      <c r="G11986" s="3">
        <v>44945</v>
      </c>
      <c r="H11986" t="s">
        <v>3782</v>
      </c>
      <c r="I11986" t="s">
        <v>26</v>
      </c>
      <c r="J11986" t="s">
        <v>3361</v>
      </c>
      <c r="K11986" t="s">
        <v>470</v>
      </c>
      <c r="L11986" t="s">
        <v>113</v>
      </c>
    </row>
    <row r="11987" spans="1:12" x14ac:dyDescent="0.25">
      <c r="A11987">
        <v>47112606</v>
      </c>
      <c r="B11987" t="s">
        <v>13398</v>
      </c>
      <c r="C11987" t="s">
        <v>2060</v>
      </c>
      <c r="D11987" t="s">
        <v>2523</v>
      </c>
      <c r="E11987" t="s">
        <v>2523</v>
      </c>
      <c r="F11987" t="s">
        <v>3360</v>
      </c>
      <c r="G11987" s="3">
        <v>44945</v>
      </c>
      <c r="H11987" t="s">
        <v>3782</v>
      </c>
      <c r="I11987" t="s">
        <v>26</v>
      </c>
      <c r="J11987" t="s">
        <v>3361</v>
      </c>
      <c r="K11987" t="s">
        <v>470</v>
      </c>
      <c r="L11987" t="s">
        <v>114</v>
      </c>
    </row>
    <row r="11988" spans="1:12" x14ac:dyDescent="0.25">
      <c r="A11988">
        <v>47112606</v>
      </c>
      <c r="B11988" t="s">
        <v>13399</v>
      </c>
      <c r="C11988" t="s">
        <v>2060</v>
      </c>
      <c r="D11988" t="s">
        <v>2523</v>
      </c>
      <c r="E11988" t="s">
        <v>2523</v>
      </c>
      <c r="F11988" t="s">
        <v>3360</v>
      </c>
      <c r="G11988" s="3">
        <v>44945</v>
      </c>
      <c r="H11988" t="s">
        <v>3782</v>
      </c>
      <c r="I11988" t="s">
        <v>26</v>
      </c>
      <c r="J11988" t="s">
        <v>3361</v>
      </c>
      <c r="K11988" t="s">
        <v>470</v>
      </c>
      <c r="L11988" t="s">
        <v>114</v>
      </c>
    </row>
    <row r="11989" spans="1:12" x14ac:dyDescent="0.25">
      <c r="A11989">
        <v>47112606</v>
      </c>
      <c r="B11989" t="s">
        <v>13400</v>
      </c>
      <c r="C11989" t="s">
        <v>2060</v>
      </c>
      <c r="D11989" t="s">
        <v>2523</v>
      </c>
      <c r="E11989" t="s">
        <v>2523</v>
      </c>
      <c r="F11989" t="s">
        <v>3360</v>
      </c>
      <c r="G11989" s="3">
        <v>44945</v>
      </c>
      <c r="H11989" t="s">
        <v>3782</v>
      </c>
      <c r="I11989" t="s">
        <v>26</v>
      </c>
      <c r="J11989" t="s">
        <v>3361</v>
      </c>
      <c r="K11989" t="s">
        <v>470</v>
      </c>
      <c r="L11989" t="s">
        <v>114</v>
      </c>
    </row>
    <row r="11990" spans="1:12" x14ac:dyDescent="0.25">
      <c r="A11990">
        <v>47112606</v>
      </c>
      <c r="B11990" t="s">
        <v>13401</v>
      </c>
      <c r="C11990" t="s">
        <v>2060</v>
      </c>
      <c r="D11990" t="s">
        <v>2523</v>
      </c>
      <c r="E11990" t="s">
        <v>2523</v>
      </c>
      <c r="F11990" t="s">
        <v>3360</v>
      </c>
      <c r="G11990" s="3">
        <v>44945</v>
      </c>
      <c r="H11990" t="s">
        <v>3782</v>
      </c>
      <c r="I11990" t="s">
        <v>26</v>
      </c>
      <c r="J11990" t="s">
        <v>3361</v>
      </c>
      <c r="K11990" t="s">
        <v>470</v>
      </c>
      <c r="L11990" t="s">
        <v>113</v>
      </c>
    </row>
    <row r="11991" spans="1:12" x14ac:dyDescent="0.25">
      <c r="A11991">
        <v>47112606</v>
      </c>
      <c r="B11991" t="s">
        <v>13402</v>
      </c>
      <c r="C11991" t="s">
        <v>2060</v>
      </c>
      <c r="D11991" t="s">
        <v>2523</v>
      </c>
      <c r="E11991" t="s">
        <v>2523</v>
      </c>
      <c r="F11991" t="s">
        <v>3360</v>
      </c>
      <c r="G11991" s="3">
        <v>44945</v>
      </c>
      <c r="H11991" t="s">
        <v>3782</v>
      </c>
      <c r="I11991" t="s">
        <v>26</v>
      </c>
      <c r="J11991" t="s">
        <v>3361</v>
      </c>
      <c r="K11991" t="s">
        <v>470</v>
      </c>
      <c r="L11991" t="s">
        <v>113</v>
      </c>
    </row>
    <row r="11992" spans="1:12" x14ac:dyDescent="0.25">
      <c r="A11992">
        <v>47112606</v>
      </c>
      <c r="B11992" t="s">
        <v>13403</v>
      </c>
      <c r="C11992" t="s">
        <v>2060</v>
      </c>
      <c r="D11992" t="s">
        <v>2523</v>
      </c>
      <c r="E11992" t="s">
        <v>2523</v>
      </c>
      <c r="F11992" t="s">
        <v>7463</v>
      </c>
      <c r="G11992" s="3">
        <v>44970</v>
      </c>
      <c r="H11992" t="s">
        <v>3346</v>
      </c>
      <c r="I11992" t="s">
        <v>26</v>
      </c>
      <c r="J11992" t="s">
        <v>126</v>
      </c>
      <c r="K11992" t="s">
        <v>470</v>
      </c>
      <c r="L11992" t="s">
        <v>114</v>
      </c>
    </row>
    <row r="11993" spans="1:12" x14ac:dyDescent="0.25">
      <c r="A11993">
        <v>47112606</v>
      </c>
      <c r="B11993" t="s">
        <v>13404</v>
      </c>
      <c r="C11993" t="s">
        <v>2060</v>
      </c>
      <c r="D11993" t="s">
        <v>2523</v>
      </c>
      <c r="E11993" t="s">
        <v>2523</v>
      </c>
      <c r="F11993" t="s">
        <v>7463</v>
      </c>
      <c r="G11993" s="3">
        <v>44970</v>
      </c>
      <c r="H11993" t="s">
        <v>3346</v>
      </c>
      <c r="I11993" t="s">
        <v>26</v>
      </c>
      <c r="J11993" t="s">
        <v>126</v>
      </c>
      <c r="K11993" t="s">
        <v>470</v>
      </c>
      <c r="L11993" t="s">
        <v>113</v>
      </c>
    </row>
    <row r="11994" spans="1:12" x14ac:dyDescent="0.25">
      <c r="A11994">
        <v>47112606</v>
      </c>
      <c r="B11994" t="s">
        <v>13405</v>
      </c>
      <c r="C11994" t="s">
        <v>2060</v>
      </c>
      <c r="D11994" t="s">
        <v>2523</v>
      </c>
      <c r="E11994" t="s">
        <v>2523</v>
      </c>
      <c r="F11994" t="s">
        <v>7463</v>
      </c>
      <c r="G11994" s="3">
        <v>44970</v>
      </c>
      <c r="H11994" t="s">
        <v>3346</v>
      </c>
      <c r="I11994" t="s">
        <v>26</v>
      </c>
      <c r="J11994" t="s">
        <v>126</v>
      </c>
      <c r="K11994" t="s">
        <v>470</v>
      </c>
      <c r="L11994" t="s">
        <v>113</v>
      </c>
    </row>
    <row r="11995" spans="1:12" x14ac:dyDescent="0.25">
      <c r="A11995">
        <v>47112606</v>
      </c>
      <c r="B11995" t="s">
        <v>13406</v>
      </c>
      <c r="C11995" t="s">
        <v>2060</v>
      </c>
      <c r="D11995" t="s">
        <v>2523</v>
      </c>
      <c r="E11995" t="s">
        <v>2523</v>
      </c>
      <c r="F11995" t="s">
        <v>7463</v>
      </c>
      <c r="G11995" s="3">
        <v>44970</v>
      </c>
      <c r="H11995" t="s">
        <v>3346</v>
      </c>
      <c r="I11995" t="s">
        <v>26</v>
      </c>
      <c r="J11995" t="s">
        <v>126</v>
      </c>
      <c r="K11995" t="s">
        <v>470</v>
      </c>
      <c r="L11995" t="s">
        <v>113</v>
      </c>
    </row>
    <row r="11996" spans="1:12" x14ac:dyDescent="0.25">
      <c r="A11996">
        <v>47112606</v>
      </c>
      <c r="B11996" t="s">
        <v>13407</v>
      </c>
      <c r="C11996" t="s">
        <v>2060</v>
      </c>
      <c r="D11996" t="s">
        <v>2523</v>
      </c>
      <c r="E11996" t="s">
        <v>2523</v>
      </c>
      <c r="F11996" t="s">
        <v>7463</v>
      </c>
      <c r="G11996" s="3">
        <v>44970</v>
      </c>
      <c r="H11996" t="s">
        <v>3346</v>
      </c>
      <c r="I11996" t="s">
        <v>26</v>
      </c>
      <c r="J11996" t="s">
        <v>126</v>
      </c>
      <c r="K11996" t="s">
        <v>470</v>
      </c>
      <c r="L11996" t="s">
        <v>114</v>
      </c>
    </row>
    <row r="11997" spans="1:12" x14ac:dyDescent="0.25">
      <c r="A11997">
        <v>47112606</v>
      </c>
      <c r="B11997" t="s">
        <v>13408</v>
      </c>
      <c r="C11997" t="s">
        <v>2060</v>
      </c>
      <c r="D11997" t="s">
        <v>2523</v>
      </c>
      <c r="E11997" t="s">
        <v>2523</v>
      </c>
      <c r="F11997" t="s">
        <v>7463</v>
      </c>
      <c r="G11997" s="3">
        <v>44970</v>
      </c>
      <c r="H11997" t="s">
        <v>3346</v>
      </c>
      <c r="I11997" t="s">
        <v>26</v>
      </c>
      <c r="J11997" t="s">
        <v>126</v>
      </c>
      <c r="K11997" t="s">
        <v>470</v>
      </c>
      <c r="L11997" t="s">
        <v>114</v>
      </c>
    </row>
    <row r="11998" spans="1:12" x14ac:dyDescent="0.25">
      <c r="A11998">
        <v>47112606</v>
      </c>
      <c r="B11998" t="s">
        <v>13409</v>
      </c>
      <c r="C11998" t="s">
        <v>2060</v>
      </c>
      <c r="D11998" t="s">
        <v>2523</v>
      </c>
      <c r="E11998" t="s">
        <v>2523</v>
      </c>
      <c r="F11998" t="s">
        <v>7463</v>
      </c>
      <c r="G11998" s="3">
        <v>44970</v>
      </c>
      <c r="H11998" t="s">
        <v>3346</v>
      </c>
      <c r="I11998" t="s">
        <v>26</v>
      </c>
      <c r="J11998" t="s">
        <v>126</v>
      </c>
      <c r="K11998" t="s">
        <v>470</v>
      </c>
      <c r="L11998" t="s">
        <v>114</v>
      </c>
    </row>
    <row r="11999" spans="1:12" x14ac:dyDescent="0.25">
      <c r="A11999">
        <v>47112606</v>
      </c>
      <c r="B11999" t="s">
        <v>13410</v>
      </c>
      <c r="C11999" t="s">
        <v>2060</v>
      </c>
      <c r="D11999" t="s">
        <v>2523</v>
      </c>
      <c r="E11999" t="s">
        <v>2523</v>
      </c>
      <c r="F11999" t="s">
        <v>7463</v>
      </c>
      <c r="G11999" s="3">
        <v>44970</v>
      </c>
      <c r="H11999" t="s">
        <v>3346</v>
      </c>
      <c r="I11999" t="s">
        <v>26</v>
      </c>
      <c r="J11999" t="s">
        <v>126</v>
      </c>
      <c r="K11999" t="s">
        <v>470</v>
      </c>
      <c r="L11999" t="s">
        <v>113</v>
      </c>
    </row>
    <row r="12000" spans="1:12" x14ac:dyDescent="0.25">
      <c r="A12000">
        <v>47112606</v>
      </c>
      <c r="B12000" t="s">
        <v>13411</v>
      </c>
      <c r="C12000" t="s">
        <v>2060</v>
      </c>
      <c r="D12000" t="s">
        <v>2523</v>
      </c>
      <c r="E12000" t="s">
        <v>2523</v>
      </c>
      <c r="F12000" t="s">
        <v>7463</v>
      </c>
      <c r="G12000" s="3">
        <v>44970</v>
      </c>
      <c r="H12000" t="s">
        <v>3346</v>
      </c>
      <c r="I12000" t="s">
        <v>26</v>
      </c>
      <c r="J12000" t="s">
        <v>126</v>
      </c>
      <c r="K12000" t="s">
        <v>400</v>
      </c>
      <c r="L12000" t="s">
        <v>114</v>
      </c>
    </row>
    <row r="12001" spans="1:12" x14ac:dyDescent="0.25">
      <c r="A12001">
        <v>47112606</v>
      </c>
      <c r="B12001" t="s">
        <v>13412</v>
      </c>
      <c r="C12001" t="s">
        <v>2060</v>
      </c>
      <c r="D12001" t="s">
        <v>2523</v>
      </c>
      <c r="E12001" t="s">
        <v>2523</v>
      </c>
      <c r="F12001" t="s">
        <v>7463</v>
      </c>
      <c r="G12001" s="3">
        <v>44970</v>
      </c>
      <c r="H12001" t="s">
        <v>3346</v>
      </c>
      <c r="I12001" t="s">
        <v>26</v>
      </c>
      <c r="J12001" t="s">
        <v>126</v>
      </c>
      <c r="K12001" t="s">
        <v>470</v>
      </c>
      <c r="L12001" t="s">
        <v>113</v>
      </c>
    </row>
    <row r="12002" spans="1:12" x14ac:dyDescent="0.25">
      <c r="A12002">
        <v>47112606</v>
      </c>
      <c r="B12002" t="s">
        <v>13413</v>
      </c>
      <c r="C12002" t="s">
        <v>2060</v>
      </c>
      <c r="D12002" t="s">
        <v>2523</v>
      </c>
      <c r="E12002" t="s">
        <v>2523</v>
      </c>
      <c r="F12002" t="s">
        <v>7463</v>
      </c>
      <c r="G12002" s="3">
        <v>44970</v>
      </c>
      <c r="H12002" t="s">
        <v>3782</v>
      </c>
      <c r="I12002" t="s">
        <v>26</v>
      </c>
      <c r="J12002" t="s">
        <v>126</v>
      </c>
      <c r="K12002" t="s">
        <v>214</v>
      </c>
      <c r="L12002" t="s">
        <v>114</v>
      </c>
    </row>
    <row r="12003" spans="1:12" x14ac:dyDescent="0.25">
      <c r="A12003">
        <v>47112606</v>
      </c>
      <c r="B12003" t="s">
        <v>13414</v>
      </c>
      <c r="C12003" t="s">
        <v>2060</v>
      </c>
      <c r="D12003" t="s">
        <v>2523</v>
      </c>
      <c r="E12003" t="s">
        <v>2523</v>
      </c>
      <c r="F12003" t="s">
        <v>7463</v>
      </c>
      <c r="G12003" s="3">
        <v>44970</v>
      </c>
      <c r="H12003" t="s">
        <v>3782</v>
      </c>
      <c r="I12003" t="s">
        <v>26</v>
      </c>
      <c r="J12003" t="s">
        <v>126</v>
      </c>
      <c r="K12003" t="s">
        <v>400</v>
      </c>
      <c r="L12003" t="s">
        <v>114</v>
      </c>
    </row>
    <row r="12004" spans="1:12" x14ac:dyDescent="0.25">
      <c r="A12004">
        <v>47112606</v>
      </c>
      <c r="B12004" t="s">
        <v>13415</v>
      </c>
      <c r="C12004" t="s">
        <v>2060</v>
      </c>
      <c r="D12004" t="s">
        <v>2523</v>
      </c>
      <c r="E12004" t="s">
        <v>2523</v>
      </c>
      <c r="F12004" t="s">
        <v>3360</v>
      </c>
      <c r="G12004" s="3">
        <v>44945</v>
      </c>
      <c r="H12004" t="s">
        <v>3782</v>
      </c>
      <c r="I12004" t="s">
        <v>26</v>
      </c>
      <c r="J12004" t="s">
        <v>3361</v>
      </c>
      <c r="K12004" t="s">
        <v>400</v>
      </c>
      <c r="L12004" t="s">
        <v>113</v>
      </c>
    </row>
    <row r="12005" spans="1:12" x14ac:dyDescent="0.25">
      <c r="A12005">
        <v>47112606</v>
      </c>
      <c r="B12005" t="s">
        <v>13416</v>
      </c>
      <c r="C12005" t="s">
        <v>2060</v>
      </c>
      <c r="D12005" t="s">
        <v>2523</v>
      </c>
      <c r="E12005" t="s">
        <v>2523</v>
      </c>
      <c r="F12005" t="s">
        <v>3360</v>
      </c>
      <c r="G12005" s="3">
        <v>44945</v>
      </c>
      <c r="H12005" t="s">
        <v>3782</v>
      </c>
      <c r="I12005" t="s">
        <v>26</v>
      </c>
      <c r="J12005" t="s">
        <v>3361</v>
      </c>
      <c r="K12005" t="s">
        <v>470</v>
      </c>
      <c r="L12005" t="s">
        <v>114</v>
      </c>
    </row>
    <row r="12006" spans="1:12" x14ac:dyDescent="0.25">
      <c r="A12006">
        <v>47112606</v>
      </c>
      <c r="B12006" t="s">
        <v>13417</v>
      </c>
      <c r="C12006" t="s">
        <v>2060</v>
      </c>
      <c r="D12006" t="s">
        <v>2523</v>
      </c>
      <c r="E12006" t="s">
        <v>2523</v>
      </c>
      <c r="F12006" t="s">
        <v>3360</v>
      </c>
      <c r="G12006" s="3">
        <v>44945</v>
      </c>
      <c r="H12006" t="s">
        <v>3782</v>
      </c>
      <c r="I12006" t="s">
        <v>26</v>
      </c>
      <c r="J12006" t="s">
        <v>3361</v>
      </c>
      <c r="K12006" t="s">
        <v>400</v>
      </c>
      <c r="L12006" t="s">
        <v>114</v>
      </c>
    </row>
    <row r="12007" spans="1:12" x14ac:dyDescent="0.25">
      <c r="A12007">
        <v>47112606</v>
      </c>
      <c r="B12007" t="s">
        <v>13418</v>
      </c>
      <c r="C12007" t="s">
        <v>2060</v>
      </c>
      <c r="D12007" t="s">
        <v>2523</v>
      </c>
      <c r="E12007" t="s">
        <v>2523</v>
      </c>
      <c r="F12007" t="s">
        <v>3360</v>
      </c>
      <c r="G12007" s="3">
        <v>44945</v>
      </c>
      <c r="H12007" t="s">
        <v>3782</v>
      </c>
      <c r="I12007" t="s">
        <v>26</v>
      </c>
      <c r="J12007" t="s">
        <v>3361</v>
      </c>
      <c r="K12007" t="s">
        <v>400</v>
      </c>
      <c r="L12007" t="s">
        <v>114</v>
      </c>
    </row>
    <row r="12008" spans="1:12" x14ac:dyDescent="0.25">
      <c r="A12008">
        <v>47112606</v>
      </c>
      <c r="B12008" t="s">
        <v>13419</v>
      </c>
      <c r="C12008" t="s">
        <v>2060</v>
      </c>
      <c r="D12008" t="s">
        <v>2523</v>
      </c>
      <c r="E12008" t="s">
        <v>2523</v>
      </c>
      <c r="F12008" t="s">
        <v>3360</v>
      </c>
      <c r="G12008" s="3">
        <v>44945</v>
      </c>
      <c r="H12008" t="s">
        <v>3782</v>
      </c>
      <c r="I12008" t="s">
        <v>26</v>
      </c>
      <c r="J12008" t="s">
        <v>3361</v>
      </c>
      <c r="K12008" t="s">
        <v>470</v>
      </c>
      <c r="L12008" t="s">
        <v>114</v>
      </c>
    </row>
    <row r="12009" spans="1:12" x14ac:dyDescent="0.25">
      <c r="A12009">
        <v>47112606</v>
      </c>
      <c r="B12009" t="s">
        <v>13420</v>
      </c>
      <c r="C12009" t="s">
        <v>2060</v>
      </c>
      <c r="D12009" t="s">
        <v>2523</v>
      </c>
      <c r="E12009" t="s">
        <v>2523</v>
      </c>
      <c r="F12009" t="s">
        <v>3360</v>
      </c>
      <c r="G12009" s="3">
        <v>44945</v>
      </c>
      <c r="H12009" t="s">
        <v>3782</v>
      </c>
      <c r="I12009" t="s">
        <v>26</v>
      </c>
      <c r="J12009" t="s">
        <v>3361</v>
      </c>
      <c r="K12009" t="s">
        <v>400</v>
      </c>
      <c r="L12009" t="s">
        <v>114</v>
      </c>
    </row>
    <row r="12010" spans="1:12" x14ac:dyDescent="0.25">
      <c r="A12010">
        <v>47112606</v>
      </c>
      <c r="B12010" t="s">
        <v>13421</v>
      </c>
      <c r="C12010" t="s">
        <v>2060</v>
      </c>
      <c r="D12010" t="s">
        <v>2523</v>
      </c>
      <c r="E12010" t="s">
        <v>2523</v>
      </c>
      <c r="F12010" t="s">
        <v>12753</v>
      </c>
      <c r="G12010" s="3">
        <v>44958</v>
      </c>
      <c r="H12010" t="s">
        <v>3463</v>
      </c>
      <c r="I12010" t="s">
        <v>26</v>
      </c>
      <c r="J12010" t="s">
        <v>126</v>
      </c>
      <c r="K12010" t="s">
        <v>120</v>
      </c>
      <c r="L12010" t="s">
        <v>113</v>
      </c>
    </row>
    <row r="12011" spans="1:12" x14ac:dyDescent="0.25">
      <c r="A12011">
        <v>47112606</v>
      </c>
      <c r="B12011" t="s">
        <v>13422</v>
      </c>
      <c r="C12011" t="s">
        <v>2060</v>
      </c>
      <c r="D12011" t="s">
        <v>2523</v>
      </c>
      <c r="E12011" t="s">
        <v>2523</v>
      </c>
      <c r="F12011" t="s">
        <v>12753</v>
      </c>
      <c r="G12011" s="3">
        <v>44958</v>
      </c>
      <c r="H12011" t="s">
        <v>3463</v>
      </c>
      <c r="I12011" t="s">
        <v>26</v>
      </c>
      <c r="J12011" t="s">
        <v>126</v>
      </c>
      <c r="K12011" t="s">
        <v>120</v>
      </c>
      <c r="L12011" t="s">
        <v>113</v>
      </c>
    </row>
    <row r="12012" spans="1:12" x14ac:dyDescent="0.25">
      <c r="A12012">
        <v>47112606</v>
      </c>
      <c r="B12012" t="s">
        <v>13423</v>
      </c>
      <c r="C12012" t="s">
        <v>2060</v>
      </c>
      <c r="D12012" t="s">
        <v>2523</v>
      </c>
      <c r="E12012" t="s">
        <v>2523</v>
      </c>
      <c r="F12012" t="s">
        <v>12753</v>
      </c>
      <c r="G12012" s="3">
        <v>44958</v>
      </c>
      <c r="H12012" t="s">
        <v>3463</v>
      </c>
      <c r="I12012" t="s">
        <v>26</v>
      </c>
      <c r="J12012" t="s">
        <v>126</v>
      </c>
      <c r="K12012" t="s">
        <v>120</v>
      </c>
      <c r="L12012" t="s">
        <v>113</v>
      </c>
    </row>
    <row r="12013" spans="1:12" x14ac:dyDescent="0.25">
      <c r="A12013">
        <v>47112606</v>
      </c>
      <c r="B12013" t="s">
        <v>13424</v>
      </c>
      <c r="C12013" t="s">
        <v>2060</v>
      </c>
      <c r="D12013" t="s">
        <v>2523</v>
      </c>
      <c r="E12013" t="s">
        <v>2523</v>
      </c>
      <c r="F12013" t="s">
        <v>12753</v>
      </c>
      <c r="G12013" s="3">
        <v>44958</v>
      </c>
      <c r="H12013" t="s">
        <v>3463</v>
      </c>
      <c r="I12013" t="s">
        <v>26</v>
      </c>
      <c r="J12013" t="s">
        <v>126</v>
      </c>
      <c r="K12013" t="s">
        <v>120</v>
      </c>
      <c r="L12013" t="s">
        <v>113</v>
      </c>
    </row>
    <row r="12014" spans="1:12" x14ac:dyDescent="0.25">
      <c r="A12014">
        <v>47112606</v>
      </c>
      <c r="B12014" t="s">
        <v>13425</v>
      </c>
      <c r="C12014" t="s">
        <v>2060</v>
      </c>
      <c r="D12014" t="s">
        <v>2523</v>
      </c>
      <c r="E12014" t="s">
        <v>2523</v>
      </c>
      <c r="F12014" t="s">
        <v>12753</v>
      </c>
      <c r="G12014" s="3">
        <v>44958</v>
      </c>
      <c r="H12014" t="s">
        <v>3463</v>
      </c>
      <c r="I12014" t="s">
        <v>26</v>
      </c>
      <c r="J12014" t="s">
        <v>126</v>
      </c>
      <c r="K12014" t="s">
        <v>130</v>
      </c>
      <c r="L12014" t="s">
        <v>114</v>
      </c>
    </row>
    <row r="12015" spans="1:12" x14ac:dyDescent="0.25">
      <c r="A12015">
        <v>47112606</v>
      </c>
      <c r="B12015" t="s">
        <v>13426</v>
      </c>
      <c r="C12015" t="s">
        <v>2060</v>
      </c>
      <c r="D12015" t="s">
        <v>2523</v>
      </c>
      <c r="E12015" t="s">
        <v>2523</v>
      </c>
      <c r="F12015" t="s">
        <v>12753</v>
      </c>
      <c r="G12015" s="3">
        <v>44958</v>
      </c>
      <c r="H12015" t="s">
        <v>3463</v>
      </c>
      <c r="I12015" t="s">
        <v>26</v>
      </c>
      <c r="J12015" t="s">
        <v>126</v>
      </c>
      <c r="K12015" t="s">
        <v>120</v>
      </c>
      <c r="L12015" t="s">
        <v>114</v>
      </c>
    </row>
    <row r="12016" spans="1:12" x14ac:dyDescent="0.25">
      <c r="A12016">
        <v>47112606</v>
      </c>
      <c r="B12016" t="s">
        <v>13427</v>
      </c>
      <c r="C12016" t="s">
        <v>2060</v>
      </c>
      <c r="D12016" t="s">
        <v>2523</v>
      </c>
      <c r="E12016" t="s">
        <v>2523</v>
      </c>
      <c r="F12016" t="s">
        <v>12753</v>
      </c>
      <c r="G12016" s="3">
        <v>44958</v>
      </c>
      <c r="H12016" t="s">
        <v>3463</v>
      </c>
      <c r="I12016" t="s">
        <v>26</v>
      </c>
      <c r="J12016" t="s">
        <v>126</v>
      </c>
      <c r="K12016" t="s">
        <v>130</v>
      </c>
      <c r="L12016" t="s">
        <v>114</v>
      </c>
    </row>
    <row r="12017" spans="1:12" x14ac:dyDescent="0.25">
      <c r="A12017">
        <v>47112606</v>
      </c>
      <c r="B12017" t="s">
        <v>13428</v>
      </c>
      <c r="C12017" t="s">
        <v>2060</v>
      </c>
      <c r="D12017" t="s">
        <v>2523</v>
      </c>
      <c r="E12017" t="s">
        <v>2523</v>
      </c>
      <c r="F12017" t="s">
        <v>12753</v>
      </c>
      <c r="G12017" s="3">
        <v>44958</v>
      </c>
      <c r="H12017" t="s">
        <v>3463</v>
      </c>
      <c r="I12017" t="s">
        <v>26</v>
      </c>
      <c r="J12017" t="s">
        <v>126</v>
      </c>
      <c r="K12017" t="s">
        <v>311</v>
      </c>
      <c r="L12017" t="s">
        <v>114</v>
      </c>
    </row>
    <row r="12018" spans="1:12" x14ac:dyDescent="0.25">
      <c r="A12018">
        <v>47112606</v>
      </c>
      <c r="B12018" t="s">
        <v>13429</v>
      </c>
      <c r="C12018" t="s">
        <v>2060</v>
      </c>
      <c r="D12018" t="s">
        <v>2523</v>
      </c>
      <c r="E12018" t="s">
        <v>2523</v>
      </c>
      <c r="F12018" t="s">
        <v>12753</v>
      </c>
      <c r="G12018" s="3">
        <v>44958</v>
      </c>
      <c r="H12018" t="s">
        <v>3463</v>
      </c>
      <c r="I12018" t="s">
        <v>26</v>
      </c>
      <c r="J12018" t="s">
        <v>126</v>
      </c>
      <c r="K12018" t="s">
        <v>130</v>
      </c>
      <c r="L12018" t="s">
        <v>113</v>
      </c>
    </row>
    <row r="12019" spans="1:12" x14ac:dyDescent="0.25">
      <c r="A12019">
        <v>47112606</v>
      </c>
      <c r="B12019" t="s">
        <v>13430</v>
      </c>
      <c r="C12019" t="s">
        <v>2060</v>
      </c>
      <c r="D12019" t="s">
        <v>2523</v>
      </c>
      <c r="E12019" t="s">
        <v>2523</v>
      </c>
      <c r="F12019" t="s">
        <v>12753</v>
      </c>
      <c r="G12019" s="3">
        <v>44958</v>
      </c>
      <c r="H12019" t="s">
        <v>3463</v>
      </c>
      <c r="I12019" t="s">
        <v>26</v>
      </c>
      <c r="J12019" t="s">
        <v>126</v>
      </c>
      <c r="K12019" t="s">
        <v>130</v>
      </c>
      <c r="L12019" t="s">
        <v>113</v>
      </c>
    </row>
    <row r="12020" spans="1:12" x14ac:dyDescent="0.25">
      <c r="A12020">
        <v>47112606</v>
      </c>
      <c r="B12020" t="s">
        <v>13431</v>
      </c>
      <c r="C12020" t="s">
        <v>2060</v>
      </c>
      <c r="D12020" t="s">
        <v>2523</v>
      </c>
      <c r="E12020" t="s">
        <v>2523</v>
      </c>
      <c r="F12020" t="s">
        <v>12753</v>
      </c>
      <c r="G12020" s="3">
        <v>44958</v>
      </c>
      <c r="H12020" t="s">
        <v>3463</v>
      </c>
      <c r="I12020" t="s">
        <v>26</v>
      </c>
      <c r="J12020" t="s">
        <v>126</v>
      </c>
      <c r="K12020" t="s">
        <v>130</v>
      </c>
      <c r="L12020" t="s">
        <v>114</v>
      </c>
    </row>
    <row r="12021" spans="1:12" x14ac:dyDescent="0.25">
      <c r="A12021">
        <v>47112606</v>
      </c>
      <c r="B12021" t="s">
        <v>13432</v>
      </c>
      <c r="C12021" t="s">
        <v>2060</v>
      </c>
      <c r="D12021" t="s">
        <v>2523</v>
      </c>
      <c r="E12021" t="s">
        <v>2523</v>
      </c>
      <c r="F12021" t="s">
        <v>3360</v>
      </c>
      <c r="G12021" s="3">
        <v>44945</v>
      </c>
      <c r="H12021" t="s">
        <v>3782</v>
      </c>
      <c r="I12021" t="s">
        <v>26</v>
      </c>
      <c r="J12021" t="s">
        <v>3361</v>
      </c>
      <c r="K12021" t="s">
        <v>470</v>
      </c>
      <c r="L12021" t="s">
        <v>114</v>
      </c>
    </row>
    <row r="12022" spans="1:12" x14ac:dyDescent="0.25">
      <c r="A12022">
        <v>47112606</v>
      </c>
      <c r="B12022" t="s">
        <v>13433</v>
      </c>
      <c r="C12022" t="s">
        <v>2060</v>
      </c>
      <c r="D12022" t="s">
        <v>2523</v>
      </c>
      <c r="E12022" t="s">
        <v>2523</v>
      </c>
      <c r="F12022" t="s">
        <v>7463</v>
      </c>
      <c r="G12022" s="3">
        <v>44970</v>
      </c>
      <c r="H12022" t="s">
        <v>3782</v>
      </c>
      <c r="I12022" t="s">
        <v>26</v>
      </c>
      <c r="J12022" t="s">
        <v>126</v>
      </c>
      <c r="K12022" t="s">
        <v>400</v>
      </c>
      <c r="L12022" t="s">
        <v>114</v>
      </c>
    </row>
    <row r="12023" spans="1:12" x14ac:dyDescent="0.25">
      <c r="A12023">
        <v>47112606</v>
      </c>
      <c r="B12023" t="s">
        <v>13434</v>
      </c>
      <c r="C12023" t="s">
        <v>2060</v>
      </c>
      <c r="D12023" t="s">
        <v>2523</v>
      </c>
      <c r="E12023" t="s">
        <v>2523</v>
      </c>
      <c r="F12023" t="s">
        <v>7463</v>
      </c>
      <c r="G12023" s="3">
        <v>44970</v>
      </c>
      <c r="H12023" t="s">
        <v>3782</v>
      </c>
      <c r="I12023" t="s">
        <v>26</v>
      </c>
      <c r="J12023" t="s">
        <v>126</v>
      </c>
      <c r="K12023" t="s">
        <v>400</v>
      </c>
      <c r="L12023" t="s">
        <v>113</v>
      </c>
    </row>
    <row r="12024" spans="1:12" x14ac:dyDescent="0.25">
      <c r="A12024">
        <v>47112606</v>
      </c>
      <c r="B12024" t="s">
        <v>13435</v>
      </c>
      <c r="C12024" t="s">
        <v>2060</v>
      </c>
      <c r="D12024" t="s">
        <v>2523</v>
      </c>
      <c r="E12024" t="s">
        <v>2523</v>
      </c>
      <c r="F12024" t="s">
        <v>7463</v>
      </c>
      <c r="G12024" s="3">
        <v>44970</v>
      </c>
      <c r="H12024" t="s">
        <v>3782</v>
      </c>
      <c r="I12024" t="s">
        <v>26</v>
      </c>
      <c r="J12024" t="s">
        <v>126</v>
      </c>
      <c r="K12024" t="s">
        <v>214</v>
      </c>
      <c r="L12024" t="s">
        <v>113</v>
      </c>
    </row>
    <row r="12025" spans="1:12" x14ac:dyDescent="0.25">
      <c r="A12025">
        <v>47112606</v>
      </c>
      <c r="B12025" t="s">
        <v>13436</v>
      </c>
      <c r="C12025" t="s">
        <v>2060</v>
      </c>
      <c r="D12025" t="s">
        <v>2523</v>
      </c>
      <c r="E12025" t="s">
        <v>2523</v>
      </c>
      <c r="F12025" t="s">
        <v>7463</v>
      </c>
      <c r="G12025" s="3">
        <v>44970</v>
      </c>
      <c r="H12025" t="s">
        <v>3782</v>
      </c>
      <c r="I12025" t="s">
        <v>26</v>
      </c>
      <c r="J12025" t="s">
        <v>126</v>
      </c>
      <c r="K12025" t="s">
        <v>400</v>
      </c>
      <c r="L12025" t="s">
        <v>114</v>
      </c>
    </row>
    <row r="12026" spans="1:12" x14ac:dyDescent="0.25">
      <c r="A12026">
        <v>47112606</v>
      </c>
      <c r="B12026" t="s">
        <v>13437</v>
      </c>
      <c r="C12026" t="s">
        <v>2060</v>
      </c>
      <c r="D12026" t="s">
        <v>2523</v>
      </c>
      <c r="E12026" t="s">
        <v>2523</v>
      </c>
      <c r="F12026" t="s">
        <v>7463</v>
      </c>
      <c r="G12026" s="3">
        <v>44970</v>
      </c>
      <c r="H12026" t="s">
        <v>3782</v>
      </c>
      <c r="I12026" t="s">
        <v>26</v>
      </c>
      <c r="J12026" t="s">
        <v>126</v>
      </c>
      <c r="K12026" t="s">
        <v>400</v>
      </c>
      <c r="L12026" t="s">
        <v>114</v>
      </c>
    </row>
    <row r="12027" spans="1:12" x14ac:dyDescent="0.25">
      <c r="A12027">
        <v>47112606</v>
      </c>
      <c r="B12027" t="s">
        <v>13438</v>
      </c>
      <c r="C12027" t="s">
        <v>2060</v>
      </c>
      <c r="D12027" t="s">
        <v>2523</v>
      </c>
      <c r="E12027" t="s">
        <v>2523</v>
      </c>
      <c r="F12027" t="s">
        <v>7463</v>
      </c>
      <c r="G12027" s="3">
        <v>44970</v>
      </c>
      <c r="H12027" t="s">
        <v>3782</v>
      </c>
      <c r="I12027" t="s">
        <v>26</v>
      </c>
      <c r="J12027" t="s">
        <v>126</v>
      </c>
      <c r="K12027" t="s">
        <v>400</v>
      </c>
      <c r="L12027" t="s">
        <v>114</v>
      </c>
    </row>
    <row r="12028" spans="1:12" x14ac:dyDescent="0.25">
      <c r="A12028">
        <v>47112606</v>
      </c>
      <c r="B12028" t="s">
        <v>13439</v>
      </c>
      <c r="C12028" t="s">
        <v>2060</v>
      </c>
      <c r="D12028" t="s">
        <v>2523</v>
      </c>
      <c r="E12028" t="s">
        <v>2523</v>
      </c>
      <c r="F12028" t="s">
        <v>7463</v>
      </c>
      <c r="G12028" s="3">
        <v>44970</v>
      </c>
      <c r="H12028" t="s">
        <v>3782</v>
      </c>
      <c r="I12028" t="s">
        <v>26</v>
      </c>
      <c r="J12028" t="s">
        <v>126</v>
      </c>
      <c r="K12028" t="s">
        <v>214</v>
      </c>
      <c r="L12028" t="s">
        <v>113</v>
      </c>
    </row>
    <row r="12029" spans="1:12" x14ac:dyDescent="0.25">
      <c r="A12029">
        <v>47112606</v>
      </c>
      <c r="B12029" t="s">
        <v>13440</v>
      </c>
      <c r="C12029" t="s">
        <v>2060</v>
      </c>
      <c r="D12029" t="s">
        <v>2523</v>
      </c>
      <c r="E12029" t="s">
        <v>2523</v>
      </c>
      <c r="F12029" t="s">
        <v>7463</v>
      </c>
      <c r="G12029" s="3">
        <v>44970</v>
      </c>
      <c r="H12029" t="s">
        <v>3782</v>
      </c>
      <c r="I12029" t="s">
        <v>26</v>
      </c>
      <c r="J12029" t="s">
        <v>126</v>
      </c>
      <c r="K12029" t="s">
        <v>400</v>
      </c>
      <c r="L12029" t="s">
        <v>114</v>
      </c>
    </row>
    <row r="12030" spans="1:12" x14ac:dyDescent="0.25">
      <c r="A12030">
        <v>47112606</v>
      </c>
      <c r="B12030" t="s">
        <v>13441</v>
      </c>
      <c r="C12030" t="s">
        <v>2060</v>
      </c>
      <c r="D12030" t="s">
        <v>2523</v>
      </c>
      <c r="E12030" t="s">
        <v>2523</v>
      </c>
      <c r="F12030" t="s">
        <v>7463</v>
      </c>
      <c r="G12030" s="3">
        <v>44970</v>
      </c>
      <c r="H12030" t="s">
        <v>3782</v>
      </c>
      <c r="I12030" t="s">
        <v>26</v>
      </c>
      <c r="J12030" t="s">
        <v>126</v>
      </c>
      <c r="K12030" t="s">
        <v>400</v>
      </c>
      <c r="L12030" t="s">
        <v>113</v>
      </c>
    </row>
    <row r="12031" spans="1:12" x14ac:dyDescent="0.25">
      <c r="A12031">
        <v>47112606</v>
      </c>
      <c r="B12031" t="s">
        <v>13442</v>
      </c>
      <c r="C12031" t="s">
        <v>2060</v>
      </c>
      <c r="D12031" t="s">
        <v>2523</v>
      </c>
      <c r="E12031" t="s">
        <v>2523</v>
      </c>
      <c r="F12031" t="s">
        <v>7463</v>
      </c>
      <c r="G12031" s="3">
        <v>44970</v>
      </c>
      <c r="H12031" t="s">
        <v>3782</v>
      </c>
      <c r="I12031" t="s">
        <v>26</v>
      </c>
      <c r="J12031" t="s">
        <v>126</v>
      </c>
      <c r="K12031" t="s">
        <v>214</v>
      </c>
      <c r="L12031" t="s">
        <v>114</v>
      </c>
    </row>
    <row r="12032" spans="1:12" x14ac:dyDescent="0.25">
      <c r="A12032">
        <v>47112606</v>
      </c>
      <c r="B12032" t="s">
        <v>13443</v>
      </c>
      <c r="C12032" t="s">
        <v>2060</v>
      </c>
      <c r="D12032" t="s">
        <v>2523</v>
      </c>
      <c r="E12032" t="s">
        <v>2523</v>
      </c>
      <c r="F12032" t="s">
        <v>7463</v>
      </c>
      <c r="G12032" s="3">
        <v>44970</v>
      </c>
      <c r="H12032" t="s">
        <v>3782</v>
      </c>
      <c r="I12032" t="s">
        <v>26</v>
      </c>
      <c r="J12032" t="s">
        <v>126</v>
      </c>
      <c r="K12032" t="s">
        <v>400</v>
      </c>
      <c r="L12032" t="s">
        <v>114</v>
      </c>
    </row>
    <row r="12033" spans="1:12" x14ac:dyDescent="0.25">
      <c r="A12033">
        <v>47112606</v>
      </c>
      <c r="B12033" t="s">
        <v>13444</v>
      </c>
      <c r="C12033" t="s">
        <v>2060</v>
      </c>
      <c r="D12033" t="s">
        <v>2523</v>
      </c>
      <c r="E12033" t="s">
        <v>2523</v>
      </c>
      <c r="F12033" t="s">
        <v>7463</v>
      </c>
      <c r="G12033" s="3">
        <v>44970</v>
      </c>
      <c r="H12033" t="s">
        <v>3782</v>
      </c>
      <c r="I12033" t="s">
        <v>26</v>
      </c>
      <c r="J12033" t="s">
        <v>126</v>
      </c>
      <c r="K12033" t="s">
        <v>214</v>
      </c>
      <c r="L12033" t="s">
        <v>113</v>
      </c>
    </row>
    <row r="12034" spans="1:12" x14ac:dyDescent="0.25">
      <c r="A12034">
        <v>47112606</v>
      </c>
      <c r="B12034" t="s">
        <v>13445</v>
      </c>
      <c r="C12034" t="s">
        <v>2060</v>
      </c>
      <c r="D12034" t="s">
        <v>2523</v>
      </c>
      <c r="E12034" t="s">
        <v>2523</v>
      </c>
      <c r="F12034" t="s">
        <v>13446</v>
      </c>
      <c r="G12034" s="3">
        <v>44965</v>
      </c>
      <c r="H12034" t="s">
        <v>6901</v>
      </c>
      <c r="I12034" t="s">
        <v>26</v>
      </c>
      <c r="J12034" t="s">
        <v>335</v>
      </c>
      <c r="K12034" t="s">
        <v>169</v>
      </c>
      <c r="L12034" t="s">
        <v>114</v>
      </c>
    </row>
    <row r="12035" spans="1:12" x14ac:dyDescent="0.25">
      <c r="A12035">
        <v>47112606</v>
      </c>
      <c r="B12035" t="s">
        <v>13447</v>
      </c>
      <c r="C12035" t="s">
        <v>2060</v>
      </c>
      <c r="D12035" t="s">
        <v>2523</v>
      </c>
      <c r="E12035" t="s">
        <v>2523</v>
      </c>
      <c r="F12035" t="s">
        <v>12861</v>
      </c>
      <c r="G12035" s="3">
        <v>44965</v>
      </c>
      <c r="H12035" t="s">
        <v>6901</v>
      </c>
      <c r="I12035" t="s">
        <v>26</v>
      </c>
      <c r="J12035" t="s">
        <v>335</v>
      </c>
      <c r="K12035" t="s">
        <v>1358</v>
      </c>
      <c r="L12035" t="s">
        <v>114</v>
      </c>
    </row>
    <row r="12036" spans="1:12" x14ac:dyDescent="0.25">
      <c r="A12036">
        <v>47112606</v>
      </c>
      <c r="B12036" t="s">
        <v>13448</v>
      </c>
      <c r="C12036" t="s">
        <v>2060</v>
      </c>
      <c r="D12036" t="s">
        <v>2523</v>
      </c>
      <c r="E12036" t="s">
        <v>2523</v>
      </c>
      <c r="F12036" t="s">
        <v>12861</v>
      </c>
      <c r="G12036" s="3">
        <v>44965</v>
      </c>
      <c r="H12036" t="s">
        <v>6901</v>
      </c>
      <c r="I12036" t="s">
        <v>26</v>
      </c>
      <c r="J12036" t="s">
        <v>335</v>
      </c>
      <c r="K12036" t="s">
        <v>214</v>
      </c>
      <c r="L12036" t="s">
        <v>114</v>
      </c>
    </row>
    <row r="12037" spans="1:12" x14ac:dyDescent="0.25">
      <c r="A12037">
        <v>47112606</v>
      </c>
      <c r="B12037" t="s">
        <v>13449</v>
      </c>
      <c r="C12037" t="s">
        <v>2060</v>
      </c>
      <c r="D12037" t="s">
        <v>2523</v>
      </c>
      <c r="E12037" t="s">
        <v>2523</v>
      </c>
      <c r="F12037" t="s">
        <v>12861</v>
      </c>
      <c r="G12037" s="3">
        <v>44965</v>
      </c>
      <c r="H12037" t="s">
        <v>6901</v>
      </c>
      <c r="I12037" t="s">
        <v>26</v>
      </c>
      <c r="J12037" t="s">
        <v>335</v>
      </c>
      <c r="K12037" t="s">
        <v>214</v>
      </c>
      <c r="L12037" t="s">
        <v>113</v>
      </c>
    </row>
    <row r="12038" spans="1:12" x14ac:dyDescent="0.25">
      <c r="A12038">
        <v>47112606</v>
      </c>
      <c r="B12038" t="s">
        <v>13450</v>
      </c>
      <c r="C12038" t="s">
        <v>2060</v>
      </c>
      <c r="D12038" t="s">
        <v>2523</v>
      </c>
      <c r="E12038" t="s">
        <v>2523</v>
      </c>
      <c r="F12038" t="s">
        <v>3360</v>
      </c>
      <c r="G12038" s="3">
        <v>44965</v>
      </c>
      <c r="H12038" t="s">
        <v>3463</v>
      </c>
      <c r="I12038" t="s">
        <v>26</v>
      </c>
      <c r="J12038" t="s">
        <v>3361</v>
      </c>
      <c r="K12038" t="s">
        <v>400</v>
      </c>
      <c r="L12038" t="s">
        <v>114</v>
      </c>
    </row>
    <row r="12039" spans="1:12" x14ac:dyDescent="0.25">
      <c r="A12039">
        <v>47112606</v>
      </c>
      <c r="B12039" t="s">
        <v>13451</v>
      </c>
      <c r="C12039" t="s">
        <v>2060</v>
      </c>
      <c r="D12039" t="s">
        <v>2523</v>
      </c>
      <c r="E12039" t="s">
        <v>2523</v>
      </c>
      <c r="F12039" t="s">
        <v>12753</v>
      </c>
      <c r="G12039" s="3">
        <v>44958</v>
      </c>
      <c r="H12039" t="s">
        <v>3463</v>
      </c>
      <c r="I12039" t="s">
        <v>26</v>
      </c>
      <c r="J12039" t="s">
        <v>126</v>
      </c>
      <c r="K12039" t="s">
        <v>130</v>
      </c>
      <c r="L12039" t="s">
        <v>113</v>
      </c>
    </row>
    <row r="12040" spans="1:12" x14ac:dyDescent="0.25">
      <c r="A12040">
        <v>47112606</v>
      </c>
      <c r="B12040" t="s">
        <v>13452</v>
      </c>
      <c r="C12040" t="s">
        <v>2060</v>
      </c>
      <c r="D12040" t="s">
        <v>2523</v>
      </c>
      <c r="E12040" t="s">
        <v>2523</v>
      </c>
      <c r="F12040" t="s">
        <v>12753</v>
      </c>
      <c r="G12040" s="3">
        <v>44958</v>
      </c>
      <c r="H12040" t="s">
        <v>3463</v>
      </c>
      <c r="I12040" t="s">
        <v>26</v>
      </c>
      <c r="J12040" t="s">
        <v>126</v>
      </c>
      <c r="K12040" t="s">
        <v>130</v>
      </c>
      <c r="L12040" t="s">
        <v>113</v>
      </c>
    </row>
    <row r="12041" spans="1:12" x14ac:dyDescent="0.25">
      <c r="A12041">
        <v>47112606</v>
      </c>
      <c r="B12041" t="s">
        <v>13453</v>
      </c>
      <c r="C12041" t="s">
        <v>2060</v>
      </c>
      <c r="D12041" t="s">
        <v>2523</v>
      </c>
      <c r="E12041" t="s">
        <v>2523</v>
      </c>
      <c r="F12041" t="s">
        <v>3360</v>
      </c>
      <c r="G12041" s="3">
        <v>44965</v>
      </c>
      <c r="H12041" t="s">
        <v>3463</v>
      </c>
      <c r="I12041" t="s">
        <v>26</v>
      </c>
      <c r="J12041" t="s">
        <v>3361</v>
      </c>
      <c r="K12041" t="s">
        <v>400</v>
      </c>
      <c r="L12041" t="s">
        <v>113</v>
      </c>
    </row>
    <row r="12042" spans="1:12" x14ac:dyDescent="0.25">
      <c r="A12042">
        <v>47112606</v>
      </c>
      <c r="B12042" t="s">
        <v>13454</v>
      </c>
      <c r="C12042" t="s">
        <v>2060</v>
      </c>
      <c r="D12042" t="s">
        <v>2523</v>
      </c>
      <c r="E12042" t="s">
        <v>2523</v>
      </c>
      <c r="F12042" t="s">
        <v>3360</v>
      </c>
      <c r="G12042" s="3">
        <v>44965</v>
      </c>
      <c r="H12042" t="s">
        <v>3463</v>
      </c>
      <c r="I12042" t="s">
        <v>26</v>
      </c>
      <c r="J12042" t="s">
        <v>3361</v>
      </c>
      <c r="K12042" t="s">
        <v>214</v>
      </c>
      <c r="L12042" t="s">
        <v>114</v>
      </c>
    </row>
    <row r="12043" spans="1:12" x14ac:dyDescent="0.25">
      <c r="A12043">
        <v>47112606</v>
      </c>
      <c r="B12043" t="s">
        <v>13455</v>
      </c>
      <c r="C12043" t="s">
        <v>2060</v>
      </c>
      <c r="D12043" t="s">
        <v>2523</v>
      </c>
      <c r="E12043" t="s">
        <v>2523</v>
      </c>
      <c r="F12043" t="s">
        <v>3360</v>
      </c>
      <c r="G12043" s="3">
        <v>44965</v>
      </c>
      <c r="H12043" t="s">
        <v>3463</v>
      </c>
      <c r="I12043" t="s">
        <v>26</v>
      </c>
      <c r="J12043" t="s">
        <v>3361</v>
      </c>
      <c r="K12043" t="s">
        <v>214</v>
      </c>
      <c r="L12043" t="s">
        <v>114</v>
      </c>
    </row>
    <row r="12044" spans="1:12" x14ac:dyDescent="0.25">
      <c r="A12044">
        <v>47112606</v>
      </c>
      <c r="B12044" t="s">
        <v>13456</v>
      </c>
      <c r="C12044" t="s">
        <v>2060</v>
      </c>
      <c r="D12044" t="s">
        <v>2523</v>
      </c>
      <c r="E12044" t="s">
        <v>2523</v>
      </c>
      <c r="F12044" t="s">
        <v>3360</v>
      </c>
      <c r="G12044" s="3">
        <v>44965</v>
      </c>
      <c r="H12044" t="s">
        <v>3463</v>
      </c>
      <c r="I12044" t="s">
        <v>26</v>
      </c>
      <c r="J12044" t="s">
        <v>3361</v>
      </c>
      <c r="K12044" t="s">
        <v>400</v>
      </c>
      <c r="L12044" t="s">
        <v>114</v>
      </c>
    </row>
    <row r="12045" spans="1:12" x14ac:dyDescent="0.25">
      <c r="A12045">
        <v>47112606</v>
      </c>
      <c r="B12045" t="s">
        <v>13457</v>
      </c>
      <c r="C12045" t="s">
        <v>2060</v>
      </c>
      <c r="D12045" t="s">
        <v>2523</v>
      </c>
      <c r="E12045" t="s">
        <v>2523</v>
      </c>
      <c r="F12045" t="s">
        <v>3360</v>
      </c>
      <c r="G12045" s="3">
        <v>44965</v>
      </c>
      <c r="H12045" t="s">
        <v>3463</v>
      </c>
      <c r="I12045" t="s">
        <v>26</v>
      </c>
      <c r="J12045" t="s">
        <v>3361</v>
      </c>
      <c r="K12045" t="s">
        <v>400</v>
      </c>
      <c r="L12045" t="s">
        <v>114</v>
      </c>
    </row>
    <row r="12046" spans="1:12" x14ac:dyDescent="0.25">
      <c r="A12046">
        <v>47112606</v>
      </c>
      <c r="B12046" t="s">
        <v>13458</v>
      </c>
      <c r="C12046" t="s">
        <v>2060</v>
      </c>
      <c r="D12046" t="s">
        <v>2523</v>
      </c>
      <c r="E12046" t="s">
        <v>2523</v>
      </c>
      <c r="F12046" t="s">
        <v>3360</v>
      </c>
      <c r="G12046" s="3">
        <v>44965</v>
      </c>
      <c r="H12046" t="s">
        <v>3463</v>
      </c>
      <c r="I12046" t="s">
        <v>26</v>
      </c>
      <c r="J12046" t="s">
        <v>3361</v>
      </c>
      <c r="K12046" t="s">
        <v>400</v>
      </c>
      <c r="L12046" t="s">
        <v>114</v>
      </c>
    </row>
    <row r="12047" spans="1:12" x14ac:dyDescent="0.25">
      <c r="A12047">
        <v>47112606</v>
      </c>
      <c r="B12047" t="s">
        <v>13459</v>
      </c>
      <c r="C12047" t="s">
        <v>2060</v>
      </c>
      <c r="D12047" t="s">
        <v>2523</v>
      </c>
      <c r="E12047" t="s">
        <v>2523</v>
      </c>
      <c r="F12047" t="s">
        <v>3360</v>
      </c>
      <c r="G12047" s="3">
        <v>44965</v>
      </c>
      <c r="H12047" t="s">
        <v>3463</v>
      </c>
      <c r="I12047" t="s">
        <v>26</v>
      </c>
      <c r="J12047" t="s">
        <v>3361</v>
      </c>
      <c r="K12047" t="s">
        <v>400</v>
      </c>
      <c r="L12047" t="s">
        <v>113</v>
      </c>
    </row>
    <row r="12048" spans="1:12" x14ac:dyDescent="0.25">
      <c r="A12048">
        <v>47112606</v>
      </c>
      <c r="B12048" t="s">
        <v>13460</v>
      </c>
      <c r="C12048" t="s">
        <v>2060</v>
      </c>
      <c r="D12048" t="s">
        <v>2523</v>
      </c>
      <c r="E12048" t="s">
        <v>2523</v>
      </c>
      <c r="F12048" t="s">
        <v>3360</v>
      </c>
      <c r="G12048" s="3">
        <v>44965</v>
      </c>
      <c r="H12048" t="s">
        <v>3463</v>
      </c>
      <c r="I12048" t="s">
        <v>26</v>
      </c>
      <c r="J12048" t="s">
        <v>3361</v>
      </c>
      <c r="K12048" t="s">
        <v>400</v>
      </c>
      <c r="L12048" t="s">
        <v>114</v>
      </c>
    </row>
    <row r="12049" spans="1:12" x14ac:dyDescent="0.25">
      <c r="A12049">
        <v>47112606</v>
      </c>
      <c r="B12049" t="s">
        <v>13461</v>
      </c>
      <c r="C12049" t="s">
        <v>2060</v>
      </c>
      <c r="D12049" t="s">
        <v>2523</v>
      </c>
      <c r="E12049" t="s">
        <v>2523</v>
      </c>
      <c r="F12049" t="s">
        <v>3360</v>
      </c>
      <c r="G12049" s="3">
        <v>44965</v>
      </c>
      <c r="H12049" t="s">
        <v>3463</v>
      </c>
      <c r="I12049" t="s">
        <v>26</v>
      </c>
      <c r="J12049" t="s">
        <v>3361</v>
      </c>
      <c r="K12049" t="s">
        <v>214</v>
      </c>
      <c r="L12049" t="s">
        <v>114</v>
      </c>
    </row>
    <row r="12050" spans="1:12" x14ac:dyDescent="0.25">
      <c r="A12050">
        <v>47112606</v>
      </c>
      <c r="B12050" t="s">
        <v>13462</v>
      </c>
      <c r="C12050" t="s">
        <v>2060</v>
      </c>
      <c r="D12050" t="s">
        <v>2523</v>
      </c>
      <c r="E12050" t="s">
        <v>2523</v>
      </c>
      <c r="F12050" t="s">
        <v>7463</v>
      </c>
      <c r="G12050" s="3">
        <v>44970</v>
      </c>
      <c r="H12050" t="s">
        <v>3346</v>
      </c>
      <c r="I12050" t="s">
        <v>26</v>
      </c>
      <c r="J12050" t="s">
        <v>126</v>
      </c>
      <c r="K12050" t="s">
        <v>470</v>
      </c>
      <c r="L12050" t="s">
        <v>114</v>
      </c>
    </row>
    <row r="12051" spans="1:12" x14ac:dyDescent="0.25">
      <c r="A12051">
        <v>47112606</v>
      </c>
      <c r="B12051" t="s">
        <v>13463</v>
      </c>
      <c r="C12051" t="s">
        <v>2060</v>
      </c>
      <c r="D12051" t="s">
        <v>2523</v>
      </c>
      <c r="E12051" t="s">
        <v>2523</v>
      </c>
      <c r="F12051" t="s">
        <v>7463</v>
      </c>
      <c r="G12051" s="3">
        <v>44970</v>
      </c>
      <c r="H12051" t="s">
        <v>3346</v>
      </c>
      <c r="I12051" t="s">
        <v>26</v>
      </c>
      <c r="J12051" t="s">
        <v>126</v>
      </c>
      <c r="K12051" t="s">
        <v>470</v>
      </c>
      <c r="L12051" t="s">
        <v>114</v>
      </c>
    </row>
    <row r="12052" spans="1:12" x14ac:dyDescent="0.25">
      <c r="A12052">
        <v>47112606</v>
      </c>
      <c r="B12052" t="s">
        <v>13464</v>
      </c>
      <c r="C12052" t="s">
        <v>2060</v>
      </c>
      <c r="D12052" t="s">
        <v>2523</v>
      </c>
      <c r="E12052" t="s">
        <v>2523</v>
      </c>
      <c r="F12052" t="s">
        <v>7463</v>
      </c>
      <c r="G12052" s="3">
        <v>44970</v>
      </c>
      <c r="H12052" t="s">
        <v>3346</v>
      </c>
      <c r="I12052" t="s">
        <v>26</v>
      </c>
      <c r="J12052" t="s">
        <v>126</v>
      </c>
      <c r="K12052" t="s">
        <v>470</v>
      </c>
      <c r="L12052" t="s">
        <v>113</v>
      </c>
    </row>
    <row r="12053" spans="1:12" x14ac:dyDescent="0.25">
      <c r="A12053">
        <v>47112606</v>
      </c>
      <c r="B12053" t="s">
        <v>13465</v>
      </c>
      <c r="C12053" t="s">
        <v>2060</v>
      </c>
      <c r="D12053" t="s">
        <v>2523</v>
      </c>
      <c r="E12053" t="s">
        <v>2523</v>
      </c>
      <c r="F12053" t="s">
        <v>7463</v>
      </c>
      <c r="G12053" s="3">
        <v>44970</v>
      </c>
      <c r="H12053" t="s">
        <v>3346</v>
      </c>
      <c r="I12053" t="s">
        <v>26</v>
      </c>
      <c r="J12053" t="s">
        <v>126</v>
      </c>
      <c r="K12053" t="s">
        <v>470</v>
      </c>
      <c r="L12053" t="s">
        <v>114</v>
      </c>
    </row>
    <row r="12054" spans="1:12" x14ac:dyDescent="0.25">
      <c r="A12054">
        <v>47112606</v>
      </c>
      <c r="B12054" t="s">
        <v>13466</v>
      </c>
      <c r="C12054" t="s">
        <v>2060</v>
      </c>
      <c r="D12054" t="s">
        <v>2523</v>
      </c>
      <c r="E12054" t="s">
        <v>2523</v>
      </c>
      <c r="F12054" t="s">
        <v>7463</v>
      </c>
      <c r="G12054" s="3">
        <v>44970</v>
      </c>
      <c r="H12054" t="s">
        <v>3346</v>
      </c>
      <c r="I12054" t="s">
        <v>26</v>
      </c>
      <c r="J12054" t="s">
        <v>126</v>
      </c>
      <c r="K12054" t="s">
        <v>470</v>
      </c>
      <c r="L12054" t="s">
        <v>113</v>
      </c>
    </row>
    <row r="12055" spans="1:12" x14ac:dyDescent="0.25">
      <c r="A12055">
        <v>47112606</v>
      </c>
      <c r="B12055" t="s">
        <v>13467</v>
      </c>
      <c r="C12055" t="s">
        <v>2060</v>
      </c>
      <c r="D12055" t="s">
        <v>2523</v>
      </c>
      <c r="E12055" t="s">
        <v>2523</v>
      </c>
      <c r="F12055" t="s">
        <v>7463</v>
      </c>
      <c r="G12055" s="3">
        <v>44970</v>
      </c>
      <c r="H12055" t="s">
        <v>3346</v>
      </c>
      <c r="I12055" t="s">
        <v>26</v>
      </c>
      <c r="J12055" t="s">
        <v>126</v>
      </c>
      <c r="K12055" t="s">
        <v>470</v>
      </c>
      <c r="L12055" t="s">
        <v>114</v>
      </c>
    </row>
    <row r="12056" spans="1:12" x14ac:dyDescent="0.25">
      <c r="A12056">
        <v>47112606</v>
      </c>
      <c r="B12056" t="s">
        <v>13468</v>
      </c>
      <c r="C12056" t="s">
        <v>2060</v>
      </c>
      <c r="D12056" t="s">
        <v>2523</v>
      </c>
      <c r="E12056" t="s">
        <v>2523</v>
      </c>
      <c r="F12056" t="s">
        <v>7463</v>
      </c>
      <c r="G12056" s="3">
        <v>44970</v>
      </c>
      <c r="H12056" t="s">
        <v>3346</v>
      </c>
      <c r="I12056" t="s">
        <v>26</v>
      </c>
      <c r="J12056" t="s">
        <v>126</v>
      </c>
      <c r="K12056" t="s">
        <v>400</v>
      </c>
      <c r="L12056" t="s">
        <v>114</v>
      </c>
    </row>
    <row r="12057" spans="1:12" x14ac:dyDescent="0.25">
      <c r="A12057">
        <v>47112606</v>
      </c>
      <c r="B12057" t="s">
        <v>13469</v>
      </c>
      <c r="C12057" t="s">
        <v>2060</v>
      </c>
      <c r="D12057" t="s">
        <v>2523</v>
      </c>
      <c r="E12057" t="s">
        <v>2523</v>
      </c>
      <c r="F12057" t="s">
        <v>7463</v>
      </c>
      <c r="G12057" s="3">
        <v>44970</v>
      </c>
      <c r="H12057" t="s">
        <v>3346</v>
      </c>
      <c r="I12057" t="s">
        <v>26</v>
      </c>
      <c r="J12057" t="s">
        <v>126</v>
      </c>
      <c r="K12057" t="s">
        <v>470</v>
      </c>
      <c r="L12057" t="s">
        <v>114</v>
      </c>
    </row>
    <row r="12058" spans="1:12" x14ac:dyDescent="0.25">
      <c r="A12058">
        <v>47112606</v>
      </c>
      <c r="B12058" t="s">
        <v>13470</v>
      </c>
      <c r="C12058" t="s">
        <v>2060</v>
      </c>
      <c r="D12058" t="s">
        <v>2523</v>
      </c>
      <c r="E12058" t="s">
        <v>2523</v>
      </c>
      <c r="F12058" t="s">
        <v>7463</v>
      </c>
      <c r="G12058" s="3">
        <v>44970</v>
      </c>
      <c r="H12058" t="s">
        <v>3346</v>
      </c>
      <c r="I12058" t="s">
        <v>26</v>
      </c>
      <c r="J12058" t="s">
        <v>126</v>
      </c>
      <c r="K12058" t="s">
        <v>470</v>
      </c>
      <c r="L12058" t="s">
        <v>113</v>
      </c>
    </row>
    <row r="12059" spans="1:12" x14ac:dyDescent="0.25">
      <c r="A12059">
        <v>47112606</v>
      </c>
      <c r="B12059" t="s">
        <v>13471</v>
      </c>
      <c r="C12059" t="s">
        <v>2060</v>
      </c>
      <c r="D12059" t="s">
        <v>2523</v>
      </c>
      <c r="E12059" t="s">
        <v>2523</v>
      </c>
      <c r="F12059" t="s">
        <v>7463</v>
      </c>
      <c r="G12059" s="3">
        <v>44970</v>
      </c>
      <c r="H12059" t="s">
        <v>3346</v>
      </c>
      <c r="I12059" t="s">
        <v>26</v>
      </c>
      <c r="J12059" t="s">
        <v>126</v>
      </c>
      <c r="K12059" t="s">
        <v>470</v>
      </c>
      <c r="L12059" t="s">
        <v>114</v>
      </c>
    </row>
    <row r="12060" spans="1:12" x14ac:dyDescent="0.25">
      <c r="A12060">
        <v>47112606</v>
      </c>
      <c r="B12060" t="s">
        <v>13472</v>
      </c>
      <c r="C12060" t="s">
        <v>2060</v>
      </c>
      <c r="D12060" t="s">
        <v>2523</v>
      </c>
      <c r="E12060" t="s">
        <v>2523</v>
      </c>
      <c r="F12060" t="s">
        <v>7463</v>
      </c>
      <c r="G12060" s="3">
        <v>44970</v>
      </c>
      <c r="H12060" t="s">
        <v>3346</v>
      </c>
      <c r="I12060" t="s">
        <v>26</v>
      </c>
      <c r="J12060" t="s">
        <v>126</v>
      </c>
      <c r="K12060" t="s">
        <v>470</v>
      </c>
      <c r="L12060" t="s">
        <v>113</v>
      </c>
    </row>
    <row r="12061" spans="1:12" x14ac:dyDescent="0.25">
      <c r="A12061">
        <v>47112606</v>
      </c>
      <c r="B12061" t="s">
        <v>13473</v>
      </c>
      <c r="C12061" t="s">
        <v>2060</v>
      </c>
      <c r="D12061" t="s">
        <v>2523</v>
      </c>
      <c r="E12061" t="s">
        <v>2523</v>
      </c>
      <c r="F12061" t="s">
        <v>7463</v>
      </c>
      <c r="G12061" s="3">
        <v>44970</v>
      </c>
      <c r="H12061" t="s">
        <v>3346</v>
      </c>
      <c r="I12061" t="s">
        <v>26</v>
      </c>
      <c r="J12061" t="s">
        <v>126</v>
      </c>
      <c r="K12061" t="s">
        <v>470</v>
      </c>
      <c r="L12061" t="s">
        <v>114</v>
      </c>
    </row>
    <row r="12062" spans="1:12" x14ac:dyDescent="0.25">
      <c r="A12062">
        <v>47112606</v>
      </c>
      <c r="B12062" t="s">
        <v>13474</v>
      </c>
      <c r="C12062" t="s">
        <v>2060</v>
      </c>
      <c r="D12062" t="s">
        <v>2523</v>
      </c>
      <c r="E12062" t="s">
        <v>2523</v>
      </c>
      <c r="F12062" t="s">
        <v>7463</v>
      </c>
      <c r="G12062" s="3">
        <v>44970</v>
      </c>
      <c r="H12062" t="s">
        <v>3782</v>
      </c>
      <c r="I12062" t="s">
        <v>26</v>
      </c>
      <c r="J12062" t="s">
        <v>126</v>
      </c>
      <c r="K12062" t="s">
        <v>400</v>
      </c>
      <c r="L12062" t="s">
        <v>114</v>
      </c>
    </row>
    <row r="12063" spans="1:12" x14ac:dyDescent="0.25">
      <c r="A12063">
        <v>47112606</v>
      </c>
      <c r="B12063" t="s">
        <v>13475</v>
      </c>
      <c r="C12063" t="s">
        <v>2060</v>
      </c>
      <c r="D12063" t="s">
        <v>2523</v>
      </c>
      <c r="E12063" t="s">
        <v>2523</v>
      </c>
      <c r="F12063" t="s">
        <v>7463</v>
      </c>
      <c r="G12063" s="3">
        <v>44970</v>
      </c>
      <c r="H12063" t="s">
        <v>3346</v>
      </c>
      <c r="I12063" t="s">
        <v>26</v>
      </c>
      <c r="J12063" t="s">
        <v>126</v>
      </c>
      <c r="K12063" t="s">
        <v>470</v>
      </c>
      <c r="L12063" t="s">
        <v>114</v>
      </c>
    </row>
    <row r="12064" spans="1:12" x14ac:dyDescent="0.25">
      <c r="A12064">
        <v>47112606</v>
      </c>
      <c r="B12064" t="s">
        <v>13476</v>
      </c>
      <c r="C12064" t="s">
        <v>2060</v>
      </c>
      <c r="D12064" t="s">
        <v>2523</v>
      </c>
      <c r="E12064" t="s">
        <v>2523</v>
      </c>
      <c r="F12064" t="s">
        <v>7463</v>
      </c>
      <c r="G12064" s="3">
        <v>44970</v>
      </c>
      <c r="H12064" t="s">
        <v>3346</v>
      </c>
      <c r="I12064" t="s">
        <v>26</v>
      </c>
      <c r="J12064" t="s">
        <v>126</v>
      </c>
      <c r="K12064" t="s">
        <v>470</v>
      </c>
      <c r="L12064" t="s">
        <v>114</v>
      </c>
    </row>
    <row r="12065" spans="1:12" x14ac:dyDescent="0.25">
      <c r="A12065">
        <v>47112606</v>
      </c>
      <c r="B12065" t="s">
        <v>13477</v>
      </c>
      <c r="C12065" t="s">
        <v>2060</v>
      </c>
      <c r="D12065" t="s">
        <v>2523</v>
      </c>
      <c r="E12065" t="s">
        <v>2523</v>
      </c>
      <c r="F12065" t="s">
        <v>7463</v>
      </c>
      <c r="G12065" s="3">
        <v>44970</v>
      </c>
      <c r="H12065" t="s">
        <v>3782</v>
      </c>
      <c r="I12065" t="s">
        <v>26</v>
      </c>
      <c r="J12065" t="s">
        <v>126</v>
      </c>
      <c r="K12065" t="s">
        <v>400</v>
      </c>
      <c r="L12065" t="s">
        <v>114</v>
      </c>
    </row>
    <row r="12066" spans="1:12" x14ac:dyDescent="0.25">
      <c r="A12066">
        <v>47112606</v>
      </c>
      <c r="B12066" t="s">
        <v>13478</v>
      </c>
      <c r="C12066" t="s">
        <v>2060</v>
      </c>
      <c r="D12066" t="s">
        <v>2523</v>
      </c>
      <c r="E12066" t="s">
        <v>2523</v>
      </c>
      <c r="F12066" t="s">
        <v>7463</v>
      </c>
      <c r="G12066" s="3">
        <v>44970</v>
      </c>
      <c r="H12066" t="s">
        <v>3782</v>
      </c>
      <c r="I12066" t="s">
        <v>26</v>
      </c>
      <c r="J12066" t="s">
        <v>126</v>
      </c>
      <c r="K12066" t="s">
        <v>214</v>
      </c>
      <c r="L12066" t="s">
        <v>113</v>
      </c>
    </row>
    <row r="12067" spans="1:12" x14ac:dyDescent="0.25">
      <c r="A12067">
        <v>47112606</v>
      </c>
      <c r="B12067" t="s">
        <v>13479</v>
      </c>
      <c r="C12067" t="s">
        <v>2060</v>
      </c>
      <c r="D12067" t="s">
        <v>2523</v>
      </c>
      <c r="E12067" t="s">
        <v>2523</v>
      </c>
      <c r="F12067" t="s">
        <v>7463</v>
      </c>
      <c r="G12067" s="3">
        <v>44970</v>
      </c>
      <c r="H12067" t="s">
        <v>3782</v>
      </c>
      <c r="I12067" t="s">
        <v>26</v>
      </c>
      <c r="J12067" t="s">
        <v>126</v>
      </c>
      <c r="K12067" t="s">
        <v>400</v>
      </c>
      <c r="L12067" t="s">
        <v>114</v>
      </c>
    </row>
    <row r="12068" spans="1:12" x14ac:dyDescent="0.25">
      <c r="A12068">
        <v>47112606</v>
      </c>
      <c r="B12068" t="s">
        <v>13480</v>
      </c>
      <c r="C12068" t="s">
        <v>2060</v>
      </c>
      <c r="D12068" t="s">
        <v>2523</v>
      </c>
      <c r="E12068" t="s">
        <v>2523</v>
      </c>
      <c r="F12068" t="s">
        <v>7463</v>
      </c>
      <c r="G12068" s="3">
        <v>44970</v>
      </c>
      <c r="H12068" t="s">
        <v>3782</v>
      </c>
      <c r="I12068" t="s">
        <v>26</v>
      </c>
      <c r="J12068" t="s">
        <v>126</v>
      </c>
      <c r="K12068" t="s">
        <v>400</v>
      </c>
      <c r="L12068" t="s">
        <v>114</v>
      </c>
    </row>
    <row r="12069" spans="1:12" x14ac:dyDescent="0.25">
      <c r="A12069">
        <v>47112606</v>
      </c>
      <c r="B12069" t="s">
        <v>13481</v>
      </c>
      <c r="C12069" t="s">
        <v>2060</v>
      </c>
      <c r="D12069" t="s">
        <v>2523</v>
      </c>
      <c r="E12069" t="s">
        <v>2523</v>
      </c>
      <c r="F12069" t="s">
        <v>13482</v>
      </c>
      <c r="G12069" s="3">
        <v>44965</v>
      </c>
      <c r="H12069" t="s">
        <v>3782</v>
      </c>
      <c r="I12069" t="s">
        <v>26</v>
      </c>
      <c r="J12069" t="s">
        <v>126</v>
      </c>
      <c r="K12069" t="s">
        <v>822</v>
      </c>
      <c r="L12069" t="s">
        <v>114</v>
      </c>
    </row>
    <row r="12070" spans="1:12" x14ac:dyDescent="0.25">
      <c r="A12070">
        <v>47112606</v>
      </c>
      <c r="B12070" t="s">
        <v>13483</v>
      </c>
      <c r="C12070" t="s">
        <v>2060</v>
      </c>
      <c r="D12070" t="s">
        <v>2523</v>
      </c>
      <c r="E12070" t="s">
        <v>2523</v>
      </c>
      <c r="F12070" t="s">
        <v>13482</v>
      </c>
      <c r="G12070" s="3">
        <v>44965</v>
      </c>
      <c r="H12070" t="s">
        <v>3782</v>
      </c>
      <c r="I12070" t="s">
        <v>26</v>
      </c>
      <c r="J12070" t="s">
        <v>126</v>
      </c>
      <c r="K12070" t="s">
        <v>822</v>
      </c>
      <c r="L12070" t="s">
        <v>113</v>
      </c>
    </row>
    <row r="12071" spans="1:12" x14ac:dyDescent="0.25">
      <c r="A12071">
        <v>47112606</v>
      </c>
      <c r="B12071" t="s">
        <v>13484</v>
      </c>
      <c r="C12071" t="s">
        <v>2060</v>
      </c>
      <c r="D12071" t="s">
        <v>2523</v>
      </c>
      <c r="E12071" t="s">
        <v>2523</v>
      </c>
      <c r="F12071" t="s">
        <v>13482</v>
      </c>
      <c r="G12071" s="3">
        <v>44965</v>
      </c>
      <c r="H12071" t="s">
        <v>3782</v>
      </c>
      <c r="I12071" t="s">
        <v>26</v>
      </c>
      <c r="J12071" t="s">
        <v>126</v>
      </c>
      <c r="K12071" t="s">
        <v>822</v>
      </c>
      <c r="L12071" t="s">
        <v>113</v>
      </c>
    </row>
    <row r="12072" spans="1:12" x14ac:dyDescent="0.25">
      <c r="A12072">
        <v>47112606</v>
      </c>
      <c r="B12072" t="s">
        <v>13485</v>
      </c>
      <c r="C12072" t="s">
        <v>2060</v>
      </c>
      <c r="D12072" t="s">
        <v>2523</v>
      </c>
      <c r="E12072" t="s">
        <v>2523</v>
      </c>
      <c r="F12072" t="s">
        <v>13482</v>
      </c>
      <c r="G12072" s="3">
        <v>44965</v>
      </c>
      <c r="H12072" t="s">
        <v>3782</v>
      </c>
      <c r="I12072" t="s">
        <v>26</v>
      </c>
      <c r="J12072" t="s">
        <v>126</v>
      </c>
      <c r="K12072" t="s">
        <v>822</v>
      </c>
      <c r="L12072" t="s">
        <v>114</v>
      </c>
    </row>
    <row r="12073" spans="1:12" x14ac:dyDescent="0.25">
      <c r="A12073">
        <v>47112606</v>
      </c>
      <c r="B12073" t="s">
        <v>13486</v>
      </c>
      <c r="C12073" t="s">
        <v>2060</v>
      </c>
      <c r="D12073" t="s">
        <v>2523</v>
      </c>
      <c r="E12073" t="s">
        <v>2523</v>
      </c>
      <c r="F12073" t="s">
        <v>13482</v>
      </c>
      <c r="G12073" s="3">
        <v>44965</v>
      </c>
      <c r="H12073" t="s">
        <v>3782</v>
      </c>
      <c r="I12073" t="s">
        <v>26</v>
      </c>
      <c r="J12073" t="s">
        <v>126</v>
      </c>
      <c r="K12073" t="s">
        <v>822</v>
      </c>
      <c r="L12073" t="s">
        <v>113</v>
      </c>
    </row>
    <row r="12074" spans="1:12" x14ac:dyDescent="0.25">
      <c r="A12074">
        <v>47112606</v>
      </c>
      <c r="B12074" t="s">
        <v>13487</v>
      </c>
      <c r="C12074" t="s">
        <v>2060</v>
      </c>
      <c r="D12074" t="s">
        <v>2523</v>
      </c>
      <c r="E12074" t="s">
        <v>2523</v>
      </c>
      <c r="F12074" t="s">
        <v>3360</v>
      </c>
      <c r="G12074" s="3">
        <v>44945</v>
      </c>
      <c r="H12074" t="s">
        <v>3782</v>
      </c>
      <c r="I12074" t="s">
        <v>26</v>
      </c>
      <c r="J12074" t="s">
        <v>3361</v>
      </c>
      <c r="K12074" t="s">
        <v>400</v>
      </c>
      <c r="L12074" t="s">
        <v>114</v>
      </c>
    </row>
    <row r="12075" spans="1:12" x14ac:dyDescent="0.25">
      <c r="A12075">
        <v>47112606</v>
      </c>
      <c r="B12075" t="s">
        <v>13488</v>
      </c>
      <c r="C12075" t="s">
        <v>2060</v>
      </c>
      <c r="D12075" t="s">
        <v>2523</v>
      </c>
      <c r="E12075" t="s">
        <v>2523</v>
      </c>
      <c r="F12075" t="s">
        <v>3360</v>
      </c>
      <c r="G12075" s="3">
        <v>44945</v>
      </c>
      <c r="H12075" t="s">
        <v>3782</v>
      </c>
      <c r="I12075" t="s">
        <v>26</v>
      </c>
      <c r="J12075" t="s">
        <v>3361</v>
      </c>
      <c r="K12075" t="s">
        <v>400</v>
      </c>
      <c r="L12075" t="s">
        <v>114</v>
      </c>
    </row>
    <row r="12076" spans="1:12" x14ac:dyDescent="0.25">
      <c r="A12076">
        <v>47112606</v>
      </c>
      <c r="B12076" t="s">
        <v>13489</v>
      </c>
      <c r="C12076" t="s">
        <v>2060</v>
      </c>
      <c r="D12076" t="s">
        <v>2523</v>
      </c>
      <c r="E12076" t="s">
        <v>2523</v>
      </c>
      <c r="F12076" t="s">
        <v>3360</v>
      </c>
      <c r="G12076" s="3">
        <v>44945</v>
      </c>
      <c r="H12076" t="s">
        <v>3782</v>
      </c>
      <c r="I12076" t="s">
        <v>26</v>
      </c>
      <c r="J12076" t="s">
        <v>3361</v>
      </c>
      <c r="K12076" t="s">
        <v>400</v>
      </c>
      <c r="L12076" t="s">
        <v>114</v>
      </c>
    </row>
    <row r="12077" spans="1:12" x14ac:dyDescent="0.25">
      <c r="A12077">
        <v>47112606</v>
      </c>
      <c r="B12077" t="s">
        <v>13490</v>
      </c>
      <c r="C12077" t="s">
        <v>2060</v>
      </c>
      <c r="D12077" t="s">
        <v>2523</v>
      </c>
      <c r="E12077" t="s">
        <v>2523</v>
      </c>
      <c r="F12077" t="s">
        <v>3360</v>
      </c>
      <c r="G12077" s="3">
        <v>44945</v>
      </c>
      <c r="H12077" t="s">
        <v>3782</v>
      </c>
      <c r="I12077" t="s">
        <v>26</v>
      </c>
      <c r="J12077" t="s">
        <v>3361</v>
      </c>
      <c r="K12077" t="s">
        <v>400</v>
      </c>
      <c r="L12077" t="s">
        <v>114</v>
      </c>
    </row>
    <row r="12078" spans="1:12" x14ac:dyDescent="0.25">
      <c r="A12078">
        <v>47112606</v>
      </c>
      <c r="B12078" t="s">
        <v>13491</v>
      </c>
      <c r="C12078" t="s">
        <v>2060</v>
      </c>
      <c r="D12078" t="s">
        <v>2523</v>
      </c>
      <c r="E12078" t="s">
        <v>2523</v>
      </c>
      <c r="F12078" t="s">
        <v>3360</v>
      </c>
      <c r="G12078" s="3">
        <v>44945</v>
      </c>
      <c r="H12078" t="s">
        <v>3782</v>
      </c>
      <c r="I12078" t="s">
        <v>26</v>
      </c>
      <c r="J12078" t="s">
        <v>3361</v>
      </c>
      <c r="K12078" t="s">
        <v>400</v>
      </c>
      <c r="L12078" t="s">
        <v>113</v>
      </c>
    </row>
    <row r="12079" spans="1:12" x14ac:dyDescent="0.25">
      <c r="A12079">
        <v>47112606</v>
      </c>
      <c r="B12079" t="s">
        <v>13492</v>
      </c>
      <c r="C12079" t="s">
        <v>2060</v>
      </c>
      <c r="D12079" t="s">
        <v>2523</v>
      </c>
      <c r="E12079" t="s">
        <v>2523</v>
      </c>
      <c r="F12079" t="s">
        <v>3360</v>
      </c>
      <c r="G12079" s="3">
        <v>44945</v>
      </c>
      <c r="H12079" t="s">
        <v>3782</v>
      </c>
      <c r="I12079" t="s">
        <v>26</v>
      </c>
      <c r="J12079" t="s">
        <v>3361</v>
      </c>
      <c r="K12079" t="s">
        <v>400</v>
      </c>
      <c r="L12079" t="s">
        <v>113</v>
      </c>
    </row>
    <row r="12080" spans="1:12" x14ac:dyDescent="0.25">
      <c r="A12080">
        <v>47112606</v>
      </c>
      <c r="B12080" t="s">
        <v>13493</v>
      </c>
      <c r="C12080" t="s">
        <v>2060</v>
      </c>
      <c r="D12080" t="s">
        <v>2523</v>
      </c>
      <c r="E12080" t="s">
        <v>2523</v>
      </c>
      <c r="F12080" t="s">
        <v>3360</v>
      </c>
      <c r="G12080" s="3">
        <v>44945</v>
      </c>
      <c r="H12080" t="s">
        <v>3782</v>
      </c>
      <c r="I12080" t="s">
        <v>26</v>
      </c>
      <c r="J12080" t="s">
        <v>3361</v>
      </c>
      <c r="K12080" t="s">
        <v>400</v>
      </c>
      <c r="L12080" t="s">
        <v>114</v>
      </c>
    </row>
    <row r="12081" spans="1:12" x14ac:dyDescent="0.25">
      <c r="A12081">
        <v>47112606</v>
      </c>
      <c r="B12081" t="s">
        <v>13494</v>
      </c>
      <c r="C12081" t="s">
        <v>2060</v>
      </c>
      <c r="D12081" t="s">
        <v>2523</v>
      </c>
      <c r="E12081" t="s">
        <v>2523</v>
      </c>
      <c r="F12081" t="s">
        <v>12753</v>
      </c>
      <c r="G12081" s="3">
        <v>44958</v>
      </c>
      <c r="H12081" t="s">
        <v>3463</v>
      </c>
      <c r="I12081" t="s">
        <v>26</v>
      </c>
      <c r="J12081" t="s">
        <v>126</v>
      </c>
      <c r="K12081" t="s">
        <v>311</v>
      </c>
      <c r="L12081" t="s">
        <v>113</v>
      </c>
    </row>
    <row r="12082" spans="1:12" x14ac:dyDescent="0.25">
      <c r="A12082">
        <v>47112606</v>
      </c>
      <c r="B12082" t="s">
        <v>13495</v>
      </c>
      <c r="C12082" t="s">
        <v>2060</v>
      </c>
      <c r="D12082" t="s">
        <v>2523</v>
      </c>
      <c r="E12082" t="s">
        <v>2523</v>
      </c>
      <c r="F12082" t="s">
        <v>12753</v>
      </c>
      <c r="G12082" s="3">
        <v>44958</v>
      </c>
      <c r="H12082" t="s">
        <v>3463</v>
      </c>
      <c r="I12082" t="s">
        <v>26</v>
      </c>
      <c r="J12082" t="s">
        <v>126</v>
      </c>
      <c r="K12082" t="s">
        <v>130</v>
      </c>
      <c r="L12082" t="s">
        <v>113</v>
      </c>
    </row>
    <row r="12083" spans="1:12" x14ac:dyDescent="0.25">
      <c r="A12083">
        <v>47112606</v>
      </c>
      <c r="B12083" t="s">
        <v>13496</v>
      </c>
      <c r="C12083" t="s">
        <v>2060</v>
      </c>
      <c r="D12083" t="s">
        <v>2523</v>
      </c>
      <c r="E12083" t="s">
        <v>2523</v>
      </c>
      <c r="F12083" t="s">
        <v>12753</v>
      </c>
      <c r="G12083" s="3">
        <v>44958</v>
      </c>
      <c r="H12083" t="s">
        <v>3463</v>
      </c>
      <c r="I12083" t="s">
        <v>26</v>
      </c>
      <c r="J12083" t="s">
        <v>126</v>
      </c>
      <c r="K12083" t="s">
        <v>130</v>
      </c>
      <c r="L12083" t="s">
        <v>114</v>
      </c>
    </row>
    <row r="12084" spans="1:12" x14ac:dyDescent="0.25">
      <c r="A12084">
        <v>47112606</v>
      </c>
      <c r="B12084" t="s">
        <v>13497</v>
      </c>
      <c r="C12084" t="s">
        <v>2060</v>
      </c>
      <c r="D12084" t="s">
        <v>2523</v>
      </c>
      <c r="E12084" t="s">
        <v>2523</v>
      </c>
      <c r="F12084" t="s">
        <v>12753</v>
      </c>
      <c r="G12084" s="3">
        <v>44958</v>
      </c>
      <c r="H12084" t="s">
        <v>3463</v>
      </c>
      <c r="I12084" t="s">
        <v>26</v>
      </c>
      <c r="J12084" t="s">
        <v>126</v>
      </c>
      <c r="K12084" t="s">
        <v>311</v>
      </c>
      <c r="L12084" t="s">
        <v>114</v>
      </c>
    </row>
    <row r="12085" spans="1:12" x14ac:dyDescent="0.25">
      <c r="A12085">
        <v>47112606</v>
      </c>
      <c r="B12085" t="s">
        <v>13498</v>
      </c>
      <c r="C12085" t="s">
        <v>2060</v>
      </c>
      <c r="D12085" t="s">
        <v>2523</v>
      </c>
      <c r="E12085" t="s">
        <v>2523</v>
      </c>
      <c r="F12085" t="s">
        <v>12753</v>
      </c>
      <c r="G12085" s="3">
        <v>44958</v>
      </c>
      <c r="H12085" t="s">
        <v>3463</v>
      </c>
      <c r="I12085" t="s">
        <v>26</v>
      </c>
      <c r="J12085" t="s">
        <v>126</v>
      </c>
      <c r="K12085" t="s">
        <v>311</v>
      </c>
      <c r="L12085" t="s">
        <v>114</v>
      </c>
    </row>
    <row r="12086" spans="1:12" x14ac:dyDescent="0.25">
      <c r="A12086">
        <v>47112606</v>
      </c>
      <c r="B12086" t="s">
        <v>13499</v>
      </c>
      <c r="C12086" t="s">
        <v>2060</v>
      </c>
      <c r="D12086" t="s">
        <v>2523</v>
      </c>
      <c r="E12086" t="s">
        <v>2523</v>
      </c>
      <c r="F12086" t="s">
        <v>3345</v>
      </c>
      <c r="G12086" s="3">
        <v>44937</v>
      </c>
      <c r="H12086" t="s">
        <v>3782</v>
      </c>
      <c r="I12086" t="s">
        <v>26</v>
      </c>
      <c r="J12086" t="s">
        <v>126</v>
      </c>
      <c r="K12086" t="s">
        <v>470</v>
      </c>
      <c r="L12086" t="s">
        <v>113</v>
      </c>
    </row>
    <row r="12087" spans="1:12" x14ac:dyDescent="0.25">
      <c r="A12087">
        <v>47112606</v>
      </c>
      <c r="B12087" t="s">
        <v>13500</v>
      </c>
      <c r="C12087" t="s">
        <v>2060</v>
      </c>
      <c r="D12087" t="s">
        <v>2523</v>
      </c>
      <c r="E12087" t="s">
        <v>2523</v>
      </c>
      <c r="F12087" t="s">
        <v>3345</v>
      </c>
      <c r="G12087" s="3">
        <v>44937</v>
      </c>
      <c r="H12087" t="s">
        <v>3782</v>
      </c>
      <c r="I12087" t="s">
        <v>26</v>
      </c>
      <c r="J12087" t="s">
        <v>126</v>
      </c>
      <c r="K12087" t="s">
        <v>470</v>
      </c>
      <c r="L12087" t="s">
        <v>114</v>
      </c>
    </row>
    <row r="12088" spans="1:12" x14ac:dyDescent="0.25">
      <c r="A12088">
        <v>47112606</v>
      </c>
      <c r="B12088" t="s">
        <v>13501</v>
      </c>
      <c r="C12088" t="s">
        <v>2060</v>
      </c>
      <c r="D12088" t="s">
        <v>2523</v>
      </c>
      <c r="E12088" t="s">
        <v>2523</v>
      </c>
      <c r="F12088" t="s">
        <v>3345</v>
      </c>
      <c r="G12088" s="3">
        <v>44937</v>
      </c>
      <c r="H12088" t="s">
        <v>3782</v>
      </c>
      <c r="I12088" t="s">
        <v>26</v>
      </c>
      <c r="J12088" t="s">
        <v>126</v>
      </c>
      <c r="K12088" t="s">
        <v>822</v>
      </c>
      <c r="L12088" t="s">
        <v>114</v>
      </c>
    </row>
    <row r="12089" spans="1:12" x14ac:dyDescent="0.25">
      <c r="A12089">
        <v>47112606</v>
      </c>
      <c r="B12089" t="s">
        <v>13502</v>
      </c>
      <c r="C12089" t="s">
        <v>2060</v>
      </c>
      <c r="D12089" t="s">
        <v>2523</v>
      </c>
      <c r="E12089" t="s">
        <v>2523</v>
      </c>
      <c r="F12089" t="s">
        <v>3345</v>
      </c>
      <c r="G12089" s="3">
        <v>44937</v>
      </c>
      <c r="H12089" t="s">
        <v>3782</v>
      </c>
      <c r="I12089" t="s">
        <v>26</v>
      </c>
      <c r="J12089" t="s">
        <v>126</v>
      </c>
      <c r="K12089" t="s">
        <v>470</v>
      </c>
      <c r="L12089" t="s">
        <v>114</v>
      </c>
    </row>
    <row r="12090" spans="1:12" x14ac:dyDescent="0.25">
      <c r="A12090">
        <v>47112606</v>
      </c>
      <c r="B12090" t="s">
        <v>13503</v>
      </c>
      <c r="C12090" t="s">
        <v>2060</v>
      </c>
      <c r="D12090" t="s">
        <v>2523</v>
      </c>
      <c r="E12090" t="s">
        <v>2523</v>
      </c>
      <c r="F12090" t="s">
        <v>3345</v>
      </c>
      <c r="G12090" s="3">
        <v>44937</v>
      </c>
      <c r="H12090" t="s">
        <v>3782</v>
      </c>
      <c r="I12090" t="s">
        <v>26</v>
      </c>
      <c r="J12090" t="s">
        <v>126</v>
      </c>
      <c r="K12090" t="s">
        <v>470</v>
      </c>
      <c r="L12090" t="s">
        <v>113</v>
      </c>
    </row>
    <row r="12091" spans="1:12" x14ac:dyDescent="0.25">
      <c r="A12091">
        <v>47112606</v>
      </c>
      <c r="B12091" t="s">
        <v>13504</v>
      </c>
      <c r="C12091" t="s">
        <v>2060</v>
      </c>
      <c r="D12091" t="s">
        <v>2523</v>
      </c>
      <c r="E12091" t="s">
        <v>2523</v>
      </c>
      <c r="F12091" t="s">
        <v>3345</v>
      </c>
      <c r="G12091" s="3">
        <v>44937</v>
      </c>
      <c r="H12091" t="s">
        <v>3782</v>
      </c>
      <c r="I12091" t="s">
        <v>26</v>
      </c>
      <c r="J12091" t="s">
        <v>126</v>
      </c>
      <c r="K12091" t="s">
        <v>822</v>
      </c>
      <c r="L12091" t="s">
        <v>113</v>
      </c>
    </row>
    <row r="12092" spans="1:12" x14ac:dyDescent="0.25">
      <c r="A12092">
        <v>47112606</v>
      </c>
      <c r="B12092" t="s">
        <v>13505</v>
      </c>
      <c r="C12092" t="s">
        <v>2060</v>
      </c>
      <c r="D12092" t="s">
        <v>2523</v>
      </c>
      <c r="E12092" t="s">
        <v>2523</v>
      </c>
      <c r="F12092" t="s">
        <v>3345</v>
      </c>
      <c r="G12092" s="3">
        <v>44937</v>
      </c>
      <c r="H12092" t="s">
        <v>3782</v>
      </c>
      <c r="I12092" t="s">
        <v>26</v>
      </c>
      <c r="J12092" t="s">
        <v>126</v>
      </c>
      <c r="K12092" t="s">
        <v>470</v>
      </c>
      <c r="L12092" t="s">
        <v>114</v>
      </c>
    </row>
    <row r="12093" spans="1:12" x14ac:dyDescent="0.25">
      <c r="A12093">
        <v>47112606</v>
      </c>
      <c r="B12093" t="s">
        <v>13506</v>
      </c>
      <c r="C12093" t="s">
        <v>2060</v>
      </c>
      <c r="D12093" t="s">
        <v>2523</v>
      </c>
      <c r="E12093" t="s">
        <v>2523</v>
      </c>
      <c r="F12093" t="s">
        <v>3345</v>
      </c>
      <c r="G12093" s="3">
        <v>44937</v>
      </c>
      <c r="H12093" t="s">
        <v>3782</v>
      </c>
      <c r="I12093" t="s">
        <v>26</v>
      </c>
      <c r="J12093" t="s">
        <v>126</v>
      </c>
      <c r="K12093" t="s">
        <v>470</v>
      </c>
      <c r="L12093" t="s">
        <v>114</v>
      </c>
    </row>
    <row r="12094" spans="1:12" x14ac:dyDescent="0.25">
      <c r="A12094">
        <v>47112606</v>
      </c>
      <c r="B12094" t="s">
        <v>13507</v>
      </c>
      <c r="C12094" t="s">
        <v>2060</v>
      </c>
      <c r="D12094" t="s">
        <v>2523</v>
      </c>
      <c r="E12094" t="s">
        <v>2523</v>
      </c>
      <c r="F12094" t="s">
        <v>3345</v>
      </c>
      <c r="G12094" s="3">
        <v>44937</v>
      </c>
      <c r="H12094" t="s">
        <v>3782</v>
      </c>
      <c r="I12094" t="s">
        <v>26</v>
      </c>
      <c r="J12094" t="s">
        <v>126</v>
      </c>
      <c r="K12094" t="s">
        <v>470</v>
      </c>
      <c r="L12094" t="s">
        <v>113</v>
      </c>
    </row>
    <row r="12095" spans="1:12" x14ac:dyDescent="0.25">
      <c r="A12095">
        <v>47112606</v>
      </c>
      <c r="B12095" t="s">
        <v>13508</v>
      </c>
      <c r="C12095" t="s">
        <v>2060</v>
      </c>
      <c r="D12095" t="s">
        <v>2523</v>
      </c>
      <c r="E12095" t="s">
        <v>2523</v>
      </c>
      <c r="F12095" t="s">
        <v>3345</v>
      </c>
      <c r="G12095" s="3">
        <v>44937</v>
      </c>
      <c r="H12095" t="s">
        <v>3782</v>
      </c>
      <c r="I12095" t="s">
        <v>26</v>
      </c>
      <c r="J12095" t="s">
        <v>126</v>
      </c>
      <c r="K12095" t="s">
        <v>822</v>
      </c>
      <c r="L12095" t="s">
        <v>113</v>
      </c>
    </row>
    <row r="12096" spans="1:12" x14ac:dyDescent="0.25">
      <c r="A12096">
        <v>47112606</v>
      </c>
      <c r="B12096" t="s">
        <v>13509</v>
      </c>
      <c r="C12096" t="s">
        <v>2060</v>
      </c>
      <c r="D12096" t="s">
        <v>2523</v>
      </c>
      <c r="E12096" t="s">
        <v>2523</v>
      </c>
      <c r="F12096" t="s">
        <v>3345</v>
      </c>
      <c r="G12096" s="3">
        <v>44937</v>
      </c>
      <c r="H12096" t="s">
        <v>3782</v>
      </c>
      <c r="I12096" t="s">
        <v>26</v>
      </c>
      <c r="J12096" t="s">
        <v>126</v>
      </c>
      <c r="K12096" t="s">
        <v>470</v>
      </c>
      <c r="L12096" t="s">
        <v>113</v>
      </c>
    </row>
    <row r="12097" spans="1:12" x14ac:dyDescent="0.25">
      <c r="A12097">
        <v>47112606</v>
      </c>
      <c r="B12097" t="s">
        <v>13510</v>
      </c>
      <c r="C12097" t="s">
        <v>2060</v>
      </c>
      <c r="D12097" t="s">
        <v>2523</v>
      </c>
      <c r="E12097" t="s">
        <v>2523</v>
      </c>
      <c r="F12097" t="s">
        <v>3345</v>
      </c>
      <c r="G12097" s="3">
        <v>44937</v>
      </c>
      <c r="H12097" t="s">
        <v>3782</v>
      </c>
      <c r="I12097" t="s">
        <v>26</v>
      </c>
      <c r="J12097" t="s">
        <v>126</v>
      </c>
      <c r="K12097" t="s">
        <v>470</v>
      </c>
      <c r="L12097" t="s">
        <v>114</v>
      </c>
    </row>
    <row r="12098" spans="1:12" x14ac:dyDescent="0.25">
      <c r="A12098">
        <v>47112606</v>
      </c>
      <c r="B12098" t="s">
        <v>13511</v>
      </c>
      <c r="C12098" t="s">
        <v>2060</v>
      </c>
      <c r="D12098" t="s">
        <v>2523</v>
      </c>
      <c r="E12098" t="s">
        <v>2523</v>
      </c>
      <c r="F12098" t="s">
        <v>3345</v>
      </c>
      <c r="G12098" s="3">
        <v>44937</v>
      </c>
      <c r="H12098" t="s">
        <v>3782</v>
      </c>
      <c r="I12098" t="s">
        <v>26</v>
      </c>
      <c r="J12098" t="s">
        <v>126</v>
      </c>
      <c r="K12098" t="s">
        <v>470</v>
      </c>
      <c r="L12098" t="s">
        <v>114</v>
      </c>
    </row>
    <row r="12099" spans="1:12" x14ac:dyDescent="0.25">
      <c r="A12099">
        <v>47112606</v>
      </c>
      <c r="B12099" t="s">
        <v>13512</v>
      </c>
      <c r="C12099" t="s">
        <v>2060</v>
      </c>
      <c r="D12099" t="s">
        <v>2523</v>
      </c>
      <c r="E12099" t="s">
        <v>2523</v>
      </c>
      <c r="F12099" t="s">
        <v>13482</v>
      </c>
      <c r="G12099" s="3">
        <v>44965</v>
      </c>
      <c r="H12099" t="s">
        <v>3782</v>
      </c>
      <c r="I12099" t="s">
        <v>26</v>
      </c>
      <c r="J12099" t="s">
        <v>126</v>
      </c>
      <c r="K12099" t="s">
        <v>822</v>
      </c>
      <c r="L12099" t="s">
        <v>114</v>
      </c>
    </row>
    <row r="12100" spans="1:12" x14ac:dyDescent="0.25">
      <c r="A12100">
        <v>47112606</v>
      </c>
      <c r="B12100" t="s">
        <v>13513</v>
      </c>
      <c r="C12100" t="s">
        <v>2060</v>
      </c>
      <c r="D12100" t="s">
        <v>2523</v>
      </c>
      <c r="E12100" t="s">
        <v>2523</v>
      </c>
      <c r="F12100" t="s">
        <v>13482</v>
      </c>
      <c r="G12100" s="3">
        <v>44965</v>
      </c>
      <c r="H12100" t="s">
        <v>3782</v>
      </c>
      <c r="I12100" t="s">
        <v>26</v>
      </c>
      <c r="J12100" t="s">
        <v>126</v>
      </c>
      <c r="K12100" t="s">
        <v>822</v>
      </c>
      <c r="L12100" t="s">
        <v>113</v>
      </c>
    </row>
    <row r="12101" spans="1:12" x14ac:dyDescent="0.25">
      <c r="A12101">
        <v>47112606</v>
      </c>
      <c r="B12101" t="s">
        <v>13514</v>
      </c>
      <c r="C12101" t="s">
        <v>2060</v>
      </c>
      <c r="D12101" t="s">
        <v>2523</v>
      </c>
      <c r="E12101" t="s">
        <v>2523</v>
      </c>
      <c r="F12101" t="s">
        <v>13482</v>
      </c>
      <c r="G12101" s="3">
        <v>44965</v>
      </c>
      <c r="H12101" t="s">
        <v>3782</v>
      </c>
      <c r="I12101" t="s">
        <v>26</v>
      </c>
      <c r="J12101" t="s">
        <v>126</v>
      </c>
      <c r="K12101" t="s">
        <v>822</v>
      </c>
      <c r="L12101" t="s">
        <v>114</v>
      </c>
    </row>
    <row r="12102" spans="1:12" x14ac:dyDescent="0.25">
      <c r="A12102">
        <v>47112606</v>
      </c>
      <c r="B12102" t="s">
        <v>13515</v>
      </c>
      <c r="C12102" t="s">
        <v>2060</v>
      </c>
      <c r="D12102" t="s">
        <v>2523</v>
      </c>
      <c r="E12102" t="s">
        <v>2523</v>
      </c>
      <c r="F12102" t="s">
        <v>3345</v>
      </c>
      <c r="G12102" s="3">
        <v>44937</v>
      </c>
      <c r="H12102" t="s">
        <v>3782</v>
      </c>
      <c r="I12102" t="s">
        <v>26</v>
      </c>
      <c r="J12102" t="s">
        <v>126</v>
      </c>
      <c r="K12102" t="s">
        <v>822</v>
      </c>
      <c r="L12102" t="s">
        <v>114</v>
      </c>
    </row>
    <row r="12103" spans="1:12" x14ac:dyDescent="0.25">
      <c r="A12103">
        <v>47112606</v>
      </c>
      <c r="B12103" t="s">
        <v>13516</v>
      </c>
      <c r="C12103" t="s">
        <v>2060</v>
      </c>
      <c r="D12103" t="s">
        <v>2523</v>
      </c>
      <c r="E12103" t="s">
        <v>2523</v>
      </c>
      <c r="F12103" t="s">
        <v>3345</v>
      </c>
      <c r="G12103" s="3">
        <v>44937</v>
      </c>
      <c r="H12103" t="s">
        <v>3782</v>
      </c>
      <c r="I12103" t="s">
        <v>26</v>
      </c>
      <c r="J12103" t="s">
        <v>126</v>
      </c>
      <c r="K12103" t="s">
        <v>470</v>
      </c>
      <c r="L12103" t="s">
        <v>114</v>
      </c>
    </row>
    <row r="12104" spans="1:12" x14ac:dyDescent="0.25">
      <c r="A12104">
        <v>47112606</v>
      </c>
      <c r="B12104" t="s">
        <v>13517</v>
      </c>
      <c r="C12104" t="s">
        <v>2060</v>
      </c>
      <c r="D12104" t="s">
        <v>2523</v>
      </c>
      <c r="E12104" t="s">
        <v>2523</v>
      </c>
      <c r="F12104" t="s">
        <v>3345</v>
      </c>
      <c r="G12104" s="3">
        <v>44937</v>
      </c>
      <c r="H12104" t="s">
        <v>3782</v>
      </c>
      <c r="I12104" t="s">
        <v>26</v>
      </c>
      <c r="J12104" t="s">
        <v>126</v>
      </c>
      <c r="K12104" t="s">
        <v>822</v>
      </c>
      <c r="L12104" t="s">
        <v>114</v>
      </c>
    </row>
    <row r="12105" spans="1:12" x14ac:dyDescent="0.25">
      <c r="A12105">
        <v>47112606</v>
      </c>
      <c r="B12105" t="s">
        <v>13518</v>
      </c>
      <c r="C12105" t="s">
        <v>2060</v>
      </c>
      <c r="D12105" t="s">
        <v>2523</v>
      </c>
      <c r="E12105" t="s">
        <v>2523</v>
      </c>
      <c r="F12105" t="s">
        <v>3345</v>
      </c>
      <c r="G12105" s="3">
        <v>44937</v>
      </c>
      <c r="H12105" t="s">
        <v>3782</v>
      </c>
      <c r="I12105" t="s">
        <v>26</v>
      </c>
      <c r="J12105" t="s">
        <v>126</v>
      </c>
      <c r="K12105" t="s">
        <v>470</v>
      </c>
      <c r="L12105" t="s">
        <v>114</v>
      </c>
    </row>
    <row r="12106" spans="1:12" x14ac:dyDescent="0.25">
      <c r="A12106">
        <v>47112606</v>
      </c>
      <c r="B12106" t="s">
        <v>13519</v>
      </c>
      <c r="C12106" t="s">
        <v>2060</v>
      </c>
      <c r="D12106" t="s">
        <v>2523</v>
      </c>
      <c r="E12106" t="s">
        <v>2523</v>
      </c>
      <c r="F12106" t="s">
        <v>3345</v>
      </c>
      <c r="G12106" s="3">
        <v>44937</v>
      </c>
      <c r="H12106" t="s">
        <v>3782</v>
      </c>
      <c r="I12106" t="s">
        <v>26</v>
      </c>
      <c r="J12106" t="s">
        <v>126</v>
      </c>
      <c r="K12106" t="s">
        <v>470</v>
      </c>
      <c r="L12106" t="s">
        <v>114</v>
      </c>
    </row>
    <row r="12107" spans="1:12" x14ac:dyDescent="0.25">
      <c r="A12107">
        <v>47112606</v>
      </c>
      <c r="B12107" t="s">
        <v>13520</v>
      </c>
      <c r="C12107" t="s">
        <v>2060</v>
      </c>
      <c r="D12107" t="s">
        <v>2523</v>
      </c>
      <c r="E12107" t="s">
        <v>2523</v>
      </c>
      <c r="F12107" t="s">
        <v>3345</v>
      </c>
      <c r="G12107" s="3">
        <v>44937</v>
      </c>
      <c r="H12107" t="s">
        <v>3782</v>
      </c>
      <c r="I12107" t="s">
        <v>26</v>
      </c>
      <c r="J12107" t="s">
        <v>126</v>
      </c>
      <c r="K12107" t="s">
        <v>470</v>
      </c>
      <c r="L12107" t="s">
        <v>114</v>
      </c>
    </row>
    <row r="12108" spans="1:12" x14ac:dyDescent="0.25">
      <c r="A12108">
        <v>47112606</v>
      </c>
      <c r="B12108" t="s">
        <v>13521</v>
      </c>
      <c r="C12108" t="s">
        <v>2060</v>
      </c>
      <c r="D12108" t="s">
        <v>2523</v>
      </c>
      <c r="E12108" t="s">
        <v>2523</v>
      </c>
      <c r="F12108" t="s">
        <v>3345</v>
      </c>
      <c r="G12108" s="3">
        <v>44937</v>
      </c>
      <c r="H12108" t="s">
        <v>3782</v>
      </c>
      <c r="I12108" t="s">
        <v>26</v>
      </c>
      <c r="J12108" t="s">
        <v>126</v>
      </c>
      <c r="K12108" t="s">
        <v>470</v>
      </c>
      <c r="L12108" t="s">
        <v>113</v>
      </c>
    </row>
    <row r="12109" spans="1:12" x14ac:dyDescent="0.25">
      <c r="A12109">
        <v>47112606</v>
      </c>
      <c r="B12109" t="s">
        <v>13522</v>
      </c>
      <c r="C12109" t="s">
        <v>2060</v>
      </c>
      <c r="D12109" t="s">
        <v>2523</v>
      </c>
      <c r="E12109" t="s">
        <v>2523</v>
      </c>
      <c r="F12109" t="s">
        <v>3345</v>
      </c>
      <c r="G12109" s="3">
        <v>44937</v>
      </c>
      <c r="H12109" t="s">
        <v>3782</v>
      </c>
      <c r="I12109" t="s">
        <v>26</v>
      </c>
      <c r="J12109" t="s">
        <v>126</v>
      </c>
      <c r="K12109" t="s">
        <v>470</v>
      </c>
      <c r="L12109" t="s">
        <v>114</v>
      </c>
    </row>
    <row r="12110" spans="1:12" x14ac:dyDescent="0.25">
      <c r="A12110">
        <v>47112606</v>
      </c>
      <c r="B12110" t="s">
        <v>13523</v>
      </c>
      <c r="C12110" t="s">
        <v>2060</v>
      </c>
      <c r="D12110" t="s">
        <v>2523</v>
      </c>
      <c r="E12110" t="s">
        <v>2523</v>
      </c>
      <c r="F12110" t="s">
        <v>3345</v>
      </c>
      <c r="G12110" s="3">
        <v>44937</v>
      </c>
      <c r="H12110" t="s">
        <v>3782</v>
      </c>
      <c r="I12110" t="s">
        <v>26</v>
      </c>
      <c r="J12110" t="s">
        <v>126</v>
      </c>
      <c r="K12110" t="s">
        <v>470</v>
      </c>
      <c r="L12110" t="s">
        <v>113</v>
      </c>
    </row>
    <row r="12111" spans="1:12" x14ac:dyDescent="0.25">
      <c r="A12111">
        <v>47112606</v>
      </c>
      <c r="B12111" t="s">
        <v>13524</v>
      </c>
      <c r="C12111" t="s">
        <v>2060</v>
      </c>
      <c r="D12111" t="s">
        <v>2523</v>
      </c>
      <c r="E12111" t="s">
        <v>2523</v>
      </c>
      <c r="F12111" t="s">
        <v>3360</v>
      </c>
      <c r="G12111" s="3">
        <v>44965</v>
      </c>
      <c r="H12111" t="s">
        <v>3463</v>
      </c>
      <c r="I12111" t="s">
        <v>26</v>
      </c>
      <c r="J12111" t="s">
        <v>3361</v>
      </c>
      <c r="K12111" t="s">
        <v>400</v>
      </c>
      <c r="L12111" t="s">
        <v>114</v>
      </c>
    </row>
    <row r="12112" spans="1:12" x14ac:dyDescent="0.25">
      <c r="A12112">
        <v>47112606</v>
      </c>
      <c r="B12112" t="s">
        <v>13525</v>
      </c>
      <c r="C12112" t="s">
        <v>2060</v>
      </c>
      <c r="D12112" t="s">
        <v>2523</v>
      </c>
      <c r="E12112" t="s">
        <v>2523</v>
      </c>
      <c r="F12112" t="s">
        <v>3360</v>
      </c>
      <c r="G12112" s="3">
        <v>44965</v>
      </c>
      <c r="H12112" t="s">
        <v>3463</v>
      </c>
      <c r="I12112" t="s">
        <v>26</v>
      </c>
      <c r="J12112" t="s">
        <v>3361</v>
      </c>
      <c r="K12112" t="s">
        <v>400</v>
      </c>
      <c r="L12112" t="s">
        <v>114</v>
      </c>
    </row>
    <row r="12113" spans="1:12" x14ac:dyDescent="0.25">
      <c r="A12113">
        <v>47112606</v>
      </c>
      <c r="B12113" t="s">
        <v>13526</v>
      </c>
      <c r="C12113" t="s">
        <v>2060</v>
      </c>
      <c r="D12113" t="s">
        <v>2523</v>
      </c>
      <c r="E12113" t="s">
        <v>2523</v>
      </c>
      <c r="F12113" t="s">
        <v>3345</v>
      </c>
      <c r="G12113" s="3">
        <v>44937</v>
      </c>
      <c r="H12113" t="s">
        <v>3782</v>
      </c>
      <c r="I12113" t="s">
        <v>26</v>
      </c>
      <c r="J12113" t="s">
        <v>126</v>
      </c>
      <c r="K12113" t="s">
        <v>470</v>
      </c>
      <c r="L12113" t="s">
        <v>113</v>
      </c>
    </row>
    <row r="12114" spans="1:12" x14ac:dyDescent="0.25">
      <c r="A12114">
        <v>47112606</v>
      </c>
      <c r="B12114" t="s">
        <v>13527</v>
      </c>
      <c r="C12114" t="s">
        <v>2060</v>
      </c>
      <c r="D12114" t="s">
        <v>2523</v>
      </c>
      <c r="E12114" t="s">
        <v>2523</v>
      </c>
      <c r="F12114" t="s">
        <v>3345</v>
      </c>
      <c r="G12114" s="3">
        <v>44937</v>
      </c>
      <c r="H12114" t="s">
        <v>3782</v>
      </c>
      <c r="I12114" t="s">
        <v>26</v>
      </c>
      <c r="J12114" t="s">
        <v>126</v>
      </c>
      <c r="K12114" t="s">
        <v>470</v>
      </c>
      <c r="L12114" t="s">
        <v>113</v>
      </c>
    </row>
    <row r="12115" spans="1:12" x14ac:dyDescent="0.25">
      <c r="A12115">
        <v>47112606</v>
      </c>
      <c r="B12115" t="s">
        <v>13528</v>
      </c>
      <c r="C12115" t="s">
        <v>2060</v>
      </c>
      <c r="D12115" t="s">
        <v>2523</v>
      </c>
      <c r="E12115" t="s">
        <v>2523</v>
      </c>
      <c r="F12115" t="s">
        <v>3345</v>
      </c>
      <c r="G12115" s="3">
        <v>44937</v>
      </c>
      <c r="H12115" t="s">
        <v>3782</v>
      </c>
      <c r="I12115" t="s">
        <v>26</v>
      </c>
      <c r="J12115" t="s">
        <v>126</v>
      </c>
      <c r="K12115" t="s">
        <v>822</v>
      </c>
      <c r="L12115" t="s">
        <v>114</v>
      </c>
    </row>
    <row r="12116" spans="1:12" x14ac:dyDescent="0.25">
      <c r="A12116">
        <v>47112606</v>
      </c>
      <c r="B12116" t="s">
        <v>13529</v>
      </c>
      <c r="C12116" t="s">
        <v>2060</v>
      </c>
      <c r="D12116" t="s">
        <v>2523</v>
      </c>
      <c r="E12116" t="s">
        <v>2523</v>
      </c>
      <c r="F12116" t="s">
        <v>3345</v>
      </c>
      <c r="G12116" s="3">
        <v>44937</v>
      </c>
      <c r="H12116" t="s">
        <v>3782</v>
      </c>
      <c r="I12116" t="s">
        <v>26</v>
      </c>
      <c r="J12116" t="s">
        <v>126</v>
      </c>
      <c r="K12116" t="s">
        <v>470</v>
      </c>
      <c r="L12116" t="s">
        <v>114</v>
      </c>
    </row>
    <row r="12117" spans="1:12" x14ac:dyDescent="0.25">
      <c r="A12117">
        <v>47112606</v>
      </c>
      <c r="B12117" t="s">
        <v>13530</v>
      </c>
      <c r="C12117" t="s">
        <v>2060</v>
      </c>
      <c r="D12117" t="s">
        <v>2523</v>
      </c>
      <c r="E12117" t="s">
        <v>2523</v>
      </c>
      <c r="F12117" t="s">
        <v>3345</v>
      </c>
      <c r="G12117" s="3">
        <v>44937</v>
      </c>
      <c r="H12117" t="s">
        <v>3782</v>
      </c>
      <c r="I12117" t="s">
        <v>26</v>
      </c>
      <c r="J12117" t="s">
        <v>126</v>
      </c>
      <c r="K12117" t="s">
        <v>470</v>
      </c>
      <c r="L12117" t="s">
        <v>113</v>
      </c>
    </row>
    <row r="12118" spans="1:12" x14ac:dyDescent="0.25">
      <c r="A12118">
        <v>47112606</v>
      </c>
      <c r="B12118" t="s">
        <v>13531</v>
      </c>
      <c r="C12118" t="s">
        <v>2060</v>
      </c>
      <c r="D12118" t="s">
        <v>2523</v>
      </c>
      <c r="E12118" t="s">
        <v>2523</v>
      </c>
      <c r="F12118" t="s">
        <v>3345</v>
      </c>
      <c r="G12118" s="3">
        <v>44937</v>
      </c>
      <c r="H12118" t="s">
        <v>3782</v>
      </c>
      <c r="I12118" t="s">
        <v>26</v>
      </c>
      <c r="J12118" t="s">
        <v>126</v>
      </c>
      <c r="K12118" t="s">
        <v>400</v>
      </c>
      <c r="L12118" t="s">
        <v>113</v>
      </c>
    </row>
    <row r="12119" spans="1:12" x14ac:dyDescent="0.25">
      <c r="A12119">
        <v>47112606</v>
      </c>
      <c r="B12119" t="s">
        <v>13532</v>
      </c>
      <c r="C12119" t="s">
        <v>2060</v>
      </c>
      <c r="D12119" t="s">
        <v>2523</v>
      </c>
      <c r="E12119" t="s">
        <v>2523</v>
      </c>
      <c r="F12119" t="s">
        <v>3345</v>
      </c>
      <c r="G12119" s="3">
        <v>44937</v>
      </c>
      <c r="H12119" t="s">
        <v>3782</v>
      </c>
      <c r="I12119" t="s">
        <v>26</v>
      </c>
      <c r="J12119" t="s">
        <v>126</v>
      </c>
      <c r="K12119" t="s">
        <v>400</v>
      </c>
      <c r="L12119" t="s">
        <v>114</v>
      </c>
    </row>
    <row r="12120" spans="1:12" x14ac:dyDescent="0.25">
      <c r="A12120">
        <v>47112606</v>
      </c>
      <c r="B12120" t="s">
        <v>13533</v>
      </c>
      <c r="C12120" t="s">
        <v>2060</v>
      </c>
      <c r="D12120" t="s">
        <v>2523</v>
      </c>
      <c r="E12120" t="s">
        <v>2523</v>
      </c>
      <c r="F12120" t="s">
        <v>3345</v>
      </c>
      <c r="G12120" s="3">
        <v>44937</v>
      </c>
      <c r="H12120" t="s">
        <v>3782</v>
      </c>
      <c r="I12120" t="s">
        <v>26</v>
      </c>
      <c r="J12120" t="s">
        <v>126</v>
      </c>
      <c r="K12120" t="s">
        <v>400</v>
      </c>
      <c r="L12120" t="s">
        <v>113</v>
      </c>
    </row>
    <row r="12121" spans="1:12" x14ac:dyDescent="0.25">
      <c r="A12121">
        <v>47112606</v>
      </c>
      <c r="B12121" t="s">
        <v>13534</v>
      </c>
      <c r="C12121" t="s">
        <v>2060</v>
      </c>
      <c r="D12121" t="s">
        <v>2523</v>
      </c>
      <c r="E12121" t="s">
        <v>2523</v>
      </c>
      <c r="F12121" t="s">
        <v>3360</v>
      </c>
      <c r="G12121" s="3">
        <v>44965</v>
      </c>
      <c r="H12121" t="s">
        <v>3463</v>
      </c>
      <c r="I12121" t="s">
        <v>26</v>
      </c>
      <c r="J12121" t="s">
        <v>3361</v>
      </c>
      <c r="K12121" t="s">
        <v>400</v>
      </c>
      <c r="L12121" t="s">
        <v>114</v>
      </c>
    </row>
    <row r="12122" spans="1:12" x14ac:dyDescent="0.25">
      <c r="A12122">
        <v>47112606</v>
      </c>
      <c r="B12122" t="s">
        <v>13535</v>
      </c>
      <c r="C12122" t="s">
        <v>2060</v>
      </c>
      <c r="D12122" t="s">
        <v>2523</v>
      </c>
      <c r="E12122" t="s">
        <v>2523</v>
      </c>
      <c r="F12122" t="s">
        <v>7463</v>
      </c>
      <c r="G12122" s="3">
        <v>44970</v>
      </c>
      <c r="H12122" t="s">
        <v>3782</v>
      </c>
      <c r="I12122" t="s">
        <v>26</v>
      </c>
      <c r="J12122" t="s">
        <v>126</v>
      </c>
      <c r="K12122" t="s">
        <v>822</v>
      </c>
      <c r="L12122" t="s">
        <v>114</v>
      </c>
    </row>
    <row r="12123" spans="1:12" x14ac:dyDescent="0.25">
      <c r="A12123">
        <v>47112606</v>
      </c>
      <c r="B12123" t="s">
        <v>13536</v>
      </c>
      <c r="C12123" t="s">
        <v>2060</v>
      </c>
      <c r="D12123" t="s">
        <v>2523</v>
      </c>
      <c r="E12123" t="s">
        <v>2523</v>
      </c>
      <c r="F12123" t="s">
        <v>7463</v>
      </c>
      <c r="G12123" s="3">
        <v>44970</v>
      </c>
      <c r="H12123" t="s">
        <v>3782</v>
      </c>
      <c r="I12123" t="s">
        <v>26</v>
      </c>
      <c r="J12123" t="s">
        <v>126</v>
      </c>
      <c r="K12123" t="s">
        <v>822</v>
      </c>
      <c r="L12123" t="s">
        <v>114</v>
      </c>
    </row>
    <row r="12124" spans="1:12" x14ac:dyDescent="0.25">
      <c r="A12124">
        <v>47112606</v>
      </c>
      <c r="B12124" t="s">
        <v>13537</v>
      </c>
      <c r="C12124" t="s">
        <v>2060</v>
      </c>
      <c r="D12124" t="s">
        <v>2523</v>
      </c>
      <c r="E12124" t="s">
        <v>2523</v>
      </c>
      <c r="F12124" t="s">
        <v>7463</v>
      </c>
      <c r="G12124" s="3">
        <v>44970</v>
      </c>
      <c r="H12124" t="s">
        <v>3782</v>
      </c>
      <c r="I12124" t="s">
        <v>26</v>
      </c>
      <c r="J12124" t="s">
        <v>126</v>
      </c>
      <c r="K12124" t="s">
        <v>822</v>
      </c>
      <c r="L12124" t="s">
        <v>113</v>
      </c>
    </row>
    <row r="12125" spans="1:12" x14ac:dyDescent="0.25">
      <c r="A12125">
        <v>47112606</v>
      </c>
      <c r="B12125" t="s">
        <v>13538</v>
      </c>
      <c r="C12125" t="s">
        <v>2060</v>
      </c>
      <c r="D12125" t="s">
        <v>2523</v>
      </c>
      <c r="E12125" t="s">
        <v>2523</v>
      </c>
      <c r="F12125" t="s">
        <v>7463</v>
      </c>
      <c r="G12125" s="3">
        <v>44970</v>
      </c>
      <c r="H12125" t="s">
        <v>3782</v>
      </c>
      <c r="I12125" t="s">
        <v>26</v>
      </c>
      <c r="J12125" t="s">
        <v>126</v>
      </c>
      <c r="K12125" t="s">
        <v>822</v>
      </c>
      <c r="L12125" t="s">
        <v>113</v>
      </c>
    </row>
    <row r="12126" spans="1:12" x14ac:dyDescent="0.25">
      <c r="A12126">
        <v>47112606</v>
      </c>
      <c r="B12126" t="s">
        <v>13539</v>
      </c>
      <c r="C12126" t="s">
        <v>2060</v>
      </c>
      <c r="D12126" t="s">
        <v>2523</v>
      </c>
      <c r="E12126" t="s">
        <v>2523</v>
      </c>
      <c r="F12126" t="s">
        <v>7463</v>
      </c>
      <c r="G12126" s="3">
        <v>44970</v>
      </c>
      <c r="H12126" t="s">
        <v>3782</v>
      </c>
      <c r="I12126" t="s">
        <v>26</v>
      </c>
      <c r="J12126" t="s">
        <v>126</v>
      </c>
      <c r="K12126" t="s">
        <v>822</v>
      </c>
      <c r="L12126" t="s">
        <v>114</v>
      </c>
    </row>
    <row r="12127" spans="1:12" x14ac:dyDescent="0.25">
      <c r="A12127">
        <v>47112606</v>
      </c>
      <c r="B12127" t="s">
        <v>13540</v>
      </c>
      <c r="C12127" t="s">
        <v>2060</v>
      </c>
      <c r="D12127" t="s">
        <v>2523</v>
      </c>
      <c r="E12127" t="s">
        <v>2523</v>
      </c>
      <c r="F12127" t="s">
        <v>7463</v>
      </c>
      <c r="G12127" s="3">
        <v>44970</v>
      </c>
      <c r="H12127" t="s">
        <v>3782</v>
      </c>
      <c r="I12127" t="s">
        <v>26</v>
      </c>
      <c r="J12127" t="s">
        <v>126</v>
      </c>
      <c r="K12127" t="s">
        <v>470</v>
      </c>
      <c r="L12127" t="s">
        <v>114</v>
      </c>
    </row>
    <row r="12128" spans="1:12" x14ac:dyDescent="0.25">
      <c r="A12128">
        <v>47112606</v>
      </c>
      <c r="B12128" t="s">
        <v>13541</v>
      </c>
      <c r="C12128" t="s">
        <v>2060</v>
      </c>
      <c r="D12128" t="s">
        <v>2523</v>
      </c>
      <c r="E12128" t="s">
        <v>2523</v>
      </c>
      <c r="F12128" t="s">
        <v>7463</v>
      </c>
      <c r="G12128" s="3">
        <v>44970</v>
      </c>
      <c r="H12128" t="s">
        <v>3782</v>
      </c>
      <c r="I12128" t="s">
        <v>26</v>
      </c>
      <c r="J12128" t="s">
        <v>126</v>
      </c>
      <c r="K12128" t="s">
        <v>470</v>
      </c>
      <c r="L12128" t="s">
        <v>113</v>
      </c>
    </row>
    <row r="12129" spans="1:12" x14ac:dyDescent="0.25">
      <c r="A12129">
        <v>47112606</v>
      </c>
      <c r="B12129" t="s">
        <v>13542</v>
      </c>
      <c r="C12129" t="s">
        <v>2060</v>
      </c>
      <c r="D12129" t="s">
        <v>2523</v>
      </c>
      <c r="E12129" t="s">
        <v>2523</v>
      </c>
      <c r="F12129" t="s">
        <v>3345</v>
      </c>
      <c r="G12129" s="3">
        <v>44937</v>
      </c>
      <c r="H12129" t="s">
        <v>3782</v>
      </c>
      <c r="I12129" t="s">
        <v>26</v>
      </c>
      <c r="J12129" t="s">
        <v>126</v>
      </c>
      <c r="K12129" t="s">
        <v>470</v>
      </c>
      <c r="L12129" t="s">
        <v>113</v>
      </c>
    </row>
    <row r="12130" spans="1:12" x14ac:dyDescent="0.25">
      <c r="A12130">
        <v>47112606</v>
      </c>
      <c r="B12130" t="s">
        <v>13543</v>
      </c>
      <c r="C12130" t="s">
        <v>2060</v>
      </c>
      <c r="D12130" t="s">
        <v>2523</v>
      </c>
      <c r="E12130" t="s">
        <v>2523</v>
      </c>
      <c r="F12130" t="s">
        <v>3345</v>
      </c>
      <c r="G12130" s="3">
        <v>44937</v>
      </c>
      <c r="H12130" t="s">
        <v>3782</v>
      </c>
      <c r="I12130" t="s">
        <v>26</v>
      </c>
      <c r="J12130" t="s">
        <v>126</v>
      </c>
      <c r="K12130" t="s">
        <v>822</v>
      </c>
      <c r="L12130" t="s">
        <v>114</v>
      </c>
    </row>
    <row r="12131" spans="1:12" x14ac:dyDescent="0.25">
      <c r="A12131">
        <v>47112606</v>
      </c>
      <c r="B12131" t="s">
        <v>13544</v>
      </c>
      <c r="C12131" t="s">
        <v>2060</v>
      </c>
      <c r="D12131" t="s">
        <v>2523</v>
      </c>
      <c r="E12131" t="s">
        <v>2523</v>
      </c>
      <c r="F12131" t="s">
        <v>3345</v>
      </c>
      <c r="G12131" s="3">
        <v>44937</v>
      </c>
      <c r="H12131" t="s">
        <v>3782</v>
      </c>
      <c r="I12131" t="s">
        <v>26</v>
      </c>
      <c r="J12131" t="s">
        <v>126</v>
      </c>
      <c r="K12131" t="s">
        <v>470</v>
      </c>
      <c r="L12131" t="s">
        <v>113</v>
      </c>
    </row>
    <row r="12132" spans="1:12" x14ac:dyDescent="0.25">
      <c r="A12132">
        <v>47112606</v>
      </c>
      <c r="B12132" t="s">
        <v>13545</v>
      </c>
      <c r="C12132" t="s">
        <v>2060</v>
      </c>
      <c r="D12132" t="s">
        <v>2523</v>
      </c>
      <c r="E12132" t="s">
        <v>2523</v>
      </c>
      <c r="F12132" t="s">
        <v>3345</v>
      </c>
      <c r="G12132" s="3">
        <v>44937</v>
      </c>
      <c r="H12132" t="s">
        <v>3782</v>
      </c>
      <c r="I12132" t="s">
        <v>26</v>
      </c>
      <c r="J12132" t="s">
        <v>126</v>
      </c>
      <c r="K12132" t="s">
        <v>470</v>
      </c>
      <c r="L12132" t="s">
        <v>113</v>
      </c>
    </row>
    <row r="12133" spans="1:12" x14ac:dyDescent="0.25">
      <c r="A12133">
        <v>47112606</v>
      </c>
      <c r="B12133" t="s">
        <v>13546</v>
      </c>
      <c r="C12133" t="s">
        <v>2060</v>
      </c>
      <c r="D12133" t="s">
        <v>2523</v>
      </c>
      <c r="E12133" t="s">
        <v>2523</v>
      </c>
      <c r="F12133" t="s">
        <v>3345</v>
      </c>
      <c r="G12133" s="3">
        <v>44937</v>
      </c>
      <c r="H12133" t="s">
        <v>3782</v>
      </c>
      <c r="I12133" t="s">
        <v>26</v>
      </c>
      <c r="J12133" t="s">
        <v>126</v>
      </c>
      <c r="K12133" t="s">
        <v>470</v>
      </c>
      <c r="L12133" t="s">
        <v>113</v>
      </c>
    </row>
    <row r="12134" spans="1:12" x14ac:dyDescent="0.25">
      <c r="A12134">
        <v>47112606</v>
      </c>
      <c r="B12134" t="s">
        <v>13547</v>
      </c>
      <c r="C12134" t="s">
        <v>2060</v>
      </c>
      <c r="D12134" t="s">
        <v>2523</v>
      </c>
      <c r="E12134" t="s">
        <v>2523</v>
      </c>
      <c r="F12134" t="s">
        <v>3360</v>
      </c>
      <c r="G12134" s="3">
        <v>44965</v>
      </c>
      <c r="H12134" t="s">
        <v>3463</v>
      </c>
      <c r="I12134" t="s">
        <v>26</v>
      </c>
      <c r="J12134" t="s">
        <v>3361</v>
      </c>
      <c r="K12134" t="s">
        <v>470</v>
      </c>
      <c r="L12134" t="s">
        <v>114</v>
      </c>
    </row>
    <row r="12135" spans="1:12" x14ac:dyDescent="0.25">
      <c r="A12135">
        <v>47112606</v>
      </c>
      <c r="B12135" t="s">
        <v>13548</v>
      </c>
      <c r="C12135" t="s">
        <v>2060</v>
      </c>
      <c r="D12135" t="s">
        <v>2523</v>
      </c>
      <c r="E12135" t="s">
        <v>2523</v>
      </c>
      <c r="F12135" t="s">
        <v>3360</v>
      </c>
      <c r="G12135" s="3">
        <v>44965</v>
      </c>
      <c r="H12135" t="s">
        <v>3463</v>
      </c>
      <c r="I12135" t="s">
        <v>26</v>
      </c>
      <c r="J12135" t="s">
        <v>3361</v>
      </c>
      <c r="K12135" t="s">
        <v>470</v>
      </c>
      <c r="L12135" t="s">
        <v>114</v>
      </c>
    </row>
    <row r="12136" spans="1:12" x14ac:dyDescent="0.25">
      <c r="A12136">
        <v>47112606</v>
      </c>
      <c r="B12136" t="s">
        <v>13549</v>
      </c>
      <c r="C12136" t="s">
        <v>2060</v>
      </c>
      <c r="D12136" t="s">
        <v>2523</v>
      </c>
      <c r="E12136" t="s">
        <v>2523</v>
      </c>
      <c r="F12136" t="s">
        <v>3360</v>
      </c>
      <c r="G12136" s="3">
        <v>44965</v>
      </c>
      <c r="H12136" t="s">
        <v>3463</v>
      </c>
      <c r="I12136" t="s">
        <v>26</v>
      </c>
      <c r="J12136" t="s">
        <v>3361</v>
      </c>
      <c r="K12136" t="s">
        <v>400</v>
      </c>
      <c r="L12136" t="s">
        <v>113</v>
      </c>
    </row>
    <row r="12137" spans="1:12" x14ac:dyDescent="0.25">
      <c r="A12137">
        <v>47112606</v>
      </c>
      <c r="B12137" t="s">
        <v>13550</v>
      </c>
      <c r="C12137" t="s">
        <v>2060</v>
      </c>
      <c r="D12137" t="s">
        <v>2523</v>
      </c>
      <c r="E12137" t="s">
        <v>2523</v>
      </c>
      <c r="F12137" t="s">
        <v>3360</v>
      </c>
      <c r="G12137" s="3">
        <v>44965</v>
      </c>
      <c r="H12137" t="s">
        <v>3463</v>
      </c>
      <c r="I12137" t="s">
        <v>26</v>
      </c>
      <c r="J12137" t="s">
        <v>3361</v>
      </c>
      <c r="K12137" t="s">
        <v>470</v>
      </c>
      <c r="L12137" t="s">
        <v>113</v>
      </c>
    </row>
    <row r="12138" spans="1:12" x14ac:dyDescent="0.25">
      <c r="A12138">
        <v>47112606</v>
      </c>
      <c r="B12138" t="s">
        <v>13551</v>
      </c>
      <c r="C12138" t="s">
        <v>2060</v>
      </c>
      <c r="D12138" t="s">
        <v>2523</v>
      </c>
      <c r="E12138" t="s">
        <v>2523</v>
      </c>
      <c r="F12138" t="s">
        <v>3360</v>
      </c>
      <c r="G12138" s="3">
        <v>44965</v>
      </c>
      <c r="H12138" t="s">
        <v>3463</v>
      </c>
      <c r="I12138" t="s">
        <v>26</v>
      </c>
      <c r="J12138" t="s">
        <v>3361</v>
      </c>
      <c r="K12138" t="s">
        <v>470</v>
      </c>
      <c r="L12138" t="s">
        <v>114</v>
      </c>
    </row>
    <row r="12139" spans="1:12" x14ac:dyDescent="0.25">
      <c r="A12139">
        <v>47112606</v>
      </c>
      <c r="B12139" t="s">
        <v>13552</v>
      </c>
      <c r="C12139" t="s">
        <v>2060</v>
      </c>
      <c r="D12139" t="s">
        <v>2523</v>
      </c>
      <c r="E12139" t="s">
        <v>2523</v>
      </c>
      <c r="F12139" t="s">
        <v>3360</v>
      </c>
      <c r="G12139" s="3">
        <v>44965</v>
      </c>
      <c r="H12139" t="s">
        <v>3463</v>
      </c>
      <c r="I12139" t="s">
        <v>26</v>
      </c>
      <c r="J12139" t="s">
        <v>3361</v>
      </c>
      <c r="K12139" t="s">
        <v>400</v>
      </c>
      <c r="L12139" t="s">
        <v>114</v>
      </c>
    </row>
    <row r="12140" spans="1:12" x14ac:dyDescent="0.25">
      <c r="A12140">
        <v>47112606</v>
      </c>
      <c r="B12140" t="s">
        <v>13553</v>
      </c>
      <c r="C12140" t="s">
        <v>2060</v>
      </c>
      <c r="D12140" t="s">
        <v>2523</v>
      </c>
      <c r="E12140" t="s">
        <v>2523</v>
      </c>
      <c r="F12140" t="s">
        <v>3360</v>
      </c>
      <c r="G12140" s="3">
        <v>44965</v>
      </c>
      <c r="H12140" t="s">
        <v>3463</v>
      </c>
      <c r="I12140" t="s">
        <v>26</v>
      </c>
      <c r="J12140" t="s">
        <v>3361</v>
      </c>
      <c r="K12140" t="s">
        <v>470</v>
      </c>
      <c r="L12140" t="s">
        <v>114</v>
      </c>
    </row>
    <row r="12141" spans="1:12" x14ac:dyDescent="0.25">
      <c r="A12141">
        <v>47112606</v>
      </c>
      <c r="B12141" t="s">
        <v>13554</v>
      </c>
      <c r="C12141" t="s">
        <v>2060</v>
      </c>
      <c r="D12141" t="s">
        <v>2523</v>
      </c>
      <c r="E12141" t="s">
        <v>2523</v>
      </c>
      <c r="F12141" t="s">
        <v>12753</v>
      </c>
      <c r="G12141" s="3">
        <v>44958</v>
      </c>
      <c r="H12141" t="s">
        <v>3463</v>
      </c>
      <c r="I12141" t="s">
        <v>26</v>
      </c>
      <c r="J12141" t="s">
        <v>126</v>
      </c>
      <c r="K12141" t="s">
        <v>130</v>
      </c>
      <c r="L12141" t="s">
        <v>113</v>
      </c>
    </row>
    <row r="12142" spans="1:12" x14ac:dyDescent="0.25">
      <c r="A12142">
        <v>47112606</v>
      </c>
      <c r="B12142" t="s">
        <v>13555</v>
      </c>
      <c r="C12142" t="s">
        <v>2060</v>
      </c>
      <c r="D12142" t="s">
        <v>2523</v>
      </c>
      <c r="E12142" t="s">
        <v>2523</v>
      </c>
      <c r="F12142" t="s">
        <v>12753</v>
      </c>
      <c r="G12142" s="3">
        <v>44958</v>
      </c>
      <c r="H12142" t="s">
        <v>3463</v>
      </c>
      <c r="I12142" t="s">
        <v>26</v>
      </c>
      <c r="J12142" t="s">
        <v>126</v>
      </c>
      <c r="K12142" t="s">
        <v>130</v>
      </c>
      <c r="L12142" t="s">
        <v>114</v>
      </c>
    </row>
    <row r="12143" spans="1:12" x14ac:dyDescent="0.25">
      <c r="A12143">
        <v>47112606</v>
      </c>
      <c r="B12143" t="s">
        <v>13556</v>
      </c>
      <c r="C12143" t="s">
        <v>2060</v>
      </c>
      <c r="D12143" t="s">
        <v>2523</v>
      </c>
      <c r="E12143" t="s">
        <v>2523</v>
      </c>
      <c r="F12143" t="s">
        <v>12753</v>
      </c>
      <c r="G12143" s="3">
        <v>44958</v>
      </c>
      <c r="H12143" t="s">
        <v>3463</v>
      </c>
      <c r="I12143" t="s">
        <v>26</v>
      </c>
      <c r="J12143" t="s">
        <v>126</v>
      </c>
      <c r="K12143" t="s">
        <v>130</v>
      </c>
      <c r="L12143" t="s">
        <v>113</v>
      </c>
    </row>
    <row r="12144" spans="1:12" x14ac:dyDescent="0.25">
      <c r="A12144">
        <v>47112606</v>
      </c>
      <c r="B12144" t="s">
        <v>13557</v>
      </c>
      <c r="C12144" t="s">
        <v>2060</v>
      </c>
      <c r="D12144" t="s">
        <v>2523</v>
      </c>
      <c r="E12144" t="s">
        <v>2523</v>
      </c>
      <c r="F12144" t="s">
        <v>12753</v>
      </c>
      <c r="G12144" s="3">
        <v>44958</v>
      </c>
      <c r="H12144" t="s">
        <v>3463</v>
      </c>
      <c r="I12144" t="s">
        <v>26</v>
      </c>
      <c r="J12144" t="s">
        <v>126</v>
      </c>
      <c r="K12144" t="s">
        <v>130</v>
      </c>
      <c r="L12144" t="s">
        <v>114</v>
      </c>
    </row>
    <row r="12145" spans="1:12" x14ac:dyDescent="0.25">
      <c r="A12145">
        <v>47112606</v>
      </c>
      <c r="B12145" t="s">
        <v>13558</v>
      </c>
      <c r="C12145" t="s">
        <v>2060</v>
      </c>
      <c r="D12145" t="s">
        <v>2523</v>
      </c>
      <c r="E12145" t="s">
        <v>2523</v>
      </c>
      <c r="F12145" t="s">
        <v>12753</v>
      </c>
      <c r="G12145" s="3">
        <v>44958</v>
      </c>
      <c r="H12145" t="s">
        <v>3463</v>
      </c>
      <c r="I12145" t="s">
        <v>26</v>
      </c>
      <c r="J12145" t="s">
        <v>126</v>
      </c>
      <c r="K12145" t="s">
        <v>311</v>
      </c>
      <c r="L12145" t="s">
        <v>114</v>
      </c>
    </row>
    <row r="12146" spans="1:12" x14ac:dyDescent="0.25">
      <c r="A12146">
        <v>47112606</v>
      </c>
      <c r="B12146" t="s">
        <v>13559</v>
      </c>
      <c r="C12146" t="s">
        <v>2060</v>
      </c>
      <c r="D12146" t="s">
        <v>2523</v>
      </c>
      <c r="E12146" t="s">
        <v>2523</v>
      </c>
      <c r="F12146" t="s">
        <v>12753</v>
      </c>
      <c r="G12146" s="3">
        <v>44958</v>
      </c>
      <c r="H12146" t="s">
        <v>3463</v>
      </c>
      <c r="I12146" t="s">
        <v>26</v>
      </c>
      <c r="J12146" t="s">
        <v>126</v>
      </c>
      <c r="K12146" t="s">
        <v>311</v>
      </c>
      <c r="L12146" t="s">
        <v>113</v>
      </c>
    </row>
    <row r="12147" spans="1:12" x14ac:dyDescent="0.25">
      <c r="A12147">
        <v>47112606</v>
      </c>
      <c r="B12147" t="s">
        <v>13560</v>
      </c>
      <c r="C12147" t="s">
        <v>2060</v>
      </c>
      <c r="D12147" t="s">
        <v>2523</v>
      </c>
      <c r="E12147" t="s">
        <v>2523</v>
      </c>
      <c r="F12147" t="s">
        <v>12753</v>
      </c>
      <c r="G12147" s="3">
        <v>44958</v>
      </c>
      <c r="H12147" t="s">
        <v>3463</v>
      </c>
      <c r="I12147" t="s">
        <v>26</v>
      </c>
      <c r="J12147" t="s">
        <v>126</v>
      </c>
      <c r="K12147" t="s">
        <v>130</v>
      </c>
      <c r="L12147" t="s">
        <v>113</v>
      </c>
    </row>
    <row r="12148" spans="1:12" x14ac:dyDescent="0.25">
      <c r="A12148">
        <v>47112606</v>
      </c>
      <c r="B12148" t="s">
        <v>13561</v>
      </c>
      <c r="C12148" t="s">
        <v>2060</v>
      </c>
      <c r="D12148" t="s">
        <v>2523</v>
      </c>
      <c r="E12148" t="s">
        <v>2523</v>
      </c>
      <c r="F12148" t="s">
        <v>12753</v>
      </c>
      <c r="G12148" s="3">
        <v>44958</v>
      </c>
      <c r="H12148" t="s">
        <v>3463</v>
      </c>
      <c r="I12148" t="s">
        <v>26</v>
      </c>
      <c r="J12148" t="s">
        <v>126</v>
      </c>
      <c r="K12148" t="s">
        <v>130</v>
      </c>
      <c r="L12148" t="s">
        <v>114</v>
      </c>
    </row>
    <row r="12149" spans="1:12" x14ac:dyDescent="0.25">
      <c r="A12149">
        <v>47112606</v>
      </c>
      <c r="B12149" t="s">
        <v>13562</v>
      </c>
      <c r="C12149" t="s">
        <v>2060</v>
      </c>
      <c r="D12149" t="s">
        <v>2523</v>
      </c>
      <c r="E12149" t="s">
        <v>2523</v>
      </c>
      <c r="F12149" t="s">
        <v>13563</v>
      </c>
      <c r="G12149" s="3">
        <v>44972</v>
      </c>
      <c r="H12149" t="s">
        <v>3463</v>
      </c>
      <c r="I12149" t="s">
        <v>26</v>
      </c>
      <c r="J12149" t="s">
        <v>126</v>
      </c>
      <c r="K12149" t="s">
        <v>192</v>
      </c>
      <c r="L12149" t="s">
        <v>114</v>
      </c>
    </row>
    <row r="12150" spans="1:12" x14ac:dyDescent="0.25">
      <c r="A12150">
        <v>47112606</v>
      </c>
      <c r="B12150" t="s">
        <v>13564</v>
      </c>
      <c r="C12150" t="s">
        <v>2060</v>
      </c>
      <c r="D12150" t="s">
        <v>2523</v>
      </c>
      <c r="E12150" t="s">
        <v>2523</v>
      </c>
      <c r="F12150" t="s">
        <v>13565</v>
      </c>
      <c r="G12150" s="3">
        <v>44972</v>
      </c>
      <c r="H12150" t="s">
        <v>3463</v>
      </c>
      <c r="I12150" t="s">
        <v>26</v>
      </c>
      <c r="J12150" t="s">
        <v>126</v>
      </c>
      <c r="K12150" t="s">
        <v>726</v>
      </c>
      <c r="L12150" t="s">
        <v>114</v>
      </c>
    </row>
    <row r="12151" spans="1:12" x14ac:dyDescent="0.25">
      <c r="A12151">
        <v>47112606</v>
      </c>
      <c r="B12151" t="s">
        <v>13566</v>
      </c>
      <c r="C12151" t="s">
        <v>2060</v>
      </c>
      <c r="D12151" t="s">
        <v>2523</v>
      </c>
      <c r="E12151" t="s">
        <v>2523</v>
      </c>
      <c r="F12151" t="s">
        <v>13567</v>
      </c>
      <c r="G12151" s="3">
        <v>44972</v>
      </c>
      <c r="H12151" t="s">
        <v>3463</v>
      </c>
      <c r="I12151" t="s">
        <v>26</v>
      </c>
      <c r="J12151" t="s">
        <v>126</v>
      </c>
      <c r="K12151" t="s">
        <v>726</v>
      </c>
      <c r="L12151" t="s">
        <v>113</v>
      </c>
    </row>
    <row r="12152" spans="1:12" x14ac:dyDescent="0.25">
      <c r="A12152">
        <v>47112606</v>
      </c>
      <c r="B12152" t="s">
        <v>13568</v>
      </c>
      <c r="C12152" t="s">
        <v>2060</v>
      </c>
      <c r="D12152" t="s">
        <v>2523</v>
      </c>
      <c r="E12152" t="s">
        <v>2523</v>
      </c>
      <c r="F12152" t="s">
        <v>13569</v>
      </c>
      <c r="G12152" s="3">
        <v>44972</v>
      </c>
      <c r="H12152" t="s">
        <v>3463</v>
      </c>
      <c r="I12152" t="s">
        <v>26</v>
      </c>
      <c r="J12152" t="s">
        <v>126</v>
      </c>
      <c r="K12152" t="s">
        <v>822</v>
      </c>
      <c r="L12152" t="s">
        <v>114</v>
      </c>
    </row>
    <row r="12153" spans="1:12" x14ac:dyDescent="0.25">
      <c r="A12153">
        <v>47112606</v>
      </c>
      <c r="B12153" t="s">
        <v>13570</v>
      </c>
      <c r="C12153" t="s">
        <v>2060</v>
      </c>
      <c r="D12153" t="s">
        <v>2523</v>
      </c>
      <c r="E12153" t="s">
        <v>2523</v>
      </c>
      <c r="F12153" t="s">
        <v>3360</v>
      </c>
      <c r="G12153" s="3">
        <v>44945</v>
      </c>
      <c r="H12153" t="s">
        <v>3782</v>
      </c>
      <c r="I12153" t="s">
        <v>26</v>
      </c>
      <c r="J12153" t="s">
        <v>3361</v>
      </c>
      <c r="K12153" t="s">
        <v>470</v>
      </c>
      <c r="L12153" t="s">
        <v>113</v>
      </c>
    </row>
    <row r="12154" spans="1:12" x14ac:dyDescent="0.25">
      <c r="A12154">
        <v>47112606</v>
      </c>
      <c r="B12154" t="s">
        <v>13571</v>
      </c>
      <c r="C12154" t="s">
        <v>2060</v>
      </c>
      <c r="D12154" t="s">
        <v>2523</v>
      </c>
      <c r="E12154" t="s">
        <v>2523</v>
      </c>
      <c r="F12154" t="s">
        <v>3360</v>
      </c>
      <c r="G12154" s="3">
        <v>44945</v>
      </c>
      <c r="H12154" t="s">
        <v>3782</v>
      </c>
      <c r="I12154" t="s">
        <v>26</v>
      </c>
      <c r="J12154" t="s">
        <v>3361</v>
      </c>
      <c r="K12154" t="s">
        <v>470</v>
      </c>
      <c r="L12154" t="s">
        <v>113</v>
      </c>
    </row>
    <row r="12155" spans="1:12" x14ac:dyDescent="0.25">
      <c r="A12155">
        <v>47112606</v>
      </c>
      <c r="B12155" t="s">
        <v>13572</v>
      </c>
      <c r="C12155" t="s">
        <v>2060</v>
      </c>
      <c r="D12155" t="s">
        <v>2523</v>
      </c>
      <c r="E12155" t="s">
        <v>2523</v>
      </c>
      <c r="F12155" t="s">
        <v>3360</v>
      </c>
      <c r="G12155" s="3">
        <v>44945</v>
      </c>
      <c r="H12155" t="s">
        <v>3782</v>
      </c>
      <c r="I12155" t="s">
        <v>26</v>
      </c>
      <c r="J12155" t="s">
        <v>3361</v>
      </c>
      <c r="K12155" t="s">
        <v>470</v>
      </c>
      <c r="L12155" t="s">
        <v>113</v>
      </c>
    </row>
    <row r="12156" spans="1:12" x14ac:dyDescent="0.25">
      <c r="A12156">
        <v>47112606</v>
      </c>
      <c r="B12156" t="s">
        <v>13573</v>
      </c>
      <c r="C12156" t="s">
        <v>2060</v>
      </c>
      <c r="D12156" t="s">
        <v>2523</v>
      </c>
      <c r="E12156" t="s">
        <v>2523</v>
      </c>
      <c r="F12156" t="s">
        <v>3360</v>
      </c>
      <c r="G12156" s="3">
        <v>44945</v>
      </c>
      <c r="H12156" t="s">
        <v>3782</v>
      </c>
      <c r="I12156" t="s">
        <v>26</v>
      </c>
      <c r="J12156" t="s">
        <v>3361</v>
      </c>
      <c r="K12156" t="s">
        <v>470</v>
      </c>
      <c r="L12156" t="s">
        <v>113</v>
      </c>
    </row>
    <row r="12157" spans="1:12" x14ac:dyDescent="0.25">
      <c r="A12157">
        <v>47112606</v>
      </c>
      <c r="B12157" t="s">
        <v>13574</v>
      </c>
      <c r="C12157" t="s">
        <v>2060</v>
      </c>
      <c r="D12157" t="s">
        <v>2523</v>
      </c>
      <c r="E12157" t="s">
        <v>2523</v>
      </c>
      <c r="F12157" t="s">
        <v>3360</v>
      </c>
      <c r="G12157" s="3">
        <v>44945</v>
      </c>
      <c r="H12157" t="s">
        <v>3782</v>
      </c>
      <c r="I12157" t="s">
        <v>26</v>
      </c>
      <c r="J12157" t="s">
        <v>3361</v>
      </c>
      <c r="K12157" t="s">
        <v>470</v>
      </c>
      <c r="L12157" t="s">
        <v>114</v>
      </c>
    </row>
    <row r="12158" spans="1:12" x14ac:dyDescent="0.25">
      <c r="A12158">
        <v>47112606</v>
      </c>
      <c r="B12158" t="s">
        <v>13575</v>
      </c>
      <c r="C12158" t="s">
        <v>2060</v>
      </c>
      <c r="D12158" t="s">
        <v>2523</v>
      </c>
      <c r="E12158" t="s">
        <v>2523</v>
      </c>
      <c r="F12158" t="s">
        <v>3360</v>
      </c>
      <c r="G12158" s="3">
        <v>44945</v>
      </c>
      <c r="H12158" t="s">
        <v>3782</v>
      </c>
      <c r="I12158" t="s">
        <v>26</v>
      </c>
      <c r="J12158" t="s">
        <v>3361</v>
      </c>
      <c r="K12158" t="s">
        <v>470</v>
      </c>
      <c r="L12158" t="s">
        <v>114</v>
      </c>
    </row>
    <row r="12159" spans="1:12" x14ac:dyDescent="0.25">
      <c r="A12159">
        <v>47112606</v>
      </c>
      <c r="B12159" t="s">
        <v>13576</v>
      </c>
      <c r="C12159" t="s">
        <v>2060</v>
      </c>
      <c r="D12159" t="s">
        <v>2523</v>
      </c>
      <c r="E12159" t="s">
        <v>2523</v>
      </c>
      <c r="F12159" t="s">
        <v>3345</v>
      </c>
      <c r="G12159" s="3">
        <v>44937</v>
      </c>
      <c r="H12159" t="s">
        <v>3782</v>
      </c>
      <c r="I12159" t="s">
        <v>26</v>
      </c>
      <c r="J12159" t="s">
        <v>126</v>
      </c>
      <c r="K12159" t="s">
        <v>470</v>
      </c>
      <c r="L12159" t="s">
        <v>114</v>
      </c>
    </row>
    <row r="12160" spans="1:12" x14ac:dyDescent="0.25">
      <c r="A12160">
        <v>47112606</v>
      </c>
      <c r="B12160" t="s">
        <v>13577</v>
      </c>
      <c r="C12160" t="s">
        <v>2060</v>
      </c>
      <c r="D12160" t="s">
        <v>2523</v>
      </c>
      <c r="E12160" t="s">
        <v>2523</v>
      </c>
      <c r="F12160" t="s">
        <v>3345</v>
      </c>
      <c r="G12160" s="3">
        <v>44937</v>
      </c>
      <c r="H12160" t="s">
        <v>3782</v>
      </c>
      <c r="I12160" t="s">
        <v>26</v>
      </c>
      <c r="J12160" t="s">
        <v>126</v>
      </c>
      <c r="K12160" t="s">
        <v>400</v>
      </c>
      <c r="L12160" t="s">
        <v>114</v>
      </c>
    </row>
    <row r="12161" spans="1:12" x14ac:dyDescent="0.25">
      <c r="A12161">
        <v>47112606</v>
      </c>
      <c r="B12161" t="s">
        <v>13578</v>
      </c>
      <c r="C12161" t="s">
        <v>2060</v>
      </c>
      <c r="D12161" t="s">
        <v>2523</v>
      </c>
      <c r="E12161" t="s">
        <v>2523</v>
      </c>
      <c r="F12161" t="s">
        <v>3345</v>
      </c>
      <c r="G12161" s="3">
        <v>44937</v>
      </c>
      <c r="H12161" t="s">
        <v>3782</v>
      </c>
      <c r="I12161" t="s">
        <v>26</v>
      </c>
      <c r="J12161" t="s">
        <v>126</v>
      </c>
      <c r="K12161" t="s">
        <v>400</v>
      </c>
      <c r="L12161" t="s">
        <v>114</v>
      </c>
    </row>
    <row r="12162" spans="1:12" x14ac:dyDescent="0.25">
      <c r="A12162">
        <v>47112606</v>
      </c>
      <c r="B12162" t="s">
        <v>13579</v>
      </c>
      <c r="C12162" t="s">
        <v>2060</v>
      </c>
      <c r="D12162" t="s">
        <v>2523</v>
      </c>
      <c r="E12162" t="s">
        <v>2523</v>
      </c>
      <c r="F12162" t="s">
        <v>3345</v>
      </c>
      <c r="G12162" s="3">
        <v>44937</v>
      </c>
      <c r="H12162" t="s">
        <v>3782</v>
      </c>
      <c r="I12162" t="s">
        <v>26</v>
      </c>
      <c r="J12162" t="s">
        <v>126</v>
      </c>
      <c r="K12162" t="s">
        <v>400</v>
      </c>
      <c r="L12162" t="s">
        <v>113</v>
      </c>
    </row>
    <row r="12163" spans="1:12" x14ac:dyDescent="0.25">
      <c r="A12163">
        <v>47112606</v>
      </c>
      <c r="B12163" t="s">
        <v>13580</v>
      </c>
      <c r="C12163" t="s">
        <v>2060</v>
      </c>
      <c r="D12163" t="s">
        <v>2523</v>
      </c>
      <c r="E12163" t="s">
        <v>2523</v>
      </c>
      <c r="F12163" t="s">
        <v>3345</v>
      </c>
      <c r="G12163" s="3">
        <v>44937</v>
      </c>
      <c r="H12163" t="s">
        <v>3782</v>
      </c>
      <c r="I12163" t="s">
        <v>26</v>
      </c>
      <c r="J12163" t="s">
        <v>126</v>
      </c>
      <c r="K12163" t="s">
        <v>400</v>
      </c>
      <c r="L12163" t="s">
        <v>113</v>
      </c>
    </row>
    <row r="12164" spans="1:12" x14ac:dyDescent="0.25">
      <c r="A12164">
        <v>47112606</v>
      </c>
      <c r="B12164" t="s">
        <v>13581</v>
      </c>
      <c r="C12164" t="s">
        <v>2060</v>
      </c>
      <c r="D12164" t="s">
        <v>2523</v>
      </c>
      <c r="E12164" t="s">
        <v>2523</v>
      </c>
      <c r="F12164" t="s">
        <v>3360</v>
      </c>
      <c r="G12164" s="3">
        <v>44945</v>
      </c>
      <c r="H12164" t="s">
        <v>3782</v>
      </c>
      <c r="I12164" t="s">
        <v>26</v>
      </c>
      <c r="J12164" t="s">
        <v>3361</v>
      </c>
      <c r="K12164" t="s">
        <v>470</v>
      </c>
      <c r="L12164" t="s">
        <v>113</v>
      </c>
    </row>
    <row r="12165" spans="1:12" x14ac:dyDescent="0.25">
      <c r="A12165">
        <v>47112606</v>
      </c>
      <c r="B12165" t="s">
        <v>13582</v>
      </c>
      <c r="C12165" t="s">
        <v>2060</v>
      </c>
      <c r="D12165" t="s">
        <v>2523</v>
      </c>
      <c r="E12165" t="s">
        <v>2523</v>
      </c>
      <c r="F12165" t="s">
        <v>7463</v>
      </c>
      <c r="G12165" s="3">
        <v>44970</v>
      </c>
      <c r="H12165" t="s">
        <v>3782</v>
      </c>
      <c r="I12165" t="s">
        <v>26</v>
      </c>
      <c r="J12165" t="s">
        <v>126</v>
      </c>
      <c r="K12165" t="s">
        <v>470</v>
      </c>
      <c r="L12165" t="s">
        <v>113</v>
      </c>
    </row>
    <row r="12166" spans="1:12" x14ac:dyDescent="0.25">
      <c r="A12166">
        <v>47112606</v>
      </c>
      <c r="B12166" t="s">
        <v>13583</v>
      </c>
      <c r="C12166" t="s">
        <v>2060</v>
      </c>
      <c r="D12166" t="s">
        <v>2523</v>
      </c>
      <c r="E12166" t="s">
        <v>2523</v>
      </c>
      <c r="F12166" t="s">
        <v>7463</v>
      </c>
      <c r="G12166" s="3">
        <v>44970</v>
      </c>
      <c r="H12166" t="s">
        <v>3782</v>
      </c>
      <c r="I12166" t="s">
        <v>26</v>
      </c>
      <c r="J12166" t="s">
        <v>126</v>
      </c>
      <c r="K12166" t="s">
        <v>470</v>
      </c>
      <c r="L12166" t="s">
        <v>114</v>
      </c>
    </row>
    <row r="12167" spans="1:12" x14ac:dyDescent="0.25">
      <c r="A12167">
        <v>47112606</v>
      </c>
      <c r="B12167" t="s">
        <v>13584</v>
      </c>
      <c r="C12167" t="s">
        <v>2060</v>
      </c>
      <c r="D12167" t="s">
        <v>2523</v>
      </c>
      <c r="E12167" t="s">
        <v>2523</v>
      </c>
      <c r="F12167" t="s">
        <v>7463</v>
      </c>
      <c r="G12167" s="3">
        <v>44970</v>
      </c>
      <c r="H12167" t="s">
        <v>3782</v>
      </c>
      <c r="I12167" t="s">
        <v>26</v>
      </c>
      <c r="J12167" t="s">
        <v>126</v>
      </c>
      <c r="K12167" t="s">
        <v>470</v>
      </c>
      <c r="L12167" t="s">
        <v>114</v>
      </c>
    </row>
    <row r="12168" spans="1:12" x14ac:dyDescent="0.25">
      <c r="A12168">
        <v>47112606</v>
      </c>
      <c r="B12168" t="s">
        <v>13585</v>
      </c>
      <c r="C12168" t="s">
        <v>2060</v>
      </c>
      <c r="D12168" t="s">
        <v>2523</v>
      </c>
      <c r="E12168" t="s">
        <v>2523</v>
      </c>
      <c r="F12168" t="s">
        <v>7463</v>
      </c>
      <c r="G12168" s="3">
        <v>44970</v>
      </c>
      <c r="H12168" t="s">
        <v>3782</v>
      </c>
      <c r="I12168" t="s">
        <v>26</v>
      </c>
      <c r="J12168" t="s">
        <v>126</v>
      </c>
      <c r="K12168" t="s">
        <v>400</v>
      </c>
      <c r="L12168" t="s">
        <v>113</v>
      </c>
    </row>
    <row r="12169" spans="1:12" x14ac:dyDescent="0.25">
      <c r="A12169">
        <v>47112606</v>
      </c>
      <c r="B12169" t="s">
        <v>13586</v>
      </c>
      <c r="C12169" t="s">
        <v>2060</v>
      </c>
      <c r="D12169" t="s">
        <v>2523</v>
      </c>
      <c r="E12169" t="s">
        <v>2523</v>
      </c>
      <c r="F12169" t="s">
        <v>7463</v>
      </c>
      <c r="G12169" s="3">
        <v>44970</v>
      </c>
      <c r="H12169" t="s">
        <v>3346</v>
      </c>
      <c r="I12169" t="s">
        <v>26</v>
      </c>
      <c r="J12169" t="s">
        <v>126</v>
      </c>
      <c r="K12169" t="s">
        <v>822</v>
      </c>
      <c r="L12169" t="s">
        <v>114</v>
      </c>
    </row>
    <row r="12170" spans="1:12" x14ac:dyDescent="0.25">
      <c r="A12170">
        <v>47112606</v>
      </c>
      <c r="B12170" t="s">
        <v>13587</v>
      </c>
      <c r="C12170" t="s">
        <v>2060</v>
      </c>
      <c r="D12170" t="s">
        <v>2523</v>
      </c>
      <c r="E12170" t="s">
        <v>2523</v>
      </c>
      <c r="F12170" t="s">
        <v>7463</v>
      </c>
      <c r="G12170" s="3">
        <v>44970</v>
      </c>
      <c r="H12170" t="s">
        <v>3346</v>
      </c>
      <c r="I12170" t="s">
        <v>26</v>
      </c>
      <c r="J12170" t="s">
        <v>126</v>
      </c>
      <c r="K12170" t="s">
        <v>822</v>
      </c>
      <c r="L12170" t="s">
        <v>114</v>
      </c>
    </row>
    <row r="12171" spans="1:12" x14ac:dyDescent="0.25">
      <c r="A12171">
        <v>47112606</v>
      </c>
      <c r="B12171" t="s">
        <v>13588</v>
      </c>
      <c r="C12171" t="s">
        <v>2060</v>
      </c>
      <c r="D12171" t="s">
        <v>2523</v>
      </c>
      <c r="E12171" t="s">
        <v>2523</v>
      </c>
      <c r="F12171" t="s">
        <v>7463</v>
      </c>
      <c r="G12171" s="3">
        <v>44970</v>
      </c>
      <c r="H12171" t="s">
        <v>3346</v>
      </c>
      <c r="I12171" t="s">
        <v>26</v>
      </c>
      <c r="J12171" t="s">
        <v>126</v>
      </c>
      <c r="K12171" t="s">
        <v>822</v>
      </c>
      <c r="L12171" t="s">
        <v>114</v>
      </c>
    </row>
    <row r="12172" spans="1:12" x14ac:dyDescent="0.25">
      <c r="A12172">
        <v>47112606</v>
      </c>
      <c r="B12172" t="s">
        <v>13589</v>
      </c>
      <c r="C12172" t="s">
        <v>2060</v>
      </c>
      <c r="D12172" t="s">
        <v>2523</v>
      </c>
      <c r="E12172" t="s">
        <v>2523</v>
      </c>
      <c r="F12172" t="s">
        <v>7463</v>
      </c>
      <c r="G12172" s="3">
        <v>44970</v>
      </c>
      <c r="H12172" t="s">
        <v>3346</v>
      </c>
      <c r="I12172" t="s">
        <v>26</v>
      </c>
      <c r="J12172" t="s">
        <v>126</v>
      </c>
      <c r="K12172" t="s">
        <v>470</v>
      </c>
      <c r="L12172" t="s">
        <v>114</v>
      </c>
    </row>
    <row r="12173" spans="1:12" x14ac:dyDescent="0.25">
      <c r="A12173">
        <v>47112606</v>
      </c>
      <c r="B12173" t="s">
        <v>13590</v>
      </c>
      <c r="C12173" t="s">
        <v>2060</v>
      </c>
      <c r="D12173" t="s">
        <v>2523</v>
      </c>
      <c r="E12173" t="s">
        <v>2523</v>
      </c>
      <c r="F12173" t="s">
        <v>7463</v>
      </c>
      <c r="G12173" s="3">
        <v>44970</v>
      </c>
      <c r="H12173" t="s">
        <v>3346</v>
      </c>
      <c r="I12173" t="s">
        <v>26</v>
      </c>
      <c r="J12173" t="s">
        <v>126</v>
      </c>
      <c r="K12173" t="s">
        <v>822</v>
      </c>
      <c r="L12173" t="s">
        <v>113</v>
      </c>
    </row>
    <row r="12174" spans="1:12" x14ac:dyDescent="0.25">
      <c r="A12174">
        <v>47112606</v>
      </c>
      <c r="B12174" t="s">
        <v>13591</v>
      </c>
      <c r="C12174" t="s">
        <v>2060</v>
      </c>
      <c r="D12174" t="s">
        <v>2523</v>
      </c>
      <c r="E12174" t="s">
        <v>2523</v>
      </c>
      <c r="F12174" t="s">
        <v>7463</v>
      </c>
      <c r="G12174" s="3">
        <v>44970</v>
      </c>
      <c r="H12174" t="s">
        <v>3346</v>
      </c>
      <c r="I12174" t="s">
        <v>26</v>
      </c>
      <c r="J12174" t="s">
        <v>126</v>
      </c>
      <c r="K12174" t="s">
        <v>822</v>
      </c>
      <c r="L12174" t="s">
        <v>113</v>
      </c>
    </row>
    <row r="12175" spans="1:12" x14ac:dyDescent="0.25">
      <c r="A12175">
        <v>47112606</v>
      </c>
      <c r="B12175" t="s">
        <v>13592</v>
      </c>
      <c r="C12175" t="s">
        <v>2060</v>
      </c>
      <c r="D12175" t="s">
        <v>2523</v>
      </c>
      <c r="E12175" t="s">
        <v>2523</v>
      </c>
      <c r="F12175" t="s">
        <v>7463</v>
      </c>
      <c r="G12175" s="3">
        <v>44970</v>
      </c>
      <c r="H12175" t="s">
        <v>3346</v>
      </c>
      <c r="I12175" t="s">
        <v>26</v>
      </c>
      <c r="J12175" t="s">
        <v>126</v>
      </c>
      <c r="K12175" t="s">
        <v>470</v>
      </c>
      <c r="L12175" t="s">
        <v>114</v>
      </c>
    </row>
    <row r="12176" spans="1:12" x14ac:dyDescent="0.25">
      <c r="A12176">
        <v>47112606</v>
      </c>
      <c r="B12176" t="s">
        <v>13593</v>
      </c>
      <c r="C12176" t="s">
        <v>2060</v>
      </c>
      <c r="D12176" t="s">
        <v>2523</v>
      </c>
      <c r="E12176" t="s">
        <v>2523</v>
      </c>
      <c r="F12176" t="s">
        <v>7463</v>
      </c>
      <c r="G12176" s="3">
        <v>44970</v>
      </c>
      <c r="H12176" t="s">
        <v>3346</v>
      </c>
      <c r="I12176" t="s">
        <v>26</v>
      </c>
      <c r="J12176" t="s">
        <v>126</v>
      </c>
      <c r="K12176" t="s">
        <v>822</v>
      </c>
      <c r="L12176" t="s">
        <v>114</v>
      </c>
    </row>
    <row r="12177" spans="1:12" x14ac:dyDescent="0.25">
      <c r="A12177">
        <v>47112606</v>
      </c>
      <c r="B12177" t="s">
        <v>13594</v>
      </c>
      <c r="C12177" t="s">
        <v>2060</v>
      </c>
      <c r="D12177" t="s">
        <v>2523</v>
      </c>
      <c r="E12177" t="s">
        <v>2523</v>
      </c>
      <c r="F12177" t="s">
        <v>3360</v>
      </c>
      <c r="G12177" s="3">
        <v>44965</v>
      </c>
      <c r="H12177" t="s">
        <v>3463</v>
      </c>
      <c r="I12177" t="s">
        <v>26</v>
      </c>
      <c r="J12177" t="s">
        <v>3361</v>
      </c>
      <c r="K12177" t="s">
        <v>470</v>
      </c>
      <c r="L12177" t="s">
        <v>113</v>
      </c>
    </row>
    <row r="12178" spans="1:12" x14ac:dyDescent="0.25">
      <c r="A12178">
        <v>47112606</v>
      </c>
      <c r="B12178" t="s">
        <v>13595</v>
      </c>
      <c r="C12178" t="s">
        <v>2060</v>
      </c>
      <c r="D12178" t="s">
        <v>2523</v>
      </c>
      <c r="E12178" t="s">
        <v>2523</v>
      </c>
      <c r="F12178" t="s">
        <v>3360</v>
      </c>
      <c r="G12178" s="3">
        <v>44965</v>
      </c>
      <c r="H12178" t="s">
        <v>3463</v>
      </c>
      <c r="I12178" t="s">
        <v>26</v>
      </c>
      <c r="J12178" t="s">
        <v>3361</v>
      </c>
      <c r="K12178" t="s">
        <v>470</v>
      </c>
      <c r="L12178" t="s">
        <v>114</v>
      </c>
    </row>
    <row r="12179" spans="1:12" x14ac:dyDescent="0.25">
      <c r="A12179">
        <v>47112606</v>
      </c>
      <c r="B12179" t="s">
        <v>13596</v>
      </c>
      <c r="C12179" t="s">
        <v>2060</v>
      </c>
      <c r="D12179" t="s">
        <v>2523</v>
      </c>
      <c r="E12179" t="s">
        <v>2523</v>
      </c>
      <c r="F12179" t="s">
        <v>3360</v>
      </c>
      <c r="G12179" s="3">
        <v>44965</v>
      </c>
      <c r="H12179" t="s">
        <v>3463</v>
      </c>
      <c r="I12179" t="s">
        <v>26</v>
      </c>
      <c r="J12179" t="s">
        <v>3361</v>
      </c>
      <c r="K12179" t="s">
        <v>470</v>
      </c>
      <c r="L12179" t="s">
        <v>114</v>
      </c>
    </row>
    <row r="12180" spans="1:12" x14ac:dyDescent="0.25">
      <c r="A12180">
        <v>47112606</v>
      </c>
      <c r="B12180" t="s">
        <v>13597</v>
      </c>
      <c r="C12180" t="s">
        <v>2060</v>
      </c>
      <c r="D12180" t="s">
        <v>2523</v>
      </c>
      <c r="E12180" t="s">
        <v>2523</v>
      </c>
      <c r="F12180" t="s">
        <v>3360</v>
      </c>
      <c r="G12180" s="3">
        <v>44965</v>
      </c>
      <c r="H12180" t="s">
        <v>3463</v>
      </c>
      <c r="I12180" t="s">
        <v>26</v>
      </c>
      <c r="J12180" t="s">
        <v>3361</v>
      </c>
      <c r="K12180" t="s">
        <v>470</v>
      </c>
      <c r="L12180" t="s">
        <v>114</v>
      </c>
    </row>
    <row r="12181" spans="1:12" x14ac:dyDescent="0.25">
      <c r="A12181">
        <v>47112606</v>
      </c>
      <c r="B12181" t="s">
        <v>13598</v>
      </c>
      <c r="C12181" t="s">
        <v>2060</v>
      </c>
      <c r="D12181" t="s">
        <v>2523</v>
      </c>
      <c r="E12181" t="s">
        <v>2523</v>
      </c>
      <c r="F12181" t="s">
        <v>3360</v>
      </c>
      <c r="G12181" s="3">
        <v>44965</v>
      </c>
      <c r="H12181" t="s">
        <v>3463</v>
      </c>
      <c r="I12181" t="s">
        <v>26</v>
      </c>
      <c r="J12181" t="s">
        <v>3361</v>
      </c>
      <c r="K12181" t="s">
        <v>400</v>
      </c>
      <c r="L12181" t="s">
        <v>114</v>
      </c>
    </row>
    <row r="12182" spans="1:12" x14ac:dyDescent="0.25">
      <c r="A12182">
        <v>47112606</v>
      </c>
      <c r="B12182" t="s">
        <v>13599</v>
      </c>
      <c r="C12182" t="s">
        <v>2060</v>
      </c>
      <c r="D12182" t="s">
        <v>2523</v>
      </c>
      <c r="E12182" t="s">
        <v>2523</v>
      </c>
      <c r="F12182" t="s">
        <v>3360</v>
      </c>
      <c r="G12182" s="3">
        <v>44965</v>
      </c>
      <c r="H12182" t="s">
        <v>3463</v>
      </c>
      <c r="I12182" t="s">
        <v>26</v>
      </c>
      <c r="J12182" t="s">
        <v>3361</v>
      </c>
      <c r="K12182" t="s">
        <v>470</v>
      </c>
      <c r="L12182" t="s">
        <v>113</v>
      </c>
    </row>
    <row r="12183" spans="1:12" x14ac:dyDescent="0.25">
      <c r="A12183">
        <v>47112606</v>
      </c>
      <c r="B12183" t="s">
        <v>13600</v>
      </c>
      <c r="C12183" t="s">
        <v>2060</v>
      </c>
      <c r="D12183" t="s">
        <v>2523</v>
      </c>
      <c r="E12183" t="s">
        <v>2523</v>
      </c>
      <c r="F12183" t="s">
        <v>3345</v>
      </c>
      <c r="G12183" s="3">
        <v>44937</v>
      </c>
      <c r="H12183" t="s">
        <v>3782</v>
      </c>
      <c r="I12183" t="s">
        <v>26</v>
      </c>
      <c r="J12183" t="s">
        <v>126</v>
      </c>
      <c r="K12183" t="s">
        <v>822</v>
      </c>
      <c r="L12183" t="s">
        <v>114</v>
      </c>
    </row>
    <row r="12184" spans="1:12" x14ac:dyDescent="0.25">
      <c r="A12184">
        <v>47112606</v>
      </c>
      <c r="B12184" t="s">
        <v>13601</v>
      </c>
      <c r="C12184" t="s">
        <v>2060</v>
      </c>
      <c r="D12184" t="s">
        <v>2523</v>
      </c>
      <c r="E12184" t="s">
        <v>2523</v>
      </c>
      <c r="F12184" t="s">
        <v>3345</v>
      </c>
      <c r="G12184" s="3">
        <v>44937</v>
      </c>
      <c r="H12184" t="s">
        <v>3782</v>
      </c>
      <c r="I12184" t="s">
        <v>26</v>
      </c>
      <c r="J12184" t="s">
        <v>126</v>
      </c>
      <c r="K12184" t="s">
        <v>470</v>
      </c>
      <c r="L12184" t="s">
        <v>114</v>
      </c>
    </row>
    <row r="12185" spans="1:12" x14ac:dyDescent="0.25">
      <c r="A12185">
        <v>47112606</v>
      </c>
      <c r="B12185" t="s">
        <v>13602</v>
      </c>
      <c r="C12185" t="s">
        <v>2060</v>
      </c>
      <c r="D12185" t="s">
        <v>2523</v>
      </c>
      <c r="E12185" t="s">
        <v>2523</v>
      </c>
      <c r="F12185" t="s">
        <v>3345</v>
      </c>
      <c r="G12185" s="3">
        <v>44937</v>
      </c>
      <c r="H12185" t="s">
        <v>3782</v>
      </c>
      <c r="I12185" t="s">
        <v>26</v>
      </c>
      <c r="J12185" t="s">
        <v>126</v>
      </c>
      <c r="K12185" t="s">
        <v>470</v>
      </c>
      <c r="L12185" t="s">
        <v>113</v>
      </c>
    </row>
    <row r="12186" spans="1:12" x14ac:dyDescent="0.25">
      <c r="A12186">
        <v>47112606</v>
      </c>
      <c r="B12186" t="s">
        <v>13603</v>
      </c>
      <c r="C12186" t="s">
        <v>2060</v>
      </c>
      <c r="D12186" t="s">
        <v>2523</v>
      </c>
      <c r="E12186" t="s">
        <v>2523</v>
      </c>
      <c r="F12186" t="s">
        <v>3345</v>
      </c>
      <c r="G12186" s="3">
        <v>44937</v>
      </c>
      <c r="H12186" t="s">
        <v>3782</v>
      </c>
      <c r="I12186" t="s">
        <v>26</v>
      </c>
      <c r="J12186" t="s">
        <v>126</v>
      </c>
      <c r="K12186" t="s">
        <v>822</v>
      </c>
      <c r="L12186" t="s">
        <v>113</v>
      </c>
    </row>
    <row r="12187" spans="1:12" x14ac:dyDescent="0.25">
      <c r="A12187">
        <v>47112606</v>
      </c>
      <c r="B12187" t="s">
        <v>13604</v>
      </c>
      <c r="C12187" t="s">
        <v>2060</v>
      </c>
      <c r="D12187" t="s">
        <v>2523</v>
      </c>
      <c r="E12187" t="s">
        <v>2523</v>
      </c>
      <c r="F12187" t="s">
        <v>3345</v>
      </c>
      <c r="G12187" s="3">
        <v>44937</v>
      </c>
      <c r="H12187" t="s">
        <v>3782</v>
      </c>
      <c r="I12187" t="s">
        <v>26</v>
      </c>
      <c r="J12187" t="s">
        <v>126</v>
      </c>
      <c r="K12187" t="s">
        <v>470</v>
      </c>
      <c r="L12187" t="s">
        <v>114</v>
      </c>
    </row>
    <row r="12188" spans="1:12" x14ac:dyDescent="0.25">
      <c r="A12188">
        <v>47112606</v>
      </c>
      <c r="B12188" t="s">
        <v>13605</v>
      </c>
      <c r="C12188" t="s">
        <v>2060</v>
      </c>
      <c r="D12188" t="s">
        <v>2523</v>
      </c>
      <c r="E12188" t="s">
        <v>2523</v>
      </c>
      <c r="F12188" t="s">
        <v>3345</v>
      </c>
      <c r="G12188" s="3">
        <v>44937</v>
      </c>
      <c r="H12188" t="s">
        <v>3782</v>
      </c>
      <c r="I12188" t="s">
        <v>26</v>
      </c>
      <c r="J12188" t="s">
        <v>126</v>
      </c>
      <c r="K12188" t="s">
        <v>470</v>
      </c>
      <c r="L12188" t="s">
        <v>114</v>
      </c>
    </row>
    <row r="12189" spans="1:12" x14ac:dyDescent="0.25">
      <c r="A12189">
        <v>47112606</v>
      </c>
      <c r="B12189" t="s">
        <v>13606</v>
      </c>
      <c r="C12189" t="s">
        <v>2060</v>
      </c>
      <c r="D12189" t="s">
        <v>2523</v>
      </c>
      <c r="E12189" t="s">
        <v>2523</v>
      </c>
      <c r="F12189" t="s">
        <v>12861</v>
      </c>
      <c r="G12189" s="3">
        <v>44965</v>
      </c>
      <c r="H12189" t="s">
        <v>6901</v>
      </c>
      <c r="I12189" t="s">
        <v>26</v>
      </c>
      <c r="J12189" t="s">
        <v>335</v>
      </c>
      <c r="K12189" t="s">
        <v>470</v>
      </c>
      <c r="L12189" t="s">
        <v>114</v>
      </c>
    </row>
    <row r="12190" spans="1:12" x14ac:dyDescent="0.25">
      <c r="A12190">
        <v>47112606</v>
      </c>
      <c r="B12190" t="s">
        <v>13607</v>
      </c>
      <c r="C12190" t="s">
        <v>2060</v>
      </c>
      <c r="D12190" t="s">
        <v>2523</v>
      </c>
      <c r="E12190" t="s">
        <v>2523</v>
      </c>
      <c r="F12190" t="s">
        <v>12861</v>
      </c>
      <c r="G12190" s="3">
        <v>44965</v>
      </c>
      <c r="H12190" t="s">
        <v>6901</v>
      </c>
      <c r="I12190" t="s">
        <v>26</v>
      </c>
      <c r="J12190" t="s">
        <v>335</v>
      </c>
      <c r="K12190" t="s">
        <v>470</v>
      </c>
      <c r="L12190" t="s">
        <v>114</v>
      </c>
    </row>
    <row r="12191" spans="1:12" x14ac:dyDescent="0.25">
      <c r="A12191">
        <v>47112606</v>
      </c>
      <c r="B12191" t="s">
        <v>13608</v>
      </c>
      <c r="C12191" t="s">
        <v>2060</v>
      </c>
      <c r="D12191" t="s">
        <v>2523</v>
      </c>
      <c r="E12191" t="s">
        <v>2523</v>
      </c>
      <c r="F12191" t="s">
        <v>12861</v>
      </c>
      <c r="G12191" s="3">
        <v>44965</v>
      </c>
      <c r="H12191" t="s">
        <v>6901</v>
      </c>
      <c r="I12191" t="s">
        <v>26</v>
      </c>
      <c r="J12191" t="s">
        <v>335</v>
      </c>
      <c r="K12191" t="s">
        <v>470</v>
      </c>
      <c r="L12191" t="s">
        <v>113</v>
      </c>
    </row>
    <row r="12192" spans="1:12" x14ac:dyDescent="0.25">
      <c r="A12192">
        <v>47112606</v>
      </c>
      <c r="B12192" t="s">
        <v>13609</v>
      </c>
      <c r="C12192" t="s">
        <v>2060</v>
      </c>
      <c r="D12192" t="s">
        <v>2523</v>
      </c>
      <c r="E12192" t="s">
        <v>2523</v>
      </c>
      <c r="F12192" t="s">
        <v>12861</v>
      </c>
      <c r="G12192" s="3">
        <v>44965</v>
      </c>
      <c r="H12192" t="s">
        <v>6901</v>
      </c>
      <c r="I12192" t="s">
        <v>26</v>
      </c>
      <c r="J12192" t="s">
        <v>335</v>
      </c>
      <c r="K12192" t="s">
        <v>470</v>
      </c>
      <c r="L12192" t="s">
        <v>113</v>
      </c>
    </row>
    <row r="12193" spans="1:12" x14ac:dyDescent="0.25">
      <c r="A12193">
        <v>47112606</v>
      </c>
      <c r="B12193" t="s">
        <v>13610</v>
      </c>
      <c r="C12193" t="s">
        <v>2060</v>
      </c>
      <c r="D12193" t="s">
        <v>2523</v>
      </c>
      <c r="E12193" t="s">
        <v>2523</v>
      </c>
      <c r="F12193" t="s">
        <v>12861</v>
      </c>
      <c r="G12193" s="3">
        <v>44965</v>
      </c>
      <c r="H12193" t="s">
        <v>6901</v>
      </c>
      <c r="I12193" t="s">
        <v>26</v>
      </c>
      <c r="J12193" t="s">
        <v>335</v>
      </c>
      <c r="K12193" t="s">
        <v>470</v>
      </c>
      <c r="L12193" t="s">
        <v>113</v>
      </c>
    </row>
    <row r="12194" spans="1:12" x14ac:dyDescent="0.25">
      <c r="A12194">
        <v>47112606</v>
      </c>
      <c r="B12194" t="s">
        <v>13611</v>
      </c>
      <c r="C12194" t="s">
        <v>2060</v>
      </c>
      <c r="D12194" t="s">
        <v>2523</v>
      </c>
      <c r="E12194" t="s">
        <v>2523</v>
      </c>
      <c r="F12194" t="s">
        <v>12861</v>
      </c>
      <c r="G12194" s="3">
        <v>44965</v>
      </c>
      <c r="H12194" t="s">
        <v>6901</v>
      </c>
      <c r="I12194" t="s">
        <v>26</v>
      </c>
      <c r="J12194" t="s">
        <v>335</v>
      </c>
      <c r="K12194" t="s">
        <v>470</v>
      </c>
      <c r="L12194" t="s">
        <v>114</v>
      </c>
    </row>
    <row r="12195" spans="1:12" x14ac:dyDescent="0.25">
      <c r="A12195">
        <v>47112606</v>
      </c>
      <c r="B12195" t="s">
        <v>13612</v>
      </c>
      <c r="C12195" t="s">
        <v>2060</v>
      </c>
      <c r="D12195" t="s">
        <v>2523</v>
      </c>
      <c r="E12195" t="s">
        <v>2523</v>
      </c>
      <c r="F12195" t="s">
        <v>12861</v>
      </c>
      <c r="G12195" s="3">
        <v>44965</v>
      </c>
      <c r="H12195" t="s">
        <v>6901</v>
      </c>
      <c r="I12195" t="s">
        <v>26</v>
      </c>
      <c r="J12195" t="s">
        <v>335</v>
      </c>
      <c r="K12195" t="s">
        <v>470</v>
      </c>
      <c r="L12195" t="s">
        <v>113</v>
      </c>
    </row>
    <row r="12196" spans="1:12" x14ac:dyDescent="0.25">
      <c r="A12196">
        <v>47112606</v>
      </c>
      <c r="B12196" t="s">
        <v>13613</v>
      </c>
      <c r="C12196" t="s">
        <v>2060</v>
      </c>
      <c r="D12196" t="s">
        <v>2523</v>
      </c>
      <c r="E12196" t="s">
        <v>2523</v>
      </c>
      <c r="F12196" t="s">
        <v>12861</v>
      </c>
      <c r="G12196" s="3">
        <v>44965</v>
      </c>
      <c r="H12196" t="s">
        <v>6901</v>
      </c>
      <c r="I12196" t="s">
        <v>26</v>
      </c>
      <c r="J12196" t="s">
        <v>335</v>
      </c>
      <c r="K12196" t="s">
        <v>470</v>
      </c>
      <c r="L12196" t="s">
        <v>114</v>
      </c>
    </row>
    <row r="12197" spans="1:12" x14ac:dyDescent="0.25">
      <c r="A12197">
        <v>47112606</v>
      </c>
      <c r="B12197" t="s">
        <v>13614</v>
      </c>
      <c r="C12197" t="s">
        <v>2060</v>
      </c>
      <c r="D12197" t="s">
        <v>2523</v>
      </c>
      <c r="E12197" t="s">
        <v>2523</v>
      </c>
      <c r="F12197" t="s">
        <v>12861</v>
      </c>
      <c r="G12197" s="3">
        <v>44965</v>
      </c>
      <c r="H12197" t="s">
        <v>6901</v>
      </c>
      <c r="I12197" t="s">
        <v>26</v>
      </c>
      <c r="J12197" t="s">
        <v>335</v>
      </c>
      <c r="K12197" t="s">
        <v>470</v>
      </c>
      <c r="L12197" t="s">
        <v>114</v>
      </c>
    </row>
    <row r="12198" spans="1:12" x14ac:dyDescent="0.25">
      <c r="A12198">
        <v>47112606</v>
      </c>
      <c r="B12198" t="s">
        <v>13615</v>
      </c>
      <c r="C12198" t="s">
        <v>2060</v>
      </c>
      <c r="D12198" t="s">
        <v>2523</v>
      </c>
      <c r="E12198" t="s">
        <v>2523</v>
      </c>
      <c r="F12198" t="s">
        <v>3345</v>
      </c>
      <c r="G12198" s="3">
        <v>44937</v>
      </c>
      <c r="H12198" t="s">
        <v>3782</v>
      </c>
      <c r="I12198" t="s">
        <v>26</v>
      </c>
      <c r="J12198" t="s">
        <v>126</v>
      </c>
      <c r="K12198" t="s">
        <v>214</v>
      </c>
      <c r="L12198" t="s">
        <v>113</v>
      </c>
    </row>
    <row r="12199" spans="1:12" x14ac:dyDescent="0.25">
      <c r="A12199">
        <v>47112606</v>
      </c>
      <c r="B12199" t="s">
        <v>13616</v>
      </c>
      <c r="C12199" t="s">
        <v>2060</v>
      </c>
      <c r="D12199" t="s">
        <v>2523</v>
      </c>
      <c r="E12199" t="s">
        <v>2523</v>
      </c>
      <c r="F12199" t="s">
        <v>3345</v>
      </c>
      <c r="G12199" s="3">
        <v>44937</v>
      </c>
      <c r="H12199" t="s">
        <v>3782</v>
      </c>
      <c r="I12199" t="s">
        <v>26</v>
      </c>
      <c r="J12199" t="s">
        <v>126</v>
      </c>
      <c r="K12199" t="s">
        <v>400</v>
      </c>
      <c r="L12199" t="s">
        <v>114</v>
      </c>
    </row>
    <row r="12200" spans="1:12" x14ac:dyDescent="0.25">
      <c r="A12200">
        <v>47112606</v>
      </c>
      <c r="B12200" t="s">
        <v>13617</v>
      </c>
      <c r="C12200" t="s">
        <v>2060</v>
      </c>
      <c r="D12200" t="s">
        <v>2523</v>
      </c>
      <c r="E12200" t="s">
        <v>2523</v>
      </c>
      <c r="F12200" t="s">
        <v>3345</v>
      </c>
      <c r="G12200" s="3">
        <v>44937</v>
      </c>
      <c r="H12200" t="s">
        <v>3782</v>
      </c>
      <c r="I12200" t="s">
        <v>26</v>
      </c>
      <c r="J12200" t="s">
        <v>126</v>
      </c>
      <c r="K12200" t="s">
        <v>400</v>
      </c>
      <c r="L12200" t="s">
        <v>114</v>
      </c>
    </row>
    <row r="12201" spans="1:12" x14ac:dyDescent="0.25">
      <c r="A12201">
        <v>47112606</v>
      </c>
      <c r="B12201" t="s">
        <v>13618</v>
      </c>
      <c r="C12201" t="s">
        <v>2060</v>
      </c>
      <c r="D12201" t="s">
        <v>2523</v>
      </c>
      <c r="E12201" t="s">
        <v>2523</v>
      </c>
      <c r="F12201" t="s">
        <v>3360</v>
      </c>
      <c r="G12201" s="3">
        <v>44945</v>
      </c>
      <c r="H12201" t="s">
        <v>3782</v>
      </c>
      <c r="I12201" t="s">
        <v>26</v>
      </c>
      <c r="J12201" t="s">
        <v>3361</v>
      </c>
      <c r="K12201" t="s">
        <v>470</v>
      </c>
      <c r="L12201" t="s">
        <v>114</v>
      </c>
    </row>
    <row r="12202" spans="1:12" x14ac:dyDescent="0.25">
      <c r="A12202">
        <v>47112606</v>
      </c>
      <c r="B12202" t="s">
        <v>13619</v>
      </c>
      <c r="C12202" t="s">
        <v>2060</v>
      </c>
      <c r="D12202" t="s">
        <v>2523</v>
      </c>
      <c r="E12202" t="s">
        <v>2523</v>
      </c>
      <c r="F12202" t="s">
        <v>3360</v>
      </c>
      <c r="G12202" s="3">
        <v>44945</v>
      </c>
      <c r="H12202" t="s">
        <v>3782</v>
      </c>
      <c r="I12202" t="s">
        <v>26</v>
      </c>
      <c r="J12202" t="s">
        <v>3361</v>
      </c>
      <c r="K12202" t="s">
        <v>470</v>
      </c>
      <c r="L12202" t="s">
        <v>113</v>
      </c>
    </row>
    <row r="12203" spans="1:12" x14ac:dyDescent="0.25">
      <c r="A12203">
        <v>47112606</v>
      </c>
      <c r="B12203" t="s">
        <v>13620</v>
      </c>
      <c r="C12203" t="s">
        <v>2060</v>
      </c>
      <c r="D12203" t="s">
        <v>2523</v>
      </c>
      <c r="E12203" t="s">
        <v>2523</v>
      </c>
      <c r="F12203" t="s">
        <v>3360</v>
      </c>
      <c r="G12203" s="3">
        <v>44945</v>
      </c>
      <c r="H12203" t="s">
        <v>3782</v>
      </c>
      <c r="I12203" t="s">
        <v>26</v>
      </c>
      <c r="J12203" t="s">
        <v>3361</v>
      </c>
      <c r="K12203" t="s">
        <v>470</v>
      </c>
      <c r="L12203" t="s">
        <v>114</v>
      </c>
    </row>
    <row r="12204" spans="1:12" x14ac:dyDescent="0.25">
      <c r="A12204">
        <v>47112606</v>
      </c>
      <c r="B12204" t="s">
        <v>13621</v>
      </c>
      <c r="C12204" t="s">
        <v>2060</v>
      </c>
      <c r="D12204" t="s">
        <v>2523</v>
      </c>
      <c r="E12204" t="s">
        <v>2523</v>
      </c>
      <c r="F12204" t="s">
        <v>3360</v>
      </c>
      <c r="G12204" s="3">
        <v>44945</v>
      </c>
      <c r="H12204" t="s">
        <v>3782</v>
      </c>
      <c r="I12204" t="s">
        <v>26</v>
      </c>
      <c r="J12204" t="s">
        <v>3361</v>
      </c>
      <c r="K12204" t="s">
        <v>470</v>
      </c>
      <c r="L12204" t="s">
        <v>114</v>
      </c>
    </row>
    <row r="12205" spans="1:12" x14ac:dyDescent="0.25">
      <c r="A12205">
        <v>47112606</v>
      </c>
      <c r="B12205" t="s">
        <v>13622</v>
      </c>
      <c r="C12205" t="s">
        <v>2060</v>
      </c>
      <c r="D12205" t="s">
        <v>2523</v>
      </c>
      <c r="E12205" t="s">
        <v>2523</v>
      </c>
      <c r="F12205" t="s">
        <v>12753</v>
      </c>
      <c r="G12205" s="3">
        <v>44958</v>
      </c>
      <c r="H12205" t="s">
        <v>3463</v>
      </c>
      <c r="I12205" t="s">
        <v>26</v>
      </c>
      <c r="J12205" t="s">
        <v>126</v>
      </c>
      <c r="K12205" t="s">
        <v>130</v>
      </c>
      <c r="L12205" t="s">
        <v>113</v>
      </c>
    </row>
    <row r="12206" spans="1:12" x14ac:dyDescent="0.25">
      <c r="A12206">
        <v>47112606</v>
      </c>
      <c r="B12206" t="s">
        <v>13623</v>
      </c>
      <c r="C12206" t="s">
        <v>2060</v>
      </c>
      <c r="D12206" t="s">
        <v>2523</v>
      </c>
      <c r="E12206" t="s">
        <v>2523</v>
      </c>
      <c r="F12206" t="s">
        <v>3360</v>
      </c>
      <c r="G12206" s="3">
        <v>44945</v>
      </c>
      <c r="H12206" t="s">
        <v>3782</v>
      </c>
      <c r="I12206" t="s">
        <v>26</v>
      </c>
      <c r="J12206" t="s">
        <v>3361</v>
      </c>
      <c r="K12206" t="s">
        <v>470</v>
      </c>
      <c r="L12206" t="s">
        <v>114</v>
      </c>
    </row>
    <row r="12207" spans="1:12" x14ac:dyDescent="0.25">
      <c r="A12207">
        <v>47112606</v>
      </c>
      <c r="B12207" t="s">
        <v>13624</v>
      </c>
      <c r="C12207" t="s">
        <v>2060</v>
      </c>
      <c r="D12207" t="s">
        <v>2523</v>
      </c>
      <c r="E12207" t="s">
        <v>2523</v>
      </c>
      <c r="F12207" t="s">
        <v>3360</v>
      </c>
      <c r="G12207" s="3">
        <v>44945</v>
      </c>
      <c r="H12207" t="s">
        <v>3782</v>
      </c>
      <c r="I12207" t="s">
        <v>26</v>
      </c>
      <c r="J12207" t="s">
        <v>3361</v>
      </c>
      <c r="K12207" t="s">
        <v>470</v>
      </c>
      <c r="L12207" t="s">
        <v>113</v>
      </c>
    </row>
    <row r="12208" spans="1:12" x14ac:dyDescent="0.25">
      <c r="A12208">
        <v>47112606</v>
      </c>
      <c r="B12208" t="s">
        <v>13625</v>
      </c>
      <c r="C12208" t="s">
        <v>2060</v>
      </c>
      <c r="D12208" t="s">
        <v>2523</v>
      </c>
      <c r="E12208" t="s">
        <v>2523</v>
      </c>
      <c r="F12208" t="s">
        <v>12753</v>
      </c>
      <c r="G12208" s="3">
        <v>44958</v>
      </c>
      <c r="H12208" t="s">
        <v>3463</v>
      </c>
      <c r="I12208" t="s">
        <v>26</v>
      </c>
      <c r="J12208" t="s">
        <v>126</v>
      </c>
      <c r="K12208" t="s">
        <v>130</v>
      </c>
      <c r="L12208" t="s">
        <v>114</v>
      </c>
    </row>
    <row r="12209" spans="1:12" x14ac:dyDescent="0.25">
      <c r="A12209">
        <v>47112606</v>
      </c>
      <c r="B12209" t="s">
        <v>13626</v>
      </c>
      <c r="C12209" t="s">
        <v>2060</v>
      </c>
      <c r="D12209" t="s">
        <v>2523</v>
      </c>
      <c r="E12209" t="s">
        <v>2523</v>
      </c>
      <c r="F12209" t="s">
        <v>12753</v>
      </c>
      <c r="G12209" s="3">
        <v>44958</v>
      </c>
      <c r="H12209" t="s">
        <v>3463</v>
      </c>
      <c r="I12209" t="s">
        <v>26</v>
      </c>
      <c r="J12209" t="s">
        <v>126</v>
      </c>
      <c r="K12209" t="s">
        <v>130</v>
      </c>
      <c r="L12209" t="s">
        <v>114</v>
      </c>
    </row>
    <row r="12210" spans="1:12" x14ac:dyDescent="0.25">
      <c r="A12210">
        <v>47112606</v>
      </c>
      <c r="B12210" t="s">
        <v>13627</v>
      </c>
      <c r="C12210" t="s">
        <v>2060</v>
      </c>
      <c r="D12210" t="s">
        <v>2523</v>
      </c>
      <c r="E12210" t="s">
        <v>2523</v>
      </c>
      <c r="F12210" t="s">
        <v>12753</v>
      </c>
      <c r="G12210" s="3">
        <v>44958</v>
      </c>
      <c r="H12210" t="s">
        <v>3463</v>
      </c>
      <c r="I12210" t="s">
        <v>26</v>
      </c>
      <c r="J12210" t="s">
        <v>126</v>
      </c>
      <c r="K12210" t="s">
        <v>130</v>
      </c>
      <c r="L12210" t="s">
        <v>113</v>
      </c>
    </row>
    <row r="12211" spans="1:12" x14ac:dyDescent="0.25">
      <c r="A12211">
        <v>47112606</v>
      </c>
      <c r="B12211" t="s">
        <v>13628</v>
      </c>
      <c r="C12211" t="s">
        <v>2060</v>
      </c>
      <c r="D12211" t="s">
        <v>2523</v>
      </c>
      <c r="E12211" t="s">
        <v>2523</v>
      </c>
      <c r="F12211" t="s">
        <v>12753</v>
      </c>
      <c r="G12211" s="3">
        <v>44958</v>
      </c>
      <c r="H12211" t="s">
        <v>3463</v>
      </c>
      <c r="I12211" t="s">
        <v>26</v>
      </c>
      <c r="J12211" t="s">
        <v>126</v>
      </c>
      <c r="K12211" t="s">
        <v>130</v>
      </c>
      <c r="L12211" t="s">
        <v>114</v>
      </c>
    </row>
    <row r="12212" spans="1:12" x14ac:dyDescent="0.25">
      <c r="A12212">
        <v>47112606</v>
      </c>
      <c r="B12212" t="s">
        <v>13629</v>
      </c>
      <c r="C12212" t="s">
        <v>2060</v>
      </c>
      <c r="D12212" t="s">
        <v>2523</v>
      </c>
      <c r="E12212" t="s">
        <v>2523</v>
      </c>
      <c r="F12212" t="s">
        <v>12753</v>
      </c>
      <c r="G12212" s="3">
        <v>44958</v>
      </c>
      <c r="H12212" t="s">
        <v>3463</v>
      </c>
      <c r="I12212" t="s">
        <v>26</v>
      </c>
      <c r="J12212" t="s">
        <v>126</v>
      </c>
      <c r="K12212" t="s">
        <v>130</v>
      </c>
      <c r="L12212" t="s">
        <v>114</v>
      </c>
    </row>
    <row r="12213" spans="1:12" x14ac:dyDescent="0.25">
      <c r="A12213">
        <v>47112606</v>
      </c>
      <c r="B12213" t="s">
        <v>13630</v>
      </c>
      <c r="C12213" t="s">
        <v>2060</v>
      </c>
      <c r="D12213" t="s">
        <v>2523</v>
      </c>
      <c r="E12213" t="s">
        <v>2523</v>
      </c>
      <c r="F12213" t="s">
        <v>7463</v>
      </c>
      <c r="G12213" s="3">
        <v>44970</v>
      </c>
      <c r="H12213" t="s">
        <v>3346</v>
      </c>
      <c r="I12213" t="s">
        <v>26</v>
      </c>
      <c r="J12213" t="s">
        <v>126</v>
      </c>
      <c r="K12213" t="s">
        <v>822</v>
      </c>
      <c r="L12213" t="s">
        <v>113</v>
      </c>
    </row>
    <row r="12214" spans="1:12" x14ac:dyDescent="0.25">
      <c r="A12214">
        <v>47112606</v>
      </c>
      <c r="B12214" t="s">
        <v>13631</v>
      </c>
      <c r="C12214" t="s">
        <v>2060</v>
      </c>
      <c r="D12214" t="s">
        <v>2523</v>
      </c>
      <c r="E12214" t="s">
        <v>2523</v>
      </c>
      <c r="F12214" t="s">
        <v>7463</v>
      </c>
      <c r="G12214" s="3">
        <v>44970</v>
      </c>
      <c r="H12214" t="s">
        <v>3346</v>
      </c>
      <c r="I12214" t="s">
        <v>26</v>
      </c>
      <c r="J12214" t="s">
        <v>126</v>
      </c>
      <c r="K12214" t="s">
        <v>822</v>
      </c>
      <c r="L12214" t="s">
        <v>113</v>
      </c>
    </row>
    <row r="12215" spans="1:12" x14ac:dyDescent="0.25">
      <c r="A12215">
        <v>47112606</v>
      </c>
      <c r="B12215" t="s">
        <v>13632</v>
      </c>
      <c r="C12215" t="s">
        <v>2060</v>
      </c>
      <c r="D12215" t="s">
        <v>2523</v>
      </c>
      <c r="E12215" t="s">
        <v>2523</v>
      </c>
      <c r="F12215" t="s">
        <v>7463</v>
      </c>
      <c r="G12215" s="3">
        <v>44970</v>
      </c>
      <c r="H12215" t="s">
        <v>3346</v>
      </c>
      <c r="I12215" t="s">
        <v>26</v>
      </c>
      <c r="J12215" t="s">
        <v>126</v>
      </c>
      <c r="K12215" t="s">
        <v>822</v>
      </c>
      <c r="L12215" t="s">
        <v>114</v>
      </c>
    </row>
    <row r="12216" spans="1:12" x14ac:dyDescent="0.25">
      <c r="A12216">
        <v>47112606</v>
      </c>
      <c r="B12216" t="s">
        <v>13633</v>
      </c>
      <c r="C12216" t="s">
        <v>2060</v>
      </c>
      <c r="D12216" t="s">
        <v>2523</v>
      </c>
      <c r="E12216" t="s">
        <v>2523</v>
      </c>
      <c r="F12216" t="s">
        <v>7463</v>
      </c>
      <c r="G12216" s="3">
        <v>44970</v>
      </c>
      <c r="H12216" t="s">
        <v>3346</v>
      </c>
      <c r="I12216" t="s">
        <v>26</v>
      </c>
      <c r="J12216" t="s">
        <v>126</v>
      </c>
      <c r="K12216" t="s">
        <v>470</v>
      </c>
      <c r="L12216" t="s">
        <v>113</v>
      </c>
    </row>
    <row r="12217" spans="1:12" x14ac:dyDescent="0.25">
      <c r="A12217">
        <v>47112606</v>
      </c>
      <c r="B12217" t="s">
        <v>13634</v>
      </c>
      <c r="C12217" t="s">
        <v>2060</v>
      </c>
      <c r="D12217" t="s">
        <v>2523</v>
      </c>
      <c r="E12217" t="s">
        <v>2523</v>
      </c>
      <c r="F12217" t="s">
        <v>7463</v>
      </c>
      <c r="G12217" s="3">
        <v>44970</v>
      </c>
      <c r="H12217" t="s">
        <v>3346</v>
      </c>
      <c r="I12217" t="s">
        <v>26</v>
      </c>
      <c r="J12217" t="s">
        <v>126</v>
      </c>
      <c r="K12217" t="s">
        <v>822</v>
      </c>
      <c r="L12217" t="s">
        <v>114</v>
      </c>
    </row>
    <row r="12218" spans="1:12" x14ac:dyDescent="0.25">
      <c r="A12218">
        <v>47112606</v>
      </c>
      <c r="B12218" t="s">
        <v>13635</v>
      </c>
      <c r="C12218" t="s">
        <v>2060</v>
      </c>
      <c r="D12218" t="s">
        <v>2523</v>
      </c>
      <c r="E12218" t="s">
        <v>2523</v>
      </c>
      <c r="F12218" t="s">
        <v>7463</v>
      </c>
      <c r="G12218" s="3">
        <v>44970</v>
      </c>
      <c r="H12218" t="s">
        <v>3346</v>
      </c>
      <c r="I12218" t="s">
        <v>26</v>
      </c>
      <c r="J12218" t="s">
        <v>126</v>
      </c>
      <c r="K12218" t="s">
        <v>822</v>
      </c>
      <c r="L12218" t="s">
        <v>113</v>
      </c>
    </row>
    <row r="12219" spans="1:12" x14ac:dyDescent="0.25">
      <c r="A12219">
        <v>47112606</v>
      </c>
      <c r="B12219" t="s">
        <v>13636</v>
      </c>
      <c r="C12219" t="s">
        <v>2060</v>
      </c>
      <c r="D12219" t="s">
        <v>2523</v>
      </c>
      <c r="E12219" t="s">
        <v>2523</v>
      </c>
      <c r="F12219" t="s">
        <v>7463</v>
      </c>
      <c r="G12219" s="3">
        <v>44970</v>
      </c>
      <c r="H12219" t="s">
        <v>3782</v>
      </c>
      <c r="I12219" t="s">
        <v>26</v>
      </c>
      <c r="J12219" t="s">
        <v>126</v>
      </c>
      <c r="K12219" t="s">
        <v>470</v>
      </c>
      <c r="L12219" t="s">
        <v>114</v>
      </c>
    </row>
    <row r="12220" spans="1:12" x14ac:dyDescent="0.25">
      <c r="A12220">
        <v>47112606</v>
      </c>
      <c r="B12220" t="s">
        <v>13637</v>
      </c>
      <c r="C12220" t="s">
        <v>2060</v>
      </c>
      <c r="D12220" t="s">
        <v>2523</v>
      </c>
      <c r="E12220" t="s">
        <v>2523</v>
      </c>
      <c r="F12220" t="s">
        <v>7463</v>
      </c>
      <c r="G12220" s="3">
        <v>44970</v>
      </c>
      <c r="H12220" t="s">
        <v>3782</v>
      </c>
      <c r="I12220" t="s">
        <v>26</v>
      </c>
      <c r="J12220" t="s">
        <v>126</v>
      </c>
      <c r="K12220" t="s">
        <v>470</v>
      </c>
      <c r="L12220" t="s">
        <v>113</v>
      </c>
    </row>
    <row r="12221" spans="1:12" x14ac:dyDescent="0.25">
      <c r="A12221">
        <v>47112606</v>
      </c>
      <c r="B12221" t="s">
        <v>13638</v>
      </c>
      <c r="C12221" t="s">
        <v>2060</v>
      </c>
      <c r="D12221" t="s">
        <v>2523</v>
      </c>
      <c r="E12221" t="s">
        <v>2523</v>
      </c>
      <c r="F12221" t="s">
        <v>7463</v>
      </c>
      <c r="G12221" s="3">
        <v>44970</v>
      </c>
      <c r="H12221" t="s">
        <v>3782</v>
      </c>
      <c r="I12221" t="s">
        <v>26</v>
      </c>
      <c r="J12221" t="s">
        <v>126</v>
      </c>
      <c r="K12221" t="s">
        <v>470</v>
      </c>
      <c r="L12221" t="s">
        <v>114</v>
      </c>
    </row>
    <row r="12222" spans="1:12" x14ac:dyDescent="0.25">
      <c r="A12222">
        <v>47112606</v>
      </c>
      <c r="B12222" t="s">
        <v>13639</v>
      </c>
      <c r="C12222" t="s">
        <v>2060</v>
      </c>
      <c r="D12222" t="s">
        <v>2523</v>
      </c>
      <c r="E12222" t="s">
        <v>2523</v>
      </c>
      <c r="F12222" t="s">
        <v>7463</v>
      </c>
      <c r="G12222" s="3">
        <v>44970</v>
      </c>
      <c r="H12222" t="s">
        <v>3782</v>
      </c>
      <c r="I12222" t="s">
        <v>26</v>
      </c>
      <c r="J12222" t="s">
        <v>126</v>
      </c>
      <c r="K12222" t="s">
        <v>400</v>
      </c>
      <c r="L12222" t="s">
        <v>114</v>
      </c>
    </row>
    <row r="12223" spans="1:12" x14ac:dyDescent="0.25">
      <c r="A12223">
        <v>47112606</v>
      </c>
      <c r="B12223" t="s">
        <v>13640</v>
      </c>
      <c r="C12223" t="s">
        <v>2060</v>
      </c>
      <c r="D12223" t="s">
        <v>2523</v>
      </c>
      <c r="E12223" t="s">
        <v>2523</v>
      </c>
      <c r="F12223" t="s">
        <v>7463</v>
      </c>
      <c r="G12223" s="3">
        <v>44970</v>
      </c>
      <c r="H12223" t="s">
        <v>3782</v>
      </c>
      <c r="I12223" t="s">
        <v>26</v>
      </c>
      <c r="J12223" t="s">
        <v>126</v>
      </c>
      <c r="K12223" t="s">
        <v>470</v>
      </c>
      <c r="L12223" t="s">
        <v>114</v>
      </c>
    </row>
    <row r="12224" spans="1:12" x14ac:dyDescent="0.25">
      <c r="A12224">
        <v>47112606</v>
      </c>
      <c r="B12224" t="s">
        <v>13641</v>
      </c>
      <c r="C12224" t="s">
        <v>2060</v>
      </c>
      <c r="D12224" t="s">
        <v>2523</v>
      </c>
      <c r="E12224" t="s">
        <v>2523</v>
      </c>
      <c r="F12224" t="s">
        <v>7463</v>
      </c>
      <c r="G12224" s="3">
        <v>44970</v>
      </c>
      <c r="H12224" t="s">
        <v>3782</v>
      </c>
      <c r="I12224" t="s">
        <v>26</v>
      </c>
      <c r="J12224" t="s">
        <v>126</v>
      </c>
      <c r="K12224" t="s">
        <v>470</v>
      </c>
      <c r="L12224" t="s">
        <v>114</v>
      </c>
    </row>
    <row r="12225" spans="1:12" x14ac:dyDescent="0.25">
      <c r="A12225">
        <v>47112606</v>
      </c>
      <c r="B12225" t="s">
        <v>13642</v>
      </c>
      <c r="C12225" t="s">
        <v>2060</v>
      </c>
      <c r="D12225" t="s">
        <v>2523</v>
      </c>
      <c r="E12225" t="s">
        <v>2523</v>
      </c>
      <c r="F12225" t="s">
        <v>3345</v>
      </c>
      <c r="G12225" s="3">
        <v>44937</v>
      </c>
      <c r="H12225" t="s">
        <v>3782</v>
      </c>
      <c r="I12225" t="s">
        <v>26</v>
      </c>
      <c r="J12225" t="s">
        <v>126</v>
      </c>
      <c r="K12225" t="s">
        <v>822</v>
      </c>
      <c r="L12225" t="s">
        <v>113</v>
      </c>
    </row>
    <row r="12226" spans="1:12" x14ac:dyDescent="0.25">
      <c r="A12226">
        <v>47112606</v>
      </c>
      <c r="B12226" t="s">
        <v>13643</v>
      </c>
      <c r="C12226" t="s">
        <v>2060</v>
      </c>
      <c r="D12226" t="s">
        <v>2523</v>
      </c>
      <c r="E12226" t="s">
        <v>2523</v>
      </c>
      <c r="F12226" t="s">
        <v>3345</v>
      </c>
      <c r="G12226" s="3">
        <v>44937</v>
      </c>
      <c r="H12226" t="s">
        <v>3782</v>
      </c>
      <c r="I12226" t="s">
        <v>26</v>
      </c>
      <c r="J12226" t="s">
        <v>126</v>
      </c>
      <c r="K12226" t="s">
        <v>470</v>
      </c>
      <c r="L12226" t="s">
        <v>114</v>
      </c>
    </row>
    <row r="12227" spans="1:12" x14ac:dyDescent="0.25">
      <c r="A12227">
        <v>47112606</v>
      </c>
      <c r="B12227" t="s">
        <v>13644</v>
      </c>
      <c r="C12227" t="s">
        <v>2060</v>
      </c>
      <c r="D12227" t="s">
        <v>2523</v>
      </c>
      <c r="E12227" t="s">
        <v>2523</v>
      </c>
      <c r="F12227" t="s">
        <v>3345</v>
      </c>
      <c r="G12227" s="3">
        <v>44937</v>
      </c>
      <c r="H12227" t="s">
        <v>3782</v>
      </c>
      <c r="I12227" t="s">
        <v>26</v>
      </c>
      <c r="J12227" t="s">
        <v>126</v>
      </c>
      <c r="K12227" t="s">
        <v>470</v>
      </c>
      <c r="L12227" t="s">
        <v>113</v>
      </c>
    </row>
    <row r="12228" spans="1:12" x14ac:dyDescent="0.25">
      <c r="A12228">
        <v>47112606</v>
      </c>
      <c r="B12228" t="s">
        <v>13645</v>
      </c>
      <c r="C12228" t="s">
        <v>2060</v>
      </c>
      <c r="D12228" t="s">
        <v>2523</v>
      </c>
      <c r="E12228" t="s">
        <v>2523</v>
      </c>
      <c r="F12228" t="s">
        <v>3345</v>
      </c>
      <c r="G12228" s="3">
        <v>44937</v>
      </c>
      <c r="H12228" t="s">
        <v>3782</v>
      </c>
      <c r="I12228" t="s">
        <v>26</v>
      </c>
      <c r="J12228" t="s">
        <v>126</v>
      </c>
      <c r="K12228" t="s">
        <v>470</v>
      </c>
      <c r="L12228" t="s">
        <v>113</v>
      </c>
    </row>
    <row r="12229" spans="1:12" x14ac:dyDescent="0.25">
      <c r="A12229">
        <v>47112606</v>
      </c>
      <c r="B12229" t="s">
        <v>13646</v>
      </c>
      <c r="C12229" t="s">
        <v>2060</v>
      </c>
      <c r="D12229" t="s">
        <v>2523</v>
      </c>
      <c r="E12229" t="s">
        <v>2523</v>
      </c>
      <c r="F12229" t="s">
        <v>3345</v>
      </c>
      <c r="G12229" s="3">
        <v>44937</v>
      </c>
      <c r="H12229" t="s">
        <v>3782</v>
      </c>
      <c r="I12229" t="s">
        <v>26</v>
      </c>
      <c r="J12229" t="s">
        <v>126</v>
      </c>
      <c r="K12229" t="s">
        <v>470</v>
      </c>
      <c r="L12229" t="s">
        <v>113</v>
      </c>
    </row>
    <row r="12230" spans="1:12" x14ac:dyDescent="0.25">
      <c r="A12230">
        <v>47112606</v>
      </c>
      <c r="B12230" t="s">
        <v>13647</v>
      </c>
      <c r="C12230" t="s">
        <v>2060</v>
      </c>
      <c r="D12230" t="s">
        <v>2523</v>
      </c>
      <c r="E12230" t="s">
        <v>2523</v>
      </c>
      <c r="F12230" t="s">
        <v>3345</v>
      </c>
      <c r="G12230" s="3">
        <v>44937</v>
      </c>
      <c r="H12230" t="s">
        <v>3782</v>
      </c>
      <c r="I12230" t="s">
        <v>26</v>
      </c>
      <c r="J12230" t="s">
        <v>126</v>
      </c>
      <c r="K12230" t="s">
        <v>470</v>
      </c>
      <c r="L12230" t="s">
        <v>113</v>
      </c>
    </row>
    <row r="12231" spans="1:12" x14ac:dyDescent="0.25">
      <c r="A12231">
        <v>47112606</v>
      </c>
      <c r="B12231" t="s">
        <v>13648</v>
      </c>
      <c r="C12231" t="s">
        <v>2060</v>
      </c>
      <c r="D12231" t="s">
        <v>2523</v>
      </c>
      <c r="E12231" t="s">
        <v>2523</v>
      </c>
      <c r="F12231" t="s">
        <v>3345</v>
      </c>
      <c r="G12231" s="3">
        <v>44937</v>
      </c>
      <c r="H12231" t="s">
        <v>3782</v>
      </c>
      <c r="I12231" t="s">
        <v>26</v>
      </c>
      <c r="J12231" t="s">
        <v>126</v>
      </c>
      <c r="K12231" t="s">
        <v>470</v>
      </c>
      <c r="L12231" t="s">
        <v>113</v>
      </c>
    </row>
    <row r="12232" spans="1:12" x14ac:dyDescent="0.25">
      <c r="A12232">
        <v>47112606</v>
      </c>
      <c r="B12232" t="s">
        <v>13649</v>
      </c>
      <c r="C12232" t="s">
        <v>2060</v>
      </c>
      <c r="D12232" t="s">
        <v>2523</v>
      </c>
      <c r="E12232" t="s">
        <v>2523</v>
      </c>
      <c r="F12232" t="s">
        <v>3345</v>
      </c>
      <c r="G12232" s="3">
        <v>44937</v>
      </c>
      <c r="H12232" t="s">
        <v>3782</v>
      </c>
      <c r="I12232" t="s">
        <v>26</v>
      </c>
      <c r="J12232" t="s">
        <v>126</v>
      </c>
      <c r="K12232" t="s">
        <v>470</v>
      </c>
      <c r="L12232" t="s">
        <v>114</v>
      </c>
    </row>
    <row r="12233" spans="1:12" x14ac:dyDescent="0.25">
      <c r="A12233">
        <v>47112606</v>
      </c>
      <c r="B12233" t="s">
        <v>13650</v>
      </c>
      <c r="C12233" t="s">
        <v>2060</v>
      </c>
      <c r="D12233" t="s">
        <v>2523</v>
      </c>
      <c r="E12233" t="s">
        <v>2523</v>
      </c>
      <c r="F12233" t="s">
        <v>3360</v>
      </c>
      <c r="G12233" s="3">
        <v>44945</v>
      </c>
      <c r="H12233" t="s">
        <v>6901</v>
      </c>
      <c r="I12233" t="s">
        <v>26</v>
      </c>
      <c r="J12233" t="s">
        <v>3361</v>
      </c>
      <c r="K12233" t="s">
        <v>214</v>
      </c>
      <c r="L12233" t="s">
        <v>114</v>
      </c>
    </row>
    <row r="12234" spans="1:12" x14ac:dyDescent="0.25">
      <c r="A12234">
        <v>47112606</v>
      </c>
      <c r="B12234" t="s">
        <v>13651</v>
      </c>
      <c r="C12234" t="s">
        <v>2060</v>
      </c>
      <c r="D12234" t="s">
        <v>2523</v>
      </c>
      <c r="E12234" t="s">
        <v>2523</v>
      </c>
      <c r="F12234" t="s">
        <v>3360</v>
      </c>
      <c r="G12234" s="3">
        <v>44945</v>
      </c>
      <c r="H12234" t="s">
        <v>6901</v>
      </c>
      <c r="I12234" t="s">
        <v>26</v>
      </c>
      <c r="J12234" t="s">
        <v>3361</v>
      </c>
      <c r="K12234" t="s">
        <v>214</v>
      </c>
      <c r="L12234" t="s">
        <v>113</v>
      </c>
    </row>
    <row r="12235" spans="1:12" x14ac:dyDescent="0.25">
      <c r="A12235">
        <v>47112606</v>
      </c>
      <c r="B12235" t="s">
        <v>13652</v>
      </c>
      <c r="C12235" t="s">
        <v>2060</v>
      </c>
      <c r="D12235" t="s">
        <v>2523</v>
      </c>
      <c r="E12235" t="s">
        <v>2523</v>
      </c>
      <c r="F12235" t="s">
        <v>3360</v>
      </c>
      <c r="G12235" s="3">
        <v>44945</v>
      </c>
      <c r="H12235" t="s">
        <v>6901</v>
      </c>
      <c r="I12235" t="s">
        <v>26</v>
      </c>
      <c r="J12235" t="s">
        <v>3361</v>
      </c>
      <c r="K12235" t="s">
        <v>214</v>
      </c>
      <c r="L12235" t="s">
        <v>114</v>
      </c>
    </row>
    <row r="12236" spans="1:12" x14ac:dyDescent="0.25">
      <c r="A12236">
        <v>47112606</v>
      </c>
      <c r="B12236" t="s">
        <v>13653</v>
      </c>
      <c r="C12236" t="s">
        <v>2060</v>
      </c>
      <c r="D12236" t="s">
        <v>2523</v>
      </c>
      <c r="E12236" t="s">
        <v>2523</v>
      </c>
      <c r="F12236" t="s">
        <v>3360</v>
      </c>
      <c r="G12236" s="3">
        <v>44945</v>
      </c>
      <c r="H12236" t="s">
        <v>6901</v>
      </c>
      <c r="I12236" t="s">
        <v>26</v>
      </c>
      <c r="J12236" t="s">
        <v>3361</v>
      </c>
      <c r="K12236" t="s">
        <v>214</v>
      </c>
      <c r="L12236" t="s">
        <v>113</v>
      </c>
    </row>
    <row r="12237" spans="1:12" x14ac:dyDescent="0.25">
      <c r="A12237">
        <v>47112606</v>
      </c>
      <c r="B12237" t="s">
        <v>13654</v>
      </c>
      <c r="C12237" t="s">
        <v>2060</v>
      </c>
      <c r="D12237" t="s">
        <v>2523</v>
      </c>
      <c r="E12237" t="s">
        <v>2523</v>
      </c>
      <c r="F12237" t="s">
        <v>3345</v>
      </c>
      <c r="G12237" s="3">
        <v>44937</v>
      </c>
      <c r="H12237" t="s">
        <v>3782</v>
      </c>
      <c r="I12237" t="s">
        <v>26</v>
      </c>
      <c r="J12237" t="s">
        <v>126</v>
      </c>
      <c r="K12237" t="s">
        <v>400</v>
      </c>
      <c r="L12237" t="s">
        <v>114</v>
      </c>
    </row>
    <row r="12238" spans="1:12" x14ac:dyDescent="0.25">
      <c r="A12238">
        <v>47112606</v>
      </c>
      <c r="B12238" t="s">
        <v>13655</v>
      </c>
      <c r="C12238" t="s">
        <v>2060</v>
      </c>
      <c r="D12238" t="s">
        <v>2523</v>
      </c>
      <c r="E12238" t="s">
        <v>2523</v>
      </c>
      <c r="F12238" t="s">
        <v>3345</v>
      </c>
      <c r="G12238" s="3">
        <v>44937</v>
      </c>
      <c r="H12238" t="s">
        <v>3782</v>
      </c>
      <c r="I12238" t="s">
        <v>26</v>
      </c>
      <c r="J12238" t="s">
        <v>126</v>
      </c>
      <c r="K12238" t="s">
        <v>470</v>
      </c>
      <c r="L12238" t="s">
        <v>114</v>
      </c>
    </row>
    <row r="12239" spans="1:12" x14ac:dyDescent="0.25">
      <c r="A12239">
        <v>47112606</v>
      </c>
      <c r="B12239" t="s">
        <v>13656</v>
      </c>
      <c r="C12239" t="s">
        <v>2060</v>
      </c>
      <c r="D12239" t="s">
        <v>2523</v>
      </c>
      <c r="E12239" t="s">
        <v>2523</v>
      </c>
      <c r="F12239" t="s">
        <v>3345</v>
      </c>
      <c r="G12239" s="3">
        <v>44937</v>
      </c>
      <c r="H12239" t="s">
        <v>3782</v>
      </c>
      <c r="I12239" t="s">
        <v>26</v>
      </c>
      <c r="J12239" t="s">
        <v>126</v>
      </c>
      <c r="K12239" t="s">
        <v>400</v>
      </c>
      <c r="L12239" t="s">
        <v>113</v>
      </c>
    </row>
    <row r="12240" spans="1:12" x14ac:dyDescent="0.25">
      <c r="A12240">
        <v>47112606</v>
      </c>
      <c r="B12240" t="s">
        <v>13657</v>
      </c>
      <c r="C12240" t="s">
        <v>2060</v>
      </c>
      <c r="D12240" t="s">
        <v>2523</v>
      </c>
      <c r="E12240" t="s">
        <v>2523</v>
      </c>
      <c r="F12240" t="s">
        <v>3345</v>
      </c>
      <c r="G12240" s="3">
        <v>44937</v>
      </c>
      <c r="H12240" t="s">
        <v>3782</v>
      </c>
      <c r="I12240" t="s">
        <v>26</v>
      </c>
      <c r="J12240" t="s">
        <v>126</v>
      </c>
      <c r="K12240" t="s">
        <v>400</v>
      </c>
      <c r="L12240" t="s">
        <v>114</v>
      </c>
    </row>
    <row r="12241" spans="1:12" x14ac:dyDescent="0.25">
      <c r="A12241">
        <v>47112606</v>
      </c>
      <c r="B12241" t="s">
        <v>13658</v>
      </c>
      <c r="C12241" t="s">
        <v>2060</v>
      </c>
      <c r="D12241" t="s">
        <v>2523</v>
      </c>
      <c r="E12241" t="s">
        <v>2523</v>
      </c>
      <c r="F12241" t="s">
        <v>3345</v>
      </c>
      <c r="G12241" s="3">
        <v>44937</v>
      </c>
      <c r="H12241" t="s">
        <v>3782</v>
      </c>
      <c r="I12241" t="s">
        <v>26</v>
      </c>
      <c r="J12241" t="s">
        <v>126</v>
      </c>
      <c r="K12241" t="s">
        <v>400</v>
      </c>
      <c r="L12241" t="s">
        <v>114</v>
      </c>
    </row>
    <row r="12242" spans="1:12" x14ac:dyDescent="0.25">
      <c r="A12242">
        <v>47112606</v>
      </c>
      <c r="B12242" t="s">
        <v>13659</v>
      </c>
      <c r="C12242" t="s">
        <v>2060</v>
      </c>
      <c r="D12242" t="s">
        <v>2523</v>
      </c>
      <c r="E12242" t="s">
        <v>2523</v>
      </c>
      <c r="F12242" t="s">
        <v>3345</v>
      </c>
      <c r="G12242" s="3">
        <v>44937</v>
      </c>
      <c r="H12242" t="s">
        <v>3782</v>
      </c>
      <c r="I12242" t="s">
        <v>26</v>
      </c>
      <c r="J12242" t="s">
        <v>126</v>
      </c>
      <c r="K12242" t="s">
        <v>400</v>
      </c>
      <c r="L12242" t="s">
        <v>114</v>
      </c>
    </row>
    <row r="12243" spans="1:12" x14ac:dyDescent="0.25">
      <c r="A12243">
        <v>47112606</v>
      </c>
      <c r="B12243" t="s">
        <v>13660</v>
      </c>
      <c r="C12243" t="s">
        <v>2060</v>
      </c>
      <c r="D12243" t="s">
        <v>2523</v>
      </c>
      <c r="E12243" t="s">
        <v>2523</v>
      </c>
      <c r="F12243" t="s">
        <v>3345</v>
      </c>
      <c r="G12243" s="3">
        <v>44937</v>
      </c>
      <c r="H12243" t="s">
        <v>3782</v>
      </c>
      <c r="I12243" t="s">
        <v>26</v>
      </c>
      <c r="J12243" t="s">
        <v>126</v>
      </c>
      <c r="K12243" t="s">
        <v>400</v>
      </c>
      <c r="L12243" t="s">
        <v>114</v>
      </c>
    </row>
    <row r="12244" spans="1:12" x14ac:dyDescent="0.25">
      <c r="A12244">
        <v>47112606</v>
      </c>
      <c r="B12244" t="s">
        <v>13661</v>
      </c>
      <c r="C12244" t="s">
        <v>2060</v>
      </c>
      <c r="D12244" t="s">
        <v>2523</v>
      </c>
      <c r="E12244" t="s">
        <v>2523</v>
      </c>
      <c r="F12244" t="s">
        <v>3345</v>
      </c>
      <c r="G12244" s="3">
        <v>44937</v>
      </c>
      <c r="H12244" t="s">
        <v>3782</v>
      </c>
      <c r="I12244" t="s">
        <v>26</v>
      </c>
      <c r="J12244" t="s">
        <v>126</v>
      </c>
      <c r="K12244" t="s">
        <v>470</v>
      </c>
      <c r="L12244" t="s">
        <v>113</v>
      </c>
    </row>
    <row r="12245" spans="1:12" x14ac:dyDescent="0.25">
      <c r="A12245">
        <v>47112606</v>
      </c>
      <c r="B12245" t="s">
        <v>13662</v>
      </c>
      <c r="C12245" t="s">
        <v>2060</v>
      </c>
      <c r="D12245" t="s">
        <v>2523</v>
      </c>
      <c r="E12245" t="s">
        <v>2523</v>
      </c>
      <c r="F12245" t="s">
        <v>3345</v>
      </c>
      <c r="G12245" s="3">
        <v>44937</v>
      </c>
      <c r="H12245" t="s">
        <v>3782</v>
      </c>
      <c r="I12245" t="s">
        <v>26</v>
      </c>
      <c r="J12245" t="s">
        <v>126</v>
      </c>
      <c r="K12245" t="s">
        <v>400</v>
      </c>
      <c r="L12245" t="s">
        <v>113</v>
      </c>
    </row>
    <row r="12246" spans="1:12" x14ac:dyDescent="0.25">
      <c r="A12246">
        <v>47112606</v>
      </c>
      <c r="B12246" t="s">
        <v>13663</v>
      </c>
      <c r="C12246" t="s">
        <v>2060</v>
      </c>
      <c r="D12246" t="s">
        <v>2523</v>
      </c>
      <c r="E12246" t="s">
        <v>2523</v>
      </c>
      <c r="F12246" t="s">
        <v>3345</v>
      </c>
      <c r="G12246" s="3">
        <v>44937</v>
      </c>
      <c r="H12246" t="s">
        <v>3782</v>
      </c>
      <c r="I12246" t="s">
        <v>26</v>
      </c>
      <c r="J12246" t="s">
        <v>126</v>
      </c>
      <c r="K12246" t="s">
        <v>400</v>
      </c>
      <c r="L12246" t="s">
        <v>114</v>
      </c>
    </row>
    <row r="12247" spans="1:12" x14ac:dyDescent="0.25">
      <c r="A12247">
        <v>47112606</v>
      </c>
      <c r="B12247" t="s">
        <v>13664</v>
      </c>
      <c r="C12247" t="s">
        <v>2060</v>
      </c>
      <c r="D12247" t="s">
        <v>2523</v>
      </c>
      <c r="E12247" t="s">
        <v>2523</v>
      </c>
      <c r="F12247" t="s">
        <v>3345</v>
      </c>
      <c r="G12247" s="3">
        <v>44937</v>
      </c>
      <c r="H12247" t="s">
        <v>3782</v>
      </c>
      <c r="I12247" t="s">
        <v>26</v>
      </c>
      <c r="J12247" t="s">
        <v>126</v>
      </c>
      <c r="K12247" t="s">
        <v>400</v>
      </c>
      <c r="L12247" t="s">
        <v>114</v>
      </c>
    </row>
    <row r="12248" spans="1:12" x14ac:dyDescent="0.25">
      <c r="A12248">
        <v>47112606</v>
      </c>
      <c r="B12248" t="s">
        <v>13665</v>
      </c>
      <c r="C12248" t="s">
        <v>2060</v>
      </c>
      <c r="D12248" t="s">
        <v>2523</v>
      </c>
      <c r="E12248" t="s">
        <v>2523</v>
      </c>
      <c r="F12248" t="s">
        <v>3360</v>
      </c>
      <c r="G12248" s="3">
        <v>44945</v>
      </c>
      <c r="H12248" t="s">
        <v>3782</v>
      </c>
      <c r="I12248" t="s">
        <v>26</v>
      </c>
      <c r="J12248" t="s">
        <v>3361</v>
      </c>
      <c r="K12248" t="s">
        <v>400</v>
      </c>
      <c r="L12248" t="s">
        <v>114</v>
      </c>
    </row>
    <row r="12249" spans="1:12" x14ac:dyDescent="0.25">
      <c r="A12249">
        <v>47112606</v>
      </c>
      <c r="B12249" t="s">
        <v>13666</v>
      </c>
      <c r="C12249" t="s">
        <v>2060</v>
      </c>
      <c r="D12249" t="s">
        <v>2523</v>
      </c>
      <c r="E12249" t="s">
        <v>2523</v>
      </c>
      <c r="F12249" t="s">
        <v>12753</v>
      </c>
      <c r="G12249" s="3">
        <v>44958</v>
      </c>
      <c r="H12249" t="s">
        <v>3463</v>
      </c>
      <c r="I12249" t="s">
        <v>26</v>
      </c>
      <c r="J12249" t="s">
        <v>126</v>
      </c>
      <c r="K12249" t="s">
        <v>130</v>
      </c>
      <c r="L12249" t="s">
        <v>113</v>
      </c>
    </row>
    <row r="12250" spans="1:12" x14ac:dyDescent="0.25">
      <c r="A12250">
        <v>47112606</v>
      </c>
      <c r="B12250" t="s">
        <v>13667</v>
      </c>
      <c r="C12250" t="s">
        <v>2060</v>
      </c>
      <c r="D12250" t="s">
        <v>2523</v>
      </c>
      <c r="E12250" t="s">
        <v>2523</v>
      </c>
      <c r="F12250" t="s">
        <v>12753</v>
      </c>
      <c r="G12250" s="3">
        <v>44958</v>
      </c>
      <c r="H12250" t="s">
        <v>3463</v>
      </c>
      <c r="I12250" t="s">
        <v>26</v>
      </c>
      <c r="J12250" t="s">
        <v>126</v>
      </c>
      <c r="K12250" t="s">
        <v>311</v>
      </c>
      <c r="L12250" t="s">
        <v>113</v>
      </c>
    </row>
    <row r="12251" spans="1:12" x14ac:dyDescent="0.25">
      <c r="A12251">
        <v>47112606</v>
      </c>
      <c r="B12251" t="s">
        <v>13668</v>
      </c>
      <c r="C12251" t="s">
        <v>2060</v>
      </c>
      <c r="D12251" t="s">
        <v>2523</v>
      </c>
      <c r="E12251" t="s">
        <v>2523</v>
      </c>
      <c r="F12251" t="s">
        <v>12753</v>
      </c>
      <c r="G12251" s="3">
        <v>44958</v>
      </c>
      <c r="H12251" t="s">
        <v>3463</v>
      </c>
      <c r="I12251" t="s">
        <v>26</v>
      </c>
      <c r="J12251" t="s">
        <v>126</v>
      </c>
      <c r="K12251" t="s">
        <v>130</v>
      </c>
      <c r="L12251" t="s">
        <v>114</v>
      </c>
    </row>
    <row r="12252" spans="1:12" x14ac:dyDescent="0.25">
      <c r="A12252">
        <v>47112606</v>
      </c>
      <c r="B12252" t="s">
        <v>13669</v>
      </c>
      <c r="C12252" t="s">
        <v>2060</v>
      </c>
      <c r="D12252" t="s">
        <v>2523</v>
      </c>
      <c r="E12252" t="s">
        <v>2523</v>
      </c>
      <c r="F12252" t="s">
        <v>12753</v>
      </c>
      <c r="G12252" s="3">
        <v>44958</v>
      </c>
      <c r="H12252" t="s">
        <v>3463</v>
      </c>
      <c r="I12252" t="s">
        <v>26</v>
      </c>
      <c r="J12252" t="s">
        <v>126</v>
      </c>
      <c r="K12252" t="s">
        <v>130</v>
      </c>
      <c r="L12252" t="s">
        <v>113</v>
      </c>
    </row>
    <row r="12253" spans="1:12" x14ac:dyDescent="0.25">
      <c r="A12253">
        <v>47112606</v>
      </c>
      <c r="B12253" t="s">
        <v>13670</v>
      </c>
      <c r="C12253" t="s">
        <v>2060</v>
      </c>
      <c r="D12253" t="s">
        <v>2523</v>
      </c>
      <c r="E12253" t="s">
        <v>2523</v>
      </c>
      <c r="F12253" t="s">
        <v>12753</v>
      </c>
      <c r="G12253" s="3">
        <v>44958</v>
      </c>
      <c r="H12253" t="s">
        <v>3463</v>
      </c>
      <c r="I12253" t="s">
        <v>26</v>
      </c>
      <c r="J12253" t="s">
        <v>126</v>
      </c>
      <c r="K12253" t="s">
        <v>130</v>
      </c>
      <c r="L12253" t="s">
        <v>114</v>
      </c>
    </row>
    <row r="12254" spans="1:12" x14ac:dyDescent="0.25">
      <c r="A12254">
        <v>47112606</v>
      </c>
      <c r="B12254" t="s">
        <v>13671</v>
      </c>
      <c r="C12254" t="s">
        <v>2060</v>
      </c>
      <c r="D12254" t="s">
        <v>2523</v>
      </c>
      <c r="E12254" t="s">
        <v>2523</v>
      </c>
      <c r="F12254" t="s">
        <v>12753</v>
      </c>
      <c r="G12254" s="3">
        <v>44958</v>
      </c>
      <c r="H12254" t="s">
        <v>3463</v>
      </c>
      <c r="I12254" t="s">
        <v>26</v>
      </c>
      <c r="J12254" t="s">
        <v>126</v>
      </c>
      <c r="K12254" t="s">
        <v>311</v>
      </c>
      <c r="L12254" t="s">
        <v>113</v>
      </c>
    </row>
    <row r="12255" spans="1:12" x14ac:dyDescent="0.25">
      <c r="A12255">
        <v>47112606</v>
      </c>
      <c r="B12255" t="s">
        <v>13672</v>
      </c>
      <c r="C12255" t="s">
        <v>2060</v>
      </c>
      <c r="D12255" t="s">
        <v>2523</v>
      </c>
      <c r="E12255" t="s">
        <v>2523</v>
      </c>
      <c r="F12255" t="s">
        <v>12753</v>
      </c>
      <c r="G12255" s="3">
        <v>44958</v>
      </c>
      <c r="H12255" t="s">
        <v>3463</v>
      </c>
      <c r="I12255" t="s">
        <v>26</v>
      </c>
      <c r="J12255" t="s">
        <v>126</v>
      </c>
      <c r="K12255" t="s">
        <v>311</v>
      </c>
      <c r="L12255" t="s">
        <v>114</v>
      </c>
    </row>
    <row r="12256" spans="1:12" x14ac:dyDescent="0.25">
      <c r="A12256">
        <v>47112606</v>
      </c>
      <c r="B12256" t="s">
        <v>13673</v>
      </c>
      <c r="C12256" t="s">
        <v>2060</v>
      </c>
      <c r="D12256" t="s">
        <v>2523</v>
      </c>
      <c r="E12256" t="s">
        <v>2523</v>
      </c>
      <c r="F12256" t="s">
        <v>3462</v>
      </c>
      <c r="G12256" s="3">
        <v>44972</v>
      </c>
      <c r="H12256" t="s">
        <v>3463</v>
      </c>
      <c r="I12256" t="s">
        <v>26</v>
      </c>
      <c r="J12256" t="s">
        <v>126</v>
      </c>
      <c r="K12256" t="s">
        <v>192</v>
      </c>
      <c r="L12256" t="s">
        <v>113</v>
      </c>
    </row>
    <row r="12257" spans="1:12" x14ac:dyDescent="0.25">
      <c r="A12257">
        <v>47112606</v>
      </c>
      <c r="B12257" t="s">
        <v>13674</v>
      </c>
      <c r="C12257" t="s">
        <v>2060</v>
      </c>
      <c r="D12257" t="s">
        <v>2523</v>
      </c>
      <c r="E12257" t="s">
        <v>2523</v>
      </c>
      <c r="F12257" t="s">
        <v>3462</v>
      </c>
      <c r="G12257" s="3">
        <v>44972</v>
      </c>
      <c r="H12257" t="s">
        <v>3463</v>
      </c>
      <c r="I12257" t="s">
        <v>26</v>
      </c>
      <c r="J12257" t="s">
        <v>126</v>
      </c>
      <c r="K12257" t="s">
        <v>192</v>
      </c>
      <c r="L12257" t="s">
        <v>113</v>
      </c>
    </row>
    <row r="12258" spans="1:12" x14ac:dyDescent="0.25">
      <c r="A12258">
        <v>47112606</v>
      </c>
      <c r="B12258" t="s">
        <v>13675</v>
      </c>
      <c r="C12258" t="s">
        <v>2060</v>
      </c>
      <c r="D12258" t="s">
        <v>2523</v>
      </c>
      <c r="E12258" t="s">
        <v>2523</v>
      </c>
      <c r="F12258" t="s">
        <v>3462</v>
      </c>
      <c r="G12258" s="3">
        <v>44972</v>
      </c>
      <c r="H12258" t="s">
        <v>3463</v>
      </c>
      <c r="I12258" t="s">
        <v>26</v>
      </c>
      <c r="J12258" t="s">
        <v>126</v>
      </c>
      <c r="K12258" t="s">
        <v>192</v>
      </c>
      <c r="L12258" t="s">
        <v>114</v>
      </c>
    </row>
    <row r="12259" spans="1:12" x14ac:dyDescent="0.25">
      <c r="A12259">
        <v>47112606</v>
      </c>
      <c r="B12259" t="s">
        <v>13676</v>
      </c>
      <c r="C12259" t="s">
        <v>2060</v>
      </c>
      <c r="D12259" t="s">
        <v>2523</v>
      </c>
      <c r="E12259" t="s">
        <v>2523</v>
      </c>
      <c r="F12259" t="s">
        <v>3462</v>
      </c>
      <c r="G12259" s="3">
        <v>44972</v>
      </c>
      <c r="H12259" t="s">
        <v>3463</v>
      </c>
      <c r="I12259" t="s">
        <v>26</v>
      </c>
      <c r="J12259" t="s">
        <v>126</v>
      </c>
      <c r="K12259" t="s">
        <v>192</v>
      </c>
      <c r="L12259" t="s">
        <v>113</v>
      </c>
    </row>
    <row r="12260" spans="1:12" x14ac:dyDescent="0.25">
      <c r="A12260">
        <v>47112606</v>
      </c>
      <c r="B12260" t="s">
        <v>13677</v>
      </c>
      <c r="C12260" t="s">
        <v>2060</v>
      </c>
      <c r="D12260" t="s">
        <v>2523</v>
      </c>
      <c r="E12260" t="s">
        <v>2523</v>
      </c>
      <c r="F12260" t="s">
        <v>3462</v>
      </c>
      <c r="G12260" s="3">
        <v>44972</v>
      </c>
      <c r="H12260" t="s">
        <v>3463</v>
      </c>
      <c r="I12260" t="s">
        <v>26</v>
      </c>
      <c r="J12260" t="s">
        <v>126</v>
      </c>
      <c r="K12260" t="s">
        <v>192</v>
      </c>
      <c r="L12260" t="s">
        <v>113</v>
      </c>
    </row>
    <row r="12261" spans="1:12" x14ac:dyDescent="0.25">
      <c r="A12261">
        <v>47112606</v>
      </c>
      <c r="B12261" t="s">
        <v>13678</v>
      </c>
      <c r="C12261" t="s">
        <v>2060</v>
      </c>
      <c r="D12261" t="s">
        <v>2523</v>
      </c>
      <c r="E12261" t="s">
        <v>2523</v>
      </c>
      <c r="F12261" t="s">
        <v>7463</v>
      </c>
      <c r="G12261" s="3">
        <v>44970</v>
      </c>
      <c r="H12261" t="s">
        <v>3782</v>
      </c>
      <c r="I12261" t="s">
        <v>26</v>
      </c>
      <c r="J12261" t="s">
        <v>126</v>
      </c>
      <c r="K12261" t="s">
        <v>470</v>
      </c>
      <c r="L12261" t="s">
        <v>114</v>
      </c>
    </row>
    <row r="12262" spans="1:12" x14ac:dyDescent="0.25">
      <c r="A12262">
        <v>47112606</v>
      </c>
      <c r="B12262" t="s">
        <v>13679</v>
      </c>
      <c r="C12262" t="s">
        <v>2060</v>
      </c>
      <c r="D12262" t="s">
        <v>2523</v>
      </c>
      <c r="E12262" t="s">
        <v>2523</v>
      </c>
      <c r="F12262" t="s">
        <v>7463</v>
      </c>
      <c r="G12262" s="3">
        <v>44970</v>
      </c>
      <c r="H12262" t="s">
        <v>3782</v>
      </c>
      <c r="I12262" t="s">
        <v>26</v>
      </c>
      <c r="J12262" t="s">
        <v>126</v>
      </c>
      <c r="K12262" t="s">
        <v>470</v>
      </c>
      <c r="L12262" t="s">
        <v>113</v>
      </c>
    </row>
    <row r="12263" spans="1:12" x14ac:dyDescent="0.25">
      <c r="A12263">
        <v>47112606</v>
      </c>
      <c r="B12263" t="s">
        <v>13680</v>
      </c>
      <c r="C12263" t="s">
        <v>2060</v>
      </c>
      <c r="D12263" t="s">
        <v>2523</v>
      </c>
      <c r="E12263" t="s">
        <v>2523</v>
      </c>
      <c r="F12263" t="s">
        <v>7463</v>
      </c>
      <c r="G12263" s="3">
        <v>44970</v>
      </c>
      <c r="H12263" t="s">
        <v>3782</v>
      </c>
      <c r="I12263" t="s">
        <v>26</v>
      </c>
      <c r="J12263" t="s">
        <v>126</v>
      </c>
      <c r="K12263" t="s">
        <v>470</v>
      </c>
      <c r="L12263" t="s">
        <v>114</v>
      </c>
    </row>
    <row r="12264" spans="1:12" x14ac:dyDescent="0.25">
      <c r="A12264">
        <v>47112606</v>
      </c>
      <c r="B12264" t="s">
        <v>13681</v>
      </c>
      <c r="C12264" t="s">
        <v>2060</v>
      </c>
      <c r="D12264" t="s">
        <v>2523</v>
      </c>
      <c r="E12264" t="s">
        <v>2523</v>
      </c>
      <c r="F12264" t="s">
        <v>7463</v>
      </c>
      <c r="G12264" s="3">
        <v>44970</v>
      </c>
      <c r="H12264" t="s">
        <v>3782</v>
      </c>
      <c r="I12264" t="s">
        <v>26</v>
      </c>
      <c r="J12264" t="s">
        <v>126</v>
      </c>
      <c r="K12264" t="s">
        <v>470</v>
      </c>
      <c r="L12264" t="s">
        <v>113</v>
      </c>
    </row>
    <row r="12265" spans="1:12" x14ac:dyDescent="0.25">
      <c r="A12265">
        <v>47112606</v>
      </c>
      <c r="B12265" t="s">
        <v>13682</v>
      </c>
      <c r="C12265" t="s">
        <v>2060</v>
      </c>
      <c r="D12265" t="s">
        <v>2523</v>
      </c>
      <c r="E12265" t="s">
        <v>2523</v>
      </c>
      <c r="F12265" t="s">
        <v>7463</v>
      </c>
      <c r="G12265" s="3">
        <v>44970</v>
      </c>
      <c r="H12265" t="s">
        <v>3782</v>
      </c>
      <c r="I12265" t="s">
        <v>26</v>
      </c>
      <c r="J12265" t="s">
        <v>126</v>
      </c>
      <c r="K12265" t="s">
        <v>400</v>
      </c>
      <c r="L12265" t="s">
        <v>114</v>
      </c>
    </row>
    <row r="12266" spans="1:12" x14ac:dyDescent="0.25">
      <c r="A12266">
        <v>47112606</v>
      </c>
      <c r="B12266" t="s">
        <v>13683</v>
      </c>
      <c r="C12266" t="s">
        <v>2060</v>
      </c>
      <c r="D12266" t="s">
        <v>2523</v>
      </c>
      <c r="E12266" t="s">
        <v>2523</v>
      </c>
      <c r="F12266" t="s">
        <v>7463</v>
      </c>
      <c r="G12266" s="3">
        <v>44970</v>
      </c>
      <c r="H12266" t="s">
        <v>3782</v>
      </c>
      <c r="I12266" t="s">
        <v>26</v>
      </c>
      <c r="J12266" t="s">
        <v>126</v>
      </c>
      <c r="K12266" t="s">
        <v>470</v>
      </c>
      <c r="L12266" t="s">
        <v>114</v>
      </c>
    </row>
    <row r="12267" spans="1:12" x14ac:dyDescent="0.25">
      <c r="A12267">
        <v>47112606</v>
      </c>
      <c r="B12267" t="s">
        <v>13684</v>
      </c>
      <c r="C12267" t="s">
        <v>2060</v>
      </c>
      <c r="D12267" t="s">
        <v>2523</v>
      </c>
      <c r="E12267" t="s">
        <v>2523</v>
      </c>
      <c r="F12267" t="s">
        <v>7463</v>
      </c>
      <c r="G12267" s="3">
        <v>44970</v>
      </c>
      <c r="H12267" t="s">
        <v>3782</v>
      </c>
      <c r="I12267" t="s">
        <v>26</v>
      </c>
      <c r="J12267" t="s">
        <v>126</v>
      </c>
      <c r="K12267" t="s">
        <v>470</v>
      </c>
      <c r="L12267" t="s">
        <v>114</v>
      </c>
    </row>
    <row r="12268" spans="1:12" x14ac:dyDescent="0.25">
      <c r="A12268">
        <v>47112606</v>
      </c>
      <c r="B12268" t="s">
        <v>13685</v>
      </c>
      <c r="C12268" t="s">
        <v>2060</v>
      </c>
      <c r="D12268" t="s">
        <v>2523</v>
      </c>
      <c r="E12268" t="s">
        <v>2523</v>
      </c>
      <c r="F12268" t="s">
        <v>7463</v>
      </c>
      <c r="G12268" s="3">
        <v>44970</v>
      </c>
      <c r="H12268" t="s">
        <v>3782</v>
      </c>
      <c r="I12268" t="s">
        <v>26</v>
      </c>
      <c r="J12268" t="s">
        <v>126</v>
      </c>
      <c r="K12268" t="s">
        <v>470</v>
      </c>
      <c r="L12268" t="s">
        <v>113</v>
      </c>
    </row>
    <row r="12269" spans="1:12" x14ac:dyDescent="0.25">
      <c r="A12269">
        <v>47112606</v>
      </c>
      <c r="B12269" t="s">
        <v>13686</v>
      </c>
      <c r="C12269" t="s">
        <v>2060</v>
      </c>
      <c r="D12269" t="s">
        <v>2523</v>
      </c>
      <c r="E12269" t="s">
        <v>2523</v>
      </c>
      <c r="F12269" t="s">
        <v>7463</v>
      </c>
      <c r="G12269" s="3">
        <v>44970</v>
      </c>
      <c r="H12269" t="s">
        <v>3346</v>
      </c>
      <c r="I12269" t="s">
        <v>26</v>
      </c>
      <c r="J12269" t="s">
        <v>126</v>
      </c>
      <c r="K12269" t="s">
        <v>822</v>
      </c>
      <c r="L12269" t="s">
        <v>113</v>
      </c>
    </row>
    <row r="12270" spans="1:12" x14ac:dyDescent="0.25">
      <c r="A12270">
        <v>47112606</v>
      </c>
      <c r="B12270" t="s">
        <v>13687</v>
      </c>
      <c r="C12270" t="s">
        <v>2060</v>
      </c>
      <c r="D12270" t="s">
        <v>2523</v>
      </c>
      <c r="E12270" t="s">
        <v>2523</v>
      </c>
      <c r="F12270" t="s">
        <v>7463</v>
      </c>
      <c r="G12270" s="3">
        <v>44970</v>
      </c>
      <c r="H12270" t="s">
        <v>3346</v>
      </c>
      <c r="I12270" t="s">
        <v>26</v>
      </c>
      <c r="J12270" t="s">
        <v>126</v>
      </c>
      <c r="K12270" t="s">
        <v>822</v>
      </c>
      <c r="L12270" t="s">
        <v>113</v>
      </c>
    </row>
    <row r="12271" spans="1:12" x14ac:dyDescent="0.25">
      <c r="A12271">
        <v>47112606</v>
      </c>
      <c r="B12271" t="s">
        <v>13688</v>
      </c>
      <c r="C12271" t="s">
        <v>2060</v>
      </c>
      <c r="D12271" t="s">
        <v>2523</v>
      </c>
      <c r="E12271" t="s">
        <v>2523</v>
      </c>
      <c r="F12271" t="s">
        <v>7463</v>
      </c>
      <c r="G12271" s="3">
        <v>44970</v>
      </c>
      <c r="H12271" t="s">
        <v>3346</v>
      </c>
      <c r="I12271" t="s">
        <v>26</v>
      </c>
      <c r="J12271" t="s">
        <v>126</v>
      </c>
      <c r="K12271" t="s">
        <v>822</v>
      </c>
      <c r="L12271" t="s">
        <v>113</v>
      </c>
    </row>
    <row r="12272" spans="1:12" x14ac:dyDescent="0.25">
      <c r="A12272">
        <v>47112606</v>
      </c>
      <c r="B12272" t="s">
        <v>13689</v>
      </c>
      <c r="C12272" t="s">
        <v>2060</v>
      </c>
      <c r="D12272" t="s">
        <v>2523</v>
      </c>
      <c r="E12272" t="s">
        <v>2523</v>
      </c>
      <c r="F12272" t="s">
        <v>7463</v>
      </c>
      <c r="G12272" s="3">
        <v>44970</v>
      </c>
      <c r="H12272" t="s">
        <v>3346</v>
      </c>
      <c r="I12272" t="s">
        <v>26</v>
      </c>
      <c r="J12272" t="s">
        <v>126</v>
      </c>
      <c r="K12272" t="s">
        <v>822</v>
      </c>
      <c r="L12272" t="s">
        <v>114</v>
      </c>
    </row>
    <row r="12273" spans="1:12" x14ac:dyDescent="0.25">
      <c r="A12273">
        <v>47112606</v>
      </c>
      <c r="B12273" t="s">
        <v>13690</v>
      </c>
      <c r="C12273" t="s">
        <v>2060</v>
      </c>
      <c r="D12273" t="s">
        <v>2523</v>
      </c>
      <c r="E12273" t="s">
        <v>2523</v>
      </c>
      <c r="F12273" t="s">
        <v>3360</v>
      </c>
      <c r="G12273" s="3">
        <v>44945</v>
      </c>
      <c r="H12273" t="s">
        <v>6901</v>
      </c>
      <c r="I12273" t="s">
        <v>26</v>
      </c>
      <c r="J12273" t="s">
        <v>3361</v>
      </c>
      <c r="K12273" t="s">
        <v>214</v>
      </c>
      <c r="L12273" t="s">
        <v>114</v>
      </c>
    </row>
    <row r="12274" spans="1:12" x14ac:dyDescent="0.25">
      <c r="A12274">
        <v>47112606</v>
      </c>
      <c r="B12274" t="s">
        <v>13691</v>
      </c>
      <c r="C12274" t="s">
        <v>2060</v>
      </c>
      <c r="D12274" t="s">
        <v>2523</v>
      </c>
      <c r="E12274" t="s">
        <v>2523</v>
      </c>
      <c r="F12274" t="s">
        <v>3360</v>
      </c>
      <c r="G12274" s="3">
        <v>44945</v>
      </c>
      <c r="H12274" t="s">
        <v>6901</v>
      </c>
      <c r="I12274" t="s">
        <v>26</v>
      </c>
      <c r="J12274" t="s">
        <v>3361</v>
      </c>
      <c r="K12274" t="s">
        <v>214</v>
      </c>
      <c r="L12274" t="s">
        <v>114</v>
      </c>
    </row>
    <row r="12275" spans="1:12" x14ac:dyDescent="0.25">
      <c r="A12275">
        <v>47112606</v>
      </c>
      <c r="B12275" t="s">
        <v>13692</v>
      </c>
      <c r="C12275" t="s">
        <v>2060</v>
      </c>
      <c r="D12275" t="s">
        <v>2523</v>
      </c>
      <c r="E12275" t="s">
        <v>2523</v>
      </c>
      <c r="F12275" t="s">
        <v>3360</v>
      </c>
      <c r="G12275" s="3">
        <v>44945</v>
      </c>
      <c r="H12275" t="s">
        <v>6901</v>
      </c>
      <c r="I12275" t="s">
        <v>26</v>
      </c>
      <c r="J12275" t="s">
        <v>3361</v>
      </c>
      <c r="K12275" t="s">
        <v>214</v>
      </c>
      <c r="L12275" t="s">
        <v>114</v>
      </c>
    </row>
    <row r="12276" spans="1:12" x14ac:dyDescent="0.25">
      <c r="A12276">
        <v>47112606</v>
      </c>
      <c r="B12276" t="s">
        <v>13693</v>
      </c>
      <c r="C12276" t="s">
        <v>2060</v>
      </c>
      <c r="D12276" t="s">
        <v>2523</v>
      </c>
      <c r="E12276" t="s">
        <v>2523</v>
      </c>
      <c r="F12276" t="s">
        <v>3360</v>
      </c>
      <c r="G12276" s="3">
        <v>44945</v>
      </c>
      <c r="H12276" t="s">
        <v>6901</v>
      </c>
      <c r="I12276" t="s">
        <v>26</v>
      </c>
      <c r="J12276" t="s">
        <v>3361</v>
      </c>
      <c r="K12276" t="s">
        <v>214</v>
      </c>
      <c r="L12276" t="s">
        <v>114</v>
      </c>
    </row>
    <row r="12277" spans="1:12" x14ac:dyDescent="0.25">
      <c r="A12277">
        <v>47112606</v>
      </c>
      <c r="B12277" t="s">
        <v>13694</v>
      </c>
      <c r="C12277" t="s">
        <v>2060</v>
      </c>
      <c r="D12277" t="s">
        <v>2523</v>
      </c>
      <c r="E12277" t="s">
        <v>2523</v>
      </c>
      <c r="F12277" t="s">
        <v>3360</v>
      </c>
      <c r="G12277" s="3">
        <v>44945</v>
      </c>
      <c r="H12277" t="s">
        <v>6901</v>
      </c>
      <c r="I12277" t="s">
        <v>26</v>
      </c>
      <c r="J12277" t="s">
        <v>3361</v>
      </c>
      <c r="K12277" t="s">
        <v>214</v>
      </c>
      <c r="L12277" t="s">
        <v>114</v>
      </c>
    </row>
    <row r="12278" spans="1:12" x14ac:dyDescent="0.25">
      <c r="A12278">
        <v>47112606</v>
      </c>
      <c r="B12278" t="s">
        <v>13695</v>
      </c>
      <c r="C12278" t="s">
        <v>2060</v>
      </c>
      <c r="D12278" t="s">
        <v>2523</v>
      </c>
      <c r="E12278" t="s">
        <v>2523</v>
      </c>
      <c r="F12278" t="s">
        <v>3360</v>
      </c>
      <c r="G12278" s="3">
        <v>44945</v>
      </c>
      <c r="H12278" t="s">
        <v>6901</v>
      </c>
      <c r="I12278" t="s">
        <v>26</v>
      </c>
      <c r="J12278" t="s">
        <v>3361</v>
      </c>
      <c r="K12278" t="s">
        <v>214</v>
      </c>
      <c r="L12278" t="s">
        <v>114</v>
      </c>
    </row>
    <row r="12279" spans="1:12" x14ac:dyDescent="0.25">
      <c r="A12279">
        <v>47112606</v>
      </c>
      <c r="B12279" t="s">
        <v>13696</v>
      </c>
      <c r="C12279" t="s">
        <v>2060</v>
      </c>
      <c r="D12279" t="s">
        <v>2523</v>
      </c>
      <c r="E12279" t="s">
        <v>2523</v>
      </c>
      <c r="F12279" t="s">
        <v>3360</v>
      </c>
      <c r="G12279" s="3">
        <v>44945</v>
      </c>
      <c r="H12279" t="s">
        <v>6901</v>
      </c>
      <c r="I12279" t="s">
        <v>26</v>
      </c>
      <c r="J12279" t="s">
        <v>3361</v>
      </c>
      <c r="K12279" t="s">
        <v>214</v>
      </c>
      <c r="L12279" t="s">
        <v>113</v>
      </c>
    </row>
    <row r="12280" spans="1:12" x14ac:dyDescent="0.25">
      <c r="A12280">
        <v>47112606</v>
      </c>
      <c r="B12280" t="s">
        <v>13697</v>
      </c>
      <c r="C12280" t="s">
        <v>2060</v>
      </c>
      <c r="D12280" t="s">
        <v>2523</v>
      </c>
      <c r="E12280" t="s">
        <v>2523</v>
      </c>
      <c r="F12280" t="s">
        <v>3360</v>
      </c>
      <c r="G12280" s="3">
        <v>44945</v>
      </c>
      <c r="H12280" t="s">
        <v>6901</v>
      </c>
      <c r="I12280" t="s">
        <v>26</v>
      </c>
      <c r="J12280" t="s">
        <v>3361</v>
      </c>
      <c r="K12280" t="s">
        <v>214</v>
      </c>
      <c r="L12280" t="s">
        <v>114</v>
      </c>
    </row>
    <row r="12281" spans="1:12" x14ac:dyDescent="0.25">
      <c r="A12281">
        <v>47112606</v>
      </c>
      <c r="B12281" t="s">
        <v>13698</v>
      </c>
      <c r="C12281" t="s">
        <v>2060</v>
      </c>
      <c r="D12281" t="s">
        <v>2523</v>
      </c>
      <c r="E12281" t="s">
        <v>2523</v>
      </c>
      <c r="F12281" t="s">
        <v>3360</v>
      </c>
      <c r="G12281" s="3">
        <v>44945</v>
      </c>
      <c r="H12281" t="s">
        <v>6901</v>
      </c>
      <c r="I12281" t="s">
        <v>26</v>
      </c>
      <c r="J12281" t="s">
        <v>3361</v>
      </c>
      <c r="K12281" t="s">
        <v>214</v>
      </c>
      <c r="L12281" t="s">
        <v>114</v>
      </c>
    </row>
    <row r="12282" spans="1:12" x14ac:dyDescent="0.25">
      <c r="A12282">
        <v>47112606</v>
      </c>
      <c r="B12282" t="s">
        <v>13699</v>
      </c>
      <c r="C12282" t="s">
        <v>2060</v>
      </c>
      <c r="D12282" t="s">
        <v>2523</v>
      </c>
      <c r="E12282" t="s">
        <v>2523</v>
      </c>
      <c r="F12282" t="s">
        <v>12753</v>
      </c>
      <c r="G12282" s="3">
        <v>44958</v>
      </c>
      <c r="H12282" t="s">
        <v>3463</v>
      </c>
      <c r="I12282" t="s">
        <v>26</v>
      </c>
      <c r="J12282" t="s">
        <v>126</v>
      </c>
      <c r="K12282" t="s">
        <v>159</v>
      </c>
      <c r="L12282" t="s">
        <v>114</v>
      </c>
    </row>
    <row r="12283" spans="1:12" x14ac:dyDescent="0.25">
      <c r="A12283">
        <v>47112606</v>
      </c>
      <c r="B12283" t="s">
        <v>13700</v>
      </c>
      <c r="C12283" t="s">
        <v>2060</v>
      </c>
      <c r="D12283" t="s">
        <v>2523</v>
      </c>
      <c r="E12283" t="s">
        <v>2523</v>
      </c>
      <c r="F12283" t="s">
        <v>12753</v>
      </c>
      <c r="G12283" s="3">
        <v>44958</v>
      </c>
      <c r="H12283" t="s">
        <v>3463</v>
      </c>
      <c r="I12283" t="s">
        <v>26</v>
      </c>
      <c r="J12283" t="s">
        <v>126</v>
      </c>
      <c r="K12283" t="s">
        <v>159</v>
      </c>
      <c r="L12283" t="s">
        <v>114</v>
      </c>
    </row>
    <row r="12284" spans="1:12" x14ac:dyDescent="0.25">
      <c r="A12284">
        <v>47112606</v>
      </c>
      <c r="B12284" t="s">
        <v>13701</v>
      </c>
      <c r="C12284" t="s">
        <v>2060</v>
      </c>
      <c r="D12284" t="s">
        <v>2523</v>
      </c>
      <c r="E12284" t="s">
        <v>2523</v>
      </c>
      <c r="F12284" t="s">
        <v>12753</v>
      </c>
      <c r="G12284" s="3">
        <v>44958</v>
      </c>
      <c r="H12284" t="s">
        <v>3463</v>
      </c>
      <c r="I12284" t="s">
        <v>26</v>
      </c>
      <c r="J12284" t="s">
        <v>126</v>
      </c>
      <c r="K12284" t="s">
        <v>159</v>
      </c>
      <c r="L12284" t="s">
        <v>113</v>
      </c>
    </row>
    <row r="12285" spans="1:12" x14ac:dyDescent="0.25">
      <c r="A12285">
        <v>47112606</v>
      </c>
      <c r="B12285" t="s">
        <v>13702</v>
      </c>
      <c r="C12285" t="s">
        <v>2060</v>
      </c>
      <c r="D12285" t="s">
        <v>2523</v>
      </c>
      <c r="E12285" t="s">
        <v>2523</v>
      </c>
      <c r="F12285" t="s">
        <v>3360</v>
      </c>
      <c r="G12285" s="3">
        <v>44945</v>
      </c>
      <c r="H12285" t="s">
        <v>3782</v>
      </c>
      <c r="I12285" t="s">
        <v>26</v>
      </c>
      <c r="J12285" t="s">
        <v>3361</v>
      </c>
      <c r="K12285" t="s">
        <v>400</v>
      </c>
      <c r="L12285" t="s">
        <v>114</v>
      </c>
    </row>
    <row r="12286" spans="1:12" x14ac:dyDescent="0.25">
      <c r="A12286">
        <v>47112606</v>
      </c>
      <c r="B12286" t="s">
        <v>13703</v>
      </c>
      <c r="C12286" t="s">
        <v>2060</v>
      </c>
      <c r="D12286" t="s">
        <v>2523</v>
      </c>
      <c r="E12286" t="s">
        <v>2523</v>
      </c>
      <c r="F12286" t="s">
        <v>3360</v>
      </c>
      <c r="G12286" s="3">
        <v>44945</v>
      </c>
      <c r="H12286" t="s">
        <v>3782</v>
      </c>
      <c r="I12286" t="s">
        <v>26</v>
      </c>
      <c r="J12286" t="s">
        <v>3361</v>
      </c>
      <c r="K12286" t="s">
        <v>400</v>
      </c>
      <c r="L12286" t="s">
        <v>114</v>
      </c>
    </row>
    <row r="12287" spans="1:12" x14ac:dyDescent="0.25">
      <c r="A12287">
        <v>47112606</v>
      </c>
      <c r="B12287" t="s">
        <v>13704</v>
      </c>
      <c r="C12287" t="s">
        <v>2060</v>
      </c>
      <c r="D12287" t="s">
        <v>2523</v>
      </c>
      <c r="E12287" t="s">
        <v>2523</v>
      </c>
      <c r="F12287" t="s">
        <v>3360</v>
      </c>
      <c r="G12287" s="3">
        <v>44945</v>
      </c>
      <c r="H12287" t="s">
        <v>3782</v>
      </c>
      <c r="I12287" t="s">
        <v>26</v>
      </c>
      <c r="J12287" t="s">
        <v>3361</v>
      </c>
      <c r="K12287" t="s">
        <v>400</v>
      </c>
      <c r="L12287" t="s">
        <v>114</v>
      </c>
    </row>
    <row r="12288" spans="1:12" x14ac:dyDescent="0.25">
      <c r="A12288">
        <v>47112606</v>
      </c>
      <c r="B12288" t="s">
        <v>13705</v>
      </c>
      <c r="C12288" t="s">
        <v>2060</v>
      </c>
      <c r="D12288" t="s">
        <v>2523</v>
      </c>
      <c r="E12288" t="s">
        <v>2523</v>
      </c>
      <c r="F12288" t="s">
        <v>3360</v>
      </c>
      <c r="G12288" s="3">
        <v>44945</v>
      </c>
      <c r="H12288" t="s">
        <v>3782</v>
      </c>
      <c r="I12288" t="s">
        <v>26</v>
      </c>
      <c r="J12288" t="s">
        <v>3361</v>
      </c>
      <c r="K12288" t="s">
        <v>400</v>
      </c>
      <c r="L12288" t="s">
        <v>114</v>
      </c>
    </row>
    <row r="12289" spans="1:12" x14ac:dyDescent="0.25">
      <c r="A12289">
        <v>47112606</v>
      </c>
      <c r="B12289" t="s">
        <v>13706</v>
      </c>
      <c r="C12289" t="s">
        <v>2060</v>
      </c>
      <c r="D12289" t="s">
        <v>2523</v>
      </c>
      <c r="E12289" t="s">
        <v>2523</v>
      </c>
      <c r="F12289" t="s">
        <v>3360</v>
      </c>
      <c r="G12289" s="3">
        <v>44945</v>
      </c>
      <c r="H12289" t="s">
        <v>3782</v>
      </c>
      <c r="I12289" t="s">
        <v>26</v>
      </c>
      <c r="J12289" t="s">
        <v>3361</v>
      </c>
      <c r="K12289" t="s">
        <v>400</v>
      </c>
      <c r="L12289" t="s">
        <v>113</v>
      </c>
    </row>
    <row r="12290" spans="1:12" x14ac:dyDescent="0.25">
      <c r="A12290">
        <v>47112606</v>
      </c>
      <c r="B12290" t="s">
        <v>13707</v>
      </c>
      <c r="C12290" t="s">
        <v>2060</v>
      </c>
      <c r="D12290" t="s">
        <v>2523</v>
      </c>
      <c r="E12290" t="s">
        <v>2523</v>
      </c>
      <c r="F12290" t="s">
        <v>3360</v>
      </c>
      <c r="G12290" s="3">
        <v>44945</v>
      </c>
      <c r="H12290" t="s">
        <v>3782</v>
      </c>
      <c r="I12290" t="s">
        <v>26</v>
      </c>
      <c r="J12290" t="s">
        <v>3361</v>
      </c>
      <c r="K12290" t="s">
        <v>400</v>
      </c>
      <c r="L12290" t="s">
        <v>114</v>
      </c>
    </row>
    <row r="12291" spans="1:12" x14ac:dyDescent="0.25">
      <c r="A12291">
        <v>47112606</v>
      </c>
      <c r="B12291" t="s">
        <v>13708</v>
      </c>
      <c r="C12291" t="s">
        <v>2060</v>
      </c>
      <c r="D12291" t="s">
        <v>2523</v>
      </c>
      <c r="E12291" t="s">
        <v>2523</v>
      </c>
      <c r="F12291" t="s">
        <v>3360</v>
      </c>
      <c r="G12291" s="3">
        <v>44945</v>
      </c>
      <c r="H12291" t="s">
        <v>3782</v>
      </c>
      <c r="I12291" t="s">
        <v>26</v>
      </c>
      <c r="J12291" t="s">
        <v>3361</v>
      </c>
      <c r="K12291" t="s">
        <v>400</v>
      </c>
      <c r="L12291" t="s">
        <v>113</v>
      </c>
    </row>
    <row r="12292" spans="1:12" x14ac:dyDescent="0.25">
      <c r="A12292">
        <v>47112606</v>
      </c>
      <c r="B12292" t="s">
        <v>13709</v>
      </c>
      <c r="C12292" t="s">
        <v>2060</v>
      </c>
      <c r="D12292" t="s">
        <v>2523</v>
      </c>
      <c r="E12292" t="s">
        <v>2523</v>
      </c>
      <c r="F12292" t="s">
        <v>3360</v>
      </c>
      <c r="G12292" s="3">
        <v>44945</v>
      </c>
      <c r="H12292" t="s">
        <v>3782</v>
      </c>
      <c r="I12292" t="s">
        <v>26</v>
      </c>
      <c r="J12292" t="s">
        <v>3361</v>
      </c>
      <c r="K12292" t="s">
        <v>400</v>
      </c>
      <c r="L12292" t="s">
        <v>113</v>
      </c>
    </row>
    <row r="12293" spans="1:12" x14ac:dyDescent="0.25">
      <c r="A12293">
        <v>47112606</v>
      </c>
      <c r="B12293" t="s">
        <v>13710</v>
      </c>
      <c r="C12293" t="s">
        <v>2060</v>
      </c>
      <c r="D12293" t="s">
        <v>2523</v>
      </c>
      <c r="E12293" t="s">
        <v>2523</v>
      </c>
      <c r="F12293" t="s">
        <v>3360</v>
      </c>
      <c r="G12293" s="3">
        <v>44945</v>
      </c>
      <c r="H12293" t="s">
        <v>3782</v>
      </c>
      <c r="I12293" t="s">
        <v>26</v>
      </c>
      <c r="J12293" t="s">
        <v>3361</v>
      </c>
      <c r="K12293" t="s">
        <v>400</v>
      </c>
      <c r="L12293" t="s">
        <v>113</v>
      </c>
    </row>
    <row r="12294" spans="1:12" x14ac:dyDescent="0.25">
      <c r="A12294">
        <v>47112606</v>
      </c>
      <c r="B12294" t="s">
        <v>13711</v>
      </c>
      <c r="C12294" t="s">
        <v>2060</v>
      </c>
      <c r="D12294" t="s">
        <v>2523</v>
      </c>
      <c r="E12294" t="s">
        <v>2523</v>
      </c>
      <c r="F12294" t="s">
        <v>3360</v>
      </c>
      <c r="G12294" s="3">
        <v>44945</v>
      </c>
      <c r="H12294" t="s">
        <v>3782</v>
      </c>
      <c r="I12294" t="s">
        <v>26</v>
      </c>
      <c r="J12294" t="s">
        <v>3361</v>
      </c>
      <c r="K12294" t="s">
        <v>400</v>
      </c>
      <c r="L12294" t="s">
        <v>114</v>
      </c>
    </row>
    <row r="12295" spans="1:12" x14ac:dyDescent="0.25">
      <c r="A12295">
        <v>47112606</v>
      </c>
      <c r="B12295" t="s">
        <v>13712</v>
      </c>
      <c r="C12295" t="s">
        <v>2060</v>
      </c>
      <c r="D12295" t="s">
        <v>2523</v>
      </c>
      <c r="E12295" t="s">
        <v>2523</v>
      </c>
      <c r="F12295" t="s">
        <v>3360</v>
      </c>
      <c r="G12295" s="3">
        <v>44945</v>
      </c>
      <c r="H12295" t="s">
        <v>3782</v>
      </c>
      <c r="I12295" t="s">
        <v>26</v>
      </c>
      <c r="J12295" t="s">
        <v>3361</v>
      </c>
      <c r="K12295" t="s">
        <v>400</v>
      </c>
      <c r="L12295" t="s">
        <v>113</v>
      </c>
    </row>
    <row r="12296" spans="1:12" x14ac:dyDescent="0.25">
      <c r="A12296">
        <v>47112606</v>
      </c>
      <c r="B12296" t="s">
        <v>13713</v>
      </c>
      <c r="C12296" t="s">
        <v>2060</v>
      </c>
      <c r="D12296" t="s">
        <v>2523</v>
      </c>
      <c r="E12296" t="s">
        <v>2523</v>
      </c>
      <c r="F12296" t="s">
        <v>3360</v>
      </c>
      <c r="G12296" s="3">
        <v>44945</v>
      </c>
      <c r="H12296" t="s">
        <v>3782</v>
      </c>
      <c r="I12296" t="s">
        <v>26</v>
      </c>
      <c r="J12296" t="s">
        <v>3361</v>
      </c>
      <c r="K12296" t="s">
        <v>400</v>
      </c>
      <c r="L12296" t="s">
        <v>114</v>
      </c>
    </row>
    <row r="12297" spans="1:12" x14ac:dyDescent="0.25">
      <c r="A12297">
        <v>47112606</v>
      </c>
      <c r="B12297" t="s">
        <v>13714</v>
      </c>
      <c r="C12297" t="s">
        <v>2060</v>
      </c>
      <c r="D12297" t="s">
        <v>2523</v>
      </c>
      <c r="E12297" t="s">
        <v>2523</v>
      </c>
      <c r="F12297" t="s">
        <v>3360</v>
      </c>
      <c r="G12297" s="3">
        <v>44945</v>
      </c>
      <c r="H12297" t="s">
        <v>6901</v>
      </c>
      <c r="I12297" t="s">
        <v>26</v>
      </c>
      <c r="J12297" t="s">
        <v>3361</v>
      </c>
      <c r="K12297" t="s">
        <v>214</v>
      </c>
      <c r="L12297" t="s">
        <v>114</v>
      </c>
    </row>
    <row r="12298" spans="1:12" x14ac:dyDescent="0.25">
      <c r="A12298">
        <v>47112606</v>
      </c>
      <c r="B12298" t="s">
        <v>13715</v>
      </c>
      <c r="C12298" t="s">
        <v>2060</v>
      </c>
      <c r="D12298" t="s">
        <v>2523</v>
      </c>
      <c r="E12298" t="s">
        <v>2523</v>
      </c>
      <c r="F12298" t="s">
        <v>3345</v>
      </c>
      <c r="G12298" s="3">
        <v>44937</v>
      </c>
      <c r="H12298" t="s">
        <v>3782</v>
      </c>
      <c r="I12298" t="s">
        <v>26</v>
      </c>
      <c r="J12298" t="s">
        <v>126</v>
      </c>
      <c r="K12298" t="s">
        <v>470</v>
      </c>
      <c r="L12298" t="s">
        <v>113</v>
      </c>
    </row>
    <row r="12299" spans="1:12" x14ac:dyDescent="0.25">
      <c r="A12299">
        <v>47112606</v>
      </c>
      <c r="B12299" t="s">
        <v>13716</v>
      </c>
      <c r="C12299" t="s">
        <v>2060</v>
      </c>
      <c r="D12299" t="s">
        <v>2523</v>
      </c>
      <c r="E12299" t="s">
        <v>2523</v>
      </c>
      <c r="F12299" t="s">
        <v>3360</v>
      </c>
      <c r="G12299" s="3">
        <v>44945</v>
      </c>
      <c r="H12299" t="s">
        <v>6901</v>
      </c>
      <c r="I12299" t="s">
        <v>26</v>
      </c>
      <c r="J12299" t="s">
        <v>3361</v>
      </c>
      <c r="K12299" t="s">
        <v>214</v>
      </c>
      <c r="L12299" t="s">
        <v>114</v>
      </c>
    </row>
    <row r="12300" spans="1:12" x14ac:dyDescent="0.25">
      <c r="A12300">
        <v>47112606</v>
      </c>
      <c r="B12300" t="s">
        <v>13717</v>
      </c>
      <c r="C12300" t="s">
        <v>2060</v>
      </c>
      <c r="D12300" t="s">
        <v>2523</v>
      </c>
      <c r="E12300" t="s">
        <v>2523</v>
      </c>
      <c r="F12300" t="s">
        <v>3360</v>
      </c>
      <c r="G12300" s="3">
        <v>44945</v>
      </c>
      <c r="H12300" t="s">
        <v>6901</v>
      </c>
      <c r="I12300" t="s">
        <v>26</v>
      </c>
      <c r="J12300" t="s">
        <v>3361</v>
      </c>
      <c r="K12300" t="s">
        <v>214</v>
      </c>
      <c r="L12300" t="s">
        <v>114</v>
      </c>
    </row>
    <row r="12301" spans="1:12" x14ac:dyDescent="0.25">
      <c r="A12301">
        <v>47112606</v>
      </c>
      <c r="B12301" t="s">
        <v>13718</v>
      </c>
      <c r="C12301" t="s">
        <v>2060</v>
      </c>
      <c r="D12301" t="s">
        <v>2523</v>
      </c>
      <c r="E12301" t="s">
        <v>2523</v>
      </c>
      <c r="F12301" t="s">
        <v>3360</v>
      </c>
      <c r="G12301" s="3">
        <v>44945</v>
      </c>
      <c r="H12301" t="s">
        <v>6901</v>
      </c>
      <c r="I12301" t="s">
        <v>26</v>
      </c>
      <c r="J12301" t="s">
        <v>3361</v>
      </c>
      <c r="K12301" t="s">
        <v>214</v>
      </c>
      <c r="L12301" t="s">
        <v>113</v>
      </c>
    </row>
    <row r="12302" spans="1:12" x14ac:dyDescent="0.25">
      <c r="A12302">
        <v>47112606</v>
      </c>
      <c r="B12302" t="s">
        <v>13719</v>
      </c>
      <c r="C12302" t="s">
        <v>2060</v>
      </c>
      <c r="D12302" t="s">
        <v>2523</v>
      </c>
      <c r="E12302" t="s">
        <v>2523</v>
      </c>
      <c r="F12302" t="s">
        <v>3360</v>
      </c>
      <c r="G12302" s="3">
        <v>44945</v>
      </c>
      <c r="H12302" t="s">
        <v>6901</v>
      </c>
      <c r="I12302" t="s">
        <v>26</v>
      </c>
      <c r="J12302" t="s">
        <v>3361</v>
      </c>
      <c r="K12302" t="s">
        <v>214</v>
      </c>
      <c r="L12302" t="s">
        <v>113</v>
      </c>
    </row>
    <row r="12303" spans="1:12" x14ac:dyDescent="0.25">
      <c r="A12303">
        <v>47112606</v>
      </c>
      <c r="B12303" t="s">
        <v>13720</v>
      </c>
      <c r="C12303" t="s">
        <v>2060</v>
      </c>
      <c r="D12303" t="s">
        <v>2523</v>
      </c>
      <c r="E12303" t="s">
        <v>2523</v>
      </c>
      <c r="F12303" t="s">
        <v>3360</v>
      </c>
      <c r="G12303" s="3">
        <v>44945</v>
      </c>
      <c r="H12303" t="s">
        <v>6901</v>
      </c>
      <c r="I12303" t="s">
        <v>26</v>
      </c>
      <c r="J12303" t="s">
        <v>3361</v>
      </c>
      <c r="K12303" t="s">
        <v>214</v>
      </c>
      <c r="L12303" t="s">
        <v>113</v>
      </c>
    </row>
    <row r="12304" spans="1:12" x14ac:dyDescent="0.25">
      <c r="A12304">
        <v>47112606</v>
      </c>
      <c r="B12304" t="s">
        <v>13721</v>
      </c>
      <c r="C12304" t="s">
        <v>2060</v>
      </c>
      <c r="D12304" t="s">
        <v>2523</v>
      </c>
      <c r="E12304" t="s">
        <v>2523</v>
      </c>
      <c r="F12304" t="s">
        <v>3360</v>
      </c>
      <c r="G12304" s="3">
        <v>44945</v>
      </c>
      <c r="H12304" t="s">
        <v>6901</v>
      </c>
      <c r="I12304" t="s">
        <v>26</v>
      </c>
      <c r="J12304" t="s">
        <v>3361</v>
      </c>
      <c r="K12304" t="s">
        <v>214</v>
      </c>
      <c r="L12304" t="s">
        <v>114</v>
      </c>
    </row>
    <row r="12305" spans="1:12" x14ac:dyDescent="0.25">
      <c r="A12305">
        <v>47112606</v>
      </c>
      <c r="B12305" t="s">
        <v>13722</v>
      </c>
      <c r="C12305" t="s">
        <v>2060</v>
      </c>
      <c r="D12305" t="s">
        <v>2523</v>
      </c>
      <c r="E12305" t="s">
        <v>2523</v>
      </c>
      <c r="F12305" t="s">
        <v>7463</v>
      </c>
      <c r="G12305" s="3">
        <v>44970</v>
      </c>
      <c r="H12305" t="s">
        <v>3346</v>
      </c>
      <c r="I12305" t="s">
        <v>26</v>
      </c>
      <c r="J12305" t="s">
        <v>126</v>
      </c>
      <c r="K12305" t="s">
        <v>822</v>
      </c>
      <c r="L12305" t="s">
        <v>113</v>
      </c>
    </row>
    <row r="12306" spans="1:12" x14ac:dyDescent="0.25">
      <c r="A12306">
        <v>47112606</v>
      </c>
      <c r="B12306" t="s">
        <v>13723</v>
      </c>
      <c r="C12306" t="s">
        <v>2060</v>
      </c>
      <c r="D12306" t="s">
        <v>2523</v>
      </c>
      <c r="E12306" t="s">
        <v>2523</v>
      </c>
      <c r="F12306" t="s">
        <v>7463</v>
      </c>
      <c r="G12306" s="3">
        <v>44970</v>
      </c>
      <c r="H12306" t="s">
        <v>3346</v>
      </c>
      <c r="I12306" t="s">
        <v>26</v>
      </c>
      <c r="J12306" t="s">
        <v>126</v>
      </c>
      <c r="K12306" t="s">
        <v>470</v>
      </c>
      <c r="L12306" t="s">
        <v>113</v>
      </c>
    </row>
    <row r="12307" spans="1:12" x14ac:dyDescent="0.25">
      <c r="A12307">
        <v>47112606</v>
      </c>
      <c r="B12307" t="s">
        <v>13724</v>
      </c>
      <c r="C12307" t="s">
        <v>2060</v>
      </c>
      <c r="D12307" t="s">
        <v>2523</v>
      </c>
      <c r="E12307" t="s">
        <v>2523</v>
      </c>
      <c r="F12307" t="s">
        <v>7463</v>
      </c>
      <c r="G12307" s="3">
        <v>44970</v>
      </c>
      <c r="H12307" t="s">
        <v>3346</v>
      </c>
      <c r="I12307" t="s">
        <v>26</v>
      </c>
      <c r="J12307" t="s">
        <v>126</v>
      </c>
      <c r="K12307" t="s">
        <v>822</v>
      </c>
      <c r="L12307" t="s">
        <v>113</v>
      </c>
    </row>
    <row r="12308" spans="1:12" x14ac:dyDescent="0.25">
      <c r="A12308">
        <v>47112606</v>
      </c>
      <c r="B12308" t="s">
        <v>13725</v>
      </c>
      <c r="C12308" t="s">
        <v>2060</v>
      </c>
      <c r="D12308" t="s">
        <v>2523</v>
      </c>
      <c r="E12308" t="s">
        <v>2523</v>
      </c>
      <c r="F12308" t="s">
        <v>7463</v>
      </c>
      <c r="G12308" s="3">
        <v>44970</v>
      </c>
      <c r="H12308" t="s">
        <v>3346</v>
      </c>
      <c r="I12308" t="s">
        <v>26</v>
      </c>
      <c r="J12308" t="s">
        <v>126</v>
      </c>
      <c r="K12308" t="s">
        <v>822</v>
      </c>
      <c r="L12308" t="s">
        <v>113</v>
      </c>
    </row>
    <row r="12309" spans="1:12" x14ac:dyDescent="0.25">
      <c r="A12309">
        <v>47112606</v>
      </c>
      <c r="B12309" t="s">
        <v>13726</v>
      </c>
      <c r="C12309" t="s">
        <v>2060</v>
      </c>
      <c r="D12309" t="s">
        <v>2523</v>
      </c>
      <c r="E12309" t="s">
        <v>2523</v>
      </c>
      <c r="F12309" t="s">
        <v>7463</v>
      </c>
      <c r="G12309" s="3">
        <v>44970</v>
      </c>
      <c r="H12309" t="s">
        <v>3346</v>
      </c>
      <c r="I12309" t="s">
        <v>26</v>
      </c>
      <c r="J12309" t="s">
        <v>126</v>
      </c>
      <c r="K12309" t="s">
        <v>822</v>
      </c>
      <c r="L12309" t="s">
        <v>113</v>
      </c>
    </row>
    <row r="12310" spans="1:12" x14ac:dyDescent="0.25">
      <c r="A12310">
        <v>47112606</v>
      </c>
      <c r="B12310" t="s">
        <v>13727</v>
      </c>
      <c r="C12310" t="s">
        <v>2060</v>
      </c>
      <c r="D12310" t="s">
        <v>2523</v>
      </c>
      <c r="E12310" t="s">
        <v>2523</v>
      </c>
      <c r="F12310" t="s">
        <v>7463</v>
      </c>
      <c r="G12310" s="3">
        <v>44970</v>
      </c>
      <c r="H12310" t="s">
        <v>3346</v>
      </c>
      <c r="I12310" t="s">
        <v>26</v>
      </c>
      <c r="J12310" t="s">
        <v>126</v>
      </c>
      <c r="K12310" t="s">
        <v>822</v>
      </c>
      <c r="L12310" t="s">
        <v>114</v>
      </c>
    </row>
    <row r="12311" spans="1:12" x14ac:dyDescent="0.25">
      <c r="A12311">
        <v>47112606</v>
      </c>
      <c r="B12311" t="s">
        <v>13728</v>
      </c>
      <c r="C12311" t="s">
        <v>2060</v>
      </c>
      <c r="D12311" t="s">
        <v>2523</v>
      </c>
      <c r="E12311" t="s">
        <v>2523</v>
      </c>
      <c r="F12311" t="s">
        <v>7463</v>
      </c>
      <c r="G12311" s="3">
        <v>44970</v>
      </c>
      <c r="H12311" t="s">
        <v>3346</v>
      </c>
      <c r="I12311" t="s">
        <v>26</v>
      </c>
      <c r="J12311" t="s">
        <v>126</v>
      </c>
      <c r="K12311" t="s">
        <v>470</v>
      </c>
      <c r="L12311" t="s">
        <v>113</v>
      </c>
    </row>
    <row r="12312" spans="1:12" x14ac:dyDescent="0.25">
      <c r="A12312">
        <v>47112606</v>
      </c>
      <c r="B12312" t="s">
        <v>13729</v>
      </c>
      <c r="C12312" t="s">
        <v>2060</v>
      </c>
      <c r="D12312" t="s">
        <v>2523</v>
      </c>
      <c r="E12312" t="s">
        <v>2523</v>
      </c>
      <c r="F12312" t="s">
        <v>7463</v>
      </c>
      <c r="G12312" s="3">
        <v>44970</v>
      </c>
      <c r="H12312" t="s">
        <v>3346</v>
      </c>
      <c r="I12312" t="s">
        <v>26</v>
      </c>
      <c r="J12312" t="s">
        <v>126</v>
      </c>
      <c r="K12312" t="s">
        <v>822</v>
      </c>
      <c r="L12312" t="s">
        <v>113</v>
      </c>
    </row>
    <row r="12313" spans="1:12" x14ac:dyDescent="0.25">
      <c r="A12313">
        <v>47112606</v>
      </c>
      <c r="B12313" t="s">
        <v>13730</v>
      </c>
      <c r="C12313" t="s">
        <v>2060</v>
      </c>
      <c r="D12313" t="s">
        <v>2523</v>
      </c>
      <c r="E12313" t="s">
        <v>2523</v>
      </c>
      <c r="F12313" t="s">
        <v>7463</v>
      </c>
      <c r="G12313" s="3">
        <v>44970</v>
      </c>
      <c r="H12313" t="s">
        <v>3346</v>
      </c>
      <c r="I12313" t="s">
        <v>26</v>
      </c>
      <c r="J12313" t="s">
        <v>126</v>
      </c>
      <c r="K12313" t="s">
        <v>822</v>
      </c>
      <c r="L12313" t="s">
        <v>113</v>
      </c>
    </row>
    <row r="12314" spans="1:12" x14ac:dyDescent="0.25">
      <c r="A12314">
        <v>47112606</v>
      </c>
      <c r="B12314" t="s">
        <v>13731</v>
      </c>
      <c r="C12314" t="s">
        <v>2060</v>
      </c>
      <c r="D12314" t="s">
        <v>2523</v>
      </c>
      <c r="E12314" t="s">
        <v>2523</v>
      </c>
      <c r="F12314" t="s">
        <v>7463</v>
      </c>
      <c r="G12314" s="3">
        <v>44970</v>
      </c>
      <c r="H12314" t="s">
        <v>3346</v>
      </c>
      <c r="I12314" t="s">
        <v>26</v>
      </c>
      <c r="J12314" t="s">
        <v>126</v>
      </c>
      <c r="K12314" t="s">
        <v>822</v>
      </c>
      <c r="L12314" t="s">
        <v>114</v>
      </c>
    </row>
    <row r="12315" spans="1:12" x14ac:dyDescent="0.25">
      <c r="A12315">
        <v>47112606</v>
      </c>
      <c r="B12315" t="s">
        <v>13732</v>
      </c>
      <c r="C12315" t="s">
        <v>2060</v>
      </c>
      <c r="D12315" t="s">
        <v>2523</v>
      </c>
      <c r="E12315" t="s">
        <v>2523</v>
      </c>
      <c r="F12315" t="s">
        <v>7463</v>
      </c>
      <c r="G12315" s="3">
        <v>44970</v>
      </c>
      <c r="H12315" t="s">
        <v>3782</v>
      </c>
      <c r="I12315" t="s">
        <v>26</v>
      </c>
      <c r="J12315" t="s">
        <v>126</v>
      </c>
      <c r="K12315" t="s">
        <v>470</v>
      </c>
      <c r="L12315" t="s">
        <v>114</v>
      </c>
    </row>
    <row r="12316" spans="1:12" x14ac:dyDescent="0.25">
      <c r="A12316">
        <v>47112606</v>
      </c>
      <c r="B12316" t="s">
        <v>13733</v>
      </c>
      <c r="C12316" t="s">
        <v>2060</v>
      </c>
      <c r="D12316" t="s">
        <v>2523</v>
      </c>
      <c r="E12316" t="s">
        <v>2523</v>
      </c>
      <c r="F12316" t="s">
        <v>7463</v>
      </c>
      <c r="G12316" s="3">
        <v>44970</v>
      </c>
      <c r="H12316" t="s">
        <v>3782</v>
      </c>
      <c r="I12316" t="s">
        <v>26</v>
      </c>
      <c r="J12316" t="s">
        <v>126</v>
      </c>
      <c r="K12316" t="s">
        <v>470</v>
      </c>
      <c r="L12316" t="s">
        <v>113</v>
      </c>
    </row>
    <row r="12317" spans="1:12" x14ac:dyDescent="0.25">
      <c r="A12317">
        <v>47112606</v>
      </c>
      <c r="B12317" t="s">
        <v>13734</v>
      </c>
      <c r="C12317" t="s">
        <v>2060</v>
      </c>
      <c r="D12317" t="s">
        <v>2523</v>
      </c>
      <c r="E12317" t="s">
        <v>2523</v>
      </c>
      <c r="F12317" t="s">
        <v>12753</v>
      </c>
      <c r="G12317" s="3">
        <v>44958</v>
      </c>
      <c r="H12317" t="s">
        <v>3463</v>
      </c>
      <c r="I12317" t="s">
        <v>26</v>
      </c>
      <c r="J12317" t="s">
        <v>126</v>
      </c>
      <c r="K12317" t="s">
        <v>120</v>
      </c>
      <c r="L12317" t="s">
        <v>114</v>
      </c>
    </row>
    <row r="12318" spans="1:12" x14ac:dyDescent="0.25">
      <c r="A12318">
        <v>47112606</v>
      </c>
      <c r="B12318" t="s">
        <v>13735</v>
      </c>
      <c r="C12318" t="s">
        <v>2060</v>
      </c>
      <c r="D12318" t="s">
        <v>2523</v>
      </c>
      <c r="E12318" t="s">
        <v>2523</v>
      </c>
      <c r="F12318" t="s">
        <v>12753</v>
      </c>
      <c r="G12318" s="3">
        <v>44958</v>
      </c>
      <c r="H12318" t="s">
        <v>3463</v>
      </c>
      <c r="I12318" t="s">
        <v>26</v>
      </c>
      <c r="J12318" t="s">
        <v>126</v>
      </c>
      <c r="K12318" t="s">
        <v>120</v>
      </c>
      <c r="L12318" t="s">
        <v>114</v>
      </c>
    </row>
    <row r="12319" spans="1:12" x14ac:dyDescent="0.25">
      <c r="A12319">
        <v>47112606</v>
      </c>
      <c r="B12319" t="s">
        <v>13736</v>
      </c>
      <c r="C12319" t="s">
        <v>2060</v>
      </c>
      <c r="D12319" t="s">
        <v>2523</v>
      </c>
      <c r="E12319" t="s">
        <v>2523</v>
      </c>
      <c r="F12319" t="s">
        <v>12753</v>
      </c>
      <c r="G12319" s="3">
        <v>44958</v>
      </c>
      <c r="H12319" t="s">
        <v>3463</v>
      </c>
      <c r="I12319" t="s">
        <v>26</v>
      </c>
      <c r="J12319" t="s">
        <v>126</v>
      </c>
      <c r="K12319" t="s">
        <v>130</v>
      </c>
      <c r="L12319" t="s">
        <v>113</v>
      </c>
    </row>
    <row r="12320" spans="1:12" x14ac:dyDescent="0.25">
      <c r="A12320">
        <v>47112606</v>
      </c>
      <c r="B12320" t="s">
        <v>13737</v>
      </c>
      <c r="C12320" t="s">
        <v>2060</v>
      </c>
      <c r="D12320" t="s">
        <v>2523</v>
      </c>
      <c r="E12320" t="s">
        <v>2523</v>
      </c>
      <c r="F12320" t="s">
        <v>12753</v>
      </c>
      <c r="G12320" s="3">
        <v>44958</v>
      </c>
      <c r="H12320" t="s">
        <v>3463</v>
      </c>
      <c r="I12320" t="s">
        <v>26</v>
      </c>
      <c r="J12320" t="s">
        <v>126</v>
      </c>
      <c r="K12320" t="s">
        <v>130</v>
      </c>
      <c r="L12320" t="s">
        <v>113</v>
      </c>
    </row>
    <row r="12321" spans="1:12" x14ac:dyDescent="0.25">
      <c r="A12321">
        <v>47112606</v>
      </c>
      <c r="B12321" t="s">
        <v>13738</v>
      </c>
      <c r="C12321" t="s">
        <v>2060</v>
      </c>
      <c r="D12321" t="s">
        <v>2523</v>
      </c>
      <c r="E12321" t="s">
        <v>2523</v>
      </c>
      <c r="F12321" t="s">
        <v>12753</v>
      </c>
      <c r="G12321" s="3">
        <v>44958</v>
      </c>
      <c r="H12321" t="s">
        <v>3463</v>
      </c>
      <c r="I12321" t="s">
        <v>26</v>
      </c>
      <c r="J12321" t="s">
        <v>126</v>
      </c>
      <c r="K12321" t="s">
        <v>120</v>
      </c>
      <c r="L12321" t="s">
        <v>113</v>
      </c>
    </row>
    <row r="12322" spans="1:12" x14ac:dyDescent="0.25">
      <c r="A12322">
        <v>47112606</v>
      </c>
      <c r="B12322" t="s">
        <v>13739</v>
      </c>
      <c r="C12322" t="s">
        <v>2060</v>
      </c>
      <c r="D12322" t="s">
        <v>2523</v>
      </c>
      <c r="E12322" t="s">
        <v>2523</v>
      </c>
      <c r="F12322" t="s">
        <v>12753</v>
      </c>
      <c r="G12322" s="3">
        <v>44958</v>
      </c>
      <c r="H12322" t="s">
        <v>3463</v>
      </c>
      <c r="I12322" t="s">
        <v>26</v>
      </c>
      <c r="J12322" t="s">
        <v>126</v>
      </c>
      <c r="K12322" t="s">
        <v>120</v>
      </c>
      <c r="L12322" t="s">
        <v>114</v>
      </c>
    </row>
    <row r="12323" spans="1:12" x14ac:dyDescent="0.25">
      <c r="A12323">
        <v>47112606</v>
      </c>
      <c r="B12323" t="s">
        <v>13740</v>
      </c>
      <c r="C12323" t="s">
        <v>2060</v>
      </c>
      <c r="D12323" t="s">
        <v>2523</v>
      </c>
      <c r="E12323" t="s">
        <v>2523</v>
      </c>
      <c r="F12323" t="s">
        <v>12753</v>
      </c>
      <c r="G12323" s="3">
        <v>44958</v>
      </c>
      <c r="H12323" t="s">
        <v>3463</v>
      </c>
      <c r="I12323" t="s">
        <v>26</v>
      </c>
      <c r="J12323" t="s">
        <v>126</v>
      </c>
      <c r="K12323" t="s">
        <v>120</v>
      </c>
      <c r="L12323" t="s">
        <v>114</v>
      </c>
    </row>
    <row r="12324" spans="1:12" x14ac:dyDescent="0.25">
      <c r="A12324">
        <v>47112606</v>
      </c>
      <c r="B12324" t="s">
        <v>13741</v>
      </c>
      <c r="C12324" t="s">
        <v>2060</v>
      </c>
      <c r="D12324" t="s">
        <v>2523</v>
      </c>
      <c r="E12324" t="s">
        <v>2523</v>
      </c>
      <c r="F12324" t="s">
        <v>12753</v>
      </c>
      <c r="G12324" s="3">
        <v>44958</v>
      </c>
      <c r="H12324" t="s">
        <v>3463</v>
      </c>
      <c r="I12324" t="s">
        <v>26</v>
      </c>
      <c r="J12324" t="s">
        <v>126</v>
      </c>
      <c r="K12324" t="s">
        <v>120</v>
      </c>
      <c r="L12324" t="s">
        <v>113</v>
      </c>
    </row>
    <row r="12325" spans="1:12" x14ac:dyDescent="0.25">
      <c r="A12325">
        <v>47112606</v>
      </c>
      <c r="B12325" t="s">
        <v>13742</v>
      </c>
      <c r="C12325" t="s">
        <v>2060</v>
      </c>
      <c r="D12325" t="s">
        <v>2523</v>
      </c>
      <c r="E12325" t="s">
        <v>2523</v>
      </c>
      <c r="F12325" t="s">
        <v>12753</v>
      </c>
      <c r="G12325" s="3">
        <v>44958</v>
      </c>
      <c r="H12325" t="s">
        <v>3463</v>
      </c>
      <c r="I12325" t="s">
        <v>26</v>
      </c>
      <c r="J12325" t="s">
        <v>126</v>
      </c>
      <c r="K12325" t="s">
        <v>120</v>
      </c>
      <c r="L12325" t="s">
        <v>114</v>
      </c>
    </row>
    <row r="12326" spans="1:12" x14ac:dyDescent="0.25">
      <c r="A12326">
        <v>47112606</v>
      </c>
      <c r="B12326" t="s">
        <v>13743</v>
      </c>
      <c r="C12326" t="s">
        <v>2060</v>
      </c>
      <c r="D12326" t="s">
        <v>2523</v>
      </c>
      <c r="E12326" t="s">
        <v>2523</v>
      </c>
      <c r="F12326" t="s">
        <v>12753</v>
      </c>
      <c r="G12326" s="3">
        <v>44958</v>
      </c>
      <c r="H12326" t="s">
        <v>3463</v>
      </c>
      <c r="I12326" t="s">
        <v>26</v>
      </c>
      <c r="J12326" t="s">
        <v>126</v>
      </c>
      <c r="K12326" t="s">
        <v>120</v>
      </c>
      <c r="L12326" t="s">
        <v>114</v>
      </c>
    </row>
    <row r="12327" spans="1:12" x14ac:dyDescent="0.25">
      <c r="A12327">
        <v>47112606</v>
      </c>
      <c r="B12327" t="s">
        <v>13744</v>
      </c>
      <c r="C12327" t="s">
        <v>2060</v>
      </c>
      <c r="D12327" t="s">
        <v>2523</v>
      </c>
      <c r="E12327" t="s">
        <v>2523</v>
      </c>
      <c r="F12327" t="s">
        <v>3360</v>
      </c>
      <c r="G12327" s="3">
        <v>44965</v>
      </c>
      <c r="H12327" t="s">
        <v>3463</v>
      </c>
      <c r="I12327" t="s">
        <v>26</v>
      </c>
      <c r="J12327" t="s">
        <v>3361</v>
      </c>
      <c r="K12327" t="s">
        <v>470</v>
      </c>
      <c r="L12327" t="s">
        <v>113</v>
      </c>
    </row>
    <row r="12328" spans="1:12" x14ac:dyDescent="0.25">
      <c r="A12328">
        <v>47112606</v>
      </c>
      <c r="B12328" t="s">
        <v>13745</v>
      </c>
      <c r="C12328" t="s">
        <v>2060</v>
      </c>
      <c r="D12328" t="s">
        <v>2523</v>
      </c>
      <c r="E12328" t="s">
        <v>2523</v>
      </c>
      <c r="F12328" t="s">
        <v>3360</v>
      </c>
      <c r="G12328" s="3">
        <v>44965</v>
      </c>
      <c r="H12328" t="s">
        <v>3463</v>
      </c>
      <c r="I12328" t="s">
        <v>26</v>
      </c>
      <c r="J12328" t="s">
        <v>3361</v>
      </c>
      <c r="K12328" t="s">
        <v>470</v>
      </c>
      <c r="L12328" t="s">
        <v>113</v>
      </c>
    </row>
    <row r="12329" spans="1:12" x14ac:dyDescent="0.25">
      <c r="A12329">
        <v>47112606</v>
      </c>
      <c r="B12329" t="s">
        <v>13746</v>
      </c>
      <c r="C12329" t="s">
        <v>2060</v>
      </c>
      <c r="D12329" t="s">
        <v>2523</v>
      </c>
      <c r="E12329" t="s">
        <v>2523</v>
      </c>
      <c r="F12329" t="s">
        <v>12753</v>
      </c>
      <c r="G12329" s="3">
        <v>44958</v>
      </c>
      <c r="H12329" t="s">
        <v>3463</v>
      </c>
      <c r="I12329" t="s">
        <v>26</v>
      </c>
      <c r="J12329" t="s">
        <v>126</v>
      </c>
      <c r="K12329" t="s">
        <v>311</v>
      </c>
      <c r="L12329" t="s">
        <v>114</v>
      </c>
    </row>
    <row r="12330" spans="1:12" x14ac:dyDescent="0.25">
      <c r="A12330">
        <v>47112606</v>
      </c>
      <c r="B12330" t="s">
        <v>13747</v>
      </c>
      <c r="C12330" t="s">
        <v>2060</v>
      </c>
      <c r="D12330" t="s">
        <v>2523</v>
      </c>
      <c r="E12330" t="s">
        <v>2523</v>
      </c>
      <c r="F12330" t="s">
        <v>12753</v>
      </c>
      <c r="G12330" s="3">
        <v>44958</v>
      </c>
      <c r="H12330" t="s">
        <v>3463</v>
      </c>
      <c r="I12330" t="s">
        <v>26</v>
      </c>
      <c r="J12330" t="s">
        <v>126</v>
      </c>
      <c r="K12330" t="s">
        <v>311</v>
      </c>
      <c r="L12330" t="s">
        <v>113</v>
      </c>
    </row>
    <row r="12331" spans="1:12" x14ac:dyDescent="0.25">
      <c r="A12331">
        <v>47112606</v>
      </c>
      <c r="B12331" t="s">
        <v>13748</v>
      </c>
      <c r="C12331" t="s">
        <v>2060</v>
      </c>
      <c r="D12331" t="s">
        <v>2523</v>
      </c>
      <c r="E12331" t="s">
        <v>2523</v>
      </c>
      <c r="F12331" t="s">
        <v>12753</v>
      </c>
      <c r="G12331" s="3">
        <v>44958</v>
      </c>
      <c r="H12331" t="s">
        <v>3463</v>
      </c>
      <c r="I12331" t="s">
        <v>26</v>
      </c>
      <c r="J12331" t="s">
        <v>126</v>
      </c>
      <c r="K12331" t="s">
        <v>311</v>
      </c>
      <c r="L12331" t="s">
        <v>114</v>
      </c>
    </row>
    <row r="12332" spans="1:12" x14ac:dyDescent="0.25">
      <c r="A12332">
        <v>47112606</v>
      </c>
      <c r="B12332" t="s">
        <v>13749</v>
      </c>
      <c r="C12332" t="s">
        <v>2060</v>
      </c>
      <c r="D12332" t="s">
        <v>2523</v>
      </c>
      <c r="E12332" t="s">
        <v>2523</v>
      </c>
      <c r="F12332" t="s">
        <v>12753</v>
      </c>
      <c r="G12332" s="3">
        <v>44958</v>
      </c>
      <c r="H12332" t="s">
        <v>3463</v>
      </c>
      <c r="I12332" t="s">
        <v>26</v>
      </c>
      <c r="J12332" t="s">
        <v>126</v>
      </c>
      <c r="K12332" t="s">
        <v>311</v>
      </c>
      <c r="L12332" t="s">
        <v>113</v>
      </c>
    </row>
    <row r="12333" spans="1:12" x14ac:dyDescent="0.25">
      <c r="A12333">
        <v>47112606</v>
      </c>
      <c r="B12333" t="s">
        <v>13750</v>
      </c>
      <c r="C12333" t="s">
        <v>2060</v>
      </c>
      <c r="D12333" t="s">
        <v>2523</v>
      </c>
      <c r="E12333" t="s">
        <v>2523</v>
      </c>
      <c r="F12333" t="s">
        <v>12753</v>
      </c>
      <c r="G12333" s="3">
        <v>44958</v>
      </c>
      <c r="H12333" t="s">
        <v>3463</v>
      </c>
      <c r="I12333" t="s">
        <v>26</v>
      </c>
      <c r="J12333" t="s">
        <v>126</v>
      </c>
      <c r="K12333" t="s">
        <v>311</v>
      </c>
      <c r="L12333" t="s">
        <v>113</v>
      </c>
    </row>
    <row r="12334" spans="1:12" x14ac:dyDescent="0.25">
      <c r="A12334">
        <v>47112606</v>
      </c>
      <c r="B12334" t="s">
        <v>13751</v>
      </c>
      <c r="C12334" t="s">
        <v>2060</v>
      </c>
      <c r="D12334" t="s">
        <v>2523</v>
      </c>
      <c r="E12334" t="s">
        <v>2523</v>
      </c>
      <c r="F12334" t="s">
        <v>12753</v>
      </c>
      <c r="G12334" s="3">
        <v>44958</v>
      </c>
      <c r="H12334" t="s">
        <v>3463</v>
      </c>
      <c r="I12334" t="s">
        <v>26</v>
      </c>
      <c r="J12334" t="s">
        <v>126</v>
      </c>
      <c r="K12334" t="s">
        <v>311</v>
      </c>
      <c r="L12334" t="s">
        <v>114</v>
      </c>
    </row>
    <row r="12335" spans="1:12" x14ac:dyDescent="0.25">
      <c r="A12335">
        <v>47112606</v>
      </c>
      <c r="B12335" t="s">
        <v>13752</v>
      </c>
      <c r="C12335" t="s">
        <v>2060</v>
      </c>
      <c r="D12335" t="s">
        <v>2523</v>
      </c>
      <c r="E12335" t="s">
        <v>2523</v>
      </c>
      <c r="F12335" t="s">
        <v>12753</v>
      </c>
      <c r="G12335" s="3">
        <v>44958</v>
      </c>
      <c r="H12335" t="s">
        <v>3463</v>
      </c>
      <c r="I12335" t="s">
        <v>26</v>
      </c>
      <c r="J12335" t="s">
        <v>126</v>
      </c>
      <c r="K12335" t="s">
        <v>311</v>
      </c>
      <c r="L12335" t="s">
        <v>113</v>
      </c>
    </row>
    <row r="12336" spans="1:12" x14ac:dyDescent="0.25">
      <c r="A12336">
        <v>47112606</v>
      </c>
      <c r="B12336" t="s">
        <v>13753</v>
      </c>
      <c r="C12336" t="s">
        <v>2060</v>
      </c>
      <c r="D12336" t="s">
        <v>2523</v>
      </c>
      <c r="E12336" t="s">
        <v>2523</v>
      </c>
      <c r="F12336" t="s">
        <v>12753</v>
      </c>
      <c r="G12336" s="3">
        <v>44958</v>
      </c>
      <c r="H12336" t="s">
        <v>3463</v>
      </c>
      <c r="I12336" t="s">
        <v>26</v>
      </c>
      <c r="J12336" t="s">
        <v>126</v>
      </c>
      <c r="K12336" t="s">
        <v>311</v>
      </c>
      <c r="L12336" t="s">
        <v>113</v>
      </c>
    </row>
    <row r="12337" spans="1:12" x14ac:dyDescent="0.25">
      <c r="A12337">
        <v>47112606</v>
      </c>
      <c r="B12337" t="s">
        <v>13754</v>
      </c>
      <c r="C12337" t="s">
        <v>2060</v>
      </c>
      <c r="D12337" t="s">
        <v>2523</v>
      </c>
      <c r="E12337" t="s">
        <v>2523</v>
      </c>
      <c r="F12337" t="s">
        <v>12753</v>
      </c>
      <c r="G12337" s="3">
        <v>44958</v>
      </c>
      <c r="H12337" t="s">
        <v>3463</v>
      </c>
      <c r="I12337" t="s">
        <v>26</v>
      </c>
      <c r="J12337" t="s">
        <v>126</v>
      </c>
      <c r="K12337" t="s">
        <v>311</v>
      </c>
      <c r="L12337" t="s">
        <v>113</v>
      </c>
    </row>
    <row r="12338" spans="1:12" x14ac:dyDescent="0.25">
      <c r="A12338">
        <v>47112606</v>
      </c>
      <c r="B12338" t="s">
        <v>13755</v>
      </c>
      <c r="C12338" t="s">
        <v>2060</v>
      </c>
      <c r="D12338" t="s">
        <v>2523</v>
      </c>
      <c r="E12338" t="s">
        <v>2523</v>
      </c>
      <c r="F12338" t="s">
        <v>12753</v>
      </c>
      <c r="G12338" s="3">
        <v>44958</v>
      </c>
      <c r="H12338" t="s">
        <v>3463</v>
      </c>
      <c r="I12338" t="s">
        <v>26</v>
      </c>
      <c r="J12338" t="s">
        <v>126</v>
      </c>
      <c r="K12338" t="s">
        <v>311</v>
      </c>
      <c r="L12338" t="s">
        <v>114</v>
      </c>
    </row>
    <row r="12339" spans="1:12" x14ac:dyDescent="0.25">
      <c r="A12339">
        <v>47112606</v>
      </c>
      <c r="B12339" t="s">
        <v>13756</v>
      </c>
      <c r="C12339" t="s">
        <v>2060</v>
      </c>
      <c r="D12339" t="s">
        <v>2523</v>
      </c>
      <c r="E12339" t="s">
        <v>2523</v>
      </c>
      <c r="F12339" t="s">
        <v>12753</v>
      </c>
      <c r="G12339" s="3">
        <v>44958</v>
      </c>
      <c r="H12339" t="s">
        <v>3463</v>
      </c>
      <c r="I12339" t="s">
        <v>26</v>
      </c>
      <c r="J12339" t="s">
        <v>126</v>
      </c>
      <c r="K12339" t="s">
        <v>311</v>
      </c>
      <c r="L12339" t="s">
        <v>113</v>
      </c>
    </row>
    <row r="12340" spans="1:12" x14ac:dyDescent="0.25">
      <c r="A12340">
        <v>47112606</v>
      </c>
      <c r="B12340" t="s">
        <v>13757</v>
      </c>
      <c r="C12340" t="s">
        <v>2060</v>
      </c>
      <c r="D12340" t="s">
        <v>2523</v>
      </c>
      <c r="E12340" t="s">
        <v>2523</v>
      </c>
      <c r="F12340" t="s">
        <v>12753</v>
      </c>
      <c r="G12340" s="3">
        <v>44958</v>
      </c>
      <c r="H12340" t="s">
        <v>3463</v>
      </c>
      <c r="I12340" t="s">
        <v>26</v>
      </c>
      <c r="J12340" t="s">
        <v>126</v>
      </c>
      <c r="K12340" t="s">
        <v>311</v>
      </c>
      <c r="L12340" t="s">
        <v>113</v>
      </c>
    </row>
    <row r="12341" spans="1:12" x14ac:dyDescent="0.25">
      <c r="A12341">
        <v>47112606</v>
      </c>
      <c r="B12341" t="s">
        <v>13758</v>
      </c>
      <c r="C12341" t="s">
        <v>2060</v>
      </c>
      <c r="D12341" t="s">
        <v>2523</v>
      </c>
      <c r="E12341" t="s">
        <v>2523</v>
      </c>
      <c r="F12341" t="s">
        <v>3360</v>
      </c>
      <c r="G12341" s="3">
        <v>44945</v>
      </c>
      <c r="H12341" t="s">
        <v>3782</v>
      </c>
      <c r="I12341" t="s">
        <v>26</v>
      </c>
      <c r="J12341" t="s">
        <v>3361</v>
      </c>
      <c r="K12341" t="s">
        <v>470</v>
      </c>
      <c r="L12341" t="s">
        <v>113</v>
      </c>
    </row>
    <row r="12342" spans="1:12" x14ac:dyDescent="0.25">
      <c r="A12342">
        <v>47112606</v>
      </c>
      <c r="B12342" t="s">
        <v>13759</v>
      </c>
      <c r="C12342" t="s">
        <v>2060</v>
      </c>
      <c r="D12342" t="s">
        <v>2523</v>
      </c>
      <c r="E12342" t="s">
        <v>2523</v>
      </c>
      <c r="F12342" t="s">
        <v>3360</v>
      </c>
      <c r="G12342" s="3">
        <v>44945</v>
      </c>
      <c r="H12342" t="s">
        <v>6901</v>
      </c>
      <c r="I12342" t="s">
        <v>26</v>
      </c>
      <c r="J12342" t="s">
        <v>3361</v>
      </c>
      <c r="K12342" t="s">
        <v>214</v>
      </c>
      <c r="L12342" t="s">
        <v>113</v>
      </c>
    </row>
    <row r="12343" spans="1:12" x14ac:dyDescent="0.25">
      <c r="A12343">
        <v>47112606</v>
      </c>
      <c r="B12343" t="s">
        <v>13760</v>
      </c>
      <c r="C12343" t="s">
        <v>2060</v>
      </c>
      <c r="D12343" t="s">
        <v>2523</v>
      </c>
      <c r="E12343" t="s">
        <v>2523</v>
      </c>
      <c r="F12343" t="s">
        <v>3360</v>
      </c>
      <c r="G12343" s="3">
        <v>44945</v>
      </c>
      <c r="H12343" t="s">
        <v>6901</v>
      </c>
      <c r="I12343" t="s">
        <v>26</v>
      </c>
      <c r="J12343" t="s">
        <v>3361</v>
      </c>
      <c r="K12343" t="s">
        <v>214</v>
      </c>
      <c r="L12343" t="s">
        <v>113</v>
      </c>
    </row>
    <row r="12344" spans="1:12" x14ac:dyDescent="0.25">
      <c r="A12344">
        <v>47112606</v>
      </c>
      <c r="B12344" t="s">
        <v>13761</v>
      </c>
      <c r="C12344" t="s">
        <v>2060</v>
      </c>
      <c r="D12344" t="s">
        <v>2523</v>
      </c>
      <c r="E12344" t="s">
        <v>2523</v>
      </c>
      <c r="F12344" t="s">
        <v>3360</v>
      </c>
      <c r="G12344" s="3">
        <v>44945</v>
      </c>
      <c r="H12344" t="s">
        <v>3782</v>
      </c>
      <c r="I12344" t="s">
        <v>26</v>
      </c>
      <c r="J12344" t="s">
        <v>3361</v>
      </c>
      <c r="K12344" t="s">
        <v>470</v>
      </c>
      <c r="L12344" t="s">
        <v>113</v>
      </c>
    </row>
    <row r="12345" spans="1:12" x14ac:dyDescent="0.25">
      <c r="A12345">
        <v>47112606</v>
      </c>
      <c r="B12345" t="s">
        <v>13762</v>
      </c>
      <c r="C12345" t="s">
        <v>2060</v>
      </c>
      <c r="D12345" t="s">
        <v>2523</v>
      </c>
      <c r="E12345" t="s">
        <v>2523</v>
      </c>
      <c r="F12345" t="s">
        <v>3360</v>
      </c>
      <c r="G12345" s="3">
        <v>44945</v>
      </c>
      <c r="H12345" t="s">
        <v>3782</v>
      </c>
      <c r="I12345" t="s">
        <v>26</v>
      </c>
      <c r="J12345" t="s">
        <v>3361</v>
      </c>
      <c r="K12345" t="s">
        <v>470</v>
      </c>
      <c r="L12345" t="s">
        <v>113</v>
      </c>
    </row>
    <row r="12346" spans="1:12" x14ac:dyDescent="0.25">
      <c r="A12346">
        <v>47112606</v>
      </c>
      <c r="B12346" t="s">
        <v>13763</v>
      </c>
      <c r="C12346" t="s">
        <v>2060</v>
      </c>
      <c r="D12346" t="s">
        <v>2523</v>
      </c>
      <c r="E12346" t="s">
        <v>2523</v>
      </c>
      <c r="F12346" t="s">
        <v>12753</v>
      </c>
      <c r="G12346" s="3">
        <v>44958</v>
      </c>
      <c r="H12346" t="s">
        <v>3463</v>
      </c>
      <c r="I12346" t="s">
        <v>26</v>
      </c>
      <c r="J12346" t="s">
        <v>126</v>
      </c>
      <c r="K12346" t="s">
        <v>130</v>
      </c>
      <c r="L12346" t="s">
        <v>113</v>
      </c>
    </row>
    <row r="12347" spans="1:12" x14ac:dyDescent="0.25">
      <c r="A12347">
        <v>47112606</v>
      </c>
      <c r="B12347" t="s">
        <v>13764</v>
      </c>
      <c r="C12347" t="s">
        <v>2060</v>
      </c>
      <c r="D12347" t="s">
        <v>2523</v>
      </c>
      <c r="E12347" t="s">
        <v>2523</v>
      </c>
      <c r="F12347" t="s">
        <v>12753</v>
      </c>
      <c r="G12347" s="3">
        <v>44958</v>
      </c>
      <c r="H12347" t="s">
        <v>3463</v>
      </c>
      <c r="I12347" t="s">
        <v>26</v>
      </c>
      <c r="J12347" t="s">
        <v>126</v>
      </c>
      <c r="K12347" t="s">
        <v>120</v>
      </c>
      <c r="L12347" t="s">
        <v>114</v>
      </c>
    </row>
    <row r="12348" spans="1:12" x14ac:dyDescent="0.25">
      <c r="A12348">
        <v>47112606</v>
      </c>
      <c r="B12348" t="s">
        <v>13765</v>
      </c>
      <c r="C12348" t="s">
        <v>2060</v>
      </c>
      <c r="D12348" t="s">
        <v>2523</v>
      </c>
      <c r="E12348" t="s">
        <v>2523</v>
      </c>
      <c r="F12348" t="s">
        <v>12753</v>
      </c>
      <c r="G12348" s="3">
        <v>44958</v>
      </c>
      <c r="H12348" t="s">
        <v>3463</v>
      </c>
      <c r="I12348" t="s">
        <v>26</v>
      </c>
      <c r="J12348" t="s">
        <v>126</v>
      </c>
      <c r="K12348" t="s">
        <v>120</v>
      </c>
      <c r="L12348" t="s">
        <v>113</v>
      </c>
    </row>
    <row r="12349" spans="1:12" x14ac:dyDescent="0.25">
      <c r="A12349">
        <v>47112606</v>
      </c>
      <c r="B12349" t="s">
        <v>13766</v>
      </c>
      <c r="C12349" t="s">
        <v>2060</v>
      </c>
      <c r="D12349" t="s">
        <v>2523</v>
      </c>
      <c r="E12349" t="s">
        <v>2523</v>
      </c>
      <c r="F12349" t="s">
        <v>12753</v>
      </c>
      <c r="G12349" s="3">
        <v>44958</v>
      </c>
      <c r="H12349" t="s">
        <v>3463</v>
      </c>
      <c r="I12349" t="s">
        <v>26</v>
      </c>
      <c r="J12349" t="s">
        <v>126</v>
      </c>
      <c r="K12349" t="s">
        <v>120</v>
      </c>
      <c r="L12349" t="s">
        <v>113</v>
      </c>
    </row>
    <row r="12350" spans="1:12" x14ac:dyDescent="0.25">
      <c r="A12350">
        <v>47112606</v>
      </c>
      <c r="B12350" t="s">
        <v>13767</v>
      </c>
      <c r="C12350" t="s">
        <v>2060</v>
      </c>
      <c r="D12350" t="s">
        <v>2523</v>
      </c>
      <c r="E12350" t="s">
        <v>2523</v>
      </c>
      <c r="F12350" t="s">
        <v>12753</v>
      </c>
      <c r="G12350" s="3">
        <v>44958</v>
      </c>
      <c r="H12350" t="s">
        <v>3463</v>
      </c>
      <c r="I12350" t="s">
        <v>26</v>
      </c>
      <c r="J12350" t="s">
        <v>126</v>
      </c>
      <c r="K12350" t="s">
        <v>120</v>
      </c>
      <c r="L12350" t="s">
        <v>113</v>
      </c>
    </row>
    <row r="12351" spans="1:12" x14ac:dyDescent="0.25">
      <c r="A12351">
        <v>47112606</v>
      </c>
      <c r="B12351" t="s">
        <v>13768</v>
      </c>
      <c r="C12351" t="s">
        <v>2060</v>
      </c>
      <c r="D12351" t="s">
        <v>2523</v>
      </c>
      <c r="E12351" t="s">
        <v>2523</v>
      </c>
      <c r="F12351" t="s">
        <v>12753</v>
      </c>
      <c r="G12351" s="3">
        <v>44958</v>
      </c>
      <c r="H12351" t="s">
        <v>3463</v>
      </c>
      <c r="I12351" t="s">
        <v>26</v>
      </c>
      <c r="J12351" t="s">
        <v>126</v>
      </c>
      <c r="K12351" t="s">
        <v>120</v>
      </c>
      <c r="L12351" t="s">
        <v>114</v>
      </c>
    </row>
    <row r="12352" spans="1:12" x14ac:dyDescent="0.25">
      <c r="A12352">
        <v>47112606</v>
      </c>
      <c r="B12352" t="s">
        <v>13769</v>
      </c>
      <c r="C12352" t="s">
        <v>2060</v>
      </c>
      <c r="D12352" t="s">
        <v>2523</v>
      </c>
      <c r="E12352" t="s">
        <v>2523</v>
      </c>
      <c r="F12352" t="s">
        <v>3360</v>
      </c>
      <c r="G12352" s="3">
        <v>44945</v>
      </c>
      <c r="H12352" t="s">
        <v>6901</v>
      </c>
      <c r="I12352" t="s">
        <v>26</v>
      </c>
      <c r="J12352" t="s">
        <v>3361</v>
      </c>
      <c r="K12352" t="s">
        <v>214</v>
      </c>
      <c r="L12352" t="s">
        <v>114</v>
      </c>
    </row>
    <row r="12353" spans="1:12" x14ac:dyDescent="0.25">
      <c r="A12353">
        <v>47112606</v>
      </c>
      <c r="B12353" t="s">
        <v>13770</v>
      </c>
      <c r="C12353" t="s">
        <v>2060</v>
      </c>
      <c r="D12353" t="s">
        <v>2523</v>
      </c>
      <c r="E12353" t="s">
        <v>2523</v>
      </c>
      <c r="F12353" t="s">
        <v>3360</v>
      </c>
      <c r="G12353" s="3">
        <v>44945</v>
      </c>
      <c r="H12353" t="s">
        <v>3782</v>
      </c>
      <c r="I12353" t="s">
        <v>26</v>
      </c>
      <c r="J12353" t="s">
        <v>3361</v>
      </c>
      <c r="K12353" t="s">
        <v>214</v>
      </c>
      <c r="L12353" t="s">
        <v>113</v>
      </c>
    </row>
    <row r="12354" spans="1:12" x14ac:dyDescent="0.25">
      <c r="A12354">
        <v>47112606</v>
      </c>
      <c r="B12354" t="s">
        <v>13771</v>
      </c>
      <c r="C12354" t="s">
        <v>2060</v>
      </c>
      <c r="D12354" t="s">
        <v>2523</v>
      </c>
      <c r="E12354" t="s">
        <v>2523</v>
      </c>
      <c r="F12354" t="s">
        <v>12753</v>
      </c>
      <c r="G12354" s="3">
        <v>44958</v>
      </c>
      <c r="H12354" t="s">
        <v>3463</v>
      </c>
      <c r="I12354" t="s">
        <v>26</v>
      </c>
      <c r="J12354" t="s">
        <v>126</v>
      </c>
      <c r="K12354" t="s">
        <v>311</v>
      </c>
      <c r="L12354" t="s">
        <v>113</v>
      </c>
    </row>
    <row r="12355" spans="1:12" x14ac:dyDescent="0.25">
      <c r="A12355">
        <v>47112606</v>
      </c>
      <c r="B12355" t="s">
        <v>13772</v>
      </c>
      <c r="C12355" t="s">
        <v>2060</v>
      </c>
      <c r="D12355" t="s">
        <v>2523</v>
      </c>
      <c r="E12355" t="s">
        <v>2523</v>
      </c>
      <c r="F12355" t="s">
        <v>12753</v>
      </c>
      <c r="G12355" s="3">
        <v>44958</v>
      </c>
      <c r="H12355" t="s">
        <v>3463</v>
      </c>
      <c r="I12355" t="s">
        <v>26</v>
      </c>
      <c r="J12355" t="s">
        <v>126</v>
      </c>
      <c r="K12355" t="s">
        <v>311</v>
      </c>
      <c r="L12355" t="s">
        <v>114</v>
      </c>
    </row>
    <row r="12356" spans="1:12" x14ac:dyDescent="0.25">
      <c r="A12356">
        <v>47112606</v>
      </c>
      <c r="B12356" t="s">
        <v>13773</v>
      </c>
      <c r="C12356" t="s">
        <v>2060</v>
      </c>
      <c r="D12356" t="s">
        <v>2523</v>
      </c>
      <c r="E12356" t="s">
        <v>2523</v>
      </c>
      <c r="F12356" t="s">
        <v>12753</v>
      </c>
      <c r="G12356" s="3">
        <v>44958</v>
      </c>
      <c r="H12356" t="s">
        <v>3463</v>
      </c>
      <c r="I12356" t="s">
        <v>26</v>
      </c>
      <c r="J12356" t="s">
        <v>126</v>
      </c>
      <c r="K12356" t="s">
        <v>311</v>
      </c>
      <c r="L12356" t="s">
        <v>113</v>
      </c>
    </row>
    <row r="12357" spans="1:12" x14ac:dyDescent="0.25">
      <c r="A12357">
        <v>47112606</v>
      </c>
      <c r="B12357" t="s">
        <v>13774</v>
      </c>
      <c r="C12357" t="s">
        <v>2060</v>
      </c>
      <c r="D12357" t="s">
        <v>2523</v>
      </c>
      <c r="E12357" t="s">
        <v>2523</v>
      </c>
      <c r="F12357" t="s">
        <v>12753</v>
      </c>
      <c r="G12357" s="3">
        <v>44958</v>
      </c>
      <c r="H12357" t="s">
        <v>3463</v>
      </c>
      <c r="I12357" t="s">
        <v>26</v>
      </c>
      <c r="J12357" t="s">
        <v>126</v>
      </c>
      <c r="K12357" t="s">
        <v>311</v>
      </c>
      <c r="L12357" t="s">
        <v>114</v>
      </c>
    </row>
    <row r="12358" spans="1:12" x14ac:dyDescent="0.25">
      <c r="A12358">
        <v>47112606</v>
      </c>
      <c r="B12358" t="s">
        <v>13775</v>
      </c>
      <c r="C12358" t="s">
        <v>2060</v>
      </c>
      <c r="D12358" t="s">
        <v>2523</v>
      </c>
      <c r="E12358" t="s">
        <v>2523</v>
      </c>
      <c r="F12358" t="s">
        <v>12753</v>
      </c>
      <c r="G12358" s="3">
        <v>44958</v>
      </c>
      <c r="H12358" t="s">
        <v>3463</v>
      </c>
      <c r="I12358" t="s">
        <v>26</v>
      </c>
      <c r="J12358" t="s">
        <v>126</v>
      </c>
      <c r="K12358" t="s">
        <v>311</v>
      </c>
      <c r="L12358" t="s">
        <v>113</v>
      </c>
    </row>
    <row r="12359" spans="1:12" x14ac:dyDescent="0.25">
      <c r="A12359">
        <v>47112606</v>
      </c>
      <c r="B12359" t="s">
        <v>13776</v>
      </c>
      <c r="C12359" t="s">
        <v>2060</v>
      </c>
      <c r="D12359" t="s">
        <v>2523</v>
      </c>
      <c r="E12359" t="s">
        <v>2523</v>
      </c>
      <c r="F12359" t="s">
        <v>3360</v>
      </c>
      <c r="G12359" s="3">
        <v>44945</v>
      </c>
      <c r="H12359" t="s">
        <v>3782</v>
      </c>
      <c r="I12359" t="s">
        <v>26</v>
      </c>
      <c r="J12359" t="s">
        <v>3361</v>
      </c>
      <c r="K12359" t="s">
        <v>214</v>
      </c>
      <c r="L12359" t="s">
        <v>113</v>
      </c>
    </row>
    <row r="12360" spans="1:12" x14ac:dyDescent="0.25">
      <c r="A12360">
        <v>47112606</v>
      </c>
      <c r="B12360" t="s">
        <v>13777</v>
      </c>
      <c r="C12360" t="s">
        <v>2060</v>
      </c>
      <c r="D12360" t="s">
        <v>2523</v>
      </c>
      <c r="E12360" t="s">
        <v>2523</v>
      </c>
      <c r="F12360" t="s">
        <v>3360</v>
      </c>
      <c r="G12360" s="3">
        <v>44945</v>
      </c>
      <c r="H12360" t="s">
        <v>3782</v>
      </c>
      <c r="I12360" t="s">
        <v>26</v>
      </c>
      <c r="J12360" t="s">
        <v>3361</v>
      </c>
      <c r="K12360" t="s">
        <v>214</v>
      </c>
      <c r="L12360" t="s">
        <v>113</v>
      </c>
    </row>
    <row r="12361" spans="1:12" x14ac:dyDescent="0.25">
      <c r="A12361">
        <v>47112606</v>
      </c>
      <c r="B12361" t="s">
        <v>13778</v>
      </c>
      <c r="C12361" t="s">
        <v>2060</v>
      </c>
      <c r="D12361" t="s">
        <v>2523</v>
      </c>
      <c r="E12361" t="s">
        <v>2523</v>
      </c>
      <c r="F12361" t="s">
        <v>3360</v>
      </c>
      <c r="G12361" s="3">
        <v>44945</v>
      </c>
      <c r="H12361" t="s">
        <v>3782</v>
      </c>
      <c r="I12361" t="s">
        <v>26</v>
      </c>
      <c r="J12361" t="s">
        <v>3361</v>
      </c>
      <c r="K12361" t="s">
        <v>214</v>
      </c>
      <c r="L12361" t="s">
        <v>114</v>
      </c>
    </row>
    <row r="12362" spans="1:12" x14ac:dyDescent="0.25">
      <c r="A12362">
        <v>47112606</v>
      </c>
      <c r="B12362" t="s">
        <v>13779</v>
      </c>
      <c r="C12362" t="s">
        <v>2060</v>
      </c>
      <c r="D12362" t="s">
        <v>2523</v>
      </c>
      <c r="E12362" t="s">
        <v>2523</v>
      </c>
      <c r="F12362" t="s">
        <v>3360</v>
      </c>
      <c r="G12362" s="3">
        <v>44945</v>
      </c>
      <c r="H12362" t="s">
        <v>3782</v>
      </c>
      <c r="I12362" t="s">
        <v>26</v>
      </c>
      <c r="J12362" t="s">
        <v>3361</v>
      </c>
      <c r="K12362" t="s">
        <v>214</v>
      </c>
      <c r="L12362" t="s">
        <v>114</v>
      </c>
    </row>
    <row r="12363" spans="1:12" x14ac:dyDescent="0.25">
      <c r="A12363">
        <v>47112606</v>
      </c>
      <c r="B12363" t="s">
        <v>13780</v>
      </c>
      <c r="C12363" t="s">
        <v>2060</v>
      </c>
      <c r="D12363" t="s">
        <v>2523</v>
      </c>
      <c r="E12363" t="s">
        <v>2523</v>
      </c>
      <c r="F12363" t="s">
        <v>3360</v>
      </c>
      <c r="G12363" s="3">
        <v>44945</v>
      </c>
      <c r="H12363" t="s">
        <v>3782</v>
      </c>
      <c r="I12363" t="s">
        <v>26</v>
      </c>
      <c r="J12363" t="s">
        <v>3361</v>
      </c>
      <c r="K12363" t="s">
        <v>214</v>
      </c>
      <c r="L12363" t="s">
        <v>113</v>
      </c>
    </row>
    <row r="12364" spans="1:12" x14ac:dyDescent="0.25">
      <c r="A12364">
        <v>47112606</v>
      </c>
      <c r="B12364" t="s">
        <v>13781</v>
      </c>
      <c r="C12364" t="s">
        <v>2060</v>
      </c>
      <c r="D12364" t="s">
        <v>2523</v>
      </c>
      <c r="E12364" t="s">
        <v>2523</v>
      </c>
      <c r="F12364" t="s">
        <v>3360</v>
      </c>
      <c r="G12364" s="3">
        <v>44945</v>
      </c>
      <c r="H12364" t="s">
        <v>3782</v>
      </c>
      <c r="I12364" t="s">
        <v>26</v>
      </c>
      <c r="J12364" t="s">
        <v>3361</v>
      </c>
      <c r="K12364" t="s">
        <v>214</v>
      </c>
      <c r="L12364" t="s">
        <v>114</v>
      </c>
    </row>
    <row r="12365" spans="1:12" x14ac:dyDescent="0.25">
      <c r="A12365">
        <v>47112606</v>
      </c>
      <c r="B12365" t="s">
        <v>13782</v>
      </c>
      <c r="C12365" t="s">
        <v>2060</v>
      </c>
      <c r="D12365" t="s">
        <v>2523</v>
      </c>
      <c r="E12365" t="s">
        <v>2523</v>
      </c>
      <c r="F12365" t="s">
        <v>3360</v>
      </c>
      <c r="G12365" s="3">
        <v>44945</v>
      </c>
      <c r="H12365" t="s">
        <v>3782</v>
      </c>
      <c r="I12365" t="s">
        <v>26</v>
      </c>
      <c r="J12365" t="s">
        <v>3361</v>
      </c>
      <c r="K12365" t="s">
        <v>214</v>
      </c>
      <c r="L12365" t="s">
        <v>114</v>
      </c>
    </row>
    <row r="12366" spans="1:12" x14ac:dyDescent="0.25">
      <c r="A12366">
        <v>47112606</v>
      </c>
      <c r="B12366" t="s">
        <v>13783</v>
      </c>
      <c r="C12366" t="s">
        <v>2060</v>
      </c>
      <c r="D12366" t="s">
        <v>2523</v>
      </c>
      <c r="E12366" t="s">
        <v>2523</v>
      </c>
      <c r="F12366" t="s">
        <v>3360</v>
      </c>
      <c r="G12366" s="3">
        <v>44945</v>
      </c>
      <c r="H12366" t="s">
        <v>3782</v>
      </c>
      <c r="I12366" t="s">
        <v>26</v>
      </c>
      <c r="J12366" t="s">
        <v>3361</v>
      </c>
      <c r="K12366" t="s">
        <v>214</v>
      </c>
      <c r="L12366" t="s">
        <v>114</v>
      </c>
    </row>
    <row r="12367" spans="1:12" x14ac:dyDescent="0.25">
      <c r="A12367">
        <v>47112606</v>
      </c>
      <c r="B12367" t="s">
        <v>13784</v>
      </c>
      <c r="C12367" t="s">
        <v>2060</v>
      </c>
      <c r="D12367" t="s">
        <v>2523</v>
      </c>
      <c r="E12367" t="s">
        <v>2523</v>
      </c>
      <c r="F12367" t="s">
        <v>12753</v>
      </c>
      <c r="G12367" s="3">
        <v>44958</v>
      </c>
      <c r="H12367" t="s">
        <v>3463</v>
      </c>
      <c r="I12367" t="s">
        <v>26</v>
      </c>
      <c r="J12367" t="s">
        <v>126</v>
      </c>
      <c r="K12367" t="s">
        <v>311</v>
      </c>
      <c r="L12367" t="s">
        <v>113</v>
      </c>
    </row>
    <row r="12368" spans="1:12" x14ac:dyDescent="0.25">
      <c r="A12368">
        <v>47112606</v>
      </c>
      <c r="B12368" t="s">
        <v>13785</v>
      </c>
      <c r="C12368" t="s">
        <v>2060</v>
      </c>
      <c r="D12368" t="s">
        <v>2523</v>
      </c>
      <c r="E12368" t="s">
        <v>2523</v>
      </c>
      <c r="F12368" t="s">
        <v>12753</v>
      </c>
      <c r="G12368" s="3">
        <v>44958</v>
      </c>
      <c r="H12368" t="s">
        <v>3463</v>
      </c>
      <c r="I12368" t="s">
        <v>26</v>
      </c>
      <c r="J12368" t="s">
        <v>126</v>
      </c>
      <c r="K12368" t="s">
        <v>387</v>
      </c>
      <c r="L12368" t="s">
        <v>114</v>
      </c>
    </row>
    <row r="12369" spans="1:12" x14ac:dyDescent="0.25">
      <c r="A12369">
        <v>47112606</v>
      </c>
      <c r="B12369" t="s">
        <v>13786</v>
      </c>
      <c r="C12369" t="s">
        <v>2060</v>
      </c>
      <c r="D12369" t="s">
        <v>2523</v>
      </c>
      <c r="E12369" t="s">
        <v>2523</v>
      </c>
      <c r="F12369" t="s">
        <v>12753</v>
      </c>
      <c r="G12369" s="3">
        <v>44958</v>
      </c>
      <c r="H12369" t="s">
        <v>3463</v>
      </c>
      <c r="I12369" t="s">
        <v>26</v>
      </c>
      <c r="J12369" t="s">
        <v>126</v>
      </c>
      <c r="K12369" t="s">
        <v>311</v>
      </c>
      <c r="L12369" t="s">
        <v>113</v>
      </c>
    </row>
    <row r="12370" spans="1:12" x14ac:dyDescent="0.25">
      <c r="A12370">
        <v>47112606</v>
      </c>
      <c r="B12370" t="s">
        <v>13787</v>
      </c>
      <c r="C12370" t="s">
        <v>2060</v>
      </c>
      <c r="D12370" t="s">
        <v>2523</v>
      </c>
      <c r="E12370" t="s">
        <v>2523</v>
      </c>
      <c r="F12370" t="s">
        <v>7463</v>
      </c>
      <c r="G12370" s="3">
        <v>44970</v>
      </c>
      <c r="H12370" t="s">
        <v>6901</v>
      </c>
      <c r="I12370" t="s">
        <v>26</v>
      </c>
      <c r="J12370" t="s">
        <v>126</v>
      </c>
      <c r="K12370" t="s">
        <v>470</v>
      </c>
      <c r="L12370" t="s">
        <v>114</v>
      </c>
    </row>
    <row r="12371" spans="1:12" x14ac:dyDescent="0.25">
      <c r="A12371">
        <v>47112606</v>
      </c>
      <c r="B12371" t="s">
        <v>13788</v>
      </c>
      <c r="C12371" t="s">
        <v>2060</v>
      </c>
      <c r="D12371" t="s">
        <v>2523</v>
      </c>
      <c r="E12371" t="s">
        <v>2523</v>
      </c>
      <c r="F12371" t="s">
        <v>13446</v>
      </c>
      <c r="G12371" s="3">
        <v>44965</v>
      </c>
      <c r="H12371" t="s">
        <v>6901</v>
      </c>
      <c r="I12371" t="s">
        <v>26</v>
      </c>
      <c r="J12371" t="s">
        <v>335</v>
      </c>
      <c r="K12371" t="s">
        <v>618</v>
      </c>
      <c r="L12371" t="s">
        <v>114</v>
      </c>
    </row>
    <row r="12372" spans="1:12" x14ac:dyDescent="0.25">
      <c r="A12372">
        <v>47112606</v>
      </c>
      <c r="B12372" t="s">
        <v>13789</v>
      </c>
      <c r="C12372" t="s">
        <v>2060</v>
      </c>
      <c r="D12372" t="s">
        <v>2523</v>
      </c>
      <c r="E12372" t="s">
        <v>2523</v>
      </c>
      <c r="F12372" t="s">
        <v>13446</v>
      </c>
      <c r="G12372" s="3">
        <v>44965</v>
      </c>
      <c r="H12372" t="s">
        <v>6901</v>
      </c>
      <c r="I12372" t="s">
        <v>26</v>
      </c>
      <c r="J12372" t="s">
        <v>335</v>
      </c>
      <c r="K12372" t="s">
        <v>169</v>
      </c>
      <c r="L12372" t="s">
        <v>114</v>
      </c>
    </row>
    <row r="12373" spans="1:12" x14ac:dyDescent="0.25">
      <c r="A12373">
        <v>47112606</v>
      </c>
      <c r="B12373" t="s">
        <v>13790</v>
      </c>
      <c r="C12373" t="s">
        <v>2060</v>
      </c>
      <c r="D12373" t="s">
        <v>2523</v>
      </c>
      <c r="E12373" t="s">
        <v>2523</v>
      </c>
      <c r="F12373" t="s">
        <v>13446</v>
      </c>
      <c r="G12373" s="3">
        <v>44965</v>
      </c>
      <c r="H12373" t="s">
        <v>6901</v>
      </c>
      <c r="I12373" t="s">
        <v>26</v>
      </c>
      <c r="J12373" t="s">
        <v>335</v>
      </c>
      <c r="K12373" t="s">
        <v>516</v>
      </c>
      <c r="L12373" t="s">
        <v>114</v>
      </c>
    </row>
    <row r="12374" spans="1:12" x14ac:dyDescent="0.25">
      <c r="A12374">
        <v>47112606</v>
      </c>
      <c r="B12374" t="s">
        <v>13791</v>
      </c>
      <c r="C12374" t="s">
        <v>2060</v>
      </c>
      <c r="D12374" t="s">
        <v>2523</v>
      </c>
      <c r="E12374" t="s">
        <v>2523</v>
      </c>
      <c r="F12374" t="s">
        <v>7463</v>
      </c>
      <c r="G12374" s="3">
        <v>44970</v>
      </c>
      <c r="H12374" t="s">
        <v>6901</v>
      </c>
      <c r="I12374" t="s">
        <v>26</v>
      </c>
      <c r="J12374" t="s">
        <v>126</v>
      </c>
      <c r="K12374" t="s">
        <v>470</v>
      </c>
      <c r="L12374" t="s">
        <v>113</v>
      </c>
    </row>
    <row r="12375" spans="1:12" x14ac:dyDescent="0.25">
      <c r="A12375">
        <v>47112606</v>
      </c>
      <c r="B12375" t="s">
        <v>13792</v>
      </c>
      <c r="C12375" t="s">
        <v>2060</v>
      </c>
      <c r="D12375" t="s">
        <v>2523</v>
      </c>
      <c r="E12375" t="s">
        <v>2523</v>
      </c>
      <c r="F12375" t="s">
        <v>7463</v>
      </c>
      <c r="G12375" s="3">
        <v>44970</v>
      </c>
      <c r="H12375" t="s">
        <v>6901</v>
      </c>
      <c r="I12375" t="s">
        <v>26</v>
      </c>
      <c r="J12375" t="s">
        <v>126</v>
      </c>
      <c r="K12375" t="s">
        <v>470</v>
      </c>
      <c r="L12375" t="s">
        <v>114</v>
      </c>
    </row>
    <row r="12376" spans="1:12" x14ac:dyDescent="0.25">
      <c r="A12376">
        <v>47112606</v>
      </c>
      <c r="B12376" t="s">
        <v>13793</v>
      </c>
      <c r="C12376" t="s">
        <v>2060</v>
      </c>
      <c r="D12376" t="s">
        <v>2523</v>
      </c>
      <c r="E12376" t="s">
        <v>2523</v>
      </c>
      <c r="F12376" t="s">
        <v>3345</v>
      </c>
      <c r="G12376" s="3">
        <v>44937</v>
      </c>
      <c r="H12376" t="s">
        <v>3782</v>
      </c>
      <c r="I12376" t="s">
        <v>26</v>
      </c>
      <c r="J12376" t="s">
        <v>126</v>
      </c>
      <c r="K12376" t="s">
        <v>400</v>
      </c>
      <c r="L12376" t="s">
        <v>113</v>
      </c>
    </row>
    <row r="12377" spans="1:12" x14ac:dyDescent="0.25">
      <c r="A12377">
        <v>47112606</v>
      </c>
      <c r="B12377" t="s">
        <v>13794</v>
      </c>
      <c r="C12377" t="s">
        <v>2060</v>
      </c>
      <c r="D12377" t="s">
        <v>2523</v>
      </c>
      <c r="E12377" t="s">
        <v>2523</v>
      </c>
      <c r="F12377" t="s">
        <v>3345</v>
      </c>
      <c r="G12377" s="3">
        <v>44937</v>
      </c>
      <c r="H12377" t="s">
        <v>3782</v>
      </c>
      <c r="I12377" t="s">
        <v>26</v>
      </c>
      <c r="J12377" t="s">
        <v>126</v>
      </c>
      <c r="K12377" t="s">
        <v>400</v>
      </c>
      <c r="L12377" t="s">
        <v>114</v>
      </c>
    </row>
    <row r="12378" spans="1:12" x14ac:dyDescent="0.25">
      <c r="A12378">
        <v>47112606</v>
      </c>
      <c r="B12378" t="s">
        <v>13795</v>
      </c>
      <c r="C12378" t="s">
        <v>2060</v>
      </c>
      <c r="D12378" t="s">
        <v>2523</v>
      </c>
      <c r="E12378" t="s">
        <v>2523</v>
      </c>
      <c r="F12378" t="s">
        <v>3345</v>
      </c>
      <c r="G12378" s="3">
        <v>44937</v>
      </c>
      <c r="H12378" t="s">
        <v>3782</v>
      </c>
      <c r="I12378" t="s">
        <v>26</v>
      </c>
      <c r="J12378" t="s">
        <v>126</v>
      </c>
      <c r="K12378" t="s">
        <v>214</v>
      </c>
      <c r="L12378" t="s">
        <v>113</v>
      </c>
    </row>
    <row r="12379" spans="1:12" x14ac:dyDescent="0.25">
      <c r="A12379">
        <v>47112606</v>
      </c>
      <c r="B12379" t="s">
        <v>13796</v>
      </c>
      <c r="C12379" t="s">
        <v>2060</v>
      </c>
      <c r="D12379" t="s">
        <v>2523</v>
      </c>
      <c r="E12379" t="s">
        <v>2523</v>
      </c>
      <c r="F12379" t="s">
        <v>3345</v>
      </c>
      <c r="G12379" s="3">
        <v>44937</v>
      </c>
      <c r="H12379" t="s">
        <v>3782</v>
      </c>
      <c r="I12379" t="s">
        <v>26</v>
      </c>
      <c r="J12379" t="s">
        <v>126</v>
      </c>
      <c r="K12379" t="s">
        <v>400</v>
      </c>
      <c r="L12379" t="s">
        <v>114</v>
      </c>
    </row>
    <row r="12380" spans="1:12" x14ac:dyDescent="0.25">
      <c r="A12380">
        <v>47112606</v>
      </c>
      <c r="B12380" t="s">
        <v>13797</v>
      </c>
      <c r="C12380" t="s">
        <v>2060</v>
      </c>
      <c r="D12380" t="s">
        <v>2523</v>
      </c>
      <c r="E12380" t="s">
        <v>2523</v>
      </c>
      <c r="F12380" t="s">
        <v>3345</v>
      </c>
      <c r="G12380" s="3">
        <v>44937</v>
      </c>
      <c r="H12380" t="s">
        <v>3782</v>
      </c>
      <c r="I12380" t="s">
        <v>26</v>
      </c>
      <c r="J12380" t="s">
        <v>126</v>
      </c>
      <c r="K12380" t="s">
        <v>470</v>
      </c>
      <c r="L12380" t="s">
        <v>114</v>
      </c>
    </row>
    <row r="12381" spans="1:12" x14ac:dyDescent="0.25">
      <c r="A12381">
        <v>47112606</v>
      </c>
      <c r="B12381" t="s">
        <v>13798</v>
      </c>
      <c r="C12381" t="s">
        <v>2060</v>
      </c>
      <c r="D12381" t="s">
        <v>2523</v>
      </c>
      <c r="E12381" t="s">
        <v>2523</v>
      </c>
      <c r="F12381" t="s">
        <v>3345</v>
      </c>
      <c r="G12381" s="3">
        <v>44937</v>
      </c>
      <c r="H12381" t="s">
        <v>3782</v>
      </c>
      <c r="I12381" t="s">
        <v>26</v>
      </c>
      <c r="J12381" t="s">
        <v>126</v>
      </c>
      <c r="K12381" t="s">
        <v>400</v>
      </c>
      <c r="L12381" t="s">
        <v>113</v>
      </c>
    </row>
    <row r="12382" spans="1:12" x14ac:dyDescent="0.25">
      <c r="A12382">
        <v>47112606</v>
      </c>
      <c r="B12382" t="s">
        <v>13799</v>
      </c>
      <c r="C12382" t="s">
        <v>2060</v>
      </c>
      <c r="D12382" t="s">
        <v>2523</v>
      </c>
      <c r="E12382" t="s">
        <v>2523</v>
      </c>
      <c r="F12382" t="s">
        <v>3462</v>
      </c>
      <c r="G12382" s="3">
        <v>44972</v>
      </c>
      <c r="H12382" t="s">
        <v>3463</v>
      </c>
      <c r="I12382" t="s">
        <v>26</v>
      </c>
      <c r="J12382" t="s">
        <v>126</v>
      </c>
      <c r="K12382" t="s">
        <v>192</v>
      </c>
      <c r="L12382" t="s">
        <v>113</v>
      </c>
    </row>
    <row r="12383" spans="1:12" x14ac:dyDescent="0.25">
      <c r="A12383">
        <v>47112606</v>
      </c>
      <c r="B12383" t="s">
        <v>13800</v>
      </c>
      <c r="C12383" t="s">
        <v>2060</v>
      </c>
      <c r="D12383" t="s">
        <v>2523</v>
      </c>
      <c r="E12383" t="s">
        <v>2523</v>
      </c>
      <c r="F12383" t="s">
        <v>12753</v>
      </c>
      <c r="G12383" s="3">
        <v>44958</v>
      </c>
      <c r="H12383" t="s">
        <v>3463</v>
      </c>
      <c r="I12383" t="s">
        <v>26</v>
      </c>
      <c r="J12383" t="s">
        <v>126</v>
      </c>
      <c r="K12383" t="s">
        <v>311</v>
      </c>
      <c r="L12383" t="s">
        <v>113</v>
      </c>
    </row>
    <row r="12384" spans="1:12" x14ac:dyDescent="0.25">
      <c r="A12384">
        <v>47112606</v>
      </c>
      <c r="B12384" t="s">
        <v>13801</v>
      </c>
      <c r="C12384" t="s">
        <v>2060</v>
      </c>
      <c r="D12384" t="s">
        <v>2523</v>
      </c>
      <c r="E12384" t="s">
        <v>2523</v>
      </c>
      <c r="F12384" t="s">
        <v>3462</v>
      </c>
      <c r="G12384" s="3">
        <v>44972</v>
      </c>
      <c r="H12384" t="s">
        <v>3463</v>
      </c>
      <c r="I12384" t="s">
        <v>26</v>
      </c>
      <c r="J12384" t="s">
        <v>126</v>
      </c>
      <c r="K12384" t="s">
        <v>192</v>
      </c>
      <c r="L12384" t="s">
        <v>113</v>
      </c>
    </row>
    <row r="12385" spans="1:12" x14ac:dyDescent="0.25">
      <c r="A12385">
        <v>47112606</v>
      </c>
      <c r="B12385" t="s">
        <v>13802</v>
      </c>
      <c r="C12385" t="s">
        <v>2060</v>
      </c>
      <c r="D12385" t="s">
        <v>2523</v>
      </c>
      <c r="E12385" t="s">
        <v>2523</v>
      </c>
      <c r="F12385" t="s">
        <v>3462</v>
      </c>
      <c r="G12385" s="3">
        <v>44972</v>
      </c>
      <c r="H12385" t="s">
        <v>3463</v>
      </c>
      <c r="I12385" t="s">
        <v>26</v>
      </c>
      <c r="J12385" t="s">
        <v>126</v>
      </c>
      <c r="K12385" t="s">
        <v>192</v>
      </c>
      <c r="L12385" t="s">
        <v>114</v>
      </c>
    </row>
    <row r="12386" spans="1:12" x14ac:dyDescent="0.25">
      <c r="A12386">
        <v>47112606</v>
      </c>
      <c r="B12386" t="s">
        <v>13803</v>
      </c>
      <c r="C12386" t="s">
        <v>2060</v>
      </c>
      <c r="D12386" t="s">
        <v>2523</v>
      </c>
      <c r="E12386" t="s">
        <v>2523</v>
      </c>
      <c r="F12386" t="s">
        <v>3462</v>
      </c>
      <c r="G12386" s="3">
        <v>44972</v>
      </c>
      <c r="H12386" t="s">
        <v>3463</v>
      </c>
      <c r="I12386" t="s">
        <v>26</v>
      </c>
      <c r="J12386" t="s">
        <v>126</v>
      </c>
      <c r="K12386" t="s">
        <v>192</v>
      </c>
      <c r="L12386" t="s">
        <v>113</v>
      </c>
    </row>
    <row r="12387" spans="1:12" x14ac:dyDescent="0.25">
      <c r="A12387">
        <v>47112606</v>
      </c>
      <c r="B12387" t="s">
        <v>13804</v>
      </c>
      <c r="C12387" t="s">
        <v>2060</v>
      </c>
      <c r="D12387" t="s">
        <v>2523</v>
      </c>
      <c r="E12387" t="s">
        <v>2523</v>
      </c>
      <c r="F12387" t="s">
        <v>3462</v>
      </c>
      <c r="G12387" s="3">
        <v>44972</v>
      </c>
      <c r="H12387" t="s">
        <v>3463</v>
      </c>
      <c r="I12387" t="s">
        <v>26</v>
      </c>
      <c r="J12387" t="s">
        <v>126</v>
      </c>
      <c r="K12387" t="s">
        <v>192</v>
      </c>
      <c r="L12387" t="s">
        <v>113</v>
      </c>
    </row>
    <row r="12388" spans="1:12" x14ac:dyDescent="0.25">
      <c r="A12388">
        <v>47112606</v>
      </c>
      <c r="B12388" t="s">
        <v>13805</v>
      </c>
      <c r="C12388" t="s">
        <v>2060</v>
      </c>
      <c r="D12388" t="s">
        <v>2523</v>
      </c>
      <c r="E12388" t="s">
        <v>2523</v>
      </c>
      <c r="F12388" t="s">
        <v>3462</v>
      </c>
      <c r="G12388" s="3">
        <v>44972</v>
      </c>
      <c r="H12388" t="s">
        <v>3463</v>
      </c>
      <c r="I12388" t="s">
        <v>26</v>
      </c>
      <c r="J12388" t="s">
        <v>126</v>
      </c>
      <c r="K12388" t="s">
        <v>192</v>
      </c>
      <c r="L12388" t="s">
        <v>113</v>
      </c>
    </row>
    <row r="12389" spans="1:12" x14ac:dyDescent="0.25">
      <c r="A12389">
        <v>47112606</v>
      </c>
      <c r="B12389" t="s">
        <v>13806</v>
      </c>
      <c r="C12389" t="s">
        <v>2060</v>
      </c>
      <c r="D12389" t="s">
        <v>2523</v>
      </c>
      <c r="E12389" t="s">
        <v>2523</v>
      </c>
      <c r="F12389" t="s">
        <v>3462</v>
      </c>
      <c r="G12389" s="3">
        <v>44972</v>
      </c>
      <c r="H12389" t="s">
        <v>3463</v>
      </c>
      <c r="I12389" t="s">
        <v>26</v>
      </c>
      <c r="J12389" t="s">
        <v>126</v>
      </c>
      <c r="K12389" t="s">
        <v>192</v>
      </c>
      <c r="L12389" t="s">
        <v>113</v>
      </c>
    </row>
    <row r="12390" spans="1:12" x14ac:dyDescent="0.25">
      <c r="A12390">
        <v>47112606</v>
      </c>
      <c r="B12390" t="s">
        <v>13807</v>
      </c>
      <c r="C12390" t="s">
        <v>2060</v>
      </c>
      <c r="D12390" t="s">
        <v>2523</v>
      </c>
      <c r="E12390" t="s">
        <v>2523</v>
      </c>
      <c r="F12390" t="s">
        <v>3462</v>
      </c>
      <c r="G12390" s="3">
        <v>44972</v>
      </c>
      <c r="H12390" t="s">
        <v>3463</v>
      </c>
      <c r="I12390" t="s">
        <v>26</v>
      </c>
      <c r="J12390" t="s">
        <v>126</v>
      </c>
      <c r="K12390" t="s">
        <v>192</v>
      </c>
      <c r="L12390" t="s">
        <v>113</v>
      </c>
    </row>
    <row r="12391" spans="1:12" x14ac:dyDescent="0.25">
      <c r="A12391">
        <v>47112606</v>
      </c>
      <c r="B12391" t="s">
        <v>13808</v>
      </c>
      <c r="C12391" t="s">
        <v>2060</v>
      </c>
      <c r="D12391" t="s">
        <v>2523</v>
      </c>
      <c r="E12391" t="s">
        <v>2523</v>
      </c>
      <c r="F12391" t="s">
        <v>3462</v>
      </c>
      <c r="G12391" s="3">
        <v>44972</v>
      </c>
      <c r="H12391" t="s">
        <v>3463</v>
      </c>
      <c r="I12391" t="s">
        <v>26</v>
      </c>
      <c r="J12391" t="s">
        <v>126</v>
      </c>
      <c r="K12391" t="s">
        <v>192</v>
      </c>
      <c r="L12391" t="s">
        <v>114</v>
      </c>
    </row>
    <row r="12392" spans="1:12" x14ac:dyDescent="0.25">
      <c r="A12392">
        <v>47112606</v>
      </c>
      <c r="B12392" t="s">
        <v>13809</v>
      </c>
      <c r="C12392" t="s">
        <v>2060</v>
      </c>
      <c r="D12392" t="s">
        <v>2523</v>
      </c>
      <c r="E12392" t="s">
        <v>2523</v>
      </c>
      <c r="F12392" t="s">
        <v>3462</v>
      </c>
      <c r="G12392" s="3">
        <v>44972</v>
      </c>
      <c r="H12392" t="s">
        <v>3463</v>
      </c>
      <c r="I12392" t="s">
        <v>26</v>
      </c>
      <c r="J12392" t="s">
        <v>126</v>
      </c>
      <c r="K12392" t="s">
        <v>192</v>
      </c>
      <c r="L12392" t="s">
        <v>113</v>
      </c>
    </row>
    <row r="12393" spans="1:12" x14ac:dyDescent="0.25">
      <c r="A12393">
        <v>47112606</v>
      </c>
      <c r="B12393" t="s">
        <v>13810</v>
      </c>
      <c r="C12393" t="s">
        <v>2060</v>
      </c>
      <c r="D12393" t="s">
        <v>2523</v>
      </c>
      <c r="E12393" t="s">
        <v>2523</v>
      </c>
      <c r="F12393" t="s">
        <v>3462</v>
      </c>
      <c r="G12393" s="3">
        <v>44972</v>
      </c>
      <c r="H12393" t="s">
        <v>3463</v>
      </c>
      <c r="I12393" t="s">
        <v>26</v>
      </c>
      <c r="J12393" t="s">
        <v>126</v>
      </c>
      <c r="K12393" t="s">
        <v>192</v>
      </c>
      <c r="L12393" t="s">
        <v>113</v>
      </c>
    </row>
    <row r="12394" spans="1:12" x14ac:dyDescent="0.25">
      <c r="A12394">
        <v>47112606</v>
      </c>
      <c r="B12394" t="s">
        <v>13811</v>
      </c>
      <c r="C12394" t="s">
        <v>2060</v>
      </c>
      <c r="D12394" t="s">
        <v>2523</v>
      </c>
      <c r="E12394" t="s">
        <v>2523</v>
      </c>
      <c r="F12394" t="s">
        <v>3345</v>
      </c>
      <c r="G12394" s="3">
        <v>44937</v>
      </c>
      <c r="H12394" t="s">
        <v>3782</v>
      </c>
      <c r="I12394" t="s">
        <v>26</v>
      </c>
      <c r="J12394" t="s">
        <v>126</v>
      </c>
      <c r="K12394" t="s">
        <v>400</v>
      </c>
      <c r="L12394" t="s">
        <v>114</v>
      </c>
    </row>
    <row r="12395" spans="1:12" x14ac:dyDescent="0.25">
      <c r="A12395">
        <v>47112606</v>
      </c>
      <c r="B12395" t="s">
        <v>13812</v>
      </c>
      <c r="C12395" t="s">
        <v>2060</v>
      </c>
      <c r="D12395" t="s">
        <v>2523</v>
      </c>
      <c r="E12395" t="s">
        <v>2523</v>
      </c>
      <c r="F12395" t="s">
        <v>3345</v>
      </c>
      <c r="G12395" s="3">
        <v>44937</v>
      </c>
      <c r="H12395" t="s">
        <v>3782</v>
      </c>
      <c r="I12395" t="s">
        <v>26</v>
      </c>
      <c r="J12395" t="s">
        <v>126</v>
      </c>
      <c r="K12395" t="s">
        <v>400</v>
      </c>
      <c r="L12395" t="s">
        <v>114</v>
      </c>
    </row>
    <row r="12396" spans="1:12" x14ac:dyDescent="0.25">
      <c r="A12396">
        <v>47112606</v>
      </c>
      <c r="B12396" t="s">
        <v>13813</v>
      </c>
      <c r="C12396" t="s">
        <v>2060</v>
      </c>
      <c r="D12396" t="s">
        <v>2523</v>
      </c>
      <c r="E12396" t="s">
        <v>2523</v>
      </c>
      <c r="F12396" t="s">
        <v>3345</v>
      </c>
      <c r="G12396" s="3">
        <v>44937</v>
      </c>
      <c r="H12396" t="s">
        <v>3782</v>
      </c>
      <c r="I12396" t="s">
        <v>26</v>
      </c>
      <c r="J12396" t="s">
        <v>126</v>
      </c>
      <c r="K12396" t="s">
        <v>400</v>
      </c>
      <c r="L12396" t="s">
        <v>113</v>
      </c>
    </row>
    <row r="12397" spans="1:12" x14ac:dyDescent="0.25">
      <c r="A12397">
        <v>47112606</v>
      </c>
      <c r="B12397" t="s">
        <v>13814</v>
      </c>
      <c r="C12397" t="s">
        <v>2060</v>
      </c>
      <c r="D12397" t="s">
        <v>2523</v>
      </c>
      <c r="E12397" t="s">
        <v>2523</v>
      </c>
      <c r="F12397" t="s">
        <v>3345</v>
      </c>
      <c r="G12397" s="3">
        <v>44937</v>
      </c>
      <c r="H12397" t="s">
        <v>3782</v>
      </c>
      <c r="I12397" t="s">
        <v>26</v>
      </c>
      <c r="J12397" t="s">
        <v>126</v>
      </c>
      <c r="K12397" t="s">
        <v>400</v>
      </c>
      <c r="L12397" t="s">
        <v>113</v>
      </c>
    </row>
    <row r="12398" spans="1:12" x14ac:dyDescent="0.25">
      <c r="A12398">
        <v>47112606</v>
      </c>
      <c r="B12398" t="s">
        <v>13815</v>
      </c>
      <c r="C12398" t="s">
        <v>2060</v>
      </c>
      <c r="D12398" t="s">
        <v>2523</v>
      </c>
      <c r="E12398" t="s">
        <v>2523</v>
      </c>
      <c r="F12398" t="s">
        <v>3345</v>
      </c>
      <c r="G12398" s="3">
        <v>44937</v>
      </c>
      <c r="H12398" t="s">
        <v>3782</v>
      </c>
      <c r="I12398" t="s">
        <v>26</v>
      </c>
      <c r="J12398" t="s">
        <v>126</v>
      </c>
      <c r="K12398" t="s">
        <v>470</v>
      </c>
      <c r="L12398" t="s">
        <v>113</v>
      </c>
    </row>
    <row r="12399" spans="1:12" x14ac:dyDescent="0.25">
      <c r="A12399">
        <v>47112606</v>
      </c>
      <c r="B12399" t="s">
        <v>13816</v>
      </c>
      <c r="C12399" t="s">
        <v>2060</v>
      </c>
      <c r="D12399" t="s">
        <v>2523</v>
      </c>
      <c r="E12399" t="s">
        <v>2523</v>
      </c>
      <c r="F12399" t="s">
        <v>3345</v>
      </c>
      <c r="G12399" s="3">
        <v>44937</v>
      </c>
      <c r="H12399" t="s">
        <v>3782</v>
      </c>
      <c r="I12399" t="s">
        <v>26</v>
      </c>
      <c r="J12399" t="s">
        <v>126</v>
      </c>
      <c r="K12399" t="s">
        <v>400</v>
      </c>
      <c r="L12399" t="s">
        <v>114</v>
      </c>
    </row>
    <row r="12400" spans="1:12" x14ac:dyDescent="0.25">
      <c r="A12400">
        <v>47112606</v>
      </c>
      <c r="B12400" t="s">
        <v>13817</v>
      </c>
      <c r="C12400" t="s">
        <v>2060</v>
      </c>
      <c r="D12400" t="s">
        <v>2523</v>
      </c>
      <c r="E12400" t="s">
        <v>2523</v>
      </c>
      <c r="F12400" t="s">
        <v>3345</v>
      </c>
      <c r="G12400" s="3">
        <v>44937</v>
      </c>
      <c r="H12400" t="s">
        <v>3782</v>
      </c>
      <c r="I12400" t="s">
        <v>26</v>
      </c>
      <c r="J12400" t="s">
        <v>126</v>
      </c>
      <c r="K12400" t="s">
        <v>400</v>
      </c>
      <c r="L12400" t="s">
        <v>114</v>
      </c>
    </row>
    <row r="12401" spans="1:12" x14ac:dyDescent="0.25">
      <c r="A12401">
        <v>47112606</v>
      </c>
      <c r="B12401" t="s">
        <v>13818</v>
      </c>
      <c r="C12401" t="s">
        <v>2060</v>
      </c>
      <c r="D12401" t="s">
        <v>2523</v>
      </c>
      <c r="E12401" t="s">
        <v>2523</v>
      </c>
      <c r="F12401" t="s">
        <v>3345</v>
      </c>
      <c r="G12401" s="3">
        <v>44937</v>
      </c>
      <c r="H12401" t="s">
        <v>3782</v>
      </c>
      <c r="I12401" t="s">
        <v>26</v>
      </c>
      <c r="J12401" t="s">
        <v>126</v>
      </c>
      <c r="K12401" t="s">
        <v>400</v>
      </c>
      <c r="L12401" t="s">
        <v>114</v>
      </c>
    </row>
    <row r="12402" spans="1:12" x14ac:dyDescent="0.25">
      <c r="A12402">
        <v>47112606</v>
      </c>
      <c r="B12402" t="s">
        <v>13819</v>
      </c>
      <c r="C12402" t="s">
        <v>2060</v>
      </c>
      <c r="D12402" t="s">
        <v>2523</v>
      </c>
      <c r="E12402" t="s">
        <v>2523</v>
      </c>
      <c r="F12402" t="s">
        <v>3360</v>
      </c>
      <c r="G12402" s="3">
        <v>44945</v>
      </c>
      <c r="H12402" t="s">
        <v>3782</v>
      </c>
      <c r="I12402" t="s">
        <v>26</v>
      </c>
      <c r="J12402" t="s">
        <v>3361</v>
      </c>
      <c r="K12402" t="s">
        <v>214</v>
      </c>
      <c r="L12402" t="s">
        <v>114</v>
      </c>
    </row>
    <row r="12403" spans="1:12" x14ac:dyDescent="0.25">
      <c r="A12403">
        <v>47112606</v>
      </c>
      <c r="B12403" t="s">
        <v>13820</v>
      </c>
      <c r="C12403" t="s">
        <v>2060</v>
      </c>
      <c r="D12403" t="s">
        <v>2523</v>
      </c>
      <c r="E12403" t="s">
        <v>2523</v>
      </c>
      <c r="F12403" t="s">
        <v>3360</v>
      </c>
      <c r="G12403" s="3">
        <v>44945</v>
      </c>
      <c r="H12403" t="s">
        <v>3782</v>
      </c>
      <c r="I12403" t="s">
        <v>26</v>
      </c>
      <c r="J12403" t="s">
        <v>3361</v>
      </c>
      <c r="K12403" t="s">
        <v>214</v>
      </c>
      <c r="L12403" t="s">
        <v>114</v>
      </c>
    </row>
    <row r="12404" spans="1:12" x14ac:dyDescent="0.25">
      <c r="A12404">
        <v>47112606</v>
      </c>
      <c r="B12404" t="s">
        <v>13821</v>
      </c>
      <c r="C12404" t="s">
        <v>2060</v>
      </c>
      <c r="D12404" t="s">
        <v>2523</v>
      </c>
      <c r="E12404" t="s">
        <v>2523</v>
      </c>
      <c r="F12404" t="s">
        <v>3360</v>
      </c>
      <c r="G12404" s="3">
        <v>44945</v>
      </c>
      <c r="H12404" t="s">
        <v>3782</v>
      </c>
      <c r="I12404" t="s">
        <v>26</v>
      </c>
      <c r="J12404" t="s">
        <v>3361</v>
      </c>
      <c r="K12404" t="s">
        <v>214</v>
      </c>
      <c r="L12404" t="s">
        <v>114</v>
      </c>
    </row>
    <row r="12405" spans="1:12" x14ac:dyDescent="0.25">
      <c r="A12405">
        <v>47112606</v>
      </c>
      <c r="B12405" t="s">
        <v>13822</v>
      </c>
      <c r="C12405" t="s">
        <v>2060</v>
      </c>
      <c r="D12405" t="s">
        <v>2523</v>
      </c>
      <c r="E12405" t="s">
        <v>2523</v>
      </c>
      <c r="F12405" t="s">
        <v>3360</v>
      </c>
      <c r="G12405" s="3">
        <v>44945</v>
      </c>
      <c r="H12405" t="s">
        <v>3782</v>
      </c>
      <c r="I12405" t="s">
        <v>26</v>
      </c>
      <c r="J12405" t="s">
        <v>3361</v>
      </c>
      <c r="K12405" t="s">
        <v>214</v>
      </c>
      <c r="L12405" t="s">
        <v>114</v>
      </c>
    </row>
    <row r="12406" spans="1:12" x14ac:dyDescent="0.25">
      <c r="A12406">
        <v>47112606</v>
      </c>
      <c r="B12406" t="s">
        <v>13823</v>
      </c>
      <c r="C12406" t="s">
        <v>2060</v>
      </c>
      <c r="D12406" t="s">
        <v>2523</v>
      </c>
      <c r="E12406" t="s">
        <v>2523</v>
      </c>
      <c r="F12406" t="s">
        <v>12753</v>
      </c>
      <c r="G12406" s="3">
        <v>44958</v>
      </c>
      <c r="H12406" t="s">
        <v>3463</v>
      </c>
      <c r="I12406" t="s">
        <v>26</v>
      </c>
      <c r="J12406" t="s">
        <v>126</v>
      </c>
      <c r="K12406" t="s">
        <v>311</v>
      </c>
      <c r="L12406" t="s">
        <v>114</v>
      </c>
    </row>
    <row r="12407" spans="1:12" x14ac:dyDescent="0.25">
      <c r="A12407">
        <v>47112606</v>
      </c>
      <c r="B12407" t="s">
        <v>13824</v>
      </c>
      <c r="C12407" t="s">
        <v>2060</v>
      </c>
      <c r="D12407" t="s">
        <v>2523</v>
      </c>
      <c r="E12407" t="s">
        <v>2523</v>
      </c>
      <c r="F12407" t="s">
        <v>12753</v>
      </c>
      <c r="G12407" s="3">
        <v>44958</v>
      </c>
      <c r="H12407" t="s">
        <v>3463</v>
      </c>
      <c r="I12407" t="s">
        <v>26</v>
      </c>
      <c r="J12407" t="s">
        <v>126</v>
      </c>
      <c r="K12407" t="s">
        <v>311</v>
      </c>
      <c r="L12407" t="s">
        <v>113</v>
      </c>
    </row>
    <row r="12408" spans="1:12" x14ac:dyDescent="0.25">
      <c r="A12408">
        <v>47112606</v>
      </c>
      <c r="B12408" t="s">
        <v>13825</v>
      </c>
      <c r="C12408" t="s">
        <v>2060</v>
      </c>
      <c r="D12408" t="s">
        <v>2523</v>
      </c>
      <c r="E12408" t="s">
        <v>2523</v>
      </c>
      <c r="F12408" t="s">
        <v>12753</v>
      </c>
      <c r="G12408" s="3">
        <v>44958</v>
      </c>
      <c r="H12408" t="s">
        <v>3463</v>
      </c>
      <c r="I12408" t="s">
        <v>26</v>
      </c>
      <c r="J12408" t="s">
        <v>126</v>
      </c>
      <c r="K12408" t="s">
        <v>311</v>
      </c>
      <c r="L12408" t="s">
        <v>113</v>
      </c>
    </row>
    <row r="12409" spans="1:12" x14ac:dyDescent="0.25">
      <c r="A12409">
        <v>47112606</v>
      </c>
      <c r="B12409" t="s">
        <v>13826</v>
      </c>
      <c r="C12409" t="s">
        <v>2060</v>
      </c>
      <c r="D12409" t="s">
        <v>2523</v>
      </c>
      <c r="E12409" t="s">
        <v>2523</v>
      </c>
      <c r="F12409" t="s">
        <v>12753</v>
      </c>
      <c r="G12409" s="3">
        <v>44958</v>
      </c>
      <c r="H12409" t="s">
        <v>3463</v>
      </c>
      <c r="I12409" t="s">
        <v>26</v>
      </c>
      <c r="J12409" t="s">
        <v>126</v>
      </c>
      <c r="K12409" t="s">
        <v>311</v>
      </c>
      <c r="L12409" t="s">
        <v>114</v>
      </c>
    </row>
    <row r="12410" spans="1:12" x14ac:dyDescent="0.25">
      <c r="A12410">
        <v>47112606</v>
      </c>
      <c r="B12410" t="s">
        <v>13827</v>
      </c>
      <c r="C12410" t="s">
        <v>2060</v>
      </c>
      <c r="D12410" t="s">
        <v>2523</v>
      </c>
      <c r="E12410" t="s">
        <v>2523</v>
      </c>
      <c r="F12410" t="s">
        <v>2524</v>
      </c>
      <c r="G12410" s="3">
        <v>44944</v>
      </c>
      <c r="H12410" t="s">
        <v>2525</v>
      </c>
      <c r="I12410" t="s">
        <v>26</v>
      </c>
      <c r="J12410" t="s">
        <v>126</v>
      </c>
      <c r="K12410" t="s">
        <v>618</v>
      </c>
      <c r="L12410" t="s">
        <v>114</v>
      </c>
    </row>
    <row r="12411" spans="1:12" x14ac:dyDescent="0.25">
      <c r="A12411">
        <v>47112606</v>
      </c>
      <c r="B12411" t="s">
        <v>13828</v>
      </c>
      <c r="C12411" t="s">
        <v>2060</v>
      </c>
      <c r="D12411" t="s">
        <v>2523</v>
      </c>
      <c r="E12411" t="s">
        <v>2523</v>
      </c>
      <c r="F12411" t="s">
        <v>2524</v>
      </c>
      <c r="G12411" s="3">
        <v>44950</v>
      </c>
      <c r="H12411" t="s">
        <v>2525</v>
      </c>
      <c r="I12411" t="s">
        <v>26</v>
      </c>
      <c r="J12411" t="s">
        <v>126</v>
      </c>
      <c r="K12411" t="s">
        <v>1112</v>
      </c>
      <c r="L12411" t="s">
        <v>113</v>
      </c>
    </row>
    <row r="12412" spans="1:12" x14ac:dyDescent="0.25">
      <c r="A12412">
        <v>47112606</v>
      </c>
      <c r="B12412" t="s">
        <v>13829</v>
      </c>
      <c r="C12412" t="s">
        <v>2060</v>
      </c>
      <c r="D12412" t="s">
        <v>2523</v>
      </c>
      <c r="E12412" t="s">
        <v>2523</v>
      </c>
      <c r="F12412" t="s">
        <v>2524</v>
      </c>
      <c r="G12412" s="3">
        <v>44943</v>
      </c>
      <c r="H12412" t="s">
        <v>2525</v>
      </c>
      <c r="I12412" t="s">
        <v>26</v>
      </c>
      <c r="J12412" t="s">
        <v>126</v>
      </c>
      <c r="K12412" t="s">
        <v>400</v>
      </c>
      <c r="L12412" t="s">
        <v>114</v>
      </c>
    </row>
    <row r="12413" spans="1:12" x14ac:dyDescent="0.25">
      <c r="A12413">
        <v>47112606</v>
      </c>
      <c r="B12413" t="s">
        <v>13830</v>
      </c>
      <c r="C12413" t="s">
        <v>2060</v>
      </c>
      <c r="D12413" t="s">
        <v>2523</v>
      </c>
      <c r="E12413" t="s">
        <v>2523</v>
      </c>
      <c r="F12413" t="s">
        <v>2524</v>
      </c>
      <c r="G12413" s="3">
        <v>44943</v>
      </c>
      <c r="H12413" t="s">
        <v>2525</v>
      </c>
      <c r="I12413" t="s">
        <v>26</v>
      </c>
      <c r="J12413" t="s">
        <v>126</v>
      </c>
      <c r="K12413" t="s">
        <v>1112</v>
      </c>
      <c r="L12413" t="s">
        <v>113</v>
      </c>
    </row>
    <row r="12414" spans="1:12" x14ac:dyDescent="0.25">
      <c r="A12414">
        <v>47112606</v>
      </c>
      <c r="B12414" t="s">
        <v>13831</v>
      </c>
      <c r="C12414" t="s">
        <v>2060</v>
      </c>
      <c r="D12414" t="s">
        <v>2523</v>
      </c>
      <c r="E12414" t="s">
        <v>2523</v>
      </c>
      <c r="F12414" t="s">
        <v>7463</v>
      </c>
      <c r="G12414" s="3">
        <v>44970</v>
      </c>
      <c r="H12414" t="s">
        <v>3346</v>
      </c>
      <c r="I12414" t="s">
        <v>26</v>
      </c>
      <c r="J12414" t="s">
        <v>126</v>
      </c>
      <c r="K12414" t="s">
        <v>400</v>
      </c>
      <c r="L12414" t="s">
        <v>113</v>
      </c>
    </row>
    <row r="12415" spans="1:12" x14ac:dyDescent="0.25">
      <c r="A12415">
        <v>47112606</v>
      </c>
      <c r="B12415" t="s">
        <v>13832</v>
      </c>
      <c r="C12415" t="s">
        <v>2060</v>
      </c>
      <c r="D12415" t="s">
        <v>2523</v>
      </c>
      <c r="E12415" t="s">
        <v>2523</v>
      </c>
      <c r="F12415" t="s">
        <v>7463</v>
      </c>
      <c r="G12415" s="3">
        <v>44970</v>
      </c>
      <c r="H12415" t="s">
        <v>3346</v>
      </c>
      <c r="I12415" t="s">
        <v>26</v>
      </c>
      <c r="J12415" t="s">
        <v>126</v>
      </c>
      <c r="K12415" t="s">
        <v>400</v>
      </c>
      <c r="L12415" t="s">
        <v>114</v>
      </c>
    </row>
    <row r="12416" spans="1:12" x14ac:dyDescent="0.25">
      <c r="A12416">
        <v>47112606</v>
      </c>
      <c r="B12416" t="s">
        <v>13833</v>
      </c>
      <c r="C12416" t="s">
        <v>2060</v>
      </c>
      <c r="D12416" t="s">
        <v>2523</v>
      </c>
      <c r="E12416" t="s">
        <v>2523</v>
      </c>
      <c r="F12416" t="s">
        <v>7463</v>
      </c>
      <c r="G12416" s="3">
        <v>44970</v>
      </c>
      <c r="H12416" t="s">
        <v>3346</v>
      </c>
      <c r="I12416" t="s">
        <v>26</v>
      </c>
      <c r="J12416" t="s">
        <v>126</v>
      </c>
      <c r="K12416" t="s">
        <v>400</v>
      </c>
      <c r="L12416" t="s">
        <v>114</v>
      </c>
    </row>
    <row r="12417" spans="1:12" x14ac:dyDescent="0.25">
      <c r="A12417">
        <v>47112606</v>
      </c>
      <c r="B12417" t="s">
        <v>13834</v>
      </c>
      <c r="C12417" t="s">
        <v>2060</v>
      </c>
      <c r="D12417" t="s">
        <v>2523</v>
      </c>
      <c r="E12417" t="s">
        <v>2523</v>
      </c>
      <c r="F12417" t="s">
        <v>7463</v>
      </c>
      <c r="G12417" s="3">
        <v>44970</v>
      </c>
      <c r="H12417" t="s">
        <v>3346</v>
      </c>
      <c r="I12417" t="s">
        <v>26</v>
      </c>
      <c r="J12417" t="s">
        <v>126</v>
      </c>
      <c r="K12417" t="s">
        <v>400</v>
      </c>
      <c r="L12417" t="s">
        <v>114</v>
      </c>
    </row>
    <row r="12418" spans="1:12" x14ac:dyDescent="0.25">
      <c r="A12418">
        <v>47112606</v>
      </c>
      <c r="B12418" t="s">
        <v>13835</v>
      </c>
      <c r="C12418" t="s">
        <v>2060</v>
      </c>
      <c r="D12418" t="s">
        <v>2523</v>
      </c>
      <c r="E12418" t="s">
        <v>2523</v>
      </c>
      <c r="F12418" t="s">
        <v>7463</v>
      </c>
      <c r="G12418" s="3">
        <v>44970</v>
      </c>
      <c r="H12418" t="s">
        <v>3346</v>
      </c>
      <c r="I12418" t="s">
        <v>26</v>
      </c>
      <c r="J12418" t="s">
        <v>126</v>
      </c>
      <c r="K12418" t="s">
        <v>214</v>
      </c>
      <c r="L12418" t="s">
        <v>113</v>
      </c>
    </row>
    <row r="12419" spans="1:12" x14ac:dyDescent="0.25">
      <c r="A12419">
        <v>47112606</v>
      </c>
      <c r="B12419" t="s">
        <v>13836</v>
      </c>
      <c r="C12419" t="s">
        <v>2060</v>
      </c>
      <c r="D12419" t="s">
        <v>2523</v>
      </c>
      <c r="E12419" t="s">
        <v>2523</v>
      </c>
      <c r="F12419" t="s">
        <v>7463</v>
      </c>
      <c r="G12419" s="3">
        <v>44970</v>
      </c>
      <c r="H12419" t="s">
        <v>3346</v>
      </c>
      <c r="I12419" t="s">
        <v>26</v>
      </c>
      <c r="J12419" t="s">
        <v>126</v>
      </c>
      <c r="K12419" t="s">
        <v>400</v>
      </c>
      <c r="L12419" t="s">
        <v>113</v>
      </c>
    </row>
    <row r="12420" spans="1:12" x14ac:dyDescent="0.25">
      <c r="A12420">
        <v>47112606</v>
      </c>
      <c r="B12420" t="s">
        <v>13837</v>
      </c>
      <c r="C12420" t="s">
        <v>2060</v>
      </c>
      <c r="D12420" t="s">
        <v>2523</v>
      </c>
      <c r="E12420" t="s">
        <v>2523</v>
      </c>
      <c r="F12420" t="s">
        <v>7463</v>
      </c>
      <c r="G12420" s="3">
        <v>44970</v>
      </c>
      <c r="H12420" t="s">
        <v>3346</v>
      </c>
      <c r="I12420" t="s">
        <v>26</v>
      </c>
      <c r="J12420" t="s">
        <v>126</v>
      </c>
      <c r="K12420" t="s">
        <v>214</v>
      </c>
      <c r="L12420" t="s">
        <v>113</v>
      </c>
    </row>
    <row r="12421" spans="1:12" x14ac:dyDescent="0.25">
      <c r="A12421">
        <v>47112606</v>
      </c>
      <c r="B12421" t="s">
        <v>13838</v>
      </c>
      <c r="C12421" t="s">
        <v>2060</v>
      </c>
      <c r="D12421" t="s">
        <v>2523</v>
      </c>
      <c r="E12421" t="s">
        <v>2523</v>
      </c>
      <c r="F12421" t="s">
        <v>7463</v>
      </c>
      <c r="G12421" s="3">
        <v>44970</v>
      </c>
      <c r="H12421" t="s">
        <v>3346</v>
      </c>
      <c r="I12421" t="s">
        <v>26</v>
      </c>
      <c r="J12421" t="s">
        <v>126</v>
      </c>
      <c r="K12421" t="s">
        <v>400</v>
      </c>
      <c r="L12421" t="s">
        <v>113</v>
      </c>
    </row>
    <row r="12422" spans="1:12" x14ac:dyDescent="0.25">
      <c r="A12422">
        <v>47112606</v>
      </c>
      <c r="B12422" t="s">
        <v>13839</v>
      </c>
      <c r="C12422" t="s">
        <v>2060</v>
      </c>
      <c r="D12422" t="s">
        <v>2523</v>
      </c>
      <c r="E12422" t="s">
        <v>2523</v>
      </c>
      <c r="F12422" t="s">
        <v>7463</v>
      </c>
      <c r="G12422" s="3">
        <v>44970</v>
      </c>
      <c r="H12422" t="s">
        <v>3346</v>
      </c>
      <c r="I12422" t="s">
        <v>26</v>
      </c>
      <c r="J12422" t="s">
        <v>126</v>
      </c>
      <c r="K12422" t="s">
        <v>214</v>
      </c>
      <c r="L12422" t="s">
        <v>113</v>
      </c>
    </row>
    <row r="12423" spans="1:12" x14ac:dyDescent="0.25">
      <c r="A12423">
        <v>47112606</v>
      </c>
      <c r="B12423" t="s">
        <v>13840</v>
      </c>
      <c r="C12423" t="s">
        <v>2060</v>
      </c>
      <c r="D12423" t="s">
        <v>2523</v>
      </c>
      <c r="E12423" t="s">
        <v>2523</v>
      </c>
      <c r="F12423" t="s">
        <v>7463</v>
      </c>
      <c r="G12423" s="3">
        <v>44970</v>
      </c>
      <c r="H12423" t="s">
        <v>3346</v>
      </c>
      <c r="I12423" t="s">
        <v>26</v>
      </c>
      <c r="J12423" t="s">
        <v>126</v>
      </c>
      <c r="K12423" t="s">
        <v>400</v>
      </c>
      <c r="L12423" t="s">
        <v>114</v>
      </c>
    </row>
    <row r="12424" spans="1:12" x14ac:dyDescent="0.25">
      <c r="A12424">
        <v>47112606</v>
      </c>
      <c r="B12424" t="s">
        <v>13841</v>
      </c>
      <c r="C12424" t="s">
        <v>2060</v>
      </c>
      <c r="D12424" t="s">
        <v>2523</v>
      </c>
      <c r="E12424" t="s">
        <v>2523</v>
      </c>
      <c r="F12424" t="s">
        <v>7463</v>
      </c>
      <c r="G12424" s="3">
        <v>44970</v>
      </c>
      <c r="H12424" t="s">
        <v>3346</v>
      </c>
      <c r="I12424" t="s">
        <v>26</v>
      </c>
      <c r="J12424" t="s">
        <v>126</v>
      </c>
      <c r="K12424" t="s">
        <v>400</v>
      </c>
      <c r="L12424" t="s">
        <v>114</v>
      </c>
    </row>
    <row r="12425" spans="1:12" x14ac:dyDescent="0.25">
      <c r="A12425">
        <v>47112606</v>
      </c>
      <c r="B12425" t="s">
        <v>13842</v>
      </c>
      <c r="C12425" t="s">
        <v>2060</v>
      </c>
      <c r="D12425" t="s">
        <v>2523</v>
      </c>
      <c r="E12425" t="s">
        <v>2523</v>
      </c>
      <c r="F12425" t="s">
        <v>7463</v>
      </c>
      <c r="G12425" s="3">
        <v>44970</v>
      </c>
      <c r="H12425" t="s">
        <v>3346</v>
      </c>
      <c r="I12425" t="s">
        <v>26</v>
      </c>
      <c r="J12425" t="s">
        <v>126</v>
      </c>
      <c r="K12425" t="s">
        <v>400</v>
      </c>
      <c r="L12425" t="s">
        <v>114</v>
      </c>
    </row>
    <row r="12426" spans="1:12" x14ac:dyDescent="0.25">
      <c r="A12426">
        <v>47112606</v>
      </c>
      <c r="B12426" t="s">
        <v>13843</v>
      </c>
      <c r="C12426" t="s">
        <v>2060</v>
      </c>
      <c r="D12426" t="s">
        <v>2523</v>
      </c>
      <c r="E12426" t="s">
        <v>2523</v>
      </c>
      <c r="F12426" t="s">
        <v>7463</v>
      </c>
      <c r="G12426" s="3">
        <v>44970</v>
      </c>
      <c r="H12426" t="s">
        <v>3346</v>
      </c>
      <c r="I12426" t="s">
        <v>26</v>
      </c>
      <c r="J12426" t="s">
        <v>126</v>
      </c>
      <c r="K12426" t="s">
        <v>400</v>
      </c>
      <c r="L12426" t="s">
        <v>113</v>
      </c>
    </row>
    <row r="12427" spans="1:12" x14ac:dyDescent="0.25">
      <c r="A12427">
        <v>47112606</v>
      </c>
      <c r="B12427" t="s">
        <v>13844</v>
      </c>
      <c r="C12427" t="s">
        <v>2060</v>
      </c>
      <c r="D12427" t="s">
        <v>2523</v>
      </c>
      <c r="E12427" t="s">
        <v>2523</v>
      </c>
      <c r="F12427" t="s">
        <v>7463</v>
      </c>
      <c r="G12427" s="3">
        <v>44970</v>
      </c>
      <c r="H12427" t="s">
        <v>3346</v>
      </c>
      <c r="I12427" t="s">
        <v>26</v>
      </c>
      <c r="J12427" t="s">
        <v>126</v>
      </c>
      <c r="K12427" t="s">
        <v>214</v>
      </c>
      <c r="L12427" t="s">
        <v>114</v>
      </c>
    </row>
    <row r="12428" spans="1:12" x14ac:dyDescent="0.25">
      <c r="A12428">
        <v>47112606</v>
      </c>
      <c r="B12428" t="s">
        <v>13845</v>
      </c>
      <c r="C12428" t="s">
        <v>2060</v>
      </c>
      <c r="D12428" t="s">
        <v>2523</v>
      </c>
      <c r="E12428" t="s">
        <v>2523</v>
      </c>
      <c r="F12428" t="s">
        <v>7463</v>
      </c>
      <c r="G12428" s="3">
        <v>44970</v>
      </c>
      <c r="H12428" t="s">
        <v>6901</v>
      </c>
      <c r="I12428" t="s">
        <v>26</v>
      </c>
      <c r="J12428" t="s">
        <v>126</v>
      </c>
      <c r="K12428" t="s">
        <v>470</v>
      </c>
      <c r="L12428" t="s">
        <v>113</v>
      </c>
    </row>
    <row r="12429" spans="1:12" x14ac:dyDescent="0.25">
      <c r="A12429">
        <v>47112606</v>
      </c>
      <c r="B12429" t="s">
        <v>13846</v>
      </c>
      <c r="C12429" t="s">
        <v>2060</v>
      </c>
      <c r="D12429" t="s">
        <v>2523</v>
      </c>
      <c r="E12429" t="s">
        <v>2523</v>
      </c>
      <c r="F12429" t="s">
        <v>13482</v>
      </c>
      <c r="G12429" s="3">
        <v>44965</v>
      </c>
      <c r="H12429" t="s">
        <v>3782</v>
      </c>
      <c r="I12429" t="s">
        <v>26</v>
      </c>
      <c r="J12429" t="s">
        <v>126</v>
      </c>
      <c r="K12429" t="s">
        <v>400</v>
      </c>
      <c r="L12429" t="s">
        <v>113</v>
      </c>
    </row>
    <row r="12430" spans="1:12" x14ac:dyDescent="0.25">
      <c r="A12430">
        <v>47112606</v>
      </c>
      <c r="B12430" t="s">
        <v>13847</v>
      </c>
      <c r="C12430" t="s">
        <v>2060</v>
      </c>
      <c r="D12430" t="s">
        <v>2523</v>
      </c>
      <c r="E12430" t="s">
        <v>2523</v>
      </c>
      <c r="F12430" t="s">
        <v>7463</v>
      </c>
      <c r="G12430" s="3">
        <v>44970</v>
      </c>
      <c r="H12430" t="s">
        <v>6901</v>
      </c>
      <c r="I12430" t="s">
        <v>26</v>
      </c>
      <c r="J12430" t="s">
        <v>126</v>
      </c>
      <c r="K12430" t="s">
        <v>470</v>
      </c>
      <c r="L12430" t="s">
        <v>114</v>
      </c>
    </row>
    <row r="12431" spans="1:12" x14ac:dyDescent="0.25">
      <c r="A12431">
        <v>47112606</v>
      </c>
      <c r="B12431" t="s">
        <v>13848</v>
      </c>
      <c r="C12431" t="s">
        <v>2060</v>
      </c>
      <c r="D12431" t="s">
        <v>2523</v>
      </c>
      <c r="E12431" t="s">
        <v>2523</v>
      </c>
      <c r="F12431" t="s">
        <v>7463</v>
      </c>
      <c r="G12431" s="3">
        <v>44970</v>
      </c>
      <c r="H12431" t="s">
        <v>6901</v>
      </c>
      <c r="I12431" t="s">
        <v>26</v>
      </c>
      <c r="J12431" t="s">
        <v>126</v>
      </c>
      <c r="K12431" t="s">
        <v>470</v>
      </c>
      <c r="L12431" t="s">
        <v>114</v>
      </c>
    </row>
    <row r="12432" spans="1:12" x14ac:dyDescent="0.25">
      <c r="A12432">
        <v>47112606</v>
      </c>
      <c r="B12432" t="s">
        <v>13849</v>
      </c>
      <c r="C12432" t="s">
        <v>2060</v>
      </c>
      <c r="D12432" t="s">
        <v>2523</v>
      </c>
      <c r="E12432" t="s">
        <v>2523</v>
      </c>
      <c r="F12432" t="s">
        <v>7463</v>
      </c>
      <c r="G12432" s="3">
        <v>44970</v>
      </c>
      <c r="H12432" t="s">
        <v>6901</v>
      </c>
      <c r="I12432" t="s">
        <v>26</v>
      </c>
      <c r="J12432" t="s">
        <v>126</v>
      </c>
      <c r="K12432" t="s">
        <v>470</v>
      </c>
      <c r="L12432" t="s">
        <v>114</v>
      </c>
    </row>
    <row r="12433" spans="1:12" x14ac:dyDescent="0.25">
      <c r="A12433">
        <v>47112606</v>
      </c>
      <c r="B12433" t="s">
        <v>13850</v>
      </c>
      <c r="C12433" t="s">
        <v>2060</v>
      </c>
      <c r="D12433" t="s">
        <v>2523</v>
      </c>
      <c r="E12433" t="s">
        <v>2523</v>
      </c>
      <c r="F12433" t="s">
        <v>7463</v>
      </c>
      <c r="G12433" s="3">
        <v>44970</v>
      </c>
      <c r="H12433" t="s">
        <v>6901</v>
      </c>
      <c r="I12433" t="s">
        <v>26</v>
      </c>
      <c r="J12433" t="s">
        <v>126</v>
      </c>
      <c r="K12433" t="s">
        <v>470</v>
      </c>
      <c r="L12433" t="s">
        <v>113</v>
      </c>
    </row>
    <row r="12434" spans="1:12" x14ac:dyDescent="0.25">
      <c r="A12434">
        <v>47112606</v>
      </c>
      <c r="B12434" t="s">
        <v>13851</v>
      </c>
      <c r="C12434" t="s">
        <v>2060</v>
      </c>
      <c r="D12434" t="s">
        <v>2523</v>
      </c>
      <c r="E12434" t="s">
        <v>2523</v>
      </c>
      <c r="F12434" t="s">
        <v>7463</v>
      </c>
      <c r="G12434" s="3">
        <v>44970</v>
      </c>
      <c r="H12434" t="s">
        <v>6901</v>
      </c>
      <c r="I12434" t="s">
        <v>26</v>
      </c>
      <c r="J12434" t="s">
        <v>126</v>
      </c>
      <c r="K12434" t="s">
        <v>470</v>
      </c>
      <c r="L12434" t="s">
        <v>114</v>
      </c>
    </row>
    <row r="12435" spans="1:12" x14ac:dyDescent="0.25">
      <c r="A12435">
        <v>47112606</v>
      </c>
      <c r="B12435" t="s">
        <v>13852</v>
      </c>
      <c r="C12435" t="s">
        <v>2060</v>
      </c>
      <c r="D12435" t="s">
        <v>2523</v>
      </c>
      <c r="E12435" t="s">
        <v>2523</v>
      </c>
      <c r="F12435" t="s">
        <v>7463</v>
      </c>
      <c r="G12435" s="3">
        <v>44970</v>
      </c>
      <c r="H12435" t="s">
        <v>6901</v>
      </c>
      <c r="I12435" t="s">
        <v>26</v>
      </c>
      <c r="J12435" t="s">
        <v>126</v>
      </c>
      <c r="K12435" t="s">
        <v>400</v>
      </c>
      <c r="L12435" t="s">
        <v>114</v>
      </c>
    </row>
    <row r="12436" spans="1:12" x14ac:dyDescent="0.25">
      <c r="A12436">
        <v>47112606</v>
      </c>
      <c r="B12436" t="s">
        <v>13853</v>
      </c>
      <c r="C12436" t="s">
        <v>2060</v>
      </c>
      <c r="D12436" t="s">
        <v>2523</v>
      </c>
      <c r="E12436" t="s">
        <v>2523</v>
      </c>
      <c r="F12436" t="s">
        <v>7463</v>
      </c>
      <c r="G12436" s="3">
        <v>44970</v>
      </c>
      <c r="H12436" t="s">
        <v>6901</v>
      </c>
      <c r="I12436" t="s">
        <v>26</v>
      </c>
      <c r="J12436" t="s">
        <v>126</v>
      </c>
      <c r="K12436" t="s">
        <v>470</v>
      </c>
      <c r="L12436" t="s">
        <v>114</v>
      </c>
    </row>
    <row r="12437" spans="1:12" x14ac:dyDescent="0.25">
      <c r="A12437">
        <v>47112606</v>
      </c>
      <c r="B12437" t="s">
        <v>13854</v>
      </c>
      <c r="C12437" t="s">
        <v>2060</v>
      </c>
      <c r="D12437" t="s">
        <v>2523</v>
      </c>
      <c r="E12437" t="s">
        <v>2523</v>
      </c>
      <c r="F12437" t="s">
        <v>7463</v>
      </c>
      <c r="G12437" s="3">
        <v>44970</v>
      </c>
      <c r="H12437" t="s">
        <v>6901</v>
      </c>
      <c r="I12437" t="s">
        <v>26</v>
      </c>
      <c r="J12437" t="s">
        <v>126</v>
      </c>
      <c r="K12437" t="s">
        <v>470</v>
      </c>
      <c r="L12437" t="s">
        <v>113</v>
      </c>
    </row>
    <row r="12438" spans="1:12" x14ac:dyDescent="0.25">
      <c r="A12438">
        <v>47112606</v>
      </c>
      <c r="B12438" t="s">
        <v>13855</v>
      </c>
      <c r="C12438" t="s">
        <v>2060</v>
      </c>
      <c r="D12438" t="s">
        <v>2523</v>
      </c>
      <c r="E12438" t="s">
        <v>2523</v>
      </c>
      <c r="F12438" t="s">
        <v>7463</v>
      </c>
      <c r="G12438" s="3">
        <v>44970</v>
      </c>
      <c r="H12438" t="s">
        <v>6901</v>
      </c>
      <c r="I12438" t="s">
        <v>26</v>
      </c>
      <c r="J12438" t="s">
        <v>126</v>
      </c>
      <c r="K12438" t="s">
        <v>470</v>
      </c>
      <c r="L12438" t="s">
        <v>113</v>
      </c>
    </row>
    <row r="12439" spans="1:12" x14ac:dyDescent="0.25">
      <c r="A12439">
        <v>47112606</v>
      </c>
      <c r="B12439" t="s">
        <v>13856</v>
      </c>
      <c r="C12439" t="s">
        <v>2060</v>
      </c>
      <c r="D12439" t="s">
        <v>2523</v>
      </c>
      <c r="E12439" t="s">
        <v>2523</v>
      </c>
      <c r="F12439" t="s">
        <v>7463</v>
      </c>
      <c r="G12439" s="3">
        <v>44970</v>
      </c>
      <c r="H12439" t="s">
        <v>6901</v>
      </c>
      <c r="I12439" t="s">
        <v>26</v>
      </c>
      <c r="J12439" t="s">
        <v>126</v>
      </c>
      <c r="K12439" t="s">
        <v>470</v>
      </c>
      <c r="L12439" t="s">
        <v>114</v>
      </c>
    </row>
    <row r="12440" spans="1:12" x14ac:dyDescent="0.25">
      <c r="A12440">
        <v>47112606</v>
      </c>
      <c r="B12440" t="s">
        <v>13857</v>
      </c>
      <c r="C12440" t="s">
        <v>2060</v>
      </c>
      <c r="D12440" t="s">
        <v>2523</v>
      </c>
      <c r="E12440" t="s">
        <v>2523</v>
      </c>
      <c r="F12440" t="s">
        <v>7463</v>
      </c>
      <c r="G12440" s="3">
        <v>44970</v>
      </c>
      <c r="H12440" t="s">
        <v>6901</v>
      </c>
      <c r="I12440" t="s">
        <v>26</v>
      </c>
      <c r="J12440" t="s">
        <v>126</v>
      </c>
      <c r="K12440" t="s">
        <v>470</v>
      </c>
      <c r="L12440" t="s">
        <v>114</v>
      </c>
    </row>
    <row r="12441" spans="1:12" x14ac:dyDescent="0.25">
      <c r="A12441">
        <v>47112606</v>
      </c>
      <c r="B12441" t="s">
        <v>13858</v>
      </c>
      <c r="C12441" t="s">
        <v>2060</v>
      </c>
      <c r="D12441" t="s">
        <v>2523</v>
      </c>
      <c r="E12441" t="s">
        <v>2523</v>
      </c>
      <c r="F12441" t="s">
        <v>7463</v>
      </c>
      <c r="G12441" s="3">
        <v>44970</v>
      </c>
      <c r="H12441" t="s">
        <v>6901</v>
      </c>
      <c r="I12441" t="s">
        <v>26</v>
      </c>
      <c r="J12441" t="s">
        <v>126</v>
      </c>
      <c r="K12441" t="s">
        <v>470</v>
      </c>
      <c r="L12441" t="s">
        <v>114</v>
      </c>
    </row>
    <row r="12442" spans="1:12" x14ac:dyDescent="0.25">
      <c r="A12442">
        <v>47112606</v>
      </c>
      <c r="B12442" t="s">
        <v>13859</v>
      </c>
      <c r="C12442" t="s">
        <v>2060</v>
      </c>
      <c r="D12442" t="s">
        <v>2523</v>
      </c>
      <c r="E12442" t="s">
        <v>2523</v>
      </c>
      <c r="F12442" t="s">
        <v>13482</v>
      </c>
      <c r="G12442" s="3">
        <v>44965</v>
      </c>
      <c r="H12442" t="s">
        <v>3346</v>
      </c>
      <c r="I12442" t="s">
        <v>26</v>
      </c>
      <c r="J12442" t="s">
        <v>126</v>
      </c>
      <c r="K12442" t="s">
        <v>822</v>
      </c>
      <c r="L12442" t="s">
        <v>113</v>
      </c>
    </row>
    <row r="12443" spans="1:12" x14ac:dyDescent="0.25">
      <c r="A12443">
        <v>47112606</v>
      </c>
      <c r="B12443" t="s">
        <v>13860</v>
      </c>
      <c r="C12443" t="s">
        <v>2060</v>
      </c>
      <c r="D12443" t="s">
        <v>2523</v>
      </c>
      <c r="E12443" t="s">
        <v>2523</v>
      </c>
      <c r="F12443" t="s">
        <v>13482</v>
      </c>
      <c r="G12443" s="3">
        <v>44965</v>
      </c>
      <c r="H12443" t="s">
        <v>3346</v>
      </c>
      <c r="I12443" t="s">
        <v>26</v>
      </c>
      <c r="J12443" t="s">
        <v>126</v>
      </c>
      <c r="K12443" t="s">
        <v>822</v>
      </c>
      <c r="L12443" t="s">
        <v>114</v>
      </c>
    </row>
    <row r="12444" spans="1:12" x14ac:dyDescent="0.25">
      <c r="A12444">
        <v>47112606</v>
      </c>
      <c r="B12444" t="s">
        <v>13861</v>
      </c>
      <c r="C12444" t="s">
        <v>2060</v>
      </c>
      <c r="D12444" t="s">
        <v>2523</v>
      </c>
      <c r="E12444" t="s">
        <v>2523</v>
      </c>
      <c r="F12444" t="s">
        <v>13482</v>
      </c>
      <c r="G12444" s="3">
        <v>44965</v>
      </c>
      <c r="H12444" t="s">
        <v>3346</v>
      </c>
      <c r="I12444" t="s">
        <v>26</v>
      </c>
      <c r="J12444" t="s">
        <v>126</v>
      </c>
      <c r="K12444" t="s">
        <v>822</v>
      </c>
      <c r="L12444" t="s">
        <v>114</v>
      </c>
    </row>
    <row r="12445" spans="1:12" x14ac:dyDescent="0.25">
      <c r="A12445">
        <v>47112606</v>
      </c>
      <c r="B12445" t="s">
        <v>13862</v>
      </c>
      <c r="C12445" t="s">
        <v>2060</v>
      </c>
      <c r="D12445" t="s">
        <v>2523</v>
      </c>
      <c r="E12445" t="s">
        <v>2523</v>
      </c>
      <c r="F12445" t="s">
        <v>13482</v>
      </c>
      <c r="G12445" s="3">
        <v>44965</v>
      </c>
      <c r="H12445" t="s">
        <v>3346</v>
      </c>
      <c r="I12445" t="s">
        <v>26</v>
      </c>
      <c r="J12445" t="s">
        <v>126</v>
      </c>
      <c r="K12445" t="s">
        <v>822</v>
      </c>
      <c r="L12445" t="s">
        <v>114</v>
      </c>
    </row>
    <row r="12446" spans="1:12" x14ac:dyDescent="0.25">
      <c r="A12446">
        <v>47112606</v>
      </c>
      <c r="B12446" t="s">
        <v>13863</v>
      </c>
      <c r="C12446" t="s">
        <v>2060</v>
      </c>
      <c r="D12446" t="s">
        <v>2523</v>
      </c>
      <c r="E12446" t="s">
        <v>2523</v>
      </c>
      <c r="F12446" t="s">
        <v>7463</v>
      </c>
      <c r="G12446" s="3">
        <v>44970</v>
      </c>
      <c r="H12446" t="s">
        <v>6901</v>
      </c>
      <c r="I12446" t="s">
        <v>26</v>
      </c>
      <c r="J12446" t="s">
        <v>126</v>
      </c>
      <c r="K12446" t="s">
        <v>400</v>
      </c>
      <c r="L12446" t="s">
        <v>114</v>
      </c>
    </row>
    <row r="12447" spans="1:12" x14ac:dyDescent="0.25">
      <c r="A12447">
        <v>47112606</v>
      </c>
      <c r="B12447" t="s">
        <v>13864</v>
      </c>
      <c r="C12447" t="s">
        <v>2060</v>
      </c>
      <c r="D12447" t="s">
        <v>2523</v>
      </c>
      <c r="E12447" t="s">
        <v>2523</v>
      </c>
      <c r="F12447" t="s">
        <v>13482</v>
      </c>
      <c r="G12447" s="3">
        <v>44965</v>
      </c>
      <c r="H12447" t="s">
        <v>3346</v>
      </c>
      <c r="I12447" t="s">
        <v>26</v>
      </c>
      <c r="J12447" t="s">
        <v>126</v>
      </c>
      <c r="K12447" t="s">
        <v>400</v>
      </c>
      <c r="L12447" t="s">
        <v>113</v>
      </c>
    </row>
    <row r="12448" spans="1:12" x14ac:dyDescent="0.25">
      <c r="A12448">
        <v>47112606</v>
      </c>
      <c r="B12448" t="s">
        <v>13865</v>
      </c>
      <c r="C12448" t="s">
        <v>2060</v>
      </c>
      <c r="D12448" t="s">
        <v>2523</v>
      </c>
      <c r="E12448" t="s">
        <v>2523</v>
      </c>
      <c r="F12448" t="s">
        <v>13482</v>
      </c>
      <c r="G12448" s="3">
        <v>44965</v>
      </c>
      <c r="H12448" t="s">
        <v>3346</v>
      </c>
      <c r="I12448" t="s">
        <v>26</v>
      </c>
      <c r="J12448" t="s">
        <v>126</v>
      </c>
      <c r="K12448" t="s">
        <v>400</v>
      </c>
      <c r="L12448" t="s">
        <v>113</v>
      </c>
    </row>
    <row r="12449" spans="1:12" x14ac:dyDescent="0.25">
      <c r="A12449">
        <v>47112606</v>
      </c>
      <c r="B12449" t="s">
        <v>13866</v>
      </c>
      <c r="C12449" t="s">
        <v>2060</v>
      </c>
      <c r="D12449" t="s">
        <v>2523</v>
      </c>
      <c r="E12449" t="s">
        <v>2523</v>
      </c>
      <c r="F12449" t="s">
        <v>7463</v>
      </c>
      <c r="G12449" s="3">
        <v>44970</v>
      </c>
      <c r="H12449" t="s">
        <v>6901</v>
      </c>
      <c r="I12449" t="s">
        <v>26</v>
      </c>
      <c r="J12449" t="s">
        <v>126</v>
      </c>
      <c r="K12449" t="s">
        <v>400</v>
      </c>
      <c r="L12449" t="s">
        <v>114</v>
      </c>
    </row>
    <row r="12450" spans="1:12" x14ac:dyDescent="0.25">
      <c r="A12450">
        <v>47112606</v>
      </c>
      <c r="B12450" t="s">
        <v>13867</v>
      </c>
      <c r="C12450" t="s">
        <v>2060</v>
      </c>
      <c r="D12450" t="s">
        <v>2523</v>
      </c>
      <c r="E12450" t="s">
        <v>2523</v>
      </c>
      <c r="F12450" t="s">
        <v>7463</v>
      </c>
      <c r="G12450" s="3">
        <v>44970</v>
      </c>
      <c r="H12450" t="s">
        <v>6901</v>
      </c>
      <c r="I12450" t="s">
        <v>26</v>
      </c>
      <c r="J12450" t="s">
        <v>126</v>
      </c>
      <c r="K12450" t="s">
        <v>400</v>
      </c>
      <c r="L12450" t="s">
        <v>113</v>
      </c>
    </row>
    <row r="12451" spans="1:12" x14ac:dyDescent="0.25">
      <c r="A12451">
        <v>47112606</v>
      </c>
      <c r="B12451" t="s">
        <v>13868</v>
      </c>
      <c r="C12451" t="s">
        <v>2060</v>
      </c>
      <c r="D12451" t="s">
        <v>2523</v>
      </c>
      <c r="E12451" t="s">
        <v>2523</v>
      </c>
      <c r="F12451" t="s">
        <v>7463</v>
      </c>
      <c r="G12451" s="3">
        <v>44970</v>
      </c>
      <c r="H12451" t="s">
        <v>6901</v>
      </c>
      <c r="I12451" t="s">
        <v>26</v>
      </c>
      <c r="J12451" t="s">
        <v>126</v>
      </c>
      <c r="K12451" t="s">
        <v>214</v>
      </c>
      <c r="L12451" t="s">
        <v>114</v>
      </c>
    </row>
    <row r="12452" spans="1:12" x14ac:dyDescent="0.25">
      <c r="A12452">
        <v>47112606</v>
      </c>
      <c r="B12452" t="s">
        <v>13869</v>
      </c>
      <c r="C12452" t="s">
        <v>2060</v>
      </c>
      <c r="D12452" t="s">
        <v>2523</v>
      </c>
      <c r="E12452" t="s">
        <v>2523</v>
      </c>
      <c r="F12452" t="s">
        <v>7463</v>
      </c>
      <c r="G12452" s="3">
        <v>44970</v>
      </c>
      <c r="H12452" t="s">
        <v>6901</v>
      </c>
      <c r="I12452" t="s">
        <v>26</v>
      </c>
      <c r="J12452" t="s">
        <v>126</v>
      </c>
      <c r="K12452" t="s">
        <v>400</v>
      </c>
      <c r="L12452" t="s">
        <v>114</v>
      </c>
    </row>
    <row r="12453" spans="1:12" x14ac:dyDescent="0.25">
      <c r="A12453">
        <v>47112606</v>
      </c>
      <c r="B12453" t="s">
        <v>13870</v>
      </c>
      <c r="C12453" t="s">
        <v>2060</v>
      </c>
      <c r="D12453" t="s">
        <v>2523</v>
      </c>
      <c r="E12453" t="s">
        <v>2523</v>
      </c>
      <c r="F12453" t="s">
        <v>7463</v>
      </c>
      <c r="G12453" s="3">
        <v>44970</v>
      </c>
      <c r="H12453" t="s">
        <v>6901</v>
      </c>
      <c r="I12453" t="s">
        <v>26</v>
      </c>
      <c r="J12453" t="s">
        <v>126</v>
      </c>
      <c r="K12453" t="s">
        <v>400</v>
      </c>
      <c r="L12453" t="s">
        <v>113</v>
      </c>
    </row>
    <row r="12454" spans="1:12" x14ac:dyDescent="0.25">
      <c r="A12454">
        <v>47112606</v>
      </c>
      <c r="B12454" t="s">
        <v>13871</v>
      </c>
      <c r="C12454" t="s">
        <v>2060</v>
      </c>
      <c r="D12454" t="s">
        <v>2523</v>
      </c>
      <c r="E12454" t="s">
        <v>2523</v>
      </c>
      <c r="F12454" t="s">
        <v>7463</v>
      </c>
      <c r="G12454" s="3">
        <v>44970</v>
      </c>
      <c r="H12454" t="s">
        <v>6901</v>
      </c>
      <c r="I12454" t="s">
        <v>26</v>
      </c>
      <c r="J12454" t="s">
        <v>126</v>
      </c>
      <c r="K12454" t="s">
        <v>214</v>
      </c>
      <c r="L12454" t="s">
        <v>113</v>
      </c>
    </row>
    <row r="12455" spans="1:12" x14ac:dyDescent="0.25">
      <c r="A12455">
        <v>47112606</v>
      </c>
      <c r="B12455" t="s">
        <v>13872</v>
      </c>
      <c r="C12455" t="s">
        <v>2060</v>
      </c>
      <c r="D12455" t="s">
        <v>2523</v>
      </c>
      <c r="E12455" t="s">
        <v>2523</v>
      </c>
      <c r="F12455" t="s">
        <v>7463</v>
      </c>
      <c r="G12455" s="3">
        <v>44970</v>
      </c>
      <c r="H12455" t="s">
        <v>6901</v>
      </c>
      <c r="I12455" t="s">
        <v>26</v>
      </c>
      <c r="J12455" t="s">
        <v>126</v>
      </c>
      <c r="K12455" t="s">
        <v>400</v>
      </c>
      <c r="L12455" t="s">
        <v>114</v>
      </c>
    </row>
    <row r="12456" spans="1:12" x14ac:dyDescent="0.25">
      <c r="A12456">
        <v>47112606</v>
      </c>
      <c r="B12456" t="s">
        <v>13873</v>
      </c>
      <c r="C12456" t="s">
        <v>2060</v>
      </c>
      <c r="D12456" t="s">
        <v>2523</v>
      </c>
      <c r="E12456" t="s">
        <v>2523</v>
      </c>
      <c r="F12456" t="s">
        <v>7463</v>
      </c>
      <c r="G12456" s="3">
        <v>44970</v>
      </c>
      <c r="H12456" t="s">
        <v>6901</v>
      </c>
      <c r="I12456" t="s">
        <v>26</v>
      </c>
      <c r="J12456" t="s">
        <v>126</v>
      </c>
      <c r="K12456" t="s">
        <v>400</v>
      </c>
      <c r="L12456" t="s">
        <v>114</v>
      </c>
    </row>
    <row r="12457" spans="1:12" x14ac:dyDescent="0.25">
      <c r="A12457">
        <v>47112606</v>
      </c>
      <c r="B12457" t="s">
        <v>13874</v>
      </c>
      <c r="C12457" t="s">
        <v>2060</v>
      </c>
      <c r="D12457" t="s">
        <v>2523</v>
      </c>
      <c r="E12457" t="s">
        <v>2523</v>
      </c>
      <c r="F12457" t="s">
        <v>7463</v>
      </c>
      <c r="G12457" s="3">
        <v>44970</v>
      </c>
      <c r="H12457" t="s">
        <v>6901</v>
      </c>
      <c r="I12457" t="s">
        <v>26</v>
      </c>
      <c r="J12457" t="s">
        <v>126</v>
      </c>
      <c r="K12457" t="s">
        <v>400</v>
      </c>
      <c r="L12457" t="s">
        <v>114</v>
      </c>
    </row>
    <row r="12458" spans="1:12" x14ac:dyDescent="0.25">
      <c r="A12458">
        <v>47112606</v>
      </c>
      <c r="B12458" t="s">
        <v>13875</v>
      </c>
      <c r="C12458" t="s">
        <v>2060</v>
      </c>
      <c r="D12458" t="s">
        <v>2523</v>
      </c>
      <c r="E12458" t="s">
        <v>2523</v>
      </c>
      <c r="F12458" t="s">
        <v>13482</v>
      </c>
      <c r="G12458" s="3">
        <v>44965</v>
      </c>
      <c r="H12458" t="s">
        <v>3346</v>
      </c>
      <c r="I12458" t="s">
        <v>26</v>
      </c>
      <c r="J12458" t="s">
        <v>126</v>
      </c>
      <c r="K12458" t="s">
        <v>470</v>
      </c>
      <c r="L12458" t="s">
        <v>113</v>
      </c>
    </row>
    <row r="12459" spans="1:12" x14ac:dyDescent="0.25">
      <c r="A12459">
        <v>47112606</v>
      </c>
      <c r="B12459" t="s">
        <v>13876</v>
      </c>
      <c r="C12459" t="s">
        <v>2060</v>
      </c>
      <c r="D12459" t="s">
        <v>2523</v>
      </c>
      <c r="E12459" t="s">
        <v>2523</v>
      </c>
      <c r="F12459" t="s">
        <v>13482</v>
      </c>
      <c r="G12459" s="3">
        <v>44965</v>
      </c>
      <c r="H12459" t="s">
        <v>3346</v>
      </c>
      <c r="I12459" t="s">
        <v>26</v>
      </c>
      <c r="J12459" t="s">
        <v>126</v>
      </c>
      <c r="K12459" t="s">
        <v>214</v>
      </c>
      <c r="L12459" t="s">
        <v>113</v>
      </c>
    </row>
    <row r="12460" spans="1:12" x14ac:dyDescent="0.25">
      <c r="A12460">
        <v>47112606</v>
      </c>
      <c r="B12460" t="s">
        <v>13877</v>
      </c>
      <c r="C12460" t="s">
        <v>2060</v>
      </c>
      <c r="D12460" t="s">
        <v>2523</v>
      </c>
      <c r="E12460" t="s">
        <v>2523</v>
      </c>
      <c r="F12460" t="s">
        <v>13482</v>
      </c>
      <c r="G12460" s="3">
        <v>44965</v>
      </c>
      <c r="H12460" t="s">
        <v>3346</v>
      </c>
      <c r="I12460" t="s">
        <v>26</v>
      </c>
      <c r="J12460" t="s">
        <v>126</v>
      </c>
      <c r="K12460" t="s">
        <v>1358</v>
      </c>
      <c r="L12460" t="s">
        <v>114</v>
      </c>
    </row>
    <row r="12461" spans="1:12" x14ac:dyDescent="0.25">
      <c r="A12461">
        <v>47112606</v>
      </c>
      <c r="B12461" t="s">
        <v>13878</v>
      </c>
      <c r="C12461" t="s">
        <v>2060</v>
      </c>
      <c r="D12461" t="s">
        <v>2523</v>
      </c>
      <c r="E12461" t="s">
        <v>2523</v>
      </c>
      <c r="F12461" t="s">
        <v>13482</v>
      </c>
      <c r="G12461" s="3">
        <v>44965</v>
      </c>
      <c r="H12461" t="s">
        <v>3782</v>
      </c>
      <c r="I12461" t="s">
        <v>26</v>
      </c>
      <c r="J12461" t="s">
        <v>126</v>
      </c>
      <c r="K12461" t="s">
        <v>400</v>
      </c>
      <c r="L12461" t="s">
        <v>113</v>
      </c>
    </row>
    <row r="12462" spans="1:12" x14ac:dyDescent="0.25">
      <c r="A12462">
        <v>47112606</v>
      </c>
      <c r="B12462" t="s">
        <v>13879</v>
      </c>
      <c r="C12462" t="s">
        <v>2060</v>
      </c>
      <c r="D12462" t="s">
        <v>2523</v>
      </c>
      <c r="E12462" t="s">
        <v>2523</v>
      </c>
      <c r="F12462" t="s">
        <v>13482</v>
      </c>
      <c r="G12462" s="3">
        <v>44965</v>
      </c>
      <c r="H12462" t="s">
        <v>3782</v>
      </c>
      <c r="I12462" t="s">
        <v>26</v>
      </c>
      <c r="J12462" t="s">
        <v>126</v>
      </c>
      <c r="K12462" t="s">
        <v>400</v>
      </c>
      <c r="L12462" t="s">
        <v>113</v>
      </c>
    </row>
    <row r="12463" spans="1:12" x14ac:dyDescent="0.25">
      <c r="A12463">
        <v>47112606</v>
      </c>
      <c r="B12463" t="s">
        <v>13880</v>
      </c>
      <c r="C12463" t="s">
        <v>2060</v>
      </c>
      <c r="D12463" t="s">
        <v>2523</v>
      </c>
      <c r="E12463" t="s">
        <v>2523</v>
      </c>
      <c r="F12463" t="s">
        <v>13482</v>
      </c>
      <c r="G12463" s="3">
        <v>44965</v>
      </c>
      <c r="H12463" t="s">
        <v>3346</v>
      </c>
      <c r="I12463" t="s">
        <v>26</v>
      </c>
      <c r="J12463" t="s">
        <v>126</v>
      </c>
      <c r="K12463" t="s">
        <v>470</v>
      </c>
      <c r="L12463" t="s">
        <v>114</v>
      </c>
    </row>
    <row r="12464" spans="1:12" x14ac:dyDescent="0.25">
      <c r="A12464">
        <v>47112606</v>
      </c>
      <c r="B12464" t="s">
        <v>13881</v>
      </c>
      <c r="C12464" t="s">
        <v>2060</v>
      </c>
      <c r="D12464" t="s">
        <v>2523</v>
      </c>
      <c r="E12464" t="s">
        <v>2523</v>
      </c>
      <c r="F12464" t="s">
        <v>13482</v>
      </c>
      <c r="G12464" s="3">
        <v>44965</v>
      </c>
      <c r="H12464" t="s">
        <v>3346</v>
      </c>
      <c r="I12464" t="s">
        <v>26</v>
      </c>
      <c r="J12464" t="s">
        <v>126</v>
      </c>
      <c r="K12464" t="s">
        <v>822</v>
      </c>
      <c r="L12464" t="s">
        <v>114</v>
      </c>
    </row>
    <row r="12465" spans="1:12" x14ac:dyDescent="0.25">
      <c r="A12465">
        <v>47112606</v>
      </c>
      <c r="B12465" t="s">
        <v>13882</v>
      </c>
      <c r="C12465" t="s">
        <v>2060</v>
      </c>
      <c r="D12465" t="s">
        <v>2523</v>
      </c>
      <c r="E12465" t="s">
        <v>2523</v>
      </c>
      <c r="F12465" t="s">
        <v>13482</v>
      </c>
      <c r="G12465" s="3">
        <v>44965</v>
      </c>
      <c r="H12465" t="s">
        <v>3346</v>
      </c>
      <c r="I12465" t="s">
        <v>26</v>
      </c>
      <c r="J12465" t="s">
        <v>126</v>
      </c>
      <c r="K12465" t="s">
        <v>822</v>
      </c>
      <c r="L12465" t="s">
        <v>113</v>
      </c>
    </row>
    <row r="12466" spans="1:12" x14ac:dyDescent="0.25">
      <c r="A12466">
        <v>47112606</v>
      </c>
      <c r="B12466" t="s">
        <v>13883</v>
      </c>
      <c r="C12466" t="s">
        <v>2060</v>
      </c>
      <c r="D12466" t="s">
        <v>2523</v>
      </c>
      <c r="E12466" t="s">
        <v>2523</v>
      </c>
      <c r="F12466" t="s">
        <v>13482</v>
      </c>
      <c r="G12466" s="3">
        <v>44965</v>
      </c>
      <c r="H12466" t="s">
        <v>3346</v>
      </c>
      <c r="I12466" t="s">
        <v>26</v>
      </c>
      <c r="J12466" t="s">
        <v>126</v>
      </c>
      <c r="K12466" t="s">
        <v>470</v>
      </c>
      <c r="L12466" t="s">
        <v>113</v>
      </c>
    </row>
    <row r="12467" spans="1:12" x14ac:dyDescent="0.25">
      <c r="A12467">
        <v>47112606</v>
      </c>
      <c r="B12467" t="s">
        <v>13884</v>
      </c>
      <c r="C12467" t="s">
        <v>2060</v>
      </c>
      <c r="D12467" t="s">
        <v>2523</v>
      </c>
      <c r="E12467" t="s">
        <v>2523</v>
      </c>
      <c r="F12467" t="s">
        <v>13482</v>
      </c>
      <c r="G12467" s="3">
        <v>44965</v>
      </c>
      <c r="H12467" t="s">
        <v>3346</v>
      </c>
      <c r="I12467" t="s">
        <v>26</v>
      </c>
      <c r="J12467" t="s">
        <v>126</v>
      </c>
      <c r="K12467" t="s">
        <v>470</v>
      </c>
      <c r="L12467" t="s">
        <v>114</v>
      </c>
    </row>
    <row r="12468" spans="1:12" x14ac:dyDescent="0.25">
      <c r="A12468">
        <v>47112606</v>
      </c>
      <c r="B12468" t="s">
        <v>13885</v>
      </c>
      <c r="C12468" t="s">
        <v>2060</v>
      </c>
      <c r="D12468" t="s">
        <v>2523</v>
      </c>
      <c r="E12468" t="s">
        <v>2523</v>
      </c>
      <c r="F12468" t="s">
        <v>13482</v>
      </c>
      <c r="G12468" s="3">
        <v>44965</v>
      </c>
      <c r="H12468" t="s">
        <v>3346</v>
      </c>
      <c r="I12468" t="s">
        <v>26</v>
      </c>
      <c r="J12468" t="s">
        <v>126</v>
      </c>
      <c r="K12468" t="s">
        <v>470</v>
      </c>
      <c r="L12468" t="s">
        <v>114</v>
      </c>
    </row>
    <row r="12469" spans="1:12" x14ac:dyDescent="0.25">
      <c r="A12469">
        <v>47112606</v>
      </c>
      <c r="B12469" t="s">
        <v>13886</v>
      </c>
      <c r="C12469" t="s">
        <v>2060</v>
      </c>
      <c r="D12469" t="s">
        <v>2523</v>
      </c>
      <c r="E12469" t="s">
        <v>2523</v>
      </c>
      <c r="F12469" t="s">
        <v>13482</v>
      </c>
      <c r="G12469" s="3">
        <v>44965</v>
      </c>
      <c r="H12469" t="s">
        <v>3346</v>
      </c>
      <c r="I12469" t="s">
        <v>26</v>
      </c>
      <c r="J12469" t="s">
        <v>126</v>
      </c>
      <c r="K12469" t="s">
        <v>822</v>
      </c>
      <c r="L12469" t="s">
        <v>114</v>
      </c>
    </row>
    <row r="12470" spans="1:12" x14ac:dyDescent="0.25">
      <c r="A12470">
        <v>47112606</v>
      </c>
      <c r="B12470" t="s">
        <v>13887</v>
      </c>
      <c r="C12470" t="s">
        <v>2060</v>
      </c>
      <c r="D12470" t="s">
        <v>2523</v>
      </c>
      <c r="E12470" t="s">
        <v>2523</v>
      </c>
      <c r="F12470" t="s">
        <v>13482</v>
      </c>
      <c r="G12470" s="3">
        <v>44965</v>
      </c>
      <c r="H12470" t="s">
        <v>3346</v>
      </c>
      <c r="I12470" t="s">
        <v>26</v>
      </c>
      <c r="J12470" t="s">
        <v>126</v>
      </c>
      <c r="K12470" t="s">
        <v>822</v>
      </c>
      <c r="L12470" t="s">
        <v>114</v>
      </c>
    </row>
    <row r="12471" spans="1:12" x14ac:dyDescent="0.25">
      <c r="A12471">
        <v>47112606</v>
      </c>
      <c r="B12471" t="s">
        <v>13888</v>
      </c>
      <c r="C12471" t="s">
        <v>2060</v>
      </c>
      <c r="D12471" t="s">
        <v>2523</v>
      </c>
      <c r="E12471" t="s">
        <v>2523</v>
      </c>
      <c r="F12471" t="s">
        <v>13482</v>
      </c>
      <c r="G12471" s="3">
        <v>44965</v>
      </c>
      <c r="H12471" t="s">
        <v>3782</v>
      </c>
      <c r="I12471" t="s">
        <v>26</v>
      </c>
      <c r="J12471" t="s">
        <v>126</v>
      </c>
      <c r="K12471" t="s">
        <v>214</v>
      </c>
      <c r="L12471" t="s">
        <v>113</v>
      </c>
    </row>
    <row r="12472" spans="1:12" x14ac:dyDescent="0.25">
      <c r="A12472">
        <v>47112606</v>
      </c>
      <c r="B12472" t="s">
        <v>13889</v>
      </c>
      <c r="C12472" t="s">
        <v>2060</v>
      </c>
      <c r="D12472" t="s">
        <v>2523</v>
      </c>
      <c r="E12472" t="s">
        <v>2523</v>
      </c>
      <c r="F12472" t="s">
        <v>13482</v>
      </c>
      <c r="G12472" s="3">
        <v>44965</v>
      </c>
      <c r="H12472" t="s">
        <v>3782</v>
      </c>
      <c r="I12472" t="s">
        <v>26</v>
      </c>
      <c r="J12472" t="s">
        <v>126</v>
      </c>
      <c r="K12472" t="s">
        <v>214</v>
      </c>
      <c r="L12472" t="s">
        <v>113</v>
      </c>
    </row>
    <row r="12473" spans="1:12" x14ac:dyDescent="0.25">
      <c r="A12473">
        <v>47112606</v>
      </c>
      <c r="B12473" t="s">
        <v>13890</v>
      </c>
      <c r="C12473" t="s">
        <v>2060</v>
      </c>
      <c r="D12473" t="s">
        <v>2523</v>
      </c>
      <c r="E12473" t="s">
        <v>2523</v>
      </c>
      <c r="F12473" t="s">
        <v>13482</v>
      </c>
      <c r="G12473" s="3">
        <v>44965</v>
      </c>
      <c r="H12473" t="s">
        <v>3782</v>
      </c>
      <c r="I12473" t="s">
        <v>26</v>
      </c>
      <c r="J12473" t="s">
        <v>126</v>
      </c>
      <c r="K12473" t="s">
        <v>214</v>
      </c>
      <c r="L12473" t="s">
        <v>113</v>
      </c>
    </row>
    <row r="12474" spans="1:12" x14ac:dyDescent="0.25">
      <c r="A12474">
        <v>47112606</v>
      </c>
      <c r="B12474" t="s">
        <v>13891</v>
      </c>
      <c r="C12474" t="s">
        <v>2060</v>
      </c>
      <c r="D12474" t="s">
        <v>2523</v>
      </c>
      <c r="E12474" t="s">
        <v>2523</v>
      </c>
      <c r="F12474" t="s">
        <v>7463</v>
      </c>
      <c r="G12474" s="3">
        <v>44970</v>
      </c>
      <c r="H12474" t="s">
        <v>6901</v>
      </c>
      <c r="I12474" t="s">
        <v>26</v>
      </c>
      <c r="J12474" t="s">
        <v>126</v>
      </c>
      <c r="K12474" t="s">
        <v>400</v>
      </c>
      <c r="L12474" t="s">
        <v>113</v>
      </c>
    </row>
    <row r="12475" spans="1:12" x14ac:dyDescent="0.25">
      <c r="A12475">
        <v>47112606</v>
      </c>
      <c r="B12475" t="s">
        <v>13892</v>
      </c>
      <c r="C12475" t="s">
        <v>2060</v>
      </c>
      <c r="D12475" t="s">
        <v>2523</v>
      </c>
      <c r="E12475" t="s">
        <v>2523</v>
      </c>
      <c r="F12475" t="s">
        <v>13482</v>
      </c>
      <c r="G12475" s="3">
        <v>44965</v>
      </c>
      <c r="H12475" t="s">
        <v>3782</v>
      </c>
      <c r="I12475" t="s">
        <v>26</v>
      </c>
      <c r="J12475" t="s">
        <v>126</v>
      </c>
      <c r="K12475" t="s">
        <v>1358</v>
      </c>
      <c r="L12475" t="s">
        <v>114</v>
      </c>
    </row>
    <row r="12476" spans="1:12" x14ac:dyDescent="0.25">
      <c r="A12476">
        <v>47112606</v>
      </c>
      <c r="B12476" t="s">
        <v>13893</v>
      </c>
      <c r="C12476" t="s">
        <v>2060</v>
      </c>
      <c r="D12476" t="s">
        <v>2523</v>
      </c>
      <c r="E12476" t="s">
        <v>2523</v>
      </c>
      <c r="F12476" t="s">
        <v>13482</v>
      </c>
      <c r="G12476" s="3">
        <v>44965</v>
      </c>
      <c r="H12476" t="s">
        <v>3782</v>
      </c>
      <c r="I12476" t="s">
        <v>26</v>
      </c>
      <c r="J12476" t="s">
        <v>126</v>
      </c>
      <c r="K12476" t="s">
        <v>214</v>
      </c>
      <c r="L12476" t="s">
        <v>114</v>
      </c>
    </row>
    <row r="12477" spans="1:12" x14ac:dyDescent="0.25">
      <c r="A12477">
        <v>47112606</v>
      </c>
      <c r="B12477" t="s">
        <v>13894</v>
      </c>
      <c r="C12477" t="s">
        <v>2060</v>
      </c>
      <c r="D12477" t="s">
        <v>2523</v>
      </c>
      <c r="E12477" t="s">
        <v>2523</v>
      </c>
      <c r="F12477" t="s">
        <v>7463</v>
      </c>
      <c r="G12477" s="3">
        <v>44970</v>
      </c>
      <c r="H12477" t="s">
        <v>6901</v>
      </c>
      <c r="I12477" t="s">
        <v>26</v>
      </c>
      <c r="J12477" t="s">
        <v>126</v>
      </c>
      <c r="K12477" t="s">
        <v>400</v>
      </c>
      <c r="L12477" t="s">
        <v>114</v>
      </c>
    </row>
    <row r="12478" spans="1:12" x14ac:dyDescent="0.25">
      <c r="A12478">
        <v>47112606</v>
      </c>
      <c r="B12478" t="s">
        <v>13895</v>
      </c>
      <c r="C12478" t="s">
        <v>2060</v>
      </c>
      <c r="D12478" t="s">
        <v>2523</v>
      </c>
      <c r="E12478" t="s">
        <v>2523</v>
      </c>
      <c r="F12478" t="s">
        <v>7463</v>
      </c>
      <c r="G12478" s="3">
        <v>44970</v>
      </c>
      <c r="H12478" t="s">
        <v>6901</v>
      </c>
      <c r="I12478" t="s">
        <v>26</v>
      </c>
      <c r="J12478" t="s">
        <v>126</v>
      </c>
      <c r="K12478" t="s">
        <v>214</v>
      </c>
      <c r="L12478" t="s">
        <v>113</v>
      </c>
    </row>
    <row r="12479" spans="1:12" x14ac:dyDescent="0.25">
      <c r="A12479">
        <v>47112606</v>
      </c>
      <c r="B12479" t="s">
        <v>13896</v>
      </c>
      <c r="C12479" t="s">
        <v>2060</v>
      </c>
      <c r="D12479" t="s">
        <v>2523</v>
      </c>
      <c r="E12479" t="s">
        <v>2523</v>
      </c>
      <c r="F12479" t="s">
        <v>7463</v>
      </c>
      <c r="G12479" s="3">
        <v>44970</v>
      </c>
      <c r="H12479" t="s">
        <v>6901</v>
      </c>
      <c r="I12479" t="s">
        <v>26</v>
      </c>
      <c r="J12479" t="s">
        <v>126</v>
      </c>
      <c r="K12479" t="s">
        <v>400</v>
      </c>
      <c r="L12479" t="s">
        <v>114</v>
      </c>
    </row>
    <row r="12480" spans="1:12" x14ac:dyDescent="0.25">
      <c r="A12480">
        <v>47112606</v>
      </c>
      <c r="B12480" t="s">
        <v>13897</v>
      </c>
      <c r="C12480" t="s">
        <v>2060</v>
      </c>
      <c r="D12480" t="s">
        <v>2523</v>
      </c>
      <c r="E12480" t="s">
        <v>2523</v>
      </c>
      <c r="F12480" t="s">
        <v>13482</v>
      </c>
      <c r="G12480" s="3">
        <v>44965</v>
      </c>
      <c r="H12480" t="s">
        <v>3346</v>
      </c>
      <c r="I12480" t="s">
        <v>26</v>
      </c>
      <c r="J12480" t="s">
        <v>126</v>
      </c>
      <c r="K12480" t="s">
        <v>400</v>
      </c>
      <c r="L12480" t="s">
        <v>113</v>
      </c>
    </row>
    <row r="12481" spans="1:12" x14ac:dyDescent="0.25">
      <c r="A12481">
        <v>47112606</v>
      </c>
      <c r="B12481" t="s">
        <v>13898</v>
      </c>
      <c r="C12481" t="s">
        <v>2060</v>
      </c>
      <c r="D12481" t="s">
        <v>2523</v>
      </c>
      <c r="E12481" t="s">
        <v>2523</v>
      </c>
      <c r="F12481" t="s">
        <v>13482</v>
      </c>
      <c r="G12481" s="3">
        <v>44965</v>
      </c>
      <c r="H12481" t="s">
        <v>3346</v>
      </c>
      <c r="I12481" t="s">
        <v>26</v>
      </c>
      <c r="J12481" t="s">
        <v>126</v>
      </c>
      <c r="K12481" t="s">
        <v>400</v>
      </c>
      <c r="L12481" t="s">
        <v>113</v>
      </c>
    </row>
    <row r="12482" spans="1:12" x14ac:dyDescent="0.25">
      <c r="A12482">
        <v>47112606</v>
      </c>
      <c r="B12482" t="s">
        <v>13899</v>
      </c>
      <c r="C12482" t="s">
        <v>2060</v>
      </c>
      <c r="D12482" t="s">
        <v>2523</v>
      </c>
      <c r="E12482" t="s">
        <v>2523</v>
      </c>
      <c r="F12482" t="s">
        <v>13482</v>
      </c>
      <c r="G12482" s="3">
        <v>44965</v>
      </c>
      <c r="H12482" t="s">
        <v>3346</v>
      </c>
      <c r="I12482" t="s">
        <v>26</v>
      </c>
      <c r="J12482" t="s">
        <v>126</v>
      </c>
      <c r="K12482" t="s">
        <v>400</v>
      </c>
      <c r="L12482" t="s">
        <v>114</v>
      </c>
    </row>
    <row r="12483" spans="1:12" x14ac:dyDescent="0.25">
      <c r="A12483">
        <v>47112606</v>
      </c>
      <c r="B12483" t="s">
        <v>13900</v>
      </c>
      <c r="C12483" t="s">
        <v>2060</v>
      </c>
      <c r="D12483" t="s">
        <v>2523</v>
      </c>
      <c r="E12483" t="s">
        <v>2523</v>
      </c>
      <c r="F12483" t="s">
        <v>13482</v>
      </c>
      <c r="G12483" s="3">
        <v>44965</v>
      </c>
      <c r="H12483" t="s">
        <v>3346</v>
      </c>
      <c r="I12483" t="s">
        <v>26</v>
      </c>
      <c r="J12483" t="s">
        <v>126</v>
      </c>
      <c r="K12483" t="s">
        <v>400</v>
      </c>
      <c r="L12483" t="s">
        <v>114</v>
      </c>
    </row>
    <row r="12484" spans="1:12" x14ac:dyDescent="0.25">
      <c r="A12484">
        <v>47112606</v>
      </c>
      <c r="B12484" t="s">
        <v>13901</v>
      </c>
      <c r="C12484" t="s">
        <v>2060</v>
      </c>
      <c r="D12484" t="s">
        <v>2523</v>
      </c>
      <c r="E12484" t="s">
        <v>2523</v>
      </c>
      <c r="F12484" t="s">
        <v>13482</v>
      </c>
      <c r="G12484" s="3">
        <v>44965</v>
      </c>
      <c r="H12484" t="s">
        <v>3346</v>
      </c>
      <c r="I12484" t="s">
        <v>26</v>
      </c>
      <c r="J12484" t="s">
        <v>126</v>
      </c>
      <c r="K12484" t="s">
        <v>400</v>
      </c>
      <c r="L12484" t="s">
        <v>114</v>
      </c>
    </row>
    <row r="12485" spans="1:12" x14ac:dyDescent="0.25">
      <c r="A12485">
        <v>47112606</v>
      </c>
      <c r="B12485" t="s">
        <v>13902</v>
      </c>
      <c r="C12485" t="s">
        <v>2060</v>
      </c>
      <c r="D12485" t="s">
        <v>2523</v>
      </c>
      <c r="E12485" t="s">
        <v>2523</v>
      </c>
      <c r="F12485" t="s">
        <v>13482</v>
      </c>
      <c r="G12485" s="3">
        <v>44965</v>
      </c>
      <c r="H12485" t="s">
        <v>3346</v>
      </c>
      <c r="I12485" t="s">
        <v>26</v>
      </c>
      <c r="J12485" t="s">
        <v>126</v>
      </c>
      <c r="K12485" t="s">
        <v>400</v>
      </c>
      <c r="L12485" t="s">
        <v>114</v>
      </c>
    </row>
    <row r="12486" spans="1:12" x14ac:dyDescent="0.25">
      <c r="A12486">
        <v>47112606</v>
      </c>
      <c r="B12486" t="s">
        <v>13903</v>
      </c>
      <c r="C12486" t="s">
        <v>2060</v>
      </c>
      <c r="D12486" t="s">
        <v>2523</v>
      </c>
      <c r="E12486" t="s">
        <v>2523</v>
      </c>
      <c r="F12486" t="s">
        <v>13482</v>
      </c>
      <c r="G12486" s="3">
        <v>44965</v>
      </c>
      <c r="H12486" t="s">
        <v>3346</v>
      </c>
      <c r="I12486" t="s">
        <v>26</v>
      </c>
      <c r="J12486" t="s">
        <v>126</v>
      </c>
      <c r="K12486" t="s">
        <v>214</v>
      </c>
      <c r="L12486" t="s">
        <v>114</v>
      </c>
    </row>
    <row r="12487" spans="1:12" x14ac:dyDescent="0.25">
      <c r="A12487">
        <v>47112606</v>
      </c>
      <c r="B12487" t="s">
        <v>13904</v>
      </c>
      <c r="C12487" t="s">
        <v>2060</v>
      </c>
      <c r="D12487" t="s">
        <v>2523</v>
      </c>
      <c r="E12487" t="s">
        <v>2523</v>
      </c>
      <c r="F12487" t="s">
        <v>13482</v>
      </c>
      <c r="G12487" s="3">
        <v>44965</v>
      </c>
      <c r="H12487" t="s">
        <v>3346</v>
      </c>
      <c r="I12487" t="s">
        <v>26</v>
      </c>
      <c r="J12487" t="s">
        <v>126</v>
      </c>
      <c r="K12487" t="s">
        <v>214</v>
      </c>
      <c r="L12487" t="s">
        <v>114</v>
      </c>
    </row>
    <row r="12488" spans="1:12" x14ac:dyDescent="0.25">
      <c r="A12488">
        <v>47112606</v>
      </c>
      <c r="B12488" t="s">
        <v>13905</v>
      </c>
      <c r="C12488" t="s">
        <v>2060</v>
      </c>
      <c r="D12488" t="s">
        <v>2523</v>
      </c>
      <c r="E12488" t="s">
        <v>2523</v>
      </c>
      <c r="F12488" t="s">
        <v>7463</v>
      </c>
      <c r="G12488" s="3">
        <v>44970</v>
      </c>
      <c r="H12488" t="s">
        <v>3346</v>
      </c>
      <c r="I12488" t="s">
        <v>26</v>
      </c>
      <c r="J12488" t="s">
        <v>126</v>
      </c>
      <c r="K12488" t="s">
        <v>400</v>
      </c>
      <c r="L12488" t="s">
        <v>114</v>
      </c>
    </row>
    <row r="12489" spans="1:12" x14ac:dyDescent="0.25">
      <c r="A12489">
        <v>47112606</v>
      </c>
      <c r="B12489" t="s">
        <v>13906</v>
      </c>
      <c r="C12489" t="s">
        <v>2060</v>
      </c>
      <c r="D12489" t="s">
        <v>2523</v>
      </c>
      <c r="E12489" t="s">
        <v>2523</v>
      </c>
      <c r="F12489" t="s">
        <v>7463</v>
      </c>
      <c r="G12489" s="3">
        <v>44970</v>
      </c>
      <c r="H12489" t="s">
        <v>3346</v>
      </c>
      <c r="I12489" t="s">
        <v>26</v>
      </c>
      <c r="J12489" t="s">
        <v>126</v>
      </c>
      <c r="K12489" t="s">
        <v>400</v>
      </c>
      <c r="L12489" t="s">
        <v>114</v>
      </c>
    </row>
    <row r="12490" spans="1:12" x14ac:dyDescent="0.25">
      <c r="A12490">
        <v>47112606</v>
      </c>
      <c r="B12490" t="s">
        <v>13907</v>
      </c>
      <c r="C12490" t="s">
        <v>2060</v>
      </c>
      <c r="D12490" t="s">
        <v>2523</v>
      </c>
      <c r="E12490" t="s">
        <v>2523</v>
      </c>
      <c r="F12490" t="s">
        <v>7463</v>
      </c>
      <c r="G12490" s="3">
        <v>44970</v>
      </c>
      <c r="H12490" t="s">
        <v>3346</v>
      </c>
      <c r="I12490" t="s">
        <v>26</v>
      </c>
      <c r="J12490" t="s">
        <v>126</v>
      </c>
      <c r="K12490" t="s">
        <v>400</v>
      </c>
      <c r="L12490" t="s">
        <v>114</v>
      </c>
    </row>
    <row r="12491" spans="1:12" x14ac:dyDescent="0.25">
      <c r="A12491">
        <v>47112606</v>
      </c>
      <c r="B12491" t="s">
        <v>13908</v>
      </c>
      <c r="C12491" t="s">
        <v>2060</v>
      </c>
      <c r="D12491" t="s">
        <v>2523</v>
      </c>
      <c r="E12491" t="s">
        <v>2523</v>
      </c>
      <c r="F12491" t="s">
        <v>7463</v>
      </c>
      <c r="G12491" s="3">
        <v>44970</v>
      </c>
      <c r="H12491" t="s">
        <v>3346</v>
      </c>
      <c r="I12491" t="s">
        <v>26</v>
      </c>
      <c r="J12491" t="s">
        <v>126</v>
      </c>
      <c r="K12491" t="s">
        <v>214</v>
      </c>
      <c r="L12491" t="s">
        <v>113</v>
      </c>
    </row>
    <row r="12492" spans="1:12" x14ac:dyDescent="0.25">
      <c r="A12492">
        <v>47112606</v>
      </c>
      <c r="B12492" t="s">
        <v>13909</v>
      </c>
      <c r="C12492" t="s">
        <v>2060</v>
      </c>
      <c r="D12492" t="s">
        <v>2523</v>
      </c>
      <c r="E12492" t="s">
        <v>2523</v>
      </c>
      <c r="F12492" t="s">
        <v>7463</v>
      </c>
      <c r="G12492" s="3">
        <v>44970</v>
      </c>
      <c r="H12492" t="s">
        <v>3346</v>
      </c>
      <c r="I12492" t="s">
        <v>26</v>
      </c>
      <c r="J12492" t="s">
        <v>126</v>
      </c>
      <c r="K12492" t="s">
        <v>400</v>
      </c>
      <c r="L12492" t="s">
        <v>114</v>
      </c>
    </row>
    <row r="12493" spans="1:12" x14ac:dyDescent="0.25">
      <c r="A12493">
        <v>47112606</v>
      </c>
      <c r="B12493" t="s">
        <v>13910</v>
      </c>
      <c r="C12493" t="s">
        <v>2060</v>
      </c>
      <c r="D12493" t="s">
        <v>2523</v>
      </c>
      <c r="E12493" t="s">
        <v>2523</v>
      </c>
      <c r="F12493" t="s">
        <v>13482</v>
      </c>
      <c r="G12493" s="3">
        <v>44965</v>
      </c>
      <c r="H12493" t="s">
        <v>3346</v>
      </c>
      <c r="I12493" t="s">
        <v>26</v>
      </c>
      <c r="J12493" t="s">
        <v>126</v>
      </c>
      <c r="K12493" t="s">
        <v>822</v>
      </c>
      <c r="L12493" t="s">
        <v>114</v>
      </c>
    </row>
    <row r="12494" spans="1:12" x14ac:dyDescent="0.25">
      <c r="A12494">
        <v>47112606</v>
      </c>
      <c r="B12494" t="s">
        <v>13911</v>
      </c>
      <c r="C12494" t="s">
        <v>2060</v>
      </c>
      <c r="D12494" t="s">
        <v>2523</v>
      </c>
      <c r="E12494" t="s">
        <v>2523</v>
      </c>
      <c r="F12494" t="s">
        <v>13482</v>
      </c>
      <c r="G12494" s="3">
        <v>44965</v>
      </c>
      <c r="H12494" t="s">
        <v>3346</v>
      </c>
      <c r="I12494" t="s">
        <v>26</v>
      </c>
      <c r="J12494" t="s">
        <v>126</v>
      </c>
      <c r="K12494" t="s">
        <v>822</v>
      </c>
      <c r="L12494" t="s">
        <v>113</v>
      </c>
    </row>
    <row r="12495" spans="1:12" x14ac:dyDescent="0.25">
      <c r="A12495">
        <v>47112606</v>
      </c>
      <c r="B12495" t="s">
        <v>13912</v>
      </c>
      <c r="C12495" t="s">
        <v>2060</v>
      </c>
      <c r="D12495" t="s">
        <v>2523</v>
      </c>
      <c r="E12495" t="s">
        <v>2523</v>
      </c>
      <c r="F12495" t="s">
        <v>13482</v>
      </c>
      <c r="G12495" s="3">
        <v>44965</v>
      </c>
      <c r="H12495" t="s">
        <v>3346</v>
      </c>
      <c r="I12495" t="s">
        <v>26</v>
      </c>
      <c r="J12495" t="s">
        <v>126</v>
      </c>
      <c r="K12495" t="s">
        <v>822</v>
      </c>
      <c r="L12495" t="s">
        <v>113</v>
      </c>
    </row>
    <row r="12496" spans="1:12" x14ac:dyDescent="0.25">
      <c r="A12496">
        <v>47112606</v>
      </c>
      <c r="B12496" t="s">
        <v>13913</v>
      </c>
      <c r="C12496" t="s">
        <v>2060</v>
      </c>
      <c r="D12496" t="s">
        <v>2523</v>
      </c>
      <c r="E12496" t="s">
        <v>2523</v>
      </c>
      <c r="F12496" t="s">
        <v>13482</v>
      </c>
      <c r="G12496" s="3">
        <v>44965</v>
      </c>
      <c r="H12496" t="s">
        <v>3346</v>
      </c>
      <c r="I12496" t="s">
        <v>26</v>
      </c>
      <c r="J12496" t="s">
        <v>126</v>
      </c>
      <c r="K12496" t="s">
        <v>822</v>
      </c>
      <c r="L12496" t="s">
        <v>114</v>
      </c>
    </row>
    <row r="12497" spans="1:12" x14ac:dyDescent="0.25">
      <c r="A12497">
        <v>47112606</v>
      </c>
      <c r="B12497" t="s">
        <v>13914</v>
      </c>
      <c r="C12497" t="s">
        <v>2060</v>
      </c>
      <c r="D12497" t="s">
        <v>2523</v>
      </c>
      <c r="E12497" t="s">
        <v>2523</v>
      </c>
      <c r="F12497" t="s">
        <v>13482</v>
      </c>
      <c r="G12497" s="3">
        <v>44965</v>
      </c>
      <c r="H12497" t="s">
        <v>3346</v>
      </c>
      <c r="I12497" t="s">
        <v>26</v>
      </c>
      <c r="J12497" t="s">
        <v>126</v>
      </c>
      <c r="K12497" t="s">
        <v>822</v>
      </c>
      <c r="L12497" t="s">
        <v>113</v>
      </c>
    </row>
    <row r="12498" spans="1:12" x14ac:dyDescent="0.25">
      <c r="A12498">
        <v>47112606</v>
      </c>
      <c r="B12498" t="s">
        <v>13915</v>
      </c>
      <c r="C12498" t="s">
        <v>2060</v>
      </c>
      <c r="D12498" t="s">
        <v>2523</v>
      </c>
      <c r="E12498" t="s">
        <v>2523</v>
      </c>
      <c r="F12498" t="s">
        <v>13482</v>
      </c>
      <c r="G12498" s="3">
        <v>44965</v>
      </c>
      <c r="H12498" t="s">
        <v>3346</v>
      </c>
      <c r="I12498" t="s">
        <v>26</v>
      </c>
      <c r="J12498" t="s">
        <v>126</v>
      </c>
      <c r="K12498" t="s">
        <v>822</v>
      </c>
      <c r="L12498" t="s">
        <v>114</v>
      </c>
    </row>
    <row r="12499" spans="1:12" x14ac:dyDescent="0.25">
      <c r="A12499">
        <v>47112606</v>
      </c>
      <c r="B12499" t="s">
        <v>13916</v>
      </c>
      <c r="C12499" t="s">
        <v>2060</v>
      </c>
      <c r="D12499" t="s">
        <v>2523</v>
      </c>
      <c r="E12499" t="s">
        <v>2523</v>
      </c>
      <c r="F12499" t="s">
        <v>13482</v>
      </c>
      <c r="G12499" s="3">
        <v>44965</v>
      </c>
      <c r="H12499" t="s">
        <v>3782</v>
      </c>
      <c r="I12499" t="s">
        <v>26</v>
      </c>
      <c r="J12499" t="s">
        <v>126</v>
      </c>
      <c r="K12499" t="s">
        <v>400</v>
      </c>
      <c r="L12499" t="s">
        <v>114</v>
      </c>
    </row>
    <row r="12500" spans="1:12" x14ac:dyDescent="0.25">
      <c r="A12500">
        <v>47112606</v>
      </c>
      <c r="B12500" t="s">
        <v>13917</v>
      </c>
      <c r="C12500" t="s">
        <v>2060</v>
      </c>
      <c r="D12500" t="s">
        <v>2523</v>
      </c>
      <c r="E12500" t="s">
        <v>2523</v>
      </c>
      <c r="F12500" t="s">
        <v>13482</v>
      </c>
      <c r="G12500" s="3">
        <v>44965</v>
      </c>
      <c r="H12500" t="s">
        <v>3782</v>
      </c>
      <c r="I12500" t="s">
        <v>26</v>
      </c>
      <c r="J12500" t="s">
        <v>126</v>
      </c>
      <c r="K12500" t="s">
        <v>470</v>
      </c>
      <c r="L12500" t="s">
        <v>114</v>
      </c>
    </row>
    <row r="12501" spans="1:12" x14ac:dyDescent="0.25">
      <c r="A12501">
        <v>47112606</v>
      </c>
      <c r="B12501" t="s">
        <v>13918</v>
      </c>
      <c r="C12501" t="s">
        <v>2060</v>
      </c>
      <c r="D12501" t="s">
        <v>2523</v>
      </c>
      <c r="E12501" t="s">
        <v>2523</v>
      </c>
      <c r="F12501" t="s">
        <v>13482</v>
      </c>
      <c r="G12501" s="3">
        <v>44965</v>
      </c>
      <c r="H12501" t="s">
        <v>3782</v>
      </c>
      <c r="I12501" t="s">
        <v>26</v>
      </c>
      <c r="J12501" t="s">
        <v>126</v>
      </c>
      <c r="K12501" t="s">
        <v>822</v>
      </c>
      <c r="L12501" t="s">
        <v>114</v>
      </c>
    </row>
    <row r="12502" spans="1:12" x14ac:dyDescent="0.25">
      <c r="A12502">
        <v>47112606</v>
      </c>
      <c r="B12502" t="s">
        <v>13919</v>
      </c>
      <c r="C12502" t="s">
        <v>2060</v>
      </c>
      <c r="D12502" t="s">
        <v>2523</v>
      </c>
      <c r="E12502" t="s">
        <v>2523</v>
      </c>
      <c r="F12502" t="s">
        <v>13482</v>
      </c>
      <c r="G12502" s="3">
        <v>44965</v>
      </c>
      <c r="H12502" t="s">
        <v>3782</v>
      </c>
      <c r="I12502" t="s">
        <v>26</v>
      </c>
      <c r="J12502" t="s">
        <v>126</v>
      </c>
      <c r="K12502" t="s">
        <v>822</v>
      </c>
      <c r="L12502" t="s">
        <v>114</v>
      </c>
    </row>
    <row r="12503" spans="1:12" x14ac:dyDescent="0.25">
      <c r="A12503">
        <v>47112606</v>
      </c>
      <c r="B12503" t="s">
        <v>13920</v>
      </c>
      <c r="C12503" t="s">
        <v>2060</v>
      </c>
      <c r="D12503" t="s">
        <v>2523</v>
      </c>
      <c r="E12503" t="s">
        <v>2523</v>
      </c>
      <c r="F12503" t="s">
        <v>13482</v>
      </c>
      <c r="G12503" s="3">
        <v>44965</v>
      </c>
      <c r="H12503" t="s">
        <v>3782</v>
      </c>
      <c r="I12503" t="s">
        <v>26</v>
      </c>
      <c r="J12503" t="s">
        <v>126</v>
      </c>
      <c r="K12503" t="s">
        <v>470</v>
      </c>
      <c r="L12503" t="s">
        <v>114</v>
      </c>
    </row>
    <row r="12504" spans="1:12" x14ac:dyDescent="0.25">
      <c r="A12504">
        <v>47112606</v>
      </c>
      <c r="B12504" t="s">
        <v>13921</v>
      </c>
      <c r="C12504" t="s">
        <v>2060</v>
      </c>
      <c r="D12504" t="s">
        <v>2523</v>
      </c>
      <c r="E12504" t="s">
        <v>2523</v>
      </c>
      <c r="F12504" t="s">
        <v>13482</v>
      </c>
      <c r="G12504" s="3">
        <v>44965</v>
      </c>
      <c r="H12504" t="s">
        <v>3782</v>
      </c>
      <c r="I12504" t="s">
        <v>26</v>
      </c>
      <c r="J12504" t="s">
        <v>126</v>
      </c>
      <c r="K12504" t="s">
        <v>470</v>
      </c>
      <c r="L12504" t="s">
        <v>113</v>
      </c>
    </row>
    <row r="12505" spans="1:12" x14ac:dyDescent="0.25">
      <c r="A12505">
        <v>47112606</v>
      </c>
      <c r="B12505" t="s">
        <v>13922</v>
      </c>
      <c r="C12505" t="s">
        <v>2060</v>
      </c>
      <c r="D12505" t="s">
        <v>2523</v>
      </c>
      <c r="E12505" t="s">
        <v>2523</v>
      </c>
      <c r="F12505" t="s">
        <v>13482</v>
      </c>
      <c r="G12505" s="3">
        <v>44965</v>
      </c>
      <c r="H12505" t="s">
        <v>3782</v>
      </c>
      <c r="I12505" t="s">
        <v>26</v>
      </c>
      <c r="J12505" t="s">
        <v>126</v>
      </c>
      <c r="K12505" t="s">
        <v>470</v>
      </c>
      <c r="L12505" t="s">
        <v>114</v>
      </c>
    </row>
    <row r="12506" spans="1:12" x14ac:dyDescent="0.25">
      <c r="A12506">
        <v>47112606</v>
      </c>
      <c r="B12506" t="s">
        <v>13923</v>
      </c>
      <c r="C12506" t="s">
        <v>2060</v>
      </c>
      <c r="D12506" t="s">
        <v>2523</v>
      </c>
      <c r="E12506" t="s">
        <v>2523</v>
      </c>
      <c r="F12506" t="s">
        <v>13482</v>
      </c>
      <c r="G12506" s="3">
        <v>44965</v>
      </c>
      <c r="H12506" t="s">
        <v>3782</v>
      </c>
      <c r="I12506" t="s">
        <v>26</v>
      </c>
      <c r="J12506" t="s">
        <v>126</v>
      </c>
      <c r="K12506" t="s">
        <v>822</v>
      </c>
      <c r="L12506" t="s">
        <v>114</v>
      </c>
    </row>
    <row r="12507" spans="1:12" x14ac:dyDescent="0.25">
      <c r="A12507">
        <v>47112606</v>
      </c>
      <c r="B12507" t="s">
        <v>13924</v>
      </c>
      <c r="C12507" t="s">
        <v>2060</v>
      </c>
      <c r="D12507" t="s">
        <v>2523</v>
      </c>
      <c r="E12507" t="s">
        <v>2523</v>
      </c>
      <c r="F12507" t="s">
        <v>13482</v>
      </c>
      <c r="G12507" s="3">
        <v>44965</v>
      </c>
      <c r="H12507" t="s">
        <v>3782</v>
      </c>
      <c r="I12507" t="s">
        <v>26</v>
      </c>
      <c r="J12507" t="s">
        <v>126</v>
      </c>
      <c r="K12507" t="s">
        <v>822</v>
      </c>
      <c r="L12507" t="s">
        <v>114</v>
      </c>
    </row>
    <row r="12508" spans="1:12" x14ac:dyDescent="0.25">
      <c r="A12508">
        <v>47112606</v>
      </c>
      <c r="B12508" t="s">
        <v>13925</v>
      </c>
      <c r="C12508" t="s">
        <v>2060</v>
      </c>
      <c r="D12508" t="s">
        <v>2523</v>
      </c>
      <c r="E12508" t="s">
        <v>2523</v>
      </c>
      <c r="F12508" t="s">
        <v>13482</v>
      </c>
      <c r="G12508" s="3">
        <v>44965</v>
      </c>
      <c r="H12508" t="s">
        <v>3782</v>
      </c>
      <c r="I12508" t="s">
        <v>26</v>
      </c>
      <c r="J12508" t="s">
        <v>126</v>
      </c>
      <c r="K12508" t="s">
        <v>400</v>
      </c>
      <c r="L12508" t="s">
        <v>113</v>
      </c>
    </row>
    <row r="12509" spans="1:12" x14ac:dyDescent="0.25">
      <c r="A12509">
        <v>47112606</v>
      </c>
      <c r="B12509" t="s">
        <v>13926</v>
      </c>
      <c r="C12509" t="s">
        <v>2060</v>
      </c>
      <c r="D12509" t="s">
        <v>2523</v>
      </c>
      <c r="E12509" t="s">
        <v>2523</v>
      </c>
      <c r="F12509" t="s">
        <v>13482</v>
      </c>
      <c r="G12509" s="3">
        <v>44965</v>
      </c>
      <c r="H12509" t="s">
        <v>3782</v>
      </c>
      <c r="I12509" t="s">
        <v>26</v>
      </c>
      <c r="J12509" t="s">
        <v>126</v>
      </c>
      <c r="K12509" t="s">
        <v>470</v>
      </c>
      <c r="L12509" t="s">
        <v>113</v>
      </c>
    </row>
    <row r="12510" spans="1:12" x14ac:dyDescent="0.25">
      <c r="A12510">
        <v>47112606</v>
      </c>
      <c r="B12510" t="s">
        <v>13927</v>
      </c>
      <c r="C12510" t="s">
        <v>2060</v>
      </c>
      <c r="D12510" t="s">
        <v>2523</v>
      </c>
      <c r="E12510" t="s">
        <v>2523</v>
      </c>
      <c r="F12510" t="s">
        <v>7463</v>
      </c>
      <c r="G12510" s="3">
        <v>44970</v>
      </c>
      <c r="H12510" t="s">
        <v>3346</v>
      </c>
      <c r="I12510" t="s">
        <v>26</v>
      </c>
      <c r="J12510" t="s">
        <v>126</v>
      </c>
      <c r="K12510" t="s">
        <v>400</v>
      </c>
      <c r="L12510" t="s">
        <v>114</v>
      </c>
    </row>
    <row r="12511" spans="1:12" x14ac:dyDescent="0.25">
      <c r="A12511">
        <v>47112606</v>
      </c>
      <c r="B12511" t="s">
        <v>13928</v>
      </c>
      <c r="C12511" t="s">
        <v>2060</v>
      </c>
      <c r="D12511" t="s">
        <v>2523</v>
      </c>
      <c r="E12511" t="s">
        <v>2523</v>
      </c>
      <c r="F12511" t="s">
        <v>7463</v>
      </c>
      <c r="G12511" s="3">
        <v>44970</v>
      </c>
      <c r="H12511" t="s">
        <v>3346</v>
      </c>
      <c r="I12511" t="s">
        <v>26</v>
      </c>
      <c r="J12511" t="s">
        <v>126</v>
      </c>
      <c r="K12511" t="s">
        <v>400</v>
      </c>
      <c r="L12511" t="s">
        <v>114</v>
      </c>
    </row>
    <row r="12512" spans="1:12" x14ac:dyDescent="0.25">
      <c r="A12512">
        <v>47112606</v>
      </c>
      <c r="B12512" t="s">
        <v>13929</v>
      </c>
      <c r="C12512" t="s">
        <v>2060</v>
      </c>
      <c r="D12512" t="s">
        <v>2523</v>
      </c>
      <c r="E12512" t="s">
        <v>2523</v>
      </c>
      <c r="F12512" t="s">
        <v>7463</v>
      </c>
      <c r="G12512" s="3">
        <v>44970</v>
      </c>
      <c r="H12512" t="s">
        <v>3346</v>
      </c>
      <c r="I12512" t="s">
        <v>26</v>
      </c>
      <c r="J12512" t="s">
        <v>126</v>
      </c>
      <c r="K12512" t="s">
        <v>400</v>
      </c>
      <c r="L12512" t="s">
        <v>113</v>
      </c>
    </row>
    <row r="12513" spans="1:12" x14ac:dyDescent="0.25">
      <c r="A12513">
        <v>47112606</v>
      </c>
      <c r="B12513" t="s">
        <v>13930</v>
      </c>
      <c r="C12513" t="s">
        <v>2060</v>
      </c>
      <c r="D12513" t="s">
        <v>2523</v>
      </c>
      <c r="E12513" t="s">
        <v>2523</v>
      </c>
      <c r="F12513" t="s">
        <v>7463</v>
      </c>
      <c r="G12513" s="3">
        <v>44970</v>
      </c>
      <c r="H12513" t="s">
        <v>3346</v>
      </c>
      <c r="I12513" t="s">
        <v>26</v>
      </c>
      <c r="J12513" t="s">
        <v>126</v>
      </c>
      <c r="K12513" t="s">
        <v>214</v>
      </c>
      <c r="L12513" t="s">
        <v>114</v>
      </c>
    </row>
    <row r="12514" spans="1:12" x14ac:dyDescent="0.25">
      <c r="A12514">
        <v>47112606</v>
      </c>
      <c r="B12514" t="s">
        <v>13931</v>
      </c>
      <c r="C12514" t="s">
        <v>2060</v>
      </c>
      <c r="D12514" t="s">
        <v>2523</v>
      </c>
      <c r="E12514" t="s">
        <v>2523</v>
      </c>
      <c r="F12514" t="s">
        <v>7463</v>
      </c>
      <c r="G12514" s="3">
        <v>44970</v>
      </c>
      <c r="H12514" t="s">
        <v>3346</v>
      </c>
      <c r="I12514" t="s">
        <v>26</v>
      </c>
      <c r="J12514" t="s">
        <v>126</v>
      </c>
      <c r="K12514" t="s">
        <v>400</v>
      </c>
      <c r="L12514" t="s">
        <v>114</v>
      </c>
    </row>
    <row r="12515" spans="1:12" x14ac:dyDescent="0.25">
      <c r="A12515">
        <v>47112606</v>
      </c>
      <c r="B12515" t="s">
        <v>13932</v>
      </c>
      <c r="C12515" t="s">
        <v>2060</v>
      </c>
      <c r="D12515" t="s">
        <v>2523</v>
      </c>
      <c r="E12515" t="s">
        <v>2523</v>
      </c>
      <c r="F12515" t="s">
        <v>7463</v>
      </c>
      <c r="G12515" s="3">
        <v>44970</v>
      </c>
      <c r="H12515" t="s">
        <v>3346</v>
      </c>
      <c r="I12515" t="s">
        <v>26</v>
      </c>
      <c r="J12515" t="s">
        <v>126</v>
      </c>
      <c r="K12515" t="s">
        <v>214</v>
      </c>
      <c r="L12515" t="s">
        <v>113</v>
      </c>
    </row>
    <row r="12516" spans="1:12" x14ac:dyDescent="0.25">
      <c r="A12516">
        <v>47112606</v>
      </c>
      <c r="B12516" t="s">
        <v>13933</v>
      </c>
      <c r="C12516" t="s">
        <v>2060</v>
      </c>
      <c r="D12516" t="s">
        <v>2523</v>
      </c>
      <c r="E12516" t="s">
        <v>2523</v>
      </c>
      <c r="F12516" t="s">
        <v>7463</v>
      </c>
      <c r="G12516" s="3">
        <v>44970</v>
      </c>
      <c r="H12516" t="s">
        <v>3346</v>
      </c>
      <c r="I12516" t="s">
        <v>26</v>
      </c>
      <c r="J12516" t="s">
        <v>126</v>
      </c>
      <c r="K12516" t="s">
        <v>400</v>
      </c>
      <c r="L12516" t="s">
        <v>114</v>
      </c>
    </row>
    <row r="12517" spans="1:12" x14ac:dyDescent="0.25">
      <c r="A12517">
        <v>47112606</v>
      </c>
      <c r="B12517" t="s">
        <v>13934</v>
      </c>
      <c r="C12517" t="s">
        <v>2060</v>
      </c>
      <c r="D12517" t="s">
        <v>2523</v>
      </c>
      <c r="E12517" t="s">
        <v>2523</v>
      </c>
      <c r="F12517" t="s">
        <v>7463</v>
      </c>
      <c r="G12517" s="3">
        <v>44970</v>
      </c>
      <c r="H12517" t="s">
        <v>3346</v>
      </c>
      <c r="I12517" t="s">
        <v>26</v>
      </c>
      <c r="J12517" t="s">
        <v>126</v>
      </c>
      <c r="K12517" t="s">
        <v>400</v>
      </c>
      <c r="L12517" t="s">
        <v>114</v>
      </c>
    </row>
    <row r="12518" spans="1:12" x14ac:dyDescent="0.25">
      <c r="A12518">
        <v>47112606</v>
      </c>
      <c r="B12518" t="s">
        <v>13935</v>
      </c>
      <c r="C12518" t="s">
        <v>2060</v>
      </c>
      <c r="D12518" t="s">
        <v>2523</v>
      </c>
      <c r="E12518" t="s">
        <v>2523</v>
      </c>
      <c r="F12518" t="s">
        <v>7463</v>
      </c>
      <c r="G12518" s="3">
        <v>44970</v>
      </c>
      <c r="H12518" t="s">
        <v>3346</v>
      </c>
      <c r="I12518" t="s">
        <v>26</v>
      </c>
      <c r="J12518" t="s">
        <v>126</v>
      </c>
      <c r="K12518" t="s">
        <v>400</v>
      </c>
      <c r="L12518" t="s">
        <v>114</v>
      </c>
    </row>
    <row r="12519" spans="1:12" x14ac:dyDescent="0.25">
      <c r="A12519">
        <v>47112606</v>
      </c>
      <c r="B12519" t="s">
        <v>13936</v>
      </c>
      <c r="C12519" t="s">
        <v>2060</v>
      </c>
      <c r="D12519" t="s">
        <v>2523</v>
      </c>
      <c r="E12519" t="s">
        <v>2523</v>
      </c>
      <c r="F12519" t="s">
        <v>7463</v>
      </c>
      <c r="G12519" s="3">
        <v>44970</v>
      </c>
      <c r="H12519" t="s">
        <v>3346</v>
      </c>
      <c r="I12519" t="s">
        <v>26</v>
      </c>
      <c r="J12519" t="s">
        <v>126</v>
      </c>
      <c r="K12519" t="s">
        <v>400</v>
      </c>
      <c r="L12519" t="s">
        <v>114</v>
      </c>
    </row>
    <row r="12520" spans="1:12" x14ac:dyDescent="0.25">
      <c r="A12520">
        <v>47112606</v>
      </c>
      <c r="B12520" t="s">
        <v>13937</v>
      </c>
      <c r="C12520" t="s">
        <v>2060</v>
      </c>
      <c r="D12520" t="s">
        <v>2523</v>
      </c>
      <c r="E12520" t="s">
        <v>2523</v>
      </c>
      <c r="F12520" t="s">
        <v>7463</v>
      </c>
      <c r="G12520" s="3">
        <v>44970</v>
      </c>
      <c r="H12520" t="s">
        <v>3346</v>
      </c>
      <c r="I12520" t="s">
        <v>26</v>
      </c>
      <c r="J12520" t="s">
        <v>126</v>
      </c>
      <c r="K12520" t="s">
        <v>400</v>
      </c>
      <c r="L12520" t="s">
        <v>113</v>
      </c>
    </row>
    <row r="12521" spans="1:12" x14ac:dyDescent="0.25">
      <c r="A12521">
        <v>47112606</v>
      </c>
      <c r="B12521" t="s">
        <v>13938</v>
      </c>
      <c r="C12521" t="s">
        <v>2060</v>
      </c>
      <c r="D12521" t="s">
        <v>2523</v>
      </c>
      <c r="E12521" t="s">
        <v>2523</v>
      </c>
      <c r="F12521" t="s">
        <v>13482</v>
      </c>
      <c r="G12521" s="3">
        <v>44965</v>
      </c>
      <c r="H12521" t="s">
        <v>3782</v>
      </c>
      <c r="I12521" t="s">
        <v>26</v>
      </c>
      <c r="J12521" t="s">
        <v>126</v>
      </c>
      <c r="K12521" t="s">
        <v>400</v>
      </c>
      <c r="L12521" t="s">
        <v>113</v>
      </c>
    </row>
    <row r="12522" spans="1:12" x14ac:dyDescent="0.25">
      <c r="A12522">
        <v>47112606</v>
      </c>
      <c r="B12522" t="s">
        <v>13939</v>
      </c>
      <c r="C12522" t="s">
        <v>2060</v>
      </c>
      <c r="D12522" t="s">
        <v>2523</v>
      </c>
      <c r="E12522" t="s">
        <v>2523</v>
      </c>
      <c r="F12522" t="s">
        <v>13482</v>
      </c>
      <c r="G12522" s="3">
        <v>44965</v>
      </c>
      <c r="H12522" t="s">
        <v>3782</v>
      </c>
      <c r="I12522" t="s">
        <v>26</v>
      </c>
      <c r="J12522" t="s">
        <v>126</v>
      </c>
      <c r="K12522" t="s">
        <v>470</v>
      </c>
      <c r="L12522" t="s">
        <v>114</v>
      </c>
    </row>
    <row r="12523" spans="1:12" x14ac:dyDescent="0.25">
      <c r="A12523">
        <v>47112606</v>
      </c>
      <c r="B12523" t="s">
        <v>13940</v>
      </c>
      <c r="C12523" t="s">
        <v>2060</v>
      </c>
      <c r="D12523" t="s">
        <v>2523</v>
      </c>
      <c r="E12523" t="s">
        <v>2523</v>
      </c>
      <c r="F12523" t="s">
        <v>13482</v>
      </c>
      <c r="G12523" s="3">
        <v>44965</v>
      </c>
      <c r="H12523" t="s">
        <v>3782</v>
      </c>
      <c r="I12523" t="s">
        <v>26</v>
      </c>
      <c r="J12523" t="s">
        <v>126</v>
      </c>
      <c r="K12523" t="s">
        <v>470</v>
      </c>
      <c r="L12523" t="s">
        <v>114</v>
      </c>
    </row>
    <row r="12524" spans="1:12" x14ac:dyDescent="0.25">
      <c r="A12524">
        <v>47112606</v>
      </c>
      <c r="B12524" t="s">
        <v>13941</v>
      </c>
      <c r="C12524" t="s">
        <v>2060</v>
      </c>
      <c r="D12524" t="s">
        <v>2523</v>
      </c>
      <c r="E12524" t="s">
        <v>2523</v>
      </c>
      <c r="F12524" t="s">
        <v>13482</v>
      </c>
      <c r="G12524" s="3">
        <v>44965</v>
      </c>
      <c r="H12524" t="s">
        <v>3782</v>
      </c>
      <c r="I12524" t="s">
        <v>26</v>
      </c>
      <c r="J12524" t="s">
        <v>126</v>
      </c>
      <c r="K12524" t="s">
        <v>470</v>
      </c>
      <c r="L12524" t="s">
        <v>114</v>
      </c>
    </row>
    <row r="12525" spans="1:12" x14ac:dyDescent="0.25">
      <c r="A12525">
        <v>47112606</v>
      </c>
      <c r="B12525" t="s">
        <v>13942</v>
      </c>
      <c r="C12525" t="s">
        <v>2060</v>
      </c>
      <c r="D12525" t="s">
        <v>2523</v>
      </c>
      <c r="E12525" t="s">
        <v>2523</v>
      </c>
      <c r="F12525" t="s">
        <v>13482</v>
      </c>
      <c r="G12525" s="3">
        <v>44965</v>
      </c>
      <c r="H12525" t="s">
        <v>3782</v>
      </c>
      <c r="I12525" t="s">
        <v>26</v>
      </c>
      <c r="J12525" t="s">
        <v>126</v>
      </c>
      <c r="K12525" t="s">
        <v>470</v>
      </c>
      <c r="L12525" t="s">
        <v>113</v>
      </c>
    </row>
    <row r="12526" spans="1:12" x14ac:dyDescent="0.25">
      <c r="A12526">
        <v>47112606</v>
      </c>
      <c r="B12526" t="s">
        <v>13943</v>
      </c>
      <c r="C12526" t="s">
        <v>2060</v>
      </c>
      <c r="D12526" t="s">
        <v>2523</v>
      </c>
      <c r="E12526" t="s">
        <v>2523</v>
      </c>
      <c r="F12526" t="s">
        <v>13482</v>
      </c>
      <c r="G12526" s="3">
        <v>44965</v>
      </c>
      <c r="H12526" t="s">
        <v>3782</v>
      </c>
      <c r="I12526" t="s">
        <v>26</v>
      </c>
      <c r="J12526" t="s">
        <v>126</v>
      </c>
      <c r="K12526" t="s">
        <v>470</v>
      </c>
      <c r="L12526" t="s">
        <v>114</v>
      </c>
    </row>
    <row r="12527" spans="1:12" x14ac:dyDescent="0.25">
      <c r="A12527">
        <v>47112606</v>
      </c>
      <c r="B12527" t="s">
        <v>13944</v>
      </c>
      <c r="C12527" t="s">
        <v>2060</v>
      </c>
      <c r="D12527" t="s">
        <v>2523</v>
      </c>
      <c r="E12527" t="s">
        <v>2523</v>
      </c>
      <c r="F12527" t="s">
        <v>7463</v>
      </c>
      <c r="G12527" s="3">
        <v>44970</v>
      </c>
      <c r="H12527" t="s">
        <v>3346</v>
      </c>
      <c r="I12527" t="s">
        <v>26</v>
      </c>
      <c r="J12527" t="s">
        <v>126</v>
      </c>
      <c r="K12527" t="s">
        <v>400</v>
      </c>
      <c r="L12527" t="s">
        <v>114</v>
      </c>
    </row>
    <row r="12528" spans="1:12" x14ac:dyDescent="0.25">
      <c r="A12528">
        <v>47112606</v>
      </c>
      <c r="B12528" t="s">
        <v>13945</v>
      </c>
      <c r="C12528" t="s">
        <v>2060</v>
      </c>
      <c r="D12528" t="s">
        <v>2523</v>
      </c>
      <c r="E12528" t="s">
        <v>2523</v>
      </c>
      <c r="F12528" t="s">
        <v>13482</v>
      </c>
      <c r="G12528" s="3">
        <v>44965</v>
      </c>
      <c r="H12528" t="s">
        <v>3346</v>
      </c>
      <c r="I12528" t="s">
        <v>26</v>
      </c>
      <c r="J12528" t="s">
        <v>126</v>
      </c>
      <c r="K12528" t="s">
        <v>470</v>
      </c>
      <c r="L12528" t="s">
        <v>113</v>
      </c>
    </row>
    <row r="12529" spans="1:12" x14ac:dyDescent="0.25">
      <c r="A12529">
        <v>47112606</v>
      </c>
      <c r="B12529" t="s">
        <v>13946</v>
      </c>
      <c r="C12529" t="s">
        <v>2060</v>
      </c>
      <c r="D12529" t="s">
        <v>2523</v>
      </c>
      <c r="E12529" t="s">
        <v>2523</v>
      </c>
      <c r="F12529" t="s">
        <v>13482</v>
      </c>
      <c r="G12529" s="3">
        <v>44965</v>
      </c>
      <c r="H12529" t="s">
        <v>3346</v>
      </c>
      <c r="I12529" t="s">
        <v>26</v>
      </c>
      <c r="J12529" t="s">
        <v>126</v>
      </c>
      <c r="K12529" t="s">
        <v>400</v>
      </c>
      <c r="L12529" t="s">
        <v>113</v>
      </c>
    </row>
    <row r="12530" spans="1:12" x14ac:dyDescent="0.25">
      <c r="A12530">
        <v>47112606</v>
      </c>
      <c r="B12530" t="s">
        <v>13947</v>
      </c>
      <c r="C12530" t="s">
        <v>2060</v>
      </c>
      <c r="D12530" t="s">
        <v>2523</v>
      </c>
      <c r="E12530" t="s">
        <v>2523</v>
      </c>
      <c r="F12530" t="s">
        <v>13482</v>
      </c>
      <c r="G12530" s="3">
        <v>44965</v>
      </c>
      <c r="H12530" t="s">
        <v>3346</v>
      </c>
      <c r="I12530" t="s">
        <v>26</v>
      </c>
      <c r="J12530" t="s">
        <v>126</v>
      </c>
      <c r="K12530" t="s">
        <v>400</v>
      </c>
      <c r="L12530" t="s">
        <v>114</v>
      </c>
    </row>
    <row r="12531" spans="1:12" x14ac:dyDescent="0.25">
      <c r="A12531">
        <v>47112606</v>
      </c>
      <c r="B12531" t="s">
        <v>13948</v>
      </c>
      <c r="C12531" t="s">
        <v>2060</v>
      </c>
      <c r="D12531" t="s">
        <v>2523</v>
      </c>
      <c r="E12531" t="s">
        <v>2523</v>
      </c>
      <c r="F12531" t="s">
        <v>7463</v>
      </c>
      <c r="G12531" s="3">
        <v>44970</v>
      </c>
      <c r="H12531" t="s">
        <v>3346</v>
      </c>
      <c r="I12531" t="s">
        <v>26</v>
      </c>
      <c r="J12531" t="s">
        <v>126</v>
      </c>
      <c r="K12531" t="s">
        <v>400</v>
      </c>
      <c r="L12531" t="s">
        <v>113</v>
      </c>
    </row>
    <row r="12532" spans="1:12" x14ac:dyDescent="0.25">
      <c r="A12532">
        <v>47112606</v>
      </c>
      <c r="B12532" t="s">
        <v>13949</v>
      </c>
      <c r="C12532" t="s">
        <v>2060</v>
      </c>
      <c r="D12532" t="s">
        <v>2523</v>
      </c>
      <c r="E12532" t="s">
        <v>2523</v>
      </c>
      <c r="F12532" t="s">
        <v>7463</v>
      </c>
      <c r="G12532" s="3">
        <v>44970</v>
      </c>
      <c r="H12532" t="s">
        <v>3346</v>
      </c>
      <c r="I12532" t="s">
        <v>26</v>
      </c>
      <c r="J12532" t="s">
        <v>126</v>
      </c>
      <c r="K12532" t="s">
        <v>214</v>
      </c>
      <c r="L12532" t="s">
        <v>113</v>
      </c>
    </row>
    <row r="12533" spans="1:12" x14ac:dyDescent="0.25">
      <c r="A12533">
        <v>47112606</v>
      </c>
      <c r="B12533" t="s">
        <v>13950</v>
      </c>
      <c r="C12533" t="s">
        <v>2060</v>
      </c>
      <c r="D12533" t="s">
        <v>2523</v>
      </c>
      <c r="E12533" t="s">
        <v>2523</v>
      </c>
      <c r="F12533" t="s">
        <v>7463</v>
      </c>
      <c r="G12533" s="3">
        <v>44970</v>
      </c>
      <c r="H12533" t="s">
        <v>6901</v>
      </c>
      <c r="I12533" t="s">
        <v>26</v>
      </c>
      <c r="J12533" t="s">
        <v>126</v>
      </c>
      <c r="K12533" t="s">
        <v>400</v>
      </c>
      <c r="L12533" t="s">
        <v>114</v>
      </c>
    </row>
    <row r="12534" spans="1:12" x14ac:dyDescent="0.25">
      <c r="A12534">
        <v>47112606</v>
      </c>
      <c r="B12534" t="s">
        <v>13951</v>
      </c>
      <c r="C12534" t="s">
        <v>2060</v>
      </c>
      <c r="D12534" t="s">
        <v>2523</v>
      </c>
      <c r="E12534" t="s">
        <v>2523</v>
      </c>
      <c r="F12534" t="s">
        <v>13482</v>
      </c>
      <c r="G12534" s="3">
        <v>44965</v>
      </c>
      <c r="H12534" t="s">
        <v>3782</v>
      </c>
      <c r="I12534" t="s">
        <v>26</v>
      </c>
      <c r="J12534" t="s">
        <v>126</v>
      </c>
      <c r="K12534" t="s">
        <v>214</v>
      </c>
      <c r="L12534" t="s">
        <v>114</v>
      </c>
    </row>
    <row r="12535" spans="1:12" x14ac:dyDescent="0.25">
      <c r="A12535">
        <v>47112606</v>
      </c>
      <c r="B12535" t="s">
        <v>13952</v>
      </c>
      <c r="C12535" t="s">
        <v>2060</v>
      </c>
      <c r="D12535" t="s">
        <v>2523</v>
      </c>
      <c r="E12535" t="s">
        <v>2523</v>
      </c>
      <c r="F12535" t="s">
        <v>13482</v>
      </c>
      <c r="G12535" s="3">
        <v>44965</v>
      </c>
      <c r="H12535" t="s">
        <v>3782</v>
      </c>
      <c r="I12535" t="s">
        <v>26</v>
      </c>
      <c r="J12535" t="s">
        <v>126</v>
      </c>
      <c r="K12535" t="s">
        <v>214</v>
      </c>
      <c r="L12535" t="s">
        <v>113</v>
      </c>
    </row>
    <row r="12536" spans="1:12" x14ac:dyDescent="0.25">
      <c r="A12536">
        <v>47112606</v>
      </c>
      <c r="B12536" t="s">
        <v>13953</v>
      </c>
      <c r="C12536" t="s">
        <v>2060</v>
      </c>
      <c r="D12536" t="s">
        <v>2523</v>
      </c>
      <c r="E12536" t="s">
        <v>2523</v>
      </c>
      <c r="F12536" t="s">
        <v>7463</v>
      </c>
      <c r="G12536" s="3">
        <v>44970</v>
      </c>
      <c r="H12536" t="s">
        <v>6901</v>
      </c>
      <c r="I12536" t="s">
        <v>26</v>
      </c>
      <c r="J12536" t="s">
        <v>126</v>
      </c>
      <c r="K12536" t="s">
        <v>400</v>
      </c>
      <c r="L12536" t="s">
        <v>113</v>
      </c>
    </row>
    <row r="12537" spans="1:12" x14ac:dyDescent="0.25">
      <c r="A12537">
        <v>47112606</v>
      </c>
      <c r="B12537" t="s">
        <v>13954</v>
      </c>
      <c r="C12537" t="s">
        <v>2060</v>
      </c>
      <c r="D12537" t="s">
        <v>2523</v>
      </c>
      <c r="E12537" t="s">
        <v>2523</v>
      </c>
      <c r="F12537" t="s">
        <v>7463</v>
      </c>
      <c r="G12537" s="3">
        <v>44970</v>
      </c>
      <c r="H12537" t="s">
        <v>6901</v>
      </c>
      <c r="I12537" t="s">
        <v>26</v>
      </c>
      <c r="J12537" t="s">
        <v>126</v>
      </c>
      <c r="K12537" t="s">
        <v>400</v>
      </c>
      <c r="L12537" t="s">
        <v>114</v>
      </c>
    </row>
    <row r="12538" spans="1:12" x14ac:dyDescent="0.25">
      <c r="A12538">
        <v>47112606</v>
      </c>
      <c r="B12538" t="s">
        <v>13955</v>
      </c>
      <c r="C12538" t="s">
        <v>2060</v>
      </c>
      <c r="D12538" t="s">
        <v>2523</v>
      </c>
      <c r="E12538" t="s">
        <v>2523</v>
      </c>
      <c r="F12538" t="s">
        <v>7463</v>
      </c>
      <c r="G12538" s="3">
        <v>44970</v>
      </c>
      <c r="H12538" t="s">
        <v>6901</v>
      </c>
      <c r="I12538" t="s">
        <v>26</v>
      </c>
      <c r="J12538" t="s">
        <v>126</v>
      </c>
      <c r="K12538" t="s">
        <v>214</v>
      </c>
      <c r="L12538" t="s">
        <v>113</v>
      </c>
    </row>
    <row r="12539" spans="1:12" x14ac:dyDescent="0.25">
      <c r="A12539">
        <v>47112606</v>
      </c>
      <c r="B12539" t="s">
        <v>13956</v>
      </c>
      <c r="C12539" t="s">
        <v>2060</v>
      </c>
      <c r="D12539" t="s">
        <v>2523</v>
      </c>
      <c r="E12539" t="s">
        <v>2523</v>
      </c>
      <c r="F12539" t="s">
        <v>7463</v>
      </c>
      <c r="G12539" s="3">
        <v>44970</v>
      </c>
      <c r="H12539" t="s">
        <v>6901</v>
      </c>
      <c r="I12539" t="s">
        <v>26</v>
      </c>
      <c r="J12539" t="s">
        <v>126</v>
      </c>
      <c r="K12539" t="s">
        <v>400</v>
      </c>
      <c r="L12539" t="s">
        <v>114</v>
      </c>
    </row>
    <row r="12540" spans="1:12" x14ac:dyDescent="0.25">
      <c r="A12540">
        <v>47112606</v>
      </c>
      <c r="B12540" t="s">
        <v>13957</v>
      </c>
      <c r="C12540" t="s">
        <v>2060</v>
      </c>
      <c r="D12540" t="s">
        <v>2523</v>
      </c>
      <c r="E12540" t="s">
        <v>2523</v>
      </c>
      <c r="F12540" t="s">
        <v>7463</v>
      </c>
      <c r="G12540" s="3">
        <v>44970</v>
      </c>
      <c r="H12540" t="s">
        <v>6901</v>
      </c>
      <c r="I12540" t="s">
        <v>26</v>
      </c>
      <c r="J12540" t="s">
        <v>126</v>
      </c>
      <c r="K12540" t="s">
        <v>400</v>
      </c>
      <c r="L12540" t="s">
        <v>113</v>
      </c>
    </row>
    <row r="12541" spans="1:12" x14ac:dyDescent="0.25">
      <c r="A12541">
        <v>47112606</v>
      </c>
      <c r="B12541" t="s">
        <v>13958</v>
      </c>
      <c r="C12541" t="s">
        <v>2060</v>
      </c>
      <c r="D12541" t="s">
        <v>2523</v>
      </c>
      <c r="E12541" t="s">
        <v>2523</v>
      </c>
      <c r="F12541" t="s">
        <v>7463</v>
      </c>
      <c r="G12541" s="3">
        <v>44970</v>
      </c>
      <c r="H12541" t="s">
        <v>6901</v>
      </c>
      <c r="I12541" t="s">
        <v>26</v>
      </c>
      <c r="J12541" t="s">
        <v>126</v>
      </c>
      <c r="K12541" t="s">
        <v>214</v>
      </c>
      <c r="L12541" t="s">
        <v>113</v>
      </c>
    </row>
    <row r="12542" spans="1:12" x14ac:dyDescent="0.25">
      <c r="A12542">
        <v>47112606</v>
      </c>
      <c r="B12542" t="s">
        <v>13959</v>
      </c>
      <c r="C12542" t="s">
        <v>2060</v>
      </c>
      <c r="D12542" t="s">
        <v>2523</v>
      </c>
      <c r="E12542" t="s">
        <v>2523</v>
      </c>
      <c r="F12542" t="s">
        <v>7463</v>
      </c>
      <c r="G12542" s="3">
        <v>44970</v>
      </c>
      <c r="H12542" t="s">
        <v>6901</v>
      </c>
      <c r="I12542" t="s">
        <v>26</v>
      </c>
      <c r="J12542" t="s">
        <v>126</v>
      </c>
      <c r="K12542" t="s">
        <v>400</v>
      </c>
      <c r="L12542" t="s">
        <v>113</v>
      </c>
    </row>
    <row r="12543" spans="1:12" x14ac:dyDescent="0.25">
      <c r="A12543">
        <v>47112606</v>
      </c>
      <c r="B12543" t="s">
        <v>13960</v>
      </c>
      <c r="C12543" t="s">
        <v>2060</v>
      </c>
      <c r="D12543" t="s">
        <v>2523</v>
      </c>
      <c r="E12543" t="s">
        <v>2523</v>
      </c>
      <c r="F12543" t="s">
        <v>7463</v>
      </c>
      <c r="G12543" s="3">
        <v>44970</v>
      </c>
      <c r="H12543" t="s">
        <v>6901</v>
      </c>
      <c r="I12543" t="s">
        <v>26</v>
      </c>
      <c r="J12543" t="s">
        <v>126</v>
      </c>
      <c r="K12543" t="s">
        <v>214</v>
      </c>
      <c r="L12543" t="s">
        <v>113</v>
      </c>
    </row>
    <row r="12544" spans="1:12" x14ac:dyDescent="0.25">
      <c r="A12544">
        <v>47112606</v>
      </c>
      <c r="B12544" t="s">
        <v>13961</v>
      </c>
      <c r="C12544" t="s">
        <v>2060</v>
      </c>
      <c r="D12544" t="s">
        <v>2523</v>
      </c>
      <c r="E12544" t="s">
        <v>2523</v>
      </c>
      <c r="F12544" t="s">
        <v>7463</v>
      </c>
      <c r="G12544" s="3">
        <v>44970</v>
      </c>
      <c r="H12544" t="s">
        <v>6901</v>
      </c>
      <c r="I12544" t="s">
        <v>26</v>
      </c>
      <c r="J12544" t="s">
        <v>126</v>
      </c>
      <c r="K12544" t="s">
        <v>400</v>
      </c>
      <c r="L12544" t="s">
        <v>114</v>
      </c>
    </row>
    <row r="12545" spans="1:12" x14ac:dyDescent="0.25">
      <c r="A12545">
        <v>47112606</v>
      </c>
      <c r="B12545" t="s">
        <v>13962</v>
      </c>
      <c r="C12545" t="s">
        <v>2060</v>
      </c>
      <c r="D12545" t="s">
        <v>2523</v>
      </c>
      <c r="E12545" t="s">
        <v>2523</v>
      </c>
      <c r="F12545" t="s">
        <v>7463</v>
      </c>
      <c r="G12545" s="3">
        <v>44970</v>
      </c>
      <c r="H12545" t="s">
        <v>6901</v>
      </c>
      <c r="I12545" t="s">
        <v>26</v>
      </c>
      <c r="J12545" t="s">
        <v>126</v>
      </c>
      <c r="K12545" t="s">
        <v>470</v>
      </c>
      <c r="L12545" t="s">
        <v>114</v>
      </c>
    </row>
    <row r="12546" spans="1:12" x14ac:dyDescent="0.25">
      <c r="A12546">
        <v>47112606</v>
      </c>
      <c r="B12546" t="s">
        <v>13963</v>
      </c>
      <c r="C12546" t="s">
        <v>2060</v>
      </c>
      <c r="D12546" t="s">
        <v>2523</v>
      </c>
      <c r="E12546" t="s">
        <v>2523</v>
      </c>
      <c r="F12546" t="s">
        <v>13482</v>
      </c>
      <c r="G12546" s="3">
        <v>44965</v>
      </c>
      <c r="H12546" t="s">
        <v>3782</v>
      </c>
      <c r="I12546" t="s">
        <v>26</v>
      </c>
      <c r="J12546" t="s">
        <v>126</v>
      </c>
      <c r="K12546" t="s">
        <v>822</v>
      </c>
      <c r="L12546" t="s">
        <v>113</v>
      </c>
    </row>
    <row r="12547" spans="1:12" x14ac:dyDescent="0.25">
      <c r="A12547">
        <v>47112606</v>
      </c>
      <c r="B12547" t="s">
        <v>13964</v>
      </c>
      <c r="C12547" t="s">
        <v>2060</v>
      </c>
      <c r="D12547" t="s">
        <v>2523</v>
      </c>
      <c r="E12547" t="s">
        <v>2523</v>
      </c>
      <c r="F12547" t="s">
        <v>13482</v>
      </c>
      <c r="G12547" s="3">
        <v>44965</v>
      </c>
      <c r="H12547" t="s">
        <v>3782</v>
      </c>
      <c r="I12547" t="s">
        <v>26</v>
      </c>
      <c r="J12547" t="s">
        <v>126</v>
      </c>
      <c r="K12547" t="s">
        <v>470</v>
      </c>
      <c r="L12547" t="s">
        <v>113</v>
      </c>
    </row>
    <row r="12548" spans="1:12" x14ac:dyDescent="0.25">
      <c r="A12548">
        <v>47112606</v>
      </c>
      <c r="B12548" t="s">
        <v>13965</v>
      </c>
      <c r="C12548" t="s">
        <v>2060</v>
      </c>
      <c r="D12548" t="s">
        <v>2523</v>
      </c>
      <c r="E12548" t="s">
        <v>2523</v>
      </c>
      <c r="F12548" t="s">
        <v>13482</v>
      </c>
      <c r="G12548" s="3">
        <v>44965</v>
      </c>
      <c r="H12548" t="s">
        <v>3782</v>
      </c>
      <c r="I12548" t="s">
        <v>26</v>
      </c>
      <c r="J12548" t="s">
        <v>126</v>
      </c>
      <c r="K12548" t="s">
        <v>822</v>
      </c>
      <c r="L12548" t="s">
        <v>114</v>
      </c>
    </row>
    <row r="12549" spans="1:12" x14ac:dyDescent="0.25">
      <c r="A12549">
        <v>47112606</v>
      </c>
      <c r="B12549" t="s">
        <v>13966</v>
      </c>
      <c r="C12549" t="s">
        <v>2060</v>
      </c>
      <c r="D12549" t="s">
        <v>2523</v>
      </c>
      <c r="E12549" t="s">
        <v>2523</v>
      </c>
      <c r="F12549" t="s">
        <v>7463</v>
      </c>
      <c r="G12549" s="3">
        <v>44970</v>
      </c>
      <c r="H12549" t="s">
        <v>6901</v>
      </c>
      <c r="I12549" t="s">
        <v>26</v>
      </c>
      <c r="J12549" t="s">
        <v>126</v>
      </c>
      <c r="K12549" t="s">
        <v>470</v>
      </c>
      <c r="L12549" t="s">
        <v>113</v>
      </c>
    </row>
    <row r="12550" spans="1:12" x14ac:dyDescent="0.25">
      <c r="A12550">
        <v>47112606</v>
      </c>
      <c r="B12550" t="s">
        <v>13967</v>
      </c>
      <c r="C12550" t="s">
        <v>2060</v>
      </c>
      <c r="D12550" t="s">
        <v>2523</v>
      </c>
      <c r="E12550" t="s">
        <v>2523</v>
      </c>
      <c r="F12550" t="s">
        <v>7463</v>
      </c>
      <c r="G12550" s="3">
        <v>44970</v>
      </c>
      <c r="H12550" t="s">
        <v>6901</v>
      </c>
      <c r="I12550" t="s">
        <v>26</v>
      </c>
      <c r="J12550" t="s">
        <v>126</v>
      </c>
      <c r="K12550" t="s">
        <v>470</v>
      </c>
      <c r="L12550" t="s">
        <v>114</v>
      </c>
    </row>
    <row r="12551" spans="1:12" x14ac:dyDescent="0.25">
      <c r="A12551">
        <v>47112606</v>
      </c>
      <c r="B12551" t="s">
        <v>13968</v>
      </c>
      <c r="C12551" t="s">
        <v>2060</v>
      </c>
      <c r="D12551" t="s">
        <v>2523</v>
      </c>
      <c r="E12551" t="s">
        <v>2523</v>
      </c>
      <c r="F12551" t="s">
        <v>7463</v>
      </c>
      <c r="G12551" s="3">
        <v>44970</v>
      </c>
      <c r="H12551" t="s">
        <v>6901</v>
      </c>
      <c r="I12551" t="s">
        <v>26</v>
      </c>
      <c r="J12551" t="s">
        <v>126</v>
      </c>
      <c r="K12551" t="s">
        <v>470</v>
      </c>
      <c r="L12551" t="s">
        <v>114</v>
      </c>
    </row>
    <row r="12552" spans="1:12" x14ac:dyDescent="0.25">
      <c r="A12552">
        <v>47112606</v>
      </c>
      <c r="B12552" t="s">
        <v>13969</v>
      </c>
      <c r="C12552" t="s">
        <v>2060</v>
      </c>
      <c r="D12552" t="s">
        <v>2523</v>
      </c>
      <c r="E12552" t="s">
        <v>2523</v>
      </c>
      <c r="F12552" t="s">
        <v>7463</v>
      </c>
      <c r="G12552" s="3">
        <v>44970</v>
      </c>
      <c r="H12552" t="s">
        <v>6901</v>
      </c>
      <c r="I12552" t="s">
        <v>26</v>
      </c>
      <c r="J12552" t="s">
        <v>126</v>
      </c>
      <c r="K12552" t="s">
        <v>470</v>
      </c>
      <c r="L12552" t="s">
        <v>114</v>
      </c>
    </row>
    <row r="12553" spans="1:12" x14ac:dyDescent="0.25">
      <c r="A12553">
        <v>47112606</v>
      </c>
      <c r="B12553" t="s">
        <v>13970</v>
      </c>
      <c r="C12553" t="s">
        <v>2060</v>
      </c>
      <c r="D12553" t="s">
        <v>2523</v>
      </c>
      <c r="E12553" t="s">
        <v>2523</v>
      </c>
      <c r="F12553" t="s">
        <v>7463</v>
      </c>
      <c r="G12553" s="3">
        <v>44970</v>
      </c>
      <c r="H12553" t="s">
        <v>6901</v>
      </c>
      <c r="I12553" t="s">
        <v>26</v>
      </c>
      <c r="J12553" t="s">
        <v>126</v>
      </c>
      <c r="K12553" t="s">
        <v>470</v>
      </c>
      <c r="L12553" t="s">
        <v>113</v>
      </c>
    </row>
    <row r="12554" spans="1:12" x14ac:dyDescent="0.25">
      <c r="A12554">
        <v>47112606</v>
      </c>
      <c r="B12554" t="s">
        <v>13971</v>
      </c>
      <c r="C12554" t="s">
        <v>2060</v>
      </c>
      <c r="D12554" t="s">
        <v>2523</v>
      </c>
      <c r="E12554" t="s">
        <v>2523</v>
      </c>
      <c r="F12554" t="s">
        <v>7463</v>
      </c>
      <c r="G12554" s="3">
        <v>44970</v>
      </c>
      <c r="H12554" t="s">
        <v>6901</v>
      </c>
      <c r="I12554" t="s">
        <v>26</v>
      </c>
      <c r="J12554" t="s">
        <v>126</v>
      </c>
      <c r="K12554" t="s">
        <v>400</v>
      </c>
      <c r="L12554" t="s">
        <v>114</v>
      </c>
    </row>
    <row r="12555" spans="1:12" x14ac:dyDescent="0.25">
      <c r="A12555">
        <v>47112606</v>
      </c>
      <c r="B12555" t="s">
        <v>13972</v>
      </c>
      <c r="C12555" t="s">
        <v>2060</v>
      </c>
      <c r="D12555" t="s">
        <v>2523</v>
      </c>
      <c r="E12555" t="s">
        <v>2523</v>
      </c>
      <c r="F12555" t="s">
        <v>7463</v>
      </c>
      <c r="G12555" s="3">
        <v>44970</v>
      </c>
      <c r="H12555" t="s">
        <v>6901</v>
      </c>
      <c r="I12555" t="s">
        <v>26</v>
      </c>
      <c r="J12555" t="s">
        <v>126</v>
      </c>
      <c r="K12555" t="s">
        <v>470</v>
      </c>
      <c r="L12555" t="s">
        <v>113</v>
      </c>
    </row>
    <row r="12556" spans="1:12" x14ac:dyDescent="0.25">
      <c r="A12556">
        <v>47112606</v>
      </c>
      <c r="B12556" t="s">
        <v>13973</v>
      </c>
      <c r="C12556" t="s">
        <v>2060</v>
      </c>
      <c r="D12556" t="s">
        <v>2523</v>
      </c>
      <c r="E12556" t="s">
        <v>2523</v>
      </c>
      <c r="F12556" t="s">
        <v>7463</v>
      </c>
      <c r="G12556" s="3">
        <v>44970</v>
      </c>
      <c r="H12556" t="s">
        <v>3346</v>
      </c>
      <c r="I12556" t="s">
        <v>26</v>
      </c>
      <c r="J12556" t="s">
        <v>126</v>
      </c>
      <c r="K12556" t="s">
        <v>214</v>
      </c>
      <c r="L12556" t="s">
        <v>114</v>
      </c>
    </row>
    <row r="12557" spans="1:12" x14ac:dyDescent="0.25">
      <c r="A12557">
        <v>47112606</v>
      </c>
      <c r="B12557" t="s">
        <v>13974</v>
      </c>
      <c r="C12557" t="s">
        <v>2060</v>
      </c>
      <c r="D12557" t="s">
        <v>2523</v>
      </c>
      <c r="E12557" t="s">
        <v>2523</v>
      </c>
      <c r="F12557" t="s">
        <v>7463</v>
      </c>
      <c r="G12557" s="3">
        <v>44970</v>
      </c>
      <c r="H12557" t="s">
        <v>3346</v>
      </c>
      <c r="I12557" t="s">
        <v>26</v>
      </c>
      <c r="J12557" t="s">
        <v>126</v>
      </c>
      <c r="K12557" t="s">
        <v>400</v>
      </c>
      <c r="L12557" t="s">
        <v>114</v>
      </c>
    </row>
    <row r="12558" spans="1:12" x14ac:dyDescent="0.25">
      <c r="A12558">
        <v>47112606</v>
      </c>
      <c r="B12558" t="s">
        <v>13975</v>
      </c>
      <c r="C12558" t="s">
        <v>2060</v>
      </c>
      <c r="D12558" t="s">
        <v>2523</v>
      </c>
      <c r="E12558" t="s">
        <v>2523</v>
      </c>
      <c r="F12558" t="s">
        <v>7463</v>
      </c>
      <c r="G12558" s="3">
        <v>44970</v>
      </c>
      <c r="H12558" t="s">
        <v>3346</v>
      </c>
      <c r="I12558" t="s">
        <v>26</v>
      </c>
      <c r="J12558" t="s">
        <v>126</v>
      </c>
      <c r="K12558" t="s">
        <v>214</v>
      </c>
      <c r="L12558" t="s">
        <v>113</v>
      </c>
    </row>
    <row r="12559" spans="1:12" x14ac:dyDescent="0.25">
      <c r="A12559">
        <v>47112606</v>
      </c>
      <c r="B12559" t="s">
        <v>13976</v>
      </c>
      <c r="C12559" t="s">
        <v>2060</v>
      </c>
      <c r="D12559" t="s">
        <v>2523</v>
      </c>
      <c r="E12559" t="s">
        <v>2523</v>
      </c>
      <c r="F12559" t="s">
        <v>7463</v>
      </c>
      <c r="G12559" s="3">
        <v>44970</v>
      </c>
      <c r="H12559" t="s">
        <v>6901</v>
      </c>
      <c r="I12559" t="s">
        <v>26</v>
      </c>
      <c r="J12559" t="s">
        <v>126</v>
      </c>
      <c r="K12559" t="s">
        <v>470</v>
      </c>
      <c r="L12559" t="s">
        <v>113</v>
      </c>
    </row>
    <row r="12560" spans="1:12" x14ac:dyDescent="0.25">
      <c r="A12560">
        <v>47112606</v>
      </c>
      <c r="B12560" t="s">
        <v>13977</v>
      </c>
      <c r="C12560" t="s">
        <v>2060</v>
      </c>
      <c r="D12560" t="s">
        <v>2523</v>
      </c>
      <c r="E12560" t="s">
        <v>2523</v>
      </c>
      <c r="F12560" t="s">
        <v>13482</v>
      </c>
      <c r="G12560" s="3">
        <v>44965</v>
      </c>
      <c r="H12560" t="s">
        <v>3782</v>
      </c>
      <c r="I12560" t="s">
        <v>26</v>
      </c>
      <c r="J12560" t="s">
        <v>126</v>
      </c>
      <c r="K12560" t="s">
        <v>214</v>
      </c>
      <c r="L12560" t="s">
        <v>113</v>
      </c>
    </row>
    <row r="12561" spans="1:12" x14ac:dyDescent="0.25">
      <c r="A12561">
        <v>47112606</v>
      </c>
      <c r="B12561" t="s">
        <v>13978</v>
      </c>
      <c r="C12561" t="s">
        <v>2060</v>
      </c>
      <c r="D12561" t="s">
        <v>2523</v>
      </c>
      <c r="E12561" t="s">
        <v>2523</v>
      </c>
      <c r="F12561" t="s">
        <v>13482</v>
      </c>
      <c r="G12561" s="3">
        <v>44965</v>
      </c>
      <c r="H12561" t="s">
        <v>3782</v>
      </c>
      <c r="I12561" t="s">
        <v>26</v>
      </c>
      <c r="J12561" t="s">
        <v>126</v>
      </c>
      <c r="K12561" t="s">
        <v>1358</v>
      </c>
      <c r="L12561" t="s">
        <v>114</v>
      </c>
    </row>
    <row r="12562" spans="1:12" x14ac:dyDescent="0.25">
      <c r="A12562">
        <v>47112606</v>
      </c>
      <c r="B12562" t="s">
        <v>13979</v>
      </c>
      <c r="C12562" t="s">
        <v>2060</v>
      </c>
      <c r="D12562" t="s">
        <v>2523</v>
      </c>
      <c r="E12562" t="s">
        <v>2523</v>
      </c>
      <c r="F12562" t="s">
        <v>13482</v>
      </c>
      <c r="G12562" s="3">
        <v>44965</v>
      </c>
      <c r="H12562" t="s">
        <v>3782</v>
      </c>
      <c r="I12562" t="s">
        <v>26</v>
      </c>
      <c r="J12562" t="s">
        <v>126</v>
      </c>
      <c r="K12562" t="s">
        <v>214</v>
      </c>
      <c r="L12562" t="s">
        <v>113</v>
      </c>
    </row>
    <row r="12563" spans="1:12" x14ac:dyDescent="0.25">
      <c r="A12563">
        <v>47112606</v>
      </c>
      <c r="B12563" t="s">
        <v>13980</v>
      </c>
      <c r="C12563" t="s">
        <v>2060</v>
      </c>
      <c r="D12563" t="s">
        <v>2523</v>
      </c>
      <c r="E12563" t="s">
        <v>2523</v>
      </c>
      <c r="F12563" t="s">
        <v>13482</v>
      </c>
      <c r="G12563" s="3">
        <v>44965</v>
      </c>
      <c r="H12563" t="s">
        <v>3782</v>
      </c>
      <c r="I12563" t="s">
        <v>26</v>
      </c>
      <c r="J12563" t="s">
        <v>126</v>
      </c>
      <c r="K12563" t="s">
        <v>214</v>
      </c>
      <c r="L12563" t="s">
        <v>114</v>
      </c>
    </row>
    <row r="12564" spans="1:12" x14ac:dyDescent="0.25">
      <c r="A12564">
        <v>47112606</v>
      </c>
      <c r="B12564" t="s">
        <v>13981</v>
      </c>
      <c r="C12564" t="s">
        <v>2060</v>
      </c>
      <c r="D12564" t="s">
        <v>2523</v>
      </c>
      <c r="E12564" t="s">
        <v>2523</v>
      </c>
      <c r="F12564" t="s">
        <v>13482</v>
      </c>
      <c r="G12564" s="3">
        <v>44965</v>
      </c>
      <c r="H12564" t="s">
        <v>3782</v>
      </c>
      <c r="I12564" t="s">
        <v>26</v>
      </c>
      <c r="J12564" t="s">
        <v>126</v>
      </c>
      <c r="K12564" t="s">
        <v>214</v>
      </c>
      <c r="L12564" t="s">
        <v>113</v>
      </c>
    </row>
    <row r="12565" spans="1:12" x14ac:dyDescent="0.25">
      <c r="A12565">
        <v>47112606</v>
      </c>
      <c r="B12565" t="s">
        <v>13982</v>
      </c>
      <c r="C12565" t="s">
        <v>2060</v>
      </c>
      <c r="D12565" t="s">
        <v>2523</v>
      </c>
      <c r="E12565" t="s">
        <v>2523</v>
      </c>
      <c r="F12565" t="s">
        <v>13482</v>
      </c>
      <c r="G12565" s="3">
        <v>44965</v>
      </c>
      <c r="H12565" t="s">
        <v>3782</v>
      </c>
      <c r="I12565" t="s">
        <v>26</v>
      </c>
      <c r="J12565" t="s">
        <v>126</v>
      </c>
      <c r="K12565" t="s">
        <v>214</v>
      </c>
      <c r="L12565" t="s">
        <v>114</v>
      </c>
    </row>
    <row r="12566" spans="1:12" x14ac:dyDescent="0.25">
      <c r="A12566">
        <v>47112606</v>
      </c>
      <c r="B12566" t="s">
        <v>13983</v>
      </c>
      <c r="C12566" t="s">
        <v>2060</v>
      </c>
      <c r="D12566" t="s">
        <v>2523</v>
      </c>
      <c r="E12566" t="s">
        <v>2523</v>
      </c>
      <c r="F12566" t="s">
        <v>7463</v>
      </c>
      <c r="G12566" s="3">
        <v>44970</v>
      </c>
      <c r="H12566" t="s">
        <v>6901</v>
      </c>
      <c r="I12566" t="s">
        <v>26</v>
      </c>
      <c r="J12566" t="s">
        <v>126</v>
      </c>
      <c r="K12566" t="s">
        <v>470</v>
      </c>
      <c r="L12566" t="s">
        <v>114</v>
      </c>
    </row>
    <row r="12567" spans="1:12" x14ac:dyDescent="0.25">
      <c r="A12567">
        <v>47112606</v>
      </c>
      <c r="B12567" t="s">
        <v>13984</v>
      </c>
      <c r="C12567" t="s">
        <v>2060</v>
      </c>
      <c r="D12567" t="s">
        <v>2523</v>
      </c>
      <c r="E12567" t="s">
        <v>2523</v>
      </c>
      <c r="F12567" t="s">
        <v>7463</v>
      </c>
      <c r="G12567" s="3">
        <v>44970</v>
      </c>
      <c r="H12567" t="s">
        <v>6901</v>
      </c>
      <c r="I12567" t="s">
        <v>26</v>
      </c>
      <c r="J12567" t="s">
        <v>126</v>
      </c>
      <c r="K12567" t="s">
        <v>470</v>
      </c>
      <c r="L12567" t="s">
        <v>113</v>
      </c>
    </row>
    <row r="12568" spans="1:12" x14ac:dyDescent="0.25">
      <c r="A12568">
        <v>47112606</v>
      </c>
      <c r="B12568" t="s">
        <v>13985</v>
      </c>
      <c r="C12568" t="s">
        <v>2060</v>
      </c>
      <c r="D12568" t="s">
        <v>2523</v>
      </c>
      <c r="E12568" t="s">
        <v>2523</v>
      </c>
      <c r="F12568" t="s">
        <v>7463</v>
      </c>
      <c r="G12568" s="3">
        <v>44970</v>
      </c>
      <c r="H12568" t="s">
        <v>6901</v>
      </c>
      <c r="I12568" t="s">
        <v>26</v>
      </c>
      <c r="J12568" t="s">
        <v>126</v>
      </c>
      <c r="K12568" t="s">
        <v>470</v>
      </c>
      <c r="L12568" t="s">
        <v>114</v>
      </c>
    </row>
    <row r="12569" spans="1:12" x14ac:dyDescent="0.25">
      <c r="A12569">
        <v>47112606</v>
      </c>
      <c r="B12569" t="s">
        <v>13986</v>
      </c>
      <c r="C12569" t="s">
        <v>2060</v>
      </c>
      <c r="D12569" t="s">
        <v>2523</v>
      </c>
      <c r="E12569" t="s">
        <v>2523</v>
      </c>
      <c r="F12569" t="s">
        <v>7463</v>
      </c>
      <c r="G12569" s="3">
        <v>44970</v>
      </c>
      <c r="H12569" t="s">
        <v>6901</v>
      </c>
      <c r="I12569" t="s">
        <v>26</v>
      </c>
      <c r="J12569" t="s">
        <v>126</v>
      </c>
      <c r="K12569" t="s">
        <v>470</v>
      </c>
      <c r="L12569" t="s">
        <v>114</v>
      </c>
    </row>
    <row r="12570" spans="1:12" x14ac:dyDescent="0.25">
      <c r="A12570">
        <v>47112606</v>
      </c>
      <c r="B12570" t="s">
        <v>13987</v>
      </c>
      <c r="C12570" t="s">
        <v>2060</v>
      </c>
      <c r="D12570" t="s">
        <v>2523</v>
      </c>
      <c r="E12570" t="s">
        <v>2523</v>
      </c>
      <c r="F12570" t="s">
        <v>7463</v>
      </c>
      <c r="G12570" s="3">
        <v>44970</v>
      </c>
      <c r="H12570" t="s">
        <v>6901</v>
      </c>
      <c r="I12570" t="s">
        <v>26</v>
      </c>
      <c r="J12570" t="s">
        <v>126</v>
      </c>
      <c r="K12570" t="s">
        <v>470</v>
      </c>
      <c r="L12570" t="s">
        <v>113</v>
      </c>
    </row>
    <row r="12571" spans="1:12" x14ac:dyDescent="0.25">
      <c r="A12571">
        <v>47112606</v>
      </c>
      <c r="B12571" t="s">
        <v>13988</v>
      </c>
      <c r="C12571" t="s">
        <v>2060</v>
      </c>
      <c r="D12571" t="s">
        <v>2523</v>
      </c>
      <c r="E12571" t="s">
        <v>2523</v>
      </c>
      <c r="F12571" t="s">
        <v>7463</v>
      </c>
      <c r="G12571" s="3">
        <v>44970</v>
      </c>
      <c r="H12571" t="s">
        <v>6901</v>
      </c>
      <c r="I12571" t="s">
        <v>26</v>
      </c>
      <c r="J12571" t="s">
        <v>126</v>
      </c>
      <c r="K12571" t="s">
        <v>470</v>
      </c>
      <c r="L12571" t="s">
        <v>114</v>
      </c>
    </row>
    <row r="12572" spans="1:12" x14ac:dyDescent="0.25">
      <c r="A12572">
        <v>47112606</v>
      </c>
      <c r="B12572" t="s">
        <v>13989</v>
      </c>
      <c r="C12572" t="s">
        <v>2060</v>
      </c>
      <c r="D12572" t="s">
        <v>2523</v>
      </c>
      <c r="E12572" t="s">
        <v>2523</v>
      </c>
      <c r="F12572" t="s">
        <v>13482</v>
      </c>
      <c r="G12572" s="3">
        <v>44965</v>
      </c>
      <c r="H12572" t="s">
        <v>3782</v>
      </c>
      <c r="I12572" t="s">
        <v>26</v>
      </c>
      <c r="J12572" t="s">
        <v>126</v>
      </c>
      <c r="K12572" t="s">
        <v>214</v>
      </c>
      <c r="L12572" t="s">
        <v>114</v>
      </c>
    </row>
    <row r="12573" spans="1:12" x14ac:dyDescent="0.25">
      <c r="A12573">
        <v>47112606</v>
      </c>
      <c r="B12573" t="s">
        <v>13990</v>
      </c>
      <c r="C12573" t="s">
        <v>2060</v>
      </c>
      <c r="D12573" t="s">
        <v>2523</v>
      </c>
      <c r="E12573" t="s">
        <v>2523</v>
      </c>
      <c r="F12573" t="s">
        <v>13482</v>
      </c>
      <c r="G12573" s="3">
        <v>44965</v>
      </c>
      <c r="H12573" t="s">
        <v>3782</v>
      </c>
      <c r="I12573" t="s">
        <v>26</v>
      </c>
      <c r="J12573" t="s">
        <v>126</v>
      </c>
      <c r="K12573" t="s">
        <v>400</v>
      </c>
      <c r="L12573" t="s">
        <v>114</v>
      </c>
    </row>
    <row r="12574" spans="1:12" x14ac:dyDescent="0.25">
      <c r="A12574">
        <v>47112606</v>
      </c>
      <c r="B12574" t="s">
        <v>13991</v>
      </c>
      <c r="C12574" t="s">
        <v>2060</v>
      </c>
      <c r="D12574" t="s">
        <v>2523</v>
      </c>
      <c r="E12574" t="s">
        <v>2523</v>
      </c>
      <c r="F12574" t="s">
        <v>13482</v>
      </c>
      <c r="G12574" s="3">
        <v>44965</v>
      </c>
      <c r="H12574" t="s">
        <v>3782</v>
      </c>
      <c r="I12574" t="s">
        <v>26</v>
      </c>
      <c r="J12574" t="s">
        <v>126</v>
      </c>
      <c r="K12574" t="s">
        <v>400</v>
      </c>
      <c r="L12574" t="s">
        <v>114</v>
      </c>
    </row>
    <row r="12575" spans="1:12" x14ac:dyDescent="0.25">
      <c r="A12575">
        <v>47112606</v>
      </c>
      <c r="B12575" t="s">
        <v>13992</v>
      </c>
      <c r="C12575" t="s">
        <v>2060</v>
      </c>
      <c r="D12575" t="s">
        <v>2523</v>
      </c>
      <c r="E12575" t="s">
        <v>2523</v>
      </c>
      <c r="F12575" t="s">
        <v>13482</v>
      </c>
      <c r="G12575" s="3">
        <v>44965</v>
      </c>
      <c r="H12575" t="s">
        <v>3782</v>
      </c>
      <c r="I12575" t="s">
        <v>26</v>
      </c>
      <c r="J12575" t="s">
        <v>126</v>
      </c>
      <c r="K12575" t="s">
        <v>400</v>
      </c>
      <c r="L12575" t="s">
        <v>114</v>
      </c>
    </row>
    <row r="12576" spans="1:12" x14ac:dyDescent="0.25">
      <c r="A12576">
        <v>47112606</v>
      </c>
      <c r="B12576" t="s">
        <v>13993</v>
      </c>
      <c r="C12576" t="s">
        <v>2060</v>
      </c>
      <c r="D12576" t="s">
        <v>2523</v>
      </c>
      <c r="E12576" t="s">
        <v>2523</v>
      </c>
      <c r="F12576" t="s">
        <v>13482</v>
      </c>
      <c r="G12576" s="3">
        <v>44965</v>
      </c>
      <c r="H12576" t="s">
        <v>3782</v>
      </c>
      <c r="I12576" t="s">
        <v>26</v>
      </c>
      <c r="J12576" t="s">
        <v>126</v>
      </c>
      <c r="K12576" t="s">
        <v>214</v>
      </c>
      <c r="L12576" t="s">
        <v>114</v>
      </c>
    </row>
    <row r="12577" spans="1:12" x14ac:dyDescent="0.25">
      <c r="A12577">
        <v>47112606</v>
      </c>
      <c r="B12577" t="s">
        <v>13994</v>
      </c>
      <c r="C12577" t="s">
        <v>2060</v>
      </c>
      <c r="D12577" t="s">
        <v>2523</v>
      </c>
      <c r="E12577" t="s">
        <v>2523</v>
      </c>
      <c r="F12577" t="s">
        <v>13482</v>
      </c>
      <c r="G12577" s="3">
        <v>44965</v>
      </c>
      <c r="H12577" t="s">
        <v>3782</v>
      </c>
      <c r="I12577" t="s">
        <v>26</v>
      </c>
      <c r="J12577" t="s">
        <v>126</v>
      </c>
      <c r="K12577" t="s">
        <v>214</v>
      </c>
      <c r="L12577" t="s">
        <v>113</v>
      </c>
    </row>
    <row r="12578" spans="1:12" x14ac:dyDescent="0.25">
      <c r="A12578">
        <v>47112606</v>
      </c>
      <c r="B12578" t="s">
        <v>13995</v>
      </c>
      <c r="C12578" t="s">
        <v>2060</v>
      </c>
      <c r="D12578" t="s">
        <v>2523</v>
      </c>
      <c r="E12578" t="s">
        <v>2523</v>
      </c>
      <c r="F12578" t="s">
        <v>7463</v>
      </c>
      <c r="G12578" s="3">
        <v>44970</v>
      </c>
      <c r="H12578" t="s">
        <v>6901</v>
      </c>
      <c r="I12578" t="s">
        <v>26</v>
      </c>
      <c r="J12578" t="s">
        <v>126</v>
      </c>
      <c r="K12578" t="s">
        <v>214</v>
      </c>
      <c r="L12578" t="s">
        <v>114</v>
      </c>
    </row>
    <row r="12579" spans="1:12" x14ac:dyDescent="0.25">
      <c r="A12579">
        <v>47112606</v>
      </c>
      <c r="B12579" t="s">
        <v>13996</v>
      </c>
      <c r="C12579" t="s">
        <v>2060</v>
      </c>
      <c r="D12579" t="s">
        <v>2523</v>
      </c>
      <c r="E12579" t="s">
        <v>2523</v>
      </c>
      <c r="F12579" t="s">
        <v>7463</v>
      </c>
      <c r="G12579" s="3">
        <v>44970</v>
      </c>
      <c r="H12579" t="s">
        <v>6901</v>
      </c>
      <c r="I12579" t="s">
        <v>26</v>
      </c>
      <c r="J12579" t="s">
        <v>126</v>
      </c>
      <c r="K12579" t="s">
        <v>400</v>
      </c>
      <c r="L12579" t="s">
        <v>114</v>
      </c>
    </row>
    <row r="12580" spans="1:12" x14ac:dyDescent="0.25">
      <c r="A12580">
        <v>47112606</v>
      </c>
      <c r="B12580" t="s">
        <v>13997</v>
      </c>
      <c r="C12580" t="s">
        <v>2060</v>
      </c>
      <c r="D12580" t="s">
        <v>2523</v>
      </c>
      <c r="E12580" t="s">
        <v>2523</v>
      </c>
      <c r="F12580" t="s">
        <v>7463</v>
      </c>
      <c r="G12580" s="3">
        <v>44970</v>
      </c>
      <c r="H12580" t="s">
        <v>6901</v>
      </c>
      <c r="I12580" t="s">
        <v>26</v>
      </c>
      <c r="J12580" t="s">
        <v>126</v>
      </c>
      <c r="K12580" t="s">
        <v>400</v>
      </c>
      <c r="L12580" t="s">
        <v>114</v>
      </c>
    </row>
    <row r="12581" spans="1:12" x14ac:dyDescent="0.25">
      <c r="A12581">
        <v>47112606</v>
      </c>
      <c r="B12581" t="s">
        <v>13998</v>
      </c>
      <c r="C12581" t="s">
        <v>2060</v>
      </c>
      <c r="D12581" t="s">
        <v>2523</v>
      </c>
      <c r="E12581" t="s">
        <v>2523</v>
      </c>
      <c r="F12581" t="s">
        <v>7463</v>
      </c>
      <c r="G12581" s="3">
        <v>44970</v>
      </c>
      <c r="H12581" t="s">
        <v>6901</v>
      </c>
      <c r="I12581" t="s">
        <v>26</v>
      </c>
      <c r="J12581" t="s">
        <v>126</v>
      </c>
      <c r="K12581" t="s">
        <v>400</v>
      </c>
      <c r="L12581" t="s">
        <v>113</v>
      </c>
    </row>
    <row r="12582" spans="1:12" x14ac:dyDescent="0.25">
      <c r="A12582">
        <v>47112606</v>
      </c>
      <c r="B12582" t="s">
        <v>13999</v>
      </c>
      <c r="C12582" t="s">
        <v>2060</v>
      </c>
      <c r="D12582" t="s">
        <v>2523</v>
      </c>
      <c r="E12582" t="s">
        <v>2523</v>
      </c>
      <c r="F12582" t="s">
        <v>13482</v>
      </c>
      <c r="G12582" s="3">
        <v>44965</v>
      </c>
      <c r="H12582" t="s">
        <v>3346</v>
      </c>
      <c r="I12582" t="s">
        <v>26</v>
      </c>
      <c r="J12582" t="s">
        <v>126</v>
      </c>
      <c r="K12582" t="s">
        <v>400</v>
      </c>
      <c r="L12582" t="s">
        <v>113</v>
      </c>
    </row>
    <row r="12583" spans="1:12" x14ac:dyDescent="0.25">
      <c r="A12583">
        <v>47112606</v>
      </c>
      <c r="B12583" t="s">
        <v>14000</v>
      </c>
      <c r="C12583" t="s">
        <v>2060</v>
      </c>
      <c r="D12583" t="s">
        <v>2523</v>
      </c>
      <c r="E12583" t="s">
        <v>2523</v>
      </c>
      <c r="F12583" t="s">
        <v>13482</v>
      </c>
      <c r="G12583" s="3">
        <v>44965</v>
      </c>
      <c r="H12583" t="s">
        <v>3346</v>
      </c>
      <c r="I12583" t="s">
        <v>26</v>
      </c>
      <c r="J12583" t="s">
        <v>126</v>
      </c>
      <c r="K12583" t="s">
        <v>470</v>
      </c>
      <c r="L12583" t="s">
        <v>113</v>
      </c>
    </row>
    <row r="12584" spans="1:12" x14ac:dyDescent="0.25">
      <c r="A12584">
        <v>47112606</v>
      </c>
      <c r="B12584" t="s">
        <v>14001</v>
      </c>
      <c r="C12584" t="s">
        <v>2060</v>
      </c>
      <c r="D12584" t="s">
        <v>2523</v>
      </c>
      <c r="E12584" t="s">
        <v>2523</v>
      </c>
      <c r="F12584" t="s">
        <v>13482</v>
      </c>
      <c r="G12584" s="3">
        <v>44965</v>
      </c>
      <c r="H12584" t="s">
        <v>3346</v>
      </c>
      <c r="I12584" t="s">
        <v>26</v>
      </c>
      <c r="J12584" t="s">
        <v>126</v>
      </c>
      <c r="K12584" t="s">
        <v>400</v>
      </c>
      <c r="L12584" t="s">
        <v>113</v>
      </c>
    </row>
    <row r="12585" spans="1:12" x14ac:dyDescent="0.25">
      <c r="A12585">
        <v>47112606</v>
      </c>
      <c r="B12585" t="s">
        <v>14002</v>
      </c>
      <c r="C12585" t="s">
        <v>2060</v>
      </c>
      <c r="D12585" t="s">
        <v>2523</v>
      </c>
      <c r="E12585" t="s">
        <v>2523</v>
      </c>
      <c r="F12585" t="s">
        <v>13482</v>
      </c>
      <c r="G12585" s="3">
        <v>44965</v>
      </c>
      <c r="H12585" t="s">
        <v>3346</v>
      </c>
      <c r="I12585" t="s">
        <v>26</v>
      </c>
      <c r="J12585" t="s">
        <v>126</v>
      </c>
      <c r="K12585" t="s">
        <v>470</v>
      </c>
      <c r="L12585" t="s">
        <v>114</v>
      </c>
    </row>
    <row r="12586" spans="1:12" x14ac:dyDescent="0.25">
      <c r="A12586">
        <v>47112606</v>
      </c>
      <c r="B12586" t="s">
        <v>14003</v>
      </c>
      <c r="C12586" t="s">
        <v>2060</v>
      </c>
      <c r="D12586" t="s">
        <v>2523</v>
      </c>
      <c r="E12586" t="s">
        <v>2523</v>
      </c>
      <c r="F12586" t="s">
        <v>13482</v>
      </c>
      <c r="G12586" s="3">
        <v>44965</v>
      </c>
      <c r="H12586" t="s">
        <v>3346</v>
      </c>
      <c r="I12586" t="s">
        <v>26</v>
      </c>
      <c r="J12586" t="s">
        <v>126</v>
      </c>
      <c r="K12586" t="s">
        <v>470</v>
      </c>
      <c r="L12586" t="s">
        <v>114</v>
      </c>
    </row>
    <row r="12587" spans="1:12" x14ac:dyDescent="0.25">
      <c r="A12587">
        <v>47112606</v>
      </c>
      <c r="B12587" t="s">
        <v>14004</v>
      </c>
      <c r="C12587" t="s">
        <v>2060</v>
      </c>
      <c r="D12587" t="s">
        <v>2523</v>
      </c>
      <c r="E12587" t="s">
        <v>2523</v>
      </c>
      <c r="F12587" t="s">
        <v>13482</v>
      </c>
      <c r="G12587" s="3">
        <v>44965</v>
      </c>
      <c r="H12587" t="s">
        <v>3346</v>
      </c>
      <c r="I12587" t="s">
        <v>26</v>
      </c>
      <c r="J12587" t="s">
        <v>126</v>
      </c>
      <c r="K12587" t="s">
        <v>470</v>
      </c>
      <c r="L12587" t="s">
        <v>114</v>
      </c>
    </row>
    <row r="12588" spans="1:12" x14ac:dyDescent="0.25">
      <c r="A12588">
        <v>47112606</v>
      </c>
      <c r="B12588" t="s">
        <v>14005</v>
      </c>
      <c r="C12588" t="s">
        <v>2060</v>
      </c>
      <c r="D12588" t="s">
        <v>2523</v>
      </c>
      <c r="E12588" t="s">
        <v>2523</v>
      </c>
      <c r="F12588" t="s">
        <v>13482</v>
      </c>
      <c r="G12588" s="3">
        <v>44965</v>
      </c>
      <c r="H12588" t="s">
        <v>3346</v>
      </c>
      <c r="I12588" t="s">
        <v>26</v>
      </c>
      <c r="J12588" t="s">
        <v>126</v>
      </c>
      <c r="K12588" t="s">
        <v>470</v>
      </c>
      <c r="L12588" t="s">
        <v>113</v>
      </c>
    </row>
    <row r="12589" spans="1:12" x14ac:dyDescent="0.25">
      <c r="A12589">
        <v>47112606</v>
      </c>
      <c r="B12589" t="s">
        <v>14006</v>
      </c>
      <c r="C12589" t="s">
        <v>2060</v>
      </c>
      <c r="D12589" t="s">
        <v>2523</v>
      </c>
      <c r="E12589" t="s">
        <v>2523</v>
      </c>
      <c r="F12589" t="s">
        <v>13482</v>
      </c>
      <c r="G12589" s="3">
        <v>44965</v>
      </c>
      <c r="H12589" t="s">
        <v>3346</v>
      </c>
      <c r="I12589" t="s">
        <v>26</v>
      </c>
      <c r="J12589" t="s">
        <v>126</v>
      </c>
      <c r="K12589" t="s">
        <v>470</v>
      </c>
      <c r="L12589" t="s">
        <v>114</v>
      </c>
    </row>
    <row r="12590" spans="1:12" x14ac:dyDescent="0.25">
      <c r="A12590">
        <v>47112606</v>
      </c>
      <c r="B12590" t="s">
        <v>14007</v>
      </c>
      <c r="C12590" t="s">
        <v>2060</v>
      </c>
      <c r="D12590" t="s">
        <v>2523</v>
      </c>
      <c r="E12590" t="s">
        <v>2523</v>
      </c>
      <c r="F12590" t="s">
        <v>13482</v>
      </c>
      <c r="G12590" s="3">
        <v>44965</v>
      </c>
      <c r="H12590" t="s">
        <v>3782</v>
      </c>
      <c r="I12590" t="s">
        <v>26</v>
      </c>
      <c r="J12590" t="s">
        <v>126</v>
      </c>
      <c r="K12590" t="s">
        <v>400</v>
      </c>
      <c r="L12590" t="s">
        <v>113</v>
      </c>
    </row>
    <row r="12591" spans="1:12" x14ac:dyDescent="0.25">
      <c r="A12591">
        <v>47112606</v>
      </c>
      <c r="B12591" t="s">
        <v>14008</v>
      </c>
      <c r="C12591" t="s">
        <v>2060</v>
      </c>
      <c r="D12591" t="s">
        <v>2523</v>
      </c>
      <c r="E12591" t="s">
        <v>2523</v>
      </c>
      <c r="F12591" t="s">
        <v>13482</v>
      </c>
      <c r="G12591" s="3">
        <v>44965</v>
      </c>
      <c r="H12591" t="s">
        <v>3782</v>
      </c>
      <c r="I12591" t="s">
        <v>26</v>
      </c>
      <c r="J12591" t="s">
        <v>126</v>
      </c>
      <c r="K12591" t="s">
        <v>470</v>
      </c>
      <c r="L12591" t="s">
        <v>113</v>
      </c>
    </row>
    <row r="12592" spans="1:12" x14ac:dyDescent="0.25">
      <c r="A12592">
        <v>47112606</v>
      </c>
      <c r="B12592" t="s">
        <v>14009</v>
      </c>
      <c r="C12592" t="s">
        <v>2060</v>
      </c>
      <c r="D12592" t="s">
        <v>2523</v>
      </c>
      <c r="E12592" t="s">
        <v>2523</v>
      </c>
      <c r="F12592" t="s">
        <v>13482</v>
      </c>
      <c r="G12592" s="3">
        <v>44965</v>
      </c>
      <c r="H12592" t="s">
        <v>3782</v>
      </c>
      <c r="I12592" t="s">
        <v>26</v>
      </c>
      <c r="J12592" t="s">
        <v>126</v>
      </c>
      <c r="K12592" t="s">
        <v>400</v>
      </c>
      <c r="L12592" t="s">
        <v>113</v>
      </c>
    </row>
    <row r="12593" spans="1:12" x14ac:dyDescent="0.25">
      <c r="A12593">
        <v>47112606</v>
      </c>
      <c r="B12593" t="s">
        <v>14010</v>
      </c>
      <c r="C12593" t="s">
        <v>2060</v>
      </c>
      <c r="D12593" t="s">
        <v>2523</v>
      </c>
      <c r="E12593" t="s">
        <v>2523</v>
      </c>
      <c r="F12593" t="s">
        <v>13482</v>
      </c>
      <c r="G12593" s="3">
        <v>44965</v>
      </c>
      <c r="H12593" t="s">
        <v>3782</v>
      </c>
      <c r="I12593" t="s">
        <v>26</v>
      </c>
      <c r="J12593" t="s">
        <v>126</v>
      </c>
      <c r="K12593" t="s">
        <v>400</v>
      </c>
      <c r="L12593" t="s">
        <v>114</v>
      </c>
    </row>
    <row r="12594" spans="1:12" x14ac:dyDescent="0.25">
      <c r="A12594">
        <v>47112606</v>
      </c>
      <c r="B12594" t="s">
        <v>14011</v>
      </c>
      <c r="C12594" t="s">
        <v>2060</v>
      </c>
      <c r="D12594" t="s">
        <v>2523</v>
      </c>
      <c r="E12594" t="s">
        <v>2523</v>
      </c>
      <c r="F12594" t="s">
        <v>7463</v>
      </c>
      <c r="G12594" s="3">
        <v>44970</v>
      </c>
      <c r="H12594" t="s">
        <v>6901</v>
      </c>
      <c r="I12594" t="s">
        <v>26</v>
      </c>
      <c r="J12594" t="s">
        <v>126</v>
      </c>
      <c r="K12594" t="s">
        <v>400</v>
      </c>
      <c r="L12594" t="s">
        <v>114</v>
      </c>
    </row>
    <row r="12595" spans="1:12" x14ac:dyDescent="0.25">
      <c r="A12595">
        <v>47112606</v>
      </c>
      <c r="B12595" t="s">
        <v>14012</v>
      </c>
      <c r="C12595" t="s">
        <v>2060</v>
      </c>
      <c r="D12595" t="s">
        <v>2523</v>
      </c>
      <c r="E12595" t="s">
        <v>2523</v>
      </c>
      <c r="F12595" t="s">
        <v>13482</v>
      </c>
      <c r="G12595" s="3">
        <v>44965</v>
      </c>
      <c r="H12595" t="s">
        <v>3346</v>
      </c>
      <c r="I12595" t="s">
        <v>26</v>
      </c>
      <c r="J12595" t="s">
        <v>126</v>
      </c>
      <c r="K12595" t="s">
        <v>214</v>
      </c>
      <c r="L12595" t="s">
        <v>113</v>
      </c>
    </row>
    <row r="12596" spans="1:12" x14ac:dyDescent="0.25">
      <c r="A12596">
        <v>47112606</v>
      </c>
      <c r="B12596" t="s">
        <v>14013</v>
      </c>
      <c r="C12596" t="s">
        <v>2060</v>
      </c>
      <c r="D12596" t="s">
        <v>2523</v>
      </c>
      <c r="E12596" t="s">
        <v>2523</v>
      </c>
      <c r="F12596" t="s">
        <v>7463</v>
      </c>
      <c r="G12596" s="3">
        <v>44970</v>
      </c>
      <c r="H12596" t="s">
        <v>6901</v>
      </c>
      <c r="I12596" t="s">
        <v>26</v>
      </c>
      <c r="J12596" t="s">
        <v>126</v>
      </c>
      <c r="K12596" t="s">
        <v>214</v>
      </c>
      <c r="L12596" t="s">
        <v>113</v>
      </c>
    </row>
    <row r="12597" spans="1:12" x14ac:dyDescent="0.25">
      <c r="A12597">
        <v>47112606</v>
      </c>
      <c r="B12597" t="s">
        <v>14014</v>
      </c>
      <c r="C12597" t="s">
        <v>2060</v>
      </c>
      <c r="D12597" t="s">
        <v>2523</v>
      </c>
      <c r="E12597" t="s">
        <v>2523</v>
      </c>
      <c r="F12597" t="s">
        <v>7463</v>
      </c>
      <c r="G12597" s="3">
        <v>44970</v>
      </c>
      <c r="H12597" t="s">
        <v>6901</v>
      </c>
      <c r="I12597" t="s">
        <v>26</v>
      </c>
      <c r="J12597" t="s">
        <v>126</v>
      </c>
      <c r="K12597" t="s">
        <v>400</v>
      </c>
      <c r="L12597" t="s">
        <v>114</v>
      </c>
    </row>
    <row r="12598" spans="1:12" x14ac:dyDescent="0.25">
      <c r="A12598">
        <v>47112606</v>
      </c>
      <c r="B12598" t="s">
        <v>14015</v>
      </c>
      <c r="C12598" t="s">
        <v>2060</v>
      </c>
      <c r="D12598" t="s">
        <v>2523</v>
      </c>
      <c r="E12598" t="s">
        <v>2523</v>
      </c>
      <c r="F12598" t="s">
        <v>7463</v>
      </c>
      <c r="G12598" s="3">
        <v>44970</v>
      </c>
      <c r="H12598" t="s">
        <v>6901</v>
      </c>
      <c r="I12598" t="s">
        <v>26</v>
      </c>
      <c r="J12598" t="s">
        <v>126</v>
      </c>
      <c r="K12598" t="s">
        <v>214</v>
      </c>
      <c r="L12598" t="s">
        <v>113</v>
      </c>
    </row>
    <row r="12599" spans="1:12" x14ac:dyDescent="0.25">
      <c r="A12599">
        <v>47112606</v>
      </c>
      <c r="B12599" t="s">
        <v>14016</v>
      </c>
      <c r="C12599" t="s">
        <v>2060</v>
      </c>
      <c r="D12599" t="s">
        <v>2523</v>
      </c>
      <c r="E12599" t="s">
        <v>2523</v>
      </c>
      <c r="F12599" t="s">
        <v>7463</v>
      </c>
      <c r="G12599" s="3">
        <v>44970</v>
      </c>
      <c r="H12599" t="s">
        <v>6901</v>
      </c>
      <c r="I12599" t="s">
        <v>26</v>
      </c>
      <c r="J12599" t="s">
        <v>126</v>
      </c>
      <c r="K12599" t="s">
        <v>400</v>
      </c>
      <c r="L12599" t="s">
        <v>114</v>
      </c>
    </row>
    <row r="12600" spans="1:12" x14ac:dyDescent="0.25">
      <c r="A12600">
        <v>47112606</v>
      </c>
      <c r="B12600" t="s">
        <v>14017</v>
      </c>
      <c r="C12600" t="s">
        <v>2060</v>
      </c>
      <c r="D12600" t="s">
        <v>2523</v>
      </c>
      <c r="E12600" t="s">
        <v>2523</v>
      </c>
      <c r="F12600" t="s">
        <v>7463</v>
      </c>
      <c r="G12600" s="3">
        <v>44970</v>
      </c>
      <c r="H12600" t="s">
        <v>6901</v>
      </c>
      <c r="I12600" t="s">
        <v>26</v>
      </c>
      <c r="J12600" t="s">
        <v>126</v>
      </c>
      <c r="K12600" t="s">
        <v>400</v>
      </c>
      <c r="L12600" t="s">
        <v>114</v>
      </c>
    </row>
    <row r="12601" spans="1:12" x14ac:dyDescent="0.25">
      <c r="A12601">
        <v>47112606</v>
      </c>
      <c r="B12601" t="s">
        <v>14018</v>
      </c>
      <c r="C12601" t="s">
        <v>2060</v>
      </c>
      <c r="D12601" t="s">
        <v>2523</v>
      </c>
      <c r="E12601" t="s">
        <v>2523</v>
      </c>
      <c r="F12601" t="s">
        <v>13482</v>
      </c>
      <c r="G12601" s="3">
        <v>44965</v>
      </c>
      <c r="H12601" t="s">
        <v>3346</v>
      </c>
      <c r="I12601" t="s">
        <v>26</v>
      </c>
      <c r="J12601" t="s">
        <v>126</v>
      </c>
      <c r="K12601" t="s">
        <v>214</v>
      </c>
      <c r="L12601" t="s">
        <v>114</v>
      </c>
    </row>
    <row r="12602" spans="1:12" x14ac:dyDescent="0.25">
      <c r="A12602">
        <v>47112606</v>
      </c>
      <c r="B12602" t="s">
        <v>14019</v>
      </c>
      <c r="C12602" t="s">
        <v>2060</v>
      </c>
      <c r="D12602" t="s">
        <v>2523</v>
      </c>
      <c r="E12602" t="s">
        <v>2523</v>
      </c>
      <c r="F12602" t="s">
        <v>13482</v>
      </c>
      <c r="G12602" s="3">
        <v>44965</v>
      </c>
      <c r="H12602" t="s">
        <v>3346</v>
      </c>
      <c r="I12602" t="s">
        <v>26</v>
      </c>
      <c r="J12602" t="s">
        <v>126</v>
      </c>
      <c r="K12602" t="s">
        <v>214</v>
      </c>
      <c r="L12602" t="s">
        <v>113</v>
      </c>
    </row>
    <row r="12603" spans="1:12" x14ac:dyDescent="0.25">
      <c r="A12603">
        <v>47112606</v>
      </c>
      <c r="B12603" t="s">
        <v>14020</v>
      </c>
      <c r="C12603" t="s">
        <v>2060</v>
      </c>
      <c r="D12603" t="s">
        <v>2523</v>
      </c>
      <c r="E12603" t="s">
        <v>2523</v>
      </c>
      <c r="F12603" t="s">
        <v>7463</v>
      </c>
      <c r="G12603" s="3">
        <v>44970</v>
      </c>
      <c r="H12603" t="s">
        <v>6901</v>
      </c>
      <c r="I12603" t="s">
        <v>26</v>
      </c>
      <c r="J12603" t="s">
        <v>126</v>
      </c>
      <c r="K12603" t="s">
        <v>214</v>
      </c>
      <c r="L12603" t="s">
        <v>114</v>
      </c>
    </row>
    <row r="12604" spans="1:12" x14ac:dyDescent="0.25">
      <c r="A12604">
        <v>47112606</v>
      </c>
      <c r="B12604" t="s">
        <v>14021</v>
      </c>
      <c r="C12604" t="s">
        <v>2060</v>
      </c>
      <c r="D12604" t="s">
        <v>2523</v>
      </c>
      <c r="E12604" t="s">
        <v>2523</v>
      </c>
      <c r="F12604" t="s">
        <v>7463</v>
      </c>
      <c r="G12604" s="3">
        <v>44970</v>
      </c>
      <c r="H12604" t="s">
        <v>6901</v>
      </c>
      <c r="I12604" t="s">
        <v>26</v>
      </c>
      <c r="J12604" t="s">
        <v>126</v>
      </c>
      <c r="K12604" t="s">
        <v>400</v>
      </c>
      <c r="L12604" t="s">
        <v>114</v>
      </c>
    </row>
    <row r="12605" spans="1:12" x14ac:dyDescent="0.25">
      <c r="A12605">
        <v>47112606</v>
      </c>
      <c r="B12605" t="s">
        <v>14022</v>
      </c>
      <c r="C12605" t="s">
        <v>2060</v>
      </c>
      <c r="D12605" t="s">
        <v>2523</v>
      </c>
      <c r="E12605" t="s">
        <v>2523</v>
      </c>
      <c r="F12605" t="s">
        <v>13482</v>
      </c>
      <c r="G12605" s="3">
        <v>44965</v>
      </c>
      <c r="H12605" t="s">
        <v>3346</v>
      </c>
      <c r="I12605" t="s">
        <v>26</v>
      </c>
      <c r="J12605" t="s">
        <v>126</v>
      </c>
      <c r="K12605" t="s">
        <v>214</v>
      </c>
      <c r="L12605" t="s">
        <v>113</v>
      </c>
    </row>
    <row r="12606" spans="1:12" x14ac:dyDescent="0.25">
      <c r="A12606">
        <v>47112606</v>
      </c>
      <c r="B12606" t="s">
        <v>14023</v>
      </c>
      <c r="C12606" t="s">
        <v>2060</v>
      </c>
      <c r="D12606" t="s">
        <v>2523</v>
      </c>
      <c r="E12606" t="s">
        <v>2523</v>
      </c>
      <c r="F12606" t="s">
        <v>7463</v>
      </c>
      <c r="G12606" s="3">
        <v>44972</v>
      </c>
      <c r="H12606" t="s">
        <v>6901</v>
      </c>
      <c r="I12606" t="s">
        <v>26</v>
      </c>
      <c r="J12606" t="s">
        <v>126</v>
      </c>
      <c r="K12606" t="s">
        <v>822</v>
      </c>
      <c r="L12606" t="s">
        <v>113</v>
      </c>
    </row>
    <row r="12607" spans="1:12" x14ac:dyDescent="0.25">
      <c r="A12607">
        <v>47112606</v>
      </c>
      <c r="B12607" t="s">
        <v>14024</v>
      </c>
      <c r="C12607" t="s">
        <v>2060</v>
      </c>
      <c r="D12607" t="s">
        <v>2523</v>
      </c>
      <c r="E12607" t="s">
        <v>2523</v>
      </c>
      <c r="F12607" t="s">
        <v>13482</v>
      </c>
      <c r="G12607" s="3">
        <v>44965</v>
      </c>
      <c r="H12607" t="s">
        <v>3346</v>
      </c>
      <c r="I12607" t="s">
        <v>26</v>
      </c>
      <c r="J12607" t="s">
        <v>126</v>
      </c>
      <c r="K12607" t="s">
        <v>214</v>
      </c>
      <c r="L12607" t="s">
        <v>113</v>
      </c>
    </row>
    <row r="12608" spans="1:12" x14ac:dyDescent="0.25">
      <c r="A12608">
        <v>47112606</v>
      </c>
      <c r="B12608" t="s">
        <v>14025</v>
      </c>
      <c r="C12608" t="s">
        <v>2060</v>
      </c>
      <c r="D12608" t="s">
        <v>2523</v>
      </c>
      <c r="E12608" t="s">
        <v>2523</v>
      </c>
      <c r="F12608" t="s">
        <v>13482</v>
      </c>
      <c r="G12608" s="3">
        <v>44965</v>
      </c>
      <c r="H12608" t="s">
        <v>3346</v>
      </c>
      <c r="I12608" t="s">
        <v>26</v>
      </c>
      <c r="J12608" t="s">
        <v>126</v>
      </c>
      <c r="K12608" t="s">
        <v>214</v>
      </c>
      <c r="L12608" t="s">
        <v>114</v>
      </c>
    </row>
    <row r="12609" spans="1:12" x14ac:dyDescent="0.25">
      <c r="A12609">
        <v>47112606</v>
      </c>
      <c r="B12609" t="s">
        <v>14026</v>
      </c>
      <c r="C12609" t="s">
        <v>2060</v>
      </c>
      <c r="D12609" t="s">
        <v>2523</v>
      </c>
      <c r="E12609" t="s">
        <v>2523</v>
      </c>
      <c r="F12609" t="s">
        <v>13482</v>
      </c>
      <c r="G12609" s="3">
        <v>44965</v>
      </c>
      <c r="H12609" t="s">
        <v>3346</v>
      </c>
      <c r="I12609" t="s">
        <v>26</v>
      </c>
      <c r="J12609" t="s">
        <v>126</v>
      </c>
      <c r="K12609" t="s">
        <v>214</v>
      </c>
      <c r="L12609" t="s">
        <v>114</v>
      </c>
    </row>
    <row r="12610" spans="1:12" x14ac:dyDescent="0.25">
      <c r="A12610">
        <v>47112606</v>
      </c>
      <c r="B12610" t="s">
        <v>14027</v>
      </c>
      <c r="C12610" t="s">
        <v>2060</v>
      </c>
      <c r="D12610" t="s">
        <v>2523</v>
      </c>
      <c r="E12610" t="s">
        <v>2523</v>
      </c>
      <c r="F12610" t="s">
        <v>7463</v>
      </c>
      <c r="G12610" s="3">
        <v>44972</v>
      </c>
      <c r="H12610" t="s">
        <v>6901</v>
      </c>
      <c r="I12610" t="s">
        <v>26</v>
      </c>
      <c r="J12610" t="s">
        <v>126</v>
      </c>
      <c r="K12610" t="s">
        <v>822</v>
      </c>
      <c r="L12610" t="s">
        <v>113</v>
      </c>
    </row>
    <row r="12611" spans="1:12" x14ac:dyDescent="0.25">
      <c r="A12611">
        <v>47112606</v>
      </c>
      <c r="B12611" t="s">
        <v>14028</v>
      </c>
      <c r="C12611" t="s">
        <v>2060</v>
      </c>
      <c r="D12611" t="s">
        <v>2523</v>
      </c>
      <c r="E12611" t="s">
        <v>2523</v>
      </c>
      <c r="F12611" t="s">
        <v>7463</v>
      </c>
      <c r="G12611" s="3">
        <v>44972</v>
      </c>
      <c r="H12611" t="s">
        <v>6901</v>
      </c>
      <c r="I12611" t="s">
        <v>26</v>
      </c>
      <c r="J12611" t="s">
        <v>126</v>
      </c>
      <c r="K12611" t="s">
        <v>822</v>
      </c>
      <c r="L12611" t="s">
        <v>114</v>
      </c>
    </row>
    <row r="12612" spans="1:12" x14ac:dyDescent="0.25">
      <c r="A12612">
        <v>47112606</v>
      </c>
      <c r="B12612" t="s">
        <v>14029</v>
      </c>
      <c r="C12612" t="s">
        <v>2060</v>
      </c>
      <c r="D12612" t="s">
        <v>2523</v>
      </c>
      <c r="E12612" t="s">
        <v>2523</v>
      </c>
      <c r="F12612" t="s">
        <v>7463</v>
      </c>
      <c r="G12612" s="3">
        <v>44972</v>
      </c>
      <c r="H12612" t="s">
        <v>6901</v>
      </c>
      <c r="I12612" t="s">
        <v>26</v>
      </c>
      <c r="J12612" t="s">
        <v>126</v>
      </c>
      <c r="K12612" t="s">
        <v>822</v>
      </c>
      <c r="L12612" t="s">
        <v>114</v>
      </c>
    </row>
    <row r="12613" spans="1:12" x14ac:dyDescent="0.25">
      <c r="A12613">
        <v>47112606</v>
      </c>
      <c r="B12613" t="s">
        <v>14030</v>
      </c>
      <c r="C12613" t="s">
        <v>2060</v>
      </c>
      <c r="D12613" t="s">
        <v>2523</v>
      </c>
      <c r="E12613" t="s">
        <v>2523</v>
      </c>
      <c r="F12613" t="s">
        <v>7463</v>
      </c>
      <c r="G12613" s="3">
        <v>44972</v>
      </c>
      <c r="H12613" t="s">
        <v>6901</v>
      </c>
      <c r="I12613" t="s">
        <v>26</v>
      </c>
      <c r="J12613" t="s">
        <v>126</v>
      </c>
      <c r="K12613" t="s">
        <v>822</v>
      </c>
      <c r="L12613" t="s">
        <v>114</v>
      </c>
    </row>
    <row r="12614" spans="1:12" x14ac:dyDescent="0.25">
      <c r="A12614">
        <v>47112606</v>
      </c>
      <c r="B12614" t="s">
        <v>14031</v>
      </c>
      <c r="C12614" t="s">
        <v>2060</v>
      </c>
      <c r="D12614" t="s">
        <v>2523</v>
      </c>
      <c r="E12614" t="s">
        <v>2523</v>
      </c>
      <c r="F12614" t="s">
        <v>7463</v>
      </c>
      <c r="G12614" s="3">
        <v>44972</v>
      </c>
      <c r="H12614" t="s">
        <v>6901</v>
      </c>
      <c r="I12614" t="s">
        <v>26</v>
      </c>
      <c r="J12614" t="s">
        <v>126</v>
      </c>
      <c r="K12614" t="s">
        <v>470</v>
      </c>
      <c r="L12614" t="s">
        <v>114</v>
      </c>
    </row>
    <row r="12615" spans="1:12" x14ac:dyDescent="0.25">
      <c r="A12615">
        <v>47112606</v>
      </c>
      <c r="B12615" t="s">
        <v>14032</v>
      </c>
      <c r="C12615" t="s">
        <v>2060</v>
      </c>
      <c r="D12615" t="s">
        <v>2523</v>
      </c>
      <c r="E12615" t="s">
        <v>2523</v>
      </c>
      <c r="F12615" t="s">
        <v>13482</v>
      </c>
      <c r="G12615" s="3">
        <v>44965</v>
      </c>
      <c r="H12615" t="s">
        <v>3346</v>
      </c>
      <c r="I12615" t="s">
        <v>26</v>
      </c>
      <c r="J12615" t="s">
        <v>126</v>
      </c>
      <c r="K12615" t="s">
        <v>214</v>
      </c>
      <c r="L12615" t="s">
        <v>113</v>
      </c>
    </row>
    <row r="12616" spans="1:12" x14ac:dyDescent="0.25">
      <c r="A12616">
        <v>47112606</v>
      </c>
      <c r="B12616" t="s">
        <v>14033</v>
      </c>
      <c r="C12616" t="s">
        <v>2060</v>
      </c>
      <c r="D12616" t="s">
        <v>2523</v>
      </c>
      <c r="E12616" t="s">
        <v>2523</v>
      </c>
      <c r="F12616" t="s">
        <v>13482</v>
      </c>
      <c r="G12616" s="3">
        <v>44965</v>
      </c>
      <c r="H12616" t="s">
        <v>3346</v>
      </c>
      <c r="I12616" t="s">
        <v>26</v>
      </c>
      <c r="J12616" t="s">
        <v>126</v>
      </c>
      <c r="K12616" t="s">
        <v>214</v>
      </c>
      <c r="L12616" t="s">
        <v>113</v>
      </c>
    </row>
    <row r="12617" spans="1:12" x14ac:dyDescent="0.25">
      <c r="A12617">
        <v>47112606</v>
      </c>
      <c r="B12617" t="s">
        <v>14034</v>
      </c>
      <c r="C12617" t="s">
        <v>2060</v>
      </c>
      <c r="D12617" t="s">
        <v>2523</v>
      </c>
      <c r="E12617" t="s">
        <v>2523</v>
      </c>
      <c r="F12617" t="s">
        <v>7463</v>
      </c>
      <c r="G12617" s="3">
        <v>44972</v>
      </c>
      <c r="H12617" t="s">
        <v>6901</v>
      </c>
      <c r="I12617" t="s">
        <v>26</v>
      </c>
      <c r="J12617" t="s">
        <v>126</v>
      </c>
      <c r="K12617" t="s">
        <v>822</v>
      </c>
      <c r="L12617" t="s">
        <v>113</v>
      </c>
    </row>
    <row r="12618" spans="1:12" x14ac:dyDescent="0.25">
      <c r="A12618">
        <v>47112606</v>
      </c>
      <c r="B12618" t="s">
        <v>14035</v>
      </c>
      <c r="C12618" t="s">
        <v>2060</v>
      </c>
      <c r="D12618" t="s">
        <v>2523</v>
      </c>
      <c r="E12618" t="s">
        <v>2523</v>
      </c>
      <c r="F12618" t="s">
        <v>7463</v>
      </c>
      <c r="G12618" s="3">
        <v>44972</v>
      </c>
      <c r="H12618" t="s">
        <v>6901</v>
      </c>
      <c r="I12618" t="s">
        <v>26</v>
      </c>
      <c r="J12618" t="s">
        <v>126</v>
      </c>
      <c r="K12618" t="s">
        <v>822</v>
      </c>
      <c r="L12618" t="s">
        <v>113</v>
      </c>
    </row>
    <row r="12619" spans="1:12" x14ac:dyDescent="0.25">
      <c r="A12619">
        <v>47112606</v>
      </c>
      <c r="B12619" t="s">
        <v>14036</v>
      </c>
      <c r="C12619" t="s">
        <v>2060</v>
      </c>
      <c r="D12619" t="s">
        <v>2523</v>
      </c>
      <c r="E12619" t="s">
        <v>2523</v>
      </c>
      <c r="F12619" t="s">
        <v>7463</v>
      </c>
      <c r="G12619" s="3">
        <v>44972</v>
      </c>
      <c r="H12619" t="s">
        <v>6901</v>
      </c>
      <c r="I12619" t="s">
        <v>26</v>
      </c>
      <c r="J12619" t="s">
        <v>126</v>
      </c>
      <c r="K12619" t="s">
        <v>822</v>
      </c>
      <c r="L12619" t="s">
        <v>114</v>
      </c>
    </row>
    <row r="12620" spans="1:12" x14ac:dyDescent="0.25">
      <c r="A12620">
        <v>47112606</v>
      </c>
      <c r="B12620" t="s">
        <v>14037</v>
      </c>
      <c r="C12620" t="s">
        <v>2060</v>
      </c>
      <c r="D12620" t="s">
        <v>2523</v>
      </c>
      <c r="E12620" t="s">
        <v>2523</v>
      </c>
      <c r="F12620" t="s">
        <v>7463</v>
      </c>
      <c r="G12620" s="3">
        <v>44972</v>
      </c>
      <c r="H12620" t="s">
        <v>6901</v>
      </c>
      <c r="I12620" t="s">
        <v>26</v>
      </c>
      <c r="J12620" t="s">
        <v>126</v>
      </c>
      <c r="K12620" t="s">
        <v>470</v>
      </c>
      <c r="L12620" t="s">
        <v>113</v>
      </c>
    </row>
    <row r="12621" spans="1:12" x14ac:dyDescent="0.25">
      <c r="A12621">
        <v>47112606</v>
      </c>
      <c r="B12621" t="s">
        <v>14038</v>
      </c>
      <c r="C12621" t="s">
        <v>2060</v>
      </c>
      <c r="D12621" t="s">
        <v>2523</v>
      </c>
      <c r="E12621" t="s">
        <v>2523</v>
      </c>
      <c r="F12621" t="s">
        <v>7463</v>
      </c>
      <c r="G12621" s="3">
        <v>44970</v>
      </c>
      <c r="H12621" t="s">
        <v>3782</v>
      </c>
      <c r="I12621" t="s">
        <v>26</v>
      </c>
      <c r="J12621" t="s">
        <v>126</v>
      </c>
      <c r="K12621" t="s">
        <v>822</v>
      </c>
      <c r="L12621" t="s">
        <v>113</v>
      </c>
    </row>
    <row r="12622" spans="1:12" x14ac:dyDescent="0.25">
      <c r="A12622">
        <v>47112606</v>
      </c>
      <c r="B12622" t="s">
        <v>14039</v>
      </c>
      <c r="C12622" t="s">
        <v>2060</v>
      </c>
      <c r="D12622" t="s">
        <v>2523</v>
      </c>
      <c r="E12622" t="s">
        <v>2523</v>
      </c>
      <c r="F12622" t="s">
        <v>13482</v>
      </c>
      <c r="G12622" s="3">
        <v>44965</v>
      </c>
      <c r="H12622" t="s">
        <v>3346</v>
      </c>
      <c r="I12622" t="s">
        <v>26</v>
      </c>
      <c r="J12622" t="s">
        <v>126</v>
      </c>
      <c r="K12622" t="s">
        <v>1358</v>
      </c>
      <c r="L12622" t="s">
        <v>114</v>
      </c>
    </row>
    <row r="12623" spans="1:12" x14ac:dyDescent="0.25">
      <c r="A12623">
        <v>47112606</v>
      </c>
      <c r="B12623" t="s">
        <v>14040</v>
      </c>
      <c r="C12623" t="s">
        <v>2060</v>
      </c>
      <c r="D12623" t="s">
        <v>2523</v>
      </c>
      <c r="E12623" t="s">
        <v>2523</v>
      </c>
      <c r="F12623" t="s">
        <v>13482</v>
      </c>
      <c r="G12623" s="3">
        <v>44965</v>
      </c>
      <c r="H12623" t="s">
        <v>3346</v>
      </c>
      <c r="I12623" t="s">
        <v>26</v>
      </c>
      <c r="J12623" t="s">
        <v>126</v>
      </c>
      <c r="K12623" t="s">
        <v>214</v>
      </c>
      <c r="L12623" t="s">
        <v>114</v>
      </c>
    </row>
    <row r="12624" spans="1:12" x14ac:dyDescent="0.25">
      <c r="A12624">
        <v>47112606</v>
      </c>
      <c r="B12624" t="s">
        <v>14041</v>
      </c>
      <c r="C12624" t="s">
        <v>2060</v>
      </c>
      <c r="D12624" t="s">
        <v>2523</v>
      </c>
      <c r="E12624" t="s">
        <v>2523</v>
      </c>
      <c r="F12624" t="s">
        <v>13482</v>
      </c>
      <c r="G12624" s="3">
        <v>44965</v>
      </c>
      <c r="H12624" t="s">
        <v>3346</v>
      </c>
      <c r="I12624" t="s">
        <v>26</v>
      </c>
      <c r="J12624" t="s">
        <v>126</v>
      </c>
      <c r="K12624" t="s">
        <v>214</v>
      </c>
      <c r="L12624" t="s">
        <v>113</v>
      </c>
    </row>
    <row r="12625" spans="1:12" x14ac:dyDescent="0.25">
      <c r="A12625">
        <v>47112606</v>
      </c>
      <c r="B12625" t="s">
        <v>14042</v>
      </c>
      <c r="C12625" t="s">
        <v>2060</v>
      </c>
      <c r="D12625" t="s">
        <v>2523</v>
      </c>
      <c r="E12625" t="s">
        <v>2523</v>
      </c>
      <c r="F12625" t="s">
        <v>7463</v>
      </c>
      <c r="G12625" s="3">
        <v>44970</v>
      </c>
      <c r="H12625" t="s">
        <v>3782</v>
      </c>
      <c r="I12625" t="s">
        <v>26</v>
      </c>
      <c r="J12625" t="s">
        <v>126</v>
      </c>
      <c r="K12625" t="s">
        <v>822</v>
      </c>
      <c r="L12625" t="s">
        <v>114</v>
      </c>
    </row>
    <row r="12626" spans="1:12" x14ac:dyDescent="0.25">
      <c r="A12626">
        <v>47112606</v>
      </c>
      <c r="B12626" t="s">
        <v>14043</v>
      </c>
      <c r="C12626" t="s">
        <v>2060</v>
      </c>
      <c r="D12626" t="s">
        <v>2523</v>
      </c>
      <c r="E12626" t="s">
        <v>2523</v>
      </c>
      <c r="F12626" t="s">
        <v>7463</v>
      </c>
      <c r="G12626" s="3">
        <v>44972</v>
      </c>
      <c r="H12626" t="s">
        <v>6901</v>
      </c>
      <c r="I12626" t="s">
        <v>26</v>
      </c>
      <c r="J12626" t="s">
        <v>126</v>
      </c>
      <c r="K12626" t="s">
        <v>822</v>
      </c>
      <c r="L12626" t="s">
        <v>114</v>
      </c>
    </row>
    <row r="12627" spans="1:12" x14ac:dyDescent="0.25">
      <c r="A12627">
        <v>47112606</v>
      </c>
      <c r="B12627" t="s">
        <v>14044</v>
      </c>
      <c r="C12627" t="s">
        <v>2060</v>
      </c>
      <c r="D12627" t="s">
        <v>2523</v>
      </c>
      <c r="E12627" t="s">
        <v>2523</v>
      </c>
      <c r="F12627" t="s">
        <v>7463</v>
      </c>
      <c r="G12627" s="3">
        <v>44972</v>
      </c>
      <c r="H12627" t="s">
        <v>6901</v>
      </c>
      <c r="I12627" t="s">
        <v>26</v>
      </c>
      <c r="J12627" t="s">
        <v>126</v>
      </c>
      <c r="K12627" t="s">
        <v>822</v>
      </c>
      <c r="L12627" t="s">
        <v>113</v>
      </c>
    </row>
    <row r="12628" spans="1:12" x14ac:dyDescent="0.25">
      <c r="A12628">
        <v>47112606</v>
      </c>
      <c r="B12628" t="s">
        <v>14045</v>
      </c>
      <c r="C12628" t="s">
        <v>2060</v>
      </c>
      <c r="D12628" t="s">
        <v>2523</v>
      </c>
      <c r="E12628" t="s">
        <v>2523</v>
      </c>
      <c r="F12628" t="s">
        <v>7463</v>
      </c>
      <c r="G12628" s="3">
        <v>44972</v>
      </c>
      <c r="H12628" t="s">
        <v>6901</v>
      </c>
      <c r="I12628" t="s">
        <v>26</v>
      </c>
      <c r="J12628" t="s">
        <v>126</v>
      </c>
      <c r="K12628" t="s">
        <v>822</v>
      </c>
      <c r="L12628" t="s">
        <v>113</v>
      </c>
    </row>
    <row r="12629" spans="1:12" x14ac:dyDescent="0.25">
      <c r="A12629">
        <v>47112606</v>
      </c>
      <c r="B12629" t="s">
        <v>14046</v>
      </c>
      <c r="C12629" t="s">
        <v>2060</v>
      </c>
      <c r="D12629" t="s">
        <v>2523</v>
      </c>
      <c r="E12629" t="s">
        <v>2523</v>
      </c>
      <c r="F12629" t="s">
        <v>7463</v>
      </c>
      <c r="G12629" s="3">
        <v>44970</v>
      </c>
      <c r="H12629" t="s">
        <v>3782</v>
      </c>
      <c r="I12629" t="s">
        <v>26</v>
      </c>
      <c r="J12629" t="s">
        <v>126</v>
      </c>
      <c r="K12629" t="s">
        <v>822</v>
      </c>
      <c r="L12629" t="s">
        <v>114</v>
      </c>
    </row>
    <row r="12630" spans="1:12" x14ac:dyDescent="0.25">
      <c r="A12630">
        <v>47112606</v>
      </c>
      <c r="B12630" t="s">
        <v>14047</v>
      </c>
      <c r="C12630" t="s">
        <v>2060</v>
      </c>
      <c r="D12630" t="s">
        <v>2523</v>
      </c>
      <c r="E12630" t="s">
        <v>2523</v>
      </c>
      <c r="F12630" t="s">
        <v>7463</v>
      </c>
      <c r="G12630" s="3">
        <v>44970</v>
      </c>
      <c r="H12630" t="s">
        <v>3782</v>
      </c>
      <c r="I12630" t="s">
        <v>26</v>
      </c>
      <c r="J12630" t="s">
        <v>126</v>
      </c>
      <c r="K12630" t="s">
        <v>822</v>
      </c>
      <c r="L12630" t="s">
        <v>114</v>
      </c>
    </row>
    <row r="12631" spans="1:12" x14ac:dyDescent="0.25">
      <c r="A12631">
        <v>47112606</v>
      </c>
      <c r="B12631" t="s">
        <v>14048</v>
      </c>
      <c r="C12631" t="s">
        <v>2060</v>
      </c>
      <c r="D12631" t="s">
        <v>2523</v>
      </c>
      <c r="E12631" t="s">
        <v>2523</v>
      </c>
      <c r="F12631" t="s">
        <v>7463</v>
      </c>
      <c r="G12631" s="3">
        <v>44972</v>
      </c>
      <c r="H12631" t="s">
        <v>6901</v>
      </c>
      <c r="I12631" t="s">
        <v>26</v>
      </c>
      <c r="J12631" t="s">
        <v>126</v>
      </c>
      <c r="K12631" t="s">
        <v>822</v>
      </c>
      <c r="L12631" t="s">
        <v>113</v>
      </c>
    </row>
    <row r="12632" spans="1:12" x14ac:dyDescent="0.25">
      <c r="A12632">
        <v>47112606</v>
      </c>
      <c r="B12632" t="s">
        <v>14049</v>
      </c>
      <c r="C12632" t="s">
        <v>2060</v>
      </c>
      <c r="D12632" t="s">
        <v>2523</v>
      </c>
      <c r="E12632" t="s">
        <v>2523</v>
      </c>
      <c r="F12632" t="s">
        <v>7463</v>
      </c>
      <c r="G12632" s="3">
        <v>44972</v>
      </c>
      <c r="H12632" t="s">
        <v>6901</v>
      </c>
      <c r="I12632" t="s">
        <v>26</v>
      </c>
      <c r="J12632" t="s">
        <v>126</v>
      </c>
      <c r="K12632" t="s">
        <v>470</v>
      </c>
      <c r="L12632" t="s">
        <v>114</v>
      </c>
    </row>
    <row r="12633" spans="1:12" x14ac:dyDescent="0.25">
      <c r="A12633">
        <v>47112606</v>
      </c>
      <c r="B12633" t="s">
        <v>14050</v>
      </c>
      <c r="C12633" t="s">
        <v>2060</v>
      </c>
      <c r="D12633" t="s">
        <v>2523</v>
      </c>
      <c r="E12633" t="s">
        <v>2523</v>
      </c>
      <c r="F12633" t="s">
        <v>7463</v>
      </c>
      <c r="G12633" s="3">
        <v>44972</v>
      </c>
      <c r="H12633" t="s">
        <v>6901</v>
      </c>
      <c r="I12633" t="s">
        <v>26</v>
      </c>
      <c r="J12633" t="s">
        <v>126</v>
      </c>
      <c r="K12633" t="s">
        <v>822</v>
      </c>
      <c r="L12633" t="s">
        <v>114</v>
      </c>
    </row>
    <row r="12634" spans="1:12" x14ac:dyDescent="0.25">
      <c r="A12634">
        <v>47112606</v>
      </c>
      <c r="B12634" t="s">
        <v>14051</v>
      </c>
      <c r="C12634" t="s">
        <v>2060</v>
      </c>
      <c r="D12634" t="s">
        <v>2523</v>
      </c>
      <c r="E12634" t="s">
        <v>2523</v>
      </c>
      <c r="F12634" t="s">
        <v>7463</v>
      </c>
      <c r="G12634" s="3">
        <v>44972</v>
      </c>
      <c r="H12634" t="s">
        <v>6901</v>
      </c>
      <c r="I12634" t="s">
        <v>26</v>
      </c>
      <c r="J12634" t="s">
        <v>126</v>
      </c>
      <c r="K12634" t="s">
        <v>822</v>
      </c>
      <c r="L12634" t="s">
        <v>113</v>
      </c>
    </row>
    <row r="12635" spans="1:12" x14ac:dyDescent="0.25">
      <c r="A12635">
        <v>47112606</v>
      </c>
      <c r="B12635" t="s">
        <v>14052</v>
      </c>
      <c r="C12635" t="s">
        <v>2060</v>
      </c>
      <c r="D12635" t="s">
        <v>2523</v>
      </c>
      <c r="E12635" t="s">
        <v>2523</v>
      </c>
      <c r="F12635" t="s">
        <v>7463</v>
      </c>
      <c r="G12635" s="3">
        <v>44972</v>
      </c>
      <c r="H12635" t="s">
        <v>6901</v>
      </c>
      <c r="I12635" t="s">
        <v>26</v>
      </c>
      <c r="J12635" t="s">
        <v>126</v>
      </c>
      <c r="K12635" t="s">
        <v>822</v>
      </c>
      <c r="L12635" t="s">
        <v>113</v>
      </c>
    </row>
    <row r="12636" spans="1:12" x14ac:dyDescent="0.25">
      <c r="A12636">
        <v>47112606</v>
      </c>
      <c r="B12636" t="s">
        <v>14053</v>
      </c>
      <c r="C12636" t="s">
        <v>2060</v>
      </c>
      <c r="D12636" t="s">
        <v>2523</v>
      </c>
      <c r="E12636" t="s">
        <v>2523</v>
      </c>
      <c r="F12636" t="s">
        <v>7463</v>
      </c>
      <c r="G12636" s="3">
        <v>44972</v>
      </c>
      <c r="H12636" t="s">
        <v>6901</v>
      </c>
      <c r="I12636" t="s">
        <v>26</v>
      </c>
      <c r="J12636" t="s">
        <v>126</v>
      </c>
      <c r="K12636" t="s">
        <v>822</v>
      </c>
      <c r="L12636" t="s">
        <v>113</v>
      </c>
    </row>
    <row r="12637" spans="1:12" x14ac:dyDescent="0.25">
      <c r="A12637">
        <v>47112606</v>
      </c>
      <c r="B12637" t="s">
        <v>14054</v>
      </c>
      <c r="C12637" t="s">
        <v>2060</v>
      </c>
      <c r="D12637" t="s">
        <v>2523</v>
      </c>
      <c r="E12637" t="s">
        <v>2523</v>
      </c>
      <c r="F12637" t="s">
        <v>7463</v>
      </c>
      <c r="G12637" s="3">
        <v>44970</v>
      </c>
      <c r="H12637" t="s">
        <v>3782</v>
      </c>
      <c r="I12637" t="s">
        <v>26</v>
      </c>
      <c r="J12637" t="s">
        <v>126</v>
      </c>
      <c r="K12637" t="s">
        <v>822</v>
      </c>
      <c r="L12637" t="s">
        <v>113</v>
      </c>
    </row>
    <row r="12638" spans="1:12" x14ac:dyDescent="0.25">
      <c r="A12638">
        <v>47112606</v>
      </c>
      <c r="B12638" t="s">
        <v>14055</v>
      </c>
      <c r="C12638" t="s">
        <v>2060</v>
      </c>
      <c r="D12638" t="s">
        <v>2523</v>
      </c>
      <c r="E12638" t="s">
        <v>2523</v>
      </c>
      <c r="F12638" t="s">
        <v>7463</v>
      </c>
      <c r="G12638" s="3">
        <v>44970</v>
      </c>
      <c r="H12638" t="s">
        <v>3782</v>
      </c>
      <c r="I12638" t="s">
        <v>26</v>
      </c>
      <c r="J12638" t="s">
        <v>126</v>
      </c>
      <c r="K12638" t="s">
        <v>822</v>
      </c>
      <c r="L12638" t="s">
        <v>113</v>
      </c>
    </row>
    <row r="12639" spans="1:12" x14ac:dyDescent="0.25">
      <c r="A12639">
        <v>47112606</v>
      </c>
      <c r="B12639" t="s">
        <v>14056</v>
      </c>
      <c r="C12639" t="s">
        <v>2060</v>
      </c>
      <c r="D12639" t="s">
        <v>2523</v>
      </c>
      <c r="E12639" t="s">
        <v>2523</v>
      </c>
      <c r="F12639" t="s">
        <v>7463</v>
      </c>
      <c r="G12639" s="3">
        <v>44970</v>
      </c>
      <c r="H12639" t="s">
        <v>3782</v>
      </c>
      <c r="I12639" t="s">
        <v>26</v>
      </c>
      <c r="J12639" t="s">
        <v>126</v>
      </c>
      <c r="K12639" t="s">
        <v>822</v>
      </c>
      <c r="L12639" t="s">
        <v>113</v>
      </c>
    </row>
    <row r="12640" spans="1:12" x14ac:dyDescent="0.25">
      <c r="A12640">
        <v>47112606</v>
      </c>
      <c r="B12640" t="s">
        <v>14057</v>
      </c>
      <c r="C12640" t="s">
        <v>2060</v>
      </c>
      <c r="D12640" t="s">
        <v>2523</v>
      </c>
      <c r="E12640" t="s">
        <v>2523</v>
      </c>
      <c r="F12640" t="s">
        <v>7463</v>
      </c>
      <c r="G12640" s="3">
        <v>44972</v>
      </c>
      <c r="H12640" t="s">
        <v>6901</v>
      </c>
      <c r="I12640" t="s">
        <v>26</v>
      </c>
      <c r="J12640" t="s">
        <v>126</v>
      </c>
      <c r="K12640" t="s">
        <v>822</v>
      </c>
      <c r="L12640" t="s">
        <v>113</v>
      </c>
    </row>
    <row r="12641" spans="1:12" x14ac:dyDescent="0.25">
      <c r="A12641">
        <v>47112606</v>
      </c>
      <c r="B12641" t="s">
        <v>14058</v>
      </c>
      <c r="C12641" t="s">
        <v>2060</v>
      </c>
      <c r="D12641" t="s">
        <v>2523</v>
      </c>
      <c r="E12641" t="s">
        <v>2523</v>
      </c>
      <c r="F12641" t="s">
        <v>7463</v>
      </c>
      <c r="G12641" s="3">
        <v>44972</v>
      </c>
      <c r="H12641" t="s">
        <v>6901</v>
      </c>
      <c r="I12641" t="s">
        <v>26</v>
      </c>
      <c r="J12641" t="s">
        <v>126</v>
      </c>
      <c r="K12641" t="s">
        <v>822</v>
      </c>
      <c r="L12641" t="s">
        <v>113</v>
      </c>
    </row>
    <row r="12642" spans="1:12" x14ac:dyDescent="0.25">
      <c r="A12642">
        <v>47112606</v>
      </c>
      <c r="B12642" t="s">
        <v>14059</v>
      </c>
      <c r="C12642" t="s">
        <v>2060</v>
      </c>
      <c r="D12642" t="s">
        <v>2523</v>
      </c>
      <c r="E12642" t="s">
        <v>2523</v>
      </c>
      <c r="F12642" t="s">
        <v>7463</v>
      </c>
      <c r="G12642" s="3">
        <v>44972</v>
      </c>
      <c r="H12642" t="s">
        <v>6901</v>
      </c>
      <c r="I12642" t="s">
        <v>26</v>
      </c>
      <c r="J12642" t="s">
        <v>126</v>
      </c>
      <c r="K12642" t="s">
        <v>822</v>
      </c>
      <c r="L12642" t="s">
        <v>113</v>
      </c>
    </row>
    <row r="12643" spans="1:12" x14ac:dyDescent="0.25">
      <c r="A12643">
        <v>47112606</v>
      </c>
      <c r="B12643" t="s">
        <v>14060</v>
      </c>
      <c r="C12643" t="s">
        <v>2060</v>
      </c>
      <c r="D12643" t="s">
        <v>2523</v>
      </c>
      <c r="E12643" t="s">
        <v>2523</v>
      </c>
      <c r="F12643" t="s">
        <v>7463</v>
      </c>
      <c r="G12643" s="3">
        <v>44970</v>
      </c>
      <c r="H12643" t="s">
        <v>3782</v>
      </c>
      <c r="I12643" t="s">
        <v>26</v>
      </c>
      <c r="J12643" t="s">
        <v>126</v>
      </c>
      <c r="K12643" t="s">
        <v>822</v>
      </c>
      <c r="L12643" t="s">
        <v>113</v>
      </c>
    </row>
    <row r="12644" spans="1:12" x14ac:dyDescent="0.25">
      <c r="A12644">
        <v>47112606</v>
      </c>
      <c r="B12644" t="s">
        <v>14061</v>
      </c>
      <c r="C12644" t="s">
        <v>2060</v>
      </c>
      <c r="D12644" t="s">
        <v>2523</v>
      </c>
      <c r="E12644" t="s">
        <v>2523</v>
      </c>
      <c r="F12644" t="s">
        <v>7463</v>
      </c>
      <c r="G12644" s="3">
        <v>44972</v>
      </c>
      <c r="H12644" t="s">
        <v>6901</v>
      </c>
      <c r="I12644" t="s">
        <v>26</v>
      </c>
      <c r="J12644" t="s">
        <v>126</v>
      </c>
      <c r="K12644" t="s">
        <v>822</v>
      </c>
      <c r="L12644" t="s">
        <v>114</v>
      </c>
    </row>
    <row r="12645" spans="1:12" x14ac:dyDescent="0.25">
      <c r="A12645">
        <v>47112606</v>
      </c>
      <c r="B12645" t="s">
        <v>14062</v>
      </c>
      <c r="C12645" t="s">
        <v>2060</v>
      </c>
      <c r="D12645" t="s">
        <v>2523</v>
      </c>
      <c r="E12645" t="s">
        <v>2523</v>
      </c>
      <c r="F12645" t="s">
        <v>7463</v>
      </c>
      <c r="G12645" s="3">
        <v>44972</v>
      </c>
      <c r="H12645" t="s">
        <v>6901</v>
      </c>
      <c r="I12645" t="s">
        <v>26</v>
      </c>
      <c r="J12645" t="s">
        <v>126</v>
      </c>
      <c r="K12645" t="s">
        <v>470</v>
      </c>
      <c r="L12645" t="s">
        <v>113</v>
      </c>
    </row>
    <row r="12646" spans="1:12" x14ac:dyDescent="0.25">
      <c r="A12646">
        <v>47112606</v>
      </c>
      <c r="B12646" t="s">
        <v>14063</v>
      </c>
      <c r="C12646" t="s">
        <v>2060</v>
      </c>
      <c r="D12646" t="s">
        <v>2523</v>
      </c>
      <c r="E12646" t="s">
        <v>2523</v>
      </c>
      <c r="F12646" t="s">
        <v>7463</v>
      </c>
      <c r="G12646" s="3">
        <v>44972</v>
      </c>
      <c r="H12646" t="s">
        <v>6901</v>
      </c>
      <c r="I12646" t="s">
        <v>26</v>
      </c>
      <c r="J12646" t="s">
        <v>126</v>
      </c>
      <c r="K12646" t="s">
        <v>822</v>
      </c>
      <c r="L12646" t="s">
        <v>113</v>
      </c>
    </row>
    <row r="12647" spans="1:12" x14ac:dyDescent="0.25">
      <c r="A12647">
        <v>47112606</v>
      </c>
      <c r="B12647" t="s">
        <v>14064</v>
      </c>
      <c r="C12647" t="s">
        <v>2060</v>
      </c>
      <c r="D12647" t="s">
        <v>2523</v>
      </c>
      <c r="E12647" t="s">
        <v>2523</v>
      </c>
      <c r="F12647" t="s">
        <v>7463</v>
      </c>
      <c r="G12647" s="3">
        <v>44972</v>
      </c>
      <c r="H12647" t="s">
        <v>6901</v>
      </c>
      <c r="I12647" t="s">
        <v>26</v>
      </c>
      <c r="J12647" t="s">
        <v>126</v>
      </c>
      <c r="K12647" t="s">
        <v>822</v>
      </c>
      <c r="L12647" t="s">
        <v>113</v>
      </c>
    </row>
    <row r="12648" spans="1:12" x14ac:dyDescent="0.25">
      <c r="A12648">
        <v>47112606</v>
      </c>
      <c r="B12648" t="s">
        <v>14065</v>
      </c>
      <c r="C12648" t="s">
        <v>2060</v>
      </c>
      <c r="D12648" t="s">
        <v>2523</v>
      </c>
      <c r="E12648" t="s">
        <v>2523</v>
      </c>
      <c r="F12648" t="s">
        <v>7463</v>
      </c>
      <c r="G12648" s="3">
        <v>44970</v>
      </c>
      <c r="H12648" t="s">
        <v>3782</v>
      </c>
      <c r="I12648" t="s">
        <v>26</v>
      </c>
      <c r="J12648" t="s">
        <v>126</v>
      </c>
      <c r="K12648" t="s">
        <v>822</v>
      </c>
      <c r="L12648" t="s">
        <v>113</v>
      </c>
    </row>
    <row r="12649" spans="1:12" x14ac:dyDescent="0.25">
      <c r="A12649">
        <v>47112606</v>
      </c>
      <c r="B12649" t="s">
        <v>14066</v>
      </c>
      <c r="C12649" t="s">
        <v>2060</v>
      </c>
      <c r="D12649" t="s">
        <v>2523</v>
      </c>
      <c r="E12649" t="s">
        <v>2523</v>
      </c>
      <c r="F12649" t="s">
        <v>7463</v>
      </c>
      <c r="G12649" s="3">
        <v>44972</v>
      </c>
      <c r="H12649" t="s">
        <v>6901</v>
      </c>
      <c r="I12649" t="s">
        <v>26</v>
      </c>
      <c r="J12649" t="s">
        <v>126</v>
      </c>
      <c r="K12649" t="s">
        <v>822</v>
      </c>
      <c r="L12649" t="s">
        <v>114</v>
      </c>
    </row>
    <row r="12650" spans="1:12" x14ac:dyDescent="0.25">
      <c r="A12650">
        <v>47112606</v>
      </c>
      <c r="B12650" t="s">
        <v>14067</v>
      </c>
      <c r="C12650" t="s">
        <v>2060</v>
      </c>
      <c r="D12650" t="s">
        <v>2523</v>
      </c>
      <c r="E12650" t="s">
        <v>2523</v>
      </c>
      <c r="F12650" t="s">
        <v>7463</v>
      </c>
      <c r="G12650" s="3">
        <v>44972</v>
      </c>
      <c r="H12650" t="s">
        <v>6901</v>
      </c>
      <c r="I12650" t="s">
        <v>26</v>
      </c>
      <c r="J12650" t="s">
        <v>126</v>
      </c>
      <c r="K12650" t="s">
        <v>470</v>
      </c>
      <c r="L12650" t="s">
        <v>113</v>
      </c>
    </row>
    <row r="12651" spans="1:12" x14ac:dyDescent="0.25">
      <c r="A12651">
        <v>47112606</v>
      </c>
      <c r="B12651" t="s">
        <v>14068</v>
      </c>
      <c r="C12651" t="s">
        <v>2060</v>
      </c>
      <c r="D12651" t="s">
        <v>2523</v>
      </c>
      <c r="E12651" t="s">
        <v>2523</v>
      </c>
      <c r="F12651" t="s">
        <v>7463</v>
      </c>
      <c r="G12651" s="3">
        <v>44970</v>
      </c>
      <c r="H12651" t="s">
        <v>3782</v>
      </c>
      <c r="I12651" t="s">
        <v>26</v>
      </c>
      <c r="J12651" t="s">
        <v>126</v>
      </c>
      <c r="K12651" t="s">
        <v>470</v>
      </c>
      <c r="L12651" t="s">
        <v>114</v>
      </c>
    </row>
    <row r="12652" spans="1:12" x14ac:dyDescent="0.25">
      <c r="A12652">
        <v>47112606</v>
      </c>
      <c r="B12652" t="s">
        <v>14069</v>
      </c>
      <c r="C12652" t="s">
        <v>2060</v>
      </c>
      <c r="D12652" t="s">
        <v>2523</v>
      </c>
      <c r="E12652" t="s">
        <v>2523</v>
      </c>
      <c r="F12652" t="s">
        <v>7463</v>
      </c>
      <c r="G12652" s="3">
        <v>44970</v>
      </c>
      <c r="H12652" t="s">
        <v>3782</v>
      </c>
      <c r="I12652" t="s">
        <v>26</v>
      </c>
      <c r="J12652" t="s">
        <v>126</v>
      </c>
      <c r="K12652" t="s">
        <v>822</v>
      </c>
      <c r="L12652" t="s">
        <v>113</v>
      </c>
    </row>
    <row r="12653" spans="1:12" x14ac:dyDescent="0.25">
      <c r="A12653">
        <v>47112606</v>
      </c>
      <c r="B12653" t="s">
        <v>14070</v>
      </c>
      <c r="C12653" t="s">
        <v>2060</v>
      </c>
      <c r="D12653" t="s">
        <v>2523</v>
      </c>
      <c r="E12653" t="s">
        <v>2523</v>
      </c>
      <c r="F12653" t="s">
        <v>7463</v>
      </c>
      <c r="G12653" s="3">
        <v>44970</v>
      </c>
      <c r="H12653" t="s">
        <v>3782</v>
      </c>
      <c r="I12653" t="s">
        <v>26</v>
      </c>
      <c r="J12653" t="s">
        <v>126</v>
      </c>
      <c r="K12653" t="s">
        <v>470</v>
      </c>
      <c r="L12653" t="s">
        <v>114</v>
      </c>
    </row>
    <row r="12654" spans="1:12" x14ac:dyDescent="0.25">
      <c r="A12654">
        <v>47112606</v>
      </c>
      <c r="B12654" t="s">
        <v>14071</v>
      </c>
      <c r="C12654" t="s">
        <v>2060</v>
      </c>
      <c r="D12654" t="s">
        <v>2523</v>
      </c>
      <c r="E12654" t="s">
        <v>2523</v>
      </c>
      <c r="F12654" t="s">
        <v>7463</v>
      </c>
      <c r="G12654" s="3">
        <v>44970</v>
      </c>
      <c r="H12654" t="s">
        <v>3782</v>
      </c>
      <c r="I12654" t="s">
        <v>26</v>
      </c>
      <c r="J12654" t="s">
        <v>126</v>
      </c>
      <c r="K12654" t="s">
        <v>822</v>
      </c>
      <c r="L12654" t="s">
        <v>114</v>
      </c>
    </row>
    <row r="12655" spans="1:12" x14ac:dyDescent="0.25">
      <c r="A12655">
        <v>47112606</v>
      </c>
      <c r="B12655" t="s">
        <v>14072</v>
      </c>
      <c r="C12655" t="s">
        <v>2060</v>
      </c>
      <c r="D12655" t="s">
        <v>2523</v>
      </c>
      <c r="E12655" t="s">
        <v>2523</v>
      </c>
      <c r="F12655" t="s">
        <v>7463</v>
      </c>
      <c r="G12655" s="3">
        <v>44970</v>
      </c>
      <c r="H12655" t="s">
        <v>3782</v>
      </c>
      <c r="I12655" t="s">
        <v>26</v>
      </c>
      <c r="J12655" t="s">
        <v>126</v>
      </c>
      <c r="K12655" t="s">
        <v>822</v>
      </c>
      <c r="L12655" t="s">
        <v>113</v>
      </c>
    </row>
    <row r="12656" spans="1:12" x14ac:dyDescent="0.25">
      <c r="A12656">
        <v>47112606</v>
      </c>
      <c r="B12656" t="s">
        <v>14073</v>
      </c>
      <c r="C12656" t="s">
        <v>2060</v>
      </c>
      <c r="D12656" t="s">
        <v>2523</v>
      </c>
      <c r="E12656" t="s">
        <v>2523</v>
      </c>
      <c r="F12656" t="s">
        <v>7463</v>
      </c>
      <c r="G12656" s="3">
        <v>44970</v>
      </c>
      <c r="H12656" t="s">
        <v>3782</v>
      </c>
      <c r="I12656" t="s">
        <v>26</v>
      </c>
      <c r="J12656" t="s">
        <v>126</v>
      </c>
      <c r="K12656" t="s">
        <v>822</v>
      </c>
      <c r="L12656" t="s">
        <v>114</v>
      </c>
    </row>
    <row r="12657" spans="1:12" x14ac:dyDescent="0.25">
      <c r="A12657">
        <v>47112606</v>
      </c>
      <c r="B12657" t="s">
        <v>14074</v>
      </c>
      <c r="C12657" t="s">
        <v>2060</v>
      </c>
      <c r="D12657" t="s">
        <v>2523</v>
      </c>
      <c r="E12657" t="s">
        <v>2523</v>
      </c>
      <c r="F12657" t="s">
        <v>7463</v>
      </c>
      <c r="G12657" s="3">
        <v>44970</v>
      </c>
      <c r="H12657" t="s">
        <v>3782</v>
      </c>
      <c r="I12657" t="s">
        <v>26</v>
      </c>
      <c r="J12657" t="s">
        <v>126</v>
      </c>
      <c r="K12657" t="s">
        <v>470</v>
      </c>
      <c r="L12657" t="s">
        <v>113</v>
      </c>
    </row>
    <row r="12658" spans="1:12" x14ac:dyDescent="0.25">
      <c r="A12658">
        <v>47112606</v>
      </c>
      <c r="B12658" t="s">
        <v>14075</v>
      </c>
      <c r="C12658" t="s">
        <v>2060</v>
      </c>
      <c r="D12658" t="s">
        <v>2523</v>
      </c>
      <c r="E12658" t="s">
        <v>2523</v>
      </c>
      <c r="F12658" t="s">
        <v>7463</v>
      </c>
      <c r="G12658" s="3">
        <v>44970</v>
      </c>
      <c r="H12658" t="s">
        <v>3782</v>
      </c>
      <c r="I12658" t="s">
        <v>26</v>
      </c>
      <c r="J12658" t="s">
        <v>126</v>
      </c>
      <c r="K12658" t="s">
        <v>822</v>
      </c>
      <c r="L12658" t="s">
        <v>113</v>
      </c>
    </row>
    <row r="12659" spans="1:12" x14ac:dyDescent="0.25">
      <c r="A12659">
        <v>47112606</v>
      </c>
      <c r="B12659" t="s">
        <v>14076</v>
      </c>
      <c r="C12659" t="s">
        <v>2060</v>
      </c>
      <c r="D12659" t="s">
        <v>2523</v>
      </c>
      <c r="E12659" t="s">
        <v>2523</v>
      </c>
      <c r="F12659" t="s">
        <v>7463</v>
      </c>
      <c r="G12659" s="3">
        <v>44970</v>
      </c>
      <c r="H12659" t="s">
        <v>3782</v>
      </c>
      <c r="I12659" t="s">
        <v>26</v>
      </c>
      <c r="J12659" t="s">
        <v>126</v>
      </c>
      <c r="K12659" t="s">
        <v>822</v>
      </c>
      <c r="L12659" t="s">
        <v>114</v>
      </c>
    </row>
    <row r="12660" spans="1:12" x14ac:dyDescent="0.25">
      <c r="A12660">
        <v>47112608</v>
      </c>
      <c r="B12660" t="s">
        <v>14077</v>
      </c>
      <c r="C12660" t="s">
        <v>1037</v>
      </c>
      <c r="D12660" t="s">
        <v>1772</v>
      </c>
      <c r="E12660" t="s">
        <v>2273</v>
      </c>
      <c r="F12660" t="s">
        <v>14078</v>
      </c>
      <c r="G12660" s="3">
        <v>44564</v>
      </c>
      <c r="H12660" t="s">
        <v>14079</v>
      </c>
      <c r="I12660" t="s">
        <v>26</v>
      </c>
      <c r="J12660" t="s">
        <v>126</v>
      </c>
      <c r="K12660" t="s">
        <v>652</v>
      </c>
      <c r="L12660" t="s">
        <v>113</v>
      </c>
    </row>
    <row r="12661" spans="1:12" x14ac:dyDescent="0.25">
      <c r="A12661">
        <v>47112608</v>
      </c>
      <c r="B12661" t="s">
        <v>14080</v>
      </c>
      <c r="C12661" t="s">
        <v>14081</v>
      </c>
      <c r="D12661" t="s">
        <v>14082</v>
      </c>
      <c r="E12661" t="s">
        <v>1211</v>
      </c>
      <c r="F12661" t="s">
        <v>14078</v>
      </c>
      <c r="G12661" s="3">
        <v>44564</v>
      </c>
      <c r="H12661" t="s">
        <v>14079</v>
      </c>
      <c r="I12661" t="s">
        <v>26</v>
      </c>
      <c r="J12661" t="s">
        <v>126</v>
      </c>
      <c r="K12661" t="s">
        <v>220</v>
      </c>
      <c r="L12661" t="s">
        <v>113</v>
      </c>
    </row>
    <row r="12662" spans="1:12" x14ac:dyDescent="0.25">
      <c r="A12662">
        <v>47112608</v>
      </c>
      <c r="B12662" t="s">
        <v>14083</v>
      </c>
      <c r="C12662" t="s">
        <v>14084</v>
      </c>
      <c r="D12662" t="s">
        <v>1189</v>
      </c>
      <c r="E12662" t="s">
        <v>14085</v>
      </c>
      <c r="F12662" t="s">
        <v>14078</v>
      </c>
      <c r="G12662" s="3">
        <v>44564</v>
      </c>
      <c r="H12662" t="s">
        <v>14079</v>
      </c>
      <c r="I12662" t="s">
        <v>26</v>
      </c>
      <c r="J12662" t="s">
        <v>126</v>
      </c>
      <c r="K12662" t="s">
        <v>701</v>
      </c>
      <c r="L12662" t="s">
        <v>113</v>
      </c>
    </row>
    <row r="12663" spans="1:12" x14ac:dyDescent="0.25">
      <c r="A12663">
        <v>47112608</v>
      </c>
      <c r="B12663" t="s">
        <v>14086</v>
      </c>
      <c r="C12663" t="s">
        <v>14087</v>
      </c>
      <c r="D12663" t="s">
        <v>233</v>
      </c>
      <c r="E12663" t="s">
        <v>621</v>
      </c>
      <c r="F12663" t="s">
        <v>14078</v>
      </c>
      <c r="G12663" s="3">
        <v>44564</v>
      </c>
      <c r="H12663" t="s">
        <v>14079</v>
      </c>
      <c r="I12663" t="s">
        <v>26</v>
      </c>
      <c r="J12663" t="s">
        <v>126</v>
      </c>
      <c r="K12663" t="s">
        <v>652</v>
      </c>
      <c r="L12663" t="s">
        <v>113</v>
      </c>
    </row>
    <row r="12664" spans="1:12" x14ac:dyDescent="0.25">
      <c r="A12664">
        <v>47112608</v>
      </c>
      <c r="B12664" t="s">
        <v>14088</v>
      </c>
      <c r="C12664" t="s">
        <v>14089</v>
      </c>
      <c r="D12664" t="s">
        <v>233</v>
      </c>
      <c r="E12664" t="s">
        <v>323</v>
      </c>
      <c r="F12664" t="s">
        <v>14078</v>
      </c>
      <c r="G12664" s="3">
        <v>44564</v>
      </c>
      <c r="H12664" t="s">
        <v>14079</v>
      </c>
      <c r="I12664" t="s">
        <v>26</v>
      </c>
      <c r="J12664" t="s">
        <v>126</v>
      </c>
      <c r="K12664" t="s">
        <v>637</v>
      </c>
      <c r="L12664" t="s">
        <v>113</v>
      </c>
    </row>
    <row r="12665" spans="1:12" x14ac:dyDescent="0.25">
      <c r="A12665">
        <v>47112608</v>
      </c>
      <c r="B12665" t="s">
        <v>14090</v>
      </c>
      <c r="C12665" t="s">
        <v>14091</v>
      </c>
      <c r="D12665" t="s">
        <v>233</v>
      </c>
      <c r="E12665" t="s">
        <v>14092</v>
      </c>
      <c r="F12665" t="s">
        <v>14078</v>
      </c>
      <c r="G12665" s="3">
        <v>44564</v>
      </c>
      <c r="H12665" t="s">
        <v>14079</v>
      </c>
      <c r="I12665" t="s">
        <v>26</v>
      </c>
      <c r="J12665" t="s">
        <v>126</v>
      </c>
      <c r="K12665" t="s">
        <v>287</v>
      </c>
      <c r="L12665" t="s">
        <v>113</v>
      </c>
    </row>
    <row r="12666" spans="1:12" x14ac:dyDescent="0.25">
      <c r="A12666">
        <v>47112608</v>
      </c>
      <c r="B12666" t="s">
        <v>14093</v>
      </c>
      <c r="C12666" t="s">
        <v>927</v>
      </c>
      <c r="D12666" t="s">
        <v>773</v>
      </c>
      <c r="E12666" t="s">
        <v>26</v>
      </c>
      <c r="F12666" t="s">
        <v>14078</v>
      </c>
      <c r="G12666" s="3">
        <v>44683</v>
      </c>
      <c r="H12666" t="s">
        <v>14079</v>
      </c>
      <c r="I12666" t="s">
        <v>26</v>
      </c>
      <c r="J12666" t="s">
        <v>126</v>
      </c>
      <c r="K12666" t="s">
        <v>882</v>
      </c>
      <c r="L12666" t="s">
        <v>114</v>
      </c>
    </row>
    <row r="12667" spans="1:12" x14ac:dyDescent="0.25">
      <c r="A12667">
        <v>47112608</v>
      </c>
      <c r="B12667" t="s">
        <v>14094</v>
      </c>
      <c r="C12667" t="s">
        <v>14095</v>
      </c>
      <c r="D12667" t="s">
        <v>784</v>
      </c>
      <c r="E12667" t="s">
        <v>147</v>
      </c>
      <c r="F12667" t="s">
        <v>14078</v>
      </c>
      <c r="G12667" s="3">
        <v>44564</v>
      </c>
      <c r="H12667" t="s">
        <v>14079</v>
      </c>
      <c r="I12667" t="s">
        <v>26</v>
      </c>
      <c r="J12667" t="s">
        <v>126</v>
      </c>
      <c r="K12667" t="s">
        <v>882</v>
      </c>
      <c r="L12667" t="s">
        <v>113</v>
      </c>
    </row>
    <row r="12668" spans="1:12" x14ac:dyDescent="0.25">
      <c r="A12668">
        <v>47112608</v>
      </c>
      <c r="B12668" t="s">
        <v>14096</v>
      </c>
      <c r="C12668" t="s">
        <v>1815</v>
      </c>
      <c r="D12668" t="s">
        <v>1606</v>
      </c>
      <c r="E12668" t="s">
        <v>133</v>
      </c>
      <c r="F12668" t="s">
        <v>14078</v>
      </c>
      <c r="G12668" s="3">
        <v>44564</v>
      </c>
      <c r="H12668" t="s">
        <v>14079</v>
      </c>
      <c r="I12668" t="s">
        <v>26</v>
      </c>
      <c r="J12668" t="s">
        <v>126</v>
      </c>
      <c r="K12668" t="s">
        <v>475</v>
      </c>
      <c r="L12668" t="s">
        <v>113</v>
      </c>
    </row>
    <row r="12669" spans="1:12" x14ac:dyDescent="0.25">
      <c r="A12669">
        <v>47112608</v>
      </c>
      <c r="B12669" t="s">
        <v>14097</v>
      </c>
      <c r="C12669" t="s">
        <v>1400</v>
      </c>
      <c r="D12669" t="s">
        <v>1606</v>
      </c>
      <c r="E12669" t="s">
        <v>2324</v>
      </c>
      <c r="F12669" t="s">
        <v>14078</v>
      </c>
      <c r="G12669" s="3">
        <v>44564</v>
      </c>
      <c r="H12669" t="s">
        <v>14079</v>
      </c>
      <c r="I12669" t="s">
        <v>26</v>
      </c>
      <c r="J12669" t="s">
        <v>126</v>
      </c>
      <c r="K12669" t="s">
        <v>741</v>
      </c>
      <c r="L12669" t="s">
        <v>113</v>
      </c>
    </row>
    <row r="12670" spans="1:12" x14ac:dyDescent="0.25">
      <c r="A12670">
        <v>47112608</v>
      </c>
      <c r="B12670" t="s">
        <v>14098</v>
      </c>
      <c r="C12670" t="s">
        <v>14099</v>
      </c>
      <c r="D12670" t="s">
        <v>14100</v>
      </c>
      <c r="E12670" t="s">
        <v>14100</v>
      </c>
      <c r="F12670" t="s">
        <v>14078</v>
      </c>
      <c r="G12670" s="3">
        <v>44564</v>
      </c>
      <c r="H12670" t="s">
        <v>14079</v>
      </c>
      <c r="I12670" t="s">
        <v>26</v>
      </c>
      <c r="J12670" t="s">
        <v>126</v>
      </c>
      <c r="K12670" t="s">
        <v>447</v>
      </c>
      <c r="L12670" t="s">
        <v>113</v>
      </c>
    </row>
    <row r="12671" spans="1:12" x14ac:dyDescent="0.25">
      <c r="A12671">
        <v>47112608</v>
      </c>
      <c r="B12671" t="s">
        <v>14101</v>
      </c>
      <c r="C12671" t="s">
        <v>14102</v>
      </c>
      <c r="D12671" t="s">
        <v>2006</v>
      </c>
      <c r="E12671" t="s">
        <v>2037</v>
      </c>
      <c r="F12671" t="s">
        <v>14078</v>
      </c>
      <c r="G12671" s="3">
        <v>44683</v>
      </c>
      <c r="H12671" t="s">
        <v>14079</v>
      </c>
      <c r="I12671" t="s">
        <v>26</v>
      </c>
      <c r="J12671" t="s">
        <v>126</v>
      </c>
      <c r="K12671" t="s">
        <v>627</v>
      </c>
      <c r="L12671" t="s">
        <v>113</v>
      </c>
    </row>
    <row r="12672" spans="1:12" x14ac:dyDescent="0.25">
      <c r="A12672">
        <v>47112608</v>
      </c>
      <c r="B12672" t="s">
        <v>14103</v>
      </c>
      <c r="C12672" t="s">
        <v>14104</v>
      </c>
      <c r="D12672" t="s">
        <v>14100</v>
      </c>
      <c r="E12672" t="s">
        <v>14100</v>
      </c>
      <c r="F12672" t="s">
        <v>14078</v>
      </c>
      <c r="G12672" s="3">
        <v>44564</v>
      </c>
      <c r="H12672" t="s">
        <v>14079</v>
      </c>
      <c r="I12672" t="s">
        <v>26</v>
      </c>
      <c r="J12672" t="s">
        <v>126</v>
      </c>
      <c r="K12672" t="s">
        <v>475</v>
      </c>
      <c r="L12672" t="s">
        <v>114</v>
      </c>
    </row>
    <row r="12673" spans="1:12" x14ac:dyDescent="0.25">
      <c r="A12673">
        <v>47112608</v>
      </c>
      <c r="B12673" t="s">
        <v>14105</v>
      </c>
      <c r="C12673" t="s">
        <v>526</v>
      </c>
      <c r="D12673" t="s">
        <v>817</v>
      </c>
      <c r="E12673" t="s">
        <v>14106</v>
      </c>
      <c r="F12673" t="s">
        <v>14078</v>
      </c>
      <c r="G12673" s="3">
        <v>44683</v>
      </c>
      <c r="H12673" t="s">
        <v>14079</v>
      </c>
      <c r="I12673" t="s">
        <v>26</v>
      </c>
      <c r="J12673" t="s">
        <v>126</v>
      </c>
      <c r="K12673" t="s">
        <v>220</v>
      </c>
      <c r="L12673" t="s">
        <v>113</v>
      </c>
    </row>
    <row r="12674" spans="1:12" x14ac:dyDescent="0.25">
      <c r="A12674">
        <v>47112608</v>
      </c>
      <c r="B12674" t="s">
        <v>14107</v>
      </c>
      <c r="C12674" t="s">
        <v>1012</v>
      </c>
      <c r="D12674" t="s">
        <v>354</v>
      </c>
      <c r="E12674" t="s">
        <v>141</v>
      </c>
      <c r="F12674" t="s">
        <v>14078</v>
      </c>
      <c r="G12674" s="3">
        <v>44683</v>
      </c>
      <c r="H12674" t="s">
        <v>14079</v>
      </c>
      <c r="I12674" t="s">
        <v>26</v>
      </c>
      <c r="J12674" t="s">
        <v>126</v>
      </c>
      <c r="K12674" t="s">
        <v>456</v>
      </c>
      <c r="L12674" t="s">
        <v>114</v>
      </c>
    </row>
    <row r="12675" spans="1:12" x14ac:dyDescent="0.25">
      <c r="A12675">
        <v>47112608</v>
      </c>
      <c r="B12675" t="s">
        <v>14108</v>
      </c>
      <c r="C12675" t="s">
        <v>743</v>
      </c>
      <c r="D12675" t="s">
        <v>141</v>
      </c>
      <c r="E12675" t="s">
        <v>228</v>
      </c>
      <c r="F12675" t="s">
        <v>14078</v>
      </c>
      <c r="G12675" s="3">
        <v>44713</v>
      </c>
      <c r="H12675" t="s">
        <v>14079</v>
      </c>
      <c r="I12675" t="s">
        <v>26</v>
      </c>
      <c r="J12675" t="s">
        <v>126</v>
      </c>
      <c r="K12675" t="s">
        <v>475</v>
      </c>
      <c r="L12675" t="s">
        <v>113</v>
      </c>
    </row>
    <row r="12676" spans="1:12" x14ac:dyDescent="0.25">
      <c r="A12676">
        <v>47112608</v>
      </c>
      <c r="B12676" t="s">
        <v>14109</v>
      </c>
      <c r="C12676" t="s">
        <v>14110</v>
      </c>
      <c r="D12676" t="s">
        <v>14111</v>
      </c>
      <c r="E12676" t="s">
        <v>147</v>
      </c>
      <c r="F12676" t="s">
        <v>14078</v>
      </c>
      <c r="G12676" s="3">
        <v>44564</v>
      </c>
      <c r="H12676" t="s">
        <v>14079</v>
      </c>
      <c r="I12676" t="s">
        <v>26</v>
      </c>
      <c r="J12676" t="s">
        <v>126</v>
      </c>
      <c r="K12676" t="s">
        <v>447</v>
      </c>
      <c r="L12676" t="s">
        <v>114</v>
      </c>
    </row>
    <row r="12677" spans="1:12" x14ac:dyDescent="0.25">
      <c r="A12677">
        <v>47112608</v>
      </c>
      <c r="B12677" t="s">
        <v>14112</v>
      </c>
      <c r="C12677" t="s">
        <v>410</v>
      </c>
      <c r="D12677" t="s">
        <v>14113</v>
      </c>
      <c r="E12677" t="s">
        <v>647</v>
      </c>
      <c r="F12677" t="s">
        <v>14078</v>
      </c>
      <c r="G12677" s="3">
        <v>44564</v>
      </c>
      <c r="H12677" t="s">
        <v>14079</v>
      </c>
      <c r="I12677" t="s">
        <v>26</v>
      </c>
      <c r="J12677" t="s">
        <v>126</v>
      </c>
      <c r="K12677" t="s">
        <v>287</v>
      </c>
      <c r="L12677" t="s">
        <v>113</v>
      </c>
    </row>
    <row r="12678" spans="1:12" x14ac:dyDescent="0.25">
      <c r="A12678">
        <v>47112608</v>
      </c>
      <c r="B12678" t="s">
        <v>14114</v>
      </c>
      <c r="C12678" t="s">
        <v>14115</v>
      </c>
      <c r="D12678" t="s">
        <v>14116</v>
      </c>
      <c r="E12678" t="s">
        <v>14117</v>
      </c>
      <c r="F12678" t="s">
        <v>14078</v>
      </c>
      <c r="G12678" s="3">
        <v>45048</v>
      </c>
      <c r="H12678" t="s">
        <v>14079</v>
      </c>
      <c r="I12678" t="s">
        <v>26</v>
      </c>
      <c r="J12678" t="s">
        <v>126</v>
      </c>
      <c r="K12678" t="s">
        <v>331</v>
      </c>
      <c r="L12678" t="s">
        <v>113</v>
      </c>
    </row>
    <row r="12679" spans="1:12" x14ac:dyDescent="0.25">
      <c r="A12679">
        <v>47112608</v>
      </c>
      <c r="B12679" t="s">
        <v>14118</v>
      </c>
      <c r="C12679" t="s">
        <v>600</v>
      </c>
      <c r="D12679" t="s">
        <v>589</v>
      </c>
      <c r="E12679" t="s">
        <v>1900</v>
      </c>
      <c r="F12679" t="s">
        <v>14078</v>
      </c>
      <c r="G12679" s="3">
        <v>44564</v>
      </c>
      <c r="H12679" t="s">
        <v>14079</v>
      </c>
      <c r="I12679" t="s">
        <v>26</v>
      </c>
      <c r="J12679" t="s">
        <v>126</v>
      </c>
      <c r="K12679" t="s">
        <v>915</v>
      </c>
      <c r="L12679" t="s">
        <v>113</v>
      </c>
    </row>
    <row r="12680" spans="1:12" x14ac:dyDescent="0.25">
      <c r="A12680">
        <v>47112608</v>
      </c>
      <c r="B12680" t="s">
        <v>14119</v>
      </c>
      <c r="C12680" t="s">
        <v>14120</v>
      </c>
      <c r="D12680" t="s">
        <v>1842</v>
      </c>
      <c r="E12680" t="s">
        <v>536</v>
      </c>
      <c r="F12680" t="s">
        <v>14078</v>
      </c>
      <c r="G12680" s="3">
        <v>44713</v>
      </c>
      <c r="H12680" t="s">
        <v>14079</v>
      </c>
      <c r="I12680" t="s">
        <v>26</v>
      </c>
      <c r="J12680" t="s">
        <v>126</v>
      </c>
      <c r="K12680" t="s">
        <v>598</v>
      </c>
      <c r="L12680" t="s">
        <v>113</v>
      </c>
    </row>
    <row r="12681" spans="1:12" x14ac:dyDescent="0.25">
      <c r="A12681">
        <v>47112608</v>
      </c>
      <c r="B12681" t="s">
        <v>14121</v>
      </c>
      <c r="C12681" t="s">
        <v>14122</v>
      </c>
      <c r="D12681" t="s">
        <v>152</v>
      </c>
      <c r="E12681" t="s">
        <v>1329</v>
      </c>
      <c r="F12681" t="s">
        <v>14078</v>
      </c>
      <c r="G12681" s="3">
        <v>44564</v>
      </c>
      <c r="H12681" t="s">
        <v>14079</v>
      </c>
      <c r="I12681" t="s">
        <v>26</v>
      </c>
      <c r="J12681" t="s">
        <v>126</v>
      </c>
      <c r="K12681" t="s">
        <v>447</v>
      </c>
      <c r="L12681" t="s">
        <v>113</v>
      </c>
    </row>
    <row r="12682" spans="1:12" x14ac:dyDescent="0.25">
      <c r="A12682">
        <v>47112608</v>
      </c>
      <c r="B12682" t="s">
        <v>14123</v>
      </c>
      <c r="C12682" t="s">
        <v>14124</v>
      </c>
      <c r="D12682" t="s">
        <v>152</v>
      </c>
      <c r="E12682" t="s">
        <v>232</v>
      </c>
      <c r="F12682" t="s">
        <v>14078</v>
      </c>
      <c r="G12682" s="3">
        <v>44713</v>
      </c>
      <c r="H12682" t="s">
        <v>14079</v>
      </c>
      <c r="I12682" t="s">
        <v>26</v>
      </c>
      <c r="J12682" t="s">
        <v>126</v>
      </c>
      <c r="K12682" t="s">
        <v>220</v>
      </c>
      <c r="L12682" t="s">
        <v>113</v>
      </c>
    </row>
    <row r="12683" spans="1:12" x14ac:dyDescent="0.25">
      <c r="A12683">
        <v>47112608</v>
      </c>
      <c r="B12683" t="s">
        <v>14125</v>
      </c>
      <c r="C12683" t="s">
        <v>583</v>
      </c>
      <c r="D12683" t="s">
        <v>358</v>
      </c>
      <c r="E12683" t="s">
        <v>327</v>
      </c>
      <c r="F12683" t="s">
        <v>14078</v>
      </c>
      <c r="G12683" s="3">
        <v>44564</v>
      </c>
      <c r="H12683" t="s">
        <v>14079</v>
      </c>
      <c r="I12683" t="s">
        <v>26</v>
      </c>
      <c r="J12683" t="s">
        <v>126</v>
      </c>
      <c r="K12683" t="s">
        <v>882</v>
      </c>
      <c r="L12683" t="s">
        <v>113</v>
      </c>
    </row>
    <row r="12684" spans="1:12" x14ac:dyDescent="0.25">
      <c r="A12684">
        <v>47112608</v>
      </c>
      <c r="B12684" t="s">
        <v>14126</v>
      </c>
      <c r="C12684" t="s">
        <v>1012</v>
      </c>
      <c r="D12684" t="s">
        <v>597</v>
      </c>
      <c r="E12684" t="s">
        <v>285</v>
      </c>
      <c r="F12684" t="s">
        <v>14078</v>
      </c>
      <c r="G12684" s="3">
        <v>44564</v>
      </c>
      <c r="H12684" t="s">
        <v>14079</v>
      </c>
      <c r="I12684" t="s">
        <v>26</v>
      </c>
      <c r="J12684" t="s">
        <v>126</v>
      </c>
      <c r="K12684" t="s">
        <v>615</v>
      </c>
      <c r="L12684" t="s">
        <v>114</v>
      </c>
    </row>
    <row r="12685" spans="1:12" x14ac:dyDescent="0.25">
      <c r="A12685">
        <v>47112608</v>
      </c>
      <c r="B12685" t="s">
        <v>14127</v>
      </c>
      <c r="C12685" t="s">
        <v>1063</v>
      </c>
      <c r="D12685" t="s">
        <v>14128</v>
      </c>
      <c r="E12685" t="s">
        <v>622</v>
      </c>
      <c r="F12685" t="s">
        <v>14078</v>
      </c>
      <c r="G12685" s="3">
        <v>44564</v>
      </c>
      <c r="H12685" t="s">
        <v>14079</v>
      </c>
      <c r="I12685" t="s">
        <v>26</v>
      </c>
      <c r="J12685" t="s">
        <v>126</v>
      </c>
      <c r="K12685" t="s">
        <v>451</v>
      </c>
      <c r="L12685" t="s">
        <v>113</v>
      </c>
    </row>
    <row r="12686" spans="1:12" x14ac:dyDescent="0.25">
      <c r="A12686">
        <v>47112608</v>
      </c>
      <c r="B12686" t="s">
        <v>14129</v>
      </c>
      <c r="C12686" t="s">
        <v>1230</v>
      </c>
      <c r="D12686" t="s">
        <v>536</v>
      </c>
      <c r="E12686" t="s">
        <v>1104</v>
      </c>
      <c r="F12686" t="s">
        <v>14078</v>
      </c>
      <c r="G12686" s="3">
        <v>44683</v>
      </c>
      <c r="H12686" t="s">
        <v>14079</v>
      </c>
      <c r="I12686" t="s">
        <v>26</v>
      </c>
      <c r="J12686" t="s">
        <v>126</v>
      </c>
      <c r="K12686" t="s">
        <v>745</v>
      </c>
      <c r="L12686" t="s">
        <v>113</v>
      </c>
    </row>
    <row r="12687" spans="1:12" x14ac:dyDescent="0.25">
      <c r="A12687">
        <v>47112608</v>
      </c>
      <c r="B12687" t="s">
        <v>14130</v>
      </c>
      <c r="C12687" t="s">
        <v>1672</v>
      </c>
      <c r="D12687" t="s">
        <v>147</v>
      </c>
      <c r="E12687" t="s">
        <v>1317</v>
      </c>
      <c r="F12687" t="s">
        <v>14078</v>
      </c>
      <c r="G12687" s="3">
        <v>44564</v>
      </c>
      <c r="H12687" t="s">
        <v>14079</v>
      </c>
      <c r="I12687" t="s">
        <v>26</v>
      </c>
      <c r="J12687" t="s">
        <v>126</v>
      </c>
      <c r="K12687" t="s">
        <v>882</v>
      </c>
      <c r="L12687" t="s">
        <v>113</v>
      </c>
    </row>
    <row r="12688" spans="1:12" x14ac:dyDescent="0.25">
      <c r="A12688">
        <v>47112608</v>
      </c>
      <c r="B12688" t="s">
        <v>14131</v>
      </c>
      <c r="C12688" t="s">
        <v>14132</v>
      </c>
      <c r="D12688" t="s">
        <v>147</v>
      </c>
      <c r="E12688" t="s">
        <v>363</v>
      </c>
      <c r="F12688" t="s">
        <v>14078</v>
      </c>
      <c r="G12688" s="3">
        <v>44713</v>
      </c>
      <c r="H12688" t="s">
        <v>14079</v>
      </c>
      <c r="I12688" t="s">
        <v>26</v>
      </c>
      <c r="J12688" t="s">
        <v>126</v>
      </c>
      <c r="K12688" t="s">
        <v>730</v>
      </c>
      <c r="L12688" t="s">
        <v>113</v>
      </c>
    </row>
    <row r="12689" spans="1:12" x14ac:dyDescent="0.25">
      <c r="A12689">
        <v>47112608</v>
      </c>
      <c r="B12689" t="s">
        <v>14133</v>
      </c>
      <c r="C12689" t="s">
        <v>14134</v>
      </c>
      <c r="D12689" t="s">
        <v>14135</v>
      </c>
      <c r="E12689" t="s">
        <v>14136</v>
      </c>
      <c r="F12689" t="s">
        <v>14078</v>
      </c>
      <c r="G12689" s="3">
        <v>44713</v>
      </c>
      <c r="H12689" t="s">
        <v>14079</v>
      </c>
      <c r="I12689" t="s">
        <v>26</v>
      </c>
      <c r="J12689" t="s">
        <v>126</v>
      </c>
      <c r="K12689" t="s">
        <v>567</v>
      </c>
      <c r="L12689" t="s">
        <v>113</v>
      </c>
    </row>
    <row r="12690" spans="1:12" x14ac:dyDescent="0.25">
      <c r="A12690">
        <v>47112608</v>
      </c>
      <c r="B12690" t="s">
        <v>14137</v>
      </c>
      <c r="C12690" t="s">
        <v>1069</v>
      </c>
      <c r="D12690" t="s">
        <v>14138</v>
      </c>
      <c r="E12690" t="s">
        <v>1026</v>
      </c>
      <c r="F12690" t="s">
        <v>14078</v>
      </c>
      <c r="G12690" s="3">
        <v>44564</v>
      </c>
      <c r="H12690" t="s">
        <v>14079</v>
      </c>
      <c r="I12690" t="s">
        <v>26</v>
      </c>
      <c r="J12690" t="s">
        <v>126</v>
      </c>
      <c r="K12690" t="s">
        <v>331</v>
      </c>
      <c r="L12690" t="s">
        <v>113</v>
      </c>
    </row>
    <row r="12691" spans="1:12" x14ac:dyDescent="0.25">
      <c r="A12691">
        <v>47112608</v>
      </c>
      <c r="B12691" t="s">
        <v>14139</v>
      </c>
      <c r="C12691" t="s">
        <v>2000</v>
      </c>
      <c r="D12691" t="s">
        <v>678</v>
      </c>
      <c r="E12691" t="s">
        <v>474</v>
      </c>
      <c r="F12691" t="s">
        <v>14078</v>
      </c>
      <c r="G12691" s="3">
        <v>44564</v>
      </c>
      <c r="H12691" t="s">
        <v>14079</v>
      </c>
      <c r="I12691" t="s">
        <v>26</v>
      </c>
      <c r="J12691" t="s">
        <v>126</v>
      </c>
      <c r="K12691" t="s">
        <v>451</v>
      </c>
      <c r="L12691" t="s">
        <v>113</v>
      </c>
    </row>
    <row r="12692" spans="1:12" x14ac:dyDescent="0.25">
      <c r="A12692">
        <v>47112608</v>
      </c>
      <c r="B12692" t="s">
        <v>14140</v>
      </c>
      <c r="C12692" t="s">
        <v>14141</v>
      </c>
      <c r="D12692" t="s">
        <v>753</v>
      </c>
      <c r="E12692" t="s">
        <v>1797</v>
      </c>
      <c r="F12692" t="s">
        <v>14078</v>
      </c>
      <c r="G12692" s="3">
        <v>44713</v>
      </c>
      <c r="H12692" t="s">
        <v>14079</v>
      </c>
      <c r="I12692" t="s">
        <v>26</v>
      </c>
      <c r="J12692" t="s">
        <v>126</v>
      </c>
      <c r="K12692" t="s">
        <v>456</v>
      </c>
      <c r="L12692" t="s">
        <v>113</v>
      </c>
    </row>
    <row r="12693" spans="1:12" x14ac:dyDescent="0.25">
      <c r="A12693">
        <v>47112608</v>
      </c>
      <c r="B12693" t="s">
        <v>14142</v>
      </c>
      <c r="C12693" t="s">
        <v>14143</v>
      </c>
      <c r="D12693" t="s">
        <v>242</v>
      </c>
      <c r="E12693" t="s">
        <v>1835</v>
      </c>
      <c r="F12693" t="s">
        <v>14078</v>
      </c>
      <c r="G12693" s="3">
        <v>44564</v>
      </c>
      <c r="H12693" t="s">
        <v>14079</v>
      </c>
      <c r="I12693" t="s">
        <v>26</v>
      </c>
      <c r="J12693" t="s">
        <v>126</v>
      </c>
      <c r="K12693" t="s">
        <v>598</v>
      </c>
      <c r="L12693" t="s">
        <v>113</v>
      </c>
    </row>
    <row r="12694" spans="1:12" x14ac:dyDescent="0.25">
      <c r="A12694">
        <v>47112608</v>
      </c>
      <c r="B12694" t="s">
        <v>14144</v>
      </c>
      <c r="C12694" t="s">
        <v>1603</v>
      </c>
      <c r="D12694" t="s">
        <v>1139</v>
      </c>
      <c r="E12694" t="s">
        <v>14145</v>
      </c>
      <c r="F12694" t="s">
        <v>14078</v>
      </c>
      <c r="G12694" s="3">
        <v>44564</v>
      </c>
      <c r="H12694" t="s">
        <v>14079</v>
      </c>
      <c r="I12694" t="s">
        <v>26</v>
      </c>
      <c r="J12694" t="s">
        <v>126</v>
      </c>
      <c r="K12694" t="s">
        <v>652</v>
      </c>
      <c r="L12694" t="s">
        <v>113</v>
      </c>
    </row>
    <row r="12695" spans="1:12" x14ac:dyDescent="0.25">
      <c r="A12695">
        <v>47112608</v>
      </c>
      <c r="B12695" t="s">
        <v>14146</v>
      </c>
      <c r="C12695" t="s">
        <v>14147</v>
      </c>
      <c r="D12695" t="s">
        <v>1139</v>
      </c>
      <c r="E12695" t="s">
        <v>147</v>
      </c>
      <c r="F12695" t="s">
        <v>14078</v>
      </c>
      <c r="G12695" s="3">
        <v>44683</v>
      </c>
      <c r="H12695" t="s">
        <v>14079</v>
      </c>
      <c r="I12695" t="s">
        <v>26</v>
      </c>
      <c r="J12695" t="s">
        <v>126</v>
      </c>
      <c r="K12695" t="s">
        <v>652</v>
      </c>
      <c r="L12695" t="s">
        <v>114</v>
      </c>
    </row>
    <row r="12696" spans="1:12" x14ac:dyDescent="0.25">
      <c r="A12696">
        <v>47112608</v>
      </c>
      <c r="B12696" t="s">
        <v>14148</v>
      </c>
      <c r="C12696" t="s">
        <v>14149</v>
      </c>
      <c r="D12696" t="s">
        <v>490</v>
      </c>
      <c r="E12696" t="s">
        <v>14150</v>
      </c>
      <c r="F12696" t="s">
        <v>14078</v>
      </c>
      <c r="G12696" s="3">
        <v>44713</v>
      </c>
      <c r="H12696" t="s">
        <v>14079</v>
      </c>
      <c r="I12696" t="s">
        <v>26</v>
      </c>
      <c r="J12696" t="s">
        <v>126</v>
      </c>
      <c r="K12696" t="s">
        <v>598</v>
      </c>
      <c r="L12696" t="s">
        <v>113</v>
      </c>
    </row>
    <row r="12697" spans="1:12" x14ac:dyDescent="0.25">
      <c r="A12697">
        <v>47112608</v>
      </c>
      <c r="B12697" t="s">
        <v>14151</v>
      </c>
      <c r="C12697" t="s">
        <v>890</v>
      </c>
      <c r="D12697" t="s">
        <v>490</v>
      </c>
      <c r="E12697" t="s">
        <v>152</v>
      </c>
      <c r="F12697" t="s">
        <v>14078</v>
      </c>
      <c r="G12697" s="3">
        <v>44683</v>
      </c>
      <c r="H12697" t="s">
        <v>14079</v>
      </c>
      <c r="I12697" t="s">
        <v>26</v>
      </c>
      <c r="J12697" t="s">
        <v>126</v>
      </c>
      <c r="K12697" t="s">
        <v>567</v>
      </c>
      <c r="L12697" t="s">
        <v>114</v>
      </c>
    </row>
    <row r="12698" spans="1:12" x14ac:dyDescent="0.25">
      <c r="A12698">
        <v>47112608</v>
      </c>
      <c r="B12698" t="s">
        <v>14152</v>
      </c>
      <c r="C12698" t="s">
        <v>427</v>
      </c>
      <c r="D12698" t="s">
        <v>490</v>
      </c>
      <c r="E12698" t="s">
        <v>606</v>
      </c>
      <c r="F12698" t="s">
        <v>14078</v>
      </c>
      <c r="G12698" s="3">
        <v>44683</v>
      </c>
      <c r="H12698" t="s">
        <v>14079</v>
      </c>
      <c r="I12698" t="s">
        <v>26</v>
      </c>
      <c r="J12698" t="s">
        <v>126</v>
      </c>
      <c r="K12698" t="s">
        <v>190</v>
      </c>
      <c r="L12698" t="s">
        <v>113</v>
      </c>
    </row>
    <row r="12699" spans="1:12" x14ac:dyDescent="0.25">
      <c r="A12699">
        <v>47112608</v>
      </c>
      <c r="B12699" t="s">
        <v>14153</v>
      </c>
      <c r="C12699" t="s">
        <v>14154</v>
      </c>
      <c r="D12699" t="s">
        <v>490</v>
      </c>
      <c r="E12699" t="s">
        <v>358</v>
      </c>
      <c r="F12699" t="s">
        <v>14078</v>
      </c>
      <c r="G12699" s="3">
        <v>44713</v>
      </c>
      <c r="H12699" t="s">
        <v>14079</v>
      </c>
      <c r="I12699" t="s">
        <v>26</v>
      </c>
      <c r="J12699" t="s">
        <v>126</v>
      </c>
      <c r="K12699" t="s">
        <v>882</v>
      </c>
      <c r="L12699" t="s">
        <v>113</v>
      </c>
    </row>
    <row r="12700" spans="1:12" x14ac:dyDescent="0.25">
      <c r="A12700">
        <v>47112608</v>
      </c>
      <c r="B12700" t="s">
        <v>14155</v>
      </c>
      <c r="C12700" t="s">
        <v>14156</v>
      </c>
      <c r="D12700" t="s">
        <v>14157</v>
      </c>
      <c r="E12700" t="s">
        <v>247</v>
      </c>
      <c r="F12700" t="s">
        <v>14078</v>
      </c>
      <c r="G12700" s="3">
        <v>44683</v>
      </c>
      <c r="H12700" t="s">
        <v>14079</v>
      </c>
      <c r="I12700" t="s">
        <v>26</v>
      </c>
      <c r="J12700" t="s">
        <v>126</v>
      </c>
      <c r="K12700" t="s">
        <v>730</v>
      </c>
      <c r="L12700" t="s">
        <v>114</v>
      </c>
    </row>
    <row r="12701" spans="1:12" x14ac:dyDescent="0.25">
      <c r="A12701">
        <v>47112608</v>
      </c>
      <c r="B12701" t="s">
        <v>14158</v>
      </c>
      <c r="C12701" t="s">
        <v>1500</v>
      </c>
      <c r="D12701" t="s">
        <v>228</v>
      </c>
      <c r="E12701" t="s">
        <v>232</v>
      </c>
      <c r="F12701" t="s">
        <v>14078</v>
      </c>
      <c r="G12701" s="3">
        <v>44564</v>
      </c>
      <c r="H12701" t="s">
        <v>14079</v>
      </c>
      <c r="I12701" t="s">
        <v>26</v>
      </c>
      <c r="J12701" t="s">
        <v>126</v>
      </c>
      <c r="K12701" t="s">
        <v>598</v>
      </c>
      <c r="L12701" t="s">
        <v>113</v>
      </c>
    </row>
    <row r="12702" spans="1:12" x14ac:dyDescent="0.25">
      <c r="A12702">
        <v>47112608</v>
      </c>
      <c r="B12702" t="s">
        <v>14159</v>
      </c>
      <c r="C12702" t="s">
        <v>429</v>
      </c>
      <c r="D12702" t="s">
        <v>157</v>
      </c>
      <c r="E12702" t="s">
        <v>2195</v>
      </c>
      <c r="F12702" t="s">
        <v>14078</v>
      </c>
      <c r="G12702" s="3">
        <v>44683</v>
      </c>
      <c r="H12702" t="s">
        <v>14079</v>
      </c>
      <c r="I12702" t="s">
        <v>26</v>
      </c>
      <c r="J12702" t="s">
        <v>126</v>
      </c>
      <c r="K12702" t="s">
        <v>701</v>
      </c>
      <c r="L12702" t="s">
        <v>113</v>
      </c>
    </row>
    <row r="12703" spans="1:12" x14ac:dyDescent="0.25">
      <c r="A12703">
        <v>47112608</v>
      </c>
      <c r="B12703" t="s">
        <v>14160</v>
      </c>
      <c r="C12703" t="s">
        <v>14161</v>
      </c>
      <c r="D12703" t="s">
        <v>157</v>
      </c>
      <c r="E12703" t="s">
        <v>232</v>
      </c>
      <c r="F12703" t="s">
        <v>14078</v>
      </c>
      <c r="G12703" s="3">
        <v>44564</v>
      </c>
      <c r="H12703" t="s">
        <v>14079</v>
      </c>
      <c r="I12703" t="s">
        <v>26</v>
      </c>
      <c r="J12703" t="s">
        <v>126</v>
      </c>
      <c r="K12703" t="s">
        <v>475</v>
      </c>
      <c r="L12703" t="s">
        <v>113</v>
      </c>
    </row>
    <row r="12704" spans="1:12" x14ac:dyDescent="0.25">
      <c r="A12704">
        <v>47112608</v>
      </c>
      <c r="B12704" t="s">
        <v>14162</v>
      </c>
      <c r="C12704" t="s">
        <v>155</v>
      </c>
      <c r="D12704" t="s">
        <v>14163</v>
      </c>
      <c r="E12704" t="s">
        <v>14164</v>
      </c>
      <c r="F12704" t="s">
        <v>14078</v>
      </c>
      <c r="G12704" s="3">
        <v>44564</v>
      </c>
      <c r="H12704" t="s">
        <v>14079</v>
      </c>
      <c r="I12704" t="s">
        <v>26</v>
      </c>
      <c r="J12704" t="s">
        <v>126</v>
      </c>
      <c r="K12704" t="s">
        <v>915</v>
      </c>
      <c r="L12704" t="s">
        <v>113</v>
      </c>
    </row>
    <row r="12705" spans="1:12" x14ac:dyDescent="0.25">
      <c r="A12705">
        <v>47112608</v>
      </c>
      <c r="B12705" t="s">
        <v>14165</v>
      </c>
      <c r="C12705" t="s">
        <v>14166</v>
      </c>
      <c r="D12705" t="s">
        <v>14167</v>
      </c>
      <c r="E12705" t="s">
        <v>14168</v>
      </c>
      <c r="F12705" t="s">
        <v>14078</v>
      </c>
      <c r="G12705" s="3">
        <v>44564</v>
      </c>
      <c r="H12705" t="s">
        <v>14079</v>
      </c>
      <c r="I12705" t="s">
        <v>26</v>
      </c>
      <c r="J12705" t="s">
        <v>126</v>
      </c>
      <c r="K12705" t="s">
        <v>627</v>
      </c>
      <c r="L12705" t="s">
        <v>113</v>
      </c>
    </row>
    <row r="12706" spans="1:12" x14ac:dyDescent="0.25">
      <c r="A12706">
        <v>47112608</v>
      </c>
      <c r="B12706" t="s">
        <v>14169</v>
      </c>
      <c r="C12706" t="s">
        <v>379</v>
      </c>
      <c r="D12706" t="s">
        <v>14170</v>
      </c>
      <c r="E12706" t="s">
        <v>14170</v>
      </c>
      <c r="F12706" t="s">
        <v>14078</v>
      </c>
      <c r="G12706" s="3">
        <v>44683</v>
      </c>
      <c r="H12706" t="s">
        <v>14079</v>
      </c>
      <c r="I12706" t="s">
        <v>26</v>
      </c>
      <c r="J12706" t="s">
        <v>126</v>
      </c>
      <c r="K12706" t="s">
        <v>745</v>
      </c>
      <c r="L12706" t="s">
        <v>113</v>
      </c>
    </row>
    <row r="12707" spans="1:12" x14ac:dyDescent="0.25">
      <c r="A12707">
        <v>47112608</v>
      </c>
      <c r="B12707" t="s">
        <v>14171</v>
      </c>
      <c r="C12707" t="s">
        <v>1246</v>
      </c>
      <c r="D12707" t="s">
        <v>295</v>
      </c>
      <c r="E12707" t="s">
        <v>490</v>
      </c>
      <c r="F12707" t="s">
        <v>14078</v>
      </c>
      <c r="G12707" s="3">
        <v>44683</v>
      </c>
      <c r="H12707" t="s">
        <v>14079</v>
      </c>
      <c r="I12707" t="s">
        <v>26</v>
      </c>
      <c r="J12707" t="s">
        <v>126</v>
      </c>
      <c r="K12707" t="s">
        <v>1091</v>
      </c>
      <c r="L12707" t="s">
        <v>114</v>
      </c>
    </row>
    <row r="12708" spans="1:12" x14ac:dyDescent="0.25">
      <c r="A12708">
        <v>47112608</v>
      </c>
      <c r="B12708" t="s">
        <v>14172</v>
      </c>
      <c r="C12708" t="s">
        <v>14173</v>
      </c>
      <c r="D12708" t="s">
        <v>330</v>
      </c>
      <c r="E12708" t="s">
        <v>133</v>
      </c>
      <c r="F12708" t="s">
        <v>14078</v>
      </c>
      <c r="G12708" s="3">
        <v>44564</v>
      </c>
      <c r="H12708" t="s">
        <v>14079</v>
      </c>
      <c r="I12708" t="s">
        <v>26</v>
      </c>
      <c r="J12708" t="s">
        <v>126</v>
      </c>
      <c r="K12708" t="s">
        <v>745</v>
      </c>
      <c r="L12708" t="s">
        <v>113</v>
      </c>
    </row>
    <row r="12709" spans="1:12" x14ac:dyDescent="0.25">
      <c r="A12709">
        <v>47112610</v>
      </c>
      <c r="B12709" t="s">
        <v>14174</v>
      </c>
      <c r="C12709" t="s">
        <v>2061</v>
      </c>
      <c r="D12709" t="s">
        <v>2061</v>
      </c>
      <c r="E12709" t="s">
        <v>2061</v>
      </c>
      <c r="F12709" t="s">
        <v>14175</v>
      </c>
      <c r="G12709" s="3">
        <v>44937</v>
      </c>
      <c r="H12709" t="s">
        <v>1528</v>
      </c>
      <c r="I12709" t="s">
        <v>1528</v>
      </c>
      <c r="J12709" t="s">
        <v>14176</v>
      </c>
      <c r="K12709" t="s">
        <v>470</v>
      </c>
      <c r="L12709" t="s">
        <v>113</v>
      </c>
    </row>
    <row r="12710" spans="1:12" x14ac:dyDescent="0.25">
      <c r="A12710">
        <v>47112610</v>
      </c>
      <c r="B12710" t="s">
        <v>14177</v>
      </c>
      <c r="C12710" t="s">
        <v>14178</v>
      </c>
      <c r="D12710" t="s">
        <v>14179</v>
      </c>
      <c r="E12710" t="s">
        <v>14180</v>
      </c>
      <c r="F12710" t="s">
        <v>14181</v>
      </c>
      <c r="G12710" s="3">
        <v>44958</v>
      </c>
      <c r="H12710" t="s">
        <v>1528</v>
      </c>
      <c r="I12710" t="s">
        <v>26</v>
      </c>
      <c r="J12710" t="s">
        <v>14176</v>
      </c>
      <c r="K12710" t="s">
        <v>153</v>
      </c>
      <c r="L12710" t="s">
        <v>113</v>
      </c>
    </row>
    <row r="12711" spans="1:12" x14ac:dyDescent="0.25">
      <c r="A12711">
        <v>47112610</v>
      </c>
      <c r="B12711" t="s">
        <v>14182</v>
      </c>
      <c r="C12711" t="s">
        <v>14183</v>
      </c>
      <c r="D12711" t="s">
        <v>14184</v>
      </c>
      <c r="E12711" t="s">
        <v>14185</v>
      </c>
      <c r="F12711" t="s">
        <v>14186</v>
      </c>
      <c r="G12711" s="3">
        <v>44991</v>
      </c>
      <c r="H12711" t="s">
        <v>1528</v>
      </c>
      <c r="I12711" t="s">
        <v>26</v>
      </c>
      <c r="J12711" t="s">
        <v>14176</v>
      </c>
      <c r="K12711" t="s">
        <v>404</v>
      </c>
      <c r="L12711" t="s">
        <v>113</v>
      </c>
    </row>
    <row r="12712" spans="1:12" x14ac:dyDescent="0.25">
      <c r="A12712">
        <v>47112610</v>
      </c>
      <c r="B12712" t="s">
        <v>14187</v>
      </c>
      <c r="C12712" t="s">
        <v>14188</v>
      </c>
      <c r="D12712" t="s">
        <v>14189</v>
      </c>
      <c r="E12712" t="s">
        <v>14190</v>
      </c>
      <c r="F12712" t="s">
        <v>14175</v>
      </c>
      <c r="G12712" s="3">
        <v>44939</v>
      </c>
      <c r="H12712" t="s">
        <v>1528</v>
      </c>
      <c r="I12712" t="s">
        <v>1528</v>
      </c>
      <c r="J12712" t="s">
        <v>14176</v>
      </c>
      <c r="K12712" t="s">
        <v>164</v>
      </c>
      <c r="L12712" t="s">
        <v>113</v>
      </c>
    </row>
    <row r="12713" spans="1:12" x14ac:dyDescent="0.25">
      <c r="A12713">
        <v>47112610</v>
      </c>
      <c r="B12713" t="s">
        <v>14191</v>
      </c>
      <c r="C12713" t="s">
        <v>14192</v>
      </c>
      <c r="D12713" t="s">
        <v>14193</v>
      </c>
      <c r="E12713" t="s">
        <v>14194</v>
      </c>
      <c r="F12713" t="s">
        <v>14186</v>
      </c>
      <c r="G12713" s="3">
        <v>45013</v>
      </c>
      <c r="H12713" t="s">
        <v>1528</v>
      </c>
      <c r="I12713" t="s">
        <v>26</v>
      </c>
      <c r="J12713" t="s">
        <v>14176</v>
      </c>
      <c r="K12713" t="s">
        <v>169</v>
      </c>
      <c r="L12713" t="s">
        <v>113</v>
      </c>
    </row>
    <row r="12714" spans="1:12" x14ac:dyDescent="0.25">
      <c r="A12714">
        <v>47112610</v>
      </c>
      <c r="B12714" t="s">
        <v>14195</v>
      </c>
      <c r="C12714" t="s">
        <v>2061</v>
      </c>
      <c r="D12714" t="s">
        <v>2061</v>
      </c>
      <c r="E12714" t="s">
        <v>2061</v>
      </c>
      <c r="F12714" t="s">
        <v>14175</v>
      </c>
      <c r="G12714" s="3">
        <v>44991</v>
      </c>
      <c r="H12714" t="s">
        <v>1528</v>
      </c>
      <c r="I12714" t="s">
        <v>1528</v>
      </c>
      <c r="J12714" t="s">
        <v>14176</v>
      </c>
      <c r="K12714" t="s">
        <v>120</v>
      </c>
      <c r="L12714" t="s">
        <v>114</v>
      </c>
    </row>
    <row r="12715" spans="1:12" x14ac:dyDescent="0.25">
      <c r="A12715">
        <v>47112610</v>
      </c>
      <c r="B12715" t="s">
        <v>14196</v>
      </c>
      <c r="C12715" t="s">
        <v>927</v>
      </c>
      <c r="D12715" t="s">
        <v>2180</v>
      </c>
      <c r="E12715" t="s">
        <v>147</v>
      </c>
      <c r="F12715" t="s">
        <v>14197</v>
      </c>
      <c r="G12715" s="3">
        <v>44984</v>
      </c>
      <c r="H12715" t="s">
        <v>1528</v>
      </c>
      <c r="I12715" t="s">
        <v>1528</v>
      </c>
      <c r="J12715" t="s">
        <v>119</v>
      </c>
      <c r="K12715" t="s">
        <v>461</v>
      </c>
      <c r="L12715" t="s">
        <v>114</v>
      </c>
    </row>
    <row r="12716" spans="1:12" x14ac:dyDescent="0.25">
      <c r="A12716">
        <v>47112610</v>
      </c>
      <c r="B12716" t="s">
        <v>14198</v>
      </c>
      <c r="C12716" t="s">
        <v>14199</v>
      </c>
      <c r="D12716" t="s">
        <v>14193</v>
      </c>
      <c r="E12716" t="s">
        <v>14200</v>
      </c>
      <c r="F12716" t="s">
        <v>14175</v>
      </c>
      <c r="G12716" s="3">
        <v>44994</v>
      </c>
      <c r="H12716" t="s">
        <v>1528</v>
      </c>
      <c r="I12716" t="s">
        <v>1528</v>
      </c>
      <c r="J12716" t="s">
        <v>14176</v>
      </c>
      <c r="K12716" t="s">
        <v>341</v>
      </c>
      <c r="L12716" t="s">
        <v>113</v>
      </c>
    </row>
    <row r="12717" spans="1:12" x14ac:dyDescent="0.25">
      <c r="A12717">
        <v>47112610</v>
      </c>
      <c r="B12717" t="s">
        <v>14201</v>
      </c>
      <c r="C12717" t="s">
        <v>14202</v>
      </c>
      <c r="D12717" t="s">
        <v>14193</v>
      </c>
      <c r="E12717" t="s">
        <v>14203</v>
      </c>
      <c r="F12717" t="s">
        <v>14204</v>
      </c>
      <c r="G12717" s="3">
        <v>45015</v>
      </c>
      <c r="H12717" t="s">
        <v>1528</v>
      </c>
      <c r="I12717" t="s">
        <v>1528</v>
      </c>
      <c r="J12717" t="s">
        <v>126</v>
      </c>
      <c r="K12717" t="s">
        <v>720</v>
      </c>
      <c r="L12717" t="s">
        <v>113</v>
      </c>
    </row>
    <row r="12718" spans="1:12" x14ac:dyDescent="0.25">
      <c r="A12718">
        <v>47112610</v>
      </c>
      <c r="B12718" t="s">
        <v>14205</v>
      </c>
      <c r="C12718" t="s">
        <v>14206</v>
      </c>
      <c r="D12718" t="s">
        <v>14193</v>
      </c>
      <c r="E12718" t="s">
        <v>14207</v>
      </c>
      <c r="F12718" t="s">
        <v>14186</v>
      </c>
      <c r="G12718" s="3">
        <v>44992</v>
      </c>
      <c r="H12718" t="s">
        <v>1528</v>
      </c>
      <c r="I12718" t="s">
        <v>26</v>
      </c>
      <c r="J12718" t="s">
        <v>14176</v>
      </c>
      <c r="K12718" t="s">
        <v>666</v>
      </c>
      <c r="L12718" t="s">
        <v>113</v>
      </c>
    </row>
    <row r="12719" spans="1:12" x14ac:dyDescent="0.25">
      <c r="A12719">
        <v>47112610</v>
      </c>
      <c r="B12719" t="s">
        <v>14208</v>
      </c>
      <c r="C12719" t="s">
        <v>14209</v>
      </c>
      <c r="D12719" t="s">
        <v>353</v>
      </c>
      <c r="E12719" t="s">
        <v>141</v>
      </c>
      <c r="F12719" t="s">
        <v>14197</v>
      </c>
      <c r="G12719" s="3">
        <v>44979</v>
      </c>
      <c r="H12719" t="s">
        <v>1528</v>
      </c>
      <c r="I12719" t="s">
        <v>1528</v>
      </c>
      <c r="J12719" t="s">
        <v>3783</v>
      </c>
      <c r="K12719" t="s">
        <v>212</v>
      </c>
      <c r="L12719" t="s">
        <v>113</v>
      </c>
    </row>
    <row r="12720" spans="1:12" x14ac:dyDescent="0.25">
      <c r="A12720">
        <v>47112610</v>
      </c>
      <c r="B12720" t="s">
        <v>14210</v>
      </c>
      <c r="C12720" t="s">
        <v>14211</v>
      </c>
      <c r="D12720" t="s">
        <v>14212</v>
      </c>
      <c r="E12720" t="s">
        <v>14213</v>
      </c>
      <c r="F12720" t="s">
        <v>14186</v>
      </c>
      <c r="G12720" s="3">
        <v>45006</v>
      </c>
      <c r="H12720" t="s">
        <v>1528</v>
      </c>
      <c r="I12720" t="s">
        <v>26</v>
      </c>
      <c r="J12720" t="s">
        <v>14176</v>
      </c>
      <c r="K12720" t="s">
        <v>169</v>
      </c>
      <c r="L12720" t="s">
        <v>113</v>
      </c>
    </row>
    <row r="12721" spans="1:12" x14ac:dyDescent="0.25">
      <c r="A12721">
        <v>47112610</v>
      </c>
      <c r="B12721" t="s">
        <v>14214</v>
      </c>
      <c r="C12721" t="s">
        <v>2061</v>
      </c>
      <c r="D12721" t="s">
        <v>2061</v>
      </c>
      <c r="E12721" t="s">
        <v>2061</v>
      </c>
      <c r="F12721" t="s">
        <v>14175</v>
      </c>
      <c r="G12721" s="3">
        <v>44930</v>
      </c>
      <c r="H12721" t="s">
        <v>1528</v>
      </c>
      <c r="I12721" t="s">
        <v>1528</v>
      </c>
      <c r="J12721" t="s">
        <v>14176</v>
      </c>
      <c r="K12721" t="s">
        <v>120</v>
      </c>
      <c r="L12721" t="s">
        <v>113</v>
      </c>
    </row>
    <row r="12722" spans="1:12" x14ac:dyDescent="0.25">
      <c r="A12722">
        <v>47112610</v>
      </c>
      <c r="B12722" t="s">
        <v>14215</v>
      </c>
      <c r="C12722" t="s">
        <v>14216</v>
      </c>
      <c r="D12722" t="s">
        <v>14217</v>
      </c>
      <c r="E12722" t="s">
        <v>14218</v>
      </c>
      <c r="F12722" t="s">
        <v>14175</v>
      </c>
      <c r="G12722" s="3">
        <v>44946</v>
      </c>
      <c r="H12722" t="s">
        <v>1528</v>
      </c>
      <c r="I12722" t="s">
        <v>1528</v>
      </c>
      <c r="J12722" t="s">
        <v>14176</v>
      </c>
      <c r="K12722" t="s">
        <v>359</v>
      </c>
      <c r="L12722" t="s">
        <v>113</v>
      </c>
    </row>
    <row r="12723" spans="1:12" x14ac:dyDescent="0.25">
      <c r="A12723">
        <v>47112610</v>
      </c>
      <c r="B12723" t="s">
        <v>14219</v>
      </c>
      <c r="C12723" t="s">
        <v>14220</v>
      </c>
      <c r="D12723" t="s">
        <v>14221</v>
      </c>
      <c r="E12723" t="s">
        <v>14218</v>
      </c>
      <c r="F12723" t="s">
        <v>14186</v>
      </c>
      <c r="G12723" s="3">
        <v>44991</v>
      </c>
      <c r="H12723" t="s">
        <v>1528</v>
      </c>
      <c r="I12723" t="s">
        <v>26</v>
      </c>
      <c r="J12723" t="s">
        <v>14176</v>
      </c>
      <c r="K12723" t="s">
        <v>720</v>
      </c>
      <c r="L12723" t="s">
        <v>113</v>
      </c>
    </row>
    <row r="12724" spans="1:12" x14ac:dyDescent="0.25">
      <c r="A12724">
        <v>47112610</v>
      </c>
      <c r="B12724" t="s">
        <v>14222</v>
      </c>
      <c r="C12724" t="s">
        <v>14223</v>
      </c>
      <c r="D12724" t="s">
        <v>14224</v>
      </c>
      <c r="E12724" t="s">
        <v>454</v>
      </c>
      <c r="F12724" t="s">
        <v>14204</v>
      </c>
      <c r="G12724" s="3">
        <v>45030</v>
      </c>
      <c r="H12724" t="s">
        <v>1528</v>
      </c>
      <c r="I12724" t="s">
        <v>1528</v>
      </c>
      <c r="J12724" t="s">
        <v>126</v>
      </c>
      <c r="K12724" t="s">
        <v>135</v>
      </c>
      <c r="L12724" t="s">
        <v>113</v>
      </c>
    </row>
    <row r="12725" spans="1:12" x14ac:dyDescent="0.25">
      <c r="A12725">
        <v>47112610</v>
      </c>
      <c r="B12725" t="s">
        <v>14225</v>
      </c>
      <c r="C12725" t="s">
        <v>14226</v>
      </c>
      <c r="D12725" t="s">
        <v>14227</v>
      </c>
      <c r="E12725" t="s">
        <v>14228</v>
      </c>
      <c r="F12725" t="s">
        <v>14175</v>
      </c>
      <c r="G12725" s="3">
        <v>44931</v>
      </c>
      <c r="H12725" t="s">
        <v>1528</v>
      </c>
      <c r="I12725" t="s">
        <v>1528</v>
      </c>
      <c r="J12725" t="s">
        <v>14176</v>
      </c>
      <c r="K12725" t="s">
        <v>262</v>
      </c>
      <c r="L12725" t="s">
        <v>113</v>
      </c>
    </row>
    <row r="12726" spans="1:12" x14ac:dyDescent="0.25">
      <c r="A12726">
        <v>47112610</v>
      </c>
      <c r="B12726" t="s">
        <v>14229</v>
      </c>
      <c r="C12726" t="s">
        <v>2061</v>
      </c>
      <c r="D12726" t="s">
        <v>2061</v>
      </c>
      <c r="E12726" t="s">
        <v>2061</v>
      </c>
      <c r="F12726" t="s">
        <v>14175</v>
      </c>
      <c r="G12726" s="3">
        <v>44957</v>
      </c>
      <c r="H12726" t="s">
        <v>1528</v>
      </c>
      <c r="I12726" t="s">
        <v>1528</v>
      </c>
      <c r="J12726" t="s">
        <v>14176</v>
      </c>
      <c r="K12726" t="s">
        <v>726</v>
      </c>
      <c r="L12726" t="s">
        <v>113</v>
      </c>
    </row>
    <row r="12727" spans="1:12" x14ac:dyDescent="0.25">
      <c r="A12727">
        <v>47112610</v>
      </c>
      <c r="B12727" t="s">
        <v>14230</v>
      </c>
      <c r="C12727" t="s">
        <v>14231</v>
      </c>
      <c r="D12727" t="s">
        <v>14189</v>
      </c>
      <c r="E12727" t="s">
        <v>14190</v>
      </c>
      <c r="F12727" t="s">
        <v>14175</v>
      </c>
      <c r="G12727" s="3">
        <v>44939</v>
      </c>
      <c r="H12727" t="s">
        <v>1528</v>
      </c>
      <c r="I12727" t="s">
        <v>1528</v>
      </c>
      <c r="J12727" t="s">
        <v>14176</v>
      </c>
      <c r="K12727" t="s">
        <v>997</v>
      </c>
      <c r="L12727" t="s">
        <v>113</v>
      </c>
    </row>
    <row r="12728" spans="1:12" x14ac:dyDescent="0.25">
      <c r="A12728">
        <v>47112610</v>
      </c>
      <c r="B12728" t="s">
        <v>14232</v>
      </c>
      <c r="C12728" t="s">
        <v>14233</v>
      </c>
      <c r="D12728" t="s">
        <v>14221</v>
      </c>
      <c r="E12728" t="s">
        <v>14234</v>
      </c>
      <c r="F12728" t="s">
        <v>14186</v>
      </c>
      <c r="G12728" s="3">
        <v>44944</v>
      </c>
      <c r="H12728" t="s">
        <v>1528</v>
      </c>
      <c r="I12728" t="s">
        <v>1528</v>
      </c>
      <c r="J12728" t="s">
        <v>14176</v>
      </c>
      <c r="K12728" t="s">
        <v>341</v>
      </c>
      <c r="L12728" t="s">
        <v>114</v>
      </c>
    </row>
    <row r="12729" spans="1:12" x14ac:dyDescent="0.25">
      <c r="A12729">
        <v>47112610</v>
      </c>
      <c r="B12729" t="s">
        <v>14235</v>
      </c>
      <c r="C12729" t="s">
        <v>14236</v>
      </c>
      <c r="D12729" t="s">
        <v>860</v>
      </c>
      <c r="E12729" t="s">
        <v>1211</v>
      </c>
      <c r="F12729" t="s">
        <v>14197</v>
      </c>
      <c r="G12729" s="3">
        <v>45017</v>
      </c>
      <c r="H12729" t="s">
        <v>1528</v>
      </c>
      <c r="I12729" t="s">
        <v>1528</v>
      </c>
      <c r="J12729" t="s">
        <v>14237</v>
      </c>
      <c r="K12729" t="s">
        <v>190</v>
      </c>
      <c r="L12729" t="s">
        <v>114</v>
      </c>
    </row>
    <row r="12730" spans="1:12" x14ac:dyDescent="0.25">
      <c r="A12730">
        <v>47112610</v>
      </c>
      <c r="B12730" t="s">
        <v>14238</v>
      </c>
      <c r="C12730" t="s">
        <v>14239</v>
      </c>
      <c r="D12730" t="s">
        <v>14221</v>
      </c>
      <c r="E12730" t="s">
        <v>14240</v>
      </c>
      <c r="F12730" t="s">
        <v>14175</v>
      </c>
      <c r="G12730" s="3">
        <v>45020</v>
      </c>
      <c r="H12730" t="s">
        <v>1528</v>
      </c>
      <c r="I12730" t="s">
        <v>1528</v>
      </c>
      <c r="J12730" t="s">
        <v>14176</v>
      </c>
      <c r="K12730" t="s">
        <v>461</v>
      </c>
      <c r="L12730" t="s">
        <v>114</v>
      </c>
    </row>
    <row r="12731" spans="1:12" x14ac:dyDescent="0.25">
      <c r="A12731">
        <v>47112610</v>
      </c>
      <c r="B12731" t="s">
        <v>14241</v>
      </c>
      <c r="C12731" t="s">
        <v>14242</v>
      </c>
      <c r="D12731" t="s">
        <v>14221</v>
      </c>
      <c r="E12731" t="s">
        <v>14243</v>
      </c>
      <c r="F12731" t="s">
        <v>14175</v>
      </c>
      <c r="G12731" s="3">
        <v>44979</v>
      </c>
      <c r="H12731" t="s">
        <v>1528</v>
      </c>
      <c r="I12731" t="s">
        <v>1528</v>
      </c>
      <c r="J12731" t="s">
        <v>14176</v>
      </c>
      <c r="K12731" t="s">
        <v>292</v>
      </c>
      <c r="L12731" t="s">
        <v>114</v>
      </c>
    </row>
    <row r="12732" spans="1:12" x14ac:dyDescent="0.25">
      <c r="A12732">
        <v>47112610</v>
      </c>
      <c r="B12732" t="s">
        <v>14244</v>
      </c>
      <c r="C12732" t="s">
        <v>14245</v>
      </c>
      <c r="D12732" t="s">
        <v>14221</v>
      </c>
      <c r="E12732" t="s">
        <v>14246</v>
      </c>
      <c r="F12732" t="s">
        <v>14186</v>
      </c>
      <c r="G12732" s="3">
        <v>44995</v>
      </c>
      <c r="H12732" t="s">
        <v>1528</v>
      </c>
      <c r="I12732" t="s">
        <v>26</v>
      </c>
      <c r="J12732" t="s">
        <v>14176</v>
      </c>
      <c r="K12732" t="s">
        <v>720</v>
      </c>
      <c r="L12732" t="s">
        <v>114</v>
      </c>
    </row>
    <row r="12733" spans="1:12" x14ac:dyDescent="0.25">
      <c r="A12733">
        <v>47112610</v>
      </c>
      <c r="B12733" t="s">
        <v>14247</v>
      </c>
      <c r="C12733" t="s">
        <v>14248</v>
      </c>
      <c r="D12733" t="s">
        <v>14249</v>
      </c>
      <c r="E12733" t="s">
        <v>14250</v>
      </c>
      <c r="F12733" t="s">
        <v>14175</v>
      </c>
      <c r="G12733" s="3">
        <v>44928</v>
      </c>
      <c r="H12733" t="s">
        <v>1528</v>
      </c>
      <c r="I12733" t="s">
        <v>1528</v>
      </c>
      <c r="J12733" t="s">
        <v>14176</v>
      </c>
      <c r="K12733" t="s">
        <v>417</v>
      </c>
      <c r="L12733" t="s">
        <v>113</v>
      </c>
    </row>
    <row r="12734" spans="1:12" x14ac:dyDescent="0.25">
      <c r="A12734">
        <v>47112610</v>
      </c>
      <c r="B12734" t="s">
        <v>14251</v>
      </c>
      <c r="C12734" t="s">
        <v>14252</v>
      </c>
      <c r="D12734" t="s">
        <v>14253</v>
      </c>
      <c r="E12734" t="s">
        <v>14254</v>
      </c>
      <c r="F12734" t="s">
        <v>14175</v>
      </c>
      <c r="G12734" s="3">
        <v>44998</v>
      </c>
      <c r="H12734" t="s">
        <v>1528</v>
      </c>
      <c r="I12734" t="s">
        <v>1528</v>
      </c>
      <c r="J12734" t="s">
        <v>14176</v>
      </c>
      <c r="K12734" t="s">
        <v>711</v>
      </c>
      <c r="L12734" t="s">
        <v>114</v>
      </c>
    </row>
    <row r="12735" spans="1:12" x14ac:dyDescent="0.25">
      <c r="A12735">
        <v>47112610</v>
      </c>
      <c r="B12735" t="s">
        <v>14255</v>
      </c>
      <c r="C12735" t="s">
        <v>2061</v>
      </c>
      <c r="D12735" t="s">
        <v>2061</v>
      </c>
      <c r="E12735" t="s">
        <v>2061</v>
      </c>
      <c r="F12735" t="s">
        <v>14175</v>
      </c>
      <c r="G12735" s="3">
        <v>44957</v>
      </c>
      <c r="H12735" t="s">
        <v>1528</v>
      </c>
      <c r="I12735" t="s">
        <v>1528</v>
      </c>
      <c r="J12735" t="s">
        <v>14176</v>
      </c>
      <c r="K12735" t="s">
        <v>137</v>
      </c>
      <c r="L12735" t="s">
        <v>113</v>
      </c>
    </row>
    <row r="12736" spans="1:12" x14ac:dyDescent="0.25">
      <c r="A12736">
        <v>47112610</v>
      </c>
      <c r="B12736" t="s">
        <v>14256</v>
      </c>
      <c r="C12736" t="s">
        <v>14257</v>
      </c>
      <c r="D12736" t="s">
        <v>14258</v>
      </c>
      <c r="E12736" t="s">
        <v>14259</v>
      </c>
      <c r="F12736" t="s">
        <v>14175</v>
      </c>
      <c r="G12736" s="3">
        <v>44984</v>
      </c>
      <c r="H12736" t="s">
        <v>1528</v>
      </c>
      <c r="I12736" t="s">
        <v>1528</v>
      </c>
      <c r="J12736" t="s">
        <v>14176</v>
      </c>
      <c r="K12736" t="s">
        <v>666</v>
      </c>
      <c r="L12736" t="s">
        <v>113</v>
      </c>
    </row>
    <row r="12737" spans="1:12" x14ac:dyDescent="0.25">
      <c r="A12737">
        <v>47112610</v>
      </c>
      <c r="B12737" t="s">
        <v>14260</v>
      </c>
      <c r="C12737" t="s">
        <v>14261</v>
      </c>
      <c r="D12737" t="s">
        <v>14262</v>
      </c>
      <c r="E12737" t="s">
        <v>14218</v>
      </c>
      <c r="F12737" t="s">
        <v>14186</v>
      </c>
      <c r="G12737" s="3">
        <v>44991</v>
      </c>
      <c r="H12737" t="s">
        <v>1528</v>
      </c>
      <c r="I12737" t="s">
        <v>26</v>
      </c>
      <c r="J12737" t="s">
        <v>14176</v>
      </c>
      <c r="K12737" t="s">
        <v>190</v>
      </c>
      <c r="L12737" t="s">
        <v>113</v>
      </c>
    </row>
    <row r="12738" spans="1:12" x14ac:dyDescent="0.25">
      <c r="A12738">
        <v>47112610</v>
      </c>
      <c r="B12738" t="s">
        <v>14263</v>
      </c>
      <c r="C12738" t="s">
        <v>427</v>
      </c>
      <c r="D12738" t="s">
        <v>14264</v>
      </c>
      <c r="E12738" t="s">
        <v>14265</v>
      </c>
      <c r="F12738" t="s">
        <v>14197</v>
      </c>
      <c r="G12738" s="3">
        <v>45046</v>
      </c>
      <c r="H12738" t="s">
        <v>1528</v>
      </c>
      <c r="I12738" t="s">
        <v>1528</v>
      </c>
      <c r="J12738" t="s">
        <v>126</v>
      </c>
      <c r="K12738" t="s">
        <v>164</v>
      </c>
      <c r="L12738" t="s">
        <v>113</v>
      </c>
    </row>
    <row r="12739" spans="1:12" x14ac:dyDescent="0.25">
      <c r="A12739">
        <v>47112610</v>
      </c>
      <c r="B12739" t="s">
        <v>14266</v>
      </c>
      <c r="C12739" t="s">
        <v>14267</v>
      </c>
      <c r="D12739" t="s">
        <v>14268</v>
      </c>
      <c r="E12739" t="s">
        <v>14269</v>
      </c>
      <c r="F12739" t="s">
        <v>14175</v>
      </c>
      <c r="G12739" s="3">
        <v>45007</v>
      </c>
      <c r="H12739" t="s">
        <v>1528</v>
      </c>
      <c r="I12739" t="s">
        <v>1528</v>
      </c>
      <c r="J12739" t="s">
        <v>14270</v>
      </c>
      <c r="K12739" t="s">
        <v>997</v>
      </c>
      <c r="L12739" t="s">
        <v>113</v>
      </c>
    </row>
    <row r="12740" spans="1:12" x14ac:dyDescent="0.25">
      <c r="A12740">
        <v>47112610</v>
      </c>
      <c r="B12740" t="s">
        <v>14271</v>
      </c>
      <c r="C12740" t="s">
        <v>14272</v>
      </c>
      <c r="D12740" t="s">
        <v>14273</v>
      </c>
      <c r="E12740" t="s">
        <v>14274</v>
      </c>
      <c r="F12740" t="s">
        <v>14186</v>
      </c>
      <c r="G12740" s="3">
        <v>44972</v>
      </c>
      <c r="H12740" t="s">
        <v>1528</v>
      </c>
      <c r="I12740" t="s">
        <v>26</v>
      </c>
      <c r="J12740" t="s">
        <v>14176</v>
      </c>
      <c r="K12740" t="s">
        <v>666</v>
      </c>
      <c r="L12740" t="s">
        <v>114</v>
      </c>
    </row>
    <row r="12741" spans="1:12" x14ac:dyDescent="0.25">
      <c r="A12741">
        <v>47112610</v>
      </c>
      <c r="B12741" t="s">
        <v>14275</v>
      </c>
      <c r="C12741" t="s">
        <v>1063</v>
      </c>
      <c r="D12741" t="s">
        <v>14276</v>
      </c>
      <c r="E12741" t="s">
        <v>1329</v>
      </c>
      <c r="F12741" t="s">
        <v>14197</v>
      </c>
      <c r="G12741" s="3">
        <v>44973</v>
      </c>
      <c r="H12741" t="s">
        <v>1528</v>
      </c>
      <c r="I12741" t="s">
        <v>1528</v>
      </c>
      <c r="J12741" t="s">
        <v>3783</v>
      </c>
      <c r="K12741" t="s">
        <v>127</v>
      </c>
      <c r="L12741" t="s">
        <v>113</v>
      </c>
    </row>
    <row r="12742" spans="1:12" x14ac:dyDescent="0.25">
      <c r="A12742">
        <v>47112610</v>
      </c>
      <c r="B12742" t="s">
        <v>14277</v>
      </c>
      <c r="C12742" t="s">
        <v>1817</v>
      </c>
      <c r="D12742" t="s">
        <v>14278</v>
      </c>
      <c r="E12742" t="s">
        <v>232</v>
      </c>
      <c r="F12742" t="s">
        <v>14197</v>
      </c>
      <c r="G12742" s="3">
        <v>45049</v>
      </c>
      <c r="H12742" t="s">
        <v>1528</v>
      </c>
      <c r="I12742" t="s">
        <v>1528</v>
      </c>
      <c r="J12742" t="s">
        <v>126</v>
      </c>
      <c r="K12742" t="s">
        <v>382</v>
      </c>
      <c r="L12742" t="s">
        <v>113</v>
      </c>
    </row>
    <row r="12743" spans="1:12" x14ac:dyDescent="0.25">
      <c r="A12743">
        <v>47112610</v>
      </c>
      <c r="B12743" t="s">
        <v>14279</v>
      </c>
      <c r="C12743" t="s">
        <v>14280</v>
      </c>
      <c r="D12743" t="s">
        <v>14281</v>
      </c>
      <c r="E12743" t="s">
        <v>14282</v>
      </c>
      <c r="F12743" t="s">
        <v>14186</v>
      </c>
      <c r="G12743" s="3">
        <v>44995</v>
      </c>
      <c r="H12743" t="s">
        <v>1528</v>
      </c>
      <c r="I12743" t="s">
        <v>26</v>
      </c>
      <c r="J12743" t="s">
        <v>14176</v>
      </c>
      <c r="K12743" t="s">
        <v>516</v>
      </c>
      <c r="L12743" t="s">
        <v>113</v>
      </c>
    </row>
    <row r="12744" spans="1:12" x14ac:dyDescent="0.25">
      <c r="A12744">
        <v>47112610</v>
      </c>
      <c r="B12744" t="s">
        <v>14283</v>
      </c>
      <c r="C12744" t="s">
        <v>1755</v>
      </c>
      <c r="D12744" t="s">
        <v>1835</v>
      </c>
      <c r="E12744" t="s">
        <v>14284</v>
      </c>
      <c r="F12744" t="s">
        <v>14197</v>
      </c>
      <c r="G12744" s="3">
        <v>44951</v>
      </c>
      <c r="H12744" t="s">
        <v>1528</v>
      </c>
      <c r="I12744" t="s">
        <v>1528</v>
      </c>
      <c r="J12744" t="s">
        <v>14285</v>
      </c>
      <c r="K12744" t="s">
        <v>220</v>
      </c>
      <c r="L12744" t="s">
        <v>114</v>
      </c>
    </row>
    <row r="12745" spans="1:12" x14ac:dyDescent="0.25">
      <c r="A12745">
        <v>47112610</v>
      </c>
      <c r="B12745" t="s">
        <v>14286</v>
      </c>
      <c r="C12745" t="s">
        <v>14287</v>
      </c>
      <c r="D12745" t="s">
        <v>14288</v>
      </c>
      <c r="E12745" t="s">
        <v>14289</v>
      </c>
      <c r="F12745" t="s">
        <v>14186</v>
      </c>
      <c r="G12745" s="3">
        <v>44953</v>
      </c>
      <c r="H12745" t="s">
        <v>1528</v>
      </c>
      <c r="I12745" t="s">
        <v>26</v>
      </c>
      <c r="J12745" t="s">
        <v>14176</v>
      </c>
      <c r="K12745" t="s">
        <v>169</v>
      </c>
      <c r="L12745" t="s">
        <v>113</v>
      </c>
    </row>
    <row r="12746" spans="1:12" x14ac:dyDescent="0.25">
      <c r="A12746">
        <v>47112610</v>
      </c>
      <c r="B12746" t="s">
        <v>14290</v>
      </c>
      <c r="C12746" t="s">
        <v>14291</v>
      </c>
      <c r="D12746" t="s">
        <v>14288</v>
      </c>
      <c r="E12746" t="s">
        <v>14292</v>
      </c>
      <c r="F12746" t="s">
        <v>14181</v>
      </c>
      <c r="G12746" s="3">
        <v>44929</v>
      </c>
      <c r="H12746" t="s">
        <v>1528</v>
      </c>
      <c r="I12746" t="s">
        <v>26</v>
      </c>
      <c r="J12746" t="s">
        <v>14176</v>
      </c>
      <c r="K12746" t="s">
        <v>618</v>
      </c>
      <c r="L12746" t="s">
        <v>113</v>
      </c>
    </row>
    <row r="12747" spans="1:12" x14ac:dyDescent="0.25">
      <c r="A12747">
        <v>47112610</v>
      </c>
      <c r="B12747" t="s">
        <v>14293</v>
      </c>
      <c r="C12747" t="s">
        <v>2061</v>
      </c>
      <c r="D12747" t="s">
        <v>2061</v>
      </c>
      <c r="E12747" t="s">
        <v>2061</v>
      </c>
      <c r="F12747" t="s">
        <v>14175</v>
      </c>
      <c r="G12747" s="3">
        <v>44957</v>
      </c>
      <c r="H12747" t="s">
        <v>1528</v>
      </c>
      <c r="I12747" t="s">
        <v>1528</v>
      </c>
      <c r="J12747" t="s">
        <v>14176</v>
      </c>
      <c r="K12747" t="s">
        <v>350</v>
      </c>
      <c r="L12747" t="s">
        <v>113</v>
      </c>
    </row>
    <row r="12748" spans="1:12" x14ac:dyDescent="0.25">
      <c r="A12748">
        <v>47112610</v>
      </c>
      <c r="B12748" t="s">
        <v>14294</v>
      </c>
      <c r="C12748" t="s">
        <v>14295</v>
      </c>
      <c r="D12748" t="s">
        <v>14296</v>
      </c>
      <c r="E12748" t="s">
        <v>14297</v>
      </c>
      <c r="F12748" t="s">
        <v>14181</v>
      </c>
      <c r="G12748" s="3">
        <v>44931</v>
      </c>
      <c r="H12748" t="s">
        <v>1528</v>
      </c>
      <c r="I12748" t="s">
        <v>26</v>
      </c>
      <c r="J12748" t="s">
        <v>14176</v>
      </c>
      <c r="K12748" t="s">
        <v>795</v>
      </c>
      <c r="L12748" t="s">
        <v>113</v>
      </c>
    </row>
    <row r="12749" spans="1:12" x14ac:dyDescent="0.25">
      <c r="A12749">
        <v>47112610</v>
      </c>
      <c r="B12749" t="s">
        <v>14298</v>
      </c>
      <c r="C12749" t="s">
        <v>2061</v>
      </c>
      <c r="D12749" t="s">
        <v>2061</v>
      </c>
      <c r="E12749" t="s">
        <v>2061</v>
      </c>
      <c r="F12749" t="s">
        <v>14175</v>
      </c>
      <c r="G12749" s="3">
        <v>44957</v>
      </c>
      <c r="H12749" t="s">
        <v>1528</v>
      </c>
      <c r="I12749" t="s">
        <v>1528</v>
      </c>
      <c r="J12749" t="s">
        <v>14176</v>
      </c>
      <c r="K12749" t="s">
        <v>350</v>
      </c>
      <c r="L12749" t="s">
        <v>114</v>
      </c>
    </row>
    <row r="12750" spans="1:12" x14ac:dyDescent="0.25">
      <c r="A12750">
        <v>47112610</v>
      </c>
      <c r="B12750" t="s">
        <v>14299</v>
      </c>
      <c r="C12750" t="s">
        <v>14300</v>
      </c>
      <c r="D12750" t="s">
        <v>14301</v>
      </c>
      <c r="E12750" t="s">
        <v>14282</v>
      </c>
      <c r="F12750" t="s">
        <v>14186</v>
      </c>
      <c r="G12750" s="3">
        <v>44966</v>
      </c>
      <c r="H12750" t="s">
        <v>1528</v>
      </c>
      <c r="I12750" t="s">
        <v>26</v>
      </c>
      <c r="J12750" t="s">
        <v>14176</v>
      </c>
      <c r="K12750" t="s">
        <v>1000</v>
      </c>
      <c r="L12750" t="s">
        <v>114</v>
      </c>
    </row>
    <row r="12751" spans="1:12" x14ac:dyDescent="0.25">
      <c r="A12751">
        <v>47112610</v>
      </c>
      <c r="B12751" t="s">
        <v>14302</v>
      </c>
      <c r="C12751" t="s">
        <v>14303</v>
      </c>
      <c r="D12751" t="s">
        <v>14304</v>
      </c>
      <c r="E12751" t="s">
        <v>14305</v>
      </c>
      <c r="F12751" t="s">
        <v>14181</v>
      </c>
      <c r="G12751" s="3">
        <v>44973</v>
      </c>
      <c r="H12751" t="s">
        <v>1528</v>
      </c>
      <c r="I12751" t="s">
        <v>26</v>
      </c>
      <c r="J12751" t="s">
        <v>14176</v>
      </c>
      <c r="K12751" t="s">
        <v>212</v>
      </c>
      <c r="L12751" t="s">
        <v>113</v>
      </c>
    </row>
    <row r="12752" spans="1:12" x14ac:dyDescent="0.25">
      <c r="A12752">
        <v>47112610</v>
      </c>
      <c r="B12752" t="s">
        <v>14306</v>
      </c>
      <c r="C12752" t="s">
        <v>14307</v>
      </c>
      <c r="D12752" t="s">
        <v>14308</v>
      </c>
      <c r="E12752" t="s">
        <v>14218</v>
      </c>
      <c r="F12752" t="s">
        <v>14181</v>
      </c>
      <c r="G12752" s="3">
        <v>45014</v>
      </c>
      <c r="H12752" t="s">
        <v>1528</v>
      </c>
      <c r="I12752" t="s">
        <v>26</v>
      </c>
      <c r="J12752" t="s">
        <v>14176</v>
      </c>
      <c r="K12752" t="s">
        <v>516</v>
      </c>
      <c r="L12752" t="s">
        <v>114</v>
      </c>
    </row>
    <row r="12753" spans="1:12" x14ac:dyDescent="0.25">
      <c r="A12753">
        <v>47112610</v>
      </c>
      <c r="B12753" t="s">
        <v>14309</v>
      </c>
      <c r="C12753" t="s">
        <v>14310</v>
      </c>
      <c r="D12753" t="s">
        <v>14311</v>
      </c>
      <c r="E12753" t="s">
        <v>14312</v>
      </c>
      <c r="F12753" t="s">
        <v>14186</v>
      </c>
      <c r="G12753" s="3">
        <v>44951</v>
      </c>
      <c r="H12753" t="s">
        <v>1528</v>
      </c>
      <c r="I12753" t="s">
        <v>1528</v>
      </c>
      <c r="J12753" t="s">
        <v>14176</v>
      </c>
      <c r="K12753" t="s">
        <v>1088</v>
      </c>
      <c r="L12753" t="s">
        <v>113</v>
      </c>
    </row>
    <row r="12754" spans="1:12" x14ac:dyDescent="0.25">
      <c r="A12754">
        <v>47112610</v>
      </c>
      <c r="B12754" t="s">
        <v>14313</v>
      </c>
      <c r="C12754" t="s">
        <v>14314</v>
      </c>
      <c r="D12754" t="s">
        <v>14315</v>
      </c>
      <c r="E12754" t="s">
        <v>14316</v>
      </c>
      <c r="F12754" t="s">
        <v>14181</v>
      </c>
      <c r="G12754" s="3">
        <v>44994</v>
      </c>
      <c r="H12754" t="s">
        <v>1528</v>
      </c>
      <c r="I12754" t="s">
        <v>26</v>
      </c>
      <c r="J12754" t="s">
        <v>14176</v>
      </c>
      <c r="K12754" t="s">
        <v>220</v>
      </c>
      <c r="L12754" t="s">
        <v>114</v>
      </c>
    </row>
    <row r="12755" spans="1:12" x14ac:dyDescent="0.25">
      <c r="A12755">
        <v>47112610</v>
      </c>
      <c r="B12755" t="s">
        <v>14317</v>
      </c>
      <c r="C12755" t="s">
        <v>2061</v>
      </c>
      <c r="D12755" t="s">
        <v>2061</v>
      </c>
      <c r="E12755" t="s">
        <v>2061</v>
      </c>
      <c r="F12755" t="s">
        <v>14175</v>
      </c>
      <c r="G12755" s="3">
        <v>44995</v>
      </c>
      <c r="H12755" t="s">
        <v>1528</v>
      </c>
      <c r="I12755" t="s">
        <v>1528</v>
      </c>
      <c r="J12755" t="s">
        <v>14176</v>
      </c>
      <c r="K12755" t="s">
        <v>192</v>
      </c>
      <c r="L12755" t="s">
        <v>113</v>
      </c>
    </row>
    <row r="12756" spans="1:12" x14ac:dyDescent="0.25">
      <c r="A12756">
        <v>47112610</v>
      </c>
      <c r="B12756" t="s">
        <v>14318</v>
      </c>
      <c r="C12756" t="s">
        <v>14319</v>
      </c>
      <c r="D12756" t="s">
        <v>14227</v>
      </c>
      <c r="E12756" t="s">
        <v>14228</v>
      </c>
      <c r="F12756" t="s">
        <v>14175</v>
      </c>
      <c r="G12756" s="3">
        <v>44931</v>
      </c>
      <c r="H12756" t="s">
        <v>1528</v>
      </c>
      <c r="I12756" t="s">
        <v>1528</v>
      </c>
      <c r="J12756" t="s">
        <v>14176</v>
      </c>
      <c r="K12756" t="s">
        <v>593</v>
      </c>
      <c r="L12756" t="s">
        <v>114</v>
      </c>
    </row>
    <row r="12757" spans="1:12" x14ac:dyDescent="0.25">
      <c r="A12757">
        <v>47112610</v>
      </c>
      <c r="B12757" t="s">
        <v>14320</v>
      </c>
      <c r="C12757" t="s">
        <v>2061</v>
      </c>
      <c r="D12757" t="s">
        <v>2061</v>
      </c>
      <c r="E12757" t="s">
        <v>2061</v>
      </c>
      <c r="F12757" t="s">
        <v>14175</v>
      </c>
      <c r="G12757" s="3">
        <v>45000</v>
      </c>
      <c r="H12757" t="s">
        <v>1528</v>
      </c>
      <c r="I12757" t="s">
        <v>1528</v>
      </c>
      <c r="J12757" t="s">
        <v>14176</v>
      </c>
      <c r="K12757" t="s">
        <v>130</v>
      </c>
      <c r="L12757" t="s">
        <v>113</v>
      </c>
    </row>
    <row r="12758" spans="1:12" x14ac:dyDescent="0.25">
      <c r="A12758">
        <v>47112610</v>
      </c>
      <c r="B12758" t="s">
        <v>14321</v>
      </c>
      <c r="C12758" t="s">
        <v>2061</v>
      </c>
      <c r="D12758" t="s">
        <v>2061</v>
      </c>
      <c r="E12758" t="s">
        <v>2061</v>
      </c>
      <c r="F12758" t="s">
        <v>14175</v>
      </c>
      <c r="G12758" s="3">
        <v>45008</v>
      </c>
      <c r="H12758" t="s">
        <v>1528</v>
      </c>
      <c r="I12758" t="s">
        <v>1528</v>
      </c>
      <c r="J12758" t="s">
        <v>14176</v>
      </c>
      <c r="K12758" t="s">
        <v>130</v>
      </c>
      <c r="L12758" t="s">
        <v>114</v>
      </c>
    </row>
    <row r="12759" spans="1:12" x14ac:dyDescent="0.25">
      <c r="A12759">
        <v>47112610</v>
      </c>
      <c r="B12759" t="s">
        <v>14322</v>
      </c>
      <c r="C12759" t="s">
        <v>857</v>
      </c>
      <c r="D12759" t="s">
        <v>1239</v>
      </c>
      <c r="E12759" t="s">
        <v>763</v>
      </c>
      <c r="F12759" t="s">
        <v>14197</v>
      </c>
      <c r="G12759" s="3">
        <v>44980</v>
      </c>
      <c r="H12759" t="s">
        <v>1528</v>
      </c>
      <c r="I12759" t="s">
        <v>1528</v>
      </c>
      <c r="J12759" t="s">
        <v>3783</v>
      </c>
      <c r="K12759" t="s">
        <v>666</v>
      </c>
      <c r="L12759" t="s">
        <v>114</v>
      </c>
    </row>
    <row r="12760" spans="1:12" x14ac:dyDescent="0.25">
      <c r="A12760">
        <v>47112610</v>
      </c>
      <c r="B12760" t="s">
        <v>14323</v>
      </c>
      <c r="C12760" t="s">
        <v>14324</v>
      </c>
      <c r="D12760" t="s">
        <v>14325</v>
      </c>
      <c r="E12760" t="s">
        <v>14326</v>
      </c>
      <c r="F12760" t="s">
        <v>14186</v>
      </c>
      <c r="G12760" s="3">
        <v>44951</v>
      </c>
      <c r="H12760" t="s">
        <v>1528</v>
      </c>
      <c r="I12760" t="s">
        <v>1528</v>
      </c>
      <c r="J12760" t="s">
        <v>14176</v>
      </c>
      <c r="K12760" t="s">
        <v>281</v>
      </c>
      <c r="L12760" t="s">
        <v>114</v>
      </c>
    </row>
    <row r="12761" spans="1:12" x14ac:dyDescent="0.25">
      <c r="A12761">
        <v>47112610</v>
      </c>
      <c r="B12761" t="s">
        <v>14327</v>
      </c>
      <c r="C12761" t="s">
        <v>14328</v>
      </c>
      <c r="D12761" t="s">
        <v>14329</v>
      </c>
      <c r="E12761" t="s">
        <v>14330</v>
      </c>
      <c r="F12761" t="s">
        <v>14175</v>
      </c>
      <c r="G12761" s="3">
        <v>44984</v>
      </c>
      <c r="H12761" t="s">
        <v>1528</v>
      </c>
      <c r="I12761" t="s">
        <v>1528</v>
      </c>
      <c r="J12761" t="s">
        <v>14176</v>
      </c>
      <c r="K12761" t="s">
        <v>173</v>
      </c>
      <c r="L12761" t="s">
        <v>113</v>
      </c>
    </row>
    <row r="12762" spans="1:12" x14ac:dyDescent="0.25">
      <c r="A12762">
        <v>47112610</v>
      </c>
      <c r="B12762" t="s">
        <v>14331</v>
      </c>
      <c r="C12762" t="s">
        <v>14332</v>
      </c>
      <c r="D12762" t="s">
        <v>14329</v>
      </c>
      <c r="E12762" t="s">
        <v>14333</v>
      </c>
      <c r="F12762" t="s">
        <v>14181</v>
      </c>
      <c r="G12762" s="3">
        <v>44937</v>
      </c>
      <c r="H12762" t="s">
        <v>1528</v>
      </c>
      <c r="I12762" t="s">
        <v>26</v>
      </c>
      <c r="J12762" t="s">
        <v>14176</v>
      </c>
      <c r="K12762" t="s">
        <v>435</v>
      </c>
      <c r="L12762" t="s">
        <v>113</v>
      </c>
    </row>
    <row r="12763" spans="1:12" x14ac:dyDescent="0.25">
      <c r="A12763">
        <v>47112610</v>
      </c>
      <c r="B12763" t="s">
        <v>14334</v>
      </c>
      <c r="C12763" t="s">
        <v>14245</v>
      </c>
      <c r="D12763" t="s">
        <v>14335</v>
      </c>
      <c r="E12763" t="s">
        <v>14336</v>
      </c>
      <c r="F12763" t="s">
        <v>14186</v>
      </c>
      <c r="G12763" s="3">
        <v>45000</v>
      </c>
      <c r="H12763" t="s">
        <v>1528</v>
      </c>
      <c r="I12763" t="s">
        <v>26</v>
      </c>
      <c r="J12763" t="s">
        <v>14176</v>
      </c>
      <c r="K12763" t="s">
        <v>143</v>
      </c>
      <c r="L12763" t="s">
        <v>114</v>
      </c>
    </row>
    <row r="12764" spans="1:12" x14ac:dyDescent="0.25">
      <c r="A12764">
        <v>47112610</v>
      </c>
      <c r="B12764" t="s">
        <v>14337</v>
      </c>
      <c r="C12764" t="s">
        <v>2061</v>
      </c>
      <c r="D12764" t="s">
        <v>2061</v>
      </c>
      <c r="E12764" t="s">
        <v>2061</v>
      </c>
      <c r="F12764" t="s">
        <v>14197</v>
      </c>
      <c r="G12764" s="3">
        <v>45062</v>
      </c>
      <c r="H12764" t="s">
        <v>1528</v>
      </c>
      <c r="I12764" t="s">
        <v>1528</v>
      </c>
      <c r="J12764" t="s">
        <v>14285</v>
      </c>
      <c r="K12764" t="s">
        <v>130</v>
      </c>
      <c r="L12764" t="s">
        <v>113</v>
      </c>
    </row>
    <row r="12765" spans="1:12" x14ac:dyDescent="0.25">
      <c r="A12765">
        <v>47112610</v>
      </c>
      <c r="B12765" t="s">
        <v>14338</v>
      </c>
      <c r="C12765" t="s">
        <v>14339</v>
      </c>
      <c r="D12765" t="s">
        <v>14340</v>
      </c>
      <c r="E12765" t="s">
        <v>14234</v>
      </c>
      <c r="F12765" t="s">
        <v>14175</v>
      </c>
      <c r="G12765" s="3">
        <v>44939</v>
      </c>
      <c r="H12765" t="s">
        <v>1528</v>
      </c>
      <c r="I12765" t="s">
        <v>1528</v>
      </c>
      <c r="J12765" t="s">
        <v>14176</v>
      </c>
      <c r="K12765" t="s">
        <v>795</v>
      </c>
      <c r="L12765" t="s">
        <v>113</v>
      </c>
    </row>
    <row r="12766" spans="1:12" x14ac:dyDescent="0.25">
      <c r="A12766">
        <v>47112610</v>
      </c>
      <c r="B12766" t="s">
        <v>14341</v>
      </c>
      <c r="C12766" t="s">
        <v>14342</v>
      </c>
      <c r="D12766" t="s">
        <v>14343</v>
      </c>
      <c r="E12766" t="s">
        <v>14344</v>
      </c>
      <c r="F12766" t="s">
        <v>14175</v>
      </c>
      <c r="G12766" s="3">
        <v>44986</v>
      </c>
      <c r="H12766" t="s">
        <v>1528</v>
      </c>
      <c r="I12766" t="s">
        <v>1528</v>
      </c>
      <c r="J12766" t="s">
        <v>14345</v>
      </c>
      <c r="K12766" t="s">
        <v>179</v>
      </c>
      <c r="L12766" t="s">
        <v>114</v>
      </c>
    </row>
    <row r="12767" spans="1:12" x14ac:dyDescent="0.25">
      <c r="A12767">
        <v>47112610</v>
      </c>
      <c r="B12767" t="s">
        <v>14346</v>
      </c>
      <c r="C12767" t="s">
        <v>14347</v>
      </c>
      <c r="D12767" t="s">
        <v>14348</v>
      </c>
      <c r="E12767" t="s">
        <v>14349</v>
      </c>
      <c r="F12767" t="s">
        <v>14186</v>
      </c>
      <c r="G12767" s="3">
        <v>44995</v>
      </c>
      <c r="H12767" t="s">
        <v>1528</v>
      </c>
      <c r="I12767" t="s">
        <v>26</v>
      </c>
      <c r="J12767" t="s">
        <v>14176</v>
      </c>
      <c r="K12767" t="s">
        <v>179</v>
      </c>
      <c r="L12767" t="s">
        <v>114</v>
      </c>
    </row>
    <row r="12768" spans="1:12" x14ac:dyDescent="0.25">
      <c r="A12768">
        <v>47112610</v>
      </c>
      <c r="B12768" t="s">
        <v>14350</v>
      </c>
      <c r="C12768" t="s">
        <v>778</v>
      </c>
      <c r="D12768" t="s">
        <v>924</v>
      </c>
      <c r="E12768" t="s">
        <v>14351</v>
      </c>
      <c r="F12768" t="s">
        <v>14197</v>
      </c>
      <c r="G12768" s="3">
        <v>45064</v>
      </c>
      <c r="H12768" t="s">
        <v>1528</v>
      </c>
      <c r="I12768" t="s">
        <v>1528</v>
      </c>
      <c r="J12768" t="s">
        <v>1032</v>
      </c>
      <c r="K12768" t="s">
        <v>404</v>
      </c>
      <c r="L12768" t="s">
        <v>114</v>
      </c>
    </row>
    <row r="12769" spans="1:12" x14ac:dyDescent="0.25">
      <c r="A12769">
        <v>47112610</v>
      </c>
      <c r="B12769" t="s">
        <v>14352</v>
      </c>
      <c r="C12769" t="s">
        <v>14353</v>
      </c>
      <c r="D12769" t="s">
        <v>14354</v>
      </c>
      <c r="E12769" t="s">
        <v>14355</v>
      </c>
      <c r="F12769" t="s">
        <v>14181</v>
      </c>
      <c r="G12769" s="3">
        <v>44971</v>
      </c>
      <c r="H12769" t="s">
        <v>1528</v>
      </c>
      <c r="I12769" t="s">
        <v>26</v>
      </c>
      <c r="J12769" t="s">
        <v>14176</v>
      </c>
      <c r="K12769" t="s">
        <v>997</v>
      </c>
      <c r="L12769" t="s">
        <v>114</v>
      </c>
    </row>
    <row r="12770" spans="1:12" x14ac:dyDescent="0.25">
      <c r="A12770">
        <v>47112610</v>
      </c>
      <c r="B12770" t="s">
        <v>14356</v>
      </c>
      <c r="C12770" t="s">
        <v>14357</v>
      </c>
      <c r="D12770" t="s">
        <v>14358</v>
      </c>
      <c r="E12770" t="s">
        <v>14359</v>
      </c>
      <c r="F12770" t="s">
        <v>14186</v>
      </c>
      <c r="G12770" s="3">
        <v>44945</v>
      </c>
      <c r="H12770" t="s">
        <v>1528</v>
      </c>
      <c r="I12770" t="s">
        <v>1528</v>
      </c>
      <c r="J12770" t="s">
        <v>14176</v>
      </c>
      <c r="K12770" t="s">
        <v>234</v>
      </c>
      <c r="L12770" t="s">
        <v>113</v>
      </c>
    </row>
    <row r="12771" spans="1:12" x14ac:dyDescent="0.25">
      <c r="A12771">
        <v>47112610</v>
      </c>
      <c r="B12771" t="s">
        <v>14360</v>
      </c>
      <c r="C12771" t="s">
        <v>14361</v>
      </c>
      <c r="D12771" t="s">
        <v>14179</v>
      </c>
      <c r="E12771" t="s">
        <v>14362</v>
      </c>
      <c r="F12771" t="s">
        <v>14175</v>
      </c>
      <c r="G12771" s="3">
        <v>44936</v>
      </c>
      <c r="H12771" t="s">
        <v>1528</v>
      </c>
      <c r="I12771" t="s">
        <v>1528</v>
      </c>
      <c r="J12771" t="s">
        <v>14176</v>
      </c>
      <c r="K12771" t="s">
        <v>1088</v>
      </c>
      <c r="L12771" t="s">
        <v>113</v>
      </c>
    </row>
    <row r="12772" spans="1:12" x14ac:dyDescent="0.25">
      <c r="A12772">
        <v>47112610</v>
      </c>
      <c r="B12772" t="s">
        <v>14363</v>
      </c>
      <c r="C12772" t="s">
        <v>2061</v>
      </c>
      <c r="D12772" t="s">
        <v>2061</v>
      </c>
      <c r="E12772" t="s">
        <v>2061</v>
      </c>
      <c r="F12772" t="s">
        <v>14175</v>
      </c>
      <c r="G12772" s="3">
        <v>44993</v>
      </c>
      <c r="H12772" t="s">
        <v>1528</v>
      </c>
      <c r="I12772" t="s">
        <v>1528</v>
      </c>
      <c r="J12772" t="s">
        <v>14176</v>
      </c>
      <c r="K12772" t="s">
        <v>311</v>
      </c>
      <c r="L12772" t="s">
        <v>113</v>
      </c>
    </row>
    <row r="12773" spans="1:12" x14ac:dyDescent="0.25">
      <c r="A12773">
        <v>47112610</v>
      </c>
      <c r="B12773" t="s">
        <v>14364</v>
      </c>
      <c r="C12773" t="s">
        <v>14365</v>
      </c>
      <c r="D12773" t="s">
        <v>14366</v>
      </c>
      <c r="E12773" t="s">
        <v>14367</v>
      </c>
      <c r="F12773" t="s">
        <v>14175</v>
      </c>
      <c r="G12773" s="3">
        <v>44979</v>
      </c>
      <c r="H12773" t="s">
        <v>1528</v>
      </c>
      <c r="I12773" t="s">
        <v>1528</v>
      </c>
      <c r="J12773" t="s">
        <v>14176</v>
      </c>
      <c r="K12773" t="s">
        <v>598</v>
      </c>
      <c r="L12773" t="s">
        <v>113</v>
      </c>
    </row>
    <row r="12774" spans="1:12" x14ac:dyDescent="0.25">
      <c r="A12774">
        <v>47112610</v>
      </c>
      <c r="B12774" t="s">
        <v>14368</v>
      </c>
      <c r="C12774" t="s">
        <v>14369</v>
      </c>
      <c r="D12774" t="s">
        <v>14190</v>
      </c>
      <c r="E12774" t="s">
        <v>14370</v>
      </c>
      <c r="F12774" t="s">
        <v>14175</v>
      </c>
      <c r="G12774" s="3">
        <v>44993</v>
      </c>
      <c r="H12774" t="s">
        <v>1528</v>
      </c>
      <c r="I12774" t="s">
        <v>1528</v>
      </c>
      <c r="J12774" t="s">
        <v>14176</v>
      </c>
      <c r="K12774" t="s">
        <v>184</v>
      </c>
      <c r="L12774" t="s">
        <v>114</v>
      </c>
    </row>
    <row r="12775" spans="1:12" x14ac:dyDescent="0.25">
      <c r="A12775">
        <v>47112610</v>
      </c>
      <c r="B12775" t="s">
        <v>14371</v>
      </c>
      <c r="C12775" t="s">
        <v>14372</v>
      </c>
      <c r="D12775" t="s">
        <v>14190</v>
      </c>
      <c r="E12775" t="s">
        <v>14370</v>
      </c>
      <c r="F12775" t="s">
        <v>14175</v>
      </c>
      <c r="G12775" s="3">
        <v>44932</v>
      </c>
      <c r="H12775" t="s">
        <v>1528</v>
      </c>
      <c r="I12775" t="s">
        <v>1528</v>
      </c>
      <c r="J12775" t="s">
        <v>14176</v>
      </c>
      <c r="K12775" t="s">
        <v>281</v>
      </c>
      <c r="L12775" t="s">
        <v>113</v>
      </c>
    </row>
    <row r="12776" spans="1:12" x14ac:dyDescent="0.25">
      <c r="A12776">
        <v>47112610</v>
      </c>
      <c r="B12776" t="s">
        <v>14373</v>
      </c>
      <c r="C12776" t="s">
        <v>2061</v>
      </c>
      <c r="D12776" t="s">
        <v>2061</v>
      </c>
      <c r="E12776" t="s">
        <v>2061</v>
      </c>
      <c r="F12776" t="s">
        <v>14175</v>
      </c>
      <c r="G12776" s="3">
        <v>44981</v>
      </c>
      <c r="H12776" t="s">
        <v>1528</v>
      </c>
      <c r="I12776" t="s">
        <v>1528</v>
      </c>
      <c r="J12776" t="s">
        <v>14176</v>
      </c>
      <c r="K12776" t="s">
        <v>400</v>
      </c>
      <c r="L12776" t="s">
        <v>114</v>
      </c>
    </row>
    <row r="12777" spans="1:12" x14ac:dyDescent="0.25">
      <c r="A12777">
        <v>47112610</v>
      </c>
      <c r="B12777" t="s">
        <v>14374</v>
      </c>
      <c r="C12777" t="s">
        <v>299</v>
      </c>
      <c r="D12777" t="s">
        <v>434</v>
      </c>
      <c r="E12777" t="s">
        <v>630</v>
      </c>
      <c r="F12777" t="s">
        <v>14197</v>
      </c>
      <c r="G12777" s="3">
        <v>44972</v>
      </c>
      <c r="H12777" t="s">
        <v>1528</v>
      </c>
      <c r="I12777" t="s">
        <v>1528</v>
      </c>
      <c r="J12777" t="s">
        <v>1378</v>
      </c>
      <c r="K12777" t="s">
        <v>206</v>
      </c>
      <c r="L12777" t="s">
        <v>114</v>
      </c>
    </row>
    <row r="12778" spans="1:12" x14ac:dyDescent="0.25">
      <c r="A12778">
        <v>47112610</v>
      </c>
      <c r="B12778" t="s">
        <v>14375</v>
      </c>
      <c r="C12778" t="s">
        <v>14376</v>
      </c>
      <c r="D12778" t="s">
        <v>14377</v>
      </c>
      <c r="E12778" t="s">
        <v>14378</v>
      </c>
      <c r="F12778" t="s">
        <v>14181</v>
      </c>
      <c r="G12778" s="3">
        <v>44995</v>
      </c>
      <c r="H12778" t="s">
        <v>1528</v>
      </c>
      <c r="I12778" t="s">
        <v>26</v>
      </c>
      <c r="J12778" t="s">
        <v>14176</v>
      </c>
      <c r="K12778" t="s">
        <v>2192</v>
      </c>
      <c r="L12778" t="s">
        <v>114</v>
      </c>
    </row>
    <row r="12779" spans="1:12" x14ac:dyDescent="0.25">
      <c r="A12779">
        <v>47112610</v>
      </c>
      <c r="B12779" t="s">
        <v>14379</v>
      </c>
      <c r="C12779" t="s">
        <v>14110</v>
      </c>
      <c r="D12779" t="s">
        <v>1067</v>
      </c>
      <c r="E12779" t="s">
        <v>14380</v>
      </c>
      <c r="F12779" t="s">
        <v>14197</v>
      </c>
      <c r="G12779" s="3">
        <v>45028</v>
      </c>
      <c r="H12779" t="s">
        <v>1528</v>
      </c>
      <c r="I12779" t="s">
        <v>1528</v>
      </c>
      <c r="J12779" t="s">
        <v>126</v>
      </c>
      <c r="K12779" t="s">
        <v>292</v>
      </c>
      <c r="L12779" t="s">
        <v>114</v>
      </c>
    </row>
    <row r="12780" spans="1:12" x14ac:dyDescent="0.25">
      <c r="A12780">
        <v>47112610</v>
      </c>
      <c r="B12780" t="s">
        <v>14381</v>
      </c>
      <c r="C12780" t="s">
        <v>1206</v>
      </c>
      <c r="D12780" t="s">
        <v>1067</v>
      </c>
      <c r="E12780" t="s">
        <v>1842</v>
      </c>
      <c r="F12780" t="s">
        <v>14197</v>
      </c>
      <c r="G12780" s="3">
        <v>44982</v>
      </c>
      <c r="H12780" t="s">
        <v>1528</v>
      </c>
      <c r="I12780" t="s">
        <v>1528</v>
      </c>
      <c r="J12780" t="s">
        <v>126</v>
      </c>
      <c r="K12780" t="s">
        <v>190</v>
      </c>
      <c r="L12780" t="s">
        <v>114</v>
      </c>
    </row>
    <row r="12781" spans="1:12" x14ac:dyDescent="0.25">
      <c r="A12781">
        <v>47112610</v>
      </c>
      <c r="B12781" t="s">
        <v>14382</v>
      </c>
      <c r="C12781" t="s">
        <v>2061</v>
      </c>
      <c r="D12781" t="s">
        <v>2061</v>
      </c>
      <c r="E12781" t="s">
        <v>2061</v>
      </c>
      <c r="F12781" t="s">
        <v>14175</v>
      </c>
      <c r="G12781" s="3">
        <v>44946</v>
      </c>
      <c r="H12781" t="s">
        <v>1528</v>
      </c>
      <c r="I12781" t="s">
        <v>1528</v>
      </c>
      <c r="J12781" t="s">
        <v>14176</v>
      </c>
      <c r="K12781" t="s">
        <v>159</v>
      </c>
      <c r="L12781" t="s">
        <v>114</v>
      </c>
    </row>
    <row r="12782" spans="1:12" x14ac:dyDescent="0.25">
      <c r="A12782">
        <v>47112610</v>
      </c>
      <c r="B12782" t="s">
        <v>14383</v>
      </c>
      <c r="C12782" t="s">
        <v>2061</v>
      </c>
      <c r="D12782" t="s">
        <v>2061</v>
      </c>
      <c r="E12782" t="s">
        <v>2061</v>
      </c>
      <c r="F12782" t="s">
        <v>14175</v>
      </c>
      <c r="G12782" s="3">
        <v>44998</v>
      </c>
      <c r="H12782" t="s">
        <v>1528</v>
      </c>
      <c r="I12782" t="s">
        <v>1528</v>
      </c>
      <c r="J12782" t="s">
        <v>14176</v>
      </c>
      <c r="K12782" t="s">
        <v>822</v>
      </c>
      <c r="L12782" t="s">
        <v>114</v>
      </c>
    </row>
    <row r="12783" spans="1:12" x14ac:dyDescent="0.25">
      <c r="A12783">
        <v>47112610</v>
      </c>
      <c r="B12783" t="s">
        <v>14384</v>
      </c>
      <c r="C12783" t="s">
        <v>14385</v>
      </c>
      <c r="D12783" t="s">
        <v>14386</v>
      </c>
      <c r="E12783" t="s">
        <v>14387</v>
      </c>
      <c r="F12783" t="s">
        <v>14186</v>
      </c>
      <c r="G12783" s="3">
        <v>45014</v>
      </c>
      <c r="H12783" t="s">
        <v>1528</v>
      </c>
      <c r="I12783" t="s">
        <v>26</v>
      </c>
      <c r="J12783" t="s">
        <v>14176</v>
      </c>
      <c r="K12783" t="s">
        <v>618</v>
      </c>
      <c r="L12783" t="s">
        <v>114</v>
      </c>
    </row>
    <row r="12784" spans="1:12" x14ac:dyDescent="0.25">
      <c r="A12784">
        <v>47112610</v>
      </c>
      <c r="B12784" t="s">
        <v>14388</v>
      </c>
      <c r="C12784" t="s">
        <v>444</v>
      </c>
      <c r="D12784" t="s">
        <v>14389</v>
      </c>
      <c r="E12784" t="s">
        <v>14134</v>
      </c>
      <c r="F12784" t="s">
        <v>14204</v>
      </c>
      <c r="G12784" s="3">
        <v>45021</v>
      </c>
      <c r="H12784" t="s">
        <v>1528</v>
      </c>
      <c r="I12784" t="s">
        <v>1528</v>
      </c>
      <c r="J12784" t="s">
        <v>14390</v>
      </c>
      <c r="K12784" t="s">
        <v>206</v>
      </c>
      <c r="L12784" t="s">
        <v>113</v>
      </c>
    </row>
    <row r="12785" spans="1:12" x14ac:dyDescent="0.25">
      <c r="A12785">
        <v>47112610</v>
      </c>
      <c r="B12785" t="s">
        <v>14391</v>
      </c>
      <c r="C12785" t="s">
        <v>14392</v>
      </c>
      <c r="D12785" t="s">
        <v>14393</v>
      </c>
      <c r="E12785" t="s">
        <v>14394</v>
      </c>
      <c r="F12785" t="s">
        <v>14186</v>
      </c>
      <c r="G12785" s="3">
        <v>45009</v>
      </c>
      <c r="H12785" t="s">
        <v>1528</v>
      </c>
      <c r="I12785" t="s">
        <v>26</v>
      </c>
      <c r="J12785" t="s">
        <v>14176</v>
      </c>
      <c r="K12785" t="s">
        <v>164</v>
      </c>
      <c r="L12785" t="s">
        <v>113</v>
      </c>
    </row>
    <row r="12786" spans="1:12" x14ac:dyDescent="0.25">
      <c r="A12786">
        <v>47112610</v>
      </c>
      <c r="B12786" t="s">
        <v>14395</v>
      </c>
      <c r="C12786" t="s">
        <v>2061</v>
      </c>
      <c r="D12786" t="s">
        <v>2061</v>
      </c>
      <c r="E12786" t="s">
        <v>2061</v>
      </c>
      <c r="F12786" t="s">
        <v>14181</v>
      </c>
      <c r="G12786" s="3">
        <v>45012</v>
      </c>
      <c r="H12786" t="s">
        <v>1528</v>
      </c>
      <c r="I12786" t="s">
        <v>26</v>
      </c>
      <c r="J12786" t="s">
        <v>14176</v>
      </c>
      <c r="K12786" t="s">
        <v>120</v>
      </c>
      <c r="L12786" t="s">
        <v>114</v>
      </c>
    </row>
    <row r="12787" spans="1:12" x14ac:dyDescent="0.25">
      <c r="A12787">
        <v>47112610</v>
      </c>
      <c r="B12787" t="s">
        <v>14396</v>
      </c>
      <c r="C12787" t="s">
        <v>2061</v>
      </c>
      <c r="D12787" t="s">
        <v>2061</v>
      </c>
      <c r="E12787" t="s">
        <v>2061</v>
      </c>
      <c r="F12787" t="s">
        <v>14181</v>
      </c>
      <c r="G12787" s="3">
        <v>44953</v>
      </c>
      <c r="H12787" t="s">
        <v>1528</v>
      </c>
      <c r="I12787" t="s">
        <v>26</v>
      </c>
      <c r="J12787" t="s">
        <v>14176</v>
      </c>
      <c r="K12787" t="s">
        <v>387</v>
      </c>
      <c r="L12787" t="s">
        <v>114</v>
      </c>
    </row>
    <row r="12788" spans="1:12" x14ac:dyDescent="0.25">
      <c r="A12788">
        <v>47112610</v>
      </c>
      <c r="B12788" t="s">
        <v>14397</v>
      </c>
      <c r="C12788" t="s">
        <v>2061</v>
      </c>
      <c r="D12788" t="s">
        <v>2061</v>
      </c>
      <c r="E12788" t="s">
        <v>2061</v>
      </c>
      <c r="F12788" t="s">
        <v>14181</v>
      </c>
      <c r="G12788" s="3">
        <v>45001</v>
      </c>
      <c r="H12788" t="s">
        <v>1528</v>
      </c>
      <c r="I12788" t="s">
        <v>26</v>
      </c>
      <c r="J12788" t="s">
        <v>14176</v>
      </c>
      <c r="K12788" t="s">
        <v>311</v>
      </c>
      <c r="L12788" t="s">
        <v>114</v>
      </c>
    </row>
    <row r="12789" spans="1:12" x14ac:dyDescent="0.25">
      <c r="A12789">
        <v>47112610</v>
      </c>
      <c r="B12789" t="s">
        <v>14398</v>
      </c>
      <c r="C12789" t="s">
        <v>2061</v>
      </c>
      <c r="D12789" t="s">
        <v>2061</v>
      </c>
      <c r="E12789" t="s">
        <v>2061</v>
      </c>
      <c r="F12789" t="s">
        <v>14181</v>
      </c>
      <c r="G12789" s="3">
        <v>44951</v>
      </c>
      <c r="H12789" t="s">
        <v>1528</v>
      </c>
      <c r="I12789" t="s">
        <v>26</v>
      </c>
      <c r="J12789" t="s">
        <v>14176</v>
      </c>
      <c r="K12789" t="s">
        <v>470</v>
      </c>
      <c r="L12789" t="s">
        <v>113</v>
      </c>
    </row>
    <row r="12790" spans="1:12" x14ac:dyDescent="0.25">
      <c r="A12790">
        <v>47112610</v>
      </c>
      <c r="B12790" t="s">
        <v>14399</v>
      </c>
      <c r="C12790" t="s">
        <v>2061</v>
      </c>
      <c r="D12790" t="s">
        <v>2061</v>
      </c>
      <c r="E12790" t="s">
        <v>2061</v>
      </c>
      <c r="F12790" t="s">
        <v>14181</v>
      </c>
      <c r="G12790" s="3">
        <v>44956</v>
      </c>
      <c r="H12790" t="s">
        <v>1528</v>
      </c>
      <c r="I12790" t="s">
        <v>26</v>
      </c>
      <c r="J12790" t="s">
        <v>14176</v>
      </c>
      <c r="K12790" t="s">
        <v>822</v>
      </c>
      <c r="L12790" t="s">
        <v>114</v>
      </c>
    </row>
    <row r="12791" spans="1:12" x14ac:dyDescent="0.25">
      <c r="A12791">
        <v>47112610</v>
      </c>
      <c r="B12791" t="s">
        <v>14400</v>
      </c>
      <c r="C12791" t="s">
        <v>2061</v>
      </c>
      <c r="D12791" t="s">
        <v>2061</v>
      </c>
      <c r="E12791" t="s">
        <v>2061</v>
      </c>
      <c r="F12791" t="s">
        <v>14181</v>
      </c>
      <c r="G12791" s="3">
        <v>44945</v>
      </c>
      <c r="H12791" t="s">
        <v>1528</v>
      </c>
      <c r="I12791" t="s">
        <v>26</v>
      </c>
      <c r="J12791" t="s">
        <v>14176</v>
      </c>
      <c r="K12791" t="s">
        <v>192</v>
      </c>
      <c r="L12791" t="s">
        <v>113</v>
      </c>
    </row>
    <row r="12792" spans="1:12" x14ac:dyDescent="0.25">
      <c r="A12792">
        <v>47112610</v>
      </c>
      <c r="B12792" t="s">
        <v>14401</v>
      </c>
      <c r="C12792" t="s">
        <v>2061</v>
      </c>
      <c r="D12792" t="s">
        <v>2061</v>
      </c>
      <c r="E12792" t="s">
        <v>2061</v>
      </c>
      <c r="F12792" t="s">
        <v>14181</v>
      </c>
      <c r="G12792" s="3">
        <v>44945</v>
      </c>
      <c r="H12792" t="s">
        <v>1528</v>
      </c>
      <c r="I12792" t="s">
        <v>26</v>
      </c>
      <c r="J12792" t="s">
        <v>14176</v>
      </c>
      <c r="K12792" t="s">
        <v>159</v>
      </c>
      <c r="L12792" t="s">
        <v>113</v>
      </c>
    </row>
    <row r="12793" spans="1:12" x14ac:dyDescent="0.25">
      <c r="A12793">
        <v>47112610</v>
      </c>
      <c r="B12793" t="s">
        <v>14402</v>
      </c>
      <c r="C12793" t="s">
        <v>2061</v>
      </c>
      <c r="D12793" t="s">
        <v>2061</v>
      </c>
      <c r="E12793" t="s">
        <v>2061</v>
      </c>
      <c r="F12793" t="s">
        <v>14181</v>
      </c>
      <c r="G12793" s="3">
        <v>44944</v>
      </c>
      <c r="H12793" t="s">
        <v>1528</v>
      </c>
      <c r="I12793" t="s">
        <v>26</v>
      </c>
      <c r="J12793" t="s">
        <v>14176</v>
      </c>
      <c r="K12793" t="s">
        <v>137</v>
      </c>
      <c r="L12793" t="s">
        <v>113</v>
      </c>
    </row>
    <row r="12794" spans="1:12" x14ac:dyDescent="0.25">
      <c r="A12794">
        <v>47112610</v>
      </c>
      <c r="B12794" t="s">
        <v>14403</v>
      </c>
      <c r="C12794" t="s">
        <v>2061</v>
      </c>
      <c r="D12794" t="s">
        <v>2061</v>
      </c>
      <c r="E12794" t="s">
        <v>2061</v>
      </c>
      <c r="F12794" t="s">
        <v>14181</v>
      </c>
      <c r="G12794" s="3">
        <v>44949</v>
      </c>
      <c r="H12794" t="s">
        <v>1528</v>
      </c>
      <c r="I12794" t="s">
        <v>26</v>
      </c>
      <c r="J12794" t="s">
        <v>14176</v>
      </c>
      <c r="K12794" t="s">
        <v>311</v>
      </c>
      <c r="L12794" t="s">
        <v>113</v>
      </c>
    </row>
    <row r="12795" spans="1:12" x14ac:dyDescent="0.25">
      <c r="A12795">
        <v>47112610</v>
      </c>
      <c r="B12795" t="s">
        <v>14404</v>
      </c>
      <c r="C12795" t="s">
        <v>2061</v>
      </c>
      <c r="D12795" t="s">
        <v>2061</v>
      </c>
      <c r="E12795" t="s">
        <v>2061</v>
      </c>
      <c r="F12795" t="s">
        <v>14181</v>
      </c>
      <c r="G12795" s="3">
        <v>44942</v>
      </c>
      <c r="H12795" t="s">
        <v>1528</v>
      </c>
      <c r="I12795" t="s">
        <v>26</v>
      </c>
      <c r="J12795" t="s">
        <v>14176</v>
      </c>
      <c r="K12795" t="s">
        <v>159</v>
      </c>
      <c r="L12795" t="s">
        <v>114</v>
      </c>
    </row>
    <row r="12796" spans="1:12" x14ac:dyDescent="0.25">
      <c r="A12796">
        <v>47112610</v>
      </c>
      <c r="B12796" t="s">
        <v>14405</v>
      </c>
      <c r="C12796" t="s">
        <v>2061</v>
      </c>
      <c r="D12796" t="s">
        <v>2061</v>
      </c>
      <c r="E12796" t="s">
        <v>2061</v>
      </c>
      <c r="F12796" t="s">
        <v>14181</v>
      </c>
      <c r="G12796" s="3">
        <v>44944</v>
      </c>
      <c r="H12796" t="s">
        <v>1528</v>
      </c>
      <c r="I12796" t="s">
        <v>26</v>
      </c>
      <c r="J12796" t="s">
        <v>14176</v>
      </c>
      <c r="K12796" t="s">
        <v>137</v>
      </c>
      <c r="L12796" t="s">
        <v>113</v>
      </c>
    </row>
    <row r="12797" spans="1:12" x14ac:dyDescent="0.25">
      <c r="A12797">
        <v>47112610</v>
      </c>
      <c r="B12797" t="s">
        <v>14406</v>
      </c>
      <c r="C12797" t="s">
        <v>2061</v>
      </c>
      <c r="D12797" t="s">
        <v>2061</v>
      </c>
      <c r="E12797" t="s">
        <v>2061</v>
      </c>
      <c r="F12797" t="s">
        <v>14181</v>
      </c>
      <c r="G12797" s="3">
        <v>44970</v>
      </c>
      <c r="H12797" t="s">
        <v>1528</v>
      </c>
      <c r="I12797" t="s">
        <v>26</v>
      </c>
      <c r="J12797" t="s">
        <v>14176</v>
      </c>
      <c r="K12797" t="s">
        <v>311</v>
      </c>
      <c r="L12797" t="s">
        <v>113</v>
      </c>
    </row>
    <row r="12798" spans="1:12" x14ac:dyDescent="0.25">
      <c r="A12798">
        <v>47112610</v>
      </c>
      <c r="B12798" t="s">
        <v>14407</v>
      </c>
      <c r="C12798" t="s">
        <v>2061</v>
      </c>
      <c r="D12798" t="s">
        <v>2061</v>
      </c>
      <c r="E12798" t="s">
        <v>2061</v>
      </c>
      <c r="F12798" t="s">
        <v>14181</v>
      </c>
      <c r="G12798" s="3">
        <v>44970</v>
      </c>
      <c r="H12798" t="s">
        <v>1528</v>
      </c>
      <c r="I12798" t="s">
        <v>26</v>
      </c>
      <c r="J12798" t="s">
        <v>14176</v>
      </c>
      <c r="K12798" t="s">
        <v>350</v>
      </c>
      <c r="L12798" t="s">
        <v>113</v>
      </c>
    </row>
    <row r="12799" spans="1:12" x14ac:dyDescent="0.25">
      <c r="A12799">
        <v>47112610</v>
      </c>
      <c r="B12799" t="s">
        <v>14408</v>
      </c>
      <c r="C12799" t="s">
        <v>2061</v>
      </c>
      <c r="D12799" t="s">
        <v>2061</v>
      </c>
      <c r="E12799" t="s">
        <v>2061</v>
      </c>
      <c r="F12799" t="s">
        <v>14175</v>
      </c>
      <c r="G12799" s="3">
        <v>44974</v>
      </c>
      <c r="H12799" t="s">
        <v>1528</v>
      </c>
      <c r="I12799" t="s">
        <v>1528</v>
      </c>
      <c r="J12799" t="s">
        <v>14176</v>
      </c>
      <c r="K12799" t="s">
        <v>387</v>
      </c>
      <c r="L12799" t="s">
        <v>113</v>
      </c>
    </row>
    <row r="12800" spans="1:12" x14ac:dyDescent="0.25">
      <c r="A12800">
        <v>47112610</v>
      </c>
      <c r="B12800" t="s">
        <v>14409</v>
      </c>
      <c r="C12800" t="s">
        <v>14410</v>
      </c>
      <c r="D12800" t="s">
        <v>14411</v>
      </c>
      <c r="E12800" t="s">
        <v>14412</v>
      </c>
      <c r="F12800" t="s">
        <v>14175</v>
      </c>
      <c r="G12800" s="3">
        <v>45000</v>
      </c>
      <c r="H12800" t="s">
        <v>1528</v>
      </c>
      <c r="I12800" t="s">
        <v>1528</v>
      </c>
      <c r="J12800" t="s">
        <v>14176</v>
      </c>
      <c r="K12800" t="s">
        <v>281</v>
      </c>
      <c r="L12800" t="s">
        <v>113</v>
      </c>
    </row>
    <row r="12801" spans="1:12" x14ac:dyDescent="0.25">
      <c r="A12801">
        <v>47112610</v>
      </c>
      <c r="B12801" t="s">
        <v>14413</v>
      </c>
      <c r="C12801" t="s">
        <v>14414</v>
      </c>
      <c r="D12801" t="s">
        <v>14415</v>
      </c>
      <c r="E12801" t="s">
        <v>14416</v>
      </c>
      <c r="F12801" t="s">
        <v>14186</v>
      </c>
      <c r="G12801" s="3">
        <v>44966</v>
      </c>
      <c r="H12801" t="s">
        <v>1528</v>
      </c>
      <c r="I12801" t="s">
        <v>26</v>
      </c>
      <c r="J12801" t="s">
        <v>14176</v>
      </c>
      <c r="K12801" t="s">
        <v>382</v>
      </c>
      <c r="L12801" t="s">
        <v>114</v>
      </c>
    </row>
    <row r="12802" spans="1:12" x14ac:dyDescent="0.25">
      <c r="A12802">
        <v>47112610</v>
      </c>
      <c r="B12802" t="s">
        <v>14417</v>
      </c>
      <c r="C12802" t="s">
        <v>14418</v>
      </c>
      <c r="D12802" t="s">
        <v>14419</v>
      </c>
      <c r="E12802" t="s">
        <v>14420</v>
      </c>
      <c r="F12802" t="s">
        <v>14186</v>
      </c>
      <c r="G12802" s="3">
        <v>44953</v>
      </c>
      <c r="H12802" t="s">
        <v>1528</v>
      </c>
      <c r="I12802" t="s">
        <v>1528</v>
      </c>
      <c r="J12802" t="s">
        <v>14176</v>
      </c>
      <c r="K12802" t="s">
        <v>1112</v>
      </c>
      <c r="L12802" t="s">
        <v>114</v>
      </c>
    </row>
    <row r="12803" spans="1:12" x14ac:dyDescent="0.25">
      <c r="A12803">
        <v>47112610</v>
      </c>
      <c r="B12803" t="s">
        <v>14421</v>
      </c>
      <c r="C12803" t="s">
        <v>14422</v>
      </c>
      <c r="D12803" t="s">
        <v>14423</v>
      </c>
      <c r="E12803" t="s">
        <v>14424</v>
      </c>
      <c r="F12803" t="s">
        <v>14181</v>
      </c>
      <c r="G12803" s="3">
        <v>45014</v>
      </c>
      <c r="H12803" t="s">
        <v>1528</v>
      </c>
      <c r="I12803" t="s">
        <v>26</v>
      </c>
      <c r="J12803" t="s">
        <v>14176</v>
      </c>
      <c r="K12803" t="s">
        <v>202</v>
      </c>
      <c r="L12803" t="s">
        <v>113</v>
      </c>
    </row>
    <row r="12804" spans="1:12" x14ac:dyDescent="0.25">
      <c r="A12804">
        <v>47112610</v>
      </c>
      <c r="B12804" t="s">
        <v>14425</v>
      </c>
      <c r="C12804" t="s">
        <v>864</v>
      </c>
      <c r="D12804" t="s">
        <v>1597</v>
      </c>
      <c r="E12804" t="s">
        <v>434</v>
      </c>
      <c r="F12804" t="s">
        <v>14197</v>
      </c>
      <c r="G12804" s="3">
        <v>45065</v>
      </c>
      <c r="H12804" t="s">
        <v>1528</v>
      </c>
      <c r="I12804" t="s">
        <v>1528</v>
      </c>
      <c r="J12804" t="s">
        <v>1032</v>
      </c>
      <c r="K12804" t="s">
        <v>308</v>
      </c>
      <c r="L12804" t="s">
        <v>114</v>
      </c>
    </row>
    <row r="12805" spans="1:12" x14ac:dyDescent="0.25">
      <c r="A12805">
        <v>47112610</v>
      </c>
      <c r="B12805" t="s">
        <v>14426</v>
      </c>
      <c r="C12805" t="s">
        <v>14427</v>
      </c>
      <c r="D12805" t="s">
        <v>14428</v>
      </c>
      <c r="E12805" t="s">
        <v>26</v>
      </c>
      <c r="F12805" t="s">
        <v>14175</v>
      </c>
      <c r="G12805" s="3">
        <v>44966</v>
      </c>
      <c r="H12805" t="s">
        <v>1528</v>
      </c>
      <c r="I12805" t="s">
        <v>1528</v>
      </c>
      <c r="J12805" t="s">
        <v>14176</v>
      </c>
      <c r="K12805" t="s">
        <v>292</v>
      </c>
      <c r="L12805" t="s">
        <v>114</v>
      </c>
    </row>
    <row r="12806" spans="1:12" x14ac:dyDescent="0.25">
      <c r="A12806">
        <v>47112610</v>
      </c>
      <c r="B12806" t="s">
        <v>14429</v>
      </c>
      <c r="C12806" t="s">
        <v>2061</v>
      </c>
      <c r="D12806" t="s">
        <v>2061</v>
      </c>
      <c r="E12806" t="s">
        <v>2061</v>
      </c>
      <c r="F12806" t="s">
        <v>14175</v>
      </c>
      <c r="G12806" s="3">
        <v>45016</v>
      </c>
      <c r="H12806" t="s">
        <v>1528</v>
      </c>
      <c r="I12806" t="s">
        <v>1528</v>
      </c>
      <c r="J12806" t="s">
        <v>14176</v>
      </c>
      <c r="K12806" t="s">
        <v>130</v>
      </c>
      <c r="L12806" t="s">
        <v>114</v>
      </c>
    </row>
    <row r="12807" spans="1:12" x14ac:dyDescent="0.25">
      <c r="A12807">
        <v>47112610</v>
      </c>
      <c r="B12807" t="s">
        <v>14430</v>
      </c>
      <c r="C12807" t="s">
        <v>14431</v>
      </c>
      <c r="D12807" t="s">
        <v>14432</v>
      </c>
      <c r="E12807" t="s">
        <v>14433</v>
      </c>
      <c r="F12807" t="s">
        <v>14186</v>
      </c>
      <c r="G12807" s="3">
        <v>44950</v>
      </c>
      <c r="H12807" t="s">
        <v>1528</v>
      </c>
      <c r="I12807" t="s">
        <v>1528</v>
      </c>
      <c r="J12807" t="s">
        <v>14176</v>
      </c>
      <c r="K12807" t="s">
        <v>135</v>
      </c>
      <c r="L12807" t="s">
        <v>114</v>
      </c>
    </row>
    <row r="12808" spans="1:12" x14ac:dyDescent="0.25">
      <c r="A12808">
        <v>47112610</v>
      </c>
      <c r="B12808" t="s">
        <v>14434</v>
      </c>
      <c r="C12808" t="s">
        <v>14435</v>
      </c>
      <c r="D12808" t="s">
        <v>14436</v>
      </c>
      <c r="E12808" t="s">
        <v>14437</v>
      </c>
      <c r="F12808" t="s">
        <v>14175</v>
      </c>
      <c r="G12808" s="3">
        <v>44929</v>
      </c>
      <c r="H12808" t="s">
        <v>1528</v>
      </c>
      <c r="I12808" t="s">
        <v>1528</v>
      </c>
      <c r="J12808" t="s">
        <v>14176</v>
      </c>
      <c r="K12808" t="s">
        <v>795</v>
      </c>
      <c r="L12808" t="s">
        <v>113</v>
      </c>
    </row>
    <row r="12809" spans="1:12" x14ac:dyDescent="0.25">
      <c r="A12809">
        <v>47112610</v>
      </c>
      <c r="B12809" t="s">
        <v>14438</v>
      </c>
      <c r="C12809" t="s">
        <v>2061</v>
      </c>
      <c r="D12809" t="s">
        <v>2061</v>
      </c>
      <c r="E12809" t="s">
        <v>2061</v>
      </c>
      <c r="F12809" t="s">
        <v>14175</v>
      </c>
      <c r="G12809" s="3">
        <v>44957</v>
      </c>
      <c r="H12809" t="s">
        <v>1528</v>
      </c>
      <c r="I12809" t="s">
        <v>1528</v>
      </c>
      <c r="J12809" t="s">
        <v>14176</v>
      </c>
      <c r="K12809" t="s">
        <v>726</v>
      </c>
      <c r="L12809" t="s">
        <v>114</v>
      </c>
    </row>
    <row r="12810" spans="1:12" x14ac:dyDescent="0.25">
      <c r="A12810">
        <v>47112610</v>
      </c>
      <c r="B12810" t="s">
        <v>14439</v>
      </c>
      <c r="C12810" t="s">
        <v>2061</v>
      </c>
      <c r="D12810" t="s">
        <v>2061</v>
      </c>
      <c r="E12810" t="s">
        <v>2061</v>
      </c>
      <c r="F12810" t="s">
        <v>14175</v>
      </c>
      <c r="G12810" s="3">
        <v>44973</v>
      </c>
      <c r="H12810" t="s">
        <v>1528</v>
      </c>
      <c r="I12810" t="s">
        <v>1528</v>
      </c>
      <c r="J12810" t="s">
        <v>14176</v>
      </c>
      <c r="K12810" t="s">
        <v>130</v>
      </c>
      <c r="L12810" t="s">
        <v>114</v>
      </c>
    </row>
    <row r="12811" spans="1:12" x14ac:dyDescent="0.25">
      <c r="A12811">
        <v>47112610</v>
      </c>
      <c r="B12811" t="s">
        <v>14440</v>
      </c>
      <c r="C12811" t="s">
        <v>2061</v>
      </c>
      <c r="D12811" t="s">
        <v>2061</v>
      </c>
      <c r="E12811" t="s">
        <v>2061</v>
      </c>
      <c r="F12811" t="s">
        <v>14175</v>
      </c>
      <c r="G12811" s="3">
        <v>45016</v>
      </c>
      <c r="H12811" t="s">
        <v>1528</v>
      </c>
      <c r="I12811" t="s">
        <v>1528</v>
      </c>
      <c r="J12811" t="s">
        <v>14176</v>
      </c>
      <c r="K12811" t="s">
        <v>130</v>
      </c>
      <c r="L12811" t="s">
        <v>114</v>
      </c>
    </row>
    <row r="12812" spans="1:12" x14ac:dyDescent="0.25">
      <c r="A12812">
        <v>47112610</v>
      </c>
      <c r="B12812" t="s">
        <v>14441</v>
      </c>
      <c r="C12812" t="s">
        <v>14442</v>
      </c>
      <c r="D12812" t="s">
        <v>14443</v>
      </c>
      <c r="E12812" t="s">
        <v>14444</v>
      </c>
      <c r="F12812" t="s">
        <v>14186</v>
      </c>
      <c r="G12812" s="3">
        <v>44978</v>
      </c>
      <c r="H12812" t="s">
        <v>1528</v>
      </c>
      <c r="I12812" t="s">
        <v>26</v>
      </c>
      <c r="J12812" t="s">
        <v>14176</v>
      </c>
      <c r="K12812" t="s">
        <v>143</v>
      </c>
      <c r="L12812" t="s">
        <v>113</v>
      </c>
    </row>
    <row r="12813" spans="1:12" x14ac:dyDescent="0.25">
      <c r="A12813">
        <v>47112610</v>
      </c>
      <c r="B12813" t="s">
        <v>14445</v>
      </c>
      <c r="C12813" t="s">
        <v>14446</v>
      </c>
      <c r="D12813" t="s">
        <v>14443</v>
      </c>
      <c r="E12813" t="s">
        <v>14282</v>
      </c>
      <c r="F12813" t="s">
        <v>14186</v>
      </c>
      <c r="G12813" s="3">
        <v>44953</v>
      </c>
      <c r="H12813" t="s">
        <v>1528</v>
      </c>
      <c r="I12813" t="s">
        <v>1528</v>
      </c>
      <c r="J12813" t="s">
        <v>14176</v>
      </c>
      <c r="K12813" t="s">
        <v>224</v>
      </c>
      <c r="L12813" t="s">
        <v>113</v>
      </c>
    </row>
    <row r="12814" spans="1:12" x14ac:dyDescent="0.25">
      <c r="A12814">
        <v>47112610</v>
      </c>
      <c r="B12814" t="s">
        <v>14447</v>
      </c>
      <c r="C12814" t="s">
        <v>1060</v>
      </c>
      <c r="D12814" t="s">
        <v>1056</v>
      </c>
      <c r="E12814" t="s">
        <v>1128</v>
      </c>
      <c r="F12814" t="s">
        <v>14197</v>
      </c>
      <c r="G12814" s="3">
        <v>45012</v>
      </c>
      <c r="H12814" t="s">
        <v>1528</v>
      </c>
      <c r="I12814" t="s">
        <v>1528</v>
      </c>
      <c r="J12814" t="s">
        <v>929</v>
      </c>
      <c r="K12814" t="s">
        <v>184</v>
      </c>
      <c r="L12814" t="s">
        <v>114</v>
      </c>
    </row>
    <row r="12815" spans="1:12" x14ac:dyDescent="0.25">
      <c r="A12815">
        <v>47112610</v>
      </c>
      <c r="B12815" t="s">
        <v>14448</v>
      </c>
      <c r="C12815" t="s">
        <v>139</v>
      </c>
      <c r="D12815" t="s">
        <v>1056</v>
      </c>
      <c r="E12815" t="s">
        <v>763</v>
      </c>
      <c r="F12815" t="s">
        <v>14197</v>
      </c>
      <c r="G12815" s="3">
        <v>45004</v>
      </c>
      <c r="H12815" t="s">
        <v>1528</v>
      </c>
      <c r="I12815" t="s">
        <v>1528</v>
      </c>
      <c r="J12815" t="s">
        <v>126</v>
      </c>
      <c r="K12815" t="s">
        <v>417</v>
      </c>
      <c r="L12815" t="s">
        <v>113</v>
      </c>
    </row>
    <row r="12816" spans="1:12" x14ac:dyDescent="0.25">
      <c r="A12816">
        <v>47112610</v>
      </c>
      <c r="B12816" t="s">
        <v>14449</v>
      </c>
      <c r="C12816" t="s">
        <v>14450</v>
      </c>
      <c r="D12816" t="s">
        <v>1056</v>
      </c>
      <c r="E12816" t="s">
        <v>1460</v>
      </c>
      <c r="F12816" t="s">
        <v>14204</v>
      </c>
      <c r="G12816" s="3">
        <v>45100</v>
      </c>
      <c r="H12816" t="s">
        <v>1528</v>
      </c>
      <c r="I12816" t="s">
        <v>1528</v>
      </c>
      <c r="J12816" t="s">
        <v>126</v>
      </c>
      <c r="K12816" t="s">
        <v>297</v>
      </c>
      <c r="L12816" t="s">
        <v>113</v>
      </c>
    </row>
    <row r="12817" spans="1:12" x14ac:dyDescent="0.25">
      <c r="A12817">
        <v>47112610</v>
      </c>
      <c r="B12817" t="s">
        <v>14451</v>
      </c>
      <c r="C12817" t="s">
        <v>1110</v>
      </c>
      <c r="D12817" t="s">
        <v>1056</v>
      </c>
      <c r="E12817" t="s">
        <v>133</v>
      </c>
      <c r="F12817" t="s">
        <v>14197</v>
      </c>
      <c r="G12817" s="3">
        <v>45026</v>
      </c>
      <c r="H12817" t="s">
        <v>1528</v>
      </c>
      <c r="I12817" t="s">
        <v>1528</v>
      </c>
      <c r="J12817" t="s">
        <v>126</v>
      </c>
      <c r="K12817" t="s">
        <v>135</v>
      </c>
      <c r="L12817" t="s">
        <v>114</v>
      </c>
    </row>
    <row r="12818" spans="1:12" x14ac:dyDescent="0.25">
      <c r="A12818">
        <v>47112610</v>
      </c>
      <c r="B12818" t="s">
        <v>14452</v>
      </c>
      <c r="C12818" t="s">
        <v>14453</v>
      </c>
      <c r="D12818" t="s">
        <v>14443</v>
      </c>
      <c r="E12818" t="s">
        <v>14454</v>
      </c>
      <c r="F12818" t="s">
        <v>14175</v>
      </c>
      <c r="G12818" s="3">
        <v>45012</v>
      </c>
      <c r="H12818" t="s">
        <v>1528</v>
      </c>
      <c r="I12818" t="s">
        <v>1528</v>
      </c>
      <c r="J12818" t="s">
        <v>14176</v>
      </c>
      <c r="K12818" t="s">
        <v>341</v>
      </c>
      <c r="L12818" t="s">
        <v>113</v>
      </c>
    </row>
    <row r="12819" spans="1:12" x14ac:dyDescent="0.25">
      <c r="A12819">
        <v>47112610</v>
      </c>
      <c r="B12819" t="s">
        <v>14455</v>
      </c>
      <c r="C12819" t="s">
        <v>2061</v>
      </c>
      <c r="D12819" t="s">
        <v>2061</v>
      </c>
      <c r="E12819" t="s">
        <v>2061</v>
      </c>
      <c r="F12819" t="s">
        <v>14175</v>
      </c>
      <c r="G12819" s="3">
        <v>44957</v>
      </c>
      <c r="H12819" t="s">
        <v>1528</v>
      </c>
      <c r="I12819" t="s">
        <v>1528</v>
      </c>
      <c r="J12819" t="s">
        <v>14176</v>
      </c>
      <c r="K12819" t="s">
        <v>726</v>
      </c>
      <c r="L12819" t="s">
        <v>114</v>
      </c>
    </row>
    <row r="12820" spans="1:12" x14ac:dyDescent="0.25">
      <c r="A12820">
        <v>47112610</v>
      </c>
      <c r="B12820" t="s">
        <v>14456</v>
      </c>
      <c r="C12820" t="s">
        <v>14457</v>
      </c>
      <c r="D12820" t="s">
        <v>14458</v>
      </c>
      <c r="E12820" t="s">
        <v>14459</v>
      </c>
      <c r="F12820" t="s">
        <v>14175</v>
      </c>
      <c r="G12820" s="3">
        <v>44985</v>
      </c>
      <c r="H12820" t="s">
        <v>1528</v>
      </c>
      <c r="I12820" t="s">
        <v>1528</v>
      </c>
      <c r="J12820" t="s">
        <v>14176</v>
      </c>
      <c r="K12820" t="s">
        <v>711</v>
      </c>
      <c r="L12820" t="s">
        <v>114</v>
      </c>
    </row>
    <row r="12821" spans="1:12" x14ac:dyDescent="0.25">
      <c r="A12821">
        <v>47112610</v>
      </c>
      <c r="B12821" t="s">
        <v>14460</v>
      </c>
      <c r="C12821" t="s">
        <v>2061</v>
      </c>
      <c r="D12821" t="s">
        <v>2061</v>
      </c>
      <c r="E12821" t="s">
        <v>2061</v>
      </c>
      <c r="F12821" t="s">
        <v>14175</v>
      </c>
      <c r="G12821" s="3">
        <v>44953</v>
      </c>
      <c r="H12821" t="s">
        <v>1528</v>
      </c>
      <c r="I12821" t="s">
        <v>1528</v>
      </c>
      <c r="J12821" t="s">
        <v>14176</v>
      </c>
      <c r="K12821" t="s">
        <v>120</v>
      </c>
      <c r="L12821" t="s">
        <v>113</v>
      </c>
    </row>
    <row r="12822" spans="1:12" x14ac:dyDescent="0.25">
      <c r="A12822">
        <v>47112610</v>
      </c>
      <c r="B12822" t="s">
        <v>14461</v>
      </c>
      <c r="C12822" t="s">
        <v>14462</v>
      </c>
      <c r="D12822" t="s">
        <v>14458</v>
      </c>
      <c r="E12822" t="s">
        <v>14463</v>
      </c>
      <c r="F12822" t="s">
        <v>14186</v>
      </c>
      <c r="G12822" s="3">
        <v>45019</v>
      </c>
      <c r="H12822" t="s">
        <v>1528</v>
      </c>
      <c r="I12822" t="s">
        <v>26</v>
      </c>
      <c r="J12822" t="s">
        <v>14176</v>
      </c>
      <c r="K12822" t="s">
        <v>366</v>
      </c>
      <c r="L12822" t="s">
        <v>113</v>
      </c>
    </row>
    <row r="12823" spans="1:12" x14ac:dyDescent="0.25">
      <c r="A12823">
        <v>47112610</v>
      </c>
      <c r="B12823" t="s">
        <v>14464</v>
      </c>
      <c r="C12823" t="s">
        <v>14465</v>
      </c>
      <c r="D12823" t="s">
        <v>776</v>
      </c>
      <c r="E12823" t="s">
        <v>14466</v>
      </c>
      <c r="F12823" t="s">
        <v>14204</v>
      </c>
      <c r="G12823" s="3">
        <v>45085</v>
      </c>
      <c r="H12823" t="s">
        <v>1528</v>
      </c>
      <c r="I12823" t="s">
        <v>1528</v>
      </c>
      <c r="J12823" t="s">
        <v>126</v>
      </c>
      <c r="K12823" t="s">
        <v>366</v>
      </c>
      <c r="L12823" t="s">
        <v>113</v>
      </c>
    </row>
    <row r="12824" spans="1:12" x14ac:dyDescent="0.25">
      <c r="A12824">
        <v>47112610</v>
      </c>
      <c r="B12824" t="s">
        <v>14467</v>
      </c>
      <c r="C12824" t="s">
        <v>14468</v>
      </c>
      <c r="D12824" t="s">
        <v>14458</v>
      </c>
      <c r="E12824" t="s">
        <v>14469</v>
      </c>
      <c r="F12824" t="s">
        <v>14186</v>
      </c>
      <c r="G12824" s="3">
        <v>45007</v>
      </c>
      <c r="H12824" t="s">
        <v>1528</v>
      </c>
      <c r="I12824" t="s">
        <v>26</v>
      </c>
      <c r="J12824" t="s">
        <v>14176</v>
      </c>
      <c r="K12824" t="s">
        <v>366</v>
      </c>
      <c r="L12824" t="s">
        <v>113</v>
      </c>
    </row>
    <row r="12825" spans="1:12" x14ac:dyDescent="0.25">
      <c r="A12825">
        <v>47112610</v>
      </c>
      <c r="B12825" t="s">
        <v>14470</v>
      </c>
      <c r="C12825" t="s">
        <v>14471</v>
      </c>
      <c r="D12825" t="s">
        <v>14472</v>
      </c>
      <c r="E12825" t="s">
        <v>14378</v>
      </c>
      <c r="F12825" t="s">
        <v>14175</v>
      </c>
      <c r="G12825" s="3">
        <v>44988</v>
      </c>
      <c r="H12825" t="s">
        <v>1528</v>
      </c>
      <c r="I12825" t="s">
        <v>1528</v>
      </c>
      <c r="J12825" t="s">
        <v>14176</v>
      </c>
      <c r="K12825" t="s">
        <v>666</v>
      </c>
      <c r="L12825" t="s">
        <v>114</v>
      </c>
    </row>
    <row r="12826" spans="1:12" x14ac:dyDescent="0.25">
      <c r="A12826">
        <v>47112610</v>
      </c>
      <c r="B12826" t="s">
        <v>14473</v>
      </c>
      <c r="C12826" t="s">
        <v>14474</v>
      </c>
      <c r="D12826" t="s">
        <v>14475</v>
      </c>
      <c r="E12826" t="s">
        <v>14180</v>
      </c>
      <c r="F12826" t="s">
        <v>14175</v>
      </c>
      <c r="G12826" s="3">
        <v>44994</v>
      </c>
      <c r="H12826" t="s">
        <v>1528</v>
      </c>
      <c r="I12826" t="s">
        <v>1528</v>
      </c>
      <c r="J12826" t="s">
        <v>14176</v>
      </c>
      <c r="K12826" t="s">
        <v>666</v>
      </c>
      <c r="L12826" t="s">
        <v>114</v>
      </c>
    </row>
    <row r="12827" spans="1:12" x14ac:dyDescent="0.25">
      <c r="A12827">
        <v>47112610</v>
      </c>
      <c r="B12827" t="s">
        <v>14476</v>
      </c>
      <c r="C12827" t="s">
        <v>14477</v>
      </c>
      <c r="D12827" t="s">
        <v>14475</v>
      </c>
      <c r="E12827" t="s">
        <v>14478</v>
      </c>
      <c r="F12827" t="s">
        <v>14175</v>
      </c>
      <c r="G12827" s="3">
        <v>44992</v>
      </c>
      <c r="H12827" t="s">
        <v>1528</v>
      </c>
      <c r="I12827" t="s">
        <v>1528</v>
      </c>
      <c r="J12827" t="s">
        <v>14176</v>
      </c>
      <c r="K12827" t="s">
        <v>164</v>
      </c>
      <c r="L12827" t="s">
        <v>113</v>
      </c>
    </row>
    <row r="12828" spans="1:12" x14ac:dyDescent="0.25">
      <c r="A12828">
        <v>47112610</v>
      </c>
      <c r="B12828" t="s">
        <v>14479</v>
      </c>
      <c r="C12828" t="s">
        <v>2061</v>
      </c>
      <c r="D12828" t="s">
        <v>2061</v>
      </c>
      <c r="E12828" t="s">
        <v>2061</v>
      </c>
      <c r="F12828" t="s">
        <v>14175</v>
      </c>
      <c r="G12828" s="3">
        <v>44944</v>
      </c>
      <c r="H12828" t="s">
        <v>1528</v>
      </c>
      <c r="I12828" t="s">
        <v>1528</v>
      </c>
      <c r="J12828" t="s">
        <v>14176</v>
      </c>
      <c r="K12828" t="s">
        <v>159</v>
      </c>
      <c r="L12828" t="s">
        <v>113</v>
      </c>
    </row>
    <row r="12829" spans="1:12" x14ac:dyDescent="0.25">
      <c r="A12829">
        <v>47112610</v>
      </c>
      <c r="B12829" t="s">
        <v>14480</v>
      </c>
      <c r="C12829" t="s">
        <v>14481</v>
      </c>
      <c r="D12829" t="s">
        <v>14475</v>
      </c>
      <c r="E12829" t="s">
        <v>14482</v>
      </c>
      <c r="F12829" t="s">
        <v>14175</v>
      </c>
      <c r="G12829" s="3">
        <v>44944</v>
      </c>
      <c r="H12829" t="s">
        <v>1528</v>
      </c>
      <c r="I12829" t="s">
        <v>1528</v>
      </c>
      <c r="J12829" t="s">
        <v>14176</v>
      </c>
      <c r="K12829" t="s">
        <v>281</v>
      </c>
      <c r="L12829" t="s">
        <v>114</v>
      </c>
    </row>
    <row r="12830" spans="1:12" x14ac:dyDescent="0.25">
      <c r="A12830">
        <v>47112610</v>
      </c>
      <c r="B12830" t="s">
        <v>14483</v>
      </c>
      <c r="C12830" t="s">
        <v>2061</v>
      </c>
      <c r="D12830" t="s">
        <v>2061</v>
      </c>
      <c r="E12830" t="s">
        <v>2061</v>
      </c>
      <c r="F12830" t="s">
        <v>14175</v>
      </c>
      <c r="G12830" s="3">
        <v>44957</v>
      </c>
      <c r="H12830" t="s">
        <v>1528</v>
      </c>
      <c r="I12830" t="s">
        <v>1528</v>
      </c>
      <c r="J12830" t="s">
        <v>14176</v>
      </c>
      <c r="K12830" t="s">
        <v>137</v>
      </c>
      <c r="L12830" t="s">
        <v>113</v>
      </c>
    </row>
    <row r="12831" spans="1:12" x14ac:dyDescent="0.25">
      <c r="A12831">
        <v>47112610</v>
      </c>
      <c r="B12831" t="s">
        <v>14484</v>
      </c>
      <c r="C12831" t="s">
        <v>2061</v>
      </c>
      <c r="D12831" t="s">
        <v>2061</v>
      </c>
      <c r="E12831" t="s">
        <v>2061</v>
      </c>
      <c r="F12831" t="s">
        <v>14175</v>
      </c>
      <c r="G12831" s="3">
        <v>44957</v>
      </c>
      <c r="H12831" t="s">
        <v>1528</v>
      </c>
      <c r="I12831" t="s">
        <v>1528</v>
      </c>
      <c r="J12831" t="s">
        <v>14176</v>
      </c>
      <c r="K12831" t="s">
        <v>137</v>
      </c>
      <c r="L12831" t="s">
        <v>113</v>
      </c>
    </row>
    <row r="12832" spans="1:12" x14ac:dyDescent="0.25">
      <c r="A12832">
        <v>47112610</v>
      </c>
      <c r="B12832" t="s">
        <v>14485</v>
      </c>
      <c r="C12832" t="s">
        <v>14486</v>
      </c>
      <c r="D12832" t="s">
        <v>14487</v>
      </c>
      <c r="E12832" t="s">
        <v>14488</v>
      </c>
      <c r="F12832" t="s">
        <v>14186</v>
      </c>
      <c r="G12832" s="3">
        <v>44957</v>
      </c>
      <c r="H12832" t="s">
        <v>1528</v>
      </c>
      <c r="I12832" t="s">
        <v>26</v>
      </c>
      <c r="J12832" t="s">
        <v>14176</v>
      </c>
      <c r="K12832" t="s">
        <v>206</v>
      </c>
      <c r="L12832" t="s">
        <v>113</v>
      </c>
    </row>
    <row r="12833" spans="1:12" x14ac:dyDescent="0.25">
      <c r="A12833">
        <v>47112610</v>
      </c>
      <c r="B12833" t="s">
        <v>14489</v>
      </c>
      <c r="C12833" t="s">
        <v>14490</v>
      </c>
      <c r="D12833" t="s">
        <v>903</v>
      </c>
      <c r="E12833" t="s">
        <v>354</v>
      </c>
      <c r="F12833" t="s">
        <v>14197</v>
      </c>
      <c r="G12833" s="3">
        <v>45040</v>
      </c>
      <c r="H12833" t="s">
        <v>1528</v>
      </c>
      <c r="I12833" t="s">
        <v>1528</v>
      </c>
      <c r="J12833" t="s">
        <v>126</v>
      </c>
      <c r="K12833" t="s">
        <v>741</v>
      </c>
      <c r="L12833" t="s">
        <v>114</v>
      </c>
    </row>
    <row r="12834" spans="1:12" x14ac:dyDescent="0.25">
      <c r="A12834">
        <v>47112610</v>
      </c>
      <c r="B12834" t="s">
        <v>14491</v>
      </c>
      <c r="C12834" t="s">
        <v>2061</v>
      </c>
      <c r="D12834" t="s">
        <v>2061</v>
      </c>
      <c r="E12834" t="s">
        <v>2061</v>
      </c>
      <c r="F12834" t="s">
        <v>14175</v>
      </c>
      <c r="G12834" s="3">
        <v>44930</v>
      </c>
      <c r="H12834" t="s">
        <v>1528</v>
      </c>
      <c r="I12834" t="s">
        <v>1528</v>
      </c>
      <c r="J12834" t="s">
        <v>14176</v>
      </c>
      <c r="K12834" t="s">
        <v>387</v>
      </c>
      <c r="L12834" t="s">
        <v>114</v>
      </c>
    </row>
    <row r="12835" spans="1:12" x14ac:dyDescent="0.25">
      <c r="A12835">
        <v>47112610</v>
      </c>
      <c r="B12835" t="s">
        <v>14492</v>
      </c>
      <c r="C12835" t="s">
        <v>14493</v>
      </c>
      <c r="D12835" t="s">
        <v>14487</v>
      </c>
      <c r="E12835" t="s">
        <v>14494</v>
      </c>
      <c r="F12835" t="s">
        <v>14186</v>
      </c>
      <c r="G12835" s="3">
        <v>44977</v>
      </c>
      <c r="H12835" t="s">
        <v>1528</v>
      </c>
      <c r="I12835" t="s">
        <v>26</v>
      </c>
      <c r="J12835" t="s">
        <v>14176</v>
      </c>
      <c r="K12835" t="s">
        <v>135</v>
      </c>
      <c r="L12835" t="s">
        <v>114</v>
      </c>
    </row>
    <row r="12836" spans="1:12" x14ac:dyDescent="0.25">
      <c r="A12836">
        <v>47112610</v>
      </c>
      <c r="B12836" t="s">
        <v>14495</v>
      </c>
      <c r="C12836" t="s">
        <v>2061</v>
      </c>
      <c r="D12836" t="s">
        <v>2061</v>
      </c>
      <c r="E12836" t="s">
        <v>2061</v>
      </c>
      <c r="F12836" t="s">
        <v>14175</v>
      </c>
      <c r="G12836" s="3">
        <v>44957</v>
      </c>
      <c r="H12836" t="s">
        <v>1528</v>
      </c>
      <c r="I12836" t="s">
        <v>1528</v>
      </c>
      <c r="J12836" t="s">
        <v>14176</v>
      </c>
      <c r="K12836" t="s">
        <v>726</v>
      </c>
      <c r="L12836" t="s">
        <v>113</v>
      </c>
    </row>
    <row r="12837" spans="1:12" x14ac:dyDescent="0.25">
      <c r="A12837">
        <v>47112610</v>
      </c>
      <c r="B12837" t="s">
        <v>14496</v>
      </c>
      <c r="C12837" t="s">
        <v>2061</v>
      </c>
      <c r="D12837" t="s">
        <v>2061</v>
      </c>
      <c r="E12837" t="s">
        <v>2061</v>
      </c>
      <c r="F12837" t="s">
        <v>14175</v>
      </c>
      <c r="G12837" s="3">
        <v>44957</v>
      </c>
      <c r="H12837" t="s">
        <v>1528</v>
      </c>
      <c r="I12837" t="s">
        <v>1528</v>
      </c>
      <c r="J12837" t="s">
        <v>14176</v>
      </c>
      <c r="K12837" t="s">
        <v>726</v>
      </c>
      <c r="L12837" t="s">
        <v>114</v>
      </c>
    </row>
    <row r="12838" spans="1:12" x14ac:dyDescent="0.25">
      <c r="A12838">
        <v>47112610</v>
      </c>
      <c r="B12838" t="s">
        <v>14497</v>
      </c>
      <c r="C12838" t="s">
        <v>14498</v>
      </c>
      <c r="D12838" t="s">
        <v>14487</v>
      </c>
      <c r="E12838" t="s">
        <v>14499</v>
      </c>
      <c r="F12838" t="s">
        <v>14181</v>
      </c>
      <c r="G12838" s="3">
        <v>45007</v>
      </c>
      <c r="H12838" t="s">
        <v>1528</v>
      </c>
      <c r="I12838" t="s">
        <v>26</v>
      </c>
      <c r="J12838" t="s">
        <v>14176</v>
      </c>
      <c r="K12838" t="s">
        <v>184</v>
      </c>
      <c r="L12838" t="s">
        <v>113</v>
      </c>
    </row>
    <row r="12839" spans="1:12" x14ac:dyDescent="0.25">
      <c r="A12839">
        <v>47112610</v>
      </c>
      <c r="B12839" t="s">
        <v>14500</v>
      </c>
      <c r="C12839" t="s">
        <v>14501</v>
      </c>
      <c r="D12839" t="s">
        <v>238</v>
      </c>
      <c r="E12839" t="s">
        <v>14502</v>
      </c>
      <c r="F12839" t="s">
        <v>14197</v>
      </c>
      <c r="G12839" s="3">
        <v>44987</v>
      </c>
      <c r="H12839" t="s">
        <v>1528</v>
      </c>
      <c r="I12839" t="s">
        <v>1528</v>
      </c>
      <c r="J12839" t="s">
        <v>119</v>
      </c>
      <c r="K12839" t="s">
        <v>1000</v>
      </c>
      <c r="L12839" t="s">
        <v>114</v>
      </c>
    </row>
    <row r="12840" spans="1:12" x14ac:dyDescent="0.25">
      <c r="A12840">
        <v>47112610</v>
      </c>
      <c r="B12840" t="s">
        <v>14503</v>
      </c>
      <c r="C12840" t="s">
        <v>14504</v>
      </c>
      <c r="D12840" t="s">
        <v>14505</v>
      </c>
      <c r="E12840" t="s">
        <v>14180</v>
      </c>
      <c r="F12840" t="s">
        <v>14175</v>
      </c>
      <c r="G12840" s="3">
        <v>44970</v>
      </c>
      <c r="H12840" t="s">
        <v>1528</v>
      </c>
      <c r="I12840" t="s">
        <v>1528</v>
      </c>
      <c r="J12840" t="s">
        <v>14176</v>
      </c>
      <c r="K12840" t="s">
        <v>153</v>
      </c>
      <c r="L12840" t="s">
        <v>113</v>
      </c>
    </row>
    <row r="12841" spans="1:12" x14ac:dyDescent="0.25">
      <c r="A12841">
        <v>47112610</v>
      </c>
      <c r="B12841" t="s">
        <v>14506</v>
      </c>
      <c r="C12841" t="s">
        <v>14261</v>
      </c>
      <c r="D12841" t="s">
        <v>14505</v>
      </c>
      <c r="E12841" t="s">
        <v>14288</v>
      </c>
      <c r="F12841" t="s">
        <v>14186</v>
      </c>
      <c r="G12841" s="3">
        <v>44988</v>
      </c>
      <c r="H12841" t="s">
        <v>1528</v>
      </c>
      <c r="I12841" t="s">
        <v>26</v>
      </c>
      <c r="J12841" t="s">
        <v>14176</v>
      </c>
      <c r="K12841" t="s">
        <v>730</v>
      </c>
      <c r="L12841" t="s">
        <v>113</v>
      </c>
    </row>
    <row r="12842" spans="1:12" x14ac:dyDescent="0.25">
      <c r="A12842">
        <v>47112610</v>
      </c>
      <c r="B12842" t="s">
        <v>14507</v>
      </c>
      <c r="C12842" t="s">
        <v>14508</v>
      </c>
      <c r="D12842" t="s">
        <v>14509</v>
      </c>
      <c r="E12842" t="s">
        <v>14510</v>
      </c>
      <c r="F12842" t="s">
        <v>14186</v>
      </c>
      <c r="G12842" s="3">
        <v>44944</v>
      </c>
      <c r="H12842" t="s">
        <v>1528</v>
      </c>
      <c r="I12842" t="s">
        <v>1528</v>
      </c>
      <c r="J12842" t="s">
        <v>14176</v>
      </c>
      <c r="K12842" t="s">
        <v>575</v>
      </c>
      <c r="L12842" t="s">
        <v>113</v>
      </c>
    </row>
    <row r="12843" spans="1:12" x14ac:dyDescent="0.25">
      <c r="A12843">
        <v>47112610</v>
      </c>
      <c r="B12843" t="s">
        <v>14511</v>
      </c>
      <c r="C12843" t="s">
        <v>2061</v>
      </c>
      <c r="D12843" t="s">
        <v>2061</v>
      </c>
      <c r="E12843" t="s">
        <v>2061</v>
      </c>
      <c r="F12843" t="s">
        <v>14175</v>
      </c>
      <c r="G12843" s="3">
        <v>44957</v>
      </c>
      <c r="H12843" t="s">
        <v>1528</v>
      </c>
      <c r="I12843" t="s">
        <v>1528</v>
      </c>
      <c r="J12843" t="s">
        <v>14176</v>
      </c>
      <c r="K12843" t="s">
        <v>137</v>
      </c>
      <c r="L12843" t="s">
        <v>113</v>
      </c>
    </row>
    <row r="12844" spans="1:12" x14ac:dyDescent="0.25">
      <c r="A12844">
        <v>47112610</v>
      </c>
      <c r="B12844" t="s">
        <v>14512</v>
      </c>
      <c r="C12844" t="s">
        <v>14513</v>
      </c>
      <c r="D12844" t="s">
        <v>14514</v>
      </c>
      <c r="E12844" t="s">
        <v>14515</v>
      </c>
      <c r="F12844" t="s">
        <v>14175</v>
      </c>
      <c r="G12844" s="3">
        <v>44945</v>
      </c>
      <c r="H12844" t="s">
        <v>1528</v>
      </c>
      <c r="I12844" t="s">
        <v>1528</v>
      </c>
      <c r="J12844" t="s">
        <v>14176</v>
      </c>
      <c r="K12844" t="s">
        <v>324</v>
      </c>
      <c r="L12844" t="s">
        <v>113</v>
      </c>
    </row>
    <row r="12845" spans="1:12" x14ac:dyDescent="0.25">
      <c r="A12845">
        <v>47112610</v>
      </c>
      <c r="B12845" t="s">
        <v>14516</v>
      </c>
      <c r="C12845" t="s">
        <v>14517</v>
      </c>
      <c r="D12845" t="s">
        <v>14518</v>
      </c>
      <c r="E12845" t="s">
        <v>14519</v>
      </c>
      <c r="F12845" t="s">
        <v>14175</v>
      </c>
      <c r="G12845" s="3">
        <v>44958</v>
      </c>
      <c r="H12845" t="s">
        <v>1528</v>
      </c>
      <c r="I12845" t="s">
        <v>1528</v>
      </c>
      <c r="J12845" t="s">
        <v>14176</v>
      </c>
      <c r="K12845" t="s">
        <v>366</v>
      </c>
      <c r="L12845" t="s">
        <v>113</v>
      </c>
    </row>
    <row r="12846" spans="1:12" x14ac:dyDescent="0.25">
      <c r="A12846">
        <v>47112610</v>
      </c>
      <c r="B12846" t="s">
        <v>14520</v>
      </c>
      <c r="C12846" t="s">
        <v>2061</v>
      </c>
      <c r="D12846" t="s">
        <v>2061</v>
      </c>
      <c r="E12846" t="s">
        <v>2061</v>
      </c>
      <c r="F12846" t="s">
        <v>14186</v>
      </c>
      <c r="G12846" s="3">
        <v>45006</v>
      </c>
      <c r="H12846" t="s">
        <v>1528</v>
      </c>
      <c r="I12846" t="s">
        <v>26</v>
      </c>
      <c r="J12846" t="s">
        <v>14176</v>
      </c>
      <c r="K12846" t="s">
        <v>192</v>
      </c>
      <c r="L12846" t="s">
        <v>113</v>
      </c>
    </row>
    <row r="12847" spans="1:12" x14ac:dyDescent="0.25">
      <c r="A12847">
        <v>47112610</v>
      </c>
      <c r="B12847" t="s">
        <v>14521</v>
      </c>
      <c r="C12847" t="s">
        <v>2061</v>
      </c>
      <c r="D12847" t="s">
        <v>2061</v>
      </c>
      <c r="E12847" t="s">
        <v>2061</v>
      </c>
      <c r="F12847" t="s">
        <v>14186</v>
      </c>
      <c r="G12847" s="3">
        <v>45006</v>
      </c>
      <c r="H12847" t="s">
        <v>1528</v>
      </c>
      <c r="I12847" t="s">
        <v>26</v>
      </c>
      <c r="J12847" t="s">
        <v>14176</v>
      </c>
      <c r="K12847" t="s">
        <v>130</v>
      </c>
      <c r="L12847" t="s">
        <v>113</v>
      </c>
    </row>
    <row r="12848" spans="1:12" x14ac:dyDescent="0.25">
      <c r="A12848">
        <v>47112610</v>
      </c>
      <c r="B12848" t="s">
        <v>14522</v>
      </c>
      <c r="C12848" t="s">
        <v>2061</v>
      </c>
      <c r="D12848" t="s">
        <v>2061</v>
      </c>
      <c r="E12848" t="s">
        <v>2061</v>
      </c>
      <c r="F12848" t="s">
        <v>14186</v>
      </c>
      <c r="G12848" s="3">
        <v>45006</v>
      </c>
      <c r="H12848" t="s">
        <v>1528</v>
      </c>
      <c r="I12848" t="s">
        <v>1528</v>
      </c>
      <c r="J12848" t="s">
        <v>14176</v>
      </c>
      <c r="K12848" t="s">
        <v>14207</v>
      </c>
      <c r="L12848" t="s">
        <v>113</v>
      </c>
    </row>
    <row r="12849" spans="1:12" x14ac:dyDescent="0.25">
      <c r="A12849">
        <v>47112610</v>
      </c>
      <c r="B12849" t="s">
        <v>14523</v>
      </c>
      <c r="C12849" t="s">
        <v>2061</v>
      </c>
      <c r="D12849" t="s">
        <v>2061</v>
      </c>
      <c r="E12849" t="s">
        <v>2061</v>
      </c>
      <c r="F12849" t="s">
        <v>14186</v>
      </c>
      <c r="G12849" s="3">
        <v>45007</v>
      </c>
      <c r="H12849" t="s">
        <v>1528</v>
      </c>
      <c r="I12849" t="s">
        <v>26</v>
      </c>
      <c r="J12849" t="s">
        <v>14176</v>
      </c>
      <c r="K12849" t="s">
        <v>137</v>
      </c>
      <c r="L12849" t="s">
        <v>113</v>
      </c>
    </row>
    <row r="12850" spans="1:12" x14ac:dyDescent="0.25">
      <c r="A12850">
        <v>47112610</v>
      </c>
      <c r="B12850" t="s">
        <v>14524</v>
      </c>
      <c r="C12850" t="s">
        <v>2061</v>
      </c>
      <c r="D12850" t="s">
        <v>2061</v>
      </c>
      <c r="E12850" t="s">
        <v>2061</v>
      </c>
      <c r="F12850" t="s">
        <v>14186</v>
      </c>
      <c r="G12850" s="3">
        <v>45007</v>
      </c>
      <c r="H12850" t="s">
        <v>1528</v>
      </c>
      <c r="I12850" t="s">
        <v>26</v>
      </c>
      <c r="J12850" t="s">
        <v>14176</v>
      </c>
      <c r="K12850" t="s">
        <v>400</v>
      </c>
      <c r="L12850" t="s">
        <v>113</v>
      </c>
    </row>
    <row r="12851" spans="1:12" x14ac:dyDescent="0.25">
      <c r="A12851">
        <v>47112610</v>
      </c>
      <c r="B12851" t="s">
        <v>14525</v>
      </c>
      <c r="C12851" t="s">
        <v>2061</v>
      </c>
      <c r="D12851" t="s">
        <v>2061</v>
      </c>
      <c r="E12851" t="s">
        <v>2061</v>
      </c>
      <c r="F12851" t="s">
        <v>14186</v>
      </c>
      <c r="G12851" s="3">
        <v>45007</v>
      </c>
      <c r="H12851" t="s">
        <v>1528</v>
      </c>
      <c r="I12851" t="s">
        <v>26</v>
      </c>
      <c r="J12851" t="s">
        <v>14176</v>
      </c>
      <c r="K12851" t="s">
        <v>192</v>
      </c>
      <c r="L12851" t="s">
        <v>113</v>
      </c>
    </row>
    <row r="12852" spans="1:12" x14ac:dyDescent="0.25">
      <c r="A12852">
        <v>47112610</v>
      </c>
      <c r="B12852" t="s">
        <v>14526</v>
      </c>
      <c r="C12852" t="s">
        <v>2061</v>
      </c>
      <c r="D12852" t="s">
        <v>2061</v>
      </c>
      <c r="E12852" t="s">
        <v>2061</v>
      </c>
      <c r="F12852" t="s">
        <v>14186</v>
      </c>
      <c r="G12852" s="3">
        <v>45014</v>
      </c>
      <c r="H12852" t="s">
        <v>1528</v>
      </c>
      <c r="I12852" t="s">
        <v>26</v>
      </c>
      <c r="J12852" t="s">
        <v>14176</v>
      </c>
      <c r="K12852" t="s">
        <v>137</v>
      </c>
      <c r="L12852" t="s">
        <v>113</v>
      </c>
    </row>
    <row r="12853" spans="1:12" x14ac:dyDescent="0.25">
      <c r="A12853">
        <v>47112610</v>
      </c>
      <c r="B12853" t="s">
        <v>14527</v>
      </c>
      <c r="C12853" t="s">
        <v>2061</v>
      </c>
      <c r="D12853" t="s">
        <v>2061</v>
      </c>
      <c r="E12853" t="s">
        <v>2061</v>
      </c>
      <c r="F12853" t="s">
        <v>14175</v>
      </c>
      <c r="G12853" s="3">
        <v>44957</v>
      </c>
      <c r="H12853" t="s">
        <v>1528</v>
      </c>
      <c r="I12853" t="s">
        <v>1528</v>
      </c>
      <c r="J12853" t="s">
        <v>14176</v>
      </c>
      <c r="K12853" t="s">
        <v>726</v>
      </c>
      <c r="L12853" t="s">
        <v>114</v>
      </c>
    </row>
    <row r="12854" spans="1:12" x14ac:dyDescent="0.25">
      <c r="A12854">
        <v>47112610</v>
      </c>
      <c r="B12854" t="s">
        <v>14528</v>
      </c>
      <c r="C12854" t="s">
        <v>14529</v>
      </c>
      <c r="D12854" t="s">
        <v>14530</v>
      </c>
      <c r="E12854" t="s">
        <v>14531</v>
      </c>
      <c r="F12854" t="s">
        <v>14186</v>
      </c>
      <c r="G12854" s="3">
        <v>44988</v>
      </c>
      <c r="H12854" t="s">
        <v>1528</v>
      </c>
      <c r="I12854" t="s">
        <v>26</v>
      </c>
      <c r="J12854" t="s">
        <v>14176</v>
      </c>
      <c r="K12854" t="s">
        <v>483</v>
      </c>
      <c r="L12854" t="s">
        <v>113</v>
      </c>
    </row>
    <row r="12855" spans="1:12" x14ac:dyDescent="0.25">
      <c r="A12855">
        <v>47112610</v>
      </c>
      <c r="B12855" t="s">
        <v>14532</v>
      </c>
      <c r="C12855" t="s">
        <v>2061</v>
      </c>
      <c r="D12855" t="s">
        <v>2061</v>
      </c>
      <c r="E12855" t="s">
        <v>2061</v>
      </c>
      <c r="F12855" t="s">
        <v>14186</v>
      </c>
      <c r="G12855" s="3">
        <v>45014</v>
      </c>
      <c r="H12855" t="s">
        <v>1528</v>
      </c>
      <c r="I12855" t="s">
        <v>26</v>
      </c>
      <c r="J12855" t="s">
        <v>14176</v>
      </c>
      <c r="K12855" t="s">
        <v>977</v>
      </c>
      <c r="L12855" t="s">
        <v>114</v>
      </c>
    </row>
    <row r="12856" spans="1:12" x14ac:dyDescent="0.25">
      <c r="A12856">
        <v>47112610</v>
      </c>
      <c r="B12856" t="s">
        <v>14533</v>
      </c>
      <c r="C12856" t="s">
        <v>2061</v>
      </c>
      <c r="D12856" t="s">
        <v>2061</v>
      </c>
      <c r="E12856" t="s">
        <v>2061</v>
      </c>
      <c r="F12856" t="s">
        <v>14186</v>
      </c>
      <c r="G12856" s="3">
        <v>45014</v>
      </c>
      <c r="H12856" t="s">
        <v>1528</v>
      </c>
      <c r="I12856" t="s">
        <v>26</v>
      </c>
      <c r="J12856" t="s">
        <v>14176</v>
      </c>
      <c r="K12856" t="s">
        <v>350</v>
      </c>
      <c r="L12856" t="s">
        <v>114</v>
      </c>
    </row>
    <row r="12857" spans="1:12" x14ac:dyDescent="0.25">
      <c r="A12857">
        <v>47112610</v>
      </c>
      <c r="B12857" t="s">
        <v>14534</v>
      </c>
      <c r="C12857" t="s">
        <v>2061</v>
      </c>
      <c r="D12857" t="s">
        <v>2061</v>
      </c>
      <c r="E12857" t="s">
        <v>2061</v>
      </c>
      <c r="F12857" t="s">
        <v>14186</v>
      </c>
      <c r="G12857" s="3">
        <v>45014</v>
      </c>
      <c r="H12857" t="s">
        <v>1528</v>
      </c>
      <c r="I12857" t="s">
        <v>26</v>
      </c>
      <c r="J12857" t="s">
        <v>14176</v>
      </c>
      <c r="K12857" t="s">
        <v>726</v>
      </c>
      <c r="L12857" t="s">
        <v>114</v>
      </c>
    </row>
    <row r="12858" spans="1:12" x14ac:dyDescent="0.25">
      <c r="A12858">
        <v>47112610</v>
      </c>
      <c r="B12858" t="s">
        <v>14535</v>
      </c>
      <c r="C12858" t="s">
        <v>2061</v>
      </c>
      <c r="D12858" t="s">
        <v>2061</v>
      </c>
      <c r="E12858" t="s">
        <v>2061</v>
      </c>
      <c r="F12858" t="s">
        <v>14186</v>
      </c>
      <c r="G12858" s="3">
        <v>45016</v>
      </c>
      <c r="H12858" t="s">
        <v>1528</v>
      </c>
      <c r="I12858" t="s">
        <v>26</v>
      </c>
      <c r="J12858" t="s">
        <v>14176</v>
      </c>
      <c r="K12858" t="s">
        <v>387</v>
      </c>
      <c r="L12858" t="s">
        <v>114</v>
      </c>
    </row>
    <row r="12859" spans="1:12" x14ac:dyDescent="0.25">
      <c r="A12859">
        <v>47112610</v>
      </c>
      <c r="B12859" t="s">
        <v>14536</v>
      </c>
      <c r="C12859" t="s">
        <v>2061</v>
      </c>
      <c r="D12859" t="s">
        <v>2061</v>
      </c>
      <c r="E12859" t="s">
        <v>2061</v>
      </c>
      <c r="F12859" t="s">
        <v>14186</v>
      </c>
      <c r="G12859" s="3">
        <v>45016</v>
      </c>
      <c r="H12859" t="s">
        <v>1528</v>
      </c>
      <c r="I12859" t="s">
        <v>26</v>
      </c>
      <c r="J12859" t="s">
        <v>14176</v>
      </c>
      <c r="K12859" t="s">
        <v>159</v>
      </c>
      <c r="L12859" t="s">
        <v>113</v>
      </c>
    </row>
    <row r="12860" spans="1:12" x14ac:dyDescent="0.25">
      <c r="A12860">
        <v>47112610</v>
      </c>
      <c r="B12860" t="s">
        <v>14537</v>
      </c>
      <c r="C12860" t="s">
        <v>2061</v>
      </c>
      <c r="D12860" t="s">
        <v>2061</v>
      </c>
      <c r="E12860" t="s">
        <v>2061</v>
      </c>
      <c r="F12860" t="s">
        <v>14186</v>
      </c>
      <c r="G12860" s="3">
        <v>45016</v>
      </c>
      <c r="H12860" t="s">
        <v>1528</v>
      </c>
      <c r="I12860" t="s">
        <v>26</v>
      </c>
      <c r="J12860" t="s">
        <v>14176</v>
      </c>
      <c r="K12860" t="s">
        <v>130</v>
      </c>
      <c r="L12860" t="s">
        <v>114</v>
      </c>
    </row>
    <row r="12861" spans="1:12" x14ac:dyDescent="0.25">
      <c r="A12861">
        <v>47112610</v>
      </c>
      <c r="B12861" t="s">
        <v>14538</v>
      </c>
      <c r="C12861" t="s">
        <v>2061</v>
      </c>
      <c r="D12861" t="s">
        <v>2061</v>
      </c>
      <c r="E12861" t="s">
        <v>2061</v>
      </c>
      <c r="F12861" t="s">
        <v>14186</v>
      </c>
      <c r="G12861" s="3">
        <v>45019</v>
      </c>
      <c r="H12861" t="s">
        <v>1528</v>
      </c>
      <c r="I12861" t="s">
        <v>26</v>
      </c>
      <c r="J12861" t="s">
        <v>14176</v>
      </c>
      <c r="K12861" t="s">
        <v>159</v>
      </c>
      <c r="L12861" t="s">
        <v>113</v>
      </c>
    </row>
    <row r="12862" spans="1:12" x14ac:dyDescent="0.25">
      <c r="A12862">
        <v>47112610</v>
      </c>
      <c r="B12862" t="s">
        <v>14539</v>
      </c>
      <c r="C12862" t="s">
        <v>2061</v>
      </c>
      <c r="D12862" t="s">
        <v>2061</v>
      </c>
      <c r="E12862" t="s">
        <v>2061</v>
      </c>
      <c r="F12862" t="s">
        <v>14186</v>
      </c>
      <c r="G12862" s="3">
        <v>45019</v>
      </c>
      <c r="H12862" t="s">
        <v>1528</v>
      </c>
      <c r="I12862" t="s">
        <v>26</v>
      </c>
      <c r="J12862" t="s">
        <v>14176</v>
      </c>
      <c r="K12862" t="s">
        <v>1528</v>
      </c>
      <c r="L12862" t="s">
        <v>113</v>
      </c>
    </row>
    <row r="12863" spans="1:12" x14ac:dyDescent="0.25">
      <c r="A12863">
        <v>47112610</v>
      </c>
      <c r="B12863" t="s">
        <v>14540</v>
      </c>
      <c r="C12863" t="s">
        <v>2061</v>
      </c>
      <c r="D12863" t="s">
        <v>2061</v>
      </c>
      <c r="E12863" t="s">
        <v>2061</v>
      </c>
      <c r="F12863" t="s">
        <v>14186</v>
      </c>
      <c r="G12863" s="3">
        <v>45020</v>
      </c>
      <c r="H12863" t="s">
        <v>1528</v>
      </c>
      <c r="I12863" t="s">
        <v>26</v>
      </c>
      <c r="J12863" t="s">
        <v>14176</v>
      </c>
      <c r="K12863" t="s">
        <v>1528</v>
      </c>
      <c r="L12863" t="s">
        <v>113</v>
      </c>
    </row>
    <row r="12864" spans="1:12" x14ac:dyDescent="0.25">
      <c r="A12864">
        <v>47112610</v>
      </c>
      <c r="B12864" t="s">
        <v>14541</v>
      </c>
      <c r="C12864" t="s">
        <v>2061</v>
      </c>
      <c r="D12864" t="s">
        <v>2061</v>
      </c>
      <c r="E12864" t="s">
        <v>2061</v>
      </c>
      <c r="F12864" t="s">
        <v>14181</v>
      </c>
      <c r="G12864" s="3">
        <v>44929</v>
      </c>
      <c r="H12864" t="s">
        <v>1528</v>
      </c>
      <c r="I12864" t="s">
        <v>26</v>
      </c>
      <c r="J12864" t="s">
        <v>14176</v>
      </c>
      <c r="K12864" t="s">
        <v>159</v>
      </c>
      <c r="L12864" t="s">
        <v>113</v>
      </c>
    </row>
    <row r="12865" spans="1:12" x14ac:dyDescent="0.25">
      <c r="A12865">
        <v>47112610</v>
      </c>
      <c r="B12865" t="s">
        <v>14542</v>
      </c>
      <c r="C12865" t="s">
        <v>2061</v>
      </c>
      <c r="D12865" t="s">
        <v>2061</v>
      </c>
      <c r="E12865" t="s">
        <v>2061</v>
      </c>
      <c r="F12865" t="s">
        <v>14181</v>
      </c>
      <c r="G12865" s="3">
        <v>45006</v>
      </c>
      <c r="H12865" t="s">
        <v>1528</v>
      </c>
      <c r="I12865" t="s">
        <v>26</v>
      </c>
      <c r="J12865" t="s">
        <v>14176</v>
      </c>
      <c r="K12865" t="s">
        <v>686</v>
      </c>
      <c r="L12865" t="s">
        <v>114</v>
      </c>
    </row>
    <row r="12866" spans="1:12" x14ac:dyDescent="0.25">
      <c r="A12866">
        <v>47112610</v>
      </c>
      <c r="B12866" t="s">
        <v>14543</v>
      </c>
      <c r="C12866" t="s">
        <v>14544</v>
      </c>
      <c r="D12866" t="s">
        <v>14545</v>
      </c>
      <c r="E12866" t="s">
        <v>14546</v>
      </c>
      <c r="F12866" t="s">
        <v>14181</v>
      </c>
      <c r="G12866" s="3">
        <v>44974</v>
      </c>
      <c r="H12866" t="s">
        <v>1528</v>
      </c>
      <c r="I12866" t="s">
        <v>26</v>
      </c>
      <c r="J12866" t="s">
        <v>14176</v>
      </c>
      <c r="K12866" t="s">
        <v>169</v>
      </c>
      <c r="L12866" t="s">
        <v>114</v>
      </c>
    </row>
    <row r="12867" spans="1:12" x14ac:dyDescent="0.25">
      <c r="A12867">
        <v>47112610</v>
      </c>
      <c r="B12867" t="s">
        <v>14547</v>
      </c>
      <c r="C12867" t="s">
        <v>2061</v>
      </c>
      <c r="D12867" t="s">
        <v>2061</v>
      </c>
      <c r="E12867" t="s">
        <v>2061</v>
      </c>
      <c r="F12867" t="s">
        <v>14181</v>
      </c>
      <c r="G12867" s="3">
        <v>44937</v>
      </c>
      <c r="H12867" t="s">
        <v>1528</v>
      </c>
      <c r="I12867" t="s">
        <v>26</v>
      </c>
      <c r="J12867" t="s">
        <v>14176</v>
      </c>
      <c r="K12867" t="s">
        <v>137</v>
      </c>
      <c r="L12867" t="s">
        <v>113</v>
      </c>
    </row>
    <row r="12868" spans="1:12" x14ac:dyDescent="0.25">
      <c r="A12868">
        <v>47112610</v>
      </c>
      <c r="B12868" t="s">
        <v>14548</v>
      </c>
      <c r="C12868" t="s">
        <v>2061</v>
      </c>
      <c r="D12868" t="s">
        <v>2061</v>
      </c>
      <c r="E12868" t="s">
        <v>2061</v>
      </c>
      <c r="F12868" t="s">
        <v>14181</v>
      </c>
      <c r="G12868" s="3">
        <v>44949</v>
      </c>
      <c r="H12868" t="s">
        <v>1528</v>
      </c>
      <c r="I12868" t="s">
        <v>26</v>
      </c>
      <c r="J12868" t="s">
        <v>14176</v>
      </c>
      <c r="K12868" t="s">
        <v>387</v>
      </c>
      <c r="L12868" t="s">
        <v>114</v>
      </c>
    </row>
    <row r="12869" spans="1:12" x14ac:dyDescent="0.25">
      <c r="A12869">
        <v>47112610</v>
      </c>
      <c r="B12869" t="s">
        <v>14549</v>
      </c>
      <c r="C12869" t="s">
        <v>2061</v>
      </c>
      <c r="D12869" t="s">
        <v>2061</v>
      </c>
      <c r="E12869" t="s">
        <v>2061</v>
      </c>
      <c r="F12869" t="s">
        <v>14181</v>
      </c>
      <c r="G12869" s="3">
        <v>45013</v>
      </c>
      <c r="H12869" t="s">
        <v>1528</v>
      </c>
      <c r="I12869" t="s">
        <v>26</v>
      </c>
      <c r="J12869" t="s">
        <v>14176</v>
      </c>
      <c r="K12869" t="s">
        <v>130</v>
      </c>
      <c r="L12869" t="s">
        <v>113</v>
      </c>
    </row>
    <row r="12870" spans="1:12" x14ac:dyDescent="0.25">
      <c r="A12870">
        <v>47112610</v>
      </c>
      <c r="B12870" t="s">
        <v>14550</v>
      </c>
      <c r="C12870" t="s">
        <v>2061</v>
      </c>
      <c r="D12870" t="s">
        <v>2061</v>
      </c>
      <c r="E12870" t="s">
        <v>2061</v>
      </c>
      <c r="F12870" t="s">
        <v>14181</v>
      </c>
      <c r="G12870" s="3">
        <v>44985</v>
      </c>
      <c r="H12870" t="s">
        <v>1528</v>
      </c>
      <c r="I12870" t="s">
        <v>26</v>
      </c>
      <c r="J12870" t="s">
        <v>14176</v>
      </c>
      <c r="K12870" t="s">
        <v>470</v>
      </c>
      <c r="L12870" t="s">
        <v>113</v>
      </c>
    </row>
    <row r="12871" spans="1:12" x14ac:dyDescent="0.25">
      <c r="A12871">
        <v>47112610</v>
      </c>
      <c r="B12871" t="s">
        <v>14551</v>
      </c>
      <c r="C12871" t="s">
        <v>2061</v>
      </c>
      <c r="D12871" t="s">
        <v>2061</v>
      </c>
      <c r="E12871" t="s">
        <v>2061</v>
      </c>
      <c r="F12871" t="s">
        <v>14181</v>
      </c>
      <c r="G12871" s="3">
        <v>44980</v>
      </c>
      <c r="H12871" t="s">
        <v>1528</v>
      </c>
      <c r="I12871" t="s">
        <v>26</v>
      </c>
      <c r="J12871" t="s">
        <v>14176</v>
      </c>
      <c r="K12871" t="s">
        <v>192</v>
      </c>
      <c r="L12871" t="s">
        <v>114</v>
      </c>
    </row>
    <row r="12872" spans="1:12" x14ac:dyDescent="0.25">
      <c r="A12872">
        <v>47112610</v>
      </c>
      <c r="B12872" t="s">
        <v>14552</v>
      </c>
      <c r="C12872" t="s">
        <v>2061</v>
      </c>
      <c r="D12872" t="s">
        <v>2061</v>
      </c>
      <c r="E12872" t="s">
        <v>2061</v>
      </c>
      <c r="F12872" t="s">
        <v>14181</v>
      </c>
      <c r="G12872" s="3">
        <v>45015</v>
      </c>
      <c r="H12872" t="s">
        <v>1528</v>
      </c>
      <c r="I12872" t="s">
        <v>26</v>
      </c>
      <c r="J12872" t="s">
        <v>14176</v>
      </c>
      <c r="K12872" t="s">
        <v>400</v>
      </c>
      <c r="L12872" t="s">
        <v>113</v>
      </c>
    </row>
    <row r="12873" spans="1:12" x14ac:dyDescent="0.25">
      <c r="A12873">
        <v>47112610</v>
      </c>
      <c r="B12873" t="s">
        <v>14553</v>
      </c>
      <c r="C12873" t="s">
        <v>2061</v>
      </c>
      <c r="D12873" t="s">
        <v>2061</v>
      </c>
      <c r="E12873" t="s">
        <v>2061</v>
      </c>
      <c r="F12873" t="s">
        <v>14181</v>
      </c>
      <c r="G12873" s="3">
        <v>45000</v>
      </c>
      <c r="H12873" t="s">
        <v>1528</v>
      </c>
      <c r="I12873" t="s">
        <v>26</v>
      </c>
      <c r="J12873" t="s">
        <v>14176</v>
      </c>
      <c r="K12873" t="s">
        <v>387</v>
      </c>
      <c r="L12873" t="s">
        <v>113</v>
      </c>
    </row>
    <row r="12874" spans="1:12" x14ac:dyDescent="0.25">
      <c r="A12874">
        <v>47112610</v>
      </c>
      <c r="B12874" t="s">
        <v>14554</v>
      </c>
      <c r="C12874" t="s">
        <v>2061</v>
      </c>
      <c r="D12874" t="s">
        <v>2061</v>
      </c>
      <c r="E12874" t="s">
        <v>2061</v>
      </c>
      <c r="F12874" t="s">
        <v>14175</v>
      </c>
      <c r="G12874" s="3">
        <v>44998</v>
      </c>
      <c r="H12874" t="s">
        <v>1528</v>
      </c>
      <c r="I12874" t="s">
        <v>1528</v>
      </c>
      <c r="J12874" t="s">
        <v>14176</v>
      </c>
      <c r="K12874" t="s">
        <v>1358</v>
      </c>
      <c r="L12874" t="s">
        <v>113</v>
      </c>
    </row>
    <row r="12875" spans="1:12" x14ac:dyDescent="0.25">
      <c r="A12875">
        <v>47112610</v>
      </c>
      <c r="B12875" t="s">
        <v>14555</v>
      </c>
      <c r="C12875" t="s">
        <v>2061</v>
      </c>
      <c r="D12875" t="s">
        <v>2061</v>
      </c>
      <c r="E12875" t="s">
        <v>2061</v>
      </c>
      <c r="F12875" t="s">
        <v>14175</v>
      </c>
      <c r="G12875" s="3">
        <v>44998</v>
      </c>
      <c r="H12875" t="s">
        <v>1528</v>
      </c>
      <c r="I12875" t="s">
        <v>1528</v>
      </c>
      <c r="J12875" t="s">
        <v>14176</v>
      </c>
      <c r="K12875" t="s">
        <v>214</v>
      </c>
      <c r="L12875" t="s">
        <v>114</v>
      </c>
    </row>
    <row r="12876" spans="1:12" x14ac:dyDescent="0.25">
      <c r="A12876">
        <v>47112610</v>
      </c>
      <c r="B12876" t="s">
        <v>14556</v>
      </c>
      <c r="C12876" t="s">
        <v>2061</v>
      </c>
      <c r="D12876" t="s">
        <v>2061</v>
      </c>
      <c r="E12876" t="s">
        <v>2061</v>
      </c>
      <c r="F12876" t="s">
        <v>14175</v>
      </c>
      <c r="G12876" s="3">
        <v>44998</v>
      </c>
      <c r="H12876" t="s">
        <v>1528</v>
      </c>
      <c r="I12876" t="s">
        <v>1528</v>
      </c>
      <c r="J12876" t="s">
        <v>14176</v>
      </c>
      <c r="K12876" t="s">
        <v>214</v>
      </c>
      <c r="L12876" t="s">
        <v>114</v>
      </c>
    </row>
    <row r="12877" spans="1:12" x14ac:dyDescent="0.25">
      <c r="A12877">
        <v>47112610</v>
      </c>
      <c r="B12877" t="s">
        <v>14557</v>
      </c>
      <c r="C12877" t="s">
        <v>2061</v>
      </c>
      <c r="D12877" t="s">
        <v>2061</v>
      </c>
      <c r="E12877" t="s">
        <v>2061</v>
      </c>
      <c r="F12877" t="s">
        <v>14175</v>
      </c>
      <c r="G12877" s="3">
        <v>44998</v>
      </c>
      <c r="H12877" t="s">
        <v>1528</v>
      </c>
      <c r="I12877" t="s">
        <v>1528</v>
      </c>
      <c r="J12877" t="s">
        <v>14176</v>
      </c>
      <c r="K12877" t="s">
        <v>214</v>
      </c>
      <c r="L12877" t="s">
        <v>113</v>
      </c>
    </row>
    <row r="12878" spans="1:12" x14ac:dyDescent="0.25">
      <c r="A12878">
        <v>47112610</v>
      </c>
      <c r="B12878" t="s">
        <v>14558</v>
      </c>
      <c r="C12878" t="s">
        <v>14559</v>
      </c>
      <c r="D12878" t="s">
        <v>14378</v>
      </c>
      <c r="E12878" t="s">
        <v>14560</v>
      </c>
      <c r="F12878" t="s">
        <v>14175</v>
      </c>
      <c r="G12878" s="3">
        <v>45013</v>
      </c>
      <c r="H12878" t="s">
        <v>1528</v>
      </c>
      <c r="I12878" t="s">
        <v>1528</v>
      </c>
      <c r="J12878" t="s">
        <v>14176</v>
      </c>
      <c r="K12878" t="s">
        <v>435</v>
      </c>
      <c r="L12878" t="s">
        <v>113</v>
      </c>
    </row>
    <row r="12879" spans="1:12" x14ac:dyDescent="0.25">
      <c r="A12879">
        <v>47112610</v>
      </c>
      <c r="B12879" t="s">
        <v>14561</v>
      </c>
      <c r="C12879" t="s">
        <v>14562</v>
      </c>
      <c r="D12879" t="s">
        <v>14393</v>
      </c>
      <c r="E12879" t="s">
        <v>14563</v>
      </c>
      <c r="F12879" t="s">
        <v>14186</v>
      </c>
      <c r="G12879" s="3">
        <v>44979</v>
      </c>
      <c r="H12879" t="s">
        <v>1528</v>
      </c>
      <c r="I12879" t="s">
        <v>26</v>
      </c>
      <c r="J12879" t="s">
        <v>14176</v>
      </c>
      <c r="K12879" t="s">
        <v>224</v>
      </c>
      <c r="L12879" t="s">
        <v>113</v>
      </c>
    </row>
    <row r="12880" spans="1:12" x14ac:dyDescent="0.25">
      <c r="A12880">
        <v>47112610</v>
      </c>
      <c r="B12880" t="s">
        <v>14564</v>
      </c>
      <c r="C12880" t="s">
        <v>14565</v>
      </c>
      <c r="D12880" t="s">
        <v>152</v>
      </c>
      <c r="E12880" t="s">
        <v>152</v>
      </c>
      <c r="F12880" t="s">
        <v>14197</v>
      </c>
      <c r="G12880" s="3">
        <v>45061</v>
      </c>
      <c r="H12880" t="s">
        <v>1528</v>
      </c>
      <c r="I12880" t="s">
        <v>1528</v>
      </c>
      <c r="J12880" t="s">
        <v>14285</v>
      </c>
      <c r="K12880" t="s">
        <v>795</v>
      </c>
      <c r="L12880" t="s">
        <v>113</v>
      </c>
    </row>
    <row r="12881" spans="1:12" x14ac:dyDescent="0.25">
      <c r="A12881">
        <v>47112610</v>
      </c>
      <c r="B12881" t="s">
        <v>14566</v>
      </c>
      <c r="C12881" t="s">
        <v>2061</v>
      </c>
      <c r="D12881" t="s">
        <v>2061</v>
      </c>
      <c r="E12881" t="s">
        <v>2061</v>
      </c>
      <c r="F12881" t="s">
        <v>14175</v>
      </c>
      <c r="G12881" s="3">
        <v>44998</v>
      </c>
      <c r="H12881" t="s">
        <v>1528</v>
      </c>
      <c r="I12881" t="s">
        <v>1528</v>
      </c>
      <c r="J12881" t="s">
        <v>14176</v>
      </c>
      <c r="K12881" t="s">
        <v>311</v>
      </c>
      <c r="L12881" t="s">
        <v>113</v>
      </c>
    </row>
    <row r="12882" spans="1:12" x14ac:dyDescent="0.25">
      <c r="A12882">
        <v>47112610</v>
      </c>
      <c r="B12882" t="s">
        <v>14567</v>
      </c>
      <c r="C12882" t="s">
        <v>1702</v>
      </c>
      <c r="D12882" t="s">
        <v>152</v>
      </c>
      <c r="E12882" t="s">
        <v>1712</v>
      </c>
      <c r="F12882" t="s">
        <v>14197</v>
      </c>
      <c r="G12882" s="3">
        <v>44972</v>
      </c>
      <c r="H12882" t="s">
        <v>1528</v>
      </c>
      <c r="I12882" t="s">
        <v>1528</v>
      </c>
      <c r="J12882" t="s">
        <v>126</v>
      </c>
      <c r="K12882" t="s">
        <v>320</v>
      </c>
      <c r="L12882" t="s">
        <v>114</v>
      </c>
    </row>
    <row r="12883" spans="1:12" x14ac:dyDescent="0.25">
      <c r="A12883">
        <v>47112610</v>
      </c>
      <c r="B12883" t="s">
        <v>14568</v>
      </c>
      <c r="C12883" t="s">
        <v>14569</v>
      </c>
      <c r="D12883" t="s">
        <v>14378</v>
      </c>
      <c r="E12883" t="s">
        <v>14570</v>
      </c>
      <c r="F12883" t="s">
        <v>14175</v>
      </c>
      <c r="G12883" s="3">
        <v>45013</v>
      </c>
      <c r="H12883" t="s">
        <v>1528</v>
      </c>
      <c r="I12883" t="s">
        <v>1528</v>
      </c>
      <c r="J12883" t="s">
        <v>14176</v>
      </c>
      <c r="K12883" t="s">
        <v>369</v>
      </c>
      <c r="L12883" t="s">
        <v>113</v>
      </c>
    </row>
    <row r="12884" spans="1:12" x14ac:dyDescent="0.25">
      <c r="A12884">
        <v>47112610</v>
      </c>
      <c r="B12884" t="s">
        <v>14571</v>
      </c>
      <c r="C12884" t="s">
        <v>2061</v>
      </c>
      <c r="D12884" t="s">
        <v>2061</v>
      </c>
      <c r="E12884" t="s">
        <v>2061</v>
      </c>
      <c r="F12884" t="s">
        <v>14186</v>
      </c>
      <c r="G12884" s="3">
        <v>44944</v>
      </c>
      <c r="H12884" t="s">
        <v>1528</v>
      </c>
      <c r="I12884" t="s">
        <v>1528</v>
      </c>
      <c r="J12884" t="s">
        <v>14176</v>
      </c>
      <c r="K12884" t="s">
        <v>311</v>
      </c>
      <c r="L12884" t="s">
        <v>114</v>
      </c>
    </row>
    <row r="12885" spans="1:12" x14ac:dyDescent="0.25">
      <c r="A12885">
        <v>47112610</v>
      </c>
      <c r="B12885" t="s">
        <v>14572</v>
      </c>
      <c r="C12885" t="s">
        <v>2061</v>
      </c>
      <c r="D12885" t="s">
        <v>2061</v>
      </c>
      <c r="E12885" t="s">
        <v>2061</v>
      </c>
      <c r="F12885" t="s">
        <v>14186</v>
      </c>
      <c r="G12885" s="3">
        <v>44944</v>
      </c>
      <c r="H12885" t="s">
        <v>1528</v>
      </c>
      <c r="I12885" t="s">
        <v>1528</v>
      </c>
      <c r="J12885" t="s">
        <v>14176</v>
      </c>
      <c r="K12885" t="s">
        <v>137</v>
      </c>
      <c r="L12885" t="s">
        <v>114</v>
      </c>
    </row>
    <row r="12886" spans="1:12" x14ac:dyDescent="0.25">
      <c r="A12886">
        <v>47112610</v>
      </c>
      <c r="B12886" t="s">
        <v>14573</v>
      </c>
      <c r="C12886" t="s">
        <v>2061</v>
      </c>
      <c r="D12886" t="s">
        <v>2061</v>
      </c>
      <c r="E12886" t="s">
        <v>2061</v>
      </c>
      <c r="F12886" t="s">
        <v>14186</v>
      </c>
      <c r="G12886" s="3">
        <v>44944</v>
      </c>
      <c r="H12886" t="s">
        <v>1528</v>
      </c>
      <c r="I12886" t="s">
        <v>1528</v>
      </c>
      <c r="J12886" t="s">
        <v>14176</v>
      </c>
      <c r="K12886" t="s">
        <v>726</v>
      </c>
      <c r="L12886" t="s">
        <v>113</v>
      </c>
    </row>
    <row r="12887" spans="1:12" x14ac:dyDescent="0.25">
      <c r="A12887">
        <v>47112610</v>
      </c>
      <c r="B12887" t="s">
        <v>14574</v>
      </c>
      <c r="C12887" t="s">
        <v>2061</v>
      </c>
      <c r="D12887" t="s">
        <v>2061</v>
      </c>
      <c r="E12887" t="s">
        <v>2061</v>
      </c>
      <c r="F12887" t="s">
        <v>14186</v>
      </c>
      <c r="G12887" s="3">
        <v>44944</v>
      </c>
      <c r="H12887" t="s">
        <v>1528</v>
      </c>
      <c r="I12887" t="s">
        <v>1528</v>
      </c>
      <c r="J12887" t="s">
        <v>14176</v>
      </c>
      <c r="K12887" t="s">
        <v>726</v>
      </c>
      <c r="L12887" t="s">
        <v>113</v>
      </c>
    </row>
    <row r="12888" spans="1:12" x14ac:dyDescent="0.25">
      <c r="A12888">
        <v>47112610</v>
      </c>
      <c r="B12888" t="s">
        <v>14575</v>
      </c>
      <c r="C12888" t="s">
        <v>14576</v>
      </c>
      <c r="D12888" t="s">
        <v>14577</v>
      </c>
      <c r="E12888" t="s">
        <v>14326</v>
      </c>
      <c r="F12888" t="s">
        <v>14186</v>
      </c>
      <c r="G12888" s="3">
        <v>44984</v>
      </c>
      <c r="H12888" t="s">
        <v>1528</v>
      </c>
      <c r="I12888" t="s">
        <v>26</v>
      </c>
      <c r="J12888" t="s">
        <v>14176</v>
      </c>
      <c r="K12888" t="s">
        <v>184</v>
      </c>
      <c r="L12888" t="s">
        <v>113</v>
      </c>
    </row>
    <row r="12889" spans="1:12" x14ac:dyDescent="0.25">
      <c r="A12889">
        <v>47112610</v>
      </c>
      <c r="B12889" t="s">
        <v>14578</v>
      </c>
      <c r="C12889" t="s">
        <v>14579</v>
      </c>
      <c r="D12889" t="s">
        <v>140</v>
      </c>
      <c r="E12889" t="s">
        <v>14580</v>
      </c>
      <c r="F12889" t="s">
        <v>14204</v>
      </c>
      <c r="G12889" s="3">
        <v>45037</v>
      </c>
      <c r="H12889" t="s">
        <v>1528</v>
      </c>
      <c r="I12889" t="s">
        <v>1528</v>
      </c>
      <c r="J12889" t="s">
        <v>126</v>
      </c>
      <c r="K12889" t="s">
        <v>456</v>
      </c>
      <c r="L12889" t="s">
        <v>113</v>
      </c>
    </row>
    <row r="12890" spans="1:12" x14ac:dyDescent="0.25">
      <c r="A12890">
        <v>47112610</v>
      </c>
      <c r="B12890" t="s">
        <v>14581</v>
      </c>
      <c r="C12890" t="s">
        <v>14582</v>
      </c>
      <c r="D12890" t="s">
        <v>14234</v>
      </c>
      <c r="E12890" t="s">
        <v>14583</v>
      </c>
      <c r="F12890" t="s">
        <v>14181</v>
      </c>
      <c r="G12890" s="3">
        <v>45006</v>
      </c>
      <c r="H12890" t="s">
        <v>1528</v>
      </c>
      <c r="I12890" t="s">
        <v>26</v>
      </c>
      <c r="J12890" t="s">
        <v>14176</v>
      </c>
      <c r="K12890" t="s">
        <v>575</v>
      </c>
      <c r="L12890" t="s">
        <v>113</v>
      </c>
    </row>
    <row r="12891" spans="1:12" x14ac:dyDescent="0.25">
      <c r="A12891">
        <v>47112610</v>
      </c>
      <c r="B12891" t="s">
        <v>14584</v>
      </c>
      <c r="C12891" t="s">
        <v>14585</v>
      </c>
      <c r="D12891" t="s">
        <v>14577</v>
      </c>
      <c r="E12891" t="s">
        <v>14586</v>
      </c>
      <c r="F12891" t="s">
        <v>14186</v>
      </c>
      <c r="G12891" s="3">
        <v>44981</v>
      </c>
      <c r="H12891" t="s">
        <v>1528</v>
      </c>
      <c r="I12891" t="s">
        <v>26</v>
      </c>
      <c r="J12891" t="s">
        <v>14176</v>
      </c>
      <c r="K12891" t="s">
        <v>1112</v>
      </c>
      <c r="L12891" t="s">
        <v>113</v>
      </c>
    </row>
    <row r="12892" spans="1:12" x14ac:dyDescent="0.25">
      <c r="A12892">
        <v>47112610</v>
      </c>
      <c r="B12892" t="s">
        <v>14587</v>
      </c>
      <c r="C12892" t="s">
        <v>14588</v>
      </c>
      <c r="D12892" t="s">
        <v>14589</v>
      </c>
      <c r="E12892" t="s">
        <v>14590</v>
      </c>
      <c r="F12892" t="s">
        <v>14186</v>
      </c>
      <c r="G12892" s="3">
        <v>44953</v>
      </c>
      <c r="H12892" t="s">
        <v>1528</v>
      </c>
      <c r="I12892" t="s">
        <v>1528</v>
      </c>
      <c r="J12892" t="s">
        <v>14176</v>
      </c>
      <c r="K12892" t="s">
        <v>179</v>
      </c>
      <c r="L12892" t="s">
        <v>114</v>
      </c>
    </row>
    <row r="12893" spans="1:12" x14ac:dyDescent="0.25">
      <c r="A12893">
        <v>47112610</v>
      </c>
      <c r="B12893" t="s">
        <v>14591</v>
      </c>
      <c r="C12893" t="s">
        <v>2061</v>
      </c>
      <c r="D12893" t="s">
        <v>2061</v>
      </c>
      <c r="E12893" t="s">
        <v>2061</v>
      </c>
      <c r="F12893" t="s">
        <v>14197</v>
      </c>
      <c r="G12893" s="3">
        <v>44966</v>
      </c>
      <c r="H12893" t="s">
        <v>1528</v>
      </c>
      <c r="I12893" t="s">
        <v>1528</v>
      </c>
      <c r="J12893" t="s">
        <v>941</v>
      </c>
      <c r="K12893" t="s">
        <v>470</v>
      </c>
      <c r="L12893" t="s">
        <v>114</v>
      </c>
    </row>
    <row r="12894" spans="1:12" x14ac:dyDescent="0.25">
      <c r="A12894">
        <v>47112610</v>
      </c>
      <c r="B12894" t="s">
        <v>14592</v>
      </c>
      <c r="C12894" t="s">
        <v>2061</v>
      </c>
      <c r="D12894" t="s">
        <v>2061</v>
      </c>
      <c r="E12894" t="s">
        <v>2061</v>
      </c>
      <c r="F12894" t="s">
        <v>14175</v>
      </c>
      <c r="G12894" s="3">
        <v>44957</v>
      </c>
      <c r="H12894" t="s">
        <v>1528</v>
      </c>
      <c r="I12894" t="s">
        <v>1528</v>
      </c>
      <c r="J12894" t="s">
        <v>14176</v>
      </c>
      <c r="K12894" t="s">
        <v>137</v>
      </c>
      <c r="L12894" t="s">
        <v>114</v>
      </c>
    </row>
    <row r="12895" spans="1:12" x14ac:dyDescent="0.25">
      <c r="A12895">
        <v>47112610</v>
      </c>
      <c r="B12895" t="s">
        <v>14593</v>
      </c>
      <c r="C12895" t="s">
        <v>14594</v>
      </c>
      <c r="D12895" t="s">
        <v>14595</v>
      </c>
      <c r="E12895" t="s">
        <v>14596</v>
      </c>
      <c r="F12895" t="s">
        <v>14186</v>
      </c>
      <c r="G12895" s="3">
        <v>45002</v>
      </c>
      <c r="H12895" t="s">
        <v>1528</v>
      </c>
      <c r="I12895" t="s">
        <v>26</v>
      </c>
      <c r="J12895" t="s">
        <v>14176</v>
      </c>
      <c r="K12895" t="s">
        <v>297</v>
      </c>
      <c r="L12895" t="s">
        <v>113</v>
      </c>
    </row>
    <row r="12896" spans="1:12" x14ac:dyDescent="0.25">
      <c r="A12896">
        <v>47112610</v>
      </c>
      <c r="B12896" t="s">
        <v>14597</v>
      </c>
      <c r="C12896" t="s">
        <v>14598</v>
      </c>
      <c r="D12896" t="s">
        <v>14478</v>
      </c>
      <c r="E12896" t="s">
        <v>14599</v>
      </c>
      <c r="F12896" t="s">
        <v>14186</v>
      </c>
      <c r="G12896" s="3">
        <v>44943</v>
      </c>
      <c r="H12896" t="s">
        <v>1528</v>
      </c>
      <c r="I12896" t="s">
        <v>1528</v>
      </c>
      <c r="J12896" t="s">
        <v>14176</v>
      </c>
      <c r="K12896" t="s">
        <v>366</v>
      </c>
      <c r="L12896" t="s">
        <v>113</v>
      </c>
    </row>
    <row r="12897" spans="1:12" x14ac:dyDescent="0.25">
      <c r="A12897">
        <v>47112610</v>
      </c>
      <c r="B12897" t="s">
        <v>14600</v>
      </c>
      <c r="C12897" t="s">
        <v>402</v>
      </c>
      <c r="D12897" t="s">
        <v>133</v>
      </c>
      <c r="E12897" t="s">
        <v>14601</v>
      </c>
      <c r="F12897" t="s">
        <v>14204</v>
      </c>
      <c r="G12897" s="3">
        <v>45056</v>
      </c>
      <c r="H12897" t="s">
        <v>1528</v>
      </c>
      <c r="I12897" t="s">
        <v>1528</v>
      </c>
      <c r="J12897" t="s">
        <v>126</v>
      </c>
      <c r="K12897" t="s">
        <v>292</v>
      </c>
      <c r="L12897" t="s">
        <v>113</v>
      </c>
    </row>
    <row r="12898" spans="1:12" x14ac:dyDescent="0.25">
      <c r="A12898">
        <v>47112610</v>
      </c>
      <c r="B12898" t="s">
        <v>14602</v>
      </c>
      <c r="C12898" t="s">
        <v>2061</v>
      </c>
      <c r="D12898" t="s">
        <v>2061</v>
      </c>
      <c r="E12898" t="s">
        <v>2061</v>
      </c>
      <c r="F12898" t="s">
        <v>14175</v>
      </c>
      <c r="G12898" s="3">
        <v>44960</v>
      </c>
      <c r="H12898" t="s">
        <v>1528</v>
      </c>
      <c r="I12898" t="s">
        <v>1528</v>
      </c>
      <c r="J12898" t="s">
        <v>14176</v>
      </c>
      <c r="K12898" t="s">
        <v>120</v>
      </c>
      <c r="L12898" t="s">
        <v>113</v>
      </c>
    </row>
    <row r="12899" spans="1:12" x14ac:dyDescent="0.25">
      <c r="A12899">
        <v>47112610</v>
      </c>
      <c r="B12899" t="s">
        <v>14603</v>
      </c>
      <c r="C12899" t="s">
        <v>2061</v>
      </c>
      <c r="D12899" t="s">
        <v>2061</v>
      </c>
      <c r="E12899" t="s">
        <v>2061</v>
      </c>
      <c r="F12899" t="s">
        <v>14175</v>
      </c>
      <c r="G12899" s="3">
        <v>44993</v>
      </c>
      <c r="H12899" t="s">
        <v>1528</v>
      </c>
      <c r="I12899" t="s">
        <v>1528</v>
      </c>
      <c r="J12899" t="s">
        <v>14176</v>
      </c>
      <c r="K12899" t="s">
        <v>192</v>
      </c>
      <c r="L12899" t="s">
        <v>113</v>
      </c>
    </row>
    <row r="12900" spans="1:12" x14ac:dyDescent="0.25">
      <c r="A12900">
        <v>47112610</v>
      </c>
      <c r="B12900" t="s">
        <v>14604</v>
      </c>
      <c r="C12900" t="s">
        <v>14605</v>
      </c>
      <c r="D12900" t="s">
        <v>14606</v>
      </c>
      <c r="E12900" t="s">
        <v>14607</v>
      </c>
      <c r="F12900" t="s">
        <v>14181</v>
      </c>
      <c r="G12900" s="3">
        <v>44942</v>
      </c>
      <c r="H12900" t="s">
        <v>1528</v>
      </c>
      <c r="I12900" t="s">
        <v>26</v>
      </c>
      <c r="J12900" t="s">
        <v>14176</v>
      </c>
      <c r="K12900" t="s">
        <v>336</v>
      </c>
      <c r="L12900" t="s">
        <v>113</v>
      </c>
    </row>
    <row r="12901" spans="1:12" x14ac:dyDescent="0.25">
      <c r="A12901">
        <v>47112610</v>
      </c>
      <c r="B12901" t="s">
        <v>14608</v>
      </c>
      <c r="C12901" t="s">
        <v>2061</v>
      </c>
      <c r="D12901" t="s">
        <v>2061</v>
      </c>
      <c r="E12901" t="s">
        <v>2061</v>
      </c>
      <c r="F12901" t="s">
        <v>14175</v>
      </c>
      <c r="G12901" s="3">
        <v>44960</v>
      </c>
      <c r="H12901" t="s">
        <v>1528</v>
      </c>
      <c r="I12901" t="s">
        <v>1528</v>
      </c>
      <c r="J12901" t="s">
        <v>14176</v>
      </c>
      <c r="K12901" t="s">
        <v>387</v>
      </c>
      <c r="L12901" t="s">
        <v>114</v>
      </c>
    </row>
    <row r="12902" spans="1:12" x14ac:dyDescent="0.25">
      <c r="A12902">
        <v>47112610</v>
      </c>
      <c r="B12902" t="s">
        <v>14609</v>
      </c>
      <c r="C12902" t="s">
        <v>14610</v>
      </c>
      <c r="D12902" t="s">
        <v>14611</v>
      </c>
      <c r="E12902" t="s">
        <v>14612</v>
      </c>
      <c r="F12902" t="s">
        <v>14186</v>
      </c>
      <c r="G12902" s="3">
        <v>44991</v>
      </c>
      <c r="H12902" t="s">
        <v>1528</v>
      </c>
      <c r="I12902" t="s">
        <v>26</v>
      </c>
      <c r="J12902" t="s">
        <v>14176</v>
      </c>
      <c r="K12902" t="s">
        <v>341</v>
      </c>
      <c r="L12902" t="s">
        <v>113</v>
      </c>
    </row>
    <row r="12903" spans="1:12" x14ac:dyDescent="0.25">
      <c r="A12903">
        <v>47112610</v>
      </c>
      <c r="B12903" t="s">
        <v>14613</v>
      </c>
      <c r="C12903" t="s">
        <v>14614</v>
      </c>
      <c r="D12903" t="s">
        <v>14615</v>
      </c>
      <c r="E12903" t="s">
        <v>14563</v>
      </c>
      <c r="F12903" t="s">
        <v>14181</v>
      </c>
      <c r="G12903" s="3">
        <v>44945</v>
      </c>
      <c r="H12903" t="s">
        <v>1528</v>
      </c>
      <c r="I12903" t="s">
        <v>26</v>
      </c>
      <c r="J12903" t="s">
        <v>14176</v>
      </c>
      <c r="K12903" t="s">
        <v>371</v>
      </c>
      <c r="L12903" t="s">
        <v>113</v>
      </c>
    </row>
    <row r="12904" spans="1:12" x14ac:dyDescent="0.25">
      <c r="A12904">
        <v>47112610</v>
      </c>
      <c r="B12904" t="s">
        <v>14616</v>
      </c>
      <c r="C12904" t="s">
        <v>14617</v>
      </c>
      <c r="D12904" t="s">
        <v>14618</v>
      </c>
      <c r="E12904" t="s">
        <v>14433</v>
      </c>
      <c r="F12904" t="s">
        <v>14175</v>
      </c>
      <c r="G12904" s="3">
        <v>45014</v>
      </c>
      <c r="H12904" t="s">
        <v>1528</v>
      </c>
      <c r="I12904" t="s">
        <v>1528</v>
      </c>
      <c r="J12904" t="s">
        <v>14176</v>
      </c>
      <c r="K12904" t="s">
        <v>179</v>
      </c>
      <c r="L12904" t="s">
        <v>113</v>
      </c>
    </row>
    <row r="12905" spans="1:12" x14ac:dyDescent="0.25">
      <c r="A12905">
        <v>47112610</v>
      </c>
      <c r="B12905" t="s">
        <v>14619</v>
      </c>
      <c r="C12905" t="s">
        <v>14620</v>
      </c>
      <c r="D12905" t="s">
        <v>709</v>
      </c>
      <c r="E12905" t="s">
        <v>490</v>
      </c>
      <c r="F12905" t="s">
        <v>14204</v>
      </c>
      <c r="G12905" s="3">
        <v>45019</v>
      </c>
      <c r="H12905" t="s">
        <v>1528</v>
      </c>
      <c r="I12905" t="s">
        <v>1528</v>
      </c>
      <c r="J12905" t="s">
        <v>126</v>
      </c>
      <c r="K12905" t="s">
        <v>1000</v>
      </c>
      <c r="L12905" t="s">
        <v>113</v>
      </c>
    </row>
    <row r="12906" spans="1:12" x14ac:dyDescent="0.25">
      <c r="A12906">
        <v>47112610</v>
      </c>
      <c r="B12906" t="s">
        <v>14621</v>
      </c>
      <c r="C12906" t="s">
        <v>2061</v>
      </c>
      <c r="D12906" t="s">
        <v>2061</v>
      </c>
      <c r="E12906" t="s">
        <v>2061</v>
      </c>
      <c r="F12906" t="s">
        <v>14175</v>
      </c>
      <c r="G12906" s="3">
        <v>44957</v>
      </c>
      <c r="H12906" t="s">
        <v>1528</v>
      </c>
      <c r="I12906" t="s">
        <v>1528</v>
      </c>
      <c r="J12906" t="s">
        <v>14176</v>
      </c>
      <c r="K12906" t="s">
        <v>726</v>
      </c>
      <c r="L12906" t="s">
        <v>113</v>
      </c>
    </row>
    <row r="12907" spans="1:12" x14ac:dyDescent="0.25">
      <c r="A12907">
        <v>47112610</v>
      </c>
      <c r="B12907" t="s">
        <v>14622</v>
      </c>
      <c r="C12907" t="s">
        <v>2061</v>
      </c>
      <c r="D12907" t="s">
        <v>2061</v>
      </c>
      <c r="E12907" t="s">
        <v>2061</v>
      </c>
      <c r="F12907" t="s">
        <v>14175</v>
      </c>
      <c r="G12907" s="3">
        <v>44988</v>
      </c>
      <c r="H12907" t="s">
        <v>1528</v>
      </c>
      <c r="I12907" t="s">
        <v>1528</v>
      </c>
      <c r="J12907" t="s">
        <v>14176</v>
      </c>
      <c r="K12907" t="s">
        <v>159</v>
      </c>
      <c r="L12907" t="s">
        <v>113</v>
      </c>
    </row>
    <row r="12908" spans="1:12" x14ac:dyDescent="0.25">
      <c r="A12908">
        <v>47112610</v>
      </c>
      <c r="B12908" t="s">
        <v>14623</v>
      </c>
      <c r="C12908" t="s">
        <v>14624</v>
      </c>
      <c r="D12908" t="s">
        <v>14625</v>
      </c>
      <c r="E12908" t="s">
        <v>14289</v>
      </c>
      <c r="F12908" t="s">
        <v>14186</v>
      </c>
      <c r="G12908" s="3">
        <v>44987</v>
      </c>
      <c r="H12908" t="s">
        <v>1528</v>
      </c>
      <c r="I12908" t="s">
        <v>26</v>
      </c>
      <c r="J12908" t="s">
        <v>14176</v>
      </c>
      <c r="K12908" t="s">
        <v>249</v>
      </c>
      <c r="L12908" t="s">
        <v>113</v>
      </c>
    </row>
    <row r="12909" spans="1:12" x14ac:dyDescent="0.25">
      <c r="A12909">
        <v>47112610</v>
      </c>
      <c r="B12909" t="s">
        <v>14626</v>
      </c>
      <c r="C12909" t="s">
        <v>14627</v>
      </c>
      <c r="D12909" t="s">
        <v>14628</v>
      </c>
      <c r="E12909" t="s">
        <v>14629</v>
      </c>
      <c r="F12909" t="s">
        <v>14186</v>
      </c>
      <c r="G12909" s="3">
        <v>44965</v>
      </c>
      <c r="H12909" t="s">
        <v>1528</v>
      </c>
      <c r="I12909" t="s">
        <v>26</v>
      </c>
      <c r="J12909" t="s">
        <v>14176</v>
      </c>
      <c r="K12909" t="s">
        <v>366</v>
      </c>
      <c r="L12909" t="s">
        <v>114</v>
      </c>
    </row>
    <row r="12910" spans="1:12" x14ac:dyDescent="0.25">
      <c r="A12910">
        <v>47112610</v>
      </c>
      <c r="B12910" t="s">
        <v>14630</v>
      </c>
      <c r="C12910" t="s">
        <v>14631</v>
      </c>
      <c r="D12910" t="s">
        <v>14590</v>
      </c>
      <c r="E12910" t="s">
        <v>14632</v>
      </c>
      <c r="F12910" t="s">
        <v>14186</v>
      </c>
      <c r="G12910" s="3">
        <v>44998</v>
      </c>
      <c r="H12910" t="s">
        <v>1528</v>
      </c>
      <c r="I12910" t="s">
        <v>26</v>
      </c>
      <c r="J12910" t="s">
        <v>14176</v>
      </c>
      <c r="K12910" t="s">
        <v>666</v>
      </c>
      <c r="L12910" t="s">
        <v>114</v>
      </c>
    </row>
    <row r="12911" spans="1:12" x14ac:dyDescent="0.25">
      <c r="A12911">
        <v>47112610</v>
      </c>
      <c r="B12911" t="s">
        <v>14633</v>
      </c>
      <c r="C12911" t="s">
        <v>14634</v>
      </c>
      <c r="D12911" t="s">
        <v>1313</v>
      </c>
      <c r="E12911" t="s">
        <v>490</v>
      </c>
      <c r="F12911" t="s">
        <v>14204</v>
      </c>
      <c r="G12911" s="3">
        <v>45020</v>
      </c>
      <c r="H12911" t="s">
        <v>1528</v>
      </c>
      <c r="I12911" t="s">
        <v>1528</v>
      </c>
      <c r="J12911" t="s">
        <v>126</v>
      </c>
      <c r="K12911" t="s">
        <v>720</v>
      </c>
      <c r="L12911" t="s">
        <v>113</v>
      </c>
    </row>
    <row r="12912" spans="1:12" x14ac:dyDescent="0.25">
      <c r="A12912">
        <v>47112610</v>
      </c>
      <c r="B12912" t="s">
        <v>14635</v>
      </c>
      <c r="C12912" t="s">
        <v>14242</v>
      </c>
      <c r="D12912" t="s">
        <v>14636</v>
      </c>
      <c r="E12912" t="s">
        <v>14207</v>
      </c>
      <c r="F12912" t="s">
        <v>14181</v>
      </c>
      <c r="G12912" s="3">
        <v>44980</v>
      </c>
      <c r="H12912" t="s">
        <v>1528</v>
      </c>
      <c r="I12912" t="s">
        <v>26</v>
      </c>
      <c r="J12912" t="s">
        <v>14176</v>
      </c>
      <c r="K12912" t="s">
        <v>184</v>
      </c>
      <c r="L12912" t="s">
        <v>114</v>
      </c>
    </row>
    <row r="12913" spans="1:12" x14ac:dyDescent="0.25">
      <c r="A12913">
        <v>47112610</v>
      </c>
      <c r="B12913" t="s">
        <v>14637</v>
      </c>
      <c r="C12913" t="s">
        <v>14638</v>
      </c>
      <c r="D12913" t="s">
        <v>14639</v>
      </c>
      <c r="E12913" t="s">
        <v>14640</v>
      </c>
      <c r="F12913" t="s">
        <v>14186</v>
      </c>
      <c r="G12913" s="3">
        <v>44936</v>
      </c>
      <c r="H12913" t="s">
        <v>1528</v>
      </c>
      <c r="I12913" t="s">
        <v>1528</v>
      </c>
      <c r="J12913" t="s">
        <v>14176</v>
      </c>
      <c r="K12913" t="s">
        <v>1088</v>
      </c>
      <c r="L12913" t="s">
        <v>113</v>
      </c>
    </row>
    <row r="12914" spans="1:12" x14ac:dyDescent="0.25">
      <c r="A12914">
        <v>47112610</v>
      </c>
      <c r="B12914" t="s">
        <v>14641</v>
      </c>
      <c r="C12914" t="s">
        <v>14493</v>
      </c>
      <c r="D12914" t="s">
        <v>14639</v>
      </c>
      <c r="E12914" t="s">
        <v>14487</v>
      </c>
      <c r="F12914" t="s">
        <v>14175</v>
      </c>
      <c r="G12914" s="3">
        <v>45012</v>
      </c>
      <c r="H12914" t="s">
        <v>1528</v>
      </c>
      <c r="I12914" t="s">
        <v>1528</v>
      </c>
      <c r="J12914" t="s">
        <v>14176</v>
      </c>
      <c r="K12914" t="s">
        <v>297</v>
      </c>
      <c r="L12914" t="s">
        <v>114</v>
      </c>
    </row>
    <row r="12915" spans="1:12" x14ac:dyDescent="0.25">
      <c r="A12915">
        <v>47112610</v>
      </c>
      <c r="B12915" t="s">
        <v>14642</v>
      </c>
      <c r="C12915" t="s">
        <v>14643</v>
      </c>
      <c r="D12915" t="s">
        <v>14639</v>
      </c>
      <c r="E12915" t="s">
        <v>14644</v>
      </c>
      <c r="F12915" t="s">
        <v>14175</v>
      </c>
      <c r="G12915" s="3">
        <v>44939</v>
      </c>
      <c r="H12915" t="s">
        <v>1528</v>
      </c>
      <c r="I12915" t="s">
        <v>1528</v>
      </c>
      <c r="J12915" t="s">
        <v>14176</v>
      </c>
      <c r="K12915" t="s">
        <v>1112</v>
      </c>
      <c r="L12915" t="s">
        <v>114</v>
      </c>
    </row>
    <row r="12916" spans="1:12" x14ac:dyDescent="0.25">
      <c r="A12916">
        <v>47112610</v>
      </c>
      <c r="B12916" t="s">
        <v>14645</v>
      </c>
      <c r="C12916" t="s">
        <v>14646</v>
      </c>
      <c r="D12916" t="s">
        <v>14647</v>
      </c>
      <c r="E12916" t="s">
        <v>14648</v>
      </c>
      <c r="F12916" t="s">
        <v>14175</v>
      </c>
      <c r="G12916" s="3">
        <v>44988</v>
      </c>
      <c r="H12916" t="s">
        <v>1528</v>
      </c>
      <c r="I12916" t="s">
        <v>1528</v>
      </c>
      <c r="J12916" t="s">
        <v>14176</v>
      </c>
      <c r="K12916" t="s">
        <v>1088</v>
      </c>
      <c r="L12916" t="s">
        <v>113</v>
      </c>
    </row>
    <row r="12917" spans="1:12" x14ac:dyDescent="0.25">
      <c r="A12917">
        <v>47112610</v>
      </c>
      <c r="B12917" t="s">
        <v>14649</v>
      </c>
      <c r="C12917" t="s">
        <v>14650</v>
      </c>
      <c r="D12917" t="s">
        <v>14647</v>
      </c>
      <c r="E12917" t="s">
        <v>14651</v>
      </c>
      <c r="F12917" t="s">
        <v>14186</v>
      </c>
      <c r="G12917" s="3">
        <v>44952</v>
      </c>
      <c r="H12917" t="s">
        <v>1528</v>
      </c>
      <c r="I12917" t="s">
        <v>1528</v>
      </c>
      <c r="J12917" t="s">
        <v>14176</v>
      </c>
      <c r="K12917" t="s">
        <v>1088</v>
      </c>
      <c r="L12917" t="s">
        <v>113</v>
      </c>
    </row>
    <row r="12918" spans="1:12" x14ac:dyDescent="0.25">
      <c r="A12918">
        <v>47112610</v>
      </c>
      <c r="B12918" t="s">
        <v>14652</v>
      </c>
      <c r="C12918" t="s">
        <v>14653</v>
      </c>
      <c r="D12918" t="s">
        <v>14647</v>
      </c>
      <c r="E12918" t="s">
        <v>14654</v>
      </c>
      <c r="F12918" t="s">
        <v>14175</v>
      </c>
      <c r="G12918" s="3">
        <v>45002</v>
      </c>
      <c r="H12918" t="s">
        <v>1528</v>
      </c>
      <c r="I12918" t="s">
        <v>1528</v>
      </c>
      <c r="J12918" t="s">
        <v>14176</v>
      </c>
      <c r="K12918" t="s">
        <v>997</v>
      </c>
      <c r="L12918" t="s">
        <v>114</v>
      </c>
    </row>
    <row r="12919" spans="1:12" x14ac:dyDescent="0.25">
      <c r="A12919">
        <v>47112610</v>
      </c>
      <c r="B12919" t="s">
        <v>14655</v>
      </c>
      <c r="C12919" t="s">
        <v>688</v>
      </c>
      <c r="D12919" t="s">
        <v>14647</v>
      </c>
      <c r="E12919" t="s">
        <v>14656</v>
      </c>
      <c r="F12919" t="s">
        <v>14175</v>
      </c>
      <c r="G12919" s="3">
        <v>45013</v>
      </c>
      <c r="H12919" t="s">
        <v>1528</v>
      </c>
      <c r="I12919" t="s">
        <v>1528</v>
      </c>
      <c r="J12919" t="s">
        <v>14176</v>
      </c>
      <c r="K12919" t="s">
        <v>366</v>
      </c>
      <c r="L12919" t="s">
        <v>114</v>
      </c>
    </row>
    <row r="12920" spans="1:12" x14ac:dyDescent="0.25">
      <c r="A12920">
        <v>47112610</v>
      </c>
      <c r="B12920" t="s">
        <v>14657</v>
      </c>
      <c r="C12920" t="s">
        <v>14658</v>
      </c>
      <c r="D12920" t="s">
        <v>14647</v>
      </c>
      <c r="E12920" t="s">
        <v>14659</v>
      </c>
      <c r="F12920" t="s">
        <v>14175</v>
      </c>
      <c r="G12920" s="3">
        <v>44950</v>
      </c>
      <c r="H12920" t="s">
        <v>1528</v>
      </c>
      <c r="I12920" t="s">
        <v>1528</v>
      </c>
      <c r="J12920" t="s">
        <v>14176</v>
      </c>
      <c r="K12920" t="s">
        <v>666</v>
      </c>
      <c r="L12920" t="s">
        <v>113</v>
      </c>
    </row>
    <row r="12921" spans="1:12" x14ac:dyDescent="0.25">
      <c r="A12921">
        <v>47112610</v>
      </c>
      <c r="B12921" t="s">
        <v>14660</v>
      </c>
      <c r="C12921" t="s">
        <v>14661</v>
      </c>
      <c r="D12921" t="s">
        <v>14662</v>
      </c>
      <c r="E12921" t="s">
        <v>14478</v>
      </c>
      <c r="F12921" t="s">
        <v>14175</v>
      </c>
      <c r="G12921" s="3">
        <v>44939</v>
      </c>
      <c r="H12921" t="s">
        <v>1528</v>
      </c>
      <c r="I12921" t="s">
        <v>1528</v>
      </c>
      <c r="J12921" t="s">
        <v>14176</v>
      </c>
      <c r="K12921" t="s">
        <v>466</v>
      </c>
      <c r="L12921" t="s">
        <v>114</v>
      </c>
    </row>
    <row r="12922" spans="1:12" x14ac:dyDescent="0.25">
      <c r="A12922">
        <v>47112610</v>
      </c>
      <c r="B12922" t="s">
        <v>14663</v>
      </c>
      <c r="C12922" t="s">
        <v>216</v>
      </c>
      <c r="D12922" t="s">
        <v>14157</v>
      </c>
      <c r="E12922" t="s">
        <v>133</v>
      </c>
      <c r="F12922" t="s">
        <v>14197</v>
      </c>
      <c r="G12922" s="3">
        <v>45044</v>
      </c>
      <c r="H12922" t="s">
        <v>1528</v>
      </c>
      <c r="I12922" t="s">
        <v>1528</v>
      </c>
      <c r="J12922" t="s">
        <v>126</v>
      </c>
      <c r="K12922" t="s">
        <v>336</v>
      </c>
      <c r="L12922" t="s">
        <v>113</v>
      </c>
    </row>
    <row r="12923" spans="1:12" x14ac:dyDescent="0.25">
      <c r="A12923">
        <v>47112610</v>
      </c>
      <c r="B12923" t="s">
        <v>14664</v>
      </c>
      <c r="C12923" t="s">
        <v>14665</v>
      </c>
      <c r="D12923" t="s">
        <v>14662</v>
      </c>
      <c r="E12923" t="s">
        <v>14487</v>
      </c>
      <c r="F12923" t="s">
        <v>14186</v>
      </c>
      <c r="G12923" s="3">
        <v>45013</v>
      </c>
      <c r="H12923" t="s">
        <v>1528</v>
      </c>
      <c r="I12923" t="s">
        <v>26</v>
      </c>
      <c r="J12923" t="s">
        <v>14176</v>
      </c>
      <c r="K12923" t="s">
        <v>382</v>
      </c>
      <c r="L12923" t="s">
        <v>113</v>
      </c>
    </row>
    <row r="12924" spans="1:12" x14ac:dyDescent="0.25">
      <c r="A12924">
        <v>47112610</v>
      </c>
      <c r="B12924" t="s">
        <v>14666</v>
      </c>
      <c r="C12924" t="s">
        <v>14667</v>
      </c>
      <c r="D12924" t="s">
        <v>14662</v>
      </c>
      <c r="E12924" t="s">
        <v>14478</v>
      </c>
      <c r="F12924" t="s">
        <v>14186</v>
      </c>
      <c r="G12924" s="3">
        <v>44972</v>
      </c>
      <c r="H12924" t="s">
        <v>1528</v>
      </c>
      <c r="I12924" t="s">
        <v>26</v>
      </c>
      <c r="J12924" t="s">
        <v>14176</v>
      </c>
      <c r="K12924" t="s">
        <v>281</v>
      </c>
      <c r="L12924" t="s">
        <v>114</v>
      </c>
    </row>
    <row r="12925" spans="1:12" x14ac:dyDescent="0.25">
      <c r="A12925">
        <v>47112610</v>
      </c>
      <c r="B12925" t="s">
        <v>14668</v>
      </c>
      <c r="C12925" t="s">
        <v>14669</v>
      </c>
      <c r="D12925" t="s">
        <v>14662</v>
      </c>
      <c r="E12925" t="s">
        <v>14437</v>
      </c>
      <c r="F12925" t="s">
        <v>14181</v>
      </c>
      <c r="G12925" s="3">
        <v>44946</v>
      </c>
      <c r="H12925" t="s">
        <v>1528</v>
      </c>
      <c r="I12925" t="s">
        <v>26</v>
      </c>
      <c r="J12925" t="s">
        <v>14176</v>
      </c>
      <c r="K12925" t="s">
        <v>711</v>
      </c>
      <c r="L12925" t="s">
        <v>113</v>
      </c>
    </row>
    <row r="12926" spans="1:12" x14ac:dyDescent="0.25">
      <c r="A12926">
        <v>47112610</v>
      </c>
      <c r="B12926" t="s">
        <v>14670</v>
      </c>
      <c r="C12926" t="s">
        <v>14671</v>
      </c>
      <c r="D12926" t="s">
        <v>14443</v>
      </c>
      <c r="E12926" t="s">
        <v>14672</v>
      </c>
      <c r="F12926" t="s">
        <v>14181</v>
      </c>
      <c r="G12926" s="3">
        <v>44998</v>
      </c>
      <c r="H12926" t="s">
        <v>1528</v>
      </c>
      <c r="I12926" t="s">
        <v>26</v>
      </c>
      <c r="J12926" t="s">
        <v>14176</v>
      </c>
      <c r="K12926" t="s">
        <v>483</v>
      </c>
      <c r="L12926" t="s">
        <v>113</v>
      </c>
    </row>
    <row r="12927" spans="1:12" x14ac:dyDescent="0.25">
      <c r="A12927">
        <v>47112610</v>
      </c>
      <c r="B12927" t="s">
        <v>14673</v>
      </c>
      <c r="C12927" t="s">
        <v>14442</v>
      </c>
      <c r="D12927" t="s">
        <v>14443</v>
      </c>
      <c r="E12927" t="s">
        <v>14674</v>
      </c>
      <c r="F12927" t="s">
        <v>14175</v>
      </c>
      <c r="G12927" s="3">
        <v>45008</v>
      </c>
      <c r="H12927" t="s">
        <v>1528</v>
      </c>
      <c r="I12927" t="s">
        <v>1528</v>
      </c>
      <c r="J12927" t="s">
        <v>14176</v>
      </c>
      <c r="K12927" t="s">
        <v>143</v>
      </c>
      <c r="L12927" t="s">
        <v>113</v>
      </c>
    </row>
    <row r="12928" spans="1:12" x14ac:dyDescent="0.25">
      <c r="A12928">
        <v>47112610</v>
      </c>
      <c r="B12928" t="s">
        <v>14675</v>
      </c>
      <c r="C12928" t="s">
        <v>2061</v>
      </c>
      <c r="D12928" t="s">
        <v>2061</v>
      </c>
      <c r="E12928" t="s">
        <v>2061</v>
      </c>
      <c r="F12928" t="s">
        <v>14175</v>
      </c>
      <c r="G12928" s="3">
        <v>44957</v>
      </c>
      <c r="H12928" t="s">
        <v>1528</v>
      </c>
      <c r="I12928" t="s">
        <v>1528</v>
      </c>
      <c r="J12928" t="s">
        <v>14176</v>
      </c>
      <c r="K12928" t="s">
        <v>726</v>
      </c>
      <c r="L12928" t="s">
        <v>113</v>
      </c>
    </row>
    <row r="12929" spans="1:12" x14ac:dyDescent="0.25">
      <c r="A12929">
        <v>47112610</v>
      </c>
      <c r="B12929" t="s">
        <v>14676</v>
      </c>
      <c r="C12929" t="s">
        <v>14677</v>
      </c>
      <c r="D12929" t="s">
        <v>14443</v>
      </c>
      <c r="E12929" t="s">
        <v>14443</v>
      </c>
      <c r="F12929" t="s">
        <v>14186</v>
      </c>
      <c r="G12929" s="3">
        <v>44980</v>
      </c>
      <c r="H12929" t="s">
        <v>1528</v>
      </c>
      <c r="I12929" t="s">
        <v>26</v>
      </c>
      <c r="J12929" t="s">
        <v>14176</v>
      </c>
      <c r="K12929" t="s">
        <v>371</v>
      </c>
      <c r="L12929" t="s">
        <v>113</v>
      </c>
    </row>
    <row r="12930" spans="1:12" x14ac:dyDescent="0.25">
      <c r="A12930">
        <v>47112610</v>
      </c>
      <c r="B12930" t="s">
        <v>14678</v>
      </c>
      <c r="C12930" t="s">
        <v>14679</v>
      </c>
      <c r="D12930" t="s">
        <v>14680</v>
      </c>
      <c r="E12930" t="s">
        <v>14681</v>
      </c>
      <c r="F12930" t="s">
        <v>14186</v>
      </c>
      <c r="G12930" s="3">
        <v>44965</v>
      </c>
      <c r="H12930" t="s">
        <v>1528</v>
      </c>
      <c r="I12930" t="s">
        <v>26</v>
      </c>
      <c r="J12930" t="s">
        <v>14176</v>
      </c>
      <c r="K12930" t="s">
        <v>202</v>
      </c>
      <c r="L12930" t="s">
        <v>114</v>
      </c>
    </row>
    <row r="12931" spans="1:12" x14ac:dyDescent="0.25">
      <c r="A12931">
        <v>47112610</v>
      </c>
      <c r="B12931" t="s">
        <v>14682</v>
      </c>
      <c r="C12931" t="s">
        <v>14683</v>
      </c>
      <c r="D12931" t="s">
        <v>14684</v>
      </c>
      <c r="E12931" t="s">
        <v>14685</v>
      </c>
      <c r="F12931" t="s">
        <v>14186</v>
      </c>
      <c r="G12931" s="3">
        <v>44959</v>
      </c>
      <c r="H12931" t="s">
        <v>1528</v>
      </c>
      <c r="I12931" t="s">
        <v>26</v>
      </c>
      <c r="J12931" t="s">
        <v>14176</v>
      </c>
      <c r="K12931" t="s">
        <v>359</v>
      </c>
      <c r="L12931" t="s">
        <v>114</v>
      </c>
    </row>
    <row r="12932" spans="1:12" x14ac:dyDescent="0.25">
      <c r="A12932">
        <v>47112610</v>
      </c>
      <c r="B12932" t="s">
        <v>14686</v>
      </c>
      <c r="C12932" t="s">
        <v>2061</v>
      </c>
      <c r="D12932" t="s">
        <v>2061</v>
      </c>
      <c r="E12932" t="s">
        <v>2061</v>
      </c>
      <c r="F12932" t="s">
        <v>14175</v>
      </c>
      <c r="G12932" s="3">
        <v>44952</v>
      </c>
      <c r="H12932" t="s">
        <v>1528</v>
      </c>
      <c r="I12932" t="s">
        <v>1528</v>
      </c>
      <c r="J12932" t="s">
        <v>14176</v>
      </c>
      <c r="K12932" t="s">
        <v>387</v>
      </c>
      <c r="L12932" t="s">
        <v>114</v>
      </c>
    </row>
    <row r="12933" spans="1:12" x14ac:dyDescent="0.25">
      <c r="A12933">
        <v>47112610</v>
      </c>
      <c r="B12933" t="s">
        <v>14687</v>
      </c>
      <c r="C12933" t="s">
        <v>14688</v>
      </c>
      <c r="D12933" t="s">
        <v>14689</v>
      </c>
      <c r="E12933" t="s">
        <v>14685</v>
      </c>
      <c r="F12933" t="s">
        <v>14175</v>
      </c>
      <c r="G12933" s="3">
        <v>44966</v>
      </c>
      <c r="H12933" t="s">
        <v>1528</v>
      </c>
      <c r="I12933" t="s">
        <v>1528</v>
      </c>
      <c r="J12933" t="s">
        <v>14176</v>
      </c>
      <c r="K12933" t="s">
        <v>359</v>
      </c>
      <c r="L12933" t="s">
        <v>114</v>
      </c>
    </row>
    <row r="12934" spans="1:12" x14ac:dyDescent="0.25">
      <c r="A12934">
        <v>47112610</v>
      </c>
      <c r="B12934" t="s">
        <v>14690</v>
      </c>
      <c r="C12934" t="s">
        <v>14691</v>
      </c>
      <c r="D12934" t="s">
        <v>14680</v>
      </c>
      <c r="E12934" t="s">
        <v>14692</v>
      </c>
      <c r="F12934" t="s">
        <v>14175</v>
      </c>
      <c r="G12934" s="3">
        <v>45020</v>
      </c>
      <c r="H12934" t="s">
        <v>1528</v>
      </c>
      <c r="I12934" t="s">
        <v>1528</v>
      </c>
      <c r="J12934" t="s">
        <v>14176</v>
      </c>
      <c r="K12934" t="s">
        <v>371</v>
      </c>
      <c r="L12934" t="s">
        <v>113</v>
      </c>
    </row>
    <row r="12935" spans="1:12" x14ac:dyDescent="0.25">
      <c r="A12935">
        <v>47112610</v>
      </c>
      <c r="B12935" t="s">
        <v>14693</v>
      </c>
      <c r="C12935" t="s">
        <v>14694</v>
      </c>
      <c r="D12935" t="s">
        <v>14695</v>
      </c>
      <c r="E12935" t="s">
        <v>14696</v>
      </c>
      <c r="F12935" t="s">
        <v>14186</v>
      </c>
      <c r="G12935" s="3">
        <v>44965</v>
      </c>
      <c r="H12935" t="s">
        <v>1528</v>
      </c>
      <c r="I12935" t="s">
        <v>26</v>
      </c>
      <c r="J12935" t="s">
        <v>14176</v>
      </c>
      <c r="K12935" t="s">
        <v>1088</v>
      </c>
      <c r="L12935" t="s">
        <v>113</v>
      </c>
    </row>
    <row r="12936" spans="1:12" x14ac:dyDescent="0.25">
      <c r="A12936">
        <v>47112610</v>
      </c>
      <c r="B12936" t="s">
        <v>14697</v>
      </c>
      <c r="C12936" t="s">
        <v>951</v>
      </c>
      <c r="D12936" t="s">
        <v>14698</v>
      </c>
      <c r="E12936" t="s">
        <v>162</v>
      </c>
      <c r="F12936" t="s">
        <v>14197</v>
      </c>
      <c r="G12936" s="3">
        <v>44992</v>
      </c>
      <c r="H12936" t="s">
        <v>1528</v>
      </c>
      <c r="I12936" t="s">
        <v>1528</v>
      </c>
      <c r="J12936" t="s">
        <v>126</v>
      </c>
      <c r="K12936" t="s">
        <v>324</v>
      </c>
      <c r="L12936" t="s">
        <v>113</v>
      </c>
    </row>
    <row r="12937" spans="1:12" x14ac:dyDescent="0.25">
      <c r="A12937">
        <v>47112610</v>
      </c>
      <c r="B12937" t="s">
        <v>14699</v>
      </c>
      <c r="C12937" t="s">
        <v>14700</v>
      </c>
      <c r="D12937" t="s">
        <v>14701</v>
      </c>
      <c r="E12937" t="s">
        <v>14702</v>
      </c>
      <c r="F12937" t="s">
        <v>14186</v>
      </c>
      <c r="G12937" s="3">
        <v>44977</v>
      </c>
      <c r="H12937" t="s">
        <v>1528</v>
      </c>
      <c r="I12937" t="s">
        <v>26</v>
      </c>
      <c r="J12937" t="s">
        <v>14176</v>
      </c>
      <c r="K12937" t="s">
        <v>598</v>
      </c>
      <c r="L12937" t="s">
        <v>114</v>
      </c>
    </row>
    <row r="12938" spans="1:12" x14ac:dyDescent="0.25">
      <c r="A12938">
        <v>47112610</v>
      </c>
      <c r="B12938" t="s">
        <v>14703</v>
      </c>
      <c r="C12938" t="s">
        <v>14704</v>
      </c>
      <c r="D12938" t="s">
        <v>14701</v>
      </c>
      <c r="E12938" t="s">
        <v>14207</v>
      </c>
      <c r="F12938" t="s">
        <v>14186</v>
      </c>
      <c r="G12938" s="3">
        <v>45008</v>
      </c>
      <c r="H12938" t="s">
        <v>1528</v>
      </c>
      <c r="I12938" t="s">
        <v>26</v>
      </c>
      <c r="J12938" t="s">
        <v>14176</v>
      </c>
      <c r="K12938" t="s">
        <v>447</v>
      </c>
      <c r="L12938" t="s">
        <v>113</v>
      </c>
    </row>
    <row r="12939" spans="1:12" x14ac:dyDescent="0.25">
      <c r="A12939">
        <v>47112610</v>
      </c>
      <c r="B12939" t="s">
        <v>14705</v>
      </c>
      <c r="C12939" t="s">
        <v>14706</v>
      </c>
      <c r="D12939" t="s">
        <v>330</v>
      </c>
      <c r="E12939" t="s">
        <v>146</v>
      </c>
      <c r="F12939" t="s">
        <v>14204</v>
      </c>
      <c r="G12939" s="3">
        <v>45109</v>
      </c>
      <c r="H12939" t="s">
        <v>1528</v>
      </c>
      <c r="I12939" t="s">
        <v>1528</v>
      </c>
      <c r="J12939" t="s">
        <v>126</v>
      </c>
      <c r="K12939" t="s">
        <v>179</v>
      </c>
      <c r="L12939" t="s">
        <v>113</v>
      </c>
    </row>
    <row r="12940" spans="1:12" x14ac:dyDescent="0.25">
      <c r="A12940">
        <v>47112610</v>
      </c>
      <c r="B12940" t="s">
        <v>14707</v>
      </c>
      <c r="C12940" t="s">
        <v>14708</v>
      </c>
      <c r="D12940" t="s">
        <v>330</v>
      </c>
      <c r="E12940" t="s">
        <v>536</v>
      </c>
      <c r="F12940" t="s">
        <v>14204</v>
      </c>
      <c r="G12940" s="3">
        <v>45108</v>
      </c>
      <c r="H12940" t="s">
        <v>1528</v>
      </c>
      <c r="I12940" t="s">
        <v>1528</v>
      </c>
      <c r="J12940" t="s">
        <v>126</v>
      </c>
      <c r="K12940" t="s">
        <v>153</v>
      </c>
      <c r="L12940" t="s">
        <v>113</v>
      </c>
    </row>
    <row r="12941" spans="1:12" x14ac:dyDescent="0.25">
      <c r="A12941">
        <v>47112610</v>
      </c>
      <c r="B12941" t="s">
        <v>14709</v>
      </c>
      <c r="C12941" t="s">
        <v>2061</v>
      </c>
      <c r="D12941" t="s">
        <v>2061</v>
      </c>
      <c r="E12941" t="s">
        <v>2061</v>
      </c>
      <c r="F12941" t="s">
        <v>14175</v>
      </c>
      <c r="G12941" s="3">
        <v>44959</v>
      </c>
      <c r="H12941" t="s">
        <v>1528</v>
      </c>
      <c r="I12941" t="s">
        <v>1528</v>
      </c>
      <c r="J12941" t="s">
        <v>14176</v>
      </c>
      <c r="K12941" t="s">
        <v>192</v>
      </c>
      <c r="L12941" t="s">
        <v>113</v>
      </c>
    </row>
    <row r="12942" spans="1:12" x14ac:dyDescent="0.25">
      <c r="A12942">
        <v>47112610</v>
      </c>
      <c r="B12942" t="s">
        <v>14710</v>
      </c>
      <c r="C12942" t="s">
        <v>14711</v>
      </c>
      <c r="D12942" t="s">
        <v>14701</v>
      </c>
      <c r="E12942" t="s">
        <v>14712</v>
      </c>
      <c r="F12942" t="s">
        <v>14181</v>
      </c>
      <c r="G12942" s="3">
        <v>44935</v>
      </c>
      <c r="H12942" t="s">
        <v>1528</v>
      </c>
      <c r="I12942" t="s">
        <v>26</v>
      </c>
      <c r="J12942" t="s">
        <v>14713</v>
      </c>
      <c r="K12942" t="s">
        <v>371</v>
      </c>
      <c r="L12942" t="s">
        <v>113</v>
      </c>
    </row>
    <row r="12943" spans="1:12" x14ac:dyDescent="0.25">
      <c r="A12943">
        <v>47112610</v>
      </c>
      <c r="B12943" t="s">
        <v>14714</v>
      </c>
      <c r="C12943" t="s">
        <v>14715</v>
      </c>
      <c r="D12943" t="s">
        <v>14716</v>
      </c>
      <c r="E12943" t="s">
        <v>14659</v>
      </c>
      <c r="F12943" t="s">
        <v>14186</v>
      </c>
      <c r="G12943" s="3">
        <v>44993</v>
      </c>
      <c r="H12943" t="s">
        <v>1528</v>
      </c>
      <c r="I12943" t="s">
        <v>26</v>
      </c>
      <c r="J12943" t="s">
        <v>14176</v>
      </c>
      <c r="K12943" t="s">
        <v>202</v>
      </c>
      <c r="L12943" t="s">
        <v>114</v>
      </c>
    </row>
    <row r="12944" spans="1:12" x14ac:dyDescent="0.25">
      <c r="A12944">
        <v>47112610</v>
      </c>
      <c r="B12944" t="s">
        <v>14717</v>
      </c>
      <c r="C12944" t="s">
        <v>2061</v>
      </c>
      <c r="D12944" t="s">
        <v>2061</v>
      </c>
      <c r="E12944" t="s">
        <v>2061</v>
      </c>
      <c r="F12944" t="s">
        <v>14186</v>
      </c>
      <c r="G12944" s="3">
        <v>45013</v>
      </c>
      <c r="H12944" t="s">
        <v>1528</v>
      </c>
      <c r="I12944" t="s">
        <v>1528</v>
      </c>
      <c r="J12944" t="s">
        <v>14176</v>
      </c>
      <c r="K12944" t="s">
        <v>14207</v>
      </c>
      <c r="L12944" t="s">
        <v>113</v>
      </c>
    </row>
    <row r="12945" spans="1:12" x14ac:dyDescent="0.25">
      <c r="A12945">
        <v>47112610</v>
      </c>
      <c r="B12945" t="s">
        <v>14718</v>
      </c>
      <c r="C12945" t="s">
        <v>2061</v>
      </c>
      <c r="D12945" t="s">
        <v>2061</v>
      </c>
      <c r="E12945" t="s">
        <v>2061</v>
      </c>
      <c r="F12945" t="s">
        <v>14186</v>
      </c>
      <c r="G12945" s="3">
        <v>45008</v>
      </c>
      <c r="H12945" t="s">
        <v>1528</v>
      </c>
      <c r="I12945" t="s">
        <v>26</v>
      </c>
      <c r="J12945" t="s">
        <v>14176</v>
      </c>
      <c r="K12945" t="s">
        <v>130</v>
      </c>
      <c r="L12945" t="s">
        <v>113</v>
      </c>
    </row>
    <row r="12946" spans="1:12" x14ac:dyDescent="0.25">
      <c r="A12946">
        <v>47112610</v>
      </c>
      <c r="B12946" t="s">
        <v>14719</v>
      </c>
      <c r="C12946" t="s">
        <v>2061</v>
      </c>
      <c r="D12946" t="s">
        <v>2061</v>
      </c>
      <c r="E12946" t="s">
        <v>2061</v>
      </c>
      <c r="F12946" t="s">
        <v>14186</v>
      </c>
      <c r="G12946" s="3">
        <v>45012</v>
      </c>
      <c r="H12946" t="s">
        <v>1528</v>
      </c>
      <c r="I12946" t="s">
        <v>26</v>
      </c>
      <c r="J12946" t="s">
        <v>14176</v>
      </c>
      <c r="K12946" t="s">
        <v>120</v>
      </c>
      <c r="L12946" t="s">
        <v>113</v>
      </c>
    </row>
    <row r="12947" spans="1:12" x14ac:dyDescent="0.25">
      <c r="A12947">
        <v>47112610</v>
      </c>
      <c r="B12947" t="s">
        <v>14720</v>
      </c>
      <c r="C12947" t="s">
        <v>2061</v>
      </c>
      <c r="D12947" t="s">
        <v>2061</v>
      </c>
      <c r="E12947" t="s">
        <v>2061</v>
      </c>
      <c r="F12947" t="s">
        <v>14186</v>
      </c>
      <c r="G12947" s="3">
        <v>45013</v>
      </c>
      <c r="H12947" t="s">
        <v>1528</v>
      </c>
      <c r="I12947" t="s">
        <v>1528</v>
      </c>
      <c r="J12947" t="s">
        <v>14176</v>
      </c>
      <c r="K12947" t="s">
        <v>14207</v>
      </c>
      <c r="L12947" t="s">
        <v>114</v>
      </c>
    </row>
    <row r="12948" spans="1:12" x14ac:dyDescent="0.25">
      <c r="A12948">
        <v>47112610</v>
      </c>
      <c r="B12948" t="s">
        <v>14721</v>
      </c>
      <c r="C12948" t="s">
        <v>2061</v>
      </c>
      <c r="D12948" t="s">
        <v>2061</v>
      </c>
      <c r="E12948" t="s">
        <v>2061</v>
      </c>
      <c r="F12948" t="s">
        <v>14186</v>
      </c>
      <c r="G12948" s="3">
        <v>45013</v>
      </c>
      <c r="H12948" t="s">
        <v>1528</v>
      </c>
      <c r="I12948" t="s">
        <v>26</v>
      </c>
      <c r="J12948" t="s">
        <v>14176</v>
      </c>
      <c r="K12948" t="s">
        <v>159</v>
      </c>
      <c r="L12948" t="s">
        <v>114</v>
      </c>
    </row>
    <row r="12949" spans="1:12" x14ac:dyDescent="0.25">
      <c r="A12949">
        <v>47112610</v>
      </c>
      <c r="B12949" t="s">
        <v>14722</v>
      </c>
      <c r="C12949" t="s">
        <v>2061</v>
      </c>
      <c r="D12949" t="s">
        <v>2061</v>
      </c>
      <c r="E12949" t="s">
        <v>2061</v>
      </c>
      <c r="F12949" t="s">
        <v>14186</v>
      </c>
      <c r="G12949" s="3">
        <v>45013</v>
      </c>
      <c r="H12949" t="s">
        <v>1528</v>
      </c>
      <c r="I12949" t="s">
        <v>1528</v>
      </c>
      <c r="J12949" t="s">
        <v>14176</v>
      </c>
      <c r="K12949" t="s">
        <v>14207</v>
      </c>
      <c r="L12949" t="s">
        <v>114</v>
      </c>
    </row>
    <row r="12950" spans="1:12" x14ac:dyDescent="0.25">
      <c r="A12950">
        <v>47112610</v>
      </c>
      <c r="B12950" t="s">
        <v>14723</v>
      </c>
      <c r="C12950" t="s">
        <v>2061</v>
      </c>
      <c r="D12950" t="s">
        <v>2061</v>
      </c>
      <c r="E12950" t="s">
        <v>2061</v>
      </c>
      <c r="F12950" t="s">
        <v>14186</v>
      </c>
      <c r="G12950" s="3">
        <v>45013</v>
      </c>
      <c r="H12950" t="s">
        <v>1528</v>
      </c>
      <c r="I12950" t="s">
        <v>26</v>
      </c>
      <c r="J12950" t="s">
        <v>14176</v>
      </c>
      <c r="K12950" t="s">
        <v>726</v>
      </c>
      <c r="L12950" t="s">
        <v>114</v>
      </c>
    </row>
    <row r="12951" spans="1:12" x14ac:dyDescent="0.25">
      <c r="A12951">
        <v>47112610</v>
      </c>
      <c r="B12951" t="s">
        <v>14724</v>
      </c>
      <c r="C12951" t="s">
        <v>2061</v>
      </c>
      <c r="D12951" t="s">
        <v>2061</v>
      </c>
      <c r="E12951" t="s">
        <v>2061</v>
      </c>
      <c r="F12951" t="s">
        <v>14175</v>
      </c>
      <c r="G12951" s="3">
        <v>44984</v>
      </c>
      <c r="H12951" t="s">
        <v>1528</v>
      </c>
      <c r="I12951" t="s">
        <v>1528</v>
      </c>
      <c r="J12951" t="s">
        <v>14725</v>
      </c>
      <c r="K12951" t="s">
        <v>192</v>
      </c>
      <c r="L12951" t="s">
        <v>113</v>
      </c>
    </row>
    <row r="12952" spans="1:12" x14ac:dyDescent="0.25">
      <c r="A12952">
        <v>47112610</v>
      </c>
      <c r="B12952" t="s">
        <v>14726</v>
      </c>
      <c r="C12952" t="s">
        <v>14727</v>
      </c>
      <c r="D12952" t="s">
        <v>14583</v>
      </c>
      <c r="E12952" t="s">
        <v>14728</v>
      </c>
      <c r="F12952" t="s">
        <v>14181</v>
      </c>
      <c r="G12952" s="3">
        <v>44992</v>
      </c>
      <c r="H12952" t="s">
        <v>1528</v>
      </c>
      <c r="I12952" t="s">
        <v>26</v>
      </c>
      <c r="J12952" t="s">
        <v>14176</v>
      </c>
      <c r="K12952" t="s">
        <v>720</v>
      </c>
      <c r="L12952" t="s">
        <v>113</v>
      </c>
    </row>
    <row r="12953" spans="1:12" x14ac:dyDescent="0.25">
      <c r="A12953">
        <v>47112610</v>
      </c>
      <c r="B12953" t="s">
        <v>14729</v>
      </c>
      <c r="C12953" t="s">
        <v>14730</v>
      </c>
      <c r="D12953" t="s">
        <v>14583</v>
      </c>
      <c r="E12953" t="s">
        <v>14487</v>
      </c>
      <c r="F12953" t="s">
        <v>14175</v>
      </c>
      <c r="G12953" s="3">
        <v>44977</v>
      </c>
      <c r="H12953" t="s">
        <v>1528</v>
      </c>
      <c r="I12953" t="s">
        <v>1528</v>
      </c>
      <c r="J12953" t="s">
        <v>14176</v>
      </c>
      <c r="K12953" t="s">
        <v>297</v>
      </c>
      <c r="L12953" t="s">
        <v>113</v>
      </c>
    </row>
    <row r="12954" spans="1:12" x14ac:dyDescent="0.25">
      <c r="A12954">
        <v>47112610</v>
      </c>
      <c r="B12954" t="s">
        <v>14731</v>
      </c>
      <c r="C12954" t="s">
        <v>14732</v>
      </c>
      <c r="D12954" t="s">
        <v>14583</v>
      </c>
      <c r="E12954" t="s">
        <v>14696</v>
      </c>
      <c r="F12954" t="s">
        <v>14181</v>
      </c>
      <c r="G12954" s="3">
        <v>44991</v>
      </c>
      <c r="H12954" t="s">
        <v>1528</v>
      </c>
      <c r="I12954" t="s">
        <v>26</v>
      </c>
      <c r="J12954" t="s">
        <v>14176</v>
      </c>
      <c r="K12954" t="s">
        <v>575</v>
      </c>
      <c r="L12954" t="s">
        <v>114</v>
      </c>
    </row>
    <row r="12955" spans="1:12" x14ac:dyDescent="0.25">
      <c r="A12955">
        <v>47112610</v>
      </c>
      <c r="B12955" t="s">
        <v>14733</v>
      </c>
      <c r="C12955" t="s">
        <v>14734</v>
      </c>
      <c r="D12955" t="s">
        <v>147</v>
      </c>
      <c r="E12955" t="s">
        <v>14735</v>
      </c>
      <c r="F12955" t="s">
        <v>14204</v>
      </c>
      <c r="G12955" s="3">
        <v>45061</v>
      </c>
      <c r="H12955" t="s">
        <v>1528</v>
      </c>
      <c r="I12955" t="s">
        <v>1528</v>
      </c>
      <c r="J12955" t="s">
        <v>126</v>
      </c>
      <c r="K12955" t="s">
        <v>369</v>
      </c>
      <c r="L12955" t="s">
        <v>113</v>
      </c>
    </row>
    <row r="12956" spans="1:12" x14ac:dyDescent="0.25">
      <c r="A12956">
        <v>47112610</v>
      </c>
      <c r="B12956" t="s">
        <v>14736</v>
      </c>
      <c r="C12956" t="s">
        <v>2061</v>
      </c>
      <c r="D12956" t="s">
        <v>2061</v>
      </c>
      <c r="E12956" t="s">
        <v>2061</v>
      </c>
      <c r="F12956" t="s">
        <v>14175</v>
      </c>
      <c r="G12956" s="3">
        <v>44957</v>
      </c>
      <c r="H12956" t="s">
        <v>1528</v>
      </c>
      <c r="I12956" t="s">
        <v>1528</v>
      </c>
      <c r="J12956" t="s">
        <v>14176</v>
      </c>
      <c r="K12956" t="s">
        <v>137</v>
      </c>
      <c r="L12956" t="s">
        <v>113</v>
      </c>
    </row>
    <row r="12957" spans="1:12" x14ac:dyDescent="0.25">
      <c r="A12957">
        <v>47112610</v>
      </c>
      <c r="B12957" t="s">
        <v>14737</v>
      </c>
      <c r="C12957" t="s">
        <v>14738</v>
      </c>
      <c r="D12957" t="s">
        <v>14739</v>
      </c>
      <c r="E12957" t="s">
        <v>14740</v>
      </c>
      <c r="F12957" t="s">
        <v>14186</v>
      </c>
      <c r="G12957" s="3">
        <v>44943</v>
      </c>
      <c r="H12957" t="s">
        <v>1528</v>
      </c>
      <c r="I12957" t="s">
        <v>1528</v>
      </c>
      <c r="J12957" t="s">
        <v>14176</v>
      </c>
      <c r="K12957" t="s">
        <v>466</v>
      </c>
      <c r="L12957" t="s">
        <v>113</v>
      </c>
    </row>
    <row r="12958" spans="1:12" x14ac:dyDescent="0.25">
      <c r="A12958">
        <v>47112610</v>
      </c>
      <c r="B12958" t="s">
        <v>14741</v>
      </c>
      <c r="C12958" t="s">
        <v>2061</v>
      </c>
      <c r="D12958" t="s">
        <v>2061</v>
      </c>
      <c r="E12958" t="s">
        <v>2061</v>
      </c>
      <c r="F12958" t="s">
        <v>14181</v>
      </c>
      <c r="G12958" s="3">
        <v>44928</v>
      </c>
      <c r="H12958" t="s">
        <v>1528</v>
      </c>
      <c r="I12958" t="s">
        <v>26</v>
      </c>
      <c r="J12958" t="s">
        <v>14176</v>
      </c>
      <c r="K12958" t="s">
        <v>822</v>
      </c>
      <c r="L12958" t="s">
        <v>114</v>
      </c>
    </row>
    <row r="12959" spans="1:12" x14ac:dyDescent="0.25">
      <c r="A12959">
        <v>47112610</v>
      </c>
      <c r="B12959" t="s">
        <v>14742</v>
      </c>
      <c r="C12959" t="s">
        <v>2061</v>
      </c>
      <c r="D12959" t="s">
        <v>2061</v>
      </c>
      <c r="E12959" t="s">
        <v>2061</v>
      </c>
      <c r="F12959" t="s">
        <v>14181</v>
      </c>
      <c r="G12959" s="3">
        <v>44945</v>
      </c>
      <c r="H12959" t="s">
        <v>1528</v>
      </c>
      <c r="I12959" t="s">
        <v>26</v>
      </c>
      <c r="J12959" t="s">
        <v>14176</v>
      </c>
      <c r="K12959" t="s">
        <v>311</v>
      </c>
      <c r="L12959" t="s">
        <v>114</v>
      </c>
    </row>
    <row r="12960" spans="1:12" x14ac:dyDescent="0.25">
      <c r="A12960">
        <v>47112610</v>
      </c>
      <c r="B12960" t="s">
        <v>14743</v>
      </c>
      <c r="C12960" t="s">
        <v>2061</v>
      </c>
      <c r="D12960" t="s">
        <v>2061</v>
      </c>
      <c r="E12960" t="s">
        <v>2061</v>
      </c>
      <c r="F12960" t="s">
        <v>14181</v>
      </c>
      <c r="G12960" s="3">
        <v>44929</v>
      </c>
      <c r="H12960" t="s">
        <v>1528</v>
      </c>
      <c r="I12960" t="s">
        <v>26</v>
      </c>
      <c r="J12960" t="s">
        <v>14176</v>
      </c>
      <c r="K12960" t="s">
        <v>159</v>
      </c>
      <c r="L12960" t="s">
        <v>113</v>
      </c>
    </row>
    <row r="12961" spans="1:12" x14ac:dyDescent="0.25">
      <c r="A12961">
        <v>47112610</v>
      </c>
      <c r="B12961" t="s">
        <v>14744</v>
      </c>
      <c r="C12961" t="s">
        <v>14745</v>
      </c>
      <c r="D12961" t="s">
        <v>14629</v>
      </c>
      <c r="E12961" t="s">
        <v>14150</v>
      </c>
      <c r="F12961" t="s">
        <v>14186</v>
      </c>
      <c r="G12961" s="3">
        <v>45002</v>
      </c>
      <c r="H12961" t="s">
        <v>1528</v>
      </c>
      <c r="I12961" t="s">
        <v>26</v>
      </c>
      <c r="J12961" t="s">
        <v>14176</v>
      </c>
      <c r="K12961" t="s">
        <v>1165</v>
      </c>
      <c r="L12961" t="s">
        <v>113</v>
      </c>
    </row>
    <row r="12962" spans="1:12" x14ac:dyDescent="0.25">
      <c r="A12962">
        <v>47112610</v>
      </c>
      <c r="B12962" t="s">
        <v>14746</v>
      </c>
      <c r="C12962" t="s">
        <v>14747</v>
      </c>
      <c r="D12962" t="s">
        <v>14629</v>
      </c>
      <c r="E12962" t="s">
        <v>14282</v>
      </c>
      <c r="F12962" t="s">
        <v>14186</v>
      </c>
      <c r="G12962" s="3">
        <v>44967</v>
      </c>
      <c r="H12962" t="s">
        <v>1528</v>
      </c>
      <c r="I12962" t="s">
        <v>26</v>
      </c>
      <c r="J12962" t="s">
        <v>14176</v>
      </c>
      <c r="K12962" t="s">
        <v>212</v>
      </c>
      <c r="L12962" t="s">
        <v>113</v>
      </c>
    </row>
    <row r="12963" spans="1:12" x14ac:dyDescent="0.25">
      <c r="A12963">
        <v>47112610</v>
      </c>
      <c r="B12963" t="s">
        <v>14748</v>
      </c>
      <c r="C12963" t="s">
        <v>14749</v>
      </c>
      <c r="D12963" t="s">
        <v>14750</v>
      </c>
      <c r="E12963" t="s">
        <v>14751</v>
      </c>
      <c r="F12963" t="s">
        <v>14197</v>
      </c>
      <c r="G12963" s="3">
        <v>45008</v>
      </c>
      <c r="H12963" t="s">
        <v>1528</v>
      </c>
      <c r="I12963" t="s">
        <v>1528</v>
      </c>
      <c r="J12963" t="s">
        <v>14237</v>
      </c>
      <c r="K12963" t="s">
        <v>618</v>
      </c>
      <c r="L12963" t="s">
        <v>113</v>
      </c>
    </row>
    <row r="12964" spans="1:12" x14ac:dyDescent="0.25">
      <c r="A12964">
        <v>47112610</v>
      </c>
      <c r="B12964" t="s">
        <v>14752</v>
      </c>
      <c r="C12964" t="s">
        <v>14753</v>
      </c>
      <c r="D12964" t="s">
        <v>14754</v>
      </c>
      <c r="E12964" t="s">
        <v>14755</v>
      </c>
      <c r="F12964" t="s">
        <v>14181</v>
      </c>
      <c r="G12964" s="3">
        <v>44971</v>
      </c>
      <c r="H12964" t="s">
        <v>1528</v>
      </c>
      <c r="I12964" t="s">
        <v>26</v>
      </c>
      <c r="J12964" t="s">
        <v>14176</v>
      </c>
      <c r="K12964" t="s">
        <v>169</v>
      </c>
      <c r="L12964" t="s">
        <v>114</v>
      </c>
    </row>
    <row r="12965" spans="1:12" x14ac:dyDescent="0.25">
      <c r="A12965">
        <v>47112610</v>
      </c>
      <c r="B12965" t="s">
        <v>14756</v>
      </c>
      <c r="C12965" t="s">
        <v>14757</v>
      </c>
      <c r="D12965" t="s">
        <v>14758</v>
      </c>
      <c r="E12965" t="s">
        <v>14367</v>
      </c>
      <c r="F12965" t="s">
        <v>14175</v>
      </c>
      <c r="G12965" s="3">
        <v>44942</v>
      </c>
      <c r="H12965" t="s">
        <v>1528</v>
      </c>
      <c r="I12965" t="s">
        <v>1528</v>
      </c>
      <c r="J12965" t="s">
        <v>14176</v>
      </c>
      <c r="K12965" t="s">
        <v>1000</v>
      </c>
      <c r="L12965" t="s">
        <v>113</v>
      </c>
    </row>
    <row r="12966" spans="1:12" x14ac:dyDescent="0.25">
      <c r="A12966">
        <v>47112610</v>
      </c>
      <c r="B12966" t="s">
        <v>14759</v>
      </c>
      <c r="C12966" t="s">
        <v>14760</v>
      </c>
      <c r="D12966" t="s">
        <v>14761</v>
      </c>
      <c r="E12966" t="s">
        <v>14659</v>
      </c>
      <c r="F12966" t="s">
        <v>14181</v>
      </c>
      <c r="G12966" s="3">
        <v>44946</v>
      </c>
      <c r="H12966" t="s">
        <v>1528</v>
      </c>
      <c r="I12966" t="s">
        <v>26</v>
      </c>
      <c r="J12966" t="s">
        <v>14176</v>
      </c>
      <c r="K12966" t="s">
        <v>292</v>
      </c>
      <c r="L12966" t="s">
        <v>114</v>
      </c>
    </row>
    <row r="12967" spans="1:12" x14ac:dyDescent="0.25">
      <c r="A12967">
        <v>47112610</v>
      </c>
      <c r="B12967" t="s">
        <v>14762</v>
      </c>
      <c r="C12967" t="s">
        <v>14763</v>
      </c>
      <c r="D12967" t="s">
        <v>14764</v>
      </c>
      <c r="E12967" t="s">
        <v>14765</v>
      </c>
      <c r="F12967" t="s">
        <v>14175</v>
      </c>
      <c r="G12967" s="3">
        <v>44960</v>
      </c>
      <c r="H12967" t="s">
        <v>1528</v>
      </c>
      <c r="I12967" t="s">
        <v>1528</v>
      </c>
      <c r="J12967" t="s">
        <v>14176</v>
      </c>
      <c r="K12967" t="s">
        <v>516</v>
      </c>
      <c r="L12967" t="s">
        <v>114</v>
      </c>
    </row>
    <row r="12968" spans="1:12" x14ac:dyDescent="0.25">
      <c r="A12968">
        <v>47112610</v>
      </c>
      <c r="B12968" t="s">
        <v>14766</v>
      </c>
      <c r="C12968" t="s">
        <v>14767</v>
      </c>
      <c r="D12968" t="s">
        <v>14768</v>
      </c>
      <c r="E12968" t="s">
        <v>152</v>
      </c>
      <c r="F12968" t="s">
        <v>14197</v>
      </c>
      <c r="G12968" s="3">
        <v>45016</v>
      </c>
      <c r="H12968" t="s">
        <v>1528</v>
      </c>
      <c r="I12968" t="s">
        <v>1528</v>
      </c>
      <c r="J12968" t="s">
        <v>126</v>
      </c>
      <c r="K12968" t="s">
        <v>197</v>
      </c>
      <c r="L12968" t="s">
        <v>113</v>
      </c>
    </row>
    <row r="12969" spans="1:12" x14ac:dyDescent="0.25">
      <c r="A12969">
        <v>47112610</v>
      </c>
      <c r="B12969" t="s">
        <v>14769</v>
      </c>
      <c r="C12969" t="s">
        <v>2061</v>
      </c>
      <c r="D12969" t="s">
        <v>2061</v>
      </c>
      <c r="E12969" t="s">
        <v>2061</v>
      </c>
      <c r="F12969" t="s">
        <v>14197</v>
      </c>
      <c r="G12969" s="3">
        <v>45023</v>
      </c>
      <c r="H12969" t="s">
        <v>1528</v>
      </c>
      <c r="I12969" t="s">
        <v>1528</v>
      </c>
      <c r="J12969" t="s">
        <v>14237</v>
      </c>
      <c r="K12969" t="s">
        <v>686</v>
      </c>
      <c r="L12969" t="s">
        <v>113</v>
      </c>
    </row>
    <row r="12970" spans="1:12" x14ac:dyDescent="0.25">
      <c r="A12970">
        <v>47112610</v>
      </c>
      <c r="B12970" t="s">
        <v>14770</v>
      </c>
      <c r="C12970" t="s">
        <v>14771</v>
      </c>
      <c r="D12970" t="s">
        <v>14772</v>
      </c>
      <c r="E12970" t="s">
        <v>14773</v>
      </c>
      <c r="F12970" t="s">
        <v>14175</v>
      </c>
      <c r="G12970" s="3">
        <v>45016</v>
      </c>
      <c r="H12970" t="s">
        <v>1528</v>
      </c>
      <c r="I12970" t="s">
        <v>1528</v>
      </c>
      <c r="J12970" t="s">
        <v>14176</v>
      </c>
      <c r="K12970" t="s">
        <v>567</v>
      </c>
      <c r="L12970" t="s">
        <v>114</v>
      </c>
    </row>
    <row r="12971" spans="1:12" x14ac:dyDescent="0.25">
      <c r="A12971">
        <v>47112610</v>
      </c>
      <c r="B12971" t="s">
        <v>14774</v>
      </c>
      <c r="C12971" t="s">
        <v>14775</v>
      </c>
      <c r="D12971" t="s">
        <v>536</v>
      </c>
      <c r="E12971" t="s">
        <v>1474</v>
      </c>
      <c r="F12971" t="s">
        <v>14197</v>
      </c>
      <c r="G12971" s="3">
        <v>44964</v>
      </c>
      <c r="H12971" t="s">
        <v>1528</v>
      </c>
      <c r="I12971" t="s">
        <v>1528</v>
      </c>
      <c r="J12971" t="s">
        <v>929</v>
      </c>
      <c r="K12971" t="s">
        <v>281</v>
      </c>
      <c r="L12971" t="s">
        <v>114</v>
      </c>
    </row>
    <row r="12972" spans="1:12" x14ac:dyDescent="0.25">
      <c r="A12972">
        <v>47112610</v>
      </c>
      <c r="B12972" t="s">
        <v>14776</v>
      </c>
      <c r="C12972" t="s">
        <v>2061</v>
      </c>
      <c r="D12972" t="s">
        <v>2061</v>
      </c>
      <c r="E12972" t="s">
        <v>2061</v>
      </c>
      <c r="F12972" t="s">
        <v>14175</v>
      </c>
      <c r="G12972" s="3">
        <v>44998</v>
      </c>
      <c r="H12972" t="s">
        <v>1528</v>
      </c>
      <c r="I12972" t="s">
        <v>1528</v>
      </c>
      <c r="J12972" t="s">
        <v>14176</v>
      </c>
      <c r="K12972" t="s">
        <v>214</v>
      </c>
      <c r="L12972" t="s">
        <v>114</v>
      </c>
    </row>
    <row r="12973" spans="1:12" x14ac:dyDescent="0.25">
      <c r="A12973">
        <v>47112610</v>
      </c>
      <c r="B12973" t="s">
        <v>14777</v>
      </c>
      <c r="C12973" t="s">
        <v>14778</v>
      </c>
      <c r="D12973" t="s">
        <v>14180</v>
      </c>
      <c r="E12973" t="s">
        <v>14779</v>
      </c>
      <c r="F12973" t="s">
        <v>14181</v>
      </c>
      <c r="G12973" s="3">
        <v>44959</v>
      </c>
      <c r="H12973" t="s">
        <v>1528</v>
      </c>
      <c r="I12973" t="s">
        <v>26</v>
      </c>
      <c r="J12973" t="s">
        <v>14176</v>
      </c>
      <c r="K12973" t="s">
        <v>341</v>
      </c>
      <c r="L12973" t="s">
        <v>113</v>
      </c>
    </row>
    <row r="12974" spans="1:12" x14ac:dyDescent="0.25">
      <c r="A12974">
        <v>47112610</v>
      </c>
      <c r="B12974" t="s">
        <v>14780</v>
      </c>
      <c r="C12974" t="s">
        <v>14781</v>
      </c>
      <c r="D12974" t="s">
        <v>14180</v>
      </c>
      <c r="E12974" t="s">
        <v>14782</v>
      </c>
      <c r="F12974" t="s">
        <v>14175</v>
      </c>
      <c r="G12974" s="3">
        <v>44980</v>
      </c>
      <c r="H12974" t="s">
        <v>1528</v>
      </c>
      <c r="I12974" t="s">
        <v>1528</v>
      </c>
      <c r="J12974" t="s">
        <v>14176</v>
      </c>
      <c r="K12974" t="s">
        <v>190</v>
      </c>
      <c r="L12974" t="s">
        <v>113</v>
      </c>
    </row>
    <row r="12975" spans="1:12" x14ac:dyDescent="0.25">
      <c r="A12975">
        <v>47112610</v>
      </c>
      <c r="B12975" t="s">
        <v>14783</v>
      </c>
      <c r="C12975" t="s">
        <v>14784</v>
      </c>
      <c r="D12975" t="s">
        <v>14785</v>
      </c>
      <c r="E12975" t="s">
        <v>14786</v>
      </c>
      <c r="F12975" t="s">
        <v>14181</v>
      </c>
      <c r="G12975" s="3">
        <v>44939</v>
      </c>
      <c r="H12975" t="s">
        <v>1528</v>
      </c>
      <c r="I12975" t="s">
        <v>26</v>
      </c>
      <c r="J12975" t="s">
        <v>14176</v>
      </c>
      <c r="K12975" t="s">
        <v>164</v>
      </c>
      <c r="L12975" t="s">
        <v>113</v>
      </c>
    </row>
    <row r="12976" spans="1:12" x14ac:dyDescent="0.25">
      <c r="A12976">
        <v>47112610</v>
      </c>
      <c r="B12976" t="s">
        <v>14787</v>
      </c>
      <c r="C12976" t="s">
        <v>14788</v>
      </c>
      <c r="D12976" t="s">
        <v>14789</v>
      </c>
      <c r="E12976" t="s">
        <v>14790</v>
      </c>
      <c r="F12976" t="s">
        <v>14181</v>
      </c>
      <c r="G12976" s="3">
        <v>44958</v>
      </c>
      <c r="H12976" t="s">
        <v>1528</v>
      </c>
      <c r="I12976" t="s">
        <v>26</v>
      </c>
      <c r="J12976" t="s">
        <v>14176</v>
      </c>
      <c r="K12976" t="s">
        <v>164</v>
      </c>
      <c r="L12976" t="s">
        <v>114</v>
      </c>
    </row>
    <row r="12977" spans="1:12" x14ac:dyDescent="0.25">
      <c r="A12977">
        <v>47112610</v>
      </c>
      <c r="B12977" t="s">
        <v>14791</v>
      </c>
      <c r="C12977" t="s">
        <v>14792</v>
      </c>
      <c r="D12977" t="s">
        <v>14793</v>
      </c>
      <c r="E12977" t="s">
        <v>14794</v>
      </c>
      <c r="F12977" t="s">
        <v>14186</v>
      </c>
      <c r="G12977" s="3">
        <v>45006</v>
      </c>
      <c r="H12977" t="s">
        <v>1528</v>
      </c>
      <c r="I12977" t="s">
        <v>26</v>
      </c>
      <c r="J12977" t="s">
        <v>14176</v>
      </c>
      <c r="K12977" t="s">
        <v>404</v>
      </c>
      <c r="L12977" t="s">
        <v>113</v>
      </c>
    </row>
    <row r="12978" spans="1:12" x14ac:dyDescent="0.25">
      <c r="A12978">
        <v>47112610</v>
      </c>
      <c r="B12978" t="s">
        <v>14795</v>
      </c>
      <c r="C12978" t="s">
        <v>14796</v>
      </c>
      <c r="D12978" t="s">
        <v>625</v>
      </c>
      <c r="E12978" t="s">
        <v>1818</v>
      </c>
      <c r="F12978" t="s">
        <v>14197</v>
      </c>
      <c r="G12978" s="3">
        <v>45018</v>
      </c>
      <c r="H12978" t="s">
        <v>1528</v>
      </c>
      <c r="I12978" t="s">
        <v>1528</v>
      </c>
      <c r="J12978" t="s">
        <v>14237</v>
      </c>
      <c r="K12978" t="s">
        <v>447</v>
      </c>
      <c r="L12978" t="s">
        <v>114</v>
      </c>
    </row>
    <row r="12979" spans="1:12" x14ac:dyDescent="0.25">
      <c r="A12979">
        <v>47112610</v>
      </c>
      <c r="B12979" t="s">
        <v>14797</v>
      </c>
      <c r="C12979" t="s">
        <v>624</v>
      </c>
      <c r="D12979" t="s">
        <v>625</v>
      </c>
      <c r="E12979" t="s">
        <v>511</v>
      </c>
      <c r="F12979" t="s">
        <v>14204</v>
      </c>
      <c r="G12979" s="3">
        <v>45068</v>
      </c>
      <c r="H12979" t="s">
        <v>1528</v>
      </c>
      <c r="I12979" t="s">
        <v>1528</v>
      </c>
      <c r="J12979" t="s">
        <v>126</v>
      </c>
      <c r="K12979" t="s">
        <v>567</v>
      </c>
      <c r="L12979" t="s">
        <v>113</v>
      </c>
    </row>
    <row r="12980" spans="1:12" x14ac:dyDescent="0.25">
      <c r="A12980">
        <v>47112610</v>
      </c>
      <c r="B12980" t="s">
        <v>14798</v>
      </c>
      <c r="C12980" t="s">
        <v>14799</v>
      </c>
      <c r="D12980" t="s">
        <v>625</v>
      </c>
      <c r="E12980" t="s">
        <v>1317</v>
      </c>
      <c r="F12980" t="s">
        <v>14197</v>
      </c>
      <c r="G12980" s="3">
        <v>44952</v>
      </c>
      <c r="H12980" t="s">
        <v>1528</v>
      </c>
      <c r="I12980" t="s">
        <v>1528</v>
      </c>
      <c r="J12980" t="s">
        <v>14285</v>
      </c>
      <c r="K12980" t="s">
        <v>320</v>
      </c>
      <c r="L12980" t="s">
        <v>114</v>
      </c>
    </row>
    <row r="12981" spans="1:12" x14ac:dyDescent="0.25">
      <c r="A12981">
        <v>47112610</v>
      </c>
      <c r="B12981" t="s">
        <v>14800</v>
      </c>
      <c r="C12981" t="s">
        <v>14801</v>
      </c>
      <c r="D12981" t="s">
        <v>162</v>
      </c>
      <c r="E12981" t="s">
        <v>1021</v>
      </c>
      <c r="F12981" t="s">
        <v>14197</v>
      </c>
      <c r="G12981" s="3">
        <v>45058</v>
      </c>
      <c r="H12981" t="s">
        <v>1528</v>
      </c>
      <c r="I12981" t="s">
        <v>1528</v>
      </c>
      <c r="J12981" t="s">
        <v>14285</v>
      </c>
      <c r="K12981" t="s">
        <v>320</v>
      </c>
      <c r="L12981" t="s">
        <v>114</v>
      </c>
    </row>
    <row r="12982" spans="1:12" x14ac:dyDescent="0.25">
      <c r="A12982">
        <v>47112610</v>
      </c>
      <c r="B12982" t="s">
        <v>14802</v>
      </c>
      <c r="C12982" t="s">
        <v>14803</v>
      </c>
      <c r="D12982" t="s">
        <v>14804</v>
      </c>
      <c r="E12982" t="s">
        <v>14367</v>
      </c>
      <c r="F12982" t="s">
        <v>14186</v>
      </c>
      <c r="G12982" s="3">
        <v>44932</v>
      </c>
      <c r="H12982" t="s">
        <v>1528</v>
      </c>
      <c r="I12982" t="s">
        <v>1528</v>
      </c>
      <c r="J12982" t="s">
        <v>14176</v>
      </c>
      <c r="K12982" t="s">
        <v>173</v>
      </c>
      <c r="L12982" t="s">
        <v>113</v>
      </c>
    </row>
    <row r="12983" spans="1:12" x14ac:dyDescent="0.25">
      <c r="A12983">
        <v>47112610</v>
      </c>
      <c r="B12983" t="s">
        <v>14805</v>
      </c>
      <c r="C12983" t="s">
        <v>2061</v>
      </c>
      <c r="D12983" t="s">
        <v>2061</v>
      </c>
      <c r="E12983" t="s">
        <v>2061</v>
      </c>
      <c r="F12983" t="s">
        <v>14175</v>
      </c>
      <c r="G12983" s="3">
        <v>44991</v>
      </c>
      <c r="H12983" t="s">
        <v>1528</v>
      </c>
      <c r="I12983" t="s">
        <v>1528</v>
      </c>
      <c r="J12983" t="s">
        <v>14176</v>
      </c>
      <c r="K12983" t="s">
        <v>120</v>
      </c>
      <c r="L12983" t="s">
        <v>113</v>
      </c>
    </row>
    <row r="12984" spans="1:12" x14ac:dyDescent="0.25">
      <c r="A12984">
        <v>47112610</v>
      </c>
      <c r="B12984" t="s">
        <v>14806</v>
      </c>
      <c r="C12984" t="s">
        <v>790</v>
      </c>
      <c r="D12984" t="s">
        <v>162</v>
      </c>
      <c r="E12984" t="s">
        <v>14807</v>
      </c>
      <c r="F12984" t="s">
        <v>14197</v>
      </c>
      <c r="G12984" s="3">
        <v>44981</v>
      </c>
      <c r="H12984" t="s">
        <v>1528</v>
      </c>
      <c r="I12984" t="s">
        <v>1528</v>
      </c>
      <c r="J12984" t="s">
        <v>119</v>
      </c>
      <c r="K12984" t="s">
        <v>475</v>
      </c>
      <c r="L12984" t="s">
        <v>114</v>
      </c>
    </row>
    <row r="12985" spans="1:12" x14ac:dyDescent="0.25">
      <c r="A12985">
        <v>47112610</v>
      </c>
      <c r="B12985" t="s">
        <v>14808</v>
      </c>
      <c r="C12985" t="s">
        <v>2061</v>
      </c>
      <c r="D12985" t="s">
        <v>2061</v>
      </c>
      <c r="E12985" t="s">
        <v>2061</v>
      </c>
      <c r="F12985" t="s">
        <v>14186</v>
      </c>
      <c r="G12985" s="3">
        <v>44946</v>
      </c>
      <c r="H12985" t="s">
        <v>1528</v>
      </c>
      <c r="I12985" t="s">
        <v>1528</v>
      </c>
      <c r="J12985" t="s">
        <v>14176</v>
      </c>
      <c r="K12985" t="s">
        <v>192</v>
      </c>
      <c r="L12985" t="s">
        <v>113</v>
      </c>
    </row>
    <row r="12986" spans="1:12" x14ac:dyDescent="0.25">
      <c r="A12986">
        <v>47112610</v>
      </c>
      <c r="B12986" t="s">
        <v>14809</v>
      </c>
      <c r="C12986" t="s">
        <v>2061</v>
      </c>
      <c r="D12986" t="s">
        <v>2061</v>
      </c>
      <c r="E12986" t="s">
        <v>2061</v>
      </c>
      <c r="F12986" t="s">
        <v>14186</v>
      </c>
      <c r="G12986" s="3">
        <v>44944</v>
      </c>
      <c r="H12986" t="s">
        <v>1528</v>
      </c>
      <c r="I12986" t="s">
        <v>1528</v>
      </c>
      <c r="J12986" t="s">
        <v>14176</v>
      </c>
      <c r="K12986" t="s">
        <v>977</v>
      </c>
      <c r="L12986" t="s">
        <v>113</v>
      </c>
    </row>
    <row r="12987" spans="1:12" x14ac:dyDescent="0.25">
      <c r="A12987">
        <v>47112610</v>
      </c>
      <c r="B12987" t="s">
        <v>14810</v>
      </c>
      <c r="C12987" t="s">
        <v>2061</v>
      </c>
      <c r="D12987" t="s">
        <v>2061</v>
      </c>
      <c r="E12987" t="s">
        <v>2061</v>
      </c>
      <c r="F12987" t="s">
        <v>14186</v>
      </c>
      <c r="G12987" s="3">
        <v>44944</v>
      </c>
      <c r="H12987" t="s">
        <v>1528</v>
      </c>
      <c r="I12987" t="s">
        <v>1528</v>
      </c>
      <c r="J12987" t="s">
        <v>14176</v>
      </c>
      <c r="K12987" t="s">
        <v>387</v>
      </c>
      <c r="L12987" t="s">
        <v>114</v>
      </c>
    </row>
    <row r="12988" spans="1:12" x14ac:dyDescent="0.25">
      <c r="A12988">
        <v>47112610</v>
      </c>
      <c r="B12988" t="s">
        <v>14811</v>
      </c>
      <c r="C12988" t="s">
        <v>2061</v>
      </c>
      <c r="D12988" t="s">
        <v>2061</v>
      </c>
      <c r="E12988" t="s">
        <v>2061</v>
      </c>
      <c r="F12988" t="s">
        <v>14186</v>
      </c>
      <c r="G12988" s="3">
        <v>44945</v>
      </c>
      <c r="H12988" t="s">
        <v>1528</v>
      </c>
      <c r="I12988" t="s">
        <v>1528</v>
      </c>
      <c r="J12988" t="s">
        <v>14176</v>
      </c>
      <c r="K12988" t="s">
        <v>350</v>
      </c>
      <c r="L12988" t="s">
        <v>114</v>
      </c>
    </row>
    <row r="12989" spans="1:12" x14ac:dyDescent="0.25">
      <c r="A12989">
        <v>47112610</v>
      </c>
      <c r="B12989" t="s">
        <v>14812</v>
      </c>
      <c r="C12989" t="s">
        <v>2061</v>
      </c>
      <c r="D12989" t="s">
        <v>2061</v>
      </c>
      <c r="E12989" t="s">
        <v>2061</v>
      </c>
      <c r="F12989" t="s">
        <v>14186</v>
      </c>
      <c r="G12989" s="3">
        <v>44946</v>
      </c>
      <c r="H12989" t="s">
        <v>1528</v>
      </c>
      <c r="I12989" t="s">
        <v>1528</v>
      </c>
      <c r="J12989" t="s">
        <v>14176</v>
      </c>
      <c r="K12989" t="s">
        <v>214</v>
      </c>
      <c r="L12989" t="s">
        <v>114</v>
      </c>
    </row>
    <row r="12990" spans="1:12" x14ac:dyDescent="0.25">
      <c r="A12990">
        <v>47112610</v>
      </c>
      <c r="B12990" t="s">
        <v>14813</v>
      </c>
      <c r="C12990" t="s">
        <v>2061</v>
      </c>
      <c r="D12990" t="s">
        <v>2061</v>
      </c>
      <c r="E12990" t="s">
        <v>2061</v>
      </c>
      <c r="F12990" t="s">
        <v>14186</v>
      </c>
      <c r="G12990" s="3">
        <v>44946</v>
      </c>
      <c r="H12990" t="s">
        <v>1528</v>
      </c>
      <c r="I12990" t="s">
        <v>1528</v>
      </c>
      <c r="J12990" t="s">
        <v>14176</v>
      </c>
      <c r="K12990" t="s">
        <v>192</v>
      </c>
      <c r="L12990" t="s">
        <v>114</v>
      </c>
    </row>
    <row r="12991" spans="1:12" x14ac:dyDescent="0.25">
      <c r="A12991">
        <v>47112610</v>
      </c>
      <c r="B12991" t="s">
        <v>14814</v>
      </c>
      <c r="C12991" t="s">
        <v>2061</v>
      </c>
      <c r="D12991" t="s">
        <v>2061</v>
      </c>
      <c r="E12991" t="s">
        <v>2061</v>
      </c>
      <c r="F12991" t="s">
        <v>14186</v>
      </c>
      <c r="G12991" s="3">
        <v>44949</v>
      </c>
      <c r="H12991" t="s">
        <v>1528</v>
      </c>
      <c r="I12991" t="s">
        <v>1528</v>
      </c>
      <c r="J12991" t="s">
        <v>14176</v>
      </c>
      <c r="K12991" t="s">
        <v>130</v>
      </c>
      <c r="L12991" t="s">
        <v>113</v>
      </c>
    </row>
    <row r="12992" spans="1:12" x14ac:dyDescent="0.25">
      <c r="A12992">
        <v>47112610</v>
      </c>
      <c r="B12992" t="s">
        <v>14815</v>
      </c>
      <c r="C12992" t="s">
        <v>2061</v>
      </c>
      <c r="D12992" t="s">
        <v>2061</v>
      </c>
      <c r="E12992" t="s">
        <v>2061</v>
      </c>
      <c r="F12992" t="s">
        <v>14186</v>
      </c>
      <c r="G12992" s="3">
        <v>44949</v>
      </c>
      <c r="H12992" t="s">
        <v>1528</v>
      </c>
      <c r="I12992" t="s">
        <v>1528</v>
      </c>
      <c r="J12992" t="s">
        <v>14176</v>
      </c>
      <c r="K12992" t="s">
        <v>159</v>
      </c>
      <c r="L12992" t="s">
        <v>113</v>
      </c>
    </row>
    <row r="12993" spans="1:12" x14ac:dyDescent="0.25">
      <c r="A12993">
        <v>47112610</v>
      </c>
      <c r="B12993" t="s">
        <v>14816</v>
      </c>
      <c r="C12993" t="s">
        <v>2061</v>
      </c>
      <c r="D12993" t="s">
        <v>2061</v>
      </c>
      <c r="E12993" t="s">
        <v>2061</v>
      </c>
      <c r="F12993" t="s">
        <v>14186</v>
      </c>
      <c r="G12993" s="3">
        <v>44950</v>
      </c>
      <c r="H12993" t="s">
        <v>1528</v>
      </c>
      <c r="I12993" t="s">
        <v>1528</v>
      </c>
      <c r="J12993" t="s">
        <v>14176</v>
      </c>
      <c r="K12993" t="s">
        <v>822</v>
      </c>
      <c r="L12993" t="s">
        <v>113</v>
      </c>
    </row>
    <row r="12994" spans="1:12" x14ac:dyDescent="0.25">
      <c r="A12994">
        <v>47112610</v>
      </c>
      <c r="B12994" t="s">
        <v>14817</v>
      </c>
      <c r="C12994" t="s">
        <v>2061</v>
      </c>
      <c r="D12994" t="s">
        <v>2061</v>
      </c>
      <c r="E12994" t="s">
        <v>2061</v>
      </c>
      <c r="F12994" t="s">
        <v>14175</v>
      </c>
      <c r="G12994" s="3">
        <v>44998</v>
      </c>
      <c r="H12994" t="s">
        <v>1528</v>
      </c>
      <c r="I12994" t="s">
        <v>1528</v>
      </c>
      <c r="J12994" t="s">
        <v>14176</v>
      </c>
      <c r="K12994" t="s">
        <v>470</v>
      </c>
      <c r="L12994" t="s">
        <v>114</v>
      </c>
    </row>
    <row r="12995" spans="1:12" x14ac:dyDescent="0.25">
      <c r="A12995">
        <v>47112610</v>
      </c>
      <c r="B12995" t="s">
        <v>14818</v>
      </c>
      <c r="C12995" t="s">
        <v>2061</v>
      </c>
      <c r="D12995" t="s">
        <v>2061</v>
      </c>
      <c r="E12995" t="s">
        <v>2061</v>
      </c>
      <c r="F12995" t="s">
        <v>14175</v>
      </c>
      <c r="G12995" s="3">
        <v>44998</v>
      </c>
      <c r="H12995" t="s">
        <v>1528</v>
      </c>
      <c r="I12995" t="s">
        <v>1528</v>
      </c>
      <c r="J12995" t="s">
        <v>14176</v>
      </c>
      <c r="K12995" t="s">
        <v>470</v>
      </c>
      <c r="L12995" t="s">
        <v>114</v>
      </c>
    </row>
    <row r="12996" spans="1:12" x14ac:dyDescent="0.25">
      <c r="A12996">
        <v>47112610</v>
      </c>
      <c r="B12996" t="s">
        <v>14819</v>
      </c>
      <c r="C12996" t="s">
        <v>2061</v>
      </c>
      <c r="D12996" t="s">
        <v>2061</v>
      </c>
      <c r="E12996" t="s">
        <v>2061</v>
      </c>
      <c r="F12996" t="s">
        <v>14175</v>
      </c>
      <c r="G12996" s="3">
        <v>44998</v>
      </c>
      <c r="H12996" t="s">
        <v>1528</v>
      </c>
      <c r="I12996" t="s">
        <v>1528</v>
      </c>
      <c r="J12996" t="s">
        <v>14176</v>
      </c>
      <c r="K12996" t="s">
        <v>470</v>
      </c>
      <c r="L12996" t="s">
        <v>114</v>
      </c>
    </row>
    <row r="12997" spans="1:12" x14ac:dyDescent="0.25">
      <c r="A12997">
        <v>47112610</v>
      </c>
      <c r="B12997" t="s">
        <v>14820</v>
      </c>
      <c r="C12997" t="s">
        <v>2061</v>
      </c>
      <c r="D12997" t="s">
        <v>2061</v>
      </c>
      <c r="E12997" t="s">
        <v>2061</v>
      </c>
      <c r="F12997" t="s">
        <v>14181</v>
      </c>
      <c r="G12997" s="3">
        <v>44937</v>
      </c>
      <c r="H12997" t="s">
        <v>1528</v>
      </c>
      <c r="I12997" t="s">
        <v>26</v>
      </c>
      <c r="J12997" t="s">
        <v>14176</v>
      </c>
      <c r="K12997" t="s">
        <v>1358</v>
      </c>
      <c r="L12997" t="s">
        <v>113</v>
      </c>
    </row>
    <row r="12998" spans="1:12" x14ac:dyDescent="0.25">
      <c r="A12998">
        <v>47112610</v>
      </c>
      <c r="B12998" t="s">
        <v>14821</v>
      </c>
      <c r="C12998" t="s">
        <v>2061</v>
      </c>
      <c r="D12998" t="s">
        <v>2061</v>
      </c>
      <c r="E12998" t="s">
        <v>2061</v>
      </c>
      <c r="F12998" t="s">
        <v>14186</v>
      </c>
      <c r="G12998" s="3">
        <v>44979</v>
      </c>
      <c r="H12998" t="s">
        <v>1528</v>
      </c>
      <c r="I12998" t="s">
        <v>26</v>
      </c>
      <c r="J12998" t="s">
        <v>14176</v>
      </c>
      <c r="K12998" t="s">
        <v>130</v>
      </c>
      <c r="L12998" t="s">
        <v>114</v>
      </c>
    </row>
    <row r="12999" spans="1:12" x14ac:dyDescent="0.25">
      <c r="A12999">
        <v>47112610</v>
      </c>
      <c r="B12999" t="s">
        <v>14822</v>
      </c>
      <c r="C12999" t="s">
        <v>2061</v>
      </c>
      <c r="D12999" t="s">
        <v>2061</v>
      </c>
      <c r="E12999" t="s">
        <v>2061</v>
      </c>
      <c r="F12999" t="s">
        <v>14186</v>
      </c>
      <c r="G12999" s="3">
        <v>44980</v>
      </c>
      <c r="H12999" t="s">
        <v>1528</v>
      </c>
      <c r="I12999" t="s">
        <v>26</v>
      </c>
      <c r="J12999" t="s">
        <v>14176</v>
      </c>
      <c r="K12999" t="s">
        <v>192</v>
      </c>
      <c r="L12999" t="s">
        <v>113</v>
      </c>
    </row>
    <row r="13000" spans="1:12" x14ac:dyDescent="0.25">
      <c r="A13000">
        <v>47112610</v>
      </c>
      <c r="B13000" t="s">
        <v>14823</v>
      </c>
      <c r="C13000" t="s">
        <v>2061</v>
      </c>
      <c r="D13000" t="s">
        <v>2061</v>
      </c>
      <c r="E13000" t="s">
        <v>2061</v>
      </c>
      <c r="F13000" t="s">
        <v>14186</v>
      </c>
      <c r="G13000" s="3">
        <v>44980</v>
      </c>
      <c r="H13000" t="s">
        <v>1528</v>
      </c>
      <c r="I13000" t="s">
        <v>26</v>
      </c>
      <c r="J13000" t="s">
        <v>14176</v>
      </c>
      <c r="K13000" t="s">
        <v>120</v>
      </c>
      <c r="L13000" t="s">
        <v>114</v>
      </c>
    </row>
    <row r="13001" spans="1:12" x14ac:dyDescent="0.25">
      <c r="A13001">
        <v>47112610</v>
      </c>
      <c r="B13001" t="s">
        <v>14824</v>
      </c>
      <c r="C13001" t="s">
        <v>2061</v>
      </c>
      <c r="D13001" t="s">
        <v>2061</v>
      </c>
      <c r="E13001" t="s">
        <v>2061</v>
      </c>
      <c r="F13001" t="s">
        <v>14181</v>
      </c>
      <c r="G13001" s="3">
        <v>44943</v>
      </c>
      <c r="H13001" t="s">
        <v>1528</v>
      </c>
      <c r="I13001" t="s">
        <v>26</v>
      </c>
      <c r="J13001" t="s">
        <v>14176</v>
      </c>
      <c r="K13001" t="s">
        <v>120</v>
      </c>
      <c r="L13001" t="s">
        <v>114</v>
      </c>
    </row>
    <row r="13002" spans="1:12" x14ac:dyDescent="0.25">
      <c r="A13002">
        <v>47112610</v>
      </c>
      <c r="B13002" t="s">
        <v>14825</v>
      </c>
      <c r="C13002" t="s">
        <v>2061</v>
      </c>
      <c r="D13002" t="s">
        <v>2061</v>
      </c>
      <c r="E13002" t="s">
        <v>2061</v>
      </c>
      <c r="F13002" t="s">
        <v>14181</v>
      </c>
      <c r="G13002" s="3">
        <v>44965</v>
      </c>
      <c r="H13002" t="s">
        <v>1528</v>
      </c>
      <c r="I13002" t="s">
        <v>26</v>
      </c>
      <c r="J13002" t="s">
        <v>14176</v>
      </c>
      <c r="K13002" t="s">
        <v>686</v>
      </c>
      <c r="L13002" t="s">
        <v>113</v>
      </c>
    </row>
    <row r="13003" spans="1:12" x14ac:dyDescent="0.25">
      <c r="A13003">
        <v>47112610</v>
      </c>
      <c r="B13003" t="s">
        <v>14826</v>
      </c>
      <c r="C13003" t="s">
        <v>2061</v>
      </c>
      <c r="D13003" t="s">
        <v>2061</v>
      </c>
      <c r="E13003" t="s">
        <v>2061</v>
      </c>
      <c r="F13003" t="s">
        <v>14181</v>
      </c>
      <c r="G13003" s="3">
        <v>44978</v>
      </c>
      <c r="H13003" t="s">
        <v>1528</v>
      </c>
      <c r="I13003" t="s">
        <v>26</v>
      </c>
      <c r="J13003" t="s">
        <v>14176</v>
      </c>
      <c r="K13003" t="s">
        <v>159</v>
      </c>
      <c r="L13003" t="s">
        <v>113</v>
      </c>
    </row>
    <row r="13004" spans="1:12" x14ac:dyDescent="0.25">
      <c r="A13004">
        <v>47112610</v>
      </c>
      <c r="B13004" t="s">
        <v>14827</v>
      </c>
      <c r="C13004" t="s">
        <v>2061</v>
      </c>
      <c r="D13004" t="s">
        <v>2061</v>
      </c>
      <c r="E13004" t="s">
        <v>2061</v>
      </c>
      <c r="F13004" t="s">
        <v>14181</v>
      </c>
      <c r="G13004" s="3">
        <v>44978</v>
      </c>
      <c r="H13004" t="s">
        <v>1528</v>
      </c>
      <c r="I13004" t="s">
        <v>26</v>
      </c>
      <c r="J13004" t="s">
        <v>14176</v>
      </c>
      <c r="K13004" t="s">
        <v>130</v>
      </c>
      <c r="L13004" t="s">
        <v>113</v>
      </c>
    </row>
    <row r="13005" spans="1:12" x14ac:dyDescent="0.25">
      <c r="A13005">
        <v>47112610</v>
      </c>
      <c r="B13005" t="s">
        <v>14828</v>
      </c>
      <c r="C13005" t="s">
        <v>2061</v>
      </c>
      <c r="D13005" t="s">
        <v>2061</v>
      </c>
      <c r="E13005" t="s">
        <v>2061</v>
      </c>
      <c r="F13005" t="s">
        <v>14181</v>
      </c>
      <c r="G13005" s="3">
        <v>44972</v>
      </c>
      <c r="H13005" t="s">
        <v>1528</v>
      </c>
      <c r="I13005" t="s">
        <v>26</v>
      </c>
      <c r="J13005" t="s">
        <v>14176</v>
      </c>
      <c r="K13005" t="s">
        <v>192</v>
      </c>
      <c r="L13005" t="s">
        <v>113</v>
      </c>
    </row>
    <row r="13006" spans="1:12" x14ac:dyDescent="0.25">
      <c r="A13006">
        <v>47112610</v>
      </c>
      <c r="B13006" t="s">
        <v>14829</v>
      </c>
      <c r="C13006" t="s">
        <v>2061</v>
      </c>
      <c r="D13006" t="s">
        <v>2061</v>
      </c>
      <c r="E13006" t="s">
        <v>2061</v>
      </c>
      <c r="F13006" t="s">
        <v>14181</v>
      </c>
      <c r="G13006" s="3">
        <v>45007</v>
      </c>
      <c r="H13006" t="s">
        <v>1528</v>
      </c>
      <c r="I13006" t="s">
        <v>26</v>
      </c>
      <c r="J13006" t="s">
        <v>14176</v>
      </c>
      <c r="K13006" t="s">
        <v>159</v>
      </c>
      <c r="L13006" t="s">
        <v>113</v>
      </c>
    </row>
    <row r="13007" spans="1:12" x14ac:dyDescent="0.25">
      <c r="A13007">
        <v>47112610</v>
      </c>
      <c r="B13007" t="s">
        <v>14830</v>
      </c>
      <c r="C13007" t="s">
        <v>2061</v>
      </c>
      <c r="D13007" t="s">
        <v>2061</v>
      </c>
      <c r="E13007" t="s">
        <v>2061</v>
      </c>
      <c r="F13007" t="s">
        <v>14181</v>
      </c>
      <c r="G13007" s="3">
        <v>44985</v>
      </c>
      <c r="H13007" t="s">
        <v>1528</v>
      </c>
      <c r="I13007" t="s">
        <v>26</v>
      </c>
      <c r="J13007" t="s">
        <v>14176</v>
      </c>
      <c r="K13007" t="s">
        <v>159</v>
      </c>
      <c r="L13007" t="s">
        <v>114</v>
      </c>
    </row>
    <row r="13008" spans="1:12" x14ac:dyDescent="0.25">
      <c r="A13008">
        <v>47112610</v>
      </c>
      <c r="B13008" t="s">
        <v>14831</v>
      </c>
      <c r="C13008" t="s">
        <v>2061</v>
      </c>
      <c r="D13008" t="s">
        <v>2061</v>
      </c>
      <c r="E13008" t="s">
        <v>2061</v>
      </c>
      <c r="F13008" t="s">
        <v>14181</v>
      </c>
      <c r="G13008" s="3">
        <v>44956</v>
      </c>
      <c r="H13008" t="s">
        <v>1528</v>
      </c>
      <c r="I13008" t="s">
        <v>26</v>
      </c>
      <c r="J13008" t="s">
        <v>14176</v>
      </c>
      <c r="K13008" t="s">
        <v>1358</v>
      </c>
      <c r="L13008" t="s">
        <v>114</v>
      </c>
    </row>
    <row r="13009" spans="1:12" x14ac:dyDescent="0.25">
      <c r="A13009">
        <v>47112610</v>
      </c>
      <c r="B13009" t="s">
        <v>14832</v>
      </c>
      <c r="C13009" t="s">
        <v>2061</v>
      </c>
      <c r="D13009" t="s">
        <v>2061</v>
      </c>
      <c r="E13009" t="s">
        <v>2061</v>
      </c>
      <c r="F13009" t="s">
        <v>14186</v>
      </c>
      <c r="G13009" s="3">
        <v>44978</v>
      </c>
      <c r="H13009" t="s">
        <v>1528</v>
      </c>
      <c r="I13009" t="s">
        <v>26</v>
      </c>
      <c r="J13009" t="s">
        <v>14176</v>
      </c>
      <c r="K13009" t="s">
        <v>120</v>
      </c>
      <c r="L13009" t="s">
        <v>114</v>
      </c>
    </row>
    <row r="13010" spans="1:12" x14ac:dyDescent="0.25">
      <c r="A13010">
        <v>47112610</v>
      </c>
      <c r="B13010" t="s">
        <v>14833</v>
      </c>
      <c r="C13010" t="s">
        <v>2061</v>
      </c>
      <c r="D13010" t="s">
        <v>2061</v>
      </c>
      <c r="E13010" t="s">
        <v>2061</v>
      </c>
      <c r="F13010" t="s">
        <v>14175</v>
      </c>
      <c r="G13010" s="3">
        <v>44957</v>
      </c>
      <c r="H13010" t="s">
        <v>1528</v>
      </c>
      <c r="I13010" t="s">
        <v>1528</v>
      </c>
      <c r="J13010" t="s">
        <v>14176</v>
      </c>
      <c r="K13010" t="s">
        <v>137</v>
      </c>
      <c r="L13010" t="s">
        <v>113</v>
      </c>
    </row>
    <row r="13011" spans="1:12" x14ac:dyDescent="0.25">
      <c r="A13011">
        <v>47112610</v>
      </c>
      <c r="B13011" t="s">
        <v>14834</v>
      </c>
      <c r="C13011" t="s">
        <v>14835</v>
      </c>
      <c r="D13011" t="s">
        <v>14639</v>
      </c>
      <c r="E13011" t="s">
        <v>14836</v>
      </c>
      <c r="F13011" t="s">
        <v>14186</v>
      </c>
      <c r="G13011" s="3">
        <v>44986</v>
      </c>
      <c r="H13011" t="s">
        <v>1528</v>
      </c>
      <c r="I13011" t="s">
        <v>26</v>
      </c>
      <c r="J13011" t="s">
        <v>14176</v>
      </c>
      <c r="K13011" t="s">
        <v>417</v>
      </c>
      <c r="L13011" t="s">
        <v>113</v>
      </c>
    </row>
    <row r="13012" spans="1:12" x14ac:dyDescent="0.25">
      <c r="A13012">
        <v>47112610</v>
      </c>
      <c r="B13012" t="s">
        <v>14837</v>
      </c>
      <c r="C13012" t="s">
        <v>2061</v>
      </c>
      <c r="D13012" t="s">
        <v>2061</v>
      </c>
      <c r="E13012" t="s">
        <v>2061</v>
      </c>
      <c r="F13012" t="s">
        <v>14175</v>
      </c>
      <c r="G13012" s="3">
        <v>44957</v>
      </c>
      <c r="H13012" t="s">
        <v>1528</v>
      </c>
      <c r="I13012" t="s">
        <v>1528</v>
      </c>
      <c r="J13012" t="s">
        <v>14176</v>
      </c>
      <c r="K13012" t="s">
        <v>137</v>
      </c>
      <c r="L13012" t="s">
        <v>114</v>
      </c>
    </row>
    <row r="13013" spans="1:12" x14ac:dyDescent="0.25">
      <c r="A13013">
        <v>47112610</v>
      </c>
      <c r="B13013" t="s">
        <v>14838</v>
      </c>
      <c r="C13013" t="s">
        <v>14839</v>
      </c>
      <c r="D13013" t="s">
        <v>14840</v>
      </c>
      <c r="E13013" t="s">
        <v>14841</v>
      </c>
      <c r="F13013" t="s">
        <v>14186</v>
      </c>
      <c r="G13013" s="3">
        <v>44967</v>
      </c>
      <c r="H13013" t="s">
        <v>1528</v>
      </c>
      <c r="I13013" t="s">
        <v>26</v>
      </c>
      <c r="J13013" t="s">
        <v>14176</v>
      </c>
      <c r="K13013" t="s">
        <v>456</v>
      </c>
      <c r="L13013" t="s">
        <v>113</v>
      </c>
    </row>
    <row r="13014" spans="1:12" x14ac:dyDescent="0.25">
      <c r="A13014">
        <v>47112610</v>
      </c>
      <c r="B13014" t="s">
        <v>14842</v>
      </c>
      <c r="C13014" t="s">
        <v>2061</v>
      </c>
      <c r="D13014" t="s">
        <v>2061</v>
      </c>
      <c r="E13014" t="s">
        <v>2061</v>
      </c>
      <c r="F13014" t="s">
        <v>14175</v>
      </c>
      <c r="G13014" s="3">
        <v>44950</v>
      </c>
      <c r="H13014" t="s">
        <v>1528</v>
      </c>
      <c r="I13014" t="s">
        <v>1528</v>
      </c>
      <c r="J13014" t="s">
        <v>14176</v>
      </c>
      <c r="K13014" t="s">
        <v>192</v>
      </c>
      <c r="L13014" t="s">
        <v>114</v>
      </c>
    </row>
    <row r="13015" spans="1:12" x14ac:dyDescent="0.25">
      <c r="A13015">
        <v>47112610</v>
      </c>
      <c r="B13015" t="s">
        <v>14843</v>
      </c>
      <c r="C13015" t="s">
        <v>14844</v>
      </c>
      <c r="D13015" t="s">
        <v>14845</v>
      </c>
      <c r="E13015" t="s">
        <v>14846</v>
      </c>
      <c r="F13015" t="s">
        <v>14175</v>
      </c>
      <c r="G13015" s="3">
        <v>44945</v>
      </c>
      <c r="H13015" t="s">
        <v>1528</v>
      </c>
      <c r="I13015" t="s">
        <v>1528</v>
      </c>
      <c r="J13015" t="s">
        <v>14176</v>
      </c>
      <c r="K13015" t="s">
        <v>190</v>
      </c>
      <c r="L13015" t="s">
        <v>113</v>
      </c>
    </row>
    <row r="13016" spans="1:12" x14ac:dyDescent="0.25">
      <c r="A13016">
        <v>47112610</v>
      </c>
      <c r="B13016" t="s">
        <v>14847</v>
      </c>
      <c r="C13016" t="s">
        <v>14303</v>
      </c>
      <c r="D13016" t="s">
        <v>14845</v>
      </c>
      <c r="E13016" t="s">
        <v>14218</v>
      </c>
      <c r="F13016" t="s">
        <v>14175</v>
      </c>
      <c r="G13016" s="3">
        <v>44952</v>
      </c>
      <c r="H13016" t="s">
        <v>1528</v>
      </c>
      <c r="I13016" t="s">
        <v>1528</v>
      </c>
      <c r="J13016" t="s">
        <v>14176</v>
      </c>
      <c r="K13016" t="s">
        <v>618</v>
      </c>
      <c r="L13016" t="s">
        <v>113</v>
      </c>
    </row>
    <row r="13017" spans="1:12" x14ac:dyDescent="0.25">
      <c r="A13017">
        <v>47112610</v>
      </c>
      <c r="B13017" t="s">
        <v>14848</v>
      </c>
      <c r="C13017" t="s">
        <v>14849</v>
      </c>
      <c r="D13017" t="s">
        <v>14845</v>
      </c>
      <c r="E13017" t="s">
        <v>14850</v>
      </c>
      <c r="F13017" t="s">
        <v>14181</v>
      </c>
      <c r="G13017" s="3">
        <v>44950</v>
      </c>
      <c r="H13017" t="s">
        <v>1528</v>
      </c>
      <c r="I13017" t="s">
        <v>26</v>
      </c>
      <c r="J13017" t="s">
        <v>14176</v>
      </c>
      <c r="K13017" t="s">
        <v>197</v>
      </c>
      <c r="L13017" t="s">
        <v>114</v>
      </c>
    </row>
    <row r="13018" spans="1:12" x14ac:dyDescent="0.25">
      <c r="A13018">
        <v>47112610</v>
      </c>
      <c r="B13018" t="s">
        <v>14851</v>
      </c>
      <c r="C13018" t="s">
        <v>14852</v>
      </c>
      <c r="D13018" t="s">
        <v>817</v>
      </c>
      <c r="E13018" t="s">
        <v>1788</v>
      </c>
      <c r="F13018" t="s">
        <v>14204</v>
      </c>
      <c r="G13018" s="3">
        <v>45032</v>
      </c>
      <c r="H13018" t="s">
        <v>1528</v>
      </c>
      <c r="I13018" t="s">
        <v>1528</v>
      </c>
      <c r="J13018" t="s">
        <v>126</v>
      </c>
      <c r="K13018" t="s">
        <v>184</v>
      </c>
      <c r="L13018" t="s">
        <v>113</v>
      </c>
    </row>
    <row r="13019" spans="1:12" x14ac:dyDescent="0.25">
      <c r="A13019">
        <v>47112610</v>
      </c>
      <c r="B13019" t="s">
        <v>14853</v>
      </c>
      <c r="C13019" t="s">
        <v>14854</v>
      </c>
      <c r="D13019" t="s">
        <v>14855</v>
      </c>
      <c r="E13019" t="s">
        <v>14856</v>
      </c>
      <c r="F13019" t="s">
        <v>14175</v>
      </c>
      <c r="G13019" s="3">
        <v>44931</v>
      </c>
      <c r="H13019" t="s">
        <v>1528</v>
      </c>
      <c r="I13019" t="s">
        <v>1528</v>
      </c>
      <c r="J13019" t="s">
        <v>14176</v>
      </c>
      <c r="K13019" t="s">
        <v>190</v>
      </c>
      <c r="L13019" t="s">
        <v>113</v>
      </c>
    </row>
    <row r="13020" spans="1:12" x14ac:dyDescent="0.25">
      <c r="A13020">
        <v>47112610</v>
      </c>
      <c r="B13020" t="s">
        <v>14857</v>
      </c>
      <c r="C13020" t="s">
        <v>1037</v>
      </c>
      <c r="D13020" t="s">
        <v>817</v>
      </c>
      <c r="E13020" t="s">
        <v>14858</v>
      </c>
      <c r="F13020" t="s">
        <v>14859</v>
      </c>
      <c r="G13020" s="3">
        <v>45033</v>
      </c>
      <c r="H13020" t="s">
        <v>1528</v>
      </c>
      <c r="I13020" t="s">
        <v>1528</v>
      </c>
      <c r="J13020" t="s">
        <v>126</v>
      </c>
      <c r="K13020" t="s">
        <v>324</v>
      </c>
      <c r="L13020" t="s">
        <v>113</v>
      </c>
    </row>
    <row r="13021" spans="1:12" x14ac:dyDescent="0.25">
      <c r="A13021">
        <v>47112610</v>
      </c>
      <c r="B13021" t="s">
        <v>14860</v>
      </c>
      <c r="C13021" t="s">
        <v>831</v>
      </c>
      <c r="D13021" t="s">
        <v>817</v>
      </c>
      <c r="E13021" t="s">
        <v>14858</v>
      </c>
      <c r="F13021" t="s">
        <v>14197</v>
      </c>
      <c r="G13021" s="3">
        <v>45033</v>
      </c>
      <c r="H13021" t="s">
        <v>1528</v>
      </c>
      <c r="I13021" t="s">
        <v>1528</v>
      </c>
      <c r="J13021" t="s">
        <v>126</v>
      </c>
      <c r="K13021" t="s">
        <v>135</v>
      </c>
      <c r="L13021" t="s">
        <v>113</v>
      </c>
    </row>
    <row r="13022" spans="1:12" x14ac:dyDescent="0.25">
      <c r="A13022">
        <v>47112610</v>
      </c>
      <c r="B13022" t="s">
        <v>14861</v>
      </c>
      <c r="C13022" t="s">
        <v>14427</v>
      </c>
      <c r="D13022" t="s">
        <v>14855</v>
      </c>
      <c r="E13022" t="s">
        <v>14583</v>
      </c>
      <c r="F13022" t="s">
        <v>14181</v>
      </c>
      <c r="G13022" s="3">
        <v>45016</v>
      </c>
      <c r="H13022" t="s">
        <v>1528</v>
      </c>
      <c r="I13022" t="s">
        <v>26</v>
      </c>
      <c r="J13022" t="s">
        <v>14176</v>
      </c>
      <c r="K13022" t="s">
        <v>666</v>
      </c>
      <c r="L13022" t="s">
        <v>114</v>
      </c>
    </row>
    <row r="13023" spans="1:12" x14ac:dyDescent="0.25">
      <c r="A13023">
        <v>47112610</v>
      </c>
      <c r="B13023" t="s">
        <v>14862</v>
      </c>
      <c r="C13023" t="s">
        <v>14863</v>
      </c>
      <c r="D13023" t="s">
        <v>14855</v>
      </c>
      <c r="E13023" t="s">
        <v>14218</v>
      </c>
      <c r="F13023" t="s">
        <v>14181</v>
      </c>
      <c r="G13023" s="3">
        <v>44985</v>
      </c>
      <c r="H13023" t="s">
        <v>1528</v>
      </c>
      <c r="I13023" t="s">
        <v>26</v>
      </c>
      <c r="J13023" t="s">
        <v>14176</v>
      </c>
      <c r="K13023" t="s">
        <v>324</v>
      </c>
      <c r="L13023" t="s">
        <v>113</v>
      </c>
    </row>
    <row r="13024" spans="1:12" x14ac:dyDescent="0.25">
      <c r="A13024">
        <v>47112610</v>
      </c>
      <c r="B13024" t="s">
        <v>14864</v>
      </c>
      <c r="C13024" t="s">
        <v>2061</v>
      </c>
      <c r="D13024" t="s">
        <v>2061</v>
      </c>
      <c r="E13024" t="s">
        <v>2061</v>
      </c>
      <c r="F13024" t="s">
        <v>14175</v>
      </c>
      <c r="G13024" s="3">
        <v>44970</v>
      </c>
      <c r="H13024" t="s">
        <v>1528</v>
      </c>
      <c r="I13024" t="s">
        <v>1528</v>
      </c>
      <c r="J13024" t="s">
        <v>14865</v>
      </c>
      <c r="K13024" t="s">
        <v>387</v>
      </c>
      <c r="L13024" t="s">
        <v>114</v>
      </c>
    </row>
    <row r="13025" spans="1:12" x14ac:dyDescent="0.25">
      <c r="A13025">
        <v>47112610</v>
      </c>
      <c r="B13025" t="s">
        <v>14866</v>
      </c>
      <c r="C13025" t="s">
        <v>14677</v>
      </c>
      <c r="D13025" t="s">
        <v>14443</v>
      </c>
      <c r="E13025" t="s">
        <v>14443</v>
      </c>
      <c r="F13025" t="s">
        <v>14175</v>
      </c>
      <c r="G13025" s="3">
        <v>44980</v>
      </c>
      <c r="H13025" t="s">
        <v>1528</v>
      </c>
      <c r="I13025" t="s">
        <v>1528</v>
      </c>
      <c r="J13025" t="s">
        <v>14176</v>
      </c>
      <c r="K13025" t="s">
        <v>371</v>
      </c>
      <c r="L13025" t="s">
        <v>113</v>
      </c>
    </row>
    <row r="13026" spans="1:12" x14ac:dyDescent="0.25">
      <c r="A13026">
        <v>47112610</v>
      </c>
      <c r="B13026" t="s">
        <v>14867</v>
      </c>
      <c r="C13026" t="s">
        <v>14868</v>
      </c>
      <c r="D13026" t="s">
        <v>14443</v>
      </c>
      <c r="E13026" t="s">
        <v>14583</v>
      </c>
      <c r="F13026" t="s">
        <v>14186</v>
      </c>
      <c r="G13026" s="3">
        <v>44974</v>
      </c>
      <c r="H13026" t="s">
        <v>1528</v>
      </c>
      <c r="I13026" t="s">
        <v>26</v>
      </c>
      <c r="J13026" t="s">
        <v>14176</v>
      </c>
      <c r="K13026" t="s">
        <v>292</v>
      </c>
      <c r="L13026" t="s">
        <v>114</v>
      </c>
    </row>
    <row r="13027" spans="1:12" x14ac:dyDescent="0.25">
      <c r="A13027">
        <v>47112610</v>
      </c>
      <c r="B13027" t="s">
        <v>14869</v>
      </c>
      <c r="C13027" t="s">
        <v>14870</v>
      </c>
      <c r="D13027" t="s">
        <v>14443</v>
      </c>
      <c r="E13027" t="s">
        <v>14282</v>
      </c>
      <c r="F13027" t="s">
        <v>14175</v>
      </c>
      <c r="G13027" s="3">
        <v>44986</v>
      </c>
      <c r="H13027" t="s">
        <v>1528</v>
      </c>
      <c r="I13027" t="s">
        <v>1528</v>
      </c>
      <c r="J13027" t="s">
        <v>14176</v>
      </c>
      <c r="K13027" t="s">
        <v>197</v>
      </c>
      <c r="L13027" t="s">
        <v>113</v>
      </c>
    </row>
    <row r="13028" spans="1:12" x14ac:dyDescent="0.25">
      <c r="A13028">
        <v>47112610</v>
      </c>
      <c r="B13028" t="s">
        <v>14871</v>
      </c>
      <c r="C13028" t="s">
        <v>2061</v>
      </c>
      <c r="D13028" t="s">
        <v>2061</v>
      </c>
      <c r="E13028" t="s">
        <v>2061</v>
      </c>
      <c r="F13028" t="s">
        <v>14175</v>
      </c>
      <c r="G13028" s="3">
        <v>44957</v>
      </c>
      <c r="H13028" t="s">
        <v>1528</v>
      </c>
      <c r="I13028" t="s">
        <v>1528</v>
      </c>
      <c r="J13028" t="s">
        <v>14176</v>
      </c>
      <c r="K13028" t="s">
        <v>137</v>
      </c>
      <c r="L13028" t="s">
        <v>114</v>
      </c>
    </row>
    <row r="13029" spans="1:12" x14ac:dyDescent="0.25">
      <c r="A13029">
        <v>47112610</v>
      </c>
      <c r="B13029" t="s">
        <v>14872</v>
      </c>
      <c r="C13029" t="s">
        <v>14873</v>
      </c>
      <c r="D13029" t="s">
        <v>14874</v>
      </c>
      <c r="E13029" t="s">
        <v>14632</v>
      </c>
      <c r="F13029" t="s">
        <v>14186</v>
      </c>
      <c r="G13029" s="3">
        <v>44952</v>
      </c>
      <c r="H13029" t="s">
        <v>1528</v>
      </c>
      <c r="I13029" t="s">
        <v>1528</v>
      </c>
      <c r="J13029" t="s">
        <v>14176</v>
      </c>
      <c r="K13029" t="s">
        <v>153</v>
      </c>
      <c r="L13029" t="s">
        <v>113</v>
      </c>
    </row>
    <row r="13030" spans="1:12" x14ac:dyDescent="0.25">
      <c r="A13030">
        <v>47112610</v>
      </c>
      <c r="B13030" t="s">
        <v>14875</v>
      </c>
      <c r="C13030" t="s">
        <v>14876</v>
      </c>
      <c r="D13030" t="s">
        <v>14874</v>
      </c>
      <c r="E13030" t="s">
        <v>14458</v>
      </c>
      <c r="F13030" t="s">
        <v>14175</v>
      </c>
      <c r="G13030" s="3">
        <v>44985</v>
      </c>
      <c r="H13030" t="s">
        <v>1528</v>
      </c>
      <c r="I13030" t="s">
        <v>1528</v>
      </c>
      <c r="J13030" t="s">
        <v>14176</v>
      </c>
      <c r="K13030" t="s">
        <v>435</v>
      </c>
      <c r="L13030" t="s">
        <v>114</v>
      </c>
    </row>
    <row r="13031" spans="1:12" x14ac:dyDescent="0.25">
      <c r="A13031">
        <v>47112610</v>
      </c>
      <c r="B13031" t="s">
        <v>14877</v>
      </c>
      <c r="C13031" t="s">
        <v>2061</v>
      </c>
      <c r="D13031" t="s">
        <v>2061</v>
      </c>
      <c r="E13031" t="s">
        <v>2061</v>
      </c>
      <c r="F13031" t="s">
        <v>14175</v>
      </c>
      <c r="G13031" s="3">
        <v>45012</v>
      </c>
      <c r="H13031" t="s">
        <v>1528</v>
      </c>
      <c r="I13031" t="s">
        <v>1528</v>
      </c>
      <c r="J13031" t="s">
        <v>14176</v>
      </c>
      <c r="K13031" t="s">
        <v>159</v>
      </c>
      <c r="L13031" t="s">
        <v>114</v>
      </c>
    </row>
    <row r="13032" spans="1:12" x14ac:dyDescent="0.25">
      <c r="A13032">
        <v>47112610</v>
      </c>
      <c r="B13032" t="s">
        <v>14878</v>
      </c>
      <c r="C13032" t="s">
        <v>14879</v>
      </c>
      <c r="D13032" t="s">
        <v>14880</v>
      </c>
      <c r="E13032" t="s">
        <v>231</v>
      </c>
      <c r="F13032" t="s">
        <v>14197</v>
      </c>
      <c r="G13032" s="3">
        <v>45035</v>
      </c>
      <c r="H13032" t="s">
        <v>1528</v>
      </c>
      <c r="I13032" t="s">
        <v>1528</v>
      </c>
      <c r="J13032" t="s">
        <v>126</v>
      </c>
      <c r="K13032" t="s">
        <v>184</v>
      </c>
      <c r="L13032" t="s">
        <v>113</v>
      </c>
    </row>
    <row r="13033" spans="1:12" x14ac:dyDescent="0.25">
      <c r="A13033">
        <v>47112610</v>
      </c>
      <c r="B13033" t="s">
        <v>14881</v>
      </c>
      <c r="C13033" t="s">
        <v>14882</v>
      </c>
      <c r="D13033" t="s">
        <v>323</v>
      </c>
      <c r="E13033" t="s">
        <v>147</v>
      </c>
      <c r="F13033" t="s">
        <v>14204</v>
      </c>
      <c r="G13033" s="3">
        <v>45101</v>
      </c>
      <c r="H13033" t="s">
        <v>1528</v>
      </c>
      <c r="I13033" t="s">
        <v>1528</v>
      </c>
      <c r="J13033" t="s">
        <v>126</v>
      </c>
      <c r="K13033" t="s">
        <v>287</v>
      </c>
      <c r="L13033" t="s">
        <v>113</v>
      </c>
    </row>
    <row r="13034" spans="1:12" x14ac:dyDescent="0.25">
      <c r="A13034">
        <v>47112610</v>
      </c>
      <c r="B13034" t="s">
        <v>14883</v>
      </c>
      <c r="C13034" t="s">
        <v>14884</v>
      </c>
      <c r="D13034" t="s">
        <v>14885</v>
      </c>
      <c r="E13034" t="s">
        <v>26</v>
      </c>
      <c r="F13034" t="s">
        <v>14175</v>
      </c>
      <c r="G13034" s="3">
        <v>44992</v>
      </c>
      <c r="H13034" t="s">
        <v>1528</v>
      </c>
      <c r="I13034" t="s">
        <v>1528</v>
      </c>
      <c r="J13034" t="s">
        <v>14176</v>
      </c>
      <c r="K13034" t="s">
        <v>483</v>
      </c>
      <c r="L13034" t="s">
        <v>113</v>
      </c>
    </row>
    <row r="13035" spans="1:12" x14ac:dyDescent="0.25">
      <c r="A13035">
        <v>47112610</v>
      </c>
      <c r="B13035" t="s">
        <v>14886</v>
      </c>
      <c r="C13035" t="s">
        <v>2061</v>
      </c>
      <c r="D13035" t="s">
        <v>2061</v>
      </c>
      <c r="E13035" t="s">
        <v>2061</v>
      </c>
      <c r="F13035" t="s">
        <v>14175</v>
      </c>
      <c r="G13035" s="3">
        <v>45013</v>
      </c>
      <c r="H13035" t="s">
        <v>1528</v>
      </c>
      <c r="I13035" t="s">
        <v>1528</v>
      </c>
      <c r="J13035" t="s">
        <v>14176</v>
      </c>
      <c r="K13035" t="s">
        <v>726</v>
      </c>
      <c r="L13035" t="s">
        <v>114</v>
      </c>
    </row>
    <row r="13036" spans="1:12" x14ac:dyDescent="0.25">
      <c r="A13036">
        <v>47112610</v>
      </c>
      <c r="B13036" t="s">
        <v>14887</v>
      </c>
      <c r="C13036" t="s">
        <v>14888</v>
      </c>
      <c r="D13036" t="s">
        <v>14889</v>
      </c>
      <c r="E13036" t="s">
        <v>14890</v>
      </c>
      <c r="F13036" t="s">
        <v>14175</v>
      </c>
      <c r="G13036" s="3">
        <v>44938</v>
      </c>
      <c r="H13036" t="s">
        <v>1528</v>
      </c>
      <c r="I13036" t="s">
        <v>1528</v>
      </c>
      <c r="J13036" t="s">
        <v>14176</v>
      </c>
      <c r="K13036" t="s">
        <v>369</v>
      </c>
      <c r="L13036" t="s">
        <v>113</v>
      </c>
    </row>
    <row r="13037" spans="1:12" x14ac:dyDescent="0.25">
      <c r="A13037">
        <v>47112610</v>
      </c>
      <c r="B13037" t="s">
        <v>14891</v>
      </c>
      <c r="C13037" t="s">
        <v>697</v>
      </c>
      <c r="D13037" t="s">
        <v>156</v>
      </c>
      <c r="E13037" t="s">
        <v>157</v>
      </c>
      <c r="F13037" t="s">
        <v>14197</v>
      </c>
      <c r="G13037" s="3">
        <v>45030</v>
      </c>
      <c r="H13037" t="s">
        <v>1528</v>
      </c>
      <c r="I13037" t="s">
        <v>1528</v>
      </c>
      <c r="J13037" t="s">
        <v>126</v>
      </c>
      <c r="K13037" t="s">
        <v>666</v>
      </c>
      <c r="L13037" t="s">
        <v>114</v>
      </c>
    </row>
    <row r="13038" spans="1:12" x14ac:dyDescent="0.25">
      <c r="A13038">
        <v>47112610</v>
      </c>
      <c r="B13038" t="s">
        <v>14892</v>
      </c>
      <c r="C13038" t="s">
        <v>14893</v>
      </c>
      <c r="D13038" t="s">
        <v>14716</v>
      </c>
      <c r="E13038" t="s">
        <v>14180</v>
      </c>
      <c r="F13038" t="s">
        <v>14175</v>
      </c>
      <c r="G13038" s="3">
        <v>44956</v>
      </c>
      <c r="H13038" t="s">
        <v>1528</v>
      </c>
      <c r="I13038" t="s">
        <v>1528</v>
      </c>
      <c r="J13038" t="s">
        <v>14176</v>
      </c>
      <c r="K13038" t="s">
        <v>666</v>
      </c>
      <c r="L13038" t="s">
        <v>113</v>
      </c>
    </row>
    <row r="13039" spans="1:12" x14ac:dyDescent="0.25">
      <c r="A13039">
        <v>47112610</v>
      </c>
      <c r="B13039" t="s">
        <v>14894</v>
      </c>
      <c r="C13039" t="s">
        <v>2061</v>
      </c>
      <c r="D13039" t="s">
        <v>2061</v>
      </c>
      <c r="E13039" t="s">
        <v>2061</v>
      </c>
      <c r="F13039" t="s">
        <v>14175</v>
      </c>
      <c r="G13039" s="3">
        <v>44946</v>
      </c>
      <c r="H13039" t="s">
        <v>1528</v>
      </c>
      <c r="I13039" t="s">
        <v>1528</v>
      </c>
      <c r="J13039" t="s">
        <v>14176</v>
      </c>
      <c r="K13039" t="s">
        <v>214</v>
      </c>
      <c r="L13039" t="s">
        <v>113</v>
      </c>
    </row>
    <row r="13040" spans="1:12" x14ac:dyDescent="0.25">
      <c r="A13040">
        <v>47112610</v>
      </c>
      <c r="B13040" t="s">
        <v>14895</v>
      </c>
      <c r="C13040" t="s">
        <v>14896</v>
      </c>
      <c r="D13040" t="s">
        <v>330</v>
      </c>
      <c r="E13040" t="s">
        <v>134</v>
      </c>
      <c r="F13040" t="s">
        <v>14197</v>
      </c>
      <c r="G13040" s="3">
        <v>45056</v>
      </c>
      <c r="H13040" t="s">
        <v>1528</v>
      </c>
      <c r="I13040" t="s">
        <v>1528</v>
      </c>
      <c r="J13040" t="s">
        <v>126</v>
      </c>
      <c r="K13040" t="s">
        <v>1112</v>
      </c>
      <c r="L13040" t="s">
        <v>114</v>
      </c>
    </row>
    <row r="13041" spans="1:12" x14ac:dyDescent="0.25">
      <c r="A13041">
        <v>47112610</v>
      </c>
      <c r="B13041" t="s">
        <v>14897</v>
      </c>
      <c r="C13041" t="s">
        <v>14898</v>
      </c>
      <c r="D13041" t="s">
        <v>14716</v>
      </c>
      <c r="E13041" t="s">
        <v>14659</v>
      </c>
      <c r="F13041" t="s">
        <v>14186</v>
      </c>
      <c r="G13041" s="3">
        <v>44935</v>
      </c>
      <c r="H13041" t="s">
        <v>1528</v>
      </c>
      <c r="I13041" t="s">
        <v>1528</v>
      </c>
      <c r="J13041" t="s">
        <v>14176</v>
      </c>
      <c r="K13041" t="s">
        <v>202</v>
      </c>
      <c r="L13041" t="s">
        <v>114</v>
      </c>
    </row>
    <row r="13042" spans="1:12" x14ac:dyDescent="0.25">
      <c r="A13042">
        <v>47112610</v>
      </c>
      <c r="B13042" t="s">
        <v>14899</v>
      </c>
      <c r="C13042" t="s">
        <v>14900</v>
      </c>
      <c r="D13042" t="s">
        <v>14716</v>
      </c>
      <c r="E13042" t="s">
        <v>14419</v>
      </c>
      <c r="F13042" t="s">
        <v>14186</v>
      </c>
      <c r="G13042" s="3">
        <v>45013</v>
      </c>
      <c r="H13042" t="s">
        <v>1528</v>
      </c>
      <c r="I13042" t="s">
        <v>26</v>
      </c>
      <c r="J13042" t="s">
        <v>14176</v>
      </c>
      <c r="K13042" t="s">
        <v>281</v>
      </c>
      <c r="L13042" t="s">
        <v>114</v>
      </c>
    </row>
    <row r="13043" spans="1:12" x14ac:dyDescent="0.25">
      <c r="A13043">
        <v>47112610</v>
      </c>
      <c r="B13043" t="s">
        <v>14901</v>
      </c>
      <c r="C13043" t="s">
        <v>14902</v>
      </c>
      <c r="D13043" t="s">
        <v>14716</v>
      </c>
      <c r="E13043" t="s">
        <v>14903</v>
      </c>
      <c r="F13043" t="s">
        <v>14175</v>
      </c>
      <c r="G13043" s="3">
        <v>44957</v>
      </c>
      <c r="H13043" t="s">
        <v>1528</v>
      </c>
      <c r="I13043" t="s">
        <v>1528</v>
      </c>
      <c r="J13043" t="s">
        <v>14176</v>
      </c>
      <c r="K13043" t="s">
        <v>366</v>
      </c>
      <c r="L13043" t="s">
        <v>114</v>
      </c>
    </row>
    <row r="13044" spans="1:12" x14ac:dyDescent="0.25">
      <c r="A13044">
        <v>47112610</v>
      </c>
      <c r="B13044" t="s">
        <v>14904</v>
      </c>
      <c r="C13044" t="s">
        <v>14873</v>
      </c>
      <c r="D13044" t="s">
        <v>14905</v>
      </c>
      <c r="E13044" t="s">
        <v>14906</v>
      </c>
      <c r="F13044" t="s">
        <v>14175</v>
      </c>
      <c r="G13044" s="3">
        <v>45015</v>
      </c>
      <c r="H13044" t="s">
        <v>1528</v>
      </c>
      <c r="I13044" t="s">
        <v>1528</v>
      </c>
      <c r="J13044" t="s">
        <v>14176</v>
      </c>
      <c r="K13044" t="s">
        <v>404</v>
      </c>
      <c r="L13044" t="s">
        <v>113</v>
      </c>
    </row>
    <row r="13045" spans="1:12" x14ac:dyDescent="0.25">
      <c r="A13045">
        <v>47112610</v>
      </c>
      <c r="B13045" t="s">
        <v>14907</v>
      </c>
      <c r="C13045" t="s">
        <v>1145</v>
      </c>
      <c r="D13045" t="s">
        <v>290</v>
      </c>
      <c r="E13045" t="s">
        <v>454</v>
      </c>
      <c r="F13045" t="s">
        <v>14197</v>
      </c>
      <c r="G13045" s="3">
        <v>44998</v>
      </c>
      <c r="H13045" t="s">
        <v>1528</v>
      </c>
      <c r="I13045" t="s">
        <v>1528</v>
      </c>
      <c r="J13045" t="s">
        <v>408</v>
      </c>
      <c r="K13045" t="s">
        <v>220</v>
      </c>
      <c r="L13045" t="s">
        <v>114</v>
      </c>
    </row>
    <row r="13046" spans="1:12" x14ac:dyDescent="0.25">
      <c r="A13046">
        <v>47112610</v>
      </c>
      <c r="B13046" t="s">
        <v>14908</v>
      </c>
      <c r="C13046" t="s">
        <v>14909</v>
      </c>
      <c r="D13046" t="s">
        <v>14910</v>
      </c>
      <c r="E13046" t="s">
        <v>14911</v>
      </c>
      <c r="F13046" t="s">
        <v>14186</v>
      </c>
      <c r="G13046" s="3">
        <v>44959</v>
      </c>
      <c r="H13046" t="s">
        <v>1528</v>
      </c>
      <c r="I13046" t="s">
        <v>26</v>
      </c>
      <c r="J13046" t="s">
        <v>14176</v>
      </c>
      <c r="K13046" t="s">
        <v>197</v>
      </c>
      <c r="L13046" t="s">
        <v>113</v>
      </c>
    </row>
    <row r="13047" spans="1:12" x14ac:dyDescent="0.25">
      <c r="A13047">
        <v>47112610</v>
      </c>
      <c r="B13047" t="s">
        <v>14912</v>
      </c>
      <c r="C13047" t="s">
        <v>14873</v>
      </c>
      <c r="D13047" t="s">
        <v>14910</v>
      </c>
      <c r="E13047" t="s">
        <v>14234</v>
      </c>
      <c r="F13047" t="s">
        <v>14186</v>
      </c>
      <c r="G13047" s="3">
        <v>44950</v>
      </c>
      <c r="H13047" t="s">
        <v>1528</v>
      </c>
      <c r="I13047" t="s">
        <v>1528</v>
      </c>
      <c r="J13047" t="s">
        <v>14176</v>
      </c>
      <c r="K13047" t="s">
        <v>466</v>
      </c>
      <c r="L13047" t="s">
        <v>113</v>
      </c>
    </row>
    <row r="13048" spans="1:12" x14ac:dyDescent="0.25">
      <c r="A13048">
        <v>47112610</v>
      </c>
      <c r="B13048" t="s">
        <v>14913</v>
      </c>
      <c r="C13048" t="s">
        <v>2061</v>
      </c>
      <c r="D13048" t="s">
        <v>2061</v>
      </c>
      <c r="E13048" t="s">
        <v>2061</v>
      </c>
      <c r="F13048" t="s">
        <v>14175</v>
      </c>
      <c r="G13048" s="3">
        <v>44992</v>
      </c>
      <c r="H13048" t="s">
        <v>1528</v>
      </c>
      <c r="I13048" t="s">
        <v>1528</v>
      </c>
      <c r="J13048" t="s">
        <v>14176</v>
      </c>
      <c r="K13048" t="s">
        <v>192</v>
      </c>
      <c r="L13048" t="s">
        <v>114</v>
      </c>
    </row>
    <row r="13049" spans="1:12" x14ac:dyDescent="0.25">
      <c r="A13049">
        <v>47112610</v>
      </c>
      <c r="B13049" t="s">
        <v>14914</v>
      </c>
      <c r="C13049" t="s">
        <v>14915</v>
      </c>
      <c r="D13049" t="s">
        <v>14856</v>
      </c>
      <c r="E13049" t="s">
        <v>14218</v>
      </c>
      <c r="F13049" t="s">
        <v>14186</v>
      </c>
      <c r="G13049" s="3">
        <v>44964</v>
      </c>
      <c r="H13049" t="s">
        <v>1528</v>
      </c>
      <c r="I13049" t="s">
        <v>26</v>
      </c>
      <c r="J13049" t="s">
        <v>14176</v>
      </c>
      <c r="K13049" t="s">
        <v>153</v>
      </c>
      <c r="L13049" t="s">
        <v>114</v>
      </c>
    </row>
    <row r="13050" spans="1:12" x14ac:dyDescent="0.25">
      <c r="A13050">
        <v>47112610</v>
      </c>
      <c r="B13050" t="s">
        <v>14916</v>
      </c>
      <c r="C13050" t="s">
        <v>14281</v>
      </c>
      <c r="D13050" t="s">
        <v>14856</v>
      </c>
      <c r="E13050" t="s">
        <v>14487</v>
      </c>
      <c r="F13050" t="s">
        <v>14186</v>
      </c>
      <c r="G13050" s="3">
        <v>44937</v>
      </c>
      <c r="H13050" t="s">
        <v>1528</v>
      </c>
      <c r="I13050" t="s">
        <v>1528</v>
      </c>
      <c r="J13050" t="s">
        <v>14176</v>
      </c>
      <c r="K13050" t="s">
        <v>212</v>
      </c>
      <c r="L13050" t="s">
        <v>114</v>
      </c>
    </row>
    <row r="13051" spans="1:12" x14ac:dyDescent="0.25">
      <c r="A13051">
        <v>47112610</v>
      </c>
      <c r="B13051" t="s">
        <v>14917</v>
      </c>
      <c r="C13051" t="s">
        <v>14918</v>
      </c>
      <c r="D13051" t="s">
        <v>14856</v>
      </c>
      <c r="E13051" t="s">
        <v>14919</v>
      </c>
      <c r="F13051" t="s">
        <v>14186</v>
      </c>
      <c r="G13051" s="3">
        <v>44957</v>
      </c>
      <c r="H13051" t="s">
        <v>1528</v>
      </c>
      <c r="I13051" t="s">
        <v>26</v>
      </c>
      <c r="J13051" t="s">
        <v>14176</v>
      </c>
      <c r="K13051" t="s">
        <v>369</v>
      </c>
      <c r="L13051" t="s">
        <v>113</v>
      </c>
    </row>
    <row r="13052" spans="1:12" x14ac:dyDescent="0.25">
      <c r="A13052">
        <v>47112610</v>
      </c>
      <c r="B13052" t="s">
        <v>14920</v>
      </c>
      <c r="C13052" t="s">
        <v>14921</v>
      </c>
      <c r="D13052" t="s">
        <v>14922</v>
      </c>
      <c r="E13052" t="s">
        <v>14240</v>
      </c>
      <c r="F13052" t="s">
        <v>14181</v>
      </c>
      <c r="G13052" s="3">
        <v>44987</v>
      </c>
      <c r="H13052" t="s">
        <v>1528</v>
      </c>
      <c r="I13052" t="s">
        <v>26</v>
      </c>
      <c r="J13052" t="s">
        <v>14176</v>
      </c>
      <c r="K13052" t="s">
        <v>262</v>
      </c>
      <c r="L13052" t="s">
        <v>114</v>
      </c>
    </row>
    <row r="13053" spans="1:12" x14ac:dyDescent="0.25">
      <c r="A13053">
        <v>47112610</v>
      </c>
      <c r="B13053" t="s">
        <v>14923</v>
      </c>
      <c r="C13053" t="s">
        <v>14924</v>
      </c>
      <c r="D13053" t="s">
        <v>14583</v>
      </c>
      <c r="E13053" t="s">
        <v>14692</v>
      </c>
      <c r="F13053" t="s">
        <v>14186</v>
      </c>
      <c r="G13053" s="3">
        <v>44965</v>
      </c>
      <c r="H13053" t="s">
        <v>1528</v>
      </c>
      <c r="I13053" t="s">
        <v>26</v>
      </c>
      <c r="J13053" t="s">
        <v>14176</v>
      </c>
      <c r="K13053" t="s">
        <v>371</v>
      </c>
      <c r="L13053" t="s">
        <v>113</v>
      </c>
    </row>
    <row r="13054" spans="1:12" x14ac:dyDescent="0.25">
      <c r="A13054">
        <v>47112610</v>
      </c>
      <c r="B13054" t="s">
        <v>14925</v>
      </c>
      <c r="C13054" t="s">
        <v>503</v>
      </c>
      <c r="D13054" t="s">
        <v>147</v>
      </c>
      <c r="E13054" t="s">
        <v>285</v>
      </c>
      <c r="F13054" t="s">
        <v>14197</v>
      </c>
      <c r="G13054" s="3">
        <v>44991</v>
      </c>
      <c r="H13054" t="s">
        <v>1528</v>
      </c>
      <c r="I13054" t="s">
        <v>1528</v>
      </c>
      <c r="J13054" t="s">
        <v>14926</v>
      </c>
      <c r="K13054" t="s">
        <v>730</v>
      </c>
      <c r="L13054" t="s">
        <v>113</v>
      </c>
    </row>
    <row r="13055" spans="1:12" x14ac:dyDescent="0.25">
      <c r="A13055">
        <v>47112610</v>
      </c>
      <c r="B13055" t="s">
        <v>14927</v>
      </c>
      <c r="C13055" t="s">
        <v>14928</v>
      </c>
      <c r="D13055" t="s">
        <v>14583</v>
      </c>
      <c r="E13055" t="s">
        <v>14515</v>
      </c>
      <c r="F13055" t="s">
        <v>14181</v>
      </c>
      <c r="G13055" s="3">
        <v>44977</v>
      </c>
      <c r="H13055" t="s">
        <v>1528</v>
      </c>
      <c r="I13055" t="s">
        <v>26</v>
      </c>
      <c r="J13055" t="s">
        <v>14176</v>
      </c>
      <c r="K13055" t="s">
        <v>371</v>
      </c>
      <c r="L13055" t="s">
        <v>114</v>
      </c>
    </row>
    <row r="13056" spans="1:12" x14ac:dyDescent="0.25">
      <c r="A13056">
        <v>47112610</v>
      </c>
      <c r="B13056" t="s">
        <v>14929</v>
      </c>
      <c r="C13056" t="s">
        <v>14930</v>
      </c>
      <c r="D13056" t="s">
        <v>14931</v>
      </c>
      <c r="E13056" t="s">
        <v>14282</v>
      </c>
      <c r="F13056" t="s">
        <v>14175</v>
      </c>
      <c r="G13056" s="3">
        <v>45000</v>
      </c>
      <c r="H13056" t="s">
        <v>1528</v>
      </c>
      <c r="I13056" t="s">
        <v>1528</v>
      </c>
      <c r="J13056" t="s">
        <v>14176</v>
      </c>
      <c r="K13056" t="s">
        <v>197</v>
      </c>
      <c r="L13056" t="s">
        <v>114</v>
      </c>
    </row>
    <row r="13057" spans="1:12" x14ac:dyDescent="0.25">
      <c r="A13057">
        <v>47112610</v>
      </c>
      <c r="B13057" t="s">
        <v>14932</v>
      </c>
      <c r="C13057" t="s">
        <v>14933</v>
      </c>
      <c r="D13057" t="s">
        <v>622</v>
      </c>
      <c r="E13057" t="s">
        <v>141</v>
      </c>
      <c r="F13057" t="s">
        <v>14204</v>
      </c>
      <c r="G13057" s="3">
        <v>45065</v>
      </c>
      <c r="H13057" t="s">
        <v>1528</v>
      </c>
      <c r="I13057" t="s">
        <v>1528</v>
      </c>
      <c r="J13057" t="s">
        <v>126</v>
      </c>
      <c r="K13057" t="s">
        <v>249</v>
      </c>
      <c r="L13057" t="s">
        <v>113</v>
      </c>
    </row>
    <row r="13058" spans="1:12" x14ac:dyDescent="0.25">
      <c r="A13058">
        <v>47112610</v>
      </c>
      <c r="B13058" t="s">
        <v>14934</v>
      </c>
      <c r="C13058" t="s">
        <v>14935</v>
      </c>
      <c r="D13058" t="s">
        <v>14931</v>
      </c>
      <c r="E13058" t="s">
        <v>14316</v>
      </c>
      <c r="F13058" t="s">
        <v>14186</v>
      </c>
      <c r="G13058" s="3">
        <v>44998</v>
      </c>
      <c r="H13058" t="s">
        <v>1528</v>
      </c>
      <c r="I13058" t="s">
        <v>26</v>
      </c>
      <c r="J13058" t="s">
        <v>14176</v>
      </c>
      <c r="K13058" t="s">
        <v>258</v>
      </c>
      <c r="L13058" t="s">
        <v>113</v>
      </c>
    </row>
    <row r="13059" spans="1:12" x14ac:dyDescent="0.25">
      <c r="A13059">
        <v>47112610</v>
      </c>
      <c r="B13059" t="s">
        <v>14936</v>
      </c>
      <c r="C13059" t="s">
        <v>2061</v>
      </c>
      <c r="D13059" t="s">
        <v>2061</v>
      </c>
      <c r="E13059" t="s">
        <v>2061</v>
      </c>
      <c r="F13059" t="s">
        <v>14175</v>
      </c>
      <c r="G13059" s="3">
        <v>44973</v>
      </c>
      <c r="H13059" t="s">
        <v>1528</v>
      </c>
      <c r="I13059" t="s">
        <v>1528</v>
      </c>
      <c r="J13059" t="s">
        <v>14176</v>
      </c>
      <c r="K13059" t="s">
        <v>192</v>
      </c>
      <c r="L13059" t="s">
        <v>114</v>
      </c>
    </row>
    <row r="13060" spans="1:12" x14ac:dyDescent="0.25">
      <c r="A13060">
        <v>47112610</v>
      </c>
      <c r="B13060" t="s">
        <v>14937</v>
      </c>
      <c r="C13060" t="s">
        <v>14938</v>
      </c>
      <c r="D13060" t="s">
        <v>14931</v>
      </c>
      <c r="E13060" t="s">
        <v>14282</v>
      </c>
      <c r="F13060" t="s">
        <v>14175</v>
      </c>
      <c r="G13060" s="3">
        <v>45001</v>
      </c>
      <c r="H13060" t="s">
        <v>1528</v>
      </c>
      <c r="I13060" t="s">
        <v>1528</v>
      </c>
      <c r="J13060" t="s">
        <v>14176</v>
      </c>
      <c r="K13060" t="s">
        <v>1165</v>
      </c>
      <c r="L13060" t="s">
        <v>113</v>
      </c>
    </row>
    <row r="13061" spans="1:12" x14ac:dyDescent="0.25">
      <c r="A13061">
        <v>47112610</v>
      </c>
      <c r="B13061" t="s">
        <v>14939</v>
      </c>
      <c r="C13061" t="s">
        <v>2061</v>
      </c>
      <c r="D13061" t="s">
        <v>2061</v>
      </c>
      <c r="E13061" t="s">
        <v>2061</v>
      </c>
      <c r="F13061" t="s">
        <v>14175</v>
      </c>
      <c r="G13061" s="3">
        <v>45002</v>
      </c>
      <c r="H13061" t="s">
        <v>1528</v>
      </c>
      <c r="I13061" t="s">
        <v>1528</v>
      </c>
      <c r="J13061" t="s">
        <v>14176</v>
      </c>
      <c r="K13061" t="s">
        <v>822</v>
      </c>
      <c r="L13061" t="s">
        <v>114</v>
      </c>
    </row>
    <row r="13062" spans="1:12" x14ac:dyDescent="0.25">
      <c r="A13062">
        <v>47112610</v>
      </c>
      <c r="B13062" t="s">
        <v>14940</v>
      </c>
      <c r="C13062" t="s">
        <v>14431</v>
      </c>
      <c r="D13062" t="s">
        <v>14596</v>
      </c>
      <c r="E13062" t="s">
        <v>14728</v>
      </c>
      <c r="F13062" t="s">
        <v>14186</v>
      </c>
      <c r="G13062" s="3">
        <v>45012</v>
      </c>
      <c r="H13062" t="s">
        <v>1528</v>
      </c>
      <c r="I13062" t="s">
        <v>26</v>
      </c>
      <c r="J13062" t="s">
        <v>14176</v>
      </c>
      <c r="K13062" t="s">
        <v>224</v>
      </c>
      <c r="L13062" t="s">
        <v>114</v>
      </c>
    </row>
    <row r="13063" spans="1:12" x14ac:dyDescent="0.25">
      <c r="A13063">
        <v>47112610</v>
      </c>
      <c r="B13063" t="s">
        <v>14941</v>
      </c>
      <c r="C13063" t="s">
        <v>2061</v>
      </c>
      <c r="D13063" t="s">
        <v>2061</v>
      </c>
      <c r="E13063" t="s">
        <v>2061</v>
      </c>
      <c r="F13063" t="s">
        <v>14175</v>
      </c>
      <c r="G13063" s="3">
        <v>44957</v>
      </c>
      <c r="H13063" t="s">
        <v>1528</v>
      </c>
      <c r="I13063" t="s">
        <v>1528</v>
      </c>
      <c r="J13063" t="s">
        <v>14176</v>
      </c>
      <c r="K13063" t="s">
        <v>137</v>
      </c>
      <c r="L13063" t="s">
        <v>114</v>
      </c>
    </row>
    <row r="13064" spans="1:12" x14ac:dyDescent="0.25">
      <c r="A13064">
        <v>47112610</v>
      </c>
      <c r="B13064" t="s">
        <v>14942</v>
      </c>
      <c r="C13064" t="s">
        <v>14943</v>
      </c>
      <c r="D13064" t="s">
        <v>14596</v>
      </c>
      <c r="E13064" t="s">
        <v>14944</v>
      </c>
      <c r="F13064" t="s">
        <v>14186</v>
      </c>
      <c r="G13064" s="3">
        <v>45008</v>
      </c>
      <c r="H13064" t="s">
        <v>1528</v>
      </c>
      <c r="I13064" t="s">
        <v>26</v>
      </c>
      <c r="J13064" t="s">
        <v>14176</v>
      </c>
      <c r="K13064" t="s">
        <v>197</v>
      </c>
      <c r="L13064" t="s">
        <v>114</v>
      </c>
    </row>
    <row r="13065" spans="1:12" x14ac:dyDescent="0.25">
      <c r="A13065">
        <v>47112610</v>
      </c>
      <c r="B13065" t="s">
        <v>14945</v>
      </c>
      <c r="C13065" t="s">
        <v>14946</v>
      </c>
      <c r="D13065" t="s">
        <v>14596</v>
      </c>
      <c r="E13065" t="s">
        <v>14947</v>
      </c>
      <c r="F13065" t="s">
        <v>14175</v>
      </c>
      <c r="G13065" s="3">
        <v>44950</v>
      </c>
      <c r="H13065" t="s">
        <v>1528</v>
      </c>
      <c r="I13065" t="s">
        <v>1528</v>
      </c>
      <c r="J13065" t="s">
        <v>14176</v>
      </c>
      <c r="K13065" t="s">
        <v>164</v>
      </c>
      <c r="L13065" t="s">
        <v>113</v>
      </c>
    </row>
    <row r="13066" spans="1:12" x14ac:dyDescent="0.25">
      <c r="A13066">
        <v>47112610</v>
      </c>
      <c r="B13066" t="s">
        <v>14948</v>
      </c>
      <c r="C13066" t="s">
        <v>14949</v>
      </c>
      <c r="D13066" t="s">
        <v>232</v>
      </c>
      <c r="E13066" t="s">
        <v>147</v>
      </c>
      <c r="F13066" t="s">
        <v>14197</v>
      </c>
      <c r="G13066" s="3">
        <v>44985</v>
      </c>
      <c r="H13066" t="s">
        <v>1528</v>
      </c>
      <c r="I13066" t="s">
        <v>1528</v>
      </c>
      <c r="J13066" t="s">
        <v>119</v>
      </c>
      <c r="K13066" t="s">
        <v>417</v>
      </c>
      <c r="L13066" t="s">
        <v>113</v>
      </c>
    </row>
    <row r="13067" spans="1:12" x14ac:dyDescent="0.25">
      <c r="A13067">
        <v>47112610</v>
      </c>
      <c r="B13067" t="s">
        <v>14950</v>
      </c>
      <c r="C13067" t="s">
        <v>14951</v>
      </c>
      <c r="D13067" t="s">
        <v>232</v>
      </c>
      <c r="E13067" t="s">
        <v>133</v>
      </c>
      <c r="F13067" t="s">
        <v>14197</v>
      </c>
      <c r="G13067" s="3">
        <v>45071</v>
      </c>
      <c r="H13067" t="s">
        <v>1528</v>
      </c>
      <c r="I13067" t="s">
        <v>1528</v>
      </c>
      <c r="J13067" t="s">
        <v>126</v>
      </c>
      <c r="K13067" t="s">
        <v>190</v>
      </c>
      <c r="L13067" t="s">
        <v>113</v>
      </c>
    </row>
    <row r="13068" spans="1:12" x14ac:dyDescent="0.25">
      <c r="A13068">
        <v>47112610</v>
      </c>
      <c r="B13068" t="s">
        <v>14952</v>
      </c>
      <c r="C13068" t="s">
        <v>14953</v>
      </c>
      <c r="D13068" t="s">
        <v>14596</v>
      </c>
      <c r="E13068" t="s">
        <v>14954</v>
      </c>
      <c r="F13068" t="s">
        <v>14175</v>
      </c>
      <c r="G13068" s="3">
        <v>45007</v>
      </c>
      <c r="H13068" t="s">
        <v>1528</v>
      </c>
      <c r="I13068" t="s">
        <v>1528</v>
      </c>
      <c r="J13068" t="s">
        <v>14176</v>
      </c>
      <c r="K13068" t="s">
        <v>281</v>
      </c>
      <c r="L13068" t="s">
        <v>113</v>
      </c>
    </row>
    <row r="13069" spans="1:12" x14ac:dyDescent="0.25">
      <c r="A13069">
        <v>47112610</v>
      </c>
      <c r="B13069" t="s">
        <v>14955</v>
      </c>
      <c r="C13069" t="s">
        <v>2061</v>
      </c>
      <c r="D13069" t="s">
        <v>2061</v>
      </c>
      <c r="E13069" t="s">
        <v>2061</v>
      </c>
      <c r="F13069" t="s">
        <v>14175</v>
      </c>
      <c r="G13069" s="3">
        <v>45002</v>
      </c>
      <c r="H13069" t="s">
        <v>1528</v>
      </c>
      <c r="I13069" t="s">
        <v>1528</v>
      </c>
      <c r="J13069" t="s">
        <v>14176</v>
      </c>
      <c r="K13069" t="s">
        <v>726</v>
      </c>
      <c r="L13069" t="s">
        <v>114</v>
      </c>
    </row>
    <row r="13070" spans="1:12" x14ac:dyDescent="0.25">
      <c r="A13070">
        <v>47112610</v>
      </c>
      <c r="B13070" t="s">
        <v>14956</v>
      </c>
      <c r="C13070" t="s">
        <v>14957</v>
      </c>
      <c r="D13070" t="s">
        <v>14596</v>
      </c>
      <c r="E13070" t="s">
        <v>14958</v>
      </c>
      <c r="F13070" t="s">
        <v>14175</v>
      </c>
      <c r="G13070" s="3">
        <v>44945</v>
      </c>
      <c r="H13070" t="s">
        <v>1528</v>
      </c>
      <c r="I13070" t="s">
        <v>1528</v>
      </c>
      <c r="J13070" t="s">
        <v>14176</v>
      </c>
      <c r="K13070" t="s">
        <v>461</v>
      </c>
      <c r="L13070" t="s">
        <v>114</v>
      </c>
    </row>
    <row r="13071" spans="1:12" x14ac:dyDescent="0.25">
      <c r="A13071">
        <v>47112610</v>
      </c>
      <c r="B13071" t="s">
        <v>14959</v>
      </c>
      <c r="C13071" t="s">
        <v>14960</v>
      </c>
      <c r="D13071" t="s">
        <v>162</v>
      </c>
      <c r="E13071" t="s">
        <v>784</v>
      </c>
      <c r="F13071" t="s">
        <v>14961</v>
      </c>
      <c r="G13071" s="3">
        <v>44988</v>
      </c>
      <c r="H13071" t="s">
        <v>1528</v>
      </c>
      <c r="I13071" t="s">
        <v>1528</v>
      </c>
      <c r="J13071" t="s">
        <v>178</v>
      </c>
      <c r="K13071" t="s">
        <v>164</v>
      </c>
      <c r="L13071" t="s">
        <v>114</v>
      </c>
    </row>
    <row r="13072" spans="1:12" x14ac:dyDescent="0.25">
      <c r="A13072">
        <v>47112610</v>
      </c>
      <c r="B13072" t="s">
        <v>14962</v>
      </c>
      <c r="C13072" t="s">
        <v>2061</v>
      </c>
      <c r="D13072" t="s">
        <v>2061</v>
      </c>
      <c r="E13072" t="s">
        <v>2061</v>
      </c>
      <c r="F13072" t="s">
        <v>14175</v>
      </c>
      <c r="G13072" s="3">
        <v>44957</v>
      </c>
      <c r="H13072" t="s">
        <v>1528</v>
      </c>
      <c r="I13072" t="s">
        <v>1528</v>
      </c>
      <c r="J13072" t="s">
        <v>14176</v>
      </c>
      <c r="K13072" t="s">
        <v>137</v>
      </c>
      <c r="L13072" t="s">
        <v>113</v>
      </c>
    </row>
    <row r="13073" spans="1:12" x14ac:dyDescent="0.25">
      <c r="A13073">
        <v>47112610</v>
      </c>
      <c r="B13073" t="s">
        <v>14963</v>
      </c>
      <c r="C13073" t="s">
        <v>2061</v>
      </c>
      <c r="D13073" t="s">
        <v>2061</v>
      </c>
      <c r="E13073" t="s">
        <v>2061</v>
      </c>
      <c r="F13073" t="s">
        <v>14197</v>
      </c>
      <c r="G13073" s="3">
        <v>44960</v>
      </c>
      <c r="H13073" t="s">
        <v>1528</v>
      </c>
      <c r="I13073" t="s">
        <v>1528</v>
      </c>
      <c r="J13073" t="s">
        <v>14964</v>
      </c>
      <c r="K13073" t="s">
        <v>159</v>
      </c>
      <c r="L13073" t="s">
        <v>114</v>
      </c>
    </row>
    <row r="13074" spans="1:12" x14ac:dyDescent="0.25">
      <c r="A13074">
        <v>47112610</v>
      </c>
      <c r="B13074" t="s">
        <v>14965</v>
      </c>
      <c r="C13074" t="s">
        <v>14966</v>
      </c>
      <c r="D13074" t="s">
        <v>14596</v>
      </c>
      <c r="E13074" t="s">
        <v>14967</v>
      </c>
      <c r="F13074" t="s">
        <v>14186</v>
      </c>
      <c r="G13074" s="3">
        <v>45006</v>
      </c>
      <c r="H13074" t="s">
        <v>1528</v>
      </c>
      <c r="I13074" t="s">
        <v>26</v>
      </c>
      <c r="J13074" t="s">
        <v>14176</v>
      </c>
      <c r="K13074" t="s">
        <v>281</v>
      </c>
      <c r="L13074" t="s">
        <v>114</v>
      </c>
    </row>
    <row r="13075" spans="1:12" x14ac:dyDescent="0.25">
      <c r="A13075">
        <v>47112610</v>
      </c>
      <c r="B13075" t="s">
        <v>14968</v>
      </c>
      <c r="C13075" t="s">
        <v>14969</v>
      </c>
      <c r="D13075" t="s">
        <v>14596</v>
      </c>
      <c r="E13075" t="s">
        <v>14378</v>
      </c>
      <c r="F13075" t="s">
        <v>14186</v>
      </c>
      <c r="G13075" s="3">
        <v>44984</v>
      </c>
      <c r="H13075" t="s">
        <v>1528</v>
      </c>
      <c r="I13075" t="s">
        <v>26</v>
      </c>
      <c r="J13075" t="s">
        <v>14176</v>
      </c>
      <c r="K13075" t="s">
        <v>666</v>
      </c>
      <c r="L13075" t="s">
        <v>114</v>
      </c>
    </row>
    <row r="13076" spans="1:12" x14ac:dyDescent="0.25">
      <c r="A13076">
        <v>47112610</v>
      </c>
      <c r="B13076" t="s">
        <v>14970</v>
      </c>
      <c r="C13076" t="s">
        <v>14971</v>
      </c>
      <c r="D13076" t="s">
        <v>14596</v>
      </c>
      <c r="E13076" t="s">
        <v>14545</v>
      </c>
      <c r="F13076" t="s">
        <v>14175</v>
      </c>
      <c r="G13076" s="3">
        <v>44966</v>
      </c>
      <c r="H13076" t="s">
        <v>1528</v>
      </c>
      <c r="I13076" t="s">
        <v>1528</v>
      </c>
      <c r="J13076" t="s">
        <v>14176</v>
      </c>
      <c r="K13076" t="s">
        <v>369</v>
      </c>
      <c r="L13076" t="s">
        <v>113</v>
      </c>
    </row>
    <row r="13077" spans="1:12" x14ac:dyDescent="0.25">
      <c r="A13077">
        <v>47112610</v>
      </c>
      <c r="B13077" t="s">
        <v>14972</v>
      </c>
      <c r="C13077" t="s">
        <v>14973</v>
      </c>
      <c r="D13077" t="s">
        <v>232</v>
      </c>
      <c r="E13077" t="s">
        <v>860</v>
      </c>
      <c r="F13077" t="s">
        <v>14204</v>
      </c>
      <c r="G13077" s="3">
        <v>45043</v>
      </c>
      <c r="H13077" t="s">
        <v>1528</v>
      </c>
      <c r="I13077" t="s">
        <v>1528</v>
      </c>
      <c r="J13077" t="s">
        <v>126</v>
      </c>
      <c r="K13077" t="s">
        <v>795</v>
      </c>
      <c r="L13077" t="s">
        <v>113</v>
      </c>
    </row>
    <row r="13078" spans="1:12" x14ac:dyDescent="0.25">
      <c r="A13078">
        <v>47112610</v>
      </c>
      <c r="B13078" t="s">
        <v>14974</v>
      </c>
      <c r="C13078" t="s">
        <v>14975</v>
      </c>
      <c r="D13078" t="s">
        <v>14596</v>
      </c>
      <c r="E13078" t="s">
        <v>14976</v>
      </c>
      <c r="F13078" t="s">
        <v>14186</v>
      </c>
      <c r="G13078" s="3">
        <v>44958</v>
      </c>
      <c r="H13078" t="s">
        <v>1528</v>
      </c>
      <c r="I13078" t="s">
        <v>26</v>
      </c>
      <c r="J13078" t="s">
        <v>14176</v>
      </c>
      <c r="K13078" t="s">
        <v>435</v>
      </c>
      <c r="L13078" t="s">
        <v>113</v>
      </c>
    </row>
    <row r="13079" spans="1:12" x14ac:dyDescent="0.25">
      <c r="A13079">
        <v>47112610</v>
      </c>
      <c r="B13079" t="s">
        <v>14977</v>
      </c>
      <c r="C13079" t="s">
        <v>14978</v>
      </c>
      <c r="D13079" t="s">
        <v>14596</v>
      </c>
      <c r="E13079" t="s">
        <v>14979</v>
      </c>
      <c r="F13079" t="s">
        <v>14175</v>
      </c>
      <c r="G13079" s="3">
        <v>44985</v>
      </c>
      <c r="H13079" t="s">
        <v>1528</v>
      </c>
      <c r="I13079" t="s">
        <v>1528</v>
      </c>
      <c r="J13079" t="s">
        <v>14176</v>
      </c>
      <c r="K13079" t="s">
        <v>593</v>
      </c>
      <c r="L13079" t="s">
        <v>113</v>
      </c>
    </row>
    <row r="13080" spans="1:12" x14ac:dyDescent="0.25">
      <c r="A13080">
        <v>47112610</v>
      </c>
      <c r="B13080" t="s">
        <v>14980</v>
      </c>
      <c r="C13080" t="s">
        <v>14981</v>
      </c>
      <c r="D13080" t="s">
        <v>232</v>
      </c>
      <c r="E13080" t="s">
        <v>157</v>
      </c>
      <c r="F13080" t="s">
        <v>14204</v>
      </c>
      <c r="G13080" s="3">
        <v>45046</v>
      </c>
      <c r="H13080" t="s">
        <v>1528</v>
      </c>
      <c r="I13080" t="s">
        <v>1528</v>
      </c>
      <c r="J13080" t="s">
        <v>126</v>
      </c>
      <c r="K13080" t="s">
        <v>720</v>
      </c>
      <c r="L13080" t="s">
        <v>113</v>
      </c>
    </row>
    <row r="13081" spans="1:12" x14ac:dyDescent="0.25">
      <c r="A13081">
        <v>47112610</v>
      </c>
      <c r="B13081" t="s">
        <v>14982</v>
      </c>
      <c r="C13081" t="s">
        <v>14983</v>
      </c>
      <c r="D13081" t="s">
        <v>14984</v>
      </c>
      <c r="E13081" t="s">
        <v>14846</v>
      </c>
      <c r="F13081" t="s">
        <v>14186</v>
      </c>
      <c r="G13081" s="3">
        <v>44945</v>
      </c>
      <c r="H13081" t="s">
        <v>1528</v>
      </c>
      <c r="I13081" t="s">
        <v>1528</v>
      </c>
      <c r="J13081" t="s">
        <v>14176</v>
      </c>
      <c r="K13081" t="s">
        <v>297</v>
      </c>
      <c r="L13081" t="s">
        <v>113</v>
      </c>
    </row>
    <row r="13082" spans="1:12" x14ac:dyDescent="0.25">
      <c r="A13082">
        <v>47112610</v>
      </c>
      <c r="B13082" t="s">
        <v>14985</v>
      </c>
      <c r="C13082" t="s">
        <v>14844</v>
      </c>
      <c r="D13082" t="s">
        <v>14984</v>
      </c>
      <c r="E13082" t="s">
        <v>14846</v>
      </c>
      <c r="F13082" t="s">
        <v>14186</v>
      </c>
      <c r="G13082" s="3">
        <v>44942</v>
      </c>
      <c r="H13082" t="s">
        <v>1528</v>
      </c>
      <c r="I13082" t="s">
        <v>1528</v>
      </c>
      <c r="J13082" t="s">
        <v>14176</v>
      </c>
      <c r="K13082" t="s">
        <v>598</v>
      </c>
      <c r="L13082" t="s">
        <v>113</v>
      </c>
    </row>
    <row r="13083" spans="1:12" x14ac:dyDescent="0.25">
      <c r="A13083">
        <v>47112610</v>
      </c>
      <c r="B13083" t="s">
        <v>14986</v>
      </c>
      <c r="C13083" t="s">
        <v>14987</v>
      </c>
      <c r="D13083" t="s">
        <v>14988</v>
      </c>
      <c r="E13083" t="s">
        <v>14150</v>
      </c>
      <c r="F13083" t="s">
        <v>14186</v>
      </c>
      <c r="G13083" s="3">
        <v>44993</v>
      </c>
      <c r="H13083" t="s">
        <v>1528</v>
      </c>
      <c r="I13083" t="s">
        <v>26</v>
      </c>
      <c r="J13083" t="s">
        <v>14176</v>
      </c>
      <c r="K13083" t="s">
        <v>2192</v>
      </c>
      <c r="L13083" t="s">
        <v>113</v>
      </c>
    </row>
    <row r="13084" spans="1:12" x14ac:dyDescent="0.25">
      <c r="A13084">
        <v>47112610</v>
      </c>
      <c r="B13084" t="s">
        <v>14989</v>
      </c>
      <c r="C13084" t="s">
        <v>2061</v>
      </c>
      <c r="D13084" t="s">
        <v>2061</v>
      </c>
      <c r="E13084" t="s">
        <v>2061</v>
      </c>
      <c r="F13084" t="s">
        <v>14175</v>
      </c>
      <c r="G13084" s="3">
        <v>44998</v>
      </c>
      <c r="H13084" t="s">
        <v>1528</v>
      </c>
      <c r="I13084" t="s">
        <v>1528</v>
      </c>
      <c r="J13084" t="s">
        <v>14176</v>
      </c>
      <c r="K13084" t="s">
        <v>400</v>
      </c>
      <c r="L13084" t="s">
        <v>114</v>
      </c>
    </row>
    <row r="13085" spans="1:12" x14ac:dyDescent="0.25">
      <c r="A13085">
        <v>47112610</v>
      </c>
      <c r="B13085" t="s">
        <v>14990</v>
      </c>
      <c r="C13085" t="s">
        <v>2061</v>
      </c>
      <c r="D13085" t="s">
        <v>2061</v>
      </c>
      <c r="E13085" t="s">
        <v>2061</v>
      </c>
      <c r="F13085" t="s">
        <v>14175</v>
      </c>
      <c r="G13085" s="3">
        <v>44998</v>
      </c>
      <c r="H13085" t="s">
        <v>1528</v>
      </c>
      <c r="I13085" t="s">
        <v>1528</v>
      </c>
      <c r="J13085" t="s">
        <v>14176</v>
      </c>
      <c r="K13085" t="s">
        <v>470</v>
      </c>
      <c r="L13085" t="s">
        <v>114</v>
      </c>
    </row>
    <row r="13086" spans="1:12" x14ac:dyDescent="0.25">
      <c r="A13086">
        <v>47112610</v>
      </c>
      <c r="B13086" t="s">
        <v>14991</v>
      </c>
      <c r="C13086" t="s">
        <v>2061</v>
      </c>
      <c r="D13086" t="s">
        <v>2061</v>
      </c>
      <c r="E13086" t="s">
        <v>2061</v>
      </c>
      <c r="F13086" t="s">
        <v>14175</v>
      </c>
      <c r="G13086" s="3">
        <v>44998</v>
      </c>
      <c r="H13086" t="s">
        <v>1528</v>
      </c>
      <c r="I13086" t="s">
        <v>1528</v>
      </c>
      <c r="J13086" t="s">
        <v>14176</v>
      </c>
      <c r="K13086" t="s">
        <v>470</v>
      </c>
      <c r="L13086" t="s">
        <v>114</v>
      </c>
    </row>
    <row r="13087" spans="1:12" x14ac:dyDescent="0.25">
      <c r="A13087">
        <v>47112610</v>
      </c>
      <c r="B13087" t="s">
        <v>14992</v>
      </c>
      <c r="C13087" t="s">
        <v>2061</v>
      </c>
      <c r="D13087" t="s">
        <v>2061</v>
      </c>
      <c r="E13087" t="s">
        <v>2061</v>
      </c>
      <c r="F13087" t="s">
        <v>14175</v>
      </c>
      <c r="G13087" s="3">
        <v>44998</v>
      </c>
      <c r="H13087" t="s">
        <v>1528</v>
      </c>
      <c r="I13087" t="s">
        <v>1528</v>
      </c>
      <c r="J13087" t="s">
        <v>14176</v>
      </c>
      <c r="K13087" t="s">
        <v>400</v>
      </c>
      <c r="L13087" t="s">
        <v>114</v>
      </c>
    </row>
    <row r="13088" spans="1:12" x14ac:dyDescent="0.25">
      <c r="A13088">
        <v>47112610</v>
      </c>
      <c r="B13088" t="s">
        <v>14993</v>
      </c>
      <c r="C13088" t="s">
        <v>2061</v>
      </c>
      <c r="D13088" t="s">
        <v>2061</v>
      </c>
      <c r="E13088" t="s">
        <v>2061</v>
      </c>
      <c r="F13088" t="s">
        <v>14175</v>
      </c>
      <c r="G13088" s="3">
        <v>44998</v>
      </c>
      <c r="H13088" t="s">
        <v>1528</v>
      </c>
      <c r="I13088" t="s">
        <v>1528</v>
      </c>
      <c r="J13088" t="s">
        <v>14176</v>
      </c>
      <c r="K13088" t="s">
        <v>400</v>
      </c>
      <c r="L13088" t="s">
        <v>114</v>
      </c>
    </row>
    <row r="13089" spans="1:12" x14ac:dyDescent="0.25">
      <c r="A13089">
        <v>47112610</v>
      </c>
      <c r="B13089" t="s">
        <v>14994</v>
      </c>
      <c r="C13089" t="s">
        <v>2061</v>
      </c>
      <c r="D13089" t="s">
        <v>2061</v>
      </c>
      <c r="E13089" t="s">
        <v>2061</v>
      </c>
      <c r="F13089" t="s">
        <v>14175</v>
      </c>
      <c r="G13089" s="3">
        <v>44998</v>
      </c>
      <c r="H13089" t="s">
        <v>1528</v>
      </c>
      <c r="I13089" t="s">
        <v>1528</v>
      </c>
      <c r="J13089" t="s">
        <v>14176</v>
      </c>
      <c r="K13089" t="s">
        <v>470</v>
      </c>
      <c r="L13089" t="s">
        <v>114</v>
      </c>
    </row>
    <row r="13090" spans="1:12" x14ac:dyDescent="0.25">
      <c r="A13090">
        <v>47112610</v>
      </c>
      <c r="B13090" t="s">
        <v>14995</v>
      </c>
      <c r="C13090" t="s">
        <v>14248</v>
      </c>
      <c r="D13090" t="s">
        <v>14394</v>
      </c>
      <c r="E13090" t="s">
        <v>14996</v>
      </c>
      <c r="F13090" t="s">
        <v>14186</v>
      </c>
      <c r="G13090" s="3">
        <v>44952</v>
      </c>
      <c r="H13090" t="s">
        <v>1528</v>
      </c>
      <c r="I13090" t="s">
        <v>1528</v>
      </c>
      <c r="J13090" t="s">
        <v>14176</v>
      </c>
      <c r="K13090" t="s">
        <v>720</v>
      </c>
      <c r="L13090" t="s">
        <v>113</v>
      </c>
    </row>
    <row r="13091" spans="1:12" x14ac:dyDescent="0.25">
      <c r="A13091">
        <v>47112610</v>
      </c>
      <c r="B13091" t="s">
        <v>14997</v>
      </c>
      <c r="C13091" t="s">
        <v>14998</v>
      </c>
      <c r="D13091" t="s">
        <v>14999</v>
      </c>
      <c r="E13091" t="s">
        <v>14583</v>
      </c>
      <c r="F13091" t="s">
        <v>14186</v>
      </c>
      <c r="G13091" s="3">
        <v>44936</v>
      </c>
      <c r="H13091" t="s">
        <v>1528</v>
      </c>
      <c r="I13091" t="s">
        <v>1528</v>
      </c>
      <c r="J13091" t="s">
        <v>14176</v>
      </c>
      <c r="K13091" t="s">
        <v>466</v>
      </c>
      <c r="L13091" t="s">
        <v>114</v>
      </c>
    </row>
    <row r="13092" spans="1:12" x14ac:dyDescent="0.25">
      <c r="A13092">
        <v>47112610</v>
      </c>
      <c r="B13092" t="s">
        <v>15000</v>
      </c>
      <c r="C13092" t="s">
        <v>15001</v>
      </c>
      <c r="D13092" t="s">
        <v>15002</v>
      </c>
      <c r="E13092" t="s">
        <v>1194</v>
      </c>
      <c r="F13092" t="s">
        <v>14197</v>
      </c>
      <c r="G13092" s="3">
        <v>45059</v>
      </c>
      <c r="H13092" t="s">
        <v>1528</v>
      </c>
      <c r="I13092" t="s">
        <v>1528</v>
      </c>
      <c r="J13092" t="s">
        <v>14285</v>
      </c>
      <c r="K13092" t="s">
        <v>652</v>
      </c>
      <c r="L13092" t="s">
        <v>113</v>
      </c>
    </row>
    <row r="13093" spans="1:12" x14ac:dyDescent="0.25">
      <c r="A13093">
        <v>47112610</v>
      </c>
      <c r="B13093" t="s">
        <v>15003</v>
      </c>
      <c r="C13093" t="s">
        <v>15004</v>
      </c>
      <c r="D13093" t="s">
        <v>15005</v>
      </c>
      <c r="E13093" t="s">
        <v>14612</v>
      </c>
      <c r="F13093" t="s">
        <v>14175</v>
      </c>
      <c r="G13093" s="3">
        <v>44938</v>
      </c>
      <c r="H13093" t="s">
        <v>1528</v>
      </c>
      <c r="I13093" t="s">
        <v>1528</v>
      </c>
      <c r="J13093" t="s">
        <v>14176</v>
      </c>
      <c r="K13093" t="s">
        <v>234</v>
      </c>
      <c r="L13093" t="s">
        <v>113</v>
      </c>
    </row>
    <row r="13094" spans="1:12" x14ac:dyDescent="0.25">
      <c r="A13094">
        <v>47112610</v>
      </c>
      <c r="B13094" t="s">
        <v>15006</v>
      </c>
      <c r="C13094" t="s">
        <v>15007</v>
      </c>
      <c r="D13094" t="s">
        <v>15008</v>
      </c>
      <c r="E13094" t="s">
        <v>14583</v>
      </c>
      <c r="F13094" t="s">
        <v>14186</v>
      </c>
      <c r="G13094" s="3">
        <v>45002</v>
      </c>
      <c r="H13094" t="s">
        <v>1528</v>
      </c>
      <c r="I13094" t="s">
        <v>26</v>
      </c>
      <c r="J13094" t="s">
        <v>14176</v>
      </c>
      <c r="K13094" t="s">
        <v>220</v>
      </c>
      <c r="L13094" t="s">
        <v>113</v>
      </c>
    </row>
    <row r="13095" spans="1:12" x14ac:dyDescent="0.25">
      <c r="A13095">
        <v>47112610</v>
      </c>
      <c r="B13095" t="s">
        <v>15009</v>
      </c>
      <c r="C13095" t="s">
        <v>15010</v>
      </c>
      <c r="D13095" t="s">
        <v>14190</v>
      </c>
      <c r="E13095" t="s">
        <v>14370</v>
      </c>
      <c r="F13095" t="s">
        <v>14175</v>
      </c>
      <c r="G13095" s="3">
        <v>44965</v>
      </c>
      <c r="H13095" t="s">
        <v>1528</v>
      </c>
      <c r="I13095" t="s">
        <v>1528</v>
      </c>
      <c r="J13095" t="s">
        <v>14176</v>
      </c>
      <c r="K13095" t="s">
        <v>197</v>
      </c>
      <c r="L13095" t="s">
        <v>114</v>
      </c>
    </row>
    <row r="13096" spans="1:12" x14ac:dyDescent="0.25">
      <c r="A13096">
        <v>47112610</v>
      </c>
      <c r="B13096" t="s">
        <v>15011</v>
      </c>
      <c r="C13096" t="s">
        <v>15012</v>
      </c>
      <c r="D13096" t="s">
        <v>14190</v>
      </c>
      <c r="E13096" t="s">
        <v>14433</v>
      </c>
      <c r="F13096" t="s">
        <v>14186</v>
      </c>
      <c r="G13096" s="3">
        <v>44987</v>
      </c>
      <c r="H13096" t="s">
        <v>1528</v>
      </c>
      <c r="I13096" t="s">
        <v>26</v>
      </c>
      <c r="J13096" t="s">
        <v>14176</v>
      </c>
      <c r="K13096" t="s">
        <v>164</v>
      </c>
      <c r="L13096" t="s">
        <v>113</v>
      </c>
    </row>
    <row r="13097" spans="1:12" x14ac:dyDescent="0.25">
      <c r="A13097">
        <v>47112610</v>
      </c>
      <c r="B13097" t="s">
        <v>15013</v>
      </c>
      <c r="C13097" t="s">
        <v>15014</v>
      </c>
      <c r="D13097" t="s">
        <v>15015</v>
      </c>
      <c r="E13097" t="s">
        <v>26</v>
      </c>
      <c r="F13097" t="s">
        <v>14175</v>
      </c>
      <c r="G13097" s="3">
        <v>44966</v>
      </c>
      <c r="H13097" t="s">
        <v>1528</v>
      </c>
      <c r="I13097" t="s">
        <v>1528</v>
      </c>
      <c r="J13097" t="s">
        <v>14176</v>
      </c>
      <c r="K13097" t="s">
        <v>179</v>
      </c>
      <c r="L13097" t="s">
        <v>113</v>
      </c>
    </row>
    <row r="13098" spans="1:12" x14ac:dyDescent="0.25">
      <c r="A13098">
        <v>47112610</v>
      </c>
      <c r="B13098" t="s">
        <v>15016</v>
      </c>
      <c r="C13098" t="s">
        <v>2061</v>
      </c>
      <c r="D13098" t="s">
        <v>2061</v>
      </c>
      <c r="E13098" t="s">
        <v>2061</v>
      </c>
      <c r="F13098" t="s">
        <v>14175</v>
      </c>
      <c r="G13098" s="3">
        <v>44957</v>
      </c>
      <c r="H13098" t="s">
        <v>1528</v>
      </c>
      <c r="I13098" t="s">
        <v>1528</v>
      </c>
      <c r="J13098" t="s">
        <v>14176</v>
      </c>
      <c r="K13098" t="s">
        <v>726</v>
      </c>
      <c r="L13098" t="s">
        <v>113</v>
      </c>
    </row>
    <row r="13099" spans="1:12" x14ac:dyDescent="0.25">
      <c r="A13099">
        <v>47112610</v>
      </c>
      <c r="B13099" t="s">
        <v>15017</v>
      </c>
      <c r="C13099" t="s">
        <v>2061</v>
      </c>
      <c r="D13099" t="s">
        <v>2061</v>
      </c>
      <c r="E13099" t="s">
        <v>2061</v>
      </c>
      <c r="F13099" t="s">
        <v>14175</v>
      </c>
      <c r="G13099" s="3">
        <v>44945</v>
      </c>
      <c r="H13099" t="s">
        <v>1528</v>
      </c>
      <c r="I13099" t="s">
        <v>1528</v>
      </c>
      <c r="J13099" t="s">
        <v>14176</v>
      </c>
      <c r="K13099" t="s">
        <v>192</v>
      </c>
      <c r="L13099" t="s">
        <v>114</v>
      </c>
    </row>
    <row r="13100" spans="1:12" x14ac:dyDescent="0.25">
      <c r="A13100">
        <v>47112610</v>
      </c>
      <c r="B13100" t="s">
        <v>15018</v>
      </c>
      <c r="C13100" t="s">
        <v>857</v>
      </c>
      <c r="D13100" t="s">
        <v>15019</v>
      </c>
      <c r="E13100" t="s">
        <v>15002</v>
      </c>
      <c r="F13100" t="s">
        <v>14197</v>
      </c>
      <c r="G13100" s="3">
        <v>45003</v>
      </c>
      <c r="H13100" t="s">
        <v>1528</v>
      </c>
      <c r="I13100" t="s">
        <v>1528</v>
      </c>
      <c r="J13100" t="s">
        <v>126</v>
      </c>
      <c r="K13100" t="s">
        <v>179</v>
      </c>
      <c r="L13100" t="s">
        <v>114</v>
      </c>
    </row>
    <row r="13101" spans="1:12" x14ac:dyDescent="0.25">
      <c r="A13101">
        <v>47112610</v>
      </c>
      <c r="B13101" t="s">
        <v>15020</v>
      </c>
      <c r="C13101" t="s">
        <v>15021</v>
      </c>
      <c r="D13101" t="s">
        <v>15022</v>
      </c>
      <c r="E13101" t="s">
        <v>15023</v>
      </c>
      <c r="F13101" t="s">
        <v>14186</v>
      </c>
      <c r="G13101" s="3">
        <v>45001</v>
      </c>
      <c r="H13101" t="s">
        <v>1528</v>
      </c>
      <c r="I13101" t="s">
        <v>26</v>
      </c>
      <c r="J13101" t="s">
        <v>14176</v>
      </c>
      <c r="K13101" t="s">
        <v>359</v>
      </c>
      <c r="L13101" t="s">
        <v>114</v>
      </c>
    </row>
    <row r="13102" spans="1:12" x14ac:dyDescent="0.25">
      <c r="A13102">
        <v>47112610</v>
      </c>
      <c r="B13102" t="s">
        <v>15024</v>
      </c>
      <c r="C13102" t="s">
        <v>15025</v>
      </c>
      <c r="D13102" t="s">
        <v>15026</v>
      </c>
      <c r="E13102" t="s">
        <v>318</v>
      </c>
      <c r="F13102" t="s">
        <v>14204</v>
      </c>
      <c r="G13102" s="3">
        <v>45038</v>
      </c>
      <c r="H13102" t="s">
        <v>1528</v>
      </c>
      <c r="I13102" t="s">
        <v>1528</v>
      </c>
      <c r="J13102" t="s">
        <v>126</v>
      </c>
      <c r="K13102" t="s">
        <v>369</v>
      </c>
      <c r="L13102" t="s">
        <v>113</v>
      </c>
    </row>
    <row r="13103" spans="1:12" x14ac:dyDescent="0.25">
      <c r="A13103">
        <v>47112610</v>
      </c>
      <c r="B13103" t="s">
        <v>15027</v>
      </c>
      <c r="C13103" t="s">
        <v>14493</v>
      </c>
      <c r="D13103" t="s">
        <v>15028</v>
      </c>
      <c r="E13103" t="s">
        <v>14269</v>
      </c>
      <c r="F13103" t="s">
        <v>14175</v>
      </c>
      <c r="G13103" s="3">
        <v>44951</v>
      </c>
      <c r="H13103" t="s">
        <v>1528</v>
      </c>
      <c r="I13103" t="s">
        <v>1528</v>
      </c>
      <c r="J13103" t="s">
        <v>14176</v>
      </c>
      <c r="K13103" t="s">
        <v>997</v>
      </c>
      <c r="L13103" t="s">
        <v>114</v>
      </c>
    </row>
    <row r="13104" spans="1:12" x14ac:dyDescent="0.25">
      <c r="A13104">
        <v>47112610</v>
      </c>
      <c r="B13104" t="s">
        <v>15029</v>
      </c>
      <c r="C13104" t="s">
        <v>15030</v>
      </c>
      <c r="D13104" t="s">
        <v>14478</v>
      </c>
      <c r="E13104" t="s">
        <v>15031</v>
      </c>
      <c r="F13104" t="s">
        <v>14175</v>
      </c>
      <c r="G13104" s="3">
        <v>44949</v>
      </c>
      <c r="H13104" t="s">
        <v>1528</v>
      </c>
      <c r="I13104" t="s">
        <v>1528</v>
      </c>
      <c r="J13104" t="s">
        <v>14176</v>
      </c>
      <c r="K13104" t="s">
        <v>324</v>
      </c>
      <c r="L13104" t="s">
        <v>113</v>
      </c>
    </row>
    <row r="13105" spans="1:12" x14ac:dyDescent="0.25">
      <c r="A13105">
        <v>47112610</v>
      </c>
      <c r="B13105" t="s">
        <v>15032</v>
      </c>
      <c r="C13105" t="s">
        <v>15033</v>
      </c>
      <c r="D13105" t="s">
        <v>133</v>
      </c>
      <c r="E13105" t="s">
        <v>698</v>
      </c>
      <c r="F13105" t="s">
        <v>14197</v>
      </c>
      <c r="G13105" s="3">
        <v>44990</v>
      </c>
      <c r="H13105" t="s">
        <v>1528</v>
      </c>
      <c r="I13105" t="s">
        <v>1528</v>
      </c>
      <c r="J13105" t="s">
        <v>14926</v>
      </c>
      <c r="K13105" t="s">
        <v>581</v>
      </c>
      <c r="L13105" t="s">
        <v>114</v>
      </c>
    </row>
    <row r="13106" spans="1:12" x14ac:dyDescent="0.25">
      <c r="A13106">
        <v>47112610</v>
      </c>
      <c r="B13106" t="s">
        <v>15034</v>
      </c>
      <c r="C13106" t="s">
        <v>2061</v>
      </c>
      <c r="D13106" t="s">
        <v>2061</v>
      </c>
      <c r="E13106" t="s">
        <v>2061</v>
      </c>
      <c r="F13106" t="s">
        <v>14175</v>
      </c>
      <c r="G13106" s="3">
        <v>44957</v>
      </c>
      <c r="H13106" t="s">
        <v>1528</v>
      </c>
      <c r="I13106" t="s">
        <v>1528</v>
      </c>
      <c r="J13106" t="s">
        <v>14176</v>
      </c>
      <c r="K13106" t="s">
        <v>137</v>
      </c>
      <c r="L13106" t="s">
        <v>114</v>
      </c>
    </row>
    <row r="13107" spans="1:12" x14ac:dyDescent="0.25">
      <c r="A13107">
        <v>47112610</v>
      </c>
      <c r="B13107" t="s">
        <v>15035</v>
      </c>
      <c r="C13107" t="s">
        <v>2061</v>
      </c>
      <c r="D13107" t="s">
        <v>2061</v>
      </c>
      <c r="E13107" t="s">
        <v>2061</v>
      </c>
      <c r="F13107" t="s">
        <v>14197</v>
      </c>
      <c r="G13107" s="3">
        <v>45012</v>
      </c>
      <c r="H13107" t="s">
        <v>1528</v>
      </c>
      <c r="I13107" t="s">
        <v>1528</v>
      </c>
      <c r="J13107" t="s">
        <v>228</v>
      </c>
      <c r="K13107" t="s">
        <v>400</v>
      </c>
      <c r="L13107" t="s">
        <v>114</v>
      </c>
    </row>
    <row r="13108" spans="1:12" x14ac:dyDescent="0.25">
      <c r="A13108">
        <v>47112610</v>
      </c>
      <c r="B13108" t="s">
        <v>15036</v>
      </c>
      <c r="C13108" t="s">
        <v>15037</v>
      </c>
      <c r="D13108" t="s">
        <v>15038</v>
      </c>
      <c r="E13108" t="s">
        <v>14218</v>
      </c>
      <c r="F13108" t="s">
        <v>14186</v>
      </c>
      <c r="G13108" s="3">
        <v>44950</v>
      </c>
      <c r="H13108" t="s">
        <v>1528</v>
      </c>
      <c r="I13108" t="s">
        <v>1528</v>
      </c>
      <c r="J13108" t="s">
        <v>14176</v>
      </c>
      <c r="K13108" t="s">
        <v>720</v>
      </c>
      <c r="L13108" t="s">
        <v>114</v>
      </c>
    </row>
    <row r="13109" spans="1:12" x14ac:dyDescent="0.25">
      <c r="A13109">
        <v>47112610</v>
      </c>
      <c r="B13109" t="s">
        <v>15039</v>
      </c>
      <c r="C13109" t="s">
        <v>15040</v>
      </c>
      <c r="D13109" t="s">
        <v>15041</v>
      </c>
      <c r="E13109" t="s">
        <v>14218</v>
      </c>
      <c r="F13109" t="s">
        <v>14186</v>
      </c>
      <c r="G13109" s="3">
        <v>44991</v>
      </c>
      <c r="H13109" t="s">
        <v>1528</v>
      </c>
      <c r="I13109" t="s">
        <v>26</v>
      </c>
      <c r="J13109" t="s">
        <v>14176</v>
      </c>
      <c r="K13109" t="s">
        <v>516</v>
      </c>
      <c r="L13109" t="s">
        <v>114</v>
      </c>
    </row>
    <row r="13110" spans="1:12" x14ac:dyDescent="0.25">
      <c r="A13110">
        <v>47112610</v>
      </c>
      <c r="B13110" t="s">
        <v>15042</v>
      </c>
      <c r="C13110" t="s">
        <v>14614</v>
      </c>
      <c r="D13110" t="s">
        <v>15041</v>
      </c>
      <c r="E13110" t="s">
        <v>14612</v>
      </c>
      <c r="F13110" t="s">
        <v>14175</v>
      </c>
      <c r="G13110" s="3">
        <v>44939</v>
      </c>
      <c r="H13110" t="s">
        <v>1528</v>
      </c>
      <c r="I13110" t="s">
        <v>1528</v>
      </c>
      <c r="J13110" t="s">
        <v>14176</v>
      </c>
      <c r="K13110" t="s">
        <v>173</v>
      </c>
      <c r="L13110" t="s">
        <v>113</v>
      </c>
    </row>
    <row r="13111" spans="1:12" x14ac:dyDescent="0.25">
      <c r="A13111">
        <v>47112610</v>
      </c>
      <c r="B13111" t="s">
        <v>15043</v>
      </c>
      <c r="C13111" t="s">
        <v>2061</v>
      </c>
      <c r="D13111" t="s">
        <v>2061</v>
      </c>
      <c r="E13111" t="s">
        <v>2061</v>
      </c>
      <c r="F13111" t="s">
        <v>14175</v>
      </c>
      <c r="G13111" s="3">
        <v>44957</v>
      </c>
      <c r="H13111" t="s">
        <v>1528</v>
      </c>
      <c r="I13111" t="s">
        <v>1528</v>
      </c>
      <c r="J13111" t="s">
        <v>14176</v>
      </c>
      <c r="K13111" t="s">
        <v>726</v>
      </c>
      <c r="L13111" t="s">
        <v>113</v>
      </c>
    </row>
    <row r="13112" spans="1:12" x14ac:dyDescent="0.25">
      <c r="A13112">
        <v>47112610</v>
      </c>
      <c r="B13112" t="s">
        <v>15044</v>
      </c>
      <c r="C13112" t="s">
        <v>2061</v>
      </c>
      <c r="D13112" t="s">
        <v>2061</v>
      </c>
      <c r="E13112" t="s">
        <v>2061</v>
      </c>
      <c r="F13112" t="s">
        <v>14175</v>
      </c>
      <c r="G13112" s="3">
        <v>44957</v>
      </c>
      <c r="H13112" t="s">
        <v>1528</v>
      </c>
      <c r="I13112" t="s">
        <v>1528</v>
      </c>
      <c r="J13112" t="s">
        <v>14176</v>
      </c>
      <c r="K13112" t="s">
        <v>137</v>
      </c>
      <c r="L13112" t="s">
        <v>113</v>
      </c>
    </row>
    <row r="13113" spans="1:12" x14ac:dyDescent="0.25">
      <c r="A13113">
        <v>47112610</v>
      </c>
      <c r="B13113" t="s">
        <v>15045</v>
      </c>
      <c r="C13113" t="s">
        <v>15046</v>
      </c>
      <c r="D13113" t="s">
        <v>14855</v>
      </c>
      <c r="E13113" t="s">
        <v>15047</v>
      </c>
      <c r="F13113" t="s">
        <v>14186</v>
      </c>
      <c r="G13113" s="3">
        <v>45015</v>
      </c>
      <c r="H13113" t="s">
        <v>1528</v>
      </c>
      <c r="I13113" t="s">
        <v>26</v>
      </c>
      <c r="J13113" t="s">
        <v>14176</v>
      </c>
      <c r="K13113" t="s">
        <v>382</v>
      </c>
      <c r="L13113" t="s">
        <v>113</v>
      </c>
    </row>
    <row r="13114" spans="1:12" x14ac:dyDescent="0.25">
      <c r="A13114">
        <v>47112610</v>
      </c>
      <c r="B13114" t="s">
        <v>15048</v>
      </c>
      <c r="C13114" t="s">
        <v>15049</v>
      </c>
      <c r="D13114" t="s">
        <v>14639</v>
      </c>
      <c r="E13114" t="s">
        <v>14786</v>
      </c>
      <c r="F13114" t="s">
        <v>14186</v>
      </c>
      <c r="G13114" s="3">
        <v>45002</v>
      </c>
      <c r="H13114" t="s">
        <v>1528</v>
      </c>
      <c r="I13114" t="s">
        <v>26</v>
      </c>
      <c r="J13114" t="s">
        <v>14176</v>
      </c>
      <c r="K13114" t="s">
        <v>336</v>
      </c>
      <c r="L13114" t="s">
        <v>114</v>
      </c>
    </row>
    <row r="13115" spans="1:12" x14ac:dyDescent="0.25">
      <c r="A13115">
        <v>47112610</v>
      </c>
      <c r="B13115" t="s">
        <v>15050</v>
      </c>
      <c r="C13115" t="s">
        <v>15051</v>
      </c>
      <c r="D13115" t="s">
        <v>14755</v>
      </c>
      <c r="E13115" t="s">
        <v>15005</v>
      </c>
      <c r="F13115" t="s">
        <v>14186</v>
      </c>
      <c r="G13115" s="3">
        <v>45013</v>
      </c>
      <c r="H13115" t="s">
        <v>1528</v>
      </c>
      <c r="I13115" t="s">
        <v>26</v>
      </c>
      <c r="J13115" t="s">
        <v>14176</v>
      </c>
      <c r="K13115" t="s">
        <v>258</v>
      </c>
      <c r="L13115" t="s">
        <v>113</v>
      </c>
    </row>
    <row r="13116" spans="1:12" x14ac:dyDescent="0.25">
      <c r="A13116">
        <v>47112610</v>
      </c>
      <c r="B13116" t="s">
        <v>15052</v>
      </c>
      <c r="C13116" t="s">
        <v>15053</v>
      </c>
      <c r="D13116" t="s">
        <v>14437</v>
      </c>
      <c r="E13116" t="s">
        <v>15054</v>
      </c>
      <c r="F13116" t="s">
        <v>14186</v>
      </c>
      <c r="G13116" s="3">
        <v>45009</v>
      </c>
      <c r="H13116" t="s">
        <v>1528</v>
      </c>
      <c r="I13116" t="s">
        <v>26</v>
      </c>
      <c r="J13116" t="s">
        <v>14176</v>
      </c>
      <c r="K13116" t="s">
        <v>220</v>
      </c>
      <c r="L13116" t="s">
        <v>113</v>
      </c>
    </row>
    <row r="13117" spans="1:12" x14ac:dyDescent="0.25">
      <c r="A13117">
        <v>47112610</v>
      </c>
      <c r="B13117" t="s">
        <v>15055</v>
      </c>
      <c r="C13117" t="s">
        <v>1717</v>
      </c>
      <c r="D13117" t="s">
        <v>15056</v>
      </c>
      <c r="E13117" t="s">
        <v>773</v>
      </c>
      <c r="F13117" t="s">
        <v>14197</v>
      </c>
      <c r="G13117" s="3">
        <v>44973</v>
      </c>
      <c r="H13117" t="s">
        <v>1528</v>
      </c>
      <c r="I13117" t="s">
        <v>1528</v>
      </c>
      <c r="J13117" t="s">
        <v>1378</v>
      </c>
      <c r="K13117" t="s">
        <v>417</v>
      </c>
      <c r="L13117" t="s">
        <v>114</v>
      </c>
    </row>
    <row r="13118" spans="1:12" x14ac:dyDescent="0.25">
      <c r="A13118">
        <v>47112610</v>
      </c>
      <c r="B13118" t="s">
        <v>15057</v>
      </c>
      <c r="C13118" t="s">
        <v>15058</v>
      </c>
      <c r="D13118" t="s">
        <v>15059</v>
      </c>
      <c r="E13118" t="s">
        <v>15060</v>
      </c>
      <c r="F13118" t="s">
        <v>14186</v>
      </c>
      <c r="G13118" s="3">
        <v>44979</v>
      </c>
      <c r="H13118" t="s">
        <v>1528</v>
      </c>
      <c r="I13118" t="s">
        <v>26</v>
      </c>
      <c r="J13118" t="s">
        <v>14176</v>
      </c>
      <c r="K13118" t="s">
        <v>249</v>
      </c>
      <c r="L13118" t="s">
        <v>114</v>
      </c>
    </row>
    <row r="13119" spans="1:12" x14ac:dyDescent="0.25">
      <c r="A13119">
        <v>47112610</v>
      </c>
      <c r="B13119" t="s">
        <v>15061</v>
      </c>
      <c r="C13119" t="s">
        <v>864</v>
      </c>
      <c r="D13119" t="s">
        <v>15062</v>
      </c>
      <c r="E13119" t="s">
        <v>1317</v>
      </c>
      <c r="F13119" t="s">
        <v>14197</v>
      </c>
      <c r="G13119" s="3">
        <v>44962</v>
      </c>
      <c r="H13119" t="s">
        <v>1528</v>
      </c>
      <c r="I13119" t="s">
        <v>1528</v>
      </c>
      <c r="J13119" t="s">
        <v>929</v>
      </c>
      <c r="K13119" t="s">
        <v>359</v>
      </c>
      <c r="L13119" t="s">
        <v>114</v>
      </c>
    </row>
    <row r="13120" spans="1:12" x14ac:dyDescent="0.25">
      <c r="A13120">
        <v>47112610</v>
      </c>
      <c r="B13120" t="s">
        <v>15063</v>
      </c>
      <c r="C13120" t="s">
        <v>15064</v>
      </c>
      <c r="D13120" t="s">
        <v>14563</v>
      </c>
      <c r="E13120" t="s">
        <v>14510</v>
      </c>
      <c r="F13120" t="s">
        <v>14186</v>
      </c>
      <c r="G13120" s="3">
        <v>45009</v>
      </c>
      <c r="H13120" t="s">
        <v>1528</v>
      </c>
      <c r="I13120" t="s">
        <v>26</v>
      </c>
      <c r="J13120" t="s">
        <v>14176</v>
      </c>
      <c r="K13120" t="s">
        <v>382</v>
      </c>
      <c r="L13120" t="s">
        <v>113</v>
      </c>
    </row>
    <row r="13121" spans="1:12" x14ac:dyDescent="0.25">
      <c r="A13121">
        <v>47112610</v>
      </c>
      <c r="B13121" t="s">
        <v>15065</v>
      </c>
      <c r="C13121" t="s">
        <v>15066</v>
      </c>
      <c r="D13121" t="s">
        <v>14563</v>
      </c>
      <c r="E13121" t="s">
        <v>14599</v>
      </c>
      <c r="F13121" t="s">
        <v>14175</v>
      </c>
      <c r="G13121" s="3">
        <v>44995</v>
      </c>
      <c r="H13121" t="s">
        <v>1528</v>
      </c>
      <c r="I13121" t="s">
        <v>1528</v>
      </c>
      <c r="J13121" t="s">
        <v>14176</v>
      </c>
      <c r="K13121" t="s">
        <v>720</v>
      </c>
      <c r="L13121" t="s">
        <v>114</v>
      </c>
    </row>
    <row r="13122" spans="1:12" x14ac:dyDescent="0.25">
      <c r="A13122">
        <v>47112610</v>
      </c>
      <c r="B13122" t="s">
        <v>15067</v>
      </c>
      <c r="C13122" t="s">
        <v>15068</v>
      </c>
      <c r="D13122" t="s">
        <v>205</v>
      </c>
      <c r="E13122" t="s">
        <v>1581</v>
      </c>
      <c r="F13122" t="s">
        <v>14197</v>
      </c>
      <c r="G13122" s="3">
        <v>45053</v>
      </c>
      <c r="H13122" t="s">
        <v>1528</v>
      </c>
      <c r="I13122" t="s">
        <v>1528</v>
      </c>
      <c r="J13122" t="s">
        <v>126</v>
      </c>
      <c r="K13122" t="s">
        <v>795</v>
      </c>
      <c r="L13122" t="s">
        <v>113</v>
      </c>
    </row>
    <row r="13123" spans="1:12" x14ac:dyDescent="0.25">
      <c r="A13123">
        <v>47112610</v>
      </c>
      <c r="B13123" t="s">
        <v>15069</v>
      </c>
      <c r="C13123" t="s">
        <v>15070</v>
      </c>
      <c r="D13123" t="s">
        <v>14563</v>
      </c>
      <c r="E13123" t="s">
        <v>14370</v>
      </c>
      <c r="F13123" t="s">
        <v>14181</v>
      </c>
      <c r="G13123" s="3">
        <v>44964</v>
      </c>
      <c r="H13123" t="s">
        <v>1528</v>
      </c>
      <c r="I13123" t="s">
        <v>26</v>
      </c>
      <c r="J13123" t="s">
        <v>14176</v>
      </c>
      <c r="K13123" t="s">
        <v>164</v>
      </c>
      <c r="L13123" t="s">
        <v>113</v>
      </c>
    </row>
    <row r="13124" spans="1:12" x14ac:dyDescent="0.25">
      <c r="A13124">
        <v>47112610</v>
      </c>
      <c r="B13124" t="s">
        <v>15071</v>
      </c>
      <c r="C13124" t="s">
        <v>14347</v>
      </c>
      <c r="D13124" t="s">
        <v>14563</v>
      </c>
      <c r="E13124" t="s">
        <v>15072</v>
      </c>
      <c r="F13124" t="s">
        <v>14175</v>
      </c>
      <c r="G13124" s="3">
        <v>44988</v>
      </c>
      <c r="H13124" t="s">
        <v>1528</v>
      </c>
      <c r="I13124" t="s">
        <v>1528</v>
      </c>
      <c r="J13124" t="s">
        <v>14176</v>
      </c>
      <c r="K13124" t="s">
        <v>366</v>
      </c>
      <c r="L13124" t="s">
        <v>114</v>
      </c>
    </row>
    <row r="13125" spans="1:12" x14ac:dyDescent="0.25">
      <c r="A13125">
        <v>47112610</v>
      </c>
      <c r="B13125" t="s">
        <v>15073</v>
      </c>
      <c r="C13125" t="s">
        <v>15074</v>
      </c>
      <c r="D13125" t="s">
        <v>15075</v>
      </c>
      <c r="E13125" t="s">
        <v>15076</v>
      </c>
      <c r="F13125" t="s">
        <v>14186</v>
      </c>
      <c r="G13125" s="3">
        <v>45001</v>
      </c>
      <c r="H13125" t="s">
        <v>1528</v>
      </c>
      <c r="I13125" t="s">
        <v>26</v>
      </c>
      <c r="J13125" t="s">
        <v>14176</v>
      </c>
      <c r="K13125" t="s">
        <v>456</v>
      </c>
      <c r="L13125" t="s">
        <v>113</v>
      </c>
    </row>
    <row r="13126" spans="1:12" x14ac:dyDescent="0.25">
      <c r="A13126">
        <v>47112610</v>
      </c>
      <c r="B13126" t="s">
        <v>15077</v>
      </c>
      <c r="C13126" t="s">
        <v>2061</v>
      </c>
      <c r="D13126" t="s">
        <v>2061</v>
      </c>
      <c r="E13126" t="s">
        <v>2061</v>
      </c>
      <c r="F13126" t="s">
        <v>14175</v>
      </c>
      <c r="G13126" s="3">
        <v>44991</v>
      </c>
      <c r="H13126" t="s">
        <v>1528</v>
      </c>
      <c r="I13126" t="s">
        <v>1528</v>
      </c>
      <c r="J13126" t="s">
        <v>14176</v>
      </c>
      <c r="K13126" t="s">
        <v>214</v>
      </c>
      <c r="L13126" t="s">
        <v>114</v>
      </c>
    </row>
    <row r="13127" spans="1:12" x14ac:dyDescent="0.25">
      <c r="A13127">
        <v>47112610</v>
      </c>
      <c r="B13127" t="s">
        <v>15078</v>
      </c>
      <c r="C13127" t="s">
        <v>15079</v>
      </c>
      <c r="D13127" t="s">
        <v>15075</v>
      </c>
      <c r="E13127" t="s">
        <v>15080</v>
      </c>
      <c r="F13127" t="s">
        <v>14186</v>
      </c>
      <c r="G13127" s="3">
        <v>44938</v>
      </c>
      <c r="H13127" t="s">
        <v>1528</v>
      </c>
      <c r="I13127" t="s">
        <v>1528</v>
      </c>
      <c r="J13127" t="s">
        <v>14176</v>
      </c>
      <c r="K13127" t="s">
        <v>143</v>
      </c>
      <c r="L13127" t="s">
        <v>113</v>
      </c>
    </row>
    <row r="13128" spans="1:12" x14ac:dyDescent="0.25">
      <c r="A13128">
        <v>47112610</v>
      </c>
      <c r="B13128" t="s">
        <v>15081</v>
      </c>
      <c r="C13128" t="s">
        <v>722</v>
      </c>
      <c r="D13128" t="s">
        <v>450</v>
      </c>
      <c r="E13128" t="s">
        <v>147</v>
      </c>
      <c r="F13128" t="s">
        <v>14197</v>
      </c>
      <c r="G13128" s="3">
        <v>44994</v>
      </c>
      <c r="H13128" t="s">
        <v>1528</v>
      </c>
      <c r="I13128" t="s">
        <v>1528</v>
      </c>
      <c r="J13128" t="s">
        <v>14237</v>
      </c>
      <c r="K13128" t="s">
        <v>331</v>
      </c>
      <c r="L13128" t="s">
        <v>113</v>
      </c>
    </row>
    <row r="13129" spans="1:12" x14ac:dyDescent="0.25">
      <c r="A13129">
        <v>47112610</v>
      </c>
      <c r="B13129" t="s">
        <v>15082</v>
      </c>
      <c r="C13129" t="s">
        <v>15083</v>
      </c>
      <c r="D13129" t="s">
        <v>15075</v>
      </c>
      <c r="E13129" t="s">
        <v>15084</v>
      </c>
      <c r="F13129" t="s">
        <v>14181</v>
      </c>
      <c r="G13129" s="3">
        <v>44965</v>
      </c>
      <c r="H13129" t="s">
        <v>1528</v>
      </c>
      <c r="I13129" t="s">
        <v>26</v>
      </c>
      <c r="J13129" t="s">
        <v>14176</v>
      </c>
      <c r="K13129" t="s">
        <v>618</v>
      </c>
      <c r="L13129" t="s">
        <v>114</v>
      </c>
    </row>
    <row r="13130" spans="1:12" x14ac:dyDescent="0.25">
      <c r="A13130">
        <v>47112610</v>
      </c>
      <c r="B13130" t="s">
        <v>15085</v>
      </c>
      <c r="C13130" t="s">
        <v>15086</v>
      </c>
      <c r="D13130" t="s">
        <v>15075</v>
      </c>
      <c r="E13130" t="s">
        <v>14378</v>
      </c>
      <c r="F13130" t="s">
        <v>14181</v>
      </c>
      <c r="G13130" s="3">
        <v>44988</v>
      </c>
      <c r="H13130" t="s">
        <v>1528</v>
      </c>
      <c r="I13130" t="s">
        <v>26</v>
      </c>
      <c r="J13130" t="s">
        <v>14176</v>
      </c>
      <c r="K13130" t="s">
        <v>1000</v>
      </c>
      <c r="L13130" t="s">
        <v>113</v>
      </c>
    </row>
    <row r="13131" spans="1:12" x14ac:dyDescent="0.25">
      <c r="A13131">
        <v>47112610</v>
      </c>
      <c r="B13131" t="s">
        <v>15087</v>
      </c>
      <c r="C13131" t="s">
        <v>2061</v>
      </c>
      <c r="D13131" t="s">
        <v>2061</v>
      </c>
      <c r="E13131" t="s">
        <v>2061</v>
      </c>
      <c r="F13131" t="s">
        <v>14175</v>
      </c>
      <c r="G13131" s="3">
        <v>45002</v>
      </c>
      <c r="H13131" t="s">
        <v>1528</v>
      </c>
      <c r="I13131" t="s">
        <v>1528</v>
      </c>
      <c r="J13131" t="s">
        <v>14176</v>
      </c>
      <c r="K13131" t="s">
        <v>192</v>
      </c>
      <c r="L13131" t="s">
        <v>113</v>
      </c>
    </row>
    <row r="13132" spans="1:12" x14ac:dyDescent="0.25">
      <c r="A13132">
        <v>47112610</v>
      </c>
      <c r="B13132" t="s">
        <v>15088</v>
      </c>
      <c r="C13132" t="s">
        <v>14876</v>
      </c>
      <c r="D13132" t="s">
        <v>14648</v>
      </c>
      <c r="E13132" t="s">
        <v>14841</v>
      </c>
      <c r="F13132" t="s">
        <v>14186</v>
      </c>
      <c r="G13132" s="3">
        <v>44986</v>
      </c>
      <c r="H13132" t="s">
        <v>1528</v>
      </c>
      <c r="I13132" t="s">
        <v>26</v>
      </c>
      <c r="J13132" t="s">
        <v>14176</v>
      </c>
      <c r="K13132" t="s">
        <v>281</v>
      </c>
      <c r="L13132" t="s">
        <v>114</v>
      </c>
    </row>
    <row r="13133" spans="1:12" x14ac:dyDescent="0.25">
      <c r="A13133">
        <v>47112610</v>
      </c>
      <c r="B13133" t="s">
        <v>15089</v>
      </c>
      <c r="C13133" t="s">
        <v>15090</v>
      </c>
      <c r="D13133" t="s">
        <v>261</v>
      </c>
      <c r="E13133" t="s">
        <v>860</v>
      </c>
      <c r="F13133" t="s">
        <v>14197</v>
      </c>
      <c r="G13133" s="3">
        <v>45006</v>
      </c>
      <c r="H13133" t="s">
        <v>1528</v>
      </c>
      <c r="I13133" t="s">
        <v>1528</v>
      </c>
      <c r="J13133" t="s">
        <v>126</v>
      </c>
      <c r="K13133" t="s">
        <v>417</v>
      </c>
      <c r="L13133" t="s">
        <v>113</v>
      </c>
    </row>
    <row r="13134" spans="1:12" x14ac:dyDescent="0.25">
      <c r="A13134">
        <v>47112610</v>
      </c>
      <c r="B13134" t="s">
        <v>15091</v>
      </c>
      <c r="C13134" t="s">
        <v>688</v>
      </c>
      <c r="D13134" t="s">
        <v>261</v>
      </c>
      <c r="E13134" t="s">
        <v>140</v>
      </c>
      <c r="F13134" t="s">
        <v>14197</v>
      </c>
      <c r="G13134" s="3">
        <v>45029</v>
      </c>
      <c r="H13134" t="s">
        <v>1528</v>
      </c>
      <c r="I13134" t="s">
        <v>1528</v>
      </c>
      <c r="J13134" t="s">
        <v>126</v>
      </c>
      <c r="K13134" t="s">
        <v>730</v>
      </c>
      <c r="L13134" t="s">
        <v>114</v>
      </c>
    </row>
    <row r="13135" spans="1:12" x14ac:dyDescent="0.25">
      <c r="A13135">
        <v>47112610</v>
      </c>
      <c r="B13135" t="s">
        <v>15092</v>
      </c>
      <c r="C13135" t="s">
        <v>15093</v>
      </c>
      <c r="D13135" t="s">
        <v>14648</v>
      </c>
      <c r="E13135" t="s">
        <v>14728</v>
      </c>
      <c r="F13135" t="s">
        <v>14186</v>
      </c>
      <c r="G13135" s="3">
        <v>44942</v>
      </c>
      <c r="H13135" t="s">
        <v>1528</v>
      </c>
      <c r="I13135" t="s">
        <v>1528</v>
      </c>
      <c r="J13135" t="s">
        <v>14176</v>
      </c>
      <c r="K13135" t="s">
        <v>297</v>
      </c>
      <c r="L13135" t="s">
        <v>114</v>
      </c>
    </row>
    <row r="13136" spans="1:12" x14ac:dyDescent="0.25">
      <c r="A13136">
        <v>47112610</v>
      </c>
      <c r="B13136" t="s">
        <v>15094</v>
      </c>
      <c r="C13136" t="s">
        <v>14122</v>
      </c>
      <c r="D13136" t="s">
        <v>261</v>
      </c>
      <c r="E13136" t="s">
        <v>141</v>
      </c>
      <c r="F13136" t="s">
        <v>14204</v>
      </c>
      <c r="G13136" s="3">
        <v>45086</v>
      </c>
      <c r="H13136" t="s">
        <v>1528</v>
      </c>
      <c r="I13136" t="s">
        <v>1528</v>
      </c>
      <c r="J13136" t="s">
        <v>228</v>
      </c>
      <c r="K13136" t="s">
        <v>382</v>
      </c>
      <c r="L13136" t="s">
        <v>113</v>
      </c>
    </row>
    <row r="13137" spans="1:12" x14ac:dyDescent="0.25">
      <c r="A13137">
        <v>47112610</v>
      </c>
      <c r="B13137" t="s">
        <v>15095</v>
      </c>
      <c r="C13137" t="s">
        <v>15096</v>
      </c>
      <c r="D13137" t="s">
        <v>15097</v>
      </c>
      <c r="E13137" t="s">
        <v>14583</v>
      </c>
      <c r="F13137" t="s">
        <v>14175</v>
      </c>
      <c r="G13137" s="3">
        <v>44938</v>
      </c>
      <c r="H13137" t="s">
        <v>1528</v>
      </c>
      <c r="I13137" t="s">
        <v>1528</v>
      </c>
      <c r="J13137" t="s">
        <v>14176</v>
      </c>
      <c r="K13137" t="s">
        <v>336</v>
      </c>
      <c r="L13137" t="s">
        <v>113</v>
      </c>
    </row>
    <row r="13138" spans="1:12" x14ac:dyDescent="0.25">
      <c r="A13138">
        <v>47112610</v>
      </c>
      <c r="B13138" t="s">
        <v>15098</v>
      </c>
      <c r="C13138" t="s">
        <v>15099</v>
      </c>
      <c r="D13138" t="s">
        <v>15097</v>
      </c>
      <c r="E13138" t="s">
        <v>15100</v>
      </c>
      <c r="F13138" t="s">
        <v>14175</v>
      </c>
      <c r="G13138" s="3">
        <v>44994</v>
      </c>
      <c r="H13138" t="s">
        <v>1528</v>
      </c>
      <c r="I13138" t="s">
        <v>1528</v>
      </c>
      <c r="J13138" t="s">
        <v>14176</v>
      </c>
      <c r="K13138" t="s">
        <v>382</v>
      </c>
      <c r="L13138" t="s">
        <v>113</v>
      </c>
    </row>
    <row r="13139" spans="1:12" x14ac:dyDescent="0.25">
      <c r="A13139">
        <v>47112610</v>
      </c>
      <c r="B13139" t="s">
        <v>15101</v>
      </c>
      <c r="C13139" t="s">
        <v>15102</v>
      </c>
      <c r="D13139" t="s">
        <v>228</v>
      </c>
      <c r="E13139" t="s">
        <v>134</v>
      </c>
      <c r="F13139" t="s">
        <v>14197</v>
      </c>
      <c r="G13139" s="3">
        <v>44993</v>
      </c>
      <c r="H13139" t="s">
        <v>1528</v>
      </c>
      <c r="I13139" t="s">
        <v>1528</v>
      </c>
      <c r="J13139" t="s">
        <v>14926</v>
      </c>
      <c r="K13139" t="s">
        <v>581</v>
      </c>
      <c r="L13139" t="s">
        <v>114</v>
      </c>
    </row>
    <row r="13140" spans="1:12" x14ac:dyDescent="0.25">
      <c r="A13140">
        <v>47112610</v>
      </c>
      <c r="B13140" t="s">
        <v>15103</v>
      </c>
      <c r="C13140" t="s">
        <v>15104</v>
      </c>
      <c r="D13140" t="s">
        <v>14856</v>
      </c>
      <c r="E13140" t="s">
        <v>15105</v>
      </c>
      <c r="F13140" t="s">
        <v>14186</v>
      </c>
      <c r="G13140" s="3">
        <v>44970</v>
      </c>
      <c r="H13140" t="s">
        <v>1528</v>
      </c>
      <c r="I13140" t="s">
        <v>26</v>
      </c>
      <c r="J13140" t="s">
        <v>14176</v>
      </c>
      <c r="K13140" t="s">
        <v>297</v>
      </c>
      <c r="L13140" t="s">
        <v>114</v>
      </c>
    </row>
    <row r="13141" spans="1:12" x14ac:dyDescent="0.25">
      <c r="A13141">
        <v>47112610</v>
      </c>
      <c r="B13141" t="s">
        <v>15106</v>
      </c>
      <c r="C13141" t="s">
        <v>2061</v>
      </c>
      <c r="D13141" t="s">
        <v>2061</v>
      </c>
      <c r="E13141" t="s">
        <v>2061</v>
      </c>
      <c r="F13141" t="s">
        <v>14197</v>
      </c>
      <c r="G13141" s="3">
        <v>45054</v>
      </c>
      <c r="H13141" t="s">
        <v>1528</v>
      </c>
      <c r="I13141" t="s">
        <v>1528</v>
      </c>
      <c r="J13141" t="s">
        <v>710</v>
      </c>
      <c r="K13141" t="s">
        <v>977</v>
      </c>
      <c r="L13141" t="s">
        <v>114</v>
      </c>
    </row>
    <row r="13142" spans="1:12" x14ac:dyDescent="0.25">
      <c r="A13142">
        <v>47112610</v>
      </c>
      <c r="B13142" t="s">
        <v>15107</v>
      </c>
      <c r="C13142" t="s">
        <v>15108</v>
      </c>
      <c r="D13142" t="s">
        <v>14856</v>
      </c>
      <c r="E13142" t="s">
        <v>15109</v>
      </c>
      <c r="F13142" t="s">
        <v>14186</v>
      </c>
      <c r="G13142" s="3">
        <v>45012</v>
      </c>
      <c r="H13142" t="s">
        <v>1528</v>
      </c>
      <c r="I13142" t="s">
        <v>26</v>
      </c>
      <c r="J13142" t="s">
        <v>14176</v>
      </c>
      <c r="K13142" t="s">
        <v>224</v>
      </c>
      <c r="L13142" t="s">
        <v>113</v>
      </c>
    </row>
    <row r="13143" spans="1:12" x14ac:dyDescent="0.25">
      <c r="A13143">
        <v>47112610</v>
      </c>
      <c r="B13143" t="s">
        <v>15110</v>
      </c>
      <c r="C13143" t="s">
        <v>15111</v>
      </c>
      <c r="D13143" t="s">
        <v>330</v>
      </c>
      <c r="E13143" t="s">
        <v>15112</v>
      </c>
      <c r="F13143" t="s">
        <v>14204</v>
      </c>
      <c r="G13143" s="3">
        <v>45110</v>
      </c>
      <c r="H13143" t="s">
        <v>1528</v>
      </c>
      <c r="I13143" t="s">
        <v>1528</v>
      </c>
      <c r="J13143" t="s">
        <v>126</v>
      </c>
      <c r="K13143" t="s">
        <v>369</v>
      </c>
      <c r="L13143" t="s">
        <v>113</v>
      </c>
    </row>
    <row r="13144" spans="1:12" x14ac:dyDescent="0.25">
      <c r="A13144">
        <v>47112610</v>
      </c>
      <c r="B13144" t="s">
        <v>15113</v>
      </c>
      <c r="C13144" t="s">
        <v>2061</v>
      </c>
      <c r="D13144" t="s">
        <v>2061</v>
      </c>
      <c r="E13144" t="s">
        <v>2061</v>
      </c>
      <c r="F13144" t="s">
        <v>14175</v>
      </c>
      <c r="G13144" s="3">
        <v>44957</v>
      </c>
      <c r="H13144" t="s">
        <v>1528</v>
      </c>
      <c r="I13144" t="s">
        <v>1528</v>
      </c>
      <c r="J13144" t="s">
        <v>14176</v>
      </c>
      <c r="K13144" t="s">
        <v>137</v>
      </c>
      <c r="L13144" t="s">
        <v>113</v>
      </c>
    </row>
    <row r="13145" spans="1:12" x14ac:dyDescent="0.25">
      <c r="A13145">
        <v>47112610</v>
      </c>
      <c r="B13145" t="s">
        <v>15114</v>
      </c>
      <c r="C13145" t="s">
        <v>1371</v>
      </c>
      <c r="D13145" t="s">
        <v>767</v>
      </c>
      <c r="E13145" t="s">
        <v>15115</v>
      </c>
      <c r="F13145" t="s">
        <v>14197</v>
      </c>
      <c r="G13145" s="3">
        <v>45035</v>
      </c>
      <c r="H13145" t="s">
        <v>1528</v>
      </c>
      <c r="I13145" t="s">
        <v>1528</v>
      </c>
      <c r="J13145" t="s">
        <v>126</v>
      </c>
      <c r="K13145" t="s">
        <v>220</v>
      </c>
      <c r="L13145" t="s">
        <v>114</v>
      </c>
    </row>
    <row r="13146" spans="1:12" x14ac:dyDescent="0.25">
      <c r="A13146">
        <v>47112610</v>
      </c>
      <c r="B13146" t="s">
        <v>15116</v>
      </c>
      <c r="C13146" t="s">
        <v>15117</v>
      </c>
      <c r="D13146" t="s">
        <v>15118</v>
      </c>
      <c r="E13146" t="s">
        <v>15119</v>
      </c>
      <c r="F13146" t="s">
        <v>14175</v>
      </c>
      <c r="G13146" s="3">
        <v>44960</v>
      </c>
      <c r="H13146" t="s">
        <v>1528</v>
      </c>
      <c r="I13146" t="s">
        <v>1528</v>
      </c>
      <c r="J13146" t="s">
        <v>14725</v>
      </c>
      <c r="K13146" t="s">
        <v>720</v>
      </c>
      <c r="L13146" t="s">
        <v>114</v>
      </c>
    </row>
    <row r="13147" spans="1:12" x14ac:dyDescent="0.25">
      <c r="A13147">
        <v>47112610</v>
      </c>
      <c r="B13147" t="s">
        <v>15120</v>
      </c>
      <c r="C13147" t="s">
        <v>2061</v>
      </c>
      <c r="D13147" t="s">
        <v>2061</v>
      </c>
      <c r="E13147" t="s">
        <v>2061</v>
      </c>
      <c r="F13147" t="s">
        <v>14175</v>
      </c>
      <c r="G13147" s="3">
        <v>44998</v>
      </c>
      <c r="H13147" t="s">
        <v>1528</v>
      </c>
      <c r="I13147" t="s">
        <v>1528</v>
      </c>
      <c r="J13147" t="s">
        <v>14176</v>
      </c>
      <c r="K13147" t="s">
        <v>159</v>
      </c>
      <c r="L13147" t="s">
        <v>114</v>
      </c>
    </row>
    <row r="13148" spans="1:12" x14ac:dyDescent="0.25">
      <c r="A13148">
        <v>47112610</v>
      </c>
      <c r="B13148" t="s">
        <v>15121</v>
      </c>
      <c r="C13148" t="s">
        <v>15122</v>
      </c>
      <c r="D13148" t="s">
        <v>14607</v>
      </c>
      <c r="E13148" t="s">
        <v>15123</v>
      </c>
      <c r="F13148" t="s">
        <v>14186</v>
      </c>
      <c r="G13148" s="3">
        <v>44943</v>
      </c>
      <c r="H13148" t="s">
        <v>1528</v>
      </c>
      <c r="I13148" t="s">
        <v>1528</v>
      </c>
      <c r="J13148" t="s">
        <v>14176</v>
      </c>
      <c r="K13148" t="s">
        <v>320</v>
      </c>
      <c r="L13148" t="s">
        <v>113</v>
      </c>
    </row>
    <row r="13149" spans="1:12" x14ac:dyDescent="0.25">
      <c r="A13149">
        <v>47112610</v>
      </c>
      <c r="B13149" t="s">
        <v>15124</v>
      </c>
      <c r="C13149" t="s">
        <v>1242</v>
      </c>
      <c r="D13149" t="s">
        <v>15125</v>
      </c>
      <c r="E13149" t="s">
        <v>15126</v>
      </c>
      <c r="F13149" t="s">
        <v>14197</v>
      </c>
      <c r="G13149" s="3">
        <v>45020</v>
      </c>
      <c r="H13149" t="s">
        <v>1528</v>
      </c>
      <c r="I13149" t="s">
        <v>1528</v>
      </c>
      <c r="J13149" t="s">
        <v>178</v>
      </c>
      <c r="K13149" t="s">
        <v>366</v>
      </c>
      <c r="L13149" t="s">
        <v>114</v>
      </c>
    </row>
    <row r="13150" spans="1:12" x14ac:dyDescent="0.25">
      <c r="A13150">
        <v>47112610</v>
      </c>
      <c r="B13150" t="s">
        <v>15127</v>
      </c>
      <c r="C13150" t="s">
        <v>15128</v>
      </c>
      <c r="D13150" t="s">
        <v>14607</v>
      </c>
      <c r="E13150" t="s">
        <v>14150</v>
      </c>
      <c r="F13150" t="s">
        <v>14186</v>
      </c>
      <c r="G13150" s="3">
        <v>45000</v>
      </c>
      <c r="H13150" t="s">
        <v>1528</v>
      </c>
      <c r="I13150" t="s">
        <v>26</v>
      </c>
      <c r="J13150" t="s">
        <v>14176</v>
      </c>
      <c r="K13150" t="s">
        <v>479</v>
      </c>
      <c r="L13150" t="s">
        <v>114</v>
      </c>
    </row>
    <row r="13151" spans="1:12" x14ac:dyDescent="0.25">
      <c r="A13151">
        <v>47112610</v>
      </c>
      <c r="B13151" t="s">
        <v>15129</v>
      </c>
      <c r="C13151" t="s">
        <v>1437</v>
      </c>
      <c r="D13151" t="s">
        <v>15125</v>
      </c>
      <c r="E13151" t="s">
        <v>536</v>
      </c>
      <c r="F13151" t="s">
        <v>14197</v>
      </c>
      <c r="G13151" s="3">
        <v>44956</v>
      </c>
      <c r="H13151" t="s">
        <v>1528</v>
      </c>
      <c r="I13151" t="s">
        <v>1528</v>
      </c>
      <c r="J13151" t="s">
        <v>14390</v>
      </c>
      <c r="K13151" t="s">
        <v>135</v>
      </c>
      <c r="L13151" t="s">
        <v>113</v>
      </c>
    </row>
    <row r="13152" spans="1:12" x14ac:dyDescent="0.25">
      <c r="A13152">
        <v>47112610</v>
      </c>
      <c r="B13152" t="s">
        <v>15130</v>
      </c>
      <c r="C13152" t="s">
        <v>14493</v>
      </c>
      <c r="D13152" t="s">
        <v>15131</v>
      </c>
      <c r="E13152" t="s">
        <v>14612</v>
      </c>
      <c r="F13152" t="s">
        <v>14186</v>
      </c>
      <c r="G13152" s="3">
        <v>44937</v>
      </c>
      <c r="H13152" t="s">
        <v>1528</v>
      </c>
      <c r="I13152" t="s">
        <v>1528</v>
      </c>
      <c r="J13152" t="s">
        <v>14176</v>
      </c>
      <c r="K13152" t="s">
        <v>297</v>
      </c>
      <c r="L13152" t="s">
        <v>114</v>
      </c>
    </row>
    <row r="13153" spans="1:12" x14ac:dyDescent="0.25">
      <c r="A13153">
        <v>47112610</v>
      </c>
      <c r="B13153" t="s">
        <v>15132</v>
      </c>
      <c r="C13153" t="s">
        <v>15133</v>
      </c>
      <c r="D13153" t="s">
        <v>14596</v>
      </c>
      <c r="E13153" t="s">
        <v>15134</v>
      </c>
      <c r="F13153" t="s">
        <v>14181</v>
      </c>
      <c r="G13153" s="3">
        <v>44946</v>
      </c>
      <c r="H13153" t="s">
        <v>1528</v>
      </c>
      <c r="I13153" t="s">
        <v>26</v>
      </c>
      <c r="J13153" t="s">
        <v>14176</v>
      </c>
      <c r="K13153" t="s">
        <v>711</v>
      </c>
      <c r="L13153" t="s">
        <v>113</v>
      </c>
    </row>
    <row r="13154" spans="1:12" x14ac:dyDescent="0.25">
      <c r="A13154">
        <v>47112610</v>
      </c>
      <c r="B13154" t="s">
        <v>15135</v>
      </c>
      <c r="C13154" t="s">
        <v>14336</v>
      </c>
      <c r="D13154" t="s">
        <v>14596</v>
      </c>
      <c r="E13154" t="s">
        <v>15136</v>
      </c>
      <c r="F13154" t="s">
        <v>14175</v>
      </c>
      <c r="G13154" s="3">
        <v>44939</v>
      </c>
      <c r="H13154" t="s">
        <v>1528</v>
      </c>
      <c r="I13154" t="s">
        <v>1528</v>
      </c>
      <c r="J13154" t="s">
        <v>14176</v>
      </c>
      <c r="K13154" t="s">
        <v>292</v>
      </c>
      <c r="L13154" t="s">
        <v>114</v>
      </c>
    </row>
    <row r="13155" spans="1:12" x14ac:dyDescent="0.25">
      <c r="A13155">
        <v>47112610</v>
      </c>
      <c r="B13155" t="s">
        <v>15137</v>
      </c>
      <c r="C13155" t="s">
        <v>15138</v>
      </c>
      <c r="D13155" t="s">
        <v>15139</v>
      </c>
      <c r="E13155" t="s">
        <v>15140</v>
      </c>
      <c r="F13155" t="s">
        <v>14175</v>
      </c>
      <c r="G13155" s="3">
        <v>44986</v>
      </c>
      <c r="H13155" t="s">
        <v>1528</v>
      </c>
      <c r="I13155" t="s">
        <v>1528</v>
      </c>
      <c r="J13155" t="s">
        <v>14176</v>
      </c>
      <c r="K13155" t="s">
        <v>417</v>
      </c>
      <c r="L13155" t="s">
        <v>114</v>
      </c>
    </row>
    <row r="13156" spans="1:12" x14ac:dyDescent="0.25">
      <c r="A13156">
        <v>47112610</v>
      </c>
      <c r="B13156" t="s">
        <v>15141</v>
      </c>
      <c r="C13156" t="s">
        <v>145</v>
      </c>
      <c r="D13156" t="s">
        <v>232</v>
      </c>
      <c r="E13156" t="s">
        <v>147</v>
      </c>
      <c r="F13156" t="s">
        <v>14204</v>
      </c>
      <c r="G13156" s="3">
        <v>45045</v>
      </c>
      <c r="H13156" t="s">
        <v>1528</v>
      </c>
      <c r="I13156" t="s">
        <v>1528</v>
      </c>
      <c r="J13156" t="s">
        <v>178</v>
      </c>
      <c r="K13156" t="s">
        <v>366</v>
      </c>
      <c r="L13156" t="s">
        <v>113</v>
      </c>
    </row>
    <row r="13157" spans="1:12" x14ac:dyDescent="0.25">
      <c r="A13157">
        <v>47112610</v>
      </c>
      <c r="B13157" t="s">
        <v>15142</v>
      </c>
      <c r="C13157" t="s">
        <v>15143</v>
      </c>
      <c r="D13157" t="s">
        <v>232</v>
      </c>
      <c r="E13157" t="s">
        <v>275</v>
      </c>
      <c r="F13157" t="s">
        <v>14204</v>
      </c>
      <c r="G13157" s="3">
        <v>45042</v>
      </c>
      <c r="H13157" t="s">
        <v>1528</v>
      </c>
      <c r="I13157" t="s">
        <v>1528</v>
      </c>
      <c r="J13157" t="s">
        <v>126</v>
      </c>
      <c r="K13157" t="s">
        <v>143</v>
      </c>
      <c r="L13157" t="s">
        <v>113</v>
      </c>
    </row>
    <row r="13158" spans="1:12" x14ac:dyDescent="0.25">
      <c r="A13158">
        <v>47112610</v>
      </c>
      <c r="B13158" t="s">
        <v>15144</v>
      </c>
      <c r="C13158" t="s">
        <v>811</v>
      </c>
      <c r="D13158" t="s">
        <v>232</v>
      </c>
      <c r="E13158" t="s">
        <v>681</v>
      </c>
      <c r="F13158" t="s">
        <v>14204</v>
      </c>
      <c r="G13158" s="3">
        <v>45047</v>
      </c>
      <c r="H13158" t="s">
        <v>1528</v>
      </c>
      <c r="I13158" t="s">
        <v>1528</v>
      </c>
      <c r="J13158" t="s">
        <v>126</v>
      </c>
      <c r="K13158" t="s">
        <v>320</v>
      </c>
      <c r="L13158" t="s">
        <v>113</v>
      </c>
    </row>
    <row r="13159" spans="1:12" x14ac:dyDescent="0.25">
      <c r="A13159">
        <v>47112610</v>
      </c>
      <c r="B13159" t="s">
        <v>15145</v>
      </c>
      <c r="C13159" t="s">
        <v>15146</v>
      </c>
      <c r="D13159" t="s">
        <v>14530</v>
      </c>
      <c r="E13159" t="s">
        <v>15147</v>
      </c>
      <c r="F13159" t="s">
        <v>14175</v>
      </c>
      <c r="G13159" s="3">
        <v>44994</v>
      </c>
      <c r="H13159" t="s">
        <v>1528</v>
      </c>
      <c r="I13159" t="s">
        <v>1528</v>
      </c>
      <c r="J13159" t="s">
        <v>14176</v>
      </c>
      <c r="K13159" t="s">
        <v>720</v>
      </c>
      <c r="L13159" t="s">
        <v>113</v>
      </c>
    </row>
    <row r="13160" spans="1:12" x14ac:dyDescent="0.25">
      <c r="A13160">
        <v>47112610</v>
      </c>
      <c r="B13160" t="s">
        <v>15148</v>
      </c>
      <c r="C13160" t="s">
        <v>2061</v>
      </c>
      <c r="D13160" t="s">
        <v>2061</v>
      </c>
      <c r="E13160" t="s">
        <v>2061</v>
      </c>
      <c r="F13160" t="s">
        <v>14175</v>
      </c>
      <c r="G13160" s="3">
        <v>44957</v>
      </c>
      <c r="H13160" t="s">
        <v>1528</v>
      </c>
      <c r="I13160" t="s">
        <v>1528</v>
      </c>
      <c r="J13160" t="s">
        <v>14176</v>
      </c>
      <c r="K13160" t="s">
        <v>137</v>
      </c>
      <c r="L13160" t="s">
        <v>114</v>
      </c>
    </row>
    <row r="13161" spans="1:12" x14ac:dyDescent="0.25">
      <c r="A13161">
        <v>47112610</v>
      </c>
      <c r="B13161" t="s">
        <v>15149</v>
      </c>
      <c r="C13161" t="s">
        <v>15150</v>
      </c>
      <c r="D13161" t="s">
        <v>15151</v>
      </c>
      <c r="E13161" t="s">
        <v>15152</v>
      </c>
      <c r="F13161" t="s">
        <v>14186</v>
      </c>
      <c r="G13161" s="3">
        <v>44930</v>
      </c>
      <c r="H13161" t="s">
        <v>1528</v>
      </c>
      <c r="I13161" t="s">
        <v>1528</v>
      </c>
      <c r="J13161" t="s">
        <v>14176</v>
      </c>
      <c r="K13161" t="s">
        <v>184</v>
      </c>
      <c r="L13161" t="s">
        <v>114</v>
      </c>
    </row>
    <row r="13162" spans="1:12" x14ac:dyDescent="0.25">
      <c r="A13162">
        <v>47112610</v>
      </c>
      <c r="B13162" t="s">
        <v>15153</v>
      </c>
      <c r="C13162" t="s">
        <v>15154</v>
      </c>
      <c r="D13162" t="s">
        <v>15155</v>
      </c>
      <c r="E13162" t="s">
        <v>14362</v>
      </c>
      <c r="F13162" t="s">
        <v>14181</v>
      </c>
      <c r="G13162" s="3">
        <v>44967</v>
      </c>
      <c r="H13162" t="s">
        <v>1528</v>
      </c>
      <c r="I13162" t="s">
        <v>26</v>
      </c>
      <c r="J13162" t="s">
        <v>14176</v>
      </c>
      <c r="K13162" t="s">
        <v>795</v>
      </c>
      <c r="L13162" t="s">
        <v>113</v>
      </c>
    </row>
    <row r="13163" spans="1:12" x14ac:dyDescent="0.25">
      <c r="A13163">
        <v>47112610</v>
      </c>
      <c r="B13163" t="s">
        <v>15156</v>
      </c>
      <c r="C13163" t="s">
        <v>15157</v>
      </c>
      <c r="D13163" t="s">
        <v>2214</v>
      </c>
      <c r="E13163" t="s">
        <v>15158</v>
      </c>
      <c r="F13163" t="s">
        <v>14197</v>
      </c>
      <c r="G13163" s="3">
        <v>45028</v>
      </c>
      <c r="H13163" t="s">
        <v>1528</v>
      </c>
      <c r="I13163" t="s">
        <v>1528</v>
      </c>
      <c r="J13163" t="s">
        <v>126</v>
      </c>
      <c r="K13163" t="s">
        <v>745</v>
      </c>
      <c r="L13163" t="s">
        <v>113</v>
      </c>
    </row>
    <row r="13164" spans="1:12" x14ac:dyDescent="0.25">
      <c r="A13164">
        <v>47112610</v>
      </c>
      <c r="B13164" t="s">
        <v>15159</v>
      </c>
      <c r="C13164" t="s">
        <v>15160</v>
      </c>
      <c r="D13164" t="s">
        <v>15161</v>
      </c>
      <c r="E13164" t="s">
        <v>14545</v>
      </c>
      <c r="F13164" t="s">
        <v>14186</v>
      </c>
      <c r="G13164" s="3">
        <v>44949</v>
      </c>
      <c r="H13164" t="s">
        <v>1528</v>
      </c>
      <c r="I13164" t="s">
        <v>1528</v>
      </c>
      <c r="J13164" t="s">
        <v>14176</v>
      </c>
      <c r="K13164" t="s">
        <v>143</v>
      </c>
      <c r="L13164" t="s">
        <v>113</v>
      </c>
    </row>
    <row r="13165" spans="1:12" x14ac:dyDescent="0.25">
      <c r="A13165">
        <v>47112610</v>
      </c>
      <c r="B13165" t="s">
        <v>15162</v>
      </c>
      <c r="C13165" t="s">
        <v>15163</v>
      </c>
      <c r="D13165" t="s">
        <v>15164</v>
      </c>
      <c r="E13165" t="s">
        <v>14218</v>
      </c>
      <c r="F13165" t="s">
        <v>14175</v>
      </c>
      <c r="G13165" s="3">
        <v>45001</v>
      </c>
      <c r="H13165" t="s">
        <v>1528</v>
      </c>
      <c r="I13165" t="s">
        <v>1528</v>
      </c>
      <c r="J13165" t="s">
        <v>14176</v>
      </c>
      <c r="K13165" t="s">
        <v>575</v>
      </c>
      <c r="L13165" t="s">
        <v>113</v>
      </c>
    </row>
    <row r="13166" spans="1:12" x14ac:dyDescent="0.25">
      <c r="A13166">
        <v>47112610</v>
      </c>
      <c r="B13166" t="s">
        <v>15165</v>
      </c>
      <c r="C13166" t="s">
        <v>346</v>
      </c>
      <c r="D13166" t="s">
        <v>15166</v>
      </c>
      <c r="E13166" t="s">
        <v>168</v>
      </c>
      <c r="F13166" t="s">
        <v>14197</v>
      </c>
      <c r="G13166" s="3">
        <v>44955</v>
      </c>
      <c r="H13166" t="s">
        <v>1528</v>
      </c>
      <c r="I13166" t="s">
        <v>1528</v>
      </c>
      <c r="J13166" t="s">
        <v>14390</v>
      </c>
      <c r="K13166" t="s">
        <v>336</v>
      </c>
      <c r="L13166" t="s">
        <v>114</v>
      </c>
    </row>
    <row r="13167" spans="1:12" x14ac:dyDescent="0.25">
      <c r="A13167">
        <v>47112610</v>
      </c>
      <c r="B13167" t="s">
        <v>15167</v>
      </c>
      <c r="C13167" t="s">
        <v>14324</v>
      </c>
      <c r="D13167" t="s">
        <v>15168</v>
      </c>
      <c r="E13167" t="s">
        <v>14378</v>
      </c>
      <c r="F13167" t="s">
        <v>14186</v>
      </c>
      <c r="G13167" s="3">
        <v>44971</v>
      </c>
      <c r="H13167" t="s">
        <v>1528</v>
      </c>
      <c r="I13167" t="s">
        <v>26</v>
      </c>
      <c r="J13167" t="s">
        <v>14176</v>
      </c>
      <c r="K13167" t="s">
        <v>341</v>
      </c>
      <c r="L13167" t="s">
        <v>114</v>
      </c>
    </row>
    <row r="13168" spans="1:12" x14ac:dyDescent="0.25">
      <c r="A13168">
        <v>47112610</v>
      </c>
      <c r="B13168" t="s">
        <v>15169</v>
      </c>
      <c r="C13168" t="s">
        <v>15170</v>
      </c>
      <c r="D13168" t="s">
        <v>14644</v>
      </c>
      <c r="E13168" t="s">
        <v>14185</v>
      </c>
      <c r="F13168" t="s">
        <v>14175</v>
      </c>
      <c r="G13168" s="3">
        <v>44987</v>
      </c>
      <c r="H13168" t="s">
        <v>1528</v>
      </c>
      <c r="I13168" t="s">
        <v>1528</v>
      </c>
      <c r="J13168" t="s">
        <v>14176</v>
      </c>
      <c r="K13168" t="s">
        <v>249</v>
      </c>
      <c r="L13168" t="s">
        <v>113</v>
      </c>
    </row>
    <row r="13169" spans="1:12" x14ac:dyDescent="0.25">
      <c r="A13169">
        <v>47112610</v>
      </c>
      <c r="B13169" t="s">
        <v>15171</v>
      </c>
      <c r="C13169" t="s">
        <v>15172</v>
      </c>
      <c r="D13169" t="s">
        <v>15168</v>
      </c>
      <c r="E13169" t="s">
        <v>14789</v>
      </c>
      <c r="F13169" t="s">
        <v>14186</v>
      </c>
      <c r="G13169" s="3">
        <v>44949</v>
      </c>
      <c r="H13169" t="s">
        <v>1528</v>
      </c>
      <c r="I13169" t="s">
        <v>1528</v>
      </c>
      <c r="J13169" t="s">
        <v>14176</v>
      </c>
      <c r="K13169" t="s">
        <v>366</v>
      </c>
      <c r="L13169" t="s">
        <v>114</v>
      </c>
    </row>
    <row r="13170" spans="1:12" x14ac:dyDescent="0.25">
      <c r="A13170">
        <v>47112610</v>
      </c>
      <c r="B13170" t="s">
        <v>15173</v>
      </c>
      <c r="C13170" t="s">
        <v>15174</v>
      </c>
      <c r="D13170" t="s">
        <v>15168</v>
      </c>
      <c r="E13170" t="s">
        <v>14530</v>
      </c>
      <c r="F13170" t="s">
        <v>14186</v>
      </c>
      <c r="G13170" s="3">
        <v>44973</v>
      </c>
      <c r="H13170" t="s">
        <v>1528</v>
      </c>
      <c r="I13170" t="s">
        <v>26</v>
      </c>
      <c r="J13170" t="s">
        <v>14176</v>
      </c>
      <c r="K13170" t="s">
        <v>745</v>
      </c>
      <c r="L13170" t="s">
        <v>114</v>
      </c>
    </row>
    <row r="13171" spans="1:12" x14ac:dyDescent="0.25">
      <c r="A13171">
        <v>47112610</v>
      </c>
      <c r="B13171" t="s">
        <v>15175</v>
      </c>
      <c r="C13171" t="s">
        <v>1018</v>
      </c>
      <c r="D13171" t="s">
        <v>167</v>
      </c>
      <c r="E13171" t="s">
        <v>776</v>
      </c>
      <c r="F13171" t="s">
        <v>14197</v>
      </c>
      <c r="G13171" s="3">
        <v>44965</v>
      </c>
      <c r="H13171" t="s">
        <v>1528</v>
      </c>
      <c r="I13171" t="s">
        <v>1528</v>
      </c>
      <c r="J13171" t="s">
        <v>941</v>
      </c>
      <c r="K13171" t="s">
        <v>461</v>
      </c>
      <c r="L13171" t="s">
        <v>114</v>
      </c>
    </row>
    <row r="13172" spans="1:12" x14ac:dyDescent="0.25">
      <c r="A13172">
        <v>47112610</v>
      </c>
      <c r="B13172" t="s">
        <v>15176</v>
      </c>
      <c r="C13172" t="s">
        <v>15177</v>
      </c>
      <c r="D13172" t="s">
        <v>14545</v>
      </c>
      <c r="E13172" t="s">
        <v>15178</v>
      </c>
      <c r="F13172" t="s">
        <v>14175</v>
      </c>
      <c r="G13172" s="3">
        <v>44993</v>
      </c>
      <c r="H13172" t="s">
        <v>1528</v>
      </c>
      <c r="I13172" t="s">
        <v>1528</v>
      </c>
      <c r="J13172" t="s">
        <v>14176</v>
      </c>
      <c r="K13172" t="s">
        <v>135</v>
      </c>
      <c r="L13172" t="s">
        <v>113</v>
      </c>
    </row>
    <row r="13173" spans="1:12" x14ac:dyDescent="0.25">
      <c r="A13173">
        <v>47112610</v>
      </c>
      <c r="B13173" t="s">
        <v>15179</v>
      </c>
      <c r="C13173" t="s">
        <v>15180</v>
      </c>
      <c r="D13173" t="s">
        <v>14545</v>
      </c>
      <c r="E13173" t="s">
        <v>15181</v>
      </c>
      <c r="F13173" t="s">
        <v>14186</v>
      </c>
      <c r="G13173" s="3">
        <v>44943</v>
      </c>
      <c r="H13173" t="s">
        <v>1528</v>
      </c>
      <c r="I13173" t="s">
        <v>1528</v>
      </c>
      <c r="J13173" t="s">
        <v>14176</v>
      </c>
      <c r="K13173" t="s">
        <v>281</v>
      </c>
      <c r="L13173" t="s">
        <v>114</v>
      </c>
    </row>
    <row r="13174" spans="1:12" x14ac:dyDescent="0.25">
      <c r="A13174">
        <v>47112610</v>
      </c>
      <c r="B13174" t="s">
        <v>15182</v>
      </c>
      <c r="C13174" t="s">
        <v>15183</v>
      </c>
      <c r="D13174" t="s">
        <v>167</v>
      </c>
      <c r="E13174" t="s">
        <v>695</v>
      </c>
      <c r="F13174" t="s">
        <v>14204</v>
      </c>
      <c r="G13174" s="3">
        <v>45079</v>
      </c>
      <c r="H13174" t="s">
        <v>1528</v>
      </c>
      <c r="I13174" t="s">
        <v>1528</v>
      </c>
      <c r="J13174" t="s">
        <v>126</v>
      </c>
      <c r="K13174" t="s">
        <v>324</v>
      </c>
      <c r="L13174" t="s">
        <v>113</v>
      </c>
    </row>
    <row r="13175" spans="1:12" x14ac:dyDescent="0.25">
      <c r="A13175">
        <v>47112610</v>
      </c>
      <c r="B13175" t="s">
        <v>15184</v>
      </c>
      <c r="C13175" t="s">
        <v>15185</v>
      </c>
      <c r="D13175" t="s">
        <v>14545</v>
      </c>
      <c r="E13175" t="s">
        <v>14282</v>
      </c>
      <c r="F13175" t="s">
        <v>14181</v>
      </c>
      <c r="G13175" s="3">
        <v>44966</v>
      </c>
      <c r="H13175" t="s">
        <v>1528</v>
      </c>
      <c r="I13175" t="s">
        <v>26</v>
      </c>
      <c r="J13175" t="s">
        <v>14176</v>
      </c>
      <c r="K13175" t="s">
        <v>417</v>
      </c>
      <c r="L13175" t="s">
        <v>113</v>
      </c>
    </row>
    <row r="13176" spans="1:12" x14ac:dyDescent="0.25">
      <c r="A13176">
        <v>47112610</v>
      </c>
      <c r="B13176" t="s">
        <v>15186</v>
      </c>
      <c r="C13176" t="s">
        <v>14300</v>
      </c>
      <c r="D13176" t="s">
        <v>14545</v>
      </c>
      <c r="E13176" t="s">
        <v>14180</v>
      </c>
      <c r="F13176" t="s">
        <v>14175</v>
      </c>
      <c r="G13176" s="3">
        <v>44951</v>
      </c>
      <c r="H13176" t="s">
        <v>1528</v>
      </c>
      <c r="I13176" t="s">
        <v>1528</v>
      </c>
      <c r="J13176" t="s">
        <v>14176</v>
      </c>
      <c r="K13176" t="s">
        <v>371</v>
      </c>
      <c r="L13176" t="s">
        <v>114</v>
      </c>
    </row>
    <row r="13177" spans="1:12" x14ac:dyDescent="0.25">
      <c r="A13177">
        <v>47112610</v>
      </c>
      <c r="B13177" t="s">
        <v>15187</v>
      </c>
      <c r="C13177" t="s">
        <v>15188</v>
      </c>
      <c r="D13177" t="s">
        <v>167</v>
      </c>
      <c r="E13177" t="s">
        <v>1797</v>
      </c>
      <c r="F13177" t="s">
        <v>14197</v>
      </c>
      <c r="G13177" s="3">
        <v>45036</v>
      </c>
      <c r="H13177" t="s">
        <v>1528</v>
      </c>
      <c r="I13177" t="s">
        <v>1528</v>
      </c>
      <c r="J13177" t="s">
        <v>126</v>
      </c>
      <c r="K13177" t="s">
        <v>652</v>
      </c>
      <c r="L13177" t="s">
        <v>114</v>
      </c>
    </row>
    <row r="13178" spans="1:12" x14ac:dyDescent="0.25">
      <c r="A13178">
        <v>47112610</v>
      </c>
      <c r="B13178" t="s">
        <v>15189</v>
      </c>
      <c r="C13178" t="s">
        <v>2061</v>
      </c>
      <c r="D13178" t="s">
        <v>2061</v>
      </c>
      <c r="E13178" t="s">
        <v>2061</v>
      </c>
      <c r="F13178" t="s">
        <v>14175</v>
      </c>
      <c r="G13178" s="3">
        <v>45000</v>
      </c>
      <c r="H13178" t="s">
        <v>1528</v>
      </c>
      <c r="I13178" t="s">
        <v>1528</v>
      </c>
      <c r="J13178" t="s">
        <v>14176</v>
      </c>
      <c r="K13178" t="s">
        <v>214</v>
      </c>
      <c r="L13178" t="s">
        <v>113</v>
      </c>
    </row>
    <row r="13179" spans="1:12" x14ac:dyDescent="0.25">
      <c r="A13179">
        <v>47112610</v>
      </c>
      <c r="B13179" t="s">
        <v>15190</v>
      </c>
      <c r="C13179" t="s">
        <v>15191</v>
      </c>
      <c r="D13179" t="s">
        <v>14545</v>
      </c>
      <c r="E13179" t="s">
        <v>15192</v>
      </c>
      <c r="F13179" t="s">
        <v>14175</v>
      </c>
      <c r="G13179" s="3">
        <v>44985</v>
      </c>
      <c r="H13179" t="s">
        <v>1528</v>
      </c>
      <c r="I13179" t="s">
        <v>1528</v>
      </c>
      <c r="J13179" t="s">
        <v>14176</v>
      </c>
      <c r="K13179" t="s">
        <v>711</v>
      </c>
      <c r="L13179" t="s">
        <v>114</v>
      </c>
    </row>
    <row r="13180" spans="1:12" x14ac:dyDescent="0.25">
      <c r="A13180">
        <v>47112610</v>
      </c>
      <c r="B13180" t="s">
        <v>15193</v>
      </c>
      <c r="C13180" t="s">
        <v>2061</v>
      </c>
      <c r="D13180" t="s">
        <v>2061</v>
      </c>
      <c r="E13180" t="s">
        <v>2061</v>
      </c>
      <c r="F13180" t="s">
        <v>14175</v>
      </c>
      <c r="G13180" s="3">
        <v>44957</v>
      </c>
      <c r="H13180" t="s">
        <v>1528</v>
      </c>
      <c r="I13180" t="s">
        <v>1528</v>
      </c>
      <c r="J13180" t="s">
        <v>14176</v>
      </c>
      <c r="K13180" t="s">
        <v>137</v>
      </c>
      <c r="L13180" t="s">
        <v>114</v>
      </c>
    </row>
    <row r="13181" spans="1:12" x14ac:dyDescent="0.25">
      <c r="A13181">
        <v>47112610</v>
      </c>
      <c r="B13181" t="s">
        <v>15194</v>
      </c>
      <c r="C13181" t="s">
        <v>15195</v>
      </c>
      <c r="D13181" t="s">
        <v>14234</v>
      </c>
      <c r="E13181" t="s">
        <v>15196</v>
      </c>
      <c r="F13181" t="s">
        <v>14175</v>
      </c>
      <c r="G13181" s="3">
        <v>44949</v>
      </c>
      <c r="H13181" t="s">
        <v>1528</v>
      </c>
      <c r="I13181" t="s">
        <v>1528</v>
      </c>
      <c r="J13181" t="s">
        <v>14176</v>
      </c>
      <c r="K13181" t="s">
        <v>666</v>
      </c>
      <c r="L13181" t="s">
        <v>113</v>
      </c>
    </row>
    <row r="13182" spans="1:12" x14ac:dyDescent="0.25">
      <c r="A13182">
        <v>47112610</v>
      </c>
      <c r="B13182" t="s">
        <v>15197</v>
      </c>
      <c r="C13182" t="s">
        <v>15198</v>
      </c>
      <c r="D13182" t="s">
        <v>14234</v>
      </c>
      <c r="E13182" t="s">
        <v>15100</v>
      </c>
      <c r="F13182" t="s">
        <v>14175</v>
      </c>
      <c r="G13182" s="3">
        <v>44943</v>
      </c>
      <c r="H13182" t="s">
        <v>1528</v>
      </c>
      <c r="I13182" t="s">
        <v>1528</v>
      </c>
      <c r="J13182" t="s">
        <v>15199</v>
      </c>
      <c r="K13182" t="s">
        <v>127</v>
      </c>
      <c r="L13182" t="s">
        <v>113</v>
      </c>
    </row>
    <row r="13183" spans="1:12" x14ac:dyDescent="0.25">
      <c r="A13183">
        <v>47112610</v>
      </c>
      <c r="B13183" t="s">
        <v>15200</v>
      </c>
      <c r="C13183" t="s">
        <v>15201</v>
      </c>
      <c r="D13183" t="s">
        <v>14234</v>
      </c>
      <c r="E13183" t="s">
        <v>14659</v>
      </c>
      <c r="F13183" t="s">
        <v>14186</v>
      </c>
      <c r="G13183" s="3">
        <v>45012</v>
      </c>
      <c r="H13183" t="s">
        <v>1528</v>
      </c>
      <c r="I13183" t="s">
        <v>26</v>
      </c>
      <c r="J13183" t="s">
        <v>14176</v>
      </c>
      <c r="K13183" t="s">
        <v>997</v>
      </c>
      <c r="L13183" t="s">
        <v>114</v>
      </c>
    </row>
    <row r="13184" spans="1:12" x14ac:dyDescent="0.25">
      <c r="A13184">
        <v>47112610</v>
      </c>
      <c r="B13184" t="s">
        <v>15202</v>
      </c>
      <c r="C13184" t="s">
        <v>313</v>
      </c>
      <c r="D13184" t="s">
        <v>140</v>
      </c>
      <c r="E13184" t="s">
        <v>147</v>
      </c>
      <c r="F13184" t="s">
        <v>14197</v>
      </c>
      <c r="G13184" s="3">
        <v>44969</v>
      </c>
      <c r="H13184" t="s">
        <v>1528</v>
      </c>
      <c r="I13184" t="s">
        <v>1528</v>
      </c>
      <c r="J13184" t="s">
        <v>1032</v>
      </c>
      <c r="K13184" t="s">
        <v>456</v>
      </c>
      <c r="L13184" t="s">
        <v>114</v>
      </c>
    </row>
    <row r="13185" spans="1:12" x14ac:dyDescent="0.25">
      <c r="A13185">
        <v>47112610</v>
      </c>
      <c r="B13185" t="s">
        <v>15203</v>
      </c>
      <c r="C13185" t="s">
        <v>15204</v>
      </c>
      <c r="D13185" t="s">
        <v>14234</v>
      </c>
      <c r="E13185" t="s">
        <v>14692</v>
      </c>
      <c r="F13185" t="s">
        <v>14186</v>
      </c>
      <c r="G13185" s="3">
        <v>44967</v>
      </c>
      <c r="H13185" t="s">
        <v>1528</v>
      </c>
      <c r="I13185" t="s">
        <v>26</v>
      </c>
      <c r="J13185" t="s">
        <v>14176</v>
      </c>
      <c r="K13185" t="s">
        <v>249</v>
      </c>
      <c r="L13185" t="s">
        <v>113</v>
      </c>
    </row>
    <row r="13186" spans="1:12" x14ac:dyDescent="0.25">
      <c r="A13186">
        <v>47112610</v>
      </c>
      <c r="B13186" t="s">
        <v>15205</v>
      </c>
      <c r="C13186" t="s">
        <v>15206</v>
      </c>
      <c r="D13186" t="s">
        <v>14234</v>
      </c>
      <c r="E13186" t="s">
        <v>15207</v>
      </c>
      <c r="F13186" t="s">
        <v>14186</v>
      </c>
      <c r="G13186" s="3">
        <v>44944</v>
      </c>
      <c r="H13186" t="s">
        <v>1528</v>
      </c>
      <c r="I13186" t="s">
        <v>1528</v>
      </c>
      <c r="J13186" t="s">
        <v>14176</v>
      </c>
      <c r="K13186" t="s">
        <v>224</v>
      </c>
      <c r="L13186" t="s">
        <v>114</v>
      </c>
    </row>
    <row r="13187" spans="1:12" x14ac:dyDescent="0.25">
      <c r="A13187">
        <v>47112610</v>
      </c>
      <c r="B13187" t="s">
        <v>15208</v>
      </c>
      <c r="C13187" t="s">
        <v>15209</v>
      </c>
      <c r="D13187" t="s">
        <v>140</v>
      </c>
      <c r="E13187" t="s">
        <v>855</v>
      </c>
      <c r="F13187" t="s">
        <v>14204</v>
      </c>
      <c r="G13187" s="3">
        <v>45036</v>
      </c>
      <c r="H13187" t="s">
        <v>1528</v>
      </c>
      <c r="I13187" t="s">
        <v>1528</v>
      </c>
      <c r="J13187" t="s">
        <v>126</v>
      </c>
      <c r="K13187" t="s">
        <v>206</v>
      </c>
      <c r="L13187" t="s">
        <v>113</v>
      </c>
    </row>
    <row r="13188" spans="1:12" x14ac:dyDescent="0.25">
      <c r="A13188">
        <v>47112610</v>
      </c>
      <c r="B13188" t="s">
        <v>15210</v>
      </c>
      <c r="C13188" t="s">
        <v>2061</v>
      </c>
      <c r="D13188" t="s">
        <v>2061</v>
      </c>
      <c r="E13188" t="s">
        <v>2061</v>
      </c>
      <c r="F13188" t="s">
        <v>14175</v>
      </c>
      <c r="G13188" s="3">
        <v>44935</v>
      </c>
      <c r="H13188" t="s">
        <v>1528</v>
      </c>
      <c r="I13188" t="s">
        <v>1528</v>
      </c>
      <c r="J13188" t="s">
        <v>14176</v>
      </c>
      <c r="K13188" t="s">
        <v>214</v>
      </c>
      <c r="L13188" t="s">
        <v>113</v>
      </c>
    </row>
    <row r="13189" spans="1:12" x14ac:dyDescent="0.25">
      <c r="A13189">
        <v>47112610</v>
      </c>
      <c r="B13189" t="s">
        <v>15211</v>
      </c>
      <c r="C13189" t="s">
        <v>278</v>
      </c>
      <c r="D13189" t="s">
        <v>140</v>
      </c>
      <c r="E13189" t="s">
        <v>157</v>
      </c>
      <c r="F13189" t="s">
        <v>14197</v>
      </c>
      <c r="G13189" s="3">
        <v>45011</v>
      </c>
      <c r="H13189" t="s">
        <v>1528</v>
      </c>
      <c r="I13189" t="s">
        <v>1528</v>
      </c>
      <c r="J13189" t="s">
        <v>228</v>
      </c>
      <c r="K13189" t="s">
        <v>627</v>
      </c>
      <c r="L13189" t="s">
        <v>114</v>
      </c>
    </row>
    <row r="13190" spans="1:12" x14ac:dyDescent="0.25">
      <c r="A13190">
        <v>47112610</v>
      </c>
      <c r="B13190" t="s">
        <v>15212</v>
      </c>
      <c r="C13190" t="s">
        <v>15213</v>
      </c>
      <c r="D13190" t="s">
        <v>14234</v>
      </c>
      <c r="E13190" t="s">
        <v>15214</v>
      </c>
      <c r="F13190" t="s">
        <v>14175</v>
      </c>
      <c r="G13190" s="3">
        <v>44944</v>
      </c>
      <c r="H13190" t="s">
        <v>1528</v>
      </c>
      <c r="I13190" t="s">
        <v>1528</v>
      </c>
      <c r="J13190" t="s">
        <v>15215</v>
      </c>
      <c r="K13190" t="s">
        <v>169</v>
      </c>
      <c r="L13190" t="s">
        <v>114</v>
      </c>
    </row>
    <row r="13191" spans="1:12" x14ac:dyDescent="0.25">
      <c r="A13191">
        <v>47112610</v>
      </c>
      <c r="B13191" t="s">
        <v>15216</v>
      </c>
      <c r="C13191" t="s">
        <v>15217</v>
      </c>
      <c r="D13191" t="s">
        <v>14234</v>
      </c>
      <c r="E13191" t="s">
        <v>14367</v>
      </c>
      <c r="F13191" t="s">
        <v>14175</v>
      </c>
      <c r="G13191" s="3">
        <v>44995</v>
      </c>
      <c r="H13191" t="s">
        <v>1528</v>
      </c>
      <c r="I13191" t="s">
        <v>1528</v>
      </c>
      <c r="J13191" t="s">
        <v>14176</v>
      </c>
      <c r="K13191" t="s">
        <v>581</v>
      </c>
      <c r="L13191" t="s">
        <v>114</v>
      </c>
    </row>
    <row r="13192" spans="1:12" x14ac:dyDescent="0.25">
      <c r="A13192">
        <v>47112610</v>
      </c>
      <c r="B13192" t="s">
        <v>15218</v>
      </c>
      <c r="C13192" t="s">
        <v>15219</v>
      </c>
      <c r="D13192" t="s">
        <v>14234</v>
      </c>
      <c r="E13192" t="s">
        <v>15220</v>
      </c>
      <c r="F13192" t="s">
        <v>14175</v>
      </c>
      <c r="G13192" s="3">
        <v>44949</v>
      </c>
      <c r="H13192" t="s">
        <v>1528</v>
      </c>
      <c r="I13192" t="s">
        <v>1528</v>
      </c>
      <c r="J13192" t="s">
        <v>14176</v>
      </c>
      <c r="K13192" t="s">
        <v>461</v>
      </c>
      <c r="L13192" t="s">
        <v>114</v>
      </c>
    </row>
    <row r="13193" spans="1:12" x14ac:dyDescent="0.25">
      <c r="A13193">
        <v>47112610</v>
      </c>
      <c r="B13193" t="s">
        <v>15221</v>
      </c>
      <c r="C13193" t="s">
        <v>15222</v>
      </c>
      <c r="D13193" t="s">
        <v>14234</v>
      </c>
      <c r="E13193" t="s">
        <v>15054</v>
      </c>
      <c r="F13193" t="s">
        <v>14175</v>
      </c>
      <c r="G13193" s="3">
        <v>45000</v>
      </c>
      <c r="H13193" t="s">
        <v>1528</v>
      </c>
      <c r="I13193" t="s">
        <v>1528</v>
      </c>
      <c r="J13193" t="s">
        <v>14176</v>
      </c>
      <c r="K13193" t="s">
        <v>382</v>
      </c>
      <c r="L13193" t="s">
        <v>113</v>
      </c>
    </row>
    <row r="13194" spans="1:12" x14ac:dyDescent="0.25">
      <c r="A13194">
        <v>47112610</v>
      </c>
      <c r="B13194" t="s">
        <v>15223</v>
      </c>
      <c r="C13194" t="s">
        <v>14233</v>
      </c>
      <c r="D13194" t="s">
        <v>14234</v>
      </c>
      <c r="E13194" t="s">
        <v>14221</v>
      </c>
      <c r="F13194" t="s">
        <v>14175</v>
      </c>
      <c r="G13194" s="3">
        <v>45012</v>
      </c>
      <c r="H13194" t="s">
        <v>1528</v>
      </c>
      <c r="I13194" t="s">
        <v>1528</v>
      </c>
      <c r="J13194" t="s">
        <v>14176</v>
      </c>
      <c r="K13194" t="s">
        <v>341</v>
      </c>
      <c r="L13194" t="s">
        <v>114</v>
      </c>
    </row>
    <row r="13195" spans="1:12" x14ac:dyDescent="0.25">
      <c r="A13195">
        <v>47112610</v>
      </c>
      <c r="B13195" t="s">
        <v>15224</v>
      </c>
      <c r="C13195" t="s">
        <v>15225</v>
      </c>
      <c r="D13195" t="s">
        <v>15226</v>
      </c>
      <c r="E13195" t="s">
        <v>15227</v>
      </c>
      <c r="F13195" t="s">
        <v>14175</v>
      </c>
      <c r="G13195" s="3">
        <v>45013</v>
      </c>
      <c r="H13195" t="s">
        <v>1528</v>
      </c>
      <c r="I13195" t="s">
        <v>1528</v>
      </c>
      <c r="J13195" t="s">
        <v>14176</v>
      </c>
      <c r="K13195" t="s">
        <v>135</v>
      </c>
      <c r="L13195" t="s">
        <v>113</v>
      </c>
    </row>
    <row r="13196" spans="1:12" x14ac:dyDescent="0.25">
      <c r="A13196">
        <v>47112610</v>
      </c>
      <c r="B13196" t="s">
        <v>15228</v>
      </c>
      <c r="C13196" t="s">
        <v>2061</v>
      </c>
      <c r="D13196" t="s">
        <v>2061</v>
      </c>
      <c r="E13196" t="s">
        <v>2061</v>
      </c>
      <c r="F13196" t="s">
        <v>14175</v>
      </c>
      <c r="G13196" s="3">
        <v>44981</v>
      </c>
      <c r="H13196" t="s">
        <v>1528</v>
      </c>
      <c r="I13196" t="s">
        <v>1528</v>
      </c>
      <c r="J13196" t="s">
        <v>14176</v>
      </c>
      <c r="K13196" t="s">
        <v>120</v>
      </c>
      <c r="L13196" t="s">
        <v>114</v>
      </c>
    </row>
    <row r="13197" spans="1:12" x14ac:dyDescent="0.25">
      <c r="A13197">
        <v>47112610</v>
      </c>
      <c r="B13197" t="s">
        <v>15229</v>
      </c>
      <c r="C13197" t="s">
        <v>2061</v>
      </c>
      <c r="D13197" t="s">
        <v>2061</v>
      </c>
      <c r="E13197" t="s">
        <v>2061</v>
      </c>
      <c r="F13197" t="s">
        <v>14175</v>
      </c>
      <c r="G13197" s="3">
        <v>44986</v>
      </c>
      <c r="H13197" t="s">
        <v>1528</v>
      </c>
      <c r="I13197" t="s">
        <v>1528</v>
      </c>
      <c r="J13197" t="s">
        <v>14176</v>
      </c>
      <c r="K13197" t="s">
        <v>214</v>
      </c>
      <c r="L13197" t="s">
        <v>113</v>
      </c>
    </row>
    <row r="13198" spans="1:12" x14ac:dyDescent="0.25">
      <c r="A13198">
        <v>47112610</v>
      </c>
      <c r="B13198" t="s">
        <v>15230</v>
      </c>
      <c r="C13198" t="s">
        <v>15231</v>
      </c>
      <c r="D13198" t="s">
        <v>15232</v>
      </c>
      <c r="E13198" t="s">
        <v>15054</v>
      </c>
      <c r="F13198" t="s">
        <v>14175</v>
      </c>
      <c r="G13198" s="3">
        <v>44952</v>
      </c>
      <c r="H13198" t="s">
        <v>1528</v>
      </c>
      <c r="I13198" t="s">
        <v>1528</v>
      </c>
      <c r="J13198" t="s">
        <v>14176</v>
      </c>
      <c r="K13198" t="s">
        <v>127</v>
      </c>
      <c r="L13198" t="s">
        <v>114</v>
      </c>
    </row>
    <row r="13199" spans="1:12" x14ac:dyDescent="0.25">
      <c r="A13199">
        <v>47112610</v>
      </c>
      <c r="B13199" t="s">
        <v>15233</v>
      </c>
      <c r="C13199" t="s">
        <v>2061</v>
      </c>
      <c r="D13199" t="s">
        <v>2061</v>
      </c>
      <c r="E13199" t="s">
        <v>2061</v>
      </c>
      <c r="F13199" t="s">
        <v>14175</v>
      </c>
      <c r="G13199" s="3">
        <v>44950</v>
      </c>
      <c r="H13199" t="s">
        <v>1528</v>
      </c>
      <c r="I13199" t="s">
        <v>1528</v>
      </c>
      <c r="J13199" t="s">
        <v>14176</v>
      </c>
      <c r="K13199" t="s">
        <v>726</v>
      </c>
      <c r="L13199" t="s">
        <v>113</v>
      </c>
    </row>
    <row r="13200" spans="1:12" x14ac:dyDescent="0.25">
      <c r="A13200">
        <v>47112610</v>
      </c>
      <c r="B13200" t="s">
        <v>15234</v>
      </c>
      <c r="C13200" t="s">
        <v>15235</v>
      </c>
      <c r="D13200" t="s">
        <v>15236</v>
      </c>
      <c r="E13200" t="s">
        <v>15237</v>
      </c>
      <c r="F13200" t="s">
        <v>14175</v>
      </c>
      <c r="G13200" s="3">
        <v>44936</v>
      </c>
      <c r="H13200" t="s">
        <v>1528</v>
      </c>
      <c r="I13200" t="s">
        <v>1528</v>
      </c>
      <c r="J13200" t="s">
        <v>14176</v>
      </c>
      <c r="K13200" t="s">
        <v>234</v>
      </c>
      <c r="L13200" t="s">
        <v>113</v>
      </c>
    </row>
    <row r="13201" spans="1:12" x14ac:dyDescent="0.25">
      <c r="A13201">
        <v>47112610</v>
      </c>
      <c r="B13201" t="s">
        <v>15238</v>
      </c>
      <c r="C13201" t="s">
        <v>15239</v>
      </c>
      <c r="D13201" t="s">
        <v>15236</v>
      </c>
      <c r="E13201" t="s">
        <v>15240</v>
      </c>
      <c r="F13201" t="s">
        <v>14186</v>
      </c>
      <c r="G13201" s="3">
        <v>44942</v>
      </c>
      <c r="H13201" t="s">
        <v>1528</v>
      </c>
      <c r="I13201" t="s">
        <v>1528</v>
      </c>
      <c r="J13201" t="s">
        <v>14176</v>
      </c>
      <c r="K13201" t="s">
        <v>206</v>
      </c>
      <c r="L13201" t="s">
        <v>114</v>
      </c>
    </row>
    <row r="13202" spans="1:12" x14ac:dyDescent="0.25">
      <c r="A13202">
        <v>47112610</v>
      </c>
      <c r="B13202" t="s">
        <v>15241</v>
      </c>
      <c r="C13202" t="s">
        <v>14661</v>
      </c>
      <c r="D13202" t="s">
        <v>15236</v>
      </c>
      <c r="E13202" t="s">
        <v>14761</v>
      </c>
      <c r="F13202" t="s">
        <v>14186</v>
      </c>
      <c r="G13202" s="3">
        <v>44977</v>
      </c>
      <c r="H13202" t="s">
        <v>1528</v>
      </c>
      <c r="I13202" t="s">
        <v>26</v>
      </c>
      <c r="J13202" t="s">
        <v>14176</v>
      </c>
      <c r="K13202" t="s">
        <v>190</v>
      </c>
      <c r="L13202" t="s">
        <v>114</v>
      </c>
    </row>
    <row r="13203" spans="1:12" x14ac:dyDescent="0.25">
      <c r="A13203">
        <v>47112610</v>
      </c>
      <c r="B13203" t="s">
        <v>15242</v>
      </c>
      <c r="C13203" t="s">
        <v>15243</v>
      </c>
      <c r="D13203" t="s">
        <v>15236</v>
      </c>
      <c r="E13203" t="s">
        <v>14596</v>
      </c>
      <c r="F13203" t="s">
        <v>14181</v>
      </c>
      <c r="G13203" s="3">
        <v>44938</v>
      </c>
      <c r="H13203" t="s">
        <v>1528</v>
      </c>
      <c r="I13203" t="s">
        <v>26</v>
      </c>
      <c r="J13203" t="s">
        <v>14176</v>
      </c>
      <c r="K13203" t="s">
        <v>258</v>
      </c>
      <c r="L13203" t="s">
        <v>114</v>
      </c>
    </row>
    <row r="13204" spans="1:12" x14ac:dyDescent="0.25">
      <c r="A13204">
        <v>47112610</v>
      </c>
      <c r="B13204" t="s">
        <v>15244</v>
      </c>
      <c r="C13204" t="s">
        <v>2061</v>
      </c>
      <c r="D13204" t="s">
        <v>2061</v>
      </c>
      <c r="E13204" t="s">
        <v>2061</v>
      </c>
      <c r="F13204" t="s">
        <v>14197</v>
      </c>
      <c r="G13204" s="3">
        <v>45056</v>
      </c>
      <c r="H13204" t="s">
        <v>1528</v>
      </c>
      <c r="I13204" t="s">
        <v>1528</v>
      </c>
      <c r="J13204" t="s">
        <v>3783</v>
      </c>
      <c r="K13204" t="s">
        <v>137</v>
      </c>
      <c r="L13204" t="s">
        <v>113</v>
      </c>
    </row>
    <row r="13205" spans="1:12" x14ac:dyDescent="0.25">
      <c r="A13205">
        <v>47112610</v>
      </c>
      <c r="B13205" t="s">
        <v>15245</v>
      </c>
      <c r="C13205" t="s">
        <v>14873</v>
      </c>
      <c r="D13205" t="s">
        <v>15246</v>
      </c>
      <c r="E13205" t="s">
        <v>15247</v>
      </c>
      <c r="F13205" t="s">
        <v>14186</v>
      </c>
      <c r="G13205" s="3">
        <v>44994</v>
      </c>
      <c r="H13205" t="s">
        <v>1528</v>
      </c>
      <c r="I13205" t="s">
        <v>26</v>
      </c>
      <c r="J13205" t="s">
        <v>14176</v>
      </c>
      <c r="K13205" t="s">
        <v>324</v>
      </c>
      <c r="L13205" t="s">
        <v>113</v>
      </c>
    </row>
    <row r="13206" spans="1:12" x14ac:dyDescent="0.25">
      <c r="A13206">
        <v>47112610</v>
      </c>
      <c r="B13206" t="s">
        <v>15248</v>
      </c>
      <c r="C13206" t="s">
        <v>2061</v>
      </c>
      <c r="D13206" t="s">
        <v>2061</v>
      </c>
      <c r="E13206" t="s">
        <v>2061</v>
      </c>
      <c r="F13206" t="s">
        <v>14175</v>
      </c>
      <c r="G13206" s="3">
        <v>44928</v>
      </c>
      <c r="H13206" t="s">
        <v>1528</v>
      </c>
      <c r="I13206" t="s">
        <v>1528</v>
      </c>
      <c r="J13206" t="s">
        <v>14176</v>
      </c>
      <c r="K13206" t="s">
        <v>120</v>
      </c>
      <c r="L13206" t="s">
        <v>114</v>
      </c>
    </row>
    <row r="13207" spans="1:12" x14ac:dyDescent="0.25">
      <c r="A13207">
        <v>47112610</v>
      </c>
      <c r="B13207" t="s">
        <v>15249</v>
      </c>
      <c r="C13207" t="s">
        <v>14757</v>
      </c>
      <c r="D13207" t="s">
        <v>14494</v>
      </c>
      <c r="E13207" t="s">
        <v>14659</v>
      </c>
      <c r="F13207" t="s">
        <v>14186</v>
      </c>
      <c r="G13207" s="3">
        <v>44949</v>
      </c>
      <c r="H13207" t="s">
        <v>1528</v>
      </c>
      <c r="I13207" t="s">
        <v>1528</v>
      </c>
      <c r="J13207" t="s">
        <v>14176</v>
      </c>
      <c r="K13207" t="s">
        <v>451</v>
      </c>
      <c r="L13207" t="s">
        <v>113</v>
      </c>
    </row>
    <row r="13208" spans="1:12" x14ac:dyDescent="0.25">
      <c r="A13208">
        <v>47112610</v>
      </c>
      <c r="B13208" t="s">
        <v>15250</v>
      </c>
      <c r="C13208" t="s">
        <v>2061</v>
      </c>
      <c r="D13208" t="s">
        <v>2061</v>
      </c>
      <c r="E13208" t="s">
        <v>2061</v>
      </c>
      <c r="F13208" t="s">
        <v>14186</v>
      </c>
      <c r="G13208" s="3">
        <v>44981</v>
      </c>
      <c r="H13208" t="s">
        <v>1528</v>
      </c>
      <c r="I13208" t="s">
        <v>26</v>
      </c>
      <c r="J13208" t="s">
        <v>14176</v>
      </c>
      <c r="K13208" t="s">
        <v>130</v>
      </c>
      <c r="L13208" t="s">
        <v>114</v>
      </c>
    </row>
    <row r="13209" spans="1:12" x14ac:dyDescent="0.25">
      <c r="A13209">
        <v>47112610</v>
      </c>
      <c r="B13209" t="s">
        <v>15251</v>
      </c>
      <c r="C13209" t="s">
        <v>2061</v>
      </c>
      <c r="D13209" t="s">
        <v>2061</v>
      </c>
      <c r="E13209" t="s">
        <v>2061</v>
      </c>
      <c r="F13209" t="s">
        <v>14186</v>
      </c>
      <c r="G13209" s="3">
        <v>44981</v>
      </c>
      <c r="H13209" t="s">
        <v>1528</v>
      </c>
      <c r="I13209" t="s">
        <v>26</v>
      </c>
      <c r="J13209" t="s">
        <v>14176</v>
      </c>
      <c r="K13209" t="s">
        <v>311</v>
      </c>
      <c r="L13209" t="s">
        <v>113</v>
      </c>
    </row>
    <row r="13210" spans="1:12" x14ac:dyDescent="0.25">
      <c r="A13210">
        <v>47112610</v>
      </c>
      <c r="B13210" t="s">
        <v>15252</v>
      </c>
      <c r="C13210" t="s">
        <v>2061</v>
      </c>
      <c r="D13210" t="s">
        <v>2061</v>
      </c>
      <c r="E13210" t="s">
        <v>2061</v>
      </c>
      <c r="F13210" t="s">
        <v>14186</v>
      </c>
      <c r="G13210" s="3">
        <v>44981</v>
      </c>
      <c r="H13210" t="s">
        <v>1528</v>
      </c>
      <c r="I13210" t="s">
        <v>26</v>
      </c>
      <c r="J13210" t="s">
        <v>14176</v>
      </c>
      <c r="K13210" t="s">
        <v>387</v>
      </c>
      <c r="L13210" t="s">
        <v>113</v>
      </c>
    </row>
    <row r="13211" spans="1:12" x14ac:dyDescent="0.25">
      <c r="A13211">
        <v>47112610</v>
      </c>
      <c r="B13211" t="s">
        <v>15253</v>
      </c>
      <c r="C13211" t="s">
        <v>2061</v>
      </c>
      <c r="D13211" t="s">
        <v>2061</v>
      </c>
      <c r="E13211" t="s">
        <v>2061</v>
      </c>
      <c r="F13211" t="s">
        <v>14186</v>
      </c>
      <c r="G13211" s="3">
        <v>44981</v>
      </c>
      <c r="H13211" t="s">
        <v>1528</v>
      </c>
      <c r="I13211" t="s">
        <v>26</v>
      </c>
      <c r="J13211" t="s">
        <v>14176</v>
      </c>
      <c r="K13211" t="s">
        <v>159</v>
      </c>
      <c r="L13211" t="s">
        <v>114</v>
      </c>
    </row>
    <row r="13212" spans="1:12" x14ac:dyDescent="0.25">
      <c r="A13212">
        <v>47112610</v>
      </c>
      <c r="B13212" t="s">
        <v>15254</v>
      </c>
      <c r="C13212" t="s">
        <v>2061</v>
      </c>
      <c r="D13212" t="s">
        <v>2061</v>
      </c>
      <c r="E13212" t="s">
        <v>2061</v>
      </c>
      <c r="F13212" t="s">
        <v>14186</v>
      </c>
      <c r="G13212" s="3">
        <v>44984</v>
      </c>
      <c r="H13212" t="s">
        <v>1528</v>
      </c>
      <c r="I13212" t="s">
        <v>1528</v>
      </c>
      <c r="J13212" t="s">
        <v>14176</v>
      </c>
      <c r="K13212" t="s">
        <v>14150</v>
      </c>
      <c r="L13212" t="s">
        <v>113</v>
      </c>
    </row>
    <row r="13213" spans="1:12" x14ac:dyDescent="0.25">
      <c r="A13213">
        <v>47112610</v>
      </c>
      <c r="B13213" t="s">
        <v>15255</v>
      </c>
      <c r="C13213" t="s">
        <v>2061</v>
      </c>
      <c r="D13213" t="s">
        <v>2061</v>
      </c>
      <c r="E13213" t="s">
        <v>2061</v>
      </c>
      <c r="F13213" t="s">
        <v>14186</v>
      </c>
      <c r="G13213" s="3">
        <v>44984</v>
      </c>
      <c r="H13213" t="s">
        <v>1528</v>
      </c>
      <c r="I13213" t="s">
        <v>26</v>
      </c>
      <c r="J13213" t="s">
        <v>14176</v>
      </c>
      <c r="K13213" t="s">
        <v>192</v>
      </c>
      <c r="L13213" t="s">
        <v>113</v>
      </c>
    </row>
    <row r="13214" spans="1:12" x14ac:dyDescent="0.25">
      <c r="A13214">
        <v>47112610</v>
      </c>
      <c r="B13214" t="s">
        <v>15256</v>
      </c>
      <c r="C13214" t="s">
        <v>2061</v>
      </c>
      <c r="D13214" t="s">
        <v>2061</v>
      </c>
      <c r="E13214" t="s">
        <v>2061</v>
      </c>
      <c r="F13214" t="s">
        <v>14186</v>
      </c>
      <c r="G13214" s="3">
        <v>44984</v>
      </c>
      <c r="H13214" t="s">
        <v>1528</v>
      </c>
      <c r="I13214" t="s">
        <v>1528</v>
      </c>
      <c r="J13214" t="s">
        <v>14176</v>
      </c>
      <c r="K13214" t="s">
        <v>14150</v>
      </c>
      <c r="L13214" t="s">
        <v>113</v>
      </c>
    </row>
    <row r="13215" spans="1:12" x14ac:dyDescent="0.25">
      <c r="A13215">
        <v>47112610</v>
      </c>
      <c r="B13215" t="s">
        <v>15257</v>
      </c>
      <c r="C13215" t="s">
        <v>2061</v>
      </c>
      <c r="D13215" t="s">
        <v>2061</v>
      </c>
      <c r="E13215" t="s">
        <v>2061</v>
      </c>
      <c r="F13215" t="s">
        <v>14186</v>
      </c>
      <c r="G13215" s="3">
        <v>44986</v>
      </c>
      <c r="H13215" t="s">
        <v>1528</v>
      </c>
      <c r="I13215" t="s">
        <v>1528</v>
      </c>
      <c r="J13215" t="s">
        <v>14176</v>
      </c>
      <c r="K13215" t="s">
        <v>14150</v>
      </c>
      <c r="L13215" t="s">
        <v>113</v>
      </c>
    </row>
    <row r="13216" spans="1:12" x14ac:dyDescent="0.25">
      <c r="A13216">
        <v>47112610</v>
      </c>
      <c r="B13216" t="s">
        <v>15258</v>
      </c>
      <c r="C13216" t="s">
        <v>2061</v>
      </c>
      <c r="D13216" t="s">
        <v>2061</v>
      </c>
      <c r="E13216" t="s">
        <v>2061</v>
      </c>
      <c r="F13216" t="s">
        <v>14175</v>
      </c>
      <c r="G13216" s="3">
        <v>44998</v>
      </c>
      <c r="H13216" t="s">
        <v>1528</v>
      </c>
      <c r="I13216" t="s">
        <v>1528</v>
      </c>
      <c r="J13216" t="s">
        <v>14176</v>
      </c>
      <c r="K13216" t="s">
        <v>470</v>
      </c>
      <c r="L13216" t="s">
        <v>113</v>
      </c>
    </row>
    <row r="13217" spans="1:12" x14ac:dyDescent="0.25">
      <c r="A13217">
        <v>47112610</v>
      </c>
      <c r="B13217" t="s">
        <v>15259</v>
      </c>
      <c r="C13217" t="s">
        <v>2061</v>
      </c>
      <c r="D13217" t="s">
        <v>2061</v>
      </c>
      <c r="E13217" t="s">
        <v>2061</v>
      </c>
      <c r="F13217" t="s">
        <v>14175</v>
      </c>
      <c r="G13217" s="3">
        <v>44998</v>
      </c>
      <c r="H13217" t="s">
        <v>1528</v>
      </c>
      <c r="I13217" t="s">
        <v>1528</v>
      </c>
      <c r="J13217" t="s">
        <v>14176</v>
      </c>
      <c r="K13217" t="s">
        <v>400</v>
      </c>
      <c r="L13217" t="s">
        <v>113</v>
      </c>
    </row>
    <row r="13218" spans="1:12" x14ac:dyDescent="0.25">
      <c r="A13218">
        <v>47112610</v>
      </c>
      <c r="B13218" t="s">
        <v>15260</v>
      </c>
      <c r="C13218" t="s">
        <v>2061</v>
      </c>
      <c r="D13218" t="s">
        <v>2061</v>
      </c>
      <c r="E13218" t="s">
        <v>2061</v>
      </c>
      <c r="F13218" t="s">
        <v>14175</v>
      </c>
      <c r="G13218" s="3">
        <v>44998</v>
      </c>
      <c r="H13218" t="s">
        <v>1528</v>
      </c>
      <c r="I13218" t="s">
        <v>1528</v>
      </c>
      <c r="J13218" t="s">
        <v>14176</v>
      </c>
      <c r="K13218" t="s">
        <v>400</v>
      </c>
      <c r="L13218" t="s">
        <v>113</v>
      </c>
    </row>
    <row r="13219" spans="1:12" x14ac:dyDescent="0.25">
      <c r="A13219">
        <v>47112610</v>
      </c>
      <c r="B13219" t="s">
        <v>15261</v>
      </c>
      <c r="C13219" t="s">
        <v>2061</v>
      </c>
      <c r="D13219" t="s">
        <v>2061</v>
      </c>
      <c r="E13219" t="s">
        <v>2061</v>
      </c>
      <c r="F13219" t="s">
        <v>14175</v>
      </c>
      <c r="G13219" s="3">
        <v>44998</v>
      </c>
      <c r="H13219" t="s">
        <v>1528</v>
      </c>
      <c r="I13219" t="s">
        <v>1528</v>
      </c>
      <c r="J13219" t="s">
        <v>14176</v>
      </c>
      <c r="K13219" t="s">
        <v>470</v>
      </c>
      <c r="L13219" t="s">
        <v>113</v>
      </c>
    </row>
    <row r="13220" spans="1:12" x14ac:dyDescent="0.25">
      <c r="A13220">
        <v>47112610</v>
      </c>
      <c r="B13220" t="s">
        <v>15262</v>
      </c>
      <c r="C13220" t="s">
        <v>14242</v>
      </c>
      <c r="D13220" t="s">
        <v>14947</v>
      </c>
      <c r="E13220" t="s">
        <v>15263</v>
      </c>
      <c r="F13220" t="s">
        <v>14181</v>
      </c>
      <c r="G13220" s="3">
        <v>44943</v>
      </c>
      <c r="H13220" t="s">
        <v>1528</v>
      </c>
      <c r="I13220" t="s">
        <v>26</v>
      </c>
      <c r="J13220" t="s">
        <v>14176</v>
      </c>
      <c r="K13220" t="s">
        <v>292</v>
      </c>
      <c r="L13220" t="s">
        <v>114</v>
      </c>
    </row>
    <row r="13221" spans="1:12" x14ac:dyDescent="0.25">
      <c r="A13221">
        <v>47112610</v>
      </c>
      <c r="B13221" t="s">
        <v>15264</v>
      </c>
      <c r="C13221" t="s">
        <v>15265</v>
      </c>
      <c r="D13221" t="s">
        <v>14563</v>
      </c>
      <c r="E13221" t="s">
        <v>15266</v>
      </c>
      <c r="F13221" t="s">
        <v>14175</v>
      </c>
      <c r="G13221" s="3">
        <v>45015</v>
      </c>
      <c r="H13221" t="s">
        <v>1528</v>
      </c>
      <c r="I13221" t="s">
        <v>1528</v>
      </c>
      <c r="J13221" t="s">
        <v>14176</v>
      </c>
      <c r="K13221" t="s">
        <v>366</v>
      </c>
      <c r="L13221" t="s">
        <v>113</v>
      </c>
    </row>
    <row r="13222" spans="1:12" x14ac:dyDescent="0.25">
      <c r="A13222">
        <v>47112610</v>
      </c>
      <c r="B13222" t="s">
        <v>15267</v>
      </c>
      <c r="C13222" t="s">
        <v>15268</v>
      </c>
      <c r="D13222" t="s">
        <v>14563</v>
      </c>
      <c r="E13222" t="s">
        <v>14510</v>
      </c>
      <c r="F13222" t="s">
        <v>14175</v>
      </c>
      <c r="G13222" s="3">
        <v>45015</v>
      </c>
      <c r="H13222" t="s">
        <v>1528</v>
      </c>
      <c r="I13222" t="s">
        <v>1528</v>
      </c>
      <c r="J13222" t="s">
        <v>14176</v>
      </c>
      <c r="K13222" t="s">
        <v>382</v>
      </c>
      <c r="L13222" t="s">
        <v>113</v>
      </c>
    </row>
    <row r="13223" spans="1:12" x14ac:dyDescent="0.25">
      <c r="A13223">
        <v>47112610</v>
      </c>
      <c r="B13223" t="s">
        <v>15269</v>
      </c>
      <c r="C13223" t="s">
        <v>15270</v>
      </c>
      <c r="D13223" t="s">
        <v>15147</v>
      </c>
      <c r="E13223" t="s">
        <v>14458</v>
      </c>
      <c r="F13223" t="s">
        <v>14186</v>
      </c>
      <c r="G13223" s="3">
        <v>44960</v>
      </c>
      <c r="H13223" t="s">
        <v>1528</v>
      </c>
      <c r="I13223" t="s">
        <v>26</v>
      </c>
      <c r="J13223" t="s">
        <v>14176</v>
      </c>
      <c r="K13223" t="s">
        <v>320</v>
      </c>
      <c r="L13223" t="s">
        <v>114</v>
      </c>
    </row>
    <row r="13224" spans="1:12" x14ac:dyDescent="0.25">
      <c r="A13224">
        <v>47112610</v>
      </c>
      <c r="B13224" t="s">
        <v>15271</v>
      </c>
      <c r="C13224" t="s">
        <v>15272</v>
      </c>
      <c r="D13224" t="s">
        <v>14586</v>
      </c>
      <c r="E13224" t="s">
        <v>15273</v>
      </c>
      <c r="F13224" t="s">
        <v>14186</v>
      </c>
      <c r="G13224" s="3">
        <v>44981</v>
      </c>
      <c r="H13224" t="s">
        <v>1528</v>
      </c>
      <c r="I13224" t="s">
        <v>26</v>
      </c>
      <c r="J13224" t="s">
        <v>14176</v>
      </c>
      <c r="K13224" t="s">
        <v>575</v>
      </c>
      <c r="L13224" t="s">
        <v>113</v>
      </c>
    </row>
    <row r="13225" spans="1:12" x14ac:dyDescent="0.25">
      <c r="A13225">
        <v>47112610</v>
      </c>
      <c r="B13225" t="s">
        <v>15274</v>
      </c>
      <c r="C13225" t="s">
        <v>15275</v>
      </c>
      <c r="D13225" t="s">
        <v>14586</v>
      </c>
      <c r="E13225" t="s">
        <v>14586</v>
      </c>
      <c r="F13225" t="s">
        <v>14186</v>
      </c>
      <c r="G13225" s="3">
        <v>45001</v>
      </c>
      <c r="H13225" t="s">
        <v>1528</v>
      </c>
      <c r="I13225" t="s">
        <v>26</v>
      </c>
      <c r="J13225" t="s">
        <v>14176</v>
      </c>
      <c r="K13225" t="s">
        <v>341</v>
      </c>
      <c r="L13225" t="s">
        <v>114</v>
      </c>
    </row>
    <row r="13226" spans="1:12" x14ac:dyDescent="0.25">
      <c r="A13226">
        <v>47112610</v>
      </c>
      <c r="B13226" t="s">
        <v>15276</v>
      </c>
      <c r="C13226" t="s">
        <v>15277</v>
      </c>
      <c r="D13226" t="s">
        <v>14586</v>
      </c>
      <c r="E13226" t="s">
        <v>14761</v>
      </c>
      <c r="F13226" t="s">
        <v>14175</v>
      </c>
      <c r="G13226" s="3">
        <v>44943</v>
      </c>
      <c r="H13226" t="s">
        <v>1528</v>
      </c>
      <c r="I13226" t="s">
        <v>1528</v>
      </c>
      <c r="J13226" t="s">
        <v>15199</v>
      </c>
      <c r="K13226" t="s">
        <v>720</v>
      </c>
      <c r="L13226" t="s">
        <v>113</v>
      </c>
    </row>
    <row r="13227" spans="1:12" x14ac:dyDescent="0.25">
      <c r="A13227">
        <v>47112610</v>
      </c>
      <c r="B13227" t="s">
        <v>15278</v>
      </c>
      <c r="C13227" t="s">
        <v>2061</v>
      </c>
      <c r="D13227" t="s">
        <v>2061</v>
      </c>
      <c r="E13227" t="s">
        <v>2061</v>
      </c>
      <c r="F13227" t="s">
        <v>14175</v>
      </c>
      <c r="G13227" s="3">
        <v>44957</v>
      </c>
      <c r="H13227" t="s">
        <v>1528</v>
      </c>
      <c r="I13227" t="s">
        <v>1528</v>
      </c>
      <c r="J13227" t="s">
        <v>14176</v>
      </c>
      <c r="K13227" t="s">
        <v>726</v>
      </c>
      <c r="L13227" t="s">
        <v>113</v>
      </c>
    </row>
    <row r="13228" spans="1:12" x14ac:dyDescent="0.25">
      <c r="A13228">
        <v>47112610</v>
      </c>
      <c r="B13228" t="s">
        <v>15279</v>
      </c>
      <c r="C13228" t="s">
        <v>15280</v>
      </c>
      <c r="D13228" t="s">
        <v>14586</v>
      </c>
      <c r="E13228" t="s">
        <v>15281</v>
      </c>
      <c r="F13228" t="s">
        <v>14181</v>
      </c>
      <c r="G13228" s="3">
        <v>45000</v>
      </c>
      <c r="H13228" t="s">
        <v>1528</v>
      </c>
      <c r="I13228" t="s">
        <v>26</v>
      </c>
      <c r="J13228" t="s">
        <v>14176</v>
      </c>
      <c r="K13228" t="s">
        <v>258</v>
      </c>
      <c r="L13228" t="s">
        <v>113</v>
      </c>
    </row>
    <row r="13229" spans="1:12" x14ac:dyDescent="0.25">
      <c r="A13229">
        <v>47112610</v>
      </c>
      <c r="B13229" t="s">
        <v>15282</v>
      </c>
      <c r="C13229" t="s">
        <v>15283</v>
      </c>
      <c r="D13229" t="s">
        <v>511</v>
      </c>
      <c r="E13229" t="s">
        <v>784</v>
      </c>
      <c r="F13229" t="s">
        <v>14197</v>
      </c>
      <c r="G13229" s="3">
        <v>45000</v>
      </c>
      <c r="H13229" t="s">
        <v>1528</v>
      </c>
      <c r="I13229" t="s">
        <v>1528</v>
      </c>
      <c r="J13229" t="s">
        <v>15284</v>
      </c>
      <c r="K13229" t="s">
        <v>331</v>
      </c>
      <c r="L13229" t="s">
        <v>113</v>
      </c>
    </row>
    <row r="13230" spans="1:12" x14ac:dyDescent="0.25">
      <c r="A13230">
        <v>47112610</v>
      </c>
      <c r="B13230" t="s">
        <v>15285</v>
      </c>
      <c r="C13230" t="s">
        <v>15286</v>
      </c>
      <c r="D13230" t="s">
        <v>15287</v>
      </c>
      <c r="E13230" t="s">
        <v>14218</v>
      </c>
      <c r="F13230" t="s">
        <v>14186</v>
      </c>
      <c r="G13230" s="3">
        <v>44984</v>
      </c>
      <c r="H13230" t="s">
        <v>1528</v>
      </c>
      <c r="I13230" t="s">
        <v>26</v>
      </c>
      <c r="J13230" t="s">
        <v>14176</v>
      </c>
      <c r="K13230" t="s">
        <v>331</v>
      </c>
      <c r="L13230" t="s">
        <v>113</v>
      </c>
    </row>
    <row r="13231" spans="1:12" x14ac:dyDescent="0.25">
      <c r="A13231">
        <v>47112610</v>
      </c>
      <c r="B13231" t="s">
        <v>15288</v>
      </c>
      <c r="C13231" t="s">
        <v>14605</v>
      </c>
      <c r="D13231" t="s">
        <v>15289</v>
      </c>
      <c r="E13231" t="s">
        <v>15290</v>
      </c>
      <c r="F13231" t="s">
        <v>14175</v>
      </c>
      <c r="G13231" s="3">
        <v>45020</v>
      </c>
      <c r="H13231" t="s">
        <v>1528</v>
      </c>
      <c r="I13231" t="s">
        <v>1528</v>
      </c>
      <c r="J13231" t="s">
        <v>14176</v>
      </c>
      <c r="K13231" t="s">
        <v>281</v>
      </c>
      <c r="L13231" t="s">
        <v>113</v>
      </c>
    </row>
    <row r="13232" spans="1:12" x14ac:dyDescent="0.25">
      <c r="A13232">
        <v>47112610</v>
      </c>
      <c r="B13232" t="s">
        <v>15291</v>
      </c>
      <c r="C13232" t="s">
        <v>15292</v>
      </c>
      <c r="D13232" t="s">
        <v>15289</v>
      </c>
      <c r="E13232" t="s">
        <v>14416</v>
      </c>
      <c r="F13232" t="s">
        <v>14175</v>
      </c>
      <c r="G13232" s="3">
        <v>44942</v>
      </c>
      <c r="H13232" t="s">
        <v>1528</v>
      </c>
      <c r="I13232" t="s">
        <v>1528</v>
      </c>
      <c r="J13232" t="s">
        <v>14176</v>
      </c>
      <c r="K13232" t="s">
        <v>417</v>
      </c>
      <c r="L13232" t="s">
        <v>113</v>
      </c>
    </row>
    <row r="13233" spans="1:12" x14ac:dyDescent="0.25">
      <c r="A13233">
        <v>47112610</v>
      </c>
      <c r="B13233" t="s">
        <v>15293</v>
      </c>
      <c r="C13233" t="s">
        <v>2061</v>
      </c>
      <c r="D13233" t="s">
        <v>2061</v>
      </c>
      <c r="E13233" t="s">
        <v>2061</v>
      </c>
      <c r="F13233" t="s">
        <v>14175</v>
      </c>
      <c r="G13233" s="3">
        <v>44932</v>
      </c>
      <c r="H13233" t="s">
        <v>1528</v>
      </c>
      <c r="I13233" t="s">
        <v>1528</v>
      </c>
      <c r="J13233" t="s">
        <v>14176</v>
      </c>
      <c r="K13233" t="s">
        <v>130</v>
      </c>
      <c r="L13233" t="s">
        <v>113</v>
      </c>
    </row>
    <row r="13234" spans="1:12" x14ac:dyDescent="0.25">
      <c r="A13234">
        <v>47112610</v>
      </c>
      <c r="B13234" t="s">
        <v>15294</v>
      </c>
      <c r="C13234" t="s">
        <v>15295</v>
      </c>
      <c r="D13234" t="s">
        <v>15296</v>
      </c>
      <c r="E13234" t="s">
        <v>15080</v>
      </c>
      <c r="F13234" t="s">
        <v>14175</v>
      </c>
      <c r="G13234" s="3">
        <v>44977</v>
      </c>
      <c r="H13234" t="s">
        <v>1528</v>
      </c>
      <c r="I13234" t="s">
        <v>1528</v>
      </c>
      <c r="J13234" t="s">
        <v>14176</v>
      </c>
      <c r="K13234" t="s">
        <v>417</v>
      </c>
      <c r="L13234" t="s">
        <v>114</v>
      </c>
    </row>
    <row r="13235" spans="1:12" x14ac:dyDescent="0.25">
      <c r="A13235">
        <v>47112610</v>
      </c>
      <c r="B13235" t="s">
        <v>15297</v>
      </c>
      <c r="C13235" t="s">
        <v>2061</v>
      </c>
      <c r="D13235" t="s">
        <v>2061</v>
      </c>
      <c r="E13235" t="s">
        <v>2061</v>
      </c>
      <c r="F13235" t="s">
        <v>14175</v>
      </c>
      <c r="G13235" s="3">
        <v>44981</v>
      </c>
      <c r="H13235" t="s">
        <v>1528</v>
      </c>
      <c r="I13235" t="s">
        <v>1528</v>
      </c>
      <c r="J13235" t="s">
        <v>14176</v>
      </c>
      <c r="K13235" t="s">
        <v>400</v>
      </c>
      <c r="L13235" t="s">
        <v>113</v>
      </c>
    </row>
    <row r="13236" spans="1:12" x14ac:dyDescent="0.25">
      <c r="A13236">
        <v>47112610</v>
      </c>
      <c r="B13236" t="s">
        <v>15298</v>
      </c>
      <c r="C13236" t="s">
        <v>14792</v>
      </c>
      <c r="D13236" t="s">
        <v>15299</v>
      </c>
      <c r="E13236" t="s">
        <v>15246</v>
      </c>
      <c r="F13236" t="s">
        <v>14175</v>
      </c>
      <c r="G13236" s="3">
        <v>44945</v>
      </c>
      <c r="H13236" t="s">
        <v>1528</v>
      </c>
      <c r="I13236" t="s">
        <v>1528</v>
      </c>
      <c r="J13236" t="s">
        <v>14176</v>
      </c>
      <c r="K13236" t="s">
        <v>1112</v>
      </c>
      <c r="L13236" t="s">
        <v>113</v>
      </c>
    </row>
    <row r="13237" spans="1:12" x14ac:dyDescent="0.25">
      <c r="A13237">
        <v>47112610</v>
      </c>
      <c r="B13237" t="s">
        <v>15300</v>
      </c>
      <c r="C13237" t="s">
        <v>15301</v>
      </c>
      <c r="D13237" t="s">
        <v>15302</v>
      </c>
      <c r="E13237" t="s">
        <v>14545</v>
      </c>
      <c r="F13237" t="s">
        <v>14175</v>
      </c>
      <c r="G13237" s="3">
        <v>44988</v>
      </c>
      <c r="H13237" t="s">
        <v>1528</v>
      </c>
      <c r="I13237" t="s">
        <v>1528</v>
      </c>
      <c r="J13237" t="s">
        <v>14176</v>
      </c>
      <c r="K13237" t="s">
        <v>1088</v>
      </c>
      <c r="L13237" t="s">
        <v>114</v>
      </c>
    </row>
    <row r="13238" spans="1:12" x14ac:dyDescent="0.25">
      <c r="A13238">
        <v>47112610</v>
      </c>
      <c r="B13238" t="s">
        <v>15303</v>
      </c>
      <c r="C13238" t="s">
        <v>2061</v>
      </c>
      <c r="D13238" t="s">
        <v>2061</v>
      </c>
      <c r="E13238" t="s">
        <v>2061</v>
      </c>
      <c r="F13238" t="s">
        <v>14175</v>
      </c>
      <c r="G13238" s="3">
        <v>44935</v>
      </c>
      <c r="H13238" t="s">
        <v>1528</v>
      </c>
      <c r="I13238" t="s">
        <v>1528</v>
      </c>
      <c r="J13238" t="s">
        <v>14176</v>
      </c>
      <c r="K13238" t="s">
        <v>686</v>
      </c>
      <c r="L13238" t="s">
        <v>113</v>
      </c>
    </row>
    <row r="13239" spans="1:12" x14ac:dyDescent="0.25">
      <c r="A13239">
        <v>47112610</v>
      </c>
      <c r="B13239" t="s">
        <v>15304</v>
      </c>
      <c r="C13239" t="s">
        <v>2061</v>
      </c>
      <c r="D13239" t="s">
        <v>2061</v>
      </c>
      <c r="E13239" t="s">
        <v>2061</v>
      </c>
      <c r="F13239" t="s">
        <v>14175</v>
      </c>
      <c r="G13239" s="3">
        <v>44957</v>
      </c>
      <c r="H13239" t="s">
        <v>1528</v>
      </c>
      <c r="I13239" t="s">
        <v>1528</v>
      </c>
      <c r="J13239" t="s">
        <v>14176</v>
      </c>
      <c r="K13239" t="s">
        <v>726</v>
      </c>
      <c r="L13239" t="s">
        <v>113</v>
      </c>
    </row>
    <row r="13240" spans="1:12" x14ac:dyDescent="0.25">
      <c r="A13240">
        <v>47112610</v>
      </c>
      <c r="B13240" t="s">
        <v>15305</v>
      </c>
      <c r="C13240" t="s">
        <v>15306</v>
      </c>
      <c r="D13240" t="s">
        <v>15178</v>
      </c>
      <c r="E13240" t="s">
        <v>14326</v>
      </c>
      <c r="F13240" t="s">
        <v>14181</v>
      </c>
      <c r="G13240" s="3">
        <v>45000</v>
      </c>
      <c r="H13240" t="s">
        <v>1528</v>
      </c>
      <c r="I13240" t="s">
        <v>26</v>
      </c>
      <c r="J13240" t="s">
        <v>14176</v>
      </c>
      <c r="K13240" t="s">
        <v>575</v>
      </c>
      <c r="L13240" t="s">
        <v>113</v>
      </c>
    </row>
    <row r="13241" spans="1:12" x14ac:dyDescent="0.25">
      <c r="A13241">
        <v>47112610</v>
      </c>
      <c r="B13241" t="s">
        <v>15307</v>
      </c>
      <c r="C13241" t="s">
        <v>15301</v>
      </c>
      <c r="D13241" t="s">
        <v>15308</v>
      </c>
      <c r="E13241" t="s">
        <v>14545</v>
      </c>
      <c r="F13241" t="s">
        <v>14181</v>
      </c>
      <c r="G13241" s="3">
        <v>45009</v>
      </c>
      <c r="H13241" t="s">
        <v>1528</v>
      </c>
      <c r="I13241" t="s">
        <v>26</v>
      </c>
      <c r="J13241" t="s">
        <v>14176</v>
      </c>
      <c r="K13241" t="s">
        <v>1088</v>
      </c>
      <c r="L13241" t="s">
        <v>114</v>
      </c>
    </row>
    <row r="13242" spans="1:12" x14ac:dyDescent="0.25">
      <c r="A13242">
        <v>47112610</v>
      </c>
      <c r="B13242" t="s">
        <v>15309</v>
      </c>
      <c r="C13242" t="s">
        <v>15310</v>
      </c>
      <c r="D13242" t="s">
        <v>15311</v>
      </c>
      <c r="E13242" t="s">
        <v>15312</v>
      </c>
      <c r="F13242" t="s">
        <v>14181</v>
      </c>
      <c r="G13242" s="3">
        <v>45006</v>
      </c>
      <c r="H13242" t="s">
        <v>1528</v>
      </c>
      <c r="I13242" t="s">
        <v>26</v>
      </c>
      <c r="J13242" t="s">
        <v>14176</v>
      </c>
      <c r="K13242" t="s">
        <v>1165</v>
      </c>
      <c r="L13242" t="s">
        <v>113</v>
      </c>
    </row>
    <row r="13243" spans="1:12" x14ac:dyDescent="0.25">
      <c r="A13243">
        <v>47112610</v>
      </c>
      <c r="B13243" t="s">
        <v>15313</v>
      </c>
      <c r="C13243" t="s">
        <v>15314</v>
      </c>
      <c r="D13243" t="s">
        <v>265</v>
      </c>
      <c r="E13243" t="s">
        <v>176</v>
      </c>
      <c r="F13243" t="s">
        <v>14961</v>
      </c>
      <c r="G13243" s="3">
        <v>44990</v>
      </c>
      <c r="H13243" t="s">
        <v>1528</v>
      </c>
      <c r="I13243" t="s">
        <v>1528</v>
      </c>
      <c r="J13243" t="s">
        <v>15315</v>
      </c>
      <c r="K13243" t="s">
        <v>164</v>
      </c>
      <c r="L13243" t="s">
        <v>114</v>
      </c>
    </row>
    <row r="13244" spans="1:12" x14ac:dyDescent="0.25">
      <c r="A13244">
        <v>47112610</v>
      </c>
      <c r="B13244" t="s">
        <v>15316</v>
      </c>
      <c r="C13244" t="s">
        <v>15317</v>
      </c>
      <c r="D13244" t="s">
        <v>15318</v>
      </c>
      <c r="E13244" t="s">
        <v>15319</v>
      </c>
      <c r="F13244" t="s">
        <v>14186</v>
      </c>
      <c r="G13244" s="3">
        <v>44959</v>
      </c>
      <c r="H13244" t="s">
        <v>1528</v>
      </c>
      <c r="I13244" t="s">
        <v>26</v>
      </c>
      <c r="J13244" t="s">
        <v>14176</v>
      </c>
      <c r="K13244" t="s">
        <v>371</v>
      </c>
      <c r="L13244" t="s">
        <v>114</v>
      </c>
    </row>
    <row r="13245" spans="1:12" x14ac:dyDescent="0.25">
      <c r="A13245">
        <v>47112610</v>
      </c>
      <c r="B13245" t="s">
        <v>15320</v>
      </c>
      <c r="C13245" t="s">
        <v>15321</v>
      </c>
      <c r="D13245" t="s">
        <v>15318</v>
      </c>
      <c r="E13245" t="s">
        <v>14755</v>
      </c>
      <c r="F13245" t="s">
        <v>14186</v>
      </c>
      <c r="G13245" s="3">
        <v>45020</v>
      </c>
      <c r="H13245" t="s">
        <v>1528</v>
      </c>
      <c r="I13245" t="s">
        <v>26</v>
      </c>
      <c r="J13245" t="s">
        <v>14176</v>
      </c>
      <c r="K13245" t="s">
        <v>711</v>
      </c>
      <c r="L13245" t="s">
        <v>113</v>
      </c>
    </row>
    <row r="13246" spans="1:12" x14ac:dyDescent="0.25">
      <c r="A13246">
        <v>47112610</v>
      </c>
      <c r="B13246" t="s">
        <v>15322</v>
      </c>
      <c r="C13246" t="s">
        <v>15323</v>
      </c>
      <c r="D13246" t="s">
        <v>15318</v>
      </c>
      <c r="E13246" t="s">
        <v>15289</v>
      </c>
      <c r="F13246" t="s">
        <v>14181</v>
      </c>
      <c r="G13246" s="3">
        <v>45007</v>
      </c>
      <c r="H13246" t="s">
        <v>1528</v>
      </c>
      <c r="I13246" t="s">
        <v>26</v>
      </c>
      <c r="J13246" t="s">
        <v>14176</v>
      </c>
      <c r="K13246" t="s">
        <v>249</v>
      </c>
      <c r="L13246" t="s">
        <v>113</v>
      </c>
    </row>
    <row r="13247" spans="1:12" x14ac:dyDescent="0.25">
      <c r="A13247">
        <v>47112610</v>
      </c>
      <c r="B13247" t="s">
        <v>15324</v>
      </c>
      <c r="C13247" t="s">
        <v>15325</v>
      </c>
      <c r="D13247" t="s">
        <v>15097</v>
      </c>
      <c r="E13247" t="s">
        <v>14234</v>
      </c>
      <c r="F13247" t="s">
        <v>14175</v>
      </c>
      <c r="G13247" s="3">
        <v>45013</v>
      </c>
      <c r="H13247" t="s">
        <v>1528</v>
      </c>
      <c r="I13247" t="s">
        <v>1528</v>
      </c>
      <c r="J13247" t="s">
        <v>14176</v>
      </c>
      <c r="K13247" t="s">
        <v>466</v>
      </c>
      <c r="L13247" t="s">
        <v>113</v>
      </c>
    </row>
    <row r="13248" spans="1:12" x14ac:dyDescent="0.25">
      <c r="A13248">
        <v>47112610</v>
      </c>
      <c r="B13248" t="s">
        <v>15326</v>
      </c>
      <c r="C13248" t="s">
        <v>14694</v>
      </c>
      <c r="D13248" t="s">
        <v>14651</v>
      </c>
      <c r="E13248" t="s">
        <v>14696</v>
      </c>
      <c r="F13248" t="s">
        <v>14175</v>
      </c>
      <c r="G13248" s="3">
        <v>44928</v>
      </c>
      <c r="H13248" t="s">
        <v>1528</v>
      </c>
      <c r="I13248" t="s">
        <v>1528</v>
      </c>
      <c r="J13248" t="s">
        <v>14176</v>
      </c>
      <c r="K13248" t="s">
        <v>135</v>
      </c>
      <c r="L13248" t="s">
        <v>113</v>
      </c>
    </row>
    <row r="13249" spans="1:12" x14ac:dyDescent="0.25">
      <c r="A13249">
        <v>47112610</v>
      </c>
      <c r="B13249" t="s">
        <v>15327</v>
      </c>
      <c r="C13249" t="s">
        <v>15328</v>
      </c>
      <c r="D13249" t="s">
        <v>15329</v>
      </c>
      <c r="E13249" t="s">
        <v>26</v>
      </c>
      <c r="F13249" t="s">
        <v>14197</v>
      </c>
      <c r="G13249" s="3">
        <v>45043</v>
      </c>
      <c r="H13249" t="s">
        <v>1528</v>
      </c>
      <c r="I13249" t="s">
        <v>1528</v>
      </c>
      <c r="J13249" t="s">
        <v>126</v>
      </c>
      <c r="K13249" t="s">
        <v>466</v>
      </c>
      <c r="L13249" t="s">
        <v>113</v>
      </c>
    </row>
    <row r="13250" spans="1:12" x14ac:dyDescent="0.25">
      <c r="A13250">
        <v>47112610</v>
      </c>
      <c r="B13250" t="s">
        <v>15330</v>
      </c>
      <c r="C13250" t="s">
        <v>15331</v>
      </c>
      <c r="D13250" t="s">
        <v>15332</v>
      </c>
      <c r="E13250" t="s">
        <v>14218</v>
      </c>
      <c r="F13250" t="s">
        <v>14175</v>
      </c>
      <c r="G13250" s="3">
        <v>44965</v>
      </c>
      <c r="H13250" t="s">
        <v>1528</v>
      </c>
      <c r="I13250" t="s">
        <v>1528</v>
      </c>
      <c r="J13250" t="s">
        <v>14176</v>
      </c>
      <c r="K13250" t="s">
        <v>997</v>
      </c>
      <c r="L13250" t="s">
        <v>114</v>
      </c>
    </row>
    <row r="13251" spans="1:12" x14ac:dyDescent="0.25">
      <c r="A13251">
        <v>47112610</v>
      </c>
      <c r="B13251" t="s">
        <v>15333</v>
      </c>
      <c r="C13251" t="s">
        <v>15334</v>
      </c>
      <c r="D13251" t="s">
        <v>2248</v>
      </c>
      <c r="E13251" t="s">
        <v>536</v>
      </c>
      <c r="F13251" t="s">
        <v>14197</v>
      </c>
      <c r="G13251" s="3">
        <v>45001</v>
      </c>
      <c r="H13251" t="s">
        <v>1528</v>
      </c>
      <c r="I13251" t="s">
        <v>1528</v>
      </c>
      <c r="J13251" t="s">
        <v>126</v>
      </c>
      <c r="K13251" t="s">
        <v>324</v>
      </c>
      <c r="L13251" t="s">
        <v>114</v>
      </c>
    </row>
    <row r="13252" spans="1:12" x14ac:dyDescent="0.25">
      <c r="A13252">
        <v>47112610</v>
      </c>
      <c r="B13252" t="s">
        <v>15335</v>
      </c>
      <c r="C13252" t="s">
        <v>1904</v>
      </c>
      <c r="D13252" t="s">
        <v>2248</v>
      </c>
      <c r="E13252" t="s">
        <v>15336</v>
      </c>
      <c r="F13252" t="s">
        <v>14204</v>
      </c>
      <c r="G13252" s="3">
        <v>45111</v>
      </c>
      <c r="H13252" t="s">
        <v>1528</v>
      </c>
      <c r="I13252" t="s">
        <v>1528</v>
      </c>
      <c r="J13252" t="s">
        <v>15337</v>
      </c>
      <c r="K13252" t="s">
        <v>382</v>
      </c>
      <c r="L13252" t="s">
        <v>113</v>
      </c>
    </row>
    <row r="13253" spans="1:12" x14ac:dyDescent="0.25">
      <c r="A13253">
        <v>47112610</v>
      </c>
      <c r="B13253" t="s">
        <v>15338</v>
      </c>
      <c r="C13253" t="s">
        <v>15339</v>
      </c>
      <c r="D13253" t="s">
        <v>14856</v>
      </c>
      <c r="E13253" t="s">
        <v>15340</v>
      </c>
      <c r="F13253" t="s">
        <v>14186</v>
      </c>
      <c r="G13253" s="3">
        <v>45000</v>
      </c>
      <c r="H13253" t="s">
        <v>1528</v>
      </c>
      <c r="I13253" t="s">
        <v>26</v>
      </c>
      <c r="J13253" t="s">
        <v>14176</v>
      </c>
      <c r="K13253" t="s">
        <v>435</v>
      </c>
      <c r="L13253" t="s">
        <v>114</v>
      </c>
    </row>
    <row r="13254" spans="1:12" x14ac:dyDescent="0.25">
      <c r="A13254">
        <v>47112610</v>
      </c>
      <c r="B13254" t="s">
        <v>15341</v>
      </c>
      <c r="C13254" t="s">
        <v>1220</v>
      </c>
      <c r="D13254" t="s">
        <v>228</v>
      </c>
      <c r="E13254" t="s">
        <v>1239</v>
      </c>
      <c r="F13254" t="s">
        <v>14204</v>
      </c>
      <c r="G13254" s="3">
        <v>45091</v>
      </c>
      <c r="H13254" t="s">
        <v>1528</v>
      </c>
      <c r="I13254" t="s">
        <v>1528</v>
      </c>
      <c r="J13254" t="s">
        <v>126</v>
      </c>
      <c r="K13254" t="s">
        <v>220</v>
      </c>
      <c r="L13254" t="s">
        <v>113</v>
      </c>
    </row>
    <row r="13255" spans="1:12" x14ac:dyDescent="0.25">
      <c r="A13255">
        <v>47112610</v>
      </c>
      <c r="B13255" t="s">
        <v>15342</v>
      </c>
      <c r="C13255" t="s">
        <v>2061</v>
      </c>
      <c r="D13255" t="s">
        <v>2061</v>
      </c>
      <c r="E13255" t="s">
        <v>2061</v>
      </c>
      <c r="F13255" t="s">
        <v>14175</v>
      </c>
      <c r="G13255" s="3">
        <v>44949</v>
      </c>
      <c r="H13255" t="s">
        <v>1528</v>
      </c>
      <c r="I13255" t="s">
        <v>1528</v>
      </c>
      <c r="J13255" t="s">
        <v>14176</v>
      </c>
      <c r="K13255" t="s">
        <v>387</v>
      </c>
      <c r="L13255" t="s">
        <v>114</v>
      </c>
    </row>
    <row r="13256" spans="1:12" x14ac:dyDescent="0.25">
      <c r="A13256">
        <v>47112610</v>
      </c>
      <c r="B13256" t="s">
        <v>15343</v>
      </c>
      <c r="C13256" t="s">
        <v>2061</v>
      </c>
      <c r="D13256" t="s">
        <v>2061</v>
      </c>
      <c r="E13256" t="s">
        <v>2061</v>
      </c>
      <c r="F13256" t="s">
        <v>14197</v>
      </c>
      <c r="G13256" s="3">
        <v>45003</v>
      </c>
      <c r="H13256" t="s">
        <v>1528</v>
      </c>
      <c r="I13256" t="s">
        <v>1528</v>
      </c>
      <c r="J13256" t="s">
        <v>15284</v>
      </c>
      <c r="K13256" t="s">
        <v>822</v>
      </c>
      <c r="L13256" t="s">
        <v>114</v>
      </c>
    </row>
    <row r="13257" spans="1:12" x14ac:dyDescent="0.25">
      <c r="A13257">
        <v>47112610</v>
      </c>
      <c r="B13257" t="s">
        <v>15344</v>
      </c>
      <c r="C13257" t="s">
        <v>15345</v>
      </c>
      <c r="D13257" t="s">
        <v>15346</v>
      </c>
      <c r="E13257" t="s">
        <v>14845</v>
      </c>
      <c r="F13257" t="s">
        <v>14175</v>
      </c>
      <c r="G13257" s="3">
        <v>44998</v>
      </c>
      <c r="H13257" t="s">
        <v>1528</v>
      </c>
      <c r="I13257" t="s">
        <v>1528</v>
      </c>
      <c r="J13257" t="s">
        <v>14176</v>
      </c>
      <c r="K13257" t="s">
        <v>997</v>
      </c>
      <c r="L13257" t="s">
        <v>113</v>
      </c>
    </row>
    <row r="13258" spans="1:12" x14ac:dyDescent="0.25">
      <c r="A13258">
        <v>47112610</v>
      </c>
      <c r="B13258" t="s">
        <v>15347</v>
      </c>
      <c r="C13258" t="s">
        <v>15348</v>
      </c>
      <c r="D13258" t="s">
        <v>15349</v>
      </c>
      <c r="E13258" t="s">
        <v>15350</v>
      </c>
      <c r="F13258" t="s">
        <v>14175</v>
      </c>
      <c r="G13258" s="3">
        <v>45007</v>
      </c>
      <c r="H13258" t="s">
        <v>1528</v>
      </c>
      <c r="I13258" t="s">
        <v>1528</v>
      </c>
      <c r="J13258" t="s">
        <v>15351</v>
      </c>
      <c r="K13258" t="s">
        <v>581</v>
      </c>
      <c r="L13258" t="s">
        <v>113</v>
      </c>
    </row>
    <row r="13259" spans="1:12" x14ac:dyDescent="0.25">
      <c r="A13259">
        <v>47112610</v>
      </c>
      <c r="B13259" t="s">
        <v>15352</v>
      </c>
      <c r="C13259" t="s">
        <v>15353</v>
      </c>
      <c r="D13259" t="s">
        <v>15349</v>
      </c>
      <c r="E13259" t="s">
        <v>15354</v>
      </c>
      <c r="F13259" t="s">
        <v>14175</v>
      </c>
      <c r="G13259" s="3">
        <v>44970</v>
      </c>
      <c r="H13259" t="s">
        <v>1528</v>
      </c>
      <c r="I13259" t="s">
        <v>1528</v>
      </c>
      <c r="J13259" t="s">
        <v>14176</v>
      </c>
      <c r="K13259" t="s">
        <v>593</v>
      </c>
      <c r="L13259" t="s">
        <v>114</v>
      </c>
    </row>
    <row r="13260" spans="1:12" x14ac:dyDescent="0.25">
      <c r="A13260">
        <v>47112610</v>
      </c>
      <c r="B13260" t="s">
        <v>15355</v>
      </c>
      <c r="C13260" t="s">
        <v>15356</v>
      </c>
      <c r="D13260" t="s">
        <v>15319</v>
      </c>
      <c r="E13260" t="s">
        <v>26</v>
      </c>
      <c r="F13260" t="s">
        <v>14175</v>
      </c>
      <c r="G13260" s="3">
        <v>44991</v>
      </c>
      <c r="H13260" t="s">
        <v>1528</v>
      </c>
      <c r="I13260" t="s">
        <v>1528</v>
      </c>
      <c r="J13260" t="s">
        <v>14176</v>
      </c>
      <c r="K13260" t="s">
        <v>1165</v>
      </c>
      <c r="L13260" t="s">
        <v>114</v>
      </c>
    </row>
    <row r="13261" spans="1:12" x14ac:dyDescent="0.25">
      <c r="A13261">
        <v>47112610</v>
      </c>
      <c r="B13261" t="s">
        <v>15357</v>
      </c>
      <c r="C13261" t="s">
        <v>15358</v>
      </c>
      <c r="D13261" t="s">
        <v>15319</v>
      </c>
      <c r="E13261" t="s">
        <v>15359</v>
      </c>
      <c r="F13261" t="s">
        <v>14175</v>
      </c>
      <c r="G13261" s="3">
        <v>44979</v>
      </c>
      <c r="H13261" t="s">
        <v>1528</v>
      </c>
      <c r="I13261" t="s">
        <v>1528</v>
      </c>
      <c r="J13261" t="s">
        <v>14176</v>
      </c>
      <c r="K13261" t="s">
        <v>1088</v>
      </c>
      <c r="L13261" t="s">
        <v>113</v>
      </c>
    </row>
    <row r="13262" spans="1:12" x14ac:dyDescent="0.25">
      <c r="A13262">
        <v>47112610</v>
      </c>
      <c r="B13262" t="s">
        <v>15360</v>
      </c>
      <c r="C13262" t="s">
        <v>554</v>
      </c>
      <c r="D13262" t="s">
        <v>437</v>
      </c>
      <c r="E13262" t="s">
        <v>1666</v>
      </c>
      <c r="F13262" t="s">
        <v>14197</v>
      </c>
      <c r="G13262" s="3">
        <v>45038</v>
      </c>
      <c r="H13262" t="s">
        <v>1528</v>
      </c>
      <c r="I13262" t="s">
        <v>1528</v>
      </c>
      <c r="J13262" t="s">
        <v>126</v>
      </c>
      <c r="K13262" t="s">
        <v>598</v>
      </c>
      <c r="L13262" t="s">
        <v>114</v>
      </c>
    </row>
    <row r="13263" spans="1:12" x14ac:dyDescent="0.25">
      <c r="A13263">
        <v>47112610</v>
      </c>
      <c r="B13263" t="s">
        <v>15361</v>
      </c>
      <c r="C13263" t="s">
        <v>15362</v>
      </c>
      <c r="D13263" t="s">
        <v>15363</v>
      </c>
      <c r="E13263" t="s">
        <v>14444</v>
      </c>
      <c r="F13263" t="s">
        <v>14181</v>
      </c>
      <c r="G13263" s="3">
        <v>45008</v>
      </c>
      <c r="H13263" t="s">
        <v>1528</v>
      </c>
      <c r="I13263" t="s">
        <v>26</v>
      </c>
      <c r="J13263" t="s">
        <v>14176</v>
      </c>
      <c r="K13263" t="s">
        <v>795</v>
      </c>
      <c r="L13263" t="s">
        <v>114</v>
      </c>
    </row>
    <row r="13264" spans="1:12" x14ac:dyDescent="0.25">
      <c r="A13264">
        <v>47112610</v>
      </c>
      <c r="B13264" t="s">
        <v>15364</v>
      </c>
      <c r="C13264" t="s">
        <v>1717</v>
      </c>
      <c r="D13264" t="s">
        <v>15365</v>
      </c>
      <c r="E13264" t="s">
        <v>15366</v>
      </c>
      <c r="F13264" t="s">
        <v>14197</v>
      </c>
      <c r="G13264" s="3">
        <v>45004</v>
      </c>
      <c r="H13264" t="s">
        <v>1528</v>
      </c>
      <c r="I13264" t="s">
        <v>1528</v>
      </c>
      <c r="J13264" t="s">
        <v>14237</v>
      </c>
      <c r="K13264" t="s">
        <v>915</v>
      </c>
      <c r="L13264" t="s">
        <v>114</v>
      </c>
    </row>
    <row r="13265" spans="1:12" x14ac:dyDescent="0.25">
      <c r="A13265">
        <v>47112610</v>
      </c>
      <c r="B13265" t="s">
        <v>15367</v>
      </c>
      <c r="C13265" t="s">
        <v>15368</v>
      </c>
      <c r="D13265" t="s">
        <v>15369</v>
      </c>
      <c r="E13265" t="s">
        <v>15370</v>
      </c>
      <c r="F13265" t="s">
        <v>14186</v>
      </c>
      <c r="G13265" s="3">
        <v>44974</v>
      </c>
      <c r="H13265" t="s">
        <v>1528</v>
      </c>
      <c r="I13265" t="s">
        <v>26</v>
      </c>
      <c r="J13265" t="s">
        <v>14176</v>
      </c>
      <c r="K13265" t="s">
        <v>249</v>
      </c>
      <c r="L13265" t="s">
        <v>114</v>
      </c>
    </row>
    <row r="13266" spans="1:12" x14ac:dyDescent="0.25">
      <c r="A13266">
        <v>47112610</v>
      </c>
      <c r="B13266" t="s">
        <v>15371</v>
      </c>
      <c r="C13266" t="s">
        <v>15372</v>
      </c>
      <c r="D13266" t="s">
        <v>15369</v>
      </c>
      <c r="E13266" t="s">
        <v>14612</v>
      </c>
      <c r="F13266" t="s">
        <v>14186</v>
      </c>
      <c r="G13266" s="3">
        <v>44979</v>
      </c>
      <c r="H13266" t="s">
        <v>1528</v>
      </c>
      <c r="I13266" t="s">
        <v>26</v>
      </c>
      <c r="J13266" t="s">
        <v>14176</v>
      </c>
      <c r="K13266" t="s">
        <v>666</v>
      </c>
      <c r="L13266" t="s">
        <v>113</v>
      </c>
    </row>
    <row r="13267" spans="1:12" x14ac:dyDescent="0.25">
      <c r="A13267">
        <v>47112610</v>
      </c>
      <c r="B13267" t="s">
        <v>15373</v>
      </c>
      <c r="C13267" t="s">
        <v>15374</v>
      </c>
      <c r="D13267" t="s">
        <v>437</v>
      </c>
      <c r="E13267" t="s">
        <v>380</v>
      </c>
      <c r="F13267" t="s">
        <v>14197</v>
      </c>
      <c r="G13267" s="3">
        <v>45038</v>
      </c>
      <c r="H13267" t="s">
        <v>1528</v>
      </c>
      <c r="I13267" t="s">
        <v>1528</v>
      </c>
      <c r="J13267" t="s">
        <v>126</v>
      </c>
      <c r="K13267" t="s">
        <v>581</v>
      </c>
      <c r="L13267" t="s">
        <v>113</v>
      </c>
    </row>
    <row r="13268" spans="1:12" x14ac:dyDescent="0.25">
      <c r="A13268">
        <v>47112610</v>
      </c>
      <c r="B13268" t="s">
        <v>15375</v>
      </c>
      <c r="C13268" t="s">
        <v>379</v>
      </c>
      <c r="D13268" t="s">
        <v>437</v>
      </c>
      <c r="E13268" t="s">
        <v>157</v>
      </c>
      <c r="F13268" t="s">
        <v>14197</v>
      </c>
      <c r="G13268" s="3">
        <v>44992</v>
      </c>
      <c r="H13268" t="s">
        <v>1528</v>
      </c>
      <c r="I13268" t="s">
        <v>1528</v>
      </c>
      <c r="J13268" t="s">
        <v>14926</v>
      </c>
      <c r="K13268" t="s">
        <v>745</v>
      </c>
      <c r="L13268" t="s">
        <v>113</v>
      </c>
    </row>
    <row r="13269" spans="1:12" x14ac:dyDescent="0.25">
      <c r="A13269">
        <v>47112610</v>
      </c>
      <c r="B13269" t="s">
        <v>15376</v>
      </c>
      <c r="C13269" t="s">
        <v>2061</v>
      </c>
      <c r="D13269" t="s">
        <v>2061</v>
      </c>
      <c r="E13269" t="s">
        <v>2061</v>
      </c>
      <c r="F13269" t="s">
        <v>14181</v>
      </c>
      <c r="G13269" s="3">
        <v>44980</v>
      </c>
      <c r="H13269" t="s">
        <v>1528</v>
      </c>
      <c r="I13269" t="s">
        <v>26</v>
      </c>
      <c r="J13269" t="s">
        <v>14176</v>
      </c>
      <c r="K13269" t="s">
        <v>159</v>
      </c>
      <c r="L13269" t="s">
        <v>113</v>
      </c>
    </row>
    <row r="13270" spans="1:12" x14ac:dyDescent="0.25">
      <c r="A13270">
        <v>47112610</v>
      </c>
      <c r="B13270" t="s">
        <v>15377</v>
      </c>
      <c r="C13270" t="s">
        <v>2061</v>
      </c>
      <c r="D13270" t="s">
        <v>2061</v>
      </c>
      <c r="E13270" t="s">
        <v>2061</v>
      </c>
      <c r="F13270" t="s">
        <v>14181</v>
      </c>
      <c r="G13270" s="3">
        <v>45001</v>
      </c>
      <c r="H13270" t="s">
        <v>1528</v>
      </c>
      <c r="I13270" t="s">
        <v>26</v>
      </c>
      <c r="J13270" t="s">
        <v>14176</v>
      </c>
      <c r="K13270" t="s">
        <v>470</v>
      </c>
      <c r="L13270" t="s">
        <v>113</v>
      </c>
    </row>
    <row r="13271" spans="1:12" x14ac:dyDescent="0.25">
      <c r="A13271">
        <v>47112610</v>
      </c>
      <c r="B13271" t="s">
        <v>15378</v>
      </c>
      <c r="C13271" t="s">
        <v>2061</v>
      </c>
      <c r="D13271" t="s">
        <v>2061</v>
      </c>
      <c r="E13271" t="s">
        <v>2061</v>
      </c>
      <c r="F13271" t="s">
        <v>14181</v>
      </c>
      <c r="G13271" s="3">
        <v>44932</v>
      </c>
      <c r="H13271" t="s">
        <v>1528</v>
      </c>
      <c r="I13271" t="s">
        <v>26</v>
      </c>
      <c r="J13271" t="s">
        <v>14176</v>
      </c>
      <c r="K13271" t="s">
        <v>470</v>
      </c>
      <c r="L13271" t="s">
        <v>114</v>
      </c>
    </row>
    <row r="13272" spans="1:12" x14ac:dyDescent="0.25">
      <c r="A13272">
        <v>47112610</v>
      </c>
      <c r="B13272" t="s">
        <v>15379</v>
      </c>
      <c r="C13272" t="s">
        <v>2061</v>
      </c>
      <c r="D13272" t="s">
        <v>2061</v>
      </c>
      <c r="E13272" t="s">
        <v>2061</v>
      </c>
      <c r="F13272" t="s">
        <v>14181</v>
      </c>
      <c r="G13272" s="3">
        <v>44951</v>
      </c>
      <c r="H13272" t="s">
        <v>1528</v>
      </c>
      <c r="I13272" t="s">
        <v>26</v>
      </c>
      <c r="J13272" t="s">
        <v>14176</v>
      </c>
      <c r="K13272" t="s">
        <v>311</v>
      </c>
      <c r="L13272" t="s">
        <v>114</v>
      </c>
    </row>
    <row r="13273" spans="1:12" x14ac:dyDescent="0.25">
      <c r="A13273">
        <v>47112610</v>
      </c>
      <c r="B13273" t="s">
        <v>15380</v>
      </c>
      <c r="C13273" t="s">
        <v>2061</v>
      </c>
      <c r="D13273" t="s">
        <v>2061</v>
      </c>
      <c r="E13273" t="s">
        <v>2061</v>
      </c>
      <c r="F13273" t="s">
        <v>14181</v>
      </c>
      <c r="G13273" s="3">
        <v>44980</v>
      </c>
      <c r="H13273" t="s">
        <v>1528</v>
      </c>
      <c r="I13273" t="s">
        <v>26</v>
      </c>
      <c r="J13273" t="s">
        <v>14176</v>
      </c>
      <c r="K13273" t="s">
        <v>1358</v>
      </c>
      <c r="L13273" t="s">
        <v>114</v>
      </c>
    </row>
    <row r="13274" spans="1:12" x14ac:dyDescent="0.25">
      <c r="A13274">
        <v>47112610</v>
      </c>
      <c r="B13274" t="s">
        <v>15381</v>
      </c>
      <c r="C13274" t="s">
        <v>2061</v>
      </c>
      <c r="D13274" t="s">
        <v>2061</v>
      </c>
      <c r="E13274" t="s">
        <v>2061</v>
      </c>
      <c r="F13274" t="s">
        <v>14197</v>
      </c>
      <c r="G13274" s="3">
        <v>44996</v>
      </c>
      <c r="H13274" t="s">
        <v>1528</v>
      </c>
      <c r="I13274" t="s">
        <v>1528</v>
      </c>
      <c r="J13274" t="s">
        <v>408</v>
      </c>
      <c r="K13274" t="s">
        <v>311</v>
      </c>
      <c r="L13274" t="s">
        <v>114</v>
      </c>
    </row>
    <row r="13275" spans="1:12" x14ac:dyDescent="0.25">
      <c r="A13275">
        <v>47112610</v>
      </c>
      <c r="B13275" t="s">
        <v>15382</v>
      </c>
      <c r="C13275" t="s">
        <v>299</v>
      </c>
      <c r="D13275" t="s">
        <v>15383</v>
      </c>
      <c r="E13275" t="s">
        <v>15384</v>
      </c>
      <c r="F13275" t="s">
        <v>14197</v>
      </c>
      <c r="G13275" s="3">
        <v>44978</v>
      </c>
      <c r="H13275" t="s">
        <v>1528</v>
      </c>
      <c r="I13275" t="s">
        <v>1528</v>
      </c>
      <c r="J13275" t="s">
        <v>3783</v>
      </c>
      <c r="K13275" t="s">
        <v>224</v>
      </c>
      <c r="L13275" t="s">
        <v>114</v>
      </c>
    </row>
    <row r="13276" spans="1:12" x14ac:dyDescent="0.25">
      <c r="A13276">
        <v>47112610</v>
      </c>
      <c r="B13276" t="s">
        <v>15385</v>
      </c>
      <c r="C13276" t="s">
        <v>14844</v>
      </c>
      <c r="D13276" t="s">
        <v>14545</v>
      </c>
      <c r="E13276" t="s">
        <v>14716</v>
      </c>
      <c r="F13276" t="s">
        <v>14186</v>
      </c>
      <c r="G13276" s="3">
        <v>44931</v>
      </c>
      <c r="H13276" t="s">
        <v>1528</v>
      </c>
      <c r="I13276" t="s">
        <v>1528</v>
      </c>
      <c r="J13276" t="s">
        <v>14176</v>
      </c>
      <c r="K13276" t="s">
        <v>336</v>
      </c>
      <c r="L13276" t="s">
        <v>113</v>
      </c>
    </row>
    <row r="13277" spans="1:12" x14ac:dyDescent="0.25">
      <c r="A13277">
        <v>47112610</v>
      </c>
      <c r="B13277" t="s">
        <v>15386</v>
      </c>
      <c r="C13277" t="s">
        <v>15387</v>
      </c>
      <c r="D13277" t="s">
        <v>14545</v>
      </c>
      <c r="E13277" t="s">
        <v>14988</v>
      </c>
      <c r="F13277" t="s">
        <v>14186</v>
      </c>
      <c r="G13277" s="3">
        <v>44946</v>
      </c>
      <c r="H13277" t="s">
        <v>1528</v>
      </c>
      <c r="I13277" t="s">
        <v>1528</v>
      </c>
      <c r="J13277" t="s">
        <v>14176</v>
      </c>
      <c r="K13277" t="s">
        <v>173</v>
      </c>
      <c r="L13277" t="s">
        <v>114</v>
      </c>
    </row>
    <row r="13278" spans="1:12" x14ac:dyDescent="0.25">
      <c r="A13278">
        <v>47112610</v>
      </c>
      <c r="B13278" t="s">
        <v>15388</v>
      </c>
      <c r="C13278" t="s">
        <v>529</v>
      </c>
      <c r="D13278" t="s">
        <v>167</v>
      </c>
      <c r="E13278" t="s">
        <v>167</v>
      </c>
      <c r="F13278" t="s">
        <v>14204</v>
      </c>
      <c r="G13278" s="3">
        <v>45080</v>
      </c>
      <c r="H13278" t="s">
        <v>1528</v>
      </c>
      <c r="I13278" t="s">
        <v>1528</v>
      </c>
      <c r="J13278" t="s">
        <v>126</v>
      </c>
      <c r="K13278" t="s">
        <v>1112</v>
      </c>
      <c r="L13278" t="s">
        <v>113</v>
      </c>
    </row>
    <row r="13279" spans="1:12" x14ac:dyDescent="0.25">
      <c r="A13279">
        <v>47112610</v>
      </c>
      <c r="B13279" t="s">
        <v>15389</v>
      </c>
      <c r="C13279" t="s">
        <v>15390</v>
      </c>
      <c r="D13279" t="s">
        <v>15391</v>
      </c>
      <c r="E13279" t="s">
        <v>14563</v>
      </c>
      <c r="F13279" t="s">
        <v>14186</v>
      </c>
      <c r="G13279" s="3">
        <v>45012</v>
      </c>
      <c r="H13279" t="s">
        <v>1528</v>
      </c>
      <c r="I13279" t="s">
        <v>26</v>
      </c>
      <c r="J13279" t="s">
        <v>14176</v>
      </c>
      <c r="K13279" t="s">
        <v>371</v>
      </c>
      <c r="L13279" t="s">
        <v>113</v>
      </c>
    </row>
    <row r="13280" spans="1:12" x14ac:dyDescent="0.25">
      <c r="A13280">
        <v>47112610</v>
      </c>
      <c r="B13280" t="s">
        <v>15392</v>
      </c>
      <c r="C13280" t="s">
        <v>15393</v>
      </c>
      <c r="D13280" t="s">
        <v>15391</v>
      </c>
      <c r="E13280" t="s">
        <v>14563</v>
      </c>
      <c r="F13280" t="s">
        <v>14175</v>
      </c>
      <c r="G13280" s="3">
        <v>45013</v>
      </c>
      <c r="H13280" t="s">
        <v>1528</v>
      </c>
      <c r="I13280" t="s">
        <v>1528</v>
      </c>
      <c r="J13280" t="s">
        <v>14176</v>
      </c>
      <c r="K13280" t="s">
        <v>371</v>
      </c>
      <c r="L13280" t="s">
        <v>113</v>
      </c>
    </row>
    <row r="13281" spans="1:12" x14ac:dyDescent="0.25">
      <c r="A13281">
        <v>47112610</v>
      </c>
      <c r="B13281" t="s">
        <v>15394</v>
      </c>
      <c r="C13281" t="s">
        <v>2061</v>
      </c>
      <c r="D13281" t="s">
        <v>2061</v>
      </c>
      <c r="E13281" t="s">
        <v>2061</v>
      </c>
      <c r="F13281" t="s">
        <v>14175</v>
      </c>
      <c r="G13281" s="3">
        <v>44998</v>
      </c>
      <c r="H13281" t="s">
        <v>1528</v>
      </c>
      <c r="I13281" t="s">
        <v>1528</v>
      </c>
      <c r="J13281" t="s">
        <v>14176</v>
      </c>
      <c r="K13281" t="s">
        <v>470</v>
      </c>
      <c r="L13281" t="s">
        <v>114</v>
      </c>
    </row>
    <row r="13282" spans="1:12" x14ac:dyDescent="0.25">
      <c r="A13282">
        <v>47112610</v>
      </c>
      <c r="B13282" t="s">
        <v>15395</v>
      </c>
      <c r="C13282" t="s">
        <v>2061</v>
      </c>
      <c r="D13282" t="s">
        <v>2061</v>
      </c>
      <c r="E13282" t="s">
        <v>2061</v>
      </c>
      <c r="F13282" t="s">
        <v>14175</v>
      </c>
      <c r="G13282" s="3">
        <v>44998</v>
      </c>
      <c r="H13282" t="s">
        <v>1528</v>
      </c>
      <c r="I13282" t="s">
        <v>1528</v>
      </c>
      <c r="J13282" t="s">
        <v>14176</v>
      </c>
      <c r="K13282" t="s">
        <v>822</v>
      </c>
      <c r="L13282" t="s">
        <v>114</v>
      </c>
    </row>
    <row r="13283" spans="1:12" x14ac:dyDescent="0.25">
      <c r="A13283">
        <v>47112610</v>
      </c>
      <c r="B13283" t="s">
        <v>15396</v>
      </c>
      <c r="C13283" t="s">
        <v>2061</v>
      </c>
      <c r="D13283" t="s">
        <v>2061</v>
      </c>
      <c r="E13283" t="s">
        <v>2061</v>
      </c>
      <c r="F13283" t="s">
        <v>14175</v>
      </c>
      <c r="G13283" s="3">
        <v>44998</v>
      </c>
      <c r="H13283" t="s">
        <v>1528</v>
      </c>
      <c r="I13283" t="s">
        <v>1528</v>
      </c>
      <c r="J13283" t="s">
        <v>14176</v>
      </c>
      <c r="K13283" t="s">
        <v>822</v>
      </c>
      <c r="L13283" t="s">
        <v>114</v>
      </c>
    </row>
    <row r="13284" spans="1:12" x14ac:dyDescent="0.25">
      <c r="A13284">
        <v>47112610</v>
      </c>
      <c r="B13284" t="s">
        <v>15397</v>
      </c>
      <c r="C13284" t="s">
        <v>2061</v>
      </c>
      <c r="D13284" t="s">
        <v>2061</v>
      </c>
      <c r="E13284" t="s">
        <v>2061</v>
      </c>
      <c r="F13284" t="s">
        <v>14175</v>
      </c>
      <c r="G13284" s="3">
        <v>44998</v>
      </c>
      <c r="H13284" t="s">
        <v>1528</v>
      </c>
      <c r="I13284" t="s">
        <v>1528</v>
      </c>
      <c r="J13284" t="s">
        <v>14176</v>
      </c>
      <c r="K13284" t="s">
        <v>822</v>
      </c>
      <c r="L13284" t="s">
        <v>114</v>
      </c>
    </row>
    <row r="13285" spans="1:12" x14ac:dyDescent="0.25">
      <c r="A13285">
        <v>47112610</v>
      </c>
      <c r="B13285" t="s">
        <v>15398</v>
      </c>
      <c r="C13285" t="s">
        <v>2061</v>
      </c>
      <c r="D13285" t="s">
        <v>2061</v>
      </c>
      <c r="E13285" t="s">
        <v>2061</v>
      </c>
      <c r="F13285" t="s">
        <v>14175</v>
      </c>
      <c r="G13285" s="3">
        <v>44998</v>
      </c>
      <c r="H13285" t="s">
        <v>1528</v>
      </c>
      <c r="I13285" t="s">
        <v>1528</v>
      </c>
      <c r="J13285" t="s">
        <v>14176</v>
      </c>
      <c r="K13285" t="s">
        <v>822</v>
      </c>
      <c r="L13285" t="s">
        <v>114</v>
      </c>
    </row>
    <row r="13286" spans="1:12" x14ac:dyDescent="0.25">
      <c r="A13286">
        <v>47112610</v>
      </c>
      <c r="B13286" t="s">
        <v>15399</v>
      </c>
      <c r="C13286" t="s">
        <v>2061</v>
      </c>
      <c r="D13286" t="s">
        <v>2061</v>
      </c>
      <c r="E13286" t="s">
        <v>2061</v>
      </c>
      <c r="F13286" t="s">
        <v>14175</v>
      </c>
      <c r="G13286" s="3">
        <v>44998</v>
      </c>
      <c r="H13286" t="s">
        <v>1528</v>
      </c>
      <c r="I13286" t="s">
        <v>1528</v>
      </c>
      <c r="J13286" t="s">
        <v>14176</v>
      </c>
      <c r="K13286" t="s">
        <v>822</v>
      </c>
      <c r="L13286" t="s">
        <v>114</v>
      </c>
    </row>
    <row r="13287" spans="1:12" x14ac:dyDescent="0.25">
      <c r="A13287">
        <v>47112610</v>
      </c>
      <c r="B13287" t="s">
        <v>15400</v>
      </c>
      <c r="C13287" t="s">
        <v>2061</v>
      </c>
      <c r="D13287" t="s">
        <v>2061</v>
      </c>
      <c r="E13287" t="s">
        <v>2061</v>
      </c>
      <c r="F13287" t="s">
        <v>14175</v>
      </c>
      <c r="G13287" s="3">
        <v>44998</v>
      </c>
      <c r="H13287" t="s">
        <v>1528</v>
      </c>
      <c r="I13287" t="s">
        <v>1528</v>
      </c>
      <c r="J13287" t="s">
        <v>14176</v>
      </c>
      <c r="K13287" t="s">
        <v>470</v>
      </c>
      <c r="L13287" t="s">
        <v>114</v>
      </c>
    </row>
    <row r="13288" spans="1:12" x14ac:dyDescent="0.25">
      <c r="A13288">
        <v>47112610</v>
      </c>
      <c r="B13288" t="s">
        <v>15401</v>
      </c>
      <c r="C13288" t="s">
        <v>2061</v>
      </c>
      <c r="D13288" t="s">
        <v>2061</v>
      </c>
      <c r="E13288" t="s">
        <v>2061</v>
      </c>
      <c r="F13288" t="s">
        <v>14186</v>
      </c>
      <c r="G13288" s="3">
        <v>44974</v>
      </c>
      <c r="H13288" t="s">
        <v>1528</v>
      </c>
      <c r="I13288" t="s">
        <v>26</v>
      </c>
      <c r="J13288" t="s">
        <v>14176</v>
      </c>
      <c r="K13288" t="s">
        <v>311</v>
      </c>
      <c r="L13288" t="s">
        <v>114</v>
      </c>
    </row>
    <row r="13289" spans="1:12" x14ac:dyDescent="0.25">
      <c r="A13289">
        <v>47112610</v>
      </c>
      <c r="B13289" t="s">
        <v>15402</v>
      </c>
      <c r="C13289" t="s">
        <v>2061</v>
      </c>
      <c r="D13289" t="s">
        <v>2061</v>
      </c>
      <c r="E13289" t="s">
        <v>2061</v>
      </c>
      <c r="F13289" t="s">
        <v>14197</v>
      </c>
      <c r="G13289" s="3">
        <v>45005</v>
      </c>
      <c r="H13289" t="s">
        <v>1528</v>
      </c>
      <c r="I13289" t="s">
        <v>1528</v>
      </c>
      <c r="J13289" t="s">
        <v>14237</v>
      </c>
      <c r="K13289" t="s">
        <v>120</v>
      </c>
      <c r="L13289" t="s">
        <v>113</v>
      </c>
    </row>
    <row r="13290" spans="1:12" x14ac:dyDescent="0.25">
      <c r="A13290">
        <v>47112610</v>
      </c>
      <c r="B13290" t="s">
        <v>15403</v>
      </c>
      <c r="C13290" t="s">
        <v>15404</v>
      </c>
      <c r="D13290" t="s">
        <v>133</v>
      </c>
      <c r="E13290" t="s">
        <v>708</v>
      </c>
      <c r="F13290" t="s">
        <v>14197</v>
      </c>
      <c r="G13290" s="3">
        <v>45067</v>
      </c>
      <c r="H13290" t="s">
        <v>1528</v>
      </c>
      <c r="I13290" t="s">
        <v>1528</v>
      </c>
      <c r="J13290" t="s">
        <v>126</v>
      </c>
      <c r="K13290" t="s">
        <v>637</v>
      </c>
      <c r="L13290" t="s">
        <v>114</v>
      </c>
    </row>
    <row r="13291" spans="1:12" x14ac:dyDescent="0.25">
      <c r="A13291">
        <v>47112610</v>
      </c>
      <c r="B13291" t="s">
        <v>15405</v>
      </c>
      <c r="C13291" t="s">
        <v>2061</v>
      </c>
      <c r="D13291" t="s">
        <v>2061</v>
      </c>
      <c r="E13291" t="s">
        <v>2061</v>
      </c>
      <c r="F13291" t="s">
        <v>14175</v>
      </c>
      <c r="G13291" s="3">
        <v>44957</v>
      </c>
      <c r="H13291" t="s">
        <v>1528</v>
      </c>
      <c r="I13291" t="s">
        <v>1528</v>
      </c>
      <c r="J13291" t="s">
        <v>14176</v>
      </c>
      <c r="K13291" t="s">
        <v>137</v>
      </c>
      <c r="L13291" t="s">
        <v>113</v>
      </c>
    </row>
    <row r="13292" spans="1:12" x14ac:dyDescent="0.25">
      <c r="A13292">
        <v>47112610</v>
      </c>
      <c r="B13292" t="s">
        <v>15406</v>
      </c>
      <c r="C13292" t="s">
        <v>2061</v>
      </c>
      <c r="D13292" t="s">
        <v>2061</v>
      </c>
      <c r="E13292" t="s">
        <v>2061</v>
      </c>
      <c r="F13292" t="s">
        <v>14186</v>
      </c>
      <c r="G13292" s="3">
        <v>44974</v>
      </c>
      <c r="H13292" t="s">
        <v>1528</v>
      </c>
      <c r="I13292" t="s">
        <v>26</v>
      </c>
      <c r="J13292" t="s">
        <v>14176</v>
      </c>
      <c r="K13292" t="s">
        <v>159</v>
      </c>
      <c r="L13292" t="s">
        <v>113</v>
      </c>
    </row>
    <row r="13293" spans="1:12" x14ac:dyDescent="0.25">
      <c r="A13293">
        <v>47112610</v>
      </c>
      <c r="B13293" t="s">
        <v>15407</v>
      </c>
      <c r="C13293" t="s">
        <v>2061</v>
      </c>
      <c r="D13293" t="s">
        <v>2061</v>
      </c>
      <c r="E13293" t="s">
        <v>2061</v>
      </c>
      <c r="F13293" t="s">
        <v>14186</v>
      </c>
      <c r="G13293" s="3">
        <v>44974</v>
      </c>
      <c r="H13293" t="s">
        <v>1528</v>
      </c>
      <c r="I13293" t="s">
        <v>26</v>
      </c>
      <c r="J13293" t="s">
        <v>14176</v>
      </c>
      <c r="K13293" t="s">
        <v>311</v>
      </c>
      <c r="L13293" t="s">
        <v>113</v>
      </c>
    </row>
    <row r="13294" spans="1:12" x14ac:dyDescent="0.25">
      <c r="A13294">
        <v>47112610</v>
      </c>
      <c r="B13294" t="s">
        <v>15408</v>
      </c>
      <c r="C13294" t="s">
        <v>2061</v>
      </c>
      <c r="D13294" t="s">
        <v>2061</v>
      </c>
      <c r="E13294" t="s">
        <v>2061</v>
      </c>
      <c r="F13294" t="s">
        <v>14186</v>
      </c>
      <c r="G13294" s="3">
        <v>44974</v>
      </c>
      <c r="H13294" t="s">
        <v>1528</v>
      </c>
      <c r="I13294" t="s">
        <v>26</v>
      </c>
      <c r="J13294" t="s">
        <v>14176</v>
      </c>
      <c r="K13294" t="s">
        <v>159</v>
      </c>
      <c r="L13294" t="s">
        <v>113</v>
      </c>
    </row>
    <row r="13295" spans="1:12" x14ac:dyDescent="0.25">
      <c r="A13295">
        <v>47112610</v>
      </c>
      <c r="B13295" t="s">
        <v>15409</v>
      </c>
      <c r="C13295" t="s">
        <v>2061</v>
      </c>
      <c r="D13295" t="s">
        <v>2061</v>
      </c>
      <c r="E13295" t="s">
        <v>2061</v>
      </c>
      <c r="F13295" t="s">
        <v>14186</v>
      </c>
      <c r="G13295" s="3">
        <v>44977</v>
      </c>
      <c r="H13295" t="s">
        <v>1528</v>
      </c>
      <c r="I13295" t="s">
        <v>1528</v>
      </c>
      <c r="J13295" t="s">
        <v>14176</v>
      </c>
      <c r="K13295" t="s">
        <v>14150</v>
      </c>
      <c r="L13295" t="s">
        <v>114</v>
      </c>
    </row>
    <row r="13296" spans="1:12" x14ac:dyDescent="0.25">
      <c r="A13296">
        <v>47112610</v>
      </c>
      <c r="B13296" t="s">
        <v>15410</v>
      </c>
      <c r="C13296" t="s">
        <v>2061</v>
      </c>
      <c r="D13296" t="s">
        <v>2061</v>
      </c>
      <c r="E13296" t="s">
        <v>2061</v>
      </c>
      <c r="F13296" t="s">
        <v>14186</v>
      </c>
      <c r="G13296" s="3">
        <v>44977</v>
      </c>
      <c r="H13296" t="s">
        <v>1528</v>
      </c>
      <c r="I13296" t="s">
        <v>26</v>
      </c>
      <c r="J13296" t="s">
        <v>14176</v>
      </c>
      <c r="K13296" t="s">
        <v>470</v>
      </c>
      <c r="L13296" t="s">
        <v>114</v>
      </c>
    </row>
    <row r="13297" spans="1:12" x14ac:dyDescent="0.25">
      <c r="A13297">
        <v>47112610</v>
      </c>
      <c r="B13297" t="s">
        <v>15411</v>
      </c>
      <c r="C13297" t="s">
        <v>2061</v>
      </c>
      <c r="D13297" t="s">
        <v>2061</v>
      </c>
      <c r="E13297" t="s">
        <v>2061</v>
      </c>
      <c r="F13297" t="s">
        <v>14186</v>
      </c>
      <c r="G13297" s="3">
        <v>44977</v>
      </c>
      <c r="H13297" t="s">
        <v>1528</v>
      </c>
      <c r="I13297" t="s">
        <v>26</v>
      </c>
      <c r="J13297" t="s">
        <v>14176</v>
      </c>
      <c r="K13297" t="s">
        <v>214</v>
      </c>
      <c r="L13297" t="s">
        <v>114</v>
      </c>
    </row>
    <row r="13298" spans="1:12" x14ac:dyDescent="0.25">
      <c r="A13298">
        <v>47112610</v>
      </c>
      <c r="B13298" t="s">
        <v>15412</v>
      </c>
      <c r="C13298" t="s">
        <v>2061</v>
      </c>
      <c r="D13298" t="s">
        <v>2061</v>
      </c>
      <c r="E13298" t="s">
        <v>2061</v>
      </c>
      <c r="F13298" t="s">
        <v>14186</v>
      </c>
      <c r="G13298" s="3">
        <v>44977</v>
      </c>
      <c r="H13298" t="s">
        <v>1528</v>
      </c>
      <c r="I13298" t="s">
        <v>26</v>
      </c>
      <c r="J13298" t="s">
        <v>14176</v>
      </c>
      <c r="K13298" t="s">
        <v>159</v>
      </c>
      <c r="L13298" t="s">
        <v>114</v>
      </c>
    </row>
    <row r="13299" spans="1:12" x14ac:dyDescent="0.25">
      <c r="A13299">
        <v>47112610</v>
      </c>
      <c r="B13299" t="s">
        <v>15413</v>
      </c>
      <c r="C13299" t="s">
        <v>2061</v>
      </c>
      <c r="D13299" t="s">
        <v>2061</v>
      </c>
      <c r="E13299" t="s">
        <v>2061</v>
      </c>
      <c r="F13299" t="s">
        <v>14186</v>
      </c>
      <c r="G13299" s="3">
        <v>44978</v>
      </c>
      <c r="H13299" t="s">
        <v>1528</v>
      </c>
      <c r="I13299" t="s">
        <v>26</v>
      </c>
      <c r="J13299" t="s">
        <v>14176</v>
      </c>
      <c r="K13299" t="s">
        <v>311</v>
      </c>
      <c r="L13299" t="s">
        <v>114</v>
      </c>
    </row>
    <row r="13300" spans="1:12" x14ac:dyDescent="0.25">
      <c r="A13300">
        <v>47112610</v>
      </c>
      <c r="B13300" t="s">
        <v>15414</v>
      </c>
      <c r="C13300" t="s">
        <v>15415</v>
      </c>
      <c r="D13300" t="s">
        <v>14378</v>
      </c>
      <c r="E13300" t="s">
        <v>14218</v>
      </c>
      <c r="F13300" t="s">
        <v>14186</v>
      </c>
      <c r="G13300" s="3">
        <v>44972</v>
      </c>
      <c r="H13300" t="s">
        <v>1528</v>
      </c>
      <c r="I13300" t="s">
        <v>26</v>
      </c>
      <c r="J13300" t="s">
        <v>14176</v>
      </c>
      <c r="K13300" t="s">
        <v>249</v>
      </c>
      <c r="L13300" t="s">
        <v>113</v>
      </c>
    </row>
    <row r="13301" spans="1:12" x14ac:dyDescent="0.25">
      <c r="A13301">
        <v>47112610</v>
      </c>
      <c r="B13301" t="s">
        <v>15416</v>
      </c>
      <c r="C13301" t="s">
        <v>15417</v>
      </c>
      <c r="D13301" t="s">
        <v>14378</v>
      </c>
      <c r="E13301" t="s">
        <v>14150</v>
      </c>
      <c r="F13301" t="s">
        <v>14186</v>
      </c>
      <c r="G13301" s="3">
        <v>44928</v>
      </c>
      <c r="H13301" t="s">
        <v>1528</v>
      </c>
      <c r="I13301" t="s">
        <v>1528</v>
      </c>
      <c r="J13301" t="s">
        <v>14176</v>
      </c>
      <c r="K13301" t="s">
        <v>371</v>
      </c>
      <c r="L13301" t="s">
        <v>113</v>
      </c>
    </row>
    <row r="13302" spans="1:12" x14ac:dyDescent="0.25">
      <c r="A13302">
        <v>47112610</v>
      </c>
      <c r="B13302" t="s">
        <v>15418</v>
      </c>
      <c r="C13302" t="s">
        <v>15419</v>
      </c>
      <c r="D13302" t="s">
        <v>14378</v>
      </c>
      <c r="E13302" t="s">
        <v>14563</v>
      </c>
      <c r="F13302" t="s">
        <v>14186</v>
      </c>
      <c r="G13302" s="3">
        <v>44944</v>
      </c>
      <c r="H13302" t="s">
        <v>1528</v>
      </c>
      <c r="I13302" t="s">
        <v>1528</v>
      </c>
      <c r="J13302" t="s">
        <v>14176</v>
      </c>
      <c r="K13302" t="s">
        <v>202</v>
      </c>
      <c r="L13302" t="s">
        <v>113</v>
      </c>
    </row>
    <row r="13303" spans="1:12" x14ac:dyDescent="0.25">
      <c r="A13303">
        <v>47112610</v>
      </c>
      <c r="B13303" t="s">
        <v>15420</v>
      </c>
      <c r="C13303" t="s">
        <v>2061</v>
      </c>
      <c r="D13303" t="s">
        <v>2061</v>
      </c>
      <c r="E13303" t="s">
        <v>2061</v>
      </c>
      <c r="F13303" t="s">
        <v>14175</v>
      </c>
      <c r="G13303" s="3">
        <v>44929</v>
      </c>
      <c r="H13303" t="s">
        <v>1528</v>
      </c>
      <c r="I13303" t="s">
        <v>1528</v>
      </c>
      <c r="J13303" t="s">
        <v>14176</v>
      </c>
      <c r="K13303" t="s">
        <v>726</v>
      </c>
      <c r="L13303" t="s">
        <v>113</v>
      </c>
    </row>
    <row r="13304" spans="1:12" x14ac:dyDescent="0.25">
      <c r="A13304">
        <v>47112610</v>
      </c>
      <c r="B13304" t="s">
        <v>15421</v>
      </c>
      <c r="C13304" t="s">
        <v>1660</v>
      </c>
      <c r="D13304" t="s">
        <v>152</v>
      </c>
      <c r="E13304" t="s">
        <v>15422</v>
      </c>
      <c r="F13304" t="s">
        <v>14197</v>
      </c>
      <c r="G13304" s="3">
        <v>45007</v>
      </c>
      <c r="H13304" t="s">
        <v>1528</v>
      </c>
      <c r="I13304" t="s">
        <v>1528</v>
      </c>
      <c r="J13304" t="s">
        <v>14237</v>
      </c>
      <c r="K13304" t="s">
        <v>593</v>
      </c>
      <c r="L13304" t="s">
        <v>113</v>
      </c>
    </row>
    <row r="13305" spans="1:12" x14ac:dyDescent="0.25">
      <c r="A13305">
        <v>47112610</v>
      </c>
      <c r="B13305" t="s">
        <v>15423</v>
      </c>
      <c r="C13305" t="s">
        <v>14844</v>
      </c>
      <c r="D13305" t="s">
        <v>14378</v>
      </c>
      <c r="E13305" t="s">
        <v>15080</v>
      </c>
      <c r="F13305" t="s">
        <v>14186</v>
      </c>
      <c r="G13305" s="3">
        <v>44951</v>
      </c>
      <c r="H13305" t="s">
        <v>1528</v>
      </c>
      <c r="I13305" t="s">
        <v>1528</v>
      </c>
      <c r="J13305" t="s">
        <v>14176</v>
      </c>
      <c r="K13305" t="s">
        <v>666</v>
      </c>
      <c r="L13305" t="s">
        <v>113</v>
      </c>
    </row>
    <row r="13306" spans="1:12" x14ac:dyDescent="0.25">
      <c r="A13306">
        <v>47112610</v>
      </c>
      <c r="B13306" t="s">
        <v>15424</v>
      </c>
      <c r="C13306" t="s">
        <v>15425</v>
      </c>
      <c r="D13306" t="s">
        <v>14378</v>
      </c>
      <c r="E13306" t="s">
        <v>14563</v>
      </c>
      <c r="F13306" t="s">
        <v>14186</v>
      </c>
      <c r="G13306" s="3">
        <v>44986</v>
      </c>
      <c r="H13306" t="s">
        <v>1528</v>
      </c>
      <c r="I13306" t="s">
        <v>26</v>
      </c>
      <c r="J13306" t="s">
        <v>14176</v>
      </c>
      <c r="K13306" t="s">
        <v>224</v>
      </c>
      <c r="L13306" t="s">
        <v>113</v>
      </c>
    </row>
    <row r="13307" spans="1:12" x14ac:dyDescent="0.25">
      <c r="A13307">
        <v>47112610</v>
      </c>
      <c r="B13307" t="s">
        <v>15426</v>
      </c>
      <c r="C13307" t="s">
        <v>14510</v>
      </c>
      <c r="D13307" t="s">
        <v>14378</v>
      </c>
      <c r="E13307" t="s">
        <v>15427</v>
      </c>
      <c r="F13307" t="s">
        <v>14186</v>
      </c>
      <c r="G13307" s="3">
        <v>44953</v>
      </c>
      <c r="H13307" t="s">
        <v>1528</v>
      </c>
      <c r="I13307" t="s">
        <v>1528</v>
      </c>
      <c r="J13307" t="s">
        <v>14176</v>
      </c>
      <c r="K13307" t="s">
        <v>135</v>
      </c>
      <c r="L13307" t="s">
        <v>113</v>
      </c>
    </row>
    <row r="13308" spans="1:12" x14ac:dyDescent="0.25">
      <c r="A13308">
        <v>47112610</v>
      </c>
      <c r="B13308" t="s">
        <v>15428</v>
      </c>
      <c r="C13308" t="s">
        <v>15429</v>
      </c>
      <c r="D13308" t="s">
        <v>14378</v>
      </c>
      <c r="E13308" t="s">
        <v>14370</v>
      </c>
      <c r="F13308" t="s">
        <v>14186</v>
      </c>
      <c r="G13308" s="3">
        <v>44944</v>
      </c>
      <c r="H13308" t="s">
        <v>1528</v>
      </c>
      <c r="I13308" t="s">
        <v>1528</v>
      </c>
      <c r="J13308" t="s">
        <v>14176</v>
      </c>
      <c r="K13308" t="s">
        <v>382</v>
      </c>
      <c r="L13308" t="s">
        <v>113</v>
      </c>
    </row>
    <row r="13309" spans="1:12" x14ac:dyDescent="0.25">
      <c r="A13309">
        <v>47112610</v>
      </c>
      <c r="B13309" t="s">
        <v>15430</v>
      </c>
      <c r="C13309" t="s">
        <v>15431</v>
      </c>
      <c r="D13309" t="s">
        <v>14378</v>
      </c>
      <c r="E13309" t="s">
        <v>14586</v>
      </c>
      <c r="F13309" t="s">
        <v>14186</v>
      </c>
      <c r="G13309" s="3">
        <v>44943</v>
      </c>
      <c r="H13309" t="s">
        <v>1528</v>
      </c>
      <c r="I13309" t="s">
        <v>1528</v>
      </c>
      <c r="J13309" t="s">
        <v>14176</v>
      </c>
      <c r="K13309" t="s">
        <v>169</v>
      </c>
      <c r="L13309" t="s">
        <v>113</v>
      </c>
    </row>
    <row r="13310" spans="1:12" x14ac:dyDescent="0.25">
      <c r="A13310">
        <v>47112610</v>
      </c>
      <c r="B13310" t="s">
        <v>15432</v>
      </c>
      <c r="C13310" t="s">
        <v>14713</v>
      </c>
      <c r="D13310" t="s">
        <v>14378</v>
      </c>
      <c r="E13310" t="s">
        <v>15433</v>
      </c>
      <c r="F13310" t="s">
        <v>14175</v>
      </c>
      <c r="G13310" s="3">
        <v>44993</v>
      </c>
      <c r="H13310" t="s">
        <v>1528</v>
      </c>
      <c r="I13310" t="s">
        <v>1528</v>
      </c>
      <c r="J13310" t="s">
        <v>14176</v>
      </c>
      <c r="K13310" t="s">
        <v>297</v>
      </c>
      <c r="L13310" t="s">
        <v>114</v>
      </c>
    </row>
    <row r="13311" spans="1:12" x14ac:dyDescent="0.25">
      <c r="A13311">
        <v>47112610</v>
      </c>
      <c r="B13311" t="s">
        <v>15434</v>
      </c>
      <c r="C13311" t="s">
        <v>15435</v>
      </c>
      <c r="D13311" t="s">
        <v>14378</v>
      </c>
      <c r="E13311" t="s">
        <v>15436</v>
      </c>
      <c r="F13311" t="s">
        <v>14175</v>
      </c>
      <c r="G13311" s="3">
        <v>45006</v>
      </c>
      <c r="H13311" t="s">
        <v>1528</v>
      </c>
      <c r="I13311" t="s">
        <v>1528</v>
      </c>
      <c r="J13311" t="s">
        <v>15437</v>
      </c>
      <c r="K13311" t="s">
        <v>127</v>
      </c>
      <c r="L13311" t="s">
        <v>114</v>
      </c>
    </row>
    <row r="13312" spans="1:12" x14ac:dyDescent="0.25">
      <c r="A13312">
        <v>47112610</v>
      </c>
      <c r="B13312" t="s">
        <v>15438</v>
      </c>
      <c r="C13312" t="s">
        <v>2061</v>
      </c>
      <c r="D13312" t="s">
        <v>2061</v>
      </c>
      <c r="E13312" t="s">
        <v>2061</v>
      </c>
      <c r="F13312" t="s">
        <v>14175</v>
      </c>
      <c r="G13312" s="3">
        <v>44957</v>
      </c>
      <c r="H13312" t="s">
        <v>1528</v>
      </c>
      <c r="I13312" t="s">
        <v>1528</v>
      </c>
      <c r="J13312" t="s">
        <v>14176</v>
      </c>
      <c r="K13312" t="s">
        <v>137</v>
      </c>
      <c r="L13312" t="s">
        <v>114</v>
      </c>
    </row>
    <row r="13313" spans="1:12" x14ac:dyDescent="0.25">
      <c r="A13313">
        <v>47112610</v>
      </c>
      <c r="B13313" t="s">
        <v>15439</v>
      </c>
      <c r="C13313" t="s">
        <v>15440</v>
      </c>
      <c r="D13313" t="s">
        <v>152</v>
      </c>
      <c r="E13313" t="s">
        <v>1194</v>
      </c>
      <c r="F13313" t="s">
        <v>14197</v>
      </c>
      <c r="G13313" s="3">
        <v>45047</v>
      </c>
      <c r="H13313" t="s">
        <v>1528</v>
      </c>
      <c r="I13313" t="s">
        <v>1528</v>
      </c>
      <c r="J13313" t="s">
        <v>126</v>
      </c>
      <c r="K13313" t="s">
        <v>435</v>
      </c>
      <c r="L13313" t="s">
        <v>113</v>
      </c>
    </row>
    <row r="13314" spans="1:12" x14ac:dyDescent="0.25">
      <c r="A13314">
        <v>47112610</v>
      </c>
      <c r="B13314" t="s">
        <v>15441</v>
      </c>
      <c r="C13314" t="s">
        <v>15442</v>
      </c>
      <c r="D13314" t="s">
        <v>14218</v>
      </c>
      <c r="E13314" t="s">
        <v>14335</v>
      </c>
      <c r="F13314" t="s">
        <v>14186</v>
      </c>
      <c r="G13314" s="3">
        <v>44958</v>
      </c>
      <c r="H13314" t="s">
        <v>1528</v>
      </c>
      <c r="I13314" t="s">
        <v>26</v>
      </c>
      <c r="J13314" t="s">
        <v>14176</v>
      </c>
      <c r="K13314" t="s">
        <v>173</v>
      </c>
      <c r="L13314" t="s">
        <v>113</v>
      </c>
    </row>
    <row r="13315" spans="1:12" x14ac:dyDescent="0.25">
      <c r="A13315">
        <v>47112610</v>
      </c>
      <c r="B13315" t="s">
        <v>15443</v>
      </c>
      <c r="C13315" t="s">
        <v>15444</v>
      </c>
      <c r="D13315" t="s">
        <v>15445</v>
      </c>
      <c r="E13315" t="s">
        <v>15319</v>
      </c>
      <c r="F13315" t="s">
        <v>14175</v>
      </c>
      <c r="G13315" s="3">
        <v>45015</v>
      </c>
      <c r="H13315" t="s">
        <v>1528</v>
      </c>
      <c r="I13315" t="s">
        <v>1528</v>
      </c>
      <c r="J13315" t="s">
        <v>14176</v>
      </c>
      <c r="K13315" t="s">
        <v>1112</v>
      </c>
      <c r="L13315" t="s">
        <v>114</v>
      </c>
    </row>
    <row r="13316" spans="1:12" x14ac:dyDescent="0.25">
      <c r="A13316">
        <v>47112610</v>
      </c>
      <c r="B13316" t="s">
        <v>15446</v>
      </c>
      <c r="C13316" t="s">
        <v>15447</v>
      </c>
      <c r="D13316" t="s">
        <v>15448</v>
      </c>
      <c r="E13316" t="s">
        <v>15449</v>
      </c>
      <c r="F13316" t="s">
        <v>14175</v>
      </c>
      <c r="G13316" s="3">
        <v>44992</v>
      </c>
      <c r="H13316" t="s">
        <v>1528</v>
      </c>
      <c r="I13316" t="s">
        <v>1528</v>
      </c>
      <c r="J13316" t="s">
        <v>14176</v>
      </c>
      <c r="K13316" t="s">
        <v>371</v>
      </c>
      <c r="L13316" t="s">
        <v>113</v>
      </c>
    </row>
    <row r="13317" spans="1:12" x14ac:dyDescent="0.25">
      <c r="A13317">
        <v>47112610</v>
      </c>
      <c r="B13317" t="s">
        <v>15450</v>
      </c>
      <c r="C13317" t="s">
        <v>15451</v>
      </c>
      <c r="D13317" t="s">
        <v>15452</v>
      </c>
      <c r="E13317" t="s">
        <v>15453</v>
      </c>
      <c r="F13317" t="s">
        <v>14186</v>
      </c>
      <c r="G13317" s="3">
        <v>44945</v>
      </c>
      <c r="H13317" t="s">
        <v>1528</v>
      </c>
      <c r="I13317" t="s">
        <v>1528</v>
      </c>
      <c r="J13317" t="s">
        <v>14176</v>
      </c>
      <c r="K13317" t="s">
        <v>190</v>
      </c>
      <c r="L13317" t="s">
        <v>113</v>
      </c>
    </row>
    <row r="13318" spans="1:12" x14ac:dyDescent="0.25">
      <c r="A13318">
        <v>47112610</v>
      </c>
      <c r="B13318" t="s">
        <v>15454</v>
      </c>
      <c r="C13318" t="s">
        <v>15455</v>
      </c>
      <c r="D13318" t="s">
        <v>14218</v>
      </c>
      <c r="E13318" t="s">
        <v>14326</v>
      </c>
      <c r="F13318" t="s">
        <v>14186</v>
      </c>
      <c r="G13318" s="3">
        <v>44936</v>
      </c>
      <c r="H13318" t="s">
        <v>1528</v>
      </c>
      <c r="I13318" t="s">
        <v>1528</v>
      </c>
      <c r="J13318" t="s">
        <v>14176</v>
      </c>
      <c r="K13318" t="s">
        <v>1112</v>
      </c>
      <c r="L13318" t="s">
        <v>113</v>
      </c>
    </row>
    <row r="13319" spans="1:12" x14ac:dyDescent="0.25">
      <c r="A13319">
        <v>47112610</v>
      </c>
      <c r="B13319" t="s">
        <v>15456</v>
      </c>
      <c r="C13319" t="s">
        <v>15457</v>
      </c>
      <c r="D13319" t="s">
        <v>14218</v>
      </c>
      <c r="E13319" t="s">
        <v>14297</v>
      </c>
      <c r="F13319" t="s">
        <v>14186</v>
      </c>
      <c r="G13319" s="3">
        <v>44942</v>
      </c>
      <c r="H13319" t="s">
        <v>1528</v>
      </c>
      <c r="I13319" t="s">
        <v>1528</v>
      </c>
      <c r="J13319" t="s">
        <v>14176</v>
      </c>
      <c r="K13319" t="s">
        <v>2188</v>
      </c>
      <c r="L13319" t="s">
        <v>114</v>
      </c>
    </row>
    <row r="13320" spans="1:12" x14ac:dyDescent="0.25">
      <c r="A13320">
        <v>47112610</v>
      </c>
      <c r="B13320" t="s">
        <v>15458</v>
      </c>
      <c r="C13320" t="s">
        <v>2061</v>
      </c>
      <c r="D13320" t="s">
        <v>2061</v>
      </c>
      <c r="E13320" t="s">
        <v>2061</v>
      </c>
      <c r="F13320" t="s">
        <v>14175</v>
      </c>
      <c r="G13320" s="3">
        <v>44938</v>
      </c>
      <c r="H13320" t="s">
        <v>1528</v>
      </c>
      <c r="I13320" t="s">
        <v>1528</v>
      </c>
      <c r="J13320" t="s">
        <v>14176</v>
      </c>
      <c r="K13320" t="s">
        <v>470</v>
      </c>
      <c r="L13320" t="s">
        <v>113</v>
      </c>
    </row>
    <row r="13321" spans="1:12" x14ac:dyDescent="0.25">
      <c r="A13321">
        <v>47112610</v>
      </c>
      <c r="B13321" t="s">
        <v>15459</v>
      </c>
      <c r="C13321" t="s">
        <v>15460</v>
      </c>
      <c r="D13321" t="s">
        <v>14218</v>
      </c>
      <c r="E13321" t="s">
        <v>14583</v>
      </c>
      <c r="F13321" t="s">
        <v>14175</v>
      </c>
      <c r="G13321" s="3">
        <v>44993</v>
      </c>
      <c r="H13321" t="s">
        <v>1528</v>
      </c>
      <c r="I13321" t="s">
        <v>1528</v>
      </c>
      <c r="J13321" t="s">
        <v>14176</v>
      </c>
      <c r="K13321" t="s">
        <v>258</v>
      </c>
      <c r="L13321" t="s">
        <v>113</v>
      </c>
    </row>
    <row r="13322" spans="1:12" x14ac:dyDescent="0.25">
      <c r="A13322">
        <v>47112610</v>
      </c>
      <c r="B13322" t="s">
        <v>15461</v>
      </c>
      <c r="C13322" t="s">
        <v>15462</v>
      </c>
      <c r="D13322" t="s">
        <v>14218</v>
      </c>
      <c r="E13322" t="s">
        <v>15463</v>
      </c>
      <c r="F13322" t="s">
        <v>14175</v>
      </c>
      <c r="G13322" s="3">
        <v>44986</v>
      </c>
      <c r="H13322" t="s">
        <v>1528</v>
      </c>
      <c r="I13322" t="s">
        <v>1528</v>
      </c>
      <c r="J13322" t="s">
        <v>14176</v>
      </c>
      <c r="K13322" t="s">
        <v>184</v>
      </c>
      <c r="L13322" t="s">
        <v>113</v>
      </c>
    </row>
    <row r="13323" spans="1:12" x14ac:dyDescent="0.25">
      <c r="A13323">
        <v>47112610</v>
      </c>
      <c r="B13323" t="s">
        <v>15464</v>
      </c>
      <c r="C13323" t="s">
        <v>14930</v>
      </c>
      <c r="D13323" t="s">
        <v>14218</v>
      </c>
      <c r="E13323" t="s">
        <v>14221</v>
      </c>
      <c r="F13323" t="s">
        <v>14175</v>
      </c>
      <c r="G13323" s="3">
        <v>44991</v>
      </c>
      <c r="H13323" t="s">
        <v>1528</v>
      </c>
      <c r="I13323" t="s">
        <v>1528</v>
      </c>
      <c r="J13323" t="s">
        <v>14176</v>
      </c>
      <c r="K13323" t="s">
        <v>720</v>
      </c>
      <c r="L13323" t="s">
        <v>113</v>
      </c>
    </row>
    <row r="13324" spans="1:12" x14ac:dyDescent="0.25">
      <c r="A13324">
        <v>47112610</v>
      </c>
      <c r="B13324" t="s">
        <v>15465</v>
      </c>
      <c r="C13324" t="s">
        <v>15466</v>
      </c>
      <c r="D13324" t="s">
        <v>14218</v>
      </c>
      <c r="E13324" t="s">
        <v>15168</v>
      </c>
      <c r="F13324" t="s">
        <v>14186</v>
      </c>
      <c r="G13324" s="3">
        <v>44946</v>
      </c>
      <c r="H13324" t="s">
        <v>1528</v>
      </c>
      <c r="I13324" t="s">
        <v>1528</v>
      </c>
      <c r="J13324" t="s">
        <v>14176</v>
      </c>
      <c r="K13324" t="s">
        <v>197</v>
      </c>
      <c r="L13324" t="s">
        <v>113</v>
      </c>
    </row>
    <row r="13325" spans="1:12" x14ac:dyDescent="0.25">
      <c r="A13325">
        <v>47112610</v>
      </c>
      <c r="B13325" t="s">
        <v>15467</v>
      </c>
      <c r="C13325" t="s">
        <v>15468</v>
      </c>
      <c r="D13325" t="s">
        <v>14218</v>
      </c>
      <c r="E13325" t="s">
        <v>15469</v>
      </c>
      <c r="F13325" t="s">
        <v>14175</v>
      </c>
      <c r="G13325" s="3">
        <v>45007</v>
      </c>
      <c r="H13325" t="s">
        <v>1528</v>
      </c>
      <c r="I13325" t="s">
        <v>1528</v>
      </c>
      <c r="J13325" t="s">
        <v>15470</v>
      </c>
      <c r="K13325" t="s">
        <v>324</v>
      </c>
      <c r="L13325" t="s">
        <v>114</v>
      </c>
    </row>
    <row r="13326" spans="1:12" x14ac:dyDescent="0.25">
      <c r="A13326">
        <v>47112610</v>
      </c>
      <c r="B13326" t="s">
        <v>15471</v>
      </c>
      <c r="C13326" t="s">
        <v>15472</v>
      </c>
      <c r="D13326" t="s">
        <v>15473</v>
      </c>
      <c r="E13326" t="s">
        <v>14292</v>
      </c>
      <c r="F13326" t="s">
        <v>14186</v>
      </c>
      <c r="G13326" s="3">
        <v>44984</v>
      </c>
      <c r="H13326" t="s">
        <v>1528</v>
      </c>
      <c r="I13326" t="s">
        <v>26</v>
      </c>
      <c r="J13326" t="s">
        <v>14176</v>
      </c>
      <c r="K13326" t="s">
        <v>262</v>
      </c>
      <c r="L13326" t="s">
        <v>113</v>
      </c>
    </row>
    <row r="13327" spans="1:12" x14ac:dyDescent="0.25">
      <c r="A13327">
        <v>47112610</v>
      </c>
      <c r="B13327" t="s">
        <v>15474</v>
      </c>
      <c r="C13327" t="s">
        <v>15475</v>
      </c>
      <c r="D13327" t="s">
        <v>15473</v>
      </c>
      <c r="E13327" t="s">
        <v>15476</v>
      </c>
      <c r="F13327" t="s">
        <v>14186</v>
      </c>
      <c r="G13327" s="3">
        <v>45013</v>
      </c>
      <c r="H13327" t="s">
        <v>1528</v>
      </c>
      <c r="I13327" t="s">
        <v>26</v>
      </c>
      <c r="J13327" t="s">
        <v>14176</v>
      </c>
      <c r="K13327" t="s">
        <v>234</v>
      </c>
      <c r="L13327" t="s">
        <v>113</v>
      </c>
    </row>
    <row r="13328" spans="1:12" x14ac:dyDescent="0.25">
      <c r="A13328">
        <v>47112610</v>
      </c>
      <c r="B13328" t="s">
        <v>15477</v>
      </c>
      <c r="C13328" t="s">
        <v>15478</v>
      </c>
      <c r="D13328" t="s">
        <v>15479</v>
      </c>
      <c r="E13328" t="s">
        <v>14416</v>
      </c>
      <c r="F13328" t="s">
        <v>14186</v>
      </c>
      <c r="G13328" s="3">
        <v>44972</v>
      </c>
      <c r="H13328" t="s">
        <v>1528</v>
      </c>
      <c r="I13328" t="s">
        <v>26</v>
      </c>
      <c r="J13328" t="s">
        <v>14176</v>
      </c>
      <c r="K13328" t="s">
        <v>143</v>
      </c>
      <c r="L13328" t="s">
        <v>113</v>
      </c>
    </row>
    <row r="13329" spans="1:12" x14ac:dyDescent="0.25">
      <c r="A13329">
        <v>47112610</v>
      </c>
      <c r="B13329" t="s">
        <v>15480</v>
      </c>
      <c r="C13329" t="s">
        <v>2061</v>
      </c>
      <c r="D13329" t="s">
        <v>2061</v>
      </c>
      <c r="E13329" t="s">
        <v>2061</v>
      </c>
      <c r="F13329" t="s">
        <v>14175</v>
      </c>
      <c r="G13329" s="3">
        <v>45020</v>
      </c>
      <c r="H13329" t="s">
        <v>1528</v>
      </c>
      <c r="I13329" t="s">
        <v>1528</v>
      </c>
      <c r="J13329" t="s">
        <v>14176</v>
      </c>
      <c r="K13329" t="s">
        <v>686</v>
      </c>
      <c r="L13329" t="s">
        <v>113</v>
      </c>
    </row>
    <row r="13330" spans="1:12" x14ac:dyDescent="0.25">
      <c r="A13330">
        <v>47112610</v>
      </c>
      <c r="B13330" t="s">
        <v>15481</v>
      </c>
      <c r="C13330" t="s">
        <v>14272</v>
      </c>
      <c r="D13330" t="s">
        <v>15289</v>
      </c>
      <c r="E13330" t="s">
        <v>26</v>
      </c>
      <c r="F13330" t="s">
        <v>14175</v>
      </c>
      <c r="G13330" s="3">
        <v>44943</v>
      </c>
      <c r="H13330" t="s">
        <v>1528</v>
      </c>
      <c r="I13330" t="s">
        <v>1528</v>
      </c>
      <c r="J13330" t="s">
        <v>14176</v>
      </c>
      <c r="K13330" t="s">
        <v>997</v>
      </c>
      <c r="L13330" t="s">
        <v>114</v>
      </c>
    </row>
    <row r="13331" spans="1:12" x14ac:dyDescent="0.25">
      <c r="A13331">
        <v>47112610</v>
      </c>
      <c r="B13331" t="s">
        <v>15482</v>
      </c>
      <c r="C13331" t="s">
        <v>661</v>
      </c>
      <c r="D13331" t="s">
        <v>791</v>
      </c>
      <c r="E13331" t="s">
        <v>232</v>
      </c>
      <c r="F13331" t="s">
        <v>14197</v>
      </c>
      <c r="G13331" s="3">
        <v>44986</v>
      </c>
      <c r="H13331" t="s">
        <v>1528</v>
      </c>
      <c r="I13331" t="s">
        <v>1528</v>
      </c>
      <c r="J13331" t="s">
        <v>119</v>
      </c>
      <c r="K13331" t="s">
        <v>598</v>
      </c>
      <c r="L13331" t="s">
        <v>113</v>
      </c>
    </row>
    <row r="13332" spans="1:12" x14ac:dyDescent="0.25">
      <c r="A13332">
        <v>47112610</v>
      </c>
      <c r="B13332" t="s">
        <v>15483</v>
      </c>
      <c r="C13332" t="s">
        <v>886</v>
      </c>
      <c r="D13332" t="s">
        <v>1560</v>
      </c>
      <c r="E13332" t="s">
        <v>358</v>
      </c>
      <c r="F13332" t="s">
        <v>14197</v>
      </c>
      <c r="G13332" s="3">
        <v>45025</v>
      </c>
      <c r="H13332" t="s">
        <v>1528</v>
      </c>
      <c r="I13332" t="s">
        <v>1528</v>
      </c>
      <c r="J13332" t="s">
        <v>126</v>
      </c>
      <c r="K13332" t="s">
        <v>220</v>
      </c>
      <c r="L13332" t="s">
        <v>113</v>
      </c>
    </row>
    <row r="13333" spans="1:12" x14ac:dyDescent="0.25">
      <c r="A13333">
        <v>47112610</v>
      </c>
      <c r="B13333" t="s">
        <v>15484</v>
      </c>
      <c r="C13333" t="s">
        <v>2061</v>
      </c>
      <c r="D13333" t="s">
        <v>2061</v>
      </c>
      <c r="E13333" t="s">
        <v>2061</v>
      </c>
      <c r="F13333" t="s">
        <v>14175</v>
      </c>
      <c r="G13333" s="3">
        <v>44978</v>
      </c>
      <c r="H13333" t="s">
        <v>1528</v>
      </c>
      <c r="I13333" t="s">
        <v>1528</v>
      </c>
      <c r="J13333" t="s">
        <v>14176</v>
      </c>
      <c r="K13333" t="s">
        <v>311</v>
      </c>
      <c r="L13333" t="s">
        <v>114</v>
      </c>
    </row>
    <row r="13334" spans="1:12" x14ac:dyDescent="0.25">
      <c r="A13334">
        <v>47112610</v>
      </c>
      <c r="B13334" t="s">
        <v>15485</v>
      </c>
      <c r="C13334" t="s">
        <v>15486</v>
      </c>
      <c r="D13334" t="s">
        <v>15487</v>
      </c>
      <c r="E13334" t="s">
        <v>14193</v>
      </c>
      <c r="F13334" t="s">
        <v>14186</v>
      </c>
      <c r="G13334" s="3">
        <v>44937</v>
      </c>
      <c r="H13334" t="s">
        <v>1528</v>
      </c>
      <c r="I13334" t="s">
        <v>1528</v>
      </c>
      <c r="J13334" t="s">
        <v>14176</v>
      </c>
      <c r="K13334" t="s">
        <v>593</v>
      </c>
      <c r="L13334" t="s">
        <v>114</v>
      </c>
    </row>
    <row r="13335" spans="1:12" x14ac:dyDescent="0.25">
      <c r="A13335">
        <v>47112610</v>
      </c>
      <c r="B13335" t="s">
        <v>15488</v>
      </c>
      <c r="C13335" t="s">
        <v>15074</v>
      </c>
      <c r="D13335" t="s">
        <v>14420</v>
      </c>
      <c r="E13335" t="s">
        <v>14274</v>
      </c>
      <c r="F13335" t="s">
        <v>14186</v>
      </c>
      <c r="G13335" s="3">
        <v>45008</v>
      </c>
      <c r="H13335" t="s">
        <v>1528</v>
      </c>
      <c r="I13335" t="s">
        <v>26</v>
      </c>
      <c r="J13335" t="s">
        <v>14176</v>
      </c>
      <c r="K13335" t="s">
        <v>212</v>
      </c>
      <c r="L13335" t="s">
        <v>113</v>
      </c>
    </row>
    <row r="13336" spans="1:12" x14ac:dyDescent="0.25">
      <c r="A13336">
        <v>47112610</v>
      </c>
      <c r="B13336" t="s">
        <v>15489</v>
      </c>
      <c r="C13336" t="s">
        <v>15490</v>
      </c>
      <c r="D13336" t="s">
        <v>14420</v>
      </c>
      <c r="E13336" t="s">
        <v>15491</v>
      </c>
      <c r="F13336" t="s">
        <v>14186</v>
      </c>
      <c r="G13336" s="3">
        <v>44930</v>
      </c>
      <c r="H13336" t="s">
        <v>1528</v>
      </c>
      <c r="I13336" t="s">
        <v>1528</v>
      </c>
      <c r="J13336" t="s">
        <v>14176</v>
      </c>
      <c r="K13336" t="s">
        <v>466</v>
      </c>
      <c r="L13336" t="s">
        <v>114</v>
      </c>
    </row>
    <row r="13337" spans="1:12" x14ac:dyDescent="0.25">
      <c r="A13337">
        <v>47112610</v>
      </c>
      <c r="B13337" t="s">
        <v>15492</v>
      </c>
      <c r="C13337" t="s">
        <v>2061</v>
      </c>
      <c r="D13337" t="s">
        <v>2061</v>
      </c>
      <c r="E13337" t="s">
        <v>2061</v>
      </c>
      <c r="F13337" t="s">
        <v>14175</v>
      </c>
      <c r="G13337" s="3">
        <v>44957</v>
      </c>
      <c r="H13337" t="s">
        <v>1528</v>
      </c>
      <c r="I13337" t="s">
        <v>1528</v>
      </c>
      <c r="J13337" t="s">
        <v>14176</v>
      </c>
      <c r="K13337" t="s">
        <v>726</v>
      </c>
      <c r="L13337" t="s">
        <v>113</v>
      </c>
    </row>
    <row r="13338" spans="1:12" x14ac:dyDescent="0.25">
      <c r="A13338">
        <v>47112610</v>
      </c>
      <c r="B13338" t="s">
        <v>15493</v>
      </c>
      <c r="C13338" t="s">
        <v>15494</v>
      </c>
      <c r="D13338" t="s">
        <v>14420</v>
      </c>
      <c r="E13338" t="s">
        <v>15495</v>
      </c>
      <c r="F13338" t="s">
        <v>14175</v>
      </c>
      <c r="G13338" s="3">
        <v>44985</v>
      </c>
      <c r="H13338" t="s">
        <v>1528</v>
      </c>
      <c r="I13338" t="s">
        <v>1528</v>
      </c>
      <c r="J13338" t="s">
        <v>14176</v>
      </c>
      <c r="K13338" t="s">
        <v>666</v>
      </c>
      <c r="L13338" t="s">
        <v>113</v>
      </c>
    </row>
    <row r="13339" spans="1:12" x14ac:dyDescent="0.25">
      <c r="A13339">
        <v>47112610</v>
      </c>
      <c r="B13339" t="s">
        <v>15496</v>
      </c>
      <c r="C13339" t="s">
        <v>15497</v>
      </c>
      <c r="D13339" t="s">
        <v>14420</v>
      </c>
      <c r="E13339" t="s">
        <v>15498</v>
      </c>
      <c r="F13339" t="s">
        <v>14175</v>
      </c>
      <c r="G13339" s="3">
        <v>44977</v>
      </c>
      <c r="H13339" t="s">
        <v>1528</v>
      </c>
      <c r="I13339" t="s">
        <v>1528</v>
      </c>
      <c r="J13339" t="s">
        <v>14176</v>
      </c>
      <c r="K13339" t="s">
        <v>258</v>
      </c>
      <c r="L13339" t="s">
        <v>114</v>
      </c>
    </row>
    <row r="13340" spans="1:12" x14ac:dyDescent="0.25">
      <c r="A13340">
        <v>47112610</v>
      </c>
      <c r="B13340" t="s">
        <v>15499</v>
      </c>
      <c r="C13340" t="s">
        <v>15500</v>
      </c>
      <c r="D13340" t="s">
        <v>15449</v>
      </c>
      <c r="E13340" t="s">
        <v>15501</v>
      </c>
      <c r="F13340" t="s">
        <v>14186</v>
      </c>
      <c r="G13340" s="3">
        <v>44960</v>
      </c>
      <c r="H13340" t="s">
        <v>1528</v>
      </c>
      <c r="I13340" t="s">
        <v>26</v>
      </c>
      <c r="J13340" t="s">
        <v>14176</v>
      </c>
      <c r="K13340" t="s">
        <v>479</v>
      </c>
      <c r="L13340" t="s">
        <v>113</v>
      </c>
    </row>
    <row r="13341" spans="1:12" x14ac:dyDescent="0.25">
      <c r="A13341">
        <v>47112610</v>
      </c>
      <c r="B13341" t="s">
        <v>15502</v>
      </c>
      <c r="C13341" t="s">
        <v>15503</v>
      </c>
      <c r="D13341" t="s">
        <v>15449</v>
      </c>
      <c r="E13341" t="s">
        <v>15501</v>
      </c>
      <c r="F13341" t="s">
        <v>14175</v>
      </c>
      <c r="G13341" s="3">
        <v>44939</v>
      </c>
      <c r="H13341" t="s">
        <v>1528</v>
      </c>
      <c r="I13341" t="s">
        <v>1528</v>
      </c>
      <c r="J13341" t="s">
        <v>14176</v>
      </c>
      <c r="K13341" t="s">
        <v>997</v>
      </c>
      <c r="L13341" t="s">
        <v>113</v>
      </c>
    </row>
    <row r="13342" spans="1:12" x14ac:dyDescent="0.25">
      <c r="A13342">
        <v>47112610</v>
      </c>
      <c r="B13342" t="s">
        <v>15504</v>
      </c>
      <c r="C13342" t="s">
        <v>2061</v>
      </c>
      <c r="D13342" t="s">
        <v>2061</v>
      </c>
      <c r="E13342" t="s">
        <v>2061</v>
      </c>
      <c r="F13342" t="s">
        <v>14175</v>
      </c>
      <c r="G13342" s="3">
        <v>44928</v>
      </c>
      <c r="H13342" t="s">
        <v>1528</v>
      </c>
      <c r="I13342" t="s">
        <v>1528</v>
      </c>
      <c r="J13342" t="s">
        <v>14176</v>
      </c>
      <c r="K13342" t="s">
        <v>137</v>
      </c>
      <c r="L13342" t="s">
        <v>114</v>
      </c>
    </row>
    <row r="13343" spans="1:12" x14ac:dyDescent="0.25">
      <c r="A13343">
        <v>47112610</v>
      </c>
      <c r="B13343" t="s">
        <v>15505</v>
      </c>
      <c r="C13343" t="s">
        <v>15506</v>
      </c>
      <c r="D13343" t="s">
        <v>261</v>
      </c>
      <c r="E13343" t="s">
        <v>698</v>
      </c>
      <c r="F13343" t="s">
        <v>14197</v>
      </c>
      <c r="G13343" s="3">
        <v>44976</v>
      </c>
      <c r="H13343" t="s">
        <v>1528</v>
      </c>
      <c r="I13343" t="s">
        <v>1528</v>
      </c>
      <c r="J13343" t="s">
        <v>3783</v>
      </c>
      <c r="K13343" t="s">
        <v>320</v>
      </c>
      <c r="L13343" t="s">
        <v>114</v>
      </c>
    </row>
    <row r="13344" spans="1:12" x14ac:dyDescent="0.25">
      <c r="A13344">
        <v>47112610</v>
      </c>
      <c r="B13344" t="s">
        <v>15507</v>
      </c>
      <c r="C13344" t="s">
        <v>1416</v>
      </c>
      <c r="D13344" t="s">
        <v>261</v>
      </c>
      <c r="E13344" t="s">
        <v>167</v>
      </c>
      <c r="F13344" t="s">
        <v>14197</v>
      </c>
      <c r="G13344" s="3">
        <v>45010</v>
      </c>
      <c r="H13344" t="s">
        <v>1528</v>
      </c>
      <c r="I13344" t="s">
        <v>1528</v>
      </c>
      <c r="J13344" t="s">
        <v>228</v>
      </c>
      <c r="K13344" t="s">
        <v>15508</v>
      </c>
      <c r="L13344" t="s">
        <v>113</v>
      </c>
    </row>
    <row r="13345" spans="1:12" x14ac:dyDescent="0.25">
      <c r="A13345">
        <v>47112610</v>
      </c>
      <c r="B13345" t="s">
        <v>15509</v>
      </c>
      <c r="C13345" t="s">
        <v>15510</v>
      </c>
      <c r="D13345" t="s">
        <v>15511</v>
      </c>
      <c r="E13345" t="s">
        <v>14180</v>
      </c>
      <c r="F13345" t="s">
        <v>14175</v>
      </c>
      <c r="G13345" s="3">
        <v>44931</v>
      </c>
      <c r="H13345" t="s">
        <v>1528</v>
      </c>
      <c r="I13345" t="s">
        <v>1528</v>
      </c>
      <c r="J13345" t="s">
        <v>14176</v>
      </c>
      <c r="K13345" t="s">
        <v>435</v>
      </c>
      <c r="L13345" t="s">
        <v>113</v>
      </c>
    </row>
    <row r="13346" spans="1:12" x14ac:dyDescent="0.25">
      <c r="A13346">
        <v>47112610</v>
      </c>
      <c r="B13346" t="s">
        <v>15512</v>
      </c>
      <c r="C13346" t="s">
        <v>2061</v>
      </c>
      <c r="D13346" t="s">
        <v>2061</v>
      </c>
      <c r="E13346" t="s">
        <v>2061</v>
      </c>
      <c r="F13346" t="s">
        <v>14175</v>
      </c>
      <c r="G13346" s="3">
        <v>44931</v>
      </c>
      <c r="H13346" t="s">
        <v>1528</v>
      </c>
      <c r="I13346" t="s">
        <v>1528</v>
      </c>
      <c r="J13346" t="s">
        <v>14176</v>
      </c>
      <c r="K13346" t="s">
        <v>350</v>
      </c>
      <c r="L13346" t="s">
        <v>113</v>
      </c>
    </row>
    <row r="13347" spans="1:12" x14ac:dyDescent="0.25">
      <c r="A13347">
        <v>47112610</v>
      </c>
      <c r="B13347" t="s">
        <v>15513</v>
      </c>
      <c r="C13347" t="s">
        <v>15108</v>
      </c>
      <c r="D13347" t="s">
        <v>15514</v>
      </c>
      <c r="E13347" t="s">
        <v>14583</v>
      </c>
      <c r="F13347" t="s">
        <v>14175</v>
      </c>
      <c r="G13347" s="3">
        <v>45006</v>
      </c>
      <c r="H13347" t="s">
        <v>1528</v>
      </c>
      <c r="I13347" t="s">
        <v>1528</v>
      </c>
      <c r="J13347" t="s">
        <v>14176</v>
      </c>
      <c r="K13347" t="s">
        <v>341</v>
      </c>
      <c r="L13347" t="s">
        <v>113</v>
      </c>
    </row>
    <row r="13348" spans="1:12" x14ac:dyDescent="0.25">
      <c r="A13348">
        <v>47112610</v>
      </c>
      <c r="B13348" t="s">
        <v>15515</v>
      </c>
      <c r="C13348" t="s">
        <v>15516</v>
      </c>
      <c r="D13348" t="s">
        <v>15514</v>
      </c>
      <c r="E13348" t="s">
        <v>14644</v>
      </c>
      <c r="F13348" t="s">
        <v>14181</v>
      </c>
      <c r="G13348" s="3">
        <v>44929</v>
      </c>
      <c r="H13348" t="s">
        <v>1528</v>
      </c>
      <c r="I13348" t="s">
        <v>26</v>
      </c>
      <c r="J13348" t="s">
        <v>14176</v>
      </c>
      <c r="K13348" t="s">
        <v>711</v>
      </c>
      <c r="L13348" t="s">
        <v>113</v>
      </c>
    </row>
    <row r="13349" spans="1:12" x14ac:dyDescent="0.25">
      <c r="A13349">
        <v>47112610</v>
      </c>
      <c r="B13349" t="s">
        <v>15517</v>
      </c>
      <c r="C13349" t="s">
        <v>15518</v>
      </c>
      <c r="D13349" t="s">
        <v>15514</v>
      </c>
      <c r="E13349" t="s">
        <v>15519</v>
      </c>
      <c r="F13349" t="s">
        <v>14175</v>
      </c>
      <c r="G13349" s="3">
        <v>44951</v>
      </c>
      <c r="H13349" t="s">
        <v>1528</v>
      </c>
      <c r="I13349" t="s">
        <v>1528</v>
      </c>
      <c r="J13349" t="s">
        <v>14176</v>
      </c>
      <c r="K13349" t="s">
        <v>143</v>
      </c>
      <c r="L13349" t="s">
        <v>113</v>
      </c>
    </row>
    <row r="13350" spans="1:12" x14ac:dyDescent="0.25">
      <c r="A13350">
        <v>47112610</v>
      </c>
      <c r="B13350" t="s">
        <v>15520</v>
      </c>
      <c r="C13350" t="s">
        <v>15108</v>
      </c>
      <c r="D13350" t="s">
        <v>15514</v>
      </c>
      <c r="E13350" t="s">
        <v>15369</v>
      </c>
      <c r="F13350" t="s">
        <v>14186</v>
      </c>
      <c r="G13350" s="3">
        <v>45007</v>
      </c>
      <c r="H13350" t="s">
        <v>1528</v>
      </c>
      <c r="I13350" t="s">
        <v>26</v>
      </c>
      <c r="J13350" t="s">
        <v>14176</v>
      </c>
      <c r="K13350" t="s">
        <v>341</v>
      </c>
      <c r="L13350" t="s">
        <v>113</v>
      </c>
    </row>
    <row r="13351" spans="1:12" x14ac:dyDescent="0.25">
      <c r="A13351">
        <v>47112610</v>
      </c>
      <c r="B13351" t="s">
        <v>15521</v>
      </c>
      <c r="C13351" t="s">
        <v>15522</v>
      </c>
      <c r="D13351" t="s">
        <v>15523</v>
      </c>
      <c r="E13351" t="s">
        <v>14326</v>
      </c>
      <c r="F13351" t="s">
        <v>14175</v>
      </c>
      <c r="G13351" s="3">
        <v>45016</v>
      </c>
      <c r="H13351" t="s">
        <v>1528</v>
      </c>
      <c r="I13351" t="s">
        <v>1528</v>
      </c>
      <c r="J13351" t="s">
        <v>14176</v>
      </c>
      <c r="K13351" t="s">
        <v>143</v>
      </c>
      <c r="L13351" t="s">
        <v>114</v>
      </c>
    </row>
    <row r="13352" spans="1:12" x14ac:dyDescent="0.25">
      <c r="A13352">
        <v>47112610</v>
      </c>
      <c r="B13352" t="s">
        <v>15524</v>
      </c>
      <c r="C13352" t="s">
        <v>2061</v>
      </c>
      <c r="D13352" t="s">
        <v>2061</v>
      </c>
      <c r="E13352" t="s">
        <v>2061</v>
      </c>
      <c r="F13352" t="s">
        <v>14175</v>
      </c>
      <c r="G13352" s="3">
        <v>44957</v>
      </c>
      <c r="H13352" t="s">
        <v>1528</v>
      </c>
      <c r="I13352" t="s">
        <v>1528</v>
      </c>
      <c r="J13352" t="s">
        <v>14176</v>
      </c>
      <c r="K13352" t="s">
        <v>137</v>
      </c>
      <c r="L13352" t="s">
        <v>113</v>
      </c>
    </row>
    <row r="13353" spans="1:12" x14ac:dyDescent="0.25">
      <c r="A13353">
        <v>47112610</v>
      </c>
      <c r="B13353" t="s">
        <v>15525</v>
      </c>
      <c r="C13353" t="s">
        <v>15526</v>
      </c>
      <c r="D13353" t="s">
        <v>14841</v>
      </c>
      <c r="E13353" t="s">
        <v>14659</v>
      </c>
      <c r="F13353" t="s">
        <v>14175</v>
      </c>
      <c r="G13353" s="3">
        <v>44938</v>
      </c>
      <c r="H13353" t="s">
        <v>1528</v>
      </c>
      <c r="I13353" t="s">
        <v>1528</v>
      </c>
      <c r="J13353" t="s">
        <v>14176</v>
      </c>
      <c r="K13353" t="s">
        <v>366</v>
      </c>
      <c r="L13353" t="s">
        <v>113</v>
      </c>
    </row>
    <row r="13354" spans="1:12" x14ac:dyDescent="0.25">
      <c r="A13354">
        <v>47112610</v>
      </c>
      <c r="B13354" t="s">
        <v>15527</v>
      </c>
      <c r="C13354" t="s">
        <v>15528</v>
      </c>
      <c r="D13354" t="s">
        <v>14841</v>
      </c>
      <c r="E13354" t="s">
        <v>14316</v>
      </c>
      <c r="F13354" t="s">
        <v>14186</v>
      </c>
      <c r="G13354" s="3">
        <v>45013</v>
      </c>
      <c r="H13354" t="s">
        <v>1528</v>
      </c>
      <c r="I13354" t="s">
        <v>26</v>
      </c>
      <c r="J13354" t="s">
        <v>14176</v>
      </c>
      <c r="K13354" t="s">
        <v>336</v>
      </c>
      <c r="L13354" t="s">
        <v>113</v>
      </c>
    </row>
    <row r="13355" spans="1:12" x14ac:dyDescent="0.25">
      <c r="A13355">
        <v>47112610</v>
      </c>
      <c r="B13355" t="s">
        <v>15529</v>
      </c>
      <c r="C13355" t="s">
        <v>2061</v>
      </c>
      <c r="D13355" t="s">
        <v>2061</v>
      </c>
      <c r="E13355" t="s">
        <v>2061</v>
      </c>
      <c r="F13355" t="s">
        <v>14197</v>
      </c>
      <c r="G13355" s="3">
        <v>45055</v>
      </c>
      <c r="H13355" t="s">
        <v>1528</v>
      </c>
      <c r="I13355" t="s">
        <v>1528</v>
      </c>
      <c r="J13355" t="s">
        <v>14390</v>
      </c>
      <c r="K13355" t="s">
        <v>1528</v>
      </c>
      <c r="L13355" t="s">
        <v>114</v>
      </c>
    </row>
    <row r="13356" spans="1:12" x14ac:dyDescent="0.25">
      <c r="A13356">
        <v>47112610</v>
      </c>
      <c r="B13356" t="s">
        <v>15530</v>
      </c>
      <c r="C13356" t="s">
        <v>15531</v>
      </c>
      <c r="D13356" t="s">
        <v>15054</v>
      </c>
      <c r="E13356" t="s">
        <v>15532</v>
      </c>
      <c r="F13356" t="s">
        <v>14175</v>
      </c>
      <c r="G13356" s="3">
        <v>44944</v>
      </c>
      <c r="H13356" t="s">
        <v>1528</v>
      </c>
      <c r="I13356" t="s">
        <v>1528</v>
      </c>
      <c r="J13356" t="s">
        <v>14176</v>
      </c>
      <c r="K13356" t="s">
        <v>1000</v>
      </c>
      <c r="L13356" t="s">
        <v>113</v>
      </c>
    </row>
    <row r="13357" spans="1:12" x14ac:dyDescent="0.25">
      <c r="A13357">
        <v>47112610</v>
      </c>
      <c r="B13357" t="s">
        <v>15533</v>
      </c>
      <c r="C13357" t="s">
        <v>15534</v>
      </c>
      <c r="D13357" t="s">
        <v>1211</v>
      </c>
      <c r="E13357" t="s">
        <v>15535</v>
      </c>
      <c r="F13357" t="s">
        <v>14204</v>
      </c>
      <c r="G13357" s="3">
        <v>45092</v>
      </c>
      <c r="H13357" t="s">
        <v>1528</v>
      </c>
      <c r="I13357" t="s">
        <v>1528</v>
      </c>
      <c r="J13357" t="s">
        <v>126</v>
      </c>
      <c r="K13357" t="s">
        <v>258</v>
      </c>
      <c r="L13357" t="s">
        <v>113</v>
      </c>
    </row>
    <row r="13358" spans="1:12" x14ac:dyDescent="0.25">
      <c r="A13358">
        <v>47112610</v>
      </c>
      <c r="B13358" t="s">
        <v>15536</v>
      </c>
      <c r="C13358" t="s">
        <v>15537</v>
      </c>
      <c r="D13358" t="s">
        <v>15054</v>
      </c>
      <c r="E13358" t="s">
        <v>14326</v>
      </c>
      <c r="F13358" t="s">
        <v>14186</v>
      </c>
      <c r="G13358" s="3">
        <v>45009</v>
      </c>
      <c r="H13358" t="s">
        <v>1528</v>
      </c>
      <c r="I13358" t="s">
        <v>26</v>
      </c>
      <c r="J13358" t="s">
        <v>14176</v>
      </c>
      <c r="K13358" t="s">
        <v>2192</v>
      </c>
      <c r="L13358" t="s">
        <v>113</v>
      </c>
    </row>
    <row r="13359" spans="1:12" x14ac:dyDescent="0.25">
      <c r="A13359">
        <v>47112610</v>
      </c>
      <c r="B13359" t="s">
        <v>15538</v>
      </c>
      <c r="C13359" t="s">
        <v>15539</v>
      </c>
      <c r="D13359" t="s">
        <v>1211</v>
      </c>
      <c r="E13359" t="s">
        <v>147</v>
      </c>
      <c r="F13359" t="s">
        <v>14197</v>
      </c>
      <c r="G13359" s="3">
        <v>44976</v>
      </c>
      <c r="H13359" t="s">
        <v>1528</v>
      </c>
      <c r="I13359" t="s">
        <v>1528</v>
      </c>
      <c r="J13359" t="s">
        <v>14390</v>
      </c>
      <c r="K13359" t="s">
        <v>297</v>
      </c>
      <c r="L13359" t="s">
        <v>114</v>
      </c>
    </row>
    <row r="13360" spans="1:12" x14ac:dyDescent="0.25">
      <c r="A13360">
        <v>47112610</v>
      </c>
      <c r="B13360" t="s">
        <v>15540</v>
      </c>
      <c r="C13360" t="s">
        <v>2061</v>
      </c>
      <c r="D13360" t="s">
        <v>2061</v>
      </c>
      <c r="E13360" t="s">
        <v>2061</v>
      </c>
      <c r="F13360" t="s">
        <v>14175</v>
      </c>
      <c r="G13360" s="3">
        <v>44972</v>
      </c>
      <c r="H13360" t="s">
        <v>1528</v>
      </c>
      <c r="I13360" t="s">
        <v>1528</v>
      </c>
      <c r="J13360" t="s">
        <v>14176</v>
      </c>
      <c r="K13360" t="s">
        <v>726</v>
      </c>
      <c r="L13360" t="s">
        <v>113</v>
      </c>
    </row>
    <row r="13361" spans="1:12" x14ac:dyDescent="0.25">
      <c r="A13361">
        <v>47112610</v>
      </c>
      <c r="B13361" t="s">
        <v>15541</v>
      </c>
      <c r="C13361" t="s">
        <v>2061</v>
      </c>
      <c r="D13361" t="s">
        <v>2061</v>
      </c>
      <c r="E13361" t="s">
        <v>2061</v>
      </c>
      <c r="F13361" t="s">
        <v>14175</v>
      </c>
      <c r="G13361" s="3">
        <v>45007</v>
      </c>
      <c r="H13361" t="s">
        <v>1528</v>
      </c>
      <c r="I13361" t="s">
        <v>1528</v>
      </c>
      <c r="J13361" t="s">
        <v>14176</v>
      </c>
      <c r="K13361" t="s">
        <v>120</v>
      </c>
      <c r="L13361" t="s">
        <v>114</v>
      </c>
    </row>
    <row r="13362" spans="1:12" x14ac:dyDescent="0.25">
      <c r="A13362">
        <v>47112610</v>
      </c>
      <c r="B13362" t="s">
        <v>15542</v>
      </c>
      <c r="C13362" t="s">
        <v>15325</v>
      </c>
      <c r="D13362" t="s">
        <v>14651</v>
      </c>
      <c r="E13362" t="s">
        <v>15543</v>
      </c>
      <c r="F13362" t="s">
        <v>14186</v>
      </c>
      <c r="G13362" s="3">
        <v>44972</v>
      </c>
      <c r="H13362" t="s">
        <v>1528</v>
      </c>
      <c r="I13362" t="s">
        <v>26</v>
      </c>
      <c r="J13362" t="s">
        <v>14176</v>
      </c>
      <c r="K13362" t="s">
        <v>206</v>
      </c>
      <c r="L13362" t="s">
        <v>113</v>
      </c>
    </row>
    <row r="13363" spans="1:12" x14ac:dyDescent="0.25">
      <c r="A13363">
        <v>47112610</v>
      </c>
      <c r="B13363" t="s">
        <v>15544</v>
      </c>
      <c r="C13363" t="s">
        <v>15545</v>
      </c>
      <c r="D13363" t="s">
        <v>26</v>
      </c>
      <c r="E13363" t="s">
        <v>15097</v>
      </c>
      <c r="F13363" t="s">
        <v>14175</v>
      </c>
      <c r="G13363" s="3">
        <v>45006</v>
      </c>
      <c r="H13363" t="s">
        <v>1528</v>
      </c>
      <c r="I13363" t="s">
        <v>1528</v>
      </c>
      <c r="J13363" t="s">
        <v>14176</v>
      </c>
      <c r="K13363" t="s">
        <v>164</v>
      </c>
      <c r="L13363" t="s">
        <v>113</v>
      </c>
    </row>
    <row r="13364" spans="1:12" x14ac:dyDescent="0.25">
      <c r="A13364">
        <v>47112610</v>
      </c>
      <c r="B13364" t="s">
        <v>15546</v>
      </c>
      <c r="C13364" t="s">
        <v>15547</v>
      </c>
      <c r="D13364" t="s">
        <v>15548</v>
      </c>
      <c r="E13364" t="s">
        <v>14662</v>
      </c>
      <c r="F13364" t="s">
        <v>14175</v>
      </c>
      <c r="G13364" s="3">
        <v>44944</v>
      </c>
      <c r="H13364" t="s">
        <v>1528</v>
      </c>
      <c r="I13364" t="s">
        <v>1528</v>
      </c>
      <c r="J13364" t="s">
        <v>14176</v>
      </c>
      <c r="K13364" t="s">
        <v>135</v>
      </c>
      <c r="L13364" t="s">
        <v>113</v>
      </c>
    </row>
    <row r="13365" spans="1:12" x14ac:dyDescent="0.25">
      <c r="A13365">
        <v>47112610</v>
      </c>
      <c r="B13365" t="s">
        <v>15549</v>
      </c>
      <c r="C13365" t="s">
        <v>15550</v>
      </c>
      <c r="D13365" t="s">
        <v>15054</v>
      </c>
      <c r="E13365" t="s">
        <v>14326</v>
      </c>
      <c r="F13365" t="s">
        <v>14181</v>
      </c>
      <c r="G13365" s="3">
        <v>45000</v>
      </c>
      <c r="H13365" t="s">
        <v>1528</v>
      </c>
      <c r="I13365" t="s">
        <v>26</v>
      </c>
      <c r="J13365" t="s">
        <v>14176</v>
      </c>
      <c r="K13365" t="s">
        <v>1000</v>
      </c>
      <c r="L13365" t="s">
        <v>113</v>
      </c>
    </row>
    <row r="13366" spans="1:12" x14ac:dyDescent="0.25">
      <c r="A13366">
        <v>47112610</v>
      </c>
      <c r="B13366" t="s">
        <v>15551</v>
      </c>
      <c r="C13366" t="s">
        <v>15325</v>
      </c>
      <c r="D13366" t="s">
        <v>15054</v>
      </c>
      <c r="E13366" t="s">
        <v>14583</v>
      </c>
      <c r="F13366" t="s">
        <v>14181</v>
      </c>
      <c r="G13366" s="3">
        <v>44935</v>
      </c>
      <c r="H13366" t="s">
        <v>1528</v>
      </c>
      <c r="I13366" t="s">
        <v>26</v>
      </c>
      <c r="J13366" t="s">
        <v>14176</v>
      </c>
      <c r="K13366" t="s">
        <v>184</v>
      </c>
      <c r="L13366" t="s">
        <v>113</v>
      </c>
    </row>
    <row r="13367" spans="1:12" x14ac:dyDescent="0.25">
      <c r="A13367">
        <v>47112610</v>
      </c>
      <c r="B13367" t="s">
        <v>15552</v>
      </c>
      <c r="C13367" t="s">
        <v>14873</v>
      </c>
      <c r="D13367" t="s">
        <v>15553</v>
      </c>
      <c r="E13367" t="s">
        <v>14150</v>
      </c>
      <c r="F13367" t="s">
        <v>14186</v>
      </c>
      <c r="G13367" s="3">
        <v>44931</v>
      </c>
      <c r="H13367" t="s">
        <v>1528</v>
      </c>
      <c r="I13367" t="s">
        <v>1528</v>
      </c>
      <c r="J13367" t="s">
        <v>14176</v>
      </c>
      <c r="K13367" t="s">
        <v>466</v>
      </c>
      <c r="L13367" t="s">
        <v>113</v>
      </c>
    </row>
    <row r="13368" spans="1:12" x14ac:dyDescent="0.25">
      <c r="A13368">
        <v>47112610</v>
      </c>
      <c r="B13368" t="s">
        <v>15554</v>
      </c>
      <c r="C13368" t="s">
        <v>15555</v>
      </c>
      <c r="D13368" t="s">
        <v>15553</v>
      </c>
      <c r="E13368" t="s">
        <v>15151</v>
      </c>
      <c r="F13368" t="s">
        <v>14186</v>
      </c>
      <c r="G13368" s="3">
        <v>44995</v>
      </c>
      <c r="H13368" t="s">
        <v>1528</v>
      </c>
      <c r="I13368" t="s">
        <v>26</v>
      </c>
      <c r="J13368" t="s">
        <v>14176</v>
      </c>
      <c r="K13368" t="s">
        <v>359</v>
      </c>
      <c r="L13368" t="s">
        <v>114</v>
      </c>
    </row>
    <row r="13369" spans="1:12" x14ac:dyDescent="0.25">
      <c r="A13369">
        <v>47112610</v>
      </c>
      <c r="B13369" t="s">
        <v>15556</v>
      </c>
      <c r="C13369" t="s">
        <v>15557</v>
      </c>
      <c r="D13369" t="s">
        <v>15553</v>
      </c>
      <c r="E13369" t="s">
        <v>14596</v>
      </c>
      <c r="F13369" t="s">
        <v>14175</v>
      </c>
      <c r="G13369" s="3">
        <v>44988</v>
      </c>
      <c r="H13369" t="s">
        <v>1528</v>
      </c>
      <c r="I13369" t="s">
        <v>1528</v>
      </c>
      <c r="J13369" t="s">
        <v>14176</v>
      </c>
      <c r="K13369" t="s">
        <v>701</v>
      </c>
      <c r="L13369" t="s">
        <v>113</v>
      </c>
    </row>
    <row r="13370" spans="1:12" x14ac:dyDescent="0.25">
      <c r="A13370">
        <v>47112610</v>
      </c>
      <c r="B13370" t="s">
        <v>15558</v>
      </c>
      <c r="C13370" t="s">
        <v>579</v>
      </c>
      <c r="D13370" t="s">
        <v>15559</v>
      </c>
      <c r="E13370" t="s">
        <v>140</v>
      </c>
      <c r="F13370" t="s">
        <v>14204</v>
      </c>
      <c r="G13370" s="3">
        <v>45064</v>
      </c>
      <c r="H13370" t="s">
        <v>1528</v>
      </c>
      <c r="I13370" t="s">
        <v>1528</v>
      </c>
      <c r="J13370" t="s">
        <v>15560</v>
      </c>
      <c r="K13370" t="s">
        <v>206</v>
      </c>
      <c r="L13370" t="s">
        <v>113</v>
      </c>
    </row>
    <row r="13371" spans="1:12" x14ac:dyDescent="0.25">
      <c r="A13371">
        <v>47112610</v>
      </c>
      <c r="B13371" t="s">
        <v>15561</v>
      </c>
      <c r="C13371" t="s">
        <v>2061</v>
      </c>
      <c r="D13371" t="s">
        <v>2061</v>
      </c>
      <c r="E13371" t="s">
        <v>2061</v>
      </c>
      <c r="F13371" t="s">
        <v>14175</v>
      </c>
      <c r="G13371" s="3">
        <v>44930</v>
      </c>
      <c r="H13371" t="s">
        <v>1528</v>
      </c>
      <c r="I13371" t="s">
        <v>1528</v>
      </c>
      <c r="J13371" t="s">
        <v>14176</v>
      </c>
      <c r="K13371" t="s">
        <v>822</v>
      </c>
      <c r="L13371" t="s">
        <v>114</v>
      </c>
    </row>
    <row r="13372" spans="1:12" x14ac:dyDescent="0.25">
      <c r="A13372">
        <v>47112610</v>
      </c>
      <c r="B13372" t="s">
        <v>15562</v>
      </c>
      <c r="C13372" t="s">
        <v>15563</v>
      </c>
      <c r="D13372" t="s">
        <v>15564</v>
      </c>
      <c r="E13372" t="s">
        <v>152</v>
      </c>
      <c r="F13372" t="s">
        <v>14204</v>
      </c>
      <c r="G13372" s="3">
        <v>45063</v>
      </c>
      <c r="H13372" t="s">
        <v>1528</v>
      </c>
      <c r="I13372" t="s">
        <v>1528</v>
      </c>
      <c r="J13372" t="s">
        <v>126</v>
      </c>
      <c r="K13372" t="s">
        <v>184</v>
      </c>
      <c r="L13372" t="s">
        <v>113</v>
      </c>
    </row>
    <row r="13373" spans="1:12" x14ac:dyDescent="0.25">
      <c r="A13373">
        <v>47112610</v>
      </c>
      <c r="B13373" t="s">
        <v>15565</v>
      </c>
      <c r="C13373" t="s">
        <v>15074</v>
      </c>
      <c r="D13373" t="s">
        <v>14433</v>
      </c>
      <c r="E13373" t="s">
        <v>14586</v>
      </c>
      <c r="F13373" t="s">
        <v>14186</v>
      </c>
      <c r="G13373" s="3">
        <v>44944</v>
      </c>
      <c r="H13373" t="s">
        <v>1528</v>
      </c>
      <c r="I13373" t="s">
        <v>1528</v>
      </c>
      <c r="J13373" t="s">
        <v>14176</v>
      </c>
      <c r="K13373" t="s">
        <v>320</v>
      </c>
      <c r="L13373" t="s">
        <v>113</v>
      </c>
    </row>
    <row r="13374" spans="1:12" x14ac:dyDescent="0.25">
      <c r="A13374">
        <v>47112610</v>
      </c>
      <c r="B13374" t="s">
        <v>15566</v>
      </c>
      <c r="C13374" t="s">
        <v>15567</v>
      </c>
      <c r="D13374" t="s">
        <v>15568</v>
      </c>
      <c r="E13374" t="s">
        <v>14515</v>
      </c>
      <c r="F13374" t="s">
        <v>14175</v>
      </c>
      <c r="G13374" s="3">
        <v>44929</v>
      </c>
      <c r="H13374" t="s">
        <v>1528</v>
      </c>
      <c r="I13374" t="s">
        <v>1528</v>
      </c>
      <c r="J13374" t="s">
        <v>14176</v>
      </c>
      <c r="K13374" t="s">
        <v>618</v>
      </c>
      <c r="L13374" t="s">
        <v>114</v>
      </c>
    </row>
    <row r="13375" spans="1:12" x14ac:dyDescent="0.25">
      <c r="A13375">
        <v>47112610</v>
      </c>
      <c r="B13375" t="s">
        <v>15569</v>
      </c>
      <c r="C13375" t="s">
        <v>14427</v>
      </c>
      <c r="D13375" t="s">
        <v>14282</v>
      </c>
      <c r="E13375" t="s">
        <v>26</v>
      </c>
      <c r="F13375" t="s">
        <v>14186</v>
      </c>
      <c r="G13375" s="3">
        <v>44981</v>
      </c>
      <c r="H13375" t="s">
        <v>1528</v>
      </c>
      <c r="I13375" t="s">
        <v>26</v>
      </c>
      <c r="J13375" t="s">
        <v>14176</v>
      </c>
      <c r="K13375" t="s">
        <v>516</v>
      </c>
      <c r="L13375" t="s">
        <v>114</v>
      </c>
    </row>
    <row r="13376" spans="1:12" x14ac:dyDescent="0.25">
      <c r="A13376">
        <v>47112610</v>
      </c>
      <c r="B13376" t="s">
        <v>15570</v>
      </c>
      <c r="C13376" t="s">
        <v>2061</v>
      </c>
      <c r="D13376" t="s">
        <v>2061</v>
      </c>
      <c r="E13376" t="s">
        <v>2061</v>
      </c>
      <c r="F13376" t="s">
        <v>14175</v>
      </c>
      <c r="G13376" s="3">
        <v>44985</v>
      </c>
      <c r="H13376" t="s">
        <v>1528</v>
      </c>
      <c r="I13376" t="s">
        <v>1528</v>
      </c>
      <c r="J13376" t="s">
        <v>15571</v>
      </c>
      <c r="K13376" t="s">
        <v>400</v>
      </c>
      <c r="L13376" t="s">
        <v>113</v>
      </c>
    </row>
    <row r="13377" spans="1:12" x14ac:dyDescent="0.25">
      <c r="A13377">
        <v>47112610</v>
      </c>
      <c r="B13377" t="s">
        <v>15572</v>
      </c>
      <c r="C13377" t="s">
        <v>15573</v>
      </c>
      <c r="D13377" t="s">
        <v>14282</v>
      </c>
      <c r="E13377" t="s">
        <v>15574</v>
      </c>
      <c r="F13377" t="s">
        <v>14181</v>
      </c>
      <c r="G13377" s="3">
        <v>44942</v>
      </c>
      <c r="H13377" t="s">
        <v>1528</v>
      </c>
      <c r="I13377" t="s">
        <v>26</v>
      </c>
      <c r="J13377" t="s">
        <v>14176</v>
      </c>
      <c r="K13377" t="s">
        <v>359</v>
      </c>
      <c r="L13377" t="s">
        <v>113</v>
      </c>
    </row>
    <row r="13378" spans="1:12" x14ac:dyDescent="0.25">
      <c r="A13378">
        <v>47112610</v>
      </c>
      <c r="B13378" t="s">
        <v>15575</v>
      </c>
      <c r="C13378" t="s">
        <v>14504</v>
      </c>
      <c r="D13378" t="s">
        <v>14282</v>
      </c>
      <c r="E13378" t="s">
        <v>14367</v>
      </c>
      <c r="F13378" t="s">
        <v>14186</v>
      </c>
      <c r="G13378" s="3">
        <v>44949</v>
      </c>
      <c r="H13378" t="s">
        <v>1528</v>
      </c>
      <c r="I13378" t="s">
        <v>1528</v>
      </c>
      <c r="J13378" t="s">
        <v>14176</v>
      </c>
      <c r="K13378" t="s">
        <v>179</v>
      </c>
      <c r="L13378" t="s">
        <v>113</v>
      </c>
    </row>
    <row r="13379" spans="1:12" x14ac:dyDescent="0.25">
      <c r="A13379">
        <v>47112610</v>
      </c>
      <c r="B13379" t="s">
        <v>15576</v>
      </c>
      <c r="C13379" t="s">
        <v>15577</v>
      </c>
      <c r="D13379" t="s">
        <v>14282</v>
      </c>
      <c r="E13379" t="s">
        <v>14967</v>
      </c>
      <c r="F13379" t="s">
        <v>14175</v>
      </c>
      <c r="G13379" s="3">
        <v>44985</v>
      </c>
      <c r="H13379" t="s">
        <v>1528</v>
      </c>
      <c r="I13379" t="s">
        <v>1528</v>
      </c>
      <c r="J13379" t="s">
        <v>15571</v>
      </c>
      <c r="K13379" t="s">
        <v>202</v>
      </c>
      <c r="L13379" t="s">
        <v>113</v>
      </c>
    </row>
    <row r="13380" spans="1:12" x14ac:dyDescent="0.25">
      <c r="A13380">
        <v>47112610</v>
      </c>
      <c r="B13380" t="s">
        <v>15578</v>
      </c>
      <c r="C13380" t="s">
        <v>15579</v>
      </c>
      <c r="D13380" t="s">
        <v>14282</v>
      </c>
      <c r="E13380" t="s">
        <v>14311</v>
      </c>
      <c r="F13380" t="s">
        <v>14181</v>
      </c>
      <c r="G13380" s="3">
        <v>44971</v>
      </c>
      <c r="H13380" t="s">
        <v>1528</v>
      </c>
      <c r="I13380" t="s">
        <v>26</v>
      </c>
      <c r="J13380" t="s">
        <v>14176</v>
      </c>
      <c r="K13380" t="s">
        <v>997</v>
      </c>
      <c r="L13380" t="s">
        <v>113</v>
      </c>
    </row>
    <row r="13381" spans="1:12" x14ac:dyDescent="0.25">
      <c r="A13381">
        <v>47112610</v>
      </c>
      <c r="B13381" t="s">
        <v>15580</v>
      </c>
      <c r="C13381" t="s">
        <v>15497</v>
      </c>
      <c r="D13381" t="s">
        <v>14282</v>
      </c>
      <c r="E13381" t="s">
        <v>15581</v>
      </c>
      <c r="F13381" t="s">
        <v>14175</v>
      </c>
      <c r="G13381" s="3">
        <v>44949</v>
      </c>
      <c r="H13381" t="s">
        <v>1528</v>
      </c>
      <c r="I13381" t="s">
        <v>1528</v>
      </c>
      <c r="J13381" t="s">
        <v>14176</v>
      </c>
      <c r="K13381" t="s">
        <v>417</v>
      </c>
      <c r="L13381" t="s">
        <v>114</v>
      </c>
    </row>
    <row r="13382" spans="1:12" x14ac:dyDescent="0.25">
      <c r="A13382">
        <v>47112610</v>
      </c>
      <c r="B13382" t="s">
        <v>15582</v>
      </c>
      <c r="C13382" t="s">
        <v>2061</v>
      </c>
      <c r="D13382" t="s">
        <v>2061</v>
      </c>
      <c r="E13382" t="s">
        <v>2061</v>
      </c>
      <c r="F13382" t="s">
        <v>14181</v>
      </c>
      <c r="G13382" s="3">
        <v>45014</v>
      </c>
      <c r="H13382" t="s">
        <v>1528</v>
      </c>
      <c r="I13382" t="s">
        <v>26</v>
      </c>
      <c r="J13382" t="s">
        <v>14176</v>
      </c>
      <c r="K13382" t="s">
        <v>311</v>
      </c>
      <c r="L13382" t="s">
        <v>114</v>
      </c>
    </row>
    <row r="13383" spans="1:12" x14ac:dyDescent="0.25">
      <c r="A13383">
        <v>47112610</v>
      </c>
      <c r="B13383" t="s">
        <v>15583</v>
      </c>
      <c r="C13383" t="s">
        <v>2061</v>
      </c>
      <c r="D13383" t="s">
        <v>2061</v>
      </c>
      <c r="E13383" t="s">
        <v>2061</v>
      </c>
      <c r="F13383" t="s">
        <v>14181</v>
      </c>
      <c r="G13383" s="3">
        <v>44936</v>
      </c>
      <c r="H13383" t="s">
        <v>1528</v>
      </c>
      <c r="I13383" t="s">
        <v>26</v>
      </c>
      <c r="J13383" t="s">
        <v>14176</v>
      </c>
      <c r="K13383" t="s">
        <v>214</v>
      </c>
      <c r="L13383" t="s">
        <v>113</v>
      </c>
    </row>
    <row r="13384" spans="1:12" x14ac:dyDescent="0.25">
      <c r="A13384">
        <v>47112610</v>
      </c>
      <c r="B13384" t="s">
        <v>15584</v>
      </c>
      <c r="C13384" t="s">
        <v>2061</v>
      </c>
      <c r="D13384" t="s">
        <v>2061</v>
      </c>
      <c r="E13384" t="s">
        <v>2061</v>
      </c>
      <c r="F13384" t="s">
        <v>14181</v>
      </c>
      <c r="G13384" s="3">
        <v>44980</v>
      </c>
      <c r="H13384" t="s">
        <v>1528</v>
      </c>
      <c r="I13384" t="s">
        <v>26</v>
      </c>
      <c r="J13384" t="s">
        <v>14176</v>
      </c>
      <c r="K13384" t="s">
        <v>137</v>
      </c>
      <c r="L13384" t="s">
        <v>114</v>
      </c>
    </row>
    <row r="13385" spans="1:12" x14ac:dyDescent="0.25">
      <c r="A13385">
        <v>47112610</v>
      </c>
      <c r="B13385" t="s">
        <v>15585</v>
      </c>
      <c r="C13385" t="s">
        <v>2061</v>
      </c>
      <c r="D13385" t="s">
        <v>2061</v>
      </c>
      <c r="E13385" t="s">
        <v>2061</v>
      </c>
      <c r="F13385" t="s">
        <v>14181</v>
      </c>
      <c r="G13385" s="3">
        <v>44960</v>
      </c>
      <c r="H13385" t="s">
        <v>1528</v>
      </c>
      <c r="I13385" t="s">
        <v>26</v>
      </c>
      <c r="J13385" t="s">
        <v>14176</v>
      </c>
      <c r="K13385" t="s">
        <v>137</v>
      </c>
      <c r="L13385" t="s">
        <v>113</v>
      </c>
    </row>
    <row r="13386" spans="1:12" x14ac:dyDescent="0.25">
      <c r="A13386">
        <v>47112610</v>
      </c>
      <c r="B13386" t="s">
        <v>15586</v>
      </c>
      <c r="C13386" t="s">
        <v>2061</v>
      </c>
      <c r="D13386" t="s">
        <v>2061</v>
      </c>
      <c r="E13386" t="s">
        <v>2061</v>
      </c>
      <c r="F13386" t="s">
        <v>14181</v>
      </c>
      <c r="G13386" s="3">
        <v>45014</v>
      </c>
      <c r="H13386" t="s">
        <v>1528</v>
      </c>
      <c r="I13386" t="s">
        <v>26</v>
      </c>
      <c r="J13386" t="s">
        <v>14176</v>
      </c>
      <c r="K13386" t="s">
        <v>470</v>
      </c>
      <c r="L13386" t="s">
        <v>113</v>
      </c>
    </row>
    <row r="13387" spans="1:12" x14ac:dyDescent="0.25">
      <c r="A13387">
        <v>47112610</v>
      </c>
      <c r="B13387" t="s">
        <v>15587</v>
      </c>
      <c r="C13387" t="s">
        <v>2061</v>
      </c>
      <c r="D13387" t="s">
        <v>2061</v>
      </c>
      <c r="E13387" t="s">
        <v>2061</v>
      </c>
      <c r="F13387" t="s">
        <v>14181</v>
      </c>
      <c r="G13387" s="3">
        <v>44943</v>
      </c>
      <c r="H13387" t="s">
        <v>1528</v>
      </c>
      <c r="I13387" t="s">
        <v>26</v>
      </c>
      <c r="J13387" t="s">
        <v>14176</v>
      </c>
      <c r="K13387" t="s">
        <v>120</v>
      </c>
      <c r="L13387" t="s">
        <v>113</v>
      </c>
    </row>
    <row r="13388" spans="1:12" x14ac:dyDescent="0.25">
      <c r="A13388">
        <v>47112610</v>
      </c>
      <c r="B13388" t="s">
        <v>15588</v>
      </c>
      <c r="C13388" t="s">
        <v>2061</v>
      </c>
      <c r="D13388" t="s">
        <v>2061</v>
      </c>
      <c r="E13388" t="s">
        <v>2061</v>
      </c>
      <c r="F13388" t="s">
        <v>14181</v>
      </c>
      <c r="G13388" s="3">
        <v>44949</v>
      </c>
      <c r="H13388" t="s">
        <v>1528</v>
      </c>
      <c r="I13388" t="s">
        <v>26</v>
      </c>
      <c r="J13388" t="s">
        <v>14176</v>
      </c>
      <c r="K13388" t="s">
        <v>130</v>
      </c>
      <c r="L13388" t="s">
        <v>113</v>
      </c>
    </row>
    <row r="13389" spans="1:12" x14ac:dyDescent="0.25">
      <c r="A13389">
        <v>47112610</v>
      </c>
      <c r="B13389" t="s">
        <v>15589</v>
      </c>
      <c r="C13389" t="s">
        <v>2061</v>
      </c>
      <c r="D13389" t="s">
        <v>2061</v>
      </c>
      <c r="E13389" t="s">
        <v>2061</v>
      </c>
      <c r="F13389" t="s">
        <v>14181</v>
      </c>
      <c r="G13389" s="3">
        <v>44960</v>
      </c>
      <c r="H13389" t="s">
        <v>1528</v>
      </c>
      <c r="I13389" t="s">
        <v>26</v>
      </c>
      <c r="J13389" t="s">
        <v>14176</v>
      </c>
      <c r="K13389" t="s">
        <v>137</v>
      </c>
      <c r="L13389" t="s">
        <v>113</v>
      </c>
    </row>
    <row r="13390" spans="1:12" x14ac:dyDescent="0.25">
      <c r="A13390">
        <v>47112610</v>
      </c>
      <c r="B13390" t="s">
        <v>15590</v>
      </c>
      <c r="C13390" t="s">
        <v>2061</v>
      </c>
      <c r="D13390" t="s">
        <v>2061</v>
      </c>
      <c r="E13390" t="s">
        <v>2061</v>
      </c>
      <c r="F13390" t="s">
        <v>14181</v>
      </c>
      <c r="G13390" s="3">
        <v>44977</v>
      </c>
      <c r="H13390" t="s">
        <v>1528</v>
      </c>
      <c r="I13390" t="s">
        <v>26</v>
      </c>
      <c r="J13390" t="s">
        <v>14176</v>
      </c>
      <c r="K13390" t="s">
        <v>137</v>
      </c>
      <c r="L13390" t="s">
        <v>113</v>
      </c>
    </row>
    <row r="13391" spans="1:12" x14ac:dyDescent="0.25">
      <c r="A13391">
        <v>47112610</v>
      </c>
      <c r="B13391" t="s">
        <v>15591</v>
      </c>
      <c r="C13391" t="s">
        <v>15592</v>
      </c>
      <c r="D13391" t="s">
        <v>15593</v>
      </c>
      <c r="E13391" t="s">
        <v>15594</v>
      </c>
      <c r="F13391" t="s">
        <v>14175</v>
      </c>
      <c r="G13391" s="3">
        <v>44967</v>
      </c>
      <c r="H13391" t="s">
        <v>1528</v>
      </c>
      <c r="I13391" t="s">
        <v>1528</v>
      </c>
      <c r="J13391" t="s">
        <v>14176</v>
      </c>
      <c r="K13391" t="s">
        <v>197</v>
      </c>
      <c r="L13391" t="s">
        <v>114</v>
      </c>
    </row>
    <row r="13392" spans="1:12" x14ac:dyDescent="0.25">
      <c r="A13392">
        <v>47112610</v>
      </c>
      <c r="B13392" t="s">
        <v>15595</v>
      </c>
      <c r="C13392" t="s">
        <v>15596</v>
      </c>
      <c r="D13392" t="s">
        <v>14180</v>
      </c>
      <c r="E13392" t="s">
        <v>15168</v>
      </c>
      <c r="F13392" t="s">
        <v>14186</v>
      </c>
      <c r="G13392" s="3">
        <v>44944</v>
      </c>
      <c r="H13392" t="s">
        <v>1528</v>
      </c>
      <c r="I13392" t="s">
        <v>1528</v>
      </c>
      <c r="J13392" t="s">
        <v>14176</v>
      </c>
      <c r="K13392" t="s">
        <v>202</v>
      </c>
      <c r="L13392" t="s">
        <v>113</v>
      </c>
    </row>
    <row r="13393" spans="1:12" x14ac:dyDescent="0.25">
      <c r="A13393">
        <v>47112610</v>
      </c>
      <c r="B13393" t="s">
        <v>15597</v>
      </c>
      <c r="C13393" t="s">
        <v>2061</v>
      </c>
      <c r="D13393" t="s">
        <v>2061</v>
      </c>
      <c r="E13393" t="s">
        <v>2061</v>
      </c>
      <c r="F13393" t="s">
        <v>14175</v>
      </c>
      <c r="G13393" s="3">
        <v>45002</v>
      </c>
      <c r="H13393" t="s">
        <v>1528</v>
      </c>
      <c r="I13393" t="s">
        <v>1528</v>
      </c>
      <c r="J13393" t="s">
        <v>14176</v>
      </c>
      <c r="K13393" t="s">
        <v>214</v>
      </c>
      <c r="L13393" t="s">
        <v>113</v>
      </c>
    </row>
    <row r="13394" spans="1:12" x14ac:dyDescent="0.25">
      <c r="A13394">
        <v>47112610</v>
      </c>
      <c r="B13394" t="s">
        <v>15598</v>
      </c>
      <c r="C13394" t="s">
        <v>15599</v>
      </c>
      <c r="D13394" t="s">
        <v>14180</v>
      </c>
      <c r="E13394" t="s">
        <v>15445</v>
      </c>
      <c r="F13394" t="s">
        <v>14186</v>
      </c>
      <c r="G13394" s="3">
        <v>44943</v>
      </c>
      <c r="H13394" t="s">
        <v>1528</v>
      </c>
      <c r="I13394" t="s">
        <v>1528</v>
      </c>
      <c r="J13394" t="s">
        <v>14176</v>
      </c>
      <c r="K13394" t="s">
        <v>341</v>
      </c>
      <c r="L13394" t="s">
        <v>113</v>
      </c>
    </row>
    <row r="13395" spans="1:12" x14ac:dyDescent="0.25">
      <c r="A13395">
        <v>47112610</v>
      </c>
      <c r="B13395" t="s">
        <v>15600</v>
      </c>
      <c r="C13395" t="s">
        <v>2061</v>
      </c>
      <c r="D13395" t="s">
        <v>2061</v>
      </c>
      <c r="E13395" t="s">
        <v>2061</v>
      </c>
      <c r="F13395" t="s">
        <v>14175</v>
      </c>
      <c r="G13395" s="3">
        <v>44998</v>
      </c>
      <c r="H13395" t="s">
        <v>1528</v>
      </c>
      <c r="I13395" t="s">
        <v>1528</v>
      </c>
      <c r="J13395" t="s">
        <v>14176</v>
      </c>
      <c r="K13395" t="s">
        <v>400</v>
      </c>
      <c r="L13395" t="s">
        <v>114</v>
      </c>
    </row>
    <row r="13396" spans="1:12" x14ac:dyDescent="0.25">
      <c r="A13396">
        <v>47112610</v>
      </c>
      <c r="B13396" t="s">
        <v>15601</v>
      </c>
      <c r="C13396" t="s">
        <v>2061</v>
      </c>
      <c r="D13396" t="s">
        <v>2061</v>
      </c>
      <c r="E13396" t="s">
        <v>2061</v>
      </c>
      <c r="F13396" t="s">
        <v>14175</v>
      </c>
      <c r="G13396" s="3">
        <v>44998</v>
      </c>
      <c r="H13396" t="s">
        <v>1528</v>
      </c>
      <c r="I13396" t="s">
        <v>1528</v>
      </c>
      <c r="J13396" t="s">
        <v>14176</v>
      </c>
      <c r="K13396" t="s">
        <v>400</v>
      </c>
      <c r="L13396" t="s">
        <v>114</v>
      </c>
    </row>
    <row r="13397" spans="1:12" x14ac:dyDescent="0.25">
      <c r="A13397">
        <v>47112610</v>
      </c>
      <c r="B13397" t="s">
        <v>15602</v>
      </c>
      <c r="C13397" t="s">
        <v>2061</v>
      </c>
      <c r="D13397" t="s">
        <v>2061</v>
      </c>
      <c r="E13397" t="s">
        <v>2061</v>
      </c>
      <c r="F13397" t="s">
        <v>14175</v>
      </c>
      <c r="G13397" s="3">
        <v>44998</v>
      </c>
      <c r="H13397" t="s">
        <v>1528</v>
      </c>
      <c r="I13397" t="s">
        <v>1528</v>
      </c>
      <c r="J13397" t="s">
        <v>14176</v>
      </c>
      <c r="K13397" t="s">
        <v>400</v>
      </c>
      <c r="L13397" t="s">
        <v>114</v>
      </c>
    </row>
    <row r="13398" spans="1:12" x14ac:dyDescent="0.25">
      <c r="A13398">
        <v>47112610</v>
      </c>
      <c r="B13398" t="s">
        <v>15603</v>
      </c>
      <c r="C13398" t="s">
        <v>2061</v>
      </c>
      <c r="D13398" t="s">
        <v>2061</v>
      </c>
      <c r="E13398" t="s">
        <v>2061</v>
      </c>
      <c r="F13398" t="s">
        <v>14175</v>
      </c>
      <c r="G13398" s="3">
        <v>44998</v>
      </c>
      <c r="H13398" t="s">
        <v>1528</v>
      </c>
      <c r="I13398" t="s">
        <v>1528</v>
      </c>
      <c r="J13398" t="s">
        <v>14176</v>
      </c>
      <c r="K13398" t="s">
        <v>400</v>
      </c>
      <c r="L13398" t="s">
        <v>114</v>
      </c>
    </row>
    <row r="13399" spans="1:12" x14ac:dyDescent="0.25">
      <c r="A13399">
        <v>47112610</v>
      </c>
      <c r="B13399" t="s">
        <v>15604</v>
      </c>
      <c r="C13399" t="s">
        <v>2061</v>
      </c>
      <c r="D13399" t="s">
        <v>2061</v>
      </c>
      <c r="E13399" t="s">
        <v>2061</v>
      </c>
      <c r="F13399" t="s">
        <v>14175</v>
      </c>
      <c r="G13399" s="3">
        <v>44998</v>
      </c>
      <c r="H13399" t="s">
        <v>1528</v>
      </c>
      <c r="I13399" t="s">
        <v>1528</v>
      </c>
      <c r="J13399" t="s">
        <v>14176</v>
      </c>
      <c r="K13399" t="s">
        <v>470</v>
      </c>
      <c r="L13399" t="s">
        <v>114</v>
      </c>
    </row>
    <row r="13400" spans="1:12" x14ac:dyDescent="0.25">
      <c r="A13400">
        <v>47112610</v>
      </c>
      <c r="B13400" t="s">
        <v>15605</v>
      </c>
      <c r="C13400" t="s">
        <v>2061</v>
      </c>
      <c r="D13400" t="s">
        <v>2061</v>
      </c>
      <c r="E13400" t="s">
        <v>2061</v>
      </c>
      <c r="F13400" t="s">
        <v>14175</v>
      </c>
      <c r="G13400" s="3">
        <v>44998</v>
      </c>
      <c r="H13400" t="s">
        <v>1528</v>
      </c>
      <c r="I13400" t="s">
        <v>1528</v>
      </c>
      <c r="J13400" t="s">
        <v>14176</v>
      </c>
      <c r="K13400" t="s">
        <v>470</v>
      </c>
      <c r="L13400" t="s">
        <v>114</v>
      </c>
    </row>
    <row r="13401" spans="1:12" x14ac:dyDescent="0.25">
      <c r="A13401">
        <v>47112610</v>
      </c>
      <c r="B13401" t="s">
        <v>15606</v>
      </c>
      <c r="C13401" t="s">
        <v>2061</v>
      </c>
      <c r="D13401" t="s">
        <v>2061</v>
      </c>
      <c r="E13401" t="s">
        <v>2061</v>
      </c>
      <c r="F13401" t="s">
        <v>14175</v>
      </c>
      <c r="G13401" s="3">
        <v>44949</v>
      </c>
      <c r="H13401" t="s">
        <v>1528</v>
      </c>
      <c r="I13401" t="s">
        <v>1528</v>
      </c>
      <c r="J13401" t="s">
        <v>14176</v>
      </c>
      <c r="K13401" t="s">
        <v>159</v>
      </c>
      <c r="L13401" t="s">
        <v>113</v>
      </c>
    </row>
    <row r="13402" spans="1:12" x14ac:dyDescent="0.25">
      <c r="A13402">
        <v>47112610</v>
      </c>
      <c r="B13402" t="s">
        <v>15607</v>
      </c>
      <c r="C13402" t="s">
        <v>15608</v>
      </c>
      <c r="D13402" t="s">
        <v>14804</v>
      </c>
      <c r="E13402" t="s">
        <v>15247</v>
      </c>
      <c r="F13402" t="s">
        <v>14175</v>
      </c>
      <c r="G13402" s="3">
        <v>44945</v>
      </c>
      <c r="H13402" t="s">
        <v>1528</v>
      </c>
      <c r="I13402" t="s">
        <v>1528</v>
      </c>
      <c r="J13402" t="s">
        <v>14176</v>
      </c>
      <c r="K13402" t="s">
        <v>666</v>
      </c>
      <c r="L13402" t="s">
        <v>114</v>
      </c>
    </row>
    <row r="13403" spans="1:12" x14ac:dyDescent="0.25">
      <c r="A13403">
        <v>47112610</v>
      </c>
      <c r="B13403" t="s">
        <v>15609</v>
      </c>
      <c r="C13403" t="s">
        <v>15610</v>
      </c>
      <c r="D13403" t="s">
        <v>14804</v>
      </c>
      <c r="E13403" t="s">
        <v>14433</v>
      </c>
      <c r="F13403" t="s">
        <v>14175</v>
      </c>
      <c r="G13403" s="3">
        <v>44957</v>
      </c>
      <c r="H13403" t="s">
        <v>1528</v>
      </c>
      <c r="I13403" t="s">
        <v>1528</v>
      </c>
      <c r="J13403" t="s">
        <v>14176</v>
      </c>
      <c r="K13403" t="s">
        <v>184</v>
      </c>
      <c r="L13403" t="s">
        <v>114</v>
      </c>
    </row>
    <row r="13404" spans="1:12" x14ac:dyDescent="0.25">
      <c r="A13404">
        <v>47112610</v>
      </c>
      <c r="B13404" t="s">
        <v>15611</v>
      </c>
      <c r="C13404" t="s">
        <v>15612</v>
      </c>
      <c r="D13404" t="s">
        <v>14804</v>
      </c>
      <c r="E13404" t="s">
        <v>14326</v>
      </c>
      <c r="F13404" t="s">
        <v>14181</v>
      </c>
      <c r="G13404" s="3">
        <v>44949</v>
      </c>
      <c r="H13404" t="s">
        <v>1528</v>
      </c>
      <c r="I13404" t="s">
        <v>26</v>
      </c>
      <c r="J13404" t="s">
        <v>14176</v>
      </c>
      <c r="K13404" t="s">
        <v>324</v>
      </c>
      <c r="L13404" t="s">
        <v>113</v>
      </c>
    </row>
    <row r="13405" spans="1:12" x14ac:dyDescent="0.25">
      <c r="A13405">
        <v>47112610</v>
      </c>
      <c r="B13405" t="s">
        <v>15613</v>
      </c>
      <c r="C13405" t="s">
        <v>14905</v>
      </c>
      <c r="D13405" t="s">
        <v>14804</v>
      </c>
      <c r="E13405" t="s">
        <v>14393</v>
      </c>
      <c r="F13405" t="s">
        <v>14181</v>
      </c>
      <c r="G13405" s="3">
        <v>44944</v>
      </c>
      <c r="H13405" t="s">
        <v>1528</v>
      </c>
      <c r="I13405" t="s">
        <v>26</v>
      </c>
      <c r="J13405" t="s">
        <v>14176</v>
      </c>
      <c r="K13405" t="s">
        <v>720</v>
      </c>
      <c r="L13405" t="s">
        <v>113</v>
      </c>
    </row>
    <row r="13406" spans="1:12" x14ac:dyDescent="0.25">
      <c r="A13406">
        <v>47112610</v>
      </c>
      <c r="B13406" t="s">
        <v>15614</v>
      </c>
      <c r="C13406" t="s">
        <v>2061</v>
      </c>
      <c r="D13406" t="s">
        <v>2061</v>
      </c>
      <c r="E13406" t="s">
        <v>2061</v>
      </c>
      <c r="F13406" t="s">
        <v>14175</v>
      </c>
      <c r="G13406" s="3">
        <v>44965</v>
      </c>
      <c r="H13406" t="s">
        <v>1528</v>
      </c>
      <c r="I13406" t="s">
        <v>1528</v>
      </c>
      <c r="J13406" t="s">
        <v>14176</v>
      </c>
      <c r="K13406" t="s">
        <v>192</v>
      </c>
      <c r="L13406" t="s">
        <v>113</v>
      </c>
    </row>
    <row r="13407" spans="1:12" x14ac:dyDescent="0.25">
      <c r="A13407">
        <v>47112610</v>
      </c>
      <c r="B13407" t="s">
        <v>15615</v>
      </c>
      <c r="C13407" t="s">
        <v>15616</v>
      </c>
      <c r="D13407" t="s">
        <v>15227</v>
      </c>
      <c r="E13407" t="s">
        <v>15054</v>
      </c>
      <c r="F13407" t="s">
        <v>14186</v>
      </c>
      <c r="G13407" s="3">
        <v>45015</v>
      </c>
      <c r="H13407" t="s">
        <v>1528</v>
      </c>
      <c r="I13407" t="s">
        <v>26</v>
      </c>
      <c r="J13407" t="s">
        <v>14176</v>
      </c>
      <c r="K13407" t="s">
        <v>404</v>
      </c>
      <c r="L13407" t="s">
        <v>113</v>
      </c>
    </row>
    <row r="13408" spans="1:12" x14ac:dyDescent="0.25">
      <c r="A13408">
        <v>47112610</v>
      </c>
      <c r="B13408" t="s">
        <v>15617</v>
      </c>
      <c r="C13408" t="s">
        <v>2061</v>
      </c>
      <c r="D13408" t="s">
        <v>2061</v>
      </c>
      <c r="E13408" t="s">
        <v>2061</v>
      </c>
      <c r="F13408" t="s">
        <v>14181</v>
      </c>
      <c r="G13408" s="3">
        <v>44987</v>
      </c>
      <c r="H13408" t="s">
        <v>1528</v>
      </c>
      <c r="I13408" t="s">
        <v>26</v>
      </c>
      <c r="J13408" t="s">
        <v>14176</v>
      </c>
      <c r="K13408" t="s">
        <v>400</v>
      </c>
      <c r="L13408" t="s">
        <v>113</v>
      </c>
    </row>
    <row r="13409" spans="1:12" x14ac:dyDescent="0.25">
      <c r="A13409">
        <v>47112610</v>
      </c>
      <c r="B13409" t="s">
        <v>15618</v>
      </c>
      <c r="C13409" t="s">
        <v>2061</v>
      </c>
      <c r="D13409" t="s">
        <v>2061</v>
      </c>
      <c r="E13409" t="s">
        <v>2061</v>
      </c>
      <c r="F13409" t="s">
        <v>14181</v>
      </c>
      <c r="G13409" s="3">
        <v>44932</v>
      </c>
      <c r="H13409" t="s">
        <v>1528</v>
      </c>
      <c r="I13409" t="s">
        <v>26</v>
      </c>
      <c r="J13409" t="s">
        <v>14176</v>
      </c>
      <c r="K13409" t="s">
        <v>387</v>
      </c>
      <c r="L13409" t="s">
        <v>114</v>
      </c>
    </row>
    <row r="13410" spans="1:12" x14ac:dyDescent="0.25">
      <c r="A13410">
        <v>47112610</v>
      </c>
      <c r="B13410" t="s">
        <v>15619</v>
      </c>
      <c r="C13410" t="s">
        <v>2061</v>
      </c>
      <c r="D13410" t="s">
        <v>2061</v>
      </c>
      <c r="E13410" t="s">
        <v>2061</v>
      </c>
      <c r="F13410" t="s">
        <v>14181</v>
      </c>
      <c r="G13410" s="3">
        <v>44981</v>
      </c>
      <c r="H13410" t="s">
        <v>1528</v>
      </c>
      <c r="I13410" t="s">
        <v>26</v>
      </c>
      <c r="J13410" t="s">
        <v>14176</v>
      </c>
      <c r="K13410" t="s">
        <v>130</v>
      </c>
      <c r="L13410" t="s">
        <v>114</v>
      </c>
    </row>
    <row r="13411" spans="1:12" x14ac:dyDescent="0.25">
      <c r="A13411">
        <v>47112610</v>
      </c>
      <c r="B13411" t="s">
        <v>15620</v>
      </c>
      <c r="C13411" t="s">
        <v>2061</v>
      </c>
      <c r="D13411" t="s">
        <v>2061</v>
      </c>
      <c r="E13411" t="s">
        <v>2061</v>
      </c>
      <c r="F13411" t="s">
        <v>14181</v>
      </c>
      <c r="G13411" s="3">
        <v>44942</v>
      </c>
      <c r="H13411" t="s">
        <v>1528</v>
      </c>
      <c r="I13411" t="s">
        <v>26</v>
      </c>
      <c r="J13411" t="s">
        <v>14176</v>
      </c>
      <c r="K13411" t="s">
        <v>159</v>
      </c>
      <c r="L13411" t="s">
        <v>113</v>
      </c>
    </row>
    <row r="13412" spans="1:12" x14ac:dyDescent="0.25">
      <c r="A13412">
        <v>47112610</v>
      </c>
      <c r="B13412" t="s">
        <v>15621</v>
      </c>
      <c r="C13412" t="s">
        <v>2061</v>
      </c>
      <c r="D13412" t="s">
        <v>2061</v>
      </c>
      <c r="E13412" t="s">
        <v>2061</v>
      </c>
      <c r="F13412" t="s">
        <v>14181</v>
      </c>
      <c r="G13412" s="3">
        <v>44935</v>
      </c>
      <c r="H13412" t="s">
        <v>1528</v>
      </c>
      <c r="I13412" t="s">
        <v>26</v>
      </c>
      <c r="J13412" t="s">
        <v>14713</v>
      </c>
      <c r="K13412" t="s">
        <v>130</v>
      </c>
      <c r="L13412" t="s">
        <v>114</v>
      </c>
    </row>
    <row r="13413" spans="1:12" x14ac:dyDescent="0.25">
      <c r="A13413">
        <v>47112610</v>
      </c>
      <c r="B13413" t="s">
        <v>15622</v>
      </c>
      <c r="C13413" t="s">
        <v>2061</v>
      </c>
      <c r="D13413" t="s">
        <v>2061</v>
      </c>
      <c r="E13413" t="s">
        <v>2061</v>
      </c>
      <c r="F13413" t="s">
        <v>14175</v>
      </c>
      <c r="G13413" s="3">
        <v>44957</v>
      </c>
      <c r="H13413" t="s">
        <v>1528</v>
      </c>
      <c r="I13413" t="s">
        <v>1528</v>
      </c>
      <c r="J13413" t="s">
        <v>14176</v>
      </c>
      <c r="K13413" t="s">
        <v>726</v>
      </c>
      <c r="L13413" t="s">
        <v>113</v>
      </c>
    </row>
    <row r="13414" spans="1:12" x14ac:dyDescent="0.25">
      <c r="A13414">
        <v>47112610</v>
      </c>
      <c r="B13414" t="s">
        <v>15623</v>
      </c>
      <c r="C13414" t="s">
        <v>15325</v>
      </c>
      <c r="D13414" t="s">
        <v>14234</v>
      </c>
      <c r="E13414" t="s">
        <v>15220</v>
      </c>
      <c r="F13414" t="s">
        <v>14186</v>
      </c>
      <c r="G13414" s="3">
        <v>44987</v>
      </c>
      <c r="H13414" t="s">
        <v>1528</v>
      </c>
      <c r="I13414" t="s">
        <v>26</v>
      </c>
      <c r="J13414" t="s">
        <v>14176</v>
      </c>
      <c r="K13414" t="s">
        <v>366</v>
      </c>
      <c r="L13414" t="s">
        <v>113</v>
      </c>
    </row>
    <row r="13415" spans="1:12" x14ac:dyDescent="0.25">
      <c r="A13415">
        <v>47112610</v>
      </c>
      <c r="B13415" t="s">
        <v>15624</v>
      </c>
      <c r="C13415" t="s">
        <v>2061</v>
      </c>
      <c r="D13415" t="s">
        <v>2061</v>
      </c>
      <c r="E13415" t="s">
        <v>2061</v>
      </c>
      <c r="F13415" t="s">
        <v>14175</v>
      </c>
      <c r="G13415" s="3">
        <v>45013</v>
      </c>
      <c r="H13415" t="s">
        <v>1528</v>
      </c>
      <c r="I13415" t="s">
        <v>1528</v>
      </c>
      <c r="J13415" t="s">
        <v>14176</v>
      </c>
      <c r="K13415" t="s">
        <v>130</v>
      </c>
      <c r="L13415" t="s">
        <v>114</v>
      </c>
    </row>
    <row r="13416" spans="1:12" x14ac:dyDescent="0.25">
      <c r="A13416">
        <v>47112610</v>
      </c>
      <c r="B13416" t="s">
        <v>15625</v>
      </c>
      <c r="C13416" t="s">
        <v>15626</v>
      </c>
      <c r="D13416" t="s">
        <v>14234</v>
      </c>
      <c r="E13416" t="s">
        <v>15118</v>
      </c>
      <c r="F13416" t="s">
        <v>14175</v>
      </c>
      <c r="G13416" s="3">
        <v>44987</v>
      </c>
      <c r="H13416" t="s">
        <v>1528</v>
      </c>
      <c r="I13416" t="s">
        <v>1528</v>
      </c>
      <c r="J13416" t="s">
        <v>14176</v>
      </c>
      <c r="K13416" t="s">
        <v>234</v>
      </c>
      <c r="L13416" t="s">
        <v>113</v>
      </c>
    </row>
    <row r="13417" spans="1:12" x14ac:dyDescent="0.25">
      <c r="A13417">
        <v>47112610</v>
      </c>
      <c r="B13417" t="s">
        <v>15627</v>
      </c>
      <c r="C13417" t="s">
        <v>2061</v>
      </c>
      <c r="D13417" t="s">
        <v>2061</v>
      </c>
      <c r="E13417" t="s">
        <v>2061</v>
      </c>
      <c r="F13417" t="s">
        <v>14175</v>
      </c>
      <c r="G13417" s="3">
        <v>45013</v>
      </c>
      <c r="H13417" t="s">
        <v>1528</v>
      </c>
      <c r="I13417" t="s">
        <v>1528</v>
      </c>
      <c r="J13417" t="s">
        <v>14176</v>
      </c>
      <c r="K13417" t="s">
        <v>159</v>
      </c>
      <c r="L13417" t="s">
        <v>114</v>
      </c>
    </row>
    <row r="13418" spans="1:12" x14ac:dyDescent="0.25">
      <c r="A13418">
        <v>47112610</v>
      </c>
      <c r="B13418" t="s">
        <v>15628</v>
      </c>
      <c r="C13418" t="s">
        <v>15528</v>
      </c>
      <c r="D13418" t="s">
        <v>15629</v>
      </c>
      <c r="E13418" t="s">
        <v>14804</v>
      </c>
      <c r="F13418" t="s">
        <v>14186</v>
      </c>
      <c r="G13418" s="3">
        <v>44984</v>
      </c>
      <c r="H13418" t="s">
        <v>1528</v>
      </c>
      <c r="I13418" t="s">
        <v>26</v>
      </c>
      <c r="J13418" t="s">
        <v>14176</v>
      </c>
      <c r="K13418" t="s">
        <v>618</v>
      </c>
      <c r="L13418" t="s">
        <v>113</v>
      </c>
    </row>
    <row r="13419" spans="1:12" x14ac:dyDescent="0.25">
      <c r="A13419">
        <v>47112610</v>
      </c>
      <c r="B13419" t="s">
        <v>15630</v>
      </c>
      <c r="C13419" t="s">
        <v>14863</v>
      </c>
      <c r="D13419" t="s">
        <v>15629</v>
      </c>
      <c r="E13419" t="s">
        <v>14659</v>
      </c>
      <c r="F13419" t="s">
        <v>14181</v>
      </c>
      <c r="G13419" s="3">
        <v>44931</v>
      </c>
      <c r="H13419" t="s">
        <v>1528</v>
      </c>
      <c r="I13419" t="s">
        <v>26</v>
      </c>
      <c r="J13419" t="s">
        <v>14176</v>
      </c>
      <c r="K13419" t="s">
        <v>190</v>
      </c>
      <c r="L13419" t="s">
        <v>113</v>
      </c>
    </row>
    <row r="13420" spans="1:12" x14ac:dyDescent="0.25">
      <c r="A13420">
        <v>47112610</v>
      </c>
      <c r="B13420" t="s">
        <v>15631</v>
      </c>
      <c r="C13420" t="s">
        <v>2061</v>
      </c>
      <c r="D13420" t="s">
        <v>2061</v>
      </c>
      <c r="E13420" t="s">
        <v>2061</v>
      </c>
      <c r="F13420" t="s">
        <v>14175</v>
      </c>
      <c r="G13420" s="3">
        <v>44957</v>
      </c>
      <c r="H13420" t="s">
        <v>1528</v>
      </c>
      <c r="I13420" t="s">
        <v>1528</v>
      </c>
      <c r="J13420" t="s">
        <v>14176</v>
      </c>
      <c r="K13420" t="s">
        <v>137</v>
      </c>
      <c r="L13420" t="s">
        <v>113</v>
      </c>
    </row>
    <row r="13421" spans="1:12" x14ac:dyDescent="0.25">
      <c r="A13421">
        <v>47112610</v>
      </c>
      <c r="B13421" t="s">
        <v>15632</v>
      </c>
      <c r="C13421" t="s">
        <v>2061</v>
      </c>
      <c r="D13421" t="s">
        <v>2061</v>
      </c>
      <c r="E13421" t="s">
        <v>2061</v>
      </c>
      <c r="F13421" t="s">
        <v>14186</v>
      </c>
      <c r="G13421" s="3">
        <v>44950</v>
      </c>
      <c r="H13421" t="s">
        <v>1528</v>
      </c>
      <c r="I13421" t="s">
        <v>1528</v>
      </c>
      <c r="J13421" t="s">
        <v>14176</v>
      </c>
      <c r="K13421" t="s">
        <v>686</v>
      </c>
      <c r="L13421" t="s">
        <v>114</v>
      </c>
    </row>
    <row r="13422" spans="1:12" x14ac:dyDescent="0.25">
      <c r="A13422">
        <v>47112610</v>
      </c>
      <c r="B13422" t="s">
        <v>15633</v>
      </c>
      <c r="C13422" t="s">
        <v>15634</v>
      </c>
      <c r="D13422" t="s">
        <v>14378</v>
      </c>
      <c r="E13422" t="s">
        <v>15635</v>
      </c>
      <c r="F13422" t="s">
        <v>14186</v>
      </c>
      <c r="G13422" s="3">
        <v>44935</v>
      </c>
      <c r="H13422" t="s">
        <v>1528</v>
      </c>
      <c r="I13422" t="s">
        <v>1528</v>
      </c>
      <c r="J13422" t="s">
        <v>14176</v>
      </c>
      <c r="K13422" t="s">
        <v>258</v>
      </c>
      <c r="L13422" t="s">
        <v>113</v>
      </c>
    </row>
    <row r="13423" spans="1:12" x14ac:dyDescent="0.25">
      <c r="A13423">
        <v>47112610</v>
      </c>
      <c r="B13423" t="s">
        <v>15636</v>
      </c>
      <c r="C13423" t="s">
        <v>2061</v>
      </c>
      <c r="D13423" t="s">
        <v>2061</v>
      </c>
      <c r="E13423" t="s">
        <v>2061</v>
      </c>
      <c r="F13423" t="s">
        <v>14186</v>
      </c>
      <c r="G13423" s="3">
        <v>44950</v>
      </c>
      <c r="H13423" t="s">
        <v>1528</v>
      </c>
      <c r="I13423" t="s">
        <v>1528</v>
      </c>
      <c r="J13423" t="s">
        <v>14176</v>
      </c>
      <c r="K13423" t="s">
        <v>311</v>
      </c>
      <c r="L13423" t="s">
        <v>113</v>
      </c>
    </row>
    <row r="13424" spans="1:12" x14ac:dyDescent="0.25">
      <c r="A13424">
        <v>47112610</v>
      </c>
      <c r="B13424" t="s">
        <v>15637</v>
      </c>
      <c r="C13424" t="s">
        <v>2061</v>
      </c>
      <c r="D13424" t="s">
        <v>2061</v>
      </c>
      <c r="E13424" t="s">
        <v>2061</v>
      </c>
      <c r="F13424" t="s">
        <v>14186</v>
      </c>
      <c r="G13424" s="3">
        <v>44950</v>
      </c>
      <c r="H13424" t="s">
        <v>1528</v>
      </c>
      <c r="I13424" t="s">
        <v>1528</v>
      </c>
      <c r="J13424" t="s">
        <v>14176</v>
      </c>
      <c r="K13424" t="s">
        <v>130</v>
      </c>
      <c r="L13424" t="s">
        <v>113</v>
      </c>
    </row>
    <row r="13425" spans="1:12" x14ac:dyDescent="0.25">
      <c r="A13425">
        <v>47112610</v>
      </c>
      <c r="B13425" t="s">
        <v>15638</v>
      </c>
      <c r="C13425" t="s">
        <v>2061</v>
      </c>
      <c r="D13425" t="s">
        <v>2061</v>
      </c>
      <c r="E13425" t="s">
        <v>2061</v>
      </c>
      <c r="F13425" t="s">
        <v>14186</v>
      </c>
      <c r="G13425" s="3">
        <v>44950</v>
      </c>
      <c r="H13425" t="s">
        <v>1528</v>
      </c>
      <c r="I13425" t="s">
        <v>1528</v>
      </c>
      <c r="J13425" t="s">
        <v>14176</v>
      </c>
      <c r="K13425" t="s">
        <v>130</v>
      </c>
      <c r="L13425" t="s">
        <v>113</v>
      </c>
    </row>
    <row r="13426" spans="1:12" x14ac:dyDescent="0.25">
      <c r="A13426">
        <v>47112610</v>
      </c>
      <c r="B13426" t="s">
        <v>15639</v>
      </c>
      <c r="C13426" t="s">
        <v>2061</v>
      </c>
      <c r="D13426" t="s">
        <v>2061</v>
      </c>
      <c r="E13426" t="s">
        <v>2061</v>
      </c>
      <c r="F13426" t="s">
        <v>14186</v>
      </c>
      <c r="G13426" s="3">
        <v>44950</v>
      </c>
      <c r="H13426" t="s">
        <v>1528</v>
      </c>
      <c r="I13426" t="s">
        <v>1528</v>
      </c>
      <c r="J13426" t="s">
        <v>14176</v>
      </c>
      <c r="K13426" t="s">
        <v>214</v>
      </c>
      <c r="L13426" t="s">
        <v>114</v>
      </c>
    </row>
    <row r="13427" spans="1:12" x14ac:dyDescent="0.25">
      <c r="A13427">
        <v>47112610</v>
      </c>
      <c r="B13427" t="s">
        <v>15640</v>
      </c>
      <c r="C13427" t="s">
        <v>2061</v>
      </c>
      <c r="D13427" t="s">
        <v>2061</v>
      </c>
      <c r="E13427" t="s">
        <v>2061</v>
      </c>
      <c r="F13427" t="s">
        <v>14186</v>
      </c>
      <c r="G13427" s="3">
        <v>44951</v>
      </c>
      <c r="H13427" t="s">
        <v>1528</v>
      </c>
      <c r="I13427" t="s">
        <v>1528</v>
      </c>
      <c r="J13427" t="s">
        <v>14176</v>
      </c>
      <c r="K13427" t="s">
        <v>1528</v>
      </c>
      <c r="L13427" t="s">
        <v>113</v>
      </c>
    </row>
    <row r="13428" spans="1:12" x14ac:dyDescent="0.25">
      <c r="A13428">
        <v>47112610</v>
      </c>
      <c r="B13428" t="s">
        <v>15641</v>
      </c>
      <c r="C13428" t="s">
        <v>2061</v>
      </c>
      <c r="D13428" t="s">
        <v>2061</v>
      </c>
      <c r="E13428" t="s">
        <v>2061</v>
      </c>
      <c r="F13428" t="s">
        <v>14186</v>
      </c>
      <c r="G13428" s="3">
        <v>44951</v>
      </c>
      <c r="H13428" t="s">
        <v>1528</v>
      </c>
      <c r="I13428" t="s">
        <v>1528</v>
      </c>
      <c r="J13428" t="s">
        <v>14176</v>
      </c>
      <c r="K13428" t="s">
        <v>120</v>
      </c>
      <c r="L13428" t="s">
        <v>113</v>
      </c>
    </row>
    <row r="13429" spans="1:12" x14ac:dyDescent="0.25">
      <c r="A13429">
        <v>47112610</v>
      </c>
      <c r="B13429" t="s">
        <v>15642</v>
      </c>
      <c r="C13429" t="s">
        <v>2061</v>
      </c>
      <c r="D13429" t="s">
        <v>2061</v>
      </c>
      <c r="E13429" t="s">
        <v>2061</v>
      </c>
      <c r="F13429" t="s">
        <v>14186</v>
      </c>
      <c r="G13429" s="3">
        <v>44952</v>
      </c>
      <c r="H13429" t="s">
        <v>1528</v>
      </c>
      <c r="I13429" t="s">
        <v>1528</v>
      </c>
      <c r="J13429" t="s">
        <v>14176</v>
      </c>
      <c r="K13429" t="s">
        <v>214</v>
      </c>
      <c r="L13429" t="s">
        <v>114</v>
      </c>
    </row>
    <row r="13430" spans="1:12" x14ac:dyDescent="0.25">
      <c r="A13430">
        <v>47112610</v>
      </c>
      <c r="B13430" t="s">
        <v>15643</v>
      </c>
      <c r="C13430" t="s">
        <v>2061</v>
      </c>
      <c r="D13430" t="s">
        <v>2061</v>
      </c>
      <c r="E13430" t="s">
        <v>2061</v>
      </c>
      <c r="F13430" t="s">
        <v>14186</v>
      </c>
      <c r="G13430" s="3">
        <v>44952</v>
      </c>
      <c r="H13430" t="s">
        <v>1528</v>
      </c>
      <c r="I13430" t="s">
        <v>1528</v>
      </c>
      <c r="J13430" t="s">
        <v>14176</v>
      </c>
      <c r="K13430" t="s">
        <v>387</v>
      </c>
      <c r="L13430" t="s">
        <v>113</v>
      </c>
    </row>
    <row r="13431" spans="1:12" x14ac:dyDescent="0.25">
      <c r="A13431">
        <v>47112610</v>
      </c>
      <c r="B13431" t="s">
        <v>15644</v>
      </c>
      <c r="C13431" t="s">
        <v>2061</v>
      </c>
      <c r="D13431" t="s">
        <v>2061</v>
      </c>
      <c r="E13431" t="s">
        <v>2061</v>
      </c>
      <c r="F13431" t="s">
        <v>14186</v>
      </c>
      <c r="G13431" s="3">
        <v>44953</v>
      </c>
      <c r="H13431" t="s">
        <v>1528</v>
      </c>
      <c r="I13431" t="s">
        <v>1528</v>
      </c>
      <c r="J13431" t="s">
        <v>14176</v>
      </c>
      <c r="K13431" t="s">
        <v>977</v>
      </c>
      <c r="L13431" t="s">
        <v>113</v>
      </c>
    </row>
    <row r="13432" spans="1:12" x14ac:dyDescent="0.25">
      <c r="A13432">
        <v>47112610</v>
      </c>
      <c r="B13432" t="s">
        <v>15645</v>
      </c>
      <c r="C13432" t="s">
        <v>2061</v>
      </c>
      <c r="D13432" t="s">
        <v>2061</v>
      </c>
      <c r="E13432" t="s">
        <v>2061</v>
      </c>
      <c r="F13432" t="s">
        <v>14186</v>
      </c>
      <c r="G13432" s="3">
        <v>44953</v>
      </c>
      <c r="H13432" t="s">
        <v>1528</v>
      </c>
      <c r="I13432" t="s">
        <v>1528</v>
      </c>
      <c r="J13432" t="s">
        <v>14176</v>
      </c>
      <c r="K13432" t="s">
        <v>977</v>
      </c>
      <c r="L13432" t="s">
        <v>113</v>
      </c>
    </row>
    <row r="13433" spans="1:12" x14ac:dyDescent="0.25">
      <c r="A13433">
        <v>47112610</v>
      </c>
      <c r="B13433" t="s">
        <v>15646</v>
      </c>
      <c r="C13433" t="s">
        <v>2061</v>
      </c>
      <c r="D13433" t="s">
        <v>2061</v>
      </c>
      <c r="E13433" t="s">
        <v>2061</v>
      </c>
      <c r="F13433" t="s">
        <v>14186</v>
      </c>
      <c r="G13433" s="3">
        <v>44988</v>
      </c>
      <c r="H13433" t="s">
        <v>1528</v>
      </c>
      <c r="I13433" t="s">
        <v>26</v>
      </c>
      <c r="J13433" t="s">
        <v>14176</v>
      </c>
      <c r="K13433" t="s">
        <v>159</v>
      </c>
      <c r="L13433" t="s">
        <v>114</v>
      </c>
    </row>
    <row r="13434" spans="1:12" x14ac:dyDescent="0.25">
      <c r="A13434">
        <v>47112610</v>
      </c>
      <c r="B13434" t="s">
        <v>15647</v>
      </c>
      <c r="C13434" t="s">
        <v>2061</v>
      </c>
      <c r="D13434" t="s">
        <v>2061</v>
      </c>
      <c r="E13434" t="s">
        <v>2061</v>
      </c>
      <c r="F13434" t="s">
        <v>14186</v>
      </c>
      <c r="G13434" s="3">
        <v>44987</v>
      </c>
      <c r="H13434" t="s">
        <v>1528</v>
      </c>
      <c r="I13434" t="s">
        <v>26</v>
      </c>
      <c r="J13434" t="s">
        <v>14176</v>
      </c>
      <c r="K13434" t="s">
        <v>311</v>
      </c>
      <c r="L13434" t="s">
        <v>114</v>
      </c>
    </row>
    <row r="13435" spans="1:12" x14ac:dyDescent="0.25">
      <c r="A13435">
        <v>47112610</v>
      </c>
      <c r="B13435" t="s">
        <v>15648</v>
      </c>
      <c r="C13435" t="s">
        <v>2061</v>
      </c>
      <c r="D13435" t="s">
        <v>2061</v>
      </c>
      <c r="E13435" t="s">
        <v>2061</v>
      </c>
      <c r="F13435" t="s">
        <v>14186</v>
      </c>
      <c r="G13435" s="3">
        <v>44987</v>
      </c>
      <c r="H13435" t="s">
        <v>1528</v>
      </c>
      <c r="I13435" t="s">
        <v>26</v>
      </c>
      <c r="J13435" t="s">
        <v>14176</v>
      </c>
      <c r="K13435" t="s">
        <v>387</v>
      </c>
      <c r="L13435" t="s">
        <v>113</v>
      </c>
    </row>
    <row r="13436" spans="1:12" x14ac:dyDescent="0.25">
      <c r="A13436">
        <v>47112610</v>
      </c>
      <c r="B13436" t="s">
        <v>15649</v>
      </c>
      <c r="C13436" t="s">
        <v>2061</v>
      </c>
      <c r="D13436" t="s">
        <v>2061</v>
      </c>
      <c r="E13436" t="s">
        <v>2061</v>
      </c>
      <c r="F13436" t="s">
        <v>14186</v>
      </c>
      <c r="G13436" s="3">
        <v>44988</v>
      </c>
      <c r="H13436" t="s">
        <v>1528</v>
      </c>
      <c r="I13436" t="s">
        <v>26</v>
      </c>
      <c r="J13436" t="s">
        <v>14176</v>
      </c>
      <c r="K13436" t="s">
        <v>311</v>
      </c>
      <c r="L13436" t="s">
        <v>114</v>
      </c>
    </row>
    <row r="13437" spans="1:12" x14ac:dyDescent="0.25">
      <c r="A13437">
        <v>47112610</v>
      </c>
      <c r="B13437" t="s">
        <v>15650</v>
      </c>
      <c r="C13437" t="s">
        <v>2061</v>
      </c>
      <c r="D13437" t="s">
        <v>2061</v>
      </c>
      <c r="E13437" t="s">
        <v>2061</v>
      </c>
      <c r="F13437" t="s">
        <v>14186</v>
      </c>
      <c r="G13437" s="3">
        <v>44988</v>
      </c>
      <c r="H13437" t="s">
        <v>1528</v>
      </c>
      <c r="I13437" t="s">
        <v>26</v>
      </c>
      <c r="J13437" t="s">
        <v>14176</v>
      </c>
      <c r="K13437" t="s">
        <v>130</v>
      </c>
      <c r="L13437" t="s">
        <v>114</v>
      </c>
    </row>
    <row r="13438" spans="1:12" x14ac:dyDescent="0.25">
      <c r="A13438">
        <v>47112610</v>
      </c>
      <c r="B13438" t="s">
        <v>15651</v>
      </c>
      <c r="C13438" t="s">
        <v>2061</v>
      </c>
      <c r="D13438" t="s">
        <v>2061</v>
      </c>
      <c r="E13438" t="s">
        <v>2061</v>
      </c>
      <c r="F13438" t="s">
        <v>14186</v>
      </c>
      <c r="G13438" s="3">
        <v>44988</v>
      </c>
      <c r="H13438" t="s">
        <v>1528</v>
      </c>
      <c r="I13438" t="s">
        <v>26</v>
      </c>
      <c r="J13438" t="s">
        <v>14176</v>
      </c>
      <c r="K13438" t="s">
        <v>1358</v>
      </c>
      <c r="L13438" t="s">
        <v>113</v>
      </c>
    </row>
    <row r="13439" spans="1:12" x14ac:dyDescent="0.25">
      <c r="A13439">
        <v>47112610</v>
      </c>
      <c r="B13439" t="s">
        <v>15652</v>
      </c>
      <c r="C13439" t="s">
        <v>2061</v>
      </c>
      <c r="D13439" t="s">
        <v>2061</v>
      </c>
      <c r="E13439" t="s">
        <v>2061</v>
      </c>
      <c r="F13439" t="s">
        <v>14186</v>
      </c>
      <c r="G13439" s="3">
        <v>44991</v>
      </c>
      <c r="H13439" t="s">
        <v>1528</v>
      </c>
      <c r="I13439" t="s">
        <v>26</v>
      </c>
      <c r="J13439" t="s">
        <v>14176</v>
      </c>
      <c r="K13439" t="s">
        <v>120</v>
      </c>
      <c r="L13439" t="s">
        <v>114</v>
      </c>
    </row>
    <row r="13440" spans="1:12" x14ac:dyDescent="0.25">
      <c r="A13440">
        <v>47112610</v>
      </c>
      <c r="B13440" t="s">
        <v>15653</v>
      </c>
      <c r="C13440" t="s">
        <v>2061</v>
      </c>
      <c r="D13440" t="s">
        <v>2061</v>
      </c>
      <c r="E13440" t="s">
        <v>2061</v>
      </c>
      <c r="F13440" t="s">
        <v>14186</v>
      </c>
      <c r="G13440" s="3">
        <v>44991</v>
      </c>
      <c r="H13440" t="s">
        <v>1528</v>
      </c>
      <c r="I13440" t="s">
        <v>26</v>
      </c>
      <c r="J13440" t="s">
        <v>14176</v>
      </c>
      <c r="K13440" t="s">
        <v>130</v>
      </c>
      <c r="L13440" t="s">
        <v>113</v>
      </c>
    </row>
    <row r="13441" spans="1:12" x14ac:dyDescent="0.25">
      <c r="A13441">
        <v>47112610</v>
      </c>
      <c r="B13441" t="s">
        <v>15654</v>
      </c>
      <c r="C13441" t="s">
        <v>2061</v>
      </c>
      <c r="D13441" t="s">
        <v>2061</v>
      </c>
      <c r="E13441" t="s">
        <v>2061</v>
      </c>
      <c r="F13441" t="s">
        <v>14186</v>
      </c>
      <c r="G13441" s="3">
        <v>44991</v>
      </c>
      <c r="H13441" t="s">
        <v>1528</v>
      </c>
      <c r="I13441" t="s">
        <v>26</v>
      </c>
      <c r="J13441" t="s">
        <v>14176</v>
      </c>
      <c r="K13441" t="s">
        <v>726</v>
      </c>
      <c r="L13441" t="s">
        <v>113</v>
      </c>
    </row>
    <row r="13442" spans="1:12" x14ac:dyDescent="0.25">
      <c r="A13442">
        <v>47112610</v>
      </c>
      <c r="B13442" t="s">
        <v>15655</v>
      </c>
      <c r="C13442" t="s">
        <v>2061</v>
      </c>
      <c r="D13442" t="s">
        <v>2061</v>
      </c>
      <c r="E13442" t="s">
        <v>2061</v>
      </c>
      <c r="F13442" t="s">
        <v>14186</v>
      </c>
      <c r="G13442" s="3">
        <v>44991</v>
      </c>
      <c r="H13442" t="s">
        <v>1528</v>
      </c>
      <c r="I13442" t="s">
        <v>26</v>
      </c>
      <c r="J13442" t="s">
        <v>14176</v>
      </c>
      <c r="K13442" t="s">
        <v>214</v>
      </c>
      <c r="L13442" t="s">
        <v>114</v>
      </c>
    </row>
    <row r="13443" spans="1:12" x14ac:dyDescent="0.25">
      <c r="A13443">
        <v>47112610</v>
      </c>
      <c r="B13443" t="s">
        <v>15656</v>
      </c>
      <c r="C13443" t="s">
        <v>2061</v>
      </c>
      <c r="D13443" t="s">
        <v>2061</v>
      </c>
      <c r="E13443" t="s">
        <v>2061</v>
      </c>
      <c r="F13443" t="s">
        <v>14186</v>
      </c>
      <c r="G13443" s="3">
        <v>44992</v>
      </c>
      <c r="H13443" t="s">
        <v>1528</v>
      </c>
      <c r="I13443" t="s">
        <v>26</v>
      </c>
      <c r="J13443" t="s">
        <v>14176</v>
      </c>
      <c r="K13443" t="s">
        <v>1528</v>
      </c>
      <c r="L13443" t="s">
        <v>114</v>
      </c>
    </row>
    <row r="13444" spans="1:12" x14ac:dyDescent="0.25">
      <c r="A13444">
        <v>47112610</v>
      </c>
      <c r="B13444" t="s">
        <v>15657</v>
      </c>
      <c r="C13444" t="s">
        <v>2061</v>
      </c>
      <c r="D13444" t="s">
        <v>2061</v>
      </c>
      <c r="E13444" t="s">
        <v>2061</v>
      </c>
      <c r="F13444" t="s">
        <v>14186</v>
      </c>
      <c r="G13444" s="3">
        <v>44986</v>
      </c>
      <c r="H13444" t="s">
        <v>1528</v>
      </c>
      <c r="I13444" t="s">
        <v>1528</v>
      </c>
      <c r="J13444" t="s">
        <v>14176</v>
      </c>
      <c r="K13444" t="s">
        <v>14150</v>
      </c>
      <c r="L13444" t="s">
        <v>114</v>
      </c>
    </row>
    <row r="13445" spans="1:12" x14ac:dyDescent="0.25">
      <c r="A13445">
        <v>47112610</v>
      </c>
      <c r="B13445" t="s">
        <v>15658</v>
      </c>
      <c r="C13445" t="s">
        <v>15659</v>
      </c>
      <c r="D13445" t="s">
        <v>15449</v>
      </c>
      <c r="E13445" t="s">
        <v>14856</v>
      </c>
      <c r="F13445" t="s">
        <v>14181</v>
      </c>
      <c r="G13445" s="3">
        <v>44945</v>
      </c>
      <c r="H13445" t="s">
        <v>1528</v>
      </c>
      <c r="I13445" t="s">
        <v>26</v>
      </c>
      <c r="J13445" t="s">
        <v>14176</v>
      </c>
      <c r="K13445" t="s">
        <v>516</v>
      </c>
      <c r="L13445" t="s">
        <v>113</v>
      </c>
    </row>
    <row r="13446" spans="1:12" x14ac:dyDescent="0.25">
      <c r="A13446">
        <v>47112610</v>
      </c>
      <c r="B13446" t="s">
        <v>15660</v>
      </c>
      <c r="C13446" t="s">
        <v>2061</v>
      </c>
      <c r="D13446" t="s">
        <v>2061</v>
      </c>
      <c r="E13446" t="s">
        <v>2061</v>
      </c>
      <c r="F13446" t="s">
        <v>14175</v>
      </c>
      <c r="G13446" s="3">
        <v>44946</v>
      </c>
      <c r="H13446" t="s">
        <v>1528</v>
      </c>
      <c r="I13446" t="s">
        <v>1528</v>
      </c>
      <c r="J13446" t="s">
        <v>14176</v>
      </c>
      <c r="K13446" t="s">
        <v>311</v>
      </c>
      <c r="L13446" t="s">
        <v>113</v>
      </c>
    </row>
    <row r="13447" spans="1:12" x14ac:dyDescent="0.25">
      <c r="A13447">
        <v>47112610</v>
      </c>
      <c r="B13447" t="s">
        <v>15661</v>
      </c>
      <c r="C13447" t="s">
        <v>2061</v>
      </c>
      <c r="D13447" t="s">
        <v>2061</v>
      </c>
      <c r="E13447" t="s">
        <v>2061</v>
      </c>
      <c r="F13447" t="s">
        <v>14175</v>
      </c>
      <c r="G13447" s="3">
        <v>44966</v>
      </c>
      <c r="H13447" t="s">
        <v>1528</v>
      </c>
      <c r="I13447" t="s">
        <v>1528</v>
      </c>
      <c r="J13447" t="s">
        <v>14176</v>
      </c>
      <c r="K13447" t="s">
        <v>120</v>
      </c>
      <c r="L13447" t="s">
        <v>113</v>
      </c>
    </row>
    <row r="13448" spans="1:12" x14ac:dyDescent="0.25">
      <c r="A13448">
        <v>47112610</v>
      </c>
      <c r="B13448" t="s">
        <v>15662</v>
      </c>
      <c r="C13448" t="s">
        <v>15663</v>
      </c>
      <c r="D13448" t="s">
        <v>15449</v>
      </c>
      <c r="E13448" t="s">
        <v>15664</v>
      </c>
      <c r="F13448" t="s">
        <v>14175</v>
      </c>
      <c r="G13448" s="3">
        <v>44971</v>
      </c>
      <c r="H13448" t="s">
        <v>1528</v>
      </c>
      <c r="I13448" t="s">
        <v>1528</v>
      </c>
      <c r="J13448" t="s">
        <v>14176</v>
      </c>
      <c r="K13448" t="s">
        <v>127</v>
      </c>
      <c r="L13448" t="s">
        <v>114</v>
      </c>
    </row>
    <row r="13449" spans="1:12" x14ac:dyDescent="0.25">
      <c r="A13449">
        <v>47112610</v>
      </c>
      <c r="B13449" t="s">
        <v>15665</v>
      </c>
      <c r="C13449" t="s">
        <v>15666</v>
      </c>
      <c r="D13449" t="s">
        <v>15449</v>
      </c>
      <c r="E13449" t="s">
        <v>14590</v>
      </c>
      <c r="F13449" t="s">
        <v>14181</v>
      </c>
      <c r="G13449" s="3">
        <v>45007</v>
      </c>
      <c r="H13449" t="s">
        <v>1528</v>
      </c>
      <c r="I13449" t="s">
        <v>26</v>
      </c>
      <c r="J13449" t="s">
        <v>14176</v>
      </c>
      <c r="K13449" t="s">
        <v>575</v>
      </c>
      <c r="L13449" t="s">
        <v>113</v>
      </c>
    </row>
    <row r="13450" spans="1:12" x14ac:dyDescent="0.25">
      <c r="A13450">
        <v>47112610</v>
      </c>
      <c r="B13450" t="s">
        <v>15667</v>
      </c>
      <c r="C13450" t="s">
        <v>15668</v>
      </c>
      <c r="D13450" t="s">
        <v>15449</v>
      </c>
      <c r="E13450" t="s">
        <v>15501</v>
      </c>
      <c r="F13450" t="s">
        <v>14175</v>
      </c>
      <c r="G13450" s="3">
        <v>44946</v>
      </c>
      <c r="H13450" t="s">
        <v>1528</v>
      </c>
      <c r="I13450" t="s">
        <v>1528</v>
      </c>
      <c r="J13450" t="s">
        <v>14176</v>
      </c>
      <c r="K13450" t="s">
        <v>169</v>
      </c>
      <c r="L13450" t="s">
        <v>113</v>
      </c>
    </row>
    <row r="13451" spans="1:12" x14ac:dyDescent="0.25">
      <c r="A13451">
        <v>47112610</v>
      </c>
      <c r="B13451" t="s">
        <v>15669</v>
      </c>
      <c r="C13451" t="s">
        <v>2061</v>
      </c>
      <c r="D13451" t="s">
        <v>2061</v>
      </c>
      <c r="E13451" t="s">
        <v>2061</v>
      </c>
      <c r="F13451" t="s">
        <v>14197</v>
      </c>
      <c r="G13451" s="3">
        <v>44967</v>
      </c>
      <c r="H13451" t="s">
        <v>1528</v>
      </c>
      <c r="I13451" t="s">
        <v>1528</v>
      </c>
      <c r="J13451" t="s">
        <v>941</v>
      </c>
      <c r="K13451" t="s">
        <v>214</v>
      </c>
      <c r="L13451" t="s">
        <v>113</v>
      </c>
    </row>
    <row r="13452" spans="1:12" x14ac:dyDescent="0.25">
      <c r="A13452">
        <v>47112610</v>
      </c>
      <c r="B13452" t="s">
        <v>15670</v>
      </c>
      <c r="C13452" t="s">
        <v>15671</v>
      </c>
      <c r="D13452" t="s">
        <v>15672</v>
      </c>
      <c r="E13452" t="s">
        <v>15673</v>
      </c>
      <c r="F13452" t="s">
        <v>14186</v>
      </c>
      <c r="G13452" s="3">
        <v>44981</v>
      </c>
      <c r="H13452" t="s">
        <v>1528</v>
      </c>
      <c r="I13452" t="s">
        <v>26</v>
      </c>
      <c r="J13452" t="s">
        <v>14176</v>
      </c>
      <c r="K13452" t="s">
        <v>336</v>
      </c>
      <c r="L13452" t="s">
        <v>113</v>
      </c>
    </row>
    <row r="13453" spans="1:12" x14ac:dyDescent="0.25">
      <c r="A13453">
        <v>47112610</v>
      </c>
      <c r="B13453" t="s">
        <v>15674</v>
      </c>
      <c r="C13453" t="s">
        <v>697</v>
      </c>
      <c r="D13453" t="s">
        <v>719</v>
      </c>
      <c r="E13453" t="s">
        <v>589</v>
      </c>
      <c r="F13453" t="s">
        <v>14197</v>
      </c>
      <c r="G13453" s="3">
        <v>44999</v>
      </c>
      <c r="H13453" t="s">
        <v>1528</v>
      </c>
      <c r="I13453" t="s">
        <v>1528</v>
      </c>
      <c r="J13453" t="s">
        <v>15284</v>
      </c>
      <c r="K13453" t="s">
        <v>382</v>
      </c>
      <c r="L13453" t="s">
        <v>114</v>
      </c>
    </row>
    <row r="13454" spans="1:12" x14ac:dyDescent="0.25">
      <c r="A13454">
        <v>47112610</v>
      </c>
      <c r="B13454" t="s">
        <v>15675</v>
      </c>
      <c r="C13454" t="s">
        <v>2061</v>
      </c>
      <c r="D13454" t="s">
        <v>2061</v>
      </c>
      <c r="E13454" t="s">
        <v>2061</v>
      </c>
      <c r="F13454" t="s">
        <v>14175</v>
      </c>
      <c r="G13454" s="3">
        <v>44953</v>
      </c>
      <c r="H13454" t="s">
        <v>1528</v>
      </c>
      <c r="I13454" t="s">
        <v>1528</v>
      </c>
      <c r="J13454" t="s">
        <v>14176</v>
      </c>
      <c r="K13454" t="s">
        <v>400</v>
      </c>
      <c r="L13454" t="s">
        <v>114</v>
      </c>
    </row>
    <row r="13455" spans="1:12" x14ac:dyDescent="0.25">
      <c r="A13455">
        <v>47112610</v>
      </c>
      <c r="B13455" t="s">
        <v>15676</v>
      </c>
      <c r="C13455" t="s">
        <v>15677</v>
      </c>
      <c r="D13455" t="s">
        <v>15678</v>
      </c>
      <c r="E13455" t="s">
        <v>14518</v>
      </c>
      <c r="F13455" t="s">
        <v>14175</v>
      </c>
      <c r="G13455" s="3">
        <v>44964</v>
      </c>
      <c r="H13455" t="s">
        <v>1528</v>
      </c>
      <c r="I13455" t="s">
        <v>1528</v>
      </c>
      <c r="J13455" t="s">
        <v>14176</v>
      </c>
      <c r="K13455" t="s">
        <v>711</v>
      </c>
      <c r="L13455" t="s">
        <v>113</v>
      </c>
    </row>
    <row r="13456" spans="1:12" x14ac:dyDescent="0.25">
      <c r="A13456">
        <v>47112610</v>
      </c>
      <c r="B13456" t="s">
        <v>15679</v>
      </c>
      <c r="C13456" t="s">
        <v>2061</v>
      </c>
      <c r="D13456" t="s">
        <v>2061</v>
      </c>
      <c r="E13456" t="s">
        <v>2061</v>
      </c>
      <c r="F13456" t="s">
        <v>14175</v>
      </c>
      <c r="G13456" s="3">
        <v>44993</v>
      </c>
      <c r="H13456" t="s">
        <v>1528</v>
      </c>
      <c r="I13456" t="s">
        <v>1528</v>
      </c>
      <c r="J13456" t="s">
        <v>14176</v>
      </c>
      <c r="K13456" t="s">
        <v>822</v>
      </c>
      <c r="L13456" t="s">
        <v>114</v>
      </c>
    </row>
    <row r="13457" spans="1:12" x14ac:dyDescent="0.25">
      <c r="A13457">
        <v>47112610</v>
      </c>
      <c r="B13457" t="s">
        <v>15680</v>
      </c>
      <c r="C13457" t="s">
        <v>15681</v>
      </c>
      <c r="D13457" t="s">
        <v>15682</v>
      </c>
      <c r="E13457" t="s">
        <v>15220</v>
      </c>
      <c r="F13457" t="s">
        <v>14175</v>
      </c>
      <c r="G13457" s="3">
        <v>44984</v>
      </c>
      <c r="H13457" t="s">
        <v>1528</v>
      </c>
      <c r="I13457" t="s">
        <v>1528</v>
      </c>
      <c r="J13457" t="s">
        <v>14176</v>
      </c>
      <c r="K13457" t="s">
        <v>169</v>
      </c>
      <c r="L13457" t="s">
        <v>114</v>
      </c>
    </row>
    <row r="13458" spans="1:12" x14ac:dyDescent="0.25">
      <c r="A13458">
        <v>47112610</v>
      </c>
      <c r="B13458" t="s">
        <v>15683</v>
      </c>
      <c r="C13458" t="s">
        <v>2061</v>
      </c>
      <c r="D13458" t="s">
        <v>2061</v>
      </c>
      <c r="E13458" t="s">
        <v>2061</v>
      </c>
      <c r="F13458" t="s">
        <v>14175</v>
      </c>
      <c r="G13458" s="3">
        <v>44971</v>
      </c>
      <c r="H13458" t="s">
        <v>1528</v>
      </c>
      <c r="I13458" t="s">
        <v>1528</v>
      </c>
      <c r="J13458" t="s">
        <v>15684</v>
      </c>
      <c r="K13458" t="s">
        <v>130</v>
      </c>
      <c r="L13458" t="s">
        <v>114</v>
      </c>
    </row>
    <row r="13459" spans="1:12" x14ac:dyDescent="0.25">
      <c r="A13459">
        <v>47112610</v>
      </c>
      <c r="B13459" t="s">
        <v>15685</v>
      </c>
      <c r="C13459" t="s">
        <v>2061</v>
      </c>
      <c r="D13459" t="s">
        <v>2061</v>
      </c>
      <c r="E13459" t="s">
        <v>2061</v>
      </c>
      <c r="F13459" t="s">
        <v>14175</v>
      </c>
      <c r="G13459" s="3">
        <v>44935</v>
      </c>
      <c r="H13459" t="s">
        <v>1528</v>
      </c>
      <c r="I13459" t="s">
        <v>1528</v>
      </c>
      <c r="J13459" t="s">
        <v>14176</v>
      </c>
      <c r="K13459" t="s">
        <v>192</v>
      </c>
      <c r="L13459" t="s">
        <v>113</v>
      </c>
    </row>
    <row r="13460" spans="1:12" x14ac:dyDescent="0.25">
      <c r="A13460">
        <v>47112610</v>
      </c>
      <c r="B13460" t="s">
        <v>15686</v>
      </c>
      <c r="C13460" t="s">
        <v>15104</v>
      </c>
      <c r="D13460" t="s">
        <v>15687</v>
      </c>
      <c r="E13460" t="s">
        <v>14478</v>
      </c>
      <c r="F13460" t="s">
        <v>14175</v>
      </c>
      <c r="G13460" s="3">
        <v>44973</v>
      </c>
      <c r="H13460" t="s">
        <v>1528</v>
      </c>
      <c r="I13460" t="s">
        <v>1528</v>
      </c>
      <c r="J13460" t="s">
        <v>14176</v>
      </c>
      <c r="K13460" t="s">
        <v>234</v>
      </c>
      <c r="L13460" t="s">
        <v>114</v>
      </c>
    </row>
    <row r="13461" spans="1:12" x14ac:dyDescent="0.25">
      <c r="A13461">
        <v>47112610</v>
      </c>
      <c r="B13461" t="s">
        <v>15688</v>
      </c>
      <c r="C13461" t="s">
        <v>15689</v>
      </c>
      <c r="D13461" t="s">
        <v>15687</v>
      </c>
      <c r="E13461" t="s">
        <v>15690</v>
      </c>
      <c r="F13461" t="s">
        <v>14175</v>
      </c>
      <c r="G13461" s="3">
        <v>44943</v>
      </c>
      <c r="H13461" t="s">
        <v>1528</v>
      </c>
      <c r="I13461" t="s">
        <v>1528</v>
      </c>
      <c r="J13461" t="s">
        <v>14176</v>
      </c>
      <c r="K13461" t="s">
        <v>212</v>
      </c>
      <c r="L13461" t="s">
        <v>113</v>
      </c>
    </row>
    <row r="13462" spans="1:12" x14ac:dyDescent="0.25">
      <c r="A13462">
        <v>47112610</v>
      </c>
      <c r="B13462" t="s">
        <v>15691</v>
      </c>
      <c r="C13462" t="s">
        <v>15692</v>
      </c>
      <c r="D13462" t="s">
        <v>533</v>
      </c>
      <c r="E13462" t="s">
        <v>232</v>
      </c>
      <c r="F13462" t="s">
        <v>14204</v>
      </c>
      <c r="G13462" s="3">
        <v>45102</v>
      </c>
      <c r="H13462" t="s">
        <v>1528</v>
      </c>
      <c r="I13462" t="s">
        <v>1528</v>
      </c>
      <c r="J13462" t="s">
        <v>126</v>
      </c>
      <c r="K13462" t="s">
        <v>516</v>
      </c>
      <c r="L13462" t="s">
        <v>113</v>
      </c>
    </row>
    <row r="13463" spans="1:12" x14ac:dyDescent="0.25">
      <c r="A13463">
        <v>47112610</v>
      </c>
      <c r="B13463" t="s">
        <v>15693</v>
      </c>
      <c r="C13463" t="s">
        <v>14661</v>
      </c>
      <c r="D13463" t="s">
        <v>15694</v>
      </c>
      <c r="E13463" t="s">
        <v>14458</v>
      </c>
      <c r="F13463" t="s">
        <v>14175</v>
      </c>
      <c r="G13463" s="3">
        <v>44931</v>
      </c>
      <c r="H13463" t="s">
        <v>1528</v>
      </c>
      <c r="I13463" t="s">
        <v>1528</v>
      </c>
      <c r="J13463" t="s">
        <v>14176</v>
      </c>
      <c r="K13463" t="s">
        <v>202</v>
      </c>
      <c r="L13463" t="s">
        <v>114</v>
      </c>
    </row>
    <row r="13464" spans="1:12" x14ac:dyDescent="0.25">
      <c r="A13464">
        <v>47112610</v>
      </c>
      <c r="B13464" t="s">
        <v>15695</v>
      </c>
      <c r="C13464" t="s">
        <v>14661</v>
      </c>
      <c r="D13464" t="s">
        <v>15696</v>
      </c>
      <c r="E13464" t="s">
        <v>14701</v>
      </c>
      <c r="F13464" t="s">
        <v>14175</v>
      </c>
      <c r="G13464" s="3">
        <v>44932</v>
      </c>
      <c r="H13464" t="s">
        <v>1528</v>
      </c>
      <c r="I13464" t="s">
        <v>1528</v>
      </c>
      <c r="J13464" t="s">
        <v>14176</v>
      </c>
      <c r="K13464" t="s">
        <v>359</v>
      </c>
      <c r="L13464" t="s">
        <v>114</v>
      </c>
    </row>
    <row r="13465" spans="1:12" x14ac:dyDescent="0.25">
      <c r="A13465">
        <v>47112610</v>
      </c>
      <c r="B13465" t="s">
        <v>15697</v>
      </c>
      <c r="C13465" t="s">
        <v>15698</v>
      </c>
      <c r="D13465" t="s">
        <v>15696</v>
      </c>
      <c r="E13465" t="s">
        <v>15699</v>
      </c>
      <c r="F13465" t="s">
        <v>14181</v>
      </c>
      <c r="G13465" s="3">
        <v>44943</v>
      </c>
      <c r="H13465" t="s">
        <v>1528</v>
      </c>
      <c r="I13465" t="s">
        <v>26</v>
      </c>
      <c r="J13465" t="s">
        <v>14176</v>
      </c>
      <c r="K13465" t="s">
        <v>1165</v>
      </c>
      <c r="L13465" t="s">
        <v>113</v>
      </c>
    </row>
    <row r="13466" spans="1:12" x14ac:dyDescent="0.25">
      <c r="A13466">
        <v>47112610</v>
      </c>
      <c r="B13466" t="s">
        <v>15700</v>
      </c>
      <c r="C13466" t="s">
        <v>2061</v>
      </c>
      <c r="D13466" t="s">
        <v>2061</v>
      </c>
      <c r="E13466" t="s">
        <v>2061</v>
      </c>
      <c r="F13466" t="s">
        <v>14175</v>
      </c>
      <c r="G13466" s="3">
        <v>44957</v>
      </c>
      <c r="H13466" t="s">
        <v>1528</v>
      </c>
      <c r="I13466" t="s">
        <v>1528</v>
      </c>
      <c r="J13466" t="s">
        <v>14176</v>
      </c>
      <c r="K13466" t="s">
        <v>350</v>
      </c>
      <c r="L13466" t="s">
        <v>114</v>
      </c>
    </row>
    <row r="13467" spans="1:12" x14ac:dyDescent="0.25">
      <c r="A13467">
        <v>47112610</v>
      </c>
      <c r="B13467" t="s">
        <v>15701</v>
      </c>
      <c r="C13467" t="s">
        <v>2061</v>
      </c>
      <c r="D13467" t="s">
        <v>2061</v>
      </c>
      <c r="E13467" t="s">
        <v>2061</v>
      </c>
      <c r="F13467" t="s">
        <v>14175</v>
      </c>
      <c r="G13467" s="3">
        <v>44957</v>
      </c>
      <c r="H13467" t="s">
        <v>1528</v>
      </c>
      <c r="I13467" t="s">
        <v>1528</v>
      </c>
      <c r="J13467" t="s">
        <v>14176</v>
      </c>
      <c r="K13467" t="s">
        <v>350</v>
      </c>
      <c r="L13467" t="s">
        <v>114</v>
      </c>
    </row>
    <row r="13468" spans="1:12" x14ac:dyDescent="0.25">
      <c r="A13468">
        <v>47112610</v>
      </c>
      <c r="B13468" t="s">
        <v>15702</v>
      </c>
      <c r="C13468" t="s">
        <v>2061</v>
      </c>
      <c r="D13468" t="s">
        <v>2061</v>
      </c>
      <c r="E13468" t="s">
        <v>2061</v>
      </c>
      <c r="F13468" t="s">
        <v>14175</v>
      </c>
      <c r="G13468" s="3">
        <v>44956</v>
      </c>
      <c r="H13468" t="s">
        <v>1528</v>
      </c>
      <c r="I13468" t="s">
        <v>1528</v>
      </c>
      <c r="J13468" t="s">
        <v>14176</v>
      </c>
      <c r="K13468" t="s">
        <v>350</v>
      </c>
      <c r="L13468" t="s">
        <v>114</v>
      </c>
    </row>
    <row r="13469" spans="1:12" x14ac:dyDescent="0.25">
      <c r="A13469">
        <v>47112610</v>
      </c>
      <c r="B13469" t="s">
        <v>15703</v>
      </c>
      <c r="C13469" t="s">
        <v>15704</v>
      </c>
      <c r="D13469" t="s">
        <v>15705</v>
      </c>
      <c r="E13469" t="s">
        <v>15706</v>
      </c>
      <c r="F13469" t="s">
        <v>14186</v>
      </c>
      <c r="G13469" s="3">
        <v>44960</v>
      </c>
      <c r="H13469" t="s">
        <v>1528</v>
      </c>
      <c r="I13469" t="s">
        <v>26</v>
      </c>
      <c r="J13469" t="s">
        <v>14176</v>
      </c>
      <c r="K13469" t="s">
        <v>618</v>
      </c>
      <c r="L13469" t="s">
        <v>113</v>
      </c>
    </row>
    <row r="13470" spans="1:12" x14ac:dyDescent="0.25">
      <c r="A13470">
        <v>47112610</v>
      </c>
      <c r="B13470" t="s">
        <v>15707</v>
      </c>
      <c r="C13470" t="s">
        <v>15708</v>
      </c>
      <c r="D13470" t="s">
        <v>15705</v>
      </c>
      <c r="E13470" t="s">
        <v>15709</v>
      </c>
      <c r="F13470" t="s">
        <v>14181</v>
      </c>
      <c r="G13470" s="3">
        <v>45008</v>
      </c>
      <c r="H13470" t="s">
        <v>1528</v>
      </c>
      <c r="I13470" t="s">
        <v>26</v>
      </c>
      <c r="J13470" t="s">
        <v>14176</v>
      </c>
      <c r="K13470" t="s">
        <v>516</v>
      </c>
      <c r="L13470" t="s">
        <v>113</v>
      </c>
    </row>
    <row r="13471" spans="1:12" x14ac:dyDescent="0.25">
      <c r="A13471">
        <v>47112610</v>
      </c>
      <c r="B13471" t="s">
        <v>15710</v>
      </c>
      <c r="C13471" t="s">
        <v>15711</v>
      </c>
      <c r="D13471" t="s">
        <v>15712</v>
      </c>
      <c r="E13471" t="s">
        <v>15713</v>
      </c>
      <c r="F13471" t="s">
        <v>14186</v>
      </c>
      <c r="G13471" s="3">
        <v>44943</v>
      </c>
      <c r="H13471" t="s">
        <v>1528</v>
      </c>
      <c r="I13471" t="s">
        <v>1528</v>
      </c>
      <c r="J13471" t="s">
        <v>14176</v>
      </c>
      <c r="K13471" t="s">
        <v>795</v>
      </c>
      <c r="L13471" t="s">
        <v>113</v>
      </c>
    </row>
    <row r="13472" spans="1:12" x14ac:dyDescent="0.25">
      <c r="A13472">
        <v>47112610</v>
      </c>
      <c r="B13472" t="s">
        <v>15714</v>
      </c>
      <c r="C13472" t="s">
        <v>2061</v>
      </c>
      <c r="D13472" t="s">
        <v>2061</v>
      </c>
      <c r="E13472" t="s">
        <v>2061</v>
      </c>
      <c r="F13472" t="s">
        <v>14175</v>
      </c>
      <c r="G13472" s="3">
        <v>44944</v>
      </c>
      <c r="H13472" t="s">
        <v>1528</v>
      </c>
      <c r="I13472" t="s">
        <v>1528</v>
      </c>
      <c r="J13472" t="s">
        <v>14176</v>
      </c>
      <c r="K13472" t="s">
        <v>159</v>
      </c>
      <c r="L13472" t="s">
        <v>114</v>
      </c>
    </row>
    <row r="13473" spans="1:12" x14ac:dyDescent="0.25">
      <c r="A13473">
        <v>47112610</v>
      </c>
      <c r="B13473" t="s">
        <v>15715</v>
      </c>
      <c r="C13473" t="s">
        <v>2061</v>
      </c>
      <c r="D13473" t="s">
        <v>2061</v>
      </c>
      <c r="E13473" t="s">
        <v>2061</v>
      </c>
      <c r="F13473" t="s">
        <v>14175</v>
      </c>
      <c r="G13473" s="3">
        <v>44957</v>
      </c>
      <c r="H13473" t="s">
        <v>1528</v>
      </c>
      <c r="I13473" t="s">
        <v>1528</v>
      </c>
      <c r="J13473" t="s">
        <v>14176</v>
      </c>
      <c r="K13473" t="s">
        <v>350</v>
      </c>
      <c r="L13473" t="s">
        <v>113</v>
      </c>
    </row>
    <row r="13474" spans="1:12" x14ac:dyDescent="0.25">
      <c r="A13474">
        <v>47112610</v>
      </c>
      <c r="B13474" t="s">
        <v>15716</v>
      </c>
      <c r="C13474" t="s">
        <v>15717</v>
      </c>
      <c r="D13474" t="s">
        <v>15084</v>
      </c>
      <c r="E13474" t="s">
        <v>15713</v>
      </c>
      <c r="F13474" t="s">
        <v>14175</v>
      </c>
      <c r="G13474" s="3">
        <v>44943</v>
      </c>
      <c r="H13474" t="s">
        <v>1528</v>
      </c>
      <c r="I13474" t="s">
        <v>1528</v>
      </c>
      <c r="J13474" t="s">
        <v>15199</v>
      </c>
      <c r="K13474" t="s">
        <v>297</v>
      </c>
      <c r="L13474" t="s">
        <v>113</v>
      </c>
    </row>
    <row r="13475" spans="1:12" x14ac:dyDescent="0.25">
      <c r="A13475">
        <v>47112610</v>
      </c>
      <c r="B13475" t="s">
        <v>15718</v>
      </c>
      <c r="C13475" t="s">
        <v>2061</v>
      </c>
      <c r="D13475" t="s">
        <v>2061</v>
      </c>
      <c r="E13475" t="s">
        <v>2061</v>
      </c>
      <c r="F13475" t="s">
        <v>14197</v>
      </c>
      <c r="G13475" s="3">
        <v>45015</v>
      </c>
      <c r="H13475" t="s">
        <v>1528</v>
      </c>
      <c r="I13475" t="s">
        <v>1528</v>
      </c>
      <c r="J13475" t="s">
        <v>929</v>
      </c>
      <c r="K13475" t="s">
        <v>350</v>
      </c>
      <c r="L13475" t="s">
        <v>114</v>
      </c>
    </row>
    <row r="13476" spans="1:12" x14ac:dyDescent="0.25">
      <c r="A13476">
        <v>47112610</v>
      </c>
      <c r="B13476" t="s">
        <v>15719</v>
      </c>
      <c r="C13476" t="s">
        <v>15720</v>
      </c>
      <c r="D13476" t="s">
        <v>14728</v>
      </c>
      <c r="E13476" t="s">
        <v>14340</v>
      </c>
      <c r="F13476" t="s">
        <v>14175</v>
      </c>
      <c r="G13476" s="3">
        <v>45006</v>
      </c>
      <c r="H13476" t="s">
        <v>1528</v>
      </c>
      <c r="I13476" t="s">
        <v>1528</v>
      </c>
      <c r="J13476" t="s">
        <v>14176</v>
      </c>
      <c r="K13476" t="s">
        <v>618</v>
      </c>
      <c r="L13476" t="s">
        <v>113</v>
      </c>
    </row>
    <row r="13477" spans="1:12" x14ac:dyDescent="0.25">
      <c r="A13477">
        <v>47112610</v>
      </c>
      <c r="B13477" t="s">
        <v>15721</v>
      </c>
      <c r="C13477" t="s">
        <v>499</v>
      </c>
      <c r="D13477" t="s">
        <v>177</v>
      </c>
      <c r="E13477" t="s">
        <v>232</v>
      </c>
      <c r="F13477" t="s">
        <v>14197</v>
      </c>
      <c r="G13477" s="3">
        <v>45041</v>
      </c>
      <c r="H13477" t="s">
        <v>1528</v>
      </c>
      <c r="I13477" t="s">
        <v>1528</v>
      </c>
      <c r="J13477" t="s">
        <v>126</v>
      </c>
      <c r="K13477" t="s">
        <v>197</v>
      </c>
      <c r="L13477" t="s">
        <v>113</v>
      </c>
    </row>
    <row r="13478" spans="1:12" x14ac:dyDescent="0.25">
      <c r="A13478">
        <v>47112610</v>
      </c>
      <c r="B13478" t="s">
        <v>15722</v>
      </c>
      <c r="C13478" t="s">
        <v>2061</v>
      </c>
      <c r="D13478" t="s">
        <v>2061</v>
      </c>
      <c r="E13478" t="s">
        <v>2061</v>
      </c>
      <c r="F13478" t="s">
        <v>14175</v>
      </c>
      <c r="G13478" s="3">
        <v>45006</v>
      </c>
      <c r="H13478" t="s">
        <v>1528</v>
      </c>
      <c r="I13478" t="s">
        <v>1528</v>
      </c>
      <c r="J13478" t="s">
        <v>14176</v>
      </c>
      <c r="K13478" t="s">
        <v>214</v>
      </c>
      <c r="L13478" t="s">
        <v>113</v>
      </c>
    </row>
    <row r="13479" spans="1:12" x14ac:dyDescent="0.25">
      <c r="A13479">
        <v>47112610</v>
      </c>
      <c r="B13479" t="s">
        <v>15723</v>
      </c>
      <c r="C13479" t="s">
        <v>2061</v>
      </c>
      <c r="D13479" t="s">
        <v>2061</v>
      </c>
      <c r="E13479" t="s">
        <v>2061</v>
      </c>
      <c r="F13479" t="s">
        <v>14175</v>
      </c>
      <c r="G13479" s="3">
        <v>44932</v>
      </c>
      <c r="H13479" t="s">
        <v>1528</v>
      </c>
      <c r="I13479" t="s">
        <v>1528</v>
      </c>
      <c r="J13479" t="s">
        <v>14176</v>
      </c>
      <c r="K13479" t="s">
        <v>387</v>
      </c>
      <c r="L13479" t="s">
        <v>114</v>
      </c>
    </row>
    <row r="13480" spans="1:12" x14ac:dyDescent="0.25">
      <c r="A13480">
        <v>47112610</v>
      </c>
      <c r="B13480" t="s">
        <v>15724</v>
      </c>
      <c r="C13480" t="s">
        <v>2061</v>
      </c>
      <c r="D13480" t="s">
        <v>2061</v>
      </c>
      <c r="E13480" t="s">
        <v>2061</v>
      </c>
      <c r="F13480" t="s">
        <v>14175</v>
      </c>
      <c r="G13480" s="3">
        <v>44957</v>
      </c>
      <c r="H13480" t="s">
        <v>1528</v>
      </c>
      <c r="I13480" t="s">
        <v>1528</v>
      </c>
      <c r="J13480" t="s">
        <v>14176</v>
      </c>
      <c r="K13480" t="s">
        <v>159</v>
      </c>
      <c r="L13480" t="s">
        <v>114</v>
      </c>
    </row>
    <row r="13481" spans="1:12" x14ac:dyDescent="0.25">
      <c r="A13481">
        <v>47112610</v>
      </c>
      <c r="B13481" t="s">
        <v>15725</v>
      </c>
      <c r="C13481" t="s">
        <v>2061</v>
      </c>
      <c r="D13481" t="s">
        <v>2061</v>
      </c>
      <c r="E13481" t="s">
        <v>2061</v>
      </c>
      <c r="F13481" t="s">
        <v>14175</v>
      </c>
      <c r="G13481" s="3">
        <v>44957</v>
      </c>
      <c r="H13481" t="s">
        <v>1528</v>
      </c>
      <c r="I13481" t="s">
        <v>1528</v>
      </c>
      <c r="J13481" t="s">
        <v>14176</v>
      </c>
      <c r="K13481" t="s">
        <v>159</v>
      </c>
      <c r="L13481" t="s">
        <v>113</v>
      </c>
    </row>
    <row r="13482" spans="1:12" x14ac:dyDescent="0.25">
      <c r="A13482">
        <v>47112610</v>
      </c>
      <c r="B13482" t="s">
        <v>15726</v>
      </c>
      <c r="C13482" t="s">
        <v>15727</v>
      </c>
      <c r="D13482" t="s">
        <v>15728</v>
      </c>
      <c r="E13482" t="s">
        <v>14659</v>
      </c>
      <c r="F13482" t="s">
        <v>14175</v>
      </c>
      <c r="G13482" s="3">
        <v>45007</v>
      </c>
      <c r="H13482" t="s">
        <v>1528</v>
      </c>
      <c r="I13482" t="s">
        <v>1528</v>
      </c>
      <c r="J13482" t="s">
        <v>14176</v>
      </c>
      <c r="K13482" t="s">
        <v>359</v>
      </c>
      <c r="L13482" t="s">
        <v>114</v>
      </c>
    </row>
    <row r="13483" spans="1:12" x14ac:dyDescent="0.25">
      <c r="A13483">
        <v>47112610</v>
      </c>
      <c r="B13483" t="s">
        <v>15729</v>
      </c>
      <c r="C13483" t="s">
        <v>15730</v>
      </c>
      <c r="D13483" t="s">
        <v>15731</v>
      </c>
      <c r="E13483" t="s">
        <v>14193</v>
      </c>
      <c r="F13483" t="s">
        <v>14186</v>
      </c>
      <c r="G13483" s="3">
        <v>44956</v>
      </c>
      <c r="H13483" t="s">
        <v>1528</v>
      </c>
      <c r="I13483" t="s">
        <v>26</v>
      </c>
      <c r="J13483" t="s">
        <v>14176</v>
      </c>
      <c r="K13483" t="s">
        <v>169</v>
      </c>
      <c r="L13483" t="s">
        <v>113</v>
      </c>
    </row>
    <row r="13484" spans="1:12" x14ac:dyDescent="0.25">
      <c r="A13484">
        <v>47112610</v>
      </c>
      <c r="B13484" t="s">
        <v>15732</v>
      </c>
      <c r="C13484" t="s">
        <v>1063</v>
      </c>
      <c r="D13484" t="s">
        <v>232</v>
      </c>
      <c r="E13484" t="s">
        <v>1122</v>
      </c>
      <c r="F13484" t="s">
        <v>14197</v>
      </c>
      <c r="G13484" s="3">
        <v>45042</v>
      </c>
      <c r="H13484" t="s">
        <v>1528</v>
      </c>
      <c r="I13484" t="s">
        <v>1528</v>
      </c>
      <c r="J13484" t="s">
        <v>15733</v>
      </c>
      <c r="K13484" t="s">
        <v>795</v>
      </c>
      <c r="L13484" t="s">
        <v>113</v>
      </c>
    </row>
    <row r="13485" spans="1:12" x14ac:dyDescent="0.25">
      <c r="A13485">
        <v>47112610</v>
      </c>
      <c r="B13485" t="s">
        <v>15734</v>
      </c>
      <c r="C13485" t="s">
        <v>15735</v>
      </c>
      <c r="D13485" t="s">
        <v>14282</v>
      </c>
      <c r="E13485" t="s">
        <v>15736</v>
      </c>
      <c r="F13485" t="s">
        <v>14175</v>
      </c>
      <c r="G13485" s="3">
        <v>44944</v>
      </c>
      <c r="H13485" t="s">
        <v>1528</v>
      </c>
      <c r="I13485" t="s">
        <v>1528</v>
      </c>
      <c r="J13485" t="s">
        <v>15737</v>
      </c>
      <c r="K13485" t="s">
        <v>581</v>
      </c>
      <c r="L13485" t="s">
        <v>114</v>
      </c>
    </row>
    <row r="13486" spans="1:12" x14ac:dyDescent="0.25">
      <c r="A13486">
        <v>47112610</v>
      </c>
      <c r="B13486" t="s">
        <v>15738</v>
      </c>
      <c r="C13486" t="s">
        <v>15739</v>
      </c>
      <c r="D13486" t="s">
        <v>14282</v>
      </c>
      <c r="E13486" t="s">
        <v>15740</v>
      </c>
      <c r="F13486" t="s">
        <v>14186</v>
      </c>
      <c r="G13486" s="3">
        <v>44981</v>
      </c>
      <c r="H13486" t="s">
        <v>1528</v>
      </c>
      <c r="I13486" t="s">
        <v>26</v>
      </c>
      <c r="J13486" t="s">
        <v>14176</v>
      </c>
      <c r="K13486" t="s">
        <v>234</v>
      </c>
      <c r="L13486" t="s">
        <v>114</v>
      </c>
    </row>
    <row r="13487" spans="1:12" x14ac:dyDescent="0.25">
      <c r="A13487">
        <v>47112610</v>
      </c>
      <c r="B13487" t="s">
        <v>15741</v>
      </c>
      <c r="C13487" t="s">
        <v>15742</v>
      </c>
      <c r="D13487" t="s">
        <v>14596</v>
      </c>
      <c r="E13487" t="s">
        <v>15743</v>
      </c>
      <c r="F13487" t="s">
        <v>14175</v>
      </c>
      <c r="G13487" s="3">
        <v>44939</v>
      </c>
      <c r="H13487" t="s">
        <v>1528</v>
      </c>
      <c r="I13487" t="s">
        <v>1528</v>
      </c>
      <c r="J13487" t="s">
        <v>14176</v>
      </c>
      <c r="K13487" t="s">
        <v>320</v>
      </c>
      <c r="L13487" t="s">
        <v>113</v>
      </c>
    </row>
    <row r="13488" spans="1:12" x14ac:dyDescent="0.25">
      <c r="A13488">
        <v>47112610</v>
      </c>
      <c r="B13488" t="s">
        <v>15744</v>
      </c>
      <c r="C13488" t="s">
        <v>15198</v>
      </c>
      <c r="D13488" t="s">
        <v>14596</v>
      </c>
      <c r="E13488" t="s">
        <v>14207</v>
      </c>
      <c r="F13488" t="s">
        <v>14186</v>
      </c>
      <c r="G13488" s="3">
        <v>45007</v>
      </c>
      <c r="H13488" t="s">
        <v>1528</v>
      </c>
      <c r="I13488" t="s">
        <v>26</v>
      </c>
      <c r="J13488" t="s">
        <v>14176</v>
      </c>
      <c r="K13488" t="s">
        <v>720</v>
      </c>
      <c r="L13488" t="s">
        <v>113</v>
      </c>
    </row>
    <row r="13489" spans="1:12" x14ac:dyDescent="0.25">
      <c r="A13489">
        <v>47112610</v>
      </c>
      <c r="B13489" t="s">
        <v>15745</v>
      </c>
      <c r="C13489" t="s">
        <v>15746</v>
      </c>
      <c r="D13489" t="s">
        <v>14596</v>
      </c>
      <c r="E13489" t="s">
        <v>14728</v>
      </c>
      <c r="F13489" t="s">
        <v>14186</v>
      </c>
      <c r="G13489" s="3">
        <v>44971</v>
      </c>
      <c r="H13489" t="s">
        <v>1528</v>
      </c>
      <c r="I13489" t="s">
        <v>26</v>
      </c>
      <c r="J13489" t="s">
        <v>14176</v>
      </c>
      <c r="K13489" t="s">
        <v>359</v>
      </c>
      <c r="L13489" t="s">
        <v>114</v>
      </c>
    </row>
    <row r="13490" spans="1:12" x14ac:dyDescent="0.25">
      <c r="A13490">
        <v>47112610</v>
      </c>
      <c r="B13490" t="s">
        <v>15747</v>
      </c>
      <c r="C13490" t="s">
        <v>15748</v>
      </c>
      <c r="D13490" t="s">
        <v>14596</v>
      </c>
      <c r="E13490" t="s">
        <v>14976</v>
      </c>
      <c r="F13490" t="s">
        <v>14186</v>
      </c>
      <c r="G13490" s="3">
        <v>44992</v>
      </c>
      <c r="H13490" t="s">
        <v>1528</v>
      </c>
      <c r="I13490" t="s">
        <v>26</v>
      </c>
      <c r="J13490" t="s">
        <v>14176</v>
      </c>
      <c r="K13490" t="s">
        <v>1000</v>
      </c>
      <c r="L13490" t="s">
        <v>113</v>
      </c>
    </row>
    <row r="13491" spans="1:12" x14ac:dyDescent="0.25">
      <c r="A13491">
        <v>47112610</v>
      </c>
      <c r="B13491" t="s">
        <v>15749</v>
      </c>
      <c r="C13491" t="s">
        <v>2061</v>
      </c>
      <c r="D13491" t="s">
        <v>2061</v>
      </c>
      <c r="E13491" t="s">
        <v>2061</v>
      </c>
      <c r="F13491" t="s">
        <v>14175</v>
      </c>
      <c r="G13491" s="3">
        <v>45012</v>
      </c>
      <c r="H13491" t="s">
        <v>1528</v>
      </c>
      <c r="I13491" t="s">
        <v>1528</v>
      </c>
      <c r="J13491" t="s">
        <v>14176</v>
      </c>
      <c r="K13491" t="s">
        <v>470</v>
      </c>
      <c r="L13491" t="s">
        <v>114</v>
      </c>
    </row>
    <row r="13492" spans="1:12" x14ac:dyDescent="0.25">
      <c r="A13492">
        <v>47112610</v>
      </c>
      <c r="B13492" t="s">
        <v>15750</v>
      </c>
      <c r="C13492" t="s">
        <v>2061</v>
      </c>
      <c r="D13492" t="s">
        <v>2061</v>
      </c>
      <c r="E13492" t="s">
        <v>2061</v>
      </c>
      <c r="F13492" t="s">
        <v>14175</v>
      </c>
      <c r="G13492" s="3">
        <v>44932</v>
      </c>
      <c r="H13492" t="s">
        <v>1528</v>
      </c>
      <c r="I13492" t="s">
        <v>1528</v>
      </c>
      <c r="J13492" t="s">
        <v>14176</v>
      </c>
      <c r="K13492" t="s">
        <v>387</v>
      </c>
      <c r="L13492" t="s">
        <v>114</v>
      </c>
    </row>
    <row r="13493" spans="1:12" x14ac:dyDescent="0.25">
      <c r="A13493">
        <v>47112610</v>
      </c>
      <c r="B13493" t="s">
        <v>15751</v>
      </c>
      <c r="C13493" t="s">
        <v>15752</v>
      </c>
      <c r="D13493" t="s">
        <v>14518</v>
      </c>
      <c r="E13493" t="s">
        <v>15753</v>
      </c>
      <c r="F13493" t="s">
        <v>14175</v>
      </c>
      <c r="G13493" s="3">
        <v>44993</v>
      </c>
      <c r="H13493" t="s">
        <v>1528</v>
      </c>
      <c r="I13493" t="s">
        <v>1528</v>
      </c>
      <c r="J13493" t="s">
        <v>14176</v>
      </c>
      <c r="K13493" t="s">
        <v>516</v>
      </c>
      <c r="L13493" t="s">
        <v>113</v>
      </c>
    </row>
    <row r="13494" spans="1:12" x14ac:dyDescent="0.25">
      <c r="A13494">
        <v>47112610</v>
      </c>
      <c r="B13494" t="s">
        <v>15754</v>
      </c>
      <c r="C13494" t="s">
        <v>15755</v>
      </c>
      <c r="D13494" t="s">
        <v>14444</v>
      </c>
      <c r="E13494" t="s">
        <v>15756</v>
      </c>
      <c r="F13494" t="s">
        <v>14175</v>
      </c>
      <c r="G13494" s="3">
        <v>44970</v>
      </c>
      <c r="H13494" t="s">
        <v>1528</v>
      </c>
      <c r="I13494" t="s">
        <v>1528</v>
      </c>
      <c r="J13494" t="s">
        <v>15757</v>
      </c>
      <c r="K13494" t="s">
        <v>524</v>
      </c>
      <c r="L13494" t="s">
        <v>114</v>
      </c>
    </row>
    <row r="13495" spans="1:12" x14ac:dyDescent="0.25">
      <c r="A13495">
        <v>47112610</v>
      </c>
      <c r="B13495" t="s">
        <v>15758</v>
      </c>
      <c r="C13495" t="s">
        <v>15759</v>
      </c>
      <c r="D13495" t="s">
        <v>14692</v>
      </c>
      <c r="E13495" t="s">
        <v>15760</v>
      </c>
      <c r="F13495" t="s">
        <v>14186</v>
      </c>
      <c r="G13495" s="3">
        <v>44943</v>
      </c>
      <c r="H13495" t="s">
        <v>1528</v>
      </c>
      <c r="I13495" t="s">
        <v>1528</v>
      </c>
      <c r="J13495" t="s">
        <v>14176</v>
      </c>
      <c r="K13495" t="s">
        <v>466</v>
      </c>
      <c r="L13495" t="s">
        <v>113</v>
      </c>
    </row>
    <row r="13496" spans="1:12" x14ac:dyDescent="0.25">
      <c r="A13496">
        <v>47112610</v>
      </c>
      <c r="B13496" t="s">
        <v>15761</v>
      </c>
      <c r="C13496" t="s">
        <v>2164</v>
      </c>
      <c r="D13496" t="s">
        <v>807</v>
      </c>
      <c r="E13496" t="s">
        <v>15762</v>
      </c>
      <c r="F13496" t="s">
        <v>14197</v>
      </c>
      <c r="G13496" s="3">
        <v>45051</v>
      </c>
      <c r="H13496" t="s">
        <v>1528</v>
      </c>
      <c r="I13496" t="s">
        <v>1528</v>
      </c>
      <c r="J13496" t="s">
        <v>126</v>
      </c>
      <c r="K13496" t="s">
        <v>184</v>
      </c>
      <c r="L13496" t="s">
        <v>114</v>
      </c>
    </row>
    <row r="13497" spans="1:12" x14ac:dyDescent="0.25">
      <c r="A13497">
        <v>47112610</v>
      </c>
      <c r="B13497" t="s">
        <v>15763</v>
      </c>
      <c r="C13497" t="s">
        <v>15764</v>
      </c>
      <c r="D13497" t="s">
        <v>14692</v>
      </c>
      <c r="E13497" t="s">
        <v>14349</v>
      </c>
      <c r="F13497" t="s">
        <v>14186</v>
      </c>
      <c r="G13497" s="3">
        <v>44988</v>
      </c>
      <c r="H13497" t="s">
        <v>1528</v>
      </c>
      <c r="I13497" t="s">
        <v>26</v>
      </c>
      <c r="J13497" t="s">
        <v>14176</v>
      </c>
      <c r="K13497" t="s">
        <v>2188</v>
      </c>
      <c r="L13497" t="s">
        <v>113</v>
      </c>
    </row>
    <row r="13498" spans="1:12" x14ac:dyDescent="0.25">
      <c r="A13498">
        <v>47112610</v>
      </c>
      <c r="B13498" t="s">
        <v>15765</v>
      </c>
      <c r="C13498" t="s">
        <v>1500</v>
      </c>
      <c r="D13498" t="s">
        <v>536</v>
      </c>
      <c r="E13498" t="s">
        <v>205</v>
      </c>
      <c r="F13498" t="s">
        <v>14197</v>
      </c>
      <c r="G13498" s="3">
        <v>44997</v>
      </c>
      <c r="H13498" t="s">
        <v>1528</v>
      </c>
      <c r="I13498" t="s">
        <v>1528</v>
      </c>
      <c r="J13498" t="s">
        <v>126</v>
      </c>
      <c r="K13498" t="s">
        <v>324</v>
      </c>
      <c r="L13498" t="s">
        <v>113</v>
      </c>
    </row>
    <row r="13499" spans="1:12" x14ac:dyDescent="0.25">
      <c r="A13499">
        <v>47112610</v>
      </c>
      <c r="B13499" t="s">
        <v>15766</v>
      </c>
      <c r="C13499" t="s">
        <v>1252</v>
      </c>
      <c r="D13499" t="s">
        <v>536</v>
      </c>
      <c r="E13499" t="s">
        <v>536</v>
      </c>
      <c r="F13499" t="s">
        <v>14204</v>
      </c>
      <c r="G13499" s="3">
        <v>45066</v>
      </c>
      <c r="H13499" t="s">
        <v>1528</v>
      </c>
      <c r="I13499" t="s">
        <v>1528</v>
      </c>
      <c r="J13499" t="s">
        <v>126</v>
      </c>
      <c r="K13499" t="s">
        <v>212</v>
      </c>
      <c r="L13499" t="s">
        <v>113</v>
      </c>
    </row>
    <row r="13500" spans="1:12" x14ac:dyDescent="0.25">
      <c r="A13500">
        <v>47112610</v>
      </c>
      <c r="B13500" t="s">
        <v>15767</v>
      </c>
      <c r="C13500" t="s">
        <v>15768</v>
      </c>
      <c r="D13500" t="s">
        <v>14180</v>
      </c>
      <c r="E13500" t="s">
        <v>14443</v>
      </c>
      <c r="F13500" t="s">
        <v>14175</v>
      </c>
      <c r="G13500" s="3">
        <v>44957</v>
      </c>
      <c r="H13500" t="s">
        <v>1528</v>
      </c>
      <c r="I13500" t="s">
        <v>1528</v>
      </c>
      <c r="J13500" t="s">
        <v>14176</v>
      </c>
      <c r="K13500" t="s">
        <v>466</v>
      </c>
      <c r="L13500" t="s">
        <v>113</v>
      </c>
    </row>
    <row r="13501" spans="1:12" x14ac:dyDescent="0.25">
      <c r="A13501">
        <v>47112610</v>
      </c>
      <c r="B13501" t="s">
        <v>15769</v>
      </c>
      <c r="C13501" t="s">
        <v>15770</v>
      </c>
      <c r="D13501" t="s">
        <v>14180</v>
      </c>
      <c r="E13501" t="s">
        <v>14218</v>
      </c>
      <c r="F13501" t="s">
        <v>14186</v>
      </c>
      <c r="G13501" s="3">
        <v>44979</v>
      </c>
      <c r="H13501" t="s">
        <v>1528</v>
      </c>
      <c r="I13501" t="s">
        <v>26</v>
      </c>
      <c r="J13501" t="s">
        <v>14176</v>
      </c>
      <c r="K13501" t="s">
        <v>404</v>
      </c>
      <c r="L13501" t="s">
        <v>113</v>
      </c>
    </row>
    <row r="13502" spans="1:12" x14ac:dyDescent="0.25">
      <c r="A13502">
        <v>47112610</v>
      </c>
      <c r="B13502" t="s">
        <v>15771</v>
      </c>
      <c r="C13502" t="s">
        <v>15772</v>
      </c>
      <c r="D13502" t="s">
        <v>14180</v>
      </c>
      <c r="E13502" t="s">
        <v>15008</v>
      </c>
      <c r="F13502" t="s">
        <v>14186</v>
      </c>
      <c r="G13502" s="3">
        <v>44958</v>
      </c>
      <c r="H13502" t="s">
        <v>1528</v>
      </c>
      <c r="I13502" t="s">
        <v>26</v>
      </c>
      <c r="J13502" t="s">
        <v>14176</v>
      </c>
      <c r="K13502" t="s">
        <v>711</v>
      </c>
      <c r="L13502" t="s">
        <v>113</v>
      </c>
    </row>
    <row r="13503" spans="1:12" x14ac:dyDescent="0.25">
      <c r="A13503">
        <v>47112610</v>
      </c>
      <c r="B13503" t="s">
        <v>15773</v>
      </c>
      <c r="C13503" t="s">
        <v>216</v>
      </c>
      <c r="D13503" t="s">
        <v>536</v>
      </c>
      <c r="E13503" t="s">
        <v>1056</v>
      </c>
      <c r="F13503" t="s">
        <v>14961</v>
      </c>
      <c r="G13503" s="3">
        <v>44987</v>
      </c>
      <c r="H13503" t="s">
        <v>1528</v>
      </c>
      <c r="I13503" t="s">
        <v>1528</v>
      </c>
      <c r="J13503" t="s">
        <v>126</v>
      </c>
      <c r="K13503" t="s">
        <v>435</v>
      </c>
      <c r="L13503" t="s">
        <v>114</v>
      </c>
    </row>
    <row r="13504" spans="1:12" x14ac:dyDescent="0.25">
      <c r="A13504">
        <v>47112610</v>
      </c>
      <c r="B13504" t="s">
        <v>15774</v>
      </c>
      <c r="C13504" t="s">
        <v>2061</v>
      </c>
      <c r="D13504" t="s">
        <v>2061</v>
      </c>
      <c r="E13504" t="s">
        <v>2061</v>
      </c>
      <c r="F13504" t="s">
        <v>14175</v>
      </c>
      <c r="G13504" s="3">
        <v>44957</v>
      </c>
      <c r="H13504" t="s">
        <v>1528</v>
      </c>
      <c r="I13504" t="s">
        <v>1528</v>
      </c>
      <c r="J13504" t="s">
        <v>14176</v>
      </c>
      <c r="K13504" t="s">
        <v>350</v>
      </c>
      <c r="L13504" t="s">
        <v>113</v>
      </c>
    </row>
    <row r="13505" spans="1:12" x14ac:dyDescent="0.25">
      <c r="A13505">
        <v>47112610</v>
      </c>
      <c r="B13505" t="s">
        <v>15775</v>
      </c>
      <c r="C13505" t="s">
        <v>15776</v>
      </c>
      <c r="D13505" t="s">
        <v>536</v>
      </c>
      <c r="E13505" t="s">
        <v>552</v>
      </c>
      <c r="F13505" t="s">
        <v>14197</v>
      </c>
      <c r="G13505" s="3">
        <v>44977</v>
      </c>
      <c r="H13505" t="s">
        <v>1528</v>
      </c>
      <c r="I13505" t="s">
        <v>1528</v>
      </c>
      <c r="J13505" t="s">
        <v>3783</v>
      </c>
      <c r="K13505" t="s">
        <v>292</v>
      </c>
      <c r="L13505" t="s">
        <v>114</v>
      </c>
    </row>
    <row r="13506" spans="1:12" x14ac:dyDescent="0.25">
      <c r="A13506">
        <v>47112610</v>
      </c>
      <c r="B13506" t="s">
        <v>15777</v>
      </c>
      <c r="C13506" t="s">
        <v>15778</v>
      </c>
      <c r="D13506" t="s">
        <v>14180</v>
      </c>
      <c r="E13506" t="s">
        <v>14659</v>
      </c>
      <c r="F13506" t="s">
        <v>14175</v>
      </c>
      <c r="G13506" s="3">
        <v>45009</v>
      </c>
      <c r="H13506" t="s">
        <v>1528</v>
      </c>
      <c r="I13506" t="s">
        <v>1528</v>
      </c>
      <c r="J13506" t="s">
        <v>14176</v>
      </c>
      <c r="K13506" t="s">
        <v>1088</v>
      </c>
      <c r="L13506" t="s">
        <v>113</v>
      </c>
    </row>
    <row r="13507" spans="1:12" x14ac:dyDescent="0.25">
      <c r="A13507">
        <v>47112610</v>
      </c>
      <c r="B13507" t="s">
        <v>15779</v>
      </c>
      <c r="C13507" t="s">
        <v>2061</v>
      </c>
      <c r="D13507" t="s">
        <v>2061</v>
      </c>
      <c r="E13507" t="s">
        <v>2061</v>
      </c>
      <c r="F13507" t="s">
        <v>14175</v>
      </c>
      <c r="G13507" s="3">
        <v>44957</v>
      </c>
      <c r="H13507" t="s">
        <v>1528</v>
      </c>
      <c r="I13507" t="s">
        <v>1528</v>
      </c>
      <c r="J13507" t="s">
        <v>14176</v>
      </c>
      <c r="K13507" t="s">
        <v>137</v>
      </c>
      <c r="L13507" t="s">
        <v>113</v>
      </c>
    </row>
    <row r="13508" spans="1:12" x14ac:dyDescent="0.25">
      <c r="A13508">
        <v>47112610</v>
      </c>
      <c r="B13508" t="s">
        <v>15780</v>
      </c>
      <c r="C13508" t="s">
        <v>15781</v>
      </c>
      <c r="D13508" t="s">
        <v>14596</v>
      </c>
      <c r="E13508" t="s">
        <v>15782</v>
      </c>
      <c r="F13508" t="s">
        <v>14186</v>
      </c>
      <c r="G13508" s="3">
        <v>44942</v>
      </c>
      <c r="H13508" t="s">
        <v>1528</v>
      </c>
      <c r="I13508" t="s">
        <v>1528</v>
      </c>
      <c r="J13508" t="s">
        <v>14176</v>
      </c>
      <c r="K13508" t="s">
        <v>575</v>
      </c>
      <c r="L13508" t="s">
        <v>113</v>
      </c>
    </row>
    <row r="13509" spans="1:12" x14ac:dyDescent="0.25">
      <c r="A13509">
        <v>47112610</v>
      </c>
      <c r="B13509" t="s">
        <v>15783</v>
      </c>
      <c r="C13509" t="s">
        <v>15784</v>
      </c>
      <c r="D13509" t="s">
        <v>14596</v>
      </c>
      <c r="E13509" t="s">
        <v>14583</v>
      </c>
      <c r="F13509" t="s">
        <v>14181</v>
      </c>
      <c r="G13509" s="3">
        <v>44938</v>
      </c>
      <c r="H13509" t="s">
        <v>1528</v>
      </c>
      <c r="I13509" t="s">
        <v>26</v>
      </c>
      <c r="J13509" t="s">
        <v>14176</v>
      </c>
      <c r="K13509" t="s">
        <v>997</v>
      </c>
      <c r="L13509" t="s">
        <v>114</v>
      </c>
    </row>
    <row r="13510" spans="1:12" x14ac:dyDescent="0.25">
      <c r="A13510">
        <v>47112610</v>
      </c>
      <c r="B13510" t="s">
        <v>15785</v>
      </c>
      <c r="C13510" t="s">
        <v>14661</v>
      </c>
      <c r="D13510" t="s">
        <v>14596</v>
      </c>
      <c r="E13510" t="s">
        <v>14786</v>
      </c>
      <c r="F13510" t="s">
        <v>14186</v>
      </c>
      <c r="G13510" s="3">
        <v>44993</v>
      </c>
      <c r="H13510" t="s">
        <v>1528</v>
      </c>
      <c r="I13510" t="s">
        <v>26</v>
      </c>
      <c r="J13510" t="s">
        <v>14176</v>
      </c>
      <c r="K13510" t="s">
        <v>366</v>
      </c>
      <c r="L13510" t="s">
        <v>114</v>
      </c>
    </row>
    <row r="13511" spans="1:12" x14ac:dyDescent="0.25">
      <c r="A13511">
        <v>47112610</v>
      </c>
      <c r="B13511" t="s">
        <v>15786</v>
      </c>
      <c r="C13511" t="s">
        <v>15787</v>
      </c>
      <c r="D13511" t="s">
        <v>14180</v>
      </c>
      <c r="E13511" t="s">
        <v>15445</v>
      </c>
      <c r="F13511" t="s">
        <v>14175</v>
      </c>
      <c r="G13511" s="3">
        <v>44944</v>
      </c>
      <c r="H13511" t="s">
        <v>1528</v>
      </c>
      <c r="I13511" t="s">
        <v>1528</v>
      </c>
      <c r="J13511" t="s">
        <v>14176</v>
      </c>
      <c r="K13511" t="s">
        <v>341</v>
      </c>
      <c r="L13511" t="s">
        <v>113</v>
      </c>
    </row>
    <row r="13512" spans="1:12" x14ac:dyDescent="0.25">
      <c r="A13512">
        <v>47112610</v>
      </c>
      <c r="B13512" t="s">
        <v>15788</v>
      </c>
      <c r="C13512" t="s">
        <v>14763</v>
      </c>
      <c r="D13512" t="s">
        <v>15789</v>
      </c>
      <c r="E13512" t="s">
        <v>15790</v>
      </c>
      <c r="F13512" t="s">
        <v>14186</v>
      </c>
      <c r="G13512" s="3">
        <v>44960</v>
      </c>
      <c r="H13512" t="s">
        <v>1528</v>
      </c>
      <c r="I13512" t="s">
        <v>26</v>
      </c>
      <c r="J13512" t="s">
        <v>14176</v>
      </c>
      <c r="K13512" t="s">
        <v>516</v>
      </c>
      <c r="L13512" t="s">
        <v>113</v>
      </c>
    </row>
    <row r="13513" spans="1:12" x14ac:dyDescent="0.25">
      <c r="A13513">
        <v>47112610</v>
      </c>
      <c r="B13513" t="s">
        <v>15791</v>
      </c>
      <c r="C13513" t="s">
        <v>15497</v>
      </c>
      <c r="D13513" t="s">
        <v>15227</v>
      </c>
      <c r="E13513" t="s">
        <v>15792</v>
      </c>
      <c r="F13513" t="s">
        <v>14175</v>
      </c>
      <c r="G13513" s="3">
        <v>45013</v>
      </c>
      <c r="H13513" t="s">
        <v>1528</v>
      </c>
      <c r="I13513" t="s">
        <v>1528</v>
      </c>
      <c r="J13513" t="s">
        <v>14176</v>
      </c>
      <c r="K13513" t="s">
        <v>135</v>
      </c>
      <c r="L13513" t="s">
        <v>114</v>
      </c>
    </row>
    <row r="13514" spans="1:12" x14ac:dyDescent="0.25">
      <c r="A13514">
        <v>47112610</v>
      </c>
      <c r="B13514" t="s">
        <v>15793</v>
      </c>
      <c r="C13514" t="s">
        <v>694</v>
      </c>
      <c r="D13514" t="s">
        <v>849</v>
      </c>
      <c r="E13514" t="s">
        <v>2019</v>
      </c>
      <c r="F13514" t="s">
        <v>14197</v>
      </c>
      <c r="G13514" s="3">
        <v>45060</v>
      </c>
      <c r="H13514" t="s">
        <v>1528</v>
      </c>
      <c r="I13514" t="s">
        <v>1528</v>
      </c>
      <c r="J13514" t="s">
        <v>14285</v>
      </c>
      <c r="K13514" t="s">
        <v>720</v>
      </c>
      <c r="L13514" t="s">
        <v>114</v>
      </c>
    </row>
    <row r="13515" spans="1:12" x14ac:dyDescent="0.25">
      <c r="A13515">
        <v>47112610</v>
      </c>
      <c r="B13515" t="s">
        <v>15794</v>
      </c>
      <c r="C13515" t="s">
        <v>15795</v>
      </c>
      <c r="D13515" t="s">
        <v>15227</v>
      </c>
      <c r="E13515" t="s">
        <v>15236</v>
      </c>
      <c r="F13515" t="s">
        <v>14181</v>
      </c>
      <c r="G13515" s="3">
        <v>45013</v>
      </c>
      <c r="H13515" t="s">
        <v>1528</v>
      </c>
      <c r="I13515" t="s">
        <v>26</v>
      </c>
      <c r="J13515" t="s">
        <v>14176</v>
      </c>
      <c r="K13515" t="s">
        <v>212</v>
      </c>
      <c r="L13515" t="s">
        <v>113</v>
      </c>
    </row>
    <row r="13516" spans="1:12" x14ac:dyDescent="0.25">
      <c r="A13516">
        <v>47112610</v>
      </c>
      <c r="B13516" t="s">
        <v>15796</v>
      </c>
      <c r="C13516" t="s">
        <v>15797</v>
      </c>
      <c r="D13516" t="s">
        <v>14515</v>
      </c>
      <c r="E13516" t="s">
        <v>15798</v>
      </c>
      <c r="F13516" t="s">
        <v>14175</v>
      </c>
      <c r="G13516" s="3">
        <v>45002</v>
      </c>
      <c r="H13516" t="s">
        <v>1528</v>
      </c>
      <c r="I13516" t="s">
        <v>1528</v>
      </c>
      <c r="J13516" t="s">
        <v>14176</v>
      </c>
      <c r="K13516" t="s">
        <v>581</v>
      </c>
      <c r="L13516" t="s">
        <v>114</v>
      </c>
    </row>
    <row r="13517" spans="1:12" x14ac:dyDescent="0.25">
      <c r="A13517">
        <v>47112610</v>
      </c>
      <c r="B13517" t="s">
        <v>15799</v>
      </c>
      <c r="C13517" t="s">
        <v>2061</v>
      </c>
      <c r="D13517" t="s">
        <v>2061</v>
      </c>
      <c r="E13517" t="s">
        <v>2061</v>
      </c>
      <c r="F13517" t="s">
        <v>14175</v>
      </c>
      <c r="G13517" s="3">
        <v>44957</v>
      </c>
      <c r="H13517" t="s">
        <v>1528</v>
      </c>
      <c r="I13517" t="s">
        <v>1528</v>
      </c>
      <c r="J13517" t="s">
        <v>14176</v>
      </c>
      <c r="K13517" t="s">
        <v>726</v>
      </c>
      <c r="L13517" t="s">
        <v>113</v>
      </c>
    </row>
    <row r="13518" spans="1:12" x14ac:dyDescent="0.25">
      <c r="A13518">
        <v>47112610</v>
      </c>
      <c r="B13518" t="s">
        <v>15800</v>
      </c>
      <c r="C13518" t="s">
        <v>15021</v>
      </c>
      <c r="D13518" t="s">
        <v>14515</v>
      </c>
      <c r="E13518" t="s">
        <v>14292</v>
      </c>
      <c r="F13518" t="s">
        <v>14175</v>
      </c>
      <c r="G13518" s="3">
        <v>44972</v>
      </c>
      <c r="H13518" t="s">
        <v>1528</v>
      </c>
      <c r="I13518" t="s">
        <v>1528</v>
      </c>
      <c r="J13518" t="s">
        <v>14176</v>
      </c>
      <c r="K13518" t="s">
        <v>184</v>
      </c>
      <c r="L13518" t="s">
        <v>114</v>
      </c>
    </row>
    <row r="13519" spans="1:12" x14ac:dyDescent="0.25">
      <c r="A13519">
        <v>47112610</v>
      </c>
      <c r="B13519" t="s">
        <v>15801</v>
      </c>
      <c r="C13519" t="s">
        <v>15802</v>
      </c>
      <c r="D13519" t="s">
        <v>14515</v>
      </c>
      <c r="E13519" t="s">
        <v>15803</v>
      </c>
      <c r="F13519" t="s">
        <v>14175</v>
      </c>
      <c r="G13519" s="3">
        <v>44928</v>
      </c>
      <c r="H13519" t="s">
        <v>1528</v>
      </c>
      <c r="I13519" t="s">
        <v>1528</v>
      </c>
      <c r="J13519" t="s">
        <v>14176</v>
      </c>
      <c r="K13519" t="s">
        <v>1165</v>
      </c>
      <c r="L13519" t="s">
        <v>113</v>
      </c>
    </row>
    <row r="13520" spans="1:12" x14ac:dyDescent="0.25">
      <c r="A13520">
        <v>47112610</v>
      </c>
      <c r="B13520" t="s">
        <v>15804</v>
      </c>
      <c r="C13520" t="s">
        <v>15805</v>
      </c>
      <c r="D13520" t="s">
        <v>15806</v>
      </c>
      <c r="E13520" t="s">
        <v>15449</v>
      </c>
      <c r="F13520" t="s">
        <v>14175</v>
      </c>
      <c r="G13520" s="3">
        <v>45016</v>
      </c>
      <c r="H13520" t="s">
        <v>1528</v>
      </c>
      <c r="I13520" t="s">
        <v>1528</v>
      </c>
      <c r="J13520" t="s">
        <v>14176</v>
      </c>
      <c r="K13520" t="s">
        <v>795</v>
      </c>
      <c r="L13520" t="s">
        <v>113</v>
      </c>
    </row>
    <row r="13521" spans="1:12" x14ac:dyDescent="0.25">
      <c r="A13521">
        <v>47112610</v>
      </c>
      <c r="B13521" t="s">
        <v>15807</v>
      </c>
      <c r="C13521" t="s">
        <v>14324</v>
      </c>
      <c r="D13521" t="s">
        <v>15168</v>
      </c>
      <c r="E13521" t="s">
        <v>14378</v>
      </c>
      <c r="F13521" t="s">
        <v>14175</v>
      </c>
      <c r="G13521" s="3">
        <v>44971</v>
      </c>
      <c r="H13521" t="s">
        <v>1528</v>
      </c>
      <c r="I13521" t="s">
        <v>1528</v>
      </c>
      <c r="J13521" t="s">
        <v>14176</v>
      </c>
      <c r="K13521" t="s">
        <v>341</v>
      </c>
      <c r="L13521" t="s">
        <v>114</v>
      </c>
    </row>
    <row r="13522" spans="1:12" x14ac:dyDescent="0.25">
      <c r="A13522">
        <v>47112610</v>
      </c>
      <c r="B13522" t="s">
        <v>15808</v>
      </c>
      <c r="C13522" t="s">
        <v>15809</v>
      </c>
      <c r="D13522" t="s">
        <v>15168</v>
      </c>
      <c r="E13522" t="s">
        <v>14218</v>
      </c>
      <c r="F13522" t="s">
        <v>14186</v>
      </c>
      <c r="G13522" s="3">
        <v>44949</v>
      </c>
      <c r="H13522" t="s">
        <v>1528</v>
      </c>
      <c r="I13522" t="s">
        <v>1528</v>
      </c>
      <c r="J13522" t="s">
        <v>14176</v>
      </c>
      <c r="K13522" t="s">
        <v>212</v>
      </c>
      <c r="L13522" t="s">
        <v>113</v>
      </c>
    </row>
    <row r="13523" spans="1:12" x14ac:dyDescent="0.25">
      <c r="A13523">
        <v>47112610</v>
      </c>
      <c r="B13523" t="s">
        <v>15810</v>
      </c>
      <c r="C13523" t="s">
        <v>15811</v>
      </c>
      <c r="D13523" t="s">
        <v>15168</v>
      </c>
      <c r="E13523" t="s">
        <v>14218</v>
      </c>
      <c r="F13523" t="s">
        <v>14175</v>
      </c>
      <c r="G13523" s="3">
        <v>44965</v>
      </c>
      <c r="H13523" t="s">
        <v>1528</v>
      </c>
      <c r="I13523" t="s">
        <v>1528</v>
      </c>
      <c r="J13523" t="s">
        <v>14176</v>
      </c>
      <c r="K13523" t="s">
        <v>435</v>
      </c>
      <c r="L13523" t="s">
        <v>114</v>
      </c>
    </row>
    <row r="13524" spans="1:12" x14ac:dyDescent="0.25">
      <c r="A13524">
        <v>47112610</v>
      </c>
      <c r="B13524" t="s">
        <v>15812</v>
      </c>
      <c r="C13524" t="s">
        <v>1540</v>
      </c>
      <c r="D13524" t="s">
        <v>1317</v>
      </c>
      <c r="E13524" t="s">
        <v>15422</v>
      </c>
      <c r="F13524" t="s">
        <v>14204</v>
      </c>
      <c r="G13524" s="3">
        <v>45050</v>
      </c>
      <c r="H13524" t="s">
        <v>1528</v>
      </c>
      <c r="I13524" t="s">
        <v>1528</v>
      </c>
      <c r="J13524" t="s">
        <v>126</v>
      </c>
      <c r="K13524" t="s">
        <v>324</v>
      </c>
      <c r="L13524" t="s">
        <v>113</v>
      </c>
    </row>
    <row r="13525" spans="1:12" x14ac:dyDescent="0.25">
      <c r="A13525">
        <v>47112610</v>
      </c>
      <c r="B13525" t="s">
        <v>15813</v>
      </c>
      <c r="C13525" t="s">
        <v>15814</v>
      </c>
      <c r="D13525" t="s">
        <v>15815</v>
      </c>
      <c r="E13525" t="s">
        <v>14150</v>
      </c>
      <c r="F13525" t="s">
        <v>14186</v>
      </c>
      <c r="G13525" s="3">
        <v>44939</v>
      </c>
      <c r="H13525" t="s">
        <v>1528</v>
      </c>
      <c r="I13525" t="s">
        <v>1528</v>
      </c>
      <c r="J13525" t="s">
        <v>14176</v>
      </c>
      <c r="K13525" t="s">
        <v>666</v>
      </c>
      <c r="L13525" t="s">
        <v>114</v>
      </c>
    </row>
    <row r="13526" spans="1:12" x14ac:dyDescent="0.25">
      <c r="A13526">
        <v>47112610</v>
      </c>
      <c r="B13526" t="s">
        <v>15816</v>
      </c>
      <c r="C13526" t="s">
        <v>2061</v>
      </c>
      <c r="D13526" t="s">
        <v>2061</v>
      </c>
      <c r="E13526" t="s">
        <v>2061</v>
      </c>
      <c r="F13526" t="s">
        <v>14175</v>
      </c>
      <c r="G13526" s="3">
        <v>44957</v>
      </c>
      <c r="H13526" t="s">
        <v>1528</v>
      </c>
      <c r="I13526" t="s">
        <v>1528</v>
      </c>
      <c r="J13526" t="s">
        <v>14176</v>
      </c>
      <c r="K13526" t="s">
        <v>726</v>
      </c>
      <c r="L13526" t="s">
        <v>114</v>
      </c>
    </row>
    <row r="13527" spans="1:12" x14ac:dyDescent="0.25">
      <c r="A13527">
        <v>47112610</v>
      </c>
      <c r="B13527" t="s">
        <v>15817</v>
      </c>
      <c r="C13527" t="s">
        <v>15818</v>
      </c>
      <c r="D13527" t="s">
        <v>14305</v>
      </c>
      <c r="E13527" t="s">
        <v>14563</v>
      </c>
      <c r="F13527" t="s">
        <v>14175</v>
      </c>
      <c r="G13527" s="3">
        <v>45013</v>
      </c>
      <c r="H13527" t="s">
        <v>1528</v>
      </c>
      <c r="I13527" t="s">
        <v>1528</v>
      </c>
      <c r="J13527" t="s">
        <v>14176</v>
      </c>
      <c r="K13527" t="s">
        <v>417</v>
      </c>
      <c r="L13527" t="s">
        <v>113</v>
      </c>
    </row>
    <row r="13528" spans="1:12" x14ac:dyDescent="0.25">
      <c r="A13528">
        <v>47112610</v>
      </c>
      <c r="B13528" t="s">
        <v>15819</v>
      </c>
      <c r="C13528" t="s">
        <v>15820</v>
      </c>
      <c r="D13528" t="s">
        <v>14305</v>
      </c>
      <c r="E13528" t="s">
        <v>15236</v>
      </c>
      <c r="F13528" t="s">
        <v>14175</v>
      </c>
      <c r="G13528" s="3">
        <v>45009</v>
      </c>
      <c r="H13528" t="s">
        <v>1528</v>
      </c>
      <c r="I13528" t="s">
        <v>1528</v>
      </c>
      <c r="J13528" t="s">
        <v>14176</v>
      </c>
      <c r="K13528" t="s">
        <v>262</v>
      </c>
      <c r="L13528" t="s">
        <v>113</v>
      </c>
    </row>
    <row r="13529" spans="1:12" x14ac:dyDescent="0.25">
      <c r="A13529">
        <v>47112610</v>
      </c>
      <c r="B13529" t="s">
        <v>15821</v>
      </c>
      <c r="C13529" t="s">
        <v>15822</v>
      </c>
      <c r="D13529" t="s">
        <v>15823</v>
      </c>
      <c r="E13529" t="s">
        <v>14367</v>
      </c>
      <c r="F13529" t="s">
        <v>14186</v>
      </c>
      <c r="G13529" s="3">
        <v>44936</v>
      </c>
      <c r="H13529" t="s">
        <v>1528</v>
      </c>
      <c r="I13529" t="s">
        <v>1528</v>
      </c>
      <c r="J13529" t="s">
        <v>14176</v>
      </c>
      <c r="K13529" t="s">
        <v>567</v>
      </c>
      <c r="L13529" t="s">
        <v>113</v>
      </c>
    </row>
    <row r="13530" spans="1:12" x14ac:dyDescent="0.25">
      <c r="A13530">
        <v>47112610</v>
      </c>
      <c r="B13530" t="s">
        <v>15824</v>
      </c>
      <c r="C13530" t="s">
        <v>15599</v>
      </c>
      <c r="D13530" t="s">
        <v>15825</v>
      </c>
      <c r="E13530" t="s">
        <v>15826</v>
      </c>
      <c r="F13530" t="s">
        <v>14181</v>
      </c>
      <c r="G13530" s="3">
        <v>44978</v>
      </c>
      <c r="H13530" t="s">
        <v>1528</v>
      </c>
      <c r="I13530" t="s">
        <v>26</v>
      </c>
      <c r="J13530" t="s">
        <v>14176</v>
      </c>
      <c r="K13530" t="s">
        <v>292</v>
      </c>
      <c r="L13530" t="s">
        <v>113</v>
      </c>
    </row>
    <row r="13531" spans="1:12" x14ac:dyDescent="0.25">
      <c r="A13531">
        <v>47112610</v>
      </c>
      <c r="B13531" t="s">
        <v>15827</v>
      </c>
      <c r="C13531" t="s">
        <v>15828</v>
      </c>
      <c r="D13531" t="s">
        <v>358</v>
      </c>
      <c r="E13531" t="s">
        <v>536</v>
      </c>
      <c r="F13531" t="s">
        <v>14204</v>
      </c>
      <c r="G13531" s="3">
        <v>45057</v>
      </c>
      <c r="H13531" t="s">
        <v>1528</v>
      </c>
      <c r="I13531" t="s">
        <v>1528</v>
      </c>
      <c r="J13531" t="s">
        <v>126</v>
      </c>
      <c r="K13531" t="s">
        <v>308</v>
      </c>
      <c r="L13531" t="s">
        <v>113</v>
      </c>
    </row>
    <row r="13532" spans="1:12" x14ac:dyDescent="0.25">
      <c r="A13532">
        <v>47112610</v>
      </c>
      <c r="B13532" t="s">
        <v>15829</v>
      </c>
      <c r="C13532" t="s">
        <v>15830</v>
      </c>
      <c r="D13532" t="s">
        <v>15473</v>
      </c>
      <c r="E13532" t="s">
        <v>15831</v>
      </c>
      <c r="F13532" t="s">
        <v>14186</v>
      </c>
      <c r="G13532" s="3">
        <v>45007</v>
      </c>
      <c r="H13532" t="s">
        <v>1528</v>
      </c>
      <c r="I13532" t="s">
        <v>26</v>
      </c>
      <c r="J13532" t="s">
        <v>14176</v>
      </c>
      <c r="K13532" t="s">
        <v>369</v>
      </c>
      <c r="L13532" t="s">
        <v>113</v>
      </c>
    </row>
    <row r="13533" spans="1:12" x14ac:dyDescent="0.25">
      <c r="A13533">
        <v>47112610</v>
      </c>
      <c r="B13533" t="s">
        <v>15832</v>
      </c>
      <c r="C13533" t="s">
        <v>15833</v>
      </c>
      <c r="D13533" t="s">
        <v>15473</v>
      </c>
      <c r="E13533" t="s">
        <v>15834</v>
      </c>
      <c r="F13533" t="s">
        <v>14175</v>
      </c>
      <c r="G13533" s="3">
        <v>45000</v>
      </c>
      <c r="H13533" t="s">
        <v>1528</v>
      </c>
      <c r="I13533" t="s">
        <v>1528</v>
      </c>
      <c r="J13533" t="s">
        <v>14176</v>
      </c>
      <c r="K13533" t="s">
        <v>179</v>
      </c>
      <c r="L13533" t="s">
        <v>113</v>
      </c>
    </row>
    <row r="13534" spans="1:12" x14ac:dyDescent="0.25">
      <c r="A13534">
        <v>47112610</v>
      </c>
      <c r="B13534" t="s">
        <v>15835</v>
      </c>
      <c r="C13534" t="s">
        <v>2061</v>
      </c>
      <c r="D13534" t="s">
        <v>2061</v>
      </c>
      <c r="E13534" t="s">
        <v>2061</v>
      </c>
      <c r="F13534" t="s">
        <v>14186</v>
      </c>
      <c r="G13534" s="3">
        <v>44980</v>
      </c>
      <c r="H13534" t="s">
        <v>1528</v>
      </c>
      <c r="I13534" t="s">
        <v>26</v>
      </c>
      <c r="J13534" t="s">
        <v>14176</v>
      </c>
      <c r="K13534" t="s">
        <v>159</v>
      </c>
      <c r="L13534" t="s">
        <v>113</v>
      </c>
    </row>
    <row r="13535" spans="1:12" x14ac:dyDescent="0.25">
      <c r="A13535">
        <v>47112610</v>
      </c>
      <c r="B13535" t="s">
        <v>15836</v>
      </c>
      <c r="C13535" t="s">
        <v>2061</v>
      </c>
      <c r="D13535" t="s">
        <v>2061</v>
      </c>
      <c r="E13535" t="s">
        <v>2061</v>
      </c>
      <c r="F13535" t="s">
        <v>14186</v>
      </c>
      <c r="G13535" s="3">
        <v>44980</v>
      </c>
      <c r="H13535" t="s">
        <v>1528</v>
      </c>
      <c r="I13535" t="s">
        <v>26</v>
      </c>
      <c r="J13535" t="s">
        <v>14176</v>
      </c>
      <c r="K13535" t="s">
        <v>726</v>
      </c>
      <c r="L13535" t="s">
        <v>113</v>
      </c>
    </row>
    <row r="13536" spans="1:12" x14ac:dyDescent="0.25">
      <c r="A13536">
        <v>47112610</v>
      </c>
      <c r="B13536" t="s">
        <v>15837</v>
      </c>
      <c r="C13536" t="s">
        <v>2061</v>
      </c>
      <c r="D13536" t="s">
        <v>2061</v>
      </c>
      <c r="E13536" t="s">
        <v>2061</v>
      </c>
      <c r="F13536" t="s">
        <v>14186</v>
      </c>
      <c r="G13536" s="3">
        <v>44980</v>
      </c>
      <c r="H13536" t="s">
        <v>1528</v>
      </c>
      <c r="I13536" t="s">
        <v>26</v>
      </c>
      <c r="J13536" t="s">
        <v>14176</v>
      </c>
      <c r="K13536" t="s">
        <v>192</v>
      </c>
      <c r="L13536" t="s">
        <v>114</v>
      </c>
    </row>
    <row r="13537" spans="1:12" x14ac:dyDescent="0.25">
      <c r="A13537">
        <v>47112610</v>
      </c>
      <c r="B13537" t="s">
        <v>15838</v>
      </c>
      <c r="C13537" t="s">
        <v>2061</v>
      </c>
      <c r="D13537" t="s">
        <v>2061</v>
      </c>
      <c r="E13537" t="s">
        <v>2061</v>
      </c>
      <c r="F13537" t="s">
        <v>14186</v>
      </c>
      <c r="G13537" s="3">
        <v>44981</v>
      </c>
      <c r="H13537" t="s">
        <v>1528</v>
      </c>
      <c r="I13537" t="s">
        <v>26</v>
      </c>
      <c r="J13537" t="s">
        <v>14176</v>
      </c>
      <c r="K13537" t="s">
        <v>1528</v>
      </c>
      <c r="L13537" t="s">
        <v>113</v>
      </c>
    </row>
    <row r="13538" spans="1:12" x14ac:dyDescent="0.25">
      <c r="A13538">
        <v>47112610</v>
      </c>
      <c r="B13538" t="s">
        <v>15839</v>
      </c>
      <c r="C13538" t="s">
        <v>2061</v>
      </c>
      <c r="D13538" t="s">
        <v>2061</v>
      </c>
      <c r="E13538" t="s">
        <v>2061</v>
      </c>
      <c r="F13538" t="s">
        <v>14186</v>
      </c>
      <c r="G13538" s="3">
        <v>44981</v>
      </c>
      <c r="H13538" t="s">
        <v>1528</v>
      </c>
      <c r="I13538" t="s">
        <v>26</v>
      </c>
      <c r="J13538" t="s">
        <v>14176</v>
      </c>
      <c r="K13538" t="s">
        <v>120</v>
      </c>
      <c r="L13538" t="s">
        <v>113</v>
      </c>
    </row>
    <row r="13539" spans="1:12" x14ac:dyDescent="0.25">
      <c r="A13539">
        <v>47112610</v>
      </c>
      <c r="B13539" t="s">
        <v>15840</v>
      </c>
      <c r="C13539" t="s">
        <v>2061</v>
      </c>
      <c r="D13539" t="s">
        <v>2061</v>
      </c>
      <c r="E13539" t="s">
        <v>2061</v>
      </c>
      <c r="F13539" t="s">
        <v>14181</v>
      </c>
      <c r="G13539" s="3">
        <v>44944</v>
      </c>
      <c r="H13539" t="s">
        <v>1528</v>
      </c>
      <c r="I13539" t="s">
        <v>26</v>
      </c>
      <c r="J13539" t="s">
        <v>14176</v>
      </c>
      <c r="K13539" t="s">
        <v>311</v>
      </c>
      <c r="L13539" t="s">
        <v>114</v>
      </c>
    </row>
    <row r="13540" spans="1:12" x14ac:dyDescent="0.25">
      <c r="A13540">
        <v>47112610</v>
      </c>
      <c r="B13540" t="s">
        <v>15841</v>
      </c>
      <c r="C13540" t="s">
        <v>2061</v>
      </c>
      <c r="D13540" t="s">
        <v>2061</v>
      </c>
      <c r="E13540" t="s">
        <v>2061</v>
      </c>
      <c r="F13540" t="s">
        <v>14186</v>
      </c>
      <c r="G13540" s="3">
        <v>44953</v>
      </c>
      <c r="H13540" t="s">
        <v>1528</v>
      </c>
      <c r="I13540" t="s">
        <v>1528</v>
      </c>
      <c r="J13540" t="s">
        <v>14176</v>
      </c>
      <c r="K13540" t="s">
        <v>387</v>
      </c>
      <c r="L13540" t="s">
        <v>114</v>
      </c>
    </row>
    <row r="13541" spans="1:12" x14ac:dyDescent="0.25">
      <c r="A13541">
        <v>47112610</v>
      </c>
      <c r="B13541" t="s">
        <v>15842</v>
      </c>
      <c r="C13541" t="s">
        <v>2061</v>
      </c>
      <c r="D13541" t="s">
        <v>2061</v>
      </c>
      <c r="E13541" t="s">
        <v>2061</v>
      </c>
      <c r="F13541" t="s">
        <v>14186</v>
      </c>
      <c r="G13541" s="3">
        <v>44956</v>
      </c>
      <c r="H13541" t="s">
        <v>1528</v>
      </c>
      <c r="I13541" t="s">
        <v>1528</v>
      </c>
      <c r="J13541" t="s">
        <v>14176</v>
      </c>
      <c r="K13541" t="s">
        <v>159</v>
      </c>
      <c r="L13541" t="s">
        <v>113</v>
      </c>
    </row>
    <row r="13542" spans="1:12" x14ac:dyDescent="0.25">
      <c r="A13542">
        <v>47112610</v>
      </c>
      <c r="B13542" t="s">
        <v>15843</v>
      </c>
      <c r="C13542" t="s">
        <v>2061</v>
      </c>
      <c r="D13542" t="s">
        <v>2061</v>
      </c>
      <c r="E13542" t="s">
        <v>2061</v>
      </c>
      <c r="F13542" t="s">
        <v>14181</v>
      </c>
      <c r="G13542" s="3">
        <v>44985</v>
      </c>
      <c r="H13542" t="s">
        <v>1528</v>
      </c>
      <c r="I13542" t="s">
        <v>26</v>
      </c>
      <c r="J13542" t="s">
        <v>14176</v>
      </c>
      <c r="K13542" t="s">
        <v>387</v>
      </c>
      <c r="L13542" t="s">
        <v>114</v>
      </c>
    </row>
    <row r="13543" spans="1:12" x14ac:dyDescent="0.25">
      <c r="A13543">
        <v>47112610</v>
      </c>
      <c r="B13543" t="s">
        <v>15844</v>
      </c>
      <c r="C13543" t="s">
        <v>2061</v>
      </c>
      <c r="D13543" t="s">
        <v>2061</v>
      </c>
      <c r="E13543" t="s">
        <v>2061</v>
      </c>
      <c r="F13543" t="s">
        <v>14181</v>
      </c>
      <c r="G13543" s="3">
        <v>44967</v>
      </c>
      <c r="H13543" t="s">
        <v>1528</v>
      </c>
      <c r="I13543" t="s">
        <v>26</v>
      </c>
      <c r="J13543" t="s">
        <v>14176</v>
      </c>
      <c r="K13543" t="s">
        <v>686</v>
      </c>
      <c r="L13543" t="s">
        <v>113</v>
      </c>
    </row>
    <row r="13544" spans="1:12" x14ac:dyDescent="0.25">
      <c r="A13544">
        <v>47112610</v>
      </c>
      <c r="B13544" t="s">
        <v>15845</v>
      </c>
      <c r="C13544" t="s">
        <v>2061</v>
      </c>
      <c r="D13544" t="s">
        <v>2061</v>
      </c>
      <c r="E13544" t="s">
        <v>2061</v>
      </c>
      <c r="F13544" t="s">
        <v>14181</v>
      </c>
      <c r="G13544" s="3">
        <v>44984</v>
      </c>
      <c r="H13544" t="s">
        <v>1528</v>
      </c>
      <c r="I13544" t="s">
        <v>26</v>
      </c>
      <c r="J13544" t="s">
        <v>14176</v>
      </c>
      <c r="K13544" t="s">
        <v>159</v>
      </c>
      <c r="L13544" t="s">
        <v>113</v>
      </c>
    </row>
    <row r="13545" spans="1:12" x14ac:dyDescent="0.25">
      <c r="A13545">
        <v>47112610</v>
      </c>
      <c r="B13545" t="s">
        <v>15846</v>
      </c>
      <c r="C13545" t="s">
        <v>2061</v>
      </c>
      <c r="D13545" t="s">
        <v>2061</v>
      </c>
      <c r="E13545" t="s">
        <v>2061</v>
      </c>
      <c r="F13545" t="s">
        <v>14181</v>
      </c>
      <c r="G13545" s="3">
        <v>45000</v>
      </c>
      <c r="H13545" t="s">
        <v>1528</v>
      </c>
      <c r="I13545" t="s">
        <v>26</v>
      </c>
      <c r="J13545" t="s">
        <v>14176</v>
      </c>
      <c r="K13545" t="s">
        <v>400</v>
      </c>
      <c r="L13545" t="s">
        <v>114</v>
      </c>
    </row>
    <row r="13546" spans="1:12" x14ac:dyDescent="0.25">
      <c r="A13546">
        <v>47112610</v>
      </c>
      <c r="B13546" t="s">
        <v>15847</v>
      </c>
      <c r="C13546" t="s">
        <v>2061</v>
      </c>
      <c r="D13546" t="s">
        <v>2061</v>
      </c>
      <c r="E13546" t="s">
        <v>2061</v>
      </c>
      <c r="F13546" t="s">
        <v>14181</v>
      </c>
      <c r="G13546" s="3">
        <v>44935</v>
      </c>
      <c r="H13546" t="s">
        <v>1528</v>
      </c>
      <c r="I13546" t="s">
        <v>26</v>
      </c>
      <c r="J13546" t="s">
        <v>14176</v>
      </c>
      <c r="K13546" t="s">
        <v>1358</v>
      </c>
      <c r="L13546" t="s">
        <v>113</v>
      </c>
    </row>
    <row r="13547" spans="1:12" x14ac:dyDescent="0.25">
      <c r="A13547">
        <v>47112610</v>
      </c>
      <c r="B13547" t="s">
        <v>15848</v>
      </c>
      <c r="C13547" t="s">
        <v>2061</v>
      </c>
      <c r="D13547" t="s">
        <v>2061</v>
      </c>
      <c r="E13547" t="s">
        <v>2061</v>
      </c>
      <c r="F13547" t="s">
        <v>14181</v>
      </c>
      <c r="G13547" s="3">
        <v>44965</v>
      </c>
      <c r="H13547" t="s">
        <v>1528</v>
      </c>
      <c r="I13547" t="s">
        <v>26</v>
      </c>
      <c r="J13547" t="s">
        <v>14176</v>
      </c>
      <c r="K13547" t="s">
        <v>822</v>
      </c>
      <c r="L13547" t="s">
        <v>114</v>
      </c>
    </row>
    <row r="13548" spans="1:12" x14ac:dyDescent="0.25">
      <c r="A13548">
        <v>47112610</v>
      </c>
      <c r="B13548" t="s">
        <v>15849</v>
      </c>
      <c r="C13548" t="s">
        <v>2061</v>
      </c>
      <c r="D13548" t="s">
        <v>2061</v>
      </c>
      <c r="E13548" t="s">
        <v>2061</v>
      </c>
      <c r="F13548" t="s">
        <v>14181</v>
      </c>
      <c r="G13548" s="3">
        <v>44935</v>
      </c>
      <c r="H13548" t="s">
        <v>1528</v>
      </c>
      <c r="I13548" t="s">
        <v>26</v>
      </c>
      <c r="J13548" t="s">
        <v>15850</v>
      </c>
      <c r="K13548" t="s">
        <v>192</v>
      </c>
      <c r="L13548" t="s">
        <v>113</v>
      </c>
    </row>
    <row r="13549" spans="1:12" x14ac:dyDescent="0.25">
      <c r="A13549">
        <v>47112610</v>
      </c>
      <c r="B13549" t="s">
        <v>15851</v>
      </c>
      <c r="C13549" t="s">
        <v>2061</v>
      </c>
      <c r="D13549" t="s">
        <v>2061</v>
      </c>
      <c r="E13549" t="s">
        <v>2061</v>
      </c>
      <c r="F13549" t="s">
        <v>14181</v>
      </c>
      <c r="G13549" s="3">
        <v>44974</v>
      </c>
      <c r="H13549" t="s">
        <v>1528</v>
      </c>
      <c r="I13549" t="s">
        <v>26</v>
      </c>
      <c r="J13549" t="s">
        <v>14176</v>
      </c>
      <c r="K13549" t="s">
        <v>130</v>
      </c>
      <c r="L13549" t="s">
        <v>114</v>
      </c>
    </row>
    <row r="13550" spans="1:12" x14ac:dyDescent="0.25">
      <c r="A13550">
        <v>47112610</v>
      </c>
      <c r="B13550" t="s">
        <v>15852</v>
      </c>
      <c r="C13550" t="s">
        <v>2061</v>
      </c>
      <c r="D13550" t="s">
        <v>2061</v>
      </c>
      <c r="E13550" t="s">
        <v>2061</v>
      </c>
      <c r="F13550" t="s">
        <v>14181</v>
      </c>
      <c r="G13550" s="3">
        <v>44979</v>
      </c>
      <c r="H13550" t="s">
        <v>1528</v>
      </c>
      <c r="I13550" t="s">
        <v>26</v>
      </c>
      <c r="J13550" t="s">
        <v>14176</v>
      </c>
      <c r="K13550" t="s">
        <v>137</v>
      </c>
      <c r="L13550" t="s">
        <v>113</v>
      </c>
    </row>
    <row r="13551" spans="1:12" x14ac:dyDescent="0.25">
      <c r="A13551">
        <v>47112610</v>
      </c>
      <c r="B13551" t="s">
        <v>15853</v>
      </c>
      <c r="C13551" t="s">
        <v>2061</v>
      </c>
      <c r="D13551" t="s">
        <v>2061</v>
      </c>
      <c r="E13551" t="s">
        <v>2061</v>
      </c>
      <c r="F13551" t="s">
        <v>14181</v>
      </c>
      <c r="G13551" s="3">
        <v>44966</v>
      </c>
      <c r="H13551" t="s">
        <v>1528</v>
      </c>
      <c r="I13551" t="s">
        <v>26</v>
      </c>
      <c r="J13551" t="s">
        <v>14176</v>
      </c>
      <c r="K13551" t="s">
        <v>159</v>
      </c>
      <c r="L13551" t="s">
        <v>113</v>
      </c>
    </row>
    <row r="13552" spans="1:12" x14ac:dyDescent="0.25">
      <c r="A13552">
        <v>47112610</v>
      </c>
      <c r="B13552" t="s">
        <v>15854</v>
      </c>
      <c r="C13552" t="s">
        <v>2061</v>
      </c>
      <c r="D13552" t="s">
        <v>2061</v>
      </c>
      <c r="E13552" t="s">
        <v>2061</v>
      </c>
      <c r="F13552" t="s">
        <v>14175</v>
      </c>
      <c r="G13552" s="3">
        <v>45020</v>
      </c>
      <c r="H13552" t="s">
        <v>1528</v>
      </c>
      <c r="I13552" t="s">
        <v>1528</v>
      </c>
      <c r="J13552" t="s">
        <v>14176</v>
      </c>
      <c r="K13552" t="s">
        <v>726</v>
      </c>
      <c r="L13552" t="s">
        <v>113</v>
      </c>
    </row>
    <row r="13553" spans="1:12" x14ac:dyDescent="0.25">
      <c r="A13553">
        <v>47112610</v>
      </c>
      <c r="B13553" t="s">
        <v>15855</v>
      </c>
      <c r="C13553" t="s">
        <v>2061</v>
      </c>
      <c r="D13553" t="s">
        <v>2061</v>
      </c>
      <c r="E13553" t="s">
        <v>2061</v>
      </c>
      <c r="F13553" t="s">
        <v>14186</v>
      </c>
      <c r="G13553" s="3">
        <v>44992</v>
      </c>
      <c r="H13553" t="s">
        <v>1528</v>
      </c>
      <c r="I13553" t="s">
        <v>26</v>
      </c>
      <c r="J13553" t="s">
        <v>14176</v>
      </c>
      <c r="K13553" t="s">
        <v>977</v>
      </c>
      <c r="L13553" t="s">
        <v>114</v>
      </c>
    </row>
    <row r="13554" spans="1:12" x14ac:dyDescent="0.25">
      <c r="A13554">
        <v>47112610</v>
      </c>
      <c r="B13554" t="s">
        <v>15856</v>
      </c>
      <c r="C13554" t="s">
        <v>15857</v>
      </c>
      <c r="D13554" t="s">
        <v>168</v>
      </c>
      <c r="E13554" t="s">
        <v>773</v>
      </c>
      <c r="F13554" t="s">
        <v>14197</v>
      </c>
      <c r="G13554" s="3">
        <v>45050</v>
      </c>
      <c r="H13554" t="s">
        <v>1528</v>
      </c>
      <c r="I13554" t="s">
        <v>1528</v>
      </c>
      <c r="J13554" t="s">
        <v>126</v>
      </c>
      <c r="K13554" t="s">
        <v>297</v>
      </c>
      <c r="L13554" t="s">
        <v>113</v>
      </c>
    </row>
    <row r="13555" spans="1:12" x14ac:dyDescent="0.25">
      <c r="A13555">
        <v>47112610</v>
      </c>
      <c r="B13555" t="s">
        <v>15858</v>
      </c>
      <c r="C13555" t="s">
        <v>15859</v>
      </c>
      <c r="D13555" t="s">
        <v>15860</v>
      </c>
      <c r="E13555" t="s">
        <v>15861</v>
      </c>
      <c r="F13555" t="s">
        <v>14186</v>
      </c>
      <c r="G13555" s="3">
        <v>45230</v>
      </c>
      <c r="H13555" t="s">
        <v>1528</v>
      </c>
      <c r="I13555" t="s">
        <v>26</v>
      </c>
      <c r="J13555" t="s">
        <v>14176</v>
      </c>
      <c r="K13555" t="s">
        <v>466</v>
      </c>
      <c r="L13555" t="s">
        <v>113</v>
      </c>
    </row>
    <row r="13556" spans="1:12" x14ac:dyDescent="0.25">
      <c r="A13556">
        <v>47112610</v>
      </c>
      <c r="B13556" t="s">
        <v>15862</v>
      </c>
      <c r="C13556" t="s">
        <v>15863</v>
      </c>
      <c r="D13556" t="s">
        <v>15864</v>
      </c>
      <c r="E13556" t="s">
        <v>15865</v>
      </c>
      <c r="F13556" t="s">
        <v>14186</v>
      </c>
      <c r="G13556" s="3">
        <v>44932</v>
      </c>
      <c r="H13556" t="s">
        <v>1528</v>
      </c>
      <c r="I13556" t="s">
        <v>1528</v>
      </c>
      <c r="J13556" t="s">
        <v>14176</v>
      </c>
      <c r="K13556" t="s">
        <v>331</v>
      </c>
      <c r="L13556" t="s">
        <v>114</v>
      </c>
    </row>
    <row r="13557" spans="1:12" x14ac:dyDescent="0.25">
      <c r="A13557">
        <v>47112610</v>
      </c>
      <c r="B13557" t="s">
        <v>15866</v>
      </c>
      <c r="C13557" t="s">
        <v>15867</v>
      </c>
      <c r="D13557" t="s">
        <v>15864</v>
      </c>
      <c r="E13557" t="s">
        <v>15865</v>
      </c>
      <c r="F13557" t="s">
        <v>14186</v>
      </c>
      <c r="G13557" s="3">
        <v>44993</v>
      </c>
      <c r="H13557" t="s">
        <v>1528</v>
      </c>
      <c r="I13557" t="s">
        <v>26</v>
      </c>
      <c r="J13557" t="s">
        <v>14176</v>
      </c>
      <c r="K13557" t="s">
        <v>417</v>
      </c>
      <c r="L13557" t="s">
        <v>114</v>
      </c>
    </row>
    <row r="13558" spans="1:12" x14ac:dyDescent="0.25">
      <c r="A13558">
        <v>47112610</v>
      </c>
      <c r="B13558" t="s">
        <v>15868</v>
      </c>
      <c r="C13558" t="s">
        <v>15869</v>
      </c>
      <c r="D13558" t="s">
        <v>855</v>
      </c>
      <c r="E13558" t="s">
        <v>855</v>
      </c>
      <c r="F13558" t="s">
        <v>14197</v>
      </c>
      <c r="G13558" s="3">
        <v>45055</v>
      </c>
      <c r="H13558" t="s">
        <v>1528</v>
      </c>
      <c r="I13558" t="s">
        <v>1528</v>
      </c>
      <c r="J13558" t="s">
        <v>126</v>
      </c>
      <c r="K13558" t="s">
        <v>567</v>
      </c>
      <c r="L13558" t="s">
        <v>114</v>
      </c>
    </row>
    <row r="13559" spans="1:12" x14ac:dyDescent="0.25">
      <c r="A13559">
        <v>47112610</v>
      </c>
      <c r="B13559" t="s">
        <v>15870</v>
      </c>
      <c r="C13559" t="s">
        <v>15871</v>
      </c>
      <c r="D13559" t="s">
        <v>15864</v>
      </c>
      <c r="E13559" t="s">
        <v>15084</v>
      </c>
      <c r="F13559" t="s">
        <v>14175</v>
      </c>
      <c r="G13559" s="3">
        <v>44985</v>
      </c>
      <c r="H13559" t="s">
        <v>1528</v>
      </c>
      <c r="I13559" t="s">
        <v>1528</v>
      </c>
      <c r="J13559" t="s">
        <v>14176</v>
      </c>
      <c r="K13559" t="s">
        <v>435</v>
      </c>
      <c r="L13559" t="s">
        <v>114</v>
      </c>
    </row>
    <row r="13560" spans="1:12" x14ac:dyDescent="0.25">
      <c r="A13560">
        <v>47112610</v>
      </c>
      <c r="B13560" t="s">
        <v>15872</v>
      </c>
      <c r="C13560" t="s">
        <v>15873</v>
      </c>
      <c r="D13560" t="s">
        <v>15874</v>
      </c>
      <c r="E13560" t="s">
        <v>15299</v>
      </c>
      <c r="F13560" t="s">
        <v>14175</v>
      </c>
      <c r="G13560" s="3">
        <v>44937</v>
      </c>
      <c r="H13560" t="s">
        <v>1528</v>
      </c>
      <c r="I13560" t="s">
        <v>1528</v>
      </c>
      <c r="J13560" t="s">
        <v>14176</v>
      </c>
      <c r="K13560" t="s">
        <v>795</v>
      </c>
      <c r="L13560" t="s">
        <v>113</v>
      </c>
    </row>
    <row r="13561" spans="1:12" x14ac:dyDescent="0.25">
      <c r="A13561">
        <v>47112610</v>
      </c>
      <c r="B13561" t="s">
        <v>15875</v>
      </c>
      <c r="C13561" t="s">
        <v>2061</v>
      </c>
      <c r="D13561" t="s">
        <v>2061</v>
      </c>
      <c r="E13561" t="s">
        <v>2061</v>
      </c>
      <c r="F13561" t="s">
        <v>14175</v>
      </c>
      <c r="G13561" s="3">
        <v>44986</v>
      </c>
      <c r="H13561" t="s">
        <v>1528</v>
      </c>
      <c r="I13561" t="s">
        <v>1528</v>
      </c>
      <c r="J13561" t="s">
        <v>14176</v>
      </c>
      <c r="K13561" t="s">
        <v>192</v>
      </c>
      <c r="L13561" t="s">
        <v>113</v>
      </c>
    </row>
    <row r="13562" spans="1:12" x14ac:dyDescent="0.25">
      <c r="A13562">
        <v>47112610</v>
      </c>
      <c r="B13562" t="s">
        <v>15876</v>
      </c>
      <c r="C13562" t="s">
        <v>15877</v>
      </c>
      <c r="D13562" t="s">
        <v>14583</v>
      </c>
      <c r="E13562" t="s">
        <v>15311</v>
      </c>
      <c r="F13562" t="s">
        <v>14186</v>
      </c>
      <c r="G13562" s="3">
        <v>45009</v>
      </c>
      <c r="H13562" t="s">
        <v>1528</v>
      </c>
      <c r="I13562" t="s">
        <v>26</v>
      </c>
      <c r="J13562" t="s">
        <v>14176</v>
      </c>
      <c r="K13562" t="s">
        <v>262</v>
      </c>
      <c r="L13562" t="s">
        <v>113</v>
      </c>
    </row>
    <row r="13563" spans="1:12" x14ac:dyDescent="0.25">
      <c r="A13563">
        <v>47112610</v>
      </c>
      <c r="B13563" t="s">
        <v>15878</v>
      </c>
      <c r="C13563" t="s">
        <v>15879</v>
      </c>
      <c r="D13563" t="s">
        <v>14583</v>
      </c>
      <c r="E13563" t="s">
        <v>14218</v>
      </c>
      <c r="F13563" t="s">
        <v>14181</v>
      </c>
      <c r="G13563" s="3">
        <v>44958</v>
      </c>
      <c r="H13563" t="s">
        <v>1528</v>
      </c>
      <c r="I13563" t="s">
        <v>26</v>
      </c>
      <c r="J13563" t="s">
        <v>14176</v>
      </c>
      <c r="K13563" t="s">
        <v>997</v>
      </c>
      <c r="L13563" t="s">
        <v>113</v>
      </c>
    </row>
    <row r="13564" spans="1:12" x14ac:dyDescent="0.25">
      <c r="A13564">
        <v>47112610</v>
      </c>
      <c r="B13564" t="s">
        <v>15880</v>
      </c>
      <c r="C13564" t="s">
        <v>2061</v>
      </c>
      <c r="D13564" t="s">
        <v>2061</v>
      </c>
      <c r="E13564" t="s">
        <v>2061</v>
      </c>
      <c r="F13564" t="s">
        <v>14175</v>
      </c>
      <c r="G13564" s="3">
        <v>45000</v>
      </c>
      <c r="H13564" t="s">
        <v>1528</v>
      </c>
      <c r="I13564" t="s">
        <v>1528</v>
      </c>
      <c r="J13564" t="s">
        <v>14176</v>
      </c>
      <c r="K13564" t="s">
        <v>214</v>
      </c>
      <c r="L13564" t="s">
        <v>114</v>
      </c>
    </row>
    <row r="13565" spans="1:12" x14ac:dyDescent="0.25">
      <c r="A13565">
        <v>47112610</v>
      </c>
      <c r="B13565" t="s">
        <v>15881</v>
      </c>
      <c r="C13565" t="s">
        <v>831</v>
      </c>
      <c r="D13565" t="s">
        <v>147</v>
      </c>
      <c r="E13565" t="s">
        <v>147</v>
      </c>
      <c r="F13565" t="s">
        <v>14197</v>
      </c>
      <c r="G13565" s="3">
        <v>45063</v>
      </c>
      <c r="H13565" t="s">
        <v>1528</v>
      </c>
      <c r="I13565" t="s">
        <v>1528</v>
      </c>
      <c r="J13565" t="s">
        <v>126</v>
      </c>
      <c r="K13565" t="s">
        <v>292</v>
      </c>
      <c r="L13565" t="s">
        <v>113</v>
      </c>
    </row>
    <row r="13566" spans="1:12" x14ac:dyDescent="0.25">
      <c r="A13566">
        <v>47112610</v>
      </c>
      <c r="B13566" t="s">
        <v>15882</v>
      </c>
      <c r="C13566" t="s">
        <v>15883</v>
      </c>
      <c r="D13566" t="s">
        <v>15519</v>
      </c>
      <c r="E13566" t="s">
        <v>15290</v>
      </c>
      <c r="F13566" t="s">
        <v>14186</v>
      </c>
      <c r="G13566" s="3">
        <v>44956</v>
      </c>
      <c r="H13566" t="s">
        <v>1528</v>
      </c>
      <c r="I13566" t="s">
        <v>26</v>
      </c>
      <c r="J13566" t="s">
        <v>14176</v>
      </c>
      <c r="K13566" t="s">
        <v>466</v>
      </c>
      <c r="L13566" t="s">
        <v>113</v>
      </c>
    </row>
    <row r="13567" spans="1:12" x14ac:dyDescent="0.25">
      <c r="A13567">
        <v>47112610</v>
      </c>
      <c r="B13567" t="s">
        <v>15884</v>
      </c>
      <c r="C13567" t="s">
        <v>15885</v>
      </c>
      <c r="D13567" t="s">
        <v>15886</v>
      </c>
      <c r="E13567" t="s">
        <v>15220</v>
      </c>
      <c r="F13567" t="s">
        <v>14186</v>
      </c>
      <c r="G13567" s="3">
        <v>44978</v>
      </c>
      <c r="H13567" t="s">
        <v>1528</v>
      </c>
      <c r="I13567" t="s">
        <v>26</v>
      </c>
      <c r="J13567" t="s">
        <v>14176</v>
      </c>
      <c r="K13567" t="s">
        <v>197</v>
      </c>
      <c r="L13567" t="s">
        <v>113</v>
      </c>
    </row>
    <row r="13568" spans="1:12" x14ac:dyDescent="0.25">
      <c r="A13568">
        <v>47112610</v>
      </c>
      <c r="B13568" t="s">
        <v>15887</v>
      </c>
      <c r="C13568" t="s">
        <v>879</v>
      </c>
      <c r="D13568" t="s">
        <v>15888</v>
      </c>
      <c r="E13568" t="s">
        <v>614</v>
      </c>
      <c r="F13568" t="s">
        <v>14197</v>
      </c>
      <c r="G13568" s="3">
        <v>44990</v>
      </c>
      <c r="H13568" t="s">
        <v>1528</v>
      </c>
      <c r="I13568" t="s">
        <v>1528</v>
      </c>
      <c r="J13568" t="s">
        <v>126</v>
      </c>
      <c r="K13568" t="s">
        <v>567</v>
      </c>
      <c r="L13568" t="s">
        <v>113</v>
      </c>
    </row>
    <row r="13569" spans="1:12" x14ac:dyDescent="0.25">
      <c r="A13569">
        <v>47112610</v>
      </c>
      <c r="B13569" t="s">
        <v>15889</v>
      </c>
      <c r="C13569" t="s">
        <v>2061</v>
      </c>
      <c r="D13569" t="s">
        <v>2061</v>
      </c>
      <c r="E13569" t="s">
        <v>2061</v>
      </c>
      <c r="F13569" t="s">
        <v>14197</v>
      </c>
      <c r="G13569" s="3">
        <v>45066</v>
      </c>
      <c r="H13569" t="s">
        <v>1528</v>
      </c>
      <c r="I13569" t="s">
        <v>1528</v>
      </c>
      <c r="J13569" t="s">
        <v>1032</v>
      </c>
      <c r="K13569" t="s">
        <v>470</v>
      </c>
      <c r="L13569" t="s">
        <v>114</v>
      </c>
    </row>
    <row r="13570" spans="1:12" x14ac:dyDescent="0.25">
      <c r="A13570">
        <v>47112610</v>
      </c>
      <c r="B13570" t="s">
        <v>15890</v>
      </c>
      <c r="C13570" t="s">
        <v>2061</v>
      </c>
      <c r="D13570" t="s">
        <v>2061</v>
      </c>
      <c r="E13570" t="s">
        <v>2061</v>
      </c>
      <c r="F13570" t="s">
        <v>14175</v>
      </c>
      <c r="G13570" s="3">
        <v>44960</v>
      </c>
      <c r="H13570" t="s">
        <v>1528</v>
      </c>
      <c r="I13570" t="s">
        <v>1528</v>
      </c>
      <c r="J13570" t="s">
        <v>14176</v>
      </c>
      <c r="K13570" t="s">
        <v>350</v>
      </c>
      <c r="L13570" t="s">
        <v>113</v>
      </c>
    </row>
    <row r="13571" spans="1:12" x14ac:dyDescent="0.25">
      <c r="A13571">
        <v>47112610</v>
      </c>
      <c r="B13571" t="s">
        <v>15891</v>
      </c>
      <c r="C13571" t="s">
        <v>150</v>
      </c>
      <c r="D13571" t="s">
        <v>15892</v>
      </c>
      <c r="E13571" t="s">
        <v>152</v>
      </c>
      <c r="F13571" t="s">
        <v>14204</v>
      </c>
      <c r="G13571" s="3">
        <v>45034</v>
      </c>
      <c r="H13571" t="s">
        <v>1528</v>
      </c>
      <c r="I13571" t="s">
        <v>1528</v>
      </c>
      <c r="J13571" t="s">
        <v>126</v>
      </c>
      <c r="K13571" t="s">
        <v>153</v>
      </c>
      <c r="L13571" t="s">
        <v>113</v>
      </c>
    </row>
    <row r="13572" spans="1:12" x14ac:dyDescent="0.25">
      <c r="A13572">
        <v>47112610</v>
      </c>
      <c r="B13572" t="s">
        <v>15893</v>
      </c>
      <c r="C13572" t="s">
        <v>829</v>
      </c>
      <c r="D13572" t="s">
        <v>15894</v>
      </c>
      <c r="E13572" t="s">
        <v>1224</v>
      </c>
      <c r="F13572" t="s">
        <v>14204</v>
      </c>
      <c r="G13572" s="3">
        <v>45035</v>
      </c>
      <c r="H13572" t="s">
        <v>1528</v>
      </c>
      <c r="I13572" t="s">
        <v>1528</v>
      </c>
      <c r="J13572" t="s">
        <v>126</v>
      </c>
      <c r="K13572" t="s">
        <v>212</v>
      </c>
      <c r="L13572" t="s">
        <v>113</v>
      </c>
    </row>
    <row r="13573" spans="1:12" x14ac:dyDescent="0.25">
      <c r="A13573">
        <v>47112610</v>
      </c>
      <c r="B13573" t="s">
        <v>15895</v>
      </c>
      <c r="C13573" t="s">
        <v>15074</v>
      </c>
      <c r="D13573" t="s">
        <v>15896</v>
      </c>
      <c r="E13573" t="s">
        <v>15479</v>
      </c>
      <c r="F13573" t="s">
        <v>14175</v>
      </c>
      <c r="G13573" s="3">
        <v>44951</v>
      </c>
      <c r="H13573" t="s">
        <v>1528</v>
      </c>
      <c r="I13573" t="s">
        <v>1528</v>
      </c>
      <c r="J13573" t="s">
        <v>14176</v>
      </c>
      <c r="K13573" t="s">
        <v>212</v>
      </c>
      <c r="L13573" t="s">
        <v>113</v>
      </c>
    </row>
    <row r="13574" spans="1:12" x14ac:dyDescent="0.25">
      <c r="A13574">
        <v>47112610</v>
      </c>
      <c r="B13574" t="s">
        <v>15897</v>
      </c>
      <c r="C13574" t="s">
        <v>15898</v>
      </c>
      <c r="D13574" t="s">
        <v>14728</v>
      </c>
      <c r="E13574" t="s">
        <v>14326</v>
      </c>
      <c r="F13574" t="s">
        <v>14186</v>
      </c>
      <c r="G13574" s="3">
        <v>45015</v>
      </c>
      <c r="H13574" t="s">
        <v>1528</v>
      </c>
      <c r="I13574" t="s">
        <v>26</v>
      </c>
      <c r="J13574" t="s">
        <v>14176</v>
      </c>
      <c r="K13574" t="s">
        <v>1112</v>
      </c>
      <c r="L13574" t="s">
        <v>113</v>
      </c>
    </row>
    <row r="13575" spans="1:12" x14ac:dyDescent="0.25">
      <c r="A13575">
        <v>47112610</v>
      </c>
      <c r="B13575" t="s">
        <v>15899</v>
      </c>
      <c r="C13575" t="s">
        <v>15900</v>
      </c>
      <c r="D13575" t="s">
        <v>14728</v>
      </c>
      <c r="E13575" t="s">
        <v>14221</v>
      </c>
      <c r="F13575" t="s">
        <v>14181</v>
      </c>
      <c r="G13575" s="3">
        <v>44952</v>
      </c>
      <c r="H13575" t="s">
        <v>1528</v>
      </c>
      <c r="I13575" t="s">
        <v>26</v>
      </c>
      <c r="J13575" t="s">
        <v>14176</v>
      </c>
      <c r="K13575" t="s">
        <v>618</v>
      </c>
      <c r="L13575" t="s">
        <v>113</v>
      </c>
    </row>
    <row r="13576" spans="1:12" x14ac:dyDescent="0.25">
      <c r="A13576">
        <v>47112610</v>
      </c>
      <c r="B13576" t="s">
        <v>15901</v>
      </c>
      <c r="C13576" t="s">
        <v>15902</v>
      </c>
      <c r="D13576" t="s">
        <v>14728</v>
      </c>
      <c r="E13576" t="s">
        <v>15903</v>
      </c>
      <c r="F13576" t="s">
        <v>14181</v>
      </c>
      <c r="G13576" s="3">
        <v>44991</v>
      </c>
      <c r="H13576" t="s">
        <v>1528</v>
      </c>
      <c r="I13576" t="s">
        <v>26</v>
      </c>
      <c r="J13576" t="s">
        <v>14176</v>
      </c>
      <c r="K13576" t="s">
        <v>262</v>
      </c>
      <c r="L13576" t="s">
        <v>113</v>
      </c>
    </row>
    <row r="13577" spans="1:12" x14ac:dyDescent="0.25">
      <c r="A13577">
        <v>47112610</v>
      </c>
      <c r="B13577" t="s">
        <v>15904</v>
      </c>
      <c r="C13577" t="s">
        <v>15905</v>
      </c>
      <c r="D13577" t="s">
        <v>177</v>
      </c>
      <c r="E13577" t="s">
        <v>817</v>
      </c>
      <c r="F13577" t="s">
        <v>14197</v>
      </c>
      <c r="G13577" s="3">
        <v>44995</v>
      </c>
      <c r="H13577" t="s">
        <v>1528</v>
      </c>
      <c r="I13577" t="s">
        <v>1528</v>
      </c>
      <c r="J13577" t="s">
        <v>408</v>
      </c>
      <c r="K13577" t="s">
        <v>915</v>
      </c>
      <c r="L13577" t="s">
        <v>114</v>
      </c>
    </row>
    <row r="13578" spans="1:12" x14ac:dyDescent="0.25">
      <c r="A13578">
        <v>47112610</v>
      </c>
      <c r="B13578" t="s">
        <v>15906</v>
      </c>
      <c r="C13578" t="s">
        <v>15907</v>
      </c>
      <c r="D13578" t="s">
        <v>14728</v>
      </c>
      <c r="E13578" t="s">
        <v>15908</v>
      </c>
      <c r="F13578" t="s">
        <v>14181</v>
      </c>
      <c r="G13578" s="3">
        <v>44974</v>
      </c>
      <c r="H13578" t="s">
        <v>1528</v>
      </c>
      <c r="I13578" t="s">
        <v>26</v>
      </c>
      <c r="J13578" t="s">
        <v>14176</v>
      </c>
      <c r="K13578" t="s">
        <v>320</v>
      </c>
      <c r="L13578" t="s">
        <v>113</v>
      </c>
    </row>
    <row r="13579" spans="1:12" x14ac:dyDescent="0.25">
      <c r="A13579">
        <v>47112610</v>
      </c>
      <c r="B13579" t="s">
        <v>15909</v>
      </c>
      <c r="C13579" t="s">
        <v>879</v>
      </c>
      <c r="D13579" t="s">
        <v>177</v>
      </c>
      <c r="E13579" t="s">
        <v>177</v>
      </c>
      <c r="F13579" t="s">
        <v>14197</v>
      </c>
      <c r="G13579" s="3">
        <v>44982</v>
      </c>
      <c r="H13579" t="s">
        <v>1528</v>
      </c>
      <c r="I13579" t="s">
        <v>1528</v>
      </c>
      <c r="J13579" t="s">
        <v>119</v>
      </c>
      <c r="K13579" t="s">
        <v>730</v>
      </c>
      <c r="L13579" t="s">
        <v>113</v>
      </c>
    </row>
    <row r="13580" spans="1:12" x14ac:dyDescent="0.25">
      <c r="A13580">
        <v>47112610</v>
      </c>
      <c r="B13580" t="s">
        <v>15910</v>
      </c>
      <c r="C13580" t="s">
        <v>15911</v>
      </c>
      <c r="D13580" t="s">
        <v>176</v>
      </c>
      <c r="E13580" t="s">
        <v>167</v>
      </c>
      <c r="F13580" t="s">
        <v>14204</v>
      </c>
      <c r="G13580" s="3">
        <v>45087</v>
      </c>
      <c r="H13580" t="s">
        <v>1528</v>
      </c>
      <c r="I13580" t="s">
        <v>1528</v>
      </c>
      <c r="J13580" t="s">
        <v>126</v>
      </c>
      <c r="K13580" t="s">
        <v>483</v>
      </c>
      <c r="L13580" t="s">
        <v>113</v>
      </c>
    </row>
    <row r="13581" spans="1:12" x14ac:dyDescent="0.25">
      <c r="A13581">
        <v>47112610</v>
      </c>
      <c r="B13581" t="s">
        <v>15912</v>
      </c>
      <c r="C13581" t="s">
        <v>2061</v>
      </c>
      <c r="D13581" t="s">
        <v>2061</v>
      </c>
      <c r="E13581" t="s">
        <v>2061</v>
      </c>
      <c r="F13581" t="s">
        <v>14175</v>
      </c>
      <c r="G13581" s="3">
        <v>44964</v>
      </c>
      <c r="H13581" t="s">
        <v>1528</v>
      </c>
      <c r="I13581" t="s">
        <v>1528</v>
      </c>
      <c r="J13581" t="s">
        <v>14176</v>
      </c>
      <c r="K13581" t="s">
        <v>686</v>
      </c>
      <c r="L13581" t="s">
        <v>114</v>
      </c>
    </row>
    <row r="13582" spans="1:12" x14ac:dyDescent="0.25">
      <c r="A13582">
        <v>47112610</v>
      </c>
      <c r="B13582" t="s">
        <v>15913</v>
      </c>
      <c r="C13582" t="s">
        <v>15914</v>
      </c>
      <c r="D13582" t="s">
        <v>15705</v>
      </c>
      <c r="E13582" t="s">
        <v>14545</v>
      </c>
      <c r="F13582" t="s">
        <v>14186</v>
      </c>
      <c r="G13582" s="3">
        <v>44965</v>
      </c>
      <c r="H13582" t="s">
        <v>1528</v>
      </c>
      <c r="I13582" t="s">
        <v>26</v>
      </c>
      <c r="J13582" t="s">
        <v>14176</v>
      </c>
      <c r="K13582" t="s">
        <v>516</v>
      </c>
      <c r="L13582" t="s">
        <v>113</v>
      </c>
    </row>
    <row r="13583" spans="1:12" x14ac:dyDescent="0.25">
      <c r="A13583">
        <v>47112610</v>
      </c>
      <c r="B13583" t="s">
        <v>15915</v>
      </c>
      <c r="C13583" t="s">
        <v>15916</v>
      </c>
      <c r="D13583" t="s">
        <v>15705</v>
      </c>
      <c r="E13583" t="s">
        <v>15706</v>
      </c>
      <c r="F13583" t="s">
        <v>14175</v>
      </c>
      <c r="G13583" s="3">
        <v>44960</v>
      </c>
      <c r="H13583" t="s">
        <v>1528</v>
      </c>
      <c r="I13583" t="s">
        <v>1528</v>
      </c>
      <c r="J13583" t="s">
        <v>14176</v>
      </c>
      <c r="K13583" t="s">
        <v>618</v>
      </c>
      <c r="L13583" t="s">
        <v>113</v>
      </c>
    </row>
    <row r="13584" spans="1:12" x14ac:dyDescent="0.25">
      <c r="A13584">
        <v>47112610</v>
      </c>
      <c r="B13584" t="s">
        <v>15917</v>
      </c>
      <c r="C13584" t="s">
        <v>2061</v>
      </c>
      <c r="D13584" t="s">
        <v>2061</v>
      </c>
      <c r="E13584" t="s">
        <v>2061</v>
      </c>
      <c r="F13584" t="s">
        <v>14175</v>
      </c>
      <c r="G13584" s="3">
        <v>45000</v>
      </c>
      <c r="H13584" t="s">
        <v>1528</v>
      </c>
      <c r="I13584" t="s">
        <v>1528</v>
      </c>
      <c r="J13584" t="s">
        <v>14176</v>
      </c>
      <c r="K13584" t="s">
        <v>137</v>
      </c>
      <c r="L13584" t="s">
        <v>113</v>
      </c>
    </row>
    <row r="13585" spans="1:12" x14ac:dyDescent="0.25">
      <c r="A13585">
        <v>47112610</v>
      </c>
      <c r="B13585" t="s">
        <v>15918</v>
      </c>
      <c r="C13585" t="s">
        <v>2061</v>
      </c>
      <c r="D13585" t="s">
        <v>2061</v>
      </c>
      <c r="E13585" t="s">
        <v>2061</v>
      </c>
      <c r="F13585" t="s">
        <v>14175</v>
      </c>
      <c r="G13585" s="3">
        <v>45006</v>
      </c>
      <c r="H13585" t="s">
        <v>1528</v>
      </c>
      <c r="I13585" t="s">
        <v>1528</v>
      </c>
      <c r="J13585" t="s">
        <v>14176</v>
      </c>
      <c r="K13585" t="s">
        <v>130</v>
      </c>
      <c r="L13585" t="s">
        <v>113</v>
      </c>
    </row>
    <row r="13586" spans="1:12" x14ac:dyDescent="0.25">
      <c r="A13586">
        <v>47112610</v>
      </c>
      <c r="B13586" t="s">
        <v>15919</v>
      </c>
      <c r="C13586" t="s">
        <v>15920</v>
      </c>
      <c r="D13586" t="s">
        <v>14841</v>
      </c>
      <c r="E13586" t="s">
        <v>15921</v>
      </c>
      <c r="F13586" t="s">
        <v>14175</v>
      </c>
      <c r="G13586" s="3">
        <v>44987</v>
      </c>
      <c r="H13586" t="s">
        <v>1528</v>
      </c>
      <c r="I13586" t="s">
        <v>1528</v>
      </c>
      <c r="J13586" t="s">
        <v>14176</v>
      </c>
      <c r="K13586" t="s">
        <v>281</v>
      </c>
      <c r="L13586" t="s">
        <v>114</v>
      </c>
    </row>
    <row r="13587" spans="1:12" x14ac:dyDescent="0.25">
      <c r="A13587">
        <v>47112610</v>
      </c>
      <c r="B13587" t="s">
        <v>15922</v>
      </c>
      <c r="C13587" t="s">
        <v>2061</v>
      </c>
      <c r="D13587" t="s">
        <v>2061</v>
      </c>
      <c r="E13587" t="s">
        <v>2061</v>
      </c>
      <c r="F13587" t="s">
        <v>14175</v>
      </c>
      <c r="G13587" s="3">
        <v>44956</v>
      </c>
      <c r="H13587" t="s">
        <v>1528</v>
      </c>
      <c r="I13587" t="s">
        <v>1528</v>
      </c>
      <c r="J13587" t="s">
        <v>14176</v>
      </c>
      <c r="K13587" t="s">
        <v>387</v>
      </c>
      <c r="L13587" t="s">
        <v>113</v>
      </c>
    </row>
    <row r="13588" spans="1:12" x14ac:dyDescent="0.25">
      <c r="A13588">
        <v>47112610</v>
      </c>
      <c r="B13588" t="s">
        <v>15923</v>
      </c>
      <c r="C13588" t="s">
        <v>2061</v>
      </c>
      <c r="D13588" t="s">
        <v>2061</v>
      </c>
      <c r="E13588" t="s">
        <v>2061</v>
      </c>
      <c r="F13588" t="s">
        <v>14175</v>
      </c>
      <c r="G13588" s="3">
        <v>44988</v>
      </c>
      <c r="H13588" t="s">
        <v>1528</v>
      </c>
      <c r="I13588" t="s">
        <v>1528</v>
      </c>
      <c r="J13588" t="s">
        <v>14176</v>
      </c>
      <c r="K13588" t="s">
        <v>159</v>
      </c>
      <c r="L13588" t="s">
        <v>114</v>
      </c>
    </row>
    <row r="13589" spans="1:12" x14ac:dyDescent="0.25">
      <c r="A13589">
        <v>47112610</v>
      </c>
      <c r="B13589" t="s">
        <v>15924</v>
      </c>
      <c r="C13589" t="s">
        <v>2061</v>
      </c>
      <c r="D13589" t="s">
        <v>2061</v>
      </c>
      <c r="E13589" t="s">
        <v>2061</v>
      </c>
      <c r="F13589" t="s">
        <v>14175</v>
      </c>
      <c r="G13589" s="3">
        <v>44953</v>
      </c>
      <c r="H13589" t="s">
        <v>1528</v>
      </c>
      <c r="I13589" t="s">
        <v>1528</v>
      </c>
      <c r="J13589" t="s">
        <v>14176</v>
      </c>
      <c r="K13589" t="s">
        <v>192</v>
      </c>
      <c r="L13589" t="s">
        <v>113</v>
      </c>
    </row>
    <row r="13590" spans="1:12" x14ac:dyDescent="0.25">
      <c r="A13590">
        <v>47112610</v>
      </c>
      <c r="B13590" t="s">
        <v>15925</v>
      </c>
      <c r="C13590" t="s">
        <v>15926</v>
      </c>
      <c r="D13590" t="s">
        <v>14841</v>
      </c>
      <c r="E13590" t="s">
        <v>14640</v>
      </c>
      <c r="F13590" t="s">
        <v>14175</v>
      </c>
      <c r="G13590" s="3">
        <v>44977</v>
      </c>
      <c r="H13590" t="s">
        <v>1528</v>
      </c>
      <c r="I13590" t="s">
        <v>1528</v>
      </c>
      <c r="J13590" t="s">
        <v>14176</v>
      </c>
      <c r="K13590" t="s">
        <v>1112</v>
      </c>
      <c r="L13590" t="s">
        <v>113</v>
      </c>
    </row>
    <row r="13591" spans="1:12" x14ac:dyDescent="0.25">
      <c r="A13591">
        <v>47112610</v>
      </c>
      <c r="B13591" t="s">
        <v>15927</v>
      </c>
      <c r="C13591" t="s">
        <v>2061</v>
      </c>
      <c r="D13591" t="s">
        <v>2061</v>
      </c>
      <c r="E13591" t="s">
        <v>2061</v>
      </c>
      <c r="F13591" t="s">
        <v>14175</v>
      </c>
      <c r="G13591" s="3">
        <v>44995</v>
      </c>
      <c r="H13591" t="s">
        <v>1528</v>
      </c>
      <c r="I13591" t="s">
        <v>1528</v>
      </c>
      <c r="J13591" t="s">
        <v>14176</v>
      </c>
      <c r="K13591" t="s">
        <v>159</v>
      </c>
      <c r="L13591" t="s">
        <v>113</v>
      </c>
    </row>
    <row r="13592" spans="1:12" x14ac:dyDescent="0.25">
      <c r="A13592">
        <v>47112610</v>
      </c>
      <c r="B13592" t="s">
        <v>15928</v>
      </c>
      <c r="C13592" t="s">
        <v>15929</v>
      </c>
      <c r="D13592" t="s">
        <v>15930</v>
      </c>
      <c r="E13592" t="s">
        <v>14583</v>
      </c>
      <c r="F13592" t="s">
        <v>14175</v>
      </c>
      <c r="G13592" s="3">
        <v>44950</v>
      </c>
      <c r="H13592" t="s">
        <v>1528</v>
      </c>
      <c r="I13592" t="s">
        <v>1528</v>
      </c>
      <c r="J13592" t="s">
        <v>14176</v>
      </c>
      <c r="K13592" t="s">
        <v>915</v>
      </c>
      <c r="L13592" t="s">
        <v>114</v>
      </c>
    </row>
    <row r="13593" spans="1:12" x14ac:dyDescent="0.25">
      <c r="A13593">
        <v>47112610</v>
      </c>
      <c r="B13593" t="s">
        <v>15931</v>
      </c>
      <c r="C13593" t="s">
        <v>15932</v>
      </c>
      <c r="D13593" t="s">
        <v>15933</v>
      </c>
      <c r="E13593" t="s">
        <v>15934</v>
      </c>
      <c r="F13593" t="s">
        <v>14186</v>
      </c>
      <c r="G13593" s="3">
        <v>44966</v>
      </c>
      <c r="H13593" t="s">
        <v>1528</v>
      </c>
      <c r="I13593" t="s">
        <v>26</v>
      </c>
      <c r="J13593" t="s">
        <v>14176</v>
      </c>
      <c r="K13593" t="s">
        <v>212</v>
      </c>
      <c r="L13593" t="s">
        <v>113</v>
      </c>
    </row>
    <row r="13594" spans="1:12" x14ac:dyDescent="0.25">
      <c r="A13594">
        <v>47112610</v>
      </c>
      <c r="B13594" t="s">
        <v>15935</v>
      </c>
      <c r="C13594" t="s">
        <v>15936</v>
      </c>
      <c r="D13594" t="s">
        <v>15731</v>
      </c>
      <c r="E13594" t="s">
        <v>14193</v>
      </c>
      <c r="F13594" t="s">
        <v>14175</v>
      </c>
      <c r="G13594" s="3">
        <v>44979</v>
      </c>
      <c r="H13594" t="s">
        <v>1528</v>
      </c>
      <c r="I13594" t="s">
        <v>1528</v>
      </c>
      <c r="J13594" t="s">
        <v>14176</v>
      </c>
      <c r="K13594" t="s">
        <v>618</v>
      </c>
      <c r="L13594" t="s">
        <v>113</v>
      </c>
    </row>
    <row r="13595" spans="1:12" x14ac:dyDescent="0.25">
      <c r="A13595">
        <v>47112610</v>
      </c>
      <c r="B13595" t="s">
        <v>15937</v>
      </c>
      <c r="C13595" t="s">
        <v>2061</v>
      </c>
      <c r="D13595" t="s">
        <v>2061</v>
      </c>
      <c r="E13595" t="s">
        <v>2061</v>
      </c>
      <c r="F13595" t="s">
        <v>14175</v>
      </c>
      <c r="G13595" s="3">
        <v>44957</v>
      </c>
      <c r="H13595" t="s">
        <v>1528</v>
      </c>
      <c r="I13595" t="s">
        <v>1528</v>
      </c>
      <c r="J13595" t="s">
        <v>14176</v>
      </c>
      <c r="K13595" t="s">
        <v>159</v>
      </c>
      <c r="L13595" t="s">
        <v>113</v>
      </c>
    </row>
    <row r="13596" spans="1:12" x14ac:dyDescent="0.25">
      <c r="A13596">
        <v>47112610</v>
      </c>
      <c r="B13596" t="s">
        <v>15938</v>
      </c>
      <c r="C13596" t="s">
        <v>2061</v>
      </c>
      <c r="D13596" t="s">
        <v>2061</v>
      </c>
      <c r="E13596" t="s">
        <v>2061</v>
      </c>
      <c r="F13596" t="s">
        <v>14175</v>
      </c>
      <c r="G13596" s="3">
        <v>45013</v>
      </c>
      <c r="H13596" t="s">
        <v>1528</v>
      </c>
      <c r="I13596" t="s">
        <v>1528</v>
      </c>
      <c r="J13596" t="s">
        <v>14176</v>
      </c>
      <c r="K13596" t="s">
        <v>159</v>
      </c>
      <c r="L13596" t="s">
        <v>114</v>
      </c>
    </row>
    <row r="13597" spans="1:12" x14ac:dyDescent="0.25">
      <c r="A13597">
        <v>47112610</v>
      </c>
      <c r="B13597" t="s">
        <v>15939</v>
      </c>
      <c r="C13597" t="s">
        <v>15940</v>
      </c>
      <c r="D13597" t="s">
        <v>15941</v>
      </c>
      <c r="E13597" t="s">
        <v>14378</v>
      </c>
      <c r="F13597" t="s">
        <v>14186</v>
      </c>
      <c r="G13597" s="3">
        <v>44959</v>
      </c>
      <c r="H13597" t="s">
        <v>1528</v>
      </c>
      <c r="I13597" t="s">
        <v>26</v>
      </c>
      <c r="J13597" t="s">
        <v>14176</v>
      </c>
      <c r="K13597" t="s">
        <v>2188</v>
      </c>
      <c r="L13597" t="s">
        <v>113</v>
      </c>
    </row>
    <row r="13598" spans="1:12" x14ac:dyDescent="0.25">
      <c r="A13598">
        <v>47112610</v>
      </c>
      <c r="B13598" t="s">
        <v>15942</v>
      </c>
      <c r="C13598" t="s">
        <v>15704</v>
      </c>
      <c r="D13598" t="s">
        <v>14259</v>
      </c>
      <c r="E13598" t="s">
        <v>15943</v>
      </c>
      <c r="F13598" t="s">
        <v>14186</v>
      </c>
      <c r="G13598" s="3">
        <v>44993</v>
      </c>
      <c r="H13598" t="s">
        <v>1528</v>
      </c>
      <c r="I13598" t="s">
        <v>26</v>
      </c>
      <c r="J13598" t="s">
        <v>14176</v>
      </c>
      <c r="K13598" t="s">
        <v>190</v>
      </c>
      <c r="L13598" t="s">
        <v>114</v>
      </c>
    </row>
    <row r="13599" spans="1:12" x14ac:dyDescent="0.25">
      <c r="A13599">
        <v>47112610</v>
      </c>
      <c r="B13599" t="s">
        <v>15944</v>
      </c>
      <c r="C13599" t="s">
        <v>15945</v>
      </c>
      <c r="D13599" t="s">
        <v>14259</v>
      </c>
      <c r="E13599" t="s">
        <v>14545</v>
      </c>
      <c r="F13599" t="s">
        <v>14181</v>
      </c>
      <c r="G13599" s="3">
        <v>44945</v>
      </c>
      <c r="H13599" t="s">
        <v>1528</v>
      </c>
      <c r="I13599" t="s">
        <v>26</v>
      </c>
      <c r="J13599" t="s">
        <v>14176</v>
      </c>
      <c r="K13599" t="s">
        <v>179</v>
      </c>
      <c r="L13599" t="s">
        <v>113</v>
      </c>
    </row>
    <row r="13600" spans="1:12" x14ac:dyDescent="0.25">
      <c r="A13600">
        <v>47112610</v>
      </c>
      <c r="B13600" t="s">
        <v>15946</v>
      </c>
      <c r="C13600" t="s">
        <v>2061</v>
      </c>
      <c r="D13600" t="s">
        <v>2061</v>
      </c>
      <c r="E13600" t="s">
        <v>2061</v>
      </c>
      <c r="F13600" t="s">
        <v>14175</v>
      </c>
      <c r="G13600" s="3">
        <v>44988</v>
      </c>
      <c r="H13600" t="s">
        <v>1528</v>
      </c>
      <c r="I13600" t="s">
        <v>1528</v>
      </c>
      <c r="J13600" t="s">
        <v>14176</v>
      </c>
      <c r="K13600" t="s">
        <v>130</v>
      </c>
      <c r="L13600" t="s">
        <v>114</v>
      </c>
    </row>
    <row r="13601" spans="1:12" x14ac:dyDescent="0.25">
      <c r="A13601">
        <v>47112610</v>
      </c>
      <c r="B13601" t="s">
        <v>15947</v>
      </c>
      <c r="C13601" t="s">
        <v>15497</v>
      </c>
      <c r="D13601" t="s">
        <v>14259</v>
      </c>
      <c r="E13601" t="s">
        <v>14185</v>
      </c>
      <c r="F13601" t="s">
        <v>14175</v>
      </c>
      <c r="G13601" s="3">
        <v>44986</v>
      </c>
      <c r="H13601" t="s">
        <v>1528</v>
      </c>
      <c r="I13601" t="s">
        <v>1528</v>
      </c>
      <c r="J13601" t="s">
        <v>14176</v>
      </c>
      <c r="K13601" t="s">
        <v>297</v>
      </c>
      <c r="L13601" t="s">
        <v>114</v>
      </c>
    </row>
    <row r="13602" spans="1:12" x14ac:dyDescent="0.25">
      <c r="A13602">
        <v>47112610</v>
      </c>
      <c r="B13602" t="s">
        <v>15948</v>
      </c>
      <c r="C13602" t="s">
        <v>14585</v>
      </c>
      <c r="D13602" t="s">
        <v>14259</v>
      </c>
      <c r="E13602" t="s">
        <v>14221</v>
      </c>
      <c r="F13602" t="s">
        <v>14175</v>
      </c>
      <c r="G13602" s="3">
        <v>44985</v>
      </c>
      <c r="H13602" t="s">
        <v>1528</v>
      </c>
      <c r="I13602" t="s">
        <v>1528</v>
      </c>
      <c r="J13602" t="s">
        <v>14176</v>
      </c>
      <c r="K13602" t="s">
        <v>297</v>
      </c>
      <c r="L13602" t="s">
        <v>113</v>
      </c>
    </row>
    <row r="13603" spans="1:12" x14ac:dyDescent="0.25">
      <c r="A13603">
        <v>47112610</v>
      </c>
      <c r="B13603" t="s">
        <v>15949</v>
      </c>
      <c r="C13603" t="s">
        <v>15950</v>
      </c>
      <c r="D13603" t="s">
        <v>168</v>
      </c>
      <c r="E13603" t="s">
        <v>15951</v>
      </c>
      <c r="F13603" t="s">
        <v>14197</v>
      </c>
      <c r="G13603" s="3">
        <v>45043</v>
      </c>
      <c r="H13603" t="s">
        <v>1528</v>
      </c>
      <c r="I13603" t="s">
        <v>1528</v>
      </c>
      <c r="J13603" t="s">
        <v>126</v>
      </c>
      <c r="K13603" t="s">
        <v>1091</v>
      </c>
      <c r="L13603" t="s">
        <v>114</v>
      </c>
    </row>
    <row r="13604" spans="1:12" x14ac:dyDescent="0.25">
      <c r="A13604">
        <v>47112610</v>
      </c>
      <c r="B13604" t="s">
        <v>15952</v>
      </c>
      <c r="C13604" t="s">
        <v>2061</v>
      </c>
      <c r="D13604" t="s">
        <v>2061</v>
      </c>
      <c r="E13604" t="s">
        <v>2061</v>
      </c>
      <c r="F13604" t="s">
        <v>14186</v>
      </c>
      <c r="G13604" s="3">
        <v>44992</v>
      </c>
      <c r="H13604" t="s">
        <v>1528</v>
      </c>
      <c r="I13604" t="s">
        <v>26</v>
      </c>
      <c r="J13604" t="s">
        <v>14176</v>
      </c>
      <c r="K13604" t="s">
        <v>311</v>
      </c>
      <c r="L13604" t="s">
        <v>113</v>
      </c>
    </row>
    <row r="13605" spans="1:12" x14ac:dyDescent="0.25">
      <c r="A13605">
        <v>47112610</v>
      </c>
      <c r="B13605" t="s">
        <v>15953</v>
      </c>
      <c r="C13605" t="s">
        <v>2061</v>
      </c>
      <c r="D13605" t="s">
        <v>2061</v>
      </c>
      <c r="E13605" t="s">
        <v>2061</v>
      </c>
      <c r="F13605" t="s">
        <v>14186</v>
      </c>
      <c r="G13605" s="3">
        <v>44993</v>
      </c>
      <c r="H13605" t="s">
        <v>1528</v>
      </c>
      <c r="I13605" t="s">
        <v>26</v>
      </c>
      <c r="J13605" t="s">
        <v>14176</v>
      </c>
      <c r="K13605" t="s">
        <v>137</v>
      </c>
      <c r="L13605" t="s">
        <v>113</v>
      </c>
    </row>
    <row r="13606" spans="1:12" x14ac:dyDescent="0.25">
      <c r="A13606">
        <v>47112610</v>
      </c>
      <c r="B13606" t="s">
        <v>15954</v>
      </c>
      <c r="C13606" t="s">
        <v>15955</v>
      </c>
      <c r="D13606" t="s">
        <v>14596</v>
      </c>
      <c r="E13606" t="s">
        <v>14326</v>
      </c>
      <c r="F13606" t="s">
        <v>14186</v>
      </c>
      <c r="G13606" s="3">
        <v>44952</v>
      </c>
      <c r="H13606" t="s">
        <v>1528</v>
      </c>
      <c r="I13606" t="s">
        <v>1528</v>
      </c>
      <c r="J13606" t="s">
        <v>14176</v>
      </c>
      <c r="K13606" t="s">
        <v>324</v>
      </c>
      <c r="L13606" t="s">
        <v>114</v>
      </c>
    </row>
    <row r="13607" spans="1:12" x14ac:dyDescent="0.25">
      <c r="A13607">
        <v>47112610</v>
      </c>
      <c r="B13607" t="s">
        <v>15956</v>
      </c>
      <c r="C13607" t="s">
        <v>14661</v>
      </c>
      <c r="D13607" t="s">
        <v>14596</v>
      </c>
      <c r="E13607" t="s">
        <v>14786</v>
      </c>
      <c r="F13607" t="s">
        <v>14186</v>
      </c>
      <c r="G13607" s="3">
        <v>45015</v>
      </c>
      <c r="H13607" t="s">
        <v>1528</v>
      </c>
      <c r="I13607" t="s">
        <v>26</v>
      </c>
      <c r="J13607" t="s">
        <v>14176</v>
      </c>
      <c r="K13607" t="s">
        <v>366</v>
      </c>
      <c r="L13607" t="s">
        <v>114</v>
      </c>
    </row>
    <row r="13608" spans="1:12" x14ac:dyDescent="0.25">
      <c r="A13608">
        <v>47112610</v>
      </c>
      <c r="B13608" t="s">
        <v>15957</v>
      </c>
      <c r="C13608" t="s">
        <v>2061</v>
      </c>
      <c r="D13608" t="s">
        <v>2061</v>
      </c>
      <c r="E13608" t="s">
        <v>2061</v>
      </c>
      <c r="F13608" t="s">
        <v>14175</v>
      </c>
      <c r="G13608" s="3">
        <v>44957</v>
      </c>
      <c r="H13608" t="s">
        <v>1528</v>
      </c>
      <c r="I13608" t="s">
        <v>1528</v>
      </c>
      <c r="J13608" t="s">
        <v>14176</v>
      </c>
      <c r="K13608" t="s">
        <v>350</v>
      </c>
      <c r="L13608" t="s">
        <v>113</v>
      </c>
    </row>
    <row r="13609" spans="1:12" x14ac:dyDescent="0.25">
      <c r="A13609">
        <v>47112610</v>
      </c>
      <c r="B13609" t="s">
        <v>15958</v>
      </c>
      <c r="C13609" t="s">
        <v>15959</v>
      </c>
      <c r="D13609" t="s">
        <v>14596</v>
      </c>
      <c r="E13609" t="s">
        <v>14419</v>
      </c>
      <c r="F13609" t="s">
        <v>14186</v>
      </c>
      <c r="G13609" s="3">
        <v>44945</v>
      </c>
      <c r="H13609" t="s">
        <v>1528</v>
      </c>
      <c r="I13609" t="s">
        <v>1528</v>
      </c>
      <c r="J13609" t="s">
        <v>14176</v>
      </c>
      <c r="K13609" t="s">
        <v>15960</v>
      </c>
      <c r="L13609" t="s">
        <v>114</v>
      </c>
    </row>
    <row r="13610" spans="1:12" x14ac:dyDescent="0.25">
      <c r="A13610">
        <v>47112610</v>
      </c>
      <c r="B13610" t="s">
        <v>15961</v>
      </c>
      <c r="C13610" t="s">
        <v>15962</v>
      </c>
      <c r="D13610" t="s">
        <v>14596</v>
      </c>
      <c r="E13610" t="s">
        <v>15963</v>
      </c>
      <c r="F13610" t="s">
        <v>14181</v>
      </c>
      <c r="G13610" s="3">
        <v>44977</v>
      </c>
      <c r="H13610" t="s">
        <v>1528</v>
      </c>
      <c r="I13610" t="s">
        <v>26</v>
      </c>
      <c r="J13610" t="s">
        <v>14176</v>
      </c>
      <c r="K13610" t="s">
        <v>249</v>
      </c>
      <c r="L13610" t="s">
        <v>114</v>
      </c>
    </row>
    <row r="13611" spans="1:12" x14ac:dyDescent="0.25">
      <c r="A13611">
        <v>47112610</v>
      </c>
      <c r="B13611" t="s">
        <v>15964</v>
      </c>
      <c r="C13611" t="s">
        <v>15965</v>
      </c>
      <c r="D13611" t="s">
        <v>14596</v>
      </c>
      <c r="E13611" t="s">
        <v>14545</v>
      </c>
      <c r="F13611" t="s">
        <v>14186</v>
      </c>
      <c r="G13611" s="3">
        <v>44959</v>
      </c>
      <c r="H13611" t="s">
        <v>1528</v>
      </c>
      <c r="I13611" t="s">
        <v>26</v>
      </c>
      <c r="J13611" t="s">
        <v>14176</v>
      </c>
      <c r="K13611" t="s">
        <v>382</v>
      </c>
      <c r="L13611" t="s">
        <v>114</v>
      </c>
    </row>
    <row r="13612" spans="1:12" x14ac:dyDescent="0.25">
      <c r="A13612">
        <v>47112610</v>
      </c>
      <c r="B13612" t="s">
        <v>15966</v>
      </c>
      <c r="C13612" t="s">
        <v>15967</v>
      </c>
      <c r="D13612" t="s">
        <v>14596</v>
      </c>
      <c r="E13612" t="s">
        <v>15968</v>
      </c>
      <c r="F13612" t="s">
        <v>14186</v>
      </c>
      <c r="G13612" s="3">
        <v>44943</v>
      </c>
      <c r="H13612" t="s">
        <v>1528</v>
      </c>
      <c r="I13612" t="s">
        <v>1528</v>
      </c>
      <c r="J13612" t="s">
        <v>14176</v>
      </c>
      <c r="K13612" t="s">
        <v>206</v>
      </c>
      <c r="L13612" t="s">
        <v>114</v>
      </c>
    </row>
    <row r="13613" spans="1:12" x14ac:dyDescent="0.25">
      <c r="A13613">
        <v>47112610</v>
      </c>
      <c r="B13613" t="s">
        <v>15969</v>
      </c>
      <c r="C13613" t="s">
        <v>1218</v>
      </c>
      <c r="D13613" t="s">
        <v>232</v>
      </c>
      <c r="E13613" t="s">
        <v>909</v>
      </c>
      <c r="F13613" t="s">
        <v>14204</v>
      </c>
      <c r="G13613" s="3">
        <v>45044</v>
      </c>
      <c r="H13613" t="s">
        <v>1528</v>
      </c>
      <c r="I13613" t="s">
        <v>1528</v>
      </c>
      <c r="J13613" t="s">
        <v>228</v>
      </c>
      <c r="K13613" t="s">
        <v>359</v>
      </c>
      <c r="L13613" t="s">
        <v>113</v>
      </c>
    </row>
    <row r="13614" spans="1:12" x14ac:dyDescent="0.25">
      <c r="A13614">
        <v>47112610</v>
      </c>
      <c r="B13614" t="s">
        <v>15970</v>
      </c>
      <c r="C13614" t="s">
        <v>15971</v>
      </c>
      <c r="D13614" t="s">
        <v>14596</v>
      </c>
      <c r="E13614" t="s">
        <v>15972</v>
      </c>
      <c r="F13614" t="s">
        <v>14186</v>
      </c>
      <c r="G13614" s="3">
        <v>45013</v>
      </c>
      <c r="H13614" t="s">
        <v>1528</v>
      </c>
      <c r="I13614" t="s">
        <v>26</v>
      </c>
      <c r="J13614" t="s">
        <v>14176</v>
      </c>
      <c r="K13614" t="s">
        <v>234</v>
      </c>
      <c r="L13614" t="s">
        <v>113</v>
      </c>
    </row>
    <row r="13615" spans="1:12" x14ac:dyDescent="0.25">
      <c r="A13615">
        <v>47112610</v>
      </c>
      <c r="B13615" t="s">
        <v>15973</v>
      </c>
      <c r="C13615" t="s">
        <v>15974</v>
      </c>
      <c r="D13615" t="s">
        <v>232</v>
      </c>
      <c r="E13615" t="s">
        <v>228</v>
      </c>
      <c r="F13615" t="s">
        <v>14204</v>
      </c>
      <c r="G13615" s="3">
        <v>45048</v>
      </c>
      <c r="H13615" t="s">
        <v>1528</v>
      </c>
      <c r="I13615" t="s">
        <v>1528</v>
      </c>
      <c r="J13615" t="s">
        <v>126</v>
      </c>
      <c r="K13615" t="s">
        <v>456</v>
      </c>
      <c r="L13615" t="s">
        <v>113</v>
      </c>
    </row>
    <row r="13616" spans="1:12" x14ac:dyDescent="0.25">
      <c r="A13616">
        <v>47112610</v>
      </c>
      <c r="B13616" t="s">
        <v>15975</v>
      </c>
      <c r="C13616" t="s">
        <v>1130</v>
      </c>
      <c r="D13616" t="s">
        <v>232</v>
      </c>
      <c r="E13616" t="s">
        <v>228</v>
      </c>
      <c r="F13616" t="s">
        <v>14204</v>
      </c>
      <c r="G13616" s="3">
        <v>45049</v>
      </c>
      <c r="H13616" t="s">
        <v>1528</v>
      </c>
      <c r="I13616" t="s">
        <v>1528</v>
      </c>
      <c r="J13616" t="s">
        <v>1378</v>
      </c>
      <c r="K13616" t="s">
        <v>153</v>
      </c>
      <c r="L13616" t="s">
        <v>113</v>
      </c>
    </row>
    <row r="13617" spans="1:12" x14ac:dyDescent="0.25">
      <c r="A13617">
        <v>47112610</v>
      </c>
      <c r="B13617" t="s">
        <v>15976</v>
      </c>
      <c r="C13617" t="s">
        <v>2061</v>
      </c>
      <c r="D13617" t="s">
        <v>2061</v>
      </c>
      <c r="E13617" t="s">
        <v>2061</v>
      </c>
      <c r="F13617" t="s">
        <v>14175</v>
      </c>
      <c r="G13617" s="3">
        <v>44978</v>
      </c>
      <c r="H13617" t="s">
        <v>1528</v>
      </c>
      <c r="I13617" t="s">
        <v>1528</v>
      </c>
      <c r="J13617" t="s">
        <v>14176</v>
      </c>
      <c r="K13617" t="s">
        <v>214</v>
      </c>
      <c r="L13617" t="s">
        <v>113</v>
      </c>
    </row>
    <row r="13618" spans="1:12" x14ac:dyDescent="0.25">
      <c r="A13618">
        <v>47112610</v>
      </c>
      <c r="B13618" t="s">
        <v>15977</v>
      </c>
      <c r="C13618" t="s">
        <v>15978</v>
      </c>
      <c r="D13618" t="s">
        <v>232</v>
      </c>
      <c r="E13618" t="s">
        <v>946</v>
      </c>
      <c r="F13618" t="s">
        <v>14204</v>
      </c>
      <c r="G13618" s="3">
        <v>45041</v>
      </c>
      <c r="H13618" t="s">
        <v>1528</v>
      </c>
      <c r="I13618" t="s">
        <v>1528</v>
      </c>
      <c r="J13618" t="s">
        <v>228</v>
      </c>
      <c r="K13618" t="s">
        <v>173</v>
      </c>
      <c r="L13618" t="s">
        <v>113</v>
      </c>
    </row>
    <row r="13619" spans="1:12" x14ac:dyDescent="0.25">
      <c r="A13619">
        <v>47112610</v>
      </c>
      <c r="B13619" t="s">
        <v>15979</v>
      </c>
      <c r="C13619" t="s">
        <v>15980</v>
      </c>
      <c r="D13619" t="s">
        <v>15501</v>
      </c>
      <c r="E13619" t="s">
        <v>14344</v>
      </c>
      <c r="F13619" t="s">
        <v>14175</v>
      </c>
      <c r="G13619" s="3">
        <v>44932</v>
      </c>
      <c r="H13619" t="s">
        <v>1528</v>
      </c>
      <c r="I13619" t="s">
        <v>1528</v>
      </c>
      <c r="J13619" t="s">
        <v>14176</v>
      </c>
      <c r="K13619" t="s">
        <v>220</v>
      </c>
      <c r="L13619" t="s">
        <v>114</v>
      </c>
    </row>
    <row r="13620" spans="1:12" x14ac:dyDescent="0.25">
      <c r="A13620">
        <v>47112610</v>
      </c>
      <c r="B13620" t="s">
        <v>15981</v>
      </c>
      <c r="C13620" t="s">
        <v>15982</v>
      </c>
      <c r="D13620" t="s">
        <v>15983</v>
      </c>
      <c r="E13620" t="s">
        <v>14494</v>
      </c>
      <c r="F13620" t="s">
        <v>14175</v>
      </c>
      <c r="G13620" s="3">
        <v>44977</v>
      </c>
      <c r="H13620" t="s">
        <v>1528</v>
      </c>
      <c r="I13620" t="s">
        <v>1528</v>
      </c>
      <c r="J13620" t="s">
        <v>14176</v>
      </c>
      <c r="K13620" t="s">
        <v>135</v>
      </c>
      <c r="L13620" t="s">
        <v>114</v>
      </c>
    </row>
    <row r="13621" spans="1:12" x14ac:dyDescent="0.25">
      <c r="A13621">
        <v>47112610</v>
      </c>
      <c r="B13621" t="s">
        <v>15984</v>
      </c>
      <c r="C13621" t="s">
        <v>2061</v>
      </c>
      <c r="D13621" t="s">
        <v>2061</v>
      </c>
      <c r="E13621" t="s">
        <v>2061</v>
      </c>
      <c r="F13621" t="s">
        <v>14175</v>
      </c>
      <c r="G13621" s="3">
        <v>44957</v>
      </c>
      <c r="H13621" t="s">
        <v>1528</v>
      </c>
      <c r="I13621" t="s">
        <v>1528</v>
      </c>
      <c r="J13621" t="s">
        <v>14176</v>
      </c>
      <c r="K13621" t="s">
        <v>350</v>
      </c>
      <c r="L13621" t="s">
        <v>114</v>
      </c>
    </row>
    <row r="13622" spans="1:12" x14ac:dyDescent="0.25">
      <c r="A13622">
        <v>47112610</v>
      </c>
      <c r="B13622" t="s">
        <v>15985</v>
      </c>
      <c r="C13622" t="s">
        <v>15986</v>
      </c>
      <c r="D13622" t="s">
        <v>548</v>
      </c>
      <c r="E13622" t="s">
        <v>167</v>
      </c>
      <c r="F13622" t="s">
        <v>14197</v>
      </c>
      <c r="G13622" s="3">
        <v>45021</v>
      </c>
      <c r="H13622" t="s">
        <v>1528</v>
      </c>
      <c r="I13622" t="s">
        <v>1528</v>
      </c>
      <c r="J13622" t="s">
        <v>178</v>
      </c>
      <c r="K13622" t="s">
        <v>190</v>
      </c>
      <c r="L13622" t="s">
        <v>113</v>
      </c>
    </row>
    <row r="13623" spans="1:12" x14ac:dyDescent="0.25">
      <c r="A13623">
        <v>47112610</v>
      </c>
      <c r="B13623" t="s">
        <v>15987</v>
      </c>
      <c r="C13623" t="s">
        <v>1037</v>
      </c>
      <c r="D13623" t="s">
        <v>1974</v>
      </c>
      <c r="E13623" t="s">
        <v>880</v>
      </c>
      <c r="F13623" t="s">
        <v>14204</v>
      </c>
      <c r="G13623" s="3">
        <v>45051</v>
      </c>
      <c r="H13623" t="s">
        <v>1528</v>
      </c>
      <c r="I13623" t="s">
        <v>1528</v>
      </c>
      <c r="J13623" t="s">
        <v>126</v>
      </c>
      <c r="K13623" t="s">
        <v>331</v>
      </c>
      <c r="L13623" t="s">
        <v>113</v>
      </c>
    </row>
    <row r="13624" spans="1:12" x14ac:dyDescent="0.25">
      <c r="A13624">
        <v>47112610</v>
      </c>
      <c r="B13624" t="s">
        <v>15988</v>
      </c>
      <c r="C13624" t="s">
        <v>2061</v>
      </c>
      <c r="D13624" t="s">
        <v>2061</v>
      </c>
      <c r="E13624" t="s">
        <v>2061</v>
      </c>
      <c r="F13624" t="s">
        <v>14175</v>
      </c>
      <c r="G13624" s="3">
        <v>45008</v>
      </c>
      <c r="H13624" t="s">
        <v>1528</v>
      </c>
      <c r="I13624" t="s">
        <v>1528</v>
      </c>
      <c r="J13624" t="s">
        <v>14176</v>
      </c>
      <c r="K13624" t="s">
        <v>387</v>
      </c>
      <c r="L13624" t="s">
        <v>113</v>
      </c>
    </row>
    <row r="13625" spans="1:12" x14ac:dyDescent="0.25">
      <c r="A13625">
        <v>47112610</v>
      </c>
      <c r="B13625" t="s">
        <v>15989</v>
      </c>
      <c r="C13625" t="s">
        <v>15990</v>
      </c>
      <c r="D13625" t="s">
        <v>14292</v>
      </c>
      <c r="E13625" t="s">
        <v>15717</v>
      </c>
      <c r="F13625" t="s">
        <v>14175</v>
      </c>
      <c r="G13625" s="3">
        <v>45008</v>
      </c>
      <c r="H13625" t="s">
        <v>1528</v>
      </c>
      <c r="I13625" t="s">
        <v>1528</v>
      </c>
      <c r="J13625" t="s">
        <v>14176</v>
      </c>
      <c r="K13625" t="s">
        <v>435</v>
      </c>
      <c r="L13625" t="s">
        <v>113</v>
      </c>
    </row>
    <row r="13626" spans="1:12" x14ac:dyDescent="0.25">
      <c r="A13626">
        <v>47112610</v>
      </c>
      <c r="B13626" t="s">
        <v>15991</v>
      </c>
      <c r="C13626" t="s">
        <v>2061</v>
      </c>
      <c r="D13626" t="s">
        <v>2061</v>
      </c>
      <c r="E13626" t="s">
        <v>2061</v>
      </c>
      <c r="F13626" t="s">
        <v>14175</v>
      </c>
      <c r="G13626" s="3">
        <v>44957</v>
      </c>
      <c r="H13626" t="s">
        <v>1528</v>
      </c>
      <c r="I13626" t="s">
        <v>1528</v>
      </c>
      <c r="J13626" t="s">
        <v>14176</v>
      </c>
      <c r="K13626" t="s">
        <v>726</v>
      </c>
      <c r="L13626" t="s">
        <v>114</v>
      </c>
    </row>
    <row r="13627" spans="1:12" x14ac:dyDescent="0.25">
      <c r="A13627">
        <v>47112610</v>
      </c>
      <c r="B13627" t="s">
        <v>15992</v>
      </c>
      <c r="C13627" t="s">
        <v>14324</v>
      </c>
      <c r="D13627" t="s">
        <v>14292</v>
      </c>
      <c r="E13627" t="s">
        <v>14510</v>
      </c>
      <c r="F13627" t="s">
        <v>14175</v>
      </c>
      <c r="G13627" s="3">
        <v>44987</v>
      </c>
      <c r="H13627" t="s">
        <v>1528</v>
      </c>
      <c r="I13627" t="s">
        <v>1528</v>
      </c>
      <c r="J13627" t="s">
        <v>14176</v>
      </c>
      <c r="K13627" t="s">
        <v>143</v>
      </c>
      <c r="L13627" t="s">
        <v>114</v>
      </c>
    </row>
    <row r="13628" spans="1:12" x14ac:dyDescent="0.25">
      <c r="A13628">
        <v>47112610</v>
      </c>
      <c r="B13628" t="s">
        <v>15993</v>
      </c>
      <c r="C13628" t="s">
        <v>14324</v>
      </c>
      <c r="D13628" t="s">
        <v>14292</v>
      </c>
      <c r="E13628" t="s">
        <v>14510</v>
      </c>
      <c r="F13628" t="s">
        <v>14186</v>
      </c>
      <c r="G13628" s="3">
        <v>44965</v>
      </c>
      <c r="H13628" t="s">
        <v>1528</v>
      </c>
      <c r="I13628" t="s">
        <v>26</v>
      </c>
      <c r="J13628" t="s">
        <v>14176</v>
      </c>
      <c r="K13628" t="s">
        <v>258</v>
      </c>
      <c r="L13628" t="s">
        <v>114</v>
      </c>
    </row>
    <row r="13629" spans="1:12" x14ac:dyDescent="0.25">
      <c r="A13629">
        <v>47112610</v>
      </c>
      <c r="B13629" t="s">
        <v>15994</v>
      </c>
      <c r="C13629" t="s">
        <v>2061</v>
      </c>
      <c r="D13629" t="s">
        <v>2061</v>
      </c>
      <c r="E13629" t="s">
        <v>2061</v>
      </c>
      <c r="F13629" t="s">
        <v>14175</v>
      </c>
      <c r="G13629" s="3">
        <v>44935</v>
      </c>
      <c r="H13629" t="s">
        <v>1528</v>
      </c>
      <c r="I13629" t="s">
        <v>1528</v>
      </c>
      <c r="J13629" t="s">
        <v>14176</v>
      </c>
      <c r="K13629" t="s">
        <v>130</v>
      </c>
      <c r="L13629" t="s">
        <v>113</v>
      </c>
    </row>
    <row r="13630" spans="1:12" x14ac:dyDescent="0.25">
      <c r="A13630">
        <v>47112610</v>
      </c>
      <c r="B13630" t="s">
        <v>15995</v>
      </c>
      <c r="C13630" t="s">
        <v>15996</v>
      </c>
      <c r="D13630" t="s">
        <v>15997</v>
      </c>
      <c r="E13630" t="s">
        <v>14583</v>
      </c>
      <c r="F13630" t="s">
        <v>14186</v>
      </c>
      <c r="G13630" s="3">
        <v>44972</v>
      </c>
      <c r="H13630" t="s">
        <v>1528</v>
      </c>
      <c r="I13630" t="s">
        <v>26</v>
      </c>
      <c r="J13630" t="s">
        <v>14176</v>
      </c>
      <c r="K13630" t="s">
        <v>359</v>
      </c>
      <c r="L13630" t="s">
        <v>114</v>
      </c>
    </row>
    <row r="13631" spans="1:12" x14ac:dyDescent="0.25">
      <c r="A13631">
        <v>47112610</v>
      </c>
      <c r="B13631" t="s">
        <v>15998</v>
      </c>
      <c r="C13631" t="s">
        <v>1206</v>
      </c>
      <c r="D13631" t="s">
        <v>15999</v>
      </c>
      <c r="E13631" t="s">
        <v>335</v>
      </c>
      <c r="F13631" t="s">
        <v>14197</v>
      </c>
      <c r="G13631" s="3">
        <v>44989</v>
      </c>
      <c r="H13631" t="s">
        <v>1528</v>
      </c>
      <c r="I13631" t="s">
        <v>1528</v>
      </c>
      <c r="J13631" t="s">
        <v>119</v>
      </c>
      <c r="K13631" t="s">
        <v>190</v>
      </c>
      <c r="L13631" t="s">
        <v>114</v>
      </c>
    </row>
    <row r="13632" spans="1:12" x14ac:dyDescent="0.25">
      <c r="A13632">
        <v>47112610</v>
      </c>
      <c r="B13632" t="s">
        <v>16000</v>
      </c>
      <c r="C13632" t="s">
        <v>16001</v>
      </c>
      <c r="D13632" t="s">
        <v>14570</v>
      </c>
      <c r="E13632" t="s">
        <v>16002</v>
      </c>
      <c r="F13632" t="s">
        <v>14186</v>
      </c>
      <c r="G13632" s="3">
        <v>44946</v>
      </c>
      <c r="H13632" t="s">
        <v>1528</v>
      </c>
      <c r="I13632" t="s">
        <v>1528</v>
      </c>
      <c r="J13632" t="s">
        <v>14176</v>
      </c>
      <c r="K13632" t="s">
        <v>169</v>
      </c>
      <c r="L13632" t="s">
        <v>114</v>
      </c>
    </row>
    <row r="13633" spans="1:12" x14ac:dyDescent="0.25">
      <c r="A13633">
        <v>47112610</v>
      </c>
      <c r="B13633" t="s">
        <v>16003</v>
      </c>
      <c r="C13633" t="s">
        <v>2061</v>
      </c>
      <c r="D13633" t="s">
        <v>2061</v>
      </c>
      <c r="E13633" t="s">
        <v>2061</v>
      </c>
      <c r="F13633" t="s">
        <v>14175</v>
      </c>
      <c r="G13633" s="3">
        <v>44998</v>
      </c>
      <c r="H13633" t="s">
        <v>1528</v>
      </c>
      <c r="I13633" t="s">
        <v>1528</v>
      </c>
      <c r="J13633" t="s">
        <v>14176</v>
      </c>
      <c r="K13633" t="s">
        <v>400</v>
      </c>
      <c r="L13633" t="s">
        <v>114</v>
      </c>
    </row>
    <row r="13634" spans="1:12" x14ac:dyDescent="0.25">
      <c r="A13634">
        <v>47112610</v>
      </c>
      <c r="B13634" t="s">
        <v>16004</v>
      </c>
      <c r="C13634" t="s">
        <v>2061</v>
      </c>
      <c r="D13634" t="s">
        <v>2061</v>
      </c>
      <c r="E13634" t="s">
        <v>2061</v>
      </c>
      <c r="F13634" t="s">
        <v>14175</v>
      </c>
      <c r="G13634" s="3">
        <v>44998</v>
      </c>
      <c r="H13634" t="s">
        <v>1528</v>
      </c>
      <c r="I13634" t="s">
        <v>1528</v>
      </c>
      <c r="J13634" t="s">
        <v>14176</v>
      </c>
      <c r="K13634" t="s">
        <v>400</v>
      </c>
      <c r="L13634" t="s">
        <v>113</v>
      </c>
    </row>
    <row r="13635" spans="1:12" x14ac:dyDescent="0.25">
      <c r="A13635">
        <v>47112610</v>
      </c>
      <c r="B13635" t="s">
        <v>16005</v>
      </c>
      <c r="C13635" t="s">
        <v>2061</v>
      </c>
      <c r="D13635" t="s">
        <v>2061</v>
      </c>
      <c r="E13635" t="s">
        <v>2061</v>
      </c>
      <c r="F13635" t="s">
        <v>14175</v>
      </c>
      <c r="G13635" s="3">
        <v>44998</v>
      </c>
      <c r="H13635" t="s">
        <v>1528</v>
      </c>
      <c r="I13635" t="s">
        <v>1528</v>
      </c>
      <c r="J13635" t="s">
        <v>14176</v>
      </c>
      <c r="K13635" t="s">
        <v>400</v>
      </c>
      <c r="L13635" t="s">
        <v>113</v>
      </c>
    </row>
    <row r="13636" spans="1:12" x14ac:dyDescent="0.25">
      <c r="A13636">
        <v>47112610</v>
      </c>
      <c r="B13636" t="s">
        <v>16006</v>
      </c>
      <c r="C13636" t="s">
        <v>2061</v>
      </c>
      <c r="D13636" t="s">
        <v>2061</v>
      </c>
      <c r="E13636" t="s">
        <v>2061</v>
      </c>
      <c r="F13636" t="s">
        <v>14175</v>
      </c>
      <c r="G13636" s="3">
        <v>44998</v>
      </c>
      <c r="H13636" t="s">
        <v>1528</v>
      </c>
      <c r="I13636" t="s">
        <v>1528</v>
      </c>
      <c r="J13636" t="s">
        <v>14176</v>
      </c>
      <c r="K13636" t="s">
        <v>470</v>
      </c>
      <c r="L13636" t="s">
        <v>113</v>
      </c>
    </row>
    <row r="13637" spans="1:12" x14ac:dyDescent="0.25">
      <c r="A13637">
        <v>47112610</v>
      </c>
      <c r="B13637" t="s">
        <v>16007</v>
      </c>
      <c r="C13637" t="s">
        <v>2061</v>
      </c>
      <c r="D13637" t="s">
        <v>2061</v>
      </c>
      <c r="E13637" t="s">
        <v>2061</v>
      </c>
      <c r="F13637" t="s">
        <v>14175</v>
      </c>
      <c r="G13637" s="3">
        <v>44998</v>
      </c>
      <c r="H13637" t="s">
        <v>1528</v>
      </c>
      <c r="I13637" t="s">
        <v>1528</v>
      </c>
      <c r="J13637" t="s">
        <v>14176</v>
      </c>
      <c r="K13637" t="s">
        <v>470</v>
      </c>
      <c r="L13637" t="s">
        <v>114</v>
      </c>
    </row>
    <row r="13638" spans="1:12" x14ac:dyDescent="0.25">
      <c r="A13638">
        <v>47112610</v>
      </c>
      <c r="B13638" t="s">
        <v>16008</v>
      </c>
      <c r="C13638" t="s">
        <v>2061</v>
      </c>
      <c r="D13638" t="s">
        <v>2061</v>
      </c>
      <c r="E13638" t="s">
        <v>2061</v>
      </c>
      <c r="F13638" t="s">
        <v>14175</v>
      </c>
      <c r="G13638" s="3">
        <v>44998</v>
      </c>
      <c r="H13638" t="s">
        <v>1528</v>
      </c>
      <c r="I13638" t="s">
        <v>1528</v>
      </c>
      <c r="J13638" t="s">
        <v>14176</v>
      </c>
      <c r="K13638" t="s">
        <v>470</v>
      </c>
      <c r="L13638" t="s">
        <v>114</v>
      </c>
    </row>
    <row r="13639" spans="1:12" x14ac:dyDescent="0.25">
      <c r="A13639">
        <v>47112610</v>
      </c>
      <c r="B13639" t="s">
        <v>16009</v>
      </c>
      <c r="C13639" t="s">
        <v>2061</v>
      </c>
      <c r="D13639" t="s">
        <v>2061</v>
      </c>
      <c r="E13639" t="s">
        <v>2061</v>
      </c>
      <c r="F13639" t="s">
        <v>14175</v>
      </c>
      <c r="G13639" s="3">
        <v>44998</v>
      </c>
      <c r="H13639" t="s">
        <v>1528</v>
      </c>
      <c r="I13639" t="s">
        <v>1528</v>
      </c>
      <c r="J13639" t="s">
        <v>14176</v>
      </c>
      <c r="K13639" t="s">
        <v>470</v>
      </c>
      <c r="L13639" t="s">
        <v>114</v>
      </c>
    </row>
    <row r="13640" spans="1:12" x14ac:dyDescent="0.25">
      <c r="A13640">
        <v>47112610</v>
      </c>
      <c r="B13640" t="s">
        <v>16010</v>
      </c>
      <c r="C13640" t="s">
        <v>2061</v>
      </c>
      <c r="D13640" t="s">
        <v>2061</v>
      </c>
      <c r="E13640" t="s">
        <v>2061</v>
      </c>
      <c r="F13640" t="s">
        <v>14175</v>
      </c>
      <c r="G13640" s="3">
        <v>44998</v>
      </c>
      <c r="H13640" t="s">
        <v>1528</v>
      </c>
      <c r="I13640" t="s">
        <v>1528</v>
      </c>
      <c r="J13640" t="s">
        <v>14176</v>
      </c>
      <c r="K13640" t="s">
        <v>470</v>
      </c>
      <c r="L13640" t="s">
        <v>114</v>
      </c>
    </row>
    <row r="13641" spans="1:12" x14ac:dyDescent="0.25">
      <c r="A13641">
        <v>47112610</v>
      </c>
      <c r="B13641" t="s">
        <v>16011</v>
      </c>
      <c r="C13641" t="s">
        <v>2061</v>
      </c>
      <c r="D13641" t="s">
        <v>2061</v>
      </c>
      <c r="E13641" t="s">
        <v>2061</v>
      </c>
      <c r="F13641" t="s">
        <v>14175</v>
      </c>
      <c r="G13641" s="3">
        <v>44998</v>
      </c>
      <c r="H13641" t="s">
        <v>1528</v>
      </c>
      <c r="I13641" t="s">
        <v>1528</v>
      </c>
      <c r="J13641" t="s">
        <v>14176</v>
      </c>
      <c r="K13641" t="s">
        <v>470</v>
      </c>
      <c r="L13641" t="s">
        <v>114</v>
      </c>
    </row>
    <row r="13642" spans="1:12" x14ac:dyDescent="0.25">
      <c r="A13642">
        <v>47112610</v>
      </c>
      <c r="B13642" t="s">
        <v>16012</v>
      </c>
      <c r="C13642" t="s">
        <v>16013</v>
      </c>
      <c r="D13642" t="s">
        <v>1468</v>
      </c>
      <c r="E13642" t="s">
        <v>994</v>
      </c>
      <c r="F13642" t="s">
        <v>14197</v>
      </c>
      <c r="G13642" s="3">
        <v>44974</v>
      </c>
      <c r="H13642" t="s">
        <v>1528</v>
      </c>
      <c r="I13642" t="s">
        <v>1528</v>
      </c>
      <c r="J13642" t="s">
        <v>126</v>
      </c>
      <c r="K13642" t="s">
        <v>320</v>
      </c>
      <c r="L13642" t="s">
        <v>114</v>
      </c>
    </row>
    <row r="13643" spans="1:12" x14ac:dyDescent="0.25">
      <c r="A13643">
        <v>47112610</v>
      </c>
      <c r="B13643" t="s">
        <v>16014</v>
      </c>
      <c r="C13643" t="s">
        <v>16015</v>
      </c>
      <c r="D13643" t="s">
        <v>14903</v>
      </c>
      <c r="E13643" t="s">
        <v>14150</v>
      </c>
      <c r="F13643" t="s">
        <v>14186</v>
      </c>
      <c r="G13643" s="3">
        <v>45020</v>
      </c>
      <c r="H13643" t="s">
        <v>1528</v>
      </c>
      <c r="I13643" t="s">
        <v>26</v>
      </c>
      <c r="J13643" t="s">
        <v>14176</v>
      </c>
      <c r="K13643" t="s">
        <v>516</v>
      </c>
      <c r="L13643" t="s">
        <v>113</v>
      </c>
    </row>
    <row r="13644" spans="1:12" x14ac:dyDescent="0.25">
      <c r="A13644">
        <v>47112610</v>
      </c>
      <c r="B13644" t="s">
        <v>16016</v>
      </c>
      <c r="C13644" t="s">
        <v>16017</v>
      </c>
      <c r="D13644" t="s">
        <v>14903</v>
      </c>
      <c r="E13644" t="s">
        <v>16018</v>
      </c>
      <c r="F13644" t="s">
        <v>14186</v>
      </c>
      <c r="G13644" s="3">
        <v>44965</v>
      </c>
      <c r="H13644" t="s">
        <v>1528</v>
      </c>
      <c r="I13644" t="s">
        <v>26</v>
      </c>
      <c r="J13644" t="s">
        <v>14176</v>
      </c>
      <c r="K13644" t="s">
        <v>1112</v>
      </c>
      <c r="L13644" t="s">
        <v>113</v>
      </c>
    </row>
    <row r="13645" spans="1:12" x14ac:dyDescent="0.25">
      <c r="A13645">
        <v>47112610</v>
      </c>
      <c r="B13645" t="s">
        <v>16019</v>
      </c>
      <c r="C13645" t="s">
        <v>16020</v>
      </c>
      <c r="D13645" t="s">
        <v>16021</v>
      </c>
      <c r="E13645" t="s">
        <v>15236</v>
      </c>
      <c r="F13645" t="s">
        <v>14181</v>
      </c>
      <c r="G13645" s="3">
        <v>44970</v>
      </c>
      <c r="H13645" t="s">
        <v>1528</v>
      </c>
      <c r="I13645" t="s">
        <v>26</v>
      </c>
      <c r="J13645" t="s">
        <v>14176</v>
      </c>
      <c r="K13645" t="s">
        <v>341</v>
      </c>
      <c r="L13645" t="s">
        <v>114</v>
      </c>
    </row>
    <row r="13646" spans="1:12" x14ac:dyDescent="0.25">
      <c r="A13646">
        <v>47112610</v>
      </c>
      <c r="B13646" t="s">
        <v>16022</v>
      </c>
      <c r="C13646" t="s">
        <v>2061</v>
      </c>
      <c r="D13646" t="s">
        <v>2061</v>
      </c>
      <c r="E13646" t="s">
        <v>2061</v>
      </c>
      <c r="F13646" t="s">
        <v>14175</v>
      </c>
      <c r="G13646" s="3">
        <v>44957</v>
      </c>
      <c r="H13646" t="s">
        <v>1528</v>
      </c>
      <c r="I13646" t="s">
        <v>1528</v>
      </c>
      <c r="J13646" t="s">
        <v>14176</v>
      </c>
      <c r="K13646" t="s">
        <v>350</v>
      </c>
      <c r="L13646" t="s">
        <v>114</v>
      </c>
    </row>
    <row r="13647" spans="1:12" x14ac:dyDescent="0.25">
      <c r="A13647">
        <v>47112610</v>
      </c>
      <c r="B13647" t="s">
        <v>16023</v>
      </c>
      <c r="C13647" t="s">
        <v>2061</v>
      </c>
      <c r="D13647" t="s">
        <v>2061</v>
      </c>
      <c r="E13647" t="s">
        <v>2061</v>
      </c>
      <c r="F13647" t="s">
        <v>14181</v>
      </c>
      <c r="G13647" s="3">
        <v>44991</v>
      </c>
      <c r="H13647" t="s">
        <v>1528</v>
      </c>
      <c r="I13647" t="s">
        <v>26</v>
      </c>
      <c r="J13647" t="s">
        <v>14176</v>
      </c>
      <c r="K13647" t="s">
        <v>137</v>
      </c>
      <c r="L13647" t="s">
        <v>114</v>
      </c>
    </row>
    <row r="13648" spans="1:12" x14ac:dyDescent="0.25">
      <c r="A13648">
        <v>47112610</v>
      </c>
      <c r="B13648" t="s">
        <v>16024</v>
      </c>
      <c r="C13648" t="s">
        <v>2061</v>
      </c>
      <c r="D13648" t="s">
        <v>2061</v>
      </c>
      <c r="E13648" t="s">
        <v>2061</v>
      </c>
      <c r="F13648" t="s">
        <v>14181</v>
      </c>
      <c r="G13648" s="3">
        <v>45006</v>
      </c>
      <c r="H13648" t="s">
        <v>1528</v>
      </c>
      <c r="I13648" t="s">
        <v>26</v>
      </c>
      <c r="J13648" t="s">
        <v>14176</v>
      </c>
      <c r="K13648" t="s">
        <v>214</v>
      </c>
      <c r="L13648" t="s">
        <v>113</v>
      </c>
    </row>
    <row r="13649" spans="1:12" x14ac:dyDescent="0.25">
      <c r="A13649">
        <v>47112610</v>
      </c>
      <c r="B13649" t="s">
        <v>16025</v>
      </c>
      <c r="C13649" t="s">
        <v>2061</v>
      </c>
      <c r="D13649" t="s">
        <v>2061</v>
      </c>
      <c r="E13649" t="s">
        <v>2061</v>
      </c>
      <c r="F13649" t="s">
        <v>14181</v>
      </c>
      <c r="G13649" s="3">
        <v>45006</v>
      </c>
      <c r="H13649" t="s">
        <v>1528</v>
      </c>
      <c r="I13649" t="s">
        <v>26</v>
      </c>
      <c r="J13649" t="s">
        <v>14176</v>
      </c>
      <c r="K13649" t="s">
        <v>822</v>
      </c>
      <c r="L13649" t="s">
        <v>113</v>
      </c>
    </row>
    <row r="13650" spans="1:12" x14ac:dyDescent="0.25">
      <c r="A13650">
        <v>47112610</v>
      </c>
      <c r="B13650" t="s">
        <v>16026</v>
      </c>
      <c r="C13650" t="s">
        <v>15427</v>
      </c>
      <c r="D13650" t="s">
        <v>14510</v>
      </c>
      <c r="E13650" t="s">
        <v>14378</v>
      </c>
      <c r="F13650" t="s">
        <v>14186</v>
      </c>
      <c r="G13650" s="3">
        <v>45001</v>
      </c>
      <c r="H13650" t="s">
        <v>1528</v>
      </c>
      <c r="I13650" t="s">
        <v>26</v>
      </c>
      <c r="J13650" t="s">
        <v>14176</v>
      </c>
      <c r="K13650" t="s">
        <v>135</v>
      </c>
      <c r="L13650" t="s">
        <v>113</v>
      </c>
    </row>
    <row r="13651" spans="1:12" x14ac:dyDescent="0.25">
      <c r="A13651">
        <v>47112610</v>
      </c>
      <c r="B13651" t="s">
        <v>16027</v>
      </c>
      <c r="C13651" t="s">
        <v>16028</v>
      </c>
      <c r="D13651" t="s">
        <v>14510</v>
      </c>
      <c r="E13651" t="s">
        <v>14546</v>
      </c>
      <c r="F13651" t="s">
        <v>14175</v>
      </c>
      <c r="G13651" s="3">
        <v>45000</v>
      </c>
      <c r="H13651" t="s">
        <v>1528</v>
      </c>
      <c r="I13651" t="s">
        <v>1528</v>
      </c>
      <c r="J13651" t="s">
        <v>14176</v>
      </c>
      <c r="K13651" t="s">
        <v>184</v>
      </c>
      <c r="L13651" t="s">
        <v>113</v>
      </c>
    </row>
    <row r="13652" spans="1:12" x14ac:dyDescent="0.25">
      <c r="A13652">
        <v>47112610</v>
      </c>
      <c r="B13652" t="s">
        <v>16029</v>
      </c>
      <c r="C13652" t="s">
        <v>16030</v>
      </c>
      <c r="D13652" t="s">
        <v>14510</v>
      </c>
      <c r="E13652" t="s">
        <v>16031</v>
      </c>
      <c r="F13652" t="s">
        <v>14181</v>
      </c>
      <c r="G13652" s="3">
        <v>44965</v>
      </c>
      <c r="H13652" t="s">
        <v>1528</v>
      </c>
      <c r="I13652" t="s">
        <v>26</v>
      </c>
      <c r="J13652" t="s">
        <v>14176</v>
      </c>
      <c r="K13652" t="s">
        <v>143</v>
      </c>
      <c r="L13652" t="s">
        <v>113</v>
      </c>
    </row>
    <row r="13653" spans="1:12" x14ac:dyDescent="0.25">
      <c r="A13653">
        <v>47112610</v>
      </c>
      <c r="B13653" t="s">
        <v>16032</v>
      </c>
      <c r="C13653" t="s">
        <v>16033</v>
      </c>
      <c r="D13653" t="s">
        <v>14510</v>
      </c>
      <c r="E13653" t="s">
        <v>14583</v>
      </c>
      <c r="F13653" t="s">
        <v>14175</v>
      </c>
      <c r="G13653" s="3">
        <v>44973</v>
      </c>
      <c r="H13653" t="s">
        <v>1528</v>
      </c>
      <c r="I13653" t="s">
        <v>1528</v>
      </c>
      <c r="J13653" t="s">
        <v>14176</v>
      </c>
      <c r="K13653" t="s">
        <v>369</v>
      </c>
      <c r="L13653" t="s">
        <v>114</v>
      </c>
    </row>
    <row r="13654" spans="1:12" x14ac:dyDescent="0.25">
      <c r="A13654">
        <v>47112610</v>
      </c>
      <c r="B13654" t="s">
        <v>16034</v>
      </c>
      <c r="C13654" t="s">
        <v>16035</v>
      </c>
      <c r="D13654" t="s">
        <v>16036</v>
      </c>
      <c r="E13654" t="s">
        <v>14728</v>
      </c>
      <c r="F13654" t="s">
        <v>14186</v>
      </c>
      <c r="G13654" s="3">
        <v>44945</v>
      </c>
      <c r="H13654" t="s">
        <v>1528</v>
      </c>
      <c r="I13654" t="s">
        <v>1528</v>
      </c>
      <c r="J13654" t="s">
        <v>14176</v>
      </c>
      <c r="K13654" t="s">
        <v>417</v>
      </c>
      <c r="L13654" t="s">
        <v>113</v>
      </c>
    </row>
    <row r="13655" spans="1:12" x14ac:dyDescent="0.25">
      <c r="A13655">
        <v>47112610</v>
      </c>
      <c r="B13655" t="s">
        <v>16037</v>
      </c>
      <c r="C13655" t="s">
        <v>16038</v>
      </c>
      <c r="D13655" t="s">
        <v>16039</v>
      </c>
      <c r="E13655" t="s">
        <v>14659</v>
      </c>
      <c r="F13655" t="s">
        <v>14181</v>
      </c>
      <c r="G13655" s="3">
        <v>44932</v>
      </c>
      <c r="H13655" t="s">
        <v>1528</v>
      </c>
      <c r="I13655" t="s">
        <v>26</v>
      </c>
      <c r="J13655" t="s">
        <v>14176</v>
      </c>
      <c r="K13655" t="s">
        <v>479</v>
      </c>
      <c r="L13655" t="s">
        <v>113</v>
      </c>
    </row>
    <row r="13656" spans="1:12" x14ac:dyDescent="0.25">
      <c r="A13656">
        <v>47112610</v>
      </c>
      <c r="B13656" t="s">
        <v>16040</v>
      </c>
      <c r="C13656" t="s">
        <v>14427</v>
      </c>
      <c r="D13656" t="s">
        <v>16041</v>
      </c>
      <c r="E13656" t="s">
        <v>14716</v>
      </c>
      <c r="F13656" t="s">
        <v>14181</v>
      </c>
      <c r="G13656" s="3">
        <v>44951</v>
      </c>
      <c r="H13656" t="s">
        <v>1528</v>
      </c>
      <c r="I13656" t="s">
        <v>26</v>
      </c>
      <c r="J13656" t="s">
        <v>14176</v>
      </c>
      <c r="K13656" t="s">
        <v>308</v>
      </c>
      <c r="L13656" t="s">
        <v>114</v>
      </c>
    </row>
    <row r="13657" spans="1:12" x14ac:dyDescent="0.25">
      <c r="A13657">
        <v>47112610</v>
      </c>
      <c r="B13657" t="s">
        <v>16042</v>
      </c>
      <c r="C13657" t="s">
        <v>16043</v>
      </c>
      <c r="D13657" t="s">
        <v>16044</v>
      </c>
      <c r="E13657" t="s">
        <v>14458</v>
      </c>
      <c r="F13657" t="s">
        <v>14186</v>
      </c>
      <c r="G13657" s="3">
        <v>44987</v>
      </c>
      <c r="H13657" t="s">
        <v>1528</v>
      </c>
      <c r="I13657" t="s">
        <v>26</v>
      </c>
      <c r="J13657" t="s">
        <v>14176</v>
      </c>
      <c r="K13657" t="s">
        <v>382</v>
      </c>
      <c r="L13657" t="s">
        <v>113</v>
      </c>
    </row>
    <row r="13658" spans="1:12" x14ac:dyDescent="0.25">
      <c r="A13658">
        <v>47112610</v>
      </c>
      <c r="B13658" t="s">
        <v>16045</v>
      </c>
      <c r="C13658" t="s">
        <v>16046</v>
      </c>
      <c r="D13658" t="s">
        <v>15105</v>
      </c>
      <c r="E13658" t="s">
        <v>16047</v>
      </c>
      <c r="F13658" t="s">
        <v>14175</v>
      </c>
      <c r="G13658" s="3">
        <v>44959</v>
      </c>
      <c r="H13658" t="s">
        <v>1528</v>
      </c>
      <c r="I13658" t="s">
        <v>1528</v>
      </c>
      <c r="J13658" t="s">
        <v>14176</v>
      </c>
      <c r="K13658" t="s">
        <v>262</v>
      </c>
      <c r="L13658" t="s">
        <v>113</v>
      </c>
    </row>
    <row r="13659" spans="1:12" x14ac:dyDescent="0.25">
      <c r="A13659">
        <v>47112610</v>
      </c>
      <c r="B13659" t="s">
        <v>16048</v>
      </c>
      <c r="C13659" t="s">
        <v>16049</v>
      </c>
      <c r="D13659" t="s">
        <v>1819</v>
      </c>
      <c r="E13659" t="s">
        <v>1067</v>
      </c>
      <c r="F13659" t="s">
        <v>14197</v>
      </c>
      <c r="G13659" s="3">
        <v>45029</v>
      </c>
      <c r="H13659" t="s">
        <v>1528</v>
      </c>
      <c r="I13659" t="s">
        <v>1528</v>
      </c>
      <c r="J13659" t="s">
        <v>126</v>
      </c>
      <c r="K13659" t="s">
        <v>281</v>
      </c>
      <c r="L13659" t="s">
        <v>114</v>
      </c>
    </row>
    <row r="13660" spans="1:12" x14ac:dyDescent="0.25">
      <c r="A13660">
        <v>47112610</v>
      </c>
      <c r="B13660" t="s">
        <v>16050</v>
      </c>
      <c r="C13660" t="s">
        <v>1191</v>
      </c>
      <c r="D13660" t="s">
        <v>141</v>
      </c>
      <c r="E13660" t="s">
        <v>16051</v>
      </c>
      <c r="F13660" t="s">
        <v>14197</v>
      </c>
      <c r="G13660" s="3">
        <v>44957</v>
      </c>
      <c r="H13660" t="s">
        <v>1528</v>
      </c>
      <c r="I13660" t="s">
        <v>1528</v>
      </c>
      <c r="J13660" t="s">
        <v>14964</v>
      </c>
      <c r="K13660" t="s">
        <v>287</v>
      </c>
      <c r="L13660" t="s">
        <v>113</v>
      </c>
    </row>
    <row r="13661" spans="1:12" x14ac:dyDescent="0.25">
      <c r="A13661">
        <v>47112610</v>
      </c>
      <c r="B13661" t="s">
        <v>16052</v>
      </c>
      <c r="C13661" t="s">
        <v>16053</v>
      </c>
      <c r="D13661" t="s">
        <v>14583</v>
      </c>
      <c r="E13661" t="s">
        <v>26</v>
      </c>
      <c r="F13661" t="s">
        <v>14186</v>
      </c>
      <c r="G13661" s="3">
        <v>44984</v>
      </c>
      <c r="H13661" t="s">
        <v>1528</v>
      </c>
      <c r="I13661" t="s">
        <v>26</v>
      </c>
      <c r="J13661" t="s">
        <v>14176</v>
      </c>
      <c r="K13661" t="s">
        <v>2188</v>
      </c>
      <c r="L13661" t="s">
        <v>114</v>
      </c>
    </row>
    <row r="13662" spans="1:12" x14ac:dyDescent="0.25">
      <c r="A13662">
        <v>47112610</v>
      </c>
      <c r="B13662" t="s">
        <v>16054</v>
      </c>
      <c r="C13662" t="s">
        <v>16055</v>
      </c>
      <c r="D13662" t="s">
        <v>147</v>
      </c>
      <c r="E13662" t="s">
        <v>1122</v>
      </c>
      <c r="F13662" t="s">
        <v>14197</v>
      </c>
      <c r="G13662" s="3">
        <v>45007</v>
      </c>
      <c r="H13662" t="s">
        <v>1528</v>
      </c>
      <c r="I13662" t="s">
        <v>1528</v>
      </c>
      <c r="J13662" t="s">
        <v>126</v>
      </c>
      <c r="K13662" t="s">
        <v>627</v>
      </c>
      <c r="L13662" t="s">
        <v>113</v>
      </c>
    </row>
    <row r="13663" spans="1:12" x14ac:dyDescent="0.25">
      <c r="A13663">
        <v>47112610</v>
      </c>
      <c r="B13663" t="s">
        <v>16056</v>
      </c>
      <c r="C13663" t="s">
        <v>16057</v>
      </c>
      <c r="D13663" t="s">
        <v>14583</v>
      </c>
      <c r="E13663" t="s">
        <v>14596</v>
      </c>
      <c r="F13663" t="s">
        <v>14186</v>
      </c>
      <c r="G13663" s="3">
        <v>44957</v>
      </c>
      <c r="H13663" t="s">
        <v>1528</v>
      </c>
      <c r="I13663" t="s">
        <v>26</v>
      </c>
      <c r="J13663" t="s">
        <v>14176</v>
      </c>
      <c r="K13663" t="s">
        <v>456</v>
      </c>
      <c r="L13663" t="s">
        <v>114</v>
      </c>
    </row>
    <row r="13664" spans="1:12" x14ac:dyDescent="0.25">
      <c r="A13664">
        <v>47112610</v>
      </c>
      <c r="B13664" t="s">
        <v>16058</v>
      </c>
      <c r="C13664" t="s">
        <v>16059</v>
      </c>
      <c r="D13664" t="s">
        <v>14218</v>
      </c>
      <c r="E13664" t="s">
        <v>16060</v>
      </c>
      <c r="F13664" t="s">
        <v>14181</v>
      </c>
      <c r="G13664" s="3">
        <v>44952</v>
      </c>
      <c r="H13664" t="s">
        <v>1528</v>
      </c>
      <c r="I13664" t="s">
        <v>26</v>
      </c>
      <c r="J13664" t="s">
        <v>14176</v>
      </c>
      <c r="K13664" t="s">
        <v>1088</v>
      </c>
      <c r="L13664" t="s">
        <v>114</v>
      </c>
    </row>
    <row r="13665" spans="1:12" x14ac:dyDescent="0.25">
      <c r="A13665">
        <v>47112610</v>
      </c>
      <c r="B13665" t="s">
        <v>16061</v>
      </c>
      <c r="C13665" t="s">
        <v>16062</v>
      </c>
      <c r="D13665" t="s">
        <v>14218</v>
      </c>
      <c r="E13665" t="s">
        <v>14218</v>
      </c>
      <c r="F13665" t="s">
        <v>14181</v>
      </c>
      <c r="G13665" s="3">
        <v>44973</v>
      </c>
      <c r="H13665" t="s">
        <v>1528</v>
      </c>
      <c r="I13665" t="s">
        <v>26</v>
      </c>
      <c r="J13665" t="s">
        <v>14176</v>
      </c>
      <c r="K13665" t="s">
        <v>795</v>
      </c>
      <c r="L13665" t="s">
        <v>113</v>
      </c>
    </row>
    <row r="13666" spans="1:12" x14ac:dyDescent="0.25">
      <c r="A13666">
        <v>47112610</v>
      </c>
      <c r="B13666" t="s">
        <v>16063</v>
      </c>
      <c r="C13666" t="s">
        <v>2061</v>
      </c>
      <c r="D13666" t="s">
        <v>2061</v>
      </c>
      <c r="E13666" t="s">
        <v>2061</v>
      </c>
      <c r="F13666" t="s">
        <v>14175</v>
      </c>
      <c r="G13666" s="3">
        <v>44946</v>
      </c>
      <c r="H13666" t="s">
        <v>1528</v>
      </c>
      <c r="I13666" t="s">
        <v>1528</v>
      </c>
      <c r="J13666" t="s">
        <v>14176</v>
      </c>
      <c r="K13666" t="s">
        <v>387</v>
      </c>
      <c r="L13666" t="s">
        <v>113</v>
      </c>
    </row>
    <row r="13667" spans="1:12" x14ac:dyDescent="0.25">
      <c r="A13667">
        <v>47112610</v>
      </c>
      <c r="B13667" t="s">
        <v>16064</v>
      </c>
      <c r="C13667" t="s">
        <v>16065</v>
      </c>
      <c r="D13667" t="s">
        <v>14218</v>
      </c>
      <c r="E13667" t="s">
        <v>14234</v>
      </c>
      <c r="F13667" t="s">
        <v>14175</v>
      </c>
      <c r="G13667" s="3">
        <v>44944</v>
      </c>
      <c r="H13667" t="s">
        <v>1528</v>
      </c>
      <c r="I13667" t="s">
        <v>1528</v>
      </c>
      <c r="J13667" t="s">
        <v>14176</v>
      </c>
      <c r="K13667" t="s">
        <v>435</v>
      </c>
      <c r="L13667" t="s">
        <v>114</v>
      </c>
    </row>
    <row r="13668" spans="1:12" x14ac:dyDescent="0.25">
      <c r="A13668">
        <v>47112610</v>
      </c>
      <c r="B13668" t="s">
        <v>16066</v>
      </c>
      <c r="C13668" t="s">
        <v>16067</v>
      </c>
      <c r="D13668" t="s">
        <v>141</v>
      </c>
      <c r="E13668" t="s">
        <v>162</v>
      </c>
      <c r="F13668" t="s">
        <v>14197</v>
      </c>
      <c r="G13668" s="3">
        <v>44985</v>
      </c>
      <c r="H13668" t="s">
        <v>1528</v>
      </c>
      <c r="I13668" t="s">
        <v>1528</v>
      </c>
      <c r="J13668" t="s">
        <v>119</v>
      </c>
      <c r="K13668" t="s">
        <v>915</v>
      </c>
      <c r="L13668" t="s">
        <v>113</v>
      </c>
    </row>
    <row r="13669" spans="1:12" x14ac:dyDescent="0.25">
      <c r="A13669">
        <v>47112610</v>
      </c>
      <c r="B13669" t="s">
        <v>16068</v>
      </c>
      <c r="C13669" t="s">
        <v>16069</v>
      </c>
      <c r="D13669" t="s">
        <v>14218</v>
      </c>
      <c r="E13669" t="s">
        <v>14234</v>
      </c>
      <c r="F13669" t="s">
        <v>14175</v>
      </c>
      <c r="G13669" s="3">
        <v>44978</v>
      </c>
      <c r="H13669" t="s">
        <v>1528</v>
      </c>
      <c r="I13669" t="s">
        <v>1528</v>
      </c>
      <c r="J13669" t="s">
        <v>14176</v>
      </c>
      <c r="K13669" t="s">
        <v>197</v>
      </c>
      <c r="L13669" t="s">
        <v>113</v>
      </c>
    </row>
    <row r="13670" spans="1:12" x14ac:dyDescent="0.25">
      <c r="A13670">
        <v>47112610</v>
      </c>
      <c r="B13670" t="s">
        <v>16070</v>
      </c>
      <c r="C13670" t="s">
        <v>16071</v>
      </c>
      <c r="D13670" t="s">
        <v>14218</v>
      </c>
      <c r="E13670" t="s">
        <v>14545</v>
      </c>
      <c r="F13670" t="s">
        <v>14175</v>
      </c>
      <c r="G13670" s="3">
        <v>44943</v>
      </c>
      <c r="H13670" t="s">
        <v>1528</v>
      </c>
      <c r="I13670" t="s">
        <v>1528</v>
      </c>
      <c r="J13670" t="s">
        <v>14176</v>
      </c>
      <c r="K13670" t="s">
        <v>524</v>
      </c>
      <c r="L13670" t="s">
        <v>113</v>
      </c>
    </row>
    <row r="13671" spans="1:12" x14ac:dyDescent="0.25">
      <c r="A13671">
        <v>47112610</v>
      </c>
      <c r="B13671" t="s">
        <v>16072</v>
      </c>
      <c r="C13671" t="s">
        <v>16073</v>
      </c>
      <c r="D13671" t="s">
        <v>14218</v>
      </c>
      <c r="E13671" t="s">
        <v>14443</v>
      </c>
      <c r="F13671" t="s">
        <v>14181</v>
      </c>
      <c r="G13671" s="3">
        <v>44950</v>
      </c>
      <c r="H13671" t="s">
        <v>1528</v>
      </c>
      <c r="I13671" t="s">
        <v>26</v>
      </c>
      <c r="J13671" t="s">
        <v>14176</v>
      </c>
      <c r="K13671" t="s">
        <v>2192</v>
      </c>
      <c r="L13671" t="s">
        <v>113</v>
      </c>
    </row>
    <row r="13672" spans="1:12" x14ac:dyDescent="0.25">
      <c r="A13672">
        <v>47112610</v>
      </c>
      <c r="B13672" t="s">
        <v>16074</v>
      </c>
      <c r="C13672" t="s">
        <v>1580</v>
      </c>
      <c r="D13672" t="s">
        <v>141</v>
      </c>
      <c r="E13672" t="s">
        <v>848</v>
      </c>
      <c r="F13672" t="s">
        <v>14204</v>
      </c>
      <c r="G13672" s="3">
        <v>45039</v>
      </c>
      <c r="H13672" t="s">
        <v>1528</v>
      </c>
      <c r="I13672" t="s">
        <v>1528</v>
      </c>
      <c r="J13672" t="s">
        <v>126</v>
      </c>
      <c r="K13672" t="s">
        <v>153</v>
      </c>
      <c r="L13672" t="s">
        <v>113</v>
      </c>
    </row>
    <row r="13673" spans="1:12" x14ac:dyDescent="0.25">
      <c r="A13673">
        <v>47112610</v>
      </c>
      <c r="B13673" t="s">
        <v>16075</v>
      </c>
      <c r="C13673" t="s">
        <v>14477</v>
      </c>
      <c r="D13673" t="s">
        <v>14218</v>
      </c>
      <c r="E13673" t="s">
        <v>14545</v>
      </c>
      <c r="F13673" t="s">
        <v>14186</v>
      </c>
      <c r="G13673" s="3">
        <v>44995</v>
      </c>
      <c r="H13673" t="s">
        <v>1528</v>
      </c>
      <c r="I13673" t="s">
        <v>26</v>
      </c>
      <c r="J13673" t="s">
        <v>14176</v>
      </c>
      <c r="K13673" t="s">
        <v>516</v>
      </c>
      <c r="L13673" t="s">
        <v>113</v>
      </c>
    </row>
    <row r="13674" spans="1:12" x14ac:dyDescent="0.25">
      <c r="A13674">
        <v>47112610</v>
      </c>
      <c r="B13674" t="s">
        <v>16076</v>
      </c>
      <c r="C13674" t="s">
        <v>16077</v>
      </c>
      <c r="D13674" t="s">
        <v>177</v>
      </c>
      <c r="E13674" t="s">
        <v>232</v>
      </c>
      <c r="F13674" t="s">
        <v>14197</v>
      </c>
      <c r="G13674" s="3">
        <v>45046</v>
      </c>
      <c r="H13674" t="s">
        <v>1528</v>
      </c>
      <c r="I13674" t="s">
        <v>1528</v>
      </c>
      <c r="J13674" t="s">
        <v>126</v>
      </c>
      <c r="K13674" t="s">
        <v>711</v>
      </c>
      <c r="L13674" t="s">
        <v>113</v>
      </c>
    </row>
    <row r="13675" spans="1:12" x14ac:dyDescent="0.25">
      <c r="A13675">
        <v>47112610</v>
      </c>
      <c r="B13675" t="s">
        <v>16078</v>
      </c>
      <c r="C13675" t="s">
        <v>16079</v>
      </c>
      <c r="D13675" t="s">
        <v>14728</v>
      </c>
      <c r="E13675" t="s">
        <v>16080</v>
      </c>
      <c r="F13675" t="s">
        <v>14181</v>
      </c>
      <c r="G13675" s="3">
        <v>45013</v>
      </c>
      <c r="H13675" t="s">
        <v>1528</v>
      </c>
      <c r="I13675" t="s">
        <v>26</v>
      </c>
      <c r="J13675" t="s">
        <v>14176</v>
      </c>
      <c r="K13675" t="s">
        <v>341</v>
      </c>
      <c r="L13675" t="s">
        <v>113</v>
      </c>
    </row>
    <row r="13676" spans="1:12" x14ac:dyDescent="0.25">
      <c r="A13676">
        <v>47112610</v>
      </c>
      <c r="B13676" t="s">
        <v>16081</v>
      </c>
      <c r="C13676" t="s">
        <v>717</v>
      </c>
      <c r="D13676" t="s">
        <v>177</v>
      </c>
      <c r="E13676" t="s">
        <v>776</v>
      </c>
      <c r="F13676" t="s">
        <v>14204</v>
      </c>
      <c r="G13676" s="3">
        <v>45093</v>
      </c>
      <c r="H13676" t="s">
        <v>1528</v>
      </c>
      <c r="I13676" t="s">
        <v>1528</v>
      </c>
      <c r="J13676" t="s">
        <v>126</v>
      </c>
      <c r="K13676" t="s">
        <v>795</v>
      </c>
      <c r="L13676" t="s">
        <v>113</v>
      </c>
    </row>
    <row r="13677" spans="1:12" x14ac:dyDescent="0.25">
      <c r="A13677">
        <v>47112610</v>
      </c>
      <c r="B13677" t="s">
        <v>16082</v>
      </c>
      <c r="C13677" t="s">
        <v>16083</v>
      </c>
      <c r="D13677" t="s">
        <v>14728</v>
      </c>
      <c r="E13677" t="s">
        <v>14596</v>
      </c>
      <c r="F13677" t="s">
        <v>14181</v>
      </c>
      <c r="G13677" s="3">
        <v>44958</v>
      </c>
      <c r="H13677" t="s">
        <v>1528</v>
      </c>
      <c r="I13677" t="s">
        <v>26</v>
      </c>
      <c r="J13677" t="s">
        <v>14176</v>
      </c>
      <c r="K13677" t="s">
        <v>308</v>
      </c>
      <c r="L13677" t="s">
        <v>113</v>
      </c>
    </row>
    <row r="13678" spans="1:12" x14ac:dyDescent="0.25">
      <c r="A13678">
        <v>47112610</v>
      </c>
      <c r="B13678" t="s">
        <v>16084</v>
      </c>
      <c r="C13678" t="s">
        <v>2061</v>
      </c>
      <c r="D13678" t="s">
        <v>2061</v>
      </c>
      <c r="E13678" t="s">
        <v>2061</v>
      </c>
      <c r="F13678" t="s">
        <v>14197</v>
      </c>
      <c r="G13678" s="3">
        <v>45010</v>
      </c>
      <c r="H13678" t="s">
        <v>1528</v>
      </c>
      <c r="I13678" t="s">
        <v>1528</v>
      </c>
      <c r="J13678" t="s">
        <v>929</v>
      </c>
      <c r="K13678" t="s">
        <v>1358</v>
      </c>
      <c r="L13678" t="s">
        <v>113</v>
      </c>
    </row>
    <row r="13679" spans="1:12" x14ac:dyDescent="0.25">
      <c r="A13679">
        <v>47112610</v>
      </c>
      <c r="B13679" t="s">
        <v>16085</v>
      </c>
      <c r="C13679" t="s">
        <v>680</v>
      </c>
      <c r="D13679" t="s">
        <v>454</v>
      </c>
      <c r="E13679" t="s">
        <v>228</v>
      </c>
      <c r="F13679" t="s">
        <v>14197</v>
      </c>
      <c r="G13679" s="3">
        <v>44979</v>
      </c>
      <c r="H13679" t="s">
        <v>1528</v>
      </c>
      <c r="I13679" t="s">
        <v>1528</v>
      </c>
      <c r="J13679" t="s">
        <v>14390</v>
      </c>
      <c r="K13679" t="s">
        <v>336</v>
      </c>
      <c r="L13679" t="s">
        <v>113</v>
      </c>
    </row>
    <row r="13680" spans="1:12" x14ac:dyDescent="0.25">
      <c r="A13680">
        <v>47112610</v>
      </c>
      <c r="B13680" t="s">
        <v>16086</v>
      </c>
      <c r="C13680" t="s">
        <v>14281</v>
      </c>
      <c r="D13680" t="s">
        <v>14632</v>
      </c>
      <c r="E13680" t="s">
        <v>14333</v>
      </c>
      <c r="F13680" t="s">
        <v>14181</v>
      </c>
      <c r="G13680" s="3">
        <v>44928</v>
      </c>
      <c r="H13680" t="s">
        <v>1528</v>
      </c>
      <c r="I13680" t="s">
        <v>26</v>
      </c>
      <c r="J13680" t="s">
        <v>14176</v>
      </c>
      <c r="K13680" t="s">
        <v>1088</v>
      </c>
      <c r="L13680" t="s">
        <v>114</v>
      </c>
    </row>
    <row r="13681" spans="1:12" x14ac:dyDescent="0.25">
      <c r="A13681">
        <v>47112610</v>
      </c>
      <c r="B13681" t="s">
        <v>16087</v>
      </c>
      <c r="C13681" t="s">
        <v>2061</v>
      </c>
      <c r="D13681" t="s">
        <v>2061</v>
      </c>
      <c r="E13681" t="s">
        <v>2061</v>
      </c>
      <c r="F13681" t="s">
        <v>14175</v>
      </c>
      <c r="G13681" s="3">
        <v>44957</v>
      </c>
      <c r="H13681" t="s">
        <v>1528</v>
      </c>
      <c r="I13681" t="s">
        <v>1528</v>
      </c>
      <c r="J13681" t="s">
        <v>14176</v>
      </c>
      <c r="K13681" t="s">
        <v>137</v>
      </c>
      <c r="L13681" t="s">
        <v>113</v>
      </c>
    </row>
    <row r="13682" spans="1:12" x14ac:dyDescent="0.25">
      <c r="A13682">
        <v>47112610</v>
      </c>
      <c r="B13682" t="s">
        <v>16088</v>
      </c>
      <c r="C13682" t="s">
        <v>2061</v>
      </c>
      <c r="D13682" t="s">
        <v>2061</v>
      </c>
      <c r="E13682" t="s">
        <v>2061</v>
      </c>
      <c r="F13682" t="s">
        <v>14175</v>
      </c>
      <c r="G13682" s="3">
        <v>44987</v>
      </c>
      <c r="H13682" t="s">
        <v>1528</v>
      </c>
      <c r="I13682" t="s">
        <v>1528</v>
      </c>
      <c r="J13682" t="s">
        <v>14176</v>
      </c>
      <c r="K13682" t="s">
        <v>977</v>
      </c>
      <c r="L13682" t="s">
        <v>113</v>
      </c>
    </row>
    <row r="13683" spans="1:12" x14ac:dyDescent="0.25">
      <c r="A13683">
        <v>47112610</v>
      </c>
      <c r="B13683" t="s">
        <v>16089</v>
      </c>
      <c r="C13683" t="s">
        <v>16090</v>
      </c>
      <c r="D13683" t="s">
        <v>15717</v>
      </c>
      <c r="E13683" t="s">
        <v>14433</v>
      </c>
      <c r="F13683" t="s">
        <v>14175</v>
      </c>
      <c r="G13683" s="3">
        <v>44988</v>
      </c>
      <c r="H13683" t="s">
        <v>1528</v>
      </c>
      <c r="I13683" t="s">
        <v>1528</v>
      </c>
      <c r="J13683" t="s">
        <v>14176</v>
      </c>
      <c r="K13683" t="s">
        <v>371</v>
      </c>
      <c r="L13683" t="s">
        <v>114</v>
      </c>
    </row>
    <row r="13684" spans="1:12" x14ac:dyDescent="0.25">
      <c r="A13684">
        <v>47112610</v>
      </c>
      <c r="B13684" t="s">
        <v>16091</v>
      </c>
      <c r="C13684" t="s">
        <v>15150</v>
      </c>
      <c r="D13684" t="s">
        <v>14713</v>
      </c>
      <c r="E13684" t="s">
        <v>15473</v>
      </c>
      <c r="F13684" t="s">
        <v>14186</v>
      </c>
      <c r="G13684" s="3">
        <v>44991</v>
      </c>
      <c r="H13684" t="s">
        <v>1528</v>
      </c>
      <c r="I13684" t="s">
        <v>26</v>
      </c>
      <c r="J13684" t="s">
        <v>14176</v>
      </c>
      <c r="K13684" t="s">
        <v>292</v>
      </c>
      <c r="L13684" t="s">
        <v>114</v>
      </c>
    </row>
    <row r="13685" spans="1:12" x14ac:dyDescent="0.25">
      <c r="A13685">
        <v>47112610</v>
      </c>
      <c r="B13685" t="s">
        <v>16092</v>
      </c>
      <c r="C13685" t="s">
        <v>245</v>
      </c>
      <c r="D13685" t="s">
        <v>319</v>
      </c>
      <c r="E13685" t="s">
        <v>232</v>
      </c>
      <c r="F13685" t="s">
        <v>14204</v>
      </c>
      <c r="G13685" s="3">
        <v>45094</v>
      </c>
      <c r="H13685" t="s">
        <v>1528</v>
      </c>
      <c r="I13685" t="s">
        <v>1528</v>
      </c>
      <c r="J13685" t="s">
        <v>15560</v>
      </c>
      <c r="K13685" t="s">
        <v>382</v>
      </c>
      <c r="L13685" t="s">
        <v>113</v>
      </c>
    </row>
    <row r="13686" spans="1:12" x14ac:dyDescent="0.25">
      <c r="A13686">
        <v>47112610</v>
      </c>
      <c r="B13686" t="s">
        <v>16093</v>
      </c>
      <c r="C13686" t="s">
        <v>15752</v>
      </c>
      <c r="D13686" t="s">
        <v>16094</v>
      </c>
      <c r="E13686" t="s">
        <v>14433</v>
      </c>
      <c r="F13686" t="s">
        <v>14175</v>
      </c>
      <c r="G13686" s="3">
        <v>44950</v>
      </c>
      <c r="H13686" t="s">
        <v>1528</v>
      </c>
      <c r="I13686" t="s">
        <v>1528</v>
      </c>
      <c r="J13686" t="s">
        <v>14176</v>
      </c>
      <c r="K13686" t="s">
        <v>1000</v>
      </c>
      <c r="L13686" t="s">
        <v>113</v>
      </c>
    </row>
    <row r="13687" spans="1:12" x14ac:dyDescent="0.25">
      <c r="A13687">
        <v>47112610</v>
      </c>
      <c r="B13687" t="s">
        <v>16095</v>
      </c>
      <c r="C13687" t="s">
        <v>16096</v>
      </c>
      <c r="D13687" t="s">
        <v>15594</v>
      </c>
      <c r="E13687" t="s">
        <v>16097</v>
      </c>
      <c r="F13687" t="s">
        <v>14175</v>
      </c>
      <c r="G13687" s="3">
        <v>44958</v>
      </c>
      <c r="H13687" t="s">
        <v>1528</v>
      </c>
      <c r="I13687" t="s">
        <v>1528</v>
      </c>
      <c r="J13687" t="s">
        <v>14176</v>
      </c>
      <c r="K13687" t="s">
        <v>435</v>
      </c>
      <c r="L13687" t="s">
        <v>114</v>
      </c>
    </row>
    <row r="13688" spans="1:12" x14ac:dyDescent="0.25">
      <c r="A13688">
        <v>47112610</v>
      </c>
      <c r="B13688" t="s">
        <v>16098</v>
      </c>
      <c r="C13688" t="s">
        <v>16099</v>
      </c>
      <c r="D13688" t="s">
        <v>15705</v>
      </c>
      <c r="E13688" t="s">
        <v>15226</v>
      </c>
      <c r="F13688" t="s">
        <v>14181</v>
      </c>
      <c r="G13688" s="3">
        <v>44998</v>
      </c>
      <c r="H13688" t="s">
        <v>1528</v>
      </c>
      <c r="I13688" t="s">
        <v>26</v>
      </c>
      <c r="J13688" t="s">
        <v>14176</v>
      </c>
      <c r="K13688" t="s">
        <v>336</v>
      </c>
      <c r="L13688" t="s">
        <v>114</v>
      </c>
    </row>
    <row r="13689" spans="1:12" x14ac:dyDescent="0.25">
      <c r="A13689">
        <v>47112610</v>
      </c>
      <c r="B13689" t="s">
        <v>16100</v>
      </c>
      <c r="C13689" t="s">
        <v>16101</v>
      </c>
      <c r="D13689" t="s">
        <v>134</v>
      </c>
      <c r="E13689" t="s">
        <v>232</v>
      </c>
      <c r="F13689" t="s">
        <v>14197</v>
      </c>
      <c r="G13689" s="3">
        <v>45069</v>
      </c>
      <c r="H13689" t="s">
        <v>1528</v>
      </c>
      <c r="I13689" t="s">
        <v>1528</v>
      </c>
      <c r="J13689" t="s">
        <v>15337</v>
      </c>
      <c r="K13689" t="s">
        <v>287</v>
      </c>
      <c r="L13689" t="s">
        <v>114</v>
      </c>
    </row>
    <row r="13690" spans="1:12" x14ac:dyDescent="0.25">
      <c r="A13690">
        <v>47112610</v>
      </c>
      <c r="B13690" t="s">
        <v>16102</v>
      </c>
      <c r="C13690" t="s">
        <v>16103</v>
      </c>
      <c r="D13690" t="s">
        <v>134</v>
      </c>
      <c r="E13690" t="s">
        <v>26</v>
      </c>
      <c r="F13690" t="s">
        <v>14197</v>
      </c>
      <c r="G13690" s="3">
        <v>45002</v>
      </c>
      <c r="H13690" t="s">
        <v>1528</v>
      </c>
      <c r="I13690" t="s">
        <v>1528</v>
      </c>
      <c r="J13690" t="s">
        <v>126</v>
      </c>
      <c r="K13690" t="s">
        <v>15508</v>
      </c>
      <c r="L13690" t="s">
        <v>113</v>
      </c>
    </row>
    <row r="13691" spans="1:12" x14ac:dyDescent="0.25">
      <c r="A13691">
        <v>47112610</v>
      </c>
      <c r="B13691" t="s">
        <v>16104</v>
      </c>
      <c r="C13691" t="s">
        <v>16105</v>
      </c>
      <c r="D13691" t="s">
        <v>134</v>
      </c>
      <c r="E13691" t="s">
        <v>678</v>
      </c>
      <c r="F13691" t="s">
        <v>14197</v>
      </c>
      <c r="G13691" s="3">
        <v>45032</v>
      </c>
      <c r="H13691" t="s">
        <v>1528</v>
      </c>
      <c r="I13691" t="s">
        <v>1528</v>
      </c>
      <c r="J13691" t="s">
        <v>126</v>
      </c>
      <c r="K13691" t="s">
        <v>173</v>
      </c>
      <c r="L13691" t="s">
        <v>114</v>
      </c>
    </row>
    <row r="13692" spans="1:12" x14ac:dyDescent="0.25">
      <c r="A13692">
        <v>47112610</v>
      </c>
      <c r="B13692" t="s">
        <v>16106</v>
      </c>
      <c r="C13692" t="s">
        <v>16107</v>
      </c>
      <c r="D13692" t="s">
        <v>14954</v>
      </c>
      <c r="E13692" t="s">
        <v>15247</v>
      </c>
      <c r="F13692" t="s">
        <v>14186</v>
      </c>
      <c r="G13692" s="3">
        <v>44979</v>
      </c>
      <c r="H13692" t="s">
        <v>1528</v>
      </c>
      <c r="I13692" t="s">
        <v>26</v>
      </c>
      <c r="J13692" t="s">
        <v>14176</v>
      </c>
      <c r="K13692" t="s">
        <v>666</v>
      </c>
      <c r="L13692" t="s">
        <v>113</v>
      </c>
    </row>
    <row r="13693" spans="1:12" x14ac:dyDescent="0.25">
      <c r="A13693">
        <v>47112610</v>
      </c>
      <c r="B13693" t="s">
        <v>16108</v>
      </c>
      <c r="C13693" t="s">
        <v>16109</v>
      </c>
      <c r="D13693" t="s">
        <v>227</v>
      </c>
      <c r="E13693" t="s">
        <v>630</v>
      </c>
      <c r="F13693" t="s">
        <v>14197</v>
      </c>
      <c r="G13693" s="3">
        <v>44978</v>
      </c>
      <c r="H13693" t="s">
        <v>1528</v>
      </c>
      <c r="I13693" t="s">
        <v>1528</v>
      </c>
      <c r="J13693" t="s">
        <v>14390</v>
      </c>
      <c r="K13693" t="s">
        <v>169</v>
      </c>
      <c r="L13693" t="s">
        <v>113</v>
      </c>
    </row>
    <row r="13694" spans="1:12" x14ac:dyDescent="0.25">
      <c r="A13694">
        <v>47112610</v>
      </c>
      <c r="B13694" t="s">
        <v>16110</v>
      </c>
      <c r="C13694" t="s">
        <v>16111</v>
      </c>
      <c r="D13694" t="s">
        <v>15220</v>
      </c>
      <c r="E13694" t="s">
        <v>15247</v>
      </c>
      <c r="F13694" t="s">
        <v>14186</v>
      </c>
      <c r="G13694" s="3">
        <v>44943</v>
      </c>
      <c r="H13694" t="s">
        <v>1528</v>
      </c>
      <c r="I13694" t="s">
        <v>1528</v>
      </c>
      <c r="J13694" t="s">
        <v>14176</v>
      </c>
      <c r="K13694" t="s">
        <v>202</v>
      </c>
      <c r="L13694" t="s">
        <v>113</v>
      </c>
    </row>
    <row r="13695" spans="1:12" x14ac:dyDescent="0.25">
      <c r="A13695">
        <v>47112610</v>
      </c>
      <c r="B13695" t="s">
        <v>16112</v>
      </c>
      <c r="C13695" t="s">
        <v>2061</v>
      </c>
      <c r="D13695" t="s">
        <v>2061</v>
      </c>
      <c r="E13695" t="s">
        <v>2061</v>
      </c>
      <c r="F13695" t="s">
        <v>14175</v>
      </c>
      <c r="G13695" s="3">
        <v>45000</v>
      </c>
      <c r="H13695" t="s">
        <v>1528</v>
      </c>
      <c r="I13695" t="s">
        <v>1528</v>
      </c>
      <c r="J13695" t="s">
        <v>14176</v>
      </c>
      <c r="K13695" t="s">
        <v>137</v>
      </c>
      <c r="L13695" t="s">
        <v>114</v>
      </c>
    </row>
    <row r="13696" spans="1:12" x14ac:dyDescent="0.25">
      <c r="A13696">
        <v>47112610</v>
      </c>
      <c r="B13696" t="s">
        <v>16113</v>
      </c>
      <c r="C13696" t="s">
        <v>16114</v>
      </c>
      <c r="D13696" t="s">
        <v>15220</v>
      </c>
      <c r="E13696" t="s">
        <v>14612</v>
      </c>
      <c r="F13696" t="s">
        <v>14175</v>
      </c>
      <c r="G13696" s="3">
        <v>45000</v>
      </c>
      <c r="H13696" t="s">
        <v>1528</v>
      </c>
      <c r="I13696" t="s">
        <v>1528</v>
      </c>
      <c r="J13696" t="s">
        <v>14176</v>
      </c>
      <c r="K13696" t="s">
        <v>153</v>
      </c>
      <c r="L13696" t="s">
        <v>114</v>
      </c>
    </row>
    <row r="13697" spans="1:12" x14ac:dyDescent="0.25">
      <c r="A13697">
        <v>47112610</v>
      </c>
      <c r="B13697" t="s">
        <v>16115</v>
      </c>
      <c r="C13697" t="s">
        <v>2061</v>
      </c>
      <c r="D13697" t="s">
        <v>2061</v>
      </c>
      <c r="E13697" t="s">
        <v>2061</v>
      </c>
      <c r="F13697" t="s">
        <v>14175</v>
      </c>
      <c r="G13697" s="3">
        <v>45000</v>
      </c>
      <c r="H13697" t="s">
        <v>1528</v>
      </c>
      <c r="I13697" t="s">
        <v>1528</v>
      </c>
      <c r="J13697" t="s">
        <v>14176</v>
      </c>
      <c r="K13697" t="s">
        <v>387</v>
      </c>
      <c r="L13697" t="s">
        <v>113</v>
      </c>
    </row>
    <row r="13698" spans="1:12" x14ac:dyDescent="0.25">
      <c r="A13698">
        <v>47112610</v>
      </c>
      <c r="B13698" t="s">
        <v>16116</v>
      </c>
      <c r="C13698" t="s">
        <v>16117</v>
      </c>
      <c r="D13698" t="s">
        <v>15220</v>
      </c>
      <c r="E13698" t="s">
        <v>14378</v>
      </c>
      <c r="F13698" t="s">
        <v>14186</v>
      </c>
      <c r="G13698" s="3">
        <v>44950</v>
      </c>
      <c r="H13698" t="s">
        <v>1528</v>
      </c>
      <c r="I13698" t="s">
        <v>1528</v>
      </c>
      <c r="J13698" t="s">
        <v>14176</v>
      </c>
      <c r="K13698" t="s">
        <v>258</v>
      </c>
      <c r="L13698" t="s">
        <v>113</v>
      </c>
    </row>
    <row r="13699" spans="1:12" x14ac:dyDescent="0.25">
      <c r="A13699">
        <v>47112610</v>
      </c>
      <c r="B13699" t="s">
        <v>16118</v>
      </c>
      <c r="C13699" t="s">
        <v>16119</v>
      </c>
      <c r="D13699" t="s">
        <v>15220</v>
      </c>
      <c r="E13699" t="s">
        <v>15247</v>
      </c>
      <c r="F13699" t="s">
        <v>14175</v>
      </c>
      <c r="G13699" s="3">
        <v>44931</v>
      </c>
      <c r="H13699" t="s">
        <v>1528</v>
      </c>
      <c r="I13699" t="s">
        <v>1528</v>
      </c>
      <c r="J13699" t="s">
        <v>14176</v>
      </c>
      <c r="K13699" t="s">
        <v>262</v>
      </c>
      <c r="L13699" t="s">
        <v>114</v>
      </c>
    </row>
    <row r="13700" spans="1:12" x14ac:dyDescent="0.25">
      <c r="A13700">
        <v>47112610</v>
      </c>
      <c r="B13700" t="s">
        <v>16120</v>
      </c>
      <c r="C13700" t="s">
        <v>15911</v>
      </c>
      <c r="D13700" t="s">
        <v>227</v>
      </c>
      <c r="E13700" t="s">
        <v>16121</v>
      </c>
      <c r="F13700" t="s">
        <v>14204</v>
      </c>
      <c r="G13700" s="3">
        <v>45103</v>
      </c>
      <c r="H13700" t="s">
        <v>1528</v>
      </c>
      <c r="I13700" t="s">
        <v>1528</v>
      </c>
      <c r="J13700" t="s">
        <v>126</v>
      </c>
      <c r="K13700" t="s">
        <v>292</v>
      </c>
      <c r="L13700" t="s">
        <v>113</v>
      </c>
    </row>
    <row r="13701" spans="1:12" x14ac:dyDescent="0.25">
      <c r="A13701">
        <v>47112610</v>
      </c>
      <c r="B13701" t="s">
        <v>16122</v>
      </c>
      <c r="C13701" t="s">
        <v>15037</v>
      </c>
      <c r="D13701" t="s">
        <v>14240</v>
      </c>
      <c r="E13701" t="s">
        <v>16123</v>
      </c>
      <c r="F13701" t="s">
        <v>14186</v>
      </c>
      <c r="G13701" s="3">
        <v>45217</v>
      </c>
      <c r="H13701" t="s">
        <v>1528</v>
      </c>
      <c r="I13701" t="s">
        <v>1528</v>
      </c>
      <c r="J13701" t="s">
        <v>14176</v>
      </c>
      <c r="K13701" t="s">
        <v>359</v>
      </c>
      <c r="L13701" t="s">
        <v>114</v>
      </c>
    </row>
    <row r="13702" spans="1:12" x14ac:dyDescent="0.25">
      <c r="A13702">
        <v>47112610</v>
      </c>
      <c r="B13702" t="s">
        <v>16124</v>
      </c>
      <c r="C13702" t="s">
        <v>2061</v>
      </c>
      <c r="D13702" t="s">
        <v>2061</v>
      </c>
      <c r="E13702" t="s">
        <v>2061</v>
      </c>
      <c r="F13702" t="s">
        <v>14186</v>
      </c>
      <c r="G13702" s="3">
        <v>44995</v>
      </c>
      <c r="H13702" t="s">
        <v>1528</v>
      </c>
      <c r="I13702" t="s">
        <v>26</v>
      </c>
      <c r="J13702" t="s">
        <v>14176</v>
      </c>
      <c r="K13702" t="s">
        <v>192</v>
      </c>
      <c r="L13702" t="s">
        <v>114</v>
      </c>
    </row>
    <row r="13703" spans="1:12" x14ac:dyDescent="0.25">
      <c r="A13703">
        <v>47112610</v>
      </c>
      <c r="B13703" t="s">
        <v>16125</v>
      </c>
      <c r="C13703" t="s">
        <v>2061</v>
      </c>
      <c r="D13703" t="s">
        <v>2061</v>
      </c>
      <c r="E13703" t="s">
        <v>2061</v>
      </c>
      <c r="F13703" t="s">
        <v>14186</v>
      </c>
      <c r="G13703" s="3">
        <v>44993</v>
      </c>
      <c r="H13703" t="s">
        <v>1528</v>
      </c>
      <c r="I13703" t="s">
        <v>26</v>
      </c>
      <c r="J13703" t="s">
        <v>14176</v>
      </c>
      <c r="K13703" t="s">
        <v>311</v>
      </c>
      <c r="L13703" t="s">
        <v>113</v>
      </c>
    </row>
    <row r="13704" spans="1:12" x14ac:dyDescent="0.25">
      <c r="A13704">
        <v>47112610</v>
      </c>
      <c r="B13704" t="s">
        <v>16126</v>
      </c>
      <c r="C13704" t="s">
        <v>2061</v>
      </c>
      <c r="D13704" t="s">
        <v>2061</v>
      </c>
      <c r="E13704" t="s">
        <v>2061</v>
      </c>
      <c r="F13704" t="s">
        <v>14186</v>
      </c>
      <c r="G13704" s="3">
        <v>44993</v>
      </c>
      <c r="H13704" t="s">
        <v>1528</v>
      </c>
      <c r="I13704" t="s">
        <v>26</v>
      </c>
      <c r="J13704" t="s">
        <v>14176</v>
      </c>
      <c r="K13704" t="s">
        <v>1528</v>
      </c>
      <c r="L13704" t="s">
        <v>113</v>
      </c>
    </row>
    <row r="13705" spans="1:12" x14ac:dyDescent="0.25">
      <c r="A13705">
        <v>47112610</v>
      </c>
      <c r="B13705" t="s">
        <v>16127</v>
      </c>
      <c r="C13705" t="s">
        <v>2061</v>
      </c>
      <c r="D13705" t="s">
        <v>2061</v>
      </c>
      <c r="E13705" t="s">
        <v>2061</v>
      </c>
      <c r="F13705" t="s">
        <v>14186</v>
      </c>
      <c r="G13705" s="3">
        <v>44995</v>
      </c>
      <c r="H13705" t="s">
        <v>1528</v>
      </c>
      <c r="I13705" t="s">
        <v>1528</v>
      </c>
      <c r="J13705" t="s">
        <v>14176</v>
      </c>
      <c r="K13705" t="s">
        <v>16128</v>
      </c>
      <c r="L13705" t="s">
        <v>114</v>
      </c>
    </row>
    <row r="13706" spans="1:12" x14ac:dyDescent="0.25">
      <c r="A13706">
        <v>47112610</v>
      </c>
      <c r="B13706" t="s">
        <v>16129</v>
      </c>
      <c r="C13706" t="s">
        <v>2061</v>
      </c>
      <c r="D13706" t="s">
        <v>2061</v>
      </c>
      <c r="E13706" t="s">
        <v>2061</v>
      </c>
      <c r="F13706" t="s">
        <v>14186</v>
      </c>
      <c r="G13706" s="3">
        <v>44995</v>
      </c>
      <c r="H13706" t="s">
        <v>1528</v>
      </c>
      <c r="I13706" t="s">
        <v>26</v>
      </c>
      <c r="J13706" t="s">
        <v>14176</v>
      </c>
      <c r="K13706" t="s">
        <v>130</v>
      </c>
      <c r="L13706" t="s">
        <v>114</v>
      </c>
    </row>
    <row r="13707" spans="1:12" x14ac:dyDescent="0.25">
      <c r="A13707">
        <v>47112610</v>
      </c>
      <c r="B13707" t="s">
        <v>16130</v>
      </c>
      <c r="C13707" t="s">
        <v>2061</v>
      </c>
      <c r="D13707" t="s">
        <v>2061</v>
      </c>
      <c r="E13707" t="s">
        <v>2061</v>
      </c>
      <c r="F13707" t="s">
        <v>14186</v>
      </c>
      <c r="G13707" s="3">
        <v>44995</v>
      </c>
      <c r="H13707" t="s">
        <v>1528</v>
      </c>
      <c r="I13707" t="s">
        <v>26</v>
      </c>
      <c r="J13707" t="s">
        <v>14176</v>
      </c>
      <c r="K13707" t="s">
        <v>822</v>
      </c>
      <c r="L13707" t="s">
        <v>113</v>
      </c>
    </row>
    <row r="13708" spans="1:12" x14ac:dyDescent="0.25">
      <c r="A13708">
        <v>47112610</v>
      </c>
      <c r="B13708" t="s">
        <v>16131</v>
      </c>
      <c r="C13708" t="s">
        <v>2061</v>
      </c>
      <c r="D13708" t="s">
        <v>2061</v>
      </c>
      <c r="E13708" t="s">
        <v>2061</v>
      </c>
      <c r="F13708" t="s">
        <v>14186</v>
      </c>
      <c r="G13708" s="3">
        <v>44995</v>
      </c>
      <c r="H13708" t="s">
        <v>1528</v>
      </c>
      <c r="I13708" t="s">
        <v>26</v>
      </c>
      <c r="J13708" t="s">
        <v>14176</v>
      </c>
      <c r="K13708" t="s">
        <v>822</v>
      </c>
      <c r="L13708" t="s">
        <v>113</v>
      </c>
    </row>
    <row r="13709" spans="1:12" x14ac:dyDescent="0.25">
      <c r="A13709">
        <v>47112610</v>
      </c>
      <c r="B13709" t="s">
        <v>16132</v>
      </c>
      <c r="C13709" t="s">
        <v>2061</v>
      </c>
      <c r="D13709" t="s">
        <v>2061</v>
      </c>
      <c r="E13709" t="s">
        <v>2061</v>
      </c>
      <c r="F13709" t="s">
        <v>14186</v>
      </c>
      <c r="G13709" s="3">
        <v>44998</v>
      </c>
      <c r="H13709" t="s">
        <v>1528</v>
      </c>
      <c r="I13709" t="s">
        <v>26</v>
      </c>
      <c r="J13709" t="s">
        <v>14176</v>
      </c>
      <c r="K13709" t="s">
        <v>686</v>
      </c>
      <c r="L13709" t="s">
        <v>113</v>
      </c>
    </row>
    <row r="13710" spans="1:12" x14ac:dyDescent="0.25">
      <c r="A13710">
        <v>47112610</v>
      </c>
      <c r="B13710" t="s">
        <v>16133</v>
      </c>
      <c r="C13710" t="s">
        <v>2061</v>
      </c>
      <c r="D13710" t="s">
        <v>2061</v>
      </c>
      <c r="E13710" t="s">
        <v>2061</v>
      </c>
      <c r="F13710" t="s">
        <v>14186</v>
      </c>
      <c r="G13710" s="3">
        <v>44998</v>
      </c>
      <c r="H13710" t="s">
        <v>1528</v>
      </c>
      <c r="I13710" t="s">
        <v>1528</v>
      </c>
      <c r="J13710" t="s">
        <v>14176</v>
      </c>
      <c r="K13710" t="s">
        <v>14207</v>
      </c>
      <c r="L13710" t="s">
        <v>114</v>
      </c>
    </row>
    <row r="13711" spans="1:12" x14ac:dyDescent="0.25">
      <c r="A13711">
        <v>47112610</v>
      </c>
      <c r="B13711" t="s">
        <v>16134</v>
      </c>
      <c r="C13711" t="s">
        <v>2061</v>
      </c>
      <c r="D13711" t="s">
        <v>2061</v>
      </c>
      <c r="E13711" t="s">
        <v>2061</v>
      </c>
      <c r="F13711" t="s">
        <v>14186</v>
      </c>
      <c r="G13711" s="3">
        <v>44998</v>
      </c>
      <c r="H13711" t="s">
        <v>1528</v>
      </c>
      <c r="I13711" t="s">
        <v>26</v>
      </c>
      <c r="J13711" t="s">
        <v>14176</v>
      </c>
      <c r="K13711" t="s">
        <v>159</v>
      </c>
      <c r="L13711" t="s">
        <v>114</v>
      </c>
    </row>
    <row r="13712" spans="1:12" x14ac:dyDescent="0.25">
      <c r="A13712">
        <v>47112610</v>
      </c>
      <c r="B13712" t="s">
        <v>16135</v>
      </c>
      <c r="C13712" t="s">
        <v>2061</v>
      </c>
      <c r="D13712" t="s">
        <v>2061</v>
      </c>
      <c r="E13712" t="s">
        <v>2061</v>
      </c>
      <c r="F13712" t="s">
        <v>14186</v>
      </c>
      <c r="G13712" s="3">
        <v>44998</v>
      </c>
      <c r="H13712" t="s">
        <v>1528</v>
      </c>
      <c r="I13712" t="s">
        <v>26</v>
      </c>
      <c r="J13712" t="s">
        <v>14176</v>
      </c>
      <c r="K13712" t="s">
        <v>350</v>
      </c>
      <c r="L13712" t="s">
        <v>114</v>
      </c>
    </row>
    <row r="13713" spans="1:12" x14ac:dyDescent="0.25">
      <c r="A13713">
        <v>47112610</v>
      </c>
      <c r="B13713" t="s">
        <v>16136</v>
      </c>
      <c r="C13713" t="s">
        <v>15104</v>
      </c>
      <c r="D13713" t="s">
        <v>14583</v>
      </c>
      <c r="E13713" t="s">
        <v>14478</v>
      </c>
      <c r="F13713" t="s">
        <v>14175</v>
      </c>
      <c r="G13713" s="3">
        <v>44935</v>
      </c>
      <c r="H13713" t="s">
        <v>1528</v>
      </c>
      <c r="I13713" t="s">
        <v>1528</v>
      </c>
      <c r="J13713" t="s">
        <v>14176</v>
      </c>
      <c r="K13713" t="s">
        <v>524</v>
      </c>
      <c r="L13713" t="s">
        <v>114</v>
      </c>
    </row>
    <row r="13714" spans="1:12" x14ac:dyDescent="0.25">
      <c r="A13714">
        <v>47112610</v>
      </c>
      <c r="B13714" t="s">
        <v>16137</v>
      </c>
      <c r="C13714" t="s">
        <v>16138</v>
      </c>
      <c r="D13714" t="s">
        <v>14583</v>
      </c>
      <c r="E13714" t="s">
        <v>14728</v>
      </c>
      <c r="F13714" t="s">
        <v>14175</v>
      </c>
      <c r="G13714" s="3">
        <v>45012</v>
      </c>
      <c r="H13714" t="s">
        <v>1528</v>
      </c>
      <c r="I13714" t="s">
        <v>1528</v>
      </c>
      <c r="J13714" t="s">
        <v>14176</v>
      </c>
      <c r="K13714" t="s">
        <v>593</v>
      </c>
      <c r="L13714" t="s">
        <v>113</v>
      </c>
    </row>
    <row r="13715" spans="1:12" x14ac:dyDescent="0.25">
      <c r="A13715">
        <v>47112610</v>
      </c>
      <c r="B13715" t="s">
        <v>16139</v>
      </c>
      <c r="C13715" t="s">
        <v>16140</v>
      </c>
      <c r="D13715" t="s">
        <v>16141</v>
      </c>
      <c r="E13715" t="s">
        <v>177</v>
      </c>
      <c r="F13715" t="s">
        <v>14204</v>
      </c>
      <c r="G13715" s="3">
        <v>45075</v>
      </c>
      <c r="H13715" t="s">
        <v>1528</v>
      </c>
      <c r="I13715" t="s">
        <v>1528</v>
      </c>
      <c r="J13715" t="s">
        <v>126</v>
      </c>
      <c r="K13715" t="s">
        <v>169</v>
      </c>
      <c r="L13715" t="s">
        <v>113</v>
      </c>
    </row>
    <row r="13716" spans="1:12" x14ac:dyDescent="0.25">
      <c r="A13716">
        <v>47112610</v>
      </c>
      <c r="B13716" t="s">
        <v>16142</v>
      </c>
      <c r="C13716" t="s">
        <v>16143</v>
      </c>
      <c r="D13716" t="s">
        <v>15501</v>
      </c>
      <c r="E13716" t="s">
        <v>14459</v>
      </c>
      <c r="F13716" t="s">
        <v>14175</v>
      </c>
      <c r="G13716" s="3">
        <v>44985</v>
      </c>
      <c r="H13716" t="s">
        <v>1528</v>
      </c>
      <c r="I13716" t="s">
        <v>1528</v>
      </c>
      <c r="J13716" t="s">
        <v>14176</v>
      </c>
      <c r="K13716" t="s">
        <v>466</v>
      </c>
      <c r="L13716" t="s">
        <v>114</v>
      </c>
    </row>
    <row r="13717" spans="1:12" x14ac:dyDescent="0.25">
      <c r="A13717">
        <v>47112610</v>
      </c>
      <c r="B13717" t="s">
        <v>16144</v>
      </c>
      <c r="C13717" t="s">
        <v>16145</v>
      </c>
      <c r="D13717" t="s">
        <v>588</v>
      </c>
      <c r="E13717" t="s">
        <v>218</v>
      </c>
      <c r="F13717" t="s">
        <v>14204</v>
      </c>
      <c r="G13717" s="3">
        <v>45073</v>
      </c>
      <c r="H13717" t="s">
        <v>1528</v>
      </c>
      <c r="I13717" t="s">
        <v>1528</v>
      </c>
      <c r="J13717" t="s">
        <v>14285</v>
      </c>
      <c r="K13717" t="s">
        <v>483</v>
      </c>
      <c r="L13717" t="s">
        <v>113</v>
      </c>
    </row>
    <row r="13718" spans="1:12" x14ac:dyDescent="0.25">
      <c r="A13718">
        <v>47112610</v>
      </c>
      <c r="B13718" t="s">
        <v>16146</v>
      </c>
      <c r="C13718" t="s">
        <v>16147</v>
      </c>
      <c r="D13718" t="s">
        <v>16148</v>
      </c>
      <c r="E13718" t="s">
        <v>763</v>
      </c>
      <c r="F13718" t="s">
        <v>14204</v>
      </c>
      <c r="G13718" s="3">
        <v>45074</v>
      </c>
      <c r="H13718" t="s">
        <v>1528</v>
      </c>
      <c r="I13718" t="s">
        <v>1528</v>
      </c>
      <c r="J13718" t="s">
        <v>126</v>
      </c>
      <c r="K13718" t="s">
        <v>197</v>
      </c>
      <c r="L13718" t="s">
        <v>113</v>
      </c>
    </row>
    <row r="13719" spans="1:12" x14ac:dyDescent="0.25">
      <c r="A13719">
        <v>47112610</v>
      </c>
      <c r="B13719" t="s">
        <v>16149</v>
      </c>
      <c r="C13719" t="s">
        <v>16150</v>
      </c>
      <c r="D13719" t="s">
        <v>16151</v>
      </c>
      <c r="E13719" t="s">
        <v>14659</v>
      </c>
      <c r="F13719" t="s">
        <v>14186</v>
      </c>
      <c r="G13719" s="3">
        <v>44950</v>
      </c>
      <c r="H13719" t="s">
        <v>1528</v>
      </c>
      <c r="I13719" t="s">
        <v>1528</v>
      </c>
      <c r="J13719" t="s">
        <v>14176</v>
      </c>
      <c r="K13719" t="s">
        <v>127</v>
      </c>
      <c r="L13719" t="s">
        <v>113</v>
      </c>
    </row>
    <row r="13720" spans="1:12" x14ac:dyDescent="0.25">
      <c r="A13720">
        <v>47112610</v>
      </c>
      <c r="B13720" t="s">
        <v>16152</v>
      </c>
      <c r="C13720" t="s">
        <v>824</v>
      </c>
      <c r="D13720" t="s">
        <v>16153</v>
      </c>
      <c r="E13720" t="s">
        <v>347</v>
      </c>
      <c r="F13720" t="s">
        <v>14197</v>
      </c>
      <c r="G13720" s="3">
        <v>45013</v>
      </c>
      <c r="H13720" t="s">
        <v>1528</v>
      </c>
      <c r="I13720" t="s">
        <v>1528</v>
      </c>
      <c r="J13720" t="s">
        <v>929</v>
      </c>
      <c r="K13720" t="s">
        <v>417</v>
      </c>
      <c r="L13720" t="s">
        <v>113</v>
      </c>
    </row>
    <row r="13721" spans="1:12" x14ac:dyDescent="0.25">
      <c r="A13721">
        <v>47112610</v>
      </c>
      <c r="B13721" t="s">
        <v>16154</v>
      </c>
      <c r="C13721" t="s">
        <v>1371</v>
      </c>
      <c r="D13721" t="s">
        <v>255</v>
      </c>
      <c r="E13721" t="s">
        <v>533</v>
      </c>
      <c r="F13721" t="s">
        <v>14197</v>
      </c>
      <c r="G13721" s="3">
        <v>44996</v>
      </c>
      <c r="H13721" t="s">
        <v>1528</v>
      </c>
      <c r="I13721" t="s">
        <v>1528</v>
      </c>
      <c r="J13721" t="s">
        <v>408</v>
      </c>
      <c r="K13721" t="s">
        <v>336</v>
      </c>
      <c r="L13721" t="s">
        <v>114</v>
      </c>
    </row>
    <row r="13722" spans="1:12" x14ac:dyDescent="0.25">
      <c r="A13722">
        <v>47112610</v>
      </c>
      <c r="B13722" t="s">
        <v>16155</v>
      </c>
      <c r="C13722" t="s">
        <v>16156</v>
      </c>
      <c r="D13722" t="s">
        <v>14786</v>
      </c>
      <c r="E13722" t="s">
        <v>14304</v>
      </c>
      <c r="F13722" t="s">
        <v>14186</v>
      </c>
      <c r="G13722" s="3">
        <v>44956</v>
      </c>
      <c r="H13722" t="s">
        <v>1528</v>
      </c>
      <c r="I13722" t="s">
        <v>1528</v>
      </c>
      <c r="J13722" t="s">
        <v>14176</v>
      </c>
      <c r="K13722" t="s">
        <v>652</v>
      </c>
      <c r="L13722" t="s">
        <v>113</v>
      </c>
    </row>
    <row r="13723" spans="1:12" x14ac:dyDescent="0.25">
      <c r="A13723">
        <v>47112610</v>
      </c>
      <c r="B13723" t="s">
        <v>16157</v>
      </c>
      <c r="C13723" t="s">
        <v>427</v>
      </c>
      <c r="D13723" t="s">
        <v>255</v>
      </c>
      <c r="E13723" t="s">
        <v>1056</v>
      </c>
      <c r="F13723" t="s">
        <v>14197</v>
      </c>
      <c r="G13723" s="3">
        <v>45011</v>
      </c>
      <c r="H13723" t="s">
        <v>1528</v>
      </c>
      <c r="I13723" t="s">
        <v>1528</v>
      </c>
      <c r="J13723" t="s">
        <v>929</v>
      </c>
      <c r="K13723" t="s">
        <v>417</v>
      </c>
      <c r="L13723" t="s">
        <v>113</v>
      </c>
    </row>
    <row r="13724" spans="1:12" x14ac:dyDescent="0.25">
      <c r="A13724">
        <v>47112610</v>
      </c>
      <c r="B13724" t="s">
        <v>16158</v>
      </c>
      <c r="C13724" t="s">
        <v>16159</v>
      </c>
      <c r="D13724" t="s">
        <v>14786</v>
      </c>
      <c r="E13724" t="s">
        <v>15100</v>
      </c>
      <c r="F13724" t="s">
        <v>14175</v>
      </c>
      <c r="G13724" s="3">
        <v>44949</v>
      </c>
      <c r="H13724" t="s">
        <v>1528</v>
      </c>
      <c r="I13724" t="s">
        <v>1528</v>
      </c>
      <c r="J13724" t="s">
        <v>14176</v>
      </c>
      <c r="K13724" t="s">
        <v>516</v>
      </c>
      <c r="L13724" t="s">
        <v>113</v>
      </c>
    </row>
    <row r="13725" spans="1:12" x14ac:dyDescent="0.25">
      <c r="A13725">
        <v>47112610</v>
      </c>
      <c r="B13725" t="s">
        <v>16160</v>
      </c>
      <c r="C13725" t="s">
        <v>16161</v>
      </c>
      <c r="D13725" t="s">
        <v>14786</v>
      </c>
      <c r="E13725" t="s">
        <v>16162</v>
      </c>
      <c r="F13725" t="s">
        <v>14181</v>
      </c>
      <c r="G13725" s="3">
        <v>45009</v>
      </c>
      <c r="H13725" t="s">
        <v>1528</v>
      </c>
      <c r="I13725" t="s">
        <v>26</v>
      </c>
      <c r="J13725" t="s">
        <v>14176</v>
      </c>
      <c r="K13725" t="s">
        <v>206</v>
      </c>
      <c r="L13725" t="s">
        <v>114</v>
      </c>
    </row>
    <row r="13726" spans="1:12" x14ac:dyDescent="0.25">
      <c r="A13726">
        <v>47112610</v>
      </c>
      <c r="B13726" t="s">
        <v>16163</v>
      </c>
      <c r="C13726" t="s">
        <v>2329</v>
      </c>
      <c r="D13726" t="s">
        <v>255</v>
      </c>
      <c r="E13726" t="s">
        <v>16164</v>
      </c>
      <c r="F13726" t="s">
        <v>14204</v>
      </c>
      <c r="G13726" s="3">
        <v>45076</v>
      </c>
      <c r="H13726" t="s">
        <v>1528</v>
      </c>
      <c r="I13726" t="s">
        <v>1528</v>
      </c>
      <c r="J13726" t="s">
        <v>126</v>
      </c>
      <c r="K13726" t="s">
        <v>173</v>
      </c>
      <c r="L13726" t="s">
        <v>113</v>
      </c>
    </row>
    <row r="13727" spans="1:12" x14ac:dyDescent="0.25">
      <c r="A13727">
        <v>47112610</v>
      </c>
      <c r="B13727" t="s">
        <v>16165</v>
      </c>
      <c r="C13727" t="s">
        <v>16166</v>
      </c>
      <c r="D13727" t="s">
        <v>14786</v>
      </c>
      <c r="E13727" t="s">
        <v>14583</v>
      </c>
      <c r="F13727" t="s">
        <v>14181</v>
      </c>
      <c r="G13727" s="3">
        <v>45007</v>
      </c>
      <c r="H13727" t="s">
        <v>1528</v>
      </c>
      <c r="I13727" t="s">
        <v>26</v>
      </c>
      <c r="J13727" t="s">
        <v>14176</v>
      </c>
      <c r="K13727" t="s">
        <v>258</v>
      </c>
      <c r="L13727" t="s">
        <v>114</v>
      </c>
    </row>
    <row r="13728" spans="1:12" x14ac:dyDescent="0.25">
      <c r="A13728">
        <v>47112610</v>
      </c>
      <c r="B13728" t="s">
        <v>16167</v>
      </c>
      <c r="C13728" t="s">
        <v>2061</v>
      </c>
      <c r="D13728" t="s">
        <v>2061</v>
      </c>
      <c r="E13728" t="s">
        <v>2061</v>
      </c>
      <c r="F13728" t="s">
        <v>14197</v>
      </c>
      <c r="G13728" s="3">
        <v>44997</v>
      </c>
      <c r="H13728" t="s">
        <v>1528</v>
      </c>
      <c r="I13728" t="s">
        <v>1528</v>
      </c>
      <c r="J13728" t="s">
        <v>408</v>
      </c>
      <c r="K13728" t="s">
        <v>400</v>
      </c>
      <c r="L13728" t="s">
        <v>114</v>
      </c>
    </row>
    <row r="13729" spans="1:12" x14ac:dyDescent="0.25">
      <c r="A13729">
        <v>47112610</v>
      </c>
      <c r="B13729" t="s">
        <v>16168</v>
      </c>
      <c r="C13729" t="s">
        <v>14966</v>
      </c>
      <c r="D13729" t="s">
        <v>16169</v>
      </c>
      <c r="E13729" t="s">
        <v>16170</v>
      </c>
      <c r="F13729" t="s">
        <v>14186</v>
      </c>
      <c r="G13729" s="3">
        <v>44931</v>
      </c>
      <c r="H13729" t="s">
        <v>1528</v>
      </c>
      <c r="I13729" t="s">
        <v>1528</v>
      </c>
      <c r="J13729" t="s">
        <v>14176</v>
      </c>
      <c r="K13729" t="s">
        <v>666</v>
      </c>
      <c r="L13729" t="s">
        <v>114</v>
      </c>
    </row>
    <row r="13730" spans="1:12" x14ac:dyDescent="0.25">
      <c r="A13730">
        <v>47112610</v>
      </c>
      <c r="B13730" t="s">
        <v>16171</v>
      </c>
      <c r="C13730" t="s">
        <v>16172</v>
      </c>
      <c r="D13730" t="s">
        <v>14570</v>
      </c>
      <c r="E13730" t="s">
        <v>14326</v>
      </c>
      <c r="F13730" t="s">
        <v>14175</v>
      </c>
      <c r="G13730" s="3">
        <v>44958</v>
      </c>
      <c r="H13730" t="s">
        <v>1528</v>
      </c>
      <c r="I13730" t="s">
        <v>1528</v>
      </c>
      <c r="J13730" t="s">
        <v>14176</v>
      </c>
      <c r="K13730" t="s">
        <v>1112</v>
      </c>
      <c r="L13730" t="s">
        <v>114</v>
      </c>
    </row>
    <row r="13731" spans="1:12" x14ac:dyDescent="0.25">
      <c r="A13731">
        <v>47112610</v>
      </c>
      <c r="B13731" t="s">
        <v>16173</v>
      </c>
      <c r="C13731" t="s">
        <v>2061</v>
      </c>
      <c r="D13731" t="s">
        <v>2061</v>
      </c>
      <c r="E13731" t="s">
        <v>2061</v>
      </c>
      <c r="F13731" t="s">
        <v>14175</v>
      </c>
      <c r="G13731" s="3">
        <v>44991</v>
      </c>
      <c r="H13731" t="s">
        <v>1528</v>
      </c>
      <c r="I13731" t="s">
        <v>1528</v>
      </c>
      <c r="J13731" t="s">
        <v>14176</v>
      </c>
      <c r="K13731" t="s">
        <v>400</v>
      </c>
      <c r="L13731" t="s">
        <v>113</v>
      </c>
    </row>
    <row r="13732" spans="1:12" x14ac:dyDescent="0.25">
      <c r="A13732">
        <v>47112610</v>
      </c>
      <c r="B13732" t="s">
        <v>16174</v>
      </c>
      <c r="C13732" t="s">
        <v>14122</v>
      </c>
      <c r="D13732" t="s">
        <v>990</v>
      </c>
      <c r="E13732" t="s">
        <v>552</v>
      </c>
      <c r="F13732" t="s">
        <v>14204</v>
      </c>
      <c r="G13732" s="3">
        <v>45081</v>
      </c>
      <c r="H13732" t="s">
        <v>1528</v>
      </c>
      <c r="I13732" t="s">
        <v>1528</v>
      </c>
      <c r="J13732" t="s">
        <v>178</v>
      </c>
      <c r="K13732" t="s">
        <v>461</v>
      </c>
      <c r="L13732" t="s">
        <v>113</v>
      </c>
    </row>
    <row r="13733" spans="1:12" x14ac:dyDescent="0.25">
      <c r="A13733">
        <v>47112610</v>
      </c>
      <c r="B13733" t="s">
        <v>16175</v>
      </c>
      <c r="C13733" t="s">
        <v>15046</v>
      </c>
      <c r="D13733" t="s">
        <v>16176</v>
      </c>
      <c r="E13733" t="s">
        <v>15449</v>
      </c>
      <c r="F13733" t="s">
        <v>14186</v>
      </c>
      <c r="G13733" s="3">
        <v>45015</v>
      </c>
      <c r="H13733" t="s">
        <v>1528</v>
      </c>
      <c r="I13733" t="s">
        <v>26</v>
      </c>
      <c r="J13733" t="s">
        <v>14176</v>
      </c>
      <c r="K13733" t="s">
        <v>212</v>
      </c>
      <c r="L13733" t="s">
        <v>113</v>
      </c>
    </row>
    <row r="13734" spans="1:12" x14ac:dyDescent="0.25">
      <c r="A13734">
        <v>47112610</v>
      </c>
      <c r="B13734" t="s">
        <v>16177</v>
      </c>
      <c r="C13734" t="s">
        <v>16178</v>
      </c>
      <c r="D13734" t="s">
        <v>16169</v>
      </c>
      <c r="E13734" t="s">
        <v>16170</v>
      </c>
      <c r="F13734" t="s">
        <v>14175</v>
      </c>
      <c r="G13734" s="3">
        <v>44984</v>
      </c>
      <c r="H13734" t="s">
        <v>1528</v>
      </c>
      <c r="I13734" t="s">
        <v>1528</v>
      </c>
      <c r="J13734" t="s">
        <v>14176</v>
      </c>
      <c r="K13734" t="s">
        <v>1165</v>
      </c>
      <c r="L13734" t="s">
        <v>114</v>
      </c>
    </row>
    <row r="13735" spans="1:12" x14ac:dyDescent="0.25">
      <c r="A13735">
        <v>47112610</v>
      </c>
      <c r="B13735" t="s">
        <v>16179</v>
      </c>
      <c r="C13735" t="s">
        <v>2061</v>
      </c>
      <c r="D13735" t="s">
        <v>2061</v>
      </c>
      <c r="E13735" t="s">
        <v>2061</v>
      </c>
      <c r="F13735" t="s">
        <v>14186</v>
      </c>
      <c r="G13735" s="3">
        <v>44930</v>
      </c>
      <c r="H13735" t="s">
        <v>1528</v>
      </c>
      <c r="I13735" t="s">
        <v>1528</v>
      </c>
      <c r="J13735" t="s">
        <v>14176</v>
      </c>
      <c r="K13735" t="s">
        <v>311</v>
      </c>
      <c r="L13735" t="s">
        <v>114</v>
      </c>
    </row>
    <row r="13736" spans="1:12" x14ac:dyDescent="0.25">
      <c r="A13736">
        <v>47112610</v>
      </c>
      <c r="B13736" t="s">
        <v>16180</v>
      </c>
      <c r="C13736" t="s">
        <v>2061</v>
      </c>
      <c r="D13736" t="s">
        <v>2061</v>
      </c>
      <c r="E13736" t="s">
        <v>2061</v>
      </c>
      <c r="F13736" t="s">
        <v>14186</v>
      </c>
      <c r="G13736" s="3">
        <v>44930</v>
      </c>
      <c r="H13736" t="s">
        <v>1528</v>
      </c>
      <c r="I13736" t="s">
        <v>1528</v>
      </c>
      <c r="J13736" t="s">
        <v>14176</v>
      </c>
      <c r="K13736" t="s">
        <v>192</v>
      </c>
      <c r="L13736" t="s">
        <v>113</v>
      </c>
    </row>
    <row r="13737" spans="1:12" x14ac:dyDescent="0.25">
      <c r="A13737">
        <v>47112610</v>
      </c>
      <c r="B13737" t="s">
        <v>16181</v>
      </c>
      <c r="C13737" t="s">
        <v>2061</v>
      </c>
      <c r="D13737" t="s">
        <v>2061</v>
      </c>
      <c r="E13737" t="s">
        <v>2061</v>
      </c>
      <c r="F13737" t="s">
        <v>14186</v>
      </c>
      <c r="G13737" s="3">
        <v>44931</v>
      </c>
      <c r="H13737" t="s">
        <v>1528</v>
      </c>
      <c r="I13737" t="s">
        <v>1528</v>
      </c>
      <c r="J13737" t="s">
        <v>14176</v>
      </c>
      <c r="K13737" t="s">
        <v>726</v>
      </c>
      <c r="L13737" t="s">
        <v>114</v>
      </c>
    </row>
    <row r="13738" spans="1:12" x14ac:dyDescent="0.25">
      <c r="A13738">
        <v>47112610</v>
      </c>
      <c r="B13738" t="s">
        <v>16182</v>
      </c>
      <c r="C13738" t="s">
        <v>2061</v>
      </c>
      <c r="D13738" t="s">
        <v>2061</v>
      </c>
      <c r="E13738" t="s">
        <v>2061</v>
      </c>
      <c r="F13738" t="s">
        <v>14186</v>
      </c>
      <c r="G13738" s="3">
        <v>44931</v>
      </c>
      <c r="H13738" t="s">
        <v>1528</v>
      </c>
      <c r="I13738" t="s">
        <v>1528</v>
      </c>
      <c r="J13738" t="s">
        <v>14176</v>
      </c>
      <c r="K13738" t="s">
        <v>14150</v>
      </c>
      <c r="L13738" t="s">
        <v>114</v>
      </c>
    </row>
    <row r="13739" spans="1:12" x14ac:dyDescent="0.25">
      <c r="A13739">
        <v>47112610</v>
      </c>
      <c r="B13739" t="s">
        <v>16183</v>
      </c>
      <c r="C13739" t="s">
        <v>2061</v>
      </c>
      <c r="D13739" t="s">
        <v>2061</v>
      </c>
      <c r="E13739" t="s">
        <v>2061</v>
      </c>
      <c r="F13739" t="s">
        <v>14186</v>
      </c>
      <c r="G13739" s="3">
        <v>44931</v>
      </c>
      <c r="H13739" t="s">
        <v>1528</v>
      </c>
      <c r="I13739" t="s">
        <v>1528</v>
      </c>
      <c r="J13739" t="s">
        <v>14176</v>
      </c>
      <c r="K13739" t="s">
        <v>311</v>
      </c>
      <c r="L13739" t="s">
        <v>113</v>
      </c>
    </row>
    <row r="13740" spans="1:12" x14ac:dyDescent="0.25">
      <c r="A13740">
        <v>47112610</v>
      </c>
      <c r="B13740" t="s">
        <v>16184</v>
      </c>
      <c r="C13740" t="s">
        <v>2061</v>
      </c>
      <c r="D13740" t="s">
        <v>2061</v>
      </c>
      <c r="E13740" t="s">
        <v>2061</v>
      </c>
      <c r="F13740" t="s">
        <v>14181</v>
      </c>
      <c r="G13740" s="3">
        <v>44991</v>
      </c>
      <c r="H13740" t="s">
        <v>1528</v>
      </c>
      <c r="I13740" t="s">
        <v>26</v>
      </c>
      <c r="J13740" t="s">
        <v>14176</v>
      </c>
      <c r="K13740" t="s">
        <v>120</v>
      </c>
      <c r="L13740" t="s">
        <v>114</v>
      </c>
    </row>
    <row r="13741" spans="1:12" x14ac:dyDescent="0.25">
      <c r="A13741">
        <v>47112610</v>
      </c>
      <c r="B13741" t="s">
        <v>16185</v>
      </c>
      <c r="C13741" t="s">
        <v>2061</v>
      </c>
      <c r="D13741" t="s">
        <v>2061</v>
      </c>
      <c r="E13741" t="s">
        <v>2061</v>
      </c>
      <c r="F13741" t="s">
        <v>14181</v>
      </c>
      <c r="G13741" s="3">
        <v>44979</v>
      </c>
      <c r="H13741" t="s">
        <v>1528</v>
      </c>
      <c r="I13741" t="s">
        <v>26</v>
      </c>
      <c r="J13741" t="s">
        <v>14176</v>
      </c>
      <c r="K13741" t="s">
        <v>159</v>
      </c>
      <c r="L13741" t="s">
        <v>114</v>
      </c>
    </row>
    <row r="13742" spans="1:12" x14ac:dyDescent="0.25">
      <c r="A13742">
        <v>47112610</v>
      </c>
      <c r="B13742" t="s">
        <v>16186</v>
      </c>
      <c r="C13742" t="s">
        <v>15955</v>
      </c>
      <c r="D13742" t="s">
        <v>15473</v>
      </c>
      <c r="E13742" t="s">
        <v>26</v>
      </c>
      <c r="F13742" t="s">
        <v>14175</v>
      </c>
      <c r="G13742" s="3">
        <v>44967</v>
      </c>
      <c r="H13742" t="s">
        <v>1528</v>
      </c>
      <c r="I13742" t="s">
        <v>1528</v>
      </c>
      <c r="J13742" t="s">
        <v>14176</v>
      </c>
      <c r="K13742" t="s">
        <v>701</v>
      </c>
      <c r="L13742" t="s">
        <v>114</v>
      </c>
    </row>
    <row r="13743" spans="1:12" x14ac:dyDescent="0.25">
      <c r="A13743">
        <v>47112610</v>
      </c>
      <c r="B13743" t="s">
        <v>16187</v>
      </c>
      <c r="C13743" t="s">
        <v>16188</v>
      </c>
      <c r="D13743" t="s">
        <v>16189</v>
      </c>
      <c r="E13743" t="s">
        <v>15054</v>
      </c>
      <c r="F13743" t="s">
        <v>14186</v>
      </c>
      <c r="G13743" s="3">
        <v>45009</v>
      </c>
      <c r="H13743" t="s">
        <v>1528</v>
      </c>
      <c r="I13743" t="s">
        <v>26</v>
      </c>
      <c r="J13743" t="s">
        <v>14176</v>
      </c>
      <c r="K13743" t="s">
        <v>593</v>
      </c>
      <c r="L13743" t="s">
        <v>114</v>
      </c>
    </row>
    <row r="13744" spans="1:12" x14ac:dyDescent="0.25">
      <c r="A13744">
        <v>47112610</v>
      </c>
      <c r="B13744" t="s">
        <v>16190</v>
      </c>
      <c r="C13744" t="s">
        <v>16191</v>
      </c>
      <c r="D13744" t="s">
        <v>15473</v>
      </c>
      <c r="E13744" t="s">
        <v>14531</v>
      </c>
      <c r="F13744" t="s">
        <v>14186</v>
      </c>
      <c r="G13744" s="3">
        <v>44929</v>
      </c>
      <c r="H13744" t="s">
        <v>1528</v>
      </c>
      <c r="I13744" t="s">
        <v>1528</v>
      </c>
      <c r="J13744" t="s">
        <v>14176</v>
      </c>
      <c r="K13744" t="s">
        <v>292</v>
      </c>
      <c r="L13744" t="s">
        <v>114</v>
      </c>
    </row>
    <row r="13745" spans="1:12" x14ac:dyDescent="0.25">
      <c r="A13745">
        <v>47112610</v>
      </c>
      <c r="B13745" t="s">
        <v>16192</v>
      </c>
      <c r="C13745" t="s">
        <v>15185</v>
      </c>
      <c r="D13745" t="s">
        <v>15473</v>
      </c>
      <c r="E13745" t="s">
        <v>14218</v>
      </c>
      <c r="F13745" t="s">
        <v>14186</v>
      </c>
      <c r="G13745" s="3">
        <v>44942</v>
      </c>
      <c r="H13745" t="s">
        <v>1528</v>
      </c>
      <c r="I13745" t="s">
        <v>1528</v>
      </c>
      <c r="J13745" t="s">
        <v>14176</v>
      </c>
      <c r="K13745" t="s">
        <v>249</v>
      </c>
      <c r="L13745" t="s">
        <v>113</v>
      </c>
    </row>
    <row r="13746" spans="1:12" x14ac:dyDescent="0.25">
      <c r="A13746">
        <v>47112610</v>
      </c>
      <c r="B13746" t="s">
        <v>16193</v>
      </c>
      <c r="C13746" t="s">
        <v>15270</v>
      </c>
      <c r="D13746" t="s">
        <v>15473</v>
      </c>
      <c r="E13746" t="s">
        <v>15147</v>
      </c>
      <c r="F13746" t="s">
        <v>14186</v>
      </c>
      <c r="G13746" s="3">
        <v>44987</v>
      </c>
      <c r="H13746" t="s">
        <v>1528</v>
      </c>
      <c r="I13746" t="s">
        <v>26</v>
      </c>
      <c r="J13746" t="s">
        <v>14176</v>
      </c>
      <c r="K13746" t="s">
        <v>466</v>
      </c>
      <c r="L13746" t="s">
        <v>114</v>
      </c>
    </row>
    <row r="13747" spans="1:12" x14ac:dyDescent="0.25">
      <c r="A13747">
        <v>47112610</v>
      </c>
      <c r="B13747" t="s">
        <v>16194</v>
      </c>
      <c r="C13747" t="s">
        <v>15243</v>
      </c>
      <c r="D13747" t="s">
        <v>16189</v>
      </c>
      <c r="E13747" t="s">
        <v>16195</v>
      </c>
      <c r="F13747" t="s">
        <v>14181</v>
      </c>
      <c r="G13747" s="3">
        <v>44971</v>
      </c>
      <c r="H13747" t="s">
        <v>1528</v>
      </c>
      <c r="I13747" t="s">
        <v>26</v>
      </c>
      <c r="J13747" t="s">
        <v>14176</v>
      </c>
      <c r="K13747" t="s">
        <v>666</v>
      </c>
      <c r="L13747" t="s">
        <v>114</v>
      </c>
    </row>
    <row r="13748" spans="1:12" x14ac:dyDescent="0.25">
      <c r="A13748">
        <v>47112610</v>
      </c>
      <c r="B13748" t="s">
        <v>16196</v>
      </c>
      <c r="C13748" t="s">
        <v>2061</v>
      </c>
      <c r="D13748" t="s">
        <v>2061</v>
      </c>
      <c r="E13748" t="s">
        <v>2061</v>
      </c>
      <c r="F13748" t="s">
        <v>14175</v>
      </c>
      <c r="G13748" s="3">
        <v>44957</v>
      </c>
      <c r="H13748" t="s">
        <v>1528</v>
      </c>
      <c r="I13748" t="s">
        <v>1528</v>
      </c>
      <c r="J13748" t="s">
        <v>14176</v>
      </c>
      <c r="K13748" t="s">
        <v>137</v>
      </c>
      <c r="L13748" t="s">
        <v>113</v>
      </c>
    </row>
    <row r="13749" spans="1:12" x14ac:dyDescent="0.25">
      <c r="A13749">
        <v>47112610</v>
      </c>
      <c r="B13749" t="s">
        <v>16197</v>
      </c>
      <c r="C13749" t="s">
        <v>16198</v>
      </c>
      <c r="D13749" t="s">
        <v>15473</v>
      </c>
      <c r="E13749" t="s">
        <v>14786</v>
      </c>
      <c r="F13749" t="s">
        <v>14175</v>
      </c>
      <c r="G13749" s="3">
        <v>45015</v>
      </c>
      <c r="H13749" t="s">
        <v>1528</v>
      </c>
      <c r="I13749" t="s">
        <v>1528</v>
      </c>
      <c r="J13749" t="s">
        <v>14176</v>
      </c>
      <c r="K13749" t="s">
        <v>202</v>
      </c>
      <c r="L13749" t="s">
        <v>114</v>
      </c>
    </row>
    <row r="13750" spans="1:12" x14ac:dyDescent="0.25">
      <c r="A13750">
        <v>47112610</v>
      </c>
      <c r="B13750" t="s">
        <v>16199</v>
      </c>
      <c r="C13750" t="s">
        <v>15689</v>
      </c>
      <c r="D13750" t="s">
        <v>15473</v>
      </c>
      <c r="E13750" t="s">
        <v>14583</v>
      </c>
      <c r="F13750" t="s">
        <v>14181</v>
      </c>
      <c r="G13750" s="3">
        <v>44993</v>
      </c>
      <c r="H13750" t="s">
        <v>1528</v>
      </c>
      <c r="I13750" t="s">
        <v>26</v>
      </c>
      <c r="J13750" t="s">
        <v>14176</v>
      </c>
      <c r="K13750" t="s">
        <v>1000</v>
      </c>
      <c r="L13750" t="s">
        <v>113</v>
      </c>
    </row>
    <row r="13751" spans="1:12" x14ac:dyDescent="0.25">
      <c r="A13751">
        <v>47112610</v>
      </c>
      <c r="B13751" t="s">
        <v>16200</v>
      </c>
      <c r="C13751" t="s">
        <v>16201</v>
      </c>
      <c r="D13751" t="s">
        <v>15473</v>
      </c>
      <c r="E13751" t="s">
        <v>15155</v>
      </c>
      <c r="F13751" t="s">
        <v>14175</v>
      </c>
      <c r="G13751" s="3">
        <v>44972</v>
      </c>
      <c r="H13751" t="s">
        <v>1528</v>
      </c>
      <c r="I13751" t="s">
        <v>1528</v>
      </c>
      <c r="J13751" t="s">
        <v>14176</v>
      </c>
      <c r="K13751" t="s">
        <v>127</v>
      </c>
      <c r="L13751" t="s">
        <v>113</v>
      </c>
    </row>
    <row r="13752" spans="1:12" x14ac:dyDescent="0.25">
      <c r="A13752">
        <v>47112610</v>
      </c>
      <c r="B13752" t="s">
        <v>16202</v>
      </c>
      <c r="C13752" t="s">
        <v>16203</v>
      </c>
      <c r="D13752" t="s">
        <v>15473</v>
      </c>
      <c r="E13752" t="s">
        <v>16204</v>
      </c>
      <c r="F13752" t="s">
        <v>14175</v>
      </c>
      <c r="G13752" s="3">
        <v>45020</v>
      </c>
      <c r="H13752" t="s">
        <v>1528</v>
      </c>
      <c r="I13752" t="s">
        <v>1528</v>
      </c>
      <c r="J13752" t="s">
        <v>14176</v>
      </c>
      <c r="K13752" t="s">
        <v>234</v>
      </c>
      <c r="L13752" t="s">
        <v>113</v>
      </c>
    </row>
    <row r="13753" spans="1:12" x14ac:dyDescent="0.25">
      <c r="A13753">
        <v>47112610</v>
      </c>
      <c r="B13753" t="s">
        <v>16205</v>
      </c>
      <c r="C13753" t="s">
        <v>16206</v>
      </c>
      <c r="D13753" t="s">
        <v>1266</v>
      </c>
      <c r="E13753" t="s">
        <v>344</v>
      </c>
      <c r="F13753" t="s">
        <v>14204</v>
      </c>
      <c r="G13753" s="3">
        <v>45058</v>
      </c>
      <c r="H13753" t="s">
        <v>1528</v>
      </c>
      <c r="I13753" t="s">
        <v>1528</v>
      </c>
      <c r="J13753" t="s">
        <v>15284</v>
      </c>
      <c r="K13753" t="s">
        <v>308</v>
      </c>
      <c r="L13753" t="s">
        <v>113</v>
      </c>
    </row>
    <row r="13754" spans="1:12" x14ac:dyDescent="0.25">
      <c r="A13754">
        <v>47112610</v>
      </c>
      <c r="B13754" t="s">
        <v>16207</v>
      </c>
      <c r="C13754" t="s">
        <v>16208</v>
      </c>
      <c r="D13754" t="s">
        <v>16209</v>
      </c>
      <c r="E13754" t="s">
        <v>140</v>
      </c>
      <c r="F13754" t="s">
        <v>14204</v>
      </c>
      <c r="G13754" s="3">
        <v>45059</v>
      </c>
      <c r="H13754" t="s">
        <v>1528</v>
      </c>
      <c r="I13754" t="s">
        <v>1528</v>
      </c>
      <c r="J13754" t="s">
        <v>178</v>
      </c>
      <c r="K13754" t="s">
        <v>720</v>
      </c>
      <c r="L13754" t="s">
        <v>113</v>
      </c>
    </row>
    <row r="13755" spans="1:12" x14ac:dyDescent="0.25">
      <c r="A13755">
        <v>47112610</v>
      </c>
      <c r="B13755" t="s">
        <v>16210</v>
      </c>
      <c r="C13755" t="s">
        <v>16211</v>
      </c>
      <c r="D13755" t="s">
        <v>16212</v>
      </c>
      <c r="E13755" t="s">
        <v>14967</v>
      </c>
      <c r="F13755" t="s">
        <v>14181</v>
      </c>
      <c r="G13755" s="3">
        <v>44978</v>
      </c>
      <c r="H13755" t="s">
        <v>1528</v>
      </c>
      <c r="I13755" t="s">
        <v>26</v>
      </c>
      <c r="J13755" t="s">
        <v>14176</v>
      </c>
      <c r="K13755" t="s">
        <v>666</v>
      </c>
      <c r="L13755" t="s">
        <v>113</v>
      </c>
    </row>
    <row r="13756" spans="1:12" x14ac:dyDescent="0.25">
      <c r="A13756">
        <v>47112610</v>
      </c>
      <c r="B13756" t="s">
        <v>16213</v>
      </c>
      <c r="C13756" t="s">
        <v>14873</v>
      </c>
      <c r="D13756" t="s">
        <v>15247</v>
      </c>
      <c r="E13756" t="s">
        <v>15246</v>
      </c>
      <c r="F13756" t="s">
        <v>14186</v>
      </c>
      <c r="G13756" s="3">
        <v>45001</v>
      </c>
      <c r="H13756" t="s">
        <v>1528</v>
      </c>
      <c r="I13756" t="s">
        <v>26</v>
      </c>
      <c r="J13756" t="s">
        <v>14176</v>
      </c>
      <c r="K13756" t="s">
        <v>324</v>
      </c>
      <c r="L13756" t="s">
        <v>113</v>
      </c>
    </row>
    <row r="13757" spans="1:12" x14ac:dyDescent="0.25">
      <c r="A13757">
        <v>47112610</v>
      </c>
      <c r="B13757" t="s">
        <v>16214</v>
      </c>
      <c r="C13757" t="s">
        <v>14873</v>
      </c>
      <c r="D13757" t="s">
        <v>16215</v>
      </c>
      <c r="E13757" t="s">
        <v>16216</v>
      </c>
      <c r="F13757" t="s">
        <v>14175</v>
      </c>
      <c r="G13757" s="3">
        <v>44971</v>
      </c>
      <c r="H13757" t="s">
        <v>1528</v>
      </c>
      <c r="I13757" t="s">
        <v>1528</v>
      </c>
      <c r="J13757" t="s">
        <v>14176</v>
      </c>
      <c r="K13757" t="s">
        <v>179</v>
      </c>
      <c r="L13757" t="s">
        <v>113</v>
      </c>
    </row>
    <row r="13758" spans="1:12" x14ac:dyDescent="0.25">
      <c r="A13758">
        <v>47112610</v>
      </c>
      <c r="B13758" t="s">
        <v>16217</v>
      </c>
      <c r="C13758" t="s">
        <v>15599</v>
      </c>
      <c r="D13758" t="s">
        <v>15247</v>
      </c>
      <c r="E13758" t="s">
        <v>15369</v>
      </c>
      <c r="F13758" t="s">
        <v>14186</v>
      </c>
      <c r="G13758" s="3">
        <v>44946</v>
      </c>
      <c r="H13758" t="s">
        <v>1528</v>
      </c>
      <c r="I13758" t="s">
        <v>1528</v>
      </c>
      <c r="J13758" t="s">
        <v>14176</v>
      </c>
      <c r="K13758" t="s">
        <v>369</v>
      </c>
      <c r="L13758" t="s">
        <v>113</v>
      </c>
    </row>
    <row r="13759" spans="1:12" x14ac:dyDescent="0.25">
      <c r="A13759">
        <v>47112610</v>
      </c>
      <c r="B13759" t="s">
        <v>16218</v>
      </c>
      <c r="C13759" t="s">
        <v>14873</v>
      </c>
      <c r="D13759" t="s">
        <v>15247</v>
      </c>
      <c r="E13759" t="s">
        <v>16216</v>
      </c>
      <c r="F13759" t="s">
        <v>14186</v>
      </c>
      <c r="G13759" s="3">
        <v>44974</v>
      </c>
      <c r="H13759" t="s">
        <v>1528</v>
      </c>
      <c r="I13759" t="s">
        <v>26</v>
      </c>
      <c r="J13759" t="s">
        <v>14176</v>
      </c>
      <c r="K13759" t="s">
        <v>179</v>
      </c>
      <c r="L13759" t="s">
        <v>113</v>
      </c>
    </row>
    <row r="13760" spans="1:12" x14ac:dyDescent="0.25">
      <c r="A13760">
        <v>47112610</v>
      </c>
      <c r="B13760" t="s">
        <v>16219</v>
      </c>
      <c r="C13760" t="s">
        <v>16220</v>
      </c>
      <c r="D13760" t="s">
        <v>15247</v>
      </c>
      <c r="E13760" t="s">
        <v>14696</v>
      </c>
      <c r="F13760" t="s">
        <v>14175</v>
      </c>
      <c r="G13760" s="3">
        <v>45012</v>
      </c>
      <c r="H13760" t="s">
        <v>1528</v>
      </c>
      <c r="I13760" t="s">
        <v>1528</v>
      </c>
      <c r="J13760" t="s">
        <v>14176</v>
      </c>
      <c r="K13760" t="s">
        <v>417</v>
      </c>
      <c r="L13760" t="s">
        <v>113</v>
      </c>
    </row>
    <row r="13761" spans="1:12" x14ac:dyDescent="0.25">
      <c r="A13761">
        <v>47112610</v>
      </c>
      <c r="B13761" t="s">
        <v>16221</v>
      </c>
      <c r="C13761" t="s">
        <v>16222</v>
      </c>
      <c r="D13761" t="s">
        <v>14378</v>
      </c>
      <c r="E13761" t="s">
        <v>16223</v>
      </c>
      <c r="F13761" t="s">
        <v>14175</v>
      </c>
      <c r="G13761" s="3">
        <v>44985</v>
      </c>
      <c r="H13761" t="s">
        <v>1528</v>
      </c>
      <c r="I13761" t="s">
        <v>1528</v>
      </c>
      <c r="J13761" t="s">
        <v>14176</v>
      </c>
      <c r="K13761" t="s">
        <v>234</v>
      </c>
      <c r="L13761" t="s">
        <v>113</v>
      </c>
    </row>
    <row r="13762" spans="1:12" x14ac:dyDescent="0.25">
      <c r="A13762">
        <v>47112610</v>
      </c>
      <c r="B13762" t="s">
        <v>16224</v>
      </c>
      <c r="C13762" t="s">
        <v>2052</v>
      </c>
      <c r="D13762" t="s">
        <v>152</v>
      </c>
      <c r="E13762" t="s">
        <v>482</v>
      </c>
      <c r="F13762" t="s">
        <v>14204</v>
      </c>
      <c r="G13762" s="3">
        <v>45054</v>
      </c>
      <c r="H13762" t="s">
        <v>1528</v>
      </c>
      <c r="I13762" t="s">
        <v>1528</v>
      </c>
      <c r="J13762" t="s">
        <v>126</v>
      </c>
      <c r="K13762" t="s">
        <v>297</v>
      </c>
      <c r="L13762" t="s">
        <v>113</v>
      </c>
    </row>
    <row r="13763" spans="1:12" x14ac:dyDescent="0.25">
      <c r="A13763">
        <v>47112610</v>
      </c>
      <c r="B13763" t="s">
        <v>16225</v>
      </c>
      <c r="C13763" t="s">
        <v>2061</v>
      </c>
      <c r="D13763" t="s">
        <v>2061</v>
      </c>
      <c r="E13763" t="s">
        <v>2061</v>
      </c>
      <c r="F13763" t="s">
        <v>14175</v>
      </c>
      <c r="G13763" s="3">
        <v>44957</v>
      </c>
      <c r="H13763" t="s">
        <v>1528</v>
      </c>
      <c r="I13763" t="s">
        <v>1528</v>
      </c>
      <c r="J13763" t="s">
        <v>14176</v>
      </c>
      <c r="K13763" t="s">
        <v>350</v>
      </c>
      <c r="L13763" t="s">
        <v>113</v>
      </c>
    </row>
    <row r="13764" spans="1:12" x14ac:dyDescent="0.25">
      <c r="A13764">
        <v>47112610</v>
      </c>
      <c r="B13764" t="s">
        <v>16226</v>
      </c>
      <c r="C13764" t="s">
        <v>2061</v>
      </c>
      <c r="D13764" t="s">
        <v>2061</v>
      </c>
      <c r="E13764" t="s">
        <v>2061</v>
      </c>
      <c r="F13764" t="s">
        <v>14175</v>
      </c>
      <c r="G13764" s="3">
        <v>44970</v>
      </c>
      <c r="H13764" t="s">
        <v>1528</v>
      </c>
      <c r="I13764" t="s">
        <v>1528</v>
      </c>
      <c r="J13764" t="s">
        <v>14176</v>
      </c>
      <c r="K13764" t="s">
        <v>130</v>
      </c>
      <c r="L13764" t="s">
        <v>114</v>
      </c>
    </row>
    <row r="13765" spans="1:12" x14ac:dyDescent="0.25">
      <c r="A13765">
        <v>47112610</v>
      </c>
      <c r="B13765" t="s">
        <v>16227</v>
      </c>
      <c r="C13765" t="s">
        <v>16228</v>
      </c>
      <c r="D13765" t="s">
        <v>14378</v>
      </c>
      <c r="E13765" t="s">
        <v>14563</v>
      </c>
      <c r="F13765" t="s">
        <v>14175</v>
      </c>
      <c r="G13765" s="3">
        <v>44958</v>
      </c>
      <c r="H13765" t="s">
        <v>1528</v>
      </c>
      <c r="I13765" t="s">
        <v>1528</v>
      </c>
      <c r="J13765" t="s">
        <v>14176</v>
      </c>
      <c r="K13765" t="s">
        <v>234</v>
      </c>
      <c r="L13765" t="s">
        <v>113</v>
      </c>
    </row>
    <row r="13766" spans="1:12" x14ac:dyDescent="0.25">
      <c r="A13766">
        <v>47112610</v>
      </c>
      <c r="B13766" t="s">
        <v>16229</v>
      </c>
      <c r="C13766" t="s">
        <v>14435</v>
      </c>
      <c r="D13766" t="s">
        <v>14378</v>
      </c>
      <c r="E13766" t="s">
        <v>16230</v>
      </c>
      <c r="F13766" t="s">
        <v>14181</v>
      </c>
      <c r="G13766" s="3">
        <v>44970</v>
      </c>
      <c r="H13766" t="s">
        <v>1528</v>
      </c>
      <c r="I13766" t="s">
        <v>26</v>
      </c>
      <c r="J13766" t="s">
        <v>14176</v>
      </c>
      <c r="K13766" t="s">
        <v>202</v>
      </c>
      <c r="L13766" t="s">
        <v>113</v>
      </c>
    </row>
    <row r="13767" spans="1:12" x14ac:dyDescent="0.25">
      <c r="A13767">
        <v>47112610</v>
      </c>
      <c r="B13767" t="s">
        <v>16231</v>
      </c>
      <c r="C13767" t="s">
        <v>16232</v>
      </c>
      <c r="D13767" t="s">
        <v>14378</v>
      </c>
      <c r="E13767" t="s">
        <v>15453</v>
      </c>
      <c r="F13767" t="s">
        <v>14175</v>
      </c>
      <c r="G13767" s="3">
        <v>44965</v>
      </c>
      <c r="H13767" t="s">
        <v>1528</v>
      </c>
      <c r="I13767" t="s">
        <v>1528</v>
      </c>
      <c r="J13767" t="s">
        <v>14176</v>
      </c>
      <c r="K13767" t="s">
        <v>359</v>
      </c>
      <c r="L13767" t="s">
        <v>113</v>
      </c>
    </row>
    <row r="13768" spans="1:12" x14ac:dyDescent="0.25">
      <c r="A13768">
        <v>47112610</v>
      </c>
      <c r="B13768" t="s">
        <v>16233</v>
      </c>
      <c r="C13768" t="s">
        <v>2061</v>
      </c>
      <c r="D13768" t="s">
        <v>2061</v>
      </c>
      <c r="E13768" t="s">
        <v>2061</v>
      </c>
      <c r="F13768" t="s">
        <v>14175</v>
      </c>
      <c r="G13768" s="3">
        <v>44981</v>
      </c>
      <c r="H13768" t="s">
        <v>1528</v>
      </c>
      <c r="I13768" t="s">
        <v>1528</v>
      </c>
      <c r="J13768" t="s">
        <v>14176</v>
      </c>
      <c r="K13768" t="s">
        <v>130</v>
      </c>
      <c r="L13768" t="s">
        <v>114</v>
      </c>
    </row>
    <row r="13769" spans="1:12" x14ac:dyDescent="0.25">
      <c r="A13769">
        <v>47112610</v>
      </c>
      <c r="B13769" t="s">
        <v>16234</v>
      </c>
      <c r="C13769" t="s">
        <v>16235</v>
      </c>
      <c r="D13769" t="s">
        <v>14378</v>
      </c>
      <c r="E13769" t="s">
        <v>14583</v>
      </c>
      <c r="F13769" t="s">
        <v>14175</v>
      </c>
      <c r="G13769" s="3">
        <v>44965</v>
      </c>
      <c r="H13769" t="s">
        <v>1528</v>
      </c>
      <c r="I13769" t="s">
        <v>1528</v>
      </c>
      <c r="J13769" t="s">
        <v>16236</v>
      </c>
      <c r="K13769" t="s">
        <v>997</v>
      </c>
      <c r="L13769" t="s">
        <v>113</v>
      </c>
    </row>
    <row r="13770" spans="1:12" x14ac:dyDescent="0.25">
      <c r="A13770">
        <v>47112610</v>
      </c>
      <c r="B13770" t="s">
        <v>16237</v>
      </c>
      <c r="C13770" t="s">
        <v>16238</v>
      </c>
      <c r="D13770" t="s">
        <v>141</v>
      </c>
      <c r="E13770" t="s">
        <v>16239</v>
      </c>
      <c r="F13770" t="s">
        <v>14197</v>
      </c>
      <c r="G13770" s="3">
        <v>45045</v>
      </c>
      <c r="H13770" t="s">
        <v>1528</v>
      </c>
      <c r="I13770" t="s">
        <v>1528</v>
      </c>
      <c r="J13770" t="s">
        <v>126</v>
      </c>
      <c r="K13770" t="s">
        <v>359</v>
      </c>
      <c r="L13770" t="s">
        <v>113</v>
      </c>
    </row>
    <row r="13771" spans="1:12" x14ac:dyDescent="0.25">
      <c r="A13771">
        <v>47112610</v>
      </c>
      <c r="B13771" t="s">
        <v>16240</v>
      </c>
      <c r="C13771" t="s">
        <v>697</v>
      </c>
      <c r="D13771" t="s">
        <v>141</v>
      </c>
      <c r="E13771" t="s">
        <v>490</v>
      </c>
      <c r="F13771" t="s">
        <v>14197</v>
      </c>
      <c r="G13771" s="3">
        <v>45032</v>
      </c>
      <c r="H13771" t="s">
        <v>1528</v>
      </c>
      <c r="I13771" t="s">
        <v>1528</v>
      </c>
      <c r="J13771" t="s">
        <v>126</v>
      </c>
      <c r="K13771" t="s">
        <v>417</v>
      </c>
      <c r="L13771" t="s">
        <v>114</v>
      </c>
    </row>
    <row r="13772" spans="1:12" x14ac:dyDescent="0.25">
      <c r="A13772">
        <v>47112610</v>
      </c>
      <c r="B13772" t="s">
        <v>16241</v>
      </c>
      <c r="C13772" t="s">
        <v>16242</v>
      </c>
      <c r="D13772" t="s">
        <v>14218</v>
      </c>
      <c r="E13772" t="s">
        <v>16060</v>
      </c>
      <c r="F13772" t="s">
        <v>14181</v>
      </c>
      <c r="G13772" s="3">
        <v>44951</v>
      </c>
      <c r="H13772" t="s">
        <v>1528</v>
      </c>
      <c r="I13772" t="s">
        <v>26</v>
      </c>
      <c r="J13772" t="s">
        <v>14176</v>
      </c>
      <c r="K13772" t="s">
        <v>666</v>
      </c>
      <c r="L13772" t="s">
        <v>114</v>
      </c>
    </row>
    <row r="13773" spans="1:12" x14ac:dyDescent="0.25">
      <c r="A13773">
        <v>47112610</v>
      </c>
      <c r="B13773" t="s">
        <v>16243</v>
      </c>
      <c r="C13773" t="s">
        <v>2061</v>
      </c>
      <c r="D13773" t="s">
        <v>2061</v>
      </c>
      <c r="E13773" t="s">
        <v>2061</v>
      </c>
      <c r="F13773" t="s">
        <v>14175</v>
      </c>
      <c r="G13773" s="3">
        <v>44957</v>
      </c>
      <c r="H13773" t="s">
        <v>1528</v>
      </c>
      <c r="I13773" t="s">
        <v>1528</v>
      </c>
      <c r="J13773" t="s">
        <v>14176</v>
      </c>
      <c r="K13773" t="s">
        <v>159</v>
      </c>
      <c r="L13773" t="s">
        <v>113</v>
      </c>
    </row>
    <row r="13774" spans="1:12" x14ac:dyDescent="0.25">
      <c r="A13774">
        <v>47112610</v>
      </c>
      <c r="B13774" t="s">
        <v>16244</v>
      </c>
      <c r="C13774" t="s">
        <v>15699</v>
      </c>
      <c r="D13774" t="s">
        <v>14218</v>
      </c>
      <c r="E13774" t="s">
        <v>16245</v>
      </c>
      <c r="F13774" t="s">
        <v>14175</v>
      </c>
      <c r="G13774" s="3">
        <v>44966</v>
      </c>
      <c r="H13774" t="s">
        <v>1528</v>
      </c>
      <c r="I13774" t="s">
        <v>1528</v>
      </c>
      <c r="J13774" t="s">
        <v>14176</v>
      </c>
      <c r="K13774" t="s">
        <v>524</v>
      </c>
      <c r="L13774" t="s">
        <v>114</v>
      </c>
    </row>
    <row r="13775" spans="1:12" x14ac:dyDescent="0.25">
      <c r="A13775">
        <v>47112610</v>
      </c>
      <c r="B13775" t="s">
        <v>16246</v>
      </c>
      <c r="C13775" t="s">
        <v>1859</v>
      </c>
      <c r="D13775" t="s">
        <v>967</v>
      </c>
      <c r="E13775" t="s">
        <v>2112</v>
      </c>
      <c r="F13775" t="s">
        <v>14197</v>
      </c>
      <c r="G13775" s="3">
        <v>45026</v>
      </c>
      <c r="H13775" t="s">
        <v>1528</v>
      </c>
      <c r="I13775" t="s">
        <v>1528</v>
      </c>
      <c r="J13775" t="s">
        <v>408</v>
      </c>
      <c r="K13775" t="s">
        <v>324</v>
      </c>
      <c r="L13775" t="s">
        <v>114</v>
      </c>
    </row>
    <row r="13776" spans="1:12" x14ac:dyDescent="0.25">
      <c r="A13776">
        <v>47112610</v>
      </c>
      <c r="B13776" t="s">
        <v>16247</v>
      </c>
      <c r="C13776" t="s">
        <v>16248</v>
      </c>
      <c r="D13776" t="s">
        <v>967</v>
      </c>
      <c r="E13776" t="s">
        <v>176</v>
      </c>
      <c r="F13776" t="s">
        <v>14197</v>
      </c>
      <c r="G13776" s="3">
        <v>45039</v>
      </c>
      <c r="H13776" t="s">
        <v>1528</v>
      </c>
      <c r="I13776" t="s">
        <v>1528</v>
      </c>
      <c r="J13776" t="s">
        <v>126</v>
      </c>
      <c r="K13776" t="s">
        <v>666</v>
      </c>
      <c r="L13776" t="s">
        <v>114</v>
      </c>
    </row>
    <row r="13777" spans="1:12" x14ac:dyDescent="0.25">
      <c r="A13777">
        <v>47112610</v>
      </c>
      <c r="B13777" t="s">
        <v>16249</v>
      </c>
      <c r="C13777" t="s">
        <v>16250</v>
      </c>
      <c r="D13777" t="s">
        <v>16251</v>
      </c>
      <c r="E13777" t="s">
        <v>16252</v>
      </c>
      <c r="F13777" t="s">
        <v>14175</v>
      </c>
      <c r="G13777" s="3">
        <v>44979</v>
      </c>
      <c r="H13777" t="s">
        <v>1528</v>
      </c>
      <c r="I13777" t="s">
        <v>1528</v>
      </c>
      <c r="J13777" t="s">
        <v>14176</v>
      </c>
      <c r="K13777" t="s">
        <v>153</v>
      </c>
      <c r="L13777" t="s">
        <v>113</v>
      </c>
    </row>
    <row r="13778" spans="1:12" x14ac:dyDescent="0.25">
      <c r="A13778">
        <v>47112610</v>
      </c>
      <c r="B13778" t="s">
        <v>16253</v>
      </c>
      <c r="C13778" t="s">
        <v>16254</v>
      </c>
      <c r="D13778" t="s">
        <v>15192</v>
      </c>
      <c r="E13778" t="s">
        <v>14596</v>
      </c>
      <c r="F13778" t="s">
        <v>14186</v>
      </c>
      <c r="G13778" s="3">
        <v>45013</v>
      </c>
      <c r="H13778" t="s">
        <v>1528</v>
      </c>
      <c r="I13778" t="s">
        <v>26</v>
      </c>
      <c r="J13778" t="s">
        <v>14176</v>
      </c>
      <c r="K13778" t="s">
        <v>435</v>
      </c>
      <c r="L13778" t="s">
        <v>113</v>
      </c>
    </row>
    <row r="13779" spans="1:12" x14ac:dyDescent="0.25">
      <c r="A13779">
        <v>47112610</v>
      </c>
      <c r="B13779" t="s">
        <v>16255</v>
      </c>
      <c r="C13779" t="s">
        <v>16256</v>
      </c>
      <c r="D13779" t="s">
        <v>15192</v>
      </c>
      <c r="E13779" t="s">
        <v>14180</v>
      </c>
      <c r="F13779" t="s">
        <v>14186</v>
      </c>
      <c r="G13779" s="3">
        <v>44984</v>
      </c>
      <c r="H13779" t="s">
        <v>1528</v>
      </c>
      <c r="I13779" t="s">
        <v>26</v>
      </c>
      <c r="J13779" t="s">
        <v>14176</v>
      </c>
      <c r="K13779" t="s">
        <v>320</v>
      </c>
      <c r="L13779" t="s">
        <v>113</v>
      </c>
    </row>
    <row r="13780" spans="1:12" x14ac:dyDescent="0.25">
      <c r="A13780">
        <v>47112610</v>
      </c>
      <c r="B13780" t="s">
        <v>16257</v>
      </c>
      <c r="C13780" t="s">
        <v>2061</v>
      </c>
      <c r="D13780" t="s">
        <v>2061</v>
      </c>
      <c r="E13780" t="s">
        <v>2061</v>
      </c>
      <c r="F13780" t="s">
        <v>14175</v>
      </c>
      <c r="G13780" s="3">
        <v>44993</v>
      </c>
      <c r="H13780" t="s">
        <v>1528</v>
      </c>
      <c r="I13780" t="s">
        <v>1528</v>
      </c>
      <c r="J13780" t="s">
        <v>14176</v>
      </c>
      <c r="K13780" t="s">
        <v>137</v>
      </c>
      <c r="L13780" t="s">
        <v>113</v>
      </c>
    </row>
    <row r="13781" spans="1:12" x14ac:dyDescent="0.25">
      <c r="A13781">
        <v>47112610</v>
      </c>
      <c r="B13781" t="s">
        <v>16258</v>
      </c>
      <c r="C13781" t="s">
        <v>14757</v>
      </c>
      <c r="D13781" t="s">
        <v>15192</v>
      </c>
      <c r="E13781" t="s">
        <v>14180</v>
      </c>
      <c r="F13781" t="s">
        <v>14175</v>
      </c>
      <c r="G13781" s="3">
        <v>45013</v>
      </c>
      <c r="H13781" t="s">
        <v>1528</v>
      </c>
      <c r="I13781" t="s">
        <v>1528</v>
      </c>
      <c r="J13781" t="s">
        <v>14176</v>
      </c>
      <c r="K13781" t="s">
        <v>320</v>
      </c>
      <c r="L13781" t="s">
        <v>113</v>
      </c>
    </row>
    <row r="13782" spans="1:12" x14ac:dyDescent="0.25">
      <c r="A13782">
        <v>47112610</v>
      </c>
      <c r="B13782" t="s">
        <v>16259</v>
      </c>
      <c r="C13782" t="s">
        <v>16260</v>
      </c>
      <c r="D13782" t="s">
        <v>15192</v>
      </c>
      <c r="E13782" t="s">
        <v>15041</v>
      </c>
      <c r="F13782" t="s">
        <v>14175</v>
      </c>
      <c r="G13782" s="3">
        <v>44985</v>
      </c>
      <c r="H13782" t="s">
        <v>1528</v>
      </c>
      <c r="I13782" t="s">
        <v>1528</v>
      </c>
      <c r="J13782" t="s">
        <v>14176</v>
      </c>
      <c r="K13782" t="s">
        <v>206</v>
      </c>
      <c r="L13782" t="s">
        <v>113</v>
      </c>
    </row>
    <row r="13783" spans="1:12" x14ac:dyDescent="0.25">
      <c r="A13783">
        <v>47112610</v>
      </c>
      <c r="B13783" t="s">
        <v>16261</v>
      </c>
      <c r="C13783" t="s">
        <v>16262</v>
      </c>
      <c r="D13783" t="s">
        <v>16263</v>
      </c>
      <c r="E13783" t="s">
        <v>16264</v>
      </c>
      <c r="F13783" t="s">
        <v>14181</v>
      </c>
      <c r="G13783" s="3">
        <v>44985</v>
      </c>
      <c r="H13783" t="s">
        <v>1528</v>
      </c>
      <c r="I13783" t="s">
        <v>26</v>
      </c>
      <c r="J13783" t="s">
        <v>14176</v>
      </c>
      <c r="K13783" t="s">
        <v>575</v>
      </c>
      <c r="L13783" t="s">
        <v>113</v>
      </c>
    </row>
    <row r="13784" spans="1:12" x14ac:dyDescent="0.25">
      <c r="A13784">
        <v>47112610</v>
      </c>
      <c r="B13784" t="s">
        <v>16265</v>
      </c>
      <c r="C13784" t="s">
        <v>16266</v>
      </c>
      <c r="D13784" t="s">
        <v>14672</v>
      </c>
      <c r="E13784" t="s">
        <v>14443</v>
      </c>
      <c r="F13784" t="s">
        <v>14186</v>
      </c>
      <c r="G13784" s="3">
        <v>44972</v>
      </c>
      <c r="H13784" t="s">
        <v>1528</v>
      </c>
      <c r="I13784" t="s">
        <v>26</v>
      </c>
      <c r="J13784" t="s">
        <v>14176</v>
      </c>
      <c r="K13784" t="s">
        <v>169</v>
      </c>
      <c r="L13784" t="s">
        <v>113</v>
      </c>
    </row>
    <row r="13785" spans="1:12" x14ac:dyDescent="0.25">
      <c r="A13785">
        <v>47112610</v>
      </c>
      <c r="B13785" t="s">
        <v>16267</v>
      </c>
      <c r="C13785" t="s">
        <v>1431</v>
      </c>
      <c r="D13785" t="s">
        <v>1410</v>
      </c>
      <c r="E13785" t="s">
        <v>1432</v>
      </c>
      <c r="F13785" t="s">
        <v>14197</v>
      </c>
      <c r="G13785" s="3">
        <v>45037</v>
      </c>
      <c r="H13785" t="s">
        <v>1528</v>
      </c>
      <c r="I13785" t="s">
        <v>1528</v>
      </c>
      <c r="J13785" t="s">
        <v>126</v>
      </c>
      <c r="K13785" t="s">
        <v>567</v>
      </c>
      <c r="L13785" t="s">
        <v>114</v>
      </c>
    </row>
    <row r="13786" spans="1:12" x14ac:dyDescent="0.25">
      <c r="A13786">
        <v>47112610</v>
      </c>
      <c r="B13786" t="s">
        <v>16268</v>
      </c>
      <c r="C13786" t="s">
        <v>1717</v>
      </c>
      <c r="D13786" t="s">
        <v>16269</v>
      </c>
      <c r="E13786" t="s">
        <v>141</v>
      </c>
      <c r="F13786" t="s">
        <v>14197</v>
      </c>
      <c r="G13786" s="3">
        <v>44994</v>
      </c>
      <c r="H13786" t="s">
        <v>1528</v>
      </c>
      <c r="I13786" t="s">
        <v>1528</v>
      </c>
      <c r="J13786" t="s">
        <v>14926</v>
      </c>
      <c r="K13786" t="s">
        <v>292</v>
      </c>
      <c r="L13786" t="s">
        <v>114</v>
      </c>
    </row>
    <row r="13787" spans="1:12" x14ac:dyDescent="0.25">
      <c r="A13787">
        <v>47112610</v>
      </c>
      <c r="B13787" t="s">
        <v>16270</v>
      </c>
      <c r="C13787" t="s">
        <v>16271</v>
      </c>
      <c r="D13787" t="s">
        <v>16272</v>
      </c>
      <c r="E13787" t="s">
        <v>16273</v>
      </c>
      <c r="F13787" t="s">
        <v>14175</v>
      </c>
      <c r="G13787" s="3">
        <v>44944</v>
      </c>
      <c r="H13787" t="s">
        <v>1528</v>
      </c>
      <c r="I13787" t="s">
        <v>1528</v>
      </c>
      <c r="J13787" t="s">
        <v>14176</v>
      </c>
      <c r="K13787" t="s">
        <v>483</v>
      </c>
      <c r="L13787" t="s">
        <v>113</v>
      </c>
    </row>
    <row r="13788" spans="1:12" x14ac:dyDescent="0.25">
      <c r="A13788">
        <v>47112610</v>
      </c>
      <c r="B13788" t="s">
        <v>16274</v>
      </c>
      <c r="C13788" t="s">
        <v>1204</v>
      </c>
      <c r="D13788" t="s">
        <v>552</v>
      </c>
      <c r="E13788" t="s">
        <v>491</v>
      </c>
      <c r="F13788" t="s">
        <v>14204</v>
      </c>
      <c r="G13788" s="3">
        <v>45095</v>
      </c>
      <c r="H13788" t="s">
        <v>1528</v>
      </c>
      <c r="I13788" t="s">
        <v>1528</v>
      </c>
      <c r="J13788" t="s">
        <v>126</v>
      </c>
      <c r="K13788" t="s">
        <v>366</v>
      </c>
      <c r="L13788" t="s">
        <v>113</v>
      </c>
    </row>
    <row r="13789" spans="1:12" x14ac:dyDescent="0.25">
      <c r="A13789">
        <v>47112610</v>
      </c>
      <c r="B13789" t="s">
        <v>16275</v>
      </c>
      <c r="C13789" t="s">
        <v>16276</v>
      </c>
      <c r="D13789" t="s">
        <v>14672</v>
      </c>
      <c r="E13789" t="s">
        <v>14596</v>
      </c>
      <c r="F13789" t="s">
        <v>14186</v>
      </c>
      <c r="G13789" s="3">
        <v>45016</v>
      </c>
      <c r="H13789" t="s">
        <v>1528</v>
      </c>
      <c r="I13789" t="s">
        <v>26</v>
      </c>
      <c r="J13789" t="s">
        <v>14176</v>
      </c>
      <c r="K13789" t="s">
        <v>2188</v>
      </c>
      <c r="L13789" t="s">
        <v>113</v>
      </c>
    </row>
    <row r="13790" spans="1:12" x14ac:dyDescent="0.25">
      <c r="A13790">
        <v>47112610</v>
      </c>
      <c r="B13790" t="s">
        <v>16277</v>
      </c>
      <c r="C13790" t="s">
        <v>216</v>
      </c>
      <c r="D13790" t="s">
        <v>1194</v>
      </c>
      <c r="E13790" t="s">
        <v>152</v>
      </c>
      <c r="F13790" t="s">
        <v>14197</v>
      </c>
      <c r="G13790" s="3">
        <v>45044</v>
      </c>
      <c r="H13790" t="s">
        <v>1528</v>
      </c>
      <c r="I13790" t="s">
        <v>1528</v>
      </c>
      <c r="J13790" t="s">
        <v>126</v>
      </c>
      <c r="K13790" t="s">
        <v>1112</v>
      </c>
      <c r="L13790" t="s">
        <v>114</v>
      </c>
    </row>
    <row r="13791" spans="1:12" x14ac:dyDescent="0.25">
      <c r="A13791">
        <v>47112610</v>
      </c>
      <c r="B13791" t="s">
        <v>16278</v>
      </c>
      <c r="C13791" t="s">
        <v>14605</v>
      </c>
      <c r="D13791" t="s">
        <v>16279</v>
      </c>
      <c r="E13791" t="s">
        <v>14218</v>
      </c>
      <c r="F13791" t="s">
        <v>14175</v>
      </c>
      <c r="G13791" s="3">
        <v>44938</v>
      </c>
      <c r="H13791" t="s">
        <v>1528</v>
      </c>
      <c r="I13791" t="s">
        <v>1528</v>
      </c>
      <c r="J13791" t="s">
        <v>14176</v>
      </c>
      <c r="K13791" t="s">
        <v>359</v>
      </c>
      <c r="L13791" t="s">
        <v>113</v>
      </c>
    </row>
    <row r="13792" spans="1:12" x14ac:dyDescent="0.25">
      <c r="A13792">
        <v>47112610</v>
      </c>
      <c r="B13792" t="s">
        <v>16280</v>
      </c>
      <c r="C13792" t="s">
        <v>16281</v>
      </c>
      <c r="D13792" t="s">
        <v>16279</v>
      </c>
      <c r="E13792" t="s">
        <v>14890</v>
      </c>
      <c r="F13792" t="s">
        <v>14186</v>
      </c>
      <c r="G13792" s="3">
        <v>44958</v>
      </c>
      <c r="H13792" t="s">
        <v>1528</v>
      </c>
      <c r="I13792" t="s">
        <v>26</v>
      </c>
      <c r="J13792" t="s">
        <v>14176</v>
      </c>
      <c r="K13792" t="s">
        <v>382</v>
      </c>
      <c r="L13792" t="s">
        <v>113</v>
      </c>
    </row>
    <row r="13793" spans="1:12" x14ac:dyDescent="0.25">
      <c r="A13793">
        <v>47112610</v>
      </c>
      <c r="B13793" t="s">
        <v>16282</v>
      </c>
      <c r="C13793" t="s">
        <v>16283</v>
      </c>
      <c r="D13793" t="s">
        <v>16279</v>
      </c>
      <c r="E13793" t="s">
        <v>14218</v>
      </c>
      <c r="F13793" t="s">
        <v>14186</v>
      </c>
      <c r="G13793" s="3">
        <v>44946</v>
      </c>
      <c r="H13793" t="s">
        <v>1528</v>
      </c>
      <c r="I13793" t="s">
        <v>1528</v>
      </c>
      <c r="J13793" t="s">
        <v>14176</v>
      </c>
      <c r="K13793" t="s">
        <v>359</v>
      </c>
      <c r="L13793" t="s">
        <v>113</v>
      </c>
    </row>
    <row r="13794" spans="1:12" x14ac:dyDescent="0.25">
      <c r="A13794">
        <v>47112610</v>
      </c>
      <c r="B13794" t="s">
        <v>16284</v>
      </c>
      <c r="C13794" t="s">
        <v>2061</v>
      </c>
      <c r="D13794" t="s">
        <v>2061</v>
      </c>
      <c r="E13794" t="s">
        <v>2061</v>
      </c>
      <c r="F13794" t="s">
        <v>14175</v>
      </c>
      <c r="G13794" s="3">
        <v>44946</v>
      </c>
      <c r="H13794" t="s">
        <v>1528</v>
      </c>
      <c r="I13794" t="s">
        <v>1528</v>
      </c>
      <c r="J13794" t="s">
        <v>14176</v>
      </c>
      <c r="K13794" t="s">
        <v>311</v>
      </c>
      <c r="L13794" t="s">
        <v>113</v>
      </c>
    </row>
    <row r="13795" spans="1:12" x14ac:dyDescent="0.25">
      <c r="A13795">
        <v>47112610</v>
      </c>
      <c r="B13795" t="s">
        <v>16285</v>
      </c>
      <c r="C13795" t="s">
        <v>16286</v>
      </c>
      <c r="D13795" t="s">
        <v>16287</v>
      </c>
      <c r="E13795" t="s">
        <v>353</v>
      </c>
      <c r="F13795" t="s">
        <v>14197</v>
      </c>
      <c r="G13795" s="3">
        <v>45000</v>
      </c>
      <c r="H13795" t="s">
        <v>1528</v>
      </c>
      <c r="I13795" t="s">
        <v>1528</v>
      </c>
      <c r="J13795" t="s">
        <v>126</v>
      </c>
      <c r="K13795" t="s">
        <v>475</v>
      </c>
      <c r="L13795" t="s">
        <v>113</v>
      </c>
    </row>
    <row r="13796" spans="1:12" x14ac:dyDescent="0.25">
      <c r="A13796">
        <v>47112610</v>
      </c>
      <c r="B13796" t="s">
        <v>16288</v>
      </c>
      <c r="C13796" t="s">
        <v>16289</v>
      </c>
      <c r="D13796" t="s">
        <v>16290</v>
      </c>
      <c r="E13796" t="s">
        <v>15933</v>
      </c>
      <c r="F13796" t="s">
        <v>14175</v>
      </c>
      <c r="G13796" s="3">
        <v>44991</v>
      </c>
      <c r="H13796" t="s">
        <v>1528</v>
      </c>
      <c r="I13796" t="s">
        <v>1528</v>
      </c>
      <c r="J13796" t="s">
        <v>14176</v>
      </c>
      <c r="K13796" t="s">
        <v>212</v>
      </c>
      <c r="L13796" t="s">
        <v>113</v>
      </c>
    </row>
    <row r="13797" spans="1:12" x14ac:dyDescent="0.25">
      <c r="A13797">
        <v>47112610</v>
      </c>
      <c r="B13797" t="s">
        <v>16291</v>
      </c>
      <c r="C13797" t="s">
        <v>2061</v>
      </c>
      <c r="D13797" t="s">
        <v>2061</v>
      </c>
      <c r="E13797" t="s">
        <v>2061</v>
      </c>
      <c r="F13797" t="s">
        <v>14175</v>
      </c>
      <c r="G13797" s="3">
        <v>44966</v>
      </c>
      <c r="H13797" t="s">
        <v>1528</v>
      </c>
      <c r="I13797" t="s">
        <v>1528</v>
      </c>
      <c r="J13797" t="s">
        <v>14176</v>
      </c>
      <c r="K13797" t="s">
        <v>387</v>
      </c>
      <c r="L13797" t="s">
        <v>114</v>
      </c>
    </row>
    <row r="13798" spans="1:12" x14ac:dyDescent="0.25">
      <c r="A13798">
        <v>47112610</v>
      </c>
      <c r="B13798" t="s">
        <v>16292</v>
      </c>
      <c r="C13798" t="s">
        <v>2061</v>
      </c>
      <c r="D13798" t="s">
        <v>2061</v>
      </c>
      <c r="E13798" t="s">
        <v>2061</v>
      </c>
      <c r="F13798" t="s">
        <v>14175</v>
      </c>
      <c r="G13798" s="3">
        <v>44994</v>
      </c>
      <c r="H13798" t="s">
        <v>1528</v>
      </c>
      <c r="I13798" t="s">
        <v>1528</v>
      </c>
      <c r="J13798" t="s">
        <v>14176</v>
      </c>
      <c r="K13798" t="s">
        <v>311</v>
      </c>
      <c r="L13798" t="s">
        <v>114</v>
      </c>
    </row>
    <row r="13799" spans="1:12" x14ac:dyDescent="0.25">
      <c r="A13799">
        <v>47112610</v>
      </c>
      <c r="B13799" t="s">
        <v>16293</v>
      </c>
      <c r="C13799" t="s">
        <v>16294</v>
      </c>
      <c r="D13799" t="s">
        <v>15220</v>
      </c>
      <c r="E13799" t="s">
        <v>14563</v>
      </c>
      <c r="F13799" t="s">
        <v>14186</v>
      </c>
      <c r="G13799" s="3">
        <v>45020</v>
      </c>
      <c r="H13799" t="s">
        <v>1528</v>
      </c>
      <c r="I13799" t="s">
        <v>26</v>
      </c>
      <c r="J13799" t="s">
        <v>14176</v>
      </c>
      <c r="K13799" t="s">
        <v>711</v>
      </c>
      <c r="L13799" t="s">
        <v>114</v>
      </c>
    </row>
    <row r="13800" spans="1:12" x14ac:dyDescent="0.25">
      <c r="A13800">
        <v>47112610</v>
      </c>
      <c r="B13800" t="s">
        <v>16295</v>
      </c>
      <c r="C13800" t="s">
        <v>16296</v>
      </c>
      <c r="D13800" t="s">
        <v>15220</v>
      </c>
      <c r="E13800" t="s">
        <v>15247</v>
      </c>
      <c r="F13800" t="s">
        <v>14175</v>
      </c>
      <c r="G13800" s="3">
        <v>44984</v>
      </c>
      <c r="H13800" t="s">
        <v>1528</v>
      </c>
      <c r="I13800" t="s">
        <v>1528</v>
      </c>
      <c r="J13800" t="s">
        <v>14176</v>
      </c>
      <c r="K13800" t="s">
        <v>666</v>
      </c>
      <c r="L13800" t="s">
        <v>113</v>
      </c>
    </row>
    <row r="13801" spans="1:12" x14ac:dyDescent="0.25">
      <c r="A13801">
        <v>47112610</v>
      </c>
      <c r="B13801" t="s">
        <v>16297</v>
      </c>
      <c r="C13801" t="s">
        <v>16298</v>
      </c>
      <c r="D13801" t="s">
        <v>15220</v>
      </c>
      <c r="E13801" t="s">
        <v>14583</v>
      </c>
      <c r="F13801" t="s">
        <v>14175</v>
      </c>
      <c r="G13801" s="3">
        <v>44981</v>
      </c>
      <c r="H13801" t="s">
        <v>1528</v>
      </c>
      <c r="I13801" t="s">
        <v>1528</v>
      </c>
      <c r="J13801" t="s">
        <v>14176</v>
      </c>
      <c r="K13801" t="s">
        <v>287</v>
      </c>
      <c r="L13801" t="s">
        <v>114</v>
      </c>
    </row>
    <row r="13802" spans="1:12" x14ac:dyDescent="0.25">
      <c r="A13802">
        <v>47112610</v>
      </c>
      <c r="B13802" t="s">
        <v>16299</v>
      </c>
      <c r="C13802" t="s">
        <v>16300</v>
      </c>
      <c r="D13802" t="s">
        <v>15220</v>
      </c>
      <c r="E13802" t="s">
        <v>14378</v>
      </c>
      <c r="F13802" t="s">
        <v>14175</v>
      </c>
      <c r="G13802" s="3">
        <v>44953</v>
      </c>
      <c r="H13802" t="s">
        <v>1528</v>
      </c>
      <c r="I13802" t="s">
        <v>1528</v>
      </c>
      <c r="J13802" t="s">
        <v>14176</v>
      </c>
      <c r="K13802" t="s">
        <v>153</v>
      </c>
      <c r="L13802" t="s">
        <v>113</v>
      </c>
    </row>
    <row r="13803" spans="1:12" x14ac:dyDescent="0.25">
      <c r="A13803">
        <v>47112610</v>
      </c>
      <c r="B13803" t="s">
        <v>16301</v>
      </c>
      <c r="C13803" t="s">
        <v>2061</v>
      </c>
      <c r="D13803" t="s">
        <v>2061</v>
      </c>
      <c r="E13803" t="s">
        <v>2061</v>
      </c>
      <c r="F13803" t="s">
        <v>14175</v>
      </c>
      <c r="G13803" s="3">
        <v>44981</v>
      </c>
      <c r="H13803" t="s">
        <v>1528</v>
      </c>
      <c r="I13803" t="s">
        <v>1528</v>
      </c>
      <c r="J13803" t="s">
        <v>14176</v>
      </c>
      <c r="K13803" t="s">
        <v>120</v>
      </c>
      <c r="L13803" t="s">
        <v>113</v>
      </c>
    </row>
    <row r="13804" spans="1:12" x14ac:dyDescent="0.25">
      <c r="A13804">
        <v>47112610</v>
      </c>
      <c r="B13804" t="s">
        <v>16302</v>
      </c>
      <c r="C13804" t="s">
        <v>16303</v>
      </c>
      <c r="D13804" t="s">
        <v>14240</v>
      </c>
      <c r="E13804" t="s">
        <v>14595</v>
      </c>
      <c r="F13804" t="s">
        <v>14175</v>
      </c>
      <c r="G13804" s="3">
        <v>44992</v>
      </c>
      <c r="H13804" t="s">
        <v>1528</v>
      </c>
      <c r="I13804" t="s">
        <v>1528</v>
      </c>
      <c r="J13804" t="s">
        <v>14176</v>
      </c>
      <c r="K13804" t="s">
        <v>618</v>
      </c>
      <c r="L13804" t="s">
        <v>114</v>
      </c>
    </row>
    <row r="13805" spans="1:12" x14ac:dyDescent="0.25">
      <c r="A13805">
        <v>47112610</v>
      </c>
      <c r="B13805" t="s">
        <v>16304</v>
      </c>
      <c r="C13805" t="s">
        <v>16305</v>
      </c>
      <c r="D13805" t="s">
        <v>14240</v>
      </c>
      <c r="E13805" t="s">
        <v>14659</v>
      </c>
      <c r="F13805" t="s">
        <v>14181</v>
      </c>
      <c r="G13805" s="3">
        <v>44960</v>
      </c>
      <c r="H13805" t="s">
        <v>1528</v>
      </c>
      <c r="I13805" t="s">
        <v>26</v>
      </c>
      <c r="J13805" t="s">
        <v>14176</v>
      </c>
      <c r="K13805" t="s">
        <v>666</v>
      </c>
      <c r="L13805" t="s">
        <v>113</v>
      </c>
    </row>
    <row r="13806" spans="1:12" x14ac:dyDescent="0.25">
      <c r="A13806">
        <v>47112610</v>
      </c>
      <c r="B13806" t="s">
        <v>16306</v>
      </c>
      <c r="C13806" t="s">
        <v>526</v>
      </c>
      <c r="D13806" t="s">
        <v>134</v>
      </c>
      <c r="E13806" t="s">
        <v>527</v>
      </c>
      <c r="F13806" t="s">
        <v>14204</v>
      </c>
      <c r="G13806" s="3">
        <v>45088</v>
      </c>
      <c r="H13806" t="s">
        <v>1528</v>
      </c>
      <c r="I13806" t="s">
        <v>1528</v>
      </c>
      <c r="J13806" t="s">
        <v>126</v>
      </c>
      <c r="K13806" t="s">
        <v>331</v>
      </c>
      <c r="L13806" t="s">
        <v>113</v>
      </c>
    </row>
    <row r="13807" spans="1:12" x14ac:dyDescent="0.25">
      <c r="A13807">
        <v>47112610</v>
      </c>
      <c r="B13807" t="s">
        <v>16307</v>
      </c>
      <c r="C13807" t="s">
        <v>16308</v>
      </c>
      <c r="D13807" t="s">
        <v>16309</v>
      </c>
      <c r="E13807" t="s">
        <v>16310</v>
      </c>
      <c r="F13807" t="s">
        <v>14186</v>
      </c>
      <c r="G13807" s="3">
        <v>45014</v>
      </c>
      <c r="H13807" t="s">
        <v>1528</v>
      </c>
      <c r="I13807" t="s">
        <v>26</v>
      </c>
      <c r="J13807" t="s">
        <v>14176</v>
      </c>
      <c r="K13807" t="s">
        <v>224</v>
      </c>
      <c r="L13807" t="s">
        <v>114</v>
      </c>
    </row>
    <row r="13808" spans="1:12" x14ac:dyDescent="0.25">
      <c r="A13808">
        <v>47112610</v>
      </c>
      <c r="B13808" t="s">
        <v>16311</v>
      </c>
      <c r="C13808" t="s">
        <v>2061</v>
      </c>
      <c r="D13808" t="s">
        <v>2061</v>
      </c>
      <c r="E13808" t="s">
        <v>2061</v>
      </c>
      <c r="F13808" t="s">
        <v>14175</v>
      </c>
      <c r="G13808" s="3">
        <v>44986</v>
      </c>
      <c r="H13808" t="s">
        <v>1528</v>
      </c>
      <c r="I13808" t="s">
        <v>1528</v>
      </c>
      <c r="J13808" t="s">
        <v>14176</v>
      </c>
      <c r="K13808" t="s">
        <v>192</v>
      </c>
      <c r="L13808" t="s">
        <v>113</v>
      </c>
    </row>
    <row r="13809" spans="1:12" x14ac:dyDescent="0.25">
      <c r="A13809">
        <v>47112610</v>
      </c>
      <c r="B13809" t="s">
        <v>16312</v>
      </c>
      <c r="C13809" t="s">
        <v>16313</v>
      </c>
      <c r="D13809" t="s">
        <v>14326</v>
      </c>
      <c r="E13809" t="s">
        <v>16314</v>
      </c>
      <c r="F13809" t="s">
        <v>14186</v>
      </c>
      <c r="G13809" s="3">
        <v>45015</v>
      </c>
      <c r="H13809" t="s">
        <v>1528</v>
      </c>
      <c r="I13809" t="s">
        <v>26</v>
      </c>
      <c r="J13809" t="s">
        <v>14176</v>
      </c>
      <c r="K13809" t="s">
        <v>435</v>
      </c>
      <c r="L13809" t="s">
        <v>113</v>
      </c>
    </row>
    <row r="13810" spans="1:12" x14ac:dyDescent="0.25">
      <c r="A13810">
        <v>47112610</v>
      </c>
      <c r="B13810" t="s">
        <v>16315</v>
      </c>
      <c r="C13810" t="s">
        <v>16316</v>
      </c>
      <c r="D13810" t="s">
        <v>14326</v>
      </c>
      <c r="E13810" t="s">
        <v>16317</v>
      </c>
      <c r="F13810" t="s">
        <v>14175</v>
      </c>
      <c r="G13810" s="3">
        <v>45006</v>
      </c>
      <c r="H13810" t="s">
        <v>1528</v>
      </c>
      <c r="I13810" t="s">
        <v>1528</v>
      </c>
      <c r="J13810" t="s">
        <v>14176</v>
      </c>
      <c r="K13810" t="s">
        <v>359</v>
      </c>
      <c r="L13810" t="s">
        <v>114</v>
      </c>
    </row>
    <row r="13811" spans="1:12" x14ac:dyDescent="0.25">
      <c r="A13811">
        <v>47112610</v>
      </c>
      <c r="B13811" t="s">
        <v>16318</v>
      </c>
      <c r="C13811" t="s">
        <v>16319</v>
      </c>
      <c r="D13811" t="s">
        <v>14326</v>
      </c>
      <c r="E13811" t="s">
        <v>14454</v>
      </c>
      <c r="F13811" t="s">
        <v>14186</v>
      </c>
      <c r="G13811" s="3">
        <v>45012</v>
      </c>
      <c r="H13811" t="s">
        <v>1528</v>
      </c>
      <c r="I13811" t="s">
        <v>26</v>
      </c>
      <c r="J13811" t="s">
        <v>14176</v>
      </c>
      <c r="K13811" t="s">
        <v>575</v>
      </c>
      <c r="L13811" t="s">
        <v>114</v>
      </c>
    </row>
    <row r="13812" spans="1:12" x14ac:dyDescent="0.25">
      <c r="A13812">
        <v>47112610</v>
      </c>
      <c r="B13812" t="s">
        <v>16320</v>
      </c>
      <c r="C13812" t="s">
        <v>16321</v>
      </c>
      <c r="D13812" t="s">
        <v>14583</v>
      </c>
      <c r="E13812" t="s">
        <v>14692</v>
      </c>
      <c r="F13812" t="s">
        <v>14175</v>
      </c>
      <c r="G13812" s="3">
        <v>45020</v>
      </c>
      <c r="H13812" t="s">
        <v>1528</v>
      </c>
      <c r="I13812" t="s">
        <v>1528</v>
      </c>
      <c r="J13812" t="s">
        <v>14176</v>
      </c>
      <c r="K13812" t="s">
        <v>711</v>
      </c>
      <c r="L13812" t="s">
        <v>113</v>
      </c>
    </row>
    <row r="13813" spans="1:12" x14ac:dyDescent="0.25">
      <c r="A13813">
        <v>47112610</v>
      </c>
      <c r="B13813" t="s">
        <v>16322</v>
      </c>
      <c r="C13813" t="s">
        <v>15945</v>
      </c>
      <c r="D13813" t="s">
        <v>14583</v>
      </c>
      <c r="E13813" t="s">
        <v>15713</v>
      </c>
      <c r="F13813" t="s">
        <v>14186</v>
      </c>
      <c r="G13813" s="3">
        <v>44992</v>
      </c>
      <c r="H13813" t="s">
        <v>1528</v>
      </c>
      <c r="I13813" t="s">
        <v>26</v>
      </c>
      <c r="J13813" t="s">
        <v>14176</v>
      </c>
      <c r="K13813" t="s">
        <v>456</v>
      </c>
      <c r="L13813" t="s">
        <v>113</v>
      </c>
    </row>
    <row r="13814" spans="1:12" x14ac:dyDescent="0.25">
      <c r="A13814">
        <v>47112610</v>
      </c>
      <c r="B13814" t="s">
        <v>16323</v>
      </c>
      <c r="C13814" t="s">
        <v>391</v>
      </c>
      <c r="D13814" t="s">
        <v>147</v>
      </c>
      <c r="E13814" t="s">
        <v>1610</v>
      </c>
      <c r="F13814" t="s">
        <v>14197</v>
      </c>
      <c r="G13814" s="3">
        <v>45068</v>
      </c>
      <c r="H13814" t="s">
        <v>1528</v>
      </c>
      <c r="I13814" t="s">
        <v>1528</v>
      </c>
      <c r="J13814" t="s">
        <v>126</v>
      </c>
      <c r="K13814" t="s">
        <v>741</v>
      </c>
      <c r="L13814" t="s">
        <v>113</v>
      </c>
    </row>
    <row r="13815" spans="1:12" x14ac:dyDescent="0.25">
      <c r="A13815">
        <v>47112610</v>
      </c>
      <c r="B13815" t="s">
        <v>16324</v>
      </c>
      <c r="C13815" t="s">
        <v>16325</v>
      </c>
      <c r="D13815" t="s">
        <v>14583</v>
      </c>
      <c r="E13815" t="s">
        <v>16326</v>
      </c>
      <c r="F13815" t="s">
        <v>14175</v>
      </c>
      <c r="G13815" s="3">
        <v>45001</v>
      </c>
      <c r="H13815" t="s">
        <v>1528</v>
      </c>
      <c r="I13815" t="s">
        <v>1528</v>
      </c>
      <c r="J13815" t="s">
        <v>14176</v>
      </c>
      <c r="K13815" t="s">
        <v>249</v>
      </c>
      <c r="L13815" t="s">
        <v>113</v>
      </c>
    </row>
    <row r="13816" spans="1:12" x14ac:dyDescent="0.25">
      <c r="A13816">
        <v>47112610</v>
      </c>
      <c r="B13816" t="s">
        <v>16327</v>
      </c>
      <c r="C13816" t="s">
        <v>16328</v>
      </c>
      <c r="D13816" t="s">
        <v>14583</v>
      </c>
      <c r="E13816" t="s">
        <v>16263</v>
      </c>
      <c r="F13816" t="s">
        <v>14186</v>
      </c>
      <c r="G13816" s="3">
        <v>45020</v>
      </c>
      <c r="H13816" t="s">
        <v>1528</v>
      </c>
      <c r="I13816" t="s">
        <v>26</v>
      </c>
      <c r="J13816" t="s">
        <v>14176</v>
      </c>
      <c r="K13816" t="s">
        <v>308</v>
      </c>
      <c r="L13816" t="s">
        <v>114</v>
      </c>
    </row>
    <row r="13817" spans="1:12" x14ac:dyDescent="0.25">
      <c r="A13817">
        <v>47112610</v>
      </c>
      <c r="B13817" t="s">
        <v>16329</v>
      </c>
      <c r="C13817" t="s">
        <v>14493</v>
      </c>
      <c r="D13817" t="s">
        <v>14583</v>
      </c>
      <c r="E13817" t="s">
        <v>16330</v>
      </c>
      <c r="F13817" t="s">
        <v>14186</v>
      </c>
      <c r="G13817" s="3">
        <v>44951</v>
      </c>
      <c r="H13817" t="s">
        <v>1528</v>
      </c>
      <c r="I13817" t="s">
        <v>1528</v>
      </c>
      <c r="J13817" t="s">
        <v>14176</v>
      </c>
      <c r="K13817" t="s">
        <v>516</v>
      </c>
      <c r="L13817" t="s">
        <v>114</v>
      </c>
    </row>
    <row r="13818" spans="1:12" x14ac:dyDescent="0.25">
      <c r="A13818">
        <v>47112610</v>
      </c>
      <c r="B13818" t="s">
        <v>16331</v>
      </c>
      <c r="C13818" t="s">
        <v>16332</v>
      </c>
      <c r="D13818" t="s">
        <v>14583</v>
      </c>
      <c r="E13818" t="s">
        <v>16333</v>
      </c>
      <c r="F13818" t="s">
        <v>14175</v>
      </c>
      <c r="G13818" s="3">
        <v>44944</v>
      </c>
      <c r="H13818" t="s">
        <v>1528</v>
      </c>
      <c r="I13818" t="s">
        <v>1528</v>
      </c>
      <c r="J13818" t="s">
        <v>14176</v>
      </c>
      <c r="K13818" t="s">
        <v>206</v>
      </c>
      <c r="L13818" t="s">
        <v>114</v>
      </c>
    </row>
    <row r="13819" spans="1:12" x14ac:dyDescent="0.25">
      <c r="A13819">
        <v>47112610</v>
      </c>
      <c r="B13819" t="s">
        <v>16334</v>
      </c>
      <c r="C13819" t="s">
        <v>16335</v>
      </c>
      <c r="D13819" t="s">
        <v>14583</v>
      </c>
      <c r="E13819" t="s">
        <v>14378</v>
      </c>
      <c r="F13819" t="s">
        <v>14186</v>
      </c>
      <c r="G13819" s="3">
        <v>45001</v>
      </c>
      <c r="H13819" t="s">
        <v>1528</v>
      </c>
      <c r="I13819" t="s">
        <v>26</v>
      </c>
      <c r="J13819" t="s">
        <v>14176</v>
      </c>
      <c r="K13819" t="s">
        <v>249</v>
      </c>
      <c r="L13819" t="s">
        <v>113</v>
      </c>
    </row>
    <row r="13820" spans="1:12" x14ac:dyDescent="0.25">
      <c r="A13820">
        <v>47112610</v>
      </c>
      <c r="B13820" t="s">
        <v>16336</v>
      </c>
      <c r="C13820" t="s">
        <v>16337</v>
      </c>
      <c r="D13820" t="s">
        <v>14583</v>
      </c>
      <c r="E13820" t="s">
        <v>16338</v>
      </c>
      <c r="F13820" t="s">
        <v>14186</v>
      </c>
      <c r="G13820" s="3">
        <v>44960</v>
      </c>
      <c r="H13820" t="s">
        <v>1528</v>
      </c>
      <c r="I13820" t="s">
        <v>26</v>
      </c>
      <c r="J13820" t="s">
        <v>14176</v>
      </c>
      <c r="K13820" t="s">
        <v>292</v>
      </c>
      <c r="L13820" t="s">
        <v>114</v>
      </c>
    </row>
    <row r="13821" spans="1:12" x14ac:dyDescent="0.25">
      <c r="A13821">
        <v>47112610</v>
      </c>
      <c r="B13821" t="s">
        <v>16339</v>
      </c>
      <c r="C13821" t="s">
        <v>16340</v>
      </c>
      <c r="D13821" t="s">
        <v>14583</v>
      </c>
      <c r="E13821" t="s">
        <v>14378</v>
      </c>
      <c r="F13821" t="s">
        <v>14175</v>
      </c>
      <c r="G13821" s="3">
        <v>44992</v>
      </c>
      <c r="H13821" t="s">
        <v>1528</v>
      </c>
      <c r="I13821" t="s">
        <v>1528</v>
      </c>
      <c r="J13821" t="s">
        <v>14176</v>
      </c>
      <c r="K13821" t="s">
        <v>575</v>
      </c>
      <c r="L13821" t="s">
        <v>114</v>
      </c>
    </row>
    <row r="13822" spans="1:12" x14ac:dyDescent="0.25">
      <c r="A13822">
        <v>47112610</v>
      </c>
      <c r="B13822" t="s">
        <v>16341</v>
      </c>
      <c r="C13822" t="s">
        <v>16342</v>
      </c>
      <c r="D13822" t="s">
        <v>147</v>
      </c>
      <c r="E13822" t="s">
        <v>939</v>
      </c>
      <c r="F13822" t="s">
        <v>14204</v>
      </c>
      <c r="G13822" s="3">
        <v>45060</v>
      </c>
      <c r="H13822" t="s">
        <v>1528</v>
      </c>
      <c r="I13822" t="s">
        <v>1528</v>
      </c>
      <c r="J13822" t="s">
        <v>941</v>
      </c>
      <c r="K13822" t="s">
        <v>483</v>
      </c>
      <c r="L13822" t="s">
        <v>113</v>
      </c>
    </row>
    <row r="13823" spans="1:12" x14ac:dyDescent="0.25">
      <c r="A13823">
        <v>47112610</v>
      </c>
      <c r="B13823" t="s">
        <v>16343</v>
      </c>
      <c r="C13823" t="s">
        <v>1766</v>
      </c>
      <c r="D13823" t="s">
        <v>147</v>
      </c>
      <c r="E13823" t="s">
        <v>1382</v>
      </c>
      <c r="F13823" t="s">
        <v>14197</v>
      </c>
      <c r="G13823" s="3">
        <v>45008</v>
      </c>
      <c r="H13823" t="s">
        <v>1528</v>
      </c>
      <c r="I13823" t="s">
        <v>1528</v>
      </c>
      <c r="J13823" t="s">
        <v>126</v>
      </c>
      <c r="K13823" t="s">
        <v>366</v>
      </c>
      <c r="L13823" t="s">
        <v>113</v>
      </c>
    </row>
    <row r="13824" spans="1:12" x14ac:dyDescent="0.25">
      <c r="A13824">
        <v>47112610</v>
      </c>
      <c r="B13824" t="s">
        <v>16344</v>
      </c>
      <c r="C13824" t="s">
        <v>16345</v>
      </c>
      <c r="D13824" t="s">
        <v>147</v>
      </c>
      <c r="E13824" t="s">
        <v>16346</v>
      </c>
      <c r="F13824" t="s">
        <v>14197</v>
      </c>
      <c r="G13824" s="3">
        <v>44991</v>
      </c>
      <c r="H13824" t="s">
        <v>1528</v>
      </c>
      <c r="I13824" t="s">
        <v>1528</v>
      </c>
      <c r="J13824" t="s">
        <v>408</v>
      </c>
      <c r="K13824" t="s">
        <v>202</v>
      </c>
      <c r="L13824" t="s">
        <v>113</v>
      </c>
    </row>
    <row r="13825" spans="1:12" x14ac:dyDescent="0.25">
      <c r="A13825">
        <v>47112610</v>
      </c>
      <c r="B13825" t="s">
        <v>16347</v>
      </c>
      <c r="C13825" t="s">
        <v>16348</v>
      </c>
      <c r="D13825" t="s">
        <v>14583</v>
      </c>
      <c r="E13825" t="s">
        <v>14701</v>
      </c>
      <c r="F13825" t="s">
        <v>14186</v>
      </c>
      <c r="G13825" s="3">
        <v>45013</v>
      </c>
      <c r="H13825" t="s">
        <v>1528</v>
      </c>
      <c r="I13825" t="s">
        <v>26</v>
      </c>
      <c r="J13825" t="s">
        <v>14176</v>
      </c>
      <c r="K13825" t="s">
        <v>720</v>
      </c>
      <c r="L13825" t="s">
        <v>113</v>
      </c>
    </row>
    <row r="13826" spans="1:12" x14ac:dyDescent="0.25">
      <c r="A13826">
        <v>47112610</v>
      </c>
      <c r="B13826" t="s">
        <v>16349</v>
      </c>
      <c r="C13826" t="s">
        <v>16350</v>
      </c>
      <c r="D13826" t="s">
        <v>14218</v>
      </c>
      <c r="E13826" t="s">
        <v>15553</v>
      </c>
      <c r="F13826" t="s">
        <v>14186</v>
      </c>
      <c r="G13826" s="3">
        <v>44987</v>
      </c>
      <c r="H13826" t="s">
        <v>1528</v>
      </c>
      <c r="I13826" t="s">
        <v>26</v>
      </c>
      <c r="J13826" t="s">
        <v>14176</v>
      </c>
      <c r="K13826" t="s">
        <v>575</v>
      </c>
      <c r="L13826" t="s">
        <v>114</v>
      </c>
    </row>
    <row r="13827" spans="1:12" x14ac:dyDescent="0.25">
      <c r="A13827">
        <v>47112610</v>
      </c>
      <c r="B13827" t="s">
        <v>16351</v>
      </c>
      <c r="C13827" t="s">
        <v>2061</v>
      </c>
      <c r="D13827" t="s">
        <v>2061</v>
      </c>
      <c r="E13827" t="s">
        <v>2061</v>
      </c>
      <c r="F13827" t="s">
        <v>16352</v>
      </c>
      <c r="G13827" s="3">
        <v>45015</v>
      </c>
      <c r="H13827" t="s">
        <v>1528</v>
      </c>
      <c r="I13827" t="s">
        <v>26</v>
      </c>
      <c r="J13827" t="s">
        <v>14176</v>
      </c>
      <c r="K13827" t="s">
        <v>137</v>
      </c>
      <c r="L13827" t="s">
        <v>113</v>
      </c>
    </row>
    <row r="13828" spans="1:12" x14ac:dyDescent="0.25">
      <c r="A13828">
        <v>47112610</v>
      </c>
      <c r="B13828" t="s">
        <v>16353</v>
      </c>
      <c r="C13828" t="s">
        <v>2061</v>
      </c>
      <c r="D13828" t="s">
        <v>2061</v>
      </c>
      <c r="E13828" t="s">
        <v>2061</v>
      </c>
      <c r="F13828" t="s">
        <v>14181</v>
      </c>
      <c r="G13828" s="3">
        <v>44944</v>
      </c>
      <c r="H13828" t="s">
        <v>1528</v>
      </c>
      <c r="I13828" t="s">
        <v>26</v>
      </c>
      <c r="J13828" t="s">
        <v>14176</v>
      </c>
      <c r="K13828" t="s">
        <v>686</v>
      </c>
      <c r="L13828" t="s">
        <v>113</v>
      </c>
    </row>
    <row r="13829" spans="1:12" x14ac:dyDescent="0.25">
      <c r="A13829">
        <v>47112610</v>
      </c>
      <c r="B13829" t="s">
        <v>16354</v>
      </c>
      <c r="C13829" t="s">
        <v>2061</v>
      </c>
      <c r="D13829" t="s">
        <v>2061</v>
      </c>
      <c r="E13829" t="s">
        <v>2061</v>
      </c>
      <c r="F13829" t="s">
        <v>14181</v>
      </c>
      <c r="G13829" s="3">
        <v>44988</v>
      </c>
      <c r="H13829" t="s">
        <v>1528</v>
      </c>
      <c r="I13829" t="s">
        <v>26</v>
      </c>
      <c r="J13829" t="s">
        <v>14176</v>
      </c>
      <c r="K13829" t="s">
        <v>387</v>
      </c>
      <c r="L13829" t="s">
        <v>113</v>
      </c>
    </row>
    <row r="13830" spans="1:12" x14ac:dyDescent="0.25">
      <c r="A13830">
        <v>47112610</v>
      </c>
      <c r="B13830" t="s">
        <v>16355</v>
      </c>
      <c r="C13830" t="s">
        <v>2061</v>
      </c>
      <c r="D13830" t="s">
        <v>2061</v>
      </c>
      <c r="E13830" t="s">
        <v>2061</v>
      </c>
      <c r="F13830" t="s">
        <v>14181</v>
      </c>
      <c r="G13830" s="3">
        <v>44959</v>
      </c>
      <c r="H13830" t="s">
        <v>1528</v>
      </c>
      <c r="I13830" t="s">
        <v>26</v>
      </c>
      <c r="J13830" t="s">
        <v>14176</v>
      </c>
      <c r="K13830" t="s">
        <v>470</v>
      </c>
      <c r="L13830" t="s">
        <v>113</v>
      </c>
    </row>
    <row r="13831" spans="1:12" x14ac:dyDescent="0.25">
      <c r="A13831">
        <v>47112610</v>
      </c>
      <c r="B13831" t="s">
        <v>16356</v>
      </c>
      <c r="C13831" t="s">
        <v>2061</v>
      </c>
      <c r="D13831" t="s">
        <v>2061</v>
      </c>
      <c r="E13831" t="s">
        <v>2061</v>
      </c>
      <c r="F13831" t="s">
        <v>14181</v>
      </c>
      <c r="G13831" s="3">
        <v>44960</v>
      </c>
      <c r="H13831" t="s">
        <v>1528</v>
      </c>
      <c r="I13831" t="s">
        <v>26</v>
      </c>
      <c r="J13831" t="s">
        <v>14176</v>
      </c>
      <c r="K13831" t="s">
        <v>159</v>
      </c>
      <c r="L13831" t="s">
        <v>114</v>
      </c>
    </row>
    <row r="13832" spans="1:12" x14ac:dyDescent="0.25">
      <c r="A13832">
        <v>47112610</v>
      </c>
      <c r="B13832" t="s">
        <v>16357</v>
      </c>
      <c r="C13832" t="s">
        <v>2061</v>
      </c>
      <c r="D13832" t="s">
        <v>2061</v>
      </c>
      <c r="E13832" t="s">
        <v>2061</v>
      </c>
      <c r="F13832" t="s">
        <v>14181</v>
      </c>
      <c r="G13832" s="3">
        <v>45006</v>
      </c>
      <c r="H13832" t="s">
        <v>1528</v>
      </c>
      <c r="I13832" t="s">
        <v>26</v>
      </c>
      <c r="J13832" t="s">
        <v>14176</v>
      </c>
      <c r="K13832" t="s">
        <v>130</v>
      </c>
      <c r="L13832" t="s">
        <v>113</v>
      </c>
    </row>
    <row r="13833" spans="1:12" x14ac:dyDescent="0.25">
      <c r="A13833">
        <v>47112610</v>
      </c>
      <c r="B13833" t="s">
        <v>16358</v>
      </c>
      <c r="C13833" t="s">
        <v>2061</v>
      </c>
      <c r="D13833" t="s">
        <v>2061</v>
      </c>
      <c r="E13833" t="s">
        <v>2061</v>
      </c>
      <c r="F13833" t="s">
        <v>14181</v>
      </c>
      <c r="G13833" s="3">
        <v>44946</v>
      </c>
      <c r="H13833" t="s">
        <v>1528</v>
      </c>
      <c r="I13833" t="s">
        <v>26</v>
      </c>
      <c r="J13833" t="s">
        <v>14176</v>
      </c>
      <c r="K13833" t="s">
        <v>130</v>
      </c>
      <c r="L13833" t="s">
        <v>114</v>
      </c>
    </row>
    <row r="13834" spans="1:12" x14ac:dyDescent="0.25">
      <c r="A13834">
        <v>47112610</v>
      </c>
      <c r="B13834" t="s">
        <v>16359</v>
      </c>
      <c r="C13834" t="s">
        <v>2061</v>
      </c>
      <c r="D13834" t="s">
        <v>2061</v>
      </c>
      <c r="E13834" t="s">
        <v>2061</v>
      </c>
      <c r="F13834" t="s">
        <v>14181</v>
      </c>
      <c r="G13834" s="3">
        <v>44966</v>
      </c>
      <c r="H13834" t="s">
        <v>1528</v>
      </c>
      <c r="I13834" t="s">
        <v>26</v>
      </c>
      <c r="J13834" t="s">
        <v>14176</v>
      </c>
      <c r="K13834" t="s">
        <v>822</v>
      </c>
      <c r="L13834" t="s">
        <v>113</v>
      </c>
    </row>
    <row r="13835" spans="1:12" x14ac:dyDescent="0.25">
      <c r="A13835">
        <v>47112610</v>
      </c>
      <c r="B13835" t="s">
        <v>16360</v>
      </c>
      <c r="C13835" t="s">
        <v>2061</v>
      </c>
      <c r="D13835" t="s">
        <v>2061</v>
      </c>
      <c r="E13835" t="s">
        <v>2061</v>
      </c>
      <c r="F13835" t="s">
        <v>14181</v>
      </c>
      <c r="G13835" s="3">
        <v>44992</v>
      </c>
      <c r="H13835" t="s">
        <v>1528</v>
      </c>
      <c r="I13835" t="s">
        <v>26</v>
      </c>
      <c r="J13835" t="s">
        <v>14176</v>
      </c>
      <c r="K13835" t="s">
        <v>686</v>
      </c>
      <c r="L13835" t="s">
        <v>114</v>
      </c>
    </row>
    <row r="13836" spans="1:12" x14ac:dyDescent="0.25">
      <c r="A13836">
        <v>47112610</v>
      </c>
      <c r="B13836" t="s">
        <v>16361</v>
      </c>
      <c r="C13836" t="s">
        <v>2061</v>
      </c>
      <c r="D13836" t="s">
        <v>2061</v>
      </c>
      <c r="E13836" t="s">
        <v>2061</v>
      </c>
      <c r="F13836" t="s">
        <v>14181</v>
      </c>
      <c r="G13836" s="3">
        <v>45012</v>
      </c>
      <c r="H13836" t="s">
        <v>1528</v>
      </c>
      <c r="I13836" t="s">
        <v>26</v>
      </c>
      <c r="J13836" t="s">
        <v>14176</v>
      </c>
      <c r="K13836" t="s">
        <v>159</v>
      </c>
      <c r="L13836" t="s">
        <v>113</v>
      </c>
    </row>
    <row r="13837" spans="1:12" x14ac:dyDescent="0.25">
      <c r="A13837">
        <v>47112610</v>
      </c>
      <c r="B13837" t="s">
        <v>16362</v>
      </c>
      <c r="C13837" t="s">
        <v>2061</v>
      </c>
      <c r="D13837" t="s">
        <v>2061</v>
      </c>
      <c r="E13837" t="s">
        <v>2061</v>
      </c>
      <c r="F13837" t="s">
        <v>14181</v>
      </c>
      <c r="G13837" s="3">
        <v>44956</v>
      </c>
      <c r="H13837" t="s">
        <v>1528</v>
      </c>
      <c r="I13837" t="s">
        <v>26</v>
      </c>
      <c r="J13837" t="s">
        <v>14176</v>
      </c>
      <c r="K13837" t="s">
        <v>192</v>
      </c>
      <c r="L13837" t="s">
        <v>113</v>
      </c>
    </row>
    <row r="13838" spans="1:12" x14ac:dyDescent="0.25">
      <c r="A13838">
        <v>47112610</v>
      </c>
      <c r="B13838" t="s">
        <v>16363</v>
      </c>
      <c r="C13838" t="s">
        <v>2061</v>
      </c>
      <c r="D13838" t="s">
        <v>2061</v>
      </c>
      <c r="E13838" t="s">
        <v>2061</v>
      </c>
      <c r="F13838" t="s">
        <v>14181</v>
      </c>
      <c r="G13838" s="3">
        <v>44951</v>
      </c>
      <c r="H13838" t="s">
        <v>1528</v>
      </c>
      <c r="I13838" t="s">
        <v>26</v>
      </c>
      <c r="J13838" t="s">
        <v>14176</v>
      </c>
      <c r="K13838" t="s">
        <v>214</v>
      </c>
      <c r="L13838" t="s">
        <v>113</v>
      </c>
    </row>
    <row r="13839" spans="1:12" x14ac:dyDescent="0.25">
      <c r="A13839">
        <v>47112610</v>
      </c>
      <c r="B13839" t="s">
        <v>16364</v>
      </c>
      <c r="C13839" t="s">
        <v>16365</v>
      </c>
      <c r="D13839" t="s">
        <v>16366</v>
      </c>
      <c r="E13839" t="s">
        <v>134</v>
      </c>
      <c r="F13839" t="s">
        <v>14204</v>
      </c>
      <c r="G13839" s="3">
        <v>45069</v>
      </c>
      <c r="H13839" t="s">
        <v>1528</v>
      </c>
      <c r="I13839" t="s">
        <v>1528</v>
      </c>
      <c r="J13839" t="s">
        <v>126</v>
      </c>
      <c r="K13839" t="s">
        <v>745</v>
      </c>
      <c r="L13839" t="s">
        <v>113</v>
      </c>
    </row>
    <row r="13840" spans="1:12" x14ac:dyDescent="0.25">
      <c r="A13840">
        <v>47112610</v>
      </c>
      <c r="B13840" t="s">
        <v>16367</v>
      </c>
      <c r="C13840" t="s">
        <v>1451</v>
      </c>
      <c r="D13840" t="s">
        <v>152</v>
      </c>
      <c r="E13840" t="s">
        <v>1211</v>
      </c>
      <c r="F13840" t="s">
        <v>14204</v>
      </c>
      <c r="G13840" s="3">
        <v>45055</v>
      </c>
      <c r="H13840" t="s">
        <v>1528</v>
      </c>
      <c r="I13840" t="s">
        <v>1528</v>
      </c>
      <c r="J13840" t="s">
        <v>126</v>
      </c>
      <c r="K13840" t="s">
        <v>190</v>
      </c>
      <c r="L13840" t="s">
        <v>113</v>
      </c>
    </row>
    <row r="13841" spans="1:12" x14ac:dyDescent="0.25">
      <c r="A13841">
        <v>47112610</v>
      </c>
      <c r="B13841" t="s">
        <v>16368</v>
      </c>
      <c r="C13841" t="s">
        <v>14493</v>
      </c>
      <c r="D13841" t="s">
        <v>14378</v>
      </c>
      <c r="E13841" t="s">
        <v>14583</v>
      </c>
      <c r="F13841" t="s">
        <v>14186</v>
      </c>
      <c r="G13841" s="3">
        <v>44980</v>
      </c>
      <c r="H13841" t="s">
        <v>1528</v>
      </c>
      <c r="I13841" t="s">
        <v>26</v>
      </c>
      <c r="J13841" t="s">
        <v>14176</v>
      </c>
      <c r="K13841" t="s">
        <v>324</v>
      </c>
      <c r="L13841" t="s">
        <v>114</v>
      </c>
    </row>
    <row r="13842" spans="1:12" x14ac:dyDescent="0.25">
      <c r="A13842">
        <v>47112610</v>
      </c>
      <c r="B13842" t="s">
        <v>16369</v>
      </c>
      <c r="C13842" t="s">
        <v>2061</v>
      </c>
      <c r="D13842" t="s">
        <v>2061</v>
      </c>
      <c r="E13842" t="s">
        <v>2061</v>
      </c>
      <c r="F13842" t="s">
        <v>14175</v>
      </c>
      <c r="G13842" s="3">
        <v>44960</v>
      </c>
      <c r="H13842" t="s">
        <v>1528</v>
      </c>
      <c r="I13842" t="s">
        <v>1528</v>
      </c>
      <c r="J13842" t="s">
        <v>14176</v>
      </c>
      <c r="K13842" t="s">
        <v>192</v>
      </c>
      <c r="L13842" t="s">
        <v>113</v>
      </c>
    </row>
    <row r="13843" spans="1:12" x14ac:dyDescent="0.25">
      <c r="A13843">
        <v>47112610</v>
      </c>
      <c r="B13843" t="s">
        <v>16370</v>
      </c>
      <c r="C13843" t="s">
        <v>16371</v>
      </c>
      <c r="D13843" t="s">
        <v>14378</v>
      </c>
      <c r="E13843" t="s">
        <v>16372</v>
      </c>
      <c r="F13843" t="s">
        <v>14175</v>
      </c>
      <c r="G13843" s="3">
        <v>45009</v>
      </c>
      <c r="H13843" t="s">
        <v>1528</v>
      </c>
      <c r="I13843" t="s">
        <v>1528</v>
      </c>
      <c r="J13843" t="s">
        <v>14176</v>
      </c>
      <c r="K13843" t="s">
        <v>164</v>
      </c>
      <c r="L13843" t="s">
        <v>113</v>
      </c>
    </row>
    <row r="13844" spans="1:12" x14ac:dyDescent="0.25">
      <c r="A13844">
        <v>47112610</v>
      </c>
      <c r="B13844" t="s">
        <v>16373</v>
      </c>
      <c r="C13844" t="s">
        <v>2061</v>
      </c>
      <c r="D13844" t="s">
        <v>2061</v>
      </c>
      <c r="E13844" t="s">
        <v>2061</v>
      </c>
      <c r="F13844" t="s">
        <v>14175</v>
      </c>
      <c r="G13844" s="3">
        <v>44991</v>
      </c>
      <c r="H13844" t="s">
        <v>1528</v>
      </c>
      <c r="I13844" t="s">
        <v>1528</v>
      </c>
      <c r="J13844" t="s">
        <v>14176</v>
      </c>
      <c r="K13844" t="s">
        <v>137</v>
      </c>
      <c r="L13844" t="s">
        <v>114</v>
      </c>
    </row>
    <row r="13845" spans="1:12" x14ac:dyDescent="0.25">
      <c r="A13845">
        <v>47112610</v>
      </c>
      <c r="B13845" t="s">
        <v>16374</v>
      </c>
      <c r="C13845" t="s">
        <v>16375</v>
      </c>
      <c r="D13845" t="s">
        <v>152</v>
      </c>
      <c r="E13845" t="s">
        <v>141</v>
      </c>
      <c r="F13845" t="s">
        <v>14204</v>
      </c>
      <c r="G13845" s="3">
        <v>45053</v>
      </c>
      <c r="H13845" t="s">
        <v>1528</v>
      </c>
      <c r="I13845" t="s">
        <v>1528</v>
      </c>
      <c r="J13845" t="s">
        <v>126</v>
      </c>
      <c r="K13845" t="s">
        <v>206</v>
      </c>
      <c r="L13845" t="s">
        <v>113</v>
      </c>
    </row>
    <row r="13846" spans="1:12" x14ac:dyDescent="0.25">
      <c r="A13846">
        <v>47112610</v>
      </c>
      <c r="B13846" t="s">
        <v>16376</v>
      </c>
      <c r="C13846" t="s">
        <v>2061</v>
      </c>
      <c r="D13846" t="s">
        <v>2061</v>
      </c>
      <c r="E13846" t="s">
        <v>2061</v>
      </c>
      <c r="F13846" t="s">
        <v>14186</v>
      </c>
      <c r="G13846" s="3">
        <v>44956</v>
      </c>
      <c r="H13846" t="s">
        <v>1528</v>
      </c>
      <c r="I13846" t="s">
        <v>26</v>
      </c>
      <c r="J13846" t="s">
        <v>14176</v>
      </c>
      <c r="K13846" t="s">
        <v>130</v>
      </c>
      <c r="L13846" t="s">
        <v>113</v>
      </c>
    </row>
    <row r="13847" spans="1:12" x14ac:dyDescent="0.25">
      <c r="A13847">
        <v>47112610</v>
      </c>
      <c r="B13847" t="s">
        <v>16377</v>
      </c>
      <c r="C13847" t="s">
        <v>2061</v>
      </c>
      <c r="D13847" t="s">
        <v>2061</v>
      </c>
      <c r="E13847" t="s">
        <v>2061</v>
      </c>
      <c r="F13847" t="s">
        <v>14186</v>
      </c>
      <c r="G13847" s="3">
        <v>44956</v>
      </c>
      <c r="H13847" t="s">
        <v>1528</v>
      </c>
      <c r="I13847" t="s">
        <v>26</v>
      </c>
      <c r="J13847" t="s">
        <v>14176</v>
      </c>
      <c r="K13847" t="s">
        <v>470</v>
      </c>
      <c r="L13847" t="s">
        <v>113</v>
      </c>
    </row>
    <row r="13848" spans="1:12" x14ac:dyDescent="0.25">
      <c r="A13848">
        <v>47112610</v>
      </c>
      <c r="B13848" t="s">
        <v>16378</v>
      </c>
      <c r="C13848" t="s">
        <v>2061</v>
      </c>
      <c r="D13848" t="s">
        <v>2061</v>
      </c>
      <c r="E13848" t="s">
        <v>2061</v>
      </c>
      <c r="F13848" t="s">
        <v>14186</v>
      </c>
      <c r="G13848" s="3">
        <v>44957</v>
      </c>
      <c r="H13848" t="s">
        <v>1528</v>
      </c>
      <c r="I13848" t="s">
        <v>26</v>
      </c>
      <c r="J13848" t="s">
        <v>14176</v>
      </c>
      <c r="K13848" t="s">
        <v>726</v>
      </c>
      <c r="L13848" t="s">
        <v>114</v>
      </c>
    </row>
    <row r="13849" spans="1:12" x14ac:dyDescent="0.25">
      <c r="A13849">
        <v>47112610</v>
      </c>
      <c r="B13849" t="s">
        <v>16379</v>
      </c>
      <c r="C13849" t="s">
        <v>2061</v>
      </c>
      <c r="D13849" t="s">
        <v>2061</v>
      </c>
      <c r="E13849" t="s">
        <v>2061</v>
      </c>
      <c r="F13849" t="s">
        <v>14186</v>
      </c>
      <c r="G13849" s="3">
        <v>44957</v>
      </c>
      <c r="H13849" t="s">
        <v>1528</v>
      </c>
      <c r="I13849" t="s">
        <v>26</v>
      </c>
      <c r="J13849" t="s">
        <v>14176</v>
      </c>
      <c r="K13849" t="s">
        <v>387</v>
      </c>
      <c r="L13849" t="s">
        <v>114</v>
      </c>
    </row>
    <row r="13850" spans="1:12" x14ac:dyDescent="0.25">
      <c r="A13850">
        <v>47112610</v>
      </c>
      <c r="B13850" t="s">
        <v>16380</v>
      </c>
      <c r="C13850" t="s">
        <v>2061</v>
      </c>
      <c r="D13850" t="s">
        <v>2061</v>
      </c>
      <c r="E13850" t="s">
        <v>2061</v>
      </c>
      <c r="F13850" t="s">
        <v>14186</v>
      </c>
      <c r="G13850" s="3">
        <v>44957</v>
      </c>
      <c r="H13850" t="s">
        <v>1528</v>
      </c>
      <c r="I13850" t="s">
        <v>26</v>
      </c>
      <c r="J13850" t="s">
        <v>14176</v>
      </c>
      <c r="K13850" t="s">
        <v>159</v>
      </c>
      <c r="L13850" t="s">
        <v>113</v>
      </c>
    </row>
    <row r="13851" spans="1:12" x14ac:dyDescent="0.25">
      <c r="A13851">
        <v>47112610</v>
      </c>
      <c r="B13851" t="s">
        <v>16381</v>
      </c>
      <c r="C13851" t="s">
        <v>2061</v>
      </c>
      <c r="D13851" t="s">
        <v>2061</v>
      </c>
      <c r="E13851" t="s">
        <v>2061</v>
      </c>
      <c r="F13851" t="s">
        <v>14186</v>
      </c>
      <c r="G13851" s="3">
        <v>44957</v>
      </c>
      <c r="H13851" t="s">
        <v>1528</v>
      </c>
      <c r="I13851" t="s">
        <v>26</v>
      </c>
      <c r="J13851" t="s">
        <v>14176</v>
      </c>
      <c r="K13851" t="s">
        <v>214</v>
      </c>
      <c r="L13851" t="s">
        <v>114</v>
      </c>
    </row>
    <row r="13852" spans="1:12" x14ac:dyDescent="0.25">
      <c r="A13852">
        <v>47112610</v>
      </c>
      <c r="B13852" t="s">
        <v>16382</v>
      </c>
      <c r="C13852" t="s">
        <v>2061</v>
      </c>
      <c r="D13852" t="s">
        <v>2061</v>
      </c>
      <c r="E13852" t="s">
        <v>2061</v>
      </c>
      <c r="F13852" t="s">
        <v>14186</v>
      </c>
      <c r="G13852" s="3">
        <v>44960</v>
      </c>
      <c r="H13852" t="s">
        <v>1528</v>
      </c>
      <c r="I13852" t="s">
        <v>26</v>
      </c>
      <c r="J13852" t="s">
        <v>14176</v>
      </c>
      <c r="K13852" t="s">
        <v>1358</v>
      </c>
      <c r="L13852" t="s">
        <v>113</v>
      </c>
    </row>
    <row r="13853" spans="1:12" x14ac:dyDescent="0.25">
      <c r="A13853">
        <v>47112610</v>
      </c>
      <c r="B13853" t="s">
        <v>16383</v>
      </c>
      <c r="C13853" t="s">
        <v>2061</v>
      </c>
      <c r="D13853" t="s">
        <v>2061</v>
      </c>
      <c r="E13853" t="s">
        <v>2061</v>
      </c>
      <c r="F13853" t="s">
        <v>14175</v>
      </c>
      <c r="G13853" s="3">
        <v>45007</v>
      </c>
      <c r="H13853" t="s">
        <v>1528</v>
      </c>
      <c r="I13853" t="s">
        <v>1528</v>
      </c>
      <c r="J13853" t="s">
        <v>14176</v>
      </c>
      <c r="K13853" t="s">
        <v>350</v>
      </c>
      <c r="L13853" t="s">
        <v>113</v>
      </c>
    </row>
    <row r="13854" spans="1:12" x14ac:dyDescent="0.25">
      <c r="A13854">
        <v>47112610</v>
      </c>
      <c r="B13854" t="s">
        <v>16384</v>
      </c>
      <c r="C13854" t="s">
        <v>16385</v>
      </c>
      <c r="D13854" t="s">
        <v>15076</v>
      </c>
      <c r="E13854" t="s">
        <v>16386</v>
      </c>
      <c r="F13854" t="s">
        <v>14181</v>
      </c>
      <c r="G13854" s="3">
        <v>44930</v>
      </c>
      <c r="H13854" t="s">
        <v>1528</v>
      </c>
      <c r="I13854" t="s">
        <v>26</v>
      </c>
      <c r="J13854" t="s">
        <v>14176</v>
      </c>
      <c r="K13854" t="s">
        <v>447</v>
      </c>
      <c r="L13854" t="s">
        <v>113</v>
      </c>
    </row>
    <row r="13855" spans="1:12" x14ac:dyDescent="0.25">
      <c r="A13855">
        <v>47112610</v>
      </c>
      <c r="B13855" t="s">
        <v>16387</v>
      </c>
      <c r="C13855" t="s">
        <v>15914</v>
      </c>
      <c r="D13855" t="s">
        <v>16388</v>
      </c>
      <c r="E13855" t="s">
        <v>15514</v>
      </c>
      <c r="F13855" t="s">
        <v>14175</v>
      </c>
      <c r="G13855" s="3">
        <v>44986</v>
      </c>
      <c r="H13855" t="s">
        <v>1528</v>
      </c>
      <c r="I13855" t="s">
        <v>1528</v>
      </c>
      <c r="J13855" t="s">
        <v>14176</v>
      </c>
      <c r="K13855" t="s">
        <v>281</v>
      </c>
      <c r="L13855" t="s">
        <v>113</v>
      </c>
    </row>
    <row r="13856" spans="1:12" x14ac:dyDescent="0.25">
      <c r="A13856">
        <v>47112610</v>
      </c>
      <c r="B13856" t="s">
        <v>16389</v>
      </c>
      <c r="C13856" t="s">
        <v>16390</v>
      </c>
      <c r="D13856" t="s">
        <v>16391</v>
      </c>
      <c r="E13856" t="s">
        <v>14193</v>
      </c>
      <c r="F13856" t="s">
        <v>14175</v>
      </c>
      <c r="G13856" s="3">
        <v>44957</v>
      </c>
      <c r="H13856" t="s">
        <v>1528</v>
      </c>
      <c r="I13856" t="s">
        <v>1528</v>
      </c>
      <c r="J13856" t="s">
        <v>14176</v>
      </c>
      <c r="K13856" t="s">
        <v>169</v>
      </c>
      <c r="L13856" t="s">
        <v>113</v>
      </c>
    </row>
    <row r="13857" spans="1:12" x14ac:dyDescent="0.25">
      <c r="A13857">
        <v>47112610</v>
      </c>
      <c r="B13857" t="s">
        <v>16392</v>
      </c>
      <c r="C13857" t="s">
        <v>16393</v>
      </c>
      <c r="D13857" t="s">
        <v>16394</v>
      </c>
      <c r="E13857" t="s">
        <v>16395</v>
      </c>
      <c r="F13857" t="s">
        <v>14175</v>
      </c>
      <c r="G13857" s="3">
        <v>44984</v>
      </c>
      <c r="H13857" t="s">
        <v>1528</v>
      </c>
      <c r="I13857" t="s">
        <v>1528</v>
      </c>
      <c r="J13857" t="s">
        <v>14176</v>
      </c>
      <c r="K13857" t="s">
        <v>197</v>
      </c>
      <c r="L13857" t="s">
        <v>113</v>
      </c>
    </row>
    <row r="13858" spans="1:12" x14ac:dyDescent="0.25">
      <c r="A13858">
        <v>47112610</v>
      </c>
      <c r="B13858" t="s">
        <v>16396</v>
      </c>
      <c r="C13858" t="s">
        <v>16397</v>
      </c>
      <c r="D13858" t="s">
        <v>16394</v>
      </c>
      <c r="E13858" t="s">
        <v>14583</v>
      </c>
      <c r="F13858" t="s">
        <v>14175</v>
      </c>
      <c r="G13858" s="3">
        <v>44942</v>
      </c>
      <c r="H13858" t="s">
        <v>1528</v>
      </c>
      <c r="I13858" t="s">
        <v>1528</v>
      </c>
      <c r="J13858" t="s">
        <v>16398</v>
      </c>
      <c r="K13858" t="s">
        <v>366</v>
      </c>
      <c r="L13858" t="s">
        <v>114</v>
      </c>
    </row>
    <row r="13859" spans="1:12" x14ac:dyDescent="0.25">
      <c r="A13859">
        <v>47112610</v>
      </c>
      <c r="B13859" t="s">
        <v>16399</v>
      </c>
      <c r="C13859" t="s">
        <v>2061</v>
      </c>
      <c r="D13859" t="s">
        <v>2061</v>
      </c>
      <c r="E13859" t="s">
        <v>2061</v>
      </c>
      <c r="F13859" t="s">
        <v>14175</v>
      </c>
      <c r="G13859" s="3">
        <v>44986</v>
      </c>
      <c r="H13859" t="s">
        <v>1528</v>
      </c>
      <c r="I13859" t="s">
        <v>1528</v>
      </c>
      <c r="J13859" t="s">
        <v>16400</v>
      </c>
      <c r="K13859" t="s">
        <v>400</v>
      </c>
      <c r="L13859" t="s">
        <v>113</v>
      </c>
    </row>
    <row r="13860" spans="1:12" x14ac:dyDescent="0.25">
      <c r="A13860">
        <v>47112610</v>
      </c>
      <c r="B13860" t="s">
        <v>16401</v>
      </c>
      <c r="C13860" t="s">
        <v>16402</v>
      </c>
      <c r="D13860" t="s">
        <v>15865</v>
      </c>
      <c r="E13860" t="s">
        <v>14855</v>
      </c>
      <c r="F13860" t="s">
        <v>14186</v>
      </c>
      <c r="G13860" s="3">
        <v>44993</v>
      </c>
      <c r="H13860" t="s">
        <v>1528</v>
      </c>
      <c r="I13860" t="s">
        <v>26</v>
      </c>
      <c r="J13860" t="s">
        <v>14176</v>
      </c>
      <c r="K13860" t="s">
        <v>308</v>
      </c>
      <c r="L13860" t="s">
        <v>114</v>
      </c>
    </row>
    <row r="13861" spans="1:12" x14ac:dyDescent="0.25">
      <c r="A13861">
        <v>47112610</v>
      </c>
      <c r="B13861" t="s">
        <v>16403</v>
      </c>
      <c r="C13861" t="s">
        <v>16404</v>
      </c>
      <c r="D13861" t="s">
        <v>15865</v>
      </c>
      <c r="E13861" t="s">
        <v>14855</v>
      </c>
      <c r="F13861" t="s">
        <v>14186</v>
      </c>
      <c r="G13861" s="3">
        <v>44964</v>
      </c>
      <c r="H13861" t="s">
        <v>1528</v>
      </c>
      <c r="I13861" t="s">
        <v>26</v>
      </c>
      <c r="J13861" t="s">
        <v>14176</v>
      </c>
      <c r="K13861" t="s">
        <v>575</v>
      </c>
      <c r="L13861" t="s">
        <v>114</v>
      </c>
    </row>
    <row r="13862" spans="1:12" x14ac:dyDescent="0.25">
      <c r="A13862">
        <v>47112610</v>
      </c>
      <c r="B13862" t="s">
        <v>16405</v>
      </c>
      <c r="C13862" t="s">
        <v>16406</v>
      </c>
      <c r="D13862" t="s">
        <v>15136</v>
      </c>
      <c r="E13862" t="s">
        <v>14577</v>
      </c>
      <c r="F13862" t="s">
        <v>14181</v>
      </c>
      <c r="G13862" s="3">
        <v>44937</v>
      </c>
      <c r="H13862" t="s">
        <v>1528</v>
      </c>
      <c r="I13862" t="s">
        <v>26</v>
      </c>
      <c r="J13862" t="s">
        <v>14176</v>
      </c>
      <c r="K13862" t="s">
        <v>249</v>
      </c>
      <c r="L13862" t="s">
        <v>113</v>
      </c>
    </row>
    <row r="13863" spans="1:12" x14ac:dyDescent="0.25">
      <c r="A13863">
        <v>47112610</v>
      </c>
      <c r="B13863" t="s">
        <v>16407</v>
      </c>
      <c r="C13863" t="s">
        <v>14272</v>
      </c>
      <c r="D13863" t="s">
        <v>16408</v>
      </c>
      <c r="E13863" t="s">
        <v>16409</v>
      </c>
      <c r="F13863" t="s">
        <v>14175</v>
      </c>
      <c r="G13863" s="3">
        <v>44951</v>
      </c>
      <c r="H13863" t="s">
        <v>1528</v>
      </c>
      <c r="I13863" t="s">
        <v>1528</v>
      </c>
      <c r="J13863" t="s">
        <v>14176</v>
      </c>
      <c r="K13863" t="s">
        <v>135</v>
      </c>
      <c r="L13863" t="s">
        <v>114</v>
      </c>
    </row>
    <row r="13864" spans="1:12" x14ac:dyDescent="0.25">
      <c r="A13864">
        <v>47112610</v>
      </c>
      <c r="B13864" t="s">
        <v>16410</v>
      </c>
      <c r="C13864" t="s">
        <v>2061</v>
      </c>
      <c r="D13864" t="s">
        <v>2061</v>
      </c>
      <c r="E13864" t="s">
        <v>2061</v>
      </c>
      <c r="F13864" t="s">
        <v>14175</v>
      </c>
      <c r="G13864" s="3">
        <v>44957</v>
      </c>
      <c r="H13864" t="s">
        <v>1528</v>
      </c>
      <c r="I13864" t="s">
        <v>1528</v>
      </c>
      <c r="J13864" t="s">
        <v>14176</v>
      </c>
      <c r="K13864" t="s">
        <v>350</v>
      </c>
      <c r="L13864" t="s">
        <v>113</v>
      </c>
    </row>
    <row r="13865" spans="1:12" x14ac:dyDescent="0.25">
      <c r="A13865">
        <v>47112610</v>
      </c>
      <c r="B13865" t="s">
        <v>16411</v>
      </c>
      <c r="C13865" t="s">
        <v>16412</v>
      </c>
      <c r="D13865" t="s">
        <v>16413</v>
      </c>
      <c r="E13865" t="s">
        <v>16414</v>
      </c>
      <c r="F13865" t="s">
        <v>14186</v>
      </c>
      <c r="G13865" s="3">
        <v>44984</v>
      </c>
      <c r="H13865" t="s">
        <v>1528</v>
      </c>
      <c r="I13865" t="s">
        <v>26</v>
      </c>
      <c r="J13865" t="s">
        <v>14176</v>
      </c>
      <c r="K13865" t="s">
        <v>212</v>
      </c>
      <c r="L13865" t="s">
        <v>114</v>
      </c>
    </row>
    <row r="13866" spans="1:12" x14ac:dyDescent="0.25">
      <c r="A13866">
        <v>47112610</v>
      </c>
      <c r="B13866" t="s">
        <v>16415</v>
      </c>
      <c r="C13866" t="s">
        <v>2061</v>
      </c>
      <c r="D13866" t="s">
        <v>2061</v>
      </c>
      <c r="E13866" t="s">
        <v>2061</v>
      </c>
      <c r="F13866" t="s">
        <v>14175</v>
      </c>
      <c r="G13866" s="3">
        <v>44957</v>
      </c>
      <c r="H13866" t="s">
        <v>1528</v>
      </c>
      <c r="I13866" t="s">
        <v>1528</v>
      </c>
      <c r="J13866" t="s">
        <v>14176</v>
      </c>
      <c r="K13866" t="s">
        <v>726</v>
      </c>
      <c r="L13866" t="s">
        <v>114</v>
      </c>
    </row>
    <row r="13867" spans="1:12" x14ac:dyDescent="0.25">
      <c r="A13867">
        <v>47112610</v>
      </c>
      <c r="B13867" t="s">
        <v>16416</v>
      </c>
      <c r="C13867" t="s">
        <v>2061</v>
      </c>
      <c r="D13867" t="s">
        <v>2061</v>
      </c>
      <c r="E13867" t="s">
        <v>2061</v>
      </c>
      <c r="F13867" t="s">
        <v>14175</v>
      </c>
      <c r="G13867" s="3">
        <v>45007</v>
      </c>
      <c r="H13867" t="s">
        <v>1528</v>
      </c>
      <c r="I13867" t="s">
        <v>1528</v>
      </c>
      <c r="J13867" t="s">
        <v>14176</v>
      </c>
      <c r="K13867" t="s">
        <v>387</v>
      </c>
      <c r="L13867" t="s">
        <v>113</v>
      </c>
    </row>
    <row r="13868" spans="1:12" x14ac:dyDescent="0.25">
      <c r="A13868">
        <v>47112610</v>
      </c>
      <c r="B13868" t="s">
        <v>16417</v>
      </c>
      <c r="C13868" t="s">
        <v>16418</v>
      </c>
      <c r="D13868" t="s">
        <v>490</v>
      </c>
      <c r="E13868" t="s">
        <v>1056</v>
      </c>
      <c r="F13868" t="s">
        <v>14197</v>
      </c>
      <c r="G13868" s="3">
        <v>45034</v>
      </c>
      <c r="H13868" t="s">
        <v>1528</v>
      </c>
      <c r="I13868" t="s">
        <v>1528</v>
      </c>
      <c r="J13868" t="s">
        <v>126</v>
      </c>
      <c r="K13868" t="s">
        <v>666</v>
      </c>
      <c r="L13868" t="s">
        <v>113</v>
      </c>
    </row>
    <row r="13869" spans="1:12" x14ac:dyDescent="0.25">
      <c r="A13869">
        <v>47112610</v>
      </c>
      <c r="B13869" t="s">
        <v>16419</v>
      </c>
      <c r="C13869" t="s">
        <v>1048</v>
      </c>
      <c r="D13869" t="s">
        <v>490</v>
      </c>
      <c r="E13869" t="s">
        <v>791</v>
      </c>
      <c r="F13869" t="s">
        <v>14204</v>
      </c>
      <c r="G13869" s="3">
        <v>45082</v>
      </c>
      <c r="H13869" t="s">
        <v>1528</v>
      </c>
      <c r="I13869" t="s">
        <v>1528</v>
      </c>
      <c r="J13869" t="s">
        <v>178</v>
      </c>
      <c r="K13869" t="s">
        <v>404</v>
      </c>
      <c r="L13869" t="s">
        <v>113</v>
      </c>
    </row>
    <row r="13870" spans="1:12" x14ac:dyDescent="0.25">
      <c r="A13870">
        <v>47112610</v>
      </c>
      <c r="B13870" t="s">
        <v>16420</v>
      </c>
      <c r="C13870" t="s">
        <v>2061</v>
      </c>
      <c r="D13870" t="s">
        <v>2061</v>
      </c>
      <c r="E13870" t="s">
        <v>2061</v>
      </c>
      <c r="F13870" t="s">
        <v>14175</v>
      </c>
      <c r="G13870" s="3">
        <v>44956</v>
      </c>
      <c r="H13870" t="s">
        <v>1528</v>
      </c>
      <c r="I13870" t="s">
        <v>1528</v>
      </c>
      <c r="J13870" t="s">
        <v>14176</v>
      </c>
      <c r="K13870" t="s">
        <v>686</v>
      </c>
      <c r="L13870" t="s">
        <v>114</v>
      </c>
    </row>
    <row r="13871" spans="1:12" x14ac:dyDescent="0.25">
      <c r="A13871">
        <v>47112610</v>
      </c>
      <c r="B13871" t="s">
        <v>16421</v>
      </c>
      <c r="C13871" t="s">
        <v>2061</v>
      </c>
      <c r="D13871" t="s">
        <v>2061</v>
      </c>
      <c r="E13871" t="s">
        <v>2061</v>
      </c>
      <c r="F13871" t="s">
        <v>14175</v>
      </c>
      <c r="G13871" s="3">
        <v>44957</v>
      </c>
      <c r="H13871" t="s">
        <v>1528</v>
      </c>
      <c r="I13871" t="s">
        <v>1528</v>
      </c>
      <c r="J13871" t="s">
        <v>14176</v>
      </c>
      <c r="K13871" t="s">
        <v>726</v>
      </c>
      <c r="L13871" t="s">
        <v>113</v>
      </c>
    </row>
    <row r="13872" spans="1:12" x14ac:dyDescent="0.25">
      <c r="A13872">
        <v>47112610</v>
      </c>
      <c r="B13872" t="s">
        <v>16422</v>
      </c>
      <c r="C13872" t="s">
        <v>16423</v>
      </c>
      <c r="D13872" t="s">
        <v>14326</v>
      </c>
      <c r="E13872" t="s">
        <v>16424</v>
      </c>
      <c r="F13872" t="s">
        <v>14186</v>
      </c>
      <c r="G13872" s="3">
        <v>44938</v>
      </c>
      <c r="H13872" t="s">
        <v>1528</v>
      </c>
      <c r="I13872" t="s">
        <v>1528</v>
      </c>
      <c r="J13872" t="s">
        <v>14176</v>
      </c>
      <c r="K13872" t="s">
        <v>179</v>
      </c>
      <c r="L13872" t="s">
        <v>113</v>
      </c>
    </row>
    <row r="13873" spans="1:12" x14ac:dyDescent="0.25">
      <c r="A13873">
        <v>47112610</v>
      </c>
      <c r="B13873" t="s">
        <v>16425</v>
      </c>
      <c r="C13873" t="s">
        <v>15021</v>
      </c>
      <c r="D13873" t="s">
        <v>14326</v>
      </c>
      <c r="E13873" t="s">
        <v>15022</v>
      </c>
      <c r="F13873" t="s">
        <v>14186</v>
      </c>
      <c r="G13873" s="3">
        <v>44970</v>
      </c>
      <c r="H13873" t="s">
        <v>1528</v>
      </c>
      <c r="I13873" t="s">
        <v>26</v>
      </c>
      <c r="J13873" t="s">
        <v>14176</v>
      </c>
      <c r="K13873" t="s">
        <v>234</v>
      </c>
      <c r="L13873" t="s">
        <v>114</v>
      </c>
    </row>
    <row r="13874" spans="1:12" x14ac:dyDescent="0.25">
      <c r="A13874">
        <v>47112610</v>
      </c>
      <c r="B13874" t="s">
        <v>16426</v>
      </c>
      <c r="C13874" t="s">
        <v>16427</v>
      </c>
      <c r="D13874" t="s">
        <v>14326</v>
      </c>
      <c r="E13874" t="s">
        <v>14856</v>
      </c>
      <c r="F13874" t="s">
        <v>14175</v>
      </c>
      <c r="G13874" s="3">
        <v>44936</v>
      </c>
      <c r="H13874" t="s">
        <v>1528</v>
      </c>
      <c r="I13874" t="s">
        <v>1528</v>
      </c>
      <c r="J13874" t="s">
        <v>14176</v>
      </c>
      <c r="K13874" t="s">
        <v>169</v>
      </c>
      <c r="L13874" t="s">
        <v>114</v>
      </c>
    </row>
    <row r="13875" spans="1:12" x14ac:dyDescent="0.25">
      <c r="A13875">
        <v>47112610</v>
      </c>
      <c r="B13875" t="s">
        <v>16428</v>
      </c>
      <c r="C13875" t="s">
        <v>2061</v>
      </c>
      <c r="D13875" t="s">
        <v>2061</v>
      </c>
      <c r="E13875" t="s">
        <v>2061</v>
      </c>
      <c r="F13875" t="s">
        <v>14175</v>
      </c>
      <c r="G13875" s="3">
        <v>45014</v>
      </c>
      <c r="H13875" t="s">
        <v>1528</v>
      </c>
      <c r="I13875" t="s">
        <v>1528</v>
      </c>
      <c r="J13875" t="s">
        <v>14176</v>
      </c>
      <c r="K13875" t="s">
        <v>726</v>
      </c>
      <c r="L13875" t="s">
        <v>114</v>
      </c>
    </row>
    <row r="13876" spans="1:12" x14ac:dyDescent="0.25">
      <c r="A13876">
        <v>47112610</v>
      </c>
      <c r="B13876" t="s">
        <v>16429</v>
      </c>
      <c r="C13876" t="s">
        <v>2061</v>
      </c>
      <c r="D13876" t="s">
        <v>2061</v>
      </c>
      <c r="E13876" t="s">
        <v>2061</v>
      </c>
      <c r="F13876" t="s">
        <v>14175</v>
      </c>
      <c r="G13876" s="3">
        <v>45000</v>
      </c>
      <c r="H13876" t="s">
        <v>1528</v>
      </c>
      <c r="I13876" t="s">
        <v>1528</v>
      </c>
      <c r="J13876" t="s">
        <v>14176</v>
      </c>
      <c r="K13876" t="s">
        <v>400</v>
      </c>
      <c r="L13876" t="s">
        <v>113</v>
      </c>
    </row>
    <row r="13877" spans="1:12" x14ac:dyDescent="0.25">
      <c r="A13877">
        <v>47112610</v>
      </c>
      <c r="B13877" t="s">
        <v>16430</v>
      </c>
      <c r="C13877" t="s">
        <v>16431</v>
      </c>
      <c r="D13877" t="s">
        <v>14326</v>
      </c>
      <c r="E13877" t="s">
        <v>16432</v>
      </c>
      <c r="F13877" t="s">
        <v>14175</v>
      </c>
      <c r="G13877" s="3">
        <v>45020</v>
      </c>
      <c r="H13877" t="s">
        <v>1528</v>
      </c>
      <c r="I13877" t="s">
        <v>1528</v>
      </c>
      <c r="J13877" t="s">
        <v>14176</v>
      </c>
      <c r="K13877" t="s">
        <v>466</v>
      </c>
      <c r="L13877" t="s">
        <v>113</v>
      </c>
    </row>
    <row r="13878" spans="1:12" x14ac:dyDescent="0.25">
      <c r="A13878">
        <v>47112610</v>
      </c>
      <c r="B13878" t="s">
        <v>16433</v>
      </c>
      <c r="C13878" t="s">
        <v>16434</v>
      </c>
      <c r="D13878" t="s">
        <v>15760</v>
      </c>
      <c r="E13878" t="s">
        <v>14150</v>
      </c>
      <c r="F13878" t="s">
        <v>14186</v>
      </c>
      <c r="G13878" s="3">
        <v>44943</v>
      </c>
      <c r="H13878" t="s">
        <v>1528</v>
      </c>
      <c r="I13878" t="s">
        <v>1528</v>
      </c>
      <c r="J13878" t="s">
        <v>14176</v>
      </c>
      <c r="K13878" t="s">
        <v>369</v>
      </c>
      <c r="L13878" t="s">
        <v>113</v>
      </c>
    </row>
    <row r="13879" spans="1:12" x14ac:dyDescent="0.25">
      <c r="A13879">
        <v>47112610</v>
      </c>
      <c r="B13879" t="s">
        <v>16435</v>
      </c>
      <c r="C13879" t="s">
        <v>14493</v>
      </c>
      <c r="D13879" t="s">
        <v>15760</v>
      </c>
      <c r="E13879" t="s">
        <v>15473</v>
      </c>
      <c r="F13879" t="s">
        <v>14186</v>
      </c>
      <c r="G13879" s="3">
        <v>44970</v>
      </c>
      <c r="H13879" t="s">
        <v>1528</v>
      </c>
      <c r="I13879" t="s">
        <v>26</v>
      </c>
      <c r="J13879" t="s">
        <v>14176</v>
      </c>
      <c r="K13879" t="s">
        <v>369</v>
      </c>
      <c r="L13879" t="s">
        <v>114</v>
      </c>
    </row>
    <row r="13880" spans="1:12" x14ac:dyDescent="0.25">
      <c r="A13880">
        <v>47112610</v>
      </c>
      <c r="B13880" t="s">
        <v>16436</v>
      </c>
      <c r="C13880" t="s">
        <v>16437</v>
      </c>
      <c r="D13880" t="s">
        <v>15760</v>
      </c>
      <c r="E13880" t="s">
        <v>14454</v>
      </c>
      <c r="F13880" t="s">
        <v>14175</v>
      </c>
      <c r="G13880" s="3">
        <v>44938</v>
      </c>
      <c r="H13880" t="s">
        <v>1528</v>
      </c>
      <c r="I13880" t="s">
        <v>1528</v>
      </c>
      <c r="J13880" t="s">
        <v>14176</v>
      </c>
      <c r="K13880" t="s">
        <v>135</v>
      </c>
      <c r="L13880" t="s">
        <v>114</v>
      </c>
    </row>
    <row r="13881" spans="1:12" x14ac:dyDescent="0.25">
      <c r="A13881">
        <v>47112610</v>
      </c>
      <c r="B13881" t="s">
        <v>16438</v>
      </c>
      <c r="C13881" t="s">
        <v>2061</v>
      </c>
      <c r="D13881" t="s">
        <v>2061</v>
      </c>
      <c r="E13881" t="s">
        <v>2061</v>
      </c>
      <c r="F13881" t="s">
        <v>14175</v>
      </c>
      <c r="G13881" s="3">
        <v>44950</v>
      </c>
      <c r="H13881" t="s">
        <v>1528</v>
      </c>
      <c r="I13881" t="s">
        <v>1528</v>
      </c>
      <c r="J13881" t="s">
        <v>14176</v>
      </c>
      <c r="K13881" t="s">
        <v>214</v>
      </c>
      <c r="L13881" t="s">
        <v>114</v>
      </c>
    </row>
    <row r="13882" spans="1:12" x14ac:dyDescent="0.25">
      <c r="A13882">
        <v>47112610</v>
      </c>
      <c r="B13882" t="s">
        <v>16439</v>
      </c>
      <c r="C13882" t="s">
        <v>2061</v>
      </c>
      <c r="D13882" t="s">
        <v>2061</v>
      </c>
      <c r="E13882" t="s">
        <v>2061</v>
      </c>
      <c r="F13882" t="s">
        <v>14175</v>
      </c>
      <c r="G13882" s="3">
        <v>44967</v>
      </c>
      <c r="H13882" t="s">
        <v>1528</v>
      </c>
      <c r="I13882" t="s">
        <v>1528</v>
      </c>
      <c r="J13882" t="s">
        <v>16236</v>
      </c>
      <c r="K13882" t="s">
        <v>214</v>
      </c>
      <c r="L13882" t="s">
        <v>114</v>
      </c>
    </row>
    <row r="13883" spans="1:12" x14ac:dyDescent="0.25">
      <c r="A13883">
        <v>47112610</v>
      </c>
      <c r="B13883" t="s">
        <v>16440</v>
      </c>
      <c r="C13883" t="s">
        <v>14239</v>
      </c>
      <c r="D13883" t="s">
        <v>16441</v>
      </c>
      <c r="E13883" t="s">
        <v>15963</v>
      </c>
      <c r="F13883" t="s">
        <v>14186</v>
      </c>
      <c r="G13883" s="3">
        <v>44958</v>
      </c>
      <c r="H13883" t="s">
        <v>1528</v>
      </c>
      <c r="I13883" t="s">
        <v>26</v>
      </c>
      <c r="J13883" t="s">
        <v>14176</v>
      </c>
      <c r="K13883" t="s">
        <v>524</v>
      </c>
      <c r="L13883" t="s">
        <v>114</v>
      </c>
    </row>
    <row r="13884" spans="1:12" x14ac:dyDescent="0.25">
      <c r="A13884">
        <v>47112610</v>
      </c>
      <c r="B13884" t="s">
        <v>16442</v>
      </c>
      <c r="C13884" t="s">
        <v>16443</v>
      </c>
      <c r="D13884" t="s">
        <v>16441</v>
      </c>
      <c r="E13884" t="s">
        <v>15097</v>
      </c>
      <c r="F13884" t="s">
        <v>14181</v>
      </c>
      <c r="G13884" s="3">
        <v>44987</v>
      </c>
      <c r="H13884" t="s">
        <v>1528</v>
      </c>
      <c r="I13884" t="s">
        <v>26</v>
      </c>
      <c r="J13884" t="s">
        <v>14176</v>
      </c>
      <c r="K13884" t="s">
        <v>234</v>
      </c>
      <c r="L13884" t="s">
        <v>113</v>
      </c>
    </row>
    <row r="13885" spans="1:12" x14ac:dyDescent="0.25">
      <c r="A13885">
        <v>47112610</v>
      </c>
      <c r="B13885" t="s">
        <v>16444</v>
      </c>
      <c r="C13885" t="s">
        <v>16445</v>
      </c>
      <c r="D13885" t="s">
        <v>14218</v>
      </c>
      <c r="E13885" t="s">
        <v>14180</v>
      </c>
      <c r="F13885" t="s">
        <v>14186</v>
      </c>
      <c r="G13885" s="3">
        <v>45015</v>
      </c>
      <c r="H13885" t="s">
        <v>1528</v>
      </c>
      <c r="I13885" t="s">
        <v>26</v>
      </c>
      <c r="J13885" t="s">
        <v>14176</v>
      </c>
      <c r="K13885" t="s">
        <v>720</v>
      </c>
      <c r="L13885" t="s">
        <v>114</v>
      </c>
    </row>
    <row r="13886" spans="1:12" x14ac:dyDescent="0.25">
      <c r="A13886">
        <v>47112610</v>
      </c>
      <c r="B13886" t="s">
        <v>16446</v>
      </c>
      <c r="C13886" t="s">
        <v>16447</v>
      </c>
      <c r="D13886" t="s">
        <v>14218</v>
      </c>
      <c r="E13886" t="s">
        <v>14510</v>
      </c>
      <c r="F13886" t="s">
        <v>14181</v>
      </c>
      <c r="G13886" s="3">
        <v>44943</v>
      </c>
      <c r="H13886" t="s">
        <v>1528</v>
      </c>
      <c r="I13886" t="s">
        <v>26</v>
      </c>
      <c r="J13886" t="s">
        <v>14176</v>
      </c>
      <c r="K13886" t="s">
        <v>258</v>
      </c>
      <c r="L13886" t="s">
        <v>113</v>
      </c>
    </row>
    <row r="13887" spans="1:12" x14ac:dyDescent="0.25">
      <c r="A13887">
        <v>47112610</v>
      </c>
      <c r="B13887" t="s">
        <v>16448</v>
      </c>
      <c r="C13887" t="s">
        <v>2061</v>
      </c>
      <c r="D13887" t="s">
        <v>2061</v>
      </c>
      <c r="E13887" t="s">
        <v>2061</v>
      </c>
      <c r="F13887" t="s">
        <v>14175</v>
      </c>
      <c r="G13887" s="3">
        <v>44981</v>
      </c>
      <c r="H13887" t="s">
        <v>1528</v>
      </c>
      <c r="I13887" t="s">
        <v>1528</v>
      </c>
      <c r="J13887" t="s">
        <v>14176</v>
      </c>
      <c r="K13887" t="s">
        <v>120</v>
      </c>
      <c r="L13887" t="s">
        <v>114</v>
      </c>
    </row>
    <row r="13888" spans="1:12" x14ac:dyDescent="0.25">
      <c r="A13888">
        <v>47112610</v>
      </c>
      <c r="B13888" t="s">
        <v>16449</v>
      </c>
      <c r="C13888" t="s">
        <v>16450</v>
      </c>
      <c r="D13888" t="s">
        <v>14218</v>
      </c>
      <c r="E13888" t="s">
        <v>14590</v>
      </c>
      <c r="F13888" t="s">
        <v>14175</v>
      </c>
      <c r="G13888" s="3">
        <v>44970</v>
      </c>
      <c r="H13888" t="s">
        <v>1528</v>
      </c>
      <c r="I13888" t="s">
        <v>1528</v>
      </c>
      <c r="J13888" t="s">
        <v>14176</v>
      </c>
      <c r="K13888" t="s">
        <v>652</v>
      </c>
      <c r="L13888" t="s">
        <v>114</v>
      </c>
    </row>
    <row r="13889" spans="1:12" x14ac:dyDescent="0.25">
      <c r="A13889">
        <v>47112610</v>
      </c>
      <c r="B13889" t="s">
        <v>16451</v>
      </c>
      <c r="C13889" t="s">
        <v>2061</v>
      </c>
      <c r="D13889" t="s">
        <v>2061</v>
      </c>
      <c r="E13889" t="s">
        <v>2061</v>
      </c>
      <c r="F13889" t="s">
        <v>14175</v>
      </c>
      <c r="G13889" s="3">
        <v>44957</v>
      </c>
      <c r="H13889" t="s">
        <v>1528</v>
      </c>
      <c r="I13889" t="s">
        <v>1528</v>
      </c>
      <c r="J13889" t="s">
        <v>14176</v>
      </c>
      <c r="K13889" t="s">
        <v>159</v>
      </c>
      <c r="L13889" t="s">
        <v>114</v>
      </c>
    </row>
    <row r="13890" spans="1:12" x14ac:dyDescent="0.25">
      <c r="A13890">
        <v>47112610</v>
      </c>
      <c r="B13890" t="s">
        <v>16452</v>
      </c>
      <c r="C13890" t="s">
        <v>16453</v>
      </c>
      <c r="D13890" t="s">
        <v>14218</v>
      </c>
      <c r="E13890" t="s">
        <v>16454</v>
      </c>
      <c r="F13890" t="s">
        <v>14175</v>
      </c>
      <c r="G13890" s="3">
        <v>44984</v>
      </c>
      <c r="H13890" t="s">
        <v>1528</v>
      </c>
      <c r="I13890" t="s">
        <v>1528</v>
      </c>
      <c r="J13890" t="s">
        <v>14176</v>
      </c>
      <c r="K13890" t="s">
        <v>666</v>
      </c>
      <c r="L13890" t="s">
        <v>114</v>
      </c>
    </row>
    <row r="13891" spans="1:12" x14ac:dyDescent="0.25">
      <c r="A13891">
        <v>47112610</v>
      </c>
      <c r="B13891" t="s">
        <v>16455</v>
      </c>
      <c r="C13891" t="s">
        <v>2061</v>
      </c>
      <c r="D13891" t="s">
        <v>2061</v>
      </c>
      <c r="E13891" t="s">
        <v>2061</v>
      </c>
      <c r="F13891" t="s">
        <v>14961</v>
      </c>
      <c r="G13891" s="3">
        <v>44989</v>
      </c>
      <c r="H13891" t="s">
        <v>1528</v>
      </c>
      <c r="I13891" t="s">
        <v>1528</v>
      </c>
      <c r="J13891" t="s">
        <v>941</v>
      </c>
      <c r="K13891" t="s">
        <v>1358</v>
      </c>
      <c r="L13891" t="s">
        <v>113</v>
      </c>
    </row>
    <row r="13892" spans="1:12" x14ac:dyDescent="0.25">
      <c r="A13892">
        <v>47112610</v>
      </c>
      <c r="B13892" t="s">
        <v>16456</v>
      </c>
      <c r="C13892" t="s">
        <v>16457</v>
      </c>
      <c r="D13892" t="s">
        <v>14218</v>
      </c>
      <c r="E13892" t="s">
        <v>16458</v>
      </c>
      <c r="F13892" t="s">
        <v>14186</v>
      </c>
      <c r="G13892" s="3">
        <v>45006</v>
      </c>
      <c r="H13892" t="s">
        <v>1528</v>
      </c>
      <c r="I13892" t="s">
        <v>26</v>
      </c>
      <c r="J13892" t="s">
        <v>14176</v>
      </c>
      <c r="K13892" t="s">
        <v>745</v>
      </c>
      <c r="L13892" t="s">
        <v>113</v>
      </c>
    </row>
    <row r="13893" spans="1:12" x14ac:dyDescent="0.25">
      <c r="A13893">
        <v>47112610</v>
      </c>
      <c r="B13893" t="s">
        <v>16459</v>
      </c>
      <c r="C13893" t="s">
        <v>16460</v>
      </c>
      <c r="D13893" t="s">
        <v>141</v>
      </c>
      <c r="E13893" t="s">
        <v>16461</v>
      </c>
      <c r="F13893" t="s">
        <v>14204</v>
      </c>
      <c r="G13893" s="3">
        <v>45040</v>
      </c>
      <c r="H13893" t="s">
        <v>1528</v>
      </c>
      <c r="I13893" t="s">
        <v>1528</v>
      </c>
      <c r="J13893" t="s">
        <v>228</v>
      </c>
      <c r="K13893" t="s">
        <v>324</v>
      </c>
      <c r="L13893" t="s">
        <v>113</v>
      </c>
    </row>
    <row r="13894" spans="1:12" x14ac:dyDescent="0.25">
      <c r="A13894">
        <v>47112610</v>
      </c>
      <c r="B13894" t="s">
        <v>16462</v>
      </c>
      <c r="C13894" t="s">
        <v>14245</v>
      </c>
      <c r="D13894" t="s">
        <v>14218</v>
      </c>
      <c r="E13894" t="s">
        <v>14218</v>
      </c>
      <c r="F13894" t="s">
        <v>14186</v>
      </c>
      <c r="G13894" s="3">
        <v>44938</v>
      </c>
      <c r="H13894" t="s">
        <v>1528</v>
      </c>
      <c r="I13894" t="s">
        <v>1528</v>
      </c>
      <c r="J13894" t="s">
        <v>14176</v>
      </c>
      <c r="K13894" t="s">
        <v>371</v>
      </c>
      <c r="L13894" t="s">
        <v>114</v>
      </c>
    </row>
    <row r="13895" spans="1:12" x14ac:dyDescent="0.25">
      <c r="A13895">
        <v>47112610</v>
      </c>
      <c r="B13895" t="s">
        <v>16463</v>
      </c>
      <c r="C13895" t="s">
        <v>2061</v>
      </c>
      <c r="D13895" t="s">
        <v>2061</v>
      </c>
      <c r="E13895" t="s">
        <v>2061</v>
      </c>
      <c r="F13895" t="s">
        <v>14175</v>
      </c>
      <c r="G13895" s="3">
        <v>44957</v>
      </c>
      <c r="H13895" t="s">
        <v>1528</v>
      </c>
      <c r="I13895" t="s">
        <v>1528</v>
      </c>
      <c r="J13895" t="s">
        <v>14176</v>
      </c>
      <c r="K13895" t="s">
        <v>726</v>
      </c>
      <c r="L13895" t="s">
        <v>114</v>
      </c>
    </row>
    <row r="13896" spans="1:12" x14ac:dyDescent="0.25">
      <c r="A13896">
        <v>47112610</v>
      </c>
      <c r="B13896" t="s">
        <v>16464</v>
      </c>
      <c r="C13896" t="s">
        <v>16465</v>
      </c>
      <c r="D13896" t="s">
        <v>14218</v>
      </c>
      <c r="E13896" t="s">
        <v>14583</v>
      </c>
      <c r="F13896" t="s">
        <v>14186</v>
      </c>
      <c r="G13896" s="3">
        <v>44966</v>
      </c>
      <c r="H13896" t="s">
        <v>1528</v>
      </c>
      <c r="I13896" t="s">
        <v>26</v>
      </c>
      <c r="J13896" t="s">
        <v>14176</v>
      </c>
      <c r="K13896" t="s">
        <v>202</v>
      </c>
      <c r="L13896" t="s">
        <v>113</v>
      </c>
    </row>
    <row r="13897" spans="1:12" x14ac:dyDescent="0.25">
      <c r="A13897">
        <v>47112610</v>
      </c>
      <c r="B13897" t="s">
        <v>16466</v>
      </c>
      <c r="C13897" t="s">
        <v>1283</v>
      </c>
      <c r="D13897" t="s">
        <v>141</v>
      </c>
      <c r="E13897" t="s">
        <v>162</v>
      </c>
      <c r="F13897" t="s">
        <v>14197</v>
      </c>
      <c r="G13897" s="3">
        <v>45001</v>
      </c>
      <c r="H13897" t="s">
        <v>1528</v>
      </c>
      <c r="I13897" t="s">
        <v>1528</v>
      </c>
      <c r="J13897" t="s">
        <v>15284</v>
      </c>
      <c r="K13897" t="s">
        <v>915</v>
      </c>
      <c r="L13897" t="s">
        <v>114</v>
      </c>
    </row>
    <row r="13898" spans="1:12" x14ac:dyDescent="0.25">
      <c r="A13898">
        <v>47112610</v>
      </c>
      <c r="B13898" t="s">
        <v>16467</v>
      </c>
      <c r="C13898" t="s">
        <v>1517</v>
      </c>
      <c r="D13898" t="s">
        <v>141</v>
      </c>
      <c r="E13898" t="s">
        <v>1189</v>
      </c>
      <c r="F13898" t="s">
        <v>14197</v>
      </c>
      <c r="G13898" s="3">
        <v>44954</v>
      </c>
      <c r="H13898" t="s">
        <v>1528</v>
      </c>
      <c r="I13898" t="s">
        <v>1528</v>
      </c>
      <c r="J13898" t="s">
        <v>14285</v>
      </c>
      <c r="K13898" t="s">
        <v>190</v>
      </c>
      <c r="L13898" t="s">
        <v>114</v>
      </c>
    </row>
    <row r="13899" spans="1:12" x14ac:dyDescent="0.25">
      <c r="A13899">
        <v>47112610</v>
      </c>
      <c r="B13899" t="s">
        <v>16468</v>
      </c>
      <c r="C13899" t="s">
        <v>16469</v>
      </c>
      <c r="D13899" t="s">
        <v>14297</v>
      </c>
      <c r="E13899" t="s">
        <v>16470</v>
      </c>
      <c r="F13899" t="s">
        <v>14175</v>
      </c>
      <c r="G13899" s="3">
        <v>44979</v>
      </c>
      <c r="H13899" t="s">
        <v>1528</v>
      </c>
      <c r="I13899" t="s">
        <v>1528</v>
      </c>
      <c r="J13899" t="s">
        <v>14176</v>
      </c>
      <c r="K13899" t="s">
        <v>234</v>
      </c>
      <c r="L13899" t="s">
        <v>113</v>
      </c>
    </row>
    <row r="13900" spans="1:12" x14ac:dyDescent="0.25">
      <c r="A13900">
        <v>47112610</v>
      </c>
      <c r="B13900" t="s">
        <v>16471</v>
      </c>
      <c r="C13900" t="s">
        <v>2216</v>
      </c>
      <c r="D13900" t="s">
        <v>1413</v>
      </c>
      <c r="E13900" t="s">
        <v>16472</v>
      </c>
      <c r="F13900" t="s">
        <v>14197</v>
      </c>
      <c r="G13900" s="3">
        <v>45050</v>
      </c>
      <c r="H13900" t="s">
        <v>1528</v>
      </c>
      <c r="I13900" t="s">
        <v>1528</v>
      </c>
      <c r="J13900" t="s">
        <v>126</v>
      </c>
      <c r="K13900" t="s">
        <v>197</v>
      </c>
      <c r="L13900" t="s">
        <v>113</v>
      </c>
    </row>
    <row r="13901" spans="1:12" x14ac:dyDescent="0.25">
      <c r="A13901">
        <v>47112610</v>
      </c>
      <c r="B13901" t="s">
        <v>16473</v>
      </c>
      <c r="C13901" t="s">
        <v>16474</v>
      </c>
      <c r="D13901" t="s">
        <v>1413</v>
      </c>
      <c r="E13901" t="s">
        <v>152</v>
      </c>
      <c r="F13901" t="s">
        <v>14204</v>
      </c>
      <c r="G13901" s="3">
        <v>45070</v>
      </c>
      <c r="H13901" t="s">
        <v>1528</v>
      </c>
      <c r="I13901" t="s">
        <v>1528</v>
      </c>
      <c r="J13901" t="s">
        <v>126</v>
      </c>
      <c r="K13901" t="s">
        <v>197</v>
      </c>
      <c r="L13901" t="s">
        <v>113</v>
      </c>
    </row>
    <row r="13902" spans="1:12" x14ac:dyDescent="0.25">
      <c r="A13902">
        <v>47112610</v>
      </c>
      <c r="B13902" t="s">
        <v>16475</v>
      </c>
      <c r="C13902" t="s">
        <v>16476</v>
      </c>
      <c r="D13902" t="s">
        <v>14297</v>
      </c>
      <c r="E13902" t="s">
        <v>16477</v>
      </c>
      <c r="F13902" t="s">
        <v>14186</v>
      </c>
      <c r="G13902" s="3">
        <v>45008</v>
      </c>
      <c r="H13902" t="s">
        <v>1528</v>
      </c>
      <c r="I13902" t="s">
        <v>26</v>
      </c>
      <c r="J13902" t="s">
        <v>14176</v>
      </c>
      <c r="K13902" t="s">
        <v>461</v>
      </c>
      <c r="L13902" t="s">
        <v>114</v>
      </c>
    </row>
    <row r="13903" spans="1:12" x14ac:dyDescent="0.25">
      <c r="A13903">
        <v>47112610</v>
      </c>
      <c r="B13903" t="s">
        <v>16478</v>
      </c>
      <c r="C13903" t="s">
        <v>2061</v>
      </c>
      <c r="D13903" t="s">
        <v>2061</v>
      </c>
      <c r="E13903" t="s">
        <v>2061</v>
      </c>
      <c r="F13903" t="s">
        <v>14175</v>
      </c>
      <c r="G13903" s="3">
        <v>45001</v>
      </c>
      <c r="H13903" t="s">
        <v>1528</v>
      </c>
      <c r="I13903" t="s">
        <v>1528</v>
      </c>
      <c r="J13903" t="s">
        <v>14176</v>
      </c>
      <c r="K13903" t="s">
        <v>387</v>
      </c>
      <c r="L13903" t="s">
        <v>114</v>
      </c>
    </row>
    <row r="13904" spans="1:12" x14ac:dyDescent="0.25">
      <c r="A13904">
        <v>47112610</v>
      </c>
      <c r="B13904" t="s">
        <v>16479</v>
      </c>
      <c r="C13904" t="s">
        <v>14504</v>
      </c>
      <c r="D13904" t="s">
        <v>16480</v>
      </c>
      <c r="E13904" t="s">
        <v>14193</v>
      </c>
      <c r="F13904" t="s">
        <v>14175</v>
      </c>
      <c r="G13904" s="3">
        <v>44956</v>
      </c>
      <c r="H13904" t="s">
        <v>1528</v>
      </c>
      <c r="I13904" t="s">
        <v>1528</v>
      </c>
      <c r="J13904" t="s">
        <v>14176</v>
      </c>
      <c r="K13904" t="s">
        <v>179</v>
      </c>
      <c r="L13904" t="s">
        <v>113</v>
      </c>
    </row>
    <row r="13905" spans="1:12" x14ac:dyDescent="0.25">
      <c r="A13905">
        <v>47112610</v>
      </c>
      <c r="B13905" t="s">
        <v>16481</v>
      </c>
      <c r="C13905" t="s">
        <v>16482</v>
      </c>
      <c r="D13905" t="s">
        <v>16483</v>
      </c>
      <c r="E13905" t="s">
        <v>16484</v>
      </c>
      <c r="F13905" t="s">
        <v>14186</v>
      </c>
      <c r="G13905" s="3">
        <v>44946</v>
      </c>
      <c r="H13905" t="s">
        <v>1528</v>
      </c>
      <c r="I13905" t="s">
        <v>1528</v>
      </c>
      <c r="J13905" t="s">
        <v>14176</v>
      </c>
      <c r="K13905" t="s">
        <v>382</v>
      </c>
      <c r="L13905" t="s">
        <v>113</v>
      </c>
    </row>
    <row r="13906" spans="1:12" x14ac:dyDescent="0.25">
      <c r="A13906">
        <v>47112610</v>
      </c>
      <c r="B13906" t="s">
        <v>16485</v>
      </c>
      <c r="C13906" t="s">
        <v>2061</v>
      </c>
      <c r="D13906" t="s">
        <v>2061</v>
      </c>
      <c r="E13906" t="s">
        <v>2061</v>
      </c>
      <c r="F13906" t="s">
        <v>14175</v>
      </c>
      <c r="G13906" s="3">
        <v>44929</v>
      </c>
      <c r="H13906" t="s">
        <v>1528</v>
      </c>
      <c r="I13906" t="s">
        <v>1528</v>
      </c>
      <c r="J13906" t="s">
        <v>14176</v>
      </c>
      <c r="K13906" t="s">
        <v>470</v>
      </c>
      <c r="L13906" t="s">
        <v>113</v>
      </c>
    </row>
    <row r="13907" spans="1:12" x14ac:dyDescent="0.25">
      <c r="A13907">
        <v>47112610</v>
      </c>
      <c r="B13907" t="s">
        <v>16486</v>
      </c>
      <c r="C13907" t="s">
        <v>16487</v>
      </c>
      <c r="D13907" t="s">
        <v>14696</v>
      </c>
      <c r="E13907" t="s">
        <v>16488</v>
      </c>
      <c r="F13907" t="s">
        <v>14175</v>
      </c>
      <c r="G13907" s="3">
        <v>44942</v>
      </c>
      <c r="H13907" t="s">
        <v>1528</v>
      </c>
      <c r="I13907" t="s">
        <v>1528</v>
      </c>
      <c r="J13907" t="s">
        <v>14176</v>
      </c>
      <c r="K13907" t="s">
        <v>627</v>
      </c>
      <c r="L13907" t="s">
        <v>114</v>
      </c>
    </row>
    <row r="13908" spans="1:12" x14ac:dyDescent="0.25">
      <c r="A13908">
        <v>47112610</v>
      </c>
      <c r="B13908" t="s">
        <v>16489</v>
      </c>
      <c r="C13908" t="s">
        <v>1020</v>
      </c>
      <c r="D13908" t="s">
        <v>491</v>
      </c>
      <c r="E13908" t="s">
        <v>1438</v>
      </c>
      <c r="F13908" t="s">
        <v>14197</v>
      </c>
      <c r="G13908" s="3">
        <v>45005</v>
      </c>
      <c r="H13908" t="s">
        <v>1528</v>
      </c>
      <c r="I13908" t="s">
        <v>1528</v>
      </c>
      <c r="J13908" t="s">
        <v>126</v>
      </c>
      <c r="K13908" t="s">
        <v>324</v>
      </c>
      <c r="L13908" t="s">
        <v>113</v>
      </c>
    </row>
    <row r="13909" spans="1:12" x14ac:dyDescent="0.25">
      <c r="A13909">
        <v>47112610</v>
      </c>
      <c r="B13909" t="s">
        <v>16490</v>
      </c>
      <c r="C13909" t="s">
        <v>16491</v>
      </c>
      <c r="D13909" t="s">
        <v>16492</v>
      </c>
      <c r="E13909" t="s">
        <v>16493</v>
      </c>
      <c r="F13909" t="s">
        <v>14186</v>
      </c>
      <c r="G13909" s="3">
        <v>44964</v>
      </c>
      <c r="H13909" t="s">
        <v>1528</v>
      </c>
      <c r="I13909" t="s">
        <v>26</v>
      </c>
      <c r="J13909" t="s">
        <v>14176</v>
      </c>
      <c r="K13909" t="s">
        <v>461</v>
      </c>
      <c r="L13909" t="s">
        <v>113</v>
      </c>
    </row>
    <row r="13910" spans="1:12" x14ac:dyDescent="0.25">
      <c r="A13910">
        <v>47112610</v>
      </c>
      <c r="B13910" t="s">
        <v>16494</v>
      </c>
      <c r="C13910" t="s">
        <v>15345</v>
      </c>
      <c r="D13910" t="s">
        <v>16495</v>
      </c>
      <c r="E13910" t="s">
        <v>16496</v>
      </c>
      <c r="F13910" t="s">
        <v>14175</v>
      </c>
      <c r="G13910" s="3">
        <v>44993</v>
      </c>
      <c r="H13910" t="s">
        <v>1528</v>
      </c>
      <c r="I13910" t="s">
        <v>1528</v>
      </c>
      <c r="J13910" t="s">
        <v>14176</v>
      </c>
      <c r="K13910" t="s">
        <v>720</v>
      </c>
      <c r="L13910" t="s">
        <v>113</v>
      </c>
    </row>
    <row r="13911" spans="1:12" x14ac:dyDescent="0.25">
      <c r="A13911">
        <v>47112610</v>
      </c>
      <c r="B13911" t="s">
        <v>16497</v>
      </c>
      <c r="C13911" t="s">
        <v>15345</v>
      </c>
      <c r="D13911" t="s">
        <v>16495</v>
      </c>
      <c r="E13911" t="s">
        <v>16496</v>
      </c>
      <c r="F13911" t="s">
        <v>14186</v>
      </c>
      <c r="G13911" s="3">
        <v>44978</v>
      </c>
      <c r="H13911" t="s">
        <v>1528</v>
      </c>
      <c r="I13911" t="s">
        <v>26</v>
      </c>
      <c r="J13911" t="s">
        <v>14176</v>
      </c>
      <c r="K13911" t="s">
        <v>720</v>
      </c>
      <c r="L13911" t="s">
        <v>113</v>
      </c>
    </row>
    <row r="13912" spans="1:12" x14ac:dyDescent="0.25">
      <c r="A13912">
        <v>47112610</v>
      </c>
      <c r="B13912" t="s">
        <v>16498</v>
      </c>
      <c r="C13912" t="s">
        <v>2061</v>
      </c>
      <c r="D13912" t="s">
        <v>2061</v>
      </c>
      <c r="E13912" t="s">
        <v>2061</v>
      </c>
      <c r="F13912" t="s">
        <v>14175</v>
      </c>
      <c r="G13912" s="3">
        <v>44938</v>
      </c>
      <c r="H13912" t="s">
        <v>1528</v>
      </c>
      <c r="I13912" t="s">
        <v>1528</v>
      </c>
      <c r="J13912" t="s">
        <v>14176</v>
      </c>
      <c r="K13912" t="s">
        <v>1358</v>
      </c>
      <c r="L13912" t="s">
        <v>113</v>
      </c>
    </row>
    <row r="13913" spans="1:12" x14ac:dyDescent="0.25">
      <c r="A13913">
        <v>47112610</v>
      </c>
      <c r="B13913" t="s">
        <v>16499</v>
      </c>
      <c r="C13913" t="s">
        <v>2061</v>
      </c>
      <c r="D13913" t="s">
        <v>2061</v>
      </c>
      <c r="E13913" t="s">
        <v>2061</v>
      </c>
      <c r="F13913" t="s">
        <v>14186</v>
      </c>
      <c r="G13913" s="3">
        <v>44965</v>
      </c>
      <c r="H13913" t="s">
        <v>1528</v>
      </c>
      <c r="I13913" t="s">
        <v>26</v>
      </c>
      <c r="J13913" t="s">
        <v>14176</v>
      </c>
      <c r="K13913" t="s">
        <v>822</v>
      </c>
      <c r="L13913" t="s">
        <v>114</v>
      </c>
    </row>
    <row r="13914" spans="1:12" x14ac:dyDescent="0.25">
      <c r="A13914">
        <v>47112610</v>
      </c>
      <c r="B13914" t="s">
        <v>16500</v>
      </c>
      <c r="C13914" t="s">
        <v>2061</v>
      </c>
      <c r="D13914" t="s">
        <v>2061</v>
      </c>
      <c r="E13914" t="s">
        <v>2061</v>
      </c>
      <c r="F13914" t="s">
        <v>14186</v>
      </c>
      <c r="G13914" s="3">
        <v>44960</v>
      </c>
      <c r="H13914" t="s">
        <v>1528</v>
      </c>
      <c r="I13914" t="s">
        <v>26</v>
      </c>
      <c r="J13914" t="s">
        <v>14176</v>
      </c>
      <c r="K13914" t="s">
        <v>400</v>
      </c>
      <c r="L13914" t="s">
        <v>113</v>
      </c>
    </row>
    <row r="13915" spans="1:12" x14ac:dyDescent="0.25">
      <c r="A13915">
        <v>47112610</v>
      </c>
      <c r="B13915" t="s">
        <v>16501</v>
      </c>
      <c r="C13915" t="s">
        <v>2061</v>
      </c>
      <c r="D13915" t="s">
        <v>2061</v>
      </c>
      <c r="E13915" t="s">
        <v>2061</v>
      </c>
      <c r="F13915" t="s">
        <v>14186</v>
      </c>
      <c r="G13915" s="3">
        <v>44960</v>
      </c>
      <c r="H13915" t="s">
        <v>1528</v>
      </c>
      <c r="I13915" t="s">
        <v>26</v>
      </c>
      <c r="J13915" t="s">
        <v>14176</v>
      </c>
      <c r="K13915" t="s">
        <v>214</v>
      </c>
      <c r="L13915" t="s">
        <v>114</v>
      </c>
    </row>
    <row r="13916" spans="1:12" x14ac:dyDescent="0.25">
      <c r="A13916">
        <v>47112610</v>
      </c>
      <c r="B13916" t="s">
        <v>16502</v>
      </c>
      <c r="C13916" t="s">
        <v>2061</v>
      </c>
      <c r="D13916" t="s">
        <v>2061</v>
      </c>
      <c r="E13916" t="s">
        <v>2061</v>
      </c>
      <c r="F13916" t="s">
        <v>14186</v>
      </c>
      <c r="G13916" s="3">
        <v>44965</v>
      </c>
      <c r="H13916" t="s">
        <v>1528</v>
      </c>
      <c r="I13916" t="s">
        <v>26</v>
      </c>
      <c r="J13916" t="s">
        <v>14176</v>
      </c>
      <c r="K13916" t="s">
        <v>400</v>
      </c>
      <c r="L13916" t="s">
        <v>113</v>
      </c>
    </row>
    <row r="13917" spans="1:12" x14ac:dyDescent="0.25">
      <c r="A13917">
        <v>47112610</v>
      </c>
      <c r="B13917" t="s">
        <v>16503</v>
      </c>
      <c r="C13917" t="s">
        <v>2061</v>
      </c>
      <c r="D13917" t="s">
        <v>2061</v>
      </c>
      <c r="E13917" t="s">
        <v>2061</v>
      </c>
      <c r="F13917" t="s">
        <v>14186</v>
      </c>
      <c r="G13917" s="3">
        <v>44965</v>
      </c>
      <c r="H13917" t="s">
        <v>1528</v>
      </c>
      <c r="I13917" t="s">
        <v>26</v>
      </c>
      <c r="J13917" t="s">
        <v>14176</v>
      </c>
      <c r="K13917" t="s">
        <v>137</v>
      </c>
      <c r="L13917" t="s">
        <v>114</v>
      </c>
    </row>
    <row r="13918" spans="1:12" x14ac:dyDescent="0.25">
      <c r="A13918">
        <v>47112610</v>
      </c>
      <c r="B13918" t="s">
        <v>16504</v>
      </c>
      <c r="C13918" t="s">
        <v>2061</v>
      </c>
      <c r="D13918" t="s">
        <v>2061</v>
      </c>
      <c r="E13918" t="s">
        <v>2061</v>
      </c>
      <c r="F13918" t="s">
        <v>14175</v>
      </c>
      <c r="G13918" s="3">
        <v>44998</v>
      </c>
      <c r="H13918" t="s">
        <v>1528</v>
      </c>
      <c r="I13918" t="s">
        <v>1528</v>
      </c>
      <c r="J13918" t="s">
        <v>14176</v>
      </c>
      <c r="K13918" t="s">
        <v>822</v>
      </c>
      <c r="L13918" t="s">
        <v>113</v>
      </c>
    </row>
    <row r="13919" spans="1:12" x14ac:dyDescent="0.25">
      <c r="A13919">
        <v>47112610</v>
      </c>
      <c r="B13919" t="s">
        <v>16505</v>
      </c>
      <c r="C13919" t="s">
        <v>2061</v>
      </c>
      <c r="D13919" t="s">
        <v>2061</v>
      </c>
      <c r="E13919" t="s">
        <v>2061</v>
      </c>
      <c r="F13919" t="s">
        <v>14175</v>
      </c>
      <c r="G13919" s="3">
        <v>44998</v>
      </c>
      <c r="H13919" t="s">
        <v>1528</v>
      </c>
      <c r="I13919" t="s">
        <v>1528</v>
      </c>
      <c r="J13919" t="s">
        <v>14176</v>
      </c>
      <c r="K13919" t="s">
        <v>822</v>
      </c>
      <c r="L13919" t="s">
        <v>113</v>
      </c>
    </row>
    <row r="13920" spans="1:12" x14ac:dyDescent="0.25">
      <c r="A13920">
        <v>47112610</v>
      </c>
      <c r="B13920" t="s">
        <v>16506</v>
      </c>
      <c r="C13920" t="s">
        <v>2061</v>
      </c>
      <c r="D13920" t="s">
        <v>2061</v>
      </c>
      <c r="E13920" t="s">
        <v>2061</v>
      </c>
      <c r="F13920" t="s">
        <v>14175</v>
      </c>
      <c r="G13920" s="3">
        <v>44998</v>
      </c>
      <c r="H13920" t="s">
        <v>1528</v>
      </c>
      <c r="I13920" t="s">
        <v>1528</v>
      </c>
      <c r="J13920" t="s">
        <v>14176</v>
      </c>
      <c r="K13920" t="s">
        <v>822</v>
      </c>
      <c r="L13920" t="s">
        <v>113</v>
      </c>
    </row>
    <row r="13921" spans="1:12" x14ac:dyDescent="0.25">
      <c r="A13921">
        <v>47112610</v>
      </c>
      <c r="B13921" t="s">
        <v>16507</v>
      </c>
      <c r="C13921" t="s">
        <v>2061</v>
      </c>
      <c r="D13921" t="s">
        <v>2061</v>
      </c>
      <c r="E13921" t="s">
        <v>2061</v>
      </c>
      <c r="F13921" t="s">
        <v>14175</v>
      </c>
      <c r="G13921" s="3">
        <v>44998</v>
      </c>
      <c r="H13921" t="s">
        <v>1528</v>
      </c>
      <c r="I13921" t="s">
        <v>1528</v>
      </c>
      <c r="J13921" t="s">
        <v>14176</v>
      </c>
      <c r="K13921" t="s">
        <v>822</v>
      </c>
      <c r="L13921" t="s">
        <v>113</v>
      </c>
    </row>
    <row r="13922" spans="1:12" x14ac:dyDescent="0.25">
      <c r="A13922">
        <v>47112610</v>
      </c>
      <c r="B13922" t="s">
        <v>16508</v>
      </c>
      <c r="C13922" t="s">
        <v>2061</v>
      </c>
      <c r="D13922" t="s">
        <v>2061</v>
      </c>
      <c r="E13922" t="s">
        <v>2061</v>
      </c>
      <c r="F13922" t="s">
        <v>14175</v>
      </c>
      <c r="G13922" s="3">
        <v>44998</v>
      </c>
      <c r="H13922" t="s">
        <v>1528</v>
      </c>
      <c r="I13922" t="s">
        <v>1528</v>
      </c>
      <c r="J13922" t="s">
        <v>14176</v>
      </c>
      <c r="K13922" t="s">
        <v>822</v>
      </c>
      <c r="L13922" t="s">
        <v>113</v>
      </c>
    </row>
    <row r="13923" spans="1:12" x14ac:dyDescent="0.25">
      <c r="A13923">
        <v>47112610</v>
      </c>
      <c r="B13923" t="s">
        <v>16509</v>
      </c>
      <c r="C13923" t="s">
        <v>2061</v>
      </c>
      <c r="D13923" t="s">
        <v>2061</v>
      </c>
      <c r="E13923" t="s">
        <v>2061</v>
      </c>
      <c r="F13923" t="s">
        <v>14175</v>
      </c>
      <c r="G13923" s="3">
        <v>44998</v>
      </c>
      <c r="H13923" t="s">
        <v>1528</v>
      </c>
      <c r="I13923" t="s">
        <v>1528</v>
      </c>
      <c r="J13923" t="s">
        <v>14176</v>
      </c>
      <c r="K13923" t="s">
        <v>822</v>
      </c>
      <c r="L13923" t="s">
        <v>114</v>
      </c>
    </row>
    <row r="13924" spans="1:12" x14ac:dyDescent="0.25">
      <c r="A13924">
        <v>47112610</v>
      </c>
      <c r="B13924" t="s">
        <v>16510</v>
      </c>
      <c r="C13924" t="s">
        <v>2061</v>
      </c>
      <c r="D13924" t="s">
        <v>2061</v>
      </c>
      <c r="E13924" t="s">
        <v>2061</v>
      </c>
      <c r="F13924" t="s">
        <v>14186</v>
      </c>
      <c r="G13924" s="3">
        <v>44960</v>
      </c>
      <c r="H13924" t="s">
        <v>1528</v>
      </c>
      <c r="I13924" t="s">
        <v>26</v>
      </c>
      <c r="J13924" t="s">
        <v>14176</v>
      </c>
      <c r="K13924" t="s">
        <v>130</v>
      </c>
      <c r="L13924" t="s">
        <v>114</v>
      </c>
    </row>
    <row r="13925" spans="1:12" x14ac:dyDescent="0.25">
      <c r="A13925">
        <v>47112610</v>
      </c>
      <c r="B13925" t="s">
        <v>16511</v>
      </c>
      <c r="C13925" t="s">
        <v>1596</v>
      </c>
      <c r="D13925" t="s">
        <v>429</v>
      </c>
      <c r="E13925" t="s">
        <v>141</v>
      </c>
      <c r="F13925" t="s">
        <v>14197</v>
      </c>
      <c r="G13925" s="3">
        <v>45015</v>
      </c>
      <c r="H13925" t="s">
        <v>1528</v>
      </c>
      <c r="I13925" t="s">
        <v>1528</v>
      </c>
      <c r="J13925" t="s">
        <v>710</v>
      </c>
      <c r="K13925" t="s">
        <v>652</v>
      </c>
      <c r="L13925" t="s">
        <v>113</v>
      </c>
    </row>
    <row r="13926" spans="1:12" x14ac:dyDescent="0.25">
      <c r="A13926">
        <v>47112610</v>
      </c>
      <c r="B13926" t="s">
        <v>16512</v>
      </c>
      <c r="C13926" t="s">
        <v>2061</v>
      </c>
      <c r="D13926" t="s">
        <v>2061</v>
      </c>
      <c r="E13926" t="s">
        <v>2061</v>
      </c>
      <c r="F13926" t="s">
        <v>14175</v>
      </c>
      <c r="G13926" s="3">
        <v>45002</v>
      </c>
      <c r="H13926" t="s">
        <v>1528</v>
      </c>
      <c r="I13926" t="s">
        <v>1528</v>
      </c>
      <c r="J13926" t="s">
        <v>14176</v>
      </c>
      <c r="K13926" t="s">
        <v>137</v>
      </c>
      <c r="L13926" t="s">
        <v>114</v>
      </c>
    </row>
    <row r="13927" spans="1:12" x14ac:dyDescent="0.25">
      <c r="A13927">
        <v>47112610</v>
      </c>
      <c r="B13927" t="s">
        <v>16513</v>
      </c>
      <c r="C13927" t="s">
        <v>489</v>
      </c>
      <c r="D13927" t="s">
        <v>2155</v>
      </c>
      <c r="E13927" t="s">
        <v>459</v>
      </c>
      <c r="F13927" t="s">
        <v>14197</v>
      </c>
      <c r="G13927" s="3">
        <v>45057</v>
      </c>
      <c r="H13927" t="s">
        <v>1528</v>
      </c>
      <c r="I13927" t="s">
        <v>1528</v>
      </c>
      <c r="J13927" t="s">
        <v>16514</v>
      </c>
      <c r="K13927" t="s">
        <v>652</v>
      </c>
      <c r="L13927" t="s">
        <v>114</v>
      </c>
    </row>
    <row r="13928" spans="1:12" x14ac:dyDescent="0.25">
      <c r="A13928">
        <v>47112610</v>
      </c>
      <c r="B13928" t="s">
        <v>16515</v>
      </c>
      <c r="C13928" t="s">
        <v>379</v>
      </c>
      <c r="D13928" t="s">
        <v>429</v>
      </c>
      <c r="E13928" t="s">
        <v>141</v>
      </c>
      <c r="F13928" t="s">
        <v>14197</v>
      </c>
      <c r="G13928" s="3">
        <v>45013</v>
      </c>
      <c r="H13928" t="s">
        <v>1528</v>
      </c>
      <c r="I13928" t="s">
        <v>1528</v>
      </c>
      <c r="J13928" t="s">
        <v>710</v>
      </c>
      <c r="K13928" t="s">
        <v>741</v>
      </c>
      <c r="L13928" t="s">
        <v>113</v>
      </c>
    </row>
    <row r="13929" spans="1:12" x14ac:dyDescent="0.25">
      <c r="A13929">
        <v>47112610</v>
      </c>
      <c r="B13929" t="s">
        <v>16516</v>
      </c>
      <c r="C13929" t="s">
        <v>16517</v>
      </c>
      <c r="D13929" t="s">
        <v>16518</v>
      </c>
      <c r="E13929" t="s">
        <v>14378</v>
      </c>
      <c r="F13929" t="s">
        <v>14186</v>
      </c>
      <c r="G13929" s="3">
        <v>44977</v>
      </c>
      <c r="H13929" t="s">
        <v>1528</v>
      </c>
      <c r="I13929" t="s">
        <v>26</v>
      </c>
      <c r="J13929" t="s">
        <v>14176</v>
      </c>
      <c r="K13929" t="s">
        <v>575</v>
      </c>
      <c r="L13929" t="s">
        <v>113</v>
      </c>
    </row>
    <row r="13930" spans="1:12" x14ac:dyDescent="0.25">
      <c r="A13930">
        <v>47112610</v>
      </c>
      <c r="B13930" t="s">
        <v>16519</v>
      </c>
      <c r="C13930" t="s">
        <v>16520</v>
      </c>
      <c r="D13930" t="s">
        <v>16521</v>
      </c>
      <c r="E13930" t="s">
        <v>15473</v>
      </c>
      <c r="F13930" t="s">
        <v>14186</v>
      </c>
      <c r="G13930" s="3">
        <v>44988</v>
      </c>
      <c r="H13930" t="s">
        <v>1528</v>
      </c>
      <c r="I13930" t="s">
        <v>26</v>
      </c>
      <c r="J13930" t="s">
        <v>14176</v>
      </c>
      <c r="K13930" t="s">
        <v>382</v>
      </c>
      <c r="L13930" t="s">
        <v>114</v>
      </c>
    </row>
    <row r="13931" spans="1:12" x14ac:dyDescent="0.25">
      <c r="A13931">
        <v>47112610</v>
      </c>
      <c r="B13931" t="s">
        <v>16522</v>
      </c>
      <c r="C13931" t="s">
        <v>16523</v>
      </c>
      <c r="D13931" t="s">
        <v>16386</v>
      </c>
      <c r="E13931" t="s">
        <v>14931</v>
      </c>
      <c r="F13931" t="s">
        <v>14186</v>
      </c>
      <c r="G13931" s="3">
        <v>44946</v>
      </c>
      <c r="H13931" t="s">
        <v>1528</v>
      </c>
      <c r="I13931" t="s">
        <v>1528</v>
      </c>
      <c r="J13931" t="s">
        <v>14176</v>
      </c>
      <c r="K13931" t="s">
        <v>341</v>
      </c>
      <c r="L13931" t="s">
        <v>113</v>
      </c>
    </row>
    <row r="13932" spans="1:12" x14ac:dyDescent="0.25">
      <c r="A13932">
        <v>47112610</v>
      </c>
      <c r="B13932" t="s">
        <v>16524</v>
      </c>
      <c r="C13932" t="s">
        <v>16525</v>
      </c>
      <c r="D13932" t="s">
        <v>16386</v>
      </c>
      <c r="E13932" t="s">
        <v>15736</v>
      </c>
      <c r="F13932" t="s">
        <v>14175</v>
      </c>
      <c r="G13932" s="3">
        <v>44993</v>
      </c>
      <c r="H13932" t="s">
        <v>1528</v>
      </c>
      <c r="I13932" t="s">
        <v>1528</v>
      </c>
      <c r="J13932" t="s">
        <v>14176</v>
      </c>
      <c r="K13932" t="s">
        <v>202</v>
      </c>
      <c r="L13932" t="s">
        <v>114</v>
      </c>
    </row>
    <row r="13933" spans="1:12" x14ac:dyDescent="0.25">
      <c r="A13933">
        <v>47112610</v>
      </c>
      <c r="B13933" t="s">
        <v>16526</v>
      </c>
      <c r="C13933" t="s">
        <v>16527</v>
      </c>
      <c r="D13933" t="s">
        <v>16386</v>
      </c>
      <c r="E13933" t="s">
        <v>16528</v>
      </c>
      <c r="F13933" t="s">
        <v>14181</v>
      </c>
      <c r="G13933" s="3">
        <v>44979</v>
      </c>
      <c r="H13933" t="s">
        <v>1528</v>
      </c>
      <c r="I13933" t="s">
        <v>26</v>
      </c>
      <c r="J13933" t="s">
        <v>14176</v>
      </c>
      <c r="K13933" t="s">
        <v>795</v>
      </c>
      <c r="L13933" t="s">
        <v>113</v>
      </c>
    </row>
    <row r="13934" spans="1:12" x14ac:dyDescent="0.25">
      <c r="A13934">
        <v>47112610</v>
      </c>
      <c r="B13934" t="s">
        <v>16529</v>
      </c>
      <c r="C13934" t="s">
        <v>16530</v>
      </c>
      <c r="D13934" t="s">
        <v>16386</v>
      </c>
      <c r="E13934" t="s">
        <v>16531</v>
      </c>
      <c r="F13934" t="s">
        <v>14186</v>
      </c>
      <c r="G13934" s="3">
        <v>44964</v>
      </c>
      <c r="H13934" t="s">
        <v>1528</v>
      </c>
      <c r="I13934" t="s">
        <v>26</v>
      </c>
      <c r="J13934" t="s">
        <v>14176</v>
      </c>
      <c r="K13934" t="s">
        <v>417</v>
      </c>
      <c r="L13934" t="s">
        <v>114</v>
      </c>
    </row>
    <row r="13935" spans="1:12" x14ac:dyDescent="0.25">
      <c r="A13935">
        <v>47112610</v>
      </c>
      <c r="B13935" t="s">
        <v>16532</v>
      </c>
      <c r="C13935" t="s">
        <v>15626</v>
      </c>
      <c r="D13935" t="s">
        <v>16386</v>
      </c>
      <c r="E13935" t="s">
        <v>16533</v>
      </c>
      <c r="F13935" t="s">
        <v>14186</v>
      </c>
      <c r="G13935" s="3">
        <v>44987</v>
      </c>
      <c r="H13935" t="s">
        <v>1528</v>
      </c>
      <c r="I13935" t="s">
        <v>26</v>
      </c>
      <c r="J13935" t="s">
        <v>14176</v>
      </c>
      <c r="K13935" t="s">
        <v>366</v>
      </c>
      <c r="L13935" t="s">
        <v>113</v>
      </c>
    </row>
    <row r="13936" spans="1:12" x14ac:dyDescent="0.25">
      <c r="A13936">
        <v>47112610</v>
      </c>
      <c r="B13936" t="s">
        <v>16534</v>
      </c>
      <c r="C13936" t="s">
        <v>16535</v>
      </c>
      <c r="D13936" t="s">
        <v>15743</v>
      </c>
      <c r="E13936" t="s">
        <v>16536</v>
      </c>
      <c r="F13936" t="s">
        <v>14175</v>
      </c>
      <c r="G13936" s="3">
        <v>44930</v>
      </c>
      <c r="H13936" t="s">
        <v>1528</v>
      </c>
      <c r="I13936" t="s">
        <v>1528</v>
      </c>
      <c r="J13936" t="s">
        <v>14176</v>
      </c>
      <c r="K13936" t="s">
        <v>1088</v>
      </c>
      <c r="L13936" t="s">
        <v>114</v>
      </c>
    </row>
    <row r="13937" spans="1:12" x14ac:dyDescent="0.25">
      <c r="A13937">
        <v>47112610</v>
      </c>
      <c r="B13937" t="s">
        <v>16537</v>
      </c>
      <c r="C13937" t="s">
        <v>2061</v>
      </c>
      <c r="D13937" t="s">
        <v>2061</v>
      </c>
      <c r="E13937" t="s">
        <v>2061</v>
      </c>
      <c r="F13937" t="s">
        <v>14175</v>
      </c>
      <c r="G13937" s="3">
        <v>44957</v>
      </c>
      <c r="H13937" t="s">
        <v>1528</v>
      </c>
      <c r="I13937" t="s">
        <v>1528</v>
      </c>
      <c r="J13937" t="s">
        <v>14176</v>
      </c>
      <c r="K13937" t="s">
        <v>726</v>
      </c>
      <c r="L13937" t="s">
        <v>114</v>
      </c>
    </row>
    <row r="13938" spans="1:12" x14ac:dyDescent="0.25">
      <c r="A13938">
        <v>47112610</v>
      </c>
      <c r="B13938" t="s">
        <v>16538</v>
      </c>
      <c r="C13938" t="s">
        <v>14427</v>
      </c>
      <c r="D13938" t="s">
        <v>15743</v>
      </c>
      <c r="E13938" t="s">
        <v>14378</v>
      </c>
      <c r="F13938" t="s">
        <v>14186</v>
      </c>
      <c r="G13938" s="3">
        <v>44952</v>
      </c>
      <c r="H13938" t="s">
        <v>1528</v>
      </c>
      <c r="I13938" t="s">
        <v>1528</v>
      </c>
      <c r="J13938" t="s">
        <v>14176</v>
      </c>
      <c r="K13938" t="s">
        <v>575</v>
      </c>
      <c r="L13938" t="s">
        <v>114</v>
      </c>
    </row>
    <row r="13939" spans="1:12" x14ac:dyDescent="0.25">
      <c r="A13939">
        <v>47112610</v>
      </c>
      <c r="B13939" t="s">
        <v>16539</v>
      </c>
      <c r="C13939" t="s">
        <v>2061</v>
      </c>
      <c r="D13939" t="s">
        <v>2061</v>
      </c>
      <c r="E13939" t="s">
        <v>2061</v>
      </c>
      <c r="F13939" t="s">
        <v>14175</v>
      </c>
      <c r="G13939" s="3">
        <v>44995</v>
      </c>
      <c r="H13939" t="s">
        <v>1528</v>
      </c>
      <c r="I13939" t="s">
        <v>1528</v>
      </c>
      <c r="J13939" t="s">
        <v>14176</v>
      </c>
      <c r="K13939" t="s">
        <v>130</v>
      </c>
      <c r="L13939" t="s">
        <v>114</v>
      </c>
    </row>
    <row r="13940" spans="1:12" x14ac:dyDescent="0.25">
      <c r="A13940">
        <v>47112610</v>
      </c>
      <c r="B13940" t="s">
        <v>16540</v>
      </c>
      <c r="C13940" t="s">
        <v>15462</v>
      </c>
      <c r="D13940" t="s">
        <v>16279</v>
      </c>
      <c r="E13940" t="s">
        <v>16541</v>
      </c>
      <c r="F13940" t="s">
        <v>14175</v>
      </c>
      <c r="G13940" s="3">
        <v>44967</v>
      </c>
      <c r="H13940" t="s">
        <v>1528</v>
      </c>
      <c r="I13940" t="s">
        <v>1528</v>
      </c>
      <c r="J13940" t="s">
        <v>16542</v>
      </c>
      <c r="K13940" t="s">
        <v>184</v>
      </c>
      <c r="L13940" t="s">
        <v>113</v>
      </c>
    </row>
    <row r="13941" spans="1:12" x14ac:dyDescent="0.25">
      <c r="A13941">
        <v>47112610</v>
      </c>
      <c r="B13941" t="s">
        <v>16543</v>
      </c>
      <c r="C13941" t="s">
        <v>14661</v>
      </c>
      <c r="D13941" t="s">
        <v>16279</v>
      </c>
      <c r="E13941" t="s">
        <v>14545</v>
      </c>
      <c r="F13941" t="s">
        <v>14175</v>
      </c>
      <c r="G13941" s="3">
        <v>44945</v>
      </c>
      <c r="H13941" t="s">
        <v>1528</v>
      </c>
      <c r="I13941" t="s">
        <v>1528</v>
      </c>
      <c r="J13941" t="s">
        <v>14176</v>
      </c>
      <c r="K13941" t="s">
        <v>258</v>
      </c>
      <c r="L13941" t="s">
        <v>114</v>
      </c>
    </row>
    <row r="13942" spans="1:12" x14ac:dyDescent="0.25">
      <c r="A13942">
        <v>47112610</v>
      </c>
      <c r="B13942" t="s">
        <v>16544</v>
      </c>
      <c r="C13942" t="s">
        <v>1066</v>
      </c>
      <c r="D13942" t="s">
        <v>1194</v>
      </c>
      <c r="E13942" t="s">
        <v>177</v>
      </c>
      <c r="F13942" t="s">
        <v>14204</v>
      </c>
      <c r="G13942" s="3">
        <v>45096</v>
      </c>
      <c r="H13942" t="s">
        <v>1528</v>
      </c>
      <c r="I13942" t="s">
        <v>1528</v>
      </c>
      <c r="J13942" t="s">
        <v>126</v>
      </c>
      <c r="K13942" t="s">
        <v>1000</v>
      </c>
      <c r="L13942" t="s">
        <v>113</v>
      </c>
    </row>
    <row r="13943" spans="1:12" x14ac:dyDescent="0.25">
      <c r="A13943">
        <v>47112610</v>
      </c>
      <c r="B13943" t="s">
        <v>16545</v>
      </c>
      <c r="C13943" t="s">
        <v>778</v>
      </c>
      <c r="D13943" t="s">
        <v>16546</v>
      </c>
      <c r="E13943" t="s">
        <v>16547</v>
      </c>
      <c r="F13943" t="s">
        <v>14197</v>
      </c>
      <c r="G13943" s="3">
        <v>45009</v>
      </c>
      <c r="H13943" t="s">
        <v>1528</v>
      </c>
      <c r="I13943" t="s">
        <v>1528</v>
      </c>
      <c r="J13943" t="s">
        <v>126</v>
      </c>
      <c r="K13943" t="s">
        <v>417</v>
      </c>
      <c r="L13943" t="s">
        <v>114</v>
      </c>
    </row>
    <row r="13944" spans="1:12" x14ac:dyDescent="0.25">
      <c r="A13944">
        <v>47112610</v>
      </c>
      <c r="B13944" t="s">
        <v>16548</v>
      </c>
      <c r="C13944" t="s">
        <v>14248</v>
      </c>
      <c r="D13944" t="s">
        <v>16549</v>
      </c>
      <c r="E13944" t="s">
        <v>16550</v>
      </c>
      <c r="F13944" t="s">
        <v>14175</v>
      </c>
      <c r="G13944" s="3">
        <v>44929</v>
      </c>
      <c r="H13944" t="s">
        <v>1528</v>
      </c>
      <c r="I13944" t="s">
        <v>1528</v>
      </c>
      <c r="J13944" t="s">
        <v>14176</v>
      </c>
      <c r="K13944" t="s">
        <v>220</v>
      </c>
      <c r="L13944" t="s">
        <v>113</v>
      </c>
    </row>
    <row r="13945" spans="1:12" x14ac:dyDescent="0.25">
      <c r="A13945">
        <v>47112610</v>
      </c>
      <c r="B13945" t="s">
        <v>16551</v>
      </c>
      <c r="C13945" t="s">
        <v>16552</v>
      </c>
      <c r="D13945" t="s">
        <v>1502</v>
      </c>
      <c r="E13945" t="s">
        <v>506</v>
      </c>
      <c r="F13945" t="s">
        <v>14197</v>
      </c>
      <c r="G13945" s="3">
        <v>44974</v>
      </c>
      <c r="H13945" t="s">
        <v>1528</v>
      </c>
      <c r="I13945" t="s">
        <v>1528</v>
      </c>
      <c r="J13945" t="s">
        <v>1378</v>
      </c>
      <c r="K13945" t="s">
        <v>153</v>
      </c>
      <c r="L13945" t="s">
        <v>114</v>
      </c>
    </row>
    <row r="13946" spans="1:12" x14ac:dyDescent="0.25">
      <c r="A13946">
        <v>47112610</v>
      </c>
      <c r="B13946" t="s">
        <v>16553</v>
      </c>
      <c r="C13946" t="s">
        <v>2061</v>
      </c>
      <c r="D13946" t="s">
        <v>2061</v>
      </c>
      <c r="E13946" t="s">
        <v>2061</v>
      </c>
      <c r="F13946" t="s">
        <v>14175</v>
      </c>
      <c r="G13946" s="3">
        <v>44973</v>
      </c>
      <c r="H13946" t="s">
        <v>1528</v>
      </c>
      <c r="I13946" t="s">
        <v>1528</v>
      </c>
      <c r="J13946" t="s">
        <v>14176</v>
      </c>
      <c r="K13946" t="s">
        <v>822</v>
      </c>
      <c r="L13946" t="s">
        <v>114</v>
      </c>
    </row>
    <row r="13947" spans="1:12" x14ac:dyDescent="0.25">
      <c r="A13947">
        <v>47112610</v>
      </c>
      <c r="B13947" t="s">
        <v>16554</v>
      </c>
      <c r="C13947" t="s">
        <v>2061</v>
      </c>
      <c r="D13947" t="s">
        <v>2061</v>
      </c>
      <c r="E13947" t="s">
        <v>2061</v>
      </c>
      <c r="F13947" t="s">
        <v>14175</v>
      </c>
      <c r="G13947" s="3">
        <v>44981</v>
      </c>
      <c r="H13947" t="s">
        <v>1528</v>
      </c>
      <c r="I13947" t="s">
        <v>1528</v>
      </c>
      <c r="J13947" t="s">
        <v>14176</v>
      </c>
      <c r="K13947" t="s">
        <v>137</v>
      </c>
      <c r="L13947" t="s">
        <v>114</v>
      </c>
    </row>
    <row r="13948" spans="1:12" x14ac:dyDescent="0.25">
      <c r="A13948">
        <v>47112610</v>
      </c>
      <c r="B13948" t="s">
        <v>16555</v>
      </c>
      <c r="C13948" t="s">
        <v>16556</v>
      </c>
      <c r="D13948" t="s">
        <v>16541</v>
      </c>
      <c r="E13948" t="s">
        <v>16557</v>
      </c>
      <c r="F13948" t="s">
        <v>14175</v>
      </c>
      <c r="G13948" s="3">
        <v>44992</v>
      </c>
      <c r="H13948" t="s">
        <v>1528</v>
      </c>
      <c r="I13948" t="s">
        <v>1528</v>
      </c>
      <c r="J13948" t="s">
        <v>14176</v>
      </c>
      <c r="K13948" t="s">
        <v>341</v>
      </c>
      <c r="L13948" t="s">
        <v>114</v>
      </c>
    </row>
    <row r="13949" spans="1:12" x14ac:dyDescent="0.25">
      <c r="A13949">
        <v>47112610</v>
      </c>
      <c r="B13949" t="s">
        <v>16558</v>
      </c>
      <c r="C13949" t="s">
        <v>2061</v>
      </c>
      <c r="D13949" t="s">
        <v>2061</v>
      </c>
      <c r="E13949" t="s">
        <v>2061</v>
      </c>
      <c r="F13949" t="s">
        <v>14175</v>
      </c>
      <c r="G13949" s="3">
        <v>45006</v>
      </c>
      <c r="H13949" t="s">
        <v>1528</v>
      </c>
      <c r="I13949" t="s">
        <v>1528</v>
      </c>
      <c r="J13949" t="s">
        <v>14176</v>
      </c>
      <c r="K13949" t="s">
        <v>159</v>
      </c>
      <c r="L13949" t="s">
        <v>113</v>
      </c>
    </row>
    <row r="13950" spans="1:12" x14ac:dyDescent="0.25">
      <c r="A13950">
        <v>47112610</v>
      </c>
      <c r="B13950" t="s">
        <v>16559</v>
      </c>
      <c r="C13950" t="s">
        <v>16560</v>
      </c>
      <c r="D13950" t="s">
        <v>16541</v>
      </c>
      <c r="E13950" t="s">
        <v>14378</v>
      </c>
      <c r="F13950" t="s">
        <v>14175</v>
      </c>
      <c r="G13950" s="3">
        <v>44984</v>
      </c>
      <c r="H13950" t="s">
        <v>1528</v>
      </c>
      <c r="I13950" t="s">
        <v>1528</v>
      </c>
      <c r="J13950" t="s">
        <v>14176</v>
      </c>
      <c r="K13950" t="s">
        <v>575</v>
      </c>
      <c r="L13950" t="s">
        <v>113</v>
      </c>
    </row>
    <row r="13951" spans="1:12" x14ac:dyDescent="0.25">
      <c r="A13951">
        <v>47112610</v>
      </c>
      <c r="B13951" t="s">
        <v>16561</v>
      </c>
      <c r="C13951" t="s">
        <v>697</v>
      </c>
      <c r="D13951" t="s">
        <v>16562</v>
      </c>
      <c r="E13951" t="s">
        <v>2130</v>
      </c>
      <c r="F13951" t="s">
        <v>14197</v>
      </c>
      <c r="G13951" s="3">
        <v>45025</v>
      </c>
      <c r="H13951" t="s">
        <v>1528</v>
      </c>
      <c r="I13951" t="s">
        <v>1528</v>
      </c>
      <c r="J13951" t="s">
        <v>126</v>
      </c>
      <c r="K13951" t="s">
        <v>297</v>
      </c>
      <c r="L13951" t="s">
        <v>114</v>
      </c>
    </row>
    <row r="13952" spans="1:12" x14ac:dyDescent="0.25">
      <c r="A13952">
        <v>47112610</v>
      </c>
      <c r="B13952" t="s">
        <v>16563</v>
      </c>
      <c r="C13952" t="s">
        <v>16564</v>
      </c>
      <c r="D13952" t="s">
        <v>14906</v>
      </c>
      <c r="E13952" t="s">
        <v>14855</v>
      </c>
      <c r="F13952" t="s">
        <v>14186</v>
      </c>
      <c r="G13952" s="3">
        <v>44994</v>
      </c>
      <c r="H13952" t="s">
        <v>1528</v>
      </c>
      <c r="I13952" t="s">
        <v>26</v>
      </c>
      <c r="J13952" t="s">
        <v>14176</v>
      </c>
      <c r="K13952" t="s">
        <v>997</v>
      </c>
      <c r="L13952" t="s">
        <v>114</v>
      </c>
    </row>
    <row r="13953" spans="1:12" x14ac:dyDescent="0.25">
      <c r="A13953">
        <v>47112610</v>
      </c>
      <c r="B13953" t="s">
        <v>16565</v>
      </c>
      <c r="C13953" t="s">
        <v>2061</v>
      </c>
      <c r="D13953" t="s">
        <v>2061</v>
      </c>
      <c r="E13953" t="s">
        <v>2061</v>
      </c>
      <c r="F13953" t="s">
        <v>14961</v>
      </c>
      <c r="G13953" s="3">
        <v>44985</v>
      </c>
      <c r="H13953" t="s">
        <v>1528</v>
      </c>
      <c r="I13953" t="s">
        <v>1528</v>
      </c>
      <c r="J13953" t="s">
        <v>319</v>
      </c>
      <c r="K13953" t="s">
        <v>1358</v>
      </c>
      <c r="L13953" t="s">
        <v>114</v>
      </c>
    </row>
    <row r="13954" spans="1:12" x14ac:dyDescent="0.25">
      <c r="A13954">
        <v>47112610</v>
      </c>
      <c r="B13954" t="s">
        <v>16566</v>
      </c>
      <c r="C13954" t="s">
        <v>2061</v>
      </c>
      <c r="D13954" t="s">
        <v>2061</v>
      </c>
      <c r="E13954" t="s">
        <v>2061</v>
      </c>
      <c r="F13954" t="s">
        <v>14175</v>
      </c>
      <c r="G13954" s="3">
        <v>44959</v>
      </c>
      <c r="H13954" t="s">
        <v>1528</v>
      </c>
      <c r="I13954" t="s">
        <v>1528</v>
      </c>
      <c r="J13954" t="s">
        <v>14176</v>
      </c>
      <c r="K13954" t="s">
        <v>214</v>
      </c>
      <c r="L13954" t="s">
        <v>114</v>
      </c>
    </row>
    <row r="13955" spans="1:12" x14ac:dyDescent="0.25">
      <c r="A13955">
        <v>47112610</v>
      </c>
      <c r="B13955" t="s">
        <v>16567</v>
      </c>
      <c r="C13955" t="s">
        <v>16568</v>
      </c>
      <c r="D13955" t="s">
        <v>16569</v>
      </c>
      <c r="E13955" t="s">
        <v>1317</v>
      </c>
      <c r="F13955" t="s">
        <v>14204</v>
      </c>
      <c r="G13955" s="3">
        <v>45104</v>
      </c>
      <c r="H13955" t="s">
        <v>1528</v>
      </c>
      <c r="I13955" t="s">
        <v>1528</v>
      </c>
      <c r="J13955" t="s">
        <v>126</v>
      </c>
      <c r="K13955" t="s">
        <v>249</v>
      </c>
      <c r="L13955" t="s">
        <v>113</v>
      </c>
    </row>
    <row r="13956" spans="1:12" x14ac:dyDescent="0.25">
      <c r="A13956">
        <v>47112610</v>
      </c>
      <c r="B13956" t="s">
        <v>16570</v>
      </c>
      <c r="C13956" t="s">
        <v>15752</v>
      </c>
      <c r="D13956" t="s">
        <v>14906</v>
      </c>
      <c r="E13956" t="s">
        <v>14696</v>
      </c>
      <c r="F13956" t="s">
        <v>14175</v>
      </c>
      <c r="G13956" s="3">
        <v>44992</v>
      </c>
      <c r="H13956" t="s">
        <v>1528</v>
      </c>
      <c r="I13956" t="s">
        <v>1528</v>
      </c>
      <c r="J13956" t="s">
        <v>14176</v>
      </c>
      <c r="K13956" t="s">
        <v>461</v>
      </c>
      <c r="L13956" t="s">
        <v>113</v>
      </c>
    </row>
    <row r="13957" spans="1:12" x14ac:dyDescent="0.25">
      <c r="A13957">
        <v>47112610</v>
      </c>
      <c r="B13957" t="s">
        <v>16571</v>
      </c>
      <c r="C13957" t="s">
        <v>16572</v>
      </c>
      <c r="D13957" t="s">
        <v>14906</v>
      </c>
      <c r="E13957" t="s">
        <v>14234</v>
      </c>
      <c r="F13957" t="s">
        <v>14181</v>
      </c>
      <c r="G13957" s="3">
        <v>44949</v>
      </c>
      <c r="H13957" t="s">
        <v>1528</v>
      </c>
      <c r="I13957" t="s">
        <v>26</v>
      </c>
      <c r="J13957" t="s">
        <v>14176</v>
      </c>
      <c r="K13957" t="s">
        <v>618</v>
      </c>
      <c r="L13957" t="s">
        <v>113</v>
      </c>
    </row>
    <row r="13958" spans="1:12" x14ac:dyDescent="0.25">
      <c r="A13958">
        <v>47112610</v>
      </c>
      <c r="B13958" t="s">
        <v>16573</v>
      </c>
      <c r="C13958" t="s">
        <v>15172</v>
      </c>
      <c r="D13958" t="s">
        <v>16477</v>
      </c>
      <c r="E13958" t="s">
        <v>16574</v>
      </c>
      <c r="F13958" t="s">
        <v>14186</v>
      </c>
      <c r="G13958" s="3">
        <v>44972</v>
      </c>
      <c r="H13958" t="s">
        <v>1528</v>
      </c>
      <c r="I13958" t="s">
        <v>26</v>
      </c>
      <c r="J13958" t="s">
        <v>14176</v>
      </c>
      <c r="K13958" t="s">
        <v>262</v>
      </c>
      <c r="L13958" t="s">
        <v>114</v>
      </c>
    </row>
    <row r="13959" spans="1:12" x14ac:dyDescent="0.25">
      <c r="A13959">
        <v>47112610</v>
      </c>
      <c r="B13959" t="s">
        <v>16575</v>
      </c>
      <c r="C13959" t="s">
        <v>554</v>
      </c>
      <c r="D13959" t="s">
        <v>698</v>
      </c>
      <c r="E13959" t="s">
        <v>16576</v>
      </c>
      <c r="F13959" t="s">
        <v>14197</v>
      </c>
      <c r="G13959" s="3">
        <v>44988</v>
      </c>
      <c r="H13959" t="s">
        <v>1528</v>
      </c>
      <c r="I13959" t="s">
        <v>1528</v>
      </c>
      <c r="J13959" t="s">
        <v>119</v>
      </c>
      <c r="K13959" t="s">
        <v>915</v>
      </c>
      <c r="L13959" t="s">
        <v>114</v>
      </c>
    </row>
    <row r="13960" spans="1:12" x14ac:dyDescent="0.25">
      <c r="A13960">
        <v>47112610</v>
      </c>
      <c r="B13960" t="s">
        <v>16577</v>
      </c>
      <c r="C13960" t="s">
        <v>14422</v>
      </c>
      <c r="D13960" t="s">
        <v>14326</v>
      </c>
      <c r="E13960" t="s">
        <v>16578</v>
      </c>
      <c r="F13960" t="s">
        <v>14175</v>
      </c>
      <c r="G13960" s="3">
        <v>44931</v>
      </c>
      <c r="H13960" t="s">
        <v>1528</v>
      </c>
      <c r="I13960" t="s">
        <v>1528</v>
      </c>
      <c r="J13960" t="s">
        <v>14176</v>
      </c>
      <c r="K13960" t="s">
        <v>435</v>
      </c>
      <c r="L13960" t="s">
        <v>113</v>
      </c>
    </row>
    <row r="13961" spans="1:12" x14ac:dyDescent="0.25">
      <c r="A13961">
        <v>47112610</v>
      </c>
      <c r="B13961" t="s">
        <v>16579</v>
      </c>
      <c r="C13961" t="s">
        <v>16580</v>
      </c>
      <c r="D13961" t="s">
        <v>14326</v>
      </c>
      <c r="E13961" t="s">
        <v>16432</v>
      </c>
      <c r="F13961" t="s">
        <v>14186</v>
      </c>
      <c r="G13961" s="3">
        <v>45013</v>
      </c>
      <c r="H13961" t="s">
        <v>1528</v>
      </c>
      <c r="I13961" t="s">
        <v>26</v>
      </c>
      <c r="J13961" t="s">
        <v>14176</v>
      </c>
      <c r="K13961" t="s">
        <v>197</v>
      </c>
      <c r="L13961" t="s">
        <v>113</v>
      </c>
    </row>
    <row r="13962" spans="1:12" x14ac:dyDescent="0.25">
      <c r="A13962">
        <v>47112610</v>
      </c>
      <c r="B13962" t="s">
        <v>16581</v>
      </c>
      <c r="C13962" t="s">
        <v>16582</v>
      </c>
      <c r="D13962" t="s">
        <v>14326</v>
      </c>
      <c r="E13962" t="s">
        <v>14596</v>
      </c>
      <c r="F13962" t="s">
        <v>14175</v>
      </c>
      <c r="G13962" s="3">
        <v>44952</v>
      </c>
      <c r="H13962" t="s">
        <v>1528</v>
      </c>
      <c r="I13962" t="s">
        <v>1528</v>
      </c>
      <c r="J13962" t="s">
        <v>14176</v>
      </c>
      <c r="K13962" t="s">
        <v>197</v>
      </c>
      <c r="L13962" t="s">
        <v>113</v>
      </c>
    </row>
    <row r="13963" spans="1:12" x14ac:dyDescent="0.25">
      <c r="A13963">
        <v>47112610</v>
      </c>
      <c r="B13963" t="s">
        <v>16583</v>
      </c>
      <c r="C13963" t="s">
        <v>16584</v>
      </c>
      <c r="D13963" t="s">
        <v>14326</v>
      </c>
      <c r="E13963" t="s">
        <v>16531</v>
      </c>
      <c r="F13963" t="s">
        <v>14186</v>
      </c>
      <c r="G13963" s="3">
        <v>44993</v>
      </c>
      <c r="H13963" t="s">
        <v>1528</v>
      </c>
      <c r="I13963" t="s">
        <v>26</v>
      </c>
      <c r="J13963" t="s">
        <v>14176</v>
      </c>
      <c r="K13963" t="s">
        <v>297</v>
      </c>
      <c r="L13963" t="s">
        <v>113</v>
      </c>
    </row>
    <row r="13964" spans="1:12" x14ac:dyDescent="0.25">
      <c r="A13964">
        <v>47112610</v>
      </c>
      <c r="B13964" t="s">
        <v>16585</v>
      </c>
      <c r="C13964" t="s">
        <v>2061</v>
      </c>
      <c r="D13964" t="s">
        <v>2061</v>
      </c>
      <c r="E13964" t="s">
        <v>2061</v>
      </c>
      <c r="F13964" t="s">
        <v>14175</v>
      </c>
      <c r="G13964" s="3">
        <v>45016</v>
      </c>
      <c r="H13964" t="s">
        <v>1528</v>
      </c>
      <c r="I13964" t="s">
        <v>1528</v>
      </c>
      <c r="J13964" t="s">
        <v>14176</v>
      </c>
      <c r="K13964" t="s">
        <v>400</v>
      </c>
      <c r="L13964" t="s">
        <v>113</v>
      </c>
    </row>
    <row r="13965" spans="1:12" x14ac:dyDescent="0.25">
      <c r="A13965">
        <v>47112610</v>
      </c>
      <c r="B13965" t="s">
        <v>16586</v>
      </c>
      <c r="C13965" t="s">
        <v>16587</v>
      </c>
      <c r="D13965" t="s">
        <v>14326</v>
      </c>
      <c r="E13965" t="s">
        <v>14514</v>
      </c>
      <c r="F13965" t="s">
        <v>14186</v>
      </c>
      <c r="G13965" s="3">
        <v>44945</v>
      </c>
      <c r="H13965" t="s">
        <v>1528</v>
      </c>
      <c r="I13965" t="s">
        <v>1528</v>
      </c>
      <c r="J13965" t="s">
        <v>14176</v>
      </c>
      <c r="K13965" t="s">
        <v>234</v>
      </c>
      <c r="L13965" t="s">
        <v>113</v>
      </c>
    </row>
    <row r="13966" spans="1:12" x14ac:dyDescent="0.25">
      <c r="A13966">
        <v>47112610</v>
      </c>
      <c r="B13966" t="s">
        <v>16588</v>
      </c>
      <c r="C13966" t="s">
        <v>16589</v>
      </c>
      <c r="D13966" t="s">
        <v>14274</v>
      </c>
      <c r="E13966" t="s">
        <v>14583</v>
      </c>
      <c r="F13966" t="s">
        <v>14186</v>
      </c>
      <c r="G13966" s="3">
        <v>44964</v>
      </c>
      <c r="H13966" t="s">
        <v>1528</v>
      </c>
      <c r="I13966" t="s">
        <v>26</v>
      </c>
      <c r="J13966" t="s">
        <v>14176</v>
      </c>
      <c r="K13966" t="s">
        <v>369</v>
      </c>
      <c r="L13966" t="s">
        <v>113</v>
      </c>
    </row>
    <row r="13967" spans="1:12" x14ac:dyDescent="0.25">
      <c r="A13967">
        <v>47112610</v>
      </c>
      <c r="B13967" t="s">
        <v>16590</v>
      </c>
      <c r="C13967" t="s">
        <v>2061</v>
      </c>
      <c r="D13967" t="s">
        <v>2061</v>
      </c>
      <c r="E13967" t="s">
        <v>2061</v>
      </c>
      <c r="F13967" t="s">
        <v>14175</v>
      </c>
      <c r="G13967" s="3">
        <v>44957</v>
      </c>
      <c r="H13967" t="s">
        <v>1528</v>
      </c>
      <c r="I13967" t="s">
        <v>1528</v>
      </c>
      <c r="J13967" t="s">
        <v>14176</v>
      </c>
      <c r="K13967" t="s">
        <v>137</v>
      </c>
      <c r="L13967" t="s">
        <v>114</v>
      </c>
    </row>
    <row r="13968" spans="1:12" x14ac:dyDescent="0.25">
      <c r="A13968">
        <v>47112610</v>
      </c>
      <c r="B13968" t="s">
        <v>16591</v>
      </c>
      <c r="C13968" t="s">
        <v>16592</v>
      </c>
      <c r="D13968" t="s">
        <v>14274</v>
      </c>
      <c r="E13968" t="s">
        <v>14701</v>
      </c>
      <c r="F13968" t="s">
        <v>14186</v>
      </c>
      <c r="G13968" s="3">
        <v>44958</v>
      </c>
      <c r="H13968" t="s">
        <v>1528</v>
      </c>
      <c r="I13968" t="s">
        <v>26</v>
      </c>
      <c r="J13968" t="s">
        <v>14176</v>
      </c>
      <c r="K13968" t="s">
        <v>234</v>
      </c>
      <c r="L13968" t="s">
        <v>113</v>
      </c>
    </row>
    <row r="13969" spans="1:12" x14ac:dyDescent="0.25">
      <c r="A13969">
        <v>47112610</v>
      </c>
      <c r="B13969" t="s">
        <v>16593</v>
      </c>
      <c r="C13969" t="s">
        <v>2061</v>
      </c>
      <c r="D13969" t="s">
        <v>2061</v>
      </c>
      <c r="E13969" t="s">
        <v>2061</v>
      </c>
      <c r="F13969" t="s">
        <v>14175</v>
      </c>
      <c r="G13969" s="3">
        <v>44957</v>
      </c>
      <c r="H13969" t="s">
        <v>1528</v>
      </c>
      <c r="I13969" t="s">
        <v>1528</v>
      </c>
      <c r="J13969" t="s">
        <v>14176</v>
      </c>
      <c r="K13969" t="s">
        <v>350</v>
      </c>
      <c r="L13969" t="s">
        <v>114</v>
      </c>
    </row>
    <row r="13970" spans="1:12" x14ac:dyDescent="0.25">
      <c r="A13970">
        <v>47112610</v>
      </c>
      <c r="B13970" t="s">
        <v>16594</v>
      </c>
      <c r="C13970" t="s">
        <v>16589</v>
      </c>
      <c r="D13970" t="s">
        <v>14274</v>
      </c>
      <c r="E13970" t="s">
        <v>14207</v>
      </c>
      <c r="F13970" t="s">
        <v>14186</v>
      </c>
      <c r="G13970" s="3">
        <v>45008</v>
      </c>
      <c r="H13970" t="s">
        <v>1528</v>
      </c>
      <c r="I13970" t="s">
        <v>26</v>
      </c>
      <c r="J13970" t="s">
        <v>14176</v>
      </c>
      <c r="K13970" t="s">
        <v>224</v>
      </c>
      <c r="L13970" t="s">
        <v>113</v>
      </c>
    </row>
    <row r="13971" spans="1:12" x14ac:dyDescent="0.25">
      <c r="A13971">
        <v>47112610</v>
      </c>
      <c r="B13971" t="s">
        <v>16595</v>
      </c>
      <c r="C13971" t="s">
        <v>16596</v>
      </c>
      <c r="D13971" t="s">
        <v>16597</v>
      </c>
      <c r="E13971" t="s">
        <v>15220</v>
      </c>
      <c r="F13971" t="s">
        <v>14175</v>
      </c>
      <c r="G13971" s="3">
        <v>44991</v>
      </c>
      <c r="H13971" t="s">
        <v>1528</v>
      </c>
      <c r="I13971" t="s">
        <v>1528</v>
      </c>
      <c r="J13971" t="s">
        <v>14176</v>
      </c>
      <c r="K13971" t="s">
        <v>1165</v>
      </c>
      <c r="L13971" t="s">
        <v>114</v>
      </c>
    </row>
    <row r="13972" spans="1:12" x14ac:dyDescent="0.25">
      <c r="A13972">
        <v>47112610</v>
      </c>
      <c r="B13972" t="s">
        <v>16598</v>
      </c>
      <c r="C13972" t="s">
        <v>16599</v>
      </c>
      <c r="D13972" t="s">
        <v>16597</v>
      </c>
      <c r="E13972" t="s">
        <v>15220</v>
      </c>
      <c r="F13972" t="s">
        <v>14186</v>
      </c>
      <c r="G13972" s="3">
        <v>45006</v>
      </c>
      <c r="H13972" t="s">
        <v>1528</v>
      </c>
      <c r="I13972" t="s">
        <v>26</v>
      </c>
      <c r="J13972" t="s">
        <v>14176</v>
      </c>
      <c r="K13972" t="s">
        <v>711</v>
      </c>
      <c r="L13972" t="s">
        <v>113</v>
      </c>
    </row>
    <row r="13973" spans="1:12" x14ac:dyDescent="0.25">
      <c r="A13973">
        <v>47112610</v>
      </c>
      <c r="B13973" t="s">
        <v>16600</v>
      </c>
      <c r="C13973" t="s">
        <v>2061</v>
      </c>
      <c r="D13973" t="s">
        <v>2061</v>
      </c>
      <c r="E13973" t="s">
        <v>2061</v>
      </c>
      <c r="F13973" t="s">
        <v>14175</v>
      </c>
      <c r="G13973" s="3">
        <v>44957</v>
      </c>
      <c r="H13973" t="s">
        <v>1528</v>
      </c>
      <c r="I13973" t="s">
        <v>1528</v>
      </c>
      <c r="J13973" t="s">
        <v>14176</v>
      </c>
      <c r="K13973" t="s">
        <v>726</v>
      </c>
      <c r="L13973" t="s">
        <v>114</v>
      </c>
    </row>
    <row r="13974" spans="1:12" x14ac:dyDescent="0.25">
      <c r="A13974">
        <v>47112610</v>
      </c>
      <c r="B13974" t="s">
        <v>16601</v>
      </c>
      <c r="C13974" t="s">
        <v>16602</v>
      </c>
      <c r="D13974" t="s">
        <v>14185</v>
      </c>
      <c r="E13974" t="s">
        <v>16603</v>
      </c>
      <c r="F13974" t="s">
        <v>14181</v>
      </c>
      <c r="G13974" s="3">
        <v>44951</v>
      </c>
      <c r="H13974" t="s">
        <v>1528</v>
      </c>
      <c r="I13974" t="s">
        <v>26</v>
      </c>
      <c r="J13974" t="s">
        <v>14176</v>
      </c>
      <c r="K13974" t="s">
        <v>169</v>
      </c>
      <c r="L13974" t="s">
        <v>113</v>
      </c>
    </row>
    <row r="13975" spans="1:12" x14ac:dyDescent="0.25">
      <c r="A13975">
        <v>47112610</v>
      </c>
      <c r="B13975" t="s">
        <v>16604</v>
      </c>
      <c r="C13975" t="s">
        <v>15932</v>
      </c>
      <c r="D13975" t="s">
        <v>14243</v>
      </c>
      <c r="E13975" t="s">
        <v>14378</v>
      </c>
      <c r="F13975" t="s">
        <v>14181</v>
      </c>
      <c r="G13975" s="3">
        <v>44944</v>
      </c>
      <c r="H13975" t="s">
        <v>1528</v>
      </c>
      <c r="I13975" t="s">
        <v>26</v>
      </c>
      <c r="J13975" t="s">
        <v>14176</v>
      </c>
      <c r="K13975" t="s">
        <v>258</v>
      </c>
      <c r="L13975" t="s">
        <v>113</v>
      </c>
    </row>
    <row r="13976" spans="1:12" x14ac:dyDescent="0.25">
      <c r="A13976">
        <v>47112610</v>
      </c>
      <c r="B13976" t="s">
        <v>16605</v>
      </c>
      <c r="C13976" t="s">
        <v>15792</v>
      </c>
      <c r="D13976" t="s">
        <v>16533</v>
      </c>
      <c r="E13976" t="s">
        <v>14443</v>
      </c>
      <c r="F13976" t="s">
        <v>14175</v>
      </c>
      <c r="G13976" s="3">
        <v>44931</v>
      </c>
      <c r="H13976" t="s">
        <v>1528</v>
      </c>
      <c r="I13976" t="s">
        <v>1528</v>
      </c>
      <c r="J13976" t="s">
        <v>14176</v>
      </c>
      <c r="K13976" t="s">
        <v>127</v>
      </c>
      <c r="L13976" t="s">
        <v>113</v>
      </c>
    </row>
    <row r="13977" spans="1:12" x14ac:dyDescent="0.25">
      <c r="A13977">
        <v>47112610</v>
      </c>
      <c r="B13977" t="s">
        <v>16606</v>
      </c>
      <c r="C13977" t="s">
        <v>16607</v>
      </c>
      <c r="D13977" t="s">
        <v>16533</v>
      </c>
      <c r="E13977" t="s">
        <v>16608</v>
      </c>
      <c r="F13977" t="s">
        <v>14175</v>
      </c>
      <c r="G13977" s="3">
        <v>44994</v>
      </c>
      <c r="H13977" t="s">
        <v>1528</v>
      </c>
      <c r="I13977" t="s">
        <v>1528</v>
      </c>
      <c r="J13977" t="s">
        <v>14176</v>
      </c>
      <c r="K13977" t="s">
        <v>258</v>
      </c>
      <c r="L13977" t="s">
        <v>114</v>
      </c>
    </row>
    <row r="13978" spans="1:12" x14ac:dyDescent="0.25">
      <c r="A13978">
        <v>47112610</v>
      </c>
      <c r="B13978" t="s">
        <v>16609</v>
      </c>
      <c r="C13978" t="s">
        <v>16610</v>
      </c>
      <c r="D13978" t="s">
        <v>16611</v>
      </c>
      <c r="E13978" t="s">
        <v>16612</v>
      </c>
      <c r="F13978" t="s">
        <v>14186</v>
      </c>
      <c r="G13978" s="3">
        <v>44998</v>
      </c>
      <c r="H13978" t="s">
        <v>1528</v>
      </c>
      <c r="I13978" t="s">
        <v>26</v>
      </c>
      <c r="J13978" t="s">
        <v>14176</v>
      </c>
      <c r="K13978" t="s">
        <v>164</v>
      </c>
      <c r="L13978" t="s">
        <v>113</v>
      </c>
    </row>
    <row r="13979" spans="1:12" x14ac:dyDescent="0.25">
      <c r="A13979">
        <v>47112610</v>
      </c>
      <c r="B13979" t="s">
        <v>16613</v>
      </c>
      <c r="C13979" t="s">
        <v>1766</v>
      </c>
      <c r="D13979" t="s">
        <v>482</v>
      </c>
      <c r="E13979" t="s">
        <v>163</v>
      </c>
      <c r="F13979" t="s">
        <v>14197</v>
      </c>
      <c r="G13979" s="3">
        <v>44980</v>
      </c>
      <c r="H13979" t="s">
        <v>1528</v>
      </c>
      <c r="I13979" t="s">
        <v>1528</v>
      </c>
      <c r="J13979" t="s">
        <v>126</v>
      </c>
      <c r="K13979" t="s">
        <v>320</v>
      </c>
      <c r="L13979" t="s">
        <v>114</v>
      </c>
    </row>
    <row r="13980" spans="1:12" x14ac:dyDescent="0.25">
      <c r="A13980">
        <v>47112610</v>
      </c>
      <c r="B13980" t="s">
        <v>16614</v>
      </c>
      <c r="C13980" t="s">
        <v>2061</v>
      </c>
      <c r="D13980" t="s">
        <v>2061</v>
      </c>
      <c r="E13980" t="s">
        <v>2061</v>
      </c>
      <c r="F13980" t="s">
        <v>14175</v>
      </c>
      <c r="G13980" s="3">
        <v>44957</v>
      </c>
      <c r="H13980" t="s">
        <v>1528</v>
      </c>
      <c r="I13980" t="s">
        <v>1528</v>
      </c>
      <c r="J13980" t="s">
        <v>14176</v>
      </c>
      <c r="K13980" t="s">
        <v>350</v>
      </c>
      <c r="L13980" t="s">
        <v>113</v>
      </c>
    </row>
    <row r="13981" spans="1:12" x14ac:dyDescent="0.25">
      <c r="A13981">
        <v>47112610</v>
      </c>
      <c r="B13981" t="s">
        <v>16615</v>
      </c>
      <c r="C13981" t="s">
        <v>2061</v>
      </c>
      <c r="D13981" t="s">
        <v>2061</v>
      </c>
      <c r="E13981" t="s">
        <v>2061</v>
      </c>
      <c r="F13981" t="s">
        <v>14175</v>
      </c>
      <c r="G13981" s="3">
        <v>44980</v>
      </c>
      <c r="H13981" t="s">
        <v>1528</v>
      </c>
      <c r="I13981" t="s">
        <v>1528</v>
      </c>
      <c r="J13981" t="s">
        <v>14176</v>
      </c>
      <c r="K13981" t="s">
        <v>159</v>
      </c>
      <c r="L13981" t="s">
        <v>113</v>
      </c>
    </row>
    <row r="13982" spans="1:12" x14ac:dyDescent="0.25">
      <c r="A13982">
        <v>47112610</v>
      </c>
      <c r="B13982" t="s">
        <v>16616</v>
      </c>
      <c r="C13982" t="s">
        <v>2061</v>
      </c>
      <c r="D13982" t="s">
        <v>2061</v>
      </c>
      <c r="E13982" t="s">
        <v>2061</v>
      </c>
      <c r="F13982" t="s">
        <v>14175</v>
      </c>
      <c r="G13982" s="3">
        <v>44957</v>
      </c>
      <c r="H13982" t="s">
        <v>1528</v>
      </c>
      <c r="I13982" t="s">
        <v>1528</v>
      </c>
      <c r="J13982" t="s">
        <v>14176</v>
      </c>
      <c r="K13982" t="s">
        <v>137</v>
      </c>
      <c r="L13982" t="s">
        <v>113</v>
      </c>
    </row>
    <row r="13983" spans="1:12" x14ac:dyDescent="0.25">
      <c r="A13983">
        <v>47112610</v>
      </c>
      <c r="B13983" t="s">
        <v>16617</v>
      </c>
      <c r="C13983" t="s">
        <v>16618</v>
      </c>
      <c r="D13983" t="s">
        <v>14292</v>
      </c>
      <c r="E13983" t="s">
        <v>14596</v>
      </c>
      <c r="F13983" t="s">
        <v>14181</v>
      </c>
      <c r="G13983" s="3">
        <v>44967</v>
      </c>
      <c r="H13983" t="s">
        <v>1528</v>
      </c>
      <c r="I13983" t="s">
        <v>26</v>
      </c>
      <c r="J13983" t="s">
        <v>14176</v>
      </c>
      <c r="K13983" t="s">
        <v>2192</v>
      </c>
      <c r="L13983" t="s">
        <v>113</v>
      </c>
    </row>
    <row r="13984" spans="1:12" x14ac:dyDescent="0.25">
      <c r="A13984">
        <v>47112610</v>
      </c>
      <c r="B13984" t="s">
        <v>16619</v>
      </c>
      <c r="C13984" t="s">
        <v>15074</v>
      </c>
      <c r="D13984" t="s">
        <v>14967</v>
      </c>
      <c r="E13984" t="s">
        <v>14599</v>
      </c>
      <c r="F13984" t="s">
        <v>14175</v>
      </c>
      <c r="G13984" s="3">
        <v>44935</v>
      </c>
      <c r="H13984" t="s">
        <v>1528</v>
      </c>
      <c r="I13984" t="s">
        <v>1528</v>
      </c>
      <c r="J13984" t="s">
        <v>14176</v>
      </c>
      <c r="K13984" t="s">
        <v>618</v>
      </c>
      <c r="L13984" t="s">
        <v>113</v>
      </c>
    </row>
    <row r="13985" spans="1:12" x14ac:dyDescent="0.25">
      <c r="A13985">
        <v>47112610</v>
      </c>
      <c r="B13985" t="s">
        <v>16620</v>
      </c>
      <c r="C13985" t="s">
        <v>2061</v>
      </c>
      <c r="D13985" t="s">
        <v>2061</v>
      </c>
      <c r="E13985" t="s">
        <v>2061</v>
      </c>
      <c r="F13985" t="s">
        <v>14197</v>
      </c>
      <c r="G13985" s="3">
        <v>45040</v>
      </c>
      <c r="H13985" t="s">
        <v>1528</v>
      </c>
      <c r="I13985" t="s">
        <v>1528</v>
      </c>
      <c r="J13985" t="s">
        <v>126</v>
      </c>
      <c r="K13985" t="s">
        <v>311</v>
      </c>
      <c r="L13985" t="s">
        <v>113</v>
      </c>
    </row>
    <row r="13986" spans="1:12" x14ac:dyDescent="0.25">
      <c r="A13986">
        <v>47112610</v>
      </c>
      <c r="B13986" t="s">
        <v>16621</v>
      </c>
      <c r="C13986" t="s">
        <v>2061</v>
      </c>
      <c r="D13986" t="s">
        <v>2061</v>
      </c>
      <c r="E13986" t="s">
        <v>2061</v>
      </c>
      <c r="F13986" t="s">
        <v>14175</v>
      </c>
      <c r="G13986" s="3">
        <v>44949</v>
      </c>
      <c r="H13986" t="s">
        <v>1528</v>
      </c>
      <c r="I13986" t="s">
        <v>1528</v>
      </c>
      <c r="J13986" t="s">
        <v>14176</v>
      </c>
      <c r="K13986" t="s">
        <v>400</v>
      </c>
      <c r="L13986" t="s">
        <v>113</v>
      </c>
    </row>
    <row r="13987" spans="1:12" x14ac:dyDescent="0.25">
      <c r="A13987">
        <v>47112610</v>
      </c>
      <c r="B13987" t="s">
        <v>16622</v>
      </c>
      <c r="C13987" t="s">
        <v>16623</v>
      </c>
      <c r="D13987" t="s">
        <v>14967</v>
      </c>
      <c r="E13987" t="s">
        <v>14779</v>
      </c>
      <c r="F13987" t="s">
        <v>14181</v>
      </c>
      <c r="G13987" s="3">
        <v>45013</v>
      </c>
      <c r="H13987" t="s">
        <v>1528</v>
      </c>
      <c r="I13987" t="s">
        <v>26</v>
      </c>
      <c r="J13987" t="s">
        <v>14176</v>
      </c>
      <c r="K13987" t="s">
        <v>516</v>
      </c>
      <c r="L13987" t="s">
        <v>113</v>
      </c>
    </row>
    <row r="13988" spans="1:12" x14ac:dyDescent="0.25">
      <c r="A13988">
        <v>47112610</v>
      </c>
      <c r="B13988" t="s">
        <v>16624</v>
      </c>
      <c r="C13988" t="s">
        <v>2061</v>
      </c>
      <c r="D13988" t="s">
        <v>2061</v>
      </c>
      <c r="E13988" t="s">
        <v>2061</v>
      </c>
      <c r="F13988" t="s">
        <v>14175</v>
      </c>
      <c r="G13988" s="3">
        <v>45001</v>
      </c>
      <c r="H13988" t="s">
        <v>1528</v>
      </c>
      <c r="I13988" t="s">
        <v>1528</v>
      </c>
      <c r="J13988" t="s">
        <v>14176</v>
      </c>
      <c r="K13988" t="s">
        <v>350</v>
      </c>
      <c r="L13988" t="s">
        <v>114</v>
      </c>
    </row>
    <row r="13989" spans="1:12" x14ac:dyDescent="0.25">
      <c r="A13989">
        <v>47112610</v>
      </c>
      <c r="B13989" t="s">
        <v>16625</v>
      </c>
      <c r="C13989" t="s">
        <v>16626</v>
      </c>
      <c r="D13989" t="s">
        <v>14967</v>
      </c>
      <c r="E13989" t="s">
        <v>16627</v>
      </c>
      <c r="F13989" t="s">
        <v>14175</v>
      </c>
      <c r="G13989" s="3">
        <v>44985</v>
      </c>
      <c r="H13989" t="s">
        <v>1528</v>
      </c>
      <c r="I13989" t="s">
        <v>1528</v>
      </c>
      <c r="J13989" t="s">
        <v>15571</v>
      </c>
      <c r="K13989" t="s">
        <v>1000</v>
      </c>
      <c r="L13989" t="s">
        <v>113</v>
      </c>
    </row>
    <row r="13990" spans="1:12" x14ac:dyDescent="0.25">
      <c r="A13990">
        <v>47112610</v>
      </c>
      <c r="B13990" t="s">
        <v>16628</v>
      </c>
      <c r="C13990" t="s">
        <v>16629</v>
      </c>
      <c r="D13990" t="s">
        <v>14967</v>
      </c>
      <c r="E13990" t="s">
        <v>14469</v>
      </c>
      <c r="F13990" t="s">
        <v>14175</v>
      </c>
      <c r="G13990" s="3">
        <v>45020</v>
      </c>
      <c r="H13990" t="s">
        <v>1528</v>
      </c>
      <c r="I13990" t="s">
        <v>1528</v>
      </c>
      <c r="J13990" t="s">
        <v>14176</v>
      </c>
      <c r="K13990" t="s">
        <v>281</v>
      </c>
      <c r="L13990" t="s">
        <v>113</v>
      </c>
    </row>
    <row r="13991" spans="1:12" x14ac:dyDescent="0.25">
      <c r="A13991">
        <v>47112610</v>
      </c>
      <c r="B13991" t="s">
        <v>16630</v>
      </c>
      <c r="C13991" t="s">
        <v>2061</v>
      </c>
      <c r="D13991" t="s">
        <v>2061</v>
      </c>
      <c r="E13991" t="s">
        <v>2061</v>
      </c>
      <c r="F13991" t="s">
        <v>14175</v>
      </c>
      <c r="G13991" s="3">
        <v>44988</v>
      </c>
      <c r="H13991" t="s">
        <v>1528</v>
      </c>
      <c r="I13991" t="s">
        <v>1528</v>
      </c>
      <c r="J13991" t="s">
        <v>14176</v>
      </c>
      <c r="K13991" t="s">
        <v>120</v>
      </c>
      <c r="L13991" t="s">
        <v>113</v>
      </c>
    </row>
    <row r="13992" spans="1:12" x14ac:dyDescent="0.25">
      <c r="A13992">
        <v>47112610</v>
      </c>
      <c r="B13992" t="s">
        <v>16631</v>
      </c>
      <c r="C13992" t="s">
        <v>2061</v>
      </c>
      <c r="D13992" t="s">
        <v>2061</v>
      </c>
      <c r="E13992" t="s">
        <v>2061</v>
      </c>
      <c r="F13992" t="s">
        <v>14175</v>
      </c>
      <c r="G13992" s="3">
        <v>44953</v>
      </c>
      <c r="H13992" t="s">
        <v>1528</v>
      </c>
      <c r="I13992" t="s">
        <v>1528</v>
      </c>
      <c r="J13992" t="s">
        <v>14176</v>
      </c>
      <c r="K13992" t="s">
        <v>387</v>
      </c>
      <c r="L13992" t="s">
        <v>113</v>
      </c>
    </row>
    <row r="13993" spans="1:12" x14ac:dyDescent="0.25">
      <c r="A13993">
        <v>47112610</v>
      </c>
      <c r="B13993" t="s">
        <v>16632</v>
      </c>
      <c r="C13993" t="s">
        <v>2061</v>
      </c>
      <c r="D13993" t="s">
        <v>2061</v>
      </c>
      <c r="E13993" t="s">
        <v>2061</v>
      </c>
      <c r="F13993" t="s">
        <v>14175</v>
      </c>
      <c r="G13993" s="3">
        <v>44998</v>
      </c>
      <c r="H13993" t="s">
        <v>1528</v>
      </c>
      <c r="I13993" t="s">
        <v>1528</v>
      </c>
      <c r="J13993" t="s">
        <v>14176</v>
      </c>
      <c r="K13993" t="s">
        <v>470</v>
      </c>
      <c r="L13993" t="s">
        <v>113</v>
      </c>
    </row>
    <row r="13994" spans="1:12" x14ac:dyDescent="0.25">
      <c r="A13994">
        <v>47112610</v>
      </c>
      <c r="B13994" t="s">
        <v>16633</v>
      </c>
      <c r="C13994" t="s">
        <v>2061</v>
      </c>
      <c r="D13994" t="s">
        <v>2061</v>
      </c>
      <c r="E13994" t="s">
        <v>2061</v>
      </c>
      <c r="F13994" t="s">
        <v>14175</v>
      </c>
      <c r="G13994" s="3">
        <v>44998</v>
      </c>
      <c r="H13994" t="s">
        <v>1528</v>
      </c>
      <c r="I13994" t="s">
        <v>1528</v>
      </c>
      <c r="J13994" t="s">
        <v>14176</v>
      </c>
      <c r="K13994" t="s">
        <v>822</v>
      </c>
      <c r="L13994" t="s">
        <v>114</v>
      </c>
    </row>
    <row r="13995" spans="1:12" x14ac:dyDescent="0.25">
      <c r="A13995">
        <v>47112610</v>
      </c>
      <c r="B13995" t="s">
        <v>16634</v>
      </c>
      <c r="C13995" t="s">
        <v>2061</v>
      </c>
      <c r="D13995" t="s">
        <v>2061</v>
      </c>
      <c r="E13995" t="s">
        <v>2061</v>
      </c>
      <c r="F13995" t="s">
        <v>14175</v>
      </c>
      <c r="G13995" s="3">
        <v>44998</v>
      </c>
      <c r="H13995" t="s">
        <v>1528</v>
      </c>
      <c r="I13995" t="s">
        <v>1528</v>
      </c>
      <c r="J13995" t="s">
        <v>14176</v>
      </c>
      <c r="K13995" t="s">
        <v>400</v>
      </c>
      <c r="L13995" t="s">
        <v>113</v>
      </c>
    </row>
    <row r="13996" spans="1:12" x14ac:dyDescent="0.25">
      <c r="A13996">
        <v>47112610</v>
      </c>
      <c r="B13996" t="s">
        <v>16635</v>
      </c>
      <c r="C13996" t="s">
        <v>2061</v>
      </c>
      <c r="D13996" t="s">
        <v>2061</v>
      </c>
      <c r="E13996" t="s">
        <v>2061</v>
      </c>
      <c r="F13996" t="s">
        <v>14175</v>
      </c>
      <c r="G13996" s="3">
        <v>44998</v>
      </c>
      <c r="H13996" t="s">
        <v>1528</v>
      </c>
      <c r="I13996" t="s">
        <v>1528</v>
      </c>
      <c r="J13996" t="s">
        <v>14176</v>
      </c>
      <c r="K13996" t="s">
        <v>400</v>
      </c>
      <c r="L13996" t="s">
        <v>113</v>
      </c>
    </row>
    <row r="13997" spans="1:12" x14ac:dyDescent="0.25">
      <c r="A13997">
        <v>47112610</v>
      </c>
      <c r="B13997" t="s">
        <v>16636</v>
      </c>
      <c r="C13997" t="s">
        <v>2061</v>
      </c>
      <c r="D13997" t="s">
        <v>2061</v>
      </c>
      <c r="E13997" t="s">
        <v>2061</v>
      </c>
      <c r="F13997" t="s">
        <v>14175</v>
      </c>
      <c r="G13997" s="3">
        <v>44998</v>
      </c>
      <c r="H13997" t="s">
        <v>1528</v>
      </c>
      <c r="I13997" t="s">
        <v>1528</v>
      </c>
      <c r="J13997" t="s">
        <v>14176</v>
      </c>
      <c r="K13997" t="s">
        <v>470</v>
      </c>
      <c r="L13997" t="s">
        <v>113</v>
      </c>
    </row>
    <row r="13998" spans="1:12" x14ac:dyDescent="0.25">
      <c r="A13998">
        <v>47112610</v>
      </c>
      <c r="B13998" t="s">
        <v>16637</v>
      </c>
      <c r="C13998" t="s">
        <v>2061</v>
      </c>
      <c r="D13998" t="s">
        <v>2061</v>
      </c>
      <c r="E13998" t="s">
        <v>2061</v>
      </c>
      <c r="F13998" t="s">
        <v>14175</v>
      </c>
      <c r="G13998" s="3">
        <v>44998</v>
      </c>
      <c r="H13998" t="s">
        <v>1528</v>
      </c>
      <c r="I13998" t="s">
        <v>1528</v>
      </c>
      <c r="J13998" t="s">
        <v>14176</v>
      </c>
      <c r="K13998" t="s">
        <v>470</v>
      </c>
      <c r="L13998" t="s">
        <v>113</v>
      </c>
    </row>
    <row r="13999" spans="1:12" x14ac:dyDescent="0.25">
      <c r="A13999">
        <v>47112610</v>
      </c>
      <c r="B13999" t="s">
        <v>16638</v>
      </c>
      <c r="C13999" t="s">
        <v>2061</v>
      </c>
      <c r="D13999" t="s">
        <v>2061</v>
      </c>
      <c r="E13999" t="s">
        <v>2061</v>
      </c>
      <c r="F13999" t="s">
        <v>14175</v>
      </c>
      <c r="G13999" s="3">
        <v>44998</v>
      </c>
      <c r="H13999" t="s">
        <v>1528</v>
      </c>
      <c r="I13999" t="s">
        <v>1528</v>
      </c>
      <c r="J13999" t="s">
        <v>14176</v>
      </c>
      <c r="K13999" t="s">
        <v>400</v>
      </c>
      <c r="L13999" t="s">
        <v>113</v>
      </c>
    </row>
    <row r="14000" spans="1:12" x14ac:dyDescent="0.25">
      <c r="A14000">
        <v>47112610</v>
      </c>
      <c r="B14000" t="s">
        <v>16639</v>
      </c>
      <c r="C14000" t="s">
        <v>16640</v>
      </c>
      <c r="D14000" t="s">
        <v>15247</v>
      </c>
      <c r="E14000" t="s">
        <v>16041</v>
      </c>
      <c r="F14000" t="s">
        <v>14175</v>
      </c>
      <c r="G14000" s="3">
        <v>44985</v>
      </c>
      <c r="H14000" t="s">
        <v>1528</v>
      </c>
      <c r="I14000" t="s">
        <v>1528</v>
      </c>
      <c r="J14000" t="s">
        <v>14176</v>
      </c>
      <c r="K14000" t="s">
        <v>212</v>
      </c>
      <c r="L14000" t="s">
        <v>114</v>
      </c>
    </row>
    <row r="14001" spans="1:12" x14ac:dyDescent="0.25">
      <c r="A14001">
        <v>47112610</v>
      </c>
      <c r="B14001" t="s">
        <v>16641</v>
      </c>
      <c r="C14001" t="s">
        <v>16642</v>
      </c>
      <c r="D14001" t="s">
        <v>16643</v>
      </c>
      <c r="E14001" t="s">
        <v>353</v>
      </c>
      <c r="F14001" t="s">
        <v>14197</v>
      </c>
      <c r="G14001" s="3">
        <v>45017</v>
      </c>
      <c r="H14001" t="s">
        <v>1528</v>
      </c>
      <c r="I14001" t="s">
        <v>1528</v>
      </c>
      <c r="J14001" t="s">
        <v>178</v>
      </c>
      <c r="K14001" t="s">
        <v>666</v>
      </c>
      <c r="L14001" t="s">
        <v>114</v>
      </c>
    </row>
    <row r="14002" spans="1:12" x14ac:dyDescent="0.25">
      <c r="A14002">
        <v>47112610</v>
      </c>
      <c r="B14002" t="s">
        <v>16644</v>
      </c>
      <c r="C14002" t="s">
        <v>2061</v>
      </c>
      <c r="D14002" t="s">
        <v>2061</v>
      </c>
      <c r="E14002" t="s">
        <v>2061</v>
      </c>
      <c r="F14002" t="s">
        <v>14175</v>
      </c>
      <c r="G14002" s="3">
        <v>44957</v>
      </c>
      <c r="H14002" t="s">
        <v>1528</v>
      </c>
      <c r="I14002" t="s">
        <v>1528</v>
      </c>
      <c r="J14002" t="s">
        <v>14176</v>
      </c>
      <c r="K14002" t="s">
        <v>137</v>
      </c>
      <c r="L14002" t="s">
        <v>114</v>
      </c>
    </row>
    <row r="14003" spans="1:12" x14ac:dyDescent="0.25">
      <c r="A14003">
        <v>47112610</v>
      </c>
      <c r="B14003" t="s">
        <v>16645</v>
      </c>
      <c r="C14003" t="s">
        <v>2061</v>
      </c>
      <c r="D14003" t="s">
        <v>2061</v>
      </c>
      <c r="E14003" t="s">
        <v>2061</v>
      </c>
      <c r="F14003" t="s">
        <v>14175</v>
      </c>
      <c r="G14003" s="3">
        <v>44942</v>
      </c>
      <c r="H14003" t="s">
        <v>1528</v>
      </c>
      <c r="I14003" t="s">
        <v>1528</v>
      </c>
      <c r="J14003" t="s">
        <v>14176</v>
      </c>
      <c r="K14003" t="s">
        <v>311</v>
      </c>
      <c r="L14003" t="s">
        <v>113</v>
      </c>
    </row>
    <row r="14004" spans="1:12" x14ac:dyDescent="0.25">
      <c r="A14004">
        <v>47112610</v>
      </c>
      <c r="B14004" t="s">
        <v>16646</v>
      </c>
      <c r="C14004" t="s">
        <v>2061</v>
      </c>
      <c r="D14004" t="s">
        <v>2061</v>
      </c>
      <c r="E14004" t="s">
        <v>2061</v>
      </c>
      <c r="F14004" t="s">
        <v>14175</v>
      </c>
      <c r="G14004" s="3">
        <v>44957</v>
      </c>
      <c r="H14004" t="s">
        <v>1528</v>
      </c>
      <c r="I14004" t="s">
        <v>1528</v>
      </c>
      <c r="J14004" t="s">
        <v>14176</v>
      </c>
      <c r="K14004" t="s">
        <v>350</v>
      </c>
      <c r="L14004" t="s">
        <v>113</v>
      </c>
    </row>
    <row r="14005" spans="1:12" x14ac:dyDescent="0.25">
      <c r="A14005">
        <v>47112610</v>
      </c>
      <c r="B14005" t="s">
        <v>16647</v>
      </c>
      <c r="C14005" t="s">
        <v>15440</v>
      </c>
      <c r="D14005" t="s">
        <v>16648</v>
      </c>
      <c r="E14005" t="s">
        <v>482</v>
      </c>
      <c r="F14005" t="s">
        <v>14197</v>
      </c>
      <c r="G14005" s="3">
        <v>45019</v>
      </c>
      <c r="H14005" t="s">
        <v>1528</v>
      </c>
      <c r="I14005" t="s">
        <v>1528</v>
      </c>
      <c r="J14005" t="s">
        <v>408</v>
      </c>
      <c r="K14005" t="s">
        <v>741</v>
      </c>
      <c r="L14005" t="s">
        <v>113</v>
      </c>
    </row>
    <row r="14006" spans="1:12" x14ac:dyDescent="0.25">
      <c r="A14006">
        <v>47112610</v>
      </c>
      <c r="B14006" t="s">
        <v>16649</v>
      </c>
      <c r="C14006" t="s">
        <v>2061</v>
      </c>
      <c r="D14006" t="s">
        <v>2061</v>
      </c>
      <c r="E14006" t="s">
        <v>2061</v>
      </c>
      <c r="F14006" t="s">
        <v>14175</v>
      </c>
      <c r="G14006" s="3">
        <v>44957</v>
      </c>
      <c r="H14006" t="s">
        <v>1528</v>
      </c>
      <c r="I14006" t="s">
        <v>1528</v>
      </c>
      <c r="J14006" t="s">
        <v>14176</v>
      </c>
      <c r="K14006" t="s">
        <v>137</v>
      </c>
      <c r="L14006" t="s">
        <v>114</v>
      </c>
    </row>
    <row r="14007" spans="1:12" x14ac:dyDescent="0.25">
      <c r="A14007">
        <v>47112610</v>
      </c>
      <c r="B14007" t="s">
        <v>16650</v>
      </c>
      <c r="C14007" t="s">
        <v>16651</v>
      </c>
      <c r="D14007" t="s">
        <v>15743</v>
      </c>
      <c r="E14007" t="s">
        <v>14583</v>
      </c>
      <c r="F14007" t="s">
        <v>14181</v>
      </c>
      <c r="G14007" s="3">
        <v>45006</v>
      </c>
      <c r="H14007" t="s">
        <v>1528</v>
      </c>
      <c r="I14007" t="s">
        <v>26</v>
      </c>
      <c r="J14007" t="s">
        <v>14176</v>
      </c>
      <c r="K14007" t="s">
        <v>371</v>
      </c>
      <c r="L14007" t="s">
        <v>113</v>
      </c>
    </row>
    <row r="14008" spans="1:12" x14ac:dyDescent="0.25">
      <c r="A14008">
        <v>47112610</v>
      </c>
      <c r="B14008" t="s">
        <v>16652</v>
      </c>
      <c r="C14008" t="s">
        <v>16653</v>
      </c>
      <c r="D14008" t="s">
        <v>15743</v>
      </c>
      <c r="E14008" t="s">
        <v>16654</v>
      </c>
      <c r="F14008" t="s">
        <v>14181</v>
      </c>
      <c r="G14008" s="3">
        <v>45006</v>
      </c>
      <c r="H14008" t="s">
        <v>1528</v>
      </c>
      <c r="I14008" t="s">
        <v>26</v>
      </c>
      <c r="J14008" t="s">
        <v>14176</v>
      </c>
      <c r="K14008" t="s">
        <v>575</v>
      </c>
      <c r="L14008" t="s">
        <v>113</v>
      </c>
    </row>
    <row r="14009" spans="1:12" x14ac:dyDescent="0.25">
      <c r="A14009">
        <v>47112610</v>
      </c>
      <c r="B14009" t="s">
        <v>16655</v>
      </c>
      <c r="C14009" t="s">
        <v>14347</v>
      </c>
      <c r="D14009" t="s">
        <v>14344</v>
      </c>
      <c r="E14009" t="s">
        <v>16656</v>
      </c>
      <c r="F14009" t="s">
        <v>14186</v>
      </c>
      <c r="G14009" s="3">
        <v>44972</v>
      </c>
      <c r="H14009" t="s">
        <v>1528</v>
      </c>
      <c r="I14009" t="s">
        <v>26</v>
      </c>
      <c r="J14009" t="s">
        <v>14176</v>
      </c>
      <c r="K14009" t="s">
        <v>1112</v>
      </c>
      <c r="L14009" t="s">
        <v>114</v>
      </c>
    </row>
    <row r="14010" spans="1:12" x14ac:dyDescent="0.25">
      <c r="A14010">
        <v>47112610</v>
      </c>
      <c r="B14010" t="s">
        <v>16657</v>
      </c>
      <c r="C14010" t="s">
        <v>16658</v>
      </c>
      <c r="D14010" t="s">
        <v>16659</v>
      </c>
      <c r="E14010" t="s">
        <v>16660</v>
      </c>
      <c r="F14010" t="s">
        <v>14175</v>
      </c>
      <c r="G14010" s="3">
        <v>44943</v>
      </c>
      <c r="H14010" t="s">
        <v>1528</v>
      </c>
      <c r="I14010" t="s">
        <v>1528</v>
      </c>
      <c r="J14010" t="s">
        <v>14176</v>
      </c>
      <c r="K14010" t="s">
        <v>593</v>
      </c>
      <c r="L14010" t="s">
        <v>113</v>
      </c>
    </row>
    <row r="14011" spans="1:12" x14ac:dyDescent="0.25">
      <c r="A14011">
        <v>47112610</v>
      </c>
      <c r="B14011" t="s">
        <v>16661</v>
      </c>
      <c r="C14011" t="s">
        <v>16662</v>
      </c>
      <c r="D14011" t="s">
        <v>16663</v>
      </c>
      <c r="E14011" t="s">
        <v>14841</v>
      </c>
      <c r="F14011" t="s">
        <v>14186</v>
      </c>
      <c r="G14011" s="3">
        <v>44964</v>
      </c>
      <c r="H14011" t="s">
        <v>1528</v>
      </c>
      <c r="I14011" t="s">
        <v>26</v>
      </c>
      <c r="J14011" t="s">
        <v>14176</v>
      </c>
      <c r="K14011" t="s">
        <v>212</v>
      </c>
      <c r="L14011" t="s">
        <v>113</v>
      </c>
    </row>
    <row r="14012" spans="1:12" x14ac:dyDescent="0.25">
      <c r="A14012">
        <v>47112610</v>
      </c>
      <c r="B14012" t="s">
        <v>16664</v>
      </c>
      <c r="C14012" t="s">
        <v>2061</v>
      </c>
      <c r="D14012" t="s">
        <v>2061</v>
      </c>
      <c r="E14012" t="s">
        <v>2061</v>
      </c>
      <c r="F14012" t="s">
        <v>14175</v>
      </c>
      <c r="G14012" s="3">
        <v>44930</v>
      </c>
      <c r="H14012" t="s">
        <v>1528</v>
      </c>
      <c r="I14012" t="s">
        <v>1528</v>
      </c>
      <c r="J14012" t="s">
        <v>14176</v>
      </c>
      <c r="K14012" t="s">
        <v>120</v>
      </c>
      <c r="L14012" t="s">
        <v>113</v>
      </c>
    </row>
    <row r="14013" spans="1:12" x14ac:dyDescent="0.25">
      <c r="A14013">
        <v>47112610</v>
      </c>
      <c r="B14013" t="s">
        <v>16665</v>
      </c>
      <c r="C14013" t="s">
        <v>16666</v>
      </c>
      <c r="D14013" t="s">
        <v>14599</v>
      </c>
      <c r="E14013" t="s">
        <v>14696</v>
      </c>
      <c r="F14013" t="s">
        <v>14175</v>
      </c>
      <c r="G14013" s="3">
        <v>44993</v>
      </c>
      <c r="H14013" t="s">
        <v>1528</v>
      </c>
      <c r="I14013" t="s">
        <v>1528</v>
      </c>
      <c r="J14013" t="s">
        <v>14176</v>
      </c>
      <c r="K14013" t="s">
        <v>2188</v>
      </c>
      <c r="L14013" t="s">
        <v>113</v>
      </c>
    </row>
    <row r="14014" spans="1:12" x14ac:dyDescent="0.25">
      <c r="A14014">
        <v>47112610</v>
      </c>
      <c r="B14014" t="s">
        <v>16667</v>
      </c>
      <c r="C14014" t="s">
        <v>16668</v>
      </c>
      <c r="D14014" t="s">
        <v>16669</v>
      </c>
      <c r="E14014" t="s">
        <v>14841</v>
      </c>
      <c r="F14014" t="s">
        <v>14186</v>
      </c>
      <c r="G14014" s="3">
        <v>44971</v>
      </c>
      <c r="H14014" t="s">
        <v>1528</v>
      </c>
      <c r="I14014" t="s">
        <v>26</v>
      </c>
      <c r="J14014" t="s">
        <v>14176</v>
      </c>
      <c r="K14014" t="s">
        <v>212</v>
      </c>
      <c r="L14014" t="s">
        <v>113</v>
      </c>
    </row>
    <row r="14015" spans="1:12" x14ac:dyDescent="0.25">
      <c r="A14015">
        <v>47112610</v>
      </c>
      <c r="B14015" t="s">
        <v>16670</v>
      </c>
      <c r="C14015" t="s">
        <v>16671</v>
      </c>
      <c r="D14015" t="s">
        <v>16672</v>
      </c>
      <c r="E14015" t="s">
        <v>15214</v>
      </c>
      <c r="F14015" t="s">
        <v>14181</v>
      </c>
      <c r="G14015" s="3">
        <v>44994</v>
      </c>
      <c r="H14015" t="s">
        <v>1528</v>
      </c>
      <c r="I14015" t="s">
        <v>26</v>
      </c>
      <c r="J14015" t="s">
        <v>14176</v>
      </c>
      <c r="K14015" t="s">
        <v>593</v>
      </c>
      <c r="L14015" t="s">
        <v>114</v>
      </c>
    </row>
    <row r="14016" spans="1:12" x14ac:dyDescent="0.25">
      <c r="A14016">
        <v>47112610</v>
      </c>
      <c r="B14016" t="s">
        <v>16673</v>
      </c>
      <c r="C14016" t="s">
        <v>16674</v>
      </c>
      <c r="D14016" t="s">
        <v>16675</v>
      </c>
      <c r="E14016" t="s">
        <v>15861</v>
      </c>
      <c r="F14016" t="s">
        <v>14181</v>
      </c>
      <c r="G14016" s="3">
        <v>44946</v>
      </c>
      <c r="H14016" t="s">
        <v>1528</v>
      </c>
      <c r="I14016" t="s">
        <v>26</v>
      </c>
      <c r="J14016" t="s">
        <v>14176</v>
      </c>
      <c r="K14016" t="s">
        <v>143</v>
      </c>
      <c r="L14016" t="s">
        <v>113</v>
      </c>
    </row>
    <row r="14017" spans="1:12" x14ac:dyDescent="0.25">
      <c r="A14017">
        <v>47112610</v>
      </c>
      <c r="B14017" t="s">
        <v>16676</v>
      </c>
      <c r="C14017" t="s">
        <v>16677</v>
      </c>
      <c r="D14017" t="s">
        <v>16678</v>
      </c>
      <c r="E14017" t="s">
        <v>14596</v>
      </c>
      <c r="F14017" t="s">
        <v>14181</v>
      </c>
      <c r="G14017" s="3">
        <v>44978</v>
      </c>
      <c r="H14017" t="s">
        <v>1528</v>
      </c>
      <c r="I14017" t="s">
        <v>26</v>
      </c>
      <c r="J14017" t="s">
        <v>14176</v>
      </c>
      <c r="K14017" t="s">
        <v>369</v>
      </c>
      <c r="L14017" t="s">
        <v>114</v>
      </c>
    </row>
    <row r="14018" spans="1:12" x14ac:dyDescent="0.25">
      <c r="A14018">
        <v>47112610</v>
      </c>
      <c r="B14018" t="s">
        <v>16679</v>
      </c>
      <c r="C14018" t="s">
        <v>1209</v>
      </c>
      <c r="D14018" t="s">
        <v>16680</v>
      </c>
      <c r="E14018" t="s">
        <v>290</v>
      </c>
      <c r="F14018" t="s">
        <v>14197</v>
      </c>
      <c r="G14018" s="3">
        <v>45042</v>
      </c>
      <c r="H14018" t="s">
        <v>1528</v>
      </c>
      <c r="I14018" t="s">
        <v>1528</v>
      </c>
      <c r="J14018" t="s">
        <v>126</v>
      </c>
      <c r="K14018" t="s">
        <v>461</v>
      </c>
      <c r="L14018" t="s">
        <v>113</v>
      </c>
    </row>
    <row r="14019" spans="1:12" x14ac:dyDescent="0.25">
      <c r="A14019">
        <v>47112610</v>
      </c>
      <c r="B14019" t="s">
        <v>16681</v>
      </c>
      <c r="C14019" t="s">
        <v>14727</v>
      </c>
      <c r="D14019" t="s">
        <v>14659</v>
      </c>
      <c r="E14019" t="s">
        <v>14856</v>
      </c>
      <c r="F14019" t="s">
        <v>14186</v>
      </c>
      <c r="G14019" s="3">
        <v>45009</v>
      </c>
      <c r="H14019" t="s">
        <v>1528</v>
      </c>
      <c r="I14019" t="s">
        <v>26</v>
      </c>
      <c r="J14019" t="s">
        <v>14176</v>
      </c>
      <c r="K14019" t="s">
        <v>369</v>
      </c>
      <c r="L14019" t="s">
        <v>113</v>
      </c>
    </row>
    <row r="14020" spans="1:12" x14ac:dyDescent="0.25">
      <c r="A14020">
        <v>47112610</v>
      </c>
      <c r="B14020" t="s">
        <v>16682</v>
      </c>
      <c r="C14020" t="s">
        <v>427</v>
      </c>
      <c r="D14020" t="s">
        <v>507</v>
      </c>
      <c r="E14020" t="s">
        <v>1876</v>
      </c>
      <c r="F14020" t="s">
        <v>14204</v>
      </c>
      <c r="G14020" s="3">
        <v>45097</v>
      </c>
      <c r="H14020" t="s">
        <v>1528</v>
      </c>
      <c r="I14020" t="s">
        <v>1528</v>
      </c>
      <c r="J14020" t="s">
        <v>710</v>
      </c>
      <c r="K14020" t="s">
        <v>153</v>
      </c>
      <c r="L14020" t="s">
        <v>113</v>
      </c>
    </row>
    <row r="14021" spans="1:12" x14ac:dyDescent="0.25">
      <c r="A14021">
        <v>47112610</v>
      </c>
      <c r="B14021" t="s">
        <v>16683</v>
      </c>
      <c r="C14021" t="s">
        <v>16684</v>
      </c>
      <c r="D14021" t="s">
        <v>490</v>
      </c>
      <c r="E14021" t="s">
        <v>1046</v>
      </c>
      <c r="F14021" t="s">
        <v>14197</v>
      </c>
      <c r="G14021" s="3">
        <v>45014</v>
      </c>
      <c r="H14021" t="s">
        <v>1528</v>
      </c>
      <c r="I14021" t="s">
        <v>1528</v>
      </c>
      <c r="J14021" t="s">
        <v>14237</v>
      </c>
      <c r="K14021" t="s">
        <v>516</v>
      </c>
      <c r="L14021" t="s">
        <v>114</v>
      </c>
    </row>
    <row r="14022" spans="1:12" x14ac:dyDescent="0.25">
      <c r="A14022">
        <v>47112610</v>
      </c>
      <c r="B14022" t="s">
        <v>16685</v>
      </c>
      <c r="C14022" t="s">
        <v>16686</v>
      </c>
      <c r="D14022" t="s">
        <v>490</v>
      </c>
      <c r="E14022" t="s">
        <v>16687</v>
      </c>
      <c r="F14022" t="s">
        <v>14204</v>
      </c>
      <c r="G14022" s="3">
        <v>45084</v>
      </c>
      <c r="H14022" t="s">
        <v>1528</v>
      </c>
      <c r="I14022" t="s">
        <v>1528</v>
      </c>
      <c r="J14022" t="s">
        <v>178</v>
      </c>
      <c r="K14022" t="s">
        <v>281</v>
      </c>
      <c r="L14022" t="s">
        <v>113</v>
      </c>
    </row>
    <row r="14023" spans="1:12" x14ac:dyDescent="0.25">
      <c r="A14023">
        <v>47112610</v>
      </c>
      <c r="B14023" t="s">
        <v>16688</v>
      </c>
      <c r="C14023" t="s">
        <v>14166</v>
      </c>
      <c r="D14023" t="s">
        <v>490</v>
      </c>
      <c r="E14023" t="s">
        <v>848</v>
      </c>
      <c r="F14023" t="s">
        <v>14204</v>
      </c>
      <c r="G14023" s="3">
        <v>45083</v>
      </c>
      <c r="H14023" t="s">
        <v>1528</v>
      </c>
      <c r="I14023" t="s">
        <v>1528</v>
      </c>
      <c r="J14023" t="s">
        <v>126</v>
      </c>
      <c r="K14023" t="s">
        <v>324</v>
      </c>
      <c r="L14023" t="s">
        <v>113</v>
      </c>
    </row>
    <row r="14024" spans="1:12" x14ac:dyDescent="0.25">
      <c r="A14024">
        <v>47112610</v>
      </c>
      <c r="B14024" t="s">
        <v>16689</v>
      </c>
      <c r="C14024" t="s">
        <v>15699</v>
      </c>
      <c r="D14024" t="s">
        <v>14659</v>
      </c>
      <c r="E14024" t="s">
        <v>16690</v>
      </c>
      <c r="F14024" t="s">
        <v>14186</v>
      </c>
      <c r="G14024" s="3">
        <v>44938</v>
      </c>
      <c r="H14024" t="s">
        <v>1528</v>
      </c>
      <c r="I14024" t="s">
        <v>1528</v>
      </c>
      <c r="J14024" t="s">
        <v>14176</v>
      </c>
      <c r="K14024" t="s">
        <v>202</v>
      </c>
      <c r="L14024" t="s">
        <v>114</v>
      </c>
    </row>
    <row r="14025" spans="1:12" x14ac:dyDescent="0.25">
      <c r="A14025">
        <v>47112610</v>
      </c>
      <c r="B14025" t="s">
        <v>16691</v>
      </c>
      <c r="C14025" t="s">
        <v>16692</v>
      </c>
      <c r="D14025" t="s">
        <v>14659</v>
      </c>
      <c r="E14025" t="s">
        <v>16693</v>
      </c>
      <c r="F14025" t="s">
        <v>14175</v>
      </c>
      <c r="G14025" s="3">
        <v>45013</v>
      </c>
      <c r="H14025" t="s">
        <v>1528</v>
      </c>
      <c r="I14025" t="s">
        <v>1528</v>
      </c>
      <c r="J14025" t="s">
        <v>14176</v>
      </c>
      <c r="K14025" t="s">
        <v>2188</v>
      </c>
      <c r="L14025" t="s">
        <v>113</v>
      </c>
    </row>
    <row r="14026" spans="1:12" x14ac:dyDescent="0.25">
      <c r="A14026">
        <v>47112610</v>
      </c>
      <c r="B14026" t="s">
        <v>16694</v>
      </c>
      <c r="C14026" t="s">
        <v>14261</v>
      </c>
      <c r="D14026" t="s">
        <v>14659</v>
      </c>
      <c r="E14026" t="s">
        <v>14378</v>
      </c>
      <c r="F14026" t="s">
        <v>14175</v>
      </c>
      <c r="G14026" s="3">
        <v>44935</v>
      </c>
      <c r="H14026" t="s">
        <v>1528</v>
      </c>
      <c r="I14026" t="s">
        <v>1528</v>
      </c>
      <c r="J14026" t="s">
        <v>14176</v>
      </c>
      <c r="K14026" t="s">
        <v>234</v>
      </c>
      <c r="L14026" t="s">
        <v>113</v>
      </c>
    </row>
    <row r="14027" spans="1:12" x14ac:dyDescent="0.25">
      <c r="A14027">
        <v>47112610</v>
      </c>
      <c r="B14027" t="s">
        <v>16695</v>
      </c>
      <c r="C14027" t="s">
        <v>16696</v>
      </c>
      <c r="D14027" t="s">
        <v>14659</v>
      </c>
      <c r="E14027" t="s">
        <v>14583</v>
      </c>
      <c r="F14027" t="s">
        <v>14175</v>
      </c>
      <c r="G14027" s="3">
        <v>44956</v>
      </c>
      <c r="H14027" t="s">
        <v>1528</v>
      </c>
      <c r="I14027" t="s">
        <v>1528</v>
      </c>
      <c r="J14027" t="s">
        <v>14176</v>
      </c>
      <c r="K14027" t="s">
        <v>1000</v>
      </c>
      <c r="L14027" t="s">
        <v>113</v>
      </c>
    </row>
    <row r="14028" spans="1:12" x14ac:dyDescent="0.25">
      <c r="A14028">
        <v>47112610</v>
      </c>
      <c r="B14028" t="s">
        <v>16697</v>
      </c>
      <c r="C14028" t="s">
        <v>16698</v>
      </c>
      <c r="D14028" t="s">
        <v>14659</v>
      </c>
      <c r="E14028" t="s">
        <v>14443</v>
      </c>
      <c r="F14028" t="s">
        <v>14186</v>
      </c>
      <c r="G14028" s="3">
        <v>44977</v>
      </c>
      <c r="H14028" t="s">
        <v>1528</v>
      </c>
      <c r="I14028" t="s">
        <v>26</v>
      </c>
      <c r="J14028" t="s">
        <v>14176</v>
      </c>
      <c r="K14028" t="s">
        <v>369</v>
      </c>
      <c r="L14028" t="s">
        <v>114</v>
      </c>
    </row>
    <row r="14029" spans="1:12" x14ac:dyDescent="0.25">
      <c r="A14029">
        <v>47112610</v>
      </c>
      <c r="B14029" t="s">
        <v>16699</v>
      </c>
      <c r="C14029" t="s">
        <v>16700</v>
      </c>
      <c r="D14029" t="s">
        <v>490</v>
      </c>
      <c r="E14029" t="s">
        <v>16701</v>
      </c>
      <c r="F14029" t="s">
        <v>14961</v>
      </c>
      <c r="G14029" s="3">
        <v>44986</v>
      </c>
      <c r="H14029" t="s">
        <v>1528</v>
      </c>
      <c r="I14029" t="s">
        <v>1528</v>
      </c>
      <c r="J14029" t="s">
        <v>15315</v>
      </c>
      <c r="K14029" t="s">
        <v>711</v>
      </c>
      <c r="L14029" t="s">
        <v>113</v>
      </c>
    </row>
    <row r="14030" spans="1:12" x14ac:dyDescent="0.25">
      <c r="A14030">
        <v>47112610</v>
      </c>
      <c r="B14030" t="s">
        <v>16702</v>
      </c>
      <c r="C14030" t="s">
        <v>16703</v>
      </c>
      <c r="D14030" t="s">
        <v>14659</v>
      </c>
      <c r="E14030" t="s">
        <v>15369</v>
      </c>
      <c r="F14030" t="s">
        <v>14186</v>
      </c>
      <c r="G14030" s="3">
        <v>44964</v>
      </c>
      <c r="H14030" t="s">
        <v>1528</v>
      </c>
      <c r="I14030" t="s">
        <v>26</v>
      </c>
      <c r="J14030" t="s">
        <v>14176</v>
      </c>
      <c r="K14030" t="s">
        <v>371</v>
      </c>
      <c r="L14030" t="s">
        <v>113</v>
      </c>
    </row>
    <row r="14031" spans="1:12" x14ac:dyDescent="0.25">
      <c r="A14031">
        <v>47112610</v>
      </c>
      <c r="B14031" t="s">
        <v>16704</v>
      </c>
      <c r="C14031" t="s">
        <v>16705</v>
      </c>
      <c r="D14031" t="s">
        <v>14659</v>
      </c>
      <c r="E14031" t="s">
        <v>15008</v>
      </c>
      <c r="F14031" t="s">
        <v>14175</v>
      </c>
      <c r="G14031" s="3">
        <v>44943</v>
      </c>
      <c r="H14031" t="s">
        <v>1528</v>
      </c>
      <c r="I14031" t="s">
        <v>1528</v>
      </c>
      <c r="J14031" t="s">
        <v>14176</v>
      </c>
      <c r="K14031" t="s">
        <v>618</v>
      </c>
      <c r="L14031" t="s">
        <v>113</v>
      </c>
    </row>
    <row r="14032" spans="1:12" x14ac:dyDescent="0.25">
      <c r="A14032">
        <v>47112610</v>
      </c>
      <c r="B14032" t="s">
        <v>16706</v>
      </c>
      <c r="C14032" t="s">
        <v>16707</v>
      </c>
      <c r="D14032" t="s">
        <v>14659</v>
      </c>
      <c r="E14032" t="s">
        <v>14804</v>
      </c>
      <c r="F14032" t="s">
        <v>14181</v>
      </c>
      <c r="G14032" s="3">
        <v>44991</v>
      </c>
      <c r="H14032" t="s">
        <v>1528</v>
      </c>
      <c r="I14032" t="s">
        <v>26</v>
      </c>
      <c r="J14032" t="s">
        <v>14176</v>
      </c>
      <c r="K14032" t="s">
        <v>341</v>
      </c>
      <c r="L14032" t="s">
        <v>113</v>
      </c>
    </row>
    <row r="14033" spans="1:12" x14ac:dyDescent="0.25">
      <c r="A14033">
        <v>47112610</v>
      </c>
      <c r="B14033" t="s">
        <v>16708</v>
      </c>
      <c r="C14033" t="s">
        <v>16709</v>
      </c>
      <c r="D14033" t="s">
        <v>14326</v>
      </c>
      <c r="E14033" t="s">
        <v>14218</v>
      </c>
      <c r="F14033" t="s">
        <v>14175</v>
      </c>
      <c r="G14033" s="3">
        <v>44966</v>
      </c>
      <c r="H14033" t="s">
        <v>1528</v>
      </c>
      <c r="I14033" t="s">
        <v>1528</v>
      </c>
      <c r="J14033" t="s">
        <v>14176</v>
      </c>
      <c r="K14033" t="s">
        <v>179</v>
      </c>
      <c r="L14033" t="s">
        <v>113</v>
      </c>
    </row>
    <row r="14034" spans="1:12" x14ac:dyDescent="0.25">
      <c r="A14034">
        <v>47112610</v>
      </c>
      <c r="B14034" t="s">
        <v>16710</v>
      </c>
      <c r="C14034" t="s">
        <v>2061</v>
      </c>
      <c r="D14034" t="s">
        <v>2061</v>
      </c>
      <c r="E14034" t="s">
        <v>2061</v>
      </c>
      <c r="F14034" t="s">
        <v>14175</v>
      </c>
      <c r="G14034" s="3">
        <v>44943</v>
      </c>
      <c r="H14034" t="s">
        <v>1528</v>
      </c>
      <c r="I14034" t="s">
        <v>1528</v>
      </c>
      <c r="J14034" t="s">
        <v>14176</v>
      </c>
      <c r="K14034" t="s">
        <v>192</v>
      </c>
      <c r="L14034" t="s">
        <v>114</v>
      </c>
    </row>
    <row r="14035" spans="1:12" x14ac:dyDescent="0.25">
      <c r="A14035">
        <v>47112610</v>
      </c>
      <c r="B14035" t="s">
        <v>16711</v>
      </c>
      <c r="C14035" t="s">
        <v>16712</v>
      </c>
      <c r="D14035" t="s">
        <v>14326</v>
      </c>
      <c r="E14035" t="s">
        <v>16309</v>
      </c>
      <c r="F14035" t="s">
        <v>14175</v>
      </c>
      <c r="G14035" s="3">
        <v>44967</v>
      </c>
      <c r="H14035" t="s">
        <v>1528</v>
      </c>
      <c r="I14035" t="s">
        <v>1528</v>
      </c>
      <c r="J14035" t="s">
        <v>14176</v>
      </c>
      <c r="K14035" t="s">
        <v>435</v>
      </c>
      <c r="L14035" t="s">
        <v>114</v>
      </c>
    </row>
    <row r="14036" spans="1:12" x14ac:dyDescent="0.25">
      <c r="A14036">
        <v>47112610</v>
      </c>
      <c r="B14036" t="s">
        <v>16713</v>
      </c>
      <c r="C14036" t="s">
        <v>15104</v>
      </c>
      <c r="D14036" t="s">
        <v>14326</v>
      </c>
      <c r="E14036" t="s">
        <v>16714</v>
      </c>
      <c r="F14036" t="s">
        <v>14175</v>
      </c>
      <c r="G14036" s="3">
        <v>44966</v>
      </c>
      <c r="H14036" t="s">
        <v>1528</v>
      </c>
      <c r="I14036" t="s">
        <v>1528</v>
      </c>
      <c r="J14036" t="s">
        <v>14176</v>
      </c>
      <c r="K14036" t="s">
        <v>598</v>
      </c>
      <c r="L14036" t="s">
        <v>114</v>
      </c>
    </row>
    <row r="14037" spans="1:12" x14ac:dyDescent="0.25">
      <c r="A14037">
        <v>47112610</v>
      </c>
      <c r="B14037" t="s">
        <v>16715</v>
      </c>
      <c r="C14037" t="s">
        <v>2061</v>
      </c>
      <c r="D14037" t="s">
        <v>2061</v>
      </c>
      <c r="E14037" t="s">
        <v>2061</v>
      </c>
      <c r="F14037" t="s">
        <v>14175</v>
      </c>
      <c r="G14037" s="3">
        <v>44974</v>
      </c>
      <c r="H14037" t="s">
        <v>1528</v>
      </c>
      <c r="I14037" t="s">
        <v>1528</v>
      </c>
      <c r="J14037" t="s">
        <v>14176</v>
      </c>
      <c r="K14037" t="s">
        <v>159</v>
      </c>
      <c r="L14037" t="s">
        <v>113</v>
      </c>
    </row>
    <row r="14038" spans="1:12" x14ac:dyDescent="0.25">
      <c r="A14038">
        <v>47112610</v>
      </c>
      <c r="B14038" t="s">
        <v>16716</v>
      </c>
      <c r="C14038" t="s">
        <v>16717</v>
      </c>
      <c r="D14038" t="s">
        <v>14326</v>
      </c>
      <c r="E14038" t="s">
        <v>14458</v>
      </c>
      <c r="F14038" t="s">
        <v>14181</v>
      </c>
      <c r="G14038" s="3">
        <v>44946</v>
      </c>
      <c r="H14038" t="s">
        <v>1528</v>
      </c>
      <c r="I14038" t="s">
        <v>26</v>
      </c>
      <c r="J14038" t="s">
        <v>14176</v>
      </c>
      <c r="K14038" t="s">
        <v>524</v>
      </c>
      <c r="L14038" t="s">
        <v>114</v>
      </c>
    </row>
    <row r="14039" spans="1:12" x14ac:dyDescent="0.25">
      <c r="A14039">
        <v>47112610</v>
      </c>
      <c r="B14039" t="s">
        <v>16718</v>
      </c>
      <c r="C14039" t="s">
        <v>16717</v>
      </c>
      <c r="D14039" t="s">
        <v>14326</v>
      </c>
      <c r="E14039" t="s">
        <v>14647</v>
      </c>
      <c r="F14039" t="s">
        <v>14175</v>
      </c>
      <c r="G14039" s="3">
        <v>44994</v>
      </c>
      <c r="H14039" t="s">
        <v>1528</v>
      </c>
      <c r="I14039" t="s">
        <v>1528</v>
      </c>
      <c r="J14039" t="s">
        <v>14176</v>
      </c>
      <c r="K14039" t="s">
        <v>179</v>
      </c>
      <c r="L14039" t="s">
        <v>114</v>
      </c>
    </row>
    <row r="14040" spans="1:12" x14ac:dyDescent="0.25">
      <c r="A14040">
        <v>47112610</v>
      </c>
      <c r="B14040" t="s">
        <v>16719</v>
      </c>
      <c r="C14040" t="s">
        <v>16720</v>
      </c>
      <c r="D14040" t="s">
        <v>14326</v>
      </c>
      <c r="E14040" t="s">
        <v>14193</v>
      </c>
      <c r="F14040" t="s">
        <v>14181</v>
      </c>
      <c r="G14040" s="3">
        <v>45016</v>
      </c>
      <c r="H14040" t="s">
        <v>1528</v>
      </c>
      <c r="I14040" t="s">
        <v>26</v>
      </c>
      <c r="J14040" t="s">
        <v>14176</v>
      </c>
      <c r="K14040" t="s">
        <v>2188</v>
      </c>
      <c r="L14040" t="s">
        <v>113</v>
      </c>
    </row>
    <row r="14041" spans="1:12" x14ac:dyDescent="0.25">
      <c r="A14041">
        <v>47112610</v>
      </c>
      <c r="B14041" t="s">
        <v>16721</v>
      </c>
      <c r="C14041" t="s">
        <v>16722</v>
      </c>
      <c r="D14041" t="s">
        <v>14326</v>
      </c>
      <c r="E14041" t="s">
        <v>14259</v>
      </c>
      <c r="F14041" t="s">
        <v>14175</v>
      </c>
      <c r="G14041" s="3">
        <v>44984</v>
      </c>
      <c r="H14041" t="s">
        <v>1528</v>
      </c>
      <c r="I14041" t="s">
        <v>1528</v>
      </c>
      <c r="J14041" t="s">
        <v>14176</v>
      </c>
      <c r="K14041" t="s">
        <v>359</v>
      </c>
      <c r="L14041" t="s">
        <v>113</v>
      </c>
    </row>
    <row r="14042" spans="1:12" x14ac:dyDescent="0.25">
      <c r="A14042">
        <v>47112610</v>
      </c>
      <c r="B14042" t="s">
        <v>16723</v>
      </c>
      <c r="C14042" t="s">
        <v>16724</v>
      </c>
      <c r="D14042" t="s">
        <v>16725</v>
      </c>
      <c r="E14042" t="s">
        <v>14903</v>
      </c>
      <c r="F14042" t="s">
        <v>14175</v>
      </c>
      <c r="G14042" s="3">
        <v>44935</v>
      </c>
      <c r="H14042" t="s">
        <v>1528</v>
      </c>
      <c r="I14042" t="s">
        <v>1528</v>
      </c>
      <c r="J14042" t="s">
        <v>14176</v>
      </c>
      <c r="K14042" t="s">
        <v>479</v>
      </c>
      <c r="L14042" t="s">
        <v>113</v>
      </c>
    </row>
    <row r="14043" spans="1:12" x14ac:dyDescent="0.25">
      <c r="A14043">
        <v>47112610</v>
      </c>
      <c r="B14043" t="s">
        <v>16726</v>
      </c>
      <c r="C14043" t="s">
        <v>1246</v>
      </c>
      <c r="D14043" t="s">
        <v>698</v>
      </c>
      <c r="E14043" t="s">
        <v>16576</v>
      </c>
      <c r="F14043" t="s">
        <v>14197</v>
      </c>
      <c r="G14043" s="3">
        <v>44984</v>
      </c>
      <c r="H14043" t="s">
        <v>1528</v>
      </c>
      <c r="I14043" t="s">
        <v>1528</v>
      </c>
      <c r="J14043" t="s">
        <v>119</v>
      </c>
      <c r="K14043" t="s">
        <v>615</v>
      </c>
      <c r="L14043" t="s">
        <v>114</v>
      </c>
    </row>
    <row r="14044" spans="1:12" x14ac:dyDescent="0.25">
      <c r="A14044">
        <v>47112610</v>
      </c>
      <c r="B14044" t="s">
        <v>16727</v>
      </c>
      <c r="C14044" t="s">
        <v>16728</v>
      </c>
      <c r="D14044" t="s">
        <v>16725</v>
      </c>
      <c r="E14044" t="s">
        <v>16729</v>
      </c>
      <c r="F14044" t="s">
        <v>14186</v>
      </c>
      <c r="G14044" s="3">
        <v>45006</v>
      </c>
      <c r="H14044" t="s">
        <v>1528</v>
      </c>
      <c r="I14044" t="s">
        <v>26</v>
      </c>
      <c r="J14044" t="s">
        <v>14176</v>
      </c>
      <c r="K14044" t="s">
        <v>593</v>
      </c>
      <c r="L14044" t="s">
        <v>114</v>
      </c>
    </row>
    <row r="14045" spans="1:12" x14ac:dyDescent="0.25">
      <c r="A14045">
        <v>47112610</v>
      </c>
      <c r="B14045" t="s">
        <v>16730</v>
      </c>
      <c r="C14045" t="s">
        <v>2061</v>
      </c>
      <c r="D14045" t="s">
        <v>2061</v>
      </c>
      <c r="E14045" t="s">
        <v>2061</v>
      </c>
      <c r="F14045" t="s">
        <v>14175</v>
      </c>
      <c r="G14045" s="3">
        <v>44957</v>
      </c>
      <c r="H14045" t="s">
        <v>1528</v>
      </c>
      <c r="I14045" t="s">
        <v>1528</v>
      </c>
      <c r="J14045" t="s">
        <v>14176</v>
      </c>
      <c r="K14045" t="s">
        <v>726</v>
      </c>
      <c r="L14045" t="s">
        <v>114</v>
      </c>
    </row>
    <row r="14046" spans="1:12" x14ac:dyDescent="0.25">
      <c r="A14046">
        <v>47112610</v>
      </c>
      <c r="B14046" t="s">
        <v>16731</v>
      </c>
      <c r="C14046" t="s">
        <v>2061</v>
      </c>
      <c r="D14046" t="s">
        <v>2061</v>
      </c>
      <c r="E14046" t="s">
        <v>2061</v>
      </c>
      <c r="F14046" t="s">
        <v>14175</v>
      </c>
      <c r="G14046" s="3">
        <v>44957</v>
      </c>
      <c r="H14046" t="s">
        <v>1528</v>
      </c>
      <c r="I14046" t="s">
        <v>1528</v>
      </c>
      <c r="J14046" t="s">
        <v>14176</v>
      </c>
      <c r="K14046" t="s">
        <v>726</v>
      </c>
      <c r="L14046" t="s">
        <v>113</v>
      </c>
    </row>
    <row r="14047" spans="1:12" x14ac:dyDescent="0.25">
      <c r="A14047">
        <v>47112610</v>
      </c>
      <c r="B14047" t="s">
        <v>16732</v>
      </c>
      <c r="C14047" t="s">
        <v>2061</v>
      </c>
      <c r="D14047" t="s">
        <v>2061</v>
      </c>
      <c r="E14047" t="s">
        <v>2061</v>
      </c>
      <c r="F14047" t="s">
        <v>14186</v>
      </c>
      <c r="G14047" s="3">
        <v>44998</v>
      </c>
      <c r="H14047" t="s">
        <v>1528</v>
      </c>
      <c r="I14047" t="s">
        <v>26</v>
      </c>
      <c r="J14047" t="s">
        <v>14176</v>
      </c>
      <c r="K14047" t="s">
        <v>159</v>
      </c>
      <c r="L14047" t="s">
        <v>114</v>
      </c>
    </row>
    <row r="14048" spans="1:12" x14ac:dyDescent="0.25">
      <c r="A14048">
        <v>47112610</v>
      </c>
      <c r="B14048" t="s">
        <v>16733</v>
      </c>
      <c r="C14048" t="s">
        <v>16734</v>
      </c>
      <c r="D14048" t="s">
        <v>16611</v>
      </c>
      <c r="E14048" t="s">
        <v>14545</v>
      </c>
      <c r="F14048" t="s">
        <v>14186</v>
      </c>
      <c r="G14048" s="3">
        <v>44958</v>
      </c>
      <c r="H14048" t="s">
        <v>1528</v>
      </c>
      <c r="I14048" t="s">
        <v>26</v>
      </c>
      <c r="J14048" t="s">
        <v>14176</v>
      </c>
      <c r="K14048" t="s">
        <v>281</v>
      </c>
      <c r="L14048" t="s">
        <v>113</v>
      </c>
    </row>
    <row r="14049" spans="1:12" x14ac:dyDescent="0.25">
      <c r="A14049">
        <v>47112610</v>
      </c>
      <c r="B14049" t="s">
        <v>16735</v>
      </c>
      <c r="C14049" t="s">
        <v>2061</v>
      </c>
      <c r="D14049" t="s">
        <v>2061</v>
      </c>
      <c r="E14049" t="s">
        <v>2061</v>
      </c>
      <c r="F14049" t="s">
        <v>14186</v>
      </c>
      <c r="G14049" s="3">
        <v>44998</v>
      </c>
      <c r="H14049" t="s">
        <v>1528</v>
      </c>
      <c r="I14049" t="s">
        <v>26</v>
      </c>
      <c r="J14049" t="s">
        <v>14176</v>
      </c>
      <c r="K14049" t="s">
        <v>1358</v>
      </c>
      <c r="L14049" t="s">
        <v>114</v>
      </c>
    </row>
    <row r="14050" spans="1:12" x14ac:dyDescent="0.25">
      <c r="A14050">
        <v>47112610</v>
      </c>
      <c r="B14050" t="s">
        <v>16736</v>
      </c>
      <c r="C14050" t="s">
        <v>2061</v>
      </c>
      <c r="D14050" t="s">
        <v>2061</v>
      </c>
      <c r="E14050" t="s">
        <v>2061</v>
      </c>
      <c r="F14050" t="s">
        <v>14186</v>
      </c>
      <c r="G14050" s="3">
        <v>44998</v>
      </c>
      <c r="H14050" t="s">
        <v>1528</v>
      </c>
      <c r="I14050" t="s">
        <v>26</v>
      </c>
      <c r="J14050" t="s">
        <v>14176</v>
      </c>
      <c r="K14050" t="s">
        <v>822</v>
      </c>
      <c r="L14050" t="s">
        <v>114</v>
      </c>
    </row>
    <row r="14051" spans="1:12" x14ac:dyDescent="0.25">
      <c r="A14051">
        <v>47112610</v>
      </c>
      <c r="B14051" t="s">
        <v>16737</v>
      </c>
      <c r="C14051" t="s">
        <v>2061</v>
      </c>
      <c r="D14051" t="s">
        <v>2061</v>
      </c>
      <c r="E14051" t="s">
        <v>2061</v>
      </c>
      <c r="F14051" t="s">
        <v>14186</v>
      </c>
      <c r="G14051" s="3">
        <v>45000</v>
      </c>
      <c r="H14051" t="s">
        <v>1528</v>
      </c>
      <c r="I14051" t="s">
        <v>26</v>
      </c>
      <c r="J14051" t="s">
        <v>14176</v>
      </c>
      <c r="K14051" t="s">
        <v>137</v>
      </c>
      <c r="L14051" t="s">
        <v>113</v>
      </c>
    </row>
    <row r="14052" spans="1:12" x14ac:dyDescent="0.25">
      <c r="A14052">
        <v>47112610</v>
      </c>
      <c r="B14052" t="s">
        <v>16738</v>
      </c>
      <c r="C14052" t="s">
        <v>2061</v>
      </c>
      <c r="D14052" t="s">
        <v>2061</v>
      </c>
      <c r="E14052" t="s">
        <v>2061</v>
      </c>
      <c r="F14052" t="s">
        <v>14186</v>
      </c>
      <c r="G14052" s="3">
        <v>45001</v>
      </c>
      <c r="H14052" t="s">
        <v>1528</v>
      </c>
      <c r="I14052" t="s">
        <v>26</v>
      </c>
      <c r="J14052" t="s">
        <v>14176</v>
      </c>
      <c r="K14052" t="s">
        <v>686</v>
      </c>
      <c r="L14052" t="s">
        <v>114</v>
      </c>
    </row>
    <row r="14053" spans="1:12" x14ac:dyDescent="0.25">
      <c r="A14053">
        <v>47112610</v>
      </c>
      <c r="B14053" t="s">
        <v>16739</v>
      </c>
      <c r="C14053" t="s">
        <v>2061</v>
      </c>
      <c r="D14053" t="s">
        <v>2061</v>
      </c>
      <c r="E14053" t="s">
        <v>2061</v>
      </c>
      <c r="F14053" t="s">
        <v>14186</v>
      </c>
      <c r="G14053" s="3">
        <v>45001</v>
      </c>
      <c r="H14053" t="s">
        <v>1528</v>
      </c>
      <c r="I14053" t="s">
        <v>26</v>
      </c>
      <c r="J14053" t="s">
        <v>14176</v>
      </c>
      <c r="K14053" t="s">
        <v>1528</v>
      </c>
      <c r="L14053" t="s">
        <v>113</v>
      </c>
    </row>
    <row r="14054" spans="1:12" x14ac:dyDescent="0.25">
      <c r="A14054">
        <v>47112610</v>
      </c>
      <c r="B14054" t="s">
        <v>16740</v>
      </c>
      <c r="C14054" t="s">
        <v>2061</v>
      </c>
      <c r="D14054" t="s">
        <v>2061</v>
      </c>
      <c r="E14054" t="s">
        <v>2061</v>
      </c>
      <c r="F14054" t="s">
        <v>14186</v>
      </c>
      <c r="G14054" s="3">
        <v>45002</v>
      </c>
      <c r="H14054" t="s">
        <v>1528</v>
      </c>
      <c r="I14054" t="s">
        <v>26</v>
      </c>
      <c r="J14054" t="s">
        <v>14176</v>
      </c>
      <c r="K14054" t="s">
        <v>822</v>
      </c>
      <c r="L14054" t="s">
        <v>113</v>
      </c>
    </row>
    <row r="14055" spans="1:12" x14ac:dyDescent="0.25">
      <c r="A14055">
        <v>47112610</v>
      </c>
      <c r="B14055" t="s">
        <v>16741</v>
      </c>
      <c r="C14055" t="s">
        <v>2061</v>
      </c>
      <c r="D14055" t="s">
        <v>2061</v>
      </c>
      <c r="E14055" t="s">
        <v>2061</v>
      </c>
      <c r="F14055" t="s">
        <v>14186</v>
      </c>
      <c r="G14055" s="3">
        <v>45002</v>
      </c>
      <c r="H14055" t="s">
        <v>1528</v>
      </c>
      <c r="I14055" t="s">
        <v>26</v>
      </c>
      <c r="J14055" t="s">
        <v>14176</v>
      </c>
      <c r="K14055" t="s">
        <v>130</v>
      </c>
      <c r="L14055" t="s">
        <v>114</v>
      </c>
    </row>
    <row r="14056" spans="1:12" x14ac:dyDescent="0.25">
      <c r="A14056">
        <v>47112610</v>
      </c>
      <c r="B14056" t="s">
        <v>16742</v>
      </c>
      <c r="C14056" t="s">
        <v>2061</v>
      </c>
      <c r="D14056" t="s">
        <v>2061</v>
      </c>
      <c r="E14056" t="s">
        <v>2061</v>
      </c>
      <c r="F14056" t="s">
        <v>14186</v>
      </c>
      <c r="G14056" s="3">
        <v>45002</v>
      </c>
      <c r="H14056" t="s">
        <v>1528</v>
      </c>
      <c r="I14056" t="s">
        <v>26</v>
      </c>
      <c r="J14056" t="s">
        <v>14176</v>
      </c>
      <c r="K14056" t="s">
        <v>311</v>
      </c>
      <c r="L14056" t="s">
        <v>113</v>
      </c>
    </row>
    <row r="14057" spans="1:12" x14ac:dyDescent="0.25">
      <c r="A14057">
        <v>47112610</v>
      </c>
      <c r="B14057" t="s">
        <v>16743</v>
      </c>
      <c r="C14057" t="s">
        <v>2061</v>
      </c>
      <c r="D14057" t="s">
        <v>2061</v>
      </c>
      <c r="E14057" t="s">
        <v>2061</v>
      </c>
      <c r="F14057" t="s">
        <v>14186</v>
      </c>
      <c r="G14057" s="3">
        <v>45006</v>
      </c>
      <c r="H14057" t="s">
        <v>1528</v>
      </c>
      <c r="I14057" t="s">
        <v>1528</v>
      </c>
      <c r="J14057" t="s">
        <v>14176</v>
      </c>
      <c r="K14057" t="s">
        <v>14207</v>
      </c>
      <c r="L14057" t="s">
        <v>113</v>
      </c>
    </row>
    <row r="14058" spans="1:12" x14ac:dyDescent="0.25">
      <c r="A14058">
        <v>47112610</v>
      </c>
      <c r="B14058" t="s">
        <v>16744</v>
      </c>
      <c r="C14058" t="s">
        <v>2061</v>
      </c>
      <c r="D14058" t="s">
        <v>2061</v>
      </c>
      <c r="E14058" t="s">
        <v>2061</v>
      </c>
      <c r="F14058" t="s">
        <v>14186</v>
      </c>
      <c r="G14058" s="3">
        <v>45006</v>
      </c>
      <c r="H14058" t="s">
        <v>1528</v>
      </c>
      <c r="I14058" t="s">
        <v>26</v>
      </c>
      <c r="J14058" t="s">
        <v>14176</v>
      </c>
      <c r="K14058" t="s">
        <v>977</v>
      </c>
      <c r="L14058" t="s">
        <v>113</v>
      </c>
    </row>
    <row r="14059" spans="1:12" x14ac:dyDescent="0.25">
      <c r="A14059">
        <v>47112610</v>
      </c>
      <c r="B14059" t="s">
        <v>16745</v>
      </c>
      <c r="C14059" t="s">
        <v>2061</v>
      </c>
      <c r="D14059" t="s">
        <v>2061</v>
      </c>
      <c r="E14059" t="s">
        <v>2061</v>
      </c>
      <c r="F14059" t="s">
        <v>14186</v>
      </c>
      <c r="G14059" s="3">
        <v>44936</v>
      </c>
      <c r="H14059" t="s">
        <v>1528</v>
      </c>
      <c r="I14059" t="s">
        <v>1528</v>
      </c>
      <c r="J14059" t="s">
        <v>14176</v>
      </c>
      <c r="K14059" t="s">
        <v>350</v>
      </c>
      <c r="L14059" t="s">
        <v>114</v>
      </c>
    </row>
    <row r="14060" spans="1:12" x14ac:dyDescent="0.25">
      <c r="A14060">
        <v>47112610</v>
      </c>
      <c r="B14060" t="s">
        <v>16746</v>
      </c>
      <c r="C14060" t="s">
        <v>122</v>
      </c>
      <c r="D14060" t="s">
        <v>434</v>
      </c>
      <c r="E14060" t="s">
        <v>695</v>
      </c>
      <c r="F14060" t="s">
        <v>14197</v>
      </c>
      <c r="G14060" s="3">
        <v>44971</v>
      </c>
      <c r="H14060" t="s">
        <v>1528</v>
      </c>
      <c r="I14060" t="s">
        <v>1528</v>
      </c>
      <c r="J14060" t="s">
        <v>1378</v>
      </c>
      <c r="K14060" t="s">
        <v>456</v>
      </c>
      <c r="L14060" t="s">
        <v>114</v>
      </c>
    </row>
    <row r="14061" spans="1:12" x14ac:dyDescent="0.25">
      <c r="A14061">
        <v>47112610</v>
      </c>
      <c r="B14061" t="s">
        <v>16747</v>
      </c>
      <c r="C14061" t="s">
        <v>2061</v>
      </c>
      <c r="D14061" t="s">
        <v>2061</v>
      </c>
      <c r="E14061" t="s">
        <v>2061</v>
      </c>
      <c r="F14061" t="s">
        <v>14186</v>
      </c>
      <c r="G14061" s="3">
        <v>44935</v>
      </c>
      <c r="H14061" t="s">
        <v>1528</v>
      </c>
      <c r="I14061" t="s">
        <v>1528</v>
      </c>
      <c r="J14061" t="s">
        <v>14176</v>
      </c>
      <c r="K14061" t="s">
        <v>137</v>
      </c>
      <c r="L14061" t="s">
        <v>113</v>
      </c>
    </row>
    <row r="14062" spans="1:12" x14ac:dyDescent="0.25">
      <c r="A14062">
        <v>47112610</v>
      </c>
      <c r="B14062" t="s">
        <v>16748</v>
      </c>
      <c r="C14062" t="s">
        <v>2061</v>
      </c>
      <c r="D14062" t="s">
        <v>2061</v>
      </c>
      <c r="E14062" t="s">
        <v>2061</v>
      </c>
      <c r="F14062" t="s">
        <v>14186</v>
      </c>
      <c r="G14062" s="3">
        <v>44935</v>
      </c>
      <c r="H14062" t="s">
        <v>1528</v>
      </c>
      <c r="I14062" t="s">
        <v>1528</v>
      </c>
      <c r="J14062" t="s">
        <v>14176</v>
      </c>
      <c r="K14062" t="s">
        <v>14150</v>
      </c>
      <c r="L14062" t="s">
        <v>113</v>
      </c>
    </row>
    <row r="14063" spans="1:12" x14ac:dyDescent="0.25">
      <c r="A14063">
        <v>47112610</v>
      </c>
      <c r="B14063" t="s">
        <v>16749</v>
      </c>
      <c r="C14063" t="s">
        <v>2061</v>
      </c>
      <c r="D14063" t="s">
        <v>2061</v>
      </c>
      <c r="E14063" t="s">
        <v>2061</v>
      </c>
      <c r="F14063" t="s">
        <v>14186</v>
      </c>
      <c r="G14063" s="3">
        <v>44936</v>
      </c>
      <c r="H14063" t="s">
        <v>1528</v>
      </c>
      <c r="I14063" t="s">
        <v>1528</v>
      </c>
      <c r="J14063" t="s">
        <v>14176</v>
      </c>
      <c r="K14063" t="s">
        <v>311</v>
      </c>
      <c r="L14063" t="s">
        <v>113</v>
      </c>
    </row>
    <row r="14064" spans="1:12" x14ac:dyDescent="0.25">
      <c r="A14064">
        <v>47112610</v>
      </c>
      <c r="B14064" t="s">
        <v>16750</v>
      </c>
      <c r="C14064" t="s">
        <v>2061</v>
      </c>
      <c r="D14064" t="s">
        <v>2061</v>
      </c>
      <c r="E14064" t="s">
        <v>2061</v>
      </c>
      <c r="F14064" t="s">
        <v>14186</v>
      </c>
      <c r="G14064" s="3">
        <v>44936</v>
      </c>
      <c r="H14064" t="s">
        <v>1528</v>
      </c>
      <c r="I14064" t="s">
        <v>1528</v>
      </c>
      <c r="J14064" t="s">
        <v>14176</v>
      </c>
      <c r="K14064" t="s">
        <v>120</v>
      </c>
      <c r="L14064" t="s">
        <v>113</v>
      </c>
    </row>
    <row r="14065" spans="1:12" x14ac:dyDescent="0.25">
      <c r="A14065">
        <v>47112610</v>
      </c>
      <c r="B14065" t="s">
        <v>16751</v>
      </c>
      <c r="C14065" t="s">
        <v>2061</v>
      </c>
      <c r="D14065" t="s">
        <v>2061</v>
      </c>
      <c r="E14065" t="s">
        <v>2061</v>
      </c>
      <c r="F14065" t="s">
        <v>14186</v>
      </c>
      <c r="G14065" s="3">
        <v>44938</v>
      </c>
      <c r="H14065" t="s">
        <v>1528</v>
      </c>
      <c r="I14065" t="s">
        <v>1528</v>
      </c>
      <c r="J14065" t="s">
        <v>14176</v>
      </c>
      <c r="K14065" t="s">
        <v>350</v>
      </c>
      <c r="L14065" t="s">
        <v>114</v>
      </c>
    </row>
    <row r="14066" spans="1:12" x14ac:dyDescent="0.25">
      <c r="A14066">
        <v>47112610</v>
      </c>
      <c r="B14066" t="s">
        <v>16752</v>
      </c>
      <c r="C14066" t="s">
        <v>2061</v>
      </c>
      <c r="D14066" t="s">
        <v>2061</v>
      </c>
      <c r="E14066" t="s">
        <v>2061</v>
      </c>
      <c r="F14066" t="s">
        <v>14186</v>
      </c>
      <c r="G14066" s="3">
        <v>44938</v>
      </c>
      <c r="H14066" t="s">
        <v>1528</v>
      </c>
      <c r="I14066" t="s">
        <v>1528</v>
      </c>
      <c r="J14066" t="s">
        <v>14176</v>
      </c>
      <c r="K14066" t="s">
        <v>1528</v>
      </c>
      <c r="L14066" t="s">
        <v>113</v>
      </c>
    </row>
    <row r="14067" spans="1:12" x14ac:dyDescent="0.25">
      <c r="A14067">
        <v>47112610</v>
      </c>
      <c r="B14067" t="s">
        <v>16753</v>
      </c>
      <c r="C14067" t="s">
        <v>2061</v>
      </c>
      <c r="D14067" t="s">
        <v>2061</v>
      </c>
      <c r="E14067" t="s">
        <v>2061</v>
      </c>
      <c r="F14067" t="s">
        <v>14186</v>
      </c>
      <c r="G14067" s="3">
        <v>44938</v>
      </c>
      <c r="H14067" t="s">
        <v>1528</v>
      </c>
      <c r="I14067" t="s">
        <v>1528</v>
      </c>
      <c r="J14067" t="s">
        <v>14176</v>
      </c>
      <c r="K14067" t="s">
        <v>1358</v>
      </c>
      <c r="L14067" t="s">
        <v>113</v>
      </c>
    </row>
    <row r="14068" spans="1:12" x14ac:dyDescent="0.25">
      <c r="A14068">
        <v>47112610</v>
      </c>
      <c r="B14068" t="s">
        <v>16754</v>
      </c>
      <c r="C14068" t="s">
        <v>2061</v>
      </c>
      <c r="D14068" t="s">
        <v>2061</v>
      </c>
      <c r="E14068" t="s">
        <v>2061</v>
      </c>
      <c r="F14068" t="s">
        <v>14186</v>
      </c>
      <c r="G14068" s="3">
        <v>44938</v>
      </c>
      <c r="H14068" t="s">
        <v>1528</v>
      </c>
      <c r="I14068" t="s">
        <v>1528</v>
      </c>
      <c r="J14068" t="s">
        <v>14176</v>
      </c>
      <c r="K14068" t="s">
        <v>470</v>
      </c>
      <c r="L14068" t="s">
        <v>113</v>
      </c>
    </row>
    <row r="14069" spans="1:12" x14ac:dyDescent="0.25">
      <c r="A14069">
        <v>47112610</v>
      </c>
      <c r="B14069" t="s">
        <v>16755</v>
      </c>
      <c r="C14069" t="s">
        <v>2061</v>
      </c>
      <c r="D14069" t="s">
        <v>2061</v>
      </c>
      <c r="E14069" t="s">
        <v>2061</v>
      </c>
      <c r="F14069" t="s">
        <v>14186</v>
      </c>
      <c r="G14069" s="3">
        <v>44939</v>
      </c>
      <c r="H14069" t="s">
        <v>1528</v>
      </c>
      <c r="I14069" t="s">
        <v>1528</v>
      </c>
      <c r="J14069" t="s">
        <v>14176</v>
      </c>
      <c r="K14069" t="s">
        <v>120</v>
      </c>
      <c r="L14069" t="s">
        <v>114</v>
      </c>
    </row>
    <row r="14070" spans="1:12" x14ac:dyDescent="0.25">
      <c r="A14070">
        <v>47112610</v>
      </c>
      <c r="B14070" t="s">
        <v>16756</v>
      </c>
      <c r="C14070" t="s">
        <v>2061</v>
      </c>
      <c r="D14070" t="s">
        <v>2061</v>
      </c>
      <c r="E14070" t="s">
        <v>2061</v>
      </c>
      <c r="F14070" t="s">
        <v>14186</v>
      </c>
      <c r="G14070" s="3">
        <v>44942</v>
      </c>
      <c r="H14070" t="s">
        <v>1528</v>
      </c>
      <c r="I14070" t="s">
        <v>1528</v>
      </c>
      <c r="J14070" t="s">
        <v>14176</v>
      </c>
      <c r="K14070" t="s">
        <v>311</v>
      </c>
      <c r="L14070" t="s">
        <v>113</v>
      </c>
    </row>
    <row r="14071" spans="1:12" x14ac:dyDescent="0.25">
      <c r="A14071">
        <v>47112610</v>
      </c>
      <c r="B14071" t="s">
        <v>16757</v>
      </c>
      <c r="C14071" t="s">
        <v>2061</v>
      </c>
      <c r="D14071" t="s">
        <v>2061</v>
      </c>
      <c r="E14071" t="s">
        <v>2061</v>
      </c>
      <c r="F14071" t="s">
        <v>14175</v>
      </c>
      <c r="G14071" s="3">
        <v>44957</v>
      </c>
      <c r="H14071" t="s">
        <v>1528</v>
      </c>
      <c r="I14071" t="s">
        <v>1528</v>
      </c>
      <c r="J14071" t="s">
        <v>14176</v>
      </c>
      <c r="K14071" t="s">
        <v>350</v>
      </c>
      <c r="L14071" t="s">
        <v>114</v>
      </c>
    </row>
    <row r="14072" spans="1:12" x14ac:dyDescent="0.25">
      <c r="A14072">
        <v>47112610</v>
      </c>
      <c r="B14072" t="s">
        <v>16758</v>
      </c>
      <c r="C14072" t="s">
        <v>2061</v>
      </c>
      <c r="D14072" t="s">
        <v>2061</v>
      </c>
      <c r="E14072" t="s">
        <v>2061</v>
      </c>
      <c r="F14072" t="s">
        <v>14175</v>
      </c>
      <c r="G14072" s="3">
        <v>45002</v>
      </c>
      <c r="H14072" t="s">
        <v>1528</v>
      </c>
      <c r="I14072" t="s">
        <v>1528</v>
      </c>
      <c r="J14072" t="s">
        <v>14176</v>
      </c>
      <c r="K14072" t="s">
        <v>350</v>
      </c>
      <c r="L14072" t="s">
        <v>114</v>
      </c>
    </row>
    <row r="14073" spans="1:12" x14ac:dyDescent="0.25">
      <c r="A14073">
        <v>47112610</v>
      </c>
      <c r="B14073" t="s">
        <v>16759</v>
      </c>
      <c r="C14073" t="s">
        <v>16760</v>
      </c>
      <c r="D14073" t="s">
        <v>16761</v>
      </c>
      <c r="E14073" t="s">
        <v>392</v>
      </c>
      <c r="F14073" t="s">
        <v>14204</v>
      </c>
      <c r="G14073" s="3">
        <v>45071</v>
      </c>
      <c r="H14073" t="s">
        <v>1528</v>
      </c>
      <c r="I14073" t="s">
        <v>1528</v>
      </c>
      <c r="J14073" t="s">
        <v>15560</v>
      </c>
      <c r="K14073" t="s">
        <v>202</v>
      </c>
      <c r="L14073" t="s">
        <v>113</v>
      </c>
    </row>
    <row r="14074" spans="1:12" x14ac:dyDescent="0.25">
      <c r="A14074">
        <v>47112610</v>
      </c>
      <c r="B14074" t="s">
        <v>16762</v>
      </c>
      <c r="C14074" t="s">
        <v>16592</v>
      </c>
      <c r="D14074" t="s">
        <v>16080</v>
      </c>
      <c r="E14074" t="s">
        <v>16763</v>
      </c>
      <c r="F14074" t="s">
        <v>14186</v>
      </c>
      <c r="G14074" s="3">
        <v>44970</v>
      </c>
      <c r="H14074" t="s">
        <v>1528</v>
      </c>
      <c r="I14074" t="s">
        <v>26</v>
      </c>
      <c r="J14074" t="s">
        <v>14176</v>
      </c>
      <c r="K14074" t="s">
        <v>234</v>
      </c>
      <c r="L14074" t="s">
        <v>113</v>
      </c>
    </row>
    <row r="14075" spans="1:12" x14ac:dyDescent="0.25">
      <c r="A14075">
        <v>47112610</v>
      </c>
      <c r="B14075" t="s">
        <v>16764</v>
      </c>
      <c r="C14075" t="s">
        <v>16765</v>
      </c>
      <c r="D14075" t="s">
        <v>16766</v>
      </c>
      <c r="E14075" t="s">
        <v>14612</v>
      </c>
      <c r="F14075" t="s">
        <v>14175</v>
      </c>
      <c r="G14075" s="3">
        <v>44988</v>
      </c>
      <c r="H14075" t="s">
        <v>1528</v>
      </c>
      <c r="I14075" t="s">
        <v>1528</v>
      </c>
      <c r="J14075" t="s">
        <v>14176</v>
      </c>
      <c r="K14075" t="s">
        <v>516</v>
      </c>
      <c r="L14075" t="s">
        <v>113</v>
      </c>
    </row>
    <row r="14076" spans="1:12" x14ac:dyDescent="0.25">
      <c r="A14076">
        <v>47112610</v>
      </c>
      <c r="B14076" t="s">
        <v>16767</v>
      </c>
      <c r="C14076" t="s">
        <v>14943</v>
      </c>
      <c r="D14076" t="s">
        <v>16766</v>
      </c>
      <c r="E14076" t="s">
        <v>16768</v>
      </c>
      <c r="F14076" t="s">
        <v>14175</v>
      </c>
      <c r="G14076" s="3">
        <v>45000</v>
      </c>
      <c r="H14076" t="s">
        <v>1528</v>
      </c>
      <c r="I14076" t="s">
        <v>1528</v>
      </c>
      <c r="J14076" t="s">
        <v>14176</v>
      </c>
      <c r="K14076" t="s">
        <v>404</v>
      </c>
      <c r="L14076" t="s">
        <v>114</v>
      </c>
    </row>
    <row r="14077" spans="1:12" x14ac:dyDescent="0.25">
      <c r="A14077">
        <v>47112610</v>
      </c>
      <c r="B14077" t="s">
        <v>16769</v>
      </c>
      <c r="C14077" t="s">
        <v>2061</v>
      </c>
      <c r="D14077" t="s">
        <v>2061</v>
      </c>
      <c r="E14077" t="s">
        <v>2061</v>
      </c>
      <c r="F14077" t="s">
        <v>14175</v>
      </c>
      <c r="G14077" s="3">
        <v>44936</v>
      </c>
      <c r="H14077" t="s">
        <v>1528</v>
      </c>
      <c r="I14077" t="s">
        <v>1528</v>
      </c>
      <c r="J14077" t="s">
        <v>14176</v>
      </c>
      <c r="K14077" t="s">
        <v>120</v>
      </c>
      <c r="L14077" t="s">
        <v>114</v>
      </c>
    </row>
    <row r="14078" spans="1:12" x14ac:dyDescent="0.25">
      <c r="A14078">
        <v>47112610</v>
      </c>
      <c r="B14078" t="s">
        <v>16770</v>
      </c>
      <c r="C14078" t="s">
        <v>16771</v>
      </c>
      <c r="D14078" t="s">
        <v>14274</v>
      </c>
      <c r="E14078" t="s">
        <v>16612</v>
      </c>
      <c r="F14078" t="s">
        <v>14175</v>
      </c>
      <c r="G14078" s="3">
        <v>44956</v>
      </c>
      <c r="H14078" t="s">
        <v>1528</v>
      </c>
      <c r="I14078" t="s">
        <v>1528</v>
      </c>
      <c r="J14078" t="s">
        <v>16772</v>
      </c>
      <c r="K14078" t="s">
        <v>745</v>
      </c>
      <c r="L14078" t="s">
        <v>113</v>
      </c>
    </row>
    <row r="14079" spans="1:12" x14ac:dyDescent="0.25">
      <c r="A14079">
        <v>47112610</v>
      </c>
      <c r="B14079" t="s">
        <v>16773</v>
      </c>
      <c r="C14079" t="s">
        <v>2061</v>
      </c>
      <c r="D14079" t="s">
        <v>2061</v>
      </c>
      <c r="E14079" t="s">
        <v>2061</v>
      </c>
      <c r="F14079" t="s">
        <v>14175</v>
      </c>
      <c r="G14079" s="3">
        <v>44957</v>
      </c>
      <c r="H14079" t="s">
        <v>1528</v>
      </c>
      <c r="I14079" t="s">
        <v>1528</v>
      </c>
      <c r="J14079" t="s">
        <v>14176</v>
      </c>
      <c r="K14079" t="s">
        <v>726</v>
      </c>
      <c r="L14079" t="s">
        <v>113</v>
      </c>
    </row>
    <row r="14080" spans="1:12" x14ac:dyDescent="0.25">
      <c r="A14080">
        <v>47112610</v>
      </c>
      <c r="B14080" t="s">
        <v>16774</v>
      </c>
      <c r="C14080" t="s">
        <v>16775</v>
      </c>
      <c r="D14080" t="s">
        <v>14378</v>
      </c>
      <c r="E14080" t="s">
        <v>16776</v>
      </c>
      <c r="F14080" t="s">
        <v>14175</v>
      </c>
      <c r="G14080" s="3">
        <v>44964</v>
      </c>
      <c r="H14080" t="s">
        <v>1528</v>
      </c>
      <c r="I14080" t="s">
        <v>1528</v>
      </c>
      <c r="J14080" t="s">
        <v>14176</v>
      </c>
      <c r="K14080" t="s">
        <v>331</v>
      </c>
      <c r="L14080" t="s">
        <v>113</v>
      </c>
    </row>
    <row r="14081" spans="1:12" x14ac:dyDescent="0.25">
      <c r="A14081">
        <v>47112610</v>
      </c>
      <c r="B14081" t="s">
        <v>16777</v>
      </c>
      <c r="C14081" t="s">
        <v>16778</v>
      </c>
      <c r="D14081" t="s">
        <v>14378</v>
      </c>
      <c r="E14081" t="s">
        <v>14180</v>
      </c>
      <c r="F14081" t="s">
        <v>14175</v>
      </c>
      <c r="G14081" s="3">
        <v>44953</v>
      </c>
      <c r="H14081" t="s">
        <v>1528</v>
      </c>
      <c r="I14081" t="s">
        <v>1528</v>
      </c>
      <c r="J14081" t="s">
        <v>14176</v>
      </c>
      <c r="K14081" t="s">
        <v>1000</v>
      </c>
      <c r="L14081" t="s">
        <v>113</v>
      </c>
    </row>
    <row r="14082" spans="1:12" x14ac:dyDescent="0.25">
      <c r="A14082">
        <v>47112610</v>
      </c>
      <c r="B14082" t="s">
        <v>16779</v>
      </c>
      <c r="C14082" t="s">
        <v>14844</v>
      </c>
      <c r="D14082" t="s">
        <v>14378</v>
      </c>
      <c r="E14082" t="s">
        <v>14367</v>
      </c>
      <c r="F14082" t="s">
        <v>14175</v>
      </c>
      <c r="G14082" s="3">
        <v>44951</v>
      </c>
      <c r="H14082" t="s">
        <v>1528</v>
      </c>
      <c r="I14082" t="s">
        <v>1528</v>
      </c>
      <c r="J14082" t="s">
        <v>14176</v>
      </c>
      <c r="K14082" t="s">
        <v>666</v>
      </c>
      <c r="L14082" t="s">
        <v>113</v>
      </c>
    </row>
    <row r="14083" spans="1:12" x14ac:dyDescent="0.25">
      <c r="A14083">
        <v>47112610</v>
      </c>
      <c r="B14083" t="s">
        <v>16780</v>
      </c>
      <c r="C14083" t="s">
        <v>2061</v>
      </c>
      <c r="D14083" t="s">
        <v>2061</v>
      </c>
      <c r="E14083" t="s">
        <v>2061</v>
      </c>
      <c r="F14083" t="s">
        <v>14175</v>
      </c>
      <c r="G14083" s="3">
        <v>44967</v>
      </c>
      <c r="H14083" t="s">
        <v>1528</v>
      </c>
      <c r="I14083" t="s">
        <v>1528</v>
      </c>
      <c r="J14083" t="s">
        <v>14176</v>
      </c>
      <c r="K14083" t="s">
        <v>120</v>
      </c>
      <c r="L14083" t="s">
        <v>114</v>
      </c>
    </row>
    <row r="14084" spans="1:12" x14ac:dyDescent="0.25">
      <c r="A14084">
        <v>47112610</v>
      </c>
      <c r="B14084" t="s">
        <v>16781</v>
      </c>
      <c r="C14084" t="s">
        <v>16782</v>
      </c>
      <c r="D14084" t="s">
        <v>16783</v>
      </c>
      <c r="E14084" t="s">
        <v>14856</v>
      </c>
      <c r="F14084" t="s">
        <v>14181</v>
      </c>
      <c r="G14084" s="3">
        <v>44928</v>
      </c>
      <c r="H14084" t="s">
        <v>1528</v>
      </c>
      <c r="I14084" t="s">
        <v>26</v>
      </c>
      <c r="J14084" t="s">
        <v>14176</v>
      </c>
      <c r="K14084" t="s">
        <v>197</v>
      </c>
      <c r="L14084" t="s">
        <v>113</v>
      </c>
    </row>
    <row r="14085" spans="1:12" x14ac:dyDescent="0.25">
      <c r="A14085">
        <v>47112610</v>
      </c>
      <c r="B14085" t="s">
        <v>16784</v>
      </c>
      <c r="C14085" t="s">
        <v>16071</v>
      </c>
      <c r="D14085" t="s">
        <v>16785</v>
      </c>
      <c r="E14085" t="s">
        <v>14393</v>
      </c>
      <c r="F14085" t="s">
        <v>14181</v>
      </c>
      <c r="G14085" s="3">
        <v>44977</v>
      </c>
      <c r="H14085" t="s">
        <v>1528</v>
      </c>
      <c r="I14085" t="s">
        <v>26</v>
      </c>
      <c r="J14085" t="s">
        <v>14176</v>
      </c>
      <c r="K14085" t="s">
        <v>618</v>
      </c>
      <c r="L14085" t="s">
        <v>113</v>
      </c>
    </row>
    <row r="14086" spans="1:12" x14ac:dyDescent="0.25">
      <c r="A14086">
        <v>47112610</v>
      </c>
      <c r="B14086" t="s">
        <v>16786</v>
      </c>
      <c r="C14086" t="s">
        <v>1437</v>
      </c>
      <c r="D14086" t="s">
        <v>2023</v>
      </c>
      <c r="E14086" t="s">
        <v>16787</v>
      </c>
      <c r="F14086" t="s">
        <v>14197</v>
      </c>
      <c r="G14086" s="3">
        <v>45047</v>
      </c>
      <c r="H14086" t="s">
        <v>1528</v>
      </c>
      <c r="I14086" t="s">
        <v>1528</v>
      </c>
      <c r="J14086" t="s">
        <v>126</v>
      </c>
      <c r="K14086" t="s">
        <v>320</v>
      </c>
      <c r="L14086" t="s">
        <v>114</v>
      </c>
    </row>
    <row r="14087" spans="1:12" x14ac:dyDescent="0.25">
      <c r="A14087">
        <v>47112610</v>
      </c>
      <c r="B14087" t="s">
        <v>16788</v>
      </c>
      <c r="C14087" t="s">
        <v>16789</v>
      </c>
      <c r="D14087" t="s">
        <v>16790</v>
      </c>
      <c r="E14087" t="s">
        <v>776</v>
      </c>
      <c r="F14087" t="s">
        <v>14204</v>
      </c>
      <c r="G14087" s="3">
        <v>45016</v>
      </c>
      <c r="H14087" t="s">
        <v>1528</v>
      </c>
      <c r="I14087" t="s">
        <v>1528</v>
      </c>
      <c r="J14087" t="s">
        <v>15315</v>
      </c>
      <c r="K14087" t="s">
        <v>179</v>
      </c>
      <c r="L14087" t="s">
        <v>113</v>
      </c>
    </row>
    <row r="14088" spans="1:12" x14ac:dyDescent="0.25">
      <c r="A14088">
        <v>47112610</v>
      </c>
      <c r="B14088" t="s">
        <v>16791</v>
      </c>
      <c r="C14088" t="s">
        <v>16792</v>
      </c>
      <c r="D14088" t="s">
        <v>14200</v>
      </c>
      <c r="E14088" t="s">
        <v>15227</v>
      </c>
      <c r="F14088" t="s">
        <v>14186</v>
      </c>
      <c r="G14088" s="3">
        <v>44958</v>
      </c>
      <c r="H14088" t="s">
        <v>1528</v>
      </c>
      <c r="I14088" t="s">
        <v>26</v>
      </c>
      <c r="J14088" t="s">
        <v>14176</v>
      </c>
      <c r="K14088" t="s">
        <v>184</v>
      </c>
      <c r="L14088" t="s">
        <v>114</v>
      </c>
    </row>
    <row r="14089" spans="1:12" x14ac:dyDescent="0.25">
      <c r="A14089">
        <v>47112610</v>
      </c>
      <c r="B14089" t="s">
        <v>16793</v>
      </c>
      <c r="C14089" t="s">
        <v>16071</v>
      </c>
      <c r="D14089" t="s">
        <v>14200</v>
      </c>
      <c r="E14089" t="s">
        <v>15227</v>
      </c>
      <c r="F14089" t="s">
        <v>14175</v>
      </c>
      <c r="G14089" s="3">
        <v>44994</v>
      </c>
      <c r="H14089" t="s">
        <v>1528</v>
      </c>
      <c r="I14089" t="s">
        <v>1528</v>
      </c>
      <c r="J14089" t="s">
        <v>14176</v>
      </c>
      <c r="K14089" t="s">
        <v>466</v>
      </c>
      <c r="L14089" t="s">
        <v>113</v>
      </c>
    </row>
    <row r="14090" spans="1:12" x14ac:dyDescent="0.25">
      <c r="A14090">
        <v>47112610</v>
      </c>
      <c r="B14090" t="s">
        <v>16794</v>
      </c>
      <c r="C14090" t="s">
        <v>15494</v>
      </c>
      <c r="D14090" t="s">
        <v>14200</v>
      </c>
      <c r="E14090" t="s">
        <v>14218</v>
      </c>
      <c r="F14090" t="s">
        <v>14175</v>
      </c>
      <c r="G14090" s="3">
        <v>44994</v>
      </c>
      <c r="H14090" t="s">
        <v>1528</v>
      </c>
      <c r="I14090" t="s">
        <v>1528</v>
      </c>
      <c r="J14090" t="s">
        <v>14176</v>
      </c>
      <c r="K14090" t="s">
        <v>164</v>
      </c>
      <c r="L14090" t="s">
        <v>113</v>
      </c>
    </row>
    <row r="14091" spans="1:12" x14ac:dyDescent="0.25">
      <c r="A14091">
        <v>47112610</v>
      </c>
      <c r="B14091" t="s">
        <v>16795</v>
      </c>
      <c r="C14091" t="s">
        <v>16792</v>
      </c>
      <c r="D14091" t="s">
        <v>14200</v>
      </c>
      <c r="E14091" t="s">
        <v>15227</v>
      </c>
      <c r="F14091" t="s">
        <v>14175</v>
      </c>
      <c r="G14091" s="3">
        <v>44966</v>
      </c>
      <c r="H14091" t="s">
        <v>1528</v>
      </c>
      <c r="I14091" t="s">
        <v>1528</v>
      </c>
      <c r="J14091" t="s">
        <v>14176</v>
      </c>
      <c r="K14091" t="s">
        <v>184</v>
      </c>
      <c r="L14091" t="s">
        <v>114</v>
      </c>
    </row>
    <row r="14092" spans="1:12" x14ac:dyDescent="0.25">
      <c r="A14092">
        <v>47112610</v>
      </c>
      <c r="B14092" t="s">
        <v>16796</v>
      </c>
      <c r="C14092" t="s">
        <v>16797</v>
      </c>
      <c r="D14092" t="s">
        <v>15713</v>
      </c>
      <c r="E14092" t="s">
        <v>14282</v>
      </c>
      <c r="F14092" t="s">
        <v>14186</v>
      </c>
      <c r="G14092" s="3">
        <v>44998</v>
      </c>
      <c r="H14092" t="s">
        <v>1528</v>
      </c>
      <c r="I14092" t="s">
        <v>26</v>
      </c>
      <c r="J14092" t="s">
        <v>14176</v>
      </c>
      <c r="K14092" t="s">
        <v>882</v>
      </c>
      <c r="L14092" t="s">
        <v>113</v>
      </c>
    </row>
    <row r="14093" spans="1:12" x14ac:dyDescent="0.25">
      <c r="A14093">
        <v>47112610</v>
      </c>
      <c r="B14093" t="s">
        <v>16798</v>
      </c>
      <c r="C14093" t="s">
        <v>2061</v>
      </c>
      <c r="D14093" t="s">
        <v>2061</v>
      </c>
      <c r="E14093" t="s">
        <v>2061</v>
      </c>
      <c r="F14093" t="s">
        <v>14175</v>
      </c>
      <c r="G14093" s="3">
        <v>44937</v>
      </c>
      <c r="H14093" t="s">
        <v>1528</v>
      </c>
      <c r="I14093" t="s">
        <v>1528</v>
      </c>
      <c r="J14093" t="s">
        <v>14176</v>
      </c>
      <c r="K14093" t="s">
        <v>192</v>
      </c>
      <c r="L14093" t="s">
        <v>113</v>
      </c>
    </row>
    <row r="14094" spans="1:12" x14ac:dyDescent="0.25">
      <c r="A14094">
        <v>47112610</v>
      </c>
      <c r="B14094" t="s">
        <v>16799</v>
      </c>
      <c r="C14094" t="s">
        <v>16800</v>
      </c>
      <c r="D14094" t="s">
        <v>15713</v>
      </c>
      <c r="E14094" t="s">
        <v>14234</v>
      </c>
      <c r="F14094" t="s">
        <v>14175</v>
      </c>
      <c r="G14094" s="3">
        <v>44994</v>
      </c>
      <c r="H14094" t="s">
        <v>1528</v>
      </c>
      <c r="I14094" t="s">
        <v>1528</v>
      </c>
      <c r="J14094" t="s">
        <v>14176</v>
      </c>
      <c r="K14094" t="s">
        <v>711</v>
      </c>
      <c r="L14094" t="s">
        <v>114</v>
      </c>
    </row>
    <row r="14095" spans="1:12" x14ac:dyDescent="0.25">
      <c r="A14095">
        <v>47112610</v>
      </c>
      <c r="B14095" t="s">
        <v>16801</v>
      </c>
      <c r="C14095" t="s">
        <v>2061</v>
      </c>
      <c r="D14095" t="s">
        <v>2061</v>
      </c>
      <c r="E14095" t="s">
        <v>2061</v>
      </c>
      <c r="F14095" t="s">
        <v>14175</v>
      </c>
      <c r="G14095" s="3">
        <v>44937</v>
      </c>
      <c r="H14095" t="s">
        <v>1528</v>
      </c>
      <c r="I14095" t="s">
        <v>1528</v>
      </c>
      <c r="J14095" t="s">
        <v>14176</v>
      </c>
      <c r="K14095" t="s">
        <v>470</v>
      </c>
      <c r="L14095" t="s">
        <v>113</v>
      </c>
    </row>
    <row r="14096" spans="1:12" x14ac:dyDescent="0.25">
      <c r="A14096">
        <v>47112610</v>
      </c>
      <c r="B14096" t="s">
        <v>16802</v>
      </c>
      <c r="C14096" t="s">
        <v>16412</v>
      </c>
      <c r="D14096" t="s">
        <v>15713</v>
      </c>
      <c r="E14096" t="s">
        <v>14333</v>
      </c>
      <c r="F14096" t="s">
        <v>14175</v>
      </c>
      <c r="G14096" s="3">
        <v>44974</v>
      </c>
      <c r="H14096" t="s">
        <v>1528</v>
      </c>
      <c r="I14096" t="s">
        <v>1528</v>
      </c>
      <c r="J14096" t="s">
        <v>14176</v>
      </c>
      <c r="K14096" t="s">
        <v>720</v>
      </c>
      <c r="L14096" t="s">
        <v>114</v>
      </c>
    </row>
    <row r="14097" spans="1:12" x14ac:dyDescent="0.25">
      <c r="A14097">
        <v>47112610</v>
      </c>
      <c r="B14097" t="s">
        <v>16803</v>
      </c>
      <c r="C14097" t="s">
        <v>2061</v>
      </c>
      <c r="D14097" t="s">
        <v>2061</v>
      </c>
      <c r="E14097" t="s">
        <v>2061</v>
      </c>
      <c r="F14097" t="s">
        <v>14175</v>
      </c>
      <c r="G14097" s="3">
        <v>44957</v>
      </c>
      <c r="H14097" t="s">
        <v>1528</v>
      </c>
      <c r="I14097" t="s">
        <v>1528</v>
      </c>
      <c r="J14097" t="s">
        <v>14176</v>
      </c>
      <c r="K14097" t="s">
        <v>726</v>
      </c>
      <c r="L14097" t="s">
        <v>114</v>
      </c>
    </row>
    <row r="14098" spans="1:12" x14ac:dyDescent="0.25">
      <c r="A14098">
        <v>47112610</v>
      </c>
      <c r="B14098" t="s">
        <v>16804</v>
      </c>
      <c r="C14098" t="s">
        <v>16805</v>
      </c>
      <c r="D14098" t="s">
        <v>15491</v>
      </c>
      <c r="E14098" t="s">
        <v>15236</v>
      </c>
      <c r="F14098" t="s">
        <v>14186</v>
      </c>
      <c r="G14098" s="3">
        <v>45012</v>
      </c>
      <c r="H14098" t="s">
        <v>1528</v>
      </c>
      <c r="I14098" t="s">
        <v>26</v>
      </c>
      <c r="J14098" t="s">
        <v>14176</v>
      </c>
      <c r="K14098" t="s">
        <v>1088</v>
      </c>
      <c r="L14098" t="s">
        <v>114</v>
      </c>
    </row>
    <row r="14099" spans="1:12" x14ac:dyDescent="0.25">
      <c r="A14099">
        <v>47112610</v>
      </c>
      <c r="B14099" t="s">
        <v>16806</v>
      </c>
      <c r="C14099" t="s">
        <v>2061</v>
      </c>
      <c r="D14099" t="s">
        <v>2061</v>
      </c>
      <c r="E14099" t="s">
        <v>2061</v>
      </c>
      <c r="F14099" t="s">
        <v>14175</v>
      </c>
      <c r="G14099" s="3">
        <v>44953</v>
      </c>
      <c r="H14099" t="s">
        <v>1528</v>
      </c>
      <c r="I14099" t="s">
        <v>1528</v>
      </c>
      <c r="J14099" t="s">
        <v>14176</v>
      </c>
      <c r="K14099" t="s">
        <v>387</v>
      </c>
      <c r="L14099" t="s">
        <v>113</v>
      </c>
    </row>
    <row r="14100" spans="1:12" x14ac:dyDescent="0.25">
      <c r="A14100">
        <v>47112610</v>
      </c>
      <c r="B14100" t="s">
        <v>16807</v>
      </c>
      <c r="C14100" t="s">
        <v>16808</v>
      </c>
      <c r="D14100" t="s">
        <v>14659</v>
      </c>
      <c r="E14100" t="s">
        <v>16151</v>
      </c>
      <c r="F14100" t="s">
        <v>14175</v>
      </c>
      <c r="G14100" s="3">
        <v>44957</v>
      </c>
      <c r="H14100" t="s">
        <v>1528</v>
      </c>
      <c r="I14100" t="s">
        <v>1528</v>
      </c>
      <c r="J14100" t="s">
        <v>14176</v>
      </c>
      <c r="K14100" t="s">
        <v>516</v>
      </c>
      <c r="L14100" t="s">
        <v>114</v>
      </c>
    </row>
    <row r="14101" spans="1:12" x14ac:dyDescent="0.25">
      <c r="A14101">
        <v>47112610</v>
      </c>
      <c r="B14101" t="s">
        <v>16809</v>
      </c>
      <c r="C14101" t="s">
        <v>14957</v>
      </c>
      <c r="D14101" t="s">
        <v>16810</v>
      </c>
      <c r="E14101" t="s">
        <v>14596</v>
      </c>
      <c r="F14101" t="s">
        <v>14186</v>
      </c>
      <c r="G14101" s="3">
        <v>44945</v>
      </c>
      <c r="H14101" t="s">
        <v>1528</v>
      </c>
      <c r="I14101" t="s">
        <v>1528</v>
      </c>
      <c r="J14101" t="s">
        <v>14176</v>
      </c>
      <c r="K14101" t="s">
        <v>720</v>
      </c>
      <c r="L14101" t="s">
        <v>114</v>
      </c>
    </row>
    <row r="14102" spans="1:12" x14ac:dyDescent="0.25">
      <c r="A14102">
        <v>47112610</v>
      </c>
      <c r="B14102" t="s">
        <v>16811</v>
      </c>
      <c r="C14102" t="s">
        <v>16812</v>
      </c>
      <c r="D14102" t="s">
        <v>15491</v>
      </c>
      <c r="E14102" t="s">
        <v>14596</v>
      </c>
      <c r="F14102" t="s">
        <v>14186</v>
      </c>
      <c r="G14102" s="3">
        <v>44994</v>
      </c>
      <c r="H14102" t="s">
        <v>1528</v>
      </c>
      <c r="I14102" t="s">
        <v>26</v>
      </c>
      <c r="J14102" t="s">
        <v>14176</v>
      </c>
      <c r="K14102" t="s">
        <v>366</v>
      </c>
      <c r="L14102" t="s">
        <v>114</v>
      </c>
    </row>
    <row r="14103" spans="1:12" x14ac:dyDescent="0.25">
      <c r="A14103">
        <v>47112610</v>
      </c>
      <c r="B14103" t="s">
        <v>16813</v>
      </c>
      <c r="C14103" t="s">
        <v>2061</v>
      </c>
      <c r="D14103" t="s">
        <v>2061</v>
      </c>
      <c r="E14103" t="s">
        <v>2061</v>
      </c>
      <c r="F14103" t="s">
        <v>14175</v>
      </c>
      <c r="G14103" s="3">
        <v>44937</v>
      </c>
      <c r="H14103" t="s">
        <v>1528</v>
      </c>
      <c r="I14103" t="s">
        <v>1528</v>
      </c>
      <c r="J14103" t="s">
        <v>14176</v>
      </c>
      <c r="K14103" t="s">
        <v>130</v>
      </c>
      <c r="L14103" t="s">
        <v>114</v>
      </c>
    </row>
    <row r="14104" spans="1:12" x14ac:dyDescent="0.25">
      <c r="A14104">
        <v>47112610</v>
      </c>
      <c r="B14104" t="s">
        <v>16814</v>
      </c>
      <c r="C14104" t="s">
        <v>15914</v>
      </c>
      <c r="D14104" t="s">
        <v>16815</v>
      </c>
      <c r="E14104" t="s">
        <v>14218</v>
      </c>
      <c r="F14104" t="s">
        <v>14186</v>
      </c>
      <c r="G14104" s="3">
        <v>44943</v>
      </c>
      <c r="H14104" t="s">
        <v>1528</v>
      </c>
      <c r="I14104" t="s">
        <v>1528</v>
      </c>
      <c r="J14104" t="s">
        <v>14176</v>
      </c>
      <c r="K14104" t="s">
        <v>369</v>
      </c>
      <c r="L14104" t="s">
        <v>113</v>
      </c>
    </row>
    <row r="14105" spans="1:12" x14ac:dyDescent="0.25">
      <c r="A14105">
        <v>47112610</v>
      </c>
      <c r="B14105" t="s">
        <v>16816</v>
      </c>
      <c r="C14105" t="s">
        <v>16817</v>
      </c>
      <c r="D14105" t="s">
        <v>16815</v>
      </c>
      <c r="E14105" t="s">
        <v>16818</v>
      </c>
      <c r="F14105" t="s">
        <v>14175</v>
      </c>
      <c r="G14105" s="3">
        <v>44950</v>
      </c>
      <c r="H14105" t="s">
        <v>1528</v>
      </c>
      <c r="I14105" t="s">
        <v>1528</v>
      </c>
      <c r="J14105" t="s">
        <v>14176</v>
      </c>
      <c r="K14105" t="s">
        <v>1112</v>
      </c>
      <c r="L14105" t="s">
        <v>113</v>
      </c>
    </row>
    <row r="14106" spans="1:12" x14ac:dyDescent="0.25">
      <c r="A14106">
        <v>47112610</v>
      </c>
      <c r="B14106" t="s">
        <v>16819</v>
      </c>
      <c r="C14106" t="s">
        <v>16820</v>
      </c>
      <c r="D14106" t="s">
        <v>16815</v>
      </c>
      <c r="E14106" t="s">
        <v>14218</v>
      </c>
      <c r="F14106" t="s">
        <v>14186</v>
      </c>
      <c r="G14106" s="3">
        <v>44944</v>
      </c>
      <c r="H14106" t="s">
        <v>1528</v>
      </c>
      <c r="I14106" t="s">
        <v>1528</v>
      </c>
      <c r="J14106" t="s">
        <v>14176</v>
      </c>
      <c r="K14106" t="s">
        <v>1088</v>
      </c>
      <c r="L14106" t="s">
        <v>113</v>
      </c>
    </row>
    <row r="14107" spans="1:12" x14ac:dyDescent="0.25">
      <c r="A14107">
        <v>47112610</v>
      </c>
      <c r="B14107" t="s">
        <v>16821</v>
      </c>
      <c r="C14107" t="s">
        <v>1662</v>
      </c>
      <c r="D14107" t="s">
        <v>16822</v>
      </c>
      <c r="E14107" t="s">
        <v>16680</v>
      </c>
      <c r="F14107" t="s">
        <v>14197</v>
      </c>
      <c r="G14107" s="3">
        <v>45022</v>
      </c>
      <c r="H14107" t="s">
        <v>1528</v>
      </c>
      <c r="I14107" t="s">
        <v>1528</v>
      </c>
      <c r="J14107" t="s">
        <v>178</v>
      </c>
      <c r="K14107" t="s">
        <v>127</v>
      </c>
      <c r="L14107" t="s">
        <v>113</v>
      </c>
    </row>
    <row r="14108" spans="1:12" x14ac:dyDescent="0.25">
      <c r="A14108">
        <v>47112610</v>
      </c>
      <c r="B14108" t="s">
        <v>16823</v>
      </c>
      <c r="C14108" t="s">
        <v>16824</v>
      </c>
      <c r="D14108" t="s">
        <v>1793</v>
      </c>
      <c r="E14108" t="s">
        <v>536</v>
      </c>
      <c r="F14108" t="s">
        <v>14197</v>
      </c>
      <c r="G14108" s="3">
        <v>45053</v>
      </c>
      <c r="H14108" t="s">
        <v>1528</v>
      </c>
      <c r="I14108" t="s">
        <v>1528</v>
      </c>
      <c r="J14108" t="s">
        <v>126</v>
      </c>
      <c r="K14108" t="s">
        <v>652</v>
      </c>
      <c r="L14108" t="s">
        <v>114</v>
      </c>
    </row>
    <row r="14109" spans="1:12" x14ac:dyDescent="0.25">
      <c r="A14109">
        <v>47112610</v>
      </c>
      <c r="B14109" t="s">
        <v>16825</v>
      </c>
      <c r="C14109" t="s">
        <v>16826</v>
      </c>
      <c r="D14109" t="s">
        <v>1793</v>
      </c>
      <c r="E14109" t="s">
        <v>176</v>
      </c>
      <c r="F14109" t="s">
        <v>14197</v>
      </c>
      <c r="G14109" s="3">
        <v>44970</v>
      </c>
      <c r="H14109" t="s">
        <v>1528</v>
      </c>
      <c r="I14109" t="s">
        <v>1528</v>
      </c>
      <c r="J14109" t="s">
        <v>1032</v>
      </c>
      <c r="K14109" t="s">
        <v>382</v>
      </c>
      <c r="L14109" t="s">
        <v>113</v>
      </c>
    </row>
    <row r="14110" spans="1:12" x14ac:dyDescent="0.25">
      <c r="A14110">
        <v>47112610</v>
      </c>
      <c r="B14110" t="s">
        <v>16827</v>
      </c>
      <c r="C14110" t="s">
        <v>16828</v>
      </c>
      <c r="D14110" t="s">
        <v>15273</v>
      </c>
      <c r="E14110" t="s">
        <v>14292</v>
      </c>
      <c r="F14110" t="s">
        <v>14181</v>
      </c>
      <c r="G14110" s="3">
        <v>44981</v>
      </c>
      <c r="H14110" t="s">
        <v>1528</v>
      </c>
      <c r="I14110" t="s">
        <v>26</v>
      </c>
      <c r="J14110" t="s">
        <v>14176</v>
      </c>
      <c r="K14110" t="s">
        <v>173</v>
      </c>
      <c r="L14110" t="s">
        <v>114</v>
      </c>
    </row>
    <row r="14111" spans="1:12" x14ac:dyDescent="0.25">
      <c r="A14111">
        <v>47112610</v>
      </c>
      <c r="B14111" t="s">
        <v>16829</v>
      </c>
      <c r="C14111" t="s">
        <v>2061</v>
      </c>
      <c r="D14111" t="s">
        <v>2061</v>
      </c>
      <c r="E14111" t="s">
        <v>2061</v>
      </c>
      <c r="F14111" t="s">
        <v>14175</v>
      </c>
      <c r="G14111" s="3">
        <v>44957</v>
      </c>
      <c r="H14111" t="s">
        <v>1528</v>
      </c>
      <c r="I14111" t="s">
        <v>1528</v>
      </c>
      <c r="J14111" t="s">
        <v>14176</v>
      </c>
      <c r="K14111" t="s">
        <v>726</v>
      </c>
      <c r="L14111" t="s">
        <v>113</v>
      </c>
    </row>
    <row r="14112" spans="1:12" x14ac:dyDescent="0.25">
      <c r="A14112">
        <v>47112610</v>
      </c>
      <c r="B14112" t="s">
        <v>16830</v>
      </c>
      <c r="C14112" t="s">
        <v>16831</v>
      </c>
      <c r="D14112" t="s">
        <v>16047</v>
      </c>
      <c r="E14112" t="s">
        <v>16832</v>
      </c>
      <c r="F14112" t="s">
        <v>14175</v>
      </c>
      <c r="G14112" s="3">
        <v>44958</v>
      </c>
      <c r="H14112" t="s">
        <v>1528</v>
      </c>
      <c r="I14112" t="s">
        <v>1528</v>
      </c>
      <c r="J14112" t="s">
        <v>14176</v>
      </c>
      <c r="K14112" t="s">
        <v>593</v>
      </c>
      <c r="L14112" t="s">
        <v>113</v>
      </c>
    </row>
    <row r="14113" spans="1:12" x14ac:dyDescent="0.25">
      <c r="A14113">
        <v>47112610</v>
      </c>
      <c r="B14113" t="s">
        <v>16833</v>
      </c>
      <c r="C14113" t="s">
        <v>16834</v>
      </c>
      <c r="D14113" t="s">
        <v>16835</v>
      </c>
      <c r="E14113" t="s">
        <v>16441</v>
      </c>
      <c r="F14113" t="s">
        <v>14186</v>
      </c>
      <c r="G14113" s="3">
        <v>44949</v>
      </c>
      <c r="H14113" t="s">
        <v>1528</v>
      </c>
      <c r="I14113" t="s">
        <v>1528</v>
      </c>
      <c r="J14113" t="s">
        <v>14176</v>
      </c>
      <c r="K14113" t="s">
        <v>224</v>
      </c>
      <c r="L14113" t="s">
        <v>114</v>
      </c>
    </row>
    <row r="14114" spans="1:12" x14ac:dyDescent="0.25">
      <c r="A14114">
        <v>47112610</v>
      </c>
      <c r="B14114" t="s">
        <v>16836</v>
      </c>
      <c r="C14114" t="s">
        <v>16837</v>
      </c>
      <c r="D14114" t="s">
        <v>16838</v>
      </c>
      <c r="E14114" t="s">
        <v>588</v>
      </c>
      <c r="F14114" t="s">
        <v>14197</v>
      </c>
      <c r="G14114" s="3">
        <v>45006</v>
      </c>
      <c r="H14114" t="s">
        <v>1528</v>
      </c>
      <c r="I14114" t="s">
        <v>1528</v>
      </c>
      <c r="J14114" t="s">
        <v>14237</v>
      </c>
      <c r="K14114" t="s">
        <v>320</v>
      </c>
      <c r="L14114" t="s">
        <v>113</v>
      </c>
    </row>
    <row r="14115" spans="1:12" x14ac:dyDescent="0.25">
      <c r="A14115">
        <v>47112610</v>
      </c>
      <c r="B14115" t="s">
        <v>16839</v>
      </c>
      <c r="C14115" t="s">
        <v>2061</v>
      </c>
      <c r="D14115" t="s">
        <v>2061</v>
      </c>
      <c r="E14115" t="s">
        <v>2061</v>
      </c>
      <c r="F14115" t="s">
        <v>14175</v>
      </c>
      <c r="G14115" s="3">
        <v>44943</v>
      </c>
      <c r="H14115" t="s">
        <v>1528</v>
      </c>
      <c r="I14115" t="s">
        <v>1528</v>
      </c>
      <c r="J14115" t="s">
        <v>14176</v>
      </c>
      <c r="K14115" t="s">
        <v>311</v>
      </c>
      <c r="L14115" t="s">
        <v>114</v>
      </c>
    </row>
    <row r="14116" spans="1:12" x14ac:dyDescent="0.25">
      <c r="A14116">
        <v>47112610</v>
      </c>
      <c r="B14116" t="s">
        <v>16840</v>
      </c>
      <c r="C14116" t="s">
        <v>15528</v>
      </c>
      <c r="D14116" t="s">
        <v>14850</v>
      </c>
      <c r="E14116" t="s">
        <v>15289</v>
      </c>
      <c r="F14116" t="s">
        <v>14186</v>
      </c>
      <c r="G14116" s="3">
        <v>45001</v>
      </c>
      <c r="H14116" t="s">
        <v>1528</v>
      </c>
      <c r="I14116" t="s">
        <v>26</v>
      </c>
      <c r="J14116" t="s">
        <v>14176</v>
      </c>
      <c r="K14116" t="s">
        <v>206</v>
      </c>
      <c r="L14116" t="s">
        <v>113</v>
      </c>
    </row>
    <row r="14117" spans="1:12" x14ac:dyDescent="0.25">
      <c r="A14117">
        <v>47112610</v>
      </c>
      <c r="B14117" t="s">
        <v>16841</v>
      </c>
      <c r="C14117" t="s">
        <v>16842</v>
      </c>
      <c r="D14117" t="s">
        <v>14850</v>
      </c>
      <c r="E14117" t="s">
        <v>14696</v>
      </c>
      <c r="F14117" t="s">
        <v>14186</v>
      </c>
      <c r="G14117" s="3">
        <v>44966</v>
      </c>
      <c r="H14117" t="s">
        <v>1528</v>
      </c>
      <c r="I14117" t="s">
        <v>26</v>
      </c>
      <c r="J14117" t="s">
        <v>14176</v>
      </c>
      <c r="K14117" t="s">
        <v>745</v>
      </c>
      <c r="L14117" t="s">
        <v>113</v>
      </c>
    </row>
    <row r="14118" spans="1:12" x14ac:dyDescent="0.25">
      <c r="A14118">
        <v>47112610</v>
      </c>
      <c r="B14118" t="s">
        <v>16843</v>
      </c>
      <c r="C14118" t="s">
        <v>2061</v>
      </c>
      <c r="D14118" t="s">
        <v>2061</v>
      </c>
      <c r="E14118" t="s">
        <v>2061</v>
      </c>
      <c r="F14118" t="s">
        <v>14175</v>
      </c>
      <c r="G14118" s="3">
        <v>44936</v>
      </c>
      <c r="H14118" t="s">
        <v>1528</v>
      </c>
      <c r="I14118" t="s">
        <v>1528</v>
      </c>
      <c r="J14118" t="s">
        <v>14176</v>
      </c>
      <c r="K14118" t="s">
        <v>120</v>
      </c>
      <c r="L14118" t="s">
        <v>114</v>
      </c>
    </row>
    <row r="14119" spans="1:12" x14ac:dyDescent="0.25">
      <c r="A14119">
        <v>47112610</v>
      </c>
      <c r="B14119" t="s">
        <v>16844</v>
      </c>
      <c r="C14119" t="s">
        <v>16845</v>
      </c>
      <c r="D14119" t="s">
        <v>14702</v>
      </c>
      <c r="E14119" t="s">
        <v>15511</v>
      </c>
      <c r="F14119" t="s">
        <v>14175</v>
      </c>
      <c r="G14119" s="3">
        <v>44986</v>
      </c>
      <c r="H14119" t="s">
        <v>1528</v>
      </c>
      <c r="I14119" t="s">
        <v>1528</v>
      </c>
      <c r="J14119" t="s">
        <v>14176</v>
      </c>
      <c r="K14119" t="s">
        <v>479</v>
      </c>
      <c r="L14119" t="s">
        <v>114</v>
      </c>
    </row>
    <row r="14120" spans="1:12" x14ac:dyDescent="0.25">
      <c r="A14120">
        <v>47112610</v>
      </c>
      <c r="B14120" t="s">
        <v>16846</v>
      </c>
      <c r="C14120" t="s">
        <v>2061</v>
      </c>
      <c r="D14120" t="s">
        <v>2061</v>
      </c>
      <c r="E14120" t="s">
        <v>2061</v>
      </c>
      <c r="F14120" t="s">
        <v>14175</v>
      </c>
      <c r="G14120" s="3">
        <v>44981</v>
      </c>
      <c r="H14120" t="s">
        <v>1528</v>
      </c>
      <c r="I14120" t="s">
        <v>1528</v>
      </c>
      <c r="J14120" t="s">
        <v>14176</v>
      </c>
      <c r="K14120" t="s">
        <v>1358</v>
      </c>
      <c r="L14120" t="s">
        <v>113</v>
      </c>
    </row>
    <row r="14121" spans="1:12" x14ac:dyDescent="0.25">
      <c r="A14121">
        <v>47112610</v>
      </c>
      <c r="B14121" t="s">
        <v>16847</v>
      </c>
      <c r="C14121" t="s">
        <v>2061</v>
      </c>
      <c r="D14121" t="s">
        <v>2061</v>
      </c>
      <c r="E14121" t="s">
        <v>2061</v>
      </c>
      <c r="F14121" t="s">
        <v>14175</v>
      </c>
      <c r="G14121" s="3">
        <v>44966</v>
      </c>
      <c r="H14121" t="s">
        <v>1528</v>
      </c>
      <c r="I14121" t="s">
        <v>1528</v>
      </c>
      <c r="J14121" t="s">
        <v>14176</v>
      </c>
      <c r="K14121" t="s">
        <v>387</v>
      </c>
      <c r="L14121" t="s">
        <v>114</v>
      </c>
    </row>
    <row r="14122" spans="1:12" x14ac:dyDescent="0.25">
      <c r="A14122">
        <v>47112610</v>
      </c>
      <c r="B14122" t="s">
        <v>16848</v>
      </c>
      <c r="C14122" t="s">
        <v>16849</v>
      </c>
      <c r="D14122" t="s">
        <v>157</v>
      </c>
      <c r="E14122" t="s">
        <v>1413</v>
      </c>
      <c r="F14122" t="s">
        <v>14197</v>
      </c>
      <c r="G14122" s="3">
        <v>44988</v>
      </c>
      <c r="H14122" t="s">
        <v>1528</v>
      </c>
      <c r="I14122" t="s">
        <v>1528</v>
      </c>
      <c r="J14122" t="s">
        <v>119</v>
      </c>
      <c r="K14122" t="s">
        <v>324</v>
      </c>
      <c r="L14122" t="s">
        <v>114</v>
      </c>
    </row>
    <row r="14123" spans="1:12" x14ac:dyDescent="0.25">
      <c r="A14123">
        <v>47112610</v>
      </c>
      <c r="B14123" t="s">
        <v>16850</v>
      </c>
      <c r="C14123" t="s">
        <v>16851</v>
      </c>
      <c r="D14123" t="s">
        <v>157</v>
      </c>
      <c r="E14123" t="s">
        <v>1056</v>
      </c>
      <c r="F14123" t="s">
        <v>14204</v>
      </c>
      <c r="G14123" s="3">
        <v>45090</v>
      </c>
      <c r="H14123" t="s">
        <v>1528</v>
      </c>
      <c r="I14123" t="s">
        <v>1528</v>
      </c>
      <c r="J14123" t="s">
        <v>126</v>
      </c>
      <c r="K14123" t="s">
        <v>524</v>
      </c>
      <c r="L14123" t="s">
        <v>113</v>
      </c>
    </row>
    <row r="14124" spans="1:12" x14ac:dyDescent="0.25">
      <c r="A14124">
        <v>47112610</v>
      </c>
      <c r="B14124" t="s">
        <v>16852</v>
      </c>
      <c r="C14124" t="s">
        <v>16853</v>
      </c>
      <c r="D14124" t="s">
        <v>14326</v>
      </c>
      <c r="E14124" t="s">
        <v>14259</v>
      </c>
      <c r="F14124" t="s">
        <v>14175</v>
      </c>
      <c r="G14124" s="3">
        <v>44984</v>
      </c>
      <c r="H14124" t="s">
        <v>1528</v>
      </c>
      <c r="I14124" t="s">
        <v>1528</v>
      </c>
      <c r="J14124" t="s">
        <v>14176</v>
      </c>
      <c r="K14124" t="s">
        <v>795</v>
      </c>
      <c r="L14124" t="s">
        <v>113</v>
      </c>
    </row>
    <row r="14125" spans="1:12" x14ac:dyDescent="0.25">
      <c r="A14125">
        <v>47112610</v>
      </c>
      <c r="B14125" t="s">
        <v>16854</v>
      </c>
      <c r="C14125" t="s">
        <v>16855</v>
      </c>
      <c r="D14125" t="s">
        <v>14583</v>
      </c>
      <c r="E14125" t="s">
        <v>14786</v>
      </c>
      <c r="F14125" t="s">
        <v>14175</v>
      </c>
      <c r="G14125" s="3">
        <v>44991</v>
      </c>
      <c r="H14125" t="s">
        <v>1528</v>
      </c>
      <c r="I14125" t="s">
        <v>1528</v>
      </c>
      <c r="J14125" t="s">
        <v>14176</v>
      </c>
      <c r="K14125" t="s">
        <v>320</v>
      </c>
      <c r="L14125" t="s">
        <v>114</v>
      </c>
    </row>
    <row r="14126" spans="1:12" x14ac:dyDescent="0.25">
      <c r="A14126">
        <v>47112610</v>
      </c>
      <c r="B14126" t="s">
        <v>16856</v>
      </c>
      <c r="C14126" t="s">
        <v>2061</v>
      </c>
      <c r="D14126" t="s">
        <v>2061</v>
      </c>
      <c r="E14126" t="s">
        <v>2061</v>
      </c>
      <c r="F14126" t="s">
        <v>14186</v>
      </c>
      <c r="G14126" s="3">
        <v>45006</v>
      </c>
      <c r="H14126" t="s">
        <v>1528</v>
      </c>
      <c r="I14126" t="s">
        <v>26</v>
      </c>
      <c r="J14126" t="s">
        <v>14176</v>
      </c>
      <c r="K14126" t="s">
        <v>470</v>
      </c>
      <c r="L14126" t="s">
        <v>113</v>
      </c>
    </row>
    <row r="14127" spans="1:12" x14ac:dyDescent="0.25">
      <c r="A14127">
        <v>47112610</v>
      </c>
      <c r="B14127" t="s">
        <v>16857</v>
      </c>
      <c r="C14127" t="s">
        <v>905</v>
      </c>
      <c r="D14127" t="s">
        <v>147</v>
      </c>
      <c r="E14127" t="s">
        <v>233</v>
      </c>
      <c r="F14127" t="s">
        <v>14197</v>
      </c>
      <c r="G14127" s="3">
        <v>45033</v>
      </c>
      <c r="H14127" t="s">
        <v>1528</v>
      </c>
      <c r="I14127" t="s">
        <v>1528</v>
      </c>
      <c r="J14127" t="s">
        <v>126</v>
      </c>
      <c r="K14127" t="s">
        <v>701</v>
      </c>
      <c r="L14127" t="s">
        <v>113</v>
      </c>
    </row>
    <row r="14128" spans="1:12" x14ac:dyDescent="0.25">
      <c r="A14128">
        <v>47112610</v>
      </c>
      <c r="B14128" t="s">
        <v>16858</v>
      </c>
      <c r="C14128" t="s">
        <v>16859</v>
      </c>
      <c r="D14128" t="s">
        <v>147</v>
      </c>
      <c r="E14128" t="s">
        <v>848</v>
      </c>
      <c r="F14128" t="s">
        <v>14197</v>
      </c>
      <c r="G14128" s="3">
        <v>45072</v>
      </c>
      <c r="H14128" t="s">
        <v>1528</v>
      </c>
      <c r="I14128" t="s">
        <v>1528</v>
      </c>
      <c r="J14128" t="s">
        <v>929</v>
      </c>
      <c r="K14128" t="s">
        <v>26</v>
      </c>
      <c r="L14128" t="s">
        <v>113</v>
      </c>
    </row>
    <row r="14129" spans="1:12" x14ac:dyDescent="0.25">
      <c r="A14129">
        <v>47112610</v>
      </c>
      <c r="B14129" t="s">
        <v>16860</v>
      </c>
      <c r="C14129" t="s">
        <v>16861</v>
      </c>
      <c r="D14129" t="s">
        <v>14583</v>
      </c>
      <c r="E14129" t="s">
        <v>16862</v>
      </c>
      <c r="F14129" t="s">
        <v>14175</v>
      </c>
      <c r="G14129" s="3">
        <v>45006</v>
      </c>
      <c r="H14129" t="s">
        <v>1528</v>
      </c>
      <c r="I14129" t="s">
        <v>1528</v>
      </c>
      <c r="J14129" t="s">
        <v>14176</v>
      </c>
      <c r="K14129" t="s">
        <v>711</v>
      </c>
      <c r="L14129" t="s">
        <v>114</v>
      </c>
    </row>
    <row r="14130" spans="1:12" x14ac:dyDescent="0.25">
      <c r="A14130">
        <v>47112610</v>
      </c>
      <c r="B14130" t="s">
        <v>16863</v>
      </c>
      <c r="C14130" t="s">
        <v>790</v>
      </c>
      <c r="D14130" t="s">
        <v>147</v>
      </c>
      <c r="E14130" t="s">
        <v>300</v>
      </c>
      <c r="F14130" t="s">
        <v>14197</v>
      </c>
      <c r="G14130" s="3">
        <v>44987</v>
      </c>
      <c r="H14130" t="s">
        <v>1528</v>
      </c>
      <c r="I14130" t="s">
        <v>1528</v>
      </c>
      <c r="J14130" t="s">
        <v>119</v>
      </c>
      <c r="K14130" t="s">
        <v>220</v>
      </c>
      <c r="L14130" t="s">
        <v>114</v>
      </c>
    </row>
    <row r="14131" spans="1:12" x14ac:dyDescent="0.25">
      <c r="A14131">
        <v>47112610</v>
      </c>
      <c r="B14131" t="s">
        <v>16864</v>
      </c>
      <c r="C14131" t="s">
        <v>2061</v>
      </c>
      <c r="D14131" t="s">
        <v>2061</v>
      </c>
      <c r="E14131" t="s">
        <v>2061</v>
      </c>
      <c r="F14131" t="s">
        <v>14175</v>
      </c>
      <c r="G14131" s="3">
        <v>44957</v>
      </c>
      <c r="H14131" t="s">
        <v>1528</v>
      </c>
      <c r="I14131" t="s">
        <v>1528</v>
      </c>
      <c r="J14131" t="s">
        <v>14176</v>
      </c>
      <c r="K14131" t="s">
        <v>137</v>
      </c>
      <c r="L14131" t="s">
        <v>113</v>
      </c>
    </row>
    <row r="14132" spans="1:12" x14ac:dyDescent="0.25">
      <c r="A14132">
        <v>47112610</v>
      </c>
      <c r="B14132" t="s">
        <v>16865</v>
      </c>
      <c r="C14132" t="s">
        <v>16866</v>
      </c>
      <c r="D14132" t="s">
        <v>14583</v>
      </c>
      <c r="E14132" t="s">
        <v>16867</v>
      </c>
      <c r="F14132" t="s">
        <v>14175</v>
      </c>
      <c r="G14132" s="3">
        <v>44970</v>
      </c>
      <c r="H14132" t="s">
        <v>1528</v>
      </c>
      <c r="I14132" t="s">
        <v>1528</v>
      </c>
      <c r="J14132" t="s">
        <v>14176</v>
      </c>
      <c r="K14132" t="s">
        <v>212</v>
      </c>
      <c r="L14132" t="s">
        <v>113</v>
      </c>
    </row>
    <row r="14133" spans="1:12" x14ac:dyDescent="0.25">
      <c r="A14133">
        <v>47112610</v>
      </c>
      <c r="B14133" t="s">
        <v>16868</v>
      </c>
      <c r="C14133" t="s">
        <v>2061</v>
      </c>
      <c r="D14133" t="s">
        <v>2061</v>
      </c>
      <c r="E14133" t="s">
        <v>2061</v>
      </c>
      <c r="F14133" t="s">
        <v>14175</v>
      </c>
      <c r="G14133" s="3">
        <v>44936</v>
      </c>
      <c r="H14133" t="s">
        <v>1528</v>
      </c>
      <c r="I14133" t="s">
        <v>1528</v>
      </c>
      <c r="J14133" t="s">
        <v>14176</v>
      </c>
      <c r="K14133" t="s">
        <v>192</v>
      </c>
      <c r="L14133" t="s">
        <v>113</v>
      </c>
    </row>
    <row r="14134" spans="1:12" x14ac:dyDescent="0.25">
      <c r="A14134">
        <v>47112610</v>
      </c>
      <c r="B14134" t="s">
        <v>16869</v>
      </c>
      <c r="C14134" t="s">
        <v>16870</v>
      </c>
      <c r="D14134" t="s">
        <v>14583</v>
      </c>
      <c r="E14134" t="s">
        <v>15227</v>
      </c>
      <c r="F14134" t="s">
        <v>14181</v>
      </c>
      <c r="G14134" s="3">
        <v>45013</v>
      </c>
      <c r="H14134" t="s">
        <v>1528</v>
      </c>
      <c r="I14134" t="s">
        <v>26</v>
      </c>
      <c r="J14134" t="s">
        <v>14176</v>
      </c>
      <c r="K14134" t="s">
        <v>593</v>
      </c>
      <c r="L14134" t="s">
        <v>114</v>
      </c>
    </row>
    <row r="14135" spans="1:12" x14ac:dyDescent="0.25">
      <c r="A14135">
        <v>47112610</v>
      </c>
      <c r="B14135" t="s">
        <v>16871</v>
      </c>
      <c r="C14135" t="s">
        <v>16872</v>
      </c>
      <c r="D14135" t="s">
        <v>14583</v>
      </c>
      <c r="E14135" t="s">
        <v>14545</v>
      </c>
      <c r="F14135" t="s">
        <v>14186</v>
      </c>
      <c r="G14135" s="3">
        <v>44973</v>
      </c>
      <c r="H14135" t="s">
        <v>1528</v>
      </c>
      <c r="I14135" t="s">
        <v>26</v>
      </c>
      <c r="J14135" t="s">
        <v>14176</v>
      </c>
      <c r="K14135" t="s">
        <v>292</v>
      </c>
      <c r="L14135" t="s">
        <v>113</v>
      </c>
    </row>
    <row r="14136" spans="1:12" x14ac:dyDescent="0.25">
      <c r="A14136">
        <v>47112610</v>
      </c>
      <c r="B14136" t="s">
        <v>16873</v>
      </c>
      <c r="C14136" t="s">
        <v>15021</v>
      </c>
      <c r="D14136" t="s">
        <v>14583</v>
      </c>
      <c r="E14136" t="s">
        <v>14234</v>
      </c>
      <c r="F14136" t="s">
        <v>14186</v>
      </c>
      <c r="G14136" s="3">
        <v>44981</v>
      </c>
      <c r="H14136" t="s">
        <v>1528</v>
      </c>
      <c r="I14136" t="s">
        <v>26</v>
      </c>
      <c r="J14136" t="s">
        <v>14176</v>
      </c>
      <c r="K14136" t="s">
        <v>524</v>
      </c>
      <c r="L14136" t="s">
        <v>114</v>
      </c>
    </row>
    <row r="14137" spans="1:12" x14ac:dyDescent="0.25">
      <c r="A14137">
        <v>47112610</v>
      </c>
      <c r="B14137" t="s">
        <v>16874</v>
      </c>
      <c r="C14137" t="s">
        <v>2061</v>
      </c>
      <c r="D14137" t="s">
        <v>2061</v>
      </c>
      <c r="E14137" t="s">
        <v>2061</v>
      </c>
      <c r="F14137" t="s">
        <v>14186</v>
      </c>
      <c r="G14137" s="3">
        <v>45006</v>
      </c>
      <c r="H14137" t="s">
        <v>1528</v>
      </c>
      <c r="I14137" t="s">
        <v>1528</v>
      </c>
      <c r="J14137" t="s">
        <v>14176</v>
      </c>
      <c r="K14137" t="s">
        <v>14207</v>
      </c>
      <c r="L14137" t="s">
        <v>113</v>
      </c>
    </row>
    <row r="14138" spans="1:12" x14ac:dyDescent="0.25">
      <c r="A14138">
        <v>47112610</v>
      </c>
      <c r="B14138" t="s">
        <v>16875</v>
      </c>
      <c r="C14138" t="s">
        <v>2061</v>
      </c>
      <c r="D14138" t="s">
        <v>2061</v>
      </c>
      <c r="E14138" t="s">
        <v>2061</v>
      </c>
      <c r="F14138" t="s">
        <v>14175</v>
      </c>
      <c r="G14138" s="3">
        <v>44998</v>
      </c>
      <c r="H14138" t="s">
        <v>1528</v>
      </c>
      <c r="I14138" t="s">
        <v>1528</v>
      </c>
      <c r="J14138" t="s">
        <v>14176</v>
      </c>
      <c r="K14138" t="s">
        <v>214</v>
      </c>
      <c r="L14138" t="s">
        <v>113</v>
      </c>
    </row>
    <row r="14139" spans="1:12" x14ac:dyDescent="0.25">
      <c r="A14139">
        <v>47112610</v>
      </c>
      <c r="B14139" t="s">
        <v>16876</v>
      </c>
      <c r="C14139" t="s">
        <v>2061</v>
      </c>
      <c r="D14139" t="s">
        <v>2061</v>
      </c>
      <c r="E14139" t="s">
        <v>2061</v>
      </c>
      <c r="F14139" t="s">
        <v>14186</v>
      </c>
      <c r="G14139" s="3">
        <v>44943</v>
      </c>
      <c r="H14139" t="s">
        <v>1528</v>
      </c>
      <c r="I14139" t="s">
        <v>1528</v>
      </c>
      <c r="J14139" t="s">
        <v>14176</v>
      </c>
      <c r="K14139" t="s">
        <v>192</v>
      </c>
      <c r="L14139" t="s">
        <v>114</v>
      </c>
    </row>
    <row r="14140" spans="1:12" x14ac:dyDescent="0.25">
      <c r="A14140">
        <v>47112610</v>
      </c>
      <c r="B14140" t="s">
        <v>16877</v>
      </c>
      <c r="C14140" t="s">
        <v>2061</v>
      </c>
      <c r="D14140" t="s">
        <v>2061</v>
      </c>
      <c r="E14140" t="s">
        <v>2061</v>
      </c>
      <c r="F14140" t="s">
        <v>14186</v>
      </c>
      <c r="G14140" s="3">
        <v>44943</v>
      </c>
      <c r="H14140" t="s">
        <v>1528</v>
      </c>
      <c r="I14140" t="s">
        <v>1528</v>
      </c>
      <c r="J14140" t="s">
        <v>14176</v>
      </c>
      <c r="K14140" t="s">
        <v>120</v>
      </c>
      <c r="L14140" t="s">
        <v>114</v>
      </c>
    </row>
    <row r="14141" spans="1:12" x14ac:dyDescent="0.25">
      <c r="A14141">
        <v>47112610</v>
      </c>
      <c r="B14141" t="s">
        <v>16878</v>
      </c>
      <c r="C14141" t="s">
        <v>2061</v>
      </c>
      <c r="D14141" t="s">
        <v>2061</v>
      </c>
      <c r="E14141" t="s">
        <v>2061</v>
      </c>
      <c r="F14141" t="s">
        <v>14175</v>
      </c>
      <c r="G14141" s="3">
        <v>44998</v>
      </c>
      <c r="H14141" t="s">
        <v>1528</v>
      </c>
      <c r="I14141" t="s">
        <v>1528</v>
      </c>
      <c r="J14141" t="s">
        <v>14176</v>
      </c>
      <c r="K14141" t="s">
        <v>214</v>
      </c>
      <c r="L14141" t="s">
        <v>114</v>
      </c>
    </row>
    <row r="14142" spans="1:12" x14ac:dyDescent="0.25">
      <c r="A14142">
        <v>47112610</v>
      </c>
      <c r="B14142" t="s">
        <v>16879</v>
      </c>
      <c r="C14142" t="s">
        <v>2061</v>
      </c>
      <c r="D14142" t="s">
        <v>2061</v>
      </c>
      <c r="E14142" t="s">
        <v>2061</v>
      </c>
      <c r="F14142" t="s">
        <v>14175</v>
      </c>
      <c r="G14142" s="3">
        <v>44998</v>
      </c>
      <c r="H14142" t="s">
        <v>1528</v>
      </c>
      <c r="I14142" t="s">
        <v>1528</v>
      </c>
      <c r="J14142" t="s">
        <v>14176</v>
      </c>
      <c r="K14142" t="s">
        <v>822</v>
      </c>
      <c r="L14142" t="s">
        <v>113</v>
      </c>
    </row>
    <row r="14143" spans="1:12" x14ac:dyDescent="0.25">
      <c r="A14143">
        <v>47112610</v>
      </c>
      <c r="B14143" t="s">
        <v>16880</v>
      </c>
      <c r="C14143" t="s">
        <v>2061</v>
      </c>
      <c r="D14143" t="s">
        <v>2061</v>
      </c>
      <c r="E14143" t="s">
        <v>2061</v>
      </c>
      <c r="F14143" t="s">
        <v>14175</v>
      </c>
      <c r="G14143" s="3">
        <v>44998</v>
      </c>
      <c r="H14143" t="s">
        <v>1528</v>
      </c>
      <c r="I14143" t="s">
        <v>1528</v>
      </c>
      <c r="J14143" t="s">
        <v>14176</v>
      </c>
      <c r="K14143" t="s">
        <v>822</v>
      </c>
      <c r="L14143" t="s">
        <v>113</v>
      </c>
    </row>
    <row r="14144" spans="1:12" x14ac:dyDescent="0.25">
      <c r="A14144">
        <v>47112610</v>
      </c>
      <c r="B14144" t="s">
        <v>16881</v>
      </c>
      <c r="C14144" t="s">
        <v>2061</v>
      </c>
      <c r="D14144" t="s">
        <v>2061</v>
      </c>
      <c r="E14144" t="s">
        <v>2061</v>
      </c>
      <c r="F14144" t="s">
        <v>14175</v>
      </c>
      <c r="G14144" s="3">
        <v>44998</v>
      </c>
      <c r="H14144" t="s">
        <v>1528</v>
      </c>
      <c r="I14144" t="s">
        <v>1528</v>
      </c>
      <c r="J14144" t="s">
        <v>14176</v>
      </c>
      <c r="K14144" t="s">
        <v>822</v>
      </c>
      <c r="L14144" t="s">
        <v>114</v>
      </c>
    </row>
    <row r="14145" spans="1:12" x14ac:dyDescent="0.25">
      <c r="A14145">
        <v>47112610</v>
      </c>
      <c r="B14145" t="s">
        <v>16882</v>
      </c>
      <c r="C14145" t="s">
        <v>2061</v>
      </c>
      <c r="D14145" t="s">
        <v>2061</v>
      </c>
      <c r="E14145" t="s">
        <v>2061</v>
      </c>
      <c r="F14145" t="s">
        <v>14175</v>
      </c>
      <c r="G14145" s="3">
        <v>44998</v>
      </c>
      <c r="H14145" t="s">
        <v>1528</v>
      </c>
      <c r="I14145" t="s">
        <v>1528</v>
      </c>
      <c r="J14145" t="s">
        <v>14176</v>
      </c>
      <c r="K14145" t="s">
        <v>822</v>
      </c>
      <c r="L14145" t="s">
        <v>114</v>
      </c>
    </row>
    <row r="14146" spans="1:12" x14ac:dyDescent="0.25">
      <c r="A14146">
        <v>47112610</v>
      </c>
      <c r="B14146" t="s">
        <v>16883</v>
      </c>
      <c r="C14146" t="s">
        <v>2061</v>
      </c>
      <c r="D14146" t="s">
        <v>2061</v>
      </c>
      <c r="E14146" t="s">
        <v>2061</v>
      </c>
      <c r="F14146" t="s">
        <v>14175</v>
      </c>
      <c r="G14146" s="3">
        <v>44998</v>
      </c>
      <c r="H14146" t="s">
        <v>1528</v>
      </c>
      <c r="I14146" t="s">
        <v>1528</v>
      </c>
      <c r="J14146" t="s">
        <v>14176</v>
      </c>
      <c r="K14146" t="s">
        <v>822</v>
      </c>
      <c r="L14146" t="s">
        <v>113</v>
      </c>
    </row>
    <row r="14147" spans="1:12" x14ac:dyDescent="0.25">
      <c r="A14147">
        <v>47112610</v>
      </c>
      <c r="B14147" t="s">
        <v>16884</v>
      </c>
      <c r="C14147" t="s">
        <v>2061</v>
      </c>
      <c r="D14147" t="s">
        <v>2061</v>
      </c>
      <c r="E14147" t="s">
        <v>2061</v>
      </c>
      <c r="F14147" t="s">
        <v>14175</v>
      </c>
      <c r="G14147" s="3">
        <v>44998</v>
      </c>
      <c r="H14147" t="s">
        <v>1528</v>
      </c>
      <c r="I14147" t="s">
        <v>1528</v>
      </c>
      <c r="J14147" t="s">
        <v>14176</v>
      </c>
      <c r="K14147" t="s">
        <v>822</v>
      </c>
      <c r="L14147" t="s">
        <v>113</v>
      </c>
    </row>
    <row r="14148" spans="1:12" x14ac:dyDescent="0.25">
      <c r="A14148">
        <v>47112610</v>
      </c>
      <c r="B14148" t="s">
        <v>16885</v>
      </c>
      <c r="C14148" t="s">
        <v>2061</v>
      </c>
      <c r="D14148" t="s">
        <v>2061</v>
      </c>
      <c r="E14148" t="s">
        <v>2061</v>
      </c>
      <c r="F14148" t="s">
        <v>14175</v>
      </c>
      <c r="G14148" s="3">
        <v>44998</v>
      </c>
      <c r="H14148" t="s">
        <v>1528</v>
      </c>
      <c r="I14148" t="s">
        <v>1528</v>
      </c>
      <c r="J14148" t="s">
        <v>14176</v>
      </c>
      <c r="K14148" t="s">
        <v>822</v>
      </c>
      <c r="L14148" t="s">
        <v>113</v>
      </c>
    </row>
    <row r="14149" spans="1:12" x14ac:dyDescent="0.25">
      <c r="A14149">
        <v>47112610</v>
      </c>
      <c r="B14149" t="s">
        <v>16886</v>
      </c>
      <c r="C14149" t="s">
        <v>2061</v>
      </c>
      <c r="D14149" t="s">
        <v>2061</v>
      </c>
      <c r="E14149" t="s">
        <v>2061</v>
      </c>
      <c r="F14149" t="s">
        <v>14175</v>
      </c>
      <c r="G14149" s="3">
        <v>44998</v>
      </c>
      <c r="H14149" t="s">
        <v>1528</v>
      </c>
      <c r="I14149" t="s">
        <v>1528</v>
      </c>
      <c r="J14149" t="s">
        <v>14176</v>
      </c>
      <c r="K14149" t="s">
        <v>822</v>
      </c>
      <c r="L14149" t="s">
        <v>113</v>
      </c>
    </row>
    <row r="14150" spans="1:12" x14ac:dyDescent="0.25">
      <c r="A14150">
        <v>47112610</v>
      </c>
      <c r="B14150" t="s">
        <v>16887</v>
      </c>
      <c r="C14150" t="s">
        <v>16888</v>
      </c>
      <c r="D14150" t="s">
        <v>16889</v>
      </c>
      <c r="E14150" t="s">
        <v>14443</v>
      </c>
      <c r="F14150" t="s">
        <v>14186</v>
      </c>
      <c r="G14150" s="3">
        <v>44977</v>
      </c>
      <c r="H14150" t="s">
        <v>1528</v>
      </c>
      <c r="I14150" t="s">
        <v>26</v>
      </c>
      <c r="J14150" t="s">
        <v>14176</v>
      </c>
      <c r="K14150" t="s">
        <v>720</v>
      </c>
      <c r="L14150" t="s">
        <v>114</v>
      </c>
    </row>
    <row r="14151" spans="1:12" x14ac:dyDescent="0.25">
      <c r="A14151">
        <v>47112610</v>
      </c>
      <c r="B14151" t="s">
        <v>16890</v>
      </c>
      <c r="C14151" t="s">
        <v>16891</v>
      </c>
      <c r="D14151" t="s">
        <v>152</v>
      </c>
      <c r="E14151" t="s">
        <v>16892</v>
      </c>
      <c r="F14151" t="s">
        <v>14204</v>
      </c>
      <c r="G14151" s="3">
        <v>45052</v>
      </c>
      <c r="H14151" t="s">
        <v>1528</v>
      </c>
      <c r="I14151" t="s">
        <v>1528</v>
      </c>
      <c r="J14151" t="s">
        <v>178</v>
      </c>
      <c r="K14151" t="s">
        <v>197</v>
      </c>
      <c r="L14151" t="s">
        <v>113</v>
      </c>
    </row>
    <row r="14152" spans="1:12" x14ac:dyDescent="0.25">
      <c r="A14152">
        <v>47112610</v>
      </c>
      <c r="B14152" t="s">
        <v>16893</v>
      </c>
      <c r="C14152" t="s">
        <v>2061</v>
      </c>
      <c r="D14152" t="s">
        <v>2061</v>
      </c>
      <c r="E14152" t="s">
        <v>2061</v>
      </c>
      <c r="F14152" t="s">
        <v>14175</v>
      </c>
      <c r="G14152" s="3">
        <v>44957</v>
      </c>
      <c r="H14152" t="s">
        <v>1528</v>
      </c>
      <c r="I14152" t="s">
        <v>1528</v>
      </c>
      <c r="J14152" t="s">
        <v>14176</v>
      </c>
      <c r="K14152" t="s">
        <v>137</v>
      </c>
      <c r="L14152" t="s">
        <v>114</v>
      </c>
    </row>
    <row r="14153" spans="1:12" x14ac:dyDescent="0.25">
      <c r="A14153">
        <v>47112610</v>
      </c>
      <c r="B14153" t="s">
        <v>16894</v>
      </c>
      <c r="C14153" t="s">
        <v>14966</v>
      </c>
      <c r="D14153" t="s">
        <v>14378</v>
      </c>
      <c r="E14153" t="s">
        <v>16895</v>
      </c>
      <c r="F14153" t="s">
        <v>14186</v>
      </c>
      <c r="G14153" s="3">
        <v>45014</v>
      </c>
      <c r="H14153" t="s">
        <v>1528</v>
      </c>
      <c r="I14153" t="s">
        <v>26</v>
      </c>
      <c r="J14153" t="s">
        <v>14176</v>
      </c>
      <c r="K14153" t="s">
        <v>382</v>
      </c>
      <c r="L14153" t="s">
        <v>114</v>
      </c>
    </row>
    <row r="14154" spans="1:12" x14ac:dyDescent="0.25">
      <c r="A14154">
        <v>47112610</v>
      </c>
      <c r="B14154" t="s">
        <v>16896</v>
      </c>
      <c r="C14154" t="s">
        <v>16897</v>
      </c>
      <c r="D14154" t="s">
        <v>16898</v>
      </c>
      <c r="E14154" t="s">
        <v>14193</v>
      </c>
      <c r="F14154" t="s">
        <v>14175</v>
      </c>
      <c r="G14154" s="3">
        <v>45006</v>
      </c>
      <c r="H14154" t="s">
        <v>1528</v>
      </c>
      <c r="I14154" t="s">
        <v>1528</v>
      </c>
      <c r="J14154" t="s">
        <v>14176</v>
      </c>
      <c r="K14154" t="s">
        <v>212</v>
      </c>
      <c r="L14154" t="s">
        <v>114</v>
      </c>
    </row>
    <row r="14155" spans="1:12" x14ac:dyDescent="0.25">
      <c r="A14155">
        <v>47112610</v>
      </c>
      <c r="B14155" t="s">
        <v>16899</v>
      </c>
      <c r="C14155" t="s">
        <v>16900</v>
      </c>
      <c r="D14155" t="s">
        <v>14577</v>
      </c>
      <c r="E14155" t="s">
        <v>16766</v>
      </c>
      <c r="F14155" t="s">
        <v>14186</v>
      </c>
      <c r="G14155" s="3">
        <v>45007</v>
      </c>
      <c r="H14155" t="s">
        <v>1528</v>
      </c>
      <c r="I14155" t="s">
        <v>26</v>
      </c>
      <c r="J14155" t="s">
        <v>14176</v>
      </c>
      <c r="K14155" t="s">
        <v>281</v>
      </c>
      <c r="L14155" t="s">
        <v>113</v>
      </c>
    </row>
    <row r="14156" spans="1:12" x14ac:dyDescent="0.25">
      <c r="A14156">
        <v>47112610</v>
      </c>
      <c r="B14156" t="s">
        <v>16901</v>
      </c>
      <c r="C14156" t="s">
        <v>2061</v>
      </c>
      <c r="D14156" t="s">
        <v>2061</v>
      </c>
      <c r="E14156" t="s">
        <v>2061</v>
      </c>
      <c r="F14156" t="s">
        <v>14175</v>
      </c>
      <c r="G14156" s="3">
        <v>44984</v>
      </c>
      <c r="H14156" t="s">
        <v>1528</v>
      </c>
      <c r="I14156" t="s">
        <v>1528</v>
      </c>
      <c r="J14156" t="s">
        <v>14176</v>
      </c>
      <c r="K14156" t="s">
        <v>192</v>
      </c>
      <c r="L14156" t="s">
        <v>113</v>
      </c>
    </row>
    <row r="14157" spans="1:12" x14ac:dyDescent="0.25">
      <c r="A14157">
        <v>47112610</v>
      </c>
      <c r="B14157" t="s">
        <v>16902</v>
      </c>
      <c r="C14157" t="s">
        <v>2061</v>
      </c>
      <c r="D14157" t="s">
        <v>2061</v>
      </c>
      <c r="E14157" t="s">
        <v>2061</v>
      </c>
      <c r="F14157" t="s">
        <v>14175</v>
      </c>
      <c r="G14157" s="3">
        <v>44957</v>
      </c>
      <c r="H14157" t="s">
        <v>1528</v>
      </c>
      <c r="I14157" t="s">
        <v>1528</v>
      </c>
      <c r="J14157" t="s">
        <v>14176</v>
      </c>
      <c r="K14157" t="s">
        <v>137</v>
      </c>
      <c r="L14157" t="s">
        <v>113</v>
      </c>
    </row>
    <row r="14158" spans="1:12" x14ac:dyDescent="0.25">
      <c r="A14158">
        <v>47112610</v>
      </c>
      <c r="B14158" t="s">
        <v>16903</v>
      </c>
      <c r="C14158" t="s">
        <v>16904</v>
      </c>
      <c r="D14158" t="s">
        <v>14577</v>
      </c>
      <c r="E14158" t="s">
        <v>14586</v>
      </c>
      <c r="F14158" t="s">
        <v>14186</v>
      </c>
      <c r="G14158" s="3">
        <v>44981</v>
      </c>
      <c r="H14158" t="s">
        <v>1528</v>
      </c>
      <c r="I14158" t="s">
        <v>26</v>
      </c>
      <c r="J14158" t="s">
        <v>14176</v>
      </c>
      <c r="K14158" t="s">
        <v>795</v>
      </c>
      <c r="L14158" t="s">
        <v>113</v>
      </c>
    </row>
    <row r="14159" spans="1:12" x14ac:dyDescent="0.25">
      <c r="A14159">
        <v>47112610</v>
      </c>
      <c r="B14159" t="s">
        <v>16905</v>
      </c>
      <c r="C14159" t="s">
        <v>15188</v>
      </c>
      <c r="D14159" t="s">
        <v>763</v>
      </c>
      <c r="E14159" t="s">
        <v>749</v>
      </c>
      <c r="F14159" t="s">
        <v>14197</v>
      </c>
      <c r="G14159" s="3">
        <v>44961</v>
      </c>
      <c r="H14159" t="s">
        <v>1528</v>
      </c>
      <c r="I14159" t="s">
        <v>1528</v>
      </c>
      <c r="J14159" t="s">
        <v>929</v>
      </c>
      <c r="K14159" t="s">
        <v>581</v>
      </c>
      <c r="L14159" t="s">
        <v>114</v>
      </c>
    </row>
    <row r="14160" spans="1:12" x14ac:dyDescent="0.25">
      <c r="A14160">
        <v>47112610</v>
      </c>
      <c r="B14160" t="s">
        <v>16906</v>
      </c>
      <c r="C14160" t="s">
        <v>14943</v>
      </c>
      <c r="D14160" t="s">
        <v>14577</v>
      </c>
      <c r="E14160" t="s">
        <v>15448</v>
      </c>
      <c r="F14160" t="s">
        <v>14181</v>
      </c>
      <c r="G14160" s="3">
        <v>44986</v>
      </c>
      <c r="H14160" t="s">
        <v>1528</v>
      </c>
      <c r="I14160" t="s">
        <v>26</v>
      </c>
      <c r="J14160" t="s">
        <v>14176</v>
      </c>
      <c r="K14160" t="s">
        <v>153</v>
      </c>
      <c r="L14160" t="s">
        <v>114</v>
      </c>
    </row>
    <row r="14161" spans="1:12" x14ac:dyDescent="0.25">
      <c r="A14161">
        <v>47112610</v>
      </c>
      <c r="B14161" t="s">
        <v>16907</v>
      </c>
      <c r="C14161" t="s">
        <v>2061</v>
      </c>
      <c r="D14161" t="s">
        <v>2061</v>
      </c>
      <c r="E14161" t="s">
        <v>2061</v>
      </c>
      <c r="F14161" t="s">
        <v>14186</v>
      </c>
      <c r="G14161" s="3">
        <v>44967</v>
      </c>
      <c r="H14161" t="s">
        <v>1528</v>
      </c>
      <c r="I14161" t="s">
        <v>1528</v>
      </c>
      <c r="J14161" t="s">
        <v>14176</v>
      </c>
      <c r="K14161" t="s">
        <v>14150</v>
      </c>
      <c r="L14161" t="s">
        <v>113</v>
      </c>
    </row>
    <row r="14162" spans="1:12" x14ac:dyDescent="0.25">
      <c r="A14162">
        <v>47112610</v>
      </c>
      <c r="B14162" t="s">
        <v>16908</v>
      </c>
      <c r="C14162" t="s">
        <v>2061</v>
      </c>
      <c r="D14162" t="s">
        <v>2061</v>
      </c>
      <c r="E14162" t="s">
        <v>2061</v>
      </c>
      <c r="F14162" t="s">
        <v>14186</v>
      </c>
      <c r="G14162" s="3">
        <v>44967</v>
      </c>
      <c r="H14162" t="s">
        <v>1528</v>
      </c>
      <c r="I14162" t="s">
        <v>1528</v>
      </c>
      <c r="J14162" t="s">
        <v>14176</v>
      </c>
      <c r="K14162" t="s">
        <v>14150</v>
      </c>
      <c r="L14162" t="s">
        <v>113</v>
      </c>
    </row>
    <row r="14163" spans="1:12" x14ac:dyDescent="0.25">
      <c r="A14163">
        <v>47112610</v>
      </c>
      <c r="B14163" t="s">
        <v>16909</v>
      </c>
      <c r="C14163" t="s">
        <v>16910</v>
      </c>
      <c r="D14163" t="s">
        <v>16911</v>
      </c>
      <c r="E14163" t="s">
        <v>16912</v>
      </c>
      <c r="F14163" t="s">
        <v>14197</v>
      </c>
      <c r="G14163" s="3">
        <v>45018</v>
      </c>
      <c r="H14163" t="s">
        <v>1528</v>
      </c>
      <c r="I14163" t="s">
        <v>1528</v>
      </c>
      <c r="J14163" t="s">
        <v>178</v>
      </c>
      <c r="K14163" t="s">
        <v>324</v>
      </c>
      <c r="L14163" t="s">
        <v>114</v>
      </c>
    </row>
    <row r="14164" spans="1:12" x14ac:dyDescent="0.25">
      <c r="A14164">
        <v>47112610</v>
      </c>
      <c r="B14164" t="s">
        <v>16913</v>
      </c>
      <c r="C14164" t="s">
        <v>16914</v>
      </c>
      <c r="D14164" t="s">
        <v>15713</v>
      </c>
      <c r="E14164" t="s">
        <v>16915</v>
      </c>
      <c r="F14164" t="s">
        <v>14175</v>
      </c>
      <c r="G14164" s="3">
        <v>44936</v>
      </c>
      <c r="H14164" t="s">
        <v>1528</v>
      </c>
      <c r="I14164" t="s">
        <v>1528</v>
      </c>
      <c r="J14164" t="s">
        <v>14176</v>
      </c>
      <c r="K14164" t="s">
        <v>567</v>
      </c>
      <c r="L14164" t="s">
        <v>114</v>
      </c>
    </row>
    <row r="14165" spans="1:12" x14ac:dyDescent="0.25">
      <c r="A14165">
        <v>47112610</v>
      </c>
      <c r="B14165" t="s">
        <v>16916</v>
      </c>
      <c r="C14165" t="s">
        <v>14427</v>
      </c>
      <c r="D14165" t="s">
        <v>16917</v>
      </c>
      <c r="E14165" t="s">
        <v>16488</v>
      </c>
      <c r="F14165" t="s">
        <v>14186</v>
      </c>
      <c r="G14165" s="3">
        <v>45014</v>
      </c>
      <c r="H14165" t="s">
        <v>1528</v>
      </c>
      <c r="I14165" t="s">
        <v>26</v>
      </c>
      <c r="J14165" t="s">
        <v>14176</v>
      </c>
      <c r="K14165" t="s">
        <v>593</v>
      </c>
      <c r="L14165" t="s">
        <v>114</v>
      </c>
    </row>
    <row r="14166" spans="1:12" x14ac:dyDescent="0.25">
      <c r="A14166">
        <v>47112610</v>
      </c>
      <c r="B14166" t="s">
        <v>16918</v>
      </c>
      <c r="C14166" t="s">
        <v>14882</v>
      </c>
      <c r="D14166" t="s">
        <v>16239</v>
      </c>
      <c r="E14166" t="s">
        <v>1211</v>
      </c>
      <c r="F14166" t="s">
        <v>14204</v>
      </c>
      <c r="G14166" s="3">
        <v>45031</v>
      </c>
      <c r="H14166" t="s">
        <v>1528</v>
      </c>
      <c r="I14166" t="s">
        <v>1528</v>
      </c>
      <c r="J14166" t="s">
        <v>941</v>
      </c>
      <c r="K14166" t="s">
        <v>179</v>
      </c>
      <c r="L14166" t="s">
        <v>113</v>
      </c>
    </row>
    <row r="14167" spans="1:12" x14ac:dyDescent="0.25">
      <c r="A14167">
        <v>47112610</v>
      </c>
      <c r="B14167" t="s">
        <v>16919</v>
      </c>
      <c r="C14167" t="s">
        <v>453</v>
      </c>
      <c r="D14167" t="s">
        <v>14100</v>
      </c>
      <c r="E14167" t="s">
        <v>15125</v>
      </c>
      <c r="F14167" t="s">
        <v>14197</v>
      </c>
      <c r="G14167" s="3">
        <v>45037</v>
      </c>
      <c r="H14167" t="s">
        <v>1528</v>
      </c>
      <c r="I14167" t="s">
        <v>1528</v>
      </c>
      <c r="J14167" t="s">
        <v>126</v>
      </c>
      <c r="K14167" t="s">
        <v>220</v>
      </c>
      <c r="L14167" t="s">
        <v>113</v>
      </c>
    </row>
    <row r="14168" spans="1:12" x14ac:dyDescent="0.25">
      <c r="A14168">
        <v>47112610</v>
      </c>
      <c r="B14168" t="s">
        <v>16920</v>
      </c>
      <c r="C14168" t="s">
        <v>2061</v>
      </c>
      <c r="D14168" t="s">
        <v>2061</v>
      </c>
      <c r="E14168" t="s">
        <v>2061</v>
      </c>
      <c r="F14168" t="s">
        <v>14175</v>
      </c>
      <c r="G14168" s="3">
        <v>44958</v>
      </c>
      <c r="H14168" t="s">
        <v>1528</v>
      </c>
      <c r="I14168" t="s">
        <v>1528</v>
      </c>
      <c r="J14168" t="s">
        <v>14176</v>
      </c>
      <c r="K14168" t="s">
        <v>159</v>
      </c>
      <c r="L14168" t="s">
        <v>113</v>
      </c>
    </row>
    <row r="14169" spans="1:12" x14ac:dyDescent="0.25">
      <c r="A14169">
        <v>47112610</v>
      </c>
      <c r="B14169" t="s">
        <v>16921</v>
      </c>
      <c r="C14169" t="s">
        <v>2061</v>
      </c>
      <c r="D14169" t="s">
        <v>2061</v>
      </c>
      <c r="E14169" t="s">
        <v>2061</v>
      </c>
      <c r="F14169" t="s">
        <v>14175</v>
      </c>
      <c r="G14169" s="3">
        <v>44958</v>
      </c>
      <c r="H14169" t="s">
        <v>1528</v>
      </c>
      <c r="I14169" t="s">
        <v>1528</v>
      </c>
      <c r="J14169" t="s">
        <v>14176</v>
      </c>
      <c r="K14169" t="s">
        <v>120</v>
      </c>
      <c r="L14169" t="s">
        <v>114</v>
      </c>
    </row>
    <row r="14170" spans="1:12" x14ac:dyDescent="0.25">
      <c r="A14170">
        <v>47112610</v>
      </c>
      <c r="B14170" t="s">
        <v>16922</v>
      </c>
      <c r="C14170" t="s">
        <v>14431</v>
      </c>
      <c r="D14170" t="s">
        <v>16923</v>
      </c>
      <c r="E14170" t="s">
        <v>14433</v>
      </c>
      <c r="F14170" t="s">
        <v>14175</v>
      </c>
      <c r="G14170" s="3">
        <v>44950</v>
      </c>
      <c r="H14170" t="s">
        <v>1528</v>
      </c>
      <c r="I14170" t="s">
        <v>1528</v>
      </c>
      <c r="J14170" t="s">
        <v>14176</v>
      </c>
      <c r="K14170" t="s">
        <v>135</v>
      </c>
      <c r="L14170" t="s">
        <v>114</v>
      </c>
    </row>
    <row r="14171" spans="1:12" x14ac:dyDescent="0.25">
      <c r="A14171">
        <v>47112610</v>
      </c>
      <c r="B14171" t="s">
        <v>16924</v>
      </c>
      <c r="C14171" t="s">
        <v>16925</v>
      </c>
      <c r="D14171" t="s">
        <v>16926</v>
      </c>
      <c r="E14171" t="s">
        <v>14845</v>
      </c>
      <c r="F14171" t="s">
        <v>14186</v>
      </c>
      <c r="G14171" s="3">
        <v>45006</v>
      </c>
      <c r="H14171" t="s">
        <v>1528</v>
      </c>
      <c r="I14171" t="s">
        <v>26</v>
      </c>
      <c r="J14171" t="s">
        <v>14176</v>
      </c>
      <c r="K14171" t="s">
        <v>479</v>
      </c>
      <c r="L14171" t="s">
        <v>113</v>
      </c>
    </row>
    <row r="14172" spans="1:12" x14ac:dyDescent="0.25">
      <c r="A14172">
        <v>47112610</v>
      </c>
      <c r="B14172" t="s">
        <v>16927</v>
      </c>
      <c r="C14172" t="s">
        <v>2061</v>
      </c>
      <c r="D14172" t="s">
        <v>2061</v>
      </c>
      <c r="E14172" t="s">
        <v>2061</v>
      </c>
      <c r="F14172" t="s">
        <v>14175</v>
      </c>
      <c r="G14172" s="3">
        <v>44994</v>
      </c>
      <c r="H14172" t="s">
        <v>1528</v>
      </c>
      <c r="I14172" t="s">
        <v>1528</v>
      </c>
      <c r="J14172" t="s">
        <v>14176</v>
      </c>
      <c r="K14172" t="s">
        <v>192</v>
      </c>
      <c r="L14172" t="s">
        <v>114</v>
      </c>
    </row>
    <row r="14173" spans="1:12" x14ac:dyDescent="0.25">
      <c r="A14173">
        <v>47112610</v>
      </c>
      <c r="B14173" t="s">
        <v>16928</v>
      </c>
      <c r="C14173" t="s">
        <v>16929</v>
      </c>
      <c r="D14173" t="s">
        <v>16892</v>
      </c>
      <c r="E14173" t="s">
        <v>589</v>
      </c>
      <c r="F14173" t="s">
        <v>14204</v>
      </c>
      <c r="G14173" s="3">
        <v>45017</v>
      </c>
      <c r="H14173" t="s">
        <v>1528</v>
      </c>
      <c r="I14173" t="s">
        <v>1528</v>
      </c>
      <c r="J14173" t="s">
        <v>126</v>
      </c>
      <c r="K14173" t="s">
        <v>184</v>
      </c>
      <c r="L14173" t="s">
        <v>113</v>
      </c>
    </row>
    <row r="14174" spans="1:12" x14ac:dyDescent="0.25">
      <c r="A14174">
        <v>47112610</v>
      </c>
      <c r="B14174" t="s">
        <v>16930</v>
      </c>
      <c r="C14174" t="s">
        <v>2061</v>
      </c>
      <c r="D14174" t="s">
        <v>2061</v>
      </c>
      <c r="E14174" t="s">
        <v>2061</v>
      </c>
      <c r="F14174" t="s">
        <v>14175</v>
      </c>
      <c r="G14174" s="3">
        <v>44957</v>
      </c>
      <c r="H14174" t="s">
        <v>1528</v>
      </c>
      <c r="I14174" t="s">
        <v>1528</v>
      </c>
      <c r="J14174" t="s">
        <v>14176</v>
      </c>
      <c r="K14174" t="s">
        <v>726</v>
      </c>
      <c r="L14174" t="s">
        <v>114</v>
      </c>
    </row>
    <row r="14175" spans="1:12" x14ac:dyDescent="0.25">
      <c r="A14175">
        <v>47112610</v>
      </c>
      <c r="B14175" t="s">
        <v>16931</v>
      </c>
      <c r="C14175" t="s">
        <v>16932</v>
      </c>
      <c r="D14175" t="s">
        <v>16933</v>
      </c>
      <c r="E14175" t="s">
        <v>16934</v>
      </c>
      <c r="F14175" t="s">
        <v>14197</v>
      </c>
      <c r="G14175" s="3">
        <v>45048</v>
      </c>
      <c r="H14175" t="s">
        <v>1528</v>
      </c>
      <c r="I14175" t="s">
        <v>1528</v>
      </c>
      <c r="J14175" t="s">
        <v>126</v>
      </c>
      <c r="K14175" t="s">
        <v>206</v>
      </c>
      <c r="L14175" t="s">
        <v>113</v>
      </c>
    </row>
    <row r="14176" spans="1:12" x14ac:dyDescent="0.25">
      <c r="A14176">
        <v>47112610</v>
      </c>
      <c r="B14176" t="s">
        <v>16935</v>
      </c>
      <c r="C14176" t="s">
        <v>2061</v>
      </c>
      <c r="D14176" t="s">
        <v>2061</v>
      </c>
      <c r="E14176" t="s">
        <v>2061</v>
      </c>
      <c r="F14176" t="s">
        <v>14175</v>
      </c>
      <c r="G14176" s="3">
        <v>44942</v>
      </c>
      <c r="H14176" t="s">
        <v>1528</v>
      </c>
      <c r="I14176" t="s">
        <v>1528</v>
      </c>
      <c r="J14176" t="s">
        <v>14176</v>
      </c>
      <c r="K14176" t="s">
        <v>400</v>
      </c>
      <c r="L14176" t="s">
        <v>113</v>
      </c>
    </row>
    <row r="14177" spans="1:12" x14ac:dyDescent="0.25">
      <c r="A14177">
        <v>47112610</v>
      </c>
      <c r="B14177" t="s">
        <v>16936</v>
      </c>
      <c r="C14177" t="s">
        <v>16937</v>
      </c>
      <c r="D14177" t="s">
        <v>16938</v>
      </c>
      <c r="E14177" t="s">
        <v>16939</v>
      </c>
      <c r="F14177" t="s">
        <v>14175</v>
      </c>
      <c r="G14177" s="3">
        <v>44943</v>
      </c>
      <c r="H14177" t="s">
        <v>1528</v>
      </c>
      <c r="I14177" t="s">
        <v>1528</v>
      </c>
      <c r="J14177" t="s">
        <v>14176</v>
      </c>
      <c r="K14177" t="s">
        <v>516</v>
      </c>
      <c r="L14177" t="s">
        <v>113</v>
      </c>
    </row>
    <row r="14178" spans="1:12" x14ac:dyDescent="0.25">
      <c r="A14178">
        <v>47112610</v>
      </c>
      <c r="B14178" t="s">
        <v>16940</v>
      </c>
      <c r="C14178" t="s">
        <v>16941</v>
      </c>
      <c r="D14178" t="s">
        <v>16654</v>
      </c>
      <c r="E14178" t="s">
        <v>14180</v>
      </c>
      <c r="F14178" t="s">
        <v>14181</v>
      </c>
      <c r="G14178" s="3">
        <v>44959</v>
      </c>
      <c r="H14178" t="s">
        <v>1528</v>
      </c>
      <c r="I14178" t="s">
        <v>26</v>
      </c>
      <c r="J14178" t="s">
        <v>14176</v>
      </c>
      <c r="K14178" t="s">
        <v>720</v>
      </c>
      <c r="L14178" t="s">
        <v>113</v>
      </c>
    </row>
    <row r="14179" spans="1:12" x14ac:dyDescent="0.25">
      <c r="A14179">
        <v>47112610</v>
      </c>
      <c r="B14179" t="s">
        <v>16942</v>
      </c>
      <c r="C14179" t="s">
        <v>2061</v>
      </c>
      <c r="D14179" t="s">
        <v>2061</v>
      </c>
      <c r="E14179" t="s">
        <v>2061</v>
      </c>
      <c r="F14179" t="s">
        <v>14175</v>
      </c>
      <c r="G14179" s="3">
        <v>44949</v>
      </c>
      <c r="H14179" t="s">
        <v>1528</v>
      </c>
      <c r="I14179" t="s">
        <v>1528</v>
      </c>
      <c r="J14179" t="s">
        <v>14176</v>
      </c>
      <c r="K14179" t="s">
        <v>822</v>
      </c>
      <c r="L14179" t="s">
        <v>114</v>
      </c>
    </row>
    <row r="14180" spans="1:12" x14ac:dyDescent="0.25">
      <c r="A14180">
        <v>47112610</v>
      </c>
      <c r="B14180" t="s">
        <v>16943</v>
      </c>
      <c r="C14180" t="s">
        <v>16944</v>
      </c>
      <c r="D14180" t="s">
        <v>14659</v>
      </c>
      <c r="E14180" t="s">
        <v>15514</v>
      </c>
      <c r="F14180" t="s">
        <v>14181</v>
      </c>
      <c r="G14180" s="3">
        <v>44992</v>
      </c>
      <c r="H14180" t="s">
        <v>1528</v>
      </c>
      <c r="I14180" t="s">
        <v>26</v>
      </c>
      <c r="J14180" t="s">
        <v>14176</v>
      </c>
      <c r="K14180" t="s">
        <v>516</v>
      </c>
      <c r="L14180" t="s">
        <v>113</v>
      </c>
    </row>
    <row r="14181" spans="1:12" x14ac:dyDescent="0.25">
      <c r="A14181">
        <v>47112610</v>
      </c>
      <c r="B14181" t="s">
        <v>16945</v>
      </c>
      <c r="C14181" t="s">
        <v>2061</v>
      </c>
      <c r="D14181" t="s">
        <v>2061</v>
      </c>
      <c r="E14181" t="s">
        <v>2061</v>
      </c>
      <c r="F14181" t="s">
        <v>14175</v>
      </c>
      <c r="G14181" s="3">
        <v>44957</v>
      </c>
      <c r="H14181" t="s">
        <v>1528</v>
      </c>
      <c r="I14181" t="s">
        <v>1528</v>
      </c>
      <c r="J14181" t="s">
        <v>14176</v>
      </c>
      <c r="K14181" t="s">
        <v>350</v>
      </c>
      <c r="L14181" t="s">
        <v>114</v>
      </c>
    </row>
    <row r="14182" spans="1:12" x14ac:dyDescent="0.25">
      <c r="A14182">
        <v>47112610</v>
      </c>
      <c r="B14182" t="s">
        <v>16946</v>
      </c>
      <c r="C14182" t="s">
        <v>16947</v>
      </c>
      <c r="D14182" t="s">
        <v>14659</v>
      </c>
      <c r="E14182" t="s">
        <v>14856</v>
      </c>
      <c r="F14182" t="s">
        <v>14186</v>
      </c>
      <c r="G14182" s="3">
        <v>44987</v>
      </c>
      <c r="H14182" t="s">
        <v>1528</v>
      </c>
      <c r="I14182" t="s">
        <v>26</v>
      </c>
      <c r="J14182" t="s">
        <v>14176</v>
      </c>
      <c r="K14182" t="s">
        <v>369</v>
      </c>
      <c r="L14182" t="s">
        <v>113</v>
      </c>
    </row>
    <row r="14183" spans="1:12" x14ac:dyDescent="0.25">
      <c r="A14183">
        <v>47112610</v>
      </c>
      <c r="B14183" t="s">
        <v>16948</v>
      </c>
      <c r="C14183" t="s">
        <v>16949</v>
      </c>
      <c r="D14183" t="s">
        <v>14659</v>
      </c>
      <c r="E14183" t="s">
        <v>14651</v>
      </c>
      <c r="F14183" t="s">
        <v>14175</v>
      </c>
      <c r="G14183" s="3">
        <v>44973</v>
      </c>
      <c r="H14183" t="s">
        <v>1528</v>
      </c>
      <c r="I14183" t="s">
        <v>1528</v>
      </c>
      <c r="J14183" t="s">
        <v>14176</v>
      </c>
      <c r="K14183" t="s">
        <v>173</v>
      </c>
      <c r="L14183" t="s">
        <v>113</v>
      </c>
    </row>
    <row r="14184" spans="1:12" x14ac:dyDescent="0.25">
      <c r="A14184">
        <v>47112610</v>
      </c>
      <c r="B14184" t="s">
        <v>16950</v>
      </c>
      <c r="C14184" t="s">
        <v>15272</v>
      </c>
      <c r="D14184" t="s">
        <v>14659</v>
      </c>
      <c r="E14184" t="s">
        <v>14651</v>
      </c>
      <c r="F14184" t="s">
        <v>14186</v>
      </c>
      <c r="G14184" s="3">
        <v>44973</v>
      </c>
      <c r="H14184" t="s">
        <v>1528</v>
      </c>
      <c r="I14184" t="s">
        <v>26</v>
      </c>
      <c r="J14184" t="s">
        <v>14176</v>
      </c>
      <c r="K14184" t="s">
        <v>404</v>
      </c>
      <c r="L14184" t="s">
        <v>113</v>
      </c>
    </row>
    <row r="14185" spans="1:12" x14ac:dyDescent="0.25">
      <c r="A14185">
        <v>47112610</v>
      </c>
      <c r="B14185" t="s">
        <v>16951</v>
      </c>
      <c r="C14185" t="s">
        <v>16952</v>
      </c>
      <c r="D14185" t="s">
        <v>14659</v>
      </c>
      <c r="E14185" t="s">
        <v>15168</v>
      </c>
      <c r="F14185" t="s">
        <v>14175</v>
      </c>
      <c r="G14185" s="3">
        <v>45009</v>
      </c>
      <c r="H14185" t="s">
        <v>1528</v>
      </c>
      <c r="I14185" t="s">
        <v>1528</v>
      </c>
      <c r="J14185" t="s">
        <v>14176</v>
      </c>
      <c r="K14185" t="s">
        <v>369</v>
      </c>
      <c r="L14185" t="s">
        <v>113</v>
      </c>
    </row>
    <row r="14186" spans="1:12" x14ac:dyDescent="0.25">
      <c r="A14186">
        <v>47112610</v>
      </c>
      <c r="B14186" t="s">
        <v>16953</v>
      </c>
      <c r="C14186" t="s">
        <v>16954</v>
      </c>
      <c r="D14186" t="s">
        <v>14659</v>
      </c>
      <c r="E14186" t="s">
        <v>14590</v>
      </c>
      <c r="F14186" t="s">
        <v>14186</v>
      </c>
      <c r="G14186" s="3">
        <v>45006</v>
      </c>
      <c r="H14186" t="s">
        <v>1528</v>
      </c>
      <c r="I14186" t="s">
        <v>26</v>
      </c>
      <c r="J14186" t="s">
        <v>14176</v>
      </c>
      <c r="K14186" t="s">
        <v>359</v>
      </c>
      <c r="L14186" t="s">
        <v>113</v>
      </c>
    </row>
    <row r="14187" spans="1:12" x14ac:dyDescent="0.25">
      <c r="A14187">
        <v>47112610</v>
      </c>
      <c r="B14187" t="s">
        <v>16955</v>
      </c>
      <c r="C14187" t="s">
        <v>2061</v>
      </c>
      <c r="D14187" t="s">
        <v>2061</v>
      </c>
      <c r="E14187" t="s">
        <v>2061</v>
      </c>
      <c r="F14187" t="s">
        <v>14175</v>
      </c>
      <c r="G14187" s="3">
        <v>44972</v>
      </c>
      <c r="H14187" t="s">
        <v>1528</v>
      </c>
      <c r="I14187" t="s">
        <v>1528</v>
      </c>
      <c r="J14187" t="s">
        <v>14176</v>
      </c>
      <c r="K14187" t="s">
        <v>822</v>
      </c>
      <c r="L14187" t="s">
        <v>114</v>
      </c>
    </row>
    <row r="14188" spans="1:12" x14ac:dyDescent="0.25">
      <c r="A14188">
        <v>47112610</v>
      </c>
      <c r="B14188" t="s">
        <v>16956</v>
      </c>
      <c r="C14188" t="s">
        <v>16957</v>
      </c>
      <c r="D14188" t="s">
        <v>14659</v>
      </c>
      <c r="E14188" t="s">
        <v>14459</v>
      </c>
      <c r="F14188" t="s">
        <v>14175</v>
      </c>
      <c r="G14188" s="3">
        <v>44964</v>
      </c>
      <c r="H14188" t="s">
        <v>1528</v>
      </c>
      <c r="I14188" t="s">
        <v>1528</v>
      </c>
      <c r="J14188" t="s">
        <v>14176</v>
      </c>
      <c r="K14188" t="s">
        <v>224</v>
      </c>
      <c r="L14188" t="s">
        <v>113</v>
      </c>
    </row>
    <row r="14189" spans="1:12" x14ac:dyDescent="0.25">
      <c r="A14189">
        <v>47112610</v>
      </c>
      <c r="B14189" t="s">
        <v>16958</v>
      </c>
      <c r="C14189" t="s">
        <v>668</v>
      </c>
      <c r="D14189" t="s">
        <v>16959</v>
      </c>
      <c r="E14189" t="s">
        <v>26</v>
      </c>
      <c r="F14189" t="s">
        <v>14197</v>
      </c>
      <c r="G14189" s="3">
        <v>45027</v>
      </c>
      <c r="H14189" t="s">
        <v>1528</v>
      </c>
      <c r="I14189" t="s">
        <v>1528</v>
      </c>
      <c r="J14189" t="s">
        <v>126</v>
      </c>
      <c r="K14189" t="s">
        <v>915</v>
      </c>
      <c r="L14189" t="s">
        <v>113</v>
      </c>
    </row>
    <row r="14190" spans="1:12" x14ac:dyDescent="0.25">
      <c r="A14190">
        <v>47112610</v>
      </c>
      <c r="B14190" t="s">
        <v>16960</v>
      </c>
      <c r="C14190" t="s">
        <v>905</v>
      </c>
      <c r="D14190" t="s">
        <v>157</v>
      </c>
      <c r="E14190" t="s">
        <v>232</v>
      </c>
      <c r="F14190" t="s">
        <v>14197</v>
      </c>
      <c r="G14190" s="3">
        <v>45054</v>
      </c>
      <c r="H14190" t="s">
        <v>1528</v>
      </c>
      <c r="I14190" t="s">
        <v>1528</v>
      </c>
      <c r="J14190" t="s">
        <v>126</v>
      </c>
      <c r="K14190" t="s">
        <v>336</v>
      </c>
      <c r="L14190" t="s">
        <v>113</v>
      </c>
    </row>
    <row r="14191" spans="1:12" x14ac:dyDescent="0.25">
      <c r="A14191">
        <v>47112610</v>
      </c>
      <c r="B14191" t="s">
        <v>16961</v>
      </c>
      <c r="C14191" t="s">
        <v>16962</v>
      </c>
      <c r="D14191" t="s">
        <v>14326</v>
      </c>
      <c r="E14191" t="s">
        <v>16432</v>
      </c>
      <c r="F14191" t="s">
        <v>14175</v>
      </c>
      <c r="G14191" s="3">
        <v>44958</v>
      </c>
      <c r="H14191" t="s">
        <v>1528</v>
      </c>
      <c r="I14191" t="s">
        <v>1528</v>
      </c>
      <c r="J14191" t="s">
        <v>14176</v>
      </c>
      <c r="K14191" t="s">
        <v>466</v>
      </c>
      <c r="L14191" t="s">
        <v>113</v>
      </c>
    </row>
    <row r="14192" spans="1:12" x14ac:dyDescent="0.25">
      <c r="A14192">
        <v>47112610</v>
      </c>
      <c r="B14192" t="s">
        <v>16963</v>
      </c>
      <c r="C14192" t="s">
        <v>16964</v>
      </c>
      <c r="D14192" t="s">
        <v>14326</v>
      </c>
      <c r="E14192" t="s">
        <v>14326</v>
      </c>
      <c r="F14192" t="s">
        <v>14186</v>
      </c>
      <c r="G14192" s="3">
        <v>44973</v>
      </c>
      <c r="H14192" t="s">
        <v>1528</v>
      </c>
      <c r="I14192" t="s">
        <v>26</v>
      </c>
      <c r="J14192" t="s">
        <v>14176</v>
      </c>
      <c r="K14192" t="s">
        <v>795</v>
      </c>
      <c r="L14192" t="s">
        <v>113</v>
      </c>
    </row>
    <row r="14193" spans="1:12" x14ac:dyDescent="0.25">
      <c r="A14193">
        <v>47112610</v>
      </c>
      <c r="B14193" t="s">
        <v>16965</v>
      </c>
      <c r="C14193" t="s">
        <v>16966</v>
      </c>
      <c r="D14193" t="s">
        <v>157</v>
      </c>
      <c r="E14193" t="s">
        <v>1677</v>
      </c>
      <c r="F14193" t="s">
        <v>14197</v>
      </c>
      <c r="G14193" s="3">
        <v>44977</v>
      </c>
      <c r="H14193" t="s">
        <v>1528</v>
      </c>
      <c r="I14193" t="s">
        <v>1528</v>
      </c>
      <c r="J14193" t="s">
        <v>14390</v>
      </c>
      <c r="K14193" t="s">
        <v>135</v>
      </c>
      <c r="L14193" t="s">
        <v>113</v>
      </c>
    </row>
    <row r="14194" spans="1:12" x14ac:dyDescent="0.25">
      <c r="A14194">
        <v>47112610</v>
      </c>
      <c r="B14194" t="s">
        <v>16967</v>
      </c>
      <c r="C14194" t="s">
        <v>16968</v>
      </c>
      <c r="D14194" t="s">
        <v>14326</v>
      </c>
      <c r="E14194" t="s">
        <v>14509</v>
      </c>
      <c r="F14194" t="s">
        <v>14175</v>
      </c>
      <c r="G14194" s="3">
        <v>44944</v>
      </c>
      <c r="H14194" t="s">
        <v>1528</v>
      </c>
      <c r="I14194" t="s">
        <v>1528</v>
      </c>
      <c r="J14194" t="s">
        <v>14176</v>
      </c>
      <c r="K14194" t="s">
        <v>1088</v>
      </c>
      <c r="L14194" t="s">
        <v>113</v>
      </c>
    </row>
    <row r="14195" spans="1:12" x14ac:dyDescent="0.25">
      <c r="A14195">
        <v>47112610</v>
      </c>
      <c r="B14195" t="s">
        <v>16969</v>
      </c>
      <c r="C14195" t="s">
        <v>2061</v>
      </c>
      <c r="D14195" t="s">
        <v>2061</v>
      </c>
      <c r="E14195" t="s">
        <v>2061</v>
      </c>
      <c r="F14195" t="s">
        <v>14197</v>
      </c>
      <c r="G14195" s="3">
        <v>44983</v>
      </c>
      <c r="H14195" t="s">
        <v>1528</v>
      </c>
      <c r="I14195" t="s">
        <v>1528</v>
      </c>
      <c r="J14195" t="s">
        <v>119</v>
      </c>
      <c r="K14195" t="s">
        <v>120</v>
      </c>
      <c r="L14195" t="s">
        <v>113</v>
      </c>
    </row>
    <row r="14196" spans="1:12" x14ac:dyDescent="0.25">
      <c r="A14196">
        <v>47112610</v>
      </c>
      <c r="B14196" t="s">
        <v>16970</v>
      </c>
      <c r="C14196" t="s">
        <v>16971</v>
      </c>
      <c r="D14196" t="s">
        <v>14326</v>
      </c>
      <c r="E14196" t="s">
        <v>16541</v>
      </c>
      <c r="F14196" t="s">
        <v>14175</v>
      </c>
      <c r="G14196" s="3">
        <v>44973</v>
      </c>
      <c r="H14196" t="s">
        <v>1528</v>
      </c>
      <c r="I14196" t="s">
        <v>1528</v>
      </c>
      <c r="J14196" t="s">
        <v>14176</v>
      </c>
      <c r="K14196" t="s">
        <v>575</v>
      </c>
      <c r="L14196" t="s">
        <v>113</v>
      </c>
    </row>
    <row r="14197" spans="1:12" x14ac:dyDescent="0.25">
      <c r="A14197">
        <v>47112610</v>
      </c>
      <c r="B14197" t="s">
        <v>16972</v>
      </c>
      <c r="C14197" t="s">
        <v>1437</v>
      </c>
      <c r="D14197" t="s">
        <v>157</v>
      </c>
      <c r="E14197" t="s">
        <v>1432</v>
      </c>
      <c r="F14197" t="s">
        <v>14197</v>
      </c>
      <c r="G14197" s="3">
        <v>44995</v>
      </c>
      <c r="H14197" t="s">
        <v>1528</v>
      </c>
      <c r="I14197" t="s">
        <v>1528</v>
      </c>
      <c r="J14197" t="s">
        <v>126</v>
      </c>
      <c r="K14197" t="s">
        <v>292</v>
      </c>
      <c r="L14197" t="s">
        <v>113</v>
      </c>
    </row>
    <row r="14198" spans="1:12" x14ac:dyDescent="0.25">
      <c r="A14198">
        <v>47112610</v>
      </c>
      <c r="B14198" t="s">
        <v>16973</v>
      </c>
      <c r="C14198" t="s">
        <v>2061</v>
      </c>
      <c r="D14198" t="s">
        <v>2061</v>
      </c>
      <c r="E14198" t="s">
        <v>2061</v>
      </c>
      <c r="F14198" t="s">
        <v>14175</v>
      </c>
      <c r="G14198" s="3">
        <v>44957</v>
      </c>
      <c r="H14198" t="s">
        <v>1528</v>
      </c>
      <c r="I14198" t="s">
        <v>1528</v>
      </c>
      <c r="J14198" t="s">
        <v>14176</v>
      </c>
      <c r="K14198" t="s">
        <v>726</v>
      </c>
      <c r="L14198" t="s">
        <v>113</v>
      </c>
    </row>
    <row r="14199" spans="1:12" x14ac:dyDescent="0.25">
      <c r="A14199">
        <v>47112610</v>
      </c>
      <c r="B14199" t="s">
        <v>16974</v>
      </c>
      <c r="C14199" t="s">
        <v>15325</v>
      </c>
      <c r="D14199" t="s">
        <v>14326</v>
      </c>
      <c r="E14199" t="s">
        <v>14326</v>
      </c>
      <c r="F14199" t="s">
        <v>14175</v>
      </c>
      <c r="G14199" s="3">
        <v>44974</v>
      </c>
      <c r="H14199" t="s">
        <v>1528</v>
      </c>
      <c r="I14199" t="s">
        <v>1528</v>
      </c>
      <c r="J14199" t="s">
        <v>14176</v>
      </c>
      <c r="K14199" t="s">
        <v>795</v>
      </c>
      <c r="L14199" t="s">
        <v>113</v>
      </c>
    </row>
    <row r="14200" spans="1:12" x14ac:dyDescent="0.25">
      <c r="A14200">
        <v>47112610</v>
      </c>
      <c r="B14200" t="s">
        <v>16975</v>
      </c>
      <c r="C14200" t="s">
        <v>15325</v>
      </c>
      <c r="D14200" t="s">
        <v>14326</v>
      </c>
      <c r="E14200" t="s">
        <v>14326</v>
      </c>
      <c r="F14200" t="s">
        <v>14181</v>
      </c>
      <c r="G14200" s="3">
        <v>44966</v>
      </c>
      <c r="H14200" t="s">
        <v>1528</v>
      </c>
      <c r="I14200" t="s">
        <v>26</v>
      </c>
      <c r="J14200" t="s">
        <v>14176</v>
      </c>
      <c r="K14200" t="s">
        <v>308</v>
      </c>
      <c r="L14200" t="s">
        <v>113</v>
      </c>
    </row>
    <row r="14201" spans="1:12" x14ac:dyDescent="0.25">
      <c r="A14201">
        <v>47112610</v>
      </c>
      <c r="B14201" t="s">
        <v>16976</v>
      </c>
      <c r="C14201" t="s">
        <v>16977</v>
      </c>
      <c r="D14201" t="s">
        <v>157</v>
      </c>
      <c r="E14201" t="s">
        <v>335</v>
      </c>
      <c r="F14201" t="s">
        <v>14204</v>
      </c>
      <c r="G14201" s="3">
        <v>45089</v>
      </c>
      <c r="H14201" t="s">
        <v>1528</v>
      </c>
      <c r="I14201" t="s">
        <v>1528</v>
      </c>
      <c r="J14201" t="s">
        <v>126</v>
      </c>
      <c r="K14201" t="s">
        <v>524</v>
      </c>
      <c r="L14201" t="s">
        <v>113</v>
      </c>
    </row>
    <row r="14202" spans="1:12" x14ac:dyDescent="0.25">
      <c r="A14202">
        <v>47112610</v>
      </c>
      <c r="B14202" t="s">
        <v>16978</v>
      </c>
      <c r="C14202" t="s">
        <v>379</v>
      </c>
      <c r="D14202" t="s">
        <v>2034</v>
      </c>
      <c r="E14202" t="s">
        <v>1310</v>
      </c>
      <c r="F14202" t="s">
        <v>14204</v>
      </c>
      <c r="G14202" s="3">
        <v>45107</v>
      </c>
      <c r="H14202" t="s">
        <v>1528</v>
      </c>
      <c r="I14202" t="s">
        <v>1528</v>
      </c>
      <c r="J14202" t="s">
        <v>126</v>
      </c>
      <c r="K14202" t="s">
        <v>197</v>
      </c>
      <c r="L14202" t="s">
        <v>113</v>
      </c>
    </row>
    <row r="14203" spans="1:12" x14ac:dyDescent="0.25">
      <c r="A14203">
        <v>47112610</v>
      </c>
      <c r="B14203" t="s">
        <v>16979</v>
      </c>
      <c r="C14203" t="s">
        <v>16980</v>
      </c>
      <c r="D14203" t="s">
        <v>563</v>
      </c>
      <c r="E14203" t="s">
        <v>794</v>
      </c>
      <c r="F14203" t="s">
        <v>14204</v>
      </c>
      <c r="G14203" s="3">
        <v>45105</v>
      </c>
      <c r="H14203" t="s">
        <v>1528</v>
      </c>
      <c r="I14203" t="s">
        <v>1528</v>
      </c>
      <c r="J14203" t="s">
        <v>941</v>
      </c>
      <c r="K14203" t="s">
        <v>466</v>
      </c>
      <c r="L14203" t="s">
        <v>113</v>
      </c>
    </row>
    <row r="14204" spans="1:12" x14ac:dyDescent="0.25">
      <c r="A14204">
        <v>47112610</v>
      </c>
      <c r="B14204" t="s">
        <v>16981</v>
      </c>
      <c r="C14204" t="s">
        <v>16982</v>
      </c>
      <c r="D14204" t="s">
        <v>14583</v>
      </c>
      <c r="E14204" t="s">
        <v>14207</v>
      </c>
      <c r="F14204" t="s">
        <v>14181</v>
      </c>
      <c r="G14204" s="3">
        <v>45016</v>
      </c>
      <c r="H14204" t="s">
        <v>1528</v>
      </c>
      <c r="I14204" t="s">
        <v>26</v>
      </c>
      <c r="J14204" t="s">
        <v>14176</v>
      </c>
      <c r="K14204" t="s">
        <v>371</v>
      </c>
      <c r="L14204" t="s">
        <v>114</v>
      </c>
    </row>
    <row r="14205" spans="1:12" x14ac:dyDescent="0.25">
      <c r="A14205">
        <v>47112610</v>
      </c>
      <c r="B14205" t="s">
        <v>16983</v>
      </c>
      <c r="C14205" t="s">
        <v>155</v>
      </c>
      <c r="D14205" t="s">
        <v>147</v>
      </c>
      <c r="E14205" t="s">
        <v>678</v>
      </c>
      <c r="F14205" t="s">
        <v>14204</v>
      </c>
      <c r="G14205" s="3">
        <v>45062</v>
      </c>
      <c r="H14205" t="s">
        <v>1528</v>
      </c>
      <c r="I14205" t="s">
        <v>1528</v>
      </c>
      <c r="J14205" t="s">
        <v>228</v>
      </c>
      <c r="K14205" t="s">
        <v>153</v>
      </c>
      <c r="L14205" t="s">
        <v>113</v>
      </c>
    </row>
    <row r="14206" spans="1:12" x14ac:dyDescent="0.25">
      <c r="A14206">
        <v>47112610</v>
      </c>
      <c r="B14206" t="s">
        <v>16984</v>
      </c>
      <c r="C14206" t="s">
        <v>15150</v>
      </c>
      <c r="D14206" t="s">
        <v>14583</v>
      </c>
      <c r="E14206" t="s">
        <v>14583</v>
      </c>
      <c r="F14206" t="s">
        <v>14175</v>
      </c>
      <c r="G14206" s="3">
        <v>44984</v>
      </c>
      <c r="H14206" t="s">
        <v>1528</v>
      </c>
      <c r="I14206" t="s">
        <v>1528</v>
      </c>
      <c r="J14206" t="s">
        <v>14725</v>
      </c>
      <c r="K14206" t="s">
        <v>795</v>
      </c>
      <c r="L14206" t="s">
        <v>114</v>
      </c>
    </row>
    <row r="14207" spans="1:12" x14ac:dyDescent="0.25">
      <c r="A14207">
        <v>47112610</v>
      </c>
      <c r="B14207" t="s">
        <v>16985</v>
      </c>
      <c r="C14207" t="s">
        <v>15869</v>
      </c>
      <c r="D14207" t="s">
        <v>147</v>
      </c>
      <c r="E14207" t="s">
        <v>784</v>
      </c>
      <c r="F14207" t="s">
        <v>14197</v>
      </c>
      <c r="G14207" s="3">
        <v>45002</v>
      </c>
      <c r="H14207" t="s">
        <v>1528</v>
      </c>
      <c r="I14207" t="s">
        <v>1528</v>
      </c>
      <c r="J14207" t="s">
        <v>15284</v>
      </c>
      <c r="K14207" t="s">
        <v>456</v>
      </c>
      <c r="L14207" t="s">
        <v>114</v>
      </c>
    </row>
    <row r="14208" spans="1:12" x14ac:dyDescent="0.25">
      <c r="A14208">
        <v>47112610</v>
      </c>
      <c r="B14208" t="s">
        <v>16986</v>
      </c>
      <c r="C14208" t="s">
        <v>16987</v>
      </c>
      <c r="D14208" t="s">
        <v>14583</v>
      </c>
      <c r="E14208" t="s">
        <v>14692</v>
      </c>
      <c r="F14208" t="s">
        <v>14181</v>
      </c>
      <c r="G14208" s="3">
        <v>44930</v>
      </c>
      <c r="H14208" t="s">
        <v>1528</v>
      </c>
      <c r="I14208" t="s">
        <v>26</v>
      </c>
      <c r="J14208" t="s">
        <v>14176</v>
      </c>
      <c r="K14208" t="s">
        <v>258</v>
      </c>
      <c r="L14208" t="s">
        <v>113</v>
      </c>
    </row>
    <row r="14209" spans="1:12" x14ac:dyDescent="0.25">
      <c r="A14209">
        <v>47112610</v>
      </c>
      <c r="B14209" t="s">
        <v>16988</v>
      </c>
      <c r="C14209" t="s">
        <v>2061</v>
      </c>
      <c r="D14209" t="s">
        <v>2061</v>
      </c>
      <c r="E14209" t="s">
        <v>2061</v>
      </c>
      <c r="F14209" t="s">
        <v>14197</v>
      </c>
      <c r="G14209" s="3">
        <v>45052</v>
      </c>
      <c r="H14209" t="s">
        <v>1528</v>
      </c>
      <c r="I14209" t="s">
        <v>1528</v>
      </c>
      <c r="J14209" t="s">
        <v>126</v>
      </c>
      <c r="K14209" t="s">
        <v>400</v>
      </c>
      <c r="L14209" t="s">
        <v>113</v>
      </c>
    </row>
    <row r="14210" spans="1:12" x14ac:dyDescent="0.25">
      <c r="A14210">
        <v>47112610</v>
      </c>
      <c r="B14210" t="s">
        <v>16989</v>
      </c>
      <c r="C14210" t="s">
        <v>16990</v>
      </c>
      <c r="D14210" t="s">
        <v>16991</v>
      </c>
      <c r="E14210" t="s">
        <v>14458</v>
      </c>
      <c r="F14210" t="s">
        <v>14175</v>
      </c>
      <c r="G14210" s="3">
        <v>44953</v>
      </c>
      <c r="H14210" t="s">
        <v>1528</v>
      </c>
      <c r="I14210" t="s">
        <v>1528</v>
      </c>
      <c r="J14210" t="s">
        <v>14176</v>
      </c>
      <c r="K14210" t="s">
        <v>292</v>
      </c>
      <c r="L14210" t="s">
        <v>114</v>
      </c>
    </row>
    <row r="14211" spans="1:12" x14ac:dyDescent="0.25">
      <c r="A14211">
        <v>47112610</v>
      </c>
      <c r="B14211" t="s">
        <v>16992</v>
      </c>
      <c r="C14211" t="s">
        <v>16993</v>
      </c>
      <c r="D14211" t="s">
        <v>14469</v>
      </c>
      <c r="E14211" t="s">
        <v>14316</v>
      </c>
      <c r="F14211" t="s">
        <v>14186</v>
      </c>
      <c r="G14211" s="3">
        <v>44981</v>
      </c>
      <c r="H14211" t="s">
        <v>1528</v>
      </c>
      <c r="I14211" t="s">
        <v>26</v>
      </c>
      <c r="J14211" t="s">
        <v>14176</v>
      </c>
      <c r="K14211" t="s">
        <v>212</v>
      </c>
      <c r="L14211" t="s">
        <v>113</v>
      </c>
    </row>
    <row r="14212" spans="1:12" x14ac:dyDescent="0.25">
      <c r="A14212">
        <v>47112610</v>
      </c>
      <c r="B14212" t="s">
        <v>16994</v>
      </c>
      <c r="C14212" t="s">
        <v>16995</v>
      </c>
      <c r="D14212" t="s">
        <v>16996</v>
      </c>
      <c r="E14212" t="s">
        <v>14416</v>
      </c>
      <c r="F14212" t="s">
        <v>14186</v>
      </c>
      <c r="G14212" s="3">
        <v>45006</v>
      </c>
      <c r="H14212" t="s">
        <v>1528</v>
      </c>
      <c r="I14212" t="s">
        <v>26</v>
      </c>
      <c r="J14212" t="s">
        <v>14176</v>
      </c>
      <c r="K14212" t="s">
        <v>2192</v>
      </c>
      <c r="L14212" t="s">
        <v>113</v>
      </c>
    </row>
    <row r="14213" spans="1:12" x14ac:dyDescent="0.25">
      <c r="A14213">
        <v>47112610</v>
      </c>
      <c r="B14213" t="s">
        <v>16997</v>
      </c>
      <c r="C14213" t="s">
        <v>1025</v>
      </c>
      <c r="D14213" t="s">
        <v>16998</v>
      </c>
      <c r="E14213" t="s">
        <v>354</v>
      </c>
      <c r="F14213" t="s">
        <v>14197</v>
      </c>
      <c r="G14213" s="3">
        <v>44993</v>
      </c>
      <c r="H14213" t="s">
        <v>1528</v>
      </c>
      <c r="I14213" t="s">
        <v>1528</v>
      </c>
      <c r="J14213" t="s">
        <v>126</v>
      </c>
      <c r="K14213" t="s">
        <v>173</v>
      </c>
      <c r="L14213" t="s">
        <v>114</v>
      </c>
    </row>
    <row r="14214" spans="1:12" x14ac:dyDescent="0.25">
      <c r="A14214">
        <v>47112610</v>
      </c>
      <c r="B14214" t="s">
        <v>16999</v>
      </c>
      <c r="C14214" t="s">
        <v>16250</v>
      </c>
      <c r="D14214" t="s">
        <v>14876</v>
      </c>
      <c r="E14214" t="s">
        <v>14545</v>
      </c>
      <c r="F14214" t="s">
        <v>14186</v>
      </c>
      <c r="G14214" s="3">
        <v>44958</v>
      </c>
      <c r="H14214" t="s">
        <v>1528</v>
      </c>
      <c r="I14214" t="s">
        <v>26</v>
      </c>
      <c r="J14214" t="s">
        <v>14176</v>
      </c>
      <c r="K14214" t="s">
        <v>135</v>
      </c>
      <c r="L14214" t="s">
        <v>113</v>
      </c>
    </row>
    <row r="14215" spans="1:12" x14ac:dyDescent="0.25">
      <c r="A14215">
        <v>47112610</v>
      </c>
      <c r="B14215" t="s">
        <v>17000</v>
      </c>
      <c r="C14215" t="s">
        <v>15486</v>
      </c>
      <c r="D14215" t="s">
        <v>14282</v>
      </c>
      <c r="E14215" t="s">
        <v>16832</v>
      </c>
      <c r="F14215" t="s">
        <v>14186</v>
      </c>
      <c r="G14215" s="3">
        <v>44978</v>
      </c>
      <c r="H14215" t="s">
        <v>1528</v>
      </c>
      <c r="I14215" t="s">
        <v>26</v>
      </c>
      <c r="J14215" t="s">
        <v>14176</v>
      </c>
      <c r="K14215" t="s">
        <v>336</v>
      </c>
      <c r="L14215" t="s">
        <v>114</v>
      </c>
    </row>
    <row r="14216" spans="1:12" x14ac:dyDescent="0.25">
      <c r="A14216">
        <v>47112610</v>
      </c>
      <c r="B14216" t="s">
        <v>17001</v>
      </c>
      <c r="C14216" t="s">
        <v>17002</v>
      </c>
      <c r="D14216" t="s">
        <v>14282</v>
      </c>
      <c r="E14216" t="s">
        <v>14367</v>
      </c>
      <c r="F14216" t="s">
        <v>14186</v>
      </c>
      <c r="G14216" s="3">
        <v>44991</v>
      </c>
      <c r="H14216" t="s">
        <v>1528</v>
      </c>
      <c r="I14216" t="s">
        <v>26</v>
      </c>
      <c r="J14216" t="s">
        <v>14176</v>
      </c>
      <c r="K14216" t="s">
        <v>1165</v>
      </c>
      <c r="L14216" t="s">
        <v>113</v>
      </c>
    </row>
    <row r="14217" spans="1:12" x14ac:dyDescent="0.25">
      <c r="A14217">
        <v>47112610</v>
      </c>
      <c r="B14217" t="s">
        <v>17003</v>
      </c>
      <c r="C14217" t="s">
        <v>17004</v>
      </c>
      <c r="D14217" t="s">
        <v>14282</v>
      </c>
      <c r="E14217" t="s">
        <v>17005</v>
      </c>
      <c r="F14217" t="s">
        <v>14186</v>
      </c>
      <c r="G14217" s="3">
        <v>44991</v>
      </c>
      <c r="H14217" t="s">
        <v>1528</v>
      </c>
      <c r="I14217" t="s">
        <v>26</v>
      </c>
      <c r="J14217" t="s">
        <v>14176</v>
      </c>
      <c r="K14217" t="s">
        <v>593</v>
      </c>
      <c r="L14217" t="s">
        <v>113</v>
      </c>
    </row>
    <row r="14218" spans="1:12" x14ac:dyDescent="0.25">
      <c r="A14218">
        <v>47112610</v>
      </c>
      <c r="B14218" t="s">
        <v>17006</v>
      </c>
      <c r="C14218" t="s">
        <v>14427</v>
      </c>
      <c r="D14218" t="s">
        <v>14282</v>
      </c>
      <c r="E14218" t="s">
        <v>14850</v>
      </c>
      <c r="F14218" t="s">
        <v>14181</v>
      </c>
      <c r="G14218" s="3">
        <v>44928</v>
      </c>
      <c r="H14218" t="s">
        <v>1528</v>
      </c>
      <c r="I14218" t="s">
        <v>26</v>
      </c>
      <c r="J14218" t="s">
        <v>14176</v>
      </c>
      <c r="K14218" t="s">
        <v>336</v>
      </c>
      <c r="L14218" t="s">
        <v>114</v>
      </c>
    </row>
    <row r="14219" spans="1:12" x14ac:dyDescent="0.25">
      <c r="A14219">
        <v>47112610</v>
      </c>
      <c r="B14219" t="s">
        <v>17007</v>
      </c>
      <c r="C14219" t="s">
        <v>15345</v>
      </c>
      <c r="D14219" t="s">
        <v>16495</v>
      </c>
      <c r="E14219" t="s">
        <v>14612</v>
      </c>
      <c r="F14219" t="s">
        <v>14186</v>
      </c>
      <c r="G14219" s="3">
        <v>44993</v>
      </c>
      <c r="H14219" t="s">
        <v>1528</v>
      </c>
      <c r="I14219" t="s">
        <v>26</v>
      </c>
      <c r="J14219" t="s">
        <v>14176</v>
      </c>
      <c r="K14219" t="s">
        <v>720</v>
      </c>
      <c r="L14219" t="s">
        <v>113</v>
      </c>
    </row>
    <row r="14220" spans="1:12" x14ac:dyDescent="0.25">
      <c r="A14220">
        <v>47112610</v>
      </c>
      <c r="B14220" t="s">
        <v>17008</v>
      </c>
      <c r="C14220" t="s">
        <v>2061</v>
      </c>
      <c r="D14220" t="s">
        <v>2061</v>
      </c>
      <c r="E14220" t="s">
        <v>2061</v>
      </c>
      <c r="F14220" t="s">
        <v>14175</v>
      </c>
      <c r="G14220" s="3">
        <v>44998</v>
      </c>
      <c r="H14220" t="s">
        <v>1528</v>
      </c>
      <c r="I14220" t="s">
        <v>1528</v>
      </c>
      <c r="J14220" t="s">
        <v>14176</v>
      </c>
      <c r="K14220" t="s">
        <v>822</v>
      </c>
      <c r="L14220" t="s">
        <v>114</v>
      </c>
    </row>
    <row r="14221" spans="1:12" x14ac:dyDescent="0.25">
      <c r="A14221">
        <v>47112610</v>
      </c>
      <c r="B14221" t="s">
        <v>17009</v>
      </c>
      <c r="C14221" t="s">
        <v>2061</v>
      </c>
      <c r="D14221" t="s">
        <v>2061</v>
      </c>
      <c r="E14221" t="s">
        <v>2061</v>
      </c>
      <c r="F14221" t="s">
        <v>14175</v>
      </c>
      <c r="G14221" s="3">
        <v>44998</v>
      </c>
      <c r="H14221" t="s">
        <v>1528</v>
      </c>
      <c r="I14221" t="s">
        <v>1528</v>
      </c>
      <c r="J14221" t="s">
        <v>14176</v>
      </c>
      <c r="K14221" t="s">
        <v>822</v>
      </c>
      <c r="L14221" t="s">
        <v>114</v>
      </c>
    </row>
    <row r="14222" spans="1:12" x14ac:dyDescent="0.25">
      <c r="A14222">
        <v>47112610</v>
      </c>
      <c r="B14222" t="s">
        <v>17010</v>
      </c>
      <c r="C14222" t="s">
        <v>2061</v>
      </c>
      <c r="D14222" t="s">
        <v>2061</v>
      </c>
      <c r="E14222" t="s">
        <v>2061</v>
      </c>
      <c r="F14222" t="s">
        <v>14175</v>
      </c>
      <c r="G14222" s="3">
        <v>44998</v>
      </c>
      <c r="H14222" t="s">
        <v>1528</v>
      </c>
      <c r="I14222" t="s">
        <v>1528</v>
      </c>
      <c r="J14222" t="s">
        <v>14176</v>
      </c>
      <c r="K14222" t="s">
        <v>822</v>
      </c>
      <c r="L14222" t="s">
        <v>113</v>
      </c>
    </row>
    <row r="14223" spans="1:12" x14ac:dyDescent="0.25">
      <c r="A14223">
        <v>47112610</v>
      </c>
      <c r="B14223" t="s">
        <v>17011</v>
      </c>
      <c r="C14223" t="s">
        <v>17012</v>
      </c>
      <c r="D14223" t="s">
        <v>16031</v>
      </c>
      <c r="E14223" t="s">
        <v>17013</v>
      </c>
      <c r="F14223" t="s">
        <v>14186</v>
      </c>
      <c r="G14223" s="3">
        <v>45013</v>
      </c>
      <c r="H14223" t="s">
        <v>1528</v>
      </c>
      <c r="I14223" t="s">
        <v>26</v>
      </c>
      <c r="J14223" t="s">
        <v>14176</v>
      </c>
      <c r="K14223" t="s">
        <v>1165</v>
      </c>
      <c r="L14223" t="s">
        <v>113</v>
      </c>
    </row>
    <row r="14224" spans="1:12" x14ac:dyDescent="0.25">
      <c r="A14224">
        <v>47112610</v>
      </c>
      <c r="B14224" t="s">
        <v>17014</v>
      </c>
      <c r="C14224" t="s">
        <v>15557</v>
      </c>
      <c r="D14224" t="s">
        <v>17015</v>
      </c>
      <c r="E14224" t="s">
        <v>15806</v>
      </c>
      <c r="F14224" t="s">
        <v>14175</v>
      </c>
      <c r="G14224" s="3">
        <v>44932</v>
      </c>
      <c r="H14224" t="s">
        <v>1528</v>
      </c>
      <c r="I14224" t="s">
        <v>1528</v>
      </c>
      <c r="J14224" t="s">
        <v>14176</v>
      </c>
      <c r="K14224" t="s">
        <v>466</v>
      </c>
      <c r="L14224" t="s">
        <v>113</v>
      </c>
    </row>
    <row r="14225" spans="1:12" x14ac:dyDescent="0.25">
      <c r="A14225">
        <v>47112610</v>
      </c>
      <c r="B14225" t="s">
        <v>17016</v>
      </c>
      <c r="C14225" t="s">
        <v>17017</v>
      </c>
      <c r="D14225" t="s">
        <v>17018</v>
      </c>
      <c r="E14225" t="s">
        <v>14443</v>
      </c>
      <c r="F14225" t="s">
        <v>14175</v>
      </c>
      <c r="G14225" s="3">
        <v>45013</v>
      </c>
      <c r="H14225" t="s">
        <v>1528</v>
      </c>
      <c r="I14225" t="s">
        <v>1528</v>
      </c>
      <c r="J14225" t="s">
        <v>14176</v>
      </c>
      <c r="K14225" t="s">
        <v>466</v>
      </c>
      <c r="L14225" t="s">
        <v>114</v>
      </c>
    </row>
    <row r="14226" spans="1:12" x14ac:dyDescent="0.25">
      <c r="A14226">
        <v>47112610</v>
      </c>
      <c r="B14226" t="s">
        <v>17019</v>
      </c>
      <c r="C14226" t="s">
        <v>2061</v>
      </c>
      <c r="D14226" t="s">
        <v>2061</v>
      </c>
      <c r="E14226" t="s">
        <v>2061</v>
      </c>
      <c r="F14226" t="s">
        <v>14175</v>
      </c>
      <c r="G14226" s="3">
        <v>44957</v>
      </c>
      <c r="H14226" t="s">
        <v>1528</v>
      </c>
      <c r="I14226" t="s">
        <v>1528</v>
      </c>
      <c r="J14226" t="s">
        <v>14176</v>
      </c>
      <c r="K14226" t="s">
        <v>350</v>
      </c>
      <c r="L14226" t="s">
        <v>113</v>
      </c>
    </row>
    <row r="14227" spans="1:12" x14ac:dyDescent="0.25">
      <c r="A14227">
        <v>47112610</v>
      </c>
      <c r="B14227" t="s">
        <v>17020</v>
      </c>
      <c r="C14227" t="s">
        <v>17021</v>
      </c>
      <c r="D14227" t="s">
        <v>15240</v>
      </c>
      <c r="E14227" t="s">
        <v>17022</v>
      </c>
      <c r="F14227" t="s">
        <v>14186</v>
      </c>
      <c r="G14227" s="3">
        <v>44949</v>
      </c>
      <c r="H14227" t="s">
        <v>1528</v>
      </c>
      <c r="I14227" t="s">
        <v>1528</v>
      </c>
      <c r="J14227" t="s">
        <v>14176</v>
      </c>
      <c r="K14227" t="s">
        <v>234</v>
      </c>
      <c r="L14227" t="s">
        <v>113</v>
      </c>
    </row>
    <row r="14228" spans="1:12" x14ac:dyDescent="0.25">
      <c r="A14228">
        <v>47112610</v>
      </c>
      <c r="B14228" t="s">
        <v>17023</v>
      </c>
      <c r="C14228" t="s">
        <v>17024</v>
      </c>
      <c r="D14228" t="s">
        <v>17025</v>
      </c>
      <c r="E14228" t="s">
        <v>232</v>
      </c>
      <c r="F14228" t="s">
        <v>14197</v>
      </c>
      <c r="G14228" s="3">
        <v>45049</v>
      </c>
      <c r="H14228" t="s">
        <v>1528</v>
      </c>
      <c r="I14228" t="s">
        <v>1528</v>
      </c>
      <c r="J14228" t="s">
        <v>126</v>
      </c>
      <c r="K14228" t="s">
        <v>475</v>
      </c>
      <c r="L14228" t="s">
        <v>114</v>
      </c>
    </row>
    <row r="14229" spans="1:12" x14ac:dyDescent="0.25">
      <c r="A14229">
        <v>47112610</v>
      </c>
      <c r="B14229" t="s">
        <v>17026</v>
      </c>
      <c r="C14229" t="s">
        <v>2061</v>
      </c>
      <c r="D14229" t="s">
        <v>2061</v>
      </c>
      <c r="E14229" t="s">
        <v>2061</v>
      </c>
      <c r="F14229" t="s">
        <v>14175</v>
      </c>
      <c r="G14229" s="3">
        <v>44945</v>
      </c>
      <c r="H14229" t="s">
        <v>1528</v>
      </c>
      <c r="I14229" t="s">
        <v>1528</v>
      </c>
      <c r="J14229" t="s">
        <v>14176</v>
      </c>
      <c r="K14229" t="s">
        <v>118</v>
      </c>
      <c r="L14229" t="s">
        <v>113</v>
      </c>
    </row>
    <row r="14230" spans="1:12" x14ac:dyDescent="0.25">
      <c r="A14230">
        <v>47112610</v>
      </c>
      <c r="B14230" t="s">
        <v>17027</v>
      </c>
      <c r="C14230" t="s">
        <v>14110</v>
      </c>
      <c r="D14230" t="s">
        <v>17028</v>
      </c>
      <c r="E14230" t="s">
        <v>1667</v>
      </c>
      <c r="F14230" t="s">
        <v>14197</v>
      </c>
      <c r="G14230" s="3">
        <v>45021</v>
      </c>
      <c r="H14230" t="s">
        <v>1528</v>
      </c>
      <c r="I14230" t="s">
        <v>1528</v>
      </c>
      <c r="J14230" t="s">
        <v>126</v>
      </c>
      <c r="K14230" t="s">
        <v>212</v>
      </c>
      <c r="L14230" t="s">
        <v>114</v>
      </c>
    </row>
    <row r="14231" spans="1:12" x14ac:dyDescent="0.25">
      <c r="A14231">
        <v>47112610</v>
      </c>
      <c r="B14231" t="s">
        <v>17029</v>
      </c>
      <c r="C14231" t="s">
        <v>1338</v>
      </c>
      <c r="D14231" t="s">
        <v>17028</v>
      </c>
      <c r="E14231" t="s">
        <v>807</v>
      </c>
      <c r="F14231" t="s">
        <v>14197</v>
      </c>
      <c r="G14231" s="3">
        <v>45024</v>
      </c>
      <c r="H14231" t="s">
        <v>1528</v>
      </c>
      <c r="I14231" t="s">
        <v>1528</v>
      </c>
      <c r="J14231" t="s">
        <v>126</v>
      </c>
      <c r="K14231" t="s">
        <v>720</v>
      </c>
      <c r="L14231" t="s">
        <v>113</v>
      </c>
    </row>
    <row r="14232" spans="1:12" x14ac:dyDescent="0.25">
      <c r="A14232">
        <v>47112610</v>
      </c>
      <c r="B14232" t="s">
        <v>17030</v>
      </c>
      <c r="C14232" t="s">
        <v>2061</v>
      </c>
      <c r="D14232" t="s">
        <v>2061</v>
      </c>
      <c r="E14232" t="s">
        <v>2061</v>
      </c>
      <c r="F14232" t="s">
        <v>14186</v>
      </c>
      <c r="G14232" s="3">
        <v>44971</v>
      </c>
      <c r="H14232" t="s">
        <v>1528</v>
      </c>
      <c r="I14232" t="s">
        <v>26</v>
      </c>
      <c r="J14232" t="s">
        <v>14176</v>
      </c>
      <c r="K14232" t="s">
        <v>192</v>
      </c>
      <c r="L14232" t="s">
        <v>113</v>
      </c>
    </row>
    <row r="14233" spans="1:12" x14ac:dyDescent="0.25">
      <c r="A14233">
        <v>47112610</v>
      </c>
      <c r="B14233" t="s">
        <v>17031</v>
      </c>
      <c r="C14233" t="s">
        <v>2061</v>
      </c>
      <c r="D14233" t="s">
        <v>2061</v>
      </c>
      <c r="E14233" t="s">
        <v>2061</v>
      </c>
      <c r="F14233" t="s">
        <v>14186</v>
      </c>
      <c r="G14233" s="3">
        <v>44970</v>
      </c>
      <c r="H14233" t="s">
        <v>1528</v>
      </c>
      <c r="I14233" t="s">
        <v>26</v>
      </c>
      <c r="J14233" t="s">
        <v>14176</v>
      </c>
      <c r="K14233" t="s">
        <v>726</v>
      </c>
      <c r="L14233" t="s">
        <v>113</v>
      </c>
    </row>
    <row r="14234" spans="1:12" x14ac:dyDescent="0.25">
      <c r="A14234">
        <v>47112610</v>
      </c>
      <c r="B14234" t="s">
        <v>17032</v>
      </c>
      <c r="C14234" t="s">
        <v>2061</v>
      </c>
      <c r="D14234" t="s">
        <v>2061</v>
      </c>
      <c r="E14234" t="s">
        <v>2061</v>
      </c>
      <c r="F14234" t="s">
        <v>14186</v>
      </c>
      <c r="G14234" s="3">
        <v>44970</v>
      </c>
      <c r="H14234" t="s">
        <v>1528</v>
      </c>
      <c r="I14234" t="s">
        <v>26</v>
      </c>
      <c r="J14234" t="s">
        <v>14176</v>
      </c>
      <c r="K14234" t="s">
        <v>387</v>
      </c>
      <c r="L14234" t="s">
        <v>114</v>
      </c>
    </row>
    <row r="14235" spans="1:12" x14ac:dyDescent="0.25">
      <c r="A14235">
        <v>47112610</v>
      </c>
      <c r="B14235" t="s">
        <v>17033</v>
      </c>
      <c r="C14235" t="s">
        <v>2061</v>
      </c>
      <c r="D14235" t="s">
        <v>2061</v>
      </c>
      <c r="E14235" t="s">
        <v>2061</v>
      </c>
      <c r="F14235" t="s">
        <v>14186</v>
      </c>
      <c r="G14235" s="3">
        <v>44971</v>
      </c>
      <c r="H14235" t="s">
        <v>1528</v>
      </c>
      <c r="I14235" t="s">
        <v>26</v>
      </c>
      <c r="J14235" t="s">
        <v>14176</v>
      </c>
      <c r="K14235" t="s">
        <v>726</v>
      </c>
      <c r="L14235" t="s">
        <v>114</v>
      </c>
    </row>
    <row r="14236" spans="1:12" x14ac:dyDescent="0.25">
      <c r="A14236">
        <v>47112610</v>
      </c>
      <c r="B14236" t="s">
        <v>17034</v>
      </c>
      <c r="C14236" t="s">
        <v>2061</v>
      </c>
      <c r="D14236" t="s">
        <v>2061</v>
      </c>
      <c r="E14236" t="s">
        <v>2061</v>
      </c>
      <c r="F14236" t="s">
        <v>14186</v>
      </c>
      <c r="G14236" s="3">
        <v>44971</v>
      </c>
      <c r="H14236" t="s">
        <v>1528</v>
      </c>
      <c r="I14236" t="s">
        <v>1528</v>
      </c>
      <c r="J14236" t="s">
        <v>14176</v>
      </c>
      <c r="K14236" t="s">
        <v>14207</v>
      </c>
      <c r="L14236" t="s">
        <v>114</v>
      </c>
    </row>
    <row r="14237" spans="1:12" x14ac:dyDescent="0.25">
      <c r="A14237">
        <v>47112610</v>
      </c>
      <c r="B14237" t="s">
        <v>17035</v>
      </c>
      <c r="C14237" t="s">
        <v>2061</v>
      </c>
      <c r="D14237" t="s">
        <v>2061</v>
      </c>
      <c r="E14237" t="s">
        <v>2061</v>
      </c>
      <c r="F14237" t="s">
        <v>14186</v>
      </c>
      <c r="G14237" s="3">
        <v>44971</v>
      </c>
      <c r="H14237" t="s">
        <v>1528</v>
      </c>
      <c r="I14237" t="s">
        <v>26</v>
      </c>
      <c r="J14237" t="s">
        <v>14176</v>
      </c>
      <c r="K14237" t="s">
        <v>130</v>
      </c>
      <c r="L14237" t="s">
        <v>114</v>
      </c>
    </row>
    <row r="14238" spans="1:12" x14ac:dyDescent="0.25">
      <c r="A14238">
        <v>47112610</v>
      </c>
      <c r="B14238" t="s">
        <v>17036</v>
      </c>
      <c r="C14238" t="s">
        <v>2061</v>
      </c>
      <c r="D14238" t="s">
        <v>2061</v>
      </c>
      <c r="E14238" t="s">
        <v>2061</v>
      </c>
      <c r="F14238" t="s">
        <v>14186</v>
      </c>
      <c r="G14238" s="3">
        <v>44971</v>
      </c>
      <c r="H14238" t="s">
        <v>1528</v>
      </c>
      <c r="I14238" t="s">
        <v>26</v>
      </c>
      <c r="J14238" t="s">
        <v>14176</v>
      </c>
      <c r="K14238" t="s">
        <v>214</v>
      </c>
      <c r="L14238" t="s">
        <v>113</v>
      </c>
    </row>
    <row r="14239" spans="1:12" x14ac:dyDescent="0.25">
      <c r="A14239">
        <v>47112610</v>
      </c>
      <c r="B14239" t="s">
        <v>17037</v>
      </c>
      <c r="C14239" t="s">
        <v>2061</v>
      </c>
      <c r="D14239" t="s">
        <v>2061</v>
      </c>
      <c r="E14239" t="s">
        <v>2061</v>
      </c>
      <c r="F14239" t="s">
        <v>14186</v>
      </c>
      <c r="G14239" s="3">
        <v>44971</v>
      </c>
      <c r="H14239" t="s">
        <v>1528</v>
      </c>
      <c r="I14239" t="s">
        <v>26</v>
      </c>
      <c r="J14239" t="s">
        <v>14176</v>
      </c>
      <c r="K14239" t="s">
        <v>350</v>
      </c>
      <c r="L14239" t="s">
        <v>113</v>
      </c>
    </row>
    <row r="14240" spans="1:12" x14ac:dyDescent="0.25">
      <c r="A14240">
        <v>47112610</v>
      </c>
      <c r="B14240" t="s">
        <v>17038</v>
      </c>
      <c r="C14240" t="s">
        <v>2061</v>
      </c>
      <c r="D14240" t="s">
        <v>2061</v>
      </c>
      <c r="E14240" t="s">
        <v>2061</v>
      </c>
      <c r="F14240" t="s">
        <v>14186</v>
      </c>
      <c r="G14240" s="3">
        <v>44973</v>
      </c>
      <c r="H14240" t="s">
        <v>1528</v>
      </c>
      <c r="I14240" t="s">
        <v>26</v>
      </c>
      <c r="J14240" t="s">
        <v>14176</v>
      </c>
      <c r="K14240" t="s">
        <v>387</v>
      </c>
      <c r="L14240" t="s">
        <v>113</v>
      </c>
    </row>
    <row r="14241" spans="1:12" x14ac:dyDescent="0.25">
      <c r="A14241">
        <v>47112610</v>
      </c>
      <c r="B14241" t="s">
        <v>17039</v>
      </c>
      <c r="C14241" t="s">
        <v>2061</v>
      </c>
      <c r="D14241" t="s">
        <v>2061</v>
      </c>
      <c r="E14241" t="s">
        <v>2061</v>
      </c>
      <c r="F14241" t="s">
        <v>14186</v>
      </c>
      <c r="G14241" s="3">
        <v>44973</v>
      </c>
      <c r="H14241" t="s">
        <v>1528</v>
      </c>
      <c r="I14241" t="s">
        <v>1528</v>
      </c>
      <c r="J14241" t="s">
        <v>14176</v>
      </c>
      <c r="K14241" t="s">
        <v>14207</v>
      </c>
      <c r="L14241" t="s">
        <v>113</v>
      </c>
    </row>
    <row r="14242" spans="1:12" x14ac:dyDescent="0.25">
      <c r="A14242">
        <v>47112610</v>
      </c>
      <c r="B14242" t="s">
        <v>17040</v>
      </c>
      <c r="C14242" t="s">
        <v>2061</v>
      </c>
      <c r="D14242" t="s">
        <v>2061</v>
      </c>
      <c r="E14242" t="s">
        <v>2061</v>
      </c>
      <c r="F14242" t="s">
        <v>14186</v>
      </c>
      <c r="G14242" s="3">
        <v>44974</v>
      </c>
      <c r="H14242" t="s">
        <v>1528</v>
      </c>
      <c r="I14242" t="s">
        <v>26</v>
      </c>
      <c r="J14242" t="s">
        <v>14176</v>
      </c>
      <c r="K14242" t="s">
        <v>387</v>
      </c>
      <c r="L14242" t="s">
        <v>113</v>
      </c>
    </row>
    <row r="14243" spans="1:12" x14ac:dyDescent="0.25">
      <c r="A14243">
        <v>47112610</v>
      </c>
      <c r="B14243" t="s">
        <v>17041</v>
      </c>
      <c r="C14243" t="s">
        <v>2061</v>
      </c>
      <c r="D14243" t="s">
        <v>2061</v>
      </c>
      <c r="E14243" t="s">
        <v>2061</v>
      </c>
      <c r="F14243" t="s">
        <v>14181</v>
      </c>
      <c r="G14243" s="3">
        <v>44939</v>
      </c>
      <c r="H14243" t="s">
        <v>1528</v>
      </c>
      <c r="I14243" t="s">
        <v>26</v>
      </c>
      <c r="J14243" t="s">
        <v>14176</v>
      </c>
      <c r="K14243" t="s">
        <v>137</v>
      </c>
      <c r="L14243" t="s">
        <v>114</v>
      </c>
    </row>
    <row r="14244" spans="1:12" x14ac:dyDescent="0.25">
      <c r="A14244">
        <v>47112610</v>
      </c>
      <c r="B14244" t="s">
        <v>17042</v>
      </c>
      <c r="C14244" t="s">
        <v>2061</v>
      </c>
      <c r="D14244" t="s">
        <v>2061</v>
      </c>
      <c r="E14244" t="s">
        <v>2061</v>
      </c>
      <c r="F14244" t="s">
        <v>14175</v>
      </c>
      <c r="G14244" s="3">
        <v>44981</v>
      </c>
      <c r="H14244" t="s">
        <v>1528</v>
      </c>
      <c r="I14244" t="s">
        <v>1528</v>
      </c>
      <c r="J14244" t="s">
        <v>14176</v>
      </c>
      <c r="K14244" t="s">
        <v>822</v>
      </c>
      <c r="L14244" t="s">
        <v>113</v>
      </c>
    </row>
    <row r="14245" spans="1:12" x14ac:dyDescent="0.25">
      <c r="A14245">
        <v>47112610</v>
      </c>
      <c r="B14245" t="s">
        <v>17043</v>
      </c>
      <c r="C14245" t="s">
        <v>17044</v>
      </c>
      <c r="D14245" t="s">
        <v>14289</v>
      </c>
      <c r="E14245" t="s">
        <v>17045</v>
      </c>
      <c r="F14245" t="s">
        <v>14175</v>
      </c>
      <c r="G14245" s="3">
        <v>45015</v>
      </c>
      <c r="H14245" t="s">
        <v>1528</v>
      </c>
      <c r="I14245" t="s">
        <v>1528</v>
      </c>
      <c r="J14245" t="s">
        <v>14176</v>
      </c>
      <c r="K14245" t="s">
        <v>417</v>
      </c>
      <c r="L14245" t="s">
        <v>114</v>
      </c>
    </row>
    <row r="14246" spans="1:12" x14ac:dyDescent="0.25">
      <c r="A14246">
        <v>47112610</v>
      </c>
      <c r="B14246" t="s">
        <v>17046</v>
      </c>
      <c r="C14246" t="s">
        <v>2061</v>
      </c>
      <c r="D14246" t="s">
        <v>2061</v>
      </c>
      <c r="E14246" t="s">
        <v>2061</v>
      </c>
      <c r="F14246" t="s">
        <v>14175</v>
      </c>
      <c r="G14246" s="3">
        <v>45020</v>
      </c>
      <c r="H14246" t="s">
        <v>1528</v>
      </c>
      <c r="I14246" t="s">
        <v>1528</v>
      </c>
      <c r="J14246" t="s">
        <v>14176</v>
      </c>
      <c r="K14246" t="s">
        <v>311</v>
      </c>
      <c r="L14246" t="s">
        <v>114</v>
      </c>
    </row>
    <row r="14247" spans="1:12" x14ac:dyDescent="0.25">
      <c r="A14247">
        <v>47112610</v>
      </c>
      <c r="B14247" t="s">
        <v>17047</v>
      </c>
      <c r="C14247" t="s">
        <v>14844</v>
      </c>
      <c r="D14247" t="s">
        <v>14289</v>
      </c>
      <c r="E14247" t="s">
        <v>17045</v>
      </c>
      <c r="F14247" t="s">
        <v>14175</v>
      </c>
      <c r="G14247" s="3">
        <v>45015</v>
      </c>
      <c r="H14247" t="s">
        <v>1528</v>
      </c>
      <c r="I14247" t="s">
        <v>1528</v>
      </c>
      <c r="J14247" t="s">
        <v>14176</v>
      </c>
      <c r="K14247" t="s">
        <v>720</v>
      </c>
      <c r="L14247" t="s">
        <v>113</v>
      </c>
    </row>
    <row r="14248" spans="1:12" x14ac:dyDescent="0.25">
      <c r="A14248">
        <v>47112610</v>
      </c>
      <c r="B14248" t="s">
        <v>17048</v>
      </c>
      <c r="C14248" t="s">
        <v>17049</v>
      </c>
      <c r="D14248" t="s">
        <v>16578</v>
      </c>
      <c r="E14248" t="s">
        <v>17050</v>
      </c>
      <c r="F14248" t="s">
        <v>14186</v>
      </c>
      <c r="G14248" s="3">
        <v>45006</v>
      </c>
      <c r="H14248" t="s">
        <v>1528</v>
      </c>
      <c r="I14248" t="s">
        <v>26</v>
      </c>
      <c r="J14248" t="s">
        <v>14176</v>
      </c>
      <c r="K14248" t="s">
        <v>169</v>
      </c>
      <c r="L14248" t="s">
        <v>113</v>
      </c>
    </row>
    <row r="14249" spans="1:12" x14ac:dyDescent="0.25">
      <c r="A14249">
        <v>47112610</v>
      </c>
      <c r="B14249" t="s">
        <v>17051</v>
      </c>
      <c r="C14249" t="s">
        <v>2061</v>
      </c>
      <c r="D14249" t="s">
        <v>2061</v>
      </c>
      <c r="E14249" t="s">
        <v>2061</v>
      </c>
      <c r="F14249" t="s">
        <v>14175</v>
      </c>
      <c r="G14249" s="3">
        <v>44957</v>
      </c>
      <c r="H14249" t="s">
        <v>1528</v>
      </c>
      <c r="I14249" t="s">
        <v>1528</v>
      </c>
      <c r="J14249" t="s">
        <v>14176</v>
      </c>
      <c r="K14249" t="s">
        <v>159</v>
      </c>
      <c r="L14249" t="s">
        <v>113</v>
      </c>
    </row>
    <row r="14250" spans="1:12" x14ac:dyDescent="0.25">
      <c r="A14250">
        <v>47112610</v>
      </c>
      <c r="B14250" t="s">
        <v>17052</v>
      </c>
      <c r="C14250" t="s">
        <v>2061</v>
      </c>
      <c r="D14250" t="s">
        <v>2061</v>
      </c>
      <c r="E14250" t="s">
        <v>2061</v>
      </c>
      <c r="F14250" t="s">
        <v>14175</v>
      </c>
      <c r="G14250" s="3">
        <v>44977</v>
      </c>
      <c r="H14250" t="s">
        <v>1528</v>
      </c>
      <c r="I14250" t="s">
        <v>1528</v>
      </c>
      <c r="J14250" t="s">
        <v>14176</v>
      </c>
      <c r="K14250" t="s">
        <v>214</v>
      </c>
      <c r="L14250" t="s">
        <v>114</v>
      </c>
    </row>
    <row r="14251" spans="1:12" x14ac:dyDescent="0.25">
      <c r="A14251">
        <v>47112610</v>
      </c>
      <c r="B14251" t="s">
        <v>17053</v>
      </c>
      <c r="C14251" t="s">
        <v>17054</v>
      </c>
      <c r="D14251" t="s">
        <v>16578</v>
      </c>
      <c r="E14251" t="s">
        <v>14583</v>
      </c>
      <c r="F14251" t="s">
        <v>14181</v>
      </c>
      <c r="G14251" s="3">
        <v>44994</v>
      </c>
      <c r="H14251" t="s">
        <v>1528</v>
      </c>
      <c r="I14251" t="s">
        <v>26</v>
      </c>
      <c r="J14251" t="s">
        <v>14176</v>
      </c>
      <c r="K14251" t="s">
        <v>184</v>
      </c>
      <c r="L14251" t="s">
        <v>113</v>
      </c>
    </row>
    <row r="14252" spans="1:12" x14ac:dyDescent="0.25">
      <c r="A14252">
        <v>47112610</v>
      </c>
      <c r="B14252" t="s">
        <v>17055</v>
      </c>
      <c r="C14252" t="s">
        <v>15108</v>
      </c>
      <c r="D14252" t="s">
        <v>16578</v>
      </c>
      <c r="E14252" t="s">
        <v>14378</v>
      </c>
      <c r="F14252" t="s">
        <v>14175</v>
      </c>
      <c r="G14252" s="3">
        <v>45020</v>
      </c>
      <c r="H14252" t="s">
        <v>1528</v>
      </c>
      <c r="I14252" t="s">
        <v>1528</v>
      </c>
      <c r="J14252" t="s">
        <v>14176</v>
      </c>
      <c r="K14252" t="s">
        <v>153</v>
      </c>
      <c r="L14252" t="s">
        <v>113</v>
      </c>
    </row>
    <row r="14253" spans="1:12" x14ac:dyDescent="0.25">
      <c r="A14253">
        <v>47112610</v>
      </c>
      <c r="B14253" t="s">
        <v>17056</v>
      </c>
      <c r="C14253" t="s">
        <v>1338</v>
      </c>
      <c r="D14253" t="s">
        <v>17057</v>
      </c>
      <c r="E14253" t="s">
        <v>157</v>
      </c>
      <c r="F14253" t="s">
        <v>14204</v>
      </c>
      <c r="G14253" s="3">
        <v>45018</v>
      </c>
      <c r="H14253" t="s">
        <v>1528</v>
      </c>
      <c r="I14253" t="s">
        <v>1528</v>
      </c>
      <c r="J14253" t="s">
        <v>126</v>
      </c>
      <c r="K14253" t="s">
        <v>466</v>
      </c>
      <c r="L14253" t="s">
        <v>113</v>
      </c>
    </row>
    <row r="14254" spans="1:12" x14ac:dyDescent="0.25">
      <c r="A14254">
        <v>47112610</v>
      </c>
      <c r="B14254" t="s">
        <v>17058</v>
      </c>
      <c r="C14254" t="s">
        <v>2061</v>
      </c>
      <c r="D14254" t="s">
        <v>2061</v>
      </c>
      <c r="E14254" t="s">
        <v>2061</v>
      </c>
      <c r="F14254" t="s">
        <v>14175</v>
      </c>
      <c r="G14254" s="3">
        <v>44952</v>
      </c>
      <c r="H14254" t="s">
        <v>1528</v>
      </c>
      <c r="I14254" t="s">
        <v>1528</v>
      </c>
      <c r="J14254" t="s">
        <v>14176</v>
      </c>
      <c r="K14254" t="s">
        <v>311</v>
      </c>
      <c r="L14254" t="s">
        <v>114</v>
      </c>
    </row>
    <row r="14255" spans="1:12" x14ac:dyDescent="0.25">
      <c r="A14255">
        <v>47112610</v>
      </c>
      <c r="B14255" t="s">
        <v>17059</v>
      </c>
      <c r="C14255" t="s">
        <v>14134</v>
      </c>
      <c r="D14255" t="s">
        <v>1207</v>
      </c>
      <c r="E14255" t="s">
        <v>429</v>
      </c>
      <c r="F14255" t="s">
        <v>14197</v>
      </c>
      <c r="G14255" s="3">
        <v>45014</v>
      </c>
      <c r="H14255" t="s">
        <v>1528</v>
      </c>
      <c r="I14255" t="s">
        <v>1528</v>
      </c>
      <c r="J14255" t="s">
        <v>710</v>
      </c>
      <c r="K14255" t="s">
        <v>324</v>
      </c>
      <c r="L14255" t="s">
        <v>113</v>
      </c>
    </row>
    <row r="14256" spans="1:12" x14ac:dyDescent="0.25">
      <c r="A14256">
        <v>47112610</v>
      </c>
      <c r="B14256" t="s">
        <v>17060</v>
      </c>
      <c r="C14256" t="s">
        <v>15150</v>
      </c>
      <c r="D14256" t="s">
        <v>17061</v>
      </c>
      <c r="E14256" t="s">
        <v>17062</v>
      </c>
      <c r="F14256" t="s">
        <v>14175</v>
      </c>
      <c r="G14256" s="3">
        <v>44960</v>
      </c>
      <c r="H14256" t="s">
        <v>1528</v>
      </c>
      <c r="I14256" t="s">
        <v>1528</v>
      </c>
      <c r="J14256" t="s">
        <v>14725</v>
      </c>
      <c r="K14256" t="s">
        <v>366</v>
      </c>
      <c r="L14256" t="s">
        <v>114</v>
      </c>
    </row>
    <row r="14257" spans="1:12" x14ac:dyDescent="0.25">
      <c r="A14257">
        <v>47112610</v>
      </c>
      <c r="B14257" t="s">
        <v>17063</v>
      </c>
      <c r="C14257" t="s">
        <v>17064</v>
      </c>
      <c r="D14257" t="s">
        <v>14458</v>
      </c>
      <c r="E14257" t="s">
        <v>14459</v>
      </c>
      <c r="F14257" t="s">
        <v>14186</v>
      </c>
      <c r="G14257" s="3">
        <v>44936</v>
      </c>
      <c r="H14257" t="s">
        <v>1528</v>
      </c>
      <c r="I14257" t="s">
        <v>1528</v>
      </c>
      <c r="J14257" t="s">
        <v>14176</v>
      </c>
      <c r="K14257" t="s">
        <v>164</v>
      </c>
      <c r="L14257" t="s">
        <v>113</v>
      </c>
    </row>
    <row r="14258" spans="1:12" x14ac:dyDescent="0.25">
      <c r="A14258">
        <v>47112610</v>
      </c>
      <c r="B14258" t="s">
        <v>17065</v>
      </c>
      <c r="C14258" t="s">
        <v>15494</v>
      </c>
      <c r="D14258" t="s">
        <v>14458</v>
      </c>
      <c r="E14258" t="s">
        <v>14459</v>
      </c>
      <c r="F14258" t="s">
        <v>14175</v>
      </c>
      <c r="G14258" s="3">
        <v>44956</v>
      </c>
      <c r="H14258" t="s">
        <v>1528</v>
      </c>
      <c r="I14258" t="s">
        <v>1528</v>
      </c>
      <c r="J14258" t="s">
        <v>14176</v>
      </c>
      <c r="K14258" t="s">
        <v>164</v>
      </c>
      <c r="L14258" t="s">
        <v>113</v>
      </c>
    </row>
    <row r="14259" spans="1:12" x14ac:dyDescent="0.25">
      <c r="A14259">
        <v>47112610</v>
      </c>
      <c r="B14259" t="s">
        <v>17066</v>
      </c>
      <c r="C14259" t="s">
        <v>2061</v>
      </c>
      <c r="D14259" t="s">
        <v>2061</v>
      </c>
      <c r="E14259" t="s">
        <v>2061</v>
      </c>
      <c r="F14259" t="s">
        <v>14175</v>
      </c>
      <c r="G14259" s="3">
        <v>44957</v>
      </c>
      <c r="H14259" t="s">
        <v>1528</v>
      </c>
      <c r="I14259" t="s">
        <v>1528</v>
      </c>
      <c r="J14259" t="s">
        <v>14176</v>
      </c>
      <c r="K14259" t="s">
        <v>137</v>
      </c>
      <c r="L14259" t="s">
        <v>114</v>
      </c>
    </row>
    <row r="14260" spans="1:12" x14ac:dyDescent="0.25">
      <c r="A14260">
        <v>47112610</v>
      </c>
      <c r="B14260" t="s">
        <v>17067</v>
      </c>
      <c r="C14260" t="s">
        <v>15787</v>
      </c>
      <c r="D14260" t="s">
        <v>14458</v>
      </c>
      <c r="E14260" t="s">
        <v>14454</v>
      </c>
      <c r="F14260" t="s">
        <v>14186</v>
      </c>
      <c r="G14260" s="3">
        <v>44970</v>
      </c>
      <c r="H14260" t="s">
        <v>1528</v>
      </c>
      <c r="I14260" t="s">
        <v>26</v>
      </c>
      <c r="J14260" t="s">
        <v>14176</v>
      </c>
      <c r="K14260" t="s">
        <v>173</v>
      </c>
      <c r="L14260" t="s">
        <v>113</v>
      </c>
    </row>
    <row r="14261" spans="1:12" x14ac:dyDescent="0.25">
      <c r="A14261">
        <v>47112610</v>
      </c>
      <c r="B14261" t="s">
        <v>17068</v>
      </c>
      <c r="C14261" t="s">
        <v>17069</v>
      </c>
      <c r="D14261" t="s">
        <v>14458</v>
      </c>
      <c r="E14261" t="s">
        <v>14659</v>
      </c>
      <c r="F14261" t="s">
        <v>14186</v>
      </c>
      <c r="G14261" s="3">
        <v>44991</v>
      </c>
      <c r="H14261" t="s">
        <v>1528</v>
      </c>
      <c r="I14261" t="s">
        <v>26</v>
      </c>
      <c r="J14261" t="s">
        <v>14176</v>
      </c>
      <c r="K14261" t="s">
        <v>202</v>
      </c>
      <c r="L14261" t="s">
        <v>114</v>
      </c>
    </row>
    <row r="14262" spans="1:12" x14ac:dyDescent="0.25">
      <c r="A14262">
        <v>47112610</v>
      </c>
      <c r="B14262" t="s">
        <v>17070</v>
      </c>
      <c r="C14262" t="s">
        <v>17071</v>
      </c>
      <c r="D14262" t="s">
        <v>14458</v>
      </c>
      <c r="E14262" t="s">
        <v>14463</v>
      </c>
      <c r="F14262" t="s">
        <v>14175</v>
      </c>
      <c r="G14262" s="3">
        <v>44956</v>
      </c>
      <c r="H14262" t="s">
        <v>1528</v>
      </c>
      <c r="I14262" t="s">
        <v>1528</v>
      </c>
      <c r="J14262" t="s">
        <v>16236</v>
      </c>
      <c r="K14262" t="s">
        <v>212</v>
      </c>
      <c r="L14262" t="s">
        <v>113</v>
      </c>
    </row>
    <row r="14263" spans="1:12" x14ac:dyDescent="0.25">
      <c r="A14263">
        <v>47112610</v>
      </c>
      <c r="B14263" t="s">
        <v>17072</v>
      </c>
      <c r="C14263" t="s">
        <v>829</v>
      </c>
      <c r="D14263" t="s">
        <v>708</v>
      </c>
      <c r="E14263" t="s">
        <v>17073</v>
      </c>
      <c r="F14263" t="s">
        <v>14204</v>
      </c>
      <c r="G14263" s="3">
        <v>45098</v>
      </c>
      <c r="H14263" t="s">
        <v>1528</v>
      </c>
      <c r="I14263" t="s">
        <v>1528</v>
      </c>
      <c r="J14263" t="s">
        <v>126</v>
      </c>
      <c r="K14263" t="s">
        <v>292</v>
      </c>
      <c r="L14263" t="s">
        <v>113</v>
      </c>
    </row>
    <row r="14264" spans="1:12" x14ac:dyDescent="0.25">
      <c r="A14264">
        <v>47112610</v>
      </c>
      <c r="B14264" t="s">
        <v>17074</v>
      </c>
      <c r="C14264" t="s">
        <v>17075</v>
      </c>
      <c r="D14264" t="s">
        <v>17076</v>
      </c>
      <c r="E14264" t="s">
        <v>14632</v>
      </c>
      <c r="F14264" t="s">
        <v>14186</v>
      </c>
      <c r="G14264" s="3">
        <v>44988</v>
      </c>
      <c r="H14264" t="s">
        <v>1528</v>
      </c>
      <c r="I14264" t="s">
        <v>26</v>
      </c>
      <c r="J14264" t="s">
        <v>14176</v>
      </c>
      <c r="K14264" t="s">
        <v>516</v>
      </c>
      <c r="L14264" t="s">
        <v>113</v>
      </c>
    </row>
    <row r="14265" spans="1:12" x14ac:dyDescent="0.25">
      <c r="A14265">
        <v>47112610</v>
      </c>
      <c r="B14265" t="s">
        <v>17077</v>
      </c>
      <c r="C14265" t="s">
        <v>17078</v>
      </c>
      <c r="D14265" t="s">
        <v>1564</v>
      </c>
      <c r="E14265" t="s">
        <v>1056</v>
      </c>
      <c r="F14265" t="s">
        <v>14204</v>
      </c>
      <c r="G14265" s="3">
        <v>45099</v>
      </c>
      <c r="H14265" t="s">
        <v>1528</v>
      </c>
      <c r="I14265" t="s">
        <v>1528</v>
      </c>
      <c r="J14265" t="s">
        <v>17079</v>
      </c>
      <c r="K14265" t="s">
        <v>184</v>
      </c>
      <c r="L14265" t="s">
        <v>113</v>
      </c>
    </row>
    <row r="14266" spans="1:12" x14ac:dyDescent="0.25">
      <c r="A14266">
        <v>47112610</v>
      </c>
      <c r="B14266" t="s">
        <v>17080</v>
      </c>
      <c r="C14266" t="s">
        <v>17081</v>
      </c>
      <c r="D14266" t="s">
        <v>17082</v>
      </c>
      <c r="E14266" t="s">
        <v>14958</v>
      </c>
      <c r="F14266" t="s">
        <v>14175</v>
      </c>
      <c r="G14266" s="3">
        <v>44945</v>
      </c>
      <c r="H14266" t="s">
        <v>1528</v>
      </c>
      <c r="I14266" t="s">
        <v>1528</v>
      </c>
      <c r="J14266" t="s">
        <v>14176</v>
      </c>
      <c r="K14266" t="s">
        <v>197</v>
      </c>
      <c r="L14266" t="s">
        <v>113</v>
      </c>
    </row>
    <row r="14267" spans="1:12" x14ac:dyDescent="0.25">
      <c r="A14267">
        <v>47112610</v>
      </c>
      <c r="B14267" t="s">
        <v>17083</v>
      </c>
      <c r="C14267" t="s">
        <v>17084</v>
      </c>
      <c r="D14267" t="s">
        <v>17085</v>
      </c>
      <c r="E14267" t="s">
        <v>17086</v>
      </c>
      <c r="F14267" t="s">
        <v>14186</v>
      </c>
      <c r="G14267" s="3">
        <v>44991</v>
      </c>
      <c r="H14267" t="s">
        <v>1528</v>
      </c>
      <c r="I14267" t="s">
        <v>26</v>
      </c>
      <c r="J14267" t="s">
        <v>14176</v>
      </c>
      <c r="K14267" t="s">
        <v>371</v>
      </c>
      <c r="L14267" t="s">
        <v>114</v>
      </c>
    </row>
    <row r="14268" spans="1:12" x14ac:dyDescent="0.25">
      <c r="A14268">
        <v>47112610</v>
      </c>
      <c r="B14268" t="s">
        <v>17087</v>
      </c>
      <c r="C14268" t="s">
        <v>996</v>
      </c>
      <c r="D14268" t="s">
        <v>1056</v>
      </c>
      <c r="E14268" t="s">
        <v>465</v>
      </c>
      <c r="F14268" t="s">
        <v>14197</v>
      </c>
      <c r="G14268" s="3">
        <v>44963</v>
      </c>
      <c r="H14268" t="s">
        <v>1528</v>
      </c>
      <c r="I14268" t="s">
        <v>1528</v>
      </c>
      <c r="J14268" t="s">
        <v>929</v>
      </c>
      <c r="K14268" t="s">
        <v>202</v>
      </c>
      <c r="L14268" t="s">
        <v>113</v>
      </c>
    </row>
    <row r="14269" spans="1:12" x14ac:dyDescent="0.25">
      <c r="A14269">
        <v>47112610</v>
      </c>
      <c r="B14269" t="s">
        <v>17088</v>
      </c>
      <c r="C14269" t="s">
        <v>17089</v>
      </c>
      <c r="D14269" t="s">
        <v>14443</v>
      </c>
      <c r="E14269" t="s">
        <v>17090</v>
      </c>
      <c r="F14269" t="s">
        <v>14186</v>
      </c>
      <c r="G14269" s="3">
        <v>44991</v>
      </c>
      <c r="H14269" t="s">
        <v>1528</v>
      </c>
      <c r="I14269" t="s">
        <v>26</v>
      </c>
      <c r="J14269" t="s">
        <v>14176</v>
      </c>
      <c r="K14269" t="s">
        <v>479</v>
      </c>
      <c r="L14269" t="s">
        <v>113</v>
      </c>
    </row>
    <row r="14270" spans="1:12" x14ac:dyDescent="0.25">
      <c r="A14270">
        <v>47112610</v>
      </c>
      <c r="B14270" t="s">
        <v>17091</v>
      </c>
      <c r="C14270" t="s">
        <v>17092</v>
      </c>
      <c r="D14270" t="s">
        <v>14443</v>
      </c>
      <c r="E14270" t="s">
        <v>14644</v>
      </c>
      <c r="F14270" t="s">
        <v>14175</v>
      </c>
      <c r="G14270" s="3">
        <v>44935</v>
      </c>
      <c r="H14270" t="s">
        <v>1528</v>
      </c>
      <c r="I14270" t="s">
        <v>1528</v>
      </c>
      <c r="J14270" t="s">
        <v>14176</v>
      </c>
      <c r="K14270" t="s">
        <v>169</v>
      </c>
      <c r="L14270" t="s">
        <v>114</v>
      </c>
    </row>
    <row r="14271" spans="1:12" x14ac:dyDescent="0.25">
      <c r="A14271">
        <v>47112610</v>
      </c>
      <c r="B14271" t="s">
        <v>17093</v>
      </c>
      <c r="C14271" t="s">
        <v>17094</v>
      </c>
      <c r="D14271" t="s">
        <v>14316</v>
      </c>
      <c r="E14271" t="s">
        <v>15712</v>
      </c>
      <c r="F14271" t="s">
        <v>14175</v>
      </c>
      <c r="G14271" s="3">
        <v>44939</v>
      </c>
      <c r="H14271" t="s">
        <v>1528</v>
      </c>
      <c r="I14271" t="s">
        <v>1528</v>
      </c>
      <c r="J14271" t="s">
        <v>14176</v>
      </c>
      <c r="K14271" t="s">
        <v>666</v>
      </c>
      <c r="L14271" t="s">
        <v>113</v>
      </c>
    </row>
    <row r="14272" spans="1:12" x14ac:dyDescent="0.25">
      <c r="A14272">
        <v>47112610</v>
      </c>
      <c r="B14272" t="s">
        <v>17095</v>
      </c>
      <c r="C14272" t="s">
        <v>410</v>
      </c>
      <c r="D14272" t="s">
        <v>563</v>
      </c>
      <c r="E14272" t="s">
        <v>26</v>
      </c>
      <c r="F14272" t="s">
        <v>14197</v>
      </c>
      <c r="G14272" s="3">
        <v>44975</v>
      </c>
      <c r="H14272" t="s">
        <v>1528</v>
      </c>
      <c r="I14272" t="s">
        <v>1528</v>
      </c>
      <c r="J14272" t="s">
        <v>15315</v>
      </c>
      <c r="K14272" t="s">
        <v>179</v>
      </c>
      <c r="L14272" t="s">
        <v>113</v>
      </c>
    </row>
    <row r="14273" spans="1:12" x14ac:dyDescent="0.25">
      <c r="A14273">
        <v>47112610</v>
      </c>
      <c r="B14273" t="s">
        <v>17096</v>
      </c>
      <c r="C14273" t="s">
        <v>717</v>
      </c>
      <c r="D14273" t="s">
        <v>563</v>
      </c>
      <c r="E14273" t="s">
        <v>589</v>
      </c>
      <c r="F14273" t="s">
        <v>14204</v>
      </c>
      <c r="G14273" s="3">
        <v>45106</v>
      </c>
      <c r="H14273" t="s">
        <v>1528</v>
      </c>
      <c r="I14273" t="s">
        <v>1528</v>
      </c>
      <c r="J14273" t="s">
        <v>126</v>
      </c>
      <c r="K14273" t="s">
        <v>324</v>
      </c>
      <c r="L14273" t="s">
        <v>113</v>
      </c>
    </row>
    <row r="14274" spans="1:12" x14ac:dyDescent="0.25">
      <c r="A14274">
        <v>47112610</v>
      </c>
      <c r="B14274" t="s">
        <v>17097</v>
      </c>
      <c r="C14274" t="s">
        <v>15610</v>
      </c>
      <c r="D14274" t="s">
        <v>14316</v>
      </c>
      <c r="E14274" t="s">
        <v>14696</v>
      </c>
      <c r="F14274" t="s">
        <v>14186</v>
      </c>
      <c r="G14274" s="3">
        <v>44978</v>
      </c>
      <c r="H14274" t="s">
        <v>1528</v>
      </c>
      <c r="I14274" t="s">
        <v>26</v>
      </c>
      <c r="J14274" t="s">
        <v>14176</v>
      </c>
      <c r="K14274" t="s">
        <v>292</v>
      </c>
      <c r="L14274" t="s">
        <v>114</v>
      </c>
    </row>
    <row r="14275" spans="1:12" x14ac:dyDescent="0.25">
      <c r="A14275">
        <v>47112610</v>
      </c>
      <c r="B14275" t="s">
        <v>17098</v>
      </c>
      <c r="C14275" t="s">
        <v>17099</v>
      </c>
      <c r="D14275" t="s">
        <v>14316</v>
      </c>
      <c r="E14275" t="s">
        <v>15874</v>
      </c>
      <c r="F14275" t="s">
        <v>14175</v>
      </c>
      <c r="G14275" s="3">
        <v>44946</v>
      </c>
      <c r="H14275" t="s">
        <v>1528</v>
      </c>
      <c r="I14275" t="s">
        <v>1528</v>
      </c>
      <c r="J14275" t="s">
        <v>14176</v>
      </c>
      <c r="K14275" t="s">
        <v>197</v>
      </c>
      <c r="L14275" t="s">
        <v>114</v>
      </c>
    </row>
    <row r="14276" spans="1:12" x14ac:dyDescent="0.25">
      <c r="A14276">
        <v>47112610</v>
      </c>
      <c r="B14276" t="s">
        <v>17100</v>
      </c>
      <c r="C14276" t="s">
        <v>14239</v>
      </c>
      <c r="D14276" t="s">
        <v>17101</v>
      </c>
      <c r="E14276" t="s">
        <v>14458</v>
      </c>
      <c r="F14276" t="s">
        <v>14186</v>
      </c>
      <c r="G14276" s="3">
        <v>44998</v>
      </c>
      <c r="H14276" t="s">
        <v>1528</v>
      </c>
      <c r="I14276" t="s">
        <v>26</v>
      </c>
      <c r="J14276" t="s">
        <v>14176</v>
      </c>
      <c r="K14276" t="s">
        <v>720</v>
      </c>
      <c r="L14276" t="s">
        <v>114</v>
      </c>
    </row>
    <row r="14277" spans="1:12" x14ac:dyDescent="0.25">
      <c r="A14277">
        <v>47112610</v>
      </c>
      <c r="B14277" t="s">
        <v>17102</v>
      </c>
      <c r="C14277" t="s">
        <v>2061</v>
      </c>
      <c r="D14277" t="s">
        <v>2061</v>
      </c>
      <c r="E14277" t="s">
        <v>2061</v>
      </c>
      <c r="F14277" t="s">
        <v>14175</v>
      </c>
      <c r="G14277" s="3">
        <v>44971</v>
      </c>
      <c r="H14277" t="s">
        <v>1528</v>
      </c>
      <c r="I14277" t="s">
        <v>1528</v>
      </c>
      <c r="J14277" t="s">
        <v>14176</v>
      </c>
      <c r="K14277" t="s">
        <v>214</v>
      </c>
      <c r="L14277" t="s">
        <v>113</v>
      </c>
    </row>
    <row r="14278" spans="1:12" x14ac:dyDescent="0.25">
      <c r="A14278">
        <v>47112610</v>
      </c>
      <c r="B14278" t="s">
        <v>17103</v>
      </c>
      <c r="C14278" t="s">
        <v>2061</v>
      </c>
      <c r="D14278" t="s">
        <v>2061</v>
      </c>
      <c r="E14278" t="s">
        <v>2061</v>
      </c>
      <c r="F14278" t="s">
        <v>14175</v>
      </c>
      <c r="G14278" s="3">
        <v>44966</v>
      </c>
      <c r="H14278" t="s">
        <v>1528</v>
      </c>
      <c r="I14278" t="s">
        <v>1528</v>
      </c>
      <c r="J14278" t="s">
        <v>14176</v>
      </c>
      <c r="K14278" t="s">
        <v>350</v>
      </c>
      <c r="L14278" t="s">
        <v>113</v>
      </c>
    </row>
    <row r="14279" spans="1:12" x14ac:dyDescent="0.25">
      <c r="A14279">
        <v>47112610</v>
      </c>
      <c r="B14279" t="s">
        <v>17104</v>
      </c>
      <c r="C14279" t="s">
        <v>2061</v>
      </c>
      <c r="D14279" t="s">
        <v>2061</v>
      </c>
      <c r="E14279" t="s">
        <v>2061</v>
      </c>
      <c r="F14279" t="s">
        <v>14175</v>
      </c>
      <c r="G14279" s="3">
        <v>44971</v>
      </c>
      <c r="H14279" t="s">
        <v>1528</v>
      </c>
      <c r="I14279" t="s">
        <v>1528</v>
      </c>
      <c r="J14279" t="s">
        <v>14176</v>
      </c>
      <c r="K14279" t="s">
        <v>159</v>
      </c>
      <c r="L14279" t="s">
        <v>114</v>
      </c>
    </row>
    <row r="14280" spans="1:12" x14ac:dyDescent="0.25">
      <c r="A14280">
        <v>47112610</v>
      </c>
      <c r="B14280" t="s">
        <v>17105</v>
      </c>
      <c r="C14280" t="s">
        <v>2061</v>
      </c>
      <c r="D14280" t="s">
        <v>2061</v>
      </c>
      <c r="E14280" t="s">
        <v>2061</v>
      </c>
      <c r="F14280" t="s">
        <v>14175</v>
      </c>
      <c r="G14280" s="3">
        <v>44942</v>
      </c>
      <c r="H14280" t="s">
        <v>1528</v>
      </c>
      <c r="I14280" t="s">
        <v>1528</v>
      </c>
      <c r="J14280" t="s">
        <v>14176</v>
      </c>
      <c r="K14280" t="s">
        <v>120</v>
      </c>
      <c r="L14280" t="s">
        <v>113</v>
      </c>
    </row>
    <row r="14281" spans="1:12" x14ac:dyDescent="0.25">
      <c r="A14281">
        <v>47112610</v>
      </c>
      <c r="B14281" t="s">
        <v>17106</v>
      </c>
      <c r="C14281" t="s">
        <v>17107</v>
      </c>
      <c r="D14281" t="s">
        <v>14846</v>
      </c>
      <c r="E14281" t="s">
        <v>14510</v>
      </c>
      <c r="F14281" t="s">
        <v>14186</v>
      </c>
      <c r="G14281" s="3">
        <v>44987</v>
      </c>
      <c r="H14281" t="s">
        <v>1528</v>
      </c>
      <c r="I14281" t="s">
        <v>26</v>
      </c>
      <c r="J14281" t="s">
        <v>14176</v>
      </c>
      <c r="K14281" t="s">
        <v>404</v>
      </c>
      <c r="L14281" t="s">
        <v>114</v>
      </c>
    </row>
    <row r="14282" spans="1:12" x14ac:dyDescent="0.25">
      <c r="A14282">
        <v>47112610</v>
      </c>
      <c r="B14282" t="s">
        <v>17108</v>
      </c>
      <c r="C14282" t="s">
        <v>17109</v>
      </c>
      <c r="D14282" t="s">
        <v>14846</v>
      </c>
      <c r="E14282" t="s">
        <v>16047</v>
      </c>
      <c r="F14282" t="s">
        <v>14186</v>
      </c>
      <c r="G14282" s="3">
        <v>44984</v>
      </c>
      <c r="H14282" t="s">
        <v>1528</v>
      </c>
      <c r="I14282" t="s">
        <v>26</v>
      </c>
      <c r="J14282" t="s">
        <v>14176</v>
      </c>
      <c r="K14282" t="s">
        <v>234</v>
      </c>
      <c r="L14282" t="s">
        <v>113</v>
      </c>
    </row>
    <row r="14283" spans="1:12" x14ac:dyDescent="0.25">
      <c r="A14283">
        <v>47112610</v>
      </c>
      <c r="B14283" t="s">
        <v>17110</v>
      </c>
      <c r="C14283" t="s">
        <v>17111</v>
      </c>
      <c r="D14283" t="s">
        <v>520</v>
      </c>
      <c r="E14283" t="s">
        <v>140</v>
      </c>
      <c r="F14283" t="s">
        <v>14197</v>
      </c>
      <c r="G14283" s="3">
        <v>45023</v>
      </c>
      <c r="H14283" t="s">
        <v>1528</v>
      </c>
      <c r="I14283" t="s">
        <v>1528</v>
      </c>
      <c r="J14283" t="s">
        <v>178</v>
      </c>
      <c r="K14283" t="s">
        <v>404</v>
      </c>
      <c r="L14283" t="s">
        <v>113</v>
      </c>
    </row>
    <row r="14284" spans="1:12" x14ac:dyDescent="0.25">
      <c r="A14284">
        <v>47112610</v>
      </c>
      <c r="B14284" t="s">
        <v>17112</v>
      </c>
      <c r="C14284" t="s">
        <v>17113</v>
      </c>
      <c r="D14284" t="s">
        <v>14326</v>
      </c>
      <c r="E14284" t="s">
        <v>14546</v>
      </c>
      <c r="F14284" t="s">
        <v>14181</v>
      </c>
      <c r="G14284" s="3">
        <v>44939</v>
      </c>
      <c r="H14284" t="s">
        <v>1528</v>
      </c>
      <c r="I14284" t="s">
        <v>26</v>
      </c>
      <c r="J14284" t="s">
        <v>14176</v>
      </c>
      <c r="K14284" t="s">
        <v>618</v>
      </c>
      <c r="L14284" t="s">
        <v>113</v>
      </c>
    </row>
    <row r="14285" spans="1:12" x14ac:dyDescent="0.25">
      <c r="A14285">
        <v>47112610</v>
      </c>
      <c r="B14285" t="s">
        <v>17114</v>
      </c>
      <c r="C14285" t="s">
        <v>2061</v>
      </c>
      <c r="D14285" t="s">
        <v>2061</v>
      </c>
      <c r="E14285" t="s">
        <v>2061</v>
      </c>
      <c r="F14285" t="s">
        <v>14175</v>
      </c>
      <c r="G14285" s="3">
        <v>44985</v>
      </c>
      <c r="H14285" t="s">
        <v>1528</v>
      </c>
      <c r="I14285" t="s">
        <v>1528</v>
      </c>
      <c r="J14285" t="s">
        <v>15571</v>
      </c>
      <c r="K14285" t="s">
        <v>686</v>
      </c>
      <c r="L14285" t="s">
        <v>113</v>
      </c>
    </row>
    <row r="14286" spans="1:12" x14ac:dyDescent="0.25">
      <c r="A14286">
        <v>47112610</v>
      </c>
      <c r="B14286" t="s">
        <v>17115</v>
      </c>
      <c r="C14286" t="s">
        <v>15490</v>
      </c>
      <c r="D14286" t="s">
        <v>14282</v>
      </c>
      <c r="E14286" t="s">
        <v>14586</v>
      </c>
      <c r="F14286" t="s">
        <v>14186</v>
      </c>
      <c r="G14286" s="3">
        <v>44943</v>
      </c>
      <c r="H14286" t="s">
        <v>1528</v>
      </c>
      <c r="I14286" t="s">
        <v>1528</v>
      </c>
      <c r="J14286" t="s">
        <v>14176</v>
      </c>
      <c r="K14286" t="s">
        <v>371</v>
      </c>
      <c r="L14286" t="s">
        <v>114</v>
      </c>
    </row>
    <row r="14287" spans="1:12" x14ac:dyDescent="0.25">
      <c r="A14287">
        <v>47112610</v>
      </c>
      <c r="B14287" t="s">
        <v>17116</v>
      </c>
      <c r="C14287" t="s">
        <v>17117</v>
      </c>
      <c r="D14287" t="s">
        <v>14282</v>
      </c>
      <c r="E14287" t="s">
        <v>14577</v>
      </c>
      <c r="F14287" t="s">
        <v>14175</v>
      </c>
      <c r="G14287" s="3">
        <v>44977</v>
      </c>
      <c r="H14287" t="s">
        <v>1528</v>
      </c>
      <c r="I14287" t="s">
        <v>1528</v>
      </c>
      <c r="J14287" t="s">
        <v>14176</v>
      </c>
      <c r="K14287" t="s">
        <v>359</v>
      </c>
      <c r="L14287" t="s">
        <v>114</v>
      </c>
    </row>
    <row r="14288" spans="1:12" x14ac:dyDescent="0.25">
      <c r="A14288">
        <v>47112610</v>
      </c>
      <c r="B14288" t="s">
        <v>17118</v>
      </c>
      <c r="C14288" t="s">
        <v>2061</v>
      </c>
      <c r="D14288" t="s">
        <v>2061</v>
      </c>
      <c r="E14288" t="s">
        <v>2061</v>
      </c>
      <c r="F14288" t="s">
        <v>14175</v>
      </c>
      <c r="G14288" s="3">
        <v>44995</v>
      </c>
      <c r="H14288" t="s">
        <v>1528</v>
      </c>
      <c r="I14288" t="s">
        <v>1528</v>
      </c>
      <c r="J14288" t="s">
        <v>14176</v>
      </c>
      <c r="K14288" t="s">
        <v>311</v>
      </c>
      <c r="L14288" t="s">
        <v>114</v>
      </c>
    </row>
    <row r="14289" spans="1:12" x14ac:dyDescent="0.25">
      <c r="A14289">
        <v>47112610</v>
      </c>
      <c r="B14289" t="s">
        <v>17119</v>
      </c>
      <c r="C14289" t="s">
        <v>17120</v>
      </c>
      <c r="D14289" t="s">
        <v>14282</v>
      </c>
      <c r="E14289" t="s">
        <v>14218</v>
      </c>
      <c r="F14289" t="s">
        <v>14181</v>
      </c>
      <c r="G14289" s="3">
        <v>45000</v>
      </c>
      <c r="H14289" t="s">
        <v>1528</v>
      </c>
      <c r="I14289" t="s">
        <v>26</v>
      </c>
      <c r="J14289" t="s">
        <v>14176</v>
      </c>
      <c r="K14289" t="s">
        <v>593</v>
      </c>
      <c r="L14289" t="s">
        <v>114</v>
      </c>
    </row>
    <row r="14290" spans="1:12" x14ac:dyDescent="0.25">
      <c r="A14290">
        <v>47112610</v>
      </c>
      <c r="B14290" t="s">
        <v>17121</v>
      </c>
      <c r="C14290" t="s">
        <v>17122</v>
      </c>
      <c r="D14290" t="s">
        <v>14282</v>
      </c>
      <c r="E14290" t="s">
        <v>14967</v>
      </c>
      <c r="F14290" t="s">
        <v>14175</v>
      </c>
      <c r="G14290" s="3">
        <v>44967</v>
      </c>
      <c r="H14290" t="s">
        <v>1528</v>
      </c>
      <c r="I14290" t="s">
        <v>1528</v>
      </c>
      <c r="J14290" t="s">
        <v>15571</v>
      </c>
      <c r="K14290" t="s">
        <v>711</v>
      </c>
      <c r="L14290" t="s">
        <v>113</v>
      </c>
    </row>
    <row r="14291" spans="1:12" x14ac:dyDescent="0.25">
      <c r="A14291">
        <v>47112610</v>
      </c>
      <c r="B14291" t="s">
        <v>17123</v>
      </c>
      <c r="C14291" t="s">
        <v>2061</v>
      </c>
      <c r="D14291" t="s">
        <v>2061</v>
      </c>
      <c r="E14291" t="s">
        <v>2061</v>
      </c>
      <c r="F14291" t="s">
        <v>14175</v>
      </c>
      <c r="G14291" s="3">
        <v>44957</v>
      </c>
      <c r="H14291" t="s">
        <v>1528</v>
      </c>
      <c r="I14291" t="s">
        <v>1528</v>
      </c>
      <c r="J14291" t="s">
        <v>14176</v>
      </c>
      <c r="K14291" t="s">
        <v>137</v>
      </c>
      <c r="L14291" t="s">
        <v>114</v>
      </c>
    </row>
    <row r="14292" spans="1:12" x14ac:dyDescent="0.25">
      <c r="A14292">
        <v>47112610</v>
      </c>
      <c r="B14292" t="s">
        <v>17124</v>
      </c>
      <c r="C14292" t="s">
        <v>14089</v>
      </c>
      <c r="D14292" t="s">
        <v>482</v>
      </c>
      <c r="E14292" t="s">
        <v>507</v>
      </c>
      <c r="F14292" t="s">
        <v>14197</v>
      </c>
      <c r="G14292" s="3">
        <v>45031</v>
      </c>
      <c r="H14292" t="s">
        <v>1528</v>
      </c>
      <c r="I14292" t="s">
        <v>1528</v>
      </c>
      <c r="J14292" t="s">
        <v>126</v>
      </c>
      <c r="K14292" t="s">
        <v>598</v>
      </c>
      <c r="L14292" t="s">
        <v>114</v>
      </c>
    </row>
    <row r="14293" spans="1:12" x14ac:dyDescent="0.25">
      <c r="A14293">
        <v>47112610</v>
      </c>
      <c r="B14293" t="s">
        <v>17125</v>
      </c>
      <c r="C14293" t="s">
        <v>16476</v>
      </c>
      <c r="D14293" t="s">
        <v>17126</v>
      </c>
      <c r="E14293" t="s">
        <v>17127</v>
      </c>
      <c r="F14293" t="s">
        <v>14175</v>
      </c>
      <c r="G14293" s="3">
        <v>44937</v>
      </c>
      <c r="H14293" t="s">
        <v>1528</v>
      </c>
      <c r="I14293" t="s">
        <v>1528</v>
      </c>
      <c r="J14293" t="s">
        <v>14176</v>
      </c>
      <c r="K14293" t="s">
        <v>2188</v>
      </c>
      <c r="L14293" t="s">
        <v>114</v>
      </c>
    </row>
    <row r="14294" spans="1:12" x14ac:dyDescent="0.25">
      <c r="A14294">
        <v>47112610</v>
      </c>
      <c r="B14294" t="s">
        <v>17128</v>
      </c>
      <c r="C14294" t="s">
        <v>2061</v>
      </c>
      <c r="D14294" t="s">
        <v>2061</v>
      </c>
      <c r="E14294" t="s">
        <v>2061</v>
      </c>
      <c r="F14294" t="s">
        <v>14175</v>
      </c>
      <c r="G14294" s="3">
        <v>44957</v>
      </c>
      <c r="H14294" t="s">
        <v>1528</v>
      </c>
      <c r="I14294" t="s">
        <v>1528</v>
      </c>
      <c r="J14294" t="s">
        <v>14176</v>
      </c>
      <c r="K14294" t="s">
        <v>137</v>
      </c>
      <c r="L14294" t="s">
        <v>113</v>
      </c>
    </row>
    <row r="14295" spans="1:12" x14ac:dyDescent="0.25">
      <c r="A14295">
        <v>47112610</v>
      </c>
      <c r="B14295" t="s">
        <v>17129</v>
      </c>
      <c r="C14295" t="s">
        <v>17130</v>
      </c>
      <c r="D14295" t="s">
        <v>15736</v>
      </c>
      <c r="E14295" t="s">
        <v>14326</v>
      </c>
      <c r="F14295" t="s">
        <v>14186</v>
      </c>
      <c r="G14295" s="3">
        <v>44980</v>
      </c>
      <c r="H14295" t="s">
        <v>1528</v>
      </c>
      <c r="I14295" t="s">
        <v>26</v>
      </c>
      <c r="J14295" t="s">
        <v>14176</v>
      </c>
      <c r="K14295" t="s">
        <v>143</v>
      </c>
      <c r="L14295" t="s">
        <v>113</v>
      </c>
    </row>
    <row r="14296" spans="1:12" x14ac:dyDescent="0.25">
      <c r="A14296">
        <v>47112610</v>
      </c>
      <c r="B14296" t="s">
        <v>17131</v>
      </c>
      <c r="C14296" t="s">
        <v>17132</v>
      </c>
      <c r="D14296" t="s">
        <v>15736</v>
      </c>
      <c r="E14296" t="s">
        <v>17133</v>
      </c>
      <c r="F14296" t="s">
        <v>14181</v>
      </c>
      <c r="G14296" s="3">
        <v>45000</v>
      </c>
      <c r="H14296" t="s">
        <v>1528</v>
      </c>
      <c r="I14296" t="s">
        <v>26</v>
      </c>
      <c r="J14296" t="s">
        <v>14176</v>
      </c>
      <c r="K14296" t="s">
        <v>197</v>
      </c>
      <c r="L14296" t="s">
        <v>113</v>
      </c>
    </row>
    <row r="14297" spans="1:12" x14ac:dyDescent="0.25">
      <c r="A14297">
        <v>47112610</v>
      </c>
      <c r="B14297" t="s">
        <v>17134</v>
      </c>
      <c r="C14297" t="s">
        <v>17135</v>
      </c>
      <c r="D14297" t="s">
        <v>15736</v>
      </c>
      <c r="E14297" t="s">
        <v>17136</v>
      </c>
      <c r="F14297" t="s">
        <v>14175</v>
      </c>
      <c r="G14297" s="3">
        <v>44986</v>
      </c>
      <c r="H14297" t="s">
        <v>1528</v>
      </c>
      <c r="I14297" t="s">
        <v>1528</v>
      </c>
      <c r="J14297" t="s">
        <v>14345</v>
      </c>
      <c r="K14297" t="s">
        <v>220</v>
      </c>
      <c r="L14297" t="s">
        <v>114</v>
      </c>
    </row>
    <row r="14298" spans="1:12" x14ac:dyDescent="0.25">
      <c r="A14298">
        <v>47112610</v>
      </c>
      <c r="B14298" t="s">
        <v>17137</v>
      </c>
      <c r="C14298" t="s">
        <v>17138</v>
      </c>
      <c r="D14298" t="s">
        <v>17139</v>
      </c>
      <c r="E14298" t="s">
        <v>17140</v>
      </c>
      <c r="F14298" t="s">
        <v>14186</v>
      </c>
      <c r="G14298" s="3">
        <v>44992</v>
      </c>
      <c r="H14298" t="s">
        <v>1528</v>
      </c>
      <c r="I14298" t="s">
        <v>26</v>
      </c>
      <c r="J14298" t="s">
        <v>14176</v>
      </c>
      <c r="K14298" t="s">
        <v>202</v>
      </c>
      <c r="L14298" t="s">
        <v>114</v>
      </c>
    </row>
    <row r="14299" spans="1:12" x14ac:dyDescent="0.25">
      <c r="A14299">
        <v>47112610</v>
      </c>
      <c r="B14299" t="s">
        <v>17141</v>
      </c>
      <c r="C14299" t="s">
        <v>2061</v>
      </c>
      <c r="D14299" t="s">
        <v>2061</v>
      </c>
      <c r="E14299" t="s">
        <v>2061</v>
      </c>
      <c r="F14299" t="s">
        <v>14175</v>
      </c>
      <c r="G14299" s="3">
        <v>44971</v>
      </c>
      <c r="H14299" t="s">
        <v>1528</v>
      </c>
      <c r="I14299" t="s">
        <v>1528</v>
      </c>
      <c r="J14299" t="s">
        <v>14176</v>
      </c>
      <c r="K14299" t="s">
        <v>214</v>
      </c>
      <c r="L14299" t="s">
        <v>114</v>
      </c>
    </row>
    <row r="14300" spans="1:12" x14ac:dyDescent="0.25">
      <c r="A14300">
        <v>47112610</v>
      </c>
      <c r="B14300" t="s">
        <v>17142</v>
      </c>
      <c r="C14300" t="s">
        <v>17143</v>
      </c>
      <c r="D14300" t="s">
        <v>14692</v>
      </c>
      <c r="E14300" t="s">
        <v>17144</v>
      </c>
      <c r="F14300" t="s">
        <v>14186</v>
      </c>
      <c r="G14300" s="3">
        <v>44944</v>
      </c>
      <c r="H14300" t="s">
        <v>1528</v>
      </c>
      <c r="I14300" t="s">
        <v>1528</v>
      </c>
      <c r="J14300" t="s">
        <v>14176</v>
      </c>
      <c r="K14300" t="s">
        <v>371</v>
      </c>
      <c r="L14300" t="s">
        <v>113</v>
      </c>
    </row>
    <row r="14301" spans="1:12" x14ac:dyDescent="0.25">
      <c r="A14301">
        <v>47112610</v>
      </c>
      <c r="B14301" t="s">
        <v>17145</v>
      </c>
      <c r="C14301" t="s">
        <v>17146</v>
      </c>
      <c r="D14301" t="s">
        <v>14692</v>
      </c>
      <c r="E14301" t="s">
        <v>14362</v>
      </c>
      <c r="F14301" t="s">
        <v>14175</v>
      </c>
      <c r="G14301" s="3">
        <v>44974</v>
      </c>
      <c r="H14301" t="s">
        <v>1528</v>
      </c>
      <c r="I14301" t="s">
        <v>1528</v>
      </c>
      <c r="J14301" t="s">
        <v>14176</v>
      </c>
      <c r="K14301" t="s">
        <v>618</v>
      </c>
      <c r="L14301" t="s">
        <v>114</v>
      </c>
    </row>
    <row r="14302" spans="1:12" x14ac:dyDescent="0.25">
      <c r="A14302">
        <v>47112610</v>
      </c>
      <c r="B14302" t="s">
        <v>17147</v>
      </c>
      <c r="C14302" t="s">
        <v>427</v>
      </c>
      <c r="D14302" t="s">
        <v>807</v>
      </c>
      <c r="E14302" t="s">
        <v>140</v>
      </c>
      <c r="F14302" t="s">
        <v>14197</v>
      </c>
      <c r="G14302" s="3">
        <v>44958</v>
      </c>
      <c r="H14302" t="s">
        <v>1528</v>
      </c>
      <c r="I14302" t="s">
        <v>1528</v>
      </c>
      <c r="J14302" t="s">
        <v>14964</v>
      </c>
      <c r="K14302" t="s">
        <v>483</v>
      </c>
      <c r="L14302" t="s">
        <v>113</v>
      </c>
    </row>
    <row r="14303" spans="1:12" x14ac:dyDescent="0.25">
      <c r="A14303">
        <v>47112610</v>
      </c>
      <c r="B14303" t="s">
        <v>17148</v>
      </c>
      <c r="C14303" t="s">
        <v>17122</v>
      </c>
      <c r="D14303" t="s">
        <v>14530</v>
      </c>
      <c r="E14303" t="s">
        <v>17149</v>
      </c>
      <c r="F14303" t="s">
        <v>14186</v>
      </c>
      <c r="G14303" s="3">
        <v>44974</v>
      </c>
      <c r="H14303" t="s">
        <v>1528</v>
      </c>
      <c r="I14303" t="s">
        <v>26</v>
      </c>
      <c r="J14303" t="s">
        <v>14176</v>
      </c>
      <c r="K14303" t="s">
        <v>297</v>
      </c>
      <c r="L14303" t="s">
        <v>113</v>
      </c>
    </row>
    <row r="14304" spans="1:12" x14ac:dyDescent="0.25">
      <c r="A14304">
        <v>47112610</v>
      </c>
      <c r="B14304" t="s">
        <v>17150</v>
      </c>
      <c r="C14304" t="s">
        <v>2061</v>
      </c>
      <c r="D14304" t="s">
        <v>2061</v>
      </c>
      <c r="E14304" t="s">
        <v>2061</v>
      </c>
      <c r="F14304" t="s">
        <v>14175</v>
      </c>
      <c r="G14304" s="3">
        <v>44993</v>
      </c>
      <c r="H14304" t="s">
        <v>1528</v>
      </c>
      <c r="I14304" t="s">
        <v>1528</v>
      </c>
      <c r="J14304" t="s">
        <v>14176</v>
      </c>
      <c r="K14304" t="s">
        <v>311</v>
      </c>
      <c r="L14304" t="s">
        <v>113</v>
      </c>
    </row>
    <row r="14305" spans="1:12" x14ac:dyDescent="0.25">
      <c r="A14305">
        <v>47112610</v>
      </c>
      <c r="B14305" t="s">
        <v>17151</v>
      </c>
      <c r="C14305" t="s">
        <v>2061</v>
      </c>
      <c r="D14305" t="s">
        <v>2061</v>
      </c>
      <c r="E14305" t="s">
        <v>2061</v>
      </c>
      <c r="F14305" t="s">
        <v>14175</v>
      </c>
      <c r="G14305" s="3">
        <v>44972</v>
      </c>
      <c r="H14305" t="s">
        <v>1528</v>
      </c>
      <c r="I14305" t="s">
        <v>1528</v>
      </c>
      <c r="J14305" t="s">
        <v>14176</v>
      </c>
      <c r="K14305" t="s">
        <v>311</v>
      </c>
      <c r="L14305" t="s">
        <v>113</v>
      </c>
    </row>
    <row r="14306" spans="1:12" x14ac:dyDescent="0.25">
      <c r="A14306">
        <v>47112610</v>
      </c>
      <c r="B14306" t="s">
        <v>17152</v>
      </c>
      <c r="C14306" t="s">
        <v>379</v>
      </c>
      <c r="D14306" t="s">
        <v>146</v>
      </c>
      <c r="E14306" t="s">
        <v>2155</v>
      </c>
      <c r="F14306" t="s">
        <v>14197</v>
      </c>
      <c r="G14306" s="3">
        <v>45039</v>
      </c>
      <c r="H14306" t="s">
        <v>1528</v>
      </c>
      <c r="I14306" t="s">
        <v>1528</v>
      </c>
      <c r="J14306" t="s">
        <v>126</v>
      </c>
      <c r="K14306" t="s">
        <v>598</v>
      </c>
      <c r="L14306" t="s">
        <v>113</v>
      </c>
    </row>
    <row r="14307" spans="1:12" x14ac:dyDescent="0.25">
      <c r="A14307">
        <v>47112610</v>
      </c>
      <c r="B14307" t="s">
        <v>17153</v>
      </c>
      <c r="C14307" t="s">
        <v>17154</v>
      </c>
      <c r="D14307" t="s">
        <v>14367</v>
      </c>
      <c r="E14307" t="s">
        <v>14478</v>
      </c>
      <c r="F14307" t="s">
        <v>14186</v>
      </c>
      <c r="G14307" s="3">
        <v>44967</v>
      </c>
      <c r="H14307" t="s">
        <v>1528</v>
      </c>
      <c r="I14307" t="s">
        <v>26</v>
      </c>
      <c r="J14307" t="s">
        <v>14176</v>
      </c>
      <c r="K14307" t="s">
        <v>184</v>
      </c>
      <c r="L14307" t="s">
        <v>114</v>
      </c>
    </row>
    <row r="14308" spans="1:12" x14ac:dyDescent="0.25">
      <c r="A14308">
        <v>47112610</v>
      </c>
      <c r="B14308" t="s">
        <v>17155</v>
      </c>
      <c r="C14308" t="s">
        <v>17156</v>
      </c>
      <c r="D14308" t="s">
        <v>14367</v>
      </c>
      <c r="E14308" t="s">
        <v>17157</v>
      </c>
      <c r="F14308" t="s">
        <v>14186</v>
      </c>
      <c r="G14308" s="3">
        <v>44972</v>
      </c>
      <c r="H14308" t="s">
        <v>1528</v>
      </c>
      <c r="I14308" t="s">
        <v>26</v>
      </c>
      <c r="J14308" t="s">
        <v>14176</v>
      </c>
      <c r="K14308" t="s">
        <v>249</v>
      </c>
      <c r="L14308" t="s">
        <v>113</v>
      </c>
    </row>
    <row r="14309" spans="1:12" x14ac:dyDescent="0.25">
      <c r="A14309">
        <v>47112610</v>
      </c>
      <c r="B14309" t="s">
        <v>17158</v>
      </c>
      <c r="C14309" t="s">
        <v>17156</v>
      </c>
      <c r="D14309" t="s">
        <v>14367</v>
      </c>
      <c r="E14309" t="s">
        <v>17159</v>
      </c>
      <c r="F14309" t="s">
        <v>14175</v>
      </c>
      <c r="G14309" s="3">
        <v>45002</v>
      </c>
      <c r="H14309" t="s">
        <v>1528</v>
      </c>
      <c r="I14309" t="s">
        <v>1528</v>
      </c>
      <c r="J14309" t="s">
        <v>14176</v>
      </c>
      <c r="K14309" t="s">
        <v>249</v>
      </c>
      <c r="L14309" t="s">
        <v>113</v>
      </c>
    </row>
    <row r="14310" spans="1:12" x14ac:dyDescent="0.25">
      <c r="A14310">
        <v>47112610</v>
      </c>
      <c r="B14310" t="s">
        <v>17160</v>
      </c>
      <c r="C14310" t="s">
        <v>17161</v>
      </c>
      <c r="D14310" t="s">
        <v>14367</v>
      </c>
      <c r="E14310" t="s">
        <v>14659</v>
      </c>
      <c r="F14310" t="s">
        <v>14186</v>
      </c>
      <c r="G14310" s="3">
        <v>45001</v>
      </c>
      <c r="H14310" t="s">
        <v>1528</v>
      </c>
      <c r="I14310" t="s">
        <v>26</v>
      </c>
      <c r="J14310" t="s">
        <v>14176</v>
      </c>
      <c r="K14310" t="s">
        <v>234</v>
      </c>
      <c r="L14310" t="s">
        <v>113</v>
      </c>
    </row>
    <row r="14311" spans="1:12" x14ac:dyDescent="0.25">
      <c r="A14311">
        <v>47112610</v>
      </c>
      <c r="B14311" t="s">
        <v>17162</v>
      </c>
      <c r="C14311" t="s">
        <v>17163</v>
      </c>
      <c r="D14311" t="s">
        <v>14367</v>
      </c>
      <c r="E14311" t="s">
        <v>14596</v>
      </c>
      <c r="F14311" t="s">
        <v>14175</v>
      </c>
      <c r="G14311" s="3">
        <v>44987</v>
      </c>
      <c r="H14311" t="s">
        <v>1528</v>
      </c>
      <c r="I14311" t="s">
        <v>1528</v>
      </c>
      <c r="J14311" t="s">
        <v>14176</v>
      </c>
      <c r="K14311" t="s">
        <v>652</v>
      </c>
      <c r="L14311" t="s">
        <v>114</v>
      </c>
    </row>
    <row r="14312" spans="1:12" x14ac:dyDescent="0.25">
      <c r="A14312">
        <v>47112610</v>
      </c>
      <c r="B14312" t="s">
        <v>17164</v>
      </c>
      <c r="C14312" t="s">
        <v>15037</v>
      </c>
      <c r="D14312" t="s">
        <v>14367</v>
      </c>
      <c r="E14312" t="s">
        <v>14639</v>
      </c>
      <c r="F14312" t="s">
        <v>14175</v>
      </c>
      <c r="G14312" s="3">
        <v>44970</v>
      </c>
      <c r="H14312" t="s">
        <v>1528</v>
      </c>
      <c r="I14312" t="s">
        <v>1528</v>
      </c>
      <c r="J14312" t="s">
        <v>14176</v>
      </c>
      <c r="K14312" t="s">
        <v>435</v>
      </c>
      <c r="L14312" t="s">
        <v>114</v>
      </c>
    </row>
    <row r="14313" spans="1:12" x14ac:dyDescent="0.25">
      <c r="A14313">
        <v>47112610</v>
      </c>
      <c r="B14313" t="s">
        <v>17165</v>
      </c>
      <c r="C14313" t="s">
        <v>17166</v>
      </c>
      <c r="D14313" t="s">
        <v>233</v>
      </c>
      <c r="E14313" t="s">
        <v>17167</v>
      </c>
      <c r="F14313" t="s">
        <v>14204</v>
      </c>
      <c r="G14313" s="3">
        <v>45027</v>
      </c>
      <c r="H14313" t="s">
        <v>1528</v>
      </c>
      <c r="I14313" t="s">
        <v>1528</v>
      </c>
      <c r="J14313" t="s">
        <v>126</v>
      </c>
      <c r="K14313" t="s">
        <v>524</v>
      </c>
      <c r="L14313" t="s">
        <v>113</v>
      </c>
    </row>
    <row r="14314" spans="1:12" x14ac:dyDescent="0.25">
      <c r="A14314">
        <v>47112610</v>
      </c>
      <c r="B14314" t="s">
        <v>17168</v>
      </c>
      <c r="C14314" t="s">
        <v>2061</v>
      </c>
      <c r="D14314" t="s">
        <v>2061</v>
      </c>
      <c r="E14314" t="s">
        <v>2061</v>
      </c>
      <c r="F14314" t="s">
        <v>14175</v>
      </c>
      <c r="G14314" s="3">
        <v>44957</v>
      </c>
      <c r="H14314" t="s">
        <v>1528</v>
      </c>
      <c r="I14314" t="s">
        <v>1528</v>
      </c>
      <c r="J14314" t="s">
        <v>14176</v>
      </c>
      <c r="K14314" t="s">
        <v>726</v>
      </c>
      <c r="L14314" t="s">
        <v>113</v>
      </c>
    </row>
    <row r="14315" spans="1:12" x14ac:dyDescent="0.25">
      <c r="A14315">
        <v>47112610</v>
      </c>
      <c r="B14315" t="s">
        <v>17169</v>
      </c>
      <c r="C14315" t="s">
        <v>17170</v>
      </c>
      <c r="D14315" t="s">
        <v>233</v>
      </c>
      <c r="E14315" t="s">
        <v>247</v>
      </c>
      <c r="F14315" t="s">
        <v>14197</v>
      </c>
      <c r="G14315" s="3">
        <v>45045</v>
      </c>
      <c r="H14315" t="s">
        <v>1528</v>
      </c>
      <c r="I14315" t="s">
        <v>1528</v>
      </c>
      <c r="J14315" t="s">
        <v>126</v>
      </c>
      <c r="K14315" t="s">
        <v>2192</v>
      </c>
      <c r="L14315" t="s">
        <v>114</v>
      </c>
    </row>
    <row r="14316" spans="1:12" x14ac:dyDescent="0.25">
      <c r="A14316">
        <v>47112610</v>
      </c>
      <c r="B14316" t="s">
        <v>17171</v>
      </c>
      <c r="C14316" t="s">
        <v>17172</v>
      </c>
      <c r="D14316" t="s">
        <v>14367</v>
      </c>
      <c r="E14316" t="s">
        <v>17159</v>
      </c>
      <c r="F14316" t="s">
        <v>14175</v>
      </c>
      <c r="G14316" s="3">
        <v>44980</v>
      </c>
      <c r="H14316" t="s">
        <v>1528</v>
      </c>
      <c r="I14316" t="s">
        <v>1528</v>
      </c>
      <c r="J14316" t="s">
        <v>14176</v>
      </c>
      <c r="K14316" t="s">
        <v>249</v>
      </c>
      <c r="L14316" t="s">
        <v>113</v>
      </c>
    </row>
    <row r="14317" spans="1:12" x14ac:dyDescent="0.25">
      <c r="A14317">
        <v>47112610</v>
      </c>
      <c r="B14317" t="s">
        <v>17173</v>
      </c>
      <c r="C14317" t="s">
        <v>453</v>
      </c>
      <c r="D14317" t="s">
        <v>233</v>
      </c>
      <c r="E14317" t="s">
        <v>903</v>
      </c>
      <c r="F14317" t="s">
        <v>14197</v>
      </c>
      <c r="G14317" s="3">
        <v>44989</v>
      </c>
      <c r="H14317" t="s">
        <v>1528</v>
      </c>
      <c r="I14317" t="s">
        <v>1528</v>
      </c>
      <c r="J14317" t="s">
        <v>14926</v>
      </c>
      <c r="K14317" t="s">
        <v>581</v>
      </c>
      <c r="L14317" t="s">
        <v>113</v>
      </c>
    </row>
    <row r="14318" spans="1:12" x14ac:dyDescent="0.25">
      <c r="A14318">
        <v>47112610</v>
      </c>
      <c r="B14318" t="s">
        <v>17174</v>
      </c>
      <c r="C14318" t="s">
        <v>17175</v>
      </c>
      <c r="D14318" t="s">
        <v>14367</v>
      </c>
      <c r="E14318" t="s">
        <v>14779</v>
      </c>
      <c r="F14318" t="s">
        <v>14181</v>
      </c>
      <c r="G14318" s="3">
        <v>44964</v>
      </c>
      <c r="H14318" t="s">
        <v>1528</v>
      </c>
      <c r="I14318" t="s">
        <v>26</v>
      </c>
      <c r="J14318" t="s">
        <v>14176</v>
      </c>
      <c r="K14318" t="s">
        <v>1165</v>
      </c>
      <c r="L14318" t="s">
        <v>113</v>
      </c>
    </row>
    <row r="14319" spans="1:12" x14ac:dyDescent="0.25">
      <c r="A14319">
        <v>47112610</v>
      </c>
      <c r="B14319" t="s">
        <v>17176</v>
      </c>
      <c r="C14319" t="s">
        <v>2061</v>
      </c>
      <c r="D14319" t="s">
        <v>2061</v>
      </c>
      <c r="E14319" t="s">
        <v>2061</v>
      </c>
      <c r="F14319" t="s">
        <v>14175</v>
      </c>
      <c r="G14319" s="3">
        <v>44957</v>
      </c>
      <c r="H14319" t="s">
        <v>1528</v>
      </c>
      <c r="I14319" t="s">
        <v>1528</v>
      </c>
      <c r="J14319" t="s">
        <v>14176</v>
      </c>
      <c r="K14319" t="s">
        <v>726</v>
      </c>
      <c r="L14319" t="s">
        <v>113</v>
      </c>
    </row>
    <row r="14320" spans="1:12" x14ac:dyDescent="0.25">
      <c r="A14320">
        <v>47112610</v>
      </c>
      <c r="B14320" t="s">
        <v>17177</v>
      </c>
      <c r="C14320" t="s">
        <v>402</v>
      </c>
      <c r="D14320" t="s">
        <v>233</v>
      </c>
      <c r="E14320" t="s">
        <v>162</v>
      </c>
      <c r="F14320" t="s">
        <v>14197</v>
      </c>
      <c r="G14320" s="3">
        <v>44968</v>
      </c>
      <c r="H14320" t="s">
        <v>1528</v>
      </c>
      <c r="I14320" t="s">
        <v>1528</v>
      </c>
      <c r="J14320" t="s">
        <v>1032</v>
      </c>
      <c r="K14320" t="s">
        <v>720</v>
      </c>
      <c r="L14320" t="s">
        <v>113</v>
      </c>
    </row>
    <row r="14321" spans="1:12" x14ac:dyDescent="0.25">
      <c r="A14321">
        <v>47112610</v>
      </c>
      <c r="B14321" t="s">
        <v>17178</v>
      </c>
      <c r="C14321" t="s">
        <v>17179</v>
      </c>
      <c r="D14321" t="s">
        <v>14773</v>
      </c>
      <c r="E14321" t="s">
        <v>14326</v>
      </c>
      <c r="F14321" t="s">
        <v>14175</v>
      </c>
      <c r="G14321" s="3">
        <v>44985</v>
      </c>
      <c r="H14321" t="s">
        <v>1528</v>
      </c>
      <c r="I14321" t="s">
        <v>1528</v>
      </c>
      <c r="J14321" t="s">
        <v>14176</v>
      </c>
      <c r="K14321" t="s">
        <v>1165</v>
      </c>
      <c r="L14321" t="s">
        <v>114</v>
      </c>
    </row>
    <row r="14322" spans="1:12" x14ac:dyDescent="0.25">
      <c r="A14322">
        <v>47112610</v>
      </c>
      <c r="B14322" t="s">
        <v>17180</v>
      </c>
      <c r="C14322" t="s">
        <v>688</v>
      </c>
      <c r="D14322" t="s">
        <v>459</v>
      </c>
      <c r="E14322" t="s">
        <v>776</v>
      </c>
      <c r="F14322" t="s">
        <v>14197</v>
      </c>
      <c r="G14322" s="3">
        <v>45022</v>
      </c>
      <c r="H14322" t="s">
        <v>1528</v>
      </c>
      <c r="I14322" t="s">
        <v>1528</v>
      </c>
      <c r="J14322" t="s">
        <v>14237</v>
      </c>
      <c r="K14322" t="s">
        <v>701</v>
      </c>
      <c r="L14322" t="s">
        <v>114</v>
      </c>
    </row>
    <row r="14323" spans="1:12" x14ac:dyDescent="0.25">
      <c r="A14323">
        <v>47112610</v>
      </c>
      <c r="B14323" t="s">
        <v>17181</v>
      </c>
      <c r="C14323" t="s">
        <v>17182</v>
      </c>
      <c r="D14323" t="s">
        <v>14773</v>
      </c>
      <c r="E14323" t="s">
        <v>14234</v>
      </c>
      <c r="F14323" t="s">
        <v>14186</v>
      </c>
      <c r="G14323" s="3">
        <v>45013</v>
      </c>
      <c r="H14323" t="s">
        <v>1528</v>
      </c>
      <c r="I14323" t="s">
        <v>26</v>
      </c>
      <c r="J14323" t="s">
        <v>14176</v>
      </c>
      <c r="K14323" t="s">
        <v>197</v>
      </c>
      <c r="L14323" t="s">
        <v>113</v>
      </c>
    </row>
    <row r="14324" spans="1:12" x14ac:dyDescent="0.25">
      <c r="A14324">
        <v>47112610</v>
      </c>
      <c r="B14324" t="s">
        <v>17183</v>
      </c>
      <c r="C14324" t="s">
        <v>17184</v>
      </c>
      <c r="D14324" t="s">
        <v>14773</v>
      </c>
      <c r="E14324" t="s">
        <v>14326</v>
      </c>
      <c r="F14324" t="s">
        <v>14175</v>
      </c>
      <c r="G14324" s="3">
        <v>44965</v>
      </c>
      <c r="H14324" t="s">
        <v>1528</v>
      </c>
      <c r="I14324" t="s">
        <v>1528</v>
      </c>
      <c r="J14324" t="s">
        <v>14176</v>
      </c>
      <c r="K14324" t="s">
        <v>711</v>
      </c>
      <c r="L14324" t="s">
        <v>113</v>
      </c>
    </row>
    <row r="14325" spans="1:12" x14ac:dyDescent="0.25">
      <c r="A14325">
        <v>47112610</v>
      </c>
      <c r="B14325" t="s">
        <v>17185</v>
      </c>
      <c r="C14325" t="s">
        <v>14694</v>
      </c>
      <c r="D14325" t="s">
        <v>14773</v>
      </c>
      <c r="E14325" t="s">
        <v>14586</v>
      </c>
      <c r="F14325" t="s">
        <v>14186</v>
      </c>
      <c r="G14325" s="3">
        <v>44964</v>
      </c>
      <c r="H14325" t="s">
        <v>1528</v>
      </c>
      <c r="I14325" t="s">
        <v>26</v>
      </c>
      <c r="J14325" t="s">
        <v>14176</v>
      </c>
      <c r="K14325" t="s">
        <v>153</v>
      </c>
      <c r="L14325" t="s">
        <v>113</v>
      </c>
    </row>
    <row r="14326" spans="1:12" x14ac:dyDescent="0.25">
      <c r="A14326">
        <v>47112610</v>
      </c>
      <c r="B14326" t="s">
        <v>17186</v>
      </c>
      <c r="C14326" t="s">
        <v>17187</v>
      </c>
      <c r="D14326" t="s">
        <v>1055</v>
      </c>
      <c r="E14326" t="s">
        <v>348</v>
      </c>
      <c r="F14326" t="s">
        <v>14204</v>
      </c>
      <c r="G14326" s="3">
        <v>45029</v>
      </c>
      <c r="H14326" t="s">
        <v>1528</v>
      </c>
      <c r="I14326" t="s">
        <v>1528</v>
      </c>
      <c r="J14326" t="s">
        <v>126</v>
      </c>
      <c r="K14326" t="s">
        <v>359</v>
      </c>
      <c r="L14326" t="s">
        <v>113</v>
      </c>
    </row>
    <row r="14327" spans="1:12" x14ac:dyDescent="0.25">
      <c r="A14327">
        <v>47112610</v>
      </c>
      <c r="B14327" t="s">
        <v>17188</v>
      </c>
      <c r="C14327" t="s">
        <v>17189</v>
      </c>
      <c r="D14327" t="s">
        <v>17190</v>
      </c>
      <c r="E14327" t="s">
        <v>807</v>
      </c>
      <c r="F14327" t="s">
        <v>14204</v>
      </c>
      <c r="G14327" s="3">
        <v>45067</v>
      </c>
      <c r="H14327" t="s">
        <v>1528</v>
      </c>
      <c r="I14327" t="s">
        <v>1528</v>
      </c>
      <c r="J14327" t="s">
        <v>126</v>
      </c>
      <c r="K14327" t="s">
        <v>720</v>
      </c>
      <c r="L14327" t="s">
        <v>113</v>
      </c>
    </row>
    <row r="14328" spans="1:12" x14ac:dyDescent="0.25">
      <c r="A14328">
        <v>47112610</v>
      </c>
      <c r="B14328" t="s">
        <v>17191</v>
      </c>
      <c r="C14328" t="s">
        <v>1951</v>
      </c>
      <c r="D14328" t="s">
        <v>163</v>
      </c>
      <c r="E14328" t="s">
        <v>1239</v>
      </c>
      <c r="F14328" t="s">
        <v>14204</v>
      </c>
      <c r="G14328" s="3">
        <v>45072</v>
      </c>
      <c r="H14328" t="s">
        <v>1528</v>
      </c>
      <c r="I14328" t="s">
        <v>1528</v>
      </c>
      <c r="J14328" t="s">
        <v>941</v>
      </c>
      <c r="K14328" t="s">
        <v>135</v>
      </c>
      <c r="L14328" t="s">
        <v>113</v>
      </c>
    </row>
    <row r="14329" spans="1:12" x14ac:dyDescent="0.25">
      <c r="A14329">
        <v>47112610</v>
      </c>
      <c r="B14329" t="s">
        <v>17192</v>
      </c>
      <c r="C14329" t="s">
        <v>17193</v>
      </c>
      <c r="D14329" t="s">
        <v>255</v>
      </c>
      <c r="E14329" t="s">
        <v>490</v>
      </c>
      <c r="F14329" t="s">
        <v>14204</v>
      </c>
      <c r="G14329" s="3">
        <v>45077</v>
      </c>
      <c r="H14329" t="s">
        <v>1528</v>
      </c>
      <c r="I14329" t="s">
        <v>1528</v>
      </c>
      <c r="J14329" t="s">
        <v>15315</v>
      </c>
      <c r="K14329" t="s">
        <v>127</v>
      </c>
      <c r="L14329" t="s">
        <v>113</v>
      </c>
    </row>
    <row r="14330" spans="1:12" x14ac:dyDescent="0.25">
      <c r="A14330">
        <v>47112610</v>
      </c>
      <c r="B14330" t="s">
        <v>17194</v>
      </c>
      <c r="C14330" t="s">
        <v>17195</v>
      </c>
      <c r="D14330" t="s">
        <v>167</v>
      </c>
      <c r="E14330" t="s">
        <v>647</v>
      </c>
      <c r="F14330" t="s">
        <v>14204</v>
      </c>
      <c r="G14330" s="3">
        <v>45078</v>
      </c>
      <c r="H14330" t="s">
        <v>1528</v>
      </c>
      <c r="I14330" t="s">
        <v>1528</v>
      </c>
      <c r="J14330" t="s">
        <v>126</v>
      </c>
      <c r="K14330" t="s">
        <v>1000</v>
      </c>
      <c r="L14330" t="s">
        <v>113</v>
      </c>
    </row>
    <row r="14331" spans="1:12" x14ac:dyDescent="0.25">
      <c r="A14331">
        <v>47112610</v>
      </c>
      <c r="B14331" t="s">
        <v>17196</v>
      </c>
      <c r="C14331" t="s">
        <v>17197</v>
      </c>
      <c r="D14331" t="s">
        <v>16660</v>
      </c>
      <c r="E14331" t="s">
        <v>15713</v>
      </c>
      <c r="F14331" t="s">
        <v>14186</v>
      </c>
      <c r="G14331" s="3">
        <v>44957</v>
      </c>
      <c r="H14331" t="s">
        <v>1528</v>
      </c>
      <c r="I14331" t="s">
        <v>26</v>
      </c>
      <c r="J14331" t="s">
        <v>14176</v>
      </c>
      <c r="K14331" t="s">
        <v>135</v>
      </c>
      <c r="L14331" t="s">
        <v>113</v>
      </c>
    </row>
    <row r="14332" spans="1:12" x14ac:dyDescent="0.25">
      <c r="A14332">
        <v>47112610</v>
      </c>
      <c r="B14332" t="s">
        <v>17198</v>
      </c>
      <c r="C14332" t="s">
        <v>2061</v>
      </c>
      <c r="D14332" t="s">
        <v>2061</v>
      </c>
      <c r="E14332" t="s">
        <v>2061</v>
      </c>
      <c r="F14332" t="s">
        <v>14175</v>
      </c>
      <c r="G14332" s="3">
        <v>44957</v>
      </c>
      <c r="H14332" t="s">
        <v>1528</v>
      </c>
      <c r="I14332" t="s">
        <v>1528</v>
      </c>
      <c r="J14332" t="s">
        <v>14176</v>
      </c>
      <c r="K14332" t="s">
        <v>350</v>
      </c>
      <c r="L14332" t="s">
        <v>114</v>
      </c>
    </row>
    <row r="14333" spans="1:12" x14ac:dyDescent="0.25">
      <c r="A14333">
        <v>47112610</v>
      </c>
      <c r="B14333" t="s">
        <v>17199</v>
      </c>
      <c r="C14333" t="s">
        <v>2061</v>
      </c>
      <c r="D14333" t="s">
        <v>2061</v>
      </c>
      <c r="E14333" t="s">
        <v>2061</v>
      </c>
      <c r="F14333" t="s">
        <v>14175</v>
      </c>
      <c r="G14333" s="3">
        <v>44957</v>
      </c>
      <c r="H14333" t="s">
        <v>1528</v>
      </c>
      <c r="I14333" t="s">
        <v>1528</v>
      </c>
      <c r="J14333" t="s">
        <v>14176</v>
      </c>
      <c r="K14333" t="s">
        <v>137</v>
      </c>
      <c r="L14333" t="s">
        <v>114</v>
      </c>
    </row>
    <row r="14334" spans="1:12" x14ac:dyDescent="0.25">
      <c r="A14334">
        <v>47112610</v>
      </c>
      <c r="B14334" t="s">
        <v>17200</v>
      </c>
      <c r="C14334" t="s">
        <v>17201</v>
      </c>
      <c r="D14334" t="s">
        <v>2261</v>
      </c>
      <c r="E14334" t="s">
        <v>1194</v>
      </c>
      <c r="F14334" t="s">
        <v>14197</v>
      </c>
      <c r="G14334" s="3">
        <v>45052</v>
      </c>
      <c r="H14334" t="s">
        <v>1528</v>
      </c>
      <c r="I14334" t="s">
        <v>1528</v>
      </c>
      <c r="J14334" t="s">
        <v>17202</v>
      </c>
      <c r="K14334" t="s">
        <v>281</v>
      </c>
      <c r="L14334" t="s">
        <v>114</v>
      </c>
    </row>
    <row r="14335" spans="1:12" x14ac:dyDescent="0.25">
      <c r="A14335">
        <v>47112610</v>
      </c>
      <c r="B14335" t="s">
        <v>17203</v>
      </c>
      <c r="C14335" t="s">
        <v>17204</v>
      </c>
      <c r="D14335" t="s">
        <v>15798</v>
      </c>
      <c r="E14335" t="s">
        <v>16612</v>
      </c>
      <c r="F14335" t="s">
        <v>14186</v>
      </c>
      <c r="G14335" s="3">
        <v>44957</v>
      </c>
      <c r="H14335" t="s">
        <v>1528</v>
      </c>
      <c r="I14335" t="s">
        <v>26</v>
      </c>
      <c r="J14335" t="s">
        <v>14176</v>
      </c>
      <c r="K14335" t="s">
        <v>135</v>
      </c>
      <c r="L14335" t="s">
        <v>113</v>
      </c>
    </row>
    <row r="14336" spans="1:12" x14ac:dyDescent="0.25">
      <c r="A14336">
        <v>47112610</v>
      </c>
      <c r="B14336" t="s">
        <v>17205</v>
      </c>
      <c r="C14336" t="s">
        <v>15626</v>
      </c>
      <c r="D14336" t="s">
        <v>15798</v>
      </c>
      <c r="E14336" t="s">
        <v>16612</v>
      </c>
      <c r="F14336" t="s">
        <v>14186</v>
      </c>
      <c r="G14336" s="3">
        <v>44949</v>
      </c>
      <c r="H14336" t="s">
        <v>1528</v>
      </c>
      <c r="I14336" t="s">
        <v>1528</v>
      </c>
      <c r="J14336" t="s">
        <v>14176</v>
      </c>
      <c r="K14336" t="s">
        <v>417</v>
      </c>
      <c r="L14336" t="s">
        <v>113</v>
      </c>
    </row>
    <row r="14337" spans="1:12" x14ac:dyDescent="0.25">
      <c r="A14337">
        <v>47112610</v>
      </c>
      <c r="B14337" t="s">
        <v>17206</v>
      </c>
      <c r="C14337" t="s">
        <v>17207</v>
      </c>
      <c r="D14337" t="s">
        <v>15798</v>
      </c>
      <c r="E14337" t="s">
        <v>17208</v>
      </c>
      <c r="F14337" t="s">
        <v>14175</v>
      </c>
      <c r="G14337" s="3">
        <v>44981</v>
      </c>
      <c r="H14337" t="s">
        <v>1528</v>
      </c>
      <c r="I14337" t="s">
        <v>1528</v>
      </c>
      <c r="J14337" t="s">
        <v>14176</v>
      </c>
      <c r="K14337" t="s">
        <v>234</v>
      </c>
      <c r="L14337" t="s">
        <v>113</v>
      </c>
    </row>
    <row r="14338" spans="1:12" x14ac:dyDescent="0.25">
      <c r="A14338">
        <v>47112610</v>
      </c>
      <c r="B14338" t="s">
        <v>17209</v>
      </c>
      <c r="C14338" t="s">
        <v>2061</v>
      </c>
      <c r="D14338" t="s">
        <v>2061</v>
      </c>
      <c r="E14338" t="s">
        <v>2061</v>
      </c>
      <c r="F14338" t="s">
        <v>14175</v>
      </c>
      <c r="G14338" s="3">
        <v>45000</v>
      </c>
      <c r="H14338" t="s">
        <v>1528</v>
      </c>
      <c r="I14338" t="s">
        <v>1528</v>
      </c>
      <c r="J14338" t="s">
        <v>14176</v>
      </c>
      <c r="K14338" t="s">
        <v>214</v>
      </c>
      <c r="L14338" t="s">
        <v>114</v>
      </c>
    </row>
    <row r="14339" spans="1:12" x14ac:dyDescent="0.25">
      <c r="A14339">
        <v>47112610</v>
      </c>
      <c r="B14339" t="s">
        <v>17210</v>
      </c>
      <c r="C14339" t="s">
        <v>17211</v>
      </c>
      <c r="D14339" t="s">
        <v>15798</v>
      </c>
      <c r="E14339" t="s">
        <v>14180</v>
      </c>
      <c r="F14339" t="s">
        <v>14175</v>
      </c>
      <c r="G14339" s="3">
        <v>44966</v>
      </c>
      <c r="H14339" t="s">
        <v>1528</v>
      </c>
      <c r="I14339" t="s">
        <v>1528</v>
      </c>
      <c r="J14339" t="s">
        <v>14176</v>
      </c>
      <c r="K14339" t="s">
        <v>598</v>
      </c>
      <c r="L14339" t="s">
        <v>113</v>
      </c>
    </row>
    <row r="14340" spans="1:12" x14ac:dyDescent="0.25">
      <c r="A14340">
        <v>47112610</v>
      </c>
      <c r="B14340" t="s">
        <v>17212</v>
      </c>
      <c r="C14340" t="s">
        <v>17154</v>
      </c>
      <c r="D14340" t="s">
        <v>17213</v>
      </c>
      <c r="E14340" t="s">
        <v>17214</v>
      </c>
      <c r="F14340" t="s">
        <v>14175</v>
      </c>
      <c r="G14340" s="3">
        <v>44967</v>
      </c>
      <c r="H14340" t="s">
        <v>1528</v>
      </c>
      <c r="I14340" t="s">
        <v>1528</v>
      </c>
      <c r="J14340" t="s">
        <v>14176</v>
      </c>
      <c r="K14340" t="s">
        <v>593</v>
      </c>
      <c r="L14340" t="s">
        <v>114</v>
      </c>
    </row>
    <row r="14341" spans="1:12" x14ac:dyDescent="0.25">
      <c r="A14341">
        <v>47112610</v>
      </c>
      <c r="B14341" t="s">
        <v>17215</v>
      </c>
      <c r="C14341" t="s">
        <v>17216</v>
      </c>
      <c r="D14341" t="s">
        <v>354</v>
      </c>
      <c r="E14341" t="s">
        <v>275</v>
      </c>
      <c r="F14341" t="s">
        <v>14197</v>
      </c>
      <c r="G14341" s="3">
        <v>45030</v>
      </c>
      <c r="H14341" t="s">
        <v>1528</v>
      </c>
      <c r="I14341" t="s">
        <v>1528</v>
      </c>
      <c r="J14341" t="s">
        <v>126</v>
      </c>
      <c r="K14341" t="s">
        <v>135</v>
      </c>
      <c r="L14341" t="s">
        <v>113</v>
      </c>
    </row>
    <row r="14342" spans="1:12" x14ac:dyDescent="0.25">
      <c r="A14342">
        <v>47112610</v>
      </c>
      <c r="B14342" t="s">
        <v>17217</v>
      </c>
      <c r="C14342" t="s">
        <v>938</v>
      </c>
      <c r="D14342" t="s">
        <v>1225</v>
      </c>
      <c r="E14342" t="s">
        <v>15125</v>
      </c>
      <c r="F14342" t="s">
        <v>14197</v>
      </c>
      <c r="G14342" s="3">
        <v>45027</v>
      </c>
      <c r="H14342" t="s">
        <v>1528</v>
      </c>
      <c r="I14342" t="s">
        <v>1528</v>
      </c>
      <c r="J14342" t="s">
        <v>126</v>
      </c>
      <c r="K14342" t="s">
        <v>456</v>
      </c>
      <c r="L14342" t="s">
        <v>113</v>
      </c>
    </row>
    <row r="14343" spans="1:12" x14ac:dyDescent="0.25">
      <c r="A14343">
        <v>47112610</v>
      </c>
      <c r="B14343" t="s">
        <v>17218</v>
      </c>
      <c r="C14343" t="s">
        <v>2061</v>
      </c>
      <c r="D14343" t="s">
        <v>2061</v>
      </c>
      <c r="E14343" t="s">
        <v>2061</v>
      </c>
      <c r="F14343" t="s">
        <v>14175</v>
      </c>
      <c r="G14343" s="3">
        <v>44957</v>
      </c>
      <c r="H14343" t="s">
        <v>1528</v>
      </c>
      <c r="I14343" t="s">
        <v>1528</v>
      </c>
      <c r="J14343" t="s">
        <v>14176</v>
      </c>
      <c r="K14343" t="s">
        <v>137</v>
      </c>
      <c r="L14343" t="s">
        <v>114</v>
      </c>
    </row>
    <row r="14344" spans="1:12" x14ac:dyDescent="0.25">
      <c r="A14344">
        <v>47112610</v>
      </c>
      <c r="B14344" t="s">
        <v>17219</v>
      </c>
      <c r="C14344" t="s">
        <v>1580</v>
      </c>
      <c r="D14344" t="s">
        <v>354</v>
      </c>
      <c r="E14344" t="s">
        <v>1474</v>
      </c>
      <c r="F14344" t="s">
        <v>14197</v>
      </c>
      <c r="G14344" s="3">
        <v>44981</v>
      </c>
      <c r="H14344" t="s">
        <v>1528</v>
      </c>
      <c r="I14344" t="s">
        <v>1528</v>
      </c>
      <c r="J14344" t="s">
        <v>126</v>
      </c>
      <c r="K14344" t="s">
        <v>127</v>
      </c>
      <c r="L14344" t="s">
        <v>113</v>
      </c>
    </row>
    <row r="14345" spans="1:12" x14ac:dyDescent="0.25">
      <c r="A14345">
        <v>47112610</v>
      </c>
      <c r="B14345" t="s">
        <v>17220</v>
      </c>
      <c r="C14345" t="s">
        <v>17221</v>
      </c>
      <c r="D14345" t="s">
        <v>14362</v>
      </c>
      <c r="E14345" t="s">
        <v>14282</v>
      </c>
      <c r="F14345" t="s">
        <v>14186</v>
      </c>
      <c r="G14345" s="3">
        <v>44938</v>
      </c>
      <c r="H14345" t="s">
        <v>1528</v>
      </c>
      <c r="I14345" t="s">
        <v>1528</v>
      </c>
      <c r="J14345" t="s">
        <v>14176</v>
      </c>
      <c r="K14345" t="s">
        <v>447</v>
      </c>
      <c r="L14345" t="s">
        <v>114</v>
      </c>
    </row>
    <row r="14346" spans="1:12" x14ac:dyDescent="0.25">
      <c r="A14346">
        <v>47112610</v>
      </c>
      <c r="B14346" t="s">
        <v>17222</v>
      </c>
      <c r="C14346" t="s">
        <v>16033</v>
      </c>
      <c r="D14346" t="s">
        <v>14362</v>
      </c>
      <c r="E14346" t="s">
        <v>15865</v>
      </c>
      <c r="F14346" t="s">
        <v>14186</v>
      </c>
      <c r="G14346" s="3">
        <v>45000</v>
      </c>
      <c r="H14346" t="s">
        <v>1528</v>
      </c>
      <c r="I14346" t="s">
        <v>26</v>
      </c>
      <c r="J14346" t="s">
        <v>14176</v>
      </c>
      <c r="K14346" t="s">
        <v>135</v>
      </c>
      <c r="L14346" t="s">
        <v>114</v>
      </c>
    </row>
    <row r="14347" spans="1:12" x14ac:dyDescent="0.25">
      <c r="A14347">
        <v>47112610</v>
      </c>
      <c r="B14347" t="s">
        <v>17223</v>
      </c>
      <c r="C14347" t="s">
        <v>17224</v>
      </c>
      <c r="D14347" t="s">
        <v>14362</v>
      </c>
      <c r="E14347" t="s">
        <v>14841</v>
      </c>
      <c r="F14347" t="s">
        <v>14175</v>
      </c>
      <c r="G14347" s="3">
        <v>44991</v>
      </c>
      <c r="H14347" t="s">
        <v>1528</v>
      </c>
      <c r="I14347" t="s">
        <v>1528</v>
      </c>
      <c r="J14347" t="s">
        <v>14176</v>
      </c>
      <c r="K14347" t="s">
        <v>618</v>
      </c>
      <c r="L14347" t="s">
        <v>113</v>
      </c>
    </row>
    <row r="14348" spans="1:12" x14ac:dyDescent="0.25">
      <c r="A14348">
        <v>47112610</v>
      </c>
      <c r="B14348" t="s">
        <v>17225</v>
      </c>
      <c r="C14348" t="s">
        <v>17226</v>
      </c>
      <c r="D14348" t="s">
        <v>14362</v>
      </c>
      <c r="E14348" t="s">
        <v>14487</v>
      </c>
      <c r="F14348" t="s">
        <v>14175</v>
      </c>
      <c r="G14348" s="3">
        <v>44958</v>
      </c>
      <c r="H14348" t="s">
        <v>1528</v>
      </c>
      <c r="I14348" t="s">
        <v>1528</v>
      </c>
      <c r="J14348" t="s">
        <v>14345</v>
      </c>
      <c r="K14348" t="s">
        <v>190</v>
      </c>
      <c r="L14348" t="s">
        <v>113</v>
      </c>
    </row>
    <row r="14349" spans="1:12" x14ac:dyDescent="0.25">
      <c r="A14349">
        <v>47112610</v>
      </c>
      <c r="B14349" t="s">
        <v>17227</v>
      </c>
      <c r="C14349" t="s">
        <v>17228</v>
      </c>
      <c r="D14349" t="s">
        <v>14362</v>
      </c>
      <c r="E14349" t="s">
        <v>17015</v>
      </c>
      <c r="F14349" t="s">
        <v>14175</v>
      </c>
      <c r="G14349" s="3">
        <v>45014</v>
      </c>
      <c r="H14349" t="s">
        <v>1528</v>
      </c>
      <c r="I14349" t="s">
        <v>1528</v>
      </c>
      <c r="J14349" t="s">
        <v>14176</v>
      </c>
      <c r="K14349" t="s">
        <v>483</v>
      </c>
      <c r="L14349" t="s">
        <v>113</v>
      </c>
    </row>
    <row r="14350" spans="1:12" x14ac:dyDescent="0.25">
      <c r="A14350">
        <v>47112610</v>
      </c>
      <c r="B14350" t="s">
        <v>17229</v>
      </c>
      <c r="C14350" t="s">
        <v>14303</v>
      </c>
      <c r="D14350" t="s">
        <v>14362</v>
      </c>
      <c r="E14350" t="s">
        <v>14583</v>
      </c>
      <c r="F14350" t="s">
        <v>14175</v>
      </c>
      <c r="G14350" s="3">
        <v>44998</v>
      </c>
      <c r="H14350" t="s">
        <v>1528</v>
      </c>
      <c r="I14350" t="s">
        <v>1528</v>
      </c>
      <c r="J14350" t="s">
        <v>14176</v>
      </c>
      <c r="K14350" t="s">
        <v>26</v>
      </c>
      <c r="L14350" t="s">
        <v>113</v>
      </c>
    </row>
    <row r="14351" spans="1:12" x14ac:dyDescent="0.25">
      <c r="A14351">
        <v>47112610</v>
      </c>
      <c r="B14351" t="s">
        <v>17230</v>
      </c>
      <c r="C14351" t="s">
        <v>17107</v>
      </c>
      <c r="D14351" t="s">
        <v>15196</v>
      </c>
      <c r="E14351" t="s">
        <v>14596</v>
      </c>
      <c r="F14351" t="s">
        <v>14186</v>
      </c>
      <c r="G14351" s="3">
        <v>44970</v>
      </c>
      <c r="H14351" t="s">
        <v>1528</v>
      </c>
      <c r="I14351" t="s">
        <v>26</v>
      </c>
      <c r="J14351" t="s">
        <v>14176</v>
      </c>
      <c r="K14351" t="s">
        <v>417</v>
      </c>
      <c r="L14351" t="s">
        <v>114</v>
      </c>
    </row>
    <row r="14352" spans="1:12" x14ac:dyDescent="0.25">
      <c r="A14352">
        <v>47112610</v>
      </c>
      <c r="B14352" t="s">
        <v>17231</v>
      </c>
      <c r="C14352" t="s">
        <v>379</v>
      </c>
      <c r="D14352" t="s">
        <v>672</v>
      </c>
      <c r="E14352" t="s">
        <v>275</v>
      </c>
      <c r="F14352" t="s">
        <v>14204</v>
      </c>
      <c r="G14352" s="3">
        <v>45022</v>
      </c>
      <c r="H14352" t="s">
        <v>1528</v>
      </c>
      <c r="I14352" t="s">
        <v>1528</v>
      </c>
      <c r="J14352" t="s">
        <v>1378</v>
      </c>
      <c r="K14352" t="s">
        <v>127</v>
      </c>
      <c r="L14352" t="s">
        <v>113</v>
      </c>
    </row>
    <row r="14353" spans="1:12" x14ac:dyDescent="0.25">
      <c r="A14353">
        <v>47112610</v>
      </c>
      <c r="B14353" t="s">
        <v>17232</v>
      </c>
      <c r="C14353" t="s">
        <v>17233</v>
      </c>
      <c r="D14353" t="s">
        <v>744</v>
      </c>
      <c r="E14353" t="s">
        <v>1474</v>
      </c>
      <c r="F14353" t="s">
        <v>14204</v>
      </c>
      <c r="G14353" s="3">
        <v>45023</v>
      </c>
      <c r="H14353" t="s">
        <v>1528</v>
      </c>
      <c r="I14353" t="s">
        <v>1528</v>
      </c>
      <c r="J14353" t="s">
        <v>126</v>
      </c>
      <c r="K14353" t="s">
        <v>153</v>
      </c>
      <c r="L14353" t="s">
        <v>113</v>
      </c>
    </row>
    <row r="14354" spans="1:12" x14ac:dyDescent="0.25">
      <c r="A14354">
        <v>47112610</v>
      </c>
      <c r="B14354" t="s">
        <v>17234</v>
      </c>
      <c r="C14354" t="s">
        <v>17235</v>
      </c>
      <c r="D14354" t="s">
        <v>14459</v>
      </c>
      <c r="E14354" t="s">
        <v>14586</v>
      </c>
      <c r="F14354" t="s">
        <v>14186</v>
      </c>
      <c r="G14354" s="3">
        <v>45019</v>
      </c>
      <c r="H14354" t="s">
        <v>1528</v>
      </c>
      <c r="I14354" t="s">
        <v>26</v>
      </c>
      <c r="J14354" t="s">
        <v>14176</v>
      </c>
      <c r="K14354" t="s">
        <v>2188</v>
      </c>
      <c r="L14354" t="s">
        <v>114</v>
      </c>
    </row>
    <row r="14355" spans="1:12" x14ac:dyDescent="0.25">
      <c r="A14355">
        <v>47112610</v>
      </c>
      <c r="B14355" t="s">
        <v>17236</v>
      </c>
      <c r="C14355" t="s">
        <v>2061</v>
      </c>
      <c r="D14355" t="s">
        <v>2061</v>
      </c>
      <c r="E14355" t="s">
        <v>2061</v>
      </c>
      <c r="F14355" t="s">
        <v>14175</v>
      </c>
      <c r="G14355" s="3">
        <v>44957</v>
      </c>
      <c r="H14355" t="s">
        <v>1528</v>
      </c>
      <c r="I14355" t="s">
        <v>1528</v>
      </c>
      <c r="J14355" t="s">
        <v>14176</v>
      </c>
      <c r="K14355" t="s">
        <v>350</v>
      </c>
      <c r="L14355" t="s">
        <v>113</v>
      </c>
    </row>
    <row r="14356" spans="1:12" x14ac:dyDescent="0.25">
      <c r="A14356">
        <v>47112610</v>
      </c>
      <c r="B14356" t="s">
        <v>17237</v>
      </c>
      <c r="C14356" t="s">
        <v>2061</v>
      </c>
      <c r="D14356" t="s">
        <v>2061</v>
      </c>
      <c r="E14356" t="s">
        <v>2061</v>
      </c>
      <c r="F14356" t="s">
        <v>14175</v>
      </c>
      <c r="G14356" s="3">
        <v>44930</v>
      </c>
      <c r="H14356" t="s">
        <v>1528</v>
      </c>
      <c r="I14356" t="s">
        <v>1528</v>
      </c>
      <c r="J14356" t="s">
        <v>14176</v>
      </c>
      <c r="K14356" t="s">
        <v>470</v>
      </c>
      <c r="L14356" t="s">
        <v>113</v>
      </c>
    </row>
    <row r="14357" spans="1:12" x14ac:dyDescent="0.25">
      <c r="A14357">
        <v>47112610</v>
      </c>
      <c r="B14357" t="s">
        <v>17238</v>
      </c>
      <c r="C14357" t="s">
        <v>16437</v>
      </c>
      <c r="D14357" t="s">
        <v>14424</v>
      </c>
      <c r="E14357" t="s">
        <v>16333</v>
      </c>
      <c r="F14357" t="s">
        <v>14175</v>
      </c>
      <c r="G14357" s="3">
        <v>44937</v>
      </c>
      <c r="H14357" t="s">
        <v>1528</v>
      </c>
      <c r="I14357" t="s">
        <v>1528</v>
      </c>
      <c r="J14357" t="s">
        <v>14176</v>
      </c>
      <c r="K14357" t="s">
        <v>206</v>
      </c>
      <c r="L14357" t="s">
        <v>114</v>
      </c>
    </row>
    <row r="14358" spans="1:12" x14ac:dyDescent="0.25">
      <c r="A14358">
        <v>47112610</v>
      </c>
      <c r="B14358" t="s">
        <v>17239</v>
      </c>
      <c r="C14358" t="s">
        <v>2061</v>
      </c>
      <c r="D14358" t="s">
        <v>2061</v>
      </c>
      <c r="E14358" t="s">
        <v>2061</v>
      </c>
      <c r="F14358" t="s">
        <v>14175</v>
      </c>
      <c r="G14358" s="3">
        <v>44930</v>
      </c>
      <c r="H14358" t="s">
        <v>1528</v>
      </c>
      <c r="I14358" t="s">
        <v>1528</v>
      </c>
      <c r="J14358" t="s">
        <v>14176</v>
      </c>
      <c r="K14358" t="s">
        <v>130</v>
      </c>
      <c r="L14358" t="s">
        <v>114</v>
      </c>
    </row>
    <row r="14359" spans="1:12" x14ac:dyDescent="0.25">
      <c r="A14359">
        <v>47112610</v>
      </c>
      <c r="B14359" t="s">
        <v>17240</v>
      </c>
      <c r="C14359" t="s">
        <v>2061</v>
      </c>
      <c r="D14359" t="s">
        <v>2061</v>
      </c>
      <c r="E14359" t="s">
        <v>2061</v>
      </c>
      <c r="F14359" t="s">
        <v>14175</v>
      </c>
      <c r="G14359" s="3">
        <v>44957</v>
      </c>
      <c r="H14359" t="s">
        <v>1528</v>
      </c>
      <c r="I14359" t="s">
        <v>1528</v>
      </c>
      <c r="J14359" t="s">
        <v>14176</v>
      </c>
      <c r="K14359" t="s">
        <v>137</v>
      </c>
      <c r="L14359" t="s">
        <v>113</v>
      </c>
    </row>
    <row r="14360" spans="1:12" x14ac:dyDescent="0.25">
      <c r="A14360">
        <v>47112610</v>
      </c>
      <c r="B14360" t="s">
        <v>17241</v>
      </c>
      <c r="C14360" t="s">
        <v>15062</v>
      </c>
      <c r="D14360" t="s">
        <v>592</v>
      </c>
      <c r="E14360" t="s">
        <v>14265</v>
      </c>
      <c r="F14360" t="s">
        <v>14197</v>
      </c>
      <c r="G14360" s="3">
        <v>44986</v>
      </c>
      <c r="H14360" t="s">
        <v>1528</v>
      </c>
      <c r="I14360" t="s">
        <v>1528</v>
      </c>
      <c r="J14360" t="s">
        <v>119</v>
      </c>
      <c r="K14360" t="s">
        <v>456</v>
      </c>
      <c r="L14360" t="s">
        <v>114</v>
      </c>
    </row>
    <row r="14361" spans="1:12" x14ac:dyDescent="0.25">
      <c r="A14361">
        <v>47112610</v>
      </c>
      <c r="B14361" t="s">
        <v>17242</v>
      </c>
      <c r="C14361" t="s">
        <v>17243</v>
      </c>
      <c r="D14361" t="s">
        <v>17244</v>
      </c>
      <c r="E14361" t="s">
        <v>157</v>
      </c>
      <c r="F14361" t="s">
        <v>14197</v>
      </c>
      <c r="G14361" s="3">
        <v>45041</v>
      </c>
      <c r="H14361" t="s">
        <v>1528</v>
      </c>
      <c r="I14361" t="s">
        <v>1528</v>
      </c>
      <c r="J14361" t="s">
        <v>126</v>
      </c>
      <c r="K14361" t="s">
        <v>220</v>
      </c>
      <c r="L14361" t="s">
        <v>113</v>
      </c>
    </row>
    <row r="14362" spans="1:12" x14ac:dyDescent="0.25">
      <c r="A14362">
        <v>47112610</v>
      </c>
      <c r="B14362" t="s">
        <v>17245</v>
      </c>
      <c r="C14362" t="s">
        <v>1269</v>
      </c>
      <c r="D14362" t="s">
        <v>1389</v>
      </c>
      <c r="E14362" t="s">
        <v>903</v>
      </c>
      <c r="F14362" t="s">
        <v>14197</v>
      </c>
      <c r="G14362" s="3">
        <v>44998</v>
      </c>
      <c r="H14362" t="s">
        <v>1528</v>
      </c>
      <c r="I14362" t="s">
        <v>1528</v>
      </c>
      <c r="J14362" t="s">
        <v>14237</v>
      </c>
      <c r="K14362" t="s">
        <v>741</v>
      </c>
      <c r="L14362" t="s">
        <v>113</v>
      </c>
    </row>
    <row r="14363" spans="1:12" x14ac:dyDescent="0.25">
      <c r="A14363">
        <v>47112610</v>
      </c>
      <c r="B14363" t="s">
        <v>17246</v>
      </c>
      <c r="C14363" t="s">
        <v>17247</v>
      </c>
      <c r="D14363" t="s">
        <v>17248</v>
      </c>
      <c r="E14363" t="s">
        <v>26</v>
      </c>
      <c r="F14363" t="s">
        <v>14181</v>
      </c>
      <c r="G14363" s="3">
        <v>44993</v>
      </c>
      <c r="H14363" t="s">
        <v>1528</v>
      </c>
      <c r="I14363" t="s">
        <v>26</v>
      </c>
      <c r="J14363" t="s">
        <v>14176</v>
      </c>
      <c r="K14363" t="s">
        <v>366</v>
      </c>
      <c r="L14363" t="s">
        <v>113</v>
      </c>
    </row>
    <row r="14364" spans="1:12" x14ac:dyDescent="0.25">
      <c r="A14364">
        <v>47112610</v>
      </c>
      <c r="B14364" t="s">
        <v>17249</v>
      </c>
      <c r="C14364" t="s">
        <v>17250</v>
      </c>
      <c r="D14364" t="s">
        <v>17251</v>
      </c>
      <c r="E14364" t="s">
        <v>17252</v>
      </c>
      <c r="F14364" t="s">
        <v>14175</v>
      </c>
      <c r="G14364" s="3">
        <v>44937</v>
      </c>
      <c r="H14364" t="s">
        <v>1528</v>
      </c>
      <c r="I14364" t="s">
        <v>1528</v>
      </c>
      <c r="J14364" t="s">
        <v>14176</v>
      </c>
      <c r="K14364" t="s">
        <v>164</v>
      </c>
      <c r="L14364" t="s">
        <v>113</v>
      </c>
    </row>
    <row r="14365" spans="1:12" x14ac:dyDescent="0.25">
      <c r="A14365">
        <v>47112610</v>
      </c>
      <c r="B14365" t="s">
        <v>17253</v>
      </c>
      <c r="C14365" t="s">
        <v>17122</v>
      </c>
      <c r="D14365" t="s">
        <v>17254</v>
      </c>
      <c r="E14365" t="s">
        <v>16783</v>
      </c>
      <c r="F14365" t="s">
        <v>14186</v>
      </c>
      <c r="G14365" s="3">
        <v>44967</v>
      </c>
      <c r="H14365" t="s">
        <v>1528</v>
      </c>
      <c r="I14365" t="s">
        <v>26</v>
      </c>
      <c r="J14365" t="s">
        <v>14176</v>
      </c>
      <c r="K14365" t="s">
        <v>581</v>
      </c>
      <c r="L14365" t="s">
        <v>113</v>
      </c>
    </row>
    <row r="14366" spans="1:12" x14ac:dyDescent="0.25">
      <c r="A14366">
        <v>47112610</v>
      </c>
      <c r="B14366" t="s">
        <v>17255</v>
      </c>
      <c r="C14366" t="s">
        <v>2061</v>
      </c>
      <c r="D14366" t="s">
        <v>2061</v>
      </c>
      <c r="E14366" t="s">
        <v>2061</v>
      </c>
      <c r="F14366" t="s">
        <v>14175</v>
      </c>
      <c r="G14366" s="3">
        <v>44957</v>
      </c>
      <c r="H14366" t="s">
        <v>1528</v>
      </c>
      <c r="I14366" t="s">
        <v>1528</v>
      </c>
      <c r="J14366" t="s">
        <v>14176</v>
      </c>
      <c r="K14366" t="s">
        <v>726</v>
      </c>
      <c r="L14366" t="s">
        <v>114</v>
      </c>
    </row>
    <row r="14367" spans="1:12" x14ac:dyDescent="0.25">
      <c r="A14367">
        <v>47112610</v>
      </c>
      <c r="B14367" t="s">
        <v>17256</v>
      </c>
      <c r="C14367" t="s">
        <v>2061</v>
      </c>
      <c r="D14367" t="s">
        <v>2061</v>
      </c>
      <c r="E14367" t="s">
        <v>2061</v>
      </c>
      <c r="F14367" t="s">
        <v>14175</v>
      </c>
      <c r="G14367" s="3">
        <v>44957</v>
      </c>
      <c r="H14367" t="s">
        <v>1528</v>
      </c>
      <c r="I14367" t="s">
        <v>1528</v>
      </c>
      <c r="J14367" t="s">
        <v>14176</v>
      </c>
      <c r="K14367" t="s">
        <v>137</v>
      </c>
      <c r="L14367" t="s">
        <v>113</v>
      </c>
    </row>
    <row r="14368" spans="1:12" x14ac:dyDescent="0.25">
      <c r="A14368">
        <v>47112610</v>
      </c>
      <c r="B14368" t="s">
        <v>17257</v>
      </c>
      <c r="C14368" t="s">
        <v>2061</v>
      </c>
      <c r="D14368" t="s">
        <v>2061</v>
      </c>
      <c r="E14368" t="s">
        <v>2061</v>
      </c>
      <c r="F14368" t="s">
        <v>14175</v>
      </c>
      <c r="G14368" s="3">
        <v>44937</v>
      </c>
      <c r="H14368" t="s">
        <v>1528</v>
      </c>
      <c r="I14368" t="s">
        <v>1528</v>
      </c>
      <c r="J14368" t="s">
        <v>14176</v>
      </c>
      <c r="K14368" t="s">
        <v>192</v>
      </c>
      <c r="L14368" t="s">
        <v>114</v>
      </c>
    </row>
    <row r="14369" spans="1:12" x14ac:dyDescent="0.25">
      <c r="A14369">
        <v>47112610</v>
      </c>
      <c r="B14369" t="s">
        <v>17258</v>
      </c>
      <c r="C14369" t="s">
        <v>17259</v>
      </c>
      <c r="D14369" t="s">
        <v>17260</v>
      </c>
      <c r="E14369" t="s">
        <v>14180</v>
      </c>
      <c r="F14369" t="s">
        <v>14175</v>
      </c>
      <c r="G14369" s="3">
        <v>45006</v>
      </c>
      <c r="H14369" t="s">
        <v>1528</v>
      </c>
      <c r="I14369" t="s">
        <v>1528</v>
      </c>
      <c r="J14369" t="s">
        <v>14176</v>
      </c>
      <c r="K14369" t="s">
        <v>371</v>
      </c>
      <c r="L14369" t="s">
        <v>113</v>
      </c>
    </row>
    <row r="14370" spans="1:12" x14ac:dyDescent="0.25">
      <c r="A14370">
        <v>47112610</v>
      </c>
      <c r="B14370" t="s">
        <v>17261</v>
      </c>
      <c r="C14370" t="s">
        <v>17262</v>
      </c>
      <c r="D14370" t="s">
        <v>909</v>
      </c>
      <c r="E14370" t="s">
        <v>176</v>
      </c>
      <c r="F14370" t="s">
        <v>14197</v>
      </c>
      <c r="G14370" s="3">
        <v>45048</v>
      </c>
      <c r="H14370" t="s">
        <v>1528</v>
      </c>
      <c r="I14370" t="s">
        <v>1528</v>
      </c>
      <c r="J14370" t="s">
        <v>126</v>
      </c>
      <c r="K14370" t="s">
        <v>461</v>
      </c>
      <c r="L14370" t="s">
        <v>113</v>
      </c>
    </row>
    <row r="14371" spans="1:12" x14ac:dyDescent="0.25">
      <c r="A14371">
        <v>47112610</v>
      </c>
      <c r="B14371" t="s">
        <v>17263</v>
      </c>
      <c r="C14371" t="s">
        <v>17264</v>
      </c>
      <c r="D14371" t="s">
        <v>17265</v>
      </c>
      <c r="E14371" t="s">
        <v>17266</v>
      </c>
      <c r="F14371" t="s">
        <v>14186</v>
      </c>
      <c r="G14371" s="3">
        <v>45013</v>
      </c>
      <c r="H14371" t="s">
        <v>1528</v>
      </c>
      <c r="I14371" t="s">
        <v>26</v>
      </c>
      <c r="J14371" t="s">
        <v>14176</v>
      </c>
      <c r="K14371" t="s">
        <v>701</v>
      </c>
      <c r="L14371" t="s">
        <v>113</v>
      </c>
    </row>
    <row r="14372" spans="1:12" x14ac:dyDescent="0.25">
      <c r="A14372">
        <v>47112610</v>
      </c>
      <c r="B14372" t="s">
        <v>17267</v>
      </c>
      <c r="C14372" t="s">
        <v>2127</v>
      </c>
      <c r="D14372" t="s">
        <v>2006</v>
      </c>
      <c r="E14372" t="s">
        <v>459</v>
      </c>
      <c r="F14372" t="s">
        <v>14197</v>
      </c>
      <c r="G14372" s="3">
        <v>45073</v>
      </c>
      <c r="H14372" t="s">
        <v>1528</v>
      </c>
      <c r="I14372" t="s">
        <v>1528</v>
      </c>
      <c r="J14372" t="s">
        <v>15284</v>
      </c>
      <c r="K14372" t="s">
        <v>581</v>
      </c>
      <c r="L14372" t="s">
        <v>113</v>
      </c>
    </row>
    <row r="14373" spans="1:12" x14ac:dyDescent="0.25">
      <c r="A14373">
        <v>47112610</v>
      </c>
      <c r="B14373" t="s">
        <v>17268</v>
      </c>
      <c r="C14373" t="s">
        <v>2061</v>
      </c>
      <c r="D14373" t="s">
        <v>2061</v>
      </c>
      <c r="E14373" t="s">
        <v>2061</v>
      </c>
      <c r="F14373" t="s">
        <v>14175</v>
      </c>
      <c r="G14373" s="3">
        <v>44957</v>
      </c>
      <c r="H14373" t="s">
        <v>1528</v>
      </c>
      <c r="I14373" t="s">
        <v>1528</v>
      </c>
      <c r="J14373" t="s">
        <v>14176</v>
      </c>
      <c r="K14373" t="s">
        <v>350</v>
      </c>
      <c r="L14373" t="s">
        <v>113</v>
      </c>
    </row>
    <row r="14374" spans="1:12" x14ac:dyDescent="0.25">
      <c r="A14374">
        <v>47112610</v>
      </c>
      <c r="B14374" t="s">
        <v>17269</v>
      </c>
      <c r="C14374" t="s">
        <v>2061</v>
      </c>
      <c r="D14374" t="s">
        <v>2061</v>
      </c>
      <c r="E14374" t="s">
        <v>2061</v>
      </c>
      <c r="F14374" t="s">
        <v>14175</v>
      </c>
      <c r="G14374" s="3">
        <v>45012</v>
      </c>
      <c r="H14374" t="s">
        <v>1528</v>
      </c>
      <c r="I14374" t="s">
        <v>1528</v>
      </c>
      <c r="J14374" t="s">
        <v>14176</v>
      </c>
      <c r="K14374" t="s">
        <v>159</v>
      </c>
      <c r="L14374" t="s">
        <v>114</v>
      </c>
    </row>
    <row r="14375" spans="1:12" x14ac:dyDescent="0.25">
      <c r="A14375">
        <v>47112610</v>
      </c>
      <c r="B14375" t="s">
        <v>17270</v>
      </c>
      <c r="C14375" t="s">
        <v>17271</v>
      </c>
      <c r="D14375" t="s">
        <v>17272</v>
      </c>
      <c r="E14375" t="s">
        <v>17273</v>
      </c>
      <c r="F14375" t="s">
        <v>14175</v>
      </c>
      <c r="G14375" s="3">
        <v>45014</v>
      </c>
      <c r="H14375" t="s">
        <v>1528</v>
      </c>
      <c r="I14375" t="s">
        <v>1528</v>
      </c>
      <c r="J14375" t="s">
        <v>14176</v>
      </c>
      <c r="K14375" t="s">
        <v>516</v>
      </c>
      <c r="L14375" t="s">
        <v>113</v>
      </c>
    </row>
    <row r="14376" spans="1:12" x14ac:dyDescent="0.25">
      <c r="A14376">
        <v>47112610</v>
      </c>
      <c r="B14376" t="s">
        <v>17274</v>
      </c>
      <c r="C14376" t="s">
        <v>15074</v>
      </c>
      <c r="D14376" t="s">
        <v>17272</v>
      </c>
      <c r="E14376" t="s">
        <v>17275</v>
      </c>
      <c r="F14376" t="s">
        <v>14175</v>
      </c>
      <c r="G14376" s="3">
        <v>44988</v>
      </c>
      <c r="H14376" t="s">
        <v>1528</v>
      </c>
      <c r="I14376" t="s">
        <v>1528</v>
      </c>
      <c r="J14376" t="s">
        <v>14176</v>
      </c>
      <c r="K14376" t="s">
        <v>197</v>
      </c>
      <c r="L14376" t="s">
        <v>113</v>
      </c>
    </row>
    <row r="14377" spans="1:12" x14ac:dyDescent="0.25">
      <c r="A14377">
        <v>47112610</v>
      </c>
      <c r="B14377" t="s">
        <v>17276</v>
      </c>
      <c r="C14377" t="s">
        <v>303</v>
      </c>
      <c r="D14377" t="s">
        <v>2006</v>
      </c>
      <c r="E14377" t="s">
        <v>698</v>
      </c>
      <c r="F14377" t="s">
        <v>14197</v>
      </c>
      <c r="G14377" s="3">
        <v>44983</v>
      </c>
      <c r="H14377" t="s">
        <v>1528</v>
      </c>
      <c r="I14377" t="s">
        <v>1528</v>
      </c>
      <c r="J14377" t="s">
        <v>119</v>
      </c>
      <c r="K14377" t="s">
        <v>720</v>
      </c>
      <c r="L14377" t="s">
        <v>114</v>
      </c>
    </row>
    <row r="14378" spans="1:12" x14ac:dyDescent="0.25">
      <c r="A14378">
        <v>47112610</v>
      </c>
      <c r="B14378" t="s">
        <v>17277</v>
      </c>
      <c r="C14378" t="s">
        <v>17278</v>
      </c>
      <c r="D14378" t="s">
        <v>17272</v>
      </c>
      <c r="E14378" t="s">
        <v>17279</v>
      </c>
      <c r="F14378" t="s">
        <v>14181</v>
      </c>
      <c r="G14378" s="3">
        <v>44930</v>
      </c>
      <c r="H14378" t="s">
        <v>1528</v>
      </c>
      <c r="I14378" t="s">
        <v>26</v>
      </c>
      <c r="J14378" t="s">
        <v>14176</v>
      </c>
      <c r="K14378" t="s">
        <v>575</v>
      </c>
      <c r="L14378" t="s">
        <v>114</v>
      </c>
    </row>
    <row r="14379" spans="1:12" x14ac:dyDescent="0.25">
      <c r="A14379">
        <v>47112610</v>
      </c>
      <c r="B14379" t="s">
        <v>17280</v>
      </c>
      <c r="C14379" t="s">
        <v>17281</v>
      </c>
      <c r="D14379" t="s">
        <v>17282</v>
      </c>
      <c r="E14379" t="s">
        <v>16388</v>
      </c>
      <c r="F14379" t="s">
        <v>14186</v>
      </c>
      <c r="G14379" s="3">
        <v>44974</v>
      </c>
      <c r="H14379" t="s">
        <v>1528</v>
      </c>
      <c r="I14379" t="s">
        <v>26</v>
      </c>
      <c r="J14379" t="s">
        <v>14176</v>
      </c>
      <c r="K14379" t="s">
        <v>234</v>
      </c>
      <c r="L14379" t="s">
        <v>113</v>
      </c>
    </row>
    <row r="14380" spans="1:12" x14ac:dyDescent="0.25">
      <c r="A14380">
        <v>47112610</v>
      </c>
      <c r="B14380" t="s">
        <v>17283</v>
      </c>
      <c r="C14380" t="s">
        <v>2061</v>
      </c>
      <c r="D14380" t="s">
        <v>2061</v>
      </c>
      <c r="E14380" t="s">
        <v>2061</v>
      </c>
      <c r="F14380" t="s">
        <v>14175</v>
      </c>
      <c r="G14380" s="3">
        <v>44981</v>
      </c>
      <c r="H14380" t="s">
        <v>1528</v>
      </c>
      <c r="I14380" t="s">
        <v>1528</v>
      </c>
      <c r="J14380" t="s">
        <v>14176</v>
      </c>
      <c r="K14380" t="s">
        <v>387</v>
      </c>
      <c r="L14380" t="s">
        <v>113</v>
      </c>
    </row>
    <row r="14381" spans="1:12" x14ac:dyDescent="0.25">
      <c r="A14381">
        <v>47112610</v>
      </c>
      <c r="B14381" t="s">
        <v>17284</v>
      </c>
      <c r="C14381" t="s">
        <v>17285</v>
      </c>
      <c r="D14381" t="s">
        <v>354</v>
      </c>
      <c r="E14381" t="s">
        <v>227</v>
      </c>
      <c r="F14381" t="s">
        <v>14197</v>
      </c>
      <c r="G14381" s="3">
        <v>45024</v>
      </c>
      <c r="H14381" t="s">
        <v>1528</v>
      </c>
      <c r="I14381" t="s">
        <v>1528</v>
      </c>
      <c r="J14381" t="s">
        <v>178</v>
      </c>
      <c r="K14381" t="s">
        <v>173</v>
      </c>
      <c r="L14381" t="s">
        <v>113</v>
      </c>
    </row>
    <row r="14382" spans="1:12" x14ac:dyDescent="0.25">
      <c r="A14382">
        <v>47112610</v>
      </c>
      <c r="B14382" t="s">
        <v>17286</v>
      </c>
      <c r="C14382" t="s">
        <v>15325</v>
      </c>
      <c r="D14382" t="s">
        <v>17287</v>
      </c>
      <c r="E14382" t="s">
        <v>14583</v>
      </c>
      <c r="F14382" t="s">
        <v>14175</v>
      </c>
      <c r="G14382" s="3">
        <v>45006</v>
      </c>
      <c r="H14382" t="s">
        <v>1528</v>
      </c>
      <c r="I14382" t="s">
        <v>1528</v>
      </c>
      <c r="J14382" t="s">
        <v>14176</v>
      </c>
      <c r="K14382" t="s">
        <v>466</v>
      </c>
      <c r="L14382" t="s">
        <v>113</v>
      </c>
    </row>
    <row r="14383" spans="1:12" x14ac:dyDescent="0.25">
      <c r="A14383">
        <v>47112610</v>
      </c>
      <c r="B14383" t="s">
        <v>17288</v>
      </c>
      <c r="C14383" t="s">
        <v>15914</v>
      </c>
      <c r="D14383" t="s">
        <v>16409</v>
      </c>
      <c r="E14383" t="s">
        <v>15594</v>
      </c>
      <c r="F14383" t="s">
        <v>14186</v>
      </c>
      <c r="G14383" s="3">
        <v>44970</v>
      </c>
      <c r="H14383" t="s">
        <v>1528</v>
      </c>
      <c r="I14383" t="s">
        <v>26</v>
      </c>
      <c r="J14383" t="s">
        <v>14176</v>
      </c>
      <c r="K14383" t="s">
        <v>483</v>
      </c>
      <c r="L14383" t="s">
        <v>113</v>
      </c>
    </row>
    <row r="14384" spans="1:12" x14ac:dyDescent="0.25">
      <c r="A14384">
        <v>47112610</v>
      </c>
      <c r="B14384" t="s">
        <v>17289</v>
      </c>
      <c r="C14384" t="s">
        <v>17290</v>
      </c>
      <c r="D14384" t="s">
        <v>16409</v>
      </c>
      <c r="E14384" t="s">
        <v>14344</v>
      </c>
      <c r="F14384" t="s">
        <v>14175</v>
      </c>
      <c r="G14384" s="3">
        <v>44985</v>
      </c>
      <c r="H14384" t="s">
        <v>1528</v>
      </c>
      <c r="I14384" t="s">
        <v>1528</v>
      </c>
      <c r="J14384" t="s">
        <v>14176</v>
      </c>
      <c r="K14384" t="s">
        <v>153</v>
      </c>
      <c r="L14384" t="s">
        <v>113</v>
      </c>
    </row>
    <row r="14385" spans="1:12" x14ac:dyDescent="0.25">
      <c r="A14385">
        <v>47112610</v>
      </c>
      <c r="B14385" t="s">
        <v>17291</v>
      </c>
      <c r="C14385" t="s">
        <v>2061</v>
      </c>
      <c r="D14385" t="s">
        <v>2061</v>
      </c>
      <c r="E14385" t="s">
        <v>2061</v>
      </c>
      <c r="F14385" t="s">
        <v>14175</v>
      </c>
      <c r="G14385" s="3">
        <v>45006</v>
      </c>
      <c r="H14385" t="s">
        <v>1528</v>
      </c>
      <c r="I14385" t="s">
        <v>1528</v>
      </c>
      <c r="J14385" t="s">
        <v>14176</v>
      </c>
      <c r="K14385" t="s">
        <v>726</v>
      </c>
      <c r="L14385" t="s">
        <v>113</v>
      </c>
    </row>
    <row r="14386" spans="1:12" x14ac:dyDescent="0.25">
      <c r="A14386">
        <v>47112610</v>
      </c>
      <c r="B14386" t="s">
        <v>17292</v>
      </c>
      <c r="C14386" t="s">
        <v>17293</v>
      </c>
      <c r="D14386" t="s">
        <v>16915</v>
      </c>
      <c r="E14386" t="s">
        <v>15594</v>
      </c>
      <c r="F14386" t="s">
        <v>14186</v>
      </c>
      <c r="G14386" s="3">
        <v>44965</v>
      </c>
      <c r="H14386" t="s">
        <v>1528</v>
      </c>
      <c r="I14386" t="s">
        <v>26</v>
      </c>
      <c r="J14386" t="s">
        <v>14176</v>
      </c>
      <c r="K14386" t="s">
        <v>720</v>
      </c>
      <c r="L14386" t="s">
        <v>113</v>
      </c>
    </row>
    <row r="14387" spans="1:12" x14ac:dyDescent="0.25">
      <c r="A14387">
        <v>47112610</v>
      </c>
      <c r="B14387" t="s">
        <v>17294</v>
      </c>
      <c r="C14387" t="s">
        <v>17295</v>
      </c>
      <c r="D14387" t="s">
        <v>17296</v>
      </c>
      <c r="E14387" t="s">
        <v>14282</v>
      </c>
      <c r="F14387" t="s">
        <v>14175</v>
      </c>
      <c r="G14387" s="3">
        <v>44944</v>
      </c>
      <c r="H14387" t="s">
        <v>1528</v>
      </c>
      <c r="I14387" t="s">
        <v>1528</v>
      </c>
      <c r="J14387" t="s">
        <v>14176</v>
      </c>
      <c r="K14387" t="s">
        <v>197</v>
      </c>
      <c r="L14387" t="s">
        <v>113</v>
      </c>
    </row>
    <row r="14388" spans="1:12" x14ac:dyDescent="0.25">
      <c r="A14388">
        <v>47112610</v>
      </c>
      <c r="B14388" t="s">
        <v>17297</v>
      </c>
      <c r="C14388" t="s">
        <v>17298</v>
      </c>
      <c r="D14388" t="s">
        <v>15903</v>
      </c>
      <c r="E14388" t="s">
        <v>17299</v>
      </c>
      <c r="F14388" t="s">
        <v>14181</v>
      </c>
      <c r="G14388" s="3">
        <v>44980</v>
      </c>
      <c r="H14388" t="s">
        <v>1528</v>
      </c>
      <c r="I14388" t="s">
        <v>26</v>
      </c>
      <c r="J14388" t="s">
        <v>14176</v>
      </c>
      <c r="K14388" t="s">
        <v>524</v>
      </c>
      <c r="L14388" t="s">
        <v>113</v>
      </c>
    </row>
    <row r="14389" spans="1:12" x14ac:dyDescent="0.25">
      <c r="A14389">
        <v>47112610</v>
      </c>
      <c r="B14389" t="s">
        <v>17300</v>
      </c>
      <c r="C14389" t="s">
        <v>2061</v>
      </c>
      <c r="D14389" t="s">
        <v>2061</v>
      </c>
      <c r="E14389" t="s">
        <v>2061</v>
      </c>
      <c r="F14389" t="s">
        <v>14175</v>
      </c>
      <c r="G14389" s="3">
        <v>44957</v>
      </c>
      <c r="H14389" t="s">
        <v>1528</v>
      </c>
      <c r="I14389" t="s">
        <v>1528</v>
      </c>
      <c r="J14389" t="s">
        <v>14176</v>
      </c>
      <c r="K14389" t="s">
        <v>726</v>
      </c>
      <c r="L14389" t="s">
        <v>113</v>
      </c>
    </row>
    <row r="14390" spans="1:12" x14ac:dyDescent="0.25">
      <c r="A14390">
        <v>47112610</v>
      </c>
      <c r="B14390" t="s">
        <v>17301</v>
      </c>
      <c r="C14390" t="s">
        <v>17302</v>
      </c>
      <c r="D14390" t="s">
        <v>17303</v>
      </c>
      <c r="E14390" t="s">
        <v>17304</v>
      </c>
      <c r="F14390" t="s">
        <v>14181</v>
      </c>
      <c r="G14390" s="3">
        <v>44936</v>
      </c>
      <c r="H14390" t="s">
        <v>1528</v>
      </c>
      <c r="I14390" t="s">
        <v>26</v>
      </c>
      <c r="J14390" t="s">
        <v>14176</v>
      </c>
      <c r="K14390" t="s">
        <v>341</v>
      </c>
      <c r="L14390" t="s">
        <v>113</v>
      </c>
    </row>
    <row r="14391" spans="1:12" x14ac:dyDescent="0.25">
      <c r="A14391">
        <v>47112610</v>
      </c>
      <c r="B14391" t="s">
        <v>17305</v>
      </c>
      <c r="C14391" t="s">
        <v>15198</v>
      </c>
      <c r="D14391" t="s">
        <v>17306</v>
      </c>
      <c r="E14391" t="s">
        <v>14841</v>
      </c>
      <c r="F14391" t="s">
        <v>14186</v>
      </c>
      <c r="G14391" s="3">
        <v>45020</v>
      </c>
      <c r="H14391" t="s">
        <v>1528</v>
      </c>
      <c r="I14391" t="s">
        <v>26</v>
      </c>
      <c r="J14391" t="s">
        <v>14176</v>
      </c>
      <c r="K14391" t="s">
        <v>1112</v>
      </c>
      <c r="L14391" t="s">
        <v>113</v>
      </c>
    </row>
    <row r="14392" spans="1:12" x14ac:dyDescent="0.25">
      <c r="A14392">
        <v>47112610</v>
      </c>
      <c r="B14392" t="s">
        <v>17307</v>
      </c>
      <c r="C14392" t="s">
        <v>379</v>
      </c>
      <c r="D14392" t="s">
        <v>17308</v>
      </c>
      <c r="E14392" t="s">
        <v>163</v>
      </c>
      <c r="F14392" t="s">
        <v>14204</v>
      </c>
      <c r="G14392" s="3">
        <v>45024</v>
      </c>
      <c r="H14392" t="s">
        <v>1528</v>
      </c>
      <c r="I14392" t="s">
        <v>1528</v>
      </c>
      <c r="J14392" t="s">
        <v>178</v>
      </c>
      <c r="K14392" t="s">
        <v>1112</v>
      </c>
      <c r="L14392" t="s">
        <v>113</v>
      </c>
    </row>
    <row r="14393" spans="1:12" x14ac:dyDescent="0.25">
      <c r="A14393">
        <v>47112610</v>
      </c>
      <c r="B14393" t="s">
        <v>17309</v>
      </c>
      <c r="C14393" t="s">
        <v>17310</v>
      </c>
      <c r="D14393" t="s">
        <v>17311</v>
      </c>
      <c r="E14393" t="s">
        <v>14596</v>
      </c>
      <c r="F14393" t="s">
        <v>14186</v>
      </c>
      <c r="G14393" s="3">
        <v>44953</v>
      </c>
      <c r="H14393" t="s">
        <v>1528</v>
      </c>
      <c r="I14393" t="s">
        <v>1528</v>
      </c>
      <c r="J14393" t="s">
        <v>14176</v>
      </c>
      <c r="K14393" t="s">
        <v>258</v>
      </c>
      <c r="L14393" t="s">
        <v>113</v>
      </c>
    </row>
    <row r="14394" spans="1:12" x14ac:dyDescent="0.25">
      <c r="A14394">
        <v>47112610</v>
      </c>
      <c r="B14394" t="s">
        <v>17312</v>
      </c>
      <c r="C14394" t="s">
        <v>15014</v>
      </c>
      <c r="D14394" t="s">
        <v>17313</v>
      </c>
      <c r="E14394" t="s">
        <v>14325</v>
      </c>
      <c r="F14394" t="s">
        <v>14186</v>
      </c>
      <c r="G14394" s="3">
        <v>44952</v>
      </c>
      <c r="H14394" t="s">
        <v>1528</v>
      </c>
      <c r="I14394" t="s">
        <v>1528</v>
      </c>
      <c r="J14394" t="s">
        <v>14176</v>
      </c>
      <c r="K14394" t="s">
        <v>720</v>
      </c>
      <c r="L14394" t="s">
        <v>113</v>
      </c>
    </row>
    <row r="14395" spans="1:12" x14ac:dyDescent="0.25">
      <c r="A14395">
        <v>47112610</v>
      </c>
      <c r="B14395" t="s">
        <v>17314</v>
      </c>
      <c r="C14395" t="s">
        <v>17315</v>
      </c>
      <c r="D14395" t="s">
        <v>17316</v>
      </c>
      <c r="E14395" t="s">
        <v>14218</v>
      </c>
      <c r="F14395" t="s">
        <v>14175</v>
      </c>
      <c r="G14395" s="3">
        <v>45009</v>
      </c>
      <c r="H14395" t="s">
        <v>1528</v>
      </c>
      <c r="I14395" t="s">
        <v>1528</v>
      </c>
      <c r="J14395" t="s">
        <v>14176</v>
      </c>
      <c r="K14395" t="s">
        <v>711</v>
      </c>
      <c r="L14395" t="s">
        <v>113</v>
      </c>
    </row>
    <row r="14396" spans="1:12" x14ac:dyDescent="0.25">
      <c r="A14396">
        <v>47112610</v>
      </c>
      <c r="B14396" t="s">
        <v>17317</v>
      </c>
      <c r="C14396" t="s">
        <v>17318</v>
      </c>
      <c r="D14396" t="s">
        <v>17319</v>
      </c>
      <c r="E14396" t="s">
        <v>16611</v>
      </c>
      <c r="F14396" t="s">
        <v>14181</v>
      </c>
      <c r="G14396" s="3">
        <v>44956</v>
      </c>
      <c r="H14396" t="s">
        <v>1528</v>
      </c>
      <c r="I14396" t="s">
        <v>26</v>
      </c>
      <c r="J14396" t="s">
        <v>14176</v>
      </c>
      <c r="K14396" t="s">
        <v>224</v>
      </c>
      <c r="L14396" t="s">
        <v>113</v>
      </c>
    </row>
    <row r="14397" spans="1:12" x14ac:dyDescent="0.25">
      <c r="A14397">
        <v>47112610</v>
      </c>
      <c r="B14397" t="s">
        <v>17320</v>
      </c>
      <c r="C14397" t="s">
        <v>17321</v>
      </c>
      <c r="D14397" t="s">
        <v>17322</v>
      </c>
      <c r="E14397" t="s">
        <v>14326</v>
      </c>
      <c r="F14397" t="s">
        <v>14186</v>
      </c>
      <c r="G14397" s="3">
        <v>44979</v>
      </c>
      <c r="H14397" t="s">
        <v>1528</v>
      </c>
      <c r="I14397" t="s">
        <v>26</v>
      </c>
      <c r="J14397" t="s">
        <v>14176</v>
      </c>
      <c r="K14397" t="s">
        <v>308</v>
      </c>
      <c r="L14397" t="s">
        <v>113</v>
      </c>
    </row>
    <row r="14398" spans="1:12" x14ac:dyDescent="0.25">
      <c r="A14398">
        <v>47112610</v>
      </c>
      <c r="B14398" t="s">
        <v>17323</v>
      </c>
      <c r="C14398" t="s">
        <v>17324</v>
      </c>
      <c r="D14398" t="s">
        <v>17322</v>
      </c>
      <c r="E14398" t="s">
        <v>17325</v>
      </c>
      <c r="F14398" t="s">
        <v>14175</v>
      </c>
      <c r="G14398" s="3">
        <v>44993</v>
      </c>
      <c r="H14398" t="s">
        <v>1528</v>
      </c>
      <c r="I14398" t="s">
        <v>1528</v>
      </c>
      <c r="J14398" t="s">
        <v>14176</v>
      </c>
      <c r="K14398" t="s">
        <v>258</v>
      </c>
      <c r="L14398" t="s">
        <v>113</v>
      </c>
    </row>
    <row r="14399" spans="1:12" x14ac:dyDescent="0.25">
      <c r="A14399">
        <v>47112610</v>
      </c>
      <c r="B14399" t="s">
        <v>17326</v>
      </c>
      <c r="C14399" t="s">
        <v>17327</v>
      </c>
      <c r="D14399" t="s">
        <v>17328</v>
      </c>
      <c r="E14399" t="s">
        <v>348</v>
      </c>
      <c r="F14399" t="s">
        <v>14204</v>
      </c>
      <c r="G14399" s="3">
        <v>45025</v>
      </c>
      <c r="H14399" t="s">
        <v>1528</v>
      </c>
      <c r="I14399" t="s">
        <v>1528</v>
      </c>
      <c r="J14399" t="s">
        <v>15337</v>
      </c>
      <c r="K14399" t="s">
        <v>795</v>
      </c>
      <c r="L14399" t="s">
        <v>113</v>
      </c>
    </row>
    <row r="14400" spans="1:12" x14ac:dyDescent="0.25">
      <c r="A14400">
        <v>47112610</v>
      </c>
      <c r="B14400" t="s">
        <v>17329</v>
      </c>
      <c r="C14400" t="s">
        <v>14431</v>
      </c>
      <c r="D14400" t="s">
        <v>17330</v>
      </c>
      <c r="E14400" t="s">
        <v>14282</v>
      </c>
      <c r="F14400" t="s">
        <v>14186</v>
      </c>
      <c r="G14400" s="3">
        <v>44977</v>
      </c>
      <c r="H14400" t="s">
        <v>1528</v>
      </c>
      <c r="I14400" t="s">
        <v>26</v>
      </c>
      <c r="J14400" t="s">
        <v>14176</v>
      </c>
      <c r="K14400" t="s">
        <v>281</v>
      </c>
      <c r="L14400" t="s">
        <v>114</v>
      </c>
    </row>
    <row r="14401" spans="1:12" x14ac:dyDescent="0.25">
      <c r="A14401">
        <v>47112610</v>
      </c>
      <c r="B14401" t="s">
        <v>17331</v>
      </c>
      <c r="C14401" t="s">
        <v>17332</v>
      </c>
      <c r="D14401" t="s">
        <v>17333</v>
      </c>
      <c r="E14401" t="s">
        <v>17334</v>
      </c>
      <c r="F14401" t="s">
        <v>14175</v>
      </c>
      <c r="G14401" s="3">
        <v>44971</v>
      </c>
      <c r="H14401" t="s">
        <v>1528</v>
      </c>
      <c r="I14401" t="s">
        <v>1528</v>
      </c>
      <c r="J14401" t="s">
        <v>14176</v>
      </c>
      <c r="K14401" t="s">
        <v>202</v>
      </c>
      <c r="L14401" t="s">
        <v>113</v>
      </c>
    </row>
    <row r="14402" spans="1:12" x14ac:dyDescent="0.25">
      <c r="A14402">
        <v>47112610</v>
      </c>
      <c r="B14402" t="s">
        <v>17335</v>
      </c>
      <c r="C14402" t="s">
        <v>17336</v>
      </c>
      <c r="D14402" t="s">
        <v>15080</v>
      </c>
      <c r="E14402" t="s">
        <v>17337</v>
      </c>
      <c r="F14402" t="s">
        <v>14186</v>
      </c>
      <c r="G14402" s="3">
        <v>44938</v>
      </c>
      <c r="H14402" t="s">
        <v>1528</v>
      </c>
      <c r="I14402" t="s">
        <v>1528</v>
      </c>
      <c r="J14402" t="s">
        <v>14176</v>
      </c>
      <c r="K14402" t="s">
        <v>720</v>
      </c>
      <c r="L14402" t="s">
        <v>113</v>
      </c>
    </row>
    <row r="14403" spans="1:12" x14ac:dyDescent="0.25">
      <c r="A14403">
        <v>47112610</v>
      </c>
      <c r="B14403" t="s">
        <v>17338</v>
      </c>
      <c r="C14403" t="s">
        <v>17339</v>
      </c>
      <c r="D14403" t="s">
        <v>15080</v>
      </c>
      <c r="E14403" t="s">
        <v>17340</v>
      </c>
      <c r="F14403" t="s">
        <v>14175</v>
      </c>
      <c r="G14403" s="3">
        <v>44939</v>
      </c>
      <c r="H14403" t="s">
        <v>1528</v>
      </c>
      <c r="I14403" t="s">
        <v>1528</v>
      </c>
      <c r="J14403" t="s">
        <v>14176</v>
      </c>
      <c r="K14403" t="s">
        <v>997</v>
      </c>
      <c r="L14403" t="s">
        <v>113</v>
      </c>
    </row>
    <row r="14404" spans="1:12" x14ac:dyDescent="0.25">
      <c r="A14404">
        <v>47112610</v>
      </c>
      <c r="B14404" t="s">
        <v>17341</v>
      </c>
      <c r="C14404" t="s">
        <v>17342</v>
      </c>
      <c r="D14404" t="s">
        <v>16574</v>
      </c>
      <c r="E14404" t="s">
        <v>15084</v>
      </c>
      <c r="F14404" t="s">
        <v>14186</v>
      </c>
      <c r="G14404" s="3">
        <v>44952</v>
      </c>
      <c r="H14404" t="s">
        <v>1528</v>
      </c>
      <c r="I14404" t="s">
        <v>1528</v>
      </c>
      <c r="J14404" t="s">
        <v>14176</v>
      </c>
      <c r="K14404" t="s">
        <v>212</v>
      </c>
      <c r="L14404" t="s">
        <v>113</v>
      </c>
    </row>
    <row r="14405" spans="1:12" x14ac:dyDescent="0.25">
      <c r="A14405">
        <v>47112610</v>
      </c>
      <c r="B14405" t="s">
        <v>17343</v>
      </c>
      <c r="C14405" t="s">
        <v>17344</v>
      </c>
      <c r="D14405" t="s">
        <v>16574</v>
      </c>
      <c r="E14405" t="s">
        <v>14596</v>
      </c>
      <c r="F14405" t="s">
        <v>14186</v>
      </c>
      <c r="G14405" s="3">
        <v>44956</v>
      </c>
      <c r="H14405" t="s">
        <v>1528</v>
      </c>
      <c r="I14405" t="s">
        <v>26</v>
      </c>
      <c r="J14405" t="s">
        <v>14176</v>
      </c>
      <c r="K14405" t="s">
        <v>197</v>
      </c>
      <c r="L14405" t="s">
        <v>113</v>
      </c>
    </row>
    <row r="14406" spans="1:12" x14ac:dyDescent="0.25">
      <c r="A14406">
        <v>47112610</v>
      </c>
      <c r="B14406" t="s">
        <v>17345</v>
      </c>
      <c r="C14406" t="s">
        <v>1002</v>
      </c>
      <c r="D14406" t="s">
        <v>339</v>
      </c>
      <c r="E14406" t="s">
        <v>903</v>
      </c>
      <c r="F14406" t="s">
        <v>14197</v>
      </c>
      <c r="G14406" s="3">
        <v>45009</v>
      </c>
      <c r="H14406" t="s">
        <v>1528</v>
      </c>
      <c r="I14406" t="s">
        <v>1528</v>
      </c>
      <c r="J14406" t="s">
        <v>228</v>
      </c>
      <c r="K14406" t="s">
        <v>567</v>
      </c>
      <c r="L14406" t="s">
        <v>113</v>
      </c>
    </row>
    <row r="14407" spans="1:12" x14ac:dyDescent="0.25">
      <c r="A14407">
        <v>47112610</v>
      </c>
      <c r="B14407" t="s">
        <v>17346</v>
      </c>
      <c r="C14407" t="s">
        <v>17347</v>
      </c>
      <c r="D14407" t="s">
        <v>17348</v>
      </c>
      <c r="E14407" t="s">
        <v>14433</v>
      </c>
      <c r="F14407" t="s">
        <v>14186</v>
      </c>
      <c r="G14407" s="3">
        <v>44970</v>
      </c>
      <c r="H14407" t="s">
        <v>1528</v>
      </c>
      <c r="I14407" t="s">
        <v>26</v>
      </c>
      <c r="J14407" t="s">
        <v>14176</v>
      </c>
      <c r="K14407" t="s">
        <v>234</v>
      </c>
      <c r="L14407" t="s">
        <v>113</v>
      </c>
    </row>
    <row r="14408" spans="1:12" x14ac:dyDescent="0.25">
      <c r="A14408">
        <v>47112610</v>
      </c>
      <c r="B14408" t="s">
        <v>17349</v>
      </c>
      <c r="C14408" t="s">
        <v>2061</v>
      </c>
      <c r="D14408" t="s">
        <v>2061</v>
      </c>
      <c r="E14408" t="s">
        <v>2061</v>
      </c>
      <c r="F14408" t="s">
        <v>14175</v>
      </c>
      <c r="G14408" s="3">
        <v>44944</v>
      </c>
      <c r="H14408" t="s">
        <v>1528</v>
      </c>
      <c r="I14408" t="s">
        <v>1528</v>
      </c>
      <c r="J14408" t="s">
        <v>14176</v>
      </c>
      <c r="K14408" t="s">
        <v>686</v>
      </c>
      <c r="L14408" t="s">
        <v>114</v>
      </c>
    </row>
    <row r="14409" spans="1:12" x14ac:dyDescent="0.25">
      <c r="A14409">
        <v>47112610</v>
      </c>
      <c r="B14409" t="s">
        <v>17350</v>
      </c>
      <c r="C14409" t="s">
        <v>2061</v>
      </c>
      <c r="D14409" t="s">
        <v>2061</v>
      </c>
      <c r="E14409" t="s">
        <v>2061</v>
      </c>
      <c r="F14409" t="s">
        <v>14175</v>
      </c>
      <c r="G14409" s="3">
        <v>44993</v>
      </c>
      <c r="H14409" t="s">
        <v>1528</v>
      </c>
      <c r="I14409" t="s">
        <v>1528</v>
      </c>
      <c r="J14409" t="s">
        <v>14176</v>
      </c>
      <c r="K14409" t="s">
        <v>214</v>
      </c>
      <c r="L14409" t="s">
        <v>114</v>
      </c>
    </row>
    <row r="14410" spans="1:12" x14ac:dyDescent="0.25">
      <c r="A14410">
        <v>47112610</v>
      </c>
      <c r="B14410" t="s">
        <v>17351</v>
      </c>
      <c r="C14410" t="s">
        <v>1925</v>
      </c>
      <c r="D14410" t="s">
        <v>231</v>
      </c>
      <c r="E14410" t="s">
        <v>1712</v>
      </c>
      <c r="F14410" t="s">
        <v>14197</v>
      </c>
      <c r="G14410" s="3">
        <v>45036</v>
      </c>
      <c r="H14410" t="s">
        <v>1528</v>
      </c>
      <c r="I14410" t="s">
        <v>1528</v>
      </c>
      <c r="J14410" t="s">
        <v>126</v>
      </c>
      <c r="K14410" t="s">
        <v>741</v>
      </c>
      <c r="L14410" t="s">
        <v>113</v>
      </c>
    </row>
    <row r="14411" spans="1:12" x14ac:dyDescent="0.25">
      <c r="A14411">
        <v>47112610</v>
      </c>
      <c r="B14411" t="s">
        <v>17352</v>
      </c>
      <c r="C14411" t="s">
        <v>17353</v>
      </c>
      <c r="D14411" t="s">
        <v>16060</v>
      </c>
      <c r="E14411" t="s">
        <v>15100</v>
      </c>
      <c r="F14411" t="s">
        <v>14186</v>
      </c>
      <c r="G14411" s="3">
        <v>44966</v>
      </c>
      <c r="H14411" t="s">
        <v>1528</v>
      </c>
      <c r="I14411" t="s">
        <v>26</v>
      </c>
      <c r="J14411" t="s">
        <v>14176</v>
      </c>
      <c r="K14411" t="s">
        <v>184</v>
      </c>
      <c r="L14411" t="s">
        <v>114</v>
      </c>
    </row>
    <row r="14412" spans="1:12" x14ac:dyDescent="0.25">
      <c r="A14412">
        <v>47112610</v>
      </c>
      <c r="B14412" t="s">
        <v>17354</v>
      </c>
      <c r="C14412" t="s">
        <v>717</v>
      </c>
      <c r="D14412" t="s">
        <v>1343</v>
      </c>
      <c r="E14412" t="s">
        <v>232</v>
      </c>
      <c r="F14412" t="s">
        <v>14859</v>
      </c>
      <c r="G14412" s="3">
        <v>45026</v>
      </c>
      <c r="H14412" t="s">
        <v>1528</v>
      </c>
      <c r="I14412" t="s">
        <v>1528</v>
      </c>
      <c r="J14412" t="s">
        <v>710</v>
      </c>
      <c r="K14412" t="s">
        <v>369</v>
      </c>
      <c r="L14412" t="s">
        <v>113</v>
      </c>
    </row>
    <row r="14413" spans="1:12" x14ac:dyDescent="0.25">
      <c r="A14413">
        <v>47112610</v>
      </c>
      <c r="B14413" t="s">
        <v>17355</v>
      </c>
      <c r="C14413" t="s">
        <v>17356</v>
      </c>
      <c r="D14413" t="s">
        <v>16060</v>
      </c>
      <c r="E14413" t="s">
        <v>14639</v>
      </c>
      <c r="F14413" t="s">
        <v>14181</v>
      </c>
      <c r="G14413" s="3">
        <v>44951</v>
      </c>
      <c r="H14413" t="s">
        <v>1528</v>
      </c>
      <c r="I14413" t="s">
        <v>26</v>
      </c>
      <c r="J14413" t="s">
        <v>14176</v>
      </c>
      <c r="K14413" t="s">
        <v>206</v>
      </c>
      <c r="L14413" t="s">
        <v>113</v>
      </c>
    </row>
    <row r="14414" spans="1:12" x14ac:dyDescent="0.25">
      <c r="A14414">
        <v>47112610</v>
      </c>
      <c r="B14414" t="s">
        <v>17357</v>
      </c>
      <c r="C14414" t="s">
        <v>16340</v>
      </c>
      <c r="D14414" t="s">
        <v>16316</v>
      </c>
      <c r="E14414" t="s">
        <v>17358</v>
      </c>
      <c r="F14414" t="s">
        <v>14175</v>
      </c>
      <c r="G14414" s="3">
        <v>44966</v>
      </c>
      <c r="H14414" t="s">
        <v>1528</v>
      </c>
      <c r="I14414" t="s">
        <v>1528</v>
      </c>
      <c r="J14414" t="s">
        <v>14176</v>
      </c>
      <c r="K14414" t="s">
        <v>1000</v>
      </c>
      <c r="L14414" t="s">
        <v>114</v>
      </c>
    </row>
    <row r="14415" spans="1:12" x14ac:dyDescent="0.25">
      <c r="A14415">
        <v>47112610</v>
      </c>
      <c r="B14415" t="s">
        <v>17359</v>
      </c>
      <c r="C14415" t="s">
        <v>17360</v>
      </c>
      <c r="D14415" t="s">
        <v>17361</v>
      </c>
      <c r="E14415" t="s">
        <v>15008</v>
      </c>
      <c r="F14415" t="s">
        <v>14186</v>
      </c>
      <c r="G14415" s="3">
        <v>44939</v>
      </c>
      <c r="H14415" t="s">
        <v>1528</v>
      </c>
      <c r="I14415" t="s">
        <v>1528</v>
      </c>
      <c r="J14415" t="s">
        <v>14176</v>
      </c>
      <c r="K14415" t="s">
        <v>281</v>
      </c>
      <c r="L14415" t="s">
        <v>114</v>
      </c>
    </row>
    <row r="14416" spans="1:12" x14ac:dyDescent="0.25">
      <c r="A14416">
        <v>47112610</v>
      </c>
      <c r="B14416" t="s">
        <v>17362</v>
      </c>
      <c r="C14416" t="s">
        <v>1352</v>
      </c>
      <c r="D14416" t="s">
        <v>558</v>
      </c>
      <c r="E14416" t="s">
        <v>340</v>
      </c>
      <c r="F14416" t="s">
        <v>14197</v>
      </c>
      <c r="G14416" s="3">
        <v>45070</v>
      </c>
      <c r="H14416" t="s">
        <v>1528</v>
      </c>
      <c r="I14416" t="s">
        <v>1528</v>
      </c>
      <c r="J14416" t="s">
        <v>126</v>
      </c>
      <c r="K14416" t="s">
        <v>627</v>
      </c>
      <c r="L14416" t="s">
        <v>113</v>
      </c>
    </row>
    <row r="14417" spans="1:12" x14ac:dyDescent="0.25">
      <c r="A14417">
        <v>47112610</v>
      </c>
      <c r="B14417" t="s">
        <v>17363</v>
      </c>
      <c r="C14417" t="s">
        <v>2061</v>
      </c>
      <c r="D14417" t="s">
        <v>2061</v>
      </c>
      <c r="E14417" t="s">
        <v>2061</v>
      </c>
      <c r="F14417" t="s">
        <v>14175</v>
      </c>
      <c r="G14417" s="3">
        <v>44957</v>
      </c>
      <c r="H14417" t="s">
        <v>1528</v>
      </c>
      <c r="I14417" t="s">
        <v>1528</v>
      </c>
      <c r="J14417" t="s">
        <v>14176</v>
      </c>
      <c r="K14417" t="s">
        <v>726</v>
      </c>
      <c r="L14417" t="s">
        <v>114</v>
      </c>
    </row>
    <row r="14418" spans="1:12" x14ac:dyDescent="0.25">
      <c r="A14418">
        <v>47112610</v>
      </c>
      <c r="B14418" t="s">
        <v>17364</v>
      </c>
      <c r="C14418" t="s">
        <v>2061</v>
      </c>
      <c r="D14418" t="s">
        <v>2061</v>
      </c>
      <c r="E14418" t="s">
        <v>2061</v>
      </c>
      <c r="F14418" t="s">
        <v>14175</v>
      </c>
      <c r="G14418" s="3">
        <v>44942</v>
      </c>
      <c r="H14418" t="s">
        <v>1528</v>
      </c>
      <c r="I14418" t="s">
        <v>1528</v>
      </c>
      <c r="J14418" t="s">
        <v>14176</v>
      </c>
      <c r="K14418" t="s">
        <v>311</v>
      </c>
      <c r="L14418" t="s">
        <v>113</v>
      </c>
    </row>
    <row r="14419" spans="1:12" x14ac:dyDescent="0.25">
      <c r="A14419">
        <v>47112610</v>
      </c>
      <c r="B14419" t="s">
        <v>17365</v>
      </c>
      <c r="C14419" t="s">
        <v>17366</v>
      </c>
      <c r="D14419" t="s">
        <v>233</v>
      </c>
      <c r="E14419" t="s">
        <v>17367</v>
      </c>
      <c r="F14419" t="s">
        <v>14197</v>
      </c>
      <c r="G14419" s="3">
        <v>44975</v>
      </c>
      <c r="H14419" t="s">
        <v>1528</v>
      </c>
      <c r="I14419" t="s">
        <v>1528</v>
      </c>
      <c r="J14419" t="s">
        <v>710</v>
      </c>
      <c r="K14419" t="s">
        <v>417</v>
      </c>
      <c r="L14419" t="s">
        <v>114</v>
      </c>
    </row>
    <row r="14420" spans="1:12" x14ac:dyDescent="0.25">
      <c r="A14420">
        <v>47112610</v>
      </c>
      <c r="B14420" t="s">
        <v>17368</v>
      </c>
      <c r="C14420" t="s">
        <v>17369</v>
      </c>
      <c r="D14420" t="s">
        <v>14367</v>
      </c>
      <c r="E14420" t="s">
        <v>15319</v>
      </c>
      <c r="F14420" t="s">
        <v>14175</v>
      </c>
      <c r="G14420" s="3">
        <v>44932</v>
      </c>
      <c r="H14420" t="s">
        <v>1528</v>
      </c>
      <c r="I14420" t="s">
        <v>1528</v>
      </c>
      <c r="J14420" t="s">
        <v>14176</v>
      </c>
      <c r="K14420" t="s">
        <v>404</v>
      </c>
      <c r="L14420" t="s">
        <v>113</v>
      </c>
    </row>
    <row r="14421" spans="1:12" x14ac:dyDescent="0.25">
      <c r="A14421">
        <v>47112610</v>
      </c>
      <c r="B14421" t="s">
        <v>17370</v>
      </c>
      <c r="C14421" t="s">
        <v>2061</v>
      </c>
      <c r="D14421" t="s">
        <v>2061</v>
      </c>
      <c r="E14421" t="s">
        <v>2061</v>
      </c>
      <c r="F14421" t="s">
        <v>14175</v>
      </c>
      <c r="G14421" s="3">
        <v>44991</v>
      </c>
      <c r="H14421" t="s">
        <v>1528</v>
      </c>
      <c r="I14421" t="s">
        <v>1528</v>
      </c>
      <c r="J14421" t="s">
        <v>14176</v>
      </c>
      <c r="K14421" t="s">
        <v>130</v>
      </c>
      <c r="L14421" t="s">
        <v>113</v>
      </c>
    </row>
    <row r="14422" spans="1:12" x14ac:dyDescent="0.25">
      <c r="A14422">
        <v>47112610</v>
      </c>
      <c r="B14422" t="s">
        <v>17371</v>
      </c>
      <c r="C14422" t="s">
        <v>17372</v>
      </c>
      <c r="D14422" t="s">
        <v>14367</v>
      </c>
      <c r="E14422" t="s">
        <v>14150</v>
      </c>
      <c r="F14422" t="s">
        <v>14186</v>
      </c>
      <c r="G14422" s="3">
        <v>44942</v>
      </c>
      <c r="H14422" t="s">
        <v>1528</v>
      </c>
      <c r="I14422" t="s">
        <v>1528</v>
      </c>
      <c r="J14422" t="s">
        <v>14176</v>
      </c>
      <c r="K14422" t="s">
        <v>1000</v>
      </c>
      <c r="L14422" t="s">
        <v>114</v>
      </c>
    </row>
    <row r="14423" spans="1:12" x14ac:dyDescent="0.25">
      <c r="A14423">
        <v>47112610</v>
      </c>
      <c r="B14423" t="s">
        <v>17373</v>
      </c>
      <c r="C14423" t="s">
        <v>1429</v>
      </c>
      <c r="D14423" t="s">
        <v>233</v>
      </c>
      <c r="E14423" t="s">
        <v>1246</v>
      </c>
      <c r="F14423" t="s">
        <v>14197</v>
      </c>
      <c r="G14423" s="3">
        <v>45020</v>
      </c>
      <c r="H14423" t="s">
        <v>1528</v>
      </c>
      <c r="I14423" t="s">
        <v>1528</v>
      </c>
      <c r="J14423" t="s">
        <v>126</v>
      </c>
      <c r="K14423" t="s">
        <v>320</v>
      </c>
      <c r="L14423" t="s">
        <v>114</v>
      </c>
    </row>
    <row r="14424" spans="1:12" x14ac:dyDescent="0.25">
      <c r="A14424">
        <v>47112610</v>
      </c>
      <c r="B14424" t="s">
        <v>17374</v>
      </c>
      <c r="C14424" t="s">
        <v>17375</v>
      </c>
      <c r="D14424" t="s">
        <v>906</v>
      </c>
      <c r="E14424" t="s">
        <v>228</v>
      </c>
      <c r="F14424" t="s">
        <v>14197</v>
      </c>
      <c r="G14424" s="3">
        <v>45034</v>
      </c>
      <c r="H14424" t="s">
        <v>1528</v>
      </c>
      <c r="I14424" t="s">
        <v>1528</v>
      </c>
      <c r="J14424" t="s">
        <v>126</v>
      </c>
      <c r="K14424" t="s">
        <v>567</v>
      </c>
      <c r="L14424" t="s">
        <v>114</v>
      </c>
    </row>
    <row r="14425" spans="1:12" x14ac:dyDescent="0.25">
      <c r="A14425">
        <v>47112610</v>
      </c>
      <c r="B14425" t="s">
        <v>17376</v>
      </c>
      <c r="C14425" t="s">
        <v>15914</v>
      </c>
      <c r="D14425" t="s">
        <v>17377</v>
      </c>
      <c r="E14425" t="s">
        <v>14855</v>
      </c>
      <c r="F14425" t="s">
        <v>14186</v>
      </c>
      <c r="G14425" s="3">
        <v>44977</v>
      </c>
      <c r="H14425" t="s">
        <v>1528</v>
      </c>
      <c r="I14425" t="s">
        <v>26</v>
      </c>
      <c r="J14425" t="s">
        <v>14176</v>
      </c>
      <c r="K14425" t="s">
        <v>224</v>
      </c>
      <c r="L14425" t="s">
        <v>113</v>
      </c>
    </row>
    <row r="14426" spans="1:12" x14ac:dyDescent="0.25">
      <c r="A14426">
        <v>47112610</v>
      </c>
      <c r="B14426" t="s">
        <v>17378</v>
      </c>
      <c r="C14426" t="s">
        <v>16057</v>
      </c>
      <c r="D14426" t="s">
        <v>17379</v>
      </c>
      <c r="E14426" t="s">
        <v>15247</v>
      </c>
      <c r="F14426" t="s">
        <v>14186</v>
      </c>
      <c r="G14426" s="3">
        <v>44979</v>
      </c>
      <c r="H14426" t="s">
        <v>1528</v>
      </c>
      <c r="I14426" t="s">
        <v>26</v>
      </c>
      <c r="J14426" t="s">
        <v>14176</v>
      </c>
      <c r="K14426" t="s">
        <v>2192</v>
      </c>
      <c r="L14426" t="s">
        <v>114</v>
      </c>
    </row>
    <row r="14427" spans="1:12" x14ac:dyDescent="0.25">
      <c r="A14427">
        <v>47112610</v>
      </c>
      <c r="B14427" t="s">
        <v>17380</v>
      </c>
      <c r="C14427" t="s">
        <v>17381</v>
      </c>
      <c r="D14427" t="s">
        <v>16170</v>
      </c>
      <c r="E14427" t="s">
        <v>15031</v>
      </c>
      <c r="F14427" t="s">
        <v>14181</v>
      </c>
      <c r="G14427" s="3">
        <v>44960</v>
      </c>
      <c r="H14427" t="s">
        <v>1528</v>
      </c>
      <c r="I14427" t="s">
        <v>26</v>
      </c>
      <c r="J14427" t="s">
        <v>14176</v>
      </c>
      <c r="K14427" t="s">
        <v>164</v>
      </c>
      <c r="L14427" t="s">
        <v>114</v>
      </c>
    </row>
    <row r="14428" spans="1:12" x14ac:dyDescent="0.25">
      <c r="A14428">
        <v>47112610</v>
      </c>
      <c r="B14428" t="s">
        <v>17382</v>
      </c>
      <c r="C14428" t="s">
        <v>17383</v>
      </c>
      <c r="D14428" t="s">
        <v>16832</v>
      </c>
      <c r="E14428" t="s">
        <v>14416</v>
      </c>
      <c r="F14428" t="s">
        <v>14175</v>
      </c>
      <c r="G14428" s="3">
        <v>44949</v>
      </c>
      <c r="H14428" t="s">
        <v>1528</v>
      </c>
      <c r="I14428" t="s">
        <v>1528</v>
      </c>
      <c r="J14428" t="s">
        <v>14176</v>
      </c>
      <c r="K14428" t="s">
        <v>135</v>
      </c>
      <c r="L14428" t="s">
        <v>113</v>
      </c>
    </row>
    <row r="14429" spans="1:12" x14ac:dyDescent="0.25">
      <c r="A14429">
        <v>47112610</v>
      </c>
      <c r="B14429" t="s">
        <v>17384</v>
      </c>
      <c r="C14429" t="s">
        <v>17385</v>
      </c>
      <c r="D14429" t="s">
        <v>16832</v>
      </c>
      <c r="E14429" t="s">
        <v>14612</v>
      </c>
      <c r="F14429" t="s">
        <v>14181</v>
      </c>
      <c r="G14429" s="3">
        <v>44988</v>
      </c>
      <c r="H14429" t="s">
        <v>1528</v>
      </c>
      <c r="I14429" t="s">
        <v>26</v>
      </c>
      <c r="J14429" t="s">
        <v>14176</v>
      </c>
      <c r="K14429" t="s">
        <v>169</v>
      </c>
      <c r="L14429" t="s">
        <v>114</v>
      </c>
    </row>
    <row r="14430" spans="1:12" x14ac:dyDescent="0.25">
      <c r="A14430">
        <v>47112610</v>
      </c>
      <c r="B14430" t="s">
        <v>17386</v>
      </c>
      <c r="C14430" t="s">
        <v>15486</v>
      </c>
      <c r="D14430" t="s">
        <v>14454</v>
      </c>
      <c r="E14430" t="s">
        <v>17387</v>
      </c>
      <c r="F14430" t="s">
        <v>14186</v>
      </c>
      <c r="G14430" s="3">
        <v>44960</v>
      </c>
      <c r="H14430" t="s">
        <v>1528</v>
      </c>
      <c r="I14430" t="s">
        <v>26</v>
      </c>
      <c r="J14430" t="s">
        <v>14176</v>
      </c>
      <c r="K14430" t="s">
        <v>382</v>
      </c>
      <c r="L14430" t="s">
        <v>114</v>
      </c>
    </row>
    <row r="14431" spans="1:12" x14ac:dyDescent="0.25">
      <c r="A14431">
        <v>47112610</v>
      </c>
      <c r="B14431" t="s">
        <v>17388</v>
      </c>
      <c r="C14431" t="s">
        <v>1206</v>
      </c>
      <c r="D14431" t="s">
        <v>773</v>
      </c>
      <c r="E14431" t="s">
        <v>147</v>
      </c>
      <c r="F14431" t="s">
        <v>14197</v>
      </c>
      <c r="G14431" s="3">
        <v>45019</v>
      </c>
      <c r="H14431" t="s">
        <v>1528</v>
      </c>
      <c r="I14431" t="s">
        <v>1528</v>
      </c>
      <c r="J14431" t="s">
        <v>178</v>
      </c>
      <c r="K14431" t="s">
        <v>425</v>
      </c>
      <c r="L14431" t="s">
        <v>114</v>
      </c>
    </row>
    <row r="14432" spans="1:12" x14ac:dyDescent="0.25">
      <c r="A14432">
        <v>47112610</v>
      </c>
      <c r="B14432" t="s">
        <v>17389</v>
      </c>
      <c r="C14432" t="s">
        <v>17390</v>
      </c>
      <c r="D14432" t="s">
        <v>14454</v>
      </c>
      <c r="E14432" t="s">
        <v>15054</v>
      </c>
      <c r="F14432" t="s">
        <v>14175</v>
      </c>
      <c r="G14432" s="3">
        <v>44956</v>
      </c>
      <c r="H14432" t="s">
        <v>1528</v>
      </c>
      <c r="I14432" t="s">
        <v>1528</v>
      </c>
      <c r="J14432" t="s">
        <v>14176</v>
      </c>
      <c r="K14432" t="s">
        <v>618</v>
      </c>
      <c r="L14432" t="s">
        <v>113</v>
      </c>
    </row>
    <row r="14433" spans="1:12" x14ac:dyDescent="0.25">
      <c r="A14433">
        <v>47112610</v>
      </c>
      <c r="B14433" t="s">
        <v>17391</v>
      </c>
      <c r="C14433" t="s">
        <v>14873</v>
      </c>
      <c r="D14433" t="s">
        <v>14454</v>
      </c>
      <c r="E14433" t="s">
        <v>17272</v>
      </c>
      <c r="F14433" t="s">
        <v>14181</v>
      </c>
      <c r="G14433" s="3">
        <v>45016</v>
      </c>
      <c r="H14433" t="s">
        <v>1528</v>
      </c>
      <c r="I14433" t="s">
        <v>26</v>
      </c>
      <c r="J14433" t="s">
        <v>14176</v>
      </c>
      <c r="K14433" t="s">
        <v>308</v>
      </c>
      <c r="L14433" t="s">
        <v>113</v>
      </c>
    </row>
    <row r="14434" spans="1:12" x14ac:dyDescent="0.25">
      <c r="A14434">
        <v>47112610</v>
      </c>
      <c r="B14434" t="s">
        <v>17392</v>
      </c>
      <c r="C14434" t="s">
        <v>17393</v>
      </c>
      <c r="D14434" t="s">
        <v>14454</v>
      </c>
      <c r="E14434" t="s">
        <v>14804</v>
      </c>
      <c r="F14434" t="s">
        <v>14181</v>
      </c>
      <c r="G14434" s="3">
        <v>44937</v>
      </c>
      <c r="H14434" t="s">
        <v>1528</v>
      </c>
      <c r="I14434" t="s">
        <v>26</v>
      </c>
      <c r="J14434" t="s">
        <v>14176</v>
      </c>
      <c r="K14434" t="s">
        <v>371</v>
      </c>
      <c r="L14434" t="s">
        <v>113</v>
      </c>
    </row>
    <row r="14435" spans="1:12" x14ac:dyDescent="0.25">
      <c r="A14435">
        <v>47112610</v>
      </c>
      <c r="B14435" t="s">
        <v>17394</v>
      </c>
      <c r="C14435" t="s">
        <v>17395</v>
      </c>
      <c r="D14435" t="s">
        <v>14454</v>
      </c>
      <c r="E14435" t="s">
        <v>14234</v>
      </c>
      <c r="F14435" t="s">
        <v>14175</v>
      </c>
      <c r="G14435" s="3">
        <v>44935</v>
      </c>
      <c r="H14435" t="s">
        <v>1528</v>
      </c>
      <c r="I14435" t="s">
        <v>1528</v>
      </c>
      <c r="J14435" t="s">
        <v>14176</v>
      </c>
      <c r="K14435" t="s">
        <v>169</v>
      </c>
      <c r="L14435" t="s">
        <v>113</v>
      </c>
    </row>
    <row r="14436" spans="1:12" x14ac:dyDescent="0.25">
      <c r="A14436">
        <v>47112610</v>
      </c>
      <c r="B14436" t="s">
        <v>17396</v>
      </c>
      <c r="C14436" t="s">
        <v>17397</v>
      </c>
      <c r="D14436" t="s">
        <v>14454</v>
      </c>
      <c r="E14436" t="s">
        <v>15473</v>
      </c>
      <c r="F14436" t="s">
        <v>14181</v>
      </c>
      <c r="G14436" s="3">
        <v>44953</v>
      </c>
      <c r="H14436" t="s">
        <v>1528</v>
      </c>
      <c r="I14436" t="s">
        <v>26</v>
      </c>
      <c r="J14436" t="s">
        <v>14176</v>
      </c>
      <c r="K14436" t="s">
        <v>202</v>
      </c>
      <c r="L14436" t="s">
        <v>113</v>
      </c>
    </row>
    <row r="14437" spans="1:12" x14ac:dyDescent="0.25">
      <c r="A14437">
        <v>47112610</v>
      </c>
      <c r="B14437" t="s">
        <v>17398</v>
      </c>
      <c r="C14437" t="s">
        <v>951</v>
      </c>
      <c r="D14437" t="s">
        <v>17399</v>
      </c>
      <c r="E14437" t="s">
        <v>141</v>
      </c>
      <c r="F14437" t="s">
        <v>14204</v>
      </c>
      <c r="G14437" s="3">
        <v>45028</v>
      </c>
      <c r="H14437" t="s">
        <v>1528</v>
      </c>
      <c r="I14437" t="s">
        <v>1528</v>
      </c>
      <c r="J14437" t="s">
        <v>126</v>
      </c>
      <c r="K14437" t="s">
        <v>249</v>
      </c>
      <c r="L14437" t="s">
        <v>113</v>
      </c>
    </row>
    <row r="14438" spans="1:12" x14ac:dyDescent="0.25">
      <c r="A14438">
        <v>47112610</v>
      </c>
      <c r="B14438" t="s">
        <v>17400</v>
      </c>
      <c r="C14438" t="s">
        <v>17401</v>
      </c>
      <c r="D14438" t="s">
        <v>17402</v>
      </c>
      <c r="E14438" t="s">
        <v>15022</v>
      </c>
      <c r="F14438" t="s">
        <v>14175</v>
      </c>
      <c r="G14438" s="3">
        <v>44942</v>
      </c>
      <c r="H14438" t="s">
        <v>1528</v>
      </c>
      <c r="I14438" t="s">
        <v>1528</v>
      </c>
      <c r="J14438" t="s">
        <v>14176</v>
      </c>
      <c r="K14438" t="s">
        <v>206</v>
      </c>
      <c r="L14438" t="s">
        <v>113</v>
      </c>
    </row>
    <row r="14439" spans="1:12" x14ac:dyDescent="0.25">
      <c r="A14439">
        <v>47112610</v>
      </c>
      <c r="B14439" t="s">
        <v>17403</v>
      </c>
      <c r="C14439" t="s">
        <v>17404</v>
      </c>
      <c r="D14439" t="s">
        <v>14612</v>
      </c>
      <c r="E14439" t="s">
        <v>16611</v>
      </c>
      <c r="F14439" t="s">
        <v>14186</v>
      </c>
      <c r="G14439" s="3">
        <v>44970</v>
      </c>
      <c r="H14439" t="s">
        <v>1528</v>
      </c>
      <c r="I14439" t="s">
        <v>26</v>
      </c>
      <c r="J14439" t="s">
        <v>14176</v>
      </c>
      <c r="K14439" t="s">
        <v>190</v>
      </c>
      <c r="L14439" t="s">
        <v>114</v>
      </c>
    </row>
    <row r="14440" spans="1:12" x14ac:dyDescent="0.25">
      <c r="A14440">
        <v>47112610</v>
      </c>
      <c r="B14440" t="s">
        <v>17405</v>
      </c>
      <c r="C14440" t="s">
        <v>17406</v>
      </c>
      <c r="D14440" t="s">
        <v>14612</v>
      </c>
      <c r="E14440" t="s">
        <v>14577</v>
      </c>
      <c r="F14440" t="s">
        <v>14175</v>
      </c>
      <c r="G14440" s="3">
        <v>45013</v>
      </c>
      <c r="H14440" t="s">
        <v>1528</v>
      </c>
      <c r="I14440" t="s">
        <v>1528</v>
      </c>
      <c r="J14440" t="s">
        <v>14176</v>
      </c>
      <c r="K14440" t="s">
        <v>1165</v>
      </c>
      <c r="L14440" t="s">
        <v>114</v>
      </c>
    </row>
    <row r="14441" spans="1:12" x14ac:dyDescent="0.25">
      <c r="A14441">
        <v>47112610</v>
      </c>
      <c r="B14441" t="s">
        <v>17407</v>
      </c>
      <c r="C14441" t="s">
        <v>2061</v>
      </c>
      <c r="D14441" t="s">
        <v>2061</v>
      </c>
      <c r="E14441" t="s">
        <v>2061</v>
      </c>
      <c r="F14441" t="s">
        <v>14175</v>
      </c>
      <c r="G14441" s="3">
        <v>45016</v>
      </c>
      <c r="H14441" t="s">
        <v>1528</v>
      </c>
      <c r="I14441" t="s">
        <v>1528</v>
      </c>
      <c r="J14441" t="s">
        <v>14176</v>
      </c>
      <c r="K14441" t="s">
        <v>159</v>
      </c>
      <c r="L14441" t="s">
        <v>113</v>
      </c>
    </row>
    <row r="14442" spans="1:12" x14ac:dyDescent="0.25">
      <c r="A14442">
        <v>47112610</v>
      </c>
      <c r="B14442" t="s">
        <v>17408</v>
      </c>
      <c r="C14442" t="s">
        <v>15833</v>
      </c>
      <c r="D14442" t="s">
        <v>14612</v>
      </c>
      <c r="E14442" t="s">
        <v>17409</v>
      </c>
      <c r="F14442" t="s">
        <v>14175</v>
      </c>
      <c r="G14442" s="3">
        <v>44992</v>
      </c>
      <c r="H14442" t="s">
        <v>1528</v>
      </c>
      <c r="I14442" t="s">
        <v>1528</v>
      </c>
      <c r="J14442" t="s">
        <v>14176</v>
      </c>
      <c r="K14442" t="s">
        <v>179</v>
      </c>
      <c r="L14442" t="s">
        <v>113</v>
      </c>
    </row>
    <row r="14443" spans="1:12" x14ac:dyDescent="0.25">
      <c r="A14443">
        <v>47112610</v>
      </c>
      <c r="B14443" t="s">
        <v>17410</v>
      </c>
      <c r="C14443" t="s">
        <v>17411</v>
      </c>
      <c r="D14443" t="s">
        <v>14612</v>
      </c>
      <c r="E14443" t="s">
        <v>14607</v>
      </c>
      <c r="F14443" t="s">
        <v>14186</v>
      </c>
      <c r="G14443" s="3">
        <v>44977</v>
      </c>
      <c r="H14443" t="s">
        <v>1528</v>
      </c>
      <c r="I14443" t="s">
        <v>26</v>
      </c>
      <c r="J14443" t="s">
        <v>14176</v>
      </c>
      <c r="K14443" t="s">
        <v>206</v>
      </c>
      <c r="L14443" t="s">
        <v>113</v>
      </c>
    </row>
    <row r="14444" spans="1:12" x14ac:dyDescent="0.25">
      <c r="A14444">
        <v>47112610</v>
      </c>
      <c r="B14444" t="s">
        <v>17412</v>
      </c>
      <c r="C14444" t="s">
        <v>2151</v>
      </c>
      <c r="D14444" t="s">
        <v>17413</v>
      </c>
      <c r="E14444" t="s">
        <v>640</v>
      </c>
      <c r="F14444" t="s">
        <v>14197</v>
      </c>
      <c r="G14444" s="3">
        <v>44950</v>
      </c>
      <c r="H14444" t="s">
        <v>1528</v>
      </c>
      <c r="I14444" t="s">
        <v>1528</v>
      </c>
      <c r="J14444" t="s">
        <v>14285</v>
      </c>
      <c r="K14444" t="s">
        <v>1112</v>
      </c>
      <c r="L14444" t="s">
        <v>113</v>
      </c>
    </row>
    <row r="14445" spans="1:12" x14ac:dyDescent="0.25">
      <c r="A14445">
        <v>47112610</v>
      </c>
      <c r="B14445" t="s">
        <v>17414</v>
      </c>
      <c r="C14445" t="s">
        <v>14694</v>
      </c>
      <c r="D14445" t="s">
        <v>17415</v>
      </c>
      <c r="E14445" t="s">
        <v>14262</v>
      </c>
      <c r="F14445" t="s">
        <v>14186</v>
      </c>
      <c r="G14445" s="3">
        <v>44946</v>
      </c>
      <c r="H14445" t="s">
        <v>1528</v>
      </c>
      <c r="I14445" t="s">
        <v>1528</v>
      </c>
      <c r="J14445" t="s">
        <v>14176</v>
      </c>
      <c r="K14445" t="s">
        <v>206</v>
      </c>
      <c r="L14445" t="s">
        <v>113</v>
      </c>
    </row>
    <row r="14446" spans="1:12" x14ac:dyDescent="0.25">
      <c r="A14446">
        <v>47112610</v>
      </c>
      <c r="B14446" t="s">
        <v>17416</v>
      </c>
      <c r="C14446" t="s">
        <v>17417</v>
      </c>
      <c r="D14446" t="s">
        <v>16895</v>
      </c>
      <c r="E14446" t="s">
        <v>17127</v>
      </c>
      <c r="F14446" t="s">
        <v>14175</v>
      </c>
      <c r="G14446" s="3">
        <v>44928</v>
      </c>
      <c r="H14446" t="s">
        <v>1528</v>
      </c>
      <c r="I14446" t="s">
        <v>1528</v>
      </c>
      <c r="J14446" t="s">
        <v>14176</v>
      </c>
      <c r="K14446" t="s">
        <v>1112</v>
      </c>
      <c r="L14446" t="s">
        <v>113</v>
      </c>
    </row>
    <row r="14447" spans="1:12" x14ac:dyDescent="0.25">
      <c r="A14447">
        <v>47112610</v>
      </c>
      <c r="B14447" t="s">
        <v>17418</v>
      </c>
      <c r="C14447" t="s">
        <v>2061</v>
      </c>
      <c r="D14447" t="s">
        <v>2061</v>
      </c>
      <c r="E14447" t="s">
        <v>2061</v>
      </c>
      <c r="F14447" t="s">
        <v>14175</v>
      </c>
      <c r="G14447" s="3">
        <v>44985</v>
      </c>
      <c r="H14447" t="s">
        <v>1528</v>
      </c>
      <c r="I14447" t="s">
        <v>1528</v>
      </c>
      <c r="J14447" t="s">
        <v>15571</v>
      </c>
      <c r="K14447" t="s">
        <v>159</v>
      </c>
      <c r="L14447" t="s">
        <v>113</v>
      </c>
    </row>
    <row r="14448" spans="1:12" x14ac:dyDescent="0.25">
      <c r="A14448">
        <v>47112610</v>
      </c>
      <c r="B14448" t="s">
        <v>17419</v>
      </c>
      <c r="C14448" t="s">
        <v>1319</v>
      </c>
      <c r="D14448" t="s">
        <v>497</v>
      </c>
      <c r="E14448" t="s">
        <v>511</v>
      </c>
      <c r="F14448" t="s">
        <v>14197</v>
      </c>
      <c r="G14448" s="3">
        <v>44953</v>
      </c>
      <c r="H14448" t="s">
        <v>1528</v>
      </c>
      <c r="I14448" t="s">
        <v>1528</v>
      </c>
      <c r="J14448" t="s">
        <v>14285</v>
      </c>
      <c r="K14448" t="s">
        <v>447</v>
      </c>
      <c r="L14448" t="s">
        <v>113</v>
      </c>
    </row>
    <row r="14449" spans="1:12" x14ac:dyDescent="0.25">
      <c r="A14449">
        <v>47112610</v>
      </c>
      <c r="B14449" t="s">
        <v>17420</v>
      </c>
      <c r="C14449" t="s">
        <v>17421</v>
      </c>
      <c r="D14449" t="s">
        <v>497</v>
      </c>
      <c r="E14449" t="s">
        <v>500</v>
      </c>
      <c r="F14449" t="s">
        <v>14197</v>
      </c>
      <c r="G14449" s="3">
        <v>44959</v>
      </c>
      <c r="H14449" t="s">
        <v>1528</v>
      </c>
      <c r="I14449" t="s">
        <v>1528</v>
      </c>
      <c r="J14449" t="s">
        <v>14964</v>
      </c>
      <c r="K14449" t="s">
        <v>701</v>
      </c>
      <c r="L14449" t="s">
        <v>113</v>
      </c>
    </row>
    <row r="14450" spans="1:12" x14ac:dyDescent="0.25">
      <c r="A14450">
        <v>47112610</v>
      </c>
      <c r="B14450" t="s">
        <v>17422</v>
      </c>
      <c r="C14450" t="s">
        <v>379</v>
      </c>
      <c r="D14450" t="s">
        <v>275</v>
      </c>
      <c r="E14450" t="s">
        <v>768</v>
      </c>
      <c r="F14450" t="s">
        <v>14197</v>
      </c>
      <c r="G14450" s="3">
        <v>45031</v>
      </c>
      <c r="H14450" t="s">
        <v>1528</v>
      </c>
      <c r="I14450" t="s">
        <v>1528</v>
      </c>
      <c r="J14450" t="s">
        <v>126</v>
      </c>
      <c r="K14450" t="s">
        <v>598</v>
      </c>
      <c r="L14450" t="s">
        <v>113</v>
      </c>
    </row>
    <row r="14451" spans="1:12" x14ac:dyDescent="0.25">
      <c r="A14451">
        <v>47112610</v>
      </c>
      <c r="B14451" t="s">
        <v>17423</v>
      </c>
      <c r="C14451" t="s">
        <v>17424</v>
      </c>
      <c r="D14451" t="s">
        <v>14890</v>
      </c>
      <c r="E14451" t="s">
        <v>14695</v>
      </c>
      <c r="F14451" t="s">
        <v>14186</v>
      </c>
      <c r="G14451" s="3">
        <v>44943</v>
      </c>
      <c r="H14451" t="s">
        <v>1528</v>
      </c>
      <c r="I14451" t="s">
        <v>1528</v>
      </c>
      <c r="J14451" t="s">
        <v>14176</v>
      </c>
      <c r="K14451" t="s">
        <v>366</v>
      </c>
      <c r="L14451" t="s">
        <v>113</v>
      </c>
    </row>
    <row r="14452" spans="1:12" x14ac:dyDescent="0.25">
      <c r="A14452">
        <v>47112610</v>
      </c>
      <c r="B14452" t="s">
        <v>17425</v>
      </c>
      <c r="C14452" t="s">
        <v>17426</v>
      </c>
      <c r="D14452" t="s">
        <v>14890</v>
      </c>
      <c r="E14452" t="s">
        <v>15246</v>
      </c>
      <c r="F14452" t="s">
        <v>14175</v>
      </c>
      <c r="G14452" s="3">
        <v>44959</v>
      </c>
      <c r="H14452" t="s">
        <v>1528</v>
      </c>
      <c r="I14452" t="s">
        <v>1528</v>
      </c>
      <c r="J14452" t="s">
        <v>14176</v>
      </c>
      <c r="K14452" t="s">
        <v>169</v>
      </c>
      <c r="L14452" t="s">
        <v>113</v>
      </c>
    </row>
    <row r="14453" spans="1:12" x14ac:dyDescent="0.25">
      <c r="A14453">
        <v>47112610</v>
      </c>
      <c r="B14453" t="s">
        <v>17427</v>
      </c>
      <c r="C14453" t="s">
        <v>2061</v>
      </c>
      <c r="D14453" t="s">
        <v>2061</v>
      </c>
      <c r="E14453" t="s">
        <v>2061</v>
      </c>
      <c r="F14453" t="s">
        <v>14175</v>
      </c>
      <c r="G14453" s="3">
        <v>44930</v>
      </c>
      <c r="H14453" t="s">
        <v>1528</v>
      </c>
      <c r="I14453" t="s">
        <v>1528</v>
      </c>
      <c r="J14453" t="s">
        <v>14176</v>
      </c>
      <c r="K14453" t="s">
        <v>192</v>
      </c>
      <c r="L14453" t="s">
        <v>113</v>
      </c>
    </row>
    <row r="14454" spans="1:12" x14ac:dyDescent="0.25">
      <c r="A14454">
        <v>47112610</v>
      </c>
      <c r="B14454" t="s">
        <v>17428</v>
      </c>
      <c r="C14454" t="s">
        <v>17429</v>
      </c>
      <c r="D14454" t="s">
        <v>17430</v>
      </c>
      <c r="E14454" t="s">
        <v>14378</v>
      </c>
      <c r="F14454" t="s">
        <v>14186</v>
      </c>
      <c r="G14454" s="3">
        <v>45002</v>
      </c>
      <c r="H14454" t="s">
        <v>1528</v>
      </c>
      <c r="I14454" t="s">
        <v>26</v>
      </c>
      <c r="J14454" t="s">
        <v>14176</v>
      </c>
      <c r="K14454" t="s">
        <v>206</v>
      </c>
      <c r="L14454" t="s">
        <v>114</v>
      </c>
    </row>
    <row r="14455" spans="1:12" x14ac:dyDescent="0.25">
      <c r="A14455">
        <v>47112610</v>
      </c>
      <c r="B14455" t="s">
        <v>17431</v>
      </c>
      <c r="C14455" t="s">
        <v>17432</v>
      </c>
      <c r="D14455" t="s">
        <v>1055</v>
      </c>
      <c r="E14455" t="s">
        <v>548</v>
      </c>
      <c r="F14455" t="s">
        <v>14197</v>
      </c>
      <c r="G14455" s="3">
        <v>45016</v>
      </c>
      <c r="H14455" t="s">
        <v>1528</v>
      </c>
      <c r="I14455" t="s">
        <v>1528</v>
      </c>
      <c r="J14455" t="s">
        <v>178</v>
      </c>
      <c r="K14455" t="s">
        <v>135</v>
      </c>
      <c r="L14455" t="s">
        <v>113</v>
      </c>
    </row>
    <row r="14456" spans="1:12" x14ac:dyDescent="0.25">
      <c r="A14456">
        <v>47112610</v>
      </c>
      <c r="B14456" t="s">
        <v>17433</v>
      </c>
      <c r="C14456" t="s">
        <v>2061</v>
      </c>
      <c r="D14456" t="s">
        <v>2061</v>
      </c>
      <c r="E14456" t="s">
        <v>2061</v>
      </c>
      <c r="F14456" t="s">
        <v>14175</v>
      </c>
      <c r="G14456" s="3">
        <v>44957</v>
      </c>
      <c r="H14456" t="s">
        <v>1528</v>
      </c>
      <c r="I14456" t="s">
        <v>1528</v>
      </c>
      <c r="J14456" t="s">
        <v>14176</v>
      </c>
      <c r="K14456" t="s">
        <v>137</v>
      </c>
      <c r="L14456" t="s">
        <v>113</v>
      </c>
    </row>
    <row r="14457" spans="1:12" x14ac:dyDescent="0.25">
      <c r="A14457">
        <v>47112610</v>
      </c>
      <c r="B14457" t="s">
        <v>17434</v>
      </c>
      <c r="C14457" t="s">
        <v>17435</v>
      </c>
      <c r="D14457" t="s">
        <v>14387</v>
      </c>
      <c r="E14457" t="s">
        <v>14910</v>
      </c>
      <c r="F14457" t="s">
        <v>14186</v>
      </c>
      <c r="G14457" s="3">
        <v>44966</v>
      </c>
      <c r="H14457" t="s">
        <v>1528</v>
      </c>
      <c r="I14457" t="s">
        <v>26</v>
      </c>
      <c r="J14457" t="s">
        <v>14176</v>
      </c>
      <c r="K14457" t="s">
        <v>127</v>
      </c>
      <c r="L14457" t="s">
        <v>114</v>
      </c>
    </row>
    <row r="14458" spans="1:12" x14ac:dyDescent="0.25">
      <c r="A14458">
        <v>47112610</v>
      </c>
      <c r="B14458" t="s">
        <v>17436</v>
      </c>
      <c r="C14458" t="s">
        <v>17437</v>
      </c>
      <c r="D14458" t="s">
        <v>14387</v>
      </c>
      <c r="E14458" t="s">
        <v>14910</v>
      </c>
      <c r="F14458" t="s">
        <v>14175</v>
      </c>
      <c r="G14458" s="3">
        <v>44966</v>
      </c>
      <c r="H14458" t="s">
        <v>1528</v>
      </c>
      <c r="I14458" t="s">
        <v>1528</v>
      </c>
      <c r="J14458" t="s">
        <v>14176</v>
      </c>
      <c r="K14458" t="s">
        <v>127</v>
      </c>
      <c r="L14458" t="s">
        <v>113</v>
      </c>
    </row>
    <row r="14459" spans="1:12" x14ac:dyDescent="0.25">
      <c r="A14459">
        <v>47112610</v>
      </c>
      <c r="B14459" t="s">
        <v>17438</v>
      </c>
      <c r="C14459" t="s">
        <v>17439</v>
      </c>
      <c r="D14459" t="s">
        <v>17440</v>
      </c>
      <c r="E14459" t="s">
        <v>14910</v>
      </c>
      <c r="F14459" t="s">
        <v>14175</v>
      </c>
      <c r="G14459" s="3">
        <v>44928</v>
      </c>
      <c r="H14459" t="s">
        <v>1528</v>
      </c>
      <c r="I14459" t="s">
        <v>1528</v>
      </c>
      <c r="J14459" t="s">
        <v>14713</v>
      </c>
      <c r="K14459" t="s">
        <v>127</v>
      </c>
      <c r="L14459" t="s">
        <v>113</v>
      </c>
    </row>
    <row r="14460" spans="1:12" x14ac:dyDescent="0.25">
      <c r="A14460">
        <v>47112610</v>
      </c>
      <c r="B14460" t="s">
        <v>17441</v>
      </c>
      <c r="C14460" t="s">
        <v>17442</v>
      </c>
      <c r="D14460" t="s">
        <v>14387</v>
      </c>
      <c r="E14460" t="s">
        <v>14487</v>
      </c>
      <c r="F14460" t="s">
        <v>14181</v>
      </c>
      <c r="G14460" s="3">
        <v>45007</v>
      </c>
      <c r="H14460" t="s">
        <v>1528</v>
      </c>
      <c r="I14460" t="s">
        <v>26</v>
      </c>
      <c r="J14460" t="s">
        <v>14176</v>
      </c>
      <c r="K14460" t="s">
        <v>1088</v>
      </c>
      <c r="L14460" t="s">
        <v>113</v>
      </c>
    </row>
    <row r="14461" spans="1:12" x14ac:dyDescent="0.25">
      <c r="A14461">
        <v>47112610</v>
      </c>
      <c r="B14461" t="s">
        <v>17443</v>
      </c>
      <c r="C14461" t="s">
        <v>17444</v>
      </c>
      <c r="D14461" t="s">
        <v>14890</v>
      </c>
      <c r="E14461" t="s">
        <v>17445</v>
      </c>
      <c r="F14461" t="s">
        <v>14186</v>
      </c>
      <c r="G14461" s="3">
        <v>45015</v>
      </c>
      <c r="H14461" t="s">
        <v>1528</v>
      </c>
      <c r="I14461" t="s">
        <v>26</v>
      </c>
      <c r="J14461" t="s">
        <v>14176</v>
      </c>
      <c r="K14461" t="s">
        <v>359</v>
      </c>
      <c r="L14461" t="s">
        <v>113</v>
      </c>
    </row>
    <row r="14462" spans="1:12" x14ac:dyDescent="0.25">
      <c r="A14462">
        <v>47112610</v>
      </c>
      <c r="B14462" t="s">
        <v>17446</v>
      </c>
      <c r="C14462" t="s">
        <v>17447</v>
      </c>
      <c r="D14462" t="s">
        <v>14890</v>
      </c>
      <c r="E14462" t="s">
        <v>15266</v>
      </c>
      <c r="F14462" t="s">
        <v>14175</v>
      </c>
      <c r="G14462" s="3">
        <v>44953</v>
      </c>
      <c r="H14462" t="s">
        <v>1528</v>
      </c>
      <c r="I14462" t="s">
        <v>1528</v>
      </c>
      <c r="J14462" t="s">
        <v>14176</v>
      </c>
      <c r="K14462" t="s">
        <v>143</v>
      </c>
      <c r="L14462" t="s">
        <v>113</v>
      </c>
    </row>
    <row r="14463" spans="1:12" x14ac:dyDescent="0.25">
      <c r="A14463">
        <v>47112610</v>
      </c>
      <c r="B14463" t="s">
        <v>17448</v>
      </c>
      <c r="C14463" t="s">
        <v>14953</v>
      </c>
      <c r="D14463" t="s">
        <v>14890</v>
      </c>
      <c r="E14463" t="s">
        <v>14234</v>
      </c>
      <c r="F14463" t="s">
        <v>14181</v>
      </c>
      <c r="G14463" s="3">
        <v>45012</v>
      </c>
      <c r="H14463" t="s">
        <v>1528</v>
      </c>
      <c r="I14463" t="s">
        <v>26</v>
      </c>
      <c r="J14463" t="s">
        <v>14176</v>
      </c>
      <c r="K14463" t="s">
        <v>666</v>
      </c>
      <c r="L14463" t="s">
        <v>113</v>
      </c>
    </row>
    <row r="14464" spans="1:12" x14ac:dyDescent="0.25">
      <c r="A14464">
        <v>47112610</v>
      </c>
      <c r="B14464" t="s">
        <v>17449</v>
      </c>
      <c r="C14464" t="s">
        <v>15932</v>
      </c>
      <c r="D14464" t="s">
        <v>14890</v>
      </c>
      <c r="E14464" t="s">
        <v>15192</v>
      </c>
      <c r="F14464" t="s">
        <v>14186</v>
      </c>
      <c r="G14464" s="3">
        <v>44998</v>
      </c>
      <c r="H14464" t="s">
        <v>1528</v>
      </c>
      <c r="I14464" t="s">
        <v>26</v>
      </c>
      <c r="J14464" t="s">
        <v>14176</v>
      </c>
      <c r="K14464" t="s">
        <v>224</v>
      </c>
      <c r="L14464" t="s">
        <v>113</v>
      </c>
    </row>
    <row r="14465" spans="1:12" x14ac:dyDescent="0.25">
      <c r="A14465">
        <v>47112610</v>
      </c>
      <c r="B14465" t="s">
        <v>17450</v>
      </c>
      <c r="C14465" t="s">
        <v>17451</v>
      </c>
      <c r="D14465" t="s">
        <v>17452</v>
      </c>
      <c r="E14465" t="s">
        <v>17453</v>
      </c>
      <c r="F14465" t="s">
        <v>14175</v>
      </c>
      <c r="G14465" s="3">
        <v>44988</v>
      </c>
      <c r="H14465" t="s">
        <v>1528</v>
      </c>
      <c r="I14465" t="s">
        <v>1528</v>
      </c>
      <c r="J14465" t="s">
        <v>14176</v>
      </c>
      <c r="K14465" t="s">
        <v>135</v>
      </c>
      <c r="L14465" t="s">
        <v>113</v>
      </c>
    </row>
    <row r="14466" spans="1:12" x14ac:dyDescent="0.25">
      <c r="A14466">
        <v>47322710</v>
      </c>
      <c r="B14466" t="s">
        <v>17454</v>
      </c>
      <c r="C14466" t="s">
        <v>17455</v>
      </c>
      <c r="D14466" t="s">
        <v>26</v>
      </c>
      <c r="E14466" t="s">
        <v>26</v>
      </c>
      <c r="F14466" t="s">
        <v>26</v>
      </c>
      <c r="G14466" s="3"/>
      <c r="H14466" t="s">
        <v>26</v>
      </c>
      <c r="I14466" t="s">
        <v>26</v>
      </c>
      <c r="J14466" t="s">
        <v>26</v>
      </c>
      <c r="K14466" t="s">
        <v>26</v>
      </c>
      <c r="L14466" t="s">
        <v>26</v>
      </c>
    </row>
    <row r="14467" spans="1:12" x14ac:dyDescent="0.25">
      <c r="A14467">
        <v>47274512</v>
      </c>
      <c r="B14467" t="s">
        <v>17456</v>
      </c>
      <c r="C14467" t="s">
        <v>1815</v>
      </c>
      <c r="D14467" t="s">
        <v>147</v>
      </c>
      <c r="E14467" t="s">
        <v>1797</v>
      </c>
      <c r="F14467" t="s">
        <v>26</v>
      </c>
      <c r="G14467" s="3">
        <v>45008</v>
      </c>
      <c r="H14467" t="s">
        <v>17457</v>
      </c>
      <c r="I14467" t="s">
        <v>26</v>
      </c>
      <c r="J14467" t="s">
        <v>228</v>
      </c>
      <c r="K14467" t="s">
        <v>249</v>
      </c>
      <c r="L14467" t="s">
        <v>113</v>
      </c>
    </row>
    <row r="14468" spans="1:12" x14ac:dyDescent="0.25">
      <c r="A14468">
        <v>47274512</v>
      </c>
      <c r="B14468" t="s">
        <v>17458</v>
      </c>
      <c r="C14468" t="s">
        <v>17459</v>
      </c>
      <c r="D14468" t="s">
        <v>17459</v>
      </c>
      <c r="E14468" t="s">
        <v>17459</v>
      </c>
      <c r="F14468" t="s">
        <v>26</v>
      </c>
      <c r="G14468" s="3">
        <v>44999</v>
      </c>
      <c r="H14468" t="s">
        <v>17460</v>
      </c>
      <c r="I14468" t="s">
        <v>26</v>
      </c>
      <c r="J14468" t="s">
        <v>408</v>
      </c>
      <c r="K14468" t="s">
        <v>120</v>
      </c>
      <c r="L14468" t="s">
        <v>113</v>
      </c>
    </row>
    <row r="14469" spans="1:12" x14ac:dyDescent="0.25">
      <c r="A14469">
        <v>47274512</v>
      </c>
      <c r="B14469" t="s">
        <v>17461</v>
      </c>
      <c r="C14469" t="s">
        <v>14089</v>
      </c>
      <c r="D14469" t="s">
        <v>358</v>
      </c>
      <c r="E14469" t="s">
        <v>162</v>
      </c>
      <c r="F14469" t="s">
        <v>26</v>
      </c>
      <c r="G14469" s="3">
        <v>44991</v>
      </c>
      <c r="H14469" t="s">
        <v>17460</v>
      </c>
      <c r="I14469" t="s">
        <v>26</v>
      </c>
      <c r="J14469" t="s">
        <v>228</v>
      </c>
      <c r="K14469" t="s">
        <v>258</v>
      </c>
      <c r="L14469" t="s">
        <v>113</v>
      </c>
    </row>
    <row r="14470" spans="1:12" x14ac:dyDescent="0.25">
      <c r="A14470">
        <v>47274512</v>
      </c>
      <c r="B14470" t="s">
        <v>17462</v>
      </c>
      <c r="C14470" t="s">
        <v>439</v>
      </c>
      <c r="D14470" t="s">
        <v>1797</v>
      </c>
      <c r="E14470" t="s">
        <v>146</v>
      </c>
      <c r="F14470" t="s">
        <v>26</v>
      </c>
      <c r="G14470" s="3">
        <v>44991</v>
      </c>
      <c r="H14470" t="s">
        <v>17460</v>
      </c>
      <c r="I14470" t="s">
        <v>26</v>
      </c>
      <c r="J14470" t="s">
        <v>228</v>
      </c>
      <c r="K14470" t="s">
        <v>461</v>
      </c>
      <c r="L14470" t="s">
        <v>113</v>
      </c>
    </row>
    <row r="14471" spans="1:12" x14ac:dyDescent="0.25">
      <c r="A14471">
        <v>47274512</v>
      </c>
      <c r="B14471" t="s">
        <v>17463</v>
      </c>
      <c r="C14471" t="s">
        <v>1312</v>
      </c>
      <c r="D14471" t="s">
        <v>147</v>
      </c>
      <c r="E14471" t="s">
        <v>1797</v>
      </c>
      <c r="F14471" t="s">
        <v>26</v>
      </c>
      <c r="G14471" s="3">
        <v>45008</v>
      </c>
      <c r="H14471" t="s">
        <v>17457</v>
      </c>
      <c r="I14471" t="s">
        <v>26</v>
      </c>
      <c r="J14471" t="s">
        <v>228</v>
      </c>
      <c r="K14471" t="s">
        <v>1112</v>
      </c>
      <c r="L14471" t="s">
        <v>113</v>
      </c>
    </row>
    <row r="14472" spans="1:12" x14ac:dyDescent="0.25">
      <c r="A14472">
        <v>47274512</v>
      </c>
      <c r="B14472" t="s">
        <v>17464</v>
      </c>
      <c r="C14472" t="s">
        <v>17459</v>
      </c>
      <c r="D14472" t="s">
        <v>17459</v>
      </c>
      <c r="E14472" t="s">
        <v>17459</v>
      </c>
      <c r="F14472" t="s">
        <v>26</v>
      </c>
      <c r="G14472" s="3">
        <v>45008</v>
      </c>
      <c r="H14472" t="s">
        <v>17457</v>
      </c>
      <c r="I14472" t="s">
        <v>26</v>
      </c>
      <c r="J14472" t="s">
        <v>228</v>
      </c>
      <c r="K14472" t="s">
        <v>686</v>
      </c>
      <c r="L14472" t="s">
        <v>113</v>
      </c>
    </row>
    <row r="14473" spans="1:12" x14ac:dyDescent="0.25">
      <c r="A14473">
        <v>47274512</v>
      </c>
      <c r="B14473" t="s">
        <v>17465</v>
      </c>
      <c r="C14473" t="s">
        <v>17466</v>
      </c>
      <c r="D14473" t="s">
        <v>177</v>
      </c>
      <c r="E14473" t="s">
        <v>17467</v>
      </c>
      <c r="F14473" t="s">
        <v>26</v>
      </c>
      <c r="G14473" s="3">
        <v>45008</v>
      </c>
      <c r="H14473" t="s">
        <v>17457</v>
      </c>
      <c r="I14473" t="s">
        <v>26</v>
      </c>
      <c r="J14473" t="s">
        <v>228</v>
      </c>
      <c r="K14473" t="s">
        <v>262</v>
      </c>
      <c r="L14473" t="s">
        <v>113</v>
      </c>
    </row>
    <row r="14474" spans="1:12" x14ac:dyDescent="0.25">
      <c r="A14474">
        <v>47274512</v>
      </c>
      <c r="B14474" t="s">
        <v>17468</v>
      </c>
      <c r="C14474" t="s">
        <v>17469</v>
      </c>
      <c r="D14474" t="s">
        <v>849</v>
      </c>
      <c r="E14474" t="s">
        <v>177</v>
      </c>
      <c r="F14474" t="s">
        <v>26</v>
      </c>
      <c r="G14474" s="3">
        <v>45008</v>
      </c>
      <c r="H14474" t="s">
        <v>17457</v>
      </c>
      <c r="I14474" t="s">
        <v>26</v>
      </c>
      <c r="J14474" t="s">
        <v>228</v>
      </c>
      <c r="K14474" t="s">
        <v>479</v>
      </c>
      <c r="L14474" t="s">
        <v>113</v>
      </c>
    </row>
    <row r="14475" spans="1:12" x14ac:dyDescent="0.25">
      <c r="A14475">
        <v>47274512</v>
      </c>
      <c r="B14475" t="s">
        <v>17470</v>
      </c>
      <c r="C14475" t="s">
        <v>245</v>
      </c>
      <c r="D14475" t="s">
        <v>147</v>
      </c>
      <c r="E14475" t="s">
        <v>1797</v>
      </c>
      <c r="F14475" t="s">
        <v>26</v>
      </c>
      <c r="G14475" s="3">
        <v>45008</v>
      </c>
      <c r="H14475" t="s">
        <v>17457</v>
      </c>
      <c r="I14475" t="s">
        <v>26</v>
      </c>
      <c r="J14475" t="s">
        <v>228</v>
      </c>
      <c r="K14475" t="s">
        <v>575</v>
      </c>
      <c r="L14475" t="s">
        <v>113</v>
      </c>
    </row>
    <row r="14476" spans="1:12" x14ac:dyDescent="0.25">
      <c r="A14476">
        <v>47274512</v>
      </c>
      <c r="B14476" t="s">
        <v>17471</v>
      </c>
      <c r="C14476" t="s">
        <v>17472</v>
      </c>
      <c r="D14476" t="s">
        <v>490</v>
      </c>
      <c r="E14476" t="s">
        <v>255</v>
      </c>
      <c r="F14476" t="s">
        <v>26</v>
      </c>
      <c r="G14476" s="3">
        <v>44998</v>
      </c>
      <c r="H14476" t="s">
        <v>17460</v>
      </c>
      <c r="I14476" t="s">
        <v>26</v>
      </c>
      <c r="J14476" t="s">
        <v>15315</v>
      </c>
      <c r="K14476" t="s">
        <v>212</v>
      </c>
      <c r="L14476" t="s">
        <v>113</v>
      </c>
    </row>
    <row r="14477" spans="1:12" x14ac:dyDescent="0.25">
      <c r="A14477">
        <v>47274512</v>
      </c>
      <c r="B14477" t="s">
        <v>17473</v>
      </c>
      <c r="C14477" t="s">
        <v>17474</v>
      </c>
      <c r="D14477" t="s">
        <v>152</v>
      </c>
      <c r="E14477" t="s">
        <v>776</v>
      </c>
      <c r="F14477" t="s">
        <v>26</v>
      </c>
      <c r="G14477" s="3">
        <v>45007</v>
      </c>
      <c r="H14477" t="s">
        <v>17460</v>
      </c>
      <c r="I14477" t="s">
        <v>26</v>
      </c>
      <c r="J14477" t="s">
        <v>15315</v>
      </c>
      <c r="K14477" t="s">
        <v>164</v>
      </c>
      <c r="L14477" t="s">
        <v>113</v>
      </c>
    </row>
    <row r="14478" spans="1:12" x14ac:dyDescent="0.25">
      <c r="A14478">
        <v>47274512</v>
      </c>
      <c r="B14478" t="s">
        <v>17475</v>
      </c>
      <c r="C14478" t="s">
        <v>17459</v>
      </c>
      <c r="D14478" t="s">
        <v>17459</v>
      </c>
      <c r="E14478" t="s">
        <v>17459</v>
      </c>
      <c r="F14478" t="s">
        <v>26</v>
      </c>
      <c r="G14478" s="3">
        <v>45008</v>
      </c>
      <c r="H14478" t="s">
        <v>17460</v>
      </c>
      <c r="I14478" t="s">
        <v>26</v>
      </c>
      <c r="J14478" t="s">
        <v>15315</v>
      </c>
      <c r="K14478" t="s">
        <v>686</v>
      </c>
      <c r="L14478" t="s">
        <v>113</v>
      </c>
    </row>
    <row r="14479" spans="1:12" x14ac:dyDescent="0.25">
      <c r="A14479">
        <v>47274512</v>
      </c>
      <c r="B14479" t="s">
        <v>17476</v>
      </c>
      <c r="C14479" t="s">
        <v>17477</v>
      </c>
      <c r="D14479" t="s">
        <v>434</v>
      </c>
      <c r="E14479" t="s">
        <v>327</v>
      </c>
      <c r="F14479" t="s">
        <v>26</v>
      </c>
      <c r="G14479" s="3">
        <v>45010</v>
      </c>
      <c r="H14479" t="s">
        <v>17457</v>
      </c>
      <c r="I14479" t="s">
        <v>26</v>
      </c>
      <c r="J14479" t="s">
        <v>15337</v>
      </c>
      <c r="K14479" t="s">
        <v>741</v>
      </c>
      <c r="L14479" t="s">
        <v>113</v>
      </c>
    </row>
    <row r="14480" spans="1:12" x14ac:dyDescent="0.25">
      <c r="A14480">
        <v>47274512</v>
      </c>
      <c r="B14480" t="s">
        <v>17478</v>
      </c>
      <c r="C14480" t="s">
        <v>17479</v>
      </c>
      <c r="D14480" t="s">
        <v>17480</v>
      </c>
      <c r="E14480" t="s">
        <v>536</v>
      </c>
      <c r="F14480" t="s">
        <v>26</v>
      </c>
      <c r="G14480" s="3">
        <v>45006</v>
      </c>
      <c r="H14480" t="s">
        <v>17460</v>
      </c>
      <c r="I14480" t="s">
        <v>26</v>
      </c>
      <c r="J14480" t="s">
        <v>14237</v>
      </c>
      <c r="K14480" t="s">
        <v>308</v>
      </c>
      <c r="L14480" t="s">
        <v>113</v>
      </c>
    </row>
    <row r="14481" spans="1:12" x14ac:dyDescent="0.25">
      <c r="A14481">
        <v>47274512</v>
      </c>
      <c r="B14481" t="s">
        <v>17481</v>
      </c>
      <c r="C14481" t="s">
        <v>17459</v>
      </c>
      <c r="D14481" t="s">
        <v>17459</v>
      </c>
      <c r="E14481" t="s">
        <v>17459</v>
      </c>
      <c r="F14481" t="s">
        <v>26</v>
      </c>
      <c r="G14481" s="3">
        <v>44937</v>
      </c>
      <c r="H14481" t="s">
        <v>17460</v>
      </c>
      <c r="I14481" t="s">
        <v>26</v>
      </c>
      <c r="J14481" t="s">
        <v>3783</v>
      </c>
      <c r="K14481" t="s">
        <v>822</v>
      </c>
      <c r="L14481" t="s">
        <v>113</v>
      </c>
    </row>
    <row r="14482" spans="1:12" x14ac:dyDescent="0.25">
      <c r="A14482">
        <v>47274512</v>
      </c>
      <c r="B14482" t="s">
        <v>17482</v>
      </c>
      <c r="C14482" t="s">
        <v>17483</v>
      </c>
      <c r="D14482" t="s">
        <v>16239</v>
      </c>
      <c r="E14482" t="s">
        <v>630</v>
      </c>
      <c r="F14482" t="s">
        <v>26</v>
      </c>
      <c r="G14482" s="3">
        <v>44984</v>
      </c>
      <c r="H14482" t="s">
        <v>17460</v>
      </c>
      <c r="I14482" t="s">
        <v>26</v>
      </c>
      <c r="J14482" t="s">
        <v>3783</v>
      </c>
      <c r="K14482" t="s">
        <v>2188</v>
      </c>
      <c r="L14482" t="s">
        <v>113</v>
      </c>
    </row>
    <row r="14483" spans="1:12" x14ac:dyDescent="0.25">
      <c r="A14483">
        <v>47274512</v>
      </c>
      <c r="B14483" t="s">
        <v>17484</v>
      </c>
      <c r="C14483" t="s">
        <v>17459</v>
      </c>
      <c r="D14483" t="s">
        <v>17459</v>
      </c>
      <c r="E14483" t="s">
        <v>17459</v>
      </c>
      <c r="F14483" t="s">
        <v>26</v>
      </c>
      <c r="G14483" s="3">
        <v>45006</v>
      </c>
      <c r="H14483" t="s">
        <v>17460</v>
      </c>
      <c r="I14483" t="s">
        <v>26</v>
      </c>
      <c r="J14483" t="s">
        <v>14237</v>
      </c>
      <c r="K14483" t="s">
        <v>192</v>
      </c>
      <c r="L14483" t="s">
        <v>114</v>
      </c>
    </row>
    <row r="14484" spans="1:12" x14ac:dyDescent="0.25">
      <c r="A14484">
        <v>47274512</v>
      </c>
      <c r="B14484" t="s">
        <v>17485</v>
      </c>
      <c r="C14484" t="s">
        <v>17486</v>
      </c>
      <c r="D14484" t="s">
        <v>536</v>
      </c>
      <c r="E14484" t="s">
        <v>545</v>
      </c>
      <c r="F14484" t="s">
        <v>26</v>
      </c>
      <c r="G14484" s="3">
        <v>44998</v>
      </c>
      <c r="H14484" t="s">
        <v>17460</v>
      </c>
      <c r="I14484" t="s">
        <v>26</v>
      </c>
      <c r="J14484" t="s">
        <v>14237</v>
      </c>
      <c r="K14484" t="s">
        <v>143</v>
      </c>
      <c r="L14484" t="s">
        <v>113</v>
      </c>
    </row>
    <row r="14485" spans="1:12" x14ac:dyDescent="0.25">
      <c r="A14485">
        <v>47274512</v>
      </c>
      <c r="B14485" t="s">
        <v>17487</v>
      </c>
      <c r="C14485" t="s">
        <v>17459</v>
      </c>
      <c r="D14485" t="s">
        <v>17459</v>
      </c>
      <c r="E14485" t="s">
        <v>17459</v>
      </c>
      <c r="F14485" t="s">
        <v>26</v>
      </c>
      <c r="G14485" s="3">
        <v>44998</v>
      </c>
      <c r="H14485" t="s">
        <v>17460</v>
      </c>
      <c r="I14485" t="s">
        <v>26</v>
      </c>
      <c r="J14485" t="s">
        <v>14237</v>
      </c>
      <c r="K14485" t="s">
        <v>822</v>
      </c>
      <c r="L14485" t="s">
        <v>113</v>
      </c>
    </row>
    <row r="14486" spans="1:12" x14ac:dyDescent="0.25">
      <c r="A14486">
        <v>47274512</v>
      </c>
      <c r="B14486" t="s">
        <v>17488</v>
      </c>
      <c r="C14486" t="s">
        <v>17489</v>
      </c>
      <c r="D14486" t="s">
        <v>434</v>
      </c>
      <c r="E14486" t="s">
        <v>141</v>
      </c>
      <c r="F14486" t="s">
        <v>26</v>
      </c>
      <c r="G14486" s="3">
        <v>44993</v>
      </c>
      <c r="H14486" t="s">
        <v>17460</v>
      </c>
      <c r="I14486" t="s">
        <v>26</v>
      </c>
      <c r="J14486" t="s">
        <v>14237</v>
      </c>
      <c r="K14486" t="s">
        <v>212</v>
      </c>
      <c r="L14486" t="s">
        <v>113</v>
      </c>
    </row>
    <row r="14487" spans="1:12" x14ac:dyDescent="0.25">
      <c r="A14487">
        <v>47274512</v>
      </c>
      <c r="B14487" t="s">
        <v>17490</v>
      </c>
      <c r="C14487" t="s">
        <v>231</v>
      </c>
      <c r="D14487" t="s">
        <v>17491</v>
      </c>
      <c r="E14487" t="s">
        <v>545</v>
      </c>
      <c r="F14487" t="s">
        <v>26</v>
      </c>
      <c r="G14487" s="3">
        <v>44987</v>
      </c>
      <c r="H14487" t="s">
        <v>17460</v>
      </c>
      <c r="I14487" t="s">
        <v>26</v>
      </c>
      <c r="J14487" t="s">
        <v>14237</v>
      </c>
      <c r="K14487" t="s">
        <v>234</v>
      </c>
      <c r="L14487" t="s">
        <v>114</v>
      </c>
    </row>
    <row r="14488" spans="1:12" x14ac:dyDescent="0.25">
      <c r="A14488">
        <v>47274512</v>
      </c>
      <c r="B14488" t="s">
        <v>17492</v>
      </c>
      <c r="C14488" t="s">
        <v>17459</v>
      </c>
      <c r="D14488" t="s">
        <v>17459</v>
      </c>
      <c r="E14488" t="s">
        <v>17459</v>
      </c>
      <c r="F14488" t="s">
        <v>26</v>
      </c>
      <c r="G14488" s="3">
        <v>44987</v>
      </c>
      <c r="H14488" t="s">
        <v>17460</v>
      </c>
      <c r="I14488" t="s">
        <v>26</v>
      </c>
      <c r="J14488" t="s">
        <v>14237</v>
      </c>
      <c r="K14488" t="s">
        <v>822</v>
      </c>
      <c r="L14488" t="s">
        <v>113</v>
      </c>
    </row>
    <row r="14489" spans="1:12" x14ac:dyDescent="0.25">
      <c r="A14489">
        <v>47274512</v>
      </c>
      <c r="B14489" t="s">
        <v>17493</v>
      </c>
      <c r="C14489" t="s">
        <v>17459</v>
      </c>
      <c r="D14489" t="s">
        <v>17459</v>
      </c>
      <c r="E14489" t="s">
        <v>17459</v>
      </c>
      <c r="F14489" t="s">
        <v>26</v>
      </c>
      <c r="G14489" s="3">
        <v>44938</v>
      </c>
      <c r="H14489" t="s">
        <v>17460</v>
      </c>
      <c r="I14489" t="s">
        <v>26</v>
      </c>
      <c r="J14489" t="s">
        <v>15284</v>
      </c>
      <c r="K14489" t="s">
        <v>311</v>
      </c>
      <c r="L14489" t="s">
        <v>114</v>
      </c>
    </row>
    <row r="14490" spans="1:12" x14ac:dyDescent="0.25">
      <c r="A14490">
        <v>47274512</v>
      </c>
      <c r="B14490" t="s">
        <v>17494</v>
      </c>
      <c r="C14490" t="s">
        <v>1063</v>
      </c>
      <c r="D14490" t="s">
        <v>141</v>
      </c>
      <c r="E14490" t="s">
        <v>14698</v>
      </c>
      <c r="F14490" t="s">
        <v>26</v>
      </c>
      <c r="G14490" s="3"/>
      <c r="H14490" t="s">
        <v>17460</v>
      </c>
      <c r="I14490" t="s">
        <v>26</v>
      </c>
      <c r="J14490" t="s">
        <v>15284</v>
      </c>
      <c r="K14490" t="s">
        <v>382</v>
      </c>
      <c r="L14490" t="s">
        <v>113</v>
      </c>
    </row>
    <row r="14491" spans="1:12" x14ac:dyDescent="0.25">
      <c r="A14491">
        <v>47274512</v>
      </c>
      <c r="B14491" t="s">
        <v>17495</v>
      </c>
      <c r="C14491" t="s">
        <v>17459</v>
      </c>
      <c r="D14491" t="s">
        <v>17459</v>
      </c>
      <c r="E14491" t="s">
        <v>17459</v>
      </c>
      <c r="F14491" t="s">
        <v>26</v>
      </c>
      <c r="G14491" s="3">
        <v>44893</v>
      </c>
      <c r="H14491" t="s">
        <v>17460</v>
      </c>
      <c r="I14491" t="s">
        <v>26</v>
      </c>
      <c r="J14491" t="s">
        <v>15284</v>
      </c>
      <c r="K14491" t="s">
        <v>1358</v>
      </c>
      <c r="L14491" t="s">
        <v>114</v>
      </c>
    </row>
    <row r="14492" spans="1:12" x14ac:dyDescent="0.25">
      <c r="A14492">
        <v>47274512</v>
      </c>
      <c r="B14492" t="s">
        <v>17496</v>
      </c>
      <c r="C14492" t="s">
        <v>17459</v>
      </c>
      <c r="D14492" t="s">
        <v>17459</v>
      </c>
      <c r="E14492" t="s">
        <v>17459</v>
      </c>
      <c r="F14492" t="s">
        <v>26</v>
      </c>
      <c r="G14492" s="3">
        <v>44993</v>
      </c>
      <c r="H14492" t="s">
        <v>17460</v>
      </c>
      <c r="I14492" t="s">
        <v>26</v>
      </c>
      <c r="J14492" t="s">
        <v>15337</v>
      </c>
      <c r="K14492" t="s">
        <v>1358</v>
      </c>
      <c r="L14492" t="s">
        <v>113</v>
      </c>
    </row>
    <row r="14493" spans="1:12" x14ac:dyDescent="0.25">
      <c r="A14493">
        <v>47274512</v>
      </c>
      <c r="B14493" t="s">
        <v>17497</v>
      </c>
      <c r="C14493" t="s">
        <v>17459</v>
      </c>
      <c r="D14493" t="s">
        <v>17459</v>
      </c>
      <c r="E14493" t="s">
        <v>17459</v>
      </c>
      <c r="F14493" t="s">
        <v>26</v>
      </c>
      <c r="G14493" s="3">
        <v>44992</v>
      </c>
      <c r="H14493" t="s">
        <v>17460</v>
      </c>
      <c r="I14493" t="s">
        <v>26</v>
      </c>
      <c r="J14493" t="s">
        <v>15337</v>
      </c>
      <c r="K14493" t="s">
        <v>387</v>
      </c>
      <c r="L14493" t="s">
        <v>114</v>
      </c>
    </row>
    <row r="14494" spans="1:12" x14ac:dyDescent="0.25">
      <c r="A14494">
        <v>47274512</v>
      </c>
      <c r="B14494" t="s">
        <v>17498</v>
      </c>
      <c r="C14494" t="s">
        <v>2216</v>
      </c>
      <c r="D14494" t="s">
        <v>14580</v>
      </c>
      <c r="E14494" t="s">
        <v>1597</v>
      </c>
      <c r="F14494" t="s">
        <v>26</v>
      </c>
      <c r="G14494" s="3">
        <v>44992</v>
      </c>
      <c r="H14494" t="s">
        <v>17460</v>
      </c>
      <c r="I14494" t="s">
        <v>26</v>
      </c>
      <c r="J14494" t="s">
        <v>15337</v>
      </c>
      <c r="K14494" t="s">
        <v>249</v>
      </c>
      <c r="L14494" t="s">
        <v>113</v>
      </c>
    </row>
    <row r="14495" spans="1:12" x14ac:dyDescent="0.25">
      <c r="A14495">
        <v>47274512</v>
      </c>
      <c r="B14495" t="s">
        <v>17499</v>
      </c>
      <c r="C14495" t="s">
        <v>17459</v>
      </c>
      <c r="D14495" t="s">
        <v>17459</v>
      </c>
      <c r="E14495" t="s">
        <v>17459</v>
      </c>
      <c r="F14495" t="s">
        <v>26</v>
      </c>
      <c r="G14495" s="3">
        <v>44992</v>
      </c>
      <c r="H14495" t="s">
        <v>17460</v>
      </c>
      <c r="I14495" t="s">
        <v>26</v>
      </c>
      <c r="J14495" t="s">
        <v>15337</v>
      </c>
      <c r="K14495" t="s">
        <v>214</v>
      </c>
      <c r="L14495" t="s">
        <v>114</v>
      </c>
    </row>
    <row r="14496" spans="1:12" x14ac:dyDescent="0.25">
      <c r="A14496">
        <v>47274512</v>
      </c>
      <c r="B14496" t="s">
        <v>17500</v>
      </c>
      <c r="C14496" t="s">
        <v>139</v>
      </c>
      <c r="D14496" t="s">
        <v>232</v>
      </c>
      <c r="E14496" t="s">
        <v>17501</v>
      </c>
      <c r="F14496" t="s">
        <v>26</v>
      </c>
      <c r="G14496" s="3">
        <v>45010</v>
      </c>
      <c r="H14496" t="s">
        <v>17457</v>
      </c>
      <c r="I14496" t="s">
        <v>26</v>
      </c>
      <c r="J14496" t="s">
        <v>15337</v>
      </c>
      <c r="K14496" t="s">
        <v>581</v>
      </c>
      <c r="L14496" t="s">
        <v>113</v>
      </c>
    </row>
    <row r="14497" spans="1:12" x14ac:dyDescent="0.25">
      <c r="A14497">
        <v>47274512</v>
      </c>
      <c r="B14497" t="s">
        <v>17502</v>
      </c>
      <c r="C14497" t="s">
        <v>17503</v>
      </c>
      <c r="D14497" t="s">
        <v>141</v>
      </c>
      <c r="E14497" t="s">
        <v>1038</v>
      </c>
      <c r="F14497" t="s">
        <v>26</v>
      </c>
      <c r="G14497" s="3">
        <v>45010</v>
      </c>
      <c r="H14497" t="s">
        <v>17457</v>
      </c>
      <c r="I14497" t="s">
        <v>26</v>
      </c>
      <c r="J14497" t="s">
        <v>15337</v>
      </c>
      <c r="K14497" t="s">
        <v>456</v>
      </c>
      <c r="L14497" t="s">
        <v>113</v>
      </c>
    </row>
    <row r="14498" spans="1:12" x14ac:dyDescent="0.25">
      <c r="A14498">
        <v>47274512</v>
      </c>
      <c r="B14498" t="s">
        <v>17504</v>
      </c>
      <c r="C14498" t="s">
        <v>17505</v>
      </c>
      <c r="D14498" t="s">
        <v>157</v>
      </c>
      <c r="E14498" t="s">
        <v>647</v>
      </c>
      <c r="F14498" t="s">
        <v>26</v>
      </c>
      <c r="G14498" s="3">
        <v>45010</v>
      </c>
      <c r="H14498" t="s">
        <v>17457</v>
      </c>
      <c r="I14498" t="s">
        <v>26</v>
      </c>
      <c r="J14498" t="s">
        <v>15337</v>
      </c>
      <c r="K14498" t="s">
        <v>598</v>
      </c>
      <c r="L14498" t="s">
        <v>113</v>
      </c>
    </row>
    <row r="14499" spans="1:12" x14ac:dyDescent="0.25">
      <c r="A14499">
        <v>47274512</v>
      </c>
      <c r="B14499" t="s">
        <v>17506</v>
      </c>
      <c r="C14499" t="s">
        <v>17507</v>
      </c>
      <c r="D14499" t="s">
        <v>1819</v>
      </c>
      <c r="E14499" t="s">
        <v>255</v>
      </c>
      <c r="F14499" t="s">
        <v>26</v>
      </c>
      <c r="G14499" s="3">
        <v>45010</v>
      </c>
      <c r="H14499" t="s">
        <v>17457</v>
      </c>
      <c r="I14499" t="s">
        <v>26</v>
      </c>
      <c r="J14499" t="s">
        <v>15337</v>
      </c>
      <c r="K14499" t="s">
        <v>567</v>
      </c>
      <c r="L14499" t="s">
        <v>114</v>
      </c>
    </row>
    <row r="14500" spans="1:12" x14ac:dyDescent="0.25">
      <c r="A14500">
        <v>47274512</v>
      </c>
      <c r="B14500" t="s">
        <v>17508</v>
      </c>
      <c r="C14500" t="s">
        <v>17509</v>
      </c>
      <c r="D14500" t="s">
        <v>1818</v>
      </c>
      <c r="E14500" t="s">
        <v>17510</v>
      </c>
      <c r="F14500" t="s">
        <v>26</v>
      </c>
      <c r="G14500" s="3">
        <v>45010</v>
      </c>
      <c r="H14500" t="s">
        <v>17457</v>
      </c>
      <c r="I14500" t="s">
        <v>26</v>
      </c>
      <c r="J14500" t="s">
        <v>15337</v>
      </c>
      <c r="K14500" t="s">
        <v>173</v>
      </c>
      <c r="L14500" t="s">
        <v>113</v>
      </c>
    </row>
    <row r="14501" spans="1:12" x14ac:dyDescent="0.25">
      <c r="A14501">
        <v>47274512</v>
      </c>
      <c r="B14501" t="s">
        <v>17511</v>
      </c>
      <c r="C14501" t="s">
        <v>17512</v>
      </c>
      <c r="D14501" t="s">
        <v>14110</v>
      </c>
      <c r="E14501" t="s">
        <v>647</v>
      </c>
      <c r="F14501" t="s">
        <v>26</v>
      </c>
      <c r="G14501" s="3">
        <v>45010</v>
      </c>
      <c r="H14501" t="s">
        <v>17457</v>
      </c>
      <c r="I14501" t="s">
        <v>26</v>
      </c>
      <c r="J14501" t="s">
        <v>15337</v>
      </c>
      <c r="K14501" t="s">
        <v>324</v>
      </c>
      <c r="L14501" t="s">
        <v>113</v>
      </c>
    </row>
    <row r="14502" spans="1:12" x14ac:dyDescent="0.25">
      <c r="A14502">
        <v>47274512</v>
      </c>
      <c r="B14502" t="s">
        <v>17513</v>
      </c>
      <c r="C14502" t="s">
        <v>1103</v>
      </c>
      <c r="D14502" t="s">
        <v>17514</v>
      </c>
      <c r="E14502" t="s">
        <v>17515</v>
      </c>
      <c r="F14502" t="s">
        <v>26</v>
      </c>
      <c r="G14502" s="3">
        <v>45010</v>
      </c>
      <c r="H14502" t="s">
        <v>17457</v>
      </c>
      <c r="I14502" t="s">
        <v>26</v>
      </c>
      <c r="J14502" t="s">
        <v>15337</v>
      </c>
      <c r="K14502" t="s">
        <v>297</v>
      </c>
      <c r="L14502" t="s">
        <v>114</v>
      </c>
    </row>
    <row r="14503" spans="1:12" x14ac:dyDescent="0.25">
      <c r="A14503">
        <v>47274512</v>
      </c>
      <c r="B14503" t="s">
        <v>17516</v>
      </c>
      <c r="C14503" t="s">
        <v>17517</v>
      </c>
      <c r="D14503" t="s">
        <v>1317</v>
      </c>
      <c r="E14503" t="s">
        <v>17518</v>
      </c>
      <c r="F14503" t="s">
        <v>26</v>
      </c>
      <c r="G14503" s="3">
        <v>44985</v>
      </c>
      <c r="H14503" t="s">
        <v>17460</v>
      </c>
      <c r="I14503" t="s">
        <v>26</v>
      </c>
      <c r="J14503" t="s">
        <v>941</v>
      </c>
      <c r="K14503" t="s">
        <v>997</v>
      </c>
      <c r="L14503" t="s">
        <v>114</v>
      </c>
    </row>
    <row r="14504" spans="1:12" x14ac:dyDescent="0.25">
      <c r="A14504">
        <v>47274512</v>
      </c>
      <c r="B14504" t="s">
        <v>17519</v>
      </c>
      <c r="C14504" t="s">
        <v>17459</v>
      </c>
      <c r="D14504" t="s">
        <v>17459</v>
      </c>
      <c r="E14504" t="s">
        <v>17459</v>
      </c>
      <c r="F14504" t="s">
        <v>26</v>
      </c>
      <c r="G14504" s="3">
        <v>44985</v>
      </c>
      <c r="H14504" t="s">
        <v>17460</v>
      </c>
      <c r="I14504" t="s">
        <v>26</v>
      </c>
      <c r="J14504" t="s">
        <v>1378</v>
      </c>
      <c r="K14504" t="s">
        <v>214</v>
      </c>
      <c r="L14504" t="s">
        <v>113</v>
      </c>
    </row>
    <row r="14505" spans="1:12" x14ac:dyDescent="0.25">
      <c r="A14505">
        <v>47274512</v>
      </c>
      <c r="B14505" t="s">
        <v>17520</v>
      </c>
      <c r="C14505" t="s">
        <v>17521</v>
      </c>
      <c r="D14505" t="s">
        <v>274</v>
      </c>
      <c r="E14505" t="s">
        <v>17522</v>
      </c>
      <c r="F14505" t="s">
        <v>26</v>
      </c>
      <c r="G14505" s="3">
        <v>44972</v>
      </c>
      <c r="H14505" t="s">
        <v>17460</v>
      </c>
      <c r="I14505" t="s">
        <v>26</v>
      </c>
      <c r="J14505" t="s">
        <v>15315</v>
      </c>
      <c r="K14505" t="s">
        <v>795</v>
      </c>
      <c r="L14505" t="s">
        <v>114</v>
      </c>
    </row>
    <row r="14506" spans="1:12" x14ac:dyDescent="0.25">
      <c r="A14506">
        <v>47274512</v>
      </c>
      <c r="B14506" t="s">
        <v>17523</v>
      </c>
      <c r="C14506" t="s">
        <v>17193</v>
      </c>
      <c r="D14506" t="s">
        <v>1194</v>
      </c>
      <c r="E14506" t="s">
        <v>1721</v>
      </c>
      <c r="F14506" t="s">
        <v>26</v>
      </c>
      <c r="G14506" s="3">
        <v>44985</v>
      </c>
      <c r="H14506" t="s">
        <v>17460</v>
      </c>
      <c r="I14506" t="s">
        <v>26</v>
      </c>
      <c r="J14506" t="s">
        <v>1378</v>
      </c>
      <c r="K14506" t="s">
        <v>1000</v>
      </c>
      <c r="L14506" t="s">
        <v>113</v>
      </c>
    </row>
    <row r="14507" spans="1:12" x14ac:dyDescent="0.25">
      <c r="A14507">
        <v>47274512</v>
      </c>
      <c r="B14507" t="s">
        <v>17524</v>
      </c>
      <c r="C14507" t="s">
        <v>1927</v>
      </c>
      <c r="D14507" t="s">
        <v>17525</v>
      </c>
      <c r="E14507" t="s">
        <v>891</v>
      </c>
      <c r="F14507" t="s">
        <v>26</v>
      </c>
      <c r="G14507" s="3">
        <v>44985</v>
      </c>
      <c r="H14507" t="s">
        <v>17460</v>
      </c>
      <c r="I14507" t="s">
        <v>26</v>
      </c>
      <c r="J14507" t="s">
        <v>1378</v>
      </c>
      <c r="K14507" t="s">
        <v>202</v>
      </c>
      <c r="L14507" t="s">
        <v>113</v>
      </c>
    </row>
    <row r="14508" spans="1:12" x14ac:dyDescent="0.25">
      <c r="A14508">
        <v>47274512</v>
      </c>
      <c r="B14508" t="s">
        <v>17526</v>
      </c>
      <c r="C14508" t="s">
        <v>1762</v>
      </c>
      <c r="D14508" t="s">
        <v>17527</v>
      </c>
      <c r="E14508" t="s">
        <v>167</v>
      </c>
      <c r="F14508" t="s">
        <v>26</v>
      </c>
      <c r="G14508" s="3">
        <v>44985</v>
      </c>
      <c r="H14508" t="s">
        <v>17460</v>
      </c>
      <c r="I14508" t="s">
        <v>26</v>
      </c>
      <c r="J14508" t="s">
        <v>1378</v>
      </c>
      <c r="K14508" t="s">
        <v>308</v>
      </c>
      <c r="L14508" t="s">
        <v>113</v>
      </c>
    </row>
    <row r="14509" spans="1:12" x14ac:dyDescent="0.25">
      <c r="A14509">
        <v>47274512</v>
      </c>
      <c r="B14509" t="s">
        <v>17528</v>
      </c>
      <c r="C14509" t="s">
        <v>17459</v>
      </c>
      <c r="D14509" t="s">
        <v>17459</v>
      </c>
      <c r="E14509" t="s">
        <v>17459</v>
      </c>
      <c r="F14509" t="s">
        <v>26</v>
      </c>
      <c r="G14509" s="3">
        <v>44959</v>
      </c>
      <c r="H14509" t="s">
        <v>17460</v>
      </c>
      <c r="I14509" t="s">
        <v>26</v>
      </c>
      <c r="J14509" t="s">
        <v>15315</v>
      </c>
      <c r="K14509" t="s">
        <v>130</v>
      </c>
      <c r="L14509" t="s">
        <v>114</v>
      </c>
    </row>
    <row r="14510" spans="1:12" x14ac:dyDescent="0.25">
      <c r="A14510">
        <v>47274512</v>
      </c>
      <c r="B14510" t="s">
        <v>17529</v>
      </c>
      <c r="C14510" t="s">
        <v>17530</v>
      </c>
      <c r="D14510" t="s">
        <v>17531</v>
      </c>
      <c r="E14510" t="s">
        <v>17532</v>
      </c>
      <c r="F14510" t="s">
        <v>26</v>
      </c>
      <c r="G14510" s="3">
        <v>44958</v>
      </c>
      <c r="H14510" t="s">
        <v>17460</v>
      </c>
      <c r="I14510" t="s">
        <v>26</v>
      </c>
      <c r="J14510" t="s">
        <v>14237</v>
      </c>
      <c r="K14510" t="s">
        <v>169</v>
      </c>
      <c r="L14510" t="s">
        <v>114</v>
      </c>
    </row>
    <row r="14511" spans="1:12" x14ac:dyDescent="0.25">
      <c r="A14511">
        <v>47274512</v>
      </c>
      <c r="B14511" t="s">
        <v>17533</v>
      </c>
      <c r="C14511" t="s">
        <v>17534</v>
      </c>
      <c r="D14511" t="s">
        <v>17532</v>
      </c>
      <c r="E14511" t="s">
        <v>290</v>
      </c>
      <c r="F14511" t="s">
        <v>26</v>
      </c>
      <c r="G14511" s="3">
        <v>44958</v>
      </c>
      <c r="H14511" t="s">
        <v>17460</v>
      </c>
      <c r="I14511" t="s">
        <v>26</v>
      </c>
      <c r="J14511" t="s">
        <v>14237</v>
      </c>
      <c r="K14511" t="s">
        <v>1000</v>
      </c>
      <c r="L14511" t="s">
        <v>113</v>
      </c>
    </row>
    <row r="14512" spans="1:12" x14ac:dyDescent="0.25">
      <c r="A14512">
        <v>47274512</v>
      </c>
      <c r="B14512" t="s">
        <v>17535</v>
      </c>
      <c r="C14512" t="s">
        <v>17459</v>
      </c>
      <c r="D14512" t="s">
        <v>17459</v>
      </c>
      <c r="E14512" t="s">
        <v>17459</v>
      </c>
      <c r="F14512" t="s">
        <v>26</v>
      </c>
      <c r="G14512" s="3">
        <v>44958</v>
      </c>
      <c r="H14512" t="s">
        <v>17460</v>
      </c>
      <c r="I14512" t="s">
        <v>26</v>
      </c>
      <c r="J14512" t="s">
        <v>14237</v>
      </c>
      <c r="K14512" t="s">
        <v>400</v>
      </c>
      <c r="L14512" t="s">
        <v>114</v>
      </c>
    </row>
    <row r="14513" spans="1:12" x14ac:dyDescent="0.25">
      <c r="A14513">
        <v>47274512</v>
      </c>
      <c r="B14513" t="s">
        <v>17536</v>
      </c>
      <c r="C14513" t="s">
        <v>427</v>
      </c>
      <c r="D14513" t="s">
        <v>344</v>
      </c>
      <c r="E14513" t="s">
        <v>2006</v>
      </c>
      <c r="F14513" t="s">
        <v>26</v>
      </c>
      <c r="G14513" s="3">
        <v>44958</v>
      </c>
      <c r="H14513" t="s">
        <v>17460</v>
      </c>
      <c r="I14513" t="s">
        <v>26</v>
      </c>
      <c r="J14513" t="s">
        <v>14237</v>
      </c>
      <c r="K14513" t="s">
        <v>234</v>
      </c>
      <c r="L14513" t="s">
        <v>113</v>
      </c>
    </row>
    <row r="14514" spans="1:12" x14ac:dyDescent="0.25">
      <c r="A14514">
        <v>47274512</v>
      </c>
      <c r="B14514" t="s">
        <v>17537</v>
      </c>
      <c r="C14514" t="s">
        <v>17538</v>
      </c>
      <c r="D14514" t="s">
        <v>330</v>
      </c>
      <c r="E14514" t="s">
        <v>511</v>
      </c>
      <c r="F14514" t="s">
        <v>26</v>
      </c>
      <c r="G14514" s="3">
        <v>44960</v>
      </c>
      <c r="H14514" t="s">
        <v>17460</v>
      </c>
      <c r="I14514" t="s">
        <v>26</v>
      </c>
      <c r="J14514" t="s">
        <v>14237</v>
      </c>
      <c r="K14514" t="s">
        <v>479</v>
      </c>
      <c r="L14514" t="s">
        <v>113</v>
      </c>
    </row>
    <row r="14515" spans="1:12" x14ac:dyDescent="0.25">
      <c r="A14515">
        <v>47274512</v>
      </c>
      <c r="B14515" t="s">
        <v>17539</v>
      </c>
      <c r="C14515" t="s">
        <v>1178</v>
      </c>
      <c r="D14515" t="s">
        <v>380</v>
      </c>
      <c r="E14515" t="s">
        <v>2195</v>
      </c>
      <c r="F14515" t="s">
        <v>26</v>
      </c>
      <c r="G14515" s="3">
        <v>44960</v>
      </c>
      <c r="H14515" t="s">
        <v>17460</v>
      </c>
      <c r="I14515" t="s">
        <v>26</v>
      </c>
      <c r="J14515" t="s">
        <v>14237</v>
      </c>
      <c r="K14515" t="s">
        <v>1165</v>
      </c>
      <c r="L14515" t="s">
        <v>114</v>
      </c>
    </row>
    <row r="14516" spans="1:12" x14ac:dyDescent="0.25">
      <c r="A14516">
        <v>47274512</v>
      </c>
      <c r="B14516" t="s">
        <v>17540</v>
      </c>
      <c r="C14516" t="s">
        <v>17541</v>
      </c>
      <c r="D14516" t="s">
        <v>1056</v>
      </c>
      <c r="E14516" t="s">
        <v>1443</v>
      </c>
      <c r="F14516" t="s">
        <v>26</v>
      </c>
      <c r="G14516" s="3">
        <v>44966</v>
      </c>
      <c r="H14516" t="s">
        <v>17542</v>
      </c>
      <c r="I14516" t="s">
        <v>26</v>
      </c>
      <c r="J14516" t="s">
        <v>14237</v>
      </c>
      <c r="K14516" t="s">
        <v>197</v>
      </c>
      <c r="L14516" t="s">
        <v>114</v>
      </c>
    </row>
    <row r="14517" spans="1:12" x14ac:dyDescent="0.25">
      <c r="A14517">
        <v>47274512</v>
      </c>
      <c r="B14517" t="s">
        <v>17543</v>
      </c>
      <c r="C14517" t="s">
        <v>17544</v>
      </c>
      <c r="D14517" t="s">
        <v>152</v>
      </c>
      <c r="E14517" t="s">
        <v>459</v>
      </c>
      <c r="F14517" t="s">
        <v>26</v>
      </c>
      <c r="G14517" s="3">
        <v>44970</v>
      </c>
      <c r="H14517" t="s">
        <v>17460</v>
      </c>
      <c r="I14517" t="s">
        <v>26</v>
      </c>
      <c r="J14517" t="s">
        <v>14237</v>
      </c>
      <c r="K14517" t="s">
        <v>341</v>
      </c>
      <c r="L14517" t="s">
        <v>114</v>
      </c>
    </row>
    <row r="14518" spans="1:12" x14ac:dyDescent="0.25">
      <c r="A14518">
        <v>47274512</v>
      </c>
      <c r="B14518" t="s">
        <v>17545</v>
      </c>
      <c r="C14518" t="s">
        <v>579</v>
      </c>
      <c r="D14518" t="s">
        <v>152</v>
      </c>
      <c r="E14518" t="s">
        <v>569</v>
      </c>
      <c r="F14518" t="s">
        <v>26</v>
      </c>
      <c r="G14518" s="3">
        <v>44980</v>
      </c>
      <c r="H14518" t="s">
        <v>17460</v>
      </c>
      <c r="I14518" t="s">
        <v>26</v>
      </c>
      <c r="J14518" t="s">
        <v>14237</v>
      </c>
      <c r="K14518" t="s">
        <v>197</v>
      </c>
      <c r="L14518" t="s">
        <v>113</v>
      </c>
    </row>
    <row r="14519" spans="1:12" x14ac:dyDescent="0.25">
      <c r="A14519">
        <v>47274512</v>
      </c>
      <c r="B14519" t="s">
        <v>17546</v>
      </c>
      <c r="C14519" t="s">
        <v>659</v>
      </c>
      <c r="D14519" t="s">
        <v>543</v>
      </c>
      <c r="E14519" t="s">
        <v>898</v>
      </c>
      <c r="F14519" t="s">
        <v>26</v>
      </c>
      <c r="G14519" s="3">
        <v>44958</v>
      </c>
      <c r="H14519" t="s">
        <v>17460</v>
      </c>
      <c r="I14519" t="s">
        <v>26</v>
      </c>
      <c r="J14519" t="s">
        <v>228</v>
      </c>
      <c r="K14519" t="s">
        <v>197</v>
      </c>
      <c r="L14519" t="s">
        <v>113</v>
      </c>
    </row>
    <row r="14520" spans="1:12" x14ac:dyDescent="0.25">
      <c r="A14520">
        <v>47274512</v>
      </c>
      <c r="B14520" t="s">
        <v>17547</v>
      </c>
      <c r="C14520" t="s">
        <v>17459</v>
      </c>
      <c r="D14520" t="s">
        <v>17459</v>
      </c>
      <c r="E14520" t="s">
        <v>17459</v>
      </c>
      <c r="F14520" t="s">
        <v>26</v>
      </c>
      <c r="G14520" s="3">
        <v>44960</v>
      </c>
      <c r="H14520" t="s">
        <v>17460</v>
      </c>
      <c r="I14520" t="s">
        <v>26</v>
      </c>
      <c r="J14520" t="s">
        <v>710</v>
      </c>
      <c r="K14520" t="s">
        <v>387</v>
      </c>
      <c r="L14520" t="s">
        <v>113</v>
      </c>
    </row>
    <row r="14521" spans="1:12" x14ac:dyDescent="0.25">
      <c r="A14521">
        <v>47274512</v>
      </c>
      <c r="B14521" t="s">
        <v>17548</v>
      </c>
      <c r="C14521" t="s">
        <v>17549</v>
      </c>
      <c r="D14521" t="s">
        <v>1797</v>
      </c>
      <c r="E14521" t="s">
        <v>1996</v>
      </c>
      <c r="F14521" t="s">
        <v>26</v>
      </c>
      <c r="G14521" s="3">
        <v>44984</v>
      </c>
      <c r="H14521" t="s">
        <v>17460</v>
      </c>
      <c r="I14521" t="s">
        <v>26</v>
      </c>
      <c r="J14521" t="s">
        <v>3783</v>
      </c>
      <c r="K14521" t="s">
        <v>184</v>
      </c>
      <c r="L14521" t="s">
        <v>113</v>
      </c>
    </row>
    <row r="14522" spans="1:12" x14ac:dyDescent="0.25">
      <c r="A14522">
        <v>47274512</v>
      </c>
      <c r="B14522" t="s">
        <v>17550</v>
      </c>
      <c r="C14522" t="s">
        <v>17551</v>
      </c>
      <c r="D14522" t="s">
        <v>1340</v>
      </c>
      <c r="E14522" t="s">
        <v>490</v>
      </c>
      <c r="F14522" t="s">
        <v>26</v>
      </c>
      <c r="G14522" s="3">
        <v>44984</v>
      </c>
      <c r="H14522" t="s">
        <v>17460</v>
      </c>
      <c r="I14522" t="s">
        <v>26</v>
      </c>
      <c r="J14522" t="s">
        <v>3783</v>
      </c>
      <c r="K14522" t="s">
        <v>197</v>
      </c>
      <c r="L14522" t="s">
        <v>113</v>
      </c>
    </row>
    <row r="14523" spans="1:12" x14ac:dyDescent="0.25">
      <c r="A14523">
        <v>47274512</v>
      </c>
      <c r="B14523" t="s">
        <v>17552</v>
      </c>
      <c r="C14523" t="s">
        <v>17459</v>
      </c>
      <c r="D14523" t="s">
        <v>17459</v>
      </c>
      <c r="E14523" t="s">
        <v>17459</v>
      </c>
      <c r="F14523" t="s">
        <v>26</v>
      </c>
      <c r="G14523" s="3">
        <v>44984</v>
      </c>
      <c r="H14523" t="s">
        <v>17460</v>
      </c>
      <c r="I14523" t="s">
        <v>26</v>
      </c>
      <c r="J14523" t="s">
        <v>3783</v>
      </c>
      <c r="K14523" t="s">
        <v>470</v>
      </c>
      <c r="L14523" t="s">
        <v>113</v>
      </c>
    </row>
    <row r="14524" spans="1:12" x14ac:dyDescent="0.25">
      <c r="A14524">
        <v>47274512</v>
      </c>
      <c r="B14524" t="s">
        <v>17553</v>
      </c>
      <c r="C14524" t="s">
        <v>17554</v>
      </c>
      <c r="D14524" t="s">
        <v>233</v>
      </c>
      <c r="E14524" t="s">
        <v>549</v>
      </c>
      <c r="F14524" t="s">
        <v>26</v>
      </c>
      <c r="G14524" s="3">
        <v>44964</v>
      </c>
      <c r="H14524" t="s">
        <v>17460</v>
      </c>
      <c r="I14524" t="s">
        <v>26</v>
      </c>
      <c r="J14524" t="s">
        <v>710</v>
      </c>
      <c r="K14524" t="s">
        <v>173</v>
      </c>
      <c r="L14524" t="s">
        <v>113</v>
      </c>
    </row>
    <row r="14525" spans="1:12" x14ac:dyDescent="0.25">
      <c r="A14525">
        <v>47274512</v>
      </c>
      <c r="B14525" t="s">
        <v>17555</v>
      </c>
      <c r="C14525" t="s">
        <v>17556</v>
      </c>
      <c r="D14525" t="s">
        <v>636</v>
      </c>
      <c r="E14525" t="s">
        <v>1146</v>
      </c>
      <c r="F14525" t="s">
        <v>26</v>
      </c>
      <c r="G14525" s="3">
        <v>44965</v>
      </c>
      <c r="H14525" t="s">
        <v>17460</v>
      </c>
      <c r="I14525" t="s">
        <v>26</v>
      </c>
      <c r="J14525" t="s">
        <v>710</v>
      </c>
      <c r="K14525" t="s">
        <v>341</v>
      </c>
      <c r="L14525" t="s">
        <v>113</v>
      </c>
    </row>
    <row r="14526" spans="1:12" x14ac:dyDescent="0.25">
      <c r="A14526">
        <v>47274512</v>
      </c>
      <c r="B14526" t="s">
        <v>17557</v>
      </c>
      <c r="C14526" t="s">
        <v>155</v>
      </c>
      <c r="D14526" t="s">
        <v>17558</v>
      </c>
      <c r="E14526" t="s">
        <v>536</v>
      </c>
      <c r="F14526" t="s">
        <v>26</v>
      </c>
      <c r="G14526" s="3">
        <v>44971</v>
      </c>
      <c r="H14526" t="s">
        <v>17460</v>
      </c>
      <c r="I14526" t="s">
        <v>26</v>
      </c>
      <c r="J14526" t="s">
        <v>710</v>
      </c>
      <c r="K14526" t="s">
        <v>135</v>
      </c>
      <c r="L14526" t="s">
        <v>113</v>
      </c>
    </row>
    <row r="14527" spans="1:12" x14ac:dyDescent="0.25">
      <c r="A14527">
        <v>47274512</v>
      </c>
      <c r="B14527" t="s">
        <v>17559</v>
      </c>
      <c r="C14527" t="s">
        <v>17459</v>
      </c>
      <c r="D14527" t="s">
        <v>17459</v>
      </c>
      <c r="E14527" t="s">
        <v>17459</v>
      </c>
      <c r="F14527" t="s">
        <v>26</v>
      </c>
      <c r="G14527" s="3">
        <v>44978</v>
      </c>
      <c r="H14527" t="s">
        <v>17460</v>
      </c>
      <c r="I14527" t="s">
        <v>26</v>
      </c>
      <c r="J14527" t="s">
        <v>710</v>
      </c>
      <c r="K14527" t="s">
        <v>130</v>
      </c>
      <c r="L14527" t="s">
        <v>113</v>
      </c>
    </row>
    <row r="14528" spans="1:12" x14ac:dyDescent="0.25">
      <c r="A14528">
        <v>47274512</v>
      </c>
      <c r="B14528" t="s">
        <v>17560</v>
      </c>
      <c r="C14528" t="s">
        <v>17561</v>
      </c>
      <c r="D14528" t="s">
        <v>232</v>
      </c>
      <c r="E14528" t="s">
        <v>233</v>
      </c>
      <c r="F14528" t="s">
        <v>26</v>
      </c>
      <c r="G14528" s="3">
        <v>44955</v>
      </c>
      <c r="H14528" t="s">
        <v>17460</v>
      </c>
      <c r="I14528" t="s">
        <v>26</v>
      </c>
      <c r="J14528" t="s">
        <v>126</v>
      </c>
      <c r="K14528" t="s">
        <v>997</v>
      </c>
      <c r="L14528" t="s">
        <v>113</v>
      </c>
    </row>
    <row r="14529" spans="1:12" x14ac:dyDescent="0.25">
      <c r="A14529">
        <v>47274512</v>
      </c>
      <c r="B14529" t="s">
        <v>17562</v>
      </c>
      <c r="C14529" t="s">
        <v>17563</v>
      </c>
      <c r="D14529" t="s">
        <v>141</v>
      </c>
      <c r="E14529" t="s">
        <v>232</v>
      </c>
      <c r="F14529" t="s">
        <v>26</v>
      </c>
      <c r="G14529" s="3">
        <v>44971</v>
      </c>
      <c r="H14529" t="s">
        <v>17460</v>
      </c>
      <c r="I14529" t="s">
        <v>26</v>
      </c>
      <c r="J14529" t="s">
        <v>126</v>
      </c>
      <c r="K14529" t="s">
        <v>997</v>
      </c>
      <c r="L14529" t="s">
        <v>113</v>
      </c>
    </row>
    <row r="14530" spans="1:12" x14ac:dyDescent="0.25">
      <c r="A14530">
        <v>47274512</v>
      </c>
      <c r="B14530" t="s">
        <v>17564</v>
      </c>
      <c r="C14530" t="s">
        <v>722</v>
      </c>
      <c r="D14530" t="s">
        <v>482</v>
      </c>
      <c r="E14530" t="s">
        <v>133</v>
      </c>
      <c r="F14530" t="s">
        <v>26</v>
      </c>
      <c r="G14530" s="3">
        <v>44980</v>
      </c>
      <c r="H14530" t="s">
        <v>17457</v>
      </c>
      <c r="I14530" t="s">
        <v>26</v>
      </c>
      <c r="J14530" t="s">
        <v>126</v>
      </c>
      <c r="K14530" t="s">
        <v>324</v>
      </c>
      <c r="L14530" t="s">
        <v>113</v>
      </c>
    </row>
    <row r="14531" spans="1:12" x14ac:dyDescent="0.25">
      <c r="A14531">
        <v>47274512</v>
      </c>
      <c r="B14531" t="s">
        <v>17565</v>
      </c>
      <c r="C14531" t="s">
        <v>722</v>
      </c>
      <c r="D14531" t="s">
        <v>662</v>
      </c>
      <c r="E14531" t="s">
        <v>15365</v>
      </c>
      <c r="F14531" t="s">
        <v>26</v>
      </c>
      <c r="G14531" s="3">
        <v>44980</v>
      </c>
      <c r="H14531" t="s">
        <v>17457</v>
      </c>
      <c r="I14531" t="s">
        <v>26</v>
      </c>
      <c r="J14531" t="s">
        <v>126</v>
      </c>
      <c r="K14531" t="s">
        <v>179</v>
      </c>
      <c r="L14531" t="s">
        <v>113</v>
      </c>
    </row>
    <row r="14532" spans="1:12" x14ac:dyDescent="0.25">
      <c r="A14532">
        <v>47274512</v>
      </c>
      <c r="B14532" t="s">
        <v>17566</v>
      </c>
      <c r="C14532" t="s">
        <v>17466</v>
      </c>
      <c r="D14532" t="s">
        <v>15365</v>
      </c>
      <c r="E14532" t="s">
        <v>162</v>
      </c>
      <c r="F14532" t="s">
        <v>26</v>
      </c>
      <c r="G14532" s="3">
        <v>44980</v>
      </c>
      <c r="H14532" t="s">
        <v>17457</v>
      </c>
      <c r="I14532" t="s">
        <v>26</v>
      </c>
      <c r="J14532" t="s">
        <v>126</v>
      </c>
      <c r="K14532" t="s">
        <v>475</v>
      </c>
      <c r="L14532" t="s">
        <v>113</v>
      </c>
    </row>
    <row r="14533" spans="1:12" x14ac:dyDescent="0.25">
      <c r="A14533">
        <v>47274512</v>
      </c>
      <c r="B14533" t="s">
        <v>17567</v>
      </c>
      <c r="C14533" t="s">
        <v>890</v>
      </c>
      <c r="D14533" t="s">
        <v>536</v>
      </c>
      <c r="E14533" t="s">
        <v>1581</v>
      </c>
      <c r="F14533" t="s">
        <v>26</v>
      </c>
      <c r="G14533" s="3">
        <v>44980</v>
      </c>
      <c r="H14533" t="s">
        <v>17457</v>
      </c>
      <c r="I14533" t="s">
        <v>26</v>
      </c>
      <c r="J14533" t="s">
        <v>126</v>
      </c>
      <c r="K14533" t="s">
        <v>456</v>
      </c>
      <c r="L14533" t="s">
        <v>114</v>
      </c>
    </row>
    <row r="14534" spans="1:12" x14ac:dyDescent="0.25">
      <c r="A14534">
        <v>47274512</v>
      </c>
      <c r="B14534" t="s">
        <v>17568</v>
      </c>
      <c r="C14534" t="s">
        <v>17569</v>
      </c>
      <c r="D14534" t="s">
        <v>17570</v>
      </c>
      <c r="E14534" t="s">
        <v>231</v>
      </c>
      <c r="F14534" t="s">
        <v>26</v>
      </c>
      <c r="G14534" s="3">
        <v>44980</v>
      </c>
      <c r="H14534" t="s">
        <v>17457</v>
      </c>
      <c r="I14534" t="s">
        <v>26</v>
      </c>
      <c r="J14534" t="s">
        <v>126</v>
      </c>
      <c r="K14534" t="s">
        <v>173</v>
      </c>
      <c r="L14534" t="s">
        <v>113</v>
      </c>
    </row>
    <row r="14535" spans="1:12" x14ac:dyDescent="0.25">
      <c r="A14535">
        <v>47274512</v>
      </c>
      <c r="B14535" t="s">
        <v>17571</v>
      </c>
      <c r="C14535" t="s">
        <v>1209</v>
      </c>
      <c r="D14535" t="s">
        <v>140</v>
      </c>
      <c r="E14535" t="s">
        <v>17572</v>
      </c>
      <c r="F14535" t="s">
        <v>26</v>
      </c>
      <c r="G14535" s="3">
        <v>44980</v>
      </c>
      <c r="H14535" t="s">
        <v>17457</v>
      </c>
      <c r="I14535" t="s">
        <v>26</v>
      </c>
      <c r="J14535" t="s">
        <v>126</v>
      </c>
      <c r="K14535" t="s">
        <v>447</v>
      </c>
      <c r="L14535" t="s">
        <v>113</v>
      </c>
    </row>
    <row r="14536" spans="1:12" x14ac:dyDescent="0.25">
      <c r="A14536">
        <v>47274512</v>
      </c>
      <c r="B14536" t="s">
        <v>17573</v>
      </c>
      <c r="C14536" t="s">
        <v>1702</v>
      </c>
      <c r="D14536" t="s">
        <v>152</v>
      </c>
      <c r="E14536" t="s">
        <v>17574</v>
      </c>
      <c r="F14536" t="s">
        <v>26</v>
      </c>
      <c r="G14536" s="3">
        <v>44980</v>
      </c>
      <c r="H14536" t="s">
        <v>17457</v>
      </c>
      <c r="I14536" t="s">
        <v>26</v>
      </c>
      <c r="J14536" t="s">
        <v>126</v>
      </c>
      <c r="K14536" t="s">
        <v>320</v>
      </c>
      <c r="L14536" t="s">
        <v>114</v>
      </c>
    </row>
    <row r="14537" spans="1:12" x14ac:dyDescent="0.25">
      <c r="A14537">
        <v>47274512</v>
      </c>
      <c r="B14537" t="s">
        <v>17575</v>
      </c>
      <c r="C14537" t="s">
        <v>1660</v>
      </c>
      <c r="D14537" t="s">
        <v>662</v>
      </c>
      <c r="E14537" t="s">
        <v>15365</v>
      </c>
      <c r="F14537" t="s">
        <v>26</v>
      </c>
      <c r="G14537" s="3">
        <v>44980</v>
      </c>
      <c r="H14537" t="s">
        <v>17457</v>
      </c>
      <c r="I14537" t="s">
        <v>26</v>
      </c>
      <c r="J14537" t="s">
        <v>126</v>
      </c>
      <c r="K14537" t="s">
        <v>324</v>
      </c>
      <c r="L14537" t="s">
        <v>113</v>
      </c>
    </row>
    <row r="14538" spans="1:12" x14ac:dyDescent="0.25">
      <c r="A14538">
        <v>47274512</v>
      </c>
      <c r="B14538" t="s">
        <v>17576</v>
      </c>
      <c r="C14538" t="s">
        <v>402</v>
      </c>
      <c r="D14538" t="s">
        <v>601</v>
      </c>
      <c r="E14538" t="s">
        <v>444</v>
      </c>
      <c r="F14538" t="s">
        <v>26</v>
      </c>
      <c r="G14538" s="3">
        <v>44980</v>
      </c>
      <c r="H14538" t="s">
        <v>17457</v>
      </c>
      <c r="I14538" t="s">
        <v>26</v>
      </c>
      <c r="J14538" t="s">
        <v>126</v>
      </c>
      <c r="K14538" t="s">
        <v>127</v>
      </c>
      <c r="L14538" t="s">
        <v>113</v>
      </c>
    </row>
    <row r="14539" spans="1:12" x14ac:dyDescent="0.25">
      <c r="A14539">
        <v>47274512</v>
      </c>
      <c r="B14539" t="s">
        <v>17577</v>
      </c>
      <c r="C14539" t="s">
        <v>17578</v>
      </c>
      <c r="D14539" t="s">
        <v>17579</v>
      </c>
      <c r="E14539" t="s">
        <v>2311</v>
      </c>
      <c r="F14539" t="s">
        <v>26</v>
      </c>
      <c r="G14539" s="3">
        <v>44980</v>
      </c>
      <c r="H14539" t="s">
        <v>17457</v>
      </c>
      <c r="I14539" t="s">
        <v>26</v>
      </c>
      <c r="J14539" t="s">
        <v>126</v>
      </c>
      <c r="K14539" t="s">
        <v>297</v>
      </c>
      <c r="L14539" t="s">
        <v>113</v>
      </c>
    </row>
    <row r="14540" spans="1:12" x14ac:dyDescent="0.25">
      <c r="A14540">
        <v>47274512</v>
      </c>
      <c r="B14540" t="s">
        <v>17580</v>
      </c>
      <c r="C14540" t="s">
        <v>659</v>
      </c>
      <c r="D14540" t="s">
        <v>548</v>
      </c>
      <c r="E14540" t="s">
        <v>217</v>
      </c>
      <c r="F14540" t="s">
        <v>26</v>
      </c>
      <c r="G14540" s="3">
        <v>44980</v>
      </c>
      <c r="H14540" t="s">
        <v>17457</v>
      </c>
      <c r="I14540" t="s">
        <v>26</v>
      </c>
      <c r="J14540" t="s">
        <v>126</v>
      </c>
      <c r="K14540" t="s">
        <v>173</v>
      </c>
      <c r="L14540" t="s">
        <v>113</v>
      </c>
    </row>
    <row r="14541" spans="1:12" x14ac:dyDescent="0.25">
      <c r="A14541">
        <v>47274512</v>
      </c>
      <c r="B14541" t="s">
        <v>17581</v>
      </c>
      <c r="C14541" t="s">
        <v>17582</v>
      </c>
      <c r="D14541" t="s">
        <v>344</v>
      </c>
      <c r="E14541" t="s">
        <v>860</v>
      </c>
      <c r="F14541" t="s">
        <v>26</v>
      </c>
      <c r="G14541" s="3">
        <v>44980</v>
      </c>
      <c r="H14541" t="s">
        <v>17457</v>
      </c>
      <c r="I14541" t="s">
        <v>26</v>
      </c>
      <c r="J14541" t="s">
        <v>126</v>
      </c>
      <c r="K14541" t="s">
        <v>359</v>
      </c>
      <c r="L14541" t="s">
        <v>113</v>
      </c>
    </row>
    <row r="14542" spans="1:12" x14ac:dyDescent="0.25">
      <c r="A14542">
        <v>47274512</v>
      </c>
      <c r="B14542" t="s">
        <v>17583</v>
      </c>
      <c r="C14542" t="s">
        <v>864</v>
      </c>
      <c r="D14542" t="s">
        <v>147</v>
      </c>
      <c r="E14542" t="s">
        <v>536</v>
      </c>
      <c r="F14542" t="s">
        <v>26</v>
      </c>
      <c r="G14542" s="3">
        <v>44980</v>
      </c>
      <c r="H14542" t="s">
        <v>17457</v>
      </c>
      <c r="I14542" t="s">
        <v>26</v>
      </c>
      <c r="J14542" t="s">
        <v>126</v>
      </c>
      <c r="K14542" t="s">
        <v>720</v>
      </c>
      <c r="L14542" t="s">
        <v>114</v>
      </c>
    </row>
    <row r="14543" spans="1:12" x14ac:dyDescent="0.25">
      <c r="A14543">
        <v>47274512</v>
      </c>
      <c r="B14543" t="s">
        <v>17584</v>
      </c>
      <c r="C14543" t="s">
        <v>17585</v>
      </c>
      <c r="D14543" t="s">
        <v>232</v>
      </c>
      <c r="E14543" t="s">
        <v>26</v>
      </c>
      <c r="F14543" t="s">
        <v>26</v>
      </c>
      <c r="G14543" s="3">
        <v>44980</v>
      </c>
      <c r="H14543" t="s">
        <v>17457</v>
      </c>
      <c r="I14543" t="s">
        <v>26</v>
      </c>
      <c r="J14543" t="s">
        <v>126</v>
      </c>
      <c r="K14543" t="s">
        <v>652</v>
      </c>
      <c r="L14543" t="s">
        <v>114</v>
      </c>
    </row>
    <row r="14544" spans="1:12" x14ac:dyDescent="0.25">
      <c r="A14544">
        <v>47274512</v>
      </c>
      <c r="B14544" t="s">
        <v>17586</v>
      </c>
      <c r="C14544" t="s">
        <v>17262</v>
      </c>
      <c r="D14544" t="s">
        <v>17587</v>
      </c>
      <c r="E14544" t="s">
        <v>849</v>
      </c>
      <c r="F14544" t="s">
        <v>26</v>
      </c>
      <c r="G14544" s="3">
        <v>44980</v>
      </c>
      <c r="H14544" t="s">
        <v>17457</v>
      </c>
      <c r="I14544" t="s">
        <v>26</v>
      </c>
      <c r="J14544" t="s">
        <v>126</v>
      </c>
      <c r="K14544" t="s">
        <v>741</v>
      </c>
      <c r="L14544" t="s">
        <v>113</v>
      </c>
    </row>
    <row r="14545" spans="1:12" x14ac:dyDescent="0.25">
      <c r="A14545">
        <v>47274512</v>
      </c>
      <c r="B14545" t="s">
        <v>17588</v>
      </c>
      <c r="C14545" t="s">
        <v>1204</v>
      </c>
      <c r="D14545" t="s">
        <v>167</v>
      </c>
      <c r="E14545" t="s">
        <v>434</v>
      </c>
      <c r="F14545" t="s">
        <v>26</v>
      </c>
      <c r="G14545" s="3">
        <v>44980</v>
      </c>
      <c r="H14545" t="s">
        <v>17457</v>
      </c>
      <c r="I14545" t="s">
        <v>26</v>
      </c>
      <c r="J14545" t="s">
        <v>126</v>
      </c>
      <c r="K14545" t="s">
        <v>456</v>
      </c>
      <c r="L14545" t="s">
        <v>113</v>
      </c>
    </row>
    <row r="14546" spans="1:12" x14ac:dyDescent="0.25">
      <c r="A14546">
        <v>47274512</v>
      </c>
      <c r="B14546" t="s">
        <v>17589</v>
      </c>
      <c r="C14546" t="s">
        <v>17590</v>
      </c>
      <c r="D14546" t="s">
        <v>490</v>
      </c>
      <c r="E14546" t="s">
        <v>636</v>
      </c>
      <c r="F14546" t="s">
        <v>26</v>
      </c>
      <c r="G14546" s="3">
        <v>44980</v>
      </c>
      <c r="H14546" t="s">
        <v>17457</v>
      </c>
      <c r="I14546" t="s">
        <v>26</v>
      </c>
      <c r="J14546" t="s">
        <v>126</v>
      </c>
      <c r="K14546" t="s">
        <v>190</v>
      </c>
      <c r="L14546" t="s">
        <v>113</v>
      </c>
    </row>
    <row r="14547" spans="1:12" x14ac:dyDescent="0.25">
      <c r="A14547">
        <v>47274512</v>
      </c>
      <c r="B14547" t="s">
        <v>17591</v>
      </c>
      <c r="C14547" t="s">
        <v>17327</v>
      </c>
      <c r="D14547" t="s">
        <v>588</v>
      </c>
      <c r="E14547" t="s">
        <v>1343</v>
      </c>
      <c r="F14547" t="s">
        <v>26</v>
      </c>
      <c r="G14547" s="3">
        <v>44980</v>
      </c>
      <c r="H14547" t="s">
        <v>17457</v>
      </c>
      <c r="I14547" t="s">
        <v>26</v>
      </c>
      <c r="J14547" t="s">
        <v>126</v>
      </c>
      <c r="K14547" t="s">
        <v>447</v>
      </c>
      <c r="L14547" t="s">
        <v>113</v>
      </c>
    </row>
    <row r="14548" spans="1:12" x14ac:dyDescent="0.25">
      <c r="A14548">
        <v>47274512</v>
      </c>
      <c r="B14548" t="s">
        <v>17592</v>
      </c>
      <c r="C14548" t="s">
        <v>722</v>
      </c>
      <c r="D14548" t="s">
        <v>167</v>
      </c>
      <c r="E14548" t="s">
        <v>1317</v>
      </c>
      <c r="F14548" t="s">
        <v>26</v>
      </c>
      <c r="G14548" s="3">
        <v>44980</v>
      </c>
      <c r="H14548" t="s">
        <v>17457</v>
      </c>
      <c r="I14548" t="s">
        <v>26</v>
      </c>
      <c r="J14548" t="s">
        <v>126</v>
      </c>
      <c r="K14548" t="s">
        <v>417</v>
      </c>
      <c r="L14548" t="s">
        <v>113</v>
      </c>
    </row>
    <row r="14549" spans="1:12" x14ac:dyDescent="0.25">
      <c r="A14549">
        <v>47274512</v>
      </c>
      <c r="B14549" t="s">
        <v>17593</v>
      </c>
      <c r="C14549" t="s">
        <v>14147</v>
      </c>
      <c r="D14549" t="s">
        <v>1056</v>
      </c>
      <c r="E14549" t="s">
        <v>17594</v>
      </c>
      <c r="F14549" t="s">
        <v>26</v>
      </c>
      <c r="G14549" s="3">
        <v>44980</v>
      </c>
      <c r="H14549" t="s">
        <v>17457</v>
      </c>
      <c r="I14549" t="s">
        <v>26</v>
      </c>
      <c r="J14549" t="s">
        <v>126</v>
      </c>
      <c r="K14549" t="s">
        <v>179</v>
      </c>
      <c r="L14549" t="s">
        <v>114</v>
      </c>
    </row>
    <row r="14550" spans="1:12" x14ac:dyDescent="0.25">
      <c r="A14550">
        <v>47274512</v>
      </c>
      <c r="B14550" t="s">
        <v>17595</v>
      </c>
      <c r="C14550" t="s">
        <v>557</v>
      </c>
      <c r="D14550" t="s">
        <v>527</v>
      </c>
      <c r="E14550" t="s">
        <v>17596</v>
      </c>
      <c r="F14550" t="s">
        <v>26</v>
      </c>
      <c r="G14550" s="3">
        <v>44980</v>
      </c>
      <c r="H14550" t="s">
        <v>17457</v>
      </c>
      <c r="I14550" t="s">
        <v>26</v>
      </c>
      <c r="J14550" t="s">
        <v>126</v>
      </c>
      <c r="K14550" t="s">
        <v>598</v>
      </c>
      <c r="L14550" t="s">
        <v>113</v>
      </c>
    </row>
    <row r="14551" spans="1:12" x14ac:dyDescent="0.25">
      <c r="A14551">
        <v>47274512</v>
      </c>
      <c r="B14551" t="s">
        <v>17597</v>
      </c>
      <c r="C14551" t="s">
        <v>17459</v>
      </c>
      <c r="D14551" t="s">
        <v>17459</v>
      </c>
      <c r="E14551" t="s">
        <v>17459</v>
      </c>
      <c r="F14551" t="s">
        <v>26</v>
      </c>
      <c r="G14551" s="3">
        <v>45006</v>
      </c>
      <c r="H14551" t="s">
        <v>17460</v>
      </c>
      <c r="I14551" t="s">
        <v>26</v>
      </c>
      <c r="J14551" t="s">
        <v>14964</v>
      </c>
      <c r="K14551" t="s">
        <v>822</v>
      </c>
      <c r="L14551" t="s">
        <v>113</v>
      </c>
    </row>
    <row r="14552" spans="1:12" x14ac:dyDescent="0.25">
      <c r="A14552">
        <v>47274512</v>
      </c>
      <c r="B14552" t="s">
        <v>17598</v>
      </c>
      <c r="C14552" t="s">
        <v>1342</v>
      </c>
      <c r="D14552" t="s">
        <v>588</v>
      </c>
      <c r="E14552" t="s">
        <v>1343</v>
      </c>
      <c r="F14552" t="s">
        <v>26</v>
      </c>
      <c r="G14552" s="3">
        <v>44980</v>
      </c>
      <c r="H14552" t="s">
        <v>17457</v>
      </c>
      <c r="I14552" t="s">
        <v>26</v>
      </c>
      <c r="J14552" t="s">
        <v>126</v>
      </c>
      <c r="K14552" t="s">
        <v>127</v>
      </c>
      <c r="L14552" t="s">
        <v>113</v>
      </c>
    </row>
    <row r="14553" spans="1:12" x14ac:dyDescent="0.25">
      <c r="A14553">
        <v>47274512</v>
      </c>
      <c r="B14553" t="s">
        <v>17599</v>
      </c>
      <c r="C14553" t="s">
        <v>17600</v>
      </c>
      <c r="D14553" t="s">
        <v>17601</v>
      </c>
      <c r="E14553" t="s">
        <v>807</v>
      </c>
      <c r="F14553" t="s">
        <v>26</v>
      </c>
      <c r="G14553" s="3">
        <v>45001</v>
      </c>
      <c r="H14553" t="s">
        <v>17460</v>
      </c>
      <c r="I14553" t="s">
        <v>26</v>
      </c>
      <c r="J14553" t="s">
        <v>14285</v>
      </c>
      <c r="K14553" t="s">
        <v>461</v>
      </c>
      <c r="L14553" t="s">
        <v>114</v>
      </c>
    </row>
    <row r="14554" spans="1:12" x14ac:dyDescent="0.25">
      <c r="A14554">
        <v>47274512</v>
      </c>
      <c r="B14554" t="s">
        <v>17602</v>
      </c>
      <c r="C14554" t="s">
        <v>14450</v>
      </c>
      <c r="D14554" t="s">
        <v>362</v>
      </c>
      <c r="E14554" t="s">
        <v>1055</v>
      </c>
      <c r="F14554" t="s">
        <v>26</v>
      </c>
      <c r="G14554" s="3">
        <v>45009</v>
      </c>
      <c r="H14554" t="s">
        <v>17460</v>
      </c>
      <c r="I14554" t="s">
        <v>26</v>
      </c>
      <c r="J14554" t="s">
        <v>14285</v>
      </c>
      <c r="K14554" t="s">
        <v>369</v>
      </c>
      <c r="L14554" t="s">
        <v>113</v>
      </c>
    </row>
    <row r="14555" spans="1:12" x14ac:dyDescent="0.25">
      <c r="A14555">
        <v>47274512</v>
      </c>
      <c r="B14555" t="s">
        <v>17603</v>
      </c>
      <c r="C14555" t="s">
        <v>17459</v>
      </c>
      <c r="D14555" t="s">
        <v>17459</v>
      </c>
      <c r="E14555" t="s">
        <v>26</v>
      </c>
      <c r="F14555" t="s">
        <v>26</v>
      </c>
      <c r="G14555" s="3">
        <v>45012</v>
      </c>
      <c r="H14555" t="s">
        <v>17460</v>
      </c>
      <c r="I14555" t="s">
        <v>26</v>
      </c>
      <c r="J14555" t="s">
        <v>929</v>
      </c>
      <c r="K14555" t="s">
        <v>470</v>
      </c>
      <c r="L14555" t="s">
        <v>114</v>
      </c>
    </row>
    <row r="14556" spans="1:12" x14ac:dyDescent="0.25">
      <c r="A14556">
        <v>47274512</v>
      </c>
      <c r="B14556" t="s">
        <v>17604</v>
      </c>
      <c r="C14556" t="s">
        <v>17605</v>
      </c>
      <c r="D14556" t="s">
        <v>1056</v>
      </c>
      <c r="E14556" t="s">
        <v>182</v>
      </c>
      <c r="F14556" t="s">
        <v>26</v>
      </c>
      <c r="G14556" s="3">
        <v>45012</v>
      </c>
      <c r="H14556" t="s">
        <v>17460</v>
      </c>
      <c r="I14556" t="s">
        <v>26</v>
      </c>
      <c r="J14556" t="s">
        <v>929</v>
      </c>
      <c r="K14556" t="s">
        <v>143</v>
      </c>
      <c r="L14556" t="s">
        <v>113</v>
      </c>
    </row>
    <row r="14557" spans="1:12" x14ac:dyDescent="0.25">
      <c r="A14557">
        <v>47274512</v>
      </c>
      <c r="B14557" t="s">
        <v>17606</v>
      </c>
      <c r="C14557" t="s">
        <v>17607</v>
      </c>
      <c r="D14557" t="s">
        <v>434</v>
      </c>
      <c r="E14557" t="s">
        <v>167</v>
      </c>
      <c r="F14557" t="s">
        <v>26</v>
      </c>
      <c r="G14557" s="3">
        <v>45007</v>
      </c>
      <c r="H14557" t="s">
        <v>17460</v>
      </c>
      <c r="I14557" t="s">
        <v>26</v>
      </c>
      <c r="J14557" t="s">
        <v>1378</v>
      </c>
      <c r="K14557" t="s">
        <v>359</v>
      </c>
      <c r="L14557" t="s">
        <v>113</v>
      </c>
    </row>
    <row r="14558" spans="1:12" x14ac:dyDescent="0.25">
      <c r="A14558">
        <v>47274512</v>
      </c>
      <c r="B14558" t="s">
        <v>17608</v>
      </c>
      <c r="C14558" t="s">
        <v>722</v>
      </c>
      <c r="D14558" t="s">
        <v>434</v>
      </c>
      <c r="E14558" t="s">
        <v>167</v>
      </c>
      <c r="F14558" t="s">
        <v>26</v>
      </c>
      <c r="G14558" s="3">
        <v>37337</v>
      </c>
      <c r="H14558" t="s">
        <v>17460</v>
      </c>
      <c r="I14558" t="s">
        <v>26</v>
      </c>
      <c r="J14558" t="s">
        <v>1378</v>
      </c>
      <c r="K14558" t="s">
        <v>369</v>
      </c>
      <c r="L14558" t="s">
        <v>113</v>
      </c>
    </row>
    <row r="14559" spans="1:12" x14ac:dyDescent="0.25">
      <c r="A14559">
        <v>47274512</v>
      </c>
      <c r="B14559" t="s">
        <v>17609</v>
      </c>
      <c r="C14559" t="s">
        <v>1543</v>
      </c>
      <c r="D14559" t="s">
        <v>232</v>
      </c>
      <c r="E14559" t="s">
        <v>167</v>
      </c>
      <c r="F14559" t="s">
        <v>26</v>
      </c>
      <c r="G14559" s="3">
        <v>45007</v>
      </c>
      <c r="H14559" t="s">
        <v>17460</v>
      </c>
      <c r="I14559" t="s">
        <v>26</v>
      </c>
      <c r="J14559" t="s">
        <v>1378</v>
      </c>
      <c r="K14559" t="s">
        <v>652</v>
      </c>
      <c r="L14559" t="s">
        <v>114</v>
      </c>
    </row>
    <row r="14560" spans="1:12" x14ac:dyDescent="0.25">
      <c r="A14560">
        <v>47274512</v>
      </c>
      <c r="B14560" t="s">
        <v>17610</v>
      </c>
      <c r="C14560" t="s">
        <v>15857</v>
      </c>
      <c r="D14560" t="s">
        <v>437</v>
      </c>
      <c r="E14560" t="s">
        <v>1413</v>
      </c>
      <c r="F14560" t="s">
        <v>26</v>
      </c>
      <c r="G14560" s="3">
        <v>45007</v>
      </c>
      <c r="H14560" t="s">
        <v>17460</v>
      </c>
      <c r="I14560" t="s">
        <v>26</v>
      </c>
      <c r="J14560" t="s">
        <v>1378</v>
      </c>
      <c r="K14560" t="s">
        <v>456</v>
      </c>
      <c r="L14560" t="s">
        <v>113</v>
      </c>
    </row>
    <row r="14561" spans="1:12" x14ac:dyDescent="0.25">
      <c r="A14561">
        <v>47274512</v>
      </c>
      <c r="B14561" t="s">
        <v>17611</v>
      </c>
      <c r="C14561" t="s">
        <v>579</v>
      </c>
      <c r="D14561" t="s">
        <v>358</v>
      </c>
      <c r="E14561" t="s">
        <v>630</v>
      </c>
      <c r="F14561" t="s">
        <v>26</v>
      </c>
      <c r="G14561" s="3">
        <v>45007</v>
      </c>
      <c r="H14561" t="s">
        <v>17460</v>
      </c>
      <c r="I14561" t="s">
        <v>26</v>
      </c>
      <c r="J14561" t="s">
        <v>1378</v>
      </c>
      <c r="K14561" t="s">
        <v>292</v>
      </c>
      <c r="L14561" t="s">
        <v>113</v>
      </c>
    </row>
    <row r="14562" spans="1:12" x14ac:dyDescent="0.25">
      <c r="A14562">
        <v>47274512</v>
      </c>
      <c r="B14562" t="s">
        <v>17612</v>
      </c>
      <c r="C14562" t="s">
        <v>17613</v>
      </c>
      <c r="D14562" t="s">
        <v>232</v>
      </c>
      <c r="E14562" t="s">
        <v>134</v>
      </c>
      <c r="F14562" t="s">
        <v>26</v>
      </c>
      <c r="G14562" s="3">
        <v>45007</v>
      </c>
      <c r="H14562" t="s">
        <v>17460</v>
      </c>
      <c r="I14562" t="s">
        <v>26</v>
      </c>
      <c r="J14562" t="s">
        <v>1378</v>
      </c>
      <c r="K14562" t="s">
        <v>212</v>
      </c>
      <c r="L14562" t="s">
        <v>113</v>
      </c>
    </row>
    <row r="14563" spans="1:12" x14ac:dyDescent="0.25">
      <c r="A14563">
        <v>47274512</v>
      </c>
      <c r="B14563" t="s">
        <v>17614</v>
      </c>
      <c r="C14563" t="s">
        <v>17615</v>
      </c>
      <c r="D14563" t="s">
        <v>1194</v>
      </c>
      <c r="E14563" t="s">
        <v>141</v>
      </c>
      <c r="F14563" t="s">
        <v>26</v>
      </c>
      <c r="G14563" s="3">
        <v>45007</v>
      </c>
      <c r="H14563" t="s">
        <v>17460</v>
      </c>
      <c r="I14563" t="s">
        <v>26</v>
      </c>
      <c r="J14563" t="s">
        <v>1378</v>
      </c>
      <c r="K14563" t="s">
        <v>382</v>
      </c>
      <c r="L14563" t="s">
        <v>113</v>
      </c>
    </row>
    <row r="14564" spans="1:12" x14ac:dyDescent="0.25">
      <c r="A14564">
        <v>47274512</v>
      </c>
      <c r="B14564" t="s">
        <v>17616</v>
      </c>
      <c r="C14564" t="s">
        <v>17617</v>
      </c>
      <c r="D14564" t="s">
        <v>17618</v>
      </c>
      <c r="E14564" t="s">
        <v>227</v>
      </c>
      <c r="F14564" t="s">
        <v>26</v>
      </c>
      <c r="G14564" s="3">
        <v>45007</v>
      </c>
      <c r="H14564" t="s">
        <v>17460</v>
      </c>
      <c r="I14564" t="s">
        <v>26</v>
      </c>
      <c r="J14564" t="s">
        <v>1378</v>
      </c>
      <c r="K14564" t="s">
        <v>404</v>
      </c>
      <c r="L14564" t="s">
        <v>114</v>
      </c>
    </row>
    <row r="14565" spans="1:12" x14ac:dyDescent="0.25">
      <c r="A14565">
        <v>47274512</v>
      </c>
      <c r="B14565" t="s">
        <v>17619</v>
      </c>
      <c r="C14565" t="s">
        <v>17620</v>
      </c>
      <c r="D14565" t="s">
        <v>17621</v>
      </c>
      <c r="E14565" t="s">
        <v>614</v>
      </c>
      <c r="F14565" t="s">
        <v>26</v>
      </c>
      <c r="G14565" s="3">
        <v>45001</v>
      </c>
      <c r="H14565" t="s">
        <v>17457</v>
      </c>
      <c r="I14565" t="s">
        <v>26</v>
      </c>
      <c r="J14565" t="s">
        <v>1378</v>
      </c>
      <c r="K14565" t="s">
        <v>320</v>
      </c>
      <c r="L14565" t="s">
        <v>114</v>
      </c>
    </row>
    <row r="14566" spans="1:12" x14ac:dyDescent="0.25">
      <c r="A14566">
        <v>47274512</v>
      </c>
      <c r="B14566" t="s">
        <v>17622</v>
      </c>
      <c r="C14566" t="s">
        <v>14134</v>
      </c>
      <c r="D14566" t="s">
        <v>17623</v>
      </c>
      <c r="E14566" t="s">
        <v>681</v>
      </c>
      <c r="F14566" t="s">
        <v>26</v>
      </c>
      <c r="G14566" s="3">
        <v>45001</v>
      </c>
      <c r="H14566" t="s">
        <v>17457</v>
      </c>
      <c r="I14566" t="s">
        <v>26</v>
      </c>
      <c r="J14566" t="s">
        <v>1378</v>
      </c>
      <c r="K14566" t="s">
        <v>627</v>
      </c>
      <c r="L14566" t="s">
        <v>113</v>
      </c>
    </row>
    <row r="14567" spans="1:12" x14ac:dyDescent="0.25">
      <c r="A14567">
        <v>47274512</v>
      </c>
      <c r="B14567" t="s">
        <v>17624</v>
      </c>
      <c r="C14567" t="s">
        <v>17625</v>
      </c>
      <c r="D14567" t="s">
        <v>1242</v>
      </c>
      <c r="E14567" t="s">
        <v>275</v>
      </c>
      <c r="F14567" t="s">
        <v>26</v>
      </c>
      <c r="G14567" s="3">
        <v>45001</v>
      </c>
      <c r="H14567" t="s">
        <v>17457</v>
      </c>
      <c r="I14567" t="s">
        <v>26</v>
      </c>
      <c r="J14567" t="s">
        <v>1378</v>
      </c>
      <c r="K14567" t="s">
        <v>173</v>
      </c>
      <c r="L14567" t="s">
        <v>113</v>
      </c>
    </row>
    <row r="14568" spans="1:12" x14ac:dyDescent="0.25">
      <c r="A14568">
        <v>47274512</v>
      </c>
      <c r="B14568" t="s">
        <v>17626</v>
      </c>
      <c r="C14568" t="s">
        <v>17627</v>
      </c>
      <c r="D14568" t="s">
        <v>437</v>
      </c>
      <c r="E14568" t="s">
        <v>17628</v>
      </c>
      <c r="F14568" t="s">
        <v>26</v>
      </c>
      <c r="G14568" s="3">
        <v>45001</v>
      </c>
      <c r="H14568" t="s">
        <v>17457</v>
      </c>
      <c r="I14568" t="s">
        <v>26</v>
      </c>
      <c r="J14568" t="s">
        <v>1378</v>
      </c>
      <c r="K14568" t="s">
        <v>331</v>
      </c>
      <c r="L14568" t="s">
        <v>114</v>
      </c>
    </row>
    <row r="14569" spans="1:12" x14ac:dyDescent="0.25">
      <c r="A14569">
        <v>47274512</v>
      </c>
      <c r="B14569" t="s">
        <v>17629</v>
      </c>
      <c r="C14569" t="s">
        <v>1437</v>
      </c>
      <c r="D14569" t="s">
        <v>17558</v>
      </c>
      <c r="E14569" t="s">
        <v>162</v>
      </c>
      <c r="F14569" t="s">
        <v>26</v>
      </c>
      <c r="G14569" s="3">
        <v>45001</v>
      </c>
      <c r="H14569" t="s">
        <v>17457</v>
      </c>
      <c r="I14569" t="s">
        <v>26</v>
      </c>
      <c r="J14569" t="s">
        <v>1378</v>
      </c>
      <c r="K14569" t="s">
        <v>524</v>
      </c>
      <c r="L14569" t="s">
        <v>113</v>
      </c>
    </row>
    <row r="14570" spans="1:12" x14ac:dyDescent="0.25">
      <c r="A14570">
        <v>47274512</v>
      </c>
      <c r="B14570" t="s">
        <v>17630</v>
      </c>
      <c r="C14570" t="s">
        <v>17631</v>
      </c>
      <c r="D14570" t="s">
        <v>2184</v>
      </c>
      <c r="E14570" t="s">
        <v>17632</v>
      </c>
      <c r="F14570" t="s">
        <v>26</v>
      </c>
      <c r="G14570" s="3">
        <v>45001</v>
      </c>
      <c r="H14570" t="s">
        <v>17457</v>
      </c>
      <c r="I14570" t="s">
        <v>26</v>
      </c>
      <c r="J14570" t="s">
        <v>1378</v>
      </c>
      <c r="K14570" t="s">
        <v>581</v>
      </c>
      <c r="L14570" t="s">
        <v>113</v>
      </c>
    </row>
    <row r="14571" spans="1:12" x14ac:dyDescent="0.25">
      <c r="A14571">
        <v>47274512</v>
      </c>
      <c r="B14571" t="s">
        <v>17633</v>
      </c>
      <c r="C14571" t="s">
        <v>1066</v>
      </c>
      <c r="D14571" t="s">
        <v>177</v>
      </c>
      <c r="E14571" t="s">
        <v>903</v>
      </c>
      <c r="F14571" t="s">
        <v>26</v>
      </c>
      <c r="G14571" s="3">
        <v>45001</v>
      </c>
      <c r="H14571" t="s">
        <v>17457</v>
      </c>
      <c r="I14571" t="s">
        <v>26</v>
      </c>
      <c r="J14571" t="s">
        <v>1378</v>
      </c>
      <c r="K14571" t="s">
        <v>127</v>
      </c>
      <c r="L14571" t="s">
        <v>113</v>
      </c>
    </row>
    <row r="14572" spans="1:12" x14ac:dyDescent="0.25">
      <c r="A14572">
        <v>47274512</v>
      </c>
      <c r="B14572" t="s">
        <v>17634</v>
      </c>
      <c r="C14572" t="s">
        <v>379</v>
      </c>
      <c r="D14572" t="s">
        <v>147</v>
      </c>
      <c r="E14572" t="s">
        <v>17635</v>
      </c>
      <c r="F14572" t="s">
        <v>26</v>
      </c>
      <c r="G14572" s="3">
        <v>45001</v>
      </c>
      <c r="H14572" t="s">
        <v>17457</v>
      </c>
      <c r="I14572" t="s">
        <v>26</v>
      </c>
      <c r="J14572" t="s">
        <v>1378</v>
      </c>
      <c r="K14572" t="s">
        <v>447</v>
      </c>
      <c r="L14572" t="s">
        <v>113</v>
      </c>
    </row>
    <row r="14573" spans="1:12" x14ac:dyDescent="0.25">
      <c r="A14573">
        <v>47274512</v>
      </c>
      <c r="B14573" t="s">
        <v>17636</v>
      </c>
      <c r="C14573" t="s">
        <v>379</v>
      </c>
      <c r="D14573" t="s">
        <v>17637</v>
      </c>
      <c r="E14573" t="s">
        <v>17632</v>
      </c>
      <c r="F14573" t="s">
        <v>26</v>
      </c>
      <c r="G14573" s="3">
        <v>45001</v>
      </c>
      <c r="H14573" t="s">
        <v>17457</v>
      </c>
      <c r="I14573" t="s">
        <v>26</v>
      </c>
      <c r="J14573" t="s">
        <v>1378</v>
      </c>
      <c r="K14573" t="s">
        <v>179</v>
      </c>
      <c r="L14573" t="s">
        <v>113</v>
      </c>
    </row>
    <row r="14574" spans="1:12" x14ac:dyDescent="0.25">
      <c r="A14574">
        <v>47274512</v>
      </c>
      <c r="B14574" t="s">
        <v>17638</v>
      </c>
      <c r="C14574" t="s">
        <v>778</v>
      </c>
      <c r="D14574" t="s">
        <v>17639</v>
      </c>
      <c r="E14574" t="s">
        <v>655</v>
      </c>
      <c r="F14574" t="s">
        <v>26</v>
      </c>
      <c r="G14574" s="3">
        <v>45001</v>
      </c>
      <c r="H14574" t="s">
        <v>17457</v>
      </c>
      <c r="I14574" t="s">
        <v>26</v>
      </c>
      <c r="J14574" t="s">
        <v>1378</v>
      </c>
      <c r="K14574" t="s">
        <v>652</v>
      </c>
      <c r="L14574" t="s">
        <v>114</v>
      </c>
    </row>
    <row r="14575" spans="1:12" x14ac:dyDescent="0.25">
      <c r="A14575">
        <v>47274512</v>
      </c>
      <c r="B14575" t="s">
        <v>17640</v>
      </c>
      <c r="C14575" t="s">
        <v>17641</v>
      </c>
      <c r="D14575" t="s">
        <v>301</v>
      </c>
      <c r="E14575" t="s">
        <v>1876</v>
      </c>
      <c r="F14575" t="s">
        <v>26</v>
      </c>
      <c r="G14575" s="3">
        <v>45007</v>
      </c>
      <c r="H14575" t="s">
        <v>17460</v>
      </c>
      <c r="I14575" t="s">
        <v>26</v>
      </c>
      <c r="J14575" t="s">
        <v>17642</v>
      </c>
      <c r="K14575" t="s">
        <v>666</v>
      </c>
      <c r="L14575" t="s">
        <v>114</v>
      </c>
    </row>
    <row r="14576" spans="1:12" x14ac:dyDescent="0.25">
      <c r="A14576">
        <v>47274512</v>
      </c>
      <c r="B14576" t="s">
        <v>17643</v>
      </c>
      <c r="C14576" t="s">
        <v>17644</v>
      </c>
      <c r="D14576" t="s">
        <v>2034</v>
      </c>
      <c r="E14576" t="s">
        <v>536</v>
      </c>
      <c r="F14576" t="s">
        <v>26</v>
      </c>
      <c r="G14576" s="3">
        <v>45013</v>
      </c>
      <c r="H14576" t="s">
        <v>17460</v>
      </c>
      <c r="I14576" t="s">
        <v>26</v>
      </c>
      <c r="J14576" t="s">
        <v>17642</v>
      </c>
      <c r="K14576" t="s">
        <v>2192</v>
      </c>
      <c r="L14576" t="s">
        <v>113</v>
      </c>
    </row>
    <row r="14577" spans="1:12" x14ac:dyDescent="0.25">
      <c r="A14577">
        <v>47274512</v>
      </c>
      <c r="B14577" t="s">
        <v>17645</v>
      </c>
      <c r="C14577" t="s">
        <v>17646</v>
      </c>
      <c r="D14577" t="s">
        <v>17647</v>
      </c>
      <c r="E14577" t="s">
        <v>134</v>
      </c>
      <c r="F14577" t="s">
        <v>26</v>
      </c>
      <c r="G14577" s="3">
        <v>45012</v>
      </c>
      <c r="H14577" t="s">
        <v>17460</v>
      </c>
      <c r="I14577" t="s">
        <v>26</v>
      </c>
      <c r="J14577" t="s">
        <v>17642</v>
      </c>
      <c r="K14577" t="s">
        <v>212</v>
      </c>
      <c r="L14577" t="s">
        <v>113</v>
      </c>
    </row>
    <row r="14578" spans="1:12" x14ac:dyDescent="0.25">
      <c r="A14578">
        <v>47274512</v>
      </c>
      <c r="B14578" t="s">
        <v>17648</v>
      </c>
      <c r="C14578" t="s">
        <v>17649</v>
      </c>
      <c r="D14578" t="s">
        <v>17647</v>
      </c>
      <c r="E14578" t="s">
        <v>134</v>
      </c>
      <c r="F14578" t="s">
        <v>26</v>
      </c>
      <c r="G14578" s="3">
        <v>45012</v>
      </c>
      <c r="H14578" t="s">
        <v>17460</v>
      </c>
      <c r="I14578" t="s">
        <v>26</v>
      </c>
      <c r="J14578" t="s">
        <v>17642</v>
      </c>
      <c r="K14578" t="s">
        <v>524</v>
      </c>
      <c r="L14578" t="s">
        <v>113</v>
      </c>
    </row>
    <row r="14579" spans="1:12" x14ac:dyDescent="0.25">
      <c r="A14579">
        <v>47274512</v>
      </c>
      <c r="B14579" t="s">
        <v>17650</v>
      </c>
      <c r="C14579" t="s">
        <v>17651</v>
      </c>
      <c r="D14579" t="s">
        <v>17652</v>
      </c>
      <c r="E14579" t="s">
        <v>744</v>
      </c>
      <c r="F14579" t="s">
        <v>26</v>
      </c>
      <c r="G14579" s="3">
        <v>44929</v>
      </c>
      <c r="H14579" t="s">
        <v>17460</v>
      </c>
      <c r="I14579" t="s">
        <v>26</v>
      </c>
      <c r="J14579" t="s">
        <v>17642</v>
      </c>
      <c r="K14579" t="s">
        <v>262</v>
      </c>
      <c r="L14579" t="s">
        <v>113</v>
      </c>
    </row>
    <row r="14580" spans="1:12" x14ac:dyDescent="0.25">
      <c r="A14580">
        <v>47274512</v>
      </c>
      <c r="B14580" t="s">
        <v>17653</v>
      </c>
      <c r="C14580" t="s">
        <v>17654</v>
      </c>
      <c r="D14580" t="s">
        <v>1372</v>
      </c>
      <c r="E14580" t="s">
        <v>140</v>
      </c>
      <c r="F14580" t="s">
        <v>26</v>
      </c>
      <c r="G14580" s="3">
        <v>44960</v>
      </c>
      <c r="H14580" t="s">
        <v>17460</v>
      </c>
      <c r="I14580" t="s">
        <v>26</v>
      </c>
      <c r="J14580" t="s">
        <v>17642</v>
      </c>
      <c r="K14580" t="s">
        <v>143</v>
      </c>
      <c r="L14580" t="s">
        <v>113</v>
      </c>
    </row>
    <row r="14581" spans="1:12" x14ac:dyDescent="0.25">
      <c r="A14581">
        <v>47274512</v>
      </c>
      <c r="B14581" t="s">
        <v>17655</v>
      </c>
      <c r="C14581" t="s">
        <v>17656</v>
      </c>
      <c r="D14581" t="s">
        <v>647</v>
      </c>
      <c r="E14581" t="s">
        <v>176</v>
      </c>
      <c r="F14581" t="s">
        <v>26</v>
      </c>
      <c r="G14581" s="3">
        <v>44989</v>
      </c>
      <c r="H14581" t="s">
        <v>17460</v>
      </c>
      <c r="I14581" t="s">
        <v>26</v>
      </c>
      <c r="J14581" t="s">
        <v>17642</v>
      </c>
      <c r="K14581" t="s">
        <v>2192</v>
      </c>
      <c r="L14581" t="s">
        <v>113</v>
      </c>
    </row>
    <row r="14582" spans="1:12" x14ac:dyDescent="0.25">
      <c r="A14582">
        <v>47274512</v>
      </c>
      <c r="B14582" t="s">
        <v>17657</v>
      </c>
      <c r="C14582" t="s">
        <v>17459</v>
      </c>
      <c r="D14582" t="s">
        <v>17459</v>
      </c>
      <c r="E14582" t="s">
        <v>17459</v>
      </c>
      <c r="F14582" t="s">
        <v>26</v>
      </c>
      <c r="G14582" s="3">
        <v>44988</v>
      </c>
      <c r="H14582" t="s">
        <v>17460</v>
      </c>
      <c r="I14582" t="s">
        <v>26</v>
      </c>
      <c r="J14582" t="s">
        <v>17642</v>
      </c>
      <c r="K14582" t="s">
        <v>400</v>
      </c>
      <c r="L14582" t="s">
        <v>113</v>
      </c>
    </row>
    <row r="14583" spans="1:12" x14ac:dyDescent="0.25">
      <c r="A14583">
        <v>47274512</v>
      </c>
      <c r="B14583" t="s">
        <v>17658</v>
      </c>
      <c r="C14583" t="s">
        <v>17659</v>
      </c>
      <c r="D14583" t="s">
        <v>990</v>
      </c>
      <c r="E14583" t="s">
        <v>2243</v>
      </c>
      <c r="F14583" t="s">
        <v>26</v>
      </c>
      <c r="G14583" s="3">
        <v>44988</v>
      </c>
      <c r="H14583" t="s">
        <v>17460</v>
      </c>
      <c r="I14583" t="s">
        <v>26</v>
      </c>
      <c r="J14583" t="s">
        <v>17642</v>
      </c>
      <c r="K14583" t="s">
        <v>2192</v>
      </c>
      <c r="L14583" t="s">
        <v>113</v>
      </c>
    </row>
    <row r="14584" spans="1:12" x14ac:dyDescent="0.25">
      <c r="A14584">
        <v>47274512</v>
      </c>
      <c r="B14584" t="s">
        <v>17660</v>
      </c>
      <c r="C14584" t="s">
        <v>1252</v>
      </c>
      <c r="D14584" t="s">
        <v>261</v>
      </c>
      <c r="E14584" t="s">
        <v>1372</v>
      </c>
      <c r="F14584" t="s">
        <v>26</v>
      </c>
      <c r="G14584" s="3">
        <v>44988</v>
      </c>
      <c r="H14584" t="s">
        <v>17460</v>
      </c>
      <c r="I14584" t="s">
        <v>26</v>
      </c>
      <c r="J14584" t="s">
        <v>17642</v>
      </c>
      <c r="K14584" t="s">
        <v>297</v>
      </c>
      <c r="L14584" t="s">
        <v>113</v>
      </c>
    </row>
    <row r="14585" spans="1:12" x14ac:dyDescent="0.25">
      <c r="A14585">
        <v>47274512</v>
      </c>
      <c r="B14585" t="s">
        <v>17661</v>
      </c>
      <c r="C14585" t="s">
        <v>17459</v>
      </c>
      <c r="D14585" t="s">
        <v>17459</v>
      </c>
      <c r="E14585" t="s">
        <v>17459</v>
      </c>
      <c r="F14585" t="s">
        <v>26</v>
      </c>
      <c r="G14585" s="3">
        <v>45002</v>
      </c>
      <c r="H14585" t="s">
        <v>17460</v>
      </c>
      <c r="I14585" t="s">
        <v>26</v>
      </c>
      <c r="J14585" t="s">
        <v>17642</v>
      </c>
      <c r="K14585" t="s">
        <v>387</v>
      </c>
      <c r="L14585" t="s">
        <v>114</v>
      </c>
    </row>
    <row r="14586" spans="1:12" x14ac:dyDescent="0.25">
      <c r="A14586">
        <v>47274512</v>
      </c>
      <c r="B14586" t="s">
        <v>17662</v>
      </c>
      <c r="C14586" t="s">
        <v>17459</v>
      </c>
      <c r="D14586" t="s">
        <v>17459</v>
      </c>
      <c r="E14586" t="s">
        <v>17459</v>
      </c>
      <c r="F14586" t="s">
        <v>26</v>
      </c>
      <c r="G14586" s="3">
        <v>45002</v>
      </c>
      <c r="H14586" t="s">
        <v>17460</v>
      </c>
      <c r="I14586" t="s">
        <v>26</v>
      </c>
      <c r="J14586" t="s">
        <v>17642</v>
      </c>
      <c r="K14586" t="s">
        <v>822</v>
      </c>
      <c r="L14586" t="s">
        <v>114</v>
      </c>
    </row>
    <row r="14587" spans="1:12" x14ac:dyDescent="0.25">
      <c r="A14587">
        <v>47274512</v>
      </c>
      <c r="B14587" t="s">
        <v>17663</v>
      </c>
      <c r="C14587" t="s">
        <v>17664</v>
      </c>
      <c r="D14587" t="s">
        <v>17665</v>
      </c>
      <c r="E14587" t="s">
        <v>490</v>
      </c>
      <c r="F14587" t="s">
        <v>26</v>
      </c>
      <c r="G14587" s="3">
        <v>44937</v>
      </c>
      <c r="H14587" t="s">
        <v>17460</v>
      </c>
      <c r="I14587" t="s">
        <v>26</v>
      </c>
      <c r="J14587" t="s">
        <v>14390</v>
      </c>
      <c r="K14587" t="s">
        <v>308</v>
      </c>
      <c r="L14587" t="s">
        <v>113</v>
      </c>
    </row>
    <row r="14588" spans="1:12" x14ac:dyDescent="0.25">
      <c r="A14588">
        <v>47274512</v>
      </c>
      <c r="B14588" t="s">
        <v>17666</v>
      </c>
      <c r="C14588" t="s">
        <v>17667</v>
      </c>
      <c r="D14588" t="s">
        <v>2261</v>
      </c>
      <c r="E14588" t="s">
        <v>1276</v>
      </c>
      <c r="F14588" t="s">
        <v>26</v>
      </c>
      <c r="G14588" s="3">
        <v>44953</v>
      </c>
      <c r="H14588" t="s">
        <v>17460</v>
      </c>
      <c r="I14588" t="s">
        <v>26</v>
      </c>
      <c r="J14588" t="s">
        <v>1378</v>
      </c>
      <c r="K14588" t="s">
        <v>258</v>
      </c>
      <c r="L14588" t="s">
        <v>113</v>
      </c>
    </row>
    <row r="14589" spans="1:12" x14ac:dyDescent="0.25">
      <c r="A14589">
        <v>47274512</v>
      </c>
      <c r="B14589" t="s">
        <v>17668</v>
      </c>
      <c r="C14589" t="s">
        <v>17669</v>
      </c>
      <c r="D14589" t="s">
        <v>167</v>
      </c>
      <c r="E14589" t="s">
        <v>601</v>
      </c>
      <c r="F14589" t="s">
        <v>26</v>
      </c>
      <c r="G14589" s="3">
        <v>44953</v>
      </c>
      <c r="H14589" t="s">
        <v>17460</v>
      </c>
      <c r="I14589" t="s">
        <v>26</v>
      </c>
      <c r="J14589" t="s">
        <v>1378</v>
      </c>
      <c r="K14589" t="s">
        <v>618</v>
      </c>
      <c r="L14589" t="s">
        <v>113</v>
      </c>
    </row>
    <row r="14590" spans="1:12" x14ac:dyDescent="0.25">
      <c r="A14590">
        <v>47274512</v>
      </c>
      <c r="B14590" t="s">
        <v>17670</v>
      </c>
      <c r="C14590" t="s">
        <v>17459</v>
      </c>
      <c r="D14590" t="s">
        <v>17459</v>
      </c>
      <c r="E14590" t="s">
        <v>17459</v>
      </c>
      <c r="F14590" t="s">
        <v>26</v>
      </c>
      <c r="G14590" s="3">
        <v>44953</v>
      </c>
      <c r="H14590" t="s">
        <v>17460</v>
      </c>
      <c r="I14590" t="s">
        <v>26</v>
      </c>
      <c r="J14590" t="s">
        <v>1378</v>
      </c>
      <c r="K14590" t="s">
        <v>159</v>
      </c>
      <c r="L14590" t="s">
        <v>114</v>
      </c>
    </row>
    <row r="14591" spans="1:12" x14ac:dyDescent="0.25">
      <c r="A14591">
        <v>47274512</v>
      </c>
      <c r="B14591" t="s">
        <v>17671</v>
      </c>
      <c r="C14591" t="s">
        <v>17672</v>
      </c>
      <c r="D14591" t="s">
        <v>1309</v>
      </c>
      <c r="E14591" t="s">
        <v>708</v>
      </c>
      <c r="F14591" t="s">
        <v>26</v>
      </c>
      <c r="G14591" s="3">
        <v>44935</v>
      </c>
      <c r="H14591" t="s">
        <v>17460</v>
      </c>
      <c r="I14591" t="s">
        <v>26</v>
      </c>
      <c r="J14591" t="s">
        <v>14390</v>
      </c>
      <c r="K14591" t="s">
        <v>1112</v>
      </c>
      <c r="L14591" t="s">
        <v>113</v>
      </c>
    </row>
    <row r="14592" spans="1:12" x14ac:dyDescent="0.25">
      <c r="A14592">
        <v>47274512</v>
      </c>
      <c r="B14592" t="s">
        <v>17673</v>
      </c>
      <c r="C14592" t="s">
        <v>2114</v>
      </c>
      <c r="D14592" t="s">
        <v>903</v>
      </c>
      <c r="E14592" t="s">
        <v>1122</v>
      </c>
      <c r="F14592" t="s">
        <v>26</v>
      </c>
      <c r="G14592" s="3">
        <v>44952</v>
      </c>
      <c r="H14592" t="s">
        <v>17460</v>
      </c>
      <c r="I14592" t="s">
        <v>26</v>
      </c>
      <c r="J14592" t="s">
        <v>14390</v>
      </c>
      <c r="K14592" t="s">
        <v>417</v>
      </c>
      <c r="L14592" t="s">
        <v>113</v>
      </c>
    </row>
    <row r="14593" spans="1:12" x14ac:dyDescent="0.25">
      <c r="A14593">
        <v>47274512</v>
      </c>
      <c r="B14593" t="s">
        <v>17674</v>
      </c>
      <c r="C14593" t="s">
        <v>17675</v>
      </c>
      <c r="D14593" t="s">
        <v>428</v>
      </c>
      <c r="E14593" t="s">
        <v>994</v>
      </c>
      <c r="F14593" t="s">
        <v>26</v>
      </c>
      <c r="G14593" s="3">
        <v>44945</v>
      </c>
      <c r="H14593" t="s">
        <v>17460</v>
      </c>
      <c r="I14593" t="s">
        <v>26</v>
      </c>
      <c r="J14593" t="s">
        <v>14390</v>
      </c>
      <c r="K14593" t="s">
        <v>466</v>
      </c>
      <c r="L14593" t="s">
        <v>113</v>
      </c>
    </row>
    <row r="14594" spans="1:12" x14ac:dyDescent="0.25">
      <c r="A14594">
        <v>47274512</v>
      </c>
      <c r="B14594" t="s">
        <v>17676</v>
      </c>
      <c r="C14594" t="s">
        <v>17521</v>
      </c>
      <c r="D14594" t="s">
        <v>274</v>
      </c>
      <c r="E14594" t="s">
        <v>17522</v>
      </c>
      <c r="F14594" t="s">
        <v>26</v>
      </c>
      <c r="G14594" s="3">
        <v>44944</v>
      </c>
      <c r="H14594" t="s">
        <v>17460</v>
      </c>
      <c r="I14594" t="s">
        <v>26</v>
      </c>
      <c r="J14594" t="s">
        <v>15315</v>
      </c>
      <c r="K14594" t="s">
        <v>795</v>
      </c>
      <c r="L14594" t="s">
        <v>114</v>
      </c>
    </row>
    <row r="14595" spans="1:12" x14ac:dyDescent="0.25">
      <c r="A14595">
        <v>47274512</v>
      </c>
      <c r="B14595" t="s">
        <v>17677</v>
      </c>
      <c r="C14595" t="s">
        <v>17459</v>
      </c>
      <c r="D14595" t="s">
        <v>17459</v>
      </c>
      <c r="E14595" t="s">
        <v>17459</v>
      </c>
      <c r="F14595" t="s">
        <v>26</v>
      </c>
      <c r="G14595" s="3">
        <v>44951</v>
      </c>
      <c r="H14595" t="s">
        <v>17460</v>
      </c>
      <c r="I14595" t="s">
        <v>26</v>
      </c>
      <c r="J14595" t="s">
        <v>15315</v>
      </c>
      <c r="K14595" t="s">
        <v>311</v>
      </c>
      <c r="L14595" t="s">
        <v>114</v>
      </c>
    </row>
    <row r="14596" spans="1:12" x14ac:dyDescent="0.25">
      <c r="A14596">
        <v>47274512</v>
      </c>
      <c r="B14596" t="s">
        <v>17678</v>
      </c>
      <c r="C14596" t="s">
        <v>145</v>
      </c>
      <c r="D14596" t="s">
        <v>536</v>
      </c>
      <c r="E14596" t="s">
        <v>255</v>
      </c>
      <c r="F14596" t="s">
        <v>26</v>
      </c>
      <c r="G14596" s="3">
        <v>44951</v>
      </c>
      <c r="H14596" t="s">
        <v>17460</v>
      </c>
      <c r="I14596" t="s">
        <v>26</v>
      </c>
      <c r="J14596" t="s">
        <v>15315</v>
      </c>
      <c r="K14596" t="s">
        <v>258</v>
      </c>
      <c r="L14596" t="s">
        <v>113</v>
      </c>
    </row>
    <row r="14597" spans="1:12" x14ac:dyDescent="0.25">
      <c r="A14597">
        <v>47274512</v>
      </c>
      <c r="B14597" t="s">
        <v>17679</v>
      </c>
      <c r="C14597" t="s">
        <v>17680</v>
      </c>
      <c r="D14597" t="s">
        <v>403</v>
      </c>
      <c r="E14597" t="s">
        <v>265</v>
      </c>
      <c r="F14597" t="s">
        <v>26</v>
      </c>
      <c r="G14597" s="3">
        <v>44939</v>
      </c>
      <c r="H14597" t="s">
        <v>17460</v>
      </c>
      <c r="I14597" t="s">
        <v>26</v>
      </c>
      <c r="J14597" t="s">
        <v>17681</v>
      </c>
      <c r="K14597" t="s">
        <v>164</v>
      </c>
      <c r="L14597" t="s">
        <v>113</v>
      </c>
    </row>
    <row r="14598" spans="1:12" x14ac:dyDescent="0.25">
      <c r="A14598">
        <v>47274512</v>
      </c>
      <c r="B14598" t="s">
        <v>17682</v>
      </c>
      <c r="C14598" t="s">
        <v>1530</v>
      </c>
      <c r="D14598" t="s">
        <v>17683</v>
      </c>
      <c r="E14598" t="s">
        <v>1818</v>
      </c>
      <c r="F14598" t="s">
        <v>26</v>
      </c>
      <c r="G14598" s="3"/>
      <c r="H14598" t="s">
        <v>17460</v>
      </c>
      <c r="I14598" t="s">
        <v>26</v>
      </c>
      <c r="J14598" t="s">
        <v>17684</v>
      </c>
      <c r="K14598" t="s">
        <v>2192</v>
      </c>
      <c r="L14598" t="s">
        <v>114</v>
      </c>
    </row>
    <row r="14599" spans="1:12" x14ac:dyDescent="0.25">
      <c r="A14599">
        <v>47274512</v>
      </c>
      <c r="B14599" t="s">
        <v>17685</v>
      </c>
      <c r="C14599" t="s">
        <v>17686</v>
      </c>
      <c r="D14599" t="s">
        <v>227</v>
      </c>
      <c r="E14599" t="s">
        <v>217</v>
      </c>
      <c r="F14599" t="s">
        <v>26</v>
      </c>
      <c r="G14599" s="3"/>
      <c r="H14599" t="s">
        <v>17460</v>
      </c>
      <c r="I14599" t="s">
        <v>26</v>
      </c>
      <c r="J14599" t="s">
        <v>17681</v>
      </c>
      <c r="K14599" t="s">
        <v>466</v>
      </c>
      <c r="L14599" t="s">
        <v>113</v>
      </c>
    </row>
    <row r="14600" spans="1:12" x14ac:dyDescent="0.25">
      <c r="A14600">
        <v>47274512</v>
      </c>
      <c r="B14600" t="s">
        <v>17687</v>
      </c>
      <c r="C14600" t="s">
        <v>17459</v>
      </c>
      <c r="D14600" t="s">
        <v>17459</v>
      </c>
      <c r="E14600" t="s">
        <v>17459</v>
      </c>
      <c r="F14600" t="s">
        <v>26</v>
      </c>
      <c r="G14600" s="3"/>
      <c r="H14600" t="s">
        <v>17460</v>
      </c>
      <c r="I14600" t="s">
        <v>26</v>
      </c>
      <c r="J14600" t="s">
        <v>17681</v>
      </c>
      <c r="K14600" t="s">
        <v>1358</v>
      </c>
      <c r="L14600" t="s">
        <v>114</v>
      </c>
    </row>
    <row r="14601" spans="1:12" x14ac:dyDescent="0.25">
      <c r="A14601">
        <v>47274512</v>
      </c>
      <c r="B14601" t="s">
        <v>17688</v>
      </c>
      <c r="C14601" t="s">
        <v>17689</v>
      </c>
      <c r="D14601" t="s">
        <v>17690</v>
      </c>
      <c r="E14601" t="s">
        <v>412</v>
      </c>
      <c r="F14601" t="s">
        <v>26</v>
      </c>
      <c r="G14601" s="3"/>
      <c r="H14601" t="s">
        <v>17460</v>
      </c>
      <c r="I14601" t="s">
        <v>26</v>
      </c>
      <c r="J14601" t="s">
        <v>17681</v>
      </c>
      <c r="K14601" t="s">
        <v>164</v>
      </c>
      <c r="L14601" t="s">
        <v>113</v>
      </c>
    </row>
    <row r="14602" spans="1:12" x14ac:dyDescent="0.25">
      <c r="A14602">
        <v>47274512</v>
      </c>
      <c r="B14602" t="s">
        <v>17691</v>
      </c>
      <c r="C14602" t="s">
        <v>17686</v>
      </c>
      <c r="D14602" t="s">
        <v>622</v>
      </c>
      <c r="E14602" t="s">
        <v>217</v>
      </c>
      <c r="F14602" t="s">
        <v>26</v>
      </c>
      <c r="G14602" s="3"/>
      <c r="H14602" t="s">
        <v>17460</v>
      </c>
      <c r="I14602" t="s">
        <v>26</v>
      </c>
      <c r="J14602" t="s">
        <v>17681</v>
      </c>
      <c r="K14602" t="s">
        <v>466</v>
      </c>
      <c r="L14602" t="s">
        <v>113</v>
      </c>
    </row>
    <row r="14603" spans="1:12" x14ac:dyDescent="0.25">
      <c r="A14603">
        <v>47274512</v>
      </c>
      <c r="B14603" t="s">
        <v>17692</v>
      </c>
      <c r="C14603" t="s">
        <v>379</v>
      </c>
      <c r="D14603" t="s">
        <v>1459</v>
      </c>
      <c r="E14603" t="s">
        <v>622</v>
      </c>
      <c r="F14603" t="s">
        <v>26</v>
      </c>
      <c r="G14603" s="3"/>
      <c r="H14603" t="s">
        <v>17460</v>
      </c>
      <c r="I14603" t="s">
        <v>26</v>
      </c>
      <c r="J14603" t="s">
        <v>17681</v>
      </c>
      <c r="K14603" t="s">
        <v>262</v>
      </c>
      <c r="L14603" t="s">
        <v>113</v>
      </c>
    </row>
    <row r="14604" spans="1:12" x14ac:dyDescent="0.25">
      <c r="A14604">
        <v>47274512</v>
      </c>
      <c r="B14604" t="s">
        <v>17693</v>
      </c>
      <c r="C14604" t="s">
        <v>17694</v>
      </c>
      <c r="D14604" t="s">
        <v>491</v>
      </c>
      <c r="E14604" t="s">
        <v>454</v>
      </c>
      <c r="F14604" t="s">
        <v>26</v>
      </c>
      <c r="G14604" s="3"/>
      <c r="H14604" t="s">
        <v>17460</v>
      </c>
      <c r="I14604" t="s">
        <v>26</v>
      </c>
      <c r="J14604" t="s">
        <v>17681</v>
      </c>
      <c r="K14604" t="s">
        <v>202</v>
      </c>
      <c r="L14604" t="s">
        <v>113</v>
      </c>
    </row>
    <row r="14605" spans="1:12" x14ac:dyDescent="0.25">
      <c r="A14605">
        <v>47274512</v>
      </c>
      <c r="B14605" t="s">
        <v>17695</v>
      </c>
      <c r="C14605" t="s">
        <v>17696</v>
      </c>
      <c r="D14605" t="s">
        <v>238</v>
      </c>
      <c r="E14605" t="s">
        <v>152</v>
      </c>
      <c r="F14605" t="s">
        <v>26</v>
      </c>
      <c r="G14605" s="3">
        <v>44943</v>
      </c>
      <c r="H14605" t="s">
        <v>17460</v>
      </c>
      <c r="I14605" t="s">
        <v>26</v>
      </c>
      <c r="J14605" t="s">
        <v>17642</v>
      </c>
      <c r="K14605" t="s">
        <v>341</v>
      </c>
      <c r="L14605" t="s">
        <v>113</v>
      </c>
    </row>
    <row r="14606" spans="1:12" x14ac:dyDescent="0.25">
      <c r="A14606">
        <v>47274512</v>
      </c>
      <c r="B14606" t="s">
        <v>17697</v>
      </c>
      <c r="C14606" t="s">
        <v>1058</v>
      </c>
      <c r="D14606" t="s">
        <v>1303</v>
      </c>
      <c r="E14606" t="s">
        <v>330</v>
      </c>
      <c r="F14606" t="s">
        <v>26</v>
      </c>
      <c r="G14606" s="3">
        <v>44938</v>
      </c>
      <c r="H14606" t="s">
        <v>17460</v>
      </c>
      <c r="I14606" t="s">
        <v>26</v>
      </c>
      <c r="J14606" t="s">
        <v>17642</v>
      </c>
      <c r="K14606" t="s">
        <v>197</v>
      </c>
      <c r="L14606" t="s">
        <v>114</v>
      </c>
    </row>
    <row r="14607" spans="1:12" x14ac:dyDescent="0.25">
      <c r="A14607">
        <v>47274512</v>
      </c>
      <c r="B14607" t="s">
        <v>17698</v>
      </c>
      <c r="C14607" t="s">
        <v>17459</v>
      </c>
      <c r="D14607" t="s">
        <v>17459</v>
      </c>
      <c r="E14607" t="s">
        <v>17459</v>
      </c>
      <c r="F14607" t="s">
        <v>26</v>
      </c>
      <c r="G14607" s="3"/>
      <c r="H14607" t="s">
        <v>17460</v>
      </c>
      <c r="I14607" t="s">
        <v>26</v>
      </c>
      <c r="J14607" t="s">
        <v>17642</v>
      </c>
      <c r="K14607" t="s">
        <v>387</v>
      </c>
      <c r="L14607" t="s">
        <v>114</v>
      </c>
    </row>
    <row r="14608" spans="1:12" x14ac:dyDescent="0.25">
      <c r="A14608">
        <v>47274512</v>
      </c>
      <c r="B14608" t="s">
        <v>17699</v>
      </c>
      <c r="C14608" t="s">
        <v>17459</v>
      </c>
      <c r="D14608" t="s">
        <v>17459</v>
      </c>
      <c r="E14608" t="s">
        <v>17459</v>
      </c>
      <c r="F14608" t="s">
        <v>26</v>
      </c>
      <c r="G14608" s="3"/>
      <c r="H14608" t="s">
        <v>17460</v>
      </c>
      <c r="I14608" t="s">
        <v>26</v>
      </c>
      <c r="J14608" t="s">
        <v>17642</v>
      </c>
      <c r="K14608" t="s">
        <v>159</v>
      </c>
      <c r="L14608" t="s">
        <v>113</v>
      </c>
    </row>
    <row r="14609" spans="1:12" x14ac:dyDescent="0.25">
      <c r="A14609">
        <v>47274512</v>
      </c>
      <c r="B14609" t="s">
        <v>17700</v>
      </c>
      <c r="C14609" t="s">
        <v>17459</v>
      </c>
      <c r="D14609" t="s">
        <v>17459</v>
      </c>
      <c r="E14609" t="s">
        <v>17459</v>
      </c>
      <c r="F14609" t="s">
        <v>26</v>
      </c>
      <c r="G14609" s="3"/>
      <c r="H14609" t="s">
        <v>17460</v>
      </c>
      <c r="I14609" t="s">
        <v>26</v>
      </c>
      <c r="J14609" t="s">
        <v>17642</v>
      </c>
      <c r="K14609" t="s">
        <v>822</v>
      </c>
      <c r="L14609" t="s">
        <v>113</v>
      </c>
    </row>
    <row r="14610" spans="1:12" x14ac:dyDescent="0.25">
      <c r="A14610">
        <v>47274512</v>
      </c>
      <c r="B14610" t="s">
        <v>17701</v>
      </c>
      <c r="C14610" t="s">
        <v>17702</v>
      </c>
      <c r="D14610" t="s">
        <v>354</v>
      </c>
      <c r="E14610" t="s">
        <v>2273</v>
      </c>
      <c r="F14610" t="s">
        <v>26</v>
      </c>
      <c r="G14610" s="3"/>
      <c r="H14610" t="s">
        <v>17460</v>
      </c>
      <c r="I14610" t="s">
        <v>26</v>
      </c>
      <c r="J14610" t="s">
        <v>17642</v>
      </c>
      <c r="K14610" t="s">
        <v>206</v>
      </c>
      <c r="L14610" t="s">
        <v>113</v>
      </c>
    </row>
    <row r="14611" spans="1:12" x14ac:dyDescent="0.25">
      <c r="A14611">
        <v>47274512</v>
      </c>
      <c r="B14611" t="s">
        <v>17703</v>
      </c>
      <c r="C14611" t="s">
        <v>886</v>
      </c>
      <c r="D14611" t="s">
        <v>1797</v>
      </c>
      <c r="E14611" t="s">
        <v>536</v>
      </c>
      <c r="F14611" t="s">
        <v>26</v>
      </c>
      <c r="G14611" s="3"/>
      <c r="H14611" t="s">
        <v>17460</v>
      </c>
      <c r="I14611" t="s">
        <v>26</v>
      </c>
      <c r="J14611" t="s">
        <v>17642</v>
      </c>
      <c r="K14611" t="s">
        <v>179</v>
      </c>
      <c r="L14611" t="s">
        <v>113</v>
      </c>
    </row>
    <row r="14612" spans="1:12" x14ac:dyDescent="0.25">
      <c r="A14612">
        <v>47274512</v>
      </c>
      <c r="B14612" t="s">
        <v>17704</v>
      </c>
      <c r="C14612" t="s">
        <v>17705</v>
      </c>
      <c r="D14612" t="s">
        <v>744</v>
      </c>
      <c r="E14612" t="s">
        <v>1427</v>
      </c>
      <c r="F14612" t="s">
        <v>26</v>
      </c>
      <c r="G14612" s="3"/>
      <c r="H14612" t="s">
        <v>17460</v>
      </c>
      <c r="I14612" t="s">
        <v>26</v>
      </c>
      <c r="J14612" t="s">
        <v>17642</v>
      </c>
      <c r="K14612" t="s">
        <v>197</v>
      </c>
      <c r="L14612" t="s">
        <v>113</v>
      </c>
    </row>
    <row r="14613" spans="1:12" x14ac:dyDescent="0.25">
      <c r="A14613">
        <v>47274512</v>
      </c>
      <c r="B14613" t="s">
        <v>17706</v>
      </c>
      <c r="C14613" t="s">
        <v>17707</v>
      </c>
      <c r="D14613" t="s">
        <v>1201</v>
      </c>
      <c r="E14613" t="s">
        <v>536</v>
      </c>
      <c r="F14613" t="s">
        <v>26</v>
      </c>
      <c r="G14613" s="3">
        <v>44956</v>
      </c>
      <c r="H14613" t="s">
        <v>17460</v>
      </c>
      <c r="I14613" t="s">
        <v>26</v>
      </c>
      <c r="J14613" t="s">
        <v>929</v>
      </c>
      <c r="K14613" t="s">
        <v>331</v>
      </c>
      <c r="L14613" t="s">
        <v>113</v>
      </c>
    </row>
    <row r="14614" spans="1:12" x14ac:dyDescent="0.25">
      <c r="A14614">
        <v>47274512</v>
      </c>
      <c r="B14614" t="s">
        <v>17708</v>
      </c>
      <c r="C14614" t="s">
        <v>499</v>
      </c>
      <c r="D14614" t="s">
        <v>17647</v>
      </c>
      <c r="E14614" t="s">
        <v>601</v>
      </c>
      <c r="F14614" t="s">
        <v>26</v>
      </c>
      <c r="G14614" s="3">
        <v>44949</v>
      </c>
      <c r="H14614" t="s">
        <v>17460</v>
      </c>
      <c r="I14614" t="s">
        <v>26</v>
      </c>
      <c r="J14614" t="s">
        <v>929</v>
      </c>
      <c r="K14614" t="s">
        <v>1165</v>
      </c>
      <c r="L14614" t="s">
        <v>113</v>
      </c>
    </row>
    <row r="14615" spans="1:12" x14ac:dyDescent="0.25">
      <c r="A14615">
        <v>47274512</v>
      </c>
      <c r="B14615" t="s">
        <v>17709</v>
      </c>
      <c r="C14615" t="s">
        <v>17710</v>
      </c>
      <c r="D14615" t="s">
        <v>1797</v>
      </c>
      <c r="E14615" t="s">
        <v>177</v>
      </c>
      <c r="F14615" t="s">
        <v>26</v>
      </c>
      <c r="G14615" s="3">
        <v>44956</v>
      </c>
      <c r="H14615" t="s">
        <v>17460</v>
      </c>
      <c r="I14615" t="s">
        <v>26</v>
      </c>
      <c r="J14615" t="s">
        <v>929</v>
      </c>
      <c r="K14615" t="s">
        <v>479</v>
      </c>
      <c r="L14615" t="s">
        <v>113</v>
      </c>
    </row>
    <row r="14616" spans="1:12" x14ac:dyDescent="0.25">
      <c r="A14616">
        <v>47274512</v>
      </c>
      <c r="B14616" t="s">
        <v>17711</v>
      </c>
      <c r="C14616" t="s">
        <v>17712</v>
      </c>
      <c r="D14616" t="s">
        <v>232</v>
      </c>
      <c r="E14616" t="s">
        <v>784</v>
      </c>
      <c r="F14616" t="s">
        <v>26</v>
      </c>
      <c r="G14616" s="3"/>
      <c r="H14616" t="s">
        <v>17460</v>
      </c>
      <c r="I14616" t="s">
        <v>26</v>
      </c>
      <c r="J14616" t="s">
        <v>17642</v>
      </c>
      <c r="K14616" t="s">
        <v>711</v>
      </c>
      <c r="L14616" t="s">
        <v>113</v>
      </c>
    </row>
    <row r="14617" spans="1:12" x14ac:dyDescent="0.25">
      <c r="A14617">
        <v>47274512</v>
      </c>
      <c r="B14617" t="s">
        <v>17713</v>
      </c>
      <c r="C14617" t="s">
        <v>522</v>
      </c>
      <c r="D14617" t="s">
        <v>17714</v>
      </c>
      <c r="E14617" t="s">
        <v>17715</v>
      </c>
      <c r="F14617" t="s">
        <v>26</v>
      </c>
      <c r="G14617" s="3">
        <v>44949</v>
      </c>
      <c r="H14617" t="s">
        <v>17460</v>
      </c>
      <c r="I14617" t="s">
        <v>26</v>
      </c>
      <c r="J14617" t="s">
        <v>929</v>
      </c>
      <c r="K14617" t="s">
        <v>292</v>
      </c>
      <c r="L14617" t="s">
        <v>113</v>
      </c>
    </row>
    <row r="14618" spans="1:12" x14ac:dyDescent="0.25">
      <c r="A14618">
        <v>47274512</v>
      </c>
      <c r="B14618" t="s">
        <v>17716</v>
      </c>
      <c r="C14618" t="s">
        <v>17459</v>
      </c>
      <c r="D14618" t="s">
        <v>17459</v>
      </c>
      <c r="E14618" t="s">
        <v>17459</v>
      </c>
      <c r="F14618" t="s">
        <v>26</v>
      </c>
      <c r="G14618" s="3">
        <v>44965</v>
      </c>
      <c r="H14618" t="s">
        <v>17460</v>
      </c>
      <c r="I14618" t="s">
        <v>26</v>
      </c>
      <c r="J14618" t="s">
        <v>17642</v>
      </c>
      <c r="K14618" t="s">
        <v>400</v>
      </c>
      <c r="L14618" t="s">
        <v>114</v>
      </c>
    </row>
    <row r="14619" spans="1:12" x14ac:dyDescent="0.25">
      <c r="A14619">
        <v>47274512</v>
      </c>
      <c r="B14619" t="s">
        <v>17717</v>
      </c>
      <c r="C14619" t="s">
        <v>17718</v>
      </c>
      <c r="D14619" t="s">
        <v>17719</v>
      </c>
      <c r="E14619" t="s">
        <v>17491</v>
      </c>
      <c r="F14619" t="s">
        <v>26</v>
      </c>
      <c r="G14619" s="3"/>
      <c r="H14619" t="s">
        <v>17460</v>
      </c>
      <c r="I14619" t="s">
        <v>26</v>
      </c>
      <c r="J14619" t="s">
        <v>17642</v>
      </c>
      <c r="K14619" t="s">
        <v>1112</v>
      </c>
      <c r="L14619" t="s">
        <v>113</v>
      </c>
    </row>
    <row r="14620" spans="1:12" x14ac:dyDescent="0.25">
      <c r="A14620">
        <v>47274512</v>
      </c>
      <c r="B14620" t="s">
        <v>17720</v>
      </c>
      <c r="C14620" t="s">
        <v>17721</v>
      </c>
      <c r="D14620" t="s">
        <v>380</v>
      </c>
      <c r="E14620" t="s">
        <v>17722</v>
      </c>
      <c r="F14620" t="s">
        <v>26</v>
      </c>
      <c r="G14620" s="3">
        <v>44979</v>
      </c>
      <c r="H14620" t="s">
        <v>17460</v>
      </c>
      <c r="I14620" t="s">
        <v>26</v>
      </c>
      <c r="J14620" t="s">
        <v>17642</v>
      </c>
      <c r="K14620" t="s">
        <v>1165</v>
      </c>
      <c r="L14620" t="s">
        <v>113</v>
      </c>
    </row>
    <row r="14621" spans="1:12" x14ac:dyDescent="0.25">
      <c r="A14621">
        <v>47274512</v>
      </c>
      <c r="B14621" t="s">
        <v>17723</v>
      </c>
      <c r="C14621" t="s">
        <v>17724</v>
      </c>
      <c r="D14621" t="s">
        <v>647</v>
      </c>
      <c r="E14621" t="s">
        <v>176</v>
      </c>
      <c r="F14621" t="s">
        <v>26</v>
      </c>
      <c r="G14621" s="3">
        <v>44981</v>
      </c>
      <c r="H14621" t="s">
        <v>17460</v>
      </c>
      <c r="I14621" t="s">
        <v>26</v>
      </c>
      <c r="J14621" t="s">
        <v>17642</v>
      </c>
      <c r="K14621" t="s">
        <v>1165</v>
      </c>
      <c r="L14621" t="s">
        <v>113</v>
      </c>
    </row>
    <row r="14622" spans="1:12" x14ac:dyDescent="0.25">
      <c r="A14622">
        <v>47274512</v>
      </c>
      <c r="B14622" t="s">
        <v>17725</v>
      </c>
      <c r="C14622" t="s">
        <v>17726</v>
      </c>
      <c r="D14622" t="s">
        <v>17722</v>
      </c>
      <c r="E14622" t="s">
        <v>26</v>
      </c>
      <c r="F14622" t="s">
        <v>26</v>
      </c>
      <c r="G14622" s="3">
        <v>44967</v>
      </c>
      <c r="H14622" t="s">
        <v>17460</v>
      </c>
      <c r="I14622" t="s">
        <v>26</v>
      </c>
      <c r="J14622" t="s">
        <v>17642</v>
      </c>
      <c r="K14622" t="s">
        <v>197</v>
      </c>
      <c r="L14622" t="s">
        <v>113</v>
      </c>
    </row>
    <row r="14623" spans="1:12" x14ac:dyDescent="0.25">
      <c r="A14623">
        <v>47274512</v>
      </c>
      <c r="B14623" t="s">
        <v>17727</v>
      </c>
      <c r="C14623" t="s">
        <v>17728</v>
      </c>
      <c r="D14623" t="s">
        <v>152</v>
      </c>
      <c r="E14623" t="s">
        <v>141</v>
      </c>
      <c r="F14623" t="s">
        <v>26</v>
      </c>
      <c r="G14623" s="3">
        <v>44982</v>
      </c>
      <c r="H14623" t="s">
        <v>17460</v>
      </c>
      <c r="I14623" t="s">
        <v>26</v>
      </c>
      <c r="J14623" t="s">
        <v>17642</v>
      </c>
      <c r="K14623" t="s">
        <v>224</v>
      </c>
      <c r="L14623" t="s">
        <v>113</v>
      </c>
    </row>
    <row r="14624" spans="1:12" x14ac:dyDescent="0.25">
      <c r="A14624">
        <v>47274512</v>
      </c>
      <c r="B14624" t="s">
        <v>17729</v>
      </c>
      <c r="C14624" t="s">
        <v>17730</v>
      </c>
      <c r="D14624" t="s">
        <v>1280</v>
      </c>
      <c r="E14624" t="s">
        <v>536</v>
      </c>
      <c r="F14624" t="s">
        <v>26</v>
      </c>
      <c r="G14624" s="3">
        <v>44967</v>
      </c>
      <c r="H14624" t="s">
        <v>17460</v>
      </c>
      <c r="I14624" t="s">
        <v>26</v>
      </c>
      <c r="J14624" t="s">
        <v>17642</v>
      </c>
      <c r="K14624" t="s">
        <v>720</v>
      </c>
      <c r="L14624" t="s">
        <v>113</v>
      </c>
    </row>
    <row r="14625" spans="1:12" x14ac:dyDescent="0.25">
      <c r="A14625">
        <v>47274512</v>
      </c>
      <c r="B14625" t="s">
        <v>17731</v>
      </c>
      <c r="C14625" t="s">
        <v>453</v>
      </c>
      <c r="D14625" t="s">
        <v>17722</v>
      </c>
      <c r="E14625" t="s">
        <v>14265</v>
      </c>
      <c r="F14625" t="s">
        <v>26</v>
      </c>
      <c r="G14625" s="3">
        <v>44967</v>
      </c>
      <c r="H14625" t="s">
        <v>17460</v>
      </c>
      <c r="I14625" t="s">
        <v>26</v>
      </c>
      <c r="J14625" t="s">
        <v>17642</v>
      </c>
      <c r="K14625" t="s">
        <v>366</v>
      </c>
      <c r="L14625" t="s">
        <v>113</v>
      </c>
    </row>
    <row r="14626" spans="1:12" x14ac:dyDescent="0.25">
      <c r="A14626">
        <v>47274512</v>
      </c>
      <c r="B14626" t="s">
        <v>17732</v>
      </c>
      <c r="C14626" t="s">
        <v>17459</v>
      </c>
      <c r="D14626" t="s">
        <v>17459</v>
      </c>
      <c r="E14626" t="s">
        <v>17459</v>
      </c>
      <c r="F14626" t="s">
        <v>26</v>
      </c>
      <c r="G14626" s="3">
        <v>44967</v>
      </c>
      <c r="H14626" t="s">
        <v>17460</v>
      </c>
      <c r="I14626" t="s">
        <v>26</v>
      </c>
      <c r="J14626" t="s">
        <v>17642</v>
      </c>
      <c r="K14626" t="s">
        <v>400</v>
      </c>
      <c r="L14626" t="s">
        <v>114</v>
      </c>
    </row>
    <row r="14627" spans="1:12" x14ac:dyDescent="0.25">
      <c r="A14627">
        <v>47274512</v>
      </c>
      <c r="B14627" t="s">
        <v>17733</v>
      </c>
      <c r="C14627" t="s">
        <v>17734</v>
      </c>
      <c r="D14627" t="s">
        <v>14138</v>
      </c>
      <c r="E14627" t="s">
        <v>17722</v>
      </c>
      <c r="F14627" t="s">
        <v>26</v>
      </c>
      <c r="G14627" s="3">
        <v>44979</v>
      </c>
      <c r="H14627" t="s">
        <v>17460</v>
      </c>
      <c r="I14627" t="s">
        <v>26</v>
      </c>
      <c r="J14627" t="s">
        <v>17642</v>
      </c>
      <c r="K14627" t="s">
        <v>711</v>
      </c>
      <c r="L14627" t="s">
        <v>114</v>
      </c>
    </row>
    <row r="14628" spans="1:12" x14ac:dyDescent="0.25">
      <c r="A14628">
        <v>47274512</v>
      </c>
      <c r="B14628" t="s">
        <v>17735</v>
      </c>
      <c r="C14628" t="s">
        <v>17736</v>
      </c>
      <c r="D14628" t="s">
        <v>1839</v>
      </c>
      <c r="E14628" t="s">
        <v>1606</v>
      </c>
      <c r="F14628" t="s">
        <v>26</v>
      </c>
      <c r="G14628" s="3">
        <v>44964</v>
      </c>
      <c r="H14628" t="s">
        <v>17460</v>
      </c>
      <c r="I14628" t="s">
        <v>26</v>
      </c>
      <c r="J14628" t="s">
        <v>14390</v>
      </c>
      <c r="K14628" t="s">
        <v>400</v>
      </c>
      <c r="L14628" t="s">
        <v>113</v>
      </c>
    </row>
    <row r="14629" spans="1:12" x14ac:dyDescent="0.25">
      <c r="A14629">
        <v>47274512</v>
      </c>
      <c r="B14629" t="s">
        <v>17737</v>
      </c>
      <c r="C14629" t="s">
        <v>17459</v>
      </c>
      <c r="D14629" t="s">
        <v>17459</v>
      </c>
      <c r="E14629" t="s">
        <v>17459</v>
      </c>
      <c r="F14629" t="s">
        <v>26</v>
      </c>
      <c r="G14629" s="3">
        <v>44957</v>
      </c>
      <c r="H14629" t="s">
        <v>17460</v>
      </c>
      <c r="I14629" t="s">
        <v>26</v>
      </c>
      <c r="J14629" t="s">
        <v>14390</v>
      </c>
      <c r="K14629" t="s">
        <v>192</v>
      </c>
      <c r="L14629" t="s">
        <v>113</v>
      </c>
    </row>
    <row r="14630" spans="1:12" x14ac:dyDescent="0.25">
      <c r="A14630">
        <v>47274512</v>
      </c>
      <c r="B14630" t="s">
        <v>17738</v>
      </c>
      <c r="C14630" t="s">
        <v>17739</v>
      </c>
      <c r="D14630" t="s">
        <v>848</v>
      </c>
      <c r="E14630" t="s">
        <v>227</v>
      </c>
      <c r="F14630" t="s">
        <v>26</v>
      </c>
      <c r="G14630" s="3">
        <v>44984</v>
      </c>
      <c r="H14630" t="s">
        <v>17460</v>
      </c>
      <c r="I14630" t="s">
        <v>26</v>
      </c>
      <c r="J14630" t="s">
        <v>929</v>
      </c>
      <c r="K14630" t="s">
        <v>206</v>
      </c>
      <c r="L14630" t="s">
        <v>113</v>
      </c>
    </row>
    <row r="14631" spans="1:12" x14ac:dyDescent="0.25">
      <c r="A14631">
        <v>47274512</v>
      </c>
      <c r="B14631" t="s">
        <v>17740</v>
      </c>
      <c r="C14631" t="s">
        <v>17741</v>
      </c>
      <c r="D14631" t="s">
        <v>17742</v>
      </c>
      <c r="E14631" t="s">
        <v>146</v>
      </c>
      <c r="F14631" t="s">
        <v>26</v>
      </c>
      <c r="G14631" s="3">
        <v>44964</v>
      </c>
      <c r="H14631" t="s">
        <v>17460</v>
      </c>
      <c r="I14631" t="s">
        <v>26</v>
      </c>
      <c r="J14631" t="s">
        <v>14390</v>
      </c>
      <c r="K14631" t="s">
        <v>336</v>
      </c>
      <c r="L14631" t="s">
        <v>113</v>
      </c>
    </row>
    <row r="14632" spans="1:12" x14ac:dyDescent="0.25">
      <c r="A14632">
        <v>47274512</v>
      </c>
      <c r="B14632" t="s">
        <v>17743</v>
      </c>
      <c r="C14632" t="s">
        <v>17459</v>
      </c>
      <c r="D14632" t="s">
        <v>17459</v>
      </c>
      <c r="E14632" t="s">
        <v>17459</v>
      </c>
      <c r="F14632" t="s">
        <v>26</v>
      </c>
      <c r="G14632" s="3">
        <v>44978</v>
      </c>
      <c r="H14632" t="s">
        <v>17460</v>
      </c>
      <c r="I14632" t="s">
        <v>26</v>
      </c>
      <c r="J14632" t="s">
        <v>14390</v>
      </c>
      <c r="K14632" t="s">
        <v>120</v>
      </c>
      <c r="L14632" t="s">
        <v>114</v>
      </c>
    </row>
    <row r="14633" spans="1:12" x14ac:dyDescent="0.25">
      <c r="A14633">
        <v>47274512</v>
      </c>
      <c r="B14633" t="s">
        <v>17744</v>
      </c>
      <c r="C14633" t="s">
        <v>17459</v>
      </c>
      <c r="D14633" t="s">
        <v>17459</v>
      </c>
      <c r="E14633" t="s">
        <v>17459</v>
      </c>
      <c r="F14633" t="s">
        <v>26</v>
      </c>
      <c r="G14633" s="3">
        <v>44978</v>
      </c>
      <c r="H14633" t="s">
        <v>17460</v>
      </c>
      <c r="I14633" t="s">
        <v>26</v>
      </c>
      <c r="J14633" t="s">
        <v>14390</v>
      </c>
      <c r="K14633" t="s">
        <v>387</v>
      </c>
      <c r="L14633" t="s">
        <v>113</v>
      </c>
    </row>
    <row r="14634" spans="1:12" x14ac:dyDescent="0.25">
      <c r="A14634">
        <v>47274512</v>
      </c>
      <c r="B14634" t="s">
        <v>17745</v>
      </c>
      <c r="C14634" t="s">
        <v>17746</v>
      </c>
      <c r="D14634" t="s">
        <v>353</v>
      </c>
      <c r="E14634" t="s">
        <v>17747</v>
      </c>
      <c r="F14634" t="s">
        <v>26</v>
      </c>
      <c r="G14634" s="3">
        <v>44984</v>
      </c>
      <c r="H14634" t="s">
        <v>17460</v>
      </c>
      <c r="I14634" t="s">
        <v>26</v>
      </c>
      <c r="J14634" t="s">
        <v>929</v>
      </c>
      <c r="K14634" t="s">
        <v>336</v>
      </c>
      <c r="L14634" t="s">
        <v>113</v>
      </c>
    </row>
    <row r="14635" spans="1:12" x14ac:dyDescent="0.25">
      <c r="A14635">
        <v>47274512</v>
      </c>
      <c r="B14635" t="s">
        <v>17748</v>
      </c>
      <c r="C14635" t="s">
        <v>17749</v>
      </c>
      <c r="D14635" t="s">
        <v>990</v>
      </c>
      <c r="E14635" t="s">
        <v>255</v>
      </c>
      <c r="F14635" t="s">
        <v>26</v>
      </c>
      <c r="G14635" s="3">
        <v>44984</v>
      </c>
      <c r="H14635" t="s">
        <v>17460</v>
      </c>
      <c r="I14635" t="s">
        <v>26</v>
      </c>
      <c r="J14635" t="s">
        <v>929</v>
      </c>
      <c r="K14635" t="s">
        <v>435</v>
      </c>
      <c r="L14635" t="s">
        <v>114</v>
      </c>
    </row>
    <row r="14636" spans="1:12" x14ac:dyDescent="0.25">
      <c r="A14636">
        <v>47274512</v>
      </c>
      <c r="B14636" t="s">
        <v>17750</v>
      </c>
      <c r="C14636" t="s">
        <v>17751</v>
      </c>
      <c r="D14636" t="s">
        <v>275</v>
      </c>
      <c r="E14636" t="s">
        <v>14138</v>
      </c>
      <c r="F14636" t="s">
        <v>26</v>
      </c>
      <c r="G14636" s="3">
        <v>44966</v>
      </c>
      <c r="H14636" t="s">
        <v>17460</v>
      </c>
      <c r="I14636" t="s">
        <v>26</v>
      </c>
      <c r="J14636" t="s">
        <v>941</v>
      </c>
      <c r="K14636" t="s">
        <v>153</v>
      </c>
      <c r="L14636" t="s">
        <v>114</v>
      </c>
    </row>
    <row r="14637" spans="1:12" x14ac:dyDescent="0.25">
      <c r="A14637">
        <v>47274512</v>
      </c>
      <c r="B14637" t="s">
        <v>17752</v>
      </c>
      <c r="C14637" t="s">
        <v>17753</v>
      </c>
      <c r="D14637" t="s">
        <v>147</v>
      </c>
      <c r="E14637" t="s">
        <v>1953</v>
      </c>
      <c r="F14637" t="s">
        <v>26</v>
      </c>
      <c r="G14637" s="3">
        <v>44972</v>
      </c>
      <c r="H14637" t="s">
        <v>17460</v>
      </c>
      <c r="I14637" t="s">
        <v>26</v>
      </c>
      <c r="J14637" t="s">
        <v>941</v>
      </c>
      <c r="K14637" t="s">
        <v>258</v>
      </c>
      <c r="L14637" t="s">
        <v>114</v>
      </c>
    </row>
    <row r="14638" spans="1:12" x14ac:dyDescent="0.25">
      <c r="A14638">
        <v>47274512</v>
      </c>
      <c r="B14638" t="s">
        <v>17754</v>
      </c>
      <c r="C14638" t="s">
        <v>17675</v>
      </c>
      <c r="D14638" t="s">
        <v>17755</v>
      </c>
      <c r="E14638" t="s">
        <v>1625</v>
      </c>
      <c r="F14638" t="s">
        <v>26</v>
      </c>
      <c r="G14638" s="3">
        <v>44953</v>
      </c>
      <c r="H14638" t="s">
        <v>17460</v>
      </c>
      <c r="I14638" t="s">
        <v>26</v>
      </c>
      <c r="J14638" t="s">
        <v>1378</v>
      </c>
      <c r="K14638" t="s">
        <v>249</v>
      </c>
      <c r="L14638" t="s">
        <v>113</v>
      </c>
    </row>
    <row r="14639" spans="1:12" x14ac:dyDescent="0.25">
      <c r="A14639">
        <v>47274512</v>
      </c>
      <c r="B14639" t="s">
        <v>17756</v>
      </c>
      <c r="C14639" t="s">
        <v>17459</v>
      </c>
      <c r="D14639" t="s">
        <v>17459</v>
      </c>
      <c r="E14639" t="s">
        <v>17459</v>
      </c>
      <c r="F14639" t="s">
        <v>26</v>
      </c>
      <c r="G14639" s="3">
        <v>44953</v>
      </c>
      <c r="H14639" t="s">
        <v>17460</v>
      </c>
      <c r="I14639" t="s">
        <v>26</v>
      </c>
      <c r="J14639" t="s">
        <v>1378</v>
      </c>
      <c r="K14639" t="s">
        <v>470</v>
      </c>
      <c r="L14639" t="s">
        <v>113</v>
      </c>
    </row>
    <row r="14640" spans="1:12" x14ac:dyDescent="0.25">
      <c r="A14640">
        <v>47274512</v>
      </c>
      <c r="B14640" t="s">
        <v>17757</v>
      </c>
      <c r="C14640" t="s">
        <v>1870</v>
      </c>
      <c r="D14640" t="s">
        <v>860</v>
      </c>
      <c r="E14640" t="s">
        <v>794</v>
      </c>
      <c r="F14640" t="s">
        <v>26</v>
      </c>
      <c r="G14640" s="3">
        <v>44949</v>
      </c>
      <c r="H14640" t="s">
        <v>17460</v>
      </c>
      <c r="I14640" t="s">
        <v>26</v>
      </c>
      <c r="J14640" t="s">
        <v>941</v>
      </c>
      <c r="K14640" t="s">
        <v>516</v>
      </c>
      <c r="L14640" t="s">
        <v>114</v>
      </c>
    </row>
    <row r="14641" spans="1:12" x14ac:dyDescent="0.25">
      <c r="A14641">
        <v>47274512</v>
      </c>
      <c r="B14641" t="s">
        <v>17758</v>
      </c>
      <c r="C14641" t="s">
        <v>17459</v>
      </c>
      <c r="D14641" t="s">
        <v>17459</v>
      </c>
      <c r="E14641" t="s">
        <v>17459</v>
      </c>
      <c r="F14641" t="s">
        <v>26</v>
      </c>
      <c r="G14641" s="3">
        <v>44939</v>
      </c>
      <c r="H14641" t="s">
        <v>17460</v>
      </c>
      <c r="I14641" t="s">
        <v>26</v>
      </c>
      <c r="J14641" t="s">
        <v>3783</v>
      </c>
      <c r="K14641" t="s">
        <v>387</v>
      </c>
      <c r="L14641" t="s">
        <v>114</v>
      </c>
    </row>
    <row r="14642" spans="1:12" x14ac:dyDescent="0.25">
      <c r="A14642">
        <v>47274512</v>
      </c>
      <c r="B14642" t="s">
        <v>17759</v>
      </c>
      <c r="C14642" t="s">
        <v>17760</v>
      </c>
      <c r="D14642" t="s">
        <v>860</v>
      </c>
      <c r="E14642" t="s">
        <v>2222</v>
      </c>
      <c r="F14642" t="s">
        <v>26</v>
      </c>
      <c r="G14642" s="3">
        <v>44954</v>
      </c>
      <c r="H14642" t="s">
        <v>17460</v>
      </c>
      <c r="I14642" t="s">
        <v>26</v>
      </c>
      <c r="J14642" t="s">
        <v>3783</v>
      </c>
      <c r="K14642" t="s">
        <v>234</v>
      </c>
      <c r="L14642" t="s">
        <v>113</v>
      </c>
    </row>
    <row r="14643" spans="1:12" x14ac:dyDescent="0.25">
      <c r="A14643">
        <v>47274512</v>
      </c>
      <c r="B14643" t="s">
        <v>17761</v>
      </c>
      <c r="C14643" t="s">
        <v>17762</v>
      </c>
      <c r="D14643" t="s">
        <v>1207</v>
      </c>
      <c r="E14643" t="s">
        <v>218</v>
      </c>
      <c r="F14643" t="s">
        <v>26</v>
      </c>
      <c r="G14643" s="3">
        <v>44950</v>
      </c>
      <c r="H14643" t="s">
        <v>17460</v>
      </c>
      <c r="I14643" t="s">
        <v>26</v>
      </c>
      <c r="J14643" t="s">
        <v>14237</v>
      </c>
      <c r="K14643" t="s">
        <v>479</v>
      </c>
      <c r="L14643" t="s">
        <v>113</v>
      </c>
    </row>
    <row r="14644" spans="1:12" x14ac:dyDescent="0.25">
      <c r="A14644">
        <v>47274512</v>
      </c>
      <c r="B14644" t="s">
        <v>17763</v>
      </c>
      <c r="C14644" t="s">
        <v>17459</v>
      </c>
      <c r="D14644" t="s">
        <v>17459</v>
      </c>
      <c r="E14644" t="s">
        <v>17459</v>
      </c>
      <c r="F14644" t="s">
        <v>26</v>
      </c>
      <c r="G14644" s="3">
        <v>44935</v>
      </c>
      <c r="H14644" t="s">
        <v>17460</v>
      </c>
      <c r="I14644" t="s">
        <v>26</v>
      </c>
      <c r="J14644" t="s">
        <v>1032</v>
      </c>
      <c r="K14644" t="s">
        <v>387</v>
      </c>
      <c r="L14644" t="s">
        <v>114</v>
      </c>
    </row>
    <row r="14645" spans="1:12" x14ac:dyDescent="0.25">
      <c r="A14645">
        <v>47274512</v>
      </c>
      <c r="B14645" t="s">
        <v>17764</v>
      </c>
      <c r="C14645" t="s">
        <v>17765</v>
      </c>
      <c r="D14645" t="s">
        <v>335</v>
      </c>
      <c r="E14645" t="s">
        <v>2037</v>
      </c>
      <c r="F14645" t="s">
        <v>26</v>
      </c>
      <c r="G14645" s="3">
        <v>44931</v>
      </c>
      <c r="H14645" t="s">
        <v>17460</v>
      </c>
      <c r="I14645" t="s">
        <v>26</v>
      </c>
      <c r="J14645" t="s">
        <v>14237</v>
      </c>
      <c r="K14645" t="s">
        <v>292</v>
      </c>
      <c r="L14645" t="s">
        <v>114</v>
      </c>
    </row>
    <row r="14646" spans="1:12" x14ac:dyDescent="0.25">
      <c r="A14646">
        <v>47274512</v>
      </c>
      <c r="B14646" t="s">
        <v>17766</v>
      </c>
      <c r="C14646" t="s">
        <v>17767</v>
      </c>
      <c r="D14646" t="s">
        <v>172</v>
      </c>
      <c r="E14646" t="s">
        <v>255</v>
      </c>
      <c r="F14646" t="s">
        <v>26</v>
      </c>
      <c r="G14646" s="3">
        <v>44939</v>
      </c>
      <c r="H14646" t="s">
        <v>17460</v>
      </c>
      <c r="I14646" t="s">
        <v>26</v>
      </c>
      <c r="J14646" t="s">
        <v>14237</v>
      </c>
      <c r="K14646" t="s">
        <v>234</v>
      </c>
      <c r="L14646" t="s">
        <v>113</v>
      </c>
    </row>
    <row r="14647" spans="1:12" x14ac:dyDescent="0.25">
      <c r="A14647">
        <v>47274512</v>
      </c>
      <c r="B14647" t="s">
        <v>17768</v>
      </c>
      <c r="C14647" t="s">
        <v>17459</v>
      </c>
      <c r="D14647" t="s">
        <v>17459</v>
      </c>
      <c r="E14647" t="s">
        <v>17459</v>
      </c>
      <c r="F14647" t="s">
        <v>26</v>
      </c>
      <c r="G14647" s="3">
        <v>44950</v>
      </c>
      <c r="H14647" t="s">
        <v>17460</v>
      </c>
      <c r="I14647" t="s">
        <v>26</v>
      </c>
      <c r="J14647" t="s">
        <v>14237</v>
      </c>
      <c r="K14647" t="s">
        <v>137</v>
      </c>
      <c r="L14647" t="s">
        <v>113</v>
      </c>
    </row>
    <row r="14648" spans="1:12" x14ac:dyDescent="0.25">
      <c r="A14648">
        <v>47274512</v>
      </c>
      <c r="B14648" t="s">
        <v>17769</v>
      </c>
      <c r="C14648" t="s">
        <v>17459</v>
      </c>
      <c r="D14648" t="s">
        <v>17459</v>
      </c>
      <c r="E14648" t="s">
        <v>17459</v>
      </c>
      <c r="F14648" t="s">
        <v>26</v>
      </c>
      <c r="G14648" s="3">
        <v>44944</v>
      </c>
      <c r="H14648" t="s">
        <v>17460</v>
      </c>
      <c r="I14648" t="s">
        <v>26</v>
      </c>
      <c r="J14648" t="s">
        <v>14237</v>
      </c>
      <c r="K14648" t="s">
        <v>137</v>
      </c>
      <c r="L14648" t="s">
        <v>113</v>
      </c>
    </row>
    <row r="14649" spans="1:12" x14ac:dyDescent="0.25">
      <c r="A14649">
        <v>47274512</v>
      </c>
      <c r="B14649" t="s">
        <v>17770</v>
      </c>
      <c r="C14649" t="s">
        <v>17459</v>
      </c>
      <c r="D14649" t="s">
        <v>17459</v>
      </c>
      <c r="E14649" t="s">
        <v>17459</v>
      </c>
      <c r="F14649" t="s">
        <v>26</v>
      </c>
      <c r="G14649" s="3">
        <v>44939</v>
      </c>
      <c r="H14649" t="s">
        <v>17460</v>
      </c>
      <c r="I14649" t="s">
        <v>26</v>
      </c>
      <c r="J14649" t="s">
        <v>14237</v>
      </c>
      <c r="K14649" t="s">
        <v>822</v>
      </c>
      <c r="L14649" t="s">
        <v>113</v>
      </c>
    </row>
    <row r="14650" spans="1:12" x14ac:dyDescent="0.25">
      <c r="A14650">
        <v>47274512</v>
      </c>
      <c r="B14650" t="s">
        <v>17771</v>
      </c>
      <c r="C14650" t="s">
        <v>16286</v>
      </c>
      <c r="D14650" t="s">
        <v>17772</v>
      </c>
      <c r="E14650" t="s">
        <v>17773</v>
      </c>
      <c r="F14650" t="s">
        <v>26</v>
      </c>
      <c r="G14650" s="3">
        <v>44952</v>
      </c>
      <c r="H14650" t="s">
        <v>17460</v>
      </c>
      <c r="I14650" t="s">
        <v>26</v>
      </c>
      <c r="J14650" t="s">
        <v>14390</v>
      </c>
      <c r="K14650" t="s">
        <v>220</v>
      </c>
      <c r="L14650" t="s">
        <v>113</v>
      </c>
    </row>
    <row r="14651" spans="1:12" x14ac:dyDescent="0.25">
      <c r="A14651">
        <v>47274512</v>
      </c>
      <c r="B14651" t="s">
        <v>17774</v>
      </c>
      <c r="C14651" t="s">
        <v>17775</v>
      </c>
      <c r="D14651" t="s">
        <v>678</v>
      </c>
      <c r="E14651" t="s">
        <v>348</v>
      </c>
      <c r="F14651" t="s">
        <v>26</v>
      </c>
      <c r="G14651" s="3">
        <v>45007</v>
      </c>
      <c r="H14651" t="s">
        <v>17460</v>
      </c>
      <c r="I14651" t="s">
        <v>26</v>
      </c>
      <c r="J14651" t="s">
        <v>17642</v>
      </c>
      <c r="K14651" t="s">
        <v>143</v>
      </c>
      <c r="L14651" t="s">
        <v>114</v>
      </c>
    </row>
    <row r="14652" spans="1:12" x14ac:dyDescent="0.25">
      <c r="A14652">
        <v>47274512</v>
      </c>
      <c r="B14652" t="s">
        <v>17776</v>
      </c>
      <c r="C14652" t="s">
        <v>17777</v>
      </c>
      <c r="D14652" t="s">
        <v>17778</v>
      </c>
      <c r="E14652" t="s">
        <v>140</v>
      </c>
      <c r="F14652" t="s">
        <v>26</v>
      </c>
      <c r="G14652" s="3">
        <v>45008</v>
      </c>
      <c r="H14652" t="s">
        <v>17460</v>
      </c>
      <c r="I14652" t="s">
        <v>26</v>
      </c>
      <c r="J14652" t="s">
        <v>408</v>
      </c>
      <c r="K14652" t="s">
        <v>324</v>
      </c>
      <c r="L14652" t="s">
        <v>113</v>
      </c>
    </row>
    <row r="14653" spans="1:12" x14ac:dyDescent="0.25">
      <c r="A14653">
        <v>47274512</v>
      </c>
      <c r="B14653" t="s">
        <v>17779</v>
      </c>
      <c r="C14653" t="s">
        <v>17780</v>
      </c>
      <c r="D14653" t="s">
        <v>275</v>
      </c>
      <c r="E14653" t="s">
        <v>140</v>
      </c>
      <c r="F14653" t="s">
        <v>26</v>
      </c>
      <c r="G14653" s="3">
        <v>44999</v>
      </c>
      <c r="H14653" t="s">
        <v>17460</v>
      </c>
      <c r="I14653" t="s">
        <v>26</v>
      </c>
      <c r="J14653" t="s">
        <v>408</v>
      </c>
      <c r="K14653" t="s">
        <v>461</v>
      </c>
      <c r="L14653" t="s">
        <v>113</v>
      </c>
    </row>
    <row r="14654" spans="1:12" x14ac:dyDescent="0.25">
      <c r="A14654">
        <v>47274512</v>
      </c>
      <c r="B14654" t="s">
        <v>17781</v>
      </c>
      <c r="C14654" t="s">
        <v>17782</v>
      </c>
      <c r="D14654" t="s">
        <v>2191</v>
      </c>
      <c r="E14654" t="s">
        <v>17778</v>
      </c>
      <c r="F14654" t="s">
        <v>26</v>
      </c>
      <c r="G14654" s="3">
        <v>45008</v>
      </c>
      <c r="H14654" t="s">
        <v>17460</v>
      </c>
      <c r="I14654" t="s">
        <v>26</v>
      </c>
      <c r="J14654" t="s">
        <v>408</v>
      </c>
      <c r="K14654" t="s">
        <v>262</v>
      </c>
      <c r="L14654" t="s">
        <v>113</v>
      </c>
    </row>
    <row r="14655" spans="1:12" x14ac:dyDescent="0.25">
      <c r="A14655">
        <v>47274514</v>
      </c>
      <c r="B14655" t="s">
        <v>17783</v>
      </c>
      <c r="C14655" t="s">
        <v>15699</v>
      </c>
      <c r="D14655" t="s">
        <v>14378</v>
      </c>
      <c r="E14655" t="s">
        <v>15968</v>
      </c>
      <c r="F14655" t="s">
        <v>26</v>
      </c>
      <c r="G14655" s="3">
        <v>45000</v>
      </c>
      <c r="H14655" t="s">
        <v>17784</v>
      </c>
      <c r="I14655" t="s">
        <v>2192</v>
      </c>
      <c r="J14655" t="s">
        <v>15351</v>
      </c>
      <c r="K14655" t="s">
        <v>720</v>
      </c>
      <c r="L14655" t="s">
        <v>114</v>
      </c>
    </row>
    <row r="14656" spans="1:12" x14ac:dyDescent="0.25">
      <c r="A14656">
        <v>47274514</v>
      </c>
      <c r="B14656" t="s">
        <v>17785</v>
      </c>
      <c r="C14656" t="s">
        <v>17383</v>
      </c>
      <c r="D14656" t="s">
        <v>16832</v>
      </c>
      <c r="E14656" t="s">
        <v>14596</v>
      </c>
      <c r="F14656" t="s">
        <v>26</v>
      </c>
      <c r="G14656" s="3">
        <v>45000</v>
      </c>
      <c r="H14656" t="s">
        <v>17784</v>
      </c>
      <c r="I14656" t="s">
        <v>2192</v>
      </c>
      <c r="J14656" t="s">
        <v>14176</v>
      </c>
      <c r="K14656" t="s">
        <v>135</v>
      </c>
      <c r="L14656" t="s">
        <v>113</v>
      </c>
    </row>
    <row r="14657" spans="1:12" x14ac:dyDescent="0.25">
      <c r="A14657">
        <v>47274514</v>
      </c>
      <c r="B14657" t="s">
        <v>17786</v>
      </c>
      <c r="C14657" t="s">
        <v>17787</v>
      </c>
      <c r="D14657" t="s">
        <v>17788</v>
      </c>
      <c r="E14657" t="s">
        <v>14289</v>
      </c>
      <c r="F14657" t="s">
        <v>26</v>
      </c>
      <c r="G14657" s="3">
        <v>45000</v>
      </c>
      <c r="H14657" t="s">
        <v>17784</v>
      </c>
      <c r="I14657" t="s">
        <v>2192</v>
      </c>
      <c r="J14657" t="s">
        <v>14725</v>
      </c>
      <c r="K14657" t="s">
        <v>795</v>
      </c>
      <c r="L14657" t="s">
        <v>113</v>
      </c>
    </row>
    <row r="14658" spans="1:12" x14ac:dyDescent="0.25">
      <c r="A14658">
        <v>47274514</v>
      </c>
      <c r="B14658" t="s">
        <v>17789</v>
      </c>
      <c r="C14658" t="s">
        <v>17787</v>
      </c>
      <c r="D14658" t="s">
        <v>17788</v>
      </c>
      <c r="E14658" t="s">
        <v>26</v>
      </c>
      <c r="F14658" t="s">
        <v>26</v>
      </c>
      <c r="G14658" s="3">
        <v>45000</v>
      </c>
      <c r="H14658" t="s">
        <v>17784</v>
      </c>
      <c r="I14658" t="s">
        <v>2192</v>
      </c>
      <c r="J14658" t="s">
        <v>14725</v>
      </c>
      <c r="K14658" t="s">
        <v>795</v>
      </c>
      <c r="L14658" t="s">
        <v>113</v>
      </c>
    </row>
    <row r="14659" spans="1:12" x14ac:dyDescent="0.25">
      <c r="A14659">
        <v>47274514</v>
      </c>
      <c r="B14659" t="s">
        <v>17790</v>
      </c>
      <c r="C14659" t="s">
        <v>15699</v>
      </c>
      <c r="D14659" t="s">
        <v>14367</v>
      </c>
      <c r="E14659" t="s">
        <v>14443</v>
      </c>
      <c r="F14659" t="s">
        <v>26</v>
      </c>
      <c r="G14659" s="3">
        <v>45000</v>
      </c>
      <c r="H14659" t="s">
        <v>17784</v>
      </c>
      <c r="I14659" t="s">
        <v>2192</v>
      </c>
      <c r="J14659" t="s">
        <v>14856</v>
      </c>
      <c r="K14659" t="s">
        <v>2188</v>
      </c>
      <c r="L14659" t="s">
        <v>114</v>
      </c>
    </row>
    <row r="14660" spans="1:12" x14ac:dyDescent="0.25">
      <c r="A14660">
        <v>47274514</v>
      </c>
      <c r="B14660" t="s">
        <v>17791</v>
      </c>
      <c r="C14660" t="s">
        <v>17792</v>
      </c>
      <c r="D14660" t="s">
        <v>14193</v>
      </c>
      <c r="E14660" t="s">
        <v>17316</v>
      </c>
      <c r="F14660" t="s">
        <v>26</v>
      </c>
      <c r="G14660" s="3">
        <v>45000</v>
      </c>
      <c r="H14660" t="s">
        <v>17784</v>
      </c>
      <c r="I14660" t="s">
        <v>2192</v>
      </c>
      <c r="J14660" t="s">
        <v>14176</v>
      </c>
      <c r="K14660" t="s">
        <v>483</v>
      </c>
      <c r="L14660" t="s">
        <v>113</v>
      </c>
    </row>
    <row r="14661" spans="1:12" x14ac:dyDescent="0.25">
      <c r="A14661">
        <v>47274514</v>
      </c>
      <c r="B14661" t="s">
        <v>17793</v>
      </c>
      <c r="C14661" t="s">
        <v>17794</v>
      </c>
      <c r="D14661" t="s">
        <v>17795</v>
      </c>
      <c r="E14661" t="s">
        <v>17795</v>
      </c>
      <c r="F14661" t="s">
        <v>26</v>
      </c>
      <c r="G14661" s="3">
        <v>45000</v>
      </c>
      <c r="H14661" t="s">
        <v>17784</v>
      </c>
      <c r="I14661" t="s">
        <v>2192</v>
      </c>
      <c r="J14661" t="s">
        <v>14725</v>
      </c>
      <c r="K14661" t="s">
        <v>822</v>
      </c>
      <c r="L14661" t="s">
        <v>113</v>
      </c>
    </row>
    <row r="14662" spans="1:12" x14ac:dyDescent="0.25">
      <c r="A14662">
        <v>47274514</v>
      </c>
      <c r="B14662" t="s">
        <v>17796</v>
      </c>
      <c r="C14662" t="s">
        <v>17797</v>
      </c>
      <c r="D14662" t="s">
        <v>17795</v>
      </c>
      <c r="E14662" t="s">
        <v>17795</v>
      </c>
      <c r="F14662" t="s">
        <v>26</v>
      </c>
      <c r="G14662" s="3">
        <v>44995</v>
      </c>
      <c r="H14662" t="s">
        <v>17784</v>
      </c>
      <c r="I14662" t="s">
        <v>2192</v>
      </c>
      <c r="J14662" t="s">
        <v>17798</v>
      </c>
      <c r="K14662" t="s">
        <v>400</v>
      </c>
      <c r="L14662" t="s">
        <v>114</v>
      </c>
    </row>
    <row r="14663" spans="1:12" x14ac:dyDescent="0.25">
      <c r="A14663">
        <v>47274514</v>
      </c>
      <c r="B14663" t="s">
        <v>17799</v>
      </c>
      <c r="C14663" t="s">
        <v>16437</v>
      </c>
      <c r="D14663" t="s">
        <v>14583</v>
      </c>
      <c r="E14663" t="s">
        <v>14367</v>
      </c>
      <c r="F14663" t="s">
        <v>26</v>
      </c>
      <c r="G14663" s="3">
        <v>44995</v>
      </c>
      <c r="H14663" t="s">
        <v>17784</v>
      </c>
      <c r="I14663" t="s">
        <v>2192</v>
      </c>
      <c r="J14663" t="s">
        <v>14176</v>
      </c>
      <c r="K14663" t="s">
        <v>366</v>
      </c>
      <c r="L14663" t="s">
        <v>114</v>
      </c>
    </row>
    <row r="14664" spans="1:12" x14ac:dyDescent="0.25">
      <c r="A14664">
        <v>47274514</v>
      </c>
      <c r="B14664" t="s">
        <v>17800</v>
      </c>
      <c r="C14664" t="s">
        <v>17801</v>
      </c>
      <c r="D14664" t="s">
        <v>15100</v>
      </c>
      <c r="E14664" t="s">
        <v>14596</v>
      </c>
      <c r="F14664" t="s">
        <v>26</v>
      </c>
      <c r="G14664" s="3">
        <v>44995</v>
      </c>
      <c r="H14664" t="s">
        <v>17784</v>
      </c>
      <c r="I14664" t="s">
        <v>2192</v>
      </c>
      <c r="J14664" t="s">
        <v>17802</v>
      </c>
      <c r="K14664" t="s">
        <v>2188</v>
      </c>
      <c r="L14664" t="s">
        <v>114</v>
      </c>
    </row>
    <row r="14665" spans="1:12" x14ac:dyDescent="0.25">
      <c r="A14665">
        <v>47274514</v>
      </c>
      <c r="B14665" t="s">
        <v>17803</v>
      </c>
      <c r="C14665" t="s">
        <v>17801</v>
      </c>
      <c r="D14665" t="s">
        <v>15100</v>
      </c>
      <c r="E14665" t="s">
        <v>14596</v>
      </c>
      <c r="F14665" t="s">
        <v>26</v>
      </c>
      <c r="G14665" s="3">
        <v>44995</v>
      </c>
      <c r="H14665" t="s">
        <v>17784</v>
      </c>
      <c r="I14665" t="s">
        <v>2192</v>
      </c>
      <c r="J14665" t="s">
        <v>17802</v>
      </c>
      <c r="K14665" t="s">
        <v>2188</v>
      </c>
      <c r="L14665" t="s">
        <v>114</v>
      </c>
    </row>
    <row r="14666" spans="1:12" x14ac:dyDescent="0.25">
      <c r="A14666">
        <v>47274514</v>
      </c>
      <c r="B14666" t="s">
        <v>17804</v>
      </c>
      <c r="C14666" t="s">
        <v>15980</v>
      </c>
      <c r="D14666" t="s">
        <v>17805</v>
      </c>
      <c r="E14666" t="s">
        <v>14234</v>
      </c>
      <c r="F14666" t="s">
        <v>26</v>
      </c>
      <c r="G14666" s="3">
        <v>44995</v>
      </c>
      <c r="H14666" t="s">
        <v>17784</v>
      </c>
      <c r="I14666" t="s">
        <v>2192</v>
      </c>
      <c r="J14666" t="s">
        <v>14176</v>
      </c>
      <c r="K14666" t="s">
        <v>320</v>
      </c>
      <c r="L14666" t="s">
        <v>114</v>
      </c>
    </row>
    <row r="14667" spans="1:12" x14ac:dyDescent="0.25">
      <c r="A14667">
        <v>47274514</v>
      </c>
      <c r="B14667" t="s">
        <v>17806</v>
      </c>
      <c r="C14667" t="s">
        <v>15138</v>
      </c>
      <c r="D14667" t="s">
        <v>14659</v>
      </c>
      <c r="E14667" t="s">
        <v>14906</v>
      </c>
      <c r="F14667" t="s">
        <v>26</v>
      </c>
      <c r="G14667" s="3">
        <v>44995</v>
      </c>
      <c r="H14667" t="s">
        <v>17784</v>
      </c>
      <c r="I14667" t="s">
        <v>2192</v>
      </c>
      <c r="J14667" t="s">
        <v>14176</v>
      </c>
      <c r="K14667" t="s">
        <v>524</v>
      </c>
      <c r="L14667" t="s">
        <v>114</v>
      </c>
    </row>
    <row r="14668" spans="1:12" x14ac:dyDescent="0.25">
      <c r="A14668">
        <v>47274514</v>
      </c>
      <c r="B14668" t="s">
        <v>17807</v>
      </c>
      <c r="C14668" t="s">
        <v>15967</v>
      </c>
      <c r="D14668" t="s">
        <v>14218</v>
      </c>
      <c r="E14668" t="s">
        <v>17808</v>
      </c>
      <c r="F14668" t="s">
        <v>26</v>
      </c>
      <c r="G14668" s="3">
        <v>44995</v>
      </c>
      <c r="H14668" t="s">
        <v>17784</v>
      </c>
      <c r="I14668" t="s">
        <v>2192</v>
      </c>
      <c r="J14668" t="s">
        <v>14176</v>
      </c>
      <c r="K14668" t="s">
        <v>206</v>
      </c>
      <c r="L14668" t="s">
        <v>114</v>
      </c>
    </row>
    <row r="14669" spans="1:12" x14ac:dyDescent="0.25">
      <c r="A14669">
        <v>47274514</v>
      </c>
      <c r="B14669" t="s">
        <v>17809</v>
      </c>
      <c r="C14669" t="s">
        <v>17810</v>
      </c>
      <c r="D14669" t="s">
        <v>17795</v>
      </c>
      <c r="E14669" t="s">
        <v>17795</v>
      </c>
      <c r="F14669" t="s">
        <v>26</v>
      </c>
      <c r="G14669" s="3">
        <v>44995</v>
      </c>
      <c r="H14669" t="s">
        <v>17784</v>
      </c>
      <c r="I14669" t="s">
        <v>2192</v>
      </c>
      <c r="J14669" t="s">
        <v>17811</v>
      </c>
      <c r="K14669" t="s">
        <v>686</v>
      </c>
      <c r="L14669" t="s">
        <v>113</v>
      </c>
    </row>
    <row r="14670" spans="1:12" x14ac:dyDescent="0.25">
      <c r="A14670">
        <v>47274514</v>
      </c>
      <c r="B14670" t="s">
        <v>17812</v>
      </c>
      <c r="C14670" t="s">
        <v>17813</v>
      </c>
      <c r="D14670" t="s">
        <v>14598</v>
      </c>
      <c r="E14670" t="s">
        <v>14586</v>
      </c>
      <c r="F14670" t="s">
        <v>26</v>
      </c>
      <c r="G14670" s="3">
        <v>44999</v>
      </c>
      <c r="H14670" t="s">
        <v>17784</v>
      </c>
      <c r="I14670" t="s">
        <v>2192</v>
      </c>
      <c r="J14670" t="s">
        <v>17814</v>
      </c>
      <c r="K14670" t="s">
        <v>1000</v>
      </c>
      <c r="L14670" t="s">
        <v>114</v>
      </c>
    </row>
    <row r="14671" spans="1:12" x14ac:dyDescent="0.25">
      <c r="A14671">
        <v>47274514</v>
      </c>
      <c r="B14671" t="s">
        <v>17815</v>
      </c>
      <c r="C14671" t="s">
        <v>17816</v>
      </c>
      <c r="D14671" t="s">
        <v>17795</v>
      </c>
      <c r="E14671" t="s">
        <v>17795</v>
      </c>
      <c r="F14671" t="s">
        <v>26</v>
      </c>
      <c r="G14671" s="3">
        <v>44999</v>
      </c>
      <c r="H14671" t="s">
        <v>17784</v>
      </c>
      <c r="I14671" t="s">
        <v>2192</v>
      </c>
      <c r="J14671" t="s">
        <v>14856</v>
      </c>
      <c r="K14671" t="s">
        <v>130</v>
      </c>
      <c r="L14671" t="s">
        <v>113</v>
      </c>
    </row>
    <row r="14672" spans="1:12" x14ac:dyDescent="0.25">
      <c r="A14672">
        <v>47274514</v>
      </c>
      <c r="B14672" t="s">
        <v>17817</v>
      </c>
      <c r="C14672" t="s">
        <v>17818</v>
      </c>
      <c r="D14672" t="s">
        <v>14378</v>
      </c>
      <c r="E14672" t="s">
        <v>17819</v>
      </c>
      <c r="F14672" t="s">
        <v>26</v>
      </c>
      <c r="G14672" s="3">
        <v>44999</v>
      </c>
      <c r="H14672" t="s">
        <v>17784</v>
      </c>
      <c r="I14672" t="s">
        <v>2192</v>
      </c>
      <c r="J14672" t="s">
        <v>16236</v>
      </c>
      <c r="K14672" t="s">
        <v>224</v>
      </c>
      <c r="L14672" t="s">
        <v>114</v>
      </c>
    </row>
    <row r="14673" spans="1:12" x14ac:dyDescent="0.25">
      <c r="A14673">
        <v>47274514</v>
      </c>
      <c r="B14673" t="s">
        <v>17820</v>
      </c>
      <c r="C14673" t="s">
        <v>17821</v>
      </c>
      <c r="D14673" t="s">
        <v>14378</v>
      </c>
      <c r="E14673" t="s">
        <v>15501</v>
      </c>
      <c r="F14673" t="s">
        <v>26</v>
      </c>
      <c r="G14673" s="3">
        <v>44999</v>
      </c>
      <c r="H14673" t="s">
        <v>17784</v>
      </c>
      <c r="I14673" t="s">
        <v>2192</v>
      </c>
      <c r="J14673" t="s">
        <v>17822</v>
      </c>
      <c r="K14673" t="s">
        <v>324</v>
      </c>
      <c r="L14673" t="s">
        <v>114</v>
      </c>
    </row>
    <row r="14674" spans="1:12" x14ac:dyDescent="0.25">
      <c r="A14674">
        <v>47274514</v>
      </c>
      <c r="B14674" t="s">
        <v>17823</v>
      </c>
      <c r="C14674" t="s">
        <v>17824</v>
      </c>
      <c r="D14674" t="s">
        <v>17795</v>
      </c>
      <c r="E14674" t="s">
        <v>17795</v>
      </c>
      <c r="F14674" t="s">
        <v>26</v>
      </c>
      <c r="G14674" s="3">
        <v>45000</v>
      </c>
      <c r="H14674" t="s">
        <v>17784</v>
      </c>
      <c r="I14674" t="s">
        <v>2192</v>
      </c>
      <c r="J14674" t="s">
        <v>14176</v>
      </c>
      <c r="K14674" t="s">
        <v>214</v>
      </c>
      <c r="L14674" t="s">
        <v>114</v>
      </c>
    </row>
    <row r="14675" spans="1:12" x14ac:dyDescent="0.25">
      <c r="A14675">
        <v>47274514</v>
      </c>
      <c r="B14675" t="s">
        <v>17825</v>
      </c>
      <c r="C14675" t="s">
        <v>17826</v>
      </c>
      <c r="D14675" t="s">
        <v>17827</v>
      </c>
      <c r="E14675" t="s">
        <v>14583</v>
      </c>
      <c r="F14675" t="s">
        <v>26</v>
      </c>
      <c r="G14675" s="3">
        <v>45000</v>
      </c>
      <c r="H14675" t="s">
        <v>17784</v>
      </c>
      <c r="I14675" t="s">
        <v>2192</v>
      </c>
      <c r="J14675" t="s">
        <v>14725</v>
      </c>
      <c r="K14675" t="s">
        <v>524</v>
      </c>
      <c r="L14675" t="s">
        <v>114</v>
      </c>
    </row>
    <row r="14676" spans="1:12" x14ac:dyDescent="0.25">
      <c r="A14676">
        <v>47274514</v>
      </c>
      <c r="B14676" t="s">
        <v>17828</v>
      </c>
      <c r="C14676" t="s">
        <v>17829</v>
      </c>
      <c r="D14676" t="s">
        <v>14804</v>
      </c>
      <c r="E14676" t="s">
        <v>14793</v>
      </c>
      <c r="F14676" t="s">
        <v>26</v>
      </c>
      <c r="G14676" s="3">
        <v>45000</v>
      </c>
      <c r="H14676" t="s">
        <v>17784</v>
      </c>
      <c r="I14676" t="s">
        <v>2192</v>
      </c>
      <c r="J14676" t="s">
        <v>14725</v>
      </c>
      <c r="K14676" t="s">
        <v>153</v>
      </c>
      <c r="L14676" t="s">
        <v>113</v>
      </c>
    </row>
    <row r="14677" spans="1:12" x14ac:dyDescent="0.25">
      <c r="A14677">
        <v>47274514</v>
      </c>
      <c r="B14677" t="s">
        <v>17830</v>
      </c>
      <c r="C14677" t="s">
        <v>17829</v>
      </c>
      <c r="D14677" t="s">
        <v>14804</v>
      </c>
      <c r="E14677" t="s">
        <v>14793</v>
      </c>
      <c r="F14677" t="s">
        <v>26</v>
      </c>
      <c r="G14677" s="3">
        <v>45000</v>
      </c>
      <c r="H14677" t="s">
        <v>17784</v>
      </c>
      <c r="I14677" t="s">
        <v>2192</v>
      </c>
      <c r="J14677" t="s">
        <v>14725</v>
      </c>
      <c r="K14677" t="s">
        <v>153</v>
      </c>
      <c r="L14677" t="s">
        <v>113</v>
      </c>
    </row>
    <row r="14678" spans="1:12" x14ac:dyDescent="0.25">
      <c r="A14678">
        <v>47274514</v>
      </c>
      <c r="B14678" t="s">
        <v>17831</v>
      </c>
      <c r="C14678" t="s">
        <v>17832</v>
      </c>
      <c r="D14678" t="s">
        <v>17795</v>
      </c>
      <c r="E14678" t="s">
        <v>17795</v>
      </c>
      <c r="F14678" t="s">
        <v>26</v>
      </c>
      <c r="G14678" s="3">
        <v>44991</v>
      </c>
      <c r="H14678" t="s">
        <v>17784</v>
      </c>
      <c r="I14678" t="s">
        <v>2192</v>
      </c>
      <c r="J14678" t="s">
        <v>17833</v>
      </c>
      <c r="K14678" t="s">
        <v>120</v>
      </c>
      <c r="L14678" t="s">
        <v>113</v>
      </c>
    </row>
    <row r="14679" spans="1:12" x14ac:dyDescent="0.25">
      <c r="A14679">
        <v>47274514</v>
      </c>
      <c r="B14679" t="s">
        <v>17834</v>
      </c>
      <c r="C14679" t="s">
        <v>17835</v>
      </c>
      <c r="D14679" t="s">
        <v>14326</v>
      </c>
      <c r="E14679" t="s">
        <v>17306</v>
      </c>
      <c r="F14679" t="s">
        <v>26</v>
      </c>
      <c r="G14679" s="3">
        <v>44988</v>
      </c>
      <c r="H14679" t="s">
        <v>17784</v>
      </c>
      <c r="I14679" t="s">
        <v>2192</v>
      </c>
      <c r="J14679" t="s">
        <v>14176</v>
      </c>
      <c r="K14679" t="s">
        <v>341</v>
      </c>
      <c r="L14679" t="s">
        <v>114</v>
      </c>
    </row>
    <row r="14680" spans="1:12" x14ac:dyDescent="0.25">
      <c r="A14680">
        <v>47274514</v>
      </c>
      <c r="B14680" t="s">
        <v>17836</v>
      </c>
      <c r="C14680" t="s">
        <v>17837</v>
      </c>
      <c r="D14680" t="s">
        <v>14240</v>
      </c>
      <c r="E14680" t="s">
        <v>14311</v>
      </c>
      <c r="F14680" t="s">
        <v>26</v>
      </c>
      <c r="G14680" s="3">
        <v>44988</v>
      </c>
      <c r="H14680" t="s">
        <v>17784</v>
      </c>
      <c r="I14680" t="s">
        <v>2192</v>
      </c>
      <c r="J14680" t="s">
        <v>15215</v>
      </c>
      <c r="K14680" t="s">
        <v>575</v>
      </c>
      <c r="L14680" t="s">
        <v>113</v>
      </c>
    </row>
    <row r="14681" spans="1:12" x14ac:dyDescent="0.25">
      <c r="A14681">
        <v>47274514</v>
      </c>
      <c r="B14681" t="s">
        <v>17838</v>
      </c>
      <c r="C14681" t="s">
        <v>16065</v>
      </c>
      <c r="D14681" t="s">
        <v>14282</v>
      </c>
      <c r="E14681" t="s">
        <v>14444</v>
      </c>
      <c r="F14681" t="s">
        <v>26</v>
      </c>
      <c r="G14681" s="3">
        <v>44991</v>
      </c>
      <c r="H14681" t="s">
        <v>17784</v>
      </c>
      <c r="I14681" t="s">
        <v>2192</v>
      </c>
      <c r="J14681" t="s">
        <v>17839</v>
      </c>
      <c r="K14681" t="s">
        <v>479</v>
      </c>
      <c r="L14681" t="s">
        <v>114</v>
      </c>
    </row>
    <row r="14682" spans="1:12" x14ac:dyDescent="0.25">
      <c r="A14682">
        <v>47274514</v>
      </c>
      <c r="B14682" t="s">
        <v>17840</v>
      </c>
      <c r="C14682" t="s">
        <v>14239</v>
      </c>
      <c r="D14682" t="s">
        <v>14367</v>
      </c>
      <c r="E14682" t="s">
        <v>14692</v>
      </c>
      <c r="F14682" t="s">
        <v>26</v>
      </c>
      <c r="G14682" s="3">
        <v>44991</v>
      </c>
      <c r="H14682" t="s">
        <v>17784</v>
      </c>
      <c r="I14682" t="s">
        <v>2192</v>
      </c>
      <c r="J14682" t="s">
        <v>17841</v>
      </c>
      <c r="K14682" t="s">
        <v>169</v>
      </c>
      <c r="L14682" t="s">
        <v>114</v>
      </c>
    </row>
    <row r="14683" spans="1:12" x14ac:dyDescent="0.25">
      <c r="A14683">
        <v>47274514</v>
      </c>
      <c r="B14683" t="s">
        <v>17842</v>
      </c>
      <c r="C14683" t="s">
        <v>14239</v>
      </c>
      <c r="D14683" t="s">
        <v>14367</v>
      </c>
      <c r="E14683" t="s">
        <v>14692</v>
      </c>
      <c r="F14683" t="s">
        <v>26</v>
      </c>
      <c r="G14683" s="3">
        <v>44991</v>
      </c>
      <c r="H14683" t="s">
        <v>17784</v>
      </c>
      <c r="I14683" t="s">
        <v>2192</v>
      </c>
      <c r="J14683" t="s">
        <v>16236</v>
      </c>
      <c r="K14683" t="s">
        <v>366</v>
      </c>
      <c r="L14683" t="s">
        <v>114</v>
      </c>
    </row>
    <row r="14684" spans="1:12" x14ac:dyDescent="0.25">
      <c r="A14684">
        <v>47274514</v>
      </c>
      <c r="B14684" t="s">
        <v>17843</v>
      </c>
      <c r="C14684" t="s">
        <v>17844</v>
      </c>
      <c r="D14684" t="s">
        <v>14583</v>
      </c>
      <c r="E14684" t="s">
        <v>15594</v>
      </c>
      <c r="F14684" t="s">
        <v>26</v>
      </c>
      <c r="G14684" s="3">
        <v>44991</v>
      </c>
      <c r="H14684" t="s">
        <v>17784</v>
      </c>
      <c r="I14684" t="s">
        <v>2192</v>
      </c>
      <c r="J14684" t="s">
        <v>17833</v>
      </c>
      <c r="K14684" t="s">
        <v>1165</v>
      </c>
      <c r="L14684" t="s">
        <v>113</v>
      </c>
    </row>
    <row r="14685" spans="1:12" x14ac:dyDescent="0.25">
      <c r="A14685">
        <v>47274514</v>
      </c>
      <c r="B14685" t="s">
        <v>17845</v>
      </c>
      <c r="C14685" t="s">
        <v>14281</v>
      </c>
      <c r="D14685" t="s">
        <v>17795</v>
      </c>
      <c r="E14685" t="s">
        <v>17795</v>
      </c>
      <c r="F14685" t="s">
        <v>26</v>
      </c>
      <c r="G14685" s="3">
        <v>44991</v>
      </c>
      <c r="H14685" t="s">
        <v>17784</v>
      </c>
      <c r="I14685" t="s">
        <v>2192</v>
      </c>
      <c r="J14685" t="s">
        <v>14176</v>
      </c>
      <c r="K14685" t="s">
        <v>686</v>
      </c>
      <c r="L14685" t="s">
        <v>114</v>
      </c>
    </row>
    <row r="14686" spans="1:12" x14ac:dyDescent="0.25">
      <c r="A14686">
        <v>47274514</v>
      </c>
      <c r="B14686" t="s">
        <v>17846</v>
      </c>
      <c r="C14686" t="s">
        <v>17847</v>
      </c>
      <c r="D14686" t="s">
        <v>17795</v>
      </c>
      <c r="E14686" t="s">
        <v>17795</v>
      </c>
      <c r="F14686" t="s">
        <v>26</v>
      </c>
      <c r="G14686" s="3">
        <v>44991</v>
      </c>
      <c r="H14686" t="s">
        <v>17784</v>
      </c>
      <c r="I14686" t="s">
        <v>2192</v>
      </c>
      <c r="J14686" t="s">
        <v>17833</v>
      </c>
      <c r="K14686" t="s">
        <v>1358</v>
      </c>
      <c r="L14686" t="s">
        <v>113</v>
      </c>
    </row>
    <row r="14687" spans="1:12" x14ac:dyDescent="0.25">
      <c r="A14687">
        <v>47274514</v>
      </c>
      <c r="B14687" t="s">
        <v>17848</v>
      </c>
      <c r="C14687" t="s">
        <v>17849</v>
      </c>
      <c r="D14687" t="s">
        <v>17850</v>
      </c>
      <c r="E14687" t="s">
        <v>14716</v>
      </c>
      <c r="F14687" t="s">
        <v>26</v>
      </c>
      <c r="G14687" s="3">
        <v>44991</v>
      </c>
      <c r="H14687" t="s">
        <v>17784</v>
      </c>
      <c r="I14687" t="s">
        <v>2192</v>
      </c>
      <c r="J14687" t="s">
        <v>14176</v>
      </c>
      <c r="K14687" t="s">
        <v>281</v>
      </c>
      <c r="L14687" t="s">
        <v>113</v>
      </c>
    </row>
    <row r="14688" spans="1:12" x14ac:dyDescent="0.25">
      <c r="A14688">
        <v>47274514</v>
      </c>
      <c r="B14688" t="s">
        <v>17851</v>
      </c>
      <c r="C14688" t="s">
        <v>17852</v>
      </c>
      <c r="D14688" t="s">
        <v>14340</v>
      </c>
      <c r="E14688" t="s">
        <v>17853</v>
      </c>
      <c r="F14688" t="s">
        <v>26</v>
      </c>
      <c r="G14688" s="3">
        <v>44991</v>
      </c>
      <c r="H14688" t="s">
        <v>17784</v>
      </c>
      <c r="I14688" t="s">
        <v>2192</v>
      </c>
      <c r="J14688" t="s">
        <v>14176</v>
      </c>
      <c r="K14688" t="s">
        <v>483</v>
      </c>
      <c r="L14688" t="s">
        <v>114</v>
      </c>
    </row>
    <row r="14689" spans="1:12" x14ac:dyDescent="0.25">
      <c r="A14689">
        <v>47274514</v>
      </c>
      <c r="B14689" t="s">
        <v>17854</v>
      </c>
      <c r="C14689" t="s">
        <v>17855</v>
      </c>
      <c r="D14689" t="s">
        <v>17795</v>
      </c>
      <c r="E14689" t="s">
        <v>17795</v>
      </c>
      <c r="F14689" t="s">
        <v>26</v>
      </c>
      <c r="G14689" s="3">
        <v>44991</v>
      </c>
      <c r="H14689" t="s">
        <v>17784</v>
      </c>
      <c r="I14689" t="s">
        <v>2192</v>
      </c>
      <c r="J14689" t="s">
        <v>14713</v>
      </c>
      <c r="K14689" t="s">
        <v>686</v>
      </c>
      <c r="L14689" t="s">
        <v>113</v>
      </c>
    </row>
    <row r="14690" spans="1:12" x14ac:dyDescent="0.25">
      <c r="A14690">
        <v>47274514</v>
      </c>
      <c r="B14690" t="s">
        <v>17856</v>
      </c>
      <c r="C14690" t="s">
        <v>17044</v>
      </c>
      <c r="D14690" t="s">
        <v>14596</v>
      </c>
      <c r="E14690" t="s">
        <v>14234</v>
      </c>
      <c r="F14690" t="s">
        <v>26</v>
      </c>
      <c r="G14690" s="3">
        <v>44991</v>
      </c>
      <c r="H14690" t="s">
        <v>17784</v>
      </c>
      <c r="I14690" t="s">
        <v>2192</v>
      </c>
      <c r="J14690" t="s">
        <v>14176</v>
      </c>
      <c r="K14690" t="s">
        <v>179</v>
      </c>
      <c r="L14690" t="s">
        <v>114</v>
      </c>
    </row>
    <row r="14691" spans="1:12" x14ac:dyDescent="0.25">
      <c r="A14691">
        <v>47274514</v>
      </c>
      <c r="B14691" t="s">
        <v>17857</v>
      </c>
      <c r="C14691" t="s">
        <v>17044</v>
      </c>
      <c r="D14691" t="s">
        <v>16036</v>
      </c>
      <c r="E14691" t="s">
        <v>14596</v>
      </c>
      <c r="F14691" t="s">
        <v>26</v>
      </c>
      <c r="G14691" s="3">
        <v>44991</v>
      </c>
      <c r="H14691" t="s">
        <v>17784</v>
      </c>
      <c r="I14691" t="s">
        <v>2192</v>
      </c>
      <c r="J14691" t="s">
        <v>17841</v>
      </c>
      <c r="K14691" t="s">
        <v>220</v>
      </c>
      <c r="L14691" t="s">
        <v>114</v>
      </c>
    </row>
    <row r="14692" spans="1:12" x14ac:dyDescent="0.25">
      <c r="A14692">
        <v>47274514</v>
      </c>
      <c r="B14692" t="s">
        <v>17858</v>
      </c>
      <c r="C14692" t="s">
        <v>17211</v>
      </c>
      <c r="D14692" t="s">
        <v>17859</v>
      </c>
      <c r="E14692" t="s">
        <v>14378</v>
      </c>
      <c r="F14692" t="s">
        <v>26</v>
      </c>
      <c r="G14692" s="3">
        <v>44991</v>
      </c>
      <c r="H14692" t="s">
        <v>17784</v>
      </c>
      <c r="I14692" t="s">
        <v>2192</v>
      </c>
      <c r="J14692" t="s">
        <v>16400</v>
      </c>
      <c r="K14692" t="s">
        <v>281</v>
      </c>
      <c r="L14692" t="s">
        <v>113</v>
      </c>
    </row>
    <row r="14693" spans="1:12" x14ac:dyDescent="0.25">
      <c r="A14693">
        <v>47274514</v>
      </c>
      <c r="B14693" t="s">
        <v>17860</v>
      </c>
      <c r="C14693" t="s">
        <v>17861</v>
      </c>
      <c r="D14693" t="s">
        <v>14367</v>
      </c>
      <c r="E14693" t="s">
        <v>14419</v>
      </c>
      <c r="F14693" t="s">
        <v>26</v>
      </c>
      <c r="G14693" s="3">
        <v>45000</v>
      </c>
      <c r="H14693" t="s">
        <v>17784</v>
      </c>
      <c r="I14693" t="s">
        <v>2192</v>
      </c>
      <c r="J14693" t="s">
        <v>14725</v>
      </c>
      <c r="K14693" t="s">
        <v>212</v>
      </c>
      <c r="L14693" t="s">
        <v>114</v>
      </c>
    </row>
    <row r="14694" spans="1:12" x14ac:dyDescent="0.25">
      <c r="A14694">
        <v>47274514</v>
      </c>
      <c r="B14694" t="s">
        <v>17862</v>
      </c>
      <c r="C14694" t="s">
        <v>14671</v>
      </c>
      <c r="D14694" t="s">
        <v>17795</v>
      </c>
      <c r="E14694" t="s">
        <v>17795</v>
      </c>
      <c r="F14694" t="s">
        <v>26</v>
      </c>
      <c r="G14694" s="3">
        <v>45000</v>
      </c>
      <c r="H14694" t="s">
        <v>17784</v>
      </c>
      <c r="I14694" t="s">
        <v>2192</v>
      </c>
      <c r="J14694" t="s">
        <v>14856</v>
      </c>
      <c r="K14694" t="s">
        <v>711</v>
      </c>
      <c r="L14694" t="s">
        <v>113</v>
      </c>
    </row>
    <row r="14695" spans="1:12" x14ac:dyDescent="0.25">
      <c r="A14695">
        <v>47274514</v>
      </c>
      <c r="B14695" t="s">
        <v>17863</v>
      </c>
      <c r="C14695" t="s">
        <v>17864</v>
      </c>
      <c r="D14695" t="s">
        <v>17795</v>
      </c>
      <c r="E14695" t="s">
        <v>17795</v>
      </c>
      <c r="F14695" t="s">
        <v>26</v>
      </c>
      <c r="G14695" s="3">
        <v>45000</v>
      </c>
      <c r="H14695" t="s">
        <v>17784</v>
      </c>
      <c r="I14695" t="s">
        <v>2192</v>
      </c>
      <c r="J14695" t="s">
        <v>14176</v>
      </c>
      <c r="K14695" t="s">
        <v>822</v>
      </c>
      <c r="L14695" t="s">
        <v>113</v>
      </c>
    </row>
    <row r="14696" spans="1:12" x14ac:dyDescent="0.25">
      <c r="A14696">
        <v>47274514</v>
      </c>
      <c r="B14696" t="s">
        <v>17865</v>
      </c>
      <c r="C14696" t="s">
        <v>16423</v>
      </c>
      <c r="D14696" t="s">
        <v>14218</v>
      </c>
      <c r="E14696" t="s">
        <v>16212</v>
      </c>
      <c r="F14696" t="s">
        <v>26</v>
      </c>
      <c r="G14696" s="3">
        <v>45000</v>
      </c>
      <c r="H14696" t="s">
        <v>17784</v>
      </c>
      <c r="I14696" t="s">
        <v>2192</v>
      </c>
      <c r="J14696" t="s">
        <v>15470</v>
      </c>
      <c r="K14696" t="s">
        <v>1112</v>
      </c>
      <c r="L14696" t="s">
        <v>113</v>
      </c>
    </row>
    <row r="14697" spans="1:12" x14ac:dyDescent="0.25">
      <c r="A14697">
        <v>47274514</v>
      </c>
      <c r="B14697" t="s">
        <v>17866</v>
      </c>
      <c r="C14697" t="s">
        <v>14324</v>
      </c>
      <c r="D14697" t="s">
        <v>14326</v>
      </c>
      <c r="E14697" t="s">
        <v>17867</v>
      </c>
      <c r="F14697" t="s">
        <v>26</v>
      </c>
      <c r="G14697" s="3">
        <v>45000</v>
      </c>
      <c r="H14697" t="s">
        <v>17784</v>
      </c>
      <c r="I14697" t="s">
        <v>2192</v>
      </c>
      <c r="J14697" t="s">
        <v>14176</v>
      </c>
      <c r="K14697" t="s">
        <v>575</v>
      </c>
      <c r="L14697" t="s">
        <v>114</v>
      </c>
    </row>
    <row r="14698" spans="1:12" x14ac:dyDescent="0.25">
      <c r="A14698">
        <v>47274514</v>
      </c>
      <c r="B14698" t="s">
        <v>17868</v>
      </c>
      <c r="C14698" t="s">
        <v>17869</v>
      </c>
      <c r="D14698" t="s">
        <v>17870</v>
      </c>
      <c r="E14698" t="s">
        <v>14326</v>
      </c>
      <c r="F14698" t="s">
        <v>26</v>
      </c>
      <c r="G14698" s="3">
        <v>45000</v>
      </c>
      <c r="H14698" t="s">
        <v>17784</v>
      </c>
      <c r="I14698" t="s">
        <v>2192</v>
      </c>
      <c r="J14698" t="s">
        <v>17822</v>
      </c>
      <c r="K14698" t="s">
        <v>575</v>
      </c>
      <c r="L14698" t="s">
        <v>114</v>
      </c>
    </row>
    <row r="14699" spans="1:12" x14ac:dyDescent="0.25">
      <c r="A14699">
        <v>47274514</v>
      </c>
      <c r="B14699" t="s">
        <v>17871</v>
      </c>
      <c r="C14699" t="s">
        <v>17872</v>
      </c>
      <c r="D14699" t="s">
        <v>17795</v>
      </c>
      <c r="E14699" t="s">
        <v>17795</v>
      </c>
      <c r="F14699" t="s">
        <v>26</v>
      </c>
      <c r="G14699" s="3">
        <v>45000</v>
      </c>
      <c r="H14699" t="s">
        <v>17784</v>
      </c>
      <c r="I14699" t="s">
        <v>2192</v>
      </c>
      <c r="J14699" t="s">
        <v>17798</v>
      </c>
      <c r="K14699" t="s">
        <v>686</v>
      </c>
      <c r="L14699" t="s">
        <v>114</v>
      </c>
    </row>
    <row r="14700" spans="1:12" x14ac:dyDescent="0.25">
      <c r="A14700">
        <v>47274514</v>
      </c>
      <c r="B14700" t="s">
        <v>17873</v>
      </c>
      <c r="C14700" t="s">
        <v>17872</v>
      </c>
      <c r="D14700" t="s">
        <v>17874</v>
      </c>
      <c r="E14700" t="s">
        <v>14728</v>
      </c>
      <c r="F14700" t="s">
        <v>26</v>
      </c>
      <c r="G14700" s="3">
        <v>45000</v>
      </c>
      <c r="H14700" t="s">
        <v>17784</v>
      </c>
      <c r="I14700" t="s">
        <v>2192</v>
      </c>
      <c r="J14700" t="s">
        <v>16236</v>
      </c>
      <c r="K14700" t="s">
        <v>524</v>
      </c>
      <c r="L14700" t="s">
        <v>114</v>
      </c>
    </row>
    <row r="14701" spans="1:12" x14ac:dyDescent="0.25">
      <c r="A14701">
        <v>47274514</v>
      </c>
      <c r="B14701" t="s">
        <v>17875</v>
      </c>
      <c r="C14701" t="s">
        <v>17872</v>
      </c>
      <c r="D14701" t="s">
        <v>17795</v>
      </c>
      <c r="E14701" t="s">
        <v>17795</v>
      </c>
      <c r="F14701" t="s">
        <v>26</v>
      </c>
      <c r="G14701" s="3">
        <v>45000</v>
      </c>
      <c r="H14701" t="s">
        <v>17784</v>
      </c>
      <c r="I14701" t="s">
        <v>2192</v>
      </c>
      <c r="J14701" t="s">
        <v>17798</v>
      </c>
      <c r="K14701" t="s">
        <v>686</v>
      </c>
      <c r="L14701" t="s">
        <v>114</v>
      </c>
    </row>
    <row r="14702" spans="1:12" x14ac:dyDescent="0.25">
      <c r="A14702">
        <v>47274514</v>
      </c>
      <c r="B14702" t="s">
        <v>17876</v>
      </c>
      <c r="C14702" t="s">
        <v>17872</v>
      </c>
      <c r="D14702" t="s">
        <v>17795</v>
      </c>
      <c r="E14702" t="s">
        <v>17795</v>
      </c>
      <c r="F14702" t="s">
        <v>26</v>
      </c>
      <c r="G14702" s="3">
        <v>45000</v>
      </c>
      <c r="H14702" t="s">
        <v>17784</v>
      </c>
      <c r="I14702" t="s">
        <v>2192</v>
      </c>
      <c r="J14702" t="s">
        <v>17798</v>
      </c>
      <c r="K14702" t="s">
        <v>686</v>
      </c>
      <c r="L14702" t="s">
        <v>114</v>
      </c>
    </row>
    <row r="14703" spans="1:12" x14ac:dyDescent="0.25">
      <c r="A14703">
        <v>47274514</v>
      </c>
      <c r="B14703" t="s">
        <v>17877</v>
      </c>
      <c r="C14703" t="s">
        <v>17878</v>
      </c>
      <c r="D14703" t="s">
        <v>17879</v>
      </c>
      <c r="E14703" t="s">
        <v>14282</v>
      </c>
      <c r="F14703" t="s">
        <v>26</v>
      </c>
      <c r="G14703" s="3">
        <v>45000</v>
      </c>
      <c r="H14703" t="s">
        <v>17784</v>
      </c>
      <c r="I14703" t="s">
        <v>2192</v>
      </c>
      <c r="J14703" t="s">
        <v>14176</v>
      </c>
      <c r="K14703" t="s">
        <v>435</v>
      </c>
      <c r="L14703" t="s">
        <v>114</v>
      </c>
    </row>
    <row r="14704" spans="1:12" x14ac:dyDescent="0.25">
      <c r="A14704">
        <v>47274514</v>
      </c>
      <c r="B14704" t="s">
        <v>17880</v>
      </c>
      <c r="C14704" t="s">
        <v>14873</v>
      </c>
      <c r="D14704" t="s">
        <v>17795</v>
      </c>
      <c r="E14704" t="s">
        <v>17795</v>
      </c>
      <c r="F14704" t="s">
        <v>26</v>
      </c>
      <c r="G14704" s="3">
        <v>45000</v>
      </c>
      <c r="H14704" t="s">
        <v>17784</v>
      </c>
      <c r="I14704" t="s">
        <v>2192</v>
      </c>
      <c r="J14704" t="s">
        <v>14176</v>
      </c>
      <c r="K14704" t="s">
        <v>686</v>
      </c>
      <c r="L14704" t="s">
        <v>113</v>
      </c>
    </row>
    <row r="14705" spans="1:12" x14ac:dyDescent="0.25">
      <c r="A14705">
        <v>47274514</v>
      </c>
      <c r="B14705" t="s">
        <v>17881</v>
      </c>
      <c r="C14705" t="s">
        <v>14873</v>
      </c>
      <c r="D14705" t="s">
        <v>17795</v>
      </c>
      <c r="E14705" t="s">
        <v>17795</v>
      </c>
      <c r="F14705" t="s">
        <v>26</v>
      </c>
      <c r="G14705" s="3">
        <v>45000</v>
      </c>
      <c r="H14705" t="s">
        <v>17784</v>
      </c>
      <c r="I14705" t="s">
        <v>2192</v>
      </c>
      <c r="J14705" t="s">
        <v>14725</v>
      </c>
      <c r="K14705" t="s">
        <v>214</v>
      </c>
      <c r="L14705" t="s">
        <v>113</v>
      </c>
    </row>
    <row r="14706" spans="1:12" x14ac:dyDescent="0.25">
      <c r="A14706">
        <v>47274514</v>
      </c>
      <c r="B14706" t="s">
        <v>17882</v>
      </c>
      <c r="C14706" t="s">
        <v>15795</v>
      </c>
      <c r="D14706" t="s">
        <v>15155</v>
      </c>
      <c r="E14706" t="s">
        <v>14586</v>
      </c>
      <c r="F14706" t="s">
        <v>26</v>
      </c>
      <c r="G14706" s="3">
        <v>44995</v>
      </c>
      <c r="H14706" t="s">
        <v>17784</v>
      </c>
      <c r="I14706" t="s">
        <v>2192</v>
      </c>
      <c r="J14706" t="s">
        <v>15215</v>
      </c>
      <c r="K14706" t="s">
        <v>404</v>
      </c>
      <c r="L14706" t="s">
        <v>113</v>
      </c>
    </row>
    <row r="14707" spans="1:12" x14ac:dyDescent="0.25">
      <c r="A14707">
        <v>47274514</v>
      </c>
      <c r="B14707" t="s">
        <v>17883</v>
      </c>
      <c r="C14707" t="s">
        <v>15795</v>
      </c>
      <c r="D14707" t="s">
        <v>14340</v>
      </c>
      <c r="E14707" t="s">
        <v>17884</v>
      </c>
      <c r="F14707" t="s">
        <v>26</v>
      </c>
      <c r="G14707" s="3">
        <v>44995</v>
      </c>
      <c r="H14707" t="s">
        <v>17784</v>
      </c>
      <c r="I14707" t="s">
        <v>2192</v>
      </c>
      <c r="J14707" t="s">
        <v>17822</v>
      </c>
      <c r="K14707" t="s">
        <v>184</v>
      </c>
      <c r="L14707" t="s">
        <v>113</v>
      </c>
    </row>
    <row r="14708" spans="1:12" x14ac:dyDescent="0.25">
      <c r="A14708">
        <v>47274514</v>
      </c>
      <c r="B14708" t="s">
        <v>17885</v>
      </c>
      <c r="C14708" t="s">
        <v>17886</v>
      </c>
      <c r="D14708" t="s">
        <v>14378</v>
      </c>
      <c r="E14708" t="s">
        <v>14292</v>
      </c>
      <c r="F14708" t="s">
        <v>26</v>
      </c>
      <c r="G14708" s="3">
        <v>44992</v>
      </c>
      <c r="H14708" t="s">
        <v>17784</v>
      </c>
      <c r="I14708" t="s">
        <v>2192</v>
      </c>
      <c r="J14708" t="s">
        <v>14176</v>
      </c>
      <c r="K14708" t="s">
        <v>190</v>
      </c>
      <c r="L14708" t="s">
        <v>113</v>
      </c>
    </row>
    <row r="14709" spans="1:12" x14ac:dyDescent="0.25">
      <c r="A14709">
        <v>47274514</v>
      </c>
      <c r="B14709" t="s">
        <v>17887</v>
      </c>
      <c r="C14709" t="s">
        <v>17888</v>
      </c>
      <c r="D14709" t="s">
        <v>14326</v>
      </c>
      <c r="E14709" t="s">
        <v>26</v>
      </c>
      <c r="F14709" t="s">
        <v>26</v>
      </c>
      <c r="G14709" s="3">
        <v>44992</v>
      </c>
      <c r="H14709" t="s">
        <v>17784</v>
      </c>
      <c r="I14709" t="s">
        <v>2192</v>
      </c>
      <c r="J14709" t="s">
        <v>14176</v>
      </c>
      <c r="K14709" t="s">
        <v>179</v>
      </c>
      <c r="L14709" t="s">
        <v>113</v>
      </c>
    </row>
    <row r="14710" spans="1:12" x14ac:dyDescent="0.25">
      <c r="A14710">
        <v>47274514</v>
      </c>
      <c r="B14710" t="s">
        <v>17889</v>
      </c>
      <c r="C14710" t="s">
        <v>17890</v>
      </c>
      <c r="D14710" t="s">
        <v>14728</v>
      </c>
      <c r="E14710" t="s">
        <v>14596</v>
      </c>
      <c r="F14710" t="s">
        <v>26</v>
      </c>
      <c r="G14710" s="3">
        <v>44992</v>
      </c>
      <c r="H14710" t="s">
        <v>17784</v>
      </c>
      <c r="I14710" t="s">
        <v>2192</v>
      </c>
      <c r="J14710" t="s">
        <v>14856</v>
      </c>
      <c r="K14710" t="s">
        <v>179</v>
      </c>
      <c r="L14710" t="s">
        <v>113</v>
      </c>
    </row>
    <row r="14711" spans="1:12" x14ac:dyDescent="0.25">
      <c r="A14711">
        <v>47274514</v>
      </c>
      <c r="B14711" t="s">
        <v>17891</v>
      </c>
      <c r="C14711" t="s">
        <v>15185</v>
      </c>
      <c r="D14711" t="s">
        <v>17795</v>
      </c>
      <c r="E14711" t="s">
        <v>17795</v>
      </c>
      <c r="F14711" t="s">
        <v>26</v>
      </c>
      <c r="G14711" s="3">
        <v>44992</v>
      </c>
      <c r="H14711" t="s">
        <v>17784</v>
      </c>
      <c r="I14711" t="s">
        <v>2192</v>
      </c>
      <c r="J14711" t="s">
        <v>17814</v>
      </c>
      <c r="K14711" t="s">
        <v>382</v>
      </c>
      <c r="L14711" t="s">
        <v>114</v>
      </c>
    </row>
    <row r="14712" spans="1:12" x14ac:dyDescent="0.25">
      <c r="A14712">
        <v>47274514</v>
      </c>
      <c r="B14712" t="s">
        <v>17892</v>
      </c>
      <c r="C14712" t="s">
        <v>17893</v>
      </c>
      <c r="D14712" t="s">
        <v>17795</v>
      </c>
      <c r="E14712" t="s">
        <v>17795</v>
      </c>
      <c r="F14712" t="s">
        <v>26</v>
      </c>
      <c r="G14712" s="3">
        <v>44992</v>
      </c>
      <c r="H14712" t="s">
        <v>17784</v>
      </c>
      <c r="I14712" t="s">
        <v>2192</v>
      </c>
      <c r="J14712" t="s">
        <v>15199</v>
      </c>
      <c r="K14712" t="s">
        <v>686</v>
      </c>
      <c r="L14712" t="s">
        <v>113</v>
      </c>
    </row>
    <row r="14713" spans="1:12" x14ac:dyDescent="0.25">
      <c r="A14713">
        <v>47274514</v>
      </c>
      <c r="B14713" t="s">
        <v>17894</v>
      </c>
      <c r="C14713" t="s">
        <v>17893</v>
      </c>
      <c r="D14713" t="s">
        <v>17795</v>
      </c>
      <c r="E14713" t="s">
        <v>17795</v>
      </c>
      <c r="F14713" t="s">
        <v>26</v>
      </c>
      <c r="G14713" s="3">
        <v>44992</v>
      </c>
      <c r="H14713" t="s">
        <v>17784</v>
      </c>
      <c r="I14713" t="s">
        <v>2192</v>
      </c>
      <c r="J14713" t="s">
        <v>15199</v>
      </c>
      <c r="K14713" t="s">
        <v>686</v>
      </c>
      <c r="L14713" t="s">
        <v>113</v>
      </c>
    </row>
    <row r="14714" spans="1:12" x14ac:dyDescent="0.25">
      <c r="A14714">
        <v>47274514</v>
      </c>
      <c r="B14714" t="s">
        <v>17895</v>
      </c>
      <c r="C14714" t="s">
        <v>14493</v>
      </c>
      <c r="D14714" t="s">
        <v>17795</v>
      </c>
      <c r="E14714" t="s">
        <v>17795</v>
      </c>
      <c r="F14714" t="s">
        <v>26</v>
      </c>
      <c r="G14714" s="3">
        <v>44993</v>
      </c>
      <c r="H14714" t="s">
        <v>17784</v>
      </c>
      <c r="I14714" t="s">
        <v>2192</v>
      </c>
      <c r="J14714" t="s">
        <v>14176</v>
      </c>
      <c r="K14714" t="s">
        <v>400</v>
      </c>
      <c r="L14714" t="s">
        <v>114</v>
      </c>
    </row>
    <row r="14715" spans="1:12" x14ac:dyDescent="0.25">
      <c r="A14715">
        <v>47274514</v>
      </c>
      <c r="B14715" t="s">
        <v>17896</v>
      </c>
      <c r="C14715" t="s">
        <v>14493</v>
      </c>
      <c r="D14715" t="s">
        <v>17795</v>
      </c>
      <c r="E14715" t="s">
        <v>17795</v>
      </c>
      <c r="F14715" t="s">
        <v>26</v>
      </c>
      <c r="G14715" s="3">
        <v>44993</v>
      </c>
      <c r="H14715" t="s">
        <v>17784</v>
      </c>
      <c r="I14715" t="s">
        <v>2192</v>
      </c>
      <c r="J14715" t="s">
        <v>15737</v>
      </c>
      <c r="K14715" t="s">
        <v>1358</v>
      </c>
      <c r="L14715" t="s">
        <v>114</v>
      </c>
    </row>
    <row r="14716" spans="1:12" x14ac:dyDescent="0.25">
      <c r="A14716">
        <v>47274514</v>
      </c>
      <c r="B14716" t="s">
        <v>17897</v>
      </c>
      <c r="C14716" t="s">
        <v>14493</v>
      </c>
      <c r="D14716" t="s">
        <v>17795</v>
      </c>
      <c r="E14716" t="s">
        <v>17795</v>
      </c>
      <c r="F14716" t="s">
        <v>26</v>
      </c>
      <c r="G14716" s="3">
        <v>44993</v>
      </c>
      <c r="H14716" t="s">
        <v>17784</v>
      </c>
      <c r="I14716" t="s">
        <v>2192</v>
      </c>
      <c r="J14716" t="s">
        <v>15737</v>
      </c>
      <c r="K14716" t="s">
        <v>1358</v>
      </c>
      <c r="L14716" t="s">
        <v>114</v>
      </c>
    </row>
    <row r="14717" spans="1:12" x14ac:dyDescent="0.25">
      <c r="A14717">
        <v>47274514</v>
      </c>
      <c r="B14717" t="s">
        <v>17898</v>
      </c>
      <c r="C14717" t="s">
        <v>16525</v>
      </c>
      <c r="D14717" t="s">
        <v>15473</v>
      </c>
      <c r="E14717" t="s">
        <v>14487</v>
      </c>
      <c r="F14717" t="s">
        <v>26</v>
      </c>
      <c r="G14717" s="3">
        <v>44993</v>
      </c>
      <c r="H14717" t="s">
        <v>17784</v>
      </c>
      <c r="I14717" t="s">
        <v>2192</v>
      </c>
      <c r="J14717" t="s">
        <v>14176</v>
      </c>
      <c r="K14717" t="s">
        <v>366</v>
      </c>
      <c r="L14717" t="s">
        <v>114</v>
      </c>
    </row>
    <row r="14718" spans="1:12" x14ac:dyDescent="0.25">
      <c r="A14718">
        <v>47274514</v>
      </c>
      <c r="B14718" t="s">
        <v>17899</v>
      </c>
      <c r="C14718" t="s">
        <v>17900</v>
      </c>
      <c r="D14718" t="s">
        <v>17795</v>
      </c>
      <c r="E14718" t="s">
        <v>17795</v>
      </c>
      <c r="F14718" t="s">
        <v>26</v>
      </c>
      <c r="G14718" s="3">
        <v>44993</v>
      </c>
      <c r="H14718" t="s">
        <v>17784</v>
      </c>
      <c r="I14718" t="s">
        <v>2192</v>
      </c>
      <c r="J14718" t="s">
        <v>17901</v>
      </c>
      <c r="K14718" t="s">
        <v>686</v>
      </c>
      <c r="L14718" t="s">
        <v>114</v>
      </c>
    </row>
    <row r="14719" spans="1:12" x14ac:dyDescent="0.25">
      <c r="A14719">
        <v>47274514</v>
      </c>
      <c r="B14719" t="s">
        <v>17902</v>
      </c>
      <c r="C14719" t="s">
        <v>15301</v>
      </c>
      <c r="D14719" t="s">
        <v>14234</v>
      </c>
      <c r="E14719" t="s">
        <v>14282</v>
      </c>
      <c r="F14719" t="s">
        <v>26</v>
      </c>
      <c r="G14719" s="3">
        <v>44993</v>
      </c>
      <c r="H14719" t="s">
        <v>17784</v>
      </c>
      <c r="I14719" t="s">
        <v>2192</v>
      </c>
      <c r="J14719" t="s">
        <v>14856</v>
      </c>
      <c r="K14719" t="s">
        <v>524</v>
      </c>
      <c r="L14719" t="s">
        <v>114</v>
      </c>
    </row>
    <row r="14720" spans="1:12" x14ac:dyDescent="0.25">
      <c r="A14720">
        <v>47274514</v>
      </c>
      <c r="B14720" t="s">
        <v>17903</v>
      </c>
      <c r="C14720" t="s">
        <v>15301</v>
      </c>
      <c r="D14720" t="s">
        <v>14234</v>
      </c>
      <c r="E14720" t="s">
        <v>14282</v>
      </c>
      <c r="F14720" t="s">
        <v>26</v>
      </c>
      <c r="G14720" s="3">
        <v>44993</v>
      </c>
      <c r="H14720" t="s">
        <v>17784</v>
      </c>
      <c r="I14720" t="s">
        <v>2192</v>
      </c>
      <c r="J14720" t="s">
        <v>14856</v>
      </c>
      <c r="K14720" t="s">
        <v>524</v>
      </c>
      <c r="L14720" t="s">
        <v>114</v>
      </c>
    </row>
    <row r="14721" spans="1:12" x14ac:dyDescent="0.25">
      <c r="A14721">
        <v>47274514</v>
      </c>
      <c r="B14721" t="s">
        <v>17904</v>
      </c>
      <c r="C14721" t="s">
        <v>14427</v>
      </c>
      <c r="D14721" t="s">
        <v>14659</v>
      </c>
      <c r="E14721" t="s">
        <v>14856</v>
      </c>
      <c r="F14721" t="s">
        <v>26</v>
      </c>
      <c r="G14721" s="3">
        <v>44993</v>
      </c>
      <c r="H14721" t="s">
        <v>17784</v>
      </c>
      <c r="I14721" t="s">
        <v>2192</v>
      </c>
      <c r="J14721" t="s">
        <v>15737</v>
      </c>
      <c r="K14721" t="s">
        <v>135</v>
      </c>
      <c r="L14721" t="s">
        <v>114</v>
      </c>
    </row>
    <row r="14722" spans="1:12" x14ac:dyDescent="0.25">
      <c r="A14722">
        <v>47274514</v>
      </c>
      <c r="B14722" t="s">
        <v>17905</v>
      </c>
      <c r="C14722" t="s">
        <v>14427</v>
      </c>
      <c r="D14722" t="s">
        <v>14274</v>
      </c>
      <c r="E14722" t="s">
        <v>17906</v>
      </c>
      <c r="F14722" t="s">
        <v>26</v>
      </c>
      <c r="G14722" s="3">
        <v>44993</v>
      </c>
      <c r="H14722" t="s">
        <v>17784</v>
      </c>
      <c r="I14722" t="s">
        <v>2192</v>
      </c>
      <c r="J14722" t="s">
        <v>14176</v>
      </c>
      <c r="K14722" t="s">
        <v>369</v>
      </c>
      <c r="L14722" t="s">
        <v>114</v>
      </c>
    </row>
    <row r="14723" spans="1:12" x14ac:dyDescent="0.25">
      <c r="A14723">
        <v>47274514</v>
      </c>
      <c r="B14723" t="s">
        <v>17907</v>
      </c>
      <c r="C14723" t="s">
        <v>17890</v>
      </c>
      <c r="D14723" t="s">
        <v>15232</v>
      </c>
      <c r="E14723" t="s">
        <v>14378</v>
      </c>
      <c r="F14723" t="s">
        <v>26</v>
      </c>
      <c r="G14723" s="3">
        <v>44995</v>
      </c>
      <c r="H14723" t="s">
        <v>17784</v>
      </c>
      <c r="I14723" t="s">
        <v>2192</v>
      </c>
      <c r="J14723" t="s">
        <v>14176</v>
      </c>
      <c r="K14723" t="s">
        <v>234</v>
      </c>
      <c r="L14723" t="s">
        <v>113</v>
      </c>
    </row>
    <row r="14724" spans="1:12" x14ac:dyDescent="0.25">
      <c r="A14724">
        <v>47274514</v>
      </c>
      <c r="B14724" t="s">
        <v>17908</v>
      </c>
      <c r="C14724" t="s">
        <v>17909</v>
      </c>
      <c r="D14724" t="s">
        <v>14685</v>
      </c>
      <c r="E14724" t="s">
        <v>17910</v>
      </c>
      <c r="F14724" t="s">
        <v>26</v>
      </c>
      <c r="G14724" s="3">
        <v>44995</v>
      </c>
      <c r="H14724" t="s">
        <v>17784</v>
      </c>
      <c r="I14724" t="s">
        <v>2192</v>
      </c>
      <c r="J14724" t="s">
        <v>14176</v>
      </c>
      <c r="K14724" t="s">
        <v>184</v>
      </c>
      <c r="L14724" t="s">
        <v>114</v>
      </c>
    </row>
    <row r="14725" spans="1:12" x14ac:dyDescent="0.25">
      <c r="A14725">
        <v>47274514</v>
      </c>
      <c r="B14725" t="s">
        <v>17911</v>
      </c>
      <c r="C14725" t="s">
        <v>17912</v>
      </c>
      <c r="D14725" t="s">
        <v>14545</v>
      </c>
      <c r="E14725" t="s">
        <v>16065</v>
      </c>
      <c r="F14725" t="s">
        <v>26</v>
      </c>
      <c r="G14725" s="3">
        <v>44995</v>
      </c>
      <c r="H14725" t="s">
        <v>17784</v>
      </c>
      <c r="I14725" t="s">
        <v>2192</v>
      </c>
      <c r="J14725" t="s">
        <v>14176</v>
      </c>
      <c r="K14725" t="s">
        <v>618</v>
      </c>
      <c r="L14725" t="s">
        <v>114</v>
      </c>
    </row>
    <row r="14726" spans="1:12" x14ac:dyDescent="0.25">
      <c r="A14726">
        <v>47274514</v>
      </c>
      <c r="B14726" t="s">
        <v>17913</v>
      </c>
      <c r="C14726" t="s">
        <v>17914</v>
      </c>
      <c r="D14726" t="s">
        <v>17795</v>
      </c>
      <c r="E14726" t="s">
        <v>17795</v>
      </c>
      <c r="F14726" t="s">
        <v>26</v>
      </c>
      <c r="G14726" s="3">
        <v>44995</v>
      </c>
      <c r="H14726" t="s">
        <v>17784</v>
      </c>
      <c r="I14726" t="s">
        <v>2192</v>
      </c>
      <c r="J14726" t="s">
        <v>14725</v>
      </c>
      <c r="K14726" t="s">
        <v>387</v>
      </c>
      <c r="L14726" t="s">
        <v>113</v>
      </c>
    </row>
    <row r="14727" spans="1:12" x14ac:dyDescent="0.25">
      <c r="A14727">
        <v>47274514</v>
      </c>
      <c r="B14727" t="s">
        <v>17915</v>
      </c>
      <c r="C14727" t="s">
        <v>16717</v>
      </c>
      <c r="D14727" t="s">
        <v>15008</v>
      </c>
      <c r="E14727" t="s">
        <v>14596</v>
      </c>
      <c r="F14727" t="s">
        <v>26</v>
      </c>
      <c r="G14727" s="3">
        <v>44995</v>
      </c>
      <c r="H14727" t="s">
        <v>17784</v>
      </c>
      <c r="I14727" t="s">
        <v>2192</v>
      </c>
      <c r="J14727" t="s">
        <v>15215</v>
      </c>
      <c r="K14727" t="s">
        <v>173</v>
      </c>
      <c r="L14727" t="s">
        <v>114</v>
      </c>
    </row>
    <row r="14728" spans="1:12" x14ac:dyDescent="0.25">
      <c r="A14728">
        <v>47274514</v>
      </c>
      <c r="B14728" t="s">
        <v>17916</v>
      </c>
      <c r="C14728" t="s">
        <v>16717</v>
      </c>
      <c r="D14728" t="s">
        <v>14596</v>
      </c>
      <c r="E14728" t="s">
        <v>15008</v>
      </c>
      <c r="F14728" t="s">
        <v>26</v>
      </c>
      <c r="G14728" s="3">
        <v>44995</v>
      </c>
      <c r="H14728" t="s">
        <v>17784</v>
      </c>
      <c r="I14728" t="s">
        <v>2192</v>
      </c>
      <c r="J14728" t="s">
        <v>15215</v>
      </c>
      <c r="K14728" t="s">
        <v>173</v>
      </c>
      <c r="L14728" t="s">
        <v>114</v>
      </c>
    </row>
    <row r="14729" spans="1:12" x14ac:dyDescent="0.25">
      <c r="A14729">
        <v>47274514</v>
      </c>
      <c r="B14729" t="s">
        <v>17917</v>
      </c>
      <c r="C14729" t="s">
        <v>17918</v>
      </c>
      <c r="D14729" t="s">
        <v>17795</v>
      </c>
      <c r="E14729" t="s">
        <v>17795</v>
      </c>
      <c r="F14729" t="s">
        <v>26</v>
      </c>
      <c r="G14729" s="3">
        <v>44995</v>
      </c>
      <c r="H14729" t="s">
        <v>17784</v>
      </c>
      <c r="I14729" t="s">
        <v>2192</v>
      </c>
      <c r="J14729" t="s">
        <v>17841</v>
      </c>
      <c r="K14729" t="s">
        <v>686</v>
      </c>
      <c r="L14729" t="s">
        <v>114</v>
      </c>
    </row>
    <row r="14730" spans="1:12" x14ac:dyDescent="0.25">
      <c r="A14730">
        <v>47274514</v>
      </c>
      <c r="B14730" t="s">
        <v>17919</v>
      </c>
      <c r="C14730" t="s">
        <v>17920</v>
      </c>
      <c r="D14730" t="s">
        <v>17921</v>
      </c>
      <c r="E14730" t="s">
        <v>14475</v>
      </c>
      <c r="F14730" t="s">
        <v>26</v>
      </c>
      <c r="G14730" s="3">
        <v>44995</v>
      </c>
      <c r="H14730" t="s">
        <v>17784</v>
      </c>
      <c r="I14730" t="s">
        <v>2192</v>
      </c>
      <c r="J14730" t="s">
        <v>17841</v>
      </c>
      <c r="K14730" t="s">
        <v>447</v>
      </c>
      <c r="L14730" t="s">
        <v>114</v>
      </c>
    </row>
    <row r="14731" spans="1:12" x14ac:dyDescent="0.25">
      <c r="A14731">
        <v>47274514</v>
      </c>
      <c r="B14731" t="s">
        <v>17922</v>
      </c>
      <c r="C14731" t="s">
        <v>17923</v>
      </c>
      <c r="D14731" t="s">
        <v>14583</v>
      </c>
      <c r="E14731" t="s">
        <v>17924</v>
      </c>
      <c r="F14731" t="s">
        <v>26</v>
      </c>
      <c r="G14731" s="3">
        <v>44995</v>
      </c>
      <c r="H14731" t="s">
        <v>17784</v>
      </c>
      <c r="I14731" t="s">
        <v>2192</v>
      </c>
      <c r="J14731" t="s">
        <v>16236</v>
      </c>
      <c r="K14731" t="s">
        <v>795</v>
      </c>
      <c r="L14731" t="s">
        <v>114</v>
      </c>
    </row>
    <row r="14732" spans="1:12" x14ac:dyDescent="0.25">
      <c r="A14732">
        <v>47274514</v>
      </c>
      <c r="B14732" t="s">
        <v>17925</v>
      </c>
      <c r="C14732" t="s">
        <v>17893</v>
      </c>
      <c r="D14732" t="s">
        <v>17795</v>
      </c>
      <c r="E14732" t="s">
        <v>17795</v>
      </c>
      <c r="F14732" t="s">
        <v>26</v>
      </c>
      <c r="G14732" s="3">
        <v>44995</v>
      </c>
      <c r="H14732" t="s">
        <v>17784</v>
      </c>
      <c r="I14732" t="s">
        <v>2192</v>
      </c>
      <c r="J14732" t="s">
        <v>15199</v>
      </c>
      <c r="K14732" t="s">
        <v>686</v>
      </c>
      <c r="L14732" t="s">
        <v>113</v>
      </c>
    </row>
    <row r="14733" spans="1:12" x14ac:dyDescent="0.25">
      <c r="A14733">
        <v>47274514</v>
      </c>
      <c r="B14733" t="s">
        <v>17926</v>
      </c>
      <c r="C14733" t="s">
        <v>17893</v>
      </c>
      <c r="D14733" t="s">
        <v>17795</v>
      </c>
      <c r="E14733" t="s">
        <v>17795</v>
      </c>
      <c r="F14733" t="s">
        <v>26</v>
      </c>
      <c r="G14733" s="3">
        <v>44995</v>
      </c>
      <c r="H14733" t="s">
        <v>17784</v>
      </c>
      <c r="I14733" t="s">
        <v>2192</v>
      </c>
      <c r="J14733" t="s">
        <v>15199</v>
      </c>
      <c r="K14733" t="s">
        <v>686</v>
      </c>
      <c r="L14733" t="s">
        <v>113</v>
      </c>
    </row>
    <row r="14734" spans="1:12" x14ac:dyDescent="0.25">
      <c r="A14734">
        <v>47274514</v>
      </c>
      <c r="B14734" t="s">
        <v>17927</v>
      </c>
      <c r="C14734" t="s">
        <v>16281</v>
      </c>
      <c r="D14734" t="s">
        <v>17928</v>
      </c>
      <c r="E14734" t="s">
        <v>14221</v>
      </c>
      <c r="F14734" t="s">
        <v>26</v>
      </c>
      <c r="G14734" s="3">
        <v>44995</v>
      </c>
      <c r="H14734" t="s">
        <v>17784</v>
      </c>
      <c r="I14734" t="s">
        <v>2192</v>
      </c>
      <c r="J14734" t="s">
        <v>15737</v>
      </c>
      <c r="K14734" t="s">
        <v>720</v>
      </c>
      <c r="L14734" t="s">
        <v>113</v>
      </c>
    </row>
    <row r="14735" spans="1:12" x14ac:dyDescent="0.25">
      <c r="A14735">
        <v>47274514</v>
      </c>
      <c r="B14735" t="s">
        <v>17929</v>
      </c>
      <c r="C14735" t="s">
        <v>17930</v>
      </c>
      <c r="D14735" t="s">
        <v>14583</v>
      </c>
      <c r="E14735" t="s">
        <v>16895</v>
      </c>
      <c r="F14735" t="s">
        <v>26</v>
      </c>
      <c r="G14735" s="3">
        <v>44995</v>
      </c>
      <c r="H14735" t="s">
        <v>17784</v>
      </c>
      <c r="I14735" t="s">
        <v>2192</v>
      </c>
      <c r="J14735" t="s">
        <v>16236</v>
      </c>
      <c r="K14735" t="s">
        <v>359</v>
      </c>
      <c r="L14735" t="s">
        <v>113</v>
      </c>
    </row>
    <row r="14736" spans="1:12" x14ac:dyDescent="0.25">
      <c r="A14736">
        <v>47274514</v>
      </c>
      <c r="B14736" t="s">
        <v>17931</v>
      </c>
      <c r="C14736" t="s">
        <v>17930</v>
      </c>
      <c r="D14736" t="s">
        <v>14583</v>
      </c>
      <c r="E14736" t="s">
        <v>17932</v>
      </c>
      <c r="F14736" t="s">
        <v>26</v>
      </c>
      <c r="G14736" s="3">
        <v>44995</v>
      </c>
      <c r="H14736" t="s">
        <v>17784</v>
      </c>
      <c r="I14736" t="s">
        <v>2192</v>
      </c>
      <c r="J14736" t="s">
        <v>14176</v>
      </c>
      <c r="K14736" t="s">
        <v>359</v>
      </c>
      <c r="L14736" t="s">
        <v>113</v>
      </c>
    </row>
    <row r="14737" spans="1:12" x14ac:dyDescent="0.25">
      <c r="A14737">
        <v>47274514</v>
      </c>
      <c r="B14737" t="s">
        <v>17933</v>
      </c>
      <c r="C14737" t="s">
        <v>17934</v>
      </c>
      <c r="D14737" t="s">
        <v>14845</v>
      </c>
      <c r="E14737" t="s">
        <v>16578</v>
      </c>
      <c r="F14737" t="s">
        <v>26</v>
      </c>
      <c r="G14737" s="3">
        <v>44995</v>
      </c>
      <c r="H14737" t="s">
        <v>17784</v>
      </c>
      <c r="I14737" t="s">
        <v>2192</v>
      </c>
      <c r="J14737" t="s">
        <v>17811</v>
      </c>
      <c r="K14737" t="s">
        <v>308</v>
      </c>
      <c r="L14737" t="s">
        <v>114</v>
      </c>
    </row>
    <row r="14738" spans="1:12" x14ac:dyDescent="0.25">
      <c r="A14738">
        <v>47274514</v>
      </c>
      <c r="B14738" t="s">
        <v>17935</v>
      </c>
      <c r="C14738" t="s">
        <v>17936</v>
      </c>
      <c r="D14738" t="s">
        <v>15713</v>
      </c>
      <c r="E14738" t="s">
        <v>17101</v>
      </c>
      <c r="F14738" t="s">
        <v>26</v>
      </c>
      <c r="G14738" s="3">
        <v>44988</v>
      </c>
      <c r="H14738" t="s">
        <v>17784</v>
      </c>
      <c r="I14738" t="s">
        <v>2192</v>
      </c>
      <c r="J14738" t="s">
        <v>17814</v>
      </c>
      <c r="K14738" t="s">
        <v>359</v>
      </c>
      <c r="L14738" t="s">
        <v>114</v>
      </c>
    </row>
    <row r="14739" spans="1:12" x14ac:dyDescent="0.25">
      <c r="A14739">
        <v>47274514</v>
      </c>
      <c r="B14739" t="s">
        <v>17937</v>
      </c>
      <c r="C14739" t="s">
        <v>17938</v>
      </c>
      <c r="D14739" t="s">
        <v>14659</v>
      </c>
      <c r="E14739" t="s">
        <v>14218</v>
      </c>
      <c r="F14739" t="s">
        <v>26</v>
      </c>
      <c r="G14739" s="3">
        <v>44988</v>
      </c>
      <c r="H14739" t="s">
        <v>17784</v>
      </c>
      <c r="I14739" t="s">
        <v>2192</v>
      </c>
      <c r="J14739" t="s">
        <v>15470</v>
      </c>
      <c r="K14739" t="s">
        <v>359</v>
      </c>
      <c r="L14739" t="s">
        <v>113</v>
      </c>
    </row>
    <row r="14740" spans="1:12" x14ac:dyDescent="0.25">
      <c r="A14740">
        <v>47274514</v>
      </c>
      <c r="B14740" t="s">
        <v>17939</v>
      </c>
      <c r="C14740" t="s">
        <v>17938</v>
      </c>
      <c r="D14740" t="s">
        <v>14659</v>
      </c>
      <c r="E14740" t="s">
        <v>14218</v>
      </c>
      <c r="F14740" t="s">
        <v>26</v>
      </c>
      <c r="G14740" s="3">
        <v>44988</v>
      </c>
      <c r="H14740" t="s">
        <v>17784</v>
      </c>
      <c r="I14740" t="s">
        <v>2192</v>
      </c>
      <c r="J14740" t="s">
        <v>15470</v>
      </c>
      <c r="K14740" t="s">
        <v>249</v>
      </c>
      <c r="L14740" t="s">
        <v>113</v>
      </c>
    </row>
    <row r="14741" spans="1:12" x14ac:dyDescent="0.25">
      <c r="A14741">
        <v>47274514</v>
      </c>
      <c r="B14741" t="s">
        <v>17940</v>
      </c>
      <c r="C14741" t="s">
        <v>17941</v>
      </c>
      <c r="D14741" t="s">
        <v>17275</v>
      </c>
      <c r="E14741" t="s">
        <v>17942</v>
      </c>
      <c r="F14741" t="s">
        <v>26</v>
      </c>
      <c r="G14741" s="3">
        <v>44988</v>
      </c>
      <c r="H14741" t="s">
        <v>17784</v>
      </c>
      <c r="I14741" t="s">
        <v>2192</v>
      </c>
      <c r="J14741" t="s">
        <v>17901</v>
      </c>
      <c r="K14741" t="s">
        <v>202</v>
      </c>
      <c r="L14741" t="s">
        <v>113</v>
      </c>
    </row>
    <row r="14742" spans="1:12" x14ac:dyDescent="0.25">
      <c r="A14742">
        <v>47274514</v>
      </c>
      <c r="B14742" t="s">
        <v>17943</v>
      </c>
      <c r="C14742" t="s">
        <v>17936</v>
      </c>
      <c r="D14742" t="s">
        <v>15713</v>
      </c>
      <c r="E14742" t="s">
        <v>17101</v>
      </c>
      <c r="F14742" t="s">
        <v>26</v>
      </c>
      <c r="G14742" s="3">
        <v>44988</v>
      </c>
      <c r="H14742" t="s">
        <v>17784</v>
      </c>
      <c r="I14742" t="s">
        <v>2192</v>
      </c>
      <c r="J14742" t="s">
        <v>17814</v>
      </c>
      <c r="K14742" t="s">
        <v>359</v>
      </c>
      <c r="L14742" t="s">
        <v>114</v>
      </c>
    </row>
    <row r="14743" spans="1:12" x14ac:dyDescent="0.25">
      <c r="A14743">
        <v>47274514</v>
      </c>
      <c r="B14743" t="s">
        <v>17944</v>
      </c>
      <c r="C14743" t="s">
        <v>17945</v>
      </c>
      <c r="D14743" t="s">
        <v>14274</v>
      </c>
      <c r="E14743" t="s">
        <v>16541</v>
      </c>
      <c r="F14743" t="s">
        <v>26</v>
      </c>
      <c r="G14743" s="3">
        <v>44988</v>
      </c>
      <c r="H14743" t="s">
        <v>17784</v>
      </c>
      <c r="I14743" t="s">
        <v>2192</v>
      </c>
      <c r="J14743" t="s">
        <v>16236</v>
      </c>
      <c r="K14743" t="s">
        <v>224</v>
      </c>
      <c r="L14743" t="s">
        <v>114</v>
      </c>
    </row>
    <row r="14744" spans="1:12" x14ac:dyDescent="0.25">
      <c r="A14744">
        <v>47274514</v>
      </c>
      <c r="B14744" t="s">
        <v>17946</v>
      </c>
      <c r="C14744" t="s">
        <v>17947</v>
      </c>
      <c r="D14744" t="s">
        <v>15453</v>
      </c>
      <c r="E14744" t="s">
        <v>14648</v>
      </c>
      <c r="F14744" t="s">
        <v>26</v>
      </c>
      <c r="G14744" s="3">
        <v>44988</v>
      </c>
      <c r="H14744" t="s">
        <v>17784</v>
      </c>
      <c r="I14744" t="s">
        <v>2192</v>
      </c>
      <c r="J14744" t="s">
        <v>16236</v>
      </c>
      <c r="K14744" t="s">
        <v>2188</v>
      </c>
      <c r="L14744" t="s">
        <v>113</v>
      </c>
    </row>
    <row r="14745" spans="1:12" x14ac:dyDescent="0.25">
      <c r="A14745">
        <v>47274514</v>
      </c>
      <c r="B14745" t="s">
        <v>17948</v>
      </c>
      <c r="C14745" t="s">
        <v>17947</v>
      </c>
      <c r="D14745" t="s">
        <v>15453</v>
      </c>
      <c r="E14745" t="s">
        <v>14648</v>
      </c>
      <c r="F14745" t="s">
        <v>26</v>
      </c>
      <c r="G14745" s="3">
        <v>44988</v>
      </c>
      <c r="H14745" t="s">
        <v>17784</v>
      </c>
      <c r="I14745" t="s">
        <v>2192</v>
      </c>
      <c r="J14745" t="s">
        <v>16236</v>
      </c>
      <c r="K14745" t="s">
        <v>2188</v>
      </c>
      <c r="L14745" t="s">
        <v>113</v>
      </c>
    </row>
    <row r="14746" spans="1:12" x14ac:dyDescent="0.25">
      <c r="A14746">
        <v>47274514</v>
      </c>
      <c r="B14746" t="s">
        <v>17949</v>
      </c>
      <c r="C14746" t="s">
        <v>17950</v>
      </c>
      <c r="D14746" t="s">
        <v>17795</v>
      </c>
      <c r="E14746" t="s">
        <v>17795</v>
      </c>
      <c r="F14746" t="s">
        <v>26</v>
      </c>
      <c r="G14746" s="3">
        <v>44988</v>
      </c>
      <c r="H14746" t="s">
        <v>17784</v>
      </c>
      <c r="I14746" t="s">
        <v>2192</v>
      </c>
      <c r="J14746" t="s">
        <v>14176</v>
      </c>
      <c r="K14746" t="s">
        <v>137</v>
      </c>
      <c r="L14746" t="s">
        <v>114</v>
      </c>
    </row>
    <row r="14747" spans="1:12" x14ac:dyDescent="0.25">
      <c r="A14747">
        <v>47274514</v>
      </c>
      <c r="B14747" t="s">
        <v>17951</v>
      </c>
      <c r="C14747" t="s">
        <v>17952</v>
      </c>
      <c r="D14747" t="s">
        <v>17795</v>
      </c>
      <c r="E14747" t="s">
        <v>17795</v>
      </c>
      <c r="F14747" t="s">
        <v>26</v>
      </c>
      <c r="G14747" s="3">
        <v>44988</v>
      </c>
      <c r="H14747" t="s">
        <v>17784</v>
      </c>
      <c r="I14747" t="s">
        <v>2192</v>
      </c>
      <c r="J14747" t="s">
        <v>17833</v>
      </c>
      <c r="K14747" t="s">
        <v>130</v>
      </c>
      <c r="L14747" t="s">
        <v>114</v>
      </c>
    </row>
    <row r="14748" spans="1:12" x14ac:dyDescent="0.25">
      <c r="A14748">
        <v>47274514</v>
      </c>
      <c r="B14748" t="s">
        <v>17953</v>
      </c>
      <c r="C14748" t="s">
        <v>17954</v>
      </c>
      <c r="D14748" t="s">
        <v>14475</v>
      </c>
      <c r="E14748" t="s">
        <v>14218</v>
      </c>
      <c r="F14748" t="s">
        <v>26</v>
      </c>
      <c r="G14748" s="3">
        <v>44991</v>
      </c>
      <c r="H14748" t="s">
        <v>17784</v>
      </c>
      <c r="I14748" t="s">
        <v>2192</v>
      </c>
      <c r="J14748" t="s">
        <v>14176</v>
      </c>
      <c r="K14748" t="s">
        <v>324</v>
      </c>
      <c r="L14748" t="s">
        <v>113</v>
      </c>
    </row>
    <row r="14749" spans="1:12" x14ac:dyDescent="0.25">
      <c r="A14749">
        <v>47274514</v>
      </c>
      <c r="B14749" t="s">
        <v>17955</v>
      </c>
      <c r="C14749" t="s">
        <v>17956</v>
      </c>
      <c r="D14749" t="s">
        <v>17957</v>
      </c>
      <c r="E14749" t="s">
        <v>14367</v>
      </c>
      <c r="F14749" t="s">
        <v>26</v>
      </c>
      <c r="G14749" s="3">
        <v>44991</v>
      </c>
      <c r="H14749" t="s">
        <v>17784</v>
      </c>
      <c r="I14749" t="s">
        <v>2192</v>
      </c>
      <c r="J14749" t="s">
        <v>14176</v>
      </c>
      <c r="K14749" t="s">
        <v>202</v>
      </c>
      <c r="L14749" t="s">
        <v>114</v>
      </c>
    </row>
    <row r="14750" spans="1:12" x14ac:dyDescent="0.25">
      <c r="A14750">
        <v>47274514</v>
      </c>
      <c r="B14750" t="s">
        <v>17958</v>
      </c>
      <c r="C14750" t="s">
        <v>17959</v>
      </c>
      <c r="D14750" t="s">
        <v>16603</v>
      </c>
      <c r="E14750" t="s">
        <v>15699</v>
      </c>
      <c r="F14750" t="s">
        <v>26</v>
      </c>
      <c r="G14750" s="3">
        <v>44991</v>
      </c>
      <c r="H14750" t="s">
        <v>17784</v>
      </c>
      <c r="I14750" t="s">
        <v>2192</v>
      </c>
      <c r="J14750" t="s">
        <v>14176</v>
      </c>
      <c r="K14750" t="s">
        <v>184</v>
      </c>
      <c r="L14750" t="s">
        <v>114</v>
      </c>
    </row>
    <row r="14751" spans="1:12" x14ac:dyDescent="0.25">
      <c r="A14751">
        <v>47274514</v>
      </c>
      <c r="B14751" t="s">
        <v>17960</v>
      </c>
      <c r="C14751" t="s">
        <v>17961</v>
      </c>
      <c r="D14751" t="s">
        <v>14415</v>
      </c>
      <c r="E14751" t="s">
        <v>14378</v>
      </c>
      <c r="F14751" t="s">
        <v>26</v>
      </c>
      <c r="G14751" s="3">
        <v>44991</v>
      </c>
      <c r="H14751" t="s">
        <v>17784</v>
      </c>
      <c r="I14751" t="s">
        <v>2192</v>
      </c>
      <c r="J14751" t="s">
        <v>15199</v>
      </c>
      <c r="K14751" t="s">
        <v>524</v>
      </c>
      <c r="L14751" t="s">
        <v>113</v>
      </c>
    </row>
    <row r="14752" spans="1:12" x14ac:dyDescent="0.25">
      <c r="A14752">
        <v>47274514</v>
      </c>
      <c r="B14752" t="s">
        <v>17962</v>
      </c>
      <c r="C14752" t="s">
        <v>17961</v>
      </c>
      <c r="D14752" t="s">
        <v>14415</v>
      </c>
      <c r="E14752" t="s">
        <v>14378</v>
      </c>
      <c r="F14752" t="s">
        <v>26</v>
      </c>
      <c r="G14752" s="3">
        <v>44991</v>
      </c>
      <c r="H14752" t="s">
        <v>17784</v>
      </c>
      <c r="I14752" t="s">
        <v>2192</v>
      </c>
      <c r="J14752" t="s">
        <v>15199</v>
      </c>
      <c r="K14752" t="s">
        <v>524</v>
      </c>
      <c r="L14752" t="s">
        <v>113</v>
      </c>
    </row>
    <row r="14753" spans="1:12" x14ac:dyDescent="0.25">
      <c r="A14753">
        <v>47274514</v>
      </c>
      <c r="B14753" t="s">
        <v>17963</v>
      </c>
      <c r="C14753" t="s">
        <v>17964</v>
      </c>
      <c r="D14753" t="s">
        <v>14443</v>
      </c>
      <c r="E14753" t="s">
        <v>17965</v>
      </c>
      <c r="F14753" t="s">
        <v>26</v>
      </c>
      <c r="G14753" s="3">
        <v>44998</v>
      </c>
      <c r="H14753" t="s">
        <v>17784</v>
      </c>
      <c r="I14753" t="s">
        <v>2192</v>
      </c>
      <c r="J14753" t="s">
        <v>17839</v>
      </c>
      <c r="K14753" t="s">
        <v>1000</v>
      </c>
      <c r="L14753" t="s">
        <v>114</v>
      </c>
    </row>
    <row r="14754" spans="1:12" x14ac:dyDescent="0.25">
      <c r="A14754">
        <v>47274514</v>
      </c>
      <c r="B14754" t="s">
        <v>17966</v>
      </c>
      <c r="C14754" t="s">
        <v>14661</v>
      </c>
      <c r="D14754" t="s">
        <v>17967</v>
      </c>
      <c r="E14754" t="s">
        <v>16678</v>
      </c>
      <c r="F14754" t="s">
        <v>26</v>
      </c>
      <c r="G14754" s="3">
        <v>44998</v>
      </c>
      <c r="H14754" t="s">
        <v>17784</v>
      </c>
      <c r="I14754" t="s">
        <v>2192</v>
      </c>
      <c r="J14754" t="s">
        <v>14176</v>
      </c>
      <c r="K14754" t="s">
        <v>483</v>
      </c>
      <c r="L14754" t="s">
        <v>114</v>
      </c>
    </row>
    <row r="14755" spans="1:12" x14ac:dyDescent="0.25">
      <c r="A14755">
        <v>47274514</v>
      </c>
      <c r="B14755" t="s">
        <v>17968</v>
      </c>
      <c r="C14755" t="s">
        <v>17969</v>
      </c>
      <c r="D14755" t="s">
        <v>14583</v>
      </c>
      <c r="E14755" t="s">
        <v>14662</v>
      </c>
      <c r="F14755" t="s">
        <v>26</v>
      </c>
      <c r="G14755" s="3">
        <v>44998</v>
      </c>
      <c r="H14755" t="s">
        <v>17784</v>
      </c>
      <c r="I14755" t="s">
        <v>2192</v>
      </c>
      <c r="J14755" t="s">
        <v>14176</v>
      </c>
      <c r="K14755" t="s">
        <v>479</v>
      </c>
      <c r="L14755" t="s">
        <v>114</v>
      </c>
    </row>
    <row r="14756" spans="1:12" x14ac:dyDescent="0.25">
      <c r="A14756">
        <v>47274514</v>
      </c>
      <c r="B14756" t="s">
        <v>17970</v>
      </c>
      <c r="C14756" t="s">
        <v>17971</v>
      </c>
      <c r="D14756" t="s">
        <v>16939</v>
      </c>
      <c r="E14756" t="s">
        <v>17972</v>
      </c>
      <c r="F14756" t="s">
        <v>26</v>
      </c>
      <c r="G14756" s="3">
        <v>44998</v>
      </c>
      <c r="H14756" t="s">
        <v>17784</v>
      </c>
      <c r="I14756" t="s">
        <v>2192</v>
      </c>
      <c r="J14756" t="s">
        <v>14176</v>
      </c>
      <c r="K14756" t="s">
        <v>593</v>
      </c>
      <c r="L14756" t="s">
        <v>114</v>
      </c>
    </row>
    <row r="14757" spans="1:12" x14ac:dyDescent="0.25">
      <c r="A14757">
        <v>47274514</v>
      </c>
      <c r="B14757" t="s">
        <v>17973</v>
      </c>
      <c r="C14757" t="s">
        <v>17974</v>
      </c>
      <c r="D14757" t="s">
        <v>15236</v>
      </c>
      <c r="E14757" t="s">
        <v>15155</v>
      </c>
      <c r="F14757" t="s">
        <v>26</v>
      </c>
      <c r="G14757" s="3">
        <v>44998</v>
      </c>
      <c r="H14757" t="s">
        <v>17784</v>
      </c>
      <c r="I14757" t="s">
        <v>2192</v>
      </c>
      <c r="J14757" t="s">
        <v>17841</v>
      </c>
      <c r="K14757" t="s">
        <v>516</v>
      </c>
      <c r="L14757" t="s">
        <v>113</v>
      </c>
    </row>
    <row r="14758" spans="1:12" x14ac:dyDescent="0.25">
      <c r="A14758">
        <v>47274514</v>
      </c>
      <c r="B14758" t="s">
        <v>17975</v>
      </c>
      <c r="C14758" t="s">
        <v>17912</v>
      </c>
      <c r="D14758" t="s">
        <v>14545</v>
      </c>
      <c r="E14758" t="s">
        <v>16065</v>
      </c>
      <c r="F14758" t="s">
        <v>26</v>
      </c>
      <c r="G14758" s="3">
        <v>44998</v>
      </c>
      <c r="H14758" t="s">
        <v>17784</v>
      </c>
      <c r="I14758" t="s">
        <v>2192</v>
      </c>
      <c r="J14758" t="s">
        <v>14176</v>
      </c>
      <c r="K14758" t="s">
        <v>618</v>
      </c>
      <c r="L14758" t="s">
        <v>114</v>
      </c>
    </row>
    <row r="14759" spans="1:12" x14ac:dyDescent="0.25">
      <c r="A14759">
        <v>47274514</v>
      </c>
      <c r="B14759" t="s">
        <v>17976</v>
      </c>
      <c r="C14759" t="s">
        <v>17912</v>
      </c>
      <c r="D14759" t="s">
        <v>14545</v>
      </c>
      <c r="E14759" t="s">
        <v>16065</v>
      </c>
      <c r="F14759" t="s">
        <v>26</v>
      </c>
      <c r="G14759" s="3">
        <v>44998</v>
      </c>
      <c r="H14759" t="s">
        <v>17784</v>
      </c>
      <c r="I14759" t="s">
        <v>2192</v>
      </c>
      <c r="J14759" t="s">
        <v>14176</v>
      </c>
      <c r="K14759" t="s">
        <v>618</v>
      </c>
      <c r="L14759" t="s">
        <v>114</v>
      </c>
    </row>
    <row r="14760" spans="1:12" x14ac:dyDescent="0.25">
      <c r="A14760">
        <v>47274514</v>
      </c>
      <c r="B14760" t="s">
        <v>17977</v>
      </c>
      <c r="C14760" t="s">
        <v>16717</v>
      </c>
      <c r="D14760" t="s">
        <v>15008</v>
      </c>
      <c r="E14760" t="s">
        <v>14596</v>
      </c>
      <c r="F14760" t="s">
        <v>26</v>
      </c>
      <c r="G14760" s="3">
        <v>44998</v>
      </c>
      <c r="H14760" t="s">
        <v>17784</v>
      </c>
      <c r="I14760" t="s">
        <v>2192</v>
      </c>
      <c r="J14760" t="s">
        <v>15215</v>
      </c>
      <c r="K14760" t="s">
        <v>173</v>
      </c>
      <c r="L14760" t="s">
        <v>114</v>
      </c>
    </row>
    <row r="14761" spans="1:12" x14ac:dyDescent="0.25">
      <c r="A14761">
        <v>47274514</v>
      </c>
      <c r="B14761" t="s">
        <v>17978</v>
      </c>
      <c r="C14761" t="s">
        <v>16717</v>
      </c>
      <c r="D14761" t="s">
        <v>15008</v>
      </c>
      <c r="E14761" t="s">
        <v>14596</v>
      </c>
      <c r="F14761" t="s">
        <v>26</v>
      </c>
      <c r="G14761" s="3">
        <v>44998</v>
      </c>
      <c r="H14761" t="s">
        <v>17784</v>
      </c>
      <c r="I14761" t="s">
        <v>2192</v>
      </c>
      <c r="J14761" t="s">
        <v>15215</v>
      </c>
      <c r="K14761" t="s">
        <v>173</v>
      </c>
      <c r="L14761" t="s">
        <v>114</v>
      </c>
    </row>
    <row r="14762" spans="1:12" x14ac:dyDescent="0.25">
      <c r="A14762">
        <v>47274514</v>
      </c>
      <c r="B14762" t="s">
        <v>17979</v>
      </c>
      <c r="C14762" t="s">
        <v>14431</v>
      </c>
      <c r="D14762" t="s">
        <v>14378</v>
      </c>
      <c r="E14762" t="s">
        <v>17980</v>
      </c>
      <c r="F14762" t="s">
        <v>26</v>
      </c>
      <c r="G14762" s="3">
        <v>44998</v>
      </c>
      <c r="H14762" t="s">
        <v>17784</v>
      </c>
      <c r="I14762" t="s">
        <v>2192</v>
      </c>
      <c r="J14762" t="s">
        <v>14176</v>
      </c>
      <c r="K14762" t="s">
        <v>184</v>
      </c>
      <c r="L14762" t="s">
        <v>114</v>
      </c>
    </row>
    <row r="14763" spans="1:12" x14ac:dyDescent="0.25">
      <c r="A14763">
        <v>47274514</v>
      </c>
      <c r="B14763" t="s">
        <v>17981</v>
      </c>
      <c r="C14763" t="s">
        <v>17893</v>
      </c>
      <c r="D14763" t="s">
        <v>17795</v>
      </c>
      <c r="E14763" t="s">
        <v>17795</v>
      </c>
      <c r="F14763" t="s">
        <v>26</v>
      </c>
      <c r="G14763" s="3">
        <v>44998</v>
      </c>
      <c r="H14763" t="s">
        <v>17784</v>
      </c>
      <c r="I14763" t="s">
        <v>2192</v>
      </c>
      <c r="J14763" t="s">
        <v>15199</v>
      </c>
      <c r="K14763" t="s">
        <v>686</v>
      </c>
      <c r="L14763" t="s">
        <v>113</v>
      </c>
    </row>
    <row r="14764" spans="1:12" x14ac:dyDescent="0.25">
      <c r="A14764">
        <v>47274514</v>
      </c>
      <c r="B14764" t="s">
        <v>17982</v>
      </c>
      <c r="C14764" t="s">
        <v>17893</v>
      </c>
      <c r="D14764" t="s">
        <v>17795</v>
      </c>
      <c r="E14764" t="s">
        <v>17795</v>
      </c>
      <c r="F14764" t="s">
        <v>26</v>
      </c>
      <c r="G14764" s="3">
        <v>44998</v>
      </c>
      <c r="H14764" t="s">
        <v>17784</v>
      </c>
      <c r="I14764" t="s">
        <v>2192</v>
      </c>
      <c r="J14764" t="s">
        <v>15199</v>
      </c>
      <c r="K14764" t="s">
        <v>686</v>
      </c>
      <c r="L14764" t="s">
        <v>113</v>
      </c>
    </row>
    <row r="14765" spans="1:12" x14ac:dyDescent="0.25">
      <c r="A14765">
        <v>47274514</v>
      </c>
      <c r="B14765" t="s">
        <v>17983</v>
      </c>
      <c r="C14765" t="s">
        <v>17984</v>
      </c>
      <c r="D14765" t="s">
        <v>17795</v>
      </c>
      <c r="E14765" t="s">
        <v>17795</v>
      </c>
      <c r="F14765" t="s">
        <v>26</v>
      </c>
      <c r="G14765" s="3">
        <v>44998</v>
      </c>
      <c r="H14765" t="s">
        <v>17784</v>
      </c>
      <c r="I14765" t="s">
        <v>2192</v>
      </c>
      <c r="J14765" t="s">
        <v>14725</v>
      </c>
      <c r="K14765" t="s">
        <v>1528</v>
      </c>
      <c r="L14765" t="s">
        <v>113</v>
      </c>
    </row>
    <row r="14766" spans="1:12" x14ac:dyDescent="0.25">
      <c r="A14766">
        <v>47274514</v>
      </c>
      <c r="B14766" t="s">
        <v>17985</v>
      </c>
      <c r="C14766" t="s">
        <v>17986</v>
      </c>
      <c r="D14766" t="s">
        <v>14586</v>
      </c>
      <c r="E14766" t="s">
        <v>15311</v>
      </c>
      <c r="F14766" t="s">
        <v>26</v>
      </c>
      <c r="G14766" s="3">
        <v>44998</v>
      </c>
      <c r="H14766" t="s">
        <v>17784</v>
      </c>
      <c r="I14766" t="s">
        <v>2192</v>
      </c>
      <c r="J14766" t="s">
        <v>15737</v>
      </c>
      <c r="K14766" t="s">
        <v>524</v>
      </c>
      <c r="L14766" t="s">
        <v>113</v>
      </c>
    </row>
    <row r="14767" spans="1:12" x14ac:dyDescent="0.25">
      <c r="A14767">
        <v>47274514</v>
      </c>
      <c r="B14767" t="s">
        <v>17987</v>
      </c>
      <c r="C14767" t="s">
        <v>17988</v>
      </c>
      <c r="D14767" t="s">
        <v>17795</v>
      </c>
      <c r="E14767" t="s">
        <v>17795</v>
      </c>
      <c r="F14767" t="s">
        <v>26</v>
      </c>
      <c r="G14767" s="3">
        <v>44998</v>
      </c>
      <c r="H14767" t="s">
        <v>17784</v>
      </c>
      <c r="I14767" t="s">
        <v>2192</v>
      </c>
      <c r="J14767" t="s">
        <v>14176</v>
      </c>
      <c r="K14767" t="s">
        <v>350</v>
      </c>
      <c r="L14767" t="s">
        <v>114</v>
      </c>
    </row>
    <row r="14768" spans="1:12" x14ac:dyDescent="0.25">
      <c r="A14768">
        <v>47274514</v>
      </c>
      <c r="B14768" t="s">
        <v>17989</v>
      </c>
      <c r="C14768" t="s">
        <v>17835</v>
      </c>
      <c r="D14768" t="s">
        <v>17795</v>
      </c>
      <c r="E14768" t="s">
        <v>17795</v>
      </c>
      <c r="F14768" t="s">
        <v>26</v>
      </c>
      <c r="G14768" s="3">
        <v>44991</v>
      </c>
      <c r="H14768" t="s">
        <v>17784</v>
      </c>
      <c r="I14768" t="s">
        <v>2192</v>
      </c>
      <c r="J14768" t="s">
        <v>14176</v>
      </c>
      <c r="K14768" t="s">
        <v>470</v>
      </c>
      <c r="L14768" t="s">
        <v>114</v>
      </c>
    </row>
    <row r="14769" spans="1:12" x14ac:dyDescent="0.25">
      <c r="A14769">
        <v>47274514</v>
      </c>
      <c r="B14769" t="s">
        <v>17990</v>
      </c>
      <c r="C14769" t="s">
        <v>17991</v>
      </c>
      <c r="D14769" t="s">
        <v>17795</v>
      </c>
      <c r="E14769" t="s">
        <v>17795</v>
      </c>
      <c r="F14769" t="s">
        <v>26</v>
      </c>
      <c r="G14769" s="3">
        <v>44991</v>
      </c>
      <c r="H14769" t="s">
        <v>17784</v>
      </c>
      <c r="I14769" t="s">
        <v>2192</v>
      </c>
      <c r="J14769" t="s">
        <v>14176</v>
      </c>
      <c r="K14769" t="s">
        <v>686</v>
      </c>
      <c r="L14769" t="s">
        <v>114</v>
      </c>
    </row>
    <row r="14770" spans="1:12" x14ac:dyDescent="0.25">
      <c r="A14770">
        <v>47274514</v>
      </c>
      <c r="B14770" t="s">
        <v>17992</v>
      </c>
      <c r="C14770" t="s">
        <v>17991</v>
      </c>
      <c r="D14770" t="s">
        <v>17795</v>
      </c>
      <c r="E14770" t="s">
        <v>17795</v>
      </c>
      <c r="F14770" t="s">
        <v>26</v>
      </c>
      <c r="G14770" s="3">
        <v>44991</v>
      </c>
      <c r="H14770" t="s">
        <v>17784</v>
      </c>
      <c r="I14770" t="s">
        <v>2192</v>
      </c>
      <c r="J14770" t="s">
        <v>17822</v>
      </c>
      <c r="K14770" t="s">
        <v>686</v>
      </c>
      <c r="L14770" t="s">
        <v>114</v>
      </c>
    </row>
    <row r="14771" spans="1:12" x14ac:dyDescent="0.25">
      <c r="A14771">
        <v>47274514</v>
      </c>
      <c r="B14771" t="s">
        <v>17993</v>
      </c>
      <c r="C14771" t="s">
        <v>17994</v>
      </c>
      <c r="D14771" t="s">
        <v>14378</v>
      </c>
      <c r="E14771" t="s">
        <v>14596</v>
      </c>
      <c r="F14771" t="s">
        <v>26</v>
      </c>
      <c r="G14771" s="3">
        <v>44991</v>
      </c>
      <c r="H14771" t="s">
        <v>17784</v>
      </c>
      <c r="I14771" t="s">
        <v>2192</v>
      </c>
      <c r="J14771" t="s">
        <v>16236</v>
      </c>
      <c r="K14771" t="s">
        <v>366</v>
      </c>
      <c r="L14771" t="s">
        <v>114</v>
      </c>
    </row>
    <row r="14772" spans="1:12" x14ac:dyDescent="0.25">
      <c r="A14772">
        <v>47274514</v>
      </c>
      <c r="B14772" t="s">
        <v>17995</v>
      </c>
      <c r="C14772" t="s">
        <v>17996</v>
      </c>
      <c r="D14772" t="s">
        <v>14424</v>
      </c>
      <c r="E14772" t="s">
        <v>15391</v>
      </c>
      <c r="F14772" t="s">
        <v>26</v>
      </c>
      <c r="G14772" s="3">
        <v>44991</v>
      </c>
      <c r="H14772" t="s">
        <v>17784</v>
      </c>
      <c r="I14772" t="s">
        <v>2192</v>
      </c>
      <c r="J14772" t="s">
        <v>17822</v>
      </c>
      <c r="K14772" t="s">
        <v>197</v>
      </c>
      <c r="L14772" t="s">
        <v>114</v>
      </c>
    </row>
    <row r="14773" spans="1:12" x14ac:dyDescent="0.25">
      <c r="A14773">
        <v>47274514</v>
      </c>
      <c r="B14773" t="s">
        <v>17997</v>
      </c>
      <c r="C14773" t="s">
        <v>17998</v>
      </c>
      <c r="D14773" t="s">
        <v>17999</v>
      </c>
      <c r="E14773" t="s">
        <v>18000</v>
      </c>
      <c r="F14773" t="s">
        <v>26</v>
      </c>
      <c r="G14773" s="3">
        <v>44991</v>
      </c>
      <c r="H14773" t="s">
        <v>17784</v>
      </c>
      <c r="I14773" t="s">
        <v>2192</v>
      </c>
      <c r="J14773" t="s">
        <v>18001</v>
      </c>
      <c r="K14773" t="s">
        <v>711</v>
      </c>
      <c r="L14773" t="s">
        <v>113</v>
      </c>
    </row>
    <row r="14774" spans="1:12" x14ac:dyDescent="0.25">
      <c r="A14774">
        <v>47274514</v>
      </c>
      <c r="B14774" t="s">
        <v>18002</v>
      </c>
      <c r="C14774" t="s">
        <v>17998</v>
      </c>
      <c r="D14774" t="s">
        <v>17999</v>
      </c>
      <c r="E14774" t="s">
        <v>18000</v>
      </c>
      <c r="F14774" t="s">
        <v>26</v>
      </c>
      <c r="G14774" s="3">
        <v>44991</v>
      </c>
      <c r="H14774" t="s">
        <v>17784</v>
      </c>
      <c r="I14774" t="s">
        <v>2192</v>
      </c>
      <c r="J14774" t="s">
        <v>18001</v>
      </c>
      <c r="K14774" t="s">
        <v>711</v>
      </c>
      <c r="L14774" t="s">
        <v>113</v>
      </c>
    </row>
    <row r="14775" spans="1:12" x14ac:dyDescent="0.25">
      <c r="A14775">
        <v>47274514</v>
      </c>
      <c r="B14775" t="s">
        <v>18003</v>
      </c>
      <c r="C14775" t="s">
        <v>17998</v>
      </c>
      <c r="D14775" t="s">
        <v>17999</v>
      </c>
      <c r="E14775" t="s">
        <v>18000</v>
      </c>
      <c r="F14775" t="s">
        <v>26</v>
      </c>
      <c r="G14775" s="3">
        <v>44991</v>
      </c>
      <c r="H14775" t="s">
        <v>17784</v>
      </c>
      <c r="I14775" t="s">
        <v>2192</v>
      </c>
      <c r="J14775" t="s">
        <v>18001</v>
      </c>
      <c r="K14775" t="s">
        <v>711</v>
      </c>
      <c r="L14775" t="s">
        <v>113</v>
      </c>
    </row>
    <row r="14776" spans="1:12" x14ac:dyDescent="0.25">
      <c r="A14776">
        <v>47274514</v>
      </c>
      <c r="B14776" t="s">
        <v>18004</v>
      </c>
      <c r="C14776" t="s">
        <v>17998</v>
      </c>
      <c r="D14776" t="s">
        <v>17999</v>
      </c>
      <c r="E14776" t="s">
        <v>18000</v>
      </c>
      <c r="F14776" t="s">
        <v>26</v>
      </c>
      <c r="G14776" s="3">
        <v>44991</v>
      </c>
      <c r="H14776" t="s">
        <v>17784</v>
      </c>
      <c r="I14776" t="s">
        <v>2192</v>
      </c>
      <c r="J14776" t="s">
        <v>18001</v>
      </c>
      <c r="K14776" t="s">
        <v>711</v>
      </c>
      <c r="L14776" t="s">
        <v>113</v>
      </c>
    </row>
    <row r="14777" spans="1:12" x14ac:dyDescent="0.25">
      <c r="A14777">
        <v>47274514</v>
      </c>
      <c r="B14777" t="s">
        <v>18005</v>
      </c>
      <c r="C14777" t="s">
        <v>17947</v>
      </c>
      <c r="D14777" t="s">
        <v>15453</v>
      </c>
      <c r="E14777" t="s">
        <v>14648</v>
      </c>
      <c r="F14777" t="s">
        <v>26</v>
      </c>
      <c r="G14777" s="3">
        <v>44991</v>
      </c>
      <c r="H14777" t="s">
        <v>17784</v>
      </c>
      <c r="I14777" t="s">
        <v>2192</v>
      </c>
      <c r="J14777" t="s">
        <v>16236</v>
      </c>
      <c r="K14777" t="s">
        <v>479</v>
      </c>
      <c r="L14777" t="s">
        <v>113</v>
      </c>
    </row>
    <row r="14778" spans="1:12" x14ac:dyDescent="0.25">
      <c r="A14778">
        <v>47274514</v>
      </c>
      <c r="B14778" t="s">
        <v>18006</v>
      </c>
      <c r="C14778" t="s">
        <v>17947</v>
      </c>
      <c r="D14778" t="s">
        <v>15453</v>
      </c>
      <c r="E14778" t="s">
        <v>14648</v>
      </c>
      <c r="F14778" t="s">
        <v>26</v>
      </c>
      <c r="G14778" s="3">
        <v>44991</v>
      </c>
      <c r="H14778" t="s">
        <v>17784</v>
      </c>
      <c r="I14778" t="s">
        <v>2192</v>
      </c>
      <c r="J14778" t="s">
        <v>16236</v>
      </c>
      <c r="K14778" t="s">
        <v>2188</v>
      </c>
      <c r="L14778" t="s">
        <v>113</v>
      </c>
    </row>
    <row r="14779" spans="1:12" x14ac:dyDescent="0.25">
      <c r="A14779">
        <v>47274514</v>
      </c>
      <c r="B14779" t="s">
        <v>18007</v>
      </c>
      <c r="C14779" t="s">
        <v>16412</v>
      </c>
      <c r="D14779" t="s">
        <v>18008</v>
      </c>
      <c r="E14779" t="s">
        <v>14612</v>
      </c>
      <c r="F14779" t="s">
        <v>26</v>
      </c>
      <c r="G14779" s="3">
        <v>44991</v>
      </c>
      <c r="H14779" t="s">
        <v>17784</v>
      </c>
      <c r="I14779" t="s">
        <v>2192</v>
      </c>
      <c r="J14779" t="s">
        <v>16236</v>
      </c>
      <c r="K14779" t="s">
        <v>190</v>
      </c>
      <c r="L14779" t="s">
        <v>114</v>
      </c>
    </row>
    <row r="14780" spans="1:12" x14ac:dyDescent="0.25">
      <c r="A14780">
        <v>47274514</v>
      </c>
      <c r="B14780" t="s">
        <v>18009</v>
      </c>
      <c r="C14780" t="s">
        <v>17986</v>
      </c>
      <c r="D14780" t="s">
        <v>15349</v>
      </c>
      <c r="E14780" t="s">
        <v>14218</v>
      </c>
      <c r="F14780" t="s">
        <v>26</v>
      </c>
      <c r="G14780" s="3">
        <v>44992</v>
      </c>
      <c r="H14780" t="s">
        <v>17784</v>
      </c>
      <c r="I14780" t="s">
        <v>2192</v>
      </c>
      <c r="J14780" t="s">
        <v>17814</v>
      </c>
      <c r="K14780" t="s">
        <v>324</v>
      </c>
      <c r="L14780" t="s">
        <v>113</v>
      </c>
    </row>
    <row r="14781" spans="1:12" x14ac:dyDescent="0.25">
      <c r="A14781">
        <v>47274514</v>
      </c>
      <c r="B14781" t="s">
        <v>18010</v>
      </c>
      <c r="C14781" t="s">
        <v>17986</v>
      </c>
      <c r="D14781" t="s">
        <v>15349</v>
      </c>
      <c r="E14781" t="s">
        <v>14218</v>
      </c>
      <c r="F14781" t="s">
        <v>26</v>
      </c>
      <c r="G14781" s="3">
        <v>44992</v>
      </c>
      <c r="H14781" t="s">
        <v>17784</v>
      </c>
      <c r="I14781" t="s">
        <v>2192</v>
      </c>
      <c r="J14781" t="s">
        <v>17814</v>
      </c>
      <c r="K14781" t="s">
        <v>324</v>
      </c>
      <c r="L14781" t="s">
        <v>113</v>
      </c>
    </row>
    <row r="14782" spans="1:12" x14ac:dyDescent="0.25">
      <c r="A14782">
        <v>47274514</v>
      </c>
      <c r="B14782" t="s">
        <v>18011</v>
      </c>
      <c r="C14782" t="s">
        <v>18012</v>
      </c>
      <c r="D14782" t="s">
        <v>14274</v>
      </c>
      <c r="E14782" t="s">
        <v>16612</v>
      </c>
      <c r="F14782" t="s">
        <v>26</v>
      </c>
      <c r="G14782" s="3">
        <v>44992</v>
      </c>
      <c r="H14782" t="s">
        <v>17784</v>
      </c>
      <c r="I14782" t="s">
        <v>2192</v>
      </c>
      <c r="J14782" t="s">
        <v>14176</v>
      </c>
      <c r="K14782" t="s">
        <v>281</v>
      </c>
      <c r="L14782" t="s">
        <v>114</v>
      </c>
    </row>
    <row r="14783" spans="1:12" x14ac:dyDescent="0.25">
      <c r="A14783">
        <v>47274514</v>
      </c>
      <c r="B14783" t="s">
        <v>18013</v>
      </c>
      <c r="C14783" t="s">
        <v>14272</v>
      </c>
      <c r="D14783" t="s">
        <v>17795</v>
      </c>
      <c r="E14783" t="s">
        <v>17795</v>
      </c>
      <c r="F14783" t="s">
        <v>26</v>
      </c>
      <c r="G14783" s="3">
        <v>44999</v>
      </c>
      <c r="H14783" t="s">
        <v>17784</v>
      </c>
      <c r="I14783" t="s">
        <v>2192</v>
      </c>
      <c r="J14783" t="s">
        <v>16236</v>
      </c>
      <c r="K14783" t="s">
        <v>120</v>
      </c>
      <c r="L14783" t="s">
        <v>114</v>
      </c>
    </row>
    <row r="14784" spans="1:12" x14ac:dyDescent="0.25">
      <c r="A14784">
        <v>47274514</v>
      </c>
      <c r="B14784" t="s">
        <v>18014</v>
      </c>
      <c r="C14784" t="s">
        <v>16281</v>
      </c>
      <c r="D14784" t="s">
        <v>14259</v>
      </c>
      <c r="E14784" t="s">
        <v>14221</v>
      </c>
      <c r="F14784" t="s">
        <v>26</v>
      </c>
      <c r="G14784" s="3">
        <v>44998</v>
      </c>
      <c r="H14784" t="s">
        <v>17784</v>
      </c>
      <c r="I14784" t="s">
        <v>2192</v>
      </c>
      <c r="J14784" t="s">
        <v>18015</v>
      </c>
      <c r="K14784" t="s">
        <v>720</v>
      </c>
      <c r="L14784" t="s">
        <v>113</v>
      </c>
    </row>
    <row r="14785" spans="1:12" x14ac:dyDescent="0.25">
      <c r="A14785">
        <v>47274514</v>
      </c>
      <c r="B14785" t="s">
        <v>18016</v>
      </c>
      <c r="C14785" t="s">
        <v>18017</v>
      </c>
      <c r="D14785" t="s">
        <v>17795</v>
      </c>
      <c r="E14785" t="s">
        <v>17795</v>
      </c>
      <c r="F14785" t="s">
        <v>26</v>
      </c>
      <c r="G14785" s="3">
        <v>44998</v>
      </c>
      <c r="H14785" t="s">
        <v>17784</v>
      </c>
      <c r="I14785" t="s">
        <v>2192</v>
      </c>
      <c r="J14785" t="s">
        <v>15737</v>
      </c>
      <c r="K14785" t="s">
        <v>192</v>
      </c>
      <c r="L14785" t="s">
        <v>113</v>
      </c>
    </row>
    <row r="14786" spans="1:12" x14ac:dyDescent="0.25">
      <c r="A14786">
        <v>47274514</v>
      </c>
      <c r="B14786" t="s">
        <v>18018</v>
      </c>
      <c r="C14786" t="s">
        <v>17813</v>
      </c>
      <c r="D14786" t="s">
        <v>14598</v>
      </c>
      <c r="E14786" t="s">
        <v>14586</v>
      </c>
      <c r="F14786" t="s">
        <v>26</v>
      </c>
      <c r="G14786" s="3">
        <v>44999</v>
      </c>
      <c r="H14786" t="s">
        <v>17784</v>
      </c>
      <c r="I14786" t="s">
        <v>2192</v>
      </c>
      <c r="J14786" t="s">
        <v>17814</v>
      </c>
      <c r="K14786" t="s">
        <v>1000</v>
      </c>
      <c r="L14786" t="s">
        <v>114</v>
      </c>
    </row>
    <row r="14787" spans="1:12" x14ac:dyDescent="0.25">
      <c r="A14787">
        <v>47274514</v>
      </c>
      <c r="B14787" t="s">
        <v>18019</v>
      </c>
      <c r="C14787" t="s">
        <v>18020</v>
      </c>
      <c r="D14787" t="s">
        <v>17163</v>
      </c>
      <c r="E14787" t="s">
        <v>15155</v>
      </c>
      <c r="F14787" t="s">
        <v>26</v>
      </c>
      <c r="G14787" s="3">
        <v>44999</v>
      </c>
      <c r="H14787" t="s">
        <v>17784</v>
      </c>
      <c r="I14787" t="s">
        <v>2192</v>
      </c>
      <c r="J14787" t="s">
        <v>15199</v>
      </c>
      <c r="K14787" t="s">
        <v>686</v>
      </c>
      <c r="L14787" t="s">
        <v>114</v>
      </c>
    </row>
    <row r="14788" spans="1:12" x14ac:dyDescent="0.25">
      <c r="A14788">
        <v>47274514</v>
      </c>
      <c r="B14788" t="s">
        <v>18021</v>
      </c>
      <c r="C14788" t="s">
        <v>14493</v>
      </c>
      <c r="D14788" t="s">
        <v>14190</v>
      </c>
      <c r="E14788" t="s">
        <v>14596</v>
      </c>
      <c r="F14788" t="s">
        <v>26</v>
      </c>
      <c r="G14788" s="3">
        <v>44999</v>
      </c>
      <c r="H14788" t="s">
        <v>17784</v>
      </c>
      <c r="I14788" t="s">
        <v>2192</v>
      </c>
      <c r="J14788" t="s">
        <v>14176</v>
      </c>
      <c r="K14788" t="s">
        <v>795</v>
      </c>
      <c r="L14788" t="s">
        <v>114</v>
      </c>
    </row>
    <row r="14789" spans="1:12" x14ac:dyDescent="0.25">
      <c r="A14789">
        <v>47274514</v>
      </c>
      <c r="B14789" t="s">
        <v>18022</v>
      </c>
      <c r="C14789" t="s">
        <v>14493</v>
      </c>
      <c r="D14789" t="s">
        <v>14190</v>
      </c>
      <c r="E14789" t="s">
        <v>14596</v>
      </c>
      <c r="F14789" t="s">
        <v>26</v>
      </c>
      <c r="G14789" s="3">
        <v>44999</v>
      </c>
      <c r="H14789" t="s">
        <v>17784</v>
      </c>
      <c r="I14789" t="s">
        <v>2192</v>
      </c>
      <c r="J14789" t="s">
        <v>14176</v>
      </c>
      <c r="K14789" t="s">
        <v>575</v>
      </c>
      <c r="L14789" t="s">
        <v>114</v>
      </c>
    </row>
    <row r="14790" spans="1:12" x14ac:dyDescent="0.25">
      <c r="A14790">
        <v>47274514</v>
      </c>
      <c r="B14790" t="s">
        <v>18023</v>
      </c>
      <c r="C14790" t="s">
        <v>15962</v>
      </c>
      <c r="D14790" t="s">
        <v>15220</v>
      </c>
      <c r="E14790" t="s">
        <v>18024</v>
      </c>
      <c r="F14790" t="s">
        <v>26</v>
      </c>
      <c r="G14790" s="3">
        <v>44999</v>
      </c>
      <c r="H14790" t="s">
        <v>17784</v>
      </c>
      <c r="I14790" t="s">
        <v>2192</v>
      </c>
      <c r="J14790" t="s">
        <v>14176</v>
      </c>
      <c r="K14790" t="s">
        <v>197</v>
      </c>
      <c r="L14790" t="s">
        <v>114</v>
      </c>
    </row>
    <row r="14791" spans="1:12" x14ac:dyDescent="0.25">
      <c r="A14791">
        <v>47274514</v>
      </c>
      <c r="B14791" t="s">
        <v>18025</v>
      </c>
      <c r="C14791" t="s">
        <v>16001</v>
      </c>
      <c r="D14791" t="s">
        <v>14728</v>
      </c>
      <c r="E14791" t="s">
        <v>14424</v>
      </c>
      <c r="F14791" t="s">
        <v>26</v>
      </c>
      <c r="G14791" s="3">
        <v>44999</v>
      </c>
      <c r="H14791" t="s">
        <v>17784</v>
      </c>
      <c r="I14791" t="s">
        <v>2192</v>
      </c>
      <c r="J14791" t="s">
        <v>14176</v>
      </c>
      <c r="K14791" t="s">
        <v>2192</v>
      </c>
      <c r="L14791" t="s">
        <v>114</v>
      </c>
    </row>
    <row r="14792" spans="1:12" x14ac:dyDescent="0.25">
      <c r="A14792">
        <v>47274514</v>
      </c>
      <c r="B14792" t="s">
        <v>18026</v>
      </c>
      <c r="C14792" t="s">
        <v>16001</v>
      </c>
      <c r="D14792" t="s">
        <v>14424</v>
      </c>
      <c r="E14792" t="s">
        <v>14728</v>
      </c>
      <c r="F14792" t="s">
        <v>26</v>
      </c>
      <c r="G14792" s="3">
        <v>44999</v>
      </c>
      <c r="H14792" t="s">
        <v>17784</v>
      </c>
      <c r="I14792" t="s">
        <v>2192</v>
      </c>
      <c r="J14792" t="s">
        <v>14176</v>
      </c>
      <c r="K14792" t="s">
        <v>2192</v>
      </c>
      <c r="L14792" t="s">
        <v>114</v>
      </c>
    </row>
    <row r="14793" spans="1:12" x14ac:dyDescent="0.25">
      <c r="A14793">
        <v>47274514</v>
      </c>
      <c r="B14793" t="s">
        <v>18027</v>
      </c>
      <c r="C14793" t="s">
        <v>18028</v>
      </c>
      <c r="D14793" t="s">
        <v>18029</v>
      </c>
      <c r="E14793" t="s">
        <v>14596</v>
      </c>
      <c r="F14793" t="s">
        <v>26</v>
      </c>
      <c r="G14793" s="3">
        <v>44999</v>
      </c>
      <c r="H14793" t="s">
        <v>17784</v>
      </c>
      <c r="I14793" t="s">
        <v>2192</v>
      </c>
      <c r="J14793" t="s">
        <v>14176</v>
      </c>
      <c r="K14793" t="s">
        <v>1000</v>
      </c>
      <c r="L14793" t="s">
        <v>114</v>
      </c>
    </row>
    <row r="14794" spans="1:12" x14ac:dyDescent="0.25">
      <c r="A14794">
        <v>47274514</v>
      </c>
      <c r="B14794" t="s">
        <v>18030</v>
      </c>
      <c r="C14794" t="s">
        <v>18028</v>
      </c>
      <c r="D14794" t="s">
        <v>18029</v>
      </c>
      <c r="E14794" t="s">
        <v>14596</v>
      </c>
      <c r="F14794" t="s">
        <v>26</v>
      </c>
      <c r="G14794" s="3">
        <v>44999</v>
      </c>
      <c r="H14794" t="s">
        <v>17784</v>
      </c>
      <c r="I14794" t="s">
        <v>2192</v>
      </c>
      <c r="J14794" t="s">
        <v>14176</v>
      </c>
      <c r="K14794" t="s">
        <v>1000</v>
      </c>
      <c r="L14794" t="s">
        <v>114</v>
      </c>
    </row>
    <row r="14795" spans="1:12" x14ac:dyDescent="0.25">
      <c r="A14795">
        <v>47274514</v>
      </c>
      <c r="B14795" t="s">
        <v>18031</v>
      </c>
      <c r="C14795" t="s">
        <v>18032</v>
      </c>
      <c r="D14795" t="s">
        <v>17795</v>
      </c>
      <c r="E14795" t="s">
        <v>17795</v>
      </c>
      <c r="F14795" t="s">
        <v>26</v>
      </c>
      <c r="G14795" s="3">
        <v>44999</v>
      </c>
      <c r="H14795" t="s">
        <v>17784</v>
      </c>
      <c r="I14795" t="s">
        <v>2192</v>
      </c>
      <c r="J14795" t="s">
        <v>14713</v>
      </c>
      <c r="K14795" t="s">
        <v>387</v>
      </c>
      <c r="L14795" t="s">
        <v>114</v>
      </c>
    </row>
    <row r="14796" spans="1:12" x14ac:dyDescent="0.25">
      <c r="A14796">
        <v>47274514</v>
      </c>
      <c r="B14796" t="s">
        <v>18033</v>
      </c>
      <c r="C14796" t="s">
        <v>14943</v>
      </c>
      <c r="D14796" t="s">
        <v>17795</v>
      </c>
      <c r="E14796" t="s">
        <v>17795</v>
      </c>
      <c r="F14796" t="s">
        <v>26</v>
      </c>
      <c r="G14796" s="3">
        <v>44999</v>
      </c>
      <c r="H14796" t="s">
        <v>17784</v>
      </c>
      <c r="I14796" t="s">
        <v>2192</v>
      </c>
      <c r="J14796" t="s">
        <v>14176</v>
      </c>
      <c r="K14796" t="s">
        <v>1358</v>
      </c>
      <c r="L14796" t="s">
        <v>114</v>
      </c>
    </row>
    <row r="14797" spans="1:12" x14ac:dyDescent="0.25">
      <c r="A14797">
        <v>47274514</v>
      </c>
      <c r="B14797" t="s">
        <v>18034</v>
      </c>
      <c r="C14797" t="s">
        <v>14943</v>
      </c>
      <c r="D14797" t="s">
        <v>18035</v>
      </c>
      <c r="E14797" t="s">
        <v>15220</v>
      </c>
      <c r="F14797" t="s">
        <v>26</v>
      </c>
      <c r="G14797" s="3">
        <v>44999</v>
      </c>
      <c r="H14797" t="s">
        <v>17784</v>
      </c>
      <c r="I14797" t="s">
        <v>2192</v>
      </c>
      <c r="J14797" t="s">
        <v>14176</v>
      </c>
      <c r="K14797" t="s">
        <v>212</v>
      </c>
      <c r="L14797" t="s">
        <v>114</v>
      </c>
    </row>
    <row r="14798" spans="1:12" x14ac:dyDescent="0.25">
      <c r="A14798">
        <v>47274514</v>
      </c>
      <c r="B14798" t="s">
        <v>18036</v>
      </c>
      <c r="C14798" t="s">
        <v>14943</v>
      </c>
      <c r="D14798" t="s">
        <v>14648</v>
      </c>
      <c r="E14798" t="s">
        <v>14713</v>
      </c>
      <c r="F14798" t="s">
        <v>26</v>
      </c>
      <c r="G14798" s="3">
        <v>44993</v>
      </c>
      <c r="H14798" t="s">
        <v>17784</v>
      </c>
      <c r="I14798" t="s">
        <v>2192</v>
      </c>
      <c r="J14798" t="s">
        <v>14176</v>
      </c>
      <c r="K14798" t="s">
        <v>795</v>
      </c>
      <c r="L14798" t="s">
        <v>114</v>
      </c>
    </row>
    <row r="14799" spans="1:12" x14ac:dyDescent="0.25">
      <c r="A14799">
        <v>47274514</v>
      </c>
      <c r="B14799" t="s">
        <v>18037</v>
      </c>
      <c r="C14799" t="s">
        <v>18038</v>
      </c>
      <c r="D14799" t="s">
        <v>14190</v>
      </c>
      <c r="E14799" t="s">
        <v>14596</v>
      </c>
      <c r="F14799" t="s">
        <v>26</v>
      </c>
      <c r="G14799" s="3">
        <v>44993</v>
      </c>
      <c r="H14799" t="s">
        <v>17784</v>
      </c>
      <c r="I14799" t="s">
        <v>2192</v>
      </c>
      <c r="J14799" t="s">
        <v>14176</v>
      </c>
      <c r="K14799" t="s">
        <v>795</v>
      </c>
      <c r="L14799" t="s">
        <v>114</v>
      </c>
    </row>
    <row r="14800" spans="1:12" x14ac:dyDescent="0.25">
      <c r="A14800">
        <v>47274514</v>
      </c>
      <c r="B14800" t="s">
        <v>18039</v>
      </c>
      <c r="C14800" t="s">
        <v>18028</v>
      </c>
      <c r="D14800" t="s">
        <v>18029</v>
      </c>
      <c r="E14800" t="s">
        <v>14596</v>
      </c>
      <c r="F14800" t="s">
        <v>26</v>
      </c>
      <c r="G14800" s="3">
        <v>44993</v>
      </c>
      <c r="H14800" t="s">
        <v>17784</v>
      </c>
      <c r="I14800" t="s">
        <v>2192</v>
      </c>
      <c r="J14800" t="s">
        <v>14176</v>
      </c>
      <c r="K14800" t="s">
        <v>1000</v>
      </c>
      <c r="L14800" t="s">
        <v>114</v>
      </c>
    </row>
    <row r="14801" spans="1:12" x14ac:dyDescent="0.25">
      <c r="A14801">
        <v>47274514</v>
      </c>
      <c r="B14801" t="s">
        <v>18040</v>
      </c>
      <c r="C14801" t="s">
        <v>18028</v>
      </c>
      <c r="D14801" t="s">
        <v>18029</v>
      </c>
      <c r="E14801" t="s">
        <v>14596</v>
      </c>
      <c r="F14801" t="s">
        <v>26</v>
      </c>
      <c r="G14801" s="3">
        <v>44993</v>
      </c>
      <c r="H14801" t="s">
        <v>17784</v>
      </c>
      <c r="I14801" t="s">
        <v>2192</v>
      </c>
      <c r="J14801" t="s">
        <v>14176</v>
      </c>
      <c r="K14801" t="s">
        <v>1000</v>
      </c>
      <c r="L14801" t="s">
        <v>114</v>
      </c>
    </row>
    <row r="14802" spans="1:12" x14ac:dyDescent="0.25">
      <c r="A14802">
        <v>47274514</v>
      </c>
      <c r="B14802" t="s">
        <v>18041</v>
      </c>
      <c r="C14802" t="s">
        <v>17797</v>
      </c>
      <c r="D14802" t="s">
        <v>17795</v>
      </c>
      <c r="E14802" t="s">
        <v>17795</v>
      </c>
      <c r="F14802" t="s">
        <v>26</v>
      </c>
      <c r="G14802" s="3">
        <v>44993</v>
      </c>
      <c r="H14802" t="s">
        <v>17784</v>
      </c>
      <c r="I14802" t="s">
        <v>2192</v>
      </c>
      <c r="J14802" t="s">
        <v>17798</v>
      </c>
      <c r="K14802" t="s">
        <v>400</v>
      </c>
      <c r="L14802" t="s">
        <v>114</v>
      </c>
    </row>
    <row r="14803" spans="1:12" x14ac:dyDescent="0.25">
      <c r="A14803">
        <v>47274514</v>
      </c>
      <c r="B14803" t="s">
        <v>18042</v>
      </c>
      <c r="C14803" t="s">
        <v>17797</v>
      </c>
      <c r="D14803" t="s">
        <v>17795</v>
      </c>
      <c r="E14803" t="s">
        <v>17795</v>
      </c>
      <c r="F14803" t="s">
        <v>26</v>
      </c>
      <c r="G14803" s="3">
        <v>44993</v>
      </c>
      <c r="H14803" t="s">
        <v>17784</v>
      </c>
      <c r="I14803" t="s">
        <v>2192</v>
      </c>
      <c r="J14803" t="s">
        <v>17798</v>
      </c>
      <c r="K14803" t="s">
        <v>400</v>
      </c>
      <c r="L14803" t="s">
        <v>114</v>
      </c>
    </row>
    <row r="14804" spans="1:12" x14ac:dyDescent="0.25">
      <c r="A14804">
        <v>47274514</v>
      </c>
      <c r="B14804" t="s">
        <v>18043</v>
      </c>
      <c r="C14804" t="s">
        <v>17797</v>
      </c>
      <c r="D14804" t="s">
        <v>17795</v>
      </c>
      <c r="E14804" t="s">
        <v>17795</v>
      </c>
      <c r="F14804" t="s">
        <v>26</v>
      </c>
      <c r="G14804" s="3">
        <v>44993</v>
      </c>
      <c r="H14804" t="s">
        <v>17784</v>
      </c>
      <c r="I14804" t="s">
        <v>2192</v>
      </c>
      <c r="J14804" t="s">
        <v>17798</v>
      </c>
      <c r="K14804" t="s">
        <v>400</v>
      </c>
      <c r="L14804" t="s">
        <v>114</v>
      </c>
    </row>
    <row r="14805" spans="1:12" x14ac:dyDescent="0.25">
      <c r="A14805">
        <v>47274514</v>
      </c>
      <c r="B14805" t="s">
        <v>18044</v>
      </c>
      <c r="C14805" t="s">
        <v>17797</v>
      </c>
      <c r="D14805" t="s">
        <v>17795</v>
      </c>
      <c r="E14805" t="s">
        <v>17795</v>
      </c>
      <c r="F14805" t="s">
        <v>26</v>
      </c>
      <c r="G14805" s="3">
        <v>44993</v>
      </c>
      <c r="H14805" t="s">
        <v>17784</v>
      </c>
      <c r="I14805" t="s">
        <v>2192</v>
      </c>
      <c r="J14805" t="s">
        <v>17798</v>
      </c>
      <c r="K14805" t="s">
        <v>400</v>
      </c>
      <c r="L14805" t="s">
        <v>114</v>
      </c>
    </row>
    <row r="14806" spans="1:12" x14ac:dyDescent="0.25">
      <c r="A14806">
        <v>47274514</v>
      </c>
      <c r="B14806" t="s">
        <v>18045</v>
      </c>
      <c r="C14806" t="s">
        <v>16592</v>
      </c>
      <c r="D14806" t="s">
        <v>15246</v>
      </c>
      <c r="E14806" t="s">
        <v>14367</v>
      </c>
      <c r="F14806" t="s">
        <v>26</v>
      </c>
      <c r="G14806" s="3">
        <v>44988</v>
      </c>
      <c r="H14806" t="s">
        <v>17784</v>
      </c>
      <c r="I14806" t="s">
        <v>2192</v>
      </c>
      <c r="J14806" t="s">
        <v>18046</v>
      </c>
      <c r="K14806" t="s">
        <v>516</v>
      </c>
      <c r="L14806" t="s">
        <v>113</v>
      </c>
    </row>
    <row r="14807" spans="1:12" x14ac:dyDescent="0.25">
      <c r="A14807">
        <v>47274514</v>
      </c>
      <c r="B14807" t="s">
        <v>18047</v>
      </c>
      <c r="C14807" t="s">
        <v>16592</v>
      </c>
      <c r="D14807" t="s">
        <v>15246</v>
      </c>
      <c r="E14807" t="s">
        <v>14367</v>
      </c>
      <c r="F14807" t="s">
        <v>26</v>
      </c>
      <c r="G14807" s="3">
        <v>44988</v>
      </c>
      <c r="H14807" t="s">
        <v>17784</v>
      </c>
      <c r="I14807" t="s">
        <v>2192</v>
      </c>
      <c r="J14807" t="s">
        <v>18046</v>
      </c>
      <c r="K14807" t="s">
        <v>516</v>
      </c>
      <c r="L14807" t="s">
        <v>113</v>
      </c>
    </row>
    <row r="14808" spans="1:12" x14ac:dyDescent="0.25">
      <c r="A14808">
        <v>47274514</v>
      </c>
      <c r="B14808" t="s">
        <v>18048</v>
      </c>
      <c r="C14808" t="s">
        <v>18049</v>
      </c>
      <c r="D14808" t="s">
        <v>14545</v>
      </c>
      <c r="E14808" t="s">
        <v>14596</v>
      </c>
      <c r="F14808" t="s">
        <v>26</v>
      </c>
      <c r="G14808" s="3">
        <v>44988</v>
      </c>
      <c r="H14808" t="s">
        <v>17784</v>
      </c>
      <c r="I14808" t="s">
        <v>2192</v>
      </c>
      <c r="J14808" t="s">
        <v>17814</v>
      </c>
      <c r="K14808" t="s">
        <v>720</v>
      </c>
      <c r="L14808" t="s">
        <v>113</v>
      </c>
    </row>
    <row r="14809" spans="1:12" x14ac:dyDescent="0.25">
      <c r="A14809">
        <v>47274514</v>
      </c>
      <c r="B14809" t="s">
        <v>18050</v>
      </c>
      <c r="C14809" t="s">
        <v>18049</v>
      </c>
      <c r="D14809" t="s">
        <v>14545</v>
      </c>
      <c r="E14809" t="s">
        <v>14596</v>
      </c>
      <c r="F14809" t="s">
        <v>26</v>
      </c>
      <c r="G14809" s="3">
        <v>44988</v>
      </c>
      <c r="H14809" t="s">
        <v>17784</v>
      </c>
      <c r="I14809" t="s">
        <v>2192</v>
      </c>
      <c r="J14809" t="s">
        <v>17814</v>
      </c>
      <c r="K14809" t="s">
        <v>720</v>
      </c>
      <c r="L14809" t="s">
        <v>113</v>
      </c>
    </row>
    <row r="14810" spans="1:12" x14ac:dyDescent="0.25">
      <c r="A14810">
        <v>47274514</v>
      </c>
      <c r="B14810" t="s">
        <v>18051</v>
      </c>
      <c r="C14810" t="s">
        <v>18052</v>
      </c>
      <c r="D14810" t="s">
        <v>14179</v>
      </c>
      <c r="E14810" t="s">
        <v>15140</v>
      </c>
      <c r="F14810" t="s">
        <v>26</v>
      </c>
      <c r="G14810" s="3">
        <v>44988</v>
      </c>
      <c r="H14810" t="s">
        <v>17784</v>
      </c>
      <c r="I14810" t="s">
        <v>2192</v>
      </c>
      <c r="J14810" t="s">
        <v>15215</v>
      </c>
      <c r="K14810" t="s">
        <v>997</v>
      </c>
      <c r="L14810" t="s">
        <v>113</v>
      </c>
    </row>
    <row r="14811" spans="1:12" x14ac:dyDescent="0.25">
      <c r="A14811">
        <v>47274514</v>
      </c>
      <c r="B14811" t="s">
        <v>18053</v>
      </c>
      <c r="C14811" t="s">
        <v>16198</v>
      </c>
      <c r="D14811" t="s">
        <v>18054</v>
      </c>
      <c r="E14811" t="s">
        <v>14326</v>
      </c>
      <c r="F14811" t="s">
        <v>26</v>
      </c>
      <c r="G14811" s="3">
        <v>44988</v>
      </c>
      <c r="H14811" t="s">
        <v>17784</v>
      </c>
      <c r="I14811" t="s">
        <v>2192</v>
      </c>
      <c r="J14811" t="s">
        <v>18046</v>
      </c>
      <c r="K14811" t="s">
        <v>297</v>
      </c>
      <c r="L14811" t="s">
        <v>114</v>
      </c>
    </row>
    <row r="14812" spans="1:12" x14ac:dyDescent="0.25">
      <c r="A14812">
        <v>47274514</v>
      </c>
      <c r="B14812" t="s">
        <v>18055</v>
      </c>
      <c r="C14812" t="s">
        <v>16198</v>
      </c>
      <c r="D14812" t="s">
        <v>16169</v>
      </c>
      <c r="E14812" t="s">
        <v>14931</v>
      </c>
      <c r="F14812" t="s">
        <v>26</v>
      </c>
      <c r="G14812" s="3">
        <v>44988</v>
      </c>
      <c r="H14812" t="s">
        <v>17784</v>
      </c>
      <c r="I14812" t="s">
        <v>2192</v>
      </c>
      <c r="J14812" t="s">
        <v>14176</v>
      </c>
      <c r="K14812" t="s">
        <v>795</v>
      </c>
      <c r="L14812" t="s">
        <v>114</v>
      </c>
    </row>
    <row r="14813" spans="1:12" x14ac:dyDescent="0.25">
      <c r="A14813">
        <v>47274514</v>
      </c>
      <c r="B14813" t="s">
        <v>18056</v>
      </c>
      <c r="C14813" t="s">
        <v>17797</v>
      </c>
      <c r="D14813" t="s">
        <v>17795</v>
      </c>
      <c r="E14813" t="s">
        <v>17795</v>
      </c>
      <c r="F14813" t="s">
        <v>26</v>
      </c>
      <c r="G14813" s="3">
        <v>44999</v>
      </c>
      <c r="H14813" t="s">
        <v>17784</v>
      </c>
      <c r="I14813" t="s">
        <v>2192</v>
      </c>
      <c r="J14813" t="s">
        <v>17798</v>
      </c>
      <c r="K14813" t="s">
        <v>400</v>
      </c>
      <c r="L14813" t="s">
        <v>114</v>
      </c>
    </row>
    <row r="14814" spans="1:12" x14ac:dyDescent="0.25">
      <c r="A14814">
        <v>47274514</v>
      </c>
      <c r="B14814" t="s">
        <v>18057</v>
      </c>
      <c r="C14814" t="s">
        <v>14943</v>
      </c>
      <c r="D14814" t="s">
        <v>18058</v>
      </c>
      <c r="E14814" t="s">
        <v>14234</v>
      </c>
      <c r="F14814" t="s">
        <v>26</v>
      </c>
      <c r="G14814" s="3">
        <v>44999</v>
      </c>
      <c r="H14814" t="s">
        <v>17784</v>
      </c>
      <c r="I14814" t="s">
        <v>2192</v>
      </c>
      <c r="J14814" t="s">
        <v>18059</v>
      </c>
      <c r="K14814" t="s">
        <v>466</v>
      </c>
      <c r="L14814" t="s">
        <v>114</v>
      </c>
    </row>
    <row r="14815" spans="1:12" x14ac:dyDescent="0.25">
      <c r="A14815">
        <v>47274514</v>
      </c>
      <c r="B14815" t="s">
        <v>18060</v>
      </c>
      <c r="C14815" t="s">
        <v>14943</v>
      </c>
      <c r="D14815" t="s">
        <v>18058</v>
      </c>
      <c r="E14815" t="s">
        <v>14234</v>
      </c>
      <c r="F14815" t="s">
        <v>26</v>
      </c>
      <c r="G14815" s="3">
        <v>44999</v>
      </c>
      <c r="H14815" t="s">
        <v>17784</v>
      </c>
      <c r="I14815" t="s">
        <v>2192</v>
      </c>
      <c r="J14815" t="s">
        <v>14176</v>
      </c>
      <c r="K14815" t="s">
        <v>466</v>
      </c>
      <c r="L14815" t="s">
        <v>114</v>
      </c>
    </row>
    <row r="14816" spans="1:12" x14ac:dyDescent="0.25">
      <c r="A14816">
        <v>47274514</v>
      </c>
      <c r="B14816" t="s">
        <v>18061</v>
      </c>
      <c r="C14816" t="s">
        <v>17797</v>
      </c>
      <c r="D14816" t="s">
        <v>17795</v>
      </c>
      <c r="E14816" t="s">
        <v>17795</v>
      </c>
      <c r="F14816" t="s">
        <v>26</v>
      </c>
      <c r="G14816" s="3">
        <v>44999</v>
      </c>
      <c r="H14816" t="s">
        <v>17784</v>
      </c>
      <c r="I14816" t="s">
        <v>2192</v>
      </c>
      <c r="J14816" t="s">
        <v>17798</v>
      </c>
      <c r="K14816" t="s">
        <v>400</v>
      </c>
      <c r="L14816" t="s">
        <v>114</v>
      </c>
    </row>
    <row r="14817" spans="1:12" x14ac:dyDescent="0.25">
      <c r="A14817">
        <v>47274514</v>
      </c>
      <c r="B14817" t="s">
        <v>18062</v>
      </c>
      <c r="C14817" t="s">
        <v>18063</v>
      </c>
      <c r="D14817" t="s">
        <v>14586</v>
      </c>
      <c r="E14817" t="s">
        <v>14221</v>
      </c>
      <c r="F14817" t="s">
        <v>26</v>
      </c>
      <c r="G14817" s="3">
        <v>45000</v>
      </c>
      <c r="H14817" t="s">
        <v>17784</v>
      </c>
      <c r="I14817" t="s">
        <v>2192</v>
      </c>
      <c r="J14817" t="s">
        <v>14725</v>
      </c>
      <c r="K14817" t="s">
        <v>435</v>
      </c>
      <c r="L14817" t="s">
        <v>113</v>
      </c>
    </row>
    <row r="14818" spans="1:12" x14ac:dyDescent="0.25">
      <c r="A14818">
        <v>47274514</v>
      </c>
      <c r="B14818" t="s">
        <v>18064</v>
      </c>
      <c r="C14818" t="s">
        <v>18065</v>
      </c>
      <c r="D14818" t="s">
        <v>14856</v>
      </c>
      <c r="E14818" t="s">
        <v>14590</v>
      </c>
      <c r="F14818" t="s">
        <v>26</v>
      </c>
      <c r="G14818" s="3">
        <v>45000</v>
      </c>
      <c r="H14818" t="s">
        <v>17784</v>
      </c>
      <c r="I14818" t="s">
        <v>2192</v>
      </c>
      <c r="J14818" t="s">
        <v>14176</v>
      </c>
      <c r="K14818" t="s">
        <v>456</v>
      </c>
      <c r="L14818" t="s">
        <v>113</v>
      </c>
    </row>
    <row r="14819" spans="1:12" x14ac:dyDescent="0.25">
      <c r="A14819">
        <v>47274514</v>
      </c>
      <c r="B14819" t="s">
        <v>18066</v>
      </c>
      <c r="C14819" t="s">
        <v>18067</v>
      </c>
      <c r="D14819" t="s">
        <v>15861</v>
      </c>
      <c r="E14819" t="s">
        <v>18068</v>
      </c>
      <c r="F14819" t="s">
        <v>26</v>
      </c>
      <c r="G14819" s="3">
        <v>45000</v>
      </c>
      <c r="H14819" t="s">
        <v>17784</v>
      </c>
      <c r="I14819" t="s">
        <v>2192</v>
      </c>
      <c r="J14819" t="s">
        <v>16542</v>
      </c>
      <c r="K14819" t="s">
        <v>1088</v>
      </c>
      <c r="L14819" t="s">
        <v>113</v>
      </c>
    </row>
    <row r="14820" spans="1:12" x14ac:dyDescent="0.25">
      <c r="A14820">
        <v>47274514</v>
      </c>
      <c r="B14820" t="s">
        <v>18069</v>
      </c>
      <c r="C14820" t="s">
        <v>18067</v>
      </c>
      <c r="D14820" t="s">
        <v>15861</v>
      </c>
      <c r="E14820" t="s">
        <v>18068</v>
      </c>
      <c r="F14820" t="s">
        <v>26</v>
      </c>
      <c r="G14820" s="3">
        <v>45000</v>
      </c>
      <c r="H14820" t="s">
        <v>17784</v>
      </c>
      <c r="I14820" t="s">
        <v>2192</v>
      </c>
      <c r="J14820" t="s">
        <v>16542</v>
      </c>
      <c r="K14820" t="s">
        <v>1088</v>
      </c>
      <c r="L14820" t="s">
        <v>113</v>
      </c>
    </row>
    <row r="14821" spans="1:12" x14ac:dyDescent="0.25">
      <c r="A14821">
        <v>47274514</v>
      </c>
      <c r="B14821" t="s">
        <v>18070</v>
      </c>
      <c r="C14821" t="s">
        <v>18071</v>
      </c>
      <c r="D14821" t="s">
        <v>14282</v>
      </c>
      <c r="E14821" t="s">
        <v>14193</v>
      </c>
      <c r="F14821" t="s">
        <v>26</v>
      </c>
      <c r="G14821" s="3">
        <v>45000</v>
      </c>
      <c r="H14821" t="s">
        <v>17784</v>
      </c>
      <c r="I14821" t="s">
        <v>2192</v>
      </c>
      <c r="J14821" t="s">
        <v>14176</v>
      </c>
      <c r="K14821" t="s">
        <v>711</v>
      </c>
      <c r="L14821" t="s">
        <v>113</v>
      </c>
    </row>
    <row r="14822" spans="1:12" x14ac:dyDescent="0.25">
      <c r="A14822">
        <v>47274514</v>
      </c>
      <c r="B14822" t="s">
        <v>18072</v>
      </c>
      <c r="C14822" t="s">
        <v>17954</v>
      </c>
      <c r="D14822" t="s">
        <v>14475</v>
      </c>
      <c r="E14822" t="s">
        <v>14218</v>
      </c>
      <c r="F14822" t="s">
        <v>26</v>
      </c>
      <c r="G14822" s="3">
        <v>45000</v>
      </c>
      <c r="H14822" t="s">
        <v>17784</v>
      </c>
      <c r="I14822" t="s">
        <v>2192</v>
      </c>
      <c r="J14822" t="s">
        <v>14176</v>
      </c>
      <c r="K14822" t="s">
        <v>324</v>
      </c>
      <c r="L14822" t="s">
        <v>113</v>
      </c>
    </row>
    <row r="14823" spans="1:12" x14ac:dyDescent="0.25">
      <c r="A14823">
        <v>47274514</v>
      </c>
      <c r="B14823" t="s">
        <v>18073</v>
      </c>
      <c r="C14823" t="s">
        <v>17959</v>
      </c>
      <c r="D14823" t="s">
        <v>16603</v>
      </c>
      <c r="E14823" t="s">
        <v>15699</v>
      </c>
      <c r="F14823" t="s">
        <v>26</v>
      </c>
      <c r="G14823" s="3">
        <v>45000</v>
      </c>
      <c r="H14823" t="s">
        <v>17784</v>
      </c>
      <c r="I14823" t="s">
        <v>2192</v>
      </c>
      <c r="J14823" t="s">
        <v>14176</v>
      </c>
      <c r="K14823" t="s">
        <v>184</v>
      </c>
      <c r="L14823" t="s">
        <v>114</v>
      </c>
    </row>
    <row r="14824" spans="1:12" x14ac:dyDescent="0.25">
      <c r="A14824">
        <v>47274514</v>
      </c>
      <c r="B14824" t="s">
        <v>18074</v>
      </c>
      <c r="C14824" t="s">
        <v>17959</v>
      </c>
      <c r="D14824" t="s">
        <v>17795</v>
      </c>
      <c r="E14824" t="s">
        <v>17795</v>
      </c>
      <c r="F14824" t="s">
        <v>26</v>
      </c>
      <c r="G14824" s="3">
        <v>45000</v>
      </c>
      <c r="H14824" t="s">
        <v>17784</v>
      </c>
      <c r="I14824" t="s">
        <v>2192</v>
      </c>
      <c r="J14824" t="s">
        <v>16542</v>
      </c>
      <c r="K14824" t="s">
        <v>400</v>
      </c>
      <c r="L14824" t="s">
        <v>114</v>
      </c>
    </row>
    <row r="14825" spans="1:12" x14ac:dyDescent="0.25">
      <c r="A14825">
        <v>47274514</v>
      </c>
      <c r="B14825" t="s">
        <v>18075</v>
      </c>
      <c r="C14825" t="s">
        <v>15007</v>
      </c>
      <c r="D14825" t="s">
        <v>17795</v>
      </c>
      <c r="E14825" t="s">
        <v>17795</v>
      </c>
      <c r="F14825" t="s">
        <v>26</v>
      </c>
      <c r="G14825" s="3">
        <v>45000</v>
      </c>
      <c r="H14825" t="s">
        <v>17784</v>
      </c>
      <c r="I14825" t="s">
        <v>2192</v>
      </c>
      <c r="J14825" t="s">
        <v>16542</v>
      </c>
      <c r="K14825" t="s">
        <v>214</v>
      </c>
      <c r="L14825" t="s">
        <v>113</v>
      </c>
    </row>
    <row r="14826" spans="1:12" x14ac:dyDescent="0.25">
      <c r="A14826">
        <v>47274514</v>
      </c>
      <c r="B14826" t="s">
        <v>18076</v>
      </c>
      <c r="C14826" t="s">
        <v>15007</v>
      </c>
      <c r="D14826" t="s">
        <v>18077</v>
      </c>
      <c r="E14826" t="s">
        <v>14326</v>
      </c>
      <c r="F14826" t="s">
        <v>26</v>
      </c>
      <c r="G14826" s="3">
        <v>45000</v>
      </c>
      <c r="H14826" t="s">
        <v>17784</v>
      </c>
      <c r="I14826" t="s">
        <v>2192</v>
      </c>
      <c r="J14826" t="s">
        <v>15215</v>
      </c>
      <c r="K14826" t="s">
        <v>258</v>
      </c>
      <c r="L14826" t="s">
        <v>113</v>
      </c>
    </row>
    <row r="14827" spans="1:12" x14ac:dyDescent="0.25">
      <c r="A14827">
        <v>47274514</v>
      </c>
      <c r="B14827" t="s">
        <v>18078</v>
      </c>
      <c r="C14827" t="s">
        <v>17961</v>
      </c>
      <c r="D14827" t="s">
        <v>17795</v>
      </c>
      <c r="E14827" t="s">
        <v>17795</v>
      </c>
      <c r="F14827" t="s">
        <v>26</v>
      </c>
      <c r="G14827" s="3">
        <v>45000</v>
      </c>
      <c r="H14827" t="s">
        <v>17784</v>
      </c>
      <c r="I14827" t="s">
        <v>2192</v>
      </c>
      <c r="J14827" t="s">
        <v>14176</v>
      </c>
      <c r="K14827" t="s">
        <v>137</v>
      </c>
      <c r="L14827" t="s">
        <v>113</v>
      </c>
    </row>
    <row r="14828" spans="1:12" x14ac:dyDescent="0.25">
      <c r="A14828">
        <v>47274514</v>
      </c>
      <c r="B14828" t="s">
        <v>18079</v>
      </c>
      <c r="C14828" t="s">
        <v>17954</v>
      </c>
      <c r="D14828" t="s">
        <v>14475</v>
      </c>
      <c r="E14828" t="s">
        <v>14218</v>
      </c>
      <c r="F14828" t="s">
        <v>26</v>
      </c>
      <c r="G14828" s="3">
        <v>44991</v>
      </c>
      <c r="H14828" t="s">
        <v>17784</v>
      </c>
      <c r="I14828" t="s">
        <v>2192</v>
      </c>
      <c r="J14828" t="s">
        <v>14176</v>
      </c>
      <c r="K14828" t="s">
        <v>324</v>
      </c>
      <c r="L14828" t="s">
        <v>113</v>
      </c>
    </row>
    <row r="14829" spans="1:12" x14ac:dyDescent="0.25">
      <c r="A14829">
        <v>47274514</v>
      </c>
      <c r="B14829" t="s">
        <v>18080</v>
      </c>
      <c r="C14829" t="s">
        <v>18081</v>
      </c>
      <c r="D14829" t="s">
        <v>14378</v>
      </c>
      <c r="E14829" t="s">
        <v>16493</v>
      </c>
      <c r="F14829" t="s">
        <v>26</v>
      </c>
      <c r="G14829" s="3">
        <v>44991</v>
      </c>
      <c r="H14829" t="s">
        <v>17784</v>
      </c>
      <c r="I14829" t="s">
        <v>2192</v>
      </c>
      <c r="J14829" t="s">
        <v>14176</v>
      </c>
      <c r="K14829" t="s">
        <v>320</v>
      </c>
      <c r="L14829" t="s">
        <v>113</v>
      </c>
    </row>
    <row r="14830" spans="1:12" x14ac:dyDescent="0.25">
      <c r="A14830">
        <v>47274514</v>
      </c>
      <c r="B14830" t="s">
        <v>18082</v>
      </c>
      <c r="C14830" t="s">
        <v>18081</v>
      </c>
      <c r="D14830" t="s">
        <v>14378</v>
      </c>
      <c r="E14830" t="s">
        <v>26</v>
      </c>
      <c r="F14830" t="s">
        <v>26</v>
      </c>
      <c r="G14830" s="3">
        <v>44991</v>
      </c>
      <c r="H14830" t="s">
        <v>17784</v>
      </c>
      <c r="I14830" t="s">
        <v>2192</v>
      </c>
      <c r="J14830" t="s">
        <v>14176</v>
      </c>
      <c r="K14830" t="s">
        <v>320</v>
      </c>
      <c r="L14830" t="s">
        <v>113</v>
      </c>
    </row>
    <row r="14831" spans="1:12" x14ac:dyDescent="0.25">
      <c r="A14831">
        <v>47274514</v>
      </c>
      <c r="B14831" t="s">
        <v>18083</v>
      </c>
      <c r="C14831" t="s">
        <v>18084</v>
      </c>
      <c r="D14831" t="s">
        <v>17795</v>
      </c>
      <c r="E14831" t="s">
        <v>17795</v>
      </c>
      <c r="F14831" t="s">
        <v>26</v>
      </c>
      <c r="G14831" s="3">
        <v>44991</v>
      </c>
      <c r="H14831" t="s">
        <v>17784</v>
      </c>
      <c r="I14831" t="s">
        <v>2192</v>
      </c>
      <c r="J14831" t="s">
        <v>14176</v>
      </c>
      <c r="K14831" t="s">
        <v>470</v>
      </c>
      <c r="L14831" t="s">
        <v>114</v>
      </c>
    </row>
    <row r="14832" spans="1:12" x14ac:dyDescent="0.25">
      <c r="A14832">
        <v>47274514</v>
      </c>
      <c r="B14832" t="s">
        <v>18085</v>
      </c>
      <c r="C14832" t="s">
        <v>15104</v>
      </c>
      <c r="D14832" t="s">
        <v>14180</v>
      </c>
      <c r="E14832" t="s">
        <v>14583</v>
      </c>
      <c r="F14832" t="s">
        <v>26</v>
      </c>
      <c r="G14832" s="3">
        <v>44992</v>
      </c>
      <c r="H14832" t="s">
        <v>17784</v>
      </c>
      <c r="I14832" t="s">
        <v>2192</v>
      </c>
      <c r="J14832" t="s">
        <v>14176</v>
      </c>
      <c r="K14832" t="s">
        <v>281</v>
      </c>
      <c r="L14832" t="s">
        <v>114</v>
      </c>
    </row>
    <row r="14833" spans="1:12" x14ac:dyDescent="0.25">
      <c r="A14833">
        <v>47274514</v>
      </c>
      <c r="B14833" t="s">
        <v>18086</v>
      </c>
      <c r="C14833" t="s">
        <v>15873</v>
      </c>
      <c r="D14833" t="s">
        <v>17795</v>
      </c>
      <c r="E14833" t="s">
        <v>17795</v>
      </c>
      <c r="F14833" t="s">
        <v>26</v>
      </c>
      <c r="G14833" s="3">
        <v>44992</v>
      </c>
      <c r="H14833" t="s">
        <v>17784</v>
      </c>
      <c r="I14833" t="s">
        <v>2192</v>
      </c>
      <c r="J14833" t="s">
        <v>16236</v>
      </c>
      <c r="K14833" t="s">
        <v>159</v>
      </c>
      <c r="L14833" t="s">
        <v>113</v>
      </c>
    </row>
    <row r="14834" spans="1:12" x14ac:dyDescent="0.25">
      <c r="A14834">
        <v>47274514</v>
      </c>
      <c r="B14834" t="s">
        <v>18087</v>
      </c>
      <c r="C14834" t="s">
        <v>15873</v>
      </c>
      <c r="D14834" t="s">
        <v>17795</v>
      </c>
      <c r="E14834" t="s">
        <v>17795</v>
      </c>
      <c r="F14834" t="s">
        <v>26</v>
      </c>
      <c r="G14834" s="3">
        <v>44992</v>
      </c>
      <c r="H14834" t="s">
        <v>17784</v>
      </c>
      <c r="I14834" t="s">
        <v>2192</v>
      </c>
      <c r="J14834" t="s">
        <v>16236</v>
      </c>
      <c r="K14834" t="s">
        <v>159</v>
      </c>
      <c r="L14834" t="s">
        <v>113</v>
      </c>
    </row>
    <row r="14835" spans="1:12" x14ac:dyDescent="0.25">
      <c r="A14835">
        <v>47274514</v>
      </c>
      <c r="B14835" t="s">
        <v>18088</v>
      </c>
      <c r="C14835" t="s">
        <v>15462</v>
      </c>
      <c r="D14835" t="s">
        <v>17795</v>
      </c>
      <c r="E14835" t="s">
        <v>17795</v>
      </c>
      <c r="F14835" t="s">
        <v>26</v>
      </c>
      <c r="G14835" s="3">
        <v>44992</v>
      </c>
      <c r="H14835" t="s">
        <v>17784</v>
      </c>
      <c r="I14835" t="s">
        <v>2192</v>
      </c>
      <c r="J14835" t="s">
        <v>14725</v>
      </c>
      <c r="K14835" t="s">
        <v>1358</v>
      </c>
      <c r="L14835" t="s">
        <v>113</v>
      </c>
    </row>
    <row r="14836" spans="1:12" x14ac:dyDescent="0.25">
      <c r="A14836">
        <v>47274514</v>
      </c>
      <c r="B14836" t="s">
        <v>18089</v>
      </c>
      <c r="C14836" t="s">
        <v>18090</v>
      </c>
      <c r="D14836" t="s">
        <v>17022</v>
      </c>
      <c r="E14836" t="s">
        <v>16815</v>
      </c>
      <c r="F14836" t="s">
        <v>26</v>
      </c>
      <c r="G14836" s="3">
        <v>44992</v>
      </c>
      <c r="H14836" t="s">
        <v>17784</v>
      </c>
      <c r="I14836" t="s">
        <v>2192</v>
      </c>
      <c r="J14836" t="s">
        <v>17901</v>
      </c>
      <c r="K14836" t="s">
        <v>593</v>
      </c>
      <c r="L14836" t="s">
        <v>113</v>
      </c>
    </row>
    <row r="14837" spans="1:12" x14ac:dyDescent="0.25">
      <c r="A14837">
        <v>47274514</v>
      </c>
      <c r="B14837" t="s">
        <v>18091</v>
      </c>
      <c r="C14837" t="s">
        <v>17122</v>
      </c>
      <c r="D14837" t="s">
        <v>18092</v>
      </c>
      <c r="E14837" t="s">
        <v>18093</v>
      </c>
      <c r="F14837" t="s">
        <v>26</v>
      </c>
      <c r="G14837" s="3">
        <v>44992</v>
      </c>
      <c r="H14837" t="s">
        <v>17784</v>
      </c>
      <c r="I14837" t="s">
        <v>2192</v>
      </c>
      <c r="J14837" t="s">
        <v>17822</v>
      </c>
      <c r="K14837" t="s">
        <v>212</v>
      </c>
      <c r="L14837" t="s">
        <v>113</v>
      </c>
    </row>
    <row r="14838" spans="1:12" x14ac:dyDescent="0.25">
      <c r="A14838">
        <v>47274514</v>
      </c>
      <c r="B14838" t="s">
        <v>18094</v>
      </c>
      <c r="C14838" t="s">
        <v>15150</v>
      </c>
      <c r="D14838" t="s">
        <v>17967</v>
      </c>
      <c r="E14838" t="s">
        <v>16678</v>
      </c>
      <c r="F14838" t="s">
        <v>26</v>
      </c>
      <c r="G14838" s="3">
        <v>44992</v>
      </c>
      <c r="H14838" t="s">
        <v>17784</v>
      </c>
      <c r="I14838" t="s">
        <v>2192</v>
      </c>
      <c r="J14838" t="s">
        <v>14176</v>
      </c>
      <c r="K14838" t="s">
        <v>483</v>
      </c>
      <c r="L14838" t="s">
        <v>114</v>
      </c>
    </row>
    <row r="14839" spans="1:12" x14ac:dyDescent="0.25">
      <c r="A14839">
        <v>47274514</v>
      </c>
      <c r="B14839" t="s">
        <v>18095</v>
      </c>
      <c r="C14839" t="s">
        <v>14661</v>
      </c>
      <c r="D14839" t="s">
        <v>18096</v>
      </c>
      <c r="E14839" t="s">
        <v>14378</v>
      </c>
      <c r="F14839" t="s">
        <v>26</v>
      </c>
      <c r="G14839" s="3">
        <v>44992</v>
      </c>
      <c r="H14839" t="s">
        <v>17784</v>
      </c>
      <c r="I14839" t="s">
        <v>2192</v>
      </c>
      <c r="J14839" t="s">
        <v>14176</v>
      </c>
      <c r="K14839" t="s">
        <v>417</v>
      </c>
      <c r="L14839" t="s">
        <v>114</v>
      </c>
    </row>
    <row r="14840" spans="1:12" x14ac:dyDescent="0.25">
      <c r="A14840">
        <v>47274514</v>
      </c>
      <c r="B14840" t="s">
        <v>18097</v>
      </c>
      <c r="C14840" t="s">
        <v>14661</v>
      </c>
      <c r="D14840" t="s">
        <v>18096</v>
      </c>
      <c r="E14840" t="s">
        <v>14378</v>
      </c>
      <c r="F14840" t="s">
        <v>26</v>
      </c>
      <c r="G14840" s="3">
        <v>44992</v>
      </c>
      <c r="H14840" t="s">
        <v>17784</v>
      </c>
      <c r="I14840" t="s">
        <v>2192</v>
      </c>
      <c r="J14840" t="s">
        <v>14176</v>
      </c>
      <c r="K14840" t="s">
        <v>417</v>
      </c>
      <c r="L14840" t="s">
        <v>114</v>
      </c>
    </row>
    <row r="14841" spans="1:12" x14ac:dyDescent="0.25">
      <c r="A14841">
        <v>47274514</v>
      </c>
      <c r="B14841" t="s">
        <v>18098</v>
      </c>
      <c r="C14841" t="s">
        <v>17912</v>
      </c>
      <c r="D14841" t="s">
        <v>14545</v>
      </c>
      <c r="E14841" t="s">
        <v>16065</v>
      </c>
      <c r="F14841" t="s">
        <v>26</v>
      </c>
      <c r="G14841" s="3">
        <v>44992</v>
      </c>
      <c r="H14841" t="s">
        <v>17784</v>
      </c>
      <c r="I14841" t="s">
        <v>2192</v>
      </c>
      <c r="J14841" t="s">
        <v>14176</v>
      </c>
      <c r="K14841" t="s">
        <v>618</v>
      </c>
      <c r="L14841" t="s">
        <v>114</v>
      </c>
    </row>
    <row r="14842" spans="1:12" x14ac:dyDescent="0.25">
      <c r="A14842">
        <v>47274514</v>
      </c>
      <c r="B14842" t="s">
        <v>18099</v>
      </c>
      <c r="C14842" t="s">
        <v>17912</v>
      </c>
      <c r="D14842" t="s">
        <v>14545</v>
      </c>
      <c r="E14842" t="s">
        <v>16065</v>
      </c>
      <c r="F14842" t="s">
        <v>26</v>
      </c>
      <c r="G14842" s="3">
        <v>44992</v>
      </c>
      <c r="H14842" t="s">
        <v>17784</v>
      </c>
      <c r="I14842" t="s">
        <v>2192</v>
      </c>
      <c r="J14842" t="s">
        <v>14176</v>
      </c>
      <c r="K14842" t="s">
        <v>618</v>
      </c>
      <c r="L14842" t="s">
        <v>114</v>
      </c>
    </row>
    <row r="14843" spans="1:12" x14ac:dyDescent="0.25">
      <c r="A14843">
        <v>47274514</v>
      </c>
      <c r="B14843" t="s">
        <v>18100</v>
      </c>
      <c r="C14843" t="s">
        <v>18101</v>
      </c>
      <c r="D14843" t="s">
        <v>14221</v>
      </c>
      <c r="E14843" t="s">
        <v>14419</v>
      </c>
      <c r="F14843" t="s">
        <v>26</v>
      </c>
      <c r="G14843" s="3">
        <v>45000</v>
      </c>
      <c r="H14843" t="s">
        <v>17784</v>
      </c>
      <c r="I14843" t="s">
        <v>2192</v>
      </c>
      <c r="J14843" t="s">
        <v>14725</v>
      </c>
      <c r="K14843" t="s">
        <v>281</v>
      </c>
      <c r="L14843" t="s">
        <v>113</v>
      </c>
    </row>
    <row r="14844" spans="1:12" x14ac:dyDescent="0.25">
      <c r="A14844">
        <v>47274514</v>
      </c>
      <c r="B14844" t="s">
        <v>18102</v>
      </c>
      <c r="C14844" t="s">
        <v>17961</v>
      </c>
      <c r="D14844" t="s">
        <v>14419</v>
      </c>
      <c r="E14844" t="s">
        <v>14378</v>
      </c>
      <c r="F14844" t="s">
        <v>26</v>
      </c>
      <c r="G14844" s="3">
        <v>45000</v>
      </c>
      <c r="H14844" t="s">
        <v>17784</v>
      </c>
      <c r="I14844" t="s">
        <v>2192</v>
      </c>
      <c r="J14844" t="s">
        <v>15199</v>
      </c>
      <c r="K14844" t="s">
        <v>524</v>
      </c>
      <c r="L14844" t="s">
        <v>113</v>
      </c>
    </row>
    <row r="14845" spans="1:12" x14ac:dyDescent="0.25">
      <c r="A14845">
        <v>47274514</v>
      </c>
      <c r="B14845" t="s">
        <v>18103</v>
      </c>
      <c r="C14845" t="s">
        <v>17961</v>
      </c>
      <c r="D14845" t="s">
        <v>14419</v>
      </c>
      <c r="E14845" t="s">
        <v>14378</v>
      </c>
      <c r="F14845" t="s">
        <v>26</v>
      </c>
      <c r="G14845" s="3">
        <v>45000</v>
      </c>
      <c r="H14845" t="s">
        <v>17784</v>
      </c>
      <c r="I14845" t="s">
        <v>2192</v>
      </c>
      <c r="J14845" t="s">
        <v>15199</v>
      </c>
      <c r="K14845" t="s">
        <v>524</v>
      </c>
      <c r="L14845" t="s">
        <v>113</v>
      </c>
    </row>
    <row r="14846" spans="1:12" x14ac:dyDescent="0.25">
      <c r="A14846">
        <v>47274514</v>
      </c>
      <c r="B14846" t="s">
        <v>18104</v>
      </c>
      <c r="C14846" t="s">
        <v>18105</v>
      </c>
      <c r="D14846" t="s">
        <v>17795</v>
      </c>
      <c r="E14846" t="s">
        <v>17795</v>
      </c>
      <c r="F14846" t="s">
        <v>26</v>
      </c>
      <c r="G14846" s="3">
        <v>45000</v>
      </c>
      <c r="H14846" t="s">
        <v>17784</v>
      </c>
      <c r="I14846" t="s">
        <v>2192</v>
      </c>
      <c r="J14846" t="s">
        <v>14176</v>
      </c>
      <c r="K14846" t="s">
        <v>137</v>
      </c>
      <c r="L14846" t="s">
        <v>114</v>
      </c>
    </row>
    <row r="14847" spans="1:12" x14ac:dyDescent="0.25">
      <c r="A14847">
        <v>47274514</v>
      </c>
      <c r="B14847" t="s">
        <v>18106</v>
      </c>
      <c r="C14847" t="s">
        <v>18107</v>
      </c>
      <c r="D14847" t="s">
        <v>14545</v>
      </c>
      <c r="E14847" t="s">
        <v>14367</v>
      </c>
      <c r="F14847" t="s">
        <v>26</v>
      </c>
      <c r="G14847" s="3">
        <v>45000</v>
      </c>
      <c r="H14847" t="s">
        <v>17784</v>
      </c>
      <c r="I14847" t="s">
        <v>2192</v>
      </c>
      <c r="J14847" t="s">
        <v>17811</v>
      </c>
      <c r="K14847" t="s">
        <v>456</v>
      </c>
      <c r="L14847" t="s">
        <v>114</v>
      </c>
    </row>
    <row r="14848" spans="1:12" x14ac:dyDescent="0.25">
      <c r="A14848">
        <v>47274514</v>
      </c>
      <c r="B14848" t="s">
        <v>18108</v>
      </c>
      <c r="C14848" t="s">
        <v>18107</v>
      </c>
      <c r="D14848" t="s">
        <v>14367</v>
      </c>
      <c r="E14848" t="s">
        <v>14367</v>
      </c>
      <c r="F14848" t="s">
        <v>26</v>
      </c>
      <c r="G14848" s="3">
        <v>45000</v>
      </c>
      <c r="H14848" t="s">
        <v>17784</v>
      </c>
      <c r="I14848" t="s">
        <v>2192</v>
      </c>
      <c r="J14848" t="s">
        <v>15470</v>
      </c>
      <c r="K14848" t="s">
        <v>456</v>
      </c>
      <c r="L14848" t="s">
        <v>114</v>
      </c>
    </row>
    <row r="14849" spans="1:12" x14ac:dyDescent="0.25">
      <c r="A14849">
        <v>47274514</v>
      </c>
      <c r="B14849" t="s">
        <v>18109</v>
      </c>
      <c r="C14849" t="s">
        <v>14347</v>
      </c>
      <c r="D14849" t="s">
        <v>17795</v>
      </c>
      <c r="E14849" t="s">
        <v>17795</v>
      </c>
      <c r="F14849" t="s">
        <v>26</v>
      </c>
      <c r="G14849" s="3">
        <v>44995</v>
      </c>
      <c r="H14849" t="s">
        <v>17784</v>
      </c>
      <c r="I14849" t="s">
        <v>2192</v>
      </c>
      <c r="J14849" t="s">
        <v>17841</v>
      </c>
      <c r="K14849" t="s">
        <v>686</v>
      </c>
      <c r="L14849" t="s">
        <v>114</v>
      </c>
    </row>
    <row r="14850" spans="1:12" x14ac:dyDescent="0.25">
      <c r="A14850">
        <v>47274514</v>
      </c>
      <c r="B14850" t="s">
        <v>18110</v>
      </c>
      <c r="C14850" t="s">
        <v>17818</v>
      </c>
      <c r="D14850" t="s">
        <v>17795</v>
      </c>
      <c r="E14850" t="s">
        <v>17795</v>
      </c>
      <c r="F14850" t="s">
        <v>26</v>
      </c>
      <c r="G14850" s="3">
        <v>44995</v>
      </c>
      <c r="H14850" t="s">
        <v>17784</v>
      </c>
      <c r="I14850" t="s">
        <v>2192</v>
      </c>
      <c r="J14850" t="s">
        <v>16236</v>
      </c>
      <c r="K14850" t="s">
        <v>387</v>
      </c>
      <c r="L14850" t="s">
        <v>114</v>
      </c>
    </row>
    <row r="14851" spans="1:12" x14ac:dyDescent="0.25">
      <c r="A14851">
        <v>47274514</v>
      </c>
      <c r="B14851" t="s">
        <v>18111</v>
      </c>
      <c r="C14851" t="s">
        <v>18112</v>
      </c>
      <c r="D14851" t="s">
        <v>18113</v>
      </c>
      <c r="E14851" t="s">
        <v>14786</v>
      </c>
      <c r="F14851" t="s">
        <v>26</v>
      </c>
      <c r="G14851" s="3">
        <v>44995</v>
      </c>
      <c r="H14851" t="s">
        <v>17784</v>
      </c>
      <c r="I14851" t="s">
        <v>2192</v>
      </c>
      <c r="J14851" t="s">
        <v>14176</v>
      </c>
      <c r="K14851" t="s">
        <v>281</v>
      </c>
      <c r="L14851" t="s">
        <v>114</v>
      </c>
    </row>
    <row r="14852" spans="1:12" x14ac:dyDescent="0.25">
      <c r="A14852">
        <v>47274514</v>
      </c>
      <c r="B14852" t="s">
        <v>18114</v>
      </c>
      <c r="C14852" t="s">
        <v>17813</v>
      </c>
      <c r="D14852" t="s">
        <v>14598</v>
      </c>
      <c r="E14852" t="s">
        <v>14586</v>
      </c>
      <c r="F14852" t="s">
        <v>26</v>
      </c>
      <c r="G14852" s="3">
        <v>44995</v>
      </c>
      <c r="H14852" t="s">
        <v>17784</v>
      </c>
      <c r="I14852" t="s">
        <v>2192</v>
      </c>
      <c r="J14852" t="s">
        <v>17901</v>
      </c>
      <c r="K14852" t="s">
        <v>1000</v>
      </c>
      <c r="L14852" t="s">
        <v>114</v>
      </c>
    </row>
    <row r="14853" spans="1:12" x14ac:dyDescent="0.25">
      <c r="A14853">
        <v>47274514</v>
      </c>
      <c r="B14853" t="s">
        <v>18115</v>
      </c>
      <c r="C14853" t="s">
        <v>18116</v>
      </c>
      <c r="D14853" t="s">
        <v>17101</v>
      </c>
      <c r="E14853" t="s">
        <v>15134</v>
      </c>
      <c r="F14853" t="s">
        <v>26</v>
      </c>
      <c r="G14853" s="3">
        <v>44995</v>
      </c>
      <c r="H14853" t="s">
        <v>17784</v>
      </c>
      <c r="I14853" t="s">
        <v>2192</v>
      </c>
      <c r="J14853" t="s">
        <v>17814</v>
      </c>
      <c r="K14853" t="s">
        <v>1112</v>
      </c>
      <c r="L14853" t="s">
        <v>113</v>
      </c>
    </row>
    <row r="14854" spans="1:12" x14ac:dyDescent="0.25">
      <c r="A14854">
        <v>47274514</v>
      </c>
      <c r="B14854" t="s">
        <v>18117</v>
      </c>
      <c r="C14854" t="s">
        <v>14794</v>
      </c>
      <c r="D14854" t="s">
        <v>18118</v>
      </c>
      <c r="E14854" t="s">
        <v>15100</v>
      </c>
      <c r="F14854" t="s">
        <v>26</v>
      </c>
      <c r="G14854" s="3">
        <v>44995</v>
      </c>
      <c r="H14854" t="s">
        <v>17784</v>
      </c>
      <c r="I14854" t="s">
        <v>2192</v>
      </c>
      <c r="J14854" t="s">
        <v>14176</v>
      </c>
      <c r="K14854" t="s">
        <v>308</v>
      </c>
      <c r="L14854" t="s">
        <v>114</v>
      </c>
    </row>
    <row r="14855" spans="1:12" x14ac:dyDescent="0.25">
      <c r="A14855">
        <v>47274514</v>
      </c>
      <c r="B14855" t="s">
        <v>18119</v>
      </c>
      <c r="C14855" t="s">
        <v>14794</v>
      </c>
      <c r="D14855" t="s">
        <v>14326</v>
      </c>
      <c r="E14855" t="s">
        <v>15100</v>
      </c>
      <c r="F14855" t="s">
        <v>26</v>
      </c>
      <c r="G14855" s="3">
        <v>44995</v>
      </c>
      <c r="H14855" t="s">
        <v>17784</v>
      </c>
      <c r="I14855" t="s">
        <v>2192</v>
      </c>
      <c r="J14855" t="s">
        <v>14176</v>
      </c>
      <c r="K14855" t="s">
        <v>308</v>
      </c>
      <c r="L14855" t="s">
        <v>114</v>
      </c>
    </row>
    <row r="14856" spans="1:12" x14ac:dyDescent="0.25">
      <c r="A14856">
        <v>47274514</v>
      </c>
      <c r="B14856" t="s">
        <v>18120</v>
      </c>
      <c r="C14856" t="s">
        <v>14272</v>
      </c>
      <c r="D14856" t="s">
        <v>17795</v>
      </c>
      <c r="E14856" t="s">
        <v>17795</v>
      </c>
      <c r="F14856" t="s">
        <v>26</v>
      </c>
      <c r="G14856" s="3">
        <v>44995</v>
      </c>
      <c r="H14856" t="s">
        <v>17784</v>
      </c>
      <c r="I14856" t="s">
        <v>2192</v>
      </c>
      <c r="J14856" t="s">
        <v>15199</v>
      </c>
      <c r="K14856" t="s">
        <v>686</v>
      </c>
      <c r="L14856" t="s">
        <v>114</v>
      </c>
    </row>
    <row r="14857" spans="1:12" x14ac:dyDescent="0.25">
      <c r="A14857">
        <v>47274514</v>
      </c>
      <c r="B14857" t="s">
        <v>18121</v>
      </c>
      <c r="C14857" t="s">
        <v>14272</v>
      </c>
      <c r="D14857" t="s">
        <v>18122</v>
      </c>
      <c r="E14857" t="s">
        <v>14234</v>
      </c>
      <c r="F14857" t="s">
        <v>26</v>
      </c>
      <c r="G14857" s="3">
        <v>44995</v>
      </c>
      <c r="H14857" t="s">
        <v>17784</v>
      </c>
      <c r="I14857" t="s">
        <v>2192</v>
      </c>
      <c r="J14857" t="s">
        <v>14176</v>
      </c>
      <c r="K14857" t="s">
        <v>417</v>
      </c>
      <c r="L14857" t="s">
        <v>114</v>
      </c>
    </row>
    <row r="14858" spans="1:12" x14ac:dyDescent="0.25">
      <c r="A14858">
        <v>47274514</v>
      </c>
      <c r="B14858" t="s">
        <v>18123</v>
      </c>
      <c r="C14858" t="s">
        <v>18124</v>
      </c>
      <c r="D14858" t="s">
        <v>17795</v>
      </c>
      <c r="E14858" t="s">
        <v>17795</v>
      </c>
      <c r="F14858" t="s">
        <v>26</v>
      </c>
      <c r="G14858" s="3">
        <v>44995</v>
      </c>
      <c r="H14858" t="s">
        <v>17784</v>
      </c>
      <c r="I14858" t="s">
        <v>2192</v>
      </c>
      <c r="J14858" t="s">
        <v>17798</v>
      </c>
      <c r="K14858" t="s">
        <v>1358</v>
      </c>
      <c r="L14858" t="s">
        <v>114</v>
      </c>
    </row>
    <row r="14859" spans="1:12" x14ac:dyDescent="0.25">
      <c r="A14859">
        <v>47274514</v>
      </c>
      <c r="B14859" t="s">
        <v>18125</v>
      </c>
      <c r="C14859" t="s">
        <v>18126</v>
      </c>
      <c r="D14859" t="s">
        <v>18127</v>
      </c>
      <c r="E14859" t="s">
        <v>14378</v>
      </c>
      <c r="F14859" t="s">
        <v>26</v>
      </c>
      <c r="G14859" s="3">
        <v>44995</v>
      </c>
      <c r="H14859" t="s">
        <v>17784</v>
      </c>
      <c r="I14859" t="s">
        <v>2192</v>
      </c>
      <c r="J14859" t="s">
        <v>14176</v>
      </c>
      <c r="K14859" t="s">
        <v>666</v>
      </c>
      <c r="L14859" t="s">
        <v>113</v>
      </c>
    </row>
    <row r="14860" spans="1:12" x14ac:dyDescent="0.25">
      <c r="A14860">
        <v>47274514</v>
      </c>
      <c r="B14860" t="s">
        <v>18128</v>
      </c>
      <c r="C14860" t="s">
        <v>18129</v>
      </c>
      <c r="D14860" t="s">
        <v>18127</v>
      </c>
      <c r="E14860" t="s">
        <v>14378</v>
      </c>
      <c r="F14860" t="s">
        <v>26</v>
      </c>
      <c r="G14860" s="3">
        <v>44995</v>
      </c>
      <c r="H14860" t="s">
        <v>17784</v>
      </c>
      <c r="I14860" t="s">
        <v>2192</v>
      </c>
      <c r="J14860" t="s">
        <v>14176</v>
      </c>
      <c r="K14860" t="s">
        <v>666</v>
      </c>
      <c r="L14860" t="s">
        <v>113</v>
      </c>
    </row>
    <row r="14861" spans="1:12" x14ac:dyDescent="0.25">
      <c r="A14861">
        <v>47274514</v>
      </c>
      <c r="B14861" t="s">
        <v>18130</v>
      </c>
      <c r="C14861" t="s">
        <v>18124</v>
      </c>
      <c r="D14861" t="s">
        <v>17795</v>
      </c>
      <c r="E14861" t="s">
        <v>17795</v>
      </c>
      <c r="F14861" t="s">
        <v>26</v>
      </c>
      <c r="G14861" s="3">
        <v>44995</v>
      </c>
      <c r="H14861" t="s">
        <v>17784</v>
      </c>
      <c r="I14861" t="s">
        <v>2192</v>
      </c>
      <c r="J14861" t="s">
        <v>17798</v>
      </c>
      <c r="K14861" t="s">
        <v>1358</v>
      </c>
      <c r="L14861" t="s">
        <v>114</v>
      </c>
    </row>
    <row r="14862" spans="1:12" x14ac:dyDescent="0.25">
      <c r="A14862">
        <v>47274514</v>
      </c>
      <c r="B14862" t="s">
        <v>18131</v>
      </c>
      <c r="C14862" t="s">
        <v>18124</v>
      </c>
      <c r="D14862" t="s">
        <v>17795</v>
      </c>
      <c r="E14862" t="s">
        <v>17795</v>
      </c>
      <c r="F14862" t="s">
        <v>26</v>
      </c>
      <c r="G14862" s="3">
        <v>44995</v>
      </c>
      <c r="H14862" t="s">
        <v>17784</v>
      </c>
      <c r="I14862" t="s">
        <v>2192</v>
      </c>
      <c r="J14862" t="s">
        <v>17798</v>
      </c>
      <c r="K14862" t="s">
        <v>1358</v>
      </c>
      <c r="L14862" t="s">
        <v>114</v>
      </c>
    </row>
    <row r="14863" spans="1:12" x14ac:dyDescent="0.25">
      <c r="A14863">
        <v>47274514</v>
      </c>
      <c r="B14863" t="s">
        <v>18132</v>
      </c>
      <c r="C14863" t="s">
        <v>18124</v>
      </c>
      <c r="D14863" t="s">
        <v>17795</v>
      </c>
      <c r="E14863" t="s">
        <v>17795</v>
      </c>
      <c r="F14863" t="s">
        <v>26</v>
      </c>
      <c r="G14863" s="3">
        <v>44995</v>
      </c>
      <c r="H14863" t="s">
        <v>17784</v>
      </c>
      <c r="I14863" t="s">
        <v>2192</v>
      </c>
      <c r="J14863" t="s">
        <v>17798</v>
      </c>
      <c r="K14863" t="s">
        <v>1358</v>
      </c>
      <c r="L14863" t="s">
        <v>114</v>
      </c>
    </row>
    <row r="14864" spans="1:12" x14ac:dyDescent="0.25">
      <c r="A14864">
        <v>47274514</v>
      </c>
      <c r="B14864" t="s">
        <v>18133</v>
      </c>
      <c r="C14864" t="s">
        <v>18134</v>
      </c>
      <c r="D14864" t="s">
        <v>17795</v>
      </c>
      <c r="E14864" t="s">
        <v>17795</v>
      </c>
      <c r="F14864" t="s">
        <v>26</v>
      </c>
      <c r="G14864" s="3">
        <v>44995</v>
      </c>
      <c r="H14864" t="s">
        <v>17784</v>
      </c>
      <c r="I14864" t="s">
        <v>2192</v>
      </c>
      <c r="J14864" t="s">
        <v>14176</v>
      </c>
      <c r="K14864" t="s">
        <v>130</v>
      </c>
      <c r="L14864" t="s">
        <v>114</v>
      </c>
    </row>
    <row r="14865" spans="1:12" x14ac:dyDescent="0.25">
      <c r="A14865">
        <v>47274514</v>
      </c>
      <c r="B14865" t="s">
        <v>18135</v>
      </c>
      <c r="C14865" t="s">
        <v>18136</v>
      </c>
      <c r="D14865" t="s">
        <v>17387</v>
      </c>
      <c r="E14865" t="s">
        <v>18137</v>
      </c>
      <c r="F14865" t="s">
        <v>26</v>
      </c>
      <c r="G14865" s="3">
        <v>44995</v>
      </c>
      <c r="H14865" t="s">
        <v>17784</v>
      </c>
      <c r="I14865" t="s">
        <v>2192</v>
      </c>
      <c r="J14865" t="s">
        <v>14176</v>
      </c>
      <c r="K14865" t="s">
        <v>516</v>
      </c>
      <c r="L14865" t="s">
        <v>113</v>
      </c>
    </row>
    <row r="14866" spans="1:12" x14ac:dyDescent="0.25">
      <c r="A14866">
        <v>47274514</v>
      </c>
      <c r="B14866" t="s">
        <v>18138</v>
      </c>
      <c r="C14866" t="s">
        <v>18139</v>
      </c>
      <c r="D14866" t="s">
        <v>14475</v>
      </c>
      <c r="E14866" t="s">
        <v>18140</v>
      </c>
      <c r="F14866" t="s">
        <v>26</v>
      </c>
      <c r="G14866" s="3">
        <v>44995</v>
      </c>
      <c r="H14866" t="s">
        <v>17784</v>
      </c>
      <c r="I14866" t="s">
        <v>2192</v>
      </c>
      <c r="J14866" t="s">
        <v>14176</v>
      </c>
      <c r="K14866" t="s">
        <v>135</v>
      </c>
      <c r="L14866" t="s">
        <v>114</v>
      </c>
    </row>
    <row r="14867" spans="1:12" x14ac:dyDescent="0.25">
      <c r="A14867">
        <v>47274514</v>
      </c>
      <c r="B14867" t="s">
        <v>18141</v>
      </c>
      <c r="C14867" t="s">
        <v>18142</v>
      </c>
      <c r="D14867" t="s">
        <v>16394</v>
      </c>
      <c r="E14867" t="s">
        <v>14234</v>
      </c>
      <c r="F14867" t="s">
        <v>26</v>
      </c>
      <c r="G14867" s="3">
        <v>44987</v>
      </c>
      <c r="H14867" t="s">
        <v>17784</v>
      </c>
      <c r="I14867" t="s">
        <v>2192</v>
      </c>
      <c r="J14867" t="s">
        <v>14176</v>
      </c>
      <c r="K14867" t="s">
        <v>475</v>
      </c>
      <c r="L14867" t="s">
        <v>114</v>
      </c>
    </row>
    <row r="14868" spans="1:12" x14ac:dyDescent="0.25">
      <c r="A14868">
        <v>47274514</v>
      </c>
      <c r="B14868" t="s">
        <v>18143</v>
      </c>
      <c r="C14868" t="s">
        <v>15612</v>
      </c>
      <c r="D14868" t="s">
        <v>17795</v>
      </c>
      <c r="E14868" t="s">
        <v>17795</v>
      </c>
      <c r="F14868" t="s">
        <v>26</v>
      </c>
      <c r="G14868" s="3">
        <v>44987</v>
      </c>
      <c r="H14868" t="s">
        <v>17784</v>
      </c>
      <c r="I14868" t="s">
        <v>2192</v>
      </c>
      <c r="J14868" t="s">
        <v>18144</v>
      </c>
      <c r="K14868" t="s">
        <v>1358</v>
      </c>
      <c r="L14868" t="s">
        <v>113</v>
      </c>
    </row>
    <row r="14869" spans="1:12" x14ac:dyDescent="0.25">
      <c r="A14869">
        <v>47274514</v>
      </c>
      <c r="B14869" t="s">
        <v>18145</v>
      </c>
      <c r="C14869" t="s">
        <v>15612</v>
      </c>
      <c r="D14869" t="s">
        <v>14583</v>
      </c>
      <c r="E14869" t="s">
        <v>14583</v>
      </c>
      <c r="F14869" t="s">
        <v>26</v>
      </c>
      <c r="G14869" s="3">
        <v>44987</v>
      </c>
      <c r="H14869" t="s">
        <v>17784</v>
      </c>
      <c r="I14869" t="s">
        <v>2192</v>
      </c>
      <c r="J14869" t="s">
        <v>17841</v>
      </c>
      <c r="K14869" t="s">
        <v>281</v>
      </c>
      <c r="L14869" t="s">
        <v>113</v>
      </c>
    </row>
    <row r="14870" spans="1:12" x14ac:dyDescent="0.25">
      <c r="A14870">
        <v>47274514</v>
      </c>
      <c r="B14870" t="s">
        <v>18146</v>
      </c>
      <c r="C14870" t="s">
        <v>15612</v>
      </c>
      <c r="D14870" t="s">
        <v>17795</v>
      </c>
      <c r="E14870" t="s">
        <v>17795</v>
      </c>
      <c r="F14870" t="s">
        <v>26</v>
      </c>
      <c r="G14870" s="3">
        <v>44987</v>
      </c>
      <c r="H14870" t="s">
        <v>17784</v>
      </c>
      <c r="I14870" t="s">
        <v>2192</v>
      </c>
      <c r="J14870" t="s">
        <v>18147</v>
      </c>
      <c r="K14870" t="s">
        <v>400</v>
      </c>
      <c r="L14870" t="s">
        <v>113</v>
      </c>
    </row>
    <row r="14871" spans="1:12" x14ac:dyDescent="0.25">
      <c r="A14871">
        <v>47274514</v>
      </c>
      <c r="B14871" t="s">
        <v>18148</v>
      </c>
      <c r="C14871" t="s">
        <v>15612</v>
      </c>
      <c r="D14871" t="s">
        <v>14583</v>
      </c>
      <c r="E14871" t="s">
        <v>14583</v>
      </c>
      <c r="F14871" t="s">
        <v>26</v>
      </c>
      <c r="G14871" s="3">
        <v>44987</v>
      </c>
      <c r="H14871" t="s">
        <v>17784</v>
      </c>
      <c r="I14871" t="s">
        <v>2192</v>
      </c>
      <c r="J14871" t="s">
        <v>17841</v>
      </c>
      <c r="K14871" t="s">
        <v>281</v>
      </c>
      <c r="L14871" t="s">
        <v>113</v>
      </c>
    </row>
    <row r="14872" spans="1:12" x14ac:dyDescent="0.25">
      <c r="A14872">
        <v>47274514</v>
      </c>
      <c r="B14872" t="s">
        <v>18149</v>
      </c>
      <c r="C14872" t="s">
        <v>18150</v>
      </c>
      <c r="D14872" t="s">
        <v>16477</v>
      </c>
      <c r="E14872" t="s">
        <v>14478</v>
      </c>
      <c r="F14872" t="s">
        <v>26</v>
      </c>
      <c r="G14872" s="3">
        <v>44987</v>
      </c>
      <c r="H14872" t="s">
        <v>17784</v>
      </c>
      <c r="I14872" t="s">
        <v>2192</v>
      </c>
      <c r="J14872" t="s">
        <v>14176</v>
      </c>
      <c r="K14872" t="s">
        <v>258</v>
      </c>
      <c r="L14872" t="s">
        <v>113</v>
      </c>
    </row>
    <row r="14873" spans="1:12" x14ac:dyDescent="0.25">
      <c r="A14873">
        <v>47274514</v>
      </c>
      <c r="B14873" t="s">
        <v>18151</v>
      </c>
      <c r="C14873" t="s">
        <v>16671</v>
      </c>
      <c r="D14873" t="s">
        <v>17795</v>
      </c>
      <c r="E14873" t="s">
        <v>17795</v>
      </c>
      <c r="F14873" t="s">
        <v>26</v>
      </c>
      <c r="G14873" s="3">
        <v>44995</v>
      </c>
      <c r="H14873" t="s">
        <v>17784</v>
      </c>
      <c r="I14873" t="s">
        <v>2192</v>
      </c>
      <c r="J14873" t="s">
        <v>14176</v>
      </c>
      <c r="K14873" t="s">
        <v>311</v>
      </c>
      <c r="L14873" t="s">
        <v>114</v>
      </c>
    </row>
    <row r="14874" spans="1:12" x14ac:dyDescent="0.25">
      <c r="A14874">
        <v>47274514</v>
      </c>
      <c r="B14874" t="s">
        <v>18152</v>
      </c>
      <c r="C14874" t="s">
        <v>18020</v>
      </c>
      <c r="D14874" t="s">
        <v>17163</v>
      </c>
      <c r="E14874" t="s">
        <v>15155</v>
      </c>
      <c r="F14874" t="s">
        <v>26</v>
      </c>
      <c r="G14874" s="3">
        <v>44995</v>
      </c>
      <c r="H14874" t="s">
        <v>17784</v>
      </c>
      <c r="I14874" t="s">
        <v>2192</v>
      </c>
      <c r="J14874" t="s">
        <v>15199</v>
      </c>
      <c r="K14874" t="s">
        <v>666</v>
      </c>
      <c r="L14874" t="s">
        <v>114</v>
      </c>
    </row>
    <row r="14875" spans="1:12" x14ac:dyDescent="0.25">
      <c r="A14875">
        <v>47274514</v>
      </c>
      <c r="B14875" t="s">
        <v>18153</v>
      </c>
      <c r="C14875" t="s">
        <v>18154</v>
      </c>
      <c r="D14875" t="s">
        <v>14607</v>
      </c>
      <c r="E14875" t="s">
        <v>15080</v>
      </c>
      <c r="F14875" t="s">
        <v>26</v>
      </c>
      <c r="G14875" s="3">
        <v>44995</v>
      </c>
      <c r="H14875" t="s">
        <v>17784</v>
      </c>
      <c r="I14875" t="s">
        <v>2192</v>
      </c>
      <c r="J14875" t="s">
        <v>17822</v>
      </c>
      <c r="K14875" t="s">
        <v>997</v>
      </c>
      <c r="L14875" t="s">
        <v>114</v>
      </c>
    </row>
    <row r="14876" spans="1:12" x14ac:dyDescent="0.25">
      <c r="A14876">
        <v>47274514</v>
      </c>
      <c r="B14876" t="s">
        <v>18155</v>
      </c>
      <c r="C14876" t="s">
        <v>18154</v>
      </c>
      <c r="D14876" t="s">
        <v>17795</v>
      </c>
      <c r="E14876" t="s">
        <v>17795</v>
      </c>
      <c r="F14876" t="s">
        <v>26</v>
      </c>
      <c r="G14876" s="3">
        <v>44995</v>
      </c>
      <c r="H14876" t="s">
        <v>17784</v>
      </c>
      <c r="I14876" t="s">
        <v>2192</v>
      </c>
      <c r="J14876" t="s">
        <v>14176</v>
      </c>
      <c r="K14876" t="s">
        <v>822</v>
      </c>
      <c r="L14876" t="s">
        <v>114</v>
      </c>
    </row>
    <row r="14877" spans="1:12" x14ac:dyDescent="0.25">
      <c r="A14877">
        <v>47274514</v>
      </c>
      <c r="B14877" t="s">
        <v>18156</v>
      </c>
      <c r="C14877" t="s">
        <v>16671</v>
      </c>
      <c r="D14877" t="s">
        <v>15220</v>
      </c>
      <c r="E14877" t="s">
        <v>15075</v>
      </c>
      <c r="F14877" t="s">
        <v>26</v>
      </c>
      <c r="G14877" s="3">
        <v>44995</v>
      </c>
      <c r="H14877" t="s">
        <v>17784</v>
      </c>
      <c r="I14877" t="s">
        <v>2192</v>
      </c>
      <c r="J14877" t="s">
        <v>14176</v>
      </c>
      <c r="K14877" t="s">
        <v>320</v>
      </c>
      <c r="L14877" t="s">
        <v>114</v>
      </c>
    </row>
    <row r="14878" spans="1:12" x14ac:dyDescent="0.25">
      <c r="A14878">
        <v>47274514</v>
      </c>
      <c r="B14878" t="s">
        <v>18157</v>
      </c>
      <c r="C14878" t="s">
        <v>18158</v>
      </c>
      <c r="D14878" t="s">
        <v>14996</v>
      </c>
      <c r="E14878" t="s">
        <v>14685</v>
      </c>
      <c r="F14878" t="s">
        <v>26</v>
      </c>
      <c r="G14878" s="3">
        <v>44995</v>
      </c>
      <c r="H14878" t="s">
        <v>17784</v>
      </c>
      <c r="I14878" t="s">
        <v>2192</v>
      </c>
      <c r="J14878" t="s">
        <v>14176</v>
      </c>
      <c r="K14878" t="s">
        <v>206</v>
      </c>
      <c r="L14878" t="s">
        <v>114</v>
      </c>
    </row>
    <row r="14879" spans="1:12" x14ac:dyDescent="0.25">
      <c r="A14879">
        <v>47274514</v>
      </c>
      <c r="B14879" t="s">
        <v>18159</v>
      </c>
      <c r="C14879" t="s">
        <v>18160</v>
      </c>
      <c r="D14879" t="s">
        <v>15921</v>
      </c>
      <c r="E14879" t="s">
        <v>15473</v>
      </c>
      <c r="F14879" t="s">
        <v>26</v>
      </c>
      <c r="G14879" s="3">
        <v>44995</v>
      </c>
      <c r="H14879" t="s">
        <v>17784</v>
      </c>
      <c r="I14879" t="s">
        <v>2192</v>
      </c>
      <c r="J14879" t="s">
        <v>14176</v>
      </c>
      <c r="K14879" t="s">
        <v>366</v>
      </c>
      <c r="L14879" t="s">
        <v>114</v>
      </c>
    </row>
    <row r="14880" spans="1:12" x14ac:dyDescent="0.25">
      <c r="A14880">
        <v>47274514</v>
      </c>
      <c r="B14880" t="s">
        <v>18161</v>
      </c>
      <c r="C14880" t="s">
        <v>18162</v>
      </c>
      <c r="D14880" t="s">
        <v>16212</v>
      </c>
      <c r="E14880" t="s">
        <v>18163</v>
      </c>
      <c r="F14880" t="s">
        <v>26</v>
      </c>
      <c r="G14880" s="3">
        <v>44995</v>
      </c>
      <c r="H14880" t="s">
        <v>17784</v>
      </c>
      <c r="I14880" t="s">
        <v>2192</v>
      </c>
      <c r="J14880" t="s">
        <v>14856</v>
      </c>
      <c r="K14880" t="s">
        <v>711</v>
      </c>
      <c r="L14880" t="s">
        <v>114</v>
      </c>
    </row>
    <row r="14881" spans="1:12" x14ac:dyDescent="0.25">
      <c r="A14881">
        <v>47274514</v>
      </c>
      <c r="B14881" t="s">
        <v>18164</v>
      </c>
      <c r="C14881" t="s">
        <v>18165</v>
      </c>
      <c r="D14881" t="s">
        <v>14340</v>
      </c>
      <c r="E14881" t="s">
        <v>18166</v>
      </c>
      <c r="F14881" t="s">
        <v>26</v>
      </c>
      <c r="G14881" s="3">
        <v>44998</v>
      </c>
      <c r="H14881" t="s">
        <v>17784</v>
      </c>
      <c r="I14881" t="s">
        <v>2192</v>
      </c>
      <c r="J14881" t="s">
        <v>14176</v>
      </c>
      <c r="K14881" t="s">
        <v>711</v>
      </c>
      <c r="L14881" t="s">
        <v>114</v>
      </c>
    </row>
    <row r="14882" spans="1:12" x14ac:dyDescent="0.25">
      <c r="A14882">
        <v>47274514</v>
      </c>
      <c r="B14882" t="s">
        <v>18167</v>
      </c>
      <c r="C14882" t="s">
        <v>18168</v>
      </c>
      <c r="D14882" t="s">
        <v>16612</v>
      </c>
      <c r="E14882" t="s">
        <v>15473</v>
      </c>
      <c r="F14882" t="s">
        <v>26</v>
      </c>
      <c r="G14882" s="3">
        <v>44998</v>
      </c>
      <c r="H14882" t="s">
        <v>17784</v>
      </c>
      <c r="I14882" t="s">
        <v>2192</v>
      </c>
      <c r="J14882" t="s">
        <v>14176</v>
      </c>
      <c r="K14882" t="s">
        <v>575</v>
      </c>
      <c r="L14882" t="s">
        <v>114</v>
      </c>
    </row>
    <row r="14883" spans="1:12" x14ac:dyDescent="0.25">
      <c r="A14883">
        <v>47274514</v>
      </c>
      <c r="B14883" t="s">
        <v>18169</v>
      </c>
      <c r="C14883" t="s">
        <v>18168</v>
      </c>
      <c r="D14883" t="s">
        <v>16578</v>
      </c>
      <c r="E14883" t="s">
        <v>14845</v>
      </c>
      <c r="F14883" t="s">
        <v>26</v>
      </c>
      <c r="G14883" s="3">
        <v>44998</v>
      </c>
      <c r="H14883" t="s">
        <v>17784</v>
      </c>
      <c r="I14883" t="s">
        <v>2192</v>
      </c>
      <c r="J14883" t="s">
        <v>14176</v>
      </c>
      <c r="K14883" t="s">
        <v>308</v>
      </c>
      <c r="L14883" t="s">
        <v>114</v>
      </c>
    </row>
    <row r="14884" spans="1:12" x14ac:dyDescent="0.25">
      <c r="A14884">
        <v>47274514</v>
      </c>
      <c r="B14884" t="s">
        <v>18170</v>
      </c>
      <c r="C14884" t="s">
        <v>18171</v>
      </c>
      <c r="D14884" t="s">
        <v>17795</v>
      </c>
      <c r="E14884" t="s">
        <v>17795</v>
      </c>
      <c r="F14884" t="s">
        <v>26</v>
      </c>
      <c r="G14884" s="3">
        <v>44998</v>
      </c>
      <c r="H14884" t="s">
        <v>17784</v>
      </c>
      <c r="I14884" t="s">
        <v>2192</v>
      </c>
      <c r="J14884" t="s">
        <v>14856</v>
      </c>
      <c r="K14884" t="s">
        <v>130</v>
      </c>
      <c r="L14884" t="s">
        <v>113</v>
      </c>
    </row>
    <row r="14885" spans="1:12" x14ac:dyDescent="0.25">
      <c r="A14885">
        <v>47274514</v>
      </c>
      <c r="B14885" t="s">
        <v>18172</v>
      </c>
      <c r="C14885" t="s">
        <v>18171</v>
      </c>
      <c r="D14885" t="s">
        <v>17795</v>
      </c>
      <c r="E14885" t="s">
        <v>17795</v>
      </c>
      <c r="F14885" t="s">
        <v>26</v>
      </c>
      <c r="G14885" s="3">
        <v>44998</v>
      </c>
      <c r="H14885" t="s">
        <v>17784</v>
      </c>
      <c r="I14885" t="s">
        <v>2192</v>
      </c>
      <c r="J14885" t="s">
        <v>14856</v>
      </c>
      <c r="K14885" t="s">
        <v>130</v>
      </c>
      <c r="L14885" t="s">
        <v>113</v>
      </c>
    </row>
    <row r="14886" spans="1:12" x14ac:dyDescent="0.25">
      <c r="A14886">
        <v>47274514</v>
      </c>
      <c r="B14886" t="s">
        <v>18173</v>
      </c>
      <c r="C14886" t="s">
        <v>17818</v>
      </c>
      <c r="D14886" t="s">
        <v>14789</v>
      </c>
      <c r="E14886" t="s">
        <v>15798</v>
      </c>
      <c r="F14886" t="s">
        <v>26</v>
      </c>
      <c r="G14886" s="3">
        <v>44998</v>
      </c>
      <c r="H14886" t="s">
        <v>17784</v>
      </c>
      <c r="I14886" t="s">
        <v>2192</v>
      </c>
      <c r="J14886" t="s">
        <v>17814</v>
      </c>
      <c r="K14886" t="s">
        <v>359</v>
      </c>
      <c r="L14886" t="s">
        <v>114</v>
      </c>
    </row>
    <row r="14887" spans="1:12" x14ac:dyDescent="0.25">
      <c r="A14887">
        <v>47274514</v>
      </c>
      <c r="B14887" t="s">
        <v>18174</v>
      </c>
      <c r="C14887" t="s">
        <v>18112</v>
      </c>
      <c r="D14887" t="s">
        <v>14269</v>
      </c>
      <c r="E14887" t="s">
        <v>18175</v>
      </c>
      <c r="F14887" t="s">
        <v>26</v>
      </c>
      <c r="G14887" s="3">
        <v>44998</v>
      </c>
      <c r="H14887" t="s">
        <v>17784</v>
      </c>
      <c r="I14887" t="s">
        <v>2192</v>
      </c>
      <c r="J14887" t="s">
        <v>14176</v>
      </c>
      <c r="K14887" t="s">
        <v>404</v>
      </c>
      <c r="L14887" t="s">
        <v>114</v>
      </c>
    </row>
    <row r="14888" spans="1:12" x14ac:dyDescent="0.25">
      <c r="A14888">
        <v>47274514</v>
      </c>
      <c r="B14888" t="s">
        <v>18176</v>
      </c>
      <c r="C14888" t="s">
        <v>14713</v>
      </c>
      <c r="D14888" t="s">
        <v>14378</v>
      </c>
      <c r="E14888" t="s">
        <v>14378</v>
      </c>
      <c r="F14888" t="s">
        <v>26</v>
      </c>
      <c r="G14888" s="3">
        <v>44987</v>
      </c>
      <c r="H14888" t="s">
        <v>17784</v>
      </c>
      <c r="I14888" t="s">
        <v>2192</v>
      </c>
      <c r="J14888" t="s">
        <v>17822</v>
      </c>
      <c r="K14888" t="s">
        <v>164</v>
      </c>
      <c r="L14888" t="s">
        <v>114</v>
      </c>
    </row>
    <row r="14889" spans="1:12" x14ac:dyDescent="0.25">
      <c r="A14889">
        <v>47274514</v>
      </c>
      <c r="B14889" t="s">
        <v>18177</v>
      </c>
      <c r="C14889" t="s">
        <v>14339</v>
      </c>
      <c r="D14889" t="s">
        <v>15713</v>
      </c>
      <c r="E14889" t="s">
        <v>14190</v>
      </c>
      <c r="F14889" t="s">
        <v>26</v>
      </c>
      <c r="G14889" s="3">
        <v>44987</v>
      </c>
      <c r="H14889" t="s">
        <v>17784</v>
      </c>
      <c r="I14889" t="s">
        <v>2192</v>
      </c>
      <c r="J14889" t="s">
        <v>15215</v>
      </c>
      <c r="K14889" t="s">
        <v>292</v>
      </c>
      <c r="L14889" t="s">
        <v>113</v>
      </c>
    </row>
    <row r="14890" spans="1:12" x14ac:dyDescent="0.25">
      <c r="A14890">
        <v>47274514</v>
      </c>
      <c r="B14890" t="s">
        <v>18178</v>
      </c>
      <c r="C14890" t="s">
        <v>18179</v>
      </c>
      <c r="D14890" t="s">
        <v>17795</v>
      </c>
      <c r="E14890" t="s">
        <v>17795</v>
      </c>
      <c r="F14890" t="s">
        <v>26</v>
      </c>
      <c r="G14890" s="3">
        <v>44987</v>
      </c>
      <c r="H14890" t="s">
        <v>17784</v>
      </c>
      <c r="I14890" t="s">
        <v>2192</v>
      </c>
      <c r="J14890" t="s">
        <v>14176</v>
      </c>
      <c r="K14890" t="s">
        <v>130</v>
      </c>
      <c r="L14890" t="s">
        <v>113</v>
      </c>
    </row>
    <row r="14891" spans="1:12" x14ac:dyDescent="0.25">
      <c r="A14891">
        <v>47274514</v>
      </c>
      <c r="B14891" t="s">
        <v>18180</v>
      </c>
      <c r="C14891" t="s">
        <v>18179</v>
      </c>
      <c r="D14891" t="s">
        <v>17795</v>
      </c>
      <c r="E14891" t="s">
        <v>17795</v>
      </c>
      <c r="F14891" t="s">
        <v>26</v>
      </c>
      <c r="G14891" s="3">
        <v>44987</v>
      </c>
      <c r="H14891" t="s">
        <v>17784</v>
      </c>
      <c r="I14891" t="s">
        <v>2192</v>
      </c>
      <c r="J14891" t="s">
        <v>14176</v>
      </c>
      <c r="K14891" t="s">
        <v>130</v>
      </c>
      <c r="L14891" t="s">
        <v>114</v>
      </c>
    </row>
    <row r="14892" spans="1:12" x14ac:dyDescent="0.25">
      <c r="A14892">
        <v>47274514</v>
      </c>
      <c r="B14892" t="s">
        <v>18181</v>
      </c>
      <c r="C14892" t="s">
        <v>18182</v>
      </c>
      <c r="D14892" t="s">
        <v>15997</v>
      </c>
      <c r="E14892" t="s">
        <v>18183</v>
      </c>
      <c r="F14892" t="s">
        <v>26</v>
      </c>
      <c r="G14892" s="3">
        <v>44987</v>
      </c>
      <c r="H14892" t="s">
        <v>17784</v>
      </c>
      <c r="I14892" t="s">
        <v>2192</v>
      </c>
      <c r="J14892" t="s">
        <v>14176</v>
      </c>
      <c r="K14892" t="s">
        <v>483</v>
      </c>
      <c r="L14892" t="s">
        <v>114</v>
      </c>
    </row>
    <row r="14893" spans="1:12" x14ac:dyDescent="0.25">
      <c r="A14893">
        <v>47274514</v>
      </c>
      <c r="B14893" t="s">
        <v>18184</v>
      </c>
      <c r="C14893" t="s">
        <v>18182</v>
      </c>
      <c r="D14893" t="s">
        <v>14378</v>
      </c>
      <c r="E14893" t="s">
        <v>26</v>
      </c>
      <c r="F14893" t="s">
        <v>26</v>
      </c>
      <c r="G14893" s="3">
        <v>44987</v>
      </c>
      <c r="H14893" t="s">
        <v>17784</v>
      </c>
      <c r="I14893" t="s">
        <v>2192</v>
      </c>
      <c r="J14893" t="s">
        <v>14176</v>
      </c>
      <c r="K14893" t="s">
        <v>1088</v>
      </c>
      <c r="L14893" t="s">
        <v>114</v>
      </c>
    </row>
    <row r="14894" spans="1:12" x14ac:dyDescent="0.25">
      <c r="A14894">
        <v>47274514</v>
      </c>
      <c r="B14894" t="s">
        <v>18185</v>
      </c>
      <c r="C14894" t="s">
        <v>18186</v>
      </c>
      <c r="D14894" t="s">
        <v>14855</v>
      </c>
      <c r="E14894" t="s">
        <v>15497</v>
      </c>
      <c r="F14894" t="s">
        <v>26</v>
      </c>
      <c r="G14894" s="3">
        <v>44987</v>
      </c>
      <c r="H14894" t="s">
        <v>17784</v>
      </c>
      <c r="I14894" t="s">
        <v>2192</v>
      </c>
      <c r="J14894" t="s">
        <v>14176</v>
      </c>
      <c r="K14894" t="s">
        <v>320</v>
      </c>
      <c r="L14894" t="s">
        <v>114</v>
      </c>
    </row>
    <row r="14895" spans="1:12" x14ac:dyDescent="0.25">
      <c r="A14895">
        <v>47274514</v>
      </c>
      <c r="B14895" t="s">
        <v>18187</v>
      </c>
      <c r="C14895" t="s">
        <v>16033</v>
      </c>
      <c r="D14895" t="s">
        <v>15713</v>
      </c>
      <c r="E14895" t="s">
        <v>14728</v>
      </c>
      <c r="F14895" t="s">
        <v>26</v>
      </c>
      <c r="G14895" s="3">
        <v>44987</v>
      </c>
      <c r="H14895" t="s">
        <v>17784</v>
      </c>
      <c r="I14895" t="s">
        <v>2192</v>
      </c>
      <c r="J14895" t="s">
        <v>14176</v>
      </c>
      <c r="K14895" t="s">
        <v>324</v>
      </c>
      <c r="L14895" t="s">
        <v>114</v>
      </c>
    </row>
    <row r="14896" spans="1:12" x14ac:dyDescent="0.25">
      <c r="A14896">
        <v>47274514</v>
      </c>
      <c r="B14896" t="s">
        <v>18188</v>
      </c>
      <c r="C14896" t="s">
        <v>16033</v>
      </c>
      <c r="D14896" t="s">
        <v>15713</v>
      </c>
      <c r="E14896" t="s">
        <v>14728</v>
      </c>
      <c r="F14896" t="s">
        <v>26</v>
      </c>
      <c r="G14896" s="3">
        <v>44987</v>
      </c>
      <c r="H14896" t="s">
        <v>17784</v>
      </c>
      <c r="I14896" t="s">
        <v>2192</v>
      </c>
      <c r="J14896" t="s">
        <v>14176</v>
      </c>
      <c r="K14896" t="s">
        <v>382</v>
      </c>
      <c r="L14896" t="s">
        <v>114</v>
      </c>
    </row>
    <row r="14897" spans="1:12" x14ac:dyDescent="0.25">
      <c r="A14897">
        <v>47274514</v>
      </c>
      <c r="B14897" t="s">
        <v>18189</v>
      </c>
      <c r="C14897" t="s">
        <v>18190</v>
      </c>
      <c r="D14897" t="s">
        <v>14218</v>
      </c>
      <c r="E14897" t="s">
        <v>14419</v>
      </c>
      <c r="F14897" t="s">
        <v>26</v>
      </c>
      <c r="G14897" s="3">
        <v>44987</v>
      </c>
      <c r="H14897" t="s">
        <v>17784</v>
      </c>
      <c r="I14897" t="s">
        <v>2192</v>
      </c>
      <c r="J14897" t="s">
        <v>14176</v>
      </c>
      <c r="K14897" t="s">
        <v>324</v>
      </c>
      <c r="L14897" t="s">
        <v>114</v>
      </c>
    </row>
    <row r="14898" spans="1:12" x14ac:dyDescent="0.25">
      <c r="A14898">
        <v>47274514</v>
      </c>
      <c r="B14898" t="s">
        <v>18191</v>
      </c>
      <c r="C14898" t="s">
        <v>15108</v>
      </c>
      <c r="D14898" t="s">
        <v>17795</v>
      </c>
      <c r="E14898" t="s">
        <v>17795</v>
      </c>
      <c r="F14898" t="s">
        <v>26</v>
      </c>
      <c r="G14898" s="3">
        <v>44987</v>
      </c>
      <c r="H14898" t="s">
        <v>17784</v>
      </c>
      <c r="I14898" t="s">
        <v>2192</v>
      </c>
      <c r="J14898" t="s">
        <v>16542</v>
      </c>
      <c r="K14898" t="s">
        <v>159</v>
      </c>
      <c r="L14898" t="s">
        <v>113</v>
      </c>
    </row>
    <row r="14899" spans="1:12" x14ac:dyDescent="0.25">
      <c r="A14899">
        <v>47274514</v>
      </c>
      <c r="B14899" t="s">
        <v>18192</v>
      </c>
      <c r="C14899" t="s">
        <v>18193</v>
      </c>
      <c r="D14899" t="s">
        <v>14367</v>
      </c>
      <c r="E14899" t="s">
        <v>14367</v>
      </c>
      <c r="F14899" t="s">
        <v>26</v>
      </c>
      <c r="G14899" s="3">
        <v>44992</v>
      </c>
      <c r="H14899" t="s">
        <v>17784</v>
      </c>
      <c r="I14899" t="s">
        <v>2192</v>
      </c>
      <c r="J14899" t="s">
        <v>14176</v>
      </c>
      <c r="K14899" t="s">
        <v>135</v>
      </c>
      <c r="L14899" t="s">
        <v>113</v>
      </c>
    </row>
    <row r="14900" spans="1:12" x14ac:dyDescent="0.25">
      <c r="A14900">
        <v>47274514</v>
      </c>
      <c r="B14900" t="s">
        <v>18194</v>
      </c>
      <c r="C14900" t="s">
        <v>18049</v>
      </c>
      <c r="D14900" t="s">
        <v>14545</v>
      </c>
      <c r="E14900" t="s">
        <v>14596</v>
      </c>
      <c r="F14900" t="s">
        <v>26</v>
      </c>
      <c r="G14900" s="3">
        <v>44992</v>
      </c>
      <c r="H14900" t="s">
        <v>17784</v>
      </c>
      <c r="I14900" t="s">
        <v>2192</v>
      </c>
      <c r="J14900" t="s">
        <v>17814</v>
      </c>
      <c r="K14900" t="s">
        <v>720</v>
      </c>
      <c r="L14900" t="s">
        <v>113</v>
      </c>
    </row>
    <row r="14901" spans="1:12" x14ac:dyDescent="0.25">
      <c r="A14901">
        <v>47274514</v>
      </c>
      <c r="B14901" t="s">
        <v>18195</v>
      </c>
      <c r="C14901" t="s">
        <v>18049</v>
      </c>
      <c r="D14901" t="s">
        <v>14545</v>
      </c>
      <c r="E14901" t="s">
        <v>14596</v>
      </c>
      <c r="F14901" t="s">
        <v>26</v>
      </c>
      <c r="G14901" s="3">
        <v>44992</v>
      </c>
      <c r="H14901" t="s">
        <v>17784</v>
      </c>
      <c r="I14901" t="s">
        <v>2192</v>
      </c>
      <c r="J14901" t="s">
        <v>17814</v>
      </c>
      <c r="K14901" t="s">
        <v>720</v>
      </c>
      <c r="L14901" t="s">
        <v>113</v>
      </c>
    </row>
    <row r="14902" spans="1:12" x14ac:dyDescent="0.25">
      <c r="A14902">
        <v>47274514</v>
      </c>
      <c r="B14902" t="s">
        <v>18196</v>
      </c>
      <c r="C14902" t="s">
        <v>15528</v>
      </c>
      <c r="D14902" t="s">
        <v>16060</v>
      </c>
      <c r="E14902" t="s">
        <v>18197</v>
      </c>
      <c r="F14902" t="s">
        <v>26</v>
      </c>
      <c r="G14902" s="3">
        <v>44992</v>
      </c>
      <c r="H14902" t="s">
        <v>17784</v>
      </c>
      <c r="I14902" t="s">
        <v>2192</v>
      </c>
      <c r="J14902" t="s">
        <v>14176</v>
      </c>
      <c r="K14902" t="s">
        <v>524</v>
      </c>
      <c r="L14902" t="s">
        <v>114</v>
      </c>
    </row>
    <row r="14903" spans="1:12" x14ac:dyDescent="0.25">
      <c r="A14903">
        <v>47274514</v>
      </c>
      <c r="B14903" t="s">
        <v>18198</v>
      </c>
      <c r="C14903" t="s">
        <v>18199</v>
      </c>
      <c r="D14903" t="s">
        <v>14804</v>
      </c>
      <c r="E14903" t="s">
        <v>14583</v>
      </c>
      <c r="F14903" t="s">
        <v>26</v>
      </c>
      <c r="G14903" s="3">
        <v>44998</v>
      </c>
      <c r="H14903" t="s">
        <v>17784</v>
      </c>
      <c r="I14903" t="s">
        <v>2192</v>
      </c>
      <c r="J14903" t="s">
        <v>16236</v>
      </c>
      <c r="K14903" t="s">
        <v>997</v>
      </c>
      <c r="L14903" t="s">
        <v>114</v>
      </c>
    </row>
    <row r="14904" spans="1:12" x14ac:dyDescent="0.25">
      <c r="A14904">
        <v>47274514</v>
      </c>
      <c r="B14904" t="s">
        <v>18200</v>
      </c>
      <c r="C14904" t="s">
        <v>17821</v>
      </c>
      <c r="D14904" t="s">
        <v>14378</v>
      </c>
      <c r="E14904" t="s">
        <v>15501</v>
      </c>
      <c r="F14904" t="s">
        <v>26</v>
      </c>
      <c r="G14904" s="3">
        <v>44998</v>
      </c>
      <c r="H14904" t="s">
        <v>17784</v>
      </c>
      <c r="I14904" t="s">
        <v>2192</v>
      </c>
      <c r="J14904" t="s">
        <v>17822</v>
      </c>
      <c r="K14904" t="s">
        <v>324</v>
      </c>
      <c r="L14904" t="s">
        <v>114</v>
      </c>
    </row>
    <row r="14905" spans="1:12" x14ac:dyDescent="0.25">
      <c r="A14905">
        <v>47274514</v>
      </c>
      <c r="B14905" t="s">
        <v>18201</v>
      </c>
      <c r="C14905" t="s">
        <v>17813</v>
      </c>
      <c r="D14905" t="s">
        <v>14598</v>
      </c>
      <c r="E14905" t="s">
        <v>14586</v>
      </c>
      <c r="F14905" t="s">
        <v>26</v>
      </c>
      <c r="G14905" s="3">
        <v>44998</v>
      </c>
      <c r="H14905" t="s">
        <v>17784</v>
      </c>
      <c r="I14905" t="s">
        <v>2192</v>
      </c>
      <c r="J14905" t="s">
        <v>17814</v>
      </c>
      <c r="K14905" t="s">
        <v>1000</v>
      </c>
      <c r="L14905" t="s">
        <v>114</v>
      </c>
    </row>
    <row r="14906" spans="1:12" x14ac:dyDescent="0.25">
      <c r="A14906">
        <v>47274514</v>
      </c>
      <c r="B14906" t="s">
        <v>18202</v>
      </c>
      <c r="C14906" t="s">
        <v>14794</v>
      </c>
      <c r="D14906" t="s">
        <v>17795</v>
      </c>
      <c r="E14906" t="s">
        <v>17795</v>
      </c>
      <c r="F14906" t="s">
        <v>26</v>
      </c>
      <c r="G14906" s="3">
        <v>44998</v>
      </c>
      <c r="H14906" t="s">
        <v>17784</v>
      </c>
      <c r="I14906" t="s">
        <v>2192</v>
      </c>
      <c r="J14906" t="s">
        <v>14176</v>
      </c>
      <c r="K14906" t="s">
        <v>400</v>
      </c>
      <c r="L14906" t="s">
        <v>114</v>
      </c>
    </row>
    <row r="14907" spans="1:12" x14ac:dyDescent="0.25">
      <c r="A14907">
        <v>47274514</v>
      </c>
      <c r="B14907" t="s">
        <v>18203</v>
      </c>
      <c r="C14907" t="s">
        <v>14446</v>
      </c>
      <c r="D14907" t="s">
        <v>15514</v>
      </c>
      <c r="E14907" t="s">
        <v>14218</v>
      </c>
      <c r="F14907" t="s">
        <v>26</v>
      </c>
      <c r="G14907" s="3">
        <v>44998</v>
      </c>
      <c r="H14907" t="s">
        <v>17784</v>
      </c>
      <c r="I14907" t="s">
        <v>2192</v>
      </c>
      <c r="J14907" t="s">
        <v>15199</v>
      </c>
      <c r="K14907" t="s">
        <v>262</v>
      </c>
      <c r="L14907" t="s">
        <v>113</v>
      </c>
    </row>
    <row r="14908" spans="1:12" x14ac:dyDescent="0.25">
      <c r="A14908">
        <v>47274514</v>
      </c>
      <c r="B14908" t="s">
        <v>18204</v>
      </c>
      <c r="C14908" t="s">
        <v>18020</v>
      </c>
      <c r="D14908" t="s">
        <v>15155</v>
      </c>
      <c r="E14908" t="s">
        <v>17163</v>
      </c>
      <c r="F14908" t="s">
        <v>26</v>
      </c>
      <c r="G14908" s="3">
        <v>44998</v>
      </c>
      <c r="H14908" t="s">
        <v>17784</v>
      </c>
      <c r="I14908" t="s">
        <v>2192</v>
      </c>
      <c r="J14908" t="s">
        <v>15199</v>
      </c>
      <c r="K14908" t="s">
        <v>666</v>
      </c>
      <c r="L14908" t="s">
        <v>114</v>
      </c>
    </row>
    <row r="14909" spans="1:12" x14ac:dyDescent="0.25">
      <c r="A14909">
        <v>47274514</v>
      </c>
      <c r="B14909" t="s">
        <v>18205</v>
      </c>
      <c r="C14909" t="s">
        <v>18206</v>
      </c>
      <c r="D14909" t="s">
        <v>17015</v>
      </c>
      <c r="E14909" t="s">
        <v>15823</v>
      </c>
      <c r="F14909" t="s">
        <v>26</v>
      </c>
      <c r="G14909" s="3">
        <v>44998</v>
      </c>
      <c r="H14909" t="s">
        <v>17784</v>
      </c>
      <c r="I14909" t="s">
        <v>2192</v>
      </c>
      <c r="J14909" t="s">
        <v>14176</v>
      </c>
      <c r="K14909" t="s">
        <v>795</v>
      </c>
      <c r="L14909" t="s">
        <v>114</v>
      </c>
    </row>
    <row r="14910" spans="1:12" x14ac:dyDescent="0.25">
      <c r="A14910">
        <v>47274514</v>
      </c>
      <c r="B14910" t="s">
        <v>18207</v>
      </c>
      <c r="C14910" t="s">
        <v>14493</v>
      </c>
      <c r="D14910" t="s">
        <v>17795</v>
      </c>
      <c r="E14910" t="s">
        <v>17795</v>
      </c>
      <c r="F14910" t="s">
        <v>26</v>
      </c>
      <c r="G14910" s="3">
        <v>44998</v>
      </c>
      <c r="H14910" t="s">
        <v>17784</v>
      </c>
      <c r="I14910" t="s">
        <v>2192</v>
      </c>
      <c r="J14910" t="s">
        <v>14176</v>
      </c>
      <c r="K14910" t="s">
        <v>977</v>
      </c>
      <c r="L14910" t="s">
        <v>114</v>
      </c>
    </row>
    <row r="14911" spans="1:12" x14ac:dyDescent="0.25">
      <c r="A14911">
        <v>47274514</v>
      </c>
      <c r="B14911" t="s">
        <v>18208</v>
      </c>
      <c r="C14911" t="s">
        <v>14493</v>
      </c>
      <c r="D14911" t="s">
        <v>14190</v>
      </c>
      <c r="E14911" t="s">
        <v>14596</v>
      </c>
      <c r="F14911" t="s">
        <v>26</v>
      </c>
      <c r="G14911" s="3">
        <v>44998</v>
      </c>
      <c r="H14911" t="s">
        <v>17784</v>
      </c>
      <c r="I14911" t="s">
        <v>2192</v>
      </c>
      <c r="J14911" t="s">
        <v>14176</v>
      </c>
      <c r="K14911" t="s">
        <v>795</v>
      </c>
      <c r="L14911" t="s">
        <v>114</v>
      </c>
    </row>
    <row r="14912" spans="1:12" x14ac:dyDescent="0.25">
      <c r="A14912">
        <v>47274514</v>
      </c>
      <c r="B14912" t="s">
        <v>18209</v>
      </c>
      <c r="C14912" t="s">
        <v>18210</v>
      </c>
      <c r="D14912" t="s">
        <v>14910</v>
      </c>
      <c r="E14912" t="s">
        <v>14326</v>
      </c>
      <c r="F14912" t="s">
        <v>26</v>
      </c>
      <c r="G14912" s="3">
        <v>44998</v>
      </c>
      <c r="H14912" t="s">
        <v>17784</v>
      </c>
      <c r="I14912" t="s">
        <v>2192</v>
      </c>
      <c r="J14912" t="s">
        <v>14176</v>
      </c>
      <c r="K14912" t="s">
        <v>292</v>
      </c>
      <c r="L14912" t="s">
        <v>114</v>
      </c>
    </row>
    <row r="14913" spans="1:12" x14ac:dyDescent="0.25">
      <c r="A14913">
        <v>47274514</v>
      </c>
      <c r="B14913" t="s">
        <v>18211</v>
      </c>
      <c r="C14913" t="s">
        <v>17797</v>
      </c>
      <c r="D14913" t="s">
        <v>17795</v>
      </c>
      <c r="E14913" t="s">
        <v>17795</v>
      </c>
      <c r="F14913" t="s">
        <v>26</v>
      </c>
      <c r="G14913" s="3">
        <v>44999</v>
      </c>
      <c r="H14913" t="s">
        <v>17784</v>
      </c>
      <c r="I14913" t="s">
        <v>2192</v>
      </c>
      <c r="J14913" t="s">
        <v>17798</v>
      </c>
      <c r="K14913" t="s">
        <v>400</v>
      </c>
      <c r="L14913" t="s">
        <v>114</v>
      </c>
    </row>
    <row r="14914" spans="1:12" x14ac:dyDescent="0.25">
      <c r="A14914">
        <v>47274514</v>
      </c>
      <c r="B14914" t="s">
        <v>18212</v>
      </c>
      <c r="C14914" t="s">
        <v>16427</v>
      </c>
      <c r="D14914" t="s">
        <v>14419</v>
      </c>
      <c r="E14914" t="s">
        <v>14444</v>
      </c>
      <c r="F14914" t="s">
        <v>26</v>
      </c>
      <c r="G14914" s="3">
        <v>44999</v>
      </c>
      <c r="H14914" t="s">
        <v>17784</v>
      </c>
      <c r="I14914" t="s">
        <v>2192</v>
      </c>
      <c r="J14914" t="s">
        <v>14176</v>
      </c>
      <c r="K14914" t="s">
        <v>206</v>
      </c>
      <c r="L14914" t="s">
        <v>114</v>
      </c>
    </row>
    <row r="14915" spans="1:12" x14ac:dyDescent="0.25">
      <c r="A14915">
        <v>47274514</v>
      </c>
      <c r="B14915" t="s">
        <v>18213</v>
      </c>
      <c r="C14915" t="s">
        <v>16427</v>
      </c>
      <c r="D14915" t="s">
        <v>14419</v>
      </c>
      <c r="E14915" t="s">
        <v>14444</v>
      </c>
      <c r="F14915" t="s">
        <v>26</v>
      </c>
      <c r="G14915" s="3">
        <v>44999</v>
      </c>
      <c r="H14915" t="s">
        <v>17784</v>
      </c>
      <c r="I14915" t="s">
        <v>2192</v>
      </c>
      <c r="J14915" t="s">
        <v>14176</v>
      </c>
      <c r="K14915" t="s">
        <v>206</v>
      </c>
      <c r="L14915" t="s">
        <v>114</v>
      </c>
    </row>
    <row r="14916" spans="1:12" x14ac:dyDescent="0.25">
      <c r="A14916">
        <v>47274514</v>
      </c>
      <c r="B14916" t="s">
        <v>18214</v>
      </c>
      <c r="C14916" t="s">
        <v>16437</v>
      </c>
      <c r="D14916" t="s">
        <v>14583</v>
      </c>
      <c r="E14916" t="s">
        <v>14367</v>
      </c>
      <c r="F14916" t="s">
        <v>26</v>
      </c>
      <c r="G14916" s="3">
        <v>44999</v>
      </c>
      <c r="H14916" t="s">
        <v>17784</v>
      </c>
      <c r="I14916" t="s">
        <v>2192</v>
      </c>
      <c r="J14916" t="s">
        <v>14176</v>
      </c>
      <c r="K14916" t="s">
        <v>366</v>
      </c>
      <c r="L14916" t="s">
        <v>114</v>
      </c>
    </row>
    <row r="14917" spans="1:12" x14ac:dyDescent="0.25">
      <c r="A14917">
        <v>47274514</v>
      </c>
      <c r="B14917" t="s">
        <v>18215</v>
      </c>
      <c r="C14917" t="s">
        <v>14220</v>
      </c>
      <c r="D14917" t="s">
        <v>14728</v>
      </c>
      <c r="E14917" t="s">
        <v>14367</v>
      </c>
      <c r="F14917" t="s">
        <v>26</v>
      </c>
      <c r="G14917" s="3">
        <v>44999</v>
      </c>
      <c r="H14917" t="s">
        <v>17784</v>
      </c>
      <c r="I14917" t="s">
        <v>2192</v>
      </c>
      <c r="J14917" t="s">
        <v>14176</v>
      </c>
      <c r="K14917" t="s">
        <v>212</v>
      </c>
      <c r="L14917" t="s">
        <v>113</v>
      </c>
    </row>
    <row r="14918" spans="1:12" x14ac:dyDescent="0.25">
      <c r="A14918">
        <v>47274514</v>
      </c>
      <c r="B14918" t="s">
        <v>18216</v>
      </c>
      <c r="C14918" t="s">
        <v>17945</v>
      </c>
      <c r="D14918" t="s">
        <v>14274</v>
      </c>
      <c r="E14918" t="s">
        <v>16541</v>
      </c>
      <c r="F14918" t="s">
        <v>26</v>
      </c>
      <c r="G14918" s="3">
        <v>44992</v>
      </c>
      <c r="H14918" t="s">
        <v>17784</v>
      </c>
      <c r="I14918" t="s">
        <v>2192</v>
      </c>
      <c r="J14918" t="s">
        <v>16236</v>
      </c>
      <c r="K14918" t="s">
        <v>224</v>
      </c>
      <c r="L14918" t="s">
        <v>114</v>
      </c>
    </row>
    <row r="14919" spans="1:12" x14ac:dyDescent="0.25">
      <c r="A14919">
        <v>47274514</v>
      </c>
      <c r="B14919" t="s">
        <v>18217</v>
      </c>
      <c r="C14919" t="s">
        <v>17998</v>
      </c>
      <c r="D14919" t="s">
        <v>17999</v>
      </c>
      <c r="E14919" t="s">
        <v>18000</v>
      </c>
      <c r="F14919" t="s">
        <v>26</v>
      </c>
      <c r="G14919" s="3">
        <v>44992</v>
      </c>
      <c r="H14919" t="s">
        <v>17784</v>
      </c>
      <c r="I14919" t="s">
        <v>2192</v>
      </c>
      <c r="J14919" t="s">
        <v>18001</v>
      </c>
      <c r="K14919" t="s">
        <v>711</v>
      </c>
      <c r="L14919" t="s">
        <v>113</v>
      </c>
    </row>
    <row r="14920" spans="1:12" x14ac:dyDescent="0.25">
      <c r="A14920">
        <v>47274514</v>
      </c>
      <c r="B14920" t="s">
        <v>18218</v>
      </c>
      <c r="C14920" t="s">
        <v>17998</v>
      </c>
      <c r="D14920" t="s">
        <v>17999</v>
      </c>
      <c r="E14920" t="s">
        <v>18000</v>
      </c>
      <c r="F14920" t="s">
        <v>26</v>
      </c>
      <c r="G14920" s="3">
        <v>44992</v>
      </c>
      <c r="H14920" t="s">
        <v>17784</v>
      </c>
      <c r="I14920" t="s">
        <v>2192</v>
      </c>
      <c r="J14920" t="s">
        <v>18001</v>
      </c>
      <c r="K14920" t="s">
        <v>711</v>
      </c>
      <c r="L14920" t="s">
        <v>113</v>
      </c>
    </row>
    <row r="14921" spans="1:12" x14ac:dyDescent="0.25">
      <c r="A14921">
        <v>47274514</v>
      </c>
      <c r="B14921" t="s">
        <v>18219</v>
      </c>
      <c r="C14921" t="s">
        <v>17998</v>
      </c>
      <c r="D14921" t="s">
        <v>17999</v>
      </c>
      <c r="E14921" t="s">
        <v>18000</v>
      </c>
      <c r="F14921" t="s">
        <v>26</v>
      </c>
      <c r="G14921" s="3">
        <v>44992</v>
      </c>
      <c r="H14921" t="s">
        <v>17784</v>
      </c>
      <c r="I14921" t="s">
        <v>2192</v>
      </c>
      <c r="J14921" t="s">
        <v>18001</v>
      </c>
      <c r="K14921" t="s">
        <v>711</v>
      </c>
      <c r="L14921" t="s">
        <v>113</v>
      </c>
    </row>
    <row r="14922" spans="1:12" x14ac:dyDescent="0.25">
      <c r="A14922">
        <v>47274514</v>
      </c>
      <c r="B14922" t="s">
        <v>18220</v>
      </c>
      <c r="C14922" t="s">
        <v>17947</v>
      </c>
      <c r="D14922" t="s">
        <v>15798</v>
      </c>
      <c r="E14922" t="s">
        <v>14648</v>
      </c>
      <c r="F14922" t="s">
        <v>26</v>
      </c>
      <c r="G14922" s="3">
        <v>44992</v>
      </c>
      <c r="H14922" t="s">
        <v>17784</v>
      </c>
      <c r="I14922" t="s">
        <v>2192</v>
      </c>
      <c r="J14922" t="s">
        <v>16236</v>
      </c>
      <c r="K14922" t="s">
        <v>2188</v>
      </c>
      <c r="L14922" t="s">
        <v>113</v>
      </c>
    </row>
    <row r="14923" spans="1:12" x14ac:dyDescent="0.25">
      <c r="A14923">
        <v>47274514</v>
      </c>
      <c r="B14923" t="s">
        <v>18221</v>
      </c>
      <c r="C14923" t="s">
        <v>17947</v>
      </c>
      <c r="D14923" t="s">
        <v>15453</v>
      </c>
      <c r="E14923" t="s">
        <v>14648</v>
      </c>
      <c r="F14923" t="s">
        <v>26</v>
      </c>
      <c r="G14923" s="3">
        <v>44992</v>
      </c>
      <c r="H14923" t="s">
        <v>17784</v>
      </c>
      <c r="I14923" t="s">
        <v>2192</v>
      </c>
      <c r="J14923" t="s">
        <v>16236</v>
      </c>
      <c r="K14923" t="s">
        <v>2188</v>
      </c>
      <c r="L14923" t="s">
        <v>113</v>
      </c>
    </row>
    <row r="14924" spans="1:12" x14ac:dyDescent="0.25">
      <c r="A14924">
        <v>47274514</v>
      </c>
      <c r="B14924" t="s">
        <v>18222</v>
      </c>
      <c r="C14924" t="s">
        <v>16412</v>
      </c>
      <c r="D14924" t="s">
        <v>18008</v>
      </c>
      <c r="E14924" t="s">
        <v>14612</v>
      </c>
      <c r="F14924" t="s">
        <v>26</v>
      </c>
      <c r="G14924" s="3">
        <v>44992</v>
      </c>
      <c r="H14924" t="s">
        <v>17784</v>
      </c>
      <c r="I14924" t="s">
        <v>2192</v>
      </c>
      <c r="J14924" t="s">
        <v>14176</v>
      </c>
      <c r="K14924" t="s">
        <v>190</v>
      </c>
      <c r="L14924" t="s">
        <v>114</v>
      </c>
    </row>
    <row r="14925" spans="1:12" x14ac:dyDescent="0.25">
      <c r="A14925">
        <v>47274514</v>
      </c>
      <c r="B14925" t="s">
        <v>18223</v>
      </c>
      <c r="C14925" t="s">
        <v>16412</v>
      </c>
      <c r="D14925" t="s">
        <v>18008</v>
      </c>
      <c r="E14925" t="s">
        <v>14612</v>
      </c>
      <c r="F14925" t="s">
        <v>26</v>
      </c>
      <c r="G14925" s="3">
        <v>44992</v>
      </c>
      <c r="H14925" t="s">
        <v>17784</v>
      </c>
      <c r="I14925" t="s">
        <v>2192</v>
      </c>
      <c r="J14925" t="s">
        <v>14176</v>
      </c>
      <c r="K14925" t="s">
        <v>190</v>
      </c>
      <c r="L14925" t="s">
        <v>114</v>
      </c>
    </row>
    <row r="14926" spans="1:12" x14ac:dyDescent="0.25">
      <c r="A14926">
        <v>47274514</v>
      </c>
      <c r="B14926" t="s">
        <v>18224</v>
      </c>
      <c r="C14926" t="s">
        <v>18225</v>
      </c>
      <c r="D14926" t="s">
        <v>17795</v>
      </c>
      <c r="E14926" t="s">
        <v>17795</v>
      </c>
      <c r="F14926" t="s">
        <v>26</v>
      </c>
      <c r="G14926" s="3">
        <v>44992</v>
      </c>
      <c r="H14926" t="s">
        <v>17784</v>
      </c>
      <c r="I14926" t="s">
        <v>2192</v>
      </c>
      <c r="J14926" t="s">
        <v>18001</v>
      </c>
      <c r="K14926" t="s">
        <v>1528</v>
      </c>
      <c r="L14926" t="s">
        <v>114</v>
      </c>
    </row>
    <row r="14927" spans="1:12" x14ac:dyDescent="0.25">
      <c r="A14927">
        <v>47274514</v>
      </c>
      <c r="B14927" t="s">
        <v>18226</v>
      </c>
      <c r="C14927" t="s">
        <v>18225</v>
      </c>
      <c r="D14927" t="s">
        <v>17795</v>
      </c>
      <c r="E14927" t="s">
        <v>17795</v>
      </c>
      <c r="F14927" t="s">
        <v>26</v>
      </c>
      <c r="G14927" s="3">
        <v>44992</v>
      </c>
      <c r="H14927" t="s">
        <v>17784</v>
      </c>
      <c r="I14927" t="s">
        <v>2192</v>
      </c>
      <c r="J14927" t="s">
        <v>18001</v>
      </c>
      <c r="K14927" t="s">
        <v>1528</v>
      </c>
      <c r="L14927" t="s">
        <v>114</v>
      </c>
    </row>
    <row r="14928" spans="1:12" x14ac:dyDescent="0.25">
      <c r="A14928">
        <v>47274514</v>
      </c>
      <c r="B14928" t="s">
        <v>18227</v>
      </c>
      <c r="C14928" t="s">
        <v>18225</v>
      </c>
      <c r="D14928" t="s">
        <v>17795</v>
      </c>
      <c r="E14928" t="s">
        <v>17795</v>
      </c>
      <c r="F14928" t="s">
        <v>26</v>
      </c>
      <c r="G14928" s="3">
        <v>44992</v>
      </c>
      <c r="H14928" t="s">
        <v>17784</v>
      </c>
      <c r="I14928" t="s">
        <v>2192</v>
      </c>
      <c r="J14928" t="s">
        <v>18001</v>
      </c>
      <c r="K14928" t="s">
        <v>1528</v>
      </c>
      <c r="L14928" t="s">
        <v>114</v>
      </c>
    </row>
    <row r="14929" spans="1:12" x14ac:dyDescent="0.25">
      <c r="A14929">
        <v>47274514</v>
      </c>
      <c r="B14929" t="s">
        <v>18228</v>
      </c>
      <c r="C14929" t="s">
        <v>18229</v>
      </c>
      <c r="D14929" t="s">
        <v>14586</v>
      </c>
      <c r="E14929" t="s">
        <v>18230</v>
      </c>
      <c r="F14929" t="s">
        <v>26</v>
      </c>
      <c r="G14929" s="3">
        <v>44992</v>
      </c>
      <c r="H14929" t="s">
        <v>17784</v>
      </c>
      <c r="I14929" t="s">
        <v>2192</v>
      </c>
      <c r="J14929" t="s">
        <v>14176</v>
      </c>
      <c r="K14929" t="s">
        <v>382</v>
      </c>
      <c r="L14929" t="s">
        <v>113</v>
      </c>
    </row>
    <row r="14930" spans="1:12" x14ac:dyDescent="0.25">
      <c r="A14930">
        <v>47274514</v>
      </c>
      <c r="B14930" t="s">
        <v>18231</v>
      </c>
      <c r="C14930" t="s">
        <v>18232</v>
      </c>
      <c r="D14930" t="s">
        <v>14180</v>
      </c>
      <c r="E14930" t="s">
        <v>14218</v>
      </c>
      <c r="F14930" t="s">
        <v>26</v>
      </c>
      <c r="G14930" s="3">
        <v>44992</v>
      </c>
      <c r="H14930" t="s">
        <v>17784</v>
      </c>
      <c r="I14930" t="s">
        <v>2192</v>
      </c>
      <c r="J14930" t="s">
        <v>17841</v>
      </c>
      <c r="K14930" t="s">
        <v>371</v>
      </c>
      <c r="L14930" t="s">
        <v>113</v>
      </c>
    </row>
    <row r="14931" spans="1:12" x14ac:dyDescent="0.25">
      <c r="A14931">
        <v>47274514</v>
      </c>
      <c r="B14931" t="s">
        <v>18233</v>
      </c>
      <c r="C14931" t="s">
        <v>16281</v>
      </c>
      <c r="D14931" t="s">
        <v>14259</v>
      </c>
      <c r="E14931" t="s">
        <v>14221</v>
      </c>
      <c r="F14931" t="s">
        <v>26</v>
      </c>
      <c r="G14931" s="3">
        <v>44993</v>
      </c>
      <c r="H14931" t="s">
        <v>17784</v>
      </c>
      <c r="I14931" t="s">
        <v>2192</v>
      </c>
      <c r="J14931" t="s">
        <v>15737</v>
      </c>
      <c r="K14931" t="s">
        <v>720</v>
      </c>
      <c r="L14931" t="s">
        <v>113</v>
      </c>
    </row>
    <row r="14932" spans="1:12" x14ac:dyDescent="0.25">
      <c r="A14932">
        <v>47274514</v>
      </c>
      <c r="B14932" t="s">
        <v>18234</v>
      </c>
      <c r="C14932" t="s">
        <v>16281</v>
      </c>
      <c r="D14932" t="s">
        <v>14259</v>
      </c>
      <c r="E14932" t="s">
        <v>14221</v>
      </c>
      <c r="F14932" t="s">
        <v>26</v>
      </c>
      <c r="G14932" s="3">
        <v>44993</v>
      </c>
      <c r="H14932" t="s">
        <v>17784</v>
      </c>
      <c r="I14932" t="s">
        <v>2192</v>
      </c>
      <c r="J14932" t="s">
        <v>15737</v>
      </c>
      <c r="K14932" t="s">
        <v>720</v>
      </c>
      <c r="L14932" t="s">
        <v>113</v>
      </c>
    </row>
    <row r="14933" spans="1:12" x14ac:dyDescent="0.25">
      <c r="A14933">
        <v>47274514</v>
      </c>
      <c r="B14933" t="s">
        <v>18235</v>
      </c>
      <c r="C14933" t="s">
        <v>18236</v>
      </c>
      <c r="D14933" t="s">
        <v>18237</v>
      </c>
      <c r="E14933" t="s">
        <v>18238</v>
      </c>
      <c r="F14933" t="s">
        <v>26</v>
      </c>
      <c r="G14933" s="3">
        <v>44999</v>
      </c>
      <c r="H14933" t="s">
        <v>17784</v>
      </c>
      <c r="I14933" t="s">
        <v>2192</v>
      </c>
      <c r="J14933" t="s">
        <v>14176</v>
      </c>
      <c r="K14933" t="s">
        <v>224</v>
      </c>
      <c r="L14933" t="s">
        <v>114</v>
      </c>
    </row>
    <row r="14934" spans="1:12" x14ac:dyDescent="0.25">
      <c r="A14934">
        <v>47274514</v>
      </c>
      <c r="B14934" t="s">
        <v>18239</v>
      </c>
      <c r="C14934" t="s">
        <v>14757</v>
      </c>
      <c r="D14934" t="s">
        <v>18068</v>
      </c>
      <c r="E14934" t="s">
        <v>18240</v>
      </c>
      <c r="F14934" t="s">
        <v>26</v>
      </c>
      <c r="G14934" s="3">
        <v>44999</v>
      </c>
      <c r="H14934" t="s">
        <v>17784</v>
      </c>
      <c r="I14934" t="s">
        <v>2192</v>
      </c>
      <c r="J14934" t="s">
        <v>16542</v>
      </c>
      <c r="K14934" t="s">
        <v>417</v>
      </c>
      <c r="L14934" t="s">
        <v>113</v>
      </c>
    </row>
    <row r="14935" spans="1:12" x14ac:dyDescent="0.25">
      <c r="A14935">
        <v>47274514</v>
      </c>
      <c r="B14935" t="s">
        <v>18241</v>
      </c>
      <c r="C14935" t="s">
        <v>14757</v>
      </c>
      <c r="D14935" t="s">
        <v>18068</v>
      </c>
      <c r="E14935" t="s">
        <v>18240</v>
      </c>
      <c r="F14935" t="s">
        <v>26</v>
      </c>
      <c r="G14935" s="3">
        <v>44999</v>
      </c>
      <c r="H14935" t="s">
        <v>17784</v>
      </c>
      <c r="I14935" t="s">
        <v>2192</v>
      </c>
      <c r="J14935" t="s">
        <v>16542</v>
      </c>
      <c r="K14935" t="s">
        <v>417</v>
      </c>
      <c r="L14935" t="s">
        <v>113</v>
      </c>
    </row>
    <row r="14936" spans="1:12" x14ac:dyDescent="0.25">
      <c r="A14936">
        <v>47274514</v>
      </c>
      <c r="B14936" t="s">
        <v>18242</v>
      </c>
      <c r="C14936" t="s">
        <v>15138</v>
      </c>
      <c r="D14936" t="s">
        <v>14659</v>
      </c>
      <c r="E14936" t="s">
        <v>14906</v>
      </c>
      <c r="F14936" t="s">
        <v>26</v>
      </c>
      <c r="G14936" s="3">
        <v>44999</v>
      </c>
      <c r="H14936" t="s">
        <v>17784</v>
      </c>
      <c r="I14936" t="s">
        <v>2192</v>
      </c>
      <c r="J14936" t="s">
        <v>14176</v>
      </c>
      <c r="K14936" t="s">
        <v>524</v>
      </c>
      <c r="L14936" t="s">
        <v>114</v>
      </c>
    </row>
    <row r="14937" spans="1:12" x14ac:dyDescent="0.25">
      <c r="A14937">
        <v>47274514</v>
      </c>
      <c r="B14937" t="s">
        <v>18243</v>
      </c>
      <c r="C14937" t="s">
        <v>18244</v>
      </c>
      <c r="D14937" t="s">
        <v>17795</v>
      </c>
      <c r="E14937" t="s">
        <v>17795</v>
      </c>
      <c r="F14937" t="s">
        <v>26</v>
      </c>
      <c r="G14937" s="3">
        <v>44999</v>
      </c>
      <c r="H14937" t="s">
        <v>17784</v>
      </c>
      <c r="I14937" t="s">
        <v>2192</v>
      </c>
      <c r="J14937" t="s">
        <v>14176</v>
      </c>
      <c r="K14937" t="s">
        <v>159</v>
      </c>
      <c r="L14937" t="s">
        <v>113</v>
      </c>
    </row>
    <row r="14938" spans="1:12" x14ac:dyDescent="0.25">
      <c r="A14938">
        <v>47274514</v>
      </c>
      <c r="B14938" t="s">
        <v>18245</v>
      </c>
      <c r="C14938" t="s">
        <v>17810</v>
      </c>
      <c r="D14938" t="s">
        <v>14180</v>
      </c>
      <c r="E14938" t="s">
        <v>14218</v>
      </c>
      <c r="F14938" t="s">
        <v>26</v>
      </c>
      <c r="G14938" s="3">
        <v>44999</v>
      </c>
      <c r="H14938" t="s">
        <v>17784</v>
      </c>
      <c r="I14938" t="s">
        <v>2192</v>
      </c>
      <c r="J14938" t="s">
        <v>16236</v>
      </c>
      <c r="K14938" t="s">
        <v>720</v>
      </c>
      <c r="L14938" t="s">
        <v>113</v>
      </c>
    </row>
    <row r="14939" spans="1:12" x14ac:dyDescent="0.25">
      <c r="A14939">
        <v>47274514</v>
      </c>
      <c r="B14939" t="s">
        <v>18246</v>
      </c>
      <c r="C14939" t="s">
        <v>18124</v>
      </c>
      <c r="D14939" t="s">
        <v>17795</v>
      </c>
      <c r="E14939" t="s">
        <v>17795</v>
      </c>
      <c r="F14939" t="s">
        <v>26</v>
      </c>
      <c r="G14939" s="3">
        <v>44999</v>
      </c>
      <c r="H14939" t="s">
        <v>17784</v>
      </c>
      <c r="I14939" t="s">
        <v>2192</v>
      </c>
      <c r="J14939" t="s">
        <v>17798</v>
      </c>
      <c r="K14939" t="s">
        <v>1358</v>
      </c>
      <c r="L14939" t="s">
        <v>114</v>
      </c>
    </row>
    <row r="14940" spans="1:12" x14ac:dyDescent="0.25">
      <c r="A14940">
        <v>47274514</v>
      </c>
      <c r="B14940" t="s">
        <v>18247</v>
      </c>
      <c r="C14940" t="s">
        <v>18124</v>
      </c>
      <c r="D14940" t="s">
        <v>17795</v>
      </c>
      <c r="E14940" t="s">
        <v>17795</v>
      </c>
      <c r="F14940" t="s">
        <v>26</v>
      </c>
      <c r="G14940" s="3">
        <v>44999</v>
      </c>
      <c r="H14940" t="s">
        <v>17784</v>
      </c>
      <c r="I14940" t="s">
        <v>2192</v>
      </c>
      <c r="J14940" t="s">
        <v>17798</v>
      </c>
      <c r="K14940" t="s">
        <v>1358</v>
      </c>
      <c r="L14940" t="s">
        <v>114</v>
      </c>
    </row>
    <row r="14941" spans="1:12" x14ac:dyDescent="0.25">
      <c r="A14941">
        <v>47274514</v>
      </c>
      <c r="B14941" t="s">
        <v>18248</v>
      </c>
      <c r="C14941" t="s">
        <v>18124</v>
      </c>
      <c r="D14941" t="s">
        <v>17795</v>
      </c>
      <c r="E14941" t="s">
        <v>17795</v>
      </c>
      <c r="F14941" t="s">
        <v>26</v>
      </c>
      <c r="G14941" s="3">
        <v>44999</v>
      </c>
      <c r="H14941" t="s">
        <v>17784</v>
      </c>
      <c r="I14941" t="s">
        <v>2192</v>
      </c>
      <c r="J14941" t="s">
        <v>17798</v>
      </c>
      <c r="K14941" t="s">
        <v>1358</v>
      </c>
      <c r="L14941" t="s">
        <v>114</v>
      </c>
    </row>
    <row r="14942" spans="1:12" x14ac:dyDescent="0.25">
      <c r="A14942">
        <v>47274514</v>
      </c>
      <c r="B14942" t="s">
        <v>18249</v>
      </c>
      <c r="C14942" t="s">
        <v>18250</v>
      </c>
      <c r="D14942" t="s">
        <v>15041</v>
      </c>
      <c r="E14942" t="s">
        <v>14218</v>
      </c>
      <c r="F14942" t="s">
        <v>26</v>
      </c>
      <c r="G14942" s="3">
        <v>44999</v>
      </c>
      <c r="H14942" t="s">
        <v>17784</v>
      </c>
      <c r="I14942" t="s">
        <v>2192</v>
      </c>
      <c r="J14942" t="s">
        <v>16542</v>
      </c>
      <c r="K14942" t="s">
        <v>618</v>
      </c>
      <c r="L14942" t="s">
        <v>114</v>
      </c>
    </row>
    <row r="14943" spans="1:12" x14ac:dyDescent="0.25">
      <c r="A14943">
        <v>47274514</v>
      </c>
      <c r="B14943" t="s">
        <v>18251</v>
      </c>
      <c r="C14943" t="s">
        <v>18252</v>
      </c>
      <c r="D14943" t="s">
        <v>17795</v>
      </c>
      <c r="E14943" t="s">
        <v>17795</v>
      </c>
      <c r="F14943" t="s">
        <v>26</v>
      </c>
      <c r="G14943" s="3">
        <v>44999</v>
      </c>
      <c r="H14943" t="s">
        <v>17784</v>
      </c>
      <c r="I14943" t="s">
        <v>2192</v>
      </c>
      <c r="J14943" t="s">
        <v>14725</v>
      </c>
      <c r="K14943" t="s">
        <v>400</v>
      </c>
      <c r="L14943" t="s">
        <v>113</v>
      </c>
    </row>
    <row r="14944" spans="1:12" x14ac:dyDescent="0.25">
      <c r="A14944">
        <v>47274514</v>
      </c>
      <c r="B14944" t="s">
        <v>18253</v>
      </c>
      <c r="C14944" t="s">
        <v>17826</v>
      </c>
      <c r="D14944" t="s">
        <v>18254</v>
      </c>
      <c r="E14944" t="s">
        <v>14583</v>
      </c>
      <c r="F14944" t="s">
        <v>26</v>
      </c>
      <c r="G14944" s="3">
        <v>44999</v>
      </c>
      <c r="H14944" t="s">
        <v>17784</v>
      </c>
      <c r="I14944" t="s">
        <v>2192</v>
      </c>
      <c r="J14944" t="s">
        <v>14725</v>
      </c>
      <c r="K14944" t="s">
        <v>524</v>
      </c>
      <c r="L14944" t="s">
        <v>114</v>
      </c>
    </row>
    <row r="14945" spans="1:12" x14ac:dyDescent="0.25">
      <c r="A14945">
        <v>47274514</v>
      </c>
      <c r="B14945" t="s">
        <v>18255</v>
      </c>
      <c r="C14945" t="s">
        <v>17893</v>
      </c>
      <c r="D14945" t="s">
        <v>17795</v>
      </c>
      <c r="E14945" t="s">
        <v>17795</v>
      </c>
      <c r="F14945" t="s">
        <v>26</v>
      </c>
      <c r="G14945" s="3">
        <v>45000</v>
      </c>
      <c r="H14945" t="s">
        <v>17784</v>
      </c>
      <c r="I14945" t="s">
        <v>2192</v>
      </c>
      <c r="J14945" t="s">
        <v>15199</v>
      </c>
      <c r="K14945" t="s">
        <v>686</v>
      </c>
      <c r="L14945" t="s">
        <v>113</v>
      </c>
    </row>
    <row r="14946" spans="1:12" x14ac:dyDescent="0.25">
      <c r="A14946">
        <v>47274514</v>
      </c>
      <c r="B14946" t="s">
        <v>18256</v>
      </c>
      <c r="C14946" t="s">
        <v>17893</v>
      </c>
      <c r="D14946" t="s">
        <v>17795</v>
      </c>
      <c r="E14946" t="s">
        <v>17795</v>
      </c>
      <c r="F14946" t="s">
        <v>26</v>
      </c>
      <c r="G14946" s="3">
        <v>45000</v>
      </c>
      <c r="H14946" t="s">
        <v>17784</v>
      </c>
      <c r="I14946" t="s">
        <v>2192</v>
      </c>
      <c r="J14946" t="s">
        <v>15199</v>
      </c>
      <c r="K14946" t="s">
        <v>686</v>
      </c>
      <c r="L14946" t="s">
        <v>113</v>
      </c>
    </row>
    <row r="14947" spans="1:12" x14ac:dyDescent="0.25">
      <c r="A14947">
        <v>47274514</v>
      </c>
      <c r="B14947" t="s">
        <v>18257</v>
      </c>
      <c r="C14947" t="s">
        <v>18258</v>
      </c>
      <c r="D14947" t="s">
        <v>15453</v>
      </c>
      <c r="E14947" t="s">
        <v>14326</v>
      </c>
      <c r="F14947" t="s">
        <v>26</v>
      </c>
      <c r="G14947" s="3">
        <v>45000</v>
      </c>
      <c r="H14947" t="s">
        <v>17784</v>
      </c>
      <c r="I14947" t="s">
        <v>2192</v>
      </c>
      <c r="J14947" t="s">
        <v>14176</v>
      </c>
      <c r="K14947" t="s">
        <v>479</v>
      </c>
      <c r="L14947" t="s">
        <v>114</v>
      </c>
    </row>
    <row r="14948" spans="1:12" x14ac:dyDescent="0.25">
      <c r="A14948">
        <v>47274514</v>
      </c>
      <c r="B14948" t="s">
        <v>18259</v>
      </c>
      <c r="C14948" t="s">
        <v>14347</v>
      </c>
      <c r="D14948" t="s">
        <v>17795</v>
      </c>
      <c r="E14948" t="s">
        <v>17795</v>
      </c>
      <c r="F14948" t="s">
        <v>26</v>
      </c>
      <c r="G14948" s="3">
        <v>44993</v>
      </c>
      <c r="H14948" t="s">
        <v>17784</v>
      </c>
      <c r="I14948" t="s">
        <v>2192</v>
      </c>
      <c r="J14948" t="s">
        <v>17841</v>
      </c>
      <c r="K14948" t="s">
        <v>686</v>
      </c>
      <c r="L14948" t="s">
        <v>114</v>
      </c>
    </row>
    <row r="14949" spans="1:12" x14ac:dyDescent="0.25">
      <c r="A14949">
        <v>47274514</v>
      </c>
      <c r="B14949" t="s">
        <v>18260</v>
      </c>
      <c r="C14949" t="s">
        <v>16281</v>
      </c>
      <c r="D14949" t="s">
        <v>14259</v>
      </c>
      <c r="E14949" t="s">
        <v>14221</v>
      </c>
      <c r="F14949" t="s">
        <v>26</v>
      </c>
      <c r="G14949" s="3">
        <v>44993</v>
      </c>
      <c r="H14949" t="s">
        <v>17784</v>
      </c>
      <c r="I14949" t="s">
        <v>2192</v>
      </c>
      <c r="J14949" t="s">
        <v>15737</v>
      </c>
      <c r="K14949" t="s">
        <v>720</v>
      </c>
      <c r="L14949" t="s">
        <v>113</v>
      </c>
    </row>
    <row r="14950" spans="1:12" x14ac:dyDescent="0.25">
      <c r="A14950">
        <v>47274514</v>
      </c>
      <c r="B14950" t="s">
        <v>18261</v>
      </c>
      <c r="C14950" t="s">
        <v>17934</v>
      </c>
      <c r="D14950" t="s">
        <v>16578</v>
      </c>
      <c r="E14950" t="s">
        <v>14845</v>
      </c>
      <c r="F14950" t="s">
        <v>26</v>
      </c>
      <c r="G14950" s="3">
        <v>44993</v>
      </c>
      <c r="H14950" t="s">
        <v>17784</v>
      </c>
      <c r="I14950" t="s">
        <v>2192</v>
      </c>
      <c r="J14950" t="s">
        <v>14176</v>
      </c>
      <c r="K14950" t="s">
        <v>308</v>
      </c>
      <c r="L14950" t="s">
        <v>114</v>
      </c>
    </row>
    <row r="14951" spans="1:12" x14ac:dyDescent="0.25">
      <c r="A14951">
        <v>47274514</v>
      </c>
      <c r="B14951" t="s">
        <v>18262</v>
      </c>
      <c r="C14951" t="s">
        <v>14347</v>
      </c>
      <c r="D14951" t="s">
        <v>18263</v>
      </c>
      <c r="E14951" t="s">
        <v>14282</v>
      </c>
      <c r="F14951" t="s">
        <v>26</v>
      </c>
      <c r="G14951" s="3">
        <v>44993</v>
      </c>
      <c r="H14951" t="s">
        <v>17784</v>
      </c>
      <c r="I14951" t="s">
        <v>2192</v>
      </c>
      <c r="J14951" t="s">
        <v>17814</v>
      </c>
      <c r="K14951" t="s">
        <v>258</v>
      </c>
      <c r="L14951" t="s">
        <v>114</v>
      </c>
    </row>
    <row r="14952" spans="1:12" x14ac:dyDescent="0.25">
      <c r="A14952">
        <v>47274514</v>
      </c>
      <c r="B14952" t="s">
        <v>18264</v>
      </c>
      <c r="C14952" t="s">
        <v>14347</v>
      </c>
      <c r="D14952" t="s">
        <v>17795</v>
      </c>
      <c r="E14952" t="s">
        <v>17795</v>
      </c>
      <c r="F14952" t="s">
        <v>26</v>
      </c>
      <c r="G14952" s="3">
        <v>44993</v>
      </c>
      <c r="H14952" t="s">
        <v>17784</v>
      </c>
      <c r="I14952" t="s">
        <v>2192</v>
      </c>
      <c r="J14952" t="s">
        <v>17841</v>
      </c>
      <c r="K14952" t="s">
        <v>686</v>
      </c>
      <c r="L14952" t="s">
        <v>114</v>
      </c>
    </row>
    <row r="14953" spans="1:12" x14ac:dyDescent="0.25">
      <c r="A14953">
        <v>47274514</v>
      </c>
      <c r="B14953" t="s">
        <v>18265</v>
      </c>
      <c r="C14953" t="s">
        <v>14347</v>
      </c>
      <c r="D14953" t="s">
        <v>18263</v>
      </c>
      <c r="E14953" t="s">
        <v>14282</v>
      </c>
      <c r="F14953" t="s">
        <v>26</v>
      </c>
      <c r="G14953" s="3">
        <v>44993</v>
      </c>
      <c r="H14953" t="s">
        <v>17784</v>
      </c>
      <c r="I14953" t="s">
        <v>2192</v>
      </c>
      <c r="J14953" t="s">
        <v>14713</v>
      </c>
      <c r="K14953" t="s">
        <v>258</v>
      </c>
      <c r="L14953" t="s">
        <v>114</v>
      </c>
    </row>
    <row r="14954" spans="1:12" x14ac:dyDescent="0.25">
      <c r="A14954">
        <v>47274514</v>
      </c>
      <c r="B14954" t="s">
        <v>18266</v>
      </c>
      <c r="C14954" t="s">
        <v>18267</v>
      </c>
      <c r="D14954" t="s">
        <v>14415</v>
      </c>
      <c r="E14954" t="s">
        <v>14583</v>
      </c>
      <c r="F14954" t="s">
        <v>26</v>
      </c>
      <c r="G14954" s="3">
        <v>44993</v>
      </c>
      <c r="H14954" t="s">
        <v>17784</v>
      </c>
      <c r="I14954" t="s">
        <v>2192</v>
      </c>
      <c r="J14954" t="s">
        <v>14725</v>
      </c>
      <c r="K14954" t="s">
        <v>366</v>
      </c>
      <c r="L14954" t="s">
        <v>114</v>
      </c>
    </row>
    <row r="14955" spans="1:12" x14ac:dyDescent="0.25">
      <c r="A14955">
        <v>47274514</v>
      </c>
      <c r="B14955" t="s">
        <v>18268</v>
      </c>
      <c r="C14955" t="s">
        <v>17813</v>
      </c>
      <c r="D14955" t="s">
        <v>14598</v>
      </c>
      <c r="E14955" t="s">
        <v>14586</v>
      </c>
      <c r="F14955" t="s">
        <v>26</v>
      </c>
      <c r="G14955" s="3">
        <v>44993</v>
      </c>
      <c r="H14955" t="s">
        <v>17784</v>
      </c>
      <c r="I14955" t="s">
        <v>2192</v>
      </c>
      <c r="J14955" t="s">
        <v>17814</v>
      </c>
      <c r="K14955" t="s">
        <v>1000</v>
      </c>
      <c r="L14955" t="s">
        <v>114</v>
      </c>
    </row>
    <row r="14956" spans="1:12" x14ac:dyDescent="0.25">
      <c r="A14956">
        <v>47274514</v>
      </c>
      <c r="B14956" t="s">
        <v>18269</v>
      </c>
      <c r="C14956" t="s">
        <v>17813</v>
      </c>
      <c r="D14956" t="s">
        <v>14598</v>
      </c>
      <c r="E14956" t="s">
        <v>14586</v>
      </c>
      <c r="F14956" t="s">
        <v>26</v>
      </c>
      <c r="G14956" s="3">
        <v>44993</v>
      </c>
      <c r="H14956" t="s">
        <v>17784</v>
      </c>
      <c r="I14956" t="s">
        <v>2192</v>
      </c>
      <c r="J14956" t="s">
        <v>17814</v>
      </c>
      <c r="K14956" t="s">
        <v>1000</v>
      </c>
      <c r="L14956" t="s">
        <v>114</v>
      </c>
    </row>
    <row r="14957" spans="1:12" x14ac:dyDescent="0.25">
      <c r="A14957">
        <v>47274514</v>
      </c>
      <c r="B14957" t="s">
        <v>18270</v>
      </c>
      <c r="C14957" t="s">
        <v>18271</v>
      </c>
      <c r="D14957" t="s">
        <v>15100</v>
      </c>
      <c r="E14957" t="s">
        <v>18272</v>
      </c>
      <c r="F14957" t="s">
        <v>26</v>
      </c>
      <c r="G14957" s="3">
        <v>44993</v>
      </c>
      <c r="H14957" t="s">
        <v>17784</v>
      </c>
      <c r="I14957" t="s">
        <v>2192</v>
      </c>
      <c r="J14957" t="s">
        <v>14176</v>
      </c>
      <c r="K14957" t="s">
        <v>666</v>
      </c>
      <c r="L14957" t="s">
        <v>114</v>
      </c>
    </row>
    <row r="14958" spans="1:12" x14ac:dyDescent="0.25">
      <c r="A14958">
        <v>47274514</v>
      </c>
      <c r="B14958" t="s">
        <v>18273</v>
      </c>
      <c r="C14958" t="s">
        <v>14272</v>
      </c>
      <c r="D14958" t="s">
        <v>18122</v>
      </c>
      <c r="E14958" t="s">
        <v>14234</v>
      </c>
      <c r="F14958" t="s">
        <v>26</v>
      </c>
      <c r="G14958" s="3">
        <v>44993</v>
      </c>
      <c r="H14958" t="s">
        <v>17784</v>
      </c>
      <c r="I14958" t="s">
        <v>2192</v>
      </c>
      <c r="J14958" t="s">
        <v>14176</v>
      </c>
      <c r="K14958" t="s">
        <v>417</v>
      </c>
      <c r="L14958" t="s">
        <v>114</v>
      </c>
    </row>
    <row r="14959" spans="1:12" x14ac:dyDescent="0.25">
      <c r="A14959">
        <v>47274514</v>
      </c>
      <c r="B14959" t="s">
        <v>18274</v>
      </c>
      <c r="C14959" t="s">
        <v>18275</v>
      </c>
      <c r="D14959" t="s">
        <v>17795</v>
      </c>
      <c r="E14959" t="s">
        <v>17795</v>
      </c>
      <c r="F14959" t="s">
        <v>26</v>
      </c>
      <c r="G14959" s="3">
        <v>44993</v>
      </c>
      <c r="H14959" t="s">
        <v>17784</v>
      </c>
      <c r="I14959" t="s">
        <v>2192</v>
      </c>
      <c r="J14959" t="s">
        <v>16236</v>
      </c>
      <c r="K14959" t="s">
        <v>977</v>
      </c>
      <c r="L14959" t="s">
        <v>113</v>
      </c>
    </row>
    <row r="14960" spans="1:12" x14ac:dyDescent="0.25">
      <c r="A14960">
        <v>47274514</v>
      </c>
      <c r="B14960" t="s">
        <v>18276</v>
      </c>
      <c r="C14960" t="s">
        <v>16671</v>
      </c>
      <c r="D14960" t="s">
        <v>14996</v>
      </c>
      <c r="E14960" t="s">
        <v>14685</v>
      </c>
      <c r="F14960" t="s">
        <v>26</v>
      </c>
      <c r="G14960" s="3">
        <v>44993</v>
      </c>
      <c r="H14960" t="s">
        <v>17784</v>
      </c>
      <c r="I14960" t="s">
        <v>2192</v>
      </c>
      <c r="J14960" t="s">
        <v>14176</v>
      </c>
      <c r="K14960" t="s">
        <v>206</v>
      </c>
      <c r="L14960" t="s">
        <v>114</v>
      </c>
    </row>
    <row r="14961" spans="1:12" x14ac:dyDescent="0.25">
      <c r="A14961">
        <v>47274514</v>
      </c>
      <c r="B14961" t="s">
        <v>18277</v>
      </c>
      <c r="C14961" t="s">
        <v>18278</v>
      </c>
      <c r="D14961" t="s">
        <v>16212</v>
      </c>
      <c r="E14961" t="s">
        <v>18279</v>
      </c>
      <c r="F14961" t="s">
        <v>26</v>
      </c>
      <c r="G14961" s="3">
        <v>44993</v>
      </c>
      <c r="H14961" t="s">
        <v>17784</v>
      </c>
      <c r="I14961" t="s">
        <v>2192</v>
      </c>
      <c r="J14961" t="s">
        <v>14856</v>
      </c>
      <c r="K14961" t="s">
        <v>711</v>
      </c>
      <c r="L14961" t="s">
        <v>114</v>
      </c>
    </row>
    <row r="14962" spans="1:12" x14ac:dyDescent="0.25">
      <c r="A14962">
        <v>47274514</v>
      </c>
      <c r="B14962" t="s">
        <v>18280</v>
      </c>
      <c r="C14962" t="s">
        <v>18278</v>
      </c>
      <c r="D14962" t="s">
        <v>16212</v>
      </c>
      <c r="E14962" t="s">
        <v>26</v>
      </c>
      <c r="F14962" t="s">
        <v>26</v>
      </c>
      <c r="G14962" s="3">
        <v>44993</v>
      </c>
      <c r="H14962" t="s">
        <v>17784</v>
      </c>
      <c r="I14962" t="s">
        <v>2192</v>
      </c>
      <c r="J14962" t="s">
        <v>14856</v>
      </c>
      <c r="K14962" t="s">
        <v>711</v>
      </c>
      <c r="L14962" t="s">
        <v>114</v>
      </c>
    </row>
    <row r="14963" spans="1:12" x14ac:dyDescent="0.25">
      <c r="A14963">
        <v>47274514</v>
      </c>
      <c r="B14963" t="s">
        <v>18281</v>
      </c>
      <c r="C14963" t="s">
        <v>17816</v>
      </c>
      <c r="D14963" t="s">
        <v>17795</v>
      </c>
      <c r="E14963" t="s">
        <v>17795</v>
      </c>
      <c r="F14963" t="s">
        <v>26</v>
      </c>
      <c r="G14963" s="3">
        <v>45000</v>
      </c>
      <c r="H14963" t="s">
        <v>17784</v>
      </c>
      <c r="I14963" t="s">
        <v>2192</v>
      </c>
      <c r="J14963" t="s">
        <v>14856</v>
      </c>
      <c r="K14963" t="s">
        <v>130</v>
      </c>
      <c r="L14963" t="s">
        <v>113</v>
      </c>
    </row>
    <row r="14964" spans="1:12" x14ac:dyDescent="0.25">
      <c r="A14964">
        <v>47274514</v>
      </c>
      <c r="B14964" t="s">
        <v>18282</v>
      </c>
      <c r="C14964" t="s">
        <v>14803</v>
      </c>
      <c r="D14964" t="s">
        <v>14804</v>
      </c>
      <c r="E14964" t="s">
        <v>14367</v>
      </c>
      <c r="F14964" t="s">
        <v>26</v>
      </c>
      <c r="G14964" s="3">
        <v>45000</v>
      </c>
      <c r="H14964" t="s">
        <v>17784</v>
      </c>
      <c r="I14964" t="s">
        <v>2192</v>
      </c>
      <c r="J14964" t="s">
        <v>14176</v>
      </c>
      <c r="K14964" t="s">
        <v>173</v>
      </c>
      <c r="L14964" t="s">
        <v>113</v>
      </c>
    </row>
    <row r="14965" spans="1:12" x14ac:dyDescent="0.25">
      <c r="A14965">
        <v>47274514</v>
      </c>
      <c r="B14965" t="s">
        <v>18283</v>
      </c>
      <c r="C14965" t="s">
        <v>18284</v>
      </c>
      <c r="D14965" t="s">
        <v>17795</v>
      </c>
      <c r="E14965" t="s">
        <v>17795</v>
      </c>
      <c r="F14965" t="s">
        <v>26</v>
      </c>
      <c r="G14965" s="3">
        <v>45000</v>
      </c>
      <c r="H14965" t="s">
        <v>17784</v>
      </c>
      <c r="I14965" t="s">
        <v>2192</v>
      </c>
      <c r="J14965" t="s">
        <v>14176</v>
      </c>
      <c r="K14965" t="s">
        <v>159</v>
      </c>
      <c r="L14965" t="s">
        <v>114</v>
      </c>
    </row>
    <row r="14966" spans="1:12" x14ac:dyDescent="0.25">
      <c r="A14966">
        <v>47274514</v>
      </c>
      <c r="B14966" t="s">
        <v>18285</v>
      </c>
      <c r="C14966" t="s">
        <v>17934</v>
      </c>
      <c r="D14966" t="s">
        <v>16578</v>
      </c>
      <c r="E14966" t="s">
        <v>14845</v>
      </c>
      <c r="F14966" t="s">
        <v>26</v>
      </c>
      <c r="G14966" s="3">
        <v>45000</v>
      </c>
      <c r="H14966" t="s">
        <v>17784</v>
      </c>
      <c r="I14966" t="s">
        <v>2192</v>
      </c>
      <c r="J14966" t="s">
        <v>14176</v>
      </c>
      <c r="K14966" t="s">
        <v>308</v>
      </c>
      <c r="L14966" t="s">
        <v>114</v>
      </c>
    </row>
    <row r="14967" spans="1:12" x14ac:dyDescent="0.25">
      <c r="A14967">
        <v>47274514</v>
      </c>
      <c r="B14967" t="s">
        <v>18286</v>
      </c>
      <c r="C14967" t="s">
        <v>17816</v>
      </c>
      <c r="D14967" t="s">
        <v>17795</v>
      </c>
      <c r="E14967" t="s">
        <v>17795</v>
      </c>
      <c r="F14967" t="s">
        <v>26</v>
      </c>
      <c r="G14967" s="3">
        <v>45000</v>
      </c>
      <c r="H14967" t="s">
        <v>17784</v>
      </c>
      <c r="I14967" t="s">
        <v>2192</v>
      </c>
      <c r="J14967" t="s">
        <v>14856</v>
      </c>
      <c r="K14967" t="s">
        <v>130</v>
      </c>
      <c r="L14967" t="s">
        <v>113</v>
      </c>
    </row>
    <row r="14968" spans="1:12" x14ac:dyDescent="0.25">
      <c r="A14968">
        <v>47274514</v>
      </c>
      <c r="B14968" t="s">
        <v>18287</v>
      </c>
      <c r="C14968" t="s">
        <v>17818</v>
      </c>
      <c r="D14968" t="s">
        <v>14789</v>
      </c>
      <c r="E14968" t="s">
        <v>15798</v>
      </c>
      <c r="F14968" t="s">
        <v>26</v>
      </c>
      <c r="G14968" s="3">
        <v>45000</v>
      </c>
      <c r="H14968" t="s">
        <v>17784</v>
      </c>
      <c r="I14968" t="s">
        <v>2192</v>
      </c>
      <c r="J14968" t="s">
        <v>14176</v>
      </c>
      <c r="K14968" t="s">
        <v>795</v>
      </c>
      <c r="L14968" t="s">
        <v>114</v>
      </c>
    </row>
    <row r="14969" spans="1:12" x14ac:dyDescent="0.25">
      <c r="A14969">
        <v>47274514</v>
      </c>
      <c r="B14969" t="s">
        <v>18288</v>
      </c>
      <c r="C14969" t="s">
        <v>18112</v>
      </c>
      <c r="D14969" t="s">
        <v>18113</v>
      </c>
      <c r="E14969" t="s">
        <v>14786</v>
      </c>
      <c r="F14969" t="s">
        <v>26</v>
      </c>
      <c r="G14969" s="3">
        <v>45000</v>
      </c>
      <c r="H14969" t="s">
        <v>17784</v>
      </c>
      <c r="I14969" t="s">
        <v>2192</v>
      </c>
      <c r="J14969" t="s">
        <v>14176</v>
      </c>
      <c r="K14969" t="s">
        <v>173</v>
      </c>
      <c r="L14969" t="s">
        <v>114</v>
      </c>
    </row>
    <row r="14970" spans="1:12" x14ac:dyDescent="0.25">
      <c r="A14970">
        <v>47274514</v>
      </c>
      <c r="B14970" t="s">
        <v>18289</v>
      </c>
      <c r="C14970" t="s">
        <v>17821</v>
      </c>
      <c r="D14970" t="s">
        <v>14378</v>
      </c>
      <c r="E14970" t="s">
        <v>15501</v>
      </c>
      <c r="F14970" t="s">
        <v>26</v>
      </c>
      <c r="G14970" s="3">
        <v>45000</v>
      </c>
      <c r="H14970" t="s">
        <v>17784</v>
      </c>
      <c r="I14970" t="s">
        <v>2192</v>
      </c>
      <c r="J14970" t="s">
        <v>17822</v>
      </c>
      <c r="K14970" t="s">
        <v>324</v>
      </c>
      <c r="L14970" t="s">
        <v>114</v>
      </c>
    </row>
    <row r="14971" spans="1:12" x14ac:dyDescent="0.25">
      <c r="A14971">
        <v>47274514</v>
      </c>
      <c r="B14971" t="s">
        <v>18290</v>
      </c>
      <c r="C14971" t="s">
        <v>18291</v>
      </c>
      <c r="D14971" t="s">
        <v>16060</v>
      </c>
      <c r="E14971" t="s">
        <v>18292</v>
      </c>
      <c r="F14971" t="s">
        <v>26</v>
      </c>
      <c r="G14971" s="3">
        <v>45000</v>
      </c>
      <c r="H14971" t="s">
        <v>17784</v>
      </c>
      <c r="I14971" t="s">
        <v>2192</v>
      </c>
      <c r="J14971" t="s">
        <v>17814</v>
      </c>
      <c r="K14971" t="s">
        <v>404</v>
      </c>
      <c r="L14971" t="s">
        <v>114</v>
      </c>
    </row>
    <row r="14972" spans="1:12" x14ac:dyDescent="0.25">
      <c r="A14972">
        <v>47274514</v>
      </c>
      <c r="B14972" t="s">
        <v>18293</v>
      </c>
      <c r="C14972" t="s">
        <v>17813</v>
      </c>
      <c r="D14972" t="s">
        <v>14598</v>
      </c>
      <c r="E14972" t="s">
        <v>14586</v>
      </c>
      <c r="F14972" t="s">
        <v>26</v>
      </c>
      <c r="G14972" s="3">
        <v>45000</v>
      </c>
      <c r="H14972" t="s">
        <v>17784</v>
      </c>
      <c r="I14972" t="s">
        <v>2192</v>
      </c>
      <c r="J14972" t="s">
        <v>14713</v>
      </c>
      <c r="K14972" t="s">
        <v>1000</v>
      </c>
      <c r="L14972" t="s">
        <v>114</v>
      </c>
    </row>
    <row r="14973" spans="1:12" x14ac:dyDescent="0.25">
      <c r="A14973">
        <v>47274514</v>
      </c>
      <c r="B14973" t="s">
        <v>18294</v>
      </c>
      <c r="C14973" t="s">
        <v>17813</v>
      </c>
      <c r="D14973" t="s">
        <v>14598</v>
      </c>
      <c r="E14973" t="s">
        <v>14586</v>
      </c>
      <c r="F14973" t="s">
        <v>26</v>
      </c>
      <c r="G14973" s="3">
        <v>45000</v>
      </c>
      <c r="H14973" t="s">
        <v>17784</v>
      </c>
      <c r="I14973" t="s">
        <v>2192</v>
      </c>
      <c r="J14973" t="s">
        <v>17814</v>
      </c>
      <c r="K14973" t="s">
        <v>1000</v>
      </c>
      <c r="L14973" t="s">
        <v>114</v>
      </c>
    </row>
    <row r="14974" spans="1:12" x14ac:dyDescent="0.25">
      <c r="A14974">
        <v>47274514</v>
      </c>
      <c r="B14974" t="s">
        <v>18295</v>
      </c>
      <c r="C14974" t="s">
        <v>18271</v>
      </c>
      <c r="D14974" t="s">
        <v>15100</v>
      </c>
      <c r="E14974" t="s">
        <v>18296</v>
      </c>
      <c r="F14974" t="s">
        <v>26</v>
      </c>
      <c r="G14974" s="3">
        <v>45000</v>
      </c>
      <c r="H14974" t="s">
        <v>17784</v>
      </c>
      <c r="I14974" t="s">
        <v>2192</v>
      </c>
      <c r="J14974" t="s">
        <v>14176</v>
      </c>
      <c r="K14974" t="s">
        <v>666</v>
      </c>
      <c r="L14974" t="s">
        <v>114</v>
      </c>
    </row>
    <row r="14975" spans="1:12" x14ac:dyDescent="0.25">
      <c r="A14975">
        <v>47274514</v>
      </c>
      <c r="B14975" t="s">
        <v>18297</v>
      </c>
      <c r="C14975" t="s">
        <v>18020</v>
      </c>
      <c r="D14975" t="s">
        <v>17163</v>
      </c>
      <c r="E14975" t="s">
        <v>15155</v>
      </c>
      <c r="F14975" t="s">
        <v>26</v>
      </c>
      <c r="G14975" s="3">
        <v>45000</v>
      </c>
      <c r="H14975" t="s">
        <v>17784</v>
      </c>
      <c r="I14975" t="s">
        <v>2192</v>
      </c>
      <c r="J14975" t="s">
        <v>15199</v>
      </c>
      <c r="K14975" t="s">
        <v>666</v>
      </c>
      <c r="L14975" t="s">
        <v>114</v>
      </c>
    </row>
    <row r="14976" spans="1:12" x14ac:dyDescent="0.25">
      <c r="A14976">
        <v>47274514</v>
      </c>
      <c r="B14976" t="s">
        <v>18298</v>
      </c>
      <c r="C14976" t="s">
        <v>18020</v>
      </c>
      <c r="D14976" t="s">
        <v>17163</v>
      </c>
      <c r="E14976" t="s">
        <v>15155</v>
      </c>
      <c r="F14976" t="s">
        <v>26</v>
      </c>
      <c r="G14976" s="3">
        <v>45000</v>
      </c>
      <c r="H14976" t="s">
        <v>17784</v>
      </c>
      <c r="I14976" t="s">
        <v>2192</v>
      </c>
      <c r="J14976" t="s">
        <v>15199</v>
      </c>
      <c r="K14976" t="s">
        <v>666</v>
      </c>
      <c r="L14976" t="s">
        <v>114</v>
      </c>
    </row>
    <row r="14977" spans="1:12" x14ac:dyDescent="0.25">
      <c r="A14977">
        <v>47274514</v>
      </c>
      <c r="B14977" t="s">
        <v>18299</v>
      </c>
      <c r="C14977" t="s">
        <v>14493</v>
      </c>
      <c r="D14977" t="s">
        <v>18300</v>
      </c>
      <c r="E14977" t="s">
        <v>16611</v>
      </c>
      <c r="F14977" t="s">
        <v>26</v>
      </c>
      <c r="G14977" s="3">
        <v>44995</v>
      </c>
      <c r="H14977" t="s">
        <v>17784</v>
      </c>
      <c r="I14977" t="s">
        <v>2192</v>
      </c>
      <c r="J14977" t="s">
        <v>16236</v>
      </c>
      <c r="K14977" t="s">
        <v>197</v>
      </c>
      <c r="L14977" t="s">
        <v>114</v>
      </c>
    </row>
    <row r="14978" spans="1:12" x14ac:dyDescent="0.25">
      <c r="A14978">
        <v>47274514</v>
      </c>
      <c r="B14978" t="s">
        <v>18301</v>
      </c>
      <c r="C14978" t="s">
        <v>17044</v>
      </c>
      <c r="D14978" t="s">
        <v>17795</v>
      </c>
      <c r="E14978" t="s">
        <v>17795</v>
      </c>
      <c r="F14978" t="s">
        <v>26</v>
      </c>
      <c r="G14978" s="3">
        <v>44988</v>
      </c>
      <c r="H14978" t="s">
        <v>17784</v>
      </c>
      <c r="I14978" t="s">
        <v>2192</v>
      </c>
      <c r="J14978" t="s">
        <v>15215</v>
      </c>
      <c r="K14978" t="s">
        <v>686</v>
      </c>
      <c r="L14978" t="s">
        <v>114</v>
      </c>
    </row>
    <row r="14979" spans="1:12" x14ac:dyDescent="0.25">
      <c r="A14979">
        <v>47274514</v>
      </c>
      <c r="B14979" t="s">
        <v>18302</v>
      </c>
      <c r="C14979" t="s">
        <v>15180</v>
      </c>
      <c r="D14979" t="s">
        <v>14415</v>
      </c>
      <c r="E14979" t="s">
        <v>26</v>
      </c>
      <c r="F14979" t="s">
        <v>26</v>
      </c>
      <c r="G14979" s="3">
        <v>44988</v>
      </c>
      <c r="H14979" t="s">
        <v>17784</v>
      </c>
      <c r="I14979" t="s">
        <v>2192</v>
      </c>
      <c r="J14979" t="s">
        <v>15470</v>
      </c>
      <c r="K14979" t="s">
        <v>711</v>
      </c>
      <c r="L14979" t="s">
        <v>114</v>
      </c>
    </row>
    <row r="14980" spans="1:12" x14ac:dyDescent="0.25">
      <c r="A14980">
        <v>47274514</v>
      </c>
      <c r="B14980" t="s">
        <v>18303</v>
      </c>
      <c r="C14980" t="s">
        <v>18304</v>
      </c>
      <c r="D14980" t="s">
        <v>14595</v>
      </c>
      <c r="E14980" t="s">
        <v>18305</v>
      </c>
      <c r="F14980" t="s">
        <v>26</v>
      </c>
      <c r="G14980" s="3">
        <v>44988</v>
      </c>
      <c r="H14980" t="s">
        <v>17784</v>
      </c>
      <c r="I14980" t="s">
        <v>2192</v>
      </c>
      <c r="J14980" t="s">
        <v>14176</v>
      </c>
      <c r="K14980" t="s">
        <v>524</v>
      </c>
      <c r="L14980" t="s">
        <v>113</v>
      </c>
    </row>
    <row r="14981" spans="1:12" x14ac:dyDescent="0.25">
      <c r="A14981">
        <v>47274514</v>
      </c>
      <c r="B14981" t="s">
        <v>18306</v>
      </c>
      <c r="C14981" t="s">
        <v>18307</v>
      </c>
      <c r="D14981" t="s">
        <v>18308</v>
      </c>
      <c r="E14981" t="s">
        <v>14583</v>
      </c>
      <c r="F14981" t="s">
        <v>26</v>
      </c>
      <c r="G14981" s="3">
        <v>44988</v>
      </c>
      <c r="H14981" t="s">
        <v>17784</v>
      </c>
      <c r="I14981" t="s">
        <v>2192</v>
      </c>
      <c r="J14981" t="s">
        <v>16236</v>
      </c>
      <c r="K14981" t="s">
        <v>483</v>
      </c>
      <c r="L14981" t="s">
        <v>113</v>
      </c>
    </row>
    <row r="14982" spans="1:12" x14ac:dyDescent="0.25">
      <c r="A14982">
        <v>47274514</v>
      </c>
      <c r="B14982" t="s">
        <v>18309</v>
      </c>
      <c r="C14982" t="s">
        <v>16043</v>
      </c>
      <c r="D14982" t="s">
        <v>18238</v>
      </c>
      <c r="E14982" t="s">
        <v>16060</v>
      </c>
      <c r="F14982" t="s">
        <v>26</v>
      </c>
      <c r="G14982" s="3">
        <v>44988</v>
      </c>
      <c r="H14982" t="s">
        <v>17784</v>
      </c>
      <c r="I14982" t="s">
        <v>2192</v>
      </c>
      <c r="J14982" t="s">
        <v>14176</v>
      </c>
      <c r="K14982" t="s">
        <v>524</v>
      </c>
      <c r="L14982" t="s">
        <v>113</v>
      </c>
    </row>
    <row r="14983" spans="1:12" x14ac:dyDescent="0.25">
      <c r="A14983">
        <v>47274514</v>
      </c>
      <c r="B14983" t="s">
        <v>18310</v>
      </c>
      <c r="C14983" t="s">
        <v>17211</v>
      </c>
      <c r="D14983" t="s">
        <v>17795</v>
      </c>
      <c r="E14983" t="s">
        <v>17795</v>
      </c>
      <c r="F14983" t="s">
        <v>26</v>
      </c>
      <c r="G14983" s="3">
        <v>44988</v>
      </c>
      <c r="H14983" t="s">
        <v>17784</v>
      </c>
      <c r="I14983" t="s">
        <v>2192</v>
      </c>
      <c r="J14983" t="s">
        <v>14856</v>
      </c>
      <c r="K14983" t="s">
        <v>822</v>
      </c>
      <c r="L14983" t="s">
        <v>113</v>
      </c>
    </row>
    <row r="14984" spans="1:12" x14ac:dyDescent="0.25">
      <c r="A14984">
        <v>47274514</v>
      </c>
      <c r="B14984" t="s">
        <v>18311</v>
      </c>
      <c r="C14984" t="s">
        <v>14206</v>
      </c>
      <c r="D14984" t="s">
        <v>18312</v>
      </c>
      <c r="E14984" t="s">
        <v>16536</v>
      </c>
      <c r="F14984" t="s">
        <v>26</v>
      </c>
      <c r="G14984" s="3">
        <v>44988</v>
      </c>
      <c r="H14984" t="s">
        <v>17784</v>
      </c>
      <c r="I14984" t="s">
        <v>2192</v>
      </c>
      <c r="J14984" t="s">
        <v>14176</v>
      </c>
      <c r="K14984" t="s">
        <v>618</v>
      </c>
      <c r="L14984" t="s">
        <v>113</v>
      </c>
    </row>
    <row r="14985" spans="1:12" x14ac:dyDescent="0.25">
      <c r="A14985">
        <v>47274514</v>
      </c>
      <c r="B14985" t="s">
        <v>18313</v>
      </c>
      <c r="C14985" t="s">
        <v>18314</v>
      </c>
      <c r="D14985" t="s">
        <v>17795</v>
      </c>
      <c r="E14985" t="s">
        <v>17795</v>
      </c>
      <c r="F14985" t="s">
        <v>26</v>
      </c>
      <c r="G14985" s="3">
        <v>44988</v>
      </c>
      <c r="H14985" t="s">
        <v>17784</v>
      </c>
      <c r="I14985" t="s">
        <v>2192</v>
      </c>
      <c r="J14985" t="s">
        <v>17833</v>
      </c>
      <c r="K14985" t="s">
        <v>470</v>
      </c>
      <c r="L14985" t="s">
        <v>114</v>
      </c>
    </row>
    <row r="14986" spans="1:12" x14ac:dyDescent="0.25">
      <c r="A14986">
        <v>47274514</v>
      </c>
      <c r="B14986" t="s">
        <v>18315</v>
      </c>
      <c r="C14986" t="s">
        <v>18316</v>
      </c>
      <c r="D14986" t="s">
        <v>15214</v>
      </c>
      <c r="E14986" t="s">
        <v>18317</v>
      </c>
      <c r="F14986" t="s">
        <v>26</v>
      </c>
      <c r="G14986" s="3">
        <v>44988</v>
      </c>
      <c r="H14986" t="s">
        <v>17784</v>
      </c>
      <c r="I14986" t="s">
        <v>2192</v>
      </c>
      <c r="J14986" t="s">
        <v>16236</v>
      </c>
      <c r="K14986" t="s">
        <v>2188</v>
      </c>
      <c r="L14986" t="s">
        <v>113</v>
      </c>
    </row>
    <row r="14987" spans="1:12" x14ac:dyDescent="0.25">
      <c r="A14987">
        <v>47274514</v>
      </c>
      <c r="B14987" t="s">
        <v>18318</v>
      </c>
      <c r="C14987" t="s">
        <v>17954</v>
      </c>
      <c r="D14987" t="s">
        <v>14856</v>
      </c>
      <c r="E14987" t="s">
        <v>14218</v>
      </c>
      <c r="F14987" t="s">
        <v>26</v>
      </c>
      <c r="G14987" s="3">
        <v>44988</v>
      </c>
      <c r="H14987" t="s">
        <v>17784</v>
      </c>
      <c r="I14987" t="s">
        <v>2192</v>
      </c>
      <c r="J14987" t="s">
        <v>14176</v>
      </c>
      <c r="K14987" t="s">
        <v>324</v>
      </c>
      <c r="L14987" t="s">
        <v>113</v>
      </c>
    </row>
    <row r="14988" spans="1:12" x14ac:dyDescent="0.25">
      <c r="A14988">
        <v>47274514</v>
      </c>
      <c r="B14988" t="s">
        <v>18319</v>
      </c>
      <c r="C14988" t="s">
        <v>17956</v>
      </c>
      <c r="D14988" t="s">
        <v>17957</v>
      </c>
      <c r="E14988" t="s">
        <v>14367</v>
      </c>
      <c r="F14988" t="s">
        <v>26</v>
      </c>
      <c r="G14988" s="3">
        <v>44988</v>
      </c>
      <c r="H14988" t="s">
        <v>17784</v>
      </c>
      <c r="I14988" t="s">
        <v>2192</v>
      </c>
      <c r="J14988" t="s">
        <v>14176</v>
      </c>
      <c r="K14988" t="s">
        <v>202</v>
      </c>
      <c r="L14988" t="s">
        <v>114</v>
      </c>
    </row>
    <row r="14989" spans="1:12" x14ac:dyDescent="0.25">
      <c r="A14989">
        <v>47274514</v>
      </c>
      <c r="B14989" t="s">
        <v>18320</v>
      </c>
      <c r="C14989" t="s">
        <v>18321</v>
      </c>
      <c r="D14989" t="s">
        <v>17795</v>
      </c>
      <c r="E14989" t="s">
        <v>17795</v>
      </c>
      <c r="F14989" t="s">
        <v>26</v>
      </c>
      <c r="G14989" s="3">
        <v>44988</v>
      </c>
      <c r="H14989" t="s">
        <v>17784</v>
      </c>
      <c r="I14989" t="s">
        <v>2192</v>
      </c>
      <c r="J14989" t="s">
        <v>14176</v>
      </c>
      <c r="K14989" t="s">
        <v>400</v>
      </c>
      <c r="L14989" t="s">
        <v>113</v>
      </c>
    </row>
    <row r="14990" spans="1:12" x14ac:dyDescent="0.25">
      <c r="A14990">
        <v>47274514</v>
      </c>
      <c r="B14990" t="s">
        <v>18322</v>
      </c>
      <c r="C14990" t="s">
        <v>17961</v>
      </c>
      <c r="D14990" t="s">
        <v>14415</v>
      </c>
      <c r="E14990" t="s">
        <v>14378</v>
      </c>
      <c r="F14990" t="s">
        <v>26</v>
      </c>
      <c r="G14990" s="3">
        <v>44988</v>
      </c>
      <c r="H14990" t="s">
        <v>17784</v>
      </c>
      <c r="I14990" t="s">
        <v>2192</v>
      </c>
      <c r="J14990" t="s">
        <v>15199</v>
      </c>
      <c r="K14990" t="s">
        <v>524</v>
      </c>
      <c r="L14990" t="s">
        <v>113</v>
      </c>
    </row>
    <row r="14991" spans="1:12" x14ac:dyDescent="0.25">
      <c r="A14991">
        <v>47274514</v>
      </c>
      <c r="B14991" t="s">
        <v>18323</v>
      </c>
      <c r="C14991" t="s">
        <v>17961</v>
      </c>
      <c r="D14991" t="s">
        <v>14415</v>
      </c>
      <c r="E14991" t="s">
        <v>14378</v>
      </c>
      <c r="F14991" t="s">
        <v>26</v>
      </c>
      <c r="G14991" s="3">
        <v>44988</v>
      </c>
      <c r="H14991" t="s">
        <v>17784</v>
      </c>
      <c r="I14991" t="s">
        <v>2192</v>
      </c>
      <c r="J14991" t="s">
        <v>15199</v>
      </c>
      <c r="K14991" t="s">
        <v>524</v>
      </c>
      <c r="L14991" t="s">
        <v>113</v>
      </c>
    </row>
    <row r="14992" spans="1:12" x14ac:dyDescent="0.25">
      <c r="A14992">
        <v>47274514</v>
      </c>
      <c r="B14992" t="s">
        <v>18324</v>
      </c>
      <c r="C14992" t="s">
        <v>18325</v>
      </c>
      <c r="D14992" t="s">
        <v>14976</v>
      </c>
      <c r="E14992" t="s">
        <v>18326</v>
      </c>
      <c r="F14992" t="s">
        <v>26</v>
      </c>
      <c r="G14992" s="3">
        <v>44988</v>
      </c>
      <c r="H14992" t="s">
        <v>17784</v>
      </c>
      <c r="I14992" t="s">
        <v>2192</v>
      </c>
      <c r="J14992" t="s">
        <v>16236</v>
      </c>
      <c r="K14992" t="s">
        <v>369</v>
      </c>
      <c r="L14992" t="s">
        <v>114</v>
      </c>
    </row>
    <row r="14993" spans="1:12" x14ac:dyDescent="0.25">
      <c r="A14993">
        <v>47274514</v>
      </c>
      <c r="B14993" t="s">
        <v>18327</v>
      </c>
      <c r="C14993" t="s">
        <v>15301</v>
      </c>
      <c r="D14993" t="s">
        <v>14282</v>
      </c>
      <c r="E14993" t="s">
        <v>14234</v>
      </c>
      <c r="F14993" t="s">
        <v>26</v>
      </c>
      <c r="G14993" s="3">
        <v>44995</v>
      </c>
      <c r="H14993" t="s">
        <v>17784</v>
      </c>
      <c r="I14993" t="s">
        <v>2192</v>
      </c>
      <c r="J14993" t="s">
        <v>14856</v>
      </c>
      <c r="K14993" t="s">
        <v>524</v>
      </c>
      <c r="L14993" t="s">
        <v>114</v>
      </c>
    </row>
    <row r="14994" spans="1:12" x14ac:dyDescent="0.25">
      <c r="A14994">
        <v>47274514</v>
      </c>
      <c r="B14994" t="s">
        <v>18328</v>
      </c>
      <c r="C14994" t="s">
        <v>14493</v>
      </c>
      <c r="D14994" t="s">
        <v>17795</v>
      </c>
      <c r="E14994" t="s">
        <v>17795</v>
      </c>
      <c r="F14994" t="s">
        <v>26</v>
      </c>
      <c r="G14994" s="3">
        <v>44995</v>
      </c>
      <c r="H14994" t="s">
        <v>17784</v>
      </c>
      <c r="I14994" t="s">
        <v>2192</v>
      </c>
      <c r="J14994" t="s">
        <v>15215</v>
      </c>
      <c r="K14994" t="s">
        <v>686</v>
      </c>
      <c r="L14994" t="s">
        <v>114</v>
      </c>
    </row>
    <row r="14995" spans="1:12" x14ac:dyDescent="0.25">
      <c r="A14995">
        <v>47274514</v>
      </c>
      <c r="B14995" t="s">
        <v>18329</v>
      </c>
      <c r="C14995" t="s">
        <v>18330</v>
      </c>
      <c r="D14995" t="s">
        <v>16212</v>
      </c>
      <c r="E14995" t="s">
        <v>18279</v>
      </c>
      <c r="F14995" t="s">
        <v>26</v>
      </c>
      <c r="G14995" s="3">
        <v>44995</v>
      </c>
      <c r="H14995" t="s">
        <v>17784</v>
      </c>
      <c r="I14995" t="s">
        <v>2192</v>
      </c>
      <c r="J14995" t="s">
        <v>14856</v>
      </c>
      <c r="K14995" t="s">
        <v>711</v>
      </c>
      <c r="L14995" t="s">
        <v>114</v>
      </c>
    </row>
    <row r="14996" spans="1:12" x14ac:dyDescent="0.25">
      <c r="A14996">
        <v>47274514</v>
      </c>
      <c r="B14996" t="s">
        <v>18331</v>
      </c>
      <c r="C14996" t="s">
        <v>18210</v>
      </c>
      <c r="D14996" t="s">
        <v>17795</v>
      </c>
      <c r="E14996" t="s">
        <v>17795</v>
      </c>
      <c r="F14996" t="s">
        <v>26</v>
      </c>
      <c r="G14996" s="3">
        <v>44995</v>
      </c>
      <c r="H14996" t="s">
        <v>17784</v>
      </c>
      <c r="I14996" t="s">
        <v>2192</v>
      </c>
      <c r="J14996" t="s">
        <v>14176</v>
      </c>
      <c r="K14996" t="s">
        <v>977</v>
      </c>
      <c r="L14996" t="s">
        <v>114</v>
      </c>
    </row>
    <row r="14997" spans="1:12" x14ac:dyDescent="0.25">
      <c r="A14997">
        <v>47274514</v>
      </c>
      <c r="B14997" t="s">
        <v>18332</v>
      </c>
      <c r="C14997" t="s">
        <v>14427</v>
      </c>
      <c r="D14997" t="s">
        <v>14659</v>
      </c>
      <c r="E14997" t="s">
        <v>14856</v>
      </c>
      <c r="F14997" t="s">
        <v>26</v>
      </c>
      <c r="G14997" s="3">
        <v>44995</v>
      </c>
      <c r="H14997" t="s">
        <v>17784</v>
      </c>
      <c r="I14997" t="s">
        <v>2192</v>
      </c>
      <c r="J14997" t="s">
        <v>15737</v>
      </c>
      <c r="K14997" t="s">
        <v>135</v>
      </c>
      <c r="L14997" t="s">
        <v>114</v>
      </c>
    </row>
    <row r="14998" spans="1:12" x14ac:dyDescent="0.25">
      <c r="A14998">
        <v>47274514</v>
      </c>
      <c r="B14998" t="s">
        <v>18333</v>
      </c>
      <c r="C14998" t="s">
        <v>16001</v>
      </c>
      <c r="D14998" t="s">
        <v>14355</v>
      </c>
      <c r="E14998" t="s">
        <v>15080</v>
      </c>
      <c r="F14998" t="s">
        <v>26</v>
      </c>
      <c r="G14998" s="3">
        <v>44995</v>
      </c>
      <c r="H14998" t="s">
        <v>17784</v>
      </c>
      <c r="I14998" t="s">
        <v>2192</v>
      </c>
      <c r="J14998" t="s">
        <v>14176</v>
      </c>
      <c r="K14998" t="s">
        <v>516</v>
      </c>
      <c r="L14998" t="s">
        <v>114</v>
      </c>
    </row>
    <row r="14999" spans="1:12" x14ac:dyDescent="0.25">
      <c r="A14999">
        <v>47274514</v>
      </c>
      <c r="B14999" t="s">
        <v>18334</v>
      </c>
      <c r="C14999" t="s">
        <v>18335</v>
      </c>
      <c r="D14999" t="s">
        <v>17795</v>
      </c>
      <c r="E14999" t="s">
        <v>17795</v>
      </c>
      <c r="F14999" t="s">
        <v>26</v>
      </c>
      <c r="G14999" s="3">
        <v>44995</v>
      </c>
      <c r="H14999" t="s">
        <v>17784</v>
      </c>
      <c r="I14999" t="s">
        <v>2192</v>
      </c>
      <c r="J14999" t="s">
        <v>14176</v>
      </c>
      <c r="K14999" t="s">
        <v>686</v>
      </c>
      <c r="L14999" t="s">
        <v>114</v>
      </c>
    </row>
    <row r="15000" spans="1:12" x14ac:dyDescent="0.25">
      <c r="A15000">
        <v>47274514</v>
      </c>
      <c r="B15000" t="s">
        <v>18336</v>
      </c>
      <c r="C15000" t="s">
        <v>14943</v>
      </c>
      <c r="D15000" t="s">
        <v>16279</v>
      </c>
      <c r="E15000" t="s">
        <v>14378</v>
      </c>
      <c r="F15000" t="s">
        <v>26</v>
      </c>
      <c r="G15000" s="3">
        <v>44995</v>
      </c>
      <c r="H15000" t="s">
        <v>17784</v>
      </c>
      <c r="I15000" t="s">
        <v>2192</v>
      </c>
      <c r="J15000" t="s">
        <v>15215</v>
      </c>
      <c r="K15000" t="s">
        <v>417</v>
      </c>
      <c r="L15000" t="s">
        <v>114</v>
      </c>
    </row>
    <row r="15001" spans="1:12" x14ac:dyDescent="0.25">
      <c r="A15001">
        <v>47274514</v>
      </c>
      <c r="B15001" t="s">
        <v>18337</v>
      </c>
      <c r="C15001" t="s">
        <v>14943</v>
      </c>
      <c r="D15001" t="s">
        <v>14713</v>
      </c>
      <c r="E15001" t="s">
        <v>14648</v>
      </c>
      <c r="F15001" t="s">
        <v>26</v>
      </c>
      <c r="G15001" s="3">
        <v>44995</v>
      </c>
      <c r="H15001" t="s">
        <v>17784</v>
      </c>
      <c r="I15001" t="s">
        <v>2192</v>
      </c>
      <c r="J15001" t="s">
        <v>14176</v>
      </c>
      <c r="K15001" t="s">
        <v>220</v>
      </c>
      <c r="L15001" t="s">
        <v>114</v>
      </c>
    </row>
    <row r="15002" spans="1:12" x14ac:dyDescent="0.25">
      <c r="A15002">
        <v>47274514</v>
      </c>
      <c r="B15002" t="s">
        <v>18338</v>
      </c>
      <c r="C15002" t="s">
        <v>14943</v>
      </c>
      <c r="D15002" t="s">
        <v>18058</v>
      </c>
      <c r="E15002" t="s">
        <v>14234</v>
      </c>
      <c r="F15002" t="s">
        <v>26</v>
      </c>
      <c r="G15002" s="3">
        <v>44995</v>
      </c>
      <c r="H15002" t="s">
        <v>17784</v>
      </c>
      <c r="I15002" t="s">
        <v>2192</v>
      </c>
      <c r="J15002" t="s">
        <v>14176</v>
      </c>
      <c r="K15002" t="s">
        <v>466</v>
      </c>
      <c r="L15002" t="s">
        <v>114</v>
      </c>
    </row>
    <row r="15003" spans="1:12" x14ac:dyDescent="0.25">
      <c r="A15003">
        <v>47274514</v>
      </c>
      <c r="B15003" t="s">
        <v>18339</v>
      </c>
      <c r="C15003" t="s">
        <v>14943</v>
      </c>
      <c r="D15003" t="s">
        <v>14713</v>
      </c>
      <c r="E15003" t="s">
        <v>14648</v>
      </c>
      <c r="F15003" t="s">
        <v>26</v>
      </c>
      <c r="G15003" s="3">
        <v>44995</v>
      </c>
      <c r="H15003" t="s">
        <v>17784</v>
      </c>
      <c r="I15003" t="s">
        <v>2192</v>
      </c>
      <c r="J15003" t="s">
        <v>14176</v>
      </c>
      <c r="K15003" t="s">
        <v>795</v>
      </c>
      <c r="L15003" t="s">
        <v>114</v>
      </c>
    </row>
    <row r="15004" spans="1:12" x14ac:dyDescent="0.25">
      <c r="A15004">
        <v>47274514</v>
      </c>
      <c r="B15004" t="s">
        <v>18340</v>
      </c>
      <c r="C15004" t="s">
        <v>14943</v>
      </c>
      <c r="D15004" t="s">
        <v>18058</v>
      </c>
      <c r="E15004" t="s">
        <v>14234</v>
      </c>
      <c r="F15004" t="s">
        <v>26</v>
      </c>
      <c r="G15004" s="3">
        <v>44995</v>
      </c>
      <c r="H15004" t="s">
        <v>17784</v>
      </c>
      <c r="I15004" t="s">
        <v>2192</v>
      </c>
      <c r="J15004" t="s">
        <v>18059</v>
      </c>
      <c r="K15004" t="s">
        <v>466</v>
      </c>
      <c r="L15004" t="s">
        <v>114</v>
      </c>
    </row>
    <row r="15005" spans="1:12" x14ac:dyDescent="0.25">
      <c r="A15005">
        <v>47274514</v>
      </c>
      <c r="B15005" t="s">
        <v>18341</v>
      </c>
      <c r="C15005" t="s">
        <v>14943</v>
      </c>
      <c r="D15005" t="s">
        <v>14728</v>
      </c>
      <c r="E15005" t="s">
        <v>14180</v>
      </c>
      <c r="F15005" t="s">
        <v>26</v>
      </c>
      <c r="G15005" s="3">
        <v>44995</v>
      </c>
      <c r="H15005" t="s">
        <v>17784</v>
      </c>
      <c r="I15005" t="s">
        <v>2192</v>
      </c>
      <c r="J15005" t="s">
        <v>14176</v>
      </c>
      <c r="K15005" t="s">
        <v>575</v>
      </c>
      <c r="L15005" t="s">
        <v>114</v>
      </c>
    </row>
    <row r="15006" spans="1:12" x14ac:dyDescent="0.25">
      <c r="A15006">
        <v>47274514</v>
      </c>
      <c r="B15006" t="s">
        <v>18342</v>
      </c>
      <c r="C15006" t="s">
        <v>17797</v>
      </c>
      <c r="D15006" t="s">
        <v>17795</v>
      </c>
      <c r="E15006" t="s">
        <v>17795</v>
      </c>
      <c r="F15006" t="s">
        <v>26</v>
      </c>
      <c r="G15006" s="3">
        <v>44995</v>
      </c>
      <c r="H15006" t="s">
        <v>17784</v>
      </c>
      <c r="I15006" t="s">
        <v>2192</v>
      </c>
      <c r="J15006" t="s">
        <v>17798</v>
      </c>
      <c r="K15006" t="s">
        <v>400</v>
      </c>
      <c r="L15006" t="s">
        <v>114</v>
      </c>
    </row>
    <row r="15007" spans="1:12" x14ac:dyDescent="0.25">
      <c r="A15007">
        <v>47274514</v>
      </c>
      <c r="B15007" t="s">
        <v>18343</v>
      </c>
      <c r="C15007" t="s">
        <v>17797</v>
      </c>
      <c r="D15007" t="s">
        <v>17795</v>
      </c>
      <c r="E15007" t="s">
        <v>17795</v>
      </c>
      <c r="F15007" t="s">
        <v>26</v>
      </c>
      <c r="G15007" s="3">
        <v>44995</v>
      </c>
      <c r="H15007" t="s">
        <v>17784</v>
      </c>
      <c r="I15007" t="s">
        <v>2192</v>
      </c>
      <c r="J15007" t="s">
        <v>17798</v>
      </c>
      <c r="K15007" t="s">
        <v>400</v>
      </c>
      <c r="L15007" t="s">
        <v>114</v>
      </c>
    </row>
    <row r="15008" spans="1:12" x14ac:dyDescent="0.25">
      <c r="A15008">
        <v>47274514</v>
      </c>
      <c r="B15008" t="s">
        <v>18344</v>
      </c>
      <c r="C15008" t="s">
        <v>18345</v>
      </c>
      <c r="D15008" t="s">
        <v>16279</v>
      </c>
      <c r="E15008" t="s">
        <v>15736</v>
      </c>
      <c r="F15008" t="s">
        <v>26</v>
      </c>
      <c r="G15008" s="3">
        <v>44998</v>
      </c>
      <c r="H15008" t="s">
        <v>17784</v>
      </c>
      <c r="I15008" t="s">
        <v>2192</v>
      </c>
      <c r="J15008" t="s">
        <v>14176</v>
      </c>
      <c r="K15008" t="s">
        <v>359</v>
      </c>
      <c r="L15008" t="s">
        <v>114</v>
      </c>
    </row>
    <row r="15009" spans="1:12" x14ac:dyDescent="0.25">
      <c r="A15009">
        <v>47274514</v>
      </c>
      <c r="B15009" t="s">
        <v>18346</v>
      </c>
      <c r="C15009" t="s">
        <v>17797</v>
      </c>
      <c r="D15009" t="s">
        <v>17795</v>
      </c>
      <c r="E15009" t="s">
        <v>17795</v>
      </c>
      <c r="F15009" t="s">
        <v>26</v>
      </c>
      <c r="G15009" s="3">
        <v>44995</v>
      </c>
      <c r="H15009" t="s">
        <v>17784</v>
      </c>
      <c r="I15009" t="s">
        <v>2192</v>
      </c>
      <c r="J15009" t="s">
        <v>17798</v>
      </c>
      <c r="K15009" t="s">
        <v>400</v>
      </c>
      <c r="L15009" t="s">
        <v>114</v>
      </c>
    </row>
    <row r="15010" spans="1:12" x14ac:dyDescent="0.25">
      <c r="A15010">
        <v>47274514</v>
      </c>
      <c r="B15010" t="s">
        <v>18347</v>
      </c>
      <c r="C15010" t="s">
        <v>18210</v>
      </c>
      <c r="D15010" t="s">
        <v>14910</v>
      </c>
      <c r="E15010" t="s">
        <v>14326</v>
      </c>
      <c r="F15010" t="s">
        <v>26</v>
      </c>
      <c r="G15010" s="3">
        <v>44998</v>
      </c>
      <c r="H15010" t="s">
        <v>17784</v>
      </c>
      <c r="I15010" t="s">
        <v>2192</v>
      </c>
      <c r="J15010" t="s">
        <v>14176</v>
      </c>
      <c r="K15010" t="s">
        <v>292</v>
      </c>
      <c r="L15010" t="s">
        <v>114</v>
      </c>
    </row>
    <row r="15011" spans="1:12" x14ac:dyDescent="0.25">
      <c r="A15011">
        <v>47274514</v>
      </c>
      <c r="B15011" t="s">
        <v>18348</v>
      </c>
      <c r="C15011" t="s">
        <v>15301</v>
      </c>
      <c r="D15011" t="s">
        <v>14596</v>
      </c>
      <c r="E15011" t="s">
        <v>15553</v>
      </c>
      <c r="F15011" t="s">
        <v>26</v>
      </c>
      <c r="G15011" s="3">
        <v>44998</v>
      </c>
      <c r="H15011" t="s">
        <v>17784</v>
      </c>
      <c r="I15011" t="s">
        <v>2192</v>
      </c>
      <c r="J15011" t="s">
        <v>14176</v>
      </c>
      <c r="K15011" t="s">
        <v>173</v>
      </c>
      <c r="L15011" t="s">
        <v>114</v>
      </c>
    </row>
    <row r="15012" spans="1:12" x14ac:dyDescent="0.25">
      <c r="A15012">
        <v>47274514</v>
      </c>
      <c r="B15012" t="s">
        <v>18349</v>
      </c>
      <c r="C15012" t="s">
        <v>14427</v>
      </c>
      <c r="D15012" t="s">
        <v>14659</v>
      </c>
      <c r="E15012" t="s">
        <v>14856</v>
      </c>
      <c r="F15012" t="s">
        <v>26</v>
      </c>
      <c r="G15012" s="3">
        <v>44998</v>
      </c>
      <c r="H15012" t="s">
        <v>17784</v>
      </c>
      <c r="I15012" t="s">
        <v>2192</v>
      </c>
      <c r="J15012" t="s">
        <v>18015</v>
      </c>
      <c r="K15012" t="s">
        <v>135</v>
      </c>
      <c r="L15012" t="s">
        <v>114</v>
      </c>
    </row>
    <row r="15013" spans="1:12" x14ac:dyDescent="0.25">
      <c r="A15013">
        <v>47274514</v>
      </c>
      <c r="B15013" t="s">
        <v>18350</v>
      </c>
      <c r="C15013" t="s">
        <v>18351</v>
      </c>
      <c r="D15013" t="s">
        <v>14240</v>
      </c>
      <c r="E15013" t="s">
        <v>15008</v>
      </c>
      <c r="F15013" t="s">
        <v>26</v>
      </c>
      <c r="G15013" s="3">
        <v>44998</v>
      </c>
      <c r="H15013" t="s">
        <v>17784</v>
      </c>
      <c r="I15013" t="s">
        <v>2192</v>
      </c>
      <c r="J15013" t="s">
        <v>17811</v>
      </c>
      <c r="K15013" t="s">
        <v>366</v>
      </c>
      <c r="L15013" t="s">
        <v>114</v>
      </c>
    </row>
    <row r="15014" spans="1:12" x14ac:dyDescent="0.25">
      <c r="A15014">
        <v>47274514</v>
      </c>
      <c r="B15014" t="s">
        <v>18352</v>
      </c>
      <c r="C15014" t="s">
        <v>18028</v>
      </c>
      <c r="D15014" t="s">
        <v>18029</v>
      </c>
      <c r="E15014" t="s">
        <v>14596</v>
      </c>
      <c r="F15014" t="s">
        <v>26</v>
      </c>
      <c r="G15014" s="3">
        <v>44998</v>
      </c>
      <c r="H15014" t="s">
        <v>17784</v>
      </c>
      <c r="I15014" t="s">
        <v>2192</v>
      </c>
      <c r="J15014" t="s">
        <v>14176</v>
      </c>
      <c r="K15014" t="s">
        <v>1000</v>
      </c>
      <c r="L15014" t="s">
        <v>114</v>
      </c>
    </row>
    <row r="15015" spans="1:12" x14ac:dyDescent="0.25">
      <c r="A15015">
        <v>47274514</v>
      </c>
      <c r="B15015" t="s">
        <v>18353</v>
      </c>
      <c r="C15015" t="s">
        <v>18028</v>
      </c>
      <c r="D15015" t="s">
        <v>18029</v>
      </c>
      <c r="E15015" t="s">
        <v>14596</v>
      </c>
      <c r="F15015" t="s">
        <v>26</v>
      </c>
      <c r="G15015" s="3">
        <v>44998</v>
      </c>
      <c r="H15015" t="s">
        <v>17784</v>
      </c>
      <c r="I15015" t="s">
        <v>2192</v>
      </c>
      <c r="J15015" t="s">
        <v>14176</v>
      </c>
      <c r="K15015" t="s">
        <v>1000</v>
      </c>
      <c r="L15015" t="s">
        <v>114</v>
      </c>
    </row>
    <row r="15016" spans="1:12" x14ac:dyDescent="0.25">
      <c r="A15016">
        <v>47274514</v>
      </c>
      <c r="B15016" t="s">
        <v>18354</v>
      </c>
      <c r="C15016" t="s">
        <v>18355</v>
      </c>
      <c r="D15016" t="s">
        <v>17795</v>
      </c>
      <c r="E15016" t="s">
        <v>17795</v>
      </c>
      <c r="F15016" t="s">
        <v>26</v>
      </c>
      <c r="G15016" s="3">
        <v>44998</v>
      </c>
      <c r="H15016" t="s">
        <v>17784</v>
      </c>
      <c r="I15016" t="s">
        <v>2192</v>
      </c>
      <c r="J15016" t="s">
        <v>14176</v>
      </c>
      <c r="K15016" t="s">
        <v>311</v>
      </c>
      <c r="L15016" t="s">
        <v>114</v>
      </c>
    </row>
    <row r="15017" spans="1:12" x14ac:dyDescent="0.25">
      <c r="A15017">
        <v>47274514</v>
      </c>
      <c r="B15017" t="s">
        <v>18356</v>
      </c>
      <c r="C15017" t="s">
        <v>14943</v>
      </c>
      <c r="D15017" t="s">
        <v>17795</v>
      </c>
      <c r="E15017" t="s">
        <v>17795</v>
      </c>
      <c r="F15017" t="s">
        <v>26</v>
      </c>
      <c r="G15017" s="3">
        <v>44998</v>
      </c>
      <c r="H15017" t="s">
        <v>17784</v>
      </c>
      <c r="I15017" t="s">
        <v>2192</v>
      </c>
      <c r="J15017" t="s">
        <v>18357</v>
      </c>
      <c r="K15017" t="s">
        <v>1358</v>
      </c>
      <c r="L15017" t="s">
        <v>114</v>
      </c>
    </row>
    <row r="15018" spans="1:12" x14ac:dyDescent="0.25">
      <c r="A15018">
        <v>47274514</v>
      </c>
      <c r="B15018" t="s">
        <v>18358</v>
      </c>
      <c r="C15018" t="s">
        <v>14943</v>
      </c>
      <c r="D15018" t="s">
        <v>17795</v>
      </c>
      <c r="E15018" t="s">
        <v>17795</v>
      </c>
      <c r="F15018" t="s">
        <v>26</v>
      </c>
      <c r="G15018" s="3">
        <v>44998</v>
      </c>
      <c r="H15018" t="s">
        <v>17784</v>
      </c>
      <c r="I15018" t="s">
        <v>2192</v>
      </c>
      <c r="J15018" t="s">
        <v>14176</v>
      </c>
      <c r="K15018" t="s">
        <v>130</v>
      </c>
      <c r="L15018" t="s">
        <v>114</v>
      </c>
    </row>
    <row r="15019" spans="1:12" x14ac:dyDescent="0.25">
      <c r="A15019">
        <v>47274514</v>
      </c>
      <c r="B15019" t="s">
        <v>18359</v>
      </c>
      <c r="C15019" t="s">
        <v>14943</v>
      </c>
      <c r="D15019" t="s">
        <v>18058</v>
      </c>
      <c r="E15019" t="s">
        <v>14234</v>
      </c>
      <c r="F15019" t="s">
        <v>26</v>
      </c>
      <c r="G15019" s="3">
        <v>44998</v>
      </c>
      <c r="H15019" t="s">
        <v>17784</v>
      </c>
      <c r="I15019" t="s">
        <v>2192</v>
      </c>
      <c r="J15019" t="s">
        <v>18059</v>
      </c>
      <c r="K15019" t="s">
        <v>466</v>
      </c>
      <c r="L15019" t="s">
        <v>114</v>
      </c>
    </row>
    <row r="15020" spans="1:12" x14ac:dyDescent="0.25">
      <c r="A15020">
        <v>47274514</v>
      </c>
      <c r="B15020" t="s">
        <v>18360</v>
      </c>
      <c r="C15020" t="s">
        <v>14943</v>
      </c>
      <c r="D15020" t="s">
        <v>14648</v>
      </c>
      <c r="E15020" t="s">
        <v>14713</v>
      </c>
      <c r="F15020" t="s">
        <v>26</v>
      </c>
      <c r="G15020" s="3">
        <v>44998</v>
      </c>
      <c r="H15020" t="s">
        <v>17784</v>
      </c>
      <c r="I15020" t="s">
        <v>2192</v>
      </c>
      <c r="J15020" t="s">
        <v>14176</v>
      </c>
      <c r="K15020" t="s">
        <v>795</v>
      </c>
      <c r="L15020" t="s">
        <v>114</v>
      </c>
    </row>
    <row r="15021" spans="1:12" x14ac:dyDescent="0.25">
      <c r="A15021">
        <v>47274514</v>
      </c>
      <c r="B15021" t="s">
        <v>18361</v>
      </c>
      <c r="C15021" t="s">
        <v>14943</v>
      </c>
      <c r="D15021" t="s">
        <v>14648</v>
      </c>
      <c r="E15021" t="s">
        <v>14713</v>
      </c>
      <c r="F15021" t="s">
        <v>26</v>
      </c>
      <c r="G15021" s="3">
        <v>44998</v>
      </c>
      <c r="H15021" t="s">
        <v>17784</v>
      </c>
      <c r="I15021" t="s">
        <v>2192</v>
      </c>
      <c r="J15021" t="s">
        <v>14176</v>
      </c>
      <c r="K15021" t="s">
        <v>795</v>
      </c>
      <c r="L15021" t="s">
        <v>114</v>
      </c>
    </row>
    <row r="15022" spans="1:12" x14ac:dyDescent="0.25">
      <c r="A15022">
        <v>47274514</v>
      </c>
      <c r="B15022" t="s">
        <v>18362</v>
      </c>
      <c r="C15022" t="s">
        <v>17797</v>
      </c>
      <c r="D15022" t="s">
        <v>17795</v>
      </c>
      <c r="E15022" t="s">
        <v>17795</v>
      </c>
      <c r="F15022" t="s">
        <v>26</v>
      </c>
      <c r="G15022" s="3">
        <v>44998</v>
      </c>
      <c r="H15022" t="s">
        <v>17784</v>
      </c>
      <c r="I15022" t="s">
        <v>2192</v>
      </c>
      <c r="J15022" t="s">
        <v>17798</v>
      </c>
      <c r="K15022" t="s">
        <v>400</v>
      </c>
      <c r="L15022" t="s">
        <v>114</v>
      </c>
    </row>
    <row r="15023" spans="1:12" x14ac:dyDescent="0.25">
      <c r="A15023">
        <v>47274514</v>
      </c>
      <c r="B15023" t="s">
        <v>18363</v>
      </c>
      <c r="C15023" t="s">
        <v>17829</v>
      </c>
      <c r="D15023" t="s">
        <v>14804</v>
      </c>
      <c r="E15023" t="s">
        <v>14793</v>
      </c>
      <c r="F15023" t="s">
        <v>26</v>
      </c>
      <c r="G15023" s="3">
        <v>44999</v>
      </c>
      <c r="H15023" t="s">
        <v>17784</v>
      </c>
      <c r="I15023" t="s">
        <v>2192</v>
      </c>
      <c r="J15023" t="s">
        <v>14725</v>
      </c>
      <c r="K15023" t="s">
        <v>153</v>
      </c>
      <c r="L15023" t="s">
        <v>113</v>
      </c>
    </row>
    <row r="15024" spans="1:12" x14ac:dyDescent="0.25">
      <c r="A15024">
        <v>47274514</v>
      </c>
      <c r="B15024" t="s">
        <v>18364</v>
      </c>
      <c r="C15024" t="s">
        <v>17797</v>
      </c>
      <c r="D15024" t="s">
        <v>17795</v>
      </c>
      <c r="E15024" t="s">
        <v>17795</v>
      </c>
      <c r="F15024" t="s">
        <v>26</v>
      </c>
      <c r="G15024" s="3">
        <v>44998</v>
      </c>
      <c r="H15024" t="s">
        <v>17784</v>
      </c>
      <c r="I15024" t="s">
        <v>2192</v>
      </c>
      <c r="J15024" t="s">
        <v>17798</v>
      </c>
      <c r="K15024" t="s">
        <v>400</v>
      </c>
      <c r="L15024" t="s">
        <v>114</v>
      </c>
    </row>
    <row r="15025" spans="1:12" x14ac:dyDescent="0.25">
      <c r="A15025">
        <v>47274514</v>
      </c>
      <c r="B15025" t="s">
        <v>18365</v>
      </c>
      <c r="C15025" t="s">
        <v>17797</v>
      </c>
      <c r="D15025" t="s">
        <v>17795</v>
      </c>
      <c r="E15025" t="s">
        <v>17795</v>
      </c>
      <c r="F15025" t="s">
        <v>26</v>
      </c>
      <c r="G15025" s="3">
        <v>44998</v>
      </c>
      <c r="H15025" t="s">
        <v>17784</v>
      </c>
      <c r="I15025" t="s">
        <v>2192</v>
      </c>
      <c r="J15025" t="s">
        <v>17798</v>
      </c>
      <c r="K15025" t="s">
        <v>400</v>
      </c>
      <c r="L15025" t="s">
        <v>114</v>
      </c>
    </row>
    <row r="15026" spans="1:12" x14ac:dyDescent="0.25">
      <c r="A15026">
        <v>47274514</v>
      </c>
      <c r="B15026" t="s">
        <v>18366</v>
      </c>
      <c r="C15026" t="s">
        <v>18367</v>
      </c>
      <c r="D15026" t="s">
        <v>14475</v>
      </c>
      <c r="E15026" t="s">
        <v>14577</v>
      </c>
      <c r="F15026" t="s">
        <v>26</v>
      </c>
      <c r="G15026" s="3">
        <v>44998</v>
      </c>
      <c r="H15026" t="s">
        <v>17784</v>
      </c>
      <c r="I15026" t="s">
        <v>2192</v>
      </c>
      <c r="J15026" t="s">
        <v>14176</v>
      </c>
      <c r="K15026" t="s">
        <v>2188</v>
      </c>
      <c r="L15026" t="s">
        <v>114</v>
      </c>
    </row>
    <row r="15027" spans="1:12" x14ac:dyDescent="0.25">
      <c r="A15027">
        <v>47274514</v>
      </c>
      <c r="B15027" t="s">
        <v>18368</v>
      </c>
      <c r="C15027" t="s">
        <v>18369</v>
      </c>
      <c r="D15027" t="s">
        <v>14367</v>
      </c>
      <c r="E15027" t="s">
        <v>18370</v>
      </c>
      <c r="F15027" t="s">
        <v>26</v>
      </c>
      <c r="G15027" s="3">
        <v>44999</v>
      </c>
      <c r="H15027" t="s">
        <v>17784</v>
      </c>
      <c r="I15027" t="s">
        <v>2192</v>
      </c>
      <c r="J15027" t="s">
        <v>14176</v>
      </c>
      <c r="K15027" t="s">
        <v>135</v>
      </c>
      <c r="L15027" t="s">
        <v>113</v>
      </c>
    </row>
    <row r="15028" spans="1:12" x14ac:dyDescent="0.25">
      <c r="A15028">
        <v>47274514</v>
      </c>
      <c r="B15028" t="s">
        <v>18371</v>
      </c>
      <c r="C15028" t="s">
        <v>18372</v>
      </c>
      <c r="D15028" t="s">
        <v>18068</v>
      </c>
      <c r="E15028" t="s">
        <v>18240</v>
      </c>
      <c r="F15028" t="s">
        <v>26</v>
      </c>
      <c r="G15028" s="3">
        <v>44999</v>
      </c>
      <c r="H15028" t="s">
        <v>17784</v>
      </c>
      <c r="I15028" t="s">
        <v>2192</v>
      </c>
      <c r="J15028" t="s">
        <v>16542</v>
      </c>
      <c r="K15028" t="s">
        <v>179</v>
      </c>
      <c r="L15028" t="s">
        <v>113</v>
      </c>
    </row>
    <row r="15029" spans="1:12" x14ac:dyDescent="0.25">
      <c r="A15029">
        <v>47274514</v>
      </c>
      <c r="B15029" t="s">
        <v>18373</v>
      </c>
      <c r="C15029" t="s">
        <v>18372</v>
      </c>
      <c r="D15029" t="s">
        <v>18068</v>
      </c>
      <c r="E15029" t="s">
        <v>18240</v>
      </c>
      <c r="F15029" t="s">
        <v>26</v>
      </c>
      <c r="G15029" s="3">
        <v>44999</v>
      </c>
      <c r="H15029" t="s">
        <v>17784</v>
      </c>
      <c r="I15029" t="s">
        <v>2192</v>
      </c>
      <c r="J15029" t="s">
        <v>16542</v>
      </c>
      <c r="K15029" t="s">
        <v>179</v>
      </c>
      <c r="L15029" t="s">
        <v>113</v>
      </c>
    </row>
    <row r="15030" spans="1:12" x14ac:dyDescent="0.25">
      <c r="A15030">
        <v>47274514</v>
      </c>
      <c r="B15030" t="s">
        <v>18374</v>
      </c>
      <c r="C15030" t="s">
        <v>17872</v>
      </c>
      <c r="D15030" t="s">
        <v>17795</v>
      </c>
      <c r="E15030" t="s">
        <v>17795</v>
      </c>
      <c r="F15030" t="s">
        <v>26</v>
      </c>
      <c r="G15030" s="3">
        <v>44999</v>
      </c>
      <c r="H15030" t="s">
        <v>17784</v>
      </c>
      <c r="I15030" t="s">
        <v>2192</v>
      </c>
      <c r="J15030" t="s">
        <v>17798</v>
      </c>
      <c r="K15030" t="s">
        <v>686</v>
      </c>
      <c r="L15030" t="s">
        <v>114</v>
      </c>
    </row>
    <row r="15031" spans="1:12" x14ac:dyDescent="0.25">
      <c r="A15031">
        <v>47274514</v>
      </c>
      <c r="B15031" t="s">
        <v>18375</v>
      </c>
      <c r="C15031" t="s">
        <v>17872</v>
      </c>
      <c r="D15031" t="s">
        <v>17795</v>
      </c>
      <c r="E15031" t="s">
        <v>17795</v>
      </c>
      <c r="F15031" t="s">
        <v>26</v>
      </c>
      <c r="G15031" s="3">
        <v>44999</v>
      </c>
      <c r="H15031" t="s">
        <v>17784</v>
      </c>
      <c r="I15031" t="s">
        <v>2192</v>
      </c>
      <c r="J15031" t="s">
        <v>17798</v>
      </c>
      <c r="K15031" t="s">
        <v>686</v>
      </c>
      <c r="L15031" t="s">
        <v>114</v>
      </c>
    </row>
    <row r="15032" spans="1:12" x14ac:dyDescent="0.25">
      <c r="A15032">
        <v>47274514</v>
      </c>
      <c r="B15032" t="s">
        <v>18376</v>
      </c>
      <c r="C15032" t="s">
        <v>17872</v>
      </c>
      <c r="D15032" t="s">
        <v>17795</v>
      </c>
      <c r="E15032" t="s">
        <v>17795</v>
      </c>
      <c r="F15032" t="s">
        <v>26</v>
      </c>
      <c r="G15032" s="3">
        <v>44999</v>
      </c>
      <c r="H15032" t="s">
        <v>17784</v>
      </c>
      <c r="I15032" t="s">
        <v>2192</v>
      </c>
      <c r="J15032" t="s">
        <v>17798</v>
      </c>
      <c r="K15032" t="s">
        <v>686</v>
      </c>
      <c r="L15032" t="s">
        <v>114</v>
      </c>
    </row>
    <row r="15033" spans="1:12" x14ac:dyDescent="0.25">
      <c r="A15033">
        <v>47274514</v>
      </c>
      <c r="B15033" t="s">
        <v>18377</v>
      </c>
      <c r="C15033" t="s">
        <v>18378</v>
      </c>
      <c r="D15033" t="s">
        <v>14856</v>
      </c>
      <c r="E15033" t="s">
        <v>15743</v>
      </c>
      <c r="F15033" t="s">
        <v>26</v>
      </c>
      <c r="G15033" s="3">
        <v>44999</v>
      </c>
      <c r="H15033" t="s">
        <v>17784</v>
      </c>
      <c r="I15033" t="s">
        <v>2192</v>
      </c>
      <c r="J15033" t="s">
        <v>15737</v>
      </c>
      <c r="K15033" t="s">
        <v>382</v>
      </c>
      <c r="L15033" t="s">
        <v>114</v>
      </c>
    </row>
    <row r="15034" spans="1:12" x14ac:dyDescent="0.25">
      <c r="A15034">
        <v>47274514</v>
      </c>
      <c r="B15034" t="s">
        <v>18379</v>
      </c>
      <c r="C15034" t="s">
        <v>16556</v>
      </c>
      <c r="D15034" t="s">
        <v>14583</v>
      </c>
      <c r="E15034" t="s">
        <v>15798</v>
      </c>
      <c r="F15034" t="s">
        <v>26</v>
      </c>
      <c r="G15034" s="3">
        <v>44999</v>
      </c>
      <c r="H15034" t="s">
        <v>17784</v>
      </c>
      <c r="I15034" t="s">
        <v>2192</v>
      </c>
      <c r="J15034" t="s">
        <v>14176</v>
      </c>
      <c r="K15034" t="s">
        <v>212</v>
      </c>
      <c r="L15034" t="s">
        <v>114</v>
      </c>
    </row>
    <row r="15035" spans="1:12" x14ac:dyDescent="0.25">
      <c r="A15035">
        <v>47274514</v>
      </c>
      <c r="B15035" t="s">
        <v>18380</v>
      </c>
      <c r="C15035" t="s">
        <v>15368</v>
      </c>
      <c r="D15035" t="s">
        <v>15289</v>
      </c>
      <c r="E15035" t="s">
        <v>14577</v>
      </c>
      <c r="F15035" t="s">
        <v>26</v>
      </c>
      <c r="G15035" s="3">
        <v>44999</v>
      </c>
      <c r="H15035" t="s">
        <v>17784</v>
      </c>
      <c r="I15035" t="s">
        <v>2192</v>
      </c>
      <c r="J15035" t="s">
        <v>14176</v>
      </c>
      <c r="K15035" t="s">
        <v>224</v>
      </c>
      <c r="L15035" t="s">
        <v>114</v>
      </c>
    </row>
    <row r="15036" spans="1:12" x14ac:dyDescent="0.25">
      <c r="A15036">
        <v>47274514</v>
      </c>
      <c r="B15036" t="s">
        <v>18381</v>
      </c>
      <c r="C15036" t="s">
        <v>17878</v>
      </c>
      <c r="D15036" t="s">
        <v>17795</v>
      </c>
      <c r="E15036" t="s">
        <v>17795</v>
      </c>
      <c r="F15036" t="s">
        <v>26</v>
      </c>
      <c r="G15036" s="3">
        <v>44999</v>
      </c>
      <c r="H15036" t="s">
        <v>17784</v>
      </c>
      <c r="I15036" t="s">
        <v>2192</v>
      </c>
      <c r="J15036" t="s">
        <v>17811</v>
      </c>
      <c r="K15036" t="s">
        <v>686</v>
      </c>
      <c r="L15036" t="s">
        <v>114</v>
      </c>
    </row>
    <row r="15037" spans="1:12" x14ac:dyDescent="0.25">
      <c r="A15037">
        <v>47274514</v>
      </c>
      <c r="B15037" t="s">
        <v>18382</v>
      </c>
      <c r="C15037" t="s">
        <v>17878</v>
      </c>
      <c r="D15037" t="s">
        <v>17795</v>
      </c>
      <c r="E15037" t="s">
        <v>17795</v>
      </c>
      <c r="F15037" t="s">
        <v>26</v>
      </c>
      <c r="G15037" s="3">
        <v>44999</v>
      </c>
      <c r="H15037" t="s">
        <v>17784</v>
      </c>
      <c r="I15037" t="s">
        <v>2192</v>
      </c>
      <c r="J15037" t="s">
        <v>14176</v>
      </c>
      <c r="K15037" t="s">
        <v>686</v>
      </c>
      <c r="L15037" t="s">
        <v>114</v>
      </c>
    </row>
    <row r="15038" spans="1:12" x14ac:dyDescent="0.25">
      <c r="A15038">
        <v>47274514</v>
      </c>
      <c r="B15038" t="s">
        <v>18383</v>
      </c>
      <c r="C15038" t="s">
        <v>14873</v>
      </c>
      <c r="D15038" t="s">
        <v>17795</v>
      </c>
      <c r="E15038" t="s">
        <v>17795</v>
      </c>
      <c r="F15038" t="s">
        <v>26</v>
      </c>
      <c r="G15038" s="3">
        <v>44999</v>
      </c>
      <c r="H15038" t="s">
        <v>17784</v>
      </c>
      <c r="I15038" t="s">
        <v>2192</v>
      </c>
      <c r="J15038" t="s">
        <v>14713</v>
      </c>
      <c r="K15038" t="s">
        <v>1358</v>
      </c>
      <c r="L15038" t="s">
        <v>113</v>
      </c>
    </row>
    <row r="15039" spans="1:12" x14ac:dyDescent="0.25">
      <c r="A15039">
        <v>47274514</v>
      </c>
      <c r="B15039" t="s">
        <v>18384</v>
      </c>
      <c r="C15039" t="s">
        <v>14873</v>
      </c>
      <c r="D15039" t="s">
        <v>14424</v>
      </c>
      <c r="E15039" t="s">
        <v>14596</v>
      </c>
      <c r="F15039" t="s">
        <v>26</v>
      </c>
      <c r="G15039" s="3">
        <v>44999</v>
      </c>
      <c r="H15039" t="s">
        <v>17784</v>
      </c>
      <c r="I15039" t="s">
        <v>2192</v>
      </c>
      <c r="J15039" t="s">
        <v>14176</v>
      </c>
      <c r="K15039" t="s">
        <v>224</v>
      </c>
      <c r="L15039" t="s">
        <v>113</v>
      </c>
    </row>
    <row r="15040" spans="1:12" x14ac:dyDescent="0.25">
      <c r="A15040">
        <v>47274514</v>
      </c>
      <c r="B15040" t="s">
        <v>18385</v>
      </c>
      <c r="C15040" t="s">
        <v>14873</v>
      </c>
      <c r="D15040" t="s">
        <v>14458</v>
      </c>
      <c r="E15040" t="s">
        <v>17126</v>
      </c>
      <c r="F15040" t="s">
        <v>26</v>
      </c>
      <c r="G15040" s="3">
        <v>44999</v>
      </c>
      <c r="H15040" t="s">
        <v>17784</v>
      </c>
      <c r="I15040" t="s">
        <v>2192</v>
      </c>
      <c r="J15040" t="s">
        <v>17814</v>
      </c>
      <c r="K15040" t="s">
        <v>483</v>
      </c>
      <c r="L15040" t="s">
        <v>113</v>
      </c>
    </row>
    <row r="15041" spans="1:12" x14ac:dyDescent="0.25">
      <c r="A15041">
        <v>47274514</v>
      </c>
      <c r="B15041" t="s">
        <v>18386</v>
      </c>
      <c r="C15041" t="s">
        <v>14873</v>
      </c>
      <c r="D15041" t="s">
        <v>14180</v>
      </c>
      <c r="E15041" t="s">
        <v>14218</v>
      </c>
      <c r="F15041" t="s">
        <v>26</v>
      </c>
      <c r="G15041" s="3">
        <v>44999</v>
      </c>
      <c r="H15041" t="s">
        <v>17784</v>
      </c>
      <c r="I15041" t="s">
        <v>2192</v>
      </c>
      <c r="J15041" t="s">
        <v>16236</v>
      </c>
      <c r="K15041" t="s">
        <v>720</v>
      </c>
      <c r="L15041" t="s">
        <v>113</v>
      </c>
    </row>
    <row r="15042" spans="1:12" x14ac:dyDescent="0.25">
      <c r="A15042">
        <v>47274514</v>
      </c>
      <c r="B15042" t="s">
        <v>18387</v>
      </c>
      <c r="C15042" t="s">
        <v>15451</v>
      </c>
      <c r="D15042" t="s">
        <v>15874</v>
      </c>
      <c r="E15042" t="s">
        <v>17076</v>
      </c>
      <c r="F15042" t="s">
        <v>26</v>
      </c>
      <c r="G15042" s="3">
        <v>44999</v>
      </c>
      <c r="H15042" t="s">
        <v>17784</v>
      </c>
      <c r="I15042" t="s">
        <v>2192</v>
      </c>
      <c r="J15042" t="s">
        <v>16236</v>
      </c>
      <c r="K15042" t="s">
        <v>720</v>
      </c>
      <c r="L15042" t="s">
        <v>113</v>
      </c>
    </row>
    <row r="15043" spans="1:12" x14ac:dyDescent="0.25">
      <c r="A15043">
        <v>47274514</v>
      </c>
      <c r="B15043" t="s">
        <v>18388</v>
      </c>
      <c r="C15043" t="s">
        <v>14873</v>
      </c>
      <c r="D15043" t="s">
        <v>17795</v>
      </c>
      <c r="E15043" t="s">
        <v>17795</v>
      </c>
      <c r="F15043" t="s">
        <v>26</v>
      </c>
      <c r="G15043" s="3">
        <v>45000</v>
      </c>
      <c r="H15043" t="s">
        <v>17784</v>
      </c>
      <c r="I15043" t="s">
        <v>2192</v>
      </c>
      <c r="J15043" t="s">
        <v>16236</v>
      </c>
      <c r="K15043" t="s">
        <v>686</v>
      </c>
      <c r="L15043" t="s">
        <v>113</v>
      </c>
    </row>
    <row r="15044" spans="1:12" x14ac:dyDescent="0.25">
      <c r="A15044">
        <v>47274514</v>
      </c>
      <c r="B15044" t="s">
        <v>18389</v>
      </c>
      <c r="C15044" t="s">
        <v>14873</v>
      </c>
      <c r="D15044" t="s">
        <v>17795</v>
      </c>
      <c r="E15044" t="s">
        <v>17795</v>
      </c>
      <c r="F15044" t="s">
        <v>26</v>
      </c>
      <c r="G15044" s="3">
        <v>45000</v>
      </c>
      <c r="H15044" t="s">
        <v>17784</v>
      </c>
      <c r="I15044" t="s">
        <v>2192</v>
      </c>
      <c r="J15044" t="s">
        <v>14345</v>
      </c>
      <c r="K15044" t="s">
        <v>1358</v>
      </c>
      <c r="L15044" t="s">
        <v>113</v>
      </c>
    </row>
    <row r="15045" spans="1:12" x14ac:dyDescent="0.25">
      <c r="A15045">
        <v>47274514</v>
      </c>
      <c r="B15045" t="s">
        <v>18390</v>
      </c>
      <c r="C15045" t="s">
        <v>18391</v>
      </c>
      <c r="D15045" t="s">
        <v>16314</v>
      </c>
      <c r="E15045" t="s">
        <v>16611</v>
      </c>
      <c r="F15045" t="s">
        <v>26</v>
      </c>
      <c r="G15045" s="3">
        <v>45000</v>
      </c>
      <c r="H15045" t="s">
        <v>17784</v>
      </c>
      <c r="I15045" t="s">
        <v>2192</v>
      </c>
      <c r="J15045" t="s">
        <v>14345</v>
      </c>
      <c r="K15045" t="s">
        <v>336</v>
      </c>
      <c r="L15045" t="s">
        <v>113</v>
      </c>
    </row>
    <row r="15046" spans="1:12" x14ac:dyDescent="0.25">
      <c r="A15046">
        <v>47274514</v>
      </c>
      <c r="B15046" t="s">
        <v>18392</v>
      </c>
      <c r="C15046" t="s">
        <v>18391</v>
      </c>
      <c r="D15046" t="s">
        <v>16314</v>
      </c>
      <c r="E15046" t="s">
        <v>16611</v>
      </c>
      <c r="F15046" t="s">
        <v>26</v>
      </c>
      <c r="G15046" s="3">
        <v>45000</v>
      </c>
      <c r="H15046" t="s">
        <v>17784</v>
      </c>
      <c r="I15046" t="s">
        <v>2192</v>
      </c>
      <c r="J15046" t="s">
        <v>14345</v>
      </c>
      <c r="K15046" t="s">
        <v>336</v>
      </c>
      <c r="L15046" t="s">
        <v>113</v>
      </c>
    </row>
    <row r="15047" spans="1:12" x14ac:dyDescent="0.25">
      <c r="A15047">
        <v>47274514</v>
      </c>
      <c r="B15047" t="s">
        <v>18393</v>
      </c>
      <c r="C15047" t="s">
        <v>18394</v>
      </c>
      <c r="D15047" t="s">
        <v>16441</v>
      </c>
      <c r="E15047" t="s">
        <v>15511</v>
      </c>
      <c r="F15047" t="s">
        <v>26</v>
      </c>
      <c r="G15047" s="3">
        <v>45000</v>
      </c>
      <c r="H15047" t="s">
        <v>17784</v>
      </c>
      <c r="I15047" t="s">
        <v>2192</v>
      </c>
      <c r="J15047" t="s">
        <v>14176</v>
      </c>
      <c r="K15047" t="s">
        <v>701</v>
      </c>
      <c r="L15047" t="s">
        <v>114</v>
      </c>
    </row>
    <row r="15048" spans="1:12" x14ac:dyDescent="0.25">
      <c r="A15048">
        <v>47274514</v>
      </c>
      <c r="B15048" t="s">
        <v>18395</v>
      </c>
      <c r="C15048" t="s">
        <v>18396</v>
      </c>
      <c r="D15048" t="s">
        <v>14659</v>
      </c>
      <c r="E15048" t="s">
        <v>14922</v>
      </c>
      <c r="F15048" t="s">
        <v>26</v>
      </c>
      <c r="G15048" s="3">
        <v>45000</v>
      </c>
      <c r="H15048" t="s">
        <v>17784</v>
      </c>
      <c r="I15048" t="s">
        <v>2192</v>
      </c>
      <c r="J15048" t="s">
        <v>15215</v>
      </c>
      <c r="K15048" t="s">
        <v>336</v>
      </c>
      <c r="L15048" t="s">
        <v>113</v>
      </c>
    </row>
    <row r="15049" spans="1:12" x14ac:dyDescent="0.25">
      <c r="A15049">
        <v>47274514</v>
      </c>
      <c r="B15049" t="s">
        <v>18397</v>
      </c>
      <c r="C15049" t="s">
        <v>15074</v>
      </c>
      <c r="D15049" t="s">
        <v>14632</v>
      </c>
      <c r="E15049" t="s">
        <v>14545</v>
      </c>
      <c r="F15049" t="s">
        <v>26</v>
      </c>
      <c r="G15049" s="3">
        <v>45000</v>
      </c>
      <c r="H15049" t="s">
        <v>17784</v>
      </c>
      <c r="I15049" t="s">
        <v>2192</v>
      </c>
      <c r="J15049" t="s">
        <v>17814</v>
      </c>
      <c r="K15049" t="s">
        <v>618</v>
      </c>
      <c r="L15049" t="s">
        <v>113</v>
      </c>
    </row>
    <row r="15050" spans="1:12" x14ac:dyDescent="0.25">
      <c r="A15050">
        <v>47274514</v>
      </c>
      <c r="B15050" t="s">
        <v>18398</v>
      </c>
      <c r="C15050" t="s">
        <v>15074</v>
      </c>
      <c r="D15050" t="s">
        <v>14632</v>
      </c>
      <c r="E15050" t="s">
        <v>14545</v>
      </c>
      <c r="F15050" t="s">
        <v>26</v>
      </c>
      <c r="G15050" s="3">
        <v>45000</v>
      </c>
      <c r="H15050" t="s">
        <v>17784</v>
      </c>
      <c r="I15050" t="s">
        <v>2192</v>
      </c>
      <c r="J15050" t="s">
        <v>17814</v>
      </c>
      <c r="K15050" t="s">
        <v>359</v>
      </c>
      <c r="L15050" t="s">
        <v>113</v>
      </c>
    </row>
    <row r="15051" spans="1:12" x14ac:dyDescent="0.25">
      <c r="A15051">
        <v>47274514</v>
      </c>
      <c r="B15051" t="s">
        <v>18399</v>
      </c>
      <c r="C15051" t="s">
        <v>16201</v>
      </c>
      <c r="D15051" t="s">
        <v>14596</v>
      </c>
      <c r="E15051" t="s">
        <v>14545</v>
      </c>
      <c r="F15051" t="s">
        <v>26</v>
      </c>
      <c r="G15051" s="3">
        <v>45000</v>
      </c>
      <c r="H15051" t="s">
        <v>17784</v>
      </c>
      <c r="I15051" t="s">
        <v>2192</v>
      </c>
      <c r="J15051" t="s">
        <v>17814</v>
      </c>
      <c r="K15051" t="s">
        <v>404</v>
      </c>
      <c r="L15051" t="s">
        <v>113</v>
      </c>
    </row>
    <row r="15052" spans="1:12" x14ac:dyDescent="0.25">
      <c r="A15052">
        <v>47274514</v>
      </c>
      <c r="B15052" t="s">
        <v>18400</v>
      </c>
      <c r="C15052" t="s">
        <v>14303</v>
      </c>
      <c r="D15052" t="s">
        <v>17795</v>
      </c>
      <c r="E15052" t="s">
        <v>17795</v>
      </c>
      <c r="F15052" t="s">
        <v>26</v>
      </c>
      <c r="G15052" s="3">
        <v>45000</v>
      </c>
      <c r="H15052" t="s">
        <v>17784</v>
      </c>
      <c r="I15052" t="s">
        <v>2192</v>
      </c>
      <c r="J15052" t="s">
        <v>14176</v>
      </c>
      <c r="K15052" t="s">
        <v>686</v>
      </c>
      <c r="L15052" t="s">
        <v>113</v>
      </c>
    </row>
    <row r="15053" spans="1:12" x14ac:dyDescent="0.25">
      <c r="A15053">
        <v>47274514</v>
      </c>
      <c r="B15053" t="s">
        <v>18401</v>
      </c>
      <c r="C15053" t="s">
        <v>17872</v>
      </c>
      <c r="D15053" t="s">
        <v>17795</v>
      </c>
      <c r="E15053" t="s">
        <v>17795</v>
      </c>
      <c r="F15053" t="s">
        <v>26</v>
      </c>
      <c r="G15053" s="3">
        <v>45005</v>
      </c>
      <c r="H15053" t="s">
        <v>17784</v>
      </c>
      <c r="I15053" t="s">
        <v>2192</v>
      </c>
      <c r="J15053" t="s">
        <v>17798</v>
      </c>
      <c r="K15053" t="s">
        <v>686</v>
      </c>
      <c r="L15053" t="s">
        <v>114</v>
      </c>
    </row>
    <row r="15054" spans="1:12" x14ac:dyDescent="0.25">
      <c r="A15054">
        <v>47274514</v>
      </c>
      <c r="B15054" t="s">
        <v>18402</v>
      </c>
      <c r="C15054" t="s">
        <v>18225</v>
      </c>
      <c r="D15054" t="s">
        <v>17795</v>
      </c>
      <c r="E15054" t="s">
        <v>17795</v>
      </c>
      <c r="F15054" t="s">
        <v>26</v>
      </c>
      <c r="G15054" s="3">
        <v>45005</v>
      </c>
      <c r="H15054" t="s">
        <v>17784</v>
      </c>
      <c r="I15054" t="s">
        <v>2192</v>
      </c>
      <c r="J15054" t="s">
        <v>18001</v>
      </c>
      <c r="K15054" t="s">
        <v>1528</v>
      </c>
      <c r="L15054" t="s">
        <v>114</v>
      </c>
    </row>
    <row r="15055" spans="1:12" x14ac:dyDescent="0.25">
      <c r="A15055">
        <v>47274514</v>
      </c>
      <c r="B15055" t="s">
        <v>18403</v>
      </c>
      <c r="C15055" t="s">
        <v>17797</v>
      </c>
      <c r="D15055" t="s">
        <v>17795</v>
      </c>
      <c r="E15055" t="s">
        <v>17795</v>
      </c>
      <c r="F15055" t="s">
        <v>26</v>
      </c>
      <c r="G15055" s="3">
        <v>45005</v>
      </c>
      <c r="H15055" t="s">
        <v>17784</v>
      </c>
      <c r="I15055" t="s">
        <v>2192</v>
      </c>
      <c r="J15055" t="s">
        <v>17798</v>
      </c>
      <c r="K15055" t="s">
        <v>400</v>
      </c>
      <c r="L15055" t="s">
        <v>114</v>
      </c>
    </row>
    <row r="15056" spans="1:12" x14ac:dyDescent="0.25">
      <c r="A15056">
        <v>47274514</v>
      </c>
      <c r="B15056" t="s">
        <v>18404</v>
      </c>
      <c r="C15056" t="s">
        <v>18124</v>
      </c>
      <c r="D15056" t="s">
        <v>17795</v>
      </c>
      <c r="E15056" t="s">
        <v>17795</v>
      </c>
      <c r="F15056" t="s">
        <v>26</v>
      </c>
      <c r="G15056" s="3">
        <v>45005</v>
      </c>
      <c r="H15056" t="s">
        <v>17784</v>
      </c>
      <c r="I15056" t="s">
        <v>2192</v>
      </c>
      <c r="J15056" t="s">
        <v>17798</v>
      </c>
      <c r="K15056" t="s">
        <v>1358</v>
      </c>
      <c r="L15056" t="s">
        <v>114</v>
      </c>
    </row>
    <row r="15057" spans="1:12" x14ac:dyDescent="0.25">
      <c r="A15057">
        <v>47274514</v>
      </c>
      <c r="B15057" t="s">
        <v>18405</v>
      </c>
      <c r="C15057" t="s">
        <v>15863</v>
      </c>
      <c r="D15057" t="s">
        <v>14545</v>
      </c>
      <c r="E15057" t="s">
        <v>14180</v>
      </c>
      <c r="F15057" t="s">
        <v>26</v>
      </c>
      <c r="G15057" s="3">
        <v>45006</v>
      </c>
      <c r="H15057" t="s">
        <v>17784</v>
      </c>
      <c r="I15057" t="s">
        <v>2192</v>
      </c>
      <c r="J15057" t="s">
        <v>14176</v>
      </c>
      <c r="K15057" t="s">
        <v>369</v>
      </c>
      <c r="L15057" t="s">
        <v>114</v>
      </c>
    </row>
    <row r="15058" spans="1:12" x14ac:dyDescent="0.25">
      <c r="A15058">
        <v>47274514</v>
      </c>
      <c r="B15058" t="s">
        <v>18406</v>
      </c>
      <c r="C15058" t="s">
        <v>18407</v>
      </c>
      <c r="D15058" t="s">
        <v>15299</v>
      </c>
      <c r="E15058" t="s">
        <v>14577</v>
      </c>
      <c r="F15058" t="s">
        <v>26</v>
      </c>
      <c r="G15058" s="3">
        <v>45006</v>
      </c>
      <c r="H15058" t="s">
        <v>17784</v>
      </c>
      <c r="I15058" t="s">
        <v>2192</v>
      </c>
      <c r="J15058" t="s">
        <v>14176</v>
      </c>
      <c r="K15058" t="s">
        <v>164</v>
      </c>
      <c r="L15058" t="s">
        <v>113</v>
      </c>
    </row>
    <row r="15059" spans="1:12" x14ac:dyDescent="0.25">
      <c r="A15059">
        <v>47274514</v>
      </c>
      <c r="B15059" t="s">
        <v>18408</v>
      </c>
      <c r="C15059" t="s">
        <v>18409</v>
      </c>
      <c r="D15059" t="s">
        <v>16212</v>
      </c>
      <c r="E15059" t="s">
        <v>18163</v>
      </c>
      <c r="F15059" t="s">
        <v>26</v>
      </c>
      <c r="G15059" s="3">
        <v>45006</v>
      </c>
      <c r="H15059" t="s">
        <v>17784</v>
      </c>
      <c r="I15059" t="s">
        <v>2192</v>
      </c>
      <c r="J15059" t="s">
        <v>14856</v>
      </c>
      <c r="K15059" t="s">
        <v>711</v>
      </c>
      <c r="L15059" t="s">
        <v>114</v>
      </c>
    </row>
    <row r="15060" spans="1:12" x14ac:dyDescent="0.25">
      <c r="A15060">
        <v>47274514</v>
      </c>
      <c r="B15060" t="s">
        <v>18410</v>
      </c>
      <c r="C15060" t="s">
        <v>18411</v>
      </c>
      <c r="D15060" t="s">
        <v>14326</v>
      </c>
      <c r="E15060" t="s">
        <v>18054</v>
      </c>
      <c r="F15060" t="s">
        <v>26</v>
      </c>
      <c r="G15060" s="3">
        <v>45006</v>
      </c>
      <c r="H15060" t="s">
        <v>17784</v>
      </c>
      <c r="I15060" t="s">
        <v>2192</v>
      </c>
      <c r="J15060" t="s">
        <v>14176</v>
      </c>
      <c r="K15060" t="s">
        <v>202</v>
      </c>
      <c r="L15060" t="s">
        <v>114</v>
      </c>
    </row>
    <row r="15061" spans="1:12" x14ac:dyDescent="0.25">
      <c r="A15061">
        <v>47274514</v>
      </c>
      <c r="B15061" t="s">
        <v>18412</v>
      </c>
      <c r="C15061" t="s">
        <v>18413</v>
      </c>
      <c r="D15061" t="s">
        <v>14651</v>
      </c>
      <c r="E15061" t="s">
        <v>15226</v>
      </c>
      <c r="F15061" t="s">
        <v>26</v>
      </c>
      <c r="G15061" s="3">
        <v>45006</v>
      </c>
      <c r="H15061" t="s">
        <v>17784</v>
      </c>
      <c r="I15061" t="s">
        <v>2192</v>
      </c>
      <c r="J15061" t="s">
        <v>15351</v>
      </c>
      <c r="K15061" t="s">
        <v>341</v>
      </c>
      <c r="L15061" t="s">
        <v>113</v>
      </c>
    </row>
    <row r="15062" spans="1:12" x14ac:dyDescent="0.25">
      <c r="A15062">
        <v>47274514</v>
      </c>
      <c r="B15062" t="s">
        <v>18414</v>
      </c>
      <c r="C15062" t="s">
        <v>18415</v>
      </c>
      <c r="D15062" t="s">
        <v>18416</v>
      </c>
      <c r="E15062" t="s">
        <v>14696</v>
      </c>
      <c r="F15062" t="s">
        <v>26</v>
      </c>
      <c r="G15062" s="3">
        <v>45006</v>
      </c>
      <c r="H15062" t="s">
        <v>17784</v>
      </c>
      <c r="I15062" t="s">
        <v>2192</v>
      </c>
      <c r="J15062" t="s">
        <v>14176</v>
      </c>
      <c r="K15062" t="s">
        <v>366</v>
      </c>
      <c r="L15062" t="s">
        <v>113</v>
      </c>
    </row>
    <row r="15063" spans="1:12" x14ac:dyDescent="0.25">
      <c r="A15063">
        <v>47274514</v>
      </c>
      <c r="B15063" t="s">
        <v>18417</v>
      </c>
      <c r="C15063" t="s">
        <v>15455</v>
      </c>
      <c r="D15063" t="s">
        <v>17429</v>
      </c>
      <c r="E15063" t="s">
        <v>15941</v>
      </c>
      <c r="F15063" t="s">
        <v>26</v>
      </c>
      <c r="G15063" s="3">
        <v>45006</v>
      </c>
      <c r="H15063" t="s">
        <v>17784</v>
      </c>
      <c r="I15063" t="s">
        <v>2192</v>
      </c>
      <c r="J15063" t="s">
        <v>17814</v>
      </c>
      <c r="K15063" t="s">
        <v>516</v>
      </c>
      <c r="L15063" t="s">
        <v>113</v>
      </c>
    </row>
    <row r="15064" spans="1:12" x14ac:dyDescent="0.25">
      <c r="A15064">
        <v>47274514</v>
      </c>
      <c r="B15064" t="s">
        <v>18418</v>
      </c>
      <c r="C15064" t="s">
        <v>16107</v>
      </c>
      <c r="D15064" t="s">
        <v>17795</v>
      </c>
      <c r="E15064" t="s">
        <v>17795</v>
      </c>
      <c r="F15064" t="s">
        <v>26</v>
      </c>
      <c r="G15064" s="3">
        <v>45006</v>
      </c>
      <c r="H15064" t="s">
        <v>17784</v>
      </c>
      <c r="I15064" t="s">
        <v>2192</v>
      </c>
      <c r="J15064" t="s">
        <v>14176</v>
      </c>
      <c r="K15064" t="s">
        <v>686</v>
      </c>
      <c r="L15064" t="s">
        <v>113</v>
      </c>
    </row>
    <row r="15065" spans="1:12" x14ac:dyDescent="0.25">
      <c r="A15065">
        <v>47274514</v>
      </c>
      <c r="B15065" t="s">
        <v>18419</v>
      </c>
      <c r="C15065" t="s">
        <v>18420</v>
      </c>
      <c r="D15065" t="s">
        <v>14659</v>
      </c>
      <c r="E15065" t="s">
        <v>14340</v>
      </c>
      <c r="F15065" t="s">
        <v>26</v>
      </c>
      <c r="G15065" s="3">
        <v>45006</v>
      </c>
      <c r="H15065" t="s">
        <v>17784</v>
      </c>
      <c r="I15065" t="s">
        <v>2192</v>
      </c>
      <c r="J15065" t="s">
        <v>15215</v>
      </c>
      <c r="K15065" t="s">
        <v>447</v>
      </c>
      <c r="L15065" t="s">
        <v>114</v>
      </c>
    </row>
    <row r="15066" spans="1:12" x14ac:dyDescent="0.25">
      <c r="A15066">
        <v>47274514</v>
      </c>
      <c r="B15066" t="s">
        <v>18421</v>
      </c>
      <c r="C15066" t="s">
        <v>17852</v>
      </c>
      <c r="D15066" t="s">
        <v>14340</v>
      </c>
      <c r="E15066" t="s">
        <v>14459</v>
      </c>
      <c r="F15066" t="s">
        <v>26</v>
      </c>
      <c r="G15066" s="3">
        <v>45006</v>
      </c>
      <c r="H15066" t="s">
        <v>17784</v>
      </c>
      <c r="I15066" t="s">
        <v>2192</v>
      </c>
      <c r="J15066" t="s">
        <v>16400</v>
      </c>
      <c r="K15066" t="s">
        <v>483</v>
      </c>
      <c r="L15066" t="s">
        <v>114</v>
      </c>
    </row>
    <row r="15067" spans="1:12" x14ac:dyDescent="0.25">
      <c r="A15067">
        <v>47274514</v>
      </c>
      <c r="B15067" t="s">
        <v>18422</v>
      </c>
      <c r="C15067" t="s">
        <v>17855</v>
      </c>
      <c r="D15067" t="s">
        <v>18423</v>
      </c>
      <c r="E15067" t="s">
        <v>26</v>
      </c>
      <c r="F15067" t="s">
        <v>26</v>
      </c>
      <c r="G15067" s="3">
        <v>45006</v>
      </c>
      <c r="H15067" t="s">
        <v>17784</v>
      </c>
      <c r="I15067" t="s">
        <v>2192</v>
      </c>
      <c r="J15067" t="s">
        <v>14176</v>
      </c>
      <c r="K15067" t="s">
        <v>447</v>
      </c>
      <c r="L15067" t="s">
        <v>113</v>
      </c>
    </row>
    <row r="15068" spans="1:12" x14ac:dyDescent="0.25">
      <c r="A15068">
        <v>47274514</v>
      </c>
      <c r="B15068" t="s">
        <v>18424</v>
      </c>
      <c r="C15068" t="s">
        <v>18425</v>
      </c>
      <c r="D15068" t="s">
        <v>17387</v>
      </c>
      <c r="E15068" t="s">
        <v>18137</v>
      </c>
      <c r="F15068" t="s">
        <v>26</v>
      </c>
      <c r="G15068" s="3">
        <v>45008</v>
      </c>
      <c r="H15068" t="s">
        <v>17784</v>
      </c>
      <c r="I15068" t="s">
        <v>2192</v>
      </c>
      <c r="J15068" t="s">
        <v>14176</v>
      </c>
      <c r="K15068" t="s">
        <v>516</v>
      </c>
      <c r="L15068" t="s">
        <v>113</v>
      </c>
    </row>
    <row r="15069" spans="1:12" x14ac:dyDescent="0.25">
      <c r="A15069">
        <v>47274514</v>
      </c>
      <c r="B15069" t="s">
        <v>18426</v>
      </c>
      <c r="C15069" t="s">
        <v>18427</v>
      </c>
      <c r="D15069" t="s">
        <v>17387</v>
      </c>
      <c r="E15069" t="s">
        <v>18137</v>
      </c>
      <c r="F15069" t="s">
        <v>26</v>
      </c>
      <c r="G15069" s="3">
        <v>45008</v>
      </c>
      <c r="H15069" t="s">
        <v>17784</v>
      </c>
      <c r="I15069" t="s">
        <v>2192</v>
      </c>
      <c r="J15069" t="s">
        <v>14176</v>
      </c>
      <c r="K15069" t="s">
        <v>516</v>
      </c>
      <c r="L15069" t="s">
        <v>113</v>
      </c>
    </row>
    <row r="15070" spans="1:12" x14ac:dyDescent="0.25">
      <c r="A15070">
        <v>47274514</v>
      </c>
      <c r="B15070" t="s">
        <v>18428</v>
      </c>
      <c r="C15070" t="s">
        <v>18429</v>
      </c>
      <c r="D15070" t="s">
        <v>16557</v>
      </c>
      <c r="E15070" t="s">
        <v>14728</v>
      </c>
      <c r="F15070" t="s">
        <v>26</v>
      </c>
      <c r="G15070" s="3">
        <v>45008</v>
      </c>
      <c r="H15070" t="s">
        <v>17784</v>
      </c>
      <c r="I15070" t="s">
        <v>2192</v>
      </c>
      <c r="J15070" t="s">
        <v>14176</v>
      </c>
      <c r="K15070" t="s">
        <v>359</v>
      </c>
      <c r="L15070" t="s">
        <v>113</v>
      </c>
    </row>
    <row r="15071" spans="1:12" x14ac:dyDescent="0.25">
      <c r="A15071">
        <v>47274514</v>
      </c>
      <c r="B15071" t="s">
        <v>18430</v>
      </c>
      <c r="C15071" t="s">
        <v>18431</v>
      </c>
      <c r="D15071" t="s">
        <v>14259</v>
      </c>
      <c r="E15071" t="s">
        <v>14221</v>
      </c>
      <c r="F15071" t="s">
        <v>26</v>
      </c>
      <c r="G15071" s="3">
        <v>45008</v>
      </c>
      <c r="H15071" t="s">
        <v>17784</v>
      </c>
      <c r="I15071" t="s">
        <v>2192</v>
      </c>
      <c r="J15071" t="s">
        <v>15737</v>
      </c>
      <c r="K15071" t="s">
        <v>169</v>
      </c>
      <c r="L15071" t="s">
        <v>113</v>
      </c>
    </row>
    <row r="15072" spans="1:12" x14ac:dyDescent="0.25">
      <c r="A15072">
        <v>47274514</v>
      </c>
      <c r="B15072" t="s">
        <v>18432</v>
      </c>
      <c r="C15072" t="s">
        <v>18433</v>
      </c>
      <c r="D15072" t="s">
        <v>17795</v>
      </c>
      <c r="E15072" t="s">
        <v>17795</v>
      </c>
      <c r="F15072" t="s">
        <v>26</v>
      </c>
      <c r="G15072" s="3">
        <v>45008</v>
      </c>
      <c r="H15072" t="s">
        <v>17784</v>
      </c>
      <c r="I15072" t="s">
        <v>2192</v>
      </c>
      <c r="J15072" t="s">
        <v>14176</v>
      </c>
      <c r="K15072" t="s">
        <v>311</v>
      </c>
      <c r="L15072" t="s">
        <v>113</v>
      </c>
    </row>
    <row r="15073" spans="1:12" x14ac:dyDescent="0.25">
      <c r="A15073">
        <v>47274514</v>
      </c>
      <c r="B15073" t="s">
        <v>18434</v>
      </c>
      <c r="C15073" t="s">
        <v>16423</v>
      </c>
      <c r="D15073" t="s">
        <v>14841</v>
      </c>
      <c r="E15073" t="s">
        <v>18093</v>
      </c>
      <c r="F15073" t="s">
        <v>26</v>
      </c>
      <c r="G15073" s="3">
        <v>45008</v>
      </c>
      <c r="H15073" t="s">
        <v>17784</v>
      </c>
      <c r="I15073" t="s">
        <v>2192</v>
      </c>
      <c r="J15073" t="s">
        <v>14176</v>
      </c>
      <c r="K15073" t="s">
        <v>371</v>
      </c>
      <c r="L15073" t="s">
        <v>113</v>
      </c>
    </row>
    <row r="15074" spans="1:12" x14ac:dyDescent="0.25">
      <c r="A15074">
        <v>47274514</v>
      </c>
      <c r="B15074" t="s">
        <v>18435</v>
      </c>
      <c r="C15074" t="s">
        <v>18436</v>
      </c>
      <c r="D15074" t="s">
        <v>17795</v>
      </c>
      <c r="E15074" t="s">
        <v>17795</v>
      </c>
      <c r="F15074" t="s">
        <v>26</v>
      </c>
      <c r="G15074" s="3">
        <v>45008</v>
      </c>
      <c r="H15074" t="s">
        <v>17784</v>
      </c>
      <c r="I15074" t="s">
        <v>2192</v>
      </c>
      <c r="J15074" t="s">
        <v>14725</v>
      </c>
      <c r="K15074" t="s">
        <v>686</v>
      </c>
      <c r="L15074" t="s">
        <v>113</v>
      </c>
    </row>
    <row r="15075" spans="1:12" x14ac:dyDescent="0.25">
      <c r="A15075">
        <v>47274514</v>
      </c>
      <c r="B15075" t="s">
        <v>18437</v>
      </c>
      <c r="C15075" t="s">
        <v>14324</v>
      </c>
      <c r="D15075" t="s">
        <v>18438</v>
      </c>
      <c r="E15075" t="s">
        <v>14647</v>
      </c>
      <c r="F15075" t="s">
        <v>26</v>
      </c>
      <c r="G15075" s="3">
        <v>45008</v>
      </c>
      <c r="H15075" t="s">
        <v>17784</v>
      </c>
      <c r="I15075" t="s">
        <v>2192</v>
      </c>
      <c r="J15075" t="s">
        <v>17841</v>
      </c>
      <c r="K15075" t="s">
        <v>202</v>
      </c>
      <c r="L15075" t="s">
        <v>114</v>
      </c>
    </row>
    <row r="15076" spans="1:12" x14ac:dyDescent="0.25">
      <c r="A15076">
        <v>47274514</v>
      </c>
      <c r="B15076" t="s">
        <v>18439</v>
      </c>
      <c r="C15076" t="s">
        <v>18440</v>
      </c>
      <c r="D15076" t="s">
        <v>18441</v>
      </c>
      <c r="E15076" t="s">
        <v>15350</v>
      </c>
      <c r="F15076" t="s">
        <v>26</v>
      </c>
      <c r="G15076" s="3">
        <v>45008</v>
      </c>
      <c r="H15076" t="s">
        <v>17784</v>
      </c>
      <c r="I15076" t="s">
        <v>2192</v>
      </c>
      <c r="J15076" t="s">
        <v>17833</v>
      </c>
      <c r="K15076" t="s">
        <v>179</v>
      </c>
      <c r="L15076" t="s">
        <v>113</v>
      </c>
    </row>
    <row r="15077" spans="1:12" x14ac:dyDescent="0.25">
      <c r="A15077">
        <v>47274514</v>
      </c>
      <c r="B15077" t="s">
        <v>18442</v>
      </c>
      <c r="C15077" t="s">
        <v>17390</v>
      </c>
      <c r="D15077" t="s">
        <v>17795</v>
      </c>
      <c r="E15077" t="s">
        <v>17795</v>
      </c>
      <c r="F15077" t="s">
        <v>26</v>
      </c>
      <c r="G15077" s="3">
        <v>45008</v>
      </c>
      <c r="H15077" t="s">
        <v>17784</v>
      </c>
      <c r="I15077" t="s">
        <v>2192</v>
      </c>
      <c r="J15077" t="s">
        <v>14725</v>
      </c>
      <c r="K15077" t="s">
        <v>400</v>
      </c>
      <c r="L15077" t="s">
        <v>113</v>
      </c>
    </row>
    <row r="15078" spans="1:12" x14ac:dyDescent="0.25">
      <c r="A15078">
        <v>47274514</v>
      </c>
      <c r="B15078" t="s">
        <v>18443</v>
      </c>
      <c r="C15078" t="s">
        <v>17390</v>
      </c>
      <c r="D15078" t="s">
        <v>17795</v>
      </c>
      <c r="E15078" t="s">
        <v>17795</v>
      </c>
      <c r="F15078" t="s">
        <v>26</v>
      </c>
      <c r="G15078" s="3">
        <v>45008</v>
      </c>
      <c r="H15078" t="s">
        <v>17784</v>
      </c>
      <c r="I15078" t="s">
        <v>2192</v>
      </c>
      <c r="J15078" t="s">
        <v>14725</v>
      </c>
      <c r="K15078" t="s">
        <v>400</v>
      </c>
      <c r="L15078" t="s">
        <v>113</v>
      </c>
    </row>
    <row r="15079" spans="1:12" x14ac:dyDescent="0.25">
      <c r="A15079">
        <v>47274514</v>
      </c>
      <c r="B15079" t="s">
        <v>18444</v>
      </c>
      <c r="C15079" t="s">
        <v>17390</v>
      </c>
      <c r="D15079" t="s">
        <v>17795</v>
      </c>
      <c r="E15079" t="s">
        <v>17795</v>
      </c>
      <c r="F15079" t="s">
        <v>26</v>
      </c>
      <c r="G15079" s="3">
        <v>45008</v>
      </c>
      <c r="H15079" t="s">
        <v>17784</v>
      </c>
      <c r="I15079" t="s">
        <v>2192</v>
      </c>
      <c r="J15079" t="s">
        <v>17822</v>
      </c>
      <c r="K15079" t="s">
        <v>1358</v>
      </c>
      <c r="L15079" t="s">
        <v>113</v>
      </c>
    </row>
    <row r="15080" spans="1:12" x14ac:dyDescent="0.25">
      <c r="A15080">
        <v>47274514</v>
      </c>
      <c r="B15080" t="s">
        <v>18445</v>
      </c>
      <c r="C15080" t="s">
        <v>15348</v>
      </c>
      <c r="D15080" t="s">
        <v>14367</v>
      </c>
      <c r="E15080" t="s">
        <v>17090</v>
      </c>
      <c r="F15080" t="s">
        <v>26</v>
      </c>
      <c r="G15080" s="3">
        <v>45008</v>
      </c>
      <c r="H15080" t="s">
        <v>17784</v>
      </c>
      <c r="I15080" t="s">
        <v>2192</v>
      </c>
      <c r="J15080" t="s">
        <v>14725</v>
      </c>
      <c r="K15080" t="s">
        <v>466</v>
      </c>
      <c r="L15080" t="s">
        <v>113</v>
      </c>
    </row>
    <row r="15081" spans="1:12" x14ac:dyDescent="0.25">
      <c r="A15081">
        <v>47274514</v>
      </c>
      <c r="B15081" t="s">
        <v>18446</v>
      </c>
      <c r="C15081" t="s">
        <v>16443</v>
      </c>
      <c r="D15081" t="s">
        <v>17795</v>
      </c>
      <c r="E15081" t="s">
        <v>17795</v>
      </c>
      <c r="F15081" t="s">
        <v>26</v>
      </c>
      <c r="G15081" s="3">
        <v>45008</v>
      </c>
      <c r="H15081" t="s">
        <v>17784</v>
      </c>
      <c r="I15081" t="s">
        <v>2192</v>
      </c>
      <c r="J15081" t="s">
        <v>15215</v>
      </c>
      <c r="K15081" t="s">
        <v>686</v>
      </c>
      <c r="L15081" t="s">
        <v>113</v>
      </c>
    </row>
    <row r="15082" spans="1:12" x14ac:dyDescent="0.25">
      <c r="A15082">
        <v>47274514</v>
      </c>
      <c r="B15082" t="s">
        <v>18447</v>
      </c>
      <c r="C15082" t="s">
        <v>18378</v>
      </c>
      <c r="D15082" t="s">
        <v>16815</v>
      </c>
      <c r="E15082" t="s">
        <v>18448</v>
      </c>
      <c r="F15082" t="s">
        <v>26</v>
      </c>
      <c r="G15082" s="3">
        <v>45008</v>
      </c>
      <c r="H15082" t="s">
        <v>17784</v>
      </c>
      <c r="I15082" t="s">
        <v>2192</v>
      </c>
      <c r="J15082" t="s">
        <v>17802</v>
      </c>
      <c r="K15082" t="s">
        <v>618</v>
      </c>
      <c r="L15082" t="s">
        <v>114</v>
      </c>
    </row>
    <row r="15083" spans="1:12" x14ac:dyDescent="0.25">
      <c r="A15083">
        <v>47274514</v>
      </c>
      <c r="B15083" t="s">
        <v>18449</v>
      </c>
      <c r="C15083" t="s">
        <v>18433</v>
      </c>
      <c r="D15083" t="s">
        <v>17795</v>
      </c>
      <c r="E15083" t="s">
        <v>17795</v>
      </c>
      <c r="F15083" t="s">
        <v>26</v>
      </c>
      <c r="G15083" s="3">
        <v>45006</v>
      </c>
      <c r="H15083" t="s">
        <v>17784</v>
      </c>
      <c r="I15083" t="s">
        <v>2192</v>
      </c>
      <c r="J15083" t="s">
        <v>17814</v>
      </c>
      <c r="K15083" t="s">
        <v>686</v>
      </c>
      <c r="L15083" t="s">
        <v>114</v>
      </c>
    </row>
    <row r="15084" spans="1:12" x14ac:dyDescent="0.25">
      <c r="A15084">
        <v>47274514</v>
      </c>
      <c r="B15084" t="s">
        <v>18450</v>
      </c>
      <c r="C15084" t="s">
        <v>18451</v>
      </c>
      <c r="D15084" t="s">
        <v>18452</v>
      </c>
      <c r="E15084" t="s">
        <v>18453</v>
      </c>
      <c r="F15084" t="s">
        <v>26</v>
      </c>
      <c r="G15084" s="3">
        <v>45006</v>
      </c>
      <c r="H15084" t="s">
        <v>17784</v>
      </c>
      <c r="I15084" t="s">
        <v>2192</v>
      </c>
      <c r="J15084" t="s">
        <v>17901</v>
      </c>
      <c r="K15084" t="s">
        <v>127</v>
      </c>
      <c r="L15084" t="s">
        <v>113</v>
      </c>
    </row>
    <row r="15085" spans="1:12" x14ac:dyDescent="0.25">
      <c r="A15085">
        <v>47274514</v>
      </c>
      <c r="B15085" t="s">
        <v>18454</v>
      </c>
      <c r="C15085" t="s">
        <v>18431</v>
      </c>
      <c r="D15085" t="s">
        <v>14515</v>
      </c>
      <c r="E15085" t="s">
        <v>18455</v>
      </c>
      <c r="F15085" t="s">
        <v>26</v>
      </c>
      <c r="G15085" s="3">
        <v>45006</v>
      </c>
      <c r="H15085" t="s">
        <v>17784</v>
      </c>
      <c r="I15085" t="s">
        <v>2192</v>
      </c>
      <c r="J15085" t="s">
        <v>14176</v>
      </c>
      <c r="K15085" t="s">
        <v>212</v>
      </c>
      <c r="L15085" t="s">
        <v>113</v>
      </c>
    </row>
    <row r="15086" spans="1:12" x14ac:dyDescent="0.25">
      <c r="A15086">
        <v>47274514</v>
      </c>
      <c r="B15086" t="s">
        <v>18456</v>
      </c>
      <c r="C15086" t="s">
        <v>18433</v>
      </c>
      <c r="D15086" t="s">
        <v>17795</v>
      </c>
      <c r="E15086" t="s">
        <v>17795</v>
      </c>
      <c r="F15086" t="s">
        <v>26</v>
      </c>
      <c r="G15086" s="3">
        <v>45006</v>
      </c>
      <c r="H15086" t="s">
        <v>17784</v>
      </c>
      <c r="I15086" t="s">
        <v>2192</v>
      </c>
      <c r="J15086" t="s">
        <v>14176</v>
      </c>
      <c r="K15086" t="s">
        <v>686</v>
      </c>
      <c r="L15086" t="s">
        <v>113</v>
      </c>
    </row>
    <row r="15087" spans="1:12" x14ac:dyDescent="0.25">
      <c r="A15087">
        <v>47274514</v>
      </c>
      <c r="B15087" t="s">
        <v>18457</v>
      </c>
      <c r="C15087" t="s">
        <v>16423</v>
      </c>
      <c r="D15087" t="s">
        <v>14234</v>
      </c>
      <c r="E15087" t="s">
        <v>18458</v>
      </c>
      <c r="F15087" t="s">
        <v>26</v>
      </c>
      <c r="G15087" s="3">
        <v>45006</v>
      </c>
      <c r="H15087" t="s">
        <v>17784</v>
      </c>
      <c r="I15087" t="s">
        <v>2192</v>
      </c>
      <c r="J15087" t="s">
        <v>14176</v>
      </c>
      <c r="K15087" t="s">
        <v>281</v>
      </c>
      <c r="L15087" t="s">
        <v>113</v>
      </c>
    </row>
    <row r="15088" spans="1:12" x14ac:dyDescent="0.25">
      <c r="A15088">
        <v>47274514</v>
      </c>
      <c r="B15088" t="s">
        <v>18459</v>
      </c>
      <c r="C15088" t="s">
        <v>16423</v>
      </c>
      <c r="D15088" t="s">
        <v>14612</v>
      </c>
      <c r="E15088" t="s">
        <v>18460</v>
      </c>
      <c r="F15088" t="s">
        <v>26</v>
      </c>
      <c r="G15088" s="3">
        <v>45006</v>
      </c>
      <c r="H15088" t="s">
        <v>17784</v>
      </c>
      <c r="I15088" t="s">
        <v>2192</v>
      </c>
      <c r="J15088" t="s">
        <v>14176</v>
      </c>
      <c r="K15088" t="s">
        <v>404</v>
      </c>
      <c r="L15088" t="s">
        <v>113</v>
      </c>
    </row>
    <row r="15089" spans="1:12" x14ac:dyDescent="0.25">
      <c r="A15089">
        <v>47274514</v>
      </c>
      <c r="B15089" t="s">
        <v>18461</v>
      </c>
      <c r="C15089" t="s">
        <v>17861</v>
      </c>
      <c r="D15089" t="s">
        <v>17795</v>
      </c>
      <c r="E15089" t="s">
        <v>17795</v>
      </c>
      <c r="F15089" t="s">
        <v>26</v>
      </c>
      <c r="G15089" s="3">
        <v>45006</v>
      </c>
      <c r="H15089" t="s">
        <v>17784</v>
      </c>
      <c r="I15089" t="s">
        <v>2192</v>
      </c>
      <c r="J15089" t="s">
        <v>14725</v>
      </c>
      <c r="K15089" t="s">
        <v>130</v>
      </c>
      <c r="L15089" t="s">
        <v>114</v>
      </c>
    </row>
    <row r="15090" spans="1:12" x14ac:dyDescent="0.25">
      <c r="A15090">
        <v>47274514</v>
      </c>
      <c r="B15090" t="s">
        <v>18462</v>
      </c>
      <c r="C15090" t="s">
        <v>17869</v>
      </c>
      <c r="D15090" t="s">
        <v>16603</v>
      </c>
      <c r="E15090" t="s">
        <v>14326</v>
      </c>
      <c r="F15090" t="s">
        <v>26</v>
      </c>
      <c r="G15090" s="3">
        <v>45006</v>
      </c>
      <c r="H15090" t="s">
        <v>17784</v>
      </c>
      <c r="I15090" t="s">
        <v>2192</v>
      </c>
      <c r="J15090" t="s">
        <v>17822</v>
      </c>
      <c r="K15090" t="s">
        <v>575</v>
      </c>
      <c r="L15090" t="s">
        <v>114</v>
      </c>
    </row>
    <row r="15091" spans="1:12" x14ac:dyDescent="0.25">
      <c r="A15091">
        <v>47274514</v>
      </c>
      <c r="B15091" t="s">
        <v>18463</v>
      </c>
      <c r="C15091" t="s">
        <v>18464</v>
      </c>
      <c r="D15091" t="s">
        <v>14596</v>
      </c>
      <c r="E15091" t="s">
        <v>18465</v>
      </c>
      <c r="F15091" t="s">
        <v>26</v>
      </c>
      <c r="G15091" s="3">
        <v>45006</v>
      </c>
      <c r="H15091" t="s">
        <v>17784</v>
      </c>
      <c r="I15091" t="s">
        <v>2192</v>
      </c>
      <c r="J15091" t="s">
        <v>15737</v>
      </c>
      <c r="K15091" t="s">
        <v>135</v>
      </c>
      <c r="L15091" t="s">
        <v>114</v>
      </c>
    </row>
    <row r="15092" spans="1:12" x14ac:dyDescent="0.25">
      <c r="A15092">
        <v>47274514</v>
      </c>
      <c r="B15092" t="s">
        <v>18466</v>
      </c>
      <c r="C15092" t="s">
        <v>18467</v>
      </c>
      <c r="D15092" t="s">
        <v>18441</v>
      </c>
      <c r="E15092" t="s">
        <v>15350</v>
      </c>
      <c r="F15092" t="s">
        <v>26</v>
      </c>
      <c r="G15092" s="3">
        <v>45006</v>
      </c>
      <c r="H15092" t="s">
        <v>17784</v>
      </c>
      <c r="I15092" t="s">
        <v>2192</v>
      </c>
      <c r="J15092" t="s">
        <v>17833</v>
      </c>
      <c r="K15092" t="s">
        <v>179</v>
      </c>
      <c r="L15092" t="s">
        <v>113</v>
      </c>
    </row>
    <row r="15093" spans="1:12" x14ac:dyDescent="0.25">
      <c r="A15093">
        <v>47274514</v>
      </c>
      <c r="B15093" t="s">
        <v>18468</v>
      </c>
      <c r="C15093" t="s">
        <v>18467</v>
      </c>
      <c r="D15093" t="s">
        <v>18441</v>
      </c>
      <c r="E15093" t="s">
        <v>15350</v>
      </c>
      <c r="F15093" t="s">
        <v>26</v>
      </c>
      <c r="G15093" s="3">
        <v>45006</v>
      </c>
      <c r="H15093" t="s">
        <v>17784</v>
      </c>
      <c r="I15093" t="s">
        <v>2192</v>
      </c>
      <c r="J15093" t="s">
        <v>17833</v>
      </c>
      <c r="K15093" t="s">
        <v>179</v>
      </c>
      <c r="L15093" t="s">
        <v>113</v>
      </c>
    </row>
    <row r="15094" spans="1:12" x14ac:dyDescent="0.25">
      <c r="A15094">
        <v>47274514</v>
      </c>
      <c r="B15094" t="s">
        <v>18469</v>
      </c>
      <c r="C15094" t="s">
        <v>18470</v>
      </c>
      <c r="D15094" t="s">
        <v>15319</v>
      </c>
      <c r="E15094" t="s">
        <v>17062</v>
      </c>
      <c r="F15094" t="s">
        <v>26</v>
      </c>
      <c r="G15094" s="3">
        <v>45006</v>
      </c>
      <c r="H15094" t="s">
        <v>17784</v>
      </c>
      <c r="I15094" t="s">
        <v>2192</v>
      </c>
      <c r="J15094" t="s">
        <v>14176</v>
      </c>
      <c r="K15094" t="s">
        <v>281</v>
      </c>
      <c r="L15094" t="s">
        <v>113</v>
      </c>
    </row>
    <row r="15095" spans="1:12" x14ac:dyDescent="0.25">
      <c r="A15095">
        <v>47274514</v>
      </c>
      <c r="B15095" t="s">
        <v>18471</v>
      </c>
      <c r="C15095" t="s">
        <v>18470</v>
      </c>
      <c r="D15095" t="s">
        <v>15319</v>
      </c>
      <c r="E15095" t="s">
        <v>17062</v>
      </c>
      <c r="F15095" t="s">
        <v>26</v>
      </c>
      <c r="G15095" s="3">
        <v>45006</v>
      </c>
      <c r="H15095" t="s">
        <v>17784</v>
      </c>
      <c r="I15095" t="s">
        <v>2192</v>
      </c>
      <c r="J15095" t="s">
        <v>14176</v>
      </c>
      <c r="K15095" t="s">
        <v>281</v>
      </c>
      <c r="L15095" t="s">
        <v>113</v>
      </c>
    </row>
    <row r="15096" spans="1:12" x14ac:dyDescent="0.25">
      <c r="A15096">
        <v>47274514</v>
      </c>
      <c r="B15096" t="s">
        <v>18472</v>
      </c>
      <c r="C15096" t="s">
        <v>18473</v>
      </c>
      <c r="D15096" t="s">
        <v>17795</v>
      </c>
      <c r="E15096" t="s">
        <v>17795</v>
      </c>
      <c r="F15096" t="s">
        <v>26</v>
      </c>
      <c r="G15096" s="3">
        <v>45007</v>
      </c>
      <c r="H15096" t="s">
        <v>17784</v>
      </c>
      <c r="I15096" t="s">
        <v>2192</v>
      </c>
      <c r="J15096" t="s">
        <v>17822</v>
      </c>
      <c r="K15096" t="s">
        <v>214</v>
      </c>
      <c r="L15096" t="s">
        <v>114</v>
      </c>
    </row>
    <row r="15097" spans="1:12" x14ac:dyDescent="0.25">
      <c r="A15097">
        <v>47274514</v>
      </c>
      <c r="B15097" t="s">
        <v>18474</v>
      </c>
      <c r="C15097" t="s">
        <v>18475</v>
      </c>
      <c r="D15097" t="s">
        <v>14596</v>
      </c>
      <c r="E15097" t="s">
        <v>18476</v>
      </c>
      <c r="F15097" t="s">
        <v>26</v>
      </c>
      <c r="G15097" s="3">
        <v>45007</v>
      </c>
      <c r="H15097" t="s">
        <v>17784</v>
      </c>
      <c r="I15097" t="s">
        <v>2192</v>
      </c>
      <c r="J15097" t="s">
        <v>14176</v>
      </c>
      <c r="K15097" t="s">
        <v>382</v>
      </c>
      <c r="L15097" t="s">
        <v>114</v>
      </c>
    </row>
    <row r="15098" spans="1:12" x14ac:dyDescent="0.25">
      <c r="A15098">
        <v>47274514</v>
      </c>
      <c r="B15098" t="s">
        <v>18477</v>
      </c>
      <c r="C15098" t="s">
        <v>18478</v>
      </c>
      <c r="D15098" t="s">
        <v>14443</v>
      </c>
      <c r="E15098" t="s">
        <v>17306</v>
      </c>
      <c r="F15098" t="s">
        <v>26</v>
      </c>
      <c r="G15098" s="3">
        <v>44992</v>
      </c>
      <c r="H15098" t="s">
        <v>17784</v>
      </c>
      <c r="I15098" t="s">
        <v>2192</v>
      </c>
      <c r="J15098" t="s">
        <v>14176</v>
      </c>
      <c r="K15098" t="s">
        <v>359</v>
      </c>
      <c r="L15098" t="s">
        <v>114</v>
      </c>
    </row>
    <row r="15099" spans="1:12" x14ac:dyDescent="0.25">
      <c r="A15099">
        <v>47274514</v>
      </c>
      <c r="B15099" t="s">
        <v>18479</v>
      </c>
      <c r="C15099" t="s">
        <v>18210</v>
      </c>
      <c r="D15099" t="s">
        <v>14910</v>
      </c>
      <c r="E15099" t="s">
        <v>14326</v>
      </c>
      <c r="F15099" t="s">
        <v>26</v>
      </c>
      <c r="G15099" s="3">
        <v>44992</v>
      </c>
      <c r="H15099" t="s">
        <v>17784</v>
      </c>
      <c r="I15099" t="s">
        <v>2192</v>
      </c>
      <c r="J15099" t="s">
        <v>14176</v>
      </c>
      <c r="K15099" t="s">
        <v>292</v>
      </c>
      <c r="L15099" t="s">
        <v>114</v>
      </c>
    </row>
    <row r="15100" spans="1:12" x14ac:dyDescent="0.25">
      <c r="A15100">
        <v>47274514</v>
      </c>
      <c r="B15100" t="s">
        <v>18480</v>
      </c>
      <c r="C15100" t="s">
        <v>18210</v>
      </c>
      <c r="D15100" t="s">
        <v>14910</v>
      </c>
      <c r="E15100" t="s">
        <v>14326</v>
      </c>
      <c r="F15100" t="s">
        <v>26</v>
      </c>
      <c r="G15100" s="3">
        <v>44992</v>
      </c>
      <c r="H15100" t="s">
        <v>17784</v>
      </c>
      <c r="I15100" t="s">
        <v>2192</v>
      </c>
      <c r="J15100" t="s">
        <v>14176</v>
      </c>
      <c r="K15100" t="s">
        <v>292</v>
      </c>
      <c r="L15100" t="s">
        <v>114</v>
      </c>
    </row>
    <row r="15101" spans="1:12" x14ac:dyDescent="0.25">
      <c r="A15101">
        <v>47274514</v>
      </c>
      <c r="B15101" t="s">
        <v>18481</v>
      </c>
      <c r="C15101" t="s">
        <v>15301</v>
      </c>
      <c r="D15101" t="s">
        <v>14596</v>
      </c>
      <c r="E15101" t="s">
        <v>15097</v>
      </c>
      <c r="F15101" t="s">
        <v>26</v>
      </c>
      <c r="G15101" s="3">
        <v>44992</v>
      </c>
      <c r="H15101" t="s">
        <v>17784</v>
      </c>
      <c r="I15101" t="s">
        <v>2192</v>
      </c>
      <c r="J15101" t="s">
        <v>17811</v>
      </c>
      <c r="K15101" t="s">
        <v>169</v>
      </c>
      <c r="L15101" t="s">
        <v>114</v>
      </c>
    </row>
    <row r="15102" spans="1:12" x14ac:dyDescent="0.25">
      <c r="A15102">
        <v>47274514</v>
      </c>
      <c r="B15102" t="s">
        <v>18482</v>
      </c>
      <c r="C15102" t="s">
        <v>16888</v>
      </c>
      <c r="D15102" t="s">
        <v>18483</v>
      </c>
      <c r="E15102" t="s">
        <v>14282</v>
      </c>
      <c r="F15102" t="s">
        <v>26</v>
      </c>
      <c r="G15102" s="3">
        <v>44992</v>
      </c>
      <c r="H15102" t="s">
        <v>17784</v>
      </c>
      <c r="I15102" t="s">
        <v>2192</v>
      </c>
      <c r="J15102" t="s">
        <v>14856</v>
      </c>
      <c r="K15102" t="s">
        <v>369</v>
      </c>
      <c r="L15102" t="s">
        <v>114</v>
      </c>
    </row>
    <row r="15103" spans="1:12" x14ac:dyDescent="0.25">
      <c r="A15103">
        <v>47274514</v>
      </c>
      <c r="B15103" t="s">
        <v>18484</v>
      </c>
      <c r="C15103" t="s">
        <v>14427</v>
      </c>
      <c r="D15103" t="s">
        <v>17795</v>
      </c>
      <c r="E15103" t="s">
        <v>17795</v>
      </c>
      <c r="F15103" t="s">
        <v>26</v>
      </c>
      <c r="G15103" s="3">
        <v>44992</v>
      </c>
      <c r="H15103" t="s">
        <v>17784</v>
      </c>
      <c r="I15103" t="s">
        <v>2192</v>
      </c>
      <c r="J15103" t="s">
        <v>18015</v>
      </c>
      <c r="K15103" t="s">
        <v>686</v>
      </c>
      <c r="L15103" t="s">
        <v>114</v>
      </c>
    </row>
    <row r="15104" spans="1:12" x14ac:dyDescent="0.25">
      <c r="A15104">
        <v>47274514</v>
      </c>
      <c r="B15104" t="s">
        <v>18485</v>
      </c>
      <c r="C15104" t="s">
        <v>18028</v>
      </c>
      <c r="D15104" t="s">
        <v>18029</v>
      </c>
      <c r="E15104" t="s">
        <v>14596</v>
      </c>
      <c r="F15104" t="s">
        <v>26</v>
      </c>
      <c r="G15104" s="3">
        <v>44992</v>
      </c>
      <c r="H15104" t="s">
        <v>17784</v>
      </c>
      <c r="I15104" t="s">
        <v>2192</v>
      </c>
      <c r="J15104" t="s">
        <v>14176</v>
      </c>
      <c r="K15104" t="s">
        <v>1000</v>
      </c>
      <c r="L15104" t="s">
        <v>114</v>
      </c>
    </row>
    <row r="15105" spans="1:12" x14ac:dyDescent="0.25">
      <c r="A15105">
        <v>47274514</v>
      </c>
      <c r="B15105" t="s">
        <v>18486</v>
      </c>
      <c r="C15105" t="s">
        <v>18487</v>
      </c>
      <c r="D15105" t="s">
        <v>14639</v>
      </c>
      <c r="E15105" t="s">
        <v>14596</v>
      </c>
      <c r="F15105" t="s">
        <v>26</v>
      </c>
      <c r="G15105" s="3">
        <v>44993</v>
      </c>
      <c r="H15105" t="s">
        <v>17784</v>
      </c>
      <c r="I15105" t="s">
        <v>2192</v>
      </c>
      <c r="J15105" t="s">
        <v>14176</v>
      </c>
      <c r="K15105" t="s">
        <v>417</v>
      </c>
      <c r="L15105" t="s">
        <v>113</v>
      </c>
    </row>
    <row r="15106" spans="1:12" x14ac:dyDescent="0.25">
      <c r="A15106">
        <v>47274514</v>
      </c>
      <c r="B15106" t="s">
        <v>18488</v>
      </c>
      <c r="C15106" t="s">
        <v>18139</v>
      </c>
      <c r="D15106" t="s">
        <v>17795</v>
      </c>
      <c r="E15106" t="s">
        <v>17795</v>
      </c>
      <c r="F15106" t="s">
        <v>26</v>
      </c>
      <c r="G15106" s="3">
        <v>44993</v>
      </c>
      <c r="H15106" t="s">
        <v>17784</v>
      </c>
      <c r="I15106" t="s">
        <v>2192</v>
      </c>
      <c r="J15106" t="s">
        <v>14176</v>
      </c>
      <c r="K15106" t="s">
        <v>1358</v>
      </c>
      <c r="L15106" t="s">
        <v>114</v>
      </c>
    </row>
    <row r="15107" spans="1:12" x14ac:dyDescent="0.25">
      <c r="A15107">
        <v>47274514</v>
      </c>
      <c r="B15107" t="s">
        <v>18489</v>
      </c>
      <c r="C15107" t="s">
        <v>18490</v>
      </c>
      <c r="D15107" t="s">
        <v>14367</v>
      </c>
      <c r="E15107" t="s">
        <v>14367</v>
      </c>
      <c r="F15107" t="s">
        <v>26</v>
      </c>
      <c r="G15107" s="3">
        <v>44993</v>
      </c>
      <c r="H15107" t="s">
        <v>17784</v>
      </c>
      <c r="I15107" t="s">
        <v>2192</v>
      </c>
      <c r="J15107" t="s">
        <v>16236</v>
      </c>
      <c r="K15107" t="s">
        <v>1165</v>
      </c>
      <c r="L15107" t="s">
        <v>113</v>
      </c>
    </row>
    <row r="15108" spans="1:12" x14ac:dyDescent="0.25">
      <c r="A15108">
        <v>47274514</v>
      </c>
      <c r="B15108" t="s">
        <v>18491</v>
      </c>
      <c r="C15108" t="s">
        <v>14671</v>
      </c>
      <c r="D15108" t="s">
        <v>14692</v>
      </c>
      <c r="E15108" t="s">
        <v>15008</v>
      </c>
      <c r="F15108" t="s">
        <v>26</v>
      </c>
      <c r="G15108" s="3">
        <v>44993</v>
      </c>
      <c r="H15108" t="s">
        <v>17784</v>
      </c>
      <c r="I15108" t="s">
        <v>2192</v>
      </c>
      <c r="J15108" t="s">
        <v>15470</v>
      </c>
      <c r="K15108" t="s">
        <v>249</v>
      </c>
      <c r="L15108" t="s">
        <v>113</v>
      </c>
    </row>
    <row r="15109" spans="1:12" x14ac:dyDescent="0.25">
      <c r="A15109">
        <v>47274514</v>
      </c>
      <c r="B15109" t="s">
        <v>18492</v>
      </c>
      <c r="C15109" t="s">
        <v>18436</v>
      </c>
      <c r="D15109" t="s">
        <v>17795</v>
      </c>
      <c r="E15109" t="s">
        <v>17795</v>
      </c>
      <c r="F15109" t="s">
        <v>26</v>
      </c>
      <c r="G15109" s="3">
        <v>44993</v>
      </c>
      <c r="H15109" t="s">
        <v>17784</v>
      </c>
      <c r="I15109" t="s">
        <v>2192</v>
      </c>
      <c r="J15109" t="s">
        <v>17841</v>
      </c>
      <c r="K15109" t="s">
        <v>686</v>
      </c>
      <c r="L15109" t="s">
        <v>113</v>
      </c>
    </row>
    <row r="15110" spans="1:12" x14ac:dyDescent="0.25">
      <c r="A15110">
        <v>47274514</v>
      </c>
      <c r="B15110" t="s">
        <v>18493</v>
      </c>
      <c r="C15110" t="s">
        <v>16256</v>
      </c>
      <c r="D15110" t="s">
        <v>18494</v>
      </c>
      <c r="E15110" t="s">
        <v>18495</v>
      </c>
      <c r="F15110" t="s">
        <v>26</v>
      </c>
      <c r="G15110" s="3">
        <v>44993</v>
      </c>
      <c r="H15110" t="s">
        <v>17784</v>
      </c>
      <c r="I15110" t="s">
        <v>2192</v>
      </c>
      <c r="J15110" t="s">
        <v>15737</v>
      </c>
      <c r="K15110" t="s">
        <v>466</v>
      </c>
      <c r="L15110" t="s">
        <v>113</v>
      </c>
    </row>
    <row r="15111" spans="1:12" x14ac:dyDescent="0.25">
      <c r="A15111">
        <v>47274514</v>
      </c>
      <c r="B15111" t="s">
        <v>18496</v>
      </c>
      <c r="C15111" t="s">
        <v>18497</v>
      </c>
      <c r="D15111" t="s">
        <v>15151</v>
      </c>
      <c r="E15111" t="s">
        <v>18495</v>
      </c>
      <c r="F15111" t="s">
        <v>26</v>
      </c>
      <c r="G15111" s="3">
        <v>44993</v>
      </c>
      <c r="H15111" t="s">
        <v>17784</v>
      </c>
      <c r="I15111" t="s">
        <v>2192</v>
      </c>
      <c r="J15111" t="s">
        <v>15737</v>
      </c>
      <c r="K15111" t="s">
        <v>466</v>
      </c>
      <c r="L15111" t="s">
        <v>113</v>
      </c>
    </row>
    <row r="15112" spans="1:12" x14ac:dyDescent="0.25">
      <c r="A15112">
        <v>47274514</v>
      </c>
      <c r="B15112" t="s">
        <v>18498</v>
      </c>
      <c r="C15112" t="s">
        <v>18499</v>
      </c>
      <c r="D15112" t="s">
        <v>18500</v>
      </c>
      <c r="E15112" t="s">
        <v>14326</v>
      </c>
      <c r="F15112" t="s">
        <v>26</v>
      </c>
      <c r="G15112" s="3">
        <v>44993</v>
      </c>
      <c r="H15112" t="s">
        <v>17784</v>
      </c>
      <c r="I15112" t="s">
        <v>2192</v>
      </c>
      <c r="J15112" t="s">
        <v>14176</v>
      </c>
      <c r="K15112" t="s">
        <v>575</v>
      </c>
      <c r="L15112" t="s">
        <v>114</v>
      </c>
    </row>
    <row r="15113" spans="1:12" x14ac:dyDescent="0.25">
      <c r="A15113">
        <v>47274514</v>
      </c>
      <c r="B15113" t="s">
        <v>18501</v>
      </c>
      <c r="C15113" t="s">
        <v>14332</v>
      </c>
      <c r="D15113" t="s">
        <v>14335</v>
      </c>
      <c r="E15113" t="s">
        <v>14841</v>
      </c>
      <c r="F15113" t="s">
        <v>26</v>
      </c>
      <c r="G15113" s="3">
        <v>44988</v>
      </c>
      <c r="H15113" t="s">
        <v>17784</v>
      </c>
      <c r="I15113" t="s">
        <v>2192</v>
      </c>
      <c r="J15113" t="s">
        <v>14176</v>
      </c>
      <c r="K15113" t="s">
        <v>456</v>
      </c>
      <c r="L15113" t="s">
        <v>113</v>
      </c>
    </row>
    <row r="15114" spans="1:12" x14ac:dyDescent="0.25">
      <c r="A15114">
        <v>47274514</v>
      </c>
      <c r="B15114" t="s">
        <v>18502</v>
      </c>
      <c r="C15114" t="s">
        <v>14873</v>
      </c>
      <c r="D15114" t="s">
        <v>14362</v>
      </c>
      <c r="E15114" t="s">
        <v>18503</v>
      </c>
      <c r="F15114" t="s">
        <v>26</v>
      </c>
      <c r="G15114" s="3">
        <v>44988</v>
      </c>
      <c r="H15114" t="s">
        <v>17784</v>
      </c>
      <c r="I15114" t="s">
        <v>2192</v>
      </c>
      <c r="J15114" t="s">
        <v>15215</v>
      </c>
      <c r="K15114" t="s">
        <v>417</v>
      </c>
      <c r="L15114" t="s">
        <v>113</v>
      </c>
    </row>
    <row r="15115" spans="1:12" x14ac:dyDescent="0.25">
      <c r="A15115">
        <v>47274514</v>
      </c>
      <c r="B15115" t="s">
        <v>18504</v>
      </c>
      <c r="C15115" t="s">
        <v>14873</v>
      </c>
      <c r="D15115" t="s">
        <v>17795</v>
      </c>
      <c r="E15115" t="s">
        <v>17795</v>
      </c>
      <c r="F15115" t="s">
        <v>26</v>
      </c>
      <c r="G15115" s="3">
        <v>44988</v>
      </c>
      <c r="H15115" t="s">
        <v>17784</v>
      </c>
      <c r="I15115" t="s">
        <v>2192</v>
      </c>
      <c r="J15115" t="s">
        <v>14176</v>
      </c>
      <c r="K15115" t="s">
        <v>686</v>
      </c>
      <c r="L15115" t="s">
        <v>113</v>
      </c>
    </row>
    <row r="15116" spans="1:12" x14ac:dyDescent="0.25">
      <c r="A15116">
        <v>47274514</v>
      </c>
      <c r="B15116" t="s">
        <v>18505</v>
      </c>
      <c r="C15116" t="s">
        <v>18394</v>
      </c>
      <c r="D15116" t="s">
        <v>17795</v>
      </c>
      <c r="E15116" t="s">
        <v>17795</v>
      </c>
      <c r="F15116" t="s">
        <v>26</v>
      </c>
      <c r="G15116" s="3">
        <v>44988</v>
      </c>
      <c r="H15116" t="s">
        <v>17784</v>
      </c>
      <c r="I15116" t="s">
        <v>2192</v>
      </c>
      <c r="J15116" t="s">
        <v>15737</v>
      </c>
      <c r="K15116" t="s">
        <v>400</v>
      </c>
      <c r="L15116" t="s">
        <v>113</v>
      </c>
    </row>
    <row r="15117" spans="1:12" x14ac:dyDescent="0.25">
      <c r="A15117">
        <v>47274514</v>
      </c>
      <c r="B15117" t="s">
        <v>18506</v>
      </c>
      <c r="C15117" t="s">
        <v>14732</v>
      </c>
      <c r="D15117" t="s">
        <v>15226</v>
      </c>
      <c r="E15117" t="s">
        <v>16611</v>
      </c>
      <c r="F15117" t="s">
        <v>26</v>
      </c>
      <c r="G15117" s="3">
        <v>44988</v>
      </c>
      <c r="H15117" t="s">
        <v>17784</v>
      </c>
      <c r="I15117" t="s">
        <v>2192</v>
      </c>
      <c r="J15117" t="s">
        <v>14345</v>
      </c>
      <c r="K15117" t="s">
        <v>575</v>
      </c>
      <c r="L15117" t="s">
        <v>113</v>
      </c>
    </row>
    <row r="15118" spans="1:12" x14ac:dyDescent="0.25">
      <c r="A15118">
        <v>47274514</v>
      </c>
      <c r="B15118" t="s">
        <v>18507</v>
      </c>
      <c r="C15118" t="s">
        <v>14943</v>
      </c>
      <c r="D15118" t="s">
        <v>14648</v>
      </c>
      <c r="E15118" t="s">
        <v>14713</v>
      </c>
      <c r="F15118" t="s">
        <v>26</v>
      </c>
      <c r="G15118" s="3">
        <v>44991</v>
      </c>
      <c r="H15118" t="s">
        <v>17784</v>
      </c>
      <c r="I15118" t="s">
        <v>2192</v>
      </c>
      <c r="J15118" t="s">
        <v>14176</v>
      </c>
      <c r="K15118" t="s">
        <v>795</v>
      </c>
      <c r="L15118" t="s">
        <v>114</v>
      </c>
    </row>
    <row r="15119" spans="1:12" x14ac:dyDescent="0.25">
      <c r="A15119">
        <v>47274514</v>
      </c>
      <c r="B15119" t="s">
        <v>18508</v>
      </c>
      <c r="C15119" t="s">
        <v>14943</v>
      </c>
      <c r="D15119" t="s">
        <v>14648</v>
      </c>
      <c r="E15119" t="s">
        <v>14713</v>
      </c>
      <c r="F15119" t="s">
        <v>26</v>
      </c>
      <c r="G15119" s="3">
        <v>44991</v>
      </c>
      <c r="H15119" t="s">
        <v>17784</v>
      </c>
      <c r="I15119" t="s">
        <v>2192</v>
      </c>
      <c r="J15119" t="s">
        <v>16236</v>
      </c>
      <c r="K15119" t="s">
        <v>795</v>
      </c>
      <c r="L15119" t="s">
        <v>114</v>
      </c>
    </row>
    <row r="15120" spans="1:12" x14ac:dyDescent="0.25">
      <c r="A15120">
        <v>47274514</v>
      </c>
      <c r="B15120" t="s">
        <v>18509</v>
      </c>
      <c r="C15120" t="s">
        <v>14943</v>
      </c>
      <c r="D15120" t="s">
        <v>18058</v>
      </c>
      <c r="E15120" t="s">
        <v>14234</v>
      </c>
      <c r="F15120" t="s">
        <v>26</v>
      </c>
      <c r="G15120" s="3">
        <v>44991</v>
      </c>
      <c r="H15120" t="s">
        <v>17784</v>
      </c>
      <c r="I15120" t="s">
        <v>2192</v>
      </c>
      <c r="J15120" t="s">
        <v>14176</v>
      </c>
      <c r="K15120" t="s">
        <v>466</v>
      </c>
      <c r="L15120" t="s">
        <v>114</v>
      </c>
    </row>
    <row r="15121" spans="1:12" x14ac:dyDescent="0.25">
      <c r="A15121">
        <v>47274514</v>
      </c>
      <c r="B15121" t="s">
        <v>18510</v>
      </c>
      <c r="C15121" t="s">
        <v>18367</v>
      </c>
      <c r="D15121" t="s">
        <v>15612</v>
      </c>
      <c r="E15121" t="s">
        <v>18511</v>
      </c>
      <c r="F15121" t="s">
        <v>26</v>
      </c>
      <c r="G15121" s="3">
        <v>44991</v>
      </c>
      <c r="H15121" t="s">
        <v>17784</v>
      </c>
      <c r="I15121" t="s">
        <v>2192</v>
      </c>
      <c r="J15121" t="s">
        <v>14176</v>
      </c>
      <c r="K15121" t="s">
        <v>2188</v>
      </c>
      <c r="L15121" t="s">
        <v>114</v>
      </c>
    </row>
    <row r="15122" spans="1:12" x14ac:dyDescent="0.25">
      <c r="A15122">
        <v>47274514</v>
      </c>
      <c r="B15122" t="s">
        <v>18512</v>
      </c>
      <c r="C15122" t="s">
        <v>16437</v>
      </c>
      <c r="D15122" t="s">
        <v>18513</v>
      </c>
      <c r="E15122" t="s">
        <v>14367</v>
      </c>
      <c r="F15122" t="s">
        <v>26</v>
      </c>
      <c r="G15122" s="3">
        <v>44991</v>
      </c>
      <c r="H15122" t="s">
        <v>17784</v>
      </c>
      <c r="I15122" t="s">
        <v>2192</v>
      </c>
      <c r="J15122" t="s">
        <v>14176</v>
      </c>
      <c r="K15122" t="s">
        <v>366</v>
      </c>
      <c r="L15122" t="s">
        <v>114</v>
      </c>
    </row>
    <row r="15123" spans="1:12" x14ac:dyDescent="0.25">
      <c r="A15123">
        <v>47274514</v>
      </c>
      <c r="B15123" t="s">
        <v>18514</v>
      </c>
      <c r="C15123" t="s">
        <v>18515</v>
      </c>
      <c r="D15123" t="s">
        <v>14424</v>
      </c>
      <c r="E15123" t="s">
        <v>26</v>
      </c>
      <c r="F15123" t="s">
        <v>26</v>
      </c>
      <c r="G15123" s="3">
        <v>44991</v>
      </c>
      <c r="H15123" t="s">
        <v>17784</v>
      </c>
      <c r="I15123" t="s">
        <v>2192</v>
      </c>
      <c r="J15123" t="s">
        <v>14176</v>
      </c>
      <c r="K15123" t="s">
        <v>153</v>
      </c>
      <c r="L15123" t="s">
        <v>114</v>
      </c>
    </row>
    <row r="15124" spans="1:12" x14ac:dyDescent="0.25">
      <c r="A15124">
        <v>47274514</v>
      </c>
      <c r="B15124" t="s">
        <v>18516</v>
      </c>
      <c r="C15124" t="s">
        <v>18517</v>
      </c>
      <c r="D15124" t="s">
        <v>14596</v>
      </c>
      <c r="E15124" t="s">
        <v>14326</v>
      </c>
      <c r="F15124" t="s">
        <v>26</v>
      </c>
      <c r="G15124" s="3">
        <v>44991</v>
      </c>
      <c r="H15124" t="s">
        <v>17784</v>
      </c>
      <c r="I15124" t="s">
        <v>2192</v>
      </c>
      <c r="J15124" t="s">
        <v>14176</v>
      </c>
      <c r="K15124" t="s">
        <v>184</v>
      </c>
      <c r="L15124" t="s">
        <v>114</v>
      </c>
    </row>
    <row r="15125" spans="1:12" x14ac:dyDescent="0.25">
      <c r="A15125">
        <v>47274514</v>
      </c>
      <c r="B15125" t="s">
        <v>18518</v>
      </c>
      <c r="C15125" t="s">
        <v>15138</v>
      </c>
      <c r="D15125" t="s">
        <v>17795</v>
      </c>
      <c r="E15125" t="s">
        <v>17795</v>
      </c>
      <c r="F15125" t="s">
        <v>26</v>
      </c>
      <c r="G15125" s="3">
        <v>44991</v>
      </c>
      <c r="H15125" t="s">
        <v>17784</v>
      </c>
      <c r="I15125" t="s">
        <v>2192</v>
      </c>
      <c r="J15125" t="s">
        <v>17814</v>
      </c>
      <c r="K15125" t="s">
        <v>387</v>
      </c>
      <c r="L15125" t="s">
        <v>114</v>
      </c>
    </row>
    <row r="15126" spans="1:12" x14ac:dyDescent="0.25">
      <c r="A15126">
        <v>47274514</v>
      </c>
      <c r="B15126" t="s">
        <v>18519</v>
      </c>
      <c r="C15126" t="s">
        <v>15138</v>
      </c>
      <c r="D15126" t="s">
        <v>17795</v>
      </c>
      <c r="E15126" t="s">
        <v>17795</v>
      </c>
      <c r="F15126" t="s">
        <v>26</v>
      </c>
      <c r="G15126" s="3">
        <v>44991</v>
      </c>
      <c r="H15126" t="s">
        <v>17784</v>
      </c>
      <c r="I15126" t="s">
        <v>2192</v>
      </c>
      <c r="J15126" t="s">
        <v>14176</v>
      </c>
      <c r="K15126" t="s">
        <v>686</v>
      </c>
      <c r="L15126" t="s">
        <v>114</v>
      </c>
    </row>
    <row r="15127" spans="1:12" x14ac:dyDescent="0.25">
      <c r="A15127">
        <v>47274514</v>
      </c>
      <c r="B15127" t="s">
        <v>18520</v>
      </c>
      <c r="C15127" t="s">
        <v>15967</v>
      </c>
      <c r="D15127" t="s">
        <v>14218</v>
      </c>
      <c r="E15127" t="s">
        <v>17808</v>
      </c>
      <c r="F15127" t="s">
        <v>26</v>
      </c>
      <c r="G15127" s="3">
        <v>44991</v>
      </c>
      <c r="H15127" t="s">
        <v>17784</v>
      </c>
      <c r="I15127" t="s">
        <v>2192</v>
      </c>
      <c r="J15127" t="s">
        <v>14176</v>
      </c>
      <c r="K15127" t="s">
        <v>206</v>
      </c>
      <c r="L15127" t="s">
        <v>114</v>
      </c>
    </row>
    <row r="15128" spans="1:12" x14ac:dyDescent="0.25">
      <c r="A15128">
        <v>47274514</v>
      </c>
      <c r="B15128" t="s">
        <v>18521</v>
      </c>
      <c r="C15128" t="s">
        <v>14365</v>
      </c>
      <c r="D15128" t="s">
        <v>16611</v>
      </c>
      <c r="E15128" t="s">
        <v>14443</v>
      </c>
      <c r="F15128" t="s">
        <v>26</v>
      </c>
      <c r="G15128" s="3">
        <v>44993</v>
      </c>
      <c r="H15128" t="s">
        <v>17784</v>
      </c>
      <c r="I15128" t="s">
        <v>2192</v>
      </c>
      <c r="J15128" t="s">
        <v>18522</v>
      </c>
      <c r="K15128" t="s">
        <v>179</v>
      </c>
      <c r="L15128" t="s">
        <v>113</v>
      </c>
    </row>
    <row r="15129" spans="1:12" x14ac:dyDescent="0.25">
      <c r="A15129">
        <v>47274514</v>
      </c>
      <c r="B15129" t="s">
        <v>18523</v>
      </c>
      <c r="C15129" t="s">
        <v>18524</v>
      </c>
      <c r="D15129" t="s">
        <v>17795</v>
      </c>
      <c r="E15129" t="s">
        <v>17795</v>
      </c>
      <c r="F15129" t="s">
        <v>26</v>
      </c>
      <c r="G15129" s="3">
        <v>44993</v>
      </c>
      <c r="H15129" t="s">
        <v>17784</v>
      </c>
      <c r="I15129" t="s">
        <v>2192</v>
      </c>
      <c r="J15129" t="s">
        <v>17901</v>
      </c>
      <c r="K15129" t="s">
        <v>686</v>
      </c>
      <c r="L15129" t="s">
        <v>114</v>
      </c>
    </row>
    <row r="15130" spans="1:12" x14ac:dyDescent="0.25">
      <c r="A15130">
        <v>47274514</v>
      </c>
      <c r="B15130" t="s">
        <v>18525</v>
      </c>
      <c r="C15130" t="s">
        <v>18526</v>
      </c>
      <c r="D15130" t="s">
        <v>15473</v>
      </c>
      <c r="E15130" t="s">
        <v>15168</v>
      </c>
      <c r="F15130" t="s">
        <v>26</v>
      </c>
      <c r="G15130" s="3">
        <v>44993</v>
      </c>
      <c r="H15130" t="s">
        <v>17784</v>
      </c>
      <c r="I15130" t="s">
        <v>2192</v>
      </c>
      <c r="J15130" t="s">
        <v>14176</v>
      </c>
      <c r="K15130" t="s">
        <v>359</v>
      </c>
      <c r="L15130" t="s">
        <v>114</v>
      </c>
    </row>
    <row r="15131" spans="1:12" x14ac:dyDescent="0.25">
      <c r="A15131">
        <v>47274514</v>
      </c>
      <c r="B15131" t="s">
        <v>18527</v>
      </c>
      <c r="C15131" t="s">
        <v>14365</v>
      </c>
      <c r="D15131" t="s">
        <v>16611</v>
      </c>
      <c r="E15131" t="s">
        <v>14443</v>
      </c>
      <c r="F15131" t="s">
        <v>26</v>
      </c>
      <c r="G15131" s="3">
        <v>44993</v>
      </c>
      <c r="H15131" t="s">
        <v>17784</v>
      </c>
      <c r="I15131" t="s">
        <v>2192</v>
      </c>
      <c r="J15131" t="s">
        <v>18522</v>
      </c>
      <c r="K15131" t="s">
        <v>179</v>
      </c>
      <c r="L15131" t="s">
        <v>113</v>
      </c>
    </row>
    <row r="15132" spans="1:12" x14ac:dyDescent="0.25">
      <c r="A15132">
        <v>47274514</v>
      </c>
      <c r="B15132" t="s">
        <v>18528</v>
      </c>
      <c r="C15132" t="s">
        <v>14873</v>
      </c>
      <c r="D15132" t="s">
        <v>16230</v>
      </c>
      <c r="E15132" t="s">
        <v>15054</v>
      </c>
      <c r="F15132" t="s">
        <v>26</v>
      </c>
      <c r="G15132" s="3">
        <v>44993</v>
      </c>
      <c r="H15132" t="s">
        <v>17784</v>
      </c>
      <c r="I15132" t="s">
        <v>2192</v>
      </c>
      <c r="J15132" t="s">
        <v>15351</v>
      </c>
      <c r="K15132" t="s">
        <v>336</v>
      </c>
      <c r="L15132" t="s">
        <v>113</v>
      </c>
    </row>
    <row r="15133" spans="1:12" x14ac:dyDescent="0.25">
      <c r="A15133">
        <v>47274514</v>
      </c>
      <c r="B15133" t="s">
        <v>18529</v>
      </c>
      <c r="C15133" t="s">
        <v>15451</v>
      </c>
      <c r="D15133" t="s">
        <v>15874</v>
      </c>
      <c r="E15133" t="s">
        <v>17076</v>
      </c>
      <c r="F15133" t="s">
        <v>26</v>
      </c>
      <c r="G15133" s="3">
        <v>44993</v>
      </c>
      <c r="H15133" t="s">
        <v>17784</v>
      </c>
      <c r="I15133" t="s">
        <v>2192</v>
      </c>
      <c r="J15133" t="s">
        <v>16236</v>
      </c>
      <c r="K15133" t="s">
        <v>720</v>
      </c>
      <c r="L15133" t="s">
        <v>113</v>
      </c>
    </row>
    <row r="15134" spans="1:12" x14ac:dyDescent="0.25">
      <c r="A15134">
        <v>47274514</v>
      </c>
      <c r="B15134" t="s">
        <v>18530</v>
      </c>
      <c r="C15134" t="s">
        <v>15451</v>
      </c>
      <c r="D15134" t="s">
        <v>15874</v>
      </c>
      <c r="E15134" t="s">
        <v>17076</v>
      </c>
      <c r="F15134" t="s">
        <v>26</v>
      </c>
      <c r="G15134" s="3">
        <v>44993</v>
      </c>
      <c r="H15134" t="s">
        <v>17784</v>
      </c>
      <c r="I15134" t="s">
        <v>2192</v>
      </c>
      <c r="J15134" t="s">
        <v>16236</v>
      </c>
      <c r="K15134" t="s">
        <v>720</v>
      </c>
      <c r="L15134" t="s">
        <v>113</v>
      </c>
    </row>
    <row r="15135" spans="1:12" x14ac:dyDescent="0.25">
      <c r="A15135">
        <v>47274514</v>
      </c>
      <c r="B15135" t="s">
        <v>18531</v>
      </c>
      <c r="C15135" t="s">
        <v>16775</v>
      </c>
      <c r="D15135" t="s">
        <v>14996</v>
      </c>
      <c r="E15135" t="s">
        <v>14632</v>
      </c>
      <c r="F15135" t="s">
        <v>26</v>
      </c>
      <c r="G15135" s="3">
        <v>44993</v>
      </c>
      <c r="H15135" t="s">
        <v>17784</v>
      </c>
      <c r="I15135" t="s">
        <v>2192</v>
      </c>
      <c r="J15135" t="s">
        <v>15351</v>
      </c>
      <c r="K15135" t="s">
        <v>1112</v>
      </c>
      <c r="L15135" t="s">
        <v>113</v>
      </c>
    </row>
    <row r="15136" spans="1:12" x14ac:dyDescent="0.25">
      <c r="A15136">
        <v>47274514</v>
      </c>
      <c r="B15136" t="s">
        <v>18532</v>
      </c>
      <c r="C15136" t="s">
        <v>14422</v>
      </c>
      <c r="D15136" t="s">
        <v>14378</v>
      </c>
      <c r="E15136" t="s">
        <v>14234</v>
      </c>
      <c r="F15136" t="s">
        <v>26</v>
      </c>
      <c r="G15136" s="3">
        <v>44993</v>
      </c>
      <c r="H15136" t="s">
        <v>17784</v>
      </c>
      <c r="I15136" t="s">
        <v>2192</v>
      </c>
      <c r="J15136" t="s">
        <v>16236</v>
      </c>
      <c r="K15136" t="s">
        <v>666</v>
      </c>
      <c r="L15136" t="s">
        <v>113</v>
      </c>
    </row>
    <row r="15137" spans="1:12" x14ac:dyDescent="0.25">
      <c r="A15137">
        <v>47274514</v>
      </c>
      <c r="B15137" t="s">
        <v>18533</v>
      </c>
      <c r="C15137" t="s">
        <v>18394</v>
      </c>
      <c r="D15137" t="s">
        <v>15514</v>
      </c>
      <c r="E15137" t="s">
        <v>16488</v>
      </c>
      <c r="F15137" t="s">
        <v>26</v>
      </c>
      <c r="G15137" s="3">
        <v>44993</v>
      </c>
      <c r="H15137" t="s">
        <v>17784</v>
      </c>
      <c r="I15137" t="s">
        <v>2192</v>
      </c>
      <c r="J15137" t="s">
        <v>15199</v>
      </c>
      <c r="K15137" t="s">
        <v>575</v>
      </c>
      <c r="L15137" t="s">
        <v>113</v>
      </c>
    </row>
    <row r="15138" spans="1:12" x14ac:dyDescent="0.25">
      <c r="A15138">
        <v>47274514</v>
      </c>
      <c r="B15138" t="s">
        <v>18534</v>
      </c>
      <c r="C15138" t="s">
        <v>18394</v>
      </c>
      <c r="D15138" t="s">
        <v>14931</v>
      </c>
      <c r="E15138" t="s">
        <v>14596</v>
      </c>
      <c r="F15138" t="s">
        <v>26</v>
      </c>
      <c r="G15138" s="3">
        <v>44993</v>
      </c>
      <c r="H15138" t="s">
        <v>17784</v>
      </c>
      <c r="I15138" t="s">
        <v>2192</v>
      </c>
      <c r="J15138" t="s">
        <v>17833</v>
      </c>
      <c r="K15138" t="s">
        <v>153</v>
      </c>
      <c r="L15138" t="s">
        <v>113</v>
      </c>
    </row>
    <row r="15139" spans="1:12" x14ac:dyDescent="0.25">
      <c r="A15139">
        <v>47274514</v>
      </c>
      <c r="B15139" t="s">
        <v>18535</v>
      </c>
      <c r="C15139" t="s">
        <v>18394</v>
      </c>
      <c r="D15139" t="s">
        <v>14931</v>
      </c>
      <c r="E15139" t="s">
        <v>14596</v>
      </c>
      <c r="F15139" t="s">
        <v>26</v>
      </c>
      <c r="G15139" s="3">
        <v>44993</v>
      </c>
      <c r="H15139" t="s">
        <v>17784</v>
      </c>
      <c r="I15139" t="s">
        <v>2192</v>
      </c>
      <c r="J15139" t="s">
        <v>17833</v>
      </c>
      <c r="K15139" t="s">
        <v>153</v>
      </c>
      <c r="L15139" t="s">
        <v>113</v>
      </c>
    </row>
    <row r="15140" spans="1:12" x14ac:dyDescent="0.25">
      <c r="A15140">
        <v>47274514</v>
      </c>
      <c r="B15140" t="s">
        <v>18536</v>
      </c>
      <c r="C15140" t="s">
        <v>18394</v>
      </c>
      <c r="D15140" t="s">
        <v>15514</v>
      </c>
      <c r="E15140" t="s">
        <v>16488</v>
      </c>
      <c r="F15140" t="s">
        <v>26</v>
      </c>
      <c r="G15140" s="3">
        <v>44993</v>
      </c>
      <c r="H15140" t="s">
        <v>17784</v>
      </c>
      <c r="I15140" t="s">
        <v>2192</v>
      </c>
      <c r="J15140" t="s">
        <v>15199</v>
      </c>
      <c r="K15140" t="s">
        <v>575</v>
      </c>
      <c r="L15140" t="s">
        <v>113</v>
      </c>
    </row>
    <row r="15141" spans="1:12" x14ac:dyDescent="0.25">
      <c r="A15141">
        <v>47274514</v>
      </c>
      <c r="B15141" t="s">
        <v>18537</v>
      </c>
      <c r="C15141" t="s">
        <v>18538</v>
      </c>
      <c r="D15141" t="s">
        <v>14773</v>
      </c>
      <c r="E15141" t="s">
        <v>14586</v>
      </c>
      <c r="F15141" t="s">
        <v>26</v>
      </c>
      <c r="G15141" s="3">
        <v>44993</v>
      </c>
      <c r="H15141" t="s">
        <v>17784</v>
      </c>
      <c r="I15141" t="s">
        <v>2192</v>
      </c>
      <c r="J15141" t="s">
        <v>14176</v>
      </c>
      <c r="K15141" t="s">
        <v>292</v>
      </c>
      <c r="L15141" t="s">
        <v>113</v>
      </c>
    </row>
    <row r="15142" spans="1:12" x14ac:dyDescent="0.25">
      <c r="A15142">
        <v>47274514</v>
      </c>
      <c r="B15142" t="s">
        <v>18539</v>
      </c>
      <c r="C15142" t="s">
        <v>14732</v>
      </c>
      <c r="D15142" t="s">
        <v>17101</v>
      </c>
      <c r="E15142" t="s">
        <v>15134</v>
      </c>
      <c r="F15142" t="s">
        <v>26</v>
      </c>
      <c r="G15142" s="3">
        <v>44993</v>
      </c>
      <c r="H15142" t="s">
        <v>17784</v>
      </c>
      <c r="I15142" t="s">
        <v>2192</v>
      </c>
      <c r="J15142" t="s">
        <v>17814</v>
      </c>
      <c r="K15142" t="s">
        <v>1112</v>
      </c>
      <c r="L15142" t="s">
        <v>113</v>
      </c>
    </row>
    <row r="15143" spans="1:12" x14ac:dyDescent="0.25">
      <c r="A15143">
        <v>47274514</v>
      </c>
      <c r="B15143" t="s">
        <v>18540</v>
      </c>
      <c r="C15143" t="s">
        <v>18440</v>
      </c>
      <c r="D15143" t="s">
        <v>15226</v>
      </c>
      <c r="E15143" t="s">
        <v>16611</v>
      </c>
      <c r="F15143" t="s">
        <v>26</v>
      </c>
      <c r="G15143" s="3">
        <v>44987</v>
      </c>
      <c r="H15143" t="s">
        <v>17784</v>
      </c>
      <c r="I15143" t="s">
        <v>2192</v>
      </c>
      <c r="J15143" t="s">
        <v>14345</v>
      </c>
      <c r="K15143" t="s">
        <v>575</v>
      </c>
      <c r="L15143" t="s">
        <v>113</v>
      </c>
    </row>
    <row r="15144" spans="1:12" x14ac:dyDescent="0.25">
      <c r="A15144">
        <v>47274514</v>
      </c>
      <c r="B15144" t="s">
        <v>18541</v>
      </c>
      <c r="C15144" t="s">
        <v>18542</v>
      </c>
      <c r="D15144" t="s">
        <v>15220</v>
      </c>
      <c r="E15144" t="s">
        <v>18543</v>
      </c>
      <c r="F15144" t="s">
        <v>26</v>
      </c>
      <c r="G15144" s="3">
        <v>44993</v>
      </c>
      <c r="H15144" t="s">
        <v>17784</v>
      </c>
      <c r="I15144" t="s">
        <v>2192</v>
      </c>
      <c r="J15144" t="s">
        <v>14176</v>
      </c>
      <c r="K15144" t="s">
        <v>324</v>
      </c>
      <c r="L15144" t="s">
        <v>114</v>
      </c>
    </row>
    <row r="15145" spans="1:12" x14ac:dyDescent="0.25">
      <c r="A15145">
        <v>47274514</v>
      </c>
      <c r="B15145" t="s">
        <v>18544</v>
      </c>
      <c r="C15145" t="s">
        <v>16692</v>
      </c>
      <c r="D15145" t="s">
        <v>17795</v>
      </c>
      <c r="E15145" t="s">
        <v>17795</v>
      </c>
      <c r="F15145" t="s">
        <v>26</v>
      </c>
      <c r="G15145" s="3">
        <v>44993</v>
      </c>
      <c r="H15145" t="s">
        <v>17784</v>
      </c>
      <c r="I15145" t="s">
        <v>2192</v>
      </c>
      <c r="J15145" t="s">
        <v>14856</v>
      </c>
      <c r="K15145" t="s">
        <v>1358</v>
      </c>
      <c r="L15145" t="s">
        <v>113</v>
      </c>
    </row>
    <row r="15146" spans="1:12" x14ac:dyDescent="0.25">
      <c r="A15146">
        <v>47274514</v>
      </c>
      <c r="B15146" t="s">
        <v>18545</v>
      </c>
      <c r="C15146" t="s">
        <v>16692</v>
      </c>
      <c r="D15146" t="s">
        <v>17795</v>
      </c>
      <c r="E15146" t="s">
        <v>17795</v>
      </c>
      <c r="F15146" t="s">
        <v>26</v>
      </c>
      <c r="G15146" s="3">
        <v>44993</v>
      </c>
      <c r="H15146" t="s">
        <v>17784</v>
      </c>
      <c r="I15146" t="s">
        <v>2192</v>
      </c>
      <c r="J15146" t="s">
        <v>14856</v>
      </c>
      <c r="K15146" t="s">
        <v>1358</v>
      </c>
      <c r="L15146" t="s">
        <v>113</v>
      </c>
    </row>
    <row r="15147" spans="1:12" x14ac:dyDescent="0.25">
      <c r="A15147">
        <v>47274514</v>
      </c>
      <c r="B15147" t="s">
        <v>18546</v>
      </c>
      <c r="C15147" t="s">
        <v>18547</v>
      </c>
      <c r="D15147" t="s">
        <v>15453</v>
      </c>
      <c r="E15147" t="s">
        <v>14856</v>
      </c>
      <c r="F15147" t="s">
        <v>26</v>
      </c>
      <c r="G15147" s="3">
        <v>44987</v>
      </c>
      <c r="H15147" t="s">
        <v>17784</v>
      </c>
      <c r="I15147" t="s">
        <v>2192</v>
      </c>
      <c r="J15147" t="s">
        <v>16236</v>
      </c>
      <c r="K15147" t="s">
        <v>173</v>
      </c>
      <c r="L15147" t="s">
        <v>113</v>
      </c>
    </row>
    <row r="15148" spans="1:12" x14ac:dyDescent="0.25">
      <c r="A15148">
        <v>47274514</v>
      </c>
      <c r="B15148" t="s">
        <v>18548</v>
      </c>
      <c r="C15148" t="s">
        <v>17872</v>
      </c>
      <c r="D15148" t="s">
        <v>16541</v>
      </c>
      <c r="E15148" t="s">
        <v>18549</v>
      </c>
      <c r="F15148" t="s">
        <v>26</v>
      </c>
      <c r="G15148" s="3">
        <v>44987</v>
      </c>
      <c r="H15148" t="s">
        <v>17784</v>
      </c>
      <c r="I15148" t="s">
        <v>2192</v>
      </c>
      <c r="J15148" t="s">
        <v>16542</v>
      </c>
      <c r="K15148" t="s">
        <v>258</v>
      </c>
      <c r="L15148" t="s">
        <v>114</v>
      </c>
    </row>
    <row r="15149" spans="1:12" x14ac:dyDescent="0.25">
      <c r="A15149">
        <v>47274514</v>
      </c>
      <c r="B15149" t="s">
        <v>18550</v>
      </c>
      <c r="C15149" t="s">
        <v>16556</v>
      </c>
      <c r="D15149" t="s">
        <v>14583</v>
      </c>
      <c r="E15149" t="s">
        <v>15798</v>
      </c>
      <c r="F15149" t="s">
        <v>26</v>
      </c>
      <c r="G15149" s="3">
        <v>44987</v>
      </c>
      <c r="H15149" t="s">
        <v>17784</v>
      </c>
      <c r="I15149" t="s">
        <v>2192</v>
      </c>
      <c r="J15149" t="s">
        <v>14176</v>
      </c>
      <c r="K15149" t="s">
        <v>202</v>
      </c>
      <c r="L15149" t="s">
        <v>114</v>
      </c>
    </row>
    <row r="15150" spans="1:12" x14ac:dyDescent="0.25">
      <c r="A15150">
        <v>47274514</v>
      </c>
      <c r="B15150" t="s">
        <v>18551</v>
      </c>
      <c r="C15150" t="s">
        <v>14873</v>
      </c>
      <c r="D15150" t="s">
        <v>15823</v>
      </c>
      <c r="E15150" t="s">
        <v>15731</v>
      </c>
      <c r="F15150" t="s">
        <v>26</v>
      </c>
      <c r="G15150" s="3">
        <v>44987</v>
      </c>
      <c r="H15150" t="s">
        <v>17784</v>
      </c>
      <c r="I15150" t="s">
        <v>2192</v>
      </c>
      <c r="J15150" t="s">
        <v>15470</v>
      </c>
      <c r="K15150" t="s">
        <v>404</v>
      </c>
      <c r="L15150" t="s">
        <v>113</v>
      </c>
    </row>
    <row r="15151" spans="1:12" x14ac:dyDescent="0.25">
      <c r="A15151">
        <v>47274514</v>
      </c>
      <c r="B15151" t="s">
        <v>18552</v>
      </c>
      <c r="C15151" t="s">
        <v>14873</v>
      </c>
      <c r="D15151" t="s">
        <v>17061</v>
      </c>
      <c r="E15151" t="s">
        <v>16488</v>
      </c>
      <c r="F15151" t="s">
        <v>26</v>
      </c>
      <c r="G15151" s="3">
        <v>44987</v>
      </c>
      <c r="H15151" t="s">
        <v>17784</v>
      </c>
      <c r="I15151" t="s">
        <v>2192</v>
      </c>
      <c r="J15151" t="s">
        <v>15199</v>
      </c>
      <c r="K15151" t="s">
        <v>135</v>
      </c>
      <c r="L15151" t="s">
        <v>113</v>
      </c>
    </row>
    <row r="15152" spans="1:12" x14ac:dyDescent="0.25">
      <c r="A15152">
        <v>47274514</v>
      </c>
      <c r="B15152" t="s">
        <v>18553</v>
      </c>
      <c r="C15152" t="s">
        <v>14873</v>
      </c>
      <c r="D15152" t="s">
        <v>14367</v>
      </c>
      <c r="E15152" t="s">
        <v>14596</v>
      </c>
      <c r="F15152" t="s">
        <v>26</v>
      </c>
      <c r="G15152" s="3">
        <v>44987</v>
      </c>
      <c r="H15152" t="s">
        <v>17784</v>
      </c>
      <c r="I15152" t="s">
        <v>2192</v>
      </c>
      <c r="J15152" t="s">
        <v>14176</v>
      </c>
      <c r="K15152" t="s">
        <v>435</v>
      </c>
      <c r="L15152" t="s">
        <v>113</v>
      </c>
    </row>
    <row r="15153" spans="1:12" x14ac:dyDescent="0.25">
      <c r="A15153">
        <v>47274514</v>
      </c>
      <c r="B15153" t="s">
        <v>18554</v>
      </c>
      <c r="C15153" t="s">
        <v>18555</v>
      </c>
      <c r="D15153" t="s">
        <v>14629</v>
      </c>
      <c r="E15153" t="s">
        <v>14378</v>
      </c>
      <c r="F15153" t="s">
        <v>26</v>
      </c>
      <c r="G15153" s="3">
        <v>44987</v>
      </c>
      <c r="H15153" t="s">
        <v>17784</v>
      </c>
      <c r="I15153" t="s">
        <v>2192</v>
      </c>
      <c r="J15153" t="s">
        <v>15215</v>
      </c>
      <c r="K15153" t="s">
        <v>1112</v>
      </c>
      <c r="L15153" t="s">
        <v>113</v>
      </c>
    </row>
    <row r="15154" spans="1:12" x14ac:dyDescent="0.25">
      <c r="A15154">
        <v>47274514</v>
      </c>
      <c r="B15154" t="s">
        <v>18556</v>
      </c>
      <c r="C15154" t="s">
        <v>18394</v>
      </c>
      <c r="D15154" t="s">
        <v>18557</v>
      </c>
      <c r="E15154" t="s">
        <v>16060</v>
      </c>
      <c r="F15154" t="s">
        <v>26</v>
      </c>
      <c r="G15154" s="3">
        <v>44987</v>
      </c>
      <c r="H15154" t="s">
        <v>17784</v>
      </c>
      <c r="I15154" t="s">
        <v>2192</v>
      </c>
      <c r="J15154" t="s">
        <v>18046</v>
      </c>
      <c r="K15154" t="s">
        <v>297</v>
      </c>
      <c r="L15154" t="s">
        <v>113</v>
      </c>
    </row>
    <row r="15155" spans="1:12" x14ac:dyDescent="0.25">
      <c r="A15155">
        <v>47274514</v>
      </c>
      <c r="B15155" t="s">
        <v>18558</v>
      </c>
      <c r="C15155" t="s">
        <v>18394</v>
      </c>
      <c r="D15155" t="s">
        <v>15514</v>
      </c>
      <c r="E15155" t="s">
        <v>16488</v>
      </c>
      <c r="F15155" t="s">
        <v>26</v>
      </c>
      <c r="G15155" s="3">
        <v>44987</v>
      </c>
      <c r="H15155" t="s">
        <v>17784</v>
      </c>
      <c r="I15155" t="s">
        <v>2192</v>
      </c>
      <c r="J15155" t="s">
        <v>15199</v>
      </c>
      <c r="K15155" t="s">
        <v>575</v>
      </c>
      <c r="L15155" t="s">
        <v>113</v>
      </c>
    </row>
    <row r="15156" spans="1:12" x14ac:dyDescent="0.25">
      <c r="A15156">
        <v>47274514</v>
      </c>
      <c r="B15156" t="s">
        <v>18559</v>
      </c>
      <c r="C15156" t="s">
        <v>18396</v>
      </c>
      <c r="D15156" t="s">
        <v>18068</v>
      </c>
      <c r="E15156" t="s">
        <v>14378</v>
      </c>
      <c r="F15156" t="s">
        <v>26</v>
      </c>
      <c r="G15156" s="3">
        <v>44987</v>
      </c>
      <c r="H15156" t="s">
        <v>17784</v>
      </c>
      <c r="I15156" t="s">
        <v>2192</v>
      </c>
      <c r="J15156" t="s">
        <v>16542</v>
      </c>
      <c r="K15156" t="s">
        <v>292</v>
      </c>
      <c r="L15156" t="s">
        <v>113</v>
      </c>
    </row>
    <row r="15157" spans="1:12" x14ac:dyDescent="0.25">
      <c r="A15157">
        <v>47274514</v>
      </c>
      <c r="B15157" t="s">
        <v>18560</v>
      </c>
      <c r="C15157" t="s">
        <v>18561</v>
      </c>
      <c r="D15157" t="s">
        <v>14855</v>
      </c>
      <c r="E15157" t="s">
        <v>14274</v>
      </c>
      <c r="F15157" t="s">
        <v>26</v>
      </c>
      <c r="G15157" s="3">
        <v>44987</v>
      </c>
      <c r="H15157" t="s">
        <v>17784</v>
      </c>
      <c r="I15157" t="s">
        <v>2192</v>
      </c>
      <c r="J15157" t="s">
        <v>16236</v>
      </c>
      <c r="K15157" t="s">
        <v>516</v>
      </c>
      <c r="L15157" t="s">
        <v>113</v>
      </c>
    </row>
    <row r="15158" spans="1:12" x14ac:dyDescent="0.25">
      <c r="A15158">
        <v>47274514</v>
      </c>
      <c r="B15158" t="s">
        <v>18562</v>
      </c>
      <c r="C15158" t="s">
        <v>18563</v>
      </c>
      <c r="D15158" t="s">
        <v>17795</v>
      </c>
      <c r="E15158" t="s">
        <v>17795</v>
      </c>
      <c r="F15158" t="s">
        <v>26</v>
      </c>
      <c r="G15158" s="3">
        <v>45009</v>
      </c>
      <c r="H15158" t="s">
        <v>17784</v>
      </c>
      <c r="I15158" t="s">
        <v>2192</v>
      </c>
      <c r="J15158" t="s">
        <v>14176</v>
      </c>
      <c r="K15158" t="s">
        <v>686</v>
      </c>
      <c r="L15158" t="s">
        <v>113</v>
      </c>
    </row>
    <row r="15159" spans="1:12" x14ac:dyDescent="0.25">
      <c r="A15159">
        <v>47274514</v>
      </c>
      <c r="B15159" t="s">
        <v>18564</v>
      </c>
      <c r="C15159" t="s">
        <v>18565</v>
      </c>
      <c r="D15159" t="s">
        <v>17795</v>
      </c>
      <c r="E15159" t="s">
        <v>17795</v>
      </c>
      <c r="F15159" t="s">
        <v>26</v>
      </c>
      <c r="G15159" s="3">
        <v>45014</v>
      </c>
      <c r="H15159" t="s">
        <v>17784</v>
      </c>
      <c r="I15159" t="s">
        <v>2192</v>
      </c>
      <c r="J15159" t="s">
        <v>16236</v>
      </c>
      <c r="K15159" t="s">
        <v>130</v>
      </c>
      <c r="L15159" t="s">
        <v>113</v>
      </c>
    </row>
    <row r="15160" spans="1:12" x14ac:dyDescent="0.25">
      <c r="A15160">
        <v>47274514</v>
      </c>
      <c r="B15160" t="s">
        <v>18566</v>
      </c>
      <c r="C15160" t="s">
        <v>18567</v>
      </c>
      <c r="D15160" t="s">
        <v>15739</v>
      </c>
      <c r="E15160" t="s">
        <v>18568</v>
      </c>
      <c r="F15160" t="s">
        <v>26</v>
      </c>
      <c r="G15160" s="3">
        <v>45009</v>
      </c>
      <c r="H15160" t="s">
        <v>17784</v>
      </c>
      <c r="I15160" t="s">
        <v>2192</v>
      </c>
      <c r="J15160" t="s">
        <v>14725</v>
      </c>
      <c r="K15160" t="s">
        <v>711</v>
      </c>
      <c r="L15160" t="s">
        <v>114</v>
      </c>
    </row>
    <row r="15161" spans="1:12" x14ac:dyDescent="0.25">
      <c r="A15161">
        <v>47274514</v>
      </c>
      <c r="B15161" t="s">
        <v>18569</v>
      </c>
      <c r="C15161" t="s">
        <v>18563</v>
      </c>
      <c r="D15161" t="s">
        <v>17795</v>
      </c>
      <c r="E15161" t="s">
        <v>17795</v>
      </c>
      <c r="F15161" t="s">
        <v>26</v>
      </c>
      <c r="G15161" s="3">
        <v>45009</v>
      </c>
      <c r="H15161" t="s">
        <v>17784</v>
      </c>
      <c r="I15161" t="s">
        <v>2192</v>
      </c>
      <c r="J15161" t="s">
        <v>17833</v>
      </c>
      <c r="K15161" t="s">
        <v>130</v>
      </c>
      <c r="L15161" t="s">
        <v>113</v>
      </c>
    </row>
    <row r="15162" spans="1:12" x14ac:dyDescent="0.25">
      <c r="A15162">
        <v>47274514</v>
      </c>
      <c r="B15162" t="s">
        <v>18570</v>
      </c>
      <c r="C15162" t="s">
        <v>18563</v>
      </c>
      <c r="D15162" t="s">
        <v>17795</v>
      </c>
      <c r="E15162" t="s">
        <v>17795</v>
      </c>
      <c r="F15162" t="s">
        <v>26</v>
      </c>
      <c r="G15162" s="3">
        <v>45009</v>
      </c>
      <c r="H15162" t="s">
        <v>17784</v>
      </c>
      <c r="I15162" t="s">
        <v>2192</v>
      </c>
      <c r="J15162" t="s">
        <v>17822</v>
      </c>
      <c r="K15162" t="s">
        <v>130</v>
      </c>
      <c r="L15162" t="s">
        <v>113</v>
      </c>
    </row>
    <row r="15163" spans="1:12" x14ac:dyDescent="0.25">
      <c r="A15163">
        <v>47274514</v>
      </c>
      <c r="B15163" t="s">
        <v>18571</v>
      </c>
      <c r="C15163" t="s">
        <v>18572</v>
      </c>
      <c r="D15163" t="s">
        <v>14728</v>
      </c>
      <c r="E15163" t="s">
        <v>18433</v>
      </c>
      <c r="F15163" t="s">
        <v>26</v>
      </c>
      <c r="G15163" s="3">
        <v>45009</v>
      </c>
      <c r="H15163" t="s">
        <v>17784</v>
      </c>
      <c r="I15163" t="s">
        <v>2192</v>
      </c>
      <c r="J15163" t="s">
        <v>17814</v>
      </c>
      <c r="K15163" t="s">
        <v>666</v>
      </c>
      <c r="L15163" t="s">
        <v>113</v>
      </c>
    </row>
    <row r="15164" spans="1:12" x14ac:dyDescent="0.25">
      <c r="A15164">
        <v>47274514</v>
      </c>
      <c r="B15164" t="s">
        <v>18573</v>
      </c>
      <c r="C15164" t="s">
        <v>18574</v>
      </c>
      <c r="D15164" t="s">
        <v>14282</v>
      </c>
      <c r="E15164" t="s">
        <v>14193</v>
      </c>
      <c r="F15164" t="s">
        <v>26</v>
      </c>
      <c r="G15164" s="3">
        <v>45009</v>
      </c>
      <c r="H15164" t="s">
        <v>17784</v>
      </c>
      <c r="I15164" t="s">
        <v>2192</v>
      </c>
      <c r="J15164" t="s">
        <v>14176</v>
      </c>
      <c r="K15164" t="s">
        <v>262</v>
      </c>
      <c r="L15164" t="s">
        <v>113</v>
      </c>
    </row>
    <row r="15165" spans="1:12" x14ac:dyDescent="0.25">
      <c r="A15165">
        <v>47274514</v>
      </c>
      <c r="B15165" t="s">
        <v>18575</v>
      </c>
      <c r="C15165" t="s">
        <v>16316</v>
      </c>
      <c r="D15165" t="s">
        <v>17795</v>
      </c>
      <c r="E15165" t="s">
        <v>17795</v>
      </c>
      <c r="F15165" t="s">
        <v>26</v>
      </c>
      <c r="G15165" s="3">
        <v>45009</v>
      </c>
      <c r="H15165" t="s">
        <v>17784</v>
      </c>
      <c r="I15165" t="s">
        <v>2192</v>
      </c>
      <c r="J15165" t="s">
        <v>17822</v>
      </c>
      <c r="K15165" t="s">
        <v>387</v>
      </c>
      <c r="L15165" t="s">
        <v>114</v>
      </c>
    </row>
    <row r="15166" spans="1:12" x14ac:dyDescent="0.25">
      <c r="A15166">
        <v>47274514</v>
      </c>
      <c r="B15166" t="s">
        <v>18576</v>
      </c>
      <c r="C15166" t="s">
        <v>16316</v>
      </c>
      <c r="D15166" t="s">
        <v>17795</v>
      </c>
      <c r="E15166" t="s">
        <v>17795</v>
      </c>
      <c r="F15166" t="s">
        <v>26</v>
      </c>
      <c r="G15166" s="3">
        <v>45009</v>
      </c>
      <c r="H15166" t="s">
        <v>17784</v>
      </c>
      <c r="I15166" t="s">
        <v>2192</v>
      </c>
      <c r="J15166" t="s">
        <v>17841</v>
      </c>
      <c r="K15166" t="s">
        <v>686</v>
      </c>
      <c r="L15166" t="s">
        <v>114</v>
      </c>
    </row>
    <row r="15167" spans="1:12" x14ac:dyDescent="0.25">
      <c r="A15167">
        <v>47274514</v>
      </c>
      <c r="B15167" t="s">
        <v>18577</v>
      </c>
      <c r="C15167" t="s">
        <v>17956</v>
      </c>
      <c r="D15167" t="s">
        <v>17957</v>
      </c>
      <c r="E15167" t="s">
        <v>14367</v>
      </c>
      <c r="F15167" t="s">
        <v>26</v>
      </c>
      <c r="G15167" s="3">
        <v>45009</v>
      </c>
      <c r="H15167" t="s">
        <v>17784</v>
      </c>
      <c r="I15167" t="s">
        <v>2192</v>
      </c>
      <c r="J15167" t="s">
        <v>14176</v>
      </c>
      <c r="K15167" t="s">
        <v>202</v>
      </c>
      <c r="L15167" t="s">
        <v>114</v>
      </c>
    </row>
    <row r="15168" spans="1:12" x14ac:dyDescent="0.25">
      <c r="A15168">
        <v>47274514</v>
      </c>
      <c r="B15168" t="s">
        <v>18578</v>
      </c>
      <c r="C15168" t="s">
        <v>18579</v>
      </c>
      <c r="D15168" t="s">
        <v>17795</v>
      </c>
      <c r="E15168" t="s">
        <v>17795</v>
      </c>
      <c r="F15168" t="s">
        <v>26</v>
      </c>
      <c r="G15168" s="3">
        <v>45009</v>
      </c>
      <c r="H15168" t="s">
        <v>17784</v>
      </c>
      <c r="I15168" t="s">
        <v>2192</v>
      </c>
      <c r="J15168" t="s">
        <v>14725</v>
      </c>
      <c r="K15168" t="s">
        <v>686</v>
      </c>
      <c r="L15168" t="s">
        <v>113</v>
      </c>
    </row>
    <row r="15169" spans="1:12" x14ac:dyDescent="0.25">
      <c r="A15169">
        <v>47274514</v>
      </c>
      <c r="B15169" t="s">
        <v>18580</v>
      </c>
      <c r="C15169" t="s">
        <v>18579</v>
      </c>
      <c r="D15169" t="s">
        <v>17795</v>
      </c>
      <c r="E15169" t="s">
        <v>17795</v>
      </c>
      <c r="F15169" t="s">
        <v>26</v>
      </c>
      <c r="G15169" s="3">
        <v>45009</v>
      </c>
      <c r="H15169" t="s">
        <v>17784</v>
      </c>
      <c r="I15169" t="s">
        <v>2192</v>
      </c>
      <c r="J15169" t="s">
        <v>14725</v>
      </c>
      <c r="K15169" t="s">
        <v>686</v>
      </c>
      <c r="L15169" t="s">
        <v>113</v>
      </c>
    </row>
    <row r="15170" spans="1:12" x14ac:dyDescent="0.25">
      <c r="A15170">
        <v>47274514</v>
      </c>
      <c r="B15170" t="s">
        <v>18581</v>
      </c>
      <c r="C15170" t="s">
        <v>18105</v>
      </c>
      <c r="D15170" t="s">
        <v>17795</v>
      </c>
      <c r="E15170" t="s">
        <v>17795</v>
      </c>
      <c r="F15170" t="s">
        <v>26</v>
      </c>
      <c r="G15170" s="3">
        <v>45009</v>
      </c>
      <c r="H15170" t="s">
        <v>17784</v>
      </c>
      <c r="I15170" t="s">
        <v>2192</v>
      </c>
      <c r="J15170" t="s">
        <v>14176</v>
      </c>
      <c r="K15170" t="s">
        <v>977</v>
      </c>
      <c r="L15170" t="s">
        <v>113</v>
      </c>
    </row>
    <row r="15171" spans="1:12" x14ac:dyDescent="0.25">
      <c r="A15171">
        <v>47274514</v>
      </c>
      <c r="B15171" t="s">
        <v>18582</v>
      </c>
      <c r="C15171" t="s">
        <v>18105</v>
      </c>
      <c r="D15171" t="s">
        <v>17795</v>
      </c>
      <c r="E15171" t="s">
        <v>17795</v>
      </c>
      <c r="F15171" t="s">
        <v>26</v>
      </c>
      <c r="G15171" s="3">
        <v>45009</v>
      </c>
      <c r="H15171" t="s">
        <v>17784</v>
      </c>
      <c r="I15171" t="s">
        <v>2192</v>
      </c>
      <c r="J15171" t="s">
        <v>14345</v>
      </c>
      <c r="K15171" t="s">
        <v>159</v>
      </c>
      <c r="L15171" t="s">
        <v>113</v>
      </c>
    </row>
    <row r="15172" spans="1:12" x14ac:dyDescent="0.25">
      <c r="A15172">
        <v>47274514</v>
      </c>
      <c r="B15172" t="s">
        <v>18583</v>
      </c>
      <c r="C15172" t="s">
        <v>18584</v>
      </c>
      <c r="D15172" t="s">
        <v>17795</v>
      </c>
      <c r="E15172" t="s">
        <v>17795</v>
      </c>
      <c r="F15172" t="s">
        <v>26</v>
      </c>
      <c r="G15172" s="3">
        <v>45009</v>
      </c>
      <c r="H15172" t="s">
        <v>17784</v>
      </c>
      <c r="I15172" t="s">
        <v>2192</v>
      </c>
      <c r="J15172" t="s">
        <v>18585</v>
      </c>
      <c r="K15172" t="s">
        <v>470</v>
      </c>
      <c r="L15172" t="s">
        <v>113</v>
      </c>
    </row>
    <row r="15173" spans="1:12" x14ac:dyDescent="0.25">
      <c r="A15173">
        <v>47274514</v>
      </c>
      <c r="B15173" t="s">
        <v>18586</v>
      </c>
      <c r="C15173" t="s">
        <v>18587</v>
      </c>
      <c r="D15173" t="s">
        <v>14659</v>
      </c>
      <c r="E15173" t="s">
        <v>15134</v>
      </c>
      <c r="F15173" t="s">
        <v>26</v>
      </c>
      <c r="G15173" s="3">
        <v>45009</v>
      </c>
      <c r="H15173" t="s">
        <v>17784</v>
      </c>
      <c r="I15173" t="s">
        <v>2192</v>
      </c>
      <c r="J15173" t="s">
        <v>14176</v>
      </c>
      <c r="K15173" t="s">
        <v>371</v>
      </c>
      <c r="L15173" t="s">
        <v>113</v>
      </c>
    </row>
    <row r="15174" spans="1:12" x14ac:dyDescent="0.25">
      <c r="A15174">
        <v>47274514</v>
      </c>
      <c r="B15174" t="s">
        <v>18588</v>
      </c>
      <c r="C15174" t="s">
        <v>18589</v>
      </c>
      <c r="D15174" t="s">
        <v>14583</v>
      </c>
      <c r="E15174" t="s">
        <v>18590</v>
      </c>
      <c r="F15174" t="s">
        <v>26</v>
      </c>
      <c r="G15174" s="3">
        <v>45009</v>
      </c>
      <c r="H15174" t="s">
        <v>17784</v>
      </c>
      <c r="I15174" t="s">
        <v>2192</v>
      </c>
      <c r="J15174" t="s">
        <v>17802</v>
      </c>
      <c r="K15174" t="s">
        <v>206</v>
      </c>
      <c r="L15174" t="s">
        <v>114</v>
      </c>
    </row>
    <row r="15175" spans="1:12" x14ac:dyDescent="0.25">
      <c r="A15175">
        <v>47274514</v>
      </c>
      <c r="B15175" t="s">
        <v>18591</v>
      </c>
      <c r="C15175" t="s">
        <v>17816</v>
      </c>
      <c r="D15175" t="s">
        <v>17795</v>
      </c>
      <c r="E15175" t="s">
        <v>17795</v>
      </c>
      <c r="F15175" t="s">
        <v>26</v>
      </c>
      <c r="G15175" s="3">
        <v>45009</v>
      </c>
      <c r="H15175" t="s">
        <v>17784</v>
      </c>
      <c r="I15175" t="s">
        <v>2192</v>
      </c>
      <c r="J15175" t="s">
        <v>14856</v>
      </c>
      <c r="K15175" t="s">
        <v>130</v>
      </c>
      <c r="L15175" t="s">
        <v>113</v>
      </c>
    </row>
    <row r="15176" spans="1:12" x14ac:dyDescent="0.25">
      <c r="A15176">
        <v>47274514</v>
      </c>
      <c r="B15176" t="s">
        <v>18592</v>
      </c>
      <c r="C15176" t="s">
        <v>14300</v>
      </c>
      <c r="D15176" t="s">
        <v>17795</v>
      </c>
      <c r="E15176" t="s">
        <v>17795</v>
      </c>
      <c r="F15176" t="s">
        <v>26</v>
      </c>
      <c r="G15176" s="3">
        <v>45009</v>
      </c>
      <c r="H15176" t="s">
        <v>17784</v>
      </c>
      <c r="I15176" t="s">
        <v>2192</v>
      </c>
      <c r="J15176" t="s">
        <v>14176</v>
      </c>
      <c r="K15176" t="s">
        <v>311</v>
      </c>
      <c r="L15176" t="s">
        <v>114</v>
      </c>
    </row>
    <row r="15177" spans="1:12" x14ac:dyDescent="0.25">
      <c r="A15177">
        <v>47274514</v>
      </c>
      <c r="B15177" t="s">
        <v>18593</v>
      </c>
      <c r="C15177" t="s">
        <v>14446</v>
      </c>
      <c r="D15177" t="s">
        <v>17795</v>
      </c>
      <c r="E15177" t="s">
        <v>17795</v>
      </c>
      <c r="F15177" t="s">
        <v>26</v>
      </c>
      <c r="G15177" s="3">
        <v>45009</v>
      </c>
      <c r="H15177" t="s">
        <v>17784</v>
      </c>
      <c r="I15177" t="s">
        <v>2192</v>
      </c>
      <c r="J15177" t="s">
        <v>17841</v>
      </c>
      <c r="K15177" t="s">
        <v>686</v>
      </c>
      <c r="L15177" t="s">
        <v>113</v>
      </c>
    </row>
    <row r="15178" spans="1:12" x14ac:dyDescent="0.25">
      <c r="A15178">
        <v>47274514</v>
      </c>
      <c r="B15178" t="s">
        <v>18594</v>
      </c>
      <c r="C15178" t="s">
        <v>16782</v>
      </c>
      <c r="D15178" t="s">
        <v>17429</v>
      </c>
      <c r="E15178" t="s">
        <v>26</v>
      </c>
      <c r="F15178" t="s">
        <v>26</v>
      </c>
      <c r="G15178" s="3">
        <v>45012</v>
      </c>
      <c r="H15178" t="s">
        <v>17784</v>
      </c>
      <c r="I15178" t="s">
        <v>2192</v>
      </c>
      <c r="J15178" t="s">
        <v>14176</v>
      </c>
      <c r="K15178" t="s">
        <v>567</v>
      </c>
      <c r="L15178" t="s">
        <v>113</v>
      </c>
    </row>
    <row r="15179" spans="1:12" x14ac:dyDescent="0.25">
      <c r="A15179">
        <v>47274514</v>
      </c>
      <c r="B15179" t="s">
        <v>18595</v>
      </c>
      <c r="C15179" t="s">
        <v>17852</v>
      </c>
      <c r="D15179" t="s">
        <v>14340</v>
      </c>
      <c r="E15179" t="s">
        <v>14459</v>
      </c>
      <c r="F15179" t="s">
        <v>26</v>
      </c>
      <c r="G15179" s="3">
        <v>45016</v>
      </c>
      <c r="H15179" t="s">
        <v>17784</v>
      </c>
      <c r="I15179" t="s">
        <v>2192</v>
      </c>
      <c r="J15179" t="s">
        <v>14176</v>
      </c>
      <c r="K15179" t="s">
        <v>483</v>
      </c>
      <c r="L15179" t="s">
        <v>114</v>
      </c>
    </row>
    <row r="15180" spans="1:12" x14ac:dyDescent="0.25">
      <c r="A15180">
        <v>47274514</v>
      </c>
      <c r="B15180" t="s">
        <v>18596</v>
      </c>
      <c r="C15180" t="s">
        <v>18597</v>
      </c>
      <c r="D15180" t="s">
        <v>14583</v>
      </c>
      <c r="E15180" t="s">
        <v>14419</v>
      </c>
      <c r="F15180" t="s">
        <v>26</v>
      </c>
      <c r="G15180" s="3">
        <v>45016</v>
      </c>
      <c r="H15180" t="s">
        <v>17784</v>
      </c>
      <c r="I15180" t="s">
        <v>2192</v>
      </c>
      <c r="J15180" t="s">
        <v>18046</v>
      </c>
      <c r="K15180" t="s">
        <v>202</v>
      </c>
      <c r="L15180" t="s">
        <v>114</v>
      </c>
    </row>
    <row r="15181" spans="1:12" x14ac:dyDescent="0.25">
      <c r="A15181">
        <v>47274514</v>
      </c>
      <c r="B15181" t="s">
        <v>18598</v>
      </c>
      <c r="C15181" t="s">
        <v>15198</v>
      </c>
      <c r="D15181" t="s">
        <v>14292</v>
      </c>
      <c r="E15181" t="s">
        <v>14856</v>
      </c>
      <c r="F15181" t="s">
        <v>26</v>
      </c>
      <c r="G15181" s="3">
        <v>45016</v>
      </c>
      <c r="H15181" t="s">
        <v>17784</v>
      </c>
      <c r="I15181" t="s">
        <v>2192</v>
      </c>
      <c r="J15181" t="s">
        <v>14345</v>
      </c>
      <c r="K15181" t="s">
        <v>1000</v>
      </c>
      <c r="L15181" t="s">
        <v>113</v>
      </c>
    </row>
    <row r="15182" spans="1:12" x14ac:dyDescent="0.25">
      <c r="A15182">
        <v>47274514</v>
      </c>
      <c r="B15182" t="s">
        <v>18599</v>
      </c>
      <c r="C15182" t="s">
        <v>17849</v>
      </c>
      <c r="D15182" t="s">
        <v>14856</v>
      </c>
      <c r="E15182" t="s">
        <v>15574</v>
      </c>
      <c r="F15182" t="s">
        <v>26</v>
      </c>
      <c r="G15182" s="3">
        <v>45016</v>
      </c>
      <c r="H15182" t="s">
        <v>17784</v>
      </c>
      <c r="I15182" t="s">
        <v>2192</v>
      </c>
      <c r="J15182" t="s">
        <v>14345</v>
      </c>
      <c r="K15182" t="s">
        <v>745</v>
      </c>
      <c r="L15182" t="s">
        <v>113</v>
      </c>
    </row>
    <row r="15183" spans="1:12" x14ac:dyDescent="0.25">
      <c r="A15183">
        <v>47274514</v>
      </c>
      <c r="B15183" t="s">
        <v>18600</v>
      </c>
      <c r="C15183" t="s">
        <v>18601</v>
      </c>
      <c r="D15183" t="s">
        <v>17795</v>
      </c>
      <c r="E15183" t="s">
        <v>17795</v>
      </c>
      <c r="F15183" t="s">
        <v>26</v>
      </c>
      <c r="G15183" s="3">
        <v>45016</v>
      </c>
      <c r="H15183" t="s">
        <v>17784</v>
      </c>
      <c r="I15183" t="s">
        <v>2192</v>
      </c>
      <c r="J15183" t="s">
        <v>14176</v>
      </c>
      <c r="K15183" t="s">
        <v>1358</v>
      </c>
      <c r="L15183" t="s">
        <v>114</v>
      </c>
    </row>
    <row r="15184" spans="1:12" x14ac:dyDescent="0.25">
      <c r="A15184">
        <v>47274514</v>
      </c>
      <c r="B15184" t="s">
        <v>18602</v>
      </c>
      <c r="C15184" t="s">
        <v>17855</v>
      </c>
      <c r="D15184" t="s">
        <v>14240</v>
      </c>
      <c r="E15184" t="s">
        <v>14282</v>
      </c>
      <c r="F15184" t="s">
        <v>26</v>
      </c>
      <c r="G15184" s="3">
        <v>45016</v>
      </c>
      <c r="H15184" t="s">
        <v>17784</v>
      </c>
      <c r="I15184" t="s">
        <v>2192</v>
      </c>
      <c r="J15184" t="s">
        <v>17901</v>
      </c>
      <c r="K15184" t="s">
        <v>382</v>
      </c>
      <c r="L15184" t="s">
        <v>113</v>
      </c>
    </row>
    <row r="15185" spans="1:12" x14ac:dyDescent="0.25">
      <c r="A15185">
        <v>47274514</v>
      </c>
      <c r="B15185" t="s">
        <v>18603</v>
      </c>
      <c r="C15185" t="s">
        <v>18604</v>
      </c>
      <c r="D15185" t="s">
        <v>14326</v>
      </c>
      <c r="E15185" t="s">
        <v>14596</v>
      </c>
      <c r="F15185" t="s">
        <v>26</v>
      </c>
      <c r="G15185" s="3">
        <v>45016</v>
      </c>
      <c r="H15185" t="s">
        <v>17784</v>
      </c>
      <c r="I15185" t="s">
        <v>2192</v>
      </c>
      <c r="J15185" t="s">
        <v>14725</v>
      </c>
      <c r="K15185" t="s">
        <v>224</v>
      </c>
      <c r="L15185" t="s">
        <v>113</v>
      </c>
    </row>
    <row r="15186" spans="1:12" x14ac:dyDescent="0.25">
      <c r="A15186">
        <v>47274514</v>
      </c>
      <c r="B15186" t="s">
        <v>18605</v>
      </c>
      <c r="C15186" t="s">
        <v>18606</v>
      </c>
      <c r="D15186" t="s">
        <v>14545</v>
      </c>
      <c r="E15186" t="s">
        <v>14282</v>
      </c>
      <c r="F15186" t="s">
        <v>26</v>
      </c>
      <c r="G15186" s="3">
        <v>45016</v>
      </c>
      <c r="H15186" t="s">
        <v>17784</v>
      </c>
      <c r="I15186" t="s">
        <v>2192</v>
      </c>
      <c r="J15186" t="s">
        <v>14176</v>
      </c>
      <c r="K15186" t="s">
        <v>618</v>
      </c>
      <c r="L15186" t="s">
        <v>113</v>
      </c>
    </row>
    <row r="15187" spans="1:12" x14ac:dyDescent="0.25">
      <c r="A15187">
        <v>47274514</v>
      </c>
      <c r="B15187" t="s">
        <v>18607</v>
      </c>
      <c r="C15187" t="s">
        <v>18608</v>
      </c>
      <c r="D15187" t="s">
        <v>17272</v>
      </c>
      <c r="E15187" t="s">
        <v>14545</v>
      </c>
      <c r="F15187" t="s">
        <v>26</v>
      </c>
      <c r="G15187" s="3">
        <v>45016</v>
      </c>
      <c r="H15187" t="s">
        <v>17784</v>
      </c>
      <c r="I15187" t="s">
        <v>2192</v>
      </c>
      <c r="J15187" t="s">
        <v>18522</v>
      </c>
      <c r="K15187" t="s">
        <v>575</v>
      </c>
      <c r="L15187" t="s">
        <v>113</v>
      </c>
    </row>
    <row r="15188" spans="1:12" x14ac:dyDescent="0.25">
      <c r="A15188">
        <v>47274514</v>
      </c>
      <c r="B15188" t="s">
        <v>18609</v>
      </c>
      <c r="C15188" t="s">
        <v>18610</v>
      </c>
      <c r="D15188" t="s">
        <v>17795</v>
      </c>
      <c r="E15188" t="s">
        <v>17795</v>
      </c>
      <c r="F15188" t="s">
        <v>26</v>
      </c>
      <c r="G15188" s="3">
        <v>45016</v>
      </c>
      <c r="H15188" t="s">
        <v>17784</v>
      </c>
      <c r="I15188" t="s">
        <v>2192</v>
      </c>
      <c r="J15188" t="s">
        <v>14176</v>
      </c>
      <c r="K15188" t="s">
        <v>686</v>
      </c>
      <c r="L15188" t="s">
        <v>113</v>
      </c>
    </row>
    <row r="15189" spans="1:12" x14ac:dyDescent="0.25">
      <c r="A15189">
        <v>47274514</v>
      </c>
      <c r="B15189" t="s">
        <v>18611</v>
      </c>
      <c r="C15189" t="s">
        <v>18084</v>
      </c>
      <c r="D15189" t="s">
        <v>17795</v>
      </c>
      <c r="E15189" t="s">
        <v>17795</v>
      </c>
      <c r="F15189" t="s">
        <v>26</v>
      </c>
      <c r="G15189" s="3">
        <v>45016</v>
      </c>
      <c r="H15189" t="s">
        <v>17784</v>
      </c>
      <c r="I15189" t="s">
        <v>2192</v>
      </c>
      <c r="J15189" t="s">
        <v>15215</v>
      </c>
      <c r="K15189" t="s">
        <v>311</v>
      </c>
      <c r="L15189" t="s">
        <v>114</v>
      </c>
    </row>
    <row r="15190" spans="1:12" x14ac:dyDescent="0.25">
      <c r="A15190">
        <v>47274514</v>
      </c>
      <c r="B15190" t="s">
        <v>18612</v>
      </c>
      <c r="C15190" t="s">
        <v>18563</v>
      </c>
      <c r="D15190" t="s">
        <v>14583</v>
      </c>
      <c r="E15190" t="s">
        <v>14583</v>
      </c>
      <c r="F15190" t="s">
        <v>26</v>
      </c>
      <c r="G15190" s="3">
        <v>45016</v>
      </c>
      <c r="H15190" t="s">
        <v>17784</v>
      </c>
      <c r="I15190" t="s">
        <v>2192</v>
      </c>
      <c r="J15190" t="s">
        <v>18613</v>
      </c>
      <c r="K15190" t="s">
        <v>618</v>
      </c>
      <c r="L15190" t="s">
        <v>114</v>
      </c>
    </row>
    <row r="15191" spans="1:12" x14ac:dyDescent="0.25">
      <c r="A15191">
        <v>47274514</v>
      </c>
      <c r="B15191" t="s">
        <v>18614</v>
      </c>
      <c r="C15191" t="s">
        <v>18563</v>
      </c>
      <c r="D15191" t="s">
        <v>14583</v>
      </c>
      <c r="E15191" t="s">
        <v>14583</v>
      </c>
      <c r="F15191" t="s">
        <v>26</v>
      </c>
      <c r="G15191" s="3">
        <v>45016</v>
      </c>
      <c r="H15191" t="s">
        <v>17784</v>
      </c>
      <c r="I15191" t="s">
        <v>2192</v>
      </c>
      <c r="J15191" t="s">
        <v>14725</v>
      </c>
      <c r="K15191" t="s">
        <v>618</v>
      </c>
      <c r="L15191" t="s">
        <v>113</v>
      </c>
    </row>
    <row r="15192" spans="1:12" x14ac:dyDescent="0.25">
      <c r="A15192">
        <v>47274514</v>
      </c>
      <c r="B15192" t="s">
        <v>18615</v>
      </c>
      <c r="C15192" t="s">
        <v>18616</v>
      </c>
      <c r="D15192" t="s">
        <v>17795</v>
      </c>
      <c r="E15192" t="s">
        <v>17795</v>
      </c>
      <c r="F15192" t="s">
        <v>26</v>
      </c>
      <c r="G15192" s="3">
        <v>45016</v>
      </c>
      <c r="H15192" t="s">
        <v>17784</v>
      </c>
      <c r="I15192" t="s">
        <v>2192</v>
      </c>
      <c r="J15192" t="s">
        <v>16542</v>
      </c>
      <c r="K15192" t="s">
        <v>130</v>
      </c>
      <c r="L15192" t="s">
        <v>113</v>
      </c>
    </row>
    <row r="15193" spans="1:12" x14ac:dyDescent="0.25">
      <c r="A15193">
        <v>47274514</v>
      </c>
      <c r="B15193" t="s">
        <v>18617</v>
      </c>
      <c r="C15193" t="s">
        <v>18574</v>
      </c>
      <c r="D15193" t="s">
        <v>14282</v>
      </c>
      <c r="E15193" t="s">
        <v>14193</v>
      </c>
      <c r="F15193" t="s">
        <v>26</v>
      </c>
      <c r="G15193" s="3">
        <v>45016</v>
      </c>
      <c r="H15193" t="s">
        <v>17784</v>
      </c>
      <c r="I15193" t="s">
        <v>2192</v>
      </c>
      <c r="J15193" t="s">
        <v>14176</v>
      </c>
      <c r="K15193" t="s">
        <v>262</v>
      </c>
      <c r="L15193" t="s">
        <v>113</v>
      </c>
    </row>
    <row r="15194" spans="1:12" x14ac:dyDescent="0.25">
      <c r="A15194">
        <v>47274514</v>
      </c>
      <c r="B15194" t="s">
        <v>18618</v>
      </c>
      <c r="C15194" t="s">
        <v>18619</v>
      </c>
      <c r="D15194" t="s">
        <v>17795</v>
      </c>
      <c r="E15194" t="s">
        <v>17795</v>
      </c>
      <c r="F15194" t="s">
        <v>26</v>
      </c>
      <c r="G15194" s="3">
        <v>45009</v>
      </c>
      <c r="H15194" t="s">
        <v>17784</v>
      </c>
      <c r="I15194" t="s">
        <v>2192</v>
      </c>
      <c r="J15194" t="s">
        <v>17802</v>
      </c>
      <c r="K15194" t="s">
        <v>159</v>
      </c>
      <c r="L15194" t="s">
        <v>114</v>
      </c>
    </row>
    <row r="15195" spans="1:12" x14ac:dyDescent="0.25">
      <c r="A15195">
        <v>47274514</v>
      </c>
      <c r="B15195" t="s">
        <v>18620</v>
      </c>
      <c r="C15195" t="s">
        <v>15225</v>
      </c>
      <c r="D15195" t="s">
        <v>18254</v>
      </c>
      <c r="E15195" t="s">
        <v>18621</v>
      </c>
      <c r="F15195" t="s">
        <v>26</v>
      </c>
      <c r="G15195" s="3">
        <v>45009</v>
      </c>
      <c r="H15195" t="s">
        <v>17784</v>
      </c>
      <c r="I15195" t="s">
        <v>2192</v>
      </c>
      <c r="J15195" t="s">
        <v>17802</v>
      </c>
      <c r="K15195" t="s">
        <v>197</v>
      </c>
      <c r="L15195" t="s">
        <v>113</v>
      </c>
    </row>
    <row r="15196" spans="1:12" x14ac:dyDescent="0.25">
      <c r="A15196">
        <v>47274514</v>
      </c>
      <c r="B15196" t="s">
        <v>18622</v>
      </c>
      <c r="C15196" t="s">
        <v>18623</v>
      </c>
      <c r="D15196" t="s">
        <v>17795</v>
      </c>
      <c r="E15196" t="s">
        <v>17795</v>
      </c>
      <c r="F15196" t="s">
        <v>26</v>
      </c>
      <c r="G15196" s="3">
        <v>45009</v>
      </c>
      <c r="H15196" t="s">
        <v>17784</v>
      </c>
      <c r="I15196" t="s">
        <v>2192</v>
      </c>
      <c r="J15196" t="s">
        <v>14176</v>
      </c>
      <c r="K15196" t="s">
        <v>822</v>
      </c>
      <c r="L15196" t="s">
        <v>114</v>
      </c>
    </row>
    <row r="15197" spans="1:12" x14ac:dyDescent="0.25">
      <c r="A15197">
        <v>47274514</v>
      </c>
      <c r="B15197" t="s">
        <v>18624</v>
      </c>
      <c r="C15197" t="s">
        <v>18625</v>
      </c>
      <c r="D15197" t="s">
        <v>15075</v>
      </c>
      <c r="E15197" t="s">
        <v>15075</v>
      </c>
      <c r="F15197" t="s">
        <v>26</v>
      </c>
      <c r="G15197" s="3">
        <v>45009</v>
      </c>
      <c r="H15197" t="s">
        <v>17784</v>
      </c>
      <c r="I15197" t="s">
        <v>2192</v>
      </c>
      <c r="J15197" t="s">
        <v>14176</v>
      </c>
      <c r="K15197" t="s">
        <v>184</v>
      </c>
      <c r="L15197" t="s">
        <v>114</v>
      </c>
    </row>
    <row r="15198" spans="1:12" x14ac:dyDescent="0.25">
      <c r="A15198">
        <v>47274514</v>
      </c>
      <c r="B15198" t="s">
        <v>18626</v>
      </c>
      <c r="C15198" t="s">
        <v>18627</v>
      </c>
      <c r="D15198" t="s">
        <v>18628</v>
      </c>
      <c r="E15198" t="s">
        <v>14292</v>
      </c>
      <c r="F15198" t="s">
        <v>26</v>
      </c>
      <c r="G15198" s="3">
        <v>45009</v>
      </c>
      <c r="H15198" t="s">
        <v>17784</v>
      </c>
      <c r="I15198" t="s">
        <v>2192</v>
      </c>
      <c r="J15198" t="s">
        <v>14725</v>
      </c>
      <c r="K15198" t="s">
        <v>262</v>
      </c>
      <c r="L15198" t="s">
        <v>114</v>
      </c>
    </row>
    <row r="15199" spans="1:12" x14ac:dyDescent="0.25">
      <c r="A15199">
        <v>47274514</v>
      </c>
      <c r="B15199" t="s">
        <v>18629</v>
      </c>
      <c r="C15199" t="s">
        <v>18627</v>
      </c>
      <c r="D15199" t="s">
        <v>18628</v>
      </c>
      <c r="E15199" t="s">
        <v>14292</v>
      </c>
      <c r="F15199" t="s">
        <v>26</v>
      </c>
      <c r="G15199" s="3">
        <v>45009</v>
      </c>
      <c r="H15199" t="s">
        <v>17784</v>
      </c>
      <c r="I15199" t="s">
        <v>2192</v>
      </c>
      <c r="J15199" t="s">
        <v>14725</v>
      </c>
      <c r="K15199" t="s">
        <v>2192</v>
      </c>
      <c r="L15199" t="s">
        <v>114</v>
      </c>
    </row>
    <row r="15200" spans="1:12" x14ac:dyDescent="0.25">
      <c r="A15200">
        <v>47274514</v>
      </c>
      <c r="B15200" t="s">
        <v>18630</v>
      </c>
      <c r="C15200" t="s">
        <v>18631</v>
      </c>
      <c r="D15200" t="s">
        <v>17795</v>
      </c>
      <c r="E15200" t="s">
        <v>17795</v>
      </c>
      <c r="F15200" t="s">
        <v>26</v>
      </c>
      <c r="G15200" s="3">
        <v>45009</v>
      </c>
      <c r="H15200" t="s">
        <v>17784</v>
      </c>
      <c r="I15200" t="s">
        <v>2192</v>
      </c>
      <c r="J15200" t="s">
        <v>14725</v>
      </c>
      <c r="K15200" t="s">
        <v>1358</v>
      </c>
      <c r="L15200" t="s">
        <v>113</v>
      </c>
    </row>
    <row r="15201" spans="1:12" x14ac:dyDescent="0.25">
      <c r="A15201">
        <v>47274514</v>
      </c>
      <c r="B15201" t="s">
        <v>18632</v>
      </c>
      <c r="C15201" t="s">
        <v>15217</v>
      </c>
      <c r="D15201" t="s">
        <v>18633</v>
      </c>
      <c r="E15201" t="s">
        <v>14367</v>
      </c>
      <c r="F15201" t="s">
        <v>26</v>
      </c>
      <c r="G15201" s="3">
        <v>45013</v>
      </c>
      <c r="H15201" t="s">
        <v>17784</v>
      </c>
      <c r="I15201" t="s">
        <v>2192</v>
      </c>
      <c r="J15201" t="s">
        <v>14176</v>
      </c>
      <c r="K15201" t="s">
        <v>581</v>
      </c>
      <c r="L15201" t="s">
        <v>114</v>
      </c>
    </row>
    <row r="15202" spans="1:12" x14ac:dyDescent="0.25">
      <c r="A15202">
        <v>47274514</v>
      </c>
      <c r="B15202" t="s">
        <v>18634</v>
      </c>
      <c r="C15202" t="s">
        <v>18635</v>
      </c>
      <c r="D15202" t="s">
        <v>17795</v>
      </c>
      <c r="E15202" t="s">
        <v>17795</v>
      </c>
      <c r="F15202" t="s">
        <v>26</v>
      </c>
      <c r="G15202" s="3">
        <v>45013</v>
      </c>
      <c r="H15202" t="s">
        <v>17784</v>
      </c>
      <c r="I15202" t="s">
        <v>2192</v>
      </c>
      <c r="J15202" t="s">
        <v>14176</v>
      </c>
      <c r="K15202" t="s">
        <v>822</v>
      </c>
      <c r="L15202" t="s">
        <v>114</v>
      </c>
    </row>
    <row r="15203" spans="1:12" x14ac:dyDescent="0.25">
      <c r="A15203">
        <v>47274514</v>
      </c>
      <c r="B15203" t="s">
        <v>18636</v>
      </c>
      <c r="C15203" t="s">
        <v>18637</v>
      </c>
      <c r="D15203" t="s">
        <v>14647</v>
      </c>
      <c r="E15203" t="s">
        <v>14378</v>
      </c>
      <c r="F15203" t="s">
        <v>26</v>
      </c>
      <c r="G15203" s="3">
        <v>45013</v>
      </c>
      <c r="H15203" t="s">
        <v>17784</v>
      </c>
      <c r="I15203" t="s">
        <v>2192</v>
      </c>
      <c r="J15203" t="s">
        <v>14176</v>
      </c>
      <c r="K15203" t="s">
        <v>164</v>
      </c>
      <c r="L15203" t="s">
        <v>114</v>
      </c>
    </row>
    <row r="15204" spans="1:12" x14ac:dyDescent="0.25">
      <c r="A15204">
        <v>47274514</v>
      </c>
      <c r="B15204" t="s">
        <v>18638</v>
      </c>
      <c r="C15204" t="s">
        <v>18639</v>
      </c>
      <c r="D15204" t="s">
        <v>14180</v>
      </c>
      <c r="E15204" t="s">
        <v>18640</v>
      </c>
      <c r="F15204" t="s">
        <v>26</v>
      </c>
      <c r="G15204" s="3">
        <v>45013</v>
      </c>
      <c r="H15204" t="s">
        <v>17784</v>
      </c>
      <c r="I15204" t="s">
        <v>2192</v>
      </c>
      <c r="J15204" t="s">
        <v>14176</v>
      </c>
      <c r="K15204" t="s">
        <v>516</v>
      </c>
      <c r="L15204" t="s">
        <v>113</v>
      </c>
    </row>
    <row r="15205" spans="1:12" x14ac:dyDescent="0.25">
      <c r="A15205">
        <v>47274514</v>
      </c>
      <c r="B15205" t="s">
        <v>18641</v>
      </c>
      <c r="C15205" t="s">
        <v>15873</v>
      </c>
      <c r="D15205" t="s">
        <v>17795</v>
      </c>
      <c r="E15205" t="s">
        <v>17795</v>
      </c>
      <c r="F15205" t="s">
        <v>26</v>
      </c>
      <c r="G15205" s="3">
        <v>45013</v>
      </c>
      <c r="H15205" t="s">
        <v>17784</v>
      </c>
      <c r="I15205" t="s">
        <v>2192</v>
      </c>
      <c r="J15205" t="s">
        <v>16236</v>
      </c>
      <c r="K15205" t="s">
        <v>159</v>
      </c>
      <c r="L15205" t="s">
        <v>113</v>
      </c>
    </row>
    <row r="15206" spans="1:12" x14ac:dyDescent="0.25">
      <c r="A15206">
        <v>47274514</v>
      </c>
      <c r="B15206" t="s">
        <v>18642</v>
      </c>
      <c r="C15206" t="s">
        <v>15873</v>
      </c>
      <c r="D15206" t="s">
        <v>17795</v>
      </c>
      <c r="E15206" t="s">
        <v>17795</v>
      </c>
      <c r="F15206" t="s">
        <v>26</v>
      </c>
      <c r="G15206" s="3">
        <v>45013</v>
      </c>
      <c r="H15206" t="s">
        <v>17784</v>
      </c>
      <c r="I15206" t="s">
        <v>2192</v>
      </c>
      <c r="J15206" t="s">
        <v>16236</v>
      </c>
      <c r="K15206" t="s">
        <v>159</v>
      </c>
      <c r="L15206" t="s">
        <v>113</v>
      </c>
    </row>
    <row r="15207" spans="1:12" x14ac:dyDescent="0.25">
      <c r="A15207">
        <v>47274514</v>
      </c>
      <c r="B15207" t="s">
        <v>18643</v>
      </c>
      <c r="C15207" t="s">
        <v>18644</v>
      </c>
      <c r="D15207" t="s">
        <v>14510</v>
      </c>
      <c r="E15207" t="s">
        <v>14651</v>
      </c>
      <c r="F15207" t="s">
        <v>26</v>
      </c>
      <c r="G15207" s="3">
        <v>45013</v>
      </c>
      <c r="H15207" t="s">
        <v>17784</v>
      </c>
      <c r="I15207" t="s">
        <v>2192</v>
      </c>
      <c r="J15207" t="s">
        <v>14176</v>
      </c>
      <c r="K15207" t="s">
        <v>320</v>
      </c>
      <c r="L15207" t="s">
        <v>114</v>
      </c>
    </row>
    <row r="15208" spans="1:12" x14ac:dyDescent="0.25">
      <c r="A15208">
        <v>47274514</v>
      </c>
      <c r="B15208" t="s">
        <v>18645</v>
      </c>
      <c r="C15208" t="s">
        <v>18396</v>
      </c>
      <c r="D15208" t="s">
        <v>14218</v>
      </c>
      <c r="E15208" t="s">
        <v>18646</v>
      </c>
      <c r="F15208" t="s">
        <v>26</v>
      </c>
      <c r="G15208" s="3">
        <v>45014</v>
      </c>
      <c r="H15208" t="s">
        <v>17784</v>
      </c>
      <c r="I15208" t="s">
        <v>2192</v>
      </c>
      <c r="J15208" t="s">
        <v>14176</v>
      </c>
      <c r="K15208" t="s">
        <v>281</v>
      </c>
      <c r="L15208" t="s">
        <v>113</v>
      </c>
    </row>
    <row r="15209" spans="1:12" x14ac:dyDescent="0.25">
      <c r="A15209">
        <v>47274514</v>
      </c>
      <c r="B15209" t="s">
        <v>18647</v>
      </c>
      <c r="C15209" t="s">
        <v>16775</v>
      </c>
      <c r="D15209" t="s">
        <v>14378</v>
      </c>
      <c r="E15209" t="s">
        <v>18648</v>
      </c>
      <c r="F15209" t="s">
        <v>26</v>
      </c>
      <c r="G15209" s="3">
        <v>45014</v>
      </c>
      <c r="H15209" t="s">
        <v>17784</v>
      </c>
      <c r="I15209" t="s">
        <v>2192</v>
      </c>
      <c r="J15209" t="s">
        <v>16236</v>
      </c>
      <c r="K15209" t="s">
        <v>483</v>
      </c>
      <c r="L15209" t="s">
        <v>113</v>
      </c>
    </row>
    <row r="15210" spans="1:12" x14ac:dyDescent="0.25">
      <c r="A15210">
        <v>47274514</v>
      </c>
      <c r="B15210" t="s">
        <v>18649</v>
      </c>
      <c r="C15210" t="s">
        <v>18394</v>
      </c>
      <c r="D15210" t="s">
        <v>15514</v>
      </c>
      <c r="E15210" t="s">
        <v>16488</v>
      </c>
      <c r="F15210" t="s">
        <v>26</v>
      </c>
      <c r="G15210" s="3">
        <v>45014</v>
      </c>
      <c r="H15210" t="s">
        <v>17784</v>
      </c>
      <c r="I15210" t="s">
        <v>2192</v>
      </c>
      <c r="J15210" t="s">
        <v>15199</v>
      </c>
      <c r="K15210" t="s">
        <v>575</v>
      </c>
      <c r="L15210" t="s">
        <v>113</v>
      </c>
    </row>
    <row r="15211" spans="1:12" x14ac:dyDescent="0.25">
      <c r="A15211">
        <v>47274514</v>
      </c>
      <c r="B15211" t="s">
        <v>18650</v>
      </c>
      <c r="C15211" t="s">
        <v>14332</v>
      </c>
      <c r="D15211" t="s">
        <v>18651</v>
      </c>
      <c r="E15211" t="s">
        <v>14856</v>
      </c>
      <c r="F15211" t="s">
        <v>26</v>
      </c>
      <c r="G15211" s="3">
        <v>45014</v>
      </c>
      <c r="H15211" t="s">
        <v>17784</v>
      </c>
      <c r="I15211" t="s">
        <v>2192</v>
      </c>
      <c r="J15211" t="s">
        <v>14176</v>
      </c>
      <c r="K15211" t="s">
        <v>720</v>
      </c>
      <c r="L15211" t="s">
        <v>113</v>
      </c>
    </row>
    <row r="15212" spans="1:12" x14ac:dyDescent="0.25">
      <c r="A15212">
        <v>47274514</v>
      </c>
      <c r="B15212" t="s">
        <v>18652</v>
      </c>
      <c r="C15212" t="s">
        <v>18653</v>
      </c>
      <c r="D15212" t="s">
        <v>16492</v>
      </c>
      <c r="E15212" t="s">
        <v>14336</v>
      </c>
      <c r="F15212" t="s">
        <v>26</v>
      </c>
      <c r="G15212" s="3">
        <v>45014</v>
      </c>
      <c r="H15212" t="s">
        <v>17784</v>
      </c>
      <c r="I15212" t="s">
        <v>2192</v>
      </c>
      <c r="J15212" t="s">
        <v>14176</v>
      </c>
      <c r="K15212" t="s">
        <v>143</v>
      </c>
      <c r="L15212" t="s">
        <v>113</v>
      </c>
    </row>
    <row r="15213" spans="1:12" x14ac:dyDescent="0.25">
      <c r="A15213">
        <v>47274514</v>
      </c>
      <c r="B15213" t="s">
        <v>18654</v>
      </c>
      <c r="C15213" t="s">
        <v>18653</v>
      </c>
      <c r="D15213" t="s">
        <v>16492</v>
      </c>
      <c r="E15213" t="s">
        <v>14336</v>
      </c>
      <c r="F15213" t="s">
        <v>26</v>
      </c>
      <c r="G15213" s="3">
        <v>45014</v>
      </c>
      <c r="H15213" t="s">
        <v>17784</v>
      </c>
      <c r="I15213" t="s">
        <v>2192</v>
      </c>
      <c r="J15213" t="s">
        <v>14176</v>
      </c>
      <c r="K15213" t="s">
        <v>143</v>
      </c>
      <c r="L15213" t="s">
        <v>113</v>
      </c>
    </row>
    <row r="15214" spans="1:12" x14ac:dyDescent="0.25">
      <c r="A15214">
        <v>47274514</v>
      </c>
      <c r="B15214" t="s">
        <v>18655</v>
      </c>
      <c r="C15214" t="s">
        <v>17947</v>
      </c>
      <c r="D15214" t="s">
        <v>15453</v>
      </c>
      <c r="E15214" t="s">
        <v>14648</v>
      </c>
      <c r="F15214" t="s">
        <v>26</v>
      </c>
      <c r="G15214" s="3">
        <v>45015</v>
      </c>
      <c r="H15214" t="s">
        <v>17784</v>
      </c>
      <c r="I15214" t="s">
        <v>2192</v>
      </c>
      <c r="J15214" t="s">
        <v>16236</v>
      </c>
      <c r="K15214" t="s">
        <v>2188</v>
      </c>
      <c r="L15214" t="s">
        <v>113</v>
      </c>
    </row>
    <row r="15215" spans="1:12" x14ac:dyDescent="0.25">
      <c r="A15215">
        <v>47274514</v>
      </c>
      <c r="B15215" t="s">
        <v>18656</v>
      </c>
      <c r="C15215" t="s">
        <v>18657</v>
      </c>
      <c r="D15215" t="s">
        <v>17795</v>
      </c>
      <c r="E15215" t="s">
        <v>17795</v>
      </c>
      <c r="F15215" t="s">
        <v>26</v>
      </c>
      <c r="G15215" s="3">
        <v>45015</v>
      </c>
      <c r="H15215" t="s">
        <v>17784</v>
      </c>
      <c r="I15215" t="s">
        <v>2192</v>
      </c>
      <c r="J15215" t="s">
        <v>18658</v>
      </c>
      <c r="K15215" t="s">
        <v>686</v>
      </c>
      <c r="L15215" t="s">
        <v>114</v>
      </c>
    </row>
    <row r="15216" spans="1:12" x14ac:dyDescent="0.25">
      <c r="A15216">
        <v>47274514</v>
      </c>
      <c r="B15216" t="s">
        <v>18659</v>
      </c>
      <c r="C15216" t="s">
        <v>18657</v>
      </c>
      <c r="D15216" t="s">
        <v>17795</v>
      </c>
      <c r="E15216" t="s">
        <v>17795</v>
      </c>
      <c r="F15216" t="s">
        <v>26</v>
      </c>
      <c r="G15216" s="3">
        <v>45015</v>
      </c>
      <c r="H15216" t="s">
        <v>17784</v>
      </c>
      <c r="I15216" t="s">
        <v>2192</v>
      </c>
      <c r="J15216" t="s">
        <v>18658</v>
      </c>
      <c r="K15216" t="s">
        <v>686</v>
      </c>
      <c r="L15216" t="s">
        <v>114</v>
      </c>
    </row>
    <row r="15217" spans="1:12" x14ac:dyDescent="0.25">
      <c r="A15217">
        <v>47274514</v>
      </c>
      <c r="B15217" t="s">
        <v>18660</v>
      </c>
      <c r="C15217" t="s">
        <v>18657</v>
      </c>
      <c r="D15217" t="s">
        <v>17795</v>
      </c>
      <c r="E15217" t="s">
        <v>17795</v>
      </c>
      <c r="F15217" t="s">
        <v>26</v>
      </c>
      <c r="G15217" s="3">
        <v>45015</v>
      </c>
      <c r="H15217" t="s">
        <v>17784</v>
      </c>
      <c r="I15217" t="s">
        <v>2192</v>
      </c>
      <c r="J15217" t="s">
        <v>18658</v>
      </c>
      <c r="K15217" t="s">
        <v>686</v>
      </c>
      <c r="L15217" t="s">
        <v>114</v>
      </c>
    </row>
    <row r="15218" spans="1:12" x14ac:dyDescent="0.25">
      <c r="A15218">
        <v>47274514</v>
      </c>
      <c r="B15218" t="s">
        <v>18661</v>
      </c>
      <c r="C15218" t="s">
        <v>18657</v>
      </c>
      <c r="D15218" t="s">
        <v>15100</v>
      </c>
      <c r="E15218" t="s">
        <v>18662</v>
      </c>
      <c r="F15218" t="s">
        <v>26</v>
      </c>
      <c r="G15218" s="3">
        <v>45015</v>
      </c>
      <c r="H15218" t="s">
        <v>17784</v>
      </c>
      <c r="I15218" t="s">
        <v>2192</v>
      </c>
      <c r="J15218" t="s">
        <v>15199</v>
      </c>
      <c r="K15218" t="s">
        <v>435</v>
      </c>
      <c r="L15218" t="s">
        <v>114</v>
      </c>
    </row>
    <row r="15219" spans="1:12" x14ac:dyDescent="0.25">
      <c r="A15219">
        <v>47274514</v>
      </c>
      <c r="B15219" t="s">
        <v>18663</v>
      </c>
      <c r="C15219" t="s">
        <v>18657</v>
      </c>
      <c r="D15219" t="s">
        <v>17795</v>
      </c>
      <c r="E15219" t="s">
        <v>17795</v>
      </c>
      <c r="F15219" t="s">
        <v>26</v>
      </c>
      <c r="G15219" s="3">
        <v>45015</v>
      </c>
      <c r="H15219" t="s">
        <v>17784</v>
      </c>
      <c r="I15219" t="s">
        <v>2192</v>
      </c>
      <c r="J15219" t="s">
        <v>18658</v>
      </c>
      <c r="K15219" t="s">
        <v>686</v>
      </c>
      <c r="L15219" t="s">
        <v>114</v>
      </c>
    </row>
    <row r="15220" spans="1:12" x14ac:dyDescent="0.25">
      <c r="A15220">
        <v>47274514</v>
      </c>
      <c r="B15220" t="s">
        <v>18664</v>
      </c>
      <c r="C15220" t="s">
        <v>18657</v>
      </c>
      <c r="D15220" t="s">
        <v>17795</v>
      </c>
      <c r="E15220" t="s">
        <v>17795</v>
      </c>
      <c r="F15220" t="s">
        <v>26</v>
      </c>
      <c r="G15220" s="3">
        <v>45015</v>
      </c>
      <c r="H15220" t="s">
        <v>17784</v>
      </c>
      <c r="I15220" t="s">
        <v>2192</v>
      </c>
      <c r="J15220" t="s">
        <v>18658</v>
      </c>
      <c r="K15220" t="s">
        <v>686</v>
      </c>
      <c r="L15220" t="s">
        <v>114</v>
      </c>
    </row>
    <row r="15221" spans="1:12" x14ac:dyDescent="0.25">
      <c r="A15221">
        <v>47274514</v>
      </c>
      <c r="B15221" t="s">
        <v>18665</v>
      </c>
      <c r="C15221" t="s">
        <v>18657</v>
      </c>
      <c r="D15221" t="s">
        <v>17795</v>
      </c>
      <c r="E15221" t="s">
        <v>17795</v>
      </c>
      <c r="F15221" t="s">
        <v>26</v>
      </c>
      <c r="G15221" s="3">
        <v>45015</v>
      </c>
      <c r="H15221" t="s">
        <v>17784</v>
      </c>
      <c r="I15221" t="s">
        <v>2192</v>
      </c>
      <c r="J15221" t="s">
        <v>18658</v>
      </c>
      <c r="K15221" t="s">
        <v>686</v>
      </c>
      <c r="L15221" t="s">
        <v>114</v>
      </c>
    </row>
    <row r="15222" spans="1:12" x14ac:dyDescent="0.25">
      <c r="A15222">
        <v>47274514</v>
      </c>
      <c r="B15222" t="s">
        <v>18666</v>
      </c>
      <c r="C15222" t="s">
        <v>18667</v>
      </c>
      <c r="D15222" t="s">
        <v>14596</v>
      </c>
      <c r="E15222" t="s">
        <v>14419</v>
      </c>
      <c r="F15222" t="s">
        <v>26</v>
      </c>
      <c r="G15222" s="3">
        <v>45015</v>
      </c>
      <c r="H15222" t="s">
        <v>17784</v>
      </c>
      <c r="I15222" t="s">
        <v>2192</v>
      </c>
      <c r="J15222" t="s">
        <v>14176</v>
      </c>
      <c r="K15222" t="s">
        <v>997</v>
      </c>
      <c r="L15222" t="s">
        <v>113</v>
      </c>
    </row>
    <row r="15223" spans="1:12" x14ac:dyDescent="0.25">
      <c r="A15223">
        <v>47274514</v>
      </c>
      <c r="B15223" t="s">
        <v>18668</v>
      </c>
      <c r="C15223" t="s">
        <v>15967</v>
      </c>
      <c r="D15223" t="s">
        <v>14218</v>
      </c>
      <c r="E15223" t="s">
        <v>17808</v>
      </c>
      <c r="F15223" t="s">
        <v>26</v>
      </c>
      <c r="G15223" s="3">
        <v>45001</v>
      </c>
      <c r="H15223" t="s">
        <v>17784</v>
      </c>
      <c r="I15223" t="s">
        <v>2192</v>
      </c>
      <c r="J15223" t="s">
        <v>14176</v>
      </c>
      <c r="K15223" t="s">
        <v>206</v>
      </c>
      <c r="L15223" t="s">
        <v>114</v>
      </c>
    </row>
    <row r="15224" spans="1:12" x14ac:dyDescent="0.25">
      <c r="A15224">
        <v>47274514</v>
      </c>
      <c r="B15224" t="s">
        <v>18669</v>
      </c>
      <c r="C15224" t="s">
        <v>18515</v>
      </c>
      <c r="D15224" t="s">
        <v>14424</v>
      </c>
      <c r="E15224" t="s">
        <v>18670</v>
      </c>
      <c r="F15224" t="s">
        <v>26</v>
      </c>
      <c r="G15224" s="3">
        <v>45001</v>
      </c>
      <c r="H15224" t="s">
        <v>17784</v>
      </c>
      <c r="I15224" t="s">
        <v>2192</v>
      </c>
      <c r="J15224" t="s">
        <v>14176</v>
      </c>
      <c r="K15224" t="s">
        <v>153</v>
      </c>
      <c r="L15224" t="s">
        <v>114</v>
      </c>
    </row>
    <row r="15225" spans="1:12" x14ac:dyDescent="0.25">
      <c r="A15225">
        <v>47274514</v>
      </c>
      <c r="B15225" t="s">
        <v>18671</v>
      </c>
      <c r="C15225" t="s">
        <v>18517</v>
      </c>
      <c r="D15225" t="s">
        <v>14596</v>
      </c>
      <c r="E15225" t="s">
        <v>14326</v>
      </c>
      <c r="F15225" t="s">
        <v>26</v>
      </c>
      <c r="G15225" s="3">
        <v>45001</v>
      </c>
      <c r="H15225" t="s">
        <v>17784</v>
      </c>
      <c r="I15225" t="s">
        <v>2192</v>
      </c>
      <c r="J15225" t="s">
        <v>14176</v>
      </c>
      <c r="K15225" t="s">
        <v>184</v>
      </c>
      <c r="L15225" t="s">
        <v>114</v>
      </c>
    </row>
    <row r="15226" spans="1:12" x14ac:dyDescent="0.25">
      <c r="A15226">
        <v>47274514</v>
      </c>
      <c r="B15226" t="s">
        <v>18672</v>
      </c>
      <c r="C15226" t="s">
        <v>18517</v>
      </c>
      <c r="D15226" t="s">
        <v>14596</v>
      </c>
      <c r="E15226" t="s">
        <v>14326</v>
      </c>
      <c r="F15226" t="s">
        <v>26</v>
      </c>
      <c r="G15226" s="3">
        <v>45001</v>
      </c>
      <c r="H15226" t="s">
        <v>17784</v>
      </c>
      <c r="I15226" t="s">
        <v>2192</v>
      </c>
      <c r="J15226" t="s">
        <v>14176</v>
      </c>
      <c r="K15226" t="s">
        <v>184</v>
      </c>
      <c r="L15226" t="s">
        <v>114</v>
      </c>
    </row>
    <row r="15227" spans="1:12" x14ac:dyDescent="0.25">
      <c r="A15227">
        <v>47274514</v>
      </c>
      <c r="B15227" t="s">
        <v>18673</v>
      </c>
      <c r="C15227" t="s">
        <v>16437</v>
      </c>
      <c r="D15227" t="s">
        <v>14583</v>
      </c>
      <c r="E15227" t="s">
        <v>14367</v>
      </c>
      <c r="F15227" t="s">
        <v>26</v>
      </c>
      <c r="G15227" s="3">
        <v>45002</v>
      </c>
      <c r="H15227" t="s">
        <v>17784</v>
      </c>
      <c r="I15227" t="s">
        <v>2192</v>
      </c>
      <c r="J15227" t="s">
        <v>14176</v>
      </c>
      <c r="K15227" t="s">
        <v>366</v>
      </c>
      <c r="L15227" t="s">
        <v>114</v>
      </c>
    </row>
    <row r="15228" spans="1:12" x14ac:dyDescent="0.25">
      <c r="A15228">
        <v>47274514</v>
      </c>
      <c r="B15228" t="s">
        <v>18674</v>
      </c>
      <c r="C15228" t="s">
        <v>18675</v>
      </c>
      <c r="D15228" t="s">
        <v>17795</v>
      </c>
      <c r="E15228" t="s">
        <v>17795</v>
      </c>
      <c r="F15228" t="s">
        <v>26</v>
      </c>
      <c r="G15228" s="3">
        <v>45002</v>
      </c>
      <c r="H15228" t="s">
        <v>17784</v>
      </c>
      <c r="I15228" t="s">
        <v>2192</v>
      </c>
      <c r="J15228" t="s">
        <v>14345</v>
      </c>
      <c r="K15228" t="s">
        <v>686</v>
      </c>
      <c r="L15228" t="s">
        <v>113</v>
      </c>
    </row>
    <row r="15229" spans="1:12" x14ac:dyDescent="0.25">
      <c r="A15229">
        <v>47274514</v>
      </c>
      <c r="B15229" t="s">
        <v>18676</v>
      </c>
      <c r="C15229" t="s">
        <v>14757</v>
      </c>
      <c r="D15229" t="s">
        <v>18068</v>
      </c>
      <c r="E15229" t="s">
        <v>14218</v>
      </c>
      <c r="F15229" t="s">
        <v>26</v>
      </c>
      <c r="G15229" s="3">
        <v>45002</v>
      </c>
      <c r="H15229" t="s">
        <v>17784</v>
      </c>
      <c r="I15229" t="s">
        <v>2192</v>
      </c>
      <c r="J15229" t="s">
        <v>16542</v>
      </c>
      <c r="K15229" t="s">
        <v>417</v>
      </c>
      <c r="L15229" t="s">
        <v>113</v>
      </c>
    </row>
    <row r="15230" spans="1:12" x14ac:dyDescent="0.25">
      <c r="A15230">
        <v>47274514</v>
      </c>
      <c r="B15230" t="s">
        <v>18677</v>
      </c>
      <c r="C15230" t="s">
        <v>15138</v>
      </c>
      <c r="D15230" t="s">
        <v>14218</v>
      </c>
      <c r="E15230" t="s">
        <v>17808</v>
      </c>
      <c r="F15230" t="s">
        <v>26</v>
      </c>
      <c r="G15230" s="3">
        <v>45002</v>
      </c>
      <c r="H15230" t="s">
        <v>17784</v>
      </c>
      <c r="I15230" t="s">
        <v>2192</v>
      </c>
      <c r="J15230" t="s">
        <v>14176</v>
      </c>
      <c r="K15230" t="s">
        <v>206</v>
      </c>
      <c r="L15230" t="s">
        <v>114</v>
      </c>
    </row>
    <row r="15231" spans="1:12" x14ac:dyDescent="0.25">
      <c r="A15231">
        <v>47274514</v>
      </c>
      <c r="B15231" t="s">
        <v>18678</v>
      </c>
      <c r="C15231" t="s">
        <v>15138</v>
      </c>
      <c r="D15231" t="s">
        <v>14728</v>
      </c>
      <c r="E15231" t="s">
        <v>14583</v>
      </c>
      <c r="F15231" t="s">
        <v>26</v>
      </c>
      <c r="G15231" s="3">
        <v>45002</v>
      </c>
      <c r="H15231" t="s">
        <v>17784</v>
      </c>
      <c r="I15231" t="s">
        <v>2192</v>
      </c>
      <c r="J15231" t="s">
        <v>17833</v>
      </c>
      <c r="K15231" t="s">
        <v>483</v>
      </c>
      <c r="L15231" t="s">
        <v>114</v>
      </c>
    </row>
    <row r="15232" spans="1:12" x14ac:dyDescent="0.25">
      <c r="A15232">
        <v>47274514</v>
      </c>
      <c r="B15232" t="s">
        <v>18679</v>
      </c>
      <c r="C15232" t="s">
        <v>18236</v>
      </c>
      <c r="D15232" t="s">
        <v>18237</v>
      </c>
      <c r="E15232" t="s">
        <v>18238</v>
      </c>
      <c r="F15232" t="s">
        <v>26</v>
      </c>
      <c r="G15232" s="3">
        <v>45002</v>
      </c>
      <c r="H15232" t="s">
        <v>17784</v>
      </c>
      <c r="I15232" t="s">
        <v>2192</v>
      </c>
      <c r="J15232" t="s">
        <v>14176</v>
      </c>
      <c r="K15232" t="s">
        <v>224</v>
      </c>
      <c r="L15232" t="s">
        <v>114</v>
      </c>
    </row>
    <row r="15233" spans="1:12" x14ac:dyDescent="0.25">
      <c r="A15233">
        <v>47274514</v>
      </c>
      <c r="B15233" t="s">
        <v>18680</v>
      </c>
      <c r="C15233" t="s">
        <v>18681</v>
      </c>
      <c r="D15233" t="s">
        <v>18682</v>
      </c>
      <c r="E15233" t="s">
        <v>15449</v>
      </c>
      <c r="F15233" t="s">
        <v>26</v>
      </c>
      <c r="G15233" s="3">
        <v>45002</v>
      </c>
      <c r="H15233" t="s">
        <v>17784</v>
      </c>
      <c r="I15233" t="s">
        <v>2192</v>
      </c>
      <c r="J15233" t="s">
        <v>17822</v>
      </c>
      <c r="K15233" t="s">
        <v>18683</v>
      </c>
      <c r="L15233" t="s">
        <v>114</v>
      </c>
    </row>
    <row r="15234" spans="1:12" x14ac:dyDescent="0.25">
      <c r="A15234">
        <v>47274514</v>
      </c>
      <c r="B15234" t="s">
        <v>18684</v>
      </c>
      <c r="C15234" t="s">
        <v>18124</v>
      </c>
      <c r="D15234" t="s">
        <v>17795</v>
      </c>
      <c r="E15234" t="s">
        <v>17795</v>
      </c>
      <c r="F15234" t="s">
        <v>26</v>
      </c>
      <c r="G15234" s="3">
        <v>45002</v>
      </c>
      <c r="H15234" t="s">
        <v>17784</v>
      </c>
      <c r="I15234" t="s">
        <v>2192</v>
      </c>
      <c r="J15234" t="s">
        <v>17798</v>
      </c>
      <c r="K15234" t="s">
        <v>1358</v>
      </c>
      <c r="L15234" t="s">
        <v>114</v>
      </c>
    </row>
    <row r="15235" spans="1:12" x14ac:dyDescent="0.25">
      <c r="A15235">
        <v>47274514</v>
      </c>
      <c r="B15235" t="s">
        <v>18685</v>
      </c>
      <c r="C15235" t="s">
        <v>18124</v>
      </c>
      <c r="D15235" t="s">
        <v>17795</v>
      </c>
      <c r="E15235" t="s">
        <v>17795</v>
      </c>
      <c r="F15235" t="s">
        <v>26</v>
      </c>
      <c r="G15235" s="3">
        <v>45002</v>
      </c>
      <c r="H15235" t="s">
        <v>17784</v>
      </c>
      <c r="I15235" t="s">
        <v>2192</v>
      </c>
      <c r="J15235" t="s">
        <v>17798</v>
      </c>
      <c r="K15235" t="s">
        <v>1358</v>
      </c>
      <c r="L15235" t="s">
        <v>114</v>
      </c>
    </row>
    <row r="15236" spans="1:12" x14ac:dyDescent="0.25">
      <c r="A15236">
        <v>47274514</v>
      </c>
      <c r="B15236" t="s">
        <v>18686</v>
      </c>
      <c r="C15236" t="s">
        <v>18124</v>
      </c>
      <c r="D15236" t="s">
        <v>17795</v>
      </c>
      <c r="E15236" t="s">
        <v>17795</v>
      </c>
      <c r="F15236" t="s">
        <v>26</v>
      </c>
      <c r="G15236" s="3">
        <v>45002</v>
      </c>
      <c r="H15236" t="s">
        <v>17784</v>
      </c>
      <c r="I15236" t="s">
        <v>2192</v>
      </c>
      <c r="J15236" t="s">
        <v>17798</v>
      </c>
      <c r="K15236" t="s">
        <v>1358</v>
      </c>
      <c r="L15236" t="s">
        <v>114</v>
      </c>
    </row>
    <row r="15237" spans="1:12" x14ac:dyDescent="0.25">
      <c r="A15237">
        <v>47274514</v>
      </c>
      <c r="B15237" t="s">
        <v>18687</v>
      </c>
      <c r="C15237" t="s">
        <v>18688</v>
      </c>
      <c r="D15237" t="s">
        <v>17453</v>
      </c>
      <c r="E15237" t="s">
        <v>26</v>
      </c>
      <c r="F15237" t="s">
        <v>26</v>
      </c>
      <c r="G15237" s="3">
        <v>45002</v>
      </c>
      <c r="H15237" t="s">
        <v>17784</v>
      </c>
      <c r="I15237" t="s">
        <v>2192</v>
      </c>
      <c r="J15237" t="s">
        <v>16236</v>
      </c>
      <c r="K15237" t="s">
        <v>479</v>
      </c>
      <c r="L15237" t="s">
        <v>114</v>
      </c>
    </row>
    <row r="15238" spans="1:12" x14ac:dyDescent="0.25">
      <c r="A15238">
        <v>47274514</v>
      </c>
      <c r="B15238" t="s">
        <v>18689</v>
      </c>
      <c r="C15238" t="s">
        <v>18627</v>
      </c>
      <c r="D15238" t="s">
        <v>14292</v>
      </c>
      <c r="E15238" t="s">
        <v>26</v>
      </c>
      <c r="F15238" t="s">
        <v>26</v>
      </c>
      <c r="G15238" s="3">
        <v>45008</v>
      </c>
      <c r="H15238" t="s">
        <v>17784</v>
      </c>
      <c r="I15238" t="s">
        <v>2192</v>
      </c>
      <c r="J15238" t="s">
        <v>14725</v>
      </c>
      <c r="K15238" t="s">
        <v>202</v>
      </c>
      <c r="L15238" t="s">
        <v>114</v>
      </c>
    </row>
    <row r="15239" spans="1:12" x14ac:dyDescent="0.25">
      <c r="A15239">
        <v>47274514</v>
      </c>
      <c r="B15239" t="s">
        <v>18690</v>
      </c>
      <c r="C15239" t="s">
        <v>18691</v>
      </c>
      <c r="D15239" t="s">
        <v>15473</v>
      </c>
      <c r="E15239" t="s">
        <v>14672</v>
      </c>
      <c r="F15239" t="s">
        <v>26</v>
      </c>
      <c r="G15239" s="3">
        <v>45006</v>
      </c>
      <c r="H15239" t="s">
        <v>17784</v>
      </c>
      <c r="I15239" t="s">
        <v>2192</v>
      </c>
      <c r="J15239" t="s">
        <v>14856</v>
      </c>
      <c r="K15239" t="s">
        <v>795</v>
      </c>
      <c r="L15239" t="s">
        <v>113</v>
      </c>
    </row>
    <row r="15240" spans="1:12" x14ac:dyDescent="0.25">
      <c r="A15240">
        <v>47274514</v>
      </c>
      <c r="B15240" t="s">
        <v>18692</v>
      </c>
      <c r="C15240" t="s">
        <v>18693</v>
      </c>
      <c r="D15240" t="s">
        <v>17795</v>
      </c>
      <c r="E15240" t="s">
        <v>17795</v>
      </c>
      <c r="F15240" t="s">
        <v>26</v>
      </c>
      <c r="G15240" s="3">
        <v>45006</v>
      </c>
      <c r="H15240" t="s">
        <v>17784</v>
      </c>
      <c r="I15240" t="s">
        <v>2192</v>
      </c>
      <c r="J15240" t="s">
        <v>14176</v>
      </c>
      <c r="K15240" t="s">
        <v>400</v>
      </c>
      <c r="L15240" t="s">
        <v>113</v>
      </c>
    </row>
    <row r="15241" spans="1:12" x14ac:dyDescent="0.25">
      <c r="A15241">
        <v>47274514</v>
      </c>
      <c r="B15241" t="s">
        <v>18694</v>
      </c>
      <c r="C15241" t="s">
        <v>17084</v>
      </c>
      <c r="D15241" t="s">
        <v>14218</v>
      </c>
      <c r="E15241" t="s">
        <v>14546</v>
      </c>
      <c r="F15241" t="s">
        <v>26</v>
      </c>
      <c r="G15241" s="3">
        <v>45008</v>
      </c>
      <c r="H15241" t="s">
        <v>17784</v>
      </c>
      <c r="I15241" t="s">
        <v>2192</v>
      </c>
      <c r="J15241" t="s">
        <v>14176</v>
      </c>
      <c r="K15241" t="s">
        <v>524</v>
      </c>
      <c r="L15241" t="s">
        <v>114</v>
      </c>
    </row>
    <row r="15242" spans="1:12" x14ac:dyDescent="0.25">
      <c r="A15242">
        <v>47274514</v>
      </c>
      <c r="B15242" t="s">
        <v>18695</v>
      </c>
      <c r="C15242" t="s">
        <v>18627</v>
      </c>
      <c r="D15242" t="s">
        <v>18628</v>
      </c>
      <c r="E15242" t="s">
        <v>14292</v>
      </c>
      <c r="F15242" t="s">
        <v>26</v>
      </c>
      <c r="G15242" s="3">
        <v>45008</v>
      </c>
      <c r="H15242" t="s">
        <v>17784</v>
      </c>
      <c r="I15242" t="s">
        <v>2192</v>
      </c>
      <c r="J15242" t="s">
        <v>14725</v>
      </c>
      <c r="K15242" t="s">
        <v>2192</v>
      </c>
      <c r="L15242" t="s">
        <v>114</v>
      </c>
    </row>
    <row r="15243" spans="1:12" x14ac:dyDescent="0.25">
      <c r="A15243">
        <v>47274514</v>
      </c>
      <c r="B15243" t="s">
        <v>18696</v>
      </c>
      <c r="C15243" t="s">
        <v>18631</v>
      </c>
      <c r="D15243" t="s">
        <v>17795</v>
      </c>
      <c r="E15243" t="s">
        <v>17795</v>
      </c>
      <c r="F15243" t="s">
        <v>26</v>
      </c>
      <c r="G15243" s="3">
        <v>45008</v>
      </c>
      <c r="H15243" t="s">
        <v>17784</v>
      </c>
      <c r="I15243" t="s">
        <v>2192</v>
      </c>
      <c r="J15243" t="s">
        <v>14725</v>
      </c>
      <c r="K15243" t="s">
        <v>1358</v>
      </c>
      <c r="L15243" t="s">
        <v>113</v>
      </c>
    </row>
    <row r="15244" spans="1:12" x14ac:dyDescent="0.25">
      <c r="A15244">
        <v>47274514</v>
      </c>
      <c r="B15244" t="s">
        <v>18697</v>
      </c>
      <c r="C15244" t="s">
        <v>18631</v>
      </c>
      <c r="D15244" t="s">
        <v>14855</v>
      </c>
      <c r="E15244" t="s">
        <v>18698</v>
      </c>
      <c r="F15244" t="s">
        <v>26</v>
      </c>
      <c r="G15244" s="3">
        <v>45008</v>
      </c>
      <c r="H15244" t="s">
        <v>17784</v>
      </c>
      <c r="I15244" t="s">
        <v>2192</v>
      </c>
      <c r="J15244" t="s">
        <v>14176</v>
      </c>
      <c r="K15244" t="s">
        <v>466</v>
      </c>
      <c r="L15244" t="s">
        <v>113</v>
      </c>
    </row>
    <row r="15245" spans="1:12" x14ac:dyDescent="0.25">
      <c r="A15245">
        <v>47274514</v>
      </c>
      <c r="B15245" t="s">
        <v>18699</v>
      </c>
      <c r="C15245" t="s">
        <v>18700</v>
      </c>
      <c r="D15245" t="s">
        <v>17795</v>
      </c>
      <c r="E15245" t="s">
        <v>17795</v>
      </c>
      <c r="F15245" t="s">
        <v>26</v>
      </c>
      <c r="G15245" s="3">
        <v>45008</v>
      </c>
      <c r="H15245" t="s">
        <v>17784</v>
      </c>
      <c r="I15245" t="s">
        <v>2192</v>
      </c>
      <c r="J15245" t="s">
        <v>14725</v>
      </c>
      <c r="K15245" t="s">
        <v>1358</v>
      </c>
      <c r="L15245" t="s">
        <v>113</v>
      </c>
    </row>
    <row r="15246" spans="1:12" x14ac:dyDescent="0.25">
      <c r="A15246">
        <v>47274514</v>
      </c>
      <c r="B15246" t="s">
        <v>18701</v>
      </c>
      <c r="C15246" t="s">
        <v>18702</v>
      </c>
      <c r="D15246" t="s">
        <v>14632</v>
      </c>
      <c r="E15246" t="s">
        <v>14545</v>
      </c>
      <c r="F15246" t="s">
        <v>26</v>
      </c>
      <c r="G15246" s="3">
        <v>45008</v>
      </c>
      <c r="H15246" t="s">
        <v>17784</v>
      </c>
      <c r="I15246" t="s">
        <v>2192</v>
      </c>
      <c r="J15246" t="s">
        <v>17814</v>
      </c>
      <c r="K15246" t="s">
        <v>249</v>
      </c>
      <c r="L15246" t="s">
        <v>113</v>
      </c>
    </row>
    <row r="15247" spans="1:12" x14ac:dyDescent="0.25">
      <c r="A15247">
        <v>47274514</v>
      </c>
      <c r="B15247" t="s">
        <v>18703</v>
      </c>
      <c r="C15247" t="s">
        <v>16397</v>
      </c>
      <c r="D15247" t="s">
        <v>18704</v>
      </c>
      <c r="E15247" t="s">
        <v>16397</v>
      </c>
      <c r="F15247" t="s">
        <v>26</v>
      </c>
      <c r="G15247" s="3">
        <v>45008</v>
      </c>
      <c r="H15247" t="s">
        <v>17784</v>
      </c>
      <c r="I15247" t="s">
        <v>2192</v>
      </c>
      <c r="J15247" t="s">
        <v>14345</v>
      </c>
      <c r="K15247" t="s">
        <v>341</v>
      </c>
      <c r="L15247" t="s">
        <v>114</v>
      </c>
    </row>
    <row r="15248" spans="1:12" x14ac:dyDescent="0.25">
      <c r="A15248">
        <v>47274514</v>
      </c>
      <c r="B15248" t="s">
        <v>18705</v>
      </c>
      <c r="C15248" t="s">
        <v>16397</v>
      </c>
      <c r="D15248" t="s">
        <v>18704</v>
      </c>
      <c r="E15248" t="s">
        <v>14292</v>
      </c>
      <c r="F15248" t="s">
        <v>26</v>
      </c>
      <c r="G15248" s="3">
        <v>45008</v>
      </c>
      <c r="H15248" t="s">
        <v>17784</v>
      </c>
      <c r="I15248" t="s">
        <v>2192</v>
      </c>
      <c r="J15248" t="s">
        <v>14176</v>
      </c>
      <c r="K15248" t="s">
        <v>341</v>
      </c>
      <c r="L15248" t="s">
        <v>114</v>
      </c>
    </row>
    <row r="15249" spans="1:12" x14ac:dyDescent="0.25">
      <c r="A15249">
        <v>47274514</v>
      </c>
      <c r="B15249" t="s">
        <v>18706</v>
      </c>
      <c r="C15249" t="s">
        <v>18707</v>
      </c>
      <c r="D15249" t="s">
        <v>14596</v>
      </c>
      <c r="E15249" t="s">
        <v>14659</v>
      </c>
      <c r="F15249" t="s">
        <v>26</v>
      </c>
      <c r="G15249" s="3">
        <v>45008</v>
      </c>
      <c r="H15249" t="s">
        <v>17784</v>
      </c>
      <c r="I15249" t="s">
        <v>2192</v>
      </c>
      <c r="J15249" t="s">
        <v>14176</v>
      </c>
      <c r="K15249" t="s">
        <v>169</v>
      </c>
      <c r="L15249" t="s">
        <v>113</v>
      </c>
    </row>
    <row r="15250" spans="1:12" x14ac:dyDescent="0.25">
      <c r="A15250">
        <v>47274514</v>
      </c>
      <c r="B15250" t="s">
        <v>18708</v>
      </c>
      <c r="C15250" t="s">
        <v>18709</v>
      </c>
      <c r="D15250" t="s">
        <v>18710</v>
      </c>
      <c r="E15250" t="s">
        <v>18495</v>
      </c>
      <c r="F15250" t="s">
        <v>26</v>
      </c>
      <c r="G15250" s="3">
        <v>45008</v>
      </c>
      <c r="H15250" t="s">
        <v>17784</v>
      </c>
      <c r="I15250" t="s">
        <v>2192</v>
      </c>
      <c r="J15250" t="s">
        <v>14176</v>
      </c>
      <c r="K15250" t="s">
        <v>618</v>
      </c>
      <c r="L15250" t="s">
        <v>113</v>
      </c>
    </row>
    <row r="15251" spans="1:12" x14ac:dyDescent="0.25">
      <c r="A15251">
        <v>47274514</v>
      </c>
      <c r="B15251" t="s">
        <v>18711</v>
      </c>
      <c r="C15251" t="s">
        <v>18712</v>
      </c>
      <c r="D15251" t="s">
        <v>17795</v>
      </c>
      <c r="E15251" t="s">
        <v>17795</v>
      </c>
      <c r="F15251" t="s">
        <v>26</v>
      </c>
      <c r="G15251" s="3">
        <v>45008</v>
      </c>
      <c r="H15251" t="s">
        <v>17784</v>
      </c>
      <c r="I15251" t="s">
        <v>2192</v>
      </c>
      <c r="J15251" t="s">
        <v>14176</v>
      </c>
      <c r="K15251" t="s">
        <v>1358</v>
      </c>
      <c r="L15251" t="s">
        <v>113</v>
      </c>
    </row>
    <row r="15252" spans="1:12" x14ac:dyDescent="0.25">
      <c r="A15252">
        <v>47274514</v>
      </c>
      <c r="B15252" t="s">
        <v>18713</v>
      </c>
      <c r="C15252" t="s">
        <v>18714</v>
      </c>
      <c r="D15252" t="s">
        <v>17795</v>
      </c>
      <c r="E15252" t="s">
        <v>17795</v>
      </c>
      <c r="F15252" t="s">
        <v>26</v>
      </c>
      <c r="G15252" s="3">
        <v>45008</v>
      </c>
      <c r="H15252" t="s">
        <v>17784</v>
      </c>
      <c r="I15252" t="s">
        <v>2192</v>
      </c>
      <c r="J15252" t="s">
        <v>14856</v>
      </c>
      <c r="K15252" t="s">
        <v>214</v>
      </c>
      <c r="L15252" t="s">
        <v>113</v>
      </c>
    </row>
    <row r="15253" spans="1:12" x14ac:dyDescent="0.25">
      <c r="A15253">
        <v>47274514</v>
      </c>
      <c r="B15253" t="s">
        <v>18715</v>
      </c>
      <c r="C15253" t="s">
        <v>17947</v>
      </c>
      <c r="D15253" t="s">
        <v>15453</v>
      </c>
      <c r="E15253" t="s">
        <v>18716</v>
      </c>
      <c r="F15253" t="s">
        <v>26</v>
      </c>
      <c r="G15253" s="3">
        <v>45007</v>
      </c>
      <c r="H15253" t="s">
        <v>17784</v>
      </c>
      <c r="I15253" t="s">
        <v>2192</v>
      </c>
      <c r="J15253" t="s">
        <v>16236</v>
      </c>
      <c r="K15253" t="s">
        <v>2188</v>
      </c>
      <c r="L15253" t="s">
        <v>113</v>
      </c>
    </row>
    <row r="15254" spans="1:12" x14ac:dyDescent="0.25">
      <c r="A15254">
        <v>47274514</v>
      </c>
      <c r="B15254" t="s">
        <v>18717</v>
      </c>
      <c r="C15254" t="s">
        <v>18567</v>
      </c>
      <c r="D15254" t="s">
        <v>18718</v>
      </c>
      <c r="E15254" t="s">
        <v>18568</v>
      </c>
      <c r="F15254" t="s">
        <v>26</v>
      </c>
      <c r="G15254" s="3">
        <v>45006</v>
      </c>
      <c r="H15254" t="s">
        <v>17784</v>
      </c>
      <c r="I15254" t="s">
        <v>2192</v>
      </c>
      <c r="J15254" t="s">
        <v>14725</v>
      </c>
      <c r="K15254" t="s">
        <v>711</v>
      </c>
      <c r="L15254" t="s">
        <v>114</v>
      </c>
    </row>
    <row r="15255" spans="1:12" x14ac:dyDescent="0.25">
      <c r="A15255">
        <v>47274514</v>
      </c>
      <c r="B15255" t="s">
        <v>18719</v>
      </c>
      <c r="C15255" t="s">
        <v>18567</v>
      </c>
      <c r="D15255" t="s">
        <v>14599</v>
      </c>
      <c r="E15255" t="s">
        <v>18720</v>
      </c>
      <c r="F15255" t="s">
        <v>26</v>
      </c>
      <c r="G15255" s="3">
        <v>45006</v>
      </c>
      <c r="H15255" t="s">
        <v>17784</v>
      </c>
      <c r="I15255" t="s">
        <v>2192</v>
      </c>
      <c r="J15255" t="s">
        <v>14856</v>
      </c>
      <c r="K15255" t="s">
        <v>1112</v>
      </c>
      <c r="L15255" t="s">
        <v>114</v>
      </c>
    </row>
    <row r="15256" spans="1:12" x14ac:dyDescent="0.25">
      <c r="A15256">
        <v>47274514</v>
      </c>
      <c r="B15256" t="s">
        <v>18721</v>
      </c>
      <c r="C15256" t="s">
        <v>18722</v>
      </c>
      <c r="D15256" t="s">
        <v>14841</v>
      </c>
      <c r="E15256" t="s">
        <v>14596</v>
      </c>
      <c r="F15256" t="s">
        <v>26</v>
      </c>
      <c r="G15256" s="3">
        <v>45007</v>
      </c>
      <c r="H15256" t="s">
        <v>17784</v>
      </c>
      <c r="I15256" t="s">
        <v>2192</v>
      </c>
      <c r="J15256" t="s">
        <v>17814</v>
      </c>
      <c r="K15256" t="s">
        <v>2192</v>
      </c>
      <c r="L15256" t="s">
        <v>113</v>
      </c>
    </row>
    <row r="15257" spans="1:12" x14ac:dyDescent="0.25">
      <c r="A15257">
        <v>47274514</v>
      </c>
      <c r="B15257" t="s">
        <v>18723</v>
      </c>
      <c r="C15257" t="s">
        <v>17947</v>
      </c>
      <c r="D15257" t="s">
        <v>15453</v>
      </c>
      <c r="E15257" t="s">
        <v>18716</v>
      </c>
      <c r="F15257" t="s">
        <v>26</v>
      </c>
      <c r="G15257" s="3">
        <v>45007</v>
      </c>
      <c r="H15257" t="s">
        <v>17784</v>
      </c>
      <c r="I15257" t="s">
        <v>2192</v>
      </c>
      <c r="J15257" t="s">
        <v>16236</v>
      </c>
      <c r="K15257" t="s">
        <v>2188</v>
      </c>
      <c r="L15257" t="s">
        <v>113</v>
      </c>
    </row>
    <row r="15258" spans="1:12" x14ac:dyDescent="0.25">
      <c r="A15258">
        <v>47274514</v>
      </c>
      <c r="B15258" t="s">
        <v>18724</v>
      </c>
      <c r="C15258" t="s">
        <v>18725</v>
      </c>
      <c r="D15258" t="s">
        <v>16611</v>
      </c>
      <c r="E15258" t="s">
        <v>14444</v>
      </c>
      <c r="F15258" t="s">
        <v>26</v>
      </c>
      <c r="G15258" s="3">
        <v>45007</v>
      </c>
      <c r="H15258" t="s">
        <v>17784</v>
      </c>
      <c r="I15258" t="s">
        <v>2192</v>
      </c>
      <c r="J15258" t="s">
        <v>16236</v>
      </c>
      <c r="K15258" t="s">
        <v>666</v>
      </c>
      <c r="L15258" t="s">
        <v>114</v>
      </c>
    </row>
    <row r="15259" spans="1:12" x14ac:dyDescent="0.25">
      <c r="A15259">
        <v>47274514</v>
      </c>
      <c r="B15259" t="s">
        <v>18726</v>
      </c>
      <c r="C15259" t="s">
        <v>16412</v>
      </c>
      <c r="D15259" t="s">
        <v>18008</v>
      </c>
      <c r="E15259" t="s">
        <v>14612</v>
      </c>
      <c r="F15259" t="s">
        <v>26</v>
      </c>
      <c r="G15259" s="3">
        <v>45007</v>
      </c>
      <c r="H15259" t="s">
        <v>17784</v>
      </c>
      <c r="I15259" t="s">
        <v>2192</v>
      </c>
      <c r="J15259" t="s">
        <v>14176</v>
      </c>
      <c r="K15259" t="s">
        <v>190</v>
      </c>
      <c r="L15259" t="s">
        <v>114</v>
      </c>
    </row>
    <row r="15260" spans="1:12" x14ac:dyDescent="0.25">
      <c r="A15260">
        <v>47274514</v>
      </c>
      <c r="B15260" t="s">
        <v>18727</v>
      </c>
      <c r="C15260" t="s">
        <v>16412</v>
      </c>
      <c r="D15260" t="s">
        <v>18008</v>
      </c>
      <c r="E15260" t="s">
        <v>14612</v>
      </c>
      <c r="F15260" t="s">
        <v>26</v>
      </c>
      <c r="G15260" s="3">
        <v>45007</v>
      </c>
      <c r="H15260" t="s">
        <v>17784</v>
      </c>
      <c r="I15260" t="s">
        <v>2192</v>
      </c>
      <c r="J15260" t="s">
        <v>14176</v>
      </c>
      <c r="K15260" t="s">
        <v>190</v>
      </c>
      <c r="L15260" t="s">
        <v>114</v>
      </c>
    </row>
    <row r="15261" spans="1:12" x14ac:dyDescent="0.25">
      <c r="A15261">
        <v>47274514</v>
      </c>
      <c r="B15261" t="s">
        <v>18728</v>
      </c>
      <c r="C15261" t="s">
        <v>16412</v>
      </c>
      <c r="D15261" t="s">
        <v>18628</v>
      </c>
      <c r="E15261" t="s">
        <v>14180</v>
      </c>
      <c r="F15261" t="s">
        <v>26</v>
      </c>
      <c r="G15261" s="3">
        <v>45007</v>
      </c>
      <c r="H15261" t="s">
        <v>17784</v>
      </c>
      <c r="I15261" t="s">
        <v>2192</v>
      </c>
      <c r="J15261" t="s">
        <v>14725</v>
      </c>
      <c r="K15261" t="s">
        <v>262</v>
      </c>
      <c r="L15261" t="s">
        <v>114</v>
      </c>
    </row>
    <row r="15262" spans="1:12" x14ac:dyDescent="0.25">
      <c r="A15262">
        <v>47274514</v>
      </c>
      <c r="B15262" t="s">
        <v>18729</v>
      </c>
      <c r="C15262" t="s">
        <v>16412</v>
      </c>
      <c r="D15262" t="s">
        <v>17795</v>
      </c>
      <c r="E15262" t="s">
        <v>17795</v>
      </c>
      <c r="F15262" t="s">
        <v>26</v>
      </c>
      <c r="G15262" s="3">
        <v>45007</v>
      </c>
      <c r="H15262" t="s">
        <v>17784</v>
      </c>
      <c r="I15262" t="s">
        <v>2192</v>
      </c>
      <c r="J15262" t="s">
        <v>14176</v>
      </c>
      <c r="K15262" t="s">
        <v>686</v>
      </c>
      <c r="L15262" t="s">
        <v>114</v>
      </c>
    </row>
    <row r="15263" spans="1:12" x14ac:dyDescent="0.25">
      <c r="A15263">
        <v>47274514</v>
      </c>
      <c r="B15263" t="s">
        <v>18730</v>
      </c>
      <c r="C15263" t="s">
        <v>18635</v>
      </c>
      <c r="D15263" t="s">
        <v>17795</v>
      </c>
      <c r="E15263" t="s">
        <v>17795</v>
      </c>
      <c r="F15263" t="s">
        <v>26</v>
      </c>
      <c r="G15263" s="3">
        <v>45007</v>
      </c>
      <c r="H15263" t="s">
        <v>17784</v>
      </c>
      <c r="I15263" t="s">
        <v>2192</v>
      </c>
      <c r="J15263" t="s">
        <v>14176</v>
      </c>
      <c r="K15263" t="s">
        <v>192</v>
      </c>
      <c r="L15263" t="s">
        <v>114</v>
      </c>
    </row>
    <row r="15264" spans="1:12" x14ac:dyDescent="0.25">
      <c r="A15264">
        <v>47274514</v>
      </c>
      <c r="B15264" t="s">
        <v>18731</v>
      </c>
      <c r="C15264" t="s">
        <v>15427</v>
      </c>
      <c r="D15264" t="s">
        <v>15299</v>
      </c>
      <c r="E15264" t="s">
        <v>15168</v>
      </c>
      <c r="F15264" t="s">
        <v>26</v>
      </c>
      <c r="G15264" s="3">
        <v>45007</v>
      </c>
      <c r="H15264" t="s">
        <v>17784</v>
      </c>
      <c r="I15264" t="s">
        <v>2192</v>
      </c>
      <c r="J15264" t="s">
        <v>14176</v>
      </c>
      <c r="K15264" t="s">
        <v>417</v>
      </c>
      <c r="L15264" t="s">
        <v>113</v>
      </c>
    </row>
    <row r="15265" spans="1:12" x14ac:dyDescent="0.25">
      <c r="A15265">
        <v>47274514</v>
      </c>
      <c r="B15265" t="s">
        <v>18732</v>
      </c>
      <c r="C15265" t="s">
        <v>18733</v>
      </c>
      <c r="D15265" t="s">
        <v>14378</v>
      </c>
      <c r="E15265" t="s">
        <v>14647</v>
      </c>
      <c r="F15265" t="s">
        <v>26</v>
      </c>
      <c r="G15265" s="3">
        <v>45007</v>
      </c>
      <c r="H15265" t="s">
        <v>17784</v>
      </c>
      <c r="I15265" t="s">
        <v>2192</v>
      </c>
      <c r="J15265" t="s">
        <v>14176</v>
      </c>
      <c r="K15265" t="s">
        <v>164</v>
      </c>
      <c r="L15265" t="s">
        <v>114</v>
      </c>
    </row>
    <row r="15266" spans="1:12" x14ac:dyDescent="0.25">
      <c r="A15266">
        <v>47274514</v>
      </c>
      <c r="B15266" t="s">
        <v>18734</v>
      </c>
      <c r="C15266" t="s">
        <v>18735</v>
      </c>
      <c r="D15266" t="s">
        <v>17795</v>
      </c>
      <c r="E15266" t="s">
        <v>17795</v>
      </c>
      <c r="F15266" t="s">
        <v>26</v>
      </c>
      <c r="G15266" s="3">
        <v>45007</v>
      </c>
      <c r="H15266" t="s">
        <v>17784</v>
      </c>
      <c r="I15266" t="s">
        <v>2192</v>
      </c>
      <c r="J15266" t="s">
        <v>17841</v>
      </c>
      <c r="K15266" t="s">
        <v>137</v>
      </c>
      <c r="L15266" t="s">
        <v>114</v>
      </c>
    </row>
    <row r="15267" spans="1:12" x14ac:dyDescent="0.25">
      <c r="A15267">
        <v>47274514</v>
      </c>
      <c r="B15267" t="s">
        <v>18736</v>
      </c>
      <c r="C15267" t="s">
        <v>15873</v>
      </c>
      <c r="D15267" t="s">
        <v>17795</v>
      </c>
      <c r="E15267" t="s">
        <v>17795</v>
      </c>
      <c r="F15267" t="s">
        <v>26</v>
      </c>
      <c r="G15267" s="3">
        <v>45007</v>
      </c>
      <c r="H15267" t="s">
        <v>17784</v>
      </c>
      <c r="I15267" t="s">
        <v>2192</v>
      </c>
      <c r="J15267" t="s">
        <v>16236</v>
      </c>
      <c r="K15267" t="s">
        <v>159</v>
      </c>
      <c r="L15267" t="s">
        <v>113</v>
      </c>
    </row>
    <row r="15268" spans="1:12" x14ac:dyDescent="0.25">
      <c r="A15268">
        <v>47274514</v>
      </c>
      <c r="B15268" t="s">
        <v>18737</v>
      </c>
      <c r="C15268" t="s">
        <v>18345</v>
      </c>
      <c r="D15268" t="s">
        <v>14179</v>
      </c>
      <c r="E15268" t="s">
        <v>18738</v>
      </c>
      <c r="F15268" t="s">
        <v>26</v>
      </c>
      <c r="G15268" s="3">
        <v>45002</v>
      </c>
      <c r="H15268" t="s">
        <v>17784</v>
      </c>
      <c r="I15268" t="s">
        <v>2192</v>
      </c>
      <c r="J15268" t="s">
        <v>17814</v>
      </c>
      <c r="K15268" t="s">
        <v>184</v>
      </c>
      <c r="L15268" t="s">
        <v>114</v>
      </c>
    </row>
    <row r="15269" spans="1:12" x14ac:dyDescent="0.25">
      <c r="A15269">
        <v>47274514</v>
      </c>
      <c r="B15269" t="s">
        <v>18739</v>
      </c>
      <c r="C15269" t="s">
        <v>18210</v>
      </c>
      <c r="D15269" t="s">
        <v>14910</v>
      </c>
      <c r="E15269" t="s">
        <v>14326</v>
      </c>
      <c r="F15269" t="s">
        <v>26</v>
      </c>
      <c r="G15269" s="3">
        <v>45002</v>
      </c>
      <c r="H15269" t="s">
        <v>17784</v>
      </c>
      <c r="I15269" t="s">
        <v>2192</v>
      </c>
      <c r="J15269" t="s">
        <v>14176</v>
      </c>
      <c r="K15269" t="s">
        <v>292</v>
      </c>
      <c r="L15269" t="s">
        <v>114</v>
      </c>
    </row>
    <row r="15270" spans="1:12" x14ac:dyDescent="0.25">
      <c r="A15270">
        <v>47274514</v>
      </c>
      <c r="B15270" t="s">
        <v>18740</v>
      </c>
      <c r="C15270" t="s">
        <v>18210</v>
      </c>
      <c r="D15270" t="s">
        <v>14910</v>
      </c>
      <c r="E15270" t="s">
        <v>14326</v>
      </c>
      <c r="F15270" t="s">
        <v>26</v>
      </c>
      <c r="G15270" s="3">
        <v>45002</v>
      </c>
      <c r="H15270" t="s">
        <v>17784</v>
      </c>
      <c r="I15270" t="s">
        <v>2192</v>
      </c>
      <c r="J15270" t="s">
        <v>16236</v>
      </c>
      <c r="K15270" t="s">
        <v>292</v>
      </c>
      <c r="L15270" t="s">
        <v>114</v>
      </c>
    </row>
    <row r="15271" spans="1:12" x14ac:dyDescent="0.25">
      <c r="A15271">
        <v>47274514</v>
      </c>
      <c r="B15271" t="s">
        <v>18741</v>
      </c>
      <c r="C15271" t="s">
        <v>18345</v>
      </c>
      <c r="D15271" t="s">
        <v>14179</v>
      </c>
      <c r="E15271" t="s">
        <v>14545</v>
      </c>
      <c r="F15271" t="s">
        <v>26</v>
      </c>
      <c r="G15271" s="3">
        <v>45002</v>
      </c>
      <c r="H15271" t="s">
        <v>17784</v>
      </c>
      <c r="I15271" t="s">
        <v>2192</v>
      </c>
      <c r="J15271" t="s">
        <v>17814</v>
      </c>
      <c r="K15271" t="s">
        <v>184</v>
      </c>
      <c r="L15271" t="s">
        <v>114</v>
      </c>
    </row>
    <row r="15272" spans="1:12" x14ac:dyDescent="0.25">
      <c r="A15272">
        <v>47274514</v>
      </c>
      <c r="B15272" t="s">
        <v>18742</v>
      </c>
      <c r="C15272" t="s">
        <v>14427</v>
      </c>
      <c r="D15272" t="s">
        <v>15054</v>
      </c>
      <c r="E15272" t="s">
        <v>15453</v>
      </c>
      <c r="F15272" t="s">
        <v>26</v>
      </c>
      <c r="G15272" s="3">
        <v>45002</v>
      </c>
      <c r="H15272" t="s">
        <v>17784</v>
      </c>
      <c r="I15272" t="s">
        <v>2192</v>
      </c>
      <c r="J15272" t="s">
        <v>14176</v>
      </c>
      <c r="K15272" t="s">
        <v>153</v>
      </c>
      <c r="L15272" t="s">
        <v>114</v>
      </c>
    </row>
    <row r="15273" spans="1:12" x14ac:dyDescent="0.25">
      <c r="A15273">
        <v>47274514</v>
      </c>
      <c r="B15273" t="s">
        <v>18743</v>
      </c>
      <c r="C15273" t="s">
        <v>14427</v>
      </c>
      <c r="D15273" t="s">
        <v>14659</v>
      </c>
      <c r="E15273" t="s">
        <v>14856</v>
      </c>
      <c r="F15273" t="s">
        <v>26</v>
      </c>
      <c r="G15273" s="3">
        <v>45002</v>
      </c>
      <c r="H15273" t="s">
        <v>17784</v>
      </c>
      <c r="I15273" t="s">
        <v>2192</v>
      </c>
      <c r="J15273" t="s">
        <v>14176</v>
      </c>
      <c r="K15273" t="s">
        <v>169</v>
      </c>
      <c r="L15273" t="s">
        <v>114</v>
      </c>
    </row>
    <row r="15274" spans="1:12" x14ac:dyDescent="0.25">
      <c r="A15274">
        <v>47274514</v>
      </c>
      <c r="B15274" t="s">
        <v>18744</v>
      </c>
      <c r="C15274" t="s">
        <v>14427</v>
      </c>
      <c r="D15274" t="s">
        <v>14458</v>
      </c>
      <c r="E15274" t="s">
        <v>14856</v>
      </c>
      <c r="F15274" t="s">
        <v>26</v>
      </c>
      <c r="G15274" s="3">
        <v>45002</v>
      </c>
      <c r="H15274" t="s">
        <v>17784</v>
      </c>
      <c r="I15274" t="s">
        <v>2192</v>
      </c>
      <c r="J15274" t="s">
        <v>18015</v>
      </c>
      <c r="K15274" t="s">
        <v>135</v>
      </c>
      <c r="L15274" t="s">
        <v>114</v>
      </c>
    </row>
    <row r="15275" spans="1:12" x14ac:dyDescent="0.25">
      <c r="A15275">
        <v>47274514</v>
      </c>
      <c r="B15275" t="s">
        <v>18745</v>
      </c>
      <c r="C15275" t="s">
        <v>14427</v>
      </c>
      <c r="D15275" t="s">
        <v>15214</v>
      </c>
      <c r="E15275" t="s">
        <v>14378</v>
      </c>
      <c r="F15275" t="s">
        <v>26</v>
      </c>
      <c r="G15275" s="3">
        <v>45002</v>
      </c>
      <c r="H15275" t="s">
        <v>17784</v>
      </c>
      <c r="I15275" t="s">
        <v>2192</v>
      </c>
      <c r="J15275" t="s">
        <v>15215</v>
      </c>
      <c r="K15275" t="s">
        <v>575</v>
      </c>
      <c r="L15275" t="s">
        <v>114</v>
      </c>
    </row>
    <row r="15276" spans="1:12" x14ac:dyDescent="0.25">
      <c r="A15276">
        <v>47274514</v>
      </c>
      <c r="B15276" t="s">
        <v>18746</v>
      </c>
      <c r="C15276" t="s">
        <v>18028</v>
      </c>
      <c r="D15276" t="s">
        <v>18029</v>
      </c>
      <c r="E15276" t="s">
        <v>14596</v>
      </c>
      <c r="F15276" t="s">
        <v>26</v>
      </c>
      <c r="G15276" s="3">
        <v>45002</v>
      </c>
      <c r="H15276" t="s">
        <v>17784</v>
      </c>
      <c r="I15276" t="s">
        <v>2192</v>
      </c>
      <c r="J15276" t="s">
        <v>14176</v>
      </c>
      <c r="K15276" t="s">
        <v>1000</v>
      </c>
      <c r="L15276" t="s">
        <v>114</v>
      </c>
    </row>
    <row r="15277" spans="1:12" x14ac:dyDescent="0.25">
      <c r="A15277">
        <v>47274514</v>
      </c>
      <c r="B15277" t="s">
        <v>18747</v>
      </c>
      <c r="C15277" t="s">
        <v>18028</v>
      </c>
      <c r="D15277" t="s">
        <v>18748</v>
      </c>
      <c r="E15277" t="s">
        <v>14596</v>
      </c>
      <c r="F15277" t="s">
        <v>26</v>
      </c>
      <c r="G15277" s="3">
        <v>45002</v>
      </c>
      <c r="H15277" t="s">
        <v>17784</v>
      </c>
      <c r="I15277" t="s">
        <v>2192</v>
      </c>
      <c r="J15277" t="s">
        <v>14176</v>
      </c>
      <c r="K15277" t="s">
        <v>1000</v>
      </c>
      <c r="L15277" t="s">
        <v>114</v>
      </c>
    </row>
    <row r="15278" spans="1:12" x14ac:dyDescent="0.25">
      <c r="A15278">
        <v>47274514</v>
      </c>
      <c r="B15278" t="s">
        <v>18749</v>
      </c>
      <c r="C15278" t="s">
        <v>14943</v>
      </c>
      <c r="D15278" t="s">
        <v>18058</v>
      </c>
      <c r="E15278" t="s">
        <v>14234</v>
      </c>
      <c r="F15278" t="s">
        <v>26</v>
      </c>
      <c r="G15278" s="3">
        <v>45002</v>
      </c>
      <c r="H15278" t="s">
        <v>17784</v>
      </c>
      <c r="I15278" t="s">
        <v>2192</v>
      </c>
      <c r="J15278" t="s">
        <v>14176</v>
      </c>
      <c r="K15278" t="s">
        <v>466</v>
      </c>
      <c r="L15278" t="s">
        <v>114</v>
      </c>
    </row>
    <row r="15279" spans="1:12" x14ac:dyDescent="0.25">
      <c r="A15279">
        <v>47274514</v>
      </c>
      <c r="B15279" t="s">
        <v>18750</v>
      </c>
      <c r="C15279" t="s">
        <v>14943</v>
      </c>
      <c r="D15279" t="s">
        <v>14648</v>
      </c>
      <c r="E15279" t="s">
        <v>14713</v>
      </c>
      <c r="F15279" t="s">
        <v>26</v>
      </c>
      <c r="G15279" s="3">
        <v>45002</v>
      </c>
      <c r="H15279" t="s">
        <v>17784</v>
      </c>
      <c r="I15279" t="s">
        <v>2192</v>
      </c>
      <c r="J15279" t="s">
        <v>14176</v>
      </c>
      <c r="K15279" t="s">
        <v>795</v>
      </c>
      <c r="L15279" t="s">
        <v>114</v>
      </c>
    </row>
    <row r="15280" spans="1:12" x14ac:dyDescent="0.25">
      <c r="A15280">
        <v>47274514</v>
      </c>
      <c r="B15280" t="s">
        <v>18751</v>
      </c>
      <c r="C15280" t="s">
        <v>14943</v>
      </c>
      <c r="D15280" t="s">
        <v>14443</v>
      </c>
      <c r="E15280" t="s">
        <v>15865</v>
      </c>
      <c r="F15280" t="s">
        <v>26</v>
      </c>
      <c r="G15280" s="3">
        <v>45002</v>
      </c>
      <c r="H15280" t="s">
        <v>17784</v>
      </c>
      <c r="I15280" t="s">
        <v>2192</v>
      </c>
      <c r="J15280" t="s">
        <v>15737</v>
      </c>
      <c r="K15280" t="s">
        <v>292</v>
      </c>
      <c r="L15280" t="s">
        <v>114</v>
      </c>
    </row>
    <row r="15281" spans="1:12" x14ac:dyDescent="0.25">
      <c r="A15281">
        <v>47274514</v>
      </c>
      <c r="B15281" t="s">
        <v>18752</v>
      </c>
      <c r="C15281" t="s">
        <v>14943</v>
      </c>
      <c r="D15281" t="s">
        <v>14648</v>
      </c>
      <c r="E15281" t="s">
        <v>14713</v>
      </c>
      <c r="F15281" t="s">
        <v>26</v>
      </c>
      <c r="G15281" s="3">
        <v>45002</v>
      </c>
      <c r="H15281" t="s">
        <v>17784</v>
      </c>
      <c r="I15281" t="s">
        <v>2192</v>
      </c>
      <c r="J15281" t="s">
        <v>14176</v>
      </c>
      <c r="K15281" t="s">
        <v>795</v>
      </c>
      <c r="L15281" t="s">
        <v>114</v>
      </c>
    </row>
    <row r="15282" spans="1:12" x14ac:dyDescent="0.25">
      <c r="A15282">
        <v>47274514</v>
      </c>
      <c r="B15282" t="s">
        <v>18753</v>
      </c>
      <c r="C15282" t="s">
        <v>17797</v>
      </c>
      <c r="D15282" t="s">
        <v>17795</v>
      </c>
      <c r="E15282" t="s">
        <v>17795</v>
      </c>
      <c r="F15282" t="s">
        <v>26</v>
      </c>
      <c r="G15282" s="3">
        <v>45002</v>
      </c>
      <c r="H15282" t="s">
        <v>17784</v>
      </c>
      <c r="I15282" t="s">
        <v>2192</v>
      </c>
      <c r="J15282" t="s">
        <v>17798</v>
      </c>
      <c r="K15282" t="s">
        <v>400</v>
      </c>
      <c r="L15282" t="s">
        <v>114</v>
      </c>
    </row>
    <row r="15283" spans="1:12" x14ac:dyDescent="0.25">
      <c r="A15283">
        <v>47274514</v>
      </c>
      <c r="B15283" t="s">
        <v>18754</v>
      </c>
      <c r="C15283" t="s">
        <v>18631</v>
      </c>
      <c r="D15283" t="s">
        <v>17795</v>
      </c>
      <c r="E15283" t="s">
        <v>17795</v>
      </c>
      <c r="F15283" t="s">
        <v>26</v>
      </c>
      <c r="G15283" s="3">
        <v>45007</v>
      </c>
      <c r="H15283" t="s">
        <v>17784</v>
      </c>
      <c r="I15283" t="s">
        <v>2192</v>
      </c>
      <c r="J15283" t="s">
        <v>14176</v>
      </c>
      <c r="K15283" t="s">
        <v>1358</v>
      </c>
      <c r="L15283" t="s">
        <v>113</v>
      </c>
    </row>
    <row r="15284" spans="1:12" x14ac:dyDescent="0.25">
      <c r="A15284">
        <v>47274514</v>
      </c>
      <c r="B15284" t="s">
        <v>18755</v>
      </c>
      <c r="C15284" t="s">
        <v>17084</v>
      </c>
      <c r="D15284" t="s">
        <v>14326</v>
      </c>
      <c r="E15284" t="s">
        <v>14599</v>
      </c>
      <c r="F15284" t="s">
        <v>26</v>
      </c>
      <c r="G15284" s="3">
        <v>45007</v>
      </c>
      <c r="H15284" t="s">
        <v>17784</v>
      </c>
      <c r="I15284" t="s">
        <v>2192</v>
      </c>
      <c r="J15284" t="s">
        <v>17822</v>
      </c>
      <c r="K15284" t="s">
        <v>366</v>
      </c>
      <c r="L15284" t="s">
        <v>114</v>
      </c>
    </row>
    <row r="15285" spans="1:12" x14ac:dyDescent="0.25">
      <c r="A15285">
        <v>47274514</v>
      </c>
      <c r="B15285" t="s">
        <v>18756</v>
      </c>
      <c r="C15285" t="s">
        <v>17084</v>
      </c>
      <c r="D15285" t="s">
        <v>14218</v>
      </c>
      <c r="E15285" t="s">
        <v>14218</v>
      </c>
      <c r="F15285" t="s">
        <v>26</v>
      </c>
      <c r="G15285" s="3">
        <v>45007</v>
      </c>
      <c r="H15285" t="s">
        <v>17784</v>
      </c>
      <c r="I15285" t="s">
        <v>2192</v>
      </c>
      <c r="J15285" t="s">
        <v>14176</v>
      </c>
      <c r="K15285" t="s">
        <v>720</v>
      </c>
      <c r="L15285" t="s">
        <v>114</v>
      </c>
    </row>
    <row r="15286" spans="1:12" x14ac:dyDescent="0.25">
      <c r="A15286">
        <v>47274514</v>
      </c>
      <c r="B15286" t="s">
        <v>18757</v>
      </c>
      <c r="C15286" t="s">
        <v>18627</v>
      </c>
      <c r="D15286" t="s">
        <v>17795</v>
      </c>
      <c r="E15286" t="s">
        <v>17795</v>
      </c>
      <c r="F15286" t="s">
        <v>26</v>
      </c>
      <c r="G15286" s="3">
        <v>45007</v>
      </c>
      <c r="H15286" t="s">
        <v>17784</v>
      </c>
      <c r="I15286" t="s">
        <v>2192</v>
      </c>
      <c r="J15286" t="s">
        <v>14176</v>
      </c>
      <c r="K15286" t="s">
        <v>686</v>
      </c>
      <c r="L15286" t="s">
        <v>114</v>
      </c>
    </row>
    <row r="15287" spans="1:12" x14ac:dyDescent="0.25">
      <c r="A15287">
        <v>47274514</v>
      </c>
      <c r="B15287" t="s">
        <v>18758</v>
      </c>
      <c r="C15287" t="s">
        <v>18702</v>
      </c>
      <c r="D15287" t="s">
        <v>14632</v>
      </c>
      <c r="E15287" t="s">
        <v>14545</v>
      </c>
      <c r="F15287" t="s">
        <v>26</v>
      </c>
      <c r="G15287" s="3">
        <v>45007</v>
      </c>
      <c r="H15287" t="s">
        <v>17784</v>
      </c>
      <c r="I15287" t="s">
        <v>2192</v>
      </c>
      <c r="J15287" t="s">
        <v>17814</v>
      </c>
      <c r="K15287" t="s">
        <v>249</v>
      </c>
      <c r="L15287" t="s">
        <v>113</v>
      </c>
    </row>
    <row r="15288" spans="1:12" x14ac:dyDescent="0.25">
      <c r="A15288">
        <v>47274514</v>
      </c>
      <c r="B15288" t="s">
        <v>18759</v>
      </c>
      <c r="C15288" t="s">
        <v>18702</v>
      </c>
      <c r="D15288" t="s">
        <v>14632</v>
      </c>
      <c r="E15288" t="s">
        <v>14545</v>
      </c>
      <c r="F15288" t="s">
        <v>26</v>
      </c>
      <c r="G15288" s="3">
        <v>45007</v>
      </c>
      <c r="H15288" t="s">
        <v>17784</v>
      </c>
      <c r="I15288" t="s">
        <v>2192</v>
      </c>
      <c r="J15288" t="s">
        <v>17814</v>
      </c>
      <c r="K15288" t="s">
        <v>249</v>
      </c>
      <c r="L15288" t="s">
        <v>113</v>
      </c>
    </row>
    <row r="15289" spans="1:12" x14ac:dyDescent="0.25">
      <c r="A15289">
        <v>47274514</v>
      </c>
      <c r="B15289" t="s">
        <v>18760</v>
      </c>
      <c r="C15289" t="s">
        <v>18761</v>
      </c>
      <c r="D15289" t="s">
        <v>16036</v>
      </c>
      <c r="E15289" t="s">
        <v>15311</v>
      </c>
      <c r="F15289" t="s">
        <v>26</v>
      </c>
      <c r="G15289" s="3">
        <v>45007</v>
      </c>
      <c r="H15289" t="s">
        <v>17784</v>
      </c>
      <c r="I15289" t="s">
        <v>2192</v>
      </c>
      <c r="J15289" t="s">
        <v>14176</v>
      </c>
      <c r="K15289" t="s">
        <v>190</v>
      </c>
      <c r="L15289" t="s">
        <v>114</v>
      </c>
    </row>
    <row r="15290" spans="1:12" x14ac:dyDescent="0.25">
      <c r="A15290">
        <v>47274514</v>
      </c>
      <c r="B15290" t="s">
        <v>18762</v>
      </c>
      <c r="C15290" t="s">
        <v>16397</v>
      </c>
      <c r="D15290" t="s">
        <v>17795</v>
      </c>
      <c r="E15290" t="s">
        <v>17795</v>
      </c>
      <c r="F15290" t="s">
        <v>26</v>
      </c>
      <c r="G15290" s="3">
        <v>45007</v>
      </c>
      <c r="H15290" t="s">
        <v>17784</v>
      </c>
      <c r="I15290" t="s">
        <v>2192</v>
      </c>
      <c r="J15290" t="s">
        <v>14176</v>
      </c>
      <c r="K15290" t="s">
        <v>130</v>
      </c>
      <c r="L15290" t="s">
        <v>114</v>
      </c>
    </row>
    <row r="15291" spans="1:12" x14ac:dyDescent="0.25">
      <c r="A15291">
        <v>47274514</v>
      </c>
      <c r="B15291" t="s">
        <v>18763</v>
      </c>
      <c r="C15291" t="s">
        <v>18142</v>
      </c>
      <c r="D15291" t="s">
        <v>16394</v>
      </c>
      <c r="E15291" t="s">
        <v>14234</v>
      </c>
      <c r="F15291" t="s">
        <v>26</v>
      </c>
      <c r="G15291" s="3">
        <v>45007</v>
      </c>
      <c r="H15291" t="s">
        <v>17784</v>
      </c>
      <c r="I15291" t="s">
        <v>2192</v>
      </c>
      <c r="J15291" t="s">
        <v>14176</v>
      </c>
      <c r="K15291" t="s">
        <v>297</v>
      </c>
      <c r="L15291" t="s">
        <v>114</v>
      </c>
    </row>
    <row r="15292" spans="1:12" x14ac:dyDescent="0.25">
      <c r="A15292">
        <v>47274514</v>
      </c>
      <c r="B15292" t="s">
        <v>18764</v>
      </c>
      <c r="C15292" t="s">
        <v>15612</v>
      </c>
      <c r="D15292" t="s">
        <v>14419</v>
      </c>
      <c r="E15292" t="s">
        <v>14443</v>
      </c>
      <c r="F15292" t="s">
        <v>26</v>
      </c>
      <c r="G15292" s="3">
        <v>45007</v>
      </c>
      <c r="H15292" t="s">
        <v>17784</v>
      </c>
      <c r="I15292" t="s">
        <v>2192</v>
      </c>
      <c r="J15292" t="s">
        <v>14176</v>
      </c>
      <c r="K15292" t="s">
        <v>524</v>
      </c>
      <c r="L15292" t="s">
        <v>113</v>
      </c>
    </row>
    <row r="15293" spans="1:12" x14ac:dyDescent="0.25">
      <c r="A15293">
        <v>47274514</v>
      </c>
      <c r="B15293" t="s">
        <v>18765</v>
      </c>
      <c r="C15293" t="s">
        <v>15612</v>
      </c>
      <c r="D15293" t="s">
        <v>14419</v>
      </c>
      <c r="E15293" t="s">
        <v>14443</v>
      </c>
      <c r="F15293" t="s">
        <v>26</v>
      </c>
      <c r="G15293" s="3">
        <v>45007</v>
      </c>
      <c r="H15293" t="s">
        <v>17784</v>
      </c>
      <c r="I15293" t="s">
        <v>2192</v>
      </c>
      <c r="J15293" t="s">
        <v>14176</v>
      </c>
      <c r="K15293" t="s">
        <v>524</v>
      </c>
      <c r="L15293" t="s">
        <v>113</v>
      </c>
    </row>
    <row r="15294" spans="1:12" x14ac:dyDescent="0.25">
      <c r="A15294">
        <v>47274514</v>
      </c>
      <c r="B15294" t="s">
        <v>18766</v>
      </c>
      <c r="C15294" t="s">
        <v>18767</v>
      </c>
      <c r="D15294" t="s">
        <v>14326</v>
      </c>
      <c r="E15294" t="s">
        <v>14804</v>
      </c>
      <c r="F15294" t="s">
        <v>26</v>
      </c>
      <c r="G15294" s="3">
        <v>45007</v>
      </c>
      <c r="H15294" t="s">
        <v>17784</v>
      </c>
      <c r="I15294" t="s">
        <v>2192</v>
      </c>
      <c r="J15294" t="s">
        <v>17841</v>
      </c>
      <c r="K15294" t="s">
        <v>206</v>
      </c>
      <c r="L15294" t="s">
        <v>113</v>
      </c>
    </row>
    <row r="15295" spans="1:12" x14ac:dyDescent="0.25">
      <c r="A15295">
        <v>47274514</v>
      </c>
      <c r="B15295" t="s">
        <v>18768</v>
      </c>
      <c r="C15295" t="s">
        <v>18767</v>
      </c>
      <c r="D15295" t="s">
        <v>17795</v>
      </c>
      <c r="E15295" t="s">
        <v>17795</v>
      </c>
      <c r="F15295" t="s">
        <v>26</v>
      </c>
      <c r="G15295" s="3">
        <v>45007</v>
      </c>
      <c r="H15295" t="s">
        <v>17784</v>
      </c>
      <c r="I15295" t="s">
        <v>2192</v>
      </c>
      <c r="J15295" t="s">
        <v>17841</v>
      </c>
      <c r="K15295" t="s">
        <v>686</v>
      </c>
      <c r="L15295" t="s">
        <v>113</v>
      </c>
    </row>
    <row r="15296" spans="1:12" x14ac:dyDescent="0.25">
      <c r="A15296">
        <v>47274514</v>
      </c>
      <c r="B15296" t="s">
        <v>18769</v>
      </c>
      <c r="C15296" t="s">
        <v>18770</v>
      </c>
      <c r="D15296" t="s">
        <v>14458</v>
      </c>
      <c r="E15296" t="s">
        <v>15473</v>
      </c>
      <c r="F15296" t="s">
        <v>26</v>
      </c>
      <c r="G15296" s="3">
        <v>45007</v>
      </c>
      <c r="H15296" t="s">
        <v>17784</v>
      </c>
      <c r="I15296" t="s">
        <v>2192</v>
      </c>
      <c r="J15296" t="s">
        <v>15215</v>
      </c>
      <c r="K15296" t="s">
        <v>206</v>
      </c>
      <c r="L15296" t="s">
        <v>113</v>
      </c>
    </row>
    <row r="15297" spans="1:12" x14ac:dyDescent="0.25">
      <c r="A15297">
        <v>47274514</v>
      </c>
      <c r="B15297" t="s">
        <v>18771</v>
      </c>
      <c r="C15297" t="s">
        <v>18770</v>
      </c>
      <c r="D15297" t="s">
        <v>14458</v>
      </c>
      <c r="E15297" t="s">
        <v>15473</v>
      </c>
      <c r="F15297" t="s">
        <v>26</v>
      </c>
      <c r="G15297" s="3">
        <v>45007</v>
      </c>
      <c r="H15297" t="s">
        <v>17784</v>
      </c>
      <c r="I15297" t="s">
        <v>2192</v>
      </c>
      <c r="J15297" t="s">
        <v>15215</v>
      </c>
      <c r="K15297" t="s">
        <v>206</v>
      </c>
      <c r="L15297" t="s">
        <v>113</v>
      </c>
    </row>
    <row r="15298" spans="1:12" x14ac:dyDescent="0.25">
      <c r="A15298">
        <v>47274514</v>
      </c>
      <c r="B15298" t="s">
        <v>18772</v>
      </c>
      <c r="C15298" t="s">
        <v>18773</v>
      </c>
      <c r="D15298" t="s">
        <v>18774</v>
      </c>
      <c r="E15298" t="s">
        <v>14583</v>
      </c>
      <c r="F15298" t="s">
        <v>26</v>
      </c>
      <c r="G15298" s="3">
        <v>44993</v>
      </c>
      <c r="H15298" t="s">
        <v>17784</v>
      </c>
      <c r="I15298" t="s">
        <v>2192</v>
      </c>
      <c r="J15298" t="s">
        <v>14176</v>
      </c>
      <c r="K15298" t="s">
        <v>197</v>
      </c>
      <c r="L15298" t="s">
        <v>113</v>
      </c>
    </row>
    <row r="15299" spans="1:12" x14ac:dyDescent="0.25">
      <c r="A15299">
        <v>47274514</v>
      </c>
      <c r="B15299" t="s">
        <v>18775</v>
      </c>
      <c r="C15299" t="s">
        <v>18776</v>
      </c>
      <c r="D15299" t="s">
        <v>16939</v>
      </c>
      <c r="E15299" t="s">
        <v>14378</v>
      </c>
      <c r="F15299" t="s">
        <v>26</v>
      </c>
      <c r="G15299" s="3">
        <v>44993</v>
      </c>
      <c r="H15299" t="s">
        <v>17784</v>
      </c>
      <c r="I15299" t="s">
        <v>2192</v>
      </c>
      <c r="J15299" t="s">
        <v>14176</v>
      </c>
      <c r="K15299" t="s">
        <v>417</v>
      </c>
      <c r="L15299" t="s">
        <v>114</v>
      </c>
    </row>
    <row r="15300" spans="1:12" x14ac:dyDescent="0.25">
      <c r="A15300">
        <v>47274514</v>
      </c>
      <c r="B15300" t="s">
        <v>18777</v>
      </c>
      <c r="C15300" t="s">
        <v>18778</v>
      </c>
      <c r="D15300" t="s">
        <v>17136</v>
      </c>
      <c r="E15300" t="s">
        <v>14234</v>
      </c>
      <c r="F15300" t="s">
        <v>26</v>
      </c>
      <c r="G15300" s="3">
        <v>44993</v>
      </c>
      <c r="H15300" t="s">
        <v>17784</v>
      </c>
      <c r="I15300" t="s">
        <v>2192</v>
      </c>
      <c r="J15300" t="s">
        <v>14176</v>
      </c>
      <c r="K15300" t="s">
        <v>1165</v>
      </c>
      <c r="L15300" t="s">
        <v>114</v>
      </c>
    </row>
    <row r="15301" spans="1:12" x14ac:dyDescent="0.25">
      <c r="A15301">
        <v>47274514</v>
      </c>
      <c r="B15301" t="s">
        <v>18779</v>
      </c>
      <c r="C15301" t="s">
        <v>18780</v>
      </c>
      <c r="D15301" t="s">
        <v>18781</v>
      </c>
      <c r="E15301" t="s">
        <v>14856</v>
      </c>
      <c r="F15301" t="s">
        <v>26</v>
      </c>
      <c r="G15301" s="3">
        <v>44993</v>
      </c>
      <c r="H15301" t="s">
        <v>17784</v>
      </c>
      <c r="I15301" t="s">
        <v>2192</v>
      </c>
      <c r="J15301" t="s">
        <v>16236</v>
      </c>
      <c r="K15301" t="s">
        <v>173</v>
      </c>
      <c r="L15301" t="s">
        <v>113</v>
      </c>
    </row>
    <row r="15302" spans="1:12" x14ac:dyDescent="0.25">
      <c r="A15302">
        <v>47274514</v>
      </c>
      <c r="B15302" t="s">
        <v>18782</v>
      </c>
      <c r="C15302" t="s">
        <v>18783</v>
      </c>
      <c r="D15302" t="s">
        <v>14586</v>
      </c>
      <c r="E15302" t="s">
        <v>14487</v>
      </c>
      <c r="F15302" t="s">
        <v>26</v>
      </c>
      <c r="G15302" s="3">
        <v>44993</v>
      </c>
      <c r="H15302" t="s">
        <v>17784</v>
      </c>
      <c r="I15302" t="s">
        <v>2192</v>
      </c>
      <c r="J15302" t="s">
        <v>14176</v>
      </c>
      <c r="K15302" t="s">
        <v>173</v>
      </c>
      <c r="L15302" t="s">
        <v>113</v>
      </c>
    </row>
    <row r="15303" spans="1:12" x14ac:dyDescent="0.25">
      <c r="A15303">
        <v>47274514</v>
      </c>
      <c r="B15303" t="s">
        <v>18784</v>
      </c>
      <c r="C15303" t="s">
        <v>17872</v>
      </c>
      <c r="D15303" t="s">
        <v>17795</v>
      </c>
      <c r="E15303" t="s">
        <v>17795</v>
      </c>
      <c r="F15303" t="s">
        <v>26</v>
      </c>
      <c r="G15303" s="3">
        <v>44993</v>
      </c>
      <c r="H15303" t="s">
        <v>17784</v>
      </c>
      <c r="I15303" t="s">
        <v>2192</v>
      </c>
      <c r="J15303" t="s">
        <v>17798</v>
      </c>
      <c r="K15303" t="s">
        <v>686</v>
      </c>
      <c r="L15303" t="s">
        <v>114</v>
      </c>
    </row>
    <row r="15304" spans="1:12" x14ac:dyDescent="0.25">
      <c r="A15304">
        <v>47274514</v>
      </c>
      <c r="B15304" t="s">
        <v>18785</v>
      </c>
      <c r="C15304" t="s">
        <v>17872</v>
      </c>
      <c r="D15304" t="s">
        <v>17795</v>
      </c>
      <c r="E15304" t="s">
        <v>17795</v>
      </c>
      <c r="F15304" t="s">
        <v>26</v>
      </c>
      <c r="G15304" s="3">
        <v>44993</v>
      </c>
      <c r="H15304" t="s">
        <v>17784</v>
      </c>
      <c r="I15304" t="s">
        <v>2192</v>
      </c>
      <c r="J15304" t="s">
        <v>17798</v>
      </c>
      <c r="K15304" t="s">
        <v>686</v>
      </c>
      <c r="L15304" t="s">
        <v>114</v>
      </c>
    </row>
    <row r="15305" spans="1:12" x14ac:dyDescent="0.25">
      <c r="A15305">
        <v>47274514</v>
      </c>
      <c r="B15305" t="s">
        <v>18786</v>
      </c>
      <c r="C15305" t="s">
        <v>17872</v>
      </c>
      <c r="D15305" t="s">
        <v>17795</v>
      </c>
      <c r="E15305" t="s">
        <v>17795</v>
      </c>
      <c r="F15305" t="s">
        <v>26</v>
      </c>
      <c r="G15305" s="3">
        <v>44993</v>
      </c>
      <c r="H15305" t="s">
        <v>17784</v>
      </c>
      <c r="I15305" t="s">
        <v>2192</v>
      </c>
      <c r="J15305" t="s">
        <v>17798</v>
      </c>
      <c r="K15305" t="s">
        <v>686</v>
      </c>
      <c r="L15305" t="s">
        <v>114</v>
      </c>
    </row>
    <row r="15306" spans="1:12" x14ac:dyDescent="0.25">
      <c r="A15306">
        <v>47274514</v>
      </c>
      <c r="B15306" t="s">
        <v>18787</v>
      </c>
      <c r="C15306" t="s">
        <v>17872</v>
      </c>
      <c r="D15306" t="s">
        <v>17795</v>
      </c>
      <c r="E15306" t="s">
        <v>17795</v>
      </c>
      <c r="F15306" t="s">
        <v>26</v>
      </c>
      <c r="G15306" s="3">
        <v>44993</v>
      </c>
      <c r="H15306" t="s">
        <v>17784</v>
      </c>
      <c r="I15306" t="s">
        <v>2192</v>
      </c>
      <c r="J15306" t="s">
        <v>17798</v>
      </c>
      <c r="K15306" t="s">
        <v>686</v>
      </c>
      <c r="L15306" t="s">
        <v>114</v>
      </c>
    </row>
    <row r="15307" spans="1:12" x14ac:dyDescent="0.25">
      <c r="A15307">
        <v>47274514</v>
      </c>
      <c r="B15307" t="s">
        <v>18788</v>
      </c>
      <c r="C15307" t="s">
        <v>15873</v>
      </c>
      <c r="D15307" t="s">
        <v>16915</v>
      </c>
      <c r="E15307" t="s">
        <v>16441</v>
      </c>
      <c r="F15307" t="s">
        <v>26</v>
      </c>
      <c r="G15307" s="3">
        <v>44988</v>
      </c>
      <c r="H15307" t="s">
        <v>17784</v>
      </c>
      <c r="I15307" t="s">
        <v>2192</v>
      </c>
      <c r="J15307" t="s">
        <v>14176</v>
      </c>
      <c r="K15307" t="s">
        <v>179</v>
      </c>
      <c r="L15307" t="s">
        <v>113</v>
      </c>
    </row>
    <row r="15308" spans="1:12" x14ac:dyDescent="0.25">
      <c r="A15308">
        <v>47274514</v>
      </c>
      <c r="B15308" t="s">
        <v>18789</v>
      </c>
      <c r="C15308" t="s">
        <v>15873</v>
      </c>
      <c r="D15308" t="s">
        <v>17795</v>
      </c>
      <c r="E15308" t="s">
        <v>17795</v>
      </c>
      <c r="F15308" t="s">
        <v>26</v>
      </c>
      <c r="G15308" s="3">
        <v>44988</v>
      </c>
      <c r="H15308" t="s">
        <v>17784</v>
      </c>
      <c r="I15308" t="s">
        <v>2192</v>
      </c>
      <c r="J15308" t="s">
        <v>16236</v>
      </c>
      <c r="K15308" t="s">
        <v>130</v>
      </c>
      <c r="L15308" t="s">
        <v>113</v>
      </c>
    </row>
    <row r="15309" spans="1:12" x14ac:dyDescent="0.25">
      <c r="A15309">
        <v>47274514</v>
      </c>
      <c r="B15309" t="s">
        <v>18790</v>
      </c>
      <c r="C15309" t="s">
        <v>18791</v>
      </c>
      <c r="D15309" t="s">
        <v>17795</v>
      </c>
      <c r="E15309" t="s">
        <v>17795</v>
      </c>
      <c r="F15309" t="s">
        <v>26</v>
      </c>
      <c r="G15309" s="3">
        <v>44988</v>
      </c>
      <c r="H15309" t="s">
        <v>17784</v>
      </c>
      <c r="I15309" t="s">
        <v>2192</v>
      </c>
      <c r="J15309" t="s">
        <v>17901</v>
      </c>
      <c r="K15309" t="s">
        <v>341</v>
      </c>
      <c r="L15309" t="s">
        <v>114</v>
      </c>
    </row>
    <row r="15310" spans="1:12" x14ac:dyDescent="0.25">
      <c r="A15310">
        <v>47274514</v>
      </c>
      <c r="B15310" t="s">
        <v>18792</v>
      </c>
      <c r="C15310" t="s">
        <v>18791</v>
      </c>
      <c r="D15310" t="s">
        <v>17795</v>
      </c>
      <c r="E15310" t="s">
        <v>17795</v>
      </c>
      <c r="F15310" t="s">
        <v>26</v>
      </c>
      <c r="G15310" s="3">
        <v>44988</v>
      </c>
      <c r="H15310" t="s">
        <v>17784</v>
      </c>
      <c r="I15310" t="s">
        <v>2192</v>
      </c>
      <c r="J15310" t="s">
        <v>14176</v>
      </c>
      <c r="K15310" t="s">
        <v>686</v>
      </c>
      <c r="L15310" t="s">
        <v>114</v>
      </c>
    </row>
    <row r="15311" spans="1:12" x14ac:dyDescent="0.25">
      <c r="A15311">
        <v>47274514</v>
      </c>
      <c r="B15311" t="s">
        <v>18793</v>
      </c>
      <c r="C15311" t="s">
        <v>15945</v>
      </c>
      <c r="D15311" t="s">
        <v>18794</v>
      </c>
      <c r="E15311" t="s">
        <v>14326</v>
      </c>
      <c r="F15311" t="s">
        <v>26</v>
      </c>
      <c r="G15311" s="3">
        <v>44988</v>
      </c>
      <c r="H15311" t="s">
        <v>17784</v>
      </c>
      <c r="I15311" t="s">
        <v>2192</v>
      </c>
      <c r="J15311" t="s">
        <v>14176</v>
      </c>
      <c r="K15311" t="s">
        <v>382</v>
      </c>
      <c r="L15311" t="s">
        <v>113</v>
      </c>
    </row>
    <row r="15312" spans="1:12" x14ac:dyDescent="0.25">
      <c r="A15312">
        <v>47274514</v>
      </c>
      <c r="B15312" t="s">
        <v>18795</v>
      </c>
      <c r="C15312" t="s">
        <v>18796</v>
      </c>
      <c r="D15312" t="s">
        <v>18797</v>
      </c>
      <c r="E15312" t="s">
        <v>18317</v>
      </c>
      <c r="F15312" t="s">
        <v>26</v>
      </c>
      <c r="G15312" s="3">
        <v>44988</v>
      </c>
      <c r="H15312" t="s">
        <v>17784</v>
      </c>
      <c r="I15312" t="s">
        <v>2192</v>
      </c>
      <c r="J15312" t="s">
        <v>16236</v>
      </c>
      <c r="K15312" t="s">
        <v>483</v>
      </c>
      <c r="L15312" t="s">
        <v>113</v>
      </c>
    </row>
    <row r="15313" spans="1:12" x14ac:dyDescent="0.25">
      <c r="A15313">
        <v>47274514</v>
      </c>
      <c r="B15313" t="s">
        <v>18798</v>
      </c>
      <c r="C15313" t="s">
        <v>18799</v>
      </c>
      <c r="D15313" t="s">
        <v>15214</v>
      </c>
      <c r="E15313" t="s">
        <v>15118</v>
      </c>
      <c r="F15313" t="s">
        <v>26</v>
      </c>
      <c r="G15313" s="3">
        <v>44991</v>
      </c>
      <c r="H15313" t="s">
        <v>17784</v>
      </c>
      <c r="I15313" t="s">
        <v>2192</v>
      </c>
      <c r="J15313" t="s">
        <v>16236</v>
      </c>
      <c r="K15313" t="s">
        <v>292</v>
      </c>
      <c r="L15313" t="s">
        <v>114</v>
      </c>
    </row>
    <row r="15314" spans="1:12" x14ac:dyDescent="0.25">
      <c r="A15314">
        <v>47274514</v>
      </c>
      <c r="B15314" t="s">
        <v>18800</v>
      </c>
      <c r="C15314" t="s">
        <v>15967</v>
      </c>
      <c r="D15314" t="s">
        <v>15740</v>
      </c>
      <c r="E15314" t="s">
        <v>15963</v>
      </c>
      <c r="F15314" t="s">
        <v>26</v>
      </c>
      <c r="G15314" s="3">
        <v>44991</v>
      </c>
      <c r="H15314" t="s">
        <v>17784</v>
      </c>
      <c r="I15314" t="s">
        <v>2192</v>
      </c>
      <c r="J15314" t="s">
        <v>17811</v>
      </c>
      <c r="K15314" t="s">
        <v>997</v>
      </c>
      <c r="L15314" t="s">
        <v>114</v>
      </c>
    </row>
    <row r="15315" spans="1:12" x14ac:dyDescent="0.25">
      <c r="A15315">
        <v>47274514</v>
      </c>
      <c r="B15315" t="s">
        <v>18801</v>
      </c>
      <c r="C15315" t="s">
        <v>15967</v>
      </c>
      <c r="D15315" t="s">
        <v>14218</v>
      </c>
      <c r="E15315" t="s">
        <v>17808</v>
      </c>
      <c r="F15315" t="s">
        <v>26</v>
      </c>
      <c r="G15315" s="3">
        <v>44991</v>
      </c>
      <c r="H15315" t="s">
        <v>17784</v>
      </c>
      <c r="I15315" t="s">
        <v>2192</v>
      </c>
      <c r="J15315" t="s">
        <v>14176</v>
      </c>
      <c r="K15315" t="s">
        <v>206</v>
      </c>
      <c r="L15315" t="s">
        <v>114</v>
      </c>
    </row>
    <row r="15316" spans="1:12" x14ac:dyDescent="0.25">
      <c r="A15316">
        <v>47274514</v>
      </c>
      <c r="B15316" t="s">
        <v>18802</v>
      </c>
      <c r="C15316" t="s">
        <v>17810</v>
      </c>
      <c r="D15316" t="s">
        <v>18803</v>
      </c>
      <c r="E15316" t="s">
        <v>14420</v>
      </c>
      <c r="F15316" t="s">
        <v>26</v>
      </c>
      <c r="G15316" s="3">
        <v>44991</v>
      </c>
      <c r="H15316" t="s">
        <v>17784</v>
      </c>
      <c r="I15316" t="s">
        <v>2192</v>
      </c>
      <c r="J15316" t="s">
        <v>17814</v>
      </c>
      <c r="K15316" t="s">
        <v>466</v>
      </c>
      <c r="L15316" t="s">
        <v>113</v>
      </c>
    </row>
    <row r="15317" spans="1:12" x14ac:dyDescent="0.25">
      <c r="A15317">
        <v>47274514</v>
      </c>
      <c r="B15317" t="s">
        <v>18804</v>
      </c>
      <c r="C15317" t="s">
        <v>18805</v>
      </c>
      <c r="D15317" t="s">
        <v>17795</v>
      </c>
      <c r="E15317" t="s">
        <v>17795</v>
      </c>
      <c r="F15317" t="s">
        <v>26</v>
      </c>
      <c r="G15317" s="3">
        <v>44991</v>
      </c>
      <c r="H15317" t="s">
        <v>17784</v>
      </c>
      <c r="I15317" t="s">
        <v>2192</v>
      </c>
      <c r="J15317" t="s">
        <v>16542</v>
      </c>
      <c r="K15317" t="s">
        <v>214</v>
      </c>
      <c r="L15317" t="s">
        <v>113</v>
      </c>
    </row>
    <row r="15318" spans="1:12" x14ac:dyDescent="0.25">
      <c r="A15318">
        <v>47274514</v>
      </c>
      <c r="B15318" t="s">
        <v>18806</v>
      </c>
      <c r="C15318" t="s">
        <v>18807</v>
      </c>
      <c r="D15318" t="s">
        <v>17795</v>
      </c>
      <c r="E15318" t="s">
        <v>17795</v>
      </c>
      <c r="F15318" t="s">
        <v>26</v>
      </c>
      <c r="G15318" s="3">
        <v>44991</v>
      </c>
      <c r="H15318" t="s">
        <v>17784</v>
      </c>
      <c r="I15318" t="s">
        <v>2192</v>
      </c>
      <c r="J15318" t="s">
        <v>17814</v>
      </c>
      <c r="K15318" t="s">
        <v>184</v>
      </c>
      <c r="L15318" t="s">
        <v>113</v>
      </c>
    </row>
    <row r="15319" spans="1:12" x14ac:dyDescent="0.25">
      <c r="A15319">
        <v>47274514</v>
      </c>
      <c r="B15319" t="s">
        <v>18808</v>
      </c>
      <c r="C15319" t="s">
        <v>18809</v>
      </c>
      <c r="D15319" t="s">
        <v>17795</v>
      </c>
      <c r="E15319" t="s">
        <v>17795</v>
      </c>
      <c r="F15319" t="s">
        <v>26</v>
      </c>
      <c r="G15319" s="3">
        <v>44991</v>
      </c>
      <c r="H15319" t="s">
        <v>17784</v>
      </c>
      <c r="I15319" t="s">
        <v>2192</v>
      </c>
      <c r="J15319" t="s">
        <v>17839</v>
      </c>
      <c r="K15319" t="s">
        <v>686</v>
      </c>
      <c r="L15319" t="s">
        <v>113</v>
      </c>
    </row>
    <row r="15320" spans="1:12" x14ac:dyDescent="0.25">
      <c r="A15320">
        <v>47274514</v>
      </c>
      <c r="B15320" t="s">
        <v>18810</v>
      </c>
      <c r="C15320" t="s">
        <v>18811</v>
      </c>
      <c r="D15320" t="s">
        <v>17795</v>
      </c>
      <c r="E15320" t="s">
        <v>17795</v>
      </c>
      <c r="F15320" t="s">
        <v>26</v>
      </c>
      <c r="G15320" s="3">
        <v>44992</v>
      </c>
      <c r="H15320" t="s">
        <v>17784</v>
      </c>
      <c r="I15320" t="s">
        <v>2192</v>
      </c>
      <c r="J15320" t="s">
        <v>17811</v>
      </c>
      <c r="K15320" t="s">
        <v>202</v>
      </c>
      <c r="L15320" t="s">
        <v>113</v>
      </c>
    </row>
    <row r="15321" spans="1:12" x14ac:dyDescent="0.25">
      <c r="A15321">
        <v>47274514</v>
      </c>
      <c r="B15321" t="s">
        <v>18812</v>
      </c>
      <c r="C15321" t="s">
        <v>18813</v>
      </c>
      <c r="D15321" t="s">
        <v>17795</v>
      </c>
      <c r="E15321" t="s">
        <v>17795</v>
      </c>
      <c r="F15321" t="s">
        <v>26</v>
      </c>
      <c r="G15321" s="3">
        <v>44992</v>
      </c>
      <c r="H15321" t="s">
        <v>17784</v>
      </c>
      <c r="I15321" t="s">
        <v>2192</v>
      </c>
      <c r="J15321" t="s">
        <v>17811</v>
      </c>
      <c r="K15321" t="s">
        <v>1358</v>
      </c>
      <c r="L15321" t="s">
        <v>113</v>
      </c>
    </row>
    <row r="15322" spans="1:12" x14ac:dyDescent="0.25">
      <c r="A15322">
        <v>47274514</v>
      </c>
      <c r="B15322" t="s">
        <v>18814</v>
      </c>
      <c r="C15322" t="s">
        <v>18815</v>
      </c>
      <c r="D15322" t="s">
        <v>17795</v>
      </c>
      <c r="E15322" t="s">
        <v>17795</v>
      </c>
      <c r="F15322" t="s">
        <v>26</v>
      </c>
      <c r="G15322" s="3">
        <v>44992</v>
      </c>
      <c r="H15322" t="s">
        <v>17784</v>
      </c>
      <c r="I15322" t="s">
        <v>2192</v>
      </c>
      <c r="J15322" t="s">
        <v>14856</v>
      </c>
      <c r="K15322" t="s">
        <v>1358</v>
      </c>
      <c r="L15322" t="s">
        <v>113</v>
      </c>
    </row>
    <row r="15323" spans="1:12" x14ac:dyDescent="0.25">
      <c r="A15323">
        <v>47274514</v>
      </c>
      <c r="B15323" t="s">
        <v>18816</v>
      </c>
      <c r="C15323" t="s">
        <v>16692</v>
      </c>
      <c r="D15323" t="s">
        <v>17795</v>
      </c>
      <c r="E15323" t="s">
        <v>17795</v>
      </c>
      <c r="F15323" t="s">
        <v>26</v>
      </c>
      <c r="G15323" s="3">
        <v>44992</v>
      </c>
      <c r="H15323" t="s">
        <v>17784</v>
      </c>
      <c r="I15323" t="s">
        <v>2192</v>
      </c>
      <c r="J15323" t="s">
        <v>14856</v>
      </c>
      <c r="K15323" t="s">
        <v>1358</v>
      </c>
      <c r="L15323" t="s">
        <v>113</v>
      </c>
    </row>
    <row r="15324" spans="1:12" x14ac:dyDescent="0.25">
      <c r="A15324">
        <v>47274514</v>
      </c>
      <c r="B15324" t="s">
        <v>18817</v>
      </c>
      <c r="C15324" t="s">
        <v>18818</v>
      </c>
      <c r="D15324" t="s">
        <v>18819</v>
      </c>
      <c r="E15324" t="s">
        <v>14326</v>
      </c>
      <c r="F15324" t="s">
        <v>26</v>
      </c>
      <c r="G15324" s="3">
        <v>44992</v>
      </c>
      <c r="H15324" t="s">
        <v>17784</v>
      </c>
      <c r="I15324" t="s">
        <v>2192</v>
      </c>
      <c r="J15324" t="s">
        <v>14856</v>
      </c>
      <c r="K15324" t="s">
        <v>224</v>
      </c>
      <c r="L15324" t="s">
        <v>113</v>
      </c>
    </row>
    <row r="15325" spans="1:12" x14ac:dyDescent="0.25">
      <c r="A15325">
        <v>47274514</v>
      </c>
      <c r="B15325" t="s">
        <v>18820</v>
      </c>
      <c r="C15325" t="s">
        <v>18821</v>
      </c>
      <c r="D15325" t="s">
        <v>14234</v>
      </c>
      <c r="E15325" t="s">
        <v>14234</v>
      </c>
      <c r="F15325" t="s">
        <v>26</v>
      </c>
      <c r="G15325" s="3">
        <v>44992</v>
      </c>
      <c r="H15325" t="s">
        <v>17784</v>
      </c>
      <c r="I15325" t="s">
        <v>2192</v>
      </c>
      <c r="J15325" t="s">
        <v>14725</v>
      </c>
      <c r="K15325" t="s">
        <v>202</v>
      </c>
      <c r="L15325" t="s">
        <v>114</v>
      </c>
    </row>
    <row r="15326" spans="1:12" x14ac:dyDescent="0.25">
      <c r="A15326">
        <v>47274514</v>
      </c>
      <c r="B15326" t="s">
        <v>18822</v>
      </c>
      <c r="C15326" t="s">
        <v>18823</v>
      </c>
      <c r="D15326" t="s">
        <v>18326</v>
      </c>
      <c r="E15326" t="s">
        <v>14326</v>
      </c>
      <c r="F15326" t="s">
        <v>26</v>
      </c>
      <c r="G15326" s="3">
        <v>44992</v>
      </c>
      <c r="H15326" t="s">
        <v>17784</v>
      </c>
      <c r="I15326" t="s">
        <v>2192</v>
      </c>
      <c r="J15326" t="s">
        <v>14176</v>
      </c>
      <c r="K15326" t="s">
        <v>336</v>
      </c>
      <c r="L15326" t="s">
        <v>113</v>
      </c>
    </row>
    <row r="15327" spans="1:12" x14ac:dyDescent="0.25">
      <c r="A15327">
        <v>47274514</v>
      </c>
      <c r="B15327" t="s">
        <v>18824</v>
      </c>
      <c r="C15327" t="s">
        <v>18823</v>
      </c>
      <c r="D15327" t="s">
        <v>18825</v>
      </c>
      <c r="E15327" t="s">
        <v>14326</v>
      </c>
      <c r="F15327" t="s">
        <v>26</v>
      </c>
      <c r="G15327" s="3">
        <v>44992</v>
      </c>
      <c r="H15327" t="s">
        <v>17784</v>
      </c>
      <c r="I15327" t="s">
        <v>2192</v>
      </c>
      <c r="J15327" t="s">
        <v>14176</v>
      </c>
      <c r="K15327" t="s">
        <v>336</v>
      </c>
      <c r="L15327" t="s">
        <v>113</v>
      </c>
    </row>
    <row r="15328" spans="1:12" x14ac:dyDescent="0.25">
      <c r="A15328">
        <v>47274514</v>
      </c>
      <c r="B15328" t="s">
        <v>18826</v>
      </c>
      <c r="C15328" t="s">
        <v>14738</v>
      </c>
      <c r="D15328" t="s">
        <v>14728</v>
      </c>
      <c r="E15328" t="s">
        <v>16541</v>
      </c>
      <c r="F15328" t="s">
        <v>26</v>
      </c>
      <c r="G15328" s="3">
        <v>44987</v>
      </c>
      <c r="H15328" t="s">
        <v>17784</v>
      </c>
      <c r="I15328" t="s">
        <v>2192</v>
      </c>
      <c r="J15328" t="s">
        <v>16542</v>
      </c>
      <c r="K15328" t="s">
        <v>234</v>
      </c>
      <c r="L15328" t="s">
        <v>113</v>
      </c>
    </row>
    <row r="15329" spans="1:12" x14ac:dyDescent="0.25">
      <c r="A15329">
        <v>47274514</v>
      </c>
      <c r="B15329" t="s">
        <v>18827</v>
      </c>
      <c r="C15329" t="s">
        <v>14732</v>
      </c>
      <c r="D15329" t="s">
        <v>18828</v>
      </c>
      <c r="E15329" t="s">
        <v>16047</v>
      </c>
      <c r="F15329" t="s">
        <v>26</v>
      </c>
      <c r="G15329" s="3">
        <v>44987</v>
      </c>
      <c r="H15329" t="s">
        <v>17784</v>
      </c>
      <c r="I15329" t="s">
        <v>2192</v>
      </c>
      <c r="J15329" t="s">
        <v>17839</v>
      </c>
      <c r="K15329" t="s">
        <v>206</v>
      </c>
      <c r="L15329" t="s">
        <v>113</v>
      </c>
    </row>
    <row r="15330" spans="1:12" x14ac:dyDescent="0.25">
      <c r="A15330">
        <v>47274514</v>
      </c>
      <c r="B15330" t="s">
        <v>18829</v>
      </c>
      <c r="C15330" t="s">
        <v>16156</v>
      </c>
      <c r="D15330" t="s">
        <v>14845</v>
      </c>
      <c r="E15330" t="s">
        <v>18830</v>
      </c>
      <c r="F15330" t="s">
        <v>26</v>
      </c>
      <c r="G15330" s="3">
        <v>44987</v>
      </c>
      <c r="H15330" t="s">
        <v>17784</v>
      </c>
      <c r="I15330" t="s">
        <v>2192</v>
      </c>
      <c r="J15330" t="s">
        <v>14176</v>
      </c>
      <c r="K15330" t="s">
        <v>483</v>
      </c>
      <c r="L15330" t="s">
        <v>113</v>
      </c>
    </row>
    <row r="15331" spans="1:12" x14ac:dyDescent="0.25">
      <c r="A15331">
        <v>47274514</v>
      </c>
      <c r="B15331" t="s">
        <v>18831</v>
      </c>
      <c r="C15331" t="s">
        <v>17264</v>
      </c>
      <c r="D15331" t="s">
        <v>18832</v>
      </c>
      <c r="E15331" t="s">
        <v>18833</v>
      </c>
      <c r="F15331" t="s">
        <v>26</v>
      </c>
      <c r="G15331" s="3">
        <v>44987</v>
      </c>
      <c r="H15331" t="s">
        <v>17784</v>
      </c>
      <c r="I15331" t="s">
        <v>2192</v>
      </c>
      <c r="J15331" t="s">
        <v>14176</v>
      </c>
      <c r="K15331" t="s">
        <v>618</v>
      </c>
      <c r="L15331" t="s">
        <v>113</v>
      </c>
    </row>
    <row r="15332" spans="1:12" x14ac:dyDescent="0.25">
      <c r="A15332">
        <v>47274514</v>
      </c>
      <c r="B15332" t="s">
        <v>18834</v>
      </c>
      <c r="C15332" t="s">
        <v>14738</v>
      </c>
      <c r="D15332" t="s">
        <v>14728</v>
      </c>
      <c r="E15332" t="s">
        <v>16541</v>
      </c>
      <c r="F15332" t="s">
        <v>26</v>
      </c>
      <c r="G15332" s="3">
        <v>44987</v>
      </c>
      <c r="H15332" t="s">
        <v>17784</v>
      </c>
      <c r="I15332" t="s">
        <v>2192</v>
      </c>
      <c r="J15332" t="s">
        <v>16542</v>
      </c>
      <c r="K15332" t="s">
        <v>234</v>
      </c>
      <c r="L15332" t="s">
        <v>113</v>
      </c>
    </row>
    <row r="15333" spans="1:12" x14ac:dyDescent="0.25">
      <c r="A15333">
        <v>47274514</v>
      </c>
      <c r="B15333" t="s">
        <v>18835</v>
      </c>
      <c r="C15333" t="s">
        <v>18836</v>
      </c>
      <c r="D15333" t="s">
        <v>16815</v>
      </c>
      <c r="E15333" t="s">
        <v>14378</v>
      </c>
      <c r="F15333" t="s">
        <v>26</v>
      </c>
      <c r="G15333" s="3">
        <v>44992</v>
      </c>
      <c r="H15333" t="s">
        <v>17784</v>
      </c>
      <c r="I15333" t="s">
        <v>2192</v>
      </c>
      <c r="J15333" t="s">
        <v>17802</v>
      </c>
      <c r="K15333" t="s">
        <v>1112</v>
      </c>
      <c r="L15333" t="s">
        <v>114</v>
      </c>
    </row>
    <row r="15334" spans="1:12" x14ac:dyDescent="0.25">
      <c r="A15334">
        <v>47274514</v>
      </c>
      <c r="B15334" t="s">
        <v>18837</v>
      </c>
      <c r="C15334" t="s">
        <v>18838</v>
      </c>
      <c r="D15334" t="s">
        <v>17795</v>
      </c>
      <c r="E15334" t="s">
        <v>17795</v>
      </c>
      <c r="F15334" t="s">
        <v>26</v>
      </c>
      <c r="G15334" s="3">
        <v>44992</v>
      </c>
      <c r="H15334" t="s">
        <v>17784</v>
      </c>
      <c r="I15334" t="s">
        <v>2192</v>
      </c>
      <c r="J15334" t="s">
        <v>15215</v>
      </c>
      <c r="K15334" t="s">
        <v>311</v>
      </c>
      <c r="L15334" t="s">
        <v>113</v>
      </c>
    </row>
    <row r="15335" spans="1:12" x14ac:dyDescent="0.25">
      <c r="A15335">
        <v>47274514</v>
      </c>
      <c r="B15335" t="s">
        <v>18839</v>
      </c>
      <c r="C15335" t="s">
        <v>18840</v>
      </c>
      <c r="D15335" t="s">
        <v>14443</v>
      </c>
      <c r="E15335" t="s">
        <v>26</v>
      </c>
      <c r="F15335" t="s">
        <v>26</v>
      </c>
      <c r="G15335" s="3">
        <v>44992</v>
      </c>
      <c r="H15335" t="s">
        <v>17784</v>
      </c>
      <c r="I15335" t="s">
        <v>2192</v>
      </c>
      <c r="J15335" t="s">
        <v>14176</v>
      </c>
      <c r="K15335" t="s">
        <v>382</v>
      </c>
      <c r="L15335" t="s">
        <v>113</v>
      </c>
    </row>
    <row r="15336" spans="1:12" x14ac:dyDescent="0.25">
      <c r="A15336">
        <v>47274514</v>
      </c>
      <c r="B15336" t="s">
        <v>18841</v>
      </c>
      <c r="C15336" t="s">
        <v>16065</v>
      </c>
      <c r="D15336" t="s">
        <v>17795</v>
      </c>
      <c r="E15336" t="s">
        <v>17795</v>
      </c>
      <c r="F15336" t="s">
        <v>26</v>
      </c>
      <c r="G15336" s="3">
        <v>44992</v>
      </c>
      <c r="H15336" t="s">
        <v>17784</v>
      </c>
      <c r="I15336" t="s">
        <v>2192</v>
      </c>
      <c r="J15336" t="s">
        <v>14176</v>
      </c>
      <c r="K15336" t="s">
        <v>686</v>
      </c>
      <c r="L15336" t="s">
        <v>114</v>
      </c>
    </row>
    <row r="15337" spans="1:12" x14ac:dyDescent="0.25">
      <c r="A15337">
        <v>47274514</v>
      </c>
      <c r="B15337" t="s">
        <v>18842</v>
      </c>
      <c r="C15337" t="s">
        <v>17832</v>
      </c>
      <c r="D15337" t="s">
        <v>17795</v>
      </c>
      <c r="E15337" t="s">
        <v>17795</v>
      </c>
      <c r="F15337" t="s">
        <v>26</v>
      </c>
      <c r="G15337" s="3">
        <v>44992</v>
      </c>
      <c r="H15337" t="s">
        <v>17784</v>
      </c>
      <c r="I15337" t="s">
        <v>2192</v>
      </c>
      <c r="J15337" t="s">
        <v>17833</v>
      </c>
      <c r="K15337" t="s">
        <v>159</v>
      </c>
      <c r="L15337" t="s">
        <v>113</v>
      </c>
    </row>
    <row r="15338" spans="1:12" x14ac:dyDescent="0.25">
      <c r="A15338">
        <v>47274514</v>
      </c>
      <c r="B15338" t="s">
        <v>18843</v>
      </c>
      <c r="C15338" t="s">
        <v>15900</v>
      </c>
      <c r="D15338" t="s">
        <v>15247</v>
      </c>
      <c r="E15338" t="s">
        <v>15220</v>
      </c>
      <c r="F15338" t="s">
        <v>26</v>
      </c>
      <c r="G15338" s="3">
        <v>44992</v>
      </c>
      <c r="H15338" t="s">
        <v>17784</v>
      </c>
      <c r="I15338" t="s">
        <v>2192</v>
      </c>
      <c r="J15338" t="s">
        <v>14725</v>
      </c>
      <c r="K15338" t="s">
        <v>479</v>
      </c>
      <c r="L15338" t="s">
        <v>113</v>
      </c>
    </row>
    <row r="15339" spans="1:12" x14ac:dyDescent="0.25">
      <c r="A15339">
        <v>47274514</v>
      </c>
      <c r="B15339" t="s">
        <v>18844</v>
      </c>
      <c r="C15339" t="s">
        <v>18845</v>
      </c>
      <c r="D15339" t="s">
        <v>14362</v>
      </c>
      <c r="E15339" t="s">
        <v>18846</v>
      </c>
      <c r="F15339" t="s">
        <v>26</v>
      </c>
      <c r="G15339" s="3">
        <v>44992</v>
      </c>
      <c r="H15339" t="s">
        <v>17784</v>
      </c>
      <c r="I15339" t="s">
        <v>2192</v>
      </c>
      <c r="J15339" t="s">
        <v>14176</v>
      </c>
      <c r="K15339" t="s">
        <v>190</v>
      </c>
      <c r="L15339" t="s">
        <v>114</v>
      </c>
    </row>
    <row r="15340" spans="1:12" x14ac:dyDescent="0.25">
      <c r="A15340">
        <v>47274514</v>
      </c>
      <c r="B15340" t="s">
        <v>18847</v>
      </c>
      <c r="C15340" t="s">
        <v>18848</v>
      </c>
      <c r="D15340" t="s">
        <v>14378</v>
      </c>
      <c r="E15340" t="s">
        <v>14367</v>
      </c>
      <c r="F15340" t="s">
        <v>26</v>
      </c>
      <c r="G15340" s="3">
        <v>44992</v>
      </c>
      <c r="H15340" t="s">
        <v>17784</v>
      </c>
      <c r="I15340" t="s">
        <v>2192</v>
      </c>
      <c r="J15340" t="s">
        <v>14176</v>
      </c>
      <c r="K15340" t="s">
        <v>135</v>
      </c>
      <c r="L15340" t="s">
        <v>113</v>
      </c>
    </row>
    <row r="15341" spans="1:12" x14ac:dyDescent="0.25">
      <c r="A15341">
        <v>47274514</v>
      </c>
      <c r="B15341" t="s">
        <v>18849</v>
      </c>
      <c r="C15341" t="s">
        <v>18850</v>
      </c>
      <c r="D15341" t="s">
        <v>14583</v>
      </c>
      <c r="E15341" t="s">
        <v>15594</v>
      </c>
      <c r="F15341" t="s">
        <v>26</v>
      </c>
      <c r="G15341" s="3">
        <v>44992</v>
      </c>
      <c r="H15341" t="s">
        <v>17784</v>
      </c>
      <c r="I15341" t="s">
        <v>2192</v>
      </c>
      <c r="J15341" t="s">
        <v>17833</v>
      </c>
      <c r="K15341" t="s">
        <v>164</v>
      </c>
      <c r="L15341" t="s">
        <v>113</v>
      </c>
    </row>
    <row r="15342" spans="1:12" x14ac:dyDescent="0.25">
      <c r="A15342">
        <v>47274514</v>
      </c>
      <c r="B15342" t="s">
        <v>18851</v>
      </c>
      <c r="C15342" t="s">
        <v>18850</v>
      </c>
      <c r="D15342" t="s">
        <v>14583</v>
      </c>
      <c r="E15342" t="s">
        <v>15594</v>
      </c>
      <c r="F15342" t="s">
        <v>26</v>
      </c>
      <c r="G15342" s="3">
        <v>44992</v>
      </c>
      <c r="H15342" t="s">
        <v>17784</v>
      </c>
      <c r="I15342" t="s">
        <v>2192</v>
      </c>
      <c r="J15342" t="s">
        <v>17833</v>
      </c>
      <c r="K15342" t="s">
        <v>164</v>
      </c>
      <c r="L15342" t="s">
        <v>113</v>
      </c>
    </row>
    <row r="15343" spans="1:12" x14ac:dyDescent="0.25">
      <c r="A15343">
        <v>47274514</v>
      </c>
      <c r="B15343" t="s">
        <v>18852</v>
      </c>
      <c r="C15343" t="s">
        <v>15301</v>
      </c>
      <c r="D15343" t="s">
        <v>14234</v>
      </c>
      <c r="E15343" t="s">
        <v>14282</v>
      </c>
      <c r="F15343" t="s">
        <v>26</v>
      </c>
      <c r="G15343" s="3">
        <v>45012</v>
      </c>
      <c r="H15343" t="s">
        <v>17784</v>
      </c>
      <c r="I15343" t="s">
        <v>2192</v>
      </c>
      <c r="J15343" t="s">
        <v>14176</v>
      </c>
      <c r="K15343" t="s">
        <v>135</v>
      </c>
      <c r="L15343" t="s">
        <v>114</v>
      </c>
    </row>
    <row r="15344" spans="1:12" x14ac:dyDescent="0.25">
      <c r="A15344">
        <v>47274514</v>
      </c>
      <c r="B15344" t="s">
        <v>18853</v>
      </c>
      <c r="C15344" t="s">
        <v>18854</v>
      </c>
      <c r="D15344" t="s">
        <v>14292</v>
      </c>
      <c r="E15344" t="s">
        <v>14659</v>
      </c>
      <c r="F15344" t="s">
        <v>26</v>
      </c>
      <c r="G15344" s="3">
        <v>45009</v>
      </c>
      <c r="H15344" t="s">
        <v>17784</v>
      </c>
      <c r="I15344" t="s">
        <v>2192</v>
      </c>
      <c r="J15344" t="s">
        <v>14856</v>
      </c>
      <c r="K15344" t="s">
        <v>2188</v>
      </c>
      <c r="L15344" t="s">
        <v>113</v>
      </c>
    </row>
    <row r="15345" spans="1:12" x14ac:dyDescent="0.25">
      <c r="A15345">
        <v>47274514</v>
      </c>
      <c r="B15345" t="s">
        <v>18855</v>
      </c>
      <c r="C15345" t="s">
        <v>18856</v>
      </c>
      <c r="D15345" t="s">
        <v>17795</v>
      </c>
      <c r="E15345" t="s">
        <v>17795</v>
      </c>
      <c r="F15345" t="s">
        <v>26</v>
      </c>
      <c r="G15345" s="3">
        <v>45009</v>
      </c>
      <c r="H15345" t="s">
        <v>17784</v>
      </c>
      <c r="I15345" t="s">
        <v>2192</v>
      </c>
      <c r="J15345" t="s">
        <v>16236</v>
      </c>
      <c r="K15345" t="s">
        <v>686</v>
      </c>
      <c r="L15345" t="s">
        <v>113</v>
      </c>
    </row>
    <row r="15346" spans="1:12" x14ac:dyDescent="0.25">
      <c r="A15346">
        <v>47274514</v>
      </c>
      <c r="B15346" t="s">
        <v>18857</v>
      </c>
      <c r="C15346" t="s">
        <v>18856</v>
      </c>
      <c r="D15346" t="s">
        <v>17795</v>
      </c>
      <c r="E15346" t="s">
        <v>17795</v>
      </c>
      <c r="F15346" t="s">
        <v>26</v>
      </c>
      <c r="G15346" s="3">
        <v>45009</v>
      </c>
      <c r="H15346" t="s">
        <v>17784</v>
      </c>
      <c r="I15346" t="s">
        <v>2192</v>
      </c>
      <c r="J15346" t="s">
        <v>16236</v>
      </c>
      <c r="K15346" t="s">
        <v>214</v>
      </c>
      <c r="L15346" t="s">
        <v>113</v>
      </c>
    </row>
    <row r="15347" spans="1:12" x14ac:dyDescent="0.25">
      <c r="A15347">
        <v>47274514</v>
      </c>
      <c r="B15347" t="s">
        <v>18858</v>
      </c>
      <c r="C15347" t="s">
        <v>15301</v>
      </c>
      <c r="D15347" t="s">
        <v>14218</v>
      </c>
      <c r="E15347" t="s">
        <v>14702</v>
      </c>
      <c r="F15347" t="s">
        <v>26</v>
      </c>
      <c r="G15347" s="3">
        <v>45012</v>
      </c>
      <c r="H15347" t="s">
        <v>17784</v>
      </c>
      <c r="I15347" t="s">
        <v>2192</v>
      </c>
      <c r="J15347" t="s">
        <v>17814</v>
      </c>
      <c r="K15347" t="s">
        <v>308</v>
      </c>
      <c r="L15347" t="s">
        <v>114</v>
      </c>
    </row>
    <row r="15348" spans="1:12" x14ac:dyDescent="0.25">
      <c r="A15348">
        <v>47274514</v>
      </c>
      <c r="B15348" t="s">
        <v>18859</v>
      </c>
      <c r="C15348" t="s">
        <v>18860</v>
      </c>
      <c r="D15348" t="s">
        <v>17795</v>
      </c>
      <c r="E15348" t="s">
        <v>17795</v>
      </c>
      <c r="F15348" t="s">
        <v>26</v>
      </c>
      <c r="G15348" s="3">
        <v>45012</v>
      </c>
      <c r="H15348" t="s">
        <v>17784</v>
      </c>
      <c r="I15348" t="s">
        <v>2192</v>
      </c>
      <c r="J15348" t="s">
        <v>15199</v>
      </c>
      <c r="K15348" t="s">
        <v>822</v>
      </c>
      <c r="L15348" t="s">
        <v>113</v>
      </c>
    </row>
    <row r="15349" spans="1:12" x14ac:dyDescent="0.25">
      <c r="A15349">
        <v>47274514</v>
      </c>
      <c r="B15349" t="s">
        <v>18861</v>
      </c>
      <c r="C15349" t="s">
        <v>16782</v>
      </c>
      <c r="D15349" t="s">
        <v>17429</v>
      </c>
      <c r="E15349" t="s">
        <v>26</v>
      </c>
      <c r="F15349" t="s">
        <v>26</v>
      </c>
      <c r="G15349" s="3">
        <v>45012</v>
      </c>
      <c r="H15349" t="s">
        <v>17784</v>
      </c>
      <c r="I15349" t="s">
        <v>2192</v>
      </c>
      <c r="J15349" t="s">
        <v>14176</v>
      </c>
      <c r="K15349" t="s">
        <v>447</v>
      </c>
      <c r="L15349" t="s">
        <v>113</v>
      </c>
    </row>
    <row r="15350" spans="1:12" x14ac:dyDescent="0.25">
      <c r="A15350">
        <v>47274514</v>
      </c>
      <c r="B15350" t="s">
        <v>18862</v>
      </c>
      <c r="C15350" t="s">
        <v>18863</v>
      </c>
      <c r="D15350" t="s">
        <v>17795</v>
      </c>
      <c r="E15350" t="s">
        <v>17795</v>
      </c>
      <c r="F15350" t="s">
        <v>26</v>
      </c>
      <c r="G15350" s="3">
        <v>45012</v>
      </c>
      <c r="H15350" t="s">
        <v>17784</v>
      </c>
      <c r="I15350" t="s">
        <v>2192</v>
      </c>
      <c r="J15350" t="s">
        <v>14176</v>
      </c>
      <c r="K15350" t="s">
        <v>120</v>
      </c>
      <c r="L15350" t="s">
        <v>113</v>
      </c>
    </row>
    <row r="15351" spans="1:12" x14ac:dyDescent="0.25">
      <c r="A15351">
        <v>47274514</v>
      </c>
      <c r="B15351" t="s">
        <v>18864</v>
      </c>
      <c r="C15351" t="s">
        <v>15497</v>
      </c>
      <c r="D15351" t="s">
        <v>18186</v>
      </c>
      <c r="E15351" t="s">
        <v>14855</v>
      </c>
      <c r="F15351" t="s">
        <v>26</v>
      </c>
      <c r="G15351" s="3">
        <v>45012</v>
      </c>
      <c r="H15351" t="s">
        <v>17784</v>
      </c>
      <c r="I15351" t="s">
        <v>2192</v>
      </c>
      <c r="J15351" t="s">
        <v>14176</v>
      </c>
      <c r="K15351" t="s">
        <v>320</v>
      </c>
      <c r="L15351" t="s">
        <v>114</v>
      </c>
    </row>
    <row r="15352" spans="1:12" x14ac:dyDescent="0.25">
      <c r="A15352">
        <v>47274514</v>
      </c>
      <c r="B15352" t="s">
        <v>18865</v>
      </c>
      <c r="C15352" t="s">
        <v>18866</v>
      </c>
      <c r="D15352" t="s">
        <v>17795</v>
      </c>
      <c r="E15352" t="s">
        <v>17795</v>
      </c>
      <c r="F15352" t="s">
        <v>26</v>
      </c>
      <c r="G15352" s="3">
        <v>45012</v>
      </c>
      <c r="H15352" t="s">
        <v>17784</v>
      </c>
      <c r="I15352" t="s">
        <v>2192</v>
      </c>
      <c r="J15352" t="s">
        <v>15199</v>
      </c>
      <c r="K15352" t="s">
        <v>822</v>
      </c>
      <c r="L15352" t="s">
        <v>113</v>
      </c>
    </row>
    <row r="15353" spans="1:12" x14ac:dyDescent="0.25">
      <c r="A15353">
        <v>47274514</v>
      </c>
      <c r="B15353" t="s">
        <v>18867</v>
      </c>
      <c r="C15353" t="s">
        <v>15051</v>
      </c>
      <c r="D15353" t="s">
        <v>14577</v>
      </c>
      <c r="E15353" t="s">
        <v>14478</v>
      </c>
      <c r="F15353" t="s">
        <v>26</v>
      </c>
      <c r="G15353" s="3">
        <v>45012</v>
      </c>
      <c r="H15353" t="s">
        <v>17784</v>
      </c>
      <c r="I15353" t="s">
        <v>2192</v>
      </c>
      <c r="J15353" t="s">
        <v>17822</v>
      </c>
      <c r="K15353" t="s">
        <v>173</v>
      </c>
      <c r="L15353" t="s">
        <v>113</v>
      </c>
    </row>
    <row r="15354" spans="1:12" x14ac:dyDescent="0.25">
      <c r="A15354">
        <v>47274514</v>
      </c>
      <c r="B15354" t="s">
        <v>18868</v>
      </c>
      <c r="C15354" t="s">
        <v>18869</v>
      </c>
      <c r="D15354" t="s">
        <v>15713</v>
      </c>
      <c r="E15354" t="s">
        <v>15453</v>
      </c>
      <c r="F15354" t="s">
        <v>26</v>
      </c>
      <c r="G15354" s="3">
        <v>45012</v>
      </c>
      <c r="H15354" t="s">
        <v>17784</v>
      </c>
      <c r="I15354" t="s">
        <v>2192</v>
      </c>
      <c r="J15354" t="s">
        <v>18522</v>
      </c>
      <c r="K15354" t="s">
        <v>135</v>
      </c>
      <c r="L15354" t="s">
        <v>113</v>
      </c>
    </row>
    <row r="15355" spans="1:12" x14ac:dyDescent="0.25">
      <c r="A15355">
        <v>47274514</v>
      </c>
      <c r="B15355" t="s">
        <v>18870</v>
      </c>
      <c r="C15355" t="s">
        <v>18869</v>
      </c>
      <c r="D15355" t="s">
        <v>15713</v>
      </c>
      <c r="E15355" t="s">
        <v>15453</v>
      </c>
      <c r="F15355" t="s">
        <v>26</v>
      </c>
      <c r="G15355" s="3">
        <v>45012</v>
      </c>
      <c r="H15355" t="s">
        <v>17784</v>
      </c>
      <c r="I15355" t="s">
        <v>2192</v>
      </c>
      <c r="J15355" t="s">
        <v>18522</v>
      </c>
      <c r="K15355" t="s">
        <v>135</v>
      </c>
      <c r="L15355" t="s">
        <v>113</v>
      </c>
    </row>
    <row r="15356" spans="1:12" x14ac:dyDescent="0.25">
      <c r="A15356">
        <v>47274514</v>
      </c>
      <c r="B15356" t="s">
        <v>18871</v>
      </c>
      <c r="C15356" t="s">
        <v>15086</v>
      </c>
      <c r="D15356" t="s">
        <v>17795</v>
      </c>
      <c r="E15356" t="s">
        <v>17795</v>
      </c>
      <c r="F15356" t="s">
        <v>26</v>
      </c>
      <c r="G15356" s="3">
        <v>45012</v>
      </c>
      <c r="H15356" t="s">
        <v>17784</v>
      </c>
      <c r="I15356" t="s">
        <v>2192</v>
      </c>
      <c r="J15356" t="s">
        <v>18522</v>
      </c>
      <c r="K15356" t="s">
        <v>822</v>
      </c>
      <c r="L15356" t="s">
        <v>113</v>
      </c>
    </row>
    <row r="15357" spans="1:12" x14ac:dyDescent="0.25">
      <c r="A15357">
        <v>47274514</v>
      </c>
      <c r="B15357" t="s">
        <v>18872</v>
      </c>
      <c r="C15357" t="s">
        <v>18873</v>
      </c>
      <c r="D15357" t="s">
        <v>14179</v>
      </c>
      <c r="E15357" t="s">
        <v>14246</v>
      </c>
      <c r="F15357" t="s">
        <v>26</v>
      </c>
      <c r="G15357" s="3">
        <v>45012</v>
      </c>
      <c r="H15357" t="s">
        <v>17784</v>
      </c>
      <c r="I15357" t="s">
        <v>2192</v>
      </c>
      <c r="J15357" t="s">
        <v>14176</v>
      </c>
      <c r="K15357" t="s">
        <v>169</v>
      </c>
      <c r="L15357" t="s">
        <v>113</v>
      </c>
    </row>
    <row r="15358" spans="1:12" x14ac:dyDescent="0.25">
      <c r="A15358">
        <v>47274514</v>
      </c>
      <c r="B15358" t="s">
        <v>18874</v>
      </c>
      <c r="C15358" t="s">
        <v>14529</v>
      </c>
      <c r="D15358" t="s">
        <v>14378</v>
      </c>
      <c r="E15358" t="s">
        <v>14367</v>
      </c>
      <c r="F15358" t="s">
        <v>26</v>
      </c>
      <c r="G15358" s="3">
        <v>45012</v>
      </c>
      <c r="H15358" t="s">
        <v>17784</v>
      </c>
      <c r="I15358" t="s">
        <v>2192</v>
      </c>
      <c r="J15358" t="s">
        <v>14176</v>
      </c>
      <c r="K15358" t="s">
        <v>575</v>
      </c>
      <c r="L15358" t="s">
        <v>113</v>
      </c>
    </row>
    <row r="15359" spans="1:12" x14ac:dyDescent="0.25">
      <c r="A15359">
        <v>47274514</v>
      </c>
      <c r="B15359" t="s">
        <v>18875</v>
      </c>
      <c r="C15359" t="s">
        <v>18876</v>
      </c>
      <c r="D15359" t="s">
        <v>17795</v>
      </c>
      <c r="E15359" t="s">
        <v>17795</v>
      </c>
      <c r="F15359" t="s">
        <v>26</v>
      </c>
      <c r="G15359" s="3">
        <v>45012</v>
      </c>
      <c r="H15359" t="s">
        <v>17784</v>
      </c>
      <c r="I15359" t="s">
        <v>2192</v>
      </c>
      <c r="J15359" t="s">
        <v>14176</v>
      </c>
      <c r="K15359" t="s">
        <v>311</v>
      </c>
      <c r="L15359" t="s">
        <v>114</v>
      </c>
    </row>
    <row r="15360" spans="1:12" x14ac:dyDescent="0.25">
      <c r="A15360">
        <v>47274514</v>
      </c>
      <c r="B15360" t="s">
        <v>18877</v>
      </c>
      <c r="C15360" t="s">
        <v>18878</v>
      </c>
      <c r="D15360" t="s">
        <v>17795</v>
      </c>
      <c r="E15360" t="s">
        <v>17795</v>
      </c>
      <c r="F15360" t="s">
        <v>26</v>
      </c>
      <c r="G15360" s="3">
        <v>45012</v>
      </c>
      <c r="H15360" t="s">
        <v>17784</v>
      </c>
      <c r="I15360" t="s">
        <v>2192</v>
      </c>
      <c r="J15360" t="s">
        <v>14176</v>
      </c>
      <c r="K15360" t="s">
        <v>1358</v>
      </c>
      <c r="L15360" t="s">
        <v>113</v>
      </c>
    </row>
    <row r="15361" spans="1:12" x14ac:dyDescent="0.25">
      <c r="A15361">
        <v>47274514</v>
      </c>
      <c r="B15361" t="s">
        <v>18879</v>
      </c>
      <c r="C15361" t="s">
        <v>14998</v>
      </c>
      <c r="D15361" t="s">
        <v>14996</v>
      </c>
      <c r="E15361" t="s">
        <v>14659</v>
      </c>
      <c r="F15361" t="s">
        <v>26</v>
      </c>
      <c r="G15361" s="3">
        <v>45012</v>
      </c>
      <c r="H15361" t="s">
        <v>17784</v>
      </c>
      <c r="I15361" t="s">
        <v>2192</v>
      </c>
      <c r="J15361" t="s">
        <v>14176</v>
      </c>
      <c r="K15361" t="s">
        <v>461</v>
      </c>
      <c r="L15361" t="s">
        <v>114</v>
      </c>
    </row>
    <row r="15362" spans="1:12" x14ac:dyDescent="0.25">
      <c r="A15362">
        <v>47274514</v>
      </c>
      <c r="B15362" t="s">
        <v>18880</v>
      </c>
      <c r="C15362" t="s">
        <v>14998</v>
      </c>
      <c r="D15362" t="s">
        <v>14996</v>
      </c>
      <c r="E15362" t="s">
        <v>14659</v>
      </c>
      <c r="F15362" t="s">
        <v>26</v>
      </c>
      <c r="G15362" s="3">
        <v>45012</v>
      </c>
      <c r="H15362" t="s">
        <v>17784</v>
      </c>
      <c r="I15362" t="s">
        <v>2192</v>
      </c>
      <c r="J15362" t="s">
        <v>14176</v>
      </c>
      <c r="K15362" t="s">
        <v>461</v>
      </c>
      <c r="L15362" t="s">
        <v>114</v>
      </c>
    </row>
    <row r="15363" spans="1:12" x14ac:dyDescent="0.25">
      <c r="A15363">
        <v>47274514</v>
      </c>
      <c r="B15363" t="s">
        <v>18881</v>
      </c>
      <c r="C15363" t="s">
        <v>15462</v>
      </c>
      <c r="D15363" t="s">
        <v>16766</v>
      </c>
      <c r="E15363" t="s">
        <v>26</v>
      </c>
      <c r="F15363" t="s">
        <v>26</v>
      </c>
      <c r="G15363" s="3">
        <v>45013</v>
      </c>
      <c r="H15363" t="s">
        <v>17784</v>
      </c>
      <c r="I15363" t="s">
        <v>2192</v>
      </c>
      <c r="J15363" t="s">
        <v>14176</v>
      </c>
      <c r="K15363" t="s">
        <v>220</v>
      </c>
      <c r="L15363" t="s">
        <v>113</v>
      </c>
    </row>
    <row r="15364" spans="1:12" x14ac:dyDescent="0.25">
      <c r="A15364">
        <v>47274514</v>
      </c>
      <c r="B15364" t="s">
        <v>18882</v>
      </c>
      <c r="C15364" t="s">
        <v>18644</v>
      </c>
      <c r="D15364" t="s">
        <v>14510</v>
      </c>
      <c r="E15364" t="s">
        <v>14651</v>
      </c>
      <c r="F15364" t="s">
        <v>26</v>
      </c>
      <c r="G15364" s="3">
        <v>45013</v>
      </c>
      <c r="H15364" t="s">
        <v>17784</v>
      </c>
      <c r="I15364" t="s">
        <v>2192</v>
      </c>
      <c r="J15364" t="s">
        <v>14176</v>
      </c>
      <c r="K15364" t="s">
        <v>320</v>
      </c>
      <c r="L15364" t="s">
        <v>114</v>
      </c>
    </row>
    <row r="15365" spans="1:12" x14ac:dyDescent="0.25">
      <c r="A15365">
        <v>47274514</v>
      </c>
      <c r="B15365" t="s">
        <v>18883</v>
      </c>
      <c r="C15365" t="s">
        <v>18884</v>
      </c>
      <c r="D15365" t="s">
        <v>14728</v>
      </c>
      <c r="E15365" t="s">
        <v>14367</v>
      </c>
      <c r="F15365" t="s">
        <v>26</v>
      </c>
      <c r="G15365" s="3">
        <v>45013</v>
      </c>
      <c r="H15365" t="s">
        <v>17784</v>
      </c>
      <c r="I15365" t="s">
        <v>2192</v>
      </c>
      <c r="J15365" t="s">
        <v>16236</v>
      </c>
      <c r="K15365" t="s">
        <v>369</v>
      </c>
      <c r="L15365" t="s">
        <v>113</v>
      </c>
    </row>
    <row r="15366" spans="1:12" x14ac:dyDescent="0.25">
      <c r="A15366">
        <v>47274514</v>
      </c>
      <c r="B15366" t="s">
        <v>18885</v>
      </c>
      <c r="C15366" t="s">
        <v>18886</v>
      </c>
      <c r="D15366" t="s">
        <v>14193</v>
      </c>
      <c r="E15366" t="s">
        <v>14367</v>
      </c>
      <c r="F15366" t="s">
        <v>26</v>
      </c>
      <c r="G15366" s="3">
        <v>45013</v>
      </c>
      <c r="H15366" t="s">
        <v>17784</v>
      </c>
      <c r="I15366" t="s">
        <v>2192</v>
      </c>
      <c r="J15366" t="s">
        <v>14725</v>
      </c>
      <c r="K15366" t="s">
        <v>249</v>
      </c>
      <c r="L15366" t="s">
        <v>113</v>
      </c>
    </row>
    <row r="15367" spans="1:12" x14ac:dyDescent="0.25">
      <c r="A15367">
        <v>47274514</v>
      </c>
      <c r="B15367" t="s">
        <v>18887</v>
      </c>
      <c r="C15367" t="s">
        <v>18888</v>
      </c>
      <c r="D15367" t="s">
        <v>14419</v>
      </c>
      <c r="E15367" t="s">
        <v>18889</v>
      </c>
      <c r="F15367" t="s">
        <v>26</v>
      </c>
      <c r="G15367" s="3">
        <v>45013</v>
      </c>
      <c r="H15367" t="s">
        <v>17784</v>
      </c>
      <c r="I15367" t="s">
        <v>2192</v>
      </c>
      <c r="J15367" t="s">
        <v>17802</v>
      </c>
      <c r="K15367" t="s">
        <v>483</v>
      </c>
      <c r="L15367" t="s">
        <v>114</v>
      </c>
    </row>
    <row r="15368" spans="1:12" x14ac:dyDescent="0.25">
      <c r="A15368">
        <v>47274514</v>
      </c>
      <c r="B15368" t="s">
        <v>18890</v>
      </c>
      <c r="C15368" t="s">
        <v>18891</v>
      </c>
      <c r="D15368" t="s">
        <v>17795</v>
      </c>
      <c r="E15368" t="s">
        <v>17795</v>
      </c>
      <c r="F15368" t="s">
        <v>26</v>
      </c>
      <c r="G15368" s="3">
        <v>45013</v>
      </c>
      <c r="H15368" t="s">
        <v>17784</v>
      </c>
      <c r="I15368" t="s">
        <v>2192</v>
      </c>
      <c r="J15368" t="s">
        <v>16542</v>
      </c>
      <c r="K15368" t="s">
        <v>977</v>
      </c>
      <c r="L15368" t="s">
        <v>114</v>
      </c>
    </row>
    <row r="15369" spans="1:12" x14ac:dyDescent="0.25">
      <c r="A15369">
        <v>47274514</v>
      </c>
      <c r="B15369" t="s">
        <v>18892</v>
      </c>
      <c r="C15369" t="s">
        <v>15021</v>
      </c>
      <c r="D15369" t="s">
        <v>16080</v>
      </c>
      <c r="E15369" t="s">
        <v>18893</v>
      </c>
      <c r="F15369" t="s">
        <v>26</v>
      </c>
      <c r="G15369" s="3">
        <v>45013</v>
      </c>
      <c r="H15369" t="s">
        <v>17784</v>
      </c>
      <c r="I15369" t="s">
        <v>2192</v>
      </c>
      <c r="J15369" t="s">
        <v>14176</v>
      </c>
      <c r="K15369" t="s">
        <v>2188</v>
      </c>
      <c r="L15369" t="s">
        <v>114</v>
      </c>
    </row>
    <row r="15370" spans="1:12" x14ac:dyDescent="0.25">
      <c r="A15370">
        <v>47274514</v>
      </c>
      <c r="B15370" t="s">
        <v>18894</v>
      </c>
      <c r="C15370" t="s">
        <v>18895</v>
      </c>
      <c r="D15370" t="s">
        <v>14850</v>
      </c>
      <c r="E15370" t="s">
        <v>18896</v>
      </c>
      <c r="F15370" t="s">
        <v>26</v>
      </c>
      <c r="G15370" s="3">
        <v>45013</v>
      </c>
      <c r="H15370" t="s">
        <v>17784</v>
      </c>
      <c r="I15370" t="s">
        <v>2192</v>
      </c>
      <c r="J15370" t="s">
        <v>17901</v>
      </c>
      <c r="K15370" t="s">
        <v>451</v>
      </c>
      <c r="L15370" t="s">
        <v>114</v>
      </c>
    </row>
    <row r="15371" spans="1:12" x14ac:dyDescent="0.25">
      <c r="A15371">
        <v>47274514</v>
      </c>
      <c r="B15371" t="s">
        <v>18897</v>
      </c>
      <c r="C15371" t="s">
        <v>17122</v>
      </c>
      <c r="D15371" t="s">
        <v>14713</v>
      </c>
      <c r="E15371" t="s">
        <v>18628</v>
      </c>
      <c r="F15371" t="s">
        <v>26</v>
      </c>
      <c r="G15371" s="3">
        <v>45013</v>
      </c>
      <c r="H15371" t="s">
        <v>17784</v>
      </c>
      <c r="I15371" t="s">
        <v>2192</v>
      </c>
      <c r="J15371" t="s">
        <v>14725</v>
      </c>
      <c r="K15371" t="s">
        <v>292</v>
      </c>
      <c r="L15371" t="s">
        <v>113</v>
      </c>
    </row>
    <row r="15372" spans="1:12" x14ac:dyDescent="0.25">
      <c r="A15372">
        <v>47274514</v>
      </c>
      <c r="B15372" t="s">
        <v>18898</v>
      </c>
      <c r="C15372" t="s">
        <v>15150</v>
      </c>
      <c r="D15372" t="s">
        <v>14596</v>
      </c>
      <c r="E15372" t="s">
        <v>14415</v>
      </c>
      <c r="F15372" t="s">
        <v>26</v>
      </c>
      <c r="G15372" s="3">
        <v>45013</v>
      </c>
      <c r="H15372" t="s">
        <v>17784</v>
      </c>
      <c r="I15372" t="s">
        <v>2192</v>
      </c>
      <c r="J15372" t="s">
        <v>17802</v>
      </c>
      <c r="K15372" t="s">
        <v>179</v>
      </c>
      <c r="L15372" t="s">
        <v>114</v>
      </c>
    </row>
    <row r="15373" spans="1:12" x14ac:dyDescent="0.25">
      <c r="A15373">
        <v>47274514</v>
      </c>
      <c r="B15373" t="s">
        <v>18899</v>
      </c>
      <c r="C15373" t="s">
        <v>16717</v>
      </c>
      <c r="D15373" t="s">
        <v>15008</v>
      </c>
      <c r="E15373" t="s">
        <v>14596</v>
      </c>
      <c r="F15373" t="s">
        <v>26</v>
      </c>
      <c r="G15373" s="3">
        <v>45014</v>
      </c>
      <c r="H15373" t="s">
        <v>17784</v>
      </c>
      <c r="I15373" t="s">
        <v>2192</v>
      </c>
      <c r="J15373" t="s">
        <v>15215</v>
      </c>
      <c r="K15373" t="s">
        <v>173</v>
      </c>
      <c r="L15373" t="s">
        <v>114</v>
      </c>
    </row>
    <row r="15374" spans="1:12" x14ac:dyDescent="0.25">
      <c r="A15374">
        <v>47274514</v>
      </c>
      <c r="B15374" t="s">
        <v>18900</v>
      </c>
      <c r="C15374" t="s">
        <v>14431</v>
      </c>
      <c r="D15374" t="s">
        <v>15369</v>
      </c>
      <c r="E15374" t="s">
        <v>15075</v>
      </c>
      <c r="F15374" t="s">
        <v>26</v>
      </c>
      <c r="G15374" s="3">
        <v>45014</v>
      </c>
      <c r="H15374" t="s">
        <v>17784</v>
      </c>
      <c r="I15374" t="s">
        <v>2192</v>
      </c>
      <c r="J15374" t="s">
        <v>18144</v>
      </c>
      <c r="K15374" t="s">
        <v>435</v>
      </c>
      <c r="L15374" t="s">
        <v>114</v>
      </c>
    </row>
    <row r="15375" spans="1:12" x14ac:dyDescent="0.25">
      <c r="A15375">
        <v>47274514</v>
      </c>
      <c r="B15375" t="s">
        <v>18901</v>
      </c>
      <c r="C15375" t="s">
        <v>18012</v>
      </c>
      <c r="D15375" t="s">
        <v>15178</v>
      </c>
      <c r="E15375" t="s">
        <v>14596</v>
      </c>
      <c r="F15375" t="s">
        <v>26</v>
      </c>
      <c r="G15375" s="3">
        <v>45014</v>
      </c>
      <c r="H15375" t="s">
        <v>17784</v>
      </c>
      <c r="I15375" t="s">
        <v>2192</v>
      </c>
      <c r="J15375" t="s">
        <v>14176</v>
      </c>
      <c r="K15375" t="s">
        <v>336</v>
      </c>
      <c r="L15375" t="s">
        <v>114</v>
      </c>
    </row>
    <row r="15376" spans="1:12" x14ac:dyDescent="0.25">
      <c r="A15376">
        <v>47274514</v>
      </c>
      <c r="B15376" t="s">
        <v>18902</v>
      </c>
      <c r="C15376" t="s">
        <v>14588</v>
      </c>
      <c r="D15376" t="s">
        <v>18903</v>
      </c>
      <c r="E15376" t="s">
        <v>14590</v>
      </c>
      <c r="F15376" t="s">
        <v>26</v>
      </c>
      <c r="G15376" s="3">
        <v>45014</v>
      </c>
      <c r="H15376" t="s">
        <v>17784</v>
      </c>
      <c r="I15376" t="s">
        <v>2192</v>
      </c>
      <c r="J15376" t="s">
        <v>14176</v>
      </c>
      <c r="K15376" t="s">
        <v>366</v>
      </c>
      <c r="L15376" t="s">
        <v>114</v>
      </c>
    </row>
    <row r="15377" spans="1:12" x14ac:dyDescent="0.25">
      <c r="A15377">
        <v>47274514</v>
      </c>
      <c r="B15377" t="s">
        <v>18904</v>
      </c>
      <c r="C15377" t="s">
        <v>18258</v>
      </c>
      <c r="D15377" t="s">
        <v>15453</v>
      </c>
      <c r="E15377" t="s">
        <v>14326</v>
      </c>
      <c r="F15377" t="s">
        <v>26</v>
      </c>
      <c r="G15377" s="3">
        <v>45014</v>
      </c>
      <c r="H15377" t="s">
        <v>17784</v>
      </c>
      <c r="I15377" t="s">
        <v>2192</v>
      </c>
      <c r="J15377" t="s">
        <v>14176</v>
      </c>
      <c r="K15377" t="s">
        <v>479</v>
      </c>
      <c r="L15377" t="s">
        <v>114</v>
      </c>
    </row>
    <row r="15378" spans="1:12" x14ac:dyDescent="0.25">
      <c r="A15378">
        <v>47274514</v>
      </c>
      <c r="B15378" t="s">
        <v>18905</v>
      </c>
      <c r="C15378" t="s">
        <v>18637</v>
      </c>
      <c r="D15378" t="s">
        <v>14659</v>
      </c>
      <c r="E15378" t="s">
        <v>14378</v>
      </c>
      <c r="F15378" t="s">
        <v>26</v>
      </c>
      <c r="G15378" s="3">
        <v>45015</v>
      </c>
      <c r="H15378" t="s">
        <v>17784</v>
      </c>
      <c r="I15378" t="s">
        <v>2192</v>
      </c>
      <c r="J15378" t="s">
        <v>14176</v>
      </c>
      <c r="K15378" t="s">
        <v>164</v>
      </c>
      <c r="L15378" t="s">
        <v>114</v>
      </c>
    </row>
    <row r="15379" spans="1:12" x14ac:dyDescent="0.25">
      <c r="A15379">
        <v>47274514</v>
      </c>
      <c r="B15379" t="s">
        <v>18906</v>
      </c>
      <c r="C15379" t="s">
        <v>16412</v>
      </c>
      <c r="D15379" t="s">
        <v>18008</v>
      </c>
      <c r="E15379" t="s">
        <v>14612</v>
      </c>
      <c r="F15379" t="s">
        <v>26</v>
      </c>
      <c r="G15379" s="3">
        <v>45015</v>
      </c>
      <c r="H15379" t="s">
        <v>17784</v>
      </c>
      <c r="I15379" t="s">
        <v>2192</v>
      </c>
      <c r="J15379" t="s">
        <v>14176</v>
      </c>
      <c r="K15379" t="s">
        <v>190</v>
      </c>
      <c r="L15379" t="s">
        <v>114</v>
      </c>
    </row>
    <row r="15380" spans="1:12" x14ac:dyDescent="0.25">
      <c r="A15380">
        <v>47274514</v>
      </c>
      <c r="B15380" t="s">
        <v>18907</v>
      </c>
      <c r="C15380" t="s">
        <v>16412</v>
      </c>
      <c r="D15380" t="s">
        <v>18008</v>
      </c>
      <c r="E15380" t="s">
        <v>14612</v>
      </c>
      <c r="F15380" t="s">
        <v>26</v>
      </c>
      <c r="G15380" s="3">
        <v>45015</v>
      </c>
      <c r="H15380" t="s">
        <v>17784</v>
      </c>
      <c r="I15380" t="s">
        <v>2192</v>
      </c>
      <c r="J15380" t="s">
        <v>14176</v>
      </c>
      <c r="K15380" t="s">
        <v>190</v>
      </c>
      <c r="L15380" t="s">
        <v>114</v>
      </c>
    </row>
    <row r="15381" spans="1:12" x14ac:dyDescent="0.25">
      <c r="A15381">
        <v>47274514</v>
      </c>
      <c r="B15381" t="s">
        <v>18908</v>
      </c>
      <c r="C15381" t="s">
        <v>18733</v>
      </c>
      <c r="D15381" t="s">
        <v>14659</v>
      </c>
      <c r="E15381" t="s">
        <v>14647</v>
      </c>
      <c r="F15381" t="s">
        <v>26</v>
      </c>
      <c r="G15381" s="3">
        <v>45015</v>
      </c>
      <c r="H15381" t="s">
        <v>17784</v>
      </c>
      <c r="I15381" t="s">
        <v>2192</v>
      </c>
      <c r="J15381" t="s">
        <v>14176</v>
      </c>
      <c r="K15381" t="s">
        <v>164</v>
      </c>
      <c r="L15381" t="s">
        <v>114</v>
      </c>
    </row>
    <row r="15382" spans="1:12" x14ac:dyDescent="0.25">
      <c r="A15382">
        <v>47274514</v>
      </c>
      <c r="B15382" t="s">
        <v>18909</v>
      </c>
      <c r="C15382" t="s">
        <v>18910</v>
      </c>
      <c r="D15382" t="s">
        <v>17795</v>
      </c>
      <c r="E15382" t="s">
        <v>17795</v>
      </c>
      <c r="F15382" t="s">
        <v>26</v>
      </c>
      <c r="G15382" s="3">
        <v>45015</v>
      </c>
      <c r="H15382" t="s">
        <v>17784</v>
      </c>
      <c r="I15382" t="s">
        <v>2192</v>
      </c>
      <c r="J15382" t="s">
        <v>14176</v>
      </c>
      <c r="K15382" t="s">
        <v>470</v>
      </c>
      <c r="L15382" t="s">
        <v>113</v>
      </c>
    </row>
    <row r="15383" spans="1:12" x14ac:dyDescent="0.25">
      <c r="A15383">
        <v>47274514</v>
      </c>
      <c r="B15383" t="s">
        <v>18911</v>
      </c>
      <c r="C15383" t="s">
        <v>14435</v>
      </c>
      <c r="D15383" t="s">
        <v>14367</v>
      </c>
      <c r="E15383" t="s">
        <v>14378</v>
      </c>
      <c r="F15383" t="s">
        <v>26</v>
      </c>
      <c r="G15383" s="3">
        <v>45015</v>
      </c>
      <c r="H15383" t="s">
        <v>17784</v>
      </c>
      <c r="I15383" t="s">
        <v>2192</v>
      </c>
      <c r="J15383" t="s">
        <v>14176</v>
      </c>
      <c r="K15383" t="s">
        <v>516</v>
      </c>
      <c r="L15383" t="s">
        <v>113</v>
      </c>
    </row>
    <row r="15384" spans="1:12" x14ac:dyDescent="0.25">
      <c r="A15384">
        <v>47274514</v>
      </c>
      <c r="B15384" t="s">
        <v>18912</v>
      </c>
      <c r="C15384" t="s">
        <v>15873</v>
      </c>
      <c r="D15384" t="s">
        <v>17795</v>
      </c>
      <c r="E15384" t="s">
        <v>17795</v>
      </c>
      <c r="F15384" t="s">
        <v>26</v>
      </c>
      <c r="G15384" s="3">
        <v>45015</v>
      </c>
      <c r="H15384" t="s">
        <v>17784</v>
      </c>
      <c r="I15384" t="s">
        <v>2192</v>
      </c>
      <c r="J15384" t="s">
        <v>16236</v>
      </c>
      <c r="K15384" t="s">
        <v>159</v>
      </c>
      <c r="L15384" t="s">
        <v>113</v>
      </c>
    </row>
    <row r="15385" spans="1:12" x14ac:dyDescent="0.25">
      <c r="A15385">
        <v>47274514</v>
      </c>
      <c r="B15385" t="s">
        <v>18913</v>
      </c>
      <c r="C15385" t="s">
        <v>15873</v>
      </c>
      <c r="D15385" t="s">
        <v>17795</v>
      </c>
      <c r="E15385" t="s">
        <v>17795</v>
      </c>
      <c r="F15385" t="s">
        <v>26</v>
      </c>
      <c r="G15385" s="3">
        <v>45015</v>
      </c>
      <c r="H15385" t="s">
        <v>17784</v>
      </c>
      <c r="I15385" t="s">
        <v>2192</v>
      </c>
      <c r="J15385" t="s">
        <v>16236</v>
      </c>
      <c r="K15385" t="s">
        <v>159</v>
      </c>
      <c r="L15385" t="s">
        <v>113</v>
      </c>
    </row>
    <row r="15386" spans="1:12" x14ac:dyDescent="0.25">
      <c r="A15386">
        <v>47274514</v>
      </c>
      <c r="B15386" t="s">
        <v>18914</v>
      </c>
      <c r="C15386" t="s">
        <v>18915</v>
      </c>
      <c r="D15386" t="s">
        <v>14362</v>
      </c>
      <c r="E15386" t="s">
        <v>18916</v>
      </c>
      <c r="F15386" t="s">
        <v>26</v>
      </c>
      <c r="G15386" s="3">
        <v>45012</v>
      </c>
      <c r="H15386" t="s">
        <v>17784</v>
      </c>
      <c r="I15386" t="s">
        <v>2192</v>
      </c>
      <c r="J15386" t="s">
        <v>14176</v>
      </c>
      <c r="K15386" t="s">
        <v>483</v>
      </c>
      <c r="L15386" t="s">
        <v>114</v>
      </c>
    </row>
    <row r="15387" spans="1:12" x14ac:dyDescent="0.25">
      <c r="A15387">
        <v>47274514</v>
      </c>
      <c r="B15387" t="s">
        <v>18917</v>
      </c>
      <c r="C15387" t="s">
        <v>17956</v>
      </c>
      <c r="D15387" t="s">
        <v>17957</v>
      </c>
      <c r="E15387" t="s">
        <v>14367</v>
      </c>
      <c r="F15387" t="s">
        <v>26</v>
      </c>
      <c r="G15387" s="3">
        <v>45012</v>
      </c>
      <c r="H15387" t="s">
        <v>17784</v>
      </c>
      <c r="I15387" t="s">
        <v>2192</v>
      </c>
      <c r="J15387" t="s">
        <v>14176</v>
      </c>
      <c r="K15387" t="s">
        <v>202</v>
      </c>
      <c r="L15387" t="s">
        <v>114</v>
      </c>
    </row>
    <row r="15388" spans="1:12" x14ac:dyDescent="0.25">
      <c r="A15388">
        <v>47274514</v>
      </c>
      <c r="B15388" t="s">
        <v>18918</v>
      </c>
      <c r="C15388" t="s">
        <v>18579</v>
      </c>
      <c r="D15388" t="s">
        <v>17795</v>
      </c>
      <c r="E15388" t="s">
        <v>17795</v>
      </c>
      <c r="F15388" t="s">
        <v>26</v>
      </c>
      <c r="G15388" s="3">
        <v>45012</v>
      </c>
      <c r="H15388" t="s">
        <v>17784</v>
      </c>
      <c r="I15388" t="s">
        <v>2192</v>
      </c>
      <c r="J15388" t="s">
        <v>14176</v>
      </c>
      <c r="K15388" t="s">
        <v>822</v>
      </c>
      <c r="L15388" t="s">
        <v>113</v>
      </c>
    </row>
    <row r="15389" spans="1:12" x14ac:dyDescent="0.25">
      <c r="A15389">
        <v>47274514</v>
      </c>
      <c r="B15389" t="s">
        <v>18919</v>
      </c>
      <c r="C15389" t="s">
        <v>15787</v>
      </c>
      <c r="D15389" t="s">
        <v>14419</v>
      </c>
      <c r="E15389" t="s">
        <v>17319</v>
      </c>
      <c r="F15389" t="s">
        <v>26</v>
      </c>
      <c r="G15389" s="3">
        <v>45012</v>
      </c>
      <c r="H15389" t="s">
        <v>17784</v>
      </c>
      <c r="I15389" t="s">
        <v>2192</v>
      </c>
      <c r="J15389" t="s">
        <v>14725</v>
      </c>
      <c r="K15389" t="s">
        <v>2192</v>
      </c>
      <c r="L15389" t="s">
        <v>113</v>
      </c>
    </row>
    <row r="15390" spans="1:12" x14ac:dyDescent="0.25">
      <c r="A15390">
        <v>47274514</v>
      </c>
      <c r="B15390" t="s">
        <v>18920</v>
      </c>
      <c r="C15390" t="s">
        <v>18101</v>
      </c>
      <c r="D15390" t="s">
        <v>14459</v>
      </c>
      <c r="E15390" t="s">
        <v>14443</v>
      </c>
      <c r="F15390" t="s">
        <v>26</v>
      </c>
      <c r="G15390" s="3">
        <v>45012</v>
      </c>
      <c r="H15390" t="s">
        <v>17784</v>
      </c>
      <c r="I15390" t="s">
        <v>2192</v>
      </c>
      <c r="J15390" t="s">
        <v>14176</v>
      </c>
      <c r="K15390" t="s">
        <v>249</v>
      </c>
      <c r="L15390" t="s">
        <v>113</v>
      </c>
    </row>
    <row r="15391" spans="1:12" x14ac:dyDescent="0.25">
      <c r="A15391">
        <v>47274514</v>
      </c>
      <c r="B15391" t="s">
        <v>18921</v>
      </c>
      <c r="C15391" t="s">
        <v>16592</v>
      </c>
      <c r="D15391" t="s">
        <v>15118</v>
      </c>
      <c r="E15391" t="s">
        <v>14510</v>
      </c>
      <c r="F15391" t="s">
        <v>26</v>
      </c>
      <c r="G15391" s="3">
        <v>45012</v>
      </c>
      <c r="H15391" t="s">
        <v>17784</v>
      </c>
      <c r="I15391" t="s">
        <v>2192</v>
      </c>
      <c r="J15391" t="s">
        <v>14725</v>
      </c>
      <c r="K15391" t="s">
        <v>224</v>
      </c>
      <c r="L15391" t="s">
        <v>113</v>
      </c>
    </row>
    <row r="15392" spans="1:12" x14ac:dyDescent="0.25">
      <c r="A15392">
        <v>47274514</v>
      </c>
      <c r="B15392" t="s">
        <v>18922</v>
      </c>
      <c r="C15392" t="s">
        <v>18049</v>
      </c>
      <c r="D15392" t="s">
        <v>14545</v>
      </c>
      <c r="E15392" t="s">
        <v>14596</v>
      </c>
      <c r="F15392" t="s">
        <v>26</v>
      </c>
      <c r="G15392" s="3">
        <v>45012</v>
      </c>
      <c r="H15392" t="s">
        <v>17784</v>
      </c>
      <c r="I15392" t="s">
        <v>2192</v>
      </c>
      <c r="J15392" t="s">
        <v>17814</v>
      </c>
      <c r="K15392" t="s">
        <v>720</v>
      </c>
      <c r="L15392" t="s">
        <v>113</v>
      </c>
    </row>
    <row r="15393" spans="1:12" x14ac:dyDescent="0.25">
      <c r="A15393">
        <v>47274514</v>
      </c>
      <c r="B15393" t="s">
        <v>18923</v>
      </c>
      <c r="C15393" t="s">
        <v>17861</v>
      </c>
      <c r="D15393" t="s">
        <v>17795</v>
      </c>
      <c r="E15393" t="s">
        <v>17795</v>
      </c>
      <c r="F15393" t="s">
        <v>26</v>
      </c>
      <c r="G15393" s="3">
        <v>45002</v>
      </c>
      <c r="H15393" t="s">
        <v>17784</v>
      </c>
      <c r="I15393" t="s">
        <v>2192</v>
      </c>
      <c r="J15393" t="s">
        <v>14725</v>
      </c>
      <c r="K15393" t="s">
        <v>130</v>
      </c>
      <c r="L15393" t="s">
        <v>114</v>
      </c>
    </row>
    <row r="15394" spans="1:12" x14ac:dyDescent="0.25">
      <c r="A15394">
        <v>47274514</v>
      </c>
      <c r="B15394" t="s">
        <v>18924</v>
      </c>
      <c r="C15394" t="s">
        <v>18925</v>
      </c>
      <c r="D15394" t="s">
        <v>18926</v>
      </c>
      <c r="E15394" t="s">
        <v>14586</v>
      </c>
      <c r="F15394" t="s">
        <v>26</v>
      </c>
      <c r="G15394" s="3">
        <v>45002</v>
      </c>
      <c r="H15394" t="s">
        <v>17784</v>
      </c>
      <c r="I15394" t="s">
        <v>2192</v>
      </c>
      <c r="J15394" t="s">
        <v>17811</v>
      </c>
      <c r="K15394" t="s">
        <v>524</v>
      </c>
      <c r="L15394" t="s">
        <v>113</v>
      </c>
    </row>
    <row r="15395" spans="1:12" x14ac:dyDescent="0.25">
      <c r="A15395">
        <v>47274514</v>
      </c>
      <c r="B15395" t="s">
        <v>18927</v>
      </c>
      <c r="C15395" t="s">
        <v>17824</v>
      </c>
      <c r="D15395" t="s">
        <v>14648</v>
      </c>
      <c r="E15395" t="s">
        <v>18928</v>
      </c>
      <c r="F15395" t="s">
        <v>26</v>
      </c>
      <c r="G15395" s="3">
        <v>45002</v>
      </c>
      <c r="H15395" t="s">
        <v>17784</v>
      </c>
      <c r="I15395" t="s">
        <v>2192</v>
      </c>
      <c r="J15395" t="s">
        <v>14176</v>
      </c>
      <c r="K15395" t="s">
        <v>324</v>
      </c>
      <c r="L15395" t="s">
        <v>114</v>
      </c>
    </row>
    <row r="15396" spans="1:12" x14ac:dyDescent="0.25">
      <c r="A15396">
        <v>47274514</v>
      </c>
      <c r="B15396" t="s">
        <v>18929</v>
      </c>
      <c r="C15396" t="s">
        <v>14671</v>
      </c>
      <c r="D15396" t="s">
        <v>18712</v>
      </c>
      <c r="E15396" t="s">
        <v>14515</v>
      </c>
      <c r="F15396" t="s">
        <v>26</v>
      </c>
      <c r="G15396" s="3">
        <v>45002</v>
      </c>
      <c r="H15396" t="s">
        <v>17784</v>
      </c>
      <c r="I15396" t="s">
        <v>2192</v>
      </c>
      <c r="J15396" t="s">
        <v>14176</v>
      </c>
      <c r="K15396" t="s">
        <v>212</v>
      </c>
      <c r="L15396" t="s">
        <v>113</v>
      </c>
    </row>
    <row r="15397" spans="1:12" x14ac:dyDescent="0.25">
      <c r="A15397">
        <v>47274514</v>
      </c>
      <c r="B15397" t="s">
        <v>18930</v>
      </c>
      <c r="C15397" t="s">
        <v>17861</v>
      </c>
      <c r="D15397" t="s">
        <v>14367</v>
      </c>
      <c r="E15397" t="s">
        <v>14419</v>
      </c>
      <c r="F15397" t="s">
        <v>26</v>
      </c>
      <c r="G15397" s="3">
        <v>45002</v>
      </c>
      <c r="H15397" t="s">
        <v>17784</v>
      </c>
      <c r="I15397" t="s">
        <v>2192</v>
      </c>
      <c r="J15397" t="s">
        <v>14725</v>
      </c>
      <c r="K15397" t="s">
        <v>212</v>
      </c>
      <c r="L15397" t="s">
        <v>114</v>
      </c>
    </row>
    <row r="15398" spans="1:12" x14ac:dyDescent="0.25">
      <c r="A15398">
        <v>47274514</v>
      </c>
      <c r="B15398" t="s">
        <v>18931</v>
      </c>
      <c r="C15398" t="s">
        <v>17861</v>
      </c>
      <c r="D15398" t="s">
        <v>17795</v>
      </c>
      <c r="E15398" t="s">
        <v>17795</v>
      </c>
      <c r="F15398" t="s">
        <v>26</v>
      </c>
      <c r="G15398" s="3">
        <v>45002</v>
      </c>
      <c r="H15398" t="s">
        <v>17784</v>
      </c>
      <c r="I15398" t="s">
        <v>2192</v>
      </c>
      <c r="J15398" t="s">
        <v>14725</v>
      </c>
      <c r="K15398" t="s">
        <v>130</v>
      </c>
      <c r="L15398" t="s">
        <v>114</v>
      </c>
    </row>
    <row r="15399" spans="1:12" x14ac:dyDescent="0.25">
      <c r="A15399">
        <v>47274514</v>
      </c>
      <c r="B15399" t="s">
        <v>18932</v>
      </c>
      <c r="C15399" t="s">
        <v>18933</v>
      </c>
      <c r="D15399" t="s">
        <v>14193</v>
      </c>
      <c r="E15399" t="s">
        <v>17316</v>
      </c>
      <c r="F15399" t="s">
        <v>26</v>
      </c>
      <c r="G15399" s="3">
        <v>45006</v>
      </c>
      <c r="H15399" t="s">
        <v>17784</v>
      </c>
      <c r="I15399" t="s">
        <v>2192</v>
      </c>
      <c r="J15399" t="s">
        <v>14176</v>
      </c>
      <c r="K15399" t="s">
        <v>524</v>
      </c>
      <c r="L15399" t="s">
        <v>113</v>
      </c>
    </row>
    <row r="15400" spans="1:12" x14ac:dyDescent="0.25">
      <c r="A15400">
        <v>47274514</v>
      </c>
      <c r="B15400" t="s">
        <v>18934</v>
      </c>
      <c r="C15400" t="s">
        <v>16348</v>
      </c>
      <c r="D15400" t="s">
        <v>14367</v>
      </c>
      <c r="E15400" t="s">
        <v>15514</v>
      </c>
      <c r="F15400" t="s">
        <v>26</v>
      </c>
      <c r="G15400" s="3">
        <v>45006</v>
      </c>
      <c r="H15400" t="s">
        <v>17784</v>
      </c>
      <c r="I15400" t="s">
        <v>2192</v>
      </c>
      <c r="J15400" t="s">
        <v>14176</v>
      </c>
      <c r="K15400" t="s">
        <v>404</v>
      </c>
      <c r="L15400" t="s">
        <v>113</v>
      </c>
    </row>
    <row r="15401" spans="1:12" x14ac:dyDescent="0.25">
      <c r="A15401">
        <v>47274514</v>
      </c>
      <c r="B15401" t="s">
        <v>18935</v>
      </c>
      <c r="C15401" t="s">
        <v>18936</v>
      </c>
      <c r="D15401" t="s">
        <v>17795</v>
      </c>
      <c r="E15401" t="s">
        <v>17795</v>
      </c>
      <c r="F15401" t="s">
        <v>26</v>
      </c>
      <c r="G15401" s="3">
        <v>45006</v>
      </c>
      <c r="H15401" t="s">
        <v>17784</v>
      </c>
      <c r="I15401" t="s">
        <v>2192</v>
      </c>
      <c r="J15401" t="s">
        <v>14856</v>
      </c>
      <c r="K15401" t="s">
        <v>822</v>
      </c>
      <c r="L15401" t="s">
        <v>113</v>
      </c>
    </row>
    <row r="15402" spans="1:12" x14ac:dyDescent="0.25">
      <c r="A15402">
        <v>47274514</v>
      </c>
      <c r="B15402" t="s">
        <v>18937</v>
      </c>
      <c r="C15402" t="s">
        <v>18938</v>
      </c>
      <c r="D15402" t="s">
        <v>17795</v>
      </c>
      <c r="E15402" t="s">
        <v>17795</v>
      </c>
      <c r="F15402" t="s">
        <v>26</v>
      </c>
      <c r="G15402" s="3">
        <v>45006</v>
      </c>
      <c r="H15402" t="s">
        <v>17784</v>
      </c>
      <c r="I15402" t="s">
        <v>2192</v>
      </c>
      <c r="J15402" t="s">
        <v>15737</v>
      </c>
      <c r="K15402" t="s">
        <v>822</v>
      </c>
      <c r="L15402" t="s">
        <v>113</v>
      </c>
    </row>
    <row r="15403" spans="1:12" x14ac:dyDescent="0.25">
      <c r="A15403">
        <v>47274514</v>
      </c>
      <c r="B15403" t="s">
        <v>18939</v>
      </c>
      <c r="C15403" t="s">
        <v>17383</v>
      </c>
      <c r="D15403" t="s">
        <v>16832</v>
      </c>
      <c r="E15403" t="s">
        <v>14596</v>
      </c>
      <c r="F15403" t="s">
        <v>26</v>
      </c>
      <c r="G15403" s="3">
        <v>45006</v>
      </c>
      <c r="H15403" t="s">
        <v>17784</v>
      </c>
      <c r="I15403" t="s">
        <v>2192</v>
      </c>
      <c r="J15403" t="s">
        <v>14725</v>
      </c>
      <c r="K15403" t="s">
        <v>2188</v>
      </c>
      <c r="L15403" t="s">
        <v>113</v>
      </c>
    </row>
    <row r="15404" spans="1:12" x14ac:dyDescent="0.25">
      <c r="A15404">
        <v>47274514</v>
      </c>
      <c r="B15404" t="s">
        <v>18940</v>
      </c>
      <c r="C15404" t="s">
        <v>18941</v>
      </c>
      <c r="D15404" t="s">
        <v>17795</v>
      </c>
      <c r="E15404" t="s">
        <v>17795</v>
      </c>
      <c r="F15404" t="s">
        <v>26</v>
      </c>
      <c r="G15404" s="3">
        <v>45006</v>
      </c>
      <c r="H15404" t="s">
        <v>17784</v>
      </c>
      <c r="I15404" t="s">
        <v>2192</v>
      </c>
      <c r="J15404" t="s">
        <v>14176</v>
      </c>
      <c r="K15404" t="s">
        <v>686</v>
      </c>
      <c r="L15404" t="s">
        <v>113</v>
      </c>
    </row>
    <row r="15405" spans="1:12" x14ac:dyDescent="0.25">
      <c r="A15405">
        <v>47274514</v>
      </c>
      <c r="B15405" t="s">
        <v>18942</v>
      </c>
      <c r="C15405" t="s">
        <v>17792</v>
      </c>
      <c r="D15405" t="s">
        <v>14193</v>
      </c>
      <c r="E15405" t="s">
        <v>17316</v>
      </c>
      <c r="F15405" t="s">
        <v>26</v>
      </c>
      <c r="G15405" s="3">
        <v>45006</v>
      </c>
      <c r="H15405" t="s">
        <v>17784</v>
      </c>
      <c r="I15405" t="s">
        <v>2192</v>
      </c>
      <c r="J15405" t="s">
        <v>14176</v>
      </c>
      <c r="K15405" t="s">
        <v>483</v>
      </c>
      <c r="L15405" t="s">
        <v>113</v>
      </c>
    </row>
    <row r="15406" spans="1:12" x14ac:dyDescent="0.25">
      <c r="A15406">
        <v>47274514</v>
      </c>
      <c r="B15406" t="s">
        <v>18943</v>
      </c>
      <c r="C15406" t="s">
        <v>18944</v>
      </c>
      <c r="D15406" t="s">
        <v>17795</v>
      </c>
      <c r="E15406" t="s">
        <v>17795</v>
      </c>
      <c r="F15406" t="s">
        <v>26</v>
      </c>
      <c r="G15406" s="3">
        <v>45006</v>
      </c>
      <c r="H15406" t="s">
        <v>17784</v>
      </c>
      <c r="I15406" t="s">
        <v>2192</v>
      </c>
      <c r="J15406" t="s">
        <v>14725</v>
      </c>
      <c r="K15406" t="s">
        <v>400</v>
      </c>
      <c r="L15406" t="s">
        <v>114</v>
      </c>
    </row>
    <row r="15407" spans="1:12" x14ac:dyDescent="0.25">
      <c r="A15407">
        <v>47274514</v>
      </c>
      <c r="B15407" t="s">
        <v>18945</v>
      </c>
      <c r="C15407" t="s">
        <v>18946</v>
      </c>
      <c r="D15407" t="s">
        <v>14586</v>
      </c>
      <c r="E15407" t="s">
        <v>18947</v>
      </c>
      <c r="F15407" t="s">
        <v>26</v>
      </c>
      <c r="G15407" s="3">
        <v>45006</v>
      </c>
      <c r="H15407" t="s">
        <v>17784</v>
      </c>
      <c r="I15407" t="s">
        <v>2192</v>
      </c>
      <c r="J15407" t="s">
        <v>17802</v>
      </c>
      <c r="K15407" t="s">
        <v>320</v>
      </c>
      <c r="L15407" t="s">
        <v>114</v>
      </c>
    </row>
    <row r="15408" spans="1:12" x14ac:dyDescent="0.25">
      <c r="A15408">
        <v>47274514</v>
      </c>
      <c r="B15408" t="s">
        <v>18948</v>
      </c>
      <c r="C15408" t="s">
        <v>16033</v>
      </c>
      <c r="D15408" t="s">
        <v>15713</v>
      </c>
      <c r="E15408" t="s">
        <v>14728</v>
      </c>
      <c r="F15408" t="s">
        <v>26</v>
      </c>
      <c r="G15408" s="3">
        <v>45008</v>
      </c>
      <c r="H15408" t="s">
        <v>17784</v>
      </c>
      <c r="I15408" t="s">
        <v>2192</v>
      </c>
      <c r="J15408" t="s">
        <v>14176</v>
      </c>
      <c r="K15408" t="s">
        <v>382</v>
      </c>
      <c r="L15408" t="s">
        <v>114</v>
      </c>
    </row>
    <row r="15409" spans="1:12" x14ac:dyDescent="0.25">
      <c r="A15409">
        <v>47274514</v>
      </c>
      <c r="B15409" t="s">
        <v>18949</v>
      </c>
      <c r="C15409" t="s">
        <v>18950</v>
      </c>
      <c r="D15409" t="s">
        <v>17795</v>
      </c>
      <c r="E15409" t="s">
        <v>17795</v>
      </c>
      <c r="F15409" t="s">
        <v>26</v>
      </c>
      <c r="G15409" s="3">
        <v>45008</v>
      </c>
      <c r="H15409" t="s">
        <v>17784</v>
      </c>
      <c r="I15409" t="s">
        <v>2192</v>
      </c>
      <c r="J15409" t="s">
        <v>14176</v>
      </c>
      <c r="K15409" t="s">
        <v>686</v>
      </c>
      <c r="L15409" t="s">
        <v>113</v>
      </c>
    </row>
    <row r="15410" spans="1:12" x14ac:dyDescent="0.25">
      <c r="A15410">
        <v>47274514</v>
      </c>
      <c r="B15410" t="s">
        <v>18951</v>
      </c>
      <c r="C15410" t="s">
        <v>18182</v>
      </c>
      <c r="D15410" t="s">
        <v>15997</v>
      </c>
      <c r="E15410" t="s">
        <v>18183</v>
      </c>
      <c r="F15410" t="s">
        <v>26</v>
      </c>
      <c r="G15410" s="3">
        <v>45008</v>
      </c>
      <c r="H15410" t="s">
        <v>17784</v>
      </c>
      <c r="I15410" t="s">
        <v>2192</v>
      </c>
      <c r="J15410" t="s">
        <v>14176</v>
      </c>
      <c r="K15410" t="s">
        <v>1000</v>
      </c>
      <c r="L15410" t="s">
        <v>114</v>
      </c>
    </row>
    <row r="15411" spans="1:12" x14ac:dyDescent="0.25">
      <c r="A15411">
        <v>47274514</v>
      </c>
      <c r="B15411" t="s">
        <v>18952</v>
      </c>
      <c r="C15411" t="s">
        <v>16033</v>
      </c>
      <c r="D15411" t="s">
        <v>17795</v>
      </c>
      <c r="E15411" t="s">
        <v>17795</v>
      </c>
      <c r="F15411" t="s">
        <v>26</v>
      </c>
      <c r="G15411" s="3">
        <v>45008</v>
      </c>
      <c r="H15411" t="s">
        <v>17784</v>
      </c>
      <c r="I15411" t="s">
        <v>2192</v>
      </c>
      <c r="J15411" t="s">
        <v>14713</v>
      </c>
      <c r="K15411" t="s">
        <v>977</v>
      </c>
      <c r="L15411" t="s">
        <v>114</v>
      </c>
    </row>
    <row r="15412" spans="1:12" x14ac:dyDescent="0.25">
      <c r="A15412">
        <v>47274514</v>
      </c>
      <c r="B15412" t="s">
        <v>18953</v>
      </c>
      <c r="C15412" t="s">
        <v>18631</v>
      </c>
      <c r="D15412" t="s">
        <v>17795</v>
      </c>
      <c r="E15412" t="s">
        <v>17795</v>
      </c>
      <c r="F15412" t="s">
        <v>26</v>
      </c>
      <c r="G15412" s="3">
        <v>45001</v>
      </c>
      <c r="H15412" t="s">
        <v>17784</v>
      </c>
      <c r="I15412" t="s">
        <v>2192</v>
      </c>
      <c r="J15412" t="s">
        <v>14725</v>
      </c>
      <c r="K15412" t="s">
        <v>214</v>
      </c>
      <c r="L15412" t="s">
        <v>113</v>
      </c>
    </row>
    <row r="15413" spans="1:12" x14ac:dyDescent="0.25">
      <c r="A15413">
        <v>47274514</v>
      </c>
      <c r="B15413" t="s">
        <v>18954</v>
      </c>
      <c r="C15413" t="s">
        <v>18955</v>
      </c>
      <c r="D15413" t="s">
        <v>17795</v>
      </c>
      <c r="E15413" t="s">
        <v>17795</v>
      </c>
      <c r="F15413" t="s">
        <v>26</v>
      </c>
      <c r="G15413" s="3">
        <v>45001</v>
      </c>
      <c r="H15413" t="s">
        <v>17784</v>
      </c>
      <c r="I15413" t="s">
        <v>2192</v>
      </c>
      <c r="J15413" t="s">
        <v>17802</v>
      </c>
      <c r="K15413" t="s">
        <v>130</v>
      </c>
      <c r="L15413" t="s">
        <v>113</v>
      </c>
    </row>
    <row r="15414" spans="1:12" x14ac:dyDescent="0.25">
      <c r="A15414">
        <v>47274514</v>
      </c>
      <c r="B15414" t="s">
        <v>18956</v>
      </c>
      <c r="C15414" t="s">
        <v>18702</v>
      </c>
      <c r="D15414" t="s">
        <v>14632</v>
      </c>
      <c r="E15414" t="s">
        <v>14545</v>
      </c>
      <c r="F15414" t="s">
        <v>26</v>
      </c>
      <c r="G15414" s="3">
        <v>45001</v>
      </c>
      <c r="H15414" t="s">
        <v>17784</v>
      </c>
      <c r="I15414" t="s">
        <v>2192</v>
      </c>
      <c r="J15414" t="s">
        <v>17814</v>
      </c>
      <c r="K15414" t="s">
        <v>249</v>
      </c>
      <c r="L15414" t="s">
        <v>113</v>
      </c>
    </row>
    <row r="15415" spans="1:12" x14ac:dyDescent="0.25">
      <c r="A15415">
        <v>47274514</v>
      </c>
      <c r="B15415" t="s">
        <v>18957</v>
      </c>
      <c r="C15415" t="s">
        <v>18702</v>
      </c>
      <c r="D15415" t="s">
        <v>14632</v>
      </c>
      <c r="E15415" t="s">
        <v>14545</v>
      </c>
      <c r="F15415" t="s">
        <v>26</v>
      </c>
      <c r="G15415" s="3">
        <v>45001</v>
      </c>
      <c r="H15415" t="s">
        <v>17784</v>
      </c>
      <c r="I15415" t="s">
        <v>2192</v>
      </c>
      <c r="J15415" t="s">
        <v>17814</v>
      </c>
      <c r="K15415" t="s">
        <v>249</v>
      </c>
      <c r="L15415" t="s">
        <v>113</v>
      </c>
    </row>
    <row r="15416" spans="1:12" x14ac:dyDescent="0.25">
      <c r="A15416">
        <v>47274514</v>
      </c>
      <c r="B15416" t="s">
        <v>18958</v>
      </c>
      <c r="C15416" t="s">
        <v>18761</v>
      </c>
      <c r="D15416" t="s">
        <v>18628</v>
      </c>
      <c r="E15416" t="s">
        <v>14292</v>
      </c>
      <c r="F15416" t="s">
        <v>26</v>
      </c>
      <c r="G15416" s="3">
        <v>45001</v>
      </c>
      <c r="H15416" t="s">
        <v>17784</v>
      </c>
      <c r="I15416" t="s">
        <v>2192</v>
      </c>
      <c r="J15416" t="s">
        <v>14725</v>
      </c>
      <c r="K15416" t="s">
        <v>262</v>
      </c>
      <c r="L15416" t="s">
        <v>114</v>
      </c>
    </row>
    <row r="15417" spans="1:12" x14ac:dyDescent="0.25">
      <c r="A15417">
        <v>47274514</v>
      </c>
      <c r="B15417" t="s">
        <v>18959</v>
      </c>
      <c r="C15417" t="s">
        <v>16698</v>
      </c>
      <c r="D15417" t="s">
        <v>17795</v>
      </c>
      <c r="E15417" t="s">
        <v>17795</v>
      </c>
      <c r="F15417" t="s">
        <v>26</v>
      </c>
      <c r="G15417" s="3">
        <v>45001</v>
      </c>
      <c r="H15417" t="s">
        <v>17784</v>
      </c>
      <c r="I15417" t="s">
        <v>2192</v>
      </c>
      <c r="J15417" t="s">
        <v>16236</v>
      </c>
      <c r="K15417" t="s">
        <v>120</v>
      </c>
      <c r="L15417" t="s">
        <v>114</v>
      </c>
    </row>
    <row r="15418" spans="1:12" x14ac:dyDescent="0.25">
      <c r="A15418">
        <v>47274514</v>
      </c>
      <c r="B15418" t="s">
        <v>18960</v>
      </c>
      <c r="C15418" t="s">
        <v>18961</v>
      </c>
      <c r="D15418" t="s">
        <v>18962</v>
      </c>
      <c r="E15418" t="s">
        <v>18963</v>
      </c>
      <c r="F15418" t="s">
        <v>26</v>
      </c>
      <c r="G15418" s="3">
        <v>45001</v>
      </c>
      <c r="H15418" t="s">
        <v>17784</v>
      </c>
      <c r="I15418" t="s">
        <v>2192</v>
      </c>
      <c r="J15418" t="s">
        <v>14176</v>
      </c>
      <c r="K15418" t="s">
        <v>202</v>
      </c>
      <c r="L15418" t="s">
        <v>113</v>
      </c>
    </row>
    <row r="15419" spans="1:12" x14ac:dyDescent="0.25">
      <c r="A15419">
        <v>47274514</v>
      </c>
      <c r="B15419" t="s">
        <v>18964</v>
      </c>
      <c r="C15419" t="s">
        <v>15610</v>
      </c>
      <c r="D15419" t="s">
        <v>18965</v>
      </c>
      <c r="E15419" t="s">
        <v>18966</v>
      </c>
      <c r="F15419" t="s">
        <v>26</v>
      </c>
      <c r="G15419" s="3">
        <v>45001</v>
      </c>
      <c r="H15419" t="s">
        <v>17784</v>
      </c>
      <c r="I15419" t="s">
        <v>2192</v>
      </c>
      <c r="J15419" t="s">
        <v>14176</v>
      </c>
      <c r="K15419" t="s">
        <v>369</v>
      </c>
      <c r="L15419" t="s">
        <v>114</v>
      </c>
    </row>
    <row r="15420" spans="1:12" x14ac:dyDescent="0.25">
      <c r="A15420">
        <v>47274514</v>
      </c>
      <c r="B15420" t="s">
        <v>18967</v>
      </c>
      <c r="C15420" t="s">
        <v>18968</v>
      </c>
      <c r="D15420" t="s">
        <v>14378</v>
      </c>
      <c r="E15420" t="s">
        <v>18710</v>
      </c>
      <c r="F15420" t="s">
        <v>26</v>
      </c>
      <c r="G15420" s="3">
        <v>45001</v>
      </c>
      <c r="H15420" t="s">
        <v>17784</v>
      </c>
      <c r="I15420" t="s">
        <v>2192</v>
      </c>
      <c r="J15420" t="s">
        <v>14725</v>
      </c>
      <c r="K15420" t="s">
        <v>341</v>
      </c>
      <c r="L15420" t="s">
        <v>114</v>
      </c>
    </row>
    <row r="15421" spans="1:12" x14ac:dyDescent="0.25">
      <c r="A15421">
        <v>47274514</v>
      </c>
      <c r="B15421" t="s">
        <v>18969</v>
      </c>
      <c r="C15421" t="s">
        <v>18970</v>
      </c>
      <c r="D15421" t="s">
        <v>14583</v>
      </c>
      <c r="E15421" t="s">
        <v>18710</v>
      </c>
      <c r="F15421" t="s">
        <v>26</v>
      </c>
      <c r="G15421" s="3">
        <v>45001</v>
      </c>
      <c r="H15421" t="s">
        <v>17784</v>
      </c>
      <c r="I15421" t="s">
        <v>2192</v>
      </c>
      <c r="J15421" t="s">
        <v>14725</v>
      </c>
      <c r="K15421" t="s">
        <v>341</v>
      </c>
      <c r="L15421" t="s">
        <v>114</v>
      </c>
    </row>
    <row r="15422" spans="1:12" x14ac:dyDescent="0.25">
      <c r="A15422">
        <v>47274514</v>
      </c>
      <c r="B15422" t="s">
        <v>18971</v>
      </c>
      <c r="C15422" t="s">
        <v>15612</v>
      </c>
      <c r="D15422" t="s">
        <v>14728</v>
      </c>
      <c r="E15422" t="s">
        <v>14443</v>
      </c>
      <c r="F15422" t="s">
        <v>26</v>
      </c>
      <c r="G15422" s="3">
        <v>45001</v>
      </c>
      <c r="H15422" t="s">
        <v>17784</v>
      </c>
      <c r="I15422" t="s">
        <v>2192</v>
      </c>
      <c r="J15422" t="s">
        <v>17901</v>
      </c>
      <c r="K15422" t="s">
        <v>369</v>
      </c>
      <c r="L15422" t="s">
        <v>113</v>
      </c>
    </row>
    <row r="15423" spans="1:12" x14ac:dyDescent="0.25">
      <c r="A15423">
        <v>47274514</v>
      </c>
      <c r="B15423" t="s">
        <v>18972</v>
      </c>
      <c r="C15423" t="s">
        <v>18973</v>
      </c>
      <c r="D15423" t="s">
        <v>14648</v>
      </c>
      <c r="E15423" t="s">
        <v>18465</v>
      </c>
      <c r="F15423" t="s">
        <v>26</v>
      </c>
      <c r="G15423" s="3">
        <v>45007</v>
      </c>
      <c r="H15423" t="s">
        <v>17784</v>
      </c>
      <c r="I15423" t="s">
        <v>2192</v>
      </c>
      <c r="J15423" t="s">
        <v>14176</v>
      </c>
      <c r="K15423" t="s">
        <v>234</v>
      </c>
      <c r="L15423" t="s">
        <v>113</v>
      </c>
    </row>
    <row r="15424" spans="1:12" x14ac:dyDescent="0.25">
      <c r="A15424">
        <v>47274514</v>
      </c>
      <c r="B15424" t="s">
        <v>18974</v>
      </c>
      <c r="C15424" t="s">
        <v>15873</v>
      </c>
      <c r="D15424" t="s">
        <v>17795</v>
      </c>
      <c r="E15424" t="s">
        <v>17795</v>
      </c>
      <c r="F15424" t="s">
        <v>26</v>
      </c>
      <c r="G15424" s="3">
        <v>45007</v>
      </c>
      <c r="H15424" t="s">
        <v>17784</v>
      </c>
      <c r="I15424" t="s">
        <v>2192</v>
      </c>
      <c r="J15424" t="s">
        <v>16236</v>
      </c>
      <c r="K15424" t="s">
        <v>159</v>
      </c>
      <c r="L15424" t="s">
        <v>113</v>
      </c>
    </row>
    <row r="15425" spans="1:12" x14ac:dyDescent="0.25">
      <c r="A15425">
        <v>47274514</v>
      </c>
      <c r="B15425" t="s">
        <v>18975</v>
      </c>
      <c r="C15425" t="s">
        <v>18644</v>
      </c>
      <c r="D15425" t="s">
        <v>14510</v>
      </c>
      <c r="E15425" t="s">
        <v>14651</v>
      </c>
      <c r="F15425" t="s">
        <v>26</v>
      </c>
      <c r="G15425" s="3">
        <v>45007</v>
      </c>
      <c r="H15425" t="s">
        <v>17784</v>
      </c>
      <c r="I15425" t="s">
        <v>2192</v>
      </c>
      <c r="J15425" t="s">
        <v>14176</v>
      </c>
      <c r="K15425" t="s">
        <v>320</v>
      </c>
      <c r="L15425" t="s">
        <v>114</v>
      </c>
    </row>
    <row r="15426" spans="1:12" x14ac:dyDescent="0.25">
      <c r="A15426">
        <v>47274514</v>
      </c>
      <c r="B15426" t="s">
        <v>18976</v>
      </c>
      <c r="C15426" t="s">
        <v>18644</v>
      </c>
      <c r="D15426" t="s">
        <v>14510</v>
      </c>
      <c r="E15426" t="s">
        <v>14651</v>
      </c>
      <c r="F15426" t="s">
        <v>26</v>
      </c>
      <c r="G15426" s="3">
        <v>45007</v>
      </c>
      <c r="H15426" t="s">
        <v>17784</v>
      </c>
      <c r="I15426" t="s">
        <v>2192</v>
      </c>
      <c r="J15426" t="s">
        <v>14176</v>
      </c>
      <c r="K15426" t="s">
        <v>320</v>
      </c>
      <c r="L15426" t="s">
        <v>114</v>
      </c>
    </row>
    <row r="15427" spans="1:12" x14ac:dyDescent="0.25">
      <c r="A15427">
        <v>47274514</v>
      </c>
      <c r="B15427" t="s">
        <v>18977</v>
      </c>
      <c r="C15427" t="s">
        <v>18028</v>
      </c>
      <c r="D15427" t="s">
        <v>18029</v>
      </c>
      <c r="E15427" t="s">
        <v>14596</v>
      </c>
      <c r="F15427" t="s">
        <v>26</v>
      </c>
      <c r="G15427" s="3">
        <v>45008</v>
      </c>
      <c r="H15427" t="s">
        <v>17784</v>
      </c>
      <c r="I15427" t="s">
        <v>2192</v>
      </c>
      <c r="J15427" t="s">
        <v>14176</v>
      </c>
      <c r="K15427" t="s">
        <v>1000</v>
      </c>
      <c r="L15427" t="s">
        <v>114</v>
      </c>
    </row>
    <row r="15428" spans="1:12" x14ac:dyDescent="0.25">
      <c r="A15428">
        <v>47274514</v>
      </c>
      <c r="B15428" t="s">
        <v>18978</v>
      </c>
      <c r="C15428" t="s">
        <v>17290</v>
      </c>
      <c r="D15428" t="s">
        <v>14234</v>
      </c>
      <c r="E15428" t="s">
        <v>14234</v>
      </c>
      <c r="F15428" t="s">
        <v>26</v>
      </c>
      <c r="G15428" s="3">
        <v>45008</v>
      </c>
      <c r="H15428" t="s">
        <v>17784</v>
      </c>
      <c r="I15428" t="s">
        <v>2192</v>
      </c>
      <c r="J15428" t="s">
        <v>17802</v>
      </c>
      <c r="K15428" t="s">
        <v>336</v>
      </c>
      <c r="L15428" t="s">
        <v>113</v>
      </c>
    </row>
    <row r="15429" spans="1:12" x14ac:dyDescent="0.25">
      <c r="A15429">
        <v>47274514</v>
      </c>
      <c r="B15429" t="s">
        <v>18979</v>
      </c>
      <c r="C15429" t="s">
        <v>17290</v>
      </c>
      <c r="D15429" t="s">
        <v>15743</v>
      </c>
      <c r="E15429" t="s">
        <v>14612</v>
      </c>
      <c r="F15429" t="s">
        <v>26</v>
      </c>
      <c r="G15429" s="3">
        <v>45008</v>
      </c>
      <c r="H15429" t="s">
        <v>17784</v>
      </c>
      <c r="I15429" t="s">
        <v>2192</v>
      </c>
      <c r="J15429" t="s">
        <v>15470</v>
      </c>
      <c r="K15429" t="s">
        <v>417</v>
      </c>
      <c r="L15429" t="s">
        <v>113</v>
      </c>
    </row>
    <row r="15430" spans="1:12" x14ac:dyDescent="0.25">
      <c r="A15430">
        <v>47274514</v>
      </c>
      <c r="B15430" t="s">
        <v>18980</v>
      </c>
      <c r="C15430" t="s">
        <v>14943</v>
      </c>
      <c r="D15430" t="s">
        <v>17795</v>
      </c>
      <c r="E15430" t="s">
        <v>17795</v>
      </c>
      <c r="F15430" t="s">
        <v>26</v>
      </c>
      <c r="G15430" s="3">
        <v>45008</v>
      </c>
      <c r="H15430" t="s">
        <v>17784</v>
      </c>
      <c r="I15430" t="s">
        <v>2192</v>
      </c>
      <c r="J15430" t="s">
        <v>17833</v>
      </c>
      <c r="K15430" t="s">
        <v>130</v>
      </c>
      <c r="L15430" t="s">
        <v>114</v>
      </c>
    </row>
    <row r="15431" spans="1:12" x14ac:dyDescent="0.25">
      <c r="A15431">
        <v>47274514</v>
      </c>
      <c r="B15431" t="s">
        <v>18981</v>
      </c>
      <c r="C15431" t="s">
        <v>14943</v>
      </c>
      <c r="D15431" t="s">
        <v>18093</v>
      </c>
      <c r="E15431" t="s">
        <v>18982</v>
      </c>
      <c r="F15431" t="s">
        <v>26</v>
      </c>
      <c r="G15431" s="3">
        <v>45008</v>
      </c>
      <c r="H15431" t="s">
        <v>17784</v>
      </c>
      <c r="I15431" t="s">
        <v>2192</v>
      </c>
      <c r="J15431" t="s">
        <v>17841</v>
      </c>
      <c r="K15431" t="s">
        <v>173</v>
      </c>
      <c r="L15431" t="s">
        <v>114</v>
      </c>
    </row>
    <row r="15432" spans="1:12" x14ac:dyDescent="0.25">
      <c r="A15432">
        <v>47274514</v>
      </c>
      <c r="B15432" t="s">
        <v>18983</v>
      </c>
      <c r="C15432" t="s">
        <v>14943</v>
      </c>
      <c r="D15432" t="s">
        <v>18984</v>
      </c>
      <c r="E15432" t="s">
        <v>18982</v>
      </c>
      <c r="F15432" t="s">
        <v>26</v>
      </c>
      <c r="G15432" s="3">
        <v>45008</v>
      </c>
      <c r="H15432" t="s">
        <v>17784</v>
      </c>
      <c r="I15432" t="s">
        <v>2192</v>
      </c>
      <c r="J15432" t="s">
        <v>17841</v>
      </c>
      <c r="K15432" t="s">
        <v>320</v>
      </c>
      <c r="L15432" t="s">
        <v>114</v>
      </c>
    </row>
    <row r="15433" spans="1:12" x14ac:dyDescent="0.25">
      <c r="A15433">
        <v>47274514</v>
      </c>
      <c r="B15433" t="s">
        <v>18985</v>
      </c>
      <c r="C15433" t="s">
        <v>14943</v>
      </c>
      <c r="D15433" t="s">
        <v>17795</v>
      </c>
      <c r="E15433" t="s">
        <v>17795</v>
      </c>
      <c r="F15433" t="s">
        <v>26</v>
      </c>
      <c r="G15433" s="3">
        <v>45008</v>
      </c>
      <c r="H15433" t="s">
        <v>17784</v>
      </c>
      <c r="I15433" t="s">
        <v>2192</v>
      </c>
      <c r="J15433" t="s">
        <v>17833</v>
      </c>
      <c r="K15433" t="s">
        <v>159</v>
      </c>
      <c r="L15433" t="s">
        <v>114</v>
      </c>
    </row>
    <row r="15434" spans="1:12" x14ac:dyDescent="0.25">
      <c r="A15434">
        <v>47274514</v>
      </c>
      <c r="B15434" t="s">
        <v>18986</v>
      </c>
      <c r="C15434" t="s">
        <v>14943</v>
      </c>
      <c r="D15434" t="s">
        <v>14648</v>
      </c>
      <c r="E15434" t="s">
        <v>14713</v>
      </c>
      <c r="F15434" t="s">
        <v>26</v>
      </c>
      <c r="G15434" s="3">
        <v>45008</v>
      </c>
      <c r="H15434" t="s">
        <v>17784</v>
      </c>
      <c r="I15434" t="s">
        <v>2192</v>
      </c>
      <c r="J15434" t="s">
        <v>14176</v>
      </c>
      <c r="K15434" t="s">
        <v>795</v>
      </c>
      <c r="L15434" t="s">
        <v>114</v>
      </c>
    </row>
    <row r="15435" spans="1:12" x14ac:dyDescent="0.25">
      <c r="A15435">
        <v>47274514</v>
      </c>
      <c r="B15435" t="s">
        <v>18987</v>
      </c>
      <c r="C15435" t="s">
        <v>16427</v>
      </c>
      <c r="D15435" t="s">
        <v>14419</v>
      </c>
      <c r="E15435" t="s">
        <v>14444</v>
      </c>
      <c r="F15435" t="s">
        <v>26</v>
      </c>
      <c r="G15435" s="3">
        <v>45008</v>
      </c>
      <c r="H15435" t="s">
        <v>17784</v>
      </c>
      <c r="I15435" t="s">
        <v>2192</v>
      </c>
      <c r="J15435" t="s">
        <v>14176</v>
      </c>
      <c r="K15435" t="s">
        <v>206</v>
      </c>
      <c r="L15435" t="s">
        <v>114</v>
      </c>
    </row>
    <row r="15436" spans="1:12" x14ac:dyDescent="0.25">
      <c r="A15436">
        <v>47274514</v>
      </c>
      <c r="B15436" t="s">
        <v>18988</v>
      </c>
      <c r="C15436" t="s">
        <v>18515</v>
      </c>
      <c r="D15436" t="s">
        <v>14424</v>
      </c>
      <c r="E15436" t="s">
        <v>18670</v>
      </c>
      <c r="F15436" t="s">
        <v>26</v>
      </c>
      <c r="G15436" s="3">
        <v>45008</v>
      </c>
      <c r="H15436" t="s">
        <v>17784</v>
      </c>
      <c r="I15436" t="s">
        <v>2192</v>
      </c>
      <c r="J15436" t="s">
        <v>14176</v>
      </c>
      <c r="K15436" t="s">
        <v>153</v>
      </c>
      <c r="L15436" t="s">
        <v>114</v>
      </c>
    </row>
    <row r="15437" spans="1:12" x14ac:dyDescent="0.25">
      <c r="A15437">
        <v>47274514</v>
      </c>
      <c r="B15437" t="s">
        <v>18989</v>
      </c>
      <c r="C15437" t="s">
        <v>18517</v>
      </c>
      <c r="D15437" t="s">
        <v>14596</v>
      </c>
      <c r="E15437" t="s">
        <v>14326</v>
      </c>
      <c r="F15437" t="s">
        <v>26</v>
      </c>
      <c r="G15437" s="3">
        <v>45008</v>
      </c>
      <c r="H15437" t="s">
        <v>17784</v>
      </c>
      <c r="I15437" t="s">
        <v>2192</v>
      </c>
      <c r="J15437" t="s">
        <v>14176</v>
      </c>
      <c r="K15437" t="s">
        <v>184</v>
      </c>
      <c r="L15437" t="s">
        <v>114</v>
      </c>
    </row>
    <row r="15438" spans="1:12" x14ac:dyDescent="0.25">
      <c r="A15438">
        <v>47274514</v>
      </c>
      <c r="B15438" t="s">
        <v>18990</v>
      </c>
      <c r="C15438" t="s">
        <v>15795</v>
      </c>
      <c r="D15438" t="s">
        <v>14269</v>
      </c>
      <c r="E15438" t="s">
        <v>18991</v>
      </c>
      <c r="F15438" t="s">
        <v>26</v>
      </c>
      <c r="G15438" s="3">
        <v>45006</v>
      </c>
      <c r="H15438" t="s">
        <v>17784</v>
      </c>
      <c r="I15438" t="s">
        <v>2192</v>
      </c>
      <c r="J15438" t="s">
        <v>14176</v>
      </c>
      <c r="K15438" t="s">
        <v>258</v>
      </c>
      <c r="L15438" t="s">
        <v>113</v>
      </c>
    </row>
    <row r="15439" spans="1:12" x14ac:dyDescent="0.25">
      <c r="A15439">
        <v>47274514</v>
      </c>
      <c r="B15439" t="s">
        <v>18992</v>
      </c>
      <c r="C15439" t="s">
        <v>17797</v>
      </c>
      <c r="D15439" t="s">
        <v>17795</v>
      </c>
      <c r="E15439" t="s">
        <v>17795</v>
      </c>
      <c r="F15439" t="s">
        <v>26</v>
      </c>
      <c r="G15439" s="3">
        <v>45002</v>
      </c>
      <c r="H15439" t="s">
        <v>17784</v>
      </c>
      <c r="I15439" t="s">
        <v>2192</v>
      </c>
      <c r="J15439" t="s">
        <v>17798</v>
      </c>
      <c r="K15439" t="s">
        <v>400</v>
      </c>
      <c r="L15439" t="s">
        <v>114</v>
      </c>
    </row>
    <row r="15440" spans="1:12" x14ac:dyDescent="0.25">
      <c r="A15440">
        <v>47274514</v>
      </c>
      <c r="B15440" t="s">
        <v>18993</v>
      </c>
      <c r="C15440" t="s">
        <v>17797</v>
      </c>
      <c r="D15440" t="s">
        <v>17795</v>
      </c>
      <c r="E15440" t="s">
        <v>17795</v>
      </c>
      <c r="F15440" t="s">
        <v>26</v>
      </c>
      <c r="G15440" s="3">
        <v>45002</v>
      </c>
      <c r="H15440" t="s">
        <v>17784</v>
      </c>
      <c r="I15440" t="s">
        <v>2192</v>
      </c>
      <c r="J15440" t="s">
        <v>17798</v>
      </c>
      <c r="K15440" t="s">
        <v>400</v>
      </c>
      <c r="L15440" t="s">
        <v>114</v>
      </c>
    </row>
    <row r="15441" spans="1:12" x14ac:dyDescent="0.25">
      <c r="A15441">
        <v>47274514</v>
      </c>
      <c r="B15441" t="s">
        <v>18994</v>
      </c>
      <c r="C15441" t="s">
        <v>15795</v>
      </c>
      <c r="D15441" t="s">
        <v>14629</v>
      </c>
      <c r="E15441" t="s">
        <v>18995</v>
      </c>
      <c r="F15441" t="s">
        <v>26</v>
      </c>
      <c r="G15441" s="3">
        <v>45006</v>
      </c>
      <c r="H15441" t="s">
        <v>17784</v>
      </c>
      <c r="I15441" t="s">
        <v>2192</v>
      </c>
      <c r="J15441" t="s">
        <v>14176</v>
      </c>
      <c r="K15441" t="s">
        <v>206</v>
      </c>
      <c r="L15441" t="s">
        <v>113</v>
      </c>
    </row>
    <row r="15442" spans="1:12" x14ac:dyDescent="0.25">
      <c r="A15442">
        <v>47274514</v>
      </c>
      <c r="B15442" t="s">
        <v>18996</v>
      </c>
      <c r="C15442" t="s">
        <v>18997</v>
      </c>
      <c r="D15442" t="s">
        <v>17795</v>
      </c>
      <c r="E15442" t="s">
        <v>17795</v>
      </c>
      <c r="F15442" t="s">
        <v>26</v>
      </c>
      <c r="G15442" s="3">
        <v>45006</v>
      </c>
      <c r="H15442" t="s">
        <v>17784</v>
      </c>
      <c r="I15442" t="s">
        <v>2192</v>
      </c>
      <c r="J15442" t="s">
        <v>14176</v>
      </c>
      <c r="K15442" t="s">
        <v>387</v>
      </c>
      <c r="L15442" t="s">
        <v>114</v>
      </c>
    </row>
    <row r="15443" spans="1:12" x14ac:dyDescent="0.25">
      <c r="A15443">
        <v>47274514</v>
      </c>
      <c r="B15443" t="s">
        <v>18998</v>
      </c>
      <c r="C15443" t="s">
        <v>14876</v>
      </c>
      <c r="D15443" t="s">
        <v>14326</v>
      </c>
      <c r="E15443" t="s">
        <v>14234</v>
      </c>
      <c r="F15443" t="s">
        <v>26</v>
      </c>
      <c r="G15443" s="3">
        <v>45006</v>
      </c>
      <c r="H15443" t="s">
        <v>17784</v>
      </c>
      <c r="I15443" t="s">
        <v>2192</v>
      </c>
      <c r="J15443" t="s">
        <v>14176</v>
      </c>
      <c r="K15443" t="s">
        <v>197</v>
      </c>
      <c r="L15443" t="s">
        <v>114</v>
      </c>
    </row>
    <row r="15444" spans="1:12" x14ac:dyDescent="0.25">
      <c r="A15444">
        <v>47274514</v>
      </c>
      <c r="B15444" t="s">
        <v>18999</v>
      </c>
      <c r="C15444" t="s">
        <v>17912</v>
      </c>
      <c r="D15444" t="s">
        <v>17795</v>
      </c>
      <c r="E15444" t="s">
        <v>17795</v>
      </c>
      <c r="F15444" t="s">
        <v>26</v>
      </c>
      <c r="G15444" s="3">
        <v>45006</v>
      </c>
      <c r="H15444" t="s">
        <v>17784</v>
      </c>
      <c r="I15444" t="s">
        <v>2192</v>
      </c>
      <c r="J15444" t="s">
        <v>14176</v>
      </c>
      <c r="K15444" t="s">
        <v>686</v>
      </c>
      <c r="L15444" t="s">
        <v>114</v>
      </c>
    </row>
    <row r="15445" spans="1:12" x14ac:dyDescent="0.25">
      <c r="A15445">
        <v>47274514</v>
      </c>
      <c r="B15445" t="s">
        <v>19000</v>
      </c>
      <c r="C15445" t="s">
        <v>19001</v>
      </c>
      <c r="D15445" t="s">
        <v>17795</v>
      </c>
      <c r="E15445" t="s">
        <v>17795</v>
      </c>
      <c r="F15445" t="s">
        <v>26</v>
      </c>
      <c r="G15445" s="3">
        <v>45006</v>
      </c>
      <c r="H15445" t="s">
        <v>17784</v>
      </c>
      <c r="I15445" t="s">
        <v>2192</v>
      </c>
      <c r="J15445" t="s">
        <v>14176</v>
      </c>
      <c r="K15445" t="s">
        <v>686</v>
      </c>
      <c r="L15445" t="s">
        <v>114</v>
      </c>
    </row>
    <row r="15446" spans="1:12" x14ac:dyDescent="0.25">
      <c r="A15446">
        <v>47274514</v>
      </c>
      <c r="B15446" t="s">
        <v>19002</v>
      </c>
      <c r="C15446" t="s">
        <v>19003</v>
      </c>
      <c r="D15446" t="s">
        <v>17795</v>
      </c>
      <c r="E15446" t="s">
        <v>17795</v>
      </c>
      <c r="F15446" t="s">
        <v>26</v>
      </c>
      <c r="G15446" s="3">
        <v>45006</v>
      </c>
      <c r="H15446" t="s">
        <v>17784</v>
      </c>
      <c r="I15446" t="s">
        <v>2192</v>
      </c>
      <c r="J15446" t="s">
        <v>15351</v>
      </c>
      <c r="K15446" t="s">
        <v>686</v>
      </c>
      <c r="L15446" t="s">
        <v>113</v>
      </c>
    </row>
    <row r="15447" spans="1:12" x14ac:dyDescent="0.25">
      <c r="A15447">
        <v>47274514</v>
      </c>
      <c r="B15447" t="s">
        <v>19004</v>
      </c>
      <c r="C15447" t="s">
        <v>15185</v>
      </c>
      <c r="D15447" t="s">
        <v>15220</v>
      </c>
      <c r="E15447" t="s">
        <v>19005</v>
      </c>
      <c r="F15447" t="s">
        <v>26</v>
      </c>
      <c r="G15447" s="3">
        <v>45006</v>
      </c>
      <c r="H15447" t="s">
        <v>17784</v>
      </c>
      <c r="I15447" t="s">
        <v>2192</v>
      </c>
      <c r="J15447" t="s">
        <v>14176</v>
      </c>
      <c r="K15447" t="s">
        <v>341</v>
      </c>
      <c r="L15447" t="s">
        <v>113</v>
      </c>
    </row>
    <row r="15448" spans="1:12" x14ac:dyDescent="0.25">
      <c r="A15448">
        <v>47274514</v>
      </c>
      <c r="B15448" t="s">
        <v>19006</v>
      </c>
      <c r="C15448" t="s">
        <v>15770</v>
      </c>
      <c r="D15448" t="s">
        <v>14269</v>
      </c>
      <c r="E15448" t="s">
        <v>19007</v>
      </c>
      <c r="F15448" t="s">
        <v>26</v>
      </c>
      <c r="G15448" s="3">
        <v>45006</v>
      </c>
      <c r="H15448" t="s">
        <v>17784</v>
      </c>
      <c r="I15448" t="s">
        <v>2192</v>
      </c>
      <c r="J15448" t="s">
        <v>14176</v>
      </c>
      <c r="K15448" t="s">
        <v>795</v>
      </c>
      <c r="L15448" t="s">
        <v>113</v>
      </c>
    </row>
    <row r="15449" spans="1:12" x14ac:dyDescent="0.25">
      <c r="A15449">
        <v>47274514</v>
      </c>
      <c r="B15449" t="s">
        <v>19008</v>
      </c>
      <c r="C15449" t="s">
        <v>15770</v>
      </c>
      <c r="D15449" t="s">
        <v>14269</v>
      </c>
      <c r="E15449" t="s">
        <v>19007</v>
      </c>
      <c r="F15449" t="s">
        <v>26</v>
      </c>
      <c r="G15449" s="3">
        <v>45006</v>
      </c>
      <c r="H15449" t="s">
        <v>17784</v>
      </c>
      <c r="I15449" t="s">
        <v>2192</v>
      </c>
      <c r="J15449" t="s">
        <v>14176</v>
      </c>
      <c r="K15449" t="s">
        <v>795</v>
      </c>
      <c r="L15449" t="s">
        <v>113</v>
      </c>
    </row>
    <row r="15450" spans="1:12" x14ac:dyDescent="0.25">
      <c r="A15450">
        <v>47274514</v>
      </c>
      <c r="B15450" t="s">
        <v>19009</v>
      </c>
      <c r="C15450" t="s">
        <v>14588</v>
      </c>
      <c r="D15450" t="s">
        <v>18903</v>
      </c>
      <c r="E15450" t="s">
        <v>14590</v>
      </c>
      <c r="F15450" t="s">
        <v>26</v>
      </c>
      <c r="G15450" s="3">
        <v>45006</v>
      </c>
      <c r="H15450" t="s">
        <v>17784</v>
      </c>
      <c r="I15450" t="s">
        <v>2192</v>
      </c>
      <c r="J15450" t="s">
        <v>14345</v>
      </c>
      <c r="K15450" t="s">
        <v>366</v>
      </c>
      <c r="L15450" t="s">
        <v>114</v>
      </c>
    </row>
    <row r="15451" spans="1:12" x14ac:dyDescent="0.25">
      <c r="A15451">
        <v>47274514</v>
      </c>
      <c r="B15451" t="s">
        <v>19010</v>
      </c>
      <c r="C15451" t="s">
        <v>14588</v>
      </c>
      <c r="D15451" t="s">
        <v>17795</v>
      </c>
      <c r="E15451" t="s">
        <v>17795</v>
      </c>
      <c r="F15451" t="s">
        <v>26</v>
      </c>
      <c r="G15451" s="3">
        <v>45006</v>
      </c>
      <c r="H15451" t="s">
        <v>17784</v>
      </c>
      <c r="I15451" t="s">
        <v>2192</v>
      </c>
      <c r="J15451" t="s">
        <v>14176</v>
      </c>
      <c r="K15451" t="s">
        <v>214</v>
      </c>
      <c r="L15451" t="s">
        <v>114</v>
      </c>
    </row>
    <row r="15452" spans="1:12" x14ac:dyDescent="0.25">
      <c r="A15452">
        <v>47274514</v>
      </c>
      <c r="B15452" t="s">
        <v>19011</v>
      </c>
      <c r="C15452" t="s">
        <v>18284</v>
      </c>
      <c r="D15452" t="s">
        <v>17795</v>
      </c>
      <c r="E15452" t="s">
        <v>17795</v>
      </c>
      <c r="F15452" t="s">
        <v>26</v>
      </c>
      <c r="G15452" s="3">
        <v>45006</v>
      </c>
      <c r="H15452" t="s">
        <v>17784</v>
      </c>
      <c r="I15452" t="s">
        <v>2192</v>
      </c>
      <c r="J15452" t="s">
        <v>14176</v>
      </c>
      <c r="K15452" t="s">
        <v>159</v>
      </c>
      <c r="L15452" t="s">
        <v>114</v>
      </c>
    </row>
    <row r="15453" spans="1:12" x14ac:dyDescent="0.25">
      <c r="A15453">
        <v>47274514</v>
      </c>
      <c r="B15453" t="s">
        <v>19012</v>
      </c>
      <c r="C15453" t="s">
        <v>19013</v>
      </c>
      <c r="D15453" t="s">
        <v>17795</v>
      </c>
      <c r="E15453" t="s">
        <v>17795</v>
      </c>
      <c r="F15453" t="s">
        <v>26</v>
      </c>
      <c r="G15453" s="3">
        <v>45001</v>
      </c>
      <c r="H15453" t="s">
        <v>17784</v>
      </c>
      <c r="I15453" t="s">
        <v>2192</v>
      </c>
      <c r="J15453" t="s">
        <v>15199</v>
      </c>
      <c r="K15453" t="s">
        <v>666</v>
      </c>
      <c r="L15453" t="s">
        <v>113</v>
      </c>
    </row>
    <row r="15454" spans="1:12" x14ac:dyDescent="0.25">
      <c r="A15454">
        <v>47274514</v>
      </c>
      <c r="B15454" t="s">
        <v>19014</v>
      </c>
      <c r="C15454" t="s">
        <v>17813</v>
      </c>
      <c r="D15454" t="s">
        <v>14598</v>
      </c>
      <c r="E15454" t="s">
        <v>14586</v>
      </c>
      <c r="F15454" t="s">
        <v>26</v>
      </c>
      <c r="G15454" s="3">
        <v>45001</v>
      </c>
      <c r="H15454" t="s">
        <v>17784</v>
      </c>
      <c r="I15454" t="s">
        <v>2192</v>
      </c>
      <c r="J15454" t="s">
        <v>17814</v>
      </c>
      <c r="K15454" t="s">
        <v>1000</v>
      </c>
      <c r="L15454" t="s">
        <v>114</v>
      </c>
    </row>
    <row r="15455" spans="1:12" x14ac:dyDescent="0.25">
      <c r="A15455">
        <v>47274514</v>
      </c>
      <c r="B15455" t="s">
        <v>19015</v>
      </c>
      <c r="C15455" t="s">
        <v>17813</v>
      </c>
      <c r="D15455" t="s">
        <v>14598</v>
      </c>
      <c r="E15455" t="s">
        <v>14586</v>
      </c>
      <c r="F15455" t="s">
        <v>26</v>
      </c>
      <c r="G15455" s="3">
        <v>45001</v>
      </c>
      <c r="H15455" t="s">
        <v>17784</v>
      </c>
      <c r="I15455" t="s">
        <v>2192</v>
      </c>
      <c r="J15455" t="s">
        <v>17814</v>
      </c>
      <c r="K15455" t="s">
        <v>1000</v>
      </c>
      <c r="L15455" t="s">
        <v>114</v>
      </c>
    </row>
    <row r="15456" spans="1:12" x14ac:dyDescent="0.25">
      <c r="A15456">
        <v>47274514</v>
      </c>
      <c r="B15456" t="s">
        <v>19016</v>
      </c>
      <c r="C15456" t="s">
        <v>19017</v>
      </c>
      <c r="D15456" t="s">
        <v>17795</v>
      </c>
      <c r="E15456" t="s">
        <v>17795</v>
      </c>
      <c r="F15456" t="s">
        <v>26</v>
      </c>
      <c r="G15456" s="3">
        <v>45001</v>
      </c>
      <c r="H15456" t="s">
        <v>17784</v>
      </c>
      <c r="I15456" t="s">
        <v>2192</v>
      </c>
      <c r="J15456" t="s">
        <v>14176</v>
      </c>
      <c r="K15456" t="s">
        <v>822</v>
      </c>
      <c r="L15456" t="s">
        <v>114</v>
      </c>
    </row>
    <row r="15457" spans="1:12" x14ac:dyDescent="0.25">
      <c r="A15457">
        <v>47274514</v>
      </c>
      <c r="B15457" t="s">
        <v>19018</v>
      </c>
      <c r="C15457" t="s">
        <v>19013</v>
      </c>
      <c r="D15457" t="s">
        <v>17795</v>
      </c>
      <c r="E15457" t="s">
        <v>17795</v>
      </c>
      <c r="F15457" t="s">
        <v>26</v>
      </c>
      <c r="G15457" s="3">
        <v>45001</v>
      </c>
      <c r="H15457" t="s">
        <v>17784</v>
      </c>
      <c r="I15457" t="s">
        <v>2192</v>
      </c>
      <c r="J15457" t="s">
        <v>15199</v>
      </c>
      <c r="K15457" t="s">
        <v>686</v>
      </c>
      <c r="L15457" t="s">
        <v>113</v>
      </c>
    </row>
    <row r="15458" spans="1:12" x14ac:dyDescent="0.25">
      <c r="A15458">
        <v>47274514</v>
      </c>
      <c r="B15458" t="s">
        <v>19019</v>
      </c>
      <c r="C15458" t="s">
        <v>14272</v>
      </c>
      <c r="D15458" t="s">
        <v>18122</v>
      </c>
      <c r="E15458" t="s">
        <v>14234</v>
      </c>
      <c r="F15458" t="s">
        <v>26</v>
      </c>
      <c r="G15458" s="3">
        <v>45001</v>
      </c>
      <c r="H15458" t="s">
        <v>17784</v>
      </c>
      <c r="I15458" t="s">
        <v>2192</v>
      </c>
      <c r="J15458" t="s">
        <v>14176</v>
      </c>
      <c r="K15458" t="s">
        <v>417</v>
      </c>
      <c r="L15458" t="s">
        <v>114</v>
      </c>
    </row>
    <row r="15459" spans="1:12" x14ac:dyDescent="0.25">
      <c r="A15459">
        <v>47274514</v>
      </c>
      <c r="B15459" t="s">
        <v>19020</v>
      </c>
      <c r="C15459" t="s">
        <v>14272</v>
      </c>
      <c r="D15459" t="s">
        <v>17795</v>
      </c>
      <c r="E15459" t="s">
        <v>17795</v>
      </c>
      <c r="F15459" t="s">
        <v>26</v>
      </c>
      <c r="G15459" s="3">
        <v>45001</v>
      </c>
      <c r="H15459" t="s">
        <v>17784</v>
      </c>
      <c r="I15459" t="s">
        <v>2192</v>
      </c>
      <c r="J15459" t="s">
        <v>15737</v>
      </c>
      <c r="K15459" t="s">
        <v>686</v>
      </c>
      <c r="L15459" t="s">
        <v>114</v>
      </c>
    </row>
    <row r="15460" spans="1:12" x14ac:dyDescent="0.25">
      <c r="A15460">
        <v>47274514</v>
      </c>
      <c r="B15460" t="s">
        <v>19021</v>
      </c>
      <c r="C15460" t="s">
        <v>14272</v>
      </c>
      <c r="D15460" t="s">
        <v>17795</v>
      </c>
      <c r="E15460" t="s">
        <v>17795</v>
      </c>
      <c r="F15460" t="s">
        <v>26</v>
      </c>
      <c r="G15460" s="3">
        <v>45001</v>
      </c>
      <c r="H15460" t="s">
        <v>17784</v>
      </c>
      <c r="I15460" t="s">
        <v>2192</v>
      </c>
      <c r="J15460" t="s">
        <v>14176</v>
      </c>
      <c r="K15460" t="s">
        <v>311</v>
      </c>
      <c r="L15460" t="s">
        <v>114</v>
      </c>
    </row>
    <row r="15461" spans="1:12" x14ac:dyDescent="0.25">
      <c r="A15461">
        <v>47274514</v>
      </c>
      <c r="B15461" t="s">
        <v>19022</v>
      </c>
      <c r="C15461" t="s">
        <v>14272</v>
      </c>
      <c r="D15461" t="s">
        <v>17795</v>
      </c>
      <c r="E15461" t="s">
        <v>17795</v>
      </c>
      <c r="F15461" t="s">
        <v>26</v>
      </c>
      <c r="G15461" s="3">
        <v>45001</v>
      </c>
      <c r="H15461" t="s">
        <v>17784</v>
      </c>
      <c r="I15461" t="s">
        <v>2192</v>
      </c>
      <c r="J15461" t="s">
        <v>15199</v>
      </c>
      <c r="K15461" t="s">
        <v>130</v>
      </c>
      <c r="L15461" t="s">
        <v>114</v>
      </c>
    </row>
    <row r="15462" spans="1:12" x14ac:dyDescent="0.25">
      <c r="A15462">
        <v>47274514</v>
      </c>
      <c r="B15462" t="s">
        <v>19023</v>
      </c>
      <c r="C15462" t="s">
        <v>18020</v>
      </c>
      <c r="D15462" t="s">
        <v>17163</v>
      </c>
      <c r="E15462" t="s">
        <v>15155</v>
      </c>
      <c r="F15462" t="s">
        <v>26</v>
      </c>
      <c r="G15462" s="3">
        <v>45001</v>
      </c>
      <c r="H15462" t="s">
        <v>17784</v>
      </c>
      <c r="I15462" t="s">
        <v>2192</v>
      </c>
      <c r="J15462" t="s">
        <v>15199</v>
      </c>
      <c r="K15462" t="s">
        <v>666</v>
      </c>
      <c r="L15462" t="s">
        <v>114</v>
      </c>
    </row>
    <row r="15463" spans="1:12" x14ac:dyDescent="0.25">
      <c r="A15463">
        <v>47274514</v>
      </c>
      <c r="B15463" t="s">
        <v>19024</v>
      </c>
      <c r="C15463" t="s">
        <v>18020</v>
      </c>
      <c r="D15463" t="s">
        <v>17163</v>
      </c>
      <c r="E15463" t="s">
        <v>15155</v>
      </c>
      <c r="F15463" t="s">
        <v>26</v>
      </c>
      <c r="G15463" s="3">
        <v>45001</v>
      </c>
      <c r="H15463" t="s">
        <v>17784</v>
      </c>
      <c r="I15463" t="s">
        <v>2192</v>
      </c>
      <c r="J15463" t="s">
        <v>15199</v>
      </c>
      <c r="K15463" t="s">
        <v>666</v>
      </c>
      <c r="L15463" t="s">
        <v>114</v>
      </c>
    </row>
    <row r="15464" spans="1:12" x14ac:dyDescent="0.25">
      <c r="A15464">
        <v>47274514</v>
      </c>
      <c r="B15464" t="s">
        <v>19025</v>
      </c>
      <c r="C15464" t="s">
        <v>19026</v>
      </c>
      <c r="D15464" t="s">
        <v>14545</v>
      </c>
      <c r="E15464" t="s">
        <v>14367</v>
      </c>
      <c r="F15464" t="s">
        <v>26</v>
      </c>
      <c r="G15464" s="3">
        <v>45001</v>
      </c>
      <c r="H15464" t="s">
        <v>17784</v>
      </c>
      <c r="I15464" t="s">
        <v>2192</v>
      </c>
      <c r="J15464" t="s">
        <v>14176</v>
      </c>
      <c r="K15464" t="s">
        <v>366</v>
      </c>
      <c r="L15464" t="s">
        <v>114</v>
      </c>
    </row>
    <row r="15465" spans="1:12" x14ac:dyDescent="0.25">
      <c r="A15465">
        <v>47274514</v>
      </c>
      <c r="B15465" t="s">
        <v>19027</v>
      </c>
      <c r="C15465" t="s">
        <v>16671</v>
      </c>
      <c r="D15465" t="s">
        <v>17015</v>
      </c>
      <c r="E15465" t="s">
        <v>15823</v>
      </c>
      <c r="F15465" t="s">
        <v>26</v>
      </c>
      <c r="G15465" s="3">
        <v>45001</v>
      </c>
      <c r="H15465" t="s">
        <v>17784</v>
      </c>
      <c r="I15465" t="s">
        <v>2192</v>
      </c>
      <c r="J15465" t="s">
        <v>14176</v>
      </c>
      <c r="K15465" t="s">
        <v>795</v>
      </c>
      <c r="L15465" t="s">
        <v>114</v>
      </c>
    </row>
    <row r="15466" spans="1:12" x14ac:dyDescent="0.25">
      <c r="A15466">
        <v>47274514</v>
      </c>
      <c r="B15466" t="s">
        <v>19028</v>
      </c>
      <c r="C15466" t="s">
        <v>18278</v>
      </c>
      <c r="D15466" t="s">
        <v>15823</v>
      </c>
      <c r="E15466" t="s">
        <v>26</v>
      </c>
      <c r="F15466" t="s">
        <v>26</v>
      </c>
      <c r="G15466" s="3">
        <v>45001</v>
      </c>
      <c r="H15466" t="s">
        <v>17784</v>
      </c>
      <c r="I15466" t="s">
        <v>2192</v>
      </c>
      <c r="J15466" t="s">
        <v>14176</v>
      </c>
      <c r="K15466" t="s">
        <v>795</v>
      </c>
      <c r="L15466" t="s">
        <v>114</v>
      </c>
    </row>
    <row r="15467" spans="1:12" x14ac:dyDescent="0.25">
      <c r="A15467">
        <v>47274514</v>
      </c>
      <c r="B15467" t="s">
        <v>19029</v>
      </c>
      <c r="C15467" t="s">
        <v>14493</v>
      </c>
      <c r="D15467" t="s">
        <v>14190</v>
      </c>
      <c r="E15467" t="s">
        <v>26</v>
      </c>
      <c r="F15467" t="s">
        <v>26</v>
      </c>
      <c r="G15467" s="3">
        <v>45001</v>
      </c>
      <c r="H15467" t="s">
        <v>17784</v>
      </c>
      <c r="I15467" t="s">
        <v>2192</v>
      </c>
      <c r="J15467" t="s">
        <v>14176</v>
      </c>
      <c r="K15467" t="s">
        <v>795</v>
      </c>
      <c r="L15467" t="s">
        <v>114</v>
      </c>
    </row>
    <row r="15468" spans="1:12" x14ac:dyDescent="0.25">
      <c r="A15468">
        <v>47274514</v>
      </c>
      <c r="B15468" t="s">
        <v>19030</v>
      </c>
      <c r="C15468" t="s">
        <v>14661</v>
      </c>
      <c r="D15468" t="s">
        <v>17967</v>
      </c>
      <c r="E15468" t="s">
        <v>16678</v>
      </c>
      <c r="F15468" t="s">
        <v>26</v>
      </c>
      <c r="G15468" s="3">
        <v>44988</v>
      </c>
      <c r="H15468" t="s">
        <v>17784</v>
      </c>
      <c r="I15468" t="s">
        <v>2192</v>
      </c>
      <c r="J15468" t="s">
        <v>14176</v>
      </c>
      <c r="K15468" t="s">
        <v>483</v>
      </c>
      <c r="L15468" t="s">
        <v>114</v>
      </c>
    </row>
    <row r="15469" spans="1:12" x14ac:dyDescent="0.25">
      <c r="A15469">
        <v>47274514</v>
      </c>
      <c r="B15469" t="s">
        <v>19031</v>
      </c>
      <c r="C15469" t="s">
        <v>15174</v>
      </c>
      <c r="D15469" t="s">
        <v>15220</v>
      </c>
      <c r="E15469" t="s">
        <v>14419</v>
      </c>
      <c r="F15469" t="s">
        <v>26</v>
      </c>
      <c r="G15469" s="3">
        <v>44988</v>
      </c>
      <c r="H15469" t="s">
        <v>17784</v>
      </c>
      <c r="I15469" t="s">
        <v>2192</v>
      </c>
      <c r="J15469" t="s">
        <v>14725</v>
      </c>
      <c r="K15469" t="s">
        <v>206</v>
      </c>
      <c r="L15469" t="s">
        <v>114</v>
      </c>
    </row>
    <row r="15470" spans="1:12" x14ac:dyDescent="0.25">
      <c r="A15470">
        <v>47274514</v>
      </c>
      <c r="B15470" t="s">
        <v>19032</v>
      </c>
      <c r="C15470" t="s">
        <v>17122</v>
      </c>
      <c r="D15470" t="s">
        <v>14583</v>
      </c>
      <c r="E15470" t="s">
        <v>14583</v>
      </c>
      <c r="F15470" t="s">
        <v>26</v>
      </c>
      <c r="G15470" s="3">
        <v>44988</v>
      </c>
      <c r="H15470" t="s">
        <v>17784</v>
      </c>
      <c r="I15470" t="s">
        <v>2192</v>
      </c>
      <c r="J15470" t="s">
        <v>17901</v>
      </c>
      <c r="K15470" t="s">
        <v>341</v>
      </c>
      <c r="L15470" t="s">
        <v>113</v>
      </c>
    </row>
    <row r="15471" spans="1:12" x14ac:dyDescent="0.25">
      <c r="A15471">
        <v>47274514</v>
      </c>
      <c r="B15471" t="s">
        <v>19033</v>
      </c>
      <c r="C15471" t="s">
        <v>19034</v>
      </c>
      <c r="D15471" t="s">
        <v>14311</v>
      </c>
      <c r="E15471" t="s">
        <v>14632</v>
      </c>
      <c r="F15471" t="s">
        <v>26</v>
      </c>
      <c r="G15471" s="3">
        <v>44988</v>
      </c>
      <c r="H15471" t="s">
        <v>17784</v>
      </c>
      <c r="I15471" t="s">
        <v>2192</v>
      </c>
      <c r="J15471" t="s">
        <v>19035</v>
      </c>
      <c r="K15471" t="s">
        <v>524</v>
      </c>
      <c r="L15471" t="s">
        <v>113</v>
      </c>
    </row>
    <row r="15472" spans="1:12" x14ac:dyDescent="0.25">
      <c r="A15472">
        <v>47274514</v>
      </c>
      <c r="B15472" t="s">
        <v>19036</v>
      </c>
      <c r="C15472" t="s">
        <v>14661</v>
      </c>
      <c r="D15472" t="s">
        <v>17967</v>
      </c>
      <c r="E15472" t="s">
        <v>16678</v>
      </c>
      <c r="F15472" t="s">
        <v>26</v>
      </c>
      <c r="G15472" s="3">
        <v>44988</v>
      </c>
      <c r="H15472" t="s">
        <v>17784</v>
      </c>
      <c r="I15472" t="s">
        <v>2192</v>
      </c>
      <c r="J15472" t="s">
        <v>14176</v>
      </c>
      <c r="K15472" t="s">
        <v>153</v>
      </c>
      <c r="L15472" t="s">
        <v>114</v>
      </c>
    </row>
    <row r="15473" spans="1:12" x14ac:dyDescent="0.25">
      <c r="A15473">
        <v>47274514</v>
      </c>
      <c r="B15473" t="s">
        <v>19037</v>
      </c>
      <c r="C15473" t="s">
        <v>14661</v>
      </c>
      <c r="D15473" t="s">
        <v>18096</v>
      </c>
      <c r="E15473" t="s">
        <v>14378</v>
      </c>
      <c r="F15473" t="s">
        <v>26</v>
      </c>
      <c r="G15473" s="3">
        <v>44988</v>
      </c>
      <c r="H15473" t="s">
        <v>17784</v>
      </c>
      <c r="I15473" t="s">
        <v>2192</v>
      </c>
      <c r="J15473" t="s">
        <v>14176</v>
      </c>
      <c r="K15473" t="s">
        <v>417</v>
      </c>
      <c r="L15473" t="s">
        <v>114</v>
      </c>
    </row>
    <row r="15474" spans="1:12" x14ac:dyDescent="0.25">
      <c r="A15474">
        <v>47274514</v>
      </c>
      <c r="B15474" t="s">
        <v>19038</v>
      </c>
      <c r="C15474" t="s">
        <v>17971</v>
      </c>
      <c r="D15474" t="s">
        <v>16939</v>
      </c>
      <c r="E15474" t="s">
        <v>19039</v>
      </c>
      <c r="F15474" t="s">
        <v>26</v>
      </c>
      <c r="G15474" s="3">
        <v>44988</v>
      </c>
      <c r="H15474" t="s">
        <v>17784</v>
      </c>
      <c r="I15474" t="s">
        <v>2192</v>
      </c>
      <c r="J15474" t="s">
        <v>14176</v>
      </c>
      <c r="K15474" t="s">
        <v>593</v>
      </c>
      <c r="L15474" t="s">
        <v>114</v>
      </c>
    </row>
    <row r="15475" spans="1:12" x14ac:dyDescent="0.25">
      <c r="A15475">
        <v>47274514</v>
      </c>
      <c r="B15475" t="s">
        <v>19040</v>
      </c>
      <c r="C15475" t="s">
        <v>15185</v>
      </c>
      <c r="D15475" t="s">
        <v>17795</v>
      </c>
      <c r="E15475" t="s">
        <v>17795</v>
      </c>
      <c r="F15475" t="s">
        <v>26</v>
      </c>
      <c r="G15475" s="3">
        <v>44988</v>
      </c>
      <c r="H15475" t="s">
        <v>17784</v>
      </c>
      <c r="I15475" t="s">
        <v>2192</v>
      </c>
      <c r="J15475" t="s">
        <v>17814</v>
      </c>
      <c r="K15475" t="s">
        <v>720</v>
      </c>
      <c r="L15475" t="s">
        <v>114</v>
      </c>
    </row>
    <row r="15476" spans="1:12" x14ac:dyDescent="0.25">
      <c r="A15476">
        <v>47274514</v>
      </c>
      <c r="B15476" t="s">
        <v>19041</v>
      </c>
      <c r="C15476" t="s">
        <v>19042</v>
      </c>
      <c r="D15476" t="s">
        <v>14378</v>
      </c>
      <c r="E15476" t="s">
        <v>14355</v>
      </c>
      <c r="F15476" t="s">
        <v>26</v>
      </c>
      <c r="G15476" s="3">
        <v>44988</v>
      </c>
      <c r="H15476" t="s">
        <v>17784</v>
      </c>
      <c r="I15476" t="s">
        <v>2192</v>
      </c>
      <c r="J15476" t="s">
        <v>16236</v>
      </c>
      <c r="K15476" t="s">
        <v>153</v>
      </c>
      <c r="L15476" t="s">
        <v>113</v>
      </c>
    </row>
    <row r="15477" spans="1:12" x14ac:dyDescent="0.25">
      <c r="A15477">
        <v>47274514</v>
      </c>
      <c r="B15477" t="s">
        <v>19043</v>
      </c>
      <c r="C15477" t="s">
        <v>17893</v>
      </c>
      <c r="D15477" t="s">
        <v>17795</v>
      </c>
      <c r="E15477" t="s">
        <v>17795</v>
      </c>
      <c r="F15477" t="s">
        <v>26</v>
      </c>
      <c r="G15477" s="3">
        <v>44988</v>
      </c>
      <c r="H15477" t="s">
        <v>17784</v>
      </c>
      <c r="I15477" t="s">
        <v>2192</v>
      </c>
      <c r="J15477" t="s">
        <v>15199</v>
      </c>
      <c r="K15477" t="s">
        <v>686</v>
      </c>
      <c r="L15477" t="s">
        <v>113</v>
      </c>
    </row>
    <row r="15478" spans="1:12" x14ac:dyDescent="0.25">
      <c r="A15478">
        <v>47274514</v>
      </c>
      <c r="B15478" t="s">
        <v>19044</v>
      </c>
      <c r="C15478" t="s">
        <v>17893</v>
      </c>
      <c r="D15478" t="s">
        <v>17795</v>
      </c>
      <c r="E15478" t="s">
        <v>17795</v>
      </c>
      <c r="F15478" t="s">
        <v>26</v>
      </c>
      <c r="G15478" s="3">
        <v>44988</v>
      </c>
      <c r="H15478" t="s">
        <v>17784</v>
      </c>
      <c r="I15478" t="s">
        <v>2192</v>
      </c>
      <c r="J15478" t="s">
        <v>15199</v>
      </c>
      <c r="K15478" t="s">
        <v>686</v>
      </c>
      <c r="L15478" t="s">
        <v>113</v>
      </c>
    </row>
    <row r="15479" spans="1:12" x14ac:dyDescent="0.25">
      <c r="A15479">
        <v>47274514</v>
      </c>
      <c r="B15479" t="s">
        <v>19045</v>
      </c>
      <c r="C15479" t="s">
        <v>14661</v>
      </c>
      <c r="D15479" t="s">
        <v>17967</v>
      </c>
      <c r="E15479" t="s">
        <v>16678</v>
      </c>
      <c r="F15479" t="s">
        <v>26</v>
      </c>
      <c r="G15479" s="3">
        <v>44991</v>
      </c>
      <c r="H15479" t="s">
        <v>17784</v>
      </c>
      <c r="I15479" t="s">
        <v>2192</v>
      </c>
      <c r="J15479" t="s">
        <v>16236</v>
      </c>
      <c r="K15479" t="s">
        <v>483</v>
      </c>
      <c r="L15479" t="s">
        <v>114</v>
      </c>
    </row>
    <row r="15480" spans="1:12" x14ac:dyDescent="0.25">
      <c r="A15480">
        <v>47274514</v>
      </c>
      <c r="B15480" t="s">
        <v>19046</v>
      </c>
      <c r="C15480" t="s">
        <v>14661</v>
      </c>
      <c r="D15480" t="s">
        <v>18096</v>
      </c>
      <c r="E15480" t="s">
        <v>14378</v>
      </c>
      <c r="F15480" t="s">
        <v>26</v>
      </c>
      <c r="G15480" s="3">
        <v>44991</v>
      </c>
      <c r="H15480" t="s">
        <v>17784</v>
      </c>
      <c r="I15480" t="s">
        <v>2192</v>
      </c>
      <c r="J15480" t="s">
        <v>16236</v>
      </c>
      <c r="K15480" t="s">
        <v>417</v>
      </c>
      <c r="L15480" t="s">
        <v>114</v>
      </c>
    </row>
    <row r="15481" spans="1:12" x14ac:dyDescent="0.25">
      <c r="A15481">
        <v>47274514</v>
      </c>
      <c r="B15481" t="s">
        <v>19047</v>
      </c>
      <c r="C15481" t="s">
        <v>19048</v>
      </c>
      <c r="D15481" t="s">
        <v>14475</v>
      </c>
      <c r="E15481" t="s">
        <v>14240</v>
      </c>
      <c r="F15481" t="s">
        <v>26</v>
      </c>
      <c r="G15481" s="3">
        <v>44991</v>
      </c>
      <c r="H15481" t="s">
        <v>17784</v>
      </c>
      <c r="I15481" t="s">
        <v>2192</v>
      </c>
      <c r="J15481" t="s">
        <v>14713</v>
      </c>
      <c r="K15481" t="s">
        <v>135</v>
      </c>
      <c r="L15481" t="s">
        <v>114</v>
      </c>
    </row>
    <row r="15482" spans="1:12" x14ac:dyDescent="0.25">
      <c r="A15482">
        <v>47274514</v>
      </c>
      <c r="B15482" t="s">
        <v>19049</v>
      </c>
      <c r="C15482" t="s">
        <v>16808</v>
      </c>
      <c r="D15482" t="s">
        <v>19050</v>
      </c>
      <c r="E15482" t="s">
        <v>14545</v>
      </c>
      <c r="F15482" t="s">
        <v>26</v>
      </c>
      <c r="G15482" s="3">
        <v>44991</v>
      </c>
      <c r="H15482" t="s">
        <v>17784</v>
      </c>
      <c r="I15482" t="s">
        <v>2192</v>
      </c>
      <c r="J15482" t="s">
        <v>17901</v>
      </c>
      <c r="K15482" t="s">
        <v>258</v>
      </c>
      <c r="L15482" t="s">
        <v>114</v>
      </c>
    </row>
    <row r="15483" spans="1:12" x14ac:dyDescent="0.25">
      <c r="A15483">
        <v>47274514</v>
      </c>
      <c r="B15483" t="s">
        <v>19051</v>
      </c>
      <c r="C15483" t="s">
        <v>19052</v>
      </c>
      <c r="D15483" t="s">
        <v>17795</v>
      </c>
      <c r="E15483" t="s">
        <v>17795</v>
      </c>
      <c r="F15483" t="s">
        <v>26</v>
      </c>
      <c r="G15483" s="3">
        <v>44992</v>
      </c>
      <c r="H15483" t="s">
        <v>17784</v>
      </c>
      <c r="I15483" t="s">
        <v>2192</v>
      </c>
      <c r="J15483" t="s">
        <v>16236</v>
      </c>
      <c r="K15483" t="s">
        <v>1358</v>
      </c>
      <c r="L15483" t="s">
        <v>113</v>
      </c>
    </row>
    <row r="15484" spans="1:12" x14ac:dyDescent="0.25">
      <c r="A15484">
        <v>47274514</v>
      </c>
      <c r="B15484" t="s">
        <v>19053</v>
      </c>
      <c r="C15484" t="s">
        <v>14529</v>
      </c>
      <c r="D15484" t="s">
        <v>15705</v>
      </c>
      <c r="E15484" t="s">
        <v>15147</v>
      </c>
      <c r="F15484" t="s">
        <v>26</v>
      </c>
      <c r="G15484" s="3">
        <v>44992</v>
      </c>
      <c r="H15484" t="s">
        <v>17784</v>
      </c>
      <c r="I15484" t="s">
        <v>2192</v>
      </c>
      <c r="J15484" t="s">
        <v>14176</v>
      </c>
      <c r="K15484" t="s">
        <v>179</v>
      </c>
      <c r="L15484" t="s">
        <v>114</v>
      </c>
    </row>
    <row r="15485" spans="1:12" x14ac:dyDescent="0.25">
      <c r="A15485">
        <v>47274514</v>
      </c>
      <c r="B15485" t="s">
        <v>19054</v>
      </c>
      <c r="C15485" t="s">
        <v>19055</v>
      </c>
      <c r="D15485" t="s">
        <v>19056</v>
      </c>
      <c r="E15485" t="s">
        <v>14362</v>
      </c>
      <c r="F15485" t="s">
        <v>26</v>
      </c>
      <c r="G15485" s="3">
        <v>44992</v>
      </c>
      <c r="H15485" t="s">
        <v>17784</v>
      </c>
      <c r="I15485" t="s">
        <v>2192</v>
      </c>
      <c r="J15485" t="s">
        <v>14176</v>
      </c>
      <c r="K15485" t="s">
        <v>341</v>
      </c>
      <c r="L15485" t="s">
        <v>114</v>
      </c>
    </row>
    <row r="15486" spans="1:12" x14ac:dyDescent="0.25">
      <c r="A15486">
        <v>47274514</v>
      </c>
      <c r="B15486" t="s">
        <v>19057</v>
      </c>
      <c r="C15486" t="s">
        <v>16834</v>
      </c>
      <c r="D15486" t="s">
        <v>19058</v>
      </c>
      <c r="E15486" t="s">
        <v>14577</v>
      </c>
      <c r="F15486" t="s">
        <v>26</v>
      </c>
      <c r="G15486" s="3">
        <v>44992</v>
      </c>
      <c r="H15486" t="s">
        <v>17784</v>
      </c>
      <c r="I15486" t="s">
        <v>2192</v>
      </c>
      <c r="J15486" t="s">
        <v>15215</v>
      </c>
      <c r="K15486" t="s">
        <v>461</v>
      </c>
      <c r="L15486" t="s">
        <v>114</v>
      </c>
    </row>
    <row r="15487" spans="1:12" x14ac:dyDescent="0.25">
      <c r="A15487">
        <v>47274514</v>
      </c>
      <c r="B15487" t="s">
        <v>19059</v>
      </c>
      <c r="C15487" t="s">
        <v>19060</v>
      </c>
      <c r="D15487" t="s">
        <v>17795</v>
      </c>
      <c r="E15487" t="s">
        <v>17795</v>
      </c>
      <c r="F15487" t="s">
        <v>26</v>
      </c>
      <c r="G15487" s="3">
        <v>44992</v>
      </c>
      <c r="H15487" t="s">
        <v>17784</v>
      </c>
      <c r="I15487" t="s">
        <v>2192</v>
      </c>
      <c r="J15487" t="s">
        <v>16236</v>
      </c>
      <c r="K15487" t="s">
        <v>822</v>
      </c>
      <c r="L15487" t="s">
        <v>113</v>
      </c>
    </row>
    <row r="15488" spans="1:12" x14ac:dyDescent="0.25">
      <c r="A15488">
        <v>47274514</v>
      </c>
      <c r="B15488" t="s">
        <v>19061</v>
      </c>
      <c r="C15488" t="s">
        <v>19062</v>
      </c>
      <c r="D15488" t="s">
        <v>14415</v>
      </c>
      <c r="E15488" t="s">
        <v>17090</v>
      </c>
      <c r="F15488" t="s">
        <v>26</v>
      </c>
      <c r="G15488" s="3">
        <v>44992</v>
      </c>
      <c r="H15488" t="s">
        <v>17784</v>
      </c>
      <c r="I15488" t="s">
        <v>2192</v>
      </c>
      <c r="J15488" t="s">
        <v>14725</v>
      </c>
      <c r="K15488" t="s">
        <v>371</v>
      </c>
      <c r="L15488" t="s">
        <v>113</v>
      </c>
    </row>
    <row r="15489" spans="1:12" x14ac:dyDescent="0.25">
      <c r="A15489">
        <v>47274514</v>
      </c>
      <c r="B15489" t="s">
        <v>19063</v>
      </c>
      <c r="C15489" t="s">
        <v>14998</v>
      </c>
      <c r="D15489" t="s">
        <v>17795</v>
      </c>
      <c r="E15489" t="s">
        <v>17795</v>
      </c>
      <c r="F15489" t="s">
        <v>26</v>
      </c>
      <c r="G15489" s="3">
        <v>44992</v>
      </c>
      <c r="H15489" t="s">
        <v>17784</v>
      </c>
      <c r="I15489" t="s">
        <v>2192</v>
      </c>
      <c r="J15489" t="s">
        <v>15215</v>
      </c>
      <c r="K15489" t="s">
        <v>977</v>
      </c>
      <c r="L15489" t="s">
        <v>114</v>
      </c>
    </row>
    <row r="15490" spans="1:12" x14ac:dyDescent="0.25">
      <c r="A15490">
        <v>47274514</v>
      </c>
      <c r="B15490" t="s">
        <v>19064</v>
      </c>
      <c r="C15490" t="s">
        <v>14998</v>
      </c>
      <c r="D15490" t="s">
        <v>17795</v>
      </c>
      <c r="E15490" t="s">
        <v>17795</v>
      </c>
      <c r="F15490" t="s">
        <v>26</v>
      </c>
      <c r="G15490" s="3">
        <v>44992</v>
      </c>
      <c r="H15490" t="s">
        <v>17784</v>
      </c>
      <c r="I15490" t="s">
        <v>2192</v>
      </c>
      <c r="J15490" t="s">
        <v>15215</v>
      </c>
      <c r="K15490" t="s">
        <v>977</v>
      </c>
      <c r="L15490" t="s">
        <v>114</v>
      </c>
    </row>
    <row r="15491" spans="1:12" x14ac:dyDescent="0.25">
      <c r="A15491">
        <v>47274514</v>
      </c>
      <c r="B15491" t="s">
        <v>19065</v>
      </c>
      <c r="C15491" t="s">
        <v>19066</v>
      </c>
      <c r="D15491" t="s">
        <v>14311</v>
      </c>
      <c r="E15491" t="s">
        <v>14761</v>
      </c>
      <c r="F15491" t="s">
        <v>26</v>
      </c>
      <c r="G15491" s="3">
        <v>44992</v>
      </c>
      <c r="H15491" t="s">
        <v>17784</v>
      </c>
      <c r="I15491" t="s">
        <v>2192</v>
      </c>
      <c r="J15491" t="s">
        <v>14176</v>
      </c>
      <c r="K15491" t="s">
        <v>258</v>
      </c>
      <c r="L15491" t="s">
        <v>113</v>
      </c>
    </row>
    <row r="15492" spans="1:12" x14ac:dyDescent="0.25">
      <c r="A15492">
        <v>47274514</v>
      </c>
      <c r="B15492" t="s">
        <v>19067</v>
      </c>
      <c r="C15492" t="s">
        <v>15021</v>
      </c>
      <c r="D15492" t="s">
        <v>14234</v>
      </c>
      <c r="E15492" t="s">
        <v>14367</v>
      </c>
      <c r="F15492" t="s">
        <v>26</v>
      </c>
      <c r="G15492" s="3">
        <v>44994</v>
      </c>
      <c r="H15492" t="s">
        <v>17784</v>
      </c>
      <c r="I15492" t="s">
        <v>2192</v>
      </c>
      <c r="J15492" t="s">
        <v>17811</v>
      </c>
      <c r="K15492" t="s">
        <v>575</v>
      </c>
      <c r="L15492" t="s">
        <v>114</v>
      </c>
    </row>
    <row r="15493" spans="1:12" x14ac:dyDescent="0.25">
      <c r="A15493">
        <v>47274514</v>
      </c>
      <c r="B15493" t="s">
        <v>19068</v>
      </c>
      <c r="C15493" t="s">
        <v>19069</v>
      </c>
      <c r="D15493" t="s">
        <v>17795</v>
      </c>
      <c r="E15493" t="s">
        <v>17795</v>
      </c>
      <c r="F15493" t="s">
        <v>26</v>
      </c>
      <c r="G15493" s="3">
        <v>44994</v>
      </c>
      <c r="H15493" t="s">
        <v>17784</v>
      </c>
      <c r="I15493" t="s">
        <v>2192</v>
      </c>
      <c r="J15493" t="s">
        <v>17802</v>
      </c>
      <c r="K15493" t="s">
        <v>387</v>
      </c>
      <c r="L15493" t="s">
        <v>113</v>
      </c>
    </row>
    <row r="15494" spans="1:12" x14ac:dyDescent="0.25">
      <c r="A15494">
        <v>47274514</v>
      </c>
      <c r="B15494" t="s">
        <v>19070</v>
      </c>
      <c r="C15494" t="s">
        <v>15219</v>
      </c>
      <c r="D15494" t="s">
        <v>14596</v>
      </c>
      <c r="E15494" t="s">
        <v>15247</v>
      </c>
      <c r="F15494" t="s">
        <v>26</v>
      </c>
      <c r="G15494" s="3">
        <v>44994</v>
      </c>
      <c r="H15494" t="s">
        <v>17784</v>
      </c>
      <c r="I15494" t="s">
        <v>2192</v>
      </c>
      <c r="J15494" t="s">
        <v>14176</v>
      </c>
      <c r="K15494" t="s">
        <v>795</v>
      </c>
      <c r="L15494" t="s">
        <v>114</v>
      </c>
    </row>
    <row r="15495" spans="1:12" x14ac:dyDescent="0.25">
      <c r="A15495">
        <v>47274514</v>
      </c>
      <c r="B15495" t="s">
        <v>19071</v>
      </c>
      <c r="C15495" t="s">
        <v>19072</v>
      </c>
      <c r="D15495" t="s">
        <v>17795</v>
      </c>
      <c r="E15495" t="s">
        <v>17795</v>
      </c>
      <c r="F15495" t="s">
        <v>26</v>
      </c>
      <c r="G15495" s="3">
        <v>44994</v>
      </c>
      <c r="H15495" t="s">
        <v>17784</v>
      </c>
      <c r="I15495" t="s">
        <v>2192</v>
      </c>
      <c r="J15495" t="s">
        <v>16542</v>
      </c>
      <c r="K15495" t="s">
        <v>686</v>
      </c>
      <c r="L15495" t="s">
        <v>113</v>
      </c>
    </row>
    <row r="15496" spans="1:12" x14ac:dyDescent="0.25">
      <c r="A15496">
        <v>47274514</v>
      </c>
      <c r="B15496" t="s">
        <v>19073</v>
      </c>
      <c r="C15496" t="s">
        <v>15150</v>
      </c>
      <c r="D15496" t="s">
        <v>17795</v>
      </c>
      <c r="E15496" t="s">
        <v>17795</v>
      </c>
      <c r="F15496" t="s">
        <v>26</v>
      </c>
      <c r="G15496" s="3">
        <v>44994</v>
      </c>
      <c r="H15496" t="s">
        <v>17784</v>
      </c>
      <c r="I15496" t="s">
        <v>2192</v>
      </c>
      <c r="J15496" t="s">
        <v>14176</v>
      </c>
      <c r="K15496" t="s">
        <v>686</v>
      </c>
      <c r="L15496" t="s">
        <v>114</v>
      </c>
    </row>
    <row r="15497" spans="1:12" x14ac:dyDescent="0.25">
      <c r="A15497">
        <v>47274514</v>
      </c>
      <c r="B15497" t="s">
        <v>19074</v>
      </c>
      <c r="C15497" t="s">
        <v>14661</v>
      </c>
      <c r="D15497" t="s">
        <v>17967</v>
      </c>
      <c r="E15497" t="s">
        <v>16678</v>
      </c>
      <c r="F15497" t="s">
        <v>26</v>
      </c>
      <c r="G15497" s="3">
        <v>44994</v>
      </c>
      <c r="H15497" t="s">
        <v>17784</v>
      </c>
      <c r="I15497" t="s">
        <v>2192</v>
      </c>
      <c r="J15497" t="s">
        <v>14176</v>
      </c>
      <c r="K15497" t="s">
        <v>483</v>
      </c>
      <c r="L15497" t="s">
        <v>114</v>
      </c>
    </row>
    <row r="15498" spans="1:12" x14ac:dyDescent="0.25">
      <c r="A15498">
        <v>47274514</v>
      </c>
      <c r="B15498" t="s">
        <v>19075</v>
      </c>
      <c r="C15498" t="s">
        <v>16156</v>
      </c>
      <c r="D15498" t="s">
        <v>14845</v>
      </c>
      <c r="E15498" t="s">
        <v>18830</v>
      </c>
      <c r="F15498" t="s">
        <v>26</v>
      </c>
      <c r="G15498" s="3">
        <v>44993</v>
      </c>
      <c r="H15498" t="s">
        <v>17784</v>
      </c>
      <c r="I15498" t="s">
        <v>2192</v>
      </c>
      <c r="J15498" t="s">
        <v>14176</v>
      </c>
      <c r="K15498" t="s">
        <v>1000</v>
      </c>
      <c r="L15498" t="s">
        <v>113</v>
      </c>
    </row>
    <row r="15499" spans="1:12" x14ac:dyDescent="0.25">
      <c r="A15499">
        <v>47274514</v>
      </c>
      <c r="B15499" t="s">
        <v>19076</v>
      </c>
      <c r="C15499" t="s">
        <v>14732</v>
      </c>
      <c r="D15499" t="s">
        <v>14632</v>
      </c>
      <c r="E15499" t="s">
        <v>18597</v>
      </c>
      <c r="F15499" t="s">
        <v>26</v>
      </c>
      <c r="G15499" s="3">
        <v>44993</v>
      </c>
      <c r="H15499" t="s">
        <v>17784</v>
      </c>
      <c r="I15499" t="s">
        <v>2192</v>
      </c>
      <c r="J15499" t="s">
        <v>14176</v>
      </c>
      <c r="K15499" t="s">
        <v>153</v>
      </c>
      <c r="L15499" t="s">
        <v>113</v>
      </c>
    </row>
    <row r="15500" spans="1:12" x14ac:dyDescent="0.25">
      <c r="A15500">
        <v>47274514</v>
      </c>
      <c r="B15500" t="s">
        <v>19077</v>
      </c>
      <c r="C15500" t="s">
        <v>19078</v>
      </c>
      <c r="D15500" t="s">
        <v>17275</v>
      </c>
      <c r="E15500" t="s">
        <v>14583</v>
      </c>
      <c r="F15500" t="s">
        <v>26</v>
      </c>
      <c r="G15500" s="3">
        <v>44993</v>
      </c>
      <c r="H15500" t="s">
        <v>17784</v>
      </c>
      <c r="I15500" t="s">
        <v>2192</v>
      </c>
      <c r="J15500" t="s">
        <v>14176</v>
      </c>
      <c r="K15500" t="s">
        <v>184</v>
      </c>
      <c r="L15500" t="s">
        <v>113</v>
      </c>
    </row>
    <row r="15501" spans="1:12" x14ac:dyDescent="0.25">
      <c r="A15501">
        <v>47274514</v>
      </c>
      <c r="B15501" t="s">
        <v>19079</v>
      </c>
      <c r="C15501" t="s">
        <v>16156</v>
      </c>
      <c r="D15501" t="s">
        <v>19080</v>
      </c>
      <c r="E15501" t="s">
        <v>18830</v>
      </c>
      <c r="F15501" t="s">
        <v>26</v>
      </c>
      <c r="G15501" s="3">
        <v>44993</v>
      </c>
      <c r="H15501" t="s">
        <v>17784</v>
      </c>
      <c r="I15501" t="s">
        <v>2192</v>
      </c>
      <c r="J15501" t="s">
        <v>14176</v>
      </c>
      <c r="K15501" t="s">
        <v>483</v>
      </c>
      <c r="L15501" t="s">
        <v>113</v>
      </c>
    </row>
    <row r="15502" spans="1:12" x14ac:dyDescent="0.25">
      <c r="A15502">
        <v>47274514</v>
      </c>
      <c r="B15502" t="s">
        <v>19081</v>
      </c>
      <c r="C15502" t="s">
        <v>19082</v>
      </c>
      <c r="D15502" t="s">
        <v>14659</v>
      </c>
      <c r="E15502" t="s">
        <v>14583</v>
      </c>
      <c r="F15502" t="s">
        <v>26</v>
      </c>
      <c r="G15502" s="3">
        <v>44988</v>
      </c>
      <c r="H15502" t="s">
        <v>17784</v>
      </c>
      <c r="I15502" t="s">
        <v>2192</v>
      </c>
      <c r="J15502" t="s">
        <v>14176</v>
      </c>
      <c r="K15502" t="s">
        <v>618</v>
      </c>
      <c r="L15502" t="s">
        <v>114</v>
      </c>
    </row>
    <row r="15503" spans="1:12" x14ac:dyDescent="0.25">
      <c r="A15503">
        <v>47274514</v>
      </c>
      <c r="B15503" t="s">
        <v>19083</v>
      </c>
      <c r="C15503" t="s">
        <v>19084</v>
      </c>
      <c r="D15503" t="s">
        <v>15448</v>
      </c>
      <c r="E15503" t="s">
        <v>18465</v>
      </c>
      <c r="F15503" t="s">
        <v>26</v>
      </c>
      <c r="G15503" s="3">
        <v>44988</v>
      </c>
      <c r="H15503" t="s">
        <v>17784</v>
      </c>
      <c r="I15503" t="s">
        <v>2192</v>
      </c>
      <c r="J15503" t="s">
        <v>14725</v>
      </c>
      <c r="K15503" t="s">
        <v>1088</v>
      </c>
      <c r="L15503" t="s">
        <v>114</v>
      </c>
    </row>
    <row r="15504" spans="1:12" x14ac:dyDescent="0.25">
      <c r="A15504">
        <v>47274514</v>
      </c>
      <c r="B15504" t="s">
        <v>19085</v>
      </c>
      <c r="C15504" t="s">
        <v>19086</v>
      </c>
      <c r="D15504" t="s">
        <v>19087</v>
      </c>
      <c r="E15504" t="s">
        <v>15192</v>
      </c>
      <c r="F15504" t="s">
        <v>26</v>
      </c>
      <c r="G15504" s="3">
        <v>44988</v>
      </c>
      <c r="H15504" t="s">
        <v>17784</v>
      </c>
      <c r="I15504" t="s">
        <v>2192</v>
      </c>
      <c r="J15504" t="s">
        <v>14176</v>
      </c>
      <c r="K15504" t="s">
        <v>336</v>
      </c>
      <c r="L15504" t="s">
        <v>114</v>
      </c>
    </row>
    <row r="15505" spans="1:12" x14ac:dyDescent="0.25">
      <c r="A15505">
        <v>47274514</v>
      </c>
      <c r="B15505" t="s">
        <v>19088</v>
      </c>
      <c r="C15505" t="s">
        <v>19089</v>
      </c>
      <c r="D15505" t="s">
        <v>18453</v>
      </c>
      <c r="E15505" t="s">
        <v>14639</v>
      </c>
      <c r="F15505" t="s">
        <v>26</v>
      </c>
      <c r="G15505" s="3">
        <v>44988</v>
      </c>
      <c r="H15505" t="s">
        <v>17784</v>
      </c>
      <c r="I15505" t="s">
        <v>2192</v>
      </c>
      <c r="J15505" t="s">
        <v>16236</v>
      </c>
      <c r="K15505" t="s">
        <v>320</v>
      </c>
      <c r="L15505" t="s">
        <v>113</v>
      </c>
    </row>
    <row r="15506" spans="1:12" x14ac:dyDescent="0.25">
      <c r="A15506">
        <v>47274514</v>
      </c>
      <c r="B15506" t="s">
        <v>19090</v>
      </c>
      <c r="C15506" t="s">
        <v>19091</v>
      </c>
      <c r="D15506" t="s">
        <v>14443</v>
      </c>
      <c r="E15506" t="s">
        <v>14443</v>
      </c>
      <c r="F15506" t="s">
        <v>26</v>
      </c>
      <c r="G15506" s="3">
        <v>44988</v>
      </c>
      <c r="H15506" t="s">
        <v>17784</v>
      </c>
      <c r="I15506" t="s">
        <v>2192</v>
      </c>
      <c r="J15506" t="s">
        <v>17901</v>
      </c>
      <c r="K15506" t="s">
        <v>524</v>
      </c>
      <c r="L15506" t="s">
        <v>113</v>
      </c>
    </row>
    <row r="15507" spans="1:12" x14ac:dyDescent="0.25">
      <c r="A15507">
        <v>47274514</v>
      </c>
      <c r="B15507" t="s">
        <v>19092</v>
      </c>
      <c r="C15507" t="s">
        <v>19091</v>
      </c>
      <c r="D15507" t="s">
        <v>17795</v>
      </c>
      <c r="E15507" t="s">
        <v>17795</v>
      </c>
      <c r="F15507" t="s">
        <v>26</v>
      </c>
      <c r="G15507" s="3">
        <v>44988</v>
      </c>
      <c r="H15507" t="s">
        <v>17784</v>
      </c>
      <c r="I15507" t="s">
        <v>2192</v>
      </c>
      <c r="J15507" t="s">
        <v>14725</v>
      </c>
      <c r="K15507" t="s">
        <v>686</v>
      </c>
      <c r="L15507" t="s">
        <v>113</v>
      </c>
    </row>
    <row r="15508" spans="1:12" x14ac:dyDescent="0.25">
      <c r="A15508">
        <v>47274514</v>
      </c>
      <c r="B15508" t="s">
        <v>19093</v>
      </c>
      <c r="C15508" t="s">
        <v>19091</v>
      </c>
      <c r="D15508" t="s">
        <v>14443</v>
      </c>
      <c r="E15508" t="s">
        <v>14443</v>
      </c>
      <c r="F15508" t="s">
        <v>26</v>
      </c>
      <c r="G15508" s="3">
        <v>44988</v>
      </c>
      <c r="H15508" t="s">
        <v>17784</v>
      </c>
      <c r="I15508" t="s">
        <v>2192</v>
      </c>
      <c r="J15508" t="s">
        <v>17901</v>
      </c>
      <c r="K15508" t="s">
        <v>524</v>
      </c>
      <c r="L15508" t="s">
        <v>113</v>
      </c>
    </row>
    <row r="15509" spans="1:12" x14ac:dyDescent="0.25">
      <c r="A15509">
        <v>47274514</v>
      </c>
      <c r="B15509" t="s">
        <v>19094</v>
      </c>
      <c r="C15509" t="s">
        <v>14576</v>
      </c>
      <c r="D15509" t="s">
        <v>14681</v>
      </c>
      <c r="E15509" t="s">
        <v>14596</v>
      </c>
      <c r="F15509" t="s">
        <v>26</v>
      </c>
      <c r="G15509" s="3">
        <v>44988</v>
      </c>
      <c r="H15509" t="s">
        <v>17784</v>
      </c>
      <c r="I15509" t="s">
        <v>2192</v>
      </c>
      <c r="J15509" t="s">
        <v>15470</v>
      </c>
      <c r="K15509" t="s">
        <v>371</v>
      </c>
      <c r="L15509" t="s">
        <v>113</v>
      </c>
    </row>
    <row r="15510" spans="1:12" x14ac:dyDescent="0.25">
      <c r="A15510">
        <v>47274514</v>
      </c>
      <c r="B15510" t="s">
        <v>19095</v>
      </c>
      <c r="C15510" t="s">
        <v>17855</v>
      </c>
      <c r="D15510" t="s">
        <v>14433</v>
      </c>
      <c r="E15510" t="s">
        <v>14200</v>
      </c>
      <c r="F15510" t="s">
        <v>26</v>
      </c>
      <c r="G15510" s="3">
        <v>44992</v>
      </c>
      <c r="H15510" t="s">
        <v>17784</v>
      </c>
      <c r="I15510" t="s">
        <v>2192</v>
      </c>
      <c r="J15510" t="s">
        <v>14176</v>
      </c>
      <c r="K15510" t="s">
        <v>524</v>
      </c>
      <c r="L15510" t="s">
        <v>113</v>
      </c>
    </row>
    <row r="15511" spans="1:12" x14ac:dyDescent="0.25">
      <c r="A15511">
        <v>47274514</v>
      </c>
      <c r="B15511" t="s">
        <v>19096</v>
      </c>
      <c r="C15511" t="s">
        <v>19097</v>
      </c>
      <c r="D15511" t="s">
        <v>19098</v>
      </c>
      <c r="E15511" t="s">
        <v>14696</v>
      </c>
      <c r="F15511" t="s">
        <v>26</v>
      </c>
      <c r="G15511" s="3">
        <v>44992</v>
      </c>
      <c r="H15511" t="s">
        <v>17784</v>
      </c>
      <c r="I15511" t="s">
        <v>2192</v>
      </c>
      <c r="J15511" t="s">
        <v>14176</v>
      </c>
      <c r="K15511" t="s">
        <v>366</v>
      </c>
      <c r="L15511" t="s">
        <v>113</v>
      </c>
    </row>
    <row r="15512" spans="1:12" x14ac:dyDescent="0.25">
      <c r="A15512">
        <v>47274514</v>
      </c>
      <c r="B15512" t="s">
        <v>19099</v>
      </c>
      <c r="C15512" t="s">
        <v>14242</v>
      </c>
      <c r="D15512" t="s">
        <v>17795</v>
      </c>
      <c r="E15512" t="s">
        <v>17795</v>
      </c>
      <c r="F15512" t="s">
        <v>26</v>
      </c>
      <c r="G15512" s="3">
        <v>44992</v>
      </c>
      <c r="H15512" t="s">
        <v>17784</v>
      </c>
      <c r="I15512" t="s">
        <v>2192</v>
      </c>
      <c r="J15512" t="s">
        <v>14176</v>
      </c>
      <c r="K15512" t="s">
        <v>977</v>
      </c>
      <c r="L15512" t="s">
        <v>114</v>
      </c>
    </row>
    <row r="15513" spans="1:12" x14ac:dyDescent="0.25">
      <c r="A15513">
        <v>47274514</v>
      </c>
      <c r="B15513" t="s">
        <v>19100</v>
      </c>
      <c r="C15513" t="s">
        <v>15177</v>
      </c>
      <c r="D15513" t="s">
        <v>15220</v>
      </c>
      <c r="E15513" t="s">
        <v>19101</v>
      </c>
      <c r="F15513" t="s">
        <v>26</v>
      </c>
      <c r="G15513" s="3">
        <v>44992</v>
      </c>
      <c r="H15513" t="s">
        <v>17784</v>
      </c>
      <c r="I15513" t="s">
        <v>2192</v>
      </c>
      <c r="J15513" t="s">
        <v>14725</v>
      </c>
      <c r="K15513" t="s">
        <v>324</v>
      </c>
      <c r="L15513" t="s">
        <v>113</v>
      </c>
    </row>
    <row r="15514" spans="1:12" x14ac:dyDescent="0.25">
      <c r="A15514">
        <v>47274514</v>
      </c>
      <c r="B15514" t="s">
        <v>19102</v>
      </c>
      <c r="C15514" t="s">
        <v>15172</v>
      </c>
      <c r="D15514" t="s">
        <v>14190</v>
      </c>
      <c r="E15514" t="s">
        <v>14240</v>
      </c>
      <c r="F15514" t="s">
        <v>26</v>
      </c>
      <c r="G15514" s="3">
        <v>44992</v>
      </c>
      <c r="H15514" t="s">
        <v>17784</v>
      </c>
      <c r="I15514" t="s">
        <v>2192</v>
      </c>
      <c r="J15514" t="s">
        <v>14176</v>
      </c>
      <c r="K15514" t="s">
        <v>190</v>
      </c>
      <c r="L15514" t="s">
        <v>114</v>
      </c>
    </row>
    <row r="15515" spans="1:12" x14ac:dyDescent="0.25">
      <c r="A15515">
        <v>47274514</v>
      </c>
      <c r="B15515" t="s">
        <v>19103</v>
      </c>
      <c r="C15515" t="s">
        <v>17044</v>
      </c>
      <c r="D15515" t="s">
        <v>14596</v>
      </c>
      <c r="E15515" t="s">
        <v>14234</v>
      </c>
      <c r="F15515" t="s">
        <v>26</v>
      </c>
      <c r="G15515" s="3">
        <v>44992</v>
      </c>
      <c r="H15515" t="s">
        <v>17784</v>
      </c>
      <c r="I15515" t="s">
        <v>2192</v>
      </c>
      <c r="J15515" t="s">
        <v>14176</v>
      </c>
      <c r="K15515" t="s">
        <v>179</v>
      </c>
      <c r="L15515" t="s">
        <v>114</v>
      </c>
    </row>
    <row r="15516" spans="1:12" x14ac:dyDescent="0.25">
      <c r="A15516">
        <v>47274514</v>
      </c>
      <c r="B15516" t="s">
        <v>19104</v>
      </c>
      <c r="C15516" t="s">
        <v>19105</v>
      </c>
      <c r="D15516" t="s">
        <v>17795</v>
      </c>
      <c r="E15516" t="s">
        <v>17795</v>
      </c>
      <c r="F15516" t="s">
        <v>26</v>
      </c>
      <c r="G15516" s="3">
        <v>44992</v>
      </c>
      <c r="H15516" t="s">
        <v>17784</v>
      </c>
      <c r="I15516" t="s">
        <v>2192</v>
      </c>
      <c r="J15516" t="s">
        <v>14176</v>
      </c>
      <c r="K15516" t="s">
        <v>387</v>
      </c>
      <c r="L15516" t="s">
        <v>113</v>
      </c>
    </row>
    <row r="15517" spans="1:12" x14ac:dyDescent="0.25">
      <c r="A15517">
        <v>47274514</v>
      </c>
      <c r="B15517" t="s">
        <v>19106</v>
      </c>
      <c r="C15517" t="s">
        <v>18225</v>
      </c>
      <c r="D15517" t="s">
        <v>17795</v>
      </c>
      <c r="E15517" t="s">
        <v>17795</v>
      </c>
      <c r="F15517" t="s">
        <v>26</v>
      </c>
      <c r="G15517" s="3">
        <v>44993</v>
      </c>
      <c r="H15517" t="s">
        <v>17784</v>
      </c>
      <c r="I15517" t="s">
        <v>2192</v>
      </c>
      <c r="J15517" t="s">
        <v>18001</v>
      </c>
      <c r="K15517" t="s">
        <v>1528</v>
      </c>
      <c r="L15517" t="s">
        <v>114</v>
      </c>
    </row>
    <row r="15518" spans="1:12" x14ac:dyDescent="0.25">
      <c r="A15518">
        <v>47274514</v>
      </c>
      <c r="B15518" t="s">
        <v>19107</v>
      </c>
      <c r="C15518" t="s">
        <v>18225</v>
      </c>
      <c r="D15518" t="s">
        <v>17795</v>
      </c>
      <c r="E15518" t="s">
        <v>17795</v>
      </c>
      <c r="F15518" t="s">
        <v>26</v>
      </c>
      <c r="G15518" s="3">
        <v>44993</v>
      </c>
      <c r="H15518" t="s">
        <v>17784</v>
      </c>
      <c r="I15518" t="s">
        <v>2192</v>
      </c>
      <c r="J15518" t="s">
        <v>18001</v>
      </c>
      <c r="K15518" t="s">
        <v>1528</v>
      </c>
      <c r="L15518" t="s">
        <v>114</v>
      </c>
    </row>
    <row r="15519" spans="1:12" x14ac:dyDescent="0.25">
      <c r="A15519">
        <v>47274514</v>
      </c>
      <c r="B15519" t="s">
        <v>19108</v>
      </c>
      <c r="C15519" t="s">
        <v>19109</v>
      </c>
      <c r="D15519" t="s">
        <v>17795</v>
      </c>
      <c r="E15519" t="s">
        <v>17795</v>
      </c>
      <c r="F15519" t="s">
        <v>26</v>
      </c>
      <c r="G15519" s="3">
        <v>44993</v>
      </c>
      <c r="H15519" t="s">
        <v>17784</v>
      </c>
      <c r="I15519" t="s">
        <v>2192</v>
      </c>
      <c r="J15519" t="s">
        <v>14725</v>
      </c>
      <c r="K15519" t="s">
        <v>120</v>
      </c>
      <c r="L15519" t="s">
        <v>113</v>
      </c>
    </row>
    <row r="15520" spans="1:12" x14ac:dyDescent="0.25">
      <c r="A15520">
        <v>47274514</v>
      </c>
      <c r="B15520" t="s">
        <v>19110</v>
      </c>
      <c r="C15520" t="s">
        <v>18232</v>
      </c>
      <c r="D15520" t="s">
        <v>14180</v>
      </c>
      <c r="E15520" t="s">
        <v>14586</v>
      </c>
      <c r="F15520" t="s">
        <v>26</v>
      </c>
      <c r="G15520" s="3">
        <v>44993</v>
      </c>
      <c r="H15520" t="s">
        <v>17784</v>
      </c>
      <c r="I15520" t="s">
        <v>2192</v>
      </c>
      <c r="J15520" t="s">
        <v>17841</v>
      </c>
      <c r="K15520" t="s">
        <v>371</v>
      </c>
      <c r="L15520" t="s">
        <v>113</v>
      </c>
    </row>
    <row r="15521" spans="1:12" x14ac:dyDescent="0.25">
      <c r="A15521">
        <v>47274514</v>
      </c>
      <c r="B15521" t="s">
        <v>19111</v>
      </c>
      <c r="C15521" t="s">
        <v>18232</v>
      </c>
      <c r="D15521" t="s">
        <v>14218</v>
      </c>
      <c r="E15521" t="s">
        <v>14180</v>
      </c>
      <c r="F15521" t="s">
        <v>26</v>
      </c>
      <c r="G15521" s="3">
        <v>44993</v>
      </c>
      <c r="H15521" t="s">
        <v>17784</v>
      </c>
      <c r="I15521" t="s">
        <v>2192</v>
      </c>
      <c r="J15521" t="s">
        <v>17841</v>
      </c>
      <c r="K15521" t="s">
        <v>371</v>
      </c>
      <c r="L15521" t="s">
        <v>113</v>
      </c>
    </row>
    <row r="15522" spans="1:12" x14ac:dyDescent="0.25">
      <c r="A15522">
        <v>47274514</v>
      </c>
      <c r="B15522" t="s">
        <v>19112</v>
      </c>
      <c r="C15522" t="s">
        <v>18637</v>
      </c>
      <c r="D15522" t="s">
        <v>14378</v>
      </c>
      <c r="E15522" t="s">
        <v>14647</v>
      </c>
      <c r="F15522" t="s">
        <v>26</v>
      </c>
      <c r="G15522" s="3">
        <v>44993</v>
      </c>
      <c r="H15522" t="s">
        <v>17784</v>
      </c>
      <c r="I15522" t="s">
        <v>2192</v>
      </c>
      <c r="J15522" t="s">
        <v>14176</v>
      </c>
      <c r="K15522" t="s">
        <v>164</v>
      </c>
      <c r="L15522" t="s">
        <v>114</v>
      </c>
    </row>
    <row r="15523" spans="1:12" x14ac:dyDescent="0.25">
      <c r="A15523">
        <v>47274514</v>
      </c>
      <c r="B15523" t="s">
        <v>19113</v>
      </c>
      <c r="C15523" t="s">
        <v>19114</v>
      </c>
      <c r="D15523" t="s">
        <v>14515</v>
      </c>
      <c r="E15523" t="s">
        <v>14545</v>
      </c>
      <c r="F15523" t="s">
        <v>26</v>
      </c>
      <c r="G15523" s="3">
        <v>44993</v>
      </c>
      <c r="H15523" t="s">
        <v>17784</v>
      </c>
      <c r="I15523" t="s">
        <v>2192</v>
      </c>
      <c r="J15523" t="s">
        <v>17833</v>
      </c>
      <c r="K15523" t="s">
        <v>618</v>
      </c>
      <c r="L15523" t="s">
        <v>114</v>
      </c>
    </row>
    <row r="15524" spans="1:12" x14ac:dyDescent="0.25">
      <c r="A15524">
        <v>47274514</v>
      </c>
      <c r="B15524" t="s">
        <v>19115</v>
      </c>
      <c r="C15524" t="s">
        <v>19114</v>
      </c>
      <c r="D15524" t="s">
        <v>17795</v>
      </c>
      <c r="E15524" t="s">
        <v>17795</v>
      </c>
      <c r="F15524" t="s">
        <v>26</v>
      </c>
      <c r="G15524" s="3">
        <v>44993</v>
      </c>
      <c r="H15524" t="s">
        <v>17784</v>
      </c>
      <c r="I15524" t="s">
        <v>2192</v>
      </c>
      <c r="J15524" t="s">
        <v>17833</v>
      </c>
      <c r="K15524" t="s">
        <v>400</v>
      </c>
      <c r="L15524" t="s">
        <v>114</v>
      </c>
    </row>
    <row r="15525" spans="1:12" x14ac:dyDescent="0.25">
      <c r="A15525">
        <v>47274514</v>
      </c>
      <c r="B15525" t="s">
        <v>19116</v>
      </c>
      <c r="C15525" t="s">
        <v>18028</v>
      </c>
      <c r="D15525" t="s">
        <v>18029</v>
      </c>
      <c r="E15525" t="s">
        <v>14596</v>
      </c>
      <c r="F15525" t="s">
        <v>26</v>
      </c>
      <c r="G15525" s="3">
        <v>45012</v>
      </c>
      <c r="H15525" t="s">
        <v>17784</v>
      </c>
      <c r="I15525" t="s">
        <v>2192</v>
      </c>
      <c r="J15525" t="s">
        <v>14176</v>
      </c>
      <c r="K15525" t="s">
        <v>524</v>
      </c>
      <c r="L15525" t="s">
        <v>114</v>
      </c>
    </row>
    <row r="15526" spans="1:12" x14ac:dyDescent="0.25">
      <c r="A15526">
        <v>47274514</v>
      </c>
      <c r="B15526" t="s">
        <v>19117</v>
      </c>
      <c r="C15526" t="s">
        <v>14427</v>
      </c>
      <c r="D15526" t="s">
        <v>14180</v>
      </c>
      <c r="E15526" t="s">
        <v>26</v>
      </c>
      <c r="F15526" t="s">
        <v>26</v>
      </c>
      <c r="G15526" s="3">
        <v>45012</v>
      </c>
      <c r="H15526" t="s">
        <v>17784</v>
      </c>
      <c r="I15526" t="s">
        <v>2192</v>
      </c>
      <c r="J15526" t="s">
        <v>14176</v>
      </c>
      <c r="K15526" t="s">
        <v>249</v>
      </c>
      <c r="L15526" t="s">
        <v>114</v>
      </c>
    </row>
    <row r="15527" spans="1:12" x14ac:dyDescent="0.25">
      <c r="A15527">
        <v>47274514</v>
      </c>
      <c r="B15527" t="s">
        <v>19118</v>
      </c>
      <c r="C15527" t="s">
        <v>14427</v>
      </c>
      <c r="D15527" t="s">
        <v>15214</v>
      </c>
      <c r="E15527" t="s">
        <v>14378</v>
      </c>
      <c r="F15527" t="s">
        <v>26</v>
      </c>
      <c r="G15527" s="3">
        <v>45012</v>
      </c>
      <c r="H15527" t="s">
        <v>17784</v>
      </c>
      <c r="I15527" t="s">
        <v>2192</v>
      </c>
      <c r="J15527" t="s">
        <v>15215</v>
      </c>
      <c r="K15527" t="s">
        <v>575</v>
      </c>
      <c r="L15527" t="s">
        <v>114</v>
      </c>
    </row>
    <row r="15528" spans="1:12" x14ac:dyDescent="0.25">
      <c r="A15528">
        <v>47274514</v>
      </c>
      <c r="B15528" t="s">
        <v>19119</v>
      </c>
      <c r="C15528" t="s">
        <v>18028</v>
      </c>
      <c r="D15528" t="s">
        <v>18029</v>
      </c>
      <c r="E15528" t="s">
        <v>14596</v>
      </c>
      <c r="F15528" t="s">
        <v>26</v>
      </c>
      <c r="G15528" s="3">
        <v>45012</v>
      </c>
      <c r="H15528" t="s">
        <v>17784</v>
      </c>
      <c r="I15528" t="s">
        <v>2192</v>
      </c>
      <c r="J15528" t="s">
        <v>14176</v>
      </c>
      <c r="K15528" t="s">
        <v>1000</v>
      </c>
      <c r="L15528" t="s">
        <v>114</v>
      </c>
    </row>
    <row r="15529" spans="1:12" x14ac:dyDescent="0.25">
      <c r="A15529">
        <v>47274514</v>
      </c>
      <c r="B15529" t="s">
        <v>19120</v>
      </c>
      <c r="C15529" t="s">
        <v>19121</v>
      </c>
      <c r="D15529" t="s">
        <v>14583</v>
      </c>
      <c r="E15529" t="s">
        <v>14856</v>
      </c>
      <c r="F15529" t="s">
        <v>26</v>
      </c>
      <c r="G15529" s="3">
        <v>45012</v>
      </c>
      <c r="H15529" t="s">
        <v>17784</v>
      </c>
      <c r="I15529" t="s">
        <v>2192</v>
      </c>
      <c r="J15529" t="s">
        <v>14176</v>
      </c>
      <c r="K15529" t="s">
        <v>369</v>
      </c>
      <c r="L15529" t="s">
        <v>114</v>
      </c>
    </row>
    <row r="15530" spans="1:12" x14ac:dyDescent="0.25">
      <c r="A15530">
        <v>47274514</v>
      </c>
      <c r="B15530" t="s">
        <v>19122</v>
      </c>
      <c r="C15530" t="s">
        <v>17290</v>
      </c>
      <c r="D15530" t="s">
        <v>17795</v>
      </c>
      <c r="E15530" t="s">
        <v>17795</v>
      </c>
      <c r="F15530" t="s">
        <v>26</v>
      </c>
      <c r="G15530" s="3">
        <v>45012</v>
      </c>
      <c r="H15530" t="s">
        <v>17784</v>
      </c>
      <c r="I15530" t="s">
        <v>2192</v>
      </c>
      <c r="J15530" t="s">
        <v>17814</v>
      </c>
      <c r="K15530" t="s">
        <v>686</v>
      </c>
      <c r="L15530" t="s">
        <v>113</v>
      </c>
    </row>
    <row r="15531" spans="1:12" x14ac:dyDescent="0.25">
      <c r="A15531">
        <v>47274514</v>
      </c>
      <c r="B15531" t="s">
        <v>19123</v>
      </c>
      <c r="C15531" t="s">
        <v>19124</v>
      </c>
      <c r="D15531" t="s">
        <v>17795</v>
      </c>
      <c r="E15531" t="s">
        <v>17795</v>
      </c>
      <c r="F15531" t="s">
        <v>26</v>
      </c>
      <c r="G15531" s="3">
        <v>45012</v>
      </c>
      <c r="H15531" t="s">
        <v>17784</v>
      </c>
      <c r="I15531" t="s">
        <v>2192</v>
      </c>
      <c r="J15531" t="s">
        <v>14176</v>
      </c>
      <c r="K15531" t="s">
        <v>822</v>
      </c>
      <c r="L15531" t="s">
        <v>114</v>
      </c>
    </row>
    <row r="15532" spans="1:12" x14ac:dyDescent="0.25">
      <c r="A15532">
        <v>47274514</v>
      </c>
      <c r="B15532" t="s">
        <v>19125</v>
      </c>
      <c r="C15532" t="s">
        <v>14943</v>
      </c>
      <c r="D15532" t="s">
        <v>17795</v>
      </c>
      <c r="E15532" t="s">
        <v>17795</v>
      </c>
      <c r="F15532" t="s">
        <v>26</v>
      </c>
      <c r="G15532" s="3">
        <v>45012</v>
      </c>
      <c r="H15532" t="s">
        <v>17784</v>
      </c>
      <c r="I15532" t="s">
        <v>2192</v>
      </c>
      <c r="J15532" t="s">
        <v>14176</v>
      </c>
      <c r="K15532" t="s">
        <v>822</v>
      </c>
      <c r="L15532" t="s">
        <v>114</v>
      </c>
    </row>
    <row r="15533" spans="1:12" x14ac:dyDescent="0.25">
      <c r="A15533">
        <v>47274514</v>
      </c>
      <c r="B15533" t="s">
        <v>19126</v>
      </c>
      <c r="C15533" t="s">
        <v>14943</v>
      </c>
      <c r="D15533" t="s">
        <v>17795</v>
      </c>
      <c r="E15533" t="s">
        <v>17795</v>
      </c>
      <c r="F15533" t="s">
        <v>26</v>
      </c>
      <c r="G15533" s="3">
        <v>45012</v>
      </c>
      <c r="H15533" t="s">
        <v>17784</v>
      </c>
      <c r="I15533" t="s">
        <v>2192</v>
      </c>
      <c r="J15533" t="s">
        <v>14176</v>
      </c>
      <c r="K15533" t="s">
        <v>822</v>
      </c>
      <c r="L15533" t="s">
        <v>114</v>
      </c>
    </row>
    <row r="15534" spans="1:12" x14ac:dyDescent="0.25">
      <c r="A15534">
        <v>47274514</v>
      </c>
      <c r="B15534" t="s">
        <v>19127</v>
      </c>
      <c r="C15534" t="s">
        <v>19128</v>
      </c>
      <c r="D15534" t="s">
        <v>14910</v>
      </c>
      <c r="E15534" t="s">
        <v>14326</v>
      </c>
      <c r="F15534" t="s">
        <v>26</v>
      </c>
      <c r="G15534" s="3">
        <v>45012</v>
      </c>
      <c r="H15534" t="s">
        <v>17784</v>
      </c>
      <c r="I15534" t="s">
        <v>2192</v>
      </c>
      <c r="J15534" t="s">
        <v>14176</v>
      </c>
      <c r="K15534" t="s">
        <v>292</v>
      </c>
      <c r="L15534" t="s">
        <v>114</v>
      </c>
    </row>
    <row r="15535" spans="1:12" x14ac:dyDescent="0.25">
      <c r="A15535">
        <v>47274514</v>
      </c>
      <c r="B15535" t="s">
        <v>19129</v>
      </c>
      <c r="C15535" t="s">
        <v>16437</v>
      </c>
      <c r="D15535" t="s">
        <v>14326</v>
      </c>
      <c r="E15535" t="s">
        <v>14583</v>
      </c>
      <c r="F15535" t="s">
        <v>26</v>
      </c>
      <c r="G15535" s="3">
        <v>45012</v>
      </c>
      <c r="H15535" t="s">
        <v>17784</v>
      </c>
      <c r="I15535" t="s">
        <v>2192</v>
      </c>
      <c r="J15535" t="s">
        <v>14176</v>
      </c>
      <c r="K15535" t="s">
        <v>234</v>
      </c>
      <c r="L15535" t="s">
        <v>114</v>
      </c>
    </row>
    <row r="15536" spans="1:12" x14ac:dyDescent="0.25">
      <c r="A15536">
        <v>47274514</v>
      </c>
      <c r="B15536" t="s">
        <v>19130</v>
      </c>
      <c r="C15536" t="s">
        <v>16437</v>
      </c>
      <c r="D15536" t="s">
        <v>14583</v>
      </c>
      <c r="E15536" t="s">
        <v>14367</v>
      </c>
      <c r="F15536" t="s">
        <v>26</v>
      </c>
      <c r="G15536" s="3">
        <v>45012</v>
      </c>
      <c r="H15536" t="s">
        <v>17784</v>
      </c>
      <c r="I15536" t="s">
        <v>2192</v>
      </c>
      <c r="J15536" t="s">
        <v>14176</v>
      </c>
      <c r="K15536" t="s">
        <v>366</v>
      </c>
      <c r="L15536" t="s">
        <v>114</v>
      </c>
    </row>
    <row r="15537" spans="1:12" x14ac:dyDescent="0.25">
      <c r="A15537">
        <v>47274514</v>
      </c>
      <c r="B15537" t="s">
        <v>19131</v>
      </c>
      <c r="C15537" t="s">
        <v>18515</v>
      </c>
      <c r="D15537" t="s">
        <v>14424</v>
      </c>
      <c r="E15537" t="s">
        <v>18670</v>
      </c>
      <c r="F15537" t="s">
        <v>26</v>
      </c>
      <c r="G15537" s="3">
        <v>45012</v>
      </c>
      <c r="H15537" t="s">
        <v>17784</v>
      </c>
      <c r="I15537" t="s">
        <v>2192</v>
      </c>
      <c r="J15537" t="s">
        <v>14176</v>
      </c>
      <c r="K15537" t="s">
        <v>153</v>
      </c>
      <c r="L15537" t="s">
        <v>114</v>
      </c>
    </row>
    <row r="15538" spans="1:12" x14ac:dyDescent="0.25">
      <c r="A15538">
        <v>47274514</v>
      </c>
      <c r="B15538" t="s">
        <v>19132</v>
      </c>
      <c r="C15538" t="s">
        <v>18517</v>
      </c>
      <c r="D15538" t="s">
        <v>19133</v>
      </c>
      <c r="E15538" t="s">
        <v>14856</v>
      </c>
      <c r="F15538" t="s">
        <v>26</v>
      </c>
      <c r="G15538" s="3">
        <v>45012</v>
      </c>
      <c r="H15538" t="s">
        <v>17784</v>
      </c>
      <c r="I15538" t="s">
        <v>2192</v>
      </c>
      <c r="J15538" t="s">
        <v>14176</v>
      </c>
      <c r="K15538" t="s">
        <v>220</v>
      </c>
      <c r="L15538" t="s">
        <v>114</v>
      </c>
    </row>
    <row r="15539" spans="1:12" x14ac:dyDescent="0.25">
      <c r="A15539">
        <v>47274514</v>
      </c>
      <c r="B15539" t="s">
        <v>19134</v>
      </c>
      <c r="C15539" t="s">
        <v>18517</v>
      </c>
      <c r="D15539" t="s">
        <v>14596</v>
      </c>
      <c r="E15539" t="s">
        <v>14326</v>
      </c>
      <c r="F15539" t="s">
        <v>26</v>
      </c>
      <c r="G15539" s="3">
        <v>45012</v>
      </c>
      <c r="H15539" t="s">
        <v>17784</v>
      </c>
      <c r="I15539" t="s">
        <v>2192</v>
      </c>
      <c r="J15539" t="s">
        <v>14176</v>
      </c>
      <c r="K15539" t="s">
        <v>184</v>
      </c>
      <c r="L15539" t="s">
        <v>114</v>
      </c>
    </row>
    <row r="15540" spans="1:12" x14ac:dyDescent="0.25">
      <c r="A15540">
        <v>47274514</v>
      </c>
      <c r="B15540" t="s">
        <v>19135</v>
      </c>
      <c r="C15540" t="s">
        <v>19136</v>
      </c>
      <c r="D15540" t="s">
        <v>14378</v>
      </c>
      <c r="E15540" t="s">
        <v>19137</v>
      </c>
      <c r="F15540" t="s">
        <v>26</v>
      </c>
      <c r="G15540" s="3">
        <v>45009</v>
      </c>
      <c r="H15540" t="s">
        <v>17784</v>
      </c>
      <c r="I15540" t="s">
        <v>2192</v>
      </c>
      <c r="J15540" t="s">
        <v>18144</v>
      </c>
      <c r="K15540" t="s">
        <v>249</v>
      </c>
      <c r="L15540" t="s">
        <v>114</v>
      </c>
    </row>
    <row r="15541" spans="1:12" x14ac:dyDescent="0.25">
      <c r="A15541">
        <v>47274514</v>
      </c>
      <c r="B15541" t="s">
        <v>19138</v>
      </c>
      <c r="C15541" t="s">
        <v>18574</v>
      </c>
      <c r="D15541" t="s">
        <v>14282</v>
      </c>
      <c r="E15541" t="s">
        <v>14193</v>
      </c>
      <c r="F15541" t="s">
        <v>26</v>
      </c>
      <c r="G15541" s="3">
        <v>45016</v>
      </c>
      <c r="H15541" t="s">
        <v>17784</v>
      </c>
      <c r="I15541" t="s">
        <v>2192</v>
      </c>
      <c r="J15541" t="s">
        <v>14176</v>
      </c>
      <c r="K15541" t="s">
        <v>262</v>
      </c>
      <c r="L15541" t="s">
        <v>113</v>
      </c>
    </row>
    <row r="15542" spans="1:12" x14ac:dyDescent="0.25">
      <c r="A15542">
        <v>47274514</v>
      </c>
      <c r="B15542" t="s">
        <v>19139</v>
      </c>
      <c r="C15542" t="s">
        <v>19140</v>
      </c>
      <c r="D15542" t="s">
        <v>17795</v>
      </c>
      <c r="E15542" t="s">
        <v>17795</v>
      </c>
      <c r="F15542" t="s">
        <v>26</v>
      </c>
      <c r="G15542" s="3">
        <v>45016</v>
      </c>
      <c r="H15542" t="s">
        <v>17784</v>
      </c>
      <c r="I15542" t="s">
        <v>2192</v>
      </c>
      <c r="J15542" t="s">
        <v>15215</v>
      </c>
      <c r="K15542" t="s">
        <v>470</v>
      </c>
      <c r="L15542" t="s">
        <v>113</v>
      </c>
    </row>
    <row r="15543" spans="1:12" x14ac:dyDescent="0.25">
      <c r="A15543">
        <v>47274514</v>
      </c>
      <c r="B15543" t="s">
        <v>19141</v>
      </c>
      <c r="C15543" t="s">
        <v>19142</v>
      </c>
      <c r="D15543" t="s">
        <v>14596</v>
      </c>
      <c r="E15543" t="s">
        <v>14378</v>
      </c>
      <c r="F15543" t="s">
        <v>26</v>
      </c>
      <c r="G15543" s="3">
        <v>45009</v>
      </c>
      <c r="H15543" t="s">
        <v>17784</v>
      </c>
      <c r="I15543" t="s">
        <v>2192</v>
      </c>
      <c r="J15543" t="s">
        <v>17841</v>
      </c>
      <c r="K15543" t="s">
        <v>324</v>
      </c>
      <c r="L15543" t="s">
        <v>113</v>
      </c>
    </row>
    <row r="15544" spans="1:12" x14ac:dyDescent="0.25">
      <c r="A15544">
        <v>47274514</v>
      </c>
      <c r="B15544" t="s">
        <v>19143</v>
      </c>
      <c r="C15544" t="s">
        <v>19144</v>
      </c>
      <c r="D15544" t="s">
        <v>17795</v>
      </c>
      <c r="E15544" t="s">
        <v>17795</v>
      </c>
      <c r="F15544" t="s">
        <v>26</v>
      </c>
      <c r="G15544" s="3">
        <v>45009</v>
      </c>
      <c r="H15544" t="s">
        <v>17784</v>
      </c>
      <c r="I15544" t="s">
        <v>2192</v>
      </c>
      <c r="J15544" t="s">
        <v>14725</v>
      </c>
      <c r="K15544" t="s">
        <v>686</v>
      </c>
      <c r="L15544" t="s">
        <v>113</v>
      </c>
    </row>
    <row r="15545" spans="1:12" x14ac:dyDescent="0.25">
      <c r="A15545">
        <v>47274514</v>
      </c>
      <c r="B15545" t="s">
        <v>19145</v>
      </c>
      <c r="C15545" t="s">
        <v>14324</v>
      </c>
      <c r="D15545" t="s">
        <v>14487</v>
      </c>
      <c r="E15545" t="s">
        <v>14647</v>
      </c>
      <c r="F15545" t="s">
        <v>26</v>
      </c>
      <c r="G15545" s="3">
        <v>45009</v>
      </c>
      <c r="H15545" t="s">
        <v>17784</v>
      </c>
      <c r="I15545" t="s">
        <v>2192</v>
      </c>
      <c r="J15545" t="s">
        <v>17841</v>
      </c>
      <c r="K15545" t="s">
        <v>618</v>
      </c>
      <c r="L15545" t="s">
        <v>114</v>
      </c>
    </row>
    <row r="15546" spans="1:12" x14ac:dyDescent="0.25">
      <c r="A15546">
        <v>47274514</v>
      </c>
      <c r="B15546" t="s">
        <v>19146</v>
      </c>
      <c r="C15546" t="s">
        <v>14324</v>
      </c>
      <c r="D15546" t="s">
        <v>14487</v>
      </c>
      <c r="E15546" t="s">
        <v>14647</v>
      </c>
      <c r="F15546" t="s">
        <v>26</v>
      </c>
      <c r="G15546" s="3">
        <v>45009</v>
      </c>
      <c r="H15546" t="s">
        <v>17784</v>
      </c>
      <c r="I15546" t="s">
        <v>2192</v>
      </c>
      <c r="J15546" t="s">
        <v>17841</v>
      </c>
      <c r="K15546" t="s">
        <v>224</v>
      </c>
      <c r="L15546" t="s">
        <v>114</v>
      </c>
    </row>
    <row r="15547" spans="1:12" x14ac:dyDescent="0.25">
      <c r="A15547">
        <v>47274514</v>
      </c>
      <c r="B15547" t="s">
        <v>19147</v>
      </c>
      <c r="C15547" t="s">
        <v>19148</v>
      </c>
      <c r="D15547" t="s">
        <v>14487</v>
      </c>
      <c r="E15547" t="s">
        <v>14510</v>
      </c>
      <c r="F15547" t="s">
        <v>26</v>
      </c>
      <c r="G15547" s="3">
        <v>45014</v>
      </c>
      <c r="H15547" t="s">
        <v>17784</v>
      </c>
      <c r="I15547" t="s">
        <v>2192</v>
      </c>
      <c r="J15547" t="s">
        <v>17841</v>
      </c>
      <c r="K15547" t="s">
        <v>371</v>
      </c>
      <c r="L15547" t="s">
        <v>113</v>
      </c>
    </row>
    <row r="15548" spans="1:12" x14ac:dyDescent="0.25">
      <c r="A15548">
        <v>47274514</v>
      </c>
      <c r="B15548" t="s">
        <v>19149</v>
      </c>
      <c r="C15548" t="s">
        <v>18168</v>
      </c>
      <c r="D15548" t="s">
        <v>16578</v>
      </c>
      <c r="E15548" t="s">
        <v>14845</v>
      </c>
      <c r="F15548" t="s">
        <v>26</v>
      </c>
      <c r="G15548" s="3">
        <v>45014</v>
      </c>
      <c r="H15548" t="s">
        <v>17784</v>
      </c>
      <c r="I15548" t="s">
        <v>2192</v>
      </c>
      <c r="J15548" t="s">
        <v>14176</v>
      </c>
      <c r="K15548" t="s">
        <v>308</v>
      </c>
      <c r="L15548" t="s">
        <v>114</v>
      </c>
    </row>
    <row r="15549" spans="1:12" x14ac:dyDescent="0.25">
      <c r="A15549">
        <v>47274514</v>
      </c>
      <c r="B15549" t="s">
        <v>19150</v>
      </c>
      <c r="C15549" t="s">
        <v>18168</v>
      </c>
      <c r="D15549" t="s">
        <v>14583</v>
      </c>
      <c r="E15549" t="s">
        <v>18965</v>
      </c>
      <c r="F15549" t="s">
        <v>26</v>
      </c>
      <c r="G15549" s="3">
        <v>45014</v>
      </c>
      <c r="H15549" t="s">
        <v>17784</v>
      </c>
      <c r="I15549" t="s">
        <v>2192</v>
      </c>
      <c r="J15549" t="s">
        <v>17802</v>
      </c>
      <c r="K15549" t="s">
        <v>206</v>
      </c>
      <c r="L15549" t="s">
        <v>114</v>
      </c>
    </row>
    <row r="15550" spans="1:12" x14ac:dyDescent="0.25">
      <c r="A15550">
        <v>47274514</v>
      </c>
      <c r="B15550" t="s">
        <v>19151</v>
      </c>
      <c r="C15550" t="s">
        <v>18112</v>
      </c>
      <c r="D15550" t="s">
        <v>18113</v>
      </c>
      <c r="E15550" t="s">
        <v>14786</v>
      </c>
      <c r="F15550" t="s">
        <v>26</v>
      </c>
      <c r="G15550" s="3">
        <v>45014</v>
      </c>
      <c r="H15550" t="s">
        <v>17784</v>
      </c>
      <c r="I15550" t="s">
        <v>2192</v>
      </c>
      <c r="J15550" t="s">
        <v>14176</v>
      </c>
      <c r="K15550" t="s">
        <v>173</v>
      </c>
      <c r="L15550" t="s">
        <v>114</v>
      </c>
    </row>
    <row r="15551" spans="1:12" x14ac:dyDescent="0.25">
      <c r="A15551">
        <v>47274514</v>
      </c>
      <c r="B15551" t="s">
        <v>19152</v>
      </c>
      <c r="C15551" t="s">
        <v>19153</v>
      </c>
      <c r="D15551" t="s">
        <v>19154</v>
      </c>
      <c r="E15551" t="s">
        <v>17136</v>
      </c>
      <c r="F15551" t="s">
        <v>26</v>
      </c>
      <c r="G15551" s="3">
        <v>45014</v>
      </c>
      <c r="H15551" t="s">
        <v>17784</v>
      </c>
      <c r="I15551" t="s">
        <v>2192</v>
      </c>
      <c r="J15551" t="s">
        <v>17822</v>
      </c>
      <c r="K15551" t="s">
        <v>262</v>
      </c>
      <c r="L15551" t="s">
        <v>114</v>
      </c>
    </row>
    <row r="15552" spans="1:12" x14ac:dyDescent="0.25">
      <c r="A15552">
        <v>47274514</v>
      </c>
      <c r="B15552" t="s">
        <v>19155</v>
      </c>
      <c r="C15552" t="s">
        <v>16671</v>
      </c>
      <c r="D15552" t="s">
        <v>17795</v>
      </c>
      <c r="E15552" t="s">
        <v>17795</v>
      </c>
      <c r="F15552" t="s">
        <v>26</v>
      </c>
      <c r="G15552" s="3">
        <v>45014</v>
      </c>
      <c r="H15552" t="s">
        <v>17784</v>
      </c>
      <c r="I15552" t="s">
        <v>2192</v>
      </c>
      <c r="J15552" t="s">
        <v>14176</v>
      </c>
      <c r="K15552" t="s">
        <v>192</v>
      </c>
      <c r="L15552" t="s">
        <v>114</v>
      </c>
    </row>
    <row r="15553" spans="1:12" x14ac:dyDescent="0.25">
      <c r="A15553">
        <v>47274514</v>
      </c>
      <c r="B15553" t="s">
        <v>19156</v>
      </c>
      <c r="C15553" t="s">
        <v>18278</v>
      </c>
      <c r="D15553" t="s">
        <v>16212</v>
      </c>
      <c r="E15553" t="s">
        <v>18279</v>
      </c>
      <c r="F15553" t="s">
        <v>26</v>
      </c>
      <c r="G15553" s="3">
        <v>45014</v>
      </c>
      <c r="H15553" t="s">
        <v>17784</v>
      </c>
      <c r="I15553" t="s">
        <v>2192</v>
      </c>
      <c r="J15553" t="s">
        <v>14856</v>
      </c>
      <c r="K15553" t="s">
        <v>711</v>
      </c>
      <c r="L15553" t="s">
        <v>114</v>
      </c>
    </row>
    <row r="15554" spans="1:12" x14ac:dyDescent="0.25">
      <c r="A15554">
        <v>47274514</v>
      </c>
      <c r="B15554" t="s">
        <v>19157</v>
      </c>
      <c r="C15554" t="s">
        <v>14493</v>
      </c>
      <c r="D15554" t="s">
        <v>19158</v>
      </c>
      <c r="E15554" t="s">
        <v>15865</v>
      </c>
      <c r="F15554" t="s">
        <v>26</v>
      </c>
      <c r="G15554" s="3">
        <v>45014</v>
      </c>
      <c r="H15554" t="s">
        <v>17784</v>
      </c>
      <c r="I15554" t="s">
        <v>2192</v>
      </c>
      <c r="J15554" t="s">
        <v>18522</v>
      </c>
      <c r="K15554" t="s">
        <v>618</v>
      </c>
      <c r="L15554" t="s">
        <v>114</v>
      </c>
    </row>
    <row r="15555" spans="1:12" x14ac:dyDescent="0.25">
      <c r="A15555">
        <v>47274514</v>
      </c>
      <c r="B15555" t="s">
        <v>19159</v>
      </c>
      <c r="C15555" t="s">
        <v>14493</v>
      </c>
      <c r="D15555" t="s">
        <v>17795</v>
      </c>
      <c r="E15555" t="s">
        <v>17795</v>
      </c>
      <c r="F15555" t="s">
        <v>26</v>
      </c>
      <c r="G15555" s="3">
        <v>45014</v>
      </c>
      <c r="H15555" t="s">
        <v>17784</v>
      </c>
      <c r="I15555" t="s">
        <v>2192</v>
      </c>
      <c r="J15555" t="s">
        <v>14176</v>
      </c>
      <c r="K15555" t="s">
        <v>192</v>
      </c>
      <c r="L15555" t="s">
        <v>114</v>
      </c>
    </row>
    <row r="15556" spans="1:12" x14ac:dyDescent="0.25">
      <c r="A15556">
        <v>47274514</v>
      </c>
      <c r="B15556" t="s">
        <v>19160</v>
      </c>
      <c r="C15556" t="s">
        <v>14493</v>
      </c>
      <c r="D15556" t="s">
        <v>15514</v>
      </c>
      <c r="E15556" t="s">
        <v>26</v>
      </c>
      <c r="F15556" t="s">
        <v>26</v>
      </c>
      <c r="G15556" s="3">
        <v>45014</v>
      </c>
      <c r="H15556" t="s">
        <v>17784</v>
      </c>
      <c r="I15556" t="s">
        <v>2192</v>
      </c>
      <c r="J15556" t="s">
        <v>14725</v>
      </c>
      <c r="K15556" t="s">
        <v>179</v>
      </c>
      <c r="L15556" t="s">
        <v>114</v>
      </c>
    </row>
    <row r="15557" spans="1:12" x14ac:dyDescent="0.25">
      <c r="A15557">
        <v>47274514</v>
      </c>
      <c r="B15557" t="s">
        <v>19161</v>
      </c>
      <c r="C15557" t="s">
        <v>19162</v>
      </c>
      <c r="D15557" t="s">
        <v>17795</v>
      </c>
      <c r="E15557" t="s">
        <v>17795</v>
      </c>
      <c r="F15557" t="s">
        <v>26</v>
      </c>
      <c r="G15557" s="3">
        <v>45014</v>
      </c>
      <c r="H15557" t="s">
        <v>17784</v>
      </c>
      <c r="I15557" t="s">
        <v>2192</v>
      </c>
      <c r="J15557" t="s">
        <v>16236</v>
      </c>
      <c r="K15557" t="s">
        <v>470</v>
      </c>
      <c r="L15557" t="s">
        <v>114</v>
      </c>
    </row>
    <row r="15558" spans="1:12" x14ac:dyDescent="0.25">
      <c r="A15558">
        <v>47274514</v>
      </c>
      <c r="B15558" t="s">
        <v>19163</v>
      </c>
      <c r="C15558" t="s">
        <v>18210</v>
      </c>
      <c r="D15558" t="s">
        <v>14910</v>
      </c>
      <c r="E15558" t="s">
        <v>14326</v>
      </c>
      <c r="F15558" t="s">
        <v>26</v>
      </c>
      <c r="G15558" s="3">
        <v>45014</v>
      </c>
      <c r="H15558" t="s">
        <v>17784</v>
      </c>
      <c r="I15558" t="s">
        <v>2192</v>
      </c>
      <c r="J15558" t="s">
        <v>14176</v>
      </c>
      <c r="K15558" t="s">
        <v>292</v>
      </c>
      <c r="L15558" t="s">
        <v>114</v>
      </c>
    </row>
    <row r="15559" spans="1:12" x14ac:dyDescent="0.25">
      <c r="A15559">
        <v>47274514</v>
      </c>
      <c r="B15559" t="s">
        <v>19164</v>
      </c>
      <c r="C15559" t="s">
        <v>19165</v>
      </c>
      <c r="D15559" t="s">
        <v>17795</v>
      </c>
      <c r="E15559" t="s">
        <v>17795</v>
      </c>
      <c r="F15559" t="s">
        <v>26</v>
      </c>
      <c r="G15559" s="3">
        <v>45015</v>
      </c>
      <c r="H15559" t="s">
        <v>17784</v>
      </c>
      <c r="I15559" t="s">
        <v>2192</v>
      </c>
      <c r="J15559" t="s">
        <v>14345</v>
      </c>
      <c r="K15559" t="s">
        <v>159</v>
      </c>
      <c r="L15559" t="s">
        <v>113</v>
      </c>
    </row>
    <row r="15560" spans="1:12" x14ac:dyDescent="0.25">
      <c r="A15560">
        <v>47274514</v>
      </c>
      <c r="B15560" t="s">
        <v>19166</v>
      </c>
      <c r="C15560" t="s">
        <v>19167</v>
      </c>
      <c r="D15560" t="s">
        <v>14218</v>
      </c>
      <c r="E15560" t="s">
        <v>15363</v>
      </c>
      <c r="F15560" t="s">
        <v>26</v>
      </c>
      <c r="G15560" s="3">
        <v>45015</v>
      </c>
      <c r="H15560" t="s">
        <v>17784</v>
      </c>
      <c r="I15560" t="s">
        <v>2192</v>
      </c>
      <c r="J15560" t="s">
        <v>16236</v>
      </c>
      <c r="K15560" t="s">
        <v>320</v>
      </c>
      <c r="L15560" t="s">
        <v>114</v>
      </c>
    </row>
    <row r="15561" spans="1:12" x14ac:dyDescent="0.25">
      <c r="A15561">
        <v>47274514</v>
      </c>
      <c r="B15561" t="s">
        <v>19168</v>
      </c>
      <c r="C15561" t="s">
        <v>19169</v>
      </c>
      <c r="D15561" t="s">
        <v>14583</v>
      </c>
      <c r="E15561" t="s">
        <v>26</v>
      </c>
      <c r="F15561" t="s">
        <v>26</v>
      </c>
      <c r="G15561" s="3">
        <v>45015</v>
      </c>
      <c r="H15561" t="s">
        <v>17784</v>
      </c>
      <c r="I15561" t="s">
        <v>2192</v>
      </c>
      <c r="J15561" t="s">
        <v>14176</v>
      </c>
      <c r="K15561" t="s">
        <v>164</v>
      </c>
      <c r="L15561" t="s">
        <v>114</v>
      </c>
    </row>
    <row r="15562" spans="1:12" x14ac:dyDescent="0.25">
      <c r="A15562">
        <v>47274514</v>
      </c>
      <c r="B15562" t="s">
        <v>19170</v>
      </c>
      <c r="C15562" t="s">
        <v>19171</v>
      </c>
      <c r="D15562" t="s">
        <v>14179</v>
      </c>
      <c r="E15562" t="s">
        <v>14454</v>
      </c>
      <c r="F15562" t="s">
        <v>26</v>
      </c>
      <c r="G15562" s="3">
        <v>45012</v>
      </c>
      <c r="H15562" t="s">
        <v>17784</v>
      </c>
      <c r="I15562" t="s">
        <v>2192</v>
      </c>
      <c r="J15562" t="s">
        <v>14176</v>
      </c>
      <c r="K15562" t="s">
        <v>249</v>
      </c>
      <c r="L15562" t="s">
        <v>113</v>
      </c>
    </row>
    <row r="15563" spans="1:12" x14ac:dyDescent="0.25">
      <c r="A15563">
        <v>47274514</v>
      </c>
      <c r="B15563" t="s">
        <v>19172</v>
      </c>
      <c r="C15563" t="s">
        <v>19173</v>
      </c>
      <c r="D15563" t="s">
        <v>17795</v>
      </c>
      <c r="E15563" t="s">
        <v>17795</v>
      </c>
      <c r="F15563" t="s">
        <v>26</v>
      </c>
      <c r="G15563" s="3">
        <v>45012</v>
      </c>
      <c r="H15563" t="s">
        <v>17784</v>
      </c>
      <c r="I15563" t="s">
        <v>2192</v>
      </c>
      <c r="J15563" t="s">
        <v>14176</v>
      </c>
      <c r="K15563" t="s">
        <v>120</v>
      </c>
      <c r="L15563" t="s">
        <v>114</v>
      </c>
    </row>
    <row r="15564" spans="1:12" x14ac:dyDescent="0.25">
      <c r="A15564">
        <v>47274514</v>
      </c>
      <c r="B15564" t="s">
        <v>19174</v>
      </c>
      <c r="C15564" t="s">
        <v>15277</v>
      </c>
      <c r="D15564" t="s">
        <v>14234</v>
      </c>
      <c r="E15564" t="s">
        <v>16815</v>
      </c>
      <c r="F15564" t="s">
        <v>26</v>
      </c>
      <c r="G15564" s="3">
        <v>45012</v>
      </c>
      <c r="H15564" t="s">
        <v>17784</v>
      </c>
      <c r="I15564" t="s">
        <v>2192</v>
      </c>
      <c r="J15564" t="s">
        <v>17802</v>
      </c>
      <c r="K15564" t="s">
        <v>202</v>
      </c>
      <c r="L15564" t="s">
        <v>113</v>
      </c>
    </row>
    <row r="15565" spans="1:12" x14ac:dyDescent="0.25">
      <c r="A15565">
        <v>47274514</v>
      </c>
      <c r="B15565" t="s">
        <v>19175</v>
      </c>
      <c r="C15565" t="s">
        <v>15277</v>
      </c>
      <c r="D15565" t="s">
        <v>14234</v>
      </c>
      <c r="E15565" t="s">
        <v>16815</v>
      </c>
      <c r="F15565" t="s">
        <v>26</v>
      </c>
      <c r="G15565" s="3">
        <v>45012</v>
      </c>
      <c r="H15565" t="s">
        <v>17784</v>
      </c>
      <c r="I15565" t="s">
        <v>2192</v>
      </c>
      <c r="J15565" t="s">
        <v>17802</v>
      </c>
      <c r="K15565" t="s">
        <v>202</v>
      </c>
      <c r="L15565" t="s">
        <v>113</v>
      </c>
    </row>
    <row r="15566" spans="1:12" x14ac:dyDescent="0.25">
      <c r="A15566">
        <v>47274514</v>
      </c>
      <c r="B15566" t="s">
        <v>19176</v>
      </c>
      <c r="C15566" t="s">
        <v>17947</v>
      </c>
      <c r="D15566" t="s">
        <v>15453</v>
      </c>
      <c r="E15566" t="s">
        <v>14648</v>
      </c>
      <c r="F15566" t="s">
        <v>26</v>
      </c>
      <c r="G15566" s="3">
        <v>45012</v>
      </c>
      <c r="H15566" t="s">
        <v>17784</v>
      </c>
      <c r="I15566" t="s">
        <v>2192</v>
      </c>
      <c r="J15566" t="s">
        <v>16236</v>
      </c>
      <c r="K15566" t="s">
        <v>2188</v>
      </c>
      <c r="L15566" t="s">
        <v>113</v>
      </c>
    </row>
    <row r="15567" spans="1:12" x14ac:dyDescent="0.25">
      <c r="A15567">
        <v>47274514</v>
      </c>
      <c r="B15567" t="s">
        <v>19177</v>
      </c>
      <c r="C15567" t="s">
        <v>17947</v>
      </c>
      <c r="D15567" t="s">
        <v>15453</v>
      </c>
      <c r="E15567" t="s">
        <v>14648</v>
      </c>
      <c r="F15567" t="s">
        <v>26</v>
      </c>
      <c r="G15567" s="3">
        <v>45012</v>
      </c>
      <c r="H15567" t="s">
        <v>17784</v>
      </c>
      <c r="I15567" t="s">
        <v>2192</v>
      </c>
      <c r="J15567" t="s">
        <v>16236</v>
      </c>
      <c r="K15567" t="s">
        <v>2188</v>
      </c>
      <c r="L15567" t="s">
        <v>113</v>
      </c>
    </row>
    <row r="15568" spans="1:12" x14ac:dyDescent="0.25">
      <c r="A15568">
        <v>47274514</v>
      </c>
      <c r="B15568" t="s">
        <v>19178</v>
      </c>
      <c r="C15568" t="s">
        <v>19179</v>
      </c>
      <c r="D15568" t="s">
        <v>17795</v>
      </c>
      <c r="E15568" t="s">
        <v>17795</v>
      </c>
      <c r="F15568" t="s">
        <v>26</v>
      </c>
      <c r="G15568" s="3">
        <v>45012</v>
      </c>
      <c r="H15568" t="s">
        <v>17784</v>
      </c>
      <c r="I15568" t="s">
        <v>2192</v>
      </c>
      <c r="J15568" t="s">
        <v>14176</v>
      </c>
      <c r="K15568" t="s">
        <v>192</v>
      </c>
      <c r="L15568" t="s">
        <v>114</v>
      </c>
    </row>
    <row r="15569" spans="1:12" x14ac:dyDescent="0.25">
      <c r="A15569">
        <v>47274514</v>
      </c>
      <c r="B15569" t="s">
        <v>19180</v>
      </c>
      <c r="C15569" t="s">
        <v>19181</v>
      </c>
      <c r="D15569" t="s">
        <v>17795</v>
      </c>
      <c r="E15569" t="s">
        <v>17795</v>
      </c>
      <c r="F15569" t="s">
        <v>26</v>
      </c>
      <c r="G15569" s="3">
        <v>45012</v>
      </c>
      <c r="H15569" t="s">
        <v>17784</v>
      </c>
      <c r="I15569" t="s">
        <v>2192</v>
      </c>
      <c r="J15569" t="s">
        <v>18522</v>
      </c>
      <c r="K15569" t="s">
        <v>192</v>
      </c>
      <c r="L15569" t="s">
        <v>114</v>
      </c>
    </row>
    <row r="15570" spans="1:12" x14ac:dyDescent="0.25">
      <c r="A15570">
        <v>47274514</v>
      </c>
      <c r="B15570" t="s">
        <v>19182</v>
      </c>
      <c r="C15570" t="s">
        <v>16412</v>
      </c>
      <c r="D15570" t="s">
        <v>18008</v>
      </c>
      <c r="E15570" t="s">
        <v>14612</v>
      </c>
      <c r="F15570" t="s">
        <v>26</v>
      </c>
      <c r="G15570" s="3">
        <v>45012</v>
      </c>
      <c r="H15570" t="s">
        <v>17784</v>
      </c>
      <c r="I15570" t="s">
        <v>2192</v>
      </c>
      <c r="J15570" t="s">
        <v>14176</v>
      </c>
      <c r="K15570" t="s">
        <v>190</v>
      </c>
      <c r="L15570" t="s">
        <v>114</v>
      </c>
    </row>
    <row r="15571" spans="1:12" x14ac:dyDescent="0.25">
      <c r="A15571">
        <v>47274514</v>
      </c>
      <c r="B15571" t="s">
        <v>19183</v>
      </c>
      <c r="C15571" t="s">
        <v>16412</v>
      </c>
      <c r="D15571" t="s">
        <v>18008</v>
      </c>
      <c r="E15571" t="s">
        <v>14612</v>
      </c>
      <c r="F15571" t="s">
        <v>26</v>
      </c>
      <c r="G15571" s="3">
        <v>45012</v>
      </c>
      <c r="H15571" t="s">
        <v>17784</v>
      </c>
      <c r="I15571" t="s">
        <v>2192</v>
      </c>
      <c r="J15571" t="s">
        <v>14176</v>
      </c>
      <c r="K15571" t="s">
        <v>190</v>
      </c>
      <c r="L15571" t="s">
        <v>114</v>
      </c>
    </row>
    <row r="15572" spans="1:12" x14ac:dyDescent="0.25">
      <c r="A15572">
        <v>47274514</v>
      </c>
      <c r="B15572" t="s">
        <v>19184</v>
      </c>
      <c r="C15572" t="s">
        <v>18028</v>
      </c>
      <c r="D15572" t="s">
        <v>18029</v>
      </c>
      <c r="E15572" t="s">
        <v>14596</v>
      </c>
      <c r="F15572" t="s">
        <v>26</v>
      </c>
      <c r="G15572" s="3">
        <v>45013</v>
      </c>
      <c r="H15572" t="s">
        <v>17784</v>
      </c>
      <c r="I15572" t="s">
        <v>2192</v>
      </c>
      <c r="J15572" t="s">
        <v>14176</v>
      </c>
      <c r="K15572" t="s">
        <v>1000</v>
      </c>
      <c r="L15572" t="s">
        <v>114</v>
      </c>
    </row>
    <row r="15573" spans="1:12" x14ac:dyDescent="0.25">
      <c r="A15573">
        <v>47274514</v>
      </c>
      <c r="B15573" t="s">
        <v>19185</v>
      </c>
      <c r="C15573" t="s">
        <v>14943</v>
      </c>
      <c r="D15573" t="s">
        <v>17795</v>
      </c>
      <c r="E15573" t="s">
        <v>17795</v>
      </c>
      <c r="F15573" t="s">
        <v>26</v>
      </c>
      <c r="G15573" s="3">
        <v>45013</v>
      </c>
      <c r="H15573" t="s">
        <v>17784</v>
      </c>
      <c r="I15573" t="s">
        <v>2192</v>
      </c>
      <c r="J15573" t="s">
        <v>17901</v>
      </c>
      <c r="K15573" t="s">
        <v>311</v>
      </c>
      <c r="L15573" t="s">
        <v>114</v>
      </c>
    </row>
    <row r="15574" spans="1:12" x14ac:dyDescent="0.25">
      <c r="A15574">
        <v>47274514</v>
      </c>
      <c r="B15574" t="s">
        <v>19186</v>
      </c>
      <c r="C15574" t="s">
        <v>14943</v>
      </c>
      <c r="D15574" t="s">
        <v>17795</v>
      </c>
      <c r="E15574" t="s">
        <v>17795</v>
      </c>
      <c r="F15574" t="s">
        <v>26</v>
      </c>
      <c r="G15574" s="3">
        <v>45013</v>
      </c>
      <c r="H15574" t="s">
        <v>17784</v>
      </c>
      <c r="I15574" t="s">
        <v>2192</v>
      </c>
      <c r="J15574" t="s">
        <v>14176</v>
      </c>
      <c r="K15574" t="s">
        <v>120</v>
      </c>
      <c r="L15574" t="s">
        <v>114</v>
      </c>
    </row>
    <row r="15575" spans="1:12" x14ac:dyDescent="0.25">
      <c r="A15575">
        <v>47274514</v>
      </c>
      <c r="B15575" t="s">
        <v>19187</v>
      </c>
      <c r="C15575" t="s">
        <v>16427</v>
      </c>
      <c r="D15575" t="s">
        <v>14419</v>
      </c>
      <c r="E15575" t="s">
        <v>14444</v>
      </c>
      <c r="F15575" t="s">
        <v>26</v>
      </c>
      <c r="G15575" s="3">
        <v>45013</v>
      </c>
      <c r="H15575" t="s">
        <v>17784</v>
      </c>
      <c r="I15575" t="s">
        <v>2192</v>
      </c>
      <c r="J15575" t="s">
        <v>14176</v>
      </c>
      <c r="K15575" t="s">
        <v>206</v>
      </c>
      <c r="L15575" t="s">
        <v>114</v>
      </c>
    </row>
    <row r="15576" spans="1:12" x14ac:dyDescent="0.25">
      <c r="A15576">
        <v>47274514</v>
      </c>
      <c r="B15576" t="s">
        <v>19188</v>
      </c>
      <c r="C15576" t="s">
        <v>16427</v>
      </c>
      <c r="D15576" t="s">
        <v>14779</v>
      </c>
      <c r="E15576" t="s">
        <v>14444</v>
      </c>
      <c r="F15576" t="s">
        <v>26</v>
      </c>
      <c r="G15576" s="3">
        <v>45013</v>
      </c>
      <c r="H15576" t="s">
        <v>17784</v>
      </c>
      <c r="I15576" t="s">
        <v>2192</v>
      </c>
      <c r="J15576" t="s">
        <v>14176</v>
      </c>
      <c r="K15576" t="s">
        <v>206</v>
      </c>
      <c r="L15576" t="s">
        <v>114</v>
      </c>
    </row>
    <row r="15577" spans="1:12" x14ac:dyDescent="0.25">
      <c r="A15577">
        <v>47274514</v>
      </c>
      <c r="B15577" t="s">
        <v>19189</v>
      </c>
      <c r="C15577" t="s">
        <v>15051</v>
      </c>
      <c r="D15577" t="s">
        <v>17795</v>
      </c>
      <c r="E15577" t="s">
        <v>17795</v>
      </c>
      <c r="F15577" t="s">
        <v>26</v>
      </c>
      <c r="G15577" s="3">
        <v>45006</v>
      </c>
      <c r="H15577" t="s">
        <v>17784</v>
      </c>
      <c r="I15577" t="s">
        <v>2192</v>
      </c>
      <c r="J15577" t="s">
        <v>14176</v>
      </c>
      <c r="K15577" t="s">
        <v>977</v>
      </c>
      <c r="L15577" t="s">
        <v>113</v>
      </c>
    </row>
    <row r="15578" spans="1:12" x14ac:dyDescent="0.25">
      <c r="A15578">
        <v>47274514</v>
      </c>
      <c r="B15578" t="s">
        <v>19190</v>
      </c>
      <c r="C15578" t="s">
        <v>19191</v>
      </c>
      <c r="D15578" t="s">
        <v>14586</v>
      </c>
      <c r="E15578" t="s">
        <v>18947</v>
      </c>
      <c r="F15578" t="s">
        <v>26</v>
      </c>
      <c r="G15578" s="3">
        <v>45006</v>
      </c>
      <c r="H15578" t="s">
        <v>17784</v>
      </c>
      <c r="I15578" t="s">
        <v>2192</v>
      </c>
      <c r="J15578" t="s">
        <v>17802</v>
      </c>
      <c r="K15578" t="s">
        <v>127</v>
      </c>
      <c r="L15578" t="s">
        <v>113</v>
      </c>
    </row>
    <row r="15579" spans="1:12" x14ac:dyDescent="0.25">
      <c r="A15579">
        <v>47274514</v>
      </c>
      <c r="B15579" t="s">
        <v>19192</v>
      </c>
      <c r="C15579" t="s">
        <v>15497</v>
      </c>
      <c r="D15579" t="s">
        <v>18186</v>
      </c>
      <c r="E15579" t="s">
        <v>14855</v>
      </c>
      <c r="F15579" t="s">
        <v>26</v>
      </c>
      <c r="G15579" s="3">
        <v>45006</v>
      </c>
      <c r="H15579" t="s">
        <v>17784</v>
      </c>
      <c r="I15579" t="s">
        <v>2192</v>
      </c>
      <c r="J15579" t="s">
        <v>14176</v>
      </c>
      <c r="K15579" t="s">
        <v>320</v>
      </c>
      <c r="L15579" t="s">
        <v>114</v>
      </c>
    </row>
    <row r="15580" spans="1:12" x14ac:dyDescent="0.25">
      <c r="A15580">
        <v>47274514</v>
      </c>
      <c r="B15580" t="s">
        <v>19193</v>
      </c>
      <c r="C15580" t="s">
        <v>19194</v>
      </c>
      <c r="D15580" t="s">
        <v>14362</v>
      </c>
      <c r="E15580" t="s">
        <v>18670</v>
      </c>
      <c r="F15580" t="s">
        <v>26</v>
      </c>
      <c r="G15580" s="3">
        <v>45006</v>
      </c>
      <c r="H15580" t="s">
        <v>17784</v>
      </c>
      <c r="I15580" t="s">
        <v>2192</v>
      </c>
      <c r="J15580" t="s">
        <v>14176</v>
      </c>
      <c r="K15580" t="s">
        <v>369</v>
      </c>
      <c r="L15580" t="s">
        <v>113</v>
      </c>
    </row>
    <row r="15581" spans="1:12" x14ac:dyDescent="0.25">
      <c r="A15581">
        <v>47274514</v>
      </c>
      <c r="B15581" t="s">
        <v>19195</v>
      </c>
      <c r="C15581" t="s">
        <v>15051</v>
      </c>
      <c r="D15581" t="s">
        <v>17795</v>
      </c>
      <c r="E15581" t="s">
        <v>17795</v>
      </c>
      <c r="F15581" t="s">
        <v>26</v>
      </c>
      <c r="G15581" s="3">
        <v>45006</v>
      </c>
      <c r="H15581" t="s">
        <v>17784</v>
      </c>
      <c r="I15581" t="s">
        <v>2192</v>
      </c>
      <c r="J15581" t="s">
        <v>14176</v>
      </c>
      <c r="K15581" t="s">
        <v>726</v>
      </c>
      <c r="L15581" t="s">
        <v>113</v>
      </c>
    </row>
    <row r="15582" spans="1:12" x14ac:dyDescent="0.25">
      <c r="A15582">
        <v>47274514</v>
      </c>
      <c r="B15582" t="s">
        <v>19196</v>
      </c>
      <c r="C15582" t="s">
        <v>16692</v>
      </c>
      <c r="D15582" t="s">
        <v>17795</v>
      </c>
      <c r="E15582" t="s">
        <v>17795</v>
      </c>
      <c r="F15582" t="s">
        <v>26</v>
      </c>
      <c r="G15582" s="3">
        <v>45006</v>
      </c>
      <c r="H15582" t="s">
        <v>17784</v>
      </c>
      <c r="I15582" t="s">
        <v>2192</v>
      </c>
      <c r="J15582" t="s">
        <v>14176</v>
      </c>
      <c r="K15582" t="s">
        <v>1358</v>
      </c>
      <c r="L15582" t="s">
        <v>113</v>
      </c>
    </row>
    <row r="15583" spans="1:12" x14ac:dyDescent="0.25">
      <c r="A15583">
        <v>47274514</v>
      </c>
      <c r="B15583" t="s">
        <v>19197</v>
      </c>
      <c r="C15583" t="s">
        <v>16692</v>
      </c>
      <c r="D15583" t="s">
        <v>17795</v>
      </c>
      <c r="E15583" t="s">
        <v>17795</v>
      </c>
      <c r="F15583" t="s">
        <v>26</v>
      </c>
      <c r="G15583" s="3">
        <v>45006</v>
      </c>
      <c r="H15583" t="s">
        <v>17784</v>
      </c>
      <c r="I15583" t="s">
        <v>2192</v>
      </c>
      <c r="J15583" t="s">
        <v>14856</v>
      </c>
      <c r="K15583" t="s">
        <v>1358</v>
      </c>
      <c r="L15583" t="s">
        <v>113</v>
      </c>
    </row>
    <row r="15584" spans="1:12" x14ac:dyDescent="0.25">
      <c r="A15584">
        <v>47274514</v>
      </c>
      <c r="B15584" t="s">
        <v>19198</v>
      </c>
      <c r="C15584" t="s">
        <v>14998</v>
      </c>
      <c r="D15584" t="s">
        <v>14996</v>
      </c>
      <c r="E15584" t="s">
        <v>14659</v>
      </c>
      <c r="F15584" t="s">
        <v>26</v>
      </c>
      <c r="G15584" s="3">
        <v>45006</v>
      </c>
      <c r="H15584" t="s">
        <v>17784</v>
      </c>
      <c r="I15584" t="s">
        <v>2192</v>
      </c>
      <c r="J15584" t="s">
        <v>14176</v>
      </c>
      <c r="K15584" t="s">
        <v>461</v>
      </c>
      <c r="L15584" t="s">
        <v>114</v>
      </c>
    </row>
    <row r="15585" spans="1:12" x14ac:dyDescent="0.25">
      <c r="A15585">
        <v>47274514</v>
      </c>
      <c r="B15585" t="s">
        <v>19199</v>
      </c>
      <c r="C15585" t="s">
        <v>19200</v>
      </c>
      <c r="D15585" t="s">
        <v>14515</v>
      </c>
      <c r="E15585" t="s">
        <v>15247</v>
      </c>
      <c r="F15585" t="s">
        <v>26</v>
      </c>
      <c r="G15585" s="3">
        <v>45007</v>
      </c>
      <c r="H15585" t="s">
        <v>17784</v>
      </c>
      <c r="I15585" t="s">
        <v>2192</v>
      </c>
      <c r="J15585" t="s">
        <v>14176</v>
      </c>
      <c r="K15585" t="s">
        <v>575</v>
      </c>
      <c r="L15585" t="s">
        <v>114</v>
      </c>
    </row>
    <row r="15586" spans="1:12" x14ac:dyDescent="0.25">
      <c r="A15586">
        <v>47274514</v>
      </c>
      <c r="B15586" t="s">
        <v>19201</v>
      </c>
      <c r="C15586" t="s">
        <v>19202</v>
      </c>
      <c r="D15586" t="s">
        <v>19203</v>
      </c>
      <c r="E15586" t="s">
        <v>19204</v>
      </c>
      <c r="F15586" t="s">
        <v>26</v>
      </c>
      <c r="G15586" s="3">
        <v>45008</v>
      </c>
      <c r="H15586" t="s">
        <v>17784</v>
      </c>
      <c r="I15586" t="s">
        <v>2192</v>
      </c>
      <c r="J15586" t="s">
        <v>14176</v>
      </c>
      <c r="K15586" t="s">
        <v>369</v>
      </c>
      <c r="L15586" t="s">
        <v>113</v>
      </c>
    </row>
    <row r="15587" spans="1:12" x14ac:dyDescent="0.25">
      <c r="A15587">
        <v>47274514</v>
      </c>
      <c r="B15587" t="s">
        <v>19205</v>
      </c>
      <c r="C15587" t="s">
        <v>19206</v>
      </c>
      <c r="D15587" t="s">
        <v>17795</v>
      </c>
      <c r="E15587" t="s">
        <v>17795</v>
      </c>
      <c r="F15587" t="s">
        <v>26</v>
      </c>
      <c r="G15587" s="3">
        <v>45008</v>
      </c>
      <c r="H15587" t="s">
        <v>17784</v>
      </c>
      <c r="I15587" t="s">
        <v>2192</v>
      </c>
      <c r="J15587" t="s">
        <v>14176</v>
      </c>
      <c r="K15587" t="s">
        <v>130</v>
      </c>
      <c r="L15587" t="s">
        <v>113</v>
      </c>
    </row>
    <row r="15588" spans="1:12" x14ac:dyDescent="0.25">
      <c r="A15588">
        <v>47274514</v>
      </c>
      <c r="B15588" t="s">
        <v>19207</v>
      </c>
      <c r="C15588" t="s">
        <v>15742</v>
      </c>
      <c r="D15588" t="s">
        <v>17127</v>
      </c>
      <c r="E15588" t="s">
        <v>14180</v>
      </c>
      <c r="F15588" t="s">
        <v>26</v>
      </c>
      <c r="G15588" s="3">
        <v>45008</v>
      </c>
      <c r="H15588" t="s">
        <v>17784</v>
      </c>
      <c r="I15588" t="s">
        <v>2192</v>
      </c>
      <c r="J15588" t="s">
        <v>14725</v>
      </c>
      <c r="K15588" t="s">
        <v>795</v>
      </c>
      <c r="L15588" t="s">
        <v>113</v>
      </c>
    </row>
    <row r="15589" spans="1:12" x14ac:dyDescent="0.25">
      <c r="A15589">
        <v>47274514</v>
      </c>
      <c r="B15589" t="s">
        <v>19208</v>
      </c>
      <c r="C15589" t="s">
        <v>19209</v>
      </c>
      <c r="D15589" t="s">
        <v>14367</v>
      </c>
      <c r="E15589" t="s">
        <v>14596</v>
      </c>
      <c r="F15589" t="s">
        <v>26</v>
      </c>
      <c r="G15589" s="3">
        <v>45008</v>
      </c>
      <c r="H15589" t="s">
        <v>17784</v>
      </c>
      <c r="I15589" t="s">
        <v>2192</v>
      </c>
      <c r="J15589" t="s">
        <v>14725</v>
      </c>
      <c r="K15589" t="s">
        <v>479</v>
      </c>
      <c r="L15589" t="s">
        <v>113</v>
      </c>
    </row>
    <row r="15590" spans="1:12" x14ac:dyDescent="0.25">
      <c r="A15590">
        <v>47274514</v>
      </c>
      <c r="B15590" t="s">
        <v>19210</v>
      </c>
      <c r="C15590" t="s">
        <v>15486</v>
      </c>
      <c r="D15590" t="s">
        <v>14269</v>
      </c>
      <c r="E15590" t="s">
        <v>14305</v>
      </c>
      <c r="F15590" t="s">
        <v>26</v>
      </c>
      <c r="G15590" s="3">
        <v>45008</v>
      </c>
      <c r="H15590" t="s">
        <v>17784</v>
      </c>
      <c r="I15590" t="s">
        <v>2192</v>
      </c>
      <c r="J15590" t="s">
        <v>14176</v>
      </c>
      <c r="K15590" t="s">
        <v>224</v>
      </c>
      <c r="L15590" t="s">
        <v>114</v>
      </c>
    </row>
    <row r="15591" spans="1:12" x14ac:dyDescent="0.25">
      <c r="A15591">
        <v>47274514</v>
      </c>
      <c r="B15591" t="s">
        <v>19211</v>
      </c>
      <c r="C15591" t="s">
        <v>15486</v>
      </c>
      <c r="D15591" t="s">
        <v>14269</v>
      </c>
      <c r="E15591" t="s">
        <v>14305</v>
      </c>
      <c r="F15591" t="s">
        <v>26</v>
      </c>
      <c r="G15591" s="3">
        <v>45008</v>
      </c>
      <c r="H15591" t="s">
        <v>17784</v>
      </c>
      <c r="I15591" t="s">
        <v>2192</v>
      </c>
      <c r="J15591" t="s">
        <v>15737</v>
      </c>
      <c r="K15591" t="s">
        <v>224</v>
      </c>
      <c r="L15591" t="s">
        <v>114</v>
      </c>
    </row>
    <row r="15592" spans="1:12" x14ac:dyDescent="0.25">
      <c r="A15592">
        <v>47274514</v>
      </c>
      <c r="B15592" t="s">
        <v>19212</v>
      </c>
      <c r="C15592" t="s">
        <v>18714</v>
      </c>
      <c r="D15592" t="s">
        <v>14326</v>
      </c>
      <c r="E15592" t="s">
        <v>14794</v>
      </c>
      <c r="F15592" t="s">
        <v>26</v>
      </c>
      <c r="G15592" s="3">
        <v>45001</v>
      </c>
      <c r="H15592" t="s">
        <v>17784</v>
      </c>
      <c r="I15592" t="s">
        <v>2192</v>
      </c>
      <c r="J15592" t="s">
        <v>14176</v>
      </c>
      <c r="K15592" t="s">
        <v>618</v>
      </c>
      <c r="L15592" t="s">
        <v>113</v>
      </c>
    </row>
    <row r="15593" spans="1:12" x14ac:dyDescent="0.25">
      <c r="A15593">
        <v>47274514</v>
      </c>
      <c r="B15593" t="s">
        <v>19213</v>
      </c>
      <c r="C15593" t="s">
        <v>15612</v>
      </c>
      <c r="D15593" t="s">
        <v>14728</v>
      </c>
      <c r="E15593" t="s">
        <v>14443</v>
      </c>
      <c r="F15593" t="s">
        <v>26</v>
      </c>
      <c r="G15593" s="3">
        <v>45001</v>
      </c>
      <c r="H15593" t="s">
        <v>17784</v>
      </c>
      <c r="I15593" t="s">
        <v>2192</v>
      </c>
      <c r="J15593" t="s">
        <v>17901</v>
      </c>
      <c r="K15593" t="s">
        <v>336</v>
      </c>
      <c r="L15593" t="s">
        <v>113</v>
      </c>
    </row>
    <row r="15594" spans="1:12" x14ac:dyDescent="0.25">
      <c r="A15594">
        <v>47274514</v>
      </c>
      <c r="B15594" t="s">
        <v>19214</v>
      </c>
      <c r="C15594" t="s">
        <v>19215</v>
      </c>
      <c r="D15594" t="s">
        <v>17795</v>
      </c>
      <c r="E15594" t="s">
        <v>17795</v>
      </c>
      <c r="F15594" t="s">
        <v>26</v>
      </c>
      <c r="G15594" s="3">
        <v>45001</v>
      </c>
      <c r="H15594" t="s">
        <v>17784</v>
      </c>
      <c r="I15594" t="s">
        <v>2192</v>
      </c>
      <c r="J15594" t="s">
        <v>17822</v>
      </c>
      <c r="K15594" t="s">
        <v>686</v>
      </c>
      <c r="L15594" t="s">
        <v>113</v>
      </c>
    </row>
    <row r="15595" spans="1:12" x14ac:dyDescent="0.25">
      <c r="A15595">
        <v>47274514</v>
      </c>
      <c r="B15595" t="s">
        <v>19216</v>
      </c>
      <c r="C15595" t="s">
        <v>19217</v>
      </c>
      <c r="D15595" t="s">
        <v>14583</v>
      </c>
      <c r="E15595" t="s">
        <v>17272</v>
      </c>
      <c r="F15595" t="s">
        <v>26</v>
      </c>
      <c r="G15595" s="3">
        <v>45001</v>
      </c>
      <c r="H15595" t="s">
        <v>17784</v>
      </c>
      <c r="I15595" t="s">
        <v>2192</v>
      </c>
      <c r="J15595" t="s">
        <v>15470</v>
      </c>
      <c r="K15595" t="s">
        <v>466</v>
      </c>
      <c r="L15595" t="s">
        <v>114</v>
      </c>
    </row>
    <row r="15596" spans="1:12" x14ac:dyDescent="0.25">
      <c r="A15596">
        <v>47274514</v>
      </c>
      <c r="B15596" t="s">
        <v>19218</v>
      </c>
      <c r="C15596" t="s">
        <v>16033</v>
      </c>
      <c r="D15596" t="s">
        <v>17795</v>
      </c>
      <c r="E15596" t="s">
        <v>17795</v>
      </c>
      <c r="F15596" t="s">
        <v>26</v>
      </c>
      <c r="G15596" s="3">
        <v>45001</v>
      </c>
      <c r="H15596" t="s">
        <v>17784</v>
      </c>
      <c r="I15596" t="s">
        <v>2192</v>
      </c>
      <c r="J15596" t="s">
        <v>14176</v>
      </c>
      <c r="K15596" t="s">
        <v>214</v>
      </c>
      <c r="L15596" t="s">
        <v>114</v>
      </c>
    </row>
    <row r="15597" spans="1:12" x14ac:dyDescent="0.25">
      <c r="A15597">
        <v>47274514</v>
      </c>
      <c r="B15597" t="s">
        <v>19219</v>
      </c>
      <c r="C15597" t="s">
        <v>16033</v>
      </c>
      <c r="D15597" t="s">
        <v>15713</v>
      </c>
      <c r="E15597" t="s">
        <v>14728</v>
      </c>
      <c r="F15597" t="s">
        <v>26</v>
      </c>
      <c r="G15597" s="3">
        <v>45001</v>
      </c>
      <c r="H15597" t="s">
        <v>17784</v>
      </c>
      <c r="I15597" t="s">
        <v>2192</v>
      </c>
      <c r="J15597" t="s">
        <v>14176</v>
      </c>
      <c r="K15597" t="s">
        <v>382</v>
      </c>
      <c r="L15597" t="s">
        <v>114</v>
      </c>
    </row>
    <row r="15598" spans="1:12" x14ac:dyDescent="0.25">
      <c r="A15598">
        <v>47274514</v>
      </c>
      <c r="B15598" t="s">
        <v>19220</v>
      </c>
      <c r="C15598" t="s">
        <v>18770</v>
      </c>
      <c r="D15598" t="s">
        <v>14458</v>
      </c>
      <c r="E15598" t="s">
        <v>15473</v>
      </c>
      <c r="F15598" t="s">
        <v>26</v>
      </c>
      <c r="G15598" s="3">
        <v>45002</v>
      </c>
      <c r="H15598" t="s">
        <v>17784</v>
      </c>
      <c r="I15598" t="s">
        <v>2192</v>
      </c>
      <c r="J15598" t="s">
        <v>15215</v>
      </c>
      <c r="K15598" t="s">
        <v>206</v>
      </c>
      <c r="L15598" t="s">
        <v>113</v>
      </c>
    </row>
    <row r="15599" spans="1:12" x14ac:dyDescent="0.25">
      <c r="A15599">
        <v>47274514</v>
      </c>
      <c r="B15599" t="s">
        <v>19221</v>
      </c>
      <c r="C15599" t="s">
        <v>18182</v>
      </c>
      <c r="D15599" t="s">
        <v>15997</v>
      </c>
      <c r="E15599" t="s">
        <v>18183</v>
      </c>
      <c r="F15599" t="s">
        <v>26</v>
      </c>
      <c r="G15599" s="3">
        <v>45002</v>
      </c>
      <c r="H15599" t="s">
        <v>17784</v>
      </c>
      <c r="I15599" t="s">
        <v>2192</v>
      </c>
      <c r="J15599" t="s">
        <v>14176</v>
      </c>
      <c r="K15599" t="s">
        <v>1000</v>
      </c>
      <c r="L15599" t="s">
        <v>114</v>
      </c>
    </row>
    <row r="15600" spans="1:12" x14ac:dyDescent="0.25">
      <c r="A15600">
        <v>47274514</v>
      </c>
      <c r="B15600" t="s">
        <v>19222</v>
      </c>
      <c r="C15600" t="s">
        <v>16033</v>
      </c>
      <c r="D15600" t="s">
        <v>15713</v>
      </c>
      <c r="E15600" t="s">
        <v>14728</v>
      </c>
      <c r="F15600" t="s">
        <v>26</v>
      </c>
      <c r="G15600" s="3">
        <v>45002</v>
      </c>
      <c r="H15600" t="s">
        <v>17784</v>
      </c>
      <c r="I15600" t="s">
        <v>2192</v>
      </c>
      <c r="J15600" t="s">
        <v>16236</v>
      </c>
      <c r="K15600" t="s">
        <v>382</v>
      </c>
      <c r="L15600" t="s">
        <v>114</v>
      </c>
    </row>
    <row r="15601" spans="1:12" x14ac:dyDescent="0.25">
      <c r="A15601">
        <v>47274514</v>
      </c>
      <c r="B15601" t="s">
        <v>19223</v>
      </c>
      <c r="C15601" t="s">
        <v>16033</v>
      </c>
      <c r="D15601" t="s">
        <v>15713</v>
      </c>
      <c r="E15601" t="s">
        <v>14728</v>
      </c>
      <c r="F15601" t="s">
        <v>26</v>
      </c>
      <c r="G15601" s="3">
        <v>45002</v>
      </c>
      <c r="H15601" t="s">
        <v>17784</v>
      </c>
      <c r="I15601" t="s">
        <v>2192</v>
      </c>
      <c r="J15601" t="s">
        <v>14176</v>
      </c>
      <c r="K15601" t="s">
        <v>382</v>
      </c>
      <c r="L15601" t="s">
        <v>114</v>
      </c>
    </row>
    <row r="15602" spans="1:12" x14ac:dyDescent="0.25">
      <c r="A15602">
        <v>47274514</v>
      </c>
      <c r="B15602" t="s">
        <v>19224</v>
      </c>
      <c r="C15602" t="s">
        <v>19225</v>
      </c>
      <c r="D15602" t="s">
        <v>18465</v>
      </c>
      <c r="E15602" t="s">
        <v>14234</v>
      </c>
      <c r="F15602" t="s">
        <v>26</v>
      </c>
      <c r="G15602" s="3">
        <v>45002</v>
      </c>
      <c r="H15602" t="s">
        <v>17784</v>
      </c>
      <c r="I15602" t="s">
        <v>2192</v>
      </c>
      <c r="J15602" t="s">
        <v>16236</v>
      </c>
      <c r="K15602" t="s">
        <v>324</v>
      </c>
      <c r="L15602" t="s">
        <v>113</v>
      </c>
    </row>
    <row r="15603" spans="1:12" x14ac:dyDescent="0.25">
      <c r="A15603">
        <v>47274514</v>
      </c>
      <c r="B15603" t="s">
        <v>19226</v>
      </c>
      <c r="C15603" t="s">
        <v>19086</v>
      </c>
      <c r="D15603" t="s">
        <v>14596</v>
      </c>
      <c r="E15603" t="s">
        <v>14596</v>
      </c>
      <c r="F15603" t="s">
        <v>26</v>
      </c>
      <c r="G15603" s="3">
        <v>45002</v>
      </c>
      <c r="H15603" t="s">
        <v>17784</v>
      </c>
      <c r="I15603" t="s">
        <v>2192</v>
      </c>
      <c r="J15603" t="s">
        <v>14176</v>
      </c>
      <c r="K15603" t="s">
        <v>720</v>
      </c>
      <c r="L15603" t="s">
        <v>114</v>
      </c>
    </row>
    <row r="15604" spans="1:12" x14ac:dyDescent="0.25">
      <c r="A15604">
        <v>47274514</v>
      </c>
      <c r="B15604" t="s">
        <v>19227</v>
      </c>
      <c r="C15604" t="s">
        <v>15046</v>
      </c>
      <c r="D15604" t="s">
        <v>14596</v>
      </c>
      <c r="E15604" t="s">
        <v>15735</v>
      </c>
      <c r="F15604" t="s">
        <v>26</v>
      </c>
      <c r="G15604" s="3">
        <v>45002</v>
      </c>
      <c r="H15604" t="s">
        <v>17784</v>
      </c>
      <c r="I15604" t="s">
        <v>2192</v>
      </c>
      <c r="J15604" t="s">
        <v>14176</v>
      </c>
      <c r="K15604" t="s">
        <v>197</v>
      </c>
      <c r="L15604" t="s">
        <v>113</v>
      </c>
    </row>
    <row r="15605" spans="1:12" x14ac:dyDescent="0.25">
      <c r="A15605">
        <v>47274514</v>
      </c>
      <c r="B15605" t="s">
        <v>19228</v>
      </c>
      <c r="C15605" t="s">
        <v>15108</v>
      </c>
      <c r="D15605" t="s">
        <v>14180</v>
      </c>
      <c r="E15605" t="s">
        <v>14716</v>
      </c>
      <c r="F15605" t="s">
        <v>26</v>
      </c>
      <c r="G15605" s="3">
        <v>45002</v>
      </c>
      <c r="H15605" t="s">
        <v>17784</v>
      </c>
      <c r="I15605" t="s">
        <v>2192</v>
      </c>
      <c r="J15605" t="s">
        <v>14176</v>
      </c>
      <c r="K15605" t="s">
        <v>483</v>
      </c>
      <c r="L15605" t="s">
        <v>113</v>
      </c>
    </row>
    <row r="15606" spans="1:12" x14ac:dyDescent="0.25">
      <c r="A15606">
        <v>47274514</v>
      </c>
      <c r="B15606" t="s">
        <v>19229</v>
      </c>
      <c r="C15606" t="s">
        <v>17324</v>
      </c>
      <c r="D15606" t="s">
        <v>17795</v>
      </c>
      <c r="E15606" t="s">
        <v>17795</v>
      </c>
      <c r="F15606" t="s">
        <v>26</v>
      </c>
      <c r="G15606" s="3">
        <v>45002</v>
      </c>
      <c r="H15606" t="s">
        <v>17784</v>
      </c>
      <c r="I15606" t="s">
        <v>2192</v>
      </c>
      <c r="J15606" t="s">
        <v>14725</v>
      </c>
      <c r="K15606" t="s">
        <v>686</v>
      </c>
      <c r="L15606" t="s">
        <v>113</v>
      </c>
    </row>
    <row r="15607" spans="1:12" x14ac:dyDescent="0.25">
      <c r="A15607">
        <v>47274514</v>
      </c>
      <c r="B15607" t="s">
        <v>19230</v>
      </c>
      <c r="C15607" t="s">
        <v>18675</v>
      </c>
      <c r="D15607" t="s">
        <v>17795</v>
      </c>
      <c r="E15607" t="s">
        <v>17795</v>
      </c>
      <c r="F15607" t="s">
        <v>26</v>
      </c>
      <c r="G15607" s="3">
        <v>45008</v>
      </c>
      <c r="H15607" t="s">
        <v>17784</v>
      </c>
      <c r="I15607" t="s">
        <v>2192</v>
      </c>
      <c r="J15607" t="s">
        <v>14345</v>
      </c>
      <c r="K15607" t="s">
        <v>686</v>
      </c>
      <c r="L15607" t="s">
        <v>113</v>
      </c>
    </row>
    <row r="15608" spans="1:12" x14ac:dyDescent="0.25">
      <c r="A15608">
        <v>47274514</v>
      </c>
      <c r="B15608" t="s">
        <v>19231</v>
      </c>
      <c r="C15608" t="s">
        <v>15058</v>
      </c>
      <c r="D15608" t="s">
        <v>19232</v>
      </c>
      <c r="E15608" t="s">
        <v>14577</v>
      </c>
      <c r="F15608" t="s">
        <v>26</v>
      </c>
      <c r="G15608" s="3">
        <v>45008</v>
      </c>
      <c r="H15608" t="s">
        <v>17784</v>
      </c>
      <c r="I15608" t="s">
        <v>2192</v>
      </c>
      <c r="J15608" t="s">
        <v>14176</v>
      </c>
      <c r="K15608" t="s">
        <v>224</v>
      </c>
      <c r="L15608" t="s">
        <v>114</v>
      </c>
    </row>
    <row r="15609" spans="1:12" x14ac:dyDescent="0.25">
      <c r="A15609">
        <v>47274514</v>
      </c>
      <c r="B15609" t="s">
        <v>19233</v>
      </c>
      <c r="C15609" t="s">
        <v>14220</v>
      </c>
      <c r="D15609" t="s">
        <v>17795</v>
      </c>
      <c r="E15609" t="s">
        <v>17795</v>
      </c>
      <c r="F15609" t="s">
        <v>26</v>
      </c>
      <c r="G15609" s="3">
        <v>45008</v>
      </c>
      <c r="H15609" t="s">
        <v>17784</v>
      </c>
      <c r="I15609" t="s">
        <v>2192</v>
      </c>
      <c r="J15609" t="s">
        <v>14725</v>
      </c>
      <c r="K15609" t="s">
        <v>1358</v>
      </c>
      <c r="L15609" t="s">
        <v>113</v>
      </c>
    </row>
    <row r="15610" spans="1:12" x14ac:dyDescent="0.25">
      <c r="A15610">
        <v>47274514</v>
      </c>
      <c r="B15610" t="s">
        <v>19234</v>
      </c>
      <c r="C15610" t="s">
        <v>18675</v>
      </c>
      <c r="D15610" t="s">
        <v>17795</v>
      </c>
      <c r="E15610" t="s">
        <v>17795</v>
      </c>
      <c r="F15610" t="s">
        <v>26</v>
      </c>
      <c r="G15610" s="3">
        <v>45008</v>
      </c>
      <c r="H15610" t="s">
        <v>17784</v>
      </c>
      <c r="I15610" t="s">
        <v>2192</v>
      </c>
      <c r="J15610" t="s">
        <v>14345</v>
      </c>
      <c r="K15610" t="s">
        <v>686</v>
      </c>
      <c r="L15610" t="s">
        <v>113</v>
      </c>
    </row>
    <row r="15611" spans="1:12" x14ac:dyDescent="0.25">
      <c r="A15611">
        <v>47274514</v>
      </c>
      <c r="B15611" t="s">
        <v>19235</v>
      </c>
      <c r="C15611" t="s">
        <v>14757</v>
      </c>
      <c r="D15611" t="s">
        <v>17795</v>
      </c>
      <c r="E15611" t="s">
        <v>17795</v>
      </c>
      <c r="F15611" t="s">
        <v>26</v>
      </c>
      <c r="G15611" s="3">
        <v>45008</v>
      </c>
      <c r="H15611" t="s">
        <v>17784</v>
      </c>
      <c r="I15611" t="s">
        <v>2192</v>
      </c>
      <c r="J15611" t="s">
        <v>14725</v>
      </c>
      <c r="K15611" t="s">
        <v>686</v>
      </c>
      <c r="L15611" t="s">
        <v>113</v>
      </c>
    </row>
    <row r="15612" spans="1:12" x14ac:dyDescent="0.25">
      <c r="A15612">
        <v>47274514</v>
      </c>
      <c r="B15612" t="s">
        <v>19236</v>
      </c>
      <c r="C15612" t="s">
        <v>15138</v>
      </c>
      <c r="D15612" t="s">
        <v>14659</v>
      </c>
      <c r="E15612" t="s">
        <v>14906</v>
      </c>
      <c r="F15612" t="s">
        <v>26</v>
      </c>
      <c r="G15612" s="3">
        <v>45008</v>
      </c>
      <c r="H15612" t="s">
        <v>17784</v>
      </c>
      <c r="I15612" t="s">
        <v>2192</v>
      </c>
      <c r="J15612" t="s">
        <v>14176</v>
      </c>
      <c r="K15612" t="s">
        <v>524</v>
      </c>
      <c r="L15612" t="s">
        <v>114</v>
      </c>
    </row>
    <row r="15613" spans="1:12" x14ac:dyDescent="0.25">
      <c r="A15613">
        <v>47274514</v>
      </c>
      <c r="B15613" t="s">
        <v>19237</v>
      </c>
      <c r="C15613" t="s">
        <v>16412</v>
      </c>
      <c r="D15613" t="s">
        <v>18008</v>
      </c>
      <c r="E15613" t="s">
        <v>14612</v>
      </c>
      <c r="F15613" t="s">
        <v>26</v>
      </c>
      <c r="G15613" s="3">
        <v>45002</v>
      </c>
      <c r="H15613" t="s">
        <v>17784</v>
      </c>
      <c r="I15613" t="s">
        <v>2192</v>
      </c>
      <c r="J15613" t="s">
        <v>14176</v>
      </c>
      <c r="K15613" t="s">
        <v>190</v>
      </c>
      <c r="L15613" t="s">
        <v>114</v>
      </c>
    </row>
    <row r="15614" spans="1:12" x14ac:dyDescent="0.25">
      <c r="A15614">
        <v>47274514</v>
      </c>
      <c r="B15614" t="s">
        <v>19238</v>
      </c>
      <c r="C15614" t="s">
        <v>16412</v>
      </c>
      <c r="D15614" t="s">
        <v>18008</v>
      </c>
      <c r="E15614" t="s">
        <v>14612</v>
      </c>
      <c r="F15614" t="s">
        <v>26</v>
      </c>
      <c r="G15614" s="3">
        <v>45002</v>
      </c>
      <c r="H15614" t="s">
        <v>17784</v>
      </c>
      <c r="I15614" t="s">
        <v>2192</v>
      </c>
      <c r="J15614" t="s">
        <v>14176</v>
      </c>
      <c r="K15614" t="s">
        <v>190</v>
      </c>
      <c r="L15614" t="s">
        <v>114</v>
      </c>
    </row>
    <row r="15615" spans="1:12" x14ac:dyDescent="0.25">
      <c r="A15615">
        <v>47274514</v>
      </c>
      <c r="B15615" t="s">
        <v>19239</v>
      </c>
      <c r="C15615" t="s">
        <v>18225</v>
      </c>
      <c r="D15615" t="s">
        <v>17795</v>
      </c>
      <c r="E15615" t="s">
        <v>17795</v>
      </c>
      <c r="F15615" t="s">
        <v>26</v>
      </c>
      <c r="G15615" s="3">
        <v>45002</v>
      </c>
      <c r="H15615" t="s">
        <v>17784</v>
      </c>
      <c r="I15615" t="s">
        <v>2192</v>
      </c>
      <c r="J15615" t="s">
        <v>18001</v>
      </c>
      <c r="K15615" t="s">
        <v>1528</v>
      </c>
      <c r="L15615" t="s">
        <v>114</v>
      </c>
    </row>
    <row r="15616" spans="1:12" x14ac:dyDescent="0.25">
      <c r="A15616">
        <v>47274514</v>
      </c>
      <c r="B15616" t="s">
        <v>19240</v>
      </c>
      <c r="C15616" t="s">
        <v>18225</v>
      </c>
      <c r="D15616" t="s">
        <v>17795</v>
      </c>
      <c r="E15616" t="s">
        <v>17795</v>
      </c>
      <c r="F15616" t="s">
        <v>26</v>
      </c>
      <c r="G15616" s="3">
        <v>45002</v>
      </c>
      <c r="H15616" t="s">
        <v>17784</v>
      </c>
      <c r="I15616" t="s">
        <v>2192</v>
      </c>
      <c r="J15616" t="s">
        <v>18001</v>
      </c>
      <c r="K15616" t="s">
        <v>1528</v>
      </c>
      <c r="L15616" t="s">
        <v>114</v>
      </c>
    </row>
    <row r="15617" spans="1:12" x14ac:dyDescent="0.25">
      <c r="A15617">
        <v>47274514</v>
      </c>
      <c r="B15617" t="s">
        <v>19241</v>
      </c>
      <c r="C15617" t="s">
        <v>18225</v>
      </c>
      <c r="D15617" t="s">
        <v>17795</v>
      </c>
      <c r="E15617" t="s">
        <v>17795</v>
      </c>
      <c r="F15617" t="s">
        <v>26</v>
      </c>
      <c r="G15617" s="3">
        <v>45002</v>
      </c>
      <c r="H15617" t="s">
        <v>17784</v>
      </c>
      <c r="I15617" t="s">
        <v>2192</v>
      </c>
      <c r="J15617" t="s">
        <v>18001</v>
      </c>
      <c r="K15617" t="s">
        <v>1528</v>
      </c>
      <c r="L15617" t="s">
        <v>114</v>
      </c>
    </row>
    <row r="15618" spans="1:12" x14ac:dyDescent="0.25">
      <c r="A15618">
        <v>47274514</v>
      </c>
      <c r="B15618" t="s">
        <v>19242</v>
      </c>
      <c r="C15618" t="s">
        <v>15104</v>
      </c>
      <c r="D15618" t="s">
        <v>19243</v>
      </c>
      <c r="E15618" t="s">
        <v>14596</v>
      </c>
      <c r="F15618" t="s">
        <v>26</v>
      </c>
      <c r="G15618" s="3">
        <v>45002</v>
      </c>
      <c r="H15618" t="s">
        <v>17784</v>
      </c>
      <c r="I15618" t="s">
        <v>2192</v>
      </c>
      <c r="J15618" t="s">
        <v>15737</v>
      </c>
      <c r="K15618" t="s">
        <v>281</v>
      </c>
      <c r="L15618" t="s">
        <v>114</v>
      </c>
    </row>
    <row r="15619" spans="1:12" x14ac:dyDescent="0.25">
      <c r="A15619">
        <v>47274514</v>
      </c>
      <c r="B15619" t="s">
        <v>19244</v>
      </c>
      <c r="C15619" t="s">
        <v>19245</v>
      </c>
      <c r="D15619" t="s">
        <v>19246</v>
      </c>
      <c r="E15619" t="s">
        <v>14672</v>
      </c>
      <c r="F15619" t="s">
        <v>26</v>
      </c>
      <c r="G15619" s="3">
        <v>45002</v>
      </c>
      <c r="H15619" t="s">
        <v>17784</v>
      </c>
      <c r="I15619" t="s">
        <v>2192</v>
      </c>
      <c r="J15619" t="s">
        <v>14176</v>
      </c>
      <c r="K15619" t="s">
        <v>575</v>
      </c>
      <c r="L15619" t="s">
        <v>113</v>
      </c>
    </row>
    <row r="15620" spans="1:12" x14ac:dyDescent="0.25">
      <c r="A15620">
        <v>47274514</v>
      </c>
      <c r="B15620" t="s">
        <v>19247</v>
      </c>
      <c r="C15620" t="s">
        <v>19248</v>
      </c>
      <c r="D15620" t="s">
        <v>14218</v>
      </c>
      <c r="E15620" t="s">
        <v>14289</v>
      </c>
      <c r="F15620" t="s">
        <v>26</v>
      </c>
      <c r="G15620" s="3">
        <v>45002</v>
      </c>
      <c r="H15620" t="s">
        <v>17784</v>
      </c>
      <c r="I15620" t="s">
        <v>2192</v>
      </c>
      <c r="J15620" t="s">
        <v>15470</v>
      </c>
      <c r="K15620" t="s">
        <v>234</v>
      </c>
      <c r="L15620" t="s">
        <v>113</v>
      </c>
    </row>
    <row r="15621" spans="1:12" x14ac:dyDescent="0.25">
      <c r="A15621">
        <v>47274514</v>
      </c>
      <c r="B15621" t="s">
        <v>19249</v>
      </c>
      <c r="C15621" t="s">
        <v>15873</v>
      </c>
      <c r="D15621" t="s">
        <v>17795</v>
      </c>
      <c r="E15621" t="s">
        <v>17795</v>
      </c>
      <c r="F15621" t="s">
        <v>26</v>
      </c>
      <c r="G15621" s="3">
        <v>45002</v>
      </c>
      <c r="H15621" t="s">
        <v>17784</v>
      </c>
      <c r="I15621" t="s">
        <v>2192</v>
      </c>
      <c r="J15621" t="s">
        <v>16236</v>
      </c>
      <c r="K15621" t="s">
        <v>159</v>
      </c>
      <c r="L15621" t="s">
        <v>113</v>
      </c>
    </row>
    <row r="15622" spans="1:12" x14ac:dyDescent="0.25">
      <c r="A15622">
        <v>47274514</v>
      </c>
      <c r="B15622" t="s">
        <v>19250</v>
      </c>
      <c r="C15622" t="s">
        <v>18168</v>
      </c>
      <c r="D15622" t="s">
        <v>14583</v>
      </c>
      <c r="E15622" t="s">
        <v>18590</v>
      </c>
      <c r="F15622" t="s">
        <v>26</v>
      </c>
      <c r="G15622" s="3">
        <v>45006</v>
      </c>
      <c r="H15622" t="s">
        <v>17784</v>
      </c>
      <c r="I15622" t="s">
        <v>2192</v>
      </c>
      <c r="J15622" t="s">
        <v>17802</v>
      </c>
      <c r="K15622" t="s">
        <v>258</v>
      </c>
      <c r="L15622" t="s">
        <v>114</v>
      </c>
    </row>
    <row r="15623" spans="1:12" x14ac:dyDescent="0.25">
      <c r="A15623">
        <v>47274514</v>
      </c>
      <c r="B15623" t="s">
        <v>19251</v>
      </c>
      <c r="C15623" t="s">
        <v>15222</v>
      </c>
      <c r="D15623" t="s">
        <v>14841</v>
      </c>
      <c r="E15623" t="s">
        <v>14378</v>
      </c>
      <c r="F15623" t="s">
        <v>26</v>
      </c>
      <c r="G15623" s="3">
        <v>45006</v>
      </c>
      <c r="H15623" t="s">
        <v>17784</v>
      </c>
      <c r="I15623" t="s">
        <v>2192</v>
      </c>
      <c r="J15623" t="s">
        <v>14176</v>
      </c>
      <c r="K15623" t="s">
        <v>262</v>
      </c>
      <c r="L15623" t="s">
        <v>113</v>
      </c>
    </row>
    <row r="15624" spans="1:12" x14ac:dyDescent="0.25">
      <c r="A15624">
        <v>47274514</v>
      </c>
      <c r="B15624" t="s">
        <v>19252</v>
      </c>
      <c r="C15624" t="s">
        <v>19253</v>
      </c>
      <c r="D15624" t="s">
        <v>18982</v>
      </c>
      <c r="E15624" t="s">
        <v>14420</v>
      </c>
      <c r="F15624" t="s">
        <v>26</v>
      </c>
      <c r="G15624" s="3">
        <v>45006</v>
      </c>
      <c r="H15624" t="s">
        <v>17784</v>
      </c>
      <c r="I15624" t="s">
        <v>2192</v>
      </c>
      <c r="J15624" t="s">
        <v>14176</v>
      </c>
      <c r="K15624" t="s">
        <v>184</v>
      </c>
      <c r="L15624" t="s">
        <v>113</v>
      </c>
    </row>
    <row r="15625" spans="1:12" x14ac:dyDescent="0.25">
      <c r="A15625">
        <v>47274514</v>
      </c>
      <c r="B15625" t="s">
        <v>19254</v>
      </c>
      <c r="C15625" t="s">
        <v>17934</v>
      </c>
      <c r="D15625" t="s">
        <v>16578</v>
      </c>
      <c r="E15625" t="s">
        <v>14845</v>
      </c>
      <c r="F15625" t="s">
        <v>26</v>
      </c>
      <c r="G15625" s="3">
        <v>45006</v>
      </c>
      <c r="H15625" t="s">
        <v>17784</v>
      </c>
      <c r="I15625" t="s">
        <v>2192</v>
      </c>
      <c r="J15625" t="s">
        <v>14176</v>
      </c>
      <c r="K15625" t="s">
        <v>308</v>
      </c>
      <c r="L15625" t="s">
        <v>114</v>
      </c>
    </row>
    <row r="15626" spans="1:12" x14ac:dyDescent="0.25">
      <c r="A15626">
        <v>47274514</v>
      </c>
      <c r="B15626" t="s">
        <v>19255</v>
      </c>
      <c r="C15626" t="s">
        <v>18136</v>
      </c>
      <c r="D15626" t="s">
        <v>17387</v>
      </c>
      <c r="E15626" t="s">
        <v>18137</v>
      </c>
      <c r="F15626" t="s">
        <v>26</v>
      </c>
      <c r="G15626" s="3">
        <v>45007</v>
      </c>
      <c r="H15626" t="s">
        <v>17784</v>
      </c>
      <c r="I15626" t="s">
        <v>2192</v>
      </c>
      <c r="J15626" t="s">
        <v>14176</v>
      </c>
      <c r="K15626" t="s">
        <v>516</v>
      </c>
      <c r="L15626" t="s">
        <v>113</v>
      </c>
    </row>
    <row r="15627" spans="1:12" x14ac:dyDescent="0.25">
      <c r="A15627">
        <v>47274514</v>
      </c>
      <c r="B15627" t="s">
        <v>19256</v>
      </c>
      <c r="C15627" t="s">
        <v>19257</v>
      </c>
      <c r="D15627" t="s">
        <v>17795</v>
      </c>
      <c r="E15627" t="s">
        <v>17795</v>
      </c>
      <c r="F15627" t="s">
        <v>26</v>
      </c>
      <c r="G15627" s="3">
        <v>45007</v>
      </c>
      <c r="H15627" t="s">
        <v>17784</v>
      </c>
      <c r="I15627" t="s">
        <v>2192</v>
      </c>
      <c r="J15627" t="s">
        <v>14176</v>
      </c>
      <c r="K15627" t="s">
        <v>350</v>
      </c>
      <c r="L15627" t="s">
        <v>114</v>
      </c>
    </row>
    <row r="15628" spans="1:12" x14ac:dyDescent="0.25">
      <c r="A15628">
        <v>47274514</v>
      </c>
      <c r="B15628" t="s">
        <v>19258</v>
      </c>
      <c r="C15628" t="s">
        <v>17861</v>
      </c>
      <c r="D15628" t="s">
        <v>14367</v>
      </c>
      <c r="E15628" t="s">
        <v>14415</v>
      </c>
      <c r="F15628" t="s">
        <v>26</v>
      </c>
      <c r="G15628" s="3">
        <v>45007</v>
      </c>
      <c r="H15628" t="s">
        <v>17784</v>
      </c>
      <c r="I15628" t="s">
        <v>2192</v>
      </c>
      <c r="J15628" t="s">
        <v>14725</v>
      </c>
      <c r="K15628" t="s">
        <v>212</v>
      </c>
      <c r="L15628" t="s">
        <v>114</v>
      </c>
    </row>
    <row r="15629" spans="1:12" x14ac:dyDescent="0.25">
      <c r="A15629">
        <v>47274514</v>
      </c>
      <c r="B15629" t="s">
        <v>19259</v>
      </c>
      <c r="C15629" t="s">
        <v>14324</v>
      </c>
      <c r="D15629" t="s">
        <v>17795</v>
      </c>
      <c r="E15629" t="s">
        <v>17795</v>
      </c>
      <c r="F15629" t="s">
        <v>26</v>
      </c>
      <c r="G15629" s="3">
        <v>45007</v>
      </c>
      <c r="H15629" t="s">
        <v>17784</v>
      </c>
      <c r="I15629" t="s">
        <v>2192</v>
      </c>
      <c r="J15629" t="s">
        <v>14725</v>
      </c>
      <c r="K15629" t="s">
        <v>130</v>
      </c>
      <c r="L15629" t="s">
        <v>114</v>
      </c>
    </row>
    <row r="15630" spans="1:12" x14ac:dyDescent="0.25">
      <c r="A15630">
        <v>47274514</v>
      </c>
      <c r="B15630" t="s">
        <v>19260</v>
      </c>
      <c r="C15630" t="s">
        <v>15243</v>
      </c>
      <c r="D15630" t="s">
        <v>17795</v>
      </c>
      <c r="E15630" t="s">
        <v>17795</v>
      </c>
      <c r="F15630" t="s">
        <v>26</v>
      </c>
      <c r="G15630" s="3">
        <v>45007</v>
      </c>
      <c r="H15630" t="s">
        <v>17784</v>
      </c>
      <c r="I15630" t="s">
        <v>2192</v>
      </c>
      <c r="J15630" t="s">
        <v>14176</v>
      </c>
      <c r="K15630" t="s">
        <v>137</v>
      </c>
      <c r="L15630" t="s">
        <v>114</v>
      </c>
    </row>
    <row r="15631" spans="1:12" x14ac:dyDescent="0.25">
      <c r="A15631">
        <v>47274514</v>
      </c>
      <c r="B15631" t="s">
        <v>19261</v>
      </c>
      <c r="C15631" t="s">
        <v>18467</v>
      </c>
      <c r="D15631" t="s">
        <v>18441</v>
      </c>
      <c r="E15631" t="s">
        <v>15350</v>
      </c>
      <c r="F15631" t="s">
        <v>26</v>
      </c>
      <c r="G15631" s="3">
        <v>45007</v>
      </c>
      <c r="H15631" t="s">
        <v>17784</v>
      </c>
      <c r="I15631" t="s">
        <v>2192</v>
      </c>
      <c r="J15631" t="s">
        <v>17833</v>
      </c>
      <c r="K15631" t="s">
        <v>179</v>
      </c>
      <c r="L15631" t="s">
        <v>113</v>
      </c>
    </row>
    <row r="15632" spans="1:12" x14ac:dyDescent="0.25">
      <c r="A15632">
        <v>47274514</v>
      </c>
      <c r="B15632" t="s">
        <v>19262</v>
      </c>
      <c r="C15632" t="s">
        <v>19263</v>
      </c>
      <c r="D15632" t="s">
        <v>14586</v>
      </c>
      <c r="E15632" t="s">
        <v>14487</v>
      </c>
      <c r="F15632" t="s">
        <v>26</v>
      </c>
      <c r="G15632" s="3">
        <v>45007</v>
      </c>
      <c r="H15632" t="s">
        <v>17784</v>
      </c>
      <c r="I15632" t="s">
        <v>2192</v>
      </c>
      <c r="J15632" t="s">
        <v>14176</v>
      </c>
      <c r="K15632" t="s">
        <v>173</v>
      </c>
      <c r="L15632" t="s">
        <v>113</v>
      </c>
    </row>
    <row r="15633" spans="1:12" x14ac:dyDescent="0.25">
      <c r="A15633">
        <v>47274514</v>
      </c>
      <c r="B15633" t="s">
        <v>19264</v>
      </c>
      <c r="C15633" t="s">
        <v>19265</v>
      </c>
      <c r="D15633" t="s">
        <v>19266</v>
      </c>
      <c r="E15633" t="s">
        <v>14378</v>
      </c>
      <c r="F15633" t="s">
        <v>26</v>
      </c>
      <c r="G15633" s="3">
        <v>45007</v>
      </c>
      <c r="H15633" t="s">
        <v>17784</v>
      </c>
      <c r="I15633" t="s">
        <v>2192</v>
      </c>
      <c r="J15633" t="s">
        <v>15215</v>
      </c>
      <c r="K15633" t="s">
        <v>127</v>
      </c>
      <c r="L15633" t="s">
        <v>113</v>
      </c>
    </row>
    <row r="15634" spans="1:12" x14ac:dyDescent="0.25">
      <c r="A15634">
        <v>47274514</v>
      </c>
      <c r="B15634" t="s">
        <v>19267</v>
      </c>
      <c r="C15634" t="s">
        <v>19268</v>
      </c>
      <c r="D15634" t="s">
        <v>17260</v>
      </c>
      <c r="E15634" t="s">
        <v>14672</v>
      </c>
      <c r="F15634" t="s">
        <v>26</v>
      </c>
      <c r="G15634" s="3">
        <v>45007</v>
      </c>
      <c r="H15634" t="s">
        <v>17784</v>
      </c>
      <c r="I15634" t="s">
        <v>2192</v>
      </c>
      <c r="J15634" t="s">
        <v>14176</v>
      </c>
      <c r="K15634" t="s">
        <v>567</v>
      </c>
      <c r="L15634" t="s">
        <v>113</v>
      </c>
    </row>
    <row r="15635" spans="1:12" x14ac:dyDescent="0.25">
      <c r="A15635">
        <v>47274514</v>
      </c>
      <c r="B15635" t="s">
        <v>19269</v>
      </c>
      <c r="C15635" t="s">
        <v>19270</v>
      </c>
      <c r="D15635" t="s">
        <v>19086</v>
      </c>
      <c r="E15635" t="s">
        <v>14234</v>
      </c>
      <c r="F15635" t="s">
        <v>26</v>
      </c>
      <c r="G15635" s="3">
        <v>45007</v>
      </c>
      <c r="H15635" t="s">
        <v>17784</v>
      </c>
      <c r="I15635" t="s">
        <v>2192</v>
      </c>
      <c r="J15635" t="s">
        <v>14176</v>
      </c>
      <c r="K15635" t="s">
        <v>190</v>
      </c>
      <c r="L15635" t="s">
        <v>113</v>
      </c>
    </row>
    <row r="15636" spans="1:12" x14ac:dyDescent="0.25">
      <c r="A15636">
        <v>47274514</v>
      </c>
      <c r="B15636" t="s">
        <v>19271</v>
      </c>
      <c r="C15636" t="s">
        <v>19272</v>
      </c>
      <c r="D15636" t="s">
        <v>14596</v>
      </c>
      <c r="E15636" t="s">
        <v>16768</v>
      </c>
      <c r="F15636" t="s">
        <v>26</v>
      </c>
      <c r="G15636" s="3">
        <v>45007</v>
      </c>
      <c r="H15636" t="s">
        <v>17784</v>
      </c>
      <c r="I15636" t="s">
        <v>2192</v>
      </c>
      <c r="J15636" t="s">
        <v>17814</v>
      </c>
      <c r="K15636" t="s">
        <v>249</v>
      </c>
      <c r="L15636" t="s">
        <v>113</v>
      </c>
    </row>
    <row r="15637" spans="1:12" x14ac:dyDescent="0.25">
      <c r="A15637">
        <v>47274514</v>
      </c>
      <c r="B15637" t="s">
        <v>19273</v>
      </c>
      <c r="C15637" t="s">
        <v>15713</v>
      </c>
      <c r="D15637" t="s">
        <v>19274</v>
      </c>
      <c r="E15637" t="s">
        <v>14487</v>
      </c>
      <c r="F15637" t="s">
        <v>26</v>
      </c>
      <c r="G15637" s="3">
        <v>45001</v>
      </c>
      <c r="H15637" t="s">
        <v>17784</v>
      </c>
      <c r="I15637" t="s">
        <v>2192</v>
      </c>
      <c r="J15637" t="s">
        <v>15737</v>
      </c>
      <c r="K15637" t="s">
        <v>336</v>
      </c>
      <c r="L15637" t="s">
        <v>114</v>
      </c>
    </row>
    <row r="15638" spans="1:12" x14ac:dyDescent="0.25">
      <c r="A15638">
        <v>47274514</v>
      </c>
      <c r="B15638" t="s">
        <v>19275</v>
      </c>
      <c r="C15638" t="s">
        <v>14493</v>
      </c>
      <c r="D15638" t="s">
        <v>15007</v>
      </c>
      <c r="E15638" t="s">
        <v>15861</v>
      </c>
      <c r="F15638" t="s">
        <v>26</v>
      </c>
      <c r="G15638" s="3">
        <v>45001</v>
      </c>
      <c r="H15638" t="s">
        <v>17784</v>
      </c>
      <c r="I15638" t="s">
        <v>2192</v>
      </c>
      <c r="J15638" t="s">
        <v>16542</v>
      </c>
      <c r="K15638" t="s">
        <v>483</v>
      </c>
      <c r="L15638" t="s">
        <v>114</v>
      </c>
    </row>
    <row r="15639" spans="1:12" x14ac:dyDescent="0.25">
      <c r="A15639">
        <v>47274514</v>
      </c>
      <c r="B15639" t="s">
        <v>19276</v>
      </c>
      <c r="C15639" t="s">
        <v>14493</v>
      </c>
      <c r="D15639" t="s">
        <v>14190</v>
      </c>
      <c r="E15639" t="s">
        <v>14596</v>
      </c>
      <c r="F15639" t="s">
        <v>26</v>
      </c>
      <c r="G15639" s="3">
        <v>45001</v>
      </c>
      <c r="H15639" t="s">
        <v>17784</v>
      </c>
      <c r="I15639" t="s">
        <v>2192</v>
      </c>
      <c r="J15639" t="s">
        <v>14176</v>
      </c>
      <c r="K15639" t="s">
        <v>795</v>
      </c>
      <c r="L15639" t="s">
        <v>114</v>
      </c>
    </row>
    <row r="15640" spans="1:12" x14ac:dyDescent="0.25">
      <c r="A15640">
        <v>47274514</v>
      </c>
      <c r="B15640" t="s">
        <v>19277</v>
      </c>
      <c r="C15640" t="s">
        <v>19278</v>
      </c>
      <c r="D15640" t="s">
        <v>14545</v>
      </c>
      <c r="E15640" t="s">
        <v>14596</v>
      </c>
      <c r="F15640" t="s">
        <v>26</v>
      </c>
      <c r="G15640" s="3">
        <v>45001</v>
      </c>
      <c r="H15640" t="s">
        <v>17784</v>
      </c>
      <c r="I15640" t="s">
        <v>2192</v>
      </c>
      <c r="J15640" t="s">
        <v>17814</v>
      </c>
      <c r="K15640" t="s">
        <v>720</v>
      </c>
      <c r="L15640" t="s">
        <v>113</v>
      </c>
    </row>
    <row r="15641" spans="1:12" x14ac:dyDescent="0.25">
      <c r="A15641">
        <v>47274514</v>
      </c>
      <c r="B15641" t="s">
        <v>19279</v>
      </c>
      <c r="C15641" t="s">
        <v>16198</v>
      </c>
      <c r="D15641" t="s">
        <v>18238</v>
      </c>
      <c r="E15641" t="s">
        <v>14180</v>
      </c>
      <c r="F15641" t="s">
        <v>26</v>
      </c>
      <c r="G15641" s="3">
        <v>45001</v>
      </c>
      <c r="H15641" t="s">
        <v>17784</v>
      </c>
      <c r="I15641" t="s">
        <v>2192</v>
      </c>
      <c r="J15641" t="s">
        <v>14176</v>
      </c>
      <c r="K15641" t="s">
        <v>143</v>
      </c>
      <c r="L15641" t="s">
        <v>114</v>
      </c>
    </row>
    <row r="15642" spans="1:12" x14ac:dyDescent="0.25">
      <c r="A15642">
        <v>47274514</v>
      </c>
      <c r="B15642" t="s">
        <v>19280</v>
      </c>
      <c r="C15642" t="s">
        <v>17998</v>
      </c>
      <c r="D15642" t="s">
        <v>17999</v>
      </c>
      <c r="E15642" t="s">
        <v>18000</v>
      </c>
      <c r="F15642" t="s">
        <v>26</v>
      </c>
      <c r="G15642" s="3">
        <v>45001</v>
      </c>
      <c r="H15642" t="s">
        <v>17784</v>
      </c>
      <c r="I15642" t="s">
        <v>2192</v>
      </c>
      <c r="J15642" t="s">
        <v>18001</v>
      </c>
      <c r="K15642" t="s">
        <v>711</v>
      </c>
      <c r="L15642" t="s">
        <v>113</v>
      </c>
    </row>
    <row r="15643" spans="1:12" x14ac:dyDescent="0.25">
      <c r="A15643">
        <v>47274514</v>
      </c>
      <c r="B15643" t="s">
        <v>19281</v>
      </c>
      <c r="C15643" t="s">
        <v>17998</v>
      </c>
      <c r="D15643" t="s">
        <v>17999</v>
      </c>
      <c r="E15643" t="s">
        <v>18000</v>
      </c>
      <c r="F15643" t="s">
        <v>26</v>
      </c>
      <c r="G15643" s="3">
        <v>45001</v>
      </c>
      <c r="H15643" t="s">
        <v>17784</v>
      </c>
      <c r="I15643" t="s">
        <v>2192</v>
      </c>
      <c r="J15643" t="s">
        <v>18001</v>
      </c>
      <c r="K15643" t="s">
        <v>711</v>
      </c>
      <c r="L15643" t="s">
        <v>113</v>
      </c>
    </row>
    <row r="15644" spans="1:12" x14ac:dyDescent="0.25">
      <c r="A15644">
        <v>47274514</v>
      </c>
      <c r="B15644" t="s">
        <v>19282</v>
      </c>
      <c r="C15644" t="s">
        <v>17998</v>
      </c>
      <c r="D15644" t="s">
        <v>17999</v>
      </c>
      <c r="E15644" t="s">
        <v>18000</v>
      </c>
      <c r="F15644" t="s">
        <v>26</v>
      </c>
      <c r="G15644" s="3">
        <v>45001</v>
      </c>
      <c r="H15644" t="s">
        <v>17784</v>
      </c>
      <c r="I15644" t="s">
        <v>2192</v>
      </c>
      <c r="J15644" t="s">
        <v>18001</v>
      </c>
      <c r="K15644" t="s">
        <v>711</v>
      </c>
      <c r="L15644" t="s">
        <v>113</v>
      </c>
    </row>
    <row r="15645" spans="1:12" x14ac:dyDescent="0.25">
      <c r="A15645">
        <v>47274514</v>
      </c>
      <c r="B15645" t="s">
        <v>19283</v>
      </c>
      <c r="C15645" t="s">
        <v>19284</v>
      </c>
      <c r="D15645" t="s">
        <v>14546</v>
      </c>
      <c r="E15645" t="s">
        <v>19285</v>
      </c>
      <c r="F15645" t="s">
        <v>26</v>
      </c>
      <c r="G15645" s="3">
        <v>45001</v>
      </c>
      <c r="H15645" t="s">
        <v>17784</v>
      </c>
      <c r="I15645" t="s">
        <v>2192</v>
      </c>
      <c r="J15645" t="s">
        <v>15470</v>
      </c>
      <c r="K15645" t="s">
        <v>202</v>
      </c>
      <c r="L15645" t="s">
        <v>113</v>
      </c>
    </row>
    <row r="15646" spans="1:12" x14ac:dyDescent="0.25">
      <c r="A15646">
        <v>47274514</v>
      </c>
      <c r="B15646" t="s">
        <v>19286</v>
      </c>
      <c r="C15646" t="s">
        <v>16870</v>
      </c>
      <c r="D15646" t="s">
        <v>14378</v>
      </c>
      <c r="E15646" t="s">
        <v>19287</v>
      </c>
      <c r="F15646" t="s">
        <v>26</v>
      </c>
      <c r="G15646" s="3">
        <v>45001</v>
      </c>
      <c r="H15646" t="s">
        <v>17784</v>
      </c>
      <c r="I15646" t="s">
        <v>2192</v>
      </c>
      <c r="J15646" t="s">
        <v>14176</v>
      </c>
      <c r="K15646" t="s">
        <v>143</v>
      </c>
      <c r="L15646" t="s">
        <v>114</v>
      </c>
    </row>
    <row r="15647" spans="1:12" x14ac:dyDescent="0.25">
      <c r="A15647">
        <v>47274514</v>
      </c>
      <c r="B15647" t="s">
        <v>19288</v>
      </c>
      <c r="C15647" t="s">
        <v>19289</v>
      </c>
      <c r="D15647" t="s">
        <v>17795</v>
      </c>
      <c r="E15647" t="s">
        <v>17795</v>
      </c>
      <c r="F15647" t="s">
        <v>26</v>
      </c>
      <c r="G15647" s="3">
        <v>45001</v>
      </c>
      <c r="H15647" t="s">
        <v>17784</v>
      </c>
      <c r="I15647" t="s">
        <v>2192</v>
      </c>
      <c r="J15647" t="s">
        <v>14856</v>
      </c>
      <c r="K15647" t="s">
        <v>686</v>
      </c>
      <c r="L15647" t="s">
        <v>114</v>
      </c>
    </row>
    <row r="15648" spans="1:12" x14ac:dyDescent="0.25">
      <c r="A15648">
        <v>47274514</v>
      </c>
      <c r="B15648" t="s">
        <v>19290</v>
      </c>
      <c r="C15648" t="s">
        <v>17947</v>
      </c>
      <c r="D15648" t="s">
        <v>15453</v>
      </c>
      <c r="E15648" t="s">
        <v>14648</v>
      </c>
      <c r="F15648" t="s">
        <v>26</v>
      </c>
      <c r="G15648" s="3">
        <v>45001</v>
      </c>
      <c r="H15648" t="s">
        <v>17784</v>
      </c>
      <c r="I15648" t="s">
        <v>2192</v>
      </c>
      <c r="J15648" t="s">
        <v>16236</v>
      </c>
      <c r="K15648" t="s">
        <v>2188</v>
      </c>
      <c r="L15648" t="s">
        <v>113</v>
      </c>
    </row>
    <row r="15649" spans="1:12" x14ac:dyDescent="0.25">
      <c r="A15649">
        <v>47274514</v>
      </c>
      <c r="B15649" t="s">
        <v>19291</v>
      </c>
      <c r="C15649" t="s">
        <v>17947</v>
      </c>
      <c r="D15649" t="s">
        <v>15453</v>
      </c>
      <c r="E15649" t="s">
        <v>14648</v>
      </c>
      <c r="F15649" t="s">
        <v>26</v>
      </c>
      <c r="G15649" s="3">
        <v>45001</v>
      </c>
      <c r="H15649" t="s">
        <v>17784</v>
      </c>
      <c r="I15649" t="s">
        <v>2192</v>
      </c>
      <c r="J15649" t="s">
        <v>16236</v>
      </c>
      <c r="K15649" t="s">
        <v>2188</v>
      </c>
      <c r="L15649" t="s">
        <v>113</v>
      </c>
    </row>
    <row r="15650" spans="1:12" x14ac:dyDescent="0.25">
      <c r="A15650">
        <v>47274514</v>
      </c>
      <c r="B15650" t="s">
        <v>19292</v>
      </c>
      <c r="C15650" t="s">
        <v>19179</v>
      </c>
      <c r="D15650" t="s">
        <v>17795</v>
      </c>
      <c r="E15650" t="s">
        <v>17795</v>
      </c>
      <c r="F15650" t="s">
        <v>26</v>
      </c>
      <c r="G15650" s="3">
        <v>45001</v>
      </c>
      <c r="H15650" t="s">
        <v>17784</v>
      </c>
      <c r="I15650" t="s">
        <v>2192</v>
      </c>
      <c r="J15650" t="s">
        <v>14713</v>
      </c>
      <c r="K15650" t="s">
        <v>214</v>
      </c>
      <c r="L15650" t="s">
        <v>114</v>
      </c>
    </row>
    <row r="15651" spans="1:12" x14ac:dyDescent="0.25">
      <c r="A15651">
        <v>47274514</v>
      </c>
      <c r="B15651" t="s">
        <v>19293</v>
      </c>
      <c r="C15651" t="s">
        <v>16412</v>
      </c>
      <c r="D15651" t="s">
        <v>18008</v>
      </c>
      <c r="E15651" t="s">
        <v>14612</v>
      </c>
      <c r="F15651" t="s">
        <v>26</v>
      </c>
      <c r="G15651" s="3">
        <v>45001</v>
      </c>
      <c r="H15651" t="s">
        <v>17784</v>
      </c>
      <c r="I15651" t="s">
        <v>2192</v>
      </c>
      <c r="J15651" t="s">
        <v>14176</v>
      </c>
      <c r="K15651" t="s">
        <v>190</v>
      </c>
      <c r="L15651" t="s">
        <v>114</v>
      </c>
    </row>
    <row r="15652" spans="1:12" x14ac:dyDescent="0.25">
      <c r="A15652">
        <v>47274514</v>
      </c>
      <c r="B15652" t="s">
        <v>19294</v>
      </c>
      <c r="C15652" t="s">
        <v>17912</v>
      </c>
      <c r="D15652" t="s">
        <v>14900</v>
      </c>
      <c r="E15652" t="s">
        <v>14218</v>
      </c>
      <c r="F15652" t="s">
        <v>26</v>
      </c>
      <c r="G15652" s="3">
        <v>44991</v>
      </c>
      <c r="H15652" t="s">
        <v>17784</v>
      </c>
      <c r="I15652" t="s">
        <v>2192</v>
      </c>
      <c r="J15652" t="s">
        <v>14176</v>
      </c>
      <c r="K15652" t="s">
        <v>292</v>
      </c>
      <c r="L15652" t="s">
        <v>114</v>
      </c>
    </row>
    <row r="15653" spans="1:12" x14ac:dyDescent="0.25">
      <c r="A15653">
        <v>47274514</v>
      </c>
      <c r="B15653" t="s">
        <v>19295</v>
      </c>
      <c r="C15653" t="s">
        <v>16808</v>
      </c>
      <c r="D15653" t="s">
        <v>19050</v>
      </c>
      <c r="E15653" t="s">
        <v>14545</v>
      </c>
      <c r="F15653" t="s">
        <v>26</v>
      </c>
      <c r="G15653" s="3">
        <v>44991</v>
      </c>
      <c r="H15653" t="s">
        <v>17784</v>
      </c>
      <c r="I15653" t="s">
        <v>2192</v>
      </c>
      <c r="J15653" t="s">
        <v>17901</v>
      </c>
      <c r="K15653" t="s">
        <v>258</v>
      </c>
      <c r="L15653" t="s">
        <v>114</v>
      </c>
    </row>
    <row r="15654" spans="1:12" x14ac:dyDescent="0.25">
      <c r="A15654">
        <v>47274514</v>
      </c>
      <c r="B15654" t="s">
        <v>19296</v>
      </c>
      <c r="C15654" t="s">
        <v>19297</v>
      </c>
      <c r="D15654" t="s">
        <v>14243</v>
      </c>
      <c r="E15654" t="s">
        <v>19298</v>
      </c>
      <c r="F15654" t="s">
        <v>26</v>
      </c>
      <c r="G15654" s="3">
        <v>44991</v>
      </c>
      <c r="H15654" t="s">
        <v>17784</v>
      </c>
      <c r="I15654" t="s">
        <v>2192</v>
      </c>
      <c r="J15654" t="s">
        <v>14176</v>
      </c>
      <c r="K15654" t="s">
        <v>206</v>
      </c>
      <c r="L15654" t="s">
        <v>114</v>
      </c>
    </row>
    <row r="15655" spans="1:12" x14ac:dyDescent="0.25">
      <c r="A15655">
        <v>47274514</v>
      </c>
      <c r="B15655" t="s">
        <v>19299</v>
      </c>
      <c r="C15655" t="s">
        <v>19300</v>
      </c>
      <c r="D15655" t="s">
        <v>14586</v>
      </c>
      <c r="E15655" t="s">
        <v>19301</v>
      </c>
      <c r="F15655" t="s">
        <v>26</v>
      </c>
      <c r="G15655" s="3">
        <v>44991</v>
      </c>
      <c r="H15655" t="s">
        <v>17784</v>
      </c>
      <c r="I15655" t="s">
        <v>2192</v>
      </c>
      <c r="J15655" t="s">
        <v>14176</v>
      </c>
      <c r="K15655" t="s">
        <v>202</v>
      </c>
      <c r="L15655" t="s">
        <v>113</v>
      </c>
    </row>
    <row r="15656" spans="1:12" x14ac:dyDescent="0.25">
      <c r="A15656">
        <v>47274514</v>
      </c>
      <c r="B15656" t="s">
        <v>19302</v>
      </c>
      <c r="C15656" t="s">
        <v>19303</v>
      </c>
      <c r="D15656" t="s">
        <v>14804</v>
      </c>
      <c r="E15656" t="s">
        <v>19304</v>
      </c>
      <c r="F15656" t="s">
        <v>26</v>
      </c>
      <c r="G15656" s="3">
        <v>44991</v>
      </c>
      <c r="H15656" t="s">
        <v>17784</v>
      </c>
      <c r="I15656" t="s">
        <v>2192</v>
      </c>
      <c r="J15656" t="s">
        <v>17814</v>
      </c>
      <c r="K15656" t="s">
        <v>324</v>
      </c>
      <c r="L15656" t="s">
        <v>113</v>
      </c>
    </row>
    <row r="15657" spans="1:12" x14ac:dyDescent="0.25">
      <c r="A15657">
        <v>47274514</v>
      </c>
      <c r="B15657" t="s">
        <v>19305</v>
      </c>
      <c r="C15657" t="s">
        <v>15185</v>
      </c>
      <c r="D15657" t="s">
        <v>17795</v>
      </c>
      <c r="E15657" t="s">
        <v>17795</v>
      </c>
      <c r="F15657" t="s">
        <v>26</v>
      </c>
      <c r="G15657" s="3">
        <v>44991</v>
      </c>
      <c r="H15657" t="s">
        <v>17784</v>
      </c>
      <c r="I15657" t="s">
        <v>2192</v>
      </c>
      <c r="J15657" t="s">
        <v>16236</v>
      </c>
      <c r="K15657" t="s">
        <v>686</v>
      </c>
      <c r="L15657" t="s">
        <v>113</v>
      </c>
    </row>
    <row r="15658" spans="1:12" x14ac:dyDescent="0.25">
      <c r="A15658">
        <v>47274514</v>
      </c>
      <c r="B15658" t="s">
        <v>19306</v>
      </c>
      <c r="C15658" t="s">
        <v>17893</v>
      </c>
      <c r="D15658" t="s">
        <v>17795</v>
      </c>
      <c r="E15658" t="s">
        <v>17795</v>
      </c>
      <c r="F15658" t="s">
        <v>26</v>
      </c>
      <c r="G15658" s="3">
        <v>44991</v>
      </c>
      <c r="H15658" t="s">
        <v>17784</v>
      </c>
      <c r="I15658" t="s">
        <v>2192</v>
      </c>
      <c r="J15658" t="s">
        <v>15199</v>
      </c>
      <c r="K15658" t="s">
        <v>686</v>
      </c>
      <c r="L15658" t="s">
        <v>113</v>
      </c>
    </row>
    <row r="15659" spans="1:12" x14ac:dyDescent="0.25">
      <c r="A15659">
        <v>47274514</v>
      </c>
      <c r="B15659" t="s">
        <v>19307</v>
      </c>
      <c r="C15659" t="s">
        <v>17893</v>
      </c>
      <c r="D15659" t="s">
        <v>17795</v>
      </c>
      <c r="E15659" t="s">
        <v>17795</v>
      </c>
      <c r="F15659" t="s">
        <v>26</v>
      </c>
      <c r="G15659" s="3">
        <v>44991</v>
      </c>
      <c r="H15659" t="s">
        <v>17784</v>
      </c>
      <c r="I15659" t="s">
        <v>2192</v>
      </c>
      <c r="J15659" t="s">
        <v>15199</v>
      </c>
      <c r="K15659" t="s">
        <v>686</v>
      </c>
      <c r="L15659" t="s">
        <v>113</v>
      </c>
    </row>
    <row r="15660" spans="1:12" x14ac:dyDescent="0.25">
      <c r="A15660">
        <v>47274514</v>
      </c>
      <c r="B15660" t="s">
        <v>19308</v>
      </c>
      <c r="C15660" t="s">
        <v>15770</v>
      </c>
      <c r="D15660" t="s">
        <v>17795</v>
      </c>
      <c r="E15660" t="s">
        <v>17795</v>
      </c>
      <c r="F15660" t="s">
        <v>26</v>
      </c>
      <c r="G15660" s="3">
        <v>44991</v>
      </c>
      <c r="H15660" t="s">
        <v>17784</v>
      </c>
      <c r="I15660" t="s">
        <v>2192</v>
      </c>
      <c r="J15660" t="s">
        <v>14176</v>
      </c>
      <c r="K15660" t="s">
        <v>686</v>
      </c>
      <c r="L15660" t="s">
        <v>113</v>
      </c>
    </row>
    <row r="15661" spans="1:12" x14ac:dyDescent="0.25">
      <c r="A15661">
        <v>47274514</v>
      </c>
      <c r="B15661" t="s">
        <v>19309</v>
      </c>
      <c r="C15661" t="s">
        <v>19310</v>
      </c>
      <c r="D15661" t="s">
        <v>17086</v>
      </c>
      <c r="E15661" t="s">
        <v>15743</v>
      </c>
      <c r="F15661" t="s">
        <v>26</v>
      </c>
      <c r="G15661" s="3">
        <v>44991</v>
      </c>
      <c r="H15661" t="s">
        <v>17784</v>
      </c>
      <c r="I15661" t="s">
        <v>2192</v>
      </c>
      <c r="J15661" t="s">
        <v>14176</v>
      </c>
      <c r="K15661" t="s">
        <v>1112</v>
      </c>
      <c r="L15661" t="s">
        <v>113</v>
      </c>
    </row>
    <row r="15662" spans="1:12" x14ac:dyDescent="0.25">
      <c r="A15662">
        <v>47274514</v>
      </c>
      <c r="B15662" t="s">
        <v>19311</v>
      </c>
      <c r="C15662" t="s">
        <v>17986</v>
      </c>
      <c r="D15662" t="s">
        <v>17795</v>
      </c>
      <c r="E15662" t="s">
        <v>17795</v>
      </c>
      <c r="F15662" t="s">
        <v>26</v>
      </c>
      <c r="G15662" s="3">
        <v>44991</v>
      </c>
      <c r="H15662" t="s">
        <v>17784</v>
      </c>
      <c r="I15662" t="s">
        <v>2192</v>
      </c>
      <c r="J15662" t="s">
        <v>14176</v>
      </c>
      <c r="K15662" t="s">
        <v>686</v>
      </c>
      <c r="L15662" t="s">
        <v>114</v>
      </c>
    </row>
    <row r="15663" spans="1:12" x14ac:dyDescent="0.25">
      <c r="A15663">
        <v>47274514</v>
      </c>
      <c r="B15663" t="s">
        <v>19312</v>
      </c>
      <c r="C15663" t="s">
        <v>17986</v>
      </c>
      <c r="D15663" t="s">
        <v>15349</v>
      </c>
      <c r="E15663" t="s">
        <v>14218</v>
      </c>
      <c r="F15663" t="s">
        <v>26</v>
      </c>
      <c r="G15663" s="3">
        <v>44991</v>
      </c>
      <c r="H15663" t="s">
        <v>17784</v>
      </c>
      <c r="I15663" t="s">
        <v>2192</v>
      </c>
      <c r="J15663" t="s">
        <v>17814</v>
      </c>
      <c r="K15663" t="s">
        <v>324</v>
      </c>
      <c r="L15663" t="s">
        <v>113</v>
      </c>
    </row>
    <row r="15664" spans="1:12" x14ac:dyDescent="0.25">
      <c r="A15664">
        <v>47274514</v>
      </c>
      <c r="B15664" t="s">
        <v>19313</v>
      </c>
      <c r="C15664" t="s">
        <v>17988</v>
      </c>
      <c r="D15664" t="s">
        <v>17795</v>
      </c>
      <c r="E15664" t="s">
        <v>17795</v>
      </c>
      <c r="F15664" t="s">
        <v>26</v>
      </c>
      <c r="G15664" s="3">
        <v>44991</v>
      </c>
      <c r="H15664" t="s">
        <v>17784</v>
      </c>
      <c r="I15664" t="s">
        <v>2192</v>
      </c>
      <c r="J15664" t="s">
        <v>14176</v>
      </c>
      <c r="K15664" t="s">
        <v>977</v>
      </c>
      <c r="L15664" t="s">
        <v>114</v>
      </c>
    </row>
    <row r="15665" spans="1:12" x14ac:dyDescent="0.25">
      <c r="A15665">
        <v>47274514</v>
      </c>
      <c r="B15665" t="s">
        <v>19314</v>
      </c>
      <c r="C15665" t="s">
        <v>18028</v>
      </c>
      <c r="D15665" t="s">
        <v>18029</v>
      </c>
      <c r="E15665" t="s">
        <v>14596</v>
      </c>
      <c r="F15665" t="s">
        <v>26</v>
      </c>
      <c r="G15665" s="3">
        <v>44992</v>
      </c>
      <c r="H15665" t="s">
        <v>17784</v>
      </c>
      <c r="I15665" t="s">
        <v>2192</v>
      </c>
      <c r="J15665" t="s">
        <v>14176</v>
      </c>
      <c r="K15665" t="s">
        <v>1000</v>
      </c>
      <c r="L15665" t="s">
        <v>114</v>
      </c>
    </row>
    <row r="15666" spans="1:12" x14ac:dyDescent="0.25">
      <c r="A15666">
        <v>47274514</v>
      </c>
      <c r="B15666" t="s">
        <v>19315</v>
      </c>
      <c r="C15666" t="s">
        <v>19121</v>
      </c>
      <c r="D15666" t="s">
        <v>14583</v>
      </c>
      <c r="E15666" t="s">
        <v>14856</v>
      </c>
      <c r="F15666" t="s">
        <v>26</v>
      </c>
      <c r="G15666" s="3">
        <v>44992</v>
      </c>
      <c r="H15666" t="s">
        <v>17784</v>
      </c>
      <c r="I15666" t="s">
        <v>2192</v>
      </c>
      <c r="J15666" t="s">
        <v>14176</v>
      </c>
      <c r="K15666" t="s">
        <v>197</v>
      </c>
      <c r="L15666" t="s">
        <v>114</v>
      </c>
    </row>
    <row r="15667" spans="1:12" x14ac:dyDescent="0.25">
      <c r="A15667">
        <v>47274514</v>
      </c>
      <c r="B15667" t="s">
        <v>19316</v>
      </c>
      <c r="C15667" t="s">
        <v>17912</v>
      </c>
      <c r="D15667" t="s">
        <v>14545</v>
      </c>
      <c r="E15667" t="s">
        <v>16065</v>
      </c>
      <c r="F15667" t="s">
        <v>26</v>
      </c>
      <c r="G15667" s="3">
        <v>44994</v>
      </c>
      <c r="H15667" t="s">
        <v>17784</v>
      </c>
      <c r="I15667" t="s">
        <v>2192</v>
      </c>
      <c r="J15667" t="s">
        <v>14176</v>
      </c>
      <c r="K15667" t="s">
        <v>202</v>
      </c>
      <c r="L15667" t="s">
        <v>114</v>
      </c>
    </row>
    <row r="15668" spans="1:12" x14ac:dyDescent="0.25">
      <c r="A15668">
        <v>47274514</v>
      </c>
      <c r="B15668" t="s">
        <v>19317</v>
      </c>
      <c r="C15668" t="s">
        <v>14661</v>
      </c>
      <c r="D15668" t="s">
        <v>18096</v>
      </c>
      <c r="E15668" t="s">
        <v>14378</v>
      </c>
      <c r="F15668" t="s">
        <v>26</v>
      </c>
      <c r="G15668" s="3">
        <v>44994</v>
      </c>
      <c r="H15668" t="s">
        <v>17784</v>
      </c>
      <c r="I15668" t="s">
        <v>2192</v>
      </c>
      <c r="J15668" t="s">
        <v>14176</v>
      </c>
      <c r="K15668" t="s">
        <v>19318</v>
      </c>
      <c r="L15668" t="s">
        <v>114</v>
      </c>
    </row>
    <row r="15669" spans="1:12" x14ac:dyDescent="0.25">
      <c r="A15669">
        <v>47274514</v>
      </c>
      <c r="B15669" t="s">
        <v>19319</v>
      </c>
      <c r="C15669" t="s">
        <v>19320</v>
      </c>
      <c r="D15669" t="s">
        <v>15150</v>
      </c>
      <c r="E15669" t="s">
        <v>14794</v>
      </c>
      <c r="F15669" t="s">
        <v>26</v>
      </c>
      <c r="G15669" s="3">
        <v>44994</v>
      </c>
      <c r="H15669" t="s">
        <v>17784</v>
      </c>
      <c r="I15669" t="s">
        <v>2192</v>
      </c>
      <c r="J15669" t="s">
        <v>14176</v>
      </c>
      <c r="K15669" t="s">
        <v>483</v>
      </c>
      <c r="L15669" t="s">
        <v>114</v>
      </c>
    </row>
    <row r="15670" spans="1:12" x14ac:dyDescent="0.25">
      <c r="A15670">
        <v>47274514</v>
      </c>
      <c r="B15670" t="s">
        <v>19321</v>
      </c>
      <c r="C15670" t="s">
        <v>17971</v>
      </c>
      <c r="D15670" t="s">
        <v>16939</v>
      </c>
      <c r="E15670" t="s">
        <v>17972</v>
      </c>
      <c r="F15670" t="s">
        <v>26</v>
      </c>
      <c r="G15670" s="3">
        <v>44994</v>
      </c>
      <c r="H15670" t="s">
        <v>17784</v>
      </c>
      <c r="I15670" t="s">
        <v>2192</v>
      </c>
      <c r="J15670" t="s">
        <v>14176</v>
      </c>
      <c r="K15670" t="s">
        <v>593</v>
      </c>
      <c r="L15670" t="s">
        <v>114</v>
      </c>
    </row>
    <row r="15671" spans="1:12" x14ac:dyDescent="0.25">
      <c r="A15671">
        <v>47274514</v>
      </c>
      <c r="B15671" t="s">
        <v>19322</v>
      </c>
      <c r="C15671" t="s">
        <v>17912</v>
      </c>
      <c r="D15671" t="s">
        <v>14545</v>
      </c>
      <c r="E15671" t="s">
        <v>16065</v>
      </c>
      <c r="F15671" t="s">
        <v>26</v>
      </c>
      <c r="G15671" s="3">
        <v>44994</v>
      </c>
      <c r="H15671" t="s">
        <v>17784</v>
      </c>
      <c r="I15671" t="s">
        <v>2192</v>
      </c>
      <c r="J15671" t="s">
        <v>14176</v>
      </c>
      <c r="K15671" t="s">
        <v>618</v>
      </c>
      <c r="L15671" t="s">
        <v>114</v>
      </c>
    </row>
    <row r="15672" spans="1:12" x14ac:dyDescent="0.25">
      <c r="A15672">
        <v>47274514</v>
      </c>
      <c r="B15672" t="s">
        <v>19323</v>
      </c>
      <c r="C15672" t="s">
        <v>19324</v>
      </c>
      <c r="D15672" t="s">
        <v>15008</v>
      </c>
      <c r="E15672" t="s">
        <v>15075</v>
      </c>
      <c r="F15672" t="s">
        <v>26</v>
      </c>
      <c r="G15672" s="3">
        <v>44994</v>
      </c>
      <c r="H15672" t="s">
        <v>17784</v>
      </c>
      <c r="I15672" t="s">
        <v>2192</v>
      </c>
      <c r="J15672" t="s">
        <v>14176</v>
      </c>
      <c r="K15672" t="s">
        <v>2188</v>
      </c>
      <c r="L15672" t="s">
        <v>113</v>
      </c>
    </row>
    <row r="15673" spans="1:12" x14ac:dyDescent="0.25">
      <c r="A15673">
        <v>47274514</v>
      </c>
      <c r="B15673" t="s">
        <v>19325</v>
      </c>
      <c r="C15673" t="s">
        <v>19001</v>
      </c>
      <c r="D15673" t="s">
        <v>14786</v>
      </c>
      <c r="E15673" t="s">
        <v>19326</v>
      </c>
      <c r="F15673" t="s">
        <v>26</v>
      </c>
      <c r="G15673" s="3">
        <v>44994</v>
      </c>
      <c r="H15673" t="s">
        <v>17784</v>
      </c>
      <c r="I15673" t="s">
        <v>2192</v>
      </c>
      <c r="J15673" t="s">
        <v>14176</v>
      </c>
      <c r="K15673" t="s">
        <v>795</v>
      </c>
      <c r="L15673" t="s">
        <v>114</v>
      </c>
    </row>
    <row r="15674" spans="1:12" x14ac:dyDescent="0.25">
      <c r="A15674">
        <v>47274514</v>
      </c>
      <c r="B15674" t="s">
        <v>19327</v>
      </c>
      <c r="C15674" t="s">
        <v>19328</v>
      </c>
      <c r="D15674" t="s">
        <v>17795</v>
      </c>
      <c r="E15674" t="s">
        <v>17795</v>
      </c>
      <c r="F15674" t="s">
        <v>26</v>
      </c>
      <c r="G15674" s="3">
        <v>44994</v>
      </c>
      <c r="H15674" t="s">
        <v>17784</v>
      </c>
      <c r="I15674" t="s">
        <v>2192</v>
      </c>
      <c r="J15674" t="s">
        <v>14176</v>
      </c>
      <c r="K15674" t="s">
        <v>977</v>
      </c>
      <c r="L15674" t="s">
        <v>114</v>
      </c>
    </row>
    <row r="15675" spans="1:12" x14ac:dyDescent="0.25">
      <c r="A15675">
        <v>47274514</v>
      </c>
      <c r="B15675" t="s">
        <v>19329</v>
      </c>
      <c r="C15675" t="s">
        <v>15185</v>
      </c>
      <c r="D15675" t="s">
        <v>17795</v>
      </c>
      <c r="E15675" t="s">
        <v>17795</v>
      </c>
      <c r="F15675" t="s">
        <v>26</v>
      </c>
      <c r="G15675" s="3">
        <v>44994</v>
      </c>
      <c r="H15675" t="s">
        <v>17784</v>
      </c>
      <c r="I15675" t="s">
        <v>2192</v>
      </c>
      <c r="J15675" t="s">
        <v>14713</v>
      </c>
      <c r="K15675" t="s">
        <v>686</v>
      </c>
      <c r="L15675" t="s">
        <v>113</v>
      </c>
    </row>
    <row r="15676" spans="1:12" x14ac:dyDescent="0.25">
      <c r="A15676">
        <v>47274514</v>
      </c>
      <c r="B15676" t="s">
        <v>19330</v>
      </c>
      <c r="C15676" t="s">
        <v>16717</v>
      </c>
      <c r="D15676" t="s">
        <v>15008</v>
      </c>
      <c r="E15676" t="s">
        <v>14596</v>
      </c>
      <c r="F15676" t="s">
        <v>26</v>
      </c>
      <c r="G15676" s="3">
        <v>44994</v>
      </c>
      <c r="H15676" t="s">
        <v>17784</v>
      </c>
      <c r="I15676" t="s">
        <v>2192</v>
      </c>
      <c r="J15676" t="s">
        <v>15215</v>
      </c>
      <c r="K15676" t="s">
        <v>179</v>
      </c>
      <c r="L15676" t="s">
        <v>114</v>
      </c>
    </row>
    <row r="15677" spans="1:12" x14ac:dyDescent="0.25">
      <c r="A15677">
        <v>47274514</v>
      </c>
      <c r="B15677" t="s">
        <v>19331</v>
      </c>
      <c r="C15677" t="s">
        <v>16717</v>
      </c>
      <c r="D15677" t="s">
        <v>15008</v>
      </c>
      <c r="E15677" t="s">
        <v>14596</v>
      </c>
      <c r="F15677" t="s">
        <v>26</v>
      </c>
      <c r="G15677" s="3">
        <v>44994</v>
      </c>
      <c r="H15677" t="s">
        <v>17784</v>
      </c>
      <c r="I15677" t="s">
        <v>2192</v>
      </c>
      <c r="J15677" t="s">
        <v>15215</v>
      </c>
      <c r="K15677" t="s">
        <v>173</v>
      </c>
      <c r="L15677" t="s">
        <v>114</v>
      </c>
    </row>
    <row r="15678" spans="1:12" x14ac:dyDescent="0.25">
      <c r="A15678">
        <v>47274514</v>
      </c>
      <c r="B15678" t="s">
        <v>19332</v>
      </c>
      <c r="C15678" t="s">
        <v>14732</v>
      </c>
      <c r="D15678" t="s">
        <v>15226</v>
      </c>
      <c r="E15678" t="s">
        <v>16611</v>
      </c>
      <c r="F15678" t="s">
        <v>26</v>
      </c>
      <c r="G15678" s="3">
        <v>44988</v>
      </c>
      <c r="H15678" t="s">
        <v>17784</v>
      </c>
      <c r="I15678" t="s">
        <v>2192</v>
      </c>
      <c r="J15678" t="s">
        <v>14345</v>
      </c>
      <c r="K15678" t="s">
        <v>575</v>
      </c>
      <c r="L15678" t="s">
        <v>113</v>
      </c>
    </row>
    <row r="15679" spans="1:12" x14ac:dyDescent="0.25">
      <c r="A15679">
        <v>47274514</v>
      </c>
      <c r="B15679" t="s">
        <v>19333</v>
      </c>
      <c r="C15679" t="s">
        <v>14732</v>
      </c>
      <c r="D15679" t="s">
        <v>18828</v>
      </c>
      <c r="E15679" t="s">
        <v>16047</v>
      </c>
      <c r="F15679" t="s">
        <v>26</v>
      </c>
      <c r="G15679" s="3">
        <v>44988</v>
      </c>
      <c r="H15679" t="s">
        <v>17784</v>
      </c>
      <c r="I15679" t="s">
        <v>2192</v>
      </c>
      <c r="J15679" t="s">
        <v>15737</v>
      </c>
      <c r="K15679" t="s">
        <v>258</v>
      </c>
      <c r="L15679" t="s">
        <v>113</v>
      </c>
    </row>
    <row r="15680" spans="1:12" x14ac:dyDescent="0.25">
      <c r="A15680">
        <v>47274514</v>
      </c>
      <c r="B15680" t="s">
        <v>19334</v>
      </c>
      <c r="C15680" t="s">
        <v>19335</v>
      </c>
      <c r="D15680" t="s">
        <v>16541</v>
      </c>
      <c r="E15680" t="s">
        <v>15717</v>
      </c>
      <c r="F15680" t="s">
        <v>26</v>
      </c>
      <c r="G15680" s="3">
        <v>44988</v>
      </c>
      <c r="H15680" t="s">
        <v>17784</v>
      </c>
      <c r="I15680" t="s">
        <v>2192</v>
      </c>
      <c r="J15680" t="s">
        <v>16542</v>
      </c>
      <c r="K15680" t="s">
        <v>184</v>
      </c>
      <c r="L15680" t="s">
        <v>113</v>
      </c>
    </row>
    <row r="15681" spans="1:12" x14ac:dyDescent="0.25">
      <c r="A15681">
        <v>47274514</v>
      </c>
      <c r="B15681" t="s">
        <v>19336</v>
      </c>
      <c r="C15681" t="s">
        <v>15074</v>
      </c>
      <c r="D15681" t="s">
        <v>19337</v>
      </c>
      <c r="E15681" t="s">
        <v>19338</v>
      </c>
      <c r="F15681" t="s">
        <v>26</v>
      </c>
      <c r="G15681" s="3">
        <v>44988</v>
      </c>
      <c r="H15681" t="s">
        <v>17784</v>
      </c>
      <c r="I15681" t="s">
        <v>2192</v>
      </c>
      <c r="J15681" t="s">
        <v>14176</v>
      </c>
      <c r="K15681" t="s">
        <v>618</v>
      </c>
      <c r="L15681" t="s">
        <v>113</v>
      </c>
    </row>
    <row r="15682" spans="1:12" x14ac:dyDescent="0.25">
      <c r="A15682">
        <v>47274514</v>
      </c>
      <c r="B15682" t="s">
        <v>19339</v>
      </c>
      <c r="C15682" t="s">
        <v>19340</v>
      </c>
      <c r="D15682" t="s">
        <v>15594</v>
      </c>
      <c r="E15682" t="s">
        <v>14505</v>
      </c>
      <c r="F15682" t="s">
        <v>26</v>
      </c>
      <c r="G15682" s="3">
        <v>44988</v>
      </c>
      <c r="H15682" t="s">
        <v>17784</v>
      </c>
      <c r="I15682" t="s">
        <v>2192</v>
      </c>
      <c r="J15682" t="s">
        <v>16236</v>
      </c>
      <c r="K15682" t="s">
        <v>341</v>
      </c>
      <c r="L15682" t="s">
        <v>113</v>
      </c>
    </row>
    <row r="15683" spans="1:12" x14ac:dyDescent="0.25">
      <c r="A15683">
        <v>47274514</v>
      </c>
      <c r="B15683" t="s">
        <v>19341</v>
      </c>
      <c r="C15683" t="s">
        <v>15739</v>
      </c>
      <c r="D15683" t="s">
        <v>17795</v>
      </c>
      <c r="E15683" t="s">
        <v>17795</v>
      </c>
      <c r="F15683" t="s">
        <v>26</v>
      </c>
      <c r="G15683" s="3">
        <v>44988</v>
      </c>
      <c r="H15683" t="s">
        <v>17784</v>
      </c>
      <c r="I15683" t="s">
        <v>2192</v>
      </c>
      <c r="J15683" t="s">
        <v>14856</v>
      </c>
      <c r="K15683" t="s">
        <v>350</v>
      </c>
      <c r="L15683" t="s">
        <v>114</v>
      </c>
    </row>
    <row r="15684" spans="1:12" x14ac:dyDescent="0.25">
      <c r="A15684">
        <v>47274514</v>
      </c>
      <c r="B15684" t="s">
        <v>19342</v>
      </c>
      <c r="C15684" t="s">
        <v>15325</v>
      </c>
      <c r="D15684" t="s">
        <v>14378</v>
      </c>
      <c r="E15684" t="s">
        <v>14841</v>
      </c>
      <c r="F15684" t="s">
        <v>26</v>
      </c>
      <c r="G15684" s="3">
        <v>44988</v>
      </c>
      <c r="H15684" t="s">
        <v>17784</v>
      </c>
      <c r="I15684" t="s">
        <v>2192</v>
      </c>
      <c r="J15684" t="s">
        <v>15737</v>
      </c>
      <c r="K15684" t="s">
        <v>341</v>
      </c>
      <c r="L15684" t="s">
        <v>114</v>
      </c>
    </row>
    <row r="15685" spans="1:12" x14ac:dyDescent="0.25">
      <c r="A15685">
        <v>47274514</v>
      </c>
      <c r="B15685" t="s">
        <v>19343</v>
      </c>
      <c r="C15685" t="s">
        <v>15325</v>
      </c>
      <c r="D15685" t="s">
        <v>14378</v>
      </c>
      <c r="E15685" t="s">
        <v>14841</v>
      </c>
      <c r="F15685" t="s">
        <v>26</v>
      </c>
      <c r="G15685" s="3">
        <v>44988</v>
      </c>
      <c r="H15685" t="s">
        <v>17784</v>
      </c>
      <c r="I15685" t="s">
        <v>2192</v>
      </c>
      <c r="J15685" t="s">
        <v>15737</v>
      </c>
      <c r="K15685" t="s">
        <v>341</v>
      </c>
      <c r="L15685" t="s">
        <v>113</v>
      </c>
    </row>
    <row r="15686" spans="1:12" x14ac:dyDescent="0.25">
      <c r="A15686">
        <v>47274514</v>
      </c>
      <c r="B15686" t="s">
        <v>19344</v>
      </c>
      <c r="C15686" t="s">
        <v>19340</v>
      </c>
      <c r="D15686" t="s">
        <v>14367</v>
      </c>
      <c r="E15686" t="s">
        <v>14583</v>
      </c>
      <c r="F15686" t="s">
        <v>26</v>
      </c>
      <c r="G15686" s="3">
        <v>44988</v>
      </c>
      <c r="H15686" t="s">
        <v>17784</v>
      </c>
      <c r="I15686" t="s">
        <v>2192</v>
      </c>
      <c r="J15686" t="s">
        <v>14176</v>
      </c>
      <c r="K15686" t="s">
        <v>366</v>
      </c>
      <c r="L15686" t="s">
        <v>113</v>
      </c>
    </row>
    <row r="15687" spans="1:12" x14ac:dyDescent="0.25">
      <c r="A15687">
        <v>47274514</v>
      </c>
      <c r="B15687" t="s">
        <v>19345</v>
      </c>
      <c r="C15687" t="s">
        <v>19346</v>
      </c>
      <c r="D15687" t="s">
        <v>14583</v>
      </c>
      <c r="E15687" t="s">
        <v>18168</v>
      </c>
      <c r="F15687" t="s">
        <v>26</v>
      </c>
      <c r="G15687" s="3">
        <v>44988</v>
      </c>
      <c r="H15687" t="s">
        <v>17784</v>
      </c>
      <c r="I15687" t="s">
        <v>2192</v>
      </c>
      <c r="J15687" t="s">
        <v>17901</v>
      </c>
      <c r="K15687" t="s">
        <v>184</v>
      </c>
      <c r="L15687" t="s">
        <v>114</v>
      </c>
    </row>
    <row r="15688" spans="1:12" x14ac:dyDescent="0.25">
      <c r="A15688">
        <v>47274514</v>
      </c>
      <c r="B15688" t="s">
        <v>19347</v>
      </c>
      <c r="C15688" t="s">
        <v>19348</v>
      </c>
      <c r="D15688" t="s">
        <v>14458</v>
      </c>
      <c r="E15688" t="s">
        <v>14625</v>
      </c>
      <c r="F15688" t="s">
        <v>26</v>
      </c>
      <c r="G15688" s="3">
        <v>44988</v>
      </c>
      <c r="H15688" t="s">
        <v>17784</v>
      </c>
      <c r="I15688" t="s">
        <v>2192</v>
      </c>
      <c r="J15688" t="s">
        <v>14176</v>
      </c>
      <c r="K15688" t="s">
        <v>173</v>
      </c>
      <c r="L15688" t="s">
        <v>114</v>
      </c>
    </row>
    <row r="15689" spans="1:12" x14ac:dyDescent="0.25">
      <c r="A15689">
        <v>47274514</v>
      </c>
      <c r="B15689" t="s">
        <v>19349</v>
      </c>
      <c r="C15689" t="s">
        <v>18565</v>
      </c>
      <c r="D15689" t="s">
        <v>17795</v>
      </c>
      <c r="E15689" t="s">
        <v>26</v>
      </c>
      <c r="F15689" t="s">
        <v>26</v>
      </c>
      <c r="G15689" s="3">
        <v>44988</v>
      </c>
      <c r="H15689" t="s">
        <v>17784</v>
      </c>
      <c r="I15689" t="s">
        <v>2192</v>
      </c>
      <c r="J15689" t="s">
        <v>16236</v>
      </c>
      <c r="K15689" t="s">
        <v>130</v>
      </c>
      <c r="L15689" t="s">
        <v>113</v>
      </c>
    </row>
    <row r="15690" spans="1:12" x14ac:dyDescent="0.25">
      <c r="A15690">
        <v>47274514</v>
      </c>
      <c r="B15690" t="s">
        <v>19350</v>
      </c>
      <c r="C15690" t="s">
        <v>18565</v>
      </c>
      <c r="D15690" t="s">
        <v>17795</v>
      </c>
      <c r="E15690" t="s">
        <v>17795</v>
      </c>
      <c r="F15690" t="s">
        <v>26</v>
      </c>
      <c r="G15690" s="3">
        <v>44988</v>
      </c>
      <c r="H15690" t="s">
        <v>17784</v>
      </c>
      <c r="I15690" t="s">
        <v>2192</v>
      </c>
      <c r="J15690" t="s">
        <v>17901</v>
      </c>
      <c r="K15690" t="s">
        <v>686</v>
      </c>
      <c r="L15690" t="s">
        <v>113</v>
      </c>
    </row>
    <row r="15691" spans="1:12" x14ac:dyDescent="0.25">
      <c r="A15691">
        <v>47274514</v>
      </c>
      <c r="B15691" t="s">
        <v>19351</v>
      </c>
      <c r="C15691" t="s">
        <v>15610</v>
      </c>
      <c r="D15691" t="s">
        <v>19352</v>
      </c>
      <c r="E15691" t="s">
        <v>18966</v>
      </c>
      <c r="F15691" t="s">
        <v>26</v>
      </c>
      <c r="G15691" s="3">
        <v>44991</v>
      </c>
      <c r="H15691" t="s">
        <v>17784</v>
      </c>
      <c r="I15691" t="s">
        <v>2192</v>
      </c>
      <c r="J15691" t="s">
        <v>16236</v>
      </c>
      <c r="K15691" t="s">
        <v>369</v>
      </c>
      <c r="L15691" t="s">
        <v>114</v>
      </c>
    </row>
    <row r="15692" spans="1:12" x14ac:dyDescent="0.25">
      <c r="A15692">
        <v>47274514</v>
      </c>
      <c r="B15692" t="s">
        <v>19353</v>
      </c>
      <c r="C15692" t="s">
        <v>15610</v>
      </c>
      <c r="D15692" t="s">
        <v>18590</v>
      </c>
      <c r="E15692" t="s">
        <v>18966</v>
      </c>
      <c r="F15692" t="s">
        <v>26</v>
      </c>
      <c r="G15692" s="3">
        <v>44991</v>
      </c>
      <c r="H15692" t="s">
        <v>17784</v>
      </c>
      <c r="I15692" t="s">
        <v>2192</v>
      </c>
      <c r="J15692" t="s">
        <v>14176</v>
      </c>
      <c r="K15692" t="s">
        <v>795</v>
      </c>
      <c r="L15692" t="s">
        <v>114</v>
      </c>
    </row>
    <row r="15693" spans="1:12" x14ac:dyDescent="0.25">
      <c r="A15693">
        <v>47274514</v>
      </c>
      <c r="B15693" t="s">
        <v>19354</v>
      </c>
      <c r="C15693" t="s">
        <v>19355</v>
      </c>
      <c r="D15693" t="s">
        <v>19356</v>
      </c>
      <c r="E15693" t="s">
        <v>17795</v>
      </c>
      <c r="F15693" t="s">
        <v>26</v>
      </c>
      <c r="G15693" s="3">
        <v>44991</v>
      </c>
      <c r="H15693" t="s">
        <v>17784</v>
      </c>
      <c r="I15693" t="s">
        <v>2192</v>
      </c>
      <c r="J15693" t="s">
        <v>14345</v>
      </c>
      <c r="K15693" t="s">
        <v>461</v>
      </c>
      <c r="L15693" t="s">
        <v>114</v>
      </c>
    </row>
    <row r="15694" spans="1:12" x14ac:dyDescent="0.25">
      <c r="A15694">
        <v>47274514</v>
      </c>
      <c r="B15694" t="s">
        <v>19357</v>
      </c>
      <c r="C15694" t="s">
        <v>18142</v>
      </c>
      <c r="D15694" t="s">
        <v>16394</v>
      </c>
      <c r="E15694" t="s">
        <v>14234</v>
      </c>
      <c r="F15694" t="s">
        <v>26</v>
      </c>
      <c r="G15694" s="3">
        <v>44991</v>
      </c>
      <c r="H15694" t="s">
        <v>17784</v>
      </c>
      <c r="I15694" t="s">
        <v>2192</v>
      </c>
      <c r="J15694" t="s">
        <v>16236</v>
      </c>
      <c r="K15694" t="s">
        <v>730</v>
      </c>
      <c r="L15694" t="s">
        <v>114</v>
      </c>
    </row>
    <row r="15695" spans="1:12" x14ac:dyDescent="0.25">
      <c r="A15695">
        <v>47274514</v>
      </c>
      <c r="B15695" t="s">
        <v>19358</v>
      </c>
      <c r="C15695" t="s">
        <v>15612</v>
      </c>
      <c r="D15695" t="s">
        <v>14583</v>
      </c>
      <c r="E15695" t="s">
        <v>14583</v>
      </c>
      <c r="F15695" t="s">
        <v>26</v>
      </c>
      <c r="G15695" s="3">
        <v>44991</v>
      </c>
      <c r="H15695" t="s">
        <v>17784</v>
      </c>
      <c r="I15695" t="s">
        <v>2192</v>
      </c>
      <c r="J15695" t="s">
        <v>17841</v>
      </c>
      <c r="K15695" t="s">
        <v>281</v>
      </c>
      <c r="L15695" t="s">
        <v>113</v>
      </c>
    </row>
    <row r="15696" spans="1:12" x14ac:dyDescent="0.25">
      <c r="A15696">
        <v>47274514</v>
      </c>
      <c r="B15696" t="s">
        <v>19359</v>
      </c>
      <c r="C15696" t="s">
        <v>15612</v>
      </c>
      <c r="D15696" t="s">
        <v>14415</v>
      </c>
      <c r="E15696" t="s">
        <v>15514</v>
      </c>
      <c r="F15696" t="s">
        <v>26</v>
      </c>
      <c r="G15696" s="3">
        <v>44991</v>
      </c>
      <c r="H15696" t="s">
        <v>17784</v>
      </c>
      <c r="I15696" t="s">
        <v>2192</v>
      </c>
      <c r="J15696" t="s">
        <v>14176</v>
      </c>
      <c r="K15696" t="s">
        <v>483</v>
      </c>
      <c r="L15696" t="s">
        <v>113</v>
      </c>
    </row>
    <row r="15697" spans="1:12" x14ac:dyDescent="0.25">
      <c r="A15697">
        <v>47274514</v>
      </c>
      <c r="B15697" t="s">
        <v>19360</v>
      </c>
      <c r="C15697" t="s">
        <v>18644</v>
      </c>
      <c r="D15697" t="s">
        <v>14510</v>
      </c>
      <c r="E15697" t="s">
        <v>14651</v>
      </c>
      <c r="F15697" t="s">
        <v>26</v>
      </c>
      <c r="G15697" s="3">
        <v>44993</v>
      </c>
      <c r="H15697" t="s">
        <v>17784</v>
      </c>
      <c r="I15697" t="s">
        <v>2192</v>
      </c>
      <c r="J15697" t="s">
        <v>14176</v>
      </c>
      <c r="K15697" t="s">
        <v>320</v>
      </c>
      <c r="L15697" t="s">
        <v>114</v>
      </c>
    </row>
    <row r="15698" spans="1:12" x14ac:dyDescent="0.25">
      <c r="A15698">
        <v>47274514</v>
      </c>
      <c r="B15698" t="s">
        <v>19361</v>
      </c>
      <c r="C15698" t="s">
        <v>19362</v>
      </c>
      <c r="D15698" t="s">
        <v>17136</v>
      </c>
      <c r="E15698" t="s">
        <v>14378</v>
      </c>
      <c r="F15698" t="s">
        <v>26</v>
      </c>
      <c r="G15698" s="3">
        <v>44993</v>
      </c>
      <c r="H15698" t="s">
        <v>17784</v>
      </c>
      <c r="I15698" t="s">
        <v>2192</v>
      </c>
      <c r="J15698" t="s">
        <v>17841</v>
      </c>
      <c r="K15698" t="s">
        <v>169</v>
      </c>
      <c r="L15698" t="s">
        <v>114</v>
      </c>
    </row>
    <row r="15699" spans="1:12" x14ac:dyDescent="0.25">
      <c r="A15699">
        <v>47274514</v>
      </c>
      <c r="B15699" t="s">
        <v>19363</v>
      </c>
      <c r="C15699" t="s">
        <v>15873</v>
      </c>
      <c r="D15699" t="s">
        <v>17795</v>
      </c>
      <c r="E15699" t="s">
        <v>17795</v>
      </c>
      <c r="F15699" t="s">
        <v>26</v>
      </c>
      <c r="G15699" s="3">
        <v>44993</v>
      </c>
      <c r="H15699" t="s">
        <v>17784</v>
      </c>
      <c r="I15699" t="s">
        <v>2192</v>
      </c>
      <c r="J15699" t="s">
        <v>16236</v>
      </c>
      <c r="K15699" t="s">
        <v>159</v>
      </c>
      <c r="L15699" t="s">
        <v>113</v>
      </c>
    </row>
    <row r="15700" spans="1:12" x14ac:dyDescent="0.25">
      <c r="A15700">
        <v>47274514</v>
      </c>
      <c r="B15700" t="s">
        <v>19364</v>
      </c>
      <c r="C15700" t="s">
        <v>15873</v>
      </c>
      <c r="D15700" t="s">
        <v>17795</v>
      </c>
      <c r="E15700" t="s">
        <v>17795</v>
      </c>
      <c r="F15700" t="s">
        <v>26</v>
      </c>
      <c r="G15700" s="3">
        <v>44993</v>
      </c>
      <c r="H15700" t="s">
        <v>17784</v>
      </c>
      <c r="I15700" t="s">
        <v>2192</v>
      </c>
      <c r="J15700" t="s">
        <v>14176</v>
      </c>
      <c r="K15700" t="s">
        <v>159</v>
      </c>
      <c r="L15700" t="s">
        <v>113</v>
      </c>
    </row>
    <row r="15701" spans="1:12" x14ac:dyDescent="0.25">
      <c r="A15701">
        <v>47274514</v>
      </c>
      <c r="B15701" t="s">
        <v>19365</v>
      </c>
      <c r="C15701" t="s">
        <v>18644</v>
      </c>
      <c r="D15701" t="s">
        <v>14510</v>
      </c>
      <c r="E15701" t="s">
        <v>14651</v>
      </c>
      <c r="F15701" t="s">
        <v>26</v>
      </c>
      <c r="G15701" s="3">
        <v>44993</v>
      </c>
      <c r="H15701" t="s">
        <v>17784</v>
      </c>
      <c r="I15701" t="s">
        <v>2192</v>
      </c>
      <c r="J15701" t="s">
        <v>14176</v>
      </c>
      <c r="K15701" t="s">
        <v>320</v>
      </c>
      <c r="L15701" t="s">
        <v>114</v>
      </c>
    </row>
    <row r="15702" spans="1:12" x14ac:dyDescent="0.25">
      <c r="A15702">
        <v>47274514</v>
      </c>
      <c r="B15702" t="s">
        <v>19366</v>
      </c>
      <c r="C15702" t="s">
        <v>16273</v>
      </c>
      <c r="D15702" t="s">
        <v>14458</v>
      </c>
      <c r="E15702" t="s">
        <v>14326</v>
      </c>
      <c r="F15702" t="s">
        <v>26</v>
      </c>
      <c r="G15702" s="3">
        <v>44993</v>
      </c>
      <c r="H15702" t="s">
        <v>17784</v>
      </c>
      <c r="I15702" t="s">
        <v>2192</v>
      </c>
      <c r="J15702" t="s">
        <v>18046</v>
      </c>
      <c r="K15702" t="s">
        <v>366</v>
      </c>
      <c r="L15702" t="s">
        <v>114</v>
      </c>
    </row>
    <row r="15703" spans="1:12" x14ac:dyDescent="0.25">
      <c r="A15703">
        <v>47274514</v>
      </c>
      <c r="B15703" t="s">
        <v>19367</v>
      </c>
      <c r="C15703" t="s">
        <v>19368</v>
      </c>
      <c r="D15703" t="s">
        <v>14433</v>
      </c>
      <c r="E15703" t="s">
        <v>14200</v>
      </c>
      <c r="F15703" t="s">
        <v>26</v>
      </c>
      <c r="G15703" s="3">
        <v>44993</v>
      </c>
      <c r="H15703" t="s">
        <v>17784</v>
      </c>
      <c r="I15703" t="s">
        <v>2192</v>
      </c>
      <c r="J15703" t="s">
        <v>14176</v>
      </c>
      <c r="K15703" t="s">
        <v>382</v>
      </c>
      <c r="L15703" t="s">
        <v>114</v>
      </c>
    </row>
    <row r="15704" spans="1:12" x14ac:dyDescent="0.25">
      <c r="A15704">
        <v>47274514</v>
      </c>
      <c r="B15704" t="s">
        <v>19369</v>
      </c>
      <c r="C15704" t="s">
        <v>15021</v>
      </c>
      <c r="D15704" t="s">
        <v>17795</v>
      </c>
      <c r="E15704" t="s">
        <v>17795</v>
      </c>
      <c r="F15704" t="s">
        <v>26</v>
      </c>
      <c r="G15704" s="3">
        <v>44993</v>
      </c>
      <c r="H15704" t="s">
        <v>17784</v>
      </c>
      <c r="I15704" t="s">
        <v>2192</v>
      </c>
      <c r="J15704" t="s">
        <v>14176</v>
      </c>
      <c r="K15704" t="s">
        <v>822</v>
      </c>
      <c r="L15704" t="s">
        <v>114</v>
      </c>
    </row>
    <row r="15705" spans="1:12" x14ac:dyDescent="0.25">
      <c r="A15705">
        <v>47274514</v>
      </c>
      <c r="B15705" t="s">
        <v>19370</v>
      </c>
      <c r="C15705" t="s">
        <v>18090</v>
      </c>
      <c r="D15705" t="s">
        <v>17022</v>
      </c>
      <c r="E15705" t="s">
        <v>16815</v>
      </c>
      <c r="F15705" t="s">
        <v>26</v>
      </c>
      <c r="G15705" s="3">
        <v>44993</v>
      </c>
      <c r="H15705" t="s">
        <v>17784</v>
      </c>
      <c r="I15705" t="s">
        <v>2192</v>
      </c>
      <c r="J15705" t="s">
        <v>17901</v>
      </c>
      <c r="K15705" t="s">
        <v>593</v>
      </c>
      <c r="L15705" t="s">
        <v>113</v>
      </c>
    </row>
    <row r="15706" spans="1:12" x14ac:dyDescent="0.25">
      <c r="A15706">
        <v>47274514</v>
      </c>
      <c r="B15706" t="s">
        <v>19371</v>
      </c>
      <c r="C15706" t="s">
        <v>14576</v>
      </c>
      <c r="D15706" t="s">
        <v>14367</v>
      </c>
      <c r="E15706" t="s">
        <v>14419</v>
      </c>
      <c r="F15706" t="s">
        <v>26</v>
      </c>
      <c r="G15706" s="3">
        <v>44987</v>
      </c>
      <c r="H15706" t="s">
        <v>17784</v>
      </c>
      <c r="I15706" t="s">
        <v>2192</v>
      </c>
      <c r="J15706" t="s">
        <v>14176</v>
      </c>
      <c r="K15706" t="s">
        <v>135</v>
      </c>
      <c r="L15706" t="s">
        <v>113</v>
      </c>
    </row>
    <row r="15707" spans="1:12" x14ac:dyDescent="0.25">
      <c r="A15707">
        <v>47274514</v>
      </c>
      <c r="B15707" t="s">
        <v>19372</v>
      </c>
      <c r="C15707" t="s">
        <v>15325</v>
      </c>
      <c r="D15707" t="s">
        <v>14378</v>
      </c>
      <c r="E15707" t="s">
        <v>14841</v>
      </c>
      <c r="F15707" t="s">
        <v>26</v>
      </c>
      <c r="G15707" s="3">
        <v>44987</v>
      </c>
      <c r="H15707" t="s">
        <v>17784</v>
      </c>
      <c r="I15707" t="s">
        <v>2192</v>
      </c>
      <c r="J15707" t="s">
        <v>15737</v>
      </c>
      <c r="K15707" t="s">
        <v>341</v>
      </c>
      <c r="L15707" t="s">
        <v>113</v>
      </c>
    </row>
    <row r="15708" spans="1:12" x14ac:dyDescent="0.25">
      <c r="A15708">
        <v>47274514</v>
      </c>
      <c r="B15708" t="s">
        <v>19373</v>
      </c>
      <c r="C15708" t="s">
        <v>15325</v>
      </c>
      <c r="D15708" t="s">
        <v>14378</v>
      </c>
      <c r="E15708" t="s">
        <v>14841</v>
      </c>
      <c r="F15708" t="s">
        <v>26</v>
      </c>
      <c r="G15708" s="3">
        <v>44987</v>
      </c>
      <c r="H15708" t="s">
        <v>17784</v>
      </c>
      <c r="I15708" t="s">
        <v>2192</v>
      </c>
      <c r="J15708" t="s">
        <v>15737</v>
      </c>
      <c r="K15708" t="s">
        <v>341</v>
      </c>
      <c r="L15708" t="s">
        <v>113</v>
      </c>
    </row>
    <row r="15709" spans="1:12" x14ac:dyDescent="0.25">
      <c r="A15709">
        <v>47274514</v>
      </c>
      <c r="B15709" t="s">
        <v>19374</v>
      </c>
      <c r="C15709" t="s">
        <v>19340</v>
      </c>
      <c r="D15709" t="s">
        <v>14367</v>
      </c>
      <c r="E15709" t="s">
        <v>14583</v>
      </c>
      <c r="F15709" t="s">
        <v>26</v>
      </c>
      <c r="G15709" s="3">
        <v>44987</v>
      </c>
      <c r="H15709" t="s">
        <v>17784</v>
      </c>
      <c r="I15709" t="s">
        <v>2192</v>
      </c>
      <c r="J15709" t="s">
        <v>14176</v>
      </c>
      <c r="K15709" t="s">
        <v>366</v>
      </c>
      <c r="L15709" t="s">
        <v>113</v>
      </c>
    </row>
    <row r="15710" spans="1:12" x14ac:dyDescent="0.25">
      <c r="A15710">
        <v>47274514</v>
      </c>
      <c r="B15710" t="s">
        <v>19375</v>
      </c>
      <c r="C15710" t="s">
        <v>19340</v>
      </c>
      <c r="D15710" t="s">
        <v>14367</v>
      </c>
      <c r="E15710" t="s">
        <v>14583</v>
      </c>
      <c r="F15710" t="s">
        <v>26</v>
      </c>
      <c r="G15710" s="3">
        <v>44987</v>
      </c>
      <c r="H15710" t="s">
        <v>17784</v>
      </c>
      <c r="I15710" t="s">
        <v>2192</v>
      </c>
      <c r="J15710" t="s">
        <v>14176</v>
      </c>
      <c r="K15710" t="s">
        <v>366</v>
      </c>
      <c r="L15710" t="s">
        <v>113</v>
      </c>
    </row>
    <row r="15711" spans="1:12" x14ac:dyDescent="0.25">
      <c r="A15711">
        <v>47274514</v>
      </c>
      <c r="B15711" t="s">
        <v>19376</v>
      </c>
      <c r="C15711" t="s">
        <v>19377</v>
      </c>
      <c r="D15711" t="s">
        <v>14586</v>
      </c>
      <c r="E15711" t="s">
        <v>14180</v>
      </c>
      <c r="F15711" t="s">
        <v>26</v>
      </c>
      <c r="G15711" s="3">
        <v>44987</v>
      </c>
      <c r="H15711" t="s">
        <v>17784</v>
      </c>
      <c r="I15711" t="s">
        <v>2192</v>
      </c>
      <c r="J15711" t="s">
        <v>14725</v>
      </c>
      <c r="K15711" t="s">
        <v>281</v>
      </c>
      <c r="L15711" t="s">
        <v>114</v>
      </c>
    </row>
    <row r="15712" spans="1:12" x14ac:dyDescent="0.25">
      <c r="A15712">
        <v>47274514</v>
      </c>
      <c r="B15712" t="s">
        <v>19378</v>
      </c>
      <c r="C15712" t="s">
        <v>15490</v>
      </c>
      <c r="D15712" t="s">
        <v>14234</v>
      </c>
      <c r="E15712" t="s">
        <v>16021</v>
      </c>
      <c r="F15712" t="s">
        <v>26</v>
      </c>
      <c r="G15712" s="3">
        <v>45013</v>
      </c>
      <c r="H15712" t="s">
        <v>17784</v>
      </c>
      <c r="I15712" t="s">
        <v>2192</v>
      </c>
      <c r="J15712" t="s">
        <v>14176</v>
      </c>
      <c r="K15712" t="s">
        <v>711</v>
      </c>
      <c r="L15712" t="s">
        <v>114</v>
      </c>
    </row>
    <row r="15713" spans="1:12" x14ac:dyDescent="0.25">
      <c r="A15713">
        <v>47274514</v>
      </c>
      <c r="B15713" t="s">
        <v>19379</v>
      </c>
      <c r="C15713" t="s">
        <v>19380</v>
      </c>
      <c r="D15713" t="s">
        <v>14586</v>
      </c>
      <c r="E15713" t="s">
        <v>14841</v>
      </c>
      <c r="F15713" t="s">
        <v>26</v>
      </c>
      <c r="G15713" s="3">
        <v>45013</v>
      </c>
      <c r="H15713" t="s">
        <v>17784</v>
      </c>
      <c r="I15713" t="s">
        <v>2192</v>
      </c>
      <c r="J15713" t="s">
        <v>14725</v>
      </c>
      <c r="K15713" t="s">
        <v>1088</v>
      </c>
      <c r="L15713" t="s">
        <v>114</v>
      </c>
    </row>
    <row r="15714" spans="1:12" x14ac:dyDescent="0.25">
      <c r="A15714">
        <v>47274514</v>
      </c>
      <c r="B15714" t="s">
        <v>19381</v>
      </c>
      <c r="C15714" t="s">
        <v>19382</v>
      </c>
      <c r="D15714" t="s">
        <v>14378</v>
      </c>
      <c r="E15714" t="s">
        <v>19383</v>
      </c>
      <c r="F15714" t="s">
        <v>26</v>
      </c>
      <c r="G15714" s="3">
        <v>45013</v>
      </c>
      <c r="H15714" t="s">
        <v>17784</v>
      </c>
      <c r="I15714" t="s">
        <v>2192</v>
      </c>
      <c r="J15714" t="s">
        <v>15215</v>
      </c>
      <c r="K15714" t="s">
        <v>479</v>
      </c>
      <c r="L15714" t="s">
        <v>113</v>
      </c>
    </row>
    <row r="15715" spans="1:12" x14ac:dyDescent="0.25">
      <c r="A15715">
        <v>47274514</v>
      </c>
      <c r="B15715" t="s">
        <v>19384</v>
      </c>
      <c r="C15715" t="s">
        <v>15497</v>
      </c>
      <c r="D15715" t="s">
        <v>18186</v>
      </c>
      <c r="E15715" t="s">
        <v>14855</v>
      </c>
      <c r="F15715" t="s">
        <v>26</v>
      </c>
      <c r="G15715" s="3">
        <v>45013</v>
      </c>
      <c r="H15715" t="s">
        <v>17784</v>
      </c>
      <c r="I15715" t="s">
        <v>2192</v>
      </c>
      <c r="J15715" t="s">
        <v>14176</v>
      </c>
      <c r="K15715" t="s">
        <v>320</v>
      </c>
      <c r="L15715" t="s">
        <v>114</v>
      </c>
    </row>
    <row r="15716" spans="1:12" x14ac:dyDescent="0.25">
      <c r="A15716">
        <v>47274514</v>
      </c>
      <c r="B15716" t="s">
        <v>19385</v>
      </c>
      <c r="C15716" t="s">
        <v>15490</v>
      </c>
      <c r="D15716" t="s">
        <v>16536</v>
      </c>
      <c r="E15716" t="s">
        <v>14292</v>
      </c>
      <c r="F15716" t="s">
        <v>26</v>
      </c>
      <c r="G15716" s="3">
        <v>45013</v>
      </c>
      <c r="H15716" t="s">
        <v>17784</v>
      </c>
      <c r="I15716" t="s">
        <v>2192</v>
      </c>
      <c r="J15716" t="s">
        <v>18046</v>
      </c>
      <c r="K15716" t="s">
        <v>258</v>
      </c>
      <c r="L15716" t="s">
        <v>114</v>
      </c>
    </row>
    <row r="15717" spans="1:12" x14ac:dyDescent="0.25">
      <c r="A15717">
        <v>47274514</v>
      </c>
      <c r="B15717" t="s">
        <v>19386</v>
      </c>
      <c r="C15717" t="s">
        <v>19387</v>
      </c>
      <c r="D15717" t="s">
        <v>19388</v>
      </c>
      <c r="E15717" t="s">
        <v>19389</v>
      </c>
      <c r="F15717" t="s">
        <v>26</v>
      </c>
      <c r="G15717" s="3">
        <v>45013</v>
      </c>
      <c r="H15717" t="s">
        <v>17784</v>
      </c>
      <c r="I15717" t="s">
        <v>2192</v>
      </c>
      <c r="J15717" t="s">
        <v>14176</v>
      </c>
      <c r="K15717" t="s">
        <v>435</v>
      </c>
      <c r="L15717" t="s">
        <v>113</v>
      </c>
    </row>
    <row r="15718" spans="1:12" x14ac:dyDescent="0.25">
      <c r="A15718">
        <v>47274514</v>
      </c>
      <c r="B15718" t="s">
        <v>19390</v>
      </c>
      <c r="C15718" t="s">
        <v>19391</v>
      </c>
      <c r="D15718" t="s">
        <v>16036</v>
      </c>
      <c r="E15718" t="s">
        <v>19392</v>
      </c>
      <c r="F15718" t="s">
        <v>26</v>
      </c>
      <c r="G15718" s="3">
        <v>45013</v>
      </c>
      <c r="H15718" t="s">
        <v>17784</v>
      </c>
      <c r="I15718" t="s">
        <v>2192</v>
      </c>
      <c r="J15718" t="s">
        <v>19393</v>
      </c>
      <c r="K15718" t="s">
        <v>359</v>
      </c>
      <c r="L15718" t="s">
        <v>113</v>
      </c>
    </row>
    <row r="15719" spans="1:12" x14ac:dyDescent="0.25">
      <c r="A15719">
        <v>47274514</v>
      </c>
      <c r="B15719" t="s">
        <v>19394</v>
      </c>
      <c r="C15719" t="s">
        <v>18542</v>
      </c>
      <c r="D15719" t="s">
        <v>15220</v>
      </c>
      <c r="E15719" t="s">
        <v>15080</v>
      </c>
      <c r="F15719" t="s">
        <v>26</v>
      </c>
      <c r="G15719" s="3">
        <v>45013</v>
      </c>
      <c r="H15719" t="s">
        <v>17784</v>
      </c>
      <c r="I15719" t="s">
        <v>2192</v>
      </c>
      <c r="J15719" t="s">
        <v>14176</v>
      </c>
      <c r="K15719" t="s">
        <v>324</v>
      </c>
      <c r="L15719" t="s">
        <v>114</v>
      </c>
    </row>
    <row r="15720" spans="1:12" x14ac:dyDescent="0.25">
      <c r="A15720">
        <v>47274514</v>
      </c>
      <c r="B15720" t="s">
        <v>19395</v>
      </c>
      <c r="C15720" t="s">
        <v>15051</v>
      </c>
      <c r="D15720" t="s">
        <v>17795</v>
      </c>
      <c r="E15720" t="s">
        <v>17795</v>
      </c>
      <c r="F15720" t="s">
        <v>26</v>
      </c>
      <c r="G15720" s="3">
        <v>45013</v>
      </c>
      <c r="H15720" t="s">
        <v>17784</v>
      </c>
      <c r="I15720" t="s">
        <v>2192</v>
      </c>
      <c r="J15720" t="s">
        <v>17901</v>
      </c>
      <c r="K15720" t="s">
        <v>470</v>
      </c>
      <c r="L15720" t="s">
        <v>113</v>
      </c>
    </row>
    <row r="15721" spans="1:12" x14ac:dyDescent="0.25">
      <c r="A15721">
        <v>47274514</v>
      </c>
      <c r="B15721" t="s">
        <v>19396</v>
      </c>
      <c r="C15721" t="s">
        <v>16692</v>
      </c>
      <c r="D15721" t="s">
        <v>17795</v>
      </c>
      <c r="E15721" t="s">
        <v>17795</v>
      </c>
      <c r="F15721" t="s">
        <v>26</v>
      </c>
      <c r="G15721" s="3">
        <v>45013</v>
      </c>
      <c r="H15721" t="s">
        <v>17784</v>
      </c>
      <c r="I15721" t="s">
        <v>2192</v>
      </c>
      <c r="J15721" t="s">
        <v>14176</v>
      </c>
      <c r="K15721" t="s">
        <v>1358</v>
      </c>
      <c r="L15721" t="s">
        <v>113</v>
      </c>
    </row>
    <row r="15722" spans="1:12" x14ac:dyDescent="0.25">
      <c r="A15722">
        <v>47274514</v>
      </c>
      <c r="B15722" t="s">
        <v>19397</v>
      </c>
      <c r="C15722" t="s">
        <v>19398</v>
      </c>
      <c r="D15722" t="s">
        <v>19399</v>
      </c>
      <c r="E15722" t="s">
        <v>26</v>
      </c>
      <c r="F15722" t="s">
        <v>26</v>
      </c>
      <c r="G15722" s="3">
        <v>45013</v>
      </c>
      <c r="H15722" t="s">
        <v>17784</v>
      </c>
      <c r="I15722" t="s">
        <v>2192</v>
      </c>
      <c r="J15722" t="s">
        <v>14176</v>
      </c>
      <c r="K15722" t="s">
        <v>184</v>
      </c>
      <c r="L15722" t="s">
        <v>114</v>
      </c>
    </row>
    <row r="15723" spans="1:12" x14ac:dyDescent="0.25">
      <c r="A15723">
        <v>47274514</v>
      </c>
      <c r="B15723" t="s">
        <v>19400</v>
      </c>
      <c r="C15723" t="s">
        <v>18823</v>
      </c>
      <c r="D15723" t="s">
        <v>19401</v>
      </c>
      <c r="E15723" t="s">
        <v>14326</v>
      </c>
      <c r="F15723" t="s">
        <v>26</v>
      </c>
      <c r="G15723" s="3">
        <v>45013</v>
      </c>
      <c r="H15723" t="s">
        <v>17784</v>
      </c>
      <c r="I15723" t="s">
        <v>2192</v>
      </c>
      <c r="J15723" t="s">
        <v>14176</v>
      </c>
      <c r="K15723" t="s">
        <v>336</v>
      </c>
      <c r="L15723" t="s">
        <v>113</v>
      </c>
    </row>
    <row r="15724" spans="1:12" x14ac:dyDescent="0.25">
      <c r="A15724">
        <v>47274514</v>
      </c>
      <c r="B15724" t="s">
        <v>19402</v>
      </c>
      <c r="C15724" t="s">
        <v>18869</v>
      </c>
      <c r="D15724" t="s">
        <v>15713</v>
      </c>
      <c r="E15724" t="s">
        <v>15453</v>
      </c>
      <c r="F15724" t="s">
        <v>26</v>
      </c>
      <c r="G15724" s="3">
        <v>45013</v>
      </c>
      <c r="H15724" t="s">
        <v>17784</v>
      </c>
      <c r="I15724" t="s">
        <v>2192</v>
      </c>
      <c r="J15724" t="s">
        <v>18522</v>
      </c>
      <c r="K15724" t="s">
        <v>135</v>
      </c>
      <c r="L15724" t="s">
        <v>113</v>
      </c>
    </row>
    <row r="15725" spans="1:12" x14ac:dyDescent="0.25">
      <c r="A15725">
        <v>47274514</v>
      </c>
      <c r="B15725" t="s">
        <v>19403</v>
      </c>
      <c r="C15725" t="s">
        <v>18869</v>
      </c>
      <c r="D15725" t="s">
        <v>15713</v>
      </c>
      <c r="E15725" t="s">
        <v>15453</v>
      </c>
      <c r="F15725" t="s">
        <v>26</v>
      </c>
      <c r="G15725" s="3">
        <v>45013</v>
      </c>
      <c r="H15725" t="s">
        <v>17784</v>
      </c>
      <c r="I15725" t="s">
        <v>2192</v>
      </c>
      <c r="J15725" t="s">
        <v>18522</v>
      </c>
      <c r="K15725" t="s">
        <v>135</v>
      </c>
      <c r="L15725" t="s">
        <v>113</v>
      </c>
    </row>
    <row r="15726" spans="1:12" x14ac:dyDescent="0.25">
      <c r="A15726">
        <v>47274514</v>
      </c>
      <c r="B15726" t="s">
        <v>19404</v>
      </c>
      <c r="C15726" t="s">
        <v>19405</v>
      </c>
      <c r="D15726" t="s">
        <v>16541</v>
      </c>
      <c r="E15726" t="s">
        <v>16223</v>
      </c>
      <c r="F15726" t="s">
        <v>26</v>
      </c>
      <c r="G15726" s="3">
        <v>45013</v>
      </c>
      <c r="H15726" t="s">
        <v>17784</v>
      </c>
      <c r="I15726" t="s">
        <v>2192</v>
      </c>
      <c r="J15726" t="s">
        <v>16542</v>
      </c>
      <c r="K15726" t="s">
        <v>143</v>
      </c>
      <c r="L15726" t="s">
        <v>113</v>
      </c>
    </row>
    <row r="15727" spans="1:12" x14ac:dyDescent="0.25">
      <c r="A15727">
        <v>47274514</v>
      </c>
      <c r="B15727" t="s">
        <v>19406</v>
      </c>
      <c r="C15727" t="s">
        <v>18440</v>
      </c>
      <c r="D15727" t="s">
        <v>18441</v>
      </c>
      <c r="E15727" t="s">
        <v>15350</v>
      </c>
      <c r="F15727" t="s">
        <v>26</v>
      </c>
      <c r="G15727" s="3">
        <v>45009</v>
      </c>
      <c r="H15727" t="s">
        <v>17784</v>
      </c>
      <c r="I15727" t="s">
        <v>2192</v>
      </c>
      <c r="J15727" t="s">
        <v>17833</v>
      </c>
      <c r="K15727" t="s">
        <v>179</v>
      </c>
      <c r="L15727" t="s">
        <v>113</v>
      </c>
    </row>
    <row r="15728" spans="1:12" x14ac:dyDescent="0.25">
      <c r="A15728">
        <v>47274514</v>
      </c>
      <c r="B15728" t="s">
        <v>19407</v>
      </c>
      <c r="C15728" t="s">
        <v>18467</v>
      </c>
      <c r="D15728" t="s">
        <v>18441</v>
      </c>
      <c r="E15728" t="s">
        <v>15350</v>
      </c>
      <c r="F15728" t="s">
        <v>26</v>
      </c>
      <c r="G15728" s="3">
        <v>45009</v>
      </c>
      <c r="H15728" t="s">
        <v>17784</v>
      </c>
      <c r="I15728" t="s">
        <v>2192</v>
      </c>
      <c r="J15728" t="s">
        <v>17833</v>
      </c>
      <c r="K15728" t="s">
        <v>179</v>
      </c>
      <c r="L15728" t="s">
        <v>113</v>
      </c>
    </row>
    <row r="15729" spans="1:12" x14ac:dyDescent="0.25">
      <c r="A15729">
        <v>47274514</v>
      </c>
      <c r="B15729" t="s">
        <v>19408</v>
      </c>
      <c r="C15729" t="s">
        <v>14730</v>
      </c>
      <c r="D15729" t="s">
        <v>19409</v>
      </c>
      <c r="E15729" t="s">
        <v>19410</v>
      </c>
      <c r="F15729" t="s">
        <v>26</v>
      </c>
      <c r="G15729" s="3">
        <v>45009</v>
      </c>
      <c r="H15729" t="s">
        <v>17784</v>
      </c>
      <c r="I15729" t="s">
        <v>2192</v>
      </c>
      <c r="J15729" t="s">
        <v>14176</v>
      </c>
      <c r="K15729" t="s">
        <v>206</v>
      </c>
      <c r="L15729" t="s">
        <v>113</v>
      </c>
    </row>
    <row r="15730" spans="1:12" x14ac:dyDescent="0.25">
      <c r="A15730">
        <v>47274514</v>
      </c>
      <c r="B15730" t="s">
        <v>19411</v>
      </c>
      <c r="C15730" t="s">
        <v>14730</v>
      </c>
      <c r="D15730" t="s">
        <v>19409</v>
      </c>
      <c r="E15730" t="s">
        <v>19410</v>
      </c>
      <c r="F15730" t="s">
        <v>26</v>
      </c>
      <c r="G15730" s="3">
        <v>45009</v>
      </c>
      <c r="H15730" t="s">
        <v>17784</v>
      </c>
      <c r="I15730" t="s">
        <v>2192</v>
      </c>
      <c r="J15730" t="s">
        <v>14176</v>
      </c>
      <c r="K15730" t="s">
        <v>359</v>
      </c>
      <c r="L15730" t="s">
        <v>113</v>
      </c>
    </row>
    <row r="15731" spans="1:12" x14ac:dyDescent="0.25">
      <c r="A15731">
        <v>47274514</v>
      </c>
      <c r="B15731" t="s">
        <v>19412</v>
      </c>
      <c r="C15731" t="s">
        <v>18783</v>
      </c>
      <c r="D15731" t="s">
        <v>14586</v>
      </c>
      <c r="E15731" t="s">
        <v>14282</v>
      </c>
      <c r="F15731" t="s">
        <v>26</v>
      </c>
      <c r="G15731" s="3">
        <v>45009</v>
      </c>
      <c r="H15731" t="s">
        <v>17784</v>
      </c>
      <c r="I15731" t="s">
        <v>2192</v>
      </c>
      <c r="J15731" t="s">
        <v>14176</v>
      </c>
      <c r="K15731" t="s">
        <v>173</v>
      </c>
      <c r="L15731" t="s">
        <v>113</v>
      </c>
    </row>
    <row r="15732" spans="1:12" x14ac:dyDescent="0.25">
      <c r="A15732">
        <v>47274514</v>
      </c>
      <c r="B15732" t="s">
        <v>19413</v>
      </c>
      <c r="C15732" t="s">
        <v>18378</v>
      </c>
      <c r="D15732" t="s">
        <v>16815</v>
      </c>
      <c r="E15732" t="s">
        <v>18448</v>
      </c>
      <c r="F15732" t="s">
        <v>26</v>
      </c>
      <c r="G15732" s="3">
        <v>45009</v>
      </c>
      <c r="H15732" t="s">
        <v>17784</v>
      </c>
      <c r="I15732" t="s">
        <v>2192</v>
      </c>
      <c r="J15732" t="s">
        <v>17802</v>
      </c>
      <c r="K15732" t="s">
        <v>618</v>
      </c>
      <c r="L15732" t="s">
        <v>114</v>
      </c>
    </row>
    <row r="15733" spans="1:12" x14ac:dyDescent="0.25">
      <c r="A15733">
        <v>47274514</v>
      </c>
      <c r="B15733" t="s">
        <v>19414</v>
      </c>
      <c r="C15733" t="s">
        <v>18378</v>
      </c>
      <c r="D15733" t="s">
        <v>17795</v>
      </c>
      <c r="E15733" t="s">
        <v>17795</v>
      </c>
      <c r="F15733" t="s">
        <v>26</v>
      </c>
      <c r="G15733" s="3">
        <v>45009</v>
      </c>
      <c r="H15733" t="s">
        <v>17784</v>
      </c>
      <c r="I15733" t="s">
        <v>2192</v>
      </c>
      <c r="J15733" t="s">
        <v>17802</v>
      </c>
      <c r="K15733" t="s">
        <v>686</v>
      </c>
      <c r="L15733" t="s">
        <v>114</v>
      </c>
    </row>
    <row r="15734" spans="1:12" x14ac:dyDescent="0.25">
      <c r="A15734">
        <v>47274514</v>
      </c>
      <c r="B15734" t="s">
        <v>19415</v>
      </c>
      <c r="C15734" t="s">
        <v>19416</v>
      </c>
      <c r="D15734" t="s">
        <v>17795</v>
      </c>
      <c r="E15734" t="s">
        <v>17795</v>
      </c>
      <c r="F15734" t="s">
        <v>26</v>
      </c>
      <c r="G15734" s="3">
        <v>45009</v>
      </c>
      <c r="H15734" t="s">
        <v>17784</v>
      </c>
      <c r="I15734" t="s">
        <v>2192</v>
      </c>
      <c r="J15734" t="s">
        <v>17802</v>
      </c>
      <c r="K15734" t="s">
        <v>822</v>
      </c>
      <c r="L15734" t="s">
        <v>114</v>
      </c>
    </row>
    <row r="15735" spans="1:12" x14ac:dyDescent="0.25">
      <c r="A15735">
        <v>47274514</v>
      </c>
      <c r="B15735" t="s">
        <v>19417</v>
      </c>
      <c r="C15735" t="s">
        <v>16556</v>
      </c>
      <c r="D15735" t="s">
        <v>14596</v>
      </c>
      <c r="E15735" t="s">
        <v>15687</v>
      </c>
      <c r="F15735" t="s">
        <v>26</v>
      </c>
      <c r="G15735" s="3">
        <v>45009</v>
      </c>
      <c r="H15735" t="s">
        <v>17784</v>
      </c>
      <c r="I15735" t="s">
        <v>2192</v>
      </c>
      <c r="J15735" t="s">
        <v>14176</v>
      </c>
      <c r="K15735" t="s">
        <v>324</v>
      </c>
      <c r="L15735" t="s">
        <v>114</v>
      </c>
    </row>
    <row r="15736" spans="1:12" x14ac:dyDescent="0.25">
      <c r="A15736">
        <v>47274514</v>
      </c>
      <c r="B15736" t="s">
        <v>19418</v>
      </c>
      <c r="C15736" t="s">
        <v>14365</v>
      </c>
      <c r="D15736" t="s">
        <v>19419</v>
      </c>
      <c r="E15736" t="s">
        <v>14443</v>
      </c>
      <c r="F15736" t="s">
        <v>26</v>
      </c>
      <c r="G15736" s="3">
        <v>45009</v>
      </c>
      <c r="H15736" t="s">
        <v>17784</v>
      </c>
      <c r="I15736" t="s">
        <v>2192</v>
      </c>
      <c r="J15736" t="s">
        <v>18522</v>
      </c>
      <c r="K15736" t="s">
        <v>179</v>
      </c>
      <c r="L15736" t="s">
        <v>113</v>
      </c>
    </row>
    <row r="15737" spans="1:12" x14ac:dyDescent="0.25">
      <c r="A15737">
        <v>47274514</v>
      </c>
      <c r="B15737" t="s">
        <v>19420</v>
      </c>
      <c r="C15737" t="s">
        <v>14365</v>
      </c>
      <c r="D15737" t="s">
        <v>17795</v>
      </c>
      <c r="E15737" t="s">
        <v>17795</v>
      </c>
      <c r="F15737" t="s">
        <v>26</v>
      </c>
      <c r="G15737" s="3">
        <v>45009</v>
      </c>
      <c r="H15737" t="s">
        <v>17784</v>
      </c>
      <c r="I15737" t="s">
        <v>2192</v>
      </c>
      <c r="J15737" t="s">
        <v>18144</v>
      </c>
      <c r="K15737" t="s">
        <v>686</v>
      </c>
      <c r="L15737" t="s">
        <v>113</v>
      </c>
    </row>
    <row r="15738" spans="1:12" x14ac:dyDescent="0.25">
      <c r="A15738">
        <v>47274514</v>
      </c>
      <c r="B15738" t="s">
        <v>19421</v>
      </c>
      <c r="C15738" t="s">
        <v>17878</v>
      </c>
      <c r="D15738" t="s">
        <v>17879</v>
      </c>
      <c r="E15738" t="s">
        <v>14282</v>
      </c>
      <c r="F15738" t="s">
        <v>26</v>
      </c>
      <c r="G15738" s="3">
        <v>45009</v>
      </c>
      <c r="H15738" t="s">
        <v>17784</v>
      </c>
      <c r="I15738" t="s">
        <v>2192</v>
      </c>
      <c r="J15738" t="s">
        <v>14725</v>
      </c>
      <c r="K15738" t="s">
        <v>2188</v>
      </c>
      <c r="L15738" t="s">
        <v>114</v>
      </c>
    </row>
    <row r="15739" spans="1:12" x14ac:dyDescent="0.25">
      <c r="A15739">
        <v>47274514</v>
      </c>
      <c r="B15739" t="s">
        <v>19422</v>
      </c>
      <c r="C15739" t="s">
        <v>16900</v>
      </c>
      <c r="D15739" t="s">
        <v>15629</v>
      </c>
      <c r="E15739" t="s">
        <v>14218</v>
      </c>
      <c r="F15739" t="s">
        <v>26</v>
      </c>
      <c r="G15739" s="3">
        <v>45013</v>
      </c>
      <c r="H15739" t="s">
        <v>17784</v>
      </c>
      <c r="I15739" t="s">
        <v>2192</v>
      </c>
      <c r="J15739" t="s">
        <v>16542</v>
      </c>
      <c r="K15739" t="s">
        <v>618</v>
      </c>
      <c r="L15739" t="s">
        <v>113</v>
      </c>
    </row>
    <row r="15740" spans="1:12" x14ac:dyDescent="0.25">
      <c r="A15740">
        <v>47274514</v>
      </c>
      <c r="B15740" t="s">
        <v>19423</v>
      </c>
      <c r="C15740" t="s">
        <v>16900</v>
      </c>
      <c r="D15740" t="s">
        <v>19424</v>
      </c>
      <c r="E15740" t="s">
        <v>14560</v>
      </c>
      <c r="F15740" t="s">
        <v>26</v>
      </c>
      <c r="G15740" s="3">
        <v>45013</v>
      </c>
      <c r="H15740" t="s">
        <v>17784</v>
      </c>
      <c r="I15740" t="s">
        <v>2192</v>
      </c>
      <c r="J15740" t="s">
        <v>17822</v>
      </c>
      <c r="K15740" t="s">
        <v>618</v>
      </c>
      <c r="L15740" t="s">
        <v>113</v>
      </c>
    </row>
    <row r="15741" spans="1:12" x14ac:dyDescent="0.25">
      <c r="A15741">
        <v>47274514</v>
      </c>
      <c r="B15741" t="s">
        <v>19425</v>
      </c>
      <c r="C15741" t="s">
        <v>18409</v>
      </c>
      <c r="D15741" t="s">
        <v>16212</v>
      </c>
      <c r="E15741" t="s">
        <v>18163</v>
      </c>
      <c r="F15741" t="s">
        <v>26</v>
      </c>
      <c r="G15741" s="3">
        <v>45013</v>
      </c>
      <c r="H15741" t="s">
        <v>17784</v>
      </c>
      <c r="I15741" t="s">
        <v>2192</v>
      </c>
      <c r="J15741" t="s">
        <v>14176</v>
      </c>
      <c r="K15741" t="s">
        <v>711</v>
      </c>
      <c r="L15741" t="s">
        <v>114</v>
      </c>
    </row>
    <row r="15742" spans="1:12" x14ac:dyDescent="0.25">
      <c r="A15742">
        <v>47274514</v>
      </c>
      <c r="B15742" t="s">
        <v>19426</v>
      </c>
      <c r="C15742" t="s">
        <v>19427</v>
      </c>
      <c r="D15742" t="s">
        <v>14218</v>
      </c>
      <c r="E15742" t="s">
        <v>14292</v>
      </c>
      <c r="F15742" t="s">
        <v>26</v>
      </c>
      <c r="G15742" s="3">
        <v>45015</v>
      </c>
      <c r="H15742" t="s">
        <v>17784</v>
      </c>
      <c r="I15742" t="s">
        <v>2192</v>
      </c>
      <c r="J15742" t="s">
        <v>17833</v>
      </c>
      <c r="K15742" t="s">
        <v>524</v>
      </c>
      <c r="L15742" t="s">
        <v>113</v>
      </c>
    </row>
    <row r="15743" spans="1:12" x14ac:dyDescent="0.25">
      <c r="A15743">
        <v>47274514</v>
      </c>
      <c r="B15743" t="s">
        <v>19428</v>
      </c>
      <c r="C15743" t="s">
        <v>19169</v>
      </c>
      <c r="D15743" t="s">
        <v>14583</v>
      </c>
      <c r="E15743" t="s">
        <v>26</v>
      </c>
      <c r="F15743" t="s">
        <v>26</v>
      </c>
      <c r="G15743" s="3">
        <v>45015</v>
      </c>
      <c r="H15743" t="s">
        <v>17784</v>
      </c>
      <c r="I15743" t="s">
        <v>2192</v>
      </c>
      <c r="J15743" t="s">
        <v>14176</v>
      </c>
      <c r="K15743" t="s">
        <v>164</v>
      </c>
      <c r="L15743" t="s">
        <v>114</v>
      </c>
    </row>
    <row r="15744" spans="1:12" x14ac:dyDescent="0.25">
      <c r="A15744">
        <v>47274514</v>
      </c>
      <c r="B15744" t="s">
        <v>19429</v>
      </c>
      <c r="C15744" t="s">
        <v>17956</v>
      </c>
      <c r="D15744" t="s">
        <v>17795</v>
      </c>
      <c r="E15744" t="s">
        <v>17795</v>
      </c>
      <c r="F15744" t="s">
        <v>26</v>
      </c>
      <c r="G15744" s="3">
        <v>45015</v>
      </c>
      <c r="H15744" t="s">
        <v>17784</v>
      </c>
      <c r="I15744" t="s">
        <v>2192</v>
      </c>
      <c r="J15744" t="s">
        <v>14176</v>
      </c>
      <c r="K15744" t="s">
        <v>202</v>
      </c>
      <c r="L15744" t="s">
        <v>114</v>
      </c>
    </row>
    <row r="15745" spans="1:12" x14ac:dyDescent="0.25">
      <c r="A15745">
        <v>47274514</v>
      </c>
      <c r="B15745" t="s">
        <v>19430</v>
      </c>
      <c r="C15745" t="s">
        <v>18579</v>
      </c>
      <c r="D15745" t="s">
        <v>17795</v>
      </c>
      <c r="E15745" t="s">
        <v>17795</v>
      </c>
      <c r="F15745" t="s">
        <v>26</v>
      </c>
      <c r="G15745" s="3">
        <v>45015</v>
      </c>
      <c r="H15745" t="s">
        <v>17784</v>
      </c>
      <c r="I15745" t="s">
        <v>2192</v>
      </c>
      <c r="J15745" t="s">
        <v>17841</v>
      </c>
      <c r="K15745" t="s">
        <v>214</v>
      </c>
      <c r="L15745" t="s">
        <v>113</v>
      </c>
    </row>
    <row r="15746" spans="1:12" x14ac:dyDescent="0.25">
      <c r="A15746">
        <v>47274514</v>
      </c>
      <c r="B15746" t="s">
        <v>19431</v>
      </c>
      <c r="C15746" t="s">
        <v>15787</v>
      </c>
      <c r="D15746" t="s">
        <v>14419</v>
      </c>
      <c r="E15746" t="s">
        <v>19432</v>
      </c>
      <c r="F15746" t="s">
        <v>26</v>
      </c>
      <c r="G15746" s="3">
        <v>45015</v>
      </c>
      <c r="H15746" t="s">
        <v>17784</v>
      </c>
      <c r="I15746" t="s">
        <v>2192</v>
      </c>
      <c r="J15746" t="s">
        <v>14725</v>
      </c>
      <c r="K15746" t="s">
        <v>2192</v>
      </c>
      <c r="L15746" t="s">
        <v>113</v>
      </c>
    </row>
    <row r="15747" spans="1:12" x14ac:dyDescent="0.25">
      <c r="A15747">
        <v>47274514</v>
      </c>
      <c r="B15747" t="s">
        <v>19433</v>
      </c>
      <c r="C15747" t="s">
        <v>19434</v>
      </c>
      <c r="D15747" t="s">
        <v>19435</v>
      </c>
      <c r="E15747" t="s">
        <v>18300</v>
      </c>
      <c r="F15747" t="s">
        <v>26</v>
      </c>
      <c r="G15747" s="3">
        <v>45015</v>
      </c>
      <c r="H15747" t="s">
        <v>17784</v>
      </c>
      <c r="I15747" t="s">
        <v>2192</v>
      </c>
      <c r="J15747" t="s">
        <v>15215</v>
      </c>
      <c r="K15747" t="s">
        <v>184</v>
      </c>
      <c r="L15747" t="s">
        <v>114</v>
      </c>
    </row>
    <row r="15748" spans="1:12" x14ac:dyDescent="0.25">
      <c r="A15748">
        <v>47274514</v>
      </c>
      <c r="B15748" t="s">
        <v>19436</v>
      </c>
      <c r="C15748" t="s">
        <v>15713</v>
      </c>
      <c r="D15748" t="s">
        <v>18720</v>
      </c>
      <c r="E15748" t="s">
        <v>14487</v>
      </c>
      <c r="F15748" t="s">
        <v>26</v>
      </c>
      <c r="G15748" s="3">
        <v>45015</v>
      </c>
      <c r="H15748" t="s">
        <v>17784</v>
      </c>
      <c r="I15748" t="s">
        <v>2192</v>
      </c>
      <c r="J15748" t="s">
        <v>15737</v>
      </c>
      <c r="K15748" t="s">
        <v>336</v>
      </c>
      <c r="L15748" t="s">
        <v>114</v>
      </c>
    </row>
    <row r="15749" spans="1:12" x14ac:dyDescent="0.25">
      <c r="A15749">
        <v>47274514</v>
      </c>
      <c r="B15749" t="s">
        <v>19437</v>
      </c>
      <c r="C15749" t="s">
        <v>19438</v>
      </c>
      <c r="D15749" t="s">
        <v>18720</v>
      </c>
      <c r="E15749" t="s">
        <v>14487</v>
      </c>
      <c r="F15749" t="s">
        <v>26</v>
      </c>
      <c r="G15749" s="3">
        <v>45015</v>
      </c>
      <c r="H15749" t="s">
        <v>17784</v>
      </c>
      <c r="I15749" t="s">
        <v>2192</v>
      </c>
      <c r="J15749" t="s">
        <v>15737</v>
      </c>
      <c r="K15749" t="s">
        <v>336</v>
      </c>
      <c r="L15749" t="s">
        <v>114</v>
      </c>
    </row>
    <row r="15750" spans="1:12" x14ac:dyDescent="0.25">
      <c r="A15750">
        <v>47274514</v>
      </c>
      <c r="B15750" t="s">
        <v>19439</v>
      </c>
      <c r="C15750" t="s">
        <v>16198</v>
      </c>
      <c r="D15750" t="s">
        <v>18238</v>
      </c>
      <c r="E15750" t="s">
        <v>14180</v>
      </c>
      <c r="F15750" t="s">
        <v>26</v>
      </c>
      <c r="G15750" s="3">
        <v>45015</v>
      </c>
      <c r="H15750" t="s">
        <v>17784</v>
      </c>
      <c r="I15750" t="s">
        <v>2192</v>
      </c>
      <c r="J15750" t="s">
        <v>14176</v>
      </c>
      <c r="K15750" t="s">
        <v>1112</v>
      </c>
      <c r="L15750" t="s">
        <v>114</v>
      </c>
    </row>
    <row r="15751" spans="1:12" x14ac:dyDescent="0.25">
      <c r="A15751">
        <v>47274514</v>
      </c>
      <c r="B15751" t="s">
        <v>19440</v>
      </c>
      <c r="C15751" t="s">
        <v>19441</v>
      </c>
      <c r="D15751" t="s">
        <v>14577</v>
      </c>
      <c r="E15751" t="s">
        <v>19442</v>
      </c>
      <c r="F15751" t="s">
        <v>26</v>
      </c>
      <c r="G15751" s="3">
        <v>45015</v>
      </c>
      <c r="H15751" t="s">
        <v>17784</v>
      </c>
      <c r="I15751" t="s">
        <v>2192</v>
      </c>
      <c r="J15751" t="s">
        <v>15737</v>
      </c>
      <c r="K15751" t="s">
        <v>234</v>
      </c>
      <c r="L15751" t="s">
        <v>113</v>
      </c>
    </row>
    <row r="15752" spans="1:12" x14ac:dyDescent="0.25">
      <c r="A15752">
        <v>47274514</v>
      </c>
      <c r="B15752" t="s">
        <v>19443</v>
      </c>
      <c r="C15752" t="s">
        <v>16870</v>
      </c>
      <c r="D15752" t="s">
        <v>14378</v>
      </c>
      <c r="E15752" t="s">
        <v>19287</v>
      </c>
      <c r="F15752" t="s">
        <v>26</v>
      </c>
      <c r="G15752" s="3">
        <v>45015</v>
      </c>
      <c r="H15752" t="s">
        <v>17784</v>
      </c>
      <c r="I15752" t="s">
        <v>2192</v>
      </c>
      <c r="J15752" t="s">
        <v>14176</v>
      </c>
      <c r="K15752" t="s">
        <v>143</v>
      </c>
      <c r="L15752" t="s">
        <v>114</v>
      </c>
    </row>
    <row r="15753" spans="1:12" x14ac:dyDescent="0.25">
      <c r="A15753">
        <v>47274514</v>
      </c>
      <c r="B15753" t="s">
        <v>19444</v>
      </c>
      <c r="C15753" t="s">
        <v>19445</v>
      </c>
      <c r="D15753" t="s">
        <v>17795</v>
      </c>
      <c r="E15753" t="s">
        <v>17795</v>
      </c>
      <c r="F15753" t="s">
        <v>26</v>
      </c>
      <c r="G15753" s="3">
        <v>45015</v>
      </c>
      <c r="H15753" t="s">
        <v>17784</v>
      </c>
      <c r="I15753" t="s">
        <v>2192</v>
      </c>
      <c r="J15753" t="s">
        <v>14176</v>
      </c>
      <c r="K15753" t="s">
        <v>822</v>
      </c>
      <c r="L15753" t="s">
        <v>114</v>
      </c>
    </row>
    <row r="15754" spans="1:12" x14ac:dyDescent="0.25">
      <c r="A15754">
        <v>47274514</v>
      </c>
      <c r="B15754" t="s">
        <v>19446</v>
      </c>
      <c r="C15754" t="s">
        <v>15277</v>
      </c>
      <c r="D15754" t="s">
        <v>17795</v>
      </c>
      <c r="E15754" t="s">
        <v>17795</v>
      </c>
      <c r="F15754" t="s">
        <v>26</v>
      </c>
      <c r="G15754" s="3">
        <v>45015</v>
      </c>
      <c r="H15754" t="s">
        <v>17784</v>
      </c>
      <c r="I15754" t="s">
        <v>2192</v>
      </c>
      <c r="J15754" t="s">
        <v>17802</v>
      </c>
      <c r="K15754" t="s">
        <v>686</v>
      </c>
      <c r="L15754" t="s">
        <v>113</v>
      </c>
    </row>
    <row r="15755" spans="1:12" x14ac:dyDescent="0.25">
      <c r="A15755">
        <v>47274514</v>
      </c>
      <c r="B15755" t="s">
        <v>19447</v>
      </c>
      <c r="C15755" t="s">
        <v>17947</v>
      </c>
      <c r="D15755" t="s">
        <v>15453</v>
      </c>
      <c r="E15755" t="s">
        <v>14648</v>
      </c>
      <c r="F15755" t="s">
        <v>26</v>
      </c>
      <c r="G15755" s="3">
        <v>45015</v>
      </c>
      <c r="H15755" t="s">
        <v>17784</v>
      </c>
      <c r="I15755" t="s">
        <v>2192</v>
      </c>
      <c r="J15755" t="s">
        <v>16236</v>
      </c>
      <c r="K15755" t="s">
        <v>2188</v>
      </c>
      <c r="L15755" t="s">
        <v>113</v>
      </c>
    </row>
    <row r="15756" spans="1:12" x14ac:dyDescent="0.25">
      <c r="A15756">
        <v>47274514</v>
      </c>
      <c r="B15756" t="s">
        <v>19448</v>
      </c>
      <c r="C15756" t="s">
        <v>18631</v>
      </c>
      <c r="D15756" t="s">
        <v>17795</v>
      </c>
      <c r="E15756" t="s">
        <v>17795</v>
      </c>
      <c r="F15756" t="s">
        <v>26</v>
      </c>
      <c r="G15756" s="3">
        <v>45009</v>
      </c>
      <c r="H15756" t="s">
        <v>17784</v>
      </c>
      <c r="I15756" t="s">
        <v>2192</v>
      </c>
      <c r="J15756" t="s">
        <v>14725</v>
      </c>
      <c r="K15756" t="s">
        <v>1358</v>
      </c>
      <c r="L15756" t="s">
        <v>113</v>
      </c>
    </row>
    <row r="15757" spans="1:12" x14ac:dyDescent="0.25">
      <c r="A15757">
        <v>47274514</v>
      </c>
      <c r="B15757" t="s">
        <v>19449</v>
      </c>
      <c r="C15757" t="s">
        <v>19450</v>
      </c>
      <c r="D15757" t="s">
        <v>14947</v>
      </c>
      <c r="E15757" t="s">
        <v>16314</v>
      </c>
      <c r="F15757" t="s">
        <v>26</v>
      </c>
      <c r="G15757" s="3">
        <v>45013</v>
      </c>
      <c r="H15757" t="s">
        <v>17784</v>
      </c>
      <c r="I15757" t="s">
        <v>2192</v>
      </c>
      <c r="J15757" t="s">
        <v>14345</v>
      </c>
      <c r="K15757" t="s">
        <v>1165</v>
      </c>
      <c r="L15757" t="s">
        <v>113</v>
      </c>
    </row>
    <row r="15758" spans="1:12" x14ac:dyDescent="0.25">
      <c r="A15758">
        <v>47274514</v>
      </c>
      <c r="B15758" t="s">
        <v>19451</v>
      </c>
      <c r="C15758" t="s">
        <v>16437</v>
      </c>
      <c r="D15758" t="s">
        <v>19452</v>
      </c>
      <c r="E15758" t="s">
        <v>14728</v>
      </c>
      <c r="F15758" t="s">
        <v>26</v>
      </c>
      <c r="G15758" s="3">
        <v>45013</v>
      </c>
      <c r="H15758" t="s">
        <v>17784</v>
      </c>
      <c r="I15758" t="s">
        <v>2192</v>
      </c>
      <c r="J15758" t="s">
        <v>16236</v>
      </c>
      <c r="K15758" t="s">
        <v>479</v>
      </c>
      <c r="L15758" t="s">
        <v>114</v>
      </c>
    </row>
    <row r="15759" spans="1:12" x14ac:dyDescent="0.25">
      <c r="A15759">
        <v>47274514</v>
      </c>
      <c r="B15759" t="s">
        <v>19453</v>
      </c>
      <c r="C15759" t="s">
        <v>18515</v>
      </c>
      <c r="D15759" t="s">
        <v>14424</v>
      </c>
      <c r="E15759" t="s">
        <v>18670</v>
      </c>
      <c r="F15759" t="s">
        <v>26</v>
      </c>
      <c r="G15759" s="3">
        <v>45013</v>
      </c>
      <c r="H15759" t="s">
        <v>17784</v>
      </c>
      <c r="I15759" t="s">
        <v>2192</v>
      </c>
      <c r="J15759" t="s">
        <v>14176</v>
      </c>
      <c r="K15759" t="s">
        <v>153</v>
      </c>
      <c r="L15759" t="s">
        <v>114</v>
      </c>
    </row>
    <row r="15760" spans="1:12" x14ac:dyDescent="0.25">
      <c r="A15760">
        <v>47274514</v>
      </c>
      <c r="B15760" t="s">
        <v>19454</v>
      </c>
      <c r="C15760" t="s">
        <v>18517</v>
      </c>
      <c r="D15760" t="s">
        <v>14596</v>
      </c>
      <c r="E15760" t="s">
        <v>14326</v>
      </c>
      <c r="F15760" t="s">
        <v>26</v>
      </c>
      <c r="G15760" s="3">
        <v>45013</v>
      </c>
      <c r="H15760" t="s">
        <v>17784</v>
      </c>
      <c r="I15760" t="s">
        <v>2192</v>
      </c>
      <c r="J15760" t="s">
        <v>14176</v>
      </c>
      <c r="K15760" t="s">
        <v>184</v>
      </c>
      <c r="L15760" t="s">
        <v>114</v>
      </c>
    </row>
    <row r="15761" spans="1:12" x14ac:dyDescent="0.25">
      <c r="A15761">
        <v>47274514</v>
      </c>
      <c r="B15761" t="s">
        <v>19455</v>
      </c>
      <c r="C15761" t="s">
        <v>19456</v>
      </c>
      <c r="D15761" t="s">
        <v>15941</v>
      </c>
      <c r="E15761" t="s">
        <v>14335</v>
      </c>
      <c r="F15761" t="s">
        <v>26</v>
      </c>
      <c r="G15761" s="3">
        <v>45013</v>
      </c>
      <c r="H15761" t="s">
        <v>17784</v>
      </c>
      <c r="I15761" t="s">
        <v>2192</v>
      </c>
      <c r="J15761" t="s">
        <v>14345</v>
      </c>
      <c r="K15761" t="s">
        <v>169</v>
      </c>
      <c r="L15761" t="s">
        <v>113</v>
      </c>
    </row>
    <row r="15762" spans="1:12" x14ac:dyDescent="0.25">
      <c r="A15762">
        <v>47274514</v>
      </c>
      <c r="B15762" t="s">
        <v>19457</v>
      </c>
      <c r="C15762" t="s">
        <v>16987</v>
      </c>
      <c r="D15762" t="s">
        <v>17795</v>
      </c>
      <c r="E15762" t="s">
        <v>17795</v>
      </c>
      <c r="F15762" t="s">
        <v>26</v>
      </c>
      <c r="G15762" s="3">
        <v>45013</v>
      </c>
      <c r="H15762" t="s">
        <v>17784</v>
      </c>
      <c r="I15762" t="s">
        <v>2192</v>
      </c>
      <c r="J15762" t="s">
        <v>15215</v>
      </c>
      <c r="K15762" t="s">
        <v>470</v>
      </c>
      <c r="L15762" t="s">
        <v>113</v>
      </c>
    </row>
    <row r="15763" spans="1:12" x14ac:dyDescent="0.25">
      <c r="A15763">
        <v>47274514</v>
      </c>
      <c r="B15763" t="s">
        <v>19458</v>
      </c>
      <c r="C15763" t="s">
        <v>15967</v>
      </c>
      <c r="D15763" t="s">
        <v>14218</v>
      </c>
      <c r="E15763" t="s">
        <v>17808</v>
      </c>
      <c r="F15763" t="s">
        <v>26</v>
      </c>
      <c r="G15763" s="3">
        <v>45013</v>
      </c>
      <c r="H15763" t="s">
        <v>17784</v>
      </c>
      <c r="I15763" t="s">
        <v>2192</v>
      </c>
      <c r="J15763" t="s">
        <v>14176</v>
      </c>
      <c r="K15763" t="s">
        <v>206</v>
      </c>
      <c r="L15763" t="s">
        <v>114</v>
      </c>
    </row>
    <row r="15764" spans="1:12" x14ac:dyDescent="0.25">
      <c r="A15764">
        <v>47274514</v>
      </c>
      <c r="B15764" t="s">
        <v>19459</v>
      </c>
      <c r="C15764" t="s">
        <v>19460</v>
      </c>
      <c r="D15764" t="s">
        <v>14288</v>
      </c>
      <c r="E15764" t="s">
        <v>26</v>
      </c>
      <c r="F15764" t="s">
        <v>26</v>
      </c>
      <c r="G15764" s="3">
        <v>45013</v>
      </c>
      <c r="H15764" t="s">
        <v>17784</v>
      </c>
      <c r="I15764" t="s">
        <v>2192</v>
      </c>
      <c r="J15764" t="s">
        <v>14176</v>
      </c>
      <c r="K15764" t="s">
        <v>308</v>
      </c>
      <c r="L15764" t="s">
        <v>113</v>
      </c>
    </row>
    <row r="15765" spans="1:12" x14ac:dyDescent="0.25">
      <c r="A15765">
        <v>47274514</v>
      </c>
      <c r="B15765" t="s">
        <v>19461</v>
      </c>
      <c r="C15765" t="s">
        <v>18250</v>
      </c>
      <c r="D15765" t="s">
        <v>15041</v>
      </c>
      <c r="E15765" t="s">
        <v>14218</v>
      </c>
      <c r="F15765" t="s">
        <v>26</v>
      </c>
      <c r="G15765" s="3">
        <v>45013</v>
      </c>
      <c r="H15765" t="s">
        <v>17784</v>
      </c>
      <c r="I15765" t="s">
        <v>2192</v>
      </c>
      <c r="J15765" t="s">
        <v>16542</v>
      </c>
      <c r="K15765" t="s">
        <v>618</v>
      </c>
      <c r="L15765" t="s">
        <v>114</v>
      </c>
    </row>
    <row r="15766" spans="1:12" x14ac:dyDescent="0.25">
      <c r="A15766">
        <v>47274514</v>
      </c>
      <c r="B15766" t="s">
        <v>19462</v>
      </c>
      <c r="C15766" t="s">
        <v>17298</v>
      </c>
      <c r="D15766" t="s">
        <v>19424</v>
      </c>
      <c r="E15766" t="s">
        <v>15054</v>
      </c>
      <c r="F15766" t="s">
        <v>26</v>
      </c>
      <c r="G15766" s="3">
        <v>45013</v>
      </c>
      <c r="H15766" t="s">
        <v>17784</v>
      </c>
      <c r="I15766" t="s">
        <v>2192</v>
      </c>
      <c r="J15766" t="s">
        <v>17822</v>
      </c>
      <c r="K15766" t="s">
        <v>190</v>
      </c>
      <c r="L15766" t="s">
        <v>113</v>
      </c>
    </row>
    <row r="15767" spans="1:12" x14ac:dyDescent="0.25">
      <c r="A15767">
        <v>47274514</v>
      </c>
      <c r="B15767" t="s">
        <v>19463</v>
      </c>
      <c r="C15767" t="s">
        <v>18431</v>
      </c>
      <c r="D15767" t="s">
        <v>14515</v>
      </c>
      <c r="E15767" t="s">
        <v>18455</v>
      </c>
      <c r="F15767" t="s">
        <v>26</v>
      </c>
      <c r="G15767" s="3">
        <v>45013</v>
      </c>
      <c r="H15767" t="s">
        <v>17784</v>
      </c>
      <c r="I15767" t="s">
        <v>2192</v>
      </c>
      <c r="J15767" t="s">
        <v>15199</v>
      </c>
      <c r="K15767" t="s">
        <v>212</v>
      </c>
      <c r="L15767" t="s">
        <v>113</v>
      </c>
    </row>
    <row r="15768" spans="1:12" x14ac:dyDescent="0.25">
      <c r="A15768">
        <v>47274514</v>
      </c>
      <c r="B15768" t="s">
        <v>19464</v>
      </c>
      <c r="C15768" t="s">
        <v>17864</v>
      </c>
      <c r="D15768" t="s">
        <v>14583</v>
      </c>
      <c r="E15768" t="s">
        <v>14218</v>
      </c>
      <c r="F15768" t="s">
        <v>26</v>
      </c>
      <c r="G15768" s="3">
        <v>45013</v>
      </c>
      <c r="H15768" t="s">
        <v>17784</v>
      </c>
      <c r="I15768" t="s">
        <v>2192</v>
      </c>
      <c r="J15768" t="s">
        <v>14725</v>
      </c>
      <c r="K15768" t="s">
        <v>143</v>
      </c>
      <c r="L15768" t="s">
        <v>113</v>
      </c>
    </row>
    <row r="15769" spans="1:12" x14ac:dyDescent="0.25">
      <c r="A15769">
        <v>47274514</v>
      </c>
      <c r="B15769" t="s">
        <v>19465</v>
      </c>
      <c r="C15769" t="s">
        <v>18561</v>
      </c>
      <c r="D15769" t="s">
        <v>14855</v>
      </c>
      <c r="E15769" t="s">
        <v>14274</v>
      </c>
      <c r="F15769" t="s">
        <v>26</v>
      </c>
      <c r="G15769" s="3">
        <v>45014</v>
      </c>
      <c r="H15769" t="s">
        <v>17784</v>
      </c>
      <c r="I15769" t="s">
        <v>2192</v>
      </c>
      <c r="J15769" t="s">
        <v>14176</v>
      </c>
      <c r="K15769" t="s">
        <v>516</v>
      </c>
      <c r="L15769" t="s">
        <v>113</v>
      </c>
    </row>
    <row r="15770" spans="1:12" x14ac:dyDescent="0.25">
      <c r="A15770">
        <v>47274514</v>
      </c>
      <c r="B15770" t="s">
        <v>19466</v>
      </c>
      <c r="C15770" t="s">
        <v>19078</v>
      </c>
      <c r="D15770" t="s">
        <v>14590</v>
      </c>
      <c r="E15770" t="s">
        <v>15717</v>
      </c>
      <c r="F15770" t="s">
        <v>26</v>
      </c>
      <c r="G15770" s="3">
        <v>45014</v>
      </c>
      <c r="H15770" t="s">
        <v>17784</v>
      </c>
      <c r="I15770" t="s">
        <v>2192</v>
      </c>
      <c r="J15770" t="s">
        <v>15470</v>
      </c>
      <c r="K15770" t="s">
        <v>179</v>
      </c>
      <c r="L15770" t="s">
        <v>113</v>
      </c>
    </row>
    <row r="15771" spans="1:12" x14ac:dyDescent="0.25">
      <c r="A15771">
        <v>47274514</v>
      </c>
      <c r="B15771" t="s">
        <v>19467</v>
      </c>
      <c r="C15771" t="s">
        <v>15292</v>
      </c>
      <c r="D15771" t="s">
        <v>14419</v>
      </c>
      <c r="E15771" t="s">
        <v>14367</v>
      </c>
      <c r="F15771" t="s">
        <v>26</v>
      </c>
      <c r="G15771" s="3">
        <v>45014</v>
      </c>
      <c r="H15771" t="s">
        <v>17784</v>
      </c>
      <c r="I15771" t="s">
        <v>2192</v>
      </c>
      <c r="J15771" t="s">
        <v>14725</v>
      </c>
      <c r="K15771" t="s">
        <v>143</v>
      </c>
      <c r="L15771" t="s">
        <v>113</v>
      </c>
    </row>
    <row r="15772" spans="1:12" x14ac:dyDescent="0.25">
      <c r="A15772">
        <v>47274514</v>
      </c>
      <c r="B15772" t="s">
        <v>19468</v>
      </c>
      <c r="C15772" t="s">
        <v>19469</v>
      </c>
      <c r="D15772" t="s">
        <v>19470</v>
      </c>
      <c r="E15772" t="s">
        <v>14387</v>
      </c>
      <c r="F15772" t="s">
        <v>26</v>
      </c>
      <c r="G15772" s="3">
        <v>45008</v>
      </c>
      <c r="H15772" t="s">
        <v>17784</v>
      </c>
      <c r="I15772" t="s">
        <v>2192</v>
      </c>
      <c r="J15772" t="s">
        <v>14176</v>
      </c>
      <c r="K15772" t="s">
        <v>202</v>
      </c>
      <c r="L15772" t="s">
        <v>114</v>
      </c>
    </row>
    <row r="15773" spans="1:12" x14ac:dyDescent="0.25">
      <c r="A15773">
        <v>47274514</v>
      </c>
      <c r="B15773" t="s">
        <v>19471</v>
      </c>
      <c r="C15773" t="s">
        <v>16065</v>
      </c>
      <c r="D15773" t="s">
        <v>14583</v>
      </c>
      <c r="E15773" t="s">
        <v>19472</v>
      </c>
      <c r="F15773" t="s">
        <v>26</v>
      </c>
      <c r="G15773" s="3">
        <v>45008</v>
      </c>
      <c r="H15773" t="s">
        <v>17784</v>
      </c>
      <c r="I15773" t="s">
        <v>2192</v>
      </c>
      <c r="J15773" t="s">
        <v>14725</v>
      </c>
      <c r="K15773" t="s">
        <v>164</v>
      </c>
      <c r="L15773" t="s">
        <v>114</v>
      </c>
    </row>
    <row r="15774" spans="1:12" x14ac:dyDescent="0.25">
      <c r="A15774">
        <v>47274514</v>
      </c>
      <c r="B15774" t="s">
        <v>19473</v>
      </c>
      <c r="C15774" t="s">
        <v>16065</v>
      </c>
      <c r="D15774" t="s">
        <v>18628</v>
      </c>
      <c r="E15774" t="s">
        <v>14292</v>
      </c>
      <c r="F15774" t="s">
        <v>26</v>
      </c>
      <c r="G15774" s="3">
        <v>45008</v>
      </c>
      <c r="H15774" t="s">
        <v>17784</v>
      </c>
      <c r="I15774" t="s">
        <v>2192</v>
      </c>
      <c r="J15774" t="s">
        <v>14725</v>
      </c>
      <c r="K15774" t="s">
        <v>666</v>
      </c>
      <c r="L15774" t="s">
        <v>114</v>
      </c>
    </row>
    <row r="15775" spans="1:12" x14ac:dyDescent="0.25">
      <c r="A15775">
        <v>47274514</v>
      </c>
      <c r="B15775" t="s">
        <v>19474</v>
      </c>
      <c r="C15775" t="s">
        <v>16065</v>
      </c>
      <c r="D15775" t="s">
        <v>18628</v>
      </c>
      <c r="E15775" t="s">
        <v>14292</v>
      </c>
      <c r="F15775" t="s">
        <v>26</v>
      </c>
      <c r="G15775" s="3">
        <v>45008</v>
      </c>
      <c r="H15775" t="s">
        <v>17784</v>
      </c>
      <c r="I15775" t="s">
        <v>2192</v>
      </c>
      <c r="J15775" t="s">
        <v>14725</v>
      </c>
      <c r="K15775" t="s">
        <v>666</v>
      </c>
      <c r="L15775" t="s">
        <v>114</v>
      </c>
    </row>
    <row r="15776" spans="1:12" x14ac:dyDescent="0.25">
      <c r="A15776">
        <v>47274514</v>
      </c>
      <c r="B15776" t="s">
        <v>19475</v>
      </c>
      <c r="C15776" t="s">
        <v>19476</v>
      </c>
      <c r="D15776" t="s">
        <v>17795</v>
      </c>
      <c r="E15776" t="s">
        <v>17795</v>
      </c>
      <c r="F15776" t="s">
        <v>26</v>
      </c>
      <c r="G15776" s="3">
        <v>45008</v>
      </c>
      <c r="H15776" t="s">
        <v>17784</v>
      </c>
      <c r="I15776" t="s">
        <v>2192</v>
      </c>
      <c r="J15776" t="s">
        <v>14176</v>
      </c>
      <c r="K15776" t="s">
        <v>387</v>
      </c>
      <c r="L15776" t="s">
        <v>113</v>
      </c>
    </row>
    <row r="15777" spans="1:12" x14ac:dyDescent="0.25">
      <c r="A15777">
        <v>47274514</v>
      </c>
      <c r="B15777" t="s">
        <v>19477</v>
      </c>
      <c r="C15777" t="s">
        <v>18411</v>
      </c>
      <c r="D15777" t="s">
        <v>17795</v>
      </c>
      <c r="E15777" t="s">
        <v>17795</v>
      </c>
      <c r="F15777" t="s">
        <v>26</v>
      </c>
      <c r="G15777" s="3">
        <v>45008</v>
      </c>
      <c r="H15777" t="s">
        <v>17784</v>
      </c>
      <c r="I15777" t="s">
        <v>2192</v>
      </c>
      <c r="J15777" t="s">
        <v>14176</v>
      </c>
      <c r="K15777" t="s">
        <v>822</v>
      </c>
      <c r="L15777" t="s">
        <v>114</v>
      </c>
    </row>
    <row r="15778" spans="1:12" x14ac:dyDescent="0.25">
      <c r="A15778">
        <v>47274514</v>
      </c>
      <c r="B15778" t="s">
        <v>19478</v>
      </c>
      <c r="C15778" t="s">
        <v>15900</v>
      </c>
      <c r="D15778" t="s">
        <v>14387</v>
      </c>
      <c r="E15778" t="s">
        <v>19479</v>
      </c>
      <c r="F15778" t="s">
        <v>26</v>
      </c>
      <c r="G15778" s="3">
        <v>45008</v>
      </c>
      <c r="H15778" t="s">
        <v>17784</v>
      </c>
      <c r="I15778" t="s">
        <v>2192</v>
      </c>
      <c r="J15778" t="s">
        <v>17822</v>
      </c>
      <c r="K15778" t="s">
        <v>143</v>
      </c>
      <c r="L15778" t="s">
        <v>113</v>
      </c>
    </row>
    <row r="15779" spans="1:12" x14ac:dyDescent="0.25">
      <c r="A15779">
        <v>47274514</v>
      </c>
      <c r="B15779" t="s">
        <v>19480</v>
      </c>
      <c r="C15779" t="s">
        <v>19481</v>
      </c>
      <c r="D15779" t="s">
        <v>17795</v>
      </c>
      <c r="E15779" t="s">
        <v>17795</v>
      </c>
      <c r="F15779" t="s">
        <v>26</v>
      </c>
      <c r="G15779" s="3">
        <v>45008</v>
      </c>
      <c r="H15779" t="s">
        <v>17784</v>
      </c>
      <c r="I15779" t="s">
        <v>2192</v>
      </c>
      <c r="J15779" t="s">
        <v>14176</v>
      </c>
      <c r="K15779" t="s">
        <v>311</v>
      </c>
      <c r="L15779" t="s">
        <v>113</v>
      </c>
    </row>
    <row r="15780" spans="1:12" x14ac:dyDescent="0.25">
      <c r="A15780">
        <v>47274514</v>
      </c>
      <c r="B15780" t="s">
        <v>19482</v>
      </c>
      <c r="C15780" t="s">
        <v>19483</v>
      </c>
      <c r="D15780" t="s">
        <v>17795</v>
      </c>
      <c r="E15780" t="s">
        <v>17795</v>
      </c>
      <c r="F15780" t="s">
        <v>26</v>
      </c>
      <c r="G15780" s="3">
        <v>45008</v>
      </c>
      <c r="H15780" t="s">
        <v>17784</v>
      </c>
      <c r="I15780" t="s">
        <v>2192</v>
      </c>
      <c r="J15780" t="s">
        <v>14176</v>
      </c>
      <c r="K15780" t="s">
        <v>1358</v>
      </c>
      <c r="L15780" t="s">
        <v>113</v>
      </c>
    </row>
    <row r="15781" spans="1:12" x14ac:dyDescent="0.25">
      <c r="A15781">
        <v>47274514</v>
      </c>
      <c r="B15781" t="s">
        <v>19484</v>
      </c>
      <c r="C15781" t="s">
        <v>19485</v>
      </c>
      <c r="D15781" t="s">
        <v>26</v>
      </c>
      <c r="E15781" t="s">
        <v>14804</v>
      </c>
      <c r="F15781" t="s">
        <v>26</v>
      </c>
      <c r="G15781" s="3">
        <v>45008</v>
      </c>
      <c r="H15781" t="s">
        <v>17784</v>
      </c>
      <c r="I15781" t="s">
        <v>2192</v>
      </c>
      <c r="J15781" t="s">
        <v>17822</v>
      </c>
      <c r="K15781" t="s">
        <v>366</v>
      </c>
      <c r="L15781" t="s">
        <v>113</v>
      </c>
    </row>
    <row r="15782" spans="1:12" x14ac:dyDescent="0.25">
      <c r="A15782">
        <v>47274514</v>
      </c>
      <c r="B15782" t="s">
        <v>19486</v>
      </c>
      <c r="C15782" t="s">
        <v>15967</v>
      </c>
      <c r="D15782" t="s">
        <v>14218</v>
      </c>
      <c r="E15782" t="s">
        <v>17808</v>
      </c>
      <c r="F15782" t="s">
        <v>26</v>
      </c>
      <c r="G15782" s="3">
        <v>45001</v>
      </c>
      <c r="H15782" t="s">
        <v>17784</v>
      </c>
      <c r="I15782" t="s">
        <v>2192</v>
      </c>
      <c r="J15782" t="s">
        <v>14176</v>
      </c>
      <c r="K15782" t="s">
        <v>359</v>
      </c>
      <c r="L15782" t="s">
        <v>114</v>
      </c>
    </row>
    <row r="15783" spans="1:12" x14ac:dyDescent="0.25">
      <c r="A15783">
        <v>47274514</v>
      </c>
      <c r="B15783" t="s">
        <v>19487</v>
      </c>
      <c r="C15783" t="s">
        <v>18124</v>
      </c>
      <c r="D15783" t="s">
        <v>17795</v>
      </c>
      <c r="E15783" t="s">
        <v>17795</v>
      </c>
      <c r="F15783" t="s">
        <v>26</v>
      </c>
      <c r="G15783" s="3">
        <v>45001</v>
      </c>
      <c r="H15783" t="s">
        <v>17784</v>
      </c>
      <c r="I15783" t="s">
        <v>2192</v>
      </c>
      <c r="J15783" t="s">
        <v>17798</v>
      </c>
      <c r="K15783" t="s">
        <v>1358</v>
      </c>
      <c r="L15783" t="s">
        <v>114</v>
      </c>
    </row>
    <row r="15784" spans="1:12" x14ac:dyDescent="0.25">
      <c r="A15784">
        <v>47274514</v>
      </c>
      <c r="B15784" t="s">
        <v>19488</v>
      </c>
      <c r="C15784" t="s">
        <v>18124</v>
      </c>
      <c r="D15784" t="s">
        <v>17795</v>
      </c>
      <c r="E15784" t="s">
        <v>17795</v>
      </c>
      <c r="F15784" t="s">
        <v>26</v>
      </c>
      <c r="G15784" s="3">
        <v>45001</v>
      </c>
      <c r="H15784" t="s">
        <v>17784</v>
      </c>
      <c r="I15784" t="s">
        <v>2192</v>
      </c>
      <c r="J15784" t="s">
        <v>17798</v>
      </c>
      <c r="K15784" t="s">
        <v>1358</v>
      </c>
      <c r="L15784" t="s">
        <v>114</v>
      </c>
    </row>
    <row r="15785" spans="1:12" x14ac:dyDescent="0.25">
      <c r="A15785">
        <v>47274514</v>
      </c>
      <c r="B15785" t="s">
        <v>19489</v>
      </c>
      <c r="C15785" t="s">
        <v>18124</v>
      </c>
      <c r="D15785" t="s">
        <v>17795</v>
      </c>
      <c r="E15785" t="s">
        <v>17795</v>
      </c>
      <c r="F15785" t="s">
        <v>26</v>
      </c>
      <c r="G15785" s="3">
        <v>45001</v>
      </c>
      <c r="H15785" t="s">
        <v>17784</v>
      </c>
      <c r="I15785" t="s">
        <v>2192</v>
      </c>
      <c r="J15785" t="s">
        <v>17798</v>
      </c>
      <c r="K15785" t="s">
        <v>1358</v>
      </c>
      <c r="L15785" t="s">
        <v>114</v>
      </c>
    </row>
    <row r="15786" spans="1:12" x14ac:dyDescent="0.25">
      <c r="A15786">
        <v>47274514</v>
      </c>
      <c r="B15786" t="s">
        <v>19490</v>
      </c>
      <c r="C15786" t="s">
        <v>18136</v>
      </c>
      <c r="D15786" t="s">
        <v>17387</v>
      </c>
      <c r="E15786" t="s">
        <v>18137</v>
      </c>
      <c r="F15786" t="s">
        <v>26</v>
      </c>
      <c r="G15786" s="3">
        <v>45001</v>
      </c>
      <c r="H15786" t="s">
        <v>17784</v>
      </c>
      <c r="I15786" t="s">
        <v>2192</v>
      </c>
      <c r="J15786" t="s">
        <v>14176</v>
      </c>
      <c r="K15786" t="s">
        <v>516</v>
      </c>
      <c r="L15786" t="s">
        <v>113</v>
      </c>
    </row>
    <row r="15787" spans="1:12" x14ac:dyDescent="0.25">
      <c r="A15787">
        <v>47274514</v>
      </c>
      <c r="B15787" t="s">
        <v>19491</v>
      </c>
      <c r="C15787" t="s">
        <v>18565</v>
      </c>
      <c r="D15787" t="s">
        <v>17795</v>
      </c>
      <c r="E15787" t="s">
        <v>17795</v>
      </c>
      <c r="F15787" t="s">
        <v>26</v>
      </c>
      <c r="G15787" s="3">
        <v>45002</v>
      </c>
      <c r="H15787" t="s">
        <v>17784</v>
      </c>
      <c r="I15787" t="s">
        <v>2192</v>
      </c>
      <c r="J15787" t="s">
        <v>16236</v>
      </c>
      <c r="K15787" t="s">
        <v>130</v>
      </c>
      <c r="L15787" t="s">
        <v>113</v>
      </c>
    </row>
    <row r="15788" spans="1:12" x14ac:dyDescent="0.25">
      <c r="A15788">
        <v>47274514</v>
      </c>
      <c r="B15788" t="s">
        <v>19492</v>
      </c>
      <c r="C15788" t="s">
        <v>15325</v>
      </c>
      <c r="D15788" t="s">
        <v>14378</v>
      </c>
      <c r="E15788" t="s">
        <v>14841</v>
      </c>
      <c r="F15788" t="s">
        <v>26</v>
      </c>
      <c r="G15788" s="3">
        <v>45002</v>
      </c>
      <c r="H15788" t="s">
        <v>17784</v>
      </c>
      <c r="I15788" t="s">
        <v>2192</v>
      </c>
      <c r="J15788" t="s">
        <v>15737</v>
      </c>
      <c r="K15788" t="s">
        <v>341</v>
      </c>
      <c r="L15788" t="s">
        <v>113</v>
      </c>
    </row>
    <row r="15789" spans="1:12" x14ac:dyDescent="0.25">
      <c r="A15789">
        <v>47274514</v>
      </c>
      <c r="B15789" t="s">
        <v>19493</v>
      </c>
      <c r="C15789" t="s">
        <v>15325</v>
      </c>
      <c r="D15789" t="s">
        <v>14378</v>
      </c>
      <c r="E15789" t="s">
        <v>14841</v>
      </c>
      <c r="F15789" t="s">
        <v>26</v>
      </c>
      <c r="G15789" s="3">
        <v>45002</v>
      </c>
      <c r="H15789" t="s">
        <v>17784</v>
      </c>
      <c r="I15789" t="s">
        <v>2192</v>
      </c>
      <c r="J15789" t="s">
        <v>15737</v>
      </c>
      <c r="K15789" t="s">
        <v>341</v>
      </c>
      <c r="L15789" t="s">
        <v>113</v>
      </c>
    </row>
    <row r="15790" spans="1:12" x14ac:dyDescent="0.25">
      <c r="A15790">
        <v>47274514</v>
      </c>
      <c r="B15790" t="s">
        <v>19494</v>
      </c>
      <c r="C15790" t="s">
        <v>19346</v>
      </c>
      <c r="D15790" t="s">
        <v>15823</v>
      </c>
      <c r="E15790" t="s">
        <v>18453</v>
      </c>
      <c r="F15790" t="s">
        <v>26</v>
      </c>
      <c r="G15790" s="3">
        <v>45002</v>
      </c>
      <c r="H15790" t="s">
        <v>17784</v>
      </c>
      <c r="I15790" t="s">
        <v>2192</v>
      </c>
      <c r="J15790" t="s">
        <v>17811</v>
      </c>
      <c r="K15790" t="s">
        <v>190</v>
      </c>
      <c r="L15790" t="s">
        <v>114</v>
      </c>
    </row>
    <row r="15791" spans="1:12" x14ac:dyDescent="0.25">
      <c r="A15791">
        <v>47274514</v>
      </c>
      <c r="B15791" t="s">
        <v>19495</v>
      </c>
      <c r="C15791" t="s">
        <v>18565</v>
      </c>
      <c r="D15791" t="s">
        <v>17795</v>
      </c>
      <c r="E15791" t="s">
        <v>17795</v>
      </c>
      <c r="F15791" t="s">
        <v>26</v>
      </c>
      <c r="G15791" s="3">
        <v>45002</v>
      </c>
      <c r="H15791" t="s">
        <v>17784</v>
      </c>
      <c r="I15791" t="s">
        <v>2192</v>
      </c>
      <c r="J15791" t="s">
        <v>16236</v>
      </c>
      <c r="K15791" t="s">
        <v>130</v>
      </c>
      <c r="L15791" t="s">
        <v>113</v>
      </c>
    </row>
    <row r="15792" spans="1:12" x14ac:dyDescent="0.25">
      <c r="A15792">
        <v>47274514</v>
      </c>
      <c r="B15792" t="s">
        <v>19496</v>
      </c>
      <c r="C15792" t="s">
        <v>19497</v>
      </c>
      <c r="D15792" t="s">
        <v>15247</v>
      </c>
      <c r="E15792" t="s">
        <v>14583</v>
      </c>
      <c r="F15792" t="s">
        <v>26</v>
      </c>
      <c r="G15792" s="3">
        <v>45002</v>
      </c>
      <c r="H15792" t="s">
        <v>17784</v>
      </c>
      <c r="I15792" t="s">
        <v>2192</v>
      </c>
      <c r="J15792" t="s">
        <v>14725</v>
      </c>
      <c r="K15792" t="s">
        <v>1112</v>
      </c>
      <c r="L15792" t="s">
        <v>113</v>
      </c>
    </row>
    <row r="15793" spans="1:12" x14ac:dyDescent="0.25">
      <c r="A15793">
        <v>47274514</v>
      </c>
      <c r="B15793" t="s">
        <v>19498</v>
      </c>
      <c r="C15793" t="s">
        <v>19497</v>
      </c>
      <c r="D15793" t="s">
        <v>17795</v>
      </c>
      <c r="E15793" t="s">
        <v>17795</v>
      </c>
      <c r="F15793" t="s">
        <v>26</v>
      </c>
      <c r="G15793" s="3">
        <v>45002</v>
      </c>
      <c r="H15793" t="s">
        <v>17784</v>
      </c>
      <c r="I15793" t="s">
        <v>2192</v>
      </c>
      <c r="J15793" t="s">
        <v>14725</v>
      </c>
      <c r="K15793" t="s">
        <v>686</v>
      </c>
      <c r="L15793" t="s">
        <v>113</v>
      </c>
    </row>
    <row r="15794" spans="1:12" x14ac:dyDescent="0.25">
      <c r="A15794">
        <v>47274514</v>
      </c>
      <c r="B15794" t="s">
        <v>19499</v>
      </c>
      <c r="C15794" t="s">
        <v>19500</v>
      </c>
      <c r="D15794" t="s">
        <v>17795</v>
      </c>
      <c r="E15794" t="s">
        <v>17795</v>
      </c>
      <c r="F15794" t="s">
        <v>26</v>
      </c>
      <c r="G15794" s="3">
        <v>45002</v>
      </c>
      <c r="H15794" t="s">
        <v>17784</v>
      </c>
      <c r="I15794" t="s">
        <v>2192</v>
      </c>
      <c r="J15794" t="s">
        <v>17811</v>
      </c>
      <c r="K15794" t="s">
        <v>686</v>
      </c>
      <c r="L15794" t="s">
        <v>113</v>
      </c>
    </row>
    <row r="15795" spans="1:12" x14ac:dyDescent="0.25">
      <c r="A15795">
        <v>47274514</v>
      </c>
      <c r="B15795" t="s">
        <v>19501</v>
      </c>
      <c r="C15795" t="s">
        <v>19502</v>
      </c>
      <c r="D15795" t="s">
        <v>17795</v>
      </c>
      <c r="E15795" t="s">
        <v>17795</v>
      </c>
      <c r="F15795" t="s">
        <v>26</v>
      </c>
      <c r="G15795" s="3">
        <v>45006</v>
      </c>
      <c r="H15795" t="s">
        <v>17784</v>
      </c>
      <c r="I15795" t="s">
        <v>2192</v>
      </c>
      <c r="J15795" t="s">
        <v>14345</v>
      </c>
      <c r="K15795" t="s">
        <v>686</v>
      </c>
      <c r="L15795" t="s">
        <v>113</v>
      </c>
    </row>
    <row r="15796" spans="1:12" x14ac:dyDescent="0.25">
      <c r="A15796">
        <v>47274514</v>
      </c>
      <c r="B15796" t="s">
        <v>19503</v>
      </c>
      <c r="C15796" t="s">
        <v>19504</v>
      </c>
      <c r="D15796" t="s">
        <v>18423</v>
      </c>
      <c r="E15796" t="s">
        <v>15192</v>
      </c>
      <c r="F15796" t="s">
        <v>26</v>
      </c>
      <c r="G15796" s="3">
        <v>45006</v>
      </c>
      <c r="H15796" t="s">
        <v>17784</v>
      </c>
      <c r="I15796" t="s">
        <v>2192</v>
      </c>
      <c r="J15796" t="s">
        <v>14176</v>
      </c>
      <c r="K15796" t="s">
        <v>575</v>
      </c>
      <c r="L15796" t="s">
        <v>113</v>
      </c>
    </row>
    <row r="15797" spans="1:12" x14ac:dyDescent="0.25">
      <c r="A15797">
        <v>47274514</v>
      </c>
      <c r="B15797" t="s">
        <v>19505</v>
      </c>
      <c r="C15797" t="s">
        <v>15863</v>
      </c>
      <c r="D15797" t="s">
        <v>14545</v>
      </c>
      <c r="E15797" t="s">
        <v>14180</v>
      </c>
      <c r="F15797" t="s">
        <v>26</v>
      </c>
      <c r="G15797" s="3">
        <v>45007</v>
      </c>
      <c r="H15797" t="s">
        <v>17784</v>
      </c>
      <c r="I15797" t="s">
        <v>2192</v>
      </c>
      <c r="J15797" t="s">
        <v>14176</v>
      </c>
      <c r="K15797" t="s">
        <v>369</v>
      </c>
      <c r="L15797" t="s">
        <v>114</v>
      </c>
    </row>
    <row r="15798" spans="1:12" x14ac:dyDescent="0.25">
      <c r="A15798">
        <v>47274514</v>
      </c>
      <c r="B15798" t="s">
        <v>19506</v>
      </c>
      <c r="C15798" t="s">
        <v>15486</v>
      </c>
      <c r="D15798" t="s">
        <v>14269</v>
      </c>
      <c r="E15798" t="s">
        <v>14305</v>
      </c>
      <c r="F15798" t="s">
        <v>26</v>
      </c>
      <c r="G15798" s="3">
        <v>45007</v>
      </c>
      <c r="H15798" t="s">
        <v>17784</v>
      </c>
      <c r="I15798" t="s">
        <v>2192</v>
      </c>
      <c r="J15798" t="s">
        <v>14176</v>
      </c>
      <c r="K15798" t="s">
        <v>224</v>
      </c>
      <c r="L15798" t="s">
        <v>114</v>
      </c>
    </row>
    <row r="15799" spans="1:12" x14ac:dyDescent="0.25">
      <c r="A15799">
        <v>47274514</v>
      </c>
      <c r="B15799" t="s">
        <v>19507</v>
      </c>
      <c r="C15799" t="s">
        <v>15486</v>
      </c>
      <c r="D15799" t="s">
        <v>14269</v>
      </c>
      <c r="E15799" t="s">
        <v>19508</v>
      </c>
      <c r="F15799" t="s">
        <v>26</v>
      </c>
      <c r="G15799" s="3">
        <v>45007</v>
      </c>
      <c r="H15799" t="s">
        <v>17784</v>
      </c>
      <c r="I15799" t="s">
        <v>2192</v>
      </c>
      <c r="J15799" t="s">
        <v>14176</v>
      </c>
      <c r="K15799" t="s">
        <v>224</v>
      </c>
      <c r="L15799" t="s">
        <v>114</v>
      </c>
    </row>
    <row r="15800" spans="1:12" x14ac:dyDescent="0.25">
      <c r="A15800">
        <v>47274514</v>
      </c>
      <c r="B15800" t="s">
        <v>19509</v>
      </c>
      <c r="C15800" t="s">
        <v>19510</v>
      </c>
      <c r="D15800" t="s">
        <v>14367</v>
      </c>
      <c r="E15800" t="s">
        <v>14692</v>
      </c>
      <c r="F15800" t="s">
        <v>26</v>
      </c>
      <c r="G15800" s="3">
        <v>45007</v>
      </c>
      <c r="H15800" t="s">
        <v>17784</v>
      </c>
      <c r="I15800" t="s">
        <v>2192</v>
      </c>
      <c r="J15800" t="s">
        <v>14176</v>
      </c>
      <c r="K15800" t="s">
        <v>366</v>
      </c>
      <c r="L15800" t="s">
        <v>114</v>
      </c>
    </row>
    <row r="15801" spans="1:12" x14ac:dyDescent="0.25">
      <c r="A15801">
        <v>47274514</v>
      </c>
      <c r="B15801" t="s">
        <v>19511</v>
      </c>
      <c r="C15801" t="s">
        <v>16065</v>
      </c>
      <c r="D15801" t="s">
        <v>19512</v>
      </c>
      <c r="E15801" t="s">
        <v>15514</v>
      </c>
      <c r="F15801" t="s">
        <v>26</v>
      </c>
      <c r="G15801" s="3">
        <v>45007</v>
      </c>
      <c r="H15801" t="s">
        <v>17784</v>
      </c>
      <c r="I15801" t="s">
        <v>2192</v>
      </c>
      <c r="J15801" t="s">
        <v>14176</v>
      </c>
      <c r="K15801" t="s">
        <v>720</v>
      </c>
      <c r="L15801" t="s">
        <v>114</v>
      </c>
    </row>
    <row r="15802" spans="1:12" x14ac:dyDescent="0.25">
      <c r="A15802">
        <v>47274514</v>
      </c>
      <c r="B15802" t="s">
        <v>19513</v>
      </c>
      <c r="C15802" t="s">
        <v>16273</v>
      </c>
      <c r="D15802" t="s">
        <v>14586</v>
      </c>
      <c r="E15802" t="s">
        <v>15369</v>
      </c>
      <c r="F15802" t="s">
        <v>26</v>
      </c>
      <c r="G15802" s="3">
        <v>45002</v>
      </c>
      <c r="H15802" t="s">
        <v>17784</v>
      </c>
      <c r="I15802" t="s">
        <v>2192</v>
      </c>
      <c r="J15802" t="s">
        <v>14176</v>
      </c>
      <c r="K15802" t="s">
        <v>483</v>
      </c>
      <c r="L15802" t="s">
        <v>114</v>
      </c>
    </row>
    <row r="15803" spans="1:12" x14ac:dyDescent="0.25">
      <c r="A15803">
        <v>47274514</v>
      </c>
      <c r="B15803" t="s">
        <v>19514</v>
      </c>
      <c r="C15803" t="s">
        <v>15873</v>
      </c>
      <c r="D15803" t="s">
        <v>17795</v>
      </c>
      <c r="E15803" t="s">
        <v>17795</v>
      </c>
      <c r="F15803" t="s">
        <v>26</v>
      </c>
      <c r="G15803" s="3">
        <v>45002</v>
      </c>
      <c r="H15803" t="s">
        <v>17784</v>
      </c>
      <c r="I15803" t="s">
        <v>2192</v>
      </c>
      <c r="J15803" t="s">
        <v>16236</v>
      </c>
      <c r="K15803" t="s">
        <v>159</v>
      </c>
      <c r="L15803" t="s">
        <v>113</v>
      </c>
    </row>
    <row r="15804" spans="1:12" x14ac:dyDescent="0.25">
      <c r="A15804">
        <v>47274514</v>
      </c>
      <c r="B15804" t="s">
        <v>19515</v>
      </c>
      <c r="C15804" t="s">
        <v>18644</v>
      </c>
      <c r="D15804" t="s">
        <v>14510</v>
      </c>
      <c r="E15804" t="s">
        <v>14651</v>
      </c>
      <c r="F15804" t="s">
        <v>26</v>
      </c>
      <c r="G15804" s="3">
        <v>45002</v>
      </c>
      <c r="H15804" t="s">
        <v>17784</v>
      </c>
      <c r="I15804" t="s">
        <v>2192</v>
      </c>
      <c r="J15804" t="s">
        <v>14176</v>
      </c>
      <c r="K15804" t="s">
        <v>320</v>
      </c>
      <c r="L15804" t="s">
        <v>114</v>
      </c>
    </row>
    <row r="15805" spans="1:12" x14ac:dyDescent="0.25">
      <c r="A15805">
        <v>47274514</v>
      </c>
      <c r="B15805" t="s">
        <v>19516</v>
      </c>
      <c r="C15805" t="s">
        <v>18644</v>
      </c>
      <c r="D15805" t="s">
        <v>14510</v>
      </c>
      <c r="E15805" t="s">
        <v>14651</v>
      </c>
      <c r="F15805" t="s">
        <v>26</v>
      </c>
      <c r="G15805" s="3">
        <v>45002</v>
      </c>
      <c r="H15805" t="s">
        <v>17784</v>
      </c>
      <c r="I15805" t="s">
        <v>2192</v>
      </c>
      <c r="J15805" t="s">
        <v>14176</v>
      </c>
      <c r="K15805" t="s">
        <v>320</v>
      </c>
      <c r="L15805" t="s">
        <v>114</v>
      </c>
    </row>
    <row r="15806" spans="1:12" x14ac:dyDescent="0.25">
      <c r="A15806">
        <v>47274514</v>
      </c>
      <c r="B15806" t="s">
        <v>19517</v>
      </c>
      <c r="C15806" t="s">
        <v>19368</v>
      </c>
      <c r="D15806" t="s">
        <v>14433</v>
      </c>
      <c r="E15806" t="s">
        <v>14200</v>
      </c>
      <c r="F15806" t="s">
        <v>26</v>
      </c>
      <c r="G15806" s="3">
        <v>45002</v>
      </c>
      <c r="H15806" t="s">
        <v>17784</v>
      </c>
      <c r="I15806" t="s">
        <v>2192</v>
      </c>
      <c r="J15806" t="s">
        <v>14176</v>
      </c>
      <c r="K15806" t="s">
        <v>382</v>
      </c>
      <c r="L15806" t="s">
        <v>114</v>
      </c>
    </row>
    <row r="15807" spans="1:12" x14ac:dyDescent="0.25">
      <c r="A15807">
        <v>47274514</v>
      </c>
      <c r="B15807" t="s">
        <v>19518</v>
      </c>
      <c r="C15807" t="s">
        <v>15021</v>
      </c>
      <c r="D15807" t="s">
        <v>17795</v>
      </c>
      <c r="E15807" t="s">
        <v>17795</v>
      </c>
      <c r="F15807" t="s">
        <v>26</v>
      </c>
      <c r="G15807" s="3">
        <v>45002</v>
      </c>
      <c r="H15807" t="s">
        <v>17784</v>
      </c>
      <c r="I15807" t="s">
        <v>2192</v>
      </c>
      <c r="J15807" t="s">
        <v>14713</v>
      </c>
      <c r="K15807" t="s">
        <v>137</v>
      </c>
      <c r="L15807" t="s">
        <v>114</v>
      </c>
    </row>
    <row r="15808" spans="1:12" x14ac:dyDescent="0.25">
      <c r="A15808">
        <v>47274514</v>
      </c>
      <c r="B15808" t="s">
        <v>19519</v>
      </c>
      <c r="C15808" t="s">
        <v>19520</v>
      </c>
      <c r="D15808" t="s">
        <v>18926</v>
      </c>
      <c r="E15808" t="s">
        <v>14586</v>
      </c>
      <c r="F15808" t="s">
        <v>26</v>
      </c>
      <c r="G15808" s="3">
        <v>45002</v>
      </c>
      <c r="H15808" t="s">
        <v>17784</v>
      </c>
      <c r="I15808" t="s">
        <v>2192</v>
      </c>
      <c r="J15808" t="s">
        <v>17811</v>
      </c>
      <c r="K15808" t="s">
        <v>184</v>
      </c>
      <c r="L15808" t="s">
        <v>114</v>
      </c>
    </row>
    <row r="15809" spans="1:12" x14ac:dyDescent="0.25">
      <c r="A15809">
        <v>47274514</v>
      </c>
      <c r="B15809" t="s">
        <v>19521</v>
      </c>
      <c r="C15809" t="s">
        <v>15150</v>
      </c>
      <c r="D15809" t="s">
        <v>19522</v>
      </c>
      <c r="E15809" t="s">
        <v>14712</v>
      </c>
      <c r="F15809" t="s">
        <v>26</v>
      </c>
      <c r="G15809" s="3">
        <v>45002</v>
      </c>
      <c r="H15809" t="s">
        <v>17784</v>
      </c>
      <c r="I15809" t="s">
        <v>2192</v>
      </c>
      <c r="J15809" t="s">
        <v>14176</v>
      </c>
      <c r="K15809" t="s">
        <v>483</v>
      </c>
      <c r="L15809" t="s">
        <v>114</v>
      </c>
    </row>
    <row r="15810" spans="1:12" x14ac:dyDescent="0.25">
      <c r="A15810">
        <v>47274514</v>
      </c>
      <c r="B15810" t="s">
        <v>19523</v>
      </c>
      <c r="C15810" t="s">
        <v>19524</v>
      </c>
      <c r="D15810" t="s">
        <v>14583</v>
      </c>
      <c r="E15810" t="s">
        <v>14531</v>
      </c>
      <c r="F15810" t="s">
        <v>26</v>
      </c>
      <c r="G15810" s="3">
        <v>45006</v>
      </c>
      <c r="H15810" t="s">
        <v>17784</v>
      </c>
      <c r="I15810" t="s">
        <v>2192</v>
      </c>
      <c r="J15810" t="s">
        <v>14176</v>
      </c>
      <c r="K15810" t="s">
        <v>224</v>
      </c>
      <c r="L15810" t="s">
        <v>113</v>
      </c>
    </row>
    <row r="15811" spans="1:12" x14ac:dyDescent="0.25">
      <c r="A15811">
        <v>47274514</v>
      </c>
      <c r="B15811" t="s">
        <v>19525</v>
      </c>
      <c r="C15811" t="s">
        <v>19526</v>
      </c>
      <c r="D15811" t="s">
        <v>17795</v>
      </c>
      <c r="E15811" t="s">
        <v>17795</v>
      </c>
      <c r="F15811" t="s">
        <v>26</v>
      </c>
      <c r="G15811" s="3">
        <v>45006</v>
      </c>
      <c r="H15811" t="s">
        <v>17784</v>
      </c>
      <c r="I15811" t="s">
        <v>2192</v>
      </c>
      <c r="J15811" t="s">
        <v>14176</v>
      </c>
      <c r="K15811" t="s">
        <v>192</v>
      </c>
      <c r="L15811" t="s">
        <v>114</v>
      </c>
    </row>
    <row r="15812" spans="1:12" x14ac:dyDescent="0.25">
      <c r="A15812">
        <v>47274514</v>
      </c>
      <c r="B15812" t="s">
        <v>19527</v>
      </c>
      <c r="C15812" t="s">
        <v>19528</v>
      </c>
      <c r="D15812" t="s">
        <v>14583</v>
      </c>
      <c r="E15812" t="s">
        <v>19472</v>
      </c>
      <c r="F15812" t="s">
        <v>26</v>
      </c>
      <c r="G15812" s="3">
        <v>45006</v>
      </c>
      <c r="H15812" t="s">
        <v>17784</v>
      </c>
      <c r="I15812" t="s">
        <v>2192</v>
      </c>
      <c r="J15812" t="s">
        <v>14856</v>
      </c>
      <c r="K15812" t="s">
        <v>292</v>
      </c>
      <c r="L15812" t="s">
        <v>113</v>
      </c>
    </row>
    <row r="15813" spans="1:12" x14ac:dyDescent="0.25">
      <c r="A15813">
        <v>47274514</v>
      </c>
      <c r="B15813" t="s">
        <v>19529</v>
      </c>
      <c r="C15813" t="s">
        <v>19530</v>
      </c>
      <c r="D15813" t="s">
        <v>14632</v>
      </c>
      <c r="E15813" t="s">
        <v>14545</v>
      </c>
      <c r="F15813" t="s">
        <v>26</v>
      </c>
      <c r="G15813" s="3">
        <v>45006</v>
      </c>
      <c r="H15813" t="s">
        <v>17784</v>
      </c>
      <c r="I15813" t="s">
        <v>2192</v>
      </c>
      <c r="J15813" t="s">
        <v>17814</v>
      </c>
      <c r="K15813" t="s">
        <v>197</v>
      </c>
      <c r="L15813" t="s">
        <v>114</v>
      </c>
    </row>
    <row r="15814" spans="1:12" x14ac:dyDescent="0.25">
      <c r="A15814">
        <v>47274514</v>
      </c>
      <c r="B15814" t="s">
        <v>19531</v>
      </c>
      <c r="C15814" t="s">
        <v>19530</v>
      </c>
      <c r="D15814" t="s">
        <v>14632</v>
      </c>
      <c r="E15814" t="s">
        <v>14545</v>
      </c>
      <c r="F15814" t="s">
        <v>26</v>
      </c>
      <c r="G15814" s="3">
        <v>45006</v>
      </c>
      <c r="H15814" t="s">
        <v>17784</v>
      </c>
      <c r="I15814" t="s">
        <v>2192</v>
      </c>
      <c r="J15814" t="s">
        <v>17814</v>
      </c>
      <c r="K15814" t="s">
        <v>197</v>
      </c>
      <c r="L15814" t="s">
        <v>114</v>
      </c>
    </row>
    <row r="15815" spans="1:12" x14ac:dyDescent="0.25">
      <c r="A15815">
        <v>47274514</v>
      </c>
      <c r="B15815" t="s">
        <v>19532</v>
      </c>
      <c r="C15815" t="s">
        <v>19533</v>
      </c>
      <c r="D15815" t="s">
        <v>14282</v>
      </c>
      <c r="E15815" t="s">
        <v>14193</v>
      </c>
      <c r="F15815" t="s">
        <v>26</v>
      </c>
      <c r="G15815" s="3">
        <v>45006</v>
      </c>
      <c r="H15815" t="s">
        <v>17784</v>
      </c>
      <c r="I15815" t="s">
        <v>2192</v>
      </c>
      <c r="J15815" t="s">
        <v>14176</v>
      </c>
      <c r="K15815" t="s">
        <v>711</v>
      </c>
      <c r="L15815" t="s">
        <v>113</v>
      </c>
    </row>
    <row r="15816" spans="1:12" x14ac:dyDescent="0.25">
      <c r="A15816">
        <v>47274514</v>
      </c>
      <c r="B15816" t="s">
        <v>19534</v>
      </c>
      <c r="C15816" t="s">
        <v>16316</v>
      </c>
      <c r="D15816" t="s">
        <v>19535</v>
      </c>
      <c r="E15816" t="s">
        <v>14728</v>
      </c>
      <c r="F15816" t="s">
        <v>26</v>
      </c>
      <c r="G15816" s="3">
        <v>45006</v>
      </c>
      <c r="H15816" t="s">
        <v>17784</v>
      </c>
      <c r="I15816" t="s">
        <v>2192</v>
      </c>
      <c r="J15816" t="s">
        <v>14176</v>
      </c>
      <c r="K15816" t="s">
        <v>1000</v>
      </c>
      <c r="L15816" t="s">
        <v>114</v>
      </c>
    </row>
    <row r="15817" spans="1:12" x14ac:dyDescent="0.25">
      <c r="A15817">
        <v>47274514</v>
      </c>
      <c r="B15817" t="s">
        <v>19536</v>
      </c>
      <c r="C15817" t="s">
        <v>14365</v>
      </c>
      <c r="D15817" t="s">
        <v>17795</v>
      </c>
      <c r="E15817" t="s">
        <v>17795</v>
      </c>
      <c r="F15817" t="s">
        <v>26</v>
      </c>
      <c r="G15817" s="3">
        <v>45007</v>
      </c>
      <c r="H15817" t="s">
        <v>17784</v>
      </c>
      <c r="I15817" t="s">
        <v>2192</v>
      </c>
      <c r="J15817" t="s">
        <v>14176</v>
      </c>
      <c r="K15817" t="s">
        <v>686</v>
      </c>
      <c r="L15817" t="s">
        <v>113</v>
      </c>
    </row>
    <row r="15818" spans="1:12" x14ac:dyDescent="0.25">
      <c r="A15818">
        <v>47274514</v>
      </c>
      <c r="B15818" t="s">
        <v>19537</v>
      </c>
      <c r="C15818" t="s">
        <v>16771</v>
      </c>
      <c r="D15818" t="s">
        <v>14378</v>
      </c>
      <c r="E15818" t="s">
        <v>19538</v>
      </c>
      <c r="F15818" t="s">
        <v>26</v>
      </c>
      <c r="G15818" s="3">
        <v>45007</v>
      </c>
      <c r="H15818" t="s">
        <v>17784</v>
      </c>
      <c r="I15818" t="s">
        <v>2192</v>
      </c>
      <c r="J15818" t="s">
        <v>14176</v>
      </c>
      <c r="K15818" t="s">
        <v>795</v>
      </c>
      <c r="L15818" t="s">
        <v>113</v>
      </c>
    </row>
    <row r="15819" spans="1:12" x14ac:dyDescent="0.25">
      <c r="A15819">
        <v>47274514</v>
      </c>
      <c r="B15819" t="s">
        <v>19539</v>
      </c>
      <c r="C15819" t="s">
        <v>18378</v>
      </c>
      <c r="D15819" t="s">
        <v>16815</v>
      </c>
      <c r="E15819" t="s">
        <v>19540</v>
      </c>
      <c r="F15819" t="s">
        <v>26</v>
      </c>
      <c r="G15819" s="3">
        <v>45007</v>
      </c>
      <c r="H15819" t="s">
        <v>17784</v>
      </c>
      <c r="I15819" t="s">
        <v>2192</v>
      </c>
      <c r="J15819" t="s">
        <v>17802</v>
      </c>
      <c r="K15819" t="s">
        <v>618</v>
      </c>
      <c r="L15819" t="s">
        <v>114</v>
      </c>
    </row>
    <row r="15820" spans="1:12" x14ac:dyDescent="0.25">
      <c r="A15820">
        <v>47274514</v>
      </c>
      <c r="B15820" t="s">
        <v>19541</v>
      </c>
      <c r="C15820" t="s">
        <v>14365</v>
      </c>
      <c r="D15820" t="s">
        <v>14596</v>
      </c>
      <c r="E15820" t="s">
        <v>14367</v>
      </c>
      <c r="F15820" t="s">
        <v>26</v>
      </c>
      <c r="G15820" s="3">
        <v>45007</v>
      </c>
      <c r="H15820" t="s">
        <v>17784</v>
      </c>
      <c r="I15820" t="s">
        <v>2192</v>
      </c>
      <c r="J15820" t="s">
        <v>14176</v>
      </c>
      <c r="K15820" t="s">
        <v>197</v>
      </c>
      <c r="L15820" t="s">
        <v>113</v>
      </c>
    </row>
    <row r="15821" spans="1:12" x14ac:dyDescent="0.25">
      <c r="A15821">
        <v>47274514</v>
      </c>
      <c r="B15821" t="s">
        <v>19542</v>
      </c>
      <c r="C15821" t="s">
        <v>17878</v>
      </c>
      <c r="D15821" t="s">
        <v>17879</v>
      </c>
      <c r="E15821" t="s">
        <v>14282</v>
      </c>
      <c r="F15821" t="s">
        <v>26</v>
      </c>
      <c r="G15821" s="3">
        <v>45007</v>
      </c>
      <c r="H15821" t="s">
        <v>17784</v>
      </c>
      <c r="I15821" t="s">
        <v>2192</v>
      </c>
      <c r="J15821" t="s">
        <v>14725</v>
      </c>
      <c r="K15821" t="s">
        <v>2188</v>
      </c>
      <c r="L15821" t="s">
        <v>114</v>
      </c>
    </row>
    <row r="15822" spans="1:12" x14ac:dyDescent="0.25">
      <c r="A15822">
        <v>47274514</v>
      </c>
      <c r="B15822" t="s">
        <v>19543</v>
      </c>
      <c r="C15822" t="s">
        <v>17878</v>
      </c>
      <c r="D15822" t="s">
        <v>17879</v>
      </c>
      <c r="E15822" t="s">
        <v>14282</v>
      </c>
      <c r="F15822" t="s">
        <v>26</v>
      </c>
      <c r="G15822" s="3">
        <v>45007</v>
      </c>
      <c r="H15822" t="s">
        <v>17784</v>
      </c>
      <c r="I15822" t="s">
        <v>2192</v>
      </c>
      <c r="J15822" t="s">
        <v>14725</v>
      </c>
      <c r="K15822" t="s">
        <v>2188</v>
      </c>
      <c r="L15822" t="s">
        <v>114</v>
      </c>
    </row>
    <row r="15823" spans="1:12" x14ac:dyDescent="0.25">
      <c r="A15823">
        <v>47274514</v>
      </c>
      <c r="B15823" t="s">
        <v>19544</v>
      </c>
      <c r="C15823" t="s">
        <v>19545</v>
      </c>
      <c r="D15823" t="s">
        <v>16832</v>
      </c>
      <c r="E15823" t="s">
        <v>14659</v>
      </c>
      <c r="F15823" t="s">
        <v>26</v>
      </c>
      <c r="G15823" s="3">
        <v>45008</v>
      </c>
      <c r="H15823" t="s">
        <v>17784</v>
      </c>
      <c r="I15823" t="s">
        <v>2192</v>
      </c>
      <c r="J15823" t="s">
        <v>16236</v>
      </c>
      <c r="K15823" t="s">
        <v>224</v>
      </c>
      <c r="L15823" t="s">
        <v>113</v>
      </c>
    </row>
    <row r="15824" spans="1:12" x14ac:dyDescent="0.25">
      <c r="A15824">
        <v>47274514</v>
      </c>
      <c r="B15824" t="s">
        <v>19546</v>
      </c>
      <c r="C15824" t="s">
        <v>15051</v>
      </c>
      <c r="D15824" t="s">
        <v>17795</v>
      </c>
      <c r="E15824" t="s">
        <v>17795</v>
      </c>
      <c r="F15824" t="s">
        <v>26</v>
      </c>
      <c r="G15824" s="3">
        <v>45008</v>
      </c>
      <c r="H15824" t="s">
        <v>17784</v>
      </c>
      <c r="I15824" t="s">
        <v>2192</v>
      </c>
      <c r="J15824" t="s">
        <v>14713</v>
      </c>
      <c r="K15824" t="s">
        <v>726</v>
      </c>
      <c r="L15824" t="s">
        <v>113</v>
      </c>
    </row>
    <row r="15825" spans="1:12" x14ac:dyDescent="0.25">
      <c r="A15825">
        <v>47274514</v>
      </c>
      <c r="B15825" t="s">
        <v>19547</v>
      </c>
      <c r="C15825" t="s">
        <v>16692</v>
      </c>
      <c r="D15825" t="s">
        <v>17795</v>
      </c>
      <c r="E15825" t="s">
        <v>17795</v>
      </c>
      <c r="F15825" t="s">
        <v>26</v>
      </c>
      <c r="G15825" s="3">
        <v>45008</v>
      </c>
      <c r="H15825" t="s">
        <v>17784</v>
      </c>
      <c r="I15825" t="s">
        <v>2192</v>
      </c>
      <c r="J15825" t="s">
        <v>14856</v>
      </c>
      <c r="K15825" t="s">
        <v>686</v>
      </c>
      <c r="L15825" t="s">
        <v>113</v>
      </c>
    </row>
    <row r="15826" spans="1:12" x14ac:dyDescent="0.25">
      <c r="A15826">
        <v>47274514</v>
      </c>
      <c r="B15826" t="s">
        <v>19548</v>
      </c>
      <c r="C15826" t="s">
        <v>16692</v>
      </c>
      <c r="D15826" t="s">
        <v>17795</v>
      </c>
      <c r="E15826" t="s">
        <v>17795</v>
      </c>
      <c r="F15826" t="s">
        <v>26</v>
      </c>
      <c r="G15826" s="3">
        <v>45008</v>
      </c>
      <c r="H15826" t="s">
        <v>17784</v>
      </c>
      <c r="I15826" t="s">
        <v>2192</v>
      </c>
      <c r="J15826" t="s">
        <v>14176</v>
      </c>
      <c r="K15826" t="s">
        <v>1358</v>
      </c>
      <c r="L15826" t="s">
        <v>113</v>
      </c>
    </row>
    <row r="15827" spans="1:12" x14ac:dyDescent="0.25">
      <c r="A15827">
        <v>47274514</v>
      </c>
      <c r="B15827" t="s">
        <v>19549</v>
      </c>
      <c r="C15827" t="s">
        <v>19550</v>
      </c>
      <c r="D15827" t="s">
        <v>17795</v>
      </c>
      <c r="E15827" t="s">
        <v>17795</v>
      </c>
      <c r="F15827" t="s">
        <v>26</v>
      </c>
      <c r="G15827" s="3">
        <v>45008</v>
      </c>
      <c r="H15827" t="s">
        <v>17784</v>
      </c>
      <c r="I15827" t="s">
        <v>2192</v>
      </c>
      <c r="J15827" t="s">
        <v>14725</v>
      </c>
      <c r="K15827" t="s">
        <v>159</v>
      </c>
      <c r="L15827" t="s">
        <v>114</v>
      </c>
    </row>
    <row r="15828" spans="1:12" x14ac:dyDescent="0.25">
      <c r="A15828">
        <v>47274514</v>
      </c>
      <c r="B15828" t="s">
        <v>19551</v>
      </c>
      <c r="C15828" t="s">
        <v>19552</v>
      </c>
      <c r="D15828" t="s">
        <v>17795</v>
      </c>
      <c r="E15828" t="s">
        <v>17795</v>
      </c>
      <c r="F15828" t="s">
        <v>26</v>
      </c>
      <c r="G15828" s="3">
        <v>45008</v>
      </c>
      <c r="H15828" t="s">
        <v>17784</v>
      </c>
      <c r="I15828" t="s">
        <v>2192</v>
      </c>
      <c r="J15828" t="s">
        <v>14725</v>
      </c>
      <c r="K15828" t="s">
        <v>137</v>
      </c>
      <c r="L15828" t="s">
        <v>114</v>
      </c>
    </row>
    <row r="15829" spans="1:12" x14ac:dyDescent="0.25">
      <c r="A15829">
        <v>47274514</v>
      </c>
      <c r="B15829" t="s">
        <v>19553</v>
      </c>
      <c r="C15829" t="s">
        <v>19552</v>
      </c>
      <c r="D15829" t="s">
        <v>17795</v>
      </c>
      <c r="E15829" t="s">
        <v>17795</v>
      </c>
      <c r="F15829" t="s">
        <v>26</v>
      </c>
      <c r="G15829" s="3">
        <v>45008</v>
      </c>
      <c r="H15829" t="s">
        <v>17784</v>
      </c>
      <c r="I15829" t="s">
        <v>2192</v>
      </c>
      <c r="J15829" t="s">
        <v>14725</v>
      </c>
      <c r="K15829" t="s">
        <v>159</v>
      </c>
      <c r="L15829" t="s">
        <v>114</v>
      </c>
    </row>
    <row r="15830" spans="1:12" x14ac:dyDescent="0.25">
      <c r="A15830">
        <v>47274514</v>
      </c>
      <c r="B15830" t="s">
        <v>19554</v>
      </c>
      <c r="C15830" t="s">
        <v>15225</v>
      </c>
      <c r="D15830" t="s">
        <v>18254</v>
      </c>
      <c r="E15830" t="s">
        <v>16815</v>
      </c>
      <c r="F15830" t="s">
        <v>26</v>
      </c>
      <c r="G15830" s="3">
        <v>45008</v>
      </c>
      <c r="H15830" t="s">
        <v>17784</v>
      </c>
      <c r="I15830" t="s">
        <v>2192</v>
      </c>
      <c r="J15830" t="s">
        <v>17802</v>
      </c>
      <c r="K15830" t="s">
        <v>197</v>
      </c>
      <c r="L15830" t="s">
        <v>113</v>
      </c>
    </row>
    <row r="15831" spans="1:12" x14ac:dyDescent="0.25">
      <c r="A15831">
        <v>47274514</v>
      </c>
      <c r="B15831" t="s">
        <v>19555</v>
      </c>
      <c r="C15831" t="s">
        <v>14763</v>
      </c>
      <c r="D15831" t="s">
        <v>17795</v>
      </c>
      <c r="E15831" t="s">
        <v>17795</v>
      </c>
      <c r="F15831" t="s">
        <v>26</v>
      </c>
      <c r="G15831" s="3">
        <v>45008</v>
      </c>
      <c r="H15831" t="s">
        <v>17784</v>
      </c>
      <c r="I15831" t="s">
        <v>2192</v>
      </c>
      <c r="J15831" t="s">
        <v>14176</v>
      </c>
      <c r="K15831" t="s">
        <v>120</v>
      </c>
      <c r="L15831" t="s">
        <v>114</v>
      </c>
    </row>
    <row r="15832" spans="1:12" x14ac:dyDescent="0.25">
      <c r="A15832">
        <v>47274514</v>
      </c>
      <c r="B15832" t="s">
        <v>19556</v>
      </c>
      <c r="C15832" t="s">
        <v>18225</v>
      </c>
      <c r="D15832" t="s">
        <v>17795</v>
      </c>
      <c r="E15832" t="s">
        <v>17795</v>
      </c>
      <c r="F15832" t="s">
        <v>26</v>
      </c>
      <c r="G15832" s="3">
        <v>45001</v>
      </c>
      <c r="H15832" t="s">
        <v>17784</v>
      </c>
      <c r="I15832" t="s">
        <v>2192</v>
      </c>
      <c r="J15832" t="s">
        <v>18001</v>
      </c>
      <c r="K15832" t="s">
        <v>1528</v>
      </c>
      <c r="L15832" t="s">
        <v>114</v>
      </c>
    </row>
    <row r="15833" spans="1:12" x14ac:dyDescent="0.25">
      <c r="A15833">
        <v>47274514</v>
      </c>
      <c r="B15833" t="s">
        <v>19557</v>
      </c>
      <c r="C15833" t="s">
        <v>16412</v>
      </c>
      <c r="D15833" t="s">
        <v>18008</v>
      </c>
      <c r="E15833" t="s">
        <v>14612</v>
      </c>
      <c r="F15833" t="s">
        <v>26</v>
      </c>
      <c r="G15833" s="3">
        <v>45001</v>
      </c>
      <c r="H15833" t="s">
        <v>17784</v>
      </c>
      <c r="I15833" t="s">
        <v>2192</v>
      </c>
      <c r="J15833" t="s">
        <v>14176</v>
      </c>
      <c r="K15833" t="s">
        <v>190</v>
      </c>
      <c r="L15833" t="s">
        <v>114</v>
      </c>
    </row>
    <row r="15834" spans="1:12" x14ac:dyDescent="0.25">
      <c r="A15834">
        <v>47274514</v>
      </c>
      <c r="B15834" t="s">
        <v>19558</v>
      </c>
      <c r="C15834" t="s">
        <v>18225</v>
      </c>
      <c r="D15834" t="s">
        <v>17795</v>
      </c>
      <c r="E15834" t="s">
        <v>17795</v>
      </c>
      <c r="F15834" t="s">
        <v>26</v>
      </c>
      <c r="G15834" s="3">
        <v>45001</v>
      </c>
      <c r="H15834" t="s">
        <v>17784</v>
      </c>
      <c r="I15834" t="s">
        <v>2192</v>
      </c>
      <c r="J15834" t="s">
        <v>18001</v>
      </c>
      <c r="K15834" t="s">
        <v>1528</v>
      </c>
      <c r="L15834" t="s">
        <v>114</v>
      </c>
    </row>
    <row r="15835" spans="1:12" x14ac:dyDescent="0.25">
      <c r="A15835">
        <v>47274514</v>
      </c>
      <c r="B15835" t="s">
        <v>19559</v>
      </c>
      <c r="C15835" t="s">
        <v>18225</v>
      </c>
      <c r="D15835" t="s">
        <v>17795</v>
      </c>
      <c r="E15835" t="s">
        <v>17795</v>
      </c>
      <c r="F15835" t="s">
        <v>26</v>
      </c>
      <c r="G15835" s="3">
        <v>45001</v>
      </c>
      <c r="H15835" t="s">
        <v>17784</v>
      </c>
      <c r="I15835" t="s">
        <v>2192</v>
      </c>
      <c r="J15835" t="s">
        <v>18001</v>
      </c>
      <c r="K15835" t="s">
        <v>1528</v>
      </c>
      <c r="L15835" t="s">
        <v>114</v>
      </c>
    </row>
    <row r="15836" spans="1:12" x14ac:dyDescent="0.25">
      <c r="A15836">
        <v>47274514</v>
      </c>
      <c r="B15836" t="s">
        <v>19560</v>
      </c>
      <c r="C15836" t="s">
        <v>14943</v>
      </c>
      <c r="D15836" t="s">
        <v>14378</v>
      </c>
      <c r="E15836" t="s">
        <v>16279</v>
      </c>
      <c r="F15836" t="s">
        <v>26</v>
      </c>
      <c r="G15836" s="3">
        <v>45016</v>
      </c>
      <c r="H15836" t="s">
        <v>17784</v>
      </c>
      <c r="I15836" t="s">
        <v>2192</v>
      </c>
      <c r="J15836" t="s">
        <v>15215</v>
      </c>
      <c r="K15836" t="s">
        <v>366</v>
      </c>
      <c r="L15836" t="s">
        <v>114</v>
      </c>
    </row>
    <row r="15837" spans="1:12" x14ac:dyDescent="0.25">
      <c r="A15837">
        <v>47274514</v>
      </c>
      <c r="B15837" t="s">
        <v>19561</v>
      </c>
      <c r="C15837" t="s">
        <v>16437</v>
      </c>
      <c r="D15837" t="s">
        <v>14340</v>
      </c>
      <c r="E15837" t="s">
        <v>14378</v>
      </c>
      <c r="F15837" t="s">
        <v>26</v>
      </c>
      <c r="G15837" s="3">
        <v>45016</v>
      </c>
      <c r="H15837" t="s">
        <v>17784</v>
      </c>
      <c r="I15837" t="s">
        <v>2192</v>
      </c>
      <c r="J15837" t="s">
        <v>14176</v>
      </c>
      <c r="K15837" t="s">
        <v>404</v>
      </c>
      <c r="L15837" t="s">
        <v>114</v>
      </c>
    </row>
    <row r="15838" spans="1:12" x14ac:dyDescent="0.25">
      <c r="A15838">
        <v>47274514</v>
      </c>
      <c r="B15838" t="s">
        <v>19562</v>
      </c>
      <c r="C15838" t="s">
        <v>16437</v>
      </c>
      <c r="D15838" t="s">
        <v>14583</v>
      </c>
      <c r="E15838" t="s">
        <v>14367</v>
      </c>
      <c r="F15838" t="s">
        <v>26</v>
      </c>
      <c r="G15838" s="3">
        <v>45016</v>
      </c>
      <c r="H15838" t="s">
        <v>17784</v>
      </c>
      <c r="I15838" t="s">
        <v>2192</v>
      </c>
      <c r="J15838" t="s">
        <v>14176</v>
      </c>
      <c r="K15838" t="s">
        <v>366</v>
      </c>
      <c r="L15838" t="s">
        <v>114</v>
      </c>
    </row>
    <row r="15839" spans="1:12" x14ac:dyDescent="0.25">
      <c r="A15839">
        <v>47274514</v>
      </c>
      <c r="B15839" t="s">
        <v>19563</v>
      </c>
      <c r="C15839" t="s">
        <v>18517</v>
      </c>
      <c r="D15839" t="s">
        <v>14596</v>
      </c>
      <c r="E15839" t="s">
        <v>14326</v>
      </c>
      <c r="F15839" t="s">
        <v>26</v>
      </c>
      <c r="G15839" s="3">
        <v>45016</v>
      </c>
      <c r="H15839" t="s">
        <v>17784</v>
      </c>
      <c r="I15839" t="s">
        <v>2192</v>
      </c>
      <c r="J15839" t="s">
        <v>14176</v>
      </c>
      <c r="K15839" t="s">
        <v>184</v>
      </c>
      <c r="L15839" t="s">
        <v>114</v>
      </c>
    </row>
    <row r="15840" spans="1:12" x14ac:dyDescent="0.25">
      <c r="A15840">
        <v>47274514</v>
      </c>
      <c r="B15840" t="s">
        <v>19564</v>
      </c>
      <c r="C15840" t="s">
        <v>19565</v>
      </c>
      <c r="D15840" t="s">
        <v>17330</v>
      </c>
      <c r="E15840" t="s">
        <v>15196</v>
      </c>
      <c r="F15840" t="s">
        <v>26</v>
      </c>
      <c r="G15840" s="3">
        <v>45016</v>
      </c>
      <c r="H15840" t="s">
        <v>17784</v>
      </c>
      <c r="I15840" t="s">
        <v>2192</v>
      </c>
      <c r="J15840" t="s">
        <v>14176</v>
      </c>
      <c r="K15840" t="s">
        <v>516</v>
      </c>
      <c r="L15840" t="s">
        <v>114</v>
      </c>
    </row>
    <row r="15841" spans="1:12" x14ac:dyDescent="0.25">
      <c r="A15841">
        <v>47274514</v>
      </c>
      <c r="B15841" t="s">
        <v>19566</v>
      </c>
      <c r="C15841" t="s">
        <v>19567</v>
      </c>
      <c r="D15841" t="s">
        <v>14947</v>
      </c>
      <c r="E15841" t="s">
        <v>16314</v>
      </c>
      <c r="F15841" t="s">
        <v>26</v>
      </c>
      <c r="G15841" s="3">
        <v>45016</v>
      </c>
      <c r="H15841" t="s">
        <v>17784</v>
      </c>
      <c r="I15841" t="s">
        <v>2192</v>
      </c>
      <c r="J15841" t="s">
        <v>14345</v>
      </c>
      <c r="K15841" t="s">
        <v>1165</v>
      </c>
      <c r="L15841" t="s">
        <v>113</v>
      </c>
    </row>
    <row r="15842" spans="1:12" x14ac:dyDescent="0.25">
      <c r="A15842">
        <v>47274514</v>
      </c>
      <c r="B15842" t="s">
        <v>19568</v>
      </c>
      <c r="C15842" t="s">
        <v>18675</v>
      </c>
      <c r="D15842" t="s">
        <v>14419</v>
      </c>
      <c r="E15842" t="s">
        <v>18452</v>
      </c>
      <c r="F15842" t="s">
        <v>26</v>
      </c>
      <c r="G15842" s="3">
        <v>45016</v>
      </c>
      <c r="H15842" t="s">
        <v>17784</v>
      </c>
      <c r="I15842" t="s">
        <v>2192</v>
      </c>
      <c r="J15842" t="s">
        <v>14725</v>
      </c>
      <c r="K15842" t="s">
        <v>341</v>
      </c>
      <c r="L15842" t="s">
        <v>113</v>
      </c>
    </row>
    <row r="15843" spans="1:12" x14ac:dyDescent="0.25">
      <c r="A15843">
        <v>47274514</v>
      </c>
      <c r="B15843" t="s">
        <v>19569</v>
      </c>
      <c r="C15843" t="s">
        <v>19570</v>
      </c>
      <c r="D15843" t="s">
        <v>19571</v>
      </c>
      <c r="E15843" t="s">
        <v>15713</v>
      </c>
      <c r="F15843" t="s">
        <v>26</v>
      </c>
      <c r="G15843" s="3">
        <v>45016</v>
      </c>
      <c r="H15843" t="s">
        <v>17784</v>
      </c>
      <c r="I15843" t="s">
        <v>2192</v>
      </c>
      <c r="J15843" t="s">
        <v>14176</v>
      </c>
      <c r="K15843" t="s">
        <v>618</v>
      </c>
      <c r="L15843" t="s">
        <v>114</v>
      </c>
    </row>
    <row r="15844" spans="1:12" x14ac:dyDescent="0.25">
      <c r="A15844">
        <v>47274514</v>
      </c>
      <c r="B15844" t="s">
        <v>19572</v>
      </c>
      <c r="C15844" t="s">
        <v>14569</v>
      </c>
      <c r="D15844" t="s">
        <v>14596</v>
      </c>
      <c r="E15844" t="s">
        <v>14577</v>
      </c>
      <c r="F15844" t="s">
        <v>26</v>
      </c>
      <c r="G15844" s="3">
        <v>45016</v>
      </c>
      <c r="H15844" t="s">
        <v>17784</v>
      </c>
      <c r="I15844" t="s">
        <v>2192</v>
      </c>
      <c r="J15844" t="s">
        <v>15215</v>
      </c>
      <c r="K15844" t="s">
        <v>575</v>
      </c>
      <c r="L15844" t="s">
        <v>113</v>
      </c>
    </row>
    <row r="15845" spans="1:12" x14ac:dyDescent="0.25">
      <c r="A15845">
        <v>47274514</v>
      </c>
      <c r="B15845" t="s">
        <v>19573</v>
      </c>
      <c r="C15845" t="s">
        <v>18807</v>
      </c>
      <c r="D15845" t="s">
        <v>17795</v>
      </c>
      <c r="E15845" t="s">
        <v>17795</v>
      </c>
      <c r="F15845" t="s">
        <v>26</v>
      </c>
      <c r="G15845" s="3">
        <v>45016</v>
      </c>
      <c r="H15845" t="s">
        <v>17784</v>
      </c>
      <c r="I15845" t="s">
        <v>2192</v>
      </c>
      <c r="J15845" t="s">
        <v>15215</v>
      </c>
      <c r="K15845" t="s">
        <v>686</v>
      </c>
      <c r="L15845" t="s">
        <v>113</v>
      </c>
    </row>
    <row r="15846" spans="1:12" x14ac:dyDescent="0.25">
      <c r="A15846">
        <v>47274514</v>
      </c>
      <c r="B15846" t="s">
        <v>19574</v>
      </c>
      <c r="C15846" t="s">
        <v>19460</v>
      </c>
      <c r="D15846" t="s">
        <v>14288</v>
      </c>
      <c r="E15846" t="s">
        <v>14340</v>
      </c>
      <c r="F15846" t="s">
        <v>26</v>
      </c>
      <c r="G15846" s="3">
        <v>45016</v>
      </c>
      <c r="H15846" t="s">
        <v>17784</v>
      </c>
      <c r="I15846" t="s">
        <v>2192</v>
      </c>
      <c r="J15846" t="s">
        <v>14345</v>
      </c>
      <c r="K15846" t="s">
        <v>308</v>
      </c>
      <c r="L15846" t="s">
        <v>113</v>
      </c>
    </row>
    <row r="15847" spans="1:12" x14ac:dyDescent="0.25">
      <c r="A15847">
        <v>47274514</v>
      </c>
      <c r="B15847" t="s">
        <v>19575</v>
      </c>
      <c r="C15847" t="s">
        <v>17801</v>
      </c>
      <c r="D15847" t="s">
        <v>15100</v>
      </c>
      <c r="E15847" t="s">
        <v>26</v>
      </c>
      <c r="F15847" t="s">
        <v>26</v>
      </c>
      <c r="G15847" s="3">
        <v>44992</v>
      </c>
      <c r="H15847" t="s">
        <v>17784</v>
      </c>
      <c r="I15847" t="s">
        <v>2192</v>
      </c>
      <c r="J15847" t="s">
        <v>17802</v>
      </c>
      <c r="K15847" t="s">
        <v>2188</v>
      </c>
      <c r="L15847" t="s">
        <v>114</v>
      </c>
    </row>
    <row r="15848" spans="1:12" x14ac:dyDescent="0.25">
      <c r="A15848">
        <v>47274514</v>
      </c>
      <c r="B15848" t="s">
        <v>19576</v>
      </c>
      <c r="C15848" t="s">
        <v>14943</v>
      </c>
      <c r="D15848" t="s">
        <v>14648</v>
      </c>
      <c r="E15848" t="s">
        <v>14713</v>
      </c>
      <c r="F15848" t="s">
        <v>26</v>
      </c>
      <c r="G15848" s="3">
        <v>44992</v>
      </c>
      <c r="H15848" t="s">
        <v>17784</v>
      </c>
      <c r="I15848" t="s">
        <v>2192</v>
      </c>
      <c r="J15848" t="s">
        <v>14176</v>
      </c>
      <c r="K15848" t="s">
        <v>795</v>
      </c>
      <c r="L15848" t="s">
        <v>114</v>
      </c>
    </row>
    <row r="15849" spans="1:12" x14ac:dyDescent="0.25">
      <c r="A15849">
        <v>47274514</v>
      </c>
      <c r="B15849" t="s">
        <v>19577</v>
      </c>
      <c r="C15849" t="s">
        <v>14943</v>
      </c>
      <c r="D15849" t="s">
        <v>14648</v>
      </c>
      <c r="E15849" t="s">
        <v>14713</v>
      </c>
      <c r="F15849" t="s">
        <v>26</v>
      </c>
      <c r="G15849" s="3">
        <v>44992</v>
      </c>
      <c r="H15849" t="s">
        <v>17784</v>
      </c>
      <c r="I15849" t="s">
        <v>2192</v>
      </c>
      <c r="J15849" t="s">
        <v>14176</v>
      </c>
      <c r="K15849" t="s">
        <v>308</v>
      </c>
      <c r="L15849" t="s">
        <v>114</v>
      </c>
    </row>
    <row r="15850" spans="1:12" x14ac:dyDescent="0.25">
      <c r="A15850">
        <v>47274514</v>
      </c>
      <c r="B15850" t="s">
        <v>19578</v>
      </c>
      <c r="C15850" t="s">
        <v>16437</v>
      </c>
      <c r="D15850" t="s">
        <v>14583</v>
      </c>
      <c r="E15850" t="s">
        <v>14367</v>
      </c>
      <c r="F15850" t="s">
        <v>26</v>
      </c>
      <c r="G15850" s="3">
        <v>44992</v>
      </c>
      <c r="H15850" t="s">
        <v>17784</v>
      </c>
      <c r="I15850" t="s">
        <v>2192</v>
      </c>
      <c r="J15850" t="s">
        <v>17802</v>
      </c>
      <c r="K15850" t="s">
        <v>366</v>
      </c>
      <c r="L15850" t="s">
        <v>114</v>
      </c>
    </row>
    <row r="15851" spans="1:12" x14ac:dyDescent="0.25">
      <c r="A15851">
        <v>47274514</v>
      </c>
      <c r="B15851" t="s">
        <v>19579</v>
      </c>
      <c r="C15851" t="s">
        <v>14220</v>
      </c>
      <c r="D15851" t="s">
        <v>15369</v>
      </c>
      <c r="E15851" t="s">
        <v>14297</v>
      </c>
      <c r="F15851" t="s">
        <v>26</v>
      </c>
      <c r="G15851" s="3">
        <v>44992</v>
      </c>
      <c r="H15851" t="s">
        <v>17784</v>
      </c>
      <c r="I15851" t="s">
        <v>2192</v>
      </c>
      <c r="J15851" t="s">
        <v>17811</v>
      </c>
      <c r="K15851" t="s">
        <v>190</v>
      </c>
      <c r="L15851" t="s">
        <v>113</v>
      </c>
    </row>
    <row r="15852" spans="1:12" x14ac:dyDescent="0.25">
      <c r="A15852">
        <v>47274514</v>
      </c>
      <c r="B15852" t="s">
        <v>19580</v>
      </c>
      <c r="C15852" t="s">
        <v>15967</v>
      </c>
      <c r="D15852" t="s">
        <v>17127</v>
      </c>
      <c r="E15852" t="s">
        <v>14515</v>
      </c>
      <c r="F15852" t="s">
        <v>26</v>
      </c>
      <c r="G15852" s="3">
        <v>44992</v>
      </c>
      <c r="H15852" t="s">
        <v>17784</v>
      </c>
      <c r="I15852" t="s">
        <v>2192</v>
      </c>
      <c r="J15852" t="s">
        <v>14176</v>
      </c>
      <c r="K15852" t="s">
        <v>1165</v>
      </c>
      <c r="L15852" t="s">
        <v>114</v>
      </c>
    </row>
    <row r="15853" spans="1:12" x14ac:dyDescent="0.25">
      <c r="A15853">
        <v>47274514</v>
      </c>
      <c r="B15853" t="s">
        <v>19581</v>
      </c>
      <c r="C15853" t="s">
        <v>14893</v>
      </c>
      <c r="D15853" t="s">
        <v>17795</v>
      </c>
      <c r="E15853" t="s">
        <v>17795</v>
      </c>
      <c r="F15853" t="s">
        <v>26</v>
      </c>
      <c r="G15853" s="3">
        <v>44992</v>
      </c>
      <c r="H15853" t="s">
        <v>17784</v>
      </c>
      <c r="I15853" t="s">
        <v>2192</v>
      </c>
      <c r="J15853" t="s">
        <v>16542</v>
      </c>
      <c r="K15853" t="s">
        <v>214</v>
      </c>
      <c r="L15853" t="s">
        <v>113</v>
      </c>
    </row>
    <row r="15854" spans="1:12" x14ac:dyDescent="0.25">
      <c r="A15854">
        <v>47274514</v>
      </c>
      <c r="B15854" t="s">
        <v>19582</v>
      </c>
      <c r="C15854" t="s">
        <v>18807</v>
      </c>
      <c r="D15854" t="s">
        <v>17795</v>
      </c>
      <c r="E15854" t="s">
        <v>17795</v>
      </c>
      <c r="F15854" t="s">
        <v>26</v>
      </c>
      <c r="G15854" s="3">
        <v>44992</v>
      </c>
      <c r="H15854" t="s">
        <v>17784</v>
      </c>
      <c r="I15854" t="s">
        <v>2192</v>
      </c>
      <c r="J15854" t="s">
        <v>17833</v>
      </c>
      <c r="K15854" t="s">
        <v>400</v>
      </c>
      <c r="L15854" t="s">
        <v>113</v>
      </c>
    </row>
    <row r="15855" spans="1:12" x14ac:dyDescent="0.25">
      <c r="A15855">
        <v>47274514</v>
      </c>
      <c r="B15855" t="s">
        <v>19583</v>
      </c>
      <c r="C15855" t="s">
        <v>18809</v>
      </c>
      <c r="D15855" t="s">
        <v>18127</v>
      </c>
      <c r="E15855" t="s">
        <v>14378</v>
      </c>
      <c r="F15855" t="s">
        <v>26</v>
      </c>
      <c r="G15855" s="3">
        <v>44992</v>
      </c>
      <c r="H15855" t="s">
        <v>17784</v>
      </c>
      <c r="I15855" t="s">
        <v>2192</v>
      </c>
      <c r="J15855" t="s">
        <v>14176</v>
      </c>
      <c r="K15855" t="s">
        <v>666</v>
      </c>
      <c r="L15855" t="s">
        <v>114</v>
      </c>
    </row>
    <row r="15856" spans="1:12" x14ac:dyDescent="0.25">
      <c r="A15856">
        <v>47274514</v>
      </c>
      <c r="B15856" t="s">
        <v>19584</v>
      </c>
      <c r="C15856" t="s">
        <v>19585</v>
      </c>
      <c r="D15856" t="s">
        <v>17795</v>
      </c>
      <c r="E15856" t="s">
        <v>17795</v>
      </c>
      <c r="F15856" t="s">
        <v>26</v>
      </c>
      <c r="G15856" s="3">
        <v>44992</v>
      </c>
      <c r="H15856" t="s">
        <v>17784</v>
      </c>
      <c r="I15856" t="s">
        <v>2192</v>
      </c>
      <c r="J15856" t="s">
        <v>14713</v>
      </c>
      <c r="K15856" t="s">
        <v>686</v>
      </c>
      <c r="L15856" t="s">
        <v>113</v>
      </c>
    </row>
    <row r="15857" spans="1:12" x14ac:dyDescent="0.25">
      <c r="A15857">
        <v>47274514</v>
      </c>
      <c r="B15857" t="s">
        <v>19586</v>
      </c>
      <c r="C15857" t="s">
        <v>18139</v>
      </c>
      <c r="D15857" t="s">
        <v>14475</v>
      </c>
      <c r="E15857" t="s">
        <v>19587</v>
      </c>
      <c r="F15857" t="s">
        <v>26</v>
      </c>
      <c r="G15857" s="3">
        <v>44992</v>
      </c>
      <c r="H15857" t="s">
        <v>17784</v>
      </c>
      <c r="I15857" t="s">
        <v>2192</v>
      </c>
      <c r="J15857" t="s">
        <v>14176</v>
      </c>
      <c r="K15857" t="s">
        <v>135</v>
      </c>
      <c r="L15857" t="s">
        <v>114</v>
      </c>
    </row>
    <row r="15858" spans="1:12" x14ac:dyDescent="0.25">
      <c r="A15858">
        <v>47274514</v>
      </c>
      <c r="B15858" t="s">
        <v>19588</v>
      </c>
      <c r="C15858" t="s">
        <v>14671</v>
      </c>
      <c r="D15858" t="s">
        <v>14632</v>
      </c>
      <c r="E15858" t="s">
        <v>19589</v>
      </c>
      <c r="F15858" t="s">
        <v>26</v>
      </c>
      <c r="G15858" s="3">
        <v>44992</v>
      </c>
      <c r="H15858" t="s">
        <v>17784</v>
      </c>
      <c r="I15858" t="s">
        <v>2192</v>
      </c>
      <c r="J15858" t="s">
        <v>16236</v>
      </c>
      <c r="K15858" t="s">
        <v>212</v>
      </c>
      <c r="L15858" t="s">
        <v>113</v>
      </c>
    </row>
    <row r="15859" spans="1:12" x14ac:dyDescent="0.25">
      <c r="A15859">
        <v>47274514</v>
      </c>
      <c r="B15859" t="s">
        <v>19590</v>
      </c>
      <c r="C15859" t="s">
        <v>17864</v>
      </c>
      <c r="D15859" t="s">
        <v>17795</v>
      </c>
      <c r="E15859" t="s">
        <v>17795</v>
      </c>
      <c r="F15859" t="s">
        <v>26</v>
      </c>
      <c r="G15859" s="3">
        <v>44992</v>
      </c>
      <c r="H15859" t="s">
        <v>17784</v>
      </c>
      <c r="I15859" t="s">
        <v>2192</v>
      </c>
      <c r="J15859" t="s">
        <v>14713</v>
      </c>
      <c r="K15859" t="s">
        <v>1358</v>
      </c>
      <c r="L15859" t="s">
        <v>113</v>
      </c>
    </row>
    <row r="15860" spans="1:12" x14ac:dyDescent="0.25">
      <c r="A15860">
        <v>47274514</v>
      </c>
      <c r="B15860" t="s">
        <v>19591</v>
      </c>
      <c r="C15860" t="s">
        <v>19592</v>
      </c>
      <c r="D15860" t="s">
        <v>17795</v>
      </c>
      <c r="E15860" t="s">
        <v>17795</v>
      </c>
      <c r="F15860" t="s">
        <v>26</v>
      </c>
      <c r="G15860" s="3">
        <v>44992</v>
      </c>
      <c r="H15860" t="s">
        <v>17784</v>
      </c>
      <c r="I15860" t="s">
        <v>2192</v>
      </c>
      <c r="J15860" t="s">
        <v>17811</v>
      </c>
      <c r="K15860" t="s">
        <v>726</v>
      </c>
      <c r="L15860" t="s">
        <v>114</v>
      </c>
    </row>
    <row r="15861" spans="1:12" x14ac:dyDescent="0.25">
      <c r="A15861">
        <v>47274514</v>
      </c>
      <c r="B15861" t="s">
        <v>19593</v>
      </c>
      <c r="C15861" t="s">
        <v>19594</v>
      </c>
      <c r="D15861" t="s">
        <v>14281</v>
      </c>
      <c r="E15861" t="s">
        <v>14586</v>
      </c>
      <c r="F15861" t="s">
        <v>26</v>
      </c>
      <c r="G15861" s="3">
        <v>44992</v>
      </c>
      <c r="H15861" t="s">
        <v>17784</v>
      </c>
      <c r="I15861" t="s">
        <v>2192</v>
      </c>
      <c r="J15861" t="s">
        <v>15215</v>
      </c>
      <c r="K15861" t="s">
        <v>184</v>
      </c>
      <c r="L15861" t="s">
        <v>114</v>
      </c>
    </row>
    <row r="15862" spans="1:12" x14ac:dyDescent="0.25">
      <c r="A15862">
        <v>47274514</v>
      </c>
      <c r="B15862" t="s">
        <v>19595</v>
      </c>
      <c r="C15862" t="s">
        <v>19596</v>
      </c>
      <c r="D15862" t="s">
        <v>17795</v>
      </c>
      <c r="E15862" t="s">
        <v>17795</v>
      </c>
      <c r="F15862" t="s">
        <v>26</v>
      </c>
      <c r="G15862" s="3">
        <v>44988</v>
      </c>
      <c r="H15862" t="s">
        <v>17784</v>
      </c>
      <c r="I15862" t="s">
        <v>2192</v>
      </c>
      <c r="J15862" t="s">
        <v>15215</v>
      </c>
      <c r="K15862" t="s">
        <v>159</v>
      </c>
      <c r="L15862" t="s">
        <v>114</v>
      </c>
    </row>
    <row r="15863" spans="1:12" x14ac:dyDescent="0.25">
      <c r="A15863">
        <v>47274514</v>
      </c>
      <c r="B15863" t="s">
        <v>19597</v>
      </c>
      <c r="C15863" t="s">
        <v>19598</v>
      </c>
      <c r="D15863" t="s">
        <v>17795</v>
      </c>
      <c r="E15863" t="s">
        <v>17795</v>
      </c>
      <c r="F15863" t="s">
        <v>26</v>
      </c>
      <c r="G15863" s="3">
        <v>44988</v>
      </c>
      <c r="H15863" t="s">
        <v>17784</v>
      </c>
      <c r="I15863" t="s">
        <v>2192</v>
      </c>
      <c r="J15863" t="s">
        <v>14176</v>
      </c>
      <c r="K15863" t="s">
        <v>686</v>
      </c>
      <c r="L15863" t="s">
        <v>113</v>
      </c>
    </row>
    <row r="15864" spans="1:12" x14ac:dyDescent="0.25">
      <c r="A15864">
        <v>47274514</v>
      </c>
      <c r="B15864" t="s">
        <v>19599</v>
      </c>
      <c r="C15864" t="s">
        <v>17383</v>
      </c>
      <c r="D15864" t="s">
        <v>16832</v>
      </c>
      <c r="E15864" t="s">
        <v>14596</v>
      </c>
      <c r="F15864" t="s">
        <v>26</v>
      </c>
      <c r="G15864" s="3">
        <v>44988</v>
      </c>
      <c r="H15864" t="s">
        <v>17784</v>
      </c>
      <c r="I15864" t="s">
        <v>2192</v>
      </c>
      <c r="J15864" t="s">
        <v>14176</v>
      </c>
      <c r="K15864" t="s">
        <v>135</v>
      </c>
      <c r="L15864" t="s">
        <v>113</v>
      </c>
    </row>
    <row r="15865" spans="1:12" x14ac:dyDescent="0.25">
      <c r="A15865">
        <v>47274514</v>
      </c>
      <c r="B15865" t="s">
        <v>19600</v>
      </c>
      <c r="C15865" t="s">
        <v>15699</v>
      </c>
      <c r="D15865" t="s">
        <v>19601</v>
      </c>
      <c r="E15865" t="s">
        <v>17819</v>
      </c>
      <c r="F15865" t="s">
        <v>26</v>
      </c>
      <c r="G15865" s="3">
        <v>44988</v>
      </c>
      <c r="H15865" t="s">
        <v>17784</v>
      </c>
      <c r="I15865" t="s">
        <v>2192</v>
      </c>
      <c r="J15865" t="s">
        <v>14176</v>
      </c>
      <c r="K15865" t="s">
        <v>359</v>
      </c>
      <c r="L15865" t="s">
        <v>114</v>
      </c>
    </row>
    <row r="15866" spans="1:12" x14ac:dyDescent="0.25">
      <c r="A15866">
        <v>47274514</v>
      </c>
      <c r="B15866" t="s">
        <v>19602</v>
      </c>
      <c r="C15866" t="s">
        <v>19596</v>
      </c>
      <c r="D15866" t="s">
        <v>17795</v>
      </c>
      <c r="E15866" t="s">
        <v>17795</v>
      </c>
      <c r="F15866" t="s">
        <v>26</v>
      </c>
      <c r="G15866" s="3">
        <v>44988</v>
      </c>
      <c r="H15866" t="s">
        <v>17784</v>
      </c>
      <c r="I15866" t="s">
        <v>2192</v>
      </c>
      <c r="J15866" t="s">
        <v>15215</v>
      </c>
      <c r="K15866" t="s">
        <v>159</v>
      </c>
      <c r="L15866" t="s">
        <v>114</v>
      </c>
    </row>
    <row r="15867" spans="1:12" x14ac:dyDescent="0.25">
      <c r="A15867">
        <v>47274514</v>
      </c>
      <c r="B15867" t="s">
        <v>19603</v>
      </c>
      <c r="C15867" t="s">
        <v>17999</v>
      </c>
      <c r="D15867" t="s">
        <v>17795</v>
      </c>
      <c r="E15867" t="s">
        <v>17795</v>
      </c>
      <c r="F15867" t="s">
        <v>26</v>
      </c>
      <c r="G15867" s="3">
        <v>44988</v>
      </c>
      <c r="H15867" t="s">
        <v>17784</v>
      </c>
      <c r="I15867" t="s">
        <v>2192</v>
      </c>
      <c r="J15867" t="s">
        <v>14176</v>
      </c>
      <c r="K15867" t="s">
        <v>686</v>
      </c>
      <c r="L15867" t="s">
        <v>113</v>
      </c>
    </row>
    <row r="15868" spans="1:12" x14ac:dyDescent="0.25">
      <c r="A15868">
        <v>47274514</v>
      </c>
      <c r="B15868" t="s">
        <v>19604</v>
      </c>
      <c r="C15868" t="s">
        <v>19605</v>
      </c>
      <c r="D15868" t="s">
        <v>14713</v>
      </c>
      <c r="E15868" t="s">
        <v>15735</v>
      </c>
      <c r="F15868" t="s">
        <v>26</v>
      </c>
      <c r="G15868" s="3">
        <v>44988</v>
      </c>
      <c r="H15868" t="s">
        <v>17784</v>
      </c>
      <c r="I15868" t="s">
        <v>2192</v>
      </c>
      <c r="J15868" t="s">
        <v>14725</v>
      </c>
      <c r="K15868" t="s">
        <v>258</v>
      </c>
      <c r="L15868" t="s">
        <v>113</v>
      </c>
    </row>
    <row r="15869" spans="1:12" x14ac:dyDescent="0.25">
      <c r="A15869">
        <v>47274514</v>
      </c>
      <c r="B15869" t="s">
        <v>19606</v>
      </c>
      <c r="C15869" t="s">
        <v>19607</v>
      </c>
      <c r="D15869" t="s">
        <v>17795</v>
      </c>
      <c r="E15869" t="s">
        <v>17795</v>
      </c>
      <c r="F15869" t="s">
        <v>26</v>
      </c>
      <c r="G15869" s="3">
        <v>44988</v>
      </c>
      <c r="H15869" t="s">
        <v>17784</v>
      </c>
      <c r="I15869" t="s">
        <v>2192</v>
      </c>
      <c r="J15869" t="s">
        <v>17901</v>
      </c>
      <c r="K15869" t="s">
        <v>686</v>
      </c>
      <c r="L15869" t="s">
        <v>114</v>
      </c>
    </row>
    <row r="15870" spans="1:12" x14ac:dyDescent="0.25">
      <c r="A15870">
        <v>47274514</v>
      </c>
      <c r="B15870" t="s">
        <v>19608</v>
      </c>
      <c r="C15870" t="s">
        <v>19607</v>
      </c>
      <c r="D15870" t="s">
        <v>17795</v>
      </c>
      <c r="E15870" t="s">
        <v>17795</v>
      </c>
      <c r="F15870" t="s">
        <v>26</v>
      </c>
      <c r="G15870" s="3">
        <v>44988</v>
      </c>
      <c r="H15870" t="s">
        <v>17784</v>
      </c>
      <c r="I15870" t="s">
        <v>2192</v>
      </c>
      <c r="J15870" t="s">
        <v>17901</v>
      </c>
      <c r="K15870" t="s">
        <v>686</v>
      </c>
      <c r="L15870" t="s">
        <v>114</v>
      </c>
    </row>
    <row r="15871" spans="1:12" x14ac:dyDescent="0.25">
      <c r="A15871">
        <v>47274514</v>
      </c>
      <c r="B15871" t="s">
        <v>19609</v>
      </c>
      <c r="C15871" t="s">
        <v>19607</v>
      </c>
      <c r="D15871" t="s">
        <v>18186</v>
      </c>
      <c r="E15871" t="s">
        <v>14855</v>
      </c>
      <c r="F15871" t="s">
        <v>26</v>
      </c>
      <c r="G15871" s="3">
        <v>44988</v>
      </c>
      <c r="H15871" t="s">
        <v>17784</v>
      </c>
      <c r="I15871" t="s">
        <v>2192</v>
      </c>
      <c r="J15871" t="s">
        <v>14176</v>
      </c>
      <c r="K15871" t="s">
        <v>320</v>
      </c>
      <c r="L15871" t="s">
        <v>114</v>
      </c>
    </row>
    <row r="15872" spans="1:12" x14ac:dyDescent="0.25">
      <c r="A15872">
        <v>47274514</v>
      </c>
      <c r="B15872" t="s">
        <v>19610</v>
      </c>
      <c r="C15872" t="s">
        <v>19611</v>
      </c>
      <c r="D15872" t="s">
        <v>17795</v>
      </c>
      <c r="E15872" t="s">
        <v>17795</v>
      </c>
      <c r="F15872" t="s">
        <v>26</v>
      </c>
      <c r="G15872" s="3">
        <v>44988</v>
      </c>
      <c r="H15872" t="s">
        <v>17784</v>
      </c>
      <c r="I15872" t="s">
        <v>2192</v>
      </c>
      <c r="J15872" t="s">
        <v>17901</v>
      </c>
      <c r="K15872" t="s">
        <v>686</v>
      </c>
      <c r="L15872" t="s">
        <v>114</v>
      </c>
    </row>
    <row r="15873" spans="1:12" x14ac:dyDescent="0.25">
      <c r="A15873">
        <v>47274514</v>
      </c>
      <c r="B15873" t="s">
        <v>19612</v>
      </c>
      <c r="C15873" t="s">
        <v>19613</v>
      </c>
      <c r="D15873" t="s">
        <v>17795</v>
      </c>
      <c r="E15873" t="s">
        <v>17795</v>
      </c>
      <c r="F15873" t="s">
        <v>26</v>
      </c>
      <c r="G15873" s="3">
        <v>44988</v>
      </c>
      <c r="H15873" t="s">
        <v>17784</v>
      </c>
      <c r="I15873" t="s">
        <v>2192</v>
      </c>
      <c r="J15873" t="s">
        <v>14176</v>
      </c>
      <c r="K15873" t="s">
        <v>822</v>
      </c>
      <c r="L15873" t="s">
        <v>113</v>
      </c>
    </row>
    <row r="15874" spans="1:12" x14ac:dyDescent="0.25">
      <c r="A15874">
        <v>47274514</v>
      </c>
      <c r="B15874" t="s">
        <v>19614</v>
      </c>
      <c r="C15874" t="s">
        <v>18823</v>
      </c>
      <c r="D15874" t="s">
        <v>18326</v>
      </c>
      <c r="E15874" t="s">
        <v>14326</v>
      </c>
      <c r="F15874" t="s">
        <v>26</v>
      </c>
      <c r="G15874" s="3">
        <v>44988</v>
      </c>
      <c r="H15874" t="s">
        <v>17784</v>
      </c>
      <c r="I15874" t="s">
        <v>2192</v>
      </c>
      <c r="J15874" t="s">
        <v>14176</v>
      </c>
      <c r="K15874" t="s">
        <v>336</v>
      </c>
      <c r="L15874" t="s">
        <v>113</v>
      </c>
    </row>
    <row r="15875" spans="1:12" x14ac:dyDescent="0.25">
      <c r="A15875">
        <v>47274514</v>
      </c>
      <c r="B15875" t="s">
        <v>19615</v>
      </c>
      <c r="C15875" t="s">
        <v>19616</v>
      </c>
      <c r="D15875" t="s">
        <v>17795</v>
      </c>
      <c r="E15875" t="s">
        <v>17795</v>
      </c>
      <c r="F15875" t="s">
        <v>26</v>
      </c>
      <c r="G15875" s="3">
        <v>44991</v>
      </c>
      <c r="H15875" t="s">
        <v>17784</v>
      </c>
      <c r="I15875" t="s">
        <v>2192</v>
      </c>
      <c r="J15875" t="s">
        <v>14176</v>
      </c>
      <c r="K15875" t="s">
        <v>137</v>
      </c>
      <c r="L15875" t="s">
        <v>113</v>
      </c>
    </row>
    <row r="15876" spans="1:12" x14ac:dyDescent="0.25">
      <c r="A15876">
        <v>47274514</v>
      </c>
      <c r="B15876" t="s">
        <v>19617</v>
      </c>
      <c r="C15876" t="s">
        <v>18925</v>
      </c>
      <c r="D15876" t="s">
        <v>14378</v>
      </c>
      <c r="E15876" t="s">
        <v>15736</v>
      </c>
      <c r="F15876" t="s">
        <v>26</v>
      </c>
      <c r="G15876" s="3">
        <v>44991</v>
      </c>
      <c r="H15876" t="s">
        <v>17784</v>
      </c>
      <c r="I15876" t="s">
        <v>2192</v>
      </c>
      <c r="J15876" t="s">
        <v>14176</v>
      </c>
      <c r="K15876" t="s">
        <v>184</v>
      </c>
      <c r="L15876" t="s">
        <v>113</v>
      </c>
    </row>
    <row r="15877" spans="1:12" x14ac:dyDescent="0.25">
      <c r="A15877">
        <v>47274514</v>
      </c>
      <c r="B15877" t="s">
        <v>19618</v>
      </c>
      <c r="C15877" t="s">
        <v>19619</v>
      </c>
      <c r="D15877" t="s">
        <v>14583</v>
      </c>
      <c r="E15877" t="s">
        <v>19620</v>
      </c>
      <c r="F15877" t="s">
        <v>26</v>
      </c>
      <c r="G15877" s="3">
        <v>44991</v>
      </c>
      <c r="H15877" t="s">
        <v>17784</v>
      </c>
      <c r="I15877" t="s">
        <v>2192</v>
      </c>
      <c r="J15877" t="s">
        <v>15737</v>
      </c>
      <c r="K15877" t="s">
        <v>234</v>
      </c>
      <c r="L15877" t="s">
        <v>113</v>
      </c>
    </row>
    <row r="15878" spans="1:12" x14ac:dyDescent="0.25">
      <c r="A15878">
        <v>47274514</v>
      </c>
      <c r="B15878" t="s">
        <v>19621</v>
      </c>
      <c r="C15878" t="s">
        <v>15612</v>
      </c>
      <c r="D15878" t="s">
        <v>14716</v>
      </c>
      <c r="E15878" t="s">
        <v>14696</v>
      </c>
      <c r="F15878" t="s">
        <v>26</v>
      </c>
      <c r="G15878" s="3">
        <v>44991</v>
      </c>
      <c r="H15878" t="s">
        <v>17784</v>
      </c>
      <c r="I15878" t="s">
        <v>2192</v>
      </c>
      <c r="J15878" t="s">
        <v>15215</v>
      </c>
      <c r="K15878" t="s">
        <v>212</v>
      </c>
      <c r="L15878" t="s">
        <v>113</v>
      </c>
    </row>
    <row r="15879" spans="1:12" x14ac:dyDescent="0.25">
      <c r="A15879">
        <v>47274514</v>
      </c>
      <c r="B15879" t="s">
        <v>19622</v>
      </c>
      <c r="C15879" t="s">
        <v>15612</v>
      </c>
      <c r="D15879" t="s">
        <v>14583</v>
      </c>
      <c r="E15879" t="s">
        <v>14583</v>
      </c>
      <c r="F15879" t="s">
        <v>26</v>
      </c>
      <c r="G15879" s="3">
        <v>44991</v>
      </c>
      <c r="H15879" t="s">
        <v>17784</v>
      </c>
      <c r="I15879" t="s">
        <v>2192</v>
      </c>
      <c r="J15879" t="s">
        <v>17841</v>
      </c>
      <c r="K15879" t="s">
        <v>281</v>
      </c>
      <c r="L15879" t="s">
        <v>113</v>
      </c>
    </row>
    <row r="15880" spans="1:12" x14ac:dyDescent="0.25">
      <c r="A15880">
        <v>47274514</v>
      </c>
      <c r="B15880" t="s">
        <v>19623</v>
      </c>
      <c r="C15880" t="s">
        <v>15612</v>
      </c>
      <c r="D15880" t="s">
        <v>14577</v>
      </c>
      <c r="E15880" t="s">
        <v>18966</v>
      </c>
      <c r="F15880" t="s">
        <v>26</v>
      </c>
      <c r="G15880" s="3">
        <v>44991</v>
      </c>
      <c r="H15880" t="s">
        <v>17784</v>
      </c>
      <c r="I15880" t="s">
        <v>2192</v>
      </c>
      <c r="J15880" t="s">
        <v>14176</v>
      </c>
      <c r="K15880" t="s">
        <v>369</v>
      </c>
      <c r="L15880" t="s">
        <v>113</v>
      </c>
    </row>
    <row r="15881" spans="1:12" x14ac:dyDescent="0.25">
      <c r="A15881">
        <v>47274514</v>
      </c>
      <c r="B15881" t="s">
        <v>19624</v>
      </c>
      <c r="C15881" t="s">
        <v>16450</v>
      </c>
      <c r="D15881" t="s">
        <v>14672</v>
      </c>
      <c r="E15881" t="s">
        <v>14344</v>
      </c>
      <c r="F15881" t="s">
        <v>26</v>
      </c>
      <c r="G15881" s="3">
        <v>44991</v>
      </c>
      <c r="H15881" t="s">
        <v>17784</v>
      </c>
      <c r="I15881" t="s">
        <v>2192</v>
      </c>
      <c r="J15881" t="s">
        <v>16542</v>
      </c>
      <c r="K15881" t="s">
        <v>164</v>
      </c>
      <c r="L15881" t="s">
        <v>114</v>
      </c>
    </row>
    <row r="15882" spans="1:12" x14ac:dyDescent="0.25">
      <c r="A15882">
        <v>47274514</v>
      </c>
      <c r="B15882" t="s">
        <v>19625</v>
      </c>
      <c r="C15882" t="s">
        <v>16083</v>
      </c>
      <c r="D15882" t="s">
        <v>17795</v>
      </c>
      <c r="E15882" t="s">
        <v>17795</v>
      </c>
      <c r="F15882" t="s">
        <v>26</v>
      </c>
      <c r="G15882" s="3">
        <v>44991</v>
      </c>
      <c r="H15882" t="s">
        <v>17784</v>
      </c>
      <c r="I15882" t="s">
        <v>2192</v>
      </c>
      <c r="J15882" t="s">
        <v>15470</v>
      </c>
      <c r="K15882" t="s">
        <v>686</v>
      </c>
      <c r="L15882" t="s">
        <v>113</v>
      </c>
    </row>
    <row r="15883" spans="1:12" x14ac:dyDescent="0.25">
      <c r="A15883">
        <v>47274514</v>
      </c>
      <c r="B15883" t="s">
        <v>19626</v>
      </c>
      <c r="C15883" t="s">
        <v>18179</v>
      </c>
      <c r="D15883" t="s">
        <v>17795</v>
      </c>
      <c r="E15883" t="s">
        <v>17795</v>
      </c>
      <c r="F15883" t="s">
        <v>26</v>
      </c>
      <c r="G15883" s="3">
        <v>44991</v>
      </c>
      <c r="H15883" t="s">
        <v>17784</v>
      </c>
      <c r="I15883" t="s">
        <v>2192</v>
      </c>
      <c r="J15883" t="s">
        <v>14176</v>
      </c>
      <c r="K15883" t="s">
        <v>130</v>
      </c>
      <c r="L15883" t="s">
        <v>113</v>
      </c>
    </row>
    <row r="15884" spans="1:12" x14ac:dyDescent="0.25">
      <c r="A15884">
        <v>47274514</v>
      </c>
      <c r="B15884" t="s">
        <v>19627</v>
      </c>
      <c r="C15884" t="s">
        <v>18179</v>
      </c>
      <c r="D15884" t="s">
        <v>17795</v>
      </c>
      <c r="E15884" t="s">
        <v>17795</v>
      </c>
      <c r="F15884" t="s">
        <v>26</v>
      </c>
      <c r="G15884" s="3">
        <v>44991</v>
      </c>
      <c r="H15884" t="s">
        <v>17784</v>
      </c>
      <c r="I15884" t="s">
        <v>2192</v>
      </c>
      <c r="J15884" t="s">
        <v>14176</v>
      </c>
      <c r="K15884" t="s">
        <v>130</v>
      </c>
      <c r="L15884" t="s">
        <v>113</v>
      </c>
    </row>
    <row r="15885" spans="1:12" x14ac:dyDescent="0.25">
      <c r="A15885">
        <v>47274514</v>
      </c>
      <c r="B15885" t="s">
        <v>19628</v>
      </c>
      <c r="C15885" t="s">
        <v>16035</v>
      </c>
      <c r="D15885" t="s">
        <v>14269</v>
      </c>
      <c r="E15885" t="s">
        <v>19007</v>
      </c>
      <c r="F15885" t="s">
        <v>26</v>
      </c>
      <c r="G15885" s="3">
        <v>44991</v>
      </c>
      <c r="H15885" t="s">
        <v>17784</v>
      </c>
      <c r="I15885" t="s">
        <v>2192</v>
      </c>
      <c r="J15885" t="s">
        <v>14176</v>
      </c>
      <c r="K15885" t="s">
        <v>197</v>
      </c>
      <c r="L15885" t="s">
        <v>113</v>
      </c>
    </row>
    <row r="15886" spans="1:12" x14ac:dyDescent="0.25">
      <c r="A15886">
        <v>47274514</v>
      </c>
      <c r="B15886" t="s">
        <v>19629</v>
      </c>
      <c r="C15886" t="s">
        <v>19630</v>
      </c>
      <c r="D15886" t="s">
        <v>14269</v>
      </c>
      <c r="E15886" t="s">
        <v>19007</v>
      </c>
      <c r="F15886" t="s">
        <v>26</v>
      </c>
      <c r="G15886" s="3">
        <v>44991</v>
      </c>
      <c r="H15886" t="s">
        <v>17784</v>
      </c>
      <c r="I15886" t="s">
        <v>2192</v>
      </c>
      <c r="J15886" t="s">
        <v>14176</v>
      </c>
      <c r="K15886" t="s">
        <v>197</v>
      </c>
      <c r="L15886" t="s">
        <v>113</v>
      </c>
    </row>
    <row r="15887" spans="1:12" x14ac:dyDescent="0.25">
      <c r="A15887">
        <v>47274514</v>
      </c>
      <c r="B15887" t="s">
        <v>19631</v>
      </c>
      <c r="C15887" t="s">
        <v>16033</v>
      </c>
      <c r="D15887" t="s">
        <v>15713</v>
      </c>
      <c r="E15887" t="s">
        <v>14728</v>
      </c>
      <c r="F15887" t="s">
        <v>26</v>
      </c>
      <c r="G15887" s="3">
        <v>44991</v>
      </c>
      <c r="H15887" t="s">
        <v>17784</v>
      </c>
      <c r="I15887" t="s">
        <v>2192</v>
      </c>
      <c r="J15887" t="s">
        <v>16236</v>
      </c>
      <c r="K15887" t="s">
        <v>382</v>
      </c>
      <c r="L15887" t="s">
        <v>114</v>
      </c>
    </row>
    <row r="15888" spans="1:12" x14ac:dyDescent="0.25">
      <c r="A15888">
        <v>47274514</v>
      </c>
      <c r="B15888" t="s">
        <v>19632</v>
      </c>
      <c r="C15888" t="s">
        <v>19633</v>
      </c>
      <c r="D15888" t="s">
        <v>14458</v>
      </c>
      <c r="E15888" t="s">
        <v>19634</v>
      </c>
      <c r="F15888" t="s">
        <v>26</v>
      </c>
      <c r="G15888" s="3">
        <v>44993</v>
      </c>
      <c r="H15888" t="s">
        <v>17784</v>
      </c>
      <c r="I15888" t="s">
        <v>2192</v>
      </c>
      <c r="J15888" t="s">
        <v>14176</v>
      </c>
      <c r="K15888" t="s">
        <v>567</v>
      </c>
      <c r="L15888" t="s">
        <v>113</v>
      </c>
    </row>
    <row r="15889" spans="1:12" x14ac:dyDescent="0.25">
      <c r="A15889">
        <v>47274514</v>
      </c>
      <c r="B15889" t="s">
        <v>19635</v>
      </c>
      <c r="C15889" t="s">
        <v>16900</v>
      </c>
      <c r="D15889" t="s">
        <v>14545</v>
      </c>
      <c r="E15889" t="s">
        <v>14180</v>
      </c>
      <c r="F15889" t="s">
        <v>26</v>
      </c>
      <c r="G15889" s="3">
        <v>44993</v>
      </c>
      <c r="H15889" t="s">
        <v>17784</v>
      </c>
      <c r="I15889" t="s">
        <v>2192</v>
      </c>
      <c r="J15889" t="s">
        <v>14176</v>
      </c>
      <c r="K15889" t="s">
        <v>369</v>
      </c>
      <c r="L15889" t="s">
        <v>114</v>
      </c>
    </row>
    <row r="15890" spans="1:12" x14ac:dyDescent="0.25">
      <c r="A15890">
        <v>47274514</v>
      </c>
      <c r="B15890" t="s">
        <v>19636</v>
      </c>
      <c r="C15890" t="s">
        <v>18836</v>
      </c>
      <c r="D15890" t="s">
        <v>16815</v>
      </c>
      <c r="E15890" t="s">
        <v>14378</v>
      </c>
      <c r="F15890" t="s">
        <v>26</v>
      </c>
      <c r="G15890" s="3">
        <v>44993</v>
      </c>
      <c r="H15890" t="s">
        <v>17784</v>
      </c>
      <c r="I15890" t="s">
        <v>2192</v>
      </c>
      <c r="J15890" t="s">
        <v>17802</v>
      </c>
      <c r="K15890" t="s">
        <v>1112</v>
      </c>
      <c r="L15890" t="s">
        <v>114</v>
      </c>
    </row>
    <row r="15891" spans="1:12" x14ac:dyDescent="0.25">
      <c r="A15891">
        <v>47274514</v>
      </c>
      <c r="B15891" t="s">
        <v>19637</v>
      </c>
      <c r="C15891" t="s">
        <v>18836</v>
      </c>
      <c r="D15891" t="s">
        <v>16815</v>
      </c>
      <c r="E15891" t="s">
        <v>14378</v>
      </c>
      <c r="F15891" t="s">
        <v>26</v>
      </c>
      <c r="G15891" s="3">
        <v>44993</v>
      </c>
      <c r="H15891" t="s">
        <v>17784</v>
      </c>
      <c r="I15891" t="s">
        <v>2192</v>
      </c>
      <c r="J15891" t="s">
        <v>17802</v>
      </c>
      <c r="K15891" t="s">
        <v>1112</v>
      </c>
      <c r="L15891" t="s">
        <v>114</v>
      </c>
    </row>
    <row r="15892" spans="1:12" x14ac:dyDescent="0.25">
      <c r="A15892">
        <v>47274514</v>
      </c>
      <c r="B15892" t="s">
        <v>19638</v>
      </c>
      <c r="C15892" t="s">
        <v>19348</v>
      </c>
      <c r="D15892" t="s">
        <v>14458</v>
      </c>
      <c r="E15892" t="s">
        <v>14625</v>
      </c>
      <c r="F15892" t="s">
        <v>26</v>
      </c>
      <c r="G15892" s="3">
        <v>44987</v>
      </c>
      <c r="H15892" t="s">
        <v>17784</v>
      </c>
      <c r="I15892" t="s">
        <v>2192</v>
      </c>
      <c r="J15892" t="s">
        <v>14176</v>
      </c>
      <c r="K15892" t="s">
        <v>173</v>
      </c>
      <c r="L15892" t="s">
        <v>114</v>
      </c>
    </row>
    <row r="15893" spans="1:12" x14ac:dyDescent="0.25">
      <c r="A15893">
        <v>47274514</v>
      </c>
      <c r="B15893" t="s">
        <v>19639</v>
      </c>
      <c r="C15893" t="s">
        <v>19377</v>
      </c>
      <c r="D15893" t="s">
        <v>19640</v>
      </c>
      <c r="E15893" t="s">
        <v>17022</v>
      </c>
      <c r="F15893" t="s">
        <v>26</v>
      </c>
      <c r="G15893" s="3">
        <v>44987</v>
      </c>
      <c r="H15893" t="s">
        <v>17784</v>
      </c>
      <c r="I15893" t="s">
        <v>2192</v>
      </c>
      <c r="J15893" t="s">
        <v>14176</v>
      </c>
      <c r="K15893" t="s">
        <v>435</v>
      </c>
      <c r="L15893" t="s">
        <v>114</v>
      </c>
    </row>
    <row r="15894" spans="1:12" x14ac:dyDescent="0.25">
      <c r="A15894">
        <v>47274514</v>
      </c>
      <c r="B15894" t="s">
        <v>19641</v>
      </c>
      <c r="C15894" t="s">
        <v>19377</v>
      </c>
      <c r="D15894" t="s">
        <v>19640</v>
      </c>
      <c r="E15894" t="s">
        <v>17022</v>
      </c>
      <c r="F15894" t="s">
        <v>26</v>
      </c>
      <c r="G15894" s="3">
        <v>44987</v>
      </c>
      <c r="H15894" t="s">
        <v>17784</v>
      </c>
      <c r="I15894" t="s">
        <v>2192</v>
      </c>
      <c r="J15894" t="s">
        <v>14176</v>
      </c>
      <c r="K15894" t="s">
        <v>435</v>
      </c>
      <c r="L15894" t="s">
        <v>114</v>
      </c>
    </row>
    <row r="15895" spans="1:12" x14ac:dyDescent="0.25">
      <c r="A15895">
        <v>47274514</v>
      </c>
      <c r="B15895" t="s">
        <v>19642</v>
      </c>
      <c r="C15895" t="s">
        <v>19348</v>
      </c>
      <c r="D15895" t="s">
        <v>14458</v>
      </c>
      <c r="E15895" t="s">
        <v>14625</v>
      </c>
      <c r="F15895" t="s">
        <v>26</v>
      </c>
      <c r="G15895" s="3">
        <v>44987</v>
      </c>
      <c r="H15895" t="s">
        <v>17784</v>
      </c>
      <c r="I15895" t="s">
        <v>2192</v>
      </c>
      <c r="J15895" t="s">
        <v>14176</v>
      </c>
      <c r="K15895" t="s">
        <v>173</v>
      </c>
      <c r="L15895" t="s">
        <v>114</v>
      </c>
    </row>
    <row r="15896" spans="1:12" x14ac:dyDescent="0.25">
      <c r="A15896">
        <v>47274514</v>
      </c>
      <c r="B15896" t="s">
        <v>19643</v>
      </c>
      <c r="C15896" t="s">
        <v>18565</v>
      </c>
      <c r="D15896" t="s">
        <v>17795</v>
      </c>
      <c r="E15896" t="s">
        <v>17795</v>
      </c>
      <c r="F15896" t="s">
        <v>26</v>
      </c>
      <c r="G15896" s="3">
        <v>44987</v>
      </c>
      <c r="H15896" t="s">
        <v>17784</v>
      </c>
      <c r="I15896" t="s">
        <v>2192</v>
      </c>
      <c r="J15896" t="s">
        <v>16236</v>
      </c>
      <c r="K15896" t="s">
        <v>130</v>
      </c>
      <c r="L15896" t="s">
        <v>113</v>
      </c>
    </row>
    <row r="15897" spans="1:12" x14ac:dyDescent="0.25">
      <c r="A15897">
        <v>47274514</v>
      </c>
      <c r="B15897" t="s">
        <v>19644</v>
      </c>
      <c r="C15897" t="s">
        <v>18565</v>
      </c>
      <c r="D15897" t="s">
        <v>17795</v>
      </c>
      <c r="E15897" t="s">
        <v>17795</v>
      </c>
      <c r="F15897" t="s">
        <v>26</v>
      </c>
      <c r="G15897" s="3">
        <v>44987</v>
      </c>
      <c r="H15897" t="s">
        <v>17784</v>
      </c>
      <c r="I15897" t="s">
        <v>2192</v>
      </c>
      <c r="J15897" t="s">
        <v>16236</v>
      </c>
      <c r="K15897" t="s">
        <v>130</v>
      </c>
      <c r="L15897" t="s">
        <v>113</v>
      </c>
    </row>
    <row r="15898" spans="1:12" x14ac:dyDescent="0.25">
      <c r="A15898">
        <v>47274514</v>
      </c>
      <c r="B15898" t="s">
        <v>19645</v>
      </c>
      <c r="C15898" t="s">
        <v>19646</v>
      </c>
      <c r="D15898" t="s">
        <v>19647</v>
      </c>
      <c r="E15898" t="s">
        <v>14890</v>
      </c>
      <c r="F15898" t="s">
        <v>26</v>
      </c>
      <c r="G15898" s="3">
        <v>44987</v>
      </c>
      <c r="H15898" t="s">
        <v>17784</v>
      </c>
      <c r="I15898" t="s">
        <v>2192</v>
      </c>
      <c r="J15898" t="s">
        <v>17802</v>
      </c>
      <c r="K15898" t="s">
        <v>202</v>
      </c>
      <c r="L15898" t="s">
        <v>114</v>
      </c>
    </row>
    <row r="15899" spans="1:12" x14ac:dyDescent="0.25">
      <c r="A15899">
        <v>47274514</v>
      </c>
      <c r="B15899" t="s">
        <v>19648</v>
      </c>
      <c r="C15899" t="s">
        <v>19649</v>
      </c>
      <c r="D15899" t="s">
        <v>19650</v>
      </c>
      <c r="E15899" t="s">
        <v>14596</v>
      </c>
      <c r="F15899" t="s">
        <v>26</v>
      </c>
      <c r="G15899" s="3">
        <v>44987</v>
      </c>
      <c r="H15899" t="s">
        <v>17784</v>
      </c>
      <c r="I15899" t="s">
        <v>2192</v>
      </c>
      <c r="J15899" t="s">
        <v>18144</v>
      </c>
      <c r="K15899" t="s">
        <v>173</v>
      </c>
      <c r="L15899" t="s">
        <v>113</v>
      </c>
    </row>
    <row r="15900" spans="1:12" x14ac:dyDescent="0.25">
      <c r="A15900">
        <v>47274514</v>
      </c>
      <c r="B15900" t="s">
        <v>19651</v>
      </c>
      <c r="C15900" t="s">
        <v>19652</v>
      </c>
      <c r="D15900" t="s">
        <v>16060</v>
      </c>
      <c r="E15900" t="s">
        <v>16612</v>
      </c>
      <c r="F15900" t="s">
        <v>26</v>
      </c>
      <c r="G15900" s="3">
        <v>44987</v>
      </c>
      <c r="H15900" t="s">
        <v>17784</v>
      </c>
      <c r="I15900" t="s">
        <v>2192</v>
      </c>
      <c r="J15900" t="s">
        <v>14176</v>
      </c>
      <c r="K15900" t="s">
        <v>143</v>
      </c>
      <c r="L15900" t="s">
        <v>114</v>
      </c>
    </row>
    <row r="15901" spans="1:12" x14ac:dyDescent="0.25">
      <c r="A15901">
        <v>47274514</v>
      </c>
      <c r="B15901" t="s">
        <v>19653</v>
      </c>
      <c r="C15901" t="s">
        <v>19654</v>
      </c>
      <c r="D15901" t="s">
        <v>17795</v>
      </c>
      <c r="E15901" t="s">
        <v>17795</v>
      </c>
      <c r="F15901" t="s">
        <v>26</v>
      </c>
      <c r="G15901" s="3">
        <v>44987</v>
      </c>
      <c r="H15901" t="s">
        <v>17784</v>
      </c>
      <c r="I15901" t="s">
        <v>2192</v>
      </c>
      <c r="J15901" t="s">
        <v>17822</v>
      </c>
      <c r="K15901" t="s">
        <v>977</v>
      </c>
      <c r="L15901" t="s">
        <v>113</v>
      </c>
    </row>
    <row r="15902" spans="1:12" x14ac:dyDescent="0.25">
      <c r="A15902">
        <v>47274514</v>
      </c>
      <c r="B15902" t="s">
        <v>19655</v>
      </c>
      <c r="C15902" t="s">
        <v>19654</v>
      </c>
      <c r="D15902" t="s">
        <v>17795</v>
      </c>
      <c r="E15902" t="s">
        <v>17795</v>
      </c>
      <c r="F15902" t="s">
        <v>26</v>
      </c>
      <c r="G15902" s="3">
        <v>44987</v>
      </c>
      <c r="H15902" t="s">
        <v>17784</v>
      </c>
      <c r="I15902" t="s">
        <v>2192</v>
      </c>
      <c r="J15902" t="s">
        <v>14725</v>
      </c>
      <c r="K15902" t="s">
        <v>387</v>
      </c>
      <c r="L15902" t="s">
        <v>113</v>
      </c>
    </row>
    <row r="15903" spans="1:12" x14ac:dyDescent="0.25">
      <c r="A15903">
        <v>47274514</v>
      </c>
      <c r="B15903" t="s">
        <v>19656</v>
      </c>
      <c r="C15903" t="s">
        <v>15074</v>
      </c>
      <c r="D15903" t="s">
        <v>16611</v>
      </c>
      <c r="E15903" t="s">
        <v>14419</v>
      </c>
      <c r="F15903" t="s">
        <v>26</v>
      </c>
      <c r="G15903" s="3">
        <v>44987</v>
      </c>
      <c r="H15903" t="s">
        <v>17784</v>
      </c>
      <c r="I15903" t="s">
        <v>2192</v>
      </c>
      <c r="J15903" t="s">
        <v>14176</v>
      </c>
      <c r="K15903" t="s">
        <v>234</v>
      </c>
      <c r="L15903" t="s">
        <v>113</v>
      </c>
    </row>
    <row r="15904" spans="1:12" x14ac:dyDescent="0.25">
      <c r="A15904">
        <v>47274514</v>
      </c>
      <c r="B15904" t="s">
        <v>19657</v>
      </c>
      <c r="C15904" t="s">
        <v>15074</v>
      </c>
      <c r="D15904" t="s">
        <v>19658</v>
      </c>
      <c r="E15904" t="s">
        <v>14583</v>
      </c>
      <c r="F15904" t="s">
        <v>26</v>
      </c>
      <c r="G15904" s="3">
        <v>44987</v>
      </c>
      <c r="H15904" t="s">
        <v>17784</v>
      </c>
      <c r="I15904" t="s">
        <v>2192</v>
      </c>
      <c r="J15904" t="s">
        <v>14725</v>
      </c>
      <c r="K15904" t="s">
        <v>341</v>
      </c>
      <c r="L15904" t="s">
        <v>113</v>
      </c>
    </row>
    <row r="15905" spans="1:12" x14ac:dyDescent="0.25">
      <c r="A15905">
        <v>47274514</v>
      </c>
      <c r="B15905" t="s">
        <v>19659</v>
      </c>
      <c r="C15905" t="s">
        <v>15074</v>
      </c>
      <c r="D15905" t="s">
        <v>14632</v>
      </c>
      <c r="E15905" t="s">
        <v>14545</v>
      </c>
      <c r="F15905" t="s">
        <v>26</v>
      </c>
      <c r="G15905" s="3">
        <v>44987</v>
      </c>
      <c r="H15905" t="s">
        <v>17784</v>
      </c>
      <c r="I15905" t="s">
        <v>2192</v>
      </c>
      <c r="J15905" t="s">
        <v>15215</v>
      </c>
      <c r="K15905" t="s">
        <v>359</v>
      </c>
      <c r="L15905" t="s">
        <v>113</v>
      </c>
    </row>
    <row r="15906" spans="1:12" x14ac:dyDescent="0.25">
      <c r="A15906">
        <v>47274514</v>
      </c>
      <c r="B15906" t="s">
        <v>19660</v>
      </c>
      <c r="C15906" t="s">
        <v>19661</v>
      </c>
      <c r="D15906" t="s">
        <v>14583</v>
      </c>
      <c r="E15906" t="s">
        <v>26</v>
      </c>
      <c r="F15906" t="s">
        <v>26</v>
      </c>
      <c r="G15906" s="3">
        <v>44987</v>
      </c>
      <c r="H15906" t="s">
        <v>17784</v>
      </c>
      <c r="I15906" t="s">
        <v>2192</v>
      </c>
      <c r="J15906" t="s">
        <v>14176</v>
      </c>
      <c r="K15906" t="s">
        <v>153</v>
      </c>
      <c r="L15906" t="s">
        <v>113</v>
      </c>
    </row>
    <row r="15907" spans="1:12" x14ac:dyDescent="0.25">
      <c r="A15907">
        <v>47274514</v>
      </c>
      <c r="B15907" t="s">
        <v>19662</v>
      </c>
      <c r="C15907" t="s">
        <v>19663</v>
      </c>
      <c r="D15907" t="s">
        <v>19664</v>
      </c>
      <c r="E15907" t="s">
        <v>16386</v>
      </c>
      <c r="F15907" t="s">
        <v>26</v>
      </c>
      <c r="G15907" s="3">
        <v>45014</v>
      </c>
      <c r="H15907" t="s">
        <v>17784</v>
      </c>
      <c r="I15907" t="s">
        <v>2192</v>
      </c>
      <c r="J15907" t="s">
        <v>17833</v>
      </c>
      <c r="K15907" t="s">
        <v>262</v>
      </c>
      <c r="L15907" t="s">
        <v>113</v>
      </c>
    </row>
    <row r="15908" spans="1:12" x14ac:dyDescent="0.25">
      <c r="A15908">
        <v>47274514</v>
      </c>
      <c r="B15908" t="s">
        <v>19665</v>
      </c>
      <c r="C15908" t="s">
        <v>14998</v>
      </c>
      <c r="D15908" t="s">
        <v>14996</v>
      </c>
      <c r="E15908" t="s">
        <v>14659</v>
      </c>
      <c r="F15908" t="s">
        <v>26</v>
      </c>
      <c r="G15908" s="3">
        <v>45013</v>
      </c>
      <c r="H15908" t="s">
        <v>17784</v>
      </c>
      <c r="I15908" t="s">
        <v>2192</v>
      </c>
      <c r="J15908" t="s">
        <v>14176</v>
      </c>
      <c r="K15908" t="s">
        <v>461</v>
      </c>
      <c r="L15908" t="s">
        <v>114</v>
      </c>
    </row>
    <row r="15909" spans="1:12" x14ac:dyDescent="0.25">
      <c r="A15909">
        <v>47274514</v>
      </c>
      <c r="B15909" t="s">
        <v>19666</v>
      </c>
      <c r="C15909" t="s">
        <v>14998</v>
      </c>
      <c r="D15909" t="s">
        <v>14996</v>
      </c>
      <c r="E15909" t="s">
        <v>14659</v>
      </c>
      <c r="F15909" t="s">
        <v>26</v>
      </c>
      <c r="G15909" s="3">
        <v>45013</v>
      </c>
      <c r="H15909" t="s">
        <v>17784</v>
      </c>
      <c r="I15909" t="s">
        <v>2192</v>
      </c>
      <c r="J15909" t="s">
        <v>14176</v>
      </c>
      <c r="K15909" t="s">
        <v>461</v>
      </c>
      <c r="L15909" t="s">
        <v>114</v>
      </c>
    </row>
    <row r="15910" spans="1:12" x14ac:dyDescent="0.25">
      <c r="A15910">
        <v>47274514</v>
      </c>
      <c r="B15910" t="s">
        <v>19667</v>
      </c>
      <c r="C15910" t="s">
        <v>19497</v>
      </c>
      <c r="D15910" t="s">
        <v>14629</v>
      </c>
      <c r="E15910" t="s">
        <v>19668</v>
      </c>
      <c r="F15910" t="s">
        <v>26</v>
      </c>
      <c r="G15910" s="3">
        <v>45014</v>
      </c>
      <c r="H15910" t="s">
        <v>17784</v>
      </c>
      <c r="I15910" t="s">
        <v>2192</v>
      </c>
      <c r="J15910" t="s">
        <v>17822</v>
      </c>
      <c r="K15910" t="s">
        <v>336</v>
      </c>
      <c r="L15910" t="s">
        <v>113</v>
      </c>
    </row>
    <row r="15911" spans="1:12" x14ac:dyDescent="0.25">
      <c r="A15911">
        <v>47274514</v>
      </c>
      <c r="B15911" t="s">
        <v>19669</v>
      </c>
      <c r="C15911" t="s">
        <v>19200</v>
      </c>
      <c r="D15911" t="s">
        <v>14487</v>
      </c>
      <c r="E15911" t="s">
        <v>14996</v>
      </c>
      <c r="F15911" t="s">
        <v>26</v>
      </c>
      <c r="G15911" s="3">
        <v>45014</v>
      </c>
      <c r="H15911" t="s">
        <v>17784</v>
      </c>
      <c r="I15911" t="s">
        <v>2192</v>
      </c>
      <c r="J15911" t="s">
        <v>17814</v>
      </c>
      <c r="K15911" t="s">
        <v>516</v>
      </c>
      <c r="L15911" t="s">
        <v>114</v>
      </c>
    </row>
    <row r="15912" spans="1:12" x14ac:dyDescent="0.25">
      <c r="A15912">
        <v>47274514</v>
      </c>
      <c r="B15912" t="s">
        <v>19670</v>
      </c>
      <c r="C15912" t="s">
        <v>19671</v>
      </c>
      <c r="D15912" t="s">
        <v>15214</v>
      </c>
      <c r="E15912" t="s">
        <v>18183</v>
      </c>
      <c r="F15912" t="s">
        <v>26</v>
      </c>
      <c r="G15912" s="3">
        <v>45014</v>
      </c>
      <c r="H15912" t="s">
        <v>17784</v>
      </c>
      <c r="I15912" t="s">
        <v>2192</v>
      </c>
      <c r="J15912" t="s">
        <v>15215</v>
      </c>
      <c r="K15912" t="s">
        <v>618</v>
      </c>
      <c r="L15912" t="s">
        <v>113</v>
      </c>
    </row>
    <row r="15913" spans="1:12" x14ac:dyDescent="0.25">
      <c r="A15913">
        <v>47274514</v>
      </c>
      <c r="B15913" t="s">
        <v>19672</v>
      </c>
      <c r="C15913" t="s">
        <v>19673</v>
      </c>
      <c r="D15913" t="s">
        <v>14282</v>
      </c>
      <c r="E15913" t="s">
        <v>14193</v>
      </c>
      <c r="F15913" t="s">
        <v>26</v>
      </c>
      <c r="G15913" s="3">
        <v>45014</v>
      </c>
      <c r="H15913" t="s">
        <v>17784</v>
      </c>
      <c r="I15913" t="s">
        <v>2192</v>
      </c>
      <c r="J15913" t="s">
        <v>14176</v>
      </c>
      <c r="K15913" t="s">
        <v>202</v>
      </c>
      <c r="L15913" t="s">
        <v>113</v>
      </c>
    </row>
    <row r="15914" spans="1:12" x14ac:dyDescent="0.25">
      <c r="A15914">
        <v>47274514</v>
      </c>
      <c r="B15914" t="s">
        <v>19674</v>
      </c>
      <c r="C15914" t="s">
        <v>19675</v>
      </c>
      <c r="D15914" t="s">
        <v>14596</v>
      </c>
      <c r="E15914" t="s">
        <v>15236</v>
      </c>
      <c r="F15914" t="s">
        <v>26</v>
      </c>
      <c r="G15914" s="3">
        <v>45014</v>
      </c>
      <c r="H15914" t="s">
        <v>17784</v>
      </c>
      <c r="I15914" t="s">
        <v>2192</v>
      </c>
      <c r="J15914" t="s">
        <v>14176</v>
      </c>
      <c r="K15914" t="s">
        <v>1165</v>
      </c>
      <c r="L15914" t="s">
        <v>113</v>
      </c>
    </row>
    <row r="15915" spans="1:12" x14ac:dyDescent="0.25">
      <c r="A15915">
        <v>47274514</v>
      </c>
      <c r="B15915" t="s">
        <v>19676</v>
      </c>
      <c r="C15915" t="s">
        <v>18691</v>
      </c>
      <c r="D15915" t="s">
        <v>19677</v>
      </c>
      <c r="E15915" t="s">
        <v>16223</v>
      </c>
      <c r="F15915" t="s">
        <v>26</v>
      </c>
      <c r="G15915" s="3">
        <v>45014</v>
      </c>
      <c r="H15915" t="s">
        <v>17784</v>
      </c>
      <c r="I15915" t="s">
        <v>2192</v>
      </c>
      <c r="J15915" t="s">
        <v>14176</v>
      </c>
      <c r="K15915" t="s">
        <v>258</v>
      </c>
      <c r="L15915" t="s">
        <v>113</v>
      </c>
    </row>
    <row r="15916" spans="1:12" x14ac:dyDescent="0.25">
      <c r="A15916">
        <v>47274514</v>
      </c>
      <c r="B15916" t="s">
        <v>19678</v>
      </c>
      <c r="C15916" t="s">
        <v>19679</v>
      </c>
      <c r="D15916" t="s">
        <v>14487</v>
      </c>
      <c r="E15916" t="s">
        <v>14510</v>
      </c>
      <c r="F15916" t="s">
        <v>26</v>
      </c>
      <c r="G15916" s="3">
        <v>45014</v>
      </c>
      <c r="H15916" t="s">
        <v>17784</v>
      </c>
      <c r="I15916" t="s">
        <v>2192</v>
      </c>
      <c r="J15916" t="s">
        <v>17841</v>
      </c>
      <c r="K15916" t="s">
        <v>371</v>
      </c>
      <c r="L15916" t="s">
        <v>113</v>
      </c>
    </row>
    <row r="15917" spans="1:12" x14ac:dyDescent="0.25">
      <c r="A15917">
        <v>47274514</v>
      </c>
      <c r="B15917" t="s">
        <v>19680</v>
      </c>
      <c r="C15917" t="s">
        <v>15626</v>
      </c>
      <c r="D15917" t="s">
        <v>14586</v>
      </c>
      <c r="E15917" t="s">
        <v>15739</v>
      </c>
      <c r="F15917" t="s">
        <v>26</v>
      </c>
      <c r="G15917" s="3">
        <v>45014</v>
      </c>
      <c r="H15917" t="s">
        <v>17784</v>
      </c>
      <c r="I15917" t="s">
        <v>2192</v>
      </c>
      <c r="J15917" t="s">
        <v>14725</v>
      </c>
      <c r="K15917" t="s">
        <v>143</v>
      </c>
      <c r="L15917" t="s">
        <v>113</v>
      </c>
    </row>
    <row r="15918" spans="1:12" x14ac:dyDescent="0.25">
      <c r="A15918">
        <v>47274514</v>
      </c>
      <c r="B15918" t="s">
        <v>19681</v>
      </c>
      <c r="C15918" t="s">
        <v>19682</v>
      </c>
      <c r="D15918" t="s">
        <v>17795</v>
      </c>
      <c r="E15918" t="s">
        <v>17795</v>
      </c>
      <c r="F15918" t="s">
        <v>26</v>
      </c>
      <c r="G15918" s="3">
        <v>45015</v>
      </c>
      <c r="H15918" t="s">
        <v>17784</v>
      </c>
      <c r="I15918" t="s">
        <v>2192</v>
      </c>
      <c r="J15918" t="s">
        <v>14176</v>
      </c>
      <c r="K15918" t="s">
        <v>977</v>
      </c>
      <c r="L15918" t="s">
        <v>114</v>
      </c>
    </row>
    <row r="15919" spans="1:12" x14ac:dyDescent="0.25">
      <c r="A15919">
        <v>47274514</v>
      </c>
      <c r="B15919" t="s">
        <v>19683</v>
      </c>
      <c r="C15919" t="s">
        <v>15863</v>
      </c>
      <c r="D15919" t="s">
        <v>19684</v>
      </c>
      <c r="E15919" t="s">
        <v>14180</v>
      </c>
      <c r="F15919" t="s">
        <v>26</v>
      </c>
      <c r="G15919" s="3">
        <v>45015</v>
      </c>
      <c r="H15919" t="s">
        <v>17784</v>
      </c>
      <c r="I15919" t="s">
        <v>2192</v>
      </c>
      <c r="J15919" t="s">
        <v>14176</v>
      </c>
      <c r="K15919" t="s">
        <v>369</v>
      </c>
      <c r="L15919" t="s">
        <v>114</v>
      </c>
    </row>
    <row r="15920" spans="1:12" x14ac:dyDescent="0.25">
      <c r="A15920">
        <v>47274514</v>
      </c>
      <c r="B15920" t="s">
        <v>19685</v>
      </c>
      <c r="C15920" t="s">
        <v>18526</v>
      </c>
      <c r="D15920" t="s">
        <v>15473</v>
      </c>
      <c r="E15920" t="s">
        <v>15168</v>
      </c>
      <c r="F15920" t="s">
        <v>26</v>
      </c>
      <c r="G15920" s="3">
        <v>45015</v>
      </c>
      <c r="H15920" t="s">
        <v>17784</v>
      </c>
      <c r="I15920" t="s">
        <v>2192</v>
      </c>
      <c r="J15920" t="s">
        <v>14176</v>
      </c>
      <c r="K15920" t="s">
        <v>359</v>
      </c>
      <c r="L15920" t="s">
        <v>114</v>
      </c>
    </row>
    <row r="15921" spans="1:12" x14ac:dyDescent="0.25">
      <c r="A15921">
        <v>47274514</v>
      </c>
      <c r="B15921" t="s">
        <v>19686</v>
      </c>
      <c r="C15921" t="s">
        <v>18526</v>
      </c>
      <c r="D15921" t="s">
        <v>15473</v>
      </c>
      <c r="E15921" t="s">
        <v>15168</v>
      </c>
      <c r="F15921" t="s">
        <v>26</v>
      </c>
      <c r="G15921" s="3">
        <v>45015</v>
      </c>
      <c r="H15921" t="s">
        <v>17784</v>
      </c>
      <c r="I15921" t="s">
        <v>2192</v>
      </c>
      <c r="J15921" t="s">
        <v>17901</v>
      </c>
      <c r="K15921" t="s">
        <v>359</v>
      </c>
      <c r="L15921" t="s">
        <v>114</v>
      </c>
    </row>
    <row r="15922" spans="1:12" x14ac:dyDescent="0.25">
      <c r="A15922">
        <v>47274514</v>
      </c>
      <c r="B15922" t="s">
        <v>19687</v>
      </c>
      <c r="C15922" t="s">
        <v>19688</v>
      </c>
      <c r="D15922" t="s">
        <v>19356</v>
      </c>
      <c r="E15922" t="s">
        <v>17795</v>
      </c>
      <c r="F15922" t="s">
        <v>26</v>
      </c>
      <c r="G15922" s="3">
        <v>45013</v>
      </c>
      <c r="H15922" t="s">
        <v>17784</v>
      </c>
      <c r="I15922" t="s">
        <v>2192</v>
      </c>
      <c r="J15922" t="s">
        <v>17901</v>
      </c>
      <c r="K15922" t="s">
        <v>387</v>
      </c>
      <c r="L15922" t="s">
        <v>114</v>
      </c>
    </row>
    <row r="15923" spans="1:12" x14ac:dyDescent="0.25">
      <c r="A15923">
        <v>47274514</v>
      </c>
      <c r="B15923" t="s">
        <v>19689</v>
      </c>
      <c r="C15923" t="s">
        <v>14239</v>
      </c>
      <c r="D15923" t="s">
        <v>14367</v>
      </c>
      <c r="E15923" t="s">
        <v>14692</v>
      </c>
      <c r="F15923" t="s">
        <v>26</v>
      </c>
      <c r="G15923" s="3">
        <v>45013</v>
      </c>
      <c r="H15923" t="s">
        <v>17784</v>
      </c>
      <c r="I15923" t="s">
        <v>2192</v>
      </c>
      <c r="J15923" t="s">
        <v>14176</v>
      </c>
      <c r="K15923" t="s">
        <v>173</v>
      </c>
      <c r="L15923" t="s">
        <v>114</v>
      </c>
    </row>
    <row r="15924" spans="1:12" x14ac:dyDescent="0.25">
      <c r="A15924">
        <v>47274514</v>
      </c>
      <c r="B15924" t="s">
        <v>19690</v>
      </c>
      <c r="C15924" t="s">
        <v>14239</v>
      </c>
      <c r="D15924" t="s">
        <v>15151</v>
      </c>
      <c r="E15924" t="s">
        <v>14292</v>
      </c>
      <c r="F15924" t="s">
        <v>26</v>
      </c>
      <c r="G15924" s="3">
        <v>45013</v>
      </c>
      <c r="H15924" t="s">
        <v>17784</v>
      </c>
      <c r="I15924" t="s">
        <v>2192</v>
      </c>
      <c r="J15924" t="s">
        <v>14176</v>
      </c>
      <c r="K15924" t="s">
        <v>220</v>
      </c>
      <c r="L15924" t="s">
        <v>114</v>
      </c>
    </row>
    <row r="15925" spans="1:12" x14ac:dyDescent="0.25">
      <c r="A15925">
        <v>47274514</v>
      </c>
      <c r="B15925" t="s">
        <v>19691</v>
      </c>
      <c r="C15925" t="s">
        <v>14239</v>
      </c>
      <c r="D15925" t="s">
        <v>15151</v>
      </c>
      <c r="E15925" t="s">
        <v>14180</v>
      </c>
      <c r="F15925" t="s">
        <v>26</v>
      </c>
      <c r="G15925" s="3">
        <v>45013</v>
      </c>
      <c r="H15925" t="s">
        <v>17784</v>
      </c>
      <c r="I15925" t="s">
        <v>2192</v>
      </c>
      <c r="J15925" t="s">
        <v>14176</v>
      </c>
      <c r="K15925" t="s">
        <v>359</v>
      </c>
      <c r="L15925" t="s">
        <v>114</v>
      </c>
    </row>
    <row r="15926" spans="1:12" x14ac:dyDescent="0.25">
      <c r="A15926">
        <v>47274514</v>
      </c>
      <c r="B15926" t="s">
        <v>19692</v>
      </c>
      <c r="C15926" t="s">
        <v>19693</v>
      </c>
      <c r="D15926" t="s">
        <v>14419</v>
      </c>
      <c r="E15926" t="s">
        <v>14415</v>
      </c>
      <c r="F15926" t="s">
        <v>26</v>
      </c>
      <c r="G15926" s="3">
        <v>45013</v>
      </c>
      <c r="H15926" t="s">
        <v>17784</v>
      </c>
      <c r="I15926" t="s">
        <v>2192</v>
      </c>
      <c r="J15926" t="s">
        <v>18144</v>
      </c>
      <c r="K15926" t="s">
        <v>479</v>
      </c>
      <c r="L15926" t="s">
        <v>113</v>
      </c>
    </row>
    <row r="15927" spans="1:12" x14ac:dyDescent="0.25">
      <c r="A15927">
        <v>47274514</v>
      </c>
      <c r="B15927" t="s">
        <v>19694</v>
      </c>
      <c r="C15927" t="s">
        <v>19695</v>
      </c>
      <c r="D15927" t="s">
        <v>14586</v>
      </c>
      <c r="E15927" t="s">
        <v>14253</v>
      </c>
      <c r="F15927" t="s">
        <v>26</v>
      </c>
      <c r="G15927" s="3">
        <v>45013</v>
      </c>
      <c r="H15927" t="s">
        <v>17784</v>
      </c>
      <c r="I15927" t="s">
        <v>2192</v>
      </c>
      <c r="J15927" t="s">
        <v>15215</v>
      </c>
      <c r="K15927" t="s">
        <v>997</v>
      </c>
      <c r="L15927" t="s">
        <v>113</v>
      </c>
    </row>
    <row r="15928" spans="1:12" x14ac:dyDescent="0.25">
      <c r="A15928">
        <v>47274514</v>
      </c>
      <c r="B15928" t="s">
        <v>19696</v>
      </c>
      <c r="C15928" t="s">
        <v>14242</v>
      </c>
      <c r="D15928" t="s">
        <v>17795</v>
      </c>
      <c r="E15928" t="s">
        <v>17795</v>
      </c>
      <c r="F15928" t="s">
        <v>26</v>
      </c>
      <c r="G15928" s="3">
        <v>45013</v>
      </c>
      <c r="H15928" t="s">
        <v>17784</v>
      </c>
      <c r="I15928" t="s">
        <v>2192</v>
      </c>
      <c r="J15928" t="s">
        <v>18046</v>
      </c>
      <c r="K15928" t="s">
        <v>350</v>
      </c>
      <c r="L15928" t="s">
        <v>114</v>
      </c>
    </row>
    <row r="15929" spans="1:12" x14ac:dyDescent="0.25">
      <c r="A15929">
        <v>47274514</v>
      </c>
      <c r="B15929" t="s">
        <v>19697</v>
      </c>
      <c r="C15929" t="s">
        <v>14242</v>
      </c>
      <c r="D15929" t="s">
        <v>17795</v>
      </c>
      <c r="E15929" t="s">
        <v>17795</v>
      </c>
      <c r="F15929" t="s">
        <v>26</v>
      </c>
      <c r="G15929" s="3">
        <v>45013</v>
      </c>
      <c r="H15929" t="s">
        <v>17784</v>
      </c>
      <c r="I15929" t="s">
        <v>2192</v>
      </c>
      <c r="J15929" t="s">
        <v>14176</v>
      </c>
      <c r="K15929" t="s">
        <v>977</v>
      </c>
      <c r="L15929" t="s">
        <v>114</v>
      </c>
    </row>
    <row r="15930" spans="1:12" x14ac:dyDescent="0.25">
      <c r="A15930">
        <v>47274514</v>
      </c>
      <c r="B15930" t="s">
        <v>19698</v>
      </c>
      <c r="C15930" t="s">
        <v>15172</v>
      </c>
      <c r="D15930" t="s">
        <v>19434</v>
      </c>
      <c r="E15930" t="s">
        <v>16578</v>
      </c>
      <c r="F15930" t="s">
        <v>26</v>
      </c>
      <c r="G15930" s="3">
        <v>45013</v>
      </c>
      <c r="H15930" t="s">
        <v>17784</v>
      </c>
      <c r="I15930" t="s">
        <v>2192</v>
      </c>
      <c r="J15930" t="s">
        <v>14176</v>
      </c>
      <c r="K15930" t="s">
        <v>202</v>
      </c>
      <c r="L15930" t="s">
        <v>114</v>
      </c>
    </row>
    <row r="15931" spans="1:12" x14ac:dyDescent="0.25">
      <c r="A15931">
        <v>47274514</v>
      </c>
      <c r="B15931" t="s">
        <v>19699</v>
      </c>
      <c r="C15931" t="s">
        <v>19700</v>
      </c>
      <c r="D15931" t="s">
        <v>14583</v>
      </c>
      <c r="E15931" t="s">
        <v>15289</v>
      </c>
      <c r="F15931" t="s">
        <v>26</v>
      </c>
      <c r="G15931" s="3">
        <v>45013</v>
      </c>
      <c r="H15931" t="s">
        <v>17784</v>
      </c>
      <c r="I15931" t="s">
        <v>2192</v>
      </c>
      <c r="J15931" t="s">
        <v>14176</v>
      </c>
      <c r="K15931" t="s">
        <v>341</v>
      </c>
      <c r="L15931" t="s">
        <v>114</v>
      </c>
    </row>
    <row r="15932" spans="1:12" x14ac:dyDescent="0.25">
      <c r="A15932">
        <v>47274514</v>
      </c>
      <c r="B15932" t="s">
        <v>19701</v>
      </c>
      <c r="C15932" t="s">
        <v>16043</v>
      </c>
      <c r="D15932" t="s">
        <v>15214</v>
      </c>
      <c r="E15932" t="s">
        <v>14305</v>
      </c>
      <c r="F15932" t="s">
        <v>26</v>
      </c>
      <c r="G15932" s="3">
        <v>45013</v>
      </c>
      <c r="H15932" t="s">
        <v>17784</v>
      </c>
      <c r="I15932" t="s">
        <v>2192</v>
      </c>
      <c r="J15932" t="s">
        <v>14176</v>
      </c>
      <c r="K15932" t="s">
        <v>359</v>
      </c>
      <c r="L15932" t="s">
        <v>113</v>
      </c>
    </row>
    <row r="15933" spans="1:12" x14ac:dyDescent="0.25">
      <c r="A15933">
        <v>47274514</v>
      </c>
      <c r="B15933" t="s">
        <v>19702</v>
      </c>
      <c r="C15933" t="s">
        <v>19703</v>
      </c>
      <c r="D15933" t="s">
        <v>14583</v>
      </c>
      <c r="E15933" t="s">
        <v>14583</v>
      </c>
      <c r="F15933" t="s">
        <v>26</v>
      </c>
      <c r="G15933" s="3">
        <v>45013</v>
      </c>
      <c r="H15933" t="s">
        <v>17784</v>
      </c>
      <c r="I15933" t="s">
        <v>2192</v>
      </c>
      <c r="J15933" t="s">
        <v>14176</v>
      </c>
      <c r="K15933" t="s">
        <v>359</v>
      </c>
      <c r="L15933" t="s">
        <v>113</v>
      </c>
    </row>
    <row r="15934" spans="1:12" x14ac:dyDescent="0.25">
      <c r="A15934">
        <v>47274514</v>
      </c>
      <c r="B15934" t="s">
        <v>19704</v>
      </c>
      <c r="C15934" t="s">
        <v>19705</v>
      </c>
      <c r="D15934" t="s">
        <v>14459</v>
      </c>
      <c r="E15934" t="s">
        <v>15247</v>
      </c>
      <c r="F15934" t="s">
        <v>26</v>
      </c>
      <c r="G15934" s="3">
        <v>45013</v>
      </c>
      <c r="H15934" t="s">
        <v>17784</v>
      </c>
      <c r="I15934" t="s">
        <v>2192</v>
      </c>
      <c r="J15934" t="s">
        <v>14725</v>
      </c>
      <c r="K15934" t="s">
        <v>258</v>
      </c>
      <c r="L15934" t="s">
        <v>114</v>
      </c>
    </row>
    <row r="15935" spans="1:12" x14ac:dyDescent="0.25">
      <c r="A15935">
        <v>47274514</v>
      </c>
      <c r="B15935" t="s">
        <v>19706</v>
      </c>
      <c r="C15935" t="s">
        <v>18084</v>
      </c>
      <c r="D15935" t="s">
        <v>17795</v>
      </c>
      <c r="E15935" t="s">
        <v>17795</v>
      </c>
      <c r="F15935" t="s">
        <v>26</v>
      </c>
      <c r="G15935" s="3">
        <v>45013</v>
      </c>
      <c r="H15935" t="s">
        <v>17784</v>
      </c>
      <c r="I15935" t="s">
        <v>2192</v>
      </c>
      <c r="J15935" t="s">
        <v>14713</v>
      </c>
      <c r="K15935" t="s">
        <v>977</v>
      </c>
      <c r="L15935" t="s">
        <v>114</v>
      </c>
    </row>
    <row r="15936" spans="1:12" x14ac:dyDescent="0.25">
      <c r="A15936">
        <v>47274514</v>
      </c>
      <c r="B15936" t="s">
        <v>19707</v>
      </c>
      <c r="C15936" t="s">
        <v>18657</v>
      </c>
      <c r="D15936" t="s">
        <v>17795</v>
      </c>
      <c r="E15936" t="s">
        <v>17795</v>
      </c>
      <c r="F15936" t="s">
        <v>26</v>
      </c>
      <c r="G15936" s="3">
        <v>45014</v>
      </c>
      <c r="H15936" t="s">
        <v>17784</v>
      </c>
      <c r="I15936" t="s">
        <v>2192</v>
      </c>
      <c r="J15936" t="s">
        <v>18658</v>
      </c>
      <c r="K15936" t="s">
        <v>686</v>
      </c>
      <c r="L15936" t="s">
        <v>114</v>
      </c>
    </row>
    <row r="15937" spans="1:12" x14ac:dyDescent="0.25">
      <c r="A15937">
        <v>47274514</v>
      </c>
      <c r="B15937" t="s">
        <v>19708</v>
      </c>
      <c r="C15937" t="s">
        <v>18707</v>
      </c>
      <c r="D15937" t="s">
        <v>17795</v>
      </c>
      <c r="E15937" t="s">
        <v>17795</v>
      </c>
      <c r="F15937" t="s">
        <v>26</v>
      </c>
      <c r="G15937" s="3">
        <v>45009</v>
      </c>
      <c r="H15937" t="s">
        <v>17784</v>
      </c>
      <c r="I15937" t="s">
        <v>2192</v>
      </c>
      <c r="J15937" t="s">
        <v>14176</v>
      </c>
      <c r="K15937" t="s">
        <v>686</v>
      </c>
      <c r="L15937" t="s">
        <v>113</v>
      </c>
    </row>
    <row r="15938" spans="1:12" x14ac:dyDescent="0.25">
      <c r="A15938">
        <v>47274514</v>
      </c>
      <c r="B15938" t="s">
        <v>19709</v>
      </c>
      <c r="C15938" t="s">
        <v>18702</v>
      </c>
      <c r="D15938" t="s">
        <v>14632</v>
      </c>
      <c r="E15938" t="s">
        <v>14545</v>
      </c>
      <c r="F15938" t="s">
        <v>26</v>
      </c>
      <c r="G15938" s="3">
        <v>45009</v>
      </c>
      <c r="H15938" t="s">
        <v>17784</v>
      </c>
      <c r="I15938" t="s">
        <v>2192</v>
      </c>
      <c r="J15938" t="s">
        <v>17814</v>
      </c>
      <c r="K15938" t="s">
        <v>249</v>
      </c>
      <c r="L15938" t="s">
        <v>113</v>
      </c>
    </row>
    <row r="15939" spans="1:12" x14ac:dyDescent="0.25">
      <c r="A15939">
        <v>47274514</v>
      </c>
      <c r="B15939" t="s">
        <v>19710</v>
      </c>
      <c r="C15939" t="s">
        <v>19355</v>
      </c>
      <c r="D15939" t="s">
        <v>14659</v>
      </c>
      <c r="E15939" t="s">
        <v>14583</v>
      </c>
      <c r="F15939" t="s">
        <v>26</v>
      </c>
      <c r="G15939" s="3">
        <v>45009</v>
      </c>
      <c r="H15939" t="s">
        <v>17784</v>
      </c>
      <c r="I15939" t="s">
        <v>2192</v>
      </c>
      <c r="J15939" t="s">
        <v>14176</v>
      </c>
      <c r="K15939" t="s">
        <v>341</v>
      </c>
      <c r="L15939" t="s">
        <v>114</v>
      </c>
    </row>
    <row r="15940" spans="1:12" x14ac:dyDescent="0.25">
      <c r="A15940">
        <v>47274514</v>
      </c>
      <c r="B15940" t="s">
        <v>19711</v>
      </c>
      <c r="C15940" t="s">
        <v>18142</v>
      </c>
      <c r="D15940" t="s">
        <v>16394</v>
      </c>
      <c r="E15940" t="s">
        <v>14234</v>
      </c>
      <c r="F15940" t="s">
        <v>26</v>
      </c>
      <c r="G15940" s="3">
        <v>45009</v>
      </c>
      <c r="H15940" t="s">
        <v>17784</v>
      </c>
      <c r="I15940" t="s">
        <v>2192</v>
      </c>
      <c r="J15940" t="s">
        <v>14176</v>
      </c>
      <c r="K15940" t="s">
        <v>730</v>
      </c>
      <c r="L15940" t="s">
        <v>114</v>
      </c>
    </row>
    <row r="15941" spans="1:12" x14ac:dyDescent="0.25">
      <c r="A15941">
        <v>47274514</v>
      </c>
      <c r="B15941" t="s">
        <v>19712</v>
      </c>
      <c r="C15941" t="s">
        <v>16734</v>
      </c>
      <c r="D15941" t="s">
        <v>14841</v>
      </c>
      <c r="E15941" t="s">
        <v>14530</v>
      </c>
      <c r="F15941" t="s">
        <v>26</v>
      </c>
      <c r="G15941" s="3">
        <v>45009</v>
      </c>
      <c r="H15941" t="s">
        <v>17784</v>
      </c>
      <c r="I15941" t="s">
        <v>2192</v>
      </c>
      <c r="J15941" t="s">
        <v>14176</v>
      </c>
      <c r="K15941" t="s">
        <v>575</v>
      </c>
      <c r="L15941" t="s">
        <v>113</v>
      </c>
    </row>
    <row r="15942" spans="1:12" x14ac:dyDescent="0.25">
      <c r="A15942">
        <v>47274514</v>
      </c>
      <c r="B15942" t="s">
        <v>19713</v>
      </c>
      <c r="C15942" t="s">
        <v>18712</v>
      </c>
      <c r="D15942" t="s">
        <v>17795</v>
      </c>
      <c r="E15942" t="s">
        <v>17795</v>
      </c>
      <c r="F15942" t="s">
        <v>26</v>
      </c>
      <c r="G15942" s="3">
        <v>45009</v>
      </c>
      <c r="H15942" t="s">
        <v>17784</v>
      </c>
      <c r="I15942" t="s">
        <v>2192</v>
      </c>
      <c r="J15942" t="s">
        <v>14176</v>
      </c>
      <c r="K15942" t="s">
        <v>686</v>
      </c>
      <c r="L15942" t="s">
        <v>113</v>
      </c>
    </row>
    <row r="15943" spans="1:12" x14ac:dyDescent="0.25">
      <c r="A15943">
        <v>47274514</v>
      </c>
      <c r="B15943" t="s">
        <v>19714</v>
      </c>
      <c r="C15943" t="s">
        <v>16033</v>
      </c>
      <c r="D15943" t="s">
        <v>15713</v>
      </c>
      <c r="E15943" t="s">
        <v>14728</v>
      </c>
      <c r="F15943" t="s">
        <v>26</v>
      </c>
      <c r="G15943" s="3">
        <v>45009</v>
      </c>
      <c r="H15943" t="s">
        <v>17784</v>
      </c>
      <c r="I15943" t="s">
        <v>2192</v>
      </c>
      <c r="J15943" t="s">
        <v>14176</v>
      </c>
      <c r="K15943" t="s">
        <v>382</v>
      </c>
      <c r="L15943" t="s">
        <v>114</v>
      </c>
    </row>
    <row r="15944" spans="1:12" x14ac:dyDescent="0.25">
      <c r="A15944">
        <v>47274514</v>
      </c>
      <c r="B15944" t="s">
        <v>19715</v>
      </c>
      <c r="C15944" t="s">
        <v>16033</v>
      </c>
      <c r="D15944" t="s">
        <v>15713</v>
      </c>
      <c r="E15944" t="s">
        <v>14728</v>
      </c>
      <c r="F15944" t="s">
        <v>26</v>
      </c>
      <c r="G15944" s="3">
        <v>45009</v>
      </c>
      <c r="H15944" t="s">
        <v>17784</v>
      </c>
      <c r="I15944" t="s">
        <v>2192</v>
      </c>
      <c r="J15944" t="s">
        <v>14176</v>
      </c>
      <c r="K15944" t="s">
        <v>382</v>
      </c>
      <c r="L15944" t="s">
        <v>114</v>
      </c>
    </row>
    <row r="15945" spans="1:12" x14ac:dyDescent="0.25">
      <c r="A15945">
        <v>47274514</v>
      </c>
      <c r="B15945" t="s">
        <v>19716</v>
      </c>
      <c r="C15945" t="s">
        <v>15046</v>
      </c>
      <c r="D15945" t="s">
        <v>18903</v>
      </c>
      <c r="E15945" t="s">
        <v>14240</v>
      </c>
      <c r="F15945" t="s">
        <v>26</v>
      </c>
      <c r="G15945" s="3">
        <v>45009</v>
      </c>
      <c r="H15945" t="s">
        <v>17784</v>
      </c>
      <c r="I15945" t="s">
        <v>2192</v>
      </c>
      <c r="J15945" t="s">
        <v>14176</v>
      </c>
      <c r="K15945" t="s">
        <v>1000</v>
      </c>
      <c r="L15945" t="s">
        <v>113</v>
      </c>
    </row>
    <row r="15946" spans="1:12" x14ac:dyDescent="0.25">
      <c r="A15946">
        <v>47274514</v>
      </c>
      <c r="B15946" t="s">
        <v>19717</v>
      </c>
      <c r="C15946" t="s">
        <v>19718</v>
      </c>
      <c r="D15946" t="s">
        <v>19719</v>
      </c>
      <c r="E15946" t="s">
        <v>16386</v>
      </c>
      <c r="F15946" t="s">
        <v>26</v>
      </c>
      <c r="G15946" s="3">
        <v>45009</v>
      </c>
      <c r="H15946" t="s">
        <v>17784</v>
      </c>
      <c r="I15946" t="s">
        <v>2192</v>
      </c>
      <c r="J15946" t="s">
        <v>14176</v>
      </c>
      <c r="K15946" t="s">
        <v>281</v>
      </c>
      <c r="L15946" t="s">
        <v>113</v>
      </c>
    </row>
    <row r="15947" spans="1:12" x14ac:dyDescent="0.25">
      <c r="A15947">
        <v>47274514</v>
      </c>
      <c r="B15947" t="s">
        <v>19720</v>
      </c>
      <c r="C15947" t="s">
        <v>19721</v>
      </c>
      <c r="D15947" t="s">
        <v>15266</v>
      </c>
      <c r="E15947" t="s">
        <v>19722</v>
      </c>
      <c r="F15947" t="s">
        <v>26</v>
      </c>
      <c r="G15947" s="3">
        <v>45009</v>
      </c>
      <c r="H15947" t="s">
        <v>17784</v>
      </c>
      <c r="I15947" t="s">
        <v>2192</v>
      </c>
      <c r="J15947" t="s">
        <v>14176</v>
      </c>
      <c r="K15947" t="s">
        <v>593</v>
      </c>
      <c r="L15947" t="s">
        <v>113</v>
      </c>
    </row>
    <row r="15948" spans="1:12" x14ac:dyDescent="0.25">
      <c r="A15948">
        <v>47274514</v>
      </c>
      <c r="B15948" t="s">
        <v>19723</v>
      </c>
      <c r="C15948" t="s">
        <v>15325</v>
      </c>
      <c r="D15948" t="s">
        <v>17795</v>
      </c>
      <c r="E15948" t="s">
        <v>17795</v>
      </c>
      <c r="F15948" t="s">
        <v>26</v>
      </c>
      <c r="G15948" s="3">
        <v>45009</v>
      </c>
      <c r="H15948" t="s">
        <v>17784</v>
      </c>
      <c r="I15948" t="s">
        <v>2192</v>
      </c>
      <c r="J15948" t="s">
        <v>14176</v>
      </c>
      <c r="K15948" t="s">
        <v>686</v>
      </c>
      <c r="L15948" t="s">
        <v>113</v>
      </c>
    </row>
    <row r="15949" spans="1:12" x14ac:dyDescent="0.25">
      <c r="A15949">
        <v>47274514</v>
      </c>
      <c r="B15949" t="s">
        <v>19724</v>
      </c>
      <c r="C15949" t="s">
        <v>15325</v>
      </c>
      <c r="D15949" t="s">
        <v>17795</v>
      </c>
      <c r="E15949" t="s">
        <v>17795</v>
      </c>
      <c r="F15949" t="s">
        <v>26</v>
      </c>
      <c r="G15949" s="3">
        <v>45009</v>
      </c>
      <c r="H15949" t="s">
        <v>17784</v>
      </c>
      <c r="I15949" t="s">
        <v>2192</v>
      </c>
      <c r="J15949" t="s">
        <v>14345</v>
      </c>
      <c r="K15949" t="s">
        <v>214</v>
      </c>
      <c r="L15949" t="s">
        <v>113</v>
      </c>
    </row>
    <row r="15950" spans="1:12" x14ac:dyDescent="0.25">
      <c r="A15950">
        <v>47274514</v>
      </c>
      <c r="B15950" t="s">
        <v>19725</v>
      </c>
      <c r="C15950" t="s">
        <v>19348</v>
      </c>
      <c r="D15950" t="s">
        <v>14458</v>
      </c>
      <c r="E15950" t="s">
        <v>14625</v>
      </c>
      <c r="F15950" t="s">
        <v>26</v>
      </c>
      <c r="G15950" s="3">
        <v>45009</v>
      </c>
      <c r="H15950" t="s">
        <v>17784</v>
      </c>
      <c r="I15950" t="s">
        <v>2192</v>
      </c>
      <c r="J15950" t="s">
        <v>14176</v>
      </c>
      <c r="K15950" t="s">
        <v>173</v>
      </c>
      <c r="L15950" t="s">
        <v>114</v>
      </c>
    </row>
    <row r="15951" spans="1:12" x14ac:dyDescent="0.25">
      <c r="A15951">
        <v>47274514</v>
      </c>
      <c r="B15951" t="s">
        <v>19726</v>
      </c>
      <c r="C15951" t="s">
        <v>18565</v>
      </c>
      <c r="D15951" t="s">
        <v>17795</v>
      </c>
      <c r="E15951" t="s">
        <v>17795</v>
      </c>
      <c r="F15951" t="s">
        <v>26</v>
      </c>
      <c r="G15951" s="3">
        <v>45009</v>
      </c>
      <c r="H15951" t="s">
        <v>17784</v>
      </c>
      <c r="I15951" t="s">
        <v>2192</v>
      </c>
      <c r="J15951" t="s">
        <v>16236</v>
      </c>
      <c r="K15951" t="s">
        <v>130</v>
      </c>
      <c r="L15951" t="s">
        <v>113</v>
      </c>
    </row>
    <row r="15952" spans="1:12" x14ac:dyDescent="0.25">
      <c r="A15952">
        <v>47274514</v>
      </c>
      <c r="B15952" t="s">
        <v>19727</v>
      </c>
      <c r="C15952" t="s">
        <v>14504</v>
      </c>
      <c r="D15952" t="s">
        <v>18774</v>
      </c>
      <c r="E15952" t="s">
        <v>14583</v>
      </c>
      <c r="F15952" t="s">
        <v>26</v>
      </c>
      <c r="G15952" s="3">
        <v>45014</v>
      </c>
      <c r="H15952" t="s">
        <v>17784</v>
      </c>
      <c r="I15952" t="s">
        <v>2192</v>
      </c>
      <c r="J15952" t="s">
        <v>14176</v>
      </c>
      <c r="K15952" t="s">
        <v>1000</v>
      </c>
      <c r="L15952" t="s">
        <v>113</v>
      </c>
    </row>
    <row r="15953" spans="1:12" x14ac:dyDescent="0.25">
      <c r="A15953">
        <v>47274514</v>
      </c>
      <c r="B15953" t="s">
        <v>19728</v>
      </c>
      <c r="C15953" t="s">
        <v>15292</v>
      </c>
      <c r="D15953" t="s">
        <v>14419</v>
      </c>
      <c r="E15953" t="s">
        <v>14367</v>
      </c>
      <c r="F15953" t="s">
        <v>26</v>
      </c>
      <c r="G15953" s="3">
        <v>45014</v>
      </c>
      <c r="H15953" t="s">
        <v>17784</v>
      </c>
      <c r="I15953" t="s">
        <v>2192</v>
      </c>
      <c r="J15953" t="s">
        <v>14725</v>
      </c>
      <c r="K15953" t="s">
        <v>997</v>
      </c>
      <c r="L15953" t="s">
        <v>113</v>
      </c>
    </row>
    <row r="15954" spans="1:12" x14ac:dyDescent="0.25">
      <c r="A15954">
        <v>47274514</v>
      </c>
      <c r="B15954" t="s">
        <v>19729</v>
      </c>
      <c r="C15954" t="s">
        <v>15074</v>
      </c>
      <c r="D15954" t="s">
        <v>19730</v>
      </c>
      <c r="E15954" t="s">
        <v>14362</v>
      </c>
      <c r="F15954" t="s">
        <v>26</v>
      </c>
      <c r="G15954" s="3">
        <v>45014</v>
      </c>
      <c r="H15954" t="s">
        <v>17784</v>
      </c>
      <c r="I15954" t="s">
        <v>2192</v>
      </c>
      <c r="J15954" t="s">
        <v>14176</v>
      </c>
      <c r="K15954" t="s">
        <v>212</v>
      </c>
      <c r="L15954" t="s">
        <v>113</v>
      </c>
    </row>
    <row r="15955" spans="1:12" x14ac:dyDescent="0.25">
      <c r="A15955">
        <v>47274514</v>
      </c>
      <c r="B15955" t="s">
        <v>19731</v>
      </c>
      <c r="C15955" t="s">
        <v>15074</v>
      </c>
      <c r="D15955" t="s">
        <v>14362</v>
      </c>
      <c r="E15955" t="s">
        <v>18272</v>
      </c>
      <c r="F15955" t="s">
        <v>26</v>
      </c>
      <c r="G15955" s="3">
        <v>45014</v>
      </c>
      <c r="H15955" t="s">
        <v>17784</v>
      </c>
      <c r="I15955" t="s">
        <v>2192</v>
      </c>
      <c r="J15955" t="s">
        <v>16542</v>
      </c>
      <c r="K15955" t="s">
        <v>336</v>
      </c>
      <c r="L15955" t="s">
        <v>113</v>
      </c>
    </row>
    <row r="15956" spans="1:12" x14ac:dyDescent="0.25">
      <c r="A15956">
        <v>47274514</v>
      </c>
      <c r="B15956" t="s">
        <v>19732</v>
      </c>
      <c r="C15956" t="s">
        <v>19733</v>
      </c>
      <c r="D15956" t="s">
        <v>14419</v>
      </c>
      <c r="E15956" t="s">
        <v>14596</v>
      </c>
      <c r="F15956" t="s">
        <v>26</v>
      </c>
      <c r="G15956" s="3">
        <v>45014</v>
      </c>
      <c r="H15956" t="s">
        <v>17784</v>
      </c>
      <c r="I15956" t="s">
        <v>2192</v>
      </c>
      <c r="J15956" t="s">
        <v>18144</v>
      </c>
      <c r="K15956" t="s">
        <v>262</v>
      </c>
      <c r="L15956" t="s">
        <v>113</v>
      </c>
    </row>
    <row r="15957" spans="1:12" x14ac:dyDescent="0.25">
      <c r="A15957">
        <v>47274514</v>
      </c>
      <c r="B15957" t="s">
        <v>19734</v>
      </c>
      <c r="C15957" t="s">
        <v>19733</v>
      </c>
      <c r="D15957" t="s">
        <v>14419</v>
      </c>
      <c r="E15957" t="s">
        <v>14596</v>
      </c>
      <c r="F15957" t="s">
        <v>26</v>
      </c>
      <c r="G15957" s="3">
        <v>45014</v>
      </c>
      <c r="H15957" t="s">
        <v>17784</v>
      </c>
      <c r="I15957" t="s">
        <v>2192</v>
      </c>
      <c r="J15957" t="s">
        <v>18144</v>
      </c>
      <c r="K15957" t="s">
        <v>262</v>
      </c>
      <c r="L15957" t="s">
        <v>113</v>
      </c>
    </row>
    <row r="15958" spans="1:12" x14ac:dyDescent="0.25">
      <c r="A15958">
        <v>47274514</v>
      </c>
      <c r="B15958" t="s">
        <v>19735</v>
      </c>
      <c r="C15958" t="s">
        <v>19736</v>
      </c>
      <c r="D15958" t="s">
        <v>15290</v>
      </c>
      <c r="E15958" t="s">
        <v>14378</v>
      </c>
      <c r="F15958" t="s">
        <v>26</v>
      </c>
      <c r="G15958" s="3">
        <v>45014</v>
      </c>
      <c r="H15958" t="s">
        <v>17784</v>
      </c>
      <c r="I15958" t="s">
        <v>2192</v>
      </c>
      <c r="J15958" t="s">
        <v>14176</v>
      </c>
      <c r="K15958" t="s">
        <v>524</v>
      </c>
      <c r="L15958" t="s">
        <v>113</v>
      </c>
    </row>
    <row r="15959" spans="1:12" x14ac:dyDescent="0.25">
      <c r="A15959">
        <v>47274514</v>
      </c>
      <c r="B15959" t="s">
        <v>19737</v>
      </c>
      <c r="C15959" t="s">
        <v>19736</v>
      </c>
      <c r="D15959" t="s">
        <v>15290</v>
      </c>
      <c r="E15959" t="s">
        <v>14378</v>
      </c>
      <c r="F15959" t="s">
        <v>26</v>
      </c>
      <c r="G15959" s="3">
        <v>45014</v>
      </c>
      <c r="H15959" t="s">
        <v>17784</v>
      </c>
      <c r="I15959" t="s">
        <v>2192</v>
      </c>
      <c r="J15959" t="s">
        <v>14176</v>
      </c>
      <c r="K15959" t="s">
        <v>524</v>
      </c>
      <c r="L15959" t="s">
        <v>113</v>
      </c>
    </row>
    <row r="15960" spans="1:12" x14ac:dyDescent="0.25">
      <c r="A15960">
        <v>47274514</v>
      </c>
      <c r="B15960" t="s">
        <v>19738</v>
      </c>
      <c r="C15960" t="s">
        <v>19739</v>
      </c>
      <c r="D15960" t="s">
        <v>17795</v>
      </c>
      <c r="E15960" t="s">
        <v>17795</v>
      </c>
      <c r="F15960" t="s">
        <v>26</v>
      </c>
      <c r="G15960" s="3">
        <v>45014</v>
      </c>
      <c r="H15960" t="s">
        <v>17784</v>
      </c>
      <c r="I15960" t="s">
        <v>2192</v>
      </c>
      <c r="J15960" t="s">
        <v>17841</v>
      </c>
      <c r="K15960" t="s">
        <v>686</v>
      </c>
      <c r="L15960" t="s">
        <v>113</v>
      </c>
    </row>
    <row r="15961" spans="1:12" x14ac:dyDescent="0.25">
      <c r="A15961">
        <v>47274514</v>
      </c>
      <c r="B15961" t="s">
        <v>19740</v>
      </c>
      <c r="C15961" t="s">
        <v>15932</v>
      </c>
      <c r="D15961" t="s">
        <v>17795</v>
      </c>
      <c r="E15961" t="s">
        <v>17795</v>
      </c>
      <c r="F15961" t="s">
        <v>26</v>
      </c>
      <c r="G15961" s="3">
        <v>45014</v>
      </c>
      <c r="H15961" t="s">
        <v>17784</v>
      </c>
      <c r="I15961" t="s">
        <v>2192</v>
      </c>
      <c r="J15961" t="s">
        <v>14725</v>
      </c>
      <c r="K15961" t="s">
        <v>120</v>
      </c>
      <c r="L15961" t="s">
        <v>113</v>
      </c>
    </row>
    <row r="15962" spans="1:12" x14ac:dyDescent="0.25">
      <c r="A15962">
        <v>47274514</v>
      </c>
      <c r="B15962" t="s">
        <v>19741</v>
      </c>
      <c r="C15962" t="s">
        <v>19742</v>
      </c>
      <c r="D15962" t="s">
        <v>15728</v>
      </c>
      <c r="E15962" t="s">
        <v>14659</v>
      </c>
      <c r="F15962" t="s">
        <v>26</v>
      </c>
      <c r="G15962" s="3">
        <v>45014</v>
      </c>
      <c r="H15962" t="s">
        <v>17784</v>
      </c>
      <c r="I15962" t="s">
        <v>2192</v>
      </c>
      <c r="J15962" t="s">
        <v>14176</v>
      </c>
      <c r="K15962" t="s">
        <v>1000</v>
      </c>
      <c r="L15962" t="s">
        <v>114</v>
      </c>
    </row>
    <row r="15963" spans="1:12" x14ac:dyDescent="0.25">
      <c r="A15963">
        <v>47274514</v>
      </c>
      <c r="B15963" t="s">
        <v>19743</v>
      </c>
      <c r="C15963" t="s">
        <v>14303</v>
      </c>
      <c r="D15963" t="s">
        <v>17795</v>
      </c>
      <c r="E15963" t="s">
        <v>17795</v>
      </c>
      <c r="F15963" t="s">
        <v>26</v>
      </c>
      <c r="G15963" s="3">
        <v>45014</v>
      </c>
      <c r="H15963" t="s">
        <v>17784</v>
      </c>
      <c r="I15963" t="s">
        <v>2192</v>
      </c>
      <c r="J15963" t="s">
        <v>14176</v>
      </c>
      <c r="K15963" t="s">
        <v>1358</v>
      </c>
      <c r="L15963" t="s">
        <v>114</v>
      </c>
    </row>
    <row r="15964" spans="1:12" x14ac:dyDescent="0.25">
      <c r="A15964">
        <v>47274514</v>
      </c>
      <c r="B15964" t="s">
        <v>19744</v>
      </c>
      <c r="C15964" t="s">
        <v>17383</v>
      </c>
      <c r="D15964" t="s">
        <v>16832</v>
      </c>
      <c r="E15964" t="s">
        <v>14596</v>
      </c>
      <c r="F15964" t="s">
        <v>26</v>
      </c>
      <c r="G15964" s="3">
        <v>45014</v>
      </c>
      <c r="H15964" t="s">
        <v>17784</v>
      </c>
      <c r="I15964" t="s">
        <v>2192</v>
      </c>
      <c r="J15964" t="s">
        <v>14176</v>
      </c>
      <c r="K15964" t="s">
        <v>135</v>
      </c>
      <c r="L15964" t="s">
        <v>113</v>
      </c>
    </row>
    <row r="15965" spans="1:12" x14ac:dyDescent="0.25">
      <c r="A15965">
        <v>47274514</v>
      </c>
      <c r="B15965" t="s">
        <v>19745</v>
      </c>
      <c r="C15965" t="s">
        <v>19746</v>
      </c>
      <c r="D15965" t="s">
        <v>17306</v>
      </c>
      <c r="E15965" t="s">
        <v>14493</v>
      </c>
      <c r="F15965" t="s">
        <v>26</v>
      </c>
      <c r="G15965" s="3">
        <v>45014</v>
      </c>
      <c r="H15965" t="s">
        <v>17784</v>
      </c>
      <c r="I15965" t="s">
        <v>2192</v>
      </c>
      <c r="J15965" t="s">
        <v>17822</v>
      </c>
      <c r="K15965" t="s">
        <v>164</v>
      </c>
      <c r="L15965" t="s">
        <v>113</v>
      </c>
    </row>
    <row r="15966" spans="1:12" x14ac:dyDescent="0.25">
      <c r="A15966">
        <v>47274514</v>
      </c>
      <c r="B15966" t="s">
        <v>19747</v>
      </c>
      <c r="C15966" t="s">
        <v>18675</v>
      </c>
      <c r="D15966" t="s">
        <v>14419</v>
      </c>
      <c r="E15966" t="s">
        <v>19748</v>
      </c>
      <c r="F15966" t="s">
        <v>26</v>
      </c>
      <c r="G15966" s="3">
        <v>45015</v>
      </c>
      <c r="H15966" t="s">
        <v>17784</v>
      </c>
      <c r="I15966" t="s">
        <v>2192</v>
      </c>
      <c r="J15966" t="s">
        <v>14725</v>
      </c>
      <c r="K15966" t="s">
        <v>341</v>
      </c>
      <c r="L15966" t="s">
        <v>113</v>
      </c>
    </row>
    <row r="15967" spans="1:12" x14ac:dyDescent="0.25">
      <c r="A15967">
        <v>47274514</v>
      </c>
      <c r="B15967" t="s">
        <v>19749</v>
      </c>
      <c r="C15967" t="s">
        <v>17869</v>
      </c>
      <c r="D15967" t="s">
        <v>16603</v>
      </c>
      <c r="E15967" t="s">
        <v>14326</v>
      </c>
      <c r="F15967" t="s">
        <v>26</v>
      </c>
      <c r="G15967" s="3">
        <v>45001</v>
      </c>
      <c r="H15967" t="s">
        <v>17784</v>
      </c>
      <c r="I15967" t="s">
        <v>2192</v>
      </c>
      <c r="J15967" t="s">
        <v>17822</v>
      </c>
      <c r="K15967" t="s">
        <v>575</v>
      </c>
      <c r="L15967" t="s">
        <v>114</v>
      </c>
    </row>
    <row r="15968" spans="1:12" x14ac:dyDescent="0.25">
      <c r="A15968">
        <v>47274514</v>
      </c>
      <c r="B15968" t="s">
        <v>19750</v>
      </c>
      <c r="C15968" t="s">
        <v>17310</v>
      </c>
      <c r="D15968" t="s">
        <v>17795</v>
      </c>
      <c r="E15968" t="s">
        <v>17795</v>
      </c>
      <c r="F15968" t="s">
        <v>26</v>
      </c>
      <c r="G15968" s="3">
        <v>45001</v>
      </c>
      <c r="H15968" t="s">
        <v>17784</v>
      </c>
      <c r="I15968" t="s">
        <v>2192</v>
      </c>
      <c r="J15968" t="s">
        <v>16236</v>
      </c>
      <c r="K15968" t="s">
        <v>686</v>
      </c>
      <c r="L15968" t="s">
        <v>113</v>
      </c>
    </row>
    <row r="15969" spans="1:12" x14ac:dyDescent="0.25">
      <c r="A15969">
        <v>47274514</v>
      </c>
      <c r="B15969" t="s">
        <v>19751</v>
      </c>
      <c r="C15969" t="s">
        <v>19752</v>
      </c>
      <c r="D15969" t="s">
        <v>14362</v>
      </c>
      <c r="E15969" t="s">
        <v>15743</v>
      </c>
      <c r="F15969" t="s">
        <v>26</v>
      </c>
      <c r="G15969" s="3">
        <v>45001</v>
      </c>
      <c r="H15969" t="s">
        <v>17784</v>
      </c>
      <c r="I15969" t="s">
        <v>2192</v>
      </c>
      <c r="J15969" t="s">
        <v>14176</v>
      </c>
      <c r="K15969" t="s">
        <v>197</v>
      </c>
      <c r="L15969" t="s">
        <v>113</v>
      </c>
    </row>
    <row r="15970" spans="1:12" x14ac:dyDescent="0.25">
      <c r="A15970">
        <v>47274514</v>
      </c>
      <c r="B15970" t="s">
        <v>19753</v>
      </c>
      <c r="C15970" t="s">
        <v>17869</v>
      </c>
      <c r="D15970" t="s">
        <v>16603</v>
      </c>
      <c r="E15970" t="s">
        <v>14326</v>
      </c>
      <c r="F15970" t="s">
        <v>26</v>
      </c>
      <c r="G15970" s="3">
        <v>45001</v>
      </c>
      <c r="H15970" t="s">
        <v>17784</v>
      </c>
      <c r="I15970" t="s">
        <v>2192</v>
      </c>
      <c r="J15970" t="s">
        <v>17822</v>
      </c>
      <c r="K15970" t="s">
        <v>575</v>
      </c>
      <c r="L15970" t="s">
        <v>114</v>
      </c>
    </row>
    <row r="15971" spans="1:12" x14ac:dyDescent="0.25">
      <c r="A15971">
        <v>47274514</v>
      </c>
      <c r="B15971" t="s">
        <v>19754</v>
      </c>
      <c r="C15971" t="s">
        <v>15272</v>
      </c>
      <c r="D15971" t="s">
        <v>17942</v>
      </c>
      <c r="E15971" t="s">
        <v>16541</v>
      </c>
      <c r="F15971" t="s">
        <v>26</v>
      </c>
      <c r="G15971" s="3">
        <v>45001</v>
      </c>
      <c r="H15971" t="s">
        <v>17784</v>
      </c>
      <c r="I15971" t="s">
        <v>2192</v>
      </c>
      <c r="J15971" t="s">
        <v>17901</v>
      </c>
      <c r="K15971" t="s">
        <v>190</v>
      </c>
      <c r="L15971" t="s">
        <v>113</v>
      </c>
    </row>
    <row r="15972" spans="1:12" x14ac:dyDescent="0.25">
      <c r="A15972">
        <v>47274514</v>
      </c>
      <c r="B15972" t="s">
        <v>19755</v>
      </c>
      <c r="C15972" t="s">
        <v>19756</v>
      </c>
      <c r="D15972" t="s">
        <v>14218</v>
      </c>
      <c r="E15972" t="s">
        <v>16578</v>
      </c>
      <c r="F15972" t="s">
        <v>26</v>
      </c>
      <c r="G15972" s="3">
        <v>45001</v>
      </c>
      <c r="H15972" t="s">
        <v>17784</v>
      </c>
      <c r="I15972" t="s">
        <v>2192</v>
      </c>
      <c r="J15972" t="s">
        <v>14176</v>
      </c>
      <c r="K15972" t="s">
        <v>417</v>
      </c>
      <c r="L15972" t="s">
        <v>113</v>
      </c>
    </row>
    <row r="15973" spans="1:12" x14ac:dyDescent="0.25">
      <c r="A15973">
        <v>47274514</v>
      </c>
      <c r="B15973" t="s">
        <v>19757</v>
      </c>
      <c r="C15973" t="s">
        <v>19758</v>
      </c>
      <c r="D15973" t="s">
        <v>16279</v>
      </c>
      <c r="E15973" t="s">
        <v>19759</v>
      </c>
      <c r="F15973" t="s">
        <v>26</v>
      </c>
      <c r="G15973" s="3">
        <v>45001</v>
      </c>
      <c r="H15973" t="s">
        <v>17784</v>
      </c>
      <c r="I15973" t="s">
        <v>2192</v>
      </c>
      <c r="J15973" t="s">
        <v>14176</v>
      </c>
      <c r="K15973" t="s">
        <v>382</v>
      </c>
      <c r="L15973" t="s">
        <v>113</v>
      </c>
    </row>
    <row r="15974" spans="1:12" x14ac:dyDescent="0.25">
      <c r="A15974">
        <v>47274514</v>
      </c>
      <c r="B15974" t="s">
        <v>19760</v>
      </c>
      <c r="C15974" t="s">
        <v>19761</v>
      </c>
      <c r="D15974" t="s">
        <v>18774</v>
      </c>
      <c r="E15974" t="s">
        <v>14583</v>
      </c>
      <c r="F15974" t="s">
        <v>26</v>
      </c>
      <c r="G15974" s="3">
        <v>45001</v>
      </c>
      <c r="H15974" t="s">
        <v>17784</v>
      </c>
      <c r="I15974" t="s">
        <v>2192</v>
      </c>
      <c r="J15974" t="s">
        <v>14176</v>
      </c>
      <c r="K15974" t="s">
        <v>359</v>
      </c>
      <c r="L15974" t="s">
        <v>113</v>
      </c>
    </row>
    <row r="15975" spans="1:12" x14ac:dyDescent="0.25">
      <c r="A15975">
        <v>47274514</v>
      </c>
      <c r="B15975" t="s">
        <v>19762</v>
      </c>
      <c r="C15975" t="s">
        <v>17872</v>
      </c>
      <c r="D15975" t="s">
        <v>17795</v>
      </c>
      <c r="E15975" t="s">
        <v>17795</v>
      </c>
      <c r="F15975" t="s">
        <v>26</v>
      </c>
      <c r="G15975" s="3">
        <v>45001</v>
      </c>
      <c r="H15975" t="s">
        <v>17784</v>
      </c>
      <c r="I15975" t="s">
        <v>2192</v>
      </c>
      <c r="J15975" t="s">
        <v>17798</v>
      </c>
      <c r="K15975" t="s">
        <v>686</v>
      </c>
      <c r="L15975" t="s">
        <v>114</v>
      </c>
    </row>
    <row r="15976" spans="1:12" x14ac:dyDescent="0.25">
      <c r="A15976">
        <v>47274514</v>
      </c>
      <c r="B15976" t="s">
        <v>19763</v>
      </c>
      <c r="C15976" t="s">
        <v>17872</v>
      </c>
      <c r="D15976" t="s">
        <v>17795</v>
      </c>
      <c r="E15976" t="s">
        <v>17795</v>
      </c>
      <c r="F15976" t="s">
        <v>26</v>
      </c>
      <c r="G15976" s="3">
        <v>45001</v>
      </c>
      <c r="H15976" t="s">
        <v>17784</v>
      </c>
      <c r="I15976" t="s">
        <v>2192</v>
      </c>
      <c r="J15976" t="s">
        <v>17798</v>
      </c>
      <c r="K15976" t="s">
        <v>686</v>
      </c>
      <c r="L15976" t="s">
        <v>114</v>
      </c>
    </row>
    <row r="15977" spans="1:12" x14ac:dyDescent="0.25">
      <c r="A15977">
        <v>47274514</v>
      </c>
      <c r="B15977" t="s">
        <v>19764</v>
      </c>
      <c r="C15977" t="s">
        <v>17872</v>
      </c>
      <c r="D15977" t="s">
        <v>17795</v>
      </c>
      <c r="E15977" t="s">
        <v>17795</v>
      </c>
      <c r="F15977" t="s">
        <v>26</v>
      </c>
      <c r="G15977" s="3">
        <v>45001</v>
      </c>
      <c r="H15977" t="s">
        <v>17784</v>
      </c>
      <c r="I15977" t="s">
        <v>2192</v>
      </c>
      <c r="J15977" t="s">
        <v>17798</v>
      </c>
      <c r="K15977" t="s">
        <v>686</v>
      </c>
      <c r="L15977" t="s">
        <v>114</v>
      </c>
    </row>
    <row r="15978" spans="1:12" x14ac:dyDescent="0.25">
      <c r="A15978">
        <v>47274514</v>
      </c>
      <c r="B15978" t="s">
        <v>19765</v>
      </c>
      <c r="C15978" t="s">
        <v>17878</v>
      </c>
      <c r="D15978" t="s">
        <v>17795</v>
      </c>
      <c r="E15978" t="s">
        <v>17795</v>
      </c>
      <c r="F15978" t="s">
        <v>26</v>
      </c>
      <c r="G15978" s="3">
        <v>45001</v>
      </c>
      <c r="H15978" t="s">
        <v>17784</v>
      </c>
      <c r="I15978" t="s">
        <v>2192</v>
      </c>
      <c r="J15978" t="s">
        <v>19766</v>
      </c>
      <c r="K15978" t="s">
        <v>686</v>
      </c>
      <c r="L15978" t="s">
        <v>114</v>
      </c>
    </row>
    <row r="15979" spans="1:12" x14ac:dyDescent="0.25">
      <c r="A15979">
        <v>47274514</v>
      </c>
      <c r="B15979" t="s">
        <v>19767</v>
      </c>
      <c r="C15979" t="s">
        <v>17861</v>
      </c>
      <c r="D15979" t="s">
        <v>14367</v>
      </c>
      <c r="E15979" t="s">
        <v>14419</v>
      </c>
      <c r="F15979" t="s">
        <v>26</v>
      </c>
      <c r="G15979" s="3">
        <v>45002</v>
      </c>
      <c r="H15979" t="s">
        <v>17784</v>
      </c>
      <c r="I15979" t="s">
        <v>2192</v>
      </c>
      <c r="J15979" t="s">
        <v>14725</v>
      </c>
      <c r="K15979" t="s">
        <v>212</v>
      </c>
      <c r="L15979" t="s">
        <v>114</v>
      </c>
    </row>
    <row r="15980" spans="1:12" x14ac:dyDescent="0.25">
      <c r="A15980">
        <v>47274514</v>
      </c>
      <c r="B15980" t="s">
        <v>19768</v>
      </c>
      <c r="C15980" t="s">
        <v>17869</v>
      </c>
      <c r="D15980" t="s">
        <v>16603</v>
      </c>
      <c r="E15980" t="s">
        <v>14326</v>
      </c>
      <c r="F15980" t="s">
        <v>26</v>
      </c>
      <c r="G15980" s="3">
        <v>45002</v>
      </c>
      <c r="H15980" t="s">
        <v>17784</v>
      </c>
      <c r="I15980" t="s">
        <v>2192</v>
      </c>
      <c r="J15980" t="s">
        <v>17822</v>
      </c>
      <c r="K15980" t="s">
        <v>575</v>
      </c>
      <c r="L15980" t="s">
        <v>114</v>
      </c>
    </row>
    <row r="15981" spans="1:12" x14ac:dyDescent="0.25">
      <c r="A15981">
        <v>47274514</v>
      </c>
      <c r="B15981" t="s">
        <v>19769</v>
      </c>
      <c r="C15981" t="s">
        <v>19770</v>
      </c>
      <c r="D15981" t="s">
        <v>14378</v>
      </c>
      <c r="E15981" t="s">
        <v>18441</v>
      </c>
      <c r="F15981" t="s">
        <v>26</v>
      </c>
      <c r="G15981" s="3">
        <v>45002</v>
      </c>
      <c r="H15981" t="s">
        <v>17784</v>
      </c>
      <c r="I15981" t="s">
        <v>2192</v>
      </c>
      <c r="J15981" t="s">
        <v>14176</v>
      </c>
      <c r="K15981" t="s">
        <v>197</v>
      </c>
      <c r="L15981" t="s">
        <v>113</v>
      </c>
    </row>
    <row r="15982" spans="1:12" x14ac:dyDescent="0.25">
      <c r="A15982">
        <v>47274514</v>
      </c>
      <c r="B15982" t="s">
        <v>19771</v>
      </c>
      <c r="C15982" t="s">
        <v>15900</v>
      </c>
      <c r="D15982" t="s">
        <v>19301</v>
      </c>
      <c r="E15982" t="s">
        <v>14367</v>
      </c>
      <c r="F15982" t="s">
        <v>26</v>
      </c>
      <c r="G15982" s="3">
        <v>45007</v>
      </c>
      <c r="H15982" t="s">
        <v>17784</v>
      </c>
      <c r="I15982" t="s">
        <v>2192</v>
      </c>
      <c r="J15982" t="s">
        <v>14176</v>
      </c>
      <c r="K15982" t="s">
        <v>1112</v>
      </c>
      <c r="L15982" t="s">
        <v>113</v>
      </c>
    </row>
    <row r="15983" spans="1:12" x14ac:dyDescent="0.25">
      <c r="A15983">
        <v>47274514</v>
      </c>
      <c r="B15983" t="s">
        <v>19772</v>
      </c>
      <c r="C15983" t="s">
        <v>16065</v>
      </c>
      <c r="D15983" t="s">
        <v>18628</v>
      </c>
      <c r="E15983" t="s">
        <v>14180</v>
      </c>
      <c r="F15983" t="s">
        <v>26</v>
      </c>
      <c r="G15983" s="3">
        <v>45007</v>
      </c>
      <c r="H15983" t="s">
        <v>17784</v>
      </c>
      <c r="I15983" t="s">
        <v>2192</v>
      </c>
      <c r="J15983" t="s">
        <v>14725</v>
      </c>
      <c r="K15983" t="s">
        <v>2192</v>
      </c>
      <c r="L15983" t="s">
        <v>114</v>
      </c>
    </row>
    <row r="15984" spans="1:12" x14ac:dyDescent="0.25">
      <c r="A15984">
        <v>47274514</v>
      </c>
      <c r="B15984" t="s">
        <v>19773</v>
      </c>
      <c r="C15984" t="s">
        <v>19774</v>
      </c>
      <c r="D15984" t="s">
        <v>17795</v>
      </c>
      <c r="E15984" t="s">
        <v>17795</v>
      </c>
      <c r="F15984" t="s">
        <v>26</v>
      </c>
      <c r="G15984" s="3">
        <v>45007</v>
      </c>
      <c r="H15984" t="s">
        <v>17784</v>
      </c>
      <c r="I15984" t="s">
        <v>2192</v>
      </c>
      <c r="J15984" t="s">
        <v>17841</v>
      </c>
      <c r="K15984" t="s">
        <v>686</v>
      </c>
      <c r="L15984" t="s">
        <v>113</v>
      </c>
    </row>
    <row r="15985" spans="1:12" x14ac:dyDescent="0.25">
      <c r="A15985">
        <v>47274514</v>
      </c>
      <c r="B15985" t="s">
        <v>19775</v>
      </c>
      <c r="C15985" t="s">
        <v>15900</v>
      </c>
      <c r="D15985" t="s">
        <v>19776</v>
      </c>
      <c r="E15985" t="s">
        <v>14367</v>
      </c>
      <c r="F15985" t="s">
        <v>26</v>
      </c>
      <c r="G15985" s="3">
        <v>45007</v>
      </c>
      <c r="H15985" t="s">
        <v>17784</v>
      </c>
      <c r="I15985" t="s">
        <v>2192</v>
      </c>
      <c r="J15985" t="s">
        <v>17841</v>
      </c>
      <c r="K15985" t="s">
        <v>224</v>
      </c>
      <c r="L15985" t="s">
        <v>113</v>
      </c>
    </row>
    <row r="15986" spans="1:12" x14ac:dyDescent="0.25">
      <c r="A15986">
        <v>47274514</v>
      </c>
      <c r="B15986" t="s">
        <v>19777</v>
      </c>
      <c r="C15986" t="s">
        <v>19778</v>
      </c>
      <c r="D15986" t="s">
        <v>14282</v>
      </c>
      <c r="E15986" t="s">
        <v>14586</v>
      </c>
      <c r="F15986" t="s">
        <v>26</v>
      </c>
      <c r="G15986" s="3">
        <v>45007</v>
      </c>
      <c r="H15986" t="s">
        <v>17784</v>
      </c>
      <c r="I15986" t="s">
        <v>2192</v>
      </c>
      <c r="J15986" t="s">
        <v>14176</v>
      </c>
      <c r="K15986" t="s">
        <v>997</v>
      </c>
      <c r="L15986" t="s">
        <v>113</v>
      </c>
    </row>
    <row r="15987" spans="1:12" x14ac:dyDescent="0.25">
      <c r="A15987">
        <v>47274514</v>
      </c>
      <c r="B15987" t="s">
        <v>19779</v>
      </c>
      <c r="C15987" t="s">
        <v>19780</v>
      </c>
      <c r="D15987" t="s">
        <v>14326</v>
      </c>
      <c r="E15987" t="s">
        <v>14378</v>
      </c>
      <c r="F15987" t="s">
        <v>26</v>
      </c>
      <c r="G15987" s="3">
        <v>45007</v>
      </c>
      <c r="H15987" t="s">
        <v>17784</v>
      </c>
      <c r="I15987" t="s">
        <v>2192</v>
      </c>
      <c r="J15987" t="s">
        <v>15470</v>
      </c>
      <c r="K15987" t="s">
        <v>575</v>
      </c>
      <c r="L15987" t="s">
        <v>113</v>
      </c>
    </row>
    <row r="15988" spans="1:12" x14ac:dyDescent="0.25">
      <c r="A15988">
        <v>47274514</v>
      </c>
      <c r="B15988" t="s">
        <v>19781</v>
      </c>
      <c r="C15988" t="s">
        <v>15198</v>
      </c>
      <c r="D15988" t="s">
        <v>19782</v>
      </c>
      <c r="E15988" t="s">
        <v>14910</v>
      </c>
      <c r="F15988" t="s">
        <v>26</v>
      </c>
      <c r="G15988" s="3">
        <v>45007</v>
      </c>
      <c r="H15988" t="s">
        <v>17784</v>
      </c>
      <c r="I15988" t="s">
        <v>2192</v>
      </c>
      <c r="J15988" t="s">
        <v>14176</v>
      </c>
      <c r="K15988" t="s">
        <v>1088</v>
      </c>
      <c r="L15988" t="s">
        <v>113</v>
      </c>
    </row>
    <row r="15989" spans="1:12" x14ac:dyDescent="0.25">
      <c r="A15989">
        <v>47274514</v>
      </c>
      <c r="B15989" t="s">
        <v>19783</v>
      </c>
      <c r="C15989" t="s">
        <v>17852</v>
      </c>
      <c r="D15989" t="s">
        <v>14340</v>
      </c>
      <c r="E15989" t="s">
        <v>14180</v>
      </c>
      <c r="F15989" t="s">
        <v>26</v>
      </c>
      <c r="G15989" s="3">
        <v>45007</v>
      </c>
      <c r="H15989" t="s">
        <v>17784</v>
      </c>
      <c r="I15989" t="s">
        <v>2192</v>
      </c>
      <c r="J15989" t="s">
        <v>19784</v>
      </c>
      <c r="K15989" t="s">
        <v>483</v>
      </c>
      <c r="L15989" t="s">
        <v>114</v>
      </c>
    </row>
    <row r="15990" spans="1:12" x14ac:dyDescent="0.25">
      <c r="A15990">
        <v>47274514</v>
      </c>
      <c r="B15990" t="s">
        <v>19785</v>
      </c>
      <c r="C15990" t="s">
        <v>17855</v>
      </c>
      <c r="D15990" t="s">
        <v>14367</v>
      </c>
      <c r="E15990" t="s">
        <v>14415</v>
      </c>
      <c r="F15990" t="s">
        <v>26</v>
      </c>
      <c r="G15990" s="3">
        <v>45007</v>
      </c>
      <c r="H15990" t="s">
        <v>17784</v>
      </c>
      <c r="I15990" t="s">
        <v>2192</v>
      </c>
      <c r="J15990" t="s">
        <v>15215</v>
      </c>
      <c r="K15990" t="s">
        <v>366</v>
      </c>
      <c r="L15990" t="s">
        <v>113</v>
      </c>
    </row>
    <row r="15991" spans="1:12" x14ac:dyDescent="0.25">
      <c r="A15991">
        <v>47274514</v>
      </c>
      <c r="B15991" t="s">
        <v>19786</v>
      </c>
      <c r="C15991" t="s">
        <v>17855</v>
      </c>
      <c r="D15991" t="s">
        <v>14378</v>
      </c>
      <c r="E15991" t="s">
        <v>26</v>
      </c>
      <c r="F15991" t="s">
        <v>26</v>
      </c>
      <c r="G15991" s="3">
        <v>45007</v>
      </c>
      <c r="H15991" t="s">
        <v>17784</v>
      </c>
      <c r="I15991" t="s">
        <v>2192</v>
      </c>
      <c r="J15991" t="s">
        <v>15470</v>
      </c>
      <c r="K15991" t="s">
        <v>366</v>
      </c>
      <c r="L15991" t="s">
        <v>113</v>
      </c>
    </row>
    <row r="15992" spans="1:12" x14ac:dyDescent="0.25">
      <c r="A15992">
        <v>47274514</v>
      </c>
      <c r="B15992" t="s">
        <v>19787</v>
      </c>
      <c r="C15992" t="s">
        <v>18258</v>
      </c>
      <c r="D15992" t="s">
        <v>15453</v>
      </c>
      <c r="E15992" t="s">
        <v>14326</v>
      </c>
      <c r="F15992" t="s">
        <v>26</v>
      </c>
      <c r="G15992" s="3">
        <v>45008</v>
      </c>
      <c r="H15992" t="s">
        <v>17784</v>
      </c>
      <c r="I15992" t="s">
        <v>2192</v>
      </c>
      <c r="J15992" t="s">
        <v>14176</v>
      </c>
      <c r="K15992" t="s">
        <v>479</v>
      </c>
      <c r="L15992" t="s">
        <v>114</v>
      </c>
    </row>
    <row r="15993" spans="1:12" x14ac:dyDescent="0.25">
      <c r="A15993">
        <v>47274514</v>
      </c>
      <c r="B15993" t="s">
        <v>19788</v>
      </c>
      <c r="C15993" t="s">
        <v>19789</v>
      </c>
      <c r="D15993" t="s">
        <v>14292</v>
      </c>
      <c r="E15993" t="s">
        <v>14415</v>
      </c>
      <c r="F15993" t="s">
        <v>26</v>
      </c>
      <c r="G15993" s="3">
        <v>45008</v>
      </c>
      <c r="H15993" t="s">
        <v>17784</v>
      </c>
      <c r="I15993" t="s">
        <v>2192</v>
      </c>
      <c r="J15993" t="s">
        <v>14725</v>
      </c>
      <c r="K15993" t="s">
        <v>593</v>
      </c>
      <c r="L15993" t="s">
        <v>114</v>
      </c>
    </row>
    <row r="15994" spans="1:12" x14ac:dyDescent="0.25">
      <c r="A15994">
        <v>47274514</v>
      </c>
      <c r="B15994" t="s">
        <v>19790</v>
      </c>
      <c r="C15994" t="s">
        <v>19789</v>
      </c>
      <c r="D15994" t="s">
        <v>14292</v>
      </c>
      <c r="E15994" t="s">
        <v>14415</v>
      </c>
      <c r="F15994" t="s">
        <v>26</v>
      </c>
      <c r="G15994" s="3">
        <v>45008</v>
      </c>
      <c r="H15994" t="s">
        <v>17784</v>
      </c>
      <c r="I15994" t="s">
        <v>2192</v>
      </c>
      <c r="J15994" t="s">
        <v>14725</v>
      </c>
      <c r="K15994" t="s">
        <v>593</v>
      </c>
      <c r="L15994" t="s">
        <v>114</v>
      </c>
    </row>
    <row r="15995" spans="1:12" x14ac:dyDescent="0.25">
      <c r="A15995">
        <v>47274514</v>
      </c>
      <c r="B15995" t="s">
        <v>19791</v>
      </c>
      <c r="C15995" t="s">
        <v>17816</v>
      </c>
      <c r="D15995" t="s">
        <v>17795</v>
      </c>
      <c r="E15995" t="s">
        <v>17795</v>
      </c>
      <c r="F15995" t="s">
        <v>26</v>
      </c>
      <c r="G15995" s="3">
        <v>45008</v>
      </c>
      <c r="H15995" t="s">
        <v>17784</v>
      </c>
      <c r="I15995" t="s">
        <v>2192</v>
      </c>
      <c r="J15995" t="s">
        <v>19792</v>
      </c>
      <c r="K15995" t="s">
        <v>130</v>
      </c>
      <c r="L15995" t="s">
        <v>113</v>
      </c>
    </row>
    <row r="15996" spans="1:12" x14ac:dyDescent="0.25">
      <c r="A15996">
        <v>47274514</v>
      </c>
      <c r="B15996" t="s">
        <v>19793</v>
      </c>
      <c r="C15996" t="s">
        <v>17816</v>
      </c>
      <c r="D15996" t="s">
        <v>17795</v>
      </c>
      <c r="E15996" t="s">
        <v>17795</v>
      </c>
      <c r="F15996" t="s">
        <v>26</v>
      </c>
      <c r="G15996" s="3">
        <v>45008</v>
      </c>
      <c r="H15996" t="s">
        <v>17784</v>
      </c>
      <c r="I15996" t="s">
        <v>2192</v>
      </c>
      <c r="J15996" t="s">
        <v>19792</v>
      </c>
      <c r="K15996" t="s">
        <v>130</v>
      </c>
      <c r="L15996" t="s">
        <v>113</v>
      </c>
    </row>
    <row r="15997" spans="1:12" x14ac:dyDescent="0.25">
      <c r="A15997">
        <v>47274514</v>
      </c>
      <c r="B15997" t="s">
        <v>19794</v>
      </c>
      <c r="C15997" t="s">
        <v>17994</v>
      </c>
      <c r="D15997" t="s">
        <v>14378</v>
      </c>
      <c r="E15997" t="s">
        <v>14596</v>
      </c>
      <c r="F15997" t="s">
        <v>26</v>
      </c>
      <c r="G15997" s="3">
        <v>45006</v>
      </c>
      <c r="H15997" t="s">
        <v>17784</v>
      </c>
      <c r="I15997" t="s">
        <v>2192</v>
      </c>
      <c r="J15997" t="s">
        <v>14176</v>
      </c>
      <c r="K15997" t="s">
        <v>720</v>
      </c>
      <c r="L15997" t="s">
        <v>114</v>
      </c>
    </row>
    <row r="15998" spans="1:12" x14ac:dyDescent="0.25">
      <c r="A15998">
        <v>47274514</v>
      </c>
      <c r="B15998" t="s">
        <v>19795</v>
      </c>
      <c r="C15998" t="s">
        <v>17959</v>
      </c>
      <c r="D15998" t="s">
        <v>16603</v>
      </c>
      <c r="E15998" t="s">
        <v>15699</v>
      </c>
      <c r="F15998" t="s">
        <v>26</v>
      </c>
      <c r="G15998" s="3">
        <v>45006</v>
      </c>
      <c r="H15998" t="s">
        <v>17784</v>
      </c>
      <c r="I15998" t="s">
        <v>2192</v>
      </c>
      <c r="J15998" t="s">
        <v>14176</v>
      </c>
      <c r="K15998" t="s">
        <v>184</v>
      </c>
      <c r="L15998" t="s">
        <v>114</v>
      </c>
    </row>
    <row r="15999" spans="1:12" x14ac:dyDescent="0.25">
      <c r="A15999">
        <v>47274514</v>
      </c>
      <c r="B15999" t="s">
        <v>19796</v>
      </c>
      <c r="C15999" t="s">
        <v>15007</v>
      </c>
      <c r="D15999" t="s">
        <v>14289</v>
      </c>
      <c r="E15999" t="s">
        <v>14596</v>
      </c>
      <c r="F15999" t="s">
        <v>26</v>
      </c>
      <c r="G15999" s="3">
        <v>45006</v>
      </c>
      <c r="H15999" t="s">
        <v>17784</v>
      </c>
      <c r="I15999" t="s">
        <v>2192</v>
      </c>
      <c r="J15999" t="s">
        <v>14856</v>
      </c>
      <c r="K15999" t="s">
        <v>382</v>
      </c>
      <c r="L15999" t="s">
        <v>113</v>
      </c>
    </row>
    <row r="16000" spans="1:12" x14ac:dyDescent="0.25">
      <c r="A16000">
        <v>47274514</v>
      </c>
      <c r="B16000" t="s">
        <v>19797</v>
      </c>
      <c r="C16000" t="s">
        <v>19798</v>
      </c>
      <c r="D16000" t="s">
        <v>14659</v>
      </c>
      <c r="E16000" t="s">
        <v>14596</v>
      </c>
      <c r="F16000" t="s">
        <v>26</v>
      </c>
      <c r="G16000" s="3">
        <v>45006</v>
      </c>
      <c r="H16000" t="s">
        <v>17784</v>
      </c>
      <c r="I16000" t="s">
        <v>2192</v>
      </c>
      <c r="J16000" t="s">
        <v>14176</v>
      </c>
      <c r="K16000" t="s">
        <v>258</v>
      </c>
      <c r="L16000" t="s">
        <v>113</v>
      </c>
    </row>
    <row r="16001" spans="1:12" x14ac:dyDescent="0.25">
      <c r="A16001">
        <v>47274514</v>
      </c>
      <c r="B16001" t="s">
        <v>19799</v>
      </c>
      <c r="C16001" t="s">
        <v>19800</v>
      </c>
      <c r="D16001" t="s">
        <v>19005</v>
      </c>
      <c r="E16001" t="s">
        <v>14856</v>
      </c>
      <c r="F16001" t="s">
        <v>26</v>
      </c>
      <c r="G16001" s="3">
        <v>45006</v>
      </c>
      <c r="H16001" t="s">
        <v>17784</v>
      </c>
      <c r="I16001" t="s">
        <v>2192</v>
      </c>
      <c r="J16001" t="s">
        <v>14176</v>
      </c>
      <c r="K16001" t="s">
        <v>202</v>
      </c>
      <c r="L16001" t="s">
        <v>113</v>
      </c>
    </row>
    <row r="16002" spans="1:12" x14ac:dyDescent="0.25">
      <c r="A16002">
        <v>47274514</v>
      </c>
      <c r="B16002" t="s">
        <v>19801</v>
      </c>
      <c r="C16002" t="s">
        <v>17837</v>
      </c>
      <c r="D16002" t="s">
        <v>14240</v>
      </c>
      <c r="E16002" t="s">
        <v>14311</v>
      </c>
      <c r="F16002" t="s">
        <v>26</v>
      </c>
      <c r="G16002" s="3">
        <v>45006</v>
      </c>
      <c r="H16002" t="s">
        <v>17784</v>
      </c>
      <c r="I16002" t="s">
        <v>2192</v>
      </c>
      <c r="J16002" t="s">
        <v>15215</v>
      </c>
      <c r="K16002" t="s">
        <v>575</v>
      </c>
      <c r="L16002" t="s">
        <v>113</v>
      </c>
    </row>
    <row r="16003" spans="1:12" x14ac:dyDescent="0.25">
      <c r="A16003">
        <v>47274514</v>
      </c>
      <c r="B16003" t="s">
        <v>19802</v>
      </c>
      <c r="C16003" t="s">
        <v>18854</v>
      </c>
      <c r="D16003" t="s">
        <v>14292</v>
      </c>
      <c r="E16003" t="s">
        <v>14659</v>
      </c>
      <c r="F16003" t="s">
        <v>26</v>
      </c>
      <c r="G16003" s="3">
        <v>45006</v>
      </c>
      <c r="H16003" t="s">
        <v>17784</v>
      </c>
      <c r="I16003" t="s">
        <v>2192</v>
      </c>
      <c r="J16003" t="s">
        <v>19792</v>
      </c>
      <c r="K16003" t="s">
        <v>2188</v>
      </c>
      <c r="L16003" t="s">
        <v>113</v>
      </c>
    </row>
    <row r="16004" spans="1:12" x14ac:dyDescent="0.25">
      <c r="A16004">
        <v>47274514</v>
      </c>
      <c r="B16004" t="s">
        <v>19803</v>
      </c>
      <c r="C16004" t="s">
        <v>15528</v>
      </c>
      <c r="D16004" t="s">
        <v>15247</v>
      </c>
      <c r="E16004" t="s">
        <v>14546</v>
      </c>
      <c r="F16004" t="s">
        <v>26</v>
      </c>
      <c r="G16004" s="3">
        <v>45006</v>
      </c>
      <c r="H16004" t="s">
        <v>17784</v>
      </c>
      <c r="I16004" t="s">
        <v>2192</v>
      </c>
      <c r="J16004" t="s">
        <v>14176</v>
      </c>
      <c r="K16004" t="s">
        <v>1112</v>
      </c>
      <c r="L16004" t="s">
        <v>113</v>
      </c>
    </row>
    <row r="16005" spans="1:12" x14ac:dyDescent="0.25">
      <c r="A16005">
        <v>47274514</v>
      </c>
      <c r="B16005" t="s">
        <v>19804</v>
      </c>
      <c r="C16005" t="s">
        <v>15713</v>
      </c>
      <c r="D16005" t="s">
        <v>17795</v>
      </c>
      <c r="E16005" t="s">
        <v>17795</v>
      </c>
      <c r="F16005" t="s">
        <v>26</v>
      </c>
      <c r="G16005" s="3">
        <v>45006</v>
      </c>
      <c r="H16005" t="s">
        <v>17784</v>
      </c>
      <c r="I16005" t="s">
        <v>2192</v>
      </c>
      <c r="J16005" t="s">
        <v>17802</v>
      </c>
      <c r="K16005" t="s">
        <v>686</v>
      </c>
      <c r="L16005" t="s">
        <v>114</v>
      </c>
    </row>
    <row r="16006" spans="1:12" x14ac:dyDescent="0.25">
      <c r="A16006">
        <v>47274514</v>
      </c>
      <c r="B16006" t="s">
        <v>19805</v>
      </c>
      <c r="C16006" t="s">
        <v>19806</v>
      </c>
      <c r="D16006" t="s">
        <v>15100</v>
      </c>
      <c r="E16006" t="s">
        <v>18833</v>
      </c>
      <c r="F16006" t="s">
        <v>26</v>
      </c>
      <c r="G16006" s="3">
        <v>45006</v>
      </c>
      <c r="H16006" t="s">
        <v>17784</v>
      </c>
      <c r="I16006" t="s">
        <v>2192</v>
      </c>
      <c r="J16006" t="s">
        <v>16236</v>
      </c>
      <c r="K16006" t="s">
        <v>1088</v>
      </c>
      <c r="L16006" t="s">
        <v>113</v>
      </c>
    </row>
    <row r="16007" spans="1:12" x14ac:dyDescent="0.25">
      <c r="A16007">
        <v>47274514</v>
      </c>
      <c r="B16007" t="s">
        <v>19807</v>
      </c>
      <c r="C16007" t="s">
        <v>19808</v>
      </c>
      <c r="D16007" t="s">
        <v>14326</v>
      </c>
      <c r="E16007" t="s">
        <v>14305</v>
      </c>
      <c r="F16007" t="s">
        <v>26</v>
      </c>
      <c r="G16007" s="3">
        <v>45007</v>
      </c>
      <c r="H16007" t="s">
        <v>17784</v>
      </c>
      <c r="I16007" t="s">
        <v>2192</v>
      </c>
      <c r="J16007" t="s">
        <v>17841</v>
      </c>
      <c r="K16007" t="s">
        <v>666</v>
      </c>
      <c r="L16007" t="s">
        <v>114</v>
      </c>
    </row>
    <row r="16008" spans="1:12" x14ac:dyDescent="0.25">
      <c r="A16008">
        <v>47274514</v>
      </c>
      <c r="B16008" t="s">
        <v>19809</v>
      </c>
      <c r="C16008" t="s">
        <v>14661</v>
      </c>
      <c r="D16008" t="s">
        <v>17967</v>
      </c>
      <c r="E16008" t="s">
        <v>16678</v>
      </c>
      <c r="F16008" t="s">
        <v>26</v>
      </c>
      <c r="G16008" s="3">
        <v>45007</v>
      </c>
      <c r="H16008" t="s">
        <v>17784</v>
      </c>
      <c r="I16008" t="s">
        <v>2192</v>
      </c>
      <c r="J16008" t="s">
        <v>14176</v>
      </c>
      <c r="K16008" t="s">
        <v>336</v>
      </c>
      <c r="L16008" t="s">
        <v>114</v>
      </c>
    </row>
    <row r="16009" spans="1:12" x14ac:dyDescent="0.25">
      <c r="A16009">
        <v>47274514</v>
      </c>
      <c r="B16009" t="s">
        <v>19810</v>
      </c>
      <c r="C16009" t="s">
        <v>14661</v>
      </c>
      <c r="D16009" t="s">
        <v>17967</v>
      </c>
      <c r="E16009" t="s">
        <v>16678</v>
      </c>
      <c r="F16009" t="s">
        <v>26</v>
      </c>
      <c r="G16009" s="3">
        <v>45007</v>
      </c>
      <c r="H16009" t="s">
        <v>17784</v>
      </c>
      <c r="I16009" t="s">
        <v>2192</v>
      </c>
      <c r="J16009" t="s">
        <v>14176</v>
      </c>
      <c r="K16009" t="s">
        <v>153</v>
      </c>
      <c r="L16009" t="s">
        <v>114</v>
      </c>
    </row>
    <row r="16010" spans="1:12" x14ac:dyDescent="0.25">
      <c r="A16010">
        <v>47274514</v>
      </c>
      <c r="B16010" t="s">
        <v>19811</v>
      </c>
      <c r="C16010" t="s">
        <v>14661</v>
      </c>
      <c r="D16010" t="s">
        <v>14596</v>
      </c>
      <c r="E16010" t="s">
        <v>14996</v>
      </c>
      <c r="F16010" t="s">
        <v>26</v>
      </c>
      <c r="G16010" s="3">
        <v>45007</v>
      </c>
      <c r="H16010" t="s">
        <v>17784</v>
      </c>
      <c r="I16010" t="s">
        <v>2192</v>
      </c>
      <c r="J16010" t="s">
        <v>15737</v>
      </c>
      <c r="K16010" t="s">
        <v>212</v>
      </c>
      <c r="L16010" t="s">
        <v>114</v>
      </c>
    </row>
    <row r="16011" spans="1:12" x14ac:dyDescent="0.25">
      <c r="A16011">
        <v>47274514</v>
      </c>
      <c r="B16011" t="s">
        <v>19812</v>
      </c>
      <c r="C16011" t="s">
        <v>19048</v>
      </c>
      <c r="D16011" t="s">
        <v>14475</v>
      </c>
      <c r="E16011" t="s">
        <v>14240</v>
      </c>
      <c r="F16011" t="s">
        <v>26</v>
      </c>
      <c r="G16011" s="3">
        <v>45007</v>
      </c>
      <c r="H16011" t="s">
        <v>17784</v>
      </c>
      <c r="I16011" t="s">
        <v>2192</v>
      </c>
      <c r="J16011" t="s">
        <v>14176</v>
      </c>
      <c r="K16011" t="s">
        <v>135</v>
      </c>
      <c r="L16011" t="s">
        <v>114</v>
      </c>
    </row>
    <row r="16012" spans="1:12" x14ac:dyDescent="0.25">
      <c r="A16012">
        <v>47274514</v>
      </c>
      <c r="B16012" t="s">
        <v>19813</v>
      </c>
      <c r="C16012" t="s">
        <v>19814</v>
      </c>
      <c r="D16012" t="s">
        <v>17795</v>
      </c>
      <c r="E16012" t="s">
        <v>17795</v>
      </c>
      <c r="F16012" t="s">
        <v>26</v>
      </c>
      <c r="G16012" s="3">
        <v>45008</v>
      </c>
      <c r="H16012" t="s">
        <v>17784</v>
      </c>
      <c r="I16012" t="s">
        <v>2192</v>
      </c>
      <c r="J16012" t="s">
        <v>14176</v>
      </c>
      <c r="K16012" t="s">
        <v>686</v>
      </c>
      <c r="L16012" t="s">
        <v>113</v>
      </c>
    </row>
    <row r="16013" spans="1:12" x14ac:dyDescent="0.25">
      <c r="A16013">
        <v>47274514</v>
      </c>
      <c r="B16013" t="s">
        <v>19815</v>
      </c>
      <c r="C16013" t="s">
        <v>19816</v>
      </c>
      <c r="D16013" t="s">
        <v>15319</v>
      </c>
      <c r="E16013" t="s">
        <v>14659</v>
      </c>
      <c r="F16013" t="s">
        <v>26</v>
      </c>
      <c r="G16013" s="3">
        <v>45008</v>
      </c>
      <c r="H16013" t="s">
        <v>17784</v>
      </c>
      <c r="I16013" t="s">
        <v>2192</v>
      </c>
      <c r="J16013" t="s">
        <v>14176</v>
      </c>
      <c r="K16013" t="s">
        <v>369</v>
      </c>
      <c r="L16013" t="s">
        <v>114</v>
      </c>
    </row>
    <row r="16014" spans="1:12" x14ac:dyDescent="0.25">
      <c r="A16014">
        <v>47274514</v>
      </c>
      <c r="B16014" t="s">
        <v>19817</v>
      </c>
      <c r="C16014" t="s">
        <v>19818</v>
      </c>
      <c r="D16014" t="s">
        <v>17795</v>
      </c>
      <c r="E16014" t="s">
        <v>17795</v>
      </c>
      <c r="F16014" t="s">
        <v>26</v>
      </c>
      <c r="G16014" s="3">
        <v>45008</v>
      </c>
      <c r="H16014" t="s">
        <v>17784</v>
      </c>
      <c r="I16014" t="s">
        <v>2192</v>
      </c>
      <c r="J16014" t="s">
        <v>14725</v>
      </c>
      <c r="K16014" t="s">
        <v>214</v>
      </c>
      <c r="L16014" t="s">
        <v>113</v>
      </c>
    </row>
    <row r="16015" spans="1:12" x14ac:dyDescent="0.25">
      <c r="A16015">
        <v>47274514</v>
      </c>
      <c r="B16015" t="s">
        <v>19819</v>
      </c>
      <c r="C16015" t="s">
        <v>14998</v>
      </c>
      <c r="D16015" t="s">
        <v>14996</v>
      </c>
      <c r="E16015" t="s">
        <v>14659</v>
      </c>
      <c r="F16015" t="s">
        <v>26</v>
      </c>
      <c r="G16015" s="3">
        <v>45008</v>
      </c>
      <c r="H16015" t="s">
        <v>17784</v>
      </c>
      <c r="I16015" t="s">
        <v>2192</v>
      </c>
      <c r="J16015" t="s">
        <v>14176</v>
      </c>
      <c r="K16015" t="s">
        <v>461</v>
      </c>
      <c r="L16015" t="s">
        <v>114</v>
      </c>
    </row>
    <row r="16016" spans="1:12" x14ac:dyDescent="0.25">
      <c r="A16016">
        <v>47274514</v>
      </c>
      <c r="B16016" t="s">
        <v>19820</v>
      </c>
      <c r="C16016" t="s">
        <v>19821</v>
      </c>
      <c r="D16016" t="s">
        <v>17795</v>
      </c>
      <c r="E16016" t="s">
        <v>17795</v>
      </c>
      <c r="F16016" t="s">
        <v>26</v>
      </c>
      <c r="G16016" s="3">
        <v>45008</v>
      </c>
      <c r="H16016" t="s">
        <v>17784</v>
      </c>
      <c r="I16016" t="s">
        <v>2192</v>
      </c>
      <c r="J16016" t="s">
        <v>14176</v>
      </c>
      <c r="K16016" t="s">
        <v>686</v>
      </c>
      <c r="L16016" t="s">
        <v>113</v>
      </c>
    </row>
    <row r="16017" spans="1:12" x14ac:dyDescent="0.25">
      <c r="A16017">
        <v>47274514</v>
      </c>
      <c r="B16017" t="s">
        <v>19822</v>
      </c>
      <c r="C16017" t="s">
        <v>18619</v>
      </c>
      <c r="D16017" t="s">
        <v>17795</v>
      </c>
      <c r="E16017" t="s">
        <v>17795</v>
      </c>
      <c r="F16017" t="s">
        <v>26</v>
      </c>
      <c r="G16017" s="3">
        <v>45008</v>
      </c>
      <c r="H16017" t="s">
        <v>17784</v>
      </c>
      <c r="I16017" t="s">
        <v>2192</v>
      </c>
      <c r="J16017" t="s">
        <v>17802</v>
      </c>
      <c r="K16017" t="s">
        <v>159</v>
      </c>
      <c r="L16017" t="s">
        <v>114</v>
      </c>
    </row>
    <row r="16018" spans="1:12" x14ac:dyDescent="0.25">
      <c r="A16018">
        <v>47274514</v>
      </c>
      <c r="B16018" t="s">
        <v>19823</v>
      </c>
      <c r="C16018" t="s">
        <v>17084</v>
      </c>
      <c r="D16018" t="s">
        <v>17795</v>
      </c>
      <c r="E16018" t="s">
        <v>17795</v>
      </c>
      <c r="F16018" t="s">
        <v>26</v>
      </c>
      <c r="G16018" s="3">
        <v>45008</v>
      </c>
      <c r="H16018" t="s">
        <v>17784</v>
      </c>
      <c r="I16018" t="s">
        <v>2192</v>
      </c>
      <c r="J16018" t="s">
        <v>14725</v>
      </c>
      <c r="K16018" t="s">
        <v>686</v>
      </c>
      <c r="L16018" t="s">
        <v>114</v>
      </c>
    </row>
    <row r="16019" spans="1:12" x14ac:dyDescent="0.25">
      <c r="A16019">
        <v>47274514</v>
      </c>
      <c r="B16019" t="s">
        <v>19824</v>
      </c>
      <c r="C16019" t="s">
        <v>17084</v>
      </c>
      <c r="D16019" t="s">
        <v>14326</v>
      </c>
      <c r="E16019" t="s">
        <v>14599</v>
      </c>
      <c r="F16019" t="s">
        <v>26</v>
      </c>
      <c r="G16019" s="3">
        <v>45008</v>
      </c>
      <c r="H16019" t="s">
        <v>17784</v>
      </c>
      <c r="I16019" t="s">
        <v>2192</v>
      </c>
      <c r="J16019" t="s">
        <v>17822</v>
      </c>
      <c r="K16019" t="s">
        <v>366</v>
      </c>
      <c r="L16019" t="s">
        <v>114</v>
      </c>
    </row>
    <row r="16020" spans="1:12" x14ac:dyDescent="0.25">
      <c r="A16020">
        <v>47274514</v>
      </c>
      <c r="B16020" t="s">
        <v>19825</v>
      </c>
      <c r="C16020" t="s">
        <v>15046</v>
      </c>
      <c r="D16020" t="s">
        <v>17795</v>
      </c>
      <c r="E16020" t="s">
        <v>17795</v>
      </c>
      <c r="F16020" t="s">
        <v>26</v>
      </c>
      <c r="G16020" s="3">
        <v>45000</v>
      </c>
      <c r="H16020" t="s">
        <v>17784</v>
      </c>
      <c r="I16020" t="s">
        <v>2192</v>
      </c>
      <c r="J16020" t="s">
        <v>16542</v>
      </c>
      <c r="K16020" t="s">
        <v>686</v>
      </c>
      <c r="L16020" t="s">
        <v>113</v>
      </c>
    </row>
    <row r="16021" spans="1:12" x14ac:dyDescent="0.25">
      <c r="A16021">
        <v>47274514</v>
      </c>
      <c r="B16021" t="s">
        <v>19826</v>
      </c>
      <c r="C16021" t="s">
        <v>14498</v>
      </c>
      <c r="D16021" t="s">
        <v>14378</v>
      </c>
      <c r="E16021" t="s">
        <v>15349</v>
      </c>
      <c r="F16021" t="s">
        <v>26</v>
      </c>
      <c r="G16021" s="3">
        <v>45000</v>
      </c>
      <c r="H16021" t="s">
        <v>17784</v>
      </c>
      <c r="I16021" t="s">
        <v>2192</v>
      </c>
      <c r="J16021" t="s">
        <v>14176</v>
      </c>
      <c r="K16021" t="s">
        <v>292</v>
      </c>
      <c r="L16021" t="s">
        <v>113</v>
      </c>
    </row>
    <row r="16022" spans="1:12" x14ac:dyDescent="0.25">
      <c r="A16022">
        <v>47274514</v>
      </c>
      <c r="B16022" t="s">
        <v>19827</v>
      </c>
      <c r="C16022" t="s">
        <v>19828</v>
      </c>
      <c r="D16022" t="s">
        <v>19203</v>
      </c>
      <c r="E16022" t="s">
        <v>19204</v>
      </c>
      <c r="F16022" t="s">
        <v>26</v>
      </c>
      <c r="G16022" s="3">
        <v>45000</v>
      </c>
      <c r="H16022" t="s">
        <v>17784</v>
      </c>
      <c r="I16022" t="s">
        <v>2192</v>
      </c>
      <c r="J16022" t="s">
        <v>14176</v>
      </c>
      <c r="K16022" t="s">
        <v>224</v>
      </c>
      <c r="L16022" t="s">
        <v>113</v>
      </c>
    </row>
    <row r="16023" spans="1:12" x14ac:dyDescent="0.25">
      <c r="A16023">
        <v>47274514</v>
      </c>
      <c r="B16023" t="s">
        <v>19829</v>
      </c>
      <c r="C16023" t="s">
        <v>17163</v>
      </c>
      <c r="D16023" t="s">
        <v>17795</v>
      </c>
      <c r="E16023" t="s">
        <v>17795</v>
      </c>
      <c r="F16023" t="s">
        <v>26</v>
      </c>
      <c r="G16023" s="3">
        <v>45000</v>
      </c>
      <c r="H16023" t="s">
        <v>17784</v>
      </c>
      <c r="I16023" t="s">
        <v>2192</v>
      </c>
      <c r="J16023" t="s">
        <v>16542</v>
      </c>
      <c r="K16023" t="s">
        <v>387</v>
      </c>
      <c r="L16023" t="s">
        <v>114</v>
      </c>
    </row>
    <row r="16024" spans="1:12" x14ac:dyDescent="0.25">
      <c r="A16024">
        <v>47274514</v>
      </c>
      <c r="B16024" t="s">
        <v>19830</v>
      </c>
      <c r="C16024" t="s">
        <v>19831</v>
      </c>
      <c r="D16024" t="s">
        <v>14701</v>
      </c>
      <c r="E16024" t="s">
        <v>14443</v>
      </c>
      <c r="F16024" t="s">
        <v>26</v>
      </c>
      <c r="G16024" s="3">
        <v>45000</v>
      </c>
      <c r="H16024" t="s">
        <v>17784</v>
      </c>
      <c r="I16024" t="s">
        <v>2192</v>
      </c>
      <c r="J16024" t="s">
        <v>14176</v>
      </c>
      <c r="K16024" t="s">
        <v>359</v>
      </c>
      <c r="L16024" t="s">
        <v>114</v>
      </c>
    </row>
    <row r="16025" spans="1:12" x14ac:dyDescent="0.25">
      <c r="A16025">
        <v>47274514</v>
      </c>
      <c r="B16025" t="s">
        <v>19832</v>
      </c>
      <c r="C16025" t="s">
        <v>19833</v>
      </c>
      <c r="D16025" t="s">
        <v>17795</v>
      </c>
      <c r="E16025" t="s">
        <v>17795</v>
      </c>
      <c r="F16025" t="s">
        <v>26</v>
      </c>
      <c r="G16025" s="3">
        <v>45000</v>
      </c>
      <c r="H16025" t="s">
        <v>17784</v>
      </c>
      <c r="I16025" t="s">
        <v>2192</v>
      </c>
      <c r="J16025" t="s">
        <v>14725</v>
      </c>
      <c r="K16025" t="s">
        <v>137</v>
      </c>
      <c r="L16025" t="s">
        <v>114</v>
      </c>
    </row>
    <row r="16026" spans="1:12" x14ac:dyDescent="0.25">
      <c r="A16026">
        <v>47274514</v>
      </c>
      <c r="B16026" t="s">
        <v>19834</v>
      </c>
      <c r="C16026" t="s">
        <v>19833</v>
      </c>
      <c r="D16026" t="s">
        <v>17795</v>
      </c>
      <c r="E16026" t="s">
        <v>17795</v>
      </c>
      <c r="F16026" t="s">
        <v>26</v>
      </c>
      <c r="G16026" s="3">
        <v>45000</v>
      </c>
      <c r="H16026" t="s">
        <v>17784</v>
      </c>
      <c r="I16026" t="s">
        <v>2192</v>
      </c>
      <c r="J16026" t="s">
        <v>14725</v>
      </c>
      <c r="K16026" t="s">
        <v>137</v>
      </c>
      <c r="L16026" t="s">
        <v>114</v>
      </c>
    </row>
    <row r="16027" spans="1:12" x14ac:dyDescent="0.25">
      <c r="A16027">
        <v>47274514</v>
      </c>
      <c r="B16027" t="s">
        <v>19835</v>
      </c>
      <c r="C16027" t="s">
        <v>19836</v>
      </c>
      <c r="D16027" t="s">
        <v>15740</v>
      </c>
      <c r="E16027" t="s">
        <v>14193</v>
      </c>
      <c r="F16027" t="s">
        <v>26</v>
      </c>
      <c r="G16027" s="3">
        <v>45016</v>
      </c>
      <c r="H16027" t="s">
        <v>17784</v>
      </c>
      <c r="I16027" t="s">
        <v>2192</v>
      </c>
      <c r="J16027" t="s">
        <v>17841</v>
      </c>
      <c r="K16027" t="s">
        <v>173</v>
      </c>
      <c r="L16027" t="s">
        <v>114</v>
      </c>
    </row>
    <row r="16028" spans="1:12" x14ac:dyDescent="0.25">
      <c r="A16028">
        <v>47274514</v>
      </c>
      <c r="B16028" t="s">
        <v>19837</v>
      </c>
      <c r="C16028" t="s">
        <v>19838</v>
      </c>
      <c r="D16028" t="s">
        <v>17795</v>
      </c>
      <c r="E16028" t="s">
        <v>17795</v>
      </c>
      <c r="F16028" t="s">
        <v>26</v>
      </c>
      <c r="G16028" s="3">
        <v>45016</v>
      </c>
      <c r="H16028" t="s">
        <v>17784</v>
      </c>
      <c r="I16028" t="s">
        <v>2192</v>
      </c>
      <c r="J16028" t="s">
        <v>14176</v>
      </c>
      <c r="K16028" t="s">
        <v>192</v>
      </c>
      <c r="L16028" t="s">
        <v>113</v>
      </c>
    </row>
    <row r="16029" spans="1:12" x14ac:dyDescent="0.25">
      <c r="A16029">
        <v>47274514</v>
      </c>
      <c r="B16029" t="s">
        <v>19839</v>
      </c>
      <c r="C16029" t="s">
        <v>18250</v>
      </c>
      <c r="D16029" t="s">
        <v>15041</v>
      </c>
      <c r="E16029" t="s">
        <v>14218</v>
      </c>
      <c r="F16029" t="s">
        <v>26</v>
      </c>
      <c r="G16029" s="3">
        <v>45016</v>
      </c>
      <c r="H16029" t="s">
        <v>17784</v>
      </c>
      <c r="I16029" t="s">
        <v>2192</v>
      </c>
      <c r="J16029" t="s">
        <v>16542</v>
      </c>
      <c r="K16029" t="s">
        <v>618</v>
      </c>
      <c r="L16029" t="s">
        <v>114</v>
      </c>
    </row>
    <row r="16030" spans="1:12" x14ac:dyDescent="0.25">
      <c r="A16030">
        <v>47274514</v>
      </c>
      <c r="B16030" t="s">
        <v>19840</v>
      </c>
      <c r="C16030" t="s">
        <v>17298</v>
      </c>
      <c r="D16030" t="s">
        <v>14596</v>
      </c>
      <c r="E16030" t="s">
        <v>14625</v>
      </c>
      <c r="F16030" t="s">
        <v>26</v>
      </c>
      <c r="G16030" s="3">
        <v>45016</v>
      </c>
      <c r="H16030" t="s">
        <v>17784</v>
      </c>
      <c r="I16030" t="s">
        <v>2192</v>
      </c>
      <c r="J16030" t="s">
        <v>15215</v>
      </c>
      <c r="K16030" t="s">
        <v>524</v>
      </c>
      <c r="L16030" t="s">
        <v>113</v>
      </c>
    </row>
    <row r="16031" spans="1:12" x14ac:dyDescent="0.25">
      <c r="A16031">
        <v>47274514</v>
      </c>
      <c r="B16031" t="s">
        <v>19841</v>
      </c>
      <c r="C16031" t="s">
        <v>19144</v>
      </c>
      <c r="D16031" t="s">
        <v>14292</v>
      </c>
      <c r="E16031" t="s">
        <v>19842</v>
      </c>
      <c r="F16031" t="s">
        <v>26</v>
      </c>
      <c r="G16031" s="3">
        <v>45016</v>
      </c>
      <c r="H16031" t="s">
        <v>17784</v>
      </c>
      <c r="I16031" t="s">
        <v>2192</v>
      </c>
      <c r="J16031" t="s">
        <v>14725</v>
      </c>
      <c r="K16031" t="s">
        <v>262</v>
      </c>
      <c r="L16031" t="s">
        <v>113</v>
      </c>
    </row>
    <row r="16032" spans="1:12" x14ac:dyDescent="0.25">
      <c r="A16032">
        <v>47274514</v>
      </c>
      <c r="B16032" t="s">
        <v>19843</v>
      </c>
      <c r="C16032" t="s">
        <v>17861</v>
      </c>
      <c r="D16032" t="s">
        <v>14325</v>
      </c>
      <c r="E16032" t="s">
        <v>15861</v>
      </c>
      <c r="F16032" t="s">
        <v>26</v>
      </c>
      <c r="G16032" s="3">
        <v>45016</v>
      </c>
      <c r="H16032" t="s">
        <v>17784</v>
      </c>
      <c r="I16032" t="s">
        <v>2192</v>
      </c>
      <c r="J16032" t="s">
        <v>14176</v>
      </c>
      <c r="K16032" t="s">
        <v>795</v>
      </c>
      <c r="L16032" t="s">
        <v>114</v>
      </c>
    </row>
    <row r="16033" spans="1:12" x14ac:dyDescent="0.25">
      <c r="A16033">
        <v>47274514</v>
      </c>
      <c r="B16033" t="s">
        <v>19844</v>
      </c>
      <c r="C16033" t="s">
        <v>19845</v>
      </c>
      <c r="D16033" t="s">
        <v>15473</v>
      </c>
      <c r="E16033" t="s">
        <v>19846</v>
      </c>
      <c r="F16033" t="s">
        <v>26</v>
      </c>
      <c r="G16033" s="3">
        <v>45016</v>
      </c>
      <c r="H16033" t="s">
        <v>17784</v>
      </c>
      <c r="I16033" t="s">
        <v>2192</v>
      </c>
      <c r="J16033" t="s">
        <v>17833</v>
      </c>
      <c r="K16033" t="s">
        <v>202</v>
      </c>
      <c r="L16033" t="s">
        <v>113</v>
      </c>
    </row>
    <row r="16034" spans="1:12" x14ac:dyDescent="0.25">
      <c r="A16034">
        <v>47274514</v>
      </c>
      <c r="B16034" t="s">
        <v>19847</v>
      </c>
      <c r="C16034" t="s">
        <v>14998</v>
      </c>
      <c r="D16034" t="s">
        <v>14996</v>
      </c>
      <c r="E16034" t="s">
        <v>14659</v>
      </c>
      <c r="F16034" t="s">
        <v>26</v>
      </c>
      <c r="G16034" s="3">
        <v>45016</v>
      </c>
      <c r="H16034" t="s">
        <v>17784</v>
      </c>
      <c r="I16034" t="s">
        <v>2192</v>
      </c>
      <c r="J16034" t="s">
        <v>14176</v>
      </c>
      <c r="K16034" t="s">
        <v>461</v>
      </c>
      <c r="L16034" t="s">
        <v>114</v>
      </c>
    </row>
    <row r="16035" spans="1:12" x14ac:dyDescent="0.25">
      <c r="A16035">
        <v>47274514</v>
      </c>
      <c r="B16035" t="s">
        <v>19848</v>
      </c>
      <c r="C16035" t="s">
        <v>19849</v>
      </c>
      <c r="D16035" t="s">
        <v>14443</v>
      </c>
      <c r="E16035" t="s">
        <v>14629</v>
      </c>
      <c r="F16035" t="s">
        <v>26</v>
      </c>
      <c r="G16035" s="3">
        <v>45016</v>
      </c>
      <c r="H16035" t="s">
        <v>17784</v>
      </c>
      <c r="I16035" t="s">
        <v>2192</v>
      </c>
      <c r="J16035" t="s">
        <v>17822</v>
      </c>
      <c r="K16035" t="s">
        <v>202</v>
      </c>
      <c r="L16035" t="s">
        <v>113</v>
      </c>
    </row>
    <row r="16036" spans="1:12" x14ac:dyDescent="0.25">
      <c r="A16036">
        <v>47274514</v>
      </c>
      <c r="B16036" t="s">
        <v>19850</v>
      </c>
      <c r="C16036" t="s">
        <v>18473</v>
      </c>
      <c r="D16036" t="s">
        <v>14326</v>
      </c>
      <c r="E16036" t="s">
        <v>17082</v>
      </c>
      <c r="F16036" t="s">
        <v>26</v>
      </c>
      <c r="G16036" s="3">
        <v>45016</v>
      </c>
      <c r="H16036" t="s">
        <v>17784</v>
      </c>
      <c r="I16036" t="s">
        <v>2192</v>
      </c>
      <c r="J16036" t="s">
        <v>18522</v>
      </c>
      <c r="K16036" t="s">
        <v>369</v>
      </c>
      <c r="L16036" t="s">
        <v>113</v>
      </c>
    </row>
    <row r="16037" spans="1:12" x14ac:dyDescent="0.25">
      <c r="A16037">
        <v>47274514</v>
      </c>
      <c r="B16037" t="s">
        <v>19851</v>
      </c>
      <c r="C16037" t="s">
        <v>17084</v>
      </c>
      <c r="D16037" t="s">
        <v>14546</v>
      </c>
      <c r="E16037" t="s">
        <v>14218</v>
      </c>
      <c r="F16037" t="s">
        <v>26</v>
      </c>
      <c r="G16037" s="3">
        <v>45016</v>
      </c>
      <c r="H16037" t="s">
        <v>17784</v>
      </c>
      <c r="I16037" t="s">
        <v>2192</v>
      </c>
      <c r="J16037" t="s">
        <v>14176</v>
      </c>
      <c r="K16037" t="s">
        <v>135</v>
      </c>
      <c r="L16037" t="s">
        <v>114</v>
      </c>
    </row>
    <row r="16038" spans="1:12" x14ac:dyDescent="0.25">
      <c r="A16038">
        <v>47274514</v>
      </c>
      <c r="B16038" t="s">
        <v>19852</v>
      </c>
      <c r="C16038" t="s">
        <v>19853</v>
      </c>
      <c r="D16038" t="s">
        <v>14728</v>
      </c>
      <c r="E16038" t="s">
        <v>14583</v>
      </c>
      <c r="F16038" t="s">
        <v>26</v>
      </c>
      <c r="G16038" s="3">
        <v>45016</v>
      </c>
      <c r="H16038" t="s">
        <v>17784</v>
      </c>
      <c r="I16038" t="s">
        <v>2192</v>
      </c>
      <c r="J16038" t="s">
        <v>14345</v>
      </c>
      <c r="K16038" t="s">
        <v>127</v>
      </c>
      <c r="L16038" t="s">
        <v>114</v>
      </c>
    </row>
    <row r="16039" spans="1:12" x14ac:dyDescent="0.25">
      <c r="A16039">
        <v>47274514</v>
      </c>
      <c r="B16039" t="s">
        <v>19854</v>
      </c>
      <c r="C16039" t="s">
        <v>18761</v>
      </c>
      <c r="D16039" t="s">
        <v>16036</v>
      </c>
      <c r="E16039" t="s">
        <v>15311</v>
      </c>
      <c r="F16039" t="s">
        <v>26</v>
      </c>
      <c r="G16039" s="3">
        <v>45016</v>
      </c>
      <c r="H16039" t="s">
        <v>17784</v>
      </c>
      <c r="I16039" t="s">
        <v>2192</v>
      </c>
      <c r="J16039" t="s">
        <v>14176</v>
      </c>
      <c r="K16039" t="s">
        <v>190</v>
      </c>
      <c r="L16039" t="s">
        <v>114</v>
      </c>
    </row>
    <row r="16040" spans="1:12" x14ac:dyDescent="0.25">
      <c r="A16040">
        <v>47274514</v>
      </c>
      <c r="B16040" t="s">
        <v>19855</v>
      </c>
      <c r="C16040" t="s">
        <v>16397</v>
      </c>
      <c r="D16040" t="s">
        <v>19856</v>
      </c>
      <c r="E16040" t="s">
        <v>26</v>
      </c>
      <c r="F16040" t="s">
        <v>26</v>
      </c>
      <c r="G16040" s="3">
        <v>45016</v>
      </c>
      <c r="H16040" t="s">
        <v>17784</v>
      </c>
      <c r="I16040" t="s">
        <v>2192</v>
      </c>
      <c r="J16040" t="s">
        <v>14176</v>
      </c>
      <c r="K16040" t="s">
        <v>627</v>
      </c>
      <c r="L16040" t="s">
        <v>114</v>
      </c>
    </row>
    <row r="16041" spans="1:12" x14ac:dyDescent="0.25">
      <c r="A16041">
        <v>47274514</v>
      </c>
      <c r="B16041" t="s">
        <v>19857</v>
      </c>
      <c r="C16041" t="s">
        <v>16397</v>
      </c>
      <c r="D16041" t="s">
        <v>19856</v>
      </c>
      <c r="E16041" t="s">
        <v>26</v>
      </c>
      <c r="F16041" t="s">
        <v>26</v>
      </c>
      <c r="G16041" s="3">
        <v>45016</v>
      </c>
      <c r="H16041" t="s">
        <v>17784</v>
      </c>
      <c r="I16041" t="s">
        <v>2192</v>
      </c>
      <c r="J16041" t="s">
        <v>14176</v>
      </c>
      <c r="K16041" t="s">
        <v>456</v>
      </c>
      <c r="L16041" t="s">
        <v>114</v>
      </c>
    </row>
    <row r="16042" spans="1:12" x14ac:dyDescent="0.25">
      <c r="A16042">
        <v>47274514</v>
      </c>
      <c r="B16042" t="s">
        <v>19858</v>
      </c>
      <c r="C16042" t="s">
        <v>19859</v>
      </c>
      <c r="D16042" t="s">
        <v>14728</v>
      </c>
      <c r="E16042" t="s">
        <v>17090</v>
      </c>
      <c r="F16042" t="s">
        <v>26</v>
      </c>
      <c r="G16042" s="3">
        <v>44994</v>
      </c>
      <c r="H16042" t="s">
        <v>17784</v>
      </c>
      <c r="I16042" t="s">
        <v>2192</v>
      </c>
      <c r="J16042" t="s">
        <v>14176</v>
      </c>
      <c r="K16042" t="s">
        <v>711</v>
      </c>
      <c r="L16042" t="s">
        <v>113</v>
      </c>
    </row>
    <row r="16043" spans="1:12" x14ac:dyDescent="0.25">
      <c r="A16043">
        <v>47274514</v>
      </c>
      <c r="B16043" t="s">
        <v>19860</v>
      </c>
      <c r="C16043" t="s">
        <v>19861</v>
      </c>
      <c r="D16043" t="s">
        <v>15084</v>
      </c>
      <c r="E16043" t="s">
        <v>15717</v>
      </c>
      <c r="F16043" t="s">
        <v>26</v>
      </c>
      <c r="G16043" s="3">
        <v>44994</v>
      </c>
      <c r="H16043" t="s">
        <v>17784</v>
      </c>
      <c r="I16043" t="s">
        <v>2192</v>
      </c>
      <c r="J16043" t="s">
        <v>17802</v>
      </c>
      <c r="K16043" t="s">
        <v>184</v>
      </c>
      <c r="L16043" t="s">
        <v>113</v>
      </c>
    </row>
    <row r="16044" spans="1:12" x14ac:dyDescent="0.25">
      <c r="A16044">
        <v>47274514</v>
      </c>
      <c r="B16044" t="s">
        <v>19862</v>
      </c>
      <c r="C16044" t="s">
        <v>16057</v>
      </c>
      <c r="D16044" t="s">
        <v>17795</v>
      </c>
      <c r="E16044" t="s">
        <v>17795</v>
      </c>
      <c r="F16044" t="s">
        <v>26</v>
      </c>
      <c r="G16044" s="3">
        <v>44994</v>
      </c>
      <c r="H16044" t="s">
        <v>17784</v>
      </c>
      <c r="I16044" t="s">
        <v>2192</v>
      </c>
      <c r="J16044" t="s">
        <v>17833</v>
      </c>
      <c r="K16044" t="s">
        <v>400</v>
      </c>
      <c r="L16044" t="s">
        <v>114</v>
      </c>
    </row>
    <row r="16045" spans="1:12" x14ac:dyDescent="0.25">
      <c r="A16045">
        <v>47274514</v>
      </c>
      <c r="B16045" t="s">
        <v>19863</v>
      </c>
      <c r="C16045" t="s">
        <v>19114</v>
      </c>
      <c r="D16045" t="s">
        <v>14515</v>
      </c>
      <c r="E16045" t="s">
        <v>14545</v>
      </c>
      <c r="F16045" t="s">
        <v>26</v>
      </c>
      <c r="G16045" s="3">
        <v>44994</v>
      </c>
      <c r="H16045" t="s">
        <v>17784</v>
      </c>
      <c r="I16045" t="s">
        <v>2192</v>
      </c>
      <c r="J16045" t="s">
        <v>17833</v>
      </c>
      <c r="K16045" t="s">
        <v>618</v>
      </c>
      <c r="L16045" t="s">
        <v>114</v>
      </c>
    </row>
    <row r="16046" spans="1:12" x14ac:dyDescent="0.25">
      <c r="A16046">
        <v>47274514</v>
      </c>
      <c r="B16046" t="s">
        <v>19864</v>
      </c>
      <c r="C16046" t="s">
        <v>19865</v>
      </c>
      <c r="D16046" t="s">
        <v>17795</v>
      </c>
      <c r="E16046" t="s">
        <v>17795</v>
      </c>
      <c r="F16046" t="s">
        <v>26</v>
      </c>
      <c r="G16046" s="3">
        <v>44994</v>
      </c>
      <c r="H16046" t="s">
        <v>17784</v>
      </c>
      <c r="I16046" t="s">
        <v>2192</v>
      </c>
      <c r="J16046" t="s">
        <v>15199</v>
      </c>
      <c r="K16046" t="s">
        <v>686</v>
      </c>
      <c r="L16046" t="s">
        <v>113</v>
      </c>
    </row>
    <row r="16047" spans="1:12" x14ac:dyDescent="0.25">
      <c r="A16047">
        <v>47274514</v>
      </c>
      <c r="B16047" t="s">
        <v>19866</v>
      </c>
      <c r="C16047" t="s">
        <v>15567</v>
      </c>
      <c r="D16047" t="s">
        <v>17795</v>
      </c>
      <c r="E16047" t="s">
        <v>17795</v>
      </c>
      <c r="F16047" t="s">
        <v>26</v>
      </c>
      <c r="G16047" s="3">
        <v>44994</v>
      </c>
      <c r="H16047" t="s">
        <v>17784</v>
      </c>
      <c r="I16047" t="s">
        <v>2192</v>
      </c>
      <c r="J16047" t="s">
        <v>14176</v>
      </c>
      <c r="K16047" t="s">
        <v>311</v>
      </c>
      <c r="L16047" t="s">
        <v>114</v>
      </c>
    </row>
    <row r="16048" spans="1:12" x14ac:dyDescent="0.25">
      <c r="A16048">
        <v>47274514</v>
      </c>
      <c r="B16048" t="s">
        <v>19867</v>
      </c>
      <c r="C16048" t="s">
        <v>15873</v>
      </c>
      <c r="D16048" t="s">
        <v>17795</v>
      </c>
      <c r="E16048" t="s">
        <v>17795</v>
      </c>
      <c r="F16048" t="s">
        <v>26</v>
      </c>
      <c r="G16048" s="3">
        <v>44994</v>
      </c>
      <c r="H16048" t="s">
        <v>17784</v>
      </c>
      <c r="I16048" t="s">
        <v>2192</v>
      </c>
      <c r="J16048" t="s">
        <v>16236</v>
      </c>
      <c r="K16048" t="s">
        <v>159</v>
      </c>
      <c r="L16048" t="s">
        <v>113</v>
      </c>
    </row>
    <row r="16049" spans="1:12" x14ac:dyDescent="0.25">
      <c r="A16049">
        <v>47274514</v>
      </c>
      <c r="B16049" t="s">
        <v>19868</v>
      </c>
      <c r="C16049" t="s">
        <v>15873</v>
      </c>
      <c r="D16049" t="s">
        <v>17795</v>
      </c>
      <c r="E16049" t="s">
        <v>17795</v>
      </c>
      <c r="F16049" t="s">
        <v>26</v>
      </c>
      <c r="G16049" s="3">
        <v>44994</v>
      </c>
      <c r="H16049" t="s">
        <v>17784</v>
      </c>
      <c r="I16049" t="s">
        <v>2192</v>
      </c>
      <c r="J16049" t="s">
        <v>16236</v>
      </c>
      <c r="K16049" t="s">
        <v>159</v>
      </c>
      <c r="L16049" t="s">
        <v>113</v>
      </c>
    </row>
    <row r="16050" spans="1:12" x14ac:dyDescent="0.25">
      <c r="A16050">
        <v>47274514</v>
      </c>
      <c r="B16050" t="s">
        <v>19869</v>
      </c>
      <c r="C16050" t="s">
        <v>19870</v>
      </c>
      <c r="D16050" t="s">
        <v>14378</v>
      </c>
      <c r="E16050" t="s">
        <v>14311</v>
      </c>
      <c r="F16050" t="s">
        <v>26</v>
      </c>
      <c r="G16050" s="3">
        <v>44994</v>
      </c>
      <c r="H16050" t="s">
        <v>17784</v>
      </c>
      <c r="I16050" t="s">
        <v>2192</v>
      </c>
      <c r="J16050" t="s">
        <v>14176</v>
      </c>
      <c r="K16050" t="s">
        <v>382</v>
      </c>
      <c r="L16050" t="s">
        <v>113</v>
      </c>
    </row>
    <row r="16051" spans="1:12" x14ac:dyDescent="0.25">
      <c r="A16051">
        <v>47274514</v>
      </c>
      <c r="B16051" t="s">
        <v>19871</v>
      </c>
      <c r="C16051" t="s">
        <v>18644</v>
      </c>
      <c r="D16051" t="s">
        <v>14510</v>
      </c>
      <c r="E16051" t="s">
        <v>14651</v>
      </c>
      <c r="F16051" t="s">
        <v>26</v>
      </c>
      <c r="G16051" s="3">
        <v>44994</v>
      </c>
      <c r="H16051" t="s">
        <v>17784</v>
      </c>
      <c r="I16051" t="s">
        <v>2192</v>
      </c>
      <c r="J16051" t="s">
        <v>14176</v>
      </c>
      <c r="K16051" t="s">
        <v>320</v>
      </c>
      <c r="L16051" t="s">
        <v>114</v>
      </c>
    </row>
    <row r="16052" spans="1:12" x14ac:dyDescent="0.25">
      <c r="A16052">
        <v>47274514</v>
      </c>
      <c r="B16052" t="s">
        <v>19872</v>
      </c>
      <c r="C16052" t="s">
        <v>19873</v>
      </c>
      <c r="D16052" t="s">
        <v>14510</v>
      </c>
      <c r="E16052" t="s">
        <v>14651</v>
      </c>
      <c r="F16052" t="s">
        <v>26</v>
      </c>
      <c r="G16052" s="3">
        <v>44994</v>
      </c>
      <c r="H16052" t="s">
        <v>17784</v>
      </c>
      <c r="I16052" t="s">
        <v>2192</v>
      </c>
      <c r="J16052" t="s">
        <v>14176</v>
      </c>
      <c r="K16052" t="s">
        <v>320</v>
      </c>
      <c r="L16052" t="s">
        <v>114</v>
      </c>
    </row>
    <row r="16053" spans="1:12" x14ac:dyDescent="0.25">
      <c r="A16053">
        <v>47274514</v>
      </c>
      <c r="B16053" t="s">
        <v>19874</v>
      </c>
      <c r="C16053" t="s">
        <v>19875</v>
      </c>
      <c r="D16053" t="s">
        <v>17795</v>
      </c>
      <c r="E16053" t="s">
        <v>17795</v>
      </c>
      <c r="F16053" t="s">
        <v>26</v>
      </c>
      <c r="G16053" s="3">
        <v>44994</v>
      </c>
      <c r="H16053" t="s">
        <v>17784</v>
      </c>
      <c r="I16053" t="s">
        <v>2192</v>
      </c>
      <c r="J16053" t="s">
        <v>14176</v>
      </c>
      <c r="K16053" t="s">
        <v>726</v>
      </c>
      <c r="L16053" t="s">
        <v>113</v>
      </c>
    </row>
    <row r="16054" spans="1:12" x14ac:dyDescent="0.25">
      <c r="A16054">
        <v>47274514</v>
      </c>
      <c r="B16054" t="s">
        <v>19876</v>
      </c>
      <c r="C16054" t="s">
        <v>19877</v>
      </c>
      <c r="D16054" t="s">
        <v>17795</v>
      </c>
      <c r="E16054" t="s">
        <v>17795</v>
      </c>
      <c r="F16054" t="s">
        <v>26</v>
      </c>
      <c r="G16054" s="3">
        <v>44994</v>
      </c>
      <c r="H16054" t="s">
        <v>17784</v>
      </c>
      <c r="I16054" t="s">
        <v>2192</v>
      </c>
      <c r="J16054" t="s">
        <v>14713</v>
      </c>
      <c r="K16054" t="s">
        <v>686</v>
      </c>
      <c r="L16054" t="s">
        <v>114</v>
      </c>
    </row>
    <row r="16055" spans="1:12" x14ac:dyDescent="0.25">
      <c r="A16055">
        <v>47274514</v>
      </c>
      <c r="B16055" t="s">
        <v>19878</v>
      </c>
      <c r="C16055" t="s">
        <v>19879</v>
      </c>
      <c r="D16055" t="s">
        <v>14415</v>
      </c>
      <c r="E16055" t="s">
        <v>14419</v>
      </c>
      <c r="F16055" t="s">
        <v>26</v>
      </c>
      <c r="G16055" s="3">
        <v>44994</v>
      </c>
      <c r="H16055" t="s">
        <v>17784</v>
      </c>
      <c r="I16055" t="s">
        <v>2192</v>
      </c>
      <c r="J16055" t="s">
        <v>14176</v>
      </c>
      <c r="K16055" t="s">
        <v>516</v>
      </c>
      <c r="L16055" t="s">
        <v>114</v>
      </c>
    </row>
    <row r="16056" spans="1:12" x14ac:dyDescent="0.25">
      <c r="A16056">
        <v>47274514</v>
      </c>
      <c r="B16056" t="s">
        <v>19880</v>
      </c>
      <c r="C16056" t="s">
        <v>19881</v>
      </c>
      <c r="D16056" t="s">
        <v>16612</v>
      </c>
      <c r="E16056" t="s">
        <v>14728</v>
      </c>
      <c r="F16056" t="s">
        <v>26</v>
      </c>
      <c r="G16056" s="3">
        <v>44994</v>
      </c>
      <c r="H16056" t="s">
        <v>17784</v>
      </c>
      <c r="I16056" t="s">
        <v>2192</v>
      </c>
      <c r="J16056" t="s">
        <v>15215</v>
      </c>
      <c r="K16056" t="s">
        <v>524</v>
      </c>
      <c r="L16056" t="s">
        <v>113</v>
      </c>
    </row>
    <row r="16057" spans="1:12" x14ac:dyDescent="0.25">
      <c r="A16057">
        <v>47274514</v>
      </c>
      <c r="B16057" t="s">
        <v>19882</v>
      </c>
      <c r="C16057" t="s">
        <v>16423</v>
      </c>
      <c r="D16057" t="s">
        <v>14612</v>
      </c>
      <c r="E16057" t="s">
        <v>18460</v>
      </c>
      <c r="F16057" t="s">
        <v>26</v>
      </c>
      <c r="G16057" s="3">
        <v>44991</v>
      </c>
      <c r="H16057" t="s">
        <v>17784</v>
      </c>
      <c r="I16057" t="s">
        <v>2192</v>
      </c>
      <c r="J16057" t="s">
        <v>14176</v>
      </c>
      <c r="K16057" t="s">
        <v>404</v>
      </c>
      <c r="L16057" t="s">
        <v>113</v>
      </c>
    </row>
    <row r="16058" spans="1:12" x14ac:dyDescent="0.25">
      <c r="A16058">
        <v>47274514</v>
      </c>
      <c r="B16058" t="s">
        <v>19883</v>
      </c>
      <c r="C16058" t="s">
        <v>18250</v>
      </c>
      <c r="D16058" t="s">
        <v>15041</v>
      </c>
      <c r="E16058" t="s">
        <v>14218</v>
      </c>
      <c r="F16058" t="s">
        <v>26</v>
      </c>
      <c r="G16058" s="3">
        <v>44991</v>
      </c>
      <c r="H16058" t="s">
        <v>17784</v>
      </c>
      <c r="I16058" t="s">
        <v>2192</v>
      </c>
      <c r="J16058" t="s">
        <v>16542</v>
      </c>
      <c r="K16058" t="s">
        <v>618</v>
      </c>
      <c r="L16058" t="s">
        <v>114</v>
      </c>
    </row>
    <row r="16059" spans="1:12" x14ac:dyDescent="0.25">
      <c r="A16059">
        <v>47274514</v>
      </c>
      <c r="B16059" t="s">
        <v>19884</v>
      </c>
      <c r="C16059" t="s">
        <v>14418</v>
      </c>
      <c r="D16059" t="s">
        <v>16080</v>
      </c>
      <c r="E16059" t="s">
        <v>14193</v>
      </c>
      <c r="F16059" t="s">
        <v>26</v>
      </c>
      <c r="G16059" s="3">
        <v>44991</v>
      </c>
      <c r="H16059" t="s">
        <v>17784</v>
      </c>
      <c r="I16059" t="s">
        <v>2192</v>
      </c>
      <c r="J16059" t="s">
        <v>15215</v>
      </c>
      <c r="K16059" t="s">
        <v>567</v>
      </c>
      <c r="L16059" t="s">
        <v>114</v>
      </c>
    </row>
    <row r="16060" spans="1:12" x14ac:dyDescent="0.25">
      <c r="A16060">
        <v>47274514</v>
      </c>
      <c r="B16060" t="s">
        <v>19885</v>
      </c>
      <c r="C16060" t="s">
        <v>14418</v>
      </c>
      <c r="D16060" t="s">
        <v>16080</v>
      </c>
      <c r="E16060" t="s">
        <v>14193</v>
      </c>
      <c r="F16060" t="s">
        <v>26</v>
      </c>
      <c r="G16060" s="3">
        <v>44991</v>
      </c>
      <c r="H16060" t="s">
        <v>17784</v>
      </c>
      <c r="I16060" t="s">
        <v>2192</v>
      </c>
      <c r="J16060" t="s">
        <v>15215</v>
      </c>
      <c r="K16060" t="s">
        <v>190</v>
      </c>
      <c r="L16060" t="s">
        <v>114</v>
      </c>
    </row>
    <row r="16061" spans="1:12" x14ac:dyDescent="0.25">
      <c r="A16061">
        <v>47274514</v>
      </c>
      <c r="B16061" t="s">
        <v>19886</v>
      </c>
      <c r="C16061" t="s">
        <v>17861</v>
      </c>
      <c r="D16061" t="s">
        <v>14378</v>
      </c>
      <c r="E16061" t="s">
        <v>14596</v>
      </c>
      <c r="F16061" t="s">
        <v>26</v>
      </c>
      <c r="G16061" s="3">
        <v>44991</v>
      </c>
      <c r="H16061" t="s">
        <v>17784</v>
      </c>
      <c r="I16061" t="s">
        <v>2192</v>
      </c>
      <c r="J16061" t="s">
        <v>14176</v>
      </c>
      <c r="K16061" t="s">
        <v>169</v>
      </c>
      <c r="L16061" t="s">
        <v>114</v>
      </c>
    </row>
    <row r="16062" spans="1:12" x14ac:dyDescent="0.25">
      <c r="A16062">
        <v>47274514</v>
      </c>
      <c r="B16062" t="s">
        <v>19887</v>
      </c>
      <c r="C16062" t="s">
        <v>19888</v>
      </c>
      <c r="D16062" t="s">
        <v>17101</v>
      </c>
      <c r="E16062" t="s">
        <v>19889</v>
      </c>
      <c r="F16062" t="s">
        <v>26</v>
      </c>
      <c r="G16062" s="3">
        <v>44991</v>
      </c>
      <c r="H16062" t="s">
        <v>17784</v>
      </c>
      <c r="I16062" t="s">
        <v>2192</v>
      </c>
      <c r="J16062" t="s">
        <v>17814</v>
      </c>
      <c r="K16062" t="s">
        <v>575</v>
      </c>
      <c r="L16062" t="s">
        <v>114</v>
      </c>
    </row>
    <row r="16063" spans="1:12" x14ac:dyDescent="0.25">
      <c r="A16063">
        <v>47274514</v>
      </c>
      <c r="B16063" t="s">
        <v>19890</v>
      </c>
      <c r="C16063" t="s">
        <v>18776</v>
      </c>
      <c r="D16063" t="s">
        <v>16939</v>
      </c>
      <c r="E16063" t="s">
        <v>14378</v>
      </c>
      <c r="F16063" t="s">
        <v>26</v>
      </c>
      <c r="G16063" s="3">
        <v>44991</v>
      </c>
      <c r="H16063" t="s">
        <v>17784</v>
      </c>
      <c r="I16063" t="s">
        <v>2192</v>
      </c>
      <c r="J16063" t="s">
        <v>16236</v>
      </c>
      <c r="K16063" t="s">
        <v>417</v>
      </c>
      <c r="L16063" t="s">
        <v>114</v>
      </c>
    </row>
    <row r="16064" spans="1:12" x14ac:dyDescent="0.25">
      <c r="A16064">
        <v>47274514</v>
      </c>
      <c r="B16064" t="s">
        <v>19891</v>
      </c>
      <c r="C16064" t="s">
        <v>18776</v>
      </c>
      <c r="D16064" t="s">
        <v>16939</v>
      </c>
      <c r="E16064" t="s">
        <v>14378</v>
      </c>
      <c r="F16064" t="s">
        <v>26</v>
      </c>
      <c r="G16064" s="3">
        <v>44991</v>
      </c>
      <c r="H16064" t="s">
        <v>17784</v>
      </c>
      <c r="I16064" t="s">
        <v>2192</v>
      </c>
      <c r="J16064" t="s">
        <v>14176</v>
      </c>
      <c r="K16064" t="s">
        <v>417</v>
      </c>
      <c r="L16064" t="s">
        <v>114</v>
      </c>
    </row>
    <row r="16065" spans="1:12" x14ac:dyDescent="0.25">
      <c r="A16065">
        <v>47274514</v>
      </c>
      <c r="B16065" t="s">
        <v>19892</v>
      </c>
      <c r="C16065" t="s">
        <v>19893</v>
      </c>
      <c r="D16065" t="s">
        <v>17795</v>
      </c>
      <c r="E16065" t="s">
        <v>17795</v>
      </c>
      <c r="F16065" t="s">
        <v>26</v>
      </c>
      <c r="G16065" s="3">
        <v>44991</v>
      </c>
      <c r="H16065" t="s">
        <v>17784</v>
      </c>
      <c r="I16065" t="s">
        <v>2192</v>
      </c>
      <c r="J16065" t="s">
        <v>18046</v>
      </c>
      <c r="K16065" t="s">
        <v>726</v>
      </c>
      <c r="L16065" t="s">
        <v>113</v>
      </c>
    </row>
    <row r="16066" spans="1:12" x14ac:dyDescent="0.25">
      <c r="A16066">
        <v>47274514</v>
      </c>
      <c r="B16066" t="s">
        <v>19894</v>
      </c>
      <c r="C16066" t="s">
        <v>19895</v>
      </c>
      <c r="D16066" t="s">
        <v>14326</v>
      </c>
      <c r="E16066" t="s">
        <v>26</v>
      </c>
      <c r="F16066" t="s">
        <v>26</v>
      </c>
      <c r="G16066" s="3">
        <v>44991</v>
      </c>
      <c r="H16066" t="s">
        <v>17784</v>
      </c>
      <c r="I16066" t="s">
        <v>2192</v>
      </c>
      <c r="J16066" t="s">
        <v>14176</v>
      </c>
      <c r="K16066" t="s">
        <v>153</v>
      </c>
      <c r="L16066" t="s">
        <v>113</v>
      </c>
    </row>
    <row r="16067" spans="1:12" x14ac:dyDescent="0.25">
      <c r="A16067">
        <v>47274514</v>
      </c>
      <c r="B16067" t="s">
        <v>19896</v>
      </c>
      <c r="C16067" t="s">
        <v>16556</v>
      </c>
      <c r="D16067" t="s">
        <v>14583</v>
      </c>
      <c r="E16067" t="s">
        <v>15798</v>
      </c>
      <c r="F16067" t="s">
        <v>26</v>
      </c>
      <c r="G16067" s="3">
        <v>44991</v>
      </c>
      <c r="H16067" t="s">
        <v>17784</v>
      </c>
      <c r="I16067" t="s">
        <v>2192</v>
      </c>
      <c r="J16067" t="s">
        <v>14176</v>
      </c>
      <c r="K16067" t="s">
        <v>212</v>
      </c>
      <c r="L16067" t="s">
        <v>114</v>
      </c>
    </row>
    <row r="16068" spans="1:12" x14ac:dyDescent="0.25">
      <c r="A16068">
        <v>47274514</v>
      </c>
      <c r="B16068" t="s">
        <v>19897</v>
      </c>
      <c r="C16068" t="s">
        <v>14365</v>
      </c>
      <c r="D16068" t="s">
        <v>16611</v>
      </c>
      <c r="E16068" t="s">
        <v>14443</v>
      </c>
      <c r="F16068" t="s">
        <v>26</v>
      </c>
      <c r="G16068" s="3">
        <v>44991</v>
      </c>
      <c r="H16068" t="s">
        <v>17784</v>
      </c>
      <c r="I16068" t="s">
        <v>2192</v>
      </c>
      <c r="J16068" t="s">
        <v>18522</v>
      </c>
      <c r="K16068" t="s">
        <v>179</v>
      </c>
      <c r="L16068" t="s">
        <v>113</v>
      </c>
    </row>
    <row r="16069" spans="1:12" x14ac:dyDescent="0.25">
      <c r="A16069">
        <v>47274514</v>
      </c>
      <c r="B16069" t="s">
        <v>19898</v>
      </c>
      <c r="C16069" t="s">
        <v>14873</v>
      </c>
      <c r="D16069" t="s">
        <v>17795</v>
      </c>
      <c r="E16069" t="s">
        <v>17795</v>
      </c>
      <c r="F16069" t="s">
        <v>26</v>
      </c>
      <c r="G16069" s="3">
        <v>44991</v>
      </c>
      <c r="H16069" t="s">
        <v>17784</v>
      </c>
      <c r="I16069" t="s">
        <v>2192</v>
      </c>
      <c r="J16069" t="s">
        <v>14176</v>
      </c>
      <c r="K16069" t="s">
        <v>686</v>
      </c>
      <c r="L16069" t="s">
        <v>113</v>
      </c>
    </row>
    <row r="16070" spans="1:12" x14ac:dyDescent="0.25">
      <c r="A16070">
        <v>47274514</v>
      </c>
      <c r="B16070" t="s">
        <v>19899</v>
      </c>
      <c r="C16070" t="s">
        <v>14873</v>
      </c>
      <c r="D16070" t="s">
        <v>14180</v>
      </c>
      <c r="E16070" t="s">
        <v>14218</v>
      </c>
      <c r="F16070" t="s">
        <v>26</v>
      </c>
      <c r="G16070" s="3">
        <v>44991</v>
      </c>
      <c r="H16070" t="s">
        <v>17784</v>
      </c>
      <c r="I16070" t="s">
        <v>2192</v>
      </c>
      <c r="J16070" t="s">
        <v>16236</v>
      </c>
      <c r="K16070" t="s">
        <v>720</v>
      </c>
      <c r="L16070" t="s">
        <v>113</v>
      </c>
    </row>
    <row r="16071" spans="1:12" x14ac:dyDescent="0.25">
      <c r="A16071">
        <v>47274514</v>
      </c>
      <c r="B16071" t="s">
        <v>19900</v>
      </c>
      <c r="C16071" t="s">
        <v>18538</v>
      </c>
      <c r="D16071" t="s">
        <v>19901</v>
      </c>
      <c r="E16071" t="s">
        <v>15682</v>
      </c>
      <c r="F16071" t="s">
        <v>26</v>
      </c>
      <c r="G16071" s="3">
        <v>44991</v>
      </c>
      <c r="H16071" t="s">
        <v>17784</v>
      </c>
      <c r="I16071" t="s">
        <v>2192</v>
      </c>
      <c r="J16071" t="s">
        <v>14176</v>
      </c>
      <c r="K16071" t="s">
        <v>359</v>
      </c>
      <c r="L16071" t="s">
        <v>113</v>
      </c>
    </row>
    <row r="16072" spans="1:12" x14ac:dyDescent="0.25">
      <c r="A16072">
        <v>47274514</v>
      </c>
      <c r="B16072" t="s">
        <v>19902</v>
      </c>
      <c r="C16072" t="s">
        <v>16065</v>
      </c>
      <c r="D16072" t="s">
        <v>19512</v>
      </c>
      <c r="E16072" t="s">
        <v>15514</v>
      </c>
      <c r="F16072" t="s">
        <v>26</v>
      </c>
      <c r="G16072" s="3">
        <v>44993</v>
      </c>
      <c r="H16072" t="s">
        <v>17784</v>
      </c>
      <c r="I16072" t="s">
        <v>2192</v>
      </c>
      <c r="J16072" t="s">
        <v>14176</v>
      </c>
      <c r="K16072" t="s">
        <v>197</v>
      </c>
      <c r="L16072" t="s">
        <v>114</v>
      </c>
    </row>
    <row r="16073" spans="1:12" x14ac:dyDescent="0.25">
      <c r="A16073">
        <v>47274514</v>
      </c>
      <c r="B16073" t="s">
        <v>19903</v>
      </c>
      <c r="C16073" t="s">
        <v>19904</v>
      </c>
      <c r="D16073" t="s">
        <v>14282</v>
      </c>
      <c r="E16073" t="s">
        <v>14444</v>
      </c>
      <c r="F16073" t="s">
        <v>26</v>
      </c>
      <c r="G16073" s="3">
        <v>44993</v>
      </c>
      <c r="H16073" t="s">
        <v>17784</v>
      </c>
      <c r="I16073" t="s">
        <v>2192</v>
      </c>
      <c r="J16073" t="s">
        <v>14176</v>
      </c>
      <c r="K16073" t="s">
        <v>479</v>
      </c>
      <c r="L16073" t="s">
        <v>114</v>
      </c>
    </row>
    <row r="16074" spans="1:12" x14ac:dyDescent="0.25">
      <c r="A16074">
        <v>47274514</v>
      </c>
      <c r="B16074" t="s">
        <v>19905</v>
      </c>
      <c r="C16074" t="s">
        <v>19906</v>
      </c>
      <c r="D16074" t="s">
        <v>17795</v>
      </c>
      <c r="E16074" t="s">
        <v>17795</v>
      </c>
      <c r="F16074" t="s">
        <v>26</v>
      </c>
      <c r="G16074" s="3">
        <v>44993</v>
      </c>
      <c r="H16074" t="s">
        <v>17784</v>
      </c>
      <c r="I16074" t="s">
        <v>2192</v>
      </c>
      <c r="J16074" t="s">
        <v>14176</v>
      </c>
      <c r="K16074" t="s">
        <v>686</v>
      </c>
      <c r="L16074" t="s">
        <v>114</v>
      </c>
    </row>
    <row r="16075" spans="1:12" x14ac:dyDescent="0.25">
      <c r="A16075">
        <v>47274514</v>
      </c>
      <c r="B16075" t="s">
        <v>19907</v>
      </c>
      <c r="C16075" t="s">
        <v>16065</v>
      </c>
      <c r="D16075" t="s">
        <v>14282</v>
      </c>
      <c r="E16075" t="s">
        <v>14444</v>
      </c>
      <c r="F16075" t="s">
        <v>26</v>
      </c>
      <c r="G16075" s="3">
        <v>44993</v>
      </c>
      <c r="H16075" t="s">
        <v>17784</v>
      </c>
      <c r="I16075" t="s">
        <v>2192</v>
      </c>
      <c r="J16075" t="s">
        <v>14176</v>
      </c>
      <c r="K16075" t="s">
        <v>479</v>
      </c>
      <c r="L16075" t="s">
        <v>114</v>
      </c>
    </row>
    <row r="16076" spans="1:12" x14ac:dyDescent="0.25">
      <c r="A16076">
        <v>47274514</v>
      </c>
      <c r="B16076" t="s">
        <v>19908</v>
      </c>
      <c r="C16076" t="s">
        <v>17832</v>
      </c>
      <c r="D16076" t="s">
        <v>17795</v>
      </c>
      <c r="E16076" t="s">
        <v>17795</v>
      </c>
      <c r="F16076" t="s">
        <v>26</v>
      </c>
      <c r="G16076" s="3">
        <v>44993</v>
      </c>
      <c r="H16076" t="s">
        <v>17784</v>
      </c>
      <c r="I16076" t="s">
        <v>2192</v>
      </c>
      <c r="J16076" t="s">
        <v>14176</v>
      </c>
      <c r="K16076" t="s">
        <v>822</v>
      </c>
      <c r="L16076" t="s">
        <v>114</v>
      </c>
    </row>
    <row r="16077" spans="1:12" x14ac:dyDescent="0.25">
      <c r="A16077">
        <v>47274514</v>
      </c>
      <c r="B16077" t="s">
        <v>19909</v>
      </c>
      <c r="C16077" t="s">
        <v>14239</v>
      </c>
      <c r="D16077" t="s">
        <v>14367</v>
      </c>
      <c r="E16077" t="s">
        <v>14692</v>
      </c>
      <c r="F16077" t="s">
        <v>26</v>
      </c>
      <c r="G16077" s="3">
        <v>44993</v>
      </c>
      <c r="H16077" t="s">
        <v>17784</v>
      </c>
      <c r="I16077" t="s">
        <v>2192</v>
      </c>
      <c r="J16077" t="s">
        <v>14176</v>
      </c>
      <c r="K16077" t="s">
        <v>366</v>
      </c>
      <c r="L16077" t="s">
        <v>114</v>
      </c>
    </row>
    <row r="16078" spans="1:12" x14ac:dyDescent="0.25">
      <c r="A16078">
        <v>47274514</v>
      </c>
      <c r="B16078" t="s">
        <v>19910</v>
      </c>
      <c r="C16078" t="s">
        <v>18850</v>
      </c>
      <c r="D16078" t="s">
        <v>14583</v>
      </c>
      <c r="E16078" t="s">
        <v>15594</v>
      </c>
      <c r="F16078" t="s">
        <v>26</v>
      </c>
      <c r="G16078" s="3">
        <v>44993</v>
      </c>
      <c r="H16078" t="s">
        <v>17784</v>
      </c>
      <c r="I16078" t="s">
        <v>2192</v>
      </c>
      <c r="J16078" t="s">
        <v>17833</v>
      </c>
      <c r="K16078" t="s">
        <v>164</v>
      </c>
      <c r="L16078" t="s">
        <v>113</v>
      </c>
    </row>
    <row r="16079" spans="1:12" x14ac:dyDescent="0.25">
      <c r="A16079">
        <v>47274514</v>
      </c>
      <c r="B16079" t="s">
        <v>19911</v>
      </c>
      <c r="C16079" t="s">
        <v>18850</v>
      </c>
      <c r="D16079" t="s">
        <v>14583</v>
      </c>
      <c r="E16079" t="s">
        <v>15594</v>
      </c>
      <c r="F16079" t="s">
        <v>26</v>
      </c>
      <c r="G16079" s="3">
        <v>44993</v>
      </c>
      <c r="H16079" t="s">
        <v>17784</v>
      </c>
      <c r="I16079" t="s">
        <v>2192</v>
      </c>
      <c r="J16079" t="s">
        <v>17833</v>
      </c>
      <c r="K16079" t="s">
        <v>164</v>
      </c>
      <c r="L16079" t="s">
        <v>113</v>
      </c>
    </row>
    <row r="16080" spans="1:12" x14ac:dyDescent="0.25">
      <c r="A16080">
        <v>47274514</v>
      </c>
      <c r="B16080" t="s">
        <v>19912</v>
      </c>
      <c r="C16080" t="s">
        <v>19913</v>
      </c>
      <c r="D16080" t="s">
        <v>17795</v>
      </c>
      <c r="E16080" t="s">
        <v>17795</v>
      </c>
      <c r="F16080" t="s">
        <v>26</v>
      </c>
      <c r="G16080" s="3">
        <v>44993</v>
      </c>
      <c r="H16080" t="s">
        <v>17784</v>
      </c>
      <c r="I16080" t="s">
        <v>2192</v>
      </c>
      <c r="J16080" t="s">
        <v>14176</v>
      </c>
      <c r="K16080" t="s">
        <v>470</v>
      </c>
      <c r="L16080" t="s">
        <v>113</v>
      </c>
    </row>
    <row r="16081" spans="1:12" x14ac:dyDescent="0.25">
      <c r="A16081">
        <v>47274514</v>
      </c>
      <c r="B16081" t="s">
        <v>19914</v>
      </c>
      <c r="C16081" t="s">
        <v>19915</v>
      </c>
      <c r="D16081" t="s">
        <v>14596</v>
      </c>
      <c r="E16081" t="s">
        <v>14436</v>
      </c>
      <c r="F16081" t="s">
        <v>26</v>
      </c>
      <c r="G16081" s="3">
        <v>44993</v>
      </c>
      <c r="H16081" t="s">
        <v>17784</v>
      </c>
      <c r="I16081" t="s">
        <v>2192</v>
      </c>
      <c r="J16081" t="s">
        <v>14176</v>
      </c>
      <c r="K16081" t="s">
        <v>618</v>
      </c>
      <c r="L16081" t="s">
        <v>113</v>
      </c>
    </row>
    <row r="16082" spans="1:12" x14ac:dyDescent="0.25">
      <c r="A16082">
        <v>47274514</v>
      </c>
      <c r="B16082" t="s">
        <v>19916</v>
      </c>
      <c r="C16082" t="s">
        <v>19915</v>
      </c>
      <c r="D16082" t="s">
        <v>17795</v>
      </c>
      <c r="E16082" t="s">
        <v>17795</v>
      </c>
      <c r="F16082" t="s">
        <v>26</v>
      </c>
      <c r="G16082" s="3">
        <v>44993</v>
      </c>
      <c r="H16082" t="s">
        <v>17784</v>
      </c>
      <c r="I16082" t="s">
        <v>2192</v>
      </c>
      <c r="J16082" t="s">
        <v>17822</v>
      </c>
      <c r="K16082" t="s">
        <v>387</v>
      </c>
      <c r="L16082" t="s">
        <v>113</v>
      </c>
    </row>
    <row r="16083" spans="1:12" x14ac:dyDescent="0.25">
      <c r="A16083">
        <v>47274514</v>
      </c>
      <c r="B16083" t="s">
        <v>19917</v>
      </c>
      <c r="C16083" t="s">
        <v>14242</v>
      </c>
      <c r="D16083" t="s">
        <v>19918</v>
      </c>
      <c r="E16083" t="s">
        <v>14856</v>
      </c>
      <c r="F16083" t="s">
        <v>26</v>
      </c>
      <c r="G16083" s="3">
        <v>44993</v>
      </c>
      <c r="H16083" t="s">
        <v>17784</v>
      </c>
      <c r="I16083" t="s">
        <v>2192</v>
      </c>
      <c r="J16083" t="s">
        <v>17814</v>
      </c>
      <c r="K16083" t="s">
        <v>524</v>
      </c>
      <c r="L16083" t="s">
        <v>114</v>
      </c>
    </row>
    <row r="16084" spans="1:12" x14ac:dyDescent="0.25">
      <c r="A16084">
        <v>47274514</v>
      </c>
      <c r="B16084" t="s">
        <v>19919</v>
      </c>
      <c r="C16084" t="s">
        <v>19920</v>
      </c>
      <c r="D16084" t="s">
        <v>17795</v>
      </c>
      <c r="E16084" t="s">
        <v>17795</v>
      </c>
      <c r="F16084" t="s">
        <v>26</v>
      </c>
      <c r="G16084" s="3">
        <v>44993</v>
      </c>
      <c r="H16084" t="s">
        <v>17784</v>
      </c>
      <c r="I16084" t="s">
        <v>2192</v>
      </c>
      <c r="J16084" t="s">
        <v>17833</v>
      </c>
      <c r="K16084" t="s">
        <v>686</v>
      </c>
      <c r="L16084" t="s">
        <v>113</v>
      </c>
    </row>
    <row r="16085" spans="1:12" x14ac:dyDescent="0.25">
      <c r="A16085">
        <v>47274514</v>
      </c>
      <c r="B16085" t="s">
        <v>19921</v>
      </c>
      <c r="C16085" t="s">
        <v>15739</v>
      </c>
      <c r="D16085" t="s">
        <v>14415</v>
      </c>
      <c r="E16085" t="s">
        <v>15100</v>
      </c>
      <c r="F16085" t="s">
        <v>26</v>
      </c>
      <c r="G16085" s="3">
        <v>44993</v>
      </c>
      <c r="H16085" t="s">
        <v>17784</v>
      </c>
      <c r="I16085" t="s">
        <v>2192</v>
      </c>
      <c r="J16085" t="s">
        <v>17802</v>
      </c>
      <c r="K16085" t="s">
        <v>371</v>
      </c>
      <c r="L16085" t="s">
        <v>114</v>
      </c>
    </row>
    <row r="16086" spans="1:12" x14ac:dyDescent="0.25">
      <c r="A16086">
        <v>47274514</v>
      </c>
      <c r="B16086" t="s">
        <v>19922</v>
      </c>
      <c r="C16086" t="s">
        <v>19923</v>
      </c>
      <c r="D16086" t="s">
        <v>17795</v>
      </c>
      <c r="E16086" t="s">
        <v>17795</v>
      </c>
      <c r="F16086" t="s">
        <v>26</v>
      </c>
      <c r="G16086" s="3">
        <v>44993</v>
      </c>
      <c r="H16086" t="s">
        <v>17784</v>
      </c>
      <c r="I16086" t="s">
        <v>2192</v>
      </c>
      <c r="J16086" t="s">
        <v>14176</v>
      </c>
      <c r="K16086" t="s">
        <v>726</v>
      </c>
      <c r="L16086" t="s">
        <v>113</v>
      </c>
    </row>
    <row r="16087" spans="1:12" x14ac:dyDescent="0.25">
      <c r="A16087">
        <v>47274514</v>
      </c>
      <c r="B16087" t="s">
        <v>19924</v>
      </c>
      <c r="C16087" t="s">
        <v>19925</v>
      </c>
      <c r="D16087" t="s">
        <v>15968</v>
      </c>
      <c r="E16087" t="s">
        <v>18054</v>
      </c>
      <c r="F16087" t="s">
        <v>26</v>
      </c>
      <c r="G16087" s="3">
        <v>44987</v>
      </c>
      <c r="H16087" t="s">
        <v>17784</v>
      </c>
      <c r="I16087" t="s">
        <v>2192</v>
      </c>
      <c r="J16087" t="s">
        <v>17833</v>
      </c>
      <c r="K16087" t="s">
        <v>135</v>
      </c>
      <c r="L16087" t="s">
        <v>113</v>
      </c>
    </row>
    <row r="16088" spans="1:12" x14ac:dyDescent="0.25">
      <c r="A16088">
        <v>47274514</v>
      </c>
      <c r="B16088" t="s">
        <v>19926</v>
      </c>
      <c r="C16088" t="s">
        <v>14504</v>
      </c>
      <c r="D16088" t="s">
        <v>18774</v>
      </c>
      <c r="E16088" t="s">
        <v>14583</v>
      </c>
      <c r="F16088" t="s">
        <v>26</v>
      </c>
      <c r="G16088" s="3">
        <v>44987</v>
      </c>
      <c r="H16088" t="s">
        <v>17784</v>
      </c>
      <c r="I16088" t="s">
        <v>2192</v>
      </c>
      <c r="J16088" t="s">
        <v>14176</v>
      </c>
      <c r="K16088" t="s">
        <v>197</v>
      </c>
      <c r="L16088" t="s">
        <v>113</v>
      </c>
    </row>
    <row r="16089" spans="1:12" x14ac:dyDescent="0.25">
      <c r="A16089">
        <v>47274514</v>
      </c>
      <c r="B16089" t="s">
        <v>19927</v>
      </c>
      <c r="C16089" t="s">
        <v>19928</v>
      </c>
      <c r="D16089" t="s">
        <v>17795</v>
      </c>
      <c r="E16089" t="s">
        <v>17795</v>
      </c>
      <c r="F16089" t="s">
        <v>26</v>
      </c>
      <c r="G16089" s="3">
        <v>44987</v>
      </c>
      <c r="H16089" t="s">
        <v>17784</v>
      </c>
      <c r="I16089" t="s">
        <v>2192</v>
      </c>
      <c r="J16089" t="s">
        <v>14176</v>
      </c>
      <c r="K16089" t="s">
        <v>400</v>
      </c>
      <c r="L16089" t="s">
        <v>113</v>
      </c>
    </row>
    <row r="16090" spans="1:12" x14ac:dyDescent="0.25">
      <c r="A16090">
        <v>47274514</v>
      </c>
      <c r="B16090" t="s">
        <v>19929</v>
      </c>
      <c r="C16090" t="s">
        <v>16937</v>
      </c>
      <c r="D16090" t="s">
        <v>14586</v>
      </c>
      <c r="E16090" t="s">
        <v>14841</v>
      </c>
      <c r="F16090" t="s">
        <v>26</v>
      </c>
      <c r="G16090" s="3">
        <v>44987</v>
      </c>
      <c r="H16090" t="s">
        <v>17784</v>
      </c>
      <c r="I16090" t="s">
        <v>2192</v>
      </c>
      <c r="J16090" t="s">
        <v>14176</v>
      </c>
      <c r="K16090" t="s">
        <v>795</v>
      </c>
      <c r="L16090" t="s">
        <v>113</v>
      </c>
    </row>
    <row r="16091" spans="1:12" x14ac:dyDescent="0.25">
      <c r="A16091">
        <v>47274514</v>
      </c>
      <c r="B16091" t="s">
        <v>19930</v>
      </c>
      <c r="C16091" t="s">
        <v>19925</v>
      </c>
      <c r="D16091" t="s">
        <v>15968</v>
      </c>
      <c r="E16091" t="s">
        <v>18054</v>
      </c>
      <c r="F16091" t="s">
        <v>26</v>
      </c>
      <c r="G16091" s="3">
        <v>44987</v>
      </c>
      <c r="H16091" t="s">
        <v>17784</v>
      </c>
      <c r="I16091" t="s">
        <v>2192</v>
      </c>
      <c r="J16091" t="s">
        <v>17833</v>
      </c>
      <c r="K16091" t="s">
        <v>135</v>
      </c>
      <c r="L16091" t="s">
        <v>113</v>
      </c>
    </row>
    <row r="16092" spans="1:12" x14ac:dyDescent="0.25">
      <c r="A16092">
        <v>47274514</v>
      </c>
      <c r="B16092" t="s">
        <v>19931</v>
      </c>
      <c r="C16092" t="s">
        <v>19932</v>
      </c>
      <c r="D16092" t="s">
        <v>15713</v>
      </c>
      <c r="E16092" t="s">
        <v>17090</v>
      </c>
      <c r="F16092" t="s">
        <v>26</v>
      </c>
      <c r="G16092" s="3">
        <v>44987</v>
      </c>
      <c r="H16092" t="s">
        <v>17784</v>
      </c>
      <c r="I16092" t="s">
        <v>2192</v>
      </c>
      <c r="J16092" t="s">
        <v>14176</v>
      </c>
      <c r="K16092" t="s">
        <v>184</v>
      </c>
      <c r="L16092" t="s">
        <v>113</v>
      </c>
    </row>
    <row r="16093" spans="1:12" x14ac:dyDescent="0.25">
      <c r="A16093">
        <v>47274514</v>
      </c>
      <c r="B16093" t="s">
        <v>19933</v>
      </c>
      <c r="C16093" t="s">
        <v>14303</v>
      </c>
      <c r="D16093" t="s">
        <v>17795</v>
      </c>
      <c r="E16093" t="s">
        <v>17795</v>
      </c>
      <c r="F16093" t="s">
        <v>26</v>
      </c>
      <c r="G16093" s="3">
        <v>44987</v>
      </c>
      <c r="H16093" t="s">
        <v>17784</v>
      </c>
      <c r="I16093" t="s">
        <v>2192</v>
      </c>
      <c r="J16093" t="s">
        <v>14176</v>
      </c>
      <c r="K16093" t="s">
        <v>350</v>
      </c>
      <c r="L16093" t="s">
        <v>113</v>
      </c>
    </row>
    <row r="16094" spans="1:12" x14ac:dyDescent="0.25">
      <c r="A16094">
        <v>47274514</v>
      </c>
      <c r="B16094" t="s">
        <v>19934</v>
      </c>
      <c r="C16094" t="s">
        <v>14303</v>
      </c>
      <c r="D16094" t="s">
        <v>14563</v>
      </c>
      <c r="E16094" t="s">
        <v>19935</v>
      </c>
      <c r="F16094" t="s">
        <v>26</v>
      </c>
      <c r="G16094" s="3">
        <v>44987</v>
      </c>
      <c r="H16094" t="s">
        <v>17784</v>
      </c>
      <c r="I16094" t="s">
        <v>2192</v>
      </c>
      <c r="J16094" t="s">
        <v>15215</v>
      </c>
      <c r="K16094" t="s">
        <v>190</v>
      </c>
      <c r="L16094" t="s">
        <v>113</v>
      </c>
    </row>
    <row r="16095" spans="1:12" x14ac:dyDescent="0.25">
      <c r="A16095">
        <v>47274514</v>
      </c>
      <c r="B16095" t="s">
        <v>19936</v>
      </c>
      <c r="C16095" t="s">
        <v>17999</v>
      </c>
      <c r="D16095" t="s">
        <v>17795</v>
      </c>
      <c r="E16095" t="s">
        <v>17795</v>
      </c>
      <c r="F16095" t="s">
        <v>26</v>
      </c>
      <c r="G16095" s="3">
        <v>44987</v>
      </c>
      <c r="H16095" t="s">
        <v>17784</v>
      </c>
      <c r="I16095" t="s">
        <v>2192</v>
      </c>
      <c r="J16095" t="s">
        <v>18144</v>
      </c>
      <c r="K16095" t="s">
        <v>686</v>
      </c>
      <c r="L16095" t="s">
        <v>113</v>
      </c>
    </row>
    <row r="16096" spans="1:12" x14ac:dyDescent="0.25">
      <c r="A16096">
        <v>47274514</v>
      </c>
      <c r="B16096" t="s">
        <v>19937</v>
      </c>
      <c r="C16096" t="s">
        <v>18542</v>
      </c>
      <c r="D16096" t="s">
        <v>15220</v>
      </c>
      <c r="E16096" t="s">
        <v>18543</v>
      </c>
      <c r="F16096" t="s">
        <v>26</v>
      </c>
      <c r="G16096" s="3">
        <v>44987</v>
      </c>
      <c r="H16096" t="s">
        <v>17784</v>
      </c>
      <c r="I16096" t="s">
        <v>2192</v>
      </c>
      <c r="J16096" t="s">
        <v>14176</v>
      </c>
      <c r="K16096" t="s">
        <v>324</v>
      </c>
      <c r="L16096" t="s">
        <v>114</v>
      </c>
    </row>
    <row r="16097" spans="1:12" x14ac:dyDescent="0.25">
      <c r="A16097">
        <v>47274514</v>
      </c>
      <c r="B16097" t="s">
        <v>19938</v>
      </c>
      <c r="C16097" t="s">
        <v>19939</v>
      </c>
      <c r="D16097" t="s">
        <v>14545</v>
      </c>
      <c r="E16097" t="s">
        <v>14180</v>
      </c>
      <c r="F16097" t="s">
        <v>26</v>
      </c>
      <c r="G16097" s="3">
        <v>44987</v>
      </c>
      <c r="H16097" t="s">
        <v>17784</v>
      </c>
      <c r="I16097" t="s">
        <v>2192</v>
      </c>
      <c r="J16097" t="s">
        <v>14176</v>
      </c>
      <c r="K16097" t="s">
        <v>258</v>
      </c>
      <c r="L16097" t="s">
        <v>114</v>
      </c>
    </row>
    <row r="16098" spans="1:12" x14ac:dyDescent="0.25">
      <c r="A16098">
        <v>47274514</v>
      </c>
      <c r="B16098" t="s">
        <v>19940</v>
      </c>
      <c r="C16098" t="s">
        <v>19613</v>
      </c>
      <c r="D16098" t="s">
        <v>17795</v>
      </c>
      <c r="E16098" t="s">
        <v>17795</v>
      </c>
      <c r="F16098" t="s">
        <v>26</v>
      </c>
      <c r="G16098" s="3">
        <v>44987</v>
      </c>
      <c r="H16098" t="s">
        <v>17784</v>
      </c>
      <c r="I16098" t="s">
        <v>2192</v>
      </c>
      <c r="J16098" t="s">
        <v>14176</v>
      </c>
      <c r="K16098" t="s">
        <v>822</v>
      </c>
      <c r="L16098" t="s">
        <v>113</v>
      </c>
    </row>
    <row r="16099" spans="1:12" x14ac:dyDescent="0.25">
      <c r="A16099">
        <v>47274514</v>
      </c>
      <c r="B16099" t="s">
        <v>19941</v>
      </c>
      <c r="C16099" t="s">
        <v>19613</v>
      </c>
      <c r="D16099" t="s">
        <v>17795</v>
      </c>
      <c r="E16099" t="s">
        <v>17795</v>
      </c>
      <c r="F16099" t="s">
        <v>26</v>
      </c>
      <c r="G16099" s="3">
        <v>44987</v>
      </c>
      <c r="H16099" t="s">
        <v>17784</v>
      </c>
      <c r="I16099" t="s">
        <v>2192</v>
      </c>
      <c r="J16099" t="s">
        <v>14176</v>
      </c>
      <c r="K16099" t="s">
        <v>822</v>
      </c>
      <c r="L16099" t="s">
        <v>113</v>
      </c>
    </row>
    <row r="16100" spans="1:12" x14ac:dyDescent="0.25">
      <c r="A16100">
        <v>47274514</v>
      </c>
      <c r="B16100" t="s">
        <v>19942</v>
      </c>
      <c r="C16100" t="s">
        <v>18065</v>
      </c>
      <c r="D16100" t="s">
        <v>17795</v>
      </c>
      <c r="E16100" t="s">
        <v>17795</v>
      </c>
      <c r="F16100" t="s">
        <v>26</v>
      </c>
      <c r="G16100" s="3">
        <v>44992</v>
      </c>
      <c r="H16100" t="s">
        <v>17784</v>
      </c>
      <c r="I16100" t="s">
        <v>2192</v>
      </c>
      <c r="J16100" t="s">
        <v>14176</v>
      </c>
      <c r="K16100" t="s">
        <v>311</v>
      </c>
      <c r="L16100" t="s">
        <v>113</v>
      </c>
    </row>
    <row r="16101" spans="1:12" x14ac:dyDescent="0.25">
      <c r="A16101">
        <v>47274514</v>
      </c>
      <c r="B16101" t="s">
        <v>19943</v>
      </c>
      <c r="C16101" t="s">
        <v>19944</v>
      </c>
      <c r="D16101" t="s">
        <v>19512</v>
      </c>
      <c r="E16101" t="s">
        <v>19945</v>
      </c>
      <c r="F16101" t="s">
        <v>26</v>
      </c>
      <c r="G16101" s="3">
        <v>44992</v>
      </c>
      <c r="H16101" t="s">
        <v>17784</v>
      </c>
      <c r="I16101" t="s">
        <v>2192</v>
      </c>
      <c r="J16101" t="s">
        <v>14176</v>
      </c>
      <c r="K16101" t="s">
        <v>320</v>
      </c>
      <c r="L16101" t="s">
        <v>114</v>
      </c>
    </row>
    <row r="16102" spans="1:12" x14ac:dyDescent="0.25">
      <c r="A16102">
        <v>47274514</v>
      </c>
      <c r="B16102" t="s">
        <v>19946</v>
      </c>
      <c r="C16102" t="s">
        <v>19947</v>
      </c>
      <c r="D16102" t="s">
        <v>17795</v>
      </c>
      <c r="E16102" t="s">
        <v>17795</v>
      </c>
      <c r="F16102" t="s">
        <v>26</v>
      </c>
      <c r="G16102" s="3">
        <v>45015</v>
      </c>
      <c r="H16102" t="s">
        <v>17784</v>
      </c>
      <c r="I16102" t="s">
        <v>2192</v>
      </c>
      <c r="J16102" t="s">
        <v>14176</v>
      </c>
      <c r="K16102" t="s">
        <v>470</v>
      </c>
      <c r="L16102" t="s">
        <v>114</v>
      </c>
    </row>
    <row r="16103" spans="1:12" x14ac:dyDescent="0.25">
      <c r="A16103">
        <v>47274514</v>
      </c>
      <c r="B16103" t="s">
        <v>19948</v>
      </c>
      <c r="C16103" t="s">
        <v>15486</v>
      </c>
      <c r="D16103" t="s">
        <v>15629</v>
      </c>
      <c r="E16103" t="s">
        <v>14218</v>
      </c>
      <c r="F16103" t="s">
        <v>26</v>
      </c>
      <c r="G16103" s="3">
        <v>45015</v>
      </c>
      <c r="H16103" t="s">
        <v>17784</v>
      </c>
      <c r="I16103" t="s">
        <v>2192</v>
      </c>
      <c r="J16103" t="s">
        <v>16542</v>
      </c>
      <c r="K16103" t="s">
        <v>618</v>
      </c>
      <c r="L16103" t="s">
        <v>114</v>
      </c>
    </row>
    <row r="16104" spans="1:12" x14ac:dyDescent="0.25">
      <c r="A16104">
        <v>47274514</v>
      </c>
      <c r="B16104" t="s">
        <v>19949</v>
      </c>
      <c r="C16104" t="s">
        <v>16900</v>
      </c>
      <c r="D16104" t="s">
        <v>17795</v>
      </c>
      <c r="E16104" t="s">
        <v>17795</v>
      </c>
      <c r="F16104" t="s">
        <v>26</v>
      </c>
      <c r="G16104" s="3">
        <v>45015</v>
      </c>
      <c r="H16104" t="s">
        <v>17784</v>
      </c>
      <c r="I16104" t="s">
        <v>2192</v>
      </c>
      <c r="J16104" t="s">
        <v>16542</v>
      </c>
      <c r="K16104" t="s">
        <v>686</v>
      </c>
      <c r="L16104" t="s">
        <v>113</v>
      </c>
    </row>
    <row r="16105" spans="1:12" x14ac:dyDescent="0.25">
      <c r="A16105">
        <v>47274514</v>
      </c>
      <c r="B16105" t="s">
        <v>19950</v>
      </c>
      <c r="C16105" t="s">
        <v>16065</v>
      </c>
      <c r="D16105" t="s">
        <v>17795</v>
      </c>
      <c r="E16105" t="s">
        <v>17795</v>
      </c>
      <c r="F16105" t="s">
        <v>26</v>
      </c>
      <c r="G16105" s="3">
        <v>45015</v>
      </c>
      <c r="H16105" t="s">
        <v>17784</v>
      </c>
      <c r="I16105" t="s">
        <v>2192</v>
      </c>
      <c r="J16105" t="s">
        <v>14176</v>
      </c>
      <c r="K16105" t="s">
        <v>686</v>
      </c>
      <c r="L16105" t="s">
        <v>114</v>
      </c>
    </row>
    <row r="16106" spans="1:12" x14ac:dyDescent="0.25">
      <c r="A16106">
        <v>47274514</v>
      </c>
      <c r="B16106" t="s">
        <v>19951</v>
      </c>
      <c r="C16106" t="s">
        <v>19952</v>
      </c>
      <c r="D16106" t="s">
        <v>17795</v>
      </c>
      <c r="E16106" t="s">
        <v>17795</v>
      </c>
      <c r="F16106" t="s">
        <v>26</v>
      </c>
      <c r="G16106" s="3">
        <v>45009</v>
      </c>
      <c r="H16106" t="s">
        <v>17784</v>
      </c>
      <c r="I16106" t="s">
        <v>2192</v>
      </c>
      <c r="J16106" t="s">
        <v>17841</v>
      </c>
      <c r="K16106" t="s">
        <v>1358</v>
      </c>
      <c r="L16106" t="s">
        <v>114</v>
      </c>
    </row>
    <row r="16107" spans="1:12" x14ac:dyDescent="0.25">
      <c r="A16107">
        <v>47274514</v>
      </c>
      <c r="B16107" t="s">
        <v>19953</v>
      </c>
      <c r="C16107" t="s">
        <v>19954</v>
      </c>
      <c r="D16107" t="s">
        <v>17795</v>
      </c>
      <c r="E16107" t="s">
        <v>17795</v>
      </c>
      <c r="F16107" t="s">
        <v>26</v>
      </c>
      <c r="G16107" s="3">
        <v>45009</v>
      </c>
      <c r="H16107" t="s">
        <v>17784</v>
      </c>
      <c r="I16107" t="s">
        <v>2192</v>
      </c>
      <c r="J16107" t="s">
        <v>14856</v>
      </c>
      <c r="K16107" t="s">
        <v>387</v>
      </c>
      <c r="L16107" t="s">
        <v>113</v>
      </c>
    </row>
    <row r="16108" spans="1:12" x14ac:dyDescent="0.25">
      <c r="A16108">
        <v>47274514</v>
      </c>
      <c r="B16108" t="s">
        <v>19955</v>
      </c>
      <c r="C16108" t="s">
        <v>17947</v>
      </c>
      <c r="D16108" t="s">
        <v>15453</v>
      </c>
      <c r="E16108" t="s">
        <v>14648</v>
      </c>
      <c r="F16108" t="s">
        <v>26</v>
      </c>
      <c r="G16108" s="3">
        <v>45009</v>
      </c>
      <c r="H16108" t="s">
        <v>17784</v>
      </c>
      <c r="I16108" t="s">
        <v>2192</v>
      </c>
      <c r="J16108" t="s">
        <v>16236</v>
      </c>
      <c r="K16108" t="s">
        <v>2188</v>
      </c>
      <c r="L16108" t="s">
        <v>113</v>
      </c>
    </row>
    <row r="16109" spans="1:12" x14ac:dyDescent="0.25">
      <c r="A16109">
        <v>47274514</v>
      </c>
      <c r="B16109" t="s">
        <v>19956</v>
      </c>
      <c r="C16109" t="s">
        <v>19957</v>
      </c>
      <c r="D16109" t="s">
        <v>15453</v>
      </c>
      <c r="E16109" t="s">
        <v>14648</v>
      </c>
      <c r="F16109" t="s">
        <v>26</v>
      </c>
      <c r="G16109" s="3">
        <v>45009</v>
      </c>
      <c r="H16109" t="s">
        <v>17784</v>
      </c>
      <c r="I16109" t="s">
        <v>2192</v>
      </c>
      <c r="J16109" t="s">
        <v>16236</v>
      </c>
      <c r="K16109" t="s">
        <v>2188</v>
      </c>
      <c r="L16109" t="s">
        <v>113</v>
      </c>
    </row>
    <row r="16110" spans="1:12" x14ac:dyDescent="0.25">
      <c r="A16110">
        <v>47274514</v>
      </c>
      <c r="B16110" t="s">
        <v>19958</v>
      </c>
      <c r="C16110" t="s">
        <v>19959</v>
      </c>
      <c r="D16110" t="s">
        <v>14889</v>
      </c>
      <c r="E16110" t="s">
        <v>19960</v>
      </c>
      <c r="F16110" t="s">
        <v>26</v>
      </c>
      <c r="G16110" s="3">
        <v>45009</v>
      </c>
      <c r="H16110" t="s">
        <v>17784</v>
      </c>
      <c r="I16110" t="s">
        <v>2192</v>
      </c>
      <c r="J16110" t="s">
        <v>14176</v>
      </c>
      <c r="K16110" t="s">
        <v>169</v>
      </c>
      <c r="L16110" t="s">
        <v>114</v>
      </c>
    </row>
    <row r="16111" spans="1:12" x14ac:dyDescent="0.25">
      <c r="A16111">
        <v>47274514</v>
      </c>
      <c r="B16111" t="s">
        <v>19961</v>
      </c>
      <c r="C16111" t="s">
        <v>16412</v>
      </c>
      <c r="D16111" t="s">
        <v>14612</v>
      </c>
      <c r="E16111" t="s">
        <v>18008</v>
      </c>
      <c r="F16111" t="s">
        <v>26</v>
      </c>
      <c r="G16111" s="3">
        <v>45009</v>
      </c>
      <c r="H16111" t="s">
        <v>17784</v>
      </c>
      <c r="I16111" t="s">
        <v>2192</v>
      </c>
      <c r="J16111" t="s">
        <v>14176</v>
      </c>
      <c r="K16111" t="s">
        <v>190</v>
      </c>
      <c r="L16111" t="s">
        <v>114</v>
      </c>
    </row>
    <row r="16112" spans="1:12" x14ac:dyDescent="0.25">
      <c r="A16112">
        <v>47274514</v>
      </c>
      <c r="B16112" t="s">
        <v>19962</v>
      </c>
      <c r="C16112" t="s">
        <v>16412</v>
      </c>
      <c r="D16112" t="s">
        <v>18008</v>
      </c>
      <c r="E16112" t="s">
        <v>14612</v>
      </c>
      <c r="F16112" t="s">
        <v>26</v>
      </c>
      <c r="G16112" s="3">
        <v>45009</v>
      </c>
      <c r="H16112" t="s">
        <v>17784</v>
      </c>
      <c r="I16112" t="s">
        <v>2192</v>
      </c>
      <c r="J16112" t="s">
        <v>14176</v>
      </c>
      <c r="K16112" t="s">
        <v>190</v>
      </c>
      <c r="L16112" t="s">
        <v>114</v>
      </c>
    </row>
    <row r="16113" spans="1:12" x14ac:dyDescent="0.25">
      <c r="A16113">
        <v>47274514</v>
      </c>
      <c r="B16113" t="s">
        <v>19963</v>
      </c>
      <c r="C16113" t="s">
        <v>16412</v>
      </c>
      <c r="D16113" t="s">
        <v>18628</v>
      </c>
      <c r="E16113" t="s">
        <v>14612</v>
      </c>
      <c r="F16113" t="s">
        <v>26</v>
      </c>
      <c r="G16113" s="3">
        <v>45009</v>
      </c>
      <c r="H16113" t="s">
        <v>17784</v>
      </c>
      <c r="I16113" t="s">
        <v>2192</v>
      </c>
      <c r="J16113" t="s">
        <v>14725</v>
      </c>
      <c r="K16113" t="s">
        <v>2192</v>
      </c>
      <c r="L16113" t="s">
        <v>114</v>
      </c>
    </row>
    <row r="16114" spans="1:12" x14ac:dyDescent="0.25">
      <c r="A16114">
        <v>47274514</v>
      </c>
      <c r="B16114" t="s">
        <v>19964</v>
      </c>
      <c r="C16114" t="s">
        <v>16412</v>
      </c>
      <c r="D16114" t="s">
        <v>18628</v>
      </c>
      <c r="E16114" t="s">
        <v>14282</v>
      </c>
      <c r="F16114" t="s">
        <v>26</v>
      </c>
      <c r="G16114" s="3">
        <v>45009</v>
      </c>
      <c r="H16114" t="s">
        <v>17784</v>
      </c>
      <c r="I16114" t="s">
        <v>2192</v>
      </c>
      <c r="J16114" t="s">
        <v>14725</v>
      </c>
      <c r="K16114" t="s">
        <v>686</v>
      </c>
      <c r="L16114" t="s">
        <v>114</v>
      </c>
    </row>
    <row r="16115" spans="1:12" x14ac:dyDescent="0.25">
      <c r="A16115">
        <v>47274514</v>
      </c>
      <c r="B16115" t="s">
        <v>19965</v>
      </c>
      <c r="C16115" t="s">
        <v>18635</v>
      </c>
      <c r="D16115" t="s">
        <v>14583</v>
      </c>
      <c r="E16115" t="s">
        <v>15227</v>
      </c>
      <c r="F16115" t="s">
        <v>26</v>
      </c>
      <c r="G16115" s="3">
        <v>45009</v>
      </c>
      <c r="H16115" t="s">
        <v>17784</v>
      </c>
      <c r="I16115" t="s">
        <v>2192</v>
      </c>
      <c r="J16115" t="s">
        <v>14176</v>
      </c>
      <c r="K16115" t="s">
        <v>308</v>
      </c>
      <c r="L16115" t="s">
        <v>114</v>
      </c>
    </row>
    <row r="16116" spans="1:12" x14ac:dyDescent="0.25">
      <c r="A16116">
        <v>47274514</v>
      </c>
      <c r="B16116" t="s">
        <v>19966</v>
      </c>
      <c r="C16116" t="s">
        <v>19967</v>
      </c>
      <c r="D16116" t="s">
        <v>17795</v>
      </c>
      <c r="E16116" t="s">
        <v>17795</v>
      </c>
      <c r="F16116" t="s">
        <v>26</v>
      </c>
      <c r="G16116" s="3">
        <v>45009</v>
      </c>
      <c r="H16116" t="s">
        <v>17784</v>
      </c>
      <c r="I16116" t="s">
        <v>2192</v>
      </c>
      <c r="J16116" t="s">
        <v>14176</v>
      </c>
      <c r="K16116" t="s">
        <v>686</v>
      </c>
      <c r="L16116" t="s">
        <v>114</v>
      </c>
    </row>
    <row r="16117" spans="1:12" x14ac:dyDescent="0.25">
      <c r="A16117">
        <v>47274514</v>
      </c>
      <c r="B16117" t="s">
        <v>19968</v>
      </c>
      <c r="C16117" t="s">
        <v>19200</v>
      </c>
      <c r="D16117" t="s">
        <v>14515</v>
      </c>
      <c r="E16117" t="s">
        <v>15247</v>
      </c>
      <c r="F16117" t="s">
        <v>26</v>
      </c>
      <c r="G16117" s="3">
        <v>45013</v>
      </c>
      <c r="H16117" t="s">
        <v>17784</v>
      </c>
      <c r="I16117" t="s">
        <v>2192</v>
      </c>
      <c r="J16117" t="s">
        <v>14176</v>
      </c>
      <c r="K16117" t="s">
        <v>575</v>
      </c>
      <c r="L16117" t="s">
        <v>114</v>
      </c>
    </row>
    <row r="16118" spans="1:12" x14ac:dyDescent="0.25">
      <c r="A16118">
        <v>47274514</v>
      </c>
      <c r="B16118" t="s">
        <v>19969</v>
      </c>
      <c r="C16118" t="s">
        <v>18475</v>
      </c>
      <c r="D16118" t="s">
        <v>19970</v>
      </c>
      <c r="E16118" t="s">
        <v>19346</v>
      </c>
      <c r="F16118" t="s">
        <v>26</v>
      </c>
      <c r="G16118" s="3">
        <v>45012</v>
      </c>
      <c r="H16118" t="s">
        <v>17784</v>
      </c>
      <c r="I16118" t="s">
        <v>2192</v>
      </c>
      <c r="J16118" t="s">
        <v>14725</v>
      </c>
      <c r="K16118" t="s">
        <v>206</v>
      </c>
      <c r="L16118" t="s">
        <v>114</v>
      </c>
    </row>
    <row r="16119" spans="1:12" x14ac:dyDescent="0.25">
      <c r="A16119">
        <v>47274514</v>
      </c>
      <c r="B16119" t="s">
        <v>19971</v>
      </c>
      <c r="C16119" t="s">
        <v>18565</v>
      </c>
      <c r="D16119" t="s">
        <v>19972</v>
      </c>
      <c r="E16119" t="s">
        <v>15806</v>
      </c>
      <c r="F16119" t="s">
        <v>26</v>
      </c>
      <c r="G16119" s="3">
        <v>45013</v>
      </c>
      <c r="H16119" t="s">
        <v>17784</v>
      </c>
      <c r="I16119" t="s">
        <v>2192</v>
      </c>
      <c r="J16119" t="s">
        <v>14176</v>
      </c>
      <c r="K16119" t="s">
        <v>212</v>
      </c>
      <c r="L16119" t="s">
        <v>113</v>
      </c>
    </row>
    <row r="16120" spans="1:12" x14ac:dyDescent="0.25">
      <c r="A16120">
        <v>47274514</v>
      </c>
      <c r="B16120" t="s">
        <v>19973</v>
      </c>
      <c r="C16120" t="s">
        <v>19200</v>
      </c>
      <c r="D16120" t="s">
        <v>17795</v>
      </c>
      <c r="E16120" t="s">
        <v>17795</v>
      </c>
      <c r="F16120" t="s">
        <v>26</v>
      </c>
      <c r="G16120" s="3">
        <v>45013</v>
      </c>
      <c r="H16120" t="s">
        <v>17784</v>
      </c>
      <c r="I16120" t="s">
        <v>2192</v>
      </c>
      <c r="J16120" t="s">
        <v>14176</v>
      </c>
      <c r="K16120" t="s">
        <v>130</v>
      </c>
      <c r="L16120" t="s">
        <v>114</v>
      </c>
    </row>
    <row r="16121" spans="1:12" x14ac:dyDescent="0.25">
      <c r="A16121">
        <v>47274514</v>
      </c>
      <c r="B16121" t="s">
        <v>19974</v>
      </c>
      <c r="C16121" t="s">
        <v>16412</v>
      </c>
      <c r="D16121" t="s">
        <v>14180</v>
      </c>
      <c r="E16121" t="s">
        <v>14367</v>
      </c>
      <c r="F16121" t="s">
        <v>26</v>
      </c>
      <c r="G16121" s="3">
        <v>45014</v>
      </c>
      <c r="H16121" t="s">
        <v>17784</v>
      </c>
      <c r="I16121" t="s">
        <v>2192</v>
      </c>
      <c r="J16121" t="s">
        <v>14176</v>
      </c>
      <c r="K16121" t="s">
        <v>618</v>
      </c>
      <c r="L16121" t="s">
        <v>114</v>
      </c>
    </row>
    <row r="16122" spans="1:12" x14ac:dyDescent="0.25">
      <c r="A16122">
        <v>47274514</v>
      </c>
      <c r="B16122" t="s">
        <v>19975</v>
      </c>
      <c r="C16122" t="s">
        <v>18657</v>
      </c>
      <c r="D16122" t="s">
        <v>17795</v>
      </c>
      <c r="E16122" t="s">
        <v>17795</v>
      </c>
      <c r="F16122" t="s">
        <v>26</v>
      </c>
      <c r="G16122" s="3">
        <v>45014</v>
      </c>
      <c r="H16122" t="s">
        <v>17784</v>
      </c>
      <c r="I16122" t="s">
        <v>2192</v>
      </c>
      <c r="J16122" t="s">
        <v>18658</v>
      </c>
      <c r="K16122" t="s">
        <v>686</v>
      </c>
      <c r="L16122" t="s">
        <v>114</v>
      </c>
    </row>
    <row r="16123" spans="1:12" x14ac:dyDescent="0.25">
      <c r="A16123">
        <v>47274514</v>
      </c>
      <c r="B16123" t="s">
        <v>19976</v>
      </c>
      <c r="C16123" t="s">
        <v>16412</v>
      </c>
      <c r="D16123" t="s">
        <v>18008</v>
      </c>
      <c r="E16123" t="s">
        <v>14612</v>
      </c>
      <c r="F16123" t="s">
        <v>26</v>
      </c>
      <c r="G16123" s="3">
        <v>45014</v>
      </c>
      <c r="H16123" t="s">
        <v>17784</v>
      </c>
      <c r="I16123" t="s">
        <v>2192</v>
      </c>
      <c r="J16123" t="s">
        <v>14176</v>
      </c>
      <c r="K16123" t="s">
        <v>190</v>
      </c>
      <c r="L16123" t="s">
        <v>114</v>
      </c>
    </row>
    <row r="16124" spans="1:12" x14ac:dyDescent="0.25">
      <c r="A16124">
        <v>47274514</v>
      </c>
      <c r="B16124" t="s">
        <v>19977</v>
      </c>
      <c r="C16124" t="s">
        <v>16412</v>
      </c>
      <c r="D16124" t="s">
        <v>18008</v>
      </c>
      <c r="E16124" t="s">
        <v>14612</v>
      </c>
      <c r="F16124" t="s">
        <v>26</v>
      </c>
      <c r="G16124" s="3">
        <v>45014</v>
      </c>
      <c r="H16124" t="s">
        <v>17784</v>
      </c>
      <c r="I16124" t="s">
        <v>2192</v>
      </c>
      <c r="J16124" t="s">
        <v>14176</v>
      </c>
      <c r="K16124" t="s">
        <v>190</v>
      </c>
      <c r="L16124" t="s">
        <v>114</v>
      </c>
    </row>
    <row r="16125" spans="1:12" x14ac:dyDescent="0.25">
      <c r="A16125">
        <v>47274514</v>
      </c>
      <c r="B16125" t="s">
        <v>19978</v>
      </c>
      <c r="C16125" t="s">
        <v>15217</v>
      </c>
      <c r="D16125" t="s">
        <v>19979</v>
      </c>
      <c r="E16125" t="s">
        <v>14367</v>
      </c>
      <c r="F16125" t="s">
        <v>26</v>
      </c>
      <c r="G16125" s="3">
        <v>45014</v>
      </c>
      <c r="H16125" t="s">
        <v>17784</v>
      </c>
      <c r="I16125" t="s">
        <v>2192</v>
      </c>
      <c r="J16125" t="s">
        <v>14176</v>
      </c>
      <c r="K16125" t="s">
        <v>701</v>
      </c>
      <c r="L16125" t="s">
        <v>114</v>
      </c>
    </row>
    <row r="16126" spans="1:12" x14ac:dyDescent="0.25">
      <c r="A16126">
        <v>47274514</v>
      </c>
      <c r="B16126" t="s">
        <v>19980</v>
      </c>
      <c r="C16126" t="s">
        <v>19981</v>
      </c>
      <c r="D16126" t="s">
        <v>15369</v>
      </c>
      <c r="E16126" t="s">
        <v>16832</v>
      </c>
      <c r="F16126" t="s">
        <v>26</v>
      </c>
      <c r="G16126" s="3">
        <v>45014</v>
      </c>
      <c r="H16126" t="s">
        <v>17784</v>
      </c>
      <c r="I16126" t="s">
        <v>2192</v>
      </c>
      <c r="J16126" t="s">
        <v>14176</v>
      </c>
      <c r="K16126" t="s">
        <v>1112</v>
      </c>
      <c r="L16126" t="s">
        <v>113</v>
      </c>
    </row>
    <row r="16127" spans="1:12" x14ac:dyDescent="0.25">
      <c r="A16127">
        <v>47274514</v>
      </c>
      <c r="B16127" t="s">
        <v>19982</v>
      </c>
      <c r="C16127" t="s">
        <v>15873</v>
      </c>
      <c r="D16127" t="s">
        <v>17795</v>
      </c>
      <c r="E16127" t="s">
        <v>17795</v>
      </c>
      <c r="F16127" t="s">
        <v>26</v>
      </c>
      <c r="G16127" s="3">
        <v>45014</v>
      </c>
      <c r="H16127" t="s">
        <v>17784</v>
      </c>
      <c r="I16127" t="s">
        <v>2192</v>
      </c>
      <c r="J16127" t="s">
        <v>16236</v>
      </c>
      <c r="K16127" t="s">
        <v>159</v>
      </c>
      <c r="L16127" t="s">
        <v>113</v>
      </c>
    </row>
    <row r="16128" spans="1:12" x14ac:dyDescent="0.25">
      <c r="A16128">
        <v>47274514</v>
      </c>
      <c r="B16128" t="s">
        <v>19983</v>
      </c>
      <c r="C16128" t="s">
        <v>15873</v>
      </c>
      <c r="D16128" t="s">
        <v>17795</v>
      </c>
      <c r="E16128" t="s">
        <v>17795</v>
      </c>
      <c r="F16128" t="s">
        <v>26</v>
      </c>
      <c r="G16128" s="3">
        <v>45014</v>
      </c>
      <c r="H16128" t="s">
        <v>17784</v>
      </c>
      <c r="I16128" t="s">
        <v>2192</v>
      </c>
      <c r="J16128" t="s">
        <v>16236</v>
      </c>
      <c r="K16128" t="s">
        <v>159</v>
      </c>
      <c r="L16128" t="s">
        <v>113</v>
      </c>
    </row>
    <row r="16129" spans="1:12" x14ac:dyDescent="0.25">
      <c r="A16129">
        <v>47274514</v>
      </c>
      <c r="B16129" t="s">
        <v>19984</v>
      </c>
      <c r="C16129" t="s">
        <v>17293</v>
      </c>
      <c r="D16129" t="s">
        <v>14253</v>
      </c>
      <c r="E16129" t="s">
        <v>19985</v>
      </c>
      <c r="F16129" t="s">
        <v>26</v>
      </c>
      <c r="G16129" s="3">
        <v>45014</v>
      </c>
      <c r="H16129" t="s">
        <v>17784</v>
      </c>
      <c r="I16129" t="s">
        <v>2192</v>
      </c>
      <c r="J16129" t="s">
        <v>18522</v>
      </c>
      <c r="K16129" t="s">
        <v>179</v>
      </c>
      <c r="L16129" t="s">
        <v>113</v>
      </c>
    </row>
    <row r="16130" spans="1:12" x14ac:dyDescent="0.25">
      <c r="A16130">
        <v>47274514</v>
      </c>
      <c r="B16130" t="s">
        <v>19986</v>
      </c>
      <c r="C16130" t="s">
        <v>17293</v>
      </c>
      <c r="D16130" t="s">
        <v>14253</v>
      </c>
      <c r="E16130" t="s">
        <v>19985</v>
      </c>
      <c r="F16130" t="s">
        <v>26</v>
      </c>
      <c r="G16130" s="3">
        <v>45014</v>
      </c>
      <c r="H16130" t="s">
        <v>17784</v>
      </c>
      <c r="I16130" t="s">
        <v>2192</v>
      </c>
      <c r="J16130" t="s">
        <v>18522</v>
      </c>
      <c r="K16130" t="s">
        <v>179</v>
      </c>
      <c r="L16130" t="s">
        <v>113</v>
      </c>
    </row>
    <row r="16131" spans="1:12" x14ac:dyDescent="0.25">
      <c r="A16131">
        <v>47274514</v>
      </c>
      <c r="B16131" t="s">
        <v>19987</v>
      </c>
      <c r="C16131" t="s">
        <v>18644</v>
      </c>
      <c r="D16131" t="s">
        <v>14510</v>
      </c>
      <c r="E16131" t="s">
        <v>14651</v>
      </c>
      <c r="F16131" t="s">
        <v>26</v>
      </c>
      <c r="G16131" s="3">
        <v>45014</v>
      </c>
      <c r="H16131" t="s">
        <v>17784</v>
      </c>
      <c r="I16131" t="s">
        <v>2192</v>
      </c>
      <c r="J16131" t="s">
        <v>14176</v>
      </c>
      <c r="K16131" t="s">
        <v>320</v>
      </c>
      <c r="L16131" t="s">
        <v>114</v>
      </c>
    </row>
    <row r="16132" spans="1:12" x14ac:dyDescent="0.25">
      <c r="A16132">
        <v>47274514</v>
      </c>
      <c r="B16132" t="s">
        <v>19988</v>
      </c>
      <c r="C16132" t="s">
        <v>19989</v>
      </c>
      <c r="D16132" t="s">
        <v>14367</v>
      </c>
      <c r="E16132" t="s">
        <v>16441</v>
      </c>
      <c r="F16132" t="s">
        <v>26</v>
      </c>
      <c r="G16132" s="3">
        <v>45014</v>
      </c>
      <c r="H16132" t="s">
        <v>17784</v>
      </c>
      <c r="I16132" t="s">
        <v>2192</v>
      </c>
      <c r="J16132" t="s">
        <v>14725</v>
      </c>
      <c r="K16132" t="s">
        <v>258</v>
      </c>
      <c r="L16132" t="s">
        <v>113</v>
      </c>
    </row>
    <row r="16133" spans="1:12" x14ac:dyDescent="0.25">
      <c r="A16133">
        <v>47274514</v>
      </c>
      <c r="B16133" t="s">
        <v>19990</v>
      </c>
      <c r="C16133" t="s">
        <v>19991</v>
      </c>
      <c r="D16133" t="s">
        <v>19992</v>
      </c>
      <c r="E16133" t="s">
        <v>15214</v>
      </c>
      <c r="F16133" t="s">
        <v>26</v>
      </c>
      <c r="G16133" s="3">
        <v>45014</v>
      </c>
      <c r="H16133" t="s">
        <v>17784</v>
      </c>
      <c r="I16133" t="s">
        <v>2192</v>
      </c>
      <c r="J16133" t="s">
        <v>14176</v>
      </c>
      <c r="K16133" t="s">
        <v>135</v>
      </c>
      <c r="L16133" t="s">
        <v>114</v>
      </c>
    </row>
    <row r="16134" spans="1:12" x14ac:dyDescent="0.25">
      <c r="A16134">
        <v>47274514</v>
      </c>
      <c r="B16134" t="s">
        <v>19993</v>
      </c>
      <c r="C16134" t="s">
        <v>17122</v>
      </c>
      <c r="D16134" t="s">
        <v>15247</v>
      </c>
      <c r="E16134" t="s">
        <v>19994</v>
      </c>
      <c r="F16134" t="s">
        <v>26</v>
      </c>
      <c r="G16134" s="3">
        <v>45014</v>
      </c>
      <c r="H16134" t="s">
        <v>17784</v>
      </c>
      <c r="I16134" t="s">
        <v>2192</v>
      </c>
      <c r="J16134" t="s">
        <v>19792</v>
      </c>
      <c r="K16134" t="s">
        <v>308</v>
      </c>
      <c r="L16134" t="s">
        <v>113</v>
      </c>
    </row>
    <row r="16135" spans="1:12" x14ac:dyDescent="0.25">
      <c r="A16135">
        <v>47274514</v>
      </c>
      <c r="B16135" t="s">
        <v>19995</v>
      </c>
      <c r="C16135" t="s">
        <v>15150</v>
      </c>
      <c r="D16135" t="s">
        <v>14515</v>
      </c>
      <c r="E16135" t="s">
        <v>19996</v>
      </c>
      <c r="F16135" t="s">
        <v>26</v>
      </c>
      <c r="G16135" s="3">
        <v>45014</v>
      </c>
      <c r="H16135" t="s">
        <v>17784</v>
      </c>
      <c r="I16135" t="s">
        <v>2192</v>
      </c>
      <c r="J16135" t="s">
        <v>17802</v>
      </c>
      <c r="K16135" t="s">
        <v>516</v>
      </c>
      <c r="L16135" t="s">
        <v>114</v>
      </c>
    </row>
    <row r="16136" spans="1:12" x14ac:dyDescent="0.25">
      <c r="A16136">
        <v>47274514</v>
      </c>
      <c r="B16136" t="s">
        <v>19997</v>
      </c>
      <c r="C16136" t="s">
        <v>19808</v>
      </c>
      <c r="D16136" t="s">
        <v>14326</v>
      </c>
      <c r="E16136" t="s">
        <v>14305</v>
      </c>
      <c r="F16136" t="s">
        <v>26</v>
      </c>
      <c r="G16136" s="3">
        <v>45013</v>
      </c>
      <c r="H16136" t="s">
        <v>17784</v>
      </c>
      <c r="I16136" t="s">
        <v>2192</v>
      </c>
      <c r="J16136" t="s">
        <v>17841</v>
      </c>
      <c r="K16136" t="s">
        <v>281</v>
      </c>
      <c r="L16136" t="s">
        <v>114</v>
      </c>
    </row>
    <row r="16137" spans="1:12" x14ac:dyDescent="0.25">
      <c r="A16137">
        <v>47274514</v>
      </c>
      <c r="B16137" t="s">
        <v>19998</v>
      </c>
      <c r="C16137" t="s">
        <v>18565</v>
      </c>
      <c r="D16137" t="s">
        <v>17795</v>
      </c>
      <c r="E16137" t="s">
        <v>17795</v>
      </c>
      <c r="F16137" t="s">
        <v>26</v>
      </c>
      <c r="G16137" s="3">
        <v>45009</v>
      </c>
      <c r="H16137" t="s">
        <v>17784</v>
      </c>
      <c r="I16137" t="s">
        <v>2192</v>
      </c>
      <c r="J16137" t="s">
        <v>16236</v>
      </c>
      <c r="K16137" t="s">
        <v>130</v>
      </c>
      <c r="L16137" t="s">
        <v>113</v>
      </c>
    </row>
    <row r="16138" spans="1:12" x14ac:dyDescent="0.25">
      <c r="A16138">
        <v>47274514</v>
      </c>
      <c r="B16138" t="s">
        <v>19999</v>
      </c>
      <c r="C16138" t="s">
        <v>15150</v>
      </c>
      <c r="D16138" t="s">
        <v>14515</v>
      </c>
      <c r="E16138" t="s">
        <v>19996</v>
      </c>
      <c r="F16138" t="s">
        <v>26</v>
      </c>
      <c r="G16138" s="3">
        <v>45013</v>
      </c>
      <c r="H16138" t="s">
        <v>17784</v>
      </c>
      <c r="I16138" t="s">
        <v>2192</v>
      </c>
      <c r="J16138" t="s">
        <v>17802</v>
      </c>
      <c r="K16138" t="s">
        <v>516</v>
      </c>
      <c r="L16138" t="s">
        <v>114</v>
      </c>
    </row>
    <row r="16139" spans="1:12" x14ac:dyDescent="0.25">
      <c r="A16139">
        <v>47274514</v>
      </c>
      <c r="B16139" t="s">
        <v>20000</v>
      </c>
      <c r="C16139" t="s">
        <v>19808</v>
      </c>
      <c r="D16139" t="s">
        <v>14326</v>
      </c>
      <c r="E16139" t="s">
        <v>14305</v>
      </c>
      <c r="F16139" t="s">
        <v>26</v>
      </c>
      <c r="G16139" s="3">
        <v>45013</v>
      </c>
      <c r="H16139" t="s">
        <v>17784</v>
      </c>
      <c r="I16139" t="s">
        <v>2192</v>
      </c>
      <c r="J16139" t="s">
        <v>14176</v>
      </c>
      <c r="K16139" t="s">
        <v>666</v>
      </c>
      <c r="L16139" t="s">
        <v>114</v>
      </c>
    </row>
    <row r="16140" spans="1:12" x14ac:dyDescent="0.25">
      <c r="A16140">
        <v>47274514</v>
      </c>
      <c r="B16140" t="s">
        <v>20001</v>
      </c>
      <c r="C16140" t="s">
        <v>14661</v>
      </c>
      <c r="D16140" t="s">
        <v>17967</v>
      </c>
      <c r="E16140" t="s">
        <v>16678</v>
      </c>
      <c r="F16140" t="s">
        <v>26</v>
      </c>
      <c r="G16140" s="3">
        <v>45013</v>
      </c>
      <c r="H16140" t="s">
        <v>17784</v>
      </c>
      <c r="I16140" t="s">
        <v>2192</v>
      </c>
      <c r="J16140" t="s">
        <v>14176</v>
      </c>
      <c r="K16140" t="s">
        <v>153</v>
      </c>
      <c r="L16140" t="s">
        <v>114</v>
      </c>
    </row>
    <row r="16141" spans="1:12" x14ac:dyDescent="0.25">
      <c r="A16141">
        <v>47274514</v>
      </c>
      <c r="B16141" t="s">
        <v>20002</v>
      </c>
      <c r="C16141" t="s">
        <v>14661</v>
      </c>
      <c r="D16141" t="s">
        <v>18096</v>
      </c>
      <c r="E16141" t="s">
        <v>14378</v>
      </c>
      <c r="F16141" t="s">
        <v>26</v>
      </c>
      <c r="G16141" s="3">
        <v>45013</v>
      </c>
      <c r="H16141" t="s">
        <v>17784</v>
      </c>
      <c r="I16141" t="s">
        <v>2192</v>
      </c>
      <c r="J16141" t="s">
        <v>14176</v>
      </c>
      <c r="K16141" t="s">
        <v>417</v>
      </c>
      <c r="L16141" t="s">
        <v>114</v>
      </c>
    </row>
    <row r="16142" spans="1:12" x14ac:dyDescent="0.25">
      <c r="A16142">
        <v>47274514</v>
      </c>
      <c r="B16142" t="s">
        <v>20003</v>
      </c>
      <c r="C16142" t="s">
        <v>14661</v>
      </c>
      <c r="D16142" t="s">
        <v>19522</v>
      </c>
      <c r="E16142" t="s">
        <v>14712</v>
      </c>
      <c r="F16142" t="s">
        <v>26</v>
      </c>
      <c r="G16142" s="3">
        <v>45013</v>
      </c>
      <c r="H16142" t="s">
        <v>17784</v>
      </c>
      <c r="I16142" t="s">
        <v>2192</v>
      </c>
      <c r="J16142" t="s">
        <v>14176</v>
      </c>
      <c r="K16142" t="s">
        <v>169</v>
      </c>
      <c r="L16142" t="s">
        <v>114</v>
      </c>
    </row>
    <row r="16143" spans="1:12" x14ac:dyDescent="0.25">
      <c r="A16143">
        <v>47274514</v>
      </c>
      <c r="B16143" t="s">
        <v>20004</v>
      </c>
      <c r="C16143" t="s">
        <v>14661</v>
      </c>
      <c r="D16143" t="s">
        <v>19522</v>
      </c>
      <c r="E16143" t="s">
        <v>14712</v>
      </c>
      <c r="F16143" t="s">
        <v>26</v>
      </c>
      <c r="G16143" s="3">
        <v>45013</v>
      </c>
      <c r="H16143" t="s">
        <v>17784</v>
      </c>
      <c r="I16143" t="s">
        <v>2192</v>
      </c>
      <c r="J16143" t="s">
        <v>14176</v>
      </c>
      <c r="K16143" t="s">
        <v>169</v>
      </c>
      <c r="L16143" t="s">
        <v>114</v>
      </c>
    </row>
    <row r="16144" spans="1:12" x14ac:dyDescent="0.25">
      <c r="A16144">
        <v>47274514</v>
      </c>
      <c r="B16144" t="s">
        <v>20005</v>
      </c>
      <c r="C16144" t="s">
        <v>14661</v>
      </c>
      <c r="D16144" t="s">
        <v>17967</v>
      </c>
      <c r="E16144" t="s">
        <v>16678</v>
      </c>
      <c r="F16144" t="s">
        <v>26</v>
      </c>
      <c r="G16144" s="3">
        <v>45013</v>
      </c>
      <c r="H16144" t="s">
        <v>17784</v>
      </c>
      <c r="I16144" t="s">
        <v>2192</v>
      </c>
      <c r="J16144" t="s">
        <v>14176</v>
      </c>
      <c r="K16144" t="s">
        <v>483</v>
      </c>
      <c r="L16144" t="s">
        <v>114</v>
      </c>
    </row>
    <row r="16145" spans="1:12" x14ac:dyDescent="0.25">
      <c r="A16145">
        <v>47274514</v>
      </c>
      <c r="B16145" t="s">
        <v>20006</v>
      </c>
      <c r="C16145" t="s">
        <v>14661</v>
      </c>
      <c r="D16145" t="s">
        <v>18096</v>
      </c>
      <c r="E16145" t="s">
        <v>14378</v>
      </c>
      <c r="F16145" t="s">
        <v>26</v>
      </c>
      <c r="G16145" s="3">
        <v>45013</v>
      </c>
      <c r="H16145" t="s">
        <v>17784</v>
      </c>
      <c r="I16145" t="s">
        <v>2192</v>
      </c>
      <c r="J16145" t="s">
        <v>14176</v>
      </c>
      <c r="K16145" t="s">
        <v>417</v>
      </c>
      <c r="L16145" t="s">
        <v>114</v>
      </c>
    </row>
    <row r="16146" spans="1:12" x14ac:dyDescent="0.25">
      <c r="A16146">
        <v>47274514</v>
      </c>
      <c r="B16146" t="s">
        <v>20007</v>
      </c>
      <c r="C16146" t="s">
        <v>19048</v>
      </c>
      <c r="D16146" t="s">
        <v>14475</v>
      </c>
      <c r="E16146" t="s">
        <v>14240</v>
      </c>
      <c r="F16146" t="s">
        <v>26</v>
      </c>
      <c r="G16146" s="3">
        <v>45013</v>
      </c>
      <c r="H16146" t="s">
        <v>17784</v>
      </c>
      <c r="I16146" t="s">
        <v>2192</v>
      </c>
      <c r="J16146" t="s">
        <v>14176</v>
      </c>
      <c r="K16146" t="s">
        <v>135</v>
      </c>
      <c r="L16146" t="s">
        <v>114</v>
      </c>
    </row>
    <row r="16147" spans="1:12" x14ac:dyDescent="0.25">
      <c r="A16147">
        <v>47274514</v>
      </c>
      <c r="B16147" t="s">
        <v>20008</v>
      </c>
      <c r="C16147" t="s">
        <v>19297</v>
      </c>
      <c r="D16147" t="s">
        <v>14243</v>
      </c>
      <c r="E16147" t="s">
        <v>19298</v>
      </c>
      <c r="F16147" t="s">
        <v>26</v>
      </c>
      <c r="G16147" s="3">
        <v>45013</v>
      </c>
      <c r="H16147" t="s">
        <v>17784</v>
      </c>
      <c r="I16147" t="s">
        <v>2192</v>
      </c>
      <c r="J16147" t="s">
        <v>14176</v>
      </c>
      <c r="K16147" t="s">
        <v>206</v>
      </c>
      <c r="L16147" t="s">
        <v>114</v>
      </c>
    </row>
    <row r="16148" spans="1:12" x14ac:dyDescent="0.25">
      <c r="A16148">
        <v>47274514</v>
      </c>
      <c r="B16148" t="s">
        <v>20009</v>
      </c>
      <c r="C16148" t="s">
        <v>15795</v>
      </c>
      <c r="D16148" t="s">
        <v>14531</v>
      </c>
      <c r="E16148" t="s">
        <v>17275</v>
      </c>
      <c r="F16148" t="s">
        <v>26</v>
      </c>
      <c r="G16148" s="3">
        <v>45013</v>
      </c>
      <c r="H16148" t="s">
        <v>17784</v>
      </c>
      <c r="I16148" t="s">
        <v>2192</v>
      </c>
      <c r="J16148" t="s">
        <v>14176</v>
      </c>
      <c r="K16148" t="s">
        <v>320</v>
      </c>
      <c r="L16148" t="s">
        <v>113</v>
      </c>
    </row>
    <row r="16149" spans="1:12" x14ac:dyDescent="0.25">
      <c r="A16149">
        <v>47274514</v>
      </c>
      <c r="B16149" t="s">
        <v>20010</v>
      </c>
      <c r="C16149" t="s">
        <v>20011</v>
      </c>
      <c r="D16149" t="s">
        <v>17795</v>
      </c>
      <c r="E16149" t="s">
        <v>17795</v>
      </c>
      <c r="F16149" t="s">
        <v>26</v>
      </c>
      <c r="G16149" s="3">
        <v>45013</v>
      </c>
      <c r="H16149" t="s">
        <v>17784</v>
      </c>
      <c r="I16149" t="s">
        <v>2192</v>
      </c>
      <c r="J16149" t="s">
        <v>15215</v>
      </c>
      <c r="K16149" t="s">
        <v>130</v>
      </c>
      <c r="L16149" t="s">
        <v>113</v>
      </c>
    </row>
    <row r="16150" spans="1:12" x14ac:dyDescent="0.25">
      <c r="A16150">
        <v>47274514</v>
      </c>
      <c r="B16150" t="s">
        <v>20012</v>
      </c>
      <c r="C16150" t="s">
        <v>17912</v>
      </c>
      <c r="D16150" t="s">
        <v>14545</v>
      </c>
      <c r="E16150" t="s">
        <v>16065</v>
      </c>
      <c r="F16150" t="s">
        <v>26</v>
      </c>
      <c r="G16150" s="3">
        <v>45013</v>
      </c>
      <c r="H16150" t="s">
        <v>17784</v>
      </c>
      <c r="I16150" t="s">
        <v>2192</v>
      </c>
      <c r="J16150" t="s">
        <v>14176</v>
      </c>
      <c r="K16150" t="s">
        <v>618</v>
      </c>
      <c r="L16150" t="s">
        <v>114</v>
      </c>
    </row>
    <row r="16151" spans="1:12" x14ac:dyDescent="0.25">
      <c r="A16151">
        <v>47274514</v>
      </c>
      <c r="B16151" t="s">
        <v>20013</v>
      </c>
      <c r="C16151" t="s">
        <v>18807</v>
      </c>
      <c r="D16151" t="s">
        <v>15273</v>
      </c>
      <c r="E16151" t="s">
        <v>15798</v>
      </c>
      <c r="F16151" t="s">
        <v>26</v>
      </c>
      <c r="G16151" s="3">
        <v>45015</v>
      </c>
      <c r="H16151" t="s">
        <v>17784</v>
      </c>
      <c r="I16151" t="s">
        <v>2192</v>
      </c>
      <c r="J16151" t="s">
        <v>14176</v>
      </c>
      <c r="K16151" t="s">
        <v>2188</v>
      </c>
      <c r="L16151" t="s">
        <v>113</v>
      </c>
    </row>
    <row r="16152" spans="1:12" x14ac:dyDescent="0.25">
      <c r="A16152">
        <v>47274514</v>
      </c>
      <c r="B16152" t="s">
        <v>20014</v>
      </c>
      <c r="C16152" t="s">
        <v>19450</v>
      </c>
      <c r="D16152" t="s">
        <v>14947</v>
      </c>
      <c r="E16152" t="s">
        <v>16314</v>
      </c>
      <c r="F16152" t="s">
        <v>26</v>
      </c>
      <c r="G16152" s="3">
        <v>45015</v>
      </c>
      <c r="H16152" t="s">
        <v>17784</v>
      </c>
      <c r="I16152" t="s">
        <v>2192</v>
      </c>
      <c r="J16152" t="s">
        <v>14345</v>
      </c>
      <c r="K16152" t="s">
        <v>1165</v>
      </c>
      <c r="L16152" t="s">
        <v>113</v>
      </c>
    </row>
    <row r="16153" spans="1:12" x14ac:dyDescent="0.25">
      <c r="A16153">
        <v>47274514</v>
      </c>
      <c r="B16153" t="s">
        <v>20015</v>
      </c>
      <c r="C16153" t="s">
        <v>15967</v>
      </c>
      <c r="D16153" t="s">
        <v>14218</v>
      </c>
      <c r="E16153" t="s">
        <v>17808</v>
      </c>
      <c r="F16153" t="s">
        <v>26</v>
      </c>
      <c r="G16153" s="3">
        <v>45015</v>
      </c>
      <c r="H16153" t="s">
        <v>17784</v>
      </c>
      <c r="I16153" t="s">
        <v>2192</v>
      </c>
      <c r="J16153" t="s">
        <v>14176</v>
      </c>
      <c r="K16153" t="s">
        <v>466</v>
      </c>
      <c r="L16153" t="s">
        <v>114</v>
      </c>
    </row>
    <row r="16154" spans="1:12" x14ac:dyDescent="0.25">
      <c r="A16154">
        <v>47274514</v>
      </c>
      <c r="B16154" t="s">
        <v>20016</v>
      </c>
      <c r="C16154" t="s">
        <v>18807</v>
      </c>
      <c r="D16154" t="s">
        <v>17795</v>
      </c>
      <c r="E16154" t="s">
        <v>17795</v>
      </c>
      <c r="F16154" t="s">
        <v>26</v>
      </c>
      <c r="G16154" s="3">
        <v>45015</v>
      </c>
      <c r="H16154" t="s">
        <v>17784</v>
      </c>
      <c r="I16154" t="s">
        <v>2192</v>
      </c>
      <c r="J16154" t="s">
        <v>15215</v>
      </c>
      <c r="K16154" t="s">
        <v>686</v>
      </c>
      <c r="L16154" t="s">
        <v>113</v>
      </c>
    </row>
    <row r="16155" spans="1:12" x14ac:dyDescent="0.25">
      <c r="A16155">
        <v>47274514</v>
      </c>
      <c r="B16155" t="s">
        <v>20017</v>
      </c>
      <c r="C16155" t="s">
        <v>20018</v>
      </c>
      <c r="D16155" t="s">
        <v>17795</v>
      </c>
      <c r="E16155" t="s">
        <v>17795</v>
      </c>
      <c r="F16155" t="s">
        <v>26</v>
      </c>
      <c r="G16155" s="3">
        <v>45015</v>
      </c>
      <c r="H16155" t="s">
        <v>17784</v>
      </c>
      <c r="I16155" t="s">
        <v>2192</v>
      </c>
      <c r="J16155" t="s">
        <v>15737</v>
      </c>
      <c r="K16155" t="s">
        <v>311</v>
      </c>
      <c r="L16155" t="s">
        <v>113</v>
      </c>
    </row>
    <row r="16156" spans="1:12" x14ac:dyDescent="0.25">
      <c r="A16156">
        <v>47274514</v>
      </c>
      <c r="B16156" t="s">
        <v>20019</v>
      </c>
      <c r="C16156" t="s">
        <v>20020</v>
      </c>
      <c r="D16156" t="s">
        <v>17795</v>
      </c>
      <c r="E16156" t="s">
        <v>17795</v>
      </c>
      <c r="F16156" t="s">
        <v>26</v>
      </c>
      <c r="G16156" s="3">
        <v>45015</v>
      </c>
      <c r="H16156" t="s">
        <v>17784</v>
      </c>
      <c r="I16156" t="s">
        <v>2192</v>
      </c>
      <c r="J16156" t="s">
        <v>14176</v>
      </c>
      <c r="K16156" t="s">
        <v>977</v>
      </c>
      <c r="L16156" t="s">
        <v>113</v>
      </c>
    </row>
    <row r="16157" spans="1:12" x14ac:dyDescent="0.25">
      <c r="A16157">
        <v>47274514</v>
      </c>
      <c r="B16157" t="s">
        <v>20021</v>
      </c>
      <c r="C16157" t="s">
        <v>19838</v>
      </c>
      <c r="D16157" t="s">
        <v>17795</v>
      </c>
      <c r="E16157" t="s">
        <v>17795</v>
      </c>
      <c r="F16157" t="s">
        <v>26</v>
      </c>
      <c r="G16157" s="3">
        <v>45015</v>
      </c>
      <c r="H16157" t="s">
        <v>17784</v>
      </c>
      <c r="I16157" t="s">
        <v>2192</v>
      </c>
      <c r="J16157" t="s">
        <v>14176</v>
      </c>
      <c r="K16157" t="s">
        <v>311</v>
      </c>
      <c r="L16157" t="s">
        <v>113</v>
      </c>
    </row>
    <row r="16158" spans="1:12" x14ac:dyDescent="0.25">
      <c r="A16158">
        <v>47274514</v>
      </c>
      <c r="B16158" t="s">
        <v>20022</v>
      </c>
      <c r="C16158" t="s">
        <v>18250</v>
      </c>
      <c r="D16158" t="s">
        <v>15041</v>
      </c>
      <c r="E16158" t="s">
        <v>14218</v>
      </c>
      <c r="F16158" t="s">
        <v>26</v>
      </c>
      <c r="G16158" s="3">
        <v>45015</v>
      </c>
      <c r="H16158" t="s">
        <v>17784</v>
      </c>
      <c r="I16158" t="s">
        <v>2192</v>
      </c>
      <c r="J16158" t="s">
        <v>16542</v>
      </c>
      <c r="K16158" t="s">
        <v>618</v>
      </c>
      <c r="L16158" t="s">
        <v>114</v>
      </c>
    </row>
    <row r="16159" spans="1:12" x14ac:dyDescent="0.25">
      <c r="A16159">
        <v>47274514</v>
      </c>
      <c r="B16159" t="s">
        <v>20023</v>
      </c>
      <c r="C16159" t="s">
        <v>20024</v>
      </c>
      <c r="D16159" t="s">
        <v>20025</v>
      </c>
      <c r="E16159" t="s">
        <v>19836</v>
      </c>
      <c r="F16159" t="s">
        <v>26</v>
      </c>
      <c r="G16159" s="3">
        <v>45015</v>
      </c>
      <c r="H16159" t="s">
        <v>17784</v>
      </c>
      <c r="I16159" t="s">
        <v>2192</v>
      </c>
      <c r="J16159" t="s">
        <v>17841</v>
      </c>
      <c r="K16159" t="s">
        <v>324</v>
      </c>
      <c r="L16159" t="s">
        <v>114</v>
      </c>
    </row>
    <row r="16160" spans="1:12" x14ac:dyDescent="0.25">
      <c r="A16160">
        <v>47274514</v>
      </c>
      <c r="B16160" t="s">
        <v>20026</v>
      </c>
      <c r="C16160" t="s">
        <v>17824</v>
      </c>
      <c r="D16160" t="s">
        <v>17795</v>
      </c>
      <c r="E16160" t="s">
        <v>17795</v>
      </c>
      <c r="F16160" t="s">
        <v>26</v>
      </c>
      <c r="G16160" s="3">
        <v>45015</v>
      </c>
      <c r="H16160" t="s">
        <v>17784</v>
      </c>
      <c r="I16160" t="s">
        <v>2192</v>
      </c>
      <c r="J16160" t="s">
        <v>14176</v>
      </c>
      <c r="K16160" t="s">
        <v>1358</v>
      </c>
      <c r="L16160" t="s">
        <v>114</v>
      </c>
    </row>
    <row r="16161" spans="1:12" x14ac:dyDescent="0.25">
      <c r="A16161">
        <v>47274514</v>
      </c>
      <c r="B16161" t="s">
        <v>20027</v>
      </c>
      <c r="C16161" t="s">
        <v>17298</v>
      </c>
      <c r="D16161" t="s">
        <v>17795</v>
      </c>
      <c r="E16161" t="s">
        <v>17795</v>
      </c>
      <c r="F16161" t="s">
        <v>26</v>
      </c>
      <c r="G16161" s="3">
        <v>45015</v>
      </c>
      <c r="H16161" t="s">
        <v>17784</v>
      </c>
      <c r="I16161" t="s">
        <v>2192</v>
      </c>
      <c r="J16161" t="s">
        <v>17802</v>
      </c>
      <c r="K16161" t="s">
        <v>686</v>
      </c>
      <c r="L16161" t="s">
        <v>113</v>
      </c>
    </row>
    <row r="16162" spans="1:12" x14ac:dyDescent="0.25">
      <c r="A16162">
        <v>47274514</v>
      </c>
      <c r="B16162" t="s">
        <v>20028</v>
      </c>
      <c r="C16162" t="s">
        <v>20029</v>
      </c>
      <c r="D16162" t="s">
        <v>19232</v>
      </c>
      <c r="E16162" t="s">
        <v>14180</v>
      </c>
      <c r="F16162" t="s">
        <v>26</v>
      </c>
      <c r="G16162" s="3">
        <v>45015</v>
      </c>
      <c r="H16162" t="s">
        <v>17784</v>
      </c>
      <c r="I16162" t="s">
        <v>2192</v>
      </c>
      <c r="J16162" t="s">
        <v>14176</v>
      </c>
      <c r="K16162" t="s">
        <v>483</v>
      </c>
      <c r="L16162" t="s">
        <v>113</v>
      </c>
    </row>
    <row r="16163" spans="1:12" x14ac:dyDescent="0.25">
      <c r="A16163">
        <v>47274514</v>
      </c>
      <c r="B16163" t="s">
        <v>20030</v>
      </c>
      <c r="C16163" t="s">
        <v>14671</v>
      </c>
      <c r="D16163" t="s">
        <v>15713</v>
      </c>
      <c r="E16163" t="s">
        <v>15097</v>
      </c>
      <c r="F16163" t="s">
        <v>26</v>
      </c>
      <c r="G16163" s="3">
        <v>45015</v>
      </c>
      <c r="H16163" t="s">
        <v>17784</v>
      </c>
      <c r="I16163" t="s">
        <v>2192</v>
      </c>
      <c r="J16163" t="s">
        <v>17814</v>
      </c>
      <c r="K16163" t="s">
        <v>153</v>
      </c>
      <c r="L16163" t="s">
        <v>113</v>
      </c>
    </row>
    <row r="16164" spans="1:12" x14ac:dyDescent="0.25">
      <c r="A16164">
        <v>47274514</v>
      </c>
      <c r="B16164" t="s">
        <v>20031</v>
      </c>
      <c r="C16164" t="s">
        <v>20032</v>
      </c>
      <c r="D16164" t="s">
        <v>20033</v>
      </c>
      <c r="E16164" t="s">
        <v>16492</v>
      </c>
      <c r="F16164" t="s">
        <v>26</v>
      </c>
      <c r="G16164" s="3">
        <v>45015</v>
      </c>
      <c r="H16164" t="s">
        <v>17784</v>
      </c>
      <c r="I16164" t="s">
        <v>2192</v>
      </c>
      <c r="J16164" t="s">
        <v>17901</v>
      </c>
      <c r="K16164" t="s">
        <v>220</v>
      </c>
      <c r="L16164" t="s">
        <v>113</v>
      </c>
    </row>
    <row r="16165" spans="1:12" x14ac:dyDescent="0.25">
      <c r="A16165">
        <v>47274514</v>
      </c>
      <c r="B16165" t="s">
        <v>20034</v>
      </c>
      <c r="C16165" t="s">
        <v>19836</v>
      </c>
      <c r="D16165" t="s">
        <v>15740</v>
      </c>
      <c r="E16165" t="s">
        <v>14193</v>
      </c>
      <c r="F16165" t="s">
        <v>26</v>
      </c>
      <c r="G16165" s="3">
        <v>45015</v>
      </c>
      <c r="H16165" t="s">
        <v>17784</v>
      </c>
      <c r="I16165" t="s">
        <v>2192</v>
      </c>
      <c r="J16165" t="s">
        <v>17841</v>
      </c>
      <c r="K16165" t="s">
        <v>173</v>
      </c>
      <c r="L16165" t="s">
        <v>114</v>
      </c>
    </row>
    <row r="16166" spans="1:12" x14ac:dyDescent="0.25">
      <c r="A16166">
        <v>47274514</v>
      </c>
      <c r="B16166" t="s">
        <v>20035</v>
      </c>
      <c r="C16166" t="s">
        <v>17872</v>
      </c>
      <c r="D16166" t="s">
        <v>17795</v>
      </c>
      <c r="E16166" t="s">
        <v>17795</v>
      </c>
      <c r="F16166" t="s">
        <v>26</v>
      </c>
      <c r="G16166" s="3">
        <v>45002</v>
      </c>
      <c r="H16166" t="s">
        <v>17784</v>
      </c>
      <c r="I16166" t="s">
        <v>2192</v>
      </c>
      <c r="J16166" t="s">
        <v>17798</v>
      </c>
      <c r="K16166" t="s">
        <v>686</v>
      </c>
      <c r="L16166" t="s">
        <v>114</v>
      </c>
    </row>
    <row r="16167" spans="1:12" x14ac:dyDescent="0.25">
      <c r="A16167">
        <v>47274514</v>
      </c>
      <c r="B16167" t="s">
        <v>20036</v>
      </c>
      <c r="C16167" t="s">
        <v>18440</v>
      </c>
      <c r="D16167" t="s">
        <v>20037</v>
      </c>
      <c r="E16167" t="s">
        <v>15350</v>
      </c>
      <c r="F16167" t="s">
        <v>26</v>
      </c>
      <c r="G16167" s="3">
        <v>45002</v>
      </c>
      <c r="H16167" t="s">
        <v>17784</v>
      </c>
      <c r="I16167" t="s">
        <v>2192</v>
      </c>
      <c r="J16167" t="s">
        <v>17833</v>
      </c>
      <c r="K16167" t="s">
        <v>627</v>
      </c>
      <c r="L16167" t="s">
        <v>113</v>
      </c>
    </row>
    <row r="16168" spans="1:12" x14ac:dyDescent="0.25">
      <c r="A16168">
        <v>47274514</v>
      </c>
      <c r="B16168" t="s">
        <v>20038</v>
      </c>
      <c r="C16168" t="s">
        <v>17872</v>
      </c>
      <c r="D16168" t="s">
        <v>17795</v>
      </c>
      <c r="E16168" t="s">
        <v>17795</v>
      </c>
      <c r="F16168" t="s">
        <v>26</v>
      </c>
      <c r="G16168" s="3">
        <v>45002</v>
      </c>
      <c r="H16168" t="s">
        <v>17784</v>
      </c>
      <c r="I16168" t="s">
        <v>2192</v>
      </c>
      <c r="J16168" t="s">
        <v>17798</v>
      </c>
      <c r="K16168" t="s">
        <v>686</v>
      </c>
      <c r="L16168" t="s">
        <v>114</v>
      </c>
    </row>
    <row r="16169" spans="1:12" x14ac:dyDescent="0.25">
      <c r="A16169">
        <v>47274514</v>
      </c>
      <c r="B16169" t="s">
        <v>20039</v>
      </c>
      <c r="C16169" t="s">
        <v>17872</v>
      </c>
      <c r="D16169" t="s">
        <v>17795</v>
      </c>
      <c r="E16169" t="s">
        <v>17795</v>
      </c>
      <c r="F16169" t="s">
        <v>26</v>
      </c>
      <c r="G16169" s="3">
        <v>45002</v>
      </c>
      <c r="H16169" t="s">
        <v>17784</v>
      </c>
      <c r="I16169" t="s">
        <v>2192</v>
      </c>
      <c r="J16169" t="s">
        <v>17798</v>
      </c>
      <c r="K16169" t="s">
        <v>686</v>
      </c>
      <c r="L16169" t="s">
        <v>114</v>
      </c>
    </row>
    <row r="16170" spans="1:12" x14ac:dyDescent="0.25">
      <c r="A16170">
        <v>47274514</v>
      </c>
      <c r="B16170" t="s">
        <v>20040</v>
      </c>
      <c r="C16170" t="s">
        <v>17878</v>
      </c>
      <c r="D16170" t="s">
        <v>17879</v>
      </c>
      <c r="E16170" t="s">
        <v>14282</v>
      </c>
      <c r="F16170" t="s">
        <v>26</v>
      </c>
      <c r="G16170" s="3">
        <v>45002</v>
      </c>
      <c r="H16170" t="s">
        <v>17784</v>
      </c>
      <c r="I16170" t="s">
        <v>2192</v>
      </c>
      <c r="J16170" t="s">
        <v>14725</v>
      </c>
      <c r="K16170" t="s">
        <v>2188</v>
      </c>
      <c r="L16170" t="s">
        <v>114</v>
      </c>
    </row>
    <row r="16171" spans="1:12" x14ac:dyDescent="0.25">
      <c r="A16171">
        <v>47274514</v>
      </c>
      <c r="B16171" t="s">
        <v>20041</v>
      </c>
      <c r="C16171" t="s">
        <v>14873</v>
      </c>
      <c r="D16171" t="s">
        <v>17795</v>
      </c>
      <c r="E16171" t="s">
        <v>17795</v>
      </c>
      <c r="F16171" t="s">
        <v>26</v>
      </c>
      <c r="G16171" s="3">
        <v>45002</v>
      </c>
      <c r="H16171" t="s">
        <v>17784</v>
      </c>
      <c r="I16171" t="s">
        <v>2192</v>
      </c>
      <c r="J16171" t="s">
        <v>14725</v>
      </c>
      <c r="K16171" t="s">
        <v>214</v>
      </c>
      <c r="L16171" t="s">
        <v>113</v>
      </c>
    </row>
    <row r="16172" spans="1:12" x14ac:dyDescent="0.25">
      <c r="A16172">
        <v>47274514</v>
      </c>
      <c r="B16172" t="s">
        <v>20042</v>
      </c>
      <c r="C16172" t="s">
        <v>14873</v>
      </c>
      <c r="D16172" t="s">
        <v>17795</v>
      </c>
      <c r="E16172" t="s">
        <v>17795</v>
      </c>
      <c r="F16172" t="s">
        <v>26</v>
      </c>
      <c r="G16172" s="3">
        <v>45002</v>
      </c>
      <c r="H16172" t="s">
        <v>17784</v>
      </c>
      <c r="I16172" t="s">
        <v>2192</v>
      </c>
      <c r="J16172" t="s">
        <v>17822</v>
      </c>
      <c r="K16172" t="s">
        <v>686</v>
      </c>
      <c r="L16172" t="s">
        <v>113</v>
      </c>
    </row>
    <row r="16173" spans="1:12" x14ac:dyDescent="0.25">
      <c r="A16173">
        <v>47274514</v>
      </c>
      <c r="B16173" t="s">
        <v>20043</v>
      </c>
      <c r="C16173" t="s">
        <v>14873</v>
      </c>
      <c r="D16173" t="s">
        <v>17795</v>
      </c>
      <c r="E16173" t="s">
        <v>17795</v>
      </c>
      <c r="F16173" t="s">
        <v>26</v>
      </c>
      <c r="G16173" s="3">
        <v>45002</v>
      </c>
      <c r="H16173" t="s">
        <v>17784</v>
      </c>
      <c r="I16173" t="s">
        <v>2192</v>
      </c>
      <c r="J16173" t="s">
        <v>15215</v>
      </c>
      <c r="K16173" t="s">
        <v>686</v>
      </c>
      <c r="L16173" t="s">
        <v>113</v>
      </c>
    </row>
    <row r="16174" spans="1:12" x14ac:dyDescent="0.25">
      <c r="A16174">
        <v>47274514</v>
      </c>
      <c r="B16174" t="s">
        <v>20044</v>
      </c>
      <c r="C16174" t="s">
        <v>18391</v>
      </c>
      <c r="D16174" t="s">
        <v>16314</v>
      </c>
      <c r="E16174" t="s">
        <v>16611</v>
      </c>
      <c r="F16174" t="s">
        <v>26</v>
      </c>
      <c r="G16174" s="3">
        <v>45002</v>
      </c>
      <c r="H16174" t="s">
        <v>17784</v>
      </c>
      <c r="I16174" t="s">
        <v>2192</v>
      </c>
      <c r="J16174" t="s">
        <v>14345</v>
      </c>
      <c r="K16174" t="s">
        <v>336</v>
      </c>
      <c r="L16174" t="s">
        <v>113</v>
      </c>
    </row>
    <row r="16175" spans="1:12" x14ac:dyDescent="0.25">
      <c r="A16175">
        <v>47274514</v>
      </c>
      <c r="B16175" t="s">
        <v>20045</v>
      </c>
      <c r="C16175" t="s">
        <v>18391</v>
      </c>
      <c r="D16175" t="s">
        <v>16314</v>
      </c>
      <c r="E16175" t="s">
        <v>26</v>
      </c>
      <c r="F16175" t="s">
        <v>26</v>
      </c>
      <c r="G16175" s="3">
        <v>45002</v>
      </c>
      <c r="H16175" t="s">
        <v>17784</v>
      </c>
      <c r="I16175" t="s">
        <v>2192</v>
      </c>
      <c r="J16175" t="s">
        <v>14345</v>
      </c>
      <c r="K16175" t="s">
        <v>336</v>
      </c>
      <c r="L16175" t="s">
        <v>113</v>
      </c>
    </row>
    <row r="16176" spans="1:12" x14ac:dyDescent="0.25">
      <c r="A16176">
        <v>47274514</v>
      </c>
      <c r="B16176" t="s">
        <v>20046</v>
      </c>
      <c r="C16176" t="s">
        <v>18396</v>
      </c>
      <c r="D16176" t="s">
        <v>20047</v>
      </c>
      <c r="E16176" t="s">
        <v>14326</v>
      </c>
      <c r="F16176" t="s">
        <v>26</v>
      </c>
      <c r="G16176" s="3">
        <v>45002</v>
      </c>
      <c r="H16176" t="s">
        <v>17784</v>
      </c>
      <c r="I16176" t="s">
        <v>2192</v>
      </c>
      <c r="J16176" t="s">
        <v>14176</v>
      </c>
      <c r="K16176" t="s">
        <v>234</v>
      </c>
      <c r="L16176" t="s">
        <v>113</v>
      </c>
    </row>
    <row r="16177" spans="1:12" x14ac:dyDescent="0.25">
      <c r="A16177">
        <v>47274514</v>
      </c>
      <c r="B16177" t="s">
        <v>20048</v>
      </c>
      <c r="C16177" t="s">
        <v>17264</v>
      </c>
      <c r="D16177" t="s">
        <v>15281</v>
      </c>
      <c r="E16177" t="s">
        <v>14282</v>
      </c>
      <c r="F16177" t="s">
        <v>26</v>
      </c>
      <c r="G16177" s="3">
        <v>45002</v>
      </c>
      <c r="H16177" t="s">
        <v>17784</v>
      </c>
      <c r="I16177" t="s">
        <v>2192</v>
      </c>
      <c r="J16177" t="s">
        <v>14176</v>
      </c>
      <c r="K16177" t="s">
        <v>206</v>
      </c>
      <c r="L16177" t="s">
        <v>113</v>
      </c>
    </row>
    <row r="16178" spans="1:12" x14ac:dyDescent="0.25">
      <c r="A16178">
        <v>47274514</v>
      </c>
      <c r="B16178" t="s">
        <v>20049</v>
      </c>
      <c r="C16178" t="s">
        <v>15074</v>
      </c>
      <c r="D16178" t="s">
        <v>20050</v>
      </c>
      <c r="E16178" t="s">
        <v>14545</v>
      </c>
      <c r="F16178" t="s">
        <v>26</v>
      </c>
      <c r="G16178" s="3">
        <v>45002</v>
      </c>
      <c r="H16178" t="s">
        <v>17784</v>
      </c>
      <c r="I16178" t="s">
        <v>2192</v>
      </c>
      <c r="J16178" t="s">
        <v>17814</v>
      </c>
      <c r="K16178" t="s">
        <v>359</v>
      </c>
      <c r="L16178" t="s">
        <v>113</v>
      </c>
    </row>
    <row r="16179" spans="1:12" x14ac:dyDescent="0.25">
      <c r="A16179">
        <v>47274514</v>
      </c>
      <c r="B16179" t="s">
        <v>20051</v>
      </c>
      <c r="C16179" t="s">
        <v>15074</v>
      </c>
      <c r="D16179" t="s">
        <v>14378</v>
      </c>
      <c r="E16179" t="s">
        <v>20052</v>
      </c>
      <c r="F16179" t="s">
        <v>26</v>
      </c>
      <c r="G16179" s="3">
        <v>45002</v>
      </c>
      <c r="H16179" t="s">
        <v>17784</v>
      </c>
      <c r="I16179" t="s">
        <v>2192</v>
      </c>
      <c r="J16179" t="s">
        <v>17822</v>
      </c>
      <c r="K16179" t="s">
        <v>479</v>
      </c>
      <c r="L16179" t="s">
        <v>113</v>
      </c>
    </row>
    <row r="16180" spans="1:12" x14ac:dyDescent="0.25">
      <c r="A16180">
        <v>47274514</v>
      </c>
      <c r="B16180" t="s">
        <v>20053</v>
      </c>
      <c r="C16180" t="s">
        <v>14998</v>
      </c>
      <c r="D16180" t="s">
        <v>14996</v>
      </c>
      <c r="E16180" t="s">
        <v>14659</v>
      </c>
      <c r="F16180" t="s">
        <v>26</v>
      </c>
      <c r="G16180" s="3">
        <v>45006</v>
      </c>
      <c r="H16180" t="s">
        <v>17784</v>
      </c>
      <c r="I16180" t="s">
        <v>2192</v>
      </c>
      <c r="J16180" t="s">
        <v>14176</v>
      </c>
      <c r="K16180" t="s">
        <v>461</v>
      </c>
      <c r="L16180" t="s">
        <v>114</v>
      </c>
    </row>
    <row r="16181" spans="1:12" x14ac:dyDescent="0.25">
      <c r="A16181">
        <v>47274514</v>
      </c>
      <c r="B16181" t="s">
        <v>20054</v>
      </c>
      <c r="C16181" t="s">
        <v>14493</v>
      </c>
      <c r="D16181" t="s">
        <v>14190</v>
      </c>
      <c r="E16181" t="s">
        <v>14193</v>
      </c>
      <c r="F16181" t="s">
        <v>26</v>
      </c>
      <c r="G16181" s="3">
        <v>45008</v>
      </c>
      <c r="H16181" t="s">
        <v>17784</v>
      </c>
      <c r="I16181" t="s">
        <v>2192</v>
      </c>
      <c r="J16181" t="s">
        <v>14176</v>
      </c>
      <c r="K16181" t="s">
        <v>795</v>
      </c>
      <c r="L16181" t="s">
        <v>114</v>
      </c>
    </row>
    <row r="16182" spans="1:12" x14ac:dyDescent="0.25">
      <c r="A16182">
        <v>47274514</v>
      </c>
      <c r="B16182" t="s">
        <v>20055</v>
      </c>
      <c r="C16182" t="s">
        <v>18112</v>
      </c>
      <c r="D16182" t="s">
        <v>18113</v>
      </c>
      <c r="E16182" t="s">
        <v>14786</v>
      </c>
      <c r="F16182" t="s">
        <v>26</v>
      </c>
      <c r="G16182" s="3">
        <v>45008</v>
      </c>
      <c r="H16182" t="s">
        <v>17784</v>
      </c>
      <c r="I16182" t="s">
        <v>2192</v>
      </c>
      <c r="J16182" t="s">
        <v>14176</v>
      </c>
      <c r="K16182" t="s">
        <v>173</v>
      </c>
      <c r="L16182" t="s">
        <v>114</v>
      </c>
    </row>
    <row r="16183" spans="1:12" x14ac:dyDescent="0.25">
      <c r="A16183">
        <v>47274514</v>
      </c>
      <c r="B16183" t="s">
        <v>20056</v>
      </c>
      <c r="C16183" t="s">
        <v>16671</v>
      </c>
      <c r="D16183" t="s">
        <v>20057</v>
      </c>
      <c r="E16183" t="s">
        <v>15075</v>
      </c>
      <c r="F16183" t="s">
        <v>26</v>
      </c>
      <c r="G16183" s="3">
        <v>45008</v>
      </c>
      <c r="H16183" t="s">
        <v>17784</v>
      </c>
      <c r="I16183" t="s">
        <v>2192</v>
      </c>
      <c r="J16183" t="s">
        <v>14176</v>
      </c>
      <c r="K16183" t="s">
        <v>382</v>
      </c>
      <c r="L16183" t="s">
        <v>114</v>
      </c>
    </row>
    <row r="16184" spans="1:12" x14ac:dyDescent="0.25">
      <c r="A16184">
        <v>47274514</v>
      </c>
      <c r="B16184" t="s">
        <v>20058</v>
      </c>
      <c r="C16184" t="s">
        <v>18278</v>
      </c>
      <c r="D16184" t="s">
        <v>16212</v>
      </c>
      <c r="E16184" t="s">
        <v>18279</v>
      </c>
      <c r="F16184" t="s">
        <v>26</v>
      </c>
      <c r="G16184" s="3">
        <v>45008</v>
      </c>
      <c r="H16184" t="s">
        <v>17784</v>
      </c>
      <c r="I16184" t="s">
        <v>2192</v>
      </c>
      <c r="J16184" t="s">
        <v>14856</v>
      </c>
      <c r="K16184" t="s">
        <v>711</v>
      </c>
      <c r="L16184" t="s">
        <v>114</v>
      </c>
    </row>
    <row r="16185" spans="1:12" x14ac:dyDescent="0.25">
      <c r="A16185">
        <v>47274514</v>
      </c>
      <c r="B16185" t="s">
        <v>20059</v>
      </c>
      <c r="C16185" t="s">
        <v>14493</v>
      </c>
      <c r="D16185" t="s">
        <v>17795</v>
      </c>
      <c r="E16185" t="s">
        <v>17795</v>
      </c>
      <c r="F16185" t="s">
        <v>26</v>
      </c>
      <c r="G16185" s="3">
        <v>45008</v>
      </c>
      <c r="H16185" t="s">
        <v>17784</v>
      </c>
      <c r="I16185" t="s">
        <v>2192</v>
      </c>
      <c r="J16185" t="s">
        <v>16236</v>
      </c>
      <c r="K16185" t="s">
        <v>686</v>
      </c>
      <c r="L16185" t="s">
        <v>114</v>
      </c>
    </row>
    <row r="16186" spans="1:12" x14ac:dyDescent="0.25">
      <c r="A16186">
        <v>47274514</v>
      </c>
      <c r="B16186" t="s">
        <v>20060</v>
      </c>
      <c r="C16186" t="s">
        <v>15962</v>
      </c>
      <c r="D16186" t="s">
        <v>15220</v>
      </c>
      <c r="E16186" t="s">
        <v>20061</v>
      </c>
      <c r="F16186" t="s">
        <v>26</v>
      </c>
      <c r="G16186" s="3">
        <v>45008</v>
      </c>
      <c r="H16186" t="s">
        <v>17784</v>
      </c>
      <c r="I16186" t="s">
        <v>2192</v>
      </c>
      <c r="J16186" t="s">
        <v>14176</v>
      </c>
      <c r="K16186" t="s">
        <v>197</v>
      </c>
      <c r="L16186" t="s">
        <v>114</v>
      </c>
    </row>
    <row r="16187" spans="1:12" x14ac:dyDescent="0.25">
      <c r="A16187">
        <v>47274514</v>
      </c>
      <c r="B16187" t="s">
        <v>20062</v>
      </c>
      <c r="C16187" t="s">
        <v>18210</v>
      </c>
      <c r="D16187" t="s">
        <v>14910</v>
      </c>
      <c r="E16187" t="s">
        <v>14326</v>
      </c>
      <c r="F16187" t="s">
        <v>26</v>
      </c>
      <c r="G16187" s="3">
        <v>45008</v>
      </c>
      <c r="H16187" t="s">
        <v>17784</v>
      </c>
      <c r="I16187" t="s">
        <v>2192</v>
      </c>
      <c r="J16187" t="s">
        <v>14176</v>
      </c>
      <c r="K16187" t="s">
        <v>292</v>
      </c>
      <c r="L16187" t="s">
        <v>114</v>
      </c>
    </row>
    <row r="16188" spans="1:12" x14ac:dyDescent="0.25">
      <c r="A16188">
        <v>47274514</v>
      </c>
      <c r="B16188" t="s">
        <v>20063</v>
      </c>
      <c r="C16188" t="s">
        <v>18210</v>
      </c>
      <c r="D16188" t="s">
        <v>14910</v>
      </c>
      <c r="E16188" t="s">
        <v>14326</v>
      </c>
      <c r="F16188" t="s">
        <v>26</v>
      </c>
      <c r="G16188" s="3">
        <v>45008</v>
      </c>
      <c r="H16188" t="s">
        <v>17784</v>
      </c>
      <c r="I16188" t="s">
        <v>2192</v>
      </c>
      <c r="J16188" t="s">
        <v>14176</v>
      </c>
      <c r="K16188" t="s">
        <v>292</v>
      </c>
      <c r="L16188" t="s">
        <v>114</v>
      </c>
    </row>
    <row r="16189" spans="1:12" x14ac:dyDescent="0.25">
      <c r="A16189">
        <v>47274514</v>
      </c>
      <c r="B16189" t="s">
        <v>20064</v>
      </c>
      <c r="C16189" t="s">
        <v>18345</v>
      </c>
      <c r="D16189" t="s">
        <v>20065</v>
      </c>
      <c r="E16189" t="s">
        <v>14583</v>
      </c>
      <c r="F16189" t="s">
        <v>26</v>
      </c>
      <c r="G16189" s="3">
        <v>45008</v>
      </c>
      <c r="H16189" t="s">
        <v>17784</v>
      </c>
      <c r="I16189" t="s">
        <v>2192</v>
      </c>
      <c r="J16189" t="s">
        <v>14725</v>
      </c>
      <c r="K16189" t="s">
        <v>618</v>
      </c>
      <c r="L16189" t="s">
        <v>114</v>
      </c>
    </row>
    <row r="16190" spans="1:12" x14ac:dyDescent="0.25">
      <c r="A16190">
        <v>47274514</v>
      </c>
      <c r="B16190" t="s">
        <v>20066</v>
      </c>
      <c r="C16190" t="s">
        <v>20067</v>
      </c>
      <c r="D16190" t="s">
        <v>14629</v>
      </c>
      <c r="E16190" t="s">
        <v>14184</v>
      </c>
      <c r="F16190" t="s">
        <v>26</v>
      </c>
      <c r="G16190" s="3">
        <v>45008</v>
      </c>
      <c r="H16190" t="s">
        <v>17784</v>
      </c>
      <c r="I16190" t="s">
        <v>2192</v>
      </c>
      <c r="J16190" t="s">
        <v>19784</v>
      </c>
      <c r="K16190" t="s">
        <v>1088</v>
      </c>
      <c r="L16190" t="s">
        <v>114</v>
      </c>
    </row>
    <row r="16191" spans="1:12" x14ac:dyDescent="0.25">
      <c r="A16191">
        <v>47274514</v>
      </c>
      <c r="B16191" t="s">
        <v>20068</v>
      </c>
      <c r="C16191" t="s">
        <v>20069</v>
      </c>
      <c r="D16191" t="s">
        <v>15266</v>
      </c>
      <c r="E16191" t="s">
        <v>15369</v>
      </c>
      <c r="F16191" t="s">
        <v>26</v>
      </c>
      <c r="G16191" s="3">
        <v>45008</v>
      </c>
      <c r="H16191" t="s">
        <v>17784</v>
      </c>
      <c r="I16191" t="s">
        <v>2192</v>
      </c>
      <c r="J16191" t="s">
        <v>14176</v>
      </c>
      <c r="K16191" t="s">
        <v>324</v>
      </c>
      <c r="L16191" t="s">
        <v>114</v>
      </c>
    </row>
    <row r="16192" spans="1:12" x14ac:dyDescent="0.25">
      <c r="A16192">
        <v>47274514</v>
      </c>
      <c r="B16192" t="s">
        <v>20070</v>
      </c>
      <c r="C16192" t="s">
        <v>18028</v>
      </c>
      <c r="D16192" t="s">
        <v>18029</v>
      </c>
      <c r="E16192" t="s">
        <v>14596</v>
      </c>
      <c r="F16192" t="s">
        <v>26</v>
      </c>
      <c r="G16192" s="3">
        <v>45008</v>
      </c>
      <c r="H16192" t="s">
        <v>17784</v>
      </c>
      <c r="I16192" t="s">
        <v>2192</v>
      </c>
      <c r="J16192" t="s">
        <v>14176</v>
      </c>
      <c r="K16192" t="s">
        <v>1000</v>
      </c>
      <c r="L16192" t="s">
        <v>114</v>
      </c>
    </row>
    <row r="16193" spans="1:12" x14ac:dyDescent="0.25">
      <c r="A16193">
        <v>47274514</v>
      </c>
      <c r="B16193" t="s">
        <v>20071</v>
      </c>
      <c r="C16193" t="s">
        <v>16033</v>
      </c>
      <c r="D16193" t="s">
        <v>15713</v>
      </c>
      <c r="E16193" t="s">
        <v>14728</v>
      </c>
      <c r="F16193" t="s">
        <v>26</v>
      </c>
      <c r="G16193" s="3">
        <v>45001</v>
      </c>
      <c r="H16193" t="s">
        <v>17784</v>
      </c>
      <c r="I16193" t="s">
        <v>2192</v>
      </c>
      <c r="J16193" t="s">
        <v>14176</v>
      </c>
      <c r="K16193" t="s">
        <v>382</v>
      </c>
      <c r="L16193" t="s">
        <v>114</v>
      </c>
    </row>
    <row r="16194" spans="1:12" x14ac:dyDescent="0.25">
      <c r="A16194">
        <v>47274514</v>
      </c>
      <c r="B16194" t="s">
        <v>20072</v>
      </c>
      <c r="C16194" t="s">
        <v>20073</v>
      </c>
      <c r="D16194" t="s">
        <v>14659</v>
      </c>
      <c r="E16194" t="s">
        <v>14583</v>
      </c>
      <c r="F16194" t="s">
        <v>26</v>
      </c>
      <c r="G16194" s="3">
        <v>45001</v>
      </c>
      <c r="H16194" t="s">
        <v>17784</v>
      </c>
      <c r="I16194" t="s">
        <v>2192</v>
      </c>
      <c r="J16194" t="s">
        <v>14176</v>
      </c>
      <c r="K16194" t="s">
        <v>341</v>
      </c>
      <c r="L16194" t="s">
        <v>114</v>
      </c>
    </row>
    <row r="16195" spans="1:12" x14ac:dyDescent="0.25">
      <c r="A16195">
        <v>47274514</v>
      </c>
      <c r="B16195" t="s">
        <v>20074</v>
      </c>
      <c r="C16195" t="s">
        <v>20075</v>
      </c>
      <c r="D16195" t="s">
        <v>14367</v>
      </c>
      <c r="E16195" t="s">
        <v>14180</v>
      </c>
      <c r="F16195" t="s">
        <v>26</v>
      </c>
      <c r="G16195" s="3">
        <v>45001</v>
      </c>
      <c r="H16195" t="s">
        <v>17784</v>
      </c>
      <c r="I16195" t="s">
        <v>2192</v>
      </c>
      <c r="J16195" t="s">
        <v>14725</v>
      </c>
      <c r="K16195" t="s">
        <v>575</v>
      </c>
      <c r="L16195" t="s">
        <v>114</v>
      </c>
    </row>
    <row r="16196" spans="1:12" x14ac:dyDescent="0.25">
      <c r="A16196">
        <v>47274514</v>
      </c>
      <c r="B16196" t="s">
        <v>20076</v>
      </c>
      <c r="C16196" t="s">
        <v>17912</v>
      </c>
      <c r="D16196" t="s">
        <v>14545</v>
      </c>
      <c r="E16196" t="s">
        <v>16065</v>
      </c>
      <c r="F16196" t="s">
        <v>26</v>
      </c>
      <c r="G16196" s="3">
        <v>45007</v>
      </c>
      <c r="H16196" t="s">
        <v>17784</v>
      </c>
      <c r="I16196" t="s">
        <v>2192</v>
      </c>
      <c r="J16196" t="s">
        <v>14176</v>
      </c>
      <c r="K16196" t="s">
        <v>153</v>
      </c>
      <c r="L16196" t="s">
        <v>114</v>
      </c>
    </row>
    <row r="16197" spans="1:12" x14ac:dyDescent="0.25">
      <c r="A16197">
        <v>47274514</v>
      </c>
      <c r="B16197" t="s">
        <v>20077</v>
      </c>
      <c r="C16197" t="s">
        <v>19048</v>
      </c>
      <c r="D16197" t="s">
        <v>14475</v>
      </c>
      <c r="E16197" t="s">
        <v>14240</v>
      </c>
      <c r="F16197" t="s">
        <v>26</v>
      </c>
      <c r="G16197" s="3">
        <v>45007</v>
      </c>
      <c r="H16197" t="s">
        <v>17784</v>
      </c>
      <c r="I16197" t="s">
        <v>2192</v>
      </c>
      <c r="J16197" t="s">
        <v>14176</v>
      </c>
      <c r="K16197" t="s">
        <v>135</v>
      </c>
      <c r="L16197" t="s">
        <v>114</v>
      </c>
    </row>
    <row r="16198" spans="1:12" x14ac:dyDescent="0.25">
      <c r="A16198">
        <v>47274514</v>
      </c>
      <c r="B16198" t="s">
        <v>20078</v>
      </c>
      <c r="C16198" t="s">
        <v>19297</v>
      </c>
      <c r="D16198" t="s">
        <v>14243</v>
      </c>
      <c r="E16198" t="s">
        <v>19298</v>
      </c>
      <c r="F16198" t="s">
        <v>26</v>
      </c>
      <c r="G16198" s="3">
        <v>45007</v>
      </c>
      <c r="H16198" t="s">
        <v>17784</v>
      </c>
      <c r="I16198" t="s">
        <v>2192</v>
      </c>
      <c r="J16198" t="s">
        <v>14176</v>
      </c>
      <c r="K16198" t="s">
        <v>206</v>
      </c>
      <c r="L16198" t="s">
        <v>114</v>
      </c>
    </row>
    <row r="16199" spans="1:12" x14ac:dyDescent="0.25">
      <c r="A16199">
        <v>47274514</v>
      </c>
      <c r="B16199" t="s">
        <v>20079</v>
      </c>
      <c r="C16199" t="s">
        <v>19297</v>
      </c>
      <c r="D16199" t="s">
        <v>20080</v>
      </c>
      <c r="E16199" t="s">
        <v>19298</v>
      </c>
      <c r="F16199" t="s">
        <v>26</v>
      </c>
      <c r="G16199" s="3">
        <v>45007</v>
      </c>
      <c r="H16199" t="s">
        <v>17784</v>
      </c>
      <c r="I16199" t="s">
        <v>2192</v>
      </c>
      <c r="J16199" t="s">
        <v>14176</v>
      </c>
      <c r="K16199" t="s">
        <v>206</v>
      </c>
      <c r="L16199" t="s">
        <v>114</v>
      </c>
    </row>
    <row r="16200" spans="1:12" x14ac:dyDescent="0.25">
      <c r="A16200">
        <v>47274514</v>
      </c>
      <c r="B16200" t="s">
        <v>20081</v>
      </c>
      <c r="C16200" t="s">
        <v>20082</v>
      </c>
      <c r="D16200" t="s">
        <v>18896</v>
      </c>
      <c r="E16200" t="s">
        <v>15220</v>
      </c>
      <c r="F16200" t="s">
        <v>26</v>
      </c>
      <c r="G16200" s="3">
        <v>45007</v>
      </c>
      <c r="H16200" t="s">
        <v>17784</v>
      </c>
      <c r="I16200" t="s">
        <v>2192</v>
      </c>
      <c r="J16200" t="s">
        <v>17822</v>
      </c>
      <c r="K16200" t="s">
        <v>169</v>
      </c>
      <c r="L16200" t="s">
        <v>114</v>
      </c>
    </row>
    <row r="16201" spans="1:12" x14ac:dyDescent="0.25">
      <c r="A16201">
        <v>47274514</v>
      </c>
      <c r="B16201" t="s">
        <v>20083</v>
      </c>
      <c r="C16201" t="s">
        <v>20084</v>
      </c>
      <c r="D16201" t="s">
        <v>17795</v>
      </c>
      <c r="E16201" t="s">
        <v>17795</v>
      </c>
      <c r="F16201" t="s">
        <v>26</v>
      </c>
      <c r="G16201" s="3">
        <v>45007</v>
      </c>
      <c r="H16201" t="s">
        <v>17784</v>
      </c>
      <c r="I16201" t="s">
        <v>2192</v>
      </c>
      <c r="J16201" t="s">
        <v>15470</v>
      </c>
      <c r="K16201" t="s">
        <v>311</v>
      </c>
      <c r="L16201" t="s">
        <v>113</v>
      </c>
    </row>
    <row r="16202" spans="1:12" x14ac:dyDescent="0.25">
      <c r="A16202">
        <v>47274514</v>
      </c>
      <c r="B16202" t="s">
        <v>20085</v>
      </c>
      <c r="C16202" t="s">
        <v>15185</v>
      </c>
      <c r="D16202" t="s">
        <v>20086</v>
      </c>
      <c r="E16202" t="s">
        <v>14415</v>
      </c>
      <c r="F16202" t="s">
        <v>26</v>
      </c>
      <c r="G16202" s="3">
        <v>45007</v>
      </c>
      <c r="H16202" t="s">
        <v>17784</v>
      </c>
      <c r="I16202" t="s">
        <v>2192</v>
      </c>
      <c r="J16202" t="s">
        <v>14176</v>
      </c>
      <c r="K16202" t="s">
        <v>184</v>
      </c>
      <c r="L16202" t="s">
        <v>113</v>
      </c>
    </row>
    <row r="16203" spans="1:12" x14ac:dyDescent="0.25">
      <c r="A16203">
        <v>47274514</v>
      </c>
      <c r="B16203" t="s">
        <v>20087</v>
      </c>
      <c r="C16203" t="s">
        <v>14431</v>
      </c>
      <c r="D16203" t="s">
        <v>14378</v>
      </c>
      <c r="E16203" t="s">
        <v>20088</v>
      </c>
      <c r="F16203" t="s">
        <v>26</v>
      </c>
      <c r="G16203" s="3">
        <v>45007</v>
      </c>
      <c r="H16203" t="s">
        <v>17784</v>
      </c>
      <c r="I16203" t="s">
        <v>2192</v>
      </c>
      <c r="J16203" t="s">
        <v>14176</v>
      </c>
      <c r="K16203" t="s">
        <v>184</v>
      </c>
      <c r="L16203" t="s">
        <v>114</v>
      </c>
    </row>
    <row r="16204" spans="1:12" x14ac:dyDescent="0.25">
      <c r="A16204">
        <v>47274514</v>
      </c>
      <c r="B16204" t="s">
        <v>20089</v>
      </c>
      <c r="C16204" t="s">
        <v>20090</v>
      </c>
      <c r="D16204" t="s">
        <v>14419</v>
      </c>
      <c r="E16204" t="s">
        <v>14728</v>
      </c>
      <c r="F16204" t="s">
        <v>26</v>
      </c>
      <c r="G16204" s="3">
        <v>45007</v>
      </c>
      <c r="H16204" t="s">
        <v>17784</v>
      </c>
      <c r="I16204" t="s">
        <v>2192</v>
      </c>
      <c r="J16204" t="s">
        <v>17841</v>
      </c>
      <c r="K16204" t="s">
        <v>466</v>
      </c>
      <c r="L16204" t="s">
        <v>114</v>
      </c>
    </row>
    <row r="16205" spans="1:12" x14ac:dyDescent="0.25">
      <c r="A16205">
        <v>47274514</v>
      </c>
      <c r="B16205" t="s">
        <v>20091</v>
      </c>
      <c r="C16205" t="s">
        <v>14588</v>
      </c>
      <c r="D16205" t="s">
        <v>18903</v>
      </c>
      <c r="E16205" t="s">
        <v>14590</v>
      </c>
      <c r="F16205" t="s">
        <v>26</v>
      </c>
      <c r="G16205" s="3">
        <v>45007</v>
      </c>
      <c r="H16205" t="s">
        <v>17784</v>
      </c>
      <c r="I16205" t="s">
        <v>2192</v>
      </c>
      <c r="J16205" t="s">
        <v>14176</v>
      </c>
      <c r="K16205" t="s">
        <v>417</v>
      </c>
      <c r="L16205" t="s">
        <v>114</v>
      </c>
    </row>
    <row r="16206" spans="1:12" x14ac:dyDescent="0.25">
      <c r="A16206">
        <v>47274514</v>
      </c>
      <c r="B16206" t="s">
        <v>20092</v>
      </c>
      <c r="C16206" t="s">
        <v>19789</v>
      </c>
      <c r="D16206" t="s">
        <v>14292</v>
      </c>
      <c r="E16206" t="s">
        <v>14415</v>
      </c>
      <c r="F16206" t="s">
        <v>26</v>
      </c>
      <c r="G16206" s="3">
        <v>45007</v>
      </c>
      <c r="H16206" t="s">
        <v>17784</v>
      </c>
      <c r="I16206" t="s">
        <v>2192</v>
      </c>
      <c r="J16206" t="s">
        <v>14725</v>
      </c>
      <c r="K16206" t="s">
        <v>593</v>
      </c>
      <c r="L16206" t="s">
        <v>114</v>
      </c>
    </row>
    <row r="16207" spans="1:12" x14ac:dyDescent="0.25">
      <c r="A16207">
        <v>47274514</v>
      </c>
      <c r="B16207" t="s">
        <v>20093</v>
      </c>
      <c r="C16207" t="s">
        <v>20094</v>
      </c>
      <c r="D16207" t="s">
        <v>17795</v>
      </c>
      <c r="E16207" t="s">
        <v>17795</v>
      </c>
      <c r="F16207" t="s">
        <v>26</v>
      </c>
      <c r="G16207" s="3">
        <v>45007</v>
      </c>
      <c r="H16207" t="s">
        <v>17784</v>
      </c>
      <c r="I16207" t="s">
        <v>2192</v>
      </c>
      <c r="J16207" t="s">
        <v>14725</v>
      </c>
      <c r="K16207" t="s">
        <v>311</v>
      </c>
      <c r="L16207" t="s">
        <v>113</v>
      </c>
    </row>
    <row r="16208" spans="1:12" x14ac:dyDescent="0.25">
      <c r="A16208">
        <v>47274514</v>
      </c>
      <c r="B16208" t="s">
        <v>20095</v>
      </c>
      <c r="C16208" t="s">
        <v>15292</v>
      </c>
      <c r="D16208" t="s">
        <v>17299</v>
      </c>
      <c r="E16208" t="s">
        <v>14268</v>
      </c>
      <c r="F16208" t="s">
        <v>26</v>
      </c>
      <c r="G16208" s="3">
        <v>45008</v>
      </c>
      <c r="H16208" t="s">
        <v>17784</v>
      </c>
      <c r="I16208" t="s">
        <v>2192</v>
      </c>
      <c r="J16208" t="s">
        <v>14176</v>
      </c>
      <c r="K16208" t="s">
        <v>1112</v>
      </c>
      <c r="L16208" t="s">
        <v>113</v>
      </c>
    </row>
    <row r="16209" spans="1:12" x14ac:dyDescent="0.25">
      <c r="A16209">
        <v>47274514</v>
      </c>
      <c r="B16209" t="s">
        <v>20096</v>
      </c>
      <c r="C16209" t="s">
        <v>15292</v>
      </c>
      <c r="D16209" t="s">
        <v>17299</v>
      </c>
      <c r="E16209" t="s">
        <v>14268</v>
      </c>
      <c r="F16209" t="s">
        <v>26</v>
      </c>
      <c r="G16209" s="3">
        <v>45008</v>
      </c>
      <c r="H16209" t="s">
        <v>17784</v>
      </c>
      <c r="I16209" t="s">
        <v>2192</v>
      </c>
      <c r="J16209" t="s">
        <v>14176</v>
      </c>
      <c r="K16209" t="s">
        <v>1112</v>
      </c>
      <c r="L16209" t="s">
        <v>113</v>
      </c>
    </row>
    <row r="16210" spans="1:12" x14ac:dyDescent="0.25">
      <c r="A16210">
        <v>47274514</v>
      </c>
      <c r="B16210" t="s">
        <v>20097</v>
      </c>
      <c r="C16210" t="s">
        <v>15074</v>
      </c>
      <c r="D16210" t="s">
        <v>14728</v>
      </c>
      <c r="E16210" t="s">
        <v>14545</v>
      </c>
      <c r="F16210" t="s">
        <v>26</v>
      </c>
      <c r="G16210" s="3">
        <v>45008</v>
      </c>
      <c r="H16210" t="s">
        <v>17784</v>
      </c>
      <c r="I16210" t="s">
        <v>2192</v>
      </c>
      <c r="J16210" t="s">
        <v>17814</v>
      </c>
      <c r="K16210" t="s">
        <v>359</v>
      </c>
      <c r="L16210" t="s">
        <v>113</v>
      </c>
    </row>
    <row r="16211" spans="1:12" x14ac:dyDescent="0.25">
      <c r="A16211">
        <v>47274514</v>
      </c>
      <c r="B16211" t="s">
        <v>20098</v>
      </c>
      <c r="C16211" t="s">
        <v>19348</v>
      </c>
      <c r="D16211" t="s">
        <v>14458</v>
      </c>
      <c r="E16211" t="s">
        <v>14625</v>
      </c>
      <c r="F16211" t="s">
        <v>26</v>
      </c>
      <c r="G16211" s="3">
        <v>45000</v>
      </c>
      <c r="H16211" t="s">
        <v>17784</v>
      </c>
      <c r="I16211" t="s">
        <v>2192</v>
      </c>
      <c r="J16211" t="s">
        <v>14176</v>
      </c>
      <c r="K16211" t="s">
        <v>173</v>
      </c>
      <c r="L16211" t="s">
        <v>114</v>
      </c>
    </row>
    <row r="16212" spans="1:12" x14ac:dyDescent="0.25">
      <c r="A16212">
        <v>47274514</v>
      </c>
      <c r="B16212" t="s">
        <v>20099</v>
      </c>
      <c r="C16212" t="s">
        <v>15325</v>
      </c>
      <c r="D16212" t="s">
        <v>14378</v>
      </c>
      <c r="E16212" t="s">
        <v>14841</v>
      </c>
      <c r="F16212" t="s">
        <v>26</v>
      </c>
      <c r="G16212" s="3">
        <v>45000</v>
      </c>
      <c r="H16212" t="s">
        <v>17784</v>
      </c>
      <c r="I16212" t="s">
        <v>2192</v>
      </c>
      <c r="J16212" t="s">
        <v>15737</v>
      </c>
      <c r="K16212" t="s">
        <v>341</v>
      </c>
      <c r="L16212" t="s">
        <v>113</v>
      </c>
    </row>
    <row r="16213" spans="1:12" x14ac:dyDescent="0.25">
      <c r="A16213">
        <v>47274514</v>
      </c>
      <c r="B16213" t="s">
        <v>20100</v>
      </c>
      <c r="C16213" t="s">
        <v>15325</v>
      </c>
      <c r="D16213" t="s">
        <v>14378</v>
      </c>
      <c r="E16213" t="s">
        <v>14841</v>
      </c>
      <c r="F16213" t="s">
        <v>26</v>
      </c>
      <c r="G16213" s="3">
        <v>45000</v>
      </c>
      <c r="H16213" t="s">
        <v>17784</v>
      </c>
      <c r="I16213" t="s">
        <v>2192</v>
      </c>
      <c r="J16213" t="s">
        <v>15737</v>
      </c>
      <c r="K16213" t="s">
        <v>341</v>
      </c>
      <c r="L16213" t="s">
        <v>113</v>
      </c>
    </row>
    <row r="16214" spans="1:12" x14ac:dyDescent="0.25">
      <c r="A16214">
        <v>47274514</v>
      </c>
      <c r="B16214" t="s">
        <v>20101</v>
      </c>
      <c r="C16214" t="s">
        <v>19346</v>
      </c>
      <c r="D16214" t="s">
        <v>17795</v>
      </c>
      <c r="E16214" t="s">
        <v>17795</v>
      </c>
      <c r="F16214" t="s">
        <v>26</v>
      </c>
      <c r="G16214" s="3">
        <v>45000</v>
      </c>
      <c r="H16214" t="s">
        <v>17784</v>
      </c>
      <c r="I16214" t="s">
        <v>2192</v>
      </c>
      <c r="J16214" t="s">
        <v>17841</v>
      </c>
      <c r="K16214" t="s">
        <v>686</v>
      </c>
      <c r="L16214" t="s">
        <v>114</v>
      </c>
    </row>
    <row r="16215" spans="1:12" x14ac:dyDescent="0.25">
      <c r="A16215">
        <v>47274514</v>
      </c>
      <c r="B16215" t="s">
        <v>20102</v>
      </c>
      <c r="C16215" t="s">
        <v>18565</v>
      </c>
      <c r="D16215" t="s">
        <v>17795</v>
      </c>
      <c r="E16215" t="s">
        <v>17795</v>
      </c>
      <c r="F16215" t="s">
        <v>26</v>
      </c>
      <c r="G16215" s="3">
        <v>45000</v>
      </c>
      <c r="H16215" t="s">
        <v>17784</v>
      </c>
      <c r="I16215" t="s">
        <v>2192</v>
      </c>
      <c r="J16215" t="s">
        <v>16236</v>
      </c>
      <c r="K16215" t="s">
        <v>130</v>
      </c>
      <c r="L16215" t="s">
        <v>113</v>
      </c>
    </row>
    <row r="16216" spans="1:12" x14ac:dyDescent="0.25">
      <c r="A16216">
        <v>47274514</v>
      </c>
      <c r="B16216" t="s">
        <v>20103</v>
      </c>
      <c r="C16216" t="s">
        <v>18565</v>
      </c>
      <c r="D16216" t="s">
        <v>17795</v>
      </c>
      <c r="E16216" t="s">
        <v>17795</v>
      </c>
      <c r="F16216" t="s">
        <v>26</v>
      </c>
      <c r="G16216" s="3">
        <v>45000</v>
      </c>
      <c r="H16216" t="s">
        <v>17784</v>
      </c>
      <c r="I16216" t="s">
        <v>2192</v>
      </c>
      <c r="J16216" t="s">
        <v>16236</v>
      </c>
      <c r="K16216" t="s">
        <v>130</v>
      </c>
      <c r="L16216" t="s">
        <v>113</v>
      </c>
    </row>
    <row r="16217" spans="1:12" x14ac:dyDescent="0.25">
      <c r="A16217">
        <v>47274514</v>
      </c>
      <c r="B16217" t="s">
        <v>20104</v>
      </c>
      <c r="C16217" t="s">
        <v>19649</v>
      </c>
      <c r="D16217" t="s">
        <v>19650</v>
      </c>
      <c r="E16217" t="s">
        <v>14596</v>
      </c>
      <c r="F16217" t="s">
        <v>26</v>
      </c>
      <c r="G16217" s="3">
        <v>45000</v>
      </c>
      <c r="H16217" t="s">
        <v>17784</v>
      </c>
      <c r="I16217" t="s">
        <v>2192</v>
      </c>
      <c r="J16217" t="s">
        <v>18144</v>
      </c>
      <c r="K16217" t="s">
        <v>173</v>
      </c>
      <c r="L16217" t="s">
        <v>113</v>
      </c>
    </row>
    <row r="16218" spans="1:12" x14ac:dyDescent="0.25">
      <c r="A16218">
        <v>47274514</v>
      </c>
      <c r="B16218" t="s">
        <v>20105</v>
      </c>
      <c r="C16218" t="s">
        <v>20106</v>
      </c>
      <c r="D16218" t="s">
        <v>17795</v>
      </c>
      <c r="E16218" t="s">
        <v>17795</v>
      </c>
      <c r="F16218" t="s">
        <v>26</v>
      </c>
      <c r="G16218" s="3">
        <v>45000</v>
      </c>
      <c r="H16218" t="s">
        <v>17784</v>
      </c>
      <c r="I16218" t="s">
        <v>2192</v>
      </c>
      <c r="J16218" t="s">
        <v>14176</v>
      </c>
      <c r="K16218" t="s">
        <v>1358</v>
      </c>
      <c r="L16218" t="s">
        <v>113</v>
      </c>
    </row>
    <row r="16219" spans="1:12" x14ac:dyDescent="0.25">
      <c r="A16219">
        <v>47274514</v>
      </c>
      <c r="B16219" t="s">
        <v>20107</v>
      </c>
      <c r="C16219" t="s">
        <v>15863</v>
      </c>
      <c r="D16219" t="s">
        <v>20108</v>
      </c>
      <c r="E16219" t="s">
        <v>14180</v>
      </c>
      <c r="F16219" t="s">
        <v>26</v>
      </c>
      <c r="G16219" s="3">
        <v>45001</v>
      </c>
      <c r="H16219" t="s">
        <v>17784</v>
      </c>
      <c r="I16219" t="s">
        <v>2192</v>
      </c>
      <c r="J16219" t="s">
        <v>14176</v>
      </c>
      <c r="K16219" t="s">
        <v>369</v>
      </c>
      <c r="L16219" t="s">
        <v>114</v>
      </c>
    </row>
    <row r="16220" spans="1:12" x14ac:dyDescent="0.25">
      <c r="A16220">
        <v>47274514</v>
      </c>
      <c r="B16220" t="s">
        <v>20109</v>
      </c>
      <c r="C16220" t="s">
        <v>15863</v>
      </c>
      <c r="D16220" t="s">
        <v>14846</v>
      </c>
      <c r="E16220" t="s">
        <v>14367</v>
      </c>
      <c r="F16220" t="s">
        <v>26</v>
      </c>
      <c r="G16220" s="3">
        <v>45001</v>
      </c>
      <c r="H16220" t="s">
        <v>17784</v>
      </c>
      <c r="I16220" t="s">
        <v>2192</v>
      </c>
      <c r="J16220" t="s">
        <v>14176</v>
      </c>
      <c r="K16220" t="s">
        <v>435</v>
      </c>
      <c r="L16220" t="s">
        <v>114</v>
      </c>
    </row>
    <row r="16221" spans="1:12" x14ac:dyDescent="0.25">
      <c r="A16221">
        <v>47274514</v>
      </c>
      <c r="B16221" t="s">
        <v>20110</v>
      </c>
      <c r="C16221" t="s">
        <v>17816</v>
      </c>
      <c r="D16221" t="s">
        <v>17795</v>
      </c>
      <c r="E16221" t="s">
        <v>17795</v>
      </c>
      <c r="F16221" t="s">
        <v>26</v>
      </c>
      <c r="G16221" s="3">
        <v>45006</v>
      </c>
      <c r="H16221" t="s">
        <v>17784</v>
      </c>
      <c r="I16221" t="s">
        <v>2192</v>
      </c>
      <c r="J16221" t="s">
        <v>19792</v>
      </c>
      <c r="K16221" t="s">
        <v>130</v>
      </c>
      <c r="L16221" t="s">
        <v>113</v>
      </c>
    </row>
    <row r="16222" spans="1:12" x14ac:dyDescent="0.25">
      <c r="A16222">
        <v>47274514</v>
      </c>
      <c r="B16222" t="s">
        <v>20111</v>
      </c>
      <c r="C16222" t="s">
        <v>18112</v>
      </c>
      <c r="D16222" t="s">
        <v>18113</v>
      </c>
      <c r="E16222" t="s">
        <v>14786</v>
      </c>
      <c r="F16222" t="s">
        <v>26</v>
      </c>
      <c r="G16222" s="3">
        <v>45006</v>
      </c>
      <c r="H16222" t="s">
        <v>17784</v>
      </c>
      <c r="I16222" t="s">
        <v>2192</v>
      </c>
      <c r="J16222" t="s">
        <v>14176</v>
      </c>
      <c r="K16222" t="s">
        <v>173</v>
      </c>
      <c r="L16222" t="s">
        <v>114</v>
      </c>
    </row>
    <row r="16223" spans="1:12" x14ac:dyDescent="0.25">
      <c r="A16223">
        <v>47274514</v>
      </c>
      <c r="B16223" t="s">
        <v>20112</v>
      </c>
      <c r="C16223" t="s">
        <v>17813</v>
      </c>
      <c r="D16223" t="s">
        <v>14598</v>
      </c>
      <c r="E16223" t="s">
        <v>14586</v>
      </c>
      <c r="F16223" t="s">
        <v>26</v>
      </c>
      <c r="G16223" s="3">
        <v>45006</v>
      </c>
      <c r="H16223" t="s">
        <v>17784</v>
      </c>
      <c r="I16223" t="s">
        <v>2192</v>
      </c>
      <c r="J16223" t="s">
        <v>17814</v>
      </c>
      <c r="K16223" t="s">
        <v>1000</v>
      </c>
      <c r="L16223" t="s">
        <v>114</v>
      </c>
    </row>
    <row r="16224" spans="1:12" x14ac:dyDescent="0.25">
      <c r="A16224">
        <v>47274514</v>
      </c>
      <c r="B16224" t="s">
        <v>20113</v>
      </c>
      <c r="C16224" t="s">
        <v>17813</v>
      </c>
      <c r="D16224" t="s">
        <v>14598</v>
      </c>
      <c r="E16224" t="s">
        <v>14586</v>
      </c>
      <c r="F16224" t="s">
        <v>26</v>
      </c>
      <c r="G16224" s="3">
        <v>45006</v>
      </c>
      <c r="H16224" t="s">
        <v>17784</v>
      </c>
      <c r="I16224" t="s">
        <v>2192</v>
      </c>
      <c r="J16224" t="s">
        <v>17814</v>
      </c>
      <c r="K16224" t="s">
        <v>1000</v>
      </c>
      <c r="L16224" t="s">
        <v>114</v>
      </c>
    </row>
    <row r="16225" spans="1:12" x14ac:dyDescent="0.25">
      <c r="A16225">
        <v>47274514</v>
      </c>
      <c r="B16225" t="s">
        <v>20114</v>
      </c>
      <c r="C16225" t="s">
        <v>20115</v>
      </c>
      <c r="D16225" t="s">
        <v>14596</v>
      </c>
      <c r="E16225" t="s">
        <v>14234</v>
      </c>
      <c r="F16225" t="s">
        <v>26</v>
      </c>
      <c r="G16225" s="3">
        <v>45006</v>
      </c>
      <c r="H16225" t="s">
        <v>17784</v>
      </c>
      <c r="I16225" t="s">
        <v>2192</v>
      </c>
      <c r="J16225" t="s">
        <v>17901</v>
      </c>
      <c r="K16225" t="s">
        <v>169</v>
      </c>
      <c r="L16225" t="s">
        <v>114</v>
      </c>
    </row>
    <row r="16226" spans="1:12" x14ac:dyDescent="0.25">
      <c r="A16226">
        <v>47274514</v>
      </c>
      <c r="B16226" t="s">
        <v>20116</v>
      </c>
      <c r="C16226" t="s">
        <v>15612</v>
      </c>
      <c r="D16226" t="s">
        <v>17795</v>
      </c>
      <c r="E16226" t="s">
        <v>17795</v>
      </c>
      <c r="F16226" t="s">
        <v>26</v>
      </c>
      <c r="G16226" s="3">
        <v>45016</v>
      </c>
      <c r="H16226" t="s">
        <v>17784</v>
      </c>
      <c r="I16226" t="s">
        <v>2192</v>
      </c>
      <c r="J16226" t="s">
        <v>14725</v>
      </c>
      <c r="K16226" t="s">
        <v>686</v>
      </c>
      <c r="L16226" t="s">
        <v>113</v>
      </c>
    </row>
    <row r="16227" spans="1:12" x14ac:dyDescent="0.25">
      <c r="A16227">
        <v>47274514</v>
      </c>
      <c r="B16227" t="s">
        <v>20117</v>
      </c>
      <c r="C16227" t="s">
        <v>20118</v>
      </c>
      <c r="D16227" t="s">
        <v>14773</v>
      </c>
      <c r="E16227" t="s">
        <v>14647</v>
      </c>
      <c r="F16227" t="s">
        <v>26</v>
      </c>
      <c r="G16227" s="3">
        <v>45016</v>
      </c>
      <c r="H16227" t="s">
        <v>17784</v>
      </c>
      <c r="I16227" t="s">
        <v>2192</v>
      </c>
      <c r="J16227" t="s">
        <v>14176</v>
      </c>
      <c r="K16227" t="s">
        <v>1112</v>
      </c>
      <c r="L16227" t="s">
        <v>113</v>
      </c>
    </row>
    <row r="16228" spans="1:12" x14ac:dyDescent="0.25">
      <c r="A16228">
        <v>47274514</v>
      </c>
      <c r="B16228" t="s">
        <v>20119</v>
      </c>
      <c r="C16228" t="s">
        <v>19355</v>
      </c>
      <c r="D16228" t="s">
        <v>14378</v>
      </c>
      <c r="E16228" t="s">
        <v>16441</v>
      </c>
      <c r="F16228" t="s">
        <v>26</v>
      </c>
      <c r="G16228" s="3">
        <v>45016</v>
      </c>
      <c r="H16228" t="s">
        <v>17784</v>
      </c>
      <c r="I16228" t="s">
        <v>2192</v>
      </c>
      <c r="J16228" t="s">
        <v>17901</v>
      </c>
      <c r="K16228" t="s">
        <v>483</v>
      </c>
      <c r="L16228" t="s">
        <v>114</v>
      </c>
    </row>
    <row r="16229" spans="1:12" x14ac:dyDescent="0.25">
      <c r="A16229">
        <v>47274514</v>
      </c>
      <c r="B16229" t="s">
        <v>20120</v>
      </c>
      <c r="C16229" t="s">
        <v>18142</v>
      </c>
      <c r="D16229" t="s">
        <v>16394</v>
      </c>
      <c r="E16229" t="s">
        <v>14234</v>
      </c>
      <c r="F16229" t="s">
        <v>26</v>
      </c>
      <c r="G16229" s="3">
        <v>45016</v>
      </c>
      <c r="H16229" t="s">
        <v>17784</v>
      </c>
      <c r="I16229" t="s">
        <v>2192</v>
      </c>
      <c r="J16229" t="s">
        <v>14176</v>
      </c>
      <c r="K16229" t="s">
        <v>730</v>
      </c>
      <c r="L16229" t="s">
        <v>114</v>
      </c>
    </row>
    <row r="16230" spans="1:12" x14ac:dyDescent="0.25">
      <c r="A16230">
        <v>47274514</v>
      </c>
      <c r="B16230" t="s">
        <v>20121</v>
      </c>
      <c r="C16230" t="s">
        <v>16734</v>
      </c>
      <c r="D16230" t="s">
        <v>16915</v>
      </c>
      <c r="E16230" t="s">
        <v>14931</v>
      </c>
      <c r="F16230" t="s">
        <v>26</v>
      </c>
      <c r="G16230" s="3">
        <v>45016</v>
      </c>
      <c r="H16230" t="s">
        <v>17784</v>
      </c>
      <c r="I16230" t="s">
        <v>2192</v>
      </c>
      <c r="J16230" t="s">
        <v>15199</v>
      </c>
      <c r="K16230" t="s">
        <v>461</v>
      </c>
      <c r="L16230" t="s">
        <v>113</v>
      </c>
    </row>
    <row r="16231" spans="1:12" x14ac:dyDescent="0.25">
      <c r="A16231">
        <v>47274514</v>
      </c>
      <c r="B16231" t="s">
        <v>20122</v>
      </c>
      <c r="C16231" t="s">
        <v>20123</v>
      </c>
      <c r="D16231" t="s">
        <v>14221</v>
      </c>
      <c r="E16231" t="s">
        <v>20124</v>
      </c>
      <c r="F16231" t="s">
        <v>26</v>
      </c>
      <c r="G16231" s="3">
        <v>45016</v>
      </c>
      <c r="H16231" t="s">
        <v>17784</v>
      </c>
      <c r="I16231" t="s">
        <v>2192</v>
      </c>
      <c r="J16231" t="s">
        <v>15215</v>
      </c>
      <c r="K16231" t="s">
        <v>135</v>
      </c>
      <c r="L16231" t="s">
        <v>113</v>
      </c>
    </row>
    <row r="16232" spans="1:12" x14ac:dyDescent="0.25">
      <c r="A16232">
        <v>47274514</v>
      </c>
      <c r="B16232" t="s">
        <v>20125</v>
      </c>
      <c r="C16232" t="s">
        <v>16450</v>
      </c>
      <c r="D16232" t="s">
        <v>20126</v>
      </c>
      <c r="E16232" t="s">
        <v>14659</v>
      </c>
      <c r="F16232" t="s">
        <v>26</v>
      </c>
      <c r="G16232" s="3">
        <v>45016</v>
      </c>
      <c r="H16232" t="s">
        <v>17784</v>
      </c>
      <c r="I16232" t="s">
        <v>2192</v>
      </c>
      <c r="J16232" t="s">
        <v>14176</v>
      </c>
      <c r="K16232" t="s">
        <v>2192</v>
      </c>
      <c r="L16232" t="s">
        <v>114</v>
      </c>
    </row>
    <row r="16233" spans="1:12" x14ac:dyDescent="0.25">
      <c r="A16233">
        <v>47274514</v>
      </c>
      <c r="B16233" t="s">
        <v>20127</v>
      </c>
      <c r="C16233" t="s">
        <v>20128</v>
      </c>
      <c r="D16233" t="s">
        <v>14583</v>
      </c>
      <c r="E16233" t="s">
        <v>14443</v>
      </c>
      <c r="F16233" t="s">
        <v>26</v>
      </c>
      <c r="G16233" s="3">
        <v>45016</v>
      </c>
      <c r="H16233" t="s">
        <v>17784</v>
      </c>
      <c r="I16233" t="s">
        <v>2192</v>
      </c>
      <c r="J16233" t="s">
        <v>15215</v>
      </c>
      <c r="K16233" t="s">
        <v>320</v>
      </c>
      <c r="L16233" t="s">
        <v>114</v>
      </c>
    </row>
    <row r="16234" spans="1:12" x14ac:dyDescent="0.25">
      <c r="A16234">
        <v>47274514</v>
      </c>
      <c r="B16234" t="s">
        <v>20129</v>
      </c>
      <c r="C16234" t="s">
        <v>16033</v>
      </c>
      <c r="D16234" t="s">
        <v>15713</v>
      </c>
      <c r="E16234" t="s">
        <v>14728</v>
      </c>
      <c r="F16234" t="s">
        <v>26</v>
      </c>
      <c r="G16234" s="3">
        <v>45016</v>
      </c>
      <c r="H16234" t="s">
        <v>17784</v>
      </c>
      <c r="I16234" t="s">
        <v>2192</v>
      </c>
      <c r="J16234" t="s">
        <v>14176</v>
      </c>
      <c r="K16234" t="s">
        <v>382</v>
      </c>
      <c r="L16234" t="s">
        <v>114</v>
      </c>
    </row>
    <row r="16235" spans="1:12" x14ac:dyDescent="0.25">
      <c r="A16235">
        <v>47274514</v>
      </c>
      <c r="B16235" t="s">
        <v>20130</v>
      </c>
      <c r="C16235" t="s">
        <v>16033</v>
      </c>
      <c r="D16235" t="s">
        <v>14659</v>
      </c>
      <c r="E16235" t="s">
        <v>14583</v>
      </c>
      <c r="F16235" t="s">
        <v>26</v>
      </c>
      <c r="G16235" s="3">
        <v>45016</v>
      </c>
      <c r="H16235" t="s">
        <v>17784</v>
      </c>
      <c r="I16235" t="s">
        <v>2192</v>
      </c>
      <c r="J16235" t="s">
        <v>14176</v>
      </c>
      <c r="K16235" t="s">
        <v>341</v>
      </c>
      <c r="L16235" t="s">
        <v>114</v>
      </c>
    </row>
    <row r="16236" spans="1:12" x14ac:dyDescent="0.25">
      <c r="A16236">
        <v>47274514</v>
      </c>
      <c r="B16236" t="s">
        <v>20131</v>
      </c>
      <c r="C16236" t="s">
        <v>16033</v>
      </c>
      <c r="D16236" t="s">
        <v>15713</v>
      </c>
      <c r="E16236" t="s">
        <v>14728</v>
      </c>
      <c r="F16236" t="s">
        <v>26</v>
      </c>
      <c r="G16236" s="3">
        <v>45016</v>
      </c>
      <c r="H16236" t="s">
        <v>17784</v>
      </c>
      <c r="I16236" t="s">
        <v>2192</v>
      </c>
      <c r="J16236" t="s">
        <v>14176</v>
      </c>
      <c r="K16236" t="s">
        <v>382</v>
      </c>
      <c r="L16236" t="s">
        <v>114</v>
      </c>
    </row>
    <row r="16237" spans="1:12" x14ac:dyDescent="0.25">
      <c r="A16237">
        <v>47274514</v>
      </c>
      <c r="B16237" t="s">
        <v>20132</v>
      </c>
      <c r="C16237" t="s">
        <v>20075</v>
      </c>
      <c r="D16237" t="s">
        <v>14367</v>
      </c>
      <c r="E16237" t="s">
        <v>14180</v>
      </c>
      <c r="F16237" t="s">
        <v>26</v>
      </c>
      <c r="G16237" s="3">
        <v>45016</v>
      </c>
      <c r="H16237" t="s">
        <v>17784</v>
      </c>
      <c r="I16237" t="s">
        <v>2192</v>
      </c>
      <c r="J16237" t="s">
        <v>14725</v>
      </c>
      <c r="K16237" t="s">
        <v>575</v>
      </c>
      <c r="L16237" t="s">
        <v>114</v>
      </c>
    </row>
    <row r="16238" spans="1:12" x14ac:dyDescent="0.25">
      <c r="A16238">
        <v>47274514</v>
      </c>
      <c r="B16238" t="s">
        <v>20133</v>
      </c>
      <c r="C16238" t="s">
        <v>15735</v>
      </c>
      <c r="D16238" t="s">
        <v>20134</v>
      </c>
      <c r="E16238" t="s">
        <v>15514</v>
      </c>
      <c r="F16238" t="s">
        <v>26</v>
      </c>
      <c r="G16238" s="3">
        <v>45016</v>
      </c>
      <c r="H16238" t="s">
        <v>17784</v>
      </c>
      <c r="I16238" t="s">
        <v>2192</v>
      </c>
      <c r="J16238" t="s">
        <v>17814</v>
      </c>
      <c r="K16238" t="s">
        <v>179</v>
      </c>
      <c r="L16238" t="s">
        <v>114</v>
      </c>
    </row>
    <row r="16239" spans="1:12" x14ac:dyDescent="0.25">
      <c r="A16239">
        <v>47274514</v>
      </c>
      <c r="B16239" t="s">
        <v>20135</v>
      </c>
      <c r="C16239" t="s">
        <v>20136</v>
      </c>
      <c r="D16239" t="s">
        <v>17795</v>
      </c>
      <c r="E16239" t="s">
        <v>17795</v>
      </c>
      <c r="F16239" t="s">
        <v>26</v>
      </c>
      <c r="G16239" s="3">
        <v>45016</v>
      </c>
      <c r="H16239" t="s">
        <v>17784</v>
      </c>
      <c r="I16239" t="s">
        <v>2192</v>
      </c>
      <c r="J16239" t="s">
        <v>14176</v>
      </c>
      <c r="K16239" t="s">
        <v>350</v>
      </c>
      <c r="L16239" t="s">
        <v>114</v>
      </c>
    </row>
    <row r="16240" spans="1:12" x14ac:dyDescent="0.25">
      <c r="A16240">
        <v>47274514</v>
      </c>
      <c r="B16240" t="s">
        <v>20137</v>
      </c>
      <c r="C16240" t="s">
        <v>17353</v>
      </c>
      <c r="D16240" t="s">
        <v>17795</v>
      </c>
      <c r="E16240" t="s">
        <v>17795</v>
      </c>
      <c r="F16240" t="s">
        <v>26</v>
      </c>
      <c r="G16240" s="3">
        <v>45016</v>
      </c>
      <c r="H16240" t="s">
        <v>17784</v>
      </c>
      <c r="I16240" t="s">
        <v>2192</v>
      </c>
      <c r="J16240" t="s">
        <v>18046</v>
      </c>
      <c r="K16240" t="s">
        <v>311</v>
      </c>
      <c r="L16240" t="s">
        <v>114</v>
      </c>
    </row>
    <row r="16241" spans="1:12" x14ac:dyDescent="0.25">
      <c r="A16241">
        <v>47274514</v>
      </c>
      <c r="B16241" t="s">
        <v>20138</v>
      </c>
      <c r="C16241" t="s">
        <v>15770</v>
      </c>
      <c r="D16241" t="s">
        <v>17795</v>
      </c>
      <c r="E16241" t="s">
        <v>17795</v>
      </c>
      <c r="F16241" t="s">
        <v>26</v>
      </c>
      <c r="G16241" s="3">
        <v>44988</v>
      </c>
      <c r="H16241" t="s">
        <v>17784</v>
      </c>
      <c r="I16241" t="s">
        <v>2192</v>
      </c>
      <c r="J16241" t="s">
        <v>14176</v>
      </c>
      <c r="K16241" t="s">
        <v>214</v>
      </c>
      <c r="L16241" t="s">
        <v>113</v>
      </c>
    </row>
    <row r="16242" spans="1:12" x14ac:dyDescent="0.25">
      <c r="A16242">
        <v>47274514</v>
      </c>
      <c r="B16242" t="s">
        <v>20139</v>
      </c>
      <c r="C16242" t="s">
        <v>20140</v>
      </c>
      <c r="D16242" t="s">
        <v>14889</v>
      </c>
      <c r="E16242" t="s">
        <v>16612</v>
      </c>
      <c r="F16242" t="s">
        <v>26</v>
      </c>
      <c r="G16242" s="3">
        <v>44994</v>
      </c>
      <c r="H16242" t="s">
        <v>17784</v>
      </c>
      <c r="I16242" t="s">
        <v>2192</v>
      </c>
      <c r="J16242" t="s">
        <v>15215</v>
      </c>
      <c r="K16242" t="s">
        <v>618</v>
      </c>
      <c r="L16242" t="s">
        <v>113</v>
      </c>
    </row>
    <row r="16243" spans="1:12" x14ac:dyDescent="0.25">
      <c r="A16243">
        <v>47274514</v>
      </c>
      <c r="B16243" t="s">
        <v>20141</v>
      </c>
      <c r="C16243" t="s">
        <v>15021</v>
      </c>
      <c r="D16243" t="s">
        <v>14234</v>
      </c>
      <c r="E16243" t="s">
        <v>14367</v>
      </c>
      <c r="F16243" t="s">
        <v>26</v>
      </c>
      <c r="G16243" s="3">
        <v>44994</v>
      </c>
      <c r="H16243" t="s">
        <v>17784</v>
      </c>
      <c r="I16243" t="s">
        <v>2192</v>
      </c>
      <c r="J16243" t="s">
        <v>17811</v>
      </c>
      <c r="K16243" t="s">
        <v>575</v>
      </c>
      <c r="L16243" t="s">
        <v>114</v>
      </c>
    </row>
    <row r="16244" spans="1:12" x14ac:dyDescent="0.25">
      <c r="A16244">
        <v>47274514</v>
      </c>
      <c r="B16244" t="s">
        <v>20142</v>
      </c>
      <c r="C16244" t="s">
        <v>20143</v>
      </c>
      <c r="D16244" t="s">
        <v>14596</v>
      </c>
      <c r="E16244" t="s">
        <v>14367</v>
      </c>
      <c r="F16244" t="s">
        <v>26</v>
      </c>
      <c r="G16244" s="3">
        <v>44988</v>
      </c>
      <c r="H16244" t="s">
        <v>17784</v>
      </c>
      <c r="I16244" t="s">
        <v>2192</v>
      </c>
      <c r="J16244" t="s">
        <v>14725</v>
      </c>
      <c r="K16244" t="s">
        <v>404</v>
      </c>
      <c r="L16244" t="s">
        <v>114</v>
      </c>
    </row>
    <row r="16245" spans="1:12" x14ac:dyDescent="0.25">
      <c r="A16245">
        <v>47274514</v>
      </c>
      <c r="B16245" t="s">
        <v>20144</v>
      </c>
      <c r="C16245" t="s">
        <v>18258</v>
      </c>
      <c r="D16245" t="s">
        <v>15453</v>
      </c>
      <c r="E16245" t="s">
        <v>14659</v>
      </c>
      <c r="F16245" t="s">
        <v>26</v>
      </c>
      <c r="G16245" s="3">
        <v>44988</v>
      </c>
      <c r="H16245" t="s">
        <v>17784</v>
      </c>
      <c r="I16245" t="s">
        <v>2192</v>
      </c>
      <c r="J16245" t="s">
        <v>14176</v>
      </c>
      <c r="K16245" t="s">
        <v>479</v>
      </c>
      <c r="L16245" t="s">
        <v>114</v>
      </c>
    </row>
    <row r="16246" spans="1:12" x14ac:dyDescent="0.25">
      <c r="A16246">
        <v>47274514</v>
      </c>
      <c r="B16246" t="s">
        <v>20145</v>
      </c>
      <c r="C16246" t="s">
        <v>19789</v>
      </c>
      <c r="D16246" t="s">
        <v>16330</v>
      </c>
      <c r="E16246" t="s">
        <v>26</v>
      </c>
      <c r="F16246" t="s">
        <v>26</v>
      </c>
      <c r="G16246" s="3">
        <v>44988</v>
      </c>
      <c r="H16246" t="s">
        <v>17784</v>
      </c>
      <c r="I16246" t="s">
        <v>2192</v>
      </c>
      <c r="J16246" t="s">
        <v>14176</v>
      </c>
      <c r="K16246" t="s">
        <v>153</v>
      </c>
      <c r="L16246" t="s">
        <v>114</v>
      </c>
    </row>
    <row r="16247" spans="1:12" x14ac:dyDescent="0.25">
      <c r="A16247">
        <v>47274514</v>
      </c>
      <c r="B16247" t="s">
        <v>20146</v>
      </c>
      <c r="C16247" t="s">
        <v>20147</v>
      </c>
      <c r="D16247" t="s">
        <v>20148</v>
      </c>
      <c r="E16247" t="s">
        <v>16557</v>
      </c>
      <c r="F16247" t="s">
        <v>26</v>
      </c>
      <c r="G16247" s="3">
        <v>44988</v>
      </c>
      <c r="H16247" t="s">
        <v>17784</v>
      </c>
      <c r="I16247" t="s">
        <v>2192</v>
      </c>
      <c r="J16247" t="s">
        <v>14176</v>
      </c>
      <c r="K16247" t="s">
        <v>341</v>
      </c>
      <c r="L16247" t="s">
        <v>114</v>
      </c>
    </row>
    <row r="16248" spans="1:12" x14ac:dyDescent="0.25">
      <c r="A16248">
        <v>47274514</v>
      </c>
      <c r="B16248" t="s">
        <v>20149</v>
      </c>
      <c r="C16248" t="s">
        <v>20150</v>
      </c>
      <c r="D16248" t="s">
        <v>17795</v>
      </c>
      <c r="E16248" t="s">
        <v>17795</v>
      </c>
      <c r="F16248" t="s">
        <v>26</v>
      </c>
      <c r="G16248" s="3">
        <v>44988</v>
      </c>
      <c r="H16248" t="s">
        <v>17784</v>
      </c>
      <c r="I16248" t="s">
        <v>2192</v>
      </c>
      <c r="J16248" t="s">
        <v>15470</v>
      </c>
      <c r="K16248" t="s">
        <v>130</v>
      </c>
      <c r="L16248" t="s">
        <v>113</v>
      </c>
    </row>
    <row r="16249" spans="1:12" x14ac:dyDescent="0.25">
      <c r="A16249">
        <v>47274514</v>
      </c>
      <c r="B16249" t="s">
        <v>20151</v>
      </c>
      <c r="C16249" t="s">
        <v>14614</v>
      </c>
      <c r="D16249" t="s">
        <v>17795</v>
      </c>
      <c r="E16249" t="s">
        <v>17795</v>
      </c>
      <c r="F16249" t="s">
        <v>26</v>
      </c>
      <c r="G16249" s="3">
        <v>44988</v>
      </c>
      <c r="H16249" t="s">
        <v>17784</v>
      </c>
      <c r="I16249" t="s">
        <v>2192</v>
      </c>
      <c r="J16249" t="s">
        <v>14176</v>
      </c>
      <c r="K16249" t="s">
        <v>130</v>
      </c>
      <c r="L16249" t="s">
        <v>113</v>
      </c>
    </row>
    <row r="16250" spans="1:12" x14ac:dyDescent="0.25">
      <c r="A16250">
        <v>47274514</v>
      </c>
      <c r="B16250" t="s">
        <v>20152</v>
      </c>
      <c r="C16250" t="s">
        <v>18168</v>
      </c>
      <c r="D16250" t="s">
        <v>16578</v>
      </c>
      <c r="E16250" t="s">
        <v>14845</v>
      </c>
      <c r="F16250" t="s">
        <v>26</v>
      </c>
      <c r="G16250" s="3">
        <v>44988</v>
      </c>
      <c r="H16250" t="s">
        <v>17784</v>
      </c>
      <c r="I16250" t="s">
        <v>2192</v>
      </c>
      <c r="J16250" t="s">
        <v>14176</v>
      </c>
      <c r="K16250" t="s">
        <v>308</v>
      </c>
      <c r="L16250" t="s">
        <v>114</v>
      </c>
    </row>
    <row r="16251" spans="1:12" x14ac:dyDescent="0.25">
      <c r="A16251">
        <v>47274514</v>
      </c>
      <c r="B16251" t="s">
        <v>20153</v>
      </c>
      <c r="C16251" t="s">
        <v>18168</v>
      </c>
      <c r="D16251" t="s">
        <v>14367</v>
      </c>
      <c r="E16251" t="s">
        <v>18628</v>
      </c>
      <c r="F16251" t="s">
        <v>26</v>
      </c>
      <c r="G16251" s="3">
        <v>44988</v>
      </c>
      <c r="H16251" t="s">
        <v>17784</v>
      </c>
      <c r="I16251" t="s">
        <v>2192</v>
      </c>
      <c r="J16251" t="s">
        <v>14725</v>
      </c>
      <c r="K16251" t="s">
        <v>479</v>
      </c>
      <c r="L16251" t="s">
        <v>114</v>
      </c>
    </row>
    <row r="16252" spans="1:12" x14ac:dyDescent="0.25">
      <c r="A16252">
        <v>47274514</v>
      </c>
      <c r="B16252" t="s">
        <v>20154</v>
      </c>
      <c r="C16252" t="s">
        <v>20155</v>
      </c>
      <c r="D16252" t="s">
        <v>14629</v>
      </c>
      <c r="E16252" t="s">
        <v>16386</v>
      </c>
      <c r="F16252" t="s">
        <v>26</v>
      </c>
      <c r="G16252" s="3">
        <v>44988</v>
      </c>
      <c r="H16252" t="s">
        <v>17784</v>
      </c>
      <c r="I16252" t="s">
        <v>2192</v>
      </c>
      <c r="J16252" t="s">
        <v>14176</v>
      </c>
      <c r="K16252" t="s">
        <v>711</v>
      </c>
      <c r="L16252" t="s">
        <v>114</v>
      </c>
    </row>
    <row r="16253" spans="1:12" x14ac:dyDescent="0.25">
      <c r="A16253">
        <v>47274514</v>
      </c>
      <c r="B16253" t="s">
        <v>20156</v>
      </c>
      <c r="C16253" t="s">
        <v>20157</v>
      </c>
      <c r="D16253" t="s">
        <v>20158</v>
      </c>
      <c r="E16253" t="s">
        <v>14362</v>
      </c>
      <c r="F16253" t="s">
        <v>26</v>
      </c>
      <c r="G16253" s="3">
        <v>44988</v>
      </c>
      <c r="H16253" t="s">
        <v>17784</v>
      </c>
      <c r="I16253" t="s">
        <v>2192</v>
      </c>
      <c r="J16253" t="s">
        <v>16236</v>
      </c>
      <c r="K16253" t="s">
        <v>127</v>
      </c>
      <c r="L16253" t="s">
        <v>114</v>
      </c>
    </row>
    <row r="16254" spans="1:12" x14ac:dyDescent="0.25">
      <c r="A16254">
        <v>47274514</v>
      </c>
      <c r="B16254" t="s">
        <v>20159</v>
      </c>
      <c r="C16254" t="s">
        <v>18112</v>
      </c>
      <c r="D16254" t="s">
        <v>14269</v>
      </c>
      <c r="E16254" t="s">
        <v>14786</v>
      </c>
      <c r="F16254" t="s">
        <v>26</v>
      </c>
      <c r="G16254" s="3">
        <v>44988</v>
      </c>
      <c r="H16254" t="s">
        <v>17784</v>
      </c>
      <c r="I16254" t="s">
        <v>2192</v>
      </c>
      <c r="J16254" t="s">
        <v>14176</v>
      </c>
      <c r="K16254" t="s">
        <v>281</v>
      </c>
      <c r="L16254" t="s">
        <v>114</v>
      </c>
    </row>
    <row r="16255" spans="1:12" x14ac:dyDescent="0.25">
      <c r="A16255">
        <v>47274514</v>
      </c>
      <c r="B16255" t="s">
        <v>20160</v>
      </c>
      <c r="C16255" t="s">
        <v>20161</v>
      </c>
      <c r="D16255" t="s">
        <v>14596</v>
      </c>
      <c r="E16255" t="s">
        <v>14326</v>
      </c>
      <c r="F16255" t="s">
        <v>26</v>
      </c>
      <c r="G16255" s="3">
        <v>44988</v>
      </c>
      <c r="H16255" t="s">
        <v>17784</v>
      </c>
      <c r="I16255" t="s">
        <v>2192</v>
      </c>
      <c r="J16255" t="s">
        <v>14176</v>
      </c>
      <c r="K16255" t="s">
        <v>184</v>
      </c>
      <c r="L16255" t="s">
        <v>114</v>
      </c>
    </row>
    <row r="16256" spans="1:12" x14ac:dyDescent="0.25">
      <c r="A16256">
        <v>47274514</v>
      </c>
      <c r="B16256" t="s">
        <v>20162</v>
      </c>
      <c r="C16256" t="s">
        <v>16397</v>
      </c>
      <c r="D16256" t="s">
        <v>14478</v>
      </c>
      <c r="E16256" t="s">
        <v>20163</v>
      </c>
      <c r="F16256" t="s">
        <v>26</v>
      </c>
      <c r="G16256" s="3">
        <v>44992</v>
      </c>
      <c r="H16256" t="s">
        <v>17784</v>
      </c>
      <c r="I16256" t="s">
        <v>2192</v>
      </c>
      <c r="J16256" t="s">
        <v>14176</v>
      </c>
      <c r="K16256" t="s">
        <v>173</v>
      </c>
      <c r="L16256" t="s">
        <v>114</v>
      </c>
    </row>
    <row r="16257" spans="1:12" x14ac:dyDescent="0.25">
      <c r="A16257">
        <v>47274514</v>
      </c>
      <c r="B16257" t="s">
        <v>20164</v>
      </c>
      <c r="C16257" t="s">
        <v>20165</v>
      </c>
      <c r="D16257" t="s">
        <v>16123</v>
      </c>
      <c r="E16257" t="s">
        <v>15080</v>
      </c>
      <c r="F16257" t="s">
        <v>26</v>
      </c>
      <c r="G16257" s="3">
        <v>44992</v>
      </c>
      <c r="H16257" t="s">
        <v>17784</v>
      </c>
      <c r="I16257" t="s">
        <v>2192</v>
      </c>
      <c r="J16257" t="s">
        <v>18046</v>
      </c>
      <c r="K16257" t="s">
        <v>249</v>
      </c>
      <c r="L16257" t="s">
        <v>113</v>
      </c>
    </row>
    <row r="16258" spans="1:12" x14ac:dyDescent="0.25">
      <c r="A16258">
        <v>47274514</v>
      </c>
      <c r="B16258" t="s">
        <v>20166</v>
      </c>
      <c r="C16258" t="s">
        <v>18702</v>
      </c>
      <c r="D16258" t="s">
        <v>14632</v>
      </c>
      <c r="E16258" t="s">
        <v>14545</v>
      </c>
      <c r="F16258" t="s">
        <v>26</v>
      </c>
      <c r="G16258" s="3">
        <v>44992</v>
      </c>
      <c r="H16258" t="s">
        <v>17784</v>
      </c>
      <c r="I16258" t="s">
        <v>2192</v>
      </c>
      <c r="J16258" t="s">
        <v>17814</v>
      </c>
      <c r="K16258" t="s">
        <v>249</v>
      </c>
      <c r="L16258" t="s">
        <v>113</v>
      </c>
    </row>
    <row r="16259" spans="1:12" x14ac:dyDescent="0.25">
      <c r="A16259">
        <v>47274514</v>
      </c>
      <c r="B16259" t="s">
        <v>20167</v>
      </c>
      <c r="C16259" t="s">
        <v>18761</v>
      </c>
      <c r="D16259" t="s">
        <v>16036</v>
      </c>
      <c r="E16259" t="s">
        <v>15311</v>
      </c>
      <c r="F16259" t="s">
        <v>26</v>
      </c>
      <c r="G16259" s="3">
        <v>44992</v>
      </c>
      <c r="H16259" t="s">
        <v>17784</v>
      </c>
      <c r="I16259" t="s">
        <v>2192</v>
      </c>
      <c r="J16259" t="s">
        <v>14176</v>
      </c>
      <c r="K16259" t="s">
        <v>190</v>
      </c>
      <c r="L16259" t="s">
        <v>114</v>
      </c>
    </row>
    <row r="16260" spans="1:12" x14ac:dyDescent="0.25">
      <c r="A16260">
        <v>47274514</v>
      </c>
      <c r="B16260" t="s">
        <v>20168</v>
      </c>
      <c r="C16260" t="s">
        <v>16397</v>
      </c>
      <c r="D16260" t="s">
        <v>14478</v>
      </c>
      <c r="E16260" t="s">
        <v>20163</v>
      </c>
      <c r="F16260" t="s">
        <v>26</v>
      </c>
      <c r="G16260" s="3">
        <v>44992</v>
      </c>
      <c r="H16260" t="s">
        <v>17784</v>
      </c>
      <c r="I16260" t="s">
        <v>2192</v>
      </c>
      <c r="J16260" t="s">
        <v>14176</v>
      </c>
      <c r="K16260" t="s">
        <v>173</v>
      </c>
      <c r="L16260" t="s">
        <v>114</v>
      </c>
    </row>
    <row r="16261" spans="1:12" x14ac:dyDescent="0.25">
      <c r="A16261">
        <v>47274514</v>
      </c>
      <c r="B16261" t="s">
        <v>20169</v>
      </c>
      <c r="C16261" t="s">
        <v>15610</v>
      </c>
      <c r="D16261" t="s">
        <v>18965</v>
      </c>
      <c r="E16261" t="s">
        <v>18966</v>
      </c>
      <c r="F16261" t="s">
        <v>26</v>
      </c>
      <c r="G16261" s="3">
        <v>44992</v>
      </c>
      <c r="H16261" t="s">
        <v>17784</v>
      </c>
      <c r="I16261" t="s">
        <v>2192</v>
      </c>
      <c r="J16261" t="s">
        <v>14176</v>
      </c>
      <c r="K16261" t="s">
        <v>369</v>
      </c>
      <c r="L16261" t="s">
        <v>114</v>
      </c>
    </row>
    <row r="16262" spans="1:12" x14ac:dyDescent="0.25">
      <c r="A16262">
        <v>47274514</v>
      </c>
      <c r="B16262" t="s">
        <v>20170</v>
      </c>
      <c r="C16262" t="s">
        <v>15610</v>
      </c>
      <c r="D16262" t="s">
        <v>18965</v>
      </c>
      <c r="E16262" t="s">
        <v>18966</v>
      </c>
      <c r="F16262" t="s">
        <v>26</v>
      </c>
      <c r="G16262" s="3">
        <v>44992</v>
      </c>
      <c r="H16262" t="s">
        <v>17784</v>
      </c>
      <c r="I16262" t="s">
        <v>2192</v>
      </c>
      <c r="J16262" t="s">
        <v>14176</v>
      </c>
      <c r="K16262" t="s">
        <v>369</v>
      </c>
      <c r="L16262" t="s">
        <v>114</v>
      </c>
    </row>
    <row r="16263" spans="1:12" x14ac:dyDescent="0.25">
      <c r="A16263">
        <v>47274514</v>
      </c>
      <c r="B16263" t="s">
        <v>20171</v>
      </c>
      <c r="C16263" t="s">
        <v>16099</v>
      </c>
      <c r="D16263" t="s">
        <v>17795</v>
      </c>
      <c r="E16263" t="s">
        <v>17795</v>
      </c>
      <c r="F16263" t="s">
        <v>26</v>
      </c>
      <c r="G16263" s="3">
        <v>44992</v>
      </c>
      <c r="H16263" t="s">
        <v>17784</v>
      </c>
      <c r="I16263" t="s">
        <v>2192</v>
      </c>
      <c r="J16263" t="s">
        <v>14176</v>
      </c>
      <c r="K16263" t="s">
        <v>214</v>
      </c>
      <c r="L16263" t="s">
        <v>114</v>
      </c>
    </row>
    <row r="16264" spans="1:12" x14ac:dyDescent="0.25">
      <c r="A16264">
        <v>47274514</v>
      </c>
      <c r="B16264" t="s">
        <v>20172</v>
      </c>
      <c r="C16264" t="s">
        <v>19355</v>
      </c>
      <c r="D16264" t="s">
        <v>17795</v>
      </c>
      <c r="E16264" t="s">
        <v>17795</v>
      </c>
      <c r="F16264" t="s">
        <v>26</v>
      </c>
      <c r="G16264" s="3">
        <v>44992</v>
      </c>
      <c r="H16264" t="s">
        <v>17784</v>
      </c>
      <c r="I16264" t="s">
        <v>2192</v>
      </c>
      <c r="J16264" t="s">
        <v>14725</v>
      </c>
      <c r="K16264" t="s">
        <v>686</v>
      </c>
      <c r="L16264" t="s">
        <v>114</v>
      </c>
    </row>
    <row r="16265" spans="1:12" x14ac:dyDescent="0.25">
      <c r="A16265">
        <v>47274514</v>
      </c>
      <c r="B16265" t="s">
        <v>20173</v>
      </c>
      <c r="C16265" t="s">
        <v>19355</v>
      </c>
      <c r="D16265" t="s">
        <v>17795</v>
      </c>
      <c r="E16265" t="s">
        <v>17795</v>
      </c>
      <c r="F16265" t="s">
        <v>26</v>
      </c>
      <c r="G16265" s="3">
        <v>44992</v>
      </c>
      <c r="H16265" t="s">
        <v>17784</v>
      </c>
      <c r="I16265" t="s">
        <v>2192</v>
      </c>
      <c r="J16265" t="s">
        <v>15470</v>
      </c>
      <c r="K16265" t="s">
        <v>214</v>
      </c>
      <c r="L16265" t="s">
        <v>114</v>
      </c>
    </row>
    <row r="16266" spans="1:12" x14ac:dyDescent="0.25">
      <c r="A16266">
        <v>47274514</v>
      </c>
      <c r="B16266" t="s">
        <v>20174</v>
      </c>
      <c r="C16266" t="s">
        <v>18142</v>
      </c>
      <c r="D16266" t="s">
        <v>16394</v>
      </c>
      <c r="E16266" t="s">
        <v>14234</v>
      </c>
      <c r="F16266" t="s">
        <v>26</v>
      </c>
      <c r="G16266" s="3">
        <v>44992</v>
      </c>
      <c r="H16266" t="s">
        <v>17784</v>
      </c>
      <c r="I16266" t="s">
        <v>2192</v>
      </c>
      <c r="J16266" t="s">
        <v>14176</v>
      </c>
      <c r="K16266" t="s">
        <v>730</v>
      </c>
      <c r="L16266" t="s">
        <v>114</v>
      </c>
    </row>
    <row r="16267" spans="1:12" x14ac:dyDescent="0.25">
      <c r="A16267">
        <v>47274514</v>
      </c>
      <c r="B16267" t="s">
        <v>20175</v>
      </c>
      <c r="C16267" t="s">
        <v>15612</v>
      </c>
      <c r="D16267" t="s">
        <v>14583</v>
      </c>
      <c r="E16267" t="s">
        <v>14583</v>
      </c>
      <c r="F16267" t="s">
        <v>26</v>
      </c>
      <c r="G16267" s="3">
        <v>44992</v>
      </c>
      <c r="H16267" t="s">
        <v>17784</v>
      </c>
      <c r="I16267" t="s">
        <v>2192</v>
      </c>
      <c r="J16267" t="s">
        <v>17841</v>
      </c>
      <c r="K16267" t="s">
        <v>281</v>
      </c>
      <c r="L16267" t="s">
        <v>113</v>
      </c>
    </row>
    <row r="16268" spans="1:12" x14ac:dyDescent="0.25">
      <c r="A16268">
        <v>47274514</v>
      </c>
      <c r="B16268" t="s">
        <v>20176</v>
      </c>
      <c r="C16268" t="s">
        <v>15612</v>
      </c>
      <c r="D16268" t="s">
        <v>14583</v>
      </c>
      <c r="E16268" t="s">
        <v>14583</v>
      </c>
      <c r="F16268" t="s">
        <v>26</v>
      </c>
      <c r="G16268" s="3">
        <v>44992</v>
      </c>
      <c r="H16268" t="s">
        <v>17784</v>
      </c>
      <c r="I16268" t="s">
        <v>2192</v>
      </c>
      <c r="J16268" t="s">
        <v>17841</v>
      </c>
      <c r="K16268" t="s">
        <v>281</v>
      </c>
      <c r="L16268" t="s">
        <v>113</v>
      </c>
    </row>
    <row r="16269" spans="1:12" x14ac:dyDescent="0.25">
      <c r="A16269">
        <v>47274514</v>
      </c>
      <c r="B16269" t="s">
        <v>20177</v>
      </c>
      <c r="C16269" t="s">
        <v>19619</v>
      </c>
      <c r="D16269" t="s">
        <v>14583</v>
      </c>
      <c r="E16269" t="s">
        <v>19620</v>
      </c>
      <c r="F16269" t="s">
        <v>26</v>
      </c>
      <c r="G16269" s="3">
        <v>44992</v>
      </c>
      <c r="H16269" t="s">
        <v>17784</v>
      </c>
      <c r="I16269" t="s">
        <v>2192</v>
      </c>
      <c r="J16269" t="s">
        <v>15737</v>
      </c>
      <c r="K16269" t="s">
        <v>234</v>
      </c>
      <c r="L16269" t="s">
        <v>113</v>
      </c>
    </row>
    <row r="16270" spans="1:12" x14ac:dyDescent="0.25">
      <c r="A16270">
        <v>47274514</v>
      </c>
      <c r="B16270" t="s">
        <v>20178</v>
      </c>
      <c r="C16270" t="s">
        <v>18707</v>
      </c>
      <c r="D16270" t="s">
        <v>14596</v>
      </c>
      <c r="E16270" t="s">
        <v>14659</v>
      </c>
      <c r="F16270" t="s">
        <v>26</v>
      </c>
      <c r="G16270" s="3">
        <v>44992</v>
      </c>
      <c r="H16270" t="s">
        <v>17784</v>
      </c>
      <c r="I16270" t="s">
        <v>2192</v>
      </c>
      <c r="J16270" t="s">
        <v>14176</v>
      </c>
      <c r="K16270" t="s">
        <v>169</v>
      </c>
      <c r="L16270" t="s">
        <v>113</v>
      </c>
    </row>
    <row r="16271" spans="1:12" x14ac:dyDescent="0.25">
      <c r="A16271">
        <v>47274514</v>
      </c>
      <c r="B16271" t="s">
        <v>20179</v>
      </c>
      <c r="C16271" t="s">
        <v>15325</v>
      </c>
      <c r="D16271" t="s">
        <v>14378</v>
      </c>
      <c r="E16271" t="s">
        <v>14841</v>
      </c>
      <c r="F16271" t="s">
        <v>26</v>
      </c>
      <c r="G16271" s="3">
        <v>44993</v>
      </c>
      <c r="H16271" t="s">
        <v>17784</v>
      </c>
      <c r="I16271" t="s">
        <v>2192</v>
      </c>
      <c r="J16271" t="s">
        <v>15737</v>
      </c>
      <c r="K16271" t="s">
        <v>341</v>
      </c>
      <c r="L16271" t="s">
        <v>113</v>
      </c>
    </row>
    <row r="16272" spans="1:12" x14ac:dyDescent="0.25">
      <c r="A16272">
        <v>47274514</v>
      </c>
      <c r="B16272" t="s">
        <v>20180</v>
      </c>
      <c r="C16272" t="s">
        <v>15325</v>
      </c>
      <c r="D16272" t="s">
        <v>17795</v>
      </c>
      <c r="E16272" t="s">
        <v>17795</v>
      </c>
      <c r="F16272" t="s">
        <v>26</v>
      </c>
      <c r="G16272" s="3">
        <v>44993</v>
      </c>
      <c r="H16272" t="s">
        <v>17784</v>
      </c>
      <c r="I16272" t="s">
        <v>2192</v>
      </c>
      <c r="J16272" t="s">
        <v>17802</v>
      </c>
      <c r="K16272" t="s">
        <v>159</v>
      </c>
      <c r="L16272" t="s">
        <v>113</v>
      </c>
    </row>
    <row r="16273" spans="1:12" x14ac:dyDescent="0.25">
      <c r="A16273">
        <v>47274514</v>
      </c>
      <c r="B16273" t="s">
        <v>20181</v>
      </c>
      <c r="C16273" t="s">
        <v>15325</v>
      </c>
      <c r="D16273" t="s">
        <v>14378</v>
      </c>
      <c r="E16273" t="s">
        <v>14841</v>
      </c>
      <c r="F16273" t="s">
        <v>26</v>
      </c>
      <c r="G16273" s="3">
        <v>44993</v>
      </c>
      <c r="H16273" t="s">
        <v>17784</v>
      </c>
      <c r="I16273" t="s">
        <v>2192</v>
      </c>
      <c r="J16273" t="s">
        <v>15737</v>
      </c>
      <c r="K16273" t="s">
        <v>341</v>
      </c>
      <c r="L16273" t="s">
        <v>113</v>
      </c>
    </row>
    <row r="16274" spans="1:12" x14ac:dyDescent="0.25">
      <c r="A16274">
        <v>47274514</v>
      </c>
      <c r="B16274" t="s">
        <v>20182</v>
      </c>
      <c r="C16274" t="s">
        <v>15325</v>
      </c>
      <c r="D16274" t="s">
        <v>14378</v>
      </c>
      <c r="E16274" t="s">
        <v>14841</v>
      </c>
      <c r="F16274" t="s">
        <v>26</v>
      </c>
      <c r="G16274" s="3">
        <v>44993</v>
      </c>
      <c r="H16274" t="s">
        <v>17784</v>
      </c>
      <c r="I16274" t="s">
        <v>2192</v>
      </c>
      <c r="J16274" t="s">
        <v>15737</v>
      </c>
      <c r="K16274" t="s">
        <v>341</v>
      </c>
      <c r="L16274" t="s">
        <v>113</v>
      </c>
    </row>
    <row r="16275" spans="1:12" x14ac:dyDescent="0.25">
      <c r="A16275">
        <v>47274514</v>
      </c>
      <c r="B16275" t="s">
        <v>20183</v>
      </c>
      <c r="C16275" t="s">
        <v>15325</v>
      </c>
      <c r="D16275" t="s">
        <v>17795</v>
      </c>
      <c r="E16275" t="s">
        <v>17795</v>
      </c>
      <c r="F16275" t="s">
        <v>26</v>
      </c>
      <c r="G16275" s="3">
        <v>44993</v>
      </c>
      <c r="H16275" t="s">
        <v>17784</v>
      </c>
      <c r="I16275" t="s">
        <v>2192</v>
      </c>
      <c r="J16275" t="s">
        <v>14176</v>
      </c>
      <c r="K16275" t="s">
        <v>159</v>
      </c>
      <c r="L16275" t="s">
        <v>113</v>
      </c>
    </row>
    <row r="16276" spans="1:12" x14ac:dyDescent="0.25">
      <c r="A16276">
        <v>47274514</v>
      </c>
      <c r="B16276" t="s">
        <v>20184</v>
      </c>
      <c r="C16276" t="s">
        <v>19340</v>
      </c>
      <c r="D16276" t="s">
        <v>14367</v>
      </c>
      <c r="E16276" t="s">
        <v>14583</v>
      </c>
      <c r="F16276" t="s">
        <v>26</v>
      </c>
      <c r="G16276" s="3">
        <v>44993</v>
      </c>
      <c r="H16276" t="s">
        <v>17784</v>
      </c>
      <c r="I16276" t="s">
        <v>2192</v>
      </c>
      <c r="J16276" t="s">
        <v>14176</v>
      </c>
      <c r="K16276" t="s">
        <v>366</v>
      </c>
      <c r="L16276" t="s">
        <v>113</v>
      </c>
    </row>
    <row r="16277" spans="1:12" x14ac:dyDescent="0.25">
      <c r="A16277">
        <v>47274514</v>
      </c>
      <c r="B16277" t="s">
        <v>20185</v>
      </c>
      <c r="C16277" t="s">
        <v>19340</v>
      </c>
      <c r="D16277" t="s">
        <v>14367</v>
      </c>
      <c r="E16277" t="s">
        <v>14583</v>
      </c>
      <c r="F16277" t="s">
        <v>26</v>
      </c>
      <c r="G16277" s="3">
        <v>44993</v>
      </c>
      <c r="H16277" t="s">
        <v>17784</v>
      </c>
      <c r="I16277" t="s">
        <v>2192</v>
      </c>
      <c r="J16277" t="s">
        <v>14176</v>
      </c>
      <c r="K16277" t="s">
        <v>366</v>
      </c>
      <c r="L16277" t="s">
        <v>113</v>
      </c>
    </row>
    <row r="16278" spans="1:12" x14ac:dyDescent="0.25">
      <c r="A16278">
        <v>47274514</v>
      </c>
      <c r="B16278" t="s">
        <v>20186</v>
      </c>
      <c r="C16278" t="s">
        <v>19346</v>
      </c>
      <c r="D16278" t="s">
        <v>14659</v>
      </c>
      <c r="E16278" t="s">
        <v>19346</v>
      </c>
      <c r="F16278" t="s">
        <v>26</v>
      </c>
      <c r="G16278" s="3">
        <v>44993</v>
      </c>
      <c r="H16278" t="s">
        <v>17784</v>
      </c>
      <c r="I16278" t="s">
        <v>2192</v>
      </c>
      <c r="J16278" t="s">
        <v>17841</v>
      </c>
      <c r="K16278" t="s">
        <v>516</v>
      </c>
      <c r="L16278" t="s">
        <v>114</v>
      </c>
    </row>
    <row r="16279" spans="1:12" x14ac:dyDescent="0.25">
      <c r="A16279">
        <v>47274514</v>
      </c>
      <c r="B16279" t="s">
        <v>20187</v>
      </c>
      <c r="C16279" t="s">
        <v>20188</v>
      </c>
      <c r="D16279" t="s">
        <v>18093</v>
      </c>
      <c r="E16279" t="s">
        <v>14659</v>
      </c>
      <c r="F16279" t="s">
        <v>26</v>
      </c>
      <c r="G16279" s="3">
        <v>44993</v>
      </c>
      <c r="H16279" t="s">
        <v>17784</v>
      </c>
      <c r="I16279" t="s">
        <v>2192</v>
      </c>
      <c r="J16279" t="s">
        <v>17841</v>
      </c>
      <c r="K16279" t="s">
        <v>169</v>
      </c>
      <c r="L16279" t="s">
        <v>114</v>
      </c>
    </row>
    <row r="16280" spans="1:12" x14ac:dyDescent="0.25">
      <c r="A16280">
        <v>47274514</v>
      </c>
      <c r="B16280" t="s">
        <v>20189</v>
      </c>
      <c r="C16280" t="s">
        <v>19348</v>
      </c>
      <c r="D16280" t="s">
        <v>14458</v>
      </c>
      <c r="E16280" t="s">
        <v>14625</v>
      </c>
      <c r="F16280" t="s">
        <v>26</v>
      </c>
      <c r="G16280" s="3">
        <v>44993</v>
      </c>
      <c r="H16280" t="s">
        <v>17784</v>
      </c>
      <c r="I16280" t="s">
        <v>2192</v>
      </c>
      <c r="J16280" t="s">
        <v>14176</v>
      </c>
      <c r="K16280" t="s">
        <v>173</v>
      </c>
      <c r="L16280" t="s">
        <v>114</v>
      </c>
    </row>
    <row r="16281" spans="1:12" x14ac:dyDescent="0.25">
      <c r="A16281">
        <v>47274514</v>
      </c>
      <c r="B16281" t="s">
        <v>20190</v>
      </c>
      <c r="C16281" t="s">
        <v>19348</v>
      </c>
      <c r="D16281" t="s">
        <v>14458</v>
      </c>
      <c r="E16281" t="s">
        <v>14625</v>
      </c>
      <c r="F16281" t="s">
        <v>26</v>
      </c>
      <c r="G16281" s="3">
        <v>44993</v>
      </c>
      <c r="H16281" t="s">
        <v>17784</v>
      </c>
      <c r="I16281" t="s">
        <v>2192</v>
      </c>
      <c r="J16281" t="s">
        <v>14176</v>
      </c>
      <c r="K16281" t="s">
        <v>366</v>
      </c>
      <c r="L16281" t="s">
        <v>114</v>
      </c>
    </row>
    <row r="16282" spans="1:12" x14ac:dyDescent="0.25">
      <c r="A16282">
        <v>47274514</v>
      </c>
      <c r="B16282" t="s">
        <v>20191</v>
      </c>
      <c r="C16282" t="s">
        <v>18565</v>
      </c>
      <c r="D16282" t="s">
        <v>17795</v>
      </c>
      <c r="E16282" t="s">
        <v>17795</v>
      </c>
      <c r="F16282" t="s">
        <v>26</v>
      </c>
      <c r="G16282" s="3">
        <v>44993</v>
      </c>
      <c r="H16282" t="s">
        <v>17784</v>
      </c>
      <c r="I16282" t="s">
        <v>2192</v>
      </c>
      <c r="J16282" t="s">
        <v>16236</v>
      </c>
      <c r="K16282" t="s">
        <v>130</v>
      </c>
      <c r="L16282" t="s">
        <v>113</v>
      </c>
    </row>
    <row r="16283" spans="1:12" x14ac:dyDescent="0.25">
      <c r="A16283">
        <v>47274514</v>
      </c>
      <c r="B16283" t="s">
        <v>20192</v>
      </c>
      <c r="C16283" t="s">
        <v>18565</v>
      </c>
      <c r="D16283" t="s">
        <v>17795</v>
      </c>
      <c r="E16283" t="s">
        <v>17795</v>
      </c>
      <c r="F16283" t="s">
        <v>26</v>
      </c>
      <c r="G16283" s="3">
        <v>44993</v>
      </c>
      <c r="H16283" t="s">
        <v>17784</v>
      </c>
      <c r="I16283" t="s">
        <v>2192</v>
      </c>
      <c r="J16283" t="s">
        <v>14176</v>
      </c>
      <c r="K16283" t="s">
        <v>130</v>
      </c>
      <c r="L16283" t="s">
        <v>113</v>
      </c>
    </row>
    <row r="16284" spans="1:12" x14ac:dyDescent="0.25">
      <c r="A16284">
        <v>47274514</v>
      </c>
      <c r="B16284" t="s">
        <v>20193</v>
      </c>
      <c r="C16284" t="s">
        <v>19652</v>
      </c>
      <c r="D16284" t="s">
        <v>16060</v>
      </c>
      <c r="E16284" t="s">
        <v>16612</v>
      </c>
      <c r="F16284" t="s">
        <v>26</v>
      </c>
      <c r="G16284" s="3">
        <v>44993</v>
      </c>
      <c r="H16284" t="s">
        <v>17784</v>
      </c>
      <c r="I16284" t="s">
        <v>2192</v>
      </c>
      <c r="J16284" t="s">
        <v>14176</v>
      </c>
      <c r="K16284" t="s">
        <v>143</v>
      </c>
      <c r="L16284" t="s">
        <v>114</v>
      </c>
    </row>
    <row r="16285" spans="1:12" x14ac:dyDescent="0.25">
      <c r="A16285">
        <v>47274514</v>
      </c>
      <c r="B16285" t="s">
        <v>20194</v>
      </c>
      <c r="C16285" t="s">
        <v>19652</v>
      </c>
      <c r="D16285" t="s">
        <v>16060</v>
      </c>
      <c r="E16285" t="s">
        <v>16612</v>
      </c>
      <c r="F16285" t="s">
        <v>26</v>
      </c>
      <c r="G16285" s="3">
        <v>44993</v>
      </c>
      <c r="H16285" t="s">
        <v>17784</v>
      </c>
      <c r="I16285" t="s">
        <v>2192</v>
      </c>
      <c r="J16285" t="s">
        <v>14176</v>
      </c>
      <c r="K16285" t="s">
        <v>308</v>
      </c>
      <c r="L16285" t="s">
        <v>114</v>
      </c>
    </row>
    <row r="16286" spans="1:12" x14ac:dyDescent="0.25">
      <c r="A16286">
        <v>47274514</v>
      </c>
      <c r="B16286" t="s">
        <v>20195</v>
      </c>
      <c r="C16286" t="s">
        <v>16316</v>
      </c>
      <c r="D16286" t="s">
        <v>17795</v>
      </c>
      <c r="E16286" t="s">
        <v>17795</v>
      </c>
      <c r="F16286" t="s">
        <v>26</v>
      </c>
      <c r="G16286" s="3">
        <v>44992</v>
      </c>
      <c r="H16286" t="s">
        <v>17784</v>
      </c>
      <c r="I16286" t="s">
        <v>2192</v>
      </c>
      <c r="J16286" t="s">
        <v>17802</v>
      </c>
      <c r="K16286" t="s">
        <v>2188</v>
      </c>
      <c r="L16286" t="s">
        <v>114</v>
      </c>
    </row>
    <row r="16287" spans="1:12" x14ac:dyDescent="0.25">
      <c r="A16287">
        <v>47274514</v>
      </c>
      <c r="B16287" t="s">
        <v>20196</v>
      </c>
      <c r="C16287" t="s">
        <v>18084</v>
      </c>
      <c r="D16287" t="s">
        <v>17795</v>
      </c>
      <c r="E16287" t="s">
        <v>17795</v>
      </c>
      <c r="F16287" t="s">
        <v>26</v>
      </c>
      <c r="G16287" s="3">
        <v>44992</v>
      </c>
      <c r="H16287" t="s">
        <v>17784</v>
      </c>
      <c r="I16287" t="s">
        <v>2192</v>
      </c>
      <c r="J16287" t="s">
        <v>14176</v>
      </c>
      <c r="K16287" t="s">
        <v>822</v>
      </c>
      <c r="L16287" t="s">
        <v>114</v>
      </c>
    </row>
    <row r="16288" spans="1:12" x14ac:dyDescent="0.25">
      <c r="A16288">
        <v>47274514</v>
      </c>
      <c r="B16288" t="s">
        <v>20197</v>
      </c>
      <c r="C16288" t="s">
        <v>17954</v>
      </c>
      <c r="D16288" t="s">
        <v>14475</v>
      </c>
      <c r="E16288" t="s">
        <v>14218</v>
      </c>
      <c r="F16288" t="s">
        <v>26</v>
      </c>
      <c r="G16288" s="3">
        <v>44992</v>
      </c>
      <c r="H16288" t="s">
        <v>17784</v>
      </c>
      <c r="I16288" t="s">
        <v>2192</v>
      </c>
      <c r="J16288" t="s">
        <v>14176</v>
      </c>
      <c r="K16288" t="s">
        <v>324</v>
      </c>
      <c r="L16288" t="s">
        <v>113</v>
      </c>
    </row>
    <row r="16289" spans="1:12" x14ac:dyDescent="0.25">
      <c r="A16289">
        <v>47274514</v>
      </c>
      <c r="B16289" t="s">
        <v>20198</v>
      </c>
      <c r="C16289" t="s">
        <v>16316</v>
      </c>
      <c r="D16289" t="s">
        <v>19535</v>
      </c>
      <c r="E16289" t="s">
        <v>14728</v>
      </c>
      <c r="F16289" t="s">
        <v>26</v>
      </c>
      <c r="G16289" s="3">
        <v>44992</v>
      </c>
      <c r="H16289" t="s">
        <v>17784</v>
      </c>
      <c r="I16289" t="s">
        <v>2192</v>
      </c>
      <c r="J16289" t="s">
        <v>14176</v>
      </c>
      <c r="K16289" t="s">
        <v>1000</v>
      </c>
      <c r="L16289" t="s">
        <v>114</v>
      </c>
    </row>
    <row r="16290" spans="1:12" x14ac:dyDescent="0.25">
      <c r="A16290">
        <v>47274514</v>
      </c>
      <c r="B16290" t="s">
        <v>20199</v>
      </c>
      <c r="C16290" t="s">
        <v>20200</v>
      </c>
      <c r="D16290" t="s">
        <v>14632</v>
      </c>
      <c r="E16290" t="s">
        <v>16002</v>
      </c>
      <c r="F16290" t="s">
        <v>26</v>
      </c>
      <c r="G16290" s="3">
        <v>44992</v>
      </c>
      <c r="H16290" t="s">
        <v>17784</v>
      </c>
      <c r="I16290" t="s">
        <v>2192</v>
      </c>
      <c r="J16290" t="s">
        <v>17814</v>
      </c>
      <c r="K16290" t="s">
        <v>234</v>
      </c>
      <c r="L16290" t="s">
        <v>114</v>
      </c>
    </row>
    <row r="16291" spans="1:12" x14ac:dyDescent="0.25">
      <c r="A16291">
        <v>47274514</v>
      </c>
      <c r="B16291" t="s">
        <v>20201</v>
      </c>
      <c r="C16291" t="s">
        <v>17961</v>
      </c>
      <c r="D16291" t="s">
        <v>14415</v>
      </c>
      <c r="E16291" t="s">
        <v>14378</v>
      </c>
      <c r="F16291" t="s">
        <v>26</v>
      </c>
      <c r="G16291" s="3">
        <v>44992</v>
      </c>
      <c r="H16291" t="s">
        <v>17784</v>
      </c>
      <c r="I16291" t="s">
        <v>2192</v>
      </c>
      <c r="J16291" t="s">
        <v>15199</v>
      </c>
      <c r="K16291" t="s">
        <v>524</v>
      </c>
      <c r="L16291" t="s">
        <v>113</v>
      </c>
    </row>
    <row r="16292" spans="1:12" x14ac:dyDescent="0.25">
      <c r="A16292">
        <v>47274514</v>
      </c>
      <c r="B16292" t="s">
        <v>20202</v>
      </c>
      <c r="C16292" t="s">
        <v>17961</v>
      </c>
      <c r="D16292" t="s">
        <v>14415</v>
      </c>
      <c r="E16292" t="s">
        <v>14378</v>
      </c>
      <c r="F16292" t="s">
        <v>26</v>
      </c>
      <c r="G16292" s="3">
        <v>44992</v>
      </c>
      <c r="H16292" t="s">
        <v>17784</v>
      </c>
      <c r="I16292" t="s">
        <v>2192</v>
      </c>
      <c r="J16292" t="s">
        <v>15199</v>
      </c>
      <c r="K16292" t="s">
        <v>524</v>
      </c>
      <c r="L16292" t="s">
        <v>113</v>
      </c>
    </row>
    <row r="16293" spans="1:12" x14ac:dyDescent="0.25">
      <c r="A16293">
        <v>47274514</v>
      </c>
      <c r="B16293" t="s">
        <v>20203</v>
      </c>
      <c r="C16293" t="s">
        <v>20204</v>
      </c>
      <c r="D16293" t="s">
        <v>17795</v>
      </c>
      <c r="E16293" t="s">
        <v>17795</v>
      </c>
      <c r="F16293" t="s">
        <v>26</v>
      </c>
      <c r="G16293" s="3">
        <v>44992</v>
      </c>
      <c r="H16293" t="s">
        <v>17784</v>
      </c>
      <c r="I16293" t="s">
        <v>2192</v>
      </c>
      <c r="J16293" t="s">
        <v>15215</v>
      </c>
      <c r="K16293" t="s">
        <v>686</v>
      </c>
      <c r="L16293" t="s">
        <v>113</v>
      </c>
    </row>
    <row r="16294" spans="1:12" x14ac:dyDescent="0.25">
      <c r="A16294">
        <v>47274514</v>
      </c>
      <c r="B16294" t="s">
        <v>20205</v>
      </c>
      <c r="C16294" t="s">
        <v>20206</v>
      </c>
      <c r="D16294" t="s">
        <v>14583</v>
      </c>
      <c r="E16294" t="s">
        <v>14443</v>
      </c>
      <c r="F16294" t="s">
        <v>26</v>
      </c>
      <c r="G16294" s="3">
        <v>44992</v>
      </c>
      <c r="H16294" t="s">
        <v>17784</v>
      </c>
      <c r="I16294" t="s">
        <v>2192</v>
      </c>
      <c r="J16294" t="s">
        <v>15215</v>
      </c>
      <c r="K16294" t="s">
        <v>320</v>
      </c>
      <c r="L16294" t="s">
        <v>114</v>
      </c>
    </row>
    <row r="16295" spans="1:12" x14ac:dyDescent="0.25">
      <c r="A16295">
        <v>47274514</v>
      </c>
      <c r="B16295" t="s">
        <v>20207</v>
      </c>
      <c r="C16295" t="s">
        <v>17994</v>
      </c>
      <c r="D16295" t="s">
        <v>14378</v>
      </c>
      <c r="E16295" t="s">
        <v>14596</v>
      </c>
      <c r="F16295" t="s">
        <v>26</v>
      </c>
      <c r="G16295" s="3">
        <v>44992</v>
      </c>
      <c r="H16295" t="s">
        <v>17784</v>
      </c>
      <c r="I16295" t="s">
        <v>2192</v>
      </c>
      <c r="J16295" t="s">
        <v>14176</v>
      </c>
      <c r="K16295" t="s">
        <v>366</v>
      </c>
      <c r="L16295" t="s">
        <v>114</v>
      </c>
    </row>
    <row r="16296" spans="1:12" x14ac:dyDescent="0.25">
      <c r="A16296">
        <v>47274514</v>
      </c>
      <c r="B16296" t="s">
        <v>20208</v>
      </c>
      <c r="C16296" t="s">
        <v>17994</v>
      </c>
      <c r="D16296" t="s">
        <v>14378</v>
      </c>
      <c r="E16296" t="s">
        <v>14596</v>
      </c>
      <c r="F16296" t="s">
        <v>26</v>
      </c>
      <c r="G16296" s="3">
        <v>44992</v>
      </c>
      <c r="H16296" t="s">
        <v>17784</v>
      </c>
      <c r="I16296" t="s">
        <v>2192</v>
      </c>
      <c r="J16296" t="s">
        <v>14176</v>
      </c>
      <c r="K16296" t="s">
        <v>720</v>
      </c>
      <c r="L16296" t="s">
        <v>114</v>
      </c>
    </row>
    <row r="16297" spans="1:12" x14ac:dyDescent="0.25">
      <c r="A16297">
        <v>47274514</v>
      </c>
      <c r="B16297" t="s">
        <v>20209</v>
      </c>
      <c r="C16297" t="s">
        <v>17835</v>
      </c>
      <c r="D16297" t="s">
        <v>14326</v>
      </c>
      <c r="E16297" t="s">
        <v>17306</v>
      </c>
      <c r="F16297" t="s">
        <v>26</v>
      </c>
      <c r="G16297" s="3">
        <v>44992</v>
      </c>
      <c r="H16297" t="s">
        <v>17784</v>
      </c>
      <c r="I16297" t="s">
        <v>2192</v>
      </c>
      <c r="J16297" t="s">
        <v>14176</v>
      </c>
      <c r="K16297" t="s">
        <v>341</v>
      </c>
      <c r="L16297" t="s">
        <v>113</v>
      </c>
    </row>
    <row r="16298" spans="1:12" x14ac:dyDescent="0.25">
      <c r="A16298">
        <v>47274514</v>
      </c>
      <c r="B16298" t="s">
        <v>20210</v>
      </c>
      <c r="C16298" t="s">
        <v>18101</v>
      </c>
      <c r="D16298" t="s">
        <v>14583</v>
      </c>
      <c r="E16298" t="s">
        <v>15220</v>
      </c>
      <c r="F16298" t="s">
        <v>26</v>
      </c>
      <c r="G16298" s="3">
        <v>44992</v>
      </c>
      <c r="H16298" t="s">
        <v>17784</v>
      </c>
      <c r="I16298" t="s">
        <v>2192</v>
      </c>
      <c r="J16298" t="s">
        <v>14725</v>
      </c>
      <c r="K16298" t="s">
        <v>479</v>
      </c>
      <c r="L16298" t="s">
        <v>113</v>
      </c>
    </row>
    <row r="16299" spans="1:12" x14ac:dyDescent="0.25">
      <c r="A16299">
        <v>47274514</v>
      </c>
      <c r="B16299" t="s">
        <v>20211</v>
      </c>
      <c r="C16299" t="s">
        <v>18107</v>
      </c>
      <c r="D16299" t="s">
        <v>17795</v>
      </c>
      <c r="E16299" t="s">
        <v>17795</v>
      </c>
      <c r="F16299" t="s">
        <v>26</v>
      </c>
      <c r="G16299" s="3">
        <v>44992</v>
      </c>
      <c r="H16299" t="s">
        <v>17784</v>
      </c>
      <c r="I16299" t="s">
        <v>2192</v>
      </c>
      <c r="J16299" t="s">
        <v>14176</v>
      </c>
      <c r="K16299" t="s">
        <v>686</v>
      </c>
      <c r="L16299" t="s">
        <v>114</v>
      </c>
    </row>
    <row r="16300" spans="1:12" x14ac:dyDescent="0.25">
      <c r="A16300">
        <v>47274514</v>
      </c>
      <c r="B16300" t="s">
        <v>20212</v>
      </c>
      <c r="C16300" t="s">
        <v>16592</v>
      </c>
      <c r="D16300" t="s">
        <v>14420</v>
      </c>
      <c r="E16300" t="s">
        <v>14367</v>
      </c>
      <c r="F16300" t="s">
        <v>26</v>
      </c>
      <c r="G16300" s="3">
        <v>44992</v>
      </c>
      <c r="H16300" t="s">
        <v>17784</v>
      </c>
      <c r="I16300" t="s">
        <v>2192</v>
      </c>
      <c r="J16300" t="s">
        <v>14725</v>
      </c>
      <c r="K16300" t="s">
        <v>2188</v>
      </c>
      <c r="L16300" t="s">
        <v>113</v>
      </c>
    </row>
    <row r="16301" spans="1:12" x14ac:dyDescent="0.25">
      <c r="A16301">
        <v>47274514</v>
      </c>
      <c r="B16301" t="s">
        <v>20213</v>
      </c>
      <c r="C16301" t="s">
        <v>20214</v>
      </c>
      <c r="D16301" t="s">
        <v>17018</v>
      </c>
      <c r="E16301" t="s">
        <v>15491</v>
      </c>
      <c r="F16301" t="s">
        <v>26</v>
      </c>
      <c r="G16301" s="3">
        <v>45009</v>
      </c>
      <c r="H16301" t="s">
        <v>17784</v>
      </c>
      <c r="I16301" t="s">
        <v>2192</v>
      </c>
      <c r="J16301" t="s">
        <v>14345</v>
      </c>
      <c r="K16301" t="s">
        <v>224</v>
      </c>
      <c r="L16301" t="s">
        <v>113</v>
      </c>
    </row>
    <row r="16302" spans="1:12" x14ac:dyDescent="0.25">
      <c r="A16302">
        <v>47274514</v>
      </c>
      <c r="B16302" t="s">
        <v>20215</v>
      </c>
      <c r="C16302" t="s">
        <v>16872</v>
      </c>
      <c r="D16302" t="s">
        <v>14367</v>
      </c>
      <c r="E16302" t="s">
        <v>20216</v>
      </c>
      <c r="F16302" t="s">
        <v>26</v>
      </c>
      <c r="G16302" s="3">
        <v>45009</v>
      </c>
      <c r="H16302" t="s">
        <v>17784</v>
      </c>
      <c r="I16302" t="s">
        <v>2192</v>
      </c>
      <c r="J16302" t="s">
        <v>14176</v>
      </c>
      <c r="K16302" t="s">
        <v>483</v>
      </c>
      <c r="L16302" t="s">
        <v>113</v>
      </c>
    </row>
    <row r="16303" spans="1:12" x14ac:dyDescent="0.25">
      <c r="A16303">
        <v>47274514</v>
      </c>
      <c r="B16303" t="s">
        <v>20217</v>
      </c>
      <c r="C16303" t="s">
        <v>20218</v>
      </c>
      <c r="D16303" t="s">
        <v>14629</v>
      </c>
      <c r="E16303" t="s">
        <v>20219</v>
      </c>
      <c r="F16303" t="s">
        <v>26</v>
      </c>
      <c r="G16303" s="3">
        <v>45009</v>
      </c>
      <c r="H16303" t="s">
        <v>17784</v>
      </c>
      <c r="I16303" t="s">
        <v>2192</v>
      </c>
      <c r="J16303" t="s">
        <v>17841</v>
      </c>
      <c r="K16303" t="s">
        <v>359</v>
      </c>
      <c r="L16303" t="s">
        <v>113</v>
      </c>
    </row>
    <row r="16304" spans="1:12" x14ac:dyDescent="0.25">
      <c r="A16304">
        <v>47274514</v>
      </c>
      <c r="B16304" t="s">
        <v>20220</v>
      </c>
      <c r="C16304" t="s">
        <v>20221</v>
      </c>
      <c r="D16304" t="s">
        <v>14378</v>
      </c>
      <c r="E16304" t="s">
        <v>14647</v>
      </c>
      <c r="F16304" t="s">
        <v>26</v>
      </c>
      <c r="G16304" s="3">
        <v>45009</v>
      </c>
      <c r="H16304" t="s">
        <v>17784</v>
      </c>
      <c r="I16304" t="s">
        <v>2192</v>
      </c>
      <c r="J16304" t="s">
        <v>14176</v>
      </c>
      <c r="K16304" t="s">
        <v>164</v>
      </c>
      <c r="L16304" t="s">
        <v>114</v>
      </c>
    </row>
    <row r="16305" spans="1:12" x14ac:dyDescent="0.25">
      <c r="A16305">
        <v>47274514</v>
      </c>
      <c r="B16305" t="s">
        <v>20222</v>
      </c>
      <c r="C16305" t="s">
        <v>15873</v>
      </c>
      <c r="D16305" t="s">
        <v>17795</v>
      </c>
      <c r="E16305" t="s">
        <v>17795</v>
      </c>
      <c r="F16305" t="s">
        <v>26</v>
      </c>
      <c r="G16305" s="3">
        <v>45009</v>
      </c>
      <c r="H16305" t="s">
        <v>17784</v>
      </c>
      <c r="I16305" t="s">
        <v>2192</v>
      </c>
      <c r="J16305" t="s">
        <v>16236</v>
      </c>
      <c r="K16305" t="s">
        <v>159</v>
      </c>
      <c r="L16305" t="s">
        <v>113</v>
      </c>
    </row>
    <row r="16306" spans="1:12" x14ac:dyDescent="0.25">
      <c r="A16306">
        <v>47274514</v>
      </c>
      <c r="B16306" t="s">
        <v>20223</v>
      </c>
      <c r="C16306" t="s">
        <v>15873</v>
      </c>
      <c r="D16306" t="s">
        <v>17795</v>
      </c>
      <c r="E16306" t="s">
        <v>17795</v>
      </c>
      <c r="F16306" t="s">
        <v>26</v>
      </c>
      <c r="G16306" s="3">
        <v>45009</v>
      </c>
      <c r="H16306" t="s">
        <v>17784</v>
      </c>
      <c r="I16306" t="s">
        <v>2192</v>
      </c>
      <c r="J16306" t="s">
        <v>16236</v>
      </c>
      <c r="K16306" t="s">
        <v>159</v>
      </c>
      <c r="L16306" t="s">
        <v>113</v>
      </c>
    </row>
    <row r="16307" spans="1:12" x14ac:dyDescent="0.25">
      <c r="A16307">
        <v>47274514</v>
      </c>
      <c r="B16307" t="s">
        <v>20224</v>
      </c>
      <c r="C16307" t="s">
        <v>19565</v>
      </c>
      <c r="D16307" t="s">
        <v>17330</v>
      </c>
      <c r="E16307" t="s">
        <v>15196</v>
      </c>
      <c r="F16307" t="s">
        <v>26</v>
      </c>
      <c r="G16307" s="3">
        <v>45012</v>
      </c>
      <c r="H16307" t="s">
        <v>17784</v>
      </c>
      <c r="I16307" t="s">
        <v>2192</v>
      </c>
      <c r="J16307" t="s">
        <v>14176</v>
      </c>
      <c r="K16307" t="s">
        <v>516</v>
      </c>
      <c r="L16307" t="s">
        <v>114</v>
      </c>
    </row>
    <row r="16308" spans="1:12" x14ac:dyDescent="0.25">
      <c r="A16308">
        <v>47274514</v>
      </c>
      <c r="B16308" t="s">
        <v>20225</v>
      </c>
      <c r="C16308" t="s">
        <v>18675</v>
      </c>
      <c r="D16308" t="s">
        <v>17795</v>
      </c>
      <c r="E16308" t="s">
        <v>17795</v>
      </c>
      <c r="F16308" t="s">
        <v>26</v>
      </c>
      <c r="G16308" s="3">
        <v>45012</v>
      </c>
      <c r="H16308" t="s">
        <v>17784</v>
      </c>
      <c r="I16308" t="s">
        <v>2192</v>
      </c>
      <c r="J16308" t="s">
        <v>14345</v>
      </c>
      <c r="K16308" t="s">
        <v>686</v>
      </c>
      <c r="L16308" t="s">
        <v>113</v>
      </c>
    </row>
    <row r="16309" spans="1:12" x14ac:dyDescent="0.25">
      <c r="A16309">
        <v>47274514</v>
      </c>
      <c r="B16309" t="s">
        <v>20226</v>
      </c>
      <c r="C16309" t="s">
        <v>18236</v>
      </c>
      <c r="D16309" t="s">
        <v>18237</v>
      </c>
      <c r="E16309" t="s">
        <v>18238</v>
      </c>
      <c r="F16309" t="s">
        <v>26</v>
      </c>
      <c r="G16309" s="3">
        <v>45012</v>
      </c>
      <c r="H16309" t="s">
        <v>17784</v>
      </c>
      <c r="I16309" t="s">
        <v>2192</v>
      </c>
      <c r="J16309" t="s">
        <v>14176</v>
      </c>
      <c r="K16309" t="s">
        <v>224</v>
      </c>
      <c r="L16309" t="s">
        <v>114</v>
      </c>
    </row>
    <row r="16310" spans="1:12" x14ac:dyDescent="0.25">
      <c r="A16310">
        <v>47274514</v>
      </c>
      <c r="B16310" t="s">
        <v>20227</v>
      </c>
      <c r="C16310" t="s">
        <v>15967</v>
      </c>
      <c r="D16310" t="s">
        <v>14218</v>
      </c>
      <c r="E16310" t="s">
        <v>17808</v>
      </c>
      <c r="F16310" t="s">
        <v>26</v>
      </c>
      <c r="G16310" s="3">
        <v>45012</v>
      </c>
      <c r="H16310" t="s">
        <v>17784</v>
      </c>
      <c r="I16310" t="s">
        <v>2192</v>
      </c>
      <c r="J16310" t="s">
        <v>14176</v>
      </c>
      <c r="K16310" t="s">
        <v>206</v>
      </c>
      <c r="L16310" t="s">
        <v>114</v>
      </c>
    </row>
    <row r="16311" spans="1:12" x14ac:dyDescent="0.25">
      <c r="A16311">
        <v>47274514</v>
      </c>
      <c r="B16311" t="s">
        <v>20228</v>
      </c>
      <c r="C16311" t="s">
        <v>15967</v>
      </c>
      <c r="D16311" t="s">
        <v>14218</v>
      </c>
      <c r="E16311" t="s">
        <v>17808</v>
      </c>
      <c r="F16311" t="s">
        <v>26</v>
      </c>
      <c r="G16311" s="3">
        <v>45012</v>
      </c>
      <c r="H16311" t="s">
        <v>17784</v>
      </c>
      <c r="I16311" t="s">
        <v>2192</v>
      </c>
      <c r="J16311" t="s">
        <v>14176</v>
      </c>
      <c r="K16311" t="s">
        <v>206</v>
      </c>
      <c r="L16311" t="s">
        <v>114</v>
      </c>
    </row>
    <row r="16312" spans="1:12" x14ac:dyDescent="0.25">
      <c r="A16312">
        <v>47274514</v>
      </c>
      <c r="B16312" t="s">
        <v>20229</v>
      </c>
      <c r="C16312" t="s">
        <v>18807</v>
      </c>
      <c r="D16312" t="s">
        <v>20230</v>
      </c>
      <c r="E16312" t="s">
        <v>15798</v>
      </c>
      <c r="F16312" t="s">
        <v>26</v>
      </c>
      <c r="G16312" s="3">
        <v>45012</v>
      </c>
      <c r="H16312" t="s">
        <v>17784</v>
      </c>
      <c r="I16312" t="s">
        <v>2192</v>
      </c>
      <c r="J16312" t="s">
        <v>14176</v>
      </c>
      <c r="K16312" t="s">
        <v>2188</v>
      </c>
      <c r="L16312" t="s">
        <v>113</v>
      </c>
    </row>
    <row r="16313" spans="1:12" x14ac:dyDescent="0.25">
      <c r="A16313">
        <v>47274514</v>
      </c>
      <c r="B16313" t="s">
        <v>20231</v>
      </c>
      <c r="C16313" t="s">
        <v>17298</v>
      </c>
      <c r="D16313" t="s">
        <v>14648</v>
      </c>
      <c r="E16313" t="s">
        <v>20232</v>
      </c>
      <c r="F16313" t="s">
        <v>26</v>
      </c>
      <c r="G16313" s="3">
        <v>45012</v>
      </c>
      <c r="H16313" t="s">
        <v>17784</v>
      </c>
      <c r="I16313" t="s">
        <v>2192</v>
      </c>
      <c r="J16313" t="s">
        <v>17802</v>
      </c>
      <c r="K16313" t="s">
        <v>371</v>
      </c>
      <c r="L16313" t="s">
        <v>113</v>
      </c>
    </row>
    <row r="16314" spans="1:12" x14ac:dyDescent="0.25">
      <c r="A16314">
        <v>47274514</v>
      </c>
      <c r="B16314" t="s">
        <v>20233</v>
      </c>
      <c r="C16314" t="s">
        <v>16423</v>
      </c>
      <c r="D16314" t="s">
        <v>19640</v>
      </c>
      <c r="E16314" t="s">
        <v>19640</v>
      </c>
      <c r="F16314" t="s">
        <v>26</v>
      </c>
      <c r="G16314" s="3">
        <v>45012</v>
      </c>
      <c r="H16314" t="s">
        <v>17784</v>
      </c>
      <c r="I16314" t="s">
        <v>2192</v>
      </c>
      <c r="J16314" t="s">
        <v>15168</v>
      </c>
      <c r="K16314" t="s">
        <v>575</v>
      </c>
      <c r="L16314" t="s">
        <v>113</v>
      </c>
    </row>
    <row r="16315" spans="1:12" x14ac:dyDescent="0.25">
      <c r="A16315">
        <v>47274514</v>
      </c>
      <c r="B16315" t="s">
        <v>20234</v>
      </c>
      <c r="C16315" t="s">
        <v>17861</v>
      </c>
      <c r="D16315" t="s">
        <v>17795</v>
      </c>
      <c r="E16315" t="s">
        <v>17795</v>
      </c>
      <c r="F16315" t="s">
        <v>26</v>
      </c>
      <c r="G16315" s="3">
        <v>45012</v>
      </c>
      <c r="H16315" t="s">
        <v>17784</v>
      </c>
      <c r="I16315" t="s">
        <v>2192</v>
      </c>
      <c r="J16315" t="s">
        <v>14176</v>
      </c>
      <c r="K16315" t="s">
        <v>214</v>
      </c>
      <c r="L16315" t="s">
        <v>114</v>
      </c>
    </row>
    <row r="16316" spans="1:12" x14ac:dyDescent="0.25">
      <c r="A16316">
        <v>47274514</v>
      </c>
      <c r="B16316" t="s">
        <v>20235</v>
      </c>
      <c r="C16316" t="s">
        <v>15626</v>
      </c>
      <c r="D16316" t="s">
        <v>14586</v>
      </c>
      <c r="E16316" t="s">
        <v>15739</v>
      </c>
      <c r="F16316" t="s">
        <v>26</v>
      </c>
      <c r="G16316" s="3">
        <v>45013</v>
      </c>
      <c r="H16316" t="s">
        <v>17784</v>
      </c>
      <c r="I16316" t="s">
        <v>2192</v>
      </c>
      <c r="J16316" t="s">
        <v>14725</v>
      </c>
      <c r="K16316" t="s">
        <v>234</v>
      </c>
      <c r="L16316" t="s">
        <v>113</v>
      </c>
    </row>
    <row r="16317" spans="1:12" x14ac:dyDescent="0.25">
      <c r="A16317">
        <v>47274514</v>
      </c>
      <c r="B16317" t="s">
        <v>20236</v>
      </c>
      <c r="C16317" t="s">
        <v>20237</v>
      </c>
      <c r="D16317" t="s">
        <v>17795</v>
      </c>
      <c r="E16317" t="s">
        <v>17795</v>
      </c>
      <c r="F16317" t="s">
        <v>26</v>
      </c>
      <c r="G16317" s="3">
        <v>45013</v>
      </c>
      <c r="H16317" t="s">
        <v>17784</v>
      </c>
      <c r="I16317" t="s">
        <v>2192</v>
      </c>
      <c r="J16317" t="s">
        <v>14176</v>
      </c>
      <c r="K16317" t="s">
        <v>726</v>
      </c>
      <c r="L16317" t="s">
        <v>113</v>
      </c>
    </row>
    <row r="16318" spans="1:12" x14ac:dyDescent="0.25">
      <c r="A16318">
        <v>47274514</v>
      </c>
      <c r="B16318" t="s">
        <v>20238</v>
      </c>
      <c r="C16318" t="s">
        <v>20239</v>
      </c>
      <c r="D16318" t="s">
        <v>14282</v>
      </c>
      <c r="E16318" t="s">
        <v>14193</v>
      </c>
      <c r="F16318" t="s">
        <v>26</v>
      </c>
      <c r="G16318" s="3">
        <v>45013</v>
      </c>
      <c r="H16318" t="s">
        <v>17784</v>
      </c>
      <c r="I16318" t="s">
        <v>2192</v>
      </c>
      <c r="J16318" t="s">
        <v>14176</v>
      </c>
      <c r="K16318" t="s">
        <v>202</v>
      </c>
      <c r="L16318" t="s">
        <v>113</v>
      </c>
    </row>
    <row r="16319" spans="1:12" x14ac:dyDescent="0.25">
      <c r="A16319">
        <v>47274514</v>
      </c>
      <c r="B16319" t="s">
        <v>20240</v>
      </c>
      <c r="C16319" t="s">
        <v>19673</v>
      </c>
      <c r="D16319" t="s">
        <v>14282</v>
      </c>
      <c r="E16319" t="s">
        <v>14193</v>
      </c>
      <c r="F16319" t="s">
        <v>26</v>
      </c>
      <c r="G16319" s="3">
        <v>45013</v>
      </c>
      <c r="H16319" t="s">
        <v>17784</v>
      </c>
      <c r="I16319" t="s">
        <v>2192</v>
      </c>
      <c r="J16319" t="s">
        <v>14176</v>
      </c>
      <c r="K16319" t="s">
        <v>202</v>
      </c>
      <c r="L16319" t="s">
        <v>113</v>
      </c>
    </row>
    <row r="16320" spans="1:12" x14ac:dyDescent="0.25">
      <c r="A16320">
        <v>47274514</v>
      </c>
      <c r="B16320" t="s">
        <v>20241</v>
      </c>
      <c r="C16320" t="s">
        <v>20242</v>
      </c>
      <c r="D16320" t="s">
        <v>17795</v>
      </c>
      <c r="E16320" t="s">
        <v>17795</v>
      </c>
      <c r="F16320" t="s">
        <v>26</v>
      </c>
      <c r="G16320" s="3">
        <v>45013</v>
      </c>
      <c r="H16320" t="s">
        <v>17784</v>
      </c>
      <c r="I16320" t="s">
        <v>2192</v>
      </c>
      <c r="J16320" t="s">
        <v>17802</v>
      </c>
      <c r="K16320" t="s">
        <v>686</v>
      </c>
      <c r="L16320" t="s">
        <v>114</v>
      </c>
    </row>
    <row r="16321" spans="1:12" x14ac:dyDescent="0.25">
      <c r="A16321">
        <v>47274514</v>
      </c>
      <c r="B16321" t="s">
        <v>20243</v>
      </c>
      <c r="C16321" t="s">
        <v>15863</v>
      </c>
      <c r="D16321" t="s">
        <v>14856</v>
      </c>
      <c r="E16321" t="s">
        <v>14180</v>
      </c>
      <c r="F16321" t="s">
        <v>26</v>
      </c>
      <c r="G16321" s="3">
        <v>45014</v>
      </c>
      <c r="H16321" t="s">
        <v>17784</v>
      </c>
      <c r="I16321" t="s">
        <v>2192</v>
      </c>
      <c r="J16321" t="s">
        <v>14176</v>
      </c>
      <c r="K16321" t="s">
        <v>369</v>
      </c>
      <c r="L16321" t="s">
        <v>114</v>
      </c>
    </row>
    <row r="16322" spans="1:12" x14ac:dyDescent="0.25">
      <c r="A16322">
        <v>47274514</v>
      </c>
      <c r="B16322" t="s">
        <v>20244</v>
      </c>
      <c r="C16322" t="s">
        <v>18526</v>
      </c>
      <c r="D16322" t="s">
        <v>15473</v>
      </c>
      <c r="E16322" t="s">
        <v>15168</v>
      </c>
      <c r="F16322" t="s">
        <v>26</v>
      </c>
      <c r="G16322" s="3">
        <v>45014</v>
      </c>
      <c r="H16322" t="s">
        <v>17784</v>
      </c>
      <c r="I16322" t="s">
        <v>2192</v>
      </c>
      <c r="J16322" t="s">
        <v>14176</v>
      </c>
      <c r="K16322" t="s">
        <v>359</v>
      </c>
      <c r="L16322" t="s">
        <v>114</v>
      </c>
    </row>
    <row r="16323" spans="1:12" x14ac:dyDescent="0.25">
      <c r="A16323">
        <v>47274514</v>
      </c>
      <c r="B16323" t="s">
        <v>20245</v>
      </c>
      <c r="C16323" t="s">
        <v>18526</v>
      </c>
      <c r="D16323" t="s">
        <v>15473</v>
      </c>
      <c r="E16323" t="s">
        <v>15168</v>
      </c>
      <c r="F16323" t="s">
        <v>26</v>
      </c>
      <c r="G16323" s="3">
        <v>45014</v>
      </c>
      <c r="H16323" t="s">
        <v>17784</v>
      </c>
      <c r="I16323" t="s">
        <v>2192</v>
      </c>
      <c r="J16323" t="s">
        <v>14176</v>
      </c>
      <c r="K16323" t="s">
        <v>359</v>
      </c>
      <c r="L16323" t="s">
        <v>114</v>
      </c>
    </row>
    <row r="16324" spans="1:12" x14ac:dyDescent="0.25">
      <c r="A16324">
        <v>47274514</v>
      </c>
      <c r="B16324" t="s">
        <v>20246</v>
      </c>
      <c r="C16324" t="s">
        <v>20247</v>
      </c>
      <c r="D16324" t="s">
        <v>15717</v>
      </c>
      <c r="E16324" t="s">
        <v>14378</v>
      </c>
      <c r="F16324" t="s">
        <v>26</v>
      </c>
      <c r="G16324" s="3">
        <v>45014</v>
      </c>
      <c r="H16324" t="s">
        <v>17784</v>
      </c>
      <c r="I16324" t="s">
        <v>2192</v>
      </c>
      <c r="J16324" t="s">
        <v>14176</v>
      </c>
      <c r="K16324" t="s">
        <v>359</v>
      </c>
      <c r="L16324" t="s">
        <v>114</v>
      </c>
    </row>
    <row r="16325" spans="1:12" x14ac:dyDescent="0.25">
      <c r="A16325">
        <v>47274514</v>
      </c>
      <c r="B16325" t="s">
        <v>20248</v>
      </c>
      <c r="C16325" t="s">
        <v>16900</v>
      </c>
      <c r="D16325" t="s">
        <v>17795</v>
      </c>
      <c r="E16325" t="s">
        <v>17795</v>
      </c>
      <c r="F16325" t="s">
        <v>26</v>
      </c>
      <c r="G16325" s="3">
        <v>45014</v>
      </c>
      <c r="H16325" t="s">
        <v>17784</v>
      </c>
      <c r="I16325" t="s">
        <v>2192</v>
      </c>
      <c r="J16325" t="s">
        <v>16542</v>
      </c>
      <c r="K16325" t="s">
        <v>686</v>
      </c>
      <c r="L16325" t="s">
        <v>113</v>
      </c>
    </row>
    <row r="16326" spans="1:12" x14ac:dyDescent="0.25">
      <c r="A16326">
        <v>47274514</v>
      </c>
      <c r="B16326" t="s">
        <v>20249</v>
      </c>
      <c r="C16326" t="s">
        <v>16900</v>
      </c>
      <c r="D16326" t="s">
        <v>15629</v>
      </c>
      <c r="E16326" t="s">
        <v>14218</v>
      </c>
      <c r="F16326" t="s">
        <v>26</v>
      </c>
      <c r="G16326" s="3">
        <v>45014</v>
      </c>
      <c r="H16326" t="s">
        <v>17784</v>
      </c>
      <c r="I16326" t="s">
        <v>2192</v>
      </c>
      <c r="J16326" t="s">
        <v>16542</v>
      </c>
      <c r="K16326" t="s">
        <v>618</v>
      </c>
      <c r="L16326" t="s">
        <v>113</v>
      </c>
    </row>
    <row r="16327" spans="1:12" x14ac:dyDescent="0.25">
      <c r="A16327">
        <v>47274514</v>
      </c>
      <c r="B16327" t="s">
        <v>20250</v>
      </c>
      <c r="C16327" t="s">
        <v>20251</v>
      </c>
      <c r="D16327" t="s">
        <v>18183</v>
      </c>
      <c r="E16327" t="s">
        <v>19355</v>
      </c>
      <c r="F16327" t="s">
        <v>26</v>
      </c>
      <c r="G16327" s="3">
        <v>45014</v>
      </c>
      <c r="H16327" t="s">
        <v>17784</v>
      </c>
      <c r="I16327" t="s">
        <v>2192</v>
      </c>
      <c r="J16327" t="s">
        <v>15215</v>
      </c>
      <c r="K16327" t="s">
        <v>179</v>
      </c>
      <c r="L16327" t="s">
        <v>113</v>
      </c>
    </row>
    <row r="16328" spans="1:12" x14ac:dyDescent="0.25">
      <c r="A16328">
        <v>47274514</v>
      </c>
      <c r="B16328" t="s">
        <v>20252</v>
      </c>
      <c r="C16328" t="s">
        <v>20253</v>
      </c>
      <c r="D16328" t="s">
        <v>14789</v>
      </c>
      <c r="E16328" t="s">
        <v>14596</v>
      </c>
      <c r="F16328" t="s">
        <v>26</v>
      </c>
      <c r="G16328" s="3">
        <v>45014</v>
      </c>
      <c r="H16328" t="s">
        <v>17784</v>
      </c>
      <c r="I16328" t="s">
        <v>2192</v>
      </c>
      <c r="J16328" t="s">
        <v>14176</v>
      </c>
      <c r="K16328" t="s">
        <v>249</v>
      </c>
      <c r="L16328" t="s">
        <v>113</v>
      </c>
    </row>
    <row r="16329" spans="1:12" x14ac:dyDescent="0.25">
      <c r="A16329">
        <v>47274514</v>
      </c>
      <c r="B16329" t="s">
        <v>20254</v>
      </c>
      <c r="C16329" t="s">
        <v>15037</v>
      </c>
      <c r="D16329" t="s">
        <v>14586</v>
      </c>
      <c r="E16329" t="s">
        <v>14367</v>
      </c>
      <c r="F16329" t="s">
        <v>26</v>
      </c>
      <c r="G16329" s="3">
        <v>45014</v>
      </c>
      <c r="H16329" t="s">
        <v>17784</v>
      </c>
      <c r="I16329" t="s">
        <v>2192</v>
      </c>
      <c r="J16329" t="s">
        <v>15215</v>
      </c>
      <c r="K16329" t="s">
        <v>795</v>
      </c>
      <c r="L16329" t="s">
        <v>114</v>
      </c>
    </row>
    <row r="16330" spans="1:12" x14ac:dyDescent="0.25">
      <c r="A16330">
        <v>47274514</v>
      </c>
      <c r="B16330" t="s">
        <v>20255</v>
      </c>
      <c r="C16330" t="s">
        <v>20256</v>
      </c>
      <c r="D16330" t="s">
        <v>18054</v>
      </c>
      <c r="E16330" t="s">
        <v>14326</v>
      </c>
      <c r="F16330" t="s">
        <v>26</v>
      </c>
      <c r="G16330" s="3">
        <v>45015</v>
      </c>
      <c r="H16330" t="s">
        <v>17784</v>
      </c>
      <c r="I16330" t="s">
        <v>2192</v>
      </c>
      <c r="J16330" t="s">
        <v>14176</v>
      </c>
      <c r="K16330" t="s">
        <v>404</v>
      </c>
      <c r="L16330" t="s">
        <v>114</v>
      </c>
    </row>
    <row r="16331" spans="1:12" x14ac:dyDescent="0.25">
      <c r="A16331">
        <v>47274514</v>
      </c>
      <c r="B16331" t="s">
        <v>20257</v>
      </c>
      <c r="C16331" t="s">
        <v>14431</v>
      </c>
      <c r="D16331" t="s">
        <v>14378</v>
      </c>
      <c r="E16331" t="s">
        <v>26</v>
      </c>
      <c r="F16331" t="s">
        <v>26</v>
      </c>
      <c r="G16331" s="3">
        <v>45015</v>
      </c>
      <c r="H16331" t="s">
        <v>17784</v>
      </c>
      <c r="I16331" t="s">
        <v>2192</v>
      </c>
      <c r="J16331" t="s">
        <v>14176</v>
      </c>
      <c r="K16331" t="s">
        <v>206</v>
      </c>
      <c r="L16331" t="s">
        <v>114</v>
      </c>
    </row>
    <row r="16332" spans="1:12" x14ac:dyDescent="0.25">
      <c r="A16332">
        <v>47274514</v>
      </c>
      <c r="B16332" t="s">
        <v>20258</v>
      </c>
      <c r="C16332" t="s">
        <v>15150</v>
      </c>
      <c r="D16332" t="s">
        <v>14515</v>
      </c>
      <c r="E16332" t="s">
        <v>19996</v>
      </c>
      <c r="F16332" t="s">
        <v>26</v>
      </c>
      <c r="G16332" s="3">
        <v>45014</v>
      </c>
      <c r="H16332" t="s">
        <v>17784</v>
      </c>
      <c r="I16332" t="s">
        <v>2192</v>
      </c>
      <c r="J16332" t="s">
        <v>17802</v>
      </c>
      <c r="K16332" t="s">
        <v>516</v>
      </c>
      <c r="L16332" t="s">
        <v>114</v>
      </c>
    </row>
    <row r="16333" spans="1:12" x14ac:dyDescent="0.25">
      <c r="A16333">
        <v>47274514</v>
      </c>
      <c r="B16333" t="s">
        <v>20259</v>
      </c>
      <c r="C16333" t="s">
        <v>16717</v>
      </c>
      <c r="D16333" t="s">
        <v>15008</v>
      </c>
      <c r="E16333" t="s">
        <v>14596</v>
      </c>
      <c r="F16333" t="s">
        <v>26</v>
      </c>
      <c r="G16333" s="3">
        <v>45015</v>
      </c>
      <c r="H16333" t="s">
        <v>17784</v>
      </c>
      <c r="I16333" t="s">
        <v>2192</v>
      </c>
      <c r="J16333" t="s">
        <v>15215</v>
      </c>
      <c r="K16333" t="s">
        <v>173</v>
      </c>
      <c r="L16333" t="s">
        <v>114</v>
      </c>
    </row>
    <row r="16334" spans="1:12" x14ac:dyDescent="0.25">
      <c r="A16334">
        <v>47274514</v>
      </c>
      <c r="B16334" t="s">
        <v>20260</v>
      </c>
      <c r="C16334" t="s">
        <v>16717</v>
      </c>
      <c r="D16334" t="s">
        <v>15008</v>
      </c>
      <c r="E16334" t="s">
        <v>14596</v>
      </c>
      <c r="F16334" t="s">
        <v>26</v>
      </c>
      <c r="G16334" s="3">
        <v>45015</v>
      </c>
      <c r="H16334" t="s">
        <v>17784</v>
      </c>
      <c r="I16334" t="s">
        <v>2192</v>
      </c>
      <c r="J16334" t="s">
        <v>15215</v>
      </c>
      <c r="K16334" t="s">
        <v>173</v>
      </c>
      <c r="L16334" t="s">
        <v>114</v>
      </c>
    </row>
    <row r="16335" spans="1:12" x14ac:dyDescent="0.25">
      <c r="A16335">
        <v>47274514</v>
      </c>
      <c r="B16335" t="s">
        <v>20261</v>
      </c>
      <c r="C16335" t="s">
        <v>14803</v>
      </c>
      <c r="D16335" t="s">
        <v>14292</v>
      </c>
      <c r="E16335" t="s">
        <v>14367</v>
      </c>
      <c r="F16335" t="s">
        <v>26</v>
      </c>
      <c r="G16335" s="3">
        <v>45015</v>
      </c>
      <c r="H16335" t="s">
        <v>17784</v>
      </c>
      <c r="I16335" t="s">
        <v>2192</v>
      </c>
      <c r="J16335" t="s">
        <v>14725</v>
      </c>
      <c r="K16335" t="s">
        <v>143</v>
      </c>
      <c r="L16335" t="s">
        <v>113</v>
      </c>
    </row>
    <row r="16336" spans="1:12" x14ac:dyDescent="0.25">
      <c r="A16336">
        <v>47274514</v>
      </c>
      <c r="B16336" t="s">
        <v>20262</v>
      </c>
      <c r="C16336" t="s">
        <v>14347</v>
      </c>
      <c r="D16336" t="s">
        <v>14180</v>
      </c>
      <c r="E16336" t="s">
        <v>19232</v>
      </c>
      <c r="F16336" t="s">
        <v>26</v>
      </c>
      <c r="G16336" s="3">
        <v>45015</v>
      </c>
      <c r="H16336" t="s">
        <v>17784</v>
      </c>
      <c r="I16336" t="s">
        <v>2192</v>
      </c>
      <c r="J16336" t="s">
        <v>14176</v>
      </c>
      <c r="K16336" t="s">
        <v>795</v>
      </c>
      <c r="L16336" t="s">
        <v>114</v>
      </c>
    </row>
    <row r="16337" spans="1:12" x14ac:dyDescent="0.25">
      <c r="A16337">
        <v>47274514</v>
      </c>
      <c r="B16337" t="s">
        <v>20263</v>
      </c>
      <c r="C16337" t="s">
        <v>14347</v>
      </c>
      <c r="D16337" t="s">
        <v>14179</v>
      </c>
      <c r="E16337" t="s">
        <v>14659</v>
      </c>
      <c r="F16337" t="s">
        <v>26</v>
      </c>
      <c r="G16337" s="3">
        <v>45015</v>
      </c>
      <c r="H16337" t="s">
        <v>17784</v>
      </c>
      <c r="I16337" t="s">
        <v>2192</v>
      </c>
      <c r="J16337" t="s">
        <v>14176</v>
      </c>
      <c r="K16337" t="s">
        <v>197</v>
      </c>
      <c r="L16337" t="s">
        <v>114</v>
      </c>
    </row>
    <row r="16338" spans="1:12" x14ac:dyDescent="0.25">
      <c r="A16338">
        <v>47274514</v>
      </c>
      <c r="B16338" t="s">
        <v>20264</v>
      </c>
      <c r="C16338" t="s">
        <v>19970</v>
      </c>
      <c r="D16338" t="s">
        <v>17795</v>
      </c>
      <c r="E16338" t="s">
        <v>17795</v>
      </c>
      <c r="F16338" t="s">
        <v>26</v>
      </c>
      <c r="G16338" s="3">
        <v>45015</v>
      </c>
      <c r="H16338" t="s">
        <v>17784</v>
      </c>
      <c r="I16338" t="s">
        <v>2192</v>
      </c>
      <c r="J16338" t="s">
        <v>14176</v>
      </c>
      <c r="K16338" t="s">
        <v>686</v>
      </c>
      <c r="L16338" t="s">
        <v>114</v>
      </c>
    </row>
    <row r="16339" spans="1:12" x14ac:dyDescent="0.25">
      <c r="A16339">
        <v>47274514</v>
      </c>
      <c r="B16339" t="s">
        <v>20265</v>
      </c>
      <c r="C16339" t="s">
        <v>14446</v>
      </c>
      <c r="D16339" t="s">
        <v>17795</v>
      </c>
      <c r="E16339" t="s">
        <v>17795</v>
      </c>
      <c r="F16339" t="s">
        <v>26</v>
      </c>
      <c r="G16339" s="3">
        <v>45015</v>
      </c>
      <c r="H16339" t="s">
        <v>17784</v>
      </c>
      <c r="I16339" t="s">
        <v>2192</v>
      </c>
      <c r="J16339" t="s">
        <v>17841</v>
      </c>
      <c r="K16339" t="s">
        <v>686</v>
      </c>
      <c r="L16339" t="s">
        <v>113</v>
      </c>
    </row>
    <row r="16340" spans="1:12" x14ac:dyDescent="0.25">
      <c r="A16340">
        <v>47274514</v>
      </c>
      <c r="B16340" t="s">
        <v>20266</v>
      </c>
      <c r="C16340" t="s">
        <v>20267</v>
      </c>
      <c r="D16340" t="s">
        <v>15311</v>
      </c>
      <c r="E16340" t="s">
        <v>15080</v>
      </c>
      <c r="F16340" t="s">
        <v>26</v>
      </c>
      <c r="G16340" s="3">
        <v>45015</v>
      </c>
      <c r="H16340" t="s">
        <v>17784</v>
      </c>
      <c r="I16340" t="s">
        <v>2192</v>
      </c>
      <c r="J16340" t="s">
        <v>14176</v>
      </c>
      <c r="K16340" t="s">
        <v>417</v>
      </c>
      <c r="L16340" t="s">
        <v>114</v>
      </c>
    </row>
    <row r="16341" spans="1:12" x14ac:dyDescent="0.25">
      <c r="A16341">
        <v>47274514</v>
      </c>
      <c r="B16341" t="s">
        <v>20268</v>
      </c>
      <c r="C16341" t="s">
        <v>16671</v>
      </c>
      <c r="D16341" t="s">
        <v>15220</v>
      </c>
      <c r="E16341" t="s">
        <v>15075</v>
      </c>
      <c r="F16341" t="s">
        <v>26</v>
      </c>
      <c r="G16341" s="3">
        <v>45015</v>
      </c>
      <c r="H16341" t="s">
        <v>17784</v>
      </c>
      <c r="I16341" t="s">
        <v>2192</v>
      </c>
      <c r="J16341" t="s">
        <v>14176</v>
      </c>
      <c r="K16341" t="s">
        <v>320</v>
      </c>
      <c r="L16341" t="s">
        <v>114</v>
      </c>
    </row>
    <row r="16342" spans="1:12" x14ac:dyDescent="0.25">
      <c r="A16342">
        <v>47274514</v>
      </c>
      <c r="B16342" t="s">
        <v>20269</v>
      </c>
      <c r="C16342" t="s">
        <v>18278</v>
      </c>
      <c r="D16342" t="s">
        <v>16212</v>
      </c>
      <c r="E16342" t="s">
        <v>18279</v>
      </c>
      <c r="F16342" t="s">
        <v>26</v>
      </c>
      <c r="G16342" s="3">
        <v>45015</v>
      </c>
      <c r="H16342" t="s">
        <v>17784</v>
      </c>
      <c r="I16342" t="s">
        <v>2192</v>
      </c>
      <c r="J16342" t="s">
        <v>14856</v>
      </c>
      <c r="K16342" t="s">
        <v>711</v>
      </c>
      <c r="L16342" t="s">
        <v>114</v>
      </c>
    </row>
    <row r="16343" spans="1:12" x14ac:dyDescent="0.25">
      <c r="A16343">
        <v>47274514</v>
      </c>
      <c r="B16343" t="s">
        <v>20270</v>
      </c>
      <c r="C16343" t="s">
        <v>14493</v>
      </c>
      <c r="D16343" t="s">
        <v>20271</v>
      </c>
      <c r="E16343" t="s">
        <v>15823</v>
      </c>
      <c r="F16343" t="s">
        <v>26</v>
      </c>
      <c r="G16343" s="3">
        <v>45015</v>
      </c>
      <c r="H16343" t="s">
        <v>17784</v>
      </c>
      <c r="I16343" t="s">
        <v>2192</v>
      </c>
      <c r="J16343" t="s">
        <v>14176</v>
      </c>
      <c r="K16343" t="s">
        <v>795</v>
      </c>
      <c r="L16343" t="s">
        <v>114</v>
      </c>
    </row>
    <row r="16344" spans="1:12" x14ac:dyDescent="0.25">
      <c r="A16344">
        <v>47274514</v>
      </c>
      <c r="B16344" t="s">
        <v>20272</v>
      </c>
      <c r="C16344" t="s">
        <v>15962</v>
      </c>
      <c r="D16344" t="s">
        <v>15220</v>
      </c>
      <c r="E16344" t="s">
        <v>20061</v>
      </c>
      <c r="F16344" t="s">
        <v>26</v>
      </c>
      <c r="G16344" s="3">
        <v>45015</v>
      </c>
      <c r="H16344" t="s">
        <v>17784</v>
      </c>
      <c r="I16344" t="s">
        <v>2192</v>
      </c>
      <c r="J16344" t="s">
        <v>14176</v>
      </c>
      <c r="K16344" t="s">
        <v>197</v>
      </c>
      <c r="L16344" t="s">
        <v>114</v>
      </c>
    </row>
    <row r="16345" spans="1:12" x14ac:dyDescent="0.25">
      <c r="A16345">
        <v>47274514</v>
      </c>
      <c r="B16345" t="s">
        <v>20273</v>
      </c>
      <c r="C16345" t="s">
        <v>18210</v>
      </c>
      <c r="D16345" t="s">
        <v>14478</v>
      </c>
      <c r="E16345" t="s">
        <v>16263</v>
      </c>
      <c r="F16345" t="s">
        <v>26</v>
      </c>
      <c r="G16345" s="3">
        <v>45015</v>
      </c>
      <c r="H16345" t="s">
        <v>17784</v>
      </c>
      <c r="I16345" t="s">
        <v>2192</v>
      </c>
      <c r="J16345" t="s">
        <v>14176</v>
      </c>
      <c r="K16345" t="s">
        <v>212</v>
      </c>
      <c r="L16345" t="s">
        <v>114</v>
      </c>
    </row>
    <row r="16346" spans="1:12" x14ac:dyDescent="0.25">
      <c r="A16346">
        <v>47274514</v>
      </c>
      <c r="B16346" t="s">
        <v>20274</v>
      </c>
      <c r="C16346" t="s">
        <v>18210</v>
      </c>
      <c r="D16346" t="s">
        <v>14910</v>
      </c>
      <c r="E16346" t="s">
        <v>14326</v>
      </c>
      <c r="F16346" t="s">
        <v>26</v>
      </c>
      <c r="G16346" s="3">
        <v>45014</v>
      </c>
      <c r="H16346" t="s">
        <v>17784</v>
      </c>
      <c r="I16346" t="s">
        <v>2192</v>
      </c>
      <c r="J16346" t="s">
        <v>14176</v>
      </c>
      <c r="K16346" t="s">
        <v>461</v>
      </c>
      <c r="L16346" t="s">
        <v>114</v>
      </c>
    </row>
    <row r="16347" spans="1:12" x14ac:dyDescent="0.25">
      <c r="A16347">
        <v>47274514</v>
      </c>
      <c r="B16347" t="s">
        <v>20275</v>
      </c>
      <c r="C16347" t="s">
        <v>20276</v>
      </c>
      <c r="D16347" t="s">
        <v>16492</v>
      </c>
      <c r="E16347" t="s">
        <v>14326</v>
      </c>
      <c r="F16347" t="s">
        <v>26</v>
      </c>
      <c r="G16347" s="3">
        <v>45013</v>
      </c>
      <c r="H16347" t="s">
        <v>17784</v>
      </c>
      <c r="I16347" t="s">
        <v>2192</v>
      </c>
      <c r="J16347" t="s">
        <v>14176</v>
      </c>
      <c r="K16347" t="s">
        <v>220</v>
      </c>
      <c r="L16347" t="s">
        <v>114</v>
      </c>
    </row>
    <row r="16348" spans="1:12" x14ac:dyDescent="0.25">
      <c r="A16348">
        <v>47274514</v>
      </c>
      <c r="B16348" t="s">
        <v>20277</v>
      </c>
      <c r="C16348" t="s">
        <v>19003</v>
      </c>
      <c r="D16348" t="s">
        <v>14419</v>
      </c>
      <c r="E16348" t="s">
        <v>14596</v>
      </c>
      <c r="F16348" t="s">
        <v>26</v>
      </c>
      <c r="G16348" s="3">
        <v>45013</v>
      </c>
      <c r="H16348" t="s">
        <v>17784</v>
      </c>
      <c r="I16348" t="s">
        <v>2192</v>
      </c>
      <c r="J16348" t="s">
        <v>14176</v>
      </c>
      <c r="K16348" t="s">
        <v>371</v>
      </c>
      <c r="L16348" t="s">
        <v>114</v>
      </c>
    </row>
    <row r="16349" spans="1:12" x14ac:dyDescent="0.25">
      <c r="A16349">
        <v>47274514</v>
      </c>
      <c r="B16349" t="s">
        <v>20278</v>
      </c>
      <c r="C16349" t="s">
        <v>15185</v>
      </c>
      <c r="D16349" t="s">
        <v>20086</v>
      </c>
      <c r="E16349" t="s">
        <v>14415</v>
      </c>
      <c r="F16349" t="s">
        <v>26</v>
      </c>
      <c r="G16349" s="3">
        <v>45013</v>
      </c>
      <c r="H16349" t="s">
        <v>17784</v>
      </c>
      <c r="I16349" t="s">
        <v>2192</v>
      </c>
      <c r="J16349" t="s">
        <v>14176</v>
      </c>
      <c r="K16349" t="s">
        <v>184</v>
      </c>
      <c r="L16349" t="s">
        <v>113</v>
      </c>
    </row>
    <row r="16350" spans="1:12" x14ac:dyDescent="0.25">
      <c r="A16350">
        <v>47274514</v>
      </c>
      <c r="B16350" t="s">
        <v>20279</v>
      </c>
      <c r="C16350" t="s">
        <v>15301</v>
      </c>
      <c r="D16350" t="s">
        <v>14234</v>
      </c>
      <c r="E16350" t="s">
        <v>14282</v>
      </c>
      <c r="F16350" t="s">
        <v>26</v>
      </c>
      <c r="G16350" s="3">
        <v>45014</v>
      </c>
      <c r="H16350" t="s">
        <v>17784</v>
      </c>
      <c r="I16350" t="s">
        <v>2192</v>
      </c>
      <c r="J16350" t="s">
        <v>15215</v>
      </c>
      <c r="K16350" t="s">
        <v>524</v>
      </c>
      <c r="L16350" t="s">
        <v>114</v>
      </c>
    </row>
    <row r="16351" spans="1:12" x14ac:dyDescent="0.25">
      <c r="A16351">
        <v>47274514</v>
      </c>
      <c r="B16351" t="s">
        <v>20280</v>
      </c>
      <c r="C16351" t="s">
        <v>15301</v>
      </c>
      <c r="D16351" t="s">
        <v>14234</v>
      </c>
      <c r="E16351" t="s">
        <v>14282</v>
      </c>
      <c r="F16351" t="s">
        <v>26</v>
      </c>
      <c r="G16351" s="3">
        <v>45014</v>
      </c>
      <c r="H16351" t="s">
        <v>17784</v>
      </c>
      <c r="I16351" t="s">
        <v>2192</v>
      </c>
      <c r="J16351" t="s">
        <v>14856</v>
      </c>
      <c r="K16351" t="s">
        <v>524</v>
      </c>
      <c r="L16351" t="s">
        <v>114</v>
      </c>
    </row>
    <row r="16352" spans="1:12" x14ac:dyDescent="0.25">
      <c r="A16352">
        <v>47274514</v>
      </c>
      <c r="B16352" t="s">
        <v>20281</v>
      </c>
      <c r="C16352" t="s">
        <v>15965</v>
      </c>
      <c r="D16352" t="s">
        <v>14443</v>
      </c>
      <c r="E16352" t="s">
        <v>15369</v>
      </c>
      <c r="F16352" t="s">
        <v>26</v>
      </c>
      <c r="G16352" s="3">
        <v>45014</v>
      </c>
      <c r="H16352" t="s">
        <v>17784</v>
      </c>
      <c r="I16352" t="s">
        <v>2192</v>
      </c>
      <c r="J16352" t="s">
        <v>17822</v>
      </c>
      <c r="K16352" t="s">
        <v>1000</v>
      </c>
      <c r="L16352" t="s">
        <v>114</v>
      </c>
    </row>
    <row r="16353" spans="1:12" x14ac:dyDescent="0.25">
      <c r="A16353">
        <v>47274514</v>
      </c>
      <c r="B16353" t="s">
        <v>20282</v>
      </c>
      <c r="C16353" t="s">
        <v>20283</v>
      </c>
      <c r="D16353" t="s">
        <v>14789</v>
      </c>
      <c r="E16353" t="s">
        <v>14856</v>
      </c>
      <c r="F16353" t="s">
        <v>26</v>
      </c>
      <c r="G16353" s="3">
        <v>45014</v>
      </c>
      <c r="H16353" t="s">
        <v>17784</v>
      </c>
      <c r="I16353" t="s">
        <v>2192</v>
      </c>
      <c r="J16353" t="s">
        <v>14856</v>
      </c>
      <c r="K16353" t="s">
        <v>795</v>
      </c>
      <c r="L16353" t="s">
        <v>114</v>
      </c>
    </row>
    <row r="16354" spans="1:12" x14ac:dyDescent="0.25">
      <c r="A16354">
        <v>47274514</v>
      </c>
      <c r="B16354" t="s">
        <v>20284</v>
      </c>
      <c r="C16354" t="s">
        <v>14427</v>
      </c>
      <c r="D16354" t="s">
        <v>14180</v>
      </c>
      <c r="E16354" t="s">
        <v>14841</v>
      </c>
      <c r="F16354" t="s">
        <v>26</v>
      </c>
      <c r="G16354" s="3">
        <v>45014</v>
      </c>
      <c r="H16354" t="s">
        <v>17784</v>
      </c>
      <c r="I16354" t="s">
        <v>2192</v>
      </c>
      <c r="J16354" t="s">
        <v>14176</v>
      </c>
      <c r="K16354" t="s">
        <v>249</v>
      </c>
      <c r="L16354" t="s">
        <v>114</v>
      </c>
    </row>
    <row r="16355" spans="1:12" x14ac:dyDescent="0.25">
      <c r="A16355">
        <v>47274514</v>
      </c>
      <c r="B16355" t="s">
        <v>20285</v>
      </c>
      <c r="C16355" t="s">
        <v>18028</v>
      </c>
      <c r="D16355" t="s">
        <v>18029</v>
      </c>
      <c r="E16355" t="s">
        <v>14596</v>
      </c>
      <c r="F16355" t="s">
        <v>26</v>
      </c>
      <c r="G16355" s="3">
        <v>45014</v>
      </c>
      <c r="H16355" t="s">
        <v>17784</v>
      </c>
      <c r="I16355" t="s">
        <v>2192</v>
      </c>
      <c r="J16355" t="s">
        <v>14176</v>
      </c>
      <c r="K16355" t="s">
        <v>1000</v>
      </c>
      <c r="L16355" t="s">
        <v>114</v>
      </c>
    </row>
    <row r="16356" spans="1:12" x14ac:dyDescent="0.25">
      <c r="A16356">
        <v>47274514</v>
      </c>
      <c r="B16356" t="s">
        <v>20286</v>
      </c>
      <c r="C16356" t="s">
        <v>18028</v>
      </c>
      <c r="D16356" t="s">
        <v>18029</v>
      </c>
      <c r="E16356" t="s">
        <v>14596</v>
      </c>
      <c r="F16356" t="s">
        <v>26</v>
      </c>
      <c r="G16356" s="3">
        <v>45014</v>
      </c>
      <c r="H16356" t="s">
        <v>17784</v>
      </c>
      <c r="I16356" t="s">
        <v>2192</v>
      </c>
      <c r="J16356" t="s">
        <v>14176</v>
      </c>
      <c r="K16356" t="s">
        <v>1000</v>
      </c>
      <c r="L16356" t="s">
        <v>114</v>
      </c>
    </row>
    <row r="16357" spans="1:12" x14ac:dyDescent="0.25">
      <c r="A16357">
        <v>47274514</v>
      </c>
      <c r="B16357" t="s">
        <v>20287</v>
      </c>
      <c r="C16357" t="s">
        <v>20288</v>
      </c>
      <c r="D16357" t="s">
        <v>15220</v>
      </c>
      <c r="E16357" t="s">
        <v>20289</v>
      </c>
      <c r="F16357" t="s">
        <v>26</v>
      </c>
      <c r="G16357" s="3">
        <v>45014</v>
      </c>
      <c r="H16357" t="s">
        <v>17784</v>
      </c>
      <c r="I16357" t="s">
        <v>2192</v>
      </c>
      <c r="J16357" t="s">
        <v>14176</v>
      </c>
      <c r="K16357" t="s">
        <v>249</v>
      </c>
      <c r="L16357" t="s">
        <v>114</v>
      </c>
    </row>
    <row r="16358" spans="1:12" x14ac:dyDescent="0.25">
      <c r="A16358">
        <v>47274514</v>
      </c>
      <c r="B16358" t="s">
        <v>20290</v>
      </c>
      <c r="C16358" t="s">
        <v>14943</v>
      </c>
      <c r="D16358" t="s">
        <v>14648</v>
      </c>
      <c r="E16358" t="s">
        <v>26</v>
      </c>
      <c r="F16358" t="s">
        <v>26</v>
      </c>
      <c r="G16358" s="3">
        <v>45014</v>
      </c>
      <c r="H16358" t="s">
        <v>17784</v>
      </c>
      <c r="I16358" t="s">
        <v>2192</v>
      </c>
      <c r="J16358" t="s">
        <v>14176</v>
      </c>
      <c r="K16358" t="s">
        <v>795</v>
      </c>
      <c r="L16358" t="s">
        <v>114</v>
      </c>
    </row>
    <row r="16359" spans="1:12" x14ac:dyDescent="0.25">
      <c r="A16359">
        <v>47274514</v>
      </c>
      <c r="B16359" t="s">
        <v>20291</v>
      </c>
      <c r="C16359" t="s">
        <v>14943</v>
      </c>
      <c r="D16359" t="s">
        <v>17795</v>
      </c>
      <c r="E16359" t="s">
        <v>17795</v>
      </c>
      <c r="F16359" t="s">
        <v>26</v>
      </c>
      <c r="G16359" s="3">
        <v>45014</v>
      </c>
      <c r="H16359" t="s">
        <v>17784</v>
      </c>
      <c r="I16359" t="s">
        <v>2192</v>
      </c>
      <c r="J16359" t="s">
        <v>14176</v>
      </c>
      <c r="K16359" t="s">
        <v>686</v>
      </c>
      <c r="L16359" t="s">
        <v>114</v>
      </c>
    </row>
    <row r="16360" spans="1:12" x14ac:dyDescent="0.25">
      <c r="A16360">
        <v>47274514</v>
      </c>
      <c r="B16360" t="s">
        <v>20292</v>
      </c>
      <c r="C16360" t="s">
        <v>14943</v>
      </c>
      <c r="D16360" t="s">
        <v>14218</v>
      </c>
      <c r="E16360" t="s">
        <v>15220</v>
      </c>
      <c r="F16360" t="s">
        <v>26</v>
      </c>
      <c r="G16360" s="3">
        <v>45014</v>
      </c>
      <c r="H16360" t="s">
        <v>17784</v>
      </c>
      <c r="I16360" t="s">
        <v>2192</v>
      </c>
      <c r="J16360" t="s">
        <v>126</v>
      </c>
      <c r="K16360" t="s">
        <v>1088</v>
      </c>
      <c r="L16360" t="s">
        <v>114</v>
      </c>
    </row>
    <row r="16361" spans="1:12" x14ac:dyDescent="0.25">
      <c r="A16361">
        <v>47274514</v>
      </c>
      <c r="B16361" t="s">
        <v>20293</v>
      </c>
      <c r="C16361" t="s">
        <v>18635</v>
      </c>
      <c r="D16361" t="s">
        <v>17795</v>
      </c>
      <c r="E16361" t="s">
        <v>17795</v>
      </c>
      <c r="F16361" t="s">
        <v>26</v>
      </c>
      <c r="G16361" s="3">
        <v>45012</v>
      </c>
      <c r="H16361" t="s">
        <v>17784</v>
      </c>
      <c r="I16361" t="s">
        <v>2192</v>
      </c>
      <c r="J16361" t="s">
        <v>14176</v>
      </c>
      <c r="K16361" t="s">
        <v>822</v>
      </c>
      <c r="L16361" t="s">
        <v>114</v>
      </c>
    </row>
    <row r="16362" spans="1:12" x14ac:dyDescent="0.25">
      <c r="A16362">
        <v>47274514</v>
      </c>
      <c r="B16362" t="s">
        <v>20294</v>
      </c>
      <c r="C16362" t="s">
        <v>17864</v>
      </c>
      <c r="D16362" t="s">
        <v>17795</v>
      </c>
      <c r="E16362" t="s">
        <v>17795</v>
      </c>
      <c r="F16362" t="s">
        <v>26</v>
      </c>
      <c r="G16362" s="3">
        <v>45015</v>
      </c>
      <c r="H16362" t="s">
        <v>17784</v>
      </c>
      <c r="I16362" t="s">
        <v>2192</v>
      </c>
      <c r="J16362" t="s">
        <v>16236</v>
      </c>
      <c r="K16362" t="s">
        <v>1358</v>
      </c>
      <c r="L16362" t="s">
        <v>113</v>
      </c>
    </row>
    <row r="16363" spans="1:12" x14ac:dyDescent="0.25">
      <c r="A16363">
        <v>47274514</v>
      </c>
      <c r="B16363" t="s">
        <v>20295</v>
      </c>
      <c r="C16363" t="s">
        <v>20296</v>
      </c>
      <c r="D16363" t="s">
        <v>15514</v>
      </c>
      <c r="E16363" t="s">
        <v>14583</v>
      </c>
      <c r="F16363" t="s">
        <v>26</v>
      </c>
      <c r="G16363" s="3">
        <v>45012</v>
      </c>
      <c r="H16363" t="s">
        <v>17784</v>
      </c>
      <c r="I16363" t="s">
        <v>2192</v>
      </c>
      <c r="J16363" t="s">
        <v>14176</v>
      </c>
      <c r="K16363" t="s">
        <v>281</v>
      </c>
      <c r="L16363" t="s">
        <v>113</v>
      </c>
    </row>
    <row r="16364" spans="1:12" x14ac:dyDescent="0.25">
      <c r="A16364">
        <v>47274514</v>
      </c>
      <c r="B16364" t="s">
        <v>20297</v>
      </c>
      <c r="C16364" t="s">
        <v>15217</v>
      </c>
      <c r="D16364" t="s">
        <v>16862</v>
      </c>
      <c r="E16364" t="s">
        <v>19410</v>
      </c>
      <c r="F16364" t="s">
        <v>26</v>
      </c>
      <c r="G16364" s="3">
        <v>45012</v>
      </c>
      <c r="H16364" t="s">
        <v>17784</v>
      </c>
      <c r="I16364" t="s">
        <v>2192</v>
      </c>
      <c r="J16364" t="s">
        <v>17814</v>
      </c>
      <c r="K16364" t="s">
        <v>173</v>
      </c>
      <c r="L16364" t="s">
        <v>114</v>
      </c>
    </row>
    <row r="16365" spans="1:12" x14ac:dyDescent="0.25">
      <c r="A16365">
        <v>47274514</v>
      </c>
      <c r="B16365" t="s">
        <v>20298</v>
      </c>
      <c r="C16365" t="s">
        <v>20299</v>
      </c>
      <c r="D16365" t="s">
        <v>14282</v>
      </c>
      <c r="E16365" t="s">
        <v>14583</v>
      </c>
      <c r="F16365" t="s">
        <v>26</v>
      </c>
      <c r="G16365" s="3">
        <v>45012</v>
      </c>
      <c r="H16365" t="s">
        <v>17784</v>
      </c>
      <c r="I16365" t="s">
        <v>2192</v>
      </c>
      <c r="J16365" t="s">
        <v>14176</v>
      </c>
      <c r="K16365" t="s">
        <v>575</v>
      </c>
      <c r="L16365" t="s">
        <v>113</v>
      </c>
    </row>
    <row r="16366" spans="1:12" x14ac:dyDescent="0.25">
      <c r="A16366">
        <v>47274514</v>
      </c>
      <c r="B16366" t="s">
        <v>20300</v>
      </c>
      <c r="C16366" t="s">
        <v>18637</v>
      </c>
      <c r="D16366" t="s">
        <v>14647</v>
      </c>
      <c r="E16366" t="s">
        <v>14378</v>
      </c>
      <c r="F16366" t="s">
        <v>26</v>
      </c>
      <c r="G16366" s="3">
        <v>45012</v>
      </c>
      <c r="H16366" t="s">
        <v>17784</v>
      </c>
      <c r="I16366" t="s">
        <v>2192</v>
      </c>
      <c r="J16366" t="s">
        <v>14176</v>
      </c>
      <c r="K16366" t="s">
        <v>164</v>
      </c>
      <c r="L16366" t="s">
        <v>114</v>
      </c>
    </row>
    <row r="16367" spans="1:12" x14ac:dyDescent="0.25">
      <c r="A16367">
        <v>47274514</v>
      </c>
      <c r="B16367" t="s">
        <v>20301</v>
      </c>
      <c r="C16367" t="s">
        <v>20302</v>
      </c>
      <c r="D16367" t="s">
        <v>17795</v>
      </c>
      <c r="E16367" t="s">
        <v>17795</v>
      </c>
      <c r="F16367" t="s">
        <v>26</v>
      </c>
      <c r="G16367" s="3">
        <v>45012</v>
      </c>
      <c r="H16367" t="s">
        <v>17784</v>
      </c>
      <c r="I16367" t="s">
        <v>2192</v>
      </c>
      <c r="J16367" t="s">
        <v>18522</v>
      </c>
      <c r="K16367" t="s">
        <v>400</v>
      </c>
      <c r="L16367" t="s">
        <v>113</v>
      </c>
    </row>
    <row r="16368" spans="1:12" x14ac:dyDescent="0.25">
      <c r="A16368">
        <v>47274514</v>
      </c>
      <c r="B16368" t="s">
        <v>20303</v>
      </c>
      <c r="C16368" t="s">
        <v>15873</v>
      </c>
      <c r="D16368" t="s">
        <v>17795</v>
      </c>
      <c r="E16368" t="s">
        <v>17795</v>
      </c>
      <c r="F16368" t="s">
        <v>26</v>
      </c>
      <c r="G16368" s="3">
        <v>45012</v>
      </c>
      <c r="H16368" t="s">
        <v>17784</v>
      </c>
      <c r="I16368" t="s">
        <v>2192</v>
      </c>
      <c r="J16368" t="s">
        <v>16236</v>
      </c>
      <c r="K16368" t="s">
        <v>159</v>
      </c>
      <c r="L16368" t="s">
        <v>113</v>
      </c>
    </row>
    <row r="16369" spans="1:12" x14ac:dyDescent="0.25">
      <c r="A16369">
        <v>47274514</v>
      </c>
      <c r="B16369" t="s">
        <v>20304</v>
      </c>
      <c r="C16369" t="s">
        <v>15873</v>
      </c>
      <c r="D16369" t="s">
        <v>17795</v>
      </c>
      <c r="E16369" t="s">
        <v>17795</v>
      </c>
      <c r="F16369" t="s">
        <v>26</v>
      </c>
      <c r="G16369" s="3">
        <v>45012</v>
      </c>
      <c r="H16369" t="s">
        <v>17784</v>
      </c>
      <c r="I16369" t="s">
        <v>2192</v>
      </c>
      <c r="J16369" t="s">
        <v>16236</v>
      </c>
      <c r="K16369" t="s">
        <v>159</v>
      </c>
      <c r="L16369" t="s">
        <v>113</v>
      </c>
    </row>
    <row r="16370" spans="1:12" x14ac:dyDescent="0.25">
      <c r="A16370">
        <v>47274514</v>
      </c>
      <c r="B16370" t="s">
        <v>20305</v>
      </c>
      <c r="C16370" t="s">
        <v>19870</v>
      </c>
      <c r="D16370" t="s">
        <v>17795</v>
      </c>
      <c r="E16370" t="s">
        <v>17795</v>
      </c>
      <c r="F16370" t="s">
        <v>26</v>
      </c>
      <c r="G16370" s="3">
        <v>45012</v>
      </c>
      <c r="H16370" t="s">
        <v>17784</v>
      </c>
      <c r="I16370" t="s">
        <v>2192</v>
      </c>
      <c r="J16370" t="s">
        <v>14176</v>
      </c>
      <c r="K16370" t="s">
        <v>120</v>
      </c>
      <c r="L16370" t="s">
        <v>113</v>
      </c>
    </row>
    <row r="16371" spans="1:12" x14ac:dyDescent="0.25">
      <c r="A16371">
        <v>47274514</v>
      </c>
      <c r="B16371" t="s">
        <v>20306</v>
      </c>
      <c r="C16371" t="s">
        <v>18644</v>
      </c>
      <c r="D16371" t="s">
        <v>14510</v>
      </c>
      <c r="E16371" t="s">
        <v>14651</v>
      </c>
      <c r="F16371" t="s">
        <v>26</v>
      </c>
      <c r="G16371" s="3">
        <v>45012</v>
      </c>
      <c r="H16371" t="s">
        <v>17784</v>
      </c>
      <c r="I16371" t="s">
        <v>2192</v>
      </c>
      <c r="J16371" t="s">
        <v>14176</v>
      </c>
      <c r="K16371" t="s">
        <v>320</v>
      </c>
      <c r="L16371" t="s">
        <v>114</v>
      </c>
    </row>
    <row r="16372" spans="1:12" x14ac:dyDescent="0.25">
      <c r="A16372">
        <v>47274514</v>
      </c>
      <c r="B16372" t="s">
        <v>20307</v>
      </c>
      <c r="C16372" t="s">
        <v>18644</v>
      </c>
      <c r="D16372" t="s">
        <v>14510</v>
      </c>
      <c r="E16372" t="s">
        <v>14651</v>
      </c>
      <c r="F16372" t="s">
        <v>26</v>
      </c>
      <c r="G16372" s="3">
        <v>45012</v>
      </c>
      <c r="H16372" t="s">
        <v>17784</v>
      </c>
      <c r="I16372" t="s">
        <v>2192</v>
      </c>
      <c r="J16372" t="s">
        <v>14176</v>
      </c>
      <c r="K16372" t="s">
        <v>320</v>
      </c>
      <c r="L16372" t="s">
        <v>114</v>
      </c>
    </row>
    <row r="16373" spans="1:12" x14ac:dyDescent="0.25">
      <c r="A16373">
        <v>47274514</v>
      </c>
      <c r="B16373" t="s">
        <v>20308</v>
      </c>
      <c r="C16373" t="s">
        <v>16402</v>
      </c>
      <c r="D16373" t="s">
        <v>14326</v>
      </c>
      <c r="E16373" t="s">
        <v>14596</v>
      </c>
      <c r="F16373" t="s">
        <v>26</v>
      </c>
      <c r="G16373" s="3">
        <v>45012</v>
      </c>
      <c r="H16373" t="s">
        <v>17784</v>
      </c>
      <c r="I16373" t="s">
        <v>2192</v>
      </c>
      <c r="J16373" t="s">
        <v>14176</v>
      </c>
      <c r="K16373" t="s">
        <v>417</v>
      </c>
      <c r="L16373" t="s">
        <v>114</v>
      </c>
    </row>
    <row r="16374" spans="1:12" x14ac:dyDescent="0.25">
      <c r="A16374">
        <v>47274514</v>
      </c>
      <c r="B16374" t="s">
        <v>20309</v>
      </c>
      <c r="C16374" t="s">
        <v>20310</v>
      </c>
      <c r="D16374" t="s">
        <v>17795</v>
      </c>
      <c r="E16374" t="s">
        <v>17795</v>
      </c>
      <c r="F16374" t="s">
        <v>26</v>
      </c>
      <c r="G16374" s="3">
        <v>45012</v>
      </c>
      <c r="H16374" t="s">
        <v>17784</v>
      </c>
      <c r="I16374" t="s">
        <v>2192</v>
      </c>
      <c r="J16374" t="s">
        <v>14725</v>
      </c>
      <c r="K16374" t="s">
        <v>686</v>
      </c>
      <c r="L16374" t="s">
        <v>113</v>
      </c>
    </row>
    <row r="16375" spans="1:12" x14ac:dyDescent="0.25">
      <c r="A16375">
        <v>47274514</v>
      </c>
      <c r="B16375" t="s">
        <v>20311</v>
      </c>
      <c r="C16375" t="s">
        <v>20310</v>
      </c>
      <c r="D16375" t="s">
        <v>14193</v>
      </c>
      <c r="E16375" t="s">
        <v>14367</v>
      </c>
      <c r="F16375" t="s">
        <v>26</v>
      </c>
      <c r="G16375" s="3">
        <v>45012</v>
      </c>
      <c r="H16375" t="s">
        <v>17784</v>
      </c>
      <c r="I16375" t="s">
        <v>2192</v>
      </c>
      <c r="J16375" t="s">
        <v>14725</v>
      </c>
      <c r="K16375" t="s">
        <v>1112</v>
      </c>
      <c r="L16375" t="s">
        <v>113</v>
      </c>
    </row>
    <row r="16376" spans="1:12" x14ac:dyDescent="0.25">
      <c r="A16376">
        <v>47274514</v>
      </c>
      <c r="B16376" t="s">
        <v>20312</v>
      </c>
      <c r="C16376" t="s">
        <v>17084</v>
      </c>
      <c r="D16376" t="s">
        <v>17795</v>
      </c>
      <c r="E16376" t="s">
        <v>17795</v>
      </c>
      <c r="F16376" t="s">
        <v>26</v>
      </c>
      <c r="G16376" s="3">
        <v>45006</v>
      </c>
      <c r="H16376" t="s">
        <v>17784</v>
      </c>
      <c r="I16376" t="s">
        <v>2192</v>
      </c>
      <c r="J16376" t="s">
        <v>14176</v>
      </c>
      <c r="K16376" t="s">
        <v>1358</v>
      </c>
      <c r="L16376" t="s">
        <v>114</v>
      </c>
    </row>
    <row r="16377" spans="1:12" x14ac:dyDescent="0.25">
      <c r="A16377">
        <v>47274514</v>
      </c>
      <c r="B16377" t="s">
        <v>20313</v>
      </c>
      <c r="C16377" t="s">
        <v>19814</v>
      </c>
      <c r="D16377" t="s">
        <v>17795</v>
      </c>
      <c r="E16377" t="s">
        <v>17795</v>
      </c>
      <c r="F16377" t="s">
        <v>26</v>
      </c>
      <c r="G16377" s="3">
        <v>45006</v>
      </c>
      <c r="H16377" t="s">
        <v>17784</v>
      </c>
      <c r="I16377" t="s">
        <v>2192</v>
      </c>
      <c r="J16377" t="s">
        <v>14176</v>
      </c>
      <c r="K16377" t="s">
        <v>686</v>
      </c>
      <c r="L16377" t="s">
        <v>113</v>
      </c>
    </row>
    <row r="16378" spans="1:12" x14ac:dyDescent="0.25">
      <c r="A16378">
        <v>47274514</v>
      </c>
      <c r="B16378" t="s">
        <v>20314</v>
      </c>
      <c r="C16378" t="s">
        <v>19821</v>
      </c>
      <c r="D16378" t="s">
        <v>18926</v>
      </c>
      <c r="E16378" t="s">
        <v>14586</v>
      </c>
      <c r="F16378" t="s">
        <v>26</v>
      </c>
      <c r="G16378" s="3">
        <v>45006</v>
      </c>
      <c r="H16378" t="s">
        <v>17784</v>
      </c>
      <c r="I16378" t="s">
        <v>2192</v>
      </c>
      <c r="J16378" t="s">
        <v>17811</v>
      </c>
      <c r="K16378" t="s">
        <v>281</v>
      </c>
      <c r="L16378" t="s">
        <v>113</v>
      </c>
    </row>
    <row r="16379" spans="1:12" x14ac:dyDescent="0.25">
      <c r="A16379">
        <v>47274514</v>
      </c>
      <c r="B16379" t="s">
        <v>20315</v>
      </c>
      <c r="C16379" t="s">
        <v>19821</v>
      </c>
      <c r="D16379" t="s">
        <v>18926</v>
      </c>
      <c r="E16379" t="s">
        <v>14586</v>
      </c>
      <c r="F16379" t="s">
        <v>26</v>
      </c>
      <c r="G16379" s="3">
        <v>45006</v>
      </c>
      <c r="H16379" t="s">
        <v>17784</v>
      </c>
      <c r="I16379" t="s">
        <v>2192</v>
      </c>
      <c r="J16379" t="s">
        <v>17811</v>
      </c>
      <c r="K16379" t="s">
        <v>281</v>
      </c>
      <c r="L16379" t="s">
        <v>113</v>
      </c>
    </row>
    <row r="16380" spans="1:12" x14ac:dyDescent="0.25">
      <c r="A16380">
        <v>47274514</v>
      </c>
      <c r="B16380" t="s">
        <v>20316</v>
      </c>
      <c r="C16380" t="s">
        <v>17084</v>
      </c>
      <c r="D16380" t="s">
        <v>14546</v>
      </c>
      <c r="E16380" t="s">
        <v>14218</v>
      </c>
      <c r="F16380" t="s">
        <v>26</v>
      </c>
      <c r="G16380" s="3">
        <v>45006</v>
      </c>
      <c r="H16380" t="s">
        <v>17784</v>
      </c>
      <c r="I16380" t="s">
        <v>2192</v>
      </c>
      <c r="J16380" t="s">
        <v>14176</v>
      </c>
      <c r="K16380" t="s">
        <v>524</v>
      </c>
      <c r="L16380" t="s">
        <v>114</v>
      </c>
    </row>
    <row r="16381" spans="1:12" x14ac:dyDescent="0.25">
      <c r="A16381">
        <v>47274514</v>
      </c>
      <c r="B16381" t="s">
        <v>20317</v>
      </c>
      <c r="C16381" t="s">
        <v>18702</v>
      </c>
      <c r="D16381" t="s">
        <v>14632</v>
      </c>
      <c r="E16381" t="s">
        <v>14545</v>
      </c>
      <c r="F16381" t="s">
        <v>26</v>
      </c>
      <c r="G16381" s="3">
        <v>45006</v>
      </c>
      <c r="H16381" t="s">
        <v>17784</v>
      </c>
      <c r="I16381" t="s">
        <v>2192</v>
      </c>
      <c r="J16381" t="s">
        <v>17814</v>
      </c>
      <c r="K16381" t="s">
        <v>249</v>
      </c>
      <c r="L16381" t="s">
        <v>113</v>
      </c>
    </row>
    <row r="16382" spans="1:12" x14ac:dyDescent="0.25">
      <c r="A16382">
        <v>47274514</v>
      </c>
      <c r="B16382" t="s">
        <v>20318</v>
      </c>
      <c r="C16382" t="s">
        <v>18702</v>
      </c>
      <c r="D16382" t="s">
        <v>14632</v>
      </c>
      <c r="E16382" t="s">
        <v>14545</v>
      </c>
      <c r="F16382" t="s">
        <v>26</v>
      </c>
      <c r="G16382" s="3">
        <v>45006</v>
      </c>
      <c r="H16382" t="s">
        <v>17784</v>
      </c>
      <c r="I16382" t="s">
        <v>2192</v>
      </c>
      <c r="J16382" t="s">
        <v>17814</v>
      </c>
      <c r="K16382" t="s">
        <v>249</v>
      </c>
      <c r="L16382" t="s">
        <v>113</v>
      </c>
    </row>
    <row r="16383" spans="1:12" x14ac:dyDescent="0.25">
      <c r="A16383">
        <v>47274514</v>
      </c>
      <c r="B16383" t="s">
        <v>20319</v>
      </c>
      <c r="C16383" t="s">
        <v>20320</v>
      </c>
      <c r="D16383" t="s">
        <v>14996</v>
      </c>
      <c r="E16383" t="s">
        <v>14545</v>
      </c>
      <c r="F16383" t="s">
        <v>26</v>
      </c>
      <c r="G16383" s="3">
        <v>45006</v>
      </c>
      <c r="H16383" t="s">
        <v>17784</v>
      </c>
      <c r="I16383" t="s">
        <v>2192</v>
      </c>
      <c r="J16383" t="s">
        <v>15470</v>
      </c>
      <c r="K16383" t="s">
        <v>249</v>
      </c>
      <c r="L16383" t="s">
        <v>113</v>
      </c>
    </row>
    <row r="16384" spans="1:12" x14ac:dyDescent="0.25">
      <c r="A16384">
        <v>47274514</v>
      </c>
      <c r="B16384" t="s">
        <v>20321</v>
      </c>
      <c r="C16384" t="s">
        <v>20322</v>
      </c>
      <c r="D16384" t="s">
        <v>15041</v>
      </c>
      <c r="E16384" t="s">
        <v>14586</v>
      </c>
      <c r="F16384" t="s">
        <v>26</v>
      </c>
      <c r="G16384" s="3">
        <v>45006</v>
      </c>
      <c r="H16384" t="s">
        <v>17784</v>
      </c>
      <c r="I16384" t="s">
        <v>2192</v>
      </c>
      <c r="J16384" t="s">
        <v>14176</v>
      </c>
      <c r="K16384" t="s">
        <v>435</v>
      </c>
      <c r="L16384" t="s">
        <v>113</v>
      </c>
    </row>
    <row r="16385" spans="1:12" x14ac:dyDescent="0.25">
      <c r="A16385">
        <v>47274514</v>
      </c>
      <c r="B16385" t="s">
        <v>20323</v>
      </c>
      <c r="C16385" t="s">
        <v>15610</v>
      </c>
      <c r="D16385" t="s">
        <v>18965</v>
      </c>
      <c r="E16385" t="s">
        <v>18966</v>
      </c>
      <c r="F16385" t="s">
        <v>26</v>
      </c>
      <c r="G16385" s="3">
        <v>45006</v>
      </c>
      <c r="H16385" t="s">
        <v>17784</v>
      </c>
      <c r="I16385" t="s">
        <v>2192</v>
      </c>
      <c r="J16385" t="s">
        <v>14176</v>
      </c>
      <c r="K16385" t="s">
        <v>369</v>
      </c>
      <c r="L16385" t="s">
        <v>114</v>
      </c>
    </row>
    <row r="16386" spans="1:12" x14ac:dyDescent="0.25">
      <c r="A16386">
        <v>47274514</v>
      </c>
      <c r="B16386" t="s">
        <v>20324</v>
      </c>
      <c r="C16386" t="s">
        <v>14957</v>
      </c>
      <c r="D16386" t="s">
        <v>17795</v>
      </c>
      <c r="E16386" t="s">
        <v>17795</v>
      </c>
      <c r="F16386" t="s">
        <v>26</v>
      </c>
      <c r="G16386" s="3">
        <v>45006</v>
      </c>
      <c r="H16386" t="s">
        <v>17784</v>
      </c>
      <c r="I16386" t="s">
        <v>2192</v>
      </c>
      <c r="J16386" t="s">
        <v>14176</v>
      </c>
      <c r="K16386" t="s">
        <v>822</v>
      </c>
      <c r="L16386" t="s">
        <v>114</v>
      </c>
    </row>
    <row r="16387" spans="1:12" x14ac:dyDescent="0.25">
      <c r="A16387">
        <v>47274514</v>
      </c>
      <c r="B16387" t="s">
        <v>20325</v>
      </c>
      <c r="C16387" t="s">
        <v>18970</v>
      </c>
      <c r="D16387" t="s">
        <v>17795</v>
      </c>
      <c r="E16387" t="s">
        <v>17795</v>
      </c>
      <c r="F16387" t="s">
        <v>26</v>
      </c>
      <c r="G16387" s="3">
        <v>45006</v>
      </c>
      <c r="H16387" t="s">
        <v>17784</v>
      </c>
      <c r="I16387" t="s">
        <v>2192</v>
      </c>
      <c r="J16387" t="s">
        <v>14176</v>
      </c>
      <c r="K16387" t="s">
        <v>214</v>
      </c>
      <c r="L16387" t="s">
        <v>114</v>
      </c>
    </row>
    <row r="16388" spans="1:12" x14ac:dyDescent="0.25">
      <c r="A16388">
        <v>47274514</v>
      </c>
      <c r="B16388" t="s">
        <v>20326</v>
      </c>
      <c r="C16388" t="s">
        <v>15612</v>
      </c>
      <c r="D16388" t="s">
        <v>14419</v>
      </c>
      <c r="E16388" t="s">
        <v>14443</v>
      </c>
      <c r="F16388" t="s">
        <v>26</v>
      </c>
      <c r="G16388" s="3">
        <v>45006</v>
      </c>
      <c r="H16388" t="s">
        <v>17784</v>
      </c>
      <c r="I16388" t="s">
        <v>2192</v>
      </c>
      <c r="J16388" t="s">
        <v>14176</v>
      </c>
      <c r="K16388" t="s">
        <v>524</v>
      </c>
      <c r="L16388" t="s">
        <v>113</v>
      </c>
    </row>
    <row r="16389" spans="1:12" x14ac:dyDescent="0.25">
      <c r="A16389">
        <v>47274514</v>
      </c>
      <c r="B16389" t="s">
        <v>20327</v>
      </c>
      <c r="C16389" t="s">
        <v>15612</v>
      </c>
      <c r="D16389" t="s">
        <v>14443</v>
      </c>
      <c r="E16389" t="s">
        <v>14415</v>
      </c>
      <c r="F16389" t="s">
        <v>26</v>
      </c>
      <c r="G16389" s="3">
        <v>45006</v>
      </c>
      <c r="H16389" t="s">
        <v>17784</v>
      </c>
      <c r="I16389" t="s">
        <v>2192</v>
      </c>
      <c r="J16389" t="s">
        <v>14176</v>
      </c>
      <c r="K16389" t="s">
        <v>524</v>
      </c>
      <c r="L16389" t="s">
        <v>113</v>
      </c>
    </row>
    <row r="16390" spans="1:12" x14ac:dyDescent="0.25">
      <c r="A16390">
        <v>47274514</v>
      </c>
      <c r="B16390" t="s">
        <v>20328</v>
      </c>
      <c r="C16390" t="s">
        <v>18707</v>
      </c>
      <c r="D16390" t="s">
        <v>14596</v>
      </c>
      <c r="E16390" t="s">
        <v>14659</v>
      </c>
      <c r="F16390" t="s">
        <v>26</v>
      </c>
      <c r="G16390" s="3">
        <v>45006</v>
      </c>
      <c r="H16390" t="s">
        <v>17784</v>
      </c>
      <c r="I16390" t="s">
        <v>2192</v>
      </c>
      <c r="J16390" t="s">
        <v>14176</v>
      </c>
      <c r="K16390" t="s">
        <v>169</v>
      </c>
      <c r="L16390" t="s">
        <v>113</v>
      </c>
    </row>
    <row r="16391" spans="1:12" x14ac:dyDescent="0.25">
      <c r="A16391">
        <v>47274514</v>
      </c>
      <c r="B16391" t="s">
        <v>20329</v>
      </c>
      <c r="C16391" t="s">
        <v>15325</v>
      </c>
      <c r="D16391" t="s">
        <v>14378</v>
      </c>
      <c r="E16391" t="s">
        <v>14841</v>
      </c>
      <c r="F16391" t="s">
        <v>26</v>
      </c>
      <c r="G16391" s="3">
        <v>45001</v>
      </c>
      <c r="H16391" t="s">
        <v>17784</v>
      </c>
      <c r="I16391" t="s">
        <v>2192</v>
      </c>
      <c r="J16391" t="s">
        <v>15737</v>
      </c>
      <c r="K16391" t="s">
        <v>341</v>
      </c>
      <c r="L16391" t="s">
        <v>113</v>
      </c>
    </row>
    <row r="16392" spans="1:12" x14ac:dyDescent="0.25">
      <c r="A16392">
        <v>47274514</v>
      </c>
      <c r="B16392" t="s">
        <v>20330</v>
      </c>
      <c r="C16392" t="s">
        <v>20331</v>
      </c>
      <c r="D16392" t="s">
        <v>19346</v>
      </c>
      <c r="E16392" t="s">
        <v>16654</v>
      </c>
      <c r="F16392" t="s">
        <v>26</v>
      </c>
      <c r="G16392" s="3">
        <v>45001</v>
      </c>
      <c r="H16392" t="s">
        <v>17784</v>
      </c>
      <c r="I16392" t="s">
        <v>2192</v>
      </c>
      <c r="J16392" t="s">
        <v>14176</v>
      </c>
      <c r="K16392" t="s">
        <v>324</v>
      </c>
      <c r="L16392" t="s">
        <v>113</v>
      </c>
    </row>
    <row r="16393" spans="1:12" x14ac:dyDescent="0.25">
      <c r="A16393">
        <v>47274514</v>
      </c>
      <c r="B16393" t="s">
        <v>20332</v>
      </c>
      <c r="C16393" t="s">
        <v>15325</v>
      </c>
      <c r="D16393" t="s">
        <v>14378</v>
      </c>
      <c r="E16393" t="s">
        <v>14841</v>
      </c>
      <c r="F16393" t="s">
        <v>26</v>
      </c>
      <c r="G16393" s="3">
        <v>45001</v>
      </c>
      <c r="H16393" t="s">
        <v>17784</v>
      </c>
      <c r="I16393" t="s">
        <v>2192</v>
      </c>
      <c r="J16393" t="s">
        <v>15737</v>
      </c>
      <c r="K16393" t="s">
        <v>341</v>
      </c>
      <c r="L16393" t="s">
        <v>113</v>
      </c>
    </row>
    <row r="16394" spans="1:12" x14ac:dyDescent="0.25">
      <c r="A16394">
        <v>47274514</v>
      </c>
      <c r="B16394" t="s">
        <v>20333</v>
      </c>
      <c r="C16394" t="s">
        <v>15325</v>
      </c>
      <c r="D16394" t="s">
        <v>17795</v>
      </c>
      <c r="E16394" t="s">
        <v>17795</v>
      </c>
      <c r="F16394" t="s">
        <v>26</v>
      </c>
      <c r="G16394" s="3">
        <v>45001</v>
      </c>
      <c r="H16394" t="s">
        <v>17784</v>
      </c>
      <c r="I16394" t="s">
        <v>2192</v>
      </c>
      <c r="J16394" t="s">
        <v>15470</v>
      </c>
      <c r="K16394" t="s">
        <v>686</v>
      </c>
      <c r="L16394" t="s">
        <v>113</v>
      </c>
    </row>
    <row r="16395" spans="1:12" x14ac:dyDescent="0.25">
      <c r="A16395">
        <v>47274514</v>
      </c>
      <c r="B16395" t="s">
        <v>20334</v>
      </c>
      <c r="C16395" t="s">
        <v>19348</v>
      </c>
      <c r="D16395" t="s">
        <v>20335</v>
      </c>
      <c r="E16395" t="s">
        <v>14625</v>
      </c>
      <c r="F16395" t="s">
        <v>26</v>
      </c>
      <c r="G16395" s="3">
        <v>45001</v>
      </c>
      <c r="H16395" t="s">
        <v>17784</v>
      </c>
      <c r="I16395" t="s">
        <v>2192</v>
      </c>
      <c r="J16395" t="s">
        <v>14176</v>
      </c>
      <c r="K16395" t="s">
        <v>173</v>
      </c>
      <c r="L16395" t="s">
        <v>114</v>
      </c>
    </row>
    <row r="16396" spans="1:12" x14ac:dyDescent="0.25">
      <c r="A16396">
        <v>47274514</v>
      </c>
      <c r="B16396" t="s">
        <v>20336</v>
      </c>
      <c r="C16396" t="s">
        <v>19348</v>
      </c>
      <c r="D16396" t="s">
        <v>14458</v>
      </c>
      <c r="E16396" t="s">
        <v>14625</v>
      </c>
      <c r="F16396" t="s">
        <v>26</v>
      </c>
      <c r="G16396" s="3">
        <v>45001</v>
      </c>
      <c r="H16396" t="s">
        <v>17784</v>
      </c>
      <c r="I16396" t="s">
        <v>2192</v>
      </c>
      <c r="J16396" t="s">
        <v>14176</v>
      </c>
      <c r="K16396" t="s">
        <v>173</v>
      </c>
      <c r="L16396" t="s">
        <v>114</v>
      </c>
    </row>
    <row r="16397" spans="1:12" x14ac:dyDescent="0.25">
      <c r="A16397">
        <v>47274514</v>
      </c>
      <c r="B16397" t="s">
        <v>20337</v>
      </c>
      <c r="C16397" t="s">
        <v>18565</v>
      </c>
      <c r="D16397" t="s">
        <v>17795</v>
      </c>
      <c r="E16397" t="s">
        <v>17795</v>
      </c>
      <c r="F16397" t="s">
        <v>26</v>
      </c>
      <c r="G16397" s="3">
        <v>45001</v>
      </c>
      <c r="H16397" t="s">
        <v>17784</v>
      </c>
      <c r="I16397" t="s">
        <v>2192</v>
      </c>
      <c r="J16397" t="s">
        <v>16236</v>
      </c>
      <c r="K16397" t="s">
        <v>130</v>
      </c>
      <c r="L16397" t="s">
        <v>113</v>
      </c>
    </row>
    <row r="16398" spans="1:12" x14ac:dyDescent="0.25">
      <c r="A16398">
        <v>47274514</v>
      </c>
      <c r="B16398" t="s">
        <v>20338</v>
      </c>
      <c r="C16398" t="s">
        <v>18565</v>
      </c>
      <c r="D16398" t="s">
        <v>17795</v>
      </c>
      <c r="E16398" t="s">
        <v>17795</v>
      </c>
      <c r="F16398" t="s">
        <v>26</v>
      </c>
      <c r="G16398" s="3">
        <v>45001</v>
      </c>
      <c r="H16398" t="s">
        <v>17784</v>
      </c>
      <c r="I16398" t="s">
        <v>2192</v>
      </c>
      <c r="J16398" t="s">
        <v>16236</v>
      </c>
      <c r="K16398" t="s">
        <v>130</v>
      </c>
      <c r="L16398" t="s">
        <v>113</v>
      </c>
    </row>
    <row r="16399" spans="1:12" x14ac:dyDescent="0.25">
      <c r="A16399">
        <v>47274514</v>
      </c>
      <c r="B16399" t="s">
        <v>20339</v>
      </c>
      <c r="C16399" t="s">
        <v>20340</v>
      </c>
      <c r="D16399" t="s">
        <v>17795</v>
      </c>
      <c r="E16399" t="s">
        <v>17795</v>
      </c>
      <c r="F16399" t="s">
        <v>26</v>
      </c>
      <c r="G16399" s="3">
        <v>45001</v>
      </c>
      <c r="H16399" t="s">
        <v>17784</v>
      </c>
      <c r="I16399" t="s">
        <v>2192</v>
      </c>
      <c r="J16399" t="s">
        <v>14725</v>
      </c>
      <c r="K16399" t="s">
        <v>192</v>
      </c>
      <c r="L16399" t="s">
        <v>113</v>
      </c>
    </row>
    <row r="16400" spans="1:12" x14ac:dyDescent="0.25">
      <c r="A16400">
        <v>47274514</v>
      </c>
      <c r="B16400" t="s">
        <v>20341</v>
      </c>
      <c r="C16400" t="s">
        <v>20342</v>
      </c>
      <c r="D16400" t="s">
        <v>15054</v>
      </c>
      <c r="E16400" t="s">
        <v>20343</v>
      </c>
      <c r="F16400" t="s">
        <v>26</v>
      </c>
      <c r="G16400" s="3">
        <v>45001</v>
      </c>
      <c r="H16400" t="s">
        <v>17784</v>
      </c>
      <c r="I16400" t="s">
        <v>2192</v>
      </c>
      <c r="J16400" t="s">
        <v>17833</v>
      </c>
      <c r="K16400" t="s">
        <v>262</v>
      </c>
      <c r="L16400" t="s">
        <v>113</v>
      </c>
    </row>
    <row r="16401" spans="1:12" x14ac:dyDescent="0.25">
      <c r="A16401">
        <v>47274514</v>
      </c>
      <c r="B16401" t="s">
        <v>20344</v>
      </c>
      <c r="C16401" t="s">
        <v>18526</v>
      </c>
      <c r="D16401" t="s">
        <v>15473</v>
      </c>
      <c r="E16401" t="s">
        <v>15168</v>
      </c>
      <c r="F16401" t="s">
        <v>26</v>
      </c>
      <c r="G16401" s="3">
        <v>45002</v>
      </c>
      <c r="H16401" t="s">
        <v>17784</v>
      </c>
      <c r="I16401" t="s">
        <v>2192</v>
      </c>
      <c r="J16401" t="s">
        <v>14176</v>
      </c>
      <c r="K16401" t="s">
        <v>359</v>
      </c>
      <c r="L16401" t="s">
        <v>114</v>
      </c>
    </row>
    <row r="16402" spans="1:12" x14ac:dyDescent="0.25">
      <c r="A16402">
        <v>47274514</v>
      </c>
      <c r="B16402" t="s">
        <v>20345</v>
      </c>
      <c r="C16402" t="s">
        <v>18526</v>
      </c>
      <c r="D16402" t="s">
        <v>15473</v>
      </c>
      <c r="E16402" t="s">
        <v>15168</v>
      </c>
      <c r="F16402" t="s">
        <v>26</v>
      </c>
      <c r="G16402" s="3">
        <v>45002</v>
      </c>
      <c r="H16402" t="s">
        <v>17784</v>
      </c>
      <c r="I16402" t="s">
        <v>2192</v>
      </c>
      <c r="J16402" t="s">
        <v>16236</v>
      </c>
      <c r="K16402" t="s">
        <v>359</v>
      </c>
      <c r="L16402" t="s">
        <v>114</v>
      </c>
    </row>
    <row r="16403" spans="1:12" x14ac:dyDescent="0.25">
      <c r="A16403">
        <v>47274514</v>
      </c>
      <c r="B16403" t="s">
        <v>20346</v>
      </c>
      <c r="C16403" t="s">
        <v>15742</v>
      </c>
      <c r="D16403" t="s">
        <v>20047</v>
      </c>
      <c r="E16403" t="s">
        <v>14326</v>
      </c>
      <c r="F16403" t="s">
        <v>26</v>
      </c>
      <c r="G16403" s="3">
        <v>45002</v>
      </c>
      <c r="H16403" t="s">
        <v>17784</v>
      </c>
      <c r="I16403" t="s">
        <v>2192</v>
      </c>
      <c r="J16403" t="s">
        <v>14176</v>
      </c>
      <c r="K16403" t="s">
        <v>435</v>
      </c>
      <c r="L16403" t="s">
        <v>113</v>
      </c>
    </row>
    <row r="16404" spans="1:12" x14ac:dyDescent="0.25">
      <c r="A16404">
        <v>47274514</v>
      </c>
      <c r="B16404" t="s">
        <v>20347</v>
      </c>
      <c r="C16404" t="s">
        <v>15486</v>
      </c>
      <c r="D16404" t="s">
        <v>14269</v>
      </c>
      <c r="E16404" t="s">
        <v>14305</v>
      </c>
      <c r="F16404" t="s">
        <v>26</v>
      </c>
      <c r="G16404" s="3">
        <v>45002</v>
      </c>
      <c r="H16404" t="s">
        <v>17784</v>
      </c>
      <c r="I16404" t="s">
        <v>2192</v>
      </c>
      <c r="J16404" t="s">
        <v>14176</v>
      </c>
      <c r="K16404" t="s">
        <v>224</v>
      </c>
      <c r="L16404" t="s">
        <v>114</v>
      </c>
    </row>
    <row r="16405" spans="1:12" x14ac:dyDescent="0.25">
      <c r="A16405">
        <v>47274514</v>
      </c>
      <c r="B16405" t="s">
        <v>20348</v>
      </c>
      <c r="C16405" t="s">
        <v>18691</v>
      </c>
      <c r="D16405" t="s">
        <v>15028</v>
      </c>
      <c r="E16405" t="s">
        <v>14716</v>
      </c>
      <c r="F16405" t="s">
        <v>26</v>
      </c>
      <c r="G16405" s="3">
        <v>45002</v>
      </c>
      <c r="H16405" t="s">
        <v>17784</v>
      </c>
      <c r="I16405" t="s">
        <v>2192</v>
      </c>
      <c r="J16405" t="s">
        <v>17814</v>
      </c>
      <c r="K16405" t="s">
        <v>184</v>
      </c>
      <c r="L16405" t="s">
        <v>113</v>
      </c>
    </row>
    <row r="16406" spans="1:12" x14ac:dyDescent="0.25">
      <c r="A16406">
        <v>47274514</v>
      </c>
      <c r="B16406" t="s">
        <v>20349</v>
      </c>
      <c r="C16406" t="s">
        <v>20350</v>
      </c>
      <c r="D16406" t="s">
        <v>16386</v>
      </c>
      <c r="E16406" t="s">
        <v>14234</v>
      </c>
      <c r="F16406" t="s">
        <v>26</v>
      </c>
      <c r="G16406" s="3">
        <v>45008</v>
      </c>
      <c r="H16406" t="s">
        <v>17784</v>
      </c>
      <c r="I16406" t="s">
        <v>2192</v>
      </c>
      <c r="J16406" t="s">
        <v>17841</v>
      </c>
      <c r="K16406" t="s">
        <v>417</v>
      </c>
      <c r="L16406" t="s">
        <v>113</v>
      </c>
    </row>
    <row r="16407" spans="1:12" x14ac:dyDescent="0.25">
      <c r="A16407">
        <v>47274514</v>
      </c>
      <c r="B16407" t="s">
        <v>20351</v>
      </c>
      <c r="C16407" t="s">
        <v>15074</v>
      </c>
      <c r="D16407" t="s">
        <v>14632</v>
      </c>
      <c r="E16407" t="s">
        <v>14545</v>
      </c>
      <c r="F16407" t="s">
        <v>26</v>
      </c>
      <c r="G16407" s="3">
        <v>45008</v>
      </c>
      <c r="H16407" t="s">
        <v>17784</v>
      </c>
      <c r="I16407" t="s">
        <v>2192</v>
      </c>
      <c r="J16407" t="s">
        <v>17814</v>
      </c>
      <c r="K16407" t="s">
        <v>359</v>
      </c>
      <c r="L16407" t="s">
        <v>113</v>
      </c>
    </row>
    <row r="16408" spans="1:12" x14ac:dyDescent="0.25">
      <c r="A16408">
        <v>47274514</v>
      </c>
      <c r="B16408" t="s">
        <v>20352</v>
      </c>
      <c r="C16408" t="s">
        <v>15074</v>
      </c>
      <c r="D16408" t="s">
        <v>14367</v>
      </c>
      <c r="E16408" t="s">
        <v>14335</v>
      </c>
      <c r="F16408" t="s">
        <v>26</v>
      </c>
      <c r="G16408" s="3">
        <v>45008</v>
      </c>
      <c r="H16408" t="s">
        <v>17784</v>
      </c>
      <c r="I16408" t="s">
        <v>2192</v>
      </c>
      <c r="J16408" t="s">
        <v>17822</v>
      </c>
      <c r="K16408" t="s">
        <v>382</v>
      </c>
      <c r="L16408" t="s">
        <v>113</v>
      </c>
    </row>
    <row r="16409" spans="1:12" x14ac:dyDescent="0.25">
      <c r="A16409">
        <v>47274514</v>
      </c>
      <c r="B16409" t="s">
        <v>20353</v>
      </c>
      <c r="C16409" t="s">
        <v>14504</v>
      </c>
      <c r="D16409" t="s">
        <v>18774</v>
      </c>
      <c r="E16409" t="s">
        <v>14583</v>
      </c>
      <c r="F16409" t="s">
        <v>26</v>
      </c>
      <c r="G16409" s="3">
        <v>45008</v>
      </c>
      <c r="H16409" t="s">
        <v>17784</v>
      </c>
      <c r="I16409" t="s">
        <v>2192</v>
      </c>
      <c r="J16409" t="s">
        <v>14176</v>
      </c>
      <c r="K16409" t="s">
        <v>197</v>
      </c>
      <c r="L16409" t="s">
        <v>113</v>
      </c>
    </row>
    <row r="16410" spans="1:12" x14ac:dyDescent="0.25">
      <c r="A16410">
        <v>47274514</v>
      </c>
      <c r="B16410" t="s">
        <v>20354</v>
      </c>
      <c r="C16410" t="s">
        <v>16201</v>
      </c>
      <c r="D16410" t="s">
        <v>17260</v>
      </c>
      <c r="E16410" t="s">
        <v>14200</v>
      </c>
      <c r="F16410" t="s">
        <v>26</v>
      </c>
      <c r="G16410" s="3">
        <v>45008</v>
      </c>
      <c r="H16410" t="s">
        <v>17784</v>
      </c>
      <c r="I16410" t="s">
        <v>2192</v>
      </c>
      <c r="J16410" t="s">
        <v>15215</v>
      </c>
      <c r="K16410" t="s">
        <v>127</v>
      </c>
      <c r="L16410" t="s">
        <v>113</v>
      </c>
    </row>
    <row r="16411" spans="1:12" x14ac:dyDescent="0.25">
      <c r="A16411">
        <v>47274514</v>
      </c>
      <c r="B16411" t="s">
        <v>20355</v>
      </c>
      <c r="C16411" t="s">
        <v>16201</v>
      </c>
      <c r="D16411" t="s">
        <v>17260</v>
      </c>
      <c r="E16411" t="s">
        <v>14200</v>
      </c>
      <c r="F16411" t="s">
        <v>26</v>
      </c>
      <c r="G16411" s="3">
        <v>45008</v>
      </c>
      <c r="H16411" t="s">
        <v>17784</v>
      </c>
      <c r="I16411" t="s">
        <v>2192</v>
      </c>
      <c r="J16411" t="s">
        <v>15215</v>
      </c>
      <c r="K16411" t="s">
        <v>127</v>
      </c>
      <c r="L16411" t="s">
        <v>113</v>
      </c>
    </row>
    <row r="16412" spans="1:12" x14ac:dyDescent="0.25">
      <c r="A16412">
        <v>47274514</v>
      </c>
      <c r="B16412" t="s">
        <v>20356</v>
      </c>
      <c r="C16412" t="s">
        <v>20357</v>
      </c>
      <c r="D16412" t="s">
        <v>17819</v>
      </c>
      <c r="E16412" t="s">
        <v>18774</v>
      </c>
      <c r="F16412" t="s">
        <v>26</v>
      </c>
      <c r="G16412" s="3">
        <v>45008</v>
      </c>
      <c r="H16412" t="s">
        <v>17784</v>
      </c>
      <c r="I16412" t="s">
        <v>2192</v>
      </c>
      <c r="J16412" t="s">
        <v>14176</v>
      </c>
      <c r="K16412" t="s">
        <v>371</v>
      </c>
      <c r="L16412" t="s">
        <v>113</v>
      </c>
    </row>
    <row r="16413" spans="1:12" x14ac:dyDescent="0.25">
      <c r="A16413">
        <v>47274514</v>
      </c>
      <c r="B16413" t="s">
        <v>20358</v>
      </c>
      <c r="C16413" t="s">
        <v>19601</v>
      </c>
      <c r="D16413" t="s">
        <v>17795</v>
      </c>
      <c r="E16413" t="s">
        <v>17795</v>
      </c>
      <c r="F16413" t="s">
        <v>26</v>
      </c>
      <c r="G16413" s="3">
        <v>45008</v>
      </c>
      <c r="H16413" t="s">
        <v>17784</v>
      </c>
      <c r="I16413" t="s">
        <v>2192</v>
      </c>
      <c r="J16413" t="s">
        <v>15199</v>
      </c>
      <c r="K16413" t="s">
        <v>470</v>
      </c>
      <c r="L16413" t="s">
        <v>114</v>
      </c>
    </row>
    <row r="16414" spans="1:12" x14ac:dyDescent="0.25">
      <c r="A16414">
        <v>47274514</v>
      </c>
      <c r="B16414" t="s">
        <v>20359</v>
      </c>
      <c r="C16414" t="s">
        <v>17383</v>
      </c>
      <c r="D16414" t="s">
        <v>16832</v>
      </c>
      <c r="E16414" t="s">
        <v>14596</v>
      </c>
      <c r="F16414" t="s">
        <v>26</v>
      </c>
      <c r="G16414" s="3">
        <v>45008</v>
      </c>
      <c r="H16414" t="s">
        <v>17784</v>
      </c>
      <c r="I16414" t="s">
        <v>2192</v>
      </c>
      <c r="J16414" t="s">
        <v>16542</v>
      </c>
      <c r="K16414" t="s">
        <v>135</v>
      </c>
      <c r="L16414" t="s">
        <v>113</v>
      </c>
    </row>
    <row r="16415" spans="1:12" x14ac:dyDescent="0.25">
      <c r="A16415">
        <v>47274514</v>
      </c>
      <c r="B16415" t="s">
        <v>20360</v>
      </c>
      <c r="C16415" t="s">
        <v>17383</v>
      </c>
      <c r="D16415" t="s">
        <v>16832</v>
      </c>
      <c r="E16415" t="s">
        <v>14596</v>
      </c>
      <c r="F16415" t="s">
        <v>26</v>
      </c>
      <c r="G16415" s="3">
        <v>45008</v>
      </c>
      <c r="H16415" t="s">
        <v>17784</v>
      </c>
      <c r="I16415" t="s">
        <v>2192</v>
      </c>
      <c r="J16415" t="s">
        <v>14176</v>
      </c>
      <c r="K16415" t="s">
        <v>135</v>
      </c>
      <c r="L16415" t="s">
        <v>113</v>
      </c>
    </row>
    <row r="16416" spans="1:12" x14ac:dyDescent="0.25">
      <c r="A16416">
        <v>47274514</v>
      </c>
      <c r="B16416" t="s">
        <v>20361</v>
      </c>
      <c r="C16416" t="s">
        <v>17792</v>
      </c>
      <c r="D16416" t="s">
        <v>14193</v>
      </c>
      <c r="E16416" t="s">
        <v>17316</v>
      </c>
      <c r="F16416" t="s">
        <v>26</v>
      </c>
      <c r="G16416" s="3">
        <v>45008</v>
      </c>
      <c r="H16416" t="s">
        <v>17784</v>
      </c>
      <c r="I16416" t="s">
        <v>2192</v>
      </c>
      <c r="J16416" t="s">
        <v>14176</v>
      </c>
      <c r="K16416" t="s">
        <v>483</v>
      </c>
      <c r="L16416" t="s">
        <v>113</v>
      </c>
    </row>
    <row r="16417" spans="1:12" x14ac:dyDescent="0.25">
      <c r="A16417">
        <v>47274514</v>
      </c>
      <c r="B16417" t="s">
        <v>20362</v>
      </c>
      <c r="C16417" t="s">
        <v>20363</v>
      </c>
      <c r="D16417" t="s">
        <v>15369</v>
      </c>
      <c r="E16417" t="s">
        <v>14218</v>
      </c>
      <c r="F16417" t="s">
        <v>26</v>
      </c>
      <c r="G16417" s="3">
        <v>45008</v>
      </c>
      <c r="H16417" t="s">
        <v>17784</v>
      </c>
      <c r="I16417" t="s">
        <v>2192</v>
      </c>
      <c r="J16417" t="s">
        <v>14176</v>
      </c>
      <c r="K16417" t="s">
        <v>1000</v>
      </c>
      <c r="L16417" t="s">
        <v>113</v>
      </c>
    </row>
    <row r="16418" spans="1:12" x14ac:dyDescent="0.25">
      <c r="A16418">
        <v>47274514</v>
      </c>
      <c r="B16418" t="s">
        <v>20364</v>
      </c>
      <c r="C16418" t="s">
        <v>20365</v>
      </c>
      <c r="D16418" t="s">
        <v>14419</v>
      </c>
      <c r="E16418" t="s">
        <v>14367</v>
      </c>
      <c r="F16418" t="s">
        <v>26</v>
      </c>
      <c r="G16418" s="3">
        <v>45008</v>
      </c>
      <c r="H16418" t="s">
        <v>17784</v>
      </c>
      <c r="I16418" t="s">
        <v>2192</v>
      </c>
      <c r="J16418" t="s">
        <v>15199</v>
      </c>
      <c r="K16418" t="s">
        <v>2188</v>
      </c>
      <c r="L16418" t="s">
        <v>114</v>
      </c>
    </row>
    <row r="16419" spans="1:12" x14ac:dyDescent="0.25">
      <c r="A16419">
        <v>47274514</v>
      </c>
      <c r="B16419" t="s">
        <v>20366</v>
      </c>
      <c r="C16419" t="s">
        <v>15497</v>
      </c>
      <c r="D16419" t="s">
        <v>18186</v>
      </c>
      <c r="E16419" t="s">
        <v>14855</v>
      </c>
      <c r="F16419" t="s">
        <v>26</v>
      </c>
      <c r="G16419" s="3">
        <v>45008</v>
      </c>
      <c r="H16419" t="s">
        <v>17784</v>
      </c>
      <c r="I16419" t="s">
        <v>2192</v>
      </c>
      <c r="J16419" t="s">
        <v>14176</v>
      </c>
      <c r="K16419" t="s">
        <v>320</v>
      </c>
      <c r="L16419" t="s">
        <v>114</v>
      </c>
    </row>
    <row r="16420" spans="1:12" x14ac:dyDescent="0.25">
      <c r="A16420">
        <v>47274514</v>
      </c>
      <c r="B16420" t="s">
        <v>20367</v>
      </c>
      <c r="C16420" t="s">
        <v>15150</v>
      </c>
      <c r="D16420" t="s">
        <v>17795</v>
      </c>
      <c r="E16420" t="s">
        <v>17795</v>
      </c>
      <c r="F16420" t="s">
        <v>26</v>
      </c>
      <c r="G16420" s="3">
        <v>45002</v>
      </c>
      <c r="H16420" t="s">
        <v>17784</v>
      </c>
      <c r="I16420" t="s">
        <v>2192</v>
      </c>
      <c r="J16420" t="s">
        <v>14176</v>
      </c>
      <c r="K16420" t="s">
        <v>686</v>
      </c>
      <c r="L16420" t="s">
        <v>113</v>
      </c>
    </row>
    <row r="16421" spans="1:12" x14ac:dyDescent="0.25">
      <c r="A16421">
        <v>47274514</v>
      </c>
      <c r="B16421" t="s">
        <v>20368</v>
      </c>
      <c r="C16421" t="s">
        <v>16671</v>
      </c>
      <c r="D16421" t="s">
        <v>15220</v>
      </c>
      <c r="E16421" t="s">
        <v>15075</v>
      </c>
      <c r="F16421" t="s">
        <v>26</v>
      </c>
      <c r="G16421" s="3">
        <v>45006</v>
      </c>
      <c r="H16421" t="s">
        <v>17784</v>
      </c>
      <c r="I16421" t="s">
        <v>2192</v>
      </c>
      <c r="J16421" t="s">
        <v>14176</v>
      </c>
      <c r="K16421" t="s">
        <v>320</v>
      </c>
      <c r="L16421" t="s">
        <v>114</v>
      </c>
    </row>
    <row r="16422" spans="1:12" x14ac:dyDescent="0.25">
      <c r="A16422">
        <v>47274514</v>
      </c>
      <c r="B16422" t="s">
        <v>20369</v>
      </c>
      <c r="C16422" t="s">
        <v>20370</v>
      </c>
      <c r="D16422" t="s">
        <v>17795</v>
      </c>
      <c r="E16422" t="s">
        <v>17795</v>
      </c>
      <c r="F16422" t="s">
        <v>26</v>
      </c>
      <c r="G16422" s="3">
        <v>45006</v>
      </c>
      <c r="H16422" t="s">
        <v>17784</v>
      </c>
      <c r="I16422" t="s">
        <v>2192</v>
      </c>
      <c r="J16422" t="s">
        <v>14176</v>
      </c>
      <c r="K16422" t="s">
        <v>311</v>
      </c>
      <c r="L16422" t="s">
        <v>114</v>
      </c>
    </row>
    <row r="16423" spans="1:12" x14ac:dyDescent="0.25">
      <c r="A16423">
        <v>47274514</v>
      </c>
      <c r="B16423" t="s">
        <v>20371</v>
      </c>
      <c r="C16423" t="s">
        <v>14272</v>
      </c>
      <c r="D16423" t="s">
        <v>18122</v>
      </c>
      <c r="E16423" t="s">
        <v>14234</v>
      </c>
      <c r="F16423" t="s">
        <v>26</v>
      </c>
      <c r="G16423" s="3">
        <v>45006</v>
      </c>
      <c r="H16423" t="s">
        <v>17784</v>
      </c>
      <c r="I16423" t="s">
        <v>2192</v>
      </c>
      <c r="J16423" t="s">
        <v>14176</v>
      </c>
      <c r="K16423" t="s">
        <v>417</v>
      </c>
      <c r="L16423" t="s">
        <v>114</v>
      </c>
    </row>
    <row r="16424" spans="1:12" x14ac:dyDescent="0.25">
      <c r="A16424">
        <v>47274514</v>
      </c>
      <c r="B16424" t="s">
        <v>20372</v>
      </c>
      <c r="C16424" t="s">
        <v>14272</v>
      </c>
      <c r="D16424" t="s">
        <v>16408</v>
      </c>
      <c r="E16424" t="s">
        <v>16915</v>
      </c>
      <c r="F16424" t="s">
        <v>26</v>
      </c>
      <c r="G16424" s="3">
        <v>45006</v>
      </c>
      <c r="H16424" t="s">
        <v>17784</v>
      </c>
      <c r="I16424" t="s">
        <v>2192</v>
      </c>
      <c r="J16424" t="s">
        <v>14176</v>
      </c>
      <c r="K16424" t="s">
        <v>135</v>
      </c>
      <c r="L16424" t="s">
        <v>114</v>
      </c>
    </row>
    <row r="16425" spans="1:12" x14ac:dyDescent="0.25">
      <c r="A16425">
        <v>47274514</v>
      </c>
      <c r="B16425" t="s">
        <v>20373</v>
      </c>
      <c r="C16425" t="s">
        <v>16671</v>
      </c>
      <c r="D16425" t="s">
        <v>17795</v>
      </c>
      <c r="E16425" t="s">
        <v>17795</v>
      </c>
      <c r="F16425" t="s">
        <v>26</v>
      </c>
      <c r="G16425" s="3">
        <v>45006</v>
      </c>
      <c r="H16425" t="s">
        <v>17784</v>
      </c>
      <c r="I16425" t="s">
        <v>2192</v>
      </c>
      <c r="J16425" t="s">
        <v>14176</v>
      </c>
      <c r="K16425" t="s">
        <v>686</v>
      </c>
      <c r="L16425" t="s">
        <v>114</v>
      </c>
    </row>
    <row r="16426" spans="1:12" x14ac:dyDescent="0.25">
      <c r="A16426">
        <v>47274514</v>
      </c>
      <c r="B16426" t="s">
        <v>20374</v>
      </c>
      <c r="C16426" t="s">
        <v>14493</v>
      </c>
      <c r="D16426" t="s">
        <v>14190</v>
      </c>
      <c r="E16426" t="s">
        <v>14596</v>
      </c>
      <c r="F16426" t="s">
        <v>26</v>
      </c>
      <c r="G16426" s="3">
        <v>45006</v>
      </c>
      <c r="H16426" t="s">
        <v>17784</v>
      </c>
      <c r="I16426" t="s">
        <v>2192</v>
      </c>
      <c r="J16426" t="s">
        <v>14176</v>
      </c>
      <c r="K16426" t="s">
        <v>795</v>
      </c>
      <c r="L16426" t="s">
        <v>114</v>
      </c>
    </row>
    <row r="16427" spans="1:12" x14ac:dyDescent="0.25">
      <c r="A16427">
        <v>47274514</v>
      </c>
      <c r="B16427" t="s">
        <v>20375</v>
      </c>
      <c r="C16427" t="s">
        <v>14493</v>
      </c>
      <c r="D16427" t="s">
        <v>14190</v>
      </c>
      <c r="E16427" t="s">
        <v>14596</v>
      </c>
      <c r="F16427" t="s">
        <v>26</v>
      </c>
      <c r="G16427" s="3">
        <v>45006</v>
      </c>
      <c r="H16427" t="s">
        <v>17784</v>
      </c>
      <c r="I16427" t="s">
        <v>2192</v>
      </c>
      <c r="J16427" t="s">
        <v>14176</v>
      </c>
      <c r="K16427" t="s">
        <v>795</v>
      </c>
      <c r="L16427" t="s">
        <v>114</v>
      </c>
    </row>
    <row r="16428" spans="1:12" x14ac:dyDescent="0.25">
      <c r="A16428">
        <v>47274514</v>
      </c>
      <c r="B16428" t="s">
        <v>20376</v>
      </c>
      <c r="C16428" t="s">
        <v>18210</v>
      </c>
      <c r="D16428" t="s">
        <v>14910</v>
      </c>
      <c r="E16428" t="s">
        <v>14326</v>
      </c>
      <c r="F16428" t="s">
        <v>26</v>
      </c>
      <c r="G16428" s="3">
        <v>45006</v>
      </c>
      <c r="H16428" t="s">
        <v>17784</v>
      </c>
      <c r="I16428" t="s">
        <v>2192</v>
      </c>
      <c r="J16428" t="s">
        <v>14176</v>
      </c>
      <c r="K16428" t="s">
        <v>292</v>
      </c>
      <c r="L16428" t="s">
        <v>114</v>
      </c>
    </row>
    <row r="16429" spans="1:12" x14ac:dyDescent="0.25">
      <c r="A16429">
        <v>47274514</v>
      </c>
      <c r="B16429" t="s">
        <v>20377</v>
      </c>
      <c r="C16429" t="s">
        <v>18210</v>
      </c>
      <c r="D16429" t="s">
        <v>14910</v>
      </c>
      <c r="E16429" t="s">
        <v>14326</v>
      </c>
      <c r="F16429" t="s">
        <v>26</v>
      </c>
      <c r="G16429" s="3">
        <v>45006</v>
      </c>
      <c r="H16429" t="s">
        <v>17784</v>
      </c>
      <c r="I16429" t="s">
        <v>2192</v>
      </c>
      <c r="J16429" t="s">
        <v>14176</v>
      </c>
      <c r="K16429" t="s">
        <v>292</v>
      </c>
      <c r="L16429" t="s">
        <v>114</v>
      </c>
    </row>
    <row r="16430" spans="1:12" x14ac:dyDescent="0.25">
      <c r="A16430">
        <v>47274514</v>
      </c>
      <c r="B16430" t="s">
        <v>20378</v>
      </c>
      <c r="C16430" t="s">
        <v>18345</v>
      </c>
      <c r="D16430" t="s">
        <v>20065</v>
      </c>
      <c r="E16430" t="s">
        <v>14583</v>
      </c>
      <c r="F16430" t="s">
        <v>26</v>
      </c>
      <c r="G16430" s="3">
        <v>45006</v>
      </c>
      <c r="H16430" t="s">
        <v>17784</v>
      </c>
      <c r="I16430" t="s">
        <v>2192</v>
      </c>
      <c r="J16430" t="s">
        <v>14725</v>
      </c>
      <c r="K16430" t="s">
        <v>618</v>
      </c>
      <c r="L16430" t="s">
        <v>114</v>
      </c>
    </row>
    <row r="16431" spans="1:12" x14ac:dyDescent="0.25">
      <c r="A16431">
        <v>47274514</v>
      </c>
      <c r="B16431" t="s">
        <v>20379</v>
      </c>
      <c r="C16431" t="s">
        <v>14427</v>
      </c>
      <c r="D16431" t="s">
        <v>20380</v>
      </c>
      <c r="E16431" t="s">
        <v>20381</v>
      </c>
      <c r="F16431" t="s">
        <v>26</v>
      </c>
      <c r="G16431" s="3">
        <v>45006</v>
      </c>
      <c r="H16431" t="s">
        <v>17784</v>
      </c>
      <c r="I16431" t="s">
        <v>2192</v>
      </c>
      <c r="J16431" t="s">
        <v>14176</v>
      </c>
      <c r="K16431" t="s">
        <v>795</v>
      </c>
      <c r="L16431" t="s">
        <v>114</v>
      </c>
    </row>
    <row r="16432" spans="1:12" x14ac:dyDescent="0.25">
      <c r="A16432">
        <v>47274514</v>
      </c>
      <c r="B16432" t="s">
        <v>20382</v>
      </c>
      <c r="C16432" t="s">
        <v>18028</v>
      </c>
      <c r="D16432" t="s">
        <v>18029</v>
      </c>
      <c r="E16432" t="s">
        <v>14596</v>
      </c>
      <c r="F16432" t="s">
        <v>26</v>
      </c>
      <c r="G16432" s="3">
        <v>45006</v>
      </c>
      <c r="H16432" t="s">
        <v>17784</v>
      </c>
      <c r="I16432" t="s">
        <v>2192</v>
      </c>
      <c r="J16432" t="s">
        <v>14176</v>
      </c>
      <c r="K16432" t="s">
        <v>524</v>
      </c>
      <c r="L16432" t="s">
        <v>114</v>
      </c>
    </row>
    <row r="16433" spans="1:12" x14ac:dyDescent="0.25">
      <c r="A16433">
        <v>47274514</v>
      </c>
      <c r="B16433" t="s">
        <v>20383</v>
      </c>
      <c r="C16433" t="s">
        <v>14873</v>
      </c>
      <c r="D16433" t="s">
        <v>17795</v>
      </c>
      <c r="E16433" t="s">
        <v>17795</v>
      </c>
      <c r="F16433" t="s">
        <v>26</v>
      </c>
      <c r="G16433" s="3">
        <v>45007</v>
      </c>
      <c r="H16433" t="s">
        <v>17784</v>
      </c>
      <c r="I16433" t="s">
        <v>2192</v>
      </c>
      <c r="J16433" t="s">
        <v>15199</v>
      </c>
      <c r="K16433" t="s">
        <v>822</v>
      </c>
      <c r="L16433" t="s">
        <v>113</v>
      </c>
    </row>
    <row r="16434" spans="1:12" x14ac:dyDescent="0.25">
      <c r="A16434">
        <v>47274514</v>
      </c>
      <c r="B16434" t="s">
        <v>20384</v>
      </c>
      <c r="C16434" t="s">
        <v>18391</v>
      </c>
      <c r="D16434" t="s">
        <v>16314</v>
      </c>
      <c r="E16434" t="s">
        <v>16611</v>
      </c>
      <c r="F16434" t="s">
        <v>26</v>
      </c>
      <c r="G16434" s="3">
        <v>45007</v>
      </c>
      <c r="H16434" t="s">
        <v>17784</v>
      </c>
      <c r="I16434" t="s">
        <v>2192</v>
      </c>
      <c r="J16434" t="s">
        <v>14345</v>
      </c>
      <c r="K16434" t="s">
        <v>336</v>
      </c>
      <c r="L16434" t="s">
        <v>113</v>
      </c>
    </row>
    <row r="16435" spans="1:12" x14ac:dyDescent="0.25">
      <c r="A16435">
        <v>47274514</v>
      </c>
      <c r="B16435" t="s">
        <v>20385</v>
      </c>
      <c r="C16435" t="s">
        <v>18391</v>
      </c>
      <c r="D16435" t="s">
        <v>16314</v>
      </c>
      <c r="E16435" t="s">
        <v>16611</v>
      </c>
      <c r="F16435" t="s">
        <v>26</v>
      </c>
      <c r="G16435" s="3">
        <v>45007</v>
      </c>
      <c r="H16435" t="s">
        <v>17784</v>
      </c>
      <c r="I16435" t="s">
        <v>2192</v>
      </c>
      <c r="J16435" t="s">
        <v>14345</v>
      </c>
      <c r="K16435" t="s">
        <v>336</v>
      </c>
      <c r="L16435" t="s">
        <v>113</v>
      </c>
    </row>
    <row r="16436" spans="1:12" x14ac:dyDescent="0.25">
      <c r="A16436">
        <v>47274514</v>
      </c>
      <c r="B16436" t="s">
        <v>20386</v>
      </c>
      <c r="C16436" t="s">
        <v>15325</v>
      </c>
      <c r="D16436" t="s">
        <v>14681</v>
      </c>
      <c r="E16436" t="s">
        <v>14234</v>
      </c>
      <c r="F16436" t="s">
        <v>26</v>
      </c>
      <c r="G16436" s="3">
        <v>45016</v>
      </c>
      <c r="H16436" t="s">
        <v>17784</v>
      </c>
      <c r="I16436" t="s">
        <v>2192</v>
      </c>
      <c r="J16436" t="s">
        <v>17841</v>
      </c>
      <c r="K16436" t="s">
        <v>720</v>
      </c>
      <c r="L16436" t="s">
        <v>113</v>
      </c>
    </row>
    <row r="16437" spans="1:12" x14ac:dyDescent="0.25">
      <c r="A16437">
        <v>47274514</v>
      </c>
      <c r="B16437" t="s">
        <v>20387</v>
      </c>
      <c r="C16437" t="s">
        <v>17353</v>
      </c>
      <c r="D16437" t="s">
        <v>17795</v>
      </c>
      <c r="E16437" t="s">
        <v>17795</v>
      </c>
      <c r="F16437" t="s">
        <v>26</v>
      </c>
      <c r="G16437" s="3">
        <v>45016</v>
      </c>
      <c r="H16437" t="s">
        <v>17784</v>
      </c>
      <c r="I16437" t="s">
        <v>2192</v>
      </c>
      <c r="J16437" t="s">
        <v>14725</v>
      </c>
      <c r="K16437" t="s">
        <v>311</v>
      </c>
      <c r="L16437" t="s">
        <v>114</v>
      </c>
    </row>
    <row r="16438" spans="1:12" x14ac:dyDescent="0.25">
      <c r="A16438">
        <v>47274514</v>
      </c>
      <c r="B16438" t="s">
        <v>20388</v>
      </c>
      <c r="C16438" t="s">
        <v>20389</v>
      </c>
      <c r="D16438" t="s">
        <v>14910</v>
      </c>
      <c r="E16438" t="s">
        <v>14659</v>
      </c>
      <c r="F16438" t="s">
        <v>26</v>
      </c>
      <c r="G16438" s="3">
        <v>45016</v>
      </c>
      <c r="H16438" t="s">
        <v>17784</v>
      </c>
      <c r="I16438" t="s">
        <v>2192</v>
      </c>
      <c r="J16438" t="s">
        <v>14176</v>
      </c>
      <c r="K16438" t="s">
        <v>234</v>
      </c>
      <c r="L16438" t="s">
        <v>114</v>
      </c>
    </row>
    <row r="16439" spans="1:12" x14ac:dyDescent="0.25">
      <c r="A16439">
        <v>47274514</v>
      </c>
      <c r="B16439" t="s">
        <v>20390</v>
      </c>
      <c r="C16439" t="s">
        <v>20391</v>
      </c>
      <c r="D16439" t="s">
        <v>17795</v>
      </c>
      <c r="E16439" t="s">
        <v>17795</v>
      </c>
      <c r="F16439" t="s">
        <v>26</v>
      </c>
      <c r="G16439" s="3">
        <v>45016</v>
      </c>
      <c r="H16439" t="s">
        <v>17784</v>
      </c>
      <c r="I16439" t="s">
        <v>2192</v>
      </c>
      <c r="J16439" t="s">
        <v>14725</v>
      </c>
      <c r="K16439" t="s">
        <v>977</v>
      </c>
      <c r="L16439" t="s">
        <v>113</v>
      </c>
    </row>
    <row r="16440" spans="1:12" x14ac:dyDescent="0.25">
      <c r="A16440">
        <v>47274514</v>
      </c>
      <c r="B16440" t="s">
        <v>20392</v>
      </c>
      <c r="C16440" t="s">
        <v>19348</v>
      </c>
      <c r="D16440" t="s">
        <v>14458</v>
      </c>
      <c r="E16440" t="s">
        <v>14625</v>
      </c>
      <c r="F16440" t="s">
        <v>26</v>
      </c>
      <c r="G16440" s="3">
        <v>45016</v>
      </c>
      <c r="H16440" t="s">
        <v>17784</v>
      </c>
      <c r="I16440" t="s">
        <v>2192</v>
      </c>
      <c r="J16440" t="s">
        <v>14176</v>
      </c>
      <c r="K16440" t="s">
        <v>404</v>
      </c>
      <c r="L16440" t="s">
        <v>114</v>
      </c>
    </row>
    <row r="16441" spans="1:12" x14ac:dyDescent="0.25">
      <c r="A16441">
        <v>47274514</v>
      </c>
      <c r="B16441" t="s">
        <v>20393</v>
      </c>
      <c r="C16441" t="s">
        <v>18565</v>
      </c>
      <c r="D16441" t="s">
        <v>17795</v>
      </c>
      <c r="E16441" t="s">
        <v>17795</v>
      </c>
      <c r="F16441" t="s">
        <v>26</v>
      </c>
      <c r="G16441" s="3">
        <v>45016</v>
      </c>
      <c r="H16441" t="s">
        <v>17784</v>
      </c>
      <c r="I16441" t="s">
        <v>2192</v>
      </c>
      <c r="J16441" t="s">
        <v>16236</v>
      </c>
      <c r="K16441" t="s">
        <v>130</v>
      </c>
      <c r="L16441" t="s">
        <v>113</v>
      </c>
    </row>
    <row r="16442" spans="1:12" x14ac:dyDescent="0.25">
      <c r="A16442">
        <v>47274514</v>
      </c>
      <c r="B16442" t="s">
        <v>20394</v>
      </c>
      <c r="C16442" t="s">
        <v>18565</v>
      </c>
      <c r="D16442" t="s">
        <v>17795</v>
      </c>
      <c r="E16442" t="s">
        <v>17795</v>
      </c>
      <c r="F16442" t="s">
        <v>26</v>
      </c>
      <c r="G16442" s="3">
        <v>45016</v>
      </c>
      <c r="H16442" t="s">
        <v>17784</v>
      </c>
      <c r="I16442" t="s">
        <v>2192</v>
      </c>
      <c r="J16442" t="s">
        <v>16236</v>
      </c>
      <c r="K16442" t="s">
        <v>130</v>
      </c>
      <c r="L16442" t="s">
        <v>113</v>
      </c>
    </row>
    <row r="16443" spans="1:12" x14ac:dyDescent="0.25">
      <c r="A16443">
        <v>47274514</v>
      </c>
      <c r="B16443" t="s">
        <v>20395</v>
      </c>
      <c r="C16443" t="s">
        <v>19497</v>
      </c>
      <c r="D16443" t="s">
        <v>14629</v>
      </c>
      <c r="E16443" t="s">
        <v>19668</v>
      </c>
      <c r="F16443" t="s">
        <v>26</v>
      </c>
      <c r="G16443" s="3">
        <v>45016</v>
      </c>
      <c r="H16443" t="s">
        <v>17784</v>
      </c>
      <c r="I16443" t="s">
        <v>2192</v>
      </c>
      <c r="J16443" t="s">
        <v>17822</v>
      </c>
      <c r="K16443" t="s">
        <v>336</v>
      </c>
      <c r="L16443" t="s">
        <v>113</v>
      </c>
    </row>
    <row r="16444" spans="1:12" x14ac:dyDescent="0.25">
      <c r="A16444">
        <v>47274514</v>
      </c>
      <c r="B16444" t="s">
        <v>20396</v>
      </c>
      <c r="C16444" t="s">
        <v>19200</v>
      </c>
      <c r="D16444" t="s">
        <v>14515</v>
      </c>
      <c r="E16444" t="s">
        <v>15247</v>
      </c>
      <c r="F16444" t="s">
        <v>26</v>
      </c>
      <c r="G16444" s="3">
        <v>45016</v>
      </c>
      <c r="H16444" t="s">
        <v>17784</v>
      </c>
      <c r="I16444" t="s">
        <v>2192</v>
      </c>
      <c r="J16444" t="s">
        <v>14176</v>
      </c>
      <c r="K16444" t="s">
        <v>575</v>
      </c>
      <c r="L16444" t="s">
        <v>114</v>
      </c>
    </row>
    <row r="16445" spans="1:12" x14ac:dyDescent="0.25">
      <c r="A16445">
        <v>47274514</v>
      </c>
      <c r="B16445" t="s">
        <v>20397</v>
      </c>
      <c r="C16445" t="s">
        <v>20239</v>
      </c>
      <c r="D16445" t="s">
        <v>14282</v>
      </c>
      <c r="E16445" t="s">
        <v>14193</v>
      </c>
      <c r="F16445" t="s">
        <v>26</v>
      </c>
      <c r="G16445" s="3">
        <v>45016</v>
      </c>
      <c r="H16445" t="s">
        <v>17784</v>
      </c>
      <c r="I16445" t="s">
        <v>2192</v>
      </c>
      <c r="J16445" t="s">
        <v>14176</v>
      </c>
      <c r="K16445" t="s">
        <v>202</v>
      </c>
      <c r="L16445" t="s">
        <v>113</v>
      </c>
    </row>
    <row r="16446" spans="1:12" x14ac:dyDescent="0.25">
      <c r="A16446">
        <v>47274514</v>
      </c>
      <c r="B16446" t="s">
        <v>20398</v>
      </c>
      <c r="C16446" t="s">
        <v>20399</v>
      </c>
      <c r="D16446" t="s">
        <v>17795</v>
      </c>
      <c r="E16446" t="s">
        <v>17795</v>
      </c>
      <c r="F16446" t="s">
        <v>26</v>
      </c>
      <c r="G16446" s="3">
        <v>45016</v>
      </c>
      <c r="H16446" t="s">
        <v>17784</v>
      </c>
      <c r="I16446" t="s">
        <v>2192</v>
      </c>
      <c r="J16446" t="s">
        <v>17841</v>
      </c>
      <c r="K16446" t="s">
        <v>686</v>
      </c>
      <c r="L16446" t="s">
        <v>114</v>
      </c>
    </row>
    <row r="16447" spans="1:12" x14ac:dyDescent="0.25">
      <c r="A16447">
        <v>47274514</v>
      </c>
      <c r="B16447" t="s">
        <v>20400</v>
      </c>
      <c r="C16447" t="s">
        <v>15626</v>
      </c>
      <c r="D16447" t="s">
        <v>14586</v>
      </c>
      <c r="E16447" t="s">
        <v>15739</v>
      </c>
      <c r="F16447" t="s">
        <v>26</v>
      </c>
      <c r="G16447" s="3">
        <v>45016</v>
      </c>
      <c r="H16447" t="s">
        <v>17784</v>
      </c>
      <c r="I16447" t="s">
        <v>2192</v>
      </c>
      <c r="J16447" t="s">
        <v>14725</v>
      </c>
      <c r="K16447" t="s">
        <v>143</v>
      </c>
      <c r="L16447" t="s">
        <v>113</v>
      </c>
    </row>
    <row r="16448" spans="1:12" x14ac:dyDescent="0.25">
      <c r="A16448">
        <v>47274514</v>
      </c>
      <c r="B16448" t="s">
        <v>20401</v>
      </c>
      <c r="C16448" t="s">
        <v>15007</v>
      </c>
      <c r="D16448" t="s">
        <v>20033</v>
      </c>
      <c r="E16448" t="s">
        <v>15514</v>
      </c>
      <c r="F16448" t="s">
        <v>26</v>
      </c>
      <c r="G16448" s="3">
        <v>45016</v>
      </c>
      <c r="H16448" t="s">
        <v>17784</v>
      </c>
      <c r="I16448" t="s">
        <v>2192</v>
      </c>
      <c r="J16448" t="s">
        <v>17833</v>
      </c>
      <c r="K16448" t="s">
        <v>369</v>
      </c>
      <c r="L16448" t="s">
        <v>113</v>
      </c>
    </row>
    <row r="16449" spans="1:12" x14ac:dyDescent="0.25">
      <c r="A16449">
        <v>47274514</v>
      </c>
      <c r="B16449" t="s">
        <v>20402</v>
      </c>
      <c r="C16449" t="s">
        <v>19798</v>
      </c>
      <c r="D16449" t="s">
        <v>14659</v>
      </c>
      <c r="E16449" t="s">
        <v>14596</v>
      </c>
      <c r="F16449" t="s">
        <v>26</v>
      </c>
      <c r="G16449" s="3">
        <v>45016</v>
      </c>
      <c r="H16449" t="s">
        <v>17784</v>
      </c>
      <c r="I16449" t="s">
        <v>2192</v>
      </c>
      <c r="J16449" t="s">
        <v>14176</v>
      </c>
      <c r="K16449" t="s">
        <v>258</v>
      </c>
      <c r="L16449" t="s">
        <v>113</v>
      </c>
    </row>
    <row r="16450" spans="1:12" x14ac:dyDescent="0.25">
      <c r="A16450">
        <v>47274514</v>
      </c>
      <c r="B16450" t="s">
        <v>20403</v>
      </c>
      <c r="C16450" t="s">
        <v>15787</v>
      </c>
      <c r="D16450" t="s">
        <v>14419</v>
      </c>
      <c r="E16450" t="s">
        <v>17319</v>
      </c>
      <c r="F16450" t="s">
        <v>26</v>
      </c>
      <c r="G16450" s="3">
        <v>45016</v>
      </c>
      <c r="H16450" t="s">
        <v>17784</v>
      </c>
      <c r="I16450" t="s">
        <v>2192</v>
      </c>
      <c r="J16450" t="s">
        <v>14725</v>
      </c>
      <c r="K16450" t="s">
        <v>2192</v>
      </c>
      <c r="L16450" t="s">
        <v>113</v>
      </c>
    </row>
    <row r="16451" spans="1:12" x14ac:dyDescent="0.25">
      <c r="A16451">
        <v>47274514</v>
      </c>
      <c r="B16451" t="s">
        <v>20404</v>
      </c>
      <c r="C16451" t="s">
        <v>14272</v>
      </c>
      <c r="D16451" t="s">
        <v>18122</v>
      </c>
      <c r="E16451" t="s">
        <v>14234</v>
      </c>
      <c r="F16451" t="s">
        <v>26</v>
      </c>
      <c r="G16451" s="3">
        <v>44988</v>
      </c>
      <c r="H16451" t="s">
        <v>17784</v>
      </c>
      <c r="I16451" t="s">
        <v>2192</v>
      </c>
      <c r="J16451" t="s">
        <v>14176</v>
      </c>
      <c r="K16451" t="s">
        <v>382</v>
      </c>
      <c r="L16451" t="s">
        <v>114</v>
      </c>
    </row>
    <row r="16452" spans="1:12" x14ac:dyDescent="0.25">
      <c r="A16452">
        <v>47274514</v>
      </c>
      <c r="B16452" t="s">
        <v>20405</v>
      </c>
      <c r="C16452" t="s">
        <v>18199</v>
      </c>
      <c r="D16452" t="s">
        <v>15815</v>
      </c>
      <c r="E16452" t="s">
        <v>14180</v>
      </c>
      <c r="F16452" t="s">
        <v>26</v>
      </c>
      <c r="G16452" s="3">
        <v>44988</v>
      </c>
      <c r="H16452" t="s">
        <v>17784</v>
      </c>
      <c r="I16452" t="s">
        <v>2192</v>
      </c>
      <c r="J16452" t="s">
        <v>14176</v>
      </c>
      <c r="K16452" t="s">
        <v>197</v>
      </c>
      <c r="L16452" t="s">
        <v>114</v>
      </c>
    </row>
    <row r="16453" spans="1:12" x14ac:dyDescent="0.25">
      <c r="A16453">
        <v>47274514</v>
      </c>
      <c r="B16453" t="s">
        <v>20406</v>
      </c>
      <c r="C16453" t="s">
        <v>18587</v>
      </c>
      <c r="D16453" t="s">
        <v>17795</v>
      </c>
      <c r="E16453" t="s">
        <v>17795</v>
      </c>
      <c r="F16453" t="s">
        <v>26</v>
      </c>
      <c r="G16453" s="3">
        <v>44988</v>
      </c>
      <c r="H16453" t="s">
        <v>17784</v>
      </c>
      <c r="I16453" t="s">
        <v>2192</v>
      </c>
      <c r="J16453" t="s">
        <v>14725</v>
      </c>
      <c r="K16453" t="s">
        <v>726</v>
      </c>
      <c r="L16453" t="s">
        <v>113</v>
      </c>
    </row>
    <row r="16454" spans="1:12" x14ac:dyDescent="0.25">
      <c r="A16454">
        <v>47274514</v>
      </c>
      <c r="B16454" t="s">
        <v>20407</v>
      </c>
      <c r="C16454" t="s">
        <v>20408</v>
      </c>
      <c r="D16454" t="s">
        <v>17795</v>
      </c>
      <c r="E16454" t="s">
        <v>17795</v>
      </c>
      <c r="F16454" t="s">
        <v>26</v>
      </c>
      <c r="G16454" s="3">
        <v>44988</v>
      </c>
      <c r="H16454" t="s">
        <v>17784</v>
      </c>
      <c r="I16454" t="s">
        <v>2192</v>
      </c>
      <c r="J16454" t="s">
        <v>14856</v>
      </c>
      <c r="K16454" t="s">
        <v>137</v>
      </c>
      <c r="L16454" t="s">
        <v>114</v>
      </c>
    </row>
    <row r="16455" spans="1:12" x14ac:dyDescent="0.25">
      <c r="A16455">
        <v>47274514</v>
      </c>
      <c r="B16455" t="s">
        <v>20409</v>
      </c>
      <c r="C16455" t="s">
        <v>18258</v>
      </c>
      <c r="D16455" t="s">
        <v>15453</v>
      </c>
      <c r="E16455" t="s">
        <v>14326</v>
      </c>
      <c r="F16455" t="s">
        <v>26</v>
      </c>
      <c r="G16455" s="3">
        <v>44991</v>
      </c>
      <c r="H16455" t="s">
        <v>17784</v>
      </c>
      <c r="I16455" t="s">
        <v>2192</v>
      </c>
      <c r="J16455" t="s">
        <v>14176</v>
      </c>
      <c r="K16455" t="s">
        <v>184</v>
      </c>
      <c r="L16455" t="s">
        <v>114</v>
      </c>
    </row>
    <row r="16456" spans="1:12" x14ac:dyDescent="0.25">
      <c r="A16456">
        <v>47274514</v>
      </c>
      <c r="B16456" t="s">
        <v>20410</v>
      </c>
      <c r="C16456" t="s">
        <v>19789</v>
      </c>
      <c r="D16456" t="s">
        <v>14193</v>
      </c>
      <c r="E16456" t="s">
        <v>15735</v>
      </c>
      <c r="F16456" t="s">
        <v>26</v>
      </c>
      <c r="G16456" s="3">
        <v>44991</v>
      </c>
      <c r="H16456" t="s">
        <v>17784</v>
      </c>
      <c r="I16456" t="s">
        <v>2192</v>
      </c>
      <c r="J16456" t="s">
        <v>14725</v>
      </c>
      <c r="K16456" t="s">
        <v>483</v>
      </c>
      <c r="L16456" t="s">
        <v>114</v>
      </c>
    </row>
    <row r="16457" spans="1:12" x14ac:dyDescent="0.25">
      <c r="A16457">
        <v>47274514</v>
      </c>
      <c r="B16457" t="s">
        <v>20411</v>
      </c>
      <c r="C16457" t="s">
        <v>20412</v>
      </c>
      <c r="D16457" t="s">
        <v>17795</v>
      </c>
      <c r="E16457" t="s">
        <v>17795</v>
      </c>
      <c r="F16457" t="s">
        <v>26</v>
      </c>
      <c r="G16457" s="3">
        <v>44991</v>
      </c>
      <c r="H16457" t="s">
        <v>17784</v>
      </c>
      <c r="I16457" t="s">
        <v>2192</v>
      </c>
      <c r="J16457" t="s">
        <v>14176</v>
      </c>
      <c r="K16457" t="s">
        <v>137</v>
      </c>
      <c r="L16457" t="s">
        <v>114</v>
      </c>
    </row>
    <row r="16458" spans="1:12" x14ac:dyDescent="0.25">
      <c r="A16458">
        <v>47274514</v>
      </c>
      <c r="B16458" t="s">
        <v>20413</v>
      </c>
      <c r="C16458" t="s">
        <v>20414</v>
      </c>
      <c r="D16458" t="s">
        <v>14367</v>
      </c>
      <c r="E16458" t="s">
        <v>14419</v>
      </c>
      <c r="F16458" t="s">
        <v>26</v>
      </c>
      <c r="G16458" s="3">
        <v>44991</v>
      </c>
      <c r="H16458" t="s">
        <v>17784</v>
      </c>
      <c r="I16458" t="s">
        <v>2192</v>
      </c>
      <c r="J16458" t="s">
        <v>18046</v>
      </c>
      <c r="K16458" t="s">
        <v>234</v>
      </c>
      <c r="L16458" t="s">
        <v>113</v>
      </c>
    </row>
    <row r="16459" spans="1:12" x14ac:dyDescent="0.25">
      <c r="A16459">
        <v>47274514</v>
      </c>
      <c r="B16459" t="s">
        <v>20415</v>
      </c>
      <c r="C16459" t="s">
        <v>16281</v>
      </c>
      <c r="D16459" t="s">
        <v>17795</v>
      </c>
      <c r="E16459" t="s">
        <v>17795</v>
      </c>
      <c r="F16459" t="s">
        <v>26</v>
      </c>
      <c r="G16459" s="3">
        <v>44991</v>
      </c>
      <c r="H16459" t="s">
        <v>17784</v>
      </c>
      <c r="I16459" t="s">
        <v>2192</v>
      </c>
      <c r="J16459" t="s">
        <v>18015</v>
      </c>
      <c r="K16459" t="s">
        <v>686</v>
      </c>
      <c r="L16459" t="s">
        <v>113</v>
      </c>
    </row>
    <row r="16460" spans="1:12" x14ac:dyDescent="0.25">
      <c r="A16460">
        <v>47274514</v>
      </c>
      <c r="B16460" t="s">
        <v>20416</v>
      </c>
      <c r="C16460" t="s">
        <v>16281</v>
      </c>
      <c r="D16460" t="s">
        <v>14362</v>
      </c>
      <c r="E16460" t="s">
        <v>15015</v>
      </c>
      <c r="F16460" t="s">
        <v>26</v>
      </c>
      <c r="G16460" s="3">
        <v>44991</v>
      </c>
      <c r="H16460" t="s">
        <v>17784</v>
      </c>
      <c r="I16460" t="s">
        <v>2192</v>
      </c>
      <c r="J16460" t="s">
        <v>14176</v>
      </c>
      <c r="K16460" t="s">
        <v>524</v>
      </c>
      <c r="L16460" t="s">
        <v>113</v>
      </c>
    </row>
    <row r="16461" spans="1:12" x14ac:dyDescent="0.25">
      <c r="A16461">
        <v>47274514</v>
      </c>
      <c r="B16461" t="s">
        <v>20417</v>
      </c>
      <c r="C16461" t="s">
        <v>20418</v>
      </c>
      <c r="D16461" t="s">
        <v>14415</v>
      </c>
      <c r="E16461" t="s">
        <v>14420</v>
      </c>
      <c r="F16461" t="s">
        <v>26</v>
      </c>
      <c r="G16461" s="3">
        <v>44991</v>
      </c>
      <c r="H16461" t="s">
        <v>17784</v>
      </c>
      <c r="I16461" t="s">
        <v>2192</v>
      </c>
      <c r="J16461" t="s">
        <v>16236</v>
      </c>
      <c r="K16461" t="s">
        <v>206</v>
      </c>
      <c r="L16461" t="s">
        <v>113</v>
      </c>
    </row>
    <row r="16462" spans="1:12" x14ac:dyDescent="0.25">
      <c r="A16462">
        <v>47274514</v>
      </c>
      <c r="B16462" t="s">
        <v>20419</v>
      </c>
      <c r="C16462" t="s">
        <v>18112</v>
      </c>
      <c r="D16462" t="s">
        <v>18113</v>
      </c>
      <c r="E16462" t="s">
        <v>14786</v>
      </c>
      <c r="F16462" t="s">
        <v>26</v>
      </c>
      <c r="G16462" s="3">
        <v>44991</v>
      </c>
      <c r="H16462" t="s">
        <v>17784</v>
      </c>
      <c r="I16462" t="s">
        <v>2192</v>
      </c>
      <c r="J16462" t="s">
        <v>14176</v>
      </c>
      <c r="K16462" t="s">
        <v>173</v>
      </c>
      <c r="L16462" t="s">
        <v>114</v>
      </c>
    </row>
    <row r="16463" spans="1:12" x14ac:dyDescent="0.25">
      <c r="A16463">
        <v>47274514</v>
      </c>
      <c r="B16463" t="s">
        <v>20420</v>
      </c>
      <c r="C16463" t="s">
        <v>17813</v>
      </c>
      <c r="D16463" t="s">
        <v>14598</v>
      </c>
      <c r="E16463" t="s">
        <v>14586</v>
      </c>
      <c r="F16463" t="s">
        <v>26</v>
      </c>
      <c r="G16463" s="3">
        <v>44991</v>
      </c>
      <c r="H16463" t="s">
        <v>17784</v>
      </c>
      <c r="I16463" t="s">
        <v>2192</v>
      </c>
      <c r="J16463" t="s">
        <v>17814</v>
      </c>
      <c r="K16463" t="s">
        <v>1000</v>
      </c>
      <c r="L16463" t="s">
        <v>114</v>
      </c>
    </row>
    <row r="16464" spans="1:12" x14ac:dyDescent="0.25">
      <c r="A16464">
        <v>47274514</v>
      </c>
      <c r="B16464" t="s">
        <v>20421</v>
      </c>
      <c r="C16464" t="s">
        <v>14794</v>
      </c>
      <c r="D16464" t="s">
        <v>17795</v>
      </c>
      <c r="E16464" t="s">
        <v>17795</v>
      </c>
      <c r="F16464" t="s">
        <v>26</v>
      </c>
      <c r="G16464" s="3">
        <v>44991</v>
      </c>
      <c r="H16464" t="s">
        <v>17784</v>
      </c>
      <c r="I16464" t="s">
        <v>2192</v>
      </c>
      <c r="J16464" t="s">
        <v>14176</v>
      </c>
      <c r="K16464" t="s">
        <v>686</v>
      </c>
      <c r="L16464" t="s">
        <v>114</v>
      </c>
    </row>
    <row r="16465" spans="1:12" x14ac:dyDescent="0.25">
      <c r="A16465">
        <v>47274514</v>
      </c>
      <c r="B16465" t="s">
        <v>20422</v>
      </c>
      <c r="C16465" t="s">
        <v>20423</v>
      </c>
      <c r="D16465" t="s">
        <v>20424</v>
      </c>
      <c r="E16465" t="s">
        <v>16612</v>
      </c>
      <c r="F16465" t="s">
        <v>26</v>
      </c>
      <c r="G16465" s="3">
        <v>44991</v>
      </c>
      <c r="H16465" t="s">
        <v>17784</v>
      </c>
      <c r="I16465" t="s">
        <v>2192</v>
      </c>
      <c r="J16465" t="s">
        <v>14176</v>
      </c>
      <c r="K16465" t="s">
        <v>593</v>
      </c>
      <c r="L16465" t="s">
        <v>113</v>
      </c>
    </row>
    <row r="16466" spans="1:12" x14ac:dyDescent="0.25">
      <c r="A16466">
        <v>47274514</v>
      </c>
      <c r="B16466" t="s">
        <v>20425</v>
      </c>
      <c r="C16466" t="s">
        <v>19355</v>
      </c>
      <c r="D16466" t="s">
        <v>14583</v>
      </c>
      <c r="E16466" t="s">
        <v>20426</v>
      </c>
      <c r="F16466" t="s">
        <v>26</v>
      </c>
      <c r="G16466" s="3">
        <v>44993</v>
      </c>
      <c r="H16466" t="s">
        <v>17784</v>
      </c>
      <c r="I16466" t="s">
        <v>2192</v>
      </c>
      <c r="J16466" t="s">
        <v>14176</v>
      </c>
      <c r="K16466" t="s">
        <v>618</v>
      </c>
      <c r="L16466" t="s">
        <v>114</v>
      </c>
    </row>
    <row r="16467" spans="1:12" x14ac:dyDescent="0.25">
      <c r="A16467">
        <v>47274514</v>
      </c>
      <c r="B16467" t="s">
        <v>20427</v>
      </c>
      <c r="C16467" t="s">
        <v>14339</v>
      </c>
      <c r="D16467" t="s">
        <v>16815</v>
      </c>
      <c r="E16467" t="s">
        <v>14478</v>
      </c>
      <c r="F16467" t="s">
        <v>26</v>
      </c>
      <c r="G16467" s="3">
        <v>44992</v>
      </c>
      <c r="H16467" t="s">
        <v>17784</v>
      </c>
      <c r="I16467" t="s">
        <v>2192</v>
      </c>
      <c r="J16467" t="s">
        <v>17901</v>
      </c>
      <c r="K16467" t="s">
        <v>249</v>
      </c>
      <c r="L16467" t="s">
        <v>113</v>
      </c>
    </row>
    <row r="16468" spans="1:12" x14ac:dyDescent="0.25">
      <c r="A16468">
        <v>47274514</v>
      </c>
      <c r="B16468" t="s">
        <v>20428</v>
      </c>
      <c r="C16468" t="s">
        <v>14339</v>
      </c>
      <c r="D16468" t="s">
        <v>17795</v>
      </c>
      <c r="E16468" t="s">
        <v>17795</v>
      </c>
      <c r="F16468" t="s">
        <v>26</v>
      </c>
      <c r="G16468" s="3">
        <v>44992</v>
      </c>
      <c r="H16468" t="s">
        <v>17784</v>
      </c>
      <c r="I16468" t="s">
        <v>2192</v>
      </c>
      <c r="J16468" t="s">
        <v>14176</v>
      </c>
      <c r="K16468" t="s">
        <v>159</v>
      </c>
      <c r="L16468" t="s">
        <v>113</v>
      </c>
    </row>
    <row r="16469" spans="1:12" x14ac:dyDescent="0.25">
      <c r="A16469">
        <v>47274514</v>
      </c>
      <c r="B16469" t="s">
        <v>20429</v>
      </c>
      <c r="C16469" t="s">
        <v>16099</v>
      </c>
      <c r="D16469" t="s">
        <v>15151</v>
      </c>
      <c r="E16469" t="s">
        <v>16080</v>
      </c>
      <c r="F16469" t="s">
        <v>26</v>
      </c>
      <c r="G16469" s="3">
        <v>44993</v>
      </c>
      <c r="H16469" t="s">
        <v>17784</v>
      </c>
      <c r="I16469" t="s">
        <v>2192</v>
      </c>
      <c r="J16469" t="s">
        <v>14176</v>
      </c>
      <c r="K16469" t="s">
        <v>795</v>
      </c>
      <c r="L16469" t="s">
        <v>114</v>
      </c>
    </row>
    <row r="16470" spans="1:12" x14ac:dyDescent="0.25">
      <c r="A16470">
        <v>47274514</v>
      </c>
      <c r="B16470" t="s">
        <v>20430</v>
      </c>
      <c r="C16470" t="s">
        <v>14339</v>
      </c>
      <c r="D16470" t="s">
        <v>14269</v>
      </c>
      <c r="E16470" t="s">
        <v>19007</v>
      </c>
      <c r="F16470" t="s">
        <v>26</v>
      </c>
      <c r="G16470" s="3">
        <v>44993</v>
      </c>
      <c r="H16470" t="s">
        <v>17784</v>
      </c>
      <c r="I16470" t="s">
        <v>2192</v>
      </c>
      <c r="J16470" t="s">
        <v>18046</v>
      </c>
      <c r="K16470" t="s">
        <v>483</v>
      </c>
      <c r="L16470" t="s">
        <v>113</v>
      </c>
    </row>
    <row r="16471" spans="1:12" x14ac:dyDescent="0.25">
      <c r="A16471">
        <v>47274514</v>
      </c>
      <c r="B16471" t="s">
        <v>20431</v>
      </c>
      <c r="C16471" t="s">
        <v>14339</v>
      </c>
      <c r="D16471" t="s">
        <v>16815</v>
      </c>
      <c r="E16471" t="s">
        <v>14478</v>
      </c>
      <c r="F16471" t="s">
        <v>26</v>
      </c>
      <c r="G16471" s="3">
        <v>44993</v>
      </c>
      <c r="H16471" t="s">
        <v>17784</v>
      </c>
      <c r="I16471" t="s">
        <v>2192</v>
      </c>
      <c r="J16471" t="s">
        <v>17901</v>
      </c>
      <c r="K16471" t="s">
        <v>359</v>
      </c>
      <c r="L16471" t="s">
        <v>113</v>
      </c>
    </row>
    <row r="16472" spans="1:12" x14ac:dyDescent="0.25">
      <c r="A16472">
        <v>47274514</v>
      </c>
      <c r="B16472" t="s">
        <v>20432</v>
      </c>
      <c r="C16472" t="s">
        <v>16450</v>
      </c>
      <c r="D16472" t="s">
        <v>14672</v>
      </c>
      <c r="E16472" t="s">
        <v>14344</v>
      </c>
      <c r="F16472" t="s">
        <v>26</v>
      </c>
      <c r="G16472" s="3">
        <v>44993</v>
      </c>
      <c r="H16472" t="s">
        <v>17784</v>
      </c>
      <c r="I16472" t="s">
        <v>2192</v>
      </c>
      <c r="J16472" t="s">
        <v>16542</v>
      </c>
      <c r="K16472" t="s">
        <v>164</v>
      </c>
      <c r="L16472" t="s">
        <v>114</v>
      </c>
    </row>
    <row r="16473" spans="1:12" x14ac:dyDescent="0.25">
      <c r="A16473">
        <v>47274514</v>
      </c>
      <c r="B16473" t="s">
        <v>20433</v>
      </c>
      <c r="C16473" t="s">
        <v>16033</v>
      </c>
      <c r="D16473" t="s">
        <v>17795</v>
      </c>
      <c r="E16473" t="s">
        <v>17795</v>
      </c>
      <c r="F16473" t="s">
        <v>26</v>
      </c>
      <c r="G16473" s="3">
        <v>44993</v>
      </c>
      <c r="H16473" t="s">
        <v>17784</v>
      </c>
      <c r="I16473" t="s">
        <v>2192</v>
      </c>
      <c r="J16473" t="s">
        <v>14176</v>
      </c>
      <c r="K16473" t="s">
        <v>130</v>
      </c>
      <c r="L16473" t="s">
        <v>114</v>
      </c>
    </row>
    <row r="16474" spans="1:12" x14ac:dyDescent="0.25">
      <c r="A16474">
        <v>47274514</v>
      </c>
      <c r="B16474" t="s">
        <v>20434</v>
      </c>
      <c r="C16474" t="s">
        <v>16033</v>
      </c>
      <c r="D16474" t="s">
        <v>15713</v>
      </c>
      <c r="E16474" t="s">
        <v>14728</v>
      </c>
      <c r="F16474" t="s">
        <v>26</v>
      </c>
      <c r="G16474" s="3">
        <v>44993</v>
      </c>
      <c r="H16474" t="s">
        <v>17784</v>
      </c>
      <c r="I16474" t="s">
        <v>2192</v>
      </c>
      <c r="J16474" t="s">
        <v>14176</v>
      </c>
      <c r="K16474" t="s">
        <v>417</v>
      </c>
      <c r="L16474" t="s">
        <v>114</v>
      </c>
    </row>
    <row r="16475" spans="1:12" x14ac:dyDescent="0.25">
      <c r="A16475">
        <v>47274514</v>
      </c>
      <c r="B16475" t="s">
        <v>20435</v>
      </c>
      <c r="C16475" t="s">
        <v>16033</v>
      </c>
      <c r="D16475" t="s">
        <v>15519</v>
      </c>
      <c r="E16475" t="s">
        <v>26</v>
      </c>
      <c r="F16475" t="s">
        <v>26</v>
      </c>
      <c r="G16475" s="3">
        <v>44993</v>
      </c>
      <c r="H16475" t="s">
        <v>17784</v>
      </c>
      <c r="I16475" t="s">
        <v>2192</v>
      </c>
      <c r="J16475" t="s">
        <v>14176</v>
      </c>
      <c r="K16475" t="s">
        <v>135</v>
      </c>
      <c r="L16475" t="s">
        <v>114</v>
      </c>
    </row>
    <row r="16476" spans="1:12" x14ac:dyDescent="0.25">
      <c r="A16476">
        <v>47274514</v>
      </c>
      <c r="B16476" t="s">
        <v>20436</v>
      </c>
      <c r="C16476" t="s">
        <v>16033</v>
      </c>
      <c r="D16476" t="s">
        <v>15713</v>
      </c>
      <c r="E16476" t="s">
        <v>14282</v>
      </c>
      <c r="F16476" t="s">
        <v>26</v>
      </c>
      <c r="G16476" s="3">
        <v>44993</v>
      </c>
      <c r="H16476" t="s">
        <v>17784</v>
      </c>
      <c r="I16476" t="s">
        <v>2192</v>
      </c>
      <c r="J16476" t="s">
        <v>14176</v>
      </c>
      <c r="K16476" t="s">
        <v>382</v>
      </c>
      <c r="L16476" t="s">
        <v>114</v>
      </c>
    </row>
    <row r="16477" spans="1:12" x14ac:dyDescent="0.25">
      <c r="A16477">
        <v>47274514</v>
      </c>
      <c r="B16477" t="s">
        <v>20437</v>
      </c>
      <c r="C16477" t="s">
        <v>20438</v>
      </c>
      <c r="D16477" t="s">
        <v>15084</v>
      </c>
      <c r="E16477" t="s">
        <v>15717</v>
      </c>
      <c r="F16477" t="s">
        <v>26</v>
      </c>
      <c r="G16477" s="3">
        <v>44993</v>
      </c>
      <c r="H16477" t="s">
        <v>17784</v>
      </c>
      <c r="I16477" t="s">
        <v>2192</v>
      </c>
      <c r="J16477" t="s">
        <v>17802</v>
      </c>
      <c r="K16477" t="s">
        <v>184</v>
      </c>
      <c r="L16477" t="s">
        <v>113</v>
      </c>
    </row>
    <row r="16478" spans="1:12" x14ac:dyDescent="0.25">
      <c r="A16478">
        <v>47274514</v>
      </c>
      <c r="B16478" t="s">
        <v>20439</v>
      </c>
      <c r="C16478" t="s">
        <v>20438</v>
      </c>
      <c r="D16478" t="s">
        <v>17795</v>
      </c>
      <c r="E16478" t="s">
        <v>17795</v>
      </c>
      <c r="F16478" t="s">
        <v>26</v>
      </c>
      <c r="G16478" s="3">
        <v>44993</v>
      </c>
      <c r="H16478" t="s">
        <v>17784</v>
      </c>
      <c r="I16478" t="s">
        <v>2192</v>
      </c>
      <c r="J16478" t="s">
        <v>14176</v>
      </c>
      <c r="K16478" t="s">
        <v>686</v>
      </c>
      <c r="L16478" t="s">
        <v>113</v>
      </c>
    </row>
    <row r="16479" spans="1:12" x14ac:dyDescent="0.25">
      <c r="A16479">
        <v>47274514</v>
      </c>
      <c r="B16479" t="s">
        <v>20440</v>
      </c>
      <c r="C16479" t="s">
        <v>19086</v>
      </c>
      <c r="D16479" t="s">
        <v>19087</v>
      </c>
      <c r="E16479" t="s">
        <v>20441</v>
      </c>
      <c r="F16479" t="s">
        <v>26</v>
      </c>
      <c r="G16479" s="3">
        <v>44993</v>
      </c>
      <c r="H16479" t="s">
        <v>17784</v>
      </c>
      <c r="I16479" t="s">
        <v>2192</v>
      </c>
      <c r="J16479" t="s">
        <v>14176</v>
      </c>
      <c r="K16479" t="s">
        <v>336</v>
      </c>
      <c r="L16479" t="s">
        <v>114</v>
      </c>
    </row>
    <row r="16480" spans="1:12" x14ac:dyDescent="0.25">
      <c r="A16480">
        <v>47274514</v>
      </c>
      <c r="B16480" t="s">
        <v>20442</v>
      </c>
      <c r="C16480" t="s">
        <v>18190</v>
      </c>
      <c r="D16480" t="s">
        <v>14367</v>
      </c>
      <c r="E16480" t="s">
        <v>14419</v>
      </c>
      <c r="F16480" t="s">
        <v>26</v>
      </c>
      <c r="G16480" s="3">
        <v>44993</v>
      </c>
      <c r="H16480" t="s">
        <v>17784</v>
      </c>
      <c r="I16480" t="s">
        <v>2192</v>
      </c>
      <c r="J16480" t="s">
        <v>14176</v>
      </c>
      <c r="K16480" t="s">
        <v>324</v>
      </c>
      <c r="L16480" t="s">
        <v>114</v>
      </c>
    </row>
    <row r="16481" spans="1:12" x14ac:dyDescent="0.25">
      <c r="A16481">
        <v>47274514</v>
      </c>
      <c r="B16481" t="s">
        <v>20443</v>
      </c>
      <c r="C16481" t="s">
        <v>20444</v>
      </c>
      <c r="D16481" t="s">
        <v>14583</v>
      </c>
      <c r="E16481" t="s">
        <v>17299</v>
      </c>
      <c r="F16481" t="s">
        <v>26</v>
      </c>
      <c r="G16481" s="3">
        <v>44988</v>
      </c>
      <c r="H16481" t="s">
        <v>17784</v>
      </c>
      <c r="I16481" t="s">
        <v>2192</v>
      </c>
      <c r="J16481" t="s">
        <v>17841</v>
      </c>
      <c r="K16481" t="s">
        <v>516</v>
      </c>
      <c r="L16481" t="s">
        <v>113</v>
      </c>
    </row>
    <row r="16482" spans="1:12" x14ac:dyDescent="0.25">
      <c r="A16482">
        <v>47274514</v>
      </c>
      <c r="B16482" t="s">
        <v>20445</v>
      </c>
      <c r="C16482" t="s">
        <v>18565</v>
      </c>
      <c r="D16482" t="s">
        <v>17795</v>
      </c>
      <c r="E16482" t="s">
        <v>17795</v>
      </c>
      <c r="F16482" t="s">
        <v>26</v>
      </c>
      <c r="G16482" s="3">
        <v>44988</v>
      </c>
      <c r="H16482" t="s">
        <v>17784</v>
      </c>
      <c r="I16482" t="s">
        <v>2192</v>
      </c>
      <c r="J16482" t="s">
        <v>16236</v>
      </c>
      <c r="K16482" t="s">
        <v>159</v>
      </c>
      <c r="L16482" t="s">
        <v>113</v>
      </c>
    </row>
    <row r="16483" spans="1:12" x14ac:dyDescent="0.25">
      <c r="A16483">
        <v>47274514</v>
      </c>
      <c r="B16483" t="s">
        <v>20446</v>
      </c>
      <c r="C16483" t="s">
        <v>20447</v>
      </c>
      <c r="D16483" t="s">
        <v>15118</v>
      </c>
      <c r="E16483" t="s">
        <v>14672</v>
      </c>
      <c r="F16483" t="s">
        <v>26</v>
      </c>
      <c r="G16483" s="3">
        <v>44988</v>
      </c>
      <c r="H16483" t="s">
        <v>17784</v>
      </c>
      <c r="I16483" t="s">
        <v>2192</v>
      </c>
      <c r="J16483" t="s">
        <v>14725</v>
      </c>
      <c r="K16483" t="s">
        <v>711</v>
      </c>
      <c r="L16483" t="s">
        <v>113</v>
      </c>
    </row>
    <row r="16484" spans="1:12" x14ac:dyDescent="0.25">
      <c r="A16484">
        <v>47274514</v>
      </c>
      <c r="B16484" t="s">
        <v>20448</v>
      </c>
      <c r="C16484" t="s">
        <v>20449</v>
      </c>
      <c r="D16484" t="s">
        <v>17795</v>
      </c>
      <c r="E16484" t="s">
        <v>17795</v>
      </c>
      <c r="F16484" t="s">
        <v>26</v>
      </c>
      <c r="G16484" s="3">
        <v>44988</v>
      </c>
      <c r="H16484" t="s">
        <v>17784</v>
      </c>
      <c r="I16484" t="s">
        <v>2192</v>
      </c>
      <c r="J16484" t="s">
        <v>14856</v>
      </c>
      <c r="K16484" t="s">
        <v>977</v>
      </c>
      <c r="L16484" t="s">
        <v>114</v>
      </c>
    </row>
    <row r="16485" spans="1:12" x14ac:dyDescent="0.25">
      <c r="A16485">
        <v>47274514</v>
      </c>
      <c r="B16485" t="s">
        <v>20450</v>
      </c>
      <c r="C16485" t="s">
        <v>20451</v>
      </c>
      <c r="D16485" t="s">
        <v>15240</v>
      </c>
      <c r="E16485" t="s">
        <v>26</v>
      </c>
      <c r="F16485" t="s">
        <v>26</v>
      </c>
      <c r="G16485" s="3">
        <v>44988</v>
      </c>
      <c r="H16485" t="s">
        <v>17784</v>
      </c>
      <c r="I16485" t="s">
        <v>2192</v>
      </c>
      <c r="J16485" t="s">
        <v>14176</v>
      </c>
      <c r="K16485" t="s">
        <v>1088</v>
      </c>
      <c r="L16485" t="s">
        <v>113</v>
      </c>
    </row>
    <row r="16486" spans="1:12" x14ac:dyDescent="0.25">
      <c r="A16486">
        <v>47274514</v>
      </c>
      <c r="B16486" t="s">
        <v>20452</v>
      </c>
      <c r="C16486" t="s">
        <v>17044</v>
      </c>
      <c r="D16486" t="s">
        <v>17795</v>
      </c>
      <c r="E16486" t="s">
        <v>17795</v>
      </c>
      <c r="F16486" t="s">
        <v>26</v>
      </c>
      <c r="G16486" s="3">
        <v>44989</v>
      </c>
      <c r="H16486" t="s">
        <v>17784</v>
      </c>
      <c r="I16486" t="s">
        <v>2192</v>
      </c>
      <c r="J16486" t="s">
        <v>15737</v>
      </c>
      <c r="K16486" t="s">
        <v>1358</v>
      </c>
      <c r="L16486" t="s">
        <v>114</v>
      </c>
    </row>
    <row r="16487" spans="1:12" x14ac:dyDescent="0.25">
      <c r="A16487">
        <v>47274514</v>
      </c>
      <c r="B16487" t="s">
        <v>20453</v>
      </c>
      <c r="C16487" t="s">
        <v>20454</v>
      </c>
      <c r="D16487" t="s">
        <v>17795</v>
      </c>
      <c r="E16487" t="s">
        <v>17795</v>
      </c>
      <c r="F16487" t="s">
        <v>26</v>
      </c>
      <c r="G16487" s="3">
        <v>44990</v>
      </c>
      <c r="H16487" t="s">
        <v>17784</v>
      </c>
      <c r="I16487" t="s">
        <v>2192</v>
      </c>
      <c r="J16487" t="s">
        <v>15737</v>
      </c>
      <c r="K16487" t="s">
        <v>686</v>
      </c>
      <c r="L16487" t="s">
        <v>113</v>
      </c>
    </row>
    <row r="16488" spans="1:12" x14ac:dyDescent="0.25">
      <c r="A16488">
        <v>47274514</v>
      </c>
      <c r="B16488" t="s">
        <v>20455</v>
      </c>
      <c r="C16488" t="s">
        <v>15863</v>
      </c>
      <c r="D16488" t="s">
        <v>14846</v>
      </c>
      <c r="E16488" t="s">
        <v>14367</v>
      </c>
      <c r="F16488" t="s">
        <v>26</v>
      </c>
      <c r="G16488" s="3">
        <v>44991</v>
      </c>
      <c r="H16488" t="s">
        <v>17784</v>
      </c>
      <c r="I16488" t="s">
        <v>2192</v>
      </c>
      <c r="J16488" t="s">
        <v>14176</v>
      </c>
      <c r="K16488" t="s">
        <v>435</v>
      </c>
      <c r="L16488" t="s">
        <v>114</v>
      </c>
    </row>
    <row r="16489" spans="1:12" x14ac:dyDescent="0.25">
      <c r="A16489">
        <v>47274514</v>
      </c>
      <c r="B16489" t="s">
        <v>20456</v>
      </c>
      <c r="C16489" t="s">
        <v>15863</v>
      </c>
      <c r="D16489" t="s">
        <v>17795</v>
      </c>
      <c r="E16489" t="s">
        <v>17795</v>
      </c>
      <c r="F16489" t="s">
        <v>26</v>
      </c>
      <c r="G16489" s="3">
        <v>44991</v>
      </c>
      <c r="H16489" t="s">
        <v>17784</v>
      </c>
      <c r="I16489" t="s">
        <v>2192</v>
      </c>
      <c r="J16489" t="s">
        <v>14176</v>
      </c>
      <c r="K16489" t="s">
        <v>137</v>
      </c>
      <c r="L16489" t="s">
        <v>114</v>
      </c>
    </row>
    <row r="16490" spans="1:12" x14ac:dyDescent="0.25">
      <c r="A16490">
        <v>47274514</v>
      </c>
      <c r="B16490" t="s">
        <v>20457</v>
      </c>
      <c r="C16490" t="s">
        <v>15863</v>
      </c>
      <c r="D16490" t="s">
        <v>17795</v>
      </c>
      <c r="E16490" t="s">
        <v>17795</v>
      </c>
      <c r="F16490" t="s">
        <v>26</v>
      </c>
      <c r="G16490" s="3">
        <v>44991</v>
      </c>
      <c r="H16490" t="s">
        <v>17784</v>
      </c>
      <c r="I16490" t="s">
        <v>2192</v>
      </c>
      <c r="J16490" t="s">
        <v>14176</v>
      </c>
      <c r="K16490" t="s">
        <v>137</v>
      </c>
      <c r="L16490" t="s">
        <v>114</v>
      </c>
    </row>
    <row r="16491" spans="1:12" x14ac:dyDescent="0.25">
      <c r="A16491">
        <v>47274514</v>
      </c>
      <c r="B16491" t="s">
        <v>20458</v>
      </c>
      <c r="C16491" t="s">
        <v>18526</v>
      </c>
      <c r="D16491" t="s">
        <v>15473</v>
      </c>
      <c r="E16491" t="s">
        <v>15168</v>
      </c>
      <c r="F16491" t="s">
        <v>26</v>
      </c>
      <c r="G16491" s="3">
        <v>44991</v>
      </c>
      <c r="H16491" t="s">
        <v>17784</v>
      </c>
      <c r="I16491" t="s">
        <v>2192</v>
      </c>
      <c r="J16491" t="s">
        <v>14176</v>
      </c>
      <c r="K16491" t="s">
        <v>359</v>
      </c>
      <c r="L16491" t="s">
        <v>114</v>
      </c>
    </row>
    <row r="16492" spans="1:12" x14ac:dyDescent="0.25">
      <c r="A16492">
        <v>47274514</v>
      </c>
      <c r="B16492" t="s">
        <v>20459</v>
      </c>
      <c r="C16492" t="s">
        <v>18526</v>
      </c>
      <c r="D16492" t="s">
        <v>15473</v>
      </c>
      <c r="E16492" t="s">
        <v>15168</v>
      </c>
      <c r="F16492" t="s">
        <v>26</v>
      </c>
      <c r="G16492" s="3">
        <v>44991</v>
      </c>
      <c r="H16492" t="s">
        <v>17784</v>
      </c>
      <c r="I16492" t="s">
        <v>2192</v>
      </c>
      <c r="J16492" t="s">
        <v>14176</v>
      </c>
      <c r="K16492" t="s">
        <v>359</v>
      </c>
      <c r="L16492" t="s">
        <v>114</v>
      </c>
    </row>
    <row r="16493" spans="1:12" x14ac:dyDescent="0.25">
      <c r="A16493">
        <v>47274514</v>
      </c>
      <c r="B16493" t="s">
        <v>20460</v>
      </c>
      <c r="C16493" t="s">
        <v>16900</v>
      </c>
      <c r="D16493" t="s">
        <v>17795</v>
      </c>
      <c r="E16493" t="s">
        <v>17795</v>
      </c>
      <c r="F16493" t="s">
        <v>26</v>
      </c>
      <c r="G16493" s="3">
        <v>44991</v>
      </c>
      <c r="H16493" t="s">
        <v>17784</v>
      </c>
      <c r="I16493" t="s">
        <v>2192</v>
      </c>
      <c r="J16493" t="s">
        <v>16542</v>
      </c>
      <c r="K16493" t="s">
        <v>686</v>
      </c>
      <c r="L16493" t="s">
        <v>113</v>
      </c>
    </row>
    <row r="16494" spans="1:12" x14ac:dyDescent="0.25">
      <c r="A16494">
        <v>47274514</v>
      </c>
      <c r="B16494" t="s">
        <v>20461</v>
      </c>
      <c r="C16494" t="s">
        <v>18836</v>
      </c>
      <c r="D16494" t="s">
        <v>20462</v>
      </c>
      <c r="E16494" t="s">
        <v>14378</v>
      </c>
      <c r="F16494" t="s">
        <v>26</v>
      </c>
      <c r="G16494" s="3">
        <v>44991</v>
      </c>
      <c r="H16494" t="s">
        <v>17784</v>
      </c>
      <c r="I16494" t="s">
        <v>2192</v>
      </c>
      <c r="J16494" t="s">
        <v>17802</v>
      </c>
      <c r="K16494" t="s">
        <v>1112</v>
      </c>
      <c r="L16494" t="s">
        <v>114</v>
      </c>
    </row>
    <row r="16495" spans="1:12" x14ac:dyDescent="0.25">
      <c r="A16495">
        <v>47274514</v>
      </c>
      <c r="B16495" t="s">
        <v>20463</v>
      </c>
      <c r="C16495" t="s">
        <v>18836</v>
      </c>
      <c r="D16495" t="s">
        <v>17795</v>
      </c>
      <c r="E16495" t="s">
        <v>17795</v>
      </c>
      <c r="F16495" t="s">
        <v>26</v>
      </c>
      <c r="G16495" s="3">
        <v>44991</v>
      </c>
      <c r="H16495" t="s">
        <v>17784</v>
      </c>
      <c r="I16495" t="s">
        <v>2192</v>
      </c>
      <c r="J16495" t="s">
        <v>14856</v>
      </c>
      <c r="K16495" t="s">
        <v>1358</v>
      </c>
      <c r="L16495" t="s">
        <v>114</v>
      </c>
    </row>
    <row r="16496" spans="1:12" x14ac:dyDescent="0.25">
      <c r="A16496">
        <v>47274514</v>
      </c>
      <c r="B16496" t="s">
        <v>20464</v>
      </c>
      <c r="C16496" t="s">
        <v>15795</v>
      </c>
      <c r="D16496" t="s">
        <v>18995</v>
      </c>
      <c r="E16496" t="s">
        <v>14629</v>
      </c>
      <c r="F16496" t="s">
        <v>26</v>
      </c>
      <c r="G16496" s="3">
        <v>44993</v>
      </c>
      <c r="H16496" t="s">
        <v>17784</v>
      </c>
      <c r="I16496" t="s">
        <v>2192</v>
      </c>
      <c r="J16496" t="s">
        <v>14176</v>
      </c>
      <c r="K16496" t="s">
        <v>206</v>
      </c>
      <c r="L16496" t="s">
        <v>114</v>
      </c>
    </row>
    <row r="16497" spans="1:12" x14ac:dyDescent="0.25">
      <c r="A16497">
        <v>47274514</v>
      </c>
      <c r="B16497" t="s">
        <v>20465</v>
      </c>
      <c r="C16497" t="s">
        <v>15150</v>
      </c>
      <c r="D16497" t="s">
        <v>17967</v>
      </c>
      <c r="E16497" t="s">
        <v>16678</v>
      </c>
      <c r="F16497" t="s">
        <v>26</v>
      </c>
      <c r="G16497" s="3">
        <v>44993</v>
      </c>
      <c r="H16497" t="s">
        <v>17784</v>
      </c>
      <c r="I16497" t="s">
        <v>2192</v>
      </c>
      <c r="J16497" t="s">
        <v>14176</v>
      </c>
      <c r="K16497" t="s">
        <v>483</v>
      </c>
      <c r="L16497" t="s">
        <v>114</v>
      </c>
    </row>
    <row r="16498" spans="1:12" x14ac:dyDescent="0.25">
      <c r="A16498">
        <v>47274514</v>
      </c>
      <c r="B16498" t="s">
        <v>20466</v>
      </c>
      <c r="C16498" t="s">
        <v>14661</v>
      </c>
      <c r="D16498" t="s">
        <v>18096</v>
      </c>
      <c r="E16498" t="s">
        <v>14378</v>
      </c>
      <c r="F16498" t="s">
        <v>26</v>
      </c>
      <c r="G16498" s="3">
        <v>44993</v>
      </c>
      <c r="H16498" t="s">
        <v>17784</v>
      </c>
      <c r="I16498" t="s">
        <v>2192</v>
      </c>
      <c r="J16498" t="s">
        <v>14176</v>
      </c>
      <c r="K16498" t="s">
        <v>417</v>
      </c>
      <c r="L16498" t="s">
        <v>114</v>
      </c>
    </row>
    <row r="16499" spans="1:12" x14ac:dyDescent="0.25">
      <c r="A16499">
        <v>47274514</v>
      </c>
      <c r="B16499" t="s">
        <v>20467</v>
      </c>
      <c r="C16499" t="s">
        <v>19297</v>
      </c>
      <c r="D16499" t="s">
        <v>14243</v>
      </c>
      <c r="E16499" t="s">
        <v>19298</v>
      </c>
      <c r="F16499" t="s">
        <v>26</v>
      </c>
      <c r="G16499" s="3">
        <v>44993</v>
      </c>
      <c r="H16499" t="s">
        <v>17784</v>
      </c>
      <c r="I16499" t="s">
        <v>2192</v>
      </c>
      <c r="J16499" t="s">
        <v>14176</v>
      </c>
      <c r="K16499" t="s">
        <v>206</v>
      </c>
      <c r="L16499" t="s">
        <v>114</v>
      </c>
    </row>
    <row r="16500" spans="1:12" x14ac:dyDescent="0.25">
      <c r="A16500">
        <v>47274514</v>
      </c>
      <c r="B16500" t="s">
        <v>20468</v>
      </c>
      <c r="C16500" t="s">
        <v>18997</v>
      </c>
      <c r="D16500" t="s">
        <v>17795</v>
      </c>
      <c r="E16500" t="s">
        <v>17795</v>
      </c>
      <c r="F16500" t="s">
        <v>26</v>
      </c>
      <c r="G16500" s="3">
        <v>44993</v>
      </c>
      <c r="H16500" t="s">
        <v>17784</v>
      </c>
      <c r="I16500" t="s">
        <v>2192</v>
      </c>
      <c r="J16500" t="s">
        <v>14176</v>
      </c>
      <c r="K16500" t="s">
        <v>387</v>
      </c>
      <c r="L16500" t="s">
        <v>114</v>
      </c>
    </row>
    <row r="16501" spans="1:12" x14ac:dyDescent="0.25">
      <c r="A16501">
        <v>47274514</v>
      </c>
      <c r="B16501" t="s">
        <v>20469</v>
      </c>
      <c r="C16501" t="s">
        <v>19001</v>
      </c>
      <c r="D16501" t="s">
        <v>14786</v>
      </c>
      <c r="E16501" t="s">
        <v>19326</v>
      </c>
      <c r="F16501" t="s">
        <v>26</v>
      </c>
      <c r="G16501" s="3">
        <v>44993</v>
      </c>
      <c r="H16501" t="s">
        <v>17784</v>
      </c>
      <c r="I16501" t="s">
        <v>2192</v>
      </c>
      <c r="J16501" t="s">
        <v>14176</v>
      </c>
      <c r="K16501" t="s">
        <v>795</v>
      </c>
      <c r="L16501" t="s">
        <v>114</v>
      </c>
    </row>
    <row r="16502" spans="1:12" x14ac:dyDescent="0.25">
      <c r="A16502">
        <v>47274514</v>
      </c>
      <c r="B16502" t="s">
        <v>20470</v>
      </c>
      <c r="C16502" t="s">
        <v>19001</v>
      </c>
      <c r="D16502" t="s">
        <v>17795</v>
      </c>
      <c r="E16502" t="s">
        <v>17795</v>
      </c>
      <c r="F16502" t="s">
        <v>26</v>
      </c>
      <c r="G16502" s="3">
        <v>44993</v>
      </c>
      <c r="H16502" t="s">
        <v>17784</v>
      </c>
      <c r="I16502" t="s">
        <v>2192</v>
      </c>
      <c r="J16502" t="s">
        <v>14176</v>
      </c>
      <c r="K16502" t="s">
        <v>822</v>
      </c>
      <c r="L16502" t="s">
        <v>114</v>
      </c>
    </row>
    <row r="16503" spans="1:12" x14ac:dyDescent="0.25">
      <c r="A16503">
        <v>47274514</v>
      </c>
      <c r="B16503" t="s">
        <v>20471</v>
      </c>
      <c r="C16503" t="s">
        <v>20472</v>
      </c>
      <c r="D16503" t="s">
        <v>14545</v>
      </c>
      <c r="E16503" t="s">
        <v>14475</v>
      </c>
      <c r="F16503" t="s">
        <v>26</v>
      </c>
      <c r="G16503" s="3">
        <v>44993</v>
      </c>
      <c r="H16503" t="s">
        <v>17784</v>
      </c>
      <c r="I16503" t="s">
        <v>2192</v>
      </c>
      <c r="J16503" t="s">
        <v>14176</v>
      </c>
      <c r="K16503" t="s">
        <v>234</v>
      </c>
      <c r="L16503" t="s">
        <v>113</v>
      </c>
    </row>
    <row r="16504" spans="1:12" x14ac:dyDescent="0.25">
      <c r="A16504">
        <v>47274514</v>
      </c>
      <c r="B16504" t="s">
        <v>20473</v>
      </c>
      <c r="C16504" t="s">
        <v>17920</v>
      </c>
      <c r="D16504" t="s">
        <v>17921</v>
      </c>
      <c r="E16504" t="s">
        <v>14475</v>
      </c>
      <c r="F16504" t="s">
        <v>26</v>
      </c>
      <c r="G16504" s="3">
        <v>44993</v>
      </c>
      <c r="H16504" t="s">
        <v>17784</v>
      </c>
      <c r="I16504" t="s">
        <v>2192</v>
      </c>
      <c r="J16504" t="s">
        <v>17841</v>
      </c>
      <c r="K16504" t="s">
        <v>447</v>
      </c>
      <c r="L16504" t="s">
        <v>114</v>
      </c>
    </row>
    <row r="16505" spans="1:12" x14ac:dyDescent="0.25">
      <c r="A16505">
        <v>47274514</v>
      </c>
      <c r="B16505" t="s">
        <v>20474</v>
      </c>
      <c r="C16505" t="s">
        <v>17893</v>
      </c>
      <c r="D16505" t="s">
        <v>17795</v>
      </c>
      <c r="E16505" t="s">
        <v>17795</v>
      </c>
      <c r="F16505" t="s">
        <v>26</v>
      </c>
      <c r="G16505" s="3">
        <v>44993</v>
      </c>
      <c r="H16505" t="s">
        <v>17784</v>
      </c>
      <c r="I16505" t="s">
        <v>2192</v>
      </c>
      <c r="J16505" t="s">
        <v>15199</v>
      </c>
      <c r="K16505" t="s">
        <v>686</v>
      </c>
      <c r="L16505" t="s">
        <v>113</v>
      </c>
    </row>
    <row r="16506" spans="1:12" x14ac:dyDescent="0.25">
      <c r="A16506">
        <v>47274514</v>
      </c>
      <c r="B16506" t="s">
        <v>20475</v>
      </c>
      <c r="C16506" t="s">
        <v>17893</v>
      </c>
      <c r="D16506" t="s">
        <v>17795</v>
      </c>
      <c r="E16506" t="s">
        <v>17795</v>
      </c>
      <c r="F16506" t="s">
        <v>26</v>
      </c>
      <c r="G16506" s="3">
        <v>44993</v>
      </c>
      <c r="H16506" t="s">
        <v>17784</v>
      </c>
      <c r="I16506" t="s">
        <v>2192</v>
      </c>
      <c r="J16506" t="s">
        <v>15199</v>
      </c>
      <c r="K16506" t="s">
        <v>686</v>
      </c>
      <c r="L16506" t="s">
        <v>113</v>
      </c>
    </row>
    <row r="16507" spans="1:12" x14ac:dyDescent="0.25">
      <c r="A16507">
        <v>47274514</v>
      </c>
      <c r="B16507" t="s">
        <v>20476</v>
      </c>
      <c r="C16507" t="s">
        <v>20477</v>
      </c>
      <c r="D16507" t="s">
        <v>14966</v>
      </c>
      <c r="E16507" t="s">
        <v>140</v>
      </c>
      <c r="F16507" t="s">
        <v>26</v>
      </c>
      <c r="G16507" s="3">
        <v>44993</v>
      </c>
      <c r="H16507" t="s">
        <v>17784</v>
      </c>
      <c r="I16507" t="s">
        <v>2192</v>
      </c>
      <c r="J16507" t="s">
        <v>17822</v>
      </c>
      <c r="K16507" t="s">
        <v>153</v>
      </c>
      <c r="L16507" t="s">
        <v>114</v>
      </c>
    </row>
    <row r="16508" spans="1:12" x14ac:dyDescent="0.25">
      <c r="A16508">
        <v>47274514</v>
      </c>
      <c r="B16508" t="s">
        <v>20478</v>
      </c>
      <c r="C16508" t="s">
        <v>17986</v>
      </c>
      <c r="D16508" t="s">
        <v>17795</v>
      </c>
      <c r="E16508" t="s">
        <v>17795</v>
      </c>
      <c r="F16508" t="s">
        <v>26</v>
      </c>
      <c r="G16508" s="3">
        <v>44993</v>
      </c>
      <c r="H16508" t="s">
        <v>17784</v>
      </c>
      <c r="I16508" t="s">
        <v>2192</v>
      </c>
      <c r="J16508" t="s">
        <v>14713</v>
      </c>
      <c r="K16508" t="s">
        <v>822</v>
      </c>
      <c r="L16508" t="s">
        <v>113</v>
      </c>
    </row>
    <row r="16509" spans="1:12" x14ac:dyDescent="0.25">
      <c r="A16509">
        <v>47274514</v>
      </c>
      <c r="B16509" t="s">
        <v>20479</v>
      </c>
      <c r="C16509" t="s">
        <v>17986</v>
      </c>
      <c r="D16509" t="s">
        <v>15349</v>
      </c>
      <c r="E16509" t="s">
        <v>14218</v>
      </c>
      <c r="F16509" t="s">
        <v>26</v>
      </c>
      <c r="G16509" s="3">
        <v>44993</v>
      </c>
      <c r="H16509" t="s">
        <v>17784</v>
      </c>
      <c r="I16509" t="s">
        <v>2192</v>
      </c>
      <c r="J16509" t="s">
        <v>17814</v>
      </c>
      <c r="K16509" t="s">
        <v>324</v>
      </c>
      <c r="L16509" t="s">
        <v>113</v>
      </c>
    </row>
    <row r="16510" spans="1:12" x14ac:dyDescent="0.25">
      <c r="A16510">
        <v>47274514</v>
      </c>
      <c r="B16510" t="s">
        <v>20480</v>
      </c>
      <c r="C16510" t="s">
        <v>18258</v>
      </c>
      <c r="D16510" t="s">
        <v>15453</v>
      </c>
      <c r="E16510" t="s">
        <v>14326</v>
      </c>
      <c r="F16510" t="s">
        <v>26</v>
      </c>
      <c r="G16510" s="3">
        <v>44993</v>
      </c>
      <c r="H16510" t="s">
        <v>17784</v>
      </c>
      <c r="I16510" t="s">
        <v>2192</v>
      </c>
      <c r="J16510" t="s">
        <v>14176</v>
      </c>
      <c r="K16510" t="s">
        <v>479</v>
      </c>
      <c r="L16510" t="s">
        <v>114</v>
      </c>
    </row>
    <row r="16511" spans="1:12" x14ac:dyDescent="0.25">
      <c r="A16511">
        <v>47274514</v>
      </c>
      <c r="B16511" t="s">
        <v>20481</v>
      </c>
      <c r="C16511" t="s">
        <v>20482</v>
      </c>
      <c r="D16511" t="s">
        <v>14367</v>
      </c>
      <c r="E16511" t="s">
        <v>14415</v>
      </c>
      <c r="F16511" t="s">
        <v>26</v>
      </c>
      <c r="G16511" s="3">
        <v>45012</v>
      </c>
      <c r="H16511" t="s">
        <v>17784</v>
      </c>
      <c r="I16511" t="s">
        <v>2192</v>
      </c>
      <c r="J16511" t="s">
        <v>15215</v>
      </c>
      <c r="K16511" t="s">
        <v>179</v>
      </c>
      <c r="L16511" t="s">
        <v>114</v>
      </c>
    </row>
    <row r="16512" spans="1:12" x14ac:dyDescent="0.25">
      <c r="A16512">
        <v>47274514</v>
      </c>
      <c r="B16512" t="s">
        <v>20483</v>
      </c>
      <c r="C16512" t="s">
        <v>17861</v>
      </c>
      <c r="D16512" t="s">
        <v>17795</v>
      </c>
      <c r="E16512" t="s">
        <v>17795</v>
      </c>
      <c r="F16512" t="s">
        <v>26</v>
      </c>
      <c r="G16512" s="3">
        <v>45012</v>
      </c>
      <c r="H16512" t="s">
        <v>17784</v>
      </c>
      <c r="I16512" t="s">
        <v>2192</v>
      </c>
      <c r="J16512" t="s">
        <v>14176</v>
      </c>
      <c r="K16512" t="s">
        <v>1358</v>
      </c>
      <c r="L16512" t="s">
        <v>114</v>
      </c>
    </row>
    <row r="16513" spans="1:12" x14ac:dyDescent="0.25">
      <c r="A16513">
        <v>47274514</v>
      </c>
      <c r="B16513" t="s">
        <v>20484</v>
      </c>
      <c r="C16513" t="s">
        <v>19893</v>
      </c>
      <c r="D16513" t="s">
        <v>17795</v>
      </c>
      <c r="E16513" t="s">
        <v>17795</v>
      </c>
      <c r="F16513" t="s">
        <v>26</v>
      </c>
      <c r="G16513" s="3">
        <v>45012</v>
      </c>
      <c r="H16513" t="s">
        <v>17784</v>
      </c>
      <c r="I16513" t="s">
        <v>2192</v>
      </c>
      <c r="J16513" t="s">
        <v>14176</v>
      </c>
      <c r="K16513" t="s">
        <v>470</v>
      </c>
      <c r="L16513" t="s">
        <v>113</v>
      </c>
    </row>
    <row r="16514" spans="1:12" x14ac:dyDescent="0.25">
      <c r="A16514">
        <v>47274514</v>
      </c>
      <c r="B16514" t="s">
        <v>20485</v>
      </c>
      <c r="C16514" t="s">
        <v>20486</v>
      </c>
      <c r="D16514" t="s">
        <v>14240</v>
      </c>
      <c r="E16514" t="s">
        <v>14966</v>
      </c>
      <c r="F16514" t="s">
        <v>26</v>
      </c>
      <c r="G16514" s="3">
        <v>45012</v>
      </c>
      <c r="H16514" t="s">
        <v>17784</v>
      </c>
      <c r="I16514" t="s">
        <v>2192</v>
      </c>
      <c r="J16514" t="s">
        <v>18046</v>
      </c>
      <c r="K16514" t="s">
        <v>466</v>
      </c>
      <c r="L16514" t="s">
        <v>113</v>
      </c>
    </row>
    <row r="16515" spans="1:12" x14ac:dyDescent="0.25">
      <c r="A16515">
        <v>47274514</v>
      </c>
      <c r="B16515" t="s">
        <v>20487</v>
      </c>
      <c r="C16515" t="s">
        <v>20482</v>
      </c>
      <c r="D16515" t="s">
        <v>14367</v>
      </c>
      <c r="E16515" t="s">
        <v>14415</v>
      </c>
      <c r="F16515" t="s">
        <v>26</v>
      </c>
      <c r="G16515" s="3">
        <v>45012</v>
      </c>
      <c r="H16515" t="s">
        <v>17784</v>
      </c>
      <c r="I16515" t="s">
        <v>2192</v>
      </c>
      <c r="J16515" t="s">
        <v>15215</v>
      </c>
      <c r="K16515" t="s">
        <v>179</v>
      </c>
      <c r="L16515" t="s">
        <v>114</v>
      </c>
    </row>
    <row r="16516" spans="1:12" x14ac:dyDescent="0.25">
      <c r="A16516">
        <v>47274514</v>
      </c>
      <c r="B16516" t="s">
        <v>20488</v>
      </c>
      <c r="C16516" t="s">
        <v>14873</v>
      </c>
      <c r="D16516" t="s">
        <v>17795</v>
      </c>
      <c r="E16516" t="s">
        <v>17795</v>
      </c>
      <c r="F16516" t="s">
        <v>26</v>
      </c>
      <c r="G16516" s="3">
        <v>45012</v>
      </c>
      <c r="H16516" t="s">
        <v>17784</v>
      </c>
      <c r="I16516" t="s">
        <v>2192</v>
      </c>
      <c r="J16516" t="s">
        <v>14176</v>
      </c>
      <c r="K16516" t="s">
        <v>726</v>
      </c>
      <c r="L16516" t="s">
        <v>113</v>
      </c>
    </row>
    <row r="16517" spans="1:12" x14ac:dyDescent="0.25">
      <c r="A16517">
        <v>47274514</v>
      </c>
      <c r="B16517" t="s">
        <v>20489</v>
      </c>
      <c r="C16517" t="s">
        <v>14873</v>
      </c>
      <c r="D16517" t="s">
        <v>17795</v>
      </c>
      <c r="E16517" t="s">
        <v>17795</v>
      </c>
      <c r="F16517" t="s">
        <v>26</v>
      </c>
      <c r="G16517" s="3">
        <v>45012</v>
      </c>
      <c r="H16517" t="s">
        <v>17784</v>
      </c>
      <c r="I16517" t="s">
        <v>2192</v>
      </c>
      <c r="J16517" t="s">
        <v>14725</v>
      </c>
      <c r="K16517" t="s">
        <v>686</v>
      </c>
      <c r="L16517" t="s">
        <v>113</v>
      </c>
    </row>
    <row r="16518" spans="1:12" x14ac:dyDescent="0.25">
      <c r="A16518">
        <v>47274514</v>
      </c>
      <c r="B16518" t="s">
        <v>20490</v>
      </c>
      <c r="C16518" t="s">
        <v>18391</v>
      </c>
      <c r="D16518" t="s">
        <v>16314</v>
      </c>
      <c r="E16518" t="s">
        <v>16611</v>
      </c>
      <c r="F16518" t="s">
        <v>26</v>
      </c>
      <c r="G16518" s="3">
        <v>45012</v>
      </c>
      <c r="H16518" t="s">
        <v>17784</v>
      </c>
      <c r="I16518" t="s">
        <v>2192</v>
      </c>
      <c r="J16518" t="s">
        <v>14345</v>
      </c>
      <c r="K16518" t="s">
        <v>336</v>
      </c>
      <c r="L16518" t="s">
        <v>113</v>
      </c>
    </row>
    <row r="16519" spans="1:12" x14ac:dyDescent="0.25">
      <c r="A16519">
        <v>47274514</v>
      </c>
      <c r="B16519" t="s">
        <v>20491</v>
      </c>
      <c r="C16519" t="s">
        <v>20492</v>
      </c>
      <c r="D16519" t="s">
        <v>17795</v>
      </c>
      <c r="E16519" t="s">
        <v>17795</v>
      </c>
      <c r="F16519" t="s">
        <v>26</v>
      </c>
      <c r="G16519" s="3">
        <v>45013</v>
      </c>
      <c r="H16519" t="s">
        <v>17784</v>
      </c>
      <c r="I16519" t="s">
        <v>2192</v>
      </c>
      <c r="J16519" t="s">
        <v>14176</v>
      </c>
      <c r="K16519" t="s">
        <v>686</v>
      </c>
      <c r="L16519" t="s">
        <v>114</v>
      </c>
    </row>
    <row r="16520" spans="1:12" x14ac:dyDescent="0.25">
      <c r="A16520">
        <v>47274514</v>
      </c>
      <c r="B16520" t="s">
        <v>20493</v>
      </c>
      <c r="C16520" t="s">
        <v>17429</v>
      </c>
      <c r="D16520" t="s">
        <v>14647</v>
      </c>
      <c r="E16520" t="s">
        <v>14378</v>
      </c>
      <c r="F16520" t="s">
        <v>26</v>
      </c>
      <c r="G16520" s="3">
        <v>45013</v>
      </c>
      <c r="H16520" t="s">
        <v>17784</v>
      </c>
      <c r="I16520" t="s">
        <v>2192</v>
      </c>
      <c r="J16520" t="s">
        <v>14176</v>
      </c>
      <c r="K16520" t="s">
        <v>483</v>
      </c>
      <c r="L16520" t="s">
        <v>114</v>
      </c>
    </row>
    <row r="16521" spans="1:12" x14ac:dyDescent="0.25">
      <c r="A16521">
        <v>47274514</v>
      </c>
      <c r="B16521" t="s">
        <v>20494</v>
      </c>
      <c r="C16521" t="s">
        <v>18475</v>
      </c>
      <c r="D16521" t="s">
        <v>19472</v>
      </c>
      <c r="E16521" t="s">
        <v>19346</v>
      </c>
      <c r="F16521" t="s">
        <v>26</v>
      </c>
      <c r="G16521" s="3">
        <v>45013</v>
      </c>
      <c r="H16521" t="s">
        <v>17784</v>
      </c>
      <c r="I16521" t="s">
        <v>2192</v>
      </c>
      <c r="J16521" t="s">
        <v>14725</v>
      </c>
      <c r="K16521" t="s">
        <v>206</v>
      </c>
      <c r="L16521" t="s">
        <v>114</v>
      </c>
    </row>
    <row r="16522" spans="1:12" x14ac:dyDescent="0.25">
      <c r="A16522">
        <v>47274514</v>
      </c>
      <c r="B16522" t="s">
        <v>20495</v>
      </c>
      <c r="C16522" t="s">
        <v>18475</v>
      </c>
      <c r="D16522" t="s">
        <v>19472</v>
      </c>
      <c r="E16522" t="s">
        <v>19346</v>
      </c>
      <c r="F16522" t="s">
        <v>26</v>
      </c>
      <c r="G16522" s="3">
        <v>45013</v>
      </c>
      <c r="H16522" t="s">
        <v>17784</v>
      </c>
      <c r="I16522" t="s">
        <v>2192</v>
      </c>
      <c r="J16522" t="s">
        <v>14725</v>
      </c>
      <c r="K16522" t="s">
        <v>206</v>
      </c>
      <c r="L16522" t="s">
        <v>114</v>
      </c>
    </row>
    <row r="16523" spans="1:12" x14ac:dyDescent="0.25">
      <c r="A16523">
        <v>47274514</v>
      </c>
      <c r="B16523" t="s">
        <v>20496</v>
      </c>
      <c r="C16523" t="s">
        <v>14585</v>
      </c>
      <c r="D16523" t="s">
        <v>14583</v>
      </c>
      <c r="E16523" t="s">
        <v>17319</v>
      </c>
      <c r="F16523" t="s">
        <v>26</v>
      </c>
      <c r="G16523" s="3">
        <v>45013</v>
      </c>
      <c r="H16523" t="s">
        <v>17784</v>
      </c>
      <c r="I16523" t="s">
        <v>2192</v>
      </c>
      <c r="J16523" t="s">
        <v>14725</v>
      </c>
      <c r="K16523" t="s">
        <v>997</v>
      </c>
      <c r="L16523" t="s">
        <v>113</v>
      </c>
    </row>
    <row r="16524" spans="1:12" x14ac:dyDescent="0.25">
      <c r="A16524">
        <v>47274514</v>
      </c>
      <c r="B16524" t="s">
        <v>20497</v>
      </c>
      <c r="C16524" t="s">
        <v>14585</v>
      </c>
      <c r="D16524" t="s">
        <v>17795</v>
      </c>
      <c r="E16524" t="s">
        <v>17795</v>
      </c>
      <c r="F16524" t="s">
        <v>26</v>
      </c>
      <c r="G16524" s="3">
        <v>45013</v>
      </c>
      <c r="H16524" t="s">
        <v>17784</v>
      </c>
      <c r="I16524" t="s">
        <v>2192</v>
      </c>
      <c r="J16524" t="s">
        <v>14725</v>
      </c>
      <c r="K16524" t="s">
        <v>686</v>
      </c>
      <c r="L16524" t="s">
        <v>113</v>
      </c>
    </row>
    <row r="16525" spans="1:12" x14ac:dyDescent="0.25">
      <c r="A16525">
        <v>47274514</v>
      </c>
      <c r="B16525" t="s">
        <v>20498</v>
      </c>
      <c r="C16525" t="s">
        <v>20499</v>
      </c>
      <c r="D16525" t="s">
        <v>15075</v>
      </c>
      <c r="E16525" t="s">
        <v>14367</v>
      </c>
      <c r="F16525" t="s">
        <v>26</v>
      </c>
      <c r="G16525" s="3">
        <v>45013</v>
      </c>
      <c r="H16525" t="s">
        <v>17784</v>
      </c>
      <c r="I16525" t="s">
        <v>2192</v>
      </c>
      <c r="J16525" t="s">
        <v>18144</v>
      </c>
      <c r="K16525" t="s">
        <v>795</v>
      </c>
      <c r="L16525" t="s">
        <v>113</v>
      </c>
    </row>
    <row r="16526" spans="1:12" x14ac:dyDescent="0.25">
      <c r="A16526">
        <v>47274514</v>
      </c>
      <c r="B16526" t="s">
        <v>20500</v>
      </c>
      <c r="C16526" t="s">
        <v>19808</v>
      </c>
      <c r="D16526" t="s">
        <v>14326</v>
      </c>
      <c r="E16526" t="s">
        <v>14305</v>
      </c>
      <c r="F16526" t="s">
        <v>26</v>
      </c>
      <c r="G16526" s="3">
        <v>45015</v>
      </c>
      <c r="H16526" t="s">
        <v>17784</v>
      </c>
      <c r="I16526" t="s">
        <v>2192</v>
      </c>
      <c r="J16526" t="s">
        <v>14176</v>
      </c>
      <c r="K16526" t="s">
        <v>666</v>
      </c>
      <c r="L16526" t="s">
        <v>114</v>
      </c>
    </row>
    <row r="16527" spans="1:12" x14ac:dyDescent="0.25">
      <c r="A16527">
        <v>47274514</v>
      </c>
      <c r="B16527" t="s">
        <v>20501</v>
      </c>
      <c r="C16527" t="s">
        <v>20502</v>
      </c>
      <c r="D16527" t="s">
        <v>19601</v>
      </c>
      <c r="E16527" t="s">
        <v>14856</v>
      </c>
      <c r="F16527" t="s">
        <v>26</v>
      </c>
      <c r="G16527" s="3">
        <v>45015</v>
      </c>
      <c r="H16527" t="s">
        <v>17784</v>
      </c>
      <c r="I16527" t="s">
        <v>2192</v>
      </c>
      <c r="J16527" t="s">
        <v>15470</v>
      </c>
      <c r="K16527" t="s">
        <v>417</v>
      </c>
      <c r="L16527" t="s">
        <v>113</v>
      </c>
    </row>
    <row r="16528" spans="1:12" x14ac:dyDescent="0.25">
      <c r="A16528">
        <v>47274514</v>
      </c>
      <c r="B16528" t="s">
        <v>20503</v>
      </c>
      <c r="C16528" t="s">
        <v>15150</v>
      </c>
      <c r="D16528" t="s">
        <v>14515</v>
      </c>
      <c r="E16528" t="s">
        <v>19996</v>
      </c>
      <c r="F16528" t="s">
        <v>26</v>
      </c>
      <c r="G16528" s="3">
        <v>45015</v>
      </c>
      <c r="H16528" t="s">
        <v>17784</v>
      </c>
      <c r="I16528" t="s">
        <v>2192</v>
      </c>
      <c r="J16528" t="s">
        <v>17802</v>
      </c>
      <c r="K16528" t="s">
        <v>516</v>
      </c>
      <c r="L16528" t="s">
        <v>114</v>
      </c>
    </row>
    <row r="16529" spans="1:12" x14ac:dyDescent="0.25">
      <c r="A16529">
        <v>47274514</v>
      </c>
      <c r="B16529" t="s">
        <v>20504</v>
      </c>
      <c r="C16529" t="s">
        <v>15150</v>
      </c>
      <c r="D16529" t="s">
        <v>14515</v>
      </c>
      <c r="E16529" t="s">
        <v>19996</v>
      </c>
      <c r="F16529" t="s">
        <v>26</v>
      </c>
      <c r="G16529" s="3">
        <v>45015</v>
      </c>
      <c r="H16529" t="s">
        <v>17784</v>
      </c>
      <c r="I16529" t="s">
        <v>2192</v>
      </c>
      <c r="J16529" t="s">
        <v>17802</v>
      </c>
      <c r="K16529" t="s">
        <v>516</v>
      </c>
      <c r="L16529" t="s">
        <v>114</v>
      </c>
    </row>
    <row r="16530" spans="1:12" x14ac:dyDescent="0.25">
      <c r="A16530">
        <v>47274514</v>
      </c>
      <c r="B16530" t="s">
        <v>20505</v>
      </c>
      <c r="C16530" t="s">
        <v>19808</v>
      </c>
      <c r="D16530" t="s">
        <v>14326</v>
      </c>
      <c r="E16530" t="s">
        <v>14305</v>
      </c>
      <c r="F16530" t="s">
        <v>26</v>
      </c>
      <c r="G16530" s="3">
        <v>45015</v>
      </c>
      <c r="H16530" t="s">
        <v>17784</v>
      </c>
      <c r="I16530" t="s">
        <v>2192</v>
      </c>
      <c r="J16530" t="s">
        <v>14176</v>
      </c>
      <c r="K16530" t="s">
        <v>666</v>
      </c>
      <c r="L16530" t="s">
        <v>114</v>
      </c>
    </row>
    <row r="16531" spans="1:12" x14ac:dyDescent="0.25">
      <c r="A16531">
        <v>47274514</v>
      </c>
      <c r="B16531" t="s">
        <v>20506</v>
      </c>
      <c r="C16531" t="s">
        <v>14661</v>
      </c>
      <c r="D16531" t="s">
        <v>18096</v>
      </c>
      <c r="E16531" t="s">
        <v>14378</v>
      </c>
      <c r="F16531" t="s">
        <v>26</v>
      </c>
      <c r="G16531" s="3">
        <v>45015</v>
      </c>
      <c r="H16531" t="s">
        <v>17784</v>
      </c>
      <c r="I16531" t="s">
        <v>2192</v>
      </c>
      <c r="J16531" t="s">
        <v>14176</v>
      </c>
      <c r="K16531" t="s">
        <v>417</v>
      </c>
      <c r="L16531" t="s">
        <v>114</v>
      </c>
    </row>
    <row r="16532" spans="1:12" x14ac:dyDescent="0.25">
      <c r="A16532">
        <v>47274514</v>
      </c>
      <c r="B16532" t="s">
        <v>20507</v>
      </c>
      <c r="C16532" t="s">
        <v>14661</v>
      </c>
      <c r="D16532" t="s">
        <v>17967</v>
      </c>
      <c r="E16532" t="s">
        <v>16678</v>
      </c>
      <c r="F16532" t="s">
        <v>26</v>
      </c>
      <c r="G16532" s="3">
        <v>45015</v>
      </c>
      <c r="H16532" t="s">
        <v>17784</v>
      </c>
      <c r="I16532" t="s">
        <v>2192</v>
      </c>
      <c r="J16532" t="s">
        <v>14176</v>
      </c>
      <c r="K16532" t="s">
        <v>153</v>
      </c>
      <c r="L16532" t="s">
        <v>114</v>
      </c>
    </row>
    <row r="16533" spans="1:12" x14ac:dyDescent="0.25">
      <c r="A16533">
        <v>47274514</v>
      </c>
      <c r="B16533" t="s">
        <v>20508</v>
      </c>
      <c r="C16533" t="s">
        <v>19048</v>
      </c>
      <c r="D16533" t="s">
        <v>14475</v>
      </c>
      <c r="E16533" t="s">
        <v>14240</v>
      </c>
      <c r="F16533" t="s">
        <v>26</v>
      </c>
      <c r="G16533" s="3">
        <v>45015</v>
      </c>
      <c r="H16533" t="s">
        <v>17784</v>
      </c>
      <c r="I16533" t="s">
        <v>2192</v>
      </c>
      <c r="J16533" t="s">
        <v>14176</v>
      </c>
      <c r="K16533" t="s">
        <v>135</v>
      </c>
      <c r="L16533" t="s">
        <v>114</v>
      </c>
    </row>
    <row r="16534" spans="1:12" x14ac:dyDescent="0.25">
      <c r="A16534">
        <v>47274514</v>
      </c>
      <c r="B16534" t="s">
        <v>20509</v>
      </c>
      <c r="C16534" t="s">
        <v>19297</v>
      </c>
      <c r="D16534" t="s">
        <v>14243</v>
      </c>
      <c r="E16534" t="s">
        <v>20510</v>
      </c>
      <c r="F16534" t="s">
        <v>26</v>
      </c>
      <c r="G16534" s="3">
        <v>45015</v>
      </c>
      <c r="H16534" t="s">
        <v>17784</v>
      </c>
      <c r="I16534" t="s">
        <v>2192</v>
      </c>
      <c r="J16534" t="s">
        <v>14176</v>
      </c>
      <c r="K16534" t="s">
        <v>206</v>
      </c>
      <c r="L16534" t="s">
        <v>114</v>
      </c>
    </row>
    <row r="16535" spans="1:12" x14ac:dyDescent="0.25">
      <c r="A16535">
        <v>47274514</v>
      </c>
      <c r="B16535" t="s">
        <v>20511</v>
      </c>
      <c r="C16535" t="s">
        <v>19297</v>
      </c>
      <c r="D16535" t="s">
        <v>14243</v>
      </c>
      <c r="E16535" t="s">
        <v>19298</v>
      </c>
      <c r="F16535" t="s">
        <v>26</v>
      </c>
      <c r="G16535" s="3">
        <v>45015</v>
      </c>
      <c r="H16535" t="s">
        <v>17784</v>
      </c>
      <c r="I16535" t="s">
        <v>2192</v>
      </c>
      <c r="J16535" t="s">
        <v>14176</v>
      </c>
      <c r="K16535" t="s">
        <v>206</v>
      </c>
      <c r="L16535" t="s">
        <v>114</v>
      </c>
    </row>
    <row r="16536" spans="1:12" x14ac:dyDescent="0.25">
      <c r="A16536">
        <v>47274514</v>
      </c>
      <c r="B16536" t="s">
        <v>20512</v>
      </c>
      <c r="C16536" t="s">
        <v>20513</v>
      </c>
      <c r="D16536" t="s">
        <v>17795</v>
      </c>
      <c r="E16536" t="s">
        <v>17795</v>
      </c>
      <c r="F16536" t="s">
        <v>26</v>
      </c>
      <c r="G16536" s="3">
        <v>45015</v>
      </c>
      <c r="H16536" t="s">
        <v>17784</v>
      </c>
      <c r="I16536" t="s">
        <v>2192</v>
      </c>
      <c r="J16536" t="s">
        <v>14176</v>
      </c>
      <c r="K16536" t="s">
        <v>686</v>
      </c>
      <c r="L16536" t="s">
        <v>113</v>
      </c>
    </row>
    <row r="16537" spans="1:12" x14ac:dyDescent="0.25">
      <c r="A16537">
        <v>47274514</v>
      </c>
      <c r="B16537" t="s">
        <v>20514</v>
      </c>
      <c r="C16537" t="s">
        <v>20515</v>
      </c>
      <c r="D16537" t="s">
        <v>14804</v>
      </c>
      <c r="E16537" t="s">
        <v>14179</v>
      </c>
      <c r="F16537" t="s">
        <v>26</v>
      </c>
      <c r="G16537" s="3">
        <v>45015</v>
      </c>
      <c r="H16537" t="s">
        <v>17784</v>
      </c>
      <c r="I16537" t="s">
        <v>2192</v>
      </c>
      <c r="J16537" t="s">
        <v>17802</v>
      </c>
      <c r="K16537" t="s">
        <v>1165</v>
      </c>
      <c r="L16537" t="s">
        <v>114</v>
      </c>
    </row>
    <row r="16538" spans="1:12" x14ac:dyDescent="0.25">
      <c r="A16538">
        <v>47274514</v>
      </c>
      <c r="B16538" t="s">
        <v>20516</v>
      </c>
      <c r="C16538" t="s">
        <v>17912</v>
      </c>
      <c r="D16538" t="s">
        <v>14545</v>
      </c>
      <c r="E16538" t="s">
        <v>16065</v>
      </c>
      <c r="F16538" t="s">
        <v>26</v>
      </c>
      <c r="G16538" s="3">
        <v>45015</v>
      </c>
      <c r="H16538" t="s">
        <v>17784</v>
      </c>
      <c r="I16538" t="s">
        <v>2192</v>
      </c>
      <c r="J16538" t="s">
        <v>14176</v>
      </c>
      <c r="K16538" t="s">
        <v>341</v>
      </c>
      <c r="L16538" t="s">
        <v>114</v>
      </c>
    </row>
    <row r="16539" spans="1:12" x14ac:dyDescent="0.25">
      <c r="A16539">
        <v>47274514</v>
      </c>
      <c r="B16539" t="s">
        <v>20517</v>
      </c>
      <c r="C16539" t="s">
        <v>15185</v>
      </c>
      <c r="D16539" t="s">
        <v>14419</v>
      </c>
      <c r="E16539" t="s">
        <v>14240</v>
      </c>
      <c r="F16539" t="s">
        <v>26</v>
      </c>
      <c r="G16539" s="3">
        <v>45015</v>
      </c>
      <c r="H16539" t="s">
        <v>17784</v>
      </c>
      <c r="I16539" t="s">
        <v>2192</v>
      </c>
      <c r="J16539" t="s">
        <v>18144</v>
      </c>
      <c r="K16539" t="s">
        <v>179</v>
      </c>
      <c r="L16539" t="s">
        <v>113</v>
      </c>
    </row>
    <row r="16540" spans="1:12" x14ac:dyDescent="0.25">
      <c r="A16540">
        <v>47274514</v>
      </c>
      <c r="B16540" t="s">
        <v>20518</v>
      </c>
      <c r="C16540" t="s">
        <v>15185</v>
      </c>
      <c r="D16540" t="s">
        <v>17379</v>
      </c>
      <c r="E16540" t="s">
        <v>14419</v>
      </c>
      <c r="F16540" t="s">
        <v>26</v>
      </c>
      <c r="G16540" s="3">
        <v>45015</v>
      </c>
      <c r="H16540" t="s">
        <v>17784</v>
      </c>
      <c r="I16540" t="s">
        <v>2192</v>
      </c>
      <c r="J16540" t="s">
        <v>14176</v>
      </c>
      <c r="K16540" t="s">
        <v>184</v>
      </c>
      <c r="L16540" t="s">
        <v>114</v>
      </c>
    </row>
    <row r="16541" spans="1:12" x14ac:dyDescent="0.25">
      <c r="A16541">
        <v>47274514</v>
      </c>
      <c r="B16541" t="s">
        <v>20519</v>
      </c>
      <c r="C16541" t="s">
        <v>17878</v>
      </c>
      <c r="D16541" t="s">
        <v>17879</v>
      </c>
      <c r="E16541" t="s">
        <v>14282</v>
      </c>
      <c r="F16541" t="s">
        <v>26</v>
      </c>
      <c r="G16541" s="3">
        <v>45009</v>
      </c>
      <c r="H16541" t="s">
        <v>17784</v>
      </c>
      <c r="I16541" t="s">
        <v>2192</v>
      </c>
      <c r="J16541" t="s">
        <v>14725</v>
      </c>
      <c r="K16541" t="s">
        <v>2188</v>
      </c>
      <c r="L16541" t="s">
        <v>114</v>
      </c>
    </row>
    <row r="16542" spans="1:12" x14ac:dyDescent="0.25">
      <c r="A16542">
        <v>47274514</v>
      </c>
      <c r="B16542" t="s">
        <v>20520</v>
      </c>
      <c r="C16542" t="s">
        <v>15965</v>
      </c>
      <c r="D16542" t="s">
        <v>20521</v>
      </c>
      <c r="E16542" t="s">
        <v>15369</v>
      </c>
      <c r="F16542" t="s">
        <v>26</v>
      </c>
      <c r="G16542" s="3">
        <v>45015</v>
      </c>
      <c r="H16542" t="s">
        <v>17784</v>
      </c>
      <c r="I16542" t="s">
        <v>2192</v>
      </c>
      <c r="J16542" t="s">
        <v>17822</v>
      </c>
      <c r="K16542" t="s">
        <v>1000</v>
      </c>
      <c r="L16542" t="s">
        <v>114</v>
      </c>
    </row>
    <row r="16543" spans="1:12" x14ac:dyDescent="0.25">
      <c r="A16543">
        <v>47274514</v>
      </c>
      <c r="B16543" t="s">
        <v>20522</v>
      </c>
      <c r="C16543" t="s">
        <v>18345</v>
      </c>
      <c r="D16543" t="s">
        <v>14179</v>
      </c>
      <c r="E16543" t="s">
        <v>14545</v>
      </c>
      <c r="F16543" t="s">
        <v>26</v>
      </c>
      <c r="G16543" s="3">
        <v>45015</v>
      </c>
      <c r="H16543" t="s">
        <v>17784</v>
      </c>
      <c r="I16543" t="s">
        <v>2192</v>
      </c>
      <c r="J16543" t="s">
        <v>14713</v>
      </c>
      <c r="K16543" t="s">
        <v>184</v>
      </c>
      <c r="L16543" t="s">
        <v>114</v>
      </c>
    </row>
    <row r="16544" spans="1:12" x14ac:dyDescent="0.25">
      <c r="A16544">
        <v>47274514</v>
      </c>
      <c r="B16544" t="s">
        <v>20523</v>
      </c>
      <c r="C16544" t="s">
        <v>14427</v>
      </c>
      <c r="D16544" t="s">
        <v>18300</v>
      </c>
      <c r="E16544" t="s">
        <v>16611</v>
      </c>
      <c r="F16544" t="s">
        <v>26</v>
      </c>
      <c r="G16544" s="3">
        <v>45015</v>
      </c>
      <c r="H16544" t="s">
        <v>17784</v>
      </c>
      <c r="I16544" t="s">
        <v>2192</v>
      </c>
      <c r="J16544" t="s">
        <v>14176</v>
      </c>
      <c r="K16544" t="s">
        <v>197</v>
      </c>
      <c r="L16544" t="s">
        <v>114</v>
      </c>
    </row>
    <row r="16545" spans="1:12" x14ac:dyDescent="0.25">
      <c r="A16545">
        <v>47274514</v>
      </c>
      <c r="B16545" t="s">
        <v>20524</v>
      </c>
      <c r="C16545" t="s">
        <v>14873</v>
      </c>
      <c r="D16545" t="s">
        <v>17795</v>
      </c>
      <c r="E16545" t="s">
        <v>17795</v>
      </c>
      <c r="F16545" t="s">
        <v>26</v>
      </c>
      <c r="G16545" s="3">
        <v>45009</v>
      </c>
      <c r="H16545" t="s">
        <v>17784</v>
      </c>
      <c r="I16545" t="s">
        <v>2192</v>
      </c>
      <c r="J16545" t="s">
        <v>14725</v>
      </c>
      <c r="K16545" t="s">
        <v>686</v>
      </c>
      <c r="L16545" t="s">
        <v>113</v>
      </c>
    </row>
    <row r="16546" spans="1:12" x14ac:dyDescent="0.25">
      <c r="A16546">
        <v>47274514</v>
      </c>
      <c r="B16546" t="s">
        <v>20525</v>
      </c>
      <c r="C16546" t="s">
        <v>14873</v>
      </c>
      <c r="D16546" t="s">
        <v>17795</v>
      </c>
      <c r="E16546" t="s">
        <v>17795</v>
      </c>
      <c r="F16546" t="s">
        <v>26</v>
      </c>
      <c r="G16546" s="3">
        <v>45009</v>
      </c>
      <c r="H16546" t="s">
        <v>17784</v>
      </c>
      <c r="I16546" t="s">
        <v>2192</v>
      </c>
      <c r="J16546" t="s">
        <v>20526</v>
      </c>
      <c r="K16546" t="s">
        <v>159</v>
      </c>
      <c r="L16546" t="s">
        <v>113</v>
      </c>
    </row>
    <row r="16547" spans="1:12" x14ac:dyDescent="0.25">
      <c r="A16547">
        <v>47274514</v>
      </c>
      <c r="B16547" t="s">
        <v>20527</v>
      </c>
      <c r="C16547" t="s">
        <v>14873</v>
      </c>
      <c r="D16547" t="s">
        <v>17795</v>
      </c>
      <c r="E16547" t="s">
        <v>17795</v>
      </c>
      <c r="F16547" t="s">
        <v>26</v>
      </c>
      <c r="G16547" s="3">
        <v>45009</v>
      </c>
      <c r="H16547" t="s">
        <v>17784</v>
      </c>
      <c r="I16547" t="s">
        <v>2192</v>
      </c>
      <c r="J16547" t="s">
        <v>14725</v>
      </c>
      <c r="K16547" t="s">
        <v>686</v>
      </c>
      <c r="L16547" t="s">
        <v>113</v>
      </c>
    </row>
    <row r="16548" spans="1:12" x14ac:dyDescent="0.25">
      <c r="A16548">
        <v>47274514</v>
      </c>
      <c r="B16548" t="s">
        <v>20528</v>
      </c>
      <c r="C16548" t="s">
        <v>18391</v>
      </c>
      <c r="D16548" t="s">
        <v>16314</v>
      </c>
      <c r="E16548" t="s">
        <v>16611</v>
      </c>
      <c r="F16548" t="s">
        <v>26</v>
      </c>
      <c r="G16548" s="3">
        <v>45009</v>
      </c>
      <c r="H16548" t="s">
        <v>17784</v>
      </c>
      <c r="I16548" t="s">
        <v>2192</v>
      </c>
      <c r="J16548" t="s">
        <v>14345</v>
      </c>
      <c r="K16548" t="s">
        <v>336</v>
      </c>
      <c r="L16548" t="s">
        <v>113</v>
      </c>
    </row>
    <row r="16549" spans="1:12" x14ac:dyDescent="0.25">
      <c r="A16549">
        <v>47274514</v>
      </c>
      <c r="B16549" t="s">
        <v>20529</v>
      </c>
      <c r="C16549" t="s">
        <v>18391</v>
      </c>
      <c r="D16549" t="s">
        <v>16314</v>
      </c>
      <c r="E16549" t="s">
        <v>16611</v>
      </c>
      <c r="F16549" t="s">
        <v>26</v>
      </c>
      <c r="G16549" s="3">
        <v>45009</v>
      </c>
      <c r="H16549" t="s">
        <v>17784</v>
      </c>
      <c r="I16549" t="s">
        <v>2192</v>
      </c>
      <c r="J16549" t="s">
        <v>14345</v>
      </c>
      <c r="K16549" t="s">
        <v>336</v>
      </c>
      <c r="L16549" t="s">
        <v>113</v>
      </c>
    </row>
    <row r="16550" spans="1:12" x14ac:dyDescent="0.25">
      <c r="A16550">
        <v>47274514</v>
      </c>
      <c r="B16550" t="s">
        <v>20530</v>
      </c>
      <c r="C16550" t="s">
        <v>20531</v>
      </c>
      <c r="D16550" t="s">
        <v>19410</v>
      </c>
      <c r="E16550" t="s">
        <v>17906</v>
      </c>
      <c r="F16550" t="s">
        <v>26</v>
      </c>
      <c r="G16550" s="3">
        <v>45009</v>
      </c>
      <c r="H16550" t="s">
        <v>17784</v>
      </c>
      <c r="I16550" t="s">
        <v>2192</v>
      </c>
      <c r="J16550" t="s">
        <v>14176</v>
      </c>
      <c r="K16550" t="s">
        <v>179</v>
      </c>
      <c r="L16550" t="s">
        <v>113</v>
      </c>
    </row>
    <row r="16551" spans="1:12" x14ac:dyDescent="0.25">
      <c r="A16551">
        <v>47274514</v>
      </c>
      <c r="B16551" t="s">
        <v>20532</v>
      </c>
      <c r="C16551" t="s">
        <v>18394</v>
      </c>
      <c r="D16551" t="s">
        <v>17214</v>
      </c>
      <c r="E16551" t="s">
        <v>16316</v>
      </c>
      <c r="F16551" t="s">
        <v>26</v>
      </c>
      <c r="G16551" s="3">
        <v>45009</v>
      </c>
      <c r="H16551" t="s">
        <v>17784</v>
      </c>
      <c r="I16551" t="s">
        <v>2192</v>
      </c>
      <c r="J16551" t="s">
        <v>17901</v>
      </c>
      <c r="K16551" t="s">
        <v>179</v>
      </c>
      <c r="L16551" t="s">
        <v>113</v>
      </c>
    </row>
    <row r="16552" spans="1:12" x14ac:dyDescent="0.25">
      <c r="A16552">
        <v>47274514</v>
      </c>
      <c r="B16552" t="s">
        <v>20533</v>
      </c>
      <c r="C16552" t="s">
        <v>17264</v>
      </c>
      <c r="D16552" t="s">
        <v>14297</v>
      </c>
      <c r="E16552" t="s">
        <v>17303</v>
      </c>
      <c r="F16552" t="s">
        <v>26</v>
      </c>
      <c r="G16552" s="3">
        <v>45009</v>
      </c>
      <c r="H16552" t="s">
        <v>17784</v>
      </c>
      <c r="I16552" t="s">
        <v>2192</v>
      </c>
      <c r="J16552" t="s">
        <v>14176</v>
      </c>
      <c r="K16552" t="s">
        <v>153</v>
      </c>
      <c r="L16552" t="s">
        <v>113</v>
      </c>
    </row>
    <row r="16553" spans="1:12" x14ac:dyDescent="0.25">
      <c r="A16553">
        <v>47274514</v>
      </c>
      <c r="B16553" t="s">
        <v>20534</v>
      </c>
      <c r="C16553" t="s">
        <v>15292</v>
      </c>
      <c r="D16553" t="s">
        <v>17299</v>
      </c>
      <c r="E16553" t="s">
        <v>14268</v>
      </c>
      <c r="F16553" t="s">
        <v>26</v>
      </c>
      <c r="G16553" s="3">
        <v>45009</v>
      </c>
      <c r="H16553" t="s">
        <v>17784</v>
      </c>
      <c r="I16553" t="s">
        <v>2192</v>
      </c>
      <c r="J16553" t="s">
        <v>14176</v>
      </c>
      <c r="K16553" t="s">
        <v>1112</v>
      </c>
      <c r="L16553" t="s">
        <v>113</v>
      </c>
    </row>
    <row r="16554" spans="1:12" x14ac:dyDescent="0.25">
      <c r="A16554">
        <v>47274514</v>
      </c>
      <c r="B16554" t="s">
        <v>20535</v>
      </c>
      <c r="C16554" t="s">
        <v>15074</v>
      </c>
      <c r="D16554" t="s">
        <v>20536</v>
      </c>
      <c r="E16554" t="s">
        <v>20537</v>
      </c>
      <c r="F16554" t="s">
        <v>26</v>
      </c>
      <c r="G16554" s="3">
        <v>45009</v>
      </c>
      <c r="H16554" t="s">
        <v>17784</v>
      </c>
      <c r="I16554" t="s">
        <v>2192</v>
      </c>
      <c r="J16554" t="s">
        <v>20526</v>
      </c>
      <c r="K16554" t="s">
        <v>153</v>
      </c>
      <c r="L16554" t="s">
        <v>113</v>
      </c>
    </row>
    <row r="16555" spans="1:12" x14ac:dyDescent="0.25">
      <c r="A16555">
        <v>47274514</v>
      </c>
      <c r="B16555" t="s">
        <v>20538</v>
      </c>
      <c r="C16555" t="s">
        <v>15074</v>
      </c>
      <c r="D16555" t="s">
        <v>14632</v>
      </c>
      <c r="E16555" t="s">
        <v>14545</v>
      </c>
      <c r="F16555" t="s">
        <v>26</v>
      </c>
      <c r="G16555" s="3">
        <v>45009</v>
      </c>
      <c r="H16555" t="s">
        <v>17784</v>
      </c>
      <c r="I16555" t="s">
        <v>2192</v>
      </c>
      <c r="J16555" t="s">
        <v>17814</v>
      </c>
      <c r="K16555" t="s">
        <v>359</v>
      </c>
      <c r="L16555" t="s">
        <v>113</v>
      </c>
    </row>
    <row r="16556" spans="1:12" x14ac:dyDescent="0.25">
      <c r="A16556">
        <v>47274514</v>
      </c>
      <c r="B16556" t="s">
        <v>20539</v>
      </c>
      <c r="C16556" t="s">
        <v>19565</v>
      </c>
      <c r="D16556" t="s">
        <v>17330</v>
      </c>
      <c r="E16556" t="s">
        <v>15196</v>
      </c>
      <c r="F16556" t="s">
        <v>26</v>
      </c>
      <c r="G16556" s="3">
        <v>45014</v>
      </c>
      <c r="H16556" t="s">
        <v>17784</v>
      </c>
      <c r="I16556" t="s">
        <v>2192</v>
      </c>
      <c r="J16556" t="s">
        <v>14176</v>
      </c>
      <c r="K16556" t="s">
        <v>516</v>
      </c>
      <c r="L16556" t="s">
        <v>114</v>
      </c>
    </row>
    <row r="16557" spans="1:12" x14ac:dyDescent="0.25">
      <c r="A16557">
        <v>47274514</v>
      </c>
      <c r="B16557" t="s">
        <v>20540</v>
      </c>
      <c r="C16557" t="s">
        <v>16437</v>
      </c>
      <c r="D16557" t="s">
        <v>20541</v>
      </c>
      <c r="E16557" t="s">
        <v>14728</v>
      </c>
      <c r="F16557" t="s">
        <v>26</v>
      </c>
      <c r="G16557" s="3">
        <v>45014</v>
      </c>
      <c r="H16557" t="s">
        <v>17784</v>
      </c>
      <c r="I16557" t="s">
        <v>2192</v>
      </c>
      <c r="J16557" t="s">
        <v>14176</v>
      </c>
      <c r="K16557" t="s">
        <v>143</v>
      </c>
      <c r="L16557" t="s">
        <v>114</v>
      </c>
    </row>
    <row r="16558" spans="1:12" x14ac:dyDescent="0.25">
      <c r="A16558">
        <v>47274514</v>
      </c>
      <c r="B16558" t="s">
        <v>20542</v>
      </c>
      <c r="C16558" t="s">
        <v>16437</v>
      </c>
      <c r="D16558" t="s">
        <v>14583</v>
      </c>
      <c r="E16558" t="s">
        <v>14367</v>
      </c>
      <c r="F16558" t="s">
        <v>26</v>
      </c>
      <c r="G16558" s="3">
        <v>45014</v>
      </c>
      <c r="H16558" t="s">
        <v>17784</v>
      </c>
      <c r="I16558" t="s">
        <v>2192</v>
      </c>
      <c r="J16558" t="s">
        <v>14176</v>
      </c>
      <c r="K16558" t="s">
        <v>366</v>
      </c>
      <c r="L16558" t="s">
        <v>114</v>
      </c>
    </row>
    <row r="16559" spans="1:12" x14ac:dyDescent="0.25">
      <c r="A16559">
        <v>47274514</v>
      </c>
      <c r="B16559" t="s">
        <v>20543</v>
      </c>
      <c r="C16559" t="s">
        <v>19565</v>
      </c>
      <c r="D16559" t="s">
        <v>17330</v>
      </c>
      <c r="E16559" t="s">
        <v>15196</v>
      </c>
      <c r="F16559" t="s">
        <v>26</v>
      </c>
      <c r="G16559" s="3">
        <v>45014</v>
      </c>
      <c r="H16559" t="s">
        <v>17784</v>
      </c>
      <c r="I16559" t="s">
        <v>2192</v>
      </c>
      <c r="J16559" t="s">
        <v>14176</v>
      </c>
      <c r="K16559" t="s">
        <v>516</v>
      </c>
      <c r="L16559" t="s">
        <v>114</v>
      </c>
    </row>
    <row r="16560" spans="1:12" x14ac:dyDescent="0.25">
      <c r="A16560">
        <v>47274514</v>
      </c>
      <c r="B16560" t="s">
        <v>20544</v>
      </c>
      <c r="C16560" t="s">
        <v>14220</v>
      </c>
      <c r="D16560" t="s">
        <v>15369</v>
      </c>
      <c r="E16560" t="s">
        <v>14297</v>
      </c>
      <c r="F16560" t="s">
        <v>26</v>
      </c>
      <c r="G16560" s="3">
        <v>45014</v>
      </c>
      <c r="H16560" t="s">
        <v>17784</v>
      </c>
      <c r="I16560" t="s">
        <v>2192</v>
      </c>
      <c r="J16560" t="s">
        <v>20545</v>
      </c>
      <c r="K16560" t="s">
        <v>190</v>
      </c>
      <c r="L16560" t="s">
        <v>113</v>
      </c>
    </row>
    <row r="16561" spans="1:12" x14ac:dyDescent="0.25">
      <c r="A16561">
        <v>47274514</v>
      </c>
      <c r="B16561" t="s">
        <v>20546</v>
      </c>
      <c r="C16561" t="s">
        <v>18028</v>
      </c>
      <c r="D16561" t="s">
        <v>18029</v>
      </c>
      <c r="E16561" t="s">
        <v>14596</v>
      </c>
      <c r="F16561" t="s">
        <v>26</v>
      </c>
      <c r="G16561" s="3">
        <v>45015</v>
      </c>
      <c r="H16561" t="s">
        <v>17784</v>
      </c>
      <c r="I16561" t="s">
        <v>2192</v>
      </c>
      <c r="J16561" t="s">
        <v>14176</v>
      </c>
      <c r="K16561" t="s">
        <v>1000</v>
      </c>
      <c r="L16561" t="s">
        <v>114</v>
      </c>
    </row>
    <row r="16562" spans="1:12" x14ac:dyDescent="0.25">
      <c r="A16562">
        <v>47274514</v>
      </c>
      <c r="B16562" t="s">
        <v>20547</v>
      </c>
      <c r="C16562" t="s">
        <v>18028</v>
      </c>
      <c r="D16562" t="s">
        <v>20548</v>
      </c>
      <c r="E16562" t="s">
        <v>14443</v>
      </c>
      <c r="F16562" t="s">
        <v>26</v>
      </c>
      <c r="G16562" s="3">
        <v>45015</v>
      </c>
      <c r="H16562" t="s">
        <v>17784</v>
      </c>
      <c r="I16562" t="s">
        <v>2192</v>
      </c>
      <c r="J16562" t="s">
        <v>14176</v>
      </c>
      <c r="K16562" t="s">
        <v>281</v>
      </c>
      <c r="L16562" t="s">
        <v>114</v>
      </c>
    </row>
    <row r="16563" spans="1:12" x14ac:dyDescent="0.25">
      <c r="A16563">
        <v>47274514</v>
      </c>
      <c r="B16563" t="s">
        <v>20549</v>
      </c>
      <c r="C16563" t="s">
        <v>18028</v>
      </c>
      <c r="D16563" t="s">
        <v>18029</v>
      </c>
      <c r="E16563" t="s">
        <v>14596</v>
      </c>
      <c r="F16563" t="s">
        <v>26</v>
      </c>
      <c r="G16563" s="3">
        <v>45015</v>
      </c>
      <c r="H16563" t="s">
        <v>17784</v>
      </c>
      <c r="I16563" t="s">
        <v>2192</v>
      </c>
      <c r="J16563" t="s">
        <v>14176</v>
      </c>
      <c r="K16563" t="s">
        <v>1000</v>
      </c>
      <c r="L16563" t="s">
        <v>114</v>
      </c>
    </row>
    <row r="16564" spans="1:12" x14ac:dyDescent="0.25">
      <c r="A16564">
        <v>47274514</v>
      </c>
      <c r="B16564" t="s">
        <v>20550</v>
      </c>
      <c r="C16564" t="s">
        <v>16476</v>
      </c>
      <c r="D16564" t="s">
        <v>14804</v>
      </c>
      <c r="E16564" t="s">
        <v>15629</v>
      </c>
      <c r="F16564" t="s">
        <v>26</v>
      </c>
      <c r="G16564" s="3">
        <v>45015</v>
      </c>
      <c r="H16564" t="s">
        <v>17784</v>
      </c>
      <c r="I16564" t="s">
        <v>2192</v>
      </c>
      <c r="J16564" t="s">
        <v>14176</v>
      </c>
      <c r="K16564" t="s">
        <v>627</v>
      </c>
      <c r="L16564" t="s">
        <v>114</v>
      </c>
    </row>
    <row r="16565" spans="1:12" x14ac:dyDescent="0.25">
      <c r="A16565">
        <v>47274514</v>
      </c>
      <c r="B16565" t="s">
        <v>20551</v>
      </c>
      <c r="C16565" t="s">
        <v>19121</v>
      </c>
      <c r="D16565" t="s">
        <v>14583</v>
      </c>
      <c r="E16565" t="s">
        <v>14856</v>
      </c>
      <c r="F16565" t="s">
        <v>26</v>
      </c>
      <c r="G16565" s="3">
        <v>45015</v>
      </c>
      <c r="H16565" t="s">
        <v>17784</v>
      </c>
      <c r="I16565" t="s">
        <v>2192</v>
      </c>
      <c r="J16565" t="s">
        <v>14176</v>
      </c>
      <c r="K16565" t="s">
        <v>369</v>
      </c>
      <c r="L16565" t="s">
        <v>114</v>
      </c>
    </row>
    <row r="16566" spans="1:12" x14ac:dyDescent="0.25">
      <c r="A16566">
        <v>47274514</v>
      </c>
      <c r="B16566" t="s">
        <v>20552</v>
      </c>
      <c r="C16566" t="s">
        <v>17290</v>
      </c>
      <c r="D16566" t="s">
        <v>17795</v>
      </c>
      <c r="E16566" t="s">
        <v>17795</v>
      </c>
      <c r="F16566" t="s">
        <v>26</v>
      </c>
      <c r="G16566" s="3">
        <v>45015</v>
      </c>
      <c r="H16566" t="s">
        <v>17784</v>
      </c>
      <c r="I16566" t="s">
        <v>2192</v>
      </c>
      <c r="J16566" t="s">
        <v>14176</v>
      </c>
      <c r="K16566" t="s">
        <v>686</v>
      </c>
      <c r="L16566" t="s">
        <v>113</v>
      </c>
    </row>
    <row r="16567" spans="1:12" x14ac:dyDescent="0.25">
      <c r="A16567">
        <v>47274514</v>
      </c>
      <c r="B16567" t="s">
        <v>20553</v>
      </c>
      <c r="C16567" t="s">
        <v>17290</v>
      </c>
      <c r="D16567" t="s">
        <v>14458</v>
      </c>
      <c r="E16567" t="s">
        <v>14193</v>
      </c>
      <c r="F16567" t="s">
        <v>26</v>
      </c>
      <c r="G16567" s="3">
        <v>45015</v>
      </c>
      <c r="H16567" t="s">
        <v>17784</v>
      </c>
      <c r="I16567" t="s">
        <v>2192</v>
      </c>
      <c r="J16567" t="s">
        <v>14176</v>
      </c>
      <c r="K16567" t="s">
        <v>701</v>
      </c>
      <c r="L16567" t="s">
        <v>114</v>
      </c>
    </row>
    <row r="16568" spans="1:12" x14ac:dyDescent="0.25">
      <c r="A16568">
        <v>47274514</v>
      </c>
      <c r="B16568" t="s">
        <v>20554</v>
      </c>
      <c r="C16568" t="s">
        <v>14943</v>
      </c>
      <c r="D16568" t="s">
        <v>14728</v>
      </c>
      <c r="E16568" t="s">
        <v>14180</v>
      </c>
      <c r="F16568" t="s">
        <v>26</v>
      </c>
      <c r="G16568" s="3">
        <v>45015</v>
      </c>
      <c r="H16568" t="s">
        <v>17784</v>
      </c>
      <c r="I16568" t="s">
        <v>2192</v>
      </c>
      <c r="J16568" t="s">
        <v>15168</v>
      </c>
      <c r="K16568" t="s">
        <v>575</v>
      </c>
      <c r="L16568" t="s">
        <v>114</v>
      </c>
    </row>
    <row r="16569" spans="1:12" x14ac:dyDescent="0.25">
      <c r="A16569">
        <v>47274514</v>
      </c>
      <c r="B16569" t="s">
        <v>20555</v>
      </c>
      <c r="C16569" t="s">
        <v>16427</v>
      </c>
      <c r="D16569" t="s">
        <v>14419</v>
      </c>
      <c r="E16569" t="s">
        <v>14444</v>
      </c>
      <c r="F16569" t="s">
        <v>26</v>
      </c>
      <c r="G16569" s="3">
        <v>45015</v>
      </c>
      <c r="H16569" t="s">
        <v>17784</v>
      </c>
      <c r="I16569" t="s">
        <v>2192</v>
      </c>
      <c r="J16569" t="s">
        <v>14176</v>
      </c>
      <c r="K16569" t="s">
        <v>206</v>
      </c>
      <c r="L16569" t="s">
        <v>114</v>
      </c>
    </row>
    <row r="16570" spans="1:12" x14ac:dyDescent="0.25">
      <c r="A16570">
        <v>47274514</v>
      </c>
      <c r="B16570" t="s">
        <v>20556</v>
      </c>
      <c r="C16570" t="s">
        <v>16437</v>
      </c>
      <c r="D16570" t="s">
        <v>14340</v>
      </c>
      <c r="E16570" t="s">
        <v>14378</v>
      </c>
      <c r="F16570" t="s">
        <v>26</v>
      </c>
      <c r="G16570" s="3">
        <v>45015</v>
      </c>
      <c r="H16570" t="s">
        <v>17784</v>
      </c>
      <c r="I16570" t="s">
        <v>2192</v>
      </c>
      <c r="J16570" t="s">
        <v>14176</v>
      </c>
      <c r="K16570" t="s">
        <v>404</v>
      </c>
      <c r="L16570" t="s">
        <v>114</v>
      </c>
    </row>
    <row r="16571" spans="1:12" x14ac:dyDescent="0.25">
      <c r="A16571">
        <v>47274514</v>
      </c>
      <c r="B16571" t="s">
        <v>20557</v>
      </c>
      <c r="C16571" t="s">
        <v>17864</v>
      </c>
      <c r="D16571" t="s">
        <v>17795</v>
      </c>
      <c r="E16571" t="s">
        <v>17795</v>
      </c>
      <c r="F16571" t="s">
        <v>26</v>
      </c>
      <c r="G16571" s="3">
        <v>45013</v>
      </c>
      <c r="H16571" t="s">
        <v>17784</v>
      </c>
      <c r="I16571" t="s">
        <v>2192</v>
      </c>
      <c r="J16571" t="s">
        <v>19792</v>
      </c>
      <c r="K16571" t="s">
        <v>686</v>
      </c>
      <c r="L16571" t="s">
        <v>113</v>
      </c>
    </row>
    <row r="16572" spans="1:12" x14ac:dyDescent="0.25">
      <c r="A16572">
        <v>47274514</v>
      </c>
      <c r="B16572" t="s">
        <v>20558</v>
      </c>
      <c r="C16572" t="s">
        <v>17122</v>
      </c>
      <c r="D16572" t="s">
        <v>14713</v>
      </c>
      <c r="E16572" t="s">
        <v>18628</v>
      </c>
      <c r="F16572" t="s">
        <v>26</v>
      </c>
      <c r="G16572" s="3">
        <v>45012</v>
      </c>
      <c r="H16572" t="s">
        <v>17784</v>
      </c>
      <c r="I16572" t="s">
        <v>2192</v>
      </c>
      <c r="J16572" t="s">
        <v>14725</v>
      </c>
      <c r="K16572" t="s">
        <v>324</v>
      </c>
      <c r="L16572" t="s">
        <v>113</v>
      </c>
    </row>
    <row r="16573" spans="1:12" x14ac:dyDescent="0.25">
      <c r="A16573">
        <v>47274514</v>
      </c>
      <c r="B16573" t="s">
        <v>20559</v>
      </c>
      <c r="C16573" t="s">
        <v>15150</v>
      </c>
      <c r="D16573" t="s">
        <v>14515</v>
      </c>
      <c r="E16573" t="s">
        <v>19996</v>
      </c>
      <c r="F16573" t="s">
        <v>26</v>
      </c>
      <c r="G16573" s="3">
        <v>45012</v>
      </c>
      <c r="H16573" t="s">
        <v>17784</v>
      </c>
      <c r="I16573" t="s">
        <v>2192</v>
      </c>
      <c r="J16573" t="s">
        <v>14176</v>
      </c>
      <c r="K16573" t="s">
        <v>516</v>
      </c>
      <c r="L16573" t="s">
        <v>114</v>
      </c>
    </row>
    <row r="16574" spans="1:12" x14ac:dyDescent="0.25">
      <c r="A16574">
        <v>47274514</v>
      </c>
      <c r="B16574" t="s">
        <v>20560</v>
      </c>
      <c r="C16574" t="s">
        <v>15150</v>
      </c>
      <c r="D16574" t="s">
        <v>14515</v>
      </c>
      <c r="E16574" t="s">
        <v>19996</v>
      </c>
      <c r="F16574" t="s">
        <v>26</v>
      </c>
      <c r="G16574" s="3">
        <v>45012</v>
      </c>
      <c r="H16574" t="s">
        <v>17784</v>
      </c>
      <c r="I16574" t="s">
        <v>2192</v>
      </c>
      <c r="J16574" t="s">
        <v>17802</v>
      </c>
      <c r="K16574" t="s">
        <v>516</v>
      </c>
      <c r="L16574" t="s">
        <v>114</v>
      </c>
    </row>
    <row r="16575" spans="1:12" x14ac:dyDescent="0.25">
      <c r="A16575">
        <v>47274514</v>
      </c>
      <c r="B16575" t="s">
        <v>20561</v>
      </c>
      <c r="C16575" t="s">
        <v>17864</v>
      </c>
      <c r="D16575" t="s">
        <v>14583</v>
      </c>
      <c r="E16575" t="s">
        <v>14218</v>
      </c>
      <c r="F16575" t="s">
        <v>26</v>
      </c>
      <c r="G16575" s="3">
        <v>45013</v>
      </c>
      <c r="H16575" t="s">
        <v>17784</v>
      </c>
      <c r="I16575" t="s">
        <v>2192</v>
      </c>
      <c r="J16575" t="s">
        <v>14725</v>
      </c>
      <c r="K16575" t="s">
        <v>143</v>
      </c>
      <c r="L16575" t="s">
        <v>113</v>
      </c>
    </row>
    <row r="16576" spans="1:12" x14ac:dyDescent="0.25">
      <c r="A16576">
        <v>47274514</v>
      </c>
      <c r="B16576" t="s">
        <v>20562</v>
      </c>
      <c r="C16576" t="s">
        <v>16423</v>
      </c>
      <c r="D16576" t="s">
        <v>19640</v>
      </c>
      <c r="E16576" t="s">
        <v>19640</v>
      </c>
      <c r="F16576" t="s">
        <v>26</v>
      </c>
      <c r="G16576" s="3">
        <v>45013</v>
      </c>
      <c r="H16576" t="s">
        <v>17784</v>
      </c>
      <c r="I16576" t="s">
        <v>2192</v>
      </c>
      <c r="J16576" t="s">
        <v>15168</v>
      </c>
      <c r="K16576" t="s">
        <v>575</v>
      </c>
      <c r="L16576" t="s">
        <v>113</v>
      </c>
    </row>
    <row r="16577" spans="1:12" x14ac:dyDescent="0.25">
      <c r="A16577">
        <v>47274514</v>
      </c>
      <c r="B16577" t="s">
        <v>20563</v>
      </c>
      <c r="C16577" t="s">
        <v>20564</v>
      </c>
      <c r="D16577" t="s">
        <v>20565</v>
      </c>
      <c r="E16577" t="s">
        <v>20566</v>
      </c>
      <c r="F16577" t="s">
        <v>26</v>
      </c>
      <c r="G16577" s="3">
        <v>45013</v>
      </c>
      <c r="H16577" t="s">
        <v>17784</v>
      </c>
      <c r="I16577" t="s">
        <v>2192</v>
      </c>
      <c r="J16577" t="s">
        <v>14176</v>
      </c>
      <c r="K16577" t="s">
        <v>281</v>
      </c>
      <c r="L16577" t="s">
        <v>113</v>
      </c>
    </row>
    <row r="16578" spans="1:12" x14ac:dyDescent="0.25">
      <c r="A16578">
        <v>47274514</v>
      </c>
      <c r="B16578" t="s">
        <v>20567</v>
      </c>
      <c r="C16578" t="s">
        <v>19136</v>
      </c>
      <c r="D16578" t="s">
        <v>14378</v>
      </c>
      <c r="E16578" t="s">
        <v>19137</v>
      </c>
      <c r="F16578" t="s">
        <v>26</v>
      </c>
      <c r="G16578" s="3">
        <v>45013</v>
      </c>
      <c r="H16578" t="s">
        <v>17784</v>
      </c>
      <c r="I16578" t="s">
        <v>2192</v>
      </c>
      <c r="J16578" t="s">
        <v>18144</v>
      </c>
      <c r="K16578" t="s">
        <v>249</v>
      </c>
      <c r="L16578" t="s">
        <v>114</v>
      </c>
    </row>
    <row r="16579" spans="1:12" x14ac:dyDescent="0.25">
      <c r="A16579">
        <v>47274514</v>
      </c>
      <c r="B16579" t="s">
        <v>20568</v>
      </c>
      <c r="C16579" t="s">
        <v>14324</v>
      </c>
      <c r="D16579" t="s">
        <v>14487</v>
      </c>
      <c r="E16579" t="s">
        <v>14647</v>
      </c>
      <c r="F16579" t="s">
        <v>26</v>
      </c>
      <c r="G16579" s="3">
        <v>45013</v>
      </c>
      <c r="H16579" t="s">
        <v>17784</v>
      </c>
      <c r="I16579" t="s">
        <v>2192</v>
      </c>
      <c r="J16579" t="s">
        <v>17841</v>
      </c>
      <c r="K16579" t="s">
        <v>224</v>
      </c>
      <c r="L16579" t="s">
        <v>114</v>
      </c>
    </row>
    <row r="16580" spans="1:12" x14ac:dyDescent="0.25">
      <c r="A16580">
        <v>47274514</v>
      </c>
      <c r="B16580" t="s">
        <v>20569</v>
      </c>
      <c r="C16580" t="s">
        <v>14324</v>
      </c>
      <c r="D16580" t="s">
        <v>20570</v>
      </c>
      <c r="E16580" t="s">
        <v>14647</v>
      </c>
      <c r="F16580" t="s">
        <v>26</v>
      </c>
      <c r="G16580" s="3">
        <v>45013</v>
      </c>
      <c r="H16580" t="s">
        <v>17784</v>
      </c>
      <c r="I16580" t="s">
        <v>2192</v>
      </c>
      <c r="J16580" t="s">
        <v>17841</v>
      </c>
      <c r="K16580" t="s">
        <v>224</v>
      </c>
      <c r="L16580" t="s">
        <v>114</v>
      </c>
    </row>
    <row r="16581" spans="1:12" x14ac:dyDescent="0.25">
      <c r="A16581">
        <v>47274514</v>
      </c>
      <c r="B16581" t="s">
        <v>20571</v>
      </c>
      <c r="C16581" t="s">
        <v>15809</v>
      </c>
      <c r="D16581" t="s">
        <v>18947</v>
      </c>
      <c r="E16581" t="s">
        <v>14234</v>
      </c>
      <c r="F16581" t="s">
        <v>26</v>
      </c>
      <c r="G16581" s="3">
        <v>45013</v>
      </c>
      <c r="H16581" t="s">
        <v>17784</v>
      </c>
      <c r="I16581" t="s">
        <v>2192</v>
      </c>
      <c r="J16581" t="s">
        <v>15215</v>
      </c>
      <c r="K16581" t="s">
        <v>127</v>
      </c>
      <c r="L16581" t="s">
        <v>113</v>
      </c>
    </row>
    <row r="16582" spans="1:12" x14ac:dyDescent="0.25">
      <c r="A16582">
        <v>47274514</v>
      </c>
      <c r="B16582" t="s">
        <v>20572</v>
      </c>
      <c r="C16582" t="s">
        <v>20573</v>
      </c>
      <c r="D16582" t="s">
        <v>14728</v>
      </c>
      <c r="E16582" t="s">
        <v>14282</v>
      </c>
      <c r="F16582" t="s">
        <v>26</v>
      </c>
      <c r="G16582" s="3">
        <v>45013</v>
      </c>
      <c r="H16582" t="s">
        <v>17784</v>
      </c>
      <c r="I16582" t="s">
        <v>2192</v>
      </c>
      <c r="J16582" t="s">
        <v>16236</v>
      </c>
      <c r="K16582" t="s">
        <v>135</v>
      </c>
      <c r="L16582" t="s">
        <v>113</v>
      </c>
    </row>
    <row r="16583" spans="1:12" x14ac:dyDescent="0.25">
      <c r="A16583">
        <v>47274514</v>
      </c>
      <c r="B16583" t="s">
        <v>20574</v>
      </c>
      <c r="C16583" t="s">
        <v>20575</v>
      </c>
      <c r="D16583" t="s">
        <v>14387</v>
      </c>
      <c r="E16583" t="s">
        <v>14344</v>
      </c>
      <c r="F16583" t="s">
        <v>26</v>
      </c>
      <c r="G16583" s="3">
        <v>45013</v>
      </c>
      <c r="H16583" t="s">
        <v>17784</v>
      </c>
      <c r="I16583" t="s">
        <v>2192</v>
      </c>
      <c r="J16583" t="s">
        <v>14176</v>
      </c>
      <c r="K16583" t="s">
        <v>652</v>
      </c>
      <c r="L16583" t="s">
        <v>113</v>
      </c>
    </row>
    <row r="16584" spans="1:12" x14ac:dyDescent="0.25">
      <c r="A16584">
        <v>47274514</v>
      </c>
      <c r="B16584" t="s">
        <v>20576</v>
      </c>
      <c r="C16584" t="s">
        <v>20577</v>
      </c>
      <c r="D16584" t="s">
        <v>20578</v>
      </c>
      <c r="E16584" t="s">
        <v>15196</v>
      </c>
      <c r="F16584" t="s">
        <v>26</v>
      </c>
      <c r="G16584" s="3">
        <v>45013</v>
      </c>
      <c r="H16584" t="s">
        <v>17784</v>
      </c>
      <c r="I16584" t="s">
        <v>2192</v>
      </c>
      <c r="J16584" t="s">
        <v>17814</v>
      </c>
      <c r="K16584" t="s">
        <v>173</v>
      </c>
      <c r="L16584" t="s">
        <v>113</v>
      </c>
    </row>
    <row r="16585" spans="1:12" x14ac:dyDescent="0.25">
      <c r="A16585">
        <v>47274514</v>
      </c>
      <c r="B16585" t="s">
        <v>20579</v>
      </c>
      <c r="C16585" t="s">
        <v>18378</v>
      </c>
      <c r="D16585" t="s">
        <v>16815</v>
      </c>
      <c r="E16585" t="s">
        <v>19540</v>
      </c>
      <c r="F16585" t="s">
        <v>26</v>
      </c>
      <c r="G16585" s="3">
        <v>45013</v>
      </c>
      <c r="H16585" t="s">
        <v>17784</v>
      </c>
      <c r="I16585" t="s">
        <v>2192</v>
      </c>
      <c r="J16585" t="s">
        <v>17802</v>
      </c>
      <c r="K16585" t="s">
        <v>618</v>
      </c>
      <c r="L16585" t="s">
        <v>114</v>
      </c>
    </row>
    <row r="16586" spans="1:12" x14ac:dyDescent="0.25">
      <c r="A16586">
        <v>47274514</v>
      </c>
      <c r="B16586" t="s">
        <v>20580</v>
      </c>
      <c r="C16586" t="s">
        <v>15172</v>
      </c>
      <c r="D16586" t="s">
        <v>16557</v>
      </c>
      <c r="E16586" t="s">
        <v>15236</v>
      </c>
      <c r="F16586" t="s">
        <v>26</v>
      </c>
      <c r="G16586" s="3">
        <v>45008</v>
      </c>
      <c r="H16586" t="s">
        <v>17784</v>
      </c>
      <c r="I16586" t="s">
        <v>2192</v>
      </c>
      <c r="J16586" t="s">
        <v>14176</v>
      </c>
      <c r="K16586" t="s">
        <v>297</v>
      </c>
      <c r="L16586" t="s">
        <v>114</v>
      </c>
    </row>
    <row r="16587" spans="1:12" x14ac:dyDescent="0.25">
      <c r="A16587">
        <v>47274514</v>
      </c>
      <c r="B16587" t="s">
        <v>20581</v>
      </c>
      <c r="C16587" t="s">
        <v>18707</v>
      </c>
      <c r="D16587" t="s">
        <v>14596</v>
      </c>
      <c r="E16587" t="s">
        <v>14659</v>
      </c>
      <c r="F16587" t="s">
        <v>26</v>
      </c>
      <c r="G16587" s="3">
        <v>45006</v>
      </c>
      <c r="H16587" t="s">
        <v>17784</v>
      </c>
      <c r="I16587" t="s">
        <v>2192</v>
      </c>
      <c r="J16587" t="s">
        <v>14176</v>
      </c>
      <c r="K16587" t="s">
        <v>169</v>
      </c>
      <c r="L16587" t="s">
        <v>113</v>
      </c>
    </row>
    <row r="16588" spans="1:12" x14ac:dyDescent="0.25">
      <c r="A16588">
        <v>47274514</v>
      </c>
      <c r="B16588" t="s">
        <v>20582</v>
      </c>
      <c r="C16588" t="s">
        <v>17852</v>
      </c>
      <c r="D16588" t="s">
        <v>14340</v>
      </c>
      <c r="E16588" t="s">
        <v>14459</v>
      </c>
      <c r="F16588" t="s">
        <v>26</v>
      </c>
      <c r="G16588" s="3">
        <v>45008</v>
      </c>
      <c r="H16588" t="s">
        <v>17784</v>
      </c>
      <c r="I16588" t="s">
        <v>2192</v>
      </c>
      <c r="J16588" t="s">
        <v>14176</v>
      </c>
      <c r="K16588" t="s">
        <v>483</v>
      </c>
      <c r="L16588" t="s">
        <v>114</v>
      </c>
    </row>
    <row r="16589" spans="1:12" x14ac:dyDescent="0.25">
      <c r="A16589">
        <v>47274514</v>
      </c>
      <c r="B16589" t="s">
        <v>20583</v>
      </c>
      <c r="C16589" t="s">
        <v>17855</v>
      </c>
      <c r="D16589" t="s">
        <v>16065</v>
      </c>
      <c r="E16589" t="s">
        <v>14586</v>
      </c>
      <c r="F16589" t="s">
        <v>26</v>
      </c>
      <c r="G16589" s="3">
        <v>45008</v>
      </c>
      <c r="H16589" t="s">
        <v>17784</v>
      </c>
      <c r="I16589" t="s">
        <v>2192</v>
      </c>
      <c r="J16589" t="s">
        <v>14725</v>
      </c>
      <c r="K16589" t="s">
        <v>281</v>
      </c>
      <c r="L16589" t="s">
        <v>113</v>
      </c>
    </row>
    <row r="16590" spans="1:12" x14ac:dyDescent="0.25">
      <c r="A16590">
        <v>47274514</v>
      </c>
      <c r="B16590" t="s">
        <v>20584</v>
      </c>
      <c r="C16590" t="s">
        <v>20585</v>
      </c>
      <c r="D16590" t="s">
        <v>17795</v>
      </c>
      <c r="E16590" t="s">
        <v>17795</v>
      </c>
      <c r="F16590" t="s">
        <v>26</v>
      </c>
      <c r="G16590" s="3">
        <v>45008</v>
      </c>
      <c r="H16590" t="s">
        <v>17784</v>
      </c>
      <c r="I16590" t="s">
        <v>2192</v>
      </c>
      <c r="J16590" t="s">
        <v>15737</v>
      </c>
      <c r="K16590" t="s">
        <v>130</v>
      </c>
      <c r="L16590" t="s">
        <v>114</v>
      </c>
    </row>
    <row r="16591" spans="1:12" x14ac:dyDescent="0.25">
      <c r="A16591">
        <v>47274514</v>
      </c>
      <c r="B16591" t="s">
        <v>20586</v>
      </c>
      <c r="C16591" t="s">
        <v>20587</v>
      </c>
      <c r="D16591" t="s">
        <v>14804</v>
      </c>
      <c r="E16591" t="s">
        <v>14234</v>
      </c>
      <c r="F16591" t="s">
        <v>26</v>
      </c>
      <c r="G16591" s="3">
        <v>45008</v>
      </c>
      <c r="H16591" t="s">
        <v>17784</v>
      </c>
      <c r="I16591" t="s">
        <v>2192</v>
      </c>
      <c r="J16591" t="s">
        <v>17802</v>
      </c>
      <c r="K16591" t="s">
        <v>206</v>
      </c>
      <c r="L16591" t="s">
        <v>114</v>
      </c>
    </row>
    <row r="16592" spans="1:12" x14ac:dyDescent="0.25">
      <c r="A16592">
        <v>47274514</v>
      </c>
      <c r="B16592" t="s">
        <v>20588</v>
      </c>
      <c r="C16592" t="s">
        <v>19700</v>
      </c>
      <c r="D16592" t="s">
        <v>17795</v>
      </c>
      <c r="E16592" t="s">
        <v>17795</v>
      </c>
      <c r="F16592" t="s">
        <v>26</v>
      </c>
      <c r="G16592" s="3">
        <v>45008</v>
      </c>
      <c r="H16592" t="s">
        <v>17784</v>
      </c>
      <c r="I16592" t="s">
        <v>2192</v>
      </c>
      <c r="J16592" t="s">
        <v>17802</v>
      </c>
      <c r="K16592" t="s">
        <v>686</v>
      </c>
      <c r="L16592" t="s">
        <v>114</v>
      </c>
    </row>
    <row r="16593" spans="1:12" x14ac:dyDescent="0.25">
      <c r="A16593">
        <v>47274514</v>
      </c>
      <c r="B16593" t="s">
        <v>20589</v>
      </c>
      <c r="C16593" t="s">
        <v>18567</v>
      </c>
      <c r="D16593" t="s">
        <v>15739</v>
      </c>
      <c r="E16593" t="s">
        <v>18568</v>
      </c>
      <c r="F16593" t="s">
        <v>26</v>
      </c>
      <c r="G16593" s="3">
        <v>45008</v>
      </c>
      <c r="H16593" t="s">
        <v>17784</v>
      </c>
      <c r="I16593" t="s">
        <v>2192</v>
      </c>
      <c r="J16593" t="s">
        <v>14725</v>
      </c>
      <c r="K16593" t="s">
        <v>711</v>
      </c>
      <c r="L16593" t="s">
        <v>114</v>
      </c>
    </row>
    <row r="16594" spans="1:12" x14ac:dyDescent="0.25">
      <c r="A16594">
        <v>47274514</v>
      </c>
      <c r="B16594" t="s">
        <v>20590</v>
      </c>
      <c r="C16594" t="s">
        <v>18567</v>
      </c>
      <c r="D16594" t="s">
        <v>15739</v>
      </c>
      <c r="E16594" t="s">
        <v>18568</v>
      </c>
      <c r="F16594" t="s">
        <v>26</v>
      </c>
      <c r="G16594" s="3">
        <v>45008</v>
      </c>
      <c r="H16594" t="s">
        <v>17784</v>
      </c>
      <c r="I16594" t="s">
        <v>2192</v>
      </c>
      <c r="J16594" t="s">
        <v>14725</v>
      </c>
      <c r="K16594" t="s">
        <v>711</v>
      </c>
      <c r="L16594" t="s">
        <v>114</v>
      </c>
    </row>
    <row r="16595" spans="1:12" x14ac:dyDescent="0.25">
      <c r="A16595">
        <v>47274514</v>
      </c>
      <c r="B16595" t="s">
        <v>20591</v>
      </c>
      <c r="C16595" t="s">
        <v>19524</v>
      </c>
      <c r="D16595" t="s">
        <v>14583</v>
      </c>
      <c r="E16595" t="s">
        <v>14531</v>
      </c>
      <c r="F16595" t="s">
        <v>26</v>
      </c>
      <c r="G16595" s="3">
        <v>45008</v>
      </c>
      <c r="H16595" t="s">
        <v>17784</v>
      </c>
      <c r="I16595" t="s">
        <v>2192</v>
      </c>
      <c r="J16595" t="s">
        <v>14176</v>
      </c>
      <c r="K16595" t="s">
        <v>224</v>
      </c>
      <c r="L16595" t="s">
        <v>113</v>
      </c>
    </row>
    <row r="16596" spans="1:12" x14ac:dyDescent="0.25">
      <c r="A16596">
        <v>47274514</v>
      </c>
      <c r="B16596" t="s">
        <v>20592</v>
      </c>
      <c r="C16596" t="s">
        <v>20593</v>
      </c>
      <c r="D16596" t="s">
        <v>17795</v>
      </c>
      <c r="E16596" t="s">
        <v>17795</v>
      </c>
      <c r="F16596" t="s">
        <v>26</v>
      </c>
      <c r="G16596" s="3">
        <v>45008</v>
      </c>
      <c r="H16596" t="s">
        <v>17784</v>
      </c>
      <c r="I16596" t="s">
        <v>2192</v>
      </c>
      <c r="J16596" t="s">
        <v>17822</v>
      </c>
      <c r="K16596" t="s">
        <v>1358</v>
      </c>
      <c r="L16596" t="s">
        <v>114</v>
      </c>
    </row>
    <row r="16597" spans="1:12" x14ac:dyDescent="0.25">
      <c r="A16597">
        <v>47274514</v>
      </c>
      <c r="B16597" t="s">
        <v>20594</v>
      </c>
      <c r="C16597" t="s">
        <v>14453</v>
      </c>
      <c r="D16597" t="s">
        <v>17795</v>
      </c>
      <c r="E16597" t="s">
        <v>17795</v>
      </c>
      <c r="F16597" t="s">
        <v>26</v>
      </c>
      <c r="G16597" s="3">
        <v>45008</v>
      </c>
      <c r="H16597" t="s">
        <v>17784</v>
      </c>
      <c r="I16597" t="s">
        <v>2192</v>
      </c>
      <c r="J16597" t="s">
        <v>15199</v>
      </c>
      <c r="K16597" t="s">
        <v>350</v>
      </c>
      <c r="L16597" t="s">
        <v>114</v>
      </c>
    </row>
    <row r="16598" spans="1:12" x14ac:dyDescent="0.25">
      <c r="A16598">
        <v>47274514</v>
      </c>
      <c r="B16598" t="s">
        <v>20595</v>
      </c>
      <c r="C16598" t="s">
        <v>18563</v>
      </c>
      <c r="D16598" t="s">
        <v>17795</v>
      </c>
      <c r="E16598" t="s">
        <v>17795</v>
      </c>
      <c r="F16598" t="s">
        <v>26</v>
      </c>
      <c r="G16598" s="3">
        <v>45008</v>
      </c>
      <c r="H16598" t="s">
        <v>17784</v>
      </c>
      <c r="I16598" t="s">
        <v>2192</v>
      </c>
      <c r="J16598" t="s">
        <v>14725</v>
      </c>
      <c r="K16598" t="s">
        <v>686</v>
      </c>
      <c r="L16598" t="s">
        <v>113</v>
      </c>
    </row>
    <row r="16599" spans="1:12" x14ac:dyDescent="0.25">
      <c r="A16599">
        <v>47274514</v>
      </c>
      <c r="B16599" t="s">
        <v>20596</v>
      </c>
      <c r="C16599" t="s">
        <v>18563</v>
      </c>
      <c r="D16599" t="s">
        <v>17795</v>
      </c>
      <c r="E16599" t="s">
        <v>17795</v>
      </c>
      <c r="F16599" t="s">
        <v>26</v>
      </c>
      <c r="G16599" s="3">
        <v>45008</v>
      </c>
      <c r="H16599" t="s">
        <v>17784</v>
      </c>
      <c r="I16599" t="s">
        <v>2192</v>
      </c>
      <c r="J16599" t="s">
        <v>17833</v>
      </c>
      <c r="K16599" t="s">
        <v>130</v>
      </c>
      <c r="L16599" t="s">
        <v>113</v>
      </c>
    </row>
    <row r="16600" spans="1:12" x14ac:dyDescent="0.25">
      <c r="A16600">
        <v>47274514</v>
      </c>
      <c r="B16600" t="s">
        <v>20597</v>
      </c>
      <c r="C16600" t="s">
        <v>18572</v>
      </c>
      <c r="D16600" t="s">
        <v>14728</v>
      </c>
      <c r="E16600" t="s">
        <v>18433</v>
      </c>
      <c r="F16600" t="s">
        <v>26</v>
      </c>
      <c r="G16600" s="3">
        <v>45008</v>
      </c>
      <c r="H16600" t="s">
        <v>17784</v>
      </c>
      <c r="I16600" t="s">
        <v>2192</v>
      </c>
      <c r="J16600" t="s">
        <v>17814</v>
      </c>
      <c r="K16600" t="s">
        <v>666</v>
      </c>
      <c r="L16600" t="s">
        <v>113</v>
      </c>
    </row>
    <row r="16601" spans="1:12" x14ac:dyDescent="0.25">
      <c r="A16601">
        <v>47274514</v>
      </c>
      <c r="B16601" t="s">
        <v>20598</v>
      </c>
      <c r="C16601" t="s">
        <v>17998</v>
      </c>
      <c r="D16601" t="s">
        <v>17999</v>
      </c>
      <c r="E16601" t="s">
        <v>18000</v>
      </c>
      <c r="F16601" t="s">
        <v>26</v>
      </c>
      <c r="G16601" s="3">
        <v>45003</v>
      </c>
      <c r="H16601" t="s">
        <v>17784</v>
      </c>
      <c r="I16601" t="s">
        <v>2192</v>
      </c>
      <c r="J16601" t="s">
        <v>18001</v>
      </c>
      <c r="K16601" t="s">
        <v>711</v>
      </c>
      <c r="L16601" t="s">
        <v>113</v>
      </c>
    </row>
    <row r="16602" spans="1:12" x14ac:dyDescent="0.25">
      <c r="A16602">
        <v>47274514</v>
      </c>
      <c r="B16602" t="s">
        <v>20599</v>
      </c>
      <c r="C16602" t="s">
        <v>18691</v>
      </c>
      <c r="D16602" t="s">
        <v>15028</v>
      </c>
      <c r="E16602" t="s">
        <v>14716</v>
      </c>
      <c r="F16602" t="s">
        <v>26</v>
      </c>
      <c r="G16602" s="3">
        <v>45002</v>
      </c>
      <c r="H16602" t="s">
        <v>17784</v>
      </c>
      <c r="I16602" t="s">
        <v>2192</v>
      </c>
      <c r="J16602" t="s">
        <v>17814</v>
      </c>
      <c r="K16602" t="s">
        <v>197</v>
      </c>
      <c r="L16602" t="s">
        <v>113</v>
      </c>
    </row>
    <row r="16603" spans="1:12" x14ac:dyDescent="0.25">
      <c r="A16603">
        <v>47274514</v>
      </c>
      <c r="B16603" t="s">
        <v>20600</v>
      </c>
      <c r="C16603" t="s">
        <v>20601</v>
      </c>
      <c r="D16603" t="s">
        <v>17795</v>
      </c>
      <c r="E16603" t="s">
        <v>17795</v>
      </c>
      <c r="F16603" t="s">
        <v>26</v>
      </c>
      <c r="G16603" s="3">
        <v>45002</v>
      </c>
      <c r="H16603" t="s">
        <v>17784</v>
      </c>
      <c r="I16603" t="s">
        <v>2192</v>
      </c>
      <c r="J16603" t="s">
        <v>14176</v>
      </c>
      <c r="K16603" t="s">
        <v>686</v>
      </c>
      <c r="L16603" t="s">
        <v>113</v>
      </c>
    </row>
    <row r="16604" spans="1:12" x14ac:dyDescent="0.25">
      <c r="A16604">
        <v>47274514</v>
      </c>
      <c r="B16604" t="s">
        <v>20602</v>
      </c>
      <c r="C16604" t="s">
        <v>17998</v>
      </c>
      <c r="D16604" t="s">
        <v>17999</v>
      </c>
      <c r="E16604" t="s">
        <v>18000</v>
      </c>
      <c r="F16604" t="s">
        <v>26</v>
      </c>
      <c r="G16604" s="3">
        <v>45003</v>
      </c>
      <c r="H16604" t="s">
        <v>17784</v>
      </c>
      <c r="I16604" t="s">
        <v>2192</v>
      </c>
      <c r="J16604" t="s">
        <v>18001</v>
      </c>
      <c r="K16604" t="s">
        <v>711</v>
      </c>
      <c r="L16604" t="s">
        <v>113</v>
      </c>
    </row>
    <row r="16605" spans="1:12" x14ac:dyDescent="0.25">
      <c r="A16605">
        <v>47274514</v>
      </c>
      <c r="B16605" t="s">
        <v>20603</v>
      </c>
      <c r="C16605" t="s">
        <v>17998</v>
      </c>
      <c r="D16605" t="s">
        <v>17999</v>
      </c>
      <c r="E16605" t="s">
        <v>18000</v>
      </c>
      <c r="F16605" t="s">
        <v>26</v>
      </c>
      <c r="G16605" s="3">
        <v>45003</v>
      </c>
      <c r="H16605" t="s">
        <v>17784</v>
      </c>
      <c r="I16605" t="s">
        <v>2192</v>
      </c>
      <c r="J16605" t="s">
        <v>18001</v>
      </c>
      <c r="K16605" t="s">
        <v>711</v>
      </c>
      <c r="L16605" t="s">
        <v>113</v>
      </c>
    </row>
    <row r="16606" spans="1:12" x14ac:dyDescent="0.25">
      <c r="A16606">
        <v>47274514</v>
      </c>
      <c r="B16606" t="s">
        <v>20604</v>
      </c>
      <c r="C16606" t="s">
        <v>18225</v>
      </c>
      <c r="D16606" t="s">
        <v>17795</v>
      </c>
      <c r="E16606" t="s">
        <v>17795</v>
      </c>
      <c r="F16606" t="s">
        <v>26</v>
      </c>
      <c r="G16606" s="3">
        <v>45003</v>
      </c>
      <c r="H16606" t="s">
        <v>17784</v>
      </c>
      <c r="I16606" t="s">
        <v>2192</v>
      </c>
      <c r="J16606" t="s">
        <v>18001</v>
      </c>
      <c r="K16606" t="s">
        <v>1528</v>
      </c>
      <c r="L16606" t="s">
        <v>114</v>
      </c>
    </row>
    <row r="16607" spans="1:12" x14ac:dyDescent="0.25">
      <c r="A16607">
        <v>47274514</v>
      </c>
      <c r="B16607" t="s">
        <v>20605</v>
      </c>
      <c r="C16607" t="s">
        <v>18225</v>
      </c>
      <c r="D16607" t="s">
        <v>17795</v>
      </c>
      <c r="E16607" t="s">
        <v>17795</v>
      </c>
      <c r="F16607" t="s">
        <v>26</v>
      </c>
      <c r="G16607" s="3">
        <v>45003</v>
      </c>
      <c r="H16607" t="s">
        <v>17784</v>
      </c>
      <c r="I16607" t="s">
        <v>2192</v>
      </c>
      <c r="J16607" t="s">
        <v>18001</v>
      </c>
      <c r="K16607" t="s">
        <v>1528</v>
      </c>
      <c r="L16607" t="s">
        <v>114</v>
      </c>
    </row>
    <row r="16608" spans="1:12" x14ac:dyDescent="0.25">
      <c r="A16608">
        <v>47274514</v>
      </c>
      <c r="B16608" t="s">
        <v>20606</v>
      </c>
      <c r="C16608" t="s">
        <v>18225</v>
      </c>
      <c r="D16608" t="s">
        <v>17795</v>
      </c>
      <c r="E16608" t="s">
        <v>17795</v>
      </c>
      <c r="F16608" t="s">
        <v>26</v>
      </c>
      <c r="G16608" s="3">
        <v>45003</v>
      </c>
      <c r="H16608" t="s">
        <v>17784</v>
      </c>
      <c r="I16608" t="s">
        <v>2192</v>
      </c>
      <c r="J16608" t="s">
        <v>18001</v>
      </c>
      <c r="K16608" t="s">
        <v>1528</v>
      </c>
      <c r="L16608" t="s">
        <v>114</v>
      </c>
    </row>
    <row r="16609" spans="1:12" x14ac:dyDescent="0.25">
      <c r="A16609">
        <v>47274514</v>
      </c>
      <c r="B16609" t="s">
        <v>20607</v>
      </c>
      <c r="C16609" t="s">
        <v>17797</v>
      </c>
      <c r="D16609" t="s">
        <v>17795</v>
      </c>
      <c r="E16609" t="s">
        <v>17795</v>
      </c>
      <c r="F16609" t="s">
        <v>26</v>
      </c>
      <c r="G16609" s="3">
        <v>45003</v>
      </c>
      <c r="H16609" t="s">
        <v>17784</v>
      </c>
      <c r="I16609" t="s">
        <v>2192</v>
      </c>
      <c r="J16609" t="s">
        <v>17798</v>
      </c>
      <c r="K16609" t="s">
        <v>400</v>
      </c>
      <c r="L16609" t="s">
        <v>114</v>
      </c>
    </row>
    <row r="16610" spans="1:12" x14ac:dyDescent="0.25">
      <c r="A16610">
        <v>47274514</v>
      </c>
      <c r="B16610" t="s">
        <v>20608</v>
      </c>
      <c r="C16610" t="s">
        <v>17797</v>
      </c>
      <c r="D16610" t="s">
        <v>17795</v>
      </c>
      <c r="E16610" t="s">
        <v>17795</v>
      </c>
      <c r="F16610" t="s">
        <v>26</v>
      </c>
      <c r="G16610" s="3">
        <v>45003</v>
      </c>
      <c r="H16610" t="s">
        <v>17784</v>
      </c>
      <c r="I16610" t="s">
        <v>2192</v>
      </c>
      <c r="J16610" t="s">
        <v>17798</v>
      </c>
      <c r="K16610" t="s">
        <v>400</v>
      </c>
      <c r="L16610" t="s">
        <v>114</v>
      </c>
    </row>
    <row r="16611" spans="1:12" x14ac:dyDescent="0.25">
      <c r="A16611">
        <v>47274514</v>
      </c>
      <c r="B16611" t="s">
        <v>20609</v>
      </c>
      <c r="C16611" t="s">
        <v>17797</v>
      </c>
      <c r="D16611" t="s">
        <v>17795</v>
      </c>
      <c r="E16611" t="s">
        <v>17795</v>
      </c>
      <c r="F16611" t="s">
        <v>26</v>
      </c>
      <c r="G16611" s="3">
        <v>45003</v>
      </c>
      <c r="H16611" t="s">
        <v>17784</v>
      </c>
      <c r="I16611" t="s">
        <v>2192</v>
      </c>
      <c r="J16611" t="s">
        <v>17798</v>
      </c>
      <c r="K16611" t="s">
        <v>400</v>
      </c>
      <c r="L16611" t="s">
        <v>114</v>
      </c>
    </row>
    <row r="16612" spans="1:12" x14ac:dyDescent="0.25">
      <c r="A16612">
        <v>47274514</v>
      </c>
      <c r="B16612" t="s">
        <v>20610</v>
      </c>
      <c r="C16612" t="s">
        <v>18124</v>
      </c>
      <c r="D16612" t="s">
        <v>17795</v>
      </c>
      <c r="E16612" t="s">
        <v>17795</v>
      </c>
      <c r="F16612" t="s">
        <v>26</v>
      </c>
      <c r="G16612" s="3">
        <v>45003</v>
      </c>
      <c r="H16612" t="s">
        <v>17784</v>
      </c>
      <c r="I16612" t="s">
        <v>2192</v>
      </c>
      <c r="J16612" t="s">
        <v>17798</v>
      </c>
      <c r="K16612" t="s">
        <v>1358</v>
      </c>
      <c r="L16612" t="s">
        <v>114</v>
      </c>
    </row>
    <row r="16613" spans="1:12" x14ac:dyDescent="0.25">
      <c r="A16613">
        <v>47274514</v>
      </c>
      <c r="B16613" t="s">
        <v>20611</v>
      </c>
      <c r="C16613" t="s">
        <v>18124</v>
      </c>
      <c r="D16613" t="s">
        <v>17795</v>
      </c>
      <c r="E16613" t="s">
        <v>17795</v>
      </c>
      <c r="F16613" t="s">
        <v>26</v>
      </c>
      <c r="G16613" s="3">
        <v>45003</v>
      </c>
      <c r="H16613" t="s">
        <v>17784</v>
      </c>
      <c r="I16613" t="s">
        <v>2192</v>
      </c>
      <c r="J16613" t="s">
        <v>17798</v>
      </c>
      <c r="K16613" t="s">
        <v>1358</v>
      </c>
      <c r="L16613" t="s">
        <v>114</v>
      </c>
    </row>
    <row r="16614" spans="1:12" x14ac:dyDescent="0.25">
      <c r="A16614">
        <v>47274514</v>
      </c>
      <c r="B16614" t="s">
        <v>20612</v>
      </c>
      <c r="C16614" t="s">
        <v>18124</v>
      </c>
      <c r="D16614" t="s">
        <v>17795</v>
      </c>
      <c r="E16614" t="s">
        <v>17795</v>
      </c>
      <c r="F16614" t="s">
        <v>26</v>
      </c>
      <c r="G16614" s="3">
        <v>45003</v>
      </c>
      <c r="H16614" t="s">
        <v>17784</v>
      </c>
      <c r="I16614" t="s">
        <v>2192</v>
      </c>
      <c r="J16614" t="s">
        <v>17798</v>
      </c>
      <c r="K16614" t="s">
        <v>1358</v>
      </c>
      <c r="L16614" t="s">
        <v>114</v>
      </c>
    </row>
    <row r="16615" spans="1:12" x14ac:dyDescent="0.25">
      <c r="A16615">
        <v>47274514</v>
      </c>
      <c r="B16615" t="s">
        <v>20613</v>
      </c>
      <c r="C16615" t="s">
        <v>17872</v>
      </c>
      <c r="D16615" t="s">
        <v>17795</v>
      </c>
      <c r="E16615" t="s">
        <v>17795</v>
      </c>
      <c r="F16615" t="s">
        <v>26</v>
      </c>
      <c r="G16615" s="3">
        <v>45003</v>
      </c>
      <c r="H16615" t="s">
        <v>17784</v>
      </c>
      <c r="I16615" t="s">
        <v>2192</v>
      </c>
      <c r="J16615" t="s">
        <v>17798</v>
      </c>
      <c r="K16615" t="s">
        <v>686</v>
      </c>
      <c r="L16615" t="s">
        <v>114</v>
      </c>
    </row>
    <row r="16616" spans="1:12" x14ac:dyDescent="0.25">
      <c r="A16616">
        <v>47274514</v>
      </c>
      <c r="B16616" t="s">
        <v>20614</v>
      </c>
      <c r="C16616" t="s">
        <v>14661</v>
      </c>
      <c r="D16616" t="s">
        <v>17967</v>
      </c>
      <c r="E16616" t="s">
        <v>16678</v>
      </c>
      <c r="F16616" t="s">
        <v>26</v>
      </c>
      <c r="G16616" s="3">
        <v>45002</v>
      </c>
      <c r="H16616" t="s">
        <v>17784</v>
      </c>
      <c r="I16616" t="s">
        <v>2192</v>
      </c>
      <c r="J16616" t="s">
        <v>16236</v>
      </c>
      <c r="K16616" t="s">
        <v>483</v>
      </c>
      <c r="L16616" t="s">
        <v>114</v>
      </c>
    </row>
    <row r="16617" spans="1:12" x14ac:dyDescent="0.25">
      <c r="A16617">
        <v>47274514</v>
      </c>
      <c r="B16617" t="s">
        <v>20615</v>
      </c>
      <c r="C16617" t="s">
        <v>14661</v>
      </c>
      <c r="D16617" t="s">
        <v>17967</v>
      </c>
      <c r="E16617" t="s">
        <v>16678</v>
      </c>
      <c r="F16617" t="s">
        <v>26</v>
      </c>
      <c r="G16617" s="3">
        <v>45002</v>
      </c>
      <c r="H16617" t="s">
        <v>17784</v>
      </c>
      <c r="I16617" t="s">
        <v>2192</v>
      </c>
      <c r="J16617" t="s">
        <v>14176</v>
      </c>
      <c r="K16617" t="s">
        <v>483</v>
      </c>
      <c r="L16617" t="s">
        <v>114</v>
      </c>
    </row>
    <row r="16618" spans="1:12" x14ac:dyDescent="0.25">
      <c r="A16618">
        <v>47274514</v>
      </c>
      <c r="B16618" t="s">
        <v>20616</v>
      </c>
      <c r="C16618" t="s">
        <v>14661</v>
      </c>
      <c r="D16618" t="s">
        <v>18096</v>
      </c>
      <c r="E16618" t="s">
        <v>14378</v>
      </c>
      <c r="F16618" t="s">
        <v>26</v>
      </c>
      <c r="G16618" s="3">
        <v>45002</v>
      </c>
      <c r="H16618" t="s">
        <v>17784</v>
      </c>
      <c r="I16618" t="s">
        <v>2192</v>
      </c>
      <c r="J16618" t="s">
        <v>14176</v>
      </c>
      <c r="K16618" t="s">
        <v>417</v>
      </c>
      <c r="L16618" t="s">
        <v>114</v>
      </c>
    </row>
    <row r="16619" spans="1:12" x14ac:dyDescent="0.25">
      <c r="A16619">
        <v>47274514</v>
      </c>
      <c r="B16619" t="s">
        <v>20617</v>
      </c>
      <c r="C16619" t="s">
        <v>14661</v>
      </c>
      <c r="D16619" t="s">
        <v>14596</v>
      </c>
      <c r="E16619" t="s">
        <v>14996</v>
      </c>
      <c r="F16619" t="s">
        <v>26</v>
      </c>
      <c r="G16619" s="3">
        <v>45002</v>
      </c>
      <c r="H16619" t="s">
        <v>17784</v>
      </c>
      <c r="I16619" t="s">
        <v>2192</v>
      </c>
      <c r="J16619" t="s">
        <v>14176</v>
      </c>
      <c r="K16619" t="s">
        <v>212</v>
      </c>
      <c r="L16619" t="s">
        <v>114</v>
      </c>
    </row>
    <row r="16620" spans="1:12" x14ac:dyDescent="0.25">
      <c r="A16620">
        <v>47274514</v>
      </c>
      <c r="B16620" t="s">
        <v>20618</v>
      </c>
      <c r="C16620" t="s">
        <v>18997</v>
      </c>
      <c r="D16620" t="s">
        <v>17795</v>
      </c>
      <c r="E16620" t="s">
        <v>17795</v>
      </c>
      <c r="F16620" t="s">
        <v>26</v>
      </c>
      <c r="G16620" s="3">
        <v>45002</v>
      </c>
      <c r="H16620" t="s">
        <v>17784</v>
      </c>
      <c r="I16620" t="s">
        <v>2192</v>
      </c>
      <c r="J16620" t="s">
        <v>14176</v>
      </c>
      <c r="K16620" t="s">
        <v>387</v>
      </c>
      <c r="L16620" t="s">
        <v>114</v>
      </c>
    </row>
    <row r="16621" spans="1:12" x14ac:dyDescent="0.25">
      <c r="A16621">
        <v>47274514</v>
      </c>
      <c r="B16621" t="s">
        <v>20619</v>
      </c>
      <c r="C16621" t="s">
        <v>17912</v>
      </c>
      <c r="D16621" t="s">
        <v>14545</v>
      </c>
      <c r="E16621" t="s">
        <v>16065</v>
      </c>
      <c r="F16621" t="s">
        <v>26</v>
      </c>
      <c r="G16621" s="3">
        <v>45002</v>
      </c>
      <c r="H16621" t="s">
        <v>17784</v>
      </c>
      <c r="I16621" t="s">
        <v>2192</v>
      </c>
      <c r="J16621" t="s">
        <v>14176</v>
      </c>
      <c r="K16621" t="s">
        <v>618</v>
      </c>
      <c r="L16621" t="s">
        <v>114</v>
      </c>
    </row>
    <row r="16622" spans="1:12" x14ac:dyDescent="0.25">
      <c r="A16622">
        <v>47274514</v>
      </c>
      <c r="B16622" t="s">
        <v>20620</v>
      </c>
      <c r="C16622" t="s">
        <v>17912</v>
      </c>
      <c r="D16622" t="s">
        <v>14545</v>
      </c>
      <c r="E16622" t="s">
        <v>16065</v>
      </c>
      <c r="F16622" t="s">
        <v>26</v>
      </c>
      <c r="G16622" s="3">
        <v>45002</v>
      </c>
      <c r="H16622" t="s">
        <v>17784</v>
      </c>
      <c r="I16622" t="s">
        <v>2192</v>
      </c>
      <c r="J16622" t="s">
        <v>16236</v>
      </c>
      <c r="K16622" t="s">
        <v>618</v>
      </c>
      <c r="L16622" t="s">
        <v>114</v>
      </c>
    </row>
    <row r="16623" spans="1:12" x14ac:dyDescent="0.25">
      <c r="A16623">
        <v>47274514</v>
      </c>
      <c r="B16623" t="s">
        <v>20621</v>
      </c>
      <c r="C16623" t="s">
        <v>19001</v>
      </c>
      <c r="D16623" t="s">
        <v>15473</v>
      </c>
      <c r="E16623" t="s">
        <v>15227</v>
      </c>
      <c r="F16623" t="s">
        <v>26</v>
      </c>
      <c r="G16623" s="3">
        <v>45002</v>
      </c>
      <c r="H16623" t="s">
        <v>17784</v>
      </c>
      <c r="I16623" t="s">
        <v>2192</v>
      </c>
      <c r="J16623" t="s">
        <v>14176</v>
      </c>
      <c r="K16623" t="s">
        <v>359</v>
      </c>
      <c r="L16623" t="s">
        <v>114</v>
      </c>
    </row>
    <row r="16624" spans="1:12" x14ac:dyDescent="0.25">
      <c r="A16624">
        <v>47274514</v>
      </c>
      <c r="B16624" t="s">
        <v>20622</v>
      </c>
      <c r="C16624" t="s">
        <v>15185</v>
      </c>
      <c r="D16624" t="s">
        <v>19613</v>
      </c>
      <c r="E16624" t="s">
        <v>14292</v>
      </c>
      <c r="F16624" t="s">
        <v>26</v>
      </c>
      <c r="G16624" s="3">
        <v>45002</v>
      </c>
      <c r="H16624" t="s">
        <v>17784</v>
      </c>
      <c r="I16624" t="s">
        <v>2192</v>
      </c>
      <c r="J16624" t="s">
        <v>14176</v>
      </c>
      <c r="K16624" t="s">
        <v>2192</v>
      </c>
      <c r="L16624" t="s">
        <v>113</v>
      </c>
    </row>
    <row r="16625" spans="1:12" x14ac:dyDescent="0.25">
      <c r="A16625">
        <v>47274514</v>
      </c>
      <c r="B16625" t="s">
        <v>20623</v>
      </c>
      <c r="C16625" t="s">
        <v>20624</v>
      </c>
      <c r="D16625" t="s">
        <v>15806</v>
      </c>
      <c r="E16625" t="s">
        <v>20625</v>
      </c>
      <c r="F16625" t="s">
        <v>26</v>
      </c>
      <c r="G16625" s="3">
        <v>45002</v>
      </c>
      <c r="H16625" t="s">
        <v>17784</v>
      </c>
      <c r="I16625" t="s">
        <v>2192</v>
      </c>
      <c r="J16625" t="s">
        <v>14176</v>
      </c>
      <c r="K16625" t="s">
        <v>135</v>
      </c>
      <c r="L16625" t="s">
        <v>113</v>
      </c>
    </row>
    <row r="16626" spans="1:12" x14ac:dyDescent="0.25">
      <c r="A16626">
        <v>47274514</v>
      </c>
      <c r="B16626" t="s">
        <v>20626</v>
      </c>
      <c r="C16626" t="s">
        <v>20627</v>
      </c>
      <c r="D16626" t="s">
        <v>14681</v>
      </c>
      <c r="E16626" t="s">
        <v>14596</v>
      </c>
      <c r="F16626" t="s">
        <v>26</v>
      </c>
      <c r="G16626" s="3">
        <v>45002</v>
      </c>
      <c r="H16626" t="s">
        <v>17784</v>
      </c>
      <c r="I16626" t="s">
        <v>2192</v>
      </c>
      <c r="J16626" t="s">
        <v>14725</v>
      </c>
      <c r="K16626" t="s">
        <v>711</v>
      </c>
      <c r="L16626" t="s">
        <v>114</v>
      </c>
    </row>
    <row r="16627" spans="1:12" x14ac:dyDescent="0.25">
      <c r="A16627">
        <v>47274514</v>
      </c>
      <c r="B16627" t="s">
        <v>20628</v>
      </c>
      <c r="C16627" t="s">
        <v>17893</v>
      </c>
      <c r="D16627" t="s">
        <v>17795</v>
      </c>
      <c r="E16627" t="s">
        <v>17795</v>
      </c>
      <c r="F16627" t="s">
        <v>26</v>
      </c>
      <c r="G16627" s="3">
        <v>45002</v>
      </c>
      <c r="H16627" t="s">
        <v>17784</v>
      </c>
      <c r="I16627" t="s">
        <v>2192</v>
      </c>
      <c r="J16627" t="s">
        <v>15199</v>
      </c>
      <c r="K16627" t="s">
        <v>686</v>
      </c>
      <c r="L16627" t="s">
        <v>113</v>
      </c>
    </row>
    <row r="16628" spans="1:12" x14ac:dyDescent="0.25">
      <c r="A16628">
        <v>47274514</v>
      </c>
      <c r="B16628" t="s">
        <v>20629</v>
      </c>
      <c r="C16628" t="s">
        <v>20630</v>
      </c>
      <c r="D16628" t="s">
        <v>15369</v>
      </c>
      <c r="E16628" t="s">
        <v>14218</v>
      </c>
      <c r="F16628" t="s">
        <v>26</v>
      </c>
      <c r="G16628" s="3">
        <v>45002</v>
      </c>
      <c r="H16628" t="s">
        <v>17784</v>
      </c>
      <c r="I16628" t="s">
        <v>2192</v>
      </c>
      <c r="J16628" t="s">
        <v>14176</v>
      </c>
      <c r="K16628" t="s">
        <v>369</v>
      </c>
      <c r="L16628" t="s">
        <v>114</v>
      </c>
    </row>
    <row r="16629" spans="1:12" x14ac:dyDescent="0.25">
      <c r="A16629">
        <v>47274514</v>
      </c>
      <c r="B16629" t="s">
        <v>20631</v>
      </c>
      <c r="C16629" t="s">
        <v>20632</v>
      </c>
      <c r="D16629" t="s">
        <v>14659</v>
      </c>
      <c r="E16629" t="s">
        <v>20633</v>
      </c>
      <c r="F16629" t="s">
        <v>26</v>
      </c>
      <c r="G16629" s="3">
        <v>45002</v>
      </c>
      <c r="H16629" t="s">
        <v>17784</v>
      </c>
      <c r="I16629" t="s">
        <v>2192</v>
      </c>
      <c r="J16629" t="s">
        <v>15470</v>
      </c>
      <c r="K16629" t="s">
        <v>206</v>
      </c>
      <c r="L16629" t="s">
        <v>114</v>
      </c>
    </row>
    <row r="16630" spans="1:12" x14ac:dyDescent="0.25">
      <c r="A16630">
        <v>47274514</v>
      </c>
      <c r="B16630" t="s">
        <v>20634</v>
      </c>
      <c r="C16630" t="s">
        <v>18284</v>
      </c>
      <c r="D16630" t="s">
        <v>17795</v>
      </c>
      <c r="E16630" t="s">
        <v>17795</v>
      </c>
      <c r="F16630" t="s">
        <v>26</v>
      </c>
      <c r="G16630" s="3">
        <v>45002</v>
      </c>
      <c r="H16630" t="s">
        <v>17784</v>
      </c>
      <c r="I16630" t="s">
        <v>2192</v>
      </c>
      <c r="J16630" t="s">
        <v>14176</v>
      </c>
      <c r="K16630" t="s">
        <v>159</v>
      </c>
      <c r="L16630" t="s">
        <v>114</v>
      </c>
    </row>
    <row r="16631" spans="1:12" x14ac:dyDescent="0.25">
      <c r="A16631">
        <v>47274514</v>
      </c>
      <c r="B16631" t="s">
        <v>20635</v>
      </c>
      <c r="C16631" t="s">
        <v>15292</v>
      </c>
      <c r="D16631" t="s">
        <v>17299</v>
      </c>
      <c r="E16631" t="s">
        <v>26</v>
      </c>
      <c r="F16631" t="s">
        <v>26</v>
      </c>
      <c r="G16631" s="3">
        <v>45007</v>
      </c>
      <c r="H16631" t="s">
        <v>17784</v>
      </c>
      <c r="I16631" t="s">
        <v>2192</v>
      </c>
      <c r="J16631" t="s">
        <v>14176</v>
      </c>
      <c r="K16631" t="s">
        <v>1112</v>
      </c>
      <c r="L16631" t="s">
        <v>113</v>
      </c>
    </row>
    <row r="16632" spans="1:12" x14ac:dyDescent="0.25">
      <c r="A16632">
        <v>47274514</v>
      </c>
      <c r="B16632" t="s">
        <v>20636</v>
      </c>
      <c r="C16632" t="s">
        <v>20637</v>
      </c>
      <c r="D16632" t="s">
        <v>14570</v>
      </c>
      <c r="E16632" t="s">
        <v>15168</v>
      </c>
      <c r="F16632" t="s">
        <v>26</v>
      </c>
      <c r="G16632" s="3">
        <v>45007</v>
      </c>
      <c r="H16632" t="s">
        <v>17784</v>
      </c>
      <c r="I16632" t="s">
        <v>2192</v>
      </c>
      <c r="J16632" t="s">
        <v>14176</v>
      </c>
      <c r="K16632" t="s">
        <v>795</v>
      </c>
      <c r="L16632" t="s">
        <v>113</v>
      </c>
    </row>
    <row r="16633" spans="1:12" x14ac:dyDescent="0.25">
      <c r="A16633">
        <v>47274514</v>
      </c>
      <c r="B16633" t="s">
        <v>20638</v>
      </c>
      <c r="C16633" t="s">
        <v>14332</v>
      </c>
      <c r="D16633" t="s">
        <v>15798</v>
      </c>
      <c r="E16633" t="s">
        <v>16386</v>
      </c>
      <c r="F16633" t="s">
        <v>26</v>
      </c>
      <c r="G16633" s="3">
        <v>45007</v>
      </c>
      <c r="H16633" t="s">
        <v>17784</v>
      </c>
      <c r="I16633" t="s">
        <v>2192</v>
      </c>
      <c r="J16633" t="s">
        <v>14176</v>
      </c>
      <c r="K16633" t="s">
        <v>153</v>
      </c>
      <c r="L16633" t="s">
        <v>113</v>
      </c>
    </row>
    <row r="16634" spans="1:12" x14ac:dyDescent="0.25">
      <c r="A16634">
        <v>47274514</v>
      </c>
      <c r="B16634" t="s">
        <v>20639</v>
      </c>
      <c r="C16634" t="s">
        <v>14732</v>
      </c>
      <c r="D16634" t="s">
        <v>18441</v>
      </c>
      <c r="E16634" t="s">
        <v>15350</v>
      </c>
      <c r="F16634" t="s">
        <v>26</v>
      </c>
      <c r="G16634" s="3">
        <v>45007</v>
      </c>
      <c r="H16634" t="s">
        <v>17784</v>
      </c>
      <c r="I16634" t="s">
        <v>2192</v>
      </c>
      <c r="J16634" t="s">
        <v>19792</v>
      </c>
      <c r="K16634" t="s">
        <v>179</v>
      </c>
      <c r="L16634" t="s">
        <v>114</v>
      </c>
    </row>
    <row r="16635" spans="1:12" x14ac:dyDescent="0.25">
      <c r="A16635">
        <v>47274514</v>
      </c>
      <c r="B16635" t="s">
        <v>20640</v>
      </c>
      <c r="C16635" t="s">
        <v>15074</v>
      </c>
      <c r="D16635" t="s">
        <v>14632</v>
      </c>
      <c r="E16635" t="s">
        <v>14234</v>
      </c>
      <c r="F16635" t="s">
        <v>26</v>
      </c>
      <c r="G16635" s="3">
        <v>45007</v>
      </c>
      <c r="H16635" t="s">
        <v>17784</v>
      </c>
      <c r="I16635" t="s">
        <v>2192</v>
      </c>
      <c r="J16635" t="s">
        <v>17814</v>
      </c>
      <c r="K16635" t="s">
        <v>359</v>
      </c>
      <c r="L16635" t="s">
        <v>113</v>
      </c>
    </row>
    <row r="16636" spans="1:12" x14ac:dyDescent="0.25">
      <c r="A16636">
        <v>47274514</v>
      </c>
      <c r="B16636" t="s">
        <v>20641</v>
      </c>
      <c r="C16636" t="s">
        <v>20642</v>
      </c>
      <c r="D16636" t="s">
        <v>14193</v>
      </c>
      <c r="E16636" t="s">
        <v>17316</v>
      </c>
      <c r="F16636" t="s">
        <v>26</v>
      </c>
      <c r="G16636" s="3">
        <v>45007</v>
      </c>
      <c r="H16636" t="s">
        <v>17784</v>
      </c>
      <c r="I16636" t="s">
        <v>2192</v>
      </c>
      <c r="J16636" t="s">
        <v>14176</v>
      </c>
      <c r="K16636" t="s">
        <v>483</v>
      </c>
      <c r="L16636" t="s">
        <v>113</v>
      </c>
    </row>
    <row r="16637" spans="1:12" x14ac:dyDescent="0.25">
      <c r="A16637">
        <v>47274514</v>
      </c>
      <c r="B16637" t="s">
        <v>20643</v>
      </c>
      <c r="C16637" t="s">
        <v>20642</v>
      </c>
      <c r="D16637" t="s">
        <v>14193</v>
      </c>
      <c r="E16637" t="s">
        <v>17316</v>
      </c>
      <c r="F16637" t="s">
        <v>26</v>
      </c>
      <c r="G16637" s="3">
        <v>45007</v>
      </c>
      <c r="H16637" t="s">
        <v>17784</v>
      </c>
      <c r="I16637" t="s">
        <v>2192</v>
      </c>
      <c r="J16637" t="s">
        <v>14176</v>
      </c>
      <c r="K16637" t="s">
        <v>524</v>
      </c>
      <c r="L16637" t="s">
        <v>113</v>
      </c>
    </row>
    <row r="16638" spans="1:12" x14ac:dyDescent="0.25">
      <c r="A16638">
        <v>47274514</v>
      </c>
      <c r="B16638" t="s">
        <v>20644</v>
      </c>
      <c r="C16638" t="s">
        <v>14504</v>
      </c>
      <c r="D16638" t="s">
        <v>15041</v>
      </c>
      <c r="E16638" t="s">
        <v>14583</v>
      </c>
      <c r="F16638" t="s">
        <v>26</v>
      </c>
      <c r="G16638" s="3">
        <v>45007</v>
      </c>
      <c r="H16638" t="s">
        <v>17784</v>
      </c>
      <c r="I16638" t="s">
        <v>2192</v>
      </c>
      <c r="J16638" t="s">
        <v>14176</v>
      </c>
      <c r="K16638" t="s">
        <v>382</v>
      </c>
      <c r="L16638" t="s">
        <v>113</v>
      </c>
    </row>
    <row r="16639" spans="1:12" x14ac:dyDescent="0.25">
      <c r="A16639">
        <v>47274514</v>
      </c>
      <c r="B16639" t="s">
        <v>20645</v>
      </c>
      <c r="C16639" t="s">
        <v>20646</v>
      </c>
      <c r="D16639" t="s">
        <v>14510</v>
      </c>
      <c r="E16639" t="s">
        <v>14180</v>
      </c>
      <c r="F16639" t="s">
        <v>26</v>
      </c>
      <c r="G16639" s="3">
        <v>45007</v>
      </c>
      <c r="H16639" t="s">
        <v>17784</v>
      </c>
      <c r="I16639" t="s">
        <v>2192</v>
      </c>
      <c r="J16639" t="s">
        <v>16236</v>
      </c>
      <c r="K16639" t="s">
        <v>143</v>
      </c>
      <c r="L16639" t="s">
        <v>113</v>
      </c>
    </row>
    <row r="16640" spans="1:12" x14ac:dyDescent="0.25">
      <c r="A16640">
        <v>47274514</v>
      </c>
      <c r="B16640" t="s">
        <v>20647</v>
      </c>
      <c r="C16640" t="s">
        <v>19601</v>
      </c>
      <c r="D16640" t="s">
        <v>17795</v>
      </c>
      <c r="E16640" t="s">
        <v>17795</v>
      </c>
      <c r="F16640" t="s">
        <v>26</v>
      </c>
      <c r="G16640" s="3">
        <v>45007</v>
      </c>
      <c r="H16640" t="s">
        <v>17784</v>
      </c>
      <c r="I16640" t="s">
        <v>2192</v>
      </c>
      <c r="J16640" t="s">
        <v>20648</v>
      </c>
      <c r="K16640" t="s">
        <v>470</v>
      </c>
      <c r="L16640" t="s">
        <v>114</v>
      </c>
    </row>
    <row r="16641" spans="1:12" x14ac:dyDescent="0.25">
      <c r="A16641">
        <v>47274514</v>
      </c>
      <c r="B16641" t="s">
        <v>20649</v>
      </c>
      <c r="C16641" t="s">
        <v>15231</v>
      </c>
      <c r="D16641" t="s">
        <v>17795</v>
      </c>
      <c r="E16641" t="s">
        <v>17795</v>
      </c>
      <c r="F16641" t="s">
        <v>26</v>
      </c>
      <c r="G16641" s="3">
        <v>45007</v>
      </c>
      <c r="H16641" t="s">
        <v>17784</v>
      </c>
      <c r="I16641" t="s">
        <v>2192</v>
      </c>
      <c r="J16641" t="s">
        <v>14176</v>
      </c>
      <c r="K16641" t="s">
        <v>1358</v>
      </c>
      <c r="L16641" t="s">
        <v>114</v>
      </c>
    </row>
    <row r="16642" spans="1:12" x14ac:dyDescent="0.25">
      <c r="A16642">
        <v>47274514</v>
      </c>
      <c r="B16642" t="s">
        <v>20650</v>
      </c>
      <c r="C16642" t="s">
        <v>20651</v>
      </c>
      <c r="D16642" t="s">
        <v>17795</v>
      </c>
      <c r="E16642" t="s">
        <v>17795</v>
      </c>
      <c r="F16642" t="s">
        <v>26</v>
      </c>
      <c r="G16642" s="3">
        <v>45007</v>
      </c>
      <c r="H16642" t="s">
        <v>17784</v>
      </c>
      <c r="I16642" t="s">
        <v>2192</v>
      </c>
      <c r="J16642" t="s">
        <v>17901</v>
      </c>
      <c r="K16642" t="s">
        <v>686</v>
      </c>
      <c r="L16642" t="s">
        <v>113</v>
      </c>
    </row>
    <row r="16643" spans="1:12" x14ac:dyDescent="0.25">
      <c r="A16643">
        <v>47274514</v>
      </c>
      <c r="B16643" t="s">
        <v>20652</v>
      </c>
      <c r="C16643" t="s">
        <v>14303</v>
      </c>
      <c r="D16643" t="s">
        <v>17795</v>
      </c>
      <c r="E16643" t="s">
        <v>17795</v>
      </c>
      <c r="F16643" t="s">
        <v>26</v>
      </c>
      <c r="G16643" s="3">
        <v>45007</v>
      </c>
      <c r="H16643" t="s">
        <v>17784</v>
      </c>
      <c r="I16643" t="s">
        <v>2192</v>
      </c>
      <c r="J16643" t="s">
        <v>14176</v>
      </c>
      <c r="K16643" t="s">
        <v>686</v>
      </c>
      <c r="L16643" t="s">
        <v>113</v>
      </c>
    </row>
    <row r="16644" spans="1:12" x14ac:dyDescent="0.25">
      <c r="A16644">
        <v>47274514</v>
      </c>
      <c r="B16644" t="s">
        <v>20653</v>
      </c>
      <c r="C16644" t="s">
        <v>20654</v>
      </c>
      <c r="D16644" t="s">
        <v>18465</v>
      </c>
      <c r="E16644" t="s">
        <v>20655</v>
      </c>
      <c r="F16644" t="s">
        <v>26</v>
      </c>
      <c r="G16644" s="3">
        <v>45007</v>
      </c>
      <c r="H16644" t="s">
        <v>17784</v>
      </c>
      <c r="I16644" t="s">
        <v>2192</v>
      </c>
      <c r="J16644" t="s">
        <v>14176</v>
      </c>
      <c r="K16644" t="s">
        <v>320</v>
      </c>
      <c r="L16644" t="s">
        <v>113</v>
      </c>
    </row>
    <row r="16645" spans="1:12" x14ac:dyDescent="0.25">
      <c r="A16645">
        <v>47274514</v>
      </c>
      <c r="B16645" t="s">
        <v>20656</v>
      </c>
      <c r="C16645" t="s">
        <v>15150</v>
      </c>
      <c r="D16645" t="s">
        <v>14253</v>
      </c>
      <c r="E16645" t="s">
        <v>14596</v>
      </c>
      <c r="F16645" t="s">
        <v>26</v>
      </c>
      <c r="G16645" s="3">
        <v>45008</v>
      </c>
      <c r="H16645" t="s">
        <v>17784</v>
      </c>
      <c r="I16645" t="s">
        <v>2192</v>
      </c>
      <c r="J16645" t="s">
        <v>14176</v>
      </c>
      <c r="K16645" t="s">
        <v>745</v>
      </c>
      <c r="L16645" t="s">
        <v>113</v>
      </c>
    </row>
    <row r="16646" spans="1:12" x14ac:dyDescent="0.25">
      <c r="A16646">
        <v>47274514</v>
      </c>
      <c r="B16646" t="s">
        <v>20657</v>
      </c>
      <c r="C16646" t="s">
        <v>20658</v>
      </c>
      <c r="D16646" t="s">
        <v>17795</v>
      </c>
      <c r="E16646" t="s">
        <v>17795</v>
      </c>
      <c r="F16646" t="s">
        <v>26</v>
      </c>
      <c r="G16646" s="3">
        <v>45016</v>
      </c>
      <c r="H16646" t="s">
        <v>17784</v>
      </c>
      <c r="I16646" t="s">
        <v>2192</v>
      </c>
      <c r="J16646" t="s">
        <v>14725</v>
      </c>
      <c r="K16646" t="s">
        <v>159</v>
      </c>
      <c r="L16646" t="s">
        <v>113</v>
      </c>
    </row>
    <row r="16647" spans="1:12" x14ac:dyDescent="0.25">
      <c r="A16647">
        <v>47274514</v>
      </c>
      <c r="B16647" t="s">
        <v>20659</v>
      </c>
      <c r="C16647" t="s">
        <v>15713</v>
      </c>
      <c r="D16647" t="s">
        <v>18720</v>
      </c>
      <c r="E16647" t="s">
        <v>14487</v>
      </c>
      <c r="F16647" t="s">
        <v>26</v>
      </c>
      <c r="G16647" s="3">
        <v>45016</v>
      </c>
      <c r="H16647" t="s">
        <v>17784</v>
      </c>
      <c r="I16647" t="s">
        <v>2192</v>
      </c>
      <c r="J16647" t="s">
        <v>15737</v>
      </c>
      <c r="K16647" t="s">
        <v>336</v>
      </c>
      <c r="L16647" t="s">
        <v>114</v>
      </c>
    </row>
    <row r="16648" spans="1:12" x14ac:dyDescent="0.25">
      <c r="A16648">
        <v>47274514</v>
      </c>
      <c r="B16648" t="s">
        <v>20660</v>
      </c>
      <c r="C16648" t="s">
        <v>16198</v>
      </c>
      <c r="D16648" t="s">
        <v>18238</v>
      </c>
      <c r="E16648" t="s">
        <v>14180</v>
      </c>
      <c r="F16648" t="s">
        <v>26</v>
      </c>
      <c r="G16648" s="3">
        <v>45016</v>
      </c>
      <c r="H16648" t="s">
        <v>17784</v>
      </c>
      <c r="I16648" t="s">
        <v>2192</v>
      </c>
      <c r="J16648" t="s">
        <v>14176</v>
      </c>
      <c r="K16648" t="s">
        <v>143</v>
      </c>
      <c r="L16648" t="s">
        <v>114</v>
      </c>
    </row>
    <row r="16649" spans="1:12" x14ac:dyDescent="0.25">
      <c r="A16649">
        <v>47274514</v>
      </c>
      <c r="B16649" t="s">
        <v>20661</v>
      </c>
      <c r="C16649" t="s">
        <v>19441</v>
      </c>
      <c r="D16649" t="s">
        <v>20662</v>
      </c>
      <c r="E16649" t="s">
        <v>19442</v>
      </c>
      <c r="F16649" t="s">
        <v>26</v>
      </c>
      <c r="G16649" s="3">
        <v>45016</v>
      </c>
      <c r="H16649" t="s">
        <v>17784</v>
      </c>
      <c r="I16649" t="s">
        <v>2192</v>
      </c>
      <c r="J16649" t="s">
        <v>15737</v>
      </c>
      <c r="K16649" t="s">
        <v>234</v>
      </c>
      <c r="L16649" t="s">
        <v>113</v>
      </c>
    </row>
    <row r="16650" spans="1:12" x14ac:dyDescent="0.25">
      <c r="A16650">
        <v>47274514</v>
      </c>
      <c r="B16650" t="s">
        <v>20663</v>
      </c>
      <c r="C16650" t="s">
        <v>16870</v>
      </c>
      <c r="D16650" t="s">
        <v>17795</v>
      </c>
      <c r="E16650" t="s">
        <v>17795</v>
      </c>
      <c r="F16650" t="s">
        <v>26</v>
      </c>
      <c r="G16650" s="3">
        <v>45016</v>
      </c>
      <c r="H16650" t="s">
        <v>17784</v>
      </c>
      <c r="I16650" t="s">
        <v>2192</v>
      </c>
      <c r="J16650" t="s">
        <v>17841</v>
      </c>
      <c r="K16650" t="s">
        <v>130</v>
      </c>
      <c r="L16650" t="s">
        <v>114</v>
      </c>
    </row>
    <row r="16651" spans="1:12" x14ac:dyDescent="0.25">
      <c r="A16651">
        <v>47274514</v>
      </c>
      <c r="B16651" t="s">
        <v>20664</v>
      </c>
      <c r="C16651" t="s">
        <v>20665</v>
      </c>
      <c r="D16651" t="s">
        <v>14234</v>
      </c>
      <c r="E16651" t="s">
        <v>16815</v>
      </c>
      <c r="F16651" t="s">
        <v>26</v>
      </c>
      <c r="G16651" s="3">
        <v>45016</v>
      </c>
      <c r="H16651" t="s">
        <v>17784</v>
      </c>
      <c r="I16651" t="s">
        <v>2192</v>
      </c>
      <c r="J16651" t="s">
        <v>17802</v>
      </c>
      <c r="K16651" t="s">
        <v>202</v>
      </c>
      <c r="L16651" t="s">
        <v>113</v>
      </c>
    </row>
    <row r="16652" spans="1:12" x14ac:dyDescent="0.25">
      <c r="A16652">
        <v>47274514</v>
      </c>
      <c r="B16652" t="s">
        <v>20666</v>
      </c>
      <c r="C16652" t="s">
        <v>15277</v>
      </c>
      <c r="D16652" t="s">
        <v>14234</v>
      </c>
      <c r="E16652" t="s">
        <v>16815</v>
      </c>
      <c r="F16652" t="s">
        <v>26</v>
      </c>
      <c r="G16652" s="3">
        <v>45016</v>
      </c>
      <c r="H16652" t="s">
        <v>17784</v>
      </c>
      <c r="I16652" t="s">
        <v>2192</v>
      </c>
      <c r="J16652" t="s">
        <v>17802</v>
      </c>
      <c r="K16652" t="s">
        <v>202</v>
      </c>
      <c r="L16652" t="s">
        <v>113</v>
      </c>
    </row>
    <row r="16653" spans="1:12" x14ac:dyDescent="0.25">
      <c r="A16653">
        <v>47274514</v>
      </c>
      <c r="B16653" t="s">
        <v>20667</v>
      </c>
      <c r="C16653" t="s">
        <v>17947</v>
      </c>
      <c r="D16653" t="s">
        <v>15453</v>
      </c>
      <c r="E16653" t="s">
        <v>14648</v>
      </c>
      <c r="F16653" t="s">
        <v>26</v>
      </c>
      <c r="G16653" s="3">
        <v>45016</v>
      </c>
      <c r="H16653" t="s">
        <v>17784</v>
      </c>
      <c r="I16653" t="s">
        <v>2192</v>
      </c>
      <c r="J16653" t="s">
        <v>16236</v>
      </c>
      <c r="K16653" t="s">
        <v>2188</v>
      </c>
      <c r="L16653" t="s">
        <v>113</v>
      </c>
    </row>
    <row r="16654" spans="1:12" x14ac:dyDescent="0.25">
      <c r="A16654">
        <v>47274514</v>
      </c>
      <c r="B16654" t="s">
        <v>20668</v>
      </c>
      <c r="C16654" t="s">
        <v>17947</v>
      </c>
      <c r="D16654" t="s">
        <v>15453</v>
      </c>
      <c r="E16654" t="s">
        <v>14648</v>
      </c>
      <c r="F16654" t="s">
        <v>26</v>
      </c>
      <c r="G16654" s="3">
        <v>45016</v>
      </c>
      <c r="H16654" t="s">
        <v>17784</v>
      </c>
      <c r="I16654" t="s">
        <v>2192</v>
      </c>
      <c r="J16654" t="s">
        <v>16236</v>
      </c>
      <c r="K16654" t="s">
        <v>2188</v>
      </c>
      <c r="L16654" t="s">
        <v>113</v>
      </c>
    </row>
    <row r="16655" spans="1:12" x14ac:dyDescent="0.25">
      <c r="A16655">
        <v>47274514</v>
      </c>
      <c r="B16655" t="s">
        <v>20669</v>
      </c>
      <c r="C16655" t="s">
        <v>18657</v>
      </c>
      <c r="D16655" t="s">
        <v>17795</v>
      </c>
      <c r="E16655" t="s">
        <v>17795</v>
      </c>
      <c r="F16655" t="s">
        <v>26</v>
      </c>
      <c r="G16655" s="3">
        <v>45016</v>
      </c>
      <c r="H16655" t="s">
        <v>17784</v>
      </c>
      <c r="I16655" t="s">
        <v>2192</v>
      </c>
      <c r="J16655" t="s">
        <v>18658</v>
      </c>
      <c r="K16655" t="s">
        <v>686</v>
      </c>
      <c r="L16655" t="s">
        <v>114</v>
      </c>
    </row>
    <row r="16656" spans="1:12" x14ac:dyDescent="0.25">
      <c r="A16656">
        <v>47274514</v>
      </c>
      <c r="B16656" t="s">
        <v>20670</v>
      </c>
      <c r="C16656" t="s">
        <v>18657</v>
      </c>
      <c r="D16656" t="s">
        <v>17795</v>
      </c>
      <c r="E16656" t="s">
        <v>17795</v>
      </c>
      <c r="F16656" t="s">
        <v>26</v>
      </c>
      <c r="G16656" s="3">
        <v>45016</v>
      </c>
      <c r="H16656" t="s">
        <v>17784</v>
      </c>
      <c r="I16656" t="s">
        <v>2192</v>
      </c>
      <c r="J16656" t="s">
        <v>18658</v>
      </c>
      <c r="K16656" t="s">
        <v>686</v>
      </c>
      <c r="L16656" t="s">
        <v>114</v>
      </c>
    </row>
    <row r="16657" spans="1:12" x14ac:dyDescent="0.25">
      <c r="A16657">
        <v>47274514</v>
      </c>
      <c r="B16657" t="s">
        <v>20671</v>
      </c>
      <c r="C16657" t="s">
        <v>18657</v>
      </c>
      <c r="D16657" t="s">
        <v>17795</v>
      </c>
      <c r="E16657" t="s">
        <v>17795</v>
      </c>
      <c r="F16657" t="s">
        <v>26</v>
      </c>
      <c r="G16657" s="3">
        <v>45016</v>
      </c>
      <c r="H16657" t="s">
        <v>17784</v>
      </c>
      <c r="I16657" t="s">
        <v>2192</v>
      </c>
      <c r="J16657" t="s">
        <v>18658</v>
      </c>
      <c r="K16657" t="s">
        <v>686</v>
      </c>
      <c r="L16657" t="s">
        <v>114</v>
      </c>
    </row>
    <row r="16658" spans="1:12" x14ac:dyDescent="0.25">
      <c r="A16658">
        <v>47274514</v>
      </c>
      <c r="B16658" t="s">
        <v>20672</v>
      </c>
      <c r="C16658" t="s">
        <v>16412</v>
      </c>
      <c r="D16658" t="s">
        <v>18008</v>
      </c>
      <c r="E16658" t="s">
        <v>14612</v>
      </c>
      <c r="F16658" t="s">
        <v>26</v>
      </c>
      <c r="G16658" s="3">
        <v>45016</v>
      </c>
      <c r="H16658" t="s">
        <v>17784</v>
      </c>
      <c r="I16658" t="s">
        <v>2192</v>
      </c>
      <c r="J16658" t="s">
        <v>14176</v>
      </c>
      <c r="K16658" t="s">
        <v>190</v>
      </c>
      <c r="L16658" t="s">
        <v>114</v>
      </c>
    </row>
    <row r="16659" spans="1:12" x14ac:dyDescent="0.25">
      <c r="A16659">
        <v>47274514</v>
      </c>
      <c r="B16659" t="s">
        <v>20673</v>
      </c>
      <c r="C16659" t="s">
        <v>16412</v>
      </c>
      <c r="D16659" t="s">
        <v>18008</v>
      </c>
      <c r="E16659" t="s">
        <v>14612</v>
      </c>
      <c r="F16659" t="s">
        <v>26</v>
      </c>
      <c r="G16659" s="3">
        <v>45016</v>
      </c>
      <c r="H16659" t="s">
        <v>17784</v>
      </c>
      <c r="I16659" t="s">
        <v>2192</v>
      </c>
      <c r="J16659" t="s">
        <v>14176</v>
      </c>
      <c r="K16659" t="s">
        <v>190</v>
      </c>
      <c r="L16659" t="s">
        <v>114</v>
      </c>
    </row>
    <row r="16660" spans="1:12" x14ac:dyDescent="0.25">
      <c r="A16660">
        <v>47274514</v>
      </c>
      <c r="B16660" t="s">
        <v>20674</v>
      </c>
      <c r="C16660" t="s">
        <v>20675</v>
      </c>
      <c r="D16660" t="s">
        <v>14890</v>
      </c>
      <c r="E16660" t="s">
        <v>15717</v>
      </c>
      <c r="F16660" t="s">
        <v>26</v>
      </c>
      <c r="G16660" s="3">
        <v>45016</v>
      </c>
      <c r="H16660" t="s">
        <v>17784</v>
      </c>
      <c r="I16660" t="s">
        <v>2192</v>
      </c>
      <c r="J16660" t="s">
        <v>17802</v>
      </c>
      <c r="K16660" t="s">
        <v>202</v>
      </c>
      <c r="L16660" t="s">
        <v>114</v>
      </c>
    </row>
    <row r="16661" spans="1:12" x14ac:dyDescent="0.25">
      <c r="A16661">
        <v>47274514</v>
      </c>
      <c r="B16661" t="s">
        <v>20676</v>
      </c>
      <c r="C16661" t="s">
        <v>18158</v>
      </c>
      <c r="D16661" t="s">
        <v>14996</v>
      </c>
      <c r="E16661" t="s">
        <v>14685</v>
      </c>
      <c r="F16661" t="s">
        <v>26</v>
      </c>
      <c r="G16661" s="3">
        <v>44991</v>
      </c>
      <c r="H16661" t="s">
        <v>17784</v>
      </c>
      <c r="I16661" t="s">
        <v>2192</v>
      </c>
      <c r="J16661" t="s">
        <v>14176</v>
      </c>
      <c r="K16661" t="s">
        <v>206</v>
      </c>
      <c r="L16661" t="s">
        <v>114</v>
      </c>
    </row>
    <row r="16662" spans="1:12" x14ac:dyDescent="0.25">
      <c r="A16662">
        <v>47274514</v>
      </c>
      <c r="B16662" t="s">
        <v>20677</v>
      </c>
      <c r="C16662" t="s">
        <v>14272</v>
      </c>
      <c r="D16662" t="s">
        <v>17795</v>
      </c>
      <c r="E16662" t="s">
        <v>17795</v>
      </c>
      <c r="F16662" t="s">
        <v>26</v>
      </c>
      <c r="G16662" s="3">
        <v>44991</v>
      </c>
      <c r="H16662" t="s">
        <v>17784</v>
      </c>
      <c r="I16662" t="s">
        <v>2192</v>
      </c>
      <c r="J16662" t="s">
        <v>14176</v>
      </c>
      <c r="K16662" t="s">
        <v>130</v>
      </c>
      <c r="L16662" t="s">
        <v>114</v>
      </c>
    </row>
    <row r="16663" spans="1:12" x14ac:dyDescent="0.25">
      <c r="A16663">
        <v>47274514</v>
      </c>
      <c r="B16663" t="s">
        <v>20678</v>
      </c>
      <c r="C16663" t="s">
        <v>19026</v>
      </c>
      <c r="D16663" t="s">
        <v>14545</v>
      </c>
      <c r="E16663" t="s">
        <v>20679</v>
      </c>
      <c r="F16663" t="s">
        <v>26</v>
      </c>
      <c r="G16663" s="3">
        <v>44991</v>
      </c>
      <c r="H16663" t="s">
        <v>17784</v>
      </c>
      <c r="I16663" t="s">
        <v>2192</v>
      </c>
      <c r="J16663" t="s">
        <v>14176</v>
      </c>
      <c r="K16663" t="s">
        <v>366</v>
      </c>
      <c r="L16663" t="s">
        <v>114</v>
      </c>
    </row>
    <row r="16664" spans="1:12" x14ac:dyDescent="0.25">
      <c r="A16664">
        <v>47274514</v>
      </c>
      <c r="B16664" t="s">
        <v>20680</v>
      </c>
      <c r="C16664" t="s">
        <v>18158</v>
      </c>
      <c r="D16664" t="s">
        <v>14996</v>
      </c>
      <c r="E16664" t="s">
        <v>14685</v>
      </c>
      <c r="F16664" t="s">
        <v>26</v>
      </c>
      <c r="G16664" s="3">
        <v>44991</v>
      </c>
      <c r="H16664" t="s">
        <v>17784</v>
      </c>
      <c r="I16664" t="s">
        <v>2192</v>
      </c>
      <c r="J16664" t="s">
        <v>14176</v>
      </c>
      <c r="K16664" t="s">
        <v>206</v>
      </c>
      <c r="L16664" t="s">
        <v>114</v>
      </c>
    </row>
    <row r="16665" spans="1:12" x14ac:dyDescent="0.25">
      <c r="A16665">
        <v>47274514</v>
      </c>
      <c r="B16665" t="s">
        <v>20681</v>
      </c>
      <c r="C16665" t="s">
        <v>18278</v>
      </c>
      <c r="D16665" t="s">
        <v>16212</v>
      </c>
      <c r="E16665" t="s">
        <v>18279</v>
      </c>
      <c r="F16665" t="s">
        <v>26</v>
      </c>
      <c r="G16665" s="3">
        <v>44991</v>
      </c>
      <c r="H16665" t="s">
        <v>17784</v>
      </c>
      <c r="I16665" t="s">
        <v>2192</v>
      </c>
      <c r="J16665" t="s">
        <v>14856</v>
      </c>
      <c r="K16665" t="s">
        <v>711</v>
      </c>
      <c r="L16665" t="s">
        <v>114</v>
      </c>
    </row>
    <row r="16666" spans="1:12" x14ac:dyDescent="0.25">
      <c r="A16666">
        <v>47274514</v>
      </c>
      <c r="B16666" t="s">
        <v>20682</v>
      </c>
      <c r="C16666" t="s">
        <v>18278</v>
      </c>
      <c r="D16666" t="s">
        <v>16212</v>
      </c>
      <c r="E16666" t="s">
        <v>18163</v>
      </c>
      <c r="F16666" t="s">
        <v>26</v>
      </c>
      <c r="G16666" s="3">
        <v>44991</v>
      </c>
      <c r="H16666" t="s">
        <v>17784</v>
      </c>
      <c r="I16666" t="s">
        <v>2192</v>
      </c>
      <c r="J16666" t="s">
        <v>14856</v>
      </c>
      <c r="K16666" t="s">
        <v>711</v>
      </c>
      <c r="L16666" t="s">
        <v>114</v>
      </c>
    </row>
    <row r="16667" spans="1:12" x14ac:dyDescent="0.25">
      <c r="A16667">
        <v>47274514</v>
      </c>
      <c r="B16667" t="s">
        <v>20683</v>
      </c>
      <c r="C16667" t="s">
        <v>20684</v>
      </c>
      <c r="D16667" t="s">
        <v>20685</v>
      </c>
      <c r="E16667" t="s">
        <v>19634</v>
      </c>
      <c r="F16667" t="s">
        <v>26</v>
      </c>
      <c r="G16667" s="3">
        <v>44992</v>
      </c>
      <c r="H16667" t="s">
        <v>17784</v>
      </c>
      <c r="I16667" t="s">
        <v>2192</v>
      </c>
      <c r="J16667" t="s">
        <v>18046</v>
      </c>
      <c r="K16667" t="s">
        <v>1165</v>
      </c>
      <c r="L16667" t="s">
        <v>114</v>
      </c>
    </row>
    <row r="16668" spans="1:12" x14ac:dyDescent="0.25">
      <c r="A16668">
        <v>47274514</v>
      </c>
      <c r="B16668" t="s">
        <v>20686</v>
      </c>
      <c r="C16668" t="s">
        <v>20687</v>
      </c>
      <c r="D16668" t="s">
        <v>20380</v>
      </c>
      <c r="E16668" t="s">
        <v>14659</v>
      </c>
      <c r="F16668" t="s">
        <v>26</v>
      </c>
      <c r="G16668" s="3">
        <v>44992</v>
      </c>
      <c r="H16668" t="s">
        <v>17784</v>
      </c>
      <c r="I16668" t="s">
        <v>2192</v>
      </c>
      <c r="J16668" t="s">
        <v>14176</v>
      </c>
      <c r="K16668" t="s">
        <v>359</v>
      </c>
      <c r="L16668" t="s">
        <v>113</v>
      </c>
    </row>
    <row r="16669" spans="1:12" x14ac:dyDescent="0.25">
      <c r="A16669">
        <v>47274514</v>
      </c>
      <c r="B16669" t="s">
        <v>20688</v>
      </c>
      <c r="C16669" t="s">
        <v>20689</v>
      </c>
      <c r="D16669" t="s">
        <v>20690</v>
      </c>
      <c r="E16669" t="s">
        <v>14728</v>
      </c>
      <c r="F16669" t="s">
        <v>26</v>
      </c>
      <c r="G16669" s="3">
        <v>44992</v>
      </c>
      <c r="H16669" t="s">
        <v>17784</v>
      </c>
      <c r="I16669" t="s">
        <v>2192</v>
      </c>
      <c r="J16669" t="s">
        <v>17811</v>
      </c>
      <c r="K16669" t="s">
        <v>466</v>
      </c>
      <c r="L16669" t="s">
        <v>113</v>
      </c>
    </row>
    <row r="16670" spans="1:12" x14ac:dyDescent="0.25">
      <c r="A16670">
        <v>47274514</v>
      </c>
      <c r="B16670" t="s">
        <v>20691</v>
      </c>
      <c r="C16670" t="s">
        <v>18773</v>
      </c>
      <c r="D16670" t="s">
        <v>18774</v>
      </c>
      <c r="E16670" t="s">
        <v>14583</v>
      </c>
      <c r="F16670" t="s">
        <v>26</v>
      </c>
      <c r="G16670" s="3">
        <v>44992</v>
      </c>
      <c r="H16670" t="s">
        <v>17784</v>
      </c>
      <c r="I16670" t="s">
        <v>2192</v>
      </c>
      <c r="J16670" t="s">
        <v>14176</v>
      </c>
      <c r="K16670" t="s">
        <v>197</v>
      </c>
      <c r="L16670" t="s">
        <v>113</v>
      </c>
    </row>
    <row r="16671" spans="1:12" x14ac:dyDescent="0.25">
      <c r="A16671">
        <v>47274514</v>
      </c>
      <c r="B16671" t="s">
        <v>20692</v>
      </c>
      <c r="C16671" t="s">
        <v>20693</v>
      </c>
      <c r="D16671" t="s">
        <v>17795</v>
      </c>
      <c r="E16671" t="s">
        <v>17795</v>
      </c>
      <c r="F16671" t="s">
        <v>26</v>
      </c>
      <c r="G16671" s="3">
        <v>44992</v>
      </c>
      <c r="H16671" t="s">
        <v>17784</v>
      </c>
      <c r="I16671" t="s">
        <v>2192</v>
      </c>
      <c r="J16671" t="s">
        <v>18046</v>
      </c>
      <c r="K16671" t="s">
        <v>173</v>
      </c>
      <c r="L16671" t="s">
        <v>113</v>
      </c>
    </row>
    <row r="16672" spans="1:12" x14ac:dyDescent="0.25">
      <c r="A16672">
        <v>47274514</v>
      </c>
      <c r="B16672" t="s">
        <v>20694</v>
      </c>
      <c r="C16672" t="s">
        <v>17872</v>
      </c>
      <c r="D16672" t="s">
        <v>17874</v>
      </c>
      <c r="E16672" t="s">
        <v>14728</v>
      </c>
      <c r="F16672" t="s">
        <v>26</v>
      </c>
      <c r="G16672" s="3">
        <v>44992</v>
      </c>
      <c r="H16672" t="s">
        <v>17784</v>
      </c>
      <c r="I16672" t="s">
        <v>2192</v>
      </c>
      <c r="J16672" t="s">
        <v>16236</v>
      </c>
      <c r="K16672" t="s">
        <v>524</v>
      </c>
      <c r="L16672" t="s">
        <v>114</v>
      </c>
    </row>
    <row r="16673" spans="1:12" x14ac:dyDescent="0.25">
      <c r="A16673">
        <v>47274514</v>
      </c>
      <c r="B16673" t="s">
        <v>20695</v>
      </c>
      <c r="C16673" t="s">
        <v>14365</v>
      </c>
      <c r="D16673" t="s">
        <v>16611</v>
      </c>
      <c r="E16673" t="s">
        <v>14443</v>
      </c>
      <c r="F16673" t="s">
        <v>26</v>
      </c>
      <c r="G16673" s="3">
        <v>44992</v>
      </c>
      <c r="H16673" t="s">
        <v>17784</v>
      </c>
      <c r="I16673" t="s">
        <v>2192</v>
      </c>
      <c r="J16673" t="s">
        <v>18522</v>
      </c>
      <c r="K16673" t="s">
        <v>179</v>
      </c>
      <c r="L16673" t="s">
        <v>113</v>
      </c>
    </row>
    <row r="16674" spans="1:12" x14ac:dyDescent="0.25">
      <c r="A16674">
        <v>47274514</v>
      </c>
      <c r="B16674" t="s">
        <v>20696</v>
      </c>
      <c r="C16674" t="s">
        <v>14873</v>
      </c>
      <c r="D16674" t="s">
        <v>14362</v>
      </c>
      <c r="E16674" t="s">
        <v>18503</v>
      </c>
      <c r="F16674" t="s">
        <v>26</v>
      </c>
      <c r="G16674" s="3">
        <v>44992</v>
      </c>
      <c r="H16674" t="s">
        <v>17784</v>
      </c>
      <c r="I16674" t="s">
        <v>2192</v>
      </c>
      <c r="J16674" t="s">
        <v>15215</v>
      </c>
      <c r="K16674" t="s">
        <v>417</v>
      </c>
      <c r="L16674" t="s">
        <v>113</v>
      </c>
    </row>
    <row r="16675" spans="1:12" x14ac:dyDescent="0.25">
      <c r="A16675">
        <v>47274514</v>
      </c>
      <c r="B16675" t="s">
        <v>20697</v>
      </c>
      <c r="C16675" t="s">
        <v>17264</v>
      </c>
      <c r="D16675" t="s">
        <v>14326</v>
      </c>
      <c r="E16675" t="s">
        <v>14586</v>
      </c>
      <c r="F16675" t="s">
        <v>26</v>
      </c>
      <c r="G16675" s="3">
        <v>44992</v>
      </c>
      <c r="H16675" t="s">
        <v>17784</v>
      </c>
      <c r="I16675" t="s">
        <v>2192</v>
      </c>
      <c r="J16675" t="s">
        <v>15215</v>
      </c>
      <c r="K16675" t="s">
        <v>483</v>
      </c>
      <c r="L16675" t="s">
        <v>113</v>
      </c>
    </row>
    <row r="16676" spans="1:12" x14ac:dyDescent="0.25">
      <c r="A16676">
        <v>47274514</v>
      </c>
      <c r="B16676" t="s">
        <v>20698</v>
      </c>
      <c r="C16676" t="s">
        <v>14576</v>
      </c>
      <c r="D16676" t="s">
        <v>17795</v>
      </c>
      <c r="E16676" t="s">
        <v>17795</v>
      </c>
      <c r="F16676" t="s">
        <v>26</v>
      </c>
      <c r="G16676" s="3">
        <v>44993</v>
      </c>
      <c r="H16676" t="s">
        <v>17784</v>
      </c>
      <c r="I16676" t="s">
        <v>2192</v>
      </c>
      <c r="J16676" t="s">
        <v>17822</v>
      </c>
      <c r="K16676" t="s">
        <v>686</v>
      </c>
      <c r="L16676" t="s">
        <v>113</v>
      </c>
    </row>
    <row r="16677" spans="1:12" x14ac:dyDescent="0.25">
      <c r="A16677">
        <v>47274514</v>
      </c>
      <c r="B16677" t="s">
        <v>20699</v>
      </c>
      <c r="C16677" t="s">
        <v>15108</v>
      </c>
      <c r="D16677" t="s">
        <v>14326</v>
      </c>
      <c r="E16677" t="s">
        <v>14692</v>
      </c>
      <c r="F16677" t="s">
        <v>26</v>
      </c>
      <c r="G16677" s="3">
        <v>44993</v>
      </c>
      <c r="H16677" t="s">
        <v>17784</v>
      </c>
      <c r="I16677" t="s">
        <v>2192</v>
      </c>
      <c r="J16677" t="s">
        <v>18522</v>
      </c>
      <c r="K16677" t="s">
        <v>404</v>
      </c>
      <c r="L16677" t="s">
        <v>113</v>
      </c>
    </row>
    <row r="16678" spans="1:12" x14ac:dyDescent="0.25">
      <c r="A16678">
        <v>47274514</v>
      </c>
      <c r="B16678" t="s">
        <v>20700</v>
      </c>
      <c r="C16678" t="s">
        <v>20701</v>
      </c>
      <c r="D16678" t="s">
        <v>20702</v>
      </c>
      <c r="E16678" t="s">
        <v>14326</v>
      </c>
      <c r="F16678" t="s">
        <v>26</v>
      </c>
      <c r="G16678" s="3">
        <v>44993</v>
      </c>
      <c r="H16678" t="s">
        <v>17784</v>
      </c>
      <c r="I16678" t="s">
        <v>2192</v>
      </c>
      <c r="J16678" t="s">
        <v>17822</v>
      </c>
      <c r="K16678" t="s">
        <v>169</v>
      </c>
      <c r="L16678" t="s">
        <v>113</v>
      </c>
    </row>
    <row r="16679" spans="1:12" x14ac:dyDescent="0.25">
      <c r="A16679">
        <v>47274514</v>
      </c>
      <c r="B16679" t="s">
        <v>20703</v>
      </c>
      <c r="C16679" t="s">
        <v>14576</v>
      </c>
      <c r="D16679" t="s">
        <v>20704</v>
      </c>
      <c r="E16679" t="s">
        <v>19634</v>
      </c>
      <c r="F16679" t="s">
        <v>26</v>
      </c>
      <c r="G16679" s="3">
        <v>44993</v>
      </c>
      <c r="H16679" t="s">
        <v>17784</v>
      </c>
      <c r="I16679" t="s">
        <v>2192</v>
      </c>
      <c r="J16679" t="s">
        <v>14176</v>
      </c>
      <c r="K16679" t="s">
        <v>466</v>
      </c>
      <c r="L16679" t="s">
        <v>113</v>
      </c>
    </row>
    <row r="16680" spans="1:12" x14ac:dyDescent="0.25">
      <c r="A16680">
        <v>47274514</v>
      </c>
      <c r="B16680" t="s">
        <v>20705</v>
      </c>
      <c r="C16680" t="s">
        <v>20706</v>
      </c>
      <c r="D16680" t="s">
        <v>14629</v>
      </c>
      <c r="E16680" t="s">
        <v>16675</v>
      </c>
      <c r="F16680" t="s">
        <v>26</v>
      </c>
      <c r="G16680" s="3">
        <v>44988</v>
      </c>
      <c r="H16680" t="s">
        <v>17784</v>
      </c>
      <c r="I16680" t="s">
        <v>2192</v>
      </c>
      <c r="J16680" t="s">
        <v>15215</v>
      </c>
      <c r="K16680" t="s">
        <v>153</v>
      </c>
      <c r="L16680" t="s">
        <v>113</v>
      </c>
    </row>
    <row r="16681" spans="1:12" x14ac:dyDescent="0.25">
      <c r="A16681">
        <v>47274514</v>
      </c>
      <c r="B16681" t="s">
        <v>20707</v>
      </c>
      <c r="C16681" t="s">
        <v>20708</v>
      </c>
      <c r="D16681" t="s">
        <v>15713</v>
      </c>
      <c r="E16681" t="s">
        <v>17090</v>
      </c>
      <c r="F16681" t="s">
        <v>26</v>
      </c>
      <c r="G16681" s="3">
        <v>44988</v>
      </c>
      <c r="H16681" t="s">
        <v>17784</v>
      </c>
      <c r="I16681" t="s">
        <v>2192</v>
      </c>
      <c r="J16681" t="s">
        <v>14176</v>
      </c>
      <c r="K16681" t="s">
        <v>212</v>
      </c>
      <c r="L16681" t="s">
        <v>113</v>
      </c>
    </row>
    <row r="16682" spans="1:12" x14ac:dyDescent="0.25">
      <c r="A16682">
        <v>47274514</v>
      </c>
      <c r="B16682" t="s">
        <v>20709</v>
      </c>
      <c r="C16682" t="s">
        <v>16834</v>
      </c>
      <c r="D16682" t="s">
        <v>15290</v>
      </c>
      <c r="E16682" t="s">
        <v>14577</v>
      </c>
      <c r="F16682" t="s">
        <v>26</v>
      </c>
      <c r="G16682" s="3">
        <v>44988</v>
      </c>
      <c r="H16682" t="s">
        <v>17784</v>
      </c>
      <c r="I16682" t="s">
        <v>2192</v>
      </c>
      <c r="J16682" t="s">
        <v>15215</v>
      </c>
      <c r="K16682" t="s">
        <v>461</v>
      </c>
      <c r="L16682" t="s">
        <v>114</v>
      </c>
    </row>
    <row r="16683" spans="1:12" x14ac:dyDescent="0.25">
      <c r="A16683">
        <v>47274514</v>
      </c>
      <c r="B16683" t="s">
        <v>20710</v>
      </c>
      <c r="C16683" t="s">
        <v>15468</v>
      </c>
      <c r="D16683" t="s">
        <v>17795</v>
      </c>
      <c r="E16683" t="s">
        <v>17795</v>
      </c>
      <c r="F16683" t="s">
        <v>26</v>
      </c>
      <c r="G16683" s="3">
        <v>44988</v>
      </c>
      <c r="H16683" t="s">
        <v>17784</v>
      </c>
      <c r="I16683" t="s">
        <v>2192</v>
      </c>
      <c r="J16683" t="s">
        <v>16236</v>
      </c>
      <c r="K16683" t="s">
        <v>822</v>
      </c>
      <c r="L16683" t="s">
        <v>114</v>
      </c>
    </row>
    <row r="16684" spans="1:12" x14ac:dyDescent="0.25">
      <c r="A16684">
        <v>47274514</v>
      </c>
      <c r="B16684" t="s">
        <v>20711</v>
      </c>
      <c r="C16684" t="s">
        <v>14998</v>
      </c>
      <c r="D16684" t="s">
        <v>17795</v>
      </c>
      <c r="E16684" t="s">
        <v>17795</v>
      </c>
      <c r="F16684" t="s">
        <v>26</v>
      </c>
      <c r="G16684" s="3">
        <v>44988</v>
      </c>
      <c r="H16684" t="s">
        <v>17784</v>
      </c>
      <c r="I16684" t="s">
        <v>2192</v>
      </c>
      <c r="J16684" t="s">
        <v>16236</v>
      </c>
      <c r="K16684" t="s">
        <v>400</v>
      </c>
      <c r="L16684" t="s">
        <v>114</v>
      </c>
    </row>
    <row r="16685" spans="1:12" x14ac:dyDescent="0.25">
      <c r="A16685">
        <v>47274514</v>
      </c>
      <c r="B16685" t="s">
        <v>20712</v>
      </c>
      <c r="C16685" t="s">
        <v>14998</v>
      </c>
      <c r="D16685" t="s">
        <v>14996</v>
      </c>
      <c r="E16685" t="s">
        <v>14659</v>
      </c>
      <c r="F16685" t="s">
        <v>26</v>
      </c>
      <c r="G16685" s="3">
        <v>44988</v>
      </c>
      <c r="H16685" t="s">
        <v>17784</v>
      </c>
      <c r="I16685" t="s">
        <v>2192</v>
      </c>
      <c r="J16685" t="s">
        <v>14176</v>
      </c>
      <c r="K16685" t="s">
        <v>297</v>
      </c>
      <c r="L16685" t="s">
        <v>114</v>
      </c>
    </row>
    <row r="16686" spans="1:12" x14ac:dyDescent="0.25">
      <c r="A16686">
        <v>47274514</v>
      </c>
      <c r="B16686" t="s">
        <v>20713</v>
      </c>
      <c r="C16686" t="s">
        <v>20714</v>
      </c>
      <c r="D16686" t="s">
        <v>14378</v>
      </c>
      <c r="E16686" t="s">
        <v>19203</v>
      </c>
      <c r="F16686" t="s">
        <v>26</v>
      </c>
      <c r="G16686" s="3">
        <v>44988</v>
      </c>
      <c r="H16686" t="s">
        <v>17784</v>
      </c>
      <c r="I16686" t="s">
        <v>2192</v>
      </c>
      <c r="J16686" t="s">
        <v>14176</v>
      </c>
      <c r="K16686" t="s">
        <v>666</v>
      </c>
      <c r="L16686" t="s">
        <v>113</v>
      </c>
    </row>
    <row r="16687" spans="1:12" x14ac:dyDescent="0.25">
      <c r="A16687">
        <v>47274514</v>
      </c>
      <c r="B16687" t="s">
        <v>20715</v>
      </c>
      <c r="C16687" t="s">
        <v>18473</v>
      </c>
      <c r="D16687" t="s">
        <v>14583</v>
      </c>
      <c r="E16687" t="s">
        <v>14367</v>
      </c>
      <c r="F16687" t="s">
        <v>26</v>
      </c>
      <c r="G16687" s="3">
        <v>44988</v>
      </c>
      <c r="H16687" t="s">
        <v>17784</v>
      </c>
      <c r="I16687" t="s">
        <v>2192</v>
      </c>
      <c r="J16687" t="s">
        <v>14856</v>
      </c>
      <c r="K16687" t="s">
        <v>1088</v>
      </c>
      <c r="L16687" t="s">
        <v>113</v>
      </c>
    </row>
    <row r="16688" spans="1:12" x14ac:dyDescent="0.25">
      <c r="A16688">
        <v>47274514</v>
      </c>
      <c r="B16688" t="s">
        <v>20716</v>
      </c>
      <c r="C16688" t="s">
        <v>18475</v>
      </c>
      <c r="D16688" t="s">
        <v>14659</v>
      </c>
      <c r="E16688" t="s">
        <v>14335</v>
      </c>
      <c r="F16688" t="s">
        <v>26</v>
      </c>
      <c r="G16688" s="3">
        <v>44988</v>
      </c>
      <c r="H16688" t="s">
        <v>17784</v>
      </c>
      <c r="I16688" t="s">
        <v>2192</v>
      </c>
      <c r="J16688" t="s">
        <v>15737</v>
      </c>
      <c r="K16688" t="s">
        <v>324</v>
      </c>
      <c r="L16688" t="s">
        <v>114</v>
      </c>
    </row>
    <row r="16689" spans="1:12" x14ac:dyDescent="0.25">
      <c r="A16689">
        <v>47274514</v>
      </c>
      <c r="B16689" t="s">
        <v>20717</v>
      </c>
      <c r="C16689" t="s">
        <v>17084</v>
      </c>
      <c r="D16689" t="s">
        <v>14340</v>
      </c>
      <c r="E16689" t="s">
        <v>14378</v>
      </c>
      <c r="F16689" t="s">
        <v>26</v>
      </c>
      <c r="G16689" s="3">
        <v>44988</v>
      </c>
      <c r="H16689" t="s">
        <v>17784</v>
      </c>
      <c r="I16689" t="s">
        <v>2192</v>
      </c>
      <c r="J16689" t="s">
        <v>16236</v>
      </c>
      <c r="K16689" t="s">
        <v>292</v>
      </c>
      <c r="L16689" t="s">
        <v>114</v>
      </c>
    </row>
    <row r="16690" spans="1:12" x14ac:dyDescent="0.25">
      <c r="A16690">
        <v>47274514</v>
      </c>
      <c r="B16690" t="s">
        <v>20718</v>
      </c>
      <c r="C16690" t="s">
        <v>17084</v>
      </c>
      <c r="D16690" t="s">
        <v>17795</v>
      </c>
      <c r="E16690" t="s">
        <v>17795</v>
      </c>
      <c r="F16690" t="s">
        <v>26</v>
      </c>
      <c r="G16690" s="3">
        <v>44988</v>
      </c>
      <c r="H16690" t="s">
        <v>17784</v>
      </c>
      <c r="I16690" t="s">
        <v>2192</v>
      </c>
      <c r="J16690" t="s">
        <v>15737</v>
      </c>
      <c r="K16690" t="s">
        <v>159</v>
      </c>
      <c r="L16690" t="s">
        <v>114</v>
      </c>
    </row>
    <row r="16691" spans="1:12" x14ac:dyDescent="0.25">
      <c r="A16691">
        <v>47274514</v>
      </c>
      <c r="B16691" t="s">
        <v>20719</v>
      </c>
      <c r="C16691" t="s">
        <v>20438</v>
      </c>
      <c r="D16691" t="s">
        <v>15084</v>
      </c>
      <c r="E16691" t="s">
        <v>15717</v>
      </c>
      <c r="F16691" t="s">
        <v>26</v>
      </c>
      <c r="G16691" s="3">
        <v>44991</v>
      </c>
      <c r="H16691" t="s">
        <v>17784</v>
      </c>
      <c r="I16691" t="s">
        <v>2192</v>
      </c>
      <c r="J16691" t="s">
        <v>17802</v>
      </c>
      <c r="K16691" t="s">
        <v>184</v>
      </c>
      <c r="L16691" t="s">
        <v>113</v>
      </c>
    </row>
    <row r="16692" spans="1:12" x14ac:dyDescent="0.25">
      <c r="A16692">
        <v>47274514</v>
      </c>
      <c r="B16692" t="s">
        <v>20720</v>
      </c>
      <c r="C16692" t="s">
        <v>20721</v>
      </c>
      <c r="D16692" t="s">
        <v>15161</v>
      </c>
      <c r="E16692" t="s">
        <v>14786</v>
      </c>
      <c r="F16692" t="s">
        <v>26</v>
      </c>
      <c r="G16692" s="3">
        <v>44991</v>
      </c>
      <c r="H16692" t="s">
        <v>17784</v>
      </c>
      <c r="I16692" t="s">
        <v>2192</v>
      </c>
      <c r="J16692" t="s">
        <v>14176</v>
      </c>
      <c r="K16692" t="s">
        <v>1112</v>
      </c>
      <c r="L16692" t="s">
        <v>114</v>
      </c>
    </row>
    <row r="16693" spans="1:12" x14ac:dyDescent="0.25">
      <c r="A16693">
        <v>47274514</v>
      </c>
      <c r="B16693" t="s">
        <v>20722</v>
      </c>
      <c r="C16693" t="s">
        <v>16065</v>
      </c>
      <c r="D16693" t="s">
        <v>20723</v>
      </c>
      <c r="E16693" t="s">
        <v>14387</v>
      </c>
      <c r="F16693" t="s">
        <v>26</v>
      </c>
      <c r="G16693" s="3">
        <v>44991</v>
      </c>
      <c r="H16693" t="s">
        <v>17784</v>
      </c>
      <c r="I16693" t="s">
        <v>2192</v>
      </c>
      <c r="J16693" t="s">
        <v>14176</v>
      </c>
      <c r="K16693" t="s">
        <v>202</v>
      </c>
      <c r="L16693" t="s">
        <v>114</v>
      </c>
    </row>
    <row r="16694" spans="1:12" x14ac:dyDescent="0.25">
      <c r="A16694">
        <v>47274514</v>
      </c>
      <c r="B16694" t="s">
        <v>20724</v>
      </c>
      <c r="C16694" t="s">
        <v>16033</v>
      </c>
      <c r="D16694" t="s">
        <v>15713</v>
      </c>
      <c r="E16694" t="s">
        <v>14728</v>
      </c>
      <c r="F16694" t="s">
        <v>26</v>
      </c>
      <c r="G16694" s="3">
        <v>44991</v>
      </c>
      <c r="H16694" t="s">
        <v>17784</v>
      </c>
      <c r="I16694" t="s">
        <v>2192</v>
      </c>
      <c r="J16694" t="s">
        <v>14176</v>
      </c>
      <c r="K16694" t="s">
        <v>382</v>
      </c>
      <c r="L16694" t="s">
        <v>114</v>
      </c>
    </row>
    <row r="16695" spans="1:12" x14ac:dyDescent="0.25">
      <c r="A16695">
        <v>47274514</v>
      </c>
      <c r="B16695" t="s">
        <v>20725</v>
      </c>
      <c r="C16695" t="s">
        <v>20438</v>
      </c>
      <c r="D16695" t="s">
        <v>16541</v>
      </c>
      <c r="E16695" t="s">
        <v>15717</v>
      </c>
      <c r="F16695" t="s">
        <v>26</v>
      </c>
      <c r="G16695" s="3">
        <v>44991</v>
      </c>
      <c r="H16695" t="s">
        <v>17784</v>
      </c>
      <c r="I16695" t="s">
        <v>2192</v>
      </c>
      <c r="J16695" t="s">
        <v>17802</v>
      </c>
      <c r="K16695" t="s">
        <v>184</v>
      </c>
      <c r="L16695" t="s">
        <v>113</v>
      </c>
    </row>
    <row r="16696" spans="1:12" x14ac:dyDescent="0.25">
      <c r="A16696">
        <v>47274514</v>
      </c>
      <c r="B16696" t="s">
        <v>20726</v>
      </c>
      <c r="C16696" t="s">
        <v>19086</v>
      </c>
      <c r="D16696" t="s">
        <v>19087</v>
      </c>
      <c r="E16696" t="s">
        <v>20441</v>
      </c>
      <c r="F16696" t="s">
        <v>26</v>
      </c>
      <c r="G16696" s="3">
        <v>44991</v>
      </c>
      <c r="H16696" t="s">
        <v>17784</v>
      </c>
      <c r="I16696" t="s">
        <v>2192</v>
      </c>
      <c r="J16696" t="s">
        <v>14176</v>
      </c>
      <c r="K16696" t="s">
        <v>336</v>
      </c>
      <c r="L16696" t="s">
        <v>114</v>
      </c>
    </row>
    <row r="16697" spans="1:12" x14ac:dyDescent="0.25">
      <c r="A16697">
        <v>47274514</v>
      </c>
      <c r="B16697" t="s">
        <v>20727</v>
      </c>
      <c r="C16697" t="s">
        <v>20728</v>
      </c>
      <c r="D16697" t="s">
        <v>14586</v>
      </c>
      <c r="E16697" t="s">
        <v>18682</v>
      </c>
      <c r="F16697" t="s">
        <v>26</v>
      </c>
      <c r="G16697" s="3">
        <v>44991</v>
      </c>
      <c r="H16697" t="s">
        <v>17784</v>
      </c>
      <c r="I16697" t="s">
        <v>2192</v>
      </c>
      <c r="J16697" t="s">
        <v>17822</v>
      </c>
      <c r="K16697" t="s">
        <v>1112</v>
      </c>
      <c r="L16697" t="s">
        <v>114</v>
      </c>
    </row>
    <row r="16698" spans="1:12" x14ac:dyDescent="0.25">
      <c r="A16698">
        <v>47274514</v>
      </c>
      <c r="B16698" t="s">
        <v>20729</v>
      </c>
      <c r="C16698" t="s">
        <v>15108</v>
      </c>
      <c r="D16698" t="s">
        <v>14378</v>
      </c>
      <c r="E16698" t="s">
        <v>15220</v>
      </c>
      <c r="F16698" t="s">
        <v>26</v>
      </c>
      <c r="G16698" s="3">
        <v>44991</v>
      </c>
      <c r="H16698" t="s">
        <v>17784</v>
      </c>
      <c r="I16698" t="s">
        <v>2192</v>
      </c>
      <c r="J16698" t="s">
        <v>14176</v>
      </c>
      <c r="K16698" t="s">
        <v>336</v>
      </c>
      <c r="L16698" t="s">
        <v>113</v>
      </c>
    </row>
    <row r="16699" spans="1:12" x14ac:dyDescent="0.25">
      <c r="A16699">
        <v>47274514</v>
      </c>
      <c r="B16699" t="s">
        <v>20730</v>
      </c>
      <c r="C16699" t="s">
        <v>14576</v>
      </c>
      <c r="D16699" t="s">
        <v>17795</v>
      </c>
      <c r="E16699" t="s">
        <v>17795</v>
      </c>
      <c r="F16699" t="s">
        <v>26</v>
      </c>
      <c r="G16699" s="3">
        <v>44991</v>
      </c>
      <c r="H16699" t="s">
        <v>17784</v>
      </c>
      <c r="I16699" t="s">
        <v>2192</v>
      </c>
      <c r="J16699" t="s">
        <v>14176</v>
      </c>
      <c r="K16699" t="s">
        <v>686</v>
      </c>
      <c r="L16699" t="s">
        <v>113</v>
      </c>
    </row>
    <row r="16700" spans="1:12" x14ac:dyDescent="0.25">
      <c r="A16700">
        <v>47274514</v>
      </c>
      <c r="B16700" t="s">
        <v>20731</v>
      </c>
      <c r="C16700" t="s">
        <v>19828</v>
      </c>
      <c r="D16700" t="s">
        <v>19203</v>
      </c>
      <c r="E16700" t="s">
        <v>19204</v>
      </c>
      <c r="F16700" t="s">
        <v>26</v>
      </c>
      <c r="G16700" s="3">
        <v>44991</v>
      </c>
      <c r="H16700" t="s">
        <v>17784</v>
      </c>
      <c r="I16700" t="s">
        <v>2192</v>
      </c>
      <c r="J16700" t="s">
        <v>14176</v>
      </c>
      <c r="K16700" t="s">
        <v>224</v>
      </c>
      <c r="L16700" t="s">
        <v>113</v>
      </c>
    </row>
    <row r="16701" spans="1:12" x14ac:dyDescent="0.25">
      <c r="A16701">
        <v>47274514</v>
      </c>
      <c r="B16701" t="s">
        <v>20732</v>
      </c>
      <c r="C16701" t="s">
        <v>15739</v>
      </c>
      <c r="D16701" t="s">
        <v>14415</v>
      </c>
      <c r="E16701" t="s">
        <v>15100</v>
      </c>
      <c r="F16701" t="s">
        <v>26</v>
      </c>
      <c r="G16701" s="3">
        <v>44991</v>
      </c>
      <c r="H16701" t="s">
        <v>17784</v>
      </c>
      <c r="I16701" t="s">
        <v>2192</v>
      </c>
      <c r="J16701" t="s">
        <v>17802</v>
      </c>
      <c r="K16701" t="s">
        <v>202</v>
      </c>
      <c r="L16701" t="s">
        <v>114</v>
      </c>
    </row>
    <row r="16702" spans="1:12" x14ac:dyDescent="0.25">
      <c r="A16702">
        <v>47274514</v>
      </c>
      <c r="B16702" t="s">
        <v>20733</v>
      </c>
      <c r="C16702" t="s">
        <v>15739</v>
      </c>
      <c r="D16702" t="s">
        <v>14415</v>
      </c>
      <c r="E16702" t="s">
        <v>15100</v>
      </c>
      <c r="F16702" t="s">
        <v>26</v>
      </c>
      <c r="G16702" s="3">
        <v>44991</v>
      </c>
      <c r="H16702" t="s">
        <v>17784</v>
      </c>
      <c r="I16702" t="s">
        <v>2192</v>
      </c>
      <c r="J16702" t="s">
        <v>17802</v>
      </c>
      <c r="K16702" t="s">
        <v>371</v>
      </c>
      <c r="L16702" t="s">
        <v>114</v>
      </c>
    </row>
    <row r="16703" spans="1:12" x14ac:dyDescent="0.25">
      <c r="A16703">
        <v>47274514</v>
      </c>
      <c r="B16703" t="s">
        <v>20734</v>
      </c>
      <c r="C16703" t="s">
        <v>15325</v>
      </c>
      <c r="D16703" t="s">
        <v>14378</v>
      </c>
      <c r="E16703" t="s">
        <v>14841</v>
      </c>
      <c r="F16703" t="s">
        <v>26</v>
      </c>
      <c r="G16703" s="3">
        <v>44991</v>
      </c>
      <c r="H16703" t="s">
        <v>17784</v>
      </c>
      <c r="I16703" t="s">
        <v>2192</v>
      </c>
      <c r="J16703" t="s">
        <v>15737</v>
      </c>
      <c r="K16703" t="s">
        <v>341</v>
      </c>
      <c r="L16703" t="s">
        <v>113</v>
      </c>
    </row>
    <row r="16704" spans="1:12" x14ac:dyDescent="0.25">
      <c r="A16704">
        <v>47274514</v>
      </c>
      <c r="B16704" t="s">
        <v>20735</v>
      </c>
      <c r="C16704" t="s">
        <v>18526</v>
      </c>
      <c r="D16704" t="s">
        <v>15473</v>
      </c>
      <c r="E16704" t="s">
        <v>15168</v>
      </c>
      <c r="F16704" t="s">
        <v>26</v>
      </c>
      <c r="G16704" s="3">
        <v>44988</v>
      </c>
      <c r="H16704" t="s">
        <v>17784</v>
      </c>
      <c r="I16704" t="s">
        <v>2192</v>
      </c>
      <c r="J16704" t="s">
        <v>14176</v>
      </c>
      <c r="K16704" t="s">
        <v>359</v>
      </c>
      <c r="L16704" t="s">
        <v>114</v>
      </c>
    </row>
    <row r="16705" spans="1:12" x14ac:dyDescent="0.25">
      <c r="A16705">
        <v>47274514</v>
      </c>
      <c r="B16705" t="s">
        <v>20736</v>
      </c>
      <c r="C16705" t="s">
        <v>20737</v>
      </c>
      <c r="D16705" t="s">
        <v>17795</v>
      </c>
      <c r="E16705" t="s">
        <v>17795</v>
      </c>
      <c r="F16705" t="s">
        <v>26</v>
      </c>
      <c r="G16705" s="3">
        <v>44993</v>
      </c>
      <c r="H16705" t="s">
        <v>17784</v>
      </c>
      <c r="I16705" t="s">
        <v>2192</v>
      </c>
      <c r="J16705" t="s">
        <v>17833</v>
      </c>
      <c r="K16705" t="s">
        <v>822</v>
      </c>
      <c r="L16705" t="s">
        <v>114</v>
      </c>
    </row>
    <row r="16706" spans="1:12" x14ac:dyDescent="0.25">
      <c r="A16706">
        <v>47274514</v>
      </c>
      <c r="B16706" t="s">
        <v>20738</v>
      </c>
      <c r="C16706" t="s">
        <v>18284</v>
      </c>
      <c r="D16706" t="s">
        <v>17795</v>
      </c>
      <c r="E16706" t="s">
        <v>17795</v>
      </c>
      <c r="F16706" t="s">
        <v>26</v>
      </c>
      <c r="G16706" s="3">
        <v>44993</v>
      </c>
      <c r="H16706" t="s">
        <v>17784</v>
      </c>
      <c r="I16706" t="s">
        <v>2192</v>
      </c>
      <c r="J16706" t="s">
        <v>14176</v>
      </c>
      <c r="K16706" t="s">
        <v>159</v>
      </c>
      <c r="L16706" t="s">
        <v>114</v>
      </c>
    </row>
    <row r="16707" spans="1:12" x14ac:dyDescent="0.25">
      <c r="A16707">
        <v>47274514</v>
      </c>
      <c r="B16707" t="s">
        <v>20739</v>
      </c>
      <c r="C16707" t="s">
        <v>15863</v>
      </c>
      <c r="D16707" t="s">
        <v>14846</v>
      </c>
      <c r="E16707" t="s">
        <v>14367</v>
      </c>
      <c r="F16707" t="s">
        <v>26</v>
      </c>
      <c r="G16707" s="3">
        <v>44988</v>
      </c>
      <c r="H16707" t="s">
        <v>17784</v>
      </c>
      <c r="I16707" t="s">
        <v>2192</v>
      </c>
      <c r="J16707" t="s">
        <v>14176</v>
      </c>
      <c r="K16707" t="s">
        <v>435</v>
      </c>
      <c r="L16707" t="s">
        <v>114</v>
      </c>
    </row>
    <row r="16708" spans="1:12" x14ac:dyDescent="0.25">
      <c r="A16708">
        <v>47274514</v>
      </c>
      <c r="B16708" t="s">
        <v>20740</v>
      </c>
      <c r="C16708" t="s">
        <v>15486</v>
      </c>
      <c r="D16708" t="s">
        <v>14269</v>
      </c>
      <c r="E16708" t="s">
        <v>14305</v>
      </c>
      <c r="F16708" t="s">
        <v>26</v>
      </c>
      <c r="G16708" s="3">
        <v>44988</v>
      </c>
      <c r="H16708" t="s">
        <v>17784</v>
      </c>
      <c r="I16708" t="s">
        <v>2192</v>
      </c>
      <c r="J16708" t="s">
        <v>14176</v>
      </c>
      <c r="K16708" t="s">
        <v>224</v>
      </c>
      <c r="L16708" t="s">
        <v>114</v>
      </c>
    </row>
    <row r="16709" spans="1:12" x14ac:dyDescent="0.25">
      <c r="A16709">
        <v>47274514</v>
      </c>
      <c r="B16709" t="s">
        <v>20741</v>
      </c>
      <c r="C16709" t="s">
        <v>20742</v>
      </c>
      <c r="D16709" t="s">
        <v>14804</v>
      </c>
      <c r="E16709" t="s">
        <v>15005</v>
      </c>
      <c r="F16709" t="s">
        <v>26</v>
      </c>
      <c r="G16709" s="3">
        <v>44988</v>
      </c>
      <c r="H16709" t="s">
        <v>17784</v>
      </c>
      <c r="I16709" t="s">
        <v>2192</v>
      </c>
      <c r="J16709" t="s">
        <v>15215</v>
      </c>
      <c r="K16709" t="s">
        <v>404</v>
      </c>
      <c r="L16709" t="s">
        <v>113</v>
      </c>
    </row>
    <row r="16710" spans="1:12" x14ac:dyDescent="0.25">
      <c r="A16710">
        <v>47274514</v>
      </c>
      <c r="B16710" t="s">
        <v>20743</v>
      </c>
      <c r="C16710" t="s">
        <v>15444</v>
      </c>
      <c r="D16710" t="s">
        <v>20744</v>
      </c>
      <c r="E16710" t="s">
        <v>14180</v>
      </c>
      <c r="F16710" t="s">
        <v>26</v>
      </c>
      <c r="G16710" s="3">
        <v>44988</v>
      </c>
      <c r="H16710" t="s">
        <v>17784</v>
      </c>
      <c r="I16710" t="s">
        <v>2192</v>
      </c>
      <c r="J16710" t="s">
        <v>14176</v>
      </c>
      <c r="K16710" t="s">
        <v>382</v>
      </c>
      <c r="L16710" t="s">
        <v>114</v>
      </c>
    </row>
    <row r="16711" spans="1:12" x14ac:dyDescent="0.25">
      <c r="A16711">
        <v>47274514</v>
      </c>
      <c r="B16711" t="s">
        <v>20745</v>
      </c>
      <c r="C16711" t="s">
        <v>20746</v>
      </c>
      <c r="D16711" t="s">
        <v>14367</v>
      </c>
      <c r="E16711" t="s">
        <v>14193</v>
      </c>
      <c r="F16711" t="s">
        <v>26</v>
      </c>
      <c r="G16711" s="3">
        <v>44988</v>
      </c>
      <c r="H16711" t="s">
        <v>17784</v>
      </c>
      <c r="I16711" t="s">
        <v>2192</v>
      </c>
      <c r="J16711" t="s">
        <v>14725</v>
      </c>
      <c r="K16711" t="s">
        <v>567</v>
      </c>
      <c r="L16711" t="s">
        <v>114</v>
      </c>
    </row>
    <row r="16712" spans="1:12" x14ac:dyDescent="0.25">
      <c r="A16712">
        <v>47274514</v>
      </c>
      <c r="B16712" t="s">
        <v>20747</v>
      </c>
      <c r="C16712" t="s">
        <v>19483</v>
      </c>
      <c r="D16712" t="s">
        <v>17795</v>
      </c>
      <c r="E16712" t="s">
        <v>17795</v>
      </c>
      <c r="F16712" t="s">
        <v>26</v>
      </c>
      <c r="G16712" s="3">
        <v>44988</v>
      </c>
      <c r="H16712" t="s">
        <v>17784</v>
      </c>
      <c r="I16712" t="s">
        <v>2192</v>
      </c>
      <c r="J16712" t="s">
        <v>14176</v>
      </c>
      <c r="K16712" t="s">
        <v>400</v>
      </c>
      <c r="L16712" t="s">
        <v>113</v>
      </c>
    </row>
    <row r="16713" spans="1:12" x14ac:dyDescent="0.25">
      <c r="A16713">
        <v>47274514</v>
      </c>
      <c r="B16713" t="s">
        <v>20748</v>
      </c>
      <c r="C16713" t="s">
        <v>20749</v>
      </c>
      <c r="D16713" t="s">
        <v>15290</v>
      </c>
      <c r="E16713" t="s">
        <v>14362</v>
      </c>
      <c r="F16713" t="s">
        <v>26</v>
      </c>
      <c r="G16713" s="3">
        <v>44988</v>
      </c>
      <c r="H16713" t="s">
        <v>17784</v>
      </c>
      <c r="I16713" t="s">
        <v>2192</v>
      </c>
      <c r="J16713" t="s">
        <v>15215</v>
      </c>
      <c r="K16713" t="s">
        <v>258</v>
      </c>
      <c r="L16713" t="s">
        <v>113</v>
      </c>
    </row>
    <row r="16714" spans="1:12" x14ac:dyDescent="0.25">
      <c r="A16714">
        <v>47274514</v>
      </c>
      <c r="B16714" t="s">
        <v>20750</v>
      </c>
      <c r="C16714" t="s">
        <v>17849</v>
      </c>
      <c r="D16714" t="s">
        <v>17795</v>
      </c>
      <c r="E16714" t="s">
        <v>17795</v>
      </c>
      <c r="F16714" t="s">
        <v>26</v>
      </c>
      <c r="G16714" s="3">
        <v>44988</v>
      </c>
      <c r="H16714" t="s">
        <v>17784</v>
      </c>
      <c r="I16714" t="s">
        <v>2192</v>
      </c>
      <c r="J16714" t="s">
        <v>14725</v>
      </c>
      <c r="K16714" t="s">
        <v>686</v>
      </c>
      <c r="L16714" t="s">
        <v>113</v>
      </c>
    </row>
    <row r="16715" spans="1:12" x14ac:dyDescent="0.25">
      <c r="A16715">
        <v>47274514</v>
      </c>
      <c r="B16715" t="s">
        <v>20751</v>
      </c>
      <c r="C16715" t="s">
        <v>17852</v>
      </c>
      <c r="D16715" t="s">
        <v>14340</v>
      </c>
      <c r="E16715" t="s">
        <v>17853</v>
      </c>
      <c r="F16715" t="s">
        <v>26</v>
      </c>
      <c r="G16715" s="3">
        <v>44988</v>
      </c>
      <c r="H16715" t="s">
        <v>17784</v>
      </c>
      <c r="I16715" t="s">
        <v>2192</v>
      </c>
      <c r="J16715" t="s">
        <v>14176</v>
      </c>
      <c r="K16715" t="s">
        <v>483</v>
      </c>
      <c r="L16715" t="s">
        <v>114</v>
      </c>
    </row>
    <row r="16716" spans="1:12" x14ac:dyDescent="0.25">
      <c r="A16716">
        <v>47274514</v>
      </c>
      <c r="B16716" t="s">
        <v>20752</v>
      </c>
      <c r="C16716" t="s">
        <v>14242</v>
      </c>
      <c r="D16716" t="s">
        <v>19918</v>
      </c>
      <c r="E16716" t="s">
        <v>14856</v>
      </c>
      <c r="F16716" t="s">
        <v>26</v>
      </c>
      <c r="G16716" s="3">
        <v>44988</v>
      </c>
      <c r="H16716" t="s">
        <v>17784</v>
      </c>
      <c r="I16716" t="s">
        <v>2192</v>
      </c>
      <c r="J16716" t="s">
        <v>17814</v>
      </c>
      <c r="K16716" t="s">
        <v>524</v>
      </c>
      <c r="L16716" t="s">
        <v>114</v>
      </c>
    </row>
    <row r="16717" spans="1:12" x14ac:dyDescent="0.25">
      <c r="A16717">
        <v>47274514</v>
      </c>
      <c r="B16717" t="s">
        <v>20753</v>
      </c>
      <c r="C16717" t="s">
        <v>20754</v>
      </c>
      <c r="D16717" t="s">
        <v>17090</v>
      </c>
      <c r="E16717" t="s">
        <v>14577</v>
      </c>
      <c r="F16717" t="s">
        <v>26</v>
      </c>
      <c r="G16717" s="3">
        <v>44988</v>
      </c>
      <c r="H16717" t="s">
        <v>17784</v>
      </c>
      <c r="I16717" t="s">
        <v>2192</v>
      </c>
      <c r="J16717" t="s">
        <v>17841</v>
      </c>
      <c r="K16717" t="s">
        <v>2192</v>
      </c>
      <c r="L16717" t="s">
        <v>114</v>
      </c>
    </row>
    <row r="16718" spans="1:12" x14ac:dyDescent="0.25">
      <c r="A16718">
        <v>47274514</v>
      </c>
      <c r="B16718" t="s">
        <v>20755</v>
      </c>
      <c r="C16718" t="s">
        <v>20756</v>
      </c>
      <c r="D16718" t="s">
        <v>14648</v>
      </c>
      <c r="E16718" t="s">
        <v>18966</v>
      </c>
      <c r="F16718" t="s">
        <v>26</v>
      </c>
      <c r="G16718" s="3">
        <v>44988</v>
      </c>
      <c r="H16718" t="s">
        <v>17784</v>
      </c>
      <c r="I16718" t="s">
        <v>2192</v>
      </c>
      <c r="J16718" t="s">
        <v>15215</v>
      </c>
      <c r="K16718" t="s">
        <v>720</v>
      </c>
      <c r="L16718" t="s">
        <v>113</v>
      </c>
    </row>
    <row r="16719" spans="1:12" x14ac:dyDescent="0.25">
      <c r="A16719">
        <v>47274514</v>
      </c>
      <c r="B16719" t="s">
        <v>20757</v>
      </c>
      <c r="C16719" t="s">
        <v>18702</v>
      </c>
      <c r="D16719" t="s">
        <v>14632</v>
      </c>
      <c r="E16719" t="s">
        <v>14545</v>
      </c>
      <c r="F16719" t="s">
        <v>26</v>
      </c>
      <c r="G16719" s="3">
        <v>45013</v>
      </c>
      <c r="H16719" t="s">
        <v>17784</v>
      </c>
      <c r="I16719" t="s">
        <v>2192</v>
      </c>
      <c r="J16719" t="s">
        <v>17814</v>
      </c>
      <c r="K16719" t="s">
        <v>249</v>
      </c>
      <c r="L16719" t="s">
        <v>113</v>
      </c>
    </row>
    <row r="16720" spans="1:12" x14ac:dyDescent="0.25">
      <c r="A16720">
        <v>47274514</v>
      </c>
      <c r="B16720" t="s">
        <v>20758</v>
      </c>
      <c r="C16720" t="s">
        <v>17084</v>
      </c>
      <c r="D16720" t="s">
        <v>14326</v>
      </c>
      <c r="E16720" t="s">
        <v>14599</v>
      </c>
      <c r="F16720" t="s">
        <v>26</v>
      </c>
      <c r="G16720" s="3">
        <v>45013</v>
      </c>
      <c r="H16720" t="s">
        <v>17784</v>
      </c>
      <c r="I16720" t="s">
        <v>2192</v>
      </c>
      <c r="J16720" t="s">
        <v>17822</v>
      </c>
      <c r="K16720" t="s">
        <v>366</v>
      </c>
      <c r="L16720" t="s">
        <v>114</v>
      </c>
    </row>
    <row r="16721" spans="1:12" x14ac:dyDescent="0.25">
      <c r="A16721">
        <v>47274514</v>
      </c>
      <c r="B16721" t="s">
        <v>20759</v>
      </c>
      <c r="C16721" t="s">
        <v>17084</v>
      </c>
      <c r="D16721" t="s">
        <v>18995</v>
      </c>
      <c r="E16721" t="s">
        <v>14590</v>
      </c>
      <c r="F16721" t="s">
        <v>26</v>
      </c>
      <c r="G16721" s="3">
        <v>45013</v>
      </c>
      <c r="H16721" t="s">
        <v>17784</v>
      </c>
      <c r="I16721" t="s">
        <v>2192</v>
      </c>
      <c r="J16721" t="s">
        <v>17822</v>
      </c>
      <c r="K16721" t="s">
        <v>382</v>
      </c>
      <c r="L16721" t="s">
        <v>114</v>
      </c>
    </row>
    <row r="16722" spans="1:12" x14ac:dyDescent="0.25">
      <c r="A16722">
        <v>47274514</v>
      </c>
      <c r="B16722" t="s">
        <v>20760</v>
      </c>
      <c r="C16722" t="s">
        <v>20761</v>
      </c>
      <c r="D16722" t="s">
        <v>14976</v>
      </c>
      <c r="E16722" t="s">
        <v>17214</v>
      </c>
      <c r="F16722" t="s">
        <v>26</v>
      </c>
      <c r="G16722" s="3">
        <v>45013</v>
      </c>
      <c r="H16722" t="s">
        <v>17784</v>
      </c>
      <c r="I16722" t="s">
        <v>2192</v>
      </c>
      <c r="J16722" t="s">
        <v>14176</v>
      </c>
      <c r="K16722" t="s">
        <v>359</v>
      </c>
      <c r="L16722" t="s">
        <v>113</v>
      </c>
    </row>
    <row r="16723" spans="1:12" x14ac:dyDescent="0.25">
      <c r="A16723">
        <v>47274514</v>
      </c>
      <c r="B16723" t="s">
        <v>20762</v>
      </c>
      <c r="C16723" t="s">
        <v>18702</v>
      </c>
      <c r="D16723" t="s">
        <v>14632</v>
      </c>
      <c r="E16723" t="s">
        <v>14545</v>
      </c>
      <c r="F16723" t="s">
        <v>26</v>
      </c>
      <c r="G16723" s="3">
        <v>45013</v>
      </c>
      <c r="H16723" t="s">
        <v>17784</v>
      </c>
      <c r="I16723" t="s">
        <v>2192</v>
      </c>
      <c r="J16723" t="s">
        <v>17814</v>
      </c>
      <c r="K16723" t="s">
        <v>249</v>
      </c>
      <c r="L16723" t="s">
        <v>113</v>
      </c>
    </row>
    <row r="16724" spans="1:12" x14ac:dyDescent="0.25">
      <c r="A16724">
        <v>47274514</v>
      </c>
      <c r="B16724" t="s">
        <v>20763</v>
      </c>
      <c r="C16724" t="s">
        <v>16698</v>
      </c>
      <c r="D16724" t="s">
        <v>14586</v>
      </c>
      <c r="E16724" t="s">
        <v>15022</v>
      </c>
      <c r="F16724" t="s">
        <v>26</v>
      </c>
      <c r="G16724" s="3">
        <v>45013</v>
      </c>
      <c r="H16724" t="s">
        <v>17784</v>
      </c>
      <c r="I16724" t="s">
        <v>2192</v>
      </c>
      <c r="J16724" t="s">
        <v>14176</v>
      </c>
      <c r="K16724" t="s">
        <v>184</v>
      </c>
      <c r="L16724" t="s">
        <v>114</v>
      </c>
    </row>
    <row r="16725" spans="1:12" x14ac:dyDescent="0.25">
      <c r="A16725">
        <v>47274514</v>
      </c>
      <c r="B16725" t="s">
        <v>20764</v>
      </c>
      <c r="C16725" t="s">
        <v>16698</v>
      </c>
      <c r="D16725" t="s">
        <v>15054</v>
      </c>
      <c r="E16725" t="s">
        <v>14326</v>
      </c>
      <c r="F16725" t="s">
        <v>26</v>
      </c>
      <c r="G16725" s="3">
        <v>45013</v>
      </c>
      <c r="H16725" t="s">
        <v>17784</v>
      </c>
      <c r="I16725" t="s">
        <v>2192</v>
      </c>
      <c r="J16725" t="s">
        <v>14176</v>
      </c>
      <c r="K16725" t="s">
        <v>169</v>
      </c>
      <c r="L16725" t="s">
        <v>114</v>
      </c>
    </row>
    <row r="16726" spans="1:12" x14ac:dyDescent="0.25">
      <c r="A16726">
        <v>47274514</v>
      </c>
      <c r="B16726" t="s">
        <v>20765</v>
      </c>
      <c r="C16726" t="s">
        <v>18142</v>
      </c>
      <c r="D16726" t="s">
        <v>16394</v>
      </c>
      <c r="E16726" t="s">
        <v>14234</v>
      </c>
      <c r="F16726" t="s">
        <v>26</v>
      </c>
      <c r="G16726" s="3">
        <v>45013</v>
      </c>
      <c r="H16726" t="s">
        <v>17784</v>
      </c>
      <c r="I16726" t="s">
        <v>2192</v>
      </c>
      <c r="J16726" t="s">
        <v>14176</v>
      </c>
      <c r="K16726" t="s">
        <v>730</v>
      </c>
      <c r="L16726" t="s">
        <v>114</v>
      </c>
    </row>
    <row r="16727" spans="1:12" x14ac:dyDescent="0.25">
      <c r="A16727">
        <v>47274514</v>
      </c>
      <c r="B16727" t="s">
        <v>20766</v>
      </c>
      <c r="C16727" t="s">
        <v>18709</v>
      </c>
      <c r="D16727" t="s">
        <v>14218</v>
      </c>
      <c r="E16727" t="s">
        <v>14728</v>
      </c>
      <c r="F16727" t="s">
        <v>26</v>
      </c>
      <c r="G16727" s="3">
        <v>45013</v>
      </c>
      <c r="H16727" t="s">
        <v>17784</v>
      </c>
      <c r="I16727" t="s">
        <v>2192</v>
      </c>
      <c r="J16727" t="s">
        <v>14176</v>
      </c>
      <c r="K16727" t="s">
        <v>292</v>
      </c>
      <c r="L16727" t="s">
        <v>113</v>
      </c>
    </row>
    <row r="16728" spans="1:12" x14ac:dyDescent="0.25">
      <c r="A16728">
        <v>47274514</v>
      </c>
      <c r="B16728" t="s">
        <v>20767</v>
      </c>
      <c r="C16728" t="s">
        <v>18709</v>
      </c>
      <c r="D16728" t="s">
        <v>15473</v>
      </c>
      <c r="E16728" t="s">
        <v>17808</v>
      </c>
      <c r="F16728" t="s">
        <v>26</v>
      </c>
      <c r="G16728" s="3">
        <v>45013</v>
      </c>
      <c r="H16728" t="s">
        <v>17784</v>
      </c>
      <c r="I16728" t="s">
        <v>2192</v>
      </c>
      <c r="J16728" t="s">
        <v>14176</v>
      </c>
      <c r="K16728" t="s">
        <v>234</v>
      </c>
      <c r="L16728" t="s">
        <v>113</v>
      </c>
    </row>
    <row r="16729" spans="1:12" x14ac:dyDescent="0.25">
      <c r="A16729">
        <v>47274514</v>
      </c>
      <c r="B16729" t="s">
        <v>20768</v>
      </c>
      <c r="C16729" t="s">
        <v>14239</v>
      </c>
      <c r="D16729" t="s">
        <v>14367</v>
      </c>
      <c r="E16729" t="s">
        <v>14692</v>
      </c>
      <c r="F16729" t="s">
        <v>26</v>
      </c>
      <c r="G16729" s="3">
        <v>45015</v>
      </c>
      <c r="H16729" t="s">
        <v>17784</v>
      </c>
      <c r="I16729" t="s">
        <v>2192</v>
      </c>
      <c r="J16729" t="s">
        <v>14176</v>
      </c>
      <c r="K16729" t="s">
        <v>366</v>
      </c>
      <c r="L16729" t="s">
        <v>114</v>
      </c>
    </row>
    <row r="16730" spans="1:12" x14ac:dyDescent="0.25">
      <c r="A16730">
        <v>47274514</v>
      </c>
      <c r="B16730" t="s">
        <v>20769</v>
      </c>
      <c r="C16730" t="s">
        <v>14239</v>
      </c>
      <c r="D16730" t="s">
        <v>15151</v>
      </c>
      <c r="E16730" t="s">
        <v>14180</v>
      </c>
      <c r="F16730" t="s">
        <v>26</v>
      </c>
      <c r="G16730" s="3">
        <v>45015</v>
      </c>
      <c r="H16730" t="s">
        <v>17784</v>
      </c>
      <c r="I16730" t="s">
        <v>2192</v>
      </c>
      <c r="J16730" t="s">
        <v>14176</v>
      </c>
      <c r="K16730" t="s">
        <v>359</v>
      </c>
      <c r="L16730" t="s">
        <v>114</v>
      </c>
    </row>
    <row r="16731" spans="1:12" x14ac:dyDescent="0.25">
      <c r="A16731">
        <v>47274514</v>
      </c>
      <c r="B16731" t="s">
        <v>20770</v>
      </c>
      <c r="C16731" t="s">
        <v>14239</v>
      </c>
      <c r="D16731" t="s">
        <v>15151</v>
      </c>
      <c r="E16731" t="s">
        <v>14180</v>
      </c>
      <c r="F16731" t="s">
        <v>26</v>
      </c>
      <c r="G16731" s="3">
        <v>45015</v>
      </c>
      <c r="H16731" t="s">
        <v>17784</v>
      </c>
      <c r="I16731" t="s">
        <v>2192</v>
      </c>
      <c r="J16731" t="s">
        <v>14176</v>
      </c>
      <c r="K16731" t="s">
        <v>359</v>
      </c>
      <c r="L16731" t="s">
        <v>114</v>
      </c>
    </row>
    <row r="16732" spans="1:12" x14ac:dyDescent="0.25">
      <c r="A16732">
        <v>47274514</v>
      </c>
      <c r="B16732" t="s">
        <v>20771</v>
      </c>
      <c r="C16732" t="s">
        <v>14281</v>
      </c>
      <c r="D16732" t="s">
        <v>17795</v>
      </c>
      <c r="E16732" t="s">
        <v>17795</v>
      </c>
      <c r="F16732" t="s">
        <v>26</v>
      </c>
      <c r="G16732" s="3">
        <v>45015</v>
      </c>
      <c r="H16732" t="s">
        <v>17784</v>
      </c>
      <c r="I16732" t="s">
        <v>2192</v>
      </c>
      <c r="J16732" t="s">
        <v>17802</v>
      </c>
      <c r="K16732" t="s">
        <v>214</v>
      </c>
      <c r="L16732" t="s">
        <v>114</v>
      </c>
    </row>
    <row r="16733" spans="1:12" x14ac:dyDescent="0.25">
      <c r="A16733">
        <v>47274514</v>
      </c>
      <c r="B16733" t="s">
        <v>20772</v>
      </c>
      <c r="C16733" t="s">
        <v>20773</v>
      </c>
      <c r="D16733" t="s">
        <v>14443</v>
      </c>
      <c r="E16733" t="s">
        <v>15501</v>
      </c>
      <c r="F16733" t="s">
        <v>26</v>
      </c>
      <c r="G16733" s="3">
        <v>45015</v>
      </c>
      <c r="H16733" t="s">
        <v>17784</v>
      </c>
      <c r="I16733" t="s">
        <v>2192</v>
      </c>
      <c r="J16733" t="s">
        <v>15737</v>
      </c>
      <c r="K16733" t="s">
        <v>618</v>
      </c>
      <c r="L16733" t="s">
        <v>113</v>
      </c>
    </row>
    <row r="16734" spans="1:12" x14ac:dyDescent="0.25">
      <c r="A16734">
        <v>47274514</v>
      </c>
      <c r="B16734" t="s">
        <v>20774</v>
      </c>
      <c r="C16734" t="s">
        <v>20775</v>
      </c>
      <c r="D16734" t="s">
        <v>14326</v>
      </c>
      <c r="E16734" t="s">
        <v>17299</v>
      </c>
      <c r="F16734" t="s">
        <v>26</v>
      </c>
      <c r="G16734" s="3">
        <v>45009</v>
      </c>
      <c r="H16734" t="s">
        <v>17784</v>
      </c>
      <c r="I16734" t="s">
        <v>2192</v>
      </c>
      <c r="J16734" t="s">
        <v>14176</v>
      </c>
      <c r="K16734" t="s">
        <v>369</v>
      </c>
      <c r="L16734" t="s">
        <v>114</v>
      </c>
    </row>
    <row r="16735" spans="1:12" x14ac:dyDescent="0.25">
      <c r="A16735">
        <v>47274514</v>
      </c>
      <c r="B16735" t="s">
        <v>20776</v>
      </c>
      <c r="C16735" t="s">
        <v>19042</v>
      </c>
      <c r="D16735" t="s">
        <v>15290</v>
      </c>
      <c r="E16735" t="s">
        <v>16557</v>
      </c>
      <c r="F16735" t="s">
        <v>26</v>
      </c>
      <c r="G16735" s="3">
        <v>45015</v>
      </c>
      <c r="H16735" t="s">
        <v>17784</v>
      </c>
      <c r="I16735" t="s">
        <v>2192</v>
      </c>
      <c r="J16735" t="s">
        <v>14176</v>
      </c>
      <c r="K16735" t="s">
        <v>308</v>
      </c>
      <c r="L16735" t="s">
        <v>113</v>
      </c>
    </row>
    <row r="16736" spans="1:12" x14ac:dyDescent="0.25">
      <c r="A16736">
        <v>47274514</v>
      </c>
      <c r="B16736" t="s">
        <v>20777</v>
      </c>
      <c r="C16736" t="s">
        <v>20778</v>
      </c>
      <c r="D16736" t="s">
        <v>17795</v>
      </c>
      <c r="E16736" t="s">
        <v>17795</v>
      </c>
      <c r="F16736" t="s">
        <v>26</v>
      </c>
      <c r="G16736" s="3">
        <v>45009</v>
      </c>
      <c r="H16736" t="s">
        <v>17784</v>
      </c>
      <c r="I16736" t="s">
        <v>2192</v>
      </c>
      <c r="J16736" t="s">
        <v>17841</v>
      </c>
      <c r="K16736" t="s">
        <v>686</v>
      </c>
      <c r="L16736" t="s">
        <v>113</v>
      </c>
    </row>
    <row r="16737" spans="1:12" x14ac:dyDescent="0.25">
      <c r="A16737">
        <v>47274514</v>
      </c>
      <c r="B16737" t="s">
        <v>20779</v>
      </c>
      <c r="C16737" t="s">
        <v>14272</v>
      </c>
      <c r="D16737" t="s">
        <v>17795</v>
      </c>
      <c r="E16737" t="s">
        <v>17795</v>
      </c>
      <c r="F16737" t="s">
        <v>26</v>
      </c>
      <c r="G16737" s="3">
        <v>45009</v>
      </c>
      <c r="H16737" t="s">
        <v>17784</v>
      </c>
      <c r="I16737" t="s">
        <v>2192</v>
      </c>
      <c r="J16737" t="s">
        <v>14176</v>
      </c>
      <c r="K16737" t="s">
        <v>686</v>
      </c>
      <c r="L16737" t="s">
        <v>114</v>
      </c>
    </row>
    <row r="16738" spans="1:12" x14ac:dyDescent="0.25">
      <c r="A16738">
        <v>47274514</v>
      </c>
      <c r="B16738" t="s">
        <v>20780</v>
      </c>
      <c r="C16738" t="s">
        <v>18278</v>
      </c>
      <c r="D16738" t="s">
        <v>16212</v>
      </c>
      <c r="E16738" t="s">
        <v>18279</v>
      </c>
      <c r="F16738" t="s">
        <v>26</v>
      </c>
      <c r="G16738" s="3">
        <v>45009</v>
      </c>
      <c r="H16738" t="s">
        <v>17784</v>
      </c>
      <c r="I16738" t="s">
        <v>2192</v>
      </c>
      <c r="J16738" t="s">
        <v>14856</v>
      </c>
      <c r="K16738" t="s">
        <v>711</v>
      </c>
      <c r="L16738" t="s">
        <v>114</v>
      </c>
    </row>
    <row r="16739" spans="1:12" x14ac:dyDescent="0.25">
      <c r="A16739">
        <v>47274514</v>
      </c>
      <c r="B16739" t="s">
        <v>20781</v>
      </c>
      <c r="C16739" t="s">
        <v>18206</v>
      </c>
      <c r="D16739" t="s">
        <v>20271</v>
      </c>
      <c r="E16739" t="s">
        <v>15823</v>
      </c>
      <c r="F16739" t="s">
        <v>26</v>
      </c>
      <c r="G16739" s="3">
        <v>45009</v>
      </c>
      <c r="H16739" t="s">
        <v>17784</v>
      </c>
      <c r="I16739" t="s">
        <v>2192</v>
      </c>
      <c r="J16739" t="s">
        <v>14176</v>
      </c>
      <c r="K16739" t="s">
        <v>795</v>
      </c>
      <c r="L16739" t="s">
        <v>114</v>
      </c>
    </row>
    <row r="16740" spans="1:12" x14ac:dyDescent="0.25">
      <c r="A16740">
        <v>47274514</v>
      </c>
      <c r="B16740" t="s">
        <v>20782</v>
      </c>
      <c r="C16740" t="s">
        <v>14493</v>
      </c>
      <c r="D16740" t="s">
        <v>17795</v>
      </c>
      <c r="E16740" t="s">
        <v>17795</v>
      </c>
      <c r="F16740" t="s">
        <v>26</v>
      </c>
      <c r="G16740" s="3">
        <v>45009</v>
      </c>
      <c r="H16740" t="s">
        <v>17784</v>
      </c>
      <c r="I16740" t="s">
        <v>2192</v>
      </c>
      <c r="J16740" t="s">
        <v>16236</v>
      </c>
      <c r="K16740" t="s">
        <v>1358</v>
      </c>
      <c r="L16740" t="s">
        <v>114</v>
      </c>
    </row>
    <row r="16741" spans="1:12" x14ac:dyDescent="0.25">
      <c r="A16741">
        <v>47274514</v>
      </c>
      <c r="B16741" t="s">
        <v>20783</v>
      </c>
      <c r="C16741" t="s">
        <v>15962</v>
      </c>
      <c r="D16741" t="s">
        <v>15220</v>
      </c>
      <c r="E16741" t="s">
        <v>20061</v>
      </c>
      <c r="F16741" t="s">
        <v>26</v>
      </c>
      <c r="G16741" s="3">
        <v>45009</v>
      </c>
      <c r="H16741" t="s">
        <v>17784</v>
      </c>
      <c r="I16741" t="s">
        <v>2192</v>
      </c>
      <c r="J16741" t="s">
        <v>14176</v>
      </c>
      <c r="K16741" t="s">
        <v>197</v>
      </c>
      <c r="L16741" t="s">
        <v>114</v>
      </c>
    </row>
    <row r="16742" spans="1:12" x14ac:dyDescent="0.25">
      <c r="A16742">
        <v>47274514</v>
      </c>
      <c r="B16742" t="s">
        <v>20784</v>
      </c>
      <c r="C16742" t="s">
        <v>18345</v>
      </c>
      <c r="D16742" t="s">
        <v>20065</v>
      </c>
      <c r="E16742" t="s">
        <v>14583</v>
      </c>
      <c r="F16742" t="s">
        <v>26</v>
      </c>
      <c r="G16742" s="3">
        <v>45009</v>
      </c>
      <c r="H16742" t="s">
        <v>17784</v>
      </c>
      <c r="I16742" t="s">
        <v>2192</v>
      </c>
      <c r="J16742" t="s">
        <v>14176</v>
      </c>
      <c r="K16742" t="s">
        <v>618</v>
      </c>
      <c r="L16742" t="s">
        <v>114</v>
      </c>
    </row>
    <row r="16743" spans="1:12" x14ac:dyDescent="0.25">
      <c r="A16743">
        <v>47274514</v>
      </c>
      <c r="B16743" t="s">
        <v>20785</v>
      </c>
      <c r="C16743" t="s">
        <v>20786</v>
      </c>
      <c r="D16743" t="s">
        <v>14326</v>
      </c>
      <c r="E16743" t="s">
        <v>17299</v>
      </c>
      <c r="F16743" t="s">
        <v>26</v>
      </c>
      <c r="G16743" s="3">
        <v>45009</v>
      </c>
      <c r="H16743" t="s">
        <v>17784</v>
      </c>
      <c r="I16743" t="s">
        <v>2192</v>
      </c>
      <c r="J16743" t="s">
        <v>14176</v>
      </c>
      <c r="K16743" t="s">
        <v>143</v>
      </c>
      <c r="L16743" t="s">
        <v>114</v>
      </c>
    </row>
    <row r="16744" spans="1:12" x14ac:dyDescent="0.25">
      <c r="A16744">
        <v>47274514</v>
      </c>
      <c r="B16744" t="s">
        <v>20787</v>
      </c>
      <c r="C16744" t="s">
        <v>14427</v>
      </c>
      <c r="D16744" t="s">
        <v>15214</v>
      </c>
      <c r="E16744" t="s">
        <v>14378</v>
      </c>
      <c r="F16744" t="s">
        <v>26</v>
      </c>
      <c r="G16744" s="3">
        <v>45009</v>
      </c>
      <c r="H16744" t="s">
        <v>17784</v>
      </c>
      <c r="I16744" t="s">
        <v>2192</v>
      </c>
      <c r="J16744" t="s">
        <v>15215</v>
      </c>
      <c r="K16744" t="s">
        <v>575</v>
      </c>
      <c r="L16744" t="s">
        <v>114</v>
      </c>
    </row>
    <row r="16745" spans="1:12" x14ac:dyDescent="0.25">
      <c r="A16745">
        <v>47274514</v>
      </c>
      <c r="B16745" t="s">
        <v>20788</v>
      </c>
      <c r="C16745" t="s">
        <v>18028</v>
      </c>
      <c r="D16745" t="s">
        <v>18029</v>
      </c>
      <c r="E16745" t="s">
        <v>14596</v>
      </c>
      <c r="F16745" t="s">
        <v>26</v>
      </c>
      <c r="G16745" s="3">
        <v>45009</v>
      </c>
      <c r="H16745" t="s">
        <v>17784</v>
      </c>
      <c r="I16745" t="s">
        <v>2192</v>
      </c>
      <c r="J16745" t="s">
        <v>14176</v>
      </c>
      <c r="K16745" t="s">
        <v>1000</v>
      </c>
      <c r="L16745" t="s">
        <v>114</v>
      </c>
    </row>
    <row r="16746" spans="1:12" x14ac:dyDescent="0.25">
      <c r="A16746">
        <v>47274514</v>
      </c>
      <c r="B16746" t="s">
        <v>20789</v>
      </c>
      <c r="C16746" t="s">
        <v>16476</v>
      </c>
      <c r="D16746" t="s">
        <v>17795</v>
      </c>
      <c r="E16746" t="s">
        <v>17795</v>
      </c>
      <c r="F16746" t="s">
        <v>26</v>
      </c>
      <c r="G16746" s="3">
        <v>45009</v>
      </c>
      <c r="H16746" t="s">
        <v>17784</v>
      </c>
      <c r="I16746" t="s">
        <v>2192</v>
      </c>
      <c r="J16746" t="s">
        <v>16236</v>
      </c>
      <c r="K16746" t="s">
        <v>214</v>
      </c>
      <c r="L16746" t="s">
        <v>114</v>
      </c>
    </row>
    <row r="16747" spans="1:12" x14ac:dyDescent="0.25">
      <c r="A16747">
        <v>47274514</v>
      </c>
      <c r="B16747" t="s">
        <v>20790</v>
      </c>
      <c r="C16747" t="s">
        <v>17290</v>
      </c>
      <c r="D16747" t="s">
        <v>14234</v>
      </c>
      <c r="E16747" t="s">
        <v>14234</v>
      </c>
      <c r="F16747" t="s">
        <v>26</v>
      </c>
      <c r="G16747" s="3">
        <v>45009</v>
      </c>
      <c r="H16747" t="s">
        <v>17784</v>
      </c>
      <c r="I16747" t="s">
        <v>2192</v>
      </c>
      <c r="J16747" t="s">
        <v>17802</v>
      </c>
      <c r="K16747" t="s">
        <v>197</v>
      </c>
      <c r="L16747" t="s">
        <v>113</v>
      </c>
    </row>
    <row r="16748" spans="1:12" x14ac:dyDescent="0.25">
      <c r="A16748">
        <v>47274514</v>
      </c>
      <c r="B16748" t="s">
        <v>20791</v>
      </c>
      <c r="C16748" t="s">
        <v>14943</v>
      </c>
      <c r="D16748" t="s">
        <v>17795</v>
      </c>
      <c r="E16748" t="s">
        <v>17795</v>
      </c>
      <c r="F16748" t="s">
        <v>26</v>
      </c>
      <c r="G16748" s="3">
        <v>45009</v>
      </c>
      <c r="H16748" t="s">
        <v>17784</v>
      </c>
      <c r="I16748" t="s">
        <v>2192</v>
      </c>
      <c r="J16748" t="s">
        <v>17822</v>
      </c>
      <c r="K16748" t="s">
        <v>159</v>
      </c>
      <c r="L16748" t="s">
        <v>114</v>
      </c>
    </row>
    <row r="16749" spans="1:12" x14ac:dyDescent="0.25">
      <c r="A16749">
        <v>47274514</v>
      </c>
      <c r="B16749" t="s">
        <v>20792</v>
      </c>
      <c r="C16749" t="s">
        <v>17792</v>
      </c>
      <c r="D16749" t="s">
        <v>17795</v>
      </c>
      <c r="E16749" t="s">
        <v>17795</v>
      </c>
      <c r="F16749" t="s">
        <v>26</v>
      </c>
      <c r="G16749" s="3">
        <v>45009</v>
      </c>
      <c r="H16749" t="s">
        <v>17784</v>
      </c>
      <c r="I16749" t="s">
        <v>2192</v>
      </c>
      <c r="J16749" t="s">
        <v>14176</v>
      </c>
      <c r="K16749" t="s">
        <v>686</v>
      </c>
      <c r="L16749" t="s">
        <v>113</v>
      </c>
    </row>
    <row r="16750" spans="1:12" x14ac:dyDescent="0.25">
      <c r="A16750">
        <v>47274514</v>
      </c>
      <c r="B16750" t="s">
        <v>20793</v>
      </c>
      <c r="C16750" t="s">
        <v>16201</v>
      </c>
      <c r="D16750" t="s">
        <v>17260</v>
      </c>
      <c r="E16750" t="s">
        <v>14200</v>
      </c>
      <c r="F16750" t="s">
        <v>26</v>
      </c>
      <c r="G16750" s="3">
        <v>45009</v>
      </c>
      <c r="H16750" t="s">
        <v>17784</v>
      </c>
      <c r="I16750" t="s">
        <v>2192</v>
      </c>
      <c r="J16750" t="s">
        <v>15215</v>
      </c>
      <c r="K16750" t="s">
        <v>127</v>
      </c>
      <c r="L16750" t="s">
        <v>113</v>
      </c>
    </row>
    <row r="16751" spans="1:12" x14ac:dyDescent="0.25">
      <c r="A16751">
        <v>47274514</v>
      </c>
      <c r="B16751" t="s">
        <v>20794</v>
      </c>
      <c r="C16751" t="s">
        <v>17383</v>
      </c>
      <c r="D16751" t="s">
        <v>14487</v>
      </c>
      <c r="E16751" t="s">
        <v>20795</v>
      </c>
      <c r="F16751" t="s">
        <v>26</v>
      </c>
      <c r="G16751" s="3">
        <v>45009</v>
      </c>
      <c r="H16751" t="s">
        <v>17784</v>
      </c>
      <c r="I16751" t="s">
        <v>2192</v>
      </c>
      <c r="J16751" t="s">
        <v>17841</v>
      </c>
      <c r="K16751" t="s">
        <v>524</v>
      </c>
      <c r="L16751" t="s">
        <v>113</v>
      </c>
    </row>
    <row r="16752" spans="1:12" x14ac:dyDescent="0.25">
      <c r="A16752">
        <v>47274514</v>
      </c>
      <c r="B16752" t="s">
        <v>20796</v>
      </c>
      <c r="C16752" t="s">
        <v>17383</v>
      </c>
      <c r="D16752" t="s">
        <v>16690</v>
      </c>
      <c r="E16752" t="s">
        <v>15553</v>
      </c>
      <c r="F16752" t="s">
        <v>26</v>
      </c>
      <c r="G16752" s="3">
        <v>45009</v>
      </c>
      <c r="H16752" t="s">
        <v>17784</v>
      </c>
      <c r="I16752" t="s">
        <v>2192</v>
      </c>
      <c r="J16752" t="s">
        <v>20797</v>
      </c>
      <c r="K16752" t="s">
        <v>292</v>
      </c>
      <c r="L16752" t="s">
        <v>113</v>
      </c>
    </row>
    <row r="16753" spans="1:12" x14ac:dyDescent="0.25">
      <c r="A16753">
        <v>47274514</v>
      </c>
      <c r="B16753" t="s">
        <v>20798</v>
      </c>
      <c r="C16753" t="s">
        <v>15497</v>
      </c>
      <c r="D16753" t="s">
        <v>18186</v>
      </c>
      <c r="E16753" t="s">
        <v>14855</v>
      </c>
      <c r="F16753" t="s">
        <v>26</v>
      </c>
      <c r="G16753" s="3">
        <v>45009</v>
      </c>
      <c r="H16753" t="s">
        <v>17784</v>
      </c>
      <c r="I16753" t="s">
        <v>2192</v>
      </c>
      <c r="J16753" t="s">
        <v>14176</v>
      </c>
      <c r="K16753" t="s">
        <v>320</v>
      </c>
      <c r="L16753" t="s">
        <v>114</v>
      </c>
    </row>
    <row r="16754" spans="1:12" x14ac:dyDescent="0.25">
      <c r="A16754">
        <v>47274514</v>
      </c>
      <c r="B16754" t="s">
        <v>20799</v>
      </c>
      <c r="C16754" t="s">
        <v>18084</v>
      </c>
      <c r="D16754" t="s">
        <v>17795</v>
      </c>
      <c r="E16754" t="s">
        <v>17795</v>
      </c>
      <c r="F16754" t="s">
        <v>26</v>
      </c>
      <c r="G16754" s="3">
        <v>45013</v>
      </c>
      <c r="H16754" t="s">
        <v>17784</v>
      </c>
      <c r="I16754" t="s">
        <v>2192</v>
      </c>
      <c r="J16754" t="s">
        <v>14176</v>
      </c>
      <c r="K16754" t="s">
        <v>822</v>
      </c>
      <c r="L16754" t="s">
        <v>114</v>
      </c>
    </row>
    <row r="16755" spans="1:12" x14ac:dyDescent="0.25">
      <c r="A16755">
        <v>47274514</v>
      </c>
      <c r="B16755" t="s">
        <v>20800</v>
      </c>
      <c r="C16755" t="s">
        <v>18563</v>
      </c>
      <c r="D16755" t="s">
        <v>14583</v>
      </c>
      <c r="E16755" t="s">
        <v>14583</v>
      </c>
      <c r="F16755" t="s">
        <v>26</v>
      </c>
      <c r="G16755" s="3">
        <v>45013</v>
      </c>
      <c r="H16755" t="s">
        <v>17784</v>
      </c>
      <c r="I16755" t="s">
        <v>2192</v>
      </c>
      <c r="J16755" t="s">
        <v>14725</v>
      </c>
      <c r="K16755" t="s">
        <v>618</v>
      </c>
      <c r="L16755" t="s">
        <v>113</v>
      </c>
    </row>
    <row r="16756" spans="1:12" x14ac:dyDescent="0.25">
      <c r="A16756">
        <v>47274514</v>
      </c>
      <c r="B16756" t="s">
        <v>20801</v>
      </c>
      <c r="C16756" t="s">
        <v>18563</v>
      </c>
      <c r="D16756" t="s">
        <v>14583</v>
      </c>
      <c r="E16756" t="s">
        <v>14583</v>
      </c>
      <c r="F16756" t="s">
        <v>26</v>
      </c>
      <c r="G16756" s="3">
        <v>45013</v>
      </c>
      <c r="H16756" t="s">
        <v>17784</v>
      </c>
      <c r="I16756" t="s">
        <v>2192</v>
      </c>
      <c r="J16756" t="s">
        <v>14725</v>
      </c>
      <c r="K16756" t="s">
        <v>618</v>
      </c>
      <c r="L16756" t="s">
        <v>113</v>
      </c>
    </row>
    <row r="16757" spans="1:12" x14ac:dyDescent="0.25">
      <c r="A16757">
        <v>47274514</v>
      </c>
      <c r="B16757" t="s">
        <v>20802</v>
      </c>
      <c r="C16757" t="s">
        <v>18574</v>
      </c>
      <c r="D16757" t="s">
        <v>14596</v>
      </c>
      <c r="E16757" t="s">
        <v>14193</v>
      </c>
      <c r="F16757" t="s">
        <v>26</v>
      </c>
      <c r="G16757" s="3">
        <v>45013</v>
      </c>
      <c r="H16757" t="s">
        <v>17784</v>
      </c>
      <c r="I16757" t="s">
        <v>2192</v>
      </c>
      <c r="J16757" t="s">
        <v>14176</v>
      </c>
      <c r="K16757" t="s">
        <v>262</v>
      </c>
      <c r="L16757" t="s">
        <v>113</v>
      </c>
    </row>
    <row r="16758" spans="1:12" x14ac:dyDescent="0.25">
      <c r="A16758">
        <v>47274514</v>
      </c>
      <c r="B16758" t="s">
        <v>20803</v>
      </c>
      <c r="C16758" t="s">
        <v>16316</v>
      </c>
      <c r="D16758" t="s">
        <v>17957</v>
      </c>
      <c r="E16758" t="s">
        <v>14367</v>
      </c>
      <c r="F16758" t="s">
        <v>26</v>
      </c>
      <c r="G16758" s="3">
        <v>45013</v>
      </c>
      <c r="H16758" t="s">
        <v>17784</v>
      </c>
      <c r="I16758" t="s">
        <v>2192</v>
      </c>
      <c r="J16758" t="s">
        <v>14176</v>
      </c>
      <c r="K16758" t="s">
        <v>202</v>
      </c>
      <c r="L16758" t="s">
        <v>114</v>
      </c>
    </row>
    <row r="16759" spans="1:12" x14ac:dyDescent="0.25">
      <c r="A16759">
        <v>47274514</v>
      </c>
      <c r="B16759" t="s">
        <v>20804</v>
      </c>
      <c r="C16759" t="s">
        <v>16316</v>
      </c>
      <c r="D16759" t="s">
        <v>14845</v>
      </c>
      <c r="E16759" t="s">
        <v>26</v>
      </c>
      <c r="F16759" t="s">
        <v>26</v>
      </c>
      <c r="G16759" s="3">
        <v>45013</v>
      </c>
      <c r="H16759" t="s">
        <v>17784</v>
      </c>
      <c r="I16759" t="s">
        <v>2192</v>
      </c>
      <c r="J16759" t="s">
        <v>14176</v>
      </c>
      <c r="K16759" t="s">
        <v>479</v>
      </c>
      <c r="L16759" t="s">
        <v>114</v>
      </c>
    </row>
    <row r="16760" spans="1:12" x14ac:dyDescent="0.25">
      <c r="A16760">
        <v>47274514</v>
      </c>
      <c r="B16760" t="s">
        <v>20805</v>
      </c>
      <c r="C16760" t="s">
        <v>16316</v>
      </c>
      <c r="D16760" t="s">
        <v>17795</v>
      </c>
      <c r="E16760" t="s">
        <v>17795</v>
      </c>
      <c r="F16760" t="s">
        <v>26</v>
      </c>
      <c r="G16760" s="3">
        <v>45013</v>
      </c>
      <c r="H16760" t="s">
        <v>17784</v>
      </c>
      <c r="I16760" t="s">
        <v>2192</v>
      </c>
      <c r="J16760" t="s">
        <v>14725</v>
      </c>
      <c r="K16760" t="s">
        <v>400</v>
      </c>
      <c r="L16760" t="s">
        <v>114</v>
      </c>
    </row>
    <row r="16761" spans="1:12" x14ac:dyDescent="0.25">
      <c r="A16761">
        <v>47274514</v>
      </c>
      <c r="B16761" t="s">
        <v>20806</v>
      </c>
      <c r="C16761" t="s">
        <v>18584</v>
      </c>
      <c r="D16761" t="s">
        <v>17795</v>
      </c>
      <c r="E16761" t="s">
        <v>17795</v>
      </c>
      <c r="F16761" t="s">
        <v>26</v>
      </c>
      <c r="G16761" s="3">
        <v>45013</v>
      </c>
      <c r="H16761" t="s">
        <v>17784</v>
      </c>
      <c r="I16761" t="s">
        <v>2192</v>
      </c>
      <c r="J16761" t="s">
        <v>14713</v>
      </c>
      <c r="K16761" t="s">
        <v>470</v>
      </c>
      <c r="L16761" t="s">
        <v>113</v>
      </c>
    </row>
    <row r="16762" spans="1:12" x14ac:dyDescent="0.25">
      <c r="A16762">
        <v>47274514</v>
      </c>
      <c r="B16762" t="s">
        <v>20807</v>
      </c>
      <c r="C16762" t="s">
        <v>15277</v>
      </c>
      <c r="D16762" t="s">
        <v>14234</v>
      </c>
      <c r="E16762" t="s">
        <v>16815</v>
      </c>
      <c r="F16762" t="s">
        <v>26</v>
      </c>
      <c r="G16762" s="3">
        <v>45013</v>
      </c>
      <c r="H16762" t="s">
        <v>17784</v>
      </c>
      <c r="I16762" t="s">
        <v>2192</v>
      </c>
      <c r="J16762" t="s">
        <v>17802</v>
      </c>
      <c r="K16762" t="s">
        <v>202</v>
      </c>
      <c r="L16762" t="s">
        <v>113</v>
      </c>
    </row>
    <row r="16763" spans="1:12" x14ac:dyDescent="0.25">
      <c r="A16763">
        <v>47274514</v>
      </c>
      <c r="B16763" t="s">
        <v>20808</v>
      </c>
      <c r="C16763" t="s">
        <v>15277</v>
      </c>
      <c r="D16763" t="s">
        <v>14234</v>
      </c>
      <c r="E16763" t="s">
        <v>16815</v>
      </c>
      <c r="F16763" t="s">
        <v>26</v>
      </c>
      <c r="G16763" s="3">
        <v>45013</v>
      </c>
      <c r="H16763" t="s">
        <v>17784</v>
      </c>
      <c r="I16763" t="s">
        <v>2192</v>
      </c>
      <c r="J16763" t="s">
        <v>17802</v>
      </c>
      <c r="K16763" t="s">
        <v>202</v>
      </c>
      <c r="L16763" t="s">
        <v>113</v>
      </c>
    </row>
    <row r="16764" spans="1:12" x14ac:dyDescent="0.25">
      <c r="A16764">
        <v>47274514</v>
      </c>
      <c r="B16764" t="s">
        <v>20809</v>
      </c>
      <c r="C16764" t="s">
        <v>18517</v>
      </c>
      <c r="D16764" t="s">
        <v>14596</v>
      </c>
      <c r="E16764" t="s">
        <v>14659</v>
      </c>
      <c r="F16764" t="s">
        <v>26</v>
      </c>
      <c r="G16764" s="3">
        <v>45015</v>
      </c>
      <c r="H16764" t="s">
        <v>17784</v>
      </c>
      <c r="I16764" t="s">
        <v>2192</v>
      </c>
      <c r="J16764" t="s">
        <v>14176</v>
      </c>
      <c r="K16764" t="s">
        <v>184</v>
      </c>
      <c r="L16764" t="s">
        <v>114</v>
      </c>
    </row>
    <row r="16765" spans="1:12" x14ac:dyDescent="0.25">
      <c r="A16765">
        <v>47274514</v>
      </c>
      <c r="B16765" t="s">
        <v>20810</v>
      </c>
      <c r="C16765" t="s">
        <v>16437</v>
      </c>
      <c r="D16765" t="s">
        <v>14583</v>
      </c>
      <c r="E16765" t="s">
        <v>14367</v>
      </c>
      <c r="F16765" t="s">
        <v>26</v>
      </c>
      <c r="G16765" s="3">
        <v>45015</v>
      </c>
      <c r="H16765" t="s">
        <v>17784</v>
      </c>
      <c r="I16765" t="s">
        <v>2192</v>
      </c>
      <c r="J16765" t="s">
        <v>14176</v>
      </c>
      <c r="K16765" t="s">
        <v>366</v>
      </c>
      <c r="L16765" t="s">
        <v>114</v>
      </c>
    </row>
    <row r="16766" spans="1:12" x14ac:dyDescent="0.25">
      <c r="A16766">
        <v>47274514</v>
      </c>
      <c r="B16766" t="s">
        <v>20811</v>
      </c>
      <c r="C16766" t="s">
        <v>18515</v>
      </c>
      <c r="D16766" t="s">
        <v>14424</v>
      </c>
      <c r="E16766" t="s">
        <v>18670</v>
      </c>
      <c r="F16766" t="s">
        <v>26</v>
      </c>
      <c r="G16766" s="3">
        <v>45015</v>
      </c>
      <c r="H16766" t="s">
        <v>17784</v>
      </c>
      <c r="I16766" t="s">
        <v>2192</v>
      </c>
      <c r="J16766" t="s">
        <v>14176</v>
      </c>
      <c r="K16766" t="s">
        <v>153</v>
      </c>
      <c r="L16766" t="s">
        <v>114</v>
      </c>
    </row>
    <row r="16767" spans="1:12" x14ac:dyDescent="0.25">
      <c r="A16767">
        <v>47274514</v>
      </c>
      <c r="B16767" t="s">
        <v>20812</v>
      </c>
      <c r="C16767" t="s">
        <v>18515</v>
      </c>
      <c r="D16767" t="s">
        <v>14424</v>
      </c>
      <c r="E16767" t="s">
        <v>18670</v>
      </c>
      <c r="F16767" t="s">
        <v>26</v>
      </c>
      <c r="G16767" s="3">
        <v>45015</v>
      </c>
      <c r="H16767" t="s">
        <v>17784</v>
      </c>
      <c r="I16767" t="s">
        <v>2192</v>
      </c>
      <c r="J16767" t="s">
        <v>14176</v>
      </c>
      <c r="K16767" t="s">
        <v>153</v>
      </c>
      <c r="L16767" t="s">
        <v>114</v>
      </c>
    </row>
    <row r="16768" spans="1:12" x14ac:dyDescent="0.25">
      <c r="A16768">
        <v>47274514</v>
      </c>
      <c r="B16768" t="s">
        <v>20813</v>
      </c>
      <c r="C16768" t="s">
        <v>19565</v>
      </c>
      <c r="D16768" t="s">
        <v>17330</v>
      </c>
      <c r="E16768" t="s">
        <v>15196</v>
      </c>
      <c r="F16768" t="s">
        <v>26</v>
      </c>
      <c r="G16768" s="3">
        <v>45015</v>
      </c>
      <c r="H16768" t="s">
        <v>17784</v>
      </c>
      <c r="I16768" t="s">
        <v>2192</v>
      </c>
      <c r="J16768" t="s">
        <v>14176</v>
      </c>
      <c r="K16768" t="s">
        <v>516</v>
      </c>
      <c r="L16768" t="s">
        <v>114</v>
      </c>
    </row>
    <row r="16769" spans="1:12" x14ac:dyDescent="0.25">
      <c r="A16769">
        <v>47274514</v>
      </c>
      <c r="B16769" t="s">
        <v>20814</v>
      </c>
      <c r="C16769" t="s">
        <v>19565</v>
      </c>
      <c r="D16769" t="s">
        <v>17330</v>
      </c>
      <c r="E16769" t="s">
        <v>15196</v>
      </c>
      <c r="F16769" t="s">
        <v>26</v>
      </c>
      <c r="G16769" s="3">
        <v>45015</v>
      </c>
      <c r="H16769" t="s">
        <v>17784</v>
      </c>
      <c r="I16769" t="s">
        <v>2192</v>
      </c>
      <c r="J16769" t="s">
        <v>14176</v>
      </c>
      <c r="K16769" t="s">
        <v>516</v>
      </c>
      <c r="L16769" t="s">
        <v>114</v>
      </c>
    </row>
    <row r="16770" spans="1:12" x14ac:dyDescent="0.25">
      <c r="A16770">
        <v>47274514</v>
      </c>
      <c r="B16770" t="s">
        <v>20815</v>
      </c>
      <c r="C16770" t="s">
        <v>18675</v>
      </c>
      <c r="D16770" t="s">
        <v>14419</v>
      </c>
      <c r="E16770" t="s">
        <v>14420</v>
      </c>
      <c r="F16770" t="s">
        <v>26</v>
      </c>
      <c r="G16770" s="3">
        <v>45015</v>
      </c>
      <c r="H16770" t="s">
        <v>17784</v>
      </c>
      <c r="I16770" t="s">
        <v>2192</v>
      </c>
      <c r="J16770" t="s">
        <v>14725</v>
      </c>
      <c r="K16770" t="s">
        <v>341</v>
      </c>
      <c r="L16770" t="s">
        <v>113</v>
      </c>
    </row>
    <row r="16771" spans="1:12" x14ac:dyDescent="0.25">
      <c r="A16771">
        <v>47274514</v>
      </c>
      <c r="B16771" t="s">
        <v>20816</v>
      </c>
      <c r="C16771" t="s">
        <v>20817</v>
      </c>
      <c r="D16771" t="s">
        <v>14367</v>
      </c>
      <c r="E16771" t="s">
        <v>14583</v>
      </c>
      <c r="F16771" t="s">
        <v>26</v>
      </c>
      <c r="G16771" s="3">
        <v>45009</v>
      </c>
      <c r="H16771" t="s">
        <v>17784</v>
      </c>
      <c r="I16771" t="s">
        <v>2192</v>
      </c>
      <c r="J16771" t="s">
        <v>14725</v>
      </c>
      <c r="K16771" t="s">
        <v>206</v>
      </c>
      <c r="L16771" t="s">
        <v>113</v>
      </c>
    </row>
    <row r="16772" spans="1:12" x14ac:dyDescent="0.25">
      <c r="A16772">
        <v>47274514</v>
      </c>
      <c r="B16772" t="s">
        <v>20818</v>
      </c>
      <c r="C16772" t="s">
        <v>19200</v>
      </c>
      <c r="D16772" t="s">
        <v>14515</v>
      </c>
      <c r="E16772" t="s">
        <v>14596</v>
      </c>
      <c r="F16772" t="s">
        <v>26</v>
      </c>
      <c r="G16772" s="3">
        <v>45009</v>
      </c>
      <c r="H16772" t="s">
        <v>17784</v>
      </c>
      <c r="I16772" t="s">
        <v>2192</v>
      </c>
      <c r="J16772" t="s">
        <v>14176</v>
      </c>
      <c r="K16772" t="s">
        <v>575</v>
      </c>
      <c r="L16772" t="s">
        <v>114</v>
      </c>
    </row>
    <row r="16773" spans="1:12" x14ac:dyDescent="0.25">
      <c r="A16773">
        <v>47274514</v>
      </c>
      <c r="B16773" t="s">
        <v>20819</v>
      </c>
      <c r="C16773" t="s">
        <v>20820</v>
      </c>
      <c r="D16773" t="s">
        <v>17795</v>
      </c>
      <c r="E16773" t="s">
        <v>17795</v>
      </c>
      <c r="F16773" t="s">
        <v>26</v>
      </c>
      <c r="G16773" s="3">
        <v>45009</v>
      </c>
      <c r="H16773" t="s">
        <v>17784</v>
      </c>
      <c r="I16773" t="s">
        <v>2192</v>
      </c>
      <c r="J16773" t="s">
        <v>14345</v>
      </c>
      <c r="K16773" t="s">
        <v>726</v>
      </c>
      <c r="L16773" t="s">
        <v>113</v>
      </c>
    </row>
    <row r="16774" spans="1:12" x14ac:dyDescent="0.25">
      <c r="A16774">
        <v>47274514</v>
      </c>
      <c r="B16774" t="s">
        <v>20821</v>
      </c>
      <c r="C16774" t="s">
        <v>20822</v>
      </c>
      <c r="D16774" t="s">
        <v>14433</v>
      </c>
      <c r="E16774" t="s">
        <v>14644</v>
      </c>
      <c r="F16774" t="s">
        <v>26</v>
      </c>
      <c r="G16774" s="3">
        <v>45009</v>
      </c>
      <c r="H16774" t="s">
        <v>17784</v>
      </c>
      <c r="I16774" t="s">
        <v>2192</v>
      </c>
      <c r="J16774" t="s">
        <v>17814</v>
      </c>
      <c r="K16774" t="s">
        <v>371</v>
      </c>
      <c r="L16774" t="s">
        <v>113</v>
      </c>
    </row>
    <row r="16775" spans="1:12" x14ac:dyDescent="0.25">
      <c r="A16775">
        <v>47274514</v>
      </c>
      <c r="B16775" t="s">
        <v>20823</v>
      </c>
      <c r="C16775" t="s">
        <v>18526</v>
      </c>
      <c r="D16775" t="s">
        <v>15473</v>
      </c>
      <c r="E16775" t="s">
        <v>14367</v>
      </c>
      <c r="F16775" t="s">
        <v>26</v>
      </c>
      <c r="G16775" s="3">
        <v>45012</v>
      </c>
      <c r="H16775" t="s">
        <v>17784</v>
      </c>
      <c r="I16775" t="s">
        <v>2192</v>
      </c>
      <c r="J16775" t="s">
        <v>17901</v>
      </c>
      <c r="K16775" t="s">
        <v>359</v>
      </c>
      <c r="L16775" t="s">
        <v>114</v>
      </c>
    </row>
    <row r="16776" spans="1:12" x14ac:dyDescent="0.25">
      <c r="A16776">
        <v>47274514</v>
      </c>
      <c r="B16776" t="s">
        <v>20824</v>
      </c>
      <c r="C16776" t="s">
        <v>18526</v>
      </c>
      <c r="D16776" t="s">
        <v>15473</v>
      </c>
      <c r="E16776" t="s">
        <v>15168</v>
      </c>
      <c r="F16776" t="s">
        <v>26</v>
      </c>
      <c r="G16776" s="3">
        <v>45012</v>
      </c>
      <c r="H16776" t="s">
        <v>17784</v>
      </c>
      <c r="I16776" t="s">
        <v>2192</v>
      </c>
      <c r="J16776" t="s">
        <v>14176</v>
      </c>
      <c r="K16776" t="s">
        <v>359</v>
      </c>
      <c r="L16776" t="s">
        <v>114</v>
      </c>
    </row>
    <row r="16777" spans="1:12" x14ac:dyDescent="0.25">
      <c r="A16777">
        <v>47274514</v>
      </c>
      <c r="B16777" t="s">
        <v>20825</v>
      </c>
      <c r="C16777" t="s">
        <v>15486</v>
      </c>
      <c r="D16777" t="s">
        <v>17795</v>
      </c>
      <c r="E16777" t="s">
        <v>17795</v>
      </c>
      <c r="F16777" t="s">
        <v>26</v>
      </c>
      <c r="G16777" s="3">
        <v>45012</v>
      </c>
      <c r="H16777" t="s">
        <v>17784</v>
      </c>
      <c r="I16777" t="s">
        <v>2192</v>
      </c>
      <c r="J16777" t="s">
        <v>15168</v>
      </c>
      <c r="K16777" t="s">
        <v>686</v>
      </c>
      <c r="L16777" t="s">
        <v>114</v>
      </c>
    </row>
    <row r="16778" spans="1:12" x14ac:dyDescent="0.25">
      <c r="A16778">
        <v>47274514</v>
      </c>
      <c r="B16778" t="s">
        <v>20826</v>
      </c>
      <c r="C16778" t="s">
        <v>16900</v>
      </c>
      <c r="D16778" t="s">
        <v>14419</v>
      </c>
      <c r="E16778" t="s">
        <v>14596</v>
      </c>
      <c r="F16778" t="s">
        <v>26</v>
      </c>
      <c r="G16778" s="3">
        <v>45012</v>
      </c>
      <c r="H16778" t="s">
        <v>17784</v>
      </c>
      <c r="I16778" t="s">
        <v>2192</v>
      </c>
      <c r="J16778" t="s">
        <v>14725</v>
      </c>
      <c r="K16778" t="s">
        <v>435</v>
      </c>
      <c r="L16778" t="s">
        <v>113</v>
      </c>
    </row>
    <row r="16779" spans="1:12" x14ac:dyDescent="0.25">
      <c r="A16779">
        <v>47274514</v>
      </c>
      <c r="B16779" t="s">
        <v>20827</v>
      </c>
      <c r="C16779" t="s">
        <v>14873</v>
      </c>
      <c r="D16779" t="s">
        <v>14659</v>
      </c>
      <c r="E16779" t="s">
        <v>20828</v>
      </c>
      <c r="F16779" t="s">
        <v>26</v>
      </c>
      <c r="G16779" s="3">
        <v>45013</v>
      </c>
      <c r="H16779" t="s">
        <v>17784</v>
      </c>
      <c r="I16779" t="s">
        <v>2192</v>
      </c>
      <c r="J16779" t="s">
        <v>14176</v>
      </c>
      <c r="K16779" t="s">
        <v>1000</v>
      </c>
      <c r="L16779" t="s">
        <v>113</v>
      </c>
    </row>
    <row r="16780" spans="1:12" x14ac:dyDescent="0.25">
      <c r="A16780">
        <v>47274514</v>
      </c>
      <c r="B16780" t="s">
        <v>20829</v>
      </c>
      <c r="C16780" t="s">
        <v>14365</v>
      </c>
      <c r="D16780" t="s">
        <v>20830</v>
      </c>
      <c r="E16780" t="s">
        <v>14701</v>
      </c>
      <c r="F16780" t="s">
        <v>26</v>
      </c>
      <c r="G16780" s="3">
        <v>45013</v>
      </c>
      <c r="H16780" t="s">
        <v>17784</v>
      </c>
      <c r="I16780" t="s">
        <v>2192</v>
      </c>
      <c r="J16780" t="s">
        <v>14176</v>
      </c>
      <c r="K16780" t="s">
        <v>575</v>
      </c>
      <c r="L16780" t="s">
        <v>113</v>
      </c>
    </row>
    <row r="16781" spans="1:12" x14ac:dyDescent="0.25">
      <c r="A16781">
        <v>47274514</v>
      </c>
      <c r="B16781" t="s">
        <v>20831</v>
      </c>
      <c r="C16781" t="s">
        <v>14873</v>
      </c>
      <c r="D16781" t="s">
        <v>14702</v>
      </c>
      <c r="E16781" t="s">
        <v>15473</v>
      </c>
      <c r="F16781" t="s">
        <v>26</v>
      </c>
      <c r="G16781" s="3">
        <v>45013</v>
      </c>
      <c r="H16781" t="s">
        <v>17784</v>
      </c>
      <c r="I16781" t="s">
        <v>2192</v>
      </c>
      <c r="J16781" t="s">
        <v>17814</v>
      </c>
      <c r="K16781" t="s">
        <v>720</v>
      </c>
      <c r="L16781" t="s">
        <v>113</v>
      </c>
    </row>
    <row r="16782" spans="1:12" x14ac:dyDescent="0.25">
      <c r="A16782">
        <v>47274514</v>
      </c>
      <c r="B16782" t="s">
        <v>20832</v>
      </c>
      <c r="C16782" t="s">
        <v>14873</v>
      </c>
      <c r="D16782" t="s">
        <v>15449</v>
      </c>
      <c r="E16782" t="s">
        <v>14289</v>
      </c>
      <c r="F16782" t="s">
        <v>26</v>
      </c>
      <c r="G16782" s="3">
        <v>45013</v>
      </c>
      <c r="H16782" t="s">
        <v>17784</v>
      </c>
      <c r="I16782" t="s">
        <v>2192</v>
      </c>
      <c r="J16782" t="s">
        <v>14176</v>
      </c>
      <c r="K16782" t="s">
        <v>366</v>
      </c>
      <c r="L16782" t="s">
        <v>113</v>
      </c>
    </row>
    <row r="16783" spans="1:12" x14ac:dyDescent="0.25">
      <c r="A16783">
        <v>47274514</v>
      </c>
      <c r="B16783" t="s">
        <v>20833</v>
      </c>
      <c r="C16783" t="s">
        <v>16817</v>
      </c>
      <c r="D16783" t="s">
        <v>14596</v>
      </c>
      <c r="E16783" t="s">
        <v>14415</v>
      </c>
      <c r="F16783" t="s">
        <v>26</v>
      </c>
      <c r="G16783" s="3">
        <v>45013</v>
      </c>
      <c r="H16783" t="s">
        <v>17784</v>
      </c>
      <c r="I16783" t="s">
        <v>2192</v>
      </c>
      <c r="J16783" t="s">
        <v>14176</v>
      </c>
      <c r="K16783" t="s">
        <v>366</v>
      </c>
      <c r="L16783" t="s">
        <v>113</v>
      </c>
    </row>
    <row r="16784" spans="1:12" x14ac:dyDescent="0.25">
      <c r="A16784">
        <v>47274514</v>
      </c>
      <c r="B16784" t="s">
        <v>20834</v>
      </c>
      <c r="C16784" t="s">
        <v>20835</v>
      </c>
      <c r="D16784" t="s">
        <v>17795</v>
      </c>
      <c r="E16784" t="s">
        <v>17795</v>
      </c>
      <c r="F16784" t="s">
        <v>26</v>
      </c>
      <c r="G16784" s="3">
        <v>45014</v>
      </c>
      <c r="H16784" t="s">
        <v>17784</v>
      </c>
      <c r="I16784" t="s">
        <v>2192</v>
      </c>
      <c r="J16784" t="s">
        <v>15850</v>
      </c>
      <c r="K16784" t="s">
        <v>686</v>
      </c>
      <c r="L16784" t="s">
        <v>113</v>
      </c>
    </row>
    <row r="16785" spans="1:12" x14ac:dyDescent="0.25">
      <c r="A16785">
        <v>47274514</v>
      </c>
      <c r="B16785" t="s">
        <v>20836</v>
      </c>
      <c r="C16785" t="s">
        <v>15497</v>
      </c>
      <c r="D16785" t="s">
        <v>18186</v>
      </c>
      <c r="E16785" t="s">
        <v>14855</v>
      </c>
      <c r="F16785" t="s">
        <v>26</v>
      </c>
      <c r="G16785" s="3">
        <v>45014</v>
      </c>
      <c r="H16785" t="s">
        <v>17784</v>
      </c>
      <c r="I16785" t="s">
        <v>2192</v>
      </c>
      <c r="J16785" t="s">
        <v>14176</v>
      </c>
      <c r="K16785" t="s">
        <v>320</v>
      </c>
      <c r="L16785" t="s">
        <v>114</v>
      </c>
    </row>
    <row r="16786" spans="1:12" x14ac:dyDescent="0.25">
      <c r="A16786">
        <v>47274514</v>
      </c>
      <c r="B16786" t="s">
        <v>20837</v>
      </c>
      <c r="C16786" t="s">
        <v>19194</v>
      </c>
      <c r="D16786" t="s">
        <v>14362</v>
      </c>
      <c r="E16786" t="s">
        <v>18670</v>
      </c>
      <c r="F16786" t="s">
        <v>26</v>
      </c>
      <c r="G16786" s="3">
        <v>45014</v>
      </c>
      <c r="H16786" t="s">
        <v>17784</v>
      </c>
      <c r="I16786" t="s">
        <v>2192</v>
      </c>
      <c r="J16786" t="s">
        <v>14176</v>
      </c>
      <c r="K16786" t="s">
        <v>369</v>
      </c>
      <c r="L16786" t="s">
        <v>113</v>
      </c>
    </row>
    <row r="16787" spans="1:12" x14ac:dyDescent="0.25">
      <c r="A16787">
        <v>47274514</v>
      </c>
      <c r="B16787" t="s">
        <v>20838</v>
      </c>
      <c r="C16787" t="s">
        <v>20839</v>
      </c>
      <c r="D16787" t="s">
        <v>15273</v>
      </c>
      <c r="E16787" t="s">
        <v>17090</v>
      </c>
      <c r="F16787" t="s">
        <v>26</v>
      </c>
      <c r="G16787" s="3">
        <v>45014</v>
      </c>
      <c r="H16787" t="s">
        <v>17784</v>
      </c>
      <c r="I16787" t="s">
        <v>2192</v>
      </c>
      <c r="J16787" t="s">
        <v>14176</v>
      </c>
      <c r="K16787" t="s">
        <v>206</v>
      </c>
      <c r="L16787" t="s">
        <v>113</v>
      </c>
    </row>
    <row r="16788" spans="1:12" x14ac:dyDescent="0.25">
      <c r="A16788">
        <v>47274514</v>
      </c>
      <c r="B16788" t="s">
        <v>20840</v>
      </c>
      <c r="C16788" t="s">
        <v>19613</v>
      </c>
      <c r="D16788" t="s">
        <v>17795</v>
      </c>
      <c r="E16788" t="s">
        <v>17795</v>
      </c>
      <c r="F16788" t="s">
        <v>26</v>
      </c>
      <c r="G16788" s="3">
        <v>45014</v>
      </c>
      <c r="H16788" t="s">
        <v>17784</v>
      </c>
      <c r="I16788" t="s">
        <v>2192</v>
      </c>
      <c r="J16788" t="s">
        <v>14176</v>
      </c>
      <c r="K16788" t="s">
        <v>686</v>
      </c>
      <c r="L16788" t="s">
        <v>113</v>
      </c>
    </row>
    <row r="16789" spans="1:12" x14ac:dyDescent="0.25">
      <c r="A16789">
        <v>47274514</v>
      </c>
      <c r="B16789" t="s">
        <v>20841</v>
      </c>
      <c r="C16789" t="s">
        <v>17393</v>
      </c>
      <c r="D16789" t="s">
        <v>17795</v>
      </c>
      <c r="E16789" t="s">
        <v>17795</v>
      </c>
      <c r="F16789" t="s">
        <v>26</v>
      </c>
      <c r="G16789" s="3">
        <v>45014</v>
      </c>
      <c r="H16789" t="s">
        <v>17784</v>
      </c>
      <c r="I16789" t="s">
        <v>2192</v>
      </c>
      <c r="J16789" t="s">
        <v>14176</v>
      </c>
      <c r="K16789" t="s">
        <v>350</v>
      </c>
      <c r="L16789" t="s">
        <v>113</v>
      </c>
    </row>
    <row r="16790" spans="1:12" x14ac:dyDescent="0.25">
      <c r="A16790">
        <v>47274514</v>
      </c>
      <c r="B16790" t="s">
        <v>20842</v>
      </c>
      <c r="C16790" t="s">
        <v>20843</v>
      </c>
      <c r="D16790" t="s">
        <v>20844</v>
      </c>
      <c r="E16790" t="s">
        <v>14910</v>
      </c>
      <c r="F16790" t="s">
        <v>26</v>
      </c>
      <c r="G16790" s="3">
        <v>45014</v>
      </c>
      <c r="H16790" t="s">
        <v>17784</v>
      </c>
      <c r="I16790" t="s">
        <v>2192</v>
      </c>
      <c r="J16790" t="s">
        <v>14176</v>
      </c>
      <c r="K16790" t="s">
        <v>258</v>
      </c>
      <c r="L16790" t="s">
        <v>113</v>
      </c>
    </row>
    <row r="16791" spans="1:12" x14ac:dyDescent="0.25">
      <c r="A16791">
        <v>47274514</v>
      </c>
      <c r="B16791" t="s">
        <v>20845</v>
      </c>
      <c r="C16791" t="s">
        <v>15051</v>
      </c>
      <c r="D16791" t="s">
        <v>17795</v>
      </c>
      <c r="E16791" t="s">
        <v>17795</v>
      </c>
      <c r="F16791" t="s">
        <v>26</v>
      </c>
      <c r="G16791" s="3">
        <v>45014</v>
      </c>
      <c r="H16791" t="s">
        <v>17784</v>
      </c>
      <c r="I16791" t="s">
        <v>2192</v>
      </c>
      <c r="J16791" t="s">
        <v>14856</v>
      </c>
      <c r="K16791" t="s">
        <v>350</v>
      </c>
      <c r="L16791" t="s">
        <v>113</v>
      </c>
    </row>
    <row r="16792" spans="1:12" x14ac:dyDescent="0.25">
      <c r="A16792">
        <v>47274514</v>
      </c>
      <c r="B16792" t="s">
        <v>20846</v>
      </c>
      <c r="C16792" t="s">
        <v>16692</v>
      </c>
      <c r="D16792" t="s">
        <v>17795</v>
      </c>
      <c r="E16792" t="s">
        <v>17795</v>
      </c>
      <c r="F16792" t="s">
        <v>26</v>
      </c>
      <c r="G16792" s="3">
        <v>45014</v>
      </c>
      <c r="H16792" t="s">
        <v>17784</v>
      </c>
      <c r="I16792" t="s">
        <v>2192</v>
      </c>
      <c r="J16792" t="s">
        <v>14713</v>
      </c>
      <c r="K16792" t="s">
        <v>1358</v>
      </c>
      <c r="L16792" t="s">
        <v>113</v>
      </c>
    </row>
    <row r="16793" spans="1:12" x14ac:dyDescent="0.25">
      <c r="A16793">
        <v>47274514</v>
      </c>
      <c r="B16793" t="s">
        <v>20847</v>
      </c>
      <c r="C16793" t="s">
        <v>20848</v>
      </c>
      <c r="D16793" t="s">
        <v>17795</v>
      </c>
      <c r="E16793" t="s">
        <v>17795</v>
      </c>
      <c r="F16793" t="s">
        <v>26</v>
      </c>
      <c r="G16793" s="3">
        <v>45014</v>
      </c>
      <c r="H16793" t="s">
        <v>17784</v>
      </c>
      <c r="I16793" t="s">
        <v>2192</v>
      </c>
      <c r="J16793" t="s">
        <v>14856</v>
      </c>
      <c r="K16793" t="s">
        <v>1358</v>
      </c>
      <c r="L16793" t="s">
        <v>113</v>
      </c>
    </row>
    <row r="16794" spans="1:12" x14ac:dyDescent="0.25">
      <c r="A16794">
        <v>47274514</v>
      </c>
      <c r="B16794" t="s">
        <v>20849</v>
      </c>
      <c r="C16794" t="s">
        <v>17878</v>
      </c>
      <c r="D16794" t="s">
        <v>17879</v>
      </c>
      <c r="E16794" t="s">
        <v>14282</v>
      </c>
      <c r="F16794" t="s">
        <v>26</v>
      </c>
      <c r="G16794" s="3">
        <v>45001</v>
      </c>
      <c r="H16794" t="s">
        <v>17784</v>
      </c>
      <c r="I16794" t="s">
        <v>2192</v>
      </c>
      <c r="J16794" t="s">
        <v>14725</v>
      </c>
      <c r="K16794" t="s">
        <v>2188</v>
      </c>
      <c r="L16794" t="s">
        <v>114</v>
      </c>
    </row>
    <row r="16795" spans="1:12" x14ac:dyDescent="0.25">
      <c r="A16795">
        <v>47274514</v>
      </c>
      <c r="B16795" t="s">
        <v>20850</v>
      </c>
      <c r="C16795" t="s">
        <v>19165</v>
      </c>
      <c r="D16795" t="s">
        <v>14282</v>
      </c>
      <c r="E16795" t="s">
        <v>14193</v>
      </c>
      <c r="F16795" t="s">
        <v>26</v>
      </c>
      <c r="G16795" s="3">
        <v>45008</v>
      </c>
      <c r="H16795" t="s">
        <v>17784</v>
      </c>
      <c r="I16795" t="s">
        <v>2192</v>
      </c>
      <c r="J16795" t="s">
        <v>14176</v>
      </c>
      <c r="K16795" t="s">
        <v>711</v>
      </c>
      <c r="L16795" t="s">
        <v>113</v>
      </c>
    </row>
    <row r="16796" spans="1:12" x14ac:dyDescent="0.25">
      <c r="A16796">
        <v>47274514</v>
      </c>
      <c r="B16796" t="s">
        <v>20851</v>
      </c>
      <c r="C16796" t="s">
        <v>19167</v>
      </c>
      <c r="D16796" t="s">
        <v>14420</v>
      </c>
      <c r="E16796" t="s">
        <v>15041</v>
      </c>
      <c r="F16796" t="s">
        <v>26</v>
      </c>
      <c r="G16796" s="3">
        <v>45008</v>
      </c>
      <c r="H16796" t="s">
        <v>17784</v>
      </c>
      <c r="I16796" t="s">
        <v>2192</v>
      </c>
      <c r="J16796" t="s">
        <v>15199</v>
      </c>
      <c r="K16796" t="s">
        <v>234</v>
      </c>
      <c r="L16796" t="s">
        <v>114</v>
      </c>
    </row>
    <row r="16797" spans="1:12" x14ac:dyDescent="0.25">
      <c r="A16797">
        <v>47274514</v>
      </c>
      <c r="B16797" t="s">
        <v>20852</v>
      </c>
      <c r="C16797" t="s">
        <v>20853</v>
      </c>
      <c r="D16797" t="s">
        <v>14443</v>
      </c>
      <c r="E16797" t="s">
        <v>20854</v>
      </c>
      <c r="F16797" t="s">
        <v>26</v>
      </c>
      <c r="G16797" s="3">
        <v>45008</v>
      </c>
      <c r="H16797" t="s">
        <v>17784</v>
      </c>
      <c r="I16797" t="s">
        <v>2192</v>
      </c>
      <c r="J16797" t="s">
        <v>14176</v>
      </c>
      <c r="K16797" t="s">
        <v>795</v>
      </c>
      <c r="L16797" t="s">
        <v>114</v>
      </c>
    </row>
    <row r="16798" spans="1:12" x14ac:dyDescent="0.25">
      <c r="A16798">
        <v>47274514</v>
      </c>
      <c r="B16798" t="s">
        <v>20855</v>
      </c>
      <c r="C16798" t="s">
        <v>14873</v>
      </c>
      <c r="D16798" t="s">
        <v>20856</v>
      </c>
      <c r="E16798" t="s">
        <v>15075</v>
      </c>
      <c r="F16798" t="s">
        <v>26</v>
      </c>
      <c r="G16798" s="3">
        <v>45001</v>
      </c>
      <c r="H16798" t="s">
        <v>17784</v>
      </c>
      <c r="I16798" t="s">
        <v>2192</v>
      </c>
      <c r="J16798" t="s">
        <v>16236</v>
      </c>
      <c r="K16798" t="s">
        <v>461</v>
      </c>
      <c r="L16798" t="s">
        <v>113</v>
      </c>
    </row>
    <row r="16799" spans="1:12" x14ac:dyDescent="0.25">
      <c r="A16799">
        <v>47274514</v>
      </c>
      <c r="B16799" t="s">
        <v>20857</v>
      </c>
      <c r="C16799" t="s">
        <v>14873</v>
      </c>
      <c r="D16799" t="s">
        <v>17795</v>
      </c>
      <c r="E16799" t="s">
        <v>17795</v>
      </c>
      <c r="F16799" t="s">
        <v>26</v>
      </c>
      <c r="G16799" s="3">
        <v>45001</v>
      </c>
      <c r="H16799" t="s">
        <v>17784</v>
      </c>
      <c r="I16799" t="s">
        <v>2192</v>
      </c>
      <c r="J16799" t="s">
        <v>14725</v>
      </c>
      <c r="K16799" t="s">
        <v>214</v>
      </c>
      <c r="L16799" t="s">
        <v>113</v>
      </c>
    </row>
    <row r="16800" spans="1:12" x14ac:dyDescent="0.25">
      <c r="A16800">
        <v>47274514</v>
      </c>
      <c r="B16800" t="s">
        <v>20858</v>
      </c>
      <c r="C16800" t="s">
        <v>14873</v>
      </c>
      <c r="D16800" t="s">
        <v>17795</v>
      </c>
      <c r="E16800" t="s">
        <v>17795</v>
      </c>
      <c r="F16800" t="s">
        <v>26</v>
      </c>
      <c r="G16800" s="3">
        <v>45001</v>
      </c>
      <c r="H16800" t="s">
        <v>17784</v>
      </c>
      <c r="I16800" t="s">
        <v>2192</v>
      </c>
      <c r="J16800" t="s">
        <v>14725</v>
      </c>
      <c r="K16800" t="s">
        <v>214</v>
      </c>
      <c r="L16800" t="s">
        <v>113</v>
      </c>
    </row>
    <row r="16801" spans="1:12" x14ac:dyDescent="0.25">
      <c r="A16801">
        <v>47274514</v>
      </c>
      <c r="B16801" t="s">
        <v>20859</v>
      </c>
      <c r="C16801" t="s">
        <v>14873</v>
      </c>
      <c r="D16801" t="s">
        <v>17795</v>
      </c>
      <c r="E16801" t="s">
        <v>17795</v>
      </c>
      <c r="F16801" t="s">
        <v>26</v>
      </c>
      <c r="G16801" s="3">
        <v>45001</v>
      </c>
      <c r="H16801" t="s">
        <v>17784</v>
      </c>
      <c r="I16801" t="s">
        <v>2192</v>
      </c>
      <c r="J16801" t="s">
        <v>18046</v>
      </c>
      <c r="K16801" t="s">
        <v>686</v>
      </c>
      <c r="L16801" t="s">
        <v>113</v>
      </c>
    </row>
    <row r="16802" spans="1:12" x14ac:dyDescent="0.25">
      <c r="A16802">
        <v>47274514</v>
      </c>
      <c r="B16802" t="s">
        <v>20860</v>
      </c>
      <c r="C16802" t="s">
        <v>14873</v>
      </c>
      <c r="D16802" t="s">
        <v>20861</v>
      </c>
      <c r="E16802" t="s">
        <v>20862</v>
      </c>
      <c r="F16802" t="s">
        <v>26</v>
      </c>
      <c r="G16802" s="3">
        <v>45001</v>
      </c>
      <c r="H16802" t="s">
        <v>17784</v>
      </c>
      <c r="I16802" t="s">
        <v>2192</v>
      </c>
      <c r="J16802" t="s">
        <v>14176</v>
      </c>
      <c r="K16802" t="s">
        <v>184</v>
      </c>
      <c r="L16802" t="s">
        <v>113</v>
      </c>
    </row>
    <row r="16803" spans="1:12" x14ac:dyDescent="0.25">
      <c r="A16803">
        <v>47274514</v>
      </c>
      <c r="B16803" t="s">
        <v>20863</v>
      </c>
      <c r="C16803" t="s">
        <v>18391</v>
      </c>
      <c r="D16803" t="s">
        <v>16314</v>
      </c>
      <c r="E16803" t="s">
        <v>16611</v>
      </c>
      <c r="F16803" t="s">
        <v>26</v>
      </c>
      <c r="G16803" s="3">
        <v>45001</v>
      </c>
      <c r="H16803" t="s">
        <v>17784</v>
      </c>
      <c r="I16803" t="s">
        <v>2192</v>
      </c>
      <c r="J16803" t="s">
        <v>14345</v>
      </c>
      <c r="K16803" t="s">
        <v>720</v>
      </c>
      <c r="L16803" t="s">
        <v>113</v>
      </c>
    </row>
    <row r="16804" spans="1:12" x14ac:dyDescent="0.25">
      <c r="A16804">
        <v>47274514</v>
      </c>
      <c r="B16804" t="s">
        <v>20864</v>
      </c>
      <c r="C16804" t="s">
        <v>14332</v>
      </c>
      <c r="D16804" t="s">
        <v>20865</v>
      </c>
      <c r="E16804" t="s">
        <v>16263</v>
      </c>
      <c r="F16804" t="s">
        <v>26</v>
      </c>
      <c r="G16804" s="3">
        <v>45001</v>
      </c>
      <c r="H16804" t="s">
        <v>17784</v>
      </c>
      <c r="I16804" t="s">
        <v>2192</v>
      </c>
      <c r="J16804" t="s">
        <v>18522</v>
      </c>
      <c r="K16804" t="s">
        <v>249</v>
      </c>
      <c r="L16804" t="s">
        <v>113</v>
      </c>
    </row>
    <row r="16805" spans="1:12" x14ac:dyDescent="0.25">
      <c r="A16805">
        <v>47274514</v>
      </c>
      <c r="B16805" t="s">
        <v>20866</v>
      </c>
      <c r="C16805" t="s">
        <v>18653</v>
      </c>
      <c r="D16805" t="s">
        <v>14367</v>
      </c>
      <c r="E16805" t="s">
        <v>15247</v>
      </c>
      <c r="F16805" t="s">
        <v>26</v>
      </c>
      <c r="G16805" s="3">
        <v>45001</v>
      </c>
      <c r="H16805" t="s">
        <v>17784</v>
      </c>
      <c r="I16805" t="s">
        <v>2192</v>
      </c>
      <c r="J16805" t="s">
        <v>14176</v>
      </c>
      <c r="K16805" t="s">
        <v>1165</v>
      </c>
      <c r="L16805" t="s">
        <v>113</v>
      </c>
    </row>
    <row r="16806" spans="1:12" x14ac:dyDescent="0.25">
      <c r="A16806">
        <v>47274514</v>
      </c>
      <c r="B16806" t="s">
        <v>20867</v>
      </c>
      <c r="C16806" t="s">
        <v>17264</v>
      </c>
      <c r="D16806" t="s">
        <v>20868</v>
      </c>
      <c r="E16806" t="s">
        <v>20869</v>
      </c>
      <c r="F16806" t="s">
        <v>26</v>
      </c>
      <c r="G16806" s="3">
        <v>45001</v>
      </c>
      <c r="H16806" t="s">
        <v>17784</v>
      </c>
      <c r="I16806" t="s">
        <v>2192</v>
      </c>
      <c r="J16806" t="s">
        <v>14176</v>
      </c>
      <c r="K16806" t="s">
        <v>190</v>
      </c>
      <c r="L16806" t="s">
        <v>113</v>
      </c>
    </row>
    <row r="16807" spans="1:12" x14ac:dyDescent="0.25">
      <c r="A16807">
        <v>47274514</v>
      </c>
      <c r="B16807" t="s">
        <v>20870</v>
      </c>
      <c r="C16807" t="s">
        <v>15074</v>
      </c>
      <c r="D16807" t="s">
        <v>14632</v>
      </c>
      <c r="E16807" t="s">
        <v>14545</v>
      </c>
      <c r="F16807" t="s">
        <v>26</v>
      </c>
      <c r="G16807" s="3">
        <v>45001</v>
      </c>
      <c r="H16807" t="s">
        <v>17784</v>
      </c>
      <c r="I16807" t="s">
        <v>2192</v>
      </c>
      <c r="J16807" t="s">
        <v>17814</v>
      </c>
      <c r="K16807" t="s">
        <v>359</v>
      </c>
      <c r="L16807" t="s">
        <v>113</v>
      </c>
    </row>
    <row r="16808" spans="1:12" x14ac:dyDescent="0.25">
      <c r="A16808">
        <v>47274514</v>
      </c>
      <c r="B16808" t="s">
        <v>20871</v>
      </c>
      <c r="C16808" t="s">
        <v>19928</v>
      </c>
      <c r="D16808" t="s">
        <v>16386</v>
      </c>
      <c r="E16808" t="s">
        <v>20872</v>
      </c>
      <c r="F16808" t="s">
        <v>26</v>
      </c>
      <c r="G16808" s="3">
        <v>45001</v>
      </c>
      <c r="H16808" t="s">
        <v>17784</v>
      </c>
      <c r="I16808" t="s">
        <v>2192</v>
      </c>
      <c r="J16808" t="s">
        <v>14176</v>
      </c>
      <c r="K16808" t="s">
        <v>320</v>
      </c>
      <c r="L16808" t="s">
        <v>113</v>
      </c>
    </row>
    <row r="16809" spans="1:12" x14ac:dyDescent="0.25">
      <c r="A16809">
        <v>47274514</v>
      </c>
      <c r="B16809" t="s">
        <v>20873</v>
      </c>
      <c r="C16809" t="s">
        <v>20874</v>
      </c>
      <c r="D16809" t="s">
        <v>18308</v>
      </c>
      <c r="E16809" t="s">
        <v>14583</v>
      </c>
      <c r="F16809" t="s">
        <v>26</v>
      </c>
      <c r="G16809" s="3">
        <v>45007</v>
      </c>
      <c r="H16809" t="s">
        <v>17784</v>
      </c>
      <c r="I16809" t="s">
        <v>2192</v>
      </c>
      <c r="J16809" t="s">
        <v>16236</v>
      </c>
      <c r="K16809" t="s">
        <v>483</v>
      </c>
      <c r="L16809" t="s">
        <v>113</v>
      </c>
    </row>
    <row r="16810" spans="1:12" x14ac:dyDescent="0.25">
      <c r="A16810">
        <v>47274514</v>
      </c>
      <c r="B16810" t="s">
        <v>20875</v>
      </c>
      <c r="C16810" t="s">
        <v>17872</v>
      </c>
      <c r="D16810" t="s">
        <v>17795</v>
      </c>
      <c r="E16810" t="s">
        <v>17795</v>
      </c>
      <c r="F16810" t="s">
        <v>26</v>
      </c>
      <c r="G16810" s="3">
        <v>45003</v>
      </c>
      <c r="H16810" t="s">
        <v>17784</v>
      </c>
      <c r="I16810" t="s">
        <v>2192</v>
      </c>
      <c r="J16810" t="s">
        <v>17798</v>
      </c>
      <c r="K16810" t="s">
        <v>686</v>
      </c>
      <c r="L16810" t="s">
        <v>114</v>
      </c>
    </row>
    <row r="16811" spans="1:12" x14ac:dyDescent="0.25">
      <c r="A16811">
        <v>47274514</v>
      </c>
      <c r="B16811" t="s">
        <v>20876</v>
      </c>
      <c r="C16811" t="s">
        <v>15172</v>
      </c>
      <c r="D16811" t="s">
        <v>15281</v>
      </c>
      <c r="E16811" t="s">
        <v>15908</v>
      </c>
      <c r="F16811" t="s">
        <v>26</v>
      </c>
      <c r="G16811" s="3">
        <v>45007</v>
      </c>
      <c r="H16811" t="s">
        <v>17784</v>
      </c>
      <c r="I16811" t="s">
        <v>2192</v>
      </c>
      <c r="J16811" t="s">
        <v>15737</v>
      </c>
      <c r="K16811" t="s">
        <v>220</v>
      </c>
      <c r="L16811" t="s">
        <v>114</v>
      </c>
    </row>
    <row r="16812" spans="1:12" x14ac:dyDescent="0.25">
      <c r="A16812">
        <v>47274514</v>
      </c>
      <c r="B16812" t="s">
        <v>20877</v>
      </c>
      <c r="C16812" t="s">
        <v>15172</v>
      </c>
      <c r="D16812" t="s">
        <v>17795</v>
      </c>
      <c r="E16812" t="s">
        <v>17795</v>
      </c>
      <c r="F16812" t="s">
        <v>26</v>
      </c>
      <c r="G16812" s="3">
        <v>45007</v>
      </c>
      <c r="H16812" t="s">
        <v>17784</v>
      </c>
      <c r="I16812" t="s">
        <v>2192</v>
      </c>
      <c r="J16812" t="s">
        <v>15737</v>
      </c>
      <c r="K16812" t="s">
        <v>1358</v>
      </c>
      <c r="L16812" t="s">
        <v>114</v>
      </c>
    </row>
    <row r="16813" spans="1:12" x14ac:dyDescent="0.25">
      <c r="A16813">
        <v>47274514</v>
      </c>
      <c r="B16813" t="s">
        <v>20878</v>
      </c>
      <c r="C16813" t="s">
        <v>20587</v>
      </c>
      <c r="D16813" t="s">
        <v>20232</v>
      </c>
      <c r="E16813" t="s">
        <v>14234</v>
      </c>
      <c r="F16813" t="s">
        <v>26</v>
      </c>
      <c r="G16813" s="3">
        <v>45007</v>
      </c>
      <c r="H16813" t="s">
        <v>17784</v>
      </c>
      <c r="I16813" t="s">
        <v>2192</v>
      </c>
      <c r="J16813" t="s">
        <v>17802</v>
      </c>
      <c r="K16813" t="s">
        <v>206</v>
      </c>
      <c r="L16813" t="s">
        <v>114</v>
      </c>
    </row>
    <row r="16814" spans="1:12" x14ac:dyDescent="0.25">
      <c r="A16814">
        <v>47274514</v>
      </c>
      <c r="B16814" t="s">
        <v>20879</v>
      </c>
      <c r="C16814" t="s">
        <v>19700</v>
      </c>
      <c r="D16814" t="s">
        <v>14583</v>
      </c>
      <c r="E16814" t="s">
        <v>15289</v>
      </c>
      <c r="F16814" t="s">
        <v>26</v>
      </c>
      <c r="G16814" s="3">
        <v>45007</v>
      </c>
      <c r="H16814" t="s">
        <v>17784</v>
      </c>
      <c r="I16814" t="s">
        <v>2192</v>
      </c>
      <c r="J16814" t="s">
        <v>14176</v>
      </c>
      <c r="K16814" t="s">
        <v>371</v>
      </c>
      <c r="L16814" t="s">
        <v>114</v>
      </c>
    </row>
    <row r="16815" spans="1:12" x14ac:dyDescent="0.25">
      <c r="A16815">
        <v>47274514</v>
      </c>
      <c r="B16815" t="s">
        <v>20880</v>
      </c>
      <c r="C16815" t="s">
        <v>20881</v>
      </c>
      <c r="D16815" t="s">
        <v>15739</v>
      </c>
      <c r="E16815" t="s">
        <v>18568</v>
      </c>
      <c r="F16815" t="s">
        <v>26</v>
      </c>
      <c r="G16815" s="3">
        <v>45007</v>
      </c>
      <c r="H16815" t="s">
        <v>17784</v>
      </c>
      <c r="I16815" t="s">
        <v>2192</v>
      </c>
      <c r="J16815" t="s">
        <v>14176</v>
      </c>
      <c r="K16815" t="s">
        <v>711</v>
      </c>
      <c r="L16815" t="s">
        <v>114</v>
      </c>
    </row>
    <row r="16816" spans="1:12" x14ac:dyDescent="0.25">
      <c r="A16816">
        <v>47274514</v>
      </c>
      <c r="B16816" t="s">
        <v>20882</v>
      </c>
      <c r="C16816" t="s">
        <v>19524</v>
      </c>
      <c r="D16816" t="s">
        <v>14583</v>
      </c>
      <c r="E16816" t="s">
        <v>14531</v>
      </c>
      <c r="F16816" t="s">
        <v>26</v>
      </c>
      <c r="G16816" s="3">
        <v>45007</v>
      </c>
      <c r="H16816" t="s">
        <v>17784</v>
      </c>
      <c r="I16816" t="s">
        <v>2192</v>
      </c>
      <c r="J16816" t="s">
        <v>14176</v>
      </c>
      <c r="K16816" t="s">
        <v>224</v>
      </c>
      <c r="L16816" t="s">
        <v>113</v>
      </c>
    </row>
    <row r="16817" spans="1:12" x14ac:dyDescent="0.25">
      <c r="A16817">
        <v>47274514</v>
      </c>
      <c r="B16817" t="s">
        <v>20883</v>
      </c>
      <c r="C16817" t="s">
        <v>19524</v>
      </c>
      <c r="D16817" t="s">
        <v>14583</v>
      </c>
      <c r="E16817" t="s">
        <v>14531</v>
      </c>
      <c r="F16817" t="s">
        <v>26</v>
      </c>
      <c r="G16817" s="3">
        <v>45007</v>
      </c>
      <c r="H16817" t="s">
        <v>17784</v>
      </c>
      <c r="I16817" t="s">
        <v>2192</v>
      </c>
      <c r="J16817" t="s">
        <v>14176</v>
      </c>
      <c r="K16817" t="s">
        <v>224</v>
      </c>
      <c r="L16817" t="s">
        <v>114</v>
      </c>
    </row>
    <row r="16818" spans="1:12" x14ac:dyDescent="0.25">
      <c r="A16818">
        <v>47274514</v>
      </c>
      <c r="B16818" t="s">
        <v>20884</v>
      </c>
      <c r="C16818" t="s">
        <v>19526</v>
      </c>
      <c r="D16818" t="s">
        <v>17795</v>
      </c>
      <c r="E16818" t="s">
        <v>17795</v>
      </c>
      <c r="F16818" t="s">
        <v>26</v>
      </c>
      <c r="G16818" s="3">
        <v>45007</v>
      </c>
      <c r="H16818" t="s">
        <v>17784</v>
      </c>
      <c r="I16818" t="s">
        <v>2192</v>
      </c>
      <c r="J16818" t="s">
        <v>14725</v>
      </c>
      <c r="K16818" t="s">
        <v>192</v>
      </c>
      <c r="L16818" t="s">
        <v>114</v>
      </c>
    </row>
    <row r="16819" spans="1:12" x14ac:dyDescent="0.25">
      <c r="A16819">
        <v>47274514</v>
      </c>
      <c r="B16819" t="s">
        <v>20885</v>
      </c>
      <c r="C16819" t="s">
        <v>20886</v>
      </c>
      <c r="D16819" t="s">
        <v>16766</v>
      </c>
      <c r="E16819" t="s">
        <v>20887</v>
      </c>
      <c r="F16819" t="s">
        <v>26</v>
      </c>
      <c r="G16819" s="3">
        <v>45007</v>
      </c>
      <c r="H16819" t="s">
        <v>17784</v>
      </c>
      <c r="I16819" t="s">
        <v>2192</v>
      </c>
      <c r="J16819" t="s">
        <v>16236</v>
      </c>
      <c r="K16819" t="s">
        <v>308</v>
      </c>
      <c r="L16819" t="s">
        <v>113</v>
      </c>
    </row>
    <row r="16820" spans="1:12" x14ac:dyDescent="0.25">
      <c r="A16820">
        <v>47274514</v>
      </c>
      <c r="B16820" t="s">
        <v>20888</v>
      </c>
      <c r="C16820" t="s">
        <v>14771</v>
      </c>
      <c r="D16820" t="s">
        <v>20889</v>
      </c>
      <c r="E16820" t="s">
        <v>14378</v>
      </c>
      <c r="F16820" t="s">
        <v>26</v>
      </c>
      <c r="G16820" s="3">
        <v>45007</v>
      </c>
      <c r="H16820" t="s">
        <v>17784</v>
      </c>
      <c r="I16820" t="s">
        <v>2192</v>
      </c>
      <c r="J16820" t="s">
        <v>15215</v>
      </c>
      <c r="K16820" t="s">
        <v>292</v>
      </c>
      <c r="L16820" t="s">
        <v>114</v>
      </c>
    </row>
    <row r="16821" spans="1:12" x14ac:dyDescent="0.25">
      <c r="A16821">
        <v>47274514</v>
      </c>
      <c r="B16821" t="s">
        <v>20890</v>
      </c>
      <c r="C16821" t="s">
        <v>20891</v>
      </c>
      <c r="D16821" t="s">
        <v>17795</v>
      </c>
      <c r="E16821" t="s">
        <v>17795</v>
      </c>
      <c r="F16821" t="s">
        <v>26</v>
      </c>
      <c r="G16821" s="3">
        <v>45007</v>
      </c>
      <c r="H16821" t="s">
        <v>17784</v>
      </c>
      <c r="I16821" t="s">
        <v>2192</v>
      </c>
      <c r="J16821" t="s">
        <v>14725</v>
      </c>
      <c r="K16821" t="s">
        <v>130</v>
      </c>
      <c r="L16821" t="s">
        <v>114</v>
      </c>
    </row>
    <row r="16822" spans="1:12" x14ac:dyDescent="0.25">
      <c r="A16822">
        <v>47274514</v>
      </c>
      <c r="B16822" t="s">
        <v>20892</v>
      </c>
      <c r="C16822" t="s">
        <v>20893</v>
      </c>
      <c r="D16822" t="s">
        <v>14218</v>
      </c>
      <c r="E16822" t="s">
        <v>14218</v>
      </c>
      <c r="F16822" t="s">
        <v>26</v>
      </c>
      <c r="G16822" s="3">
        <v>45007</v>
      </c>
      <c r="H16822" t="s">
        <v>17784</v>
      </c>
      <c r="I16822" t="s">
        <v>2192</v>
      </c>
      <c r="J16822" t="s">
        <v>14725</v>
      </c>
      <c r="K16822" t="s">
        <v>417</v>
      </c>
      <c r="L16822" t="s">
        <v>113</v>
      </c>
    </row>
    <row r="16823" spans="1:12" x14ac:dyDescent="0.25">
      <c r="A16823">
        <v>47274514</v>
      </c>
      <c r="B16823" t="s">
        <v>20894</v>
      </c>
      <c r="C16823" t="s">
        <v>14453</v>
      </c>
      <c r="D16823" t="s">
        <v>17795</v>
      </c>
      <c r="E16823" t="s">
        <v>17795</v>
      </c>
      <c r="F16823" t="s">
        <v>26</v>
      </c>
      <c r="G16823" s="3">
        <v>45007</v>
      </c>
      <c r="H16823" t="s">
        <v>17784</v>
      </c>
      <c r="I16823" t="s">
        <v>2192</v>
      </c>
      <c r="J16823" t="s">
        <v>20648</v>
      </c>
      <c r="K16823" t="s">
        <v>977</v>
      </c>
      <c r="L16823" t="s">
        <v>113</v>
      </c>
    </row>
    <row r="16824" spans="1:12" x14ac:dyDescent="0.25">
      <c r="A16824">
        <v>47274514</v>
      </c>
      <c r="B16824" t="s">
        <v>20895</v>
      </c>
      <c r="C16824" t="s">
        <v>17998</v>
      </c>
      <c r="D16824" t="s">
        <v>17999</v>
      </c>
      <c r="E16824" t="s">
        <v>18000</v>
      </c>
      <c r="F16824" t="s">
        <v>26</v>
      </c>
      <c r="G16824" s="3">
        <v>45006</v>
      </c>
      <c r="H16824" t="s">
        <v>17784</v>
      </c>
      <c r="I16824" t="s">
        <v>2192</v>
      </c>
      <c r="J16824" t="s">
        <v>18001</v>
      </c>
      <c r="K16824" t="s">
        <v>711</v>
      </c>
      <c r="L16824" t="s">
        <v>113</v>
      </c>
    </row>
    <row r="16825" spans="1:12" x14ac:dyDescent="0.25">
      <c r="A16825">
        <v>47274514</v>
      </c>
      <c r="B16825" t="s">
        <v>20896</v>
      </c>
      <c r="C16825" t="s">
        <v>20897</v>
      </c>
      <c r="D16825" t="s">
        <v>14180</v>
      </c>
      <c r="E16825" t="s">
        <v>20898</v>
      </c>
      <c r="F16825" t="s">
        <v>26</v>
      </c>
      <c r="G16825" s="3">
        <v>45002</v>
      </c>
      <c r="H16825" t="s">
        <v>17784</v>
      </c>
      <c r="I16825" t="s">
        <v>2192</v>
      </c>
      <c r="J16825" t="s">
        <v>14176</v>
      </c>
      <c r="K16825" t="s">
        <v>1112</v>
      </c>
      <c r="L16825" t="s">
        <v>113</v>
      </c>
    </row>
    <row r="16826" spans="1:12" x14ac:dyDescent="0.25">
      <c r="A16826">
        <v>47274514</v>
      </c>
      <c r="B16826" t="s">
        <v>20899</v>
      </c>
      <c r="C16826" t="s">
        <v>20900</v>
      </c>
      <c r="D16826" t="s">
        <v>18846</v>
      </c>
      <c r="E16826" t="s">
        <v>14659</v>
      </c>
      <c r="F16826" t="s">
        <v>26</v>
      </c>
      <c r="G16826" s="3">
        <v>45006</v>
      </c>
      <c r="H16826" t="s">
        <v>17784</v>
      </c>
      <c r="I16826" t="s">
        <v>2192</v>
      </c>
      <c r="J16826" t="s">
        <v>14176</v>
      </c>
      <c r="K16826" t="s">
        <v>164</v>
      </c>
      <c r="L16826" t="s">
        <v>113</v>
      </c>
    </row>
    <row r="16827" spans="1:12" x14ac:dyDescent="0.25">
      <c r="A16827">
        <v>47274514</v>
      </c>
      <c r="B16827" t="s">
        <v>20901</v>
      </c>
      <c r="C16827" t="s">
        <v>20902</v>
      </c>
      <c r="D16827" t="s">
        <v>17795</v>
      </c>
      <c r="E16827" t="s">
        <v>17795</v>
      </c>
      <c r="F16827" t="s">
        <v>26</v>
      </c>
      <c r="G16827" s="3">
        <v>45006</v>
      </c>
      <c r="H16827" t="s">
        <v>17784</v>
      </c>
      <c r="I16827" t="s">
        <v>2192</v>
      </c>
      <c r="J16827" t="s">
        <v>14176</v>
      </c>
      <c r="K16827" t="s">
        <v>184</v>
      </c>
      <c r="L16827" t="s">
        <v>114</v>
      </c>
    </row>
    <row r="16828" spans="1:12" x14ac:dyDescent="0.25">
      <c r="A16828">
        <v>47274514</v>
      </c>
      <c r="B16828" t="s">
        <v>20903</v>
      </c>
      <c r="C16828" t="s">
        <v>19284</v>
      </c>
      <c r="D16828" t="s">
        <v>14546</v>
      </c>
      <c r="E16828" t="s">
        <v>16895</v>
      </c>
      <c r="F16828" t="s">
        <v>26</v>
      </c>
      <c r="G16828" s="3">
        <v>45006</v>
      </c>
      <c r="H16828" t="s">
        <v>17784</v>
      </c>
      <c r="I16828" t="s">
        <v>2192</v>
      </c>
      <c r="J16828" t="s">
        <v>15470</v>
      </c>
      <c r="K16828" t="s">
        <v>202</v>
      </c>
      <c r="L16828" t="s">
        <v>113</v>
      </c>
    </row>
    <row r="16829" spans="1:12" x14ac:dyDescent="0.25">
      <c r="A16829">
        <v>47274514</v>
      </c>
      <c r="B16829" t="s">
        <v>20904</v>
      </c>
      <c r="C16829" t="s">
        <v>19954</v>
      </c>
      <c r="D16829" t="s">
        <v>17795</v>
      </c>
      <c r="E16829" t="s">
        <v>17795</v>
      </c>
      <c r="F16829" t="s">
        <v>26</v>
      </c>
      <c r="G16829" s="3">
        <v>45006</v>
      </c>
      <c r="H16829" t="s">
        <v>17784</v>
      </c>
      <c r="I16829" t="s">
        <v>2192</v>
      </c>
      <c r="J16829" t="s">
        <v>19792</v>
      </c>
      <c r="K16829" t="s">
        <v>387</v>
      </c>
      <c r="L16829" t="s">
        <v>113</v>
      </c>
    </row>
    <row r="16830" spans="1:12" x14ac:dyDescent="0.25">
      <c r="A16830">
        <v>47274514</v>
      </c>
      <c r="B16830" t="s">
        <v>20905</v>
      </c>
      <c r="C16830" t="s">
        <v>17947</v>
      </c>
      <c r="D16830" t="s">
        <v>15453</v>
      </c>
      <c r="E16830" t="s">
        <v>14648</v>
      </c>
      <c r="F16830" t="s">
        <v>26</v>
      </c>
      <c r="G16830" s="3">
        <v>45006</v>
      </c>
      <c r="H16830" t="s">
        <v>17784</v>
      </c>
      <c r="I16830" t="s">
        <v>2192</v>
      </c>
      <c r="J16830" t="s">
        <v>16236</v>
      </c>
      <c r="K16830" t="s">
        <v>2188</v>
      </c>
      <c r="L16830" t="s">
        <v>113</v>
      </c>
    </row>
    <row r="16831" spans="1:12" x14ac:dyDescent="0.25">
      <c r="A16831">
        <v>47274514</v>
      </c>
      <c r="B16831" t="s">
        <v>20906</v>
      </c>
      <c r="C16831" t="s">
        <v>17947</v>
      </c>
      <c r="D16831" t="s">
        <v>15453</v>
      </c>
      <c r="E16831" t="s">
        <v>14648</v>
      </c>
      <c r="F16831" t="s">
        <v>26</v>
      </c>
      <c r="G16831" s="3">
        <v>45006</v>
      </c>
      <c r="H16831" t="s">
        <v>17784</v>
      </c>
      <c r="I16831" t="s">
        <v>2192</v>
      </c>
      <c r="J16831" t="s">
        <v>16236</v>
      </c>
      <c r="K16831" t="s">
        <v>2188</v>
      </c>
      <c r="L16831" t="s">
        <v>113</v>
      </c>
    </row>
    <row r="16832" spans="1:12" x14ac:dyDescent="0.25">
      <c r="A16832">
        <v>47274514</v>
      </c>
      <c r="B16832" t="s">
        <v>20907</v>
      </c>
      <c r="C16832" t="s">
        <v>16412</v>
      </c>
      <c r="D16832" t="s">
        <v>18008</v>
      </c>
      <c r="E16832" t="s">
        <v>14612</v>
      </c>
      <c r="F16832" t="s">
        <v>26</v>
      </c>
      <c r="G16832" s="3">
        <v>45006</v>
      </c>
      <c r="H16832" t="s">
        <v>17784</v>
      </c>
      <c r="I16832" t="s">
        <v>2192</v>
      </c>
      <c r="J16832" t="s">
        <v>14176</v>
      </c>
      <c r="K16832" t="s">
        <v>190</v>
      </c>
      <c r="L16832" t="s">
        <v>114</v>
      </c>
    </row>
    <row r="16833" spans="1:12" x14ac:dyDescent="0.25">
      <c r="A16833">
        <v>47274514</v>
      </c>
      <c r="B16833" t="s">
        <v>20908</v>
      </c>
      <c r="C16833" t="s">
        <v>16412</v>
      </c>
      <c r="D16833" t="s">
        <v>18008</v>
      </c>
      <c r="E16833" t="s">
        <v>14612</v>
      </c>
      <c r="F16833" t="s">
        <v>26</v>
      </c>
      <c r="G16833" s="3">
        <v>45006</v>
      </c>
      <c r="H16833" t="s">
        <v>17784</v>
      </c>
      <c r="I16833" t="s">
        <v>2192</v>
      </c>
      <c r="J16833" t="s">
        <v>14176</v>
      </c>
      <c r="K16833" t="s">
        <v>190</v>
      </c>
      <c r="L16833" t="s">
        <v>114</v>
      </c>
    </row>
    <row r="16834" spans="1:12" x14ac:dyDescent="0.25">
      <c r="A16834">
        <v>47274514</v>
      </c>
      <c r="B16834" t="s">
        <v>20909</v>
      </c>
      <c r="C16834" t="s">
        <v>16412</v>
      </c>
      <c r="D16834" t="s">
        <v>17795</v>
      </c>
      <c r="E16834" t="s">
        <v>17795</v>
      </c>
      <c r="F16834" t="s">
        <v>26</v>
      </c>
      <c r="G16834" s="3">
        <v>45006</v>
      </c>
      <c r="H16834" t="s">
        <v>17784</v>
      </c>
      <c r="I16834" t="s">
        <v>2192</v>
      </c>
      <c r="J16834" t="s">
        <v>14176</v>
      </c>
      <c r="K16834" t="s">
        <v>190</v>
      </c>
      <c r="L16834" t="s">
        <v>114</v>
      </c>
    </row>
    <row r="16835" spans="1:12" x14ac:dyDescent="0.25">
      <c r="A16835">
        <v>47274514</v>
      </c>
      <c r="B16835" t="s">
        <v>20910</v>
      </c>
      <c r="C16835" t="s">
        <v>20911</v>
      </c>
      <c r="D16835" t="s">
        <v>17795</v>
      </c>
      <c r="E16835" t="s">
        <v>17795</v>
      </c>
      <c r="F16835" t="s">
        <v>26</v>
      </c>
      <c r="G16835" s="3">
        <v>45006</v>
      </c>
      <c r="H16835" t="s">
        <v>17784</v>
      </c>
      <c r="I16835" t="s">
        <v>2192</v>
      </c>
      <c r="J16835" t="s">
        <v>14856</v>
      </c>
      <c r="K16835" t="s">
        <v>192</v>
      </c>
      <c r="L16835" t="s">
        <v>114</v>
      </c>
    </row>
    <row r="16836" spans="1:12" x14ac:dyDescent="0.25">
      <c r="A16836">
        <v>47274514</v>
      </c>
      <c r="B16836" t="s">
        <v>20912</v>
      </c>
      <c r="C16836" t="s">
        <v>18225</v>
      </c>
      <c r="D16836" t="s">
        <v>17795</v>
      </c>
      <c r="E16836" t="s">
        <v>17795</v>
      </c>
      <c r="F16836" t="s">
        <v>26</v>
      </c>
      <c r="G16836" s="3">
        <v>45006</v>
      </c>
      <c r="H16836" t="s">
        <v>17784</v>
      </c>
      <c r="I16836" t="s">
        <v>2192</v>
      </c>
      <c r="J16836" t="s">
        <v>18001</v>
      </c>
      <c r="K16836" t="s">
        <v>1528</v>
      </c>
      <c r="L16836" t="s">
        <v>114</v>
      </c>
    </row>
    <row r="16837" spans="1:12" x14ac:dyDescent="0.25">
      <c r="A16837">
        <v>47274514</v>
      </c>
      <c r="B16837" t="s">
        <v>20913</v>
      </c>
      <c r="C16837" t="s">
        <v>14900</v>
      </c>
      <c r="D16837" t="s">
        <v>17795</v>
      </c>
      <c r="E16837" t="s">
        <v>17795</v>
      </c>
      <c r="F16837" t="s">
        <v>26</v>
      </c>
      <c r="G16837" s="3">
        <v>45006</v>
      </c>
      <c r="H16837" t="s">
        <v>17784</v>
      </c>
      <c r="I16837" t="s">
        <v>2192</v>
      </c>
      <c r="J16837" t="s">
        <v>14176</v>
      </c>
      <c r="K16837" t="s">
        <v>726</v>
      </c>
      <c r="L16837" t="s">
        <v>114</v>
      </c>
    </row>
    <row r="16838" spans="1:12" x14ac:dyDescent="0.25">
      <c r="A16838">
        <v>47274514</v>
      </c>
      <c r="B16838" t="s">
        <v>20914</v>
      </c>
      <c r="C16838" t="s">
        <v>14900</v>
      </c>
      <c r="D16838" t="s">
        <v>15514</v>
      </c>
      <c r="E16838" t="s">
        <v>17127</v>
      </c>
      <c r="F16838" t="s">
        <v>26</v>
      </c>
      <c r="G16838" s="3">
        <v>45006</v>
      </c>
      <c r="H16838" t="s">
        <v>17784</v>
      </c>
      <c r="I16838" t="s">
        <v>2192</v>
      </c>
      <c r="J16838" t="s">
        <v>14725</v>
      </c>
      <c r="K16838" t="s">
        <v>320</v>
      </c>
      <c r="L16838" t="s">
        <v>114</v>
      </c>
    </row>
    <row r="16839" spans="1:12" x14ac:dyDescent="0.25">
      <c r="A16839">
        <v>47274514</v>
      </c>
      <c r="B16839" t="s">
        <v>20915</v>
      </c>
      <c r="C16839" t="s">
        <v>15150</v>
      </c>
      <c r="D16839" t="s">
        <v>17795</v>
      </c>
      <c r="E16839" t="s">
        <v>17795</v>
      </c>
      <c r="F16839" t="s">
        <v>26</v>
      </c>
      <c r="G16839" s="3">
        <v>45008</v>
      </c>
      <c r="H16839" t="s">
        <v>17784</v>
      </c>
      <c r="I16839" t="s">
        <v>2192</v>
      </c>
      <c r="J16839" t="s">
        <v>14725</v>
      </c>
      <c r="K16839" t="s">
        <v>137</v>
      </c>
      <c r="L16839" t="s">
        <v>114</v>
      </c>
    </row>
    <row r="16840" spans="1:12" x14ac:dyDescent="0.25">
      <c r="A16840">
        <v>47274514</v>
      </c>
      <c r="B16840" t="s">
        <v>20916</v>
      </c>
      <c r="C16840" t="s">
        <v>15150</v>
      </c>
      <c r="D16840" t="s">
        <v>15214</v>
      </c>
      <c r="E16840" t="s">
        <v>14240</v>
      </c>
      <c r="F16840" t="s">
        <v>26</v>
      </c>
      <c r="G16840" s="3">
        <v>45008</v>
      </c>
      <c r="H16840" t="s">
        <v>17784</v>
      </c>
      <c r="I16840" t="s">
        <v>2192</v>
      </c>
      <c r="J16840" t="s">
        <v>14176</v>
      </c>
      <c r="K16840" t="s">
        <v>135</v>
      </c>
      <c r="L16840" t="s">
        <v>114</v>
      </c>
    </row>
    <row r="16841" spans="1:12" x14ac:dyDescent="0.25">
      <c r="A16841">
        <v>47274514</v>
      </c>
      <c r="B16841" t="s">
        <v>20917</v>
      </c>
      <c r="C16841" t="s">
        <v>15150</v>
      </c>
      <c r="D16841" t="s">
        <v>14515</v>
      </c>
      <c r="E16841" t="s">
        <v>19996</v>
      </c>
      <c r="F16841" t="s">
        <v>26</v>
      </c>
      <c r="G16841" s="3">
        <v>45008</v>
      </c>
      <c r="H16841" t="s">
        <v>17784</v>
      </c>
      <c r="I16841" t="s">
        <v>2192</v>
      </c>
      <c r="J16841" t="s">
        <v>17802</v>
      </c>
      <c r="K16841" t="s">
        <v>516</v>
      </c>
      <c r="L16841" t="s">
        <v>114</v>
      </c>
    </row>
    <row r="16842" spans="1:12" x14ac:dyDescent="0.25">
      <c r="A16842">
        <v>47274514</v>
      </c>
      <c r="B16842" t="s">
        <v>20918</v>
      </c>
      <c r="C16842" t="s">
        <v>15150</v>
      </c>
      <c r="D16842" t="s">
        <v>17795</v>
      </c>
      <c r="E16842" t="s">
        <v>17795</v>
      </c>
      <c r="F16842" t="s">
        <v>26</v>
      </c>
      <c r="G16842" s="3">
        <v>45008</v>
      </c>
      <c r="H16842" t="s">
        <v>17784</v>
      </c>
      <c r="I16842" t="s">
        <v>2192</v>
      </c>
      <c r="J16842" t="s">
        <v>15737</v>
      </c>
      <c r="K16842" t="s">
        <v>686</v>
      </c>
      <c r="L16842" t="s">
        <v>114</v>
      </c>
    </row>
    <row r="16843" spans="1:12" x14ac:dyDescent="0.25">
      <c r="A16843">
        <v>47274514</v>
      </c>
      <c r="B16843" t="s">
        <v>20919</v>
      </c>
      <c r="C16843" t="s">
        <v>19808</v>
      </c>
      <c r="D16843" t="s">
        <v>14326</v>
      </c>
      <c r="E16843" t="s">
        <v>14305</v>
      </c>
      <c r="F16843" t="s">
        <v>26</v>
      </c>
      <c r="G16843" s="3">
        <v>45008</v>
      </c>
      <c r="H16843" t="s">
        <v>17784</v>
      </c>
      <c r="I16843" t="s">
        <v>2192</v>
      </c>
      <c r="J16843" t="s">
        <v>17841</v>
      </c>
      <c r="K16843" t="s">
        <v>666</v>
      </c>
      <c r="L16843" t="s">
        <v>114</v>
      </c>
    </row>
    <row r="16844" spans="1:12" x14ac:dyDescent="0.25">
      <c r="A16844">
        <v>47274514</v>
      </c>
      <c r="B16844" t="s">
        <v>20920</v>
      </c>
      <c r="C16844" t="s">
        <v>19808</v>
      </c>
      <c r="D16844" t="s">
        <v>14326</v>
      </c>
      <c r="E16844" t="s">
        <v>14305</v>
      </c>
      <c r="F16844" t="s">
        <v>26</v>
      </c>
      <c r="G16844" s="3">
        <v>45008</v>
      </c>
      <c r="H16844" t="s">
        <v>17784</v>
      </c>
      <c r="I16844" t="s">
        <v>2192</v>
      </c>
      <c r="J16844" t="s">
        <v>17841</v>
      </c>
      <c r="K16844" t="s">
        <v>666</v>
      </c>
      <c r="L16844" t="s">
        <v>114</v>
      </c>
    </row>
    <row r="16845" spans="1:12" x14ac:dyDescent="0.25">
      <c r="A16845">
        <v>47274514</v>
      </c>
      <c r="B16845" t="s">
        <v>20921</v>
      </c>
      <c r="C16845" t="s">
        <v>14661</v>
      </c>
      <c r="D16845" t="s">
        <v>17967</v>
      </c>
      <c r="E16845" t="s">
        <v>16678</v>
      </c>
      <c r="F16845" t="s">
        <v>26</v>
      </c>
      <c r="G16845" s="3">
        <v>45008</v>
      </c>
      <c r="H16845" t="s">
        <v>17784</v>
      </c>
      <c r="I16845" t="s">
        <v>2192</v>
      </c>
      <c r="J16845" t="s">
        <v>14176</v>
      </c>
      <c r="K16845" t="s">
        <v>153</v>
      </c>
      <c r="L16845" t="s">
        <v>114</v>
      </c>
    </row>
    <row r="16846" spans="1:12" x14ac:dyDescent="0.25">
      <c r="A16846">
        <v>47274514</v>
      </c>
      <c r="B16846" t="s">
        <v>20922</v>
      </c>
      <c r="C16846" t="s">
        <v>14661</v>
      </c>
      <c r="D16846" t="s">
        <v>18096</v>
      </c>
      <c r="E16846" t="s">
        <v>14378</v>
      </c>
      <c r="F16846" t="s">
        <v>26</v>
      </c>
      <c r="G16846" s="3">
        <v>45008</v>
      </c>
      <c r="H16846" t="s">
        <v>17784</v>
      </c>
      <c r="I16846" t="s">
        <v>2192</v>
      </c>
      <c r="J16846" t="s">
        <v>14176</v>
      </c>
      <c r="K16846" t="s">
        <v>417</v>
      </c>
      <c r="L16846" t="s">
        <v>114</v>
      </c>
    </row>
    <row r="16847" spans="1:12" x14ac:dyDescent="0.25">
      <c r="A16847">
        <v>47274514</v>
      </c>
      <c r="B16847" t="s">
        <v>20923</v>
      </c>
      <c r="C16847" t="s">
        <v>14661</v>
      </c>
      <c r="D16847" t="s">
        <v>17967</v>
      </c>
      <c r="E16847" t="s">
        <v>16678</v>
      </c>
      <c r="F16847" t="s">
        <v>26</v>
      </c>
      <c r="G16847" s="3">
        <v>45008</v>
      </c>
      <c r="H16847" t="s">
        <v>17784</v>
      </c>
      <c r="I16847" t="s">
        <v>2192</v>
      </c>
      <c r="J16847" t="s">
        <v>14176</v>
      </c>
      <c r="K16847" t="s">
        <v>483</v>
      </c>
      <c r="L16847" t="s">
        <v>114</v>
      </c>
    </row>
    <row r="16848" spans="1:12" x14ac:dyDescent="0.25">
      <c r="A16848">
        <v>47274514</v>
      </c>
      <c r="B16848" t="s">
        <v>20924</v>
      </c>
      <c r="C16848" t="s">
        <v>14661</v>
      </c>
      <c r="D16848" t="s">
        <v>14596</v>
      </c>
      <c r="E16848" t="s">
        <v>14996</v>
      </c>
      <c r="F16848" t="s">
        <v>26</v>
      </c>
      <c r="G16848" s="3">
        <v>45008</v>
      </c>
      <c r="H16848" t="s">
        <v>17784</v>
      </c>
      <c r="I16848" t="s">
        <v>2192</v>
      </c>
      <c r="J16848" t="s">
        <v>15737</v>
      </c>
      <c r="K16848" t="s">
        <v>212</v>
      </c>
      <c r="L16848" t="s">
        <v>114</v>
      </c>
    </row>
    <row r="16849" spans="1:12" x14ac:dyDescent="0.25">
      <c r="A16849">
        <v>47274514</v>
      </c>
      <c r="B16849" t="s">
        <v>20925</v>
      </c>
      <c r="C16849" t="s">
        <v>16808</v>
      </c>
      <c r="D16849" t="s">
        <v>14855</v>
      </c>
      <c r="E16849" t="s">
        <v>15220</v>
      </c>
      <c r="F16849" t="s">
        <v>26</v>
      </c>
      <c r="G16849" s="3">
        <v>45008</v>
      </c>
      <c r="H16849" t="s">
        <v>17784</v>
      </c>
      <c r="I16849" t="s">
        <v>2192</v>
      </c>
      <c r="J16849" t="s">
        <v>14176</v>
      </c>
      <c r="K16849" t="s">
        <v>997</v>
      </c>
      <c r="L16849" t="s">
        <v>114</v>
      </c>
    </row>
    <row r="16850" spans="1:12" x14ac:dyDescent="0.25">
      <c r="A16850">
        <v>47274514</v>
      </c>
      <c r="B16850" t="s">
        <v>20926</v>
      </c>
      <c r="C16850" t="s">
        <v>17909</v>
      </c>
      <c r="D16850" t="s">
        <v>17795</v>
      </c>
      <c r="E16850" t="s">
        <v>17795</v>
      </c>
      <c r="F16850" t="s">
        <v>26</v>
      </c>
      <c r="G16850" s="3">
        <v>45008</v>
      </c>
      <c r="H16850" t="s">
        <v>17784</v>
      </c>
      <c r="I16850" t="s">
        <v>2192</v>
      </c>
      <c r="J16850" t="s">
        <v>14725</v>
      </c>
      <c r="K16850" t="s">
        <v>1358</v>
      </c>
      <c r="L16850" t="s">
        <v>114</v>
      </c>
    </row>
    <row r="16851" spans="1:12" x14ac:dyDescent="0.25">
      <c r="A16851">
        <v>47274514</v>
      </c>
      <c r="B16851" t="s">
        <v>20927</v>
      </c>
      <c r="C16851" t="s">
        <v>17912</v>
      </c>
      <c r="D16851" t="s">
        <v>16065</v>
      </c>
      <c r="E16851" t="s">
        <v>14545</v>
      </c>
      <c r="F16851" t="s">
        <v>26</v>
      </c>
      <c r="G16851" s="3">
        <v>45008</v>
      </c>
      <c r="H16851" t="s">
        <v>17784</v>
      </c>
      <c r="I16851" t="s">
        <v>2192</v>
      </c>
      <c r="J16851" t="s">
        <v>14176</v>
      </c>
      <c r="K16851" t="s">
        <v>341</v>
      </c>
      <c r="L16851" t="s">
        <v>114</v>
      </c>
    </row>
    <row r="16852" spans="1:12" x14ac:dyDescent="0.25">
      <c r="A16852">
        <v>47274514</v>
      </c>
      <c r="B16852" t="s">
        <v>20928</v>
      </c>
      <c r="C16852" t="s">
        <v>15185</v>
      </c>
      <c r="D16852" t="s">
        <v>20086</v>
      </c>
      <c r="E16852" t="s">
        <v>14415</v>
      </c>
      <c r="F16852" t="s">
        <v>26</v>
      </c>
      <c r="G16852" s="3">
        <v>45008</v>
      </c>
      <c r="H16852" t="s">
        <v>17784</v>
      </c>
      <c r="I16852" t="s">
        <v>2192</v>
      </c>
      <c r="J16852" t="s">
        <v>14176</v>
      </c>
      <c r="K16852" t="s">
        <v>184</v>
      </c>
      <c r="L16852" t="s">
        <v>113</v>
      </c>
    </row>
    <row r="16853" spans="1:12" x14ac:dyDescent="0.25">
      <c r="A16853">
        <v>47274514</v>
      </c>
      <c r="B16853" t="s">
        <v>20929</v>
      </c>
      <c r="C16853" t="s">
        <v>14431</v>
      </c>
      <c r="D16853" t="s">
        <v>14378</v>
      </c>
      <c r="E16853" t="s">
        <v>20088</v>
      </c>
      <c r="F16853" t="s">
        <v>26</v>
      </c>
      <c r="G16853" s="3">
        <v>45008</v>
      </c>
      <c r="H16853" t="s">
        <v>17784</v>
      </c>
      <c r="I16853" t="s">
        <v>2192</v>
      </c>
      <c r="J16853" t="s">
        <v>14176</v>
      </c>
      <c r="K16853" t="s">
        <v>184</v>
      </c>
      <c r="L16853" t="s">
        <v>114</v>
      </c>
    </row>
    <row r="16854" spans="1:12" x14ac:dyDescent="0.25">
      <c r="A16854">
        <v>47274514</v>
      </c>
      <c r="B16854" t="s">
        <v>20930</v>
      </c>
      <c r="C16854" t="s">
        <v>20931</v>
      </c>
      <c r="D16854" t="s">
        <v>15865</v>
      </c>
      <c r="E16854" t="s">
        <v>20932</v>
      </c>
      <c r="F16854" t="s">
        <v>26</v>
      </c>
      <c r="G16854" s="3">
        <v>45016</v>
      </c>
      <c r="H16854" t="s">
        <v>17784</v>
      </c>
      <c r="I16854" t="s">
        <v>2192</v>
      </c>
      <c r="J16854" t="s">
        <v>15737</v>
      </c>
      <c r="K16854" t="s">
        <v>1088</v>
      </c>
      <c r="L16854" t="s">
        <v>114</v>
      </c>
    </row>
    <row r="16855" spans="1:12" x14ac:dyDescent="0.25">
      <c r="A16855">
        <v>47274514</v>
      </c>
      <c r="B16855" t="s">
        <v>20933</v>
      </c>
      <c r="C16855" t="s">
        <v>18232</v>
      </c>
      <c r="D16855" t="s">
        <v>16488</v>
      </c>
      <c r="E16855" t="s">
        <v>14240</v>
      </c>
      <c r="F16855" t="s">
        <v>26</v>
      </c>
      <c r="G16855" s="3">
        <v>45016</v>
      </c>
      <c r="H16855" t="s">
        <v>17784</v>
      </c>
      <c r="I16855" t="s">
        <v>2192</v>
      </c>
      <c r="J16855" t="s">
        <v>17901</v>
      </c>
      <c r="K16855" t="s">
        <v>618</v>
      </c>
      <c r="L16855" t="s">
        <v>113</v>
      </c>
    </row>
    <row r="16856" spans="1:12" x14ac:dyDescent="0.25">
      <c r="A16856">
        <v>47274514</v>
      </c>
      <c r="B16856" t="s">
        <v>20934</v>
      </c>
      <c r="C16856" t="s">
        <v>15616</v>
      </c>
      <c r="D16856" t="s">
        <v>15514</v>
      </c>
      <c r="E16856" t="s">
        <v>16441</v>
      </c>
      <c r="F16856" t="s">
        <v>26</v>
      </c>
      <c r="G16856" s="3">
        <v>45016</v>
      </c>
      <c r="H16856" t="s">
        <v>17784</v>
      </c>
      <c r="I16856" t="s">
        <v>2192</v>
      </c>
      <c r="J16856" t="s">
        <v>18522</v>
      </c>
      <c r="K16856" t="s">
        <v>212</v>
      </c>
      <c r="L16856" t="s">
        <v>113</v>
      </c>
    </row>
    <row r="16857" spans="1:12" x14ac:dyDescent="0.25">
      <c r="A16857">
        <v>47274514</v>
      </c>
      <c r="B16857" t="s">
        <v>20935</v>
      </c>
      <c r="C16857" t="s">
        <v>18637</v>
      </c>
      <c r="D16857" t="s">
        <v>14659</v>
      </c>
      <c r="E16857" t="s">
        <v>14647</v>
      </c>
      <c r="F16857" t="s">
        <v>26</v>
      </c>
      <c r="G16857" s="3">
        <v>45016</v>
      </c>
      <c r="H16857" t="s">
        <v>17784</v>
      </c>
      <c r="I16857" t="s">
        <v>2192</v>
      </c>
      <c r="J16857" t="s">
        <v>14176</v>
      </c>
      <c r="K16857" t="s">
        <v>795</v>
      </c>
      <c r="L16857" t="s">
        <v>114</v>
      </c>
    </row>
    <row r="16858" spans="1:12" x14ac:dyDescent="0.25">
      <c r="A16858">
        <v>47274514</v>
      </c>
      <c r="B16858" t="s">
        <v>20936</v>
      </c>
      <c r="C16858" t="s">
        <v>20931</v>
      </c>
      <c r="D16858" t="s">
        <v>15865</v>
      </c>
      <c r="E16858" t="s">
        <v>26</v>
      </c>
      <c r="F16858" t="s">
        <v>26</v>
      </c>
      <c r="G16858" s="3">
        <v>45016</v>
      </c>
      <c r="H16858" t="s">
        <v>17784</v>
      </c>
      <c r="I16858" t="s">
        <v>2192</v>
      </c>
      <c r="J16858" t="s">
        <v>15737</v>
      </c>
      <c r="K16858" t="s">
        <v>1088</v>
      </c>
      <c r="L16858" t="s">
        <v>114</v>
      </c>
    </row>
    <row r="16859" spans="1:12" x14ac:dyDescent="0.25">
      <c r="A16859">
        <v>47274514</v>
      </c>
      <c r="B16859" t="s">
        <v>20937</v>
      </c>
      <c r="C16859" t="s">
        <v>20938</v>
      </c>
      <c r="D16859" t="s">
        <v>14367</v>
      </c>
      <c r="E16859" t="s">
        <v>14583</v>
      </c>
      <c r="F16859" t="s">
        <v>26</v>
      </c>
      <c r="G16859" s="3">
        <v>45016</v>
      </c>
      <c r="H16859" t="s">
        <v>17784</v>
      </c>
      <c r="I16859" t="s">
        <v>2192</v>
      </c>
      <c r="J16859" t="s">
        <v>14176</v>
      </c>
      <c r="K16859" t="s">
        <v>524</v>
      </c>
      <c r="L16859" t="s">
        <v>113</v>
      </c>
    </row>
    <row r="16860" spans="1:12" x14ac:dyDescent="0.25">
      <c r="A16860">
        <v>47274514</v>
      </c>
      <c r="B16860" t="s">
        <v>20939</v>
      </c>
      <c r="C16860" t="s">
        <v>15873</v>
      </c>
      <c r="D16860" t="s">
        <v>17795</v>
      </c>
      <c r="E16860" t="s">
        <v>17795</v>
      </c>
      <c r="F16860" t="s">
        <v>26</v>
      </c>
      <c r="G16860" s="3">
        <v>45016</v>
      </c>
      <c r="H16860" t="s">
        <v>17784</v>
      </c>
      <c r="I16860" t="s">
        <v>2192</v>
      </c>
      <c r="J16860" t="s">
        <v>16236</v>
      </c>
      <c r="K16860" t="s">
        <v>159</v>
      </c>
      <c r="L16860" t="s">
        <v>113</v>
      </c>
    </row>
    <row r="16861" spans="1:12" x14ac:dyDescent="0.25">
      <c r="A16861">
        <v>47274514</v>
      </c>
      <c r="B16861" t="s">
        <v>20940</v>
      </c>
      <c r="C16861" t="s">
        <v>15873</v>
      </c>
      <c r="D16861" t="s">
        <v>17795</v>
      </c>
      <c r="E16861" t="s">
        <v>17795</v>
      </c>
      <c r="F16861" t="s">
        <v>26</v>
      </c>
      <c r="G16861" s="3">
        <v>45016</v>
      </c>
      <c r="H16861" t="s">
        <v>17784</v>
      </c>
      <c r="I16861" t="s">
        <v>2192</v>
      </c>
      <c r="J16861" t="s">
        <v>16236</v>
      </c>
      <c r="K16861" t="s">
        <v>159</v>
      </c>
      <c r="L16861" t="s">
        <v>113</v>
      </c>
    </row>
    <row r="16862" spans="1:12" x14ac:dyDescent="0.25">
      <c r="A16862">
        <v>47274514</v>
      </c>
      <c r="B16862" t="s">
        <v>20941</v>
      </c>
      <c r="C16862" t="s">
        <v>15781</v>
      </c>
      <c r="D16862" t="s">
        <v>17795</v>
      </c>
      <c r="E16862" t="s">
        <v>17795</v>
      </c>
      <c r="F16862" t="s">
        <v>26</v>
      </c>
      <c r="G16862" s="3">
        <v>45016</v>
      </c>
      <c r="H16862" t="s">
        <v>17784</v>
      </c>
      <c r="I16862" t="s">
        <v>2192</v>
      </c>
      <c r="J16862" t="s">
        <v>17802</v>
      </c>
      <c r="K16862" t="s">
        <v>686</v>
      </c>
      <c r="L16862" t="s">
        <v>113</v>
      </c>
    </row>
    <row r="16863" spans="1:12" x14ac:dyDescent="0.25">
      <c r="A16863">
        <v>47274514</v>
      </c>
      <c r="B16863" t="s">
        <v>20942</v>
      </c>
      <c r="C16863" t="s">
        <v>20943</v>
      </c>
      <c r="D16863" t="s">
        <v>14362</v>
      </c>
      <c r="E16863" t="s">
        <v>14378</v>
      </c>
      <c r="F16863" t="s">
        <v>26</v>
      </c>
      <c r="G16863" s="3">
        <v>45016</v>
      </c>
      <c r="H16863" t="s">
        <v>17784</v>
      </c>
      <c r="I16863" t="s">
        <v>2192</v>
      </c>
      <c r="J16863" t="s">
        <v>14176</v>
      </c>
      <c r="K16863" t="s">
        <v>135</v>
      </c>
      <c r="L16863" t="s">
        <v>113</v>
      </c>
    </row>
    <row r="16864" spans="1:12" x14ac:dyDescent="0.25">
      <c r="A16864">
        <v>47274514</v>
      </c>
      <c r="B16864" t="s">
        <v>20944</v>
      </c>
      <c r="C16864" t="s">
        <v>17293</v>
      </c>
      <c r="D16864" t="s">
        <v>14253</v>
      </c>
      <c r="E16864" t="s">
        <v>20945</v>
      </c>
      <c r="F16864" t="s">
        <v>26</v>
      </c>
      <c r="G16864" s="3">
        <v>45016</v>
      </c>
      <c r="H16864" t="s">
        <v>17784</v>
      </c>
      <c r="I16864" t="s">
        <v>2192</v>
      </c>
      <c r="J16864" t="s">
        <v>18522</v>
      </c>
      <c r="K16864" t="s">
        <v>179</v>
      </c>
      <c r="L16864" t="s">
        <v>113</v>
      </c>
    </row>
    <row r="16865" spans="1:12" x14ac:dyDescent="0.25">
      <c r="A16865">
        <v>47274514</v>
      </c>
      <c r="B16865" t="s">
        <v>20946</v>
      </c>
      <c r="C16865" t="s">
        <v>18644</v>
      </c>
      <c r="D16865" t="s">
        <v>14510</v>
      </c>
      <c r="E16865" t="s">
        <v>14651</v>
      </c>
      <c r="F16865" t="s">
        <v>26</v>
      </c>
      <c r="G16865" s="3">
        <v>45016</v>
      </c>
      <c r="H16865" t="s">
        <v>17784</v>
      </c>
      <c r="I16865" t="s">
        <v>2192</v>
      </c>
      <c r="J16865" t="s">
        <v>14176</v>
      </c>
      <c r="K16865" t="s">
        <v>320</v>
      </c>
      <c r="L16865" t="s">
        <v>114</v>
      </c>
    </row>
    <row r="16866" spans="1:12" x14ac:dyDescent="0.25">
      <c r="A16866">
        <v>47274514</v>
      </c>
      <c r="B16866" t="s">
        <v>20947</v>
      </c>
      <c r="C16866" t="s">
        <v>18644</v>
      </c>
      <c r="D16866" t="s">
        <v>14510</v>
      </c>
      <c r="E16866" t="s">
        <v>14651</v>
      </c>
      <c r="F16866" t="s">
        <v>26</v>
      </c>
      <c r="G16866" s="3">
        <v>45016</v>
      </c>
      <c r="H16866" t="s">
        <v>17784</v>
      </c>
      <c r="I16866" t="s">
        <v>2192</v>
      </c>
      <c r="J16866" t="s">
        <v>14176</v>
      </c>
      <c r="K16866" t="s">
        <v>320</v>
      </c>
      <c r="L16866" t="s">
        <v>114</v>
      </c>
    </row>
    <row r="16867" spans="1:12" x14ac:dyDescent="0.25">
      <c r="A16867">
        <v>47274514</v>
      </c>
      <c r="B16867" t="s">
        <v>20948</v>
      </c>
      <c r="C16867" t="s">
        <v>20949</v>
      </c>
      <c r="D16867" t="s">
        <v>17795</v>
      </c>
      <c r="E16867" t="s">
        <v>17795</v>
      </c>
      <c r="F16867" t="s">
        <v>26</v>
      </c>
      <c r="G16867" s="3">
        <v>45016</v>
      </c>
      <c r="H16867" t="s">
        <v>17784</v>
      </c>
      <c r="I16867" t="s">
        <v>2192</v>
      </c>
      <c r="J16867" t="s">
        <v>14713</v>
      </c>
      <c r="K16867" t="s">
        <v>686</v>
      </c>
      <c r="L16867" t="s">
        <v>114</v>
      </c>
    </row>
    <row r="16868" spans="1:12" x14ac:dyDescent="0.25">
      <c r="A16868">
        <v>47274514</v>
      </c>
      <c r="B16868" t="s">
        <v>20950</v>
      </c>
      <c r="C16868" t="s">
        <v>18891</v>
      </c>
      <c r="D16868" t="s">
        <v>17795</v>
      </c>
      <c r="E16868" t="s">
        <v>17795</v>
      </c>
      <c r="F16868" t="s">
        <v>26</v>
      </c>
      <c r="G16868" s="3">
        <v>45016</v>
      </c>
      <c r="H16868" t="s">
        <v>17784</v>
      </c>
      <c r="I16868" t="s">
        <v>2192</v>
      </c>
      <c r="J16868" t="s">
        <v>16542</v>
      </c>
      <c r="K16868" t="s">
        <v>350</v>
      </c>
      <c r="L16868" t="s">
        <v>114</v>
      </c>
    </row>
    <row r="16869" spans="1:12" x14ac:dyDescent="0.25">
      <c r="A16869">
        <v>47274514</v>
      </c>
      <c r="B16869" t="s">
        <v>20951</v>
      </c>
      <c r="C16869" t="s">
        <v>19928</v>
      </c>
      <c r="D16869" t="s">
        <v>15318</v>
      </c>
      <c r="E16869" t="s">
        <v>14545</v>
      </c>
      <c r="F16869" t="s">
        <v>26</v>
      </c>
      <c r="G16869" s="3">
        <v>44992</v>
      </c>
      <c r="H16869" t="s">
        <v>17784</v>
      </c>
      <c r="I16869" t="s">
        <v>2192</v>
      </c>
      <c r="J16869" t="s">
        <v>14176</v>
      </c>
      <c r="K16869" t="s">
        <v>581</v>
      </c>
      <c r="L16869" t="s">
        <v>113</v>
      </c>
    </row>
    <row r="16870" spans="1:12" x14ac:dyDescent="0.25">
      <c r="A16870">
        <v>47274514</v>
      </c>
      <c r="B16870" t="s">
        <v>20952</v>
      </c>
      <c r="C16870" t="s">
        <v>20953</v>
      </c>
      <c r="D16870" t="s">
        <v>14583</v>
      </c>
      <c r="E16870" t="s">
        <v>14659</v>
      </c>
      <c r="F16870" t="s">
        <v>26</v>
      </c>
      <c r="G16870" s="3">
        <v>44992</v>
      </c>
      <c r="H16870" t="s">
        <v>17784</v>
      </c>
      <c r="I16870" t="s">
        <v>2192</v>
      </c>
      <c r="J16870" t="s">
        <v>14176</v>
      </c>
      <c r="K16870" t="s">
        <v>173</v>
      </c>
      <c r="L16870" t="s">
        <v>113</v>
      </c>
    </row>
    <row r="16871" spans="1:12" x14ac:dyDescent="0.25">
      <c r="A16871">
        <v>47274514</v>
      </c>
      <c r="B16871" t="s">
        <v>20954</v>
      </c>
      <c r="C16871" t="s">
        <v>15074</v>
      </c>
      <c r="D16871" t="s">
        <v>14632</v>
      </c>
      <c r="E16871" t="s">
        <v>14545</v>
      </c>
      <c r="F16871" t="s">
        <v>26</v>
      </c>
      <c r="G16871" s="3">
        <v>44992</v>
      </c>
      <c r="H16871" t="s">
        <v>17784</v>
      </c>
      <c r="I16871" t="s">
        <v>2192</v>
      </c>
      <c r="J16871" t="s">
        <v>17814</v>
      </c>
      <c r="K16871" t="s">
        <v>359</v>
      </c>
      <c r="L16871" t="s">
        <v>113</v>
      </c>
    </row>
    <row r="16872" spans="1:12" x14ac:dyDescent="0.25">
      <c r="A16872">
        <v>47274514</v>
      </c>
      <c r="B16872" t="s">
        <v>20955</v>
      </c>
      <c r="C16872" t="s">
        <v>15074</v>
      </c>
      <c r="D16872" t="s">
        <v>15449</v>
      </c>
      <c r="E16872" t="s">
        <v>19338</v>
      </c>
      <c r="F16872" t="s">
        <v>26</v>
      </c>
      <c r="G16872" s="3">
        <v>44992</v>
      </c>
      <c r="H16872" t="s">
        <v>17784</v>
      </c>
      <c r="I16872" t="s">
        <v>2192</v>
      </c>
      <c r="J16872" t="s">
        <v>14176</v>
      </c>
      <c r="K16872" t="s">
        <v>618</v>
      </c>
      <c r="L16872" t="s">
        <v>113</v>
      </c>
    </row>
    <row r="16873" spans="1:12" x14ac:dyDescent="0.25">
      <c r="A16873">
        <v>47274514</v>
      </c>
      <c r="B16873" t="s">
        <v>20956</v>
      </c>
      <c r="C16873" t="s">
        <v>14844</v>
      </c>
      <c r="D16873" t="s">
        <v>20957</v>
      </c>
      <c r="E16873" t="s">
        <v>18704</v>
      </c>
      <c r="F16873" t="s">
        <v>26</v>
      </c>
      <c r="G16873" s="3">
        <v>44992</v>
      </c>
      <c r="H16873" t="s">
        <v>17784</v>
      </c>
      <c r="I16873" t="s">
        <v>2192</v>
      </c>
      <c r="J16873" t="s">
        <v>14176</v>
      </c>
      <c r="K16873" t="s">
        <v>135</v>
      </c>
      <c r="L16873" t="s">
        <v>113</v>
      </c>
    </row>
    <row r="16874" spans="1:12" x14ac:dyDescent="0.25">
      <c r="A16874">
        <v>47274514</v>
      </c>
      <c r="B16874" t="s">
        <v>20958</v>
      </c>
      <c r="C16874" t="s">
        <v>17336</v>
      </c>
      <c r="D16874" t="s">
        <v>18272</v>
      </c>
      <c r="E16874" t="s">
        <v>16612</v>
      </c>
      <c r="F16874" t="s">
        <v>26</v>
      </c>
      <c r="G16874" s="3">
        <v>44992</v>
      </c>
      <c r="H16874" t="s">
        <v>17784</v>
      </c>
      <c r="I16874" t="s">
        <v>2192</v>
      </c>
      <c r="J16874" t="s">
        <v>15215</v>
      </c>
      <c r="K16874" t="s">
        <v>179</v>
      </c>
      <c r="L16874" t="s">
        <v>113</v>
      </c>
    </row>
    <row r="16875" spans="1:12" x14ac:dyDescent="0.25">
      <c r="A16875">
        <v>47274514</v>
      </c>
      <c r="B16875" t="s">
        <v>20959</v>
      </c>
      <c r="C16875" t="s">
        <v>15231</v>
      </c>
      <c r="D16875" t="s">
        <v>16290</v>
      </c>
      <c r="E16875" t="s">
        <v>16815</v>
      </c>
      <c r="F16875" t="s">
        <v>26</v>
      </c>
      <c r="G16875" s="3">
        <v>44992</v>
      </c>
      <c r="H16875" t="s">
        <v>17784</v>
      </c>
      <c r="I16875" t="s">
        <v>2192</v>
      </c>
      <c r="J16875" t="s">
        <v>16236</v>
      </c>
      <c r="K16875" t="s">
        <v>524</v>
      </c>
      <c r="L16875" t="s">
        <v>114</v>
      </c>
    </row>
    <row r="16876" spans="1:12" x14ac:dyDescent="0.25">
      <c r="A16876">
        <v>47274514</v>
      </c>
      <c r="B16876" t="s">
        <v>20960</v>
      </c>
      <c r="C16876" t="s">
        <v>20961</v>
      </c>
      <c r="D16876" t="s">
        <v>14545</v>
      </c>
      <c r="E16876" t="s">
        <v>14367</v>
      </c>
      <c r="F16876" t="s">
        <v>26</v>
      </c>
      <c r="G16876" s="3">
        <v>44992</v>
      </c>
      <c r="H16876" t="s">
        <v>17784</v>
      </c>
      <c r="I16876" t="s">
        <v>2192</v>
      </c>
      <c r="J16876" t="s">
        <v>17814</v>
      </c>
      <c r="K16876" t="s">
        <v>184</v>
      </c>
      <c r="L16876" t="s">
        <v>113</v>
      </c>
    </row>
    <row r="16877" spans="1:12" x14ac:dyDescent="0.25">
      <c r="A16877">
        <v>47274514</v>
      </c>
      <c r="B16877" t="s">
        <v>20962</v>
      </c>
      <c r="C16877" t="s">
        <v>18821</v>
      </c>
      <c r="D16877" t="s">
        <v>14234</v>
      </c>
      <c r="E16877" t="s">
        <v>14234</v>
      </c>
      <c r="F16877" t="s">
        <v>26</v>
      </c>
      <c r="G16877" s="3">
        <v>44993</v>
      </c>
      <c r="H16877" t="s">
        <v>17784</v>
      </c>
      <c r="I16877" t="s">
        <v>2192</v>
      </c>
      <c r="J16877" t="s">
        <v>15215</v>
      </c>
      <c r="K16877" t="s">
        <v>371</v>
      </c>
      <c r="L16877" t="s">
        <v>114</v>
      </c>
    </row>
    <row r="16878" spans="1:12" x14ac:dyDescent="0.25">
      <c r="A16878">
        <v>47274514</v>
      </c>
      <c r="B16878" t="s">
        <v>20963</v>
      </c>
      <c r="C16878" t="s">
        <v>18823</v>
      </c>
      <c r="D16878" t="s">
        <v>16690</v>
      </c>
      <c r="E16878" t="s">
        <v>14326</v>
      </c>
      <c r="F16878" t="s">
        <v>26</v>
      </c>
      <c r="G16878" s="3">
        <v>44993</v>
      </c>
      <c r="H16878" t="s">
        <v>17784</v>
      </c>
      <c r="I16878" t="s">
        <v>2192</v>
      </c>
      <c r="J16878" t="s">
        <v>14176</v>
      </c>
      <c r="K16878" t="s">
        <v>336</v>
      </c>
      <c r="L16878" t="s">
        <v>113</v>
      </c>
    </row>
    <row r="16879" spans="1:12" x14ac:dyDescent="0.25">
      <c r="A16879">
        <v>47274514</v>
      </c>
      <c r="B16879" t="s">
        <v>20964</v>
      </c>
      <c r="C16879" t="s">
        <v>20965</v>
      </c>
      <c r="D16879" t="s">
        <v>18458</v>
      </c>
      <c r="E16879" t="s">
        <v>14583</v>
      </c>
      <c r="F16879" t="s">
        <v>26</v>
      </c>
      <c r="G16879" s="3">
        <v>44993</v>
      </c>
      <c r="H16879" t="s">
        <v>17784</v>
      </c>
      <c r="I16879" t="s">
        <v>2192</v>
      </c>
      <c r="J16879" t="s">
        <v>14725</v>
      </c>
      <c r="K16879" t="s">
        <v>1088</v>
      </c>
      <c r="L16879" t="s">
        <v>113</v>
      </c>
    </row>
    <row r="16880" spans="1:12" x14ac:dyDescent="0.25">
      <c r="A16880">
        <v>47274514</v>
      </c>
      <c r="B16880" t="s">
        <v>20966</v>
      </c>
      <c r="C16880" t="s">
        <v>20967</v>
      </c>
      <c r="D16880" t="s">
        <v>17795</v>
      </c>
      <c r="E16880" t="s">
        <v>17795</v>
      </c>
      <c r="F16880" t="s">
        <v>26</v>
      </c>
      <c r="G16880" s="3">
        <v>44993</v>
      </c>
      <c r="H16880" t="s">
        <v>17784</v>
      </c>
      <c r="I16880" t="s">
        <v>2192</v>
      </c>
      <c r="J16880" t="s">
        <v>14176</v>
      </c>
      <c r="K16880" t="s">
        <v>686</v>
      </c>
      <c r="L16880" t="s">
        <v>113</v>
      </c>
    </row>
    <row r="16881" spans="1:12" x14ac:dyDescent="0.25">
      <c r="A16881">
        <v>47274514</v>
      </c>
      <c r="B16881" t="s">
        <v>20968</v>
      </c>
      <c r="C16881" t="s">
        <v>19060</v>
      </c>
      <c r="D16881" t="s">
        <v>14515</v>
      </c>
      <c r="E16881" t="s">
        <v>14583</v>
      </c>
      <c r="F16881" t="s">
        <v>26</v>
      </c>
      <c r="G16881" s="3">
        <v>44993</v>
      </c>
      <c r="H16881" t="s">
        <v>17784</v>
      </c>
      <c r="I16881" t="s">
        <v>2192</v>
      </c>
      <c r="J16881" t="s">
        <v>17841</v>
      </c>
      <c r="K16881" t="s">
        <v>202</v>
      </c>
      <c r="L16881" t="s">
        <v>113</v>
      </c>
    </row>
    <row r="16882" spans="1:12" x14ac:dyDescent="0.25">
      <c r="A16882">
        <v>47274514</v>
      </c>
      <c r="B16882" t="s">
        <v>20969</v>
      </c>
      <c r="C16882" t="s">
        <v>19060</v>
      </c>
      <c r="D16882" t="s">
        <v>17795</v>
      </c>
      <c r="E16882" t="s">
        <v>17795</v>
      </c>
      <c r="F16882" t="s">
        <v>26</v>
      </c>
      <c r="G16882" s="3">
        <v>44993</v>
      </c>
      <c r="H16882" t="s">
        <v>17784</v>
      </c>
      <c r="I16882" t="s">
        <v>2192</v>
      </c>
      <c r="J16882" t="s">
        <v>17841</v>
      </c>
      <c r="K16882" t="s">
        <v>686</v>
      </c>
      <c r="L16882" t="s">
        <v>114</v>
      </c>
    </row>
    <row r="16883" spans="1:12" x14ac:dyDescent="0.25">
      <c r="A16883">
        <v>47274514</v>
      </c>
      <c r="B16883" t="s">
        <v>20970</v>
      </c>
      <c r="C16883" t="s">
        <v>14998</v>
      </c>
      <c r="D16883" t="s">
        <v>14996</v>
      </c>
      <c r="E16883" t="s">
        <v>14659</v>
      </c>
      <c r="F16883" t="s">
        <v>26</v>
      </c>
      <c r="G16883" s="3">
        <v>44993</v>
      </c>
      <c r="H16883" t="s">
        <v>17784</v>
      </c>
      <c r="I16883" t="s">
        <v>2192</v>
      </c>
      <c r="J16883" t="s">
        <v>14176</v>
      </c>
      <c r="K16883" t="s">
        <v>297</v>
      </c>
      <c r="L16883" t="s">
        <v>114</v>
      </c>
    </row>
    <row r="16884" spans="1:12" x14ac:dyDescent="0.25">
      <c r="A16884">
        <v>47274514</v>
      </c>
      <c r="B16884" t="s">
        <v>20971</v>
      </c>
      <c r="C16884" t="s">
        <v>18702</v>
      </c>
      <c r="D16884" t="s">
        <v>14632</v>
      </c>
      <c r="E16884" t="s">
        <v>14545</v>
      </c>
      <c r="F16884" t="s">
        <v>26</v>
      </c>
      <c r="G16884" s="3">
        <v>44988</v>
      </c>
      <c r="H16884" t="s">
        <v>17784</v>
      </c>
      <c r="I16884" t="s">
        <v>2192</v>
      </c>
      <c r="J16884" t="s">
        <v>17814</v>
      </c>
      <c r="K16884" t="s">
        <v>249</v>
      </c>
      <c r="L16884" t="s">
        <v>113</v>
      </c>
    </row>
    <row r="16885" spans="1:12" x14ac:dyDescent="0.25">
      <c r="A16885">
        <v>47274514</v>
      </c>
      <c r="B16885" t="s">
        <v>20972</v>
      </c>
      <c r="C16885" t="s">
        <v>17084</v>
      </c>
      <c r="D16885" t="s">
        <v>14546</v>
      </c>
      <c r="E16885" t="s">
        <v>14218</v>
      </c>
      <c r="F16885" t="s">
        <v>26</v>
      </c>
      <c r="G16885" s="3">
        <v>44988</v>
      </c>
      <c r="H16885" t="s">
        <v>17784</v>
      </c>
      <c r="I16885" t="s">
        <v>2192</v>
      </c>
      <c r="J16885" t="s">
        <v>14176</v>
      </c>
      <c r="K16885" t="s">
        <v>1000</v>
      </c>
      <c r="L16885" t="s">
        <v>114</v>
      </c>
    </row>
    <row r="16886" spans="1:12" x14ac:dyDescent="0.25">
      <c r="A16886">
        <v>47274514</v>
      </c>
      <c r="B16886" t="s">
        <v>20973</v>
      </c>
      <c r="C16886" t="s">
        <v>20974</v>
      </c>
      <c r="D16886" t="s">
        <v>17795</v>
      </c>
      <c r="E16886" t="s">
        <v>17795</v>
      </c>
      <c r="F16886" t="s">
        <v>26</v>
      </c>
      <c r="G16886" s="3">
        <v>44988</v>
      </c>
      <c r="H16886" t="s">
        <v>17784</v>
      </c>
      <c r="I16886" t="s">
        <v>2192</v>
      </c>
      <c r="J16886" t="s">
        <v>15215</v>
      </c>
      <c r="K16886" t="s">
        <v>192</v>
      </c>
      <c r="L16886" t="s">
        <v>113</v>
      </c>
    </row>
    <row r="16887" spans="1:12" x14ac:dyDescent="0.25">
      <c r="A16887">
        <v>47274514</v>
      </c>
      <c r="B16887" t="s">
        <v>20975</v>
      </c>
      <c r="C16887" t="s">
        <v>18702</v>
      </c>
      <c r="D16887" t="s">
        <v>20050</v>
      </c>
      <c r="E16887" t="s">
        <v>14545</v>
      </c>
      <c r="F16887" t="s">
        <v>26</v>
      </c>
      <c r="G16887" s="3">
        <v>44988</v>
      </c>
      <c r="H16887" t="s">
        <v>17784</v>
      </c>
      <c r="I16887" t="s">
        <v>2192</v>
      </c>
      <c r="J16887" t="s">
        <v>17814</v>
      </c>
      <c r="K16887" t="s">
        <v>249</v>
      </c>
      <c r="L16887" t="s">
        <v>113</v>
      </c>
    </row>
    <row r="16888" spans="1:12" x14ac:dyDescent="0.25">
      <c r="A16888">
        <v>47274514</v>
      </c>
      <c r="B16888" t="s">
        <v>20976</v>
      </c>
      <c r="C16888" t="s">
        <v>18761</v>
      </c>
      <c r="D16888" t="s">
        <v>16036</v>
      </c>
      <c r="E16888" t="s">
        <v>15311</v>
      </c>
      <c r="F16888" t="s">
        <v>26</v>
      </c>
      <c r="G16888" s="3">
        <v>44988</v>
      </c>
      <c r="H16888" t="s">
        <v>17784</v>
      </c>
      <c r="I16888" t="s">
        <v>2192</v>
      </c>
      <c r="J16888" t="s">
        <v>14176</v>
      </c>
      <c r="K16888" t="s">
        <v>190</v>
      </c>
      <c r="L16888" t="s">
        <v>114</v>
      </c>
    </row>
    <row r="16889" spans="1:12" x14ac:dyDescent="0.25">
      <c r="A16889">
        <v>47274514</v>
      </c>
      <c r="B16889" t="s">
        <v>20977</v>
      </c>
      <c r="C16889" t="s">
        <v>16698</v>
      </c>
      <c r="D16889" t="s">
        <v>17795</v>
      </c>
      <c r="E16889" t="s">
        <v>17795</v>
      </c>
      <c r="F16889" t="s">
        <v>26</v>
      </c>
      <c r="G16889" s="3">
        <v>44988</v>
      </c>
      <c r="H16889" t="s">
        <v>17784</v>
      </c>
      <c r="I16889" t="s">
        <v>2192</v>
      </c>
      <c r="J16889" t="s">
        <v>17822</v>
      </c>
      <c r="K16889" t="s">
        <v>1358</v>
      </c>
      <c r="L16889" t="s">
        <v>114</v>
      </c>
    </row>
    <row r="16890" spans="1:12" x14ac:dyDescent="0.25">
      <c r="A16890">
        <v>47274514</v>
      </c>
      <c r="B16890" t="s">
        <v>20978</v>
      </c>
      <c r="C16890" t="s">
        <v>15074</v>
      </c>
      <c r="D16890" t="s">
        <v>16441</v>
      </c>
      <c r="E16890" t="s">
        <v>14221</v>
      </c>
      <c r="F16890" t="s">
        <v>26</v>
      </c>
      <c r="G16890" s="3">
        <v>44991</v>
      </c>
      <c r="H16890" t="s">
        <v>17784</v>
      </c>
      <c r="I16890" t="s">
        <v>2192</v>
      </c>
      <c r="J16890" t="s">
        <v>14176</v>
      </c>
      <c r="K16890" t="s">
        <v>292</v>
      </c>
      <c r="L16890" t="s">
        <v>113</v>
      </c>
    </row>
    <row r="16891" spans="1:12" x14ac:dyDescent="0.25">
      <c r="A16891">
        <v>47274514</v>
      </c>
      <c r="B16891" t="s">
        <v>20979</v>
      </c>
      <c r="C16891" t="s">
        <v>15074</v>
      </c>
      <c r="D16891" t="s">
        <v>14632</v>
      </c>
      <c r="E16891" t="s">
        <v>14545</v>
      </c>
      <c r="F16891" t="s">
        <v>26</v>
      </c>
      <c r="G16891" s="3">
        <v>44991</v>
      </c>
      <c r="H16891" t="s">
        <v>17784</v>
      </c>
      <c r="I16891" t="s">
        <v>2192</v>
      </c>
      <c r="J16891" t="s">
        <v>17814</v>
      </c>
      <c r="K16891" t="s">
        <v>359</v>
      </c>
      <c r="L16891" t="s">
        <v>113</v>
      </c>
    </row>
    <row r="16892" spans="1:12" x14ac:dyDescent="0.25">
      <c r="A16892">
        <v>47274514</v>
      </c>
      <c r="B16892" t="s">
        <v>20980</v>
      </c>
      <c r="C16892" t="s">
        <v>15074</v>
      </c>
      <c r="D16892" t="s">
        <v>15449</v>
      </c>
      <c r="E16892" t="s">
        <v>19338</v>
      </c>
      <c r="F16892" t="s">
        <v>26</v>
      </c>
      <c r="G16892" s="3">
        <v>44991</v>
      </c>
      <c r="H16892" t="s">
        <v>17784</v>
      </c>
      <c r="I16892" t="s">
        <v>2192</v>
      </c>
      <c r="J16892" t="s">
        <v>14176</v>
      </c>
      <c r="K16892" t="s">
        <v>618</v>
      </c>
      <c r="L16892" t="s">
        <v>113</v>
      </c>
    </row>
    <row r="16893" spans="1:12" x14ac:dyDescent="0.25">
      <c r="A16893">
        <v>47274514</v>
      </c>
      <c r="B16893" t="s">
        <v>20981</v>
      </c>
      <c r="C16893" t="s">
        <v>16220</v>
      </c>
      <c r="D16893" t="s">
        <v>17379</v>
      </c>
      <c r="E16893" t="s">
        <v>20982</v>
      </c>
      <c r="F16893" t="s">
        <v>26</v>
      </c>
      <c r="G16893" s="3">
        <v>44991</v>
      </c>
      <c r="H16893" t="s">
        <v>17784</v>
      </c>
      <c r="I16893" t="s">
        <v>2192</v>
      </c>
      <c r="J16893" t="s">
        <v>14176</v>
      </c>
      <c r="K16893" t="s">
        <v>483</v>
      </c>
      <c r="L16893" t="s">
        <v>113</v>
      </c>
    </row>
    <row r="16894" spans="1:12" x14ac:dyDescent="0.25">
      <c r="A16894">
        <v>47274514</v>
      </c>
      <c r="B16894" t="s">
        <v>20983</v>
      </c>
      <c r="C16894" t="s">
        <v>20984</v>
      </c>
      <c r="D16894" t="s">
        <v>16080</v>
      </c>
      <c r="E16894" t="s">
        <v>14193</v>
      </c>
      <c r="F16894" t="s">
        <v>26</v>
      </c>
      <c r="G16894" s="3">
        <v>44991</v>
      </c>
      <c r="H16894" t="s">
        <v>17784</v>
      </c>
      <c r="I16894" t="s">
        <v>2192</v>
      </c>
      <c r="J16894" t="s">
        <v>14176</v>
      </c>
      <c r="K16894" t="s">
        <v>741</v>
      </c>
      <c r="L16894" t="s">
        <v>114</v>
      </c>
    </row>
    <row r="16895" spans="1:12" x14ac:dyDescent="0.25">
      <c r="A16895">
        <v>47274514</v>
      </c>
      <c r="B16895" t="s">
        <v>20985</v>
      </c>
      <c r="C16895" t="s">
        <v>20986</v>
      </c>
      <c r="D16895" t="s">
        <v>14846</v>
      </c>
      <c r="E16895" t="s">
        <v>14583</v>
      </c>
      <c r="F16895" t="s">
        <v>26</v>
      </c>
      <c r="G16895" s="3">
        <v>44991</v>
      </c>
      <c r="H16895" t="s">
        <v>17784</v>
      </c>
      <c r="I16895" t="s">
        <v>2192</v>
      </c>
      <c r="J16895" t="s">
        <v>15215</v>
      </c>
      <c r="K16895" t="s">
        <v>234</v>
      </c>
      <c r="L16895" t="s">
        <v>113</v>
      </c>
    </row>
    <row r="16896" spans="1:12" x14ac:dyDescent="0.25">
      <c r="A16896">
        <v>47274514</v>
      </c>
      <c r="B16896" t="s">
        <v>20987</v>
      </c>
      <c r="C16896" t="s">
        <v>20986</v>
      </c>
      <c r="D16896" t="s">
        <v>14545</v>
      </c>
      <c r="E16896" t="s">
        <v>14367</v>
      </c>
      <c r="F16896" t="s">
        <v>26</v>
      </c>
      <c r="G16896" s="3">
        <v>44991</v>
      </c>
      <c r="H16896" t="s">
        <v>17784</v>
      </c>
      <c r="I16896" t="s">
        <v>2192</v>
      </c>
      <c r="J16896" t="s">
        <v>17814</v>
      </c>
      <c r="K16896" t="s">
        <v>369</v>
      </c>
      <c r="L16896" t="s">
        <v>113</v>
      </c>
    </row>
    <row r="16897" spans="1:12" x14ac:dyDescent="0.25">
      <c r="A16897">
        <v>47274514</v>
      </c>
      <c r="B16897" t="s">
        <v>20988</v>
      </c>
      <c r="C16897" t="s">
        <v>20986</v>
      </c>
      <c r="D16897" t="s">
        <v>14545</v>
      </c>
      <c r="E16897" t="s">
        <v>14367</v>
      </c>
      <c r="F16897" t="s">
        <v>26</v>
      </c>
      <c r="G16897" s="3">
        <v>44991</v>
      </c>
      <c r="H16897" t="s">
        <v>17784</v>
      </c>
      <c r="I16897" t="s">
        <v>2192</v>
      </c>
      <c r="J16897" t="s">
        <v>17814</v>
      </c>
      <c r="K16897" t="s">
        <v>184</v>
      </c>
      <c r="L16897" t="s">
        <v>113</v>
      </c>
    </row>
    <row r="16898" spans="1:12" x14ac:dyDescent="0.25">
      <c r="A16898">
        <v>47274514</v>
      </c>
      <c r="B16898" t="s">
        <v>20989</v>
      </c>
      <c r="C16898" t="s">
        <v>14303</v>
      </c>
      <c r="D16898" t="s">
        <v>14563</v>
      </c>
      <c r="E16898" t="s">
        <v>19935</v>
      </c>
      <c r="F16898" t="s">
        <v>26</v>
      </c>
      <c r="G16898" s="3">
        <v>44991</v>
      </c>
      <c r="H16898" t="s">
        <v>17784</v>
      </c>
      <c r="I16898" t="s">
        <v>2192</v>
      </c>
      <c r="J16898" t="s">
        <v>15215</v>
      </c>
      <c r="K16898" t="s">
        <v>190</v>
      </c>
      <c r="L16898" t="s">
        <v>113</v>
      </c>
    </row>
    <row r="16899" spans="1:12" x14ac:dyDescent="0.25">
      <c r="A16899">
        <v>47274514</v>
      </c>
      <c r="B16899" t="s">
        <v>20990</v>
      </c>
      <c r="C16899" t="s">
        <v>15325</v>
      </c>
      <c r="D16899" t="s">
        <v>14378</v>
      </c>
      <c r="E16899" t="s">
        <v>14841</v>
      </c>
      <c r="F16899" t="s">
        <v>26</v>
      </c>
      <c r="G16899" s="3">
        <v>44991</v>
      </c>
      <c r="H16899" t="s">
        <v>17784</v>
      </c>
      <c r="I16899" t="s">
        <v>2192</v>
      </c>
      <c r="J16899" t="s">
        <v>15737</v>
      </c>
      <c r="K16899" t="s">
        <v>341</v>
      </c>
      <c r="L16899" t="s">
        <v>113</v>
      </c>
    </row>
    <row r="16900" spans="1:12" x14ac:dyDescent="0.25">
      <c r="A16900">
        <v>47274514</v>
      </c>
      <c r="B16900" t="s">
        <v>20991</v>
      </c>
      <c r="C16900" t="s">
        <v>15325</v>
      </c>
      <c r="D16900" t="s">
        <v>17795</v>
      </c>
      <c r="E16900" t="s">
        <v>17795</v>
      </c>
      <c r="F16900" t="s">
        <v>26</v>
      </c>
      <c r="G16900" s="3">
        <v>44991</v>
      </c>
      <c r="H16900" t="s">
        <v>17784</v>
      </c>
      <c r="I16900" t="s">
        <v>2192</v>
      </c>
      <c r="J16900" t="s">
        <v>17802</v>
      </c>
      <c r="K16900" t="s">
        <v>159</v>
      </c>
      <c r="L16900" t="s">
        <v>113</v>
      </c>
    </row>
    <row r="16901" spans="1:12" x14ac:dyDescent="0.25">
      <c r="A16901">
        <v>47274514</v>
      </c>
      <c r="B16901" t="s">
        <v>20992</v>
      </c>
      <c r="C16901" t="s">
        <v>15325</v>
      </c>
      <c r="D16901" t="s">
        <v>14326</v>
      </c>
      <c r="E16901" t="s">
        <v>16541</v>
      </c>
      <c r="F16901" t="s">
        <v>26</v>
      </c>
      <c r="G16901" s="3">
        <v>44991</v>
      </c>
      <c r="H16901" t="s">
        <v>17784</v>
      </c>
      <c r="I16901" t="s">
        <v>2192</v>
      </c>
      <c r="J16901" t="s">
        <v>17822</v>
      </c>
      <c r="K16901" t="s">
        <v>369</v>
      </c>
      <c r="L16901" t="s">
        <v>113</v>
      </c>
    </row>
    <row r="16902" spans="1:12" x14ac:dyDescent="0.25">
      <c r="A16902">
        <v>47274514</v>
      </c>
      <c r="B16902" t="s">
        <v>20993</v>
      </c>
      <c r="C16902" t="s">
        <v>15325</v>
      </c>
      <c r="D16902" t="s">
        <v>17795</v>
      </c>
      <c r="E16902" t="s">
        <v>17795</v>
      </c>
      <c r="F16902" t="s">
        <v>26</v>
      </c>
      <c r="G16902" s="3">
        <v>44991</v>
      </c>
      <c r="H16902" t="s">
        <v>17784</v>
      </c>
      <c r="I16902" t="s">
        <v>2192</v>
      </c>
      <c r="J16902" t="s">
        <v>17802</v>
      </c>
      <c r="K16902" t="s">
        <v>159</v>
      </c>
      <c r="L16902" t="s">
        <v>113</v>
      </c>
    </row>
    <row r="16903" spans="1:12" x14ac:dyDescent="0.25">
      <c r="A16903">
        <v>47274514</v>
      </c>
      <c r="B16903" t="s">
        <v>20994</v>
      </c>
      <c r="C16903" t="s">
        <v>19340</v>
      </c>
      <c r="D16903" t="s">
        <v>14367</v>
      </c>
      <c r="E16903" t="s">
        <v>14583</v>
      </c>
      <c r="F16903" t="s">
        <v>26</v>
      </c>
      <c r="G16903" s="3">
        <v>44991</v>
      </c>
      <c r="H16903" t="s">
        <v>17784</v>
      </c>
      <c r="I16903" t="s">
        <v>2192</v>
      </c>
      <c r="J16903" t="s">
        <v>14176</v>
      </c>
      <c r="K16903" t="s">
        <v>366</v>
      </c>
      <c r="L16903" t="s">
        <v>113</v>
      </c>
    </row>
    <row r="16904" spans="1:12" x14ac:dyDescent="0.25">
      <c r="A16904">
        <v>47274514</v>
      </c>
      <c r="B16904" t="s">
        <v>20995</v>
      </c>
      <c r="C16904" t="s">
        <v>19340</v>
      </c>
      <c r="D16904" t="s">
        <v>14367</v>
      </c>
      <c r="E16904" t="s">
        <v>14583</v>
      </c>
      <c r="F16904" t="s">
        <v>26</v>
      </c>
      <c r="G16904" s="3">
        <v>44991</v>
      </c>
      <c r="H16904" t="s">
        <v>17784</v>
      </c>
      <c r="I16904" t="s">
        <v>2192</v>
      </c>
      <c r="J16904" t="s">
        <v>14176</v>
      </c>
      <c r="K16904" t="s">
        <v>366</v>
      </c>
      <c r="L16904" t="s">
        <v>114</v>
      </c>
    </row>
    <row r="16905" spans="1:12" x14ac:dyDescent="0.25">
      <c r="A16905">
        <v>47274514</v>
      </c>
      <c r="B16905" t="s">
        <v>20996</v>
      </c>
      <c r="C16905" t="s">
        <v>17855</v>
      </c>
      <c r="D16905" t="s">
        <v>14433</v>
      </c>
      <c r="E16905" t="s">
        <v>14200</v>
      </c>
      <c r="F16905" t="s">
        <v>26</v>
      </c>
      <c r="G16905" s="3">
        <v>44993</v>
      </c>
      <c r="H16905" t="s">
        <v>17784</v>
      </c>
      <c r="I16905" t="s">
        <v>2192</v>
      </c>
      <c r="J16905" t="s">
        <v>14176</v>
      </c>
      <c r="K16905" t="s">
        <v>524</v>
      </c>
      <c r="L16905" t="s">
        <v>113</v>
      </c>
    </row>
    <row r="16906" spans="1:12" x14ac:dyDescent="0.25">
      <c r="A16906">
        <v>47274514</v>
      </c>
      <c r="B16906" t="s">
        <v>20997</v>
      </c>
      <c r="C16906" t="s">
        <v>15172</v>
      </c>
      <c r="D16906" t="s">
        <v>16557</v>
      </c>
      <c r="E16906" t="s">
        <v>14583</v>
      </c>
      <c r="F16906" t="s">
        <v>26</v>
      </c>
      <c r="G16906" s="3">
        <v>44993</v>
      </c>
      <c r="H16906" t="s">
        <v>17784</v>
      </c>
      <c r="I16906" t="s">
        <v>2192</v>
      </c>
      <c r="J16906" t="s">
        <v>17833</v>
      </c>
      <c r="K16906" t="s">
        <v>297</v>
      </c>
      <c r="L16906" t="s">
        <v>114</v>
      </c>
    </row>
    <row r="16907" spans="1:12" x14ac:dyDescent="0.25">
      <c r="A16907">
        <v>47274514</v>
      </c>
      <c r="B16907" t="s">
        <v>20998</v>
      </c>
      <c r="C16907" t="s">
        <v>15172</v>
      </c>
      <c r="D16907" t="s">
        <v>17795</v>
      </c>
      <c r="E16907" t="s">
        <v>17795</v>
      </c>
      <c r="F16907" t="s">
        <v>26</v>
      </c>
      <c r="G16907" s="3">
        <v>44993</v>
      </c>
      <c r="H16907" t="s">
        <v>17784</v>
      </c>
      <c r="I16907" t="s">
        <v>2192</v>
      </c>
      <c r="J16907" t="s">
        <v>14176</v>
      </c>
      <c r="K16907" t="s">
        <v>686</v>
      </c>
      <c r="L16907" t="s">
        <v>114</v>
      </c>
    </row>
    <row r="16908" spans="1:12" x14ac:dyDescent="0.25">
      <c r="A16908">
        <v>47274514</v>
      </c>
      <c r="B16908" t="s">
        <v>20999</v>
      </c>
      <c r="C16908" t="s">
        <v>17044</v>
      </c>
      <c r="D16908" t="s">
        <v>14494</v>
      </c>
      <c r="E16908" t="s">
        <v>14596</v>
      </c>
      <c r="F16908" t="s">
        <v>26</v>
      </c>
      <c r="G16908" s="3">
        <v>44993</v>
      </c>
      <c r="H16908" t="s">
        <v>17784</v>
      </c>
      <c r="I16908" t="s">
        <v>2192</v>
      </c>
      <c r="J16908" t="s">
        <v>14176</v>
      </c>
      <c r="K16908" t="s">
        <v>153</v>
      </c>
      <c r="L16908" t="s">
        <v>114</v>
      </c>
    </row>
    <row r="16909" spans="1:12" x14ac:dyDescent="0.25">
      <c r="A16909">
        <v>47274514</v>
      </c>
      <c r="B16909" t="s">
        <v>21000</v>
      </c>
      <c r="C16909" t="s">
        <v>17044</v>
      </c>
      <c r="D16909" t="s">
        <v>17795</v>
      </c>
      <c r="E16909" t="s">
        <v>17795</v>
      </c>
      <c r="F16909" t="s">
        <v>26</v>
      </c>
      <c r="G16909" s="3">
        <v>44993</v>
      </c>
      <c r="H16909" t="s">
        <v>17784</v>
      </c>
      <c r="I16909" t="s">
        <v>2192</v>
      </c>
      <c r="J16909" t="s">
        <v>15199</v>
      </c>
      <c r="K16909" t="s">
        <v>686</v>
      </c>
      <c r="L16909" t="s">
        <v>114</v>
      </c>
    </row>
    <row r="16910" spans="1:12" x14ac:dyDescent="0.25">
      <c r="A16910">
        <v>47274514</v>
      </c>
      <c r="B16910" t="s">
        <v>21001</v>
      </c>
      <c r="C16910" t="s">
        <v>17044</v>
      </c>
      <c r="D16910" t="s">
        <v>16036</v>
      </c>
      <c r="E16910" t="s">
        <v>14596</v>
      </c>
      <c r="F16910" t="s">
        <v>26</v>
      </c>
      <c r="G16910" s="3">
        <v>44993</v>
      </c>
      <c r="H16910" t="s">
        <v>17784</v>
      </c>
      <c r="I16910" t="s">
        <v>2192</v>
      </c>
      <c r="J16910" t="s">
        <v>14176</v>
      </c>
      <c r="K16910" t="s">
        <v>153</v>
      </c>
      <c r="L16910" t="s">
        <v>114</v>
      </c>
    </row>
    <row r="16911" spans="1:12" x14ac:dyDescent="0.25">
      <c r="A16911">
        <v>47274514</v>
      </c>
      <c r="B16911" t="s">
        <v>21002</v>
      </c>
      <c r="C16911" t="s">
        <v>19526</v>
      </c>
      <c r="D16911" t="s">
        <v>17795</v>
      </c>
      <c r="E16911" t="s">
        <v>17795</v>
      </c>
      <c r="F16911" t="s">
        <v>26</v>
      </c>
      <c r="G16911" s="3">
        <v>44993</v>
      </c>
      <c r="H16911" t="s">
        <v>17784</v>
      </c>
      <c r="I16911" t="s">
        <v>2192</v>
      </c>
      <c r="J16911" t="s">
        <v>14176</v>
      </c>
      <c r="K16911" t="s">
        <v>192</v>
      </c>
      <c r="L16911" t="s">
        <v>114</v>
      </c>
    </row>
    <row r="16912" spans="1:12" x14ac:dyDescent="0.25">
      <c r="A16912">
        <v>47274514</v>
      </c>
      <c r="B16912" t="s">
        <v>21003</v>
      </c>
      <c r="C16912" t="s">
        <v>21004</v>
      </c>
      <c r="D16912" t="s">
        <v>14662</v>
      </c>
      <c r="E16912" t="s">
        <v>14234</v>
      </c>
      <c r="F16912" t="s">
        <v>26</v>
      </c>
      <c r="G16912" s="3">
        <v>44993</v>
      </c>
      <c r="H16912" t="s">
        <v>17784</v>
      </c>
      <c r="I16912" t="s">
        <v>2192</v>
      </c>
      <c r="J16912" t="s">
        <v>14176</v>
      </c>
      <c r="K16912" t="s">
        <v>1088</v>
      </c>
      <c r="L16912" t="s">
        <v>113</v>
      </c>
    </row>
    <row r="16913" spans="1:12" x14ac:dyDescent="0.25">
      <c r="A16913">
        <v>47274514</v>
      </c>
      <c r="B16913" t="s">
        <v>21005</v>
      </c>
      <c r="C16913" t="s">
        <v>18563</v>
      </c>
      <c r="D16913" t="s">
        <v>17795</v>
      </c>
      <c r="E16913" t="s">
        <v>17795</v>
      </c>
      <c r="F16913" t="s">
        <v>26</v>
      </c>
      <c r="G16913" s="3">
        <v>44993</v>
      </c>
      <c r="H16913" t="s">
        <v>17784</v>
      </c>
      <c r="I16913" t="s">
        <v>2192</v>
      </c>
      <c r="J16913" t="s">
        <v>14725</v>
      </c>
      <c r="K16913" t="s">
        <v>686</v>
      </c>
      <c r="L16913" t="s">
        <v>113</v>
      </c>
    </row>
    <row r="16914" spans="1:12" x14ac:dyDescent="0.25">
      <c r="A16914">
        <v>47274514</v>
      </c>
      <c r="B16914" t="s">
        <v>21006</v>
      </c>
      <c r="C16914" t="s">
        <v>15180</v>
      </c>
      <c r="D16914" t="s">
        <v>21007</v>
      </c>
      <c r="E16914" t="s">
        <v>14419</v>
      </c>
      <c r="F16914" t="s">
        <v>26</v>
      </c>
      <c r="G16914" s="3">
        <v>44988</v>
      </c>
      <c r="H16914" t="s">
        <v>17784</v>
      </c>
      <c r="I16914" t="s">
        <v>2192</v>
      </c>
      <c r="J16914" t="s">
        <v>15470</v>
      </c>
      <c r="K16914" t="s">
        <v>711</v>
      </c>
      <c r="L16914" t="s">
        <v>114</v>
      </c>
    </row>
    <row r="16915" spans="1:12" x14ac:dyDescent="0.25">
      <c r="A16915">
        <v>47274514</v>
      </c>
      <c r="B16915" t="s">
        <v>21008</v>
      </c>
      <c r="C16915" t="s">
        <v>15172</v>
      </c>
      <c r="D16915" t="s">
        <v>14190</v>
      </c>
      <c r="E16915" t="s">
        <v>14240</v>
      </c>
      <c r="F16915" t="s">
        <v>26</v>
      </c>
      <c r="G16915" s="3">
        <v>44988</v>
      </c>
      <c r="H16915" t="s">
        <v>17784</v>
      </c>
      <c r="I16915" t="s">
        <v>2192</v>
      </c>
      <c r="J16915" t="s">
        <v>14176</v>
      </c>
      <c r="K16915" t="s">
        <v>190</v>
      </c>
      <c r="L16915" t="s">
        <v>114</v>
      </c>
    </row>
    <row r="16916" spans="1:12" x14ac:dyDescent="0.25">
      <c r="A16916">
        <v>47274514</v>
      </c>
      <c r="B16916" t="s">
        <v>21009</v>
      </c>
      <c r="C16916" t="s">
        <v>15172</v>
      </c>
      <c r="D16916" t="s">
        <v>14190</v>
      </c>
      <c r="E16916" t="s">
        <v>14240</v>
      </c>
      <c r="F16916" t="s">
        <v>26</v>
      </c>
      <c r="G16916" s="3">
        <v>44988</v>
      </c>
      <c r="H16916" t="s">
        <v>17784</v>
      </c>
      <c r="I16916" t="s">
        <v>2192</v>
      </c>
      <c r="J16916" t="s">
        <v>14176</v>
      </c>
      <c r="K16916" t="s">
        <v>190</v>
      </c>
      <c r="L16916" t="s">
        <v>114</v>
      </c>
    </row>
    <row r="16917" spans="1:12" x14ac:dyDescent="0.25">
      <c r="A16917">
        <v>47274514</v>
      </c>
      <c r="B16917" t="s">
        <v>21010</v>
      </c>
      <c r="C16917" t="s">
        <v>15172</v>
      </c>
      <c r="D16917" t="s">
        <v>16557</v>
      </c>
      <c r="E16917" t="s">
        <v>15236</v>
      </c>
      <c r="F16917" t="s">
        <v>26</v>
      </c>
      <c r="G16917" s="3">
        <v>44988</v>
      </c>
      <c r="H16917" t="s">
        <v>17784</v>
      </c>
      <c r="I16917" t="s">
        <v>2192</v>
      </c>
      <c r="J16917" t="s">
        <v>14176</v>
      </c>
      <c r="K16917" t="s">
        <v>297</v>
      </c>
      <c r="L16917" t="s">
        <v>114</v>
      </c>
    </row>
    <row r="16918" spans="1:12" x14ac:dyDescent="0.25">
      <c r="A16918">
        <v>47274514</v>
      </c>
      <c r="B16918" t="s">
        <v>21011</v>
      </c>
      <c r="C16918" t="s">
        <v>18823</v>
      </c>
      <c r="D16918" t="s">
        <v>18326</v>
      </c>
      <c r="E16918" t="s">
        <v>14326</v>
      </c>
      <c r="F16918" t="s">
        <v>26</v>
      </c>
      <c r="G16918" s="3">
        <v>44987</v>
      </c>
      <c r="H16918" t="s">
        <v>17784</v>
      </c>
      <c r="I16918" t="s">
        <v>2192</v>
      </c>
      <c r="J16918" t="s">
        <v>14176</v>
      </c>
      <c r="K16918" t="s">
        <v>336</v>
      </c>
      <c r="L16918" t="s">
        <v>113</v>
      </c>
    </row>
    <row r="16919" spans="1:12" x14ac:dyDescent="0.25">
      <c r="A16919">
        <v>47274514</v>
      </c>
      <c r="B16919" t="s">
        <v>21012</v>
      </c>
      <c r="C16919" t="s">
        <v>18869</v>
      </c>
      <c r="D16919" t="s">
        <v>15713</v>
      </c>
      <c r="E16919" t="s">
        <v>15453</v>
      </c>
      <c r="F16919" t="s">
        <v>26</v>
      </c>
      <c r="G16919" s="3">
        <v>44987</v>
      </c>
      <c r="H16919" t="s">
        <v>17784</v>
      </c>
      <c r="I16919" t="s">
        <v>2192</v>
      </c>
      <c r="J16919" t="s">
        <v>18522</v>
      </c>
      <c r="K16919" t="s">
        <v>135</v>
      </c>
      <c r="L16919" t="s">
        <v>113</v>
      </c>
    </row>
    <row r="16920" spans="1:12" x14ac:dyDescent="0.25">
      <c r="A16920">
        <v>47274514</v>
      </c>
      <c r="B16920" t="s">
        <v>21013</v>
      </c>
      <c r="C16920" t="s">
        <v>20708</v>
      </c>
      <c r="D16920" t="s">
        <v>17795</v>
      </c>
      <c r="E16920" t="s">
        <v>17795</v>
      </c>
      <c r="F16920" t="s">
        <v>26</v>
      </c>
      <c r="G16920" s="3">
        <v>44987</v>
      </c>
      <c r="H16920" t="s">
        <v>17784</v>
      </c>
      <c r="I16920" t="s">
        <v>2192</v>
      </c>
      <c r="J16920" t="s">
        <v>14176</v>
      </c>
      <c r="K16920" t="s">
        <v>1358</v>
      </c>
      <c r="L16920" t="s">
        <v>113</v>
      </c>
    </row>
    <row r="16921" spans="1:12" x14ac:dyDescent="0.25">
      <c r="A16921">
        <v>47274514</v>
      </c>
      <c r="B16921" t="s">
        <v>21014</v>
      </c>
      <c r="C16921" t="s">
        <v>15225</v>
      </c>
      <c r="D16921" t="s">
        <v>14387</v>
      </c>
      <c r="E16921" t="s">
        <v>14378</v>
      </c>
      <c r="F16921" t="s">
        <v>26</v>
      </c>
      <c r="G16921" s="3">
        <v>44987</v>
      </c>
      <c r="H16921" t="s">
        <v>17784</v>
      </c>
      <c r="I16921" t="s">
        <v>2192</v>
      </c>
      <c r="J16921" t="s">
        <v>16236</v>
      </c>
      <c r="K16921" t="s">
        <v>369</v>
      </c>
      <c r="L16921" t="s">
        <v>113</v>
      </c>
    </row>
    <row r="16922" spans="1:12" x14ac:dyDescent="0.25">
      <c r="A16922">
        <v>47274514</v>
      </c>
      <c r="B16922" t="s">
        <v>21015</v>
      </c>
      <c r="C16922" t="s">
        <v>14763</v>
      </c>
      <c r="D16922" t="s">
        <v>21016</v>
      </c>
      <c r="E16922" t="s">
        <v>16060</v>
      </c>
      <c r="F16922" t="s">
        <v>26</v>
      </c>
      <c r="G16922" s="3">
        <v>44987</v>
      </c>
      <c r="H16922" t="s">
        <v>17784</v>
      </c>
      <c r="I16922" t="s">
        <v>2192</v>
      </c>
      <c r="J16922" t="s">
        <v>14176</v>
      </c>
      <c r="K16922" t="s">
        <v>292</v>
      </c>
      <c r="L16922" t="s">
        <v>114</v>
      </c>
    </row>
    <row r="16923" spans="1:12" x14ac:dyDescent="0.25">
      <c r="A16923">
        <v>47274514</v>
      </c>
      <c r="B16923" t="s">
        <v>21017</v>
      </c>
      <c r="C16923" t="s">
        <v>14763</v>
      </c>
      <c r="D16923" t="s">
        <v>14728</v>
      </c>
      <c r="E16923" t="s">
        <v>14586</v>
      </c>
      <c r="F16923" t="s">
        <v>26</v>
      </c>
      <c r="G16923" s="3">
        <v>44987</v>
      </c>
      <c r="H16923" t="s">
        <v>17784</v>
      </c>
      <c r="I16923" t="s">
        <v>2192</v>
      </c>
      <c r="J16923" t="s">
        <v>14176</v>
      </c>
      <c r="K16923" t="s">
        <v>720</v>
      </c>
      <c r="L16923" t="s">
        <v>114</v>
      </c>
    </row>
    <row r="16924" spans="1:12" x14ac:dyDescent="0.25">
      <c r="A16924">
        <v>47274514</v>
      </c>
      <c r="B16924" t="s">
        <v>21018</v>
      </c>
      <c r="C16924" t="s">
        <v>14998</v>
      </c>
      <c r="D16924" t="s">
        <v>14996</v>
      </c>
      <c r="E16924" t="s">
        <v>14659</v>
      </c>
      <c r="F16924" t="s">
        <v>26</v>
      </c>
      <c r="G16924" s="3">
        <v>44987</v>
      </c>
      <c r="H16924" t="s">
        <v>17784</v>
      </c>
      <c r="I16924" t="s">
        <v>2192</v>
      </c>
      <c r="J16924" t="s">
        <v>14176</v>
      </c>
      <c r="K16924" t="s">
        <v>297</v>
      </c>
      <c r="L16924" t="s">
        <v>114</v>
      </c>
    </row>
    <row r="16925" spans="1:12" x14ac:dyDescent="0.25">
      <c r="A16925">
        <v>47274514</v>
      </c>
      <c r="B16925" t="s">
        <v>21019</v>
      </c>
      <c r="C16925" t="s">
        <v>21020</v>
      </c>
      <c r="D16925" t="s">
        <v>19647</v>
      </c>
      <c r="E16925" t="s">
        <v>14890</v>
      </c>
      <c r="F16925" t="s">
        <v>26</v>
      </c>
      <c r="G16925" s="3">
        <v>44987</v>
      </c>
      <c r="H16925" t="s">
        <v>17784</v>
      </c>
      <c r="I16925" t="s">
        <v>2192</v>
      </c>
      <c r="J16925" t="s">
        <v>17802</v>
      </c>
      <c r="K16925" t="s">
        <v>258</v>
      </c>
      <c r="L16925" t="s">
        <v>114</v>
      </c>
    </row>
    <row r="16926" spans="1:12" x14ac:dyDescent="0.25">
      <c r="A16926">
        <v>47274514</v>
      </c>
      <c r="B16926" t="s">
        <v>21021</v>
      </c>
      <c r="C16926" t="s">
        <v>17429</v>
      </c>
      <c r="D16926" t="s">
        <v>17795</v>
      </c>
      <c r="E16926" t="s">
        <v>17795</v>
      </c>
      <c r="F16926" t="s">
        <v>26</v>
      </c>
      <c r="G16926" s="3">
        <v>44987</v>
      </c>
      <c r="H16926" t="s">
        <v>17784</v>
      </c>
      <c r="I16926" t="s">
        <v>2192</v>
      </c>
      <c r="J16926" t="s">
        <v>14856</v>
      </c>
      <c r="K16926" t="s">
        <v>214</v>
      </c>
      <c r="L16926" t="s">
        <v>114</v>
      </c>
    </row>
    <row r="16927" spans="1:12" x14ac:dyDescent="0.25">
      <c r="A16927">
        <v>47274514</v>
      </c>
      <c r="B16927" t="s">
        <v>21022</v>
      </c>
      <c r="C16927" t="s">
        <v>21023</v>
      </c>
      <c r="D16927" t="s">
        <v>14459</v>
      </c>
      <c r="E16927" t="s">
        <v>14530</v>
      </c>
      <c r="F16927" t="s">
        <v>26</v>
      </c>
      <c r="G16927" s="3">
        <v>44987</v>
      </c>
      <c r="H16927" t="s">
        <v>17784</v>
      </c>
      <c r="I16927" t="s">
        <v>2192</v>
      </c>
      <c r="J16927" t="s">
        <v>16542</v>
      </c>
      <c r="K16927" t="s">
        <v>516</v>
      </c>
      <c r="L16927" t="s">
        <v>114</v>
      </c>
    </row>
    <row r="16928" spans="1:12" x14ac:dyDescent="0.25">
      <c r="A16928">
        <v>47274514</v>
      </c>
      <c r="B16928" t="s">
        <v>21024</v>
      </c>
      <c r="C16928" t="s">
        <v>17084</v>
      </c>
      <c r="D16928" t="s">
        <v>14546</v>
      </c>
      <c r="E16928" t="s">
        <v>15806</v>
      </c>
      <c r="F16928" t="s">
        <v>26</v>
      </c>
      <c r="G16928" s="3">
        <v>44987</v>
      </c>
      <c r="H16928" t="s">
        <v>17784</v>
      </c>
      <c r="I16928" t="s">
        <v>2192</v>
      </c>
      <c r="J16928" t="s">
        <v>14176</v>
      </c>
      <c r="K16928" t="s">
        <v>524</v>
      </c>
      <c r="L16928" t="s">
        <v>114</v>
      </c>
    </row>
    <row r="16929" spans="1:12" x14ac:dyDescent="0.25">
      <c r="A16929">
        <v>47274514</v>
      </c>
      <c r="B16929" t="s">
        <v>21025</v>
      </c>
      <c r="C16929" t="s">
        <v>14665</v>
      </c>
      <c r="D16929" t="s">
        <v>14494</v>
      </c>
      <c r="E16929" t="s">
        <v>14545</v>
      </c>
      <c r="F16929" t="s">
        <v>26</v>
      </c>
      <c r="G16929" s="3">
        <v>45015</v>
      </c>
      <c r="H16929" t="s">
        <v>17784</v>
      </c>
      <c r="I16929" t="s">
        <v>2192</v>
      </c>
      <c r="J16929" t="s">
        <v>14176</v>
      </c>
      <c r="K16929" t="s">
        <v>417</v>
      </c>
      <c r="L16929" t="s">
        <v>113</v>
      </c>
    </row>
    <row r="16930" spans="1:12" x14ac:dyDescent="0.25">
      <c r="A16930">
        <v>47274514</v>
      </c>
      <c r="B16930" t="s">
        <v>21026</v>
      </c>
      <c r="C16930" t="s">
        <v>18420</v>
      </c>
      <c r="D16930" t="s">
        <v>14874</v>
      </c>
      <c r="E16930" t="s">
        <v>15860</v>
      </c>
      <c r="F16930" t="s">
        <v>26</v>
      </c>
      <c r="G16930" s="3">
        <v>45015</v>
      </c>
      <c r="H16930" t="s">
        <v>17784</v>
      </c>
      <c r="I16930" t="s">
        <v>2192</v>
      </c>
      <c r="J16930" t="s">
        <v>15215</v>
      </c>
      <c r="K16930" t="s">
        <v>1112</v>
      </c>
      <c r="L16930" t="s">
        <v>114</v>
      </c>
    </row>
    <row r="16931" spans="1:12" x14ac:dyDescent="0.25">
      <c r="A16931">
        <v>47274514</v>
      </c>
      <c r="B16931" t="s">
        <v>21027</v>
      </c>
      <c r="C16931" t="s">
        <v>17852</v>
      </c>
      <c r="D16931" t="s">
        <v>14340</v>
      </c>
      <c r="E16931" t="s">
        <v>21028</v>
      </c>
      <c r="F16931" t="s">
        <v>26</v>
      </c>
      <c r="G16931" s="3">
        <v>45015</v>
      </c>
      <c r="H16931" t="s">
        <v>17784</v>
      </c>
      <c r="I16931" t="s">
        <v>2192</v>
      </c>
      <c r="J16931" t="s">
        <v>21029</v>
      </c>
      <c r="K16931" t="s">
        <v>483</v>
      </c>
      <c r="L16931" t="s">
        <v>114</v>
      </c>
    </row>
    <row r="16932" spans="1:12" x14ac:dyDescent="0.25">
      <c r="A16932">
        <v>47274514</v>
      </c>
      <c r="B16932" t="s">
        <v>21030</v>
      </c>
      <c r="C16932" t="s">
        <v>14665</v>
      </c>
      <c r="D16932" t="s">
        <v>14367</v>
      </c>
      <c r="E16932" t="s">
        <v>14240</v>
      </c>
      <c r="F16932" t="s">
        <v>26</v>
      </c>
      <c r="G16932" s="3">
        <v>45015</v>
      </c>
      <c r="H16932" t="s">
        <v>17784</v>
      </c>
      <c r="I16932" t="s">
        <v>2192</v>
      </c>
      <c r="J16932" t="s">
        <v>14176</v>
      </c>
      <c r="K16932" t="s">
        <v>598</v>
      </c>
      <c r="L16932" t="s">
        <v>113</v>
      </c>
    </row>
    <row r="16933" spans="1:12" x14ac:dyDescent="0.25">
      <c r="A16933">
        <v>47274514</v>
      </c>
      <c r="B16933" t="s">
        <v>21031</v>
      </c>
      <c r="C16933" t="s">
        <v>19700</v>
      </c>
      <c r="D16933" t="s">
        <v>14583</v>
      </c>
      <c r="E16933" t="s">
        <v>15289</v>
      </c>
      <c r="F16933" t="s">
        <v>26</v>
      </c>
      <c r="G16933" s="3">
        <v>45015</v>
      </c>
      <c r="H16933" t="s">
        <v>17784</v>
      </c>
      <c r="I16933" t="s">
        <v>2192</v>
      </c>
      <c r="J16933" t="s">
        <v>14176</v>
      </c>
      <c r="K16933" t="s">
        <v>341</v>
      </c>
      <c r="L16933" t="s">
        <v>114</v>
      </c>
    </row>
    <row r="16934" spans="1:12" x14ac:dyDescent="0.25">
      <c r="A16934">
        <v>47274514</v>
      </c>
      <c r="B16934" t="s">
        <v>21032</v>
      </c>
      <c r="C16934" t="s">
        <v>19700</v>
      </c>
      <c r="D16934" t="s">
        <v>14583</v>
      </c>
      <c r="E16934" t="s">
        <v>15289</v>
      </c>
      <c r="F16934" t="s">
        <v>26</v>
      </c>
      <c r="G16934" s="3">
        <v>45015</v>
      </c>
      <c r="H16934" t="s">
        <v>17784</v>
      </c>
      <c r="I16934" t="s">
        <v>2192</v>
      </c>
      <c r="J16934" t="s">
        <v>14176</v>
      </c>
      <c r="K16934" t="s">
        <v>341</v>
      </c>
      <c r="L16934" t="s">
        <v>114</v>
      </c>
    </row>
    <row r="16935" spans="1:12" x14ac:dyDescent="0.25">
      <c r="A16935">
        <v>47274514</v>
      </c>
      <c r="B16935" t="s">
        <v>21033</v>
      </c>
      <c r="C16935" t="s">
        <v>19700</v>
      </c>
      <c r="D16935" t="s">
        <v>17795</v>
      </c>
      <c r="E16935" t="s">
        <v>17795</v>
      </c>
      <c r="F16935" t="s">
        <v>26</v>
      </c>
      <c r="G16935" s="3">
        <v>45015</v>
      </c>
      <c r="H16935" t="s">
        <v>17784</v>
      </c>
      <c r="I16935" t="s">
        <v>2192</v>
      </c>
      <c r="J16935" t="s">
        <v>17822</v>
      </c>
      <c r="K16935" t="s">
        <v>686</v>
      </c>
      <c r="L16935" t="s">
        <v>114</v>
      </c>
    </row>
    <row r="16936" spans="1:12" x14ac:dyDescent="0.25">
      <c r="A16936">
        <v>47274514</v>
      </c>
      <c r="B16936" t="s">
        <v>21034</v>
      </c>
      <c r="C16936" t="s">
        <v>21035</v>
      </c>
      <c r="D16936" t="s">
        <v>14545</v>
      </c>
      <c r="E16936" t="s">
        <v>14179</v>
      </c>
      <c r="F16936" t="s">
        <v>26</v>
      </c>
      <c r="G16936" s="3">
        <v>45015</v>
      </c>
      <c r="H16936" t="s">
        <v>17784</v>
      </c>
      <c r="I16936" t="s">
        <v>2192</v>
      </c>
      <c r="J16936" t="s">
        <v>16542</v>
      </c>
      <c r="K16936" t="s">
        <v>262</v>
      </c>
      <c r="L16936" t="s">
        <v>113</v>
      </c>
    </row>
    <row r="16937" spans="1:12" x14ac:dyDescent="0.25">
      <c r="A16937">
        <v>47274514</v>
      </c>
      <c r="B16937" t="s">
        <v>21036</v>
      </c>
      <c r="C16937" t="s">
        <v>21037</v>
      </c>
      <c r="D16937" t="s">
        <v>14282</v>
      </c>
      <c r="E16937" t="s">
        <v>14193</v>
      </c>
      <c r="F16937" t="s">
        <v>26</v>
      </c>
      <c r="G16937" s="3">
        <v>45015</v>
      </c>
      <c r="H16937" t="s">
        <v>17784</v>
      </c>
      <c r="I16937" t="s">
        <v>2192</v>
      </c>
      <c r="J16937" t="s">
        <v>14176</v>
      </c>
      <c r="K16937" t="s">
        <v>262</v>
      </c>
      <c r="L16937" t="s">
        <v>113</v>
      </c>
    </row>
    <row r="16938" spans="1:12" x14ac:dyDescent="0.25">
      <c r="A16938">
        <v>47274514</v>
      </c>
      <c r="B16938" t="s">
        <v>21038</v>
      </c>
      <c r="C16938" t="s">
        <v>18563</v>
      </c>
      <c r="D16938" t="s">
        <v>14583</v>
      </c>
      <c r="E16938" t="s">
        <v>14583</v>
      </c>
      <c r="F16938" t="s">
        <v>26</v>
      </c>
      <c r="G16938" s="3">
        <v>45015</v>
      </c>
      <c r="H16938" t="s">
        <v>17784</v>
      </c>
      <c r="I16938" t="s">
        <v>2192</v>
      </c>
      <c r="J16938" t="s">
        <v>14725</v>
      </c>
      <c r="K16938" t="s">
        <v>618</v>
      </c>
      <c r="L16938" t="s">
        <v>113</v>
      </c>
    </row>
    <row r="16939" spans="1:12" x14ac:dyDescent="0.25">
      <c r="A16939">
        <v>47274514</v>
      </c>
      <c r="B16939" t="s">
        <v>21039</v>
      </c>
      <c r="C16939" t="s">
        <v>18563</v>
      </c>
      <c r="D16939" t="s">
        <v>17795</v>
      </c>
      <c r="E16939" t="s">
        <v>17795</v>
      </c>
      <c r="F16939" t="s">
        <v>26</v>
      </c>
      <c r="G16939" s="3">
        <v>45015</v>
      </c>
      <c r="H16939" t="s">
        <v>17784</v>
      </c>
      <c r="I16939" t="s">
        <v>2192</v>
      </c>
      <c r="J16939" t="s">
        <v>17841</v>
      </c>
      <c r="K16939" t="s">
        <v>387</v>
      </c>
      <c r="L16939" t="s">
        <v>113</v>
      </c>
    </row>
    <row r="16940" spans="1:12" x14ac:dyDescent="0.25">
      <c r="A16940">
        <v>47274514</v>
      </c>
      <c r="B16940" t="s">
        <v>21040</v>
      </c>
      <c r="C16940" t="s">
        <v>18563</v>
      </c>
      <c r="D16940" t="s">
        <v>14583</v>
      </c>
      <c r="E16940" t="s">
        <v>14583</v>
      </c>
      <c r="F16940" t="s">
        <v>26</v>
      </c>
      <c r="G16940" s="3">
        <v>45015</v>
      </c>
      <c r="H16940" t="s">
        <v>17784</v>
      </c>
      <c r="I16940" t="s">
        <v>2192</v>
      </c>
      <c r="J16940" t="s">
        <v>14725</v>
      </c>
      <c r="K16940" t="s">
        <v>618</v>
      </c>
      <c r="L16940" t="s">
        <v>113</v>
      </c>
    </row>
    <row r="16941" spans="1:12" x14ac:dyDescent="0.25">
      <c r="A16941">
        <v>47274514</v>
      </c>
      <c r="B16941" t="s">
        <v>21041</v>
      </c>
      <c r="C16941" t="s">
        <v>15286</v>
      </c>
      <c r="D16941" t="s">
        <v>14367</v>
      </c>
      <c r="E16941" t="s">
        <v>14367</v>
      </c>
      <c r="F16941" t="s">
        <v>26</v>
      </c>
      <c r="G16941" s="3">
        <v>45009</v>
      </c>
      <c r="H16941" t="s">
        <v>17784</v>
      </c>
      <c r="I16941" t="s">
        <v>2192</v>
      </c>
      <c r="J16941" t="s">
        <v>14176</v>
      </c>
      <c r="K16941" t="s">
        <v>795</v>
      </c>
      <c r="L16941" t="s">
        <v>113</v>
      </c>
    </row>
    <row r="16942" spans="1:12" x14ac:dyDescent="0.25">
      <c r="A16942">
        <v>47274514</v>
      </c>
      <c r="B16942" t="s">
        <v>21042</v>
      </c>
      <c r="C16942" t="s">
        <v>15286</v>
      </c>
      <c r="D16942" t="s">
        <v>14367</v>
      </c>
      <c r="E16942" t="s">
        <v>14367</v>
      </c>
      <c r="F16942" t="s">
        <v>26</v>
      </c>
      <c r="G16942" s="3">
        <v>45009</v>
      </c>
      <c r="H16942" t="s">
        <v>17784</v>
      </c>
      <c r="I16942" t="s">
        <v>2192</v>
      </c>
      <c r="J16942" t="s">
        <v>14176</v>
      </c>
      <c r="K16942" t="s">
        <v>341</v>
      </c>
      <c r="L16942" t="s">
        <v>113</v>
      </c>
    </row>
    <row r="16943" spans="1:12" x14ac:dyDescent="0.25">
      <c r="A16943">
        <v>47274514</v>
      </c>
      <c r="B16943" t="s">
        <v>21043</v>
      </c>
      <c r="C16943" t="s">
        <v>21044</v>
      </c>
      <c r="D16943" t="s">
        <v>14596</v>
      </c>
      <c r="E16943" t="s">
        <v>14367</v>
      </c>
      <c r="F16943" t="s">
        <v>26</v>
      </c>
      <c r="G16943" s="3">
        <v>45009</v>
      </c>
      <c r="H16943" t="s">
        <v>17784</v>
      </c>
      <c r="I16943" t="s">
        <v>2192</v>
      </c>
      <c r="J16943" t="s">
        <v>14176</v>
      </c>
      <c r="K16943" t="s">
        <v>308</v>
      </c>
      <c r="L16943" t="s">
        <v>113</v>
      </c>
    </row>
    <row r="16944" spans="1:12" x14ac:dyDescent="0.25">
      <c r="A16944">
        <v>47274514</v>
      </c>
      <c r="B16944" t="s">
        <v>21045</v>
      </c>
      <c r="C16944" t="s">
        <v>18475</v>
      </c>
      <c r="D16944" t="s">
        <v>19970</v>
      </c>
      <c r="E16944" t="s">
        <v>19346</v>
      </c>
      <c r="F16944" t="s">
        <v>26</v>
      </c>
      <c r="G16944" s="3">
        <v>45012</v>
      </c>
      <c r="H16944" t="s">
        <v>17784</v>
      </c>
      <c r="I16944" t="s">
        <v>2192</v>
      </c>
      <c r="J16944" t="s">
        <v>14725</v>
      </c>
      <c r="K16944" t="s">
        <v>206</v>
      </c>
      <c r="L16944" t="s">
        <v>114</v>
      </c>
    </row>
    <row r="16945" spans="1:12" x14ac:dyDescent="0.25">
      <c r="A16945">
        <v>47274514</v>
      </c>
      <c r="B16945" t="s">
        <v>21046</v>
      </c>
      <c r="C16945" t="s">
        <v>14943</v>
      </c>
      <c r="D16945" t="s">
        <v>18984</v>
      </c>
      <c r="E16945" t="s">
        <v>18982</v>
      </c>
      <c r="F16945" t="s">
        <v>26</v>
      </c>
      <c r="G16945" s="3">
        <v>45009</v>
      </c>
      <c r="H16945" t="s">
        <v>17784</v>
      </c>
      <c r="I16945" t="s">
        <v>2192</v>
      </c>
      <c r="J16945" t="s">
        <v>17841</v>
      </c>
      <c r="K16945" t="s">
        <v>173</v>
      </c>
      <c r="L16945" t="s">
        <v>114</v>
      </c>
    </row>
    <row r="16946" spans="1:12" x14ac:dyDescent="0.25">
      <c r="A16946">
        <v>47274514</v>
      </c>
      <c r="B16946" t="s">
        <v>21047</v>
      </c>
      <c r="C16946" t="s">
        <v>14943</v>
      </c>
      <c r="D16946" t="s">
        <v>18984</v>
      </c>
      <c r="E16946" t="s">
        <v>18982</v>
      </c>
      <c r="F16946" t="s">
        <v>26</v>
      </c>
      <c r="G16946" s="3">
        <v>45009</v>
      </c>
      <c r="H16946" t="s">
        <v>17784</v>
      </c>
      <c r="I16946" t="s">
        <v>2192</v>
      </c>
      <c r="J16946" t="s">
        <v>17841</v>
      </c>
      <c r="K16946" t="s">
        <v>173</v>
      </c>
      <c r="L16946" t="s">
        <v>114</v>
      </c>
    </row>
    <row r="16947" spans="1:12" x14ac:dyDescent="0.25">
      <c r="A16947">
        <v>47274514</v>
      </c>
      <c r="B16947" t="s">
        <v>21048</v>
      </c>
      <c r="C16947" t="s">
        <v>16427</v>
      </c>
      <c r="D16947" t="s">
        <v>14419</v>
      </c>
      <c r="E16947" t="s">
        <v>14444</v>
      </c>
      <c r="F16947" t="s">
        <v>26</v>
      </c>
      <c r="G16947" s="3">
        <v>45009</v>
      </c>
      <c r="H16947" t="s">
        <v>17784</v>
      </c>
      <c r="I16947" t="s">
        <v>2192</v>
      </c>
      <c r="J16947" t="s">
        <v>14176</v>
      </c>
      <c r="K16947" t="s">
        <v>206</v>
      </c>
      <c r="L16947" t="s">
        <v>114</v>
      </c>
    </row>
    <row r="16948" spans="1:12" x14ac:dyDescent="0.25">
      <c r="A16948">
        <v>47274514</v>
      </c>
      <c r="B16948" t="s">
        <v>21049</v>
      </c>
      <c r="C16948" t="s">
        <v>14585</v>
      </c>
      <c r="D16948" t="s">
        <v>17795</v>
      </c>
      <c r="E16948" t="s">
        <v>17795</v>
      </c>
      <c r="F16948" t="s">
        <v>26</v>
      </c>
      <c r="G16948" s="3">
        <v>45012</v>
      </c>
      <c r="H16948" t="s">
        <v>17784</v>
      </c>
      <c r="I16948" t="s">
        <v>2192</v>
      </c>
      <c r="J16948" t="s">
        <v>14176</v>
      </c>
      <c r="K16948" t="s">
        <v>1358</v>
      </c>
      <c r="L16948" t="s">
        <v>113</v>
      </c>
    </row>
    <row r="16949" spans="1:12" x14ac:dyDescent="0.25">
      <c r="A16949">
        <v>47274514</v>
      </c>
      <c r="B16949" t="s">
        <v>21050</v>
      </c>
      <c r="C16949" t="s">
        <v>21051</v>
      </c>
      <c r="D16949" t="s">
        <v>15740</v>
      </c>
      <c r="E16949" t="s">
        <v>18628</v>
      </c>
      <c r="F16949" t="s">
        <v>26</v>
      </c>
      <c r="G16949" s="3">
        <v>45012</v>
      </c>
      <c r="H16949" t="s">
        <v>17784</v>
      </c>
      <c r="I16949" t="s">
        <v>2192</v>
      </c>
      <c r="J16949" t="s">
        <v>14176</v>
      </c>
      <c r="K16949" t="s">
        <v>127</v>
      </c>
      <c r="L16949" t="s">
        <v>114</v>
      </c>
    </row>
    <row r="16950" spans="1:12" x14ac:dyDescent="0.25">
      <c r="A16950">
        <v>47274514</v>
      </c>
      <c r="B16950" t="s">
        <v>21052</v>
      </c>
      <c r="C16950" t="s">
        <v>18702</v>
      </c>
      <c r="D16950" t="s">
        <v>14632</v>
      </c>
      <c r="E16950" t="s">
        <v>14545</v>
      </c>
      <c r="F16950" t="s">
        <v>26</v>
      </c>
      <c r="G16950" s="3">
        <v>45012</v>
      </c>
      <c r="H16950" t="s">
        <v>17784</v>
      </c>
      <c r="I16950" t="s">
        <v>2192</v>
      </c>
      <c r="J16950" t="s">
        <v>17814</v>
      </c>
      <c r="K16950" t="s">
        <v>249</v>
      </c>
      <c r="L16950" t="s">
        <v>113</v>
      </c>
    </row>
    <row r="16951" spans="1:12" x14ac:dyDescent="0.25">
      <c r="A16951">
        <v>47274514</v>
      </c>
      <c r="B16951" t="s">
        <v>21053</v>
      </c>
      <c r="C16951" t="s">
        <v>18702</v>
      </c>
      <c r="D16951" t="s">
        <v>14632</v>
      </c>
      <c r="E16951" t="s">
        <v>14545</v>
      </c>
      <c r="F16951" t="s">
        <v>26</v>
      </c>
      <c r="G16951" s="3">
        <v>45012</v>
      </c>
      <c r="H16951" t="s">
        <v>17784</v>
      </c>
      <c r="I16951" t="s">
        <v>2192</v>
      </c>
      <c r="J16951" t="s">
        <v>17814</v>
      </c>
      <c r="K16951" t="s">
        <v>249</v>
      </c>
      <c r="L16951" t="s">
        <v>113</v>
      </c>
    </row>
    <row r="16952" spans="1:12" x14ac:dyDescent="0.25">
      <c r="A16952">
        <v>47274514</v>
      </c>
      <c r="B16952" t="s">
        <v>21054</v>
      </c>
      <c r="C16952" t="s">
        <v>21055</v>
      </c>
      <c r="D16952" t="s">
        <v>14696</v>
      </c>
      <c r="E16952" t="s">
        <v>14443</v>
      </c>
      <c r="F16952" t="s">
        <v>26</v>
      </c>
      <c r="G16952" s="3">
        <v>45012</v>
      </c>
      <c r="H16952" t="s">
        <v>17784</v>
      </c>
      <c r="I16952" t="s">
        <v>2192</v>
      </c>
      <c r="J16952" t="s">
        <v>21056</v>
      </c>
      <c r="K16952" t="s">
        <v>249</v>
      </c>
      <c r="L16952" t="s">
        <v>114</v>
      </c>
    </row>
    <row r="16953" spans="1:12" x14ac:dyDescent="0.25">
      <c r="A16953">
        <v>47274514</v>
      </c>
      <c r="B16953" t="s">
        <v>21057</v>
      </c>
      <c r="C16953" t="s">
        <v>21055</v>
      </c>
      <c r="D16953" t="s">
        <v>14696</v>
      </c>
      <c r="E16953" t="s">
        <v>14443</v>
      </c>
      <c r="F16953" t="s">
        <v>26</v>
      </c>
      <c r="G16953" s="3">
        <v>45012</v>
      </c>
      <c r="H16953" t="s">
        <v>17784</v>
      </c>
      <c r="I16953" t="s">
        <v>2192</v>
      </c>
      <c r="J16953" t="s">
        <v>17814</v>
      </c>
      <c r="K16953" t="s">
        <v>249</v>
      </c>
      <c r="L16953" t="s">
        <v>114</v>
      </c>
    </row>
    <row r="16954" spans="1:12" x14ac:dyDescent="0.25">
      <c r="A16954">
        <v>47274514</v>
      </c>
      <c r="B16954" t="s">
        <v>21058</v>
      </c>
      <c r="C16954" t="s">
        <v>16397</v>
      </c>
      <c r="D16954" t="s">
        <v>17795</v>
      </c>
      <c r="E16954" t="s">
        <v>17795</v>
      </c>
      <c r="F16954" t="s">
        <v>26</v>
      </c>
      <c r="G16954" s="3">
        <v>45012</v>
      </c>
      <c r="H16954" t="s">
        <v>17784</v>
      </c>
      <c r="I16954" t="s">
        <v>2192</v>
      </c>
      <c r="J16954" t="s">
        <v>15199</v>
      </c>
      <c r="K16954" t="s">
        <v>686</v>
      </c>
      <c r="L16954" t="s">
        <v>114</v>
      </c>
    </row>
    <row r="16955" spans="1:12" x14ac:dyDescent="0.25">
      <c r="A16955">
        <v>47274514</v>
      </c>
      <c r="B16955" t="s">
        <v>21059</v>
      </c>
      <c r="C16955" t="s">
        <v>15610</v>
      </c>
      <c r="D16955" t="s">
        <v>18590</v>
      </c>
      <c r="E16955" t="s">
        <v>18966</v>
      </c>
      <c r="F16955" t="s">
        <v>26</v>
      </c>
      <c r="G16955" s="3">
        <v>45012</v>
      </c>
      <c r="H16955" t="s">
        <v>17784</v>
      </c>
      <c r="I16955" t="s">
        <v>2192</v>
      </c>
      <c r="J16955" t="s">
        <v>14176</v>
      </c>
      <c r="K16955" t="s">
        <v>369</v>
      </c>
      <c r="L16955" t="s">
        <v>114</v>
      </c>
    </row>
    <row r="16956" spans="1:12" x14ac:dyDescent="0.25">
      <c r="A16956">
        <v>47274514</v>
      </c>
      <c r="B16956" t="s">
        <v>21060</v>
      </c>
      <c r="C16956" t="s">
        <v>18142</v>
      </c>
      <c r="D16956" t="s">
        <v>16394</v>
      </c>
      <c r="E16956" t="s">
        <v>14234</v>
      </c>
      <c r="F16956" t="s">
        <v>26</v>
      </c>
      <c r="G16956" s="3">
        <v>45012</v>
      </c>
      <c r="H16956" t="s">
        <v>17784</v>
      </c>
      <c r="I16956" t="s">
        <v>2192</v>
      </c>
      <c r="J16956" t="s">
        <v>14176</v>
      </c>
      <c r="K16956" t="s">
        <v>475</v>
      </c>
      <c r="L16956" t="s">
        <v>114</v>
      </c>
    </row>
    <row r="16957" spans="1:12" x14ac:dyDescent="0.25">
      <c r="A16957">
        <v>47274514</v>
      </c>
      <c r="B16957" t="s">
        <v>21061</v>
      </c>
      <c r="C16957" t="s">
        <v>18142</v>
      </c>
      <c r="D16957" t="s">
        <v>16394</v>
      </c>
      <c r="E16957" t="s">
        <v>14234</v>
      </c>
      <c r="F16957" t="s">
        <v>26</v>
      </c>
      <c r="G16957" s="3">
        <v>45012</v>
      </c>
      <c r="H16957" t="s">
        <v>17784</v>
      </c>
      <c r="I16957" t="s">
        <v>2192</v>
      </c>
      <c r="J16957" t="s">
        <v>14176</v>
      </c>
      <c r="K16957" t="s">
        <v>730</v>
      </c>
      <c r="L16957" t="s">
        <v>114</v>
      </c>
    </row>
    <row r="16958" spans="1:12" x14ac:dyDescent="0.25">
      <c r="A16958">
        <v>47274514</v>
      </c>
      <c r="B16958" t="s">
        <v>21062</v>
      </c>
      <c r="C16958" t="s">
        <v>18709</v>
      </c>
      <c r="D16958" t="s">
        <v>18710</v>
      </c>
      <c r="E16958" t="s">
        <v>18495</v>
      </c>
      <c r="F16958" t="s">
        <v>26</v>
      </c>
      <c r="G16958" s="3">
        <v>45012</v>
      </c>
      <c r="H16958" t="s">
        <v>17784</v>
      </c>
      <c r="I16958" t="s">
        <v>2192</v>
      </c>
      <c r="J16958" t="s">
        <v>14176</v>
      </c>
      <c r="K16958" t="s">
        <v>618</v>
      </c>
      <c r="L16958" t="s">
        <v>113</v>
      </c>
    </row>
    <row r="16959" spans="1:12" x14ac:dyDescent="0.25">
      <c r="A16959">
        <v>47274514</v>
      </c>
      <c r="B16959" t="s">
        <v>21063</v>
      </c>
      <c r="C16959" t="s">
        <v>18657</v>
      </c>
      <c r="D16959" t="s">
        <v>17795</v>
      </c>
      <c r="E16959" t="s">
        <v>17795</v>
      </c>
      <c r="F16959" t="s">
        <v>26</v>
      </c>
      <c r="G16959" s="3">
        <v>45013</v>
      </c>
      <c r="H16959" t="s">
        <v>17784</v>
      </c>
      <c r="I16959" t="s">
        <v>2192</v>
      </c>
      <c r="J16959" t="s">
        <v>18658</v>
      </c>
      <c r="K16959" t="s">
        <v>686</v>
      </c>
      <c r="L16959" t="s">
        <v>114</v>
      </c>
    </row>
    <row r="16960" spans="1:12" x14ac:dyDescent="0.25">
      <c r="A16960">
        <v>47274514</v>
      </c>
      <c r="B16960" t="s">
        <v>21064</v>
      </c>
      <c r="C16960" t="s">
        <v>17947</v>
      </c>
      <c r="D16960" t="s">
        <v>15453</v>
      </c>
      <c r="E16960" t="s">
        <v>14648</v>
      </c>
      <c r="F16960" t="s">
        <v>26</v>
      </c>
      <c r="G16960" s="3">
        <v>45013</v>
      </c>
      <c r="H16960" t="s">
        <v>17784</v>
      </c>
      <c r="I16960" t="s">
        <v>2192</v>
      </c>
      <c r="J16960" t="s">
        <v>16236</v>
      </c>
      <c r="K16960" t="s">
        <v>2188</v>
      </c>
      <c r="L16960" t="s">
        <v>113</v>
      </c>
    </row>
    <row r="16961" spans="1:12" x14ac:dyDescent="0.25">
      <c r="A16961">
        <v>47274514</v>
      </c>
      <c r="B16961" t="s">
        <v>21065</v>
      </c>
      <c r="C16961" t="s">
        <v>17947</v>
      </c>
      <c r="D16961" t="s">
        <v>15453</v>
      </c>
      <c r="E16961" t="s">
        <v>14648</v>
      </c>
      <c r="F16961" t="s">
        <v>26</v>
      </c>
      <c r="G16961" s="3">
        <v>45013</v>
      </c>
      <c r="H16961" t="s">
        <v>17784</v>
      </c>
      <c r="I16961" t="s">
        <v>2192</v>
      </c>
      <c r="J16961" t="s">
        <v>16236</v>
      </c>
      <c r="K16961" t="s">
        <v>2188</v>
      </c>
      <c r="L16961" t="s">
        <v>113</v>
      </c>
    </row>
    <row r="16962" spans="1:12" x14ac:dyDescent="0.25">
      <c r="A16962">
        <v>47274514</v>
      </c>
      <c r="B16962" t="s">
        <v>21066</v>
      </c>
      <c r="C16962" t="s">
        <v>18657</v>
      </c>
      <c r="D16962" t="s">
        <v>17795</v>
      </c>
      <c r="E16962" t="s">
        <v>17795</v>
      </c>
      <c r="F16962" t="s">
        <v>26</v>
      </c>
      <c r="G16962" s="3">
        <v>45013</v>
      </c>
      <c r="H16962" t="s">
        <v>17784</v>
      </c>
      <c r="I16962" t="s">
        <v>2192</v>
      </c>
      <c r="J16962" t="s">
        <v>18658</v>
      </c>
      <c r="K16962" t="s">
        <v>686</v>
      </c>
      <c r="L16962" t="s">
        <v>114</v>
      </c>
    </row>
    <row r="16963" spans="1:12" x14ac:dyDescent="0.25">
      <c r="A16963">
        <v>47274514</v>
      </c>
      <c r="B16963" t="s">
        <v>21067</v>
      </c>
      <c r="C16963" t="s">
        <v>18657</v>
      </c>
      <c r="D16963" t="s">
        <v>17795</v>
      </c>
      <c r="E16963" t="s">
        <v>17795</v>
      </c>
      <c r="F16963" t="s">
        <v>26</v>
      </c>
      <c r="G16963" s="3">
        <v>45013</v>
      </c>
      <c r="H16963" t="s">
        <v>17784</v>
      </c>
      <c r="I16963" t="s">
        <v>2192</v>
      </c>
      <c r="J16963" t="s">
        <v>18658</v>
      </c>
      <c r="K16963" t="s">
        <v>686</v>
      </c>
      <c r="L16963" t="s">
        <v>114</v>
      </c>
    </row>
    <row r="16964" spans="1:12" x14ac:dyDescent="0.25">
      <c r="A16964">
        <v>47274514</v>
      </c>
      <c r="B16964" t="s">
        <v>21068</v>
      </c>
      <c r="C16964" t="s">
        <v>16412</v>
      </c>
      <c r="D16964" t="s">
        <v>18008</v>
      </c>
      <c r="E16964" t="s">
        <v>14612</v>
      </c>
      <c r="F16964" t="s">
        <v>26</v>
      </c>
      <c r="G16964" s="3">
        <v>45013</v>
      </c>
      <c r="H16964" t="s">
        <v>17784</v>
      </c>
      <c r="I16964" t="s">
        <v>2192</v>
      </c>
      <c r="J16964" t="s">
        <v>14176</v>
      </c>
      <c r="K16964" t="s">
        <v>190</v>
      </c>
      <c r="L16964" t="s">
        <v>114</v>
      </c>
    </row>
    <row r="16965" spans="1:12" x14ac:dyDescent="0.25">
      <c r="A16965">
        <v>47274514</v>
      </c>
      <c r="B16965" t="s">
        <v>21069</v>
      </c>
      <c r="C16965" t="s">
        <v>16412</v>
      </c>
      <c r="D16965" t="s">
        <v>18008</v>
      </c>
      <c r="E16965" t="s">
        <v>14612</v>
      </c>
      <c r="F16965" t="s">
        <v>26</v>
      </c>
      <c r="G16965" s="3">
        <v>45013</v>
      </c>
      <c r="H16965" t="s">
        <v>17784</v>
      </c>
      <c r="I16965" t="s">
        <v>2192</v>
      </c>
      <c r="J16965" t="s">
        <v>14176</v>
      </c>
      <c r="K16965" t="s">
        <v>190</v>
      </c>
      <c r="L16965" t="s">
        <v>114</v>
      </c>
    </row>
    <row r="16966" spans="1:12" x14ac:dyDescent="0.25">
      <c r="A16966">
        <v>47274514</v>
      </c>
      <c r="B16966" t="s">
        <v>21070</v>
      </c>
      <c r="C16966" t="s">
        <v>15150</v>
      </c>
      <c r="D16966" t="s">
        <v>14596</v>
      </c>
      <c r="E16966" t="s">
        <v>14415</v>
      </c>
      <c r="F16966" t="s">
        <v>26</v>
      </c>
      <c r="G16966" s="3">
        <v>45014</v>
      </c>
      <c r="H16966" t="s">
        <v>17784</v>
      </c>
      <c r="I16966" t="s">
        <v>2192</v>
      </c>
      <c r="J16966" t="s">
        <v>17802</v>
      </c>
      <c r="K16966" t="s">
        <v>179</v>
      </c>
      <c r="L16966" t="s">
        <v>114</v>
      </c>
    </row>
    <row r="16967" spans="1:12" x14ac:dyDescent="0.25">
      <c r="A16967">
        <v>47274514</v>
      </c>
      <c r="B16967" t="s">
        <v>21071</v>
      </c>
      <c r="C16967" t="s">
        <v>19808</v>
      </c>
      <c r="D16967" t="s">
        <v>14326</v>
      </c>
      <c r="E16967" t="s">
        <v>14305</v>
      </c>
      <c r="F16967" t="s">
        <v>26</v>
      </c>
      <c r="G16967" s="3">
        <v>45014</v>
      </c>
      <c r="H16967" t="s">
        <v>17784</v>
      </c>
      <c r="I16967" t="s">
        <v>2192</v>
      </c>
      <c r="J16967" t="s">
        <v>17841</v>
      </c>
      <c r="K16967" t="s">
        <v>666</v>
      </c>
      <c r="L16967" t="s">
        <v>114</v>
      </c>
    </row>
    <row r="16968" spans="1:12" x14ac:dyDescent="0.25">
      <c r="A16968">
        <v>47274514</v>
      </c>
      <c r="B16968" t="s">
        <v>21072</v>
      </c>
      <c r="C16968" t="s">
        <v>14661</v>
      </c>
      <c r="D16968" t="s">
        <v>19522</v>
      </c>
      <c r="E16968" t="s">
        <v>19985</v>
      </c>
      <c r="F16968" t="s">
        <v>26</v>
      </c>
      <c r="G16968" s="3">
        <v>45014</v>
      </c>
      <c r="H16968" t="s">
        <v>17784</v>
      </c>
      <c r="I16968" t="s">
        <v>2192</v>
      </c>
      <c r="J16968" t="s">
        <v>14176</v>
      </c>
      <c r="K16968" t="s">
        <v>169</v>
      </c>
      <c r="L16968" t="s">
        <v>114</v>
      </c>
    </row>
    <row r="16969" spans="1:12" x14ac:dyDescent="0.25">
      <c r="A16969">
        <v>47274514</v>
      </c>
      <c r="B16969" t="s">
        <v>21073</v>
      </c>
      <c r="C16969" t="s">
        <v>14661</v>
      </c>
      <c r="D16969" t="s">
        <v>18096</v>
      </c>
      <c r="E16969" t="s">
        <v>14378</v>
      </c>
      <c r="F16969" t="s">
        <v>26</v>
      </c>
      <c r="G16969" s="3">
        <v>45014</v>
      </c>
      <c r="H16969" t="s">
        <v>17784</v>
      </c>
      <c r="I16969" t="s">
        <v>2192</v>
      </c>
      <c r="J16969" t="s">
        <v>14176</v>
      </c>
      <c r="K16969" t="s">
        <v>417</v>
      </c>
      <c r="L16969" t="s">
        <v>114</v>
      </c>
    </row>
    <row r="16970" spans="1:12" x14ac:dyDescent="0.25">
      <c r="A16970">
        <v>47274514</v>
      </c>
      <c r="B16970" t="s">
        <v>21074</v>
      </c>
      <c r="C16970" t="s">
        <v>14661</v>
      </c>
      <c r="D16970" t="s">
        <v>17967</v>
      </c>
      <c r="E16970" t="s">
        <v>16678</v>
      </c>
      <c r="F16970" t="s">
        <v>26</v>
      </c>
      <c r="G16970" s="3">
        <v>45014</v>
      </c>
      <c r="H16970" t="s">
        <v>17784</v>
      </c>
      <c r="I16970" t="s">
        <v>2192</v>
      </c>
      <c r="J16970" t="s">
        <v>14176</v>
      </c>
      <c r="K16970" t="s">
        <v>234</v>
      </c>
      <c r="L16970" t="s">
        <v>114</v>
      </c>
    </row>
    <row r="16971" spans="1:12" x14ac:dyDescent="0.25">
      <c r="A16971">
        <v>47274514</v>
      </c>
      <c r="B16971" t="s">
        <v>21075</v>
      </c>
      <c r="C16971" t="s">
        <v>14661</v>
      </c>
      <c r="D16971" t="s">
        <v>17967</v>
      </c>
      <c r="E16971" t="s">
        <v>16678</v>
      </c>
      <c r="F16971" t="s">
        <v>26</v>
      </c>
      <c r="G16971" s="3">
        <v>45014</v>
      </c>
      <c r="H16971" t="s">
        <v>17784</v>
      </c>
      <c r="I16971" t="s">
        <v>2192</v>
      </c>
      <c r="J16971" t="s">
        <v>14176</v>
      </c>
      <c r="K16971" t="s">
        <v>153</v>
      </c>
      <c r="L16971" t="s">
        <v>114</v>
      </c>
    </row>
    <row r="16972" spans="1:12" x14ac:dyDescent="0.25">
      <c r="A16972">
        <v>47274514</v>
      </c>
      <c r="B16972" t="s">
        <v>21076</v>
      </c>
      <c r="C16972" t="s">
        <v>14661</v>
      </c>
      <c r="D16972" t="s">
        <v>18096</v>
      </c>
      <c r="E16972" t="s">
        <v>14378</v>
      </c>
      <c r="F16972" t="s">
        <v>26</v>
      </c>
      <c r="G16972" s="3">
        <v>45014</v>
      </c>
      <c r="H16972" t="s">
        <v>17784</v>
      </c>
      <c r="I16972" t="s">
        <v>2192</v>
      </c>
      <c r="J16972" t="s">
        <v>14176</v>
      </c>
      <c r="K16972" t="s">
        <v>417</v>
      </c>
      <c r="L16972" t="s">
        <v>114</v>
      </c>
    </row>
    <row r="16973" spans="1:12" x14ac:dyDescent="0.25">
      <c r="A16973">
        <v>47274514</v>
      </c>
      <c r="B16973" t="s">
        <v>21077</v>
      </c>
      <c r="C16973" t="s">
        <v>14661</v>
      </c>
      <c r="D16973" t="s">
        <v>14596</v>
      </c>
      <c r="E16973" t="s">
        <v>14996</v>
      </c>
      <c r="F16973" t="s">
        <v>26</v>
      </c>
      <c r="G16973" s="3">
        <v>45014</v>
      </c>
      <c r="H16973" t="s">
        <v>17784</v>
      </c>
      <c r="I16973" t="s">
        <v>2192</v>
      </c>
      <c r="J16973" t="s">
        <v>15737</v>
      </c>
      <c r="K16973" t="s">
        <v>212</v>
      </c>
      <c r="L16973" t="s">
        <v>114</v>
      </c>
    </row>
    <row r="16974" spans="1:12" x14ac:dyDescent="0.25">
      <c r="A16974">
        <v>47274514</v>
      </c>
      <c r="B16974" t="s">
        <v>21078</v>
      </c>
      <c r="C16974" t="s">
        <v>21079</v>
      </c>
      <c r="D16974" t="s">
        <v>17795</v>
      </c>
      <c r="E16974" t="s">
        <v>17795</v>
      </c>
      <c r="F16974" t="s">
        <v>26</v>
      </c>
      <c r="G16974" s="3">
        <v>45012</v>
      </c>
      <c r="H16974" t="s">
        <v>17784</v>
      </c>
      <c r="I16974" t="s">
        <v>2192</v>
      </c>
      <c r="J16974" t="s">
        <v>14725</v>
      </c>
      <c r="K16974" t="s">
        <v>350</v>
      </c>
      <c r="L16974" t="s">
        <v>114</v>
      </c>
    </row>
    <row r="16975" spans="1:12" x14ac:dyDescent="0.25">
      <c r="A16975">
        <v>47274514</v>
      </c>
      <c r="B16975" t="s">
        <v>21080</v>
      </c>
      <c r="C16975" t="s">
        <v>20253</v>
      </c>
      <c r="D16975" t="s">
        <v>14789</v>
      </c>
      <c r="E16975" t="s">
        <v>14596</v>
      </c>
      <c r="F16975" t="s">
        <v>26</v>
      </c>
      <c r="G16975" s="3">
        <v>45012</v>
      </c>
      <c r="H16975" t="s">
        <v>17784</v>
      </c>
      <c r="I16975" t="s">
        <v>2192</v>
      </c>
      <c r="J16975" t="s">
        <v>14176</v>
      </c>
      <c r="K16975" t="s">
        <v>249</v>
      </c>
      <c r="L16975" t="s">
        <v>113</v>
      </c>
    </row>
    <row r="16976" spans="1:12" x14ac:dyDescent="0.25">
      <c r="A16976">
        <v>47274514</v>
      </c>
      <c r="B16976" t="s">
        <v>21081</v>
      </c>
      <c r="C16976" t="s">
        <v>21082</v>
      </c>
      <c r="D16976" t="s">
        <v>17795</v>
      </c>
      <c r="E16976" t="s">
        <v>17795</v>
      </c>
      <c r="F16976" t="s">
        <v>26</v>
      </c>
      <c r="G16976" s="3">
        <v>45012</v>
      </c>
      <c r="H16976" t="s">
        <v>17784</v>
      </c>
      <c r="I16976" t="s">
        <v>2192</v>
      </c>
      <c r="J16976" t="s">
        <v>15215</v>
      </c>
      <c r="K16976" t="s">
        <v>137</v>
      </c>
      <c r="L16976" t="s">
        <v>114</v>
      </c>
    </row>
    <row r="16977" spans="1:12" x14ac:dyDescent="0.25">
      <c r="A16977">
        <v>47274514</v>
      </c>
      <c r="B16977" t="s">
        <v>21083</v>
      </c>
      <c r="C16977" t="s">
        <v>21084</v>
      </c>
      <c r="D16977" t="s">
        <v>21085</v>
      </c>
      <c r="E16977" t="s">
        <v>18893</v>
      </c>
      <c r="F16977" t="s">
        <v>26</v>
      </c>
      <c r="G16977" s="3">
        <v>45012</v>
      </c>
      <c r="H16977" t="s">
        <v>17784</v>
      </c>
      <c r="I16977" t="s">
        <v>2192</v>
      </c>
      <c r="J16977" t="s">
        <v>14176</v>
      </c>
      <c r="K16977" t="s">
        <v>173</v>
      </c>
      <c r="L16977" t="s">
        <v>114</v>
      </c>
    </row>
    <row r="16978" spans="1:12" x14ac:dyDescent="0.25">
      <c r="A16978">
        <v>47274514</v>
      </c>
      <c r="B16978" t="s">
        <v>21086</v>
      </c>
      <c r="C16978" t="s">
        <v>19947</v>
      </c>
      <c r="D16978" t="s">
        <v>17795</v>
      </c>
      <c r="E16978" t="s">
        <v>17795</v>
      </c>
      <c r="F16978" t="s">
        <v>26</v>
      </c>
      <c r="G16978" s="3">
        <v>45012</v>
      </c>
      <c r="H16978" t="s">
        <v>17784</v>
      </c>
      <c r="I16978" t="s">
        <v>2192</v>
      </c>
      <c r="J16978" t="s">
        <v>14176</v>
      </c>
      <c r="K16978" t="s">
        <v>470</v>
      </c>
      <c r="L16978" t="s">
        <v>114</v>
      </c>
    </row>
    <row r="16979" spans="1:12" x14ac:dyDescent="0.25">
      <c r="A16979">
        <v>47274514</v>
      </c>
      <c r="B16979" t="s">
        <v>21087</v>
      </c>
      <c r="C16979" t="s">
        <v>21088</v>
      </c>
      <c r="D16979" t="s">
        <v>14281</v>
      </c>
      <c r="E16979" t="s">
        <v>14378</v>
      </c>
      <c r="F16979" t="s">
        <v>26</v>
      </c>
      <c r="G16979" s="3">
        <v>45012</v>
      </c>
      <c r="H16979" t="s">
        <v>17784</v>
      </c>
      <c r="I16979" t="s">
        <v>2192</v>
      </c>
      <c r="J16979" t="s">
        <v>14176</v>
      </c>
      <c r="K16979" t="s">
        <v>382</v>
      </c>
      <c r="L16979" t="s">
        <v>114</v>
      </c>
    </row>
    <row r="16980" spans="1:12" x14ac:dyDescent="0.25">
      <c r="A16980">
        <v>47274514</v>
      </c>
      <c r="B16980" t="s">
        <v>21089</v>
      </c>
      <c r="C16980" t="s">
        <v>15929</v>
      </c>
      <c r="D16980" t="s">
        <v>15005</v>
      </c>
      <c r="E16980" t="s">
        <v>14596</v>
      </c>
      <c r="F16980" t="s">
        <v>26</v>
      </c>
      <c r="G16980" s="3">
        <v>45012</v>
      </c>
      <c r="H16980" t="s">
        <v>17784</v>
      </c>
      <c r="I16980" t="s">
        <v>2192</v>
      </c>
      <c r="J16980" t="s">
        <v>17814</v>
      </c>
      <c r="K16980" t="s">
        <v>324</v>
      </c>
      <c r="L16980" t="s">
        <v>113</v>
      </c>
    </row>
    <row r="16981" spans="1:12" x14ac:dyDescent="0.25">
      <c r="A16981">
        <v>47274514</v>
      </c>
      <c r="B16981" t="s">
        <v>21090</v>
      </c>
      <c r="C16981" t="s">
        <v>16107</v>
      </c>
      <c r="D16981" t="s">
        <v>18370</v>
      </c>
      <c r="E16981" t="s">
        <v>17275</v>
      </c>
      <c r="F16981" t="s">
        <v>26</v>
      </c>
      <c r="G16981" s="3">
        <v>45012</v>
      </c>
      <c r="H16981" t="s">
        <v>17784</v>
      </c>
      <c r="I16981" t="s">
        <v>2192</v>
      </c>
      <c r="J16981" t="s">
        <v>15199</v>
      </c>
      <c r="K16981" t="s">
        <v>249</v>
      </c>
      <c r="L16981" t="s">
        <v>113</v>
      </c>
    </row>
    <row r="16982" spans="1:12" x14ac:dyDescent="0.25">
      <c r="A16982">
        <v>47274514</v>
      </c>
      <c r="B16982" t="s">
        <v>21091</v>
      </c>
      <c r="C16982" t="s">
        <v>14242</v>
      </c>
      <c r="D16982" t="s">
        <v>14180</v>
      </c>
      <c r="E16982" t="s">
        <v>14240</v>
      </c>
      <c r="F16982" t="s">
        <v>26</v>
      </c>
      <c r="G16982" s="3">
        <v>45012</v>
      </c>
      <c r="H16982" t="s">
        <v>17784</v>
      </c>
      <c r="I16982" t="s">
        <v>2192</v>
      </c>
      <c r="J16982" t="s">
        <v>14176</v>
      </c>
      <c r="K16982" t="s">
        <v>666</v>
      </c>
      <c r="L16982" t="s">
        <v>114</v>
      </c>
    </row>
    <row r="16983" spans="1:12" x14ac:dyDescent="0.25">
      <c r="A16983">
        <v>47274514</v>
      </c>
      <c r="B16983" t="s">
        <v>21092</v>
      </c>
      <c r="C16983" t="s">
        <v>15185</v>
      </c>
      <c r="D16983" t="s">
        <v>15214</v>
      </c>
      <c r="E16983" t="s">
        <v>14378</v>
      </c>
      <c r="F16983" t="s">
        <v>26</v>
      </c>
      <c r="G16983" s="3">
        <v>45013</v>
      </c>
      <c r="H16983" t="s">
        <v>17784</v>
      </c>
      <c r="I16983" t="s">
        <v>2192</v>
      </c>
      <c r="J16983" t="s">
        <v>17822</v>
      </c>
      <c r="K16983" t="s">
        <v>212</v>
      </c>
      <c r="L16983" t="s">
        <v>113</v>
      </c>
    </row>
    <row r="16984" spans="1:12" x14ac:dyDescent="0.25">
      <c r="A16984">
        <v>47274514</v>
      </c>
      <c r="B16984" t="s">
        <v>21093</v>
      </c>
      <c r="C16984" t="s">
        <v>15185</v>
      </c>
      <c r="D16984" t="s">
        <v>14419</v>
      </c>
      <c r="E16984" t="s">
        <v>14240</v>
      </c>
      <c r="F16984" t="s">
        <v>26</v>
      </c>
      <c r="G16984" s="3">
        <v>45013</v>
      </c>
      <c r="H16984" t="s">
        <v>17784</v>
      </c>
      <c r="I16984" t="s">
        <v>2192</v>
      </c>
      <c r="J16984" t="s">
        <v>18144</v>
      </c>
      <c r="K16984" t="s">
        <v>179</v>
      </c>
      <c r="L16984" t="s">
        <v>113</v>
      </c>
    </row>
    <row r="16985" spans="1:12" x14ac:dyDescent="0.25">
      <c r="A16985">
        <v>47274514</v>
      </c>
      <c r="B16985" t="s">
        <v>21094</v>
      </c>
      <c r="C16985" t="s">
        <v>16717</v>
      </c>
      <c r="D16985" t="s">
        <v>15806</v>
      </c>
      <c r="E16985" t="s">
        <v>14596</v>
      </c>
      <c r="F16985" t="s">
        <v>26</v>
      </c>
      <c r="G16985" s="3">
        <v>45013</v>
      </c>
      <c r="H16985" t="s">
        <v>17784</v>
      </c>
      <c r="I16985" t="s">
        <v>2192</v>
      </c>
      <c r="J16985" t="s">
        <v>14176</v>
      </c>
      <c r="K16985" t="s">
        <v>173</v>
      </c>
      <c r="L16985" t="s">
        <v>114</v>
      </c>
    </row>
    <row r="16986" spans="1:12" x14ac:dyDescent="0.25">
      <c r="A16986">
        <v>47274514</v>
      </c>
      <c r="B16986" t="s">
        <v>21095</v>
      </c>
      <c r="C16986" t="s">
        <v>14431</v>
      </c>
      <c r="D16986" t="s">
        <v>14378</v>
      </c>
      <c r="E16986" t="s">
        <v>20088</v>
      </c>
      <c r="F16986" t="s">
        <v>26</v>
      </c>
      <c r="G16986" s="3">
        <v>45013</v>
      </c>
      <c r="H16986" t="s">
        <v>17784</v>
      </c>
      <c r="I16986" t="s">
        <v>2192</v>
      </c>
      <c r="J16986" t="s">
        <v>14176</v>
      </c>
      <c r="K16986" t="s">
        <v>184</v>
      </c>
      <c r="L16986" t="s">
        <v>114</v>
      </c>
    </row>
    <row r="16987" spans="1:12" x14ac:dyDescent="0.25">
      <c r="A16987">
        <v>47274514</v>
      </c>
      <c r="B16987" t="s">
        <v>21096</v>
      </c>
      <c r="C16987" t="s">
        <v>14431</v>
      </c>
      <c r="D16987" t="s">
        <v>15369</v>
      </c>
      <c r="E16987" t="s">
        <v>15075</v>
      </c>
      <c r="F16987" t="s">
        <v>26</v>
      </c>
      <c r="G16987" s="3">
        <v>45013</v>
      </c>
      <c r="H16987" t="s">
        <v>17784</v>
      </c>
      <c r="I16987" t="s">
        <v>2192</v>
      </c>
      <c r="J16987" t="s">
        <v>18144</v>
      </c>
      <c r="K16987" t="s">
        <v>435</v>
      </c>
      <c r="L16987" t="s">
        <v>114</v>
      </c>
    </row>
    <row r="16988" spans="1:12" x14ac:dyDescent="0.25">
      <c r="A16988">
        <v>47274514</v>
      </c>
      <c r="B16988" t="s">
        <v>21097</v>
      </c>
      <c r="C16988" t="s">
        <v>20414</v>
      </c>
      <c r="D16988" t="s">
        <v>14218</v>
      </c>
      <c r="E16988" t="s">
        <v>16488</v>
      </c>
      <c r="F16988" t="s">
        <v>26</v>
      </c>
      <c r="G16988" s="3">
        <v>45013</v>
      </c>
      <c r="H16988" t="s">
        <v>17784</v>
      </c>
      <c r="I16988" t="s">
        <v>2192</v>
      </c>
      <c r="J16988" t="s">
        <v>19792</v>
      </c>
      <c r="K16988" t="s">
        <v>447</v>
      </c>
      <c r="L16988" t="s">
        <v>113</v>
      </c>
    </row>
    <row r="16989" spans="1:12" x14ac:dyDescent="0.25">
      <c r="A16989">
        <v>47274514</v>
      </c>
      <c r="B16989" t="s">
        <v>21098</v>
      </c>
      <c r="C16989" t="s">
        <v>21099</v>
      </c>
      <c r="D16989" t="s">
        <v>14494</v>
      </c>
      <c r="E16989" t="s">
        <v>14632</v>
      </c>
      <c r="F16989" t="s">
        <v>26</v>
      </c>
      <c r="G16989" s="3">
        <v>45014</v>
      </c>
      <c r="H16989" t="s">
        <v>17784</v>
      </c>
      <c r="I16989" t="s">
        <v>2192</v>
      </c>
      <c r="J16989" t="s">
        <v>14856</v>
      </c>
      <c r="K16989" t="s">
        <v>466</v>
      </c>
      <c r="L16989" t="s">
        <v>113</v>
      </c>
    </row>
    <row r="16990" spans="1:12" x14ac:dyDescent="0.25">
      <c r="A16990">
        <v>47274514</v>
      </c>
      <c r="B16990" t="s">
        <v>21100</v>
      </c>
      <c r="C16990" t="s">
        <v>15608</v>
      </c>
      <c r="D16990" t="s">
        <v>14325</v>
      </c>
      <c r="E16990" t="s">
        <v>16541</v>
      </c>
      <c r="F16990" t="s">
        <v>26</v>
      </c>
      <c r="G16990" s="3">
        <v>45014</v>
      </c>
      <c r="H16990" t="s">
        <v>17784</v>
      </c>
      <c r="I16990" t="s">
        <v>2192</v>
      </c>
      <c r="J16990" t="s">
        <v>14176</v>
      </c>
      <c r="K16990" t="s">
        <v>153</v>
      </c>
      <c r="L16990" t="s">
        <v>114</v>
      </c>
    </row>
    <row r="16991" spans="1:12" x14ac:dyDescent="0.25">
      <c r="A16991">
        <v>47274514</v>
      </c>
      <c r="B16991" t="s">
        <v>21101</v>
      </c>
      <c r="C16991" t="s">
        <v>15608</v>
      </c>
      <c r="D16991" t="s">
        <v>14325</v>
      </c>
      <c r="E16991" t="s">
        <v>16541</v>
      </c>
      <c r="F16991" t="s">
        <v>26</v>
      </c>
      <c r="G16991" s="3">
        <v>45014</v>
      </c>
      <c r="H16991" t="s">
        <v>17784</v>
      </c>
      <c r="I16991" t="s">
        <v>2192</v>
      </c>
      <c r="J16991" t="s">
        <v>16542</v>
      </c>
      <c r="K16991" t="s">
        <v>483</v>
      </c>
      <c r="L16991" t="s">
        <v>114</v>
      </c>
    </row>
    <row r="16992" spans="1:12" x14ac:dyDescent="0.25">
      <c r="A16992">
        <v>47274514</v>
      </c>
      <c r="B16992" t="s">
        <v>21102</v>
      </c>
      <c r="C16992" t="s">
        <v>18869</v>
      </c>
      <c r="D16992" t="s">
        <v>15713</v>
      </c>
      <c r="E16992" t="s">
        <v>15453</v>
      </c>
      <c r="F16992" t="s">
        <v>26</v>
      </c>
      <c r="G16992" s="3">
        <v>45014</v>
      </c>
      <c r="H16992" t="s">
        <v>17784</v>
      </c>
      <c r="I16992" t="s">
        <v>2192</v>
      </c>
      <c r="J16992" t="s">
        <v>14176</v>
      </c>
      <c r="K16992" t="s">
        <v>135</v>
      </c>
      <c r="L16992" t="s">
        <v>113</v>
      </c>
    </row>
    <row r="16993" spans="1:12" x14ac:dyDescent="0.25">
      <c r="A16993">
        <v>47274514</v>
      </c>
      <c r="B16993" t="s">
        <v>21103</v>
      </c>
      <c r="C16993" t="s">
        <v>21104</v>
      </c>
      <c r="D16993" t="s">
        <v>14596</v>
      </c>
      <c r="E16993" t="s">
        <v>14494</v>
      </c>
      <c r="F16993" t="s">
        <v>26</v>
      </c>
      <c r="G16993" s="3">
        <v>45014</v>
      </c>
      <c r="H16993" t="s">
        <v>17784</v>
      </c>
      <c r="I16993" t="s">
        <v>2192</v>
      </c>
      <c r="J16993" t="s">
        <v>14856</v>
      </c>
      <c r="K16993" t="s">
        <v>164</v>
      </c>
      <c r="L16993" t="s">
        <v>113</v>
      </c>
    </row>
    <row r="16994" spans="1:12" x14ac:dyDescent="0.25">
      <c r="A16994">
        <v>47274514</v>
      </c>
      <c r="B16994" t="s">
        <v>21105</v>
      </c>
      <c r="C16994" t="s">
        <v>21106</v>
      </c>
      <c r="D16994" t="s">
        <v>14180</v>
      </c>
      <c r="E16994" t="s">
        <v>14804</v>
      </c>
      <c r="F16994" t="s">
        <v>26</v>
      </c>
      <c r="G16994" s="3">
        <v>45014</v>
      </c>
      <c r="H16994" t="s">
        <v>17784</v>
      </c>
      <c r="I16994" t="s">
        <v>2192</v>
      </c>
      <c r="J16994" t="s">
        <v>14176</v>
      </c>
      <c r="K16994" t="s">
        <v>483</v>
      </c>
      <c r="L16994" t="s">
        <v>113</v>
      </c>
    </row>
    <row r="16995" spans="1:12" x14ac:dyDescent="0.25">
      <c r="A16995">
        <v>47274514</v>
      </c>
      <c r="B16995" t="s">
        <v>21107</v>
      </c>
      <c r="C16995" t="s">
        <v>21106</v>
      </c>
      <c r="D16995" t="s">
        <v>14180</v>
      </c>
      <c r="E16995" t="s">
        <v>14804</v>
      </c>
      <c r="F16995" t="s">
        <v>26</v>
      </c>
      <c r="G16995" s="3">
        <v>45014</v>
      </c>
      <c r="H16995" t="s">
        <v>17784</v>
      </c>
      <c r="I16995" t="s">
        <v>2192</v>
      </c>
      <c r="J16995" t="s">
        <v>17841</v>
      </c>
      <c r="K16995" t="s">
        <v>483</v>
      </c>
      <c r="L16995" t="s">
        <v>113</v>
      </c>
    </row>
    <row r="16996" spans="1:12" x14ac:dyDescent="0.25">
      <c r="A16996">
        <v>47274514</v>
      </c>
      <c r="B16996" t="s">
        <v>21108</v>
      </c>
      <c r="C16996" t="s">
        <v>18142</v>
      </c>
      <c r="D16996" t="s">
        <v>16394</v>
      </c>
      <c r="E16996" t="s">
        <v>14234</v>
      </c>
      <c r="F16996" t="s">
        <v>26</v>
      </c>
      <c r="G16996" s="3">
        <v>45015</v>
      </c>
      <c r="H16996" t="s">
        <v>17784</v>
      </c>
      <c r="I16996" t="s">
        <v>2192</v>
      </c>
      <c r="J16996" t="s">
        <v>14176</v>
      </c>
      <c r="K16996" t="s">
        <v>730</v>
      </c>
      <c r="L16996" t="s">
        <v>114</v>
      </c>
    </row>
    <row r="16997" spans="1:12" x14ac:dyDescent="0.25">
      <c r="A16997">
        <v>47274514</v>
      </c>
      <c r="B16997" t="s">
        <v>21109</v>
      </c>
      <c r="C16997" t="s">
        <v>17247</v>
      </c>
      <c r="D16997" t="s">
        <v>17795</v>
      </c>
      <c r="E16997" t="s">
        <v>17795</v>
      </c>
      <c r="F16997" t="s">
        <v>26</v>
      </c>
      <c r="G16997" s="3">
        <v>45015</v>
      </c>
      <c r="H16997" t="s">
        <v>17784</v>
      </c>
      <c r="I16997" t="s">
        <v>2192</v>
      </c>
      <c r="J16997" t="s">
        <v>14725</v>
      </c>
      <c r="K16997" t="s">
        <v>686</v>
      </c>
      <c r="L16997" t="s">
        <v>113</v>
      </c>
    </row>
    <row r="16998" spans="1:12" x14ac:dyDescent="0.25">
      <c r="A16998">
        <v>47274514</v>
      </c>
      <c r="B16998" t="s">
        <v>21110</v>
      </c>
      <c r="C16998" t="s">
        <v>21111</v>
      </c>
      <c r="D16998" t="s">
        <v>21112</v>
      </c>
      <c r="E16998" t="s">
        <v>15673</v>
      </c>
      <c r="F16998" t="s">
        <v>26</v>
      </c>
      <c r="G16998" s="3">
        <v>45015</v>
      </c>
      <c r="H16998" t="s">
        <v>17784</v>
      </c>
      <c r="I16998" t="s">
        <v>2192</v>
      </c>
      <c r="J16998" t="s">
        <v>14176</v>
      </c>
      <c r="K16998" t="s">
        <v>369</v>
      </c>
      <c r="L16998" t="s">
        <v>113</v>
      </c>
    </row>
    <row r="16999" spans="1:12" x14ac:dyDescent="0.25">
      <c r="A16999">
        <v>47274514</v>
      </c>
      <c r="B16999" t="s">
        <v>21113</v>
      </c>
      <c r="C16999" t="s">
        <v>15820</v>
      </c>
      <c r="D16999" t="s">
        <v>14443</v>
      </c>
      <c r="E16999" t="s">
        <v>14599</v>
      </c>
      <c r="F16999" t="s">
        <v>26</v>
      </c>
      <c r="G16999" s="3">
        <v>45015</v>
      </c>
      <c r="H16999" t="s">
        <v>17784</v>
      </c>
      <c r="I16999" t="s">
        <v>2192</v>
      </c>
      <c r="J16999" t="s">
        <v>17822</v>
      </c>
      <c r="K16999" t="s">
        <v>179</v>
      </c>
      <c r="L16999" t="s">
        <v>113</v>
      </c>
    </row>
    <row r="17000" spans="1:12" x14ac:dyDescent="0.25">
      <c r="A17000">
        <v>47274514</v>
      </c>
      <c r="B17000" t="s">
        <v>21114</v>
      </c>
      <c r="C17000" t="s">
        <v>21115</v>
      </c>
      <c r="D17000" t="s">
        <v>14367</v>
      </c>
      <c r="E17000" t="s">
        <v>21116</v>
      </c>
      <c r="F17000" t="s">
        <v>26</v>
      </c>
      <c r="G17000" s="3">
        <v>45015</v>
      </c>
      <c r="H17000" t="s">
        <v>17784</v>
      </c>
      <c r="I17000" t="s">
        <v>2192</v>
      </c>
      <c r="J17000" t="s">
        <v>14345</v>
      </c>
      <c r="K17000" t="s">
        <v>324</v>
      </c>
      <c r="L17000" t="s">
        <v>113</v>
      </c>
    </row>
    <row r="17001" spans="1:12" x14ac:dyDescent="0.25">
      <c r="A17001">
        <v>47274514</v>
      </c>
      <c r="B17001" t="s">
        <v>21117</v>
      </c>
      <c r="C17001" t="s">
        <v>1940</v>
      </c>
      <c r="D17001" t="s">
        <v>17795</v>
      </c>
      <c r="E17001" t="s">
        <v>17795</v>
      </c>
      <c r="F17001" t="s">
        <v>26</v>
      </c>
      <c r="G17001" s="3">
        <v>45015</v>
      </c>
      <c r="H17001" t="s">
        <v>17784</v>
      </c>
      <c r="I17001" t="s">
        <v>2192</v>
      </c>
      <c r="J17001" t="s">
        <v>14176</v>
      </c>
      <c r="K17001" t="s">
        <v>214</v>
      </c>
      <c r="L17001" t="s">
        <v>113</v>
      </c>
    </row>
    <row r="17002" spans="1:12" x14ac:dyDescent="0.25">
      <c r="A17002">
        <v>47274514</v>
      </c>
      <c r="B17002" t="s">
        <v>21118</v>
      </c>
      <c r="C17002" t="s">
        <v>19217</v>
      </c>
      <c r="D17002" t="s">
        <v>17795</v>
      </c>
      <c r="E17002" t="s">
        <v>17795</v>
      </c>
      <c r="F17002" t="s">
        <v>26</v>
      </c>
      <c r="G17002" s="3">
        <v>45015</v>
      </c>
      <c r="H17002" t="s">
        <v>17784</v>
      </c>
      <c r="I17002" t="s">
        <v>2192</v>
      </c>
      <c r="J17002" t="s">
        <v>14713</v>
      </c>
      <c r="K17002" t="s">
        <v>686</v>
      </c>
      <c r="L17002" t="s">
        <v>114</v>
      </c>
    </row>
    <row r="17003" spans="1:12" x14ac:dyDescent="0.25">
      <c r="A17003">
        <v>47274514</v>
      </c>
      <c r="B17003" t="s">
        <v>21119</v>
      </c>
      <c r="C17003" t="s">
        <v>16033</v>
      </c>
      <c r="D17003" t="s">
        <v>15713</v>
      </c>
      <c r="E17003" t="s">
        <v>14728</v>
      </c>
      <c r="F17003" t="s">
        <v>26</v>
      </c>
      <c r="G17003" s="3">
        <v>45015</v>
      </c>
      <c r="H17003" t="s">
        <v>17784</v>
      </c>
      <c r="I17003" t="s">
        <v>2192</v>
      </c>
      <c r="J17003" t="s">
        <v>14176</v>
      </c>
      <c r="K17003" t="s">
        <v>382</v>
      </c>
      <c r="L17003" t="s">
        <v>114</v>
      </c>
    </row>
    <row r="17004" spans="1:12" x14ac:dyDescent="0.25">
      <c r="A17004">
        <v>47274514</v>
      </c>
      <c r="B17004" t="s">
        <v>21120</v>
      </c>
      <c r="C17004" t="s">
        <v>21121</v>
      </c>
      <c r="D17004" t="s">
        <v>14563</v>
      </c>
      <c r="E17004" t="s">
        <v>15072</v>
      </c>
      <c r="F17004" t="s">
        <v>26</v>
      </c>
      <c r="G17004" s="3">
        <v>45001</v>
      </c>
      <c r="H17004" t="s">
        <v>17784</v>
      </c>
      <c r="I17004" t="s">
        <v>2192</v>
      </c>
      <c r="J17004" t="s">
        <v>14176</v>
      </c>
      <c r="K17004" t="s">
        <v>190</v>
      </c>
      <c r="L17004" t="s">
        <v>113</v>
      </c>
    </row>
    <row r="17005" spans="1:12" x14ac:dyDescent="0.25">
      <c r="A17005">
        <v>47274514</v>
      </c>
      <c r="B17005" t="s">
        <v>21122</v>
      </c>
      <c r="C17005" t="s">
        <v>16937</v>
      </c>
      <c r="D17005" t="s">
        <v>14586</v>
      </c>
      <c r="E17005" t="s">
        <v>14841</v>
      </c>
      <c r="F17005" t="s">
        <v>26</v>
      </c>
      <c r="G17005" s="3">
        <v>45001</v>
      </c>
      <c r="H17005" t="s">
        <v>17784</v>
      </c>
      <c r="I17005" t="s">
        <v>2192</v>
      </c>
      <c r="J17005" t="s">
        <v>19766</v>
      </c>
      <c r="K17005" t="s">
        <v>795</v>
      </c>
      <c r="L17005" t="s">
        <v>113</v>
      </c>
    </row>
    <row r="17006" spans="1:12" x14ac:dyDescent="0.25">
      <c r="A17006">
        <v>47274514</v>
      </c>
      <c r="B17006" t="s">
        <v>21123</v>
      </c>
      <c r="C17006" t="s">
        <v>15932</v>
      </c>
      <c r="D17006" t="s">
        <v>14890</v>
      </c>
      <c r="E17006" t="s">
        <v>15192</v>
      </c>
      <c r="F17006" t="s">
        <v>26</v>
      </c>
      <c r="G17006" s="3">
        <v>45001</v>
      </c>
      <c r="H17006" t="s">
        <v>17784</v>
      </c>
      <c r="I17006" t="s">
        <v>2192</v>
      </c>
      <c r="J17006" t="s">
        <v>15215</v>
      </c>
      <c r="K17006" t="s">
        <v>224</v>
      </c>
      <c r="L17006" t="s">
        <v>113</v>
      </c>
    </row>
    <row r="17007" spans="1:12" x14ac:dyDescent="0.25">
      <c r="A17007">
        <v>47274514</v>
      </c>
      <c r="B17007" t="s">
        <v>21124</v>
      </c>
      <c r="C17007" t="s">
        <v>15932</v>
      </c>
      <c r="D17007" t="s">
        <v>14890</v>
      </c>
      <c r="E17007" t="s">
        <v>15192</v>
      </c>
      <c r="F17007" t="s">
        <v>26</v>
      </c>
      <c r="G17007" s="3">
        <v>45001</v>
      </c>
      <c r="H17007" t="s">
        <v>17784</v>
      </c>
      <c r="I17007" t="s">
        <v>2192</v>
      </c>
      <c r="J17007" t="s">
        <v>15215</v>
      </c>
      <c r="K17007" t="s">
        <v>224</v>
      </c>
      <c r="L17007" t="s">
        <v>113</v>
      </c>
    </row>
    <row r="17008" spans="1:12" x14ac:dyDescent="0.25">
      <c r="A17008">
        <v>47274514</v>
      </c>
      <c r="B17008" t="s">
        <v>21125</v>
      </c>
      <c r="C17008" t="s">
        <v>21126</v>
      </c>
      <c r="D17008" t="s">
        <v>14193</v>
      </c>
      <c r="E17008" t="s">
        <v>21127</v>
      </c>
      <c r="F17008" t="s">
        <v>26</v>
      </c>
      <c r="G17008" s="3">
        <v>45001</v>
      </c>
      <c r="H17008" t="s">
        <v>17784</v>
      </c>
      <c r="I17008" t="s">
        <v>2192</v>
      </c>
      <c r="J17008" t="s">
        <v>14176</v>
      </c>
      <c r="K17008" t="s">
        <v>483</v>
      </c>
      <c r="L17008" t="s">
        <v>113</v>
      </c>
    </row>
    <row r="17009" spans="1:12" x14ac:dyDescent="0.25">
      <c r="A17009">
        <v>47274514</v>
      </c>
      <c r="B17009" t="s">
        <v>21128</v>
      </c>
      <c r="C17009" t="s">
        <v>15074</v>
      </c>
      <c r="D17009" t="s">
        <v>21129</v>
      </c>
      <c r="E17009" t="s">
        <v>15511</v>
      </c>
      <c r="F17009" t="s">
        <v>26</v>
      </c>
      <c r="G17009" s="3">
        <v>45002</v>
      </c>
      <c r="H17009" t="s">
        <v>17784</v>
      </c>
      <c r="I17009" t="s">
        <v>2192</v>
      </c>
      <c r="J17009" t="s">
        <v>14176</v>
      </c>
      <c r="K17009" t="s">
        <v>249</v>
      </c>
      <c r="L17009" t="s">
        <v>113</v>
      </c>
    </row>
    <row r="17010" spans="1:12" x14ac:dyDescent="0.25">
      <c r="A17010">
        <v>47274514</v>
      </c>
      <c r="B17010" t="s">
        <v>21130</v>
      </c>
      <c r="C17010" t="s">
        <v>15074</v>
      </c>
      <c r="D17010" t="s">
        <v>14632</v>
      </c>
      <c r="E17010" t="s">
        <v>14545</v>
      </c>
      <c r="F17010" t="s">
        <v>26</v>
      </c>
      <c r="G17010" s="3">
        <v>45002</v>
      </c>
      <c r="H17010" t="s">
        <v>17784</v>
      </c>
      <c r="I17010" t="s">
        <v>2192</v>
      </c>
      <c r="J17010" t="s">
        <v>17814</v>
      </c>
      <c r="K17010" t="s">
        <v>359</v>
      </c>
      <c r="L17010" t="s">
        <v>113</v>
      </c>
    </row>
    <row r="17011" spans="1:12" x14ac:dyDescent="0.25">
      <c r="A17011">
        <v>47274514</v>
      </c>
      <c r="B17011" t="s">
        <v>21131</v>
      </c>
      <c r="C17011" t="s">
        <v>15074</v>
      </c>
      <c r="D17011" t="s">
        <v>14378</v>
      </c>
      <c r="E17011" t="s">
        <v>18441</v>
      </c>
      <c r="F17011" t="s">
        <v>26</v>
      </c>
      <c r="G17011" s="3">
        <v>45002</v>
      </c>
      <c r="H17011" t="s">
        <v>17784</v>
      </c>
      <c r="I17011" t="s">
        <v>2192</v>
      </c>
      <c r="J17011" t="s">
        <v>17822</v>
      </c>
      <c r="K17011" t="s">
        <v>2188</v>
      </c>
      <c r="L17011" t="s">
        <v>113</v>
      </c>
    </row>
    <row r="17012" spans="1:12" x14ac:dyDescent="0.25">
      <c r="A17012">
        <v>47274514</v>
      </c>
      <c r="B17012" t="s">
        <v>21132</v>
      </c>
      <c r="C17012" t="s">
        <v>20646</v>
      </c>
      <c r="D17012" t="s">
        <v>14221</v>
      </c>
      <c r="E17012" t="s">
        <v>20033</v>
      </c>
      <c r="F17012" t="s">
        <v>26</v>
      </c>
      <c r="G17012" s="3">
        <v>45002</v>
      </c>
      <c r="H17012" t="s">
        <v>17784</v>
      </c>
      <c r="I17012" t="s">
        <v>2192</v>
      </c>
      <c r="J17012" t="s">
        <v>16236</v>
      </c>
      <c r="K17012" t="s">
        <v>1000</v>
      </c>
      <c r="L17012" t="s">
        <v>114</v>
      </c>
    </row>
    <row r="17013" spans="1:12" x14ac:dyDescent="0.25">
      <c r="A17013">
        <v>47274514</v>
      </c>
      <c r="B17013" t="s">
        <v>21133</v>
      </c>
      <c r="C17013" t="s">
        <v>15231</v>
      </c>
      <c r="D17013" t="s">
        <v>17795</v>
      </c>
      <c r="E17013" t="s">
        <v>17795</v>
      </c>
      <c r="F17013" t="s">
        <v>26</v>
      </c>
      <c r="G17013" s="3">
        <v>45002</v>
      </c>
      <c r="H17013" t="s">
        <v>17784</v>
      </c>
      <c r="I17013" t="s">
        <v>2192</v>
      </c>
      <c r="J17013" t="s">
        <v>15215</v>
      </c>
      <c r="K17013" t="s">
        <v>214</v>
      </c>
      <c r="L17013" t="s">
        <v>114</v>
      </c>
    </row>
    <row r="17014" spans="1:12" x14ac:dyDescent="0.25">
      <c r="A17014">
        <v>47274514</v>
      </c>
      <c r="B17014" t="s">
        <v>21134</v>
      </c>
      <c r="C17014" t="s">
        <v>17383</v>
      </c>
      <c r="D17014" t="s">
        <v>16832</v>
      </c>
      <c r="E17014" t="s">
        <v>14596</v>
      </c>
      <c r="F17014" t="s">
        <v>26</v>
      </c>
      <c r="G17014" s="3">
        <v>45002</v>
      </c>
      <c r="H17014" t="s">
        <v>17784</v>
      </c>
      <c r="I17014" t="s">
        <v>2192</v>
      </c>
      <c r="J17014" t="s">
        <v>16542</v>
      </c>
      <c r="K17014" t="s">
        <v>135</v>
      </c>
      <c r="L17014" t="s">
        <v>113</v>
      </c>
    </row>
    <row r="17015" spans="1:12" x14ac:dyDescent="0.25">
      <c r="A17015">
        <v>47274514</v>
      </c>
      <c r="B17015" t="s">
        <v>21135</v>
      </c>
      <c r="C17015" t="s">
        <v>21136</v>
      </c>
      <c r="D17015" t="s">
        <v>18068</v>
      </c>
      <c r="E17015" t="s">
        <v>18240</v>
      </c>
      <c r="F17015" t="s">
        <v>26</v>
      </c>
      <c r="G17015" s="3">
        <v>45002</v>
      </c>
      <c r="H17015" t="s">
        <v>17784</v>
      </c>
      <c r="I17015" t="s">
        <v>2192</v>
      </c>
      <c r="J17015" t="s">
        <v>16542</v>
      </c>
      <c r="K17015" t="s">
        <v>524</v>
      </c>
      <c r="L17015" t="s">
        <v>113</v>
      </c>
    </row>
    <row r="17016" spans="1:12" x14ac:dyDescent="0.25">
      <c r="A17016">
        <v>47274514</v>
      </c>
      <c r="B17016" t="s">
        <v>21137</v>
      </c>
      <c r="C17016" t="s">
        <v>15497</v>
      </c>
      <c r="D17016" t="s">
        <v>17795</v>
      </c>
      <c r="E17016" t="s">
        <v>17795</v>
      </c>
      <c r="F17016" t="s">
        <v>26</v>
      </c>
      <c r="G17016" s="3">
        <v>45002</v>
      </c>
      <c r="H17016" t="s">
        <v>17784</v>
      </c>
      <c r="I17016" t="s">
        <v>2192</v>
      </c>
      <c r="J17016" t="s">
        <v>14713</v>
      </c>
      <c r="K17016" t="s">
        <v>192</v>
      </c>
      <c r="L17016" t="s">
        <v>114</v>
      </c>
    </row>
    <row r="17017" spans="1:12" x14ac:dyDescent="0.25">
      <c r="A17017">
        <v>47274514</v>
      </c>
      <c r="B17017" t="s">
        <v>21138</v>
      </c>
      <c r="C17017" t="s">
        <v>15497</v>
      </c>
      <c r="D17017" t="s">
        <v>18186</v>
      </c>
      <c r="E17017" t="s">
        <v>14855</v>
      </c>
      <c r="F17017" t="s">
        <v>26</v>
      </c>
      <c r="G17017" s="3">
        <v>45002</v>
      </c>
      <c r="H17017" t="s">
        <v>17784</v>
      </c>
      <c r="I17017" t="s">
        <v>2192</v>
      </c>
      <c r="J17017" t="s">
        <v>14176</v>
      </c>
      <c r="K17017" t="s">
        <v>320</v>
      </c>
      <c r="L17017" t="s">
        <v>114</v>
      </c>
    </row>
    <row r="17018" spans="1:12" x14ac:dyDescent="0.25">
      <c r="A17018">
        <v>47274514</v>
      </c>
      <c r="B17018" t="s">
        <v>21139</v>
      </c>
      <c r="C17018" t="s">
        <v>15497</v>
      </c>
      <c r="D17018" t="s">
        <v>18186</v>
      </c>
      <c r="E17018" t="s">
        <v>14855</v>
      </c>
      <c r="F17018" t="s">
        <v>26</v>
      </c>
      <c r="G17018" s="3">
        <v>45002</v>
      </c>
      <c r="H17018" t="s">
        <v>17784</v>
      </c>
      <c r="I17018" t="s">
        <v>2192</v>
      </c>
      <c r="J17018" t="s">
        <v>14176</v>
      </c>
      <c r="K17018" t="s">
        <v>320</v>
      </c>
      <c r="L17018" t="s">
        <v>114</v>
      </c>
    </row>
    <row r="17019" spans="1:12" x14ac:dyDescent="0.25">
      <c r="A17019">
        <v>47274514</v>
      </c>
      <c r="B17019" t="s">
        <v>21140</v>
      </c>
      <c r="C17019" t="s">
        <v>18378</v>
      </c>
      <c r="D17019" t="s">
        <v>16815</v>
      </c>
      <c r="E17019" t="s">
        <v>18448</v>
      </c>
      <c r="F17019" t="s">
        <v>26</v>
      </c>
      <c r="G17019" s="3">
        <v>45008</v>
      </c>
      <c r="H17019" t="s">
        <v>17784</v>
      </c>
      <c r="I17019" t="s">
        <v>2192</v>
      </c>
      <c r="J17019" t="s">
        <v>17802</v>
      </c>
      <c r="K17019" t="s">
        <v>618</v>
      </c>
      <c r="L17019" t="s">
        <v>114</v>
      </c>
    </row>
    <row r="17020" spans="1:12" x14ac:dyDescent="0.25">
      <c r="A17020">
        <v>47274514</v>
      </c>
      <c r="B17020" t="s">
        <v>21141</v>
      </c>
      <c r="C17020" t="s">
        <v>14453</v>
      </c>
      <c r="D17020" t="s">
        <v>19601</v>
      </c>
      <c r="E17020" t="s">
        <v>14193</v>
      </c>
      <c r="F17020" t="s">
        <v>26</v>
      </c>
      <c r="G17020" s="3">
        <v>45007</v>
      </c>
      <c r="H17020" t="s">
        <v>17784</v>
      </c>
      <c r="I17020" t="s">
        <v>2192</v>
      </c>
      <c r="J17020" t="s">
        <v>14176</v>
      </c>
      <c r="K17020" t="s">
        <v>224</v>
      </c>
      <c r="L17020" t="s">
        <v>113</v>
      </c>
    </row>
    <row r="17021" spans="1:12" x14ac:dyDescent="0.25">
      <c r="A17021">
        <v>47274514</v>
      </c>
      <c r="B17021" t="s">
        <v>21142</v>
      </c>
      <c r="C17021" t="s">
        <v>14453</v>
      </c>
      <c r="D17021" t="s">
        <v>17795</v>
      </c>
      <c r="E17021" t="s">
        <v>17795</v>
      </c>
      <c r="F17021" t="s">
        <v>26</v>
      </c>
      <c r="G17021" s="3">
        <v>45007</v>
      </c>
      <c r="H17021" t="s">
        <v>17784</v>
      </c>
      <c r="I17021" t="s">
        <v>2192</v>
      </c>
      <c r="J17021" t="s">
        <v>15199</v>
      </c>
      <c r="K17021" t="s">
        <v>350</v>
      </c>
      <c r="L17021" t="s">
        <v>113</v>
      </c>
    </row>
    <row r="17022" spans="1:12" x14ac:dyDescent="0.25">
      <c r="A17022">
        <v>47274514</v>
      </c>
      <c r="B17022" t="s">
        <v>21143</v>
      </c>
      <c r="C17022" t="s">
        <v>21144</v>
      </c>
      <c r="D17022" t="s">
        <v>17795</v>
      </c>
      <c r="E17022" t="s">
        <v>17795</v>
      </c>
      <c r="F17022" t="s">
        <v>26</v>
      </c>
      <c r="G17022" s="3">
        <v>45007</v>
      </c>
      <c r="H17022" t="s">
        <v>17784</v>
      </c>
      <c r="I17022" t="s">
        <v>2192</v>
      </c>
      <c r="J17022" t="s">
        <v>17833</v>
      </c>
      <c r="K17022" t="s">
        <v>130</v>
      </c>
      <c r="L17022" t="s">
        <v>113</v>
      </c>
    </row>
    <row r="17023" spans="1:12" x14ac:dyDescent="0.25">
      <c r="A17023">
        <v>47274514</v>
      </c>
      <c r="B17023" t="s">
        <v>21145</v>
      </c>
      <c r="C17023" t="s">
        <v>18378</v>
      </c>
      <c r="D17023" t="s">
        <v>17795</v>
      </c>
      <c r="E17023" t="s">
        <v>17795</v>
      </c>
      <c r="F17023" t="s">
        <v>26</v>
      </c>
      <c r="G17023" s="3">
        <v>45008</v>
      </c>
      <c r="H17023" t="s">
        <v>17784</v>
      </c>
      <c r="I17023" t="s">
        <v>2192</v>
      </c>
      <c r="J17023" t="s">
        <v>17802</v>
      </c>
      <c r="K17023" t="s">
        <v>686</v>
      </c>
      <c r="L17023" t="s">
        <v>114</v>
      </c>
    </row>
    <row r="17024" spans="1:12" x14ac:dyDescent="0.25">
      <c r="A17024">
        <v>47274514</v>
      </c>
      <c r="B17024" t="s">
        <v>21146</v>
      </c>
      <c r="C17024" t="s">
        <v>14365</v>
      </c>
      <c r="D17024" t="s">
        <v>15735</v>
      </c>
      <c r="E17024" t="s">
        <v>14367</v>
      </c>
      <c r="F17024" t="s">
        <v>26</v>
      </c>
      <c r="G17024" s="3">
        <v>45008</v>
      </c>
      <c r="H17024" t="s">
        <v>17784</v>
      </c>
      <c r="I17024" t="s">
        <v>2192</v>
      </c>
      <c r="J17024" t="s">
        <v>14725</v>
      </c>
      <c r="K17024" t="s">
        <v>234</v>
      </c>
      <c r="L17024" t="s">
        <v>113</v>
      </c>
    </row>
    <row r="17025" spans="1:12" x14ac:dyDescent="0.25">
      <c r="A17025">
        <v>47274514</v>
      </c>
      <c r="B17025" t="s">
        <v>21147</v>
      </c>
      <c r="C17025" t="s">
        <v>14365</v>
      </c>
      <c r="D17025" t="s">
        <v>16611</v>
      </c>
      <c r="E17025" t="s">
        <v>14443</v>
      </c>
      <c r="F17025" t="s">
        <v>26</v>
      </c>
      <c r="G17025" s="3">
        <v>45008</v>
      </c>
      <c r="H17025" t="s">
        <v>17784</v>
      </c>
      <c r="I17025" t="s">
        <v>2192</v>
      </c>
      <c r="J17025" t="s">
        <v>18522</v>
      </c>
      <c r="K17025" t="s">
        <v>179</v>
      </c>
      <c r="L17025" t="s">
        <v>113</v>
      </c>
    </row>
    <row r="17026" spans="1:12" x14ac:dyDescent="0.25">
      <c r="A17026">
        <v>47274514</v>
      </c>
      <c r="B17026" t="s">
        <v>21148</v>
      </c>
      <c r="C17026" t="s">
        <v>17878</v>
      </c>
      <c r="D17026" t="s">
        <v>17879</v>
      </c>
      <c r="E17026" t="s">
        <v>14282</v>
      </c>
      <c r="F17026" t="s">
        <v>26</v>
      </c>
      <c r="G17026" s="3">
        <v>45008</v>
      </c>
      <c r="H17026" t="s">
        <v>17784</v>
      </c>
      <c r="I17026" t="s">
        <v>2192</v>
      </c>
      <c r="J17026" t="s">
        <v>14725</v>
      </c>
      <c r="K17026" t="s">
        <v>2188</v>
      </c>
      <c r="L17026" t="s">
        <v>114</v>
      </c>
    </row>
    <row r="17027" spans="1:12" x14ac:dyDescent="0.25">
      <c r="A17027">
        <v>47274514</v>
      </c>
      <c r="B17027" t="s">
        <v>21149</v>
      </c>
      <c r="C17027" t="s">
        <v>17878</v>
      </c>
      <c r="D17027" t="s">
        <v>17879</v>
      </c>
      <c r="E17027" t="s">
        <v>14282</v>
      </c>
      <c r="F17027" t="s">
        <v>26</v>
      </c>
      <c r="G17027" s="3">
        <v>45008</v>
      </c>
      <c r="H17027" t="s">
        <v>17784</v>
      </c>
      <c r="I17027" t="s">
        <v>2192</v>
      </c>
      <c r="J17027" t="s">
        <v>14725</v>
      </c>
      <c r="K17027" t="s">
        <v>2188</v>
      </c>
      <c r="L17027" t="s">
        <v>114</v>
      </c>
    </row>
    <row r="17028" spans="1:12" x14ac:dyDescent="0.25">
      <c r="A17028">
        <v>47274514</v>
      </c>
      <c r="B17028" t="s">
        <v>21150</v>
      </c>
      <c r="C17028" t="s">
        <v>14873</v>
      </c>
      <c r="D17028" t="s">
        <v>17795</v>
      </c>
      <c r="E17028" t="s">
        <v>17795</v>
      </c>
      <c r="F17028" t="s">
        <v>26</v>
      </c>
      <c r="G17028" s="3">
        <v>45008</v>
      </c>
      <c r="H17028" t="s">
        <v>17784</v>
      </c>
      <c r="I17028" t="s">
        <v>2192</v>
      </c>
      <c r="J17028" t="s">
        <v>14713</v>
      </c>
      <c r="K17028" t="s">
        <v>686</v>
      </c>
      <c r="L17028" t="s">
        <v>113</v>
      </c>
    </row>
    <row r="17029" spans="1:12" x14ac:dyDescent="0.25">
      <c r="A17029">
        <v>47274514</v>
      </c>
      <c r="B17029" t="s">
        <v>21151</v>
      </c>
      <c r="C17029" t="s">
        <v>14873</v>
      </c>
      <c r="D17029" t="s">
        <v>17795</v>
      </c>
      <c r="E17029" t="s">
        <v>17795</v>
      </c>
      <c r="F17029" t="s">
        <v>26</v>
      </c>
      <c r="G17029" s="3">
        <v>45008</v>
      </c>
      <c r="H17029" t="s">
        <v>17784</v>
      </c>
      <c r="I17029" t="s">
        <v>2192</v>
      </c>
      <c r="J17029" t="s">
        <v>14176</v>
      </c>
      <c r="K17029" t="s">
        <v>686</v>
      </c>
      <c r="L17029" t="s">
        <v>114</v>
      </c>
    </row>
    <row r="17030" spans="1:12" x14ac:dyDescent="0.25">
      <c r="A17030">
        <v>47274514</v>
      </c>
      <c r="B17030" t="s">
        <v>21152</v>
      </c>
      <c r="C17030" t="s">
        <v>14873</v>
      </c>
      <c r="D17030" t="s">
        <v>17795</v>
      </c>
      <c r="E17030" t="s">
        <v>17795</v>
      </c>
      <c r="F17030" t="s">
        <v>26</v>
      </c>
      <c r="G17030" s="3">
        <v>45008</v>
      </c>
      <c r="H17030" t="s">
        <v>17784</v>
      </c>
      <c r="I17030" t="s">
        <v>2192</v>
      </c>
      <c r="J17030" t="s">
        <v>14725</v>
      </c>
      <c r="K17030" t="s">
        <v>686</v>
      </c>
      <c r="L17030" t="s">
        <v>113</v>
      </c>
    </row>
    <row r="17031" spans="1:12" x14ac:dyDescent="0.25">
      <c r="A17031">
        <v>47274514</v>
      </c>
      <c r="B17031" t="s">
        <v>21153</v>
      </c>
      <c r="C17031" t="s">
        <v>14873</v>
      </c>
      <c r="D17031" t="s">
        <v>17795</v>
      </c>
      <c r="E17031" t="s">
        <v>17795</v>
      </c>
      <c r="F17031" t="s">
        <v>26</v>
      </c>
      <c r="G17031" s="3">
        <v>45008</v>
      </c>
      <c r="H17031" t="s">
        <v>17784</v>
      </c>
      <c r="I17031" t="s">
        <v>2192</v>
      </c>
      <c r="J17031" t="s">
        <v>15737</v>
      </c>
      <c r="K17031" t="s">
        <v>1358</v>
      </c>
      <c r="L17031" t="s">
        <v>113</v>
      </c>
    </row>
    <row r="17032" spans="1:12" x14ac:dyDescent="0.25">
      <c r="A17032">
        <v>47274514</v>
      </c>
      <c r="B17032" t="s">
        <v>21154</v>
      </c>
      <c r="C17032" t="s">
        <v>21155</v>
      </c>
      <c r="D17032" t="s">
        <v>14367</v>
      </c>
      <c r="E17032" t="s">
        <v>14596</v>
      </c>
      <c r="F17032" t="s">
        <v>26</v>
      </c>
      <c r="G17032" s="3">
        <v>45008</v>
      </c>
      <c r="H17032" t="s">
        <v>17784</v>
      </c>
      <c r="I17032" t="s">
        <v>2192</v>
      </c>
      <c r="J17032" t="s">
        <v>14725</v>
      </c>
      <c r="K17032" t="s">
        <v>1088</v>
      </c>
      <c r="L17032" t="s">
        <v>113</v>
      </c>
    </row>
    <row r="17033" spans="1:12" x14ac:dyDescent="0.25">
      <c r="A17033">
        <v>47274514</v>
      </c>
      <c r="B17033" t="s">
        <v>21156</v>
      </c>
      <c r="C17033" t="s">
        <v>21155</v>
      </c>
      <c r="D17033" t="s">
        <v>14367</v>
      </c>
      <c r="E17033" t="s">
        <v>14596</v>
      </c>
      <c r="F17033" t="s">
        <v>26</v>
      </c>
      <c r="G17033" s="3">
        <v>45008</v>
      </c>
      <c r="H17033" t="s">
        <v>17784</v>
      </c>
      <c r="I17033" t="s">
        <v>2192</v>
      </c>
      <c r="J17033" t="s">
        <v>14725</v>
      </c>
      <c r="K17033" t="s">
        <v>1088</v>
      </c>
      <c r="L17033" t="s">
        <v>113</v>
      </c>
    </row>
    <row r="17034" spans="1:12" x14ac:dyDescent="0.25">
      <c r="A17034">
        <v>47274514</v>
      </c>
      <c r="B17034" t="s">
        <v>21157</v>
      </c>
      <c r="C17034" t="s">
        <v>17934</v>
      </c>
      <c r="D17034" t="s">
        <v>14583</v>
      </c>
      <c r="E17034" t="s">
        <v>18590</v>
      </c>
      <c r="F17034" t="s">
        <v>26</v>
      </c>
      <c r="G17034" s="3">
        <v>45007</v>
      </c>
      <c r="H17034" t="s">
        <v>17784</v>
      </c>
      <c r="I17034" t="s">
        <v>2192</v>
      </c>
      <c r="J17034" t="s">
        <v>18046</v>
      </c>
      <c r="K17034" t="s">
        <v>206</v>
      </c>
      <c r="L17034" t="s">
        <v>114</v>
      </c>
    </row>
    <row r="17035" spans="1:12" x14ac:dyDescent="0.25">
      <c r="A17035">
        <v>47274514</v>
      </c>
      <c r="B17035" t="s">
        <v>21158</v>
      </c>
      <c r="C17035" t="s">
        <v>20218</v>
      </c>
      <c r="D17035" t="s">
        <v>17795</v>
      </c>
      <c r="E17035" t="s">
        <v>17795</v>
      </c>
      <c r="F17035" t="s">
        <v>26</v>
      </c>
      <c r="G17035" s="3">
        <v>45006</v>
      </c>
      <c r="H17035" t="s">
        <v>17784</v>
      </c>
      <c r="I17035" t="s">
        <v>2192</v>
      </c>
      <c r="J17035" t="s">
        <v>14176</v>
      </c>
      <c r="K17035" t="s">
        <v>120</v>
      </c>
      <c r="L17035" t="s">
        <v>113</v>
      </c>
    </row>
    <row r="17036" spans="1:12" x14ac:dyDescent="0.25">
      <c r="A17036">
        <v>47274514</v>
      </c>
      <c r="B17036" t="s">
        <v>21159</v>
      </c>
      <c r="C17036" t="s">
        <v>15104</v>
      </c>
      <c r="D17036" t="s">
        <v>18984</v>
      </c>
      <c r="E17036" t="s">
        <v>14804</v>
      </c>
      <c r="F17036" t="s">
        <v>26</v>
      </c>
      <c r="G17036" s="3">
        <v>45006</v>
      </c>
      <c r="H17036" t="s">
        <v>17784</v>
      </c>
      <c r="I17036" t="s">
        <v>2192</v>
      </c>
      <c r="J17036" t="s">
        <v>14176</v>
      </c>
      <c r="K17036" t="s">
        <v>206</v>
      </c>
      <c r="L17036" t="s">
        <v>114</v>
      </c>
    </row>
    <row r="17037" spans="1:12" x14ac:dyDescent="0.25">
      <c r="A17037">
        <v>47274514</v>
      </c>
      <c r="B17037" t="s">
        <v>21160</v>
      </c>
      <c r="C17037" t="s">
        <v>21161</v>
      </c>
      <c r="D17037" t="s">
        <v>14180</v>
      </c>
      <c r="E17037" t="s">
        <v>18640</v>
      </c>
      <c r="F17037" t="s">
        <v>26</v>
      </c>
      <c r="G17037" s="3">
        <v>45006</v>
      </c>
      <c r="H17037" t="s">
        <v>17784</v>
      </c>
      <c r="I17037" t="s">
        <v>2192</v>
      </c>
      <c r="J17037" t="s">
        <v>14176</v>
      </c>
      <c r="K17037" t="s">
        <v>516</v>
      </c>
      <c r="L17037" t="s">
        <v>113</v>
      </c>
    </row>
    <row r="17038" spans="1:12" x14ac:dyDescent="0.25">
      <c r="A17038">
        <v>47274514</v>
      </c>
      <c r="B17038" t="s">
        <v>21162</v>
      </c>
      <c r="C17038" t="s">
        <v>17816</v>
      </c>
      <c r="D17038" t="s">
        <v>17795</v>
      </c>
      <c r="E17038" t="s">
        <v>17795</v>
      </c>
      <c r="F17038" t="s">
        <v>26</v>
      </c>
      <c r="G17038" s="3">
        <v>45007</v>
      </c>
      <c r="H17038" t="s">
        <v>17784</v>
      </c>
      <c r="I17038" t="s">
        <v>2192</v>
      </c>
      <c r="J17038" t="s">
        <v>19792</v>
      </c>
      <c r="K17038" t="s">
        <v>130</v>
      </c>
      <c r="L17038" t="s">
        <v>113</v>
      </c>
    </row>
    <row r="17039" spans="1:12" x14ac:dyDescent="0.25">
      <c r="A17039">
        <v>47274514</v>
      </c>
      <c r="B17039" t="s">
        <v>21163</v>
      </c>
      <c r="C17039" t="s">
        <v>17813</v>
      </c>
      <c r="D17039" t="s">
        <v>14598</v>
      </c>
      <c r="E17039" t="s">
        <v>14586</v>
      </c>
      <c r="F17039" t="s">
        <v>26</v>
      </c>
      <c r="G17039" s="3">
        <v>45007</v>
      </c>
      <c r="H17039" t="s">
        <v>17784</v>
      </c>
      <c r="I17039" t="s">
        <v>2192</v>
      </c>
      <c r="J17039" t="s">
        <v>17814</v>
      </c>
      <c r="K17039" t="s">
        <v>1000</v>
      </c>
      <c r="L17039" t="s">
        <v>114</v>
      </c>
    </row>
    <row r="17040" spans="1:12" x14ac:dyDescent="0.25">
      <c r="A17040">
        <v>47274514</v>
      </c>
      <c r="B17040" t="s">
        <v>21164</v>
      </c>
      <c r="C17040" t="s">
        <v>21165</v>
      </c>
      <c r="D17040" t="s">
        <v>17795</v>
      </c>
      <c r="E17040" t="s">
        <v>17795</v>
      </c>
      <c r="F17040" t="s">
        <v>26</v>
      </c>
      <c r="G17040" s="3">
        <v>45007</v>
      </c>
      <c r="H17040" t="s">
        <v>17784</v>
      </c>
      <c r="I17040" t="s">
        <v>2192</v>
      </c>
      <c r="J17040" t="s">
        <v>14176</v>
      </c>
      <c r="K17040" t="s">
        <v>120</v>
      </c>
      <c r="L17040" t="s">
        <v>113</v>
      </c>
    </row>
    <row r="17041" spans="1:12" x14ac:dyDescent="0.25">
      <c r="A17041">
        <v>47274514</v>
      </c>
      <c r="B17041" t="s">
        <v>21166</v>
      </c>
      <c r="C17041" t="s">
        <v>18587</v>
      </c>
      <c r="D17041" t="s">
        <v>14326</v>
      </c>
      <c r="E17041" t="s">
        <v>14218</v>
      </c>
      <c r="F17041" t="s">
        <v>26</v>
      </c>
      <c r="G17041" s="3">
        <v>45007</v>
      </c>
      <c r="H17041" t="s">
        <v>17784</v>
      </c>
      <c r="I17041" t="s">
        <v>2192</v>
      </c>
      <c r="J17041" t="s">
        <v>14176</v>
      </c>
      <c r="K17041" t="s">
        <v>516</v>
      </c>
      <c r="L17041" t="s">
        <v>113</v>
      </c>
    </row>
    <row r="17042" spans="1:12" x14ac:dyDescent="0.25">
      <c r="A17042">
        <v>47274514</v>
      </c>
      <c r="B17042" t="s">
        <v>21167</v>
      </c>
      <c r="C17042" t="s">
        <v>14272</v>
      </c>
      <c r="D17042" t="s">
        <v>18122</v>
      </c>
      <c r="E17042" t="s">
        <v>14234</v>
      </c>
      <c r="F17042" t="s">
        <v>26</v>
      </c>
      <c r="G17042" s="3">
        <v>45007</v>
      </c>
      <c r="H17042" t="s">
        <v>17784</v>
      </c>
      <c r="I17042" t="s">
        <v>2192</v>
      </c>
      <c r="J17042" t="s">
        <v>14176</v>
      </c>
      <c r="K17042" t="s">
        <v>417</v>
      </c>
      <c r="L17042" t="s">
        <v>114</v>
      </c>
    </row>
    <row r="17043" spans="1:12" x14ac:dyDescent="0.25">
      <c r="A17043">
        <v>47274514</v>
      </c>
      <c r="B17043" t="s">
        <v>21168</v>
      </c>
      <c r="C17043" t="s">
        <v>14272</v>
      </c>
      <c r="D17043" t="s">
        <v>17795</v>
      </c>
      <c r="E17043" t="s">
        <v>17795</v>
      </c>
      <c r="F17043" t="s">
        <v>26</v>
      </c>
      <c r="G17043" s="3">
        <v>45007</v>
      </c>
      <c r="H17043" t="s">
        <v>17784</v>
      </c>
      <c r="I17043" t="s">
        <v>2192</v>
      </c>
      <c r="J17043" t="s">
        <v>14176</v>
      </c>
      <c r="K17043" t="s">
        <v>822</v>
      </c>
      <c r="L17043" t="s">
        <v>114</v>
      </c>
    </row>
    <row r="17044" spans="1:12" x14ac:dyDescent="0.25">
      <c r="A17044">
        <v>47274514</v>
      </c>
      <c r="B17044" t="s">
        <v>21169</v>
      </c>
      <c r="C17044" t="s">
        <v>18158</v>
      </c>
      <c r="D17044" t="s">
        <v>14996</v>
      </c>
      <c r="E17044" t="s">
        <v>14685</v>
      </c>
      <c r="F17044" t="s">
        <v>26</v>
      </c>
      <c r="G17044" s="3">
        <v>45007</v>
      </c>
      <c r="H17044" t="s">
        <v>17784</v>
      </c>
      <c r="I17044" t="s">
        <v>2192</v>
      </c>
      <c r="J17044" t="s">
        <v>14176</v>
      </c>
      <c r="K17044" t="s">
        <v>206</v>
      </c>
      <c r="L17044" t="s">
        <v>114</v>
      </c>
    </row>
    <row r="17045" spans="1:12" x14ac:dyDescent="0.25">
      <c r="A17045">
        <v>47274514</v>
      </c>
      <c r="B17045" t="s">
        <v>21170</v>
      </c>
      <c r="C17045" t="s">
        <v>18278</v>
      </c>
      <c r="D17045" t="s">
        <v>16212</v>
      </c>
      <c r="E17045" t="s">
        <v>18163</v>
      </c>
      <c r="F17045" t="s">
        <v>26</v>
      </c>
      <c r="G17045" s="3">
        <v>45007</v>
      </c>
      <c r="H17045" t="s">
        <v>17784</v>
      </c>
      <c r="I17045" t="s">
        <v>2192</v>
      </c>
      <c r="J17045" t="s">
        <v>14856</v>
      </c>
      <c r="K17045" t="s">
        <v>711</v>
      </c>
      <c r="L17045" t="s">
        <v>114</v>
      </c>
    </row>
    <row r="17046" spans="1:12" x14ac:dyDescent="0.25">
      <c r="A17046">
        <v>47274514</v>
      </c>
      <c r="B17046" t="s">
        <v>21171</v>
      </c>
      <c r="C17046" t="s">
        <v>14493</v>
      </c>
      <c r="D17046" t="s">
        <v>14190</v>
      </c>
      <c r="E17046" t="s">
        <v>14596</v>
      </c>
      <c r="F17046" t="s">
        <v>26</v>
      </c>
      <c r="G17046" s="3">
        <v>45007</v>
      </c>
      <c r="H17046" t="s">
        <v>17784</v>
      </c>
      <c r="I17046" t="s">
        <v>2192</v>
      </c>
      <c r="J17046" t="s">
        <v>14176</v>
      </c>
      <c r="K17046" t="s">
        <v>795</v>
      </c>
      <c r="L17046" t="s">
        <v>114</v>
      </c>
    </row>
    <row r="17047" spans="1:12" x14ac:dyDescent="0.25">
      <c r="A17047">
        <v>47274514</v>
      </c>
      <c r="B17047" t="s">
        <v>21172</v>
      </c>
      <c r="C17047" t="s">
        <v>14493</v>
      </c>
      <c r="D17047" t="s">
        <v>14190</v>
      </c>
      <c r="E17047" t="s">
        <v>14193</v>
      </c>
      <c r="F17047" t="s">
        <v>26</v>
      </c>
      <c r="G17047" s="3">
        <v>45007</v>
      </c>
      <c r="H17047" t="s">
        <v>17784</v>
      </c>
      <c r="I17047" t="s">
        <v>2192</v>
      </c>
      <c r="J17047" t="s">
        <v>14176</v>
      </c>
      <c r="K17047" t="s">
        <v>795</v>
      </c>
      <c r="L17047" t="s">
        <v>114</v>
      </c>
    </row>
    <row r="17048" spans="1:12" x14ac:dyDescent="0.25">
      <c r="A17048">
        <v>47274514</v>
      </c>
      <c r="B17048" t="s">
        <v>21173</v>
      </c>
      <c r="C17048" t="s">
        <v>14493</v>
      </c>
      <c r="D17048" t="s">
        <v>17795</v>
      </c>
      <c r="E17048" t="s">
        <v>17795</v>
      </c>
      <c r="F17048" t="s">
        <v>26</v>
      </c>
      <c r="G17048" s="3">
        <v>45007</v>
      </c>
      <c r="H17048" t="s">
        <v>17784</v>
      </c>
      <c r="I17048" t="s">
        <v>2192</v>
      </c>
      <c r="J17048" t="s">
        <v>14176</v>
      </c>
      <c r="K17048" t="s">
        <v>686</v>
      </c>
      <c r="L17048" t="s">
        <v>114</v>
      </c>
    </row>
    <row r="17049" spans="1:12" x14ac:dyDescent="0.25">
      <c r="A17049">
        <v>47274514</v>
      </c>
      <c r="B17049" t="s">
        <v>21174</v>
      </c>
      <c r="C17049" t="s">
        <v>18526</v>
      </c>
      <c r="D17049" t="s">
        <v>15473</v>
      </c>
      <c r="E17049" t="s">
        <v>15168</v>
      </c>
      <c r="F17049" t="s">
        <v>26</v>
      </c>
      <c r="G17049" s="3">
        <v>45001</v>
      </c>
      <c r="H17049" t="s">
        <v>17784</v>
      </c>
      <c r="I17049" t="s">
        <v>2192</v>
      </c>
      <c r="J17049" t="s">
        <v>14176</v>
      </c>
      <c r="K17049" t="s">
        <v>359</v>
      </c>
      <c r="L17049" t="s">
        <v>114</v>
      </c>
    </row>
    <row r="17050" spans="1:12" x14ac:dyDescent="0.25">
      <c r="A17050">
        <v>47274514</v>
      </c>
      <c r="B17050" t="s">
        <v>21175</v>
      </c>
      <c r="C17050" t="s">
        <v>17893</v>
      </c>
      <c r="D17050" t="s">
        <v>14419</v>
      </c>
      <c r="E17050" t="s">
        <v>14415</v>
      </c>
      <c r="F17050" t="s">
        <v>26</v>
      </c>
      <c r="G17050" s="3">
        <v>45008</v>
      </c>
      <c r="H17050" t="s">
        <v>17784</v>
      </c>
      <c r="I17050" t="s">
        <v>2192</v>
      </c>
      <c r="J17050" t="s">
        <v>14725</v>
      </c>
      <c r="K17050" t="s">
        <v>169</v>
      </c>
      <c r="L17050" t="s">
        <v>113</v>
      </c>
    </row>
    <row r="17051" spans="1:12" x14ac:dyDescent="0.25">
      <c r="A17051">
        <v>47274514</v>
      </c>
      <c r="B17051" t="s">
        <v>21176</v>
      </c>
      <c r="C17051" t="s">
        <v>15863</v>
      </c>
      <c r="D17051" t="s">
        <v>14846</v>
      </c>
      <c r="E17051" t="s">
        <v>14367</v>
      </c>
      <c r="F17051" t="s">
        <v>26</v>
      </c>
      <c r="G17051" s="3">
        <v>45001</v>
      </c>
      <c r="H17051" t="s">
        <v>17784</v>
      </c>
      <c r="I17051" t="s">
        <v>2192</v>
      </c>
      <c r="J17051" t="s">
        <v>14176</v>
      </c>
      <c r="K17051" t="s">
        <v>435</v>
      </c>
      <c r="L17051" t="s">
        <v>114</v>
      </c>
    </row>
    <row r="17052" spans="1:12" x14ac:dyDescent="0.25">
      <c r="A17052">
        <v>47274514</v>
      </c>
      <c r="B17052" t="s">
        <v>21177</v>
      </c>
      <c r="C17052" t="s">
        <v>18526</v>
      </c>
      <c r="D17052" t="s">
        <v>14269</v>
      </c>
      <c r="E17052" t="s">
        <v>14305</v>
      </c>
      <c r="F17052" t="s">
        <v>26</v>
      </c>
      <c r="G17052" s="3">
        <v>45001</v>
      </c>
      <c r="H17052" t="s">
        <v>17784</v>
      </c>
      <c r="I17052" t="s">
        <v>2192</v>
      </c>
      <c r="J17052" t="s">
        <v>15199</v>
      </c>
      <c r="K17052" t="s">
        <v>224</v>
      </c>
      <c r="L17052" t="s">
        <v>114</v>
      </c>
    </row>
    <row r="17053" spans="1:12" x14ac:dyDescent="0.25">
      <c r="A17053">
        <v>47274514</v>
      </c>
      <c r="B17053" t="s">
        <v>21178</v>
      </c>
      <c r="C17053" t="s">
        <v>18526</v>
      </c>
      <c r="D17053" t="s">
        <v>15473</v>
      </c>
      <c r="E17053" t="s">
        <v>15168</v>
      </c>
      <c r="F17053" t="s">
        <v>26</v>
      </c>
      <c r="G17053" s="3">
        <v>45001</v>
      </c>
      <c r="H17053" t="s">
        <v>17784</v>
      </c>
      <c r="I17053" t="s">
        <v>2192</v>
      </c>
      <c r="J17053" t="s">
        <v>14176</v>
      </c>
      <c r="K17053" t="s">
        <v>359</v>
      </c>
      <c r="L17053" t="s">
        <v>114</v>
      </c>
    </row>
    <row r="17054" spans="1:12" x14ac:dyDescent="0.25">
      <c r="A17054">
        <v>47274514</v>
      </c>
      <c r="B17054" t="s">
        <v>21179</v>
      </c>
      <c r="C17054" t="s">
        <v>15486</v>
      </c>
      <c r="D17054" t="s">
        <v>14269</v>
      </c>
      <c r="E17054" t="s">
        <v>14305</v>
      </c>
      <c r="F17054" t="s">
        <v>26</v>
      </c>
      <c r="G17054" s="3">
        <v>45001</v>
      </c>
      <c r="H17054" t="s">
        <v>17784</v>
      </c>
      <c r="I17054" t="s">
        <v>2192</v>
      </c>
      <c r="J17054" t="s">
        <v>14176</v>
      </c>
      <c r="K17054" t="s">
        <v>224</v>
      </c>
      <c r="L17054" t="s">
        <v>114</v>
      </c>
    </row>
    <row r="17055" spans="1:12" x14ac:dyDescent="0.25">
      <c r="A17055">
        <v>47274514</v>
      </c>
      <c r="B17055" t="s">
        <v>21180</v>
      </c>
      <c r="C17055" t="s">
        <v>15444</v>
      </c>
      <c r="D17055" t="s">
        <v>17795</v>
      </c>
      <c r="E17055" t="s">
        <v>17795</v>
      </c>
      <c r="F17055" t="s">
        <v>26</v>
      </c>
      <c r="G17055" s="3">
        <v>45001</v>
      </c>
      <c r="H17055" t="s">
        <v>17784</v>
      </c>
      <c r="I17055" t="s">
        <v>2192</v>
      </c>
      <c r="J17055" t="s">
        <v>17901</v>
      </c>
      <c r="K17055" t="s">
        <v>214</v>
      </c>
      <c r="L17055" t="s">
        <v>114</v>
      </c>
    </row>
    <row r="17056" spans="1:12" x14ac:dyDescent="0.25">
      <c r="A17056">
        <v>47274514</v>
      </c>
      <c r="B17056" t="s">
        <v>21181</v>
      </c>
      <c r="C17056" t="s">
        <v>18409</v>
      </c>
      <c r="D17056" t="s">
        <v>21182</v>
      </c>
      <c r="E17056" t="s">
        <v>18163</v>
      </c>
      <c r="F17056" t="s">
        <v>26</v>
      </c>
      <c r="G17056" s="3">
        <v>45001</v>
      </c>
      <c r="H17056" t="s">
        <v>17784</v>
      </c>
      <c r="I17056" t="s">
        <v>2192</v>
      </c>
      <c r="J17056" t="s">
        <v>14856</v>
      </c>
      <c r="K17056" t="s">
        <v>711</v>
      </c>
      <c r="L17056" t="s">
        <v>114</v>
      </c>
    </row>
    <row r="17057" spans="1:12" x14ac:dyDescent="0.25">
      <c r="A17057">
        <v>47274514</v>
      </c>
      <c r="B17057" t="s">
        <v>21183</v>
      </c>
      <c r="C17057" t="s">
        <v>14239</v>
      </c>
      <c r="D17057" t="s">
        <v>14367</v>
      </c>
      <c r="E17057" t="s">
        <v>14692</v>
      </c>
      <c r="F17057" t="s">
        <v>26</v>
      </c>
      <c r="G17057" s="3">
        <v>45001</v>
      </c>
      <c r="H17057" t="s">
        <v>17784</v>
      </c>
      <c r="I17057" t="s">
        <v>2192</v>
      </c>
      <c r="J17057" t="s">
        <v>14176</v>
      </c>
      <c r="K17057" t="s">
        <v>366</v>
      </c>
      <c r="L17057" t="s">
        <v>114</v>
      </c>
    </row>
    <row r="17058" spans="1:12" x14ac:dyDescent="0.25">
      <c r="A17058">
        <v>47274514</v>
      </c>
      <c r="B17058" t="s">
        <v>21184</v>
      </c>
      <c r="C17058" t="s">
        <v>21185</v>
      </c>
      <c r="D17058" t="s">
        <v>14607</v>
      </c>
      <c r="E17058" t="s">
        <v>14218</v>
      </c>
      <c r="F17058" t="s">
        <v>26</v>
      </c>
      <c r="G17058" s="3">
        <v>45001</v>
      </c>
      <c r="H17058" t="s">
        <v>17784</v>
      </c>
      <c r="I17058" t="s">
        <v>2192</v>
      </c>
      <c r="J17058" t="s">
        <v>16236</v>
      </c>
      <c r="K17058" t="s">
        <v>258</v>
      </c>
      <c r="L17058" t="s">
        <v>113</v>
      </c>
    </row>
    <row r="17059" spans="1:12" x14ac:dyDescent="0.25">
      <c r="A17059">
        <v>47274514</v>
      </c>
      <c r="B17059" t="s">
        <v>21186</v>
      </c>
      <c r="C17059" t="s">
        <v>17852</v>
      </c>
      <c r="D17059" t="s">
        <v>14340</v>
      </c>
      <c r="E17059" t="s">
        <v>14459</v>
      </c>
      <c r="F17059" t="s">
        <v>26</v>
      </c>
      <c r="G17059" s="3">
        <v>45001</v>
      </c>
      <c r="H17059" t="s">
        <v>17784</v>
      </c>
      <c r="I17059" t="s">
        <v>2192</v>
      </c>
      <c r="J17059" t="s">
        <v>14176</v>
      </c>
      <c r="K17059" t="s">
        <v>483</v>
      </c>
      <c r="L17059" t="s">
        <v>114</v>
      </c>
    </row>
    <row r="17060" spans="1:12" x14ac:dyDescent="0.25">
      <c r="A17060">
        <v>47274514</v>
      </c>
      <c r="B17060" t="s">
        <v>21187</v>
      </c>
      <c r="C17060" t="s">
        <v>14242</v>
      </c>
      <c r="D17060" t="s">
        <v>14190</v>
      </c>
      <c r="E17060" t="s">
        <v>21188</v>
      </c>
      <c r="F17060" t="s">
        <v>26</v>
      </c>
      <c r="G17060" s="3">
        <v>45001</v>
      </c>
      <c r="H17060" t="s">
        <v>17784</v>
      </c>
      <c r="I17060" t="s">
        <v>2192</v>
      </c>
      <c r="J17060" t="s">
        <v>14176</v>
      </c>
      <c r="K17060" t="s">
        <v>324</v>
      </c>
      <c r="L17060" t="s">
        <v>114</v>
      </c>
    </row>
    <row r="17061" spans="1:12" x14ac:dyDescent="0.25">
      <c r="A17061">
        <v>47274514</v>
      </c>
      <c r="B17061" t="s">
        <v>21189</v>
      </c>
      <c r="C17061" t="s">
        <v>20754</v>
      </c>
      <c r="D17061" t="s">
        <v>21190</v>
      </c>
      <c r="E17061" t="s">
        <v>14577</v>
      </c>
      <c r="F17061" t="s">
        <v>26</v>
      </c>
      <c r="G17061" s="3">
        <v>45001</v>
      </c>
      <c r="H17061" t="s">
        <v>17784</v>
      </c>
      <c r="I17061" t="s">
        <v>2192</v>
      </c>
      <c r="J17061" t="s">
        <v>17841</v>
      </c>
      <c r="K17061" t="s">
        <v>2192</v>
      </c>
      <c r="L17061" t="s">
        <v>114</v>
      </c>
    </row>
    <row r="17062" spans="1:12" x14ac:dyDescent="0.25">
      <c r="A17062">
        <v>47274514</v>
      </c>
      <c r="B17062" t="s">
        <v>21191</v>
      </c>
      <c r="C17062" t="s">
        <v>15177</v>
      </c>
      <c r="D17062" t="s">
        <v>14855</v>
      </c>
      <c r="E17062" t="s">
        <v>14193</v>
      </c>
      <c r="F17062" t="s">
        <v>26</v>
      </c>
      <c r="G17062" s="3">
        <v>45001</v>
      </c>
      <c r="H17062" t="s">
        <v>17784</v>
      </c>
      <c r="I17062" t="s">
        <v>2192</v>
      </c>
      <c r="J17062" t="s">
        <v>18046</v>
      </c>
      <c r="K17062" t="s">
        <v>234</v>
      </c>
      <c r="L17062" t="s">
        <v>113</v>
      </c>
    </row>
    <row r="17063" spans="1:12" x14ac:dyDescent="0.25">
      <c r="A17063">
        <v>47274514</v>
      </c>
      <c r="B17063" t="s">
        <v>21192</v>
      </c>
      <c r="C17063" t="s">
        <v>15172</v>
      </c>
      <c r="D17063" t="s">
        <v>16557</v>
      </c>
      <c r="E17063" t="s">
        <v>15236</v>
      </c>
      <c r="F17063" t="s">
        <v>26</v>
      </c>
      <c r="G17063" s="3">
        <v>45001</v>
      </c>
      <c r="H17063" t="s">
        <v>17784</v>
      </c>
      <c r="I17063" t="s">
        <v>2192</v>
      </c>
      <c r="J17063" t="s">
        <v>14176</v>
      </c>
      <c r="K17063" t="s">
        <v>297</v>
      </c>
      <c r="L17063" t="s">
        <v>114</v>
      </c>
    </row>
    <row r="17064" spans="1:12" x14ac:dyDescent="0.25">
      <c r="A17064">
        <v>47274514</v>
      </c>
      <c r="B17064" t="s">
        <v>21193</v>
      </c>
      <c r="C17064" t="s">
        <v>18378</v>
      </c>
      <c r="D17064" t="s">
        <v>16815</v>
      </c>
      <c r="E17064" t="s">
        <v>18448</v>
      </c>
      <c r="F17064" t="s">
        <v>26</v>
      </c>
      <c r="G17064" s="3">
        <v>45016</v>
      </c>
      <c r="H17064" t="s">
        <v>17784</v>
      </c>
      <c r="I17064" t="s">
        <v>2192</v>
      </c>
      <c r="J17064" t="s">
        <v>17802</v>
      </c>
      <c r="K17064" t="s">
        <v>618</v>
      </c>
      <c r="L17064" t="s">
        <v>114</v>
      </c>
    </row>
    <row r="17065" spans="1:12" x14ac:dyDescent="0.25">
      <c r="A17065">
        <v>47274514</v>
      </c>
      <c r="B17065" t="s">
        <v>21194</v>
      </c>
      <c r="C17065" t="s">
        <v>15021</v>
      </c>
      <c r="D17065" t="s">
        <v>17795</v>
      </c>
      <c r="E17065" t="s">
        <v>17795</v>
      </c>
      <c r="F17065" t="s">
        <v>26</v>
      </c>
      <c r="G17065" s="3">
        <v>45016</v>
      </c>
      <c r="H17065" t="s">
        <v>17784</v>
      </c>
      <c r="I17065" t="s">
        <v>2192</v>
      </c>
      <c r="J17065" t="s">
        <v>14713</v>
      </c>
      <c r="K17065" t="s">
        <v>686</v>
      </c>
      <c r="L17065" t="s">
        <v>114</v>
      </c>
    </row>
    <row r="17066" spans="1:12" x14ac:dyDescent="0.25">
      <c r="A17066">
        <v>47274514</v>
      </c>
      <c r="B17066" t="s">
        <v>21195</v>
      </c>
      <c r="C17066" t="s">
        <v>14324</v>
      </c>
      <c r="D17066" t="s">
        <v>14487</v>
      </c>
      <c r="E17066" t="s">
        <v>14647</v>
      </c>
      <c r="F17066" t="s">
        <v>26</v>
      </c>
      <c r="G17066" s="3">
        <v>45016</v>
      </c>
      <c r="H17066" t="s">
        <v>17784</v>
      </c>
      <c r="I17066" t="s">
        <v>2192</v>
      </c>
      <c r="J17066" t="s">
        <v>17841</v>
      </c>
      <c r="K17066" t="s">
        <v>224</v>
      </c>
      <c r="L17066" t="s">
        <v>114</v>
      </c>
    </row>
    <row r="17067" spans="1:12" x14ac:dyDescent="0.25">
      <c r="A17067">
        <v>47274514</v>
      </c>
      <c r="B17067" t="s">
        <v>21196</v>
      </c>
      <c r="C17067" t="s">
        <v>18378</v>
      </c>
      <c r="D17067" t="s">
        <v>16815</v>
      </c>
      <c r="E17067" t="s">
        <v>18448</v>
      </c>
      <c r="F17067" t="s">
        <v>26</v>
      </c>
      <c r="G17067" s="3">
        <v>45016</v>
      </c>
      <c r="H17067" t="s">
        <v>17784</v>
      </c>
      <c r="I17067" t="s">
        <v>2192</v>
      </c>
      <c r="J17067" t="s">
        <v>17802</v>
      </c>
      <c r="K17067" t="s">
        <v>618</v>
      </c>
      <c r="L17067" t="s">
        <v>114</v>
      </c>
    </row>
    <row r="17068" spans="1:12" x14ac:dyDescent="0.25">
      <c r="A17068">
        <v>47274514</v>
      </c>
      <c r="B17068" t="s">
        <v>21197</v>
      </c>
      <c r="C17068" t="s">
        <v>14873</v>
      </c>
      <c r="D17068" t="s">
        <v>17795</v>
      </c>
      <c r="E17068" t="s">
        <v>17795</v>
      </c>
      <c r="F17068" t="s">
        <v>26</v>
      </c>
      <c r="G17068" s="3">
        <v>45016</v>
      </c>
      <c r="H17068" t="s">
        <v>17784</v>
      </c>
      <c r="I17068" t="s">
        <v>2192</v>
      </c>
      <c r="J17068" t="s">
        <v>16542</v>
      </c>
      <c r="K17068" t="s">
        <v>686</v>
      </c>
      <c r="L17068" t="s">
        <v>113</v>
      </c>
    </row>
    <row r="17069" spans="1:12" x14ac:dyDescent="0.25">
      <c r="A17069">
        <v>47274514</v>
      </c>
      <c r="B17069" t="s">
        <v>21198</v>
      </c>
      <c r="C17069" t="s">
        <v>18391</v>
      </c>
      <c r="D17069" t="s">
        <v>16314</v>
      </c>
      <c r="E17069" t="s">
        <v>16611</v>
      </c>
      <c r="F17069" t="s">
        <v>26</v>
      </c>
      <c r="G17069" s="3">
        <v>45016</v>
      </c>
      <c r="H17069" t="s">
        <v>17784</v>
      </c>
      <c r="I17069" t="s">
        <v>2192</v>
      </c>
      <c r="J17069" t="s">
        <v>14345</v>
      </c>
      <c r="K17069" t="s">
        <v>336</v>
      </c>
      <c r="L17069" t="s">
        <v>113</v>
      </c>
    </row>
    <row r="17070" spans="1:12" x14ac:dyDescent="0.25">
      <c r="A17070">
        <v>47274514</v>
      </c>
      <c r="B17070" t="s">
        <v>21199</v>
      </c>
      <c r="C17070" t="s">
        <v>16775</v>
      </c>
      <c r="D17070" t="s">
        <v>21200</v>
      </c>
      <c r="E17070" t="s">
        <v>15823</v>
      </c>
      <c r="F17070" t="s">
        <v>26</v>
      </c>
      <c r="G17070" s="3">
        <v>45016</v>
      </c>
      <c r="H17070" t="s">
        <v>17784</v>
      </c>
      <c r="I17070" t="s">
        <v>2192</v>
      </c>
      <c r="J17070" t="s">
        <v>21201</v>
      </c>
      <c r="K17070" t="s">
        <v>336</v>
      </c>
      <c r="L17070" t="s">
        <v>113</v>
      </c>
    </row>
    <row r="17071" spans="1:12" x14ac:dyDescent="0.25">
      <c r="A17071">
        <v>47274514</v>
      </c>
      <c r="B17071" t="s">
        <v>21202</v>
      </c>
      <c r="C17071" t="s">
        <v>16775</v>
      </c>
      <c r="D17071" t="s">
        <v>14648</v>
      </c>
      <c r="E17071" t="s">
        <v>21203</v>
      </c>
      <c r="F17071" t="s">
        <v>26</v>
      </c>
      <c r="G17071" s="3">
        <v>45016</v>
      </c>
      <c r="H17071" t="s">
        <v>17784</v>
      </c>
      <c r="I17071" t="s">
        <v>2192</v>
      </c>
      <c r="J17071" t="s">
        <v>21201</v>
      </c>
      <c r="K17071" t="s">
        <v>336</v>
      </c>
      <c r="L17071" t="s">
        <v>113</v>
      </c>
    </row>
    <row r="17072" spans="1:12" x14ac:dyDescent="0.25">
      <c r="A17072">
        <v>47274514</v>
      </c>
      <c r="B17072" t="s">
        <v>21204</v>
      </c>
      <c r="C17072" t="s">
        <v>18394</v>
      </c>
      <c r="D17072" t="s">
        <v>17214</v>
      </c>
      <c r="E17072" t="s">
        <v>16316</v>
      </c>
      <c r="F17072" t="s">
        <v>26</v>
      </c>
      <c r="G17072" s="3">
        <v>45016</v>
      </c>
      <c r="H17072" t="s">
        <v>17784</v>
      </c>
      <c r="I17072" t="s">
        <v>2192</v>
      </c>
      <c r="J17072" t="s">
        <v>17901</v>
      </c>
      <c r="K17072" t="s">
        <v>179</v>
      </c>
      <c r="L17072" t="s">
        <v>113</v>
      </c>
    </row>
    <row r="17073" spans="1:12" x14ac:dyDescent="0.25">
      <c r="A17073">
        <v>47274514</v>
      </c>
      <c r="B17073" t="s">
        <v>21205</v>
      </c>
      <c r="C17073" t="s">
        <v>18394</v>
      </c>
      <c r="D17073" t="s">
        <v>15514</v>
      </c>
      <c r="E17073" t="s">
        <v>16488</v>
      </c>
      <c r="F17073" t="s">
        <v>26</v>
      </c>
      <c r="G17073" s="3">
        <v>45016</v>
      </c>
      <c r="H17073" t="s">
        <v>17784</v>
      </c>
      <c r="I17073" t="s">
        <v>2192</v>
      </c>
      <c r="J17073" t="s">
        <v>15199</v>
      </c>
      <c r="K17073" t="s">
        <v>575</v>
      </c>
      <c r="L17073" t="s">
        <v>113</v>
      </c>
    </row>
    <row r="17074" spans="1:12" x14ac:dyDescent="0.25">
      <c r="A17074">
        <v>47274514</v>
      </c>
      <c r="B17074" t="s">
        <v>21206</v>
      </c>
      <c r="C17074" t="s">
        <v>18653</v>
      </c>
      <c r="D17074" t="s">
        <v>16492</v>
      </c>
      <c r="E17074" t="s">
        <v>14336</v>
      </c>
      <c r="F17074" t="s">
        <v>26</v>
      </c>
      <c r="G17074" s="3">
        <v>45016</v>
      </c>
      <c r="H17074" t="s">
        <v>17784</v>
      </c>
      <c r="I17074" t="s">
        <v>2192</v>
      </c>
      <c r="J17074" t="s">
        <v>14176</v>
      </c>
      <c r="K17074" t="s">
        <v>143</v>
      </c>
      <c r="L17074" t="s">
        <v>113</v>
      </c>
    </row>
    <row r="17075" spans="1:12" x14ac:dyDescent="0.25">
      <c r="A17075">
        <v>47274514</v>
      </c>
      <c r="B17075" t="s">
        <v>21207</v>
      </c>
      <c r="C17075" t="s">
        <v>15292</v>
      </c>
      <c r="D17075" t="s">
        <v>14419</v>
      </c>
      <c r="E17075" t="s">
        <v>15247</v>
      </c>
      <c r="F17075" t="s">
        <v>26</v>
      </c>
      <c r="G17075" s="3">
        <v>45016</v>
      </c>
      <c r="H17075" t="s">
        <v>17784</v>
      </c>
      <c r="I17075" t="s">
        <v>2192</v>
      </c>
      <c r="J17075" t="s">
        <v>14725</v>
      </c>
      <c r="K17075" t="s">
        <v>997</v>
      </c>
      <c r="L17075" t="s">
        <v>113</v>
      </c>
    </row>
    <row r="17076" spans="1:12" x14ac:dyDescent="0.25">
      <c r="A17076">
        <v>47274514</v>
      </c>
      <c r="B17076" t="s">
        <v>21208</v>
      </c>
      <c r="C17076" t="s">
        <v>14504</v>
      </c>
      <c r="D17076" t="s">
        <v>21209</v>
      </c>
      <c r="E17076" t="s">
        <v>15713</v>
      </c>
      <c r="F17076" t="s">
        <v>26</v>
      </c>
      <c r="G17076" s="3">
        <v>45016</v>
      </c>
      <c r="H17076" t="s">
        <v>17784</v>
      </c>
      <c r="I17076" t="s">
        <v>2192</v>
      </c>
      <c r="J17076" t="s">
        <v>15737</v>
      </c>
      <c r="K17076" t="s">
        <v>341</v>
      </c>
      <c r="L17076" t="s">
        <v>113</v>
      </c>
    </row>
    <row r="17077" spans="1:12" x14ac:dyDescent="0.25">
      <c r="A17077">
        <v>47274514</v>
      </c>
      <c r="B17077" t="s">
        <v>21210</v>
      </c>
      <c r="C17077" t="s">
        <v>21211</v>
      </c>
      <c r="D17077" t="s">
        <v>21212</v>
      </c>
      <c r="E17077" t="s">
        <v>15054</v>
      </c>
      <c r="F17077" t="s">
        <v>26</v>
      </c>
      <c r="G17077" s="3">
        <v>45016</v>
      </c>
      <c r="H17077" t="s">
        <v>17784</v>
      </c>
      <c r="I17077" t="s">
        <v>2192</v>
      </c>
      <c r="J17077" t="s">
        <v>17822</v>
      </c>
      <c r="K17077" t="s">
        <v>127</v>
      </c>
      <c r="L17077" t="s">
        <v>113</v>
      </c>
    </row>
    <row r="17078" spans="1:12" x14ac:dyDescent="0.25">
      <c r="A17078">
        <v>47274514</v>
      </c>
      <c r="B17078" t="s">
        <v>21213</v>
      </c>
      <c r="C17078" t="s">
        <v>19928</v>
      </c>
      <c r="D17078" t="s">
        <v>18903</v>
      </c>
      <c r="E17078" t="s">
        <v>19856</v>
      </c>
      <c r="F17078" t="s">
        <v>26</v>
      </c>
      <c r="G17078" s="3">
        <v>45016</v>
      </c>
      <c r="H17078" t="s">
        <v>17784</v>
      </c>
      <c r="I17078" t="s">
        <v>2192</v>
      </c>
      <c r="J17078" t="s">
        <v>14176</v>
      </c>
      <c r="K17078" t="s">
        <v>1112</v>
      </c>
      <c r="L17078" t="s">
        <v>113</v>
      </c>
    </row>
    <row r="17079" spans="1:12" x14ac:dyDescent="0.25">
      <c r="A17079">
        <v>47274514</v>
      </c>
      <c r="B17079" t="s">
        <v>21214</v>
      </c>
      <c r="C17079" t="s">
        <v>20974</v>
      </c>
      <c r="D17079" t="s">
        <v>17795</v>
      </c>
      <c r="E17079" t="s">
        <v>17795</v>
      </c>
      <c r="F17079" t="s">
        <v>26</v>
      </c>
      <c r="G17079" s="3">
        <v>44993</v>
      </c>
      <c r="H17079" t="s">
        <v>17784</v>
      </c>
      <c r="I17079" t="s">
        <v>2192</v>
      </c>
      <c r="J17079" t="s">
        <v>14176</v>
      </c>
      <c r="K17079" t="s">
        <v>214</v>
      </c>
      <c r="L17079" t="s">
        <v>113</v>
      </c>
    </row>
    <row r="17080" spans="1:12" x14ac:dyDescent="0.25">
      <c r="A17080">
        <v>47274514</v>
      </c>
      <c r="B17080" t="s">
        <v>21215</v>
      </c>
      <c r="C17080" t="s">
        <v>19821</v>
      </c>
      <c r="D17080" t="s">
        <v>16441</v>
      </c>
      <c r="E17080" t="s">
        <v>14180</v>
      </c>
      <c r="F17080" t="s">
        <v>26</v>
      </c>
      <c r="G17080" s="3">
        <v>44993</v>
      </c>
      <c r="H17080" t="s">
        <v>17784</v>
      </c>
      <c r="I17080" t="s">
        <v>2192</v>
      </c>
      <c r="J17080" t="s">
        <v>14176</v>
      </c>
      <c r="K17080" t="s">
        <v>366</v>
      </c>
      <c r="L17080" t="s">
        <v>113</v>
      </c>
    </row>
    <row r="17081" spans="1:12" x14ac:dyDescent="0.25">
      <c r="A17081">
        <v>47274514</v>
      </c>
      <c r="B17081" t="s">
        <v>21216</v>
      </c>
      <c r="C17081" t="s">
        <v>21217</v>
      </c>
      <c r="D17081" t="s">
        <v>14874</v>
      </c>
      <c r="E17081" t="s">
        <v>14240</v>
      </c>
      <c r="F17081" t="s">
        <v>26</v>
      </c>
      <c r="G17081" s="3">
        <v>44993</v>
      </c>
      <c r="H17081" t="s">
        <v>17784</v>
      </c>
      <c r="I17081" t="s">
        <v>2192</v>
      </c>
      <c r="J17081" t="s">
        <v>14176</v>
      </c>
      <c r="K17081" t="s">
        <v>153</v>
      </c>
      <c r="L17081" t="s">
        <v>113</v>
      </c>
    </row>
    <row r="17082" spans="1:12" x14ac:dyDescent="0.25">
      <c r="A17082">
        <v>47274514</v>
      </c>
      <c r="B17082" t="s">
        <v>21218</v>
      </c>
      <c r="C17082" t="s">
        <v>18475</v>
      </c>
      <c r="D17082" t="s">
        <v>17795</v>
      </c>
      <c r="E17082" t="s">
        <v>17795</v>
      </c>
      <c r="F17082" t="s">
        <v>26</v>
      </c>
      <c r="G17082" s="3">
        <v>44993</v>
      </c>
      <c r="H17082" t="s">
        <v>17784</v>
      </c>
      <c r="I17082" t="s">
        <v>2192</v>
      </c>
      <c r="J17082" t="s">
        <v>17822</v>
      </c>
      <c r="K17082" t="s">
        <v>686</v>
      </c>
      <c r="L17082" t="s">
        <v>114</v>
      </c>
    </row>
    <row r="17083" spans="1:12" x14ac:dyDescent="0.25">
      <c r="A17083">
        <v>47274514</v>
      </c>
      <c r="B17083" t="s">
        <v>21219</v>
      </c>
      <c r="C17083" t="s">
        <v>21220</v>
      </c>
      <c r="D17083" t="s">
        <v>17795</v>
      </c>
      <c r="E17083" t="s">
        <v>17795</v>
      </c>
      <c r="F17083" t="s">
        <v>26</v>
      </c>
      <c r="G17083" s="3">
        <v>44993</v>
      </c>
      <c r="H17083" t="s">
        <v>17784</v>
      </c>
      <c r="I17083" t="s">
        <v>2192</v>
      </c>
      <c r="J17083" t="s">
        <v>14176</v>
      </c>
      <c r="K17083" t="s">
        <v>686</v>
      </c>
      <c r="L17083" t="s">
        <v>114</v>
      </c>
    </row>
    <row r="17084" spans="1:12" x14ac:dyDescent="0.25">
      <c r="A17084">
        <v>47274514</v>
      </c>
      <c r="B17084" t="s">
        <v>21221</v>
      </c>
      <c r="C17084" t="s">
        <v>18702</v>
      </c>
      <c r="D17084" t="s">
        <v>14632</v>
      </c>
      <c r="E17084" t="s">
        <v>14545</v>
      </c>
      <c r="F17084" t="s">
        <v>26</v>
      </c>
      <c r="G17084" s="3">
        <v>44993</v>
      </c>
      <c r="H17084" t="s">
        <v>17784</v>
      </c>
      <c r="I17084" t="s">
        <v>2192</v>
      </c>
      <c r="J17084" t="s">
        <v>17814</v>
      </c>
      <c r="K17084" t="s">
        <v>249</v>
      </c>
      <c r="L17084" t="s">
        <v>113</v>
      </c>
    </row>
    <row r="17085" spans="1:12" x14ac:dyDescent="0.25">
      <c r="A17085">
        <v>47274514</v>
      </c>
      <c r="B17085" t="s">
        <v>21222</v>
      </c>
      <c r="C17085" t="s">
        <v>18702</v>
      </c>
      <c r="D17085" t="s">
        <v>14632</v>
      </c>
      <c r="E17085" t="s">
        <v>14545</v>
      </c>
      <c r="F17085" t="s">
        <v>26</v>
      </c>
      <c r="G17085" s="3">
        <v>44993</v>
      </c>
      <c r="H17085" t="s">
        <v>17784</v>
      </c>
      <c r="I17085" t="s">
        <v>2192</v>
      </c>
      <c r="J17085" t="s">
        <v>17814</v>
      </c>
      <c r="K17085" t="s">
        <v>249</v>
      </c>
      <c r="L17085" t="s">
        <v>113</v>
      </c>
    </row>
    <row r="17086" spans="1:12" x14ac:dyDescent="0.25">
      <c r="A17086">
        <v>47274514</v>
      </c>
      <c r="B17086" t="s">
        <v>21223</v>
      </c>
      <c r="C17086" t="s">
        <v>18761</v>
      </c>
      <c r="D17086" t="s">
        <v>16036</v>
      </c>
      <c r="E17086" t="s">
        <v>15311</v>
      </c>
      <c r="F17086" t="s">
        <v>26</v>
      </c>
      <c r="G17086" s="3">
        <v>44993</v>
      </c>
      <c r="H17086" t="s">
        <v>17784</v>
      </c>
      <c r="I17086" t="s">
        <v>2192</v>
      </c>
      <c r="J17086" t="s">
        <v>14176</v>
      </c>
      <c r="K17086" t="s">
        <v>190</v>
      </c>
      <c r="L17086" t="s">
        <v>114</v>
      </c>
    </row>
    <row r="17087" spans="1:12" x14ac:dyDescent="0.25">
      <c r="A17087">
        <v>47274514</v>
      </c>
      <c r="B17087" t="s">
        <v>21224</v>
      </c>
      <c r="C17087" t="s">
        <v>16698</v>
      </c>
      <c r="D17087" t="s">
        <v>15514</v>
      </c>
      <c r="E17087" t="s">
        <v>14586</v>
      </c>
      <c r="F17087" t="s">
        <v>26</v>
      </c>
      <c r="G17087" s="3">
        <v>44993</v>
      </c>
      <c r="H17087" t="s">
        <v>17784</v>
      </c>
      <c r="I17087" t="s">
        <v>2192</v>
      </c>
      <c r="J17087" t="s">
        <v>14176</v>
      </c>
      <c r="K17087" t="s">
        <v>184</v>
      </c>
      <c r="L17087" t="s">
        <v>114</v>
      </c>
    </row>
    <row r="17088" spans="1:12" x14ac:dyDescent="0.25">
      <c r="A17088">
        <v>47274514</v>
      </c>
      <c r="B17088" t="s">
        <v>21225</v>
      </c>
      <c r="C17088" t="s">
        <v>15610</v>
      </c>
      <c r="D17088" t="s">
        <v>18965</v>
      </c>
      <c r="E17088" t="s">
        <v>18966</v>
      </c>
      <c r="F17088" t="s">
        <v>26</v>
      </c>
      <c r="G17088" s="3">
        <v>44993</v>
      </c>
      <c r="H17088" t="s">
        <v>17784</v>
      </c>
      <c r="I17088" t="s">
        <v>2192</v>
      </c>
      <c r="J17088" t="s">
        <v>14176</v>
      </c>
      <c r="K17088" t="s">
        <v>369</v>
      </c>
      <c r="L17088" t="s">
        <v>114</v>
      </c>
    </row>
    <row r="17089" spans="1:12" x14ac:dyDescent="0.25">
      <c r="A17089">
        <v>47274514</v>
      </c>
      <c r="B17089" t="s">
        <v>21226</v>
      </c>
      <c r="C17089" t="s">
        <v>14272</v>
      </c>
      <c r="D17089" t="s">
        <v>16611</v>
      </c>
      <c r="E17089" t="s">
        <v>14234</v>
      </c>
      <c r="F17089" t="s">
        <v>26</v>
      </c>
      <c r="G17089" s="3">
        <v>44988</v>
      </c>
      <c r="H17089" t="s">
        <v>17784</v>
      </c>
      <c r="I17089" t="s">
        <v>2192</v>
      </c>
      <c r="J17089" t="s">
        <v>14176</v>
      </c>
      <c r="K17089" t="s">
        <v>618</v>
      </c>
      <c r="L17089" t="s">
        <v>114</v>
      </c>
    </row>
    <row r="17090" spans="1:12" x14ac:dyDescent="0.25">
      <c r="A17090">
        <v>47274514</v>
      </c>
      <c r="B17090" t="s">
        <v>21227</v>
      </c>
      <c r="C17090" t="s">
        <v>19026</v>
      </c>
      <c r="D17090" t="s">
        <v>14545</v>
      </c>
      <c r="E17090" t="s">
        <v>20679</v>
      </c>
      <c r="F17090" t="s">
        <v>26</v>
      </c>
      <c r="G17090" s="3">
        <v>44988</v>
      </c>
      <c r="H17090" t="s">
        <v>17784</v>
      </c>
      <c r="I17090" t="s">
        <v>2192</v>
      </c>
      <c r="J17090" t="s">
        <v>14176</v>
      </c>
      <c r="K17090" t="s">
        <v>366</v>
      </c>
      <c r="L17090" t="s">
        <v>114</v>
      </c>
    </row>
    <row r="17091" spans="1:12" x14ac:dyDescent="0.25">
      <c r="A17091">
        <v>47274514</v>
      </c>
      <c r="B17091" t="s">
        <v>21228</v>
      </c>
      <c r="C17091" t="s">
        <v>16671</v>
      </c>
      <c r="D17091" t="s">
        <v>15220</v>
      </c>
      <c r="E17091" t="s">
        <v>15075</v>
      </c>
      <c r="F17091" t="s">
        <v>26</v>
      </c>
      <c r="G17091" s="3">
        <v>44988</v>
      </c>
      <c r="H17091" t="s">
        <v>17784</v>
      </c>
      <c r="I17091" t="s">
        <v>2192</v>
      </c>
      <c r="J17091" t="s">
        <v>14176</v>
      </c>
      <c r="K17091" t="s">
        <v>320</v>
      </c>
      <c r="L17091" t="s">
        <v>114</v>
      </c>
    </row>
    <row r="17092" spans="1:12" x14ac:dyDescent="0.25">
      <c r="A17092">
        <v>47274514</v>
      </c>
      <c r="B17092" t="s">
        <v>21229</v>
      </c>
      <c r="C17092" t="s">
        <v>18158</v>
      </c>
      <c r="D17092" t="s">
        <v>14996</v>
      </c>
      <c r="E17092" t="s">
        <v>14685</v>
      </c>
      <c r="F17092" t="s">
        <v>26</v>
      </c>
      <c r="G17092" s="3">
        <v>44988</v>
      </c>
      <c r="H17092" t="s">
        <v>17784</v>
      </c>
      <c r="I17092" t="s">
        <v>2192</v>
      </c>
      <c r="J17092" t="s">
        <v>14176</v>
      </c>
      <c r="K17092" t="s">
        <v>206</v>
      </c>
      <c r="L17092" t="s">
        <v>114</v>
      </c>
    </row>
    <row r="17093" spans="1:12" x14ac:dyDescent="0.25">
      <c r="A17093">
        <v>47274514</v>
      </c>
      <c r="B17093" t="s">
        <v>21230</v>
      </c>
      <c r="C17093" t="s">
        <v>15871</v>
      </c>
      <c r="D17093" t="s">
        <v>14545</v>
      </c>
      <c r="E17093" t="s">
        <v>14728</v>
      </c>
      <c r="F17093" t="s">
        <v>26</v>
      </c>
      <c r="G17093" s="3">
        <v>44988</v>
      </c>
      <c r="H17093" t="s">
        <v>17784</v>
      </c>
      <c r="I17093" t="s">
        <v>2192</v>
      </c>
      <c r="J17093" t="s">
        <v>16542</v>
      </c>
      <c r="K17093" t="s">
        <v>234</v>
      </c>
      <c r="L17093" t="s">
        <v>114</v>
      </c>
    </row>
    <row r="17094" spans="1:12" x14ac:dyDescent="0.25">
      <c r="A17094">
        <v>47274514</v>
      </c>
      <c r="B17094" t="s">
        <v>21231</v>
      </c>
      <c r="C17094" t="s">
        <v>18860</v>
      </c>
      <c r="D17094" t="s">
        <v>17795</v>
      </c>
      <c r="E17094" t="s">
        <v>17795</v>
      </c>
      <c r="F17094" t="s">
        <v>26</v>
      </c>
      <c r="G17094" s="3">
        <v>44991</v>
      </c>
      <c r="H17094" t="s">
        <v>17784</v>
      </c>
      <c r="I17094" t="s">
        <v>2192</v>
      </c>
      <c r="J17094" t="s">
        <v>14176</v>
      </c>
      <c r="K17094" t="s">
        <v>470</v>
      </c>
      <c r="L17094" t="s">
        <v>113</v>
      </c>
    </row>
    <row r="17095" spans="1:12" x14ac:dyDescent="0.25">
      <c r="A17095">
        <v>47274514</v>
      </c>
      <c r="B17095" t="s">
        <v>21232</v>
      </c>
      <c r="C17095" t="s">
        <v>15699</v>
      </c>
      <c r="D17095" t="s">
        <v>17795</v>
      </c>
      <c r="E17095" t="s">
        <v>17795</v>
      </c>
      <c r="F17095" t="s">
        <v>26</v>
      </c>
      <c r="G17095" s="3">
        <v>44991</v>
      </c>
      <c r="H17095" t="s">
        <v>17784</v>
      </c>
      <c r="I17095" t="s">
        <v>2192</v>
      </c>
      <c r="J17095" t="s">
        <v>17822</v>
      </c>
      <c r="K17095" t="s">
        <v>686</v>
      </c>
      <c r="L17095" t="s">
        <v>114</v>
      </c>
    </row>
    <row r="17096" spans="1:12" x14ac:dyDescent="0.25">
      <c r="A17096">
        <v>47274514</v>
      </c>
      <c r="B17096" t="s">
        <v>21233</v>
      </c>
      <c r="C17096" t="s">
        <v>15699</v>
      </c>
      <c r="D17096" t="s">
        <v>14713</v>
      </c>
      <c r="E17096" t="s">
        <v>18628</v>
      </c>
      <c r="F17096" t="s">
        <v>26</v>
      </c>
      <c r="G17096" s="3">
        <v>44991</v>
      </c>
      <c r="H17096" t="s">
        <v>17784</v>
      </c>
      <c r="I17096" t="s">
        <v>2192</v>
      </c>
      <c r="J17096" t="s">
        <v>14725</v>
      </c>
      <c r="K17096" t="s">
        <v>212</v>
      </c>
      <c r="L17096" t="s">
        <v>114</v>
      </c>
    </row>
    <row r="17097" spans="1:12" x14ac:dyDescent="0.25">
      <c r="A17097">
        <v>47274514</v>
      </c>
      <c r="B17097" t="s">
        <v>21234</v>
      </c>
      <c r="C17097" t="s">
        <v>19607</v>
      </c>
      <c r="D17097" t="s">
        <v>18186</v>
      </c>
      <c r="E17097" t="s">
        <v>14855</v>
      </c>
      <c r="F17097" t="s">
        <v>26</v>
      </c>
      <c r="G17097" s="3">
        <v>44991</v>
      </c>
      <c r="H17097" t="s">
        <v>17784</v>
      </c>
      <c r="I17097" t="s">
        <v>2192</v>
      </c>
      <c r="J17097" t="s">
        <v>14176</v>
      </c>
      <c r="K17097" t="s">
        <v>320</v>
      </c>
      <c r="L17097" t="s">
        <v>114</v>
      </c>
    </row>
    <row r="17098" spans="1:12" x14ac:dyDescent="0.25">
      <c r="A17098">
        <v>47274514</v>
      </c>
      <c r="B17098" t="s">
        <v>21235</v>
      </c>
      <c r="C17098" t="s">
        <v>19611</v>
      </c>
      <c r="D17098" t="s">
        <v>17795</v>
      </c>
      <c r="E17098" t="s">
        <v>17795</v>
      </c>
      <c r="F17098" t="s">
        <v>26</v>
      </c>
      <c r="G17098" s="3">
        <v>44991</v>
      </c>
      <c r="H17098" t="s">
        <v>17784</v>
      </c>
      <c r="I17098" t="s">
        <v>2192</v>
      </c>
      <c r="J17098" t="s">
        <v>14176</v>
      </c>
      <c r="K17098" t="s">
        <v>686</v>
      </c>
      <c r="L17098" t="s">
        <v>114</v>
      </c>
    </row>
    <row r="17099" spans="1:12" x14ac:dyDescent="0.25">
      <c r="A17099">
        <v>47274514</v>
      </c>
      <c r="B17099" t="s">
        <v>21236</v>
      </c>
      <c r="C17099" t="s">
        <v>19611</v>
      </c>
      <c r="D17099" t="s">
        <v>17795</v>
      </c>
      <c r="E17099" t="s">
        <v>17795</v>
      </c>
      <c r="F17099" t="s">
        <v>26</v>
      </c>
      <c r="G17099" s="3">
        <v>44991</v>
      </c>
      <c r="H17099" t="s">
        <v>17784</v>
      </c>
      <c r="I17099" t="s">
        <v>2192</v>
      </c>
      <c r="J17099" t="s">
        <v>14176</v>
      </c>
      <c r="K17099" t="s">
        <v>1358</v>
      </c>
      <c r="L17099" t="s">
        <v>114</v>
      </c>
    </row>
    <row r="17100" spans="1:12" x14ac:dyDescent="0.25">
      <c r="A17100">
        <v>47274514</v>
      </c>
      <c r="B17100" t="s">
        <v>21237</v>
      </c>
      <c r="C17100" t="s">
        <v>16692</v>
      </c>
      <c r="D17100" t="s">
        <v>17795</v>
      </c>
      <c r="E17100" t="s">
        <v>17795</v>
      </c>
      <c r="F17100" t="s">
        <v>26</v>
      </c>
      <c r="G17100" s="3">
        <v>44991</v>
      </c>
      <c r="H17100" t="s">
        <v>17784</v>
      </c>
      <c r="I17100" t="s">
        <v>2192</v>
      </c>
      <c r="J17100" t="s">
        <v>14856</v>
      </c>
      <c r="K17100" t="s">
        <v>1358</v>
      </c>
      <c r="L17100" t="s">
        <v>113</v>
      </c>
    </row>
    <row r="17101" spans="1:12" x14ac:dyDescent="0.25">
      <c r="A17101">
        <v>47274514</v>
      </c>
      <c r="B17101" t="s">
        <v>21238</v>
      </c>
      <c r="C17101" t="s">
        <v>16692</v>
      </c>
      <c r="D17101" t="s">
        <v>17795</v>
      </c>
      <c r="E17101" t="s">
        <v>17795</v>
      </c>
      <c r="F17101" t="s">
        <v>26</v>
      </c>
      <c r="G17101" s="3">
        <v>44991</v>
      </c>
      <c r="H17101" t="s">
        <v>17784</v>
      </c>
      <c r="I17101" t="s">
        <v>2192</v>
      </c>
      <c r="J17101" t="s">
        <v>14856</v>
      </c>
      <c r="K17101" t="s">
        <v>1358</v>
      </c>
      <c r="L17101" t="s">
        <v>113</v>
      </c>
    </row>
    <row r="17102" spans="1:12" x14ac:dyDescent="0.25">
      <c r="A17102">
        <v>47274514</v>
      </c>
      <c r="B17102" t="s">
        <v>21239</v>
      </c>
      <c r="C17102" t="s">
        <v>16450</v>
      </c>
      <c r="D17102" t="s">
        <v>14672</v>
      </c>
      <c r="E17102" t="s">
        <v>14344</v>
      </c>
      <c r="F17102" t="s">
        <v>26</v>
      </c>
      <c r="G17102" s="3">
        <v>44992</v>
      </c>
      <c r="H17102" t="s">
        <v>17784</v>
      </c>
      <c r="I17102" t="s">
        <v>2192</v>
      </c>
      <c r="J17102" t="s">
        <v>16542</v>
      </c>
      <c r="K17102" t="s">
        <v>164</v>
      </c>
      <c r="L17102" t="s">
        <v>114</v>
      </c>
    </row>
    <row r="17103" spans="1:12" x14ac:dyDescent="0.25">
      <c r="A17103">
        <v>47274514</v>
      </c>
      <c r="B17103" t="s">
        <v>21240</v>
      </c>
      <c r="C17103" t="s">
        <v>14966</v>
      </c>
      <c r="D17103" t="s">
        <v>17795</v>
      </c>
      <c r="E17103" t="s">
        <v>17795</v>
      </c>
      <c r="F17103" t="s">
        <v>26</v>
      </c>
      <c r="G17103" s="3">
        <v>44992</v>
      </c>
      <c r="H17103" t="s">
        <v>17784</v>
      </c>
      <c r="I17103" t="s">
        <v>2192</v>
      </c>
      <c r="J17103" t="s">
        <v>14176</v>
      </c>
      <c r="K17103" t="s">
        <v>214</v>
      </c>
      <c r="L17103" t="s">
        <v>114</v>
      </c>
    </row>
    <row r="17104" spans="1:12" x14ac:dyDescent="0.25">
      <c r="A17104">
        <v>47274514</v>
      </c>
      <c r="B17104" t="s">
        <v>21241</v>
      </c>
      <c r="C17104" t="s">
        <v>19217</v>
      </c>
      <c r="D17104" t="s">
        <v>17795</v>
      </c>
      <c r="E17104" t="s">
        <v>17795</v>
      </c>
      <c r="F17104" t="s">
        <v>26</v>
      </c>
      <c r="G17104" s="3">
        <v>44992</v>
      </c>
      <c r="H17104" t="s">
        <v>17784</v>
      </c>
      <c r="I17104" t="s">
        <v>2192</v>
      </c>
      <c r="J17104" t="s">
        <v>15215</v>
      </c>
      <c r="K17104" t="s">
        <v>1358</v>
      </c>
      <c r="L17104" t="s">
        <v>114</v>
      </c>
    </row>
    <row r="17105" spans="1:12" x14ac:dyDescent="0.25">
      <c r="A17105">
        <v>47274514</v>
      </c>
      <c r="B17105" t="s">
        <v>21242</v>
      </c>
      <c r="C17105" t="s">
        <v>16033</v>
      </c>
      <c r="D17105" t="s">
        <v>15519</v>
      </c>
      <c r="E17105" t="s">
        <v>26</v>
      </c>
      <c r="F17105" t="s">
        <v>26</v>
      </c>
      <c r="G17105" s="3">
        <v>44992</v>
      </c>
      <c r="H17105" t="s">
        <v>17784</v>
      </c>
      <c r="I17105" t="s">
        <v>2192</v>
      </c>
      <c r="J17105" t="s">
        <v>14176</v>
      </c>
      <c r="K17105" t="s">
        <v>135</v>
      </c>
      <c r="L17105" t="s">
        <v>114</v>
      </c>
    </row>
    <row r="17106" spans="1:12" x14ac:dyDescent="0.25">
      <c r="A17106">
        <v>47274514</v>
      </c>
      <c r="B17106" t="s">
        <v>21243</v>
      </c>
      <c r="C17106" t="s">
        <v>16033</v>
      </c>
      <c r="D17106" t="s">
        <v>15713</v>
      </c>
      <c r="E17106" t="s">
        <v>14728</v>
      </c>
      <c r="F17106" t="s">
        <v>26</v>
      </c>
      <c r="G17106" s="3">
        <v>44992</v>
      </c>
      <c r="H17106" t="s">
        <v>17784</v>
      </c>
      <c r="I17106" t="s">
        <v>2192</v>
      </c>
      <c r="J17106" t="s">
        <v>14176</v>
      </c>
      <c r="K17106" t="s">
        <v>382</v>
      </c>
      <c r="L17106" t="s">
        <v>114</v>
      </c>
    </row>
    <row r="17107" spans="1:12" x14ac:dyDescent="0.25">
      <c r="A17107">
        <v>47274514</v>
      </c>
      <c r="B17107" t="s">
        <v>21244</v>
      </c>
      <c r="C17107" t="s">
        <v>16033</v>
      </c>
      <c r="D17107" t="s">
        <v>15519</v>
      </c>
      <c r="E17107" t="s">
        <v>26</v>
      </c>
      <c r="F17107" t="s">
        <v>26</v>
      </c>
      <c r="G17107" s="3">
        <v>44992</v>
      </c>
      <c r="H17107" t="s">
        <v>17784</v>
      </c>
      <c r="I17107" t="s">
        <v>2192</v>
      </c>
      <c r="J17107" t="s">
        <v>14176</v>
      </c>
      <c r="K17107" t="s">
        <v>135</v>
      </c>
      <c r="L17107" t="s">
        <v>114</v>
      </c>
    </row>
    <row r="17108" spans="1:12" x14ac:dyDescent="0.25">
      <c r="A17108">
        <v>47274514</v>
      </c>
      <c r="B17108" t="s">
        <v>21245</v>
      </c>
      <c r="C17108" t="s">
        <v>16033</v>
      </c>
      <c r="D17108" t="s">
        <v>15713</v>
      </c>
      <c r="E17108" t="s">
        <v>14728</v>
      </c>
      <c r="F17108" t="s">
        <v>26</v>
      </c>
      <c r="G17108" s="3">
        <v>44992</v>
      </c>
      <c r="H17108" t="s">
        <v>17784</v>
      </c>
      <c r="I17108" t="s">
        <v>2192</v>
      </c>
      <c r="J17108" t="s">
        <v>14176</v>
      </c>
      <c r="K17108" t="s">
        <v>382</v>
      </c>
      <c r="L17108" t="s">
        <v>114</v>
      </c>
    </row>
    <row r="17109" spans="1:12" x14ac:dyDescent="0.25">
      <c r="A17109">
        <v>47274514</v>
      </c>
      <c r="B17109" t="s">
        <v>21246</v>
      </c>
      <c r="C17109" t="s">
        <v>19082</v>
      </c>
      <c r="D17109" t="s">
        <v>14659</v>
      </c>
      <c r="E17109" t="s">
        <v>14583</v>
      </c>
      <c r="F17109" t="s">
        <v>26</v>
      </c>
      <c r="G17109" s="3">
        <v>44992</v>
      </c>
      <c r="H17109" t="s">
        <v>17784</v>
      </c>
      <c r="I17109" t="s">
        <v>2192</v>
      </c>
      <c r="J17109" t="s">
        <v>14176</v>
      </c>
      <c r="K17109" t="s">
        <v>341</v>
      </c>
      <c r="L17109" t="s">
        <v>114</v>
      </c>
    </row>
    <row r="17110" spans="1:12" x14ac:dyDescent="0.25">
      <c r="A17110">
        <v>47274514</v>
      </c>
      <c r="B17110" t="s">
        <v>21247</v>
      </c>
      <c r="C17110" t="s">
        <v>17961</v>
      </c>
      <c r="D17110" t="s">
        <v>14415</v>
      </c>
      <c r="E17110" t="s">
        <v>14378</v>
      </c>
      <c r="F17110" t="s">
        <v>26</v>
      </c>
      <c r="G17110" s="3">
        <v>44993</v>
      </c>
      <c r="H17110" t="s">
        <v>17784</v>
      </c>
      <c r="I17110" t="s">
        <v>2192</v>
      </c>
      <c r="J17110" t="s">
        <v>15199</v>
      </c>
      <c r="K17110" t="s">
        <v>524</v>
      </c>
      <c r="L17110" t="s">
        <v>113</v>
      </c>
    </row>
    <row r="17111" spans="1:12" x14ac:dyDescent="0.25">
      <c r="A17111">
        <v>47274514</v>
      </c>
      <c r="B17111" t="s">
        <v>21248</v>
      </c>
      <c r="C17111" t="s">
        <v>17959</v>
      </c>
      <c r="D17111" t="s">
        <v>16603</v>
      </c>
      <c r="E17111" t="s">
        <v>15699</v>
      </c>
      <c r="F17111" t="s">
        <v>26</v>
      </c>
      <c r="G17111" s="3">
        <v>44993</v>
      </c>
      <c r="H17111" t="s">
        <v>17784</v>
      </c>
      <c r="I17111" t="s">
        <v>2192</v>
      </c>
      <c r="J17111" t="s">
        <v>14176</v>
      </c>
      <c r="K17111" t="s">
        <v>184</v>
      </c>
      <c r="L17111" t="s">
        <v>114</v>
      </c>
    </row>
    <row r="17112" spans="1:12" x14ac:dyDescent="0.25">
      <c r="A17112">
        <v>47274514</v>
      </c>
      <c r="B17112" t="s">
        <v>21249</v>
      </c>
      <c r="C17112" t="s">
        <v>17961</v>
      </c>
      <c r="D17112" t="s">
        <v>14415</v>
      </c>
      <c r="E17112" t="s">
        <v>14378</v>
      </c>
      <c r="F17112" t="s">
        <v>26</v>
      </c>
      <c r="G17112" s="3">
        <v>44993</v>
      </c>
      <c r="H17112" t="s">
        <v>17784</v>
      </c>
      <c r="I17112" t="s">
        <v>2192</v>
      </c>
      <c r="J17112" t="s">
        <v>15199</v>
      </c>
      <c r="K17112" t="s">
        <v>524</v>
      </c>
      <c r="L17112" t="s">
        <v>113</v>
      </c>
    </row>
    <row r="17113" spans="1:12" x14ac:dyDescent="0.25">
      <c r="A17113">
        <v>47274514</v>
      </c>
      <c r="B17113" t="s">
        <v>21250</v>
      </c>
      <c r="C17113" t="s">
        <v>17961</v>
      </c>
      <c r="D17113" t="s">
        <v>14632</v>
      </c>
      <c r="E17113" t="s">
        <v>14632</v>
      </c>
      <c r="F17113" t="s">
        <v>26</v>
      </c>
      <c r="G17113" s="3">
        <v>44993</v>
      </c>
      <c r="H17113" t="s">
        <v>17784</v>
      </c>
      <c r="I17113" t="s">
        <v>2192</v>
      </c>
      <c r="J17113" t="s">
        <v>14176</v>
      </c>
      <c r="K17113" t="s">
        <v>382</v>
      </c>
      <c r="L17113" t="s">
        <v>113</v>
      </c>
    </row>
    <row r="17114" spans="1:12" x14ac:dyDescent="0.25">
      <c r="A17114">
        <v>47274514</v>
      </c>
      <c r="B17114" t="s">
        <v>21251</v>
      </c>
      <c r="C17114" t="s">
        <v>18101</v>
      </c>
      <c r="D17114" t="s">
        <v>14583</v>
      </c>
      <c r="E17114" t="s">
        <v>15220</v>
      </c>
      <c r="F17114" t="s">
        <v>26</v>
      </c>
      <c r="G17114" s="3">
        <v>44993</v>
      </c>
      <c r="H17114" t="s">
        <v>17784</v>
      </c>
      <c r="I17114" t="s">
        <v>2192</v>
      </c>
      <c r="J17114" t="s">
        <v>14725</v>
      </c>
      <c r="K17114" t="s">
        <v>479</v>
      </c>
      <c r="L17114" t="s">
        <v>113</v>
      </c>
    </row>
    <row r="17115" spans="1:12" x14ac:dyDescent="0.25">
      <c r="A17115">
        <v>47274514</v>
      </c>
      <c r="B17115" t="s">
        <v>21252</v>
      </c>
      <c r="C17115" t="s">
        <v>16592</v>
      </c>
      <c r="D17115" t="s">
        <v>14420</v>
      </c>
      <c r="E17115" t="s">
        <v>14367</v>
      </c>
      <c r="F17115" t="s">
        <v>26</v>
      </c>
      <c r="G17115" s="3">
        <v>44993</v>
      </c>
      <c r="H17115" t="s">
        <v>17784</v>
      </c>
      <c r="I17115" t="s">
        <v>2192</v>
      </c>
      <c r="J17115" t="s">
        <v>14725</v>
      </c>
      <c r="K17115" t="s">
        <v>2188</v>
      </c>
      <c r="L17115" t="s">
        <v>113</v>
      </c>
    </row>
    <row r="17116" spans="1:12" x14ac:dyDescent="0.25">
      <c r="A17116">
        <v>47274514</v>
      </c>
      <c r="B17116" t="s">
        <v>21253</v>
      </c>
      <c r="C17116" t="s">
        <v>18049</v>
      </c>
      <c r="D17116" t="s">
        <v>18465</v>
      </c>
      <c r="E17116" t="s">
        <v>16541</v>
      </c>
      <c r="F17116" t="s">
        <v>26</v>
      </c>
      <c r="G17116" s="3">
        <v>44993</v>
      </c>
      <c r="H17116" t="s">
        <v>17784</v>
      </c>
      <c r="I17116" t="s">
        <v>2192</v>
      </c>
      <c r="J17116" t="s">
        <v>14725</v>
      </c>
      <c r="K17116" t="s">
        <v>324</v>
      </c>
      <c r="L17116" t="s">
        <v>113</v>
      </c>
    </row>
    <row r="17117" spans="1:12" x14ac:dyDescent="0.25">
      <c r="A17117">
        <v>47274514</v>
      </c>
      <c r="B17117" t="s">
        <v>21254</v>
      </c>
      <c r="C17117" t="s">
        <v>18049</v>
      </c>
      <c r="D17117" t="s">
        <v>14545</v>
      </c>
      <c r="E17117" t="s">
        <v>14596</v>
      </c>
      <c r="F17117" t="s">
        <v>26</v>
      </c>
      <c r="G17117" s="3">
        <v>44993</v>
      </c>
      <c r="H17117" t="s">
        <v>17784</v>
      </c>
      <c r="I17117" t="s">
        <v>2192</v>
      </c>
      <c r="J17117" t="s">
        <v>17814</v>
      </c>
      <c r="K17117" t="s">
        <v>720</v>
      </c>
      <c r="L17117" t="s">
        <v>113</v>
      </c>
    </row>
    <row r="17118" spans="1:12" x14ac:dyDescent="0.25">
      <c r="A17118">
        <v>47274514</v>
      </c>
      <c r="B17118" t="s">
        <v>21255</v>
      </c>
      <c r="C17118" t="s">
        <v>16870</v>
      </c>
      <c r="D17118" t="s">
        <v>14378</v>
      </c>
      <c r="E17118" t="s">
        <v>19287</v>
      </c>
      <c r="F17118" t="s">
        <v>26</v>
      </c>
      <c r="G17118" s="3">
        <v>44994</v>
      </c>
      <c r="H17118" t="s">
        <v>17784</v>
      </c>
      <c r="I17118" t="s">
        <v>2192</v>
      </c>
      <c r="J17118" t="s">
        <v>14176</v>
      </c>
      <c r="K17118" t="s">
        <v>143</v>
      </c>
      <c r="L17118" t="s">
        <v>113</v>
      </c>
    </row>
    <row r="17119" spans="1:12" x14ac:dyDescent="0.25">
      <c r="A17119">
        <v>47274514</v>
      </c>
      <c r="B17119" t="s">
        <v>21256</v>
      </c>
      <c r="C17119" t="s">
        <v>17947</v>
      </c>
      <c r="D17119" t="s">
        <v>15453</v>
      </c>
      <c r="E17119" t="s">
        <v>14648</v>
      </c>
      <c r="F17119" t="s">
        <v>26</v>
      </c>
      <c r="G17119" s="3">
        <v>44994</v>
      </c>
      <c r="H17119" t="s">
        <v>17784</v>
      </c>
      <c r="I17119" t="s">
        <v>2192</v>
      </c>
      <c r="J17119" t="s">
        <v>16236</v>
      </c>
      <c r="K17119" t="s">
        <v>2188</v>
      </c>
      <c r="L17119" t="s">
        <v>113</v>
      </c>
    </row>
    <row r="17120" spans="1:12" x14ac:dyDescent="0.25">
      <c r="A17120">
        <v>47274514</v>
      </c>
      <c r="B17120" t="s">
        <v>21257</v>
      </c>
      <c r="C17120" t="s">
        <v>17947</v>
      </c>
      <c r="D17120" t="s">
        <v>15453</v>
      </c>
      <c r="E17120" t="s">
        <v>14648</v>
      </c>
      <c r="F17120" t="s">
        <v>26</v>
      </c>
      <c r="G17120" s="3">
        <v>44994</v>
      </c>
      <c r="H17120" t="s">
        <v>17784</v>
      </c>
      <c r="I17120" t="s">
        <v>2192</v>
      </c>
      <c r="J17120" t="s">
        <v>16236</v>
      </c>
      <c r="K17120" t="s">
        <v>2188</v>
      </c>
      <c r="L17120" t="s">
        <v>113</v>
      </c>
    </row>
    <row r="17121" spans="1:12" x14ac:dyDescent="0.25">
      <c r="A17121">
        <v>47274514</v>
      </c>
      <c r="B17121" t="s">
        <v>21258</v>
      </c>
      <c r="C17121" t="s">
        <v>16211</v>
      </c>
      <c r="D17121" t="s">
        <v>14583</v>
      </c>
      <c r="E17121" t="s">
        <v>15594</v>
      </c>
      <c r="F17121" t="s">
        <v>26</v>
      </c>
      <c r="G17121" s="3">
        <v>44994</v>
      </c>
      <c r="H17121" t="s">
        <v>17784</v>
      </c>
      <c r="I17121" t="s">
        <v>2192</v>
      </c>
      <c r="J17121" t="s">
        <v>17833</v>
      </c>
      <c r="K17121" t="s">
        <v>371</v>
      </c>
      <c r="L17121" t="s">
        <v>113</v>
      </c>
    </row>
    <row r="17122" spans="1:12" x14ac:dyDescent="0.25">
      <c r="A17122">
        <v>47274514</v>
      </c>
      <c r="B17122" t="s">
        <v>21259</v>
      </c>
      <c r="C17122" t="s">
        <v>16211</v>
      </c>
      <c r="D17122" t="s">
        <v>14583</v>
      </c>
      <c r="E17122" t="s">
        <v>15594</v>
      </c>
      <c r="F17122" t="s">
        <v>26</v>
      </c>
      <c r="G17122" s="3">
        <v>44994</v>
      </c>
      <c r="H17122" t="s">
        <v>17784</v>
      </c>
      <c r="I17122" t="s">
        <v>2192</v>
      </c>
      <c r="J17122" t="s">
        <v>17833</v>
      </c>
      <c r="K17122" t="s">
        <v>371</v>
      </c>
      <c r="L17122" t="s">
        <v>113</v>
      </c>
    </row>
    <row r="17123" spans="1:12" x14ac:dyDescent="0.25">
      <c r="A17123">
        <v>47274514</v>
      </c>
      <c r="B17123" t="s">
        <v>21260</v>
      </c>
      <c r="C17123" t="s">
        <v>16412</v>
      </c>
      <c r="D17123" t="s">
        <v>18008</v>
      </c>
      <c r="E17123" t="s">
        <v>14612</v>
      </c>
      <c r="F17123" t="s">
        <v>26</v>
      </c>
      <c r="G17123" s="3">
        <v>44994</v>
      </c>
      <c r="H17123" t="s">
        <v>17784</v>
      </c>
      <c r="I17123" t="s">
        <v>2192</v>
      </c>
      <c r="J17123" t="s">
        <v>14176</v>
      </c>
      <c r="K17123" t="s">
        <v>190</v>
      </c>
      <c r="L17123" t="s">
        <v>114</v>
      </c>
    </row>
    <row r="17124" spans="1:12" x14ac:dyDescent="0.25">
      <c r="A17124">
        <v>47274514</v>
      </c>
      <c r="B17124" t="s">
        <v>21261</v>
      </c>
      <c r="C17124" t="s">
        <v>16412</v>
      </c>
      <c r="D17124" t="s">
        <v>18008</v>
      </c>
      <c r="E17124" t="s">
        <v>14612</v>
      </c>
      <c r="F17124" t="s">
        <v>26</v>
      </c>
      <c r="G17124" s="3">
        <v>44994</v>
      </c>
      <c r="H17124" t="s">
        <v>17784</v>
      </c>
      <c r="I17124" t="s">
        <v>2192</v>
      </c>
      <c r="J17124" t="s">
        <v>14176</v>
      </c>
      <c r="K17124" t="s">
        <v>190</v>
      </c>
      <c r="L17124" t="s">
        <v>114</v>
      </c>
    </row>
    <row r="17125" spans="1:12" x14ac:dyDescent="0.25">
      <c r="A17125">
        <v>47274514</v>
      </c>
      <c r="B17125" t="s">
        <v>21262</v>
      </c>
      <c r="C17125" t="s">
        <v>15610</v>
      </c>
      <c r="D17125" t="s">
        <v>18965</v>
      </c>
      <c r="E17125" t="s">
        <v>18966</v>
      </c>
      <c r="F17125" t="s">
        <v>26</v>
      </c>
      <c r="G17125" s="3">
        <v>44987</v>
      </c>
      <c r="H17125" t="s">
        <v>17784</v>
      </c>
      <c r="I17125" t="s">
        <v>2192</v>
      </c>
      <c r="J17125" t="s">
        <v>14176</v>
      </c>
      <c r="K17125" t="s">
        <v>369</v>
      </c>
      <c r="L17125" t="s">
        <v>114</v>
      </c>
    </row>
    <row r="17126" spans="1:12" x14ac:dyDescent="0.25">
      <c r="A17126">
        <v>47274514</v>
      </c>
      <c r="B17126" t="s">
        <v>21263</v>
      </c>
      <c r="C17126" t="s">
        <v>18700</v>
      </c>
      <c r="D17126" t="s">
        <v>17795</v>
      </c>
      <c r="E17126" t="s">
        <v>17795</v>
      </c>
      <c r="F17126" t="s">
        <v>26</v>
      </c>
      <c r="G17126" s="3">
        <v>44987</v>
      </c>
      <c r="H17126" t="s">
        <v>17784</v>
      </c>
      <c r="I17126" t="s">
        <v>2192</v>
      </c>
      <c r="J17126" t="s">
        <v>15215</v>
      </c>
      <c r="K17126" t="s">
        <v>686</v>
      </c>
      <c r="L17126" t="s">
        <v>113</v>
      </c>
    </row>
    <row r="17127" spans="1:12" x14ac:dyDescent="0.25">
      <c r="A17127">
        <v>47274514</v>
      </c>
      <c r="B17127" t="s">
        <v>21264</v>
      </c>
      <c r="C17127" t="s">
        <v>18702</v>
      </c>
      <c r="D17127" t="s">
        <v>14632</v>
      </c>
      <c r="E17127" t="s">
        <v>14545</v>
      </c>
      <c r="F17127" t="s">
        <v>26</v>
      </c>
      <c r="G17127" s="3">
        <v>44987</v>
      </c>
      <c r="H17127" t="s">
        <v>17784</v>
      </c>
      <c r="I17127" t="s">
        <v>2192</v>
      </c>
      <c r="J17127" t="s">
        <v>17814</v>
      </c>
      <c r="K17127" t="s">
        <v>1000</v>
      </c>
      <c r="L17127" t="s">
        <v>113</v>
      </c>
    </row>
    <row r="17128" spans="1:12" x14ac:dyDescent="0.25">
      <c r="A17128">
        <v>47274514</v>
      </c>
      <c r="B17128" t="s">
        <v>21265</v>
      </c>
      <c r="C17128" t="s">
        <v>18761</v>
      </c>
      <c r="D17128" t="s">
        <v>16036</v>
      </c>
      <c r="E17128" t="s">
        <v>15311</v>
      </c>
      <c r="F17128" t="s">
        <v>26</v>
      </c>
      <c r="G17128" s="3">
        <v>44987</v>
      </c>
      <c r="H17128" t="s">
        <v>17784</v>
      </c>
      <c r="I17128" t="s">
        <v>2192</v>
      </c>
      <c r="J17128" t="s">
        <v>14176</v>
      </c>
      <c r="K17128" t="s">
        <v>190</v>
      </c>
      <c r="L17128" t="s">
        <v>114</v>
      </c>
    </row>
    <row r="17129" spans="1:12" x14ac:dyDescent="0.25">
      <c r="A17129">
        <v>47274514</v>
      </c>
      <c r="B17129" t="s">
        <v>21266</v>
      </c>
      <c r="C17129" t="s">
        <v>19355</v>
      </c>
      <c r="D17129" t="s">
        <v>17795</v>
      </c>
      <c r="E17129" t="s">
        <v>17795</v>
      </c>
      <c r="F17129" t="s">
        <v>26</v>
      </c>
      <c r="G17129" s="3">
        <v>44987</v>
      </c>
      <c r="H17129" t="s">
        <v>17784</v>
      </c>
      <c r="I17129" t="s">
        <v>2192</v>
      </c>
      <c r="J17129" t="s">
        <v>14176</v>
      </c>
      <c r="K17129" t="s">
        <v>686</v>
      </c>
      <c r="L17129" t="s">
        <v>114</v>
      </c>
    </row>
    <row r="17130" spans="1:12" x14ac:dyDescent="0.25">
      <c r="A17130">
        <v>47274514</v>
      </c>
      <c r="B17130" t="s">
        <v>21267</v>
      </c>
      <c r="C17130" t="s">
        <v>18142</v>
      </c>
      <c r="D17130" t="s">
        <v>16394</v>
      </c>
      <c r="E17130" t="s">
        <v>14234</v>
      </c>
      <c r="F17130" t="s">
        <v>26</v>
      </c>
      <c r="G17130" s="3">
        <v>44987</v>
      </c>
      <c r="H17130" t="s">
        <v>17784</v>
      </c>
      <c r="I17130" t="s">
        <v>2192</v>
      </c>
      <c r="J17130" t="s">
        <v>19035</v>
      </c>
      <c r="K17130" t="s">
        <v>730</v>
      </c>
      <c r="L17130" t="s">
        <v>114</v>
      </c>
    </row>
    <row r="17131" spans="1:12" x14ac:dyDescent="0.25">
      <c r="A17131">
        <v>47274514</v>
      </c>
      <c r="B17131" t="s">
        <v>21268</v>
      </c>
      <c r="C17131" t="s">
        <v>21269</v>
      </c>
      <c r="D17131" t="s">
        <v>14419</v>
      </c>
      <c r="E17131" t="s">
        <v>15247</v>
      </c>
      <c r="F17131" t="s">
        <v>26</v>
      </c>
      <c r="G17131" s="3">
        <v>45014</v>
      </c>
      <c r="H17131" t="s">
        <v>17784</v>
      </c>
      <c r="I17131" t="s">
        <v>2192</v>
      </c>
      <c r="J17131" t="s">
        <v>14176</v>
      </c>
      <c r="K17131" t="s">
        <v>143</v>
      </c>
      <c r="L17131" t="s">
        <v>113</v>
      </c>
    </row>
    <row r="17132" spans="1:12" x14ac:dyDescent="0.25">
      <c r="A17132">
        <v>47274514</v>
      </c>
      <c r="B17132" t="s">
        <v>21270</v>
      </c>
      <c r="C17132" t="s">
        <v>21271</v>
      </c>
      <c r="D17132" t="s">
        <v>16671</v>
      </c>
      <c r="E17132" t="s">
        <v>15220</v>
      </c>
      <c r="F17132" t="s">
        <v>26</v>
      </c>
      <c r="G17132" s="3">
        <v>45014</v>
      </c>
      <c r="H17132" t="s">
        <v>17784</v>
      </c>
      <c r="I17132" t="s">
        <v>2192</v>
      </c>
      <c r="J17132" t="s">
        <v>14176</v>
      </c>
      <c r="K17132" t="s">
        <v>262</v>
      </c>
      <c r="L17132" t="s">
        <v>114</v>
      </c>
    </row>
    <row r="17133" spans="1:12" x14ac:dyDescent="0.25">
      <c r="A17133">
        <v>47274514</v>
      </c>
      <c r="B17133" t="s">
        <v>21272</v>
      </c>
      <c r="C17133" t="s">
        <v>14998</v>
      </c>
      <c r="D17133" t="s">
        <v>14996</v>
      </c>
      <c r="E17133" t="s">
        <v>14659</v>
      </c>
      <c r="F17133" t="s">
        <v>26</v>
      </c>
      <c r="G17133" s="3">
        <v>45014</v>
      </c>
      <c r="H17133" t="s">
        <v>17784</v>
      </c>
      <c r="I17133" t="s">
        <v>2192</v>
      </c>
      <c r="J17133" t="s">
        <v>14176</v>
      </c>
      <c r="K17133" t="s">
        <v>461</v>
      </c>
      <c r="L17133" t="s">
        <v>114</v>
      </c>
    </row>
    <row r="17134" spans="1:12" x14ac:dyDescent="0.25">
      <c r="A17134">
        <v>47274514</v>
      </c>
      <c r="B17134" t="s">
        <v>21273</v>
      </c>
      <c r="C17134" t="s">
        <v>19814</v>
      </c>
      <c r="D17134" t="s">
        <v>14282</v>
      </c>
      <c r="E17134" t="s">
        <v>14545</v>
      </c>
      <c r="F17134" t="s">
        <v>26</v>
      </c>
      <c r="G17134" s="3">
        <v>45014</v>
      </c>
      <c r="H17134" t="s">
        <v>17784</v>
      </c>
      <c r="I17134" t="s">
        <v>2192</v>
      </c>
      <c r="J17134" t="s">
        <v>16236</v>
      </c>
      <c r="K17134" t="s">
        <v>618</v>
      </c>
      <c r="L17134" t="s">
        <v>113</v>
      </c>
    </row>
    <row r="17135" spans="1:12" x14ac:dyDescent="0.25">
      <c r="A17135">
        <v>47274514</v>
      </c>
      <c r="B17135" t="s">
        <v>21274</v>
      </c>
      <c r="C17135" t="s">
        <v>14648</v>
      </c>
      <c r="D17135" t="s">
        <v>14586</v>
      </c>
      <c r="E17135" t="s">
        <v>14586</v>
      </c>
      <c r="F17135" t="s">
        <v>26</v>
      </c>
      <c r="G17135" s="3">
        <v>45014</v>
      </c>
      <c r="H17135" t="s">
        <v>17784</v>
      </c>
      <c r="I17135" t="s">
        <v>2192</v>
      </c>
      <c r="J17135" t="s">
        <v>17841</v>
      </c>
      <c r="K17135" t="s">
        <v>281</v>
      </c>
      <c r="L17135" t="s">
        <v>113</v>
      </c>
    </row>
    <row r="17136" spans="1:12" x14ac:dyDescent="0.25">
      <c r="A17136">
        <v>47274514</v>
      </c>
      <c r="B17136" t="s">
        <v>21275</v>
      </c>
      <c r="C17136" t="s">
        <v>18761</v>
      </c>
      <c r="D17136" t="s">
        <v>16036</v>
      </c>
      <c r="E17136" t="s">
        <v>15311</v>
      </c>
      <c r="F17136" t="s">
        <v>26</v>
      </c>
      <c r="G17136" s="3">
        <v>45014</v>
      </c>
      <c r="H17136" t="s">
        <v>17784</v>
      </c>
      <c r="I17136" t="s">
        <v>2192</v>
      </c>
      <c r="J17136" t="s">
        <v>14176</v>
      </c>
      <c r="K17136" t="s">
        <v>190</v>
      </c>
      <c r="L17136" t="s">
        <v>114</v>
      </c>
    </row>
    <row r="17137" spans="1:12" x14ac:dyDescent="0.25">
      <c r="A17137">
        <v>47274514</v>
      </c>
      <c r="B17137" t="s">
        <v>21276</v>
      </c>
      <c r="C17137" t="s">
        <v>16698</v>
      </c>
      <c r="D17137" t="s">
        <v>15054</v>
      </c>
      <c r="E17137" t="s">
        <v>14326</v>
      </c>
      <c r="F17137" t="s">
        <v>26</v>
      </c>
      <c r="G17137" s="3">
        <v>45014</v>
      </c>
      <c r="H17137" t="s">
        <v>17784</v>
      </c>
      <c r="I17137" t="s">
        <v>2192</v>
      </c>
      <c r="J17137" t="s">
        <v>14176</v>
      </c>
      <c r="K17137" t="s">
        <v>169</v>
      </c>
      <c r="L17137" t="s">
        <v>114</v>
      </c>
    </row>
    <row r="17138" spans="1:12" x14ac:dyDescent="0.25">
      <c r="A17138">
        <v>47274514</v>
      </c>
      <c r="B17138" t="s">
        <v>21277</v>
      </c>
      <c r="C17138" t="s">
        <v>16698</v>
      </c>
      <c r="D17138" t="s">
        <v>15514</v>
      </c>
      <c r="E17138" t="s">
        <v>15022</v>
      </c>
      <c r="F17138" t="s">
        <v>26</v>
      </c>
      <c r="G17138" s="3">
        <v>45014</v>
      </c>
      <c r="H17138" t="s">
        <v>17784</v>
      </c>
      <c r="I17138" t="s">
        <v>2192</v>
      </c>
      <c r="J17138" t="s">
        <v>14176</v>
      </c>
      <c r="K17138" t="s">
        <v>359</v>
      </c>
      <c r="L17138" t="s">
        <v>114</v>
      </c>
    </row>
    <row r="17139" spans="1:12" x14ac:dyDescent="0.25">
      <c r="A17139">
        <v>47274514</v>
      </c>
      <c r="B17139" t="s">
        <v>21278</v>
      </c>
      <c r="C17139" t="s">
        <v>16397</v>
      </c>
      <c r="D17139" t="s">
        <v>19856</v>
      </c>
      <c r="E17139" t="s">
        <v>26</v>
      </c>
      <c r="F17139" t="s">
        <v>26</v>
      </c>
      <c r="G17139" s="3">
        <v>45014</v>
      </c>
      <c r="H17139" t="s">
        <v>17784</v>
      </c>
      <c r="I17139" t="s">
        <v>2192</v>
      </c>
      <c r="J17139" t="s">
        <v>14176</v>
      </c>
      <c r="K17139" t="s">
        <v>456</v>
      </c>
      <c r="L17139" t="s">
        <v>114</v>
      </c>
    </row>
    <row r="17140" spans="1:12" x14ac:dyDescent="0.25">
      <c r="A17140">
        <v>47274514</v>
      </c>
      <c r="B17140" t="s">
        <v>21279</v>
      </c>
      <c r="C17140" t="s">
        <v>17122</v>
      </c>
      <c r="D17140" t="s">
        <v>17795</v>
      </c>
      <c r="E17140" t="s">
        <v>17795</v>
      </c>
      <c r="F17140" t="s">
        <v>26</v>
      </c>
      <c r="G17140" s="3">
        <v>45009</v>
      </c>
      <c r="H17140" t="s">
        <v>17784</v>
      </c>
      <c r="I17140" t="s">
        <v>2192</v>
      </c>
      <c r="J17140" t="s">
        <v>14725</v>
      </c>
      <c r="K17140" t="s">
        <v>686</v>
      </c>
      <c r="L17140" t="s">
        <v>113</v>
      </c>
    </row>
    <row r="17141" spans="1:12" x14ac:dyDescent="0.25">
      <c r="A17141">
        <v>47274514</v>
      </c>
      <c r="B17141" t="s">
        <v>21280</v>
      </c>
      <c r="C17141" t="s">
        <v>15021</v>
      </c>
      <c r="D17141" t="s">
        <v>17795</v>
      </c>
      <c r="E17141" t="s">
        <v>17795</v>
      </c>
      <c r="F17141" t="s">
        <v>26</v>
      </c>
      <c r="G17141" s="3">
        <v>45009</v>
      </c>
      <c r="H17141" t="s">
        <v>17784</v>
      </c>
      <c r="I17141" t="s">
        <v>2192</v>
      </c>
      <c r="J17141" t="s">
        <v>14176</v>
      </c>
      <c r="K17141" t="s">
        <v>822</v>
      </c>
      <c r="L17141" t="s">
        <v>114</v>
      </c>
    </row>
    <row r="17142" spans="1:12" x14ac:dyDescent="0.25">
      <c r="A17142">
        <v>47274514</v>
      </c>
      <c r="B17142" t="s">
        <v>21281</v>
      </c>
      <c r="C17142" t="s">
        <v>17122</v>
      </c>
      <c r="D17142" t="s">
        <v>16574</v>
      </c>
      <c r="E17142" t="s">
        <v>16230</v>
      </c>
      <c r="F17142" t="s">
        <v>26</v>
      </c>
      <c r="G17142" s="3">
        <v>45009</v>
      </c>
      <c r="H17142" t="s">
        <v>17784</v>
      </c>
      <c r="I17142" t="s">
        <v>2192</v>
      </c>
      <c r="J17142" t="s">
        <v>14176</v>
      </c>
      <c r="K17142" t="s">
        <v>190</v>
      </c>
      <c r="L17142" t="s">
        <v>113</v>
      </c>
    </row>
    <row r="17143" spans="1:12" x14ac:dyDescent="0.25">
      <c r="A17143">
        <v>47274514</v>
      </c>
      <c r="B17143" t="s">
        <v>21282</v>
      </c>
      <c r="C17143" t="s">
        <v>17122</v>
      </c>
      <c r="D17143" t="s">
        <v>17795</v>
      </c>
      <c r="E17143" t="s">
        <v>17795</v>
      </c>
      <c r="F17143" t="s">
        <v>26</v>
      </c>
      <c r="G17143" s="3">
        <v>45009</v>
      </c>
      <c r="H17143" t="s">
        <v>17784</v>
      </c>
      <c r="I17143" t="s">
        <v>2192</v>
      </c>
      <c r="J17143" t="s">
        <v>14725</v>
      </c>
      <c r="K17143" t="s">
        <v>686</v>
      </c>
      <c r="L17143" t="s">
        <v>113</v>
      </c>
    </row>
    <row r="17144" spans="1:12" x14ac:dyDescent="0.25">
      <c r="A17144">
        <v>47274514</v>
      </c>
      <c r="B17144" t="s">
        <v>21283</v>
      </c>
      <c r="C17144" t="s">
        <v>15150</v>
      </c>
      <c r="D17144" t="s">
        <v>14515</v>
      </c>
      <c r="E17144" t="s">
        <v>19996</v>
      </c>
      <c r="F17144" t="s">
        <v>26</v>
      </c>
      <c r="G17144" s="3">
        <v>45009</v>
      </c>
      <c r="H17144" t="s">
        <v>17784</v>
      </c>
      <c r="I17144" t="s">
        <v>2192</v>
      </c>
      <c r="J17144" t="s">
        <v>17802</v>
      </c>
      <c r="K17144" t="s">
        <v>516</v>
      </c>
      <c r="L17144" t="s">
        <v>114</v>
      </c>
    </row>
    <row r="17145" spans="1:12" x14ac:dyDescent="0.25">
      <c r="A17145">
        <v>47274514</v>
      </c>
      <c r="B17145" t="s">
        <v>21284</v>
      </c>
      <c r="C17145" t="s">
        <v>19808</v>
      </c>
      <c r="D17145" t="s">
        <v>14326</v>
      </c>
      <c r="E17145" t="s">
        <v>14305</v>
      </c>
      <c r="F17145" t="s">
        <v>26</v>
      </c>
      <c r="G17145" s="3">
        <v>45009</v>
      </c>
      <c r="H17145" t="s">
        <v>17784</v>
      </c>
      <c r="I17145" t="s">
        <v>2192</v>
      </c>
      <c r="J17145" t="s">
        <v>17841</v>
      </c>
      <c r="K17145" t="s">
        <v>666</v>
      </c>
      <c r="L17145" t="s">
        <v>114</v>
      </c>
    </row>
    <row r="17146" spans="1:12" x14ac:dyDescent="0.25">
      <c r="A17146">
        <v>47274514</v>
      </c>
      <c r="B17146" t="s">
        <v>21285</v>
      </c>
      <c r="C17146" t="s">
        <v>14661</v>
      </c>
      <c r="D17146" t="s">
        <v>17967</v>
      </c>
      <c r="E17146" t="s">
        <v>16678</v>
      </c>
      <c r="F17146" t="s">
        <v>26</v>
      </c>
      <c r="G17146" s="3">
        <v>45009</v>
      </c>
      <c r="H17146" t="s">
        <v>17784</v>
      </c>
      <c r="I17146" t="s">
        <v>2192</v>
      </c>
      <c r="J17146" t="s">
        <v>14176</v>
      </c>
      <c r="K17146" t="s">
        <v>483</v>
      </c>
      <c r="L17146" t="s">
        <v>114</v>
      </c>
    </row>
    <row r="17147" spans="1:12" x14ac:dyDescent="0.25">
      <c r="A17147">
        <v>47274514</v>
      </c>
      <c r="B17147" t="s">
        <v>21286</v>
      </c>
      <c r="C17147" t="s">
        <v>14661</v>
      </c>
      <c r="D17147" t="s">
        <v>19522</v>
      </c>
      <c r="E17147" t="s">
        <v>14712</v>
      </c>
      <c r="F17147" t="s">
        <v>26</v>
      </c>
      <c r="G17147" s="3">
        <v>45009</v>
      </c>
      <c r="H17147" t="s">
        <v>17784</v>
      </c>
      <c r="I17147" t="s">
        <v>2192</v>
      </c>
      <c r="J17147" t="s">
        <v>14176</v>
      </c>
      <c r="K17147" t="s">
        <v>169</v>
      </c>
      <c r="L17147" t="s">
        <v>114</v>
      </c>
    </row>
    <row r="17148" spans="1:12" x14ac:dyDescent="0.25">
      <c r="A17148">
        <v>47274514</v>
      </c>
      <c r="B17148" t="s">
        <v>21287</v>
      </c>
      <c r="C17148" t="s">
        <v>14661</v>
      </c>
      <c r="D17148" t="s">
        <v>18096</v>
      </c>
      <c r="E17148" t="s">
        <v>14378</v>
      </c>
      <c r="F17148" t="s">
        <v>26</v>
      </c>
      <c r="G17148" s="3">
        <v>45009</v>
      </c>
      <c r="H17148" t="s">
        <v>17784</v>
      </c>
      <c r="I17148" t="s">
        <v>2192</v>
      </c>
      <c r="J17148" t="s">
        <v>14176</v>
      </c>
      <c r="K17148" t="s">
        <v>417</v>
      </c>
      <c r="L17148" t="s">
        <v>114</v>
      </c>
    </row>
    <row r="17149" spans="1:12" x14ac:dyDescent="0.25">
      <c r="A17149">
        <v>47274514</v>
      </c>
      <c r="B17149" t="s">
        <v>21288</v>
      </c>
      <c r="C17149" t="s">
        <v>14661</v>
      </c>
      <c r="D17149" t="s">
        <v>17967</v>
      </c>
      <c r="E17149" t="s">
        <v>16678</v>
      </c>
      <c r="F17149" t="s">
        <v>26</v>
      </c>
      <c r="G17149" s="3">
        <v>45009</v>
      </c>
      <c r="H17149" t="s">
        <v>17784</v>
      </c>
      <c r="I17149" t="s">
        <v>2192</v>
      </c>
      <c r="J17149" t="s">
        <v>14176</v>
      </c>
      <c r="K17149" t="s">
        <v>153</v>
      </c>
      <c r="L17149" t="s">
        <v>114</v>
      </c>
    </row>
    <row r="17150" spans="1:12" x14ac:dyDescent="0.25">
      <c r="A17150">
        <v>47274514</v>
      </c>
      <c r="B17150" t="s">
        <v>21289</v>
      </c>
      <c r="C17150" t="s">
        <v>19048</v>
      </c>
      <c r="D17150" t="s">
        <v>14475</v>
      </c>
      <c r="E17150" t="s">
        <v>14240</v>
      </c>
      <c r="F17150" t="s">
        <v>26</v>
      </c>
      <c r="G17150" s="3">
        <v>45009</v>
      </c>
      <c r="H17150" t="s">
        <v>17784</v>
      </c>
      <c r="I17150" t="s">
        <v>2192</v>
      </c>
      <c r="J17150" t="s">
        <v>14713</v>
      </c>
      <c r="K17150" t="s">
        <v>135</v>
      </c>
      <c r="L17150" t="s">
        <v>114</v>
      </c>
    </row>
    <row r="17151" spans="1:12" x14ac:dyDescent="0.25">
      <c r="A17151">
        <v>47274514</v>
      </c>
      <c r="B17151" t="s">
        <v>21290</v>
      </c>
      <c r="C17151" t="s">
        <v>21291</v>
      </c>
      <c r="D17151" t="s">
        <v>14583</v>
      </c>
      <c r="E17151" t="s">
        <v>14326</v>
      </c>
      <c r="F17151" t="s">
        <v>26</v>
      </c>
      <c r="G17151" s="3">
        <v>45009</v>
      </c>
      <c r="H17151" t="s">
        <v>17784</v>
      </c>
      <c r="I17151" t="s">
        <v>2192</v>
      </c>
      <c r="J17151" t="s">
        <v>14176</v>
      </c>
      <c r="K17151" t="s">
        <v>997</v>
      </c>
      <c r="L17151" t="s">
        <v>113</v>
      </c>
    </row>
    <row r="17152" spans="1:12" x14ac:dyDescent="0.25">
      <c r="A17152">
        <v>47274514</v>
      </c>
      <c r="B17152" t="s">
        <v>21292</v>
      </c>
      <c r="C17152" t="s">
        <v>16808</v>
      </c>
      <c r="D17152" t="s">
        <v>17795</v>
      </c>
      <c r="E17152" t="s">
        <v>17795</v>
      </c>
      <c r="F17152" t="s">
        <v>26</v>
      </c>
      <c r="G17152" s="3">
        <v>45009</v>
      </c>
      <c r="H17152" t="s">
        <v>17784</v>
      </c>
      <c r="I17152" t="s">
        <v>2192</v>
      </c>
      <c r="J17152" t="s">
        <v>17802</v>
      </c>
      <c r="K17152" t="s">
        <v>686</v>
      </c>
      <c r="L17152" t="s">
        <v>114</v>
      </c>
    </row>
    <row r="17153" spans="1:12" x14ac:dyDescent="0.25">
      <c r="A17153">
        <v>47274514</v>
      </c>
      <c r="B17153" t="s">
        <v>21293</v>
      </c>
      <c r="C17153" t="s">
        <v>16808</v>
      </c>
      <c r="D17153" t="s">
        <v>17795</v>
      </c>
      <c r="E17153" t="s">
        <v>17795</v>
      </c>
      <c r="F17153" t="s">
        <v>26</v>
      </c>
      <c r="G17153" s="3">
        <v>45009</v>
      </c>
      <c r="H17153" t="s">
        <v>17784</v>
      </c>
      <c r="I17153" t="s">
        <v>2192</v>
      </c>
      <c r="J17153" t="s">
        <v>14713</v>
      </c>
      <c r="K17153" t="s">
        <v>686</v>
      </c>
      <c r="L17153" t="s">
        <v>114</v>
      </c>
    </row>
    <row r="17154" spans="1:12" x14ac:dyDescent="0.25">
      <c r="A17154">
        <v>47274514</v>
      </c>
      <c r="B17154" t="s">
        <v>21294</v>
      </c>
      <c r="C17154" t="s">
        <v>18394</v>
      </c>
      <c r="D17154" t="s">
        <v>15514</v>
      </c>
      <c r="E17154" t="s">
        <v>16488</v>
      </c>
      <c r="F17154" t="s">
        <v>26</v>
      </c>
      <c r="G17154" s="3">
        <v>45012</v>
      </c>
      <c r="H17154" t="s">
        <v>17784</v>
      </c>
      <c r="I17154" t="s">
        <v>2192</v>
      </c>
      <c r="J17154" t="s">
        <v>15199</v>
      </c>
      <c r="K17154" t="s">
        <v>575</v>
      </c>
      <c r="L17154" t="s">
        <v>113</v>
      </c>
    </row>
    <row r="17155" spans="1:12" x14ac:dyDescent="0.25">
      <c r="A17155">
        <v>47274514</v>
      </c>
      <c r="B17155" t="s">
        <v>21295</v>
      </c>
      <c r="C17155" t="s">
        <v>18182</v>
      </c>
      <c r="D17155" t="s">
        <v>15997</v>
      </c>
      <c r="E17155" t="s">
        <v>18183</v>
      </c>
      <c r="F17155" t="s">
        <v>26</v>
      </c>
      <c r="G17155" s="3">
        <v>45012</v>
      </c>
      <c r="H17155" t="s">
        <v>17784</v>
      </c>
      <c r="I17155" t="s">
        <v>2192</v>
      </c>
      <c r="J17155" t="s">
        <v>14176</v>
      </c>
      <c r="K17155" t="s">
        <v>1000</v>
      </c>
      <c r="L17155" t="s">
        <v>114</v>
      </c>
    </row>
    <row r="17156" spans="1:12" x14ac:dyDescent="0.25">
      <c r="A17156">
        <v>47274514</v>
      </c>
      <c r="B17156" t="s">
        <v>21296</v>
      </c>
      <c r="C17156" t="s">
        <v>19630</v>
      </c>
      <c r="D17156" t="s">
        <v>14269</v>
      </c>
      <c r="E17156" t="s">
        <v>19007</v>
      </c>
      <c r="F17156" t="s">
        <v>26</v>
      </c>
      <c r="G17156" s="3">
        <v>45012</v>
      </c>
      <c r="H17156" t="s">
        <v>17784</v>
      </c>
      <c r="I17156" t="s">
        <v>2192</v>
      </c>
      <c r="J17156" t="s">
        <v>14176</v>
      </c>
      <c r="K17156" t="s">
        <v>224</v>
      </c>
      <c r="L17156" t="s">
        <v>113</v>
      </c>
    </row>
    <row r="17157" spans="1:12" x14ac:dyDescent="0.25">
      <c r="A17157">
        <v>47274514</v>
      </c>
      <c r="B17157" t="s">
        <v>21297</v>
      </c>
      <c r="C17157" t="s">
        <v>18712</v>
      </c>
      <c r="D17157" t="s">
        <v>15713</v>
      </c>
      <c r="E17157" t="s">
        <v>14695</v>
      </c>
      <c r="F17157" t="s">
        <v>26</v>
      </c>
      <c r="G17157" s="3">
        <v>45012</v>
      </c>
      <c r="H17157" t="s">
        <v>17784</v>
      </c>
      <c r="I17157" t="s">
        <v>2192</v>
      </c>
      <c r="J17157" t="s">
        <v>17814</v>
      </c>
      <c r="K17157" t="s">
        <v>135</v>
      </c>
      <c r="L17157" t="s">
        <v>113</v>
      </c>
    </row>
    <row r="17158" spans="1:12" x14ac:dyDescent="0.25">
      <c r="A17158">
        <v>47274514</v>
      </c>
      <c r="B17158" t="s">
        <v>21298</v>
      </c>
      <c r="C17158" t="s">
        <v>21299</v>
      </c>
      <c r="D17158" t="s">
        <v>14728</v>
      </c>
      <c r="E17158" t="s">
        <v>16612</v>
      </c>
      <c r="F17158" t="s">
        <v>26</v>
      </c>
      <c r="G17158" s="3">
        <v>45012</v>
      </c>
      <c r="H17158" t="s">
        <v>17784</v>
      </c>
      <c r="I17158" t="s">
        <v>2192</v>
      </c>
      <c r="J17158" t="s">
        <v>14176</v>
      </c>
      <c r="K17158" t="s">
        <v>206</v>
      </c>
      <c r="L17158" t="s">
        <v>113</v>
      </c>
    </row>
    <row r="17159" spans="1:12" x14ac:dyDescent="0.25">
      <c r="A17159">
        <v>47274514</v>
      </c>
      <c r="B17159" t="s">
        <v>21300</v>
      </c>
      <c r="C17159" t="s">
        <v>16033</v>
      </c>
      <c r="D17159" t="s">
        <v>15713</v>
      </c>
      <c r="E17159" t="s">
        <v>14728</v>
      </c>
      <c r="F17159" t="s">
        <v>26</v>
      </c>
      <c r="G17159" s="3">
        <v>45012</v>
      </c>
      <c r="H17159" t="s">
        <v>17784</v>
      </c>
      <c r="I17159" t="s">
        <v>2192</v>
      </c>
      <c r="J17159" t="s">
        <v>14176</v>
      </c>
      <c r="K17159" t="s">
        <v>382</v>
      </c>
      <c r="L17159" t="s">
        <v>114</v>
      </c>
    </row>
    <row r="17160" spans="1:12" x14ac:dyDescent="0.25">
      <c r="A17160">
        <v>47274514</v>
      </c>
      <c r="B17160" t="s">
        <v>21301</v>
      </c>
      <c r="C17160" t="s">
        <v>15037</v>
      </c>
      <c r="D17160" t="s">
        <v>17795</v>
      </c>
      <c r="E17160" t="s">
        <v>17795</v>
      </c>
      <c r="F17160" t="s">
        <v>26</v>
      </c>
      <c r="G17160" s="3">
        <v>45014</v>
      </c>
      <c r="H17160" t="s">
        <v>17784</v>
      </c>
      <c r="I17160" t="s">
        <v>2192</v>
      </c>
      <c r="J17160" t="s">
        <v>15215</v>
      </c>
      <c r="K17160" t="s">
        <v>311</v>
      </c>
      <c r="L17160" t="s">
        <v>114</v>
      </c>
    </row>
    <row r="17161" spans="1:12" x14ac:dyDescent="0.25">
      <c r="A17161">
        <v>47274514</v>
      </c>
      <c r="B17161" t="s">
        <v>21302</v>
      </c>
      <c r="C17161" t="s">
        <v>21084</v>
      </c>
      <c r="D17161" t="s">
        <v>17795</v>
      </c>
      <c r="E17161" t="s">
        <v>17795</v>
      </c>
      <c r="F17161" t="s">
        <v>26</v>
      </c>
      <c r="G17161" s="3">
        <v>45014</v>
      </c>
      <c r="H17161" t="s">
        <v>17784</v>
      </c>
      <c r="I17161" t="s">
        <v>2192</v>
      </c>
      <c r="J17161" t="s">
        <v>15215</v>
      </c>
      <c r="K17161" t="s">
        <v>822</v>
      </c>
      <c r="L17161" t="s">
        <v>114</v>
      </c>
    </row>
    <row r="17162" spans="1:12" x14ac:dyDescent="0.25">
      <c r="A17162">
        <v>47274514</v>
      </c>
      <c r="B17162" t="s">
        <v>21303</v>
      </c>
      <c r="C17162" t="s">
        <v>21084</v>
      </c>
      <c r="D17162" t="s">
        <v>14586</v>
      </c>
      <c r="E17162" t="s">
        <v>14586</v>
      </c>
      <c r="F17162" t="s">
        <v>26</v>
      </c>
      <c r="G17162" s="3">
        <v>45014</v>
      </c>
      <c r="H17162" t="s">
        <v>17784</v>
      </c>
      <c r="I17162" t="s">
        <v>2192</v>
      </c>
      <c r="J17162" t="s">
        <v>17841</v>
      </c>
      <c r="K17162" t="s">
        <v>575</v>
      </c>
      <c r="L17162" t="s">
        <v>113</v>
      </c>
    </row>
    <row r="17163" spans="1:12" x14ac:dyDescent="0.25">
      <c r="A17163">
        <v>47274514</v>
      </c>
      <c r="B17163" t="s">
        <v>21304</v>
      </c>
      <c r="C17163" t="s">
        <v>18840</v>
      </c>
      <c r="D17163" t="s">
        <v>14583</v>
      </c>
      <c r="E17163" t="s">
        <v>14583</v>
      </c>
      <c r="F17163" t="s">
        <v>26</v>
      </c>
      <c r="G17163" s="3">
        <v>45014</v>
      </c>
      <c r="H17163" t="s">
        <v>17784</v>
      </c>
      <c r="I17163" t="s">
        <v>2192</v>
      </c>
      <c r="J17163" t="s">
        <v>14176</v>
      </c>
      <c r="K17163" t="s">
        <v>1088</v>
      </c>
      <c r="L17163" t="s">
        <v>113</v>
      </c>
    </row>
    <row r="17164" spans="1:12" x14ac:dyDescent="0.25">
      <c r="A17164">
        <v>47274514</v>
      </c>
      <c r="B17164" t="s">
        <v>21305</v>
      </c>
      <c r="C17164" t="s">
        <v>16065</v>
      </c>
      <c r="D17164" t="s">
        <v>14583</v>
      </c>
      <c r="E17164" t="s">
        <v>19472</v>
      </c>
      <c r="F17164" t="s">
        <v>26</v>
      </c>
      <c r="G17164" s="3">
        <v>45014</v>
      </c>
      <c r="H17164" t="s">
        <v>17784</v>
      </c>
      <c r="I17164" t="s">
        <v>2192</v>
      </c>
      <c r="J17164" t="s">
        <v>14725</v>
      </c>
      <c r="K17164" t="s">
        <v>164</v>
      </c>
      <c r="L17164" t="s">
        <v>114</v>
      </c>
    </row>
    <row r="17165" spans="1:12" x14ac:dyDescent="0.25">
      <c r="A17165">
        <v>47274514</v>
      </c>
      <c r="B17165" t="s">
        <v>21306</v>
      </c>
      <c r="C17165" t="s">
        <v>14239</v>
      </c>
      <c r="D17165" t="s">
        <v>15151</v>
      </c>
      <c r="E17165" t="s">
        <v>14180</v>
      </c>
      <c r="F17165" t="s">
        <v>26</v>
      </c>
      <c r="G17165" s="3">
        <v>45014</v>
      </c>
      <c r="H17165" t="s">
        <v>17784</v>
      </c>
      <c r="I17165" t="s">
        <v>2192</v>
      </c>
      <c r="J17165" t="s">
        <v>14176</v>
      </c>
      <c r="K17165" t="s">
        <v>359</v>
      </c>
      <c r="L17165" t="s">
        <v>114</v>
      </c>
    </row>
    <row r="17166" spans="1:12" x14ac:dyDescent="0.25">
      <c r="A17166">
        <v>47274514</v>
      </c>
      <c r="B17166" t="s">
        <v>21307</v>
      </c>
      <c r="C17166" t="s">
        <v>14239</v>
      </c>
      <c r="D17166" t="s">
        <v>15151</v>
      </c>
      <c r="E17166" t="s">
        <v>14180</v>
      </c>
      <c r="F17166" t="s">
        <v>26</v>
      </c>
      <c r="G17166" s="3">
        <v>45014</v>
      </c>
      <c r="H17166" t="s">
        <v>17784</v>
      </c>
      <c r="I17166" t="s">
        <v>2192</v>
      </c>
      <c r="J17166" t="s">
        <v>14176</v>
      </c>
      <c r="K17166" t="s">
        <v>359</v>
      </c>
      <c r="L17166" t="s">
        <v>114</v>
      </c>
    </row>
    <row r="17167" spans="1:12" x14ac:dyDescent="0.25">
      <c r="A17167">
        <v>47274514</v>
      </c>
      <c r="B17167" t="s">
        <v>21308</v>
      </c>
      <c r="C17167" t="s">
        <v>21309</v>
      </c>
      <c r="D17167" t="s">
        <v>15247</v>
      </c>
      <c r="E17167" t="s">
        <v>14367</v>
      </c>
      <c r="F17167" t="s">
        <v>26</v>
      </c>
      <c r="G17167" s="3">
        <v>45014</v>
      </c>
      <c r="H17167" t="s">
        <v>17784</v>
      </c>
      <c r="I17167" t="s">
        <v>2192</v>
      </c>
      <c r="J17167" t="s">
        <v>14176</v>
      </c>
      <c r="K17167" t="s">
        <v>341</v>
      </c>
      <c r="L17167" t="s">
        <v>113</v>
      </c>
    </row>
    <row r="17168" spans="1:12" x14ac:dyDescent="0.25">
      <c r="A17168">
        <v>47274514</v>
      </c>
      <c r="B17168" t="s">
        <v>21310</v>
      </c>
      <c r="C17168" t="s">
        <v>21311</v>
      </c>
      <c r="D17168" t="s">
        <v>21312</v>
      </c>
      <c r="E17168" t="s">
        <v>18549</v>
      </c>
      <c r="F17168" t="s">
        <v>26</v>
      </c>
      <c r="G17168" s="3">
        <v>45014</v>
      </c>
      <c r="H17168" t="s">
        <v>17784</v>
      </c>
      <c r="I17168" t="s">
        <v>2192</v>
      </c>
      <c r="J17168" t="s">
        <v>16542</v>
      </c>
      <c r="K17168" t="s">
        <v>1000</v>
      </c>
      <c r="L17168" t="s">
        <v>113</v>
      </c>
    </row>
    <row r="17169" spans="1:12" x14ac:dyDescent="0.25">
      <c r="A17169">
        <v>47274514</v>
      </c>
      <c r="B17169" t="s">
        <v>21313</v>
      </c>
      <c r="C17169" t="s">
        <v>21311</v>
      </c>
      <c r="D17169" t="s">
        <v>21312</v>
      </c>
      <c r="E17169" t="s">
        <v>18549</v>
      </c>
      <c r="F17169" t="s">
        <v>26</v>
      </c>
      <c r="G17169" s="3">
        <v>45014</v>
      </c>
      <c r="H17169" t="s">
        <v>17784</v>
      </c>
      <c r="I17169" t="s">
        <v>2192</v>
      </c>
      <c r="J17169" t="s">
        <v>16542</v>
      </c>
      <c r="K17169" t="s">
        <v>281</v>
      </c>
      <c r="L17169" t="s">
        <v>113</v>
      </c>
    </row>
    <row r="17170" spans="1:12" x14ac:dyDescent="0.25">
      <c r="A17170">
        <v>47274514</v>
      </c>
      <c r="B17170" t="s">
        <v>21314</v>
      </c>
      <c r="C17170" t="s">
        <v>21315</v>
      </c>
      <c r="D17170" t="s">
        <v>21316</v>
      </c>
      <c r="E17170" t="s">
        <v>14378</v>
      </c>
      <c r="F17170" t="s">
        <v>26</v>
      </c>
      <c r="G17170" s="3">
        <v>45014</v>
      </c>
      <c r="H17170" t="s">
        <v>17784</v>
      </c>
      <c r="I17170" t="s">
        <v>2192</v>
      </c>
      <c r="J17170" t="s">
        <v>14176</v>
      </c>
      <c r="K17170" t="s">
        <v>153</v>
      </c>
      <c r="L17170" t="s">
        <v>114</v>
      </c>
    </row>
    <row r="17171" spans="1:12" x14ac:dyDescent="0.25">
      <c r="A17171">
        <v>47274514</v>
      </c>
      <c r="B17171" t="s">
        <v>21317</v>
      </c>
      <c r="C17171" t="s">
        <v>14661</v>
      </c>
      <c r="D17171" t="s">
        <v>14596</v>
      </c>
      <c r="E17171" t="s">
        <v>21318</v>
      </c>
      <c r="F17171" t="s">
        <v>26</v>
      </c>
      <c r="G17171" s="3">
        <v>45014</v>
      </c>
      <c r="H17171" t="s">
        <v>17784</v>
      </c>
      <c r="I17171" t="s">
        <v>2192</v>
      </c>
      <c r="J17171" t="s">
        <v>15737</v>
      </c>
      <c r="K17171" t="s">
        <v>212</v>
      </c>
      <c r="L17171" t="s">
        <v>114</v>
      </c>
    </row>
    <row r="17172" spans="1:12" x14ac:dyDescent="0.25">
      <c r="A17172">
        <v>47274514</v>
      </c>
      <c r="B17172" t="s">
        <v>21319</v>
      </c>
      <c r="C17172" t="s">
        <v>16808</v>
      </c>
      <c r="D17172" t="s">
        <v>15705</v>
      </c>
      <c r="E17172" t="s">
        <v>14253</v>
      </c>
      <c r="F17172" t="s">
        <v>26</v>
      </c>
      <c r="G17172" s="3">
        <v>45014</v>
      </c>
      <c r="H17172" t="s">
        <v>17784</v>
      </c>
      <c r="I17172" t="s">
        <v>2192</v>
      </c>
      <c r="J17172" t="s">
        <v>14176</v>
      </c>
      <c r="K17172" t="s">
        <v>341</v>
      </c>
      <c r="L17172" t="s">
        <v>114</v>
      </c>
    </row>
    <row r="17173" spans="1:12" x14ac:dyDescent="0.25">
      <c r="A17173">
        <v>47274514</v>
      </c>
      <c r="B17173" t="s">
        <v>21320</v>
      </c>
      <c r="C17173" t="s">
        <v>859</v>
      </c>
      <c r="D17173" t="s">
        <v>17795</v>
      </c>
      <c r="E17173" t="s">
        <v>17795</v>
      </c>
      <c r="F17173" t="s">
        <v>26</v>
      </c>
      <c r="G17173" s="3">
        <v>45014</v>
      </c>
      <c r="H17173" t="s">
        <v>17784</v>
      </c>
      <c r="I17173" t="s">
        <v>2192</v>
      </c>
      <c r="J17173" t="s">
        <v>14176</v>
      </c>
      <c r="K17173" t="s">
        <v>686</v>
      </c>
      <c r="L17173" t="s">
        <v>114</v>
      </c>
    </row>
    <row r="17174" spans="1:12" x14ac:dyDescent="0.25">
      <c r="A17174">
        <v>47274514</v>
      </c>
      <c r="B17174" t="s">
        <v>21321</v>
      </c>
      <c r="C17174" t="s">
        <v>21315</v>
      </c>
      <c r="D17174" t="s">
        <v>21316</v>
      </c>
      <c r="E17174" t="s">
        <v>14378</v>
      </c>
      <c r="F17174" t="s">
        <v>26</v>
      </c>
      <c r="G17174" s="3">
        <v>45014</v>
      </c>
      <c r="H17174" t="s">
        <v>17784</v>
      </c>
      <c r="I17174" t="s">
        <v>2192</v>
      </c>
      <c r="J17174" t="s">
        <v>14176</v>
      </c>
      <c r="K17174" t="s">
        <v>153</v>
      </c>
      <c r="L17174" t="s">
        <v>114</v>
      </c>
    </row>
    <row r="17175" spans="1:12" x14ac:dyDescent="0.25">
      <c r="A17175">
        <v>47274514</v>
      </c>
      <c r="B17175" t="s">
        <v>21322</v>
      </c>
      <c r="C17175" t="s">
        <v>17912</v>
      </c>
      <c r="D17175" t="s">
        <v>14545</v>
      </c>
      <c r="E17175" t="s">
        <v>16065</v>
      </c>
      <c r="F17175" t="s">
        <v>26</v>
      </c>
      <c r="G17175" s="3">
        <v>45014</v>
      </c>
      <c r="H17175" t="s">
        <v>17784</v>
      </c>
      <c r="I17175" t="s">
        <v>2192</v>
      </c>
      <c r="J17175" t="s">
        <v>14176</v>
      </c>
      <c r="K17175" t="s">
        <v>618</v>
      </c>
      <c r="L17175" t="s">
        <v>114</v>
      </c>
    </row>
    <row r="17176" spans="1:12" x14ac:dyDescent="0.25">
      <c r="A17176">
        <v>47274514</v>
      </c>
      <c r="B17176" t="s">
        <v>21323</v>
      </c>
      <c r="C17176" t="s">
        <v>21324</v>
      </c>
      <c r="D17176" t="s">
        <v>14596</v>
      </c>
      <c r="E17176" t="s">
        <v>14367</v>
      </c>
      <c r="F17176" t="s">
        <v>26</v>
      </c>
      <c r="G17176" s="3">
        <v>45014</v>
      </c>
      <c r="H17176" t="s">
        <v>17784</v>
      </c>
      <c r="I17176" t="s">
        <v>2192</v>
      </c>
      <c r="J17176" t="s">
        <v>14725</v>
      </c>
      <c r="K17176" t="s">
        <v>2192</v>
      </c>
      <c r="L17176" t="s">
        <v>113</v>
      </c>
    </row>
    <row r="17177" spans="1:12" x14ac:dyDescent="0.25">
      <c r="A17177">
        <v>47274514</v>
      </c>
      <c r="B17177" t="s">
        <v>21325</v>
      </c>
      <c r="C17177" t="s">
        <v>19472</v>
      </c>
      <c r="D17177" t="s">
        <v>17795</v>
      </c>
      <c r="E17177" t="s">
        <v>17795</v>
      </c>
      <c r="F17177" t="s">
        <v>26</v>
      </c>
      <c r="G17177" s="3">
        <v>45014</v>
      </c>
      <c r="H17177" t="s">
        <v>17784</v>
      </c>
      <c r="I17177" t="s">
        <v>2192</v>
      </c>
      <c r="J17177" t="s">
        <v>14713</v>
      </c>
      <c r="K17177" t="s">
        <v>686</v>
      </c>
      <c r="L17177" t="s">
        <v>114</v>
      </c>
    </row>
    <row r="17178" spans="1:12" x14ac:dyDescent="0.25">
      <c r="A17178">
        <v>47274514</v>
      </c>
      <c r="B17178" t="s">
        <v>21326</v>
      </c>
      <c r="C17178" t="s">
        <v>19003</v>
      </c>
      <c r="D17178" t="s">
        <v>14367</v>
      </c>
      <c r="E17178" t="s">
        <v>14367</v>
      </c>
      <c r="F17178" t="s">
        <v>26</v>
      </c>
      <c r="G17178" s="3">
        <v>45014</v>
      </c>
      <c r="H17178" t="s">
        <v>17784</v>
      </c>
      <c r="I17178" t="s">
        <v>2192</v>
      </c>
      <c r="J17178" t="s">
        <v>14176</v>
      </c>
      <c r="K17178" t="s">
        <v>234</v>
      </c>
      <c r="L17178" t="s">
        <v>114</v>
      </c>
    </row>
    <row r="17179" spans="1:12" x14ac:dyDescent="0.25">
      <c r="A17179">
        <v>47274514</v>
      </c>
      <c r="B17179" t="s">
        <v>21327</v>
      </c>
      <c r="C17179" t="s">
        <v>17264</v>
      </c>
      <c r="D17179" t="s">
        <v>15281</v>
      </c>
      <c r="E17179" t="s">
        <v>14282</v>
      </c>
      <c r="F17179" t="s">
        <v>26</v>
      </c>
      <c r="G17179" s="3">
        <v>45015</v>
      </c>
      <c r="H17179" t="s">
        <v>17784</v>
      </c>
      <c r="I17179" t="s">
        <v>2192</v>
      </c>
      <c r="J17179" t="s">
        <v>14176</v>
      </c>
      <c r="K17179" t="s">
        <v>206</v>
      </c>
      <c r="L17179" t="s">
        <v>113</v>
      </c>
    </row>
    <row r="17180" spans="1:12" x14ac:dyDescent="0.25">
      <c r="A17180">
        <v>47274514</v>
      </c>
      <c r="B17180" t="s">
        <v>21328</v>
      </c>
      <c r="C17180" t="s">
        <v>14504</v>
      </c>
      <c r="D17180" t="s">
        <v>15214</v>
      </c>
      <c r="E17180" t="s">
        <v>15151</v>
      </c>
      <c r="F17180" t="s">
        <v>26</v>
      </c>
      <c r="G17180" s="3">
        <v>45015</v>
      </c>
      <c r="H17180" t="s">
        <v>17784</v>
      </c>
      <c r="I17180" t="s">
        <v>2192</v>
      </c>
      <c r="J17180" t="s">
        <v>17814</v>
      </c>
      <c r="K17180" t="s">
        <v>135</v>
      </c>
      <c r="L17180" t="s">
        <v>113</v>
      </c>
    </row>
    <row r="17181" spans="1:12" x14ac:dyDescent="0.25">
      <c r="A17181">
        <v>47274514</v>
      </c>
      <c r="B17181" t="s">
        <v>21329</v>
      </c>
      <c r="C17181" t="s">
        <v>21211</v>
      </c>
      <c r="D17181" t="s">
        <v>16060</v>
      </c>
      <c r="E17181" t="s">
        <v>14487</v>
      </c>
      <c r="F17181" t="s">
        <v>26</v>
      </c>
      <c r="G17181" s="3">
        <v>45015</v>
      </c>
      <c r="H17181" t="s">
        <v>17784</v>
      </c>
      <c r="I17181" t="s">
        <v>2192</v>
      </c>
      <c r="J17181" t="s">
        <v>14176</v>
      </c>
      <c r="K17181" t="s">
        <v>483</v>
      </c>
      <c r="L17181" t="s">
        <v>114</v>
      </c>
    </row>
    <row r="17182" spans="1:12" x14ac:dyDescent="0.25">
      <c r="A17182">
        <v>47274514</v>
      </c>
      <c r="B17182" t="s">
        <v>21330</v>
      </c>
      <c r="C17182" t="s">
        <v>19736</v>
      </c>
      <c r="D17182" t="s">
        <v>15290</v>
      </c>
      <c r="E17182" t="s">
        <v>14378</v>
      </c>
      <c r="F17182" t="s">
        <v>26</v>
      </c>
      <c r="G17182" s="3">
        <v>45015</v>
      </c>
      <c r="H17182" t="s">
        <v>17784</v>
      </c>
      <c r="I17182" t="s">
        <v>2192</v>
      </c>
      <c r="J17182" t="s">
        <v>14176</v>
      </c>
      <c r="K17182" t="s">
        <v>524</v>
      </c>
      <c r="L17182" t="s">
        <v>113</v>
      </c>
    </row>
    <row r="17183" spans="1:12" x14ac:dyDescent="0.25">
      <c r="A17183">
        <v>47274514</v>
      </c>
      <c r="B17183" t="s">
        <v>21331</v>
      </c>
      <c r="C17183" t="s">
        <v>21332</v>
      </c>
      <c r="D17183" t="s">
        <v>15705</v>
      </c>
      <c r="E17183" t="s">
        <v>14443</v>
      </c>
      <c r="F17183" t="s">
        <v>26</v>
      </c>
      <c r="G17183" s="3">
        <v>45015</v>
      </c>
      <c r="H17183" t="s">
        <v>17784</v>
      </c>
      <c r="I17183" t="s">
        <v>2192</v>
      </c>
      <c r="J17183" t="s">
        <v>15737</v>
      </c>
      <c r="K17183" t="s">
        <v>366</v>
      </c>
      <c r="L17183" t="s">
        <v>113</v>
      </c>
    </row>
    <row r="17184" spans="1:12" x14ac:dyDescent="0.25">
      <c r="A17184">
        <v>47274514</v>
      </c>
      <c r="B17184" t="s">
        <v>21333</v>
      </c>
      <c r="C17184" t="s">
        <v>14347</v>
      </c>
      <c r="D17184" t="s">
        <v>19232</v>
      </c>
      <c r="E17184" t="s">
        <v>14180</v>
      </c>
      <c r="F17184" t="s">
        <v>26</v>
      </c>
      <c r="G17184" s="3">
        <v>45013</v>
      </c>
      <c r="H17184" t="s">
        <v>17784</v>
      </c>
      <c r="I17184" t="s">
        <v>2192</v>
      </c>
      <c r="J17184" t="s">
        <v>14176</v>
      </c>
      <c r="K17184" t="s">
        <v>359</v>
      </c>
      <c r="L17184" t="s">
        <v>114</v>
      </c>
    </row>
    <row r="17185" spans="1:12" x14ac:dyDescent="0.25">
      <c r="A17185">
        <v>47274514</v>
      </c>
      <c r="B17185" t="s">
        <v>21334</v>
      </c>
      <c r="C17185" t="s">
        <v>15222</v>
      </c>
      <c r="D17185" t="s">
        <v>14841</v>
      </c>
      <c r="E17185" t="s">
        <v>14378</v>
      </c>
      <c r="F17185" t="s">
        <v>26</v>
      </c>
      <c r="G17185" s="3">
        <v>45013</v>
      </c>
      <c r="H17185" t="s">
        <v>17784</v>
      </c>
      <c r="I17185" t="s">
        <v>2192</v>
      </c>
      <c r="J17185" t="s">
        <v>14176</v>
      </c>
      <c r="K17185" t="s">
        <v>262</v>
      </c>
      <c r="L17185" t="s">
        <v>113</v>
      </c>
    </row>
    <row r="17186" spans="1:12" x14ac:dyDescent="0.25">
      <c r="A17186">
        <v>47274514</v>
      </c>
      <c r="B17186" t="s">
        <v>21335</v>
      </c>
      <c r="C17186" t="s">
        <v>15222</v>
      </c>
      <c r="D17186" t="s">
        <v>18893</v>
      </c>
      <c r="E17186" t="s">
        <v>14583</v>
      </c>
      <c r="F17186" t="s">
        <v>26</v>
      </c>
      <c r="G17186" s="3">
        <v>45013</v>
      </c>
      <c r="H17186" t="s">
        <v>17784</v>
      </c>
      <c r="I17186" t="s">
        <v>2192</v>
      </c>
      <c r="J17186" t="s">
        <v>16236</v>
      </c>
      <c r="K17186" t="s">
        <v>197</v>
      </c>
      <c r="L17186" t="s">
        <v>113</v>
      </c>
    </row>
    <row r="17187" spans="1:12" x14ac:dyDescent="0.25">
      <c r="A17187">
        <v>47274514</v>
      </c>
      <c r="B17187" t="s">
        <v>21336</v>
      </c>
      <c r="C17187" t="s">
        <v>16281</v>
      </c>
      <c r="D17187" t="s">
        <v>14850</v>
      </c>
      <c r="E17187" t="s">
        <v>14648</v>
      </c>
      <c r="F17187" t="s">
        <v>26</v>
      </c>
      <c r="G17187" s="3">
        <v>45013</v>
      </c>
      <c r="H17187" t="s">
        <v>17784</v>
      </c>
      <c r="I17187" t="s">
        <v>2192</v>
      </c>
      <c r="J17187" t="s">
        <v>14176</v>
      </c>
      <c r="K17187" t="s">
        <v>153</v>
      </c>
      <c r="L17187" t="s">
        <v>113</v>
      </c>
    </row>
    <row r="17188" spans="1:12" x14ac:dyDescent="0.25">
      <c r="A17188">
        <v>47274514</v>
      </c>
      <c r="B17188" t="s">
        <v>21337</v>
      </c>
      <c r="C17188" t="s">
        <v>21338</v>
      </c>
      <c r="D17188" t="s">
        <v>17795</v>
      </c>
      <c r="E17188" t="s">
        <v>17795</v>
      </c>
      <c r="F17188" t="s">
        <v>26</v>
      </c>
      <c r="G17188" s="3">
        <v>45013</v>
      </c>
      <c r="H17188" t="s">
        <v>17784</v>
      </c>
      <c r="I17188" t="s">
        <v>2192</v>
      </c>
      <c r="J17188" t="s">
        <v>14176</v>
      </c>
      <c r="K17188" t="s">
        <v>977</v>
      </c>
      <c r="L17188" t="s">
        <v>113</v>
      </c>
    </row>
    <row r="17189" spans="1:12" x14ac:dyDescent="0.25">
      <c r="A17189">
        <v>47274514</v>
      </c>
      <c r="B17189" t="s">
        <v>21339</v>
      </c>
      <c r="C17189" t="s">
        <v>18112</v>
      </c>
      <c r="D17189" t="s">
        <v>14269</v>
      </c>
      <c r="E17189" t="s">
        <v>14786</v>
      </c>
      <c r="F17189" t="s">
        <v>26</v>
      </c>
      <c r="G17189" s="3">
        <v>45013</v>
      </c>
      <c r="H17189" t="s">
        <v>17784</v>
      </c>
      <c r="I17189" t="s">
        <v>2192</v>
      </c>
      <c r="J17189" t="s">
        <v>14176</v>
      </c>
      <c r="K17189" t="s">
        <v>173</v>
      </c>
      <c r="L17189" t="s">
        <v>114</v>
      </c>
    </row>
    <row r="17190" spans="1:12" x14ac:dyDescent="0.25">
      <c r="A17190">
        <v>47274514</v>
      </c>
      <c r="B17190" t="s">
        <v>21340</v>
      </c>
      <c r="C17190" t="s">
        <v>14794</v>
      </c>
      <c r="D17190" t="s">
        <v>14180</v>
      </c>
      <c r="E17190" t="s">
        <v>21341</v>
      </c>
      <c r="F17190" t="s">
        <v>26</v>
      </c>
      <c r="G17190" s="3">
        <v>45013</v>
      </c>
      <c r="H17190" t="s">
        <v>17784</v>
      </c>
      <c r="I17190" t="s">
        <v>2192</v>
      </c>
      <c r="J17190" t="s">
        <v>14176</v>
      </c>
      <c r="K17190" t="s">
        <v>281</v>
      </c>
      <c r="L17190" t="s">
        <v>114</v>
      </c>
    </row>
    <row r="17191" spans="1:12" x14ac:dyDescent="0.25">
      <c r="A17191">
        <v>47274514</v>
      </c>
      <c r="B17191" t="s">
        <v>21342</v>
      </c>
      <c r="C17191" t="s">
        <v>14272</v>
      </c>
      <c r="D17191" t="s">
        <v>17795</v>
      </c>
      <c r="E17191" t="s">
        <v>17795</v>
      </c>
      <c r="F17191" t="s">
        <v>26</v>
      </c>
      <c r="G17191" s="3">
        <v>45013</v>
      </c>
      <c r="H17191" t="s">
        <v>17784</v>
      </c>
      <c r="I17191" t="s">
        <v>2192</v>
      </c>
      <c r="J17191" t="s">
        <v>14176</v>
      </c>
      <c r="K17191" t="s">
        <v>470</v>
      </c>
      <c r="L17191" t="s">
        <v>114</v>
      </c>
    </row>
    <row r="17192" spans="1:12" x14ac:dyDescent="0.25">
      <c r="A17192">
        <v>47274514</v>
      </c>
      <c r="B17192" t="s">
        <v>21343</v>
      </c>
      <c r="C17192" t="s">
        <v>21344</v>
      </c>
      <c r="D17192" t="s">
        <v>17795</v>
      </c>
      <c r="E17192" t="s">
        <v>17795</v>
      </c>
      <c r="F17192" t="s">
        <v>26</v>
      </c>
      <c r="G17192" s="3">
        <v>45013</v>
      </c>
      <c r="H17192" t="s">
        <v>17784</v>
      </c>
      <c r="I17192" t="s">
        <v>2192</v>
      </c>
      <c r="J17192" t="s">
        <v>14176</v>
      </c>
      <c r="K17192" t="s">
        <v>137</v>
      </c>
      <c r="L17192" t="s">
        <v>114</v>
      </c>
    </row>
    <row r="17193" spans="1:12" x14ac:dyDescent="0.25">
      <c r="A17193">
        <v>47274514</v>
      </c>
      <c r="B17193" t="s">
        <v>21345</v>
      </c>
      <c r="C17193" t="s">
        <v>21346</v>
      </c>
      <c r="D17193" t="s">
        <v>17795</v>
      </c>
      <c r="E17193" t="s">
        <v>17795</v>
      </c>
      <c r="F17193" t="s">
        <v>26</v>
      </c>
      <c r="G17193" s="3">
        <v>45013</v>
      </c>
      <c r="H17193" t="s">
        <v>17784</v>
      </c>
      <c r="I17193" t="s">
        <v>2192</v>
      </c>
      <c r="J17193" t="s">
        <v>17841</v>
      </c>
      <c r="K17193" t="s">
        <v>686</v>
      </c>
      <c r="L17193" t="s">
        <v>113</v>
      </c>
    </row>
    <row r="17194" spans="1:12" x14ac:dyDescent="0.25">
      <c r="A17194">
        <v>47274514</v>
      </c>
      <c r="B17194" t="s">
        <v>21347</v>
      </c>
      <c r="C17194" t="s">
        <v>20267</v>
      </c>
      <c r="D17194" t="s">
        <v>15311</v>
      </c>
      <c r="E17194" t="s">
        <v>15080</v>
      </c>
      <c r="F17194" t="s">
        <v>26</v>
      </c>
      <c r="G17194" s="3">
        <v>45013</v>
      </c>
      <c r="H17194" t="s">
        <v>17784</v>
      </c>
      <c r="I17194" t="s">
        <v>2192</v>
      </c>
      <c r="J17194" t="s">
        <v>14176</v>
      </c>
      <c r="K17194" t="s">
        <v>417</v>
      </c>
      <c r="L17194" t="s">
        <v>114</v>
      </c>
    </row>
    <row r="17195" spans="1:12" x14ac:dyDescent="0.25">
      <c r="A17195">
        <v>47274514</v>
      </c>
      <c r="B17195" t="s">
        <v>21348</v>
      </c>
      <c r="C17195" t="s">
        <v>14220</v>
      </c>
      <c r="D17195" t="s">
        <v>14596</v>
      </c>
      <c r="E17195" t="s">
        <v>14415</v>
      </c>
      <c r="F17195" t="s">
        <v>26</v>
      </c>
      <c r="G17195" s="3">
        <v>45014</v>
      </c>
      <c r="H17195" t="s">
        <v>17784</v>
      </c>
      <c r="I17195" t="s">
        <v>2192</v>
      </c>
      <c r="J17195" t="s">
        <v>17802</v>
      </c>
      <c r="K17195" t="s">
        <v>153</v>
      </c>
      <c r="L17195" t="s">
        <v>113</v>
      </c>
    </row>
    <row r="17196" spans="1:12" x14ac:dyDescent="0.25">
      <c r="A17196">
        <v>47274514</v>
      </c>
      <c r="B17196" t="s">
        <v>21349</v>
      </c>
      <c r="C17196" t="s">
        <v>19450</v>
      </c>
      <c r="D17196" t="s">
        <v>14947</v>
      </c>
      <c r="E17196" t="s">
        <v>16314</v>
      </c>
      <c r="F17196" t="s">
        <v>26</v>
      </c>
      <c r="G17196" s="3">
        <v>45014</v>
      </c>
      <c r="H17196" t="s">
        <v>17784</v>
      </c>
      <c r="I17196" t="s">
        <v>2192</v>
      </c>
      <c r="J17196" t="s">
        <v>14345</v>
      </c>
      <c r="K17196" t="s">
        <v>1165</v>
      </c>
      <c r="L17196" t="s">
        <v>113</v>
      </c>
    </row>
    <row r="17197" spans="1:12" x14ac:dyDescent="0.25">
      <c r="A17197">
        <v>47274514</v>
      </c>
      <c r="B17197" t="s">
        <v>21350</v>
      </c>
      <c r="C17197" t="s">
        <v>19456</v>
      </c>
      <c r="D17197" t="s">
        <v>15941</v>
      </c>
      <c r="E17197" t="s">
        <v>14335</v>
      </c>
      <c r="F17197" t="s">
        <v>26</v>
      </c>
      <c r="G17197" s="3">
        <v>45014</v>
      </c>
      <c r="H17197" t="s">
        <v>17784</v>
      </c>
      <c r="I17197" t="s">
        <v>2192</v>
      </c>
      <c r="J17197" t="s">
        <v>14176</v>
      </c>
      <c r="K17197" t="s">
        <v>169</v>
      </c>
      <c r="L17197" t="s">
        <v>113</v>
      </c>
    </row>
    <row r="17198" spans="1:12" x14ac:dyDescent="0.25">
      <c r="A17198">
        <v>47274514</v>
      </c>
      <c r="B17198" t="s">
        <v>21351</v>
      </c>
      <c r="C17198" t="s">
        <v>15980</v>
      </c>
      <c r="D17198" t="s">
        <v>14596</v>
      </c>
      <c r="E17198" t="s">
        <v>14326</v>
      </c>
      <c r="F17198" t="s">
        <v>26</v>
      </c>
      <c r="G17198" s="3">
        <v>45014</v>
      </c>
      <c r="H17198" t="s">
        <v>17784</v>
      </c>
      <c r="I17198" t="s">
        <v>2192</v>
      </c>
      <c r="J17198" t="s">
        <v>14725</v>
      </c>
      <c r="K17198" t="s">
        <v>369</v>
      </c>
      <c r="L17198" t="s">
        <v>114</v>
      </c>
    </row>
    <row r="17199" spans="1:12" x14ac:dyDescent="0.25">
      <c r="A17199">
        <v>47274514</v>
      </c>
      <c r="B17199" t="s">
        <v>21352</v>
      </c>
      <c r="C17199" t="s">
        <v>19089</v>
      </c>
      <c r="D17199" t="s">
        <v>14326</v>
      </c>
      <c r="E17199" t="s">
        <v>19856</v>
      </c>
      <c r="F17199" t="s">
        <v>26</v>
      </c>
      <c r="G17199" s="3">
        <v>45015</v>
      </c>
      <c r="H17199" t="s">
        <v>17784</v>
      </c>
      <c r="I17199" t="s">
        <v>2192</v>
      </c>
      <c r="J17199" t="s">
        <v>17822</v>
      </c>
      <c r="K17199" t="s">
        <v>524</v>
      </c>
      <c r="L17199" t="s">
        <v>113</v>
      </c>
    </row>
    <row r="17200" spans="1:12" x14ac:dyDescent="0.25">
      <c r="A17200">
        <v>47274514</v>
      </c>
      <c r="B17200" t="s">
        <v>21353</v>
      </c>
      <c r="C17200" t="s">
        <v>16033</v>
      </c>
      <c r="D17200" t="s">
        <v>15713</v>
      </c>
      <c r="E17200" t="s">
        <v>14728</v>
      </c>
      <c r="F17200" t="s">
        <v>26</v>
      </c>
      <c r="G17200" s="3">
        <v>45015</v>
      </c>
      <c r="H17200" t="s">
        <v>17784</v>
      </c>
      <c r="I17200" t="s">
        <v>2192</v>
      </c>
      <c r="J17200" t="s">
        <v>14176</v>
      </c>
      <c r="K17200" t="s">
        <v>382</v>
      </c>
      <c r="L17200" t="s">
        <v>114</v>
      </c>
    </row>
    <row r="17201" spans="1:12" x14ac:dyDescent="0.25">
      <c r="A17201">
        <v>47274514</v>
      </c>
      <c r="B17201" t="s">
        <v>21354</v>
      </c>
      <c r="C17201" t="s">
        <v>20073</v>
      </c>
      <c r="D17201" t="s">
        <v>14659</v>
      </c>
      <c r="E17201" t="s">
        <v>14583</v>
      </c>
      <c r="F17201" t="s">
        <v>26</v>
      </c>
      <c r="G17201" s="3">
        <v>45015</v>
      </c>
      <c r="H17201" t="s">
        <v>17784</v>
      </c>
      <c r="I17201" t="s">
        <v>2192</v>
      </c>
      <c r="J17201" t="s">
        <v>14176</v>
      </c>
      <c r="K17201" t="s">
        <v>618</v>
      </c>
      <c r="L17201" t="s">
        <v>114</v>
      </c>
    </row>
    <row r="17202" spans="1:12" x14ac:dyDescent="0.25">
      <c r="A17202">
        <v>47274514</v>
      </c>
      <c r="B17202" t="s">
        <v>21355</v>
      </c>
      <c r="C17202" t="s">
        <v>15046</v>
      </c>
      <c r="D17202" t="s">
        <v>16408</v>
      </c>
      <c r="E17202" t="s">
        <v>16245</v>
      </c>
      <c r="F17202" t="s">
        <v>26</v>
      </c>
      <c r="G17202" s="3">
        <v>45015</v>
      </c>
      <c r="H17202" t="s">
        <v>17784</v>
      </c>
      <c r="I17202" t="s">
        <v>2192</v>
      </c>
      <c r="J17202" t="s">
        <v>14176</v>
      </c>
      <c r="K17202" t="s">
        <v>320</v>
      </c>
      <c r="L17202" t="s">
        <v>113</v>
      </c>
    </row>
    <row r="17203" spans="1:12" x14ac:dyDescent="0.25">
      <c r="A17203">
        <v>47274514</v>
      </c>
      <c r="B17203" t="s">
        <v>21356</v>
      </c>
      <c r="C17203" t="s">
        <v>15108</v>
      </c>
      <c r="D17203" t="s">
        <v>15220</v>
      </c>
      <c r="E17203" t="s">
        <v>14378</v>
      </c>
      <c r="F17203" t="s">
        <v>26</v>
      </c>
      <c r="G17203" s="3">
        <v>45015</v>
      </c>
      <c r="H17203" t="s">
        <v>17784</v>
      </c>
      <c r="I17203" t="s">
        <v>2192</v>
      </c>
      <c r="J17203" t="s">
        <v>14176</v>
      </c>
      <c r="K17203" t="s">
        <v>281</v>
      </c>
      <c r="L17203" t="s">
        <v>113</v>
      </c>
    </row>
    <row r="17204" spans="1:12" x14ac:dyDescent="0.25">
      <c r="A17204">
        <v>47274514</v>
      </c>
      <c r="B17204" t="s">
        <v>21357</v>
      </c>
      <c r="C17204" t="s">
        <v>21358</v>
      </c>
      <c r="D17204" t="s">
        <v>17795</v>
      </c>
      <c r="E17204" t="s">
        <v>17795</v>
      </c>
      <c r="F17204" t="s">
        <v>26</v>
      </c>
      <c r="G17204" s="3">
        <v>45015</v>
      </c>
      <c r="H17204" t="s">
        <v>17784</v>
      </c>
      <c r="I17204" t="s">
        <v>2192</v>
      </c>
      <c r="J17204" t="s">
        <v>14176</v>
      </c>
      <c r="K17204" t="s">
        <v>350</v>
      </c>
      <c r="L17204" t="s">
        <v>113</v>
      </c>
    </row>
    <row r="17205" spans="1:12" x14ac:dyDescent="0.25">
      <c r="A17205">
        <v>47274514</v>
      </c>
      <c r="B17205" t="s">
        <v>21359</v>
      </c>
      <c r="C17205" t="s">
        <v>21360</v>
      </c>
      <c r="D17205" t="s">
        <v>17795</v>
      </c>
      <c r="E17205" t="s">
        <v>17795</v>
      </c>
      <c r="F17205" t="s">
        <v>26</v>
      </c>
      <c r="G17205" s="3">
        <v>45015</v>
      </c>
      <c r="H17205" t="s">
        <v>17784</v>
      </c>
      <c r="I17205" t="s">
        <v>2192</v>
      </c>
      <c r="J17205" t="s">
        <v>14176</v>
      </c>
      <c r="K17205" t="s">
        <v>400</v>
      </c>
      <c r="L17205" t="s">
        <v>113</v>
      </c>
    </row>
    <row r="17206" spans="1:12" x14ac:dyDescent="0.25">
      <c r="A17206">
        <v>47274514</v>
      </c>
      <c r="B17206" t="s">
        <v>21361</v>
      </c>
      <c r="C17206" t="s">
        <v>17353</v>
      </c>
      <c r="D17206" t="s">
        <v>17795</v>
      </c>
      <c r="E17206" t="s">
        <v>17795</v>
      </c>
      <c r="F17206" t="s">
        <v>26</v>
      </c>
      <c r="G17206" s="3">
        <v>45015</v>
      </c>
      <c r="H17206" t="s">
        <v>17784</v>
      </c>
      <c r="I17206" t="s">
        <v>2192</v>
      </c>
      <c r="J17206" t="s">
        <v>14725</v>
      </c>
      <c r="K17206" t="s">
        <v>311</v>
      </c>
      <c r="L17206" t="s">
        <v>114</v>
      </c>
    </row>
    <row r="17207" spans="1:12" x14ac:dyDescent="0.25">
      <c r="A17207">
        <v>47274514</v>
      </c>
      <c r="B17207" t="s">
        <v>21362</v>
      </c>
      <c r="C17207" t="s">
        <v>17353</v>
      </c>
      <c r="D17207" t="s">
        <v>17795</v>
      </c>
      <c r="E17207" t="s">
        <v>17795</v>
      </c>
      <c r="F17207" t="s">
        <v>26</v>
      </c>
      <c r="G17207" s="3">
        <v>45015</v>
      </c>
      <c r="H17207" t="s">
        <v>17784</v>
      </c>
      <c r="I17207" t="s">
        <v>2192</v>
      </c>
      <c r="J17207" t="s">
        <v>14725</v>
      </c>
      <c r="K17207" t="s">
        <v>311</v>
      </c>
      <c r="L17207" t="s">
        <v>114</v>
      </c>
    </row>
    <row r="17208" spans="1:12" x14ac:dyDescent="0.25">
      <c r="A17208">
        <v>47274514</v>
      </c>
      <c r="B17208" t="s">
        <v>21363</v>
      </c>
      <c r="C17208" t="s">
        <v>14661</v>
      </c>
      <c r="D17208" t="s">
        <v>17967</v>
      </c>
      <c r="E17208" t="s">
        <v>16678</v>
      </c>
      <c r="F17208" t="s">
        <v>26</v>
      </c>
      <c r="G17208" s="3">
        <v>45012</v>
      </c>
      <c r="H17208" t="s">
        <v>17784</v>
      </c>
      <c r="I17208" t="s">
        <v>2192</v>
      </c>
      <c r="J17208" t="s">
        <v>14176</v>
      </c>
      <c r="K17208" t="s">
        <v>483</v>
      </c>
      <c r="L17208" t="s">
        <v>114</v>
      </c>
    </row>
    <row r="17209" spans="1:12" x14ac:dyDescent="0.25">
      <c r="A17209">
        <v>47274514</v>
      </c>
      <c r="B17209" t="s">
        <v>21364</v>
      </c>
      <c r="C17209" t="s">
        <v>14661</v>
      </c>
      <c r="D17209" t="s">
        <v>17967</v>
      </c>
      <c r="E17209" t="s">
        <v>16678</v>
      </c>
      <c r="F17209" t="s">
        <v>26</v>
      </c>
      <c r="G17209" s="3">
        <v>45012</v>
      </c>
      <c r="H17209" t="s">
        <v>17784</v>
      </c>
      <c r="I17209" t="s">
        <v>2192</v>
      </c>
      <c r="J17209" t="s">
        <v>14176</v>
      </c>
      <c r="K17209" t="s">
        <v>483</v>
      </c>
      <c r="L17209" t="s">
        <v>114</v>
      </c>
    </row>
    <row r="17210" spans="1:12" x14ac:dyDescent="0.25">
      <c r="A17210">
        <v>47274514</v>
      </c>
      <c r="B17210" t="s">
        <v>21365</v>
      </c>
      <c r="C17210" t="s">
        <v>14661</v>
      </c>
      <c r="D17210" t="s">
        <v>14596</v>
      </c>
      <c r="E17210" t="s">
        <v>26</v>
      </c>
      <c r="F17210" t="s">
        <v>26</v>
      </c>
      <c r="G17210" s="3">
        <v>45012</v>
      </c>
      <c r="H17210" t="s">
        <v>17784</v>
      </c>
      <c r="I17210" t="s">
        <v>2192</v>
      </c>
      <c r="J17210" t="s">
        <v>15737</v>
      </c>
      <c r="K17210" t="s">
        <v>212</v>
      </c>
      <c r="L17210" t="s">
        <v>114</v>
      </c>
    </row>
    <row r="17211" spans="1:12" x14ac:dyDescent="0.25">
      <c r="A17211">
        <v>47274514</v>
      </c>
      <c r="B17211" t="s">
        <v>21366</v>
      </c>
      <c r="C17211" t="s">
        <v>18997</v>
      </c>
      <c r="D17211" t="s">
        <v>17795</v>
      </c>
      <c r="E17211" t="s">
        <v>17795</v>
      </c>
      <c r="F17211" t="s">
        <v>26</v>
      </c>
      <c r="G17211" s="3">
        <v>45012</v>
      </c>
      <c r="H17211" t="s">
        <v>17784</v>
      </c>
      <c r="I17211" t="s">
        <v>2192</v>
      </c>
      <c r="J17211" t="s">
        <v>14176</v>
      </c>
      <c r="K17211" t="s">
        <v>387</v>
      </c>
      <c r="L17211" t="s">
        <v>114</v>
      </c>
    </row>
    <row r="17212" spans="1:12" x14ac:dyDescent="0.25">
      <c r="A17212">
        <v>47274514</v>
      </c>
      <c r="B17212" t="s">
        <v>21367</v>
      </c>
      <c r="C17212" t="s">
        <v>21315</v>
      </c>
      <c r="D17212" t="s">
        <v>21316</v>
      </c>
      <c r="E17212" t="s">
        <v>14378</v>
      </c>
      <c r="F17212" t="s">
        <v>26</v>
      </c>
      <c r="G17212" s="3">
        <v>45012</v>
      </c>
      <c r="H17212" t="s">
        <v>17784</v>
      </c>
      <c r="I17212" t="s">
        <v>2192</v>
      </c>
      <c r="J17212" t="s">
        <v>14176</v>
      </c>
      <c r="K17212" t="s">
        <v>153</v>
      </c>
      <c r="L17212" t="s">
        <v>114</v>
      </c>
    </row>
    <row r="17213" spans="1:12" x14ac:dyDescent="0.25">
      <c r="A17213">
        <v>47274514</v>
      </c>
      <c r="B17213" t="s">
        <v>21368</v>
      </c>
      <c r="C17213" t="s">
        <v>21315</v>
      </c>
      <c r="D17213" t="s">
        <v>21316</v>
      </c>
      <c r="E17213" t="s">
        <v>14378</v>
      </c>
      <c r="F17213" t="s">
        <v>26</v>
      </c>
      <c r="G17213" s="3">
        <v>45012</v>
      </c>
      <c r="H17213" t="s">
        <v>17784</v>
      </c>
      <c r="I17213" t="s">
        <v>2192</v>
      </c>
      <c r="J17213" t="s">
        <v>14176</v>
      </c>
      <c r="K17213" t="s">
        <v>153</v>
      </c>
      <c r="L17213" t="s">
        <v>114</v>
      </c>
    </row>
    <row r="17214" spans="1:12" x14ac:dyDescent="0.25">
      <c r="A17214">
        <v>47274514</v>
      </c>
      <c r="B17214" t="s">
        <v>21369</v>
      </c>
      <c r="C17214" t="s">
        <v>18623</v>
      </c>
      <c r="D17214" t="s">
        <v>17795</v>
      </c>
      <c r="E17214" t="s">
        <v>17795</v>
      </c>
      <c r="F17214" t="s">
        <v>26</v>
      </c>
      <c r="G17214" s="3">
        <v>45002</v>
      </c>
      <c r="H17214" t="s">
        <v>17784</v>
      </c>
      <c r="I17214" t="s">
        <v>2192</v>
      </c>
      <c r="J17214" t="s">
        <v>14176</v>
      </c>
      <c r="K17214" t="s">
        <v>686</v>
      </c>
      <c r="L17214" t="s">
        <v>114</v>
      </c>
    </row>
    <row r="17215" spans="1:12" x14ac:dyDescent="0.25">
      <c r="A17215">
        <v>47274514</v>
      </c>
      <c r="B17215" t="s">
        <v>21370</v>
      </c>
      <c r="C17215" t="s">
        <v>19611</v>
      </c>
      <c r="D17215" t="s">
        <v>17795</v>
      </c>
      <c r="E17215" t="s">
        <v>17795</v>
      </c>
      <c r="F17215" t="s">
        <v>26</v>
      </c>
      <c r="G17215" s="3">
        <v>45002</v>
      </c>
      <c r="H17215" t="s">
        <v>17784</v>
      </c>
      <c r="I17215" t="s">
        <v>2192</v>
      </c>
      <c r="J17215" t="s">
        <v>14176</v>
      </c>
      <c r="K17215" t="s">
        <v>686</v>
      </c>
      <c r="L17215" t="s">
        <v>114</v>
      </c>
    </row>
    <row r="17216" spans="1:12" x14ac:dyDescent="0.25">
      <c r="A17216">
        <v>47274514</v>
      </c>
      <c r="B17216" t="s">
        <v>21371</v>
      </c>
      <c r="C17216" t="s">
        <v>19611</v>
      </c>
      <c r="D17216" t="s">
        <v>17795</v>
      </c>
      <c r="E17216" t="s">
        <v>17795</v>
      </c>
      <c r="F17216" t="s">
        <v>26</v>
      </c>
      <c r="G17216" s="3">
        <v>45002</v>
      </c>
      <c r="H17216" t="s">
        <v>17784</v>
      </c>
      <c r="I17216" t="s">
        <v>2192</v>
      </c>
      <c r="J17216" t="s">
        <v>14176</v>
      </c>
      <c r="K17216" t="s">
        <v>686</v>
      </c>
      <c r="L17216" t="s">
        <v>114</v>
      </c>
    </row>
    <row r="17217" spans="1:12" x14ac:dyDescent="0.25">
      <c r="A17217">
        <v>47274514</v>
      </c>
      <c r="B17217" t="s">
        <v>21372</v>
      </c>
      <c r="C17217" t="s">
        <v>19550</v>
      </c>
      <c r="D17217" t="s">
        <v>16386</v>
      </c>
      <c r="E17217" t="s">
        <v>14494</v>
      </c>
      <c r="F17217" t="s">
        <v>26</v>
      </c>
      <c r="G17217" s="3">
        <v>45002</v>
      </c>
      <c r="H17217" t="s">
        <v>17784</v>
      </c>
      <c r="I17217" t="s">
        <v>2192</v>
      </c>
      <c r="J17217" t="s">
        <v>17833</v>
      </c>
      <c r="K17217" t="s">
        <v>1112</v>
      </c>
      <c r="L17217" t="s">
        <v>114</v>
      </c>
    </row>
    <row r="17218" spans="1:12" x14ac:dyDescent="0.25">
      <c r="A17218">
        <v>47274514</v>
      </c>
      <c r="B17218" t="s">
        <v>21373</v>
      </c>
      <c r="C17218" t="s">
        <v>21374</v>
      </c>
      <c r="D17218" t="s">
        <v>15514</v>
      </c>
      <c r="E17218" t="s">
        <v>17879</v>
      </c>
      <c r="F17218" t="s">
        <v>26</v>
      </c>
      <c r="G17218" s="3">
        <v>45002</v>
      </c>
      <c r="H17218" t="s">
        <v>17784</v>
      </c>
      <c r="I17218" t="s">
        <v>2192</v>
      </c>
      <c r="J17218" t="s">
        <v>14176</v>
      </c>
      <c r="K17218" t="s">
        <v>197</v>
      </c>
      <c r="L17218" t="s">
        <v>113</v>
      </c>
    </row>
    <row r="17219" spans="1:12" x14ac:dyDescent="0.25">
      <c r="A17219">
        <v>47274514</v>
      </c>
      <c r="B17219" t="s">
        <v>21375</v>
      </c>
      <c r="C17219" t="s">
        <v>19062</v>
      </c>
      <c r="D17219" t="s">
        <v>14326</v>
      </c>
      <c r="E17219" t="s">
        <v>14596</v>
      </c>
      <c r="F17219" t="s">
        <v>26</v>
      </c>
      <c r="G17219" s="3">
        <v>45002</v>
      </c>
      <c r="H17219" t="s">
        <v>17784</v>
      </c>
      <c r="I17219" t="s">
        <v>2192</v>
      </c>
      <c r="J17219" t="s">
        <v>17802</v>
      </c>
      <c r="K17219" t="s">
        <v>127</v>
      </c>
      <c r="L17219" t="s">
        <v>113</v>
      </c>
    </row>
    <row r="17220" spans="1:12" x14ac:dyDescent="0.25">
      <c r="A17220">
        <v>47274514</v>
      </c>
      <c r="B17220" t="s">
        <v>21376</v>
      </c>
      <c r="C17220" t="s">
        <v>14998</v>
      </c>
      <c r="D17220" t="s">
        <v>14996</v>
      </c>
      <c r="E17220" t="s">
        <v>14659</v>
      </c>
      <c r="F17220" t="s">
        <v>26</v>
      </c>
      <c r="G17220" s="3">
        <v>45002</v>
      </c>
      <c r="H17220" t="s">
        <v>17784</v>
      </c>
      <c r="I17220" t="s">
        <v>2192</v>
      </c>
      <c r="J17220" t="s">
        <v>14176</v>
      </c>
      <c r="K17220" t="s">
        <v>461</v>
      </c>
      <c r="L17220" t="s">
        <v>114</v>
      </c>
    </row>
    <row r="17221" spans="1:12" x14ac:dyDescent="0.25">
      <c r="A17221">
        <v>47274514</v>
      </c>
      <c r="B17221" t="s">
        <v>21377</v>
      </c>
      <c r="C17221" t="s">
        <v>18709</v>
      </c>
      <c r="D17221" t="s">
        <v>14362</v>
      </c>
      <c r="E17221" t="s">
        <v>14454</v>
      </c>
      <c r="F17221" t="s">
        <v>26</v>
      </c>
      <c r="G17221" s="3">
        <v>45006</v>
      </c>
      <c r="H17221" t="s">
        <v>17784</v>
      </c>
      <c r="I17221" t="s">
        <v>2192</v>
      </c>
      <c r="J17221" t="s">
        <v>15737</v>
      </c>
      <c r="K17221" t="s">
        <v>1000</v>
      </c>
      <c r="L17221" t="s">
        <v>113</v>
      </c>
    </row>
    <row r="17222" spans="1:12" x14ac:dyDescent="0.25">
      <c r="A17222">
        <v>47274514</v>
      </c>
      <c r="B17222" t="s">
        <v>21378</v>
      </c>
      <c r="C17222" t="s">
        <v>21379</v>
      </c>
      <c r="D17222" t="s">
        <v>14586</v>
      </c>
      <c r="E17222" t="s">
        <v>14180</v>
      </c>
      <c r="F17222" t="s">
        <v>26</v>
      </c>
      <c r="G17222" s="3">
        <v>45006</v>
      </c>
      <c r="H17222" t="s">
        <v>17784</v>
      </c>
      <c r="I17222" t="s">
        <v>2192</v>
      </c>
      <c r="J17222" t="s">
        <v>14176</v>
      </c>
      <c r="K17222" t="s">
        <v>795</v>
      </c>
      <c r="L17222" t="s">
        <v>113</v>
      </c>
    </row>
    <row r="17223" spans="1:12" x14ac:dyDescent="0.25">
      <c r="A17223">
        <v>47274514</v>
      </c>
      <c r="B17223" t="s">
        <v>21380</v>
      </c>
      <c r="C17223" t="s">
        <v>18770</v>
      </c>
      <c r="D17223" t="s">
        <v>14458</v>
      </c>
      <c r="E17223" t="s">
        <v>15473</v>
      </c>
      <c r="F17223" t="s">
        <v>26</v>
      </c>
      <c r="G17223" s="3">
        <v>45006</v>
      </c>
      <c r="H17223" t="s">
        <v>17784</v>
      </c>
      <c r="I17223" t="s">
        <v>2192</v>
      </c>
      <c r="J17223" t="s">
        <v>15215</v>
      </c>
      <c r="K17223" t="s">
        <v>206</v>
      </c>
      <c r="L17223" t="s">
        <v>113</v>
      </c>
    </row>
    <row r="17224" spans="1:12" x14ac:dyDescent="0.25">
      <c r="A17224">
        <v>47274514</v>
      </c>
      <c r="B17224" t="s">
        <v>21381</v>
      </c>
      <c r="C17224" t="s">
        <v>19630</v>
      </c>
      <c r="D17224" t="s">
        <v>14269</v>
      </c>
      <c r="E17224" t="s">
        <v>19007</v>
      </c>
      <c r="F17224" t="s">
        <v>26</v>
      </c>
      <c r="G17224" s="3">
        <v>45006</v>
      </c>
      <c r="H17224" t="s">
        <v>17784</v>
      </c>
      <c r="I17224" t="s">
        <v>2192</v>
      </c>
      <c r="J17224" t="s">
        <v>14176</v>
      </c>
      <c r="K17224" t="s">
        <v>197</v>
      </c>
      <c r="L17224" t="s">
        <v>113</v>
      </c>
    </row>
    <row r="17225" spans="1:12" x14ac:dyDescent="0.25">
      <c r="A17225">
        <v>47274514</v>
      </c>
      <c r="B17225" t="s">
        <v>21382</v>
      </c>
      <c r="C17225" t="s">
        <v>19630</v>
      </c>
      <c r="D17225" t="s">
        <v>14269</v>
      </c>
      <c r="E17225" t="s">
        <v>19007</v>
      </c>
      <c r="F17225" t="s">
        <v>26</v>
      </c>
      <c r="G17225" s="3">
        <v>45006</v>
      </c>
      <c r="H17225" t="s">
        <v>17784</v>
      </c>
      <c r="I17225" t="s">
        <v>2192</v>
      </c>
      <c r="J17225" t="s">
        <v>14176</v>
      </c>
      <c r="K17225" t="s">
        <v>197</v>
      </c>
      <c r="L17225" t="s">
        <v>113</v>
      </c>
    </row>
    <row r="17226" spans="1:12" x14ac:dyDescent="0.25">
      <c r="A17226">
        <v>47274514</v>
      </c>
      <c r="B17226" t="s">
        <v>21383</v>
      </c>
      <c r="C17226" t="s">
        <v>21299</v>
      </c>
      <c r="D17226" t="s">
        <v>17795</v>
      </c>
      <c r="E17226" t="s">
        <v>17795</v>
      </c>
      <c r="F17226" t="s">
        <v>26</v>
      </c>
      <c r="G17226" s="3">
        <v>45006</v>
      </c>
      <c r="H17226" t="s">
        <v>17784</v>
      </c>
      <c r="I17226" t="s">
        <v>2192</v>
      </c>
      <c r="J17226" t="s">
        <v>14176</v>
      </c>
      <c r="K17226" t="s">
        <v>686</v>
      </c>
      <c r="L17226" t="s">
        <v>113</v>
      </c>
    </row>
    <row r="17227" spans="1:12" x14ac:dyDescent="0.25">
      <c r="A17227">
        <v>47274514</v>
      </c>
      <c r="B17227" t="s">
        <v>21384</v>
      </c>
      <c r="C17227" t="s">
        <v>16033</v>
      </c>
      <c r="D17227" t="s">
        <v>17795</v>
      </c>
      <c r="E17227" t="s">
        <v>17795</v>
      </c>
      <c r="F17227" t="s">
        <v>26</v>
      </c>
      <c r="G17227" s="3">
        <v>45006</v>
      </c>
      <c r="H17227" t="s">
        <v>17784</v>
      </c>
      <c r="I17227" t="s">
        <v>2192</v>
      </c>
      <c r="J17227" t="s">
        <v>14176</v>
      </c>
      <c r="K17227" t="s">
        <v>977</v>
      </c>
      <c r="L17227" t="s">
        <v>114</v>
      </c>
    </row>
    <row r="17228" spans="1:12" x14ac:dyDescent="0.25">
      <c r="A17228">
        <v>47274514</v>
      </c>
      <c r="B17228" t="s">
        <v>21385</v>
      </c>
      <c r="C17228" t="s">
        <v>16033</v>
      </c>
      <c r="D17228" t="s">
        <v>17795</v>
      </c>
      <c r="E17228" t="s">
        <v>17795</v>
      </c>
      <c r="F17228" t="s">
        <v>26</v>
      </c>
      <c r="G17228" s="3">
        <v>45006</v>
      </c>
      <c r="H17228" t="s">
        <v>17784</v>
      </c>
      <c r="I17228" t="s">
        <v>2192</v>
      </c>
      <c r="J17228" t="s">
        <v>14176</v>
      </c>
      <c r="K17228" t="s">
        <v>977</v>
      </c>
      <c r="L17228" t="s">
        <v>114</v>
      </c>
    </row>
    <row r="17229" spans="1:12" x14ac:dyDescent="0.25">
      <c r="A17229">
        <v>47274514</v>
      </c>
      <c r="B17229" t="s">
        <v>21386</v>
      </c>
      <c r="C17229" t="s">
        <v>14732</v>
      </c>
      <c r="D17229" t="s">
        <v>18441</v>
      </c>
      <c r="E17229" t="s">
        <v>15350</v>
      </c>
      <c r="F17229" t="s">
        <v>26</v>
      </c>
      <c r="G17229" s="3">
        <v>45008</v>
      </c>
      <c r="H17229" t="s">
        <v>17784</v>
      </c>
      <c r="I17229" t="s">
        <v>2192</v>
      </c>
      <c r="J17229" t="s">
        <v>17833</v>
      </c>
      <c r="K17229" t="s">
        <v>179</v>
      </c>
      <c r="L17229" t="s">
        <v>113</v>
      </c>
    </row>
    <row r="17230" spans="1:12" x14ac:dyDescent="0.25">
      <c r="A17230">
        <v>47274514</v>
      </c>
      <c r="B17230" t="s">
        <v>21387</v>
      </c>
      <c r="C17230" t="s">
        <v>18391</v>
      </c>
      <c r="D17230" t="s">
        <v>16314</v>
      </c>
      <c r="E17230" t="s">
        <v>16611</v>
      </c>
      <c r="F17230" t="s">
        <v>26</v>
      </c>
      <c r="G17230" s="3">
        <v>45008</v>
      </c>
      <c r="H17230" t="s">
        <v>17784</v>
      </c>
      <c r="I17230" t="s">
        <v>2192</v>
      </c>
      <c r="J17230" t="s">
        <v>14345</v>
      </c>
      <c r="K17230" t="s">
        <v>336</v>
      </c>
      <c r="L17230" t="s">
        <v>113</v>
      </c>
    </row>
    <row r="17231" spans="1:12" x14ac:dyDescent="0.25">
      <c r="A17231">
        <v>47274514</v>
      </c>
      <c r="B17231" t="s">
        <v>21388</v>
      </c>
      <c r="C17231" t="s">
        <v>18391</v>
      </c>
      <c r="D17231" t="s">
        <v>16314</v>
      </c>
      <c r="E17231" t="s">
        <v>15247</v>
      </c>
      <c r="F17231" t="s">
        <v>26</v>
      </c>
      <c r="G17231" s="3">
        <v>45008</v>
      </c>
      <c r="H17231" t="s">
        <v>17784</v>
      </c>
      <c r="I17231" t="s">
        <v>2192</v>
      </c>
      <c r="J17231" t="s">
        <v>14345</v>
      </c>
      <c r="K17231" t="s">
        <v>336</v>
      </c>
      <c r="L17231" t="s">
        <v>113</v>
      </c>
    </row>
    <row r="17232" spans="1:12" x14ac:dyDescent="0.25">
      <c r="A17232">
        <v>47274514</v>
      </c>
      <c r="B17232" t="s">
        <v>21389</v>
      </c>
      <c r="C17232" t="s">
        <v>21390</v>
      </c>
      <c r="D17232" t="s">
        <v>17795</v>
      </c>
      <c r="E17232" t="s">
        <v>17795</v>
      </c>
      <c r="F17232" t="s">
        <v>26</v>
      </c>
      <c r="G17232" s="3">
        <v>45008</v>
      </c>
      <c r="H17232" t="s">
        <v>17784</v>
      </c>
      <c r="I17232" t="s">
        <v>2192</v>
      </c>
      <c r="J17232" t="s">
        <v>14725</v>
      </c>
      <c r="K17232" t="s">
        <v>214</v>
      </c>
      <c r="L17232" t="s">
        <v>113</v>
      </c>
    </row>
    <row r="17233" spans="1:12" x14ac:dyDescent="0.25">
      <c r="A17233">
        <v>47274514</v>
      </c>
      <c r="B17233" t="s">
        <v>21391</v>
      </c>
      <c r="C17233" t="s">
        <v>17264</v>
      </c>
      <c r="D17233" t="s">
        <v>15281</v>
      </c>
      <c r="E17233" t="s">
        <v>14282</v>
      </c>
      <c r="F17233" t="s">
        <v>26</v>
      </c>
      <c r="G17233" s="3">
        <v>45008</v>
      </c>
      <c r="H17233" t="s">
        <v>17784</v>
      </c>
      <c r="I17233" t="s">
        <v>2192</v>
      </c>
      <c r="J17233" t="s">
        <v>14176</v>
      </c>
      <c r="K17233" t="s">
        <v>206</v>
      </c>
      <c r="L17233" t="s">
        <v>113</v>
      </c>
    </row>
    <row r="17234" spans="1:12" x14ac:dyDescent="0.25">
      <c r="A17234">
        <v>47274514</v>
      </c>
      <c r="B17234" t="s">
        <v>21392</v>
      </c>
      <c r="C17234" t="s">
        <v>15486</v>
      </c>
      <c r="D17234" t="s">
        <v>14269</v>
      </c>
      <c r="E17234" t="s">
        <v>14305</v>
      </c>
      <c r="F17234" t="s">
        <v>26</v>
      </c>
      <c r="G17234" s="3">
        <v>45002</v>
      </c>
      <c r="H17234" t="s">
        <v>17784</v>
      </c>
      <c r="I17234" t="s">
        <v>2192</v>
      </c>
      <c r="J17234" t="s">
        <v>16236</v>
      </c>
      <c r="K17234" t="s">
        <v>224</v>
      </c>
      <c r="L17234" t="s">
        <v>114</v>
      </c>
    </row>
    <row r="17235" spans="1:12" x14ac:dyDescent="0.25">
      <c r="A17235">
        <v>47274514</v>
      </c>
      <c r="B17235" t="s">
        <v>21393</v>
      </c>
      <c r="C17235" t="s">
        <v>15486</v>
      </c>
      <c r="D17235" t="s">
        <v>14583</v>
      </c>
      <c r="E17235" t="s">
        <v>14419</v>
      </c>
      <c r="F17235" t="s">
        <v>26</v>
      </c>
      <c r="G17235" s="3">
        <v>45002</v>
      </c>
      <c r="H17235" t="s">
        <v>17784</v>
      </c>
      <c r="I17235" t="s">
        <v>2192</v>
      </c>
      <c r="J17235" t="s">
        <v>14725</v>
      </c>
      <c r="K17235" t="s">
        <v>618</v>
      </c>
      <c r="L17235" t="s">
        <v>114</v>
      </c>
    </row>
    <row r="17236" spans="1:12" x14ac:dyDescent="0.25">
      <c r="A17236">
        <v>47274514</v>
      </c>
      <c r="B17236" t="s">
        <v>21394</v>
      </c>
      <c r="C17236" t="s">
        <v>21395</v>
      </c>
      <c r="D17236" t="s">
        <v>18648</v>
      </c>
      <c r="E17236" t="s">
        <v>14728</v>
      </c>
      <c r="F17236" t="s">
        <v>26</v>
      </c>
      <c r="G17236" s="3">
        <v>45002</v>
      </c>
      <c r="H17236" t="s">
        <v>17784</v>
      </c>
      <c r="I17236" t="s">
        <v>2192</v>
      </c>
      <c r="J17236" t="s">
        <v>17841</v>
      </c>
      <c r="K17236" t="s">
        <v>324</v>
      </c>
      <c r="L17236" t="s">
        <v>114</v>
      </c>
    </row>
    <row r="17237" spans="1:12" x14ac:dyDescent="0.25">
      <c r="A17237">
        <v>47274514</v>
      </c>
      <c r="B17237" t="s">
        <v>21396</v>
      </c>
      <c r="C17237" t="s">
        <v>16065</v>
      </c>
      <c r="D17237" t="s">
        <v>14583</v>
      </c>
      <c r="E17237" t="s">
        <v>19472</v>
      </c>
      <c r="F17237" t="s">
        <v>26</v>
      </c>
      <c r="G17237" s="3">
        <v>45002</v>
      </c>
      <c r="H17237" t="s">
        <v>17784</v>
      </c>
      <c r="I17237" t="s">
        <v>2192</v>
      </c>
      <c r="J17237" t="s">
        <v>14725</v>
      </c>
      <c r="K17237" t="s">
        <v>164</v>
      </c>
      <c r="L17237" t="s">
        <v>114</v>
      </c>
    </row>
    <row r="17238" spans="1:12" x14ac:dyDescent="0.25">
      <c r="A17238">
        <v>47274514</v>
      </c>
      <c r="B17238" t="s">
        <v>21397</v>
      </c>
      <c r="C17238" t="s">
        <v>14239</v>
      </c>
      <c r="D17238" t="s">
        <v>14367</v>
      </c>
      <c r="E17238" t="s">
        <v>17337</v>
      </c>
      <c r="F17238" t="s">
        <v>26</v>
      </c>
      <c r="G17238" s="3">
        <v>45002</v>
      </c>
      <c r="H17238" t="s">
        <v>17784</v>
      </c>
      <c r="I17238" t="s">
        <v>2192</v>
      </c>
      <c r="J17238" t="s">
        <v>14725</v>
      </c>
      <c r="K17238" t="s">
        <v>1112</v>
      </c>
      <c r="L17238" t="s">
        <v>114</v>
      </c>
    </row>
    <row r="17239" spans="1:12" x14ac:dyDescent="0.25">
      <c r="A17239">
        <v>47274514</v>
      </c>
      <c r="B17239" t="s">
        <v>21398</v>
      </c>
      <c r="C17239" t="s">
        <v>21399</v>
      </c>
      <c r="D17239" t="s">
        <v>14218</v>
      </c>
      <c r="E17239" t="s">
        <v>21400</v>
      </c>
      <c r="F17239" t="s">
        <v>26</v>
      </c>
      <c r="G17239" s="3">
        <v>45002</v>
      </c>
      <c r="H17239" t="s">
        <v>17784</v>
      </c>
      <c r="I17239" t="s">
        <v>2192</v>
      </c>
      <c r="J17239" t="s">
        <v>17841</v>
      </c>
      <c r="K17239" t="s">
        <v>1165</v>
      </c>
      <c r="L17239" t="s">
        <v>113</v>
      </c>
    </row>
    <row r="17240" spans="1:12" x14ac:dyDescent="0.25">
      <c r="A17240">
        <v>47274514</v>
      </c>
      <c r="B17240" t="s">
        <v>21401</v>
      </c>
      <c r="C17240" t="s">
        <v>14281</v>
      </c>
      <c r="D17240" t="s">
        <v>14583</v>
      </c>
      <c r="E17240" t="s">
        <v>14316</v>
      </c>
      <c r="F17240" t="s">
        <v>26</v>
      </c>
      <c r="G17240" s="3">
        <v>45002</v>
      </c>
      <c r="H17240" t="s">
        <v>17784</v>
      </c>
      <c r="I17240" t="s">
        <v>2192</v>
      </c>
      <c r="J17240" t="s">
        <v>17901</v>
      </c>
      <c r="K17240" t="s">
        <v>202</v>
      </c>
      <c r="L17240" t="s">
        <v>114</v>
      </c>
    </row>
    <row r="17241" spans="1:12" x14ac:dyDescent="0.25">
      <c r="A17241">
        <v>47274514</v>
      </c>
      <c r="B17241" t="s">
        <v>21402</v>
      </c>
      <c r="C17241" t="s">
        <v>14281</v>
      </c>
      <c r="D17241" t="s">
        <v>14545</v>
      </c>
      <c r="E17241" t="s">
        <v>14316</v>
      </c>
      <c r="F17241" t="s">
        <v>26</v>
      </c>
      <c r="G17241" s="3">
        <v>45002</v>
      </c>
      <c r="H17241" t="s">
        <v>17784</v>
      </c>
      <c r="I17241" t="s">
        <v>2192</v>
      </c>
      <c r="J17241" t="s">
        <v>17901</v>
      </c>
      <c r="K17241" t="s">
        <v>202</v>
      </c>
      <c r="L17241" t="s">
        <v>114</v>
      </c>
    </row>
    <row r="17242" spans="1:12" x14ac:dyDescent="0.25">
      <c r="A17242">
        <v>47274514</v>
      </c>
      <c r="B17242" t="s">
        <v>21403</v>
      </c>
      <c r="C17242" t="s">
        <v>18420</v>
      </c>
      <c r="D17242" t="s">
        <v>17795</v>
      </c>
      <c r="E17242" t="s">
        <v>17795</v>
      </c>
      <c r="F17242" t="s">
        <v>26</v>
      </c>
      <c r="G17242" s="3">
        <v>45002</v>
      </c>
      <c r="H17242" t="s">
        <v>17784</v>
      </c>
      <c r="I17242" t="s">
        <v>2192</v>
      </c>
      <c r="J17242" t="s">
        <v>14176</v>
      </c>
      <c r="K17242" t="s">
        <v>1358</v>
      </c>
      <c r="L17242" t="s">
        <v>114</v>
      </c>
    </row>
    <row r="17243" spans="1:12" x14ac:dyDescent="0.25">
      <c r="A17243">
        <v>47274514</v>
      </c>
      <c r="B17243" t="s">
        <v>21404</v>
      </c>
      <c r="C17243" t="s">
        <v>18567</v>
      </c>
      <c r="D17243" t="s">
        <v>15739</v>
      </c>
      <c r="E17243" t="s">
        <v>18568</v>
      </c>
      <c r="F17243" t="s">
        <v>26</v>
      </c>
      <c r="G17243" s="3">
        <v>45002</v>
      </c>
      <c r="H17243" t="s">
        <v>17784</v>
      </c>
      <c r="I17243" t="s">
        <v>2192</v>
      </c>
      <c r="J17243" t="s">
        <v>14725</v>
      </c>
      <c r="K17243" t="s">
        <v>711</v>
      </c>
      <c r="L17243" t="s">
        <v>114</v>
      </c>
    </row>
    <row r="17244" spans="1:12" x14ac:dyDescent="0.25">
      <c r="A17244">
        <v>47274514</v>
      </c>
      <c r="B17244" t="s">
        <v>21405</v>
      </c>
      <c r="C17244" t="s">
        <v>18028</v>
      </c>
      <c r="D17244" t="s">
        <v>18029</v>
      </c>
      <c r="E17244" t="s">
        <v>14596</v>
      </c>
      <c r="F17244" t="s">
        <v>26</v>
      </c>
      <c r="G17244" s="3">
        <v>45007</v>
      </c>
      <c r="H17244" t="s">
        <v>17784</v>
      </c>
      <c r="I17244" t="s">
        <v>2192</v>
      </c>
      <c r="J17244" t="s">
        <v>14176</v>
      </c>
      <c r="K17244" t="s">
        <v>1000</v>
      </c>
      <c r="L17244" t="s">
        <v>114</v>
      </c>
    </row>
    <row r="17245" spans="1:12" x14ac:dyDescent="0.25">
      <c r="A17245">
        <v>47274514</v>
      </c>
      <c r="B17245" t="s">
        <v>21406</v>
      </c>
      <c r="C17245" t="s">
        <v>18345</v>
      </c>
      <c r="D17245" t="s">
        <v>20065</v>
      </c>
      <c r="E17245" t="s">
        <v>14583</v>
      </c>
      <c r="F17245" t="s">
        <v>26</v>
      </c>
      <c r="G17245" s="3">
        <v>45007</v>
      </c>
      <c r="H17245" t="s">
        <v>17784</v>
      </c>
      <c r="I17245" t="s">
        <v>2192</v>
      </c>
      <c r="J17245" t="s">
        <v>14725</v>
      </c>
      <c r="K17245" t="s">
        <v>164</v>
      </c>
      <c r="L17245" t="s">
        <v>114</v>
      </c>
    </row>
    <row r="17246" spans="1:12" x14ac:dyDescent="0.25">
      <c r="A17246">
        <v>47274514</v>
      </c>
      <c r="B17246" t="s">
        <v>21407</v>
      </c>
      <c r="C17246" t="s">
        <v>18345</v>
      </c>
      <c r="D17246" t="s">
        <v>20065</v>
      </c>
      <c r="E17246" t="s">
        <v>14583</v>
      </c>
      <c r="F17246" t="s">
        <v>26</v>
      </c>
      <c r="G17246" s="3">
        <v>45007</v>
      </c>
      <c r="H17246" t="s">
        <v>17784</v>
      </c>
      <c r="I17246" t="s">
        <v>2192</v>
      </c>
      <c r="J17246" t="s">
        <v>14725</v>
      </c>
      <c r="K17246" t="s">
        <v>618</v>
      </c>
      <c r="L17246" t="s">
        <v>114</v>
      </c>
    </row>
    <row r="17247" spans="1:12" x14ac:dyDescent="0.25">
      <c r="A17247">
        <v>47274514</v>
      </c>
      <c r="B17247" t="s">
        <v>21408</v>
      </c>
      <c r="C17247" t="s">
        <v>14427</v>
      </c>
      <c r="D17247" t="s">
        <v>20380</v>
      </c>
      <c r="E17247" t="s">
        <v>20381</v>
      </c>
      <c r="F17247" t="s">
        <v>26</v>
      </c>
      <c r="G17247" s="3">
        <v>45007</v>
      </c>
      <c r="H17247" t="s">
        <v>17784</v>
      </c>
      <c r="I17247" t="s">
        <v>2192</v>
      </c>
      <c r="J17247" t="s">
        <v>14176</v>
      </c>
      <c r="K17247" t="s">
        <v>618</v>
      </c>
      <c r="L17247" t="s">
        <v>114</v>
      </c>
    </row>
    <row r="17248" spans="1:12" x14ac:dyDescent="0.25">
      <c r="A17248">
        <v>47274514</v>
      </c>
      <c r="B17248" t="s">
        <v>21409</v>
      </c>
      <c r="C17248" t="s">
        <v>18028</v>
      </c>
      <c r="D17248" t="s">
        <v>18029</v>
      </c>
      <c r="E17248" t="s">
        <v>14596</v>
      </c>
      <c r="F17248" t="s">
        <v>26</v>
      </c>
      <c r="G17248" s="3">
        <v>45007</v>
      </c>
      <c r="H17248" t="s">
        <v>17784</v>
      </c>
      <c r="I17248" t="s">
        <v>2192</v>
      </c>
      <c r="J17248" t="s">
        <v>14176</v>
      </c>
      <c r="K17248" t="s">
        <v>524</v>
      </c>
      <c r="L17248" t="s">
        <v>114</v>
      </c>
    </row>
    <row r="17249" spans="1:12" x14ac:dyDescent="0.25">
      <c r="A17249">
        <v>47274514</v>
      </c>
      <c r="B17249" t="s">
        <v>21410</v>
      </c>
      <c r="C17249" t="s">
        <v>16412</v>
      </c>
      <c r="D17249" t="s">
        <v>18008</v>
      </c>
      <c r="E17249" t="s">
        <v>14612</v>
      </c>
      <c r="F17249" t="s">
        <v>26</v>
      </c>
      <c r="G17249" s="3">
        <v>45008</v>
      </c>
      <c r="H17249" t="s">
        <v>17784</v>
      </c>
      <c r="I17249" t="s">
        <v>2192</v>
      </c>
      <c r="J17249" t="s">
        <v>14176</v>
      </c>
      <c r="K17249" t="s">
        <v>190</v>
      </c>
      <c r="L17249" t="s">
        <v>114</v>
      </c>
    </row>
    <row r="17250" spans="1:12" x14ac:dyDescent="0.25">
      <c r="A17250">
        <v>47274514</v>
      </c>
      <c r="B17250" t="s">
        <v>21411</v>
      </c>
      <c r="C17250" t="s">
        <v>16412</v>
      </c>
      <c r="D17250" t="s">
        <v>18628</v>
      </c>
      <c r="E17250" t="s">
        <v>14596</v>
      </c>
      <c r="F17250" t="s">
        <v>26</v>
      </c>
      <c r="G17250" s="3">
        <v>45008</v>
      </c>
      <c r="H17250" t="s">
        <v>17784</v>
      </c>
      <c r="I17250" t="s">
        <v>2192</v>
      </c>
      <c r="J17250" t="s">
        <v>14725</v>
      </c>
      <c r="K17250" t="s">
        <v>2192</v>
      </c>
      <c r="L17250" t="s">
        <v>114</v>
      </c>
    </row>
    <row r="17251" spans="1:12" x14ac:dyDescent="0.25">
      <c r="A17251">
        <v>47274514</v>
      </c>
      <c r="B17251" t="s">
        <v>21412</v>
      </c>
      <c r="C17251" t="s">
        <v>16412</v>
      </c>
      <c r="D17251" t="s">
        <v>18628</v>
      </c>
      <c r="E17251" t="s">
        <v>14596</v>
      </c>
      <c r="F17251" t="s">
        <v>26</v>
      </c>
      <c r="G17251" s="3">
        <v>45008</v>
      </c>
      <c r="H17251" t="s">
        <v>17784</v>
      </c>
      <c r="I17251" t="s">
        <v>2192</v>
      </c>
      <c r="J17251" t="s">
        <v>14725</v>
      </c>
      <c r="K17251" t="s">
        <v>2192</v>
      </c>
      <c r="L17251" t="s">
        <v>114</v>
      </c>
    </row>
    <row r="17252" spans="1:12" x14ac:dyDescent="0.25">
      <c r="A17252">
        <v>47274514</v>
      </c>
      <c r="B17252" t="s">
        <v>21413</v>
      </c>
      <c r="C17252" t="s">
        <v>14900</v>
      </c>
      <c r="D17252" t="s">
        <v>15514</v>
      </c>
      <c r="E17252" t="s">
        <v>17127</v>
      </c>
      <c r="F17252" t="s">
        <v>26</v>
      </c>
      <c r="G17252" s="3">
        <v>45008</v>
      </c>
      <c r="H17252" t="s">
        <v>17784</v>
      </c>
      <c r="I17252" t="s">
        <v>2192</v>
      </c>
      <c r="J17252" t="s">
        <v>14725</v>
      </c>
      <c r="K17252" t="s">
        <v>320</v>
      </c>
      <c r="L17252" t="s">
        <v>114</v>
      </c>
    </row>
    <row r="17253" spans="1:12" x14ac:dyDescent="0.25">
      <c r="A17253">
        <v>47274514</v>
      </c>
      <c r="B17253" t="s">
        <v>21414</v>
      </c>
      <c r="C17253" t="s">
        <v>19538</v>
      </c>
      <c r="D17253" t="s">
        <v>17061</v>
      </c>
      <c r="E17253" t="s">
        <v>14794</v>
      </c>
      <c r="F17253" t="s">
        <v>26</v>
      </c>
      <c r="G17253" s="3">
        <v>45008</v>
      </c>
      <c r="H17253" t="s">
        <v>17784</v>
      </c>
      <c r="I17253" t="s">
        <v>2192</v>
      </c>
      <c r="J17253" t="s">
        <v>17802</v>
      </c>
      <c r="K17253" t="s">
        <v>206</v>
      </c>
      <c r="L17253" t="s">
        <v>114</v>
      </c>
    </row>
    <row r="17254" spans="1:12" x14ac:dyDescent="0.25">
      <c r="A17254">
        <v>47274514</v>
      </c>
      <c r="B17254" t="s">
        <v>21415</v>
      </c>
      <c r="C17254" t="s">
        <v>18637</v>
      </c>
      <c r="D17254" t="s">
        <v>14659</v>
      </c>
      <c r="E17254" t="s">
        <v>14647</v>
      </c>
      <c r="F17254" t="s">
        <v>26</v>
      </c>
      <c r="G17254" s="3">
        <v>45008</v>
      </c>
      <c r="H17254" t="s">
        <v>17784</v>
      </c>
      <c r="I17254" t="s">
        <v>2192</v>
      </c>
      <c r="J17254" t="s">
        <v>14176</v>
      </c>
      <c r="K17254" t="s">
        <v>164</v>
      </c>
      <c r="L17254" t="s">
        <v>114</v>
      </c>
    </row>
    <row r="17255" spans="1:12" x14ac:dyDescent="0.25">
      <c r="A17255">
        <v>47274514</v>
      </c>
      <c r="B17255" t="s">
        <v>21416</v>
      </c>
      <c r="C17255" t="s">
        <v>20302</v>
      </c>
      <c r="D17255" t="s">
        <v>14367</v>
      </c>
      <c r="E17255" t="s">
        <v>14596</v>
      </c>
      <c r="F17255" t="s">
        <v>26</v>
      </c>
      <c r="G17255" s="3">
        <v>45008</v>
      </c>
      <c r="H17255" t="s">
        <v>17784</v>
      </c>
      <c r="I17255" t="s">
        <v>2192</v>
      </c>
      <c r="J17255" t="s">
        <v>14176</v>
      </c>
      <c r="K17255" t="s">
        <v>483</v>
      </c>
      <c r="L17255" t="s">
        <v>113</v>
      </c>
    </row>
    <row r="17256" spans="1:12" x14ac:dyDescent="0.25">
      <c r="A17256">
        <v>47274514</v>
      </c>
      <c r="B17256" t="s">
        <v>21417</v>
      </c>
      <c r="C17256" t="s">
        <v>20302</v>
      </c>
      <c r="D17256" t="s">
        <v>14367</v>
      </c>
      <c r="E17256" t="s">
        <v>14596</v>
      </c>
      <c r="F17256" t="s">
        <v>26</v>
      </c>
      <c r="G17256" s="3">
        <v>45008</v>
      </c>
      <c r="H17256" t="s">
        <v>17784</v>
      </c>
      <c r="I17256" t="s">
        <v>2192</v>
      </c>
      <c r="J17256" t="s">
        <v>14176</v>
      </c>
      <c r="K17256" t="s">
        <v>483</v>
      </c>
      <c r="L17256" t="s">
        <v>113</v>
      </c>
    </row>
    <row r="17257" spans="1:12" x14ac:dyDescent="0.25">
      <c r="A17257">
        <v>47274514</v>
      </c>
      <c r="B17257" t="s">
        <v>21418</v>
      </c>
      <c r="C17257" t="s">
        <v>21419</v>
      </c>
      <c r="D17257" t="s">
        <v>14545</v>
      </c>
      <c r="E17257" t="s">
        <v>17265</v>
      </c>
      <c r="F17257" t="s">
        <v>26</v>
      </c>
      <c r="G17257" s="3">
        <v>45008</v>
      </c>
      <c r="H17257" t="s">
        <v>17784</v>
      </c>
      <c r="I17257" t="s">
        <v>2192</v>
      </c>
      <c r="J17257" t="s">
        <v>14176</v>
      </c>
      <c r="K17257" t="s">
        <v>143</v>
      </c>
      <c r="L17257" t="s">
        <v>113</v>
      </c>
    </row>
    <row r="17258" spans="1:12" x14ac:dyDescent="0.25">
      <c r="A17258">
        <v>47274514</v>
      </c>
      <c r="B17258" t="s">
        <v>21420</v>
      </c>
      <c r="C17258" t="s">
        <v>21421</v>
      </c>
      <c r="D17258" t="s">
        <v>14545</v>
      </c>
      <c r="E17258" t="s">
        <v>21422</v>
      </c>
      <c r="F17258" t="s">
        <v>26</v>
      </c>
      <c r="G17258" s="3">
        <v>45008</v>
      </c>
      <c r="H17258" t="s">
        <v>17784</v>
      </c>
      <c r="I17258" t="s">
        <v>2192</v>
      </c>
      <c r="J17258" t="s">
        <v>14176</v>
      </c>
      <c r="K17258" t="s">
        <v>143</v>
      </c>
      <c r="L17258" t="s">
        <v>113</v>
      </c>
    </row>
    <row r="17259" spans="1:12" x14ac:dyDescent="0.25">
      <c r="A17259">
        <v>47274514</v>
      </c>
      <c r="B17259" t="s">
        <v>21423</v>
      </c>
      <c r="C17259" t="s">
        <v>18028</v>
      </c>
      <c r="D17259" t="s">
        <v>18029</v>
      </c>
      <c r="E17259" t="s">
        <v>14596</v>
      </c>
      <c r="F17259" t="s">
        <v>26</v>
      </c>
      <c r="G17259" s="3">
        <v>45006</v>
      </c>
      <c r="H17259" t="s">
        <v>17784</v>
      </c>
      <c r="I17259" t="s">
        <v>2192</v>
      </c>
      <c r="J17259" t="s">
        <v>14176</v>
      </c>
      <c r="K17259" t="s">
        <v>1000</v>
      </c>
      <c r="L17259" t="s">
        <v>114</v>
      </c>
    </row>
    <row r="17260" spans="1:12" x14ac:dyDescent="0.25">
      <c r="A17260">
        <v>47274514</v>
      </c>
      <c r="B17260" t="s">
        <v>21424</v>
      </c>
      <c r="C17260" t="s">
        <v>19700</v>
      </c>
      <c r="D17260" t="s">
        <v>14967</v>
      </c>
      <c r="E17260" t="s">
        <v>14475</v>
      </c>
      <c r="F17260" t="s">
        <v>26</v>
      </c>
      <c r="G17260" s="3">
        <v>45001</v>
      </c>
      <c r="H17260" t="s">
        <v>17784</v>
      </c>
      <c r="I17260" t="s">
        <v>2192</v>
      </c>
      <c r="J17260" t="s">
        <v>21425</v>
      </c>
      <c r="K17260" t="s">
        <v>1112</v>
      </c>
      <c r="L17260" t="s">
        <v>114</v>
      </c>
    </row>
    <row r="17261" spans="1:12" x14ac:dyDescent="0.25">
      <c r="A17261">
        <v>47274514</v>
      </c>
      <c r="B17261" t="s">
        <v>21426</v>
      </c>
      <c r="C17261" t="s">
        <v>18567</v>
      </c>
      <c r="D17261" t="s">
        <v>15739</v>
      </c>
      <c r="E17261" t="s">
        <v>18568</v>
      </c>
      <c r="F17261" t="s">
        <v>26</v>
      </c>
      <c r="G17261" s="3">
        <v>45001</v>
      </c>
      <c r="H17261" t="s">
        <v>17784</v>
      </c>
      <c r="I17261" t="s">
        <v>2192</v>
      </c>
      <c r="J17261" t="s">
        <v>14725</v>
      </c>
      <c r="K17261" t="s">
        <v>711</v>
      </c>
      <c r="L17261" t="s">
        <v>114</v>
      </c>
    </row>
    <row r="17262" spans="1:12" x14ac:dyDescent="0.25">
      <c r="A17262">
        <v>47274514</v>
      </c>
      <c r="B17262" t="s">
        <v>21427</v>
      </c>
      <c r="C17262" t="s">
        <v>18567</v>
      </c>
      <c r="D17262" t="s">
        <v>15739</v>
      </c>
      <c r="E17262" t="s">
        <v>18568</v>
      </c>
      <c r="F17262" t="s">
        <v>26</v>
      </c>
      <c r="G17262" s="3">
        <v>45001</v>
      </c>
      <c r="H17262" t="s">
        <v>17784</v>
      </c>
      <c r="I17262" t="s">
        <v>2192</v>
      </c>
      <c r="J17262" t="s">
        <v>14725</v>
      </c>
      <c r="K17262" t="s">
        <v>711</v>
      </c>
      <c r="L17262" t="s">
        <v>114</v>
      </c>
    </row>
    <row r="17263" spans="1:12" x14ac:dyDescent="0.25">
      <c r="A17263">
        <v>47274514</v>
      </c>
      <c r="B17263" t="s">
        <v>21428</v>
      </c>
      <c r="C17263" t="s">
        <v>14943</v>
      </c>
      <c r="D17263" t="s">
        <v>14648</v>
      </c>
      <c r="E17263" t="s">
        <v>14713</v>
      </c>
      <c r="F17263" t="s">
        <v>26</v>
      </c>
      <c r="G17263" s="3">
        <v>45006</v>
      </c>
      <c r="H17263" t="s">
        <v>17784</v>
      </c>
      <c r="I17263" t="s">
        <v>2192</v>
      </c>
      <c r="J17263" t="s">
        <v>14176</v>
      </c>
      <c r="K17263" t="s">
        <v>795</v>
      </c>
      <c r="L17263" t="s">
        <v>114</v>
      </c>
    </row>
    <row r="17264" spans="1:12" x14ac:dyDescent="0.25">
      <c r="A17264">
        <v>47274514</v>
      </c>
      <c r="B17264" t="s">
        <v>21429</v>
      </c>
      <c r="C17264" t="s">
        <v>14943</v>
      </c>
      <c r="D17264" t="s">
        <v>18093</v>
      </c>
      <c r="E17264" t="s">
        <v>18982</v>
      </c>
      <c r="F17264" t="s">
        <v>26</v>
      </c>
      <c r="G17264" s="3">
        <v>45006</v>
      </c>
      <c r="H17264" t="s">
        <v>17784</v>
      </c>
      <c r="I17264" t="s">
        <v>2192</v>
      </c>
      <c r="J17264" t="s">
        <v>15737</v>
      </c>
      <c r="K17264" t="s">
        <v>173</v>
      </c>
      <c r="L17264" t="s">
        <v>114</v>
      </c>
    </row>
    <row r="17265" spans="1:12" x14ac:dyDescent="0.25">
      <c r="A17265">
        <v>47274514</v>
      </c>
      <c r="B17265" t="s">
        <v>21430</v>
      </c>
      <c r="C17265" t="s">
        <v>14943</v>
      </c>
      <c r="D17265" t="s">
        <v>17795</v>
      </c>
      <c r="E17265" t="s">
        <v>17795</v>
      </c>
      <c r="F17265" t="s">
        <v>26</v>
      </c>
      <c r="G17265" s="3">
        <v>45006</v>
      </c>
      <c r="H17265" t="s">
        <v>17784</v>
      </c>
      <c r="I17265" t="s">
        <v>2192</v>
      </c>
      <c r="J17265" t="s">
        <v>14176</v>
      </c>
      <c r="K17265" t="s">
        <v>686</v>
      </c>
      <c r="L17265" t="s">
        <v>114</v>
      </c>
    </row>
    <row r="17266" spans="1:12" x14ac:dyDescent="0.25">
      <c r="A17266">
        <v>47274514</v>
      </c>
      <c r="B17266" t="s">
        <v>21431</v>
      </c>
      <c r="C17266" t="s">
        <v>14943</v>
      </c>
      <c r="D17266" t="s">
        <v>17795</v>
      </c>
      <c r="E17266" t="s">
        <v>17795</v>
      </c>
      <c r="F17266" t="s">
        <v>26</v>
      </c>
      <c r="G17266" s="3">
        <v>45006</v>
      </c>
      <c r="H17266" t="s">
        <v>17784</v>
      </c>
      <c r="I17266" t="s">
        <v>2192</v>
      </c>
      <c r="J17266" t="s">
        <v>14176</v>
      </c>
      <c r="K17266" t="s">
        <v>1358</v>
      </c>
      <c r="L17266" t="s">
        <v>114</v>
      </c>
    </row>
    <row r="17267" spans="1:12" x14ac:dyDescent="0.25">
      <c r="A17267">
        <v>47274514</v>
      </c>
      <c r="B17267" t="s">
        <v>21432</v>
      </c>
      <c r="C17267" t="s">
        <v>14943</v>
      </c>
      <c r="D17267" t="s">
        <v>18984</v>
      </c>
      <c r="E17267" t="s">
        <v>18982</v>
      </c>
      <c r="F17267" t="s">
        <v>26</v>
      </c>
      <c r="G17267" s="3">
        <v>45006</v>
      </c>
      <c r="H17267" t="s">
        <v>17784</v>
      </c>
      <c r="I17267" t="s">
        <v>2192</v>
      </c>
      <c r="J17267" t="s">
        <v>17841</v>
      </c>
      <c r="K17267" t="s">
        <v>173</v>
      </c>
      <c r="L17267" t="s">
        <v>114</v>
      </c>
    </row>
    <row r="17268" spans="1:12" x14ac:dyDescent="0.25">
      <c r="A17268">
        <v>47274514</v>
      </c>
      <c r="B17268" t="s">
        <v>21433</v>
      </c>
      <c r="C17268" t="s">
        <v>15270</v>
      </c>
      <c r="D17268" t="s">
        <v>14282</v>
      </c>
      <c r="E17268" t="s">
        <v>17127</v>
      </c>
      <c r="F17268" t="s">
        <v>26</v>
      </c>
      <c r="G17268" s="3">
        <v>45006</v>
      </c>
      <c r="H17268" t="s">
        <v>17784</v>
      </c>
      <c r="I17268" t="s">
        <v>2192</v>
      </c>
      <c r="J17268" t="s">
        <v>19792</v>
      </c>
      <c r="K17268" t="s">
        <v>202</v>
      </c>
      <c r="L17268" t="s">
        <v>114</v>
      </c>
    </row>
    <row r="17269" spans="1:12" x14ac:dyDescent="0.25">
      <c r="A17269">
        <v>47274514</v>
      </c>
      <c r="B17269" t="s">
        <v>21434</v>
      </c>
      <c r="C17269" t="s">
        <v>16427</v>
      </c>
      <c r="D17269" t="s">
        <v>14419</v>
      </c>
      <c r="E17269" t="s">
        <v>14444</v>
      </c>
      <c r="F17269" t="s">
        <v>26</v>
      </c>
      <c r="G17269" s="3">
        <v>45006</v>
      </c>
      <c r="H17269" t="s">
        <v>17784</v>
      </c>
      <c r="I17269" t="s">
        <v>2192</v>
      </c>
      <c r="J17269" t="s">
        <v>14176</v>
      </c>
      <c r="K17269" t="s">
        <v>206</v>
      </c>
      <c r="L17269" t="s">
        <v>114</v>
      </c>
    </row>
    <row r="17270" spans="1:12" x14ac:dyDescent="0.25">
      <c r="A17270">
        <v>47274514</v>
      </c>
      <c r="B17270" t="s">
        <v>21435</v>
      </c>
      <c r="C17270" t="s">
        <v>16437</v>
      </c>
      <c r="D17270" t="s">
        <v>14583</v>
      </c>
      <c r="E17270" t="s">
        <v>14367</v>
      </c>
      <c r="F17270" t="s">
        <v>26</v>
      </c>
      <c r="G17270" s="3">
        <v>45006</v>
      </c>
      <c r="H17270" t="s">
        <v>17784</v>
      </c>
      <c r="I17270" t="s">
        <v>2192</v>
      </c>
      <c r="J17270" t="s">
        <v>14176</v>
      </c>
      <c r="K17270" t="s">
        <v>366</v>
      </c>
      <c r="L17270" t="s">
        <v>114</v>
      </c>
    </row>
    <row r="17271" spans="1:12" x14ac:dyDescent="0.25">
      <c r="A17271">
        <v>47274514</v>
      </c>
      <c r="B17271" t="s">
        <v>21436</v>
      </c>
      <c r="C17271" t="s">
        <v>14220</v>
      </c>
      <c r="D17271" t="s">
        <v>14218</v>
      </c>
      <c r="E17271" t="s">
        <v>15713</v>
      </c>
      <c r="F17271" t="s">
        <v>26</v>
      </c>
      <c r="G17271" s="3">
        <v>45006</v>
      </c>
      <c r="H17271" t="s">
        <v>17784</v>
      </c>
      <c r="I17271" t="s">
        <v>2192</v>
      </c>
      <c r="J17271" t="s">
        <v>17811</v>
      </c>
      <c r="K17271" t="s">
        <v>197</v>
      </c>
      <c r="L17271" t="s">
        <v>113</v>
      </c>
    </row>
    <row r="17272" spans="1:12" x14ac:dyDescent="0.25">
      <c r="A17272">
        <v>47274514</v>
      </c>
      <c r="B17272" t="s">
        <v>21437</v>
      </c>
      <c r="C17272" t="s">
        <v>14220</v>
      </c>
      <c r="D17272" t="s">
        <v>15369</v>
      </c>
      <c r="E17272" t="s">
        <v>14297</v>
      </c>
      <c r="F17272" t="s">
        <v>26</v>
      </c>
      <c r="G17272" s="3">
        <v>45006</v>
      </c>
      <c r="H17272" t="s">
        <v>17784</v>
      </c>
      <c r="I17272" t="s">
        <v>2192</v>
      </c>
      <c r="J17272" t="s">
        <v>17811</v>
      </c>
      <c r="K17272" t="s">
        <v>190</v>
      </c>
      <c r="L17272" t="s">
        <v>113</v>
      </c>
    </row>
    <row r="17273" spans="1:12" x14ac:dyDescent="0.25">
      <c r="A17273">
        <v>47274514</v>
      </c>
      <c r="B17273" t="s">
        <v>21438</v>
      </c>
      <c r="C17273" t="s">
        <v>14220</v>
      </c>
      <c r="D17273" t="s">
        <v>17795</v>
      </c>
      <c r="E17273" t="s">
        <v>17795</v>
      </c>
      <c r="F17273" t="s">
        <v>26</v>
      </c>
      <c r="G17273" s="3">
        <v>45006</v>
      </c>
      <c r="H17273" t="s">
        <v>17784</v>
      </c>
      <c r="I17273" t="s">
        <v>2192</v>
      </c>
      <c r="J17273" t="s">
        <v>14176</v>
      </c>
      <c r="K17273" t="s">
        <v>686</v>
      </c>
      <c r="L17273" t="s">
        <v>113</v>
      </c>
    </row>
    <row r="17274" spans="1:12" x14ac:dyDescent="0.25">
      <c r="A17274">
        <v>47274514</v>
      </c>
      <c r="B17274" t="s">
        <v>21439</v>
      </c>
      <c r="C17274" t="s">
        <v>17122</v>
      </c>
      <c r="D17274" t="s">
        <v>14713</v>
      </c>
      <c r="E17274" t="s">
        <v>18628</v>
      </c>
      <c r="F17274" t="s">
        <v>26</v>
      </c>
      <c r="G17274" s="3">
        <v>45016</v>
      </c>
      <c r="H17274" t="s">
        <v>17784</v>
      </c>
      <c r="I17274" t="s">
        <v>2192</v>
      </c>
      <c r="J17274" t="s">
        <v>14725</v>
      </c>
      <c r="K17274" t="s">
        <v>292</v>
      </c>
      <c r="L17274" t="s">
        <v>113</v>
      </c>
    </row>
    <row r="17275" spans="1:12" x14ac:dyDescent="0.25">
      <c r="A17275">
        <v>47274514</v>
      </c>
      <c r="B17275" t="s">
        <v>21440</v>
      </c>
      <c r="C17275" t="s">
        <v>19928</v>
      </c>
      <c r="D17275" t="s">
        <v>18903</v>
      </c>
      <c r="E17275" t="s">
        <v>19856</v>
      </c>
      <c r="F17275" t="s">
        <v>26</v>
      </c>
      <c r="G17275" s="3">
        <v>45016</v>
      </c>
      <c r="H17275" t="s">
        <v>17784</v>
      </c>
      <c r="I17275" t="s">
        <v>2192</v>
      </c>
      <c r="J17275" t="s">
        <v>14176</v>
      </c>
      <c r="K17275" t="s">
        <v>1112</v>
      </c>
      <c r="L17275" t="s">
        <v>113</v>
      </c>
    </row>
    <row r="17276" spans="1:12" x14ac:dyDescent="0.25">
      <c r="A17276">
        <v>47274514</v>
      </c>
      <c r="B17276" t="s">
        <v>21441</v>
      </c>
      <c r="C17276" t="s">
        <v>19736</v>
      </c>
      <c r="D17276" t="s">
        <v>15290</v>
      </c>
      <c r="E17276" t="s">
        <v>14378</v>
      </c>
      <c r="F17276" t="s">
        <v>26</v>
      </c>
      <c r="G17276" s="3">
        <v>45016</v>
      </c>
      <c r="H17276" t="s">
        <v>17784</v>
      </c>
      <c r="I17276" t="s">
        <v>2192</v>
      </c>
      <c r="J17276" t="s">
        <v>14176</v>
      </c>
      <c r="K17276" t="s">
        <v>524</v>
      </c>
      <c r="L17276" t="s">
        <v>113</v>
      </c>
    </row>
    <row r="17277" spans="1:12" x14ac:dyDescent="0.25">
      <c r="A17277">
        <v>47274514</v>
      </c>
      <c r="B17277" t="s">
        <v>21442</v>
      </c>
      <c r="C17277" t="s">
        <v>21332</v>
      </c>
      <c r="D17277" t="s">
        <v>15705</v>
      </c>
      <c r="E17277" t="s">
        <v>14443</v>
      </c>
      <c r="F17277" t="s">
        <v>26</v>
      </c>
      <c r="G17277" s="3">
        <v>45016</v>
      </c>
      <c r="H17277" t="s">
        <v>17784</v>
      </c>
      <c r="I17277" t="s">
        <v>2192</v>
      </c>
      <c r="J17277" t="s">
        <v>14176</v>
      </c>
      <c r="K17277" t="s">
        <v>366</v>
      </c>
      <c r="L17277" t="s">
        <v>113</v>
      </c>
    </row>
    <row r="17278" spans="1:12" x14ac:dyDescent="0.25">
      <c r="A17278">
        <v>47274514</v>
      </c>
      <c r="B17278" t="s">
        <v>21443</v>
      </c>
      <c r="C17278" t="s">
        <v>15150</v>
      </c>
      <c r="D17278" t="s">
        <v>14515</v>
      </c>
      <c r="E17278" t="s">
        <v>19996</v>
      </c>
      <c r="F17278" t="s">
        <v>26</v>
      </c>
      <c r="G17278" s="3">
        <v>45016</v>
      </c>
      <c r="H17278" t="s">
        <v>17784</v>
      </c>
      <c r="I17278" t="s">
        <v>2192</v>
      </c>
      <c r="J17278" t="s">
        <v>17802</v>
      </c>
      <c r="K17278" t="s">
        <v>516</v>
      </c>
      <c r="L17278" t="s">
        <v>114</v>
      </c>
    </row>
    <row r="17279" spans="1:12" x14ac:dyDescent="0.25">
      <c r="A17279">
        <v>47274514</v>
      </c>
      <c r="B17279" t="s">
        <v>21444</v>
      </c>
      <c r="C17279" t="s">
        <v>15150</v>
      </c>
      <c r="D17279" t="s">
        <v>14515</v>
      </c>
      <c r="E17279" t="s">
        <v>17802</v>
      </c>
      <c r="F17279" t="s">
        <v>26</v>
      </c>
      <c r="G17279" s="3">
        <v>45016</v>
      </c>
      <c r="H17279" t="s">
        <v>17784</v>
      </c>
      <c r="I17279" t="s">
        <v>2192</v>
      </c>
      <c r="J17279" t="s">
        <v>14725</v>
      </c>
      <c r="K17279" t="s">
        <v>516</v>
      </c>
      <c r="L17279" t="s">
        <v>113</v>
      </c>
    </row>
    <row r="17280" spans="1:12" x14ac:dyDescent="0.25">
      <c r="A17280">
        <v>47274514</v>
      </c>
      <c r="B17280" t="s">
        <v>21445</v>
      </c>
      <c r="C17280" t="s">
        <v>19808</v>
      </c>
      <c r="D17280" t="s">
        <v>14326</v>
      </c>
      <c r="E17280" t="s">
        <v>14305</v>
      </c>
      <c r="F17280" t="s">
        <v>26</v>
      </c>
      <c r="G17280" s="3">
        <v>45016</v>
      </c>
      <c r="H17280" t="s">
        <v>17784</v>
      </c>
      <c r="I17280" t="s">
        <v>2192</v>
      </c>
      <c r="J17280" t="s">
        <v>17841</v>
      </c>
      <c r="K17280" t="s">
        <v>666</v>
      </c>
      <c r="L17280" t="s">
        <v>114</v>
      </c>
    </row>
    <row r="17281" spans="1:12" x14ac:dyDescent="0.25">
      <c r="A17281">
        <v>47274514</v>
      </c>
      <c r="B17281" t="s">
        <v>21446</v>
      </c>
      <c r="C17281" t="s">
        <v>14661</v>
      </c>
      <c r="D17281" t="s">
        <v>14596</v>
      </c>
      <c r="E17281" t="s">
        <v>26</v>
      </c>
      <c r="F17281" t="s">
        <v>26</v>
      </c>
      <c r="G17281" s="3">
        <v>45016</v>
      </c>
      <c r="H17281" t="s">
        <v>17784</v>
      </c>
      <c r="I17281" t="s">
        <v>2192</v>
      </c>
      <c r="J17281" t="s">
        <v>14176</v>
      </c>
      <c r="K17281" t="s">
        <v>212</v>
      </c>
      <c r="L17281" t="s">
        <v>114</v>
      </c>
    </row>
    <row r="17282" spans="1:12" x14ac:dyDescent="0.25">
      <c r="A17282">
        <v>47274514</v>
      </c>
      <c r="B17282" t="s">
        <v>21447</v>
      </c>
      <c r="C17282" t="s">
        <v>14661</v>
      </c>
      <c r="D17282" t="s">
        <v>19522</v>
      </c>
      <c r="E17282" t="s">
        <v>21448</v>
      </c>
      <c r="F17282" t="s">
        <v>26</v>
      </c>
      <c r="G17282" s="3">
        <v>45016</v>
      </c>
      <c r="H17282" t="s">
        <v>17784</v>
      </c>
      <c r="I17282" t="s">
        <v>2192</v>
      </c>
      <c r="J17282" t="s">
        <v>14176</v>
      </c>
      <c r="K17282" t="s">
        <v>169</v>
      </c>
      <c r="L17282" t="s">
        <v>114</v>
      </c>
    </row>
    <row r="17283" spans="1:12" x14ac:dyDescent="0.25">
      <c r="A17283">
        <v>47274514</v>
      </c>
      <c r="B17283" t="s">
        <v>21449</v>
      </c>
      <c r="C17283" t="s">
        <v>14661</v>
      </c>
      <c r="D17283" t="s">
        <v>18096</v>
      </c>
      <c r="E17283" t="s">
        <v>14378</v>
      </c>
      <c r="F17283" t="s">
        <v>26</v>
      </c>
      <c r="G17283" s="3">
        <v>45016</v>
      </c>
      <c r="H17283" t="s">
        <v>17784</v>
      </c>
      <c r="I17283" t="s">
        <v>2192</v>
      </c>
      <c r="J17283" t="s">
        <v>14176</v>
      </c>
      <c r="K17283" t="s">
        <v>417</v>
      </c>
      <c r="L17283" t="s">
        <v>114</v>
      </c>
    </row>
    <row r="17284" spans="1:12" x14ac:dyDescent="0.25">
      <c r="A17284">
        <v>47274514</v>
      </c>
      <c r="B17284" t="s">
        <v>21450</v>
      </c>
      <c r="C17284" t="s">
        <v>14661</v>
      </c>
      <c r="D17284" t="s">
        <v>17967</v>
      </c>
      <c r="E17284" t="s">
        <v>16678</v>
      </c>
      <c r="F17284" t="s">
        <v>26</v>
      </c>
      <c r="G17284" s="3">
        <v>45016</v>
      </c>
      <c r="H17284" t="s">
        <v>17784</v>
      </c>
      <c r="I17284" t="s">
        <v>2192</v>
      </c>
      <c r="J17284" t="s">
        <v>14176</v>
      </c>
      <c r="K17284" t="s">
        <v>153</v>
      </c>
      <c r="L17284" t="s">
        <v>114</v>
      </c>
    </row>
    <row r="17285" spans="1:12" x14ac:dyDescent="0.25">
      <c r="A17285">
        <v>47274514</v>
      </c>
      <c r="B17285" t="s">
        <v>21451</v>
      </c>
      <c r="C17285" t="s">
        <v>21452</v>
      </c>
      <c r="D17285" t="s">
        <v>17967</v>
      </c>
      <c r="E17285" t="s">
        <v>16678</v>
      </c>
      <c r="F17285" t="s">
        <v>26</v>
      </c>
      <c r="G17285" s="3">
        <v>45016</v>
      </c>
      <c r="H17285" t="s">
        <v>17784</v>
      </c>
      <c r="I17285" t="s">
        <v>2192</v>
      </c>
      <c r="J17285" t="s">
        <v>14176</v>
      </c>
      <c r="K17285" t="s">
        <v>153</v>
      </c>
      <c r="L17285" t="s">
        <v>114</v>
      </c>
    </row>
    <row r="17286" spans="1:12" x14ac:dyDescent="0.25">
      <c r="A17286">
        <v>47274514</v>
      </c>
      <c r="B17286" t="s">
        <v>21453</v>
      </c>
      <c r="C17286" t="s">
        <v>17912</v>
      </c>
      <c r="D17286" t="s">
        <v>14545</v>
      </c>
      <c r="E17286" t="s">
        <v>16065</v>
      </c>
      <c r="F17286" t="s">
        <v>26</v>
      </c>
      <c r="G17286" s="3">
        <v>45016</v>
      </c>
      <c r="H17286" t="s">
        <v>17784</v>
      </c>
      <c r="I17286" t="s">
        <v>2192</v>
      </c>
      <c r="J17286" t="s">
        <v>14176</v>
      </c>
      <c r="K17286" t="s">
        <v>371</v>
      </c>
      <c r="L17286" t="s">
        <v>114</v>
      </c>
    </row>
    <row r="17287" spans="1:12" x14ac:dyDescent="0.25">
      <c r="A17287">
        <v>47274514</v>
      </c>
      <c r="B17287" t="s">
        <v>21454</v>
      </c>
      <c r="C17287" t="s">
        <v>19472</v>
      </c>
      <c r="D17287" t="s">
        <v>17795</v>
      </c>
      <c r="E17287" t="s">
        <v>17795</v>
      </c>
      <c r="F17287" t="s">
        <v>26</v>
      </c>
      <c r="G17287" s="3">
        <v>45016</v>
      </c>
      <c r="H17287" t="s">
        <v>17784</v>
      </c>
      <c r="I17287" t="s">
        <v>2192</v>
      </c>
      <c r="J17287" t="s">
        <v>16542</v>
      </c>
      <c r="K17287" t="s">
        <v>686</v>
      </c>
      <c r="L17287" t="s">
        <v>114</v>
      </c>
    </row>
    <row r="17288" spans="1:12" x14ac:dyDescent="0.25">
      <c r="A17288">
        <v>47274514</v>
      </c>
      <c r="B17288" t="s">
        <v>21455</v>
      </c>
      <c r="C17288" t="s">
        <v>21456</v>
      </c>
      <c r="D17288" t="s">
        <v>21457</v>
      </c>
      <c r="E17288" t="s">
        <v>14234</v>
      </c>
      <c r="F17288" t="s">
        <v>26</v>
      </c>
      <c r="G17288" s="3">
        <v>45016</v>
      </c>
      <c r="H17288" t="s">
        <v>17784</v>
      </c>
      <c r="I17288" t="s">
        <v>2192</v>
      </c>
      <c r="J17288" t="s">
        <v>14345</v>
      </c>
      <c r="K17288" t="s">
        <v>575</v>
      </c>
      <c r="L17288" t="s">
        <v>113</v>
      </c>
    </row>
    <row r="17289" spans="1:12" x14ac:dyDescent="0.25">
      <c r="A17289">
        <v>47274514</v>
      </c>
      <c r="B17289" t="s">
        <v>21458</v>
      </c>
      <c r="C17289" t="s">
        <v>16281</v>
      </c>
      <c r="D17289" t="s">
        <v>14259</v>
      </c>
      <c r="E17289" t="s">
        <v>14221</v>
      </c>
      <c r="F17289" t="s">
        <v>26</v>
      </c>
      <c r="G17289" s="3">
        <v>44992</v>
      </c>
      <c r="H17289" t="s">
        <v>17784</v>
      </c>
      <c r="I17289" t="s">
        <v>2192</v>
      </c>
      <c r="J17289" t="s">
        <v>18015</v>
      </c>
      <c r="K17289" t="s">
        <v>720</v>
      </c>
      <c r="L17289" t="s">
        <v>113</v>
      </c>
    </row>
    <row r="17290" spans="1:12" x14ac:dyDescent="0.25">
      <c r="A17290">
        <v>47274514</v>
      </c>
      <c r="B17290" t="s">
        <v>21459</v>
      </c>
      <c r="C17290" t="s">
        <v>18258</v>
      </c>
      <c r="D17290" t="s">
        <v>15453</v>
      </c>
      <c r="E17290" t="s">
        <v>14326</v>
      </c>
      <c r="F17290" t="s">
        <v>26</v>
      </c>
      <c r="G17290" s="3">
        <v>44992</v>
      </c>
      <c r="H17290" t="s">
        <v>17784</v>
      </c>
      <c r="I17290" t="s">
        <v>2192</v>
      </c>
      <c r="J17290" t="s">
        <v>14176</v>
      </c>
      <c r="K17290" t="s">
        <v>479</v>
      </c>
      <c r="L17290" t="s">
        <v>114</v>
      </c>
    </row>
    <row r="17291" spans="1:12" x14ac:dyDescent="0.25">
      <c r="A17291">
        <v>47274514</v>
      </c>
      <c r="B17291" t="s">
        <v>21460</v>
      </c>
      <c r="C17291" t="s">
        <v>18258</v>
      </c>
      <c r="D17291" t="s">
        <v>15453</v>
      </c>
      <c r="E17291" t="s">
        <v>14326</v>
      </c>
      <c r="F17291" t="s">
        <v>26</v>
      </c>
      <c r="G17291" s="3">
        <v>44992</v>
      </c>
      <c r="H17291" t="s">
        <v>17784</v>
      </c>
      <c r="I17291" t="s">
        <v>2192</v>
      </c>
      <c r="J17291" t="s">
        <v>14176</v>
      </c>
      <c r="K17291" t="s">
        <v>479</v>
      </c>
      <c r="L17291" t="s">
        <v>114</v>
      </c>
    </row>
    <row r="17292" spans="1:12" x14ac:dyDescent="0.25">
      <c r="A17292">
        <v>47274514</v>
      </c>
      <c r="B17292" t="s">
        <v>21461</v>
      </c>
      <c r="C17292" t="s">
        <v>21462</v>
      </c>
      <c r="D17292" t="s">
        <v>20380</v>
      </c>
      <c r="E17292" t="s">
        <v>14515</v>
      </c>
      <c r="F17292" t="s">
        <v>26</v>
      </c>
      <c r="G17292" s="3">
        <v>44992</v>
      </c>
      <c r="H17292" t="s">
        <v>17784</v>
      </c>
      <c r="I17292" t="s">
        <v>2192</v>
      </c>
      <c r="J17292" t="s">
        <v>15470</v>
      </c>
      <c r="K17292" t="s">
        <v>179</v>
      </c>
      <c r="L17292" t="s">
        <v>114</v>
      </c>
    </row>
    <row r="17293" spans="1:12" x14ac:dyDescent="0.25">
      <c r="A17293">
        <v>47274514</v>
      </c>
      <c r="B17293" t="s">
        <v>21463</v>
      </c>
      <c r="C17293" t="s">
        <v>14347</v>
      </c>
      <c r="D17293" t="s">
        <v>18263</v>
      </c>
      <c r="E17293" t="s">
        <v>21464</v>
      </c>
      <c r="F17293" t="s">
        <v>26</v>
      </c>
      <c r="G17293" s="3">
        <v>44992</v>
      </c>
      <c r="H17293" t="s">
        <v>17784</v>
      </c>
      <c r="I17293" t="s">
        <v>2192</v>
      </c>
      <c r="J17293" t="s">
        <v>17814</v>
      </c>
      <c r="K17293" t="s">
        <v>258</v>
      </c>
      <c r="L17293" t="s">
        <v>114</v>
      </c>
    </row>
    <row r="17294" spans="1:12" x14ac:dyDescent="0.25">
      <c r="A17294">
        <v>47274514</v>
      </c>
      <c r="B17294" t="s">
        <v>21465</v>
      </c>
      <c r="C17294" t="s">
        <v>14347</v>
      </c>
      <c r="D17294" t="s">
        <v>18263</v>
      </c>
      <c r="E17294" t="s">
        <v>21464</v>
      </c>
      <c r="F17294" t="s">
        <v>26</v>
      </c>
      <c r="G17294" s="3">
        <v>44992</v>
      </c>
      <c r="H17294" t="s">
        <v>17784</v>
      </c>
      <c r="I17294" t="s">
        <v>2192</v>
      </c>
      <c r="J17294" t="s">
        <v>17814</v>
      </c>
      <c r="K17294" t="s">
        <v>258</v>
      </c>
      <c r="L17294" t="s">
        <v>114</v>
      </c>
    </row>
    <row r="17295" spans="1:12" x14ac:dyDescent="0.25">
      <c r="A17295">
        <v>47274514</v>
      </c>
      <c r="B17295" t="s">
        <v>21466</v>
      </c>
      <c r="C17295" t="s">
        <v>14347</v>
      </c>
      <c r="D17295" t="s">
        <v>14415</v>
      </c>
      <c r="E17295" t="s">
        <v>14367</v>
      </c>
      <c r="F17295" t="s">
        <v>26</v>
      </c>
      <c r="G17295" s="3">
        <v>44992</v>
      </c>
      <c r="H17295" t="s">
        <v>17784</v>
      </c>
      <c r="I17295" t="s">
        <v>2192</v>
      </c>
      <c r="J17295" t="s">
        <v>14725</v>
      </c>
      <c r="K17295" t="s">
        <v>618</v>
      </c>
      <c r="L17295" t="s">
        <v>114</v>
      </c>
    </row>
    <row r="17296" spans="1:12" x14ac:dyDescent="0.25">
      <c r="A17296">
        <v>47274514</v>
      </c>
      <c r="B17296" t="s">
        <v>21467</v>
      </c>
      <c r="C17296" t="s">
        <v>14347</v>
      </c>
      <c r="D17296" t="s">
        <v>17795</v>
      </c>
      <c r="E17296" t="s">
        <v>17795</v>
      </c>
      <c r="F17296" t="s">
        <v>26</v>
      </c>
      <c r="G17296" s="3">
        <v>44992</v>
      </c>
      <c r="H17296" t="s">
        <v>17784</v>
      </c>
      <c r="I17296" t="s">
        <v>2192</v>
      </c>
      <c r="J17296" t="s">
        <v>17841</v>
      </c>
      <c r="K17296" t="s">
        <v>686</v>
      </c>
      <c r="L17296" t="s">
        <v>114</v>
      </c>
    </row>
    <row r="17297" spans="1:12" x14ac:dyDescent="0.25">
      <c r="A17297">
        <v>47274514</v>
      </c>
      <c r="B17297" t="s">
        <v>21468</v>
      </c>
      <c r="C17297" t="s">
        <v>18112</v>
      </c>
      <c r="D17297" t="s">
        <v>14269</v>
      </c>
      <c r="E17297" t="s">
        <v>14786</v>
      </c>
      <c r="F17297" t="s">
        <v>26</v>
      </c>
      <c r="G17297" s="3">
        <v>44992</v>
      </c>
      <c r="H17297" t="s">
        <v>17784</v>
      </c>
      <c r="I17297" t="s">
        <v>2192</v>
      </c>
      <c r="J17297" t="s">
        <v>14176</v>
      </c>
      <c r="K17297" t="s">
        <v>173</v>
      </c>
      <c r="L17297" t="s">
        <v>114</v>
      </c>
    </row>
    <row r="17298" spans="1:12" x14ac:dyDescent="0.25">
      <c r="A17298">
        <v>47274514</v>
      </c>
      <c r="B17298" t="s">
        <v>21469</v>
      </c>
      <c r="C17298" t="s">
        <v>18112</v>
      </c>
      <c r="D17298" t="s">
        <v>15147</v>
      </c>
      <c r="E17298" t="s">
        <v>15236</v>
      </c>
      <c r="F17298" t="s">
        <v>26</v>
      </c>
      <c r="G17298" s="3">
        <v>44992</v>
      </c>
      <c r="H17298" t="s">
        <v>17784</v>
      </c>
      <c r="I17298" t="s">
        <v>2192</v>
      </c>
      <c r="J17298" t="s">
        <v>14176</v>
      </c>
      <c r="K17298" t="s">
        <v>324</v>
      </c>
      <c r="L17298" t="s">
        <v>114</v>
      </c>
    </row>
    <row r="17299" spans="1:12" x14ac:dyDescent="0.25">
      <c r="A17299">
        <v>47274514</v>
      </c>
      <c r="B17299" t="s">
        <v>21470</v>
      </c>
      <c r="C17299" t="s">
        <v>14794</v>
      </c>
      <c r="D17299" t="s">
        <v>17795</v>
      </c>
      <c r="E17299" t="s">
        <v>17795</v>
      </c>
      <c r="F17299" t="s">
        <v>26</v>
      </c>
      <c r="G17299" s="3">
        <v>44992</v>
      </c>
      <c r="H17299" t="s">
        <v>17784</v>
      </c>
      <c r="I17299" t="s">
        <v>2192</v>
      </c>
      <c r="J17299" t="s">
        <v>14176</v>
      </c>
      <c r="K17299" t="s">
        <v>686</v>
      </c>
      <c r="L17299" t="s">
        <v>114</v>
      </c>
    </row>
    <row r="17300" spans="1:12" x14ac:dyDescent="0.25">
      <c r="A17300">
        <v>47274514</v>
      </c>
      <c r="B17300" t="s">
        <v>21471</v>
      </c>
      <c r="C17300" t="s">
        <v>14272</v>
      </c>
      <c r="D17300" t="s">
        <v>17795</v>
      </c>
      <c r="E17300" t="s">
        <v>17795</v>
      </c>
      <c r="F17300" t="s">
        <v>26</v>
      </c>
      <c r="G17300" s="3">
        <v>44992</v>
      </c>
      <c r="H17300" t="s">
        <v>17784</v>
      </c>
      <c r="I17300" t="s">
        <v>2192</v>
      </c>
      <c r="J17300" t="s">
        <v>14176</v>
      </c>
      <c r="K17300" t="s">
        <v>686</v>
      </c>
      <c r="L17300" t="s">
        <v>114</v>
      </c>
    </row>
    <row r="17301" spans="1:12" x14ac:dyDescent="0.25">
      <c r="A17301">
        <v>47274514</v>
      </c>
      <c r="B17301" t="s">
        <v>21472</v>
      </c>
      <c r="C17301" t="s">
        <v>14272</v>
      </c>
      <c r="D17301" t="s">
        <v>17795</v>
      </c>
      <c r="E17301" t="s">
        <v>17795</v>
      </c>
      <c r="F17301" t="s">
        <v>26</v>
      </c>
      <c r="G17301" s="3">
        <v>44992</v>
      </c>
      <c r="H17301" t="s">
        <v>17784</v>
      </c>
      <c r="I17301" t="s">
        <v>2192</v>
      </c>
      <c r="J17301" t="s">
        <v>14176</v>
      </c>
      <c r="K17301" t="s">
        <v>130</v>
      </c>
      <c r="L17301" t="s">
        <v>114</v>
      </c>
    </row>
    <row r="17302" spans="1:12" x14ac:dyDescent="0.25">
      <c r="A17302">
        <v>47274514</v>
      </c>
      <c r="B17302" t="s">
        <v>21473</v>
      </c>
      <c r="C17302" t="s">
        <v>19026</v>
      </c>
      <c r="D17302" t="s">
        <v>14545</v>
      </c>
      <c r="E17302" t="s">
        <v>21474</v>
      </c>
      <c r="F17302" t="s">
        <v>26</v>
      </c>
      <c r="G17302" s="3">
        <v>44992</v>
      </c>
      <c r="H17302" t="s">
        <v>17784</v>
      </c>
      <c r="I17302" t="s">
        <v>2192</v>
      </c>
      <c r="J17302" t="s">
        <v>14176</v>
      </c>
      <c r="K17302" t="s">
        <v>366</v>
      </c>
      <c r="L17302" t="s">
        <v>114</v>
      </c>
    </row>
    <row r="17303" spans="1:12" x14ac:dyDescent="0.25">
      <c r="A17303">
        <v>47274514</v>
      </c>
      <c r="B17303" t="s">
        <v>21475</v>
      </c>
      <c r="C17303" t="s">
        <v>16437</v>
      </c>
      <c r="D17303" t="s">
        <v>14583</v>
      </c>
      <c r="E17303" t="s">
        <v>14367</v>
      </c>
      <c r="F17303" t="s">
        <v>26</v>
      </c>
      <c r="G17303" s="3">
        <v>44993</v>
      </c>
      <c r="H17303" t="s">
        <v>17784</v>
      </c>
      <c r="I17303" t="s">
        <v>2192</v>
      </c>
      <c r="J17303" t="s">
        <v>14176</v>
      </c>
      <c r="K17303" t="s">
        <v>366</v>
      </c>
      <c r="L17303" t="s">
        <v>114</v>
      </c>
    </row>
    <row r="17304" spans="1:12" x14ac:dyDescent="0.25">
      <c r="A17304">
        <v>47274514</v>
      </c>
      <c r="B17304" t="s">
        <v>21476</v>
      </c>
      <c r="C17304" t="s">
        <v>18028</v>
      </c>
      <c r="D17304" t="s">
        <v>18029</v>
      </c>
      <c r="E17304" t="s">
        <v>14596</v>
      </c>
      <c r="F17304" t="s">
        <v>26</v>
      </c>
      <c r="G17304" s="3">
        <v>44988</v>
      </c>
      <c r="H17304" t="s">
        <v>17784</v>
      </c>
      <c r="I17304" t="s">
        <v>2192</v>
      </c>
      <c r="J17304" t="s">
        <v>14176</v>
      </c>
      <c r="K17304" t="s">
        <v>1000</v>
      </c>
      <c r="L17304" t="s">
        <v>114</v>
      </c>
    </row>
    <row r="17305" spans="1:12" x14ac:dyDescent="0.25">
      <c r="A17305">
        <v>47274514</v>
      </c>
      <c r="B17305" t="s">
        <v>21477</v>
      </c>
      <c r="C17305" t="s">
        <v>14493</v>
      </c>
      <c r="D17305" t="s">
        <v>17795</v>
      </c>
      <c r="E17305" t="s">
        <v>17795</v>
      </c>
      <c r="F17305" t="s">
        <v>26</v>
      </c>
      <c r="G17305" s="3">
        <v>44988</v>
      </c>
      <c r="H17305" t="s">
        <v>17784</v>
      </c>
      <c r="I17305" t="s">
        <v>2192</v>
      </c>
      <c r="J17305" t="s">
        <v>14176</v>
      </c>
      <c r="K17305" t="s">
        <v>2192</v>
      </c>
      <c r="L17305" t="s">
        <v>114</v>
      </c>
    </row>
    <row r="17306" spans="1:12" x14ac:dyDescent="0.25">
      <c r="A17306">
        <v>47274514</v>
      </c>
      <c r="B17306" t="s">
        <v>21478</v>
      </c>
      <c r="C17306" t="s">
        <v>18210</v>
      </c>
      <c r="D17306" t="s">
        <v>14910</v>
      </c>
      <c r="E17306" t="s">
        <v>14326</v>
      </c>
      <c r="F17306" t="s">
        <v>26</v>
      </c>
      <c r="G17306" s="3">
        <v>44988</v>
      </c>
      <c r="H17306" t="s">
        <v>17784</v>
      </c>
      <c r="I17306" t="s">
        <v>2192</v>
      </c>
      <c r="J17306" t="s">
        <v>14176</v>
      </c>
      <c r="K17306" t="s">
        <v>292</v>
      </c>
      <c r="L17306" t="s">
        <v>114</v>
      </c>
    </row>
    <row r="17307" spans="1:12" x14ac:dyDescent="0.25">
      <c r="A17307">
        <v>47274514</v>
      </c>
      <c r="B17307" t="s">
        <v>21479</v>
      </c>
      <c r="C17307" t="s">
        <v>18210</v>
      </c>
      <c r="D17307" t="s">
        <v>14910</v>
      </c>
      <c r="E17307" t="s">
        <v>14326</v>
      </c>
      <c r="F17307" t="s">
        <v>26</v>
      </c>
      <c r="G17307" s="3">
        <v>44988</v>
      </c>
      <c r="H17307" t="s">
        <v>17784</v>
      </c>
      <c r="I17307" t="s">
        <v>2192</v>
      </c>
      <c r="J17307" t="s">
        <v>14176</v>
      </c>
      <c r="K17307" t="s">
        <v>292</v>
      </c>
      <c r="L17307" t="s">
        <v>114</v>
      </c>
    </row>
    <row r="17308" spans="1:12" x14ac:dyDescent="0.25">
      <c r="A17308">
        <v>47274514</v>
      </c>
      <c r="B17308" t="s">
        <v>21480</v>
      </c>
      <c r="C17308" t="s">
        <v>19121</v>
      </c>
      <c r="D17308" t="s">
        <v>14583</v>
      </c>
      <c r="E17308" t="s">
        <v>14856</v>
      </c>
      <c r="F17308" t="s">
        <v>26</v>
      </c>
      <c r="G17308" s="3">
        <v>44988</v>
      </c>
      <c r="H17308" t="s">
        <v>17784</v>
      </c>
      <c r="I17308" t="s">
        <v>2192</v>
      </c>
      <c r="J17308" t="s">
        <v>14176</v>
      </c>
      <c r="K17308" t="s">
        <v>197</v>
      </c>
      <c r="L17308" t="s">
        <v>114</v>
      </c>
    </row>
    <row r="17309" spans="1:12" x14ac:dyDescent="0.25">
      <c r="A17309">
        <v>47274514</v>
      </c>
      <c r="B17309" t="s">
        <v>21481</v>
      </c>
      <c r="C17309" t="s">
        <v>14943</v>
      </c>
      <c r="D17309" t="s">
        <v>17795</v>
      </c>
      <c r="E17309" t="s">
        <v>17795</v>
      </c>
      <c r="F17309" t="s">
        <v>26</v>
      </c>
      <c r="G17309" s="3">
        <v>44988</v>
      </c>
      <c r="H17309" t="s">
        <v>17784</v>
      </c>
      <c r="I17309" t="s">
        <v>2192</v>
      </c>
      <c r="J17309" t="s">
        <v>17839</v>
      </c>
      <c r="K17309" t="s">
        <v>686</v>
      </c>
      <c r="L17309" t="s">
        <v>114</v>
      </c>
    </row>
    <row r="17310" spans="1:12" x14ac:dyDescent="0.25">
      <c r="A17310">
        <v>47274514</v>
      </c>
      <c r="B17310" t="s">
        <v>21482</v>
      </c>
      <c r="C17310" t="s">
        <v>14943</v>
      </c>
      <c r="D17310" t="s">
        <v>14424</v>
      </c>
      <c r="E17310" t="s">
        <v>18670</v>
      </c>
      <c r="F17310" t="s">
        <v>26</v>
      </c>
      <c r="G17310" s="3">
        <v>44988</v>
      </c>
      <c r="H17310" t="s">
        <v>17784</v>
      </c>
      <c r="I17310" t="s">
        <v>2192</v>
      </c>
      <c r="J17310" t="s">
        <v>14176</v>
      </c>
      <c r="K17310" t="s">
        <v>153</v>
      </c>
      <c r="L17310" t="s">
        <v>114</v>
      </c>
    </row>
    <row r="17311" spans="1:12" x14ac:dyDescent="0.25">
      <c r="A17311">
        <v>47274514</v>
      </c>
      <c r="B17311" t="s">
        <v>21483</v>
      </c>
      <c r="C17311" t="s">
        <v>21484</v>
      </c>
      <c r="D17311" t="s">
        <v>14378</v>
      </c>
      <c r="E17311" t="s">
        <v>14180</v>
      </c>
      <c r="F17311" t="s">
        <v>26</v>
      </c>
      <c r="G17311" s="3">
        <v>44988</v>
      </c>
      <c r="H17311" t="s">
        <v>17784</v>
      </c>
      <c r="I17311" t="s">
        <v>2192</v>
      </c>
      <c r="J17311" t="s">
        <v>14725</v>
      </c>
      <c r="K17311" t="s">
        <v>435</v>
      </c>
      <c r="L17311" t="s">
        <v>114</v>
      </c>
    </row>
    <row r="17312" spans="1:12" x14ac:dyDescent="0.25">
      <c r="A17312">
        <v>47274514</v>
      </c>
      <c r="B17312" t="s">
        <v>21485</v>
      </c>
      <c r="C17312" t="s">
        <v>16427</v>
      </c>
      <c r="D17312" t="s">
        <v>14415</v>
      </c>
      <c r="E17312" t="s">
        <v>14444</v>
      </c>
      <c r="F17312" t="s">
        <v>26</v>
      </c>
      <c r="G17312" s="3">
        <v>44988</v>
      </c>
      <c r="H17312" t="s">
        <v>17784</v>
      </c>
      <c r="I17312" t="s">
        <v>2192</v>
      </c>
      <c r="J17312" t="s">
        <v>14176</v>
      </c>
      <c r="K17312" t="s">
        <v>206</v>
      </c>
      <c r="L17312" t="s">
        <v>114</v>
      </c>
    </row>
    <row r="17313" spans="1:12" x14ac:dyDescent="0.25">
      <c r="A17313">
        <v>47274514</v>
      </c>
      <c r="B17313" t="s">
        <v>21486</v>
      </c>
      <c r="C17313" t="s">
        <v>16437</v>
      </c>
      <c r="D17313" t="s">
        <v>14583</v>
      </c>
      <c r="E17313" t="s">
        <v>14367</v>
      </c>
      <c r="F17313" t="s">
        <v>26</v>
      </c>
      <c r="G17313" s="3">
        <v>44988</v>
      </c>
      <c r="H17313" t="s">
        <v>17784</v>
      </c>
      <c r="I17313" t="s">
        <v>2192</v>
      </c>
      <c r="J17313" t="s">
        <v>14176</v>
      </c>
      <c r="K17313" t="s">
        <v>366</v>
      </c>
      <c r="L17313" t="s">
        <v>114</v>
      </c>
    </row>
    <row r="17314" spans="1:12" x14ac:dyDescent="0.25">
      <c r="A17314">
        <v>47274514</v>
      </c>
      <c r="B17314" t="s">
        <v>21487</v>
      </c>
      <c r="C17314" t="s">
        <v>15058</v>
      </c>
      <c r="D17314" t="s">
        <v>14612</v>
      </c>
      <c r="E17314" t="s">
        <v>14659</v>
      </c>
      <c r="F17314" t="s">
        <v>26</v>
      </c>
      <c r="G17314" s="3">
        <v>44988</v>
      </c>
      <c r="H17314" t="s">
        <v>17784</v>
      </c>
      <c r="I17314" t="s">
        <v>2192</v>
      </c>
      <c r="J17314" t="s">
        <v>14176</v>
      </c>
      <c r="K17314" t="s">
        <v>369</v>
      </c>
      <c r="L17314" t="s">
        <v>114</v>
      </c>
    </row>
    <row r="17315" spans="1:12" x14ac:dyDescent="0.25">
      <c r="A17315">
        <v>47274514</v>
      </c>
      <c r="B17315" t="s">
        <v>21488</v>
      </c>
      <c r="C17315" t="s">
        <v>14220</v>
      </c>
      <c r="D17315" t="s">
        <v>17795</v>
      </c>
      <c r="E17315" t="s">
        <v>17795</v>
      </c>
      <c r="F17315" t="s">
        <v>26</v>
      </c>
      <c r="G17315" s="3">
        <v>44988</v>
      </c>
      <c r="H17315" t="s">
        <v>17784</v>
      </c>
      <c r="I17315" t="s">
        <v>2192</v>
      </c>
      <c r="J17315" t="s">
        <v>14725</v>
      </c>
      <c r="K17315" t="s">
        <v>1528</v>
      </c>
      <c r="L17315" t="s">
        <v>113</v>
      </c>
    </row>
    <row r="17316" spans="1:12" x14ac:dyDescent="0.25">
      <c r="A17316">
        <v>47274514</v>
      </c>
      <c r="B17316" t="s">
        <v>21489</v>
      </c>
      <c r="C17316" t="s">
        <v>14493</v>
      </c>
      <c r="D17316" t="s">
        <v>14190</v>
      </c>
      <c r="E17316" t="s">
        <v>14596</v>
      </c>
      <c r="F17316" t="s">
        <v>26</v>
      </c>
      <c r="G17316" s="3">
        <v>44991</v>
      </c>
      <c r="H17316" t="s">
        <v>17784</v>
      </c>
      <c r="I17316" t="s">
        <v>2192</v>
      </c>
      <c r="J17316" t="s">
        <v>14176</v>
      </c>
      <c r="K17316" t="s">
        <v>795</v>
      </c>
      <c r="L17316" t="s">
        <v>114</v>
      </c>
    </row>
    <row r="17317" spans="1:12" x14ac:dyDescent="0.25">
      <c r="A17317">
        <v>47274514</v>
      </c>
      <c r="B17317" t="s">
        <v>21490</v>
      </c>
      <c r="C17317" t="s">
        <v>14493</v>
      </c>
      <c r="D17317" t="s">
        <v>14190</v>
      </c>
      <c r="E17317" t="s">
        <v>14596</v>
      </c>
      <c r="F17317" t="s">
        <v>26</v>
      </c>
      <c r="G17317" s="3">
        <v>44991</v>
      </c>
      <c r="H17317" t="s">
        <v>17784</v>
      </c>
      <c r="I17317" t="s">
        <v>2192</v>
      </c>
      <c r="J17317" t="s">
        <v>14176</v>
      </c>
      <c r="K17317" t="s">
        <v>795</v>
      </c>
      <c r="L17317" t="s">
        <v>114</v>
      </c>
    </row>
    <row r="17318" spans="1:12" x14ac:dyDescent="0.25">
      <c r="A17318">
        <v>47274514</v>
      </c>
      <c r="B17318" t="s">
        <v>21491</v>
      </c>
      <c r="C17318" t="s">
        <v>15962</v>
      </c>
      <c r="D17318" t="s">
        <v>15220</v>
      </c>
      <c r="E17318" t="s">
        <v>21492</v>
      </c>
      <c r="F17318" t="s">
        <v>26</v>
      </c>
      <c r="G17318" s="3">
        <v>44991</v>
      </c>
      <c r="H17318" t="s">
        <v>17784</v>
      </c>
      <c r="I17318" t="s">
        <v>2192</v>
      </c>
      <c r="J17318" t="s">
        <v>21493</v>
      </c>
      <c r="K17318" t="s">
        <v>197</v>
      </c>
      <c r="L17318" t="s">
        <v>114</v>
      </c>
    </row>
    <row r="17319" spans="1:12" x14ac:dyDescent="0.25">
      <c r="A17319">
        <v>47274514</v>
      </c>
      <c r="B17319" t="s">
        <v>21494</v>
      </c>
      <c r="C17319" t="s">
        <v>21495</v>
      </c>
      <c r="D17319" t="s">
        <v>21496</v>
      </c>
      <c r="E17319" t="s">
        <v>16484</v>
      </c>
      <c r="F17319" t="s">
        <v>26</v>
      </c>
      <c r="G17319" s="3">
        <v>44992</v>
      </c>
      <c r="H17319" t="s">
        <v>17784</v>
      </c>
      <c r="I17319" t="s">
        <v>2192</v>
      </c>
      <c r="J17319" t="s">
        <v>14176</v>
      </c>
      <c r="K17319" t="s">
        <v>567</v>
      </c>
      <c r="L17319" t="s">
        <v>113</v>
      </c>
    </row>
    <row r="17320" spans="1:12" x14ac:dyDescent="0.25">
      <c r="A17320">
        <v>47274514</v>
      </c>
      <c r="B17320" t="s">
        <v>21497</v>
      </c>
      <c r="C17320" t="s">
        <v>20438</v>
      </c>
      <c r="D17320" t="s">
        <v>15084</v>
      </c>
      <c r="E17320" t="s">
        <v>15717</v>
      </c>
      <c r="F17320" t="s">
        <v>26</v>
      </c>
      <c r="G17320" s="3">
        <v>44992</v>
      </c>
      <c r="H17320" t="s">
        <v>17784</v>
      </c>
      <c r="I17320" t="s">
        <v>2192</v>
      </c>
      <c r="J17320" t="s">
        <v>17802</v>
      </c>
      <c r="K17320" t="s">
        <v>369</v>
      </c>
      <c r="L17320" t="s">
        <v>113</v>
      </c>
    </row>
    <row r="17321" spans="1:12" x14ac:dyDescent="0.25">
      <c r="A17321">
        <v>47274514</v>
      </c>
      <c r="B17321" t="s">
        <v>21498</v>
      </c>
      <c r="C17321" t="s">
        <v>21499</v>
      </c>
      <c r="D17321" t="s">
        <v>15084</v>
      </c>
      <c r="E17321" t="s">
        <v>15717</v>
      </c>
      <c r="F17321" t="s">
        <v>26</v>
      </c>
      <c r="G17321" s="3">
        <v>44992</v>
      </c>
      <c r="H17321" t="s">
        <v>17784</v>
      </c>
      <c r="I17321" t="s">
        <v>2192</v>
      </c>
      <c r="J17321" t="s">
        <v>17814</v>
      </c>
      <c r="K17321" t="s">
        <v>369</v>
      </c>
      <c r="L17321" t="s">
        <v>113</v>
      </c>
    </row>
    <row r="17322" spans="1:12" x14ac:dyDescent="0.25">
      <c r="A17322">
        <v>47274514</v>
      </c>
      <c r="B17322" t="s">
        <v>21500</v>
      </c>
      <c r="C17322" t="s">
        <v>15046</v>
      </c>
      <c r="D17322" t="s">
        <v>15136</v>
      </c>
      <c r="E17322" t="s">
        <v>14240</v>
      </c>
      <c r="F17322" t="s">
        <v>26</v>
      </c>
      <c r="G17322" s="3">
        <v>44992</v>
      </c>
      <c r="H17322" t="s">
        <v>17784</v>
      </c>
      <c r="I17322" t="s">
        <v>2192</v>
      </c>
      <c r="J17322" t="s">
        <v>14176</v>
      </c>
      <c r="K17322" t="s">
        <v>483</v>
      </c>
      <c r="L17322" t="s">
        <v>113</v>
      </c>
    </row>
    <row r="17323" spans="1:12" x14ac:dyDescent="0.25">
      <c r="A17323">
        <v>47274514</v>
      </c>
      <c r="B17323" t="s">
        <v>21501</v>
      </c>
      <c r="C17323" t="s">
        <v>21502</v>
      </c>
      <c r="D17323" t="s">
        <v>15972</v>
      </c>
      <c r="E17323" t="s">
        <v>14563</v>
      </c>
      <c r="F17323" t="s">
        <v>26</v>
      </c>
      <c r="G17323" s="3">
        <v>44992</v>
      </c>
      <c r="H17323" t="s">
        <v>17784</v>
      </c>
      <c r="I17323" t="s">
        <v>2192</v>
      </c>
      <c r="J17323" t="s">
        <v>14176</v>
      </c>
      <c r="K17323" t="s">
        <v>281</v>
      </c>
      <c r="L17323" t="s">
        <v>114</v>
      </c>
    </row>
    <row r="17324" spans="1:12" x14ac:dyDescent="0.25">
      <c r="A17324">
        <v>47274514</v>
      </c>
      <c r="B17324" t="s">
        <v>21503</v>
      </c>
      <c r="C17324" t="s">
        <v>15739</v>
      </c>
      <c r="D17324" t="s">
        <v>14415</v>
      </c>
      <c r="E17324" t="s">
        <v>15100</v>
      </c>
      <c r="F17324" t="s">
        <v>26</v>
      </c>
      <c r="G17324" s="3">
        <v>44992</v>
      </c>
      <c r="H17324" t="s">
        <v>17784</v>
      </c>
      <c r="I17324" t="s">
        <v>2192</v>
      </c>
      <c r="J17324" t="s">
        <v>17802</v>
      </c>
      <c r="K17324" t="s">
        <v>371</v>
      </c>
      <c r="L17324" t="s">
        <v>114</v>
      </c>
    </row>
    <row r="17325" spans="1:12" x14ac:dyDescent="0.25">
      <c r="A17325">
        <v>47274514</v>
      </c>
      <c r="B17325" t="s">
        <v>21504</v>
      </c>
      <c r="C17325" t="s">
        <v>15325</v>
      </c>
      <c r="D17325" t="s">
        <v>17795</v>
      </c>
      <c r="E17325" t="s">
        <v>17795</v>
      </c>
      <c r="F17325" t="s">
        <v>26</v>
      </c>
      <c r="G17325" s="3">
        <v>44992</v>
      </c>
      <c r="H17325" t="s">
        <v>17784</v>
      </c>
      <c r="I17325" t="s">
        <v>2192</v>
      </c>
      <c r="J17325" t="s">
        <v>14176</v>
      </c>
      <c r="K17325" t="s">
        <v>686</v>
      </c>
      <c r="L17325" t="s">
        <v>113</v>
      </c>
    </row>
    <row r="17326" spans="1:12" x14ac:dyDescent="0.25">
      <c r="A17326">
        <v>47274514</v>
      </c>
      <c r="B17326" t="s">
        <v>21505</v>
      </c>
      <c r="C17326" t="s">
        <v>15325</v>
      </c>
      <c r="D17326" t="s">
        <v>14378</v>
      </c>
      <c r="E17326" t="s">
        <v>14841</v>
      </c>
      <c r="F17326" t="s">
        <v>26</v>
      </c>
      <c r="G17326" s="3">
        <v>44992</v>
      </c>
      <c r="H17326" t="s">
        <v>17784</v>
      </c>
      <c r="I17326" t="s">
        <v>2192</v>
      </c>
      <c r="J17326" t="s">
        <v>15737</v>
      </c>
      <c r="K17326" t="s">
        <v>341</v>
      </c>
      <c r="L17326" t="s">
        <v>113</v>
      </c>
    </row>
    <row r="17327" spans="1:12" x14ac:dyDescent="0.25">
      <c r="A17327">
        <v>47274514</v>
      </c>
      <c r="B17327" t="s">
        <v>21506</v>
      </c>
      <c r="C17327" t="s">
        <v>15325</v>
      </c>
      <c r="D17327" t="s">
        <v>14326</v>
      </c>
      <c r="E17327" t="s">
        <v>16541</v>
      </c>
      <c r="F17327" t="s">
        <v>26</v>
      </c>
      <c r="G17327" s="3">
        <v>44992</v>
      </c>
      <c r="H17327" t="s">
        <v>17784</v>
      </c>
      <c r="I17327" t="s">
        <v>2192</v>
      </c>
      <c r="J17327" t="s">
        <v>17822</v>
      </c>
      <c r="K17327" t="s">
        <v>197</v>
      </c>
      <c r="L17327" t="s">
        <v>113</v>
      </c>
    </row>
    <row r="17328" spans="1:12" x14ac:dyDescent="0.25">
      <c r="A17328">
        <v>47274514</v>
      </c>
      <c r="B17328" t="s">
        <v>21507</v>
      </c>
      <c r="C17328" t="s">
        <v>17044</v>
      </c>
      <c r="D17328" t="s">
        <v>14494</v>
      </c>
      <c r="E17328" t="s">
        <v>14596</v>
      </c>
      <c r="F17328" t="s">
        <v>26</v>
      </c>
      <c r="G17328" s="3">
        <v>44994</v>
      </c>
      <c r="H17328" t="s">
        <v>17784</v>
      </c>
      <c r="I17328" t="s">
        <v>2192</v>
      </c>
      <c r="J17328" t="s">
        <v>14176</v>
      </c>
      <c r="K17328" t="s">
        <v>153</v>
      </c>
      <c r="L17328" t="s">
        <v>114</v>
      </c>
    </row>
    <row r="17329" spans="1:12" x14ac:dyDescent="0.25">
      <c r="A17329">
        <v>47274514</v>
      </c>
      <c r="B17329" t="s">
        <v>21508</v>
      </c>
      <c r="C17329" t="s">
        <v>17044</v>
      </c>
      <c r="D17329" t="s">
        <v>14494</v>
      </c>
      <c r="E17329" t="s">
        <v>14596</v>
      </c>
      <c r="F17329" t="s">
        <v>26</v>
      </c>
      <c r="G17329" s="3">
        <v>44994</v>
      </c>
      <c r="H17329" t="s">
        <v>17784</v>
      </c>
      <c r="I17329" t="s">
        <v>2192</v>
      </c>
      <c r="J17329" t="s">
        <v>14176</v>
      </c>
      <c r="K17329" t="s">
        <v>153</v>
      </c>
      <c r="L17329" t="s">
        <v>114</v>
      </c>
    </row>
    <row r="17330" spans="1:12" x14ac:dyDescent="0.25">
      <c r="A17330">
        <v>47274514</v>
      </c>
      <c r="B17330" t="s">
        <v>21509</v>
      </c>
      <c r="C17330" t="s">
        <v>21510</v>
      </c>
      <c r="D17330" t="s">
        <v>14545</v>
      </c>
      <c r="E17330" t="s">
        <v>14545</v>
      </c>
      <c r="F17330" t="s">
        <v>26</v>
      </c>
      <c r="G17330" s="3">
        <v>44994</v>
      </c>
      <c r="H17330" t="s">
        <v>17784</v>
      </c>
      <c r="I17330" t="s">
        <v>2192</v>
      </c>
      <c r="J17330" t="s">
        <v>17841</v>
      </c>
      <c r="K17330" t="s">
        <v>2188</v>
      </c>
      <c r="L17330" t="s">
        <v>113</v>
      </c>
    </row>
    <row r="17331" spans="1:12" x14ac:dyDescent="0.25">
      <c r="A17331">
        <v>47274514</v>
      </c>
      <c r="B17331" t="s">
        <v>21511</v>
      </c>
      <c r="C17331" t="s">
        <v>20886</v>
      </c>
      <c r="D17331" t="s">
        <v>16766</v>
      </c>
      <c r="E17331" t="s">
        <v>20887</v>
      </c>
      <c r="F17331" t="s">
        <v>26</v>
      </c>
      <c r="G17331" s="3">
        <v>44994</v>
      </c>
      <c r="H17331" t="s">
        <v>17784</v>
      </c>
      <c r="I17331" t="s">
        <v>2192</v>
      </c>
      <c r="J17331" t="s">
        <v>16236</v>
      </c>
      <c r="K17331" t="s">
        <v>308</v>
      </c>
      <c r="L17331" t="s">
        <v>113</v>
      </c>
    </row>
    <row r="17332" spans="1:12" x14ac:dyDescent="0.25">
      <c r="A17332">
        <v>47274514</v>
      </c>
      <c r="B17332" t="s">
        <v>21512</v>
      </c>
      <c r="C17332" t="s">
        <v>21513</v>
      </c>
      <c r="D17332" t="s">
        <v>14378</v>
      </c>
      <c r="E17332" t="s">
        <v>15247</v>
      </c>
      <c r="F17332" t="s">
        <v>26</v>
      </c>
      <c r="G17332" s="3">
        <v>44994</v>
      </c>
      <c r="H17332" t="s">
        <v>17784</v>
      </c>
      <c r="I17332" t="s">
        <v>2192</v>
      </c>
      <c r="J17332" t="s">
        <v>14176</v>
      </c>
      <c r="K17332" t="s">
        <v>435</v>
      </c>
      <c r="L17332" t="s">
        <v>113</v>
      </c>
    </row>
    <row r="17333" spans="1:12" x14ac:dyDescent="0.25">
      <c r="A17333">
        <v>47274514</v>
      </c>
      <c r="B17333" t="s">
        <v>21514</v>
      </c>
      <c r="C17333" t="s">
        <v>18572</v>
      </c>
      <c r="D17333" t="s">
        <v>14728</v>
      </c>
      <c r="E17333" t="s">
        <v>18433</v>
      </c>
      <c r="F17333" t="s">
        <v>26</v>
      </c>
      <c r="G17333" s="3">
        <v>44994</v>
      </c>
      <c r="H17333" t="s">
        <v>17784</v>
      </c>
      <c r="I17333" t="s">
        <v>2192</v>
      </c>
      <c r="J17333" t="s">
        <v>15215</v>
      </c>
      <c r="K17333" t="s">
        <v>666</v>
      </c>
      <c r="L17333" t="s">
        <v>113</v>
      </c>
    </row>
    <row r="17334" spans="1:12" x14ac:dyDescent="0.25">
      <c r="A17334">
        <v>47274514</v>
      </c>
      <c r="B17334" t="s">
        <v>21515</v>
      </c>
      <c r="C17334" t="s">
        <v>18225</v>
      </c>
      <c r="D17334" t="s">
        <v>17795</v>
      </c>
      <c r="E17334" t="s">
        <v>17795</v>
      </c>
      <c r="F17334" t="s">
        <v>26</v>
      </c>
      <c r="G17334" s="3">
        <v>44994</v>
      </c>
      <c r="H17334" t="s">
        <v>17784</v>
      </c>
      <c r="I17334" t="s">
        <v>2192</v>
      </c>
      <c r="J17334" t="s">
        <v>18001</v>
      </c>
      <c r="K17334" t="s">
        <v>1528</v>
      </c>
      <c r="L17334" t="s">
        <v>114</v>
      </c>
    </row>
    <row r="17335" spans="1:12" x14ac:dyDescent="0.25">
      <c r="A17335">
        <v>47274514</v>
      </c>
      <c r="B17335" t="s">
        <v>21516</v>
      </c>
      <c r="C17335" t="s">
        <v>16412</v>
      </c>
      <c r="D17335" t="s">
        <v>15581</v>
      </c>
      <c r="E17335" t="s">
        <v>14340</v>
      </c>
      <c r="F17335" t="s">
        <v>26</v>
      </c>
      <c r="G17335" s="3">
        <v>44994</v>
      </c>
      <c r="H17335" t="s">
        <v>17784</v>
      </c>
      <c r="I17335" t="s">
        <v>2192</v>
      </c>
      <c r="J17335" t="s">
        <v>15215</v>
      </c>
      <c r="K17335" t="s">
        <v>184</v>
      </c>
      <c r="L17335" t="s">
        <v>114</v>
      </c>
    </row>
    <row r="17336" spans="1:12" x14ac:dyDescent="0.25">
      <c r="A17336">
        <v>47274514</v>
      </c>
      <c r="B17336" t="s">
        <v>21517</v>
      </c>
      <c r="C17336" t="s">
        <v>21518</v>
      </c>
      <c r="D17336" t="s">
        <v>15236</v>
      </c>
      <c r="E17336" t="s">
        <v>18682</v>
      </c>
      <c r="F17336" t="s">
        <v>26</v>
      </c>
      <c r="G17336" s="3">
        <v>44994</v>
      </c>
      <c r="H17336" t="s">
        <v>17784</v>
      </c>
      <c r="I17336" t="s">
        <v>2192</v>
      </c>
      <c r="J17336" t="s">
        <v>15215</v>
      </c>
      <c r="K17336" t="s">
        <v>262</v>
      </c>
      <c r="L17336" t="s">
        <v>114</v>
      </c>
    </row>
    <row r="17337" spans="1:12" x14ac:dyDescent="0.25">
      <c r="A17337">
        <v>47274514</v>
      </c>
      <c r="B17337" t="s">
        <v>21519</v>
      </c>
      <c r="C17337" t="s">
        <v>18225</v>
      </c>
      <c r="D17337" t="s">
        <v>17795</v>
      </c>
      <c r="E17337" t="s">
        <v>17795</v>
      </c>
      <c r="F17337" t="s">
        <v>26</v>
      </c>
      <c r="G17337" s="3">
        <v>44994</v>
      </c>
      <c r="H17337" t="s">
        <v>17784</v>
      </c>
      <c r="I17337" t="s">
        <v>2192</v>
      </c>
      <c r="J17337" t="s">
        <v>18001</v>
      </c>
      <c r="K17337" t="s">
        <v>1528</v>
      </c>
      <c r="L17337" t="s">
        <v>114</v>
      </c>
    </row>
    <row r="17338" spans="1:12" x14ac:dyDescent="0.25">
      <c r="A17338">
        <v>47274514</v>
      </c>
      <c r="B17338" t="s">
        <v>21520</v>
      </c>
      <c r="C17338" t="s">
        <v>18225</v>
      </c>
      <c r="D17338" t="s">
        <v>17795</v>
      </c>
      <c r="E17338" t="s">
        <v>17795</v>
      </c>
      <c r="F17338" t="s">
        <v>26</v>
      </c>
      <c r="G17338" s="3">
        <v>44994</v>
      </c>
      <c r="H17338" t="s">
        <v>17784</v>
      </c>
      <c r="I17338" t="s">
        <v>2192</v>
      </c>
      <c r="J17338" t="s">
        <v>18001</v>
      </c>
      <c r="K17338" t="s">
        <v>1528</v>
      </c>
      <c r="L17338" t="s">
        <v>114</v>
      </c>
    </row>
    <row r="17339" spans="1:12" x14ac:dyDescent="0.25">
      <c r="A17339">
        <v>47274514</v>
      </c>
      <c r="B17339" t="s">
        <v>21521</v>
      </c>
      <c r="C17339" t="s">
        <v>16872</v>
      </c>
      <c r="D17339" t="s">
        <v>17795</v>
      </c>
      <c r="E17339" t="s">
        <v>17795</v>
      </c>
      <c r="F17339" t="s">
        <v>26</v>
      </c>
      <c r="G17339" s="3">
        <v>44994</v>
      </c>
      <c r="H17339" t="s">
        <v>17784</v>
      </c>
      <c r="I17339" t="s">
        <v>2192</v>
      </c>
      <c r="J17339" t="s">
        <v>14725</v>
      </c>
      <c r="K17339" t="s">
        <v>686</v>
      </c>
      <c r="L17339" t="s">
        <v>113</v>
      </c>
    </row>
    <row r="17340" spans="1:12" x14ac:dyDescent="0.25">
      <c r="A17340">
        <v>47274514</v>
      </c>
      <c r="B17340" t="s">
        <v>21522</v>
      </c>
      <c r="C17340" t="s">
        <v>14477</v>
      </c>
      <c r="D17340" t="s">
        <v>14855</v>
      </c>
      <c r="E17340" t="s">
        <v>16541</v>
      </c>
      <c r="F17340" t="s">
        <v>26</v>
      </c>
      <c r="G17340" s="3">
        <v>44994</v>
      </c>
      <c r="H17340" t="s">
        <v>17784</v>
      </c>
      <c r="I17340" t="s">
        <v>2192</v>
      </c>
      <c r="J17340" t="s">
        <v>14176</v>
      </c>
      <c r="K17340" t="s">
        <v>795</v>
      </c>
      <c r="L17340" t="s">
        <v>113</v>
      </c>
    </row>
    <row r="17341" spans="1:12" x14ac:dyDescent="0.25">
      <c r="A17341">
        <v>47274514</v>
      </c>
      <c r="B17341" t="s">
        <v>21523</v>
      </c>
      <c r="C17341" t="s">
        <v>18232</v>
      </c>
      <c r="D17341" t="s">
        <v>17795</v>
      </c>
      <c r="E17341" t="s">
        <v>17795</v>
      </c>
      <c r="F17341" t="s">
        <v>26</v>
      </c>
      <c r="G17341" s="3">
        <v>44994</v>
      </c>
      <c r="H17341" t="s">
        <v>17784</v>
      </c>
      <c r="I17341" t="s">
        <v>2192</v>
      </c>
      <c r="J17341" t="s">
        <v>14176</v>
      </c>
      <c r="K17341" t="s">
        <v>214</v>
      </c>
      <c r="L17341" t="s">
        <v>113</v>
      </c>
    </row>
    <row r="17342" spans="1:12" x14ac:dyDescent="0.25">
      <c r="A17342">
        <v>47274514</v>
      </c>
      <c r="B17342" t="s">
        <v>21524</v>
      </c>
      <c r="C17342" t="s">
        <v>21525</v>
      </c>
      <c r="D17342" t="s">
        <v>14586</v>
      </c>
      <c r="E17342" t="s">
        <v>14458</v>
      </c>
      <c r="F17342" t="s">
        <v>26</v>
      </c>
      <c r="G17342" s="3">
        <v>44994</v>
      </c>
      <c r="H17342" t="s">
        <v>17784</v>
      </c>
      <c r="I17342" t="s">
        <v>2192</v>
      </c>
      <c r="J17342" t="s">
        <v>17841</v>
      </c>
      <c r="K17342" t="s">
        <v>341</v>
      </c>
      <c r="L17342" t="s">
        <v>113</v>
      </c>
    </row>
    <row r="17343" spans="1:12" x14ac:dyDescent="0.25">
      <c r="A17343">
        <v>47274514</v>
      </c>
      <c r="B17343" t="s">
        <v>21526</v>
      </c>
      <c r="C17343" t="s">
        <v>18733</v>
      </c>
      <c r="D17343" t="s">
        <v>14647</v>
      </c>
      <c r="E17343" t="s">
        <v>14378</v>
      </c>
      <c r="F17343" t="s">
        <v>26</v>
      </c>
      <c r="G17343" s="3">
        <v>44994</v>
      </c>
      <c r="H17343" t="s">
        <v>17784</v>
      </c>
      <c r="I17343" t="s">
        <v>2192</v>
      </c>
      <c r="J17343" t="s">
        <v>14176</v>
      </c>
      <c r="K17343" t="s">
        <v>164</v>
      </c>
      <c r="L17343" t="s">
        <v>114</v>
      </c>
    </row>
    <row r="17344" spans="1:12" x14ac:dyDescent="0.25">
      <c r="A17344">
        <v>47274514</v>
      </c>
      <c r="B17344" t="s">
        <v>21527</v>
      </c>
      <c r="C17344" t="s">
        <v>16427</v>
      </c>
      <c r="D17344" t="s">
        <v>18828</v>
      </c>
      <c r="E17344" t="s">
        <v>16047</v>
      </c>
      <c r="F17344" t="s">
        <v>26</v>
      </c>
      <c r="G17344" s="3">
        <v>44987</v>
      </c>
      <c r="H17344" t="s">
        <v>17784</v>
      </c>
      <c r="I17344" t="s">
        <v>2192</v>
      </c>
      <c r="J17344" t="s">
        <v>15737</v>
      </c>
      <c r="K17344" t="s">
        <v>212</v>
      </c>
      <c r="L17344" t="s">
        <v>114</v>
      </c>
    </row>
    <row r="17345" spans="1:12" x14ac:dyDescent="0.25">
      <c r="A17345">
        <v>47274514</v>
      </c>
      <c r="B17345" t="s">
        <v>21528</v>
      </c>
      <c r="C17345" t="s">
        <v>16427</v>
      </c>
      <c r="D17345" t="s">
        <v>14415</v>
      </c>
      <c r="E17345" t="s">
        <v>14444</v>
      </c>
      <c r="F17345" t="s">
        <v>26</v>
      </c>
      <c r="G17345" s="3">
        <v>44987</v>
      </c>
      <c r="H17345" t="s">
        <v>17784</v>
      </c>
      <c r="I17345" t="s">
        <v>2192</v>
      </c>
      <c r="J17345" t="s">
        <v>14176</v>
      </c>
      <c r="K17345" t="s">
        <v>206</v>
      </c>
      <c r="L17345" t="s">
        <v>114</v>
      </c>
    </row>
    <row r="17346" spans="1:12" x14ac:dyDescent="0.25">
      <c r="A17346">
        <v>47274514</v>
      </c>
      <c r="B17346" t="s">
        <v>21529</v>
      </c>
      <c r="C17346" t="s">
        <v>16427</v>
      </c>
      <c r="D17346" t="s">
        <v>14415</v>
      </c>
      <c r="E17346" t="s">
        <v>14444</v>
      </c>
      <c r="F17346" t="s">
        <v>26</v>
      </c>
      <c r="G17346" s="3">
        <v>44987</v>
      </c>
      <c r="H17346" t="s">
        <v>17784</v>
      </c>
      <c r="I17346" t="s">
        <v>2192</v>
      </c>
      <c r="J17346" t="s">
        <v>14176</v>
      </c>
      <c r="K17346" t="s">
        <v>206</v>
      </c>
      <c r="L17346" t="s">
        <v>114</v>
      </c>
    </row>
    <row r="17347" spans="1:12" x14ac:dyDescent="0.25">
      <c r="A17347">
        <v>47274514</v>
      </c>
      <c r="B17347" t="s">
        <v>21530</v>
      </c>
      <c r="C17347" t="s">
        <v>16437</v>
      </c>
      <c r="D17347" t="s">
        <v>14583</v>
      </c>
      <c r="E17347" t="s">
        <v>14367</v>
      </c>
      <c r="F17347" t="s">
        <v>26</v>
      </c>
      <c r="G17347" s="3">
        <v>44987</v>
      </c>
      <c r="H17347" t="s">
        <v>17784</v>
      </c>
      <c r="I17347" t="s">
        <v>2192</v>
      </c>
      <c r="J17347" t="s">
        <v>14176</v>
      </c>
      <c r="K17347" t="s">
        <v>366</v>
      </c>
      <c r="L17347" t="s">
        <v>114</v>
      </c>
    </row>
    <row r="17348" spans="1:12" x14ac:dyDescent="0.25">
      <c r="A17348">
        <v>47274514</v>
      </c>
      <c r="B17348" t="s">
        <v>21531</v>
      </c>
      <c r="C17348" t="s">
        <v>18515</v>
      </c>
      <c r="D17348" t="s">
        <v>14424</v>
      </c>
      <c r="E17348" t="s">
        <v>18670</v>
      </c>
      <c r="F17348" t="s">
        <v>26</v>
      </c>
      <c r="G17348" s="3">
        <v>44987</v>
      </c>
      <c r="H17348" t="s">
        <v>17784</v>
      </c>
      <c r="I17348" t="s">
        <v>2192</v>
      </c>
      <c r="J17348" t="s">
        <v>14176</v>
      </c>
      <c r="K17348" t="s">
        <v>153</v>
      </c>
      <c r="L17348" t="s">
        <v>114</v>
      </c>
    </row>
    <row r="17349" spans="1:12" x14ac:dyDescent="0.25">
      <c r="A17349">
        <v>47274514</v>
      </c>
      <c r="B17349" t="s">
        <v>21532</v>
      </c>
      <c r="C17349" t="s">
        <v>18142</v>
      </c>
      <c r="D17349" t="s">
        <v>16394</v>
      </c>
      <c r="E17349" t="s">
        <v>14234</v>
      </c>
      <c r="F17349" t="s">
        <v>26</v>
      </c>
      <c r="G17349" s="3">
        <v>45014</v>
      </c>
      <c r="H17349" t="s">
        <v>17784</v>
      </c>
      <c r="I17349" t="s">
        <v>2192</v>
      </c>
      <c r="J17349" t="s">
        <v>14176</v>
      </c>
      <c r="K17349" t="s">
        <v>730</v>
      </c>
      <c r="L17349" t="s">
        <v>114</v>
      </c>
    </row>
    <row r="17350" spans="1:12" x14ac:dyDescent="0.25">
      <c r="A17350">
        <v>47274514</v>
      </c>
      <c r="B17350" t="s">
        <v>21533</v>
      </c>
      <c r="C17350" t="s">
        <v>16397</v>
      </c>
      <c r="D17350" t="s">
        <v>19856</v>
      </c>
      <c r="E17350" t="s">
        <v>26</v>
      </c>
      <c r="F17350" t="s">
        <v>26</v>
      </c>
      <c r="G17350" s="3">
        <v>45014</v>
      </c>
      <c r="H17350" t="s">
        <v>17784</v>
      </c>
      <c r="I17350" t="s">
        <v>2192</v>
      </c>
      <c r="J17350" t="s">
        <v>14176</v>
      </c>
      <c r="K17350" t="s">
        <v>456</v>
      </c>
      <c r="L17350" t="s">
        <v>114</v>
      </c>
    </row>
    <row r="17351" spans="1:12" x14ac:dyDescent="0.25">
      <c r="A17351">
        <v>47274514</v>
      </c>
      <c r="B17351" t="s">
        <v>21534</v>
      </c>
      <c r="C17351" t="s">
        <v>15610</v>
      </c>
      <c r="D17351" t="s">
        <v>18965</v>
      </c>
      <c r="E17351" t="s">
        <v>18966</v>
      </c>
      <c r="F17351" t="s">
        <v>26</v>
      </c>
      <c r="G17351" s="3">
        <v>45014</v>
      </c>
      <c r="H17351" t="s">
        <v>17784</v>
      </c>
      <c r="I17351" t="s">
        <v>2192</v>
      </c>
      <c r="J17351" t="s">
        <v>14176</v>
      </c>
      <c r="K17351" t="s">
        <v>369</v>
      </c>
      <c r="L17351" t="s">
        <v>114</v>
      </c>
    </row>
    <row r="17352" spans="1:12" x14ac:dyDescent="0.25">
      <c r="A17352">
        <v>47274514</v>
      </c>
      <c r="B17352" t="s">
        <v>21535</v>
      </c>
      <c r="C17352" t="s">
        <v>15610</v>
      </c>
      <c r="D17352" t="s">
        <v>14378</v>
      </c>
      <c r="E17352" t="s">
        <v>14258</v>
      </c>
      <c r="F17352" t="s">
        <v>26</v>
      </c>
      <c r="G17352" s="3">
        <v>45014</v>
      </c>
      <c r="H17352" t="s">
        <v>17784</v>
      </c>
      <c r="I17352" t="s">
        <v>2192</v>
      </c>
      <c r="J17352" t="s">
        <v>14345</v>
      </c>
      <c r="K17352" t="s">
        <v>324</v>
      </c>
      <c r="L17352" t="s">
        <v>114</v>
      </c>
    </row>
    <row r="17353" spans="1:12" x14ac:dyDescent="0.25">
      <c r="A17353">
        <v>47274514</v>
      </c>
      <c r="B17353" t="s">
        <v>21536</v>
      </c>
      <c r="C17353" t="s">
        <v>15612</v>
      </c>
      <c r="D17353" t="s">
        <v>14545</v>
      </c>
      <c r="E17353" t="s">
        <v>19086</v>
      </c>
      <c r="F17353" t="s">
        <v>26</v>
      </c>
      <c r="G17353" s="3">
        <v>45014</v>
      </c>
      <c r="H17353" t="s">
        <v>17784</v>
      </c>
      <c r="I17353" t="s">
        <v>2192</v>
      </c>
      <c r="J17353" t="s">
        <v>21537</v>
      </c>
      <c r="K17353" t="s">
        <v>206</v>
      </c>
      <c r="L17353" t="s">
        <v>113</v>
      </c>
    </row>
    <row r="17354" spans="1:12" x14ac:dyDescent="0.25">
      <c r="A17354">
        <v>47274514</v>
      </c>
      <c r="B17354" t="s">
        <v>21538</v>
      </c>
      <c r="C17354" t="s">
        <v>21539</v>
      </c>
      <c r="D17354" t="s">
        <v>19856</v>
      </c>
      <c r="E17354" t="s">
        <v>14234</v>
      </c>
      <c r="F17354" t="s">
        <v>26</v>
      </c>
      <c r="G17354" s="3">
        <v>45014</v>
      </c>
      <c r="H17354" t="s">
        <v>17784</v>
      </c>
      <c r="I17354" t="s">
        <v>2192</v>
      </c>
      <c r="J17354" t="s">
        <v>14176</v>
      </c>
      <c r="K17354" t="s">
        <v>581</v>
      </c>
      <c r="L17354" t="s">
        <v>113</v>
      </c>
    </row>
    <row r="17355" spans="1:12" x14ac:dyDescent="0.25">
      <c r="A17355">
        <v>47274514</v>
      </c>
      <c r="B17355" t="s">
        <v>21540</v>
      </c>
      <c r="C17355" t="s">
        <v>18707</v>
      </c>
      <c r="D17355" t="s">
        <v>14841</v>
      </c>
      <c r="E17355" t="s">
        <v>14530</v>
      </c>
      <c r="F17355" t="s">
        <v>26</v>
      </c>
      <c r="G17355" s="3">
        <v>45014</v>
      </c>
      <c r="H17355" t="s">
        <v>17784</v>
      </c>
      <c r="I17355" t="s">
        <v>2192</v>
      </c>
      <c r="J17355" t="s">
        <v>14176</v>
      </c>
      <c r="K17355" t="s">
        <v>575</v>
      </c>
      <c r="L17355" t="s">
        <v>113</v>
      </c>
    </row>
    <row r="17356" spans="1:12" x14ac:dyDescent="0.25">
      <c r="A17356">
        <v>47274514</v>
      </c>
      <c r="B17356" t="s">
        <v>21541</v>
      </c>
      <c r="C17356" t="s">
        <v>14905</v>
      </c>
      <c r="D17356" t="s">
        <v>15514</v>
      </c>
      <c r="E17356" t="s">
        <v>16441</v>
      </c>
      <c r="F17356" t="s">
        <v>26</v>
      </c>
      <c r="G17356" s="3">
        <v>45014</v>
      </c>
      <c r="H17356" t="s">
        <v>17784</v>
      </c>
      <c r="I17356" t="s">
        <v>2192</v>
      </c>
      <c r="J17356" t="s">
        <v>18522</v>
      </c>
      <c r="K17356" t="s">
        <v>382</v>
      </c>
      <c r="L17356" t="s">
        <v>113</v>
      </c>
    </row>
    <row r="17357" spans="1:12" x14ac:dyDescent="0.25">
      <c r="A17357">
        <v>47274514</v>
      </c>
      <c r="B17357" t="s">
        <v>21542</v>
      </c>
      <c r="C17357" t="s">
        <v>21543</v>
      </c>
      <c r="D17357" t="s">
        <v>14487</v>
      </c>
      <c r="E17357" t="s">
        <v>14530</v>
      </c>
      <c r="F17357" t="s">
        <v>26</v>
      </c>
      <c r="G17357" s="3">
        <v>45008</v>
      </c>
      <c r="H17357" t="s">
        <v>17784</v>
      </c>
      <c r="I17357" t="s">
        <v>2192</v>
      </c>
      <c r="J17357" t="s">
        <v>17814</v>
      </c>
      <c r="K17357" t="s">
        <v>224</v>
      </c>
      <c r="L17357" t="s">
        <v>113</v>
      </c>
    </row>
    <row r="17358" spans="1:12" x14ac:dyDescent="0.25">
      <c r="A17358">
        <v>47274514</v>
      </c>
      <c r="B17358" t="s">
        <v>21544</v>
      </c>
      <c r="C17358" t="s">
        <v>15671</v>
      </c>
      <c r="D17358" t="s">
        <v>14967</v>
      </c>
      <c r="E17358" t="s">
        <v>14443</v>
      </c>
      <c r="F17358" t="s">
        <v>26</v>
      </c>
      <c r="G17358" s="3">
        <v>45008</v>
      </c>
      <c r="H17358" t="s">
        <v>17784</v>
      </c>
      <c r="I17358" t="s">
        <v>2192</v>
      </c>
      <c r="J17358" t="s">
        <v>15737</v>
      </c>
      <c r="K17358" t="s">
        <v>366</v>
      </c>
      <c r="L17358" t="s">
        <v>113</v>
      </c>
    </row>
    <row r="17359" spans="1:12" x14ac:dyDescent="0.25">
      <c r="A17359">
        <v>47274514</v>
      </c>
      <c r="B17359" t="s">
        <v>21545</v>
      </c>
      <c r="C17359" t="s">
        <v>20247</v>
      </c>
      <c r="D17359" t="s">
        <v>15717</v>
      </c>
      <c r="E17359" t="s">
        <v>14378</v>
      </c>
      <c r="F17359" t="s">
        <v>26</v>
      </c>
      <c r="G17359" s="3">
        <v>45009</v>
      </c>
      <c r="H17359" t="s">
        <v>17784</v>
      </c>
      <c r="I17359" t="s">
        <v>2192</v>
      </c>
      <c r="J17359" t="s">
        <v>14176</v>
      </c>
      <c r="K17359" t="s">
        <v>359</v>
      </c>
      <c r="L17359" t="s">
        <v>114</v>
      </c>
    </row>
    <row r="17360" spans="1:12" x14ac:dyDescent="0.25">
      <c r="A17360">
        <v>47274514</v>
      </c>
      <c r="B17360" t="s">
        <v>21546</v>
      </c>
      <c r="C17360" t="s">
        <v>21547</v>
      </c>
      <c r="D17360" t="s">
        <v>15717</v>
      </c>
      <c r="E17360" t="s">
        <v>14378</v>
      </c>
      <c r="F17360" t="s">
        <v>26</v>
      </c>
      <c r="G17360" s="3">
        <v>45009</v>
      </c>
      <c r="H17360" t="s">
        <v>17784</v>
      </c>
      <c r="I17360" t="s">
        <v>2192</v>
      </c>
      <c r="J17360" t="s">
        <v>14176</v>
      </c>
      <c r="K17360" t="s">
        <v>359</v>
      </c>
      <c r="L17360" t="s">
        <v>114</v>
      </c>
    </row>
    <row r="17361" spans="1:12" x14ac:dyDescent="0.25">
      <c r="A17361">
        <v>47274514</v>
      </c>
      <c r="B17361" t="s">
        <v>21548</v>
      </c>
      <c r="C17361" t="s">
        <v>15486</v>
      </c>
      <c r="D17361" t="s">
        <v>14269</v>
      </c>
      <c r="E17361" t="s">
        <v>14305</v>
      </c>
      <c r="F17361" t="s">
        <v>26</v>
      </c>
      <c r="G17361" s="3">
        <v>45009</v>
      </c>
      <c r="H17361" t="s">
        <v>17784</v>
      </c>
      <c r="I17361" t="s">
        <v>2192</v>
      </c>
      <c r="J17361" t="s">
        <v>14176</v>
      </c>
      <c r="K17361" t="s">
        <v>224</v>
      </c>
      <c r="L17361" t="s">
        <v>114</v>
      </c>
    </row>
    <row r="17362" spans="1:12" x14ac:dyDescent="0.25">
      <c r="A17362">
        <v>47274514</v>
      </c>
      <c r="B17362" t="s">
        <v>21549</v>
      </c>
      <c r="C17362" t="s">
        <v>15486</v>
      </c>
      <c r="D17362" t="s">
        <v>14269</v>
      </c>
      <c r="E17362" t="s">
        <v>14305</v>
      </c>
      <c r="F17362" t="s">
        <v>26</v>
      </c>
      <c r="G17362" s="3">
        <v>45009</v>
      </c>
      <c r="H17362" t="s">
        <v>17784</v>
      </c>
      <c r="I17362" t="s">
        <v>2192</v>
      </c>
      <c r="J17362" t="s">
        <v>14176</v>
      </c>
      <c r="K17362" t="s">
        <v>224</v>
      </c>
      <c r="L17362" t="s">
        <v>114</v>
      </c>
    </row>
    <row r="17363" spans="1:12" x14ac:dyDescent="0.25">
      <c r="A17363">
        <v>47274514</v>
      </c>
      <c r="B17363" t="s">
        <v>21550</v>
      </c>
      <c r="C17363" t="s">
        <v>15486</v>
      </c>
      <c r="D17363" t="s">
        <v>17795</v>
      </c>
      <c r="E17363" t="s">
        <v>17795</v>
      </c>
      <c r="F17363" t="s">
        <v>26</v>
      </c>
      <c r="G17363" s="3">
        <v>45009</v>
      </c>
      <c r="H17363" t="s">
        <v>17784</v>
      </c>
      <c r="I17363" t="s">
        <v>2192</v>
      </c>
      <c r="J17363" t="s">
        <v>14176</v>
      </c>
      <c r="K17363" t="s">
        <v>686</v>
      </c>
      <c r="L17363" t="s">
        <v>114</v>
      </c>
    </row>
    <row r="17364" spans="1:12" x14ac:dyDescent="0.25">
      <c r="A17364">
        <v>47274514</v>
      </c>
      <c r="B17364" t="s">
        <v>21551</v>
      </c>
      <c r="C17364" t="s">
        <v>14732</v>
      </c>
      <c r="D17364" t="s">
        <v>18441</v>
      </c>
      <c r="E17364" t="s">
        <v>15350</v>
      </c>
      <c r="F17364" t="s">
        <v>26</v>
      </c>
      <c r="G17364" s="3">
        <v>45012</v>
      </c>
      <c r="H17364" t="s">
        <v>17784</v>
      </c>
      <c r="I17364" t="s">
        <v>2192</v>
      </c>
      <c r="J17364" t="s">
        <v>17833</v>
      </c>
      <c r="K17364" t="s">
        <v>179</v>
      </c>
      <c r="L17364" t="s">
        <v>113</v>
      </c>
    </row>
    <row r="17365" spans="1:12" x14ac:dyDescent="0.25">
      <c r="A17365">
        <v>47274514</v>
      </c>
      <c r="B17365" t="s">
        <v>21552</v>
      </c>
      <c r="C17365" t="s">
        <v>18394</v>
      </c>
      <c r="D17365" t="s">
        <v>15514</v>
      </c>
      <c r="E17365" t="s">
        <v>16488</v>
      </c>
      <c r="F17365" t="s">
        <v>26</v>
      </c>
      <c r="G17365" s="3">
        <v>45012</v>
      </c>
      <c r="H17365" t="s">
        <v>17784</v>
      </c>
      <c r="I17365" t="s">
        <v>2192</v>
      </c>
      <c r="J17365" t="s">
        <v>15199</v>
      </c>
      <c r="K17365" t="s">
        <v>575</v>
      </c>
      <c r="L17365" t="s">
        <v>113</v>
      </c>
    </row>
    <row r="17366" spans="1:12" x14ac:dyDescent="0.25">
      <c r="A17366">
        <v>47274514</v>
      </c>
      <c r="B17366" t="s">
        <v>21553</v>
      </c>
      <c r="C17366" t="s">
        <v>18396</v>
      </c>
      <c r="D17366" t="s">
        <v>15247</v>
      </c>
      <c r="E17366" t="s">
        <v>14420</v>
      </c>
      <c r="F17366" t="s">
        <v>26</v>
      </c>
      <c r="G17366" s="3">
        <v>45012</v>
      </c>
      <c r="H17366" t="s">
        <v>17784</v>
      </c>
      <c r="I17366" t="s">
        <v>2192</v>
      </c>
      <c r="J17366" t="s">
        <v>14176</v>
      </c>
      <c r="K17366" t="s">
        <v>202</v>
      </c>
      <c r="L17366" t="s">
        <v>113</v>
      </c>
    </row>
    <row r="17367" spans="1:12" x14ac:dyDescent="0.25">
      <c r="A17367">
        <v>47274514</v>
      </c>
      <c r="B17367" t="s">
        <v>21554</v>
      </c>
      <c r="C17367" t="s">
        <v>14732</v>
      </c>
      <c r="D17367" t="s">
        <v>17101</v>
      </c>
      <c r="E17367" t="s">
        <v>15134</v>
      </c>
      <c r="F17367" t="s">
        <v>26</v>
      </c>
      <c r="G17367" s="3">
        <v>45012</v>
      </c>
      <c r="H17367" t="s">
        <v>17784</v>
      </c>
      <c r="I17367" t="s">
        <v>2192</v>
      </c>
      <c r="J17367" t="s">
        <v>17814</v>
      </c>
      <c r="K17367" t="s">
        <v>206</v>
      </c>
      <c r="L17367" t="s">
        <v>113</v>
      </c>
    </row>
    <row r="17368" spans="1:12" x14ac:dyDescent="0.25">
      <c r="A17368">
        <v>47274514</v>
      </c>
      <c r="B17368" t="s">
        <v>21555</v>
      </c>
      <c r="C17368" t="s">
        <v>16156</v>
      </c>
      <c r="D17368" t="s">
        <v>21556</v>
      </c>
      <c r="E17368" t="s">
        <v>14415</v>
      </c>
      <c r="F17368" t="s">
        <v>26</v>
      </c>
      <c r="G17368" s="3">
        <v>45012</v>
      </c>
      <c r="H17368" t="s">
        <v>17784</v>
      </c>
      <c r="I17368" t="s">
        <v>2192</v>
      </c>
      <c r="J17368" t="s">
        <v>14725</v>
      </c>
      <c r="K17368" t="s">
        <v>212</v>
      </c>
      <c r="L17368" t="s">
        <v>113</v>
      </c>
    </row>
    <row r="17369" spans="1:12" x14ac:dyDescent="0.25">
      <c r="A17369">
        <v>47274514</v>
      </c>
      <c r="B17369" t="s">
        <v>21557</v>
      </c>
      <c r="C17369" t="s">
        <v>16156</v>
      </c>
      <c r="D17369" t="s">
        <v>17018</v>
      </c>
      <c r="E17369" t="s">
        <v>14415</v>
      </c>
      <c r="F17369" t="s">
        <v>26</v>
      </c>
      <c r="G17369" s="3">
        <v>45012</v>
      </c>
      <c r="H17369" t="s">
        <v>17784</v>
      </c>
      <c r="I17369" t="s">
        <v>2192</v>
      </c>
      <c r="J17369" t="s">
        <v>14725</v>
      </c>
      <c r="K17369" t="s">
        <v>212</v>
      </c>
      <c r="L17369" t="s">
        <v>113</v>
      </c>
    </row>
    <row r="17370" spans="1:12" x14ac:dyDescent="0.25">
      <c r="A17370">
        <v>47274514</v>
      </c>
      <c r="B17370" t="s">
        <v>21558</v>
      </c>
      <c r="C17370" t="s">
        <v>17264</v>
      </c>
      <c r="D17370" t="s">
        <v>14297</v>
      </c>
      <c r="E17370" t="s">
        <v>17303</v>
      </c>
      <c r="F17370" t="s">
        <v>26</v>
      </c>
      <c r="G17370" s="3">
        <v>45012</v>
      </c>
      <c r="H17370" t="s">
        <v>17784</v>
      </c>
      <c r="I17370" t="s">
        <v>2192</v>
      </c>
      <c r="J17370" t="s">
        <v>14176</v>
      </c>
      <c r="K17370" t="s">
        <v>153</v>
      </c>
      <c r="L17370" t="s">
        <v>113</v>
      </c>
    </row>
    <row r="17371" spans="1:12" x14ac:dyDescent="0.25">
      <c r="A17371">
        <v>47274514</v>
      </c>
      <c r="B17371" t="s">
        <v>21559</v>
      </c>
      <c r="C17371" t="s">
        <v>15074</v>
      </c>
      <c r="D17371" t="s">
        <v>14632</v>
      </c>
      <c r="E17371" t="s">
        <v>14545</v>
      </c>
      <c r="F17371" t="s">
        <v>26</v>
      </c>
      <c r="G17371" s="3">
        <v>45012</v>
      </c>
      <c r="H17371" t="s">
        <v>17784</v>
      </c>
      <c r="I17371" t="s">
        <v>2192</v>
      </c>
      <c r="J17371" t="s">
        <v>17814</v>
      </c>
      <c r="K17371" t="s">
        <v>359</v>
      </c>
      <c r="L17371" t="s">
        <v>113</v>
      </c>
    </row>
    <row r="17372" spans="1:12" x14ac:dyDescent="0.25">
      <c r="A17372">
        <v>47274514</v>
      </c>
      <c r="B17372" t="s">
        <v>21560</v>
      </c>
      <c r="C17372" t="s">
        <v>15074</v>
      </c>
      <c r="D17372" t="s">
        <v>14632</v>
      </c>
      <c r="E17372" t="s">
        <v>14545</v>
      </c>
      <c r="F17372" t="s">
        <v>26</v>
      </c>
      <c r="G17372" s="3">
        <v>45012</v>
      </c>
      <c r="H17372" t="s">
        <v>17784</v>
      </c>
      <c r="I17372" t="s">
        <v>2192</v>
      </c>
      <c r="J17372" t="s">
        <v>17814</v>
      </c>
      <c r="K17372" t="s">
        <v>359</v>
      </c>
      <c r="L17372" t="s">
        <v>113</v>
      </c>
    </row>
    <row r="17373" spans="1:12" x14ac:dyDescent="0.25">
      <c r="A17373">
        <v>47274514</v>
      </c>
      <c r="B17373" t="s">
        <v>21561</v>
      </c>
      <c r="C17373" t="s">
        <v>15074</v>
      </c>
      <c r="D17373" t="s">
        <v>14596</v>
      </c>
      <c r="E17373" t="s">
        <v>17090</v>
      </c>
      <c r="F17373" t="s">
        <v>26</v>
      </c>
      <c r="G17373" s="3">
        <v>45012</v>
      </c>
      <c r="H17373" t="s">
        <v>17784</v>
      </c>
      <c r="I17373" t="s">
        <v>2192</v>
      </c>
      <c r="J17373" t="s">
        <v>18046</v>
      </c>
      <c r="K17373" t="s">
        <v>686</v>
      </c>
      <c r="L17373" t="s">
        <v>113</v>
      </c>
    </row>
    <row r="17374" spans="1:12" x14ac:dyDescent="0.25">
      <c r="A17374">
        <v>47274514</v>
      </c>
      <c r="B17374" t="s">
        <v>21562</v>
      </c>
      <c r="C17374" t="s">
        <v>15074</v>
      </c>
      <c r="D17374" t="s">
        <v>20536</v>
      </c>
      <c r="E17374" t="s">
        <v>20536</v>
      </c>
      <c r="F17374" t="s">
        <v>26</v>
      </c>
      <c r="G17374" s="3">
        <v>45012</v>
      </c>
      <c r="H17374" t="s">
        <v>17784</v>
      </c>
      <c r="I17374" t="s">
        <v>2192</v>
      </c>
      <c r="J17374" t="s">
        <v>15215</v>
      </c>
      <c r="K17374" t="s">
        <v>143</v>
      </c>
      <c r="L17374" t="s">
        <v>113</v>
      </c>
    </row>
    <row r="17375" spans="1:12" x14ac:dyDescent="0.25">
      <c r="A17375">
        <v>47274514</v>
      </c>
      <c r="B17375" t="s">
        <v>21563</v>
      </c>
      <c r="C17375" t="s">
        <v>14504</v>
      </c>
      <c r="D17375" t="s">
        <v>18774</v>
      </c>
      <c r="E17375" t="s">
        <v>14583</v>
      </c>
      <c r="F17375" t="s">
        <v>26</v>
      </c>
      <c r="G17375" s="3">
        <v>45012</v>
      </c>
      <c r="H17375" t="s">
        <v>17784</v>
      </c>
      <c r="I17375" t="s">
        <v>2192</v>
      </c>
      <c r="J17375" t="s">
        <v>14176</v>
      </c>
      <c r="K17375" t="s">
        <v>369</v>
      </c>
      <c r="L17375" t="s">
        <v>113</v>
      </c>
    </row>
    <row r="17376" spans="1:12" x14ac:dyDescent="0.25">
      <c r="A17376">
        <v>47274514</v>
      </c>
      <c r="B17376" t="s">
        <v>21564</v>
      </c>
      <c r="C17376" t="s">
        <v>21565</v>
      </c>
      <c r="D17376" t="s">
        <v>14596</v>
      </c>
      <c r="E17376" t="s">
        <v>14367</v>
      </c>
      <c r="F17376" t="s">
        <v>26</v>
      </c>
      <c r="G17376" s="3">
        <v>45012</v>
      </c>
      <c r="H17376" t="s">
        <v>17784</v>
      </c>
      <c r="I17376" t="s">
        <v>2192</v>
      </c>
      <c r="J17376" t="s">
        <v>14725</v>
      </c>
      <c r="K17376" t="s">
        <v>184</v>
      </c>
      <c r="L17376" t="s">
        <v>113</v>
      </c>
    </row>
    <row r="17377" spans="1:12" x14ac:dyDescent="0.25">
      <c r="A17377">
        <v>47274514</v>
      </c>
      <c r="B17377" t="s">
        <v>21566</v>
      </c>
      <c r="C17377" t="s">
        <v>19380</v>
      </c>
      <c r="D17377" t="s">
        <v>17795</v>
      </c>
      <c r="E17377" t="s">
        <v>17795</v>
      </c>
      <c r="F17377" t="s">
        <v>26</v>
      </c>
      <c r="G17377" s="3">
        <v>45012</v>
      </c>
      <c r="H17377" t="s">
        <v>17784</v>
      </c>
      <c r="I17377" t="s">
        <v>2192</v>
      </c>
      <c r="J17377" t="s">
        <v>14725</v>
      </c>
      <c r="K17377" t="s">
        <v>686</v>
      </c>
      <c r="L17377" t="s">
        <v>114</v>
      </c>
    </row>
    <row r="17378" spans="1:12" x14ac:dyDescent="0.25">
      <c r="A17378">
        <v>47274514</v>
      </c>
      <c r="B17378" t="s">
        <v>21567</v>
      </c>
      <c r="C17378" t="s">
        <v>21568</v>
      </c>
      <c r="D17378" t="s">
        <v>17819</v>
      </c>
      <c r="E17378" t="s">
        <v>18774</v>
      </c>
      <c r="F17378" t="s">
        <v>26</v>
      </c>
      <c r="G17378" s="3">
        <v>45012</v>
      </c>
      <c r="H17378" t="s">
        <v>17784</v>
      </c>
      <c r="I17378" t="s">
        <v>2192</v>
      </c>
      <c r="J17378" t="s">
        <v>14176</v>
      </c>
      <c r="K17378" t="s">
        <v>184</v>
      </c>
      <c r="L17378" t="s">
        <v>114</v>
      </c>
    </row>
    <row r="17379" spans="1:12" x14ac:dyDescent="0.25">
      <c r="A17379">
        <v>47274514</v>
      </c>
      <c r="B17379" t="s">
        <v>21569</v>
      </c>
      <c r="C17379" t="s">
        <v>21570</v>
      </c>
      <c r="D17379" t="s">
        <v>14218</v>
      </c>
      <c r="E17379" t="s">
        <v>14193</v>
      </c>
      <c r="F17379" t="s">
        <v>26</v>
      </c>
      <c r="G17379" s="3">
        <v>45014</v>
      </c>
      <c r="H17379" t="s">
        <v>17784</v>
      </c>
      <c r="I17379" t="s">
        <v>2192</v>
      </c>
      <c r="J17379" t="s">
        <v>14176</v>
      </c>
      <c r="K17379" t="s">
        <v>417</v>
      </c>
      <c r="L17379" t="s">
        <v>114</v>
      </c>
    </row>
    <row r="17380" spans="1:12" x14ac:dyDescent="0.25">
      <c r="A17380">
        <v>47274514</v>
      </c>
      <c r="B17380" t="s">
        <v>21571</v>
      </c>
      <c r="C17380" t="s">
        <v>18420</v>
      </c>
      <c r="D17380" t="s">
        <v>14874</v>
      </c>
      <c r="E17380" t="s">
        <v>15860</v>
      </c>
      <c r="F17380" t="s">
        <v>26</v>
      </c>
      <c r="G17380" s="3">
        <v>45014</v>
      </c>
      <c r="H17380" t="s">
        <v>17784</v>
      </c>
      <c r="I17380" t="s">
        <v>2192</v>
      </c>
      <c r="J17380" t="s">
        <v>15215</v>
      </c>
      <c r="K17380" t="s">
        <v>1112</v>
      </c>
      <c r="L17380" t="s">
        <v>114</v>
      </c>
    </row>
    <row r="17381" spans="1:12" x14ac:dyDescent="0.25">
      <c r="A17381">
        <v>47274514</v>
      </c>
      <c r="B17381" t="s">
        <v>21572</v>
      </c>
      <c r="C17381" t="s">
        <v>17855</v>
      </c>
      <c r="D17381" t="s">
        <v>17795</v>
      </c>
      <c r="E17381" t="s">
        <v>17795</v>
      </c>
      <c r="F17381" t="s">
        <v>26</v>
      </c>
      <c r="G17381" s="3">
        <v>45014</v>
      </c>
      <c r="H17381" t="s">
        <v>17784</v>
      </c>
      <c r="I17381" t="s">
        <v>2192</v>
      </c>
      <c r="J17381" t="s">
        <v>16236</v>
      </c>
      <c r="K17381" t="s">
        <v>400</v>
      </c>
      <c r="L17381" t="s">
        <v>113</v>
      </c>
    </row>
    <row r="17382" spans="1:12" x14ac:dyDescent="0.25">
      <c r="A17382">
        <v>47274514</v>
      </c>
      <c r="B17382" t="s">
        <v>21573</v>
      </c>
      <c r="C17382" t="s">
        <v>21574</v>
      </c>
      <c r="D17382" t="s">
        <v>14367</v>
      </c>
      <c r="E17382" t="s">
        <v>15075</v>
      </c>
      <c r="F17382" t="s">
        <v>26</v>
      </c>
      <c r="G17382" s="3">
        <v>45014</v>
      </c>
      <c r="H17382" t="s">
        <v>17784</v>
      </c>
      <c r="I17382" t="s">
        <v>2192</v>
      </c>
      <c r="J17382" t="s">
        <v>14725</v>
      </c>
      <c r="K17382" t="s">
        <v>720</v>
      </c>
      <c r="L17382" t="s">
        <v>114</v>
      </c>
    </row>
    <row r="17383" spans="1:12" x14ac:dyDescent="0.25">
      <c r="A17383">
        <v>47274514</v>
      </c>
      <c r="B17383" t="s">
        <v>21575</v>
      </c>
      <c r="C17383" t="s">
        <v>21576</v>
      </c>
      <c r="D17383" t="s">
        <v>19424</v>
      </c>
      <c r="E17383" t="s">
        <v>15972</v>
      </c>
      <c r="F17383" t="s">
        <v>26</v>
      </c>
      <c r="G17383" s="3">
        <v>45014</v>
      </c>
      <c r="H17383" t="s">
        <v>17784</v>
      </c>
      <c r="I17383" t="s">
        <v>2192</v>
      </c>
      <c r="J17383" t="s">
        <v>17822</v>
      </c>
      <c r="K17383" t="s">
        <v>224</v>
      </c>
      <c r="L17383" t="s">
        <v>113</v>
      </c>
    </row>
    <row r="17384" spans="1:12" x14ac:dyDescent="0.25">
      <c r="A17384">
        <v>47274514</v>
      </c>
      <c r="B17384" t="s">
        <v>21577</v>
      </c>
      <c r="C17384" t="s">
        <v>18084</v>
      </c>
      <c r="D17384" t="s">
        <v>17795</v>
      </c>
      <c r="E17384" t="s">
        <v>17795</v>
      </c>
      <c r="F17384" t="s">
        <v>26</v>
      </c>
      <c r="G17384" s="3">
        <v>45014</v>
      </c>
      <c r="H17384" t="s">
        <v>17784</v>
      </c>
      <c r="I17384" t="s">
        <v>2192</v>
      </c>
      <c r="J17384" t="s">
        <v>17822</v>
      </c>
      <c r="K17384" t="s">
        <v>686</v>
      </c>
      <c r="L17384" t="s">
        <v>114</v>
      </c>
    </row>
    <row r="17385" spans="1:12" x14ac:dyDescent="0.25">
      <c r="A17385">
        <v>47274514</v>
      </c>
      <c r="B17385" t="s">
        <v>21578</v>
      </c>
      <c r="C17385" t="s">
        <v>18563</v>
      </c>
      <c r="D17385" t="s">
        <v>14583</v>
      </c>
      <c r="E17385" t="s">
        <v>14583</v>
      </c>
      <c r="F17385" t="s">
        <v>26</v>
      </c>
      <c r="G17385" s="3">
        <v>45014</v>
      </c>
      <c r="H17385" t="s">
        <v>17784</v>
      </c>
      <c r="I17385" t="s">
        <v>2192</v>
      </c>
      <c r="J17385" t="s">
        <v>14725</v>
      </c>
      <c r="K17385" t="s">
        <v>618</v>
      </c>
      <c r="L17385" t="s">
        <v>113</v>
      </c>
    </row>
    <row r="17386" spans="1:12" x14ac:dyDescent="0.25">
      <c r="A17386">
        <v>47274514</v>
      </c>
      <c r="B17386" t="s">
        <v>21579</v>
      </c>
      <c r="C17386" t="s">
        <v>21580</v>
      </c>
      <c r="D17386" t="s">
        <v>14583</v>
      </c>
      <c r="E17386" t="s">
        <v>14648</v>
      </c>
      <c r="F17386" t="s">
        <v>26</v>
      </c>
      <c r="G17386" s="3">
        <v>45015</v>
      </c>
      <c r="H17386" t="s">
        <v>17784</v>
      </c>
      <c r="I17386" t="s">
        <v>2192</v>
      </c>
      <c r="J17386" t="s">
        <v>14176</v>
      </c>
      <c r="K17386" t="s">
        <v>745</v>
      </c>
      <c r="L17386" t="s">
        <v>113</v>
      </c>
    </row>
    <row r="17387" spans="1:12" x14ac:dyDescent="0.25">
      <c r="A17387">
        <v>47274514</v>
      </c>
      <c r="B17387" t="s">
        <v>21581</v>
      </c>
      <c r="C17387" t="s">
        <v>14324</v>
      </c>
      <c r="D17387" t="s">
        <v>14487</v>
      </c>
      <c r="E17387" t="s">
        <v>14647</v>
      </c>
      <c r="F17387" t="s">
        <v>26</v>
      </c>
      <c r="G17387" s="3">
        <v>45015</v>
      </c>
      <c r="H17387" t="s">
        <v>17784</v>
      </c>
      <c r="I17387" t="s">
        <v>2192</v>
      </c>
      <c r="J17387" t="s">
        <v>17841</v>
      </c>
      <c r="K17387" t="s">
        <v>224</v>
      </c>
      <c r="L17387" t="s">
        <v>114</v>
      </c>
    </row>
    <row r="17388" spans="1:12" x14ac:dyDescent="0.25">
      <c r="A17388">
        <v>47274514</v>
      </c>
      <c r="B17388" t="s">
        <v>21582</v>
      </c>
      <c r="C17388" t="s">
        <v>14324</v>
      </c>
      <c r="D17388" t="s">
        <v>14487</v>
      </c>
      <c r="E17388" t="s">
        <v>14647</v>
      </c>
      <c r="F17388" t="s">
        <v>26</v>
      </c>
      <c r="G17388" s="3">
        <v>45015</v>
      </c>
      <c r="H17388" t="s">
        <v>17784</v>
      </c>
      <c r="I17388" t="s">
        <v>2192</v>
      </c>
      <c r="J17388" t="s">
        <v>17841</v>
      </c>
      <c r="K17388" t="s">
        <v>224</v>
      </c>
      <c r="L17388" t="s">
        <v>114</v>
      </c>
    </row>
    <row r="17389" spans="1:12" x14ac:dyDescent="0.25">
      <c r="A17389">
        <v>47274514</v>
      </c>
      <c r="B17389" t="s">
        <v>21583</v>
      </c>
      <c r="C17389" t="s">
        <v>21584</v>
      </c>
      <c r="D17389" t="s">
        <v>14659</v>
      </c>
      <c r="E17389" t="s">
        <v>15220</v>
      </c>
      <c r="F17389" t="s">
        <v>26</v>
      </c>
      <c r="G17389" s="3">
        <v>45015</v>
      </c>
      <c r="H17389" t="s">
        <v>17784</v>
      </c>
      <c r="I17389" t="s">
        <v>2192</v>
      </c>
      <c r="J17389" t="s">
        <v>14176</v>
      </c>
      <c r="K17389" t="s">
        <v>795</v>
      </c>
      <c r="L17389" t="s">
        <v>114</v>
      </c>
    </row>
    <row r="17390" spans="1:12" x14ac:dyDescent="0.25">
      <c r="A17390">
        <v>47274514</v>
      </c>
      <c r="B17390" t="s">
        <v>21585</v>
      </c>
      <c r="C17390" t="s">
        <v>21586</v>
      </c>
      <c r="D17390" t="s">
        <v>14510</v>
      </c>
      <c r="E17390" t="s">
        <v>15739</v>
      </c>
      <c r="F17390" t="s">
        <v>26</v>
      </c>
      <c r="G17390" s="3">
        <v>45015</v>
      </c>
      <c r="H17390" t="s">
        <v>17784</v>
      </c>
      <c r="I17390" t="s">
        <v>2192</v>
      </c>
      <c r="J17390" t="s">
        <v>14176</v>
      </c>
      <c r="K17390" t="s">
        <v>292</v>
      </c>
      <c r="L17390" t="s">
        <v>113</v>
      </c>
    </row>
    <row r="17391" spans="1:12" x14ac:dyDescent="0.25">
      <c r="A17391">
        <v>47274514</v>
      </c>
      <c r="B17391" t="s">
        <v>21587</v>
      </c>
      <c r="C17391" t="s">
        <v>20482</v>
      </c>
      <c r="D17391" t="s">
        <v>15369</v>
      </c>
      <c r="E17391" t="s">
        <v>20033</v>
      </c>
      <c r="F17391" t="s">
        <v>26</v>
      </c>
      <c r="G17391" s="3">
        <v>45015</v>
      </c>
      <c r="H17391" t="s">
        <v>17784</v>
      </c>
      <c r="I17391" t="s">
        <v>2192</v>
      </c>
      <c r="J17391" t="s">
        <v>18144</v>
      </c>
      <c r="K17391" t="s">
        <v>184</v>
      </c>
      <c r="L17391" t="s">
        <v>114</v>
      </c>
    </row>
    <row r="17392" spans="1:12" x14ac:dyDescent="0.25">
      <c r="A17392">
        <v>47274514</v>
      </c>
      <c r="B17392" t="s">
        <v>21588</v>
      </c>
      <c r="C17392" t="s">
        <v>18378</v>
      </c>
      <c r="D17392" t="s">
        <v>16815</v>
      </c>
      <c r="E17392" t="s">
        <v>21589</v>
      </c>
      <c r="F17392" t="s">
        <v>26</v>
      </c>
      <c r="G17392" s="3">
        <v>45015</v>
      </c>
      <c r="H17392" t="s">
        <v>17784</v>
      </c>
      <c r="I17392" t="s">
        <v>2192</v>
      </c>
      <c r="J17392" t="s">
        <v>17802</v>
      </c>
      <c r="K17392" t="s">
        <v>618</v>
      </c>
      <c r="L17392" t="s">
        <v>114</v>
      </c>
    </row>
    <row r="17393" spans="1:12" x14ac:dyDescent="0.25">
      <c r="A17393">
        <v>47274514</v>
      </c>
      <c r="B17393" t="s">
        <v>21590</v>
      </c>
      <c r="C17393" t="s">
        <v>18378</v>
      </c>
      <c r="D17393" t="s">
        <v>16815</v>
      </c>
      <c r="E17393" t="s">
        <v>18448</v>
      </c>
      <c r="F17393" t="s">
        <v>26</v>
      </c>
      <c r="G17393" s="3">
        <v>45015</v>
      </c>
      <c r="H17393" t="s">
        <v>17784</v>
      </c>
      <c r="I17393" t="s">
        <v>2192</v>
      </c>
      <c r="J17393" t="s">
        <v>17802</v>
      </c>
      <c r="K17393" t="s">
        <v>618</v>
      </c>
      <c r="L17393" t="s">
        <v>114</v>
      </c>
    </row>
    <row r="17394" spans="1:12" x14ac:dyDescent="0.25">
      <c r="A17394">
        <v>47274514</v>
      </c>
      <c r="B17394" t="s">
        <v>21591</v>
      </c>
      <c r="C17394" t="s">
        <v>21592</v>
      </c>
      <c r="D17394" t="s">
        <v>14367</v>
      </c>
      <c r="E17394" t="s">
        <v>14367</v>
      </c>
      <c r="F17394" t="s">
        <v>26</v>
      </c>
      <c r="G17394" s="3">
        <v>45015</v>
      </c>
      <c r="H17394" t="s">
        <v>17784</v>
      </c>
      <c r="I17394" t="s">
        <v>2192</v>
      </c>
      <c r="J17394" t="s">
        <v>18046</v>
      </c>
      <c r="K17394" t="s">
        <v>2188</v>
      </c>
      <c r="L17394" t="s">
        <v>113</v>
      </c>
    </row>
    <row r="17395" spans="1:12" x14ac:dyDescent="0.25">
      <c r="A17395">
        <v>47274514</v>
      </c>
      <c r="B17395" t="s">
        <v>21593</v>
      </c>
      <c r="C17395" t="s">
        <v>21332</v>
      </c>
      <c r="D17395" t="s">
        <v>15705</v>
      </c>
      <c r="E17395" t="s">
        <v>14443</v>
      </c>
      <c r="F17395" t="s">
        <v>26</v>
      </c>
      <c r="G17395" s="3">
        <v>45015</v>
      </c>
      <c r="H17395" t="s">
        <v>17784</v>
      </c>
      <c r="I17395" t="s">
        <v>2192</v>
      </c>
      <c r="J17395" t="s">
        <v>14176</v>
      </c>
      <c r="K17395" t="s">
        <v>366</v>
      </c>
      <c r="L17395" t="s">
        <v>113</v>
      </c>
    </row>
    <row r="17396" spans="1:12" x14ac:dyDescent="0.25">
      <c r="A17396">
        <v>47274514</v>
      </c>
      <c r="B17396" t="s">
        <v>21594</v>
      </c>
      <c r="C17396" t="s">
        <v>21332</v>
      </c>
      <c r="D17396" t="s">
        <v>21595</v>
      </c>
      <c r="E17396" t="s">
        <v>20381</v>
      </c>
      <c r="F17396" t="s">
        <v>26</v>
      </c>
      <c r="G17396" s="3">
        <v>45015</v>
      </c>
      <c r="H17396" t="s">
        <v>17784</v>
      </c>
      <c r="I17396" t="s">
        <v>2192</v>
      </c>
      <c r="J17396" t="s">
        <v>15737</v>
      </c>
      <c r="K17396" t="s">
        <v>281</v>
      </c>
      <c r="L17396" t="s">
        <v>113</v>
      </c>
    </row>
    <row r="17397" spans="1:12" x14ac:dyDescent="0.25">
      <c r="A17397">
        <v>47274514</v>
      </c>
      <c r="B17397" t="s">
        <v>21596</v>
      </c>
      <c r="C17397" t="s">
        <v>21597</v>
      </c>
      <c r="D17397" t="s">
        <v>14387</v>
      </c>
      <c r="E17397" t="s">
        <v>14180</v>
      </c>
      <c r="F17397" t="s">
        <v>26</v>
      </c>
      <c r="G17397" s="3">
        <v>45015</v>
      </c>
      <c r="H17397" t="s">
        <v>17784</v>
      </c>
      <c r="I17397" t="s">
        <v>2192</v>
      </c>
      <c r="J17397" t="s">
        <v>14176</v>
      </c>
      <c r="K17397" t="s">
        <v>224</v>
      </c>
      <c r="L17397" t="s">
        <v>113</v>
      </c>
    </row>
    <row r="17398" spans="1:12" x14ac:dyDescent="0.25">
      <c r="A17398">
        <v>47274514</v>
      </c>
      <c r="B17398" t="s">
        <v>21598</v>
      </c>
      <c r="C17398" t="s">
        <v>15932</v>
      </c>
      <c r="D17398" t="s">
        <v>14890</v>
      </c>
      <c r="E17398" t="s">
        <v>15192</v>
      </c>
      <c r="F17398" t="s">
        <v>26</v>
      </c>
      <c r="G17398" s="3">
        <v>45015</v>
      </c>
      <c r="H17398" t="s">
        <v>17784</v>
      </c>
      <c r="I17398" t="s">
        <v>2192</v>
      </c>
      <c r="J17398" t="s">
        <v>15215</v>
      </c>
      <c r="K17398" t="s">
        <v>224</v>
      </c>
      <c r="L17398" t="s">
        <v>113</v>
      </c>
    </row>
    <row r="17399" spans="1:12" x14ac:dyDescent="0.25">
      <c r="A17399">
        <v>47274514</v>
      </c>
      <c r="B17399" t="s">
        <v>21599</v>
      </c>
      <c r="C17399" t="s">
        <v>886</v>
      </c>
      <c r="D17399" t="s">
        <v>14563</v>
      </c>
      <c r="E17399" t="s">
        <v>19935</v>
      </c>
      <c r="F17399" t="s">
        <v>26</v>
      </c>
      <c r="G17399" s="3">
        <v>45015</v>
      </c>
      <c r="H17399" t="s">
        <v>17784</v>
      </c>
      <c r="I17399" t="s">
        <v>2192</v>
      </c>
      <c r="J17399" t="s">
        <v>15215</v>
      </c>
      <c r="K17399" t="s">
        <v>190</v>
      </c>
      <c r="L17399" t="s">
        <v>113</v>
      </c>
    </row>
    <row r="17400" spans="1:12" x14ac:dyDescent="0.25">
      <c r="A17400">
        <v>47274514</v>
      </c>
      <c r="B17400" t="s">
        <v>21600</v>
      </c>
      <c r="C17400" t="s">
        <v>15699</v>
      </c>
      <c r="D17400" t="s">
        <v>19154</v>
      </c>
      <c r="E17400" t="s">
        <v>17136</v>
      </c>
      <c r="F17400" t="s">
        <v>26</v>
      </c>
      <c r="G17400" s="3">
        <v>45015</v>
      </c>
      <c r="H17400" t="s">
        <v>17784</v>
      </c>
      <c r="I17400" t="s">
        <v>2192</v>
      </c>
      <c r="J17400" t="s">
        <v>17822</v>
      </c>
      <c r="K17400" t="s">
        <v>262</v>
      </c>
      <c r="L17400" t="s">
        <v>114</v>
      </c>
    </row>
    <row r="17401" spans="1:12" x14ac:dyDescent="0.25">
      <c r="A17401">
        <v>47274514</v>
      </c>
      <c r="B17401" t="s">
        <v>21601</v>
      </c>
      <c r="C17401" t="s">
        <v>18250</v>
      </c>
      <c r="D17401" t="s">
        <v>15041</v>
      </c>
      <c r="E17401" t="s">
        <v>14218</v>
      </c>
      <c r="F17401" t="s">
        <v>26</v>
      </c>
      <c r="G17401" s="3">
        <v>45014</v>
      </c>
      <c r="H17401" t="s">
        <v>17784</v>
      </c>
      <c r="I17401" t="s">
        <v>2192</v>
      </c>
      <c r="J17401" t="s">
        <v>16542</v>
      </c>
      <c r="K17401" t="s">
        <v>618</v>
      </c>
      <c r="L17401" t="s">
        <v>114</v>
      </c>
    </row>
    <row r="17402" spans="1:12" x14ac:dyDescent="0.25">
      <c r="A17402">
        <v>47274514</v>
      </c>
      <c r="B17402" t="s">
        <v>21602</v>
      </c>
      <c r="C17402" t="s">
        <v>15967</v>
      </c>
      <c r="D17402" t="s">
        <v>14218</v>
      </c>
      <c r="E17402" t="s">
        <v>17808</v>
      </c>
      <c r="F17402" t="s">
        <v>26</v>
      </c>
      <c r="G17402" s="3">
        <v>45014</v>
      </c>
      <c r="H17402" t="s">
        <v>17784</v>
      </c>
      <c r="I17402" t="s">
        <v>2192</v>
      </c>
      <c r="J17402" t="s">
        <v>14176</v>
      </c>
      <c r="K17402" t="s">
        <v>206</v>
      </c>
      <c r="L17402" t="s">
        <v>114</v>
      </c>
    </row>
    <row r="17403" spans="1:12" x14ac:dyDescent="0.25">
      <c r="A17403">
        <v>47274514</v>
      </c>
      <c r="B17403" t="s">
        <v>21603</v>
      </c>
      <c r="C17403" t="s">
        <v>15967</v>
      </c>
      <c r="D17403" t="s">
        <v>14218</v>
      </c>
      <c r="E17403" t="s">
        <v>17808</v>
      </c>
      <c r="F17403" t="s">
        <v>26</v>
      </c>
      <c r="G17403" s="3">
        <v>45014</v>
      </c>
      <c r="H17403" t="s">
        <v>17784</v>
      </c>
      <c r="I17403" t="s">
        <v>2192</v>
      </c>
      <c r="J17403" t="s">
        <v>14176</v>
      </c>
      <c r="K17403" t="s">
        <v>206</v>
      </c>
      <c r="L17403" t="s">
        <v>114</v>
      </c>
    </row>
    <row r="17404" spans="1:12" x14ac:dyDescent="0.25">
      <c r="A17404">
        <v>47274514</v>
      </c>
      <c r="B17404" t="s">
        <v>21604</v>
      </c>
      <c r="C17404" t="s">
        <v>21605</v>
      </c>
      <c r="D17404" t="s">
        <v>21606</v>
      </c>
      <c r="E17404" t="s">
        <v>19960</v>
      </c>
      <c r="F17404" t="s">
        <v>26</v>
      </c>
      <c r="G17404" s="3">
        <v>45014</v>
      </c>
      <c r="H17404" t="s">
        <v>17784</v>
      </c>
      <c r="I17404" t="s">
        <v>2192</v>
      </c>
      <c r="J17404" t="s">
        <v>14176</v>
      </c>
      <c r="K17404" t="s">
        <v>666</v>
      </c>
      <c r="L17404" t="s">
        <v>114</v>
      </c>
    </row>
    <row r="17405" spans="1:12" x14ac:dyDescent="0.25">
      <c r="A17405">
        <v>47274514</v>
      </c>
      <c r="B17405" t="s">
        <v>21607</v>
      </c>
      <c r="C17405" t="s">
        <v>18250</v>
      </c>
      <c r="D17405" t="s">
        <v>15041</v>
      </c>
      <c r="E17405" t="s">
        <v>14218</v>
      </c>
      <c r="F17405" t="s">
        <v>26</v>
      </c>
      <c r="G17405" s="3">
        <v>45014</v>
      </c>
      <c r="H17405" t="s">
        <v>17784</v>
      </c>
      <c r="I17405" t="s">
        <v>2192</v>
      </c>
      <c r="J17405" t="s">
        <v>16542</v>
      </c>
      <c r="K17405" t="s">
        <v>618</v>
      </c>
      <c r="L17405" t="s">
        <v>114</v>
      </c>
    </row>
    <row r="17406" spans="1:12" x14ac:dyDescent="0.25">
      <c r="A17406">
        <v>47274514</v>
      </c>
      <c r="B17406" t="s">
        <v>21608</v>
      </c>
      <c r="C17406" t="s">
        <v>21609</v>
      </c>
      <c r="D17406" t="s">
        <v>15743</v>
      </c>
      <c r="E17406" t="s">
        <v>14996</v>
      </c>
      <c r="F17406" t="s">
        <v>26</v>
      </c>
      <c r="G17406" s="3">
        <v>45014</v>
      </c>
      <c r="H17406" t="s">
        <v>17784</v>
      </c>
      <c r="I17406" t="s">
        <v>2192</v>
      </c>
      <c r="J17406" t="s">
        <v>14176</v>
      </c>
      <c r="K17406" t="s">
        <v>190</v>
      </c>
      <c r="L17406" t="s">
        <v>114</v>
      </c>
    </row>
    <row r="17407" spans="1:12" x14ac:dyDescent="0.25">
      <c r="A17407">
        <v>47274514</v>
      </c>
      <c r="B17407" t="s">
        <v>21610</v>
      </c>
      <c r="C17407" t="s">
        <v>17824</v>
      </c>
      <c r="D17407" t="s">
        <v>16496</v>
      </c>
      <c r="E17407" t="s">
        <v>14728</v>
      </c>
      <c r="F17407" t="s">
        <v>26</v>
      </c>
      <c r="G17407" s="3">
        <v>45014</v>
      </c>
      <c r="H17407" t="s">
        <v>17784</v>
      </c>
      <c r="I17407" t="s">
        <v>2192</v>
      </c>
      <c r="J17407" t="s">
        <v>14176</v>
      </c>
      <c r="K17407" t="s">
        <v>404</v>
      </c>
      <c r="L17407" t="s">
        <v>114</v>
      </c>
    </row>
    <row r="17408" spans="1:12" x14ac:dyDescent="0.25">
      <c r="A17408">
        <v>47274514</v>
      </c>
      <c r="B17408" t="s">
        <v>21611</v>
      </c>
      <c r="C17408" t="s">
        <v>18139</v>
      </c>
      <c r="D17408" t="s">
        <v>14475</v>
      </c>
      <c r="E17408" t="s">
        <v>19587</v>
      </c>
      <c r="F17408" t="s">
        <v>26</v>
      </c>
      <c r="G17408" s="3">
        <v>45014</v>
      </c>
      <c r="H17408" t="s">
        <v>17784</v>
      </c>
      <c r="I17408" t="s">
        <v>2192</v>
      </c>
      <c r="J17408" t="s">
        <v>14176</v>
      </c>
      <c r="K17408" t="s">
        <v>135</v>
      </c>
      <c r="L17408" t="s">
        <v>114</v>
      </c>
    </row>
    <row r="17409" spans="1:12" x14ac:dyDescent="0.25">
      <c r="A17409">
        <v>47274514</v>
      </c>
      <c r="B17409" t="s">
        <v>21612</v>
      </c>
      <c r="C17409" t="s">
        <v>14671</v>
      </c>
      <c r="D17409" t="s">
        <v>14577</v>
      </c>
      <c r="E17409" t="s">
        <v>14596</v>
      </c>
      <c r="F17409" t="s">
        <v>26</v>
      </c>
      <c r="G17409" s="3">
        <v>45014</v>
      </c>
      <c r="H17409" t="s">
        <v>17784</v>
      </c>
      <c r="I17409" t="s">
        <v>2192</v>
      </c>
      <c r="J17409" t="s">
        <v>21613</v>
      </c>
      <c r="K17409" t="s">
        <v>2188</v>
      </c>
      <c r="L17409" t="s">
        <v>113</v>
      </c>
    </row>
    <row r="17410" spans="1:12" x14ac:dyDescent="0.25">
      <c r="A17410">
        <v>47274514</v>
      </c>
      <c r="B17410" t="s">
        <v>21614</v>
      </c>
      <c r="C17410" t="s">
        <v>14324</v>
      </c>
      <c r="D17410" t="s">
        <v>14487</v>
      </c>
      <c r="E17410" t="s">
        <v>14647</v>
      </c>
      <c r="F17410" t="s">
        <v>26</v>
      </c>
      <c r="G17410" s="3">
        <v>45014</v>
      </c>
      <c r="H17410" t="s">
        <v>17784</v>
      </c>
      <c r="I17410" t="s">
        <v>2192</v>
      </c>
      <c r="J17410" t="s">
        <v>17841</v>
      </c>
      <c r="K17410" t="s">
        <v>224</v>
      </c>
      <c r="L17410" t="s">
        <v>114</v>
      </c>
    </row>
    <row r="17411" spans="1:12" x14ac:dyDescent="0.25">
      <c r="A17411">
        <v>47274514</v>
      </c>
      <c r="B17411" t="s">
        <v>21615</v>
      </c>
      <c r="C17411" t="s">
        <v>21616</v>
      </c>
      <c r="D17411" t="s">
        <v>15168</v>
      </c>
      <c r="E17411" t="s">
        <v>14316</v>
      </c>
      <c r="F17411" t="s">
        <v>26</v>
      </c>
      <c r="G17411" s="3">
        <v>45014</v>
      </c>
      <c r="H17411" t="s">
        <v>17784</v>
      </c>
      <c r="I17411" t="s">
        <v>2192</v>
      </c>
      <c r="J17411" t="s">
        <v>14176</v>
      </c>
      <c r="K17411" t="s">
        <v>258</v>
      </c>
      <c r="L17411" t="s">
        <v>114</v>
      </c>
    </row>
    <row r="17412" spans="1:12" x14ac:dyDescent="0.25">
      <c r="A17412">
        <v>47274514</v>
      </c>
      <c r="B17412" t="s">
        <v>21617</v>
      </c>
      <c r="C17412" t="s">
        <v>21618</v>
      </c>
      <c r="D17412" t="s">
        <v>14958</v>
      </c>
      <c r="E17412" t="s">
        <v>14856</v>
      </c>
      <c r="F17412" t="s">
        <v>26</v>
      </c>
      <c r="G17412" s="3">
        <v>45014</v>
      </c>
      <c r="H17412" t="s">
        <v>17784</v>
      </c>
      <c r="I17412" t="s">
        <v>2192</v>
      </c>
      <c r="J17412" t="s">
        <v>14176</v>
      </c>
      <c r="K17412" t="s">
        <v>720</v>
      </c>
      <c r="L17412" t="s">
        <v>113</v>
      </c>
    </row>
    <row r="17413" spans="1:12" x14ac:dyDescent="0.25">
      <c r="A17413">
        <v>47274514</v>
      </c>
      <c r="B17413" t="s">
        <v>21619</v>
      </c>
      <c r="C17413" t="s">
        <v>21620</v>
      </c>
      <c r="D17413" t="s">
        <v>14728</v>
      </c>
      <c r="E17413" t="s">
        <v>14282</v>
      </c>
      <c r="F17413" t="s">
        <v>26</v>
      </c>
      <c r="G17413" s="3">
        <v>45014</v>
      </c>
      <c r="H17413" t="s">
        <v>17784</v>
      </c>
      <c r="I17413" t="s">
        <v>2192</v>
      </c>
      <c r="J17413" t="s">
        <v>16236</v>
      </c>
      <c r="K17413" t="s">
        <v>135</v>
      </c>
      <c r="L17413" t="s">
        <v>113</v>
      </c>
    </row>
    <row r="17414" spans="1:12" x14ac:dyDescent="0.25">
      <c r="A17414">
        <v>47274514</v>
      </c>
      <c r="B17414" t="s">
        <v>21621</v>
      </c>
      <c r="C17414" t="s">
        <v>16692</v>
      </c>
      <c r="D17414" t="s">
        <v>17795</v>
      </c>
      <c r="E17414" t="s">
        <v>17795</v>
      </c>
      <c r="F17414" t="s">
        <v>26</v>
      </c>
      <c r="G17414" s="3">
        <v>45015</v>
      </c>
      <c r="H17414" t="s">
        <v>17784</v>
      </c>
      <c r="I17414" t="s">
        <v>2192</v>
      </c>
      <c r="J17414" t="s">
        <v>14856</v>
      </c>
      <c r="K17414" t="s">
        <v>1358</v>
      </c>
      <c r="L17414" t="s">
        <v>113</v>
      </c>
    </row>
    <row r="17415" spans="1:12" x14ac:dyDescent="0.25">
      <c r="A17415">
        <v>47274514</v>
      </c>
      <c r="B17415" t="s">
        <v>21622</v>
      </c>
      <c r="C17415" t="s">
        <v>21623</v>
      </c>
      <c r="D17415" t="s">
        <v>14367</v>
      </c>
      <c r="E17415" t="s">
        <v>14583</v>
      </c>
      <c r="F17415" t="s">
        <v>26</v>
      </c>
      <c r="G17415" s="3">
        <v>45015</v>
      </c>
      <c r="H17415" t="s">
        <v>17784</v>
      </c>
      <c r="I17415" t="s">
        <v>2192</v>
      </c>
      <c r="J17415" t="s">
        <v>18046</v>
      </c>
      <c r="K17415" t="s">
        <v>224</v>
      </c>
      <c r="L17415" t="s">
        <v>114</v>
      </c>
    </row>
    <row r="17416" spans="1:12" x14ac:dyDescent="0.25">
      <c r="A17416">
        <v>47274514</v>
      </c>
      <c r="B17416" t="s">
        <v>21624</v>
      </c>
      <c r="C17416" t="s">
        <v>19001</v>
      </c>
      <c r="D17416" t="s">
        <v>16263</v>
      </c>
      <c r="E17416" t="s">
        <v>16915</v>
      </c>
      <c r="F17416" t="s">
        <v>26</v>
      </c>
      <c r="G17416" s="3">
        <v>45012</v>
      </c>
      <c r="H17416" t="s">
        <v>17784</v>
      </c>
      <c r="I17416" t="s">
        <v>2192</v>
      </c>
      <c r="J17416" t="s">
        <v>14176</v>
      </c>
      <c r="K17416" t="s">
        <v>359</v>
      </c>
      <c r="L17416" t="s">
        <v>114</v>
      </c>
    </row>
    <row r="17417" spans="1:12" x14ac:dyDescent="0.25">
      <c r="A17417">
        <v>47274514</v>
      </c>
      <c r="B17417" t="s">
        <v>21625</v>
      </c>
      <c r="C17417" t="s">
        <v>21626</v>
      </c>
      <c r="D17417" t="s">
        <v>20232</v>
      </c>
      <c r="E17417" t="s">
        <v>14179</v>
      </c>
      <c r="F17417" t="s">
        <v>26</v>
      </c>
      <c r="G17417" s="3">
        <v>45012</v>
      </c>
      <c r="H17417" t="s">
        <v>17784</v>
      </c>
      <c r="I17417" t="s">
        <v>2192</v>
      </c>
      <c r="J17417" t="s">
        <v>18522</v>
      </c>
      <c r="K17417" t="s">
        <v>1000</v>
      </c>
      <c r="L17417" t="s">
        <v>113</v>
      </c>
    </row>
    <row r="17418" spans="1:12" x14ac:dyDescent="0.25">
      <c r="A17418">
        <v>47274514</v>
      </c>
      <c r="B17418" t="s">
        <v>21627</v>
      </c>
      <c r="C17418" t="s">
        <v>17909</v>
      </c>
      <c r="D17418" t="s">
        <v>14180</v>
      </c>
      <c r="E17418" t="s">
        <v>14240</v>
      </c>
      <c r="F17418" t="s">
        <v>26</v>
      </c>
      <c r="G17418" s="3">
        <v>45012</v>
      </c>
      <c r="H17418" t="s">
        <v>17784</v>
      </c>
      <c r="I17418" t="s">
        <v>2192</v>
      </c>
      <c r="J17418" t="s">
        <v>14176</v>
      </c>
      <c r="K17418" t="s">
        <v>711</v>
      </c>
      <c r="L17418" t="s">
        <v>114</v>
      </c>
    </row>
    <row r="17419" spans="1:12" x14ac:dyDescent="0.25">
      <c r="A17419">
        <v>47274514</v>
      </c>
      <c r="B17419" t="s">
        <v>21628</v>
      </c>
      <c r="C17419" t="s">
        <v>17912</v>
      </c>
      <c r="D17419" t="s">
        <v>14545</v>
      </c>
      <c r="E17419" t="s">
        <v>21629</v>
      </c>
      <c r="F17419" t="s">
        <v>26</v>
      </c>
      <c r="G17419" s="3">
        <v>45012</v>
      </c>
      <c r="H17419" t="s">
        <v>17784</v>
      </c>
      <c r="I17419" t="s">
        <v>2192</v>
      </c>
      <c r="J17419" t="s">
        <v>14176</v>
      </c>
      <c r="K17419" t="s">
        <v>618</v>
      </c>
      <c r="L17419" t="s">
        <v>114</v>
      </c>
    </row>
    <row r="17420" spans="1:12" x14ac:dyDescent="0.25">
      <c r="A17420">
        <v>47274514</v>
      </c>
      <c r="B17420" t="s">
        <v>21630</v>
      </c>
      <c r="C17420" t="s">
        <v>20276</v>
      </c>
      <c r="D17420" t="s">
        <v>16492</v>
      </c>
      <c r="E17420" t="s">
        <v>14326</v>
      </c>
      <c r="F17420" t="s">
        <v>26</v>
      </c>
      <c r="G17420" s="3">
        <v>45012</v>
      </c>
      <c r="H17420" t="s">
        <v>17784</v>
      </c>
      <c r="I17420" t="s">
        <v>2192</v>
      </c>
      <c r="J17420" t="s">
        <v>14176</v>
      </c>
      <c r="K17420" t="s">
        <v>220</v>
      </c>
      <c r="L17420" t="s">
        <v>114</v>
      </c>
    </row>
    <row r="17421" spans="1:12" x14ac:dyDescent="0.25">
      <c r="A17421">
        <v>47274514</v>
      </c>
      <c r="B17421" t="s">
        <v>21631</v>
      </c>
      <c r="C17421" t="s">
        <v>16271</v>
      </c>
      <c r="D17421" t="s">
        <v>14180</v>
      </c>
      <c r="E17421" t="s">
        <v>14378</v>
      </c>
      <c r="F17421" t="s">
        <v>26</v>
      </c>
      <c r="G17421" s="3">
        <v>45012</v>
      </c>
      <c r="H17421" t="s">
        <v>17784</v>
      </c>
      <c r="I17421" t="s">
        <v>2192</v>
      </c>
      <c r="J17421" t="s">
        <v>14176</v>
      </c>
      <c r="K17421" t="s">
        <v>618</v>
      </c>
      <c r="L17421" t="s">
        <v>113</v>
      </c>
    </row>
    <row r="17422" spans="1:12" x14ac:dyDescent="0.25">
      <c r="A17422">
        <v>47274514</v>
      </c>
      <c r="B17422" t="s">
        <v>21632</v>
      </c>
      <c r="C17422" t="s">
        <v>15185</v>
      </c>
      <c r="D17422" t="s">
        <v>14499</v>
      </c>
      <c r="E17422" t="s">
        <v>21633</v>
      </c>
      <c r="F17422" t="s">
        <v>26</v>
      </c>
      <c r="G17422" s="3">
        <v>45012</v>
      </c>
      <c r="H17422" t="s">
        <v>17784</v>
      </c>
      <c r="I17422" t="s">
        <v>2192</v>
      </c>
      <c r="J17422" t="s">
        <v>17814</v>
      </c>
      <c r="K17422" t="s">
        <v>190</v>
      </c>
      <c r="L17422" t="s">
        <v>113</v>
      </c>
    </row>
    <row r="17423" spans="1:12" x14ac:dyDescent="0.25">
      <c r="A17423">
        <v>47274514</v>
      </c>
      <c r="B17423" t="s">
        <v>21634</v>
      </c>
      <c r="C17423" t="s">
        <v>16717</v>
      </c>
      <c r="D17423" t="s">
        <v>15008</v>
      </c>
      <c r="E17423" t="s">
        <v>14596</v>
      </c>
      <c r="F17423" t="s">
        <v>26</v>
      </c>
      <c r="G17423" s="3">
        <v>45012</v>
      </c>
      <c r="H17423" t="s">
        <v>17784</v>
      </c>
      <c r="I17423" t="s">
        <v>2192</v>
      </c>
      <c r="J17423" t="s">
        <v>15215</v>
      </c>
      <c r="K17423" t="s">
        <v>173</v>
      </c>
      <c r="L17423" t="s">
        <v>114</v>
      </c>
    </row>
    <row r="17424" spans="1:12" x14ac:dyDescent="0.25">
      <c r="A17424">
        <v>47274514</v>
      </c>
      <c r="B17424" t="s">
        <v>21635</v>
      </c>
      <c r="C17424" t="s">
        <v>14431</v>
      </c>
      <c r="D17424" t="s">
        <v>14378</v>
      </c>
      <c r="E17424" t="s">
        <v>20088</v>
      </c>
      <c r="F17424" t="s">
        <v>26</v>
      </c>
      <c r="G17424" s="3">
        <v>45012</v>
      </c>
      <c r="H17424" t="s">
        <v>17784</v>
      </c>
      <c r="I17424" t="s">
        <v>2192</v>
      </c>
      <c r="J17424" t="s">
        <v>14176</v>
      </c>
      <c r="K17424" t="s">
        <v>184</v>
      </c>
      <c r="L17424" t="s">
        <v>114</v>
      </c>
    </row>
    <row r="17425" spans="1:12" x14ac:dyDescent="0.25">
      <c r="A17425">
        <v>47274514</v>
      </c>
      <c r="B17425" t="s">
        <v>21636</v>
      </c>
      <c r="C17425" t="s">
        <v>18012</v>
      </c>
      <c r="D17425" t="s">
        <v>14274</v>
      </c>
      <c r="E17425" t="s">
        <v>16612</v>
      </c>
      <c r="F17425" t="s">
        <v>26</v>
      </c>
      <c r="G17425" s="3">
        <v>45012</v>
      </c>
      <c r="H17425" t="s">
        <v>17784</v>
      </c>
      <c r="I17425" t="s">
        <v>2192</v>
      </c>
      <c r="J17425" t="s">
        <v>14176</v>
      </c>
      <c r="K17425" t="s">
        <v>281</v>
      </c>
      <c r="L17425" t="s">
        <v>114</v>
      </c>
    </row>
    <row r="17426" spans="1:12" x14ac:dyDescent="0.25">
      <c r="A17426">
        <v>47274514</v>
      </c>
      <c r="B17426" t="s">
        <v>21637</v>
      </c>
      <c r="C17426" t="s">
        <v>18258</v>
      </c>
      <c r="D17426" t="s">
        <v>15453</v>
      </c>
      <c r="E17426" t="s">
        <v>14326</v>
      </c>
      <c r="F17426" t="s">
        <v>26</v>
      </c>
      <c r="G17426" s="3">
        <v>45012</v>
      </c>
      <c r="H17426" t="s">
        <v>17784</v>
      </c>
      <c r="I17426" t="s">
        <v>2192</v>
      </c>
      <c r="J17426" t="s">
        <v>14176</v>
      </c>
      <c r="K17426" t="s">
        <v>479</v>
      </c>
      <c r="L17426" t="s">
        <v>114</v>
      </c>
    </row>
    <row r="17427" spans="1:12" x14ac:dyDescent="0.25">
      <c r="A17427">
        <v>47274514</v>
      </c>
      <c r="B17427" t="s">
        <v>21638</v>
      </c>
      <c r="C17427" t="s">
        <v>21639</v>
      </c>
      <c r="D17427" t="s">
        <v>14419</v>
      </c>
      <c r="E17427" t="s">
        <v>14367</v>
      </c>
      <c r="F17427" t="s">
        <v>26</v>
      </c>
      <c r="G17427" s="3">
        <v>45001</v>
      </c>
      <c r="H17427" t="s">
        <v>17784</v>
      </c>
      <c r="I17427" t="s">
        <v>2192</v>
      </c>
      <c r="J17427" t="s">
        <v>14176</v>
      </c>
      <c r="K17427" t="s">
        <v>795</v>
      </c>
      <c r="L17427" t="s">
        <v>114</v>
      </c>
    </row>
    <row r="17428" spans="1:12" x14ac:dyDescent="0.25">
      <c r="A17428">
        <v>47274514</v>
      </c>
      <c r="B17428" t="s">
        <v>21640</v>
      </c>
      <c r="C17428" t="s">
        <v>20221</v>
      </c>
      <c r="D17428" t="s">
        <v>14378</v>
      </c>
      <c r="E17428" t="s">
        <v>14647</v>
      </c>
      <c r="F17428" t="s">
        <v>26</v>
      </c>
      <c r="G17428" s="3">
        <v>45001</v>
      </c>
      <c r="H17428" t="s">
        <v>17784</v>
      </c>
      <c r="I17428" t="s">
        <v>2192</v>
      </c>
      <c r="J17428" t="s">
        <v>14176</v>
      </c>
      <c r="K17428" t="s">
        <v>164</v>
      </c>
      <c r="L17428" t="s">
        <v>114</v>
      </c>
    </row>
    <row r="17429" spans="1:12" x14ac:dyDescent="0.25">
      <c r="A17429">
        <v>47274514</v>
      </c>
      <c r="B17429" t="s">
        <v>21641</v>
      </c>
      <c r="C17429" t="s">
        <v>20221</v>
      </c>
      <c r="D17429" t="s">
        <v>14378</v>
      </c>
      <c r="E17429" t="s">
        <v>14647</v>
      </c>
      <c r="F17429" t="s">
        <v>26</v>
      </c>
      <c r="G17429" s="3">
        <v>45001</v>
      </c>
      <c r="H17429" t="s">
        <v>17784</v>
      </c>
      <c r="I17429" t="s">
        <v>2192</v>
      </c>
      <c r="J17429" t="s">
        <v>14176</v>
      </c>
      <c r="K17429" t="s">
        <v>164</v>
      </c>
      <c r="L17429" t="s">
        <v>114</v>
      </c>
    </row>
    <row r="17430" spans="1:12" x14ac:dyDescent="0.25">
      <c r="A17430">
        <v>47274514</v>
      </c>
      <c r="B17430" t="s">
        <v>21642</v>
      </c>
      <c r="C17430" t="s">
        <v>19245</v>
      </c>
      <c r="D17430" t="s">
        <v>21643</v>
      </c>
      <c r="E17430" t="s">
        <v>14672</v>
      </c>
      <c r="F17430" t="s">
        <v>26</v>
      </c>
      <c r="G17430" s="3">
        <v>45001</v>
      </c>
      <c r="H17430" t="s">
        <v>17784</v>
      </c>
      <c r="I17430" t="s">
        <v>2192</v>
      </c>
      <c r="J17430" t="s">
        <v>14176</v>
      </c>
      <c r="K17430" t="s">
        <v>575</v>
      </c>
      <c r="L17430" t="s">
        <v>113</v>
      </c>
    </row>
    <row r="17431" spans="1:12" x14ac:dyDescent="0.25">
      <c r="A17431">
        <v>47274514</v>
      </c>
      <c r="B17431" t="s">
        <v>21644</v>
      </c>
      <c r="C17431" t="s">
        <v>20073</v>
      </c>
      <c r="D17431" t="s">
        <v>14659</v>
      </c>
      <c r="E17431" t="s">
        <v>14583</v>
      </c>
      <c r="F17431" t="s">
        <v>26</v>
      </c>
      <c r="G17431" s="3">
        <v>45006</v>
      </c>
      <c r="H17431" t="s">
        <v>17784</v>
      </c>
      <c r="I17431" t="s">
        <v>2192</v>
      </c>
      <c r="J17431" t="s">
        <v>14176</v>
      </c>
      <c r="K17431" t="s">
        <v>341</v>
      </c>
      <c r="L17431" t="s">
        <v>114</v>
      </c>
    </row>
    <row r="17432" spans="1:12" x14ac:dyDescent="0.25">
      <c r="A17432">
        <v>47274514</v>
      </c>
      <c r="B17432" t="s">
        <v>21645</v>
      </c>
      <c r="C17432" t="s">
        <v>16033</v>
      </c>
      <c r="D17432" t="s">
        <v>21646</v>
      </c>
      <c r="E17432" t="s">
        <v>26</v>
      </c>
      <c r="F17432" t="s">
        <v>26</v>
      </c>
      <c r="G17432" s="3">
        <v>45006</v>
      </c>
      <c r="H17432" t="s">
        <v>17784</v>
      </c>
      <c r="I17432" t="s">
        <v>2192</v>
      </c>
      <c r="J17432" t="s">
        <v>14176</v>
      </c>
      <c r="K17432" t="s">
        <v>135</v>
      </c>
      <c r="L17432" t="s">
        <v>114</v>
      </c>
    </row>
    <row r="17433" spans="1:12" x14ac:dyDescent="0.25">
      <c r="A17433">
        <v>47274514</v>
      </c>
      <c r="B17433" t="s">
        <v>21647</v>
      </c>
      <c r="C17433" t="s">
        <v>16033</v>
      </c>
      <c r="D17433" t="s">
        <v>15713</v>
      </c>
      <c r="E17433" t="s">
        <v>14728</v>
      </c>
      <c r="F17433" t="s">
        <v>26</v>
      </c>
      <c r="G17433" s="3">
        <v>45006</v>
      </c>
      <c r="H17433" t="s">
        <v>17784</v>
      </c>
      <c r="I17433" t="s">
        <v>2192</v>
      </c>
      <c r="J17433" t="s">
        <v>14176</v>
      </c>
      <c r="K17433" t="s">
        <v>382</v>
      </c>
      <c r="L17433" t="s">
        <v>114</v>
      </c>
    </row>
    <row r="17434" spans="1:12" x14ac:dyDescent="0.25">
      <c r="A17434">
        <v>47274514</v>
      </c>
      <c r="B17434" t="s">
        <v>21648</v>
      </c>
      <c r="C17434" t="s">
        <v>16033</v>
      </c>
      <c r="D17434" t="s">
        <v>15713</v>
      </c>
      <c r="E17434" t="s">
        <v>14728</v>
      </c>
      <c r="F17434" t="s">
        <v>26</v>
      </c>
      <c r="G17434" s="3">
        <v>45006</v>
      </c>
      <c r="H17434" t="s">
        <v>17784</v>
      </c>
      <c r="I17434" t="s">
        <v>2192</v>
      </c>
      <c r="J17434" t="s">
        <v>14176</v>
      </c>
      <c r="K17434" t="s">
        <v>382</v>
      </c>
      <c r="L17434" t="s">
        <v>114</v>
      </c>
    </row>
    <row r="17435" spans="1:12" x14ac:dyDescent="0.25">
      <c r="A17435">
        <v>47274514</v>
      </c>
      <c r="B17435" t="s">
        <v>21649</v>
      </c>
      <c r="C17435" t="s">
        <v>15046</v>
      </c>
      <c r="D17435" t="s">
        <v>18833</v>
      </c>
      <c r="E17435" t="s">
        <v>14221</v>
      </c>
      <c r="F17435" t="s">
        <v>26</v>
      </c>
      <c r="G17435" s="3">
        <v>45006</v>
      </c>
      <c r="H17435" t="s">
        <v>17784</v>
      </c>
      <c r="I17435" t="s">
        <v>2192</v>
      </c>
      <c r="J17435" t="s">
        <v>16236</v>
      </c>
      <c r="K17435" t="s">
        <v>135</v>
      </c>
      <c r="L17435" t="s">
        <v>113</v>
      </c>
    </row>
    <row r="17436" spans="1:12" x14ac:dyDescent="0.25">
      <c r="A17436">
        <v>47274514</v>
      </c>
      <c r="B17436" t="s">
        <v>21650</v>
      </c>
      <c r="C17436" t="s">
        <v>15046</v>
      </c>
      <c r="D17436" t="s">
        <v>17795</v>
      </c>
      <c r="E17436" t="s">
        <v>17795</v>
      </c>
      <c r="F17436" t="s">
        <v>26</v>
      </c>
      <c r="G17436" s="3">
        <v>45006</v>
      </c>
      <c r="H17436" t="s">
        <v>17784</v>
      </c>
      <c r="I17436" t="s">
        <v>2192</v>
      </c>
      <c r="J17436" t="s">
        <v>16236</v>
      </c>
      <c r="K17436" t="s">
        <v>137</v>
      </c>
      <c r="L17436" t="s">
        <v>113</v>
      </c>
    </row>
    <row r="17437" spans="1:12" x14ac:dyDescent="0.25">
      <c r="A17437">
        <v>47274514</v>
      </c>
      <c r="B17437" t="s">
        <v>21651</v>
      </c>
      <c r="C17437" t="s">
        <v>15046</v>
      </c>
      <c r="D17437" t="s">
        <v>21652</v>
      </c>
      <c r="E17437" t="s">
        <v>14629</v>
      </c>
      <c r="F17437" t="s">
        <v>26</v>
      </c>
      <c r="G17437" s="3">
        <v>45006</v>
      </c>
      <c r="H17437" t="s">
        <v>17784</v>
      </c>
      <c r="I17437" t="s">
        <v>2192</v>
      </c>
      <c r="J17437" t="s">
        <v>14176</v>
      </c>
      <c r="K17437" t="s">
        <v>281</v>
      </c>
      <c r="L17437" t="s">
        <v>113</v>
      </c>
    </row>
    <row r="17438" spans="1:12" x14ac:dyDescent="0.25">
      <c r="A17438">
        <v>47274514</v>
      </c>
      <c r="B17438" t="s">
        <v>21653</v>
      </c>
      <c r="C17438" t="s">
        <v>15108</v>
      </c>
      <c r="D17438" t="s">
        <v>17795</v>
      </c>
      <c r="E17438" t="s">
        <v>17795</v>
      </c>
      <c r="F17438" t="s">
        <v>26</v>
      </c>
      <c r="G17438" s="3">
        <v>45006</v>
      </c>
      <c r="H17438" t="s">
        <v>17784</v>
      </c>
      <c r="I17438" t="s">
        <v>2192</v>
      </c>
      <c r="J17438" t="s">
        <v>15351</v>
      </c>
      <c r="K17438" t="s">
        <v>686</v>
      </c>
      <c r="L17438" t="s">
        <v>113</v>
      </c>
    </row>
    <row r="17439" spans="1:12" x14ac:dyDescent="0.25">
      <c r="A17439">
        <v>47274514</v>
      </c>
      <c r="B17439" t="s">
        <v>21654</v>
      </c>
      <c r="C17439" t="s">
        <v>17324</v>
      </c>
      <c r="D17439" t="s">
        <v>18092</v>
      </c>
      <c r="E17439" t="s">
        <v>14326</v>
      </c>
      <c r="F17439" t="s">
        <v>26</v>
      </c>
      <c r="G17439" s="3">
        <v>45006</v>
      </c>
      <c r="H17439" t="s">
        <v>17784</v>
      </c>
      <c r="I17439" t="s">
        <v>2192</v>
      </c>
      <c r="J17439" t="s">
        <v>14856</v>
      </c>
      <c r="K17439" t="s">
        <v>1112</v>
      </c>
      <c r="L17439" t="s">
        <v>113</v>
      </c>
    </row>
    <row r="17440" spans="1:12" x14ac:dyDescent="0.25">
      <c r="A17440">
        <v>47274514</v>
      </c>
      <c r="B17440" t="s">
        <v>21655</v>
      </c>
      <c r="C17440" t="s">
        <v>19798</v>
      </c>
      <c r="D17440" t="s">
        <v>14659</v>
      </c>
      <c r="E17440" t="s">
        <v>14596</v>
      </c>
      <c r="F17440" t="s">
        <v>26</v>
      </c>
      <c r="G17440" s="3">
        <v>45008</v>
      </c>
      <c r="H17440" t="s">
        <v>17784</v>
      </c>
      <c r="I17440" t="s">
        <v>2192</v>
      </c>
      <c r="J17440" t="s">
        <v>14176</v>
      </c>
      <c r="K17440" t="s">
        <v>258</v>
      </c>
      <c r="L17440" t="s">
        <v>113</v>
      </c>
    </row>
    <row r="17441" spans="1:12" x14ac:dyDescent="0.25">
      <c r="A17441">
        <v>47274514</v>
      </c>
      <c r="B17441" t="s">
        <v>21656</v>
      </c>
      <c r="C17441" t="s">
        <v>18579</v>
      </c>
      <c r="D17441" t="s">
        <v>17795</v>
      </c>
      <c r="E17441" t="s">
        <v>17795</v>
      </c>
      <c r="F17441" t="s">
        <v>26</v>
      </c>
      <c r="G17441" s="3">
        <v>45008</v>
      </c>
      <c r="H17441" t="s">
        <v>17784</v>
      </c>
      <c r="I17441" t="s">
        <v>2192</v>
      </c>
      <c r="J17441" t="s">
        <v>14725</v>
      </c>
      <c r="K17441" t="s">
        <v>686</v>
      </c>
      <c r="L17441" t="s">
        <v>113</v>
      </c>
    </row>
    <row r="17442" spans="1:12" x14ac:dyDescent="0.25">
      <c r="A17442">
        <v>47274514</v>
      </c>
      <c r="B17442" t="s">
        <v>21657</v>
      </c>
      <c r="C17442" t="s">
        <v>18579</v>
      </c>
      <c r="D17442" t="s">
        <v>17795</v>
      </c>
      <c r="E17442" t="s">
        <v>17795</v>
      </c>
      <c r="F17442" t="s">
        <v>26</v>
      </c>
      <c r="G17442" s="3">
        <v>45008</v>
      </c>
      <c r="H17442" t="s">
        <v>17784</v>
      </c>
      <c r="I17442" t="s">
        <v>2192</v>
      </c>
      <c r="J17442" t="s">
        <v>14725</v>
      </c>
      <c r="K17442" t="s">
        <v>686</v>
      </c>
      <c r="L17442" t="s">
        <v>113</v>
      </c>
    </row>
    <row r="17443" spans="1:12" x14ac:dyDescent="0.25">
      <c r="A17443">
        <v>47274514</v>
      </c>
      <c r="B17443" t="s">
        <v>21658</v>
      </c>
      <c r="C17443" t="s">
        <v>18579</v>
      </c>
      <c r="D17443" t="s">
        <v>17795</v>
      </c>
      <c r="E17443" t="s">
        <v>17795</v>
      </c>
      <c r="F17443" t="s">
        <v>26</v>
      </c>
      <c r="G17443" s="3">
        <v>45008</v>
      </c>
      <c r="H17443" t="s">
        <v>17784</v>
      </c>
      <c r="I17443" t="s">
        <v>2192</v>
      </c>
      <c r="J17443" t="s">
        <v>14725</v>
      </c>
      <c r="K17443" t="s">
        <v>686</v>
      </c>
      <c r="L17443" t="s">
        <v>113</v>
      </c>
    </row>
    <row r="17444" spans="1:12" x14ac:dyDescent="0.25">
      <c r="A17444">
        <v>47274514</v>
      </c>
      <c r="B17444" t="s">
        <v>21659</v>
      </c>
      <c r="C17444" t="s">
        <v>18105</v>
      </c>
      <c r="D17444" t="s">
        <v>17795</v>
      </c>
      <c r="E17444" t="s">
        <v>17795</v>
      </c>
      <c r="F17444" t="s">
        <v>26</v>
      </c>
      <c r="G17444" s="3">
        <v>45008</v>
      </c>
      <c r="H17444" t="s">
        <v>17784</v>
      </c>
      <c r="I17444" t="s">
        <v>2192</v>
      </c>
      <c r="J17444" t="s">
        <v>14176</v>
      </c>
      <c r="K17444" t="s">
        <v>137</v>
      </c>
      <c r="L17444" t="s">
        <v>113</v>
      </c>
    </row>
    <row r="17445" spans="1:12" x14ac:dyDescent="0.25">
      <c r="A17445">
        <v>47274514</v>
      </c>
      <c r="B17445" t="s">
        <v>21660</v>
      </c>
      <c r="C17445" t="s">
        <v>18107</v>
      </c>
      <c r="D17445" t="s">
        <v>16578</v>
      </c>
      <c r="E17445" t="s">
        <v>15263</v>
      </c>
      <c r="F17445" t="s">
        <v>26</v>
      </c>
      <c r="G17445" s="3">
        <v>45008</v>
      </c>
      <c r="H17445" t="s">
        <v>17784</v>
      </c>
      <c r="I17445" t="s">
        <v>2192</v>
      </c>
      <c r="J17445" t="s">
        <v>14176</v>
      </c>
      <c r="K17445" t="s">
        <v>581</v>
      </c>
      <c r="L17445" t="s">
        <v>114</v>
      </c>
    </row>
    <row r="17446" spans="1:12" x14ac:dyDescent="0.25">
      <c r="A17446">
        <v>47274514</v>
      </c>
      <c r="B17446" t="s">
        <v>21661</v>
      </c>
      <c r="C17446" t="s">
        <v>19526</v>
      </c>
      <c r="D17446" t="s">
        <v>17795</v>
      </c>
      <c r="E17446" t="s">
        <v>17795</v>
      </c>
      <c r="F17446" t="s">
        <v>26</v>
      </c>
      <c r="G17446" s="3">
        <v>45002</v>
      </c>
      <c r="H17446" t="s">
        <v>17784</v>
      </c>
      <c r="I17446" t="s">
        <v>2192</v>
      </c>
      <c r="J17446" t="s">
        <v>14176</v>
      </c>
      <c r="K17446" t="s">
        <v>192</v>
      </c>
      <c r="L17446" t="s">
        <v>114</v>
      </c>
    </row>
    <row r="17447" spans="1:12" x14ac:dyDescent="0.25">
      <c r="A17447">
        <v>47274514</v>
      </c>
      <c r="B17447" t="s">
        <v>21662</v>
      </c>
      <c r="C17447" t="s">
        <v>19524</v>
      </c>
      <c r="D17447" t="s">
        <v>14583</v>
      </c>
      <c r="E17447" t="s">
        <v>14531</v>
      </c>
      <c r="F17447" t="s">
        <v>26</v>
      </c>
      <c r="G17447" s="3">
        <v>45002</v>
      </c>
      <c r="H17447" t="s">
        <v>17784</v>
      </c>
      <c r="I17447" t="s">
        <v>2192</v>
      </c>
      <c r="J17447" t="s">
        <v>14176</v>
      </c>
      <c r="K17447" t="s">
        <v>224</v>
      </c>
      <c r="L17447" t="s">
        <v>113</v>
      </c>
    </row>
    <row r="17448" spans="1:12" x14ac:dyDescent="0.25">
      <c r="A17448">
        <v>47274514</v>
      </c>
      <c r="B17448" t="s">
        <v>21663</v>
      </c>
      <c r="C17448" t="s">
        <v>19524</v>
      </c>
      <c r="D17448" t="s">
        <v>14583</v>
      </c>
      <c r="E17448" t="s">
        <v>14531</v>
      </c>
      <c r="F17448" t="s">
        <v>26</v>
      </c>
      <c r="G17448" s="3">
        <v>45002</v>
      </c>
      <c r="H17448" t="s">
        <v>17784</v>
      </c>
      <c r="I17448" t="s">
        <v>2192</v>
      </c>
      <c r="J17448" t="s">
        <v>14176</v>
      </c>
      <c r="K17448" t="s">
        <v>224</v>
      </c>
      <c r="L17448" t="s">
        <v>113</v>
      </c>
    </row>
    <row r="17449" spans="1:12" x14ac:dyDescent="0.25">
      <c r="A17449">
        <v>47274514</v>
      </c>
      <c r="B17449" t="s">
        <v>21664</v>
      </c>
      <c r="C17449" t="s">
        <v>21665</v>
      </c>
      <c r="D17449" t="s">
        <v>15514</v>
      </c>
      <c r="E17449" t="s">
        <v>21666</v>
      </c>
      <c r="F17449" t="s">
        <v>26</v>
      </c>
      <c r="G17449" s="3">
        <v>45002</v>
      </c>
      <c r="H17449" t="s">
        <v>17784</v>
      </c>
      <c r="I17449" t="s">
        <v>2192</v>
      </c>
      <c r="J17449" t="s">
        <v>14176</v>
      </c>
      <c r="K17449" t="s">
        <v>234</v>
      </c>
      <c r="L17449" t="s">
        <v>113</v>
      </c>
    </row>
    <row r="17450" spans="1:12" x14ac:dyDescent="0.25">
      <c r="A17450">
        <v>47274514</v>
      </c>
      <c r="B17450" t="s">
        <v>21667</v>
      </c>
      <c r="C17450" t="s">
        <v>18067</v>
      </c>
      <c r="D17450" t="s">
        <v>15861</v>
      </c>
      <c r="E17450" t="s">
        <v>18068</v>
      </c>
      <c r="F17450" t="s">
        <v>26</v>
      </c>
      <c r="G17450" s="3">
        <v>45002</v>
      </c>
      <c r="H17450" t="s">
        <v>17784</v>
      </c>
      <c r="I17450" t="s">
        <v>2192</v>
      </c>
      <c r="J17450" t="s">
        <v>16542</v>
      </c>
      <c r="K17450" t="s">
        <v>1088</v>
      </c>
      <c r="L17450" t="s">
        <v>113</v>
      </c>
    </row>
    <row r="17451" spans="1:12" x14ac:dyDescent="0.25">
      <c r="A17451">
        <v>47274514</v>
      </c>
      <c r="B17451" t="s">
        <v>21668</v>
      </c>
      <c r="C17451" t="s">
        <v>17954</v>
      </c>
      <c r="D17451" t="s">
        <v>14475</v>
      </c>
      <c r="E17451" t="s">
        <v>14218</v>
      </c>
      <c r="F17451" t="s">
        <v>26</v>
      </c>
      <c r="G17451" s="3">
        <v>45002</v>
      </c>
      <c r="H17451" t="s">
        <v>17784</v>
      </c>
      <c r="I17451" t="s">
        <v>2192</v>
      </c>
      <c r="J17451" t="s">
        <v>14176</v>
      </c>
      <c r="K17451" t="s">
        <v>324</v>
      </c>
      <c r="L17451" t="s">
        <v>113</v>
      </c>
    </row>
    <row r="17452" spans="1:12" x14ac:dyDescent="0.25">
      <c r="A17452">
        <v>47274514</v>
      </c>
      <c r="B17452" t="s">
        <v>21669</v>
      </c>
      <c r="C17452" t="s">
        <v>16316</v>
      </c>
      <c r="D17452" t="s">
        <v>17149</v>
      </c>
      <c r="E17452" t="s">
        <v>14545</v>
      </c>
      <c r="F17452" t="s">
        <v>26</v>
      </c>
      <c r="G17452" s="3">
        <v>45002</v>
      </c>
      <c r="H17452" t="s">
        <v>17784</v>
      </c>
      <c r="I17452" t="s">
        <v>2192</v>
      </c>
      <c r="J17452" t="s">
        <v>14176</v>
      </c>
      <c r="K17452" t="s">
        <v>1000</v>
      </c>
      <c r="L17452" t="s">
        <v>114</v>
      </c>
    </row>
    <row r="17453" spans="1:12" x14ac:dyDescent="0.25">
      <c r="A17453">
        <v>47274514</v>
      </c>
      <c r="B17453" t="s">
        <v>21670</v>
      </c>
      <c r="C17453" t="s">
        <v>17872</v>
      </c>
      <c r="D17453" t="s">
        <v>17795</v>
      </c>
      <c r="E17453" t="s">
        <v>17795</v>
      </c>
      <c r="F17453" t="s">
        <v>26</v>
      </c>
      <c r="G17453" s="3">
        <v>45003</v>
      </c>
      <c r="H17453" t="s">
        <v>17784</v>
      </c>
      <c r="I17453" t="s">
        <v>2192</v>
      </c>
      <c r="J17453" t="s">
        <v>17798</v>
      </c>
      <c r="K17453" t="s">
        <v>686</v>
      </c>
      <c r="L17453" t="s">
        <v>114</v>
      </c>
    </row>
    <row r="17454" spans="1:12" x14ac:dyDescent="0.25">
      <c r="A17454">
        <v>47274514</v>
      </c>
      <c r="B17454" t="s">
        <v>21671</v>
      </c>
      <c r="C17454" t="s">
        <v>17998</v>
      </c>
      <c r="D17454" t="s">
        <v>17999</v>
      </c>
      <c r="E17454" t="s">
        <v>18000</v>
      </c>
      <c r="F17454" t="s">
        <v>26</v>
      </c>
      <c r="G17454" s="3">
        <v>45004</v>
      </c>
      <c r="H17454" t="s">
        <v>17784</v>
      </c>
      <c r="I17454" t="s">
        <v>2192</v>
      </c>
      <c r="J17454" t="s">
        <v>18001</v>
      </c>
      <c r="K17454" t="s">
        <v>711</v>
      </c>
      <c r="L17454" t="s">
        <v>113</v>
      </c>
    </row>
    <row r="17455" spans="1:12" x14ac:dyDescent="0.25">
      <c r="A17455">
        <v>47274514</v>
      </c>
      <c r="B17455" t="s">
        <v>21672</v>
      </c>
      <c r="C17455" t="s">
        <v>17998</v>
      </c>
      <c r="D17455" t="s">
        <v>17999</v>
      </c>
      <c r="E17455" t="s">
        <v>18000</v>
      </c>
      <c r="F17455" t="s">
        <v>26</v>
      </c>
      <c r="G17455" s="3">
        <v>45004</v>
      </c>
      <c r="H17455" t="s">
        <v>17784</v>
      </c>
      <c r="I17455" t="s">
        <v>2192</v>
      </c>
      <c r="J17455" t="s">
        <v>18001</v>
      </c>
      <c r="K17455" t="s">
        <v>711</v>
      </c>
      <c r="L17455" t="s">
        <v>113</v>
      </c>
    </row>
    <row r="17456" spans="1:12" x14ac:dyDescent="0.25">
      <c r="A17456">
        <v>47274514</v>
      </c>
      <c r="B17456" t="s">
        <v>21673</v>
      </c>
      <c r="C17456" t="s">
        <v>17998</v>
      </c>
      <c r="D17456" t="s">
        <v>17999</v>
      </c>
      <c r="E17456" t="s">
        <v>18000</v>
      </c>
      <c r="F17456" t="s">
        <v>26</v>
      </c>
      <c r="G17456" s="3">
        <v>45004</v>
      </c>
      <c r="H17456" t="s">
        <v>17784</v>
      </c>
      <c r="I17456" t="s">
        <v>2192</v>
      </c>
      <c r="J17456" t="s">
        <v>18001</v>
      </c>
      <c r="K17456" t="s">
        <v>711</v>
      </c>
      <c r="L17456" t="s">
        <v>113</v>
      </c>
    </row>
    <row r="17457" spans="1:12" x14ac:dyDescent="0.25">
      <c r="A17457">
        <v>47274514</v>
      </c>
      <c r="B17457" t="s">
        <v>21674</v>
      </c>
      <c r="C17457" t="s">
        <v>18225</v>
      </c>
      <c r="D17457" t="s">
        <v>17795</v>
      </c>
      <c r="E17457" t="s">
        <v>17795</v>
      </c>
      <c r="F17457" t="s">
        <v>26</v>
      </c>
      <c r="G17457" s="3">
        <v>45004</v>
      </c>
      <c r="H17457" t="s">
        <v>17784</v>
      </c>
      <c r="I17457" t="s">
        <v>2192</v>
      </c>
      <c r="J17457" t="s">
        <v>18001</v>
      </c>
      <c r="K17457" t="s">
        <v>1528</v>
      </c>
      <c r="L17457" t="s">
        <v>114</v>
      </c>
    </row>
    <row r="17458" spans="1:12" x14ac:dyDescent="0.25">
      <c r="A17458">
        <v>47274514</v>
      </c>
      <c r="B17458" t="s">
        <v>21675</v>
      </c>
      <c r="C17458" t="s">
        <v>18225</v>
      </c>
      <c r="D17458" t="s">
        <v>17795</v>
      </c>
      <c r="E17458" t="s">
        <v>17795</v>
      </c>
      <c r="F17458" t="s">
        <v>26</v>
      </c>
      <c r="G17458" s="3">
        <v>45004</v>
      </c>
      <c r="H17458" t="s">
        <v>17784</v>
      </c>
      <c r="I17458" t="s">
        <v>2192</v>
      </c>
      <c r="J17458" t="s">
        <v>18001</v>
      </c>
      <c r="K17458" t="s">
        <v>1528</v>
      </c>
      <c r="L17458" t="s">
        <v>114</v>
      </c>
    </row>
    <row r="17459" spans="1:12" x14ac:dyDescent="0.25">
      <c r="A17459">
        <v>47274514</v>
      </c>
      <c r="B17459" t="s">
        <v>21676</v>
      </c>
      <c r="C17459" t="s">
        <v>18225</v>
      </c>
      <c r="D17459" t="s">
        <v>17795</v>
      </c>
      <c r="E17459" t="s">
        <v>17795</v>
      </c>
      <c r="F17459" t="s">
        <v>26</v>
      </c>
      <c r="G17459" s="3">
        <v>45004</v>
      </c>
      <c r="H17459" t="s">
        <v>17784</v>
      </c>
      <c r="I17459" t="s">
        <v>2192</v>
      </c>
      <c r="J17459" t="s">
        <v>18001</v>
      </c>
      <c r="K17459" t="s">
        <v>1528</v>
      </c>
      <c r="L17459" t="s">
        <v>114</v>
      </c>
    </row>
    <row r="17460" spans="1:12" x14ac:dyDescent="0.25">
      <c r="A17460">
        <v>47274514</v>
      </c>
      <c r="B17460" t="s">
        <v>21677</v>
      </c>
      <c r="C17460" t="s">
        <v>17797</v>
      </c>
      <c r="D17460" t="s">
        <v>17795</v>
      </c>
      <c r="E17460" t="s">
        <v>17795</v>
      </c>
      <c r="F17460" t="s">
        <v>26</v>
      </c>
      <c r="G17460" s="3">
        <v>45004</v>
      </c>
      <c r="H17460" t="s">
        <v>17784</v>
      </c>
      <c r="I17460" t="s">
        <v>2192</v>
      </c>
      <c r="J17460" t="s">
        <v>17798</v>
      </c>
      <c r="K17460" t="s">
        <v>400</v>
      </c>
      <c r="L17460" t="s">
        <v>114</v>
      </c>
    </row>
    <row r="17461" spans="1:12" x14ac:dyDescent="0.25">
      <c r="A17461">
        <v>47274514</v>
      </c>
      <c r="B17461" t="s">
        <v>21678</v>
      </c>
      <c r="C17461" t="s">
        <v>15286</v>
      </c>
      <c r="D17461" t="s">
        <v>14367</v>
      </c>
      <c r="E17461" t="s">
        <v>14367</v>
      </c>
      <c r="F17461" t="s">
        <v>26</v>
      </c>
      <c r="G17461" s="3">
        <v>45008</v>
      </c>
      <c r="H17461" t="s">
        <v>17784</v>
      </c>
      <c r="I17461" t="s">
        <v>2192</v>
      </c>
      <c r="J17461" t="s">
        <v>14176</v>
      </c>
      <c r="K17461" t="s">
        <v>795</v>
      </c>
      <c r="L17461" t="s">
        <v>113</v>
      </c>
    </row>
    <row r="17462" spans="1:12" x14ac:dyDescent="0.25">
      <c r="A17462">
        <v>47274514</v>
      </c>
      <c r="B17462" t="s">
        <v>21679</v>
      </c>
      <c r="C17462" t="s">
        <v>15567</v>
      </c>
      <c r="D17462" t="s">
        <v>17957</v>
      </c>
      <c r="E17462" t="s">
        <v>14367</v>
      </c>
      <c r="F17462" t="s">
        <v>26</v>
      </c>
      <c r="G17462" s="3">
        <v>45008</v>
      </c>
      <c r="H17462" t="s">
        <v>17784</v>
      </c>
      <c r="I17462" t="s">
        <v>2192</v>
      </c>
      <c r="J17462" t="s">
        <v>14176</v>
      </c>
      <c r="K17462" t="s">
        <v>202</v>
      </c>
      <c r="L17462" t="s">
        <v>114</v>
      </c>
    </row>
    <row r="17463" spans="1:12" x14ac:dyDescent="0.25">
      <c r="A17463">
        <v>47274514</v>
      </c>
      <c r="B17463" t="s">
        <v>21680</v>
      </c>
      <c r="C17463" t="s">
        <v>15873</v>
      </c>
      <c r="D17463" t="s">
        <v>17795</v>
      </c>
      <c r="E17463" t="s">
        <v>17795</v>
      </c>
      <c r="F17463" t="s">
        <v>26</v>
      </c>
      <c r="G17463" s="3">
        <v>45008</v>
      </c>
      <c r="H17463" t="s">
        <v>17784</v>
      </c>
      <c r="I17463" t="s">
        <v>2192</v>
      </c>
      <c r="J17463" t="s">
        <v>16236</v>
      </c>
      <c r="K17463" t="s">
        <v>130</v>
      </c>
      <c r="L17463" t="s">
        <v>113</v>
      </c>
    </row>
    <row r="17464" spans="1:12" x14ac:dyDescent="0.25">
      <c r="A17464">
        <v>47274514</v>
      </c>
      <c r="B17464" t="s">
        <v>21681</v>
      </c>
      <c r="C17464" t="s">
        <v>15873</v>
      </c>
      <c r="D17464" t="s">
        <v>17795</v>
      </c>
      <c r="E17464" t="s">
        <v>17795</v>
      </c>
      <c r="F17464" t="s">
        <v>26</v>
      </c>
      <c r="G17464" s="3">
        <v>45008</v>
      </c>
      <c r="H17464" t="s">
        <v>17784</v>
      </c>
      <c r="I17464" t="s">
        <v>2192</v>
      </c>
      <c r="J17464" t="s">
        <v>16236</v>
      </c>
      <c r="K17464" t="s">
        <v>159</v>
      </c>
      <c r="L17464" t="s">
        <v>113</v>
      </c>
    </row>
    <row r="17465" spans="1:12" x14ac:dyDescent="0.25">
      <c r="A17465">
        <v>47274514</v>
      </c>
      <c r="B17465" t="s">
        <v>21682</v>
      </c>
      <c r="C17465" t="s">
        <v>18644</v>
      </c>
      <c r="D17465" t="s">
        <v>14510</v>
      </c>
      <c r="E17465" t="s">
        <v>14651</v>
      </c>
      <c r="F17465" t="s">
        <v>26</v>
      </c>
      <c r="G17465" s="3">
        <v>45008</v>
      </c>
      <c r="H17465" t="s">
        <v>17784</v>
      </c>
      <c r="I17465" t="s">
        <v>2192</v>
      </c>
      <c r="J17465" t="s">
        <v>14176</v>
      </c>
      <c r="K17465" t="s">
        <v>320</v>
      </c>
      <c r="L17465" t="s">
        <v>114</v>
      </c>
    </row>
    <row r="17466" spans="1:12" x14ac:dyDescent="0.25">
      <c r="A17466">
        <v>47274514</v>
      </c>
      <c r="B17466" t="s">
        <v>21683</v>
      </c>
      <c r="C17466" t="s">
        <v>18888</v>
      </c>
      <c r="D17466" t="s">
        <v>14713</v>
      </c>
      <c r="E17466" t="s">
        <v>14583</v>
      </c>
      <c r="F17466" t="s">
        <v>26</v>
      </c>
      <c r="G17466" s="3">
        <v>45008</v>
      </c>
      <c r="H17466" t="s">
        <v>17784</v>
      </c>
      <c r="I17466" t="s">
        <v>2192</v>
      </c>
      <c r="J17466" t="s">
        <v>14176</v>
      </c>
      <c r="K17466" t="s">
        <v>202</v>
      </c>
      <c r="L17466" t="s">
        <v>114</v>
      </c>
    </row>
    <row r="17467" spans="1:12" x14ac:dyDescent="0.25">
      <c r="A17467">
        <v>47274514</v>
      </c>
      <c r="B17467" t="s">
        <v>21684</v>
      </c>
      <c r="C17467" t="s">
        <v>15021</v>
      </c>
      <c r="D17467" t="s">
        <v>17795</v>
      </c>
      <c r="E17467" t="s">
        <v>17795</v>
      </c>
      <c r="F17467" t="s">
        <v>26</v>
      </c>
      <c r="G17467" s="3">
        <v>45008</v>
      </c>
      <c r="H17467" t="s">
        <v>17784</v>
      </c>
      <c r="I17467" t="s">
        <v>2192</v>
      </c>
      <c r="J17467" t="s">
        <v>17822</v>
      </c>
      <c r="K17467" t="s">
        <v>311</v>
      </c>
      <c r="L17467" t="s">
        <v>114</v>
      </c>
    </row>
    <row r="17468" spans="1:12" x14ac:dyDescent="0.25">
      <c r="A17468">
        <v>47274514</v>
      </c>
      <c r="B17468" t="s">
        <v>21685</v>
      </c>
      <c r="C17468" t="s">
        <v>21686</v>
      </c>
      <c r="D17468" t="s">
        <v>14648</v>
      </c>
      <c r="E17468" t="s">
        <v>14475</v>
      </c>
      <c r="F17468" t="s">
        <v>26</v>
      </c>
      <c r="G17468" s="3">
        <v>45002</v>
      </c>
      <c r="H17468" t="s">
        <v>17784</v>
      </c>
      <c r="I17468" t="s">
        <v>2192</v>
      </c>
      <c r="J17468" t="s">
        <v>14176</v>
      </c>
      <c r="K17468" t="s">
        <v>297</v>
      </c>
      <c r="L17468" t="s">
        <v>114</v>
      </c>
    </row>
    <row r="17469" spans="1:12" x14ac:dyDescent="0.25">
      <c r="A17469">
        <v>47274514</v>
      </c>
      <c r="B17469" t="s">
        <v>21687</v>
      </c>
      <c r="C17469" t="s">
        <v>16281</v>
      </c>
      <c r="D17469" t="s">
        <v>14259</v>
      </c>
      <c r="E17469" t="s">
        <v>14221</v>
      </c>
      <c r="F17469" t="s">
        <v>26</v>
      </c>
      <c r="G17469" s="3">
        <v>45002</v>
      </c>
      <c r="H17469" t="s">
        <v>17784</v>
      </c>
      <c r="I17469" t="s">
        <v>2192</v>
      </c>
      <c r="J17469" t="s">
        <v>18015</v>
      </c>
      <c r="K17469" t="s">
        <v>720</v>
      </c>
      <c r="L17469" t="s">
        <v>113</v>
      </c>
    </row>
    <row r="17470" spans="1:12" x14ac:dyDescent="0.25">
      <c r="A17470">
        <v>47274514</v>
      </c>
      <c r="B17470" t="s">
        <v>21688</v>
      </c>
      <c r="C17470" t="s">
        <v>16281</v>
      </c>
      <c r="D17470" t="s">
        <v>14804</v>
      </c>
      <c r="E17470" t="s">
        <v>26</v>
      </c>
      <c r="F17470" t="s">
        <v>26</v>
      </c>
      <c r="G17470" s="3">
        <v>45002</v>
      </c>
      <c r="H17470" t="s">
        <v>17784</v>
      </c>
      <c r="I17470" t="s">
        <v>2192</v>
      </c>
      <c r="J17470" t="s">
        <v>16236</v>
      </c>
      <c r="K17470" t="s">
        <v>135</v>
      </c>
      <c r="L17470" t="s">
        <v>113</v>
      </c>
    </row>
    <row r="17471" spans="1:12" x14ac:dyDescent="0.25">
      <c r="A17471">
        <v>47274514</v>
      </c>
      <c r="B17471" t="s">
        <v>21689</v>
      </c>
      <c r="C17471" t="s">
        <v>16281</v>
      </c>
      <c r="D17471" t="s">
        <v>14259</v>
      </c>
      <c r="E17471" t="s">
        <v>14221</v>
      </c>
      <c r="F17471" t="s">
        <v>26</v>
      </c>
      <c r="G17471" s="3">
        <v>45002</v>
      </c>
      <c r="H17471" t="s">
        <v>17784</v>
      </c>
      <c r="I17471" t="s">
        <v>2192</v>
      </c>
      <c r="J17471" t="s">
        <v>18015</v>
      </c>
      <c r="K17471" t="s">
        <v>720</v>
      </c>
      <c r="L17471" t="s">
        <v>113</v>
      </c>
    </row>
    <row r="17472" spans="1:12" x14ac:dyDescent="0.25">
      <c r="A17472">
        <v>47274514</v>
      </c>
      <c r="B17472" t="s">
        <v>21690</v>
      </c>
      <c r="C17472" t="s">
        <v>18168</v>
      </c>
      <c r="D17472" t="s">
        <v>16578</v>
      </c>
      <c r="E17472" t="s">
        <v>14845</v>
      </c>
      <c r="F17472" t="s">
        <v>26</v>
      </c>
      <c r="G17472" s="3">
        <v>45002</v>
      </c>
      <c r="H17472" t="s">
        <v>17784</v>
      </c>
      <c r="I17472" t="s">
        <v>2192</v>
      </c>
      <c r="J17472" t="s">
        <v>14176</v>
      </c>
      <c r="K17472" t="s">
        <v>308</v>
      </c>
      <c r="L17472" t="s">
        <v>114</v>
      </c>
    </row>
    <row r="17473" spans="1:12" x14ac:dyDescent="0.25">
      <c r="A17473">
        <v>47274514</v>
      </c>
      <c r="B17473" t="s">
        <v>21691</v>
      </c>
      <c r="C17473" t="s">
        <v>17816</v>
      </c>
      <c r="D17473" t="s">
        <v>17795</v>
      </c>
      <c r="E17473" t="s">
        <v>17795</v>
      </c>
      <c r="F17473" t="s">
        <v>26</v>
      </c>
      <c r="G17473" s="3">
        <v>45002</v>
      </c>
      <c r="H17473" t="s">
        <v>17784</v>
      </c>
      <c r="I17473" t="s">
        <v>2192</v>
      </c>
      <c r="J17473" t="s">
        <v>14176</v>
      </c>
      <c r="K17473" t="s">
        <v>130</v>
      </c>
      <c r="L17473" t="s">
        <v>113</v>
      </c>
    </row>
    <row r="17474" spans="1:12" x14ac:dyDescent="0.25">
      <c r="A17474">
        <v>47274514</v>
      </c>
      <c r="B17474" t="s">
        <v>21692</v>
      </c>
      <c r="C17474" t="s">
        <v>18112</v>
      </c>
      <c r="D17474" t="s">
        <v>18113</v>
      </c>
      <c r="E17474" t="s">
        <v>14786</v>
      </c>
      <c r="F17474" t="s">
        <v>26</v>
      </c>
      <c r="G17474" s="3">
        <v>45002</v>
      </c>
      <c r="H17474" t="s">
        <v>17784</v>
      </c>
      <c r="I17474" t="s">
        <v>2192</v>
      </c>
      <c r="J17474" t="s">
        <v>14176</v>
      </c>
      <c r="K17474" t="s">
        <v>173</v>
      </c>
      <c r="L17474" t="s">
        <v>114</v>
      </c>
    </row>
    <row r="17475" spans="1:12" x14ac:dyDescent="0.25">
      <c r="A17475">
        <v>47274514</v>
      </c>
      <c r="B17475" t="s">
        <v>21693</v>
      </c>
      <c r="C17475" t="s">
        <v>17813</v>
      </c>
      <c r="D17475" t="s">
        <v>14598</v>
      </c>
      <c r="E17475" t="s">
        <v>14586</v>
      </c>
      <c r="F17475" t="s">
        <v>26</v>
      </c>
      <c r="G17475" s="3">
        <v>45002</v>
      </c>
      <c r="H17475" t="s">
        <v>17784</v>
      </c>
      <c r="I17475" t="s">
        <v>2192</v>
      </c>
      <c r="J17475" t="s">
        <v>17814</v>
      </c>
      <c r="K17475" t="s">
        <v>1000</v>
      </c>
      <c r="L17475" t="s">
        <v>114</v>
      </c>
    </row>
    <row r="17476" spans="1:12" x14ac:dyDescent="0.25">
      <c r="A17476">
        <v>47274514</v>
      </c>
      <c r="B17476" t="s">
        <v>21694</v>
      </c>
      <c r="C17476" t="s">
        <v>18236</v>
      </c>
      <c r="D17476" t="s">
        <v>18237</v>
      </c>
      <c r="E17476" t="s">
        <v>18238</v>
      </c>
      <c r="F17476" t="s">
        <v>26</v>
      </c>
      <c r="G17476" s="3">
        <v>45006</v>
      </c>
      <c r="H17476" t="s">
        <v>17784</v>
      </c>
      <c r="I17476" t="s">
        <v>2192</v>
      </c>
      <c r="J17476" t="s">
        <v>14176</v>
      </c>
      <c r="K17476" t="s">
        <v>224</v>
      </c>
      <c r="L17476" t="s">
        <v>114</v>
      </c>
    </row>
    <row r="17477" spans="1:12" x14ac:dyDescent="0.25">
      <c r="A17477">
        <v>47274514</v>
      </c>
      <c r="B17477" t="s">
        <v>21695</v>
      </c>
      <c r="C17477" t="s">
        <v>21696</v>
      </c>
      <c r="D17477" t="s">
        <v>15453</v>
      </c>
      <c r="E17477" t="s">
        <v>14443</v>
      </c>
      <c r="F17477" t="s">
        <v>26</v>
      </c>
      <c r="G17477" s="3">
        <v>45006</v>
      </c>
      <c r="H17477" t="s">
        <v>17784</v>
      </c>
      <c r="I17477" t="s">
        <v>2192</v>
      </c>
      <c r="J17477" t="s">
        <v>14176</v>
      </c>
      <c r="K17477" t="s">
        <v>1165</v>
      </c>
      <c r="L17477" t="s">
        <v>113</v>
      </c>
    </row>
    <row r="17478" spans="1:12" x14ac:dyDescent="0.25">
      <c r="A17478">
        <v>47274514</v>
      </c>
      <c r="B17478" t="s">
        <v>21697</v>
      </c>
      <c r="C17478" t="s">
        <v>14757</v>
      </c>
      <c r="D17478" t="s">
        <v>14234</v>
      </c>
      <c r="E17478" t="s">
        <v>18453</v>
      </c>
      <c r="F17478" t="s">
        <v>26</v>
      </c>
      <c r="G17478" s="3">
        <v>45006</v>
      </c>
      <c r="H17478" t="s">
        <v>17784</v>
      </c>
      <c r="I17478" t="s">
        <v>2192</v>
      </c>
      <c r="J17478" t="s">
        <v>17901</v>
      </c>
      <c r="K17478" t="s">
        <v>127</v>
      </c>
      <c r="L17478" t="s">
        <v>113</v>
      </c>
    </row>
    <row r="17479" spans="1:12" x14ac:dyDescent="0.25">
      <c r="A17479">
        <v>47274514</v>
      </c>
      <c r="B17479" t="s">
        <v>21698</v>
      </c>
      <c r="C17479" t="s">
        <v>15138</v>
      </c>
      <c r="D17479" t="s">
        <v>19416</v>
      </c>
      <c r="E17479" t="s">
        <v>15247</v>
      </c>
      <c r="F17479" t="s">
        <v>26</v>
      </c>
      <c r="G17479" s="3">
        <v>45006</v>
      </c>
      <c r="H17479" t="s">
        <v>17784</v>
      </c>
      <c r="I17479" t="s">
        <v>2192</v>
      </c>
      <c r="J17479" t="s">
        <v>14725</v>
      </c>
      <c r="K17479" t="s">
        <v>1000</v>
      </c>
      <c r="L17479" t="s">
        <v>114</v>
      </c>
    </row>
    <row r="17480" spans="1:12" x14ac:dyDescent="0.25">
      <c r="A17480">
        <v>47274514</v>
      </c>
      <c r="B17480" t="s">
        <v>21699</v>
      </c>
      <c r="C17480" t="s">
        <v>15967</v>
      </c>
      <c r="D17480" t="s">
        <v>14218</v>
      </c>
      <c r="E17480" t="s">
        <v>17808</v>
      </c>
      <c r="F17480" t="s">
        <v>26</v>
      </c>
      <c r="G17480" s="3">
        <v>45006</v>
      </c>
      <c r="H17480" t="s">
        <v>17784</v>
      </c>
      <c r="I17480" t="s">
        <v>2192</v>
      </c>
      <c r="J17480" t="s">
        <v>14176</v>
      </c>
      <c r="K17480" t="s">
        <v>206</v>
      </c>
      <c r="L17480" t="s">
        <v>114</v>
      </c>
    </row>
    <row r="17481" spans="1:12" x14ac:dyDescent="0.25">
      <c r="A17481">
        <v>47274514</v>
      </c>
      <c r="B17481" t="s">
        <v>21700</v>
      </c>
      <c r="C17481" t="s">
        <v>20654</v>
      </c>
      <c r="D17481" t="s">
        <v>14419</v>
      </c>
      <c r="E17481" t="s">
        <v>14367</v>
      </c>
      <c r="F17481" t="s">
        <v>26</v>
      </c>
      <c r="G17481" s="3">
        <v>45007</v>
      </c>
      <c r="H17481" t="s">
        <v>17784</v>
      </c>
      <c r="I17481" t="s">
        <v>2192</v>
      </c>
      <c r="J17481" t="s">
        <v>15199</v>
      </c>
      <c r="K17481" t="s">
        <v>2188</v>
      </c>
      <c r="L17481" t="s">
        <v>113</v>
      </c>
    </row>
    <row r="17482" spans="1:12" x14ac:dyDescent="0.25">
      <c r="A17482">
        <v>47274514</v>
      </c>
      <c r="B17482" t="s">
        <v>21701</v>
      </c>
      <c r="C17482" t="s">
        <v>15497</v>
      </c>
      <c r="D17482" t="s">
        <v>15281</v>
      </c>
      <c r="E17482" t="s">
        <v>14190</v>
      </c>
      <c r="F17482" t="s">
        <v>26</v>
      </c>
      <c r="G17482" s="3">
        <v>45007</v>
      </c>
      <c r="H17482" t="s">
        <v>17784</v>
      </c>
      <c r="I17482" t="s">
        <v>2192</v>
      </c>
      <c r="J17482" t="s">
        <v>15737</v>
      </c>
      <c r="K17482" t="s">
        <v>169</v>
      </c>
      <c r="L17482" t="s">
        <v>114</v>
      </c>
    </row>
    <row r="17483" spans="1:12" x14ac:dyDescent="0.25">
      <c r="A17483">
        <v>47274514</v>
      </c>
      <c r="B17483" t="s">
        <v>21702</v>
      </c>
      <c r="C17483" t="s">
        <v>15497</v>
      </c>
      <c r="D17483" t="s">
        <v>18186</v>
      </c>
      <c r="E17483" t="s">
        <v>14855</v>
      </c>
      <c r="F17483" t="s">
        <v>26</v>
      </c>
      <c r="G17483" s="3">
        <v>45007</v>
      </c>
      <c r="H17483" t="s">
        <v>17784</v>
      </c>
      <c r="I17483" t="s">
        <v>2192</v>
      </c>
      <c r="J17483" t="s">
        <v>14176</v>
      </c>
      <c r="K17483" t="s">
        <v>320</v>
      </c>
      <c r="L17483" t="s">
        <v>114</v>
      </c>
    </row>
    <row r="17484" spans="1:12" x14ac:dyDescent="0.25">
      <c r="A17484">
        <v>47274514</v>
      </c>
      <c r="B17484" t="s">
        <v>21703</v>
      </c>
      <c r="C17484" t="s">
        <v>15490</v>
      </c>
      <c r="D17484" t="s">
        <v>14234</v>
      </c>
      <c r="E17484" t="s">
        <v>16021</v>
      </c>
      <c r="F17484" t="s">
        <v>26</v>
      </c>
      <c r="G17484" s="3">
        <v>45007</v>
      </c>
      <c r="H17484" t="s">
        <v>17784</v>
      </c>
      <c r="I17484" t="s">
        <v>2192</v>
      </c>
      <c r="J17484" t="s">
        <v>14176</v>
      </c>
      <c r="K17484" t="s">
        <v>711</v>
      </c>
      <c r="L17484" t="s">
        <v>114</v>
      </c>
    </row>
    <row r="17485" spans="1:12" x14ac:dyDescent="0.25">
      <c r="A17485">
        <v>47274514</v>
      </c>
      <c r="B17485" t="s">
        <v>21704</v>
      </c>
      <c r="C17485" t="s">
        <v>21705</v>
      </c>
      <c r="D17485" t="s">
        <v>17795</v>
      </c>
      <c r="E17485" t="s">
        <v>17795</v>
      </c>
      <c r="F17485" t="s">
        <v>26</v>
      </c>
      <c r="G17485" s="3">
        <v>45007</v>
      </c>
      <c r="H17485" t="s">
        <v>17784</v>
      </c>
      <c r="I17485" t="s">
        <v>2192</v>
      </c>
      <c r="J17485" t="s">
        <v>14176</v>
      </c>
      <c r="K17485" t="s">
        <v>686</v>
      </c>
      <c r="L17485" t="s">
        <v>114</v>
      </c>
    </row>
    <row r="17486" spans="1:12" x14ac:dyDescent="0.25">
      <c r="A17486">
        <v>47274514</v>
      </c>
      <c r="B17486" t="s">
        <v>21706</v>
      </c>
      <c r="C17486" t="s">
        <v>16692</v>
      </c>
      <c r="D17486" t="s">
        <v>17795</v>
      </c>
      <c r="E17486" t="s">
        <v>17795</v>
      </c>
      <c r="F17486" t="s">
        <v>26</v>
      </c>
      <c r="G17486" s="3">
        <v>45007</v>
      </c>
      <c r="H17486" t="s">
        <v>17784</v>
      </c>
      <c r="I17486" t="s">
        <v>2192</v>
      </c>
      <c r="J17486" t="s">
        <v>14725</v>
      </c>
      <c r="K17486" t="s">
        <v>686</v>
      </c>
      <c r="L17486" t="s">
        <v>113</v>
      </c>
    </row>
    <row r="17487" spans="1:12" x14ac:dyDescent="0.25">
      <c r="A17487">
        <v>47274514</v>
      </c>
      <c r="B17487" t="s">
        <v>21707</v>
      </c>
      <c r="C17487" t="s">
        <v>16692</v>
      </c>
      <c r="D17487" t="s">
        <v>17795</v>
      </c>
      <c r="E17487" t="s">
        <v>17795</v>
      </c>
      <c r="F17487" t="s">
        <v>26</v>
      </c>
      <c r="G17487" s="3">
        <v>45007</v>
      </c>
      <c r="H17487" t="s">
        <v>17784</v>
      </c>
      <c r="I17487" t="s">
        <v>2192</v>
      </c>
      <c r="J17487" t="s">
        <v>14856</v>
      </c>
      <c r="K17487" t="s">
        <v>686</v>
      </c>
      <c r="L17487" t="s">
        <v>113</v>
      </c>
    </row>
    <row r="17488" spans="1:12" x14ac:dyDescent="0.25">
      <c r="A17488">
        <v>47274514</v>
      </c>
      <c r="B17488" t="s">
        <v>21708</v>
      </c>
      <c r="C17488" t="s">
        <v>15608</v>
      </c>
      <c r="D17488" t="s">
        <v>14648</v>
      </c>
      <c r="E17488" t="s">
        <v>21709</v>
      </c>
      <c r="F17488" t="s">
        <v>26</v>
      </c>
      <c r="G17488" s="3">
        <v>45007</v>
      </c>
      <c r="H17488" t="s">
        <v>17784</v>
      </c>
      <c r="I17488" t="s">
        <v>2192</v>
      </c>
      <c r="J17488" t="s">
        <v>17802</v>
      </c>
      <c r="K17488" t="s">
        <v>197</v>
      </c>
      <c r="L17488" t="s">
        <v>113</v>
      </c>
    </row>
    <row r="17489" spans="1:12" x14ac:dyDescent="0.25">
      <c r="A17489">
        <v>47274514</v>
      </c>
      <c r="B17489" t="s">
        <v>21710</v>
      </c>
      <c r="C17489" t="s">
        <v>21711</v>
      </c>
      <c r="D17489" t="s">
        <v>17795</v>
      </c>
      <c r="E17489" t="s">
        <v>17795</v>
      </c>
      <c r="F17489" t="s">
        <v>26</v>
      </c>
      <c r="G17489" s="3">
        <v>45007</v>
      </c>
      <c r="H17489" t="s">
        <v>17784</v>
      </c>
      <c r="I17489" t="s">
        <v>2192</v>
      </c>
      <c r="J17489" t="s">
        <v>14176</v>
      </c>
      <c r="K17489" t="s">
        <v>192</v>
      </c>
      <c r="L17489" t="s">
        <v>113</v>
      </c>
    </row>
    <row r="17490" spans="1:12" x14ac:dyDescent="0.25">
      <c r="A17490">
        <v>47274514</v>
      </c>
      <c r="B17490" t="s">
        <v>21712</v>
      </c>
      <c r="C17490" t="s">
        <v>21713</v>
      </c>
      <c r="D17490" t="s">
        <v>15236</v>
      </c>
      <c r="E17490" t="s">
        <v>14316</v>
      </c>
      <c r="F17490" t="s">
        <v>26</v>
      </c>
      <c r="G17490" s="3">
        <v>45007</v>
      </c>
      <c r="H17490" t="s">
        <v>17784</v>
      </c>
      <c r="I17490" t="s">
        <v>2192</v>
      </c>
      <c r="J17490" t="s">
        <v>14176</v>
      </c>
      <c r="K17490" t="s">
        <v>711</v>
      </c>
      <c r="L17490" t="s">
        <v>114</v>
      </c>
    </row>
    <row r="17491" spans="1:12" x14ac:dyDescent="0.25">
      <c r="A17491">
        <v>47274514</v>
      </c>
      <c r="B17491" t="s">
        <v>21714</v>
      </c>
      <c r="C17491" t="s">
        <v>14431</v>
      </c>
      <c r="D17491" t="s">
        <v>14378</v>
      </c>
      <c r="E17491" t="s">
        <v>20088</v>
      </c>
      <c r="F17491" t="s">
        <v>26</v>
      </c>
      <c r="G17491" s="3">
        <v>45016</v>
      </c>
      <c r="H17491" t="s">
        <v>17784</v>
      </c>
      <c r="I17491" t="s">
        <v>2192</v>
      </c>
      <c r="J17491" t="s">
        <v>14176</v>
      </c>
      <c r="K17491" t="s">
        <v>184</v>
      </c>
      <c r="L17491" t="s">
        <v>114</v>
      </c>
    </row>
    <row r="17492" spans="1:12" x14ac:dyDescent="0.25">
      <c r="A17492">
        <v>47274514</v>
      </c>
      <c r="B17492" t="s">
        <v>21715</v>
      </c>
      <c r="C17492" t="s">
        <v>17451</v>
      </c>
      <c r="D17492" t="s">
        <v>14221</v>
      </c>
      <c r="E17492" t="s">
        <v>20828</v>
      </c>
      <c r="F17492" t="s">
        <v>26</v>
      </c>
      <c r="G17492" s="3">
        <v>45016</v>
      </c>
      <c r="H17492" t="s">
        <v>17784</v>
      </c>
      <c r="I17492" t="s">
        <v>2192</v>
      </c>
      <c r="J17492" t="s">
        <v>21716</v>
      </c>
      <c r="K17492" t="s">
        <v>336</v>
      </c>
      <c r="L17492" t="s">
        <v>113</v>
      </c>
    </row>
    <row r="17493" spans="1:12" x14ac:dyDescent="0.25">
      <c r="A17493">
        <v>47274514</v>
      </c>
      <c r="B17493" t="s">
        <v>21717</v>
      </c>
      <c r="C17493" t="s">
        <v>16717</v>
      </c>
      <c r="D17493" t="s">
        <v>15008</v>
      </c>
      <c r="E17493" t="s">
        <v>14596</v>
      </c>
      <c r="F17493" t="s">
        <v>26</v>
      </c>
      <c r="G17493" s="3">
        <v>45016</v>
      </c>
      <c r="H17493" t="s">
        <v>17784</v>
      </c>
      <c r="I17493" t="s">
        <v>2192</v>
      </c>
      <c r="J17493" t="s">
        <v>14176</v>
      </c>
      <c r="K17493" t="s">
        <v>173</v>
      </c>
      <c r="L17493" t="s">
        <v>114</v>
      </c>
    </row>
    <row r="17494" spans="1:12" x14ac:dyDescent="0.25">
      <c r="A17494">
        <v>47274514</v>
      </c>
      <c r="B17494" t="s">
        <v>21718</v>
      </c>
      <c r="C17494" t="s">
        <v>16717</v>
      </c>
      <c r="D17494" t="s">
        <v>15008</v>
      </c>
      <c r="E17494" t="s">
        <v>14596</v>
      </c>
      <c r="F17494" t="s">
        <v>26</v>
      </c>
      <c r="G17494" s="3">
        <v>45016</v>
      </c>
      <c r="H17494" t="s">
        <v>17784</v>
      </c>
      <c r="I17494" t="s">
        <v>2192</v>
      </c>
      <c r="J17494" t="s">
        <v>15215</v>
      </c>
      <c r="K17494" t="s">
        <v>173</v>
      </c>
      <c r="L17494" t="s">
        <v>114</v>
      </c>
    </row>
    <row r="17495" spans="1:12" x14ac:dyDescent="0.25">
      <c r="A17495">
        <v>47274514</v>
      </c>
      <c r="B17495" t="s">
        <v>21719</v>
      </c>
      <c r="C17495" t="s">
        <v>17893</v>
      </c>
      <c r="D17495" t="s">
        <v>14419</v>
      </c>
      <c r="E17495" t="s">
        <v>14419</v>
      </c>
      <c r="F17495" t="s">
        <v>26</v>
      </c>
      <c r="G17495" s="3">
        <v>45016</v>
      </c>
      <c r="H17495" t="s">
        <v>17784</v>
      </c>
      <c r="I17495" t="s">
        <v>2192</v>
      </c>
      <c r="J17495" t="s">
        <v>14725</v>
      </c>
      <c r="K17495" t="s">
        <v>169</v>
      </c>
      <c r="L17495" t="s">
        <v>113</v>
      </c>
    </row>
    <row r="17496" spans="1:12" x14ac:dyDescent="0.25">
      <c r="A17496">
        <v>47274514</v>
      </c>
      <c r="B17496" t="s">
        <v>21720</v>
      </c>
      <c r="C17496" t="s">
        <v>21332</v>
      </c>
      <c r="D17496" t="s">
        <v>15705</v>
      </c>
      <c r="E17496" t="s">
        <v>14443</v>
      </c>
      <c r="F17496" t="s">
        <v>26</v>
      </c>
      <c r="G17496" s="3">
        <v>45016</v>
      </c>
      <c r="H17496" t="s">
        <v>17784</v>
      </c>
      <c r="I17496" t="s">
        <v>2192</v>
      </c>
      <c r="J17496" t="s">
        <v>15737</v>
      </c>
      <c r="K17496" t="s">
        <v>366</v>
      </c>
      <c r="L17496" t="s">
        <v>113</v>
      </c>
    </row>
    <row r="17497" spans="1:12" x14ac:dyDescent="0.25">
      <c r="A17497">
        <v>47274514</v>
      </c>
      <c r="B17497" t="s">
        <v>21721</v>
      </c>
      <c r="C17497" t="s">
        <v>21722</v>
      </c>
      <c r="D17497" t="s">
        <v>14282</v>
      </c>
      <c r="E17497" t="s">
        <v>14190</v>
      </c>
      <c r="F17497" t="s">
        <v>26</v>
      </c>
      <c r="G17497" s="3">
        <v>45016</v>
      </c>
      <c r="H17497" t="s">
        <v>17784</v>
      </c>
      <c r="I17497" t="s">
        <v>2192</v>
      </c>
      <c r="J17497" t="s">
        <v>15351</v>
      </c>
      <c r="K17497" t="s">
        <v>212</v>
      </c>
      <c r="L17497" t="s">
        <v>113</v>
      </c>
    </row>
    <row r="17498" spans="1:12" x14ac:dyDescent="0.25">
      <c r="A17498">
        <v>47274514</v>
      </c>
      <c r="B17498" t="s">
        <v>21723</v>
      </c>
      <c r="C17498" t="s">
        <v>17336</v>
      </c>
      <c r="D17498" t="s">
        <v>18272</v>
      </c>
      <c r="E17498" t="s">
        <v>16612</v>
      </c>
      <c r="F17498" t="s">
        <v>26</v>
      </c>
      <c r="G17498" s="3">
        <v>45016</v>
      </c>
      <c r="H17498" t="s">
        <v>17784</v>
      </c>
      <c r="I17498" t="s">
        <v>2192</v>
      </c>
      <c r="J17498" t="s">
        <v>14176</v>
      </c>
      <c r="K17498" t="s">
        <v>179</v>
      </c>
      <c r="L17498" t="s">
        <v>113</v>
      </c>
    </row>
    <row r="17499" spans="1:12" x14ac:dyDescent="0.25">
      <c r="A17499">
        <v>47274514</v>
      </c>
      <c r="B17499" t="s">
        <v>21724</v>
      </c>
      <c r="C17499" t="s">
        <v>18936</v>
      </c>
      <c r="D17499" t="s">
        <v>15514</v>
      </c>
      <c r="E17499" t="s">
        <v>14419</v>
      </c>
      <c r="F17499" t="s">
        <v>26</v>
      </c>
      <c r="G17499" s="3">
        <v>45016</v>
      </c>
      <c r="H17499" t="s">
        <v>17784</v>
      </c>
      <c r="I17499" t="s">
        <v>2192</v>
      </c>
      <c r="J17499" t="s">
        <v>14725</v>
      </c>
      <c r="K17499" t="s">
        <v>1088</v>
      </c>
      <c r="L17499" t="s">
        <v>113</v>
      </c>
    </row>
    <row r="17500" spans="1:12" x14ac:dyDescent="0.25">
      <c r="A17500">
        <v>47274514</v>
      </c>
      <c r="B17500" t="s">
        <v>21725</v>
      </c>
      <c r="C17500" t="s">
        <v>17792</v>
      </c>
      <c r="D17500" t="s">
        <v>14193</v>
      </c>
      <c r="E17500" t="s">
        <v>17316</v>
      </c>
      <c r="F17500" t="s">
        <v>26</v>
      </c>
      <c r="G17500" s="3">
        <v>45016</v>
      </c>
      <c r="H17500" t="s">
        <v>17784</v>
      </c>
      <c r="I17500" t="s">
        <v>2192</v>
      </c>
      <c r="J17500" t="s">
        <v>14176</v>
      </c>
      <c r="K17500" t="s">
        <v>483</v>
      </c>
      <c r="L17500" t="s">
        <v>113</v>
      </c>
    </row>
    <row r="17501" spans="1:12" x14ac:dyDescent="0.25">
      <c r="A17501">
        <v>47274514</v>
      </c>
      <c r="B17501" t="s">
        <v>21726</v>
      </c>
      <c r="C17501" t="s">
        <v>18946</v>
      </c>
      <c r="D17501" t="s">
        <v>15369</v>
      </c>
      <c r="E17501" t="s">
        <v>20033</v>
      </c>
      <c r="F17501" t="s">
        <v>26</v>
      </c>
      <c r="G17501" s="3">
        <v>45016</v>
      </c>
      <c r="H17501" t="s">
        <v>17784</v>
      </c>
      <c r="I17501" t="s">
        <v>2192</v>
      </c>
      <c r="J17501" t="s">
        <v>21425</v>
      </c>
      <c r="K17501" t="s">
        <v>369</v>
      </c>
      <c r="L17501" t="s">
        <v>114</v>
      </c>
    </row>
    <row r="17502" spans="1:12" x14ac:dyDescent="0.25">
      <c r="A17502">
        <v>47274514</v>
      </c>
      <c r="B17502" t="s">
        <v>21727</v>
      </c>
      <c r="C17502" t="s">
        <v>21728</v>
      </c>
      <c r="D17502" t="s">
        <v>16047</v>
      </c>
      <c r="E17502" t="s">
        <v>26</v>
      </c>
      <c r="F17502" t="s">
        <v>26</v>
      </c>
      <c r="G17502" s="3">
        <v>45016</v>
      </c>
      <c r="H17502" t="s">
        <v>17784</v>
      </c>
      <c r="I17502" t="s">
        <v>2192</v>
      </c>
      <c r="J17502" t="s">
        <v>14176</v>
      </c>
      <c r="K17502" t="s">
        <v>281</v>
      </c>
      <c r="L17502" t="s">
        <v>113</v>
      </c>
    </row>
    <row r="17503" spans="1:12" x14ac:dyDescent="0.25">
      <c r="A17503">
        <v>47274514</v>
      </c>
      <c r="B17503" t="s">
        <v>21729</v>
      </c>
      <c r="C17503" t="s">
        <v>15497</v>
      </c>
      <c r="D17503" t="s">
        <v>21730</v>
      </c>
      <c r="E17503" t="s">
        <v>14855</v>
      </c>
      <c r="F17503" t="s">
        <v>26</v>
      </c>
      <c r="G17503" s="3">
        <v>45016</v>
      </c>
      <c r="H17503" t="s">
        <v>17784</v>
      </c>
      <c r="I17503" t="s">
        <v>2192</v>
      </c>
      <c r="J17503" t="s">
        <v>14176</v>
      </c>
      <c r="K17503" t="s">
        <v>320</v>
      </c>
      <c r="L17503" t="s">
        <v>114</v>
      </c>
    </row>
    <row r="17504" spans="1:12" x14ac:dyDescent="0.25">
      <c r="A17504">
        <v>47274514</v>
      </c>
      <c r="B17504" t="s">
        <v>21731</v>
      </c>
      <c r="C17504" t="s">
        <v>21732</v>
      </c>
      <c r="D17504" t="s">
        <v>14362</v>
      </c>
      <c r="E17504" t="s">
        <v>18670</v>
      </c>
      <c r="F17504" t="s">
        <v>26</v>
      </c>
      <c r="G17504" s="3">
        <v>45016</v>
      </c>
      <c r="H17504" t="s">
        <v>17784</v>
      </c>
      <c r="I17504" t="s">
        <v>2192</v>
      </c>
      <c r="J17504" t="s">
        <v>17814</v>
      </c>
      <c r="K17504" t="s">
        <v>369</v>
      </c>
      <c r="L17504" t="s">
        <v>113</v>
      </c>
    </row>
    <row r="17505" spans="1:12" x14ac:dyDescent="0.25">
      <c r="A17505">
        <v>47274514</v>
      </c>
      <c r="B17505" t="s">
        <v>21733</v>
      </c>
      <c r="C17505" t="s">
        <v>21734</v>
      </c>
      <c r="D17505" t="s">
        <v>15514</v>
      </c>
      <c r="E17505" t="s">
        <v>16441</v>
      </c>
      <c r="F17505" t="s">
        <v>26</v>
      </c>
      <c r="G17505" s="3">
        <v>45016</v>
      </c>
      <c r="H17505" t="s">
        <v>17784</v>
      </c>
      <c r="I17505" t="s">
        <v>2192</v>
      </c>
      <c r="J17505" t="s">
        <v>18522</v>
      </c>
      <c r="K17505" t="s">
        <v>190</v>
      </c>
      <c r="L17505" t="s">
        <v>113</v>
      </c>
    </row>
    <row r="17506" spans="1:12" x14ac:dyDescent="0.25">
      <c r="A17506">
        <v>47274514</v>
      </c>
      <c r="B17506" t="s">
        <v>21735</v>
      </c>
      <c r="C17506" t="s">
        <v>21736</v>
      </c>
      <c r="D17506" t="s">
        <v>17127</v>
      </c>
      <c r="E17506" t="s">
        <v>14515</v>
      </c>
      <c r="F17506" t="s">
        <v>26</v>
      </c>
      <c r="G17506" s="3">
        <v>44993</v>
      </c>
      <c r="H17506" t="s">
        <v>17784</v>
      </c>
      <c r="I17506" t="s">
        <v>2192</v>
      </c>
      <c r="J17506" t="s">
        <v>14176</v>
      </c>
      <c r="K17506" t="s">
        <v>1165</v>
      </c>
      <c r="L17506" t="s">
        <v>114</v>
      </c>
    </row>
    <row r="17507" spans="1:12" x14ac:dyDescent="0.25">
      <c r="A17507">
        <v>47274514</v>
      </c>
      <c r="B17507" t="s">
        <v>21737</v>
      </c>
      <c r="C17507" t="s">
        <v>17801</v>
      </c>
      <c r="D17507" t="s">
        <v>15100</v>
      </c>
      <c r="E17507" t="s">
        <v>14596</v>
      </c>
      <c r="F17507" t="s">
        <v>26</v>
      </c>
      <c r="G17507" s="3">
        <v>44993</v>
      </c>
      <c r="H17507" t="s">
        <v>17784</v>
      </c>
      <c r="I17507" t="s">
        <v>2192</v>
      </c>
      <c r="J17507" t="s">
        <v>17802</v>
      </c>
      <c r="K17507" t="s">
        <v>2188</v>
      </c>
      <c r="L17507" t="s">
        <v>114</v>
      </c>
    </row>
    <row r="17508" spans="1:12" x14ac:dyDescent="0.25">
      <c r="A17508">
        <v>47274514</v>
      </c>
      <c r="B17508" t="s">
        <v>21738</v>
      </c>
      <c r="C17508" t="s">
        <v>14220</v>
      </c>
      <c r="D17508" t="s">
        <v>15369</v>
      </c>
      <c r="E17508" t="s">
        <v>14297</v>
      </c>
      <c r="F17508" t="s">
        <v>26</v>
      </c>
      <c r="G17508" s="3">
        <v>44993</v>
      </c>
      <c r="H17508" t="s">
        <v>17784</v>
      </c>
      <c r="I17508" t="s">
        <v>2192</v>
      </c>
      <c r="J17508" t="s">
        <v>17811</v>
      </c>
      <c r="K17508" t="s">
        <v>190</v>
      </c>
      <c r="L17508" t="s">
        <v>113</v>
      </c>
    </row>
    <row r="17509" spans="1:12" x14ac:dyDescent="0.25">
      <c r="A17509">
        <v>47274514</v>
      </c>
      <c r="B17509" t="s">
        <v>21739</v>
      </c>
      <c r="C17509" t="s">
        <v>15138</v>
      </c>
      <c r="D17509" t="s">
        <v>18237</v>
      </c>
      <c r="E17509" t="s">
        <v>18238</v>
      </c>
      <c r="F17509" t="s">
        <v>26</v>
      </c>
      <c r="G17509" s="3">
        <v>44993</v>
      </c>
      <c r="H17509" t="s">
        <v>17784</v>
      </c>
      <c r="I17509" t="s">
        <v>2192</v>
      </c>
      <c r="J17509" t="s">
        <v>14176</v>
      </c>
      <c r="K17509" t="s">
        <v>224</v>
      </c>
      <c r="L17509" t="s">
        <v>114</v>
      </c>
    </row>
    <row r="17510" spans="1:12" x14ac:dyDescent="0.25">
      <c r="A17510">
        <v>47274514</v>
      </c>
      <c r="B17510" t="s">
        <v>21740</v>
      </c>
      <c r="C17510" t="s">
        <v>15967</v>
      </c>
      <c r="D17510" t="s">
        <v>14218</v>
      </c>
      <c r="E17510" t="s">
        <v>17808</v>
      </c>
      <c r="F17510" t="s">
        <v>26</v>
      </c>
      <c r="G17510" s="3">
        <v>44993</v>
      </c>
      <c r="H17510" t="s">
        <v>17784</v>
      </c>
      <c r="I17510" t="s">
        <v>2192</v>
      </c>
      <c r="J17510" t="s">
        <v>14176</v>
      </c>
      <c r="K17510" t="s">
        <v>206</v>
      </c>
      <c r="L17510" t="s">
        <v>114</v>
      </c>
    </row>
    <row r="17511" spans="1:12" x14ac:dyDescent="0.25">
      <c r="A17511">
        <v>47274514</v>
      </c>
      <c r="B17511" t="s">
        <v>21741</v>
      </c>
      <c r="C17511" t="s">
        <v>14893</v>
      </c>
      <c r="D17511" t="s">
        <v>17795</v>
      </c>
      <c r="E17511" t="s">
        <v>17795</v>
      </c>
      <c r="F17511" t="s">
        <v>26</v>
      </c>
      <c r="G17511" s="3">
        <v>44993</v>
      </c>
      <c r="H17511" t="s">
        <v>17784</v>
      </c>
      <c r="I17511" t="s">
        <v>2192</v>
      </c>
      <c r="J17511" t="s">
        <v>16542</v>
      </c>
      <c r="K17511" t="s">
        <v>214</v>
      </c>
      <c r="L17511" t="s">
        <v>113</v>
      </c>
    </row>
    <row r="17512" spans="1:12" x14ac:dyDescent="0.25">
      <c r="A17512">
        <v>47274514</v>
      </c>
      <c r="B17512" t="s">
        <v>21742</v>
      </c>
      <c r="C17512" t="s">
        <v>21743</v>
      </c>
      <c r="D17512" t="s">
        <v>17795</v>
      </c>
      <c r="E17512" t="s">
        <v>17795</v>
      </c>
      <c r="F17512" t="s">
        <v>26</v>
      </c>
      <c r="G17512" s="3">
        <v>44993</v>
      </c>
      <c r="H17512" t="s">
        <v>17784</v>
      </c>
      <c r="I17512" t="s">
        <v>2192</v>
      </c>
      <c r="J17512" t="s">
        <v>14176</v>
      </c>
      <c r="K17512" t="s">
        <v>686</v>
      </c>
      <c r="L17512" t="s">
        <v>113</v>
      </c>
    </row>
    <row r="17513" spans="1:12" x14ac:dyDescent="0.25">
      <c r="A17513">
        <v>47274514</v>
      </c>
      <c r="B17513" t="s">
        <v>21744</v>
      </c>
      <c r="C17513" t="s">
        <v>18809</v>
      </c>
      <c r="D17513" t="s">
        <v>18127</v>
      </c>
      <c r="E17513" t="s">
        <v>14378</v>
      </c>
      <c r="F17513" t="s">
        <v>26</v>
      </c>
      <c r="G17513" s="3">
        <v>44993</v>
      </c>
      <c r="H17513" t="s">
        <v>17784</v>
      </c>
      <c r="I17513" t="s">
        <v>2192</v>
      </c>
      <c r="J17513" t="s">
        <v>14176</v>
      </c>
      <c r="K17513" t="s">
        <v>666</v>
      </c>
      <c r="L17513" t="s">
        <v>113</v>
      </c>
    </row>
    <row r="17514" spans="1:12" x14ac:dyDescent="0.25">
      <c r="A17514">
        <v>47274514</v>
      </c>
      <c r="B17514" t="s">
        <v>21745</v>
      </c>
      <c r="C17514" t="s">
        <v>18809</v>
      </c>
      <c r="D17514" t="s">
        <v>17795</v>
      </c>
      <c r="E17514" t="s">
        <v>17795</v>
      </c>
      <c r="F17514" t="s">
        <v>26</v>
      </c>
      <c r="G17514" s="3">
        <v>44993</v>
      </c>
      <c r="H17514" t="s">
        <v>17784</v>
      </c>
      <c r="I17514" t="s">
        <v>2192</v>
      </c>
      <c r="J17514" t="s">
        <v>14176</v>
      </c>
      <c r="K17514" t="s">
        <v>686</v>
      </c>
      <c r="L17514" t="s">
        <v>113</v>
      </c>
    </row>
    <row r="17515" spans="1:12" x14ac:dyDescent="0.25">
      <c r="A17515">
        <v>47274514</v>
      </c>
      <c r="B17515" t="s">
        <v>21746</v>
      </c>
      <c r="C17515" t="s">
        <v>18124</v>
      </c>
      <c r="D17515" t="s">
        <v>17795</v>
      </c>
      <c r="E17515" t="s">
        <v>17795</v>
      </c>
      <c r="F17515" t="s">
        <v>26</v>
      </c>
      <c r="G17515" s="3">
        <v>44993</v>
      </c>
      <c r="H17515" t="s">
        <v>17784</v>
      </c>
      <c r="I17515" t="s">
        <v>2192</v>
      </c>
      <c r="J17515" t="s">
        <v>17798</v>
      </c>
      <c r="K17515" t="s">
        <v>1358</v>
      </c>
      <c r="L17515" t="s">
        <v>114</v>
      </c>
    </row>
    <row r="17516" spans="1:12" x14ac:dyDescent="0.25">
      <c r="A17516">
        <v>47274514</v>
      </c>
      <c r="B17516" t="s">
        <v>21747</v>
      </c>
      <c r="C17516" t="s">
        <v>18124</v>
      </c>
      <c r="D17516" t="s">
        <v>17795</v>
      </c>
      <c r="E17516" t="s">
        <v>17795</v>
      </c>
      <c r="F17516" t="s">
        <v>26</v>
      </c>
      <c r="G17516" s="3">
        <v>44993</v>
      </c>
      <c r="H17516" t="s">
        <v>17784</v>
      </c>
      <c r="I17516" t="s">
        <v>2192</v>
      </c>
      <c r="J17516" t="s">
        <v>17798</v>
      </c>
      <c r="K17516" t="s">
        <v>1358</v>
      </c>
      <c r="L17516" t="s">
        <v>114</v>
      </c>
    </row>
    <row r="17517" spans="1:12" x14ac:dyDescent="0.25">
      <c r="A17517">
        <v>47274514</v>
      </c>
      <c r="B17517" t="s">
        <v>21748</v>
      </c>
      <c r="C17517" t="s">
        <v>18124</v>
      </c>
      <c r="D17517" t="s">
        <v>17795</v>
      </c>
      <c r="E17517" t="s">
        <v>17795</v>
      </c>
      <c r="F17517" t="s">
        <v>26</v>
      </c>
      <c r="G17517" s="3">
        <v>44993</v>
      </c>
      <c r="H17517" t="s">
        <v>17784</v>
      </c>
      <c r="I17517" t="s">
        <v>2192</v>
      </c>
      <c r="J17517" t="s">
        <v>17798</v>
      </c>
      <c r="K17517" t="s">
        <v>1358</v>
      </c>
      <c r="L17517" t="s">
        <v>114</v>
      </c>
    </row>
    <row r="17518" spans="1:12" x14ac:dyDescent="0.25">
      <c r="A17518">
        <v>47274514</v>
      </c>
      <c r="B17518" t="s">
        <v>21749</v>
      </c>
      <c r="C17518" t="s">
        <v>18124</v>
      </c>
      <c r="D17518" t="s">
        <v>17795</v>
      </c>
      <c r="E17518" t="s">
        <v>17795</v>
      </c>
      <c r="F17518" t="s">
        <v>26</v>
      </c>
      <c r="G17518" s="3">
        <v>44993</v>
      </c>
      <c r="H17518" t="s">
        <v>17784</v>
      </c>
      <c r="I17518" t="s">
        <v>2192</v>
      </c>
      <c r="J17518" t="s">
        <v>17798</v>
      </c>
      <c r="K17518" t="s">
        <v>1358</v>
      </c>
      <c r="L17518" t="s">
        <v>114</v>
      </c>
    </row>
    <row r="17519" spans="1:12" x14ac:dyDescent="0.25">
      <c r="A17519">
        <v>47274514</v>
      </c>
      <c r="B17519" t="s">
        <v>21750</v>
      </c>
      <c r="C17519" t="s">
        <v>21751</v>
      </c>
      <c r="D17519" t="s">
        <v>14378</v>
      </c>
      <c r="E17519" t="s">
        <v>14692</v>
      </c>
      <c r="F17519" t="s">
        <v>26</v>
      </c>
      <c r="G17519" s="3">
        <v>44993</v>
      </c>
      <c r="H17519" t="s">
        <v>17784</v>
      </c>
      <c r="I17519" t="s">
        <v>2192</v>
      </c>
      <c r="J17519" t="s">
        <v>14176</v>
      </c>
      <c r="K17519" t="s">
        <v>435</v>
      </c>
      <c r="L17519" t="s">
        <v>113</v>
      </c>
    </row>
    <row r="17520" spans="1:12" x14ac:dyDescent="0.25">
      <c r="A17520">
        <v>47274514</v>
      </c>
      <c r="B17520" t="s">
        <v>21752</v>
      </c>
      <c r="C17520" t="s">
        <v>18688</v>
      </c>
      <c r="D17520" t="s">
        <v>17795</v>
      </c>
      <c r="E17520" t="s">
        <v>17795</v>
      </c>
      <c r="F17520" t="s">
        <v>26</v>
      </c>
      <c r="G17520" s="3">
        <v>44993</v>
      </c>
      <c r="H17520" t="s">
        <v>17784</v>
      </c>
      <c r="I17520" t="s">
        <v>2192</v>
      </c>
      <c r="J17520" t="s">
        <v>15737</v>
      </c>
      <c r="K17520" t="s">
        <v>311</v>
      </c>
      <c r="L17520" t="s">
        <v>114</v>
      </c>
    </row>
    <row r="17521" spans="1:12" x14ac:dyDescent="0.25">
      <c r="A17521">
        <v>47274514</v>
      </c>
      <c r="B17521" t="s">
        <v>21753</v>
      </c>
      <c r="C17521" t="s">
        <v>14427</v>
      </c>
      <c r="D17521" t="s">
        <v>21754</v>
      </c>
      <c r="E17521" t="s">
        <v>14596</v>
      </c>
      <c r="F17521" t="s">
        <v>26</v>
      </c>
      <c r="G17521" s="3">
        <v>44991</v>
      </c>
      <c r="H17521" t="s">
        <v>17784</v>
      </c>
      <c r="I17521" t="s">
        <v>2192</v>
      </c>
      <c r="J17521" t="s">
        <v>14176</v>
      </c>
      <c r="K17521" t="s">
        <v>234</v>
      </c>
      <c r="L17521" t="s">
        <v>114</v>
      </c>
    </row>
    <row r="17522" spans="1:12" x14ac:dyDescent="0.25">
      <c r="A17522">
        <v>47274514</v>
      </c>
      <c r="B17522" t="s">
        <v>21755</v>
      </c>
      <c r="C17522" t="s">
        <v>15962</v>
      </c>
      <c r="D17522" t="s">
        <v>15220</v>
      </c>
      <c r="E17522" t="s">
        <v>20061</v>
      </c>
      <c r="F17522" t="s">
        <v>26</v>
      </c>
      <c r="G17522" s="3">
        <v>44991</v>
      </c>
      <c r="H17522" t="s">
        <v>17784</v>
      </c>
      <c r="I17522" t="s">
        <v>2192</v>
      </c>
      <c r="J17522" t="s">
        <v>14176</v>
      </c>
      <c r="K17522" t="s">
        <v>197</v>
      </c>
      <c r="L17522" t="s">
        <v>114</v>
      </c>
    </row>
    <row r="17523" spans="1:12" x14ac:dyDescent="0.25">
      <c r="A17523">
        <v>47274514</v>
      </c>
      <c r="B17523" t="s">
        <v>21756</v>
      </c>
      <c r="C17523" t="s">
        <v>15301</v>
      </c>
      <c r="D17523" t="s">
        <v>14234</v>
      </c>
      <c r="E17523" t="s">
        <v>14282</v>
      </c>
      <c r="F17523" t="s">
        <v>26</v>
      </c>
      <c r="G17523" s="3">
        <v>44991</v>
      </c>
      <c r="H17523" t="s">
        <v>17784</v>
      </c>
      <c r="I17523" t="s">
        <v>2192</v>
      </c>
      <c r="J17523" t="s">
        <v>14856</v>
      </c>
      <c r="K17523" t="s">
        <v>524</v>
      </c>
      <c r="L17523" t="s">
        <v>114</v>
      </c>
    </row>
    <row r="17524" spans="1:12" x14ac:dyDescent="0.25">
      <c r="A17524">
        <v>47274514</v>
      </c>
      <c r="B17524" t="s">
        <v>21757</v>
      </c>
      <c r="C17524" t="s">
        <v>15301</v>
      </c>
      <c r="D17524" t="s">
        <v>14234</v>
      </c>
      <c r="E17524" t="s">
        <v>21464</v>
      </c>
      <c r="F17524" t="s">
        <v>26</v>
      </c>
      <c r="G17524" s="3">
        <v>44991</v>
      </c>
      <c r="H17524" t="s">
        <v>17784</v>
      </c>
      <c r="I17524" t="s">
        <v>2192</v>
      </c>
      <c r="J17524" t="s">
        <v>14856</v>
      </c>
      <c r="K17524" t="s">
        <v>524</v>
      </c>
      <c r="L17524" t="s">
        <v>114</v>
      </c>
    </row>
    <row r="17525" spans="1:12" x14ac:dyDescent="0.25">
      <c r="A17525">
        <v>47274514</v>
      </c>
      <c r="B17525" t="s">
        <v>21758</v>
      </c>
      <c r="C17525" t="s">
        <v>14427</v>
      </c>
      <c r="D17525" t="s">
        <v>14583</v>
      </c>
      <c r="E17525" t="s">
        <v>14274</v>
      </c>
      <c r="F17525" t="s">
        <v>26</v>
      </c>
      <c r="G17525" s="3">
        <v>44991</v>
      </c>
      <c r="H17525" t="s">
        <v>17784</v>
      </c>
      <c r="I17525" t="s">
        <v>2192</v>
      </c>
      <c r="J17525" t="s">
        <v>16236</v>
      </c>
      <c r="K17525" t="s">
        <v>190</v>
      </c>
      <c r="L17525" t="s">
        <v>114</v>
      </c>
    </row>
    <row r="17526" spans="1:12" x14ac:dyDescent="0.25">
      <c r="A17526">
        <v>47274514</v>
      </c>
      <c r="B17526" t="s">
        <v>21759</v>
      </c>
      <c r="C17526" t="s">
        <v>14427</v>
      </c>
      <c r="D17526" t="s">
        <v>14659</v>
      </c>
      <c r="E17526" t="s">
        <v>14856</v>
      </c>
      <c r="F17526" t="s">
        <v>26</v>
      </c>
      <c r="G17526" s="3">
        <v>44991</v>
      </c>
      <c r="H17526" t="s">
        <v>17784</v>
      </c>
      <c r="I17526" t="s">
        <v>2192</v>
      </c>
      <c r="J17526" t="s">
        <v>18015</v>
      </c>
      <c r="K17526" t="s">
        <v>135</v>
      </c>
      <c r="L17526" t="s">
        <v>114</v>
      </c>
    </row>
    <row r="17527" spans="1:12" x14ac:dyDescent="0.25">
      <c r="A17527">
        <v>47274514</v>
      </c>
      <c r="B17527" t="s">
        <v>21760</v>
      </c>
      <c r="C17527" t="s">
        <v>14427</v>
      </c>
      <c r="D17527" t="s">
        <v>18300</v>
      </c>
      <c r="E17527" t="s">
        <v>16611</v>
      </c>
      <c r="F17527" t="s">
        <v>26</v>
      </c>
      <c r="G17527" s="3">
        <v>44991</v>
      </c>
      <c r="H17527" t="s">
        <v>17784</v>
      </c>
      <c r="I17527" t="s">
        <v>2192</v>
      </c>
      <c r="J17527" t="s">
        <v>14176</v>
      </c>
      <c r="K17527" t="s">
        <v>197</v>
      </c>
      <c r="L17527" t="s">
        <v>114</v>
      </c>
    </row>
    <row r="17528" spans="1:12" x14ac:dyDescent="0.25">
      <c r="A17528">
        <v>47274514</v>
      </c>
      <c r="B17528" t="s">
        <v>21761</v>
      </c>
      <c r="C17528" t="s">
        <v>18028</v>
      </c>
      <c r="D17528" t="s">
        <v>18029</v>
      </c>
      <c r="E17528" t="s">
        <v>14596</v>
      </c>
      <c r="F17528" t="s">
        <v>26</v>
      </c>
      <c r="G17528" s="3">
        <v>44991</v>
      </c>
      <c r="H17528" t="s">
        <v>17784</v>
      </c>
      <c r="I17528" t="s">
        <v>2192</v>
      </c>
      <c r="J17528" t="s">
        <v>16236</v>
      </c>
      <c r="K17528" t="s">
        <v>1000</v>
      </c>
      <c r="L17528" t="s">
        <v>114</v>
      </c>
    </row>
    <row r="17529" spans="1:12" x14ac:dyDescent="0.25">
      <c r="A17529">
        <v>47274514</v>
      </c>
      <c r="B17529" t="s">
        <v>21762</v>
      </c>
      <c r="C17529" t="s">
        <v>18028</v>
      </c>
      <c r="D17529" t="s">
        <v>18029</v>
      </c>
      <c r="E17529" t="s">
        <v>14596</v>
      </c>
      <c r="F17529" t="s">
        <v>26</v>
      </c>
      <c r="G17529" s="3">
        <v>44991</v>
      </c>
      <c r="H17529" t="s">
        <v>17784</v>
      </c>
      <c r="I17529" t="s">
        <v>2192</v>
      </c>
      <c r="J17529" t="s">
        <v>14176</v>
      </c>
      <c r="K17529" t="s">
        <v>1000</v>
      </c>
      <c r="L17529" t="s">
        <v>114</v>
      </c>
    </row>
    <row r="17530" spans="1:12" x14ac:dyDescent="0.25">
      <c r="A17530">
        <v>47274514</v>
      </c>
      <c r="B17530" t="s">
        <v>21763</v>
      </c>
      <c r="C17530" t="s">
        <v>19124</v>
      </c>
      <c r="D17530" t="s">
        <v>17795</v>
      </c>
      <c r="E17530" t="s">
        <v>17795</v>
      </c>
      <c r="F17530" t="s">
        <v>26</v>
      </c>
      <c r="G17530" s="3">
        <v>44991</v>
      </c>
      <c r="H17530" t="s">
        <v>17784</v>
      </c>
      <c r="I17530" t="s">
        <v>2192</v>
      </c>
      <c r="J17530" t="s">
        <v>14176</v>
      </c>
      <c r="K17530" t="s">
        <v>311</v>
      </c>
      <c r="L17530" t="s">
        <v>114</v>
      </c>
    </row>
    <row r="17531" spans="1:12" x14ac:dyDescent="0.25">
      <c r="A17531">
        <v>47274514</v>
      </c>
      <c r="B17531" t="s">
        <v>21764</v>
      </c>
      <c r="C17531" t="s">
        <v>14943</v>
      </c>
      <c r="D17531" t="s">
        <v>14728</v>
      </c>
      <c r="E17531" t="s">
        <v>14180</v>
      </c>
      <c r="F17531" t="s">
        <v>26</v>
      </c>
      <c r="G17531" s="3">
        <v>44991</v>
      </c>
      <c r="H17531" t="s">
        <v>17784</v>
      </c>
      <c r="I17531" t="s">
        <v>2192</v>
      </c>
      <c r="J17531" t="s">
        <v>16236</v>
      </c>
      <c r="K17531" t="s">
        <v>575</v>
      </c>
      <c r="L17531" t="s">
        <v>114</v>
      </c>
    </row>
    <row r="17532" spans="1:12" x14ac:dyDescent="0.25">
      <c r="A17532">
        <v>47274514</v>
      </c>
      <c r="B17532" t="s">
        <v>21765</v>
      </c>
      <c r="C17532" t="s">
        <v>14943</v>
      </c>
      <c r="D17532" t="s">
        <v>18058</v>
      </c>
      <c r="E17532" t="s">
        <v>14234</v>
      </c>
      <c r="F17532" t="s">
        <v>26</v>
      </c>
      <c r="G17532" s="3">
        <v>44991</v>
      </c>
      <c r="H17532" t="s">
        <v>17784</v>
      </c>
      <c r="I17532" t="s">
        <v>2192</v>
      </c>
      <c r="J17532" t="s">
        <v>16236</v>
      </c>
      <c r="K17532" t="s">
        <v>466</v>
      </c>
      <c r="L17532" t="s">
        <v>114</v>
      </c>
    </row>
    <row r="17533" spans="1:12" x14ac:dyDescent="0.25">
      <c r="A17533">
        <v>47274514</v>
      </c>
      <c r="B17533" t="s">
        <v>21766</v>
      </c>
      <c r="C17533" t="s">
        <v>14943</v>
      </c>
      <c r="D17533" t="s">
        <v>17795</v>
      </c>
      <c r="E17533" t="s">
        <v>17795</v>
      </c>
      <c r="F17533" t="s">
        <v>26</v>
      </c>
      <c r="G17533" s="3">
        <v>44991</v>
      </c>
      <c r="H17533" t="s">
        <v>17784</v>
      </c>
      <c r="I17533" t="s">
        <v>2192</v>
      </c>
      <c r="J17533" t="s">
        <v>15215</v>
      </c>
      <c r="K17533" t="s">
        <v>400</v>
      </c>
      <c r="L17533" t="s">
        <v>114</v>
      </c>
    </row>
    <row r="17534" spans="1:12" x14ac:dyDescent="0.25">
      <c r="A17534">
        <v>47274514</v>
      </c>
      <c r="B17534" t="s">
        <v>21767</v>
      </c>
      <c r="C17534" t="s">
        <v>14943</v>
      </c>
      <c r="D17534" t="s">
        <v>14326</v>
      </c>
      <c r="E17534" t="s">
        <v>14583</v>
      </c>
      <c r="F17534" t="s">
        <v>26</v>
      </c>
      <c r="G17534" s="3">
        <v>44991</v>
      </c>
      <c r="H17534" t="s">
        <v>17784</v>
      </c>
      <c r="I17534" t="s">
        <v>2192</v>
      </c>
      <c r="J17534" t="s">
        <v>14176</v>
      </c>
      <c r="K17534" t="s">
        <v>234</v>
      </c>
      <c r="L17534" t="s">
        <v>114</v>
      </c>
    </row>
    <row r="17535" spans="1:12" x14ac:dyDescent="0.25">
      <c r="A17535">
        <v>47274514</v>
      </c>
      <c r="B17535" t="s">
        <v>21768</v>
      </c>
      <c r="C17535" t="s">
        <v>21769</v>
      </c>
      <c r="D17535" t="s">
        <v>15713</v>
      </c>
      <c r="E17535" t="s">
        <v>15696</v>
      </c>
      <c r="F17535" t="s">
        <v>26</v>
      </c>
      <c r="G17535" s="3">
        <v>44992</v>
      </c>
      <c r="H17535" t="s">
        <v>17784</v>
      </c>
      <c r="I17535" t="s">
        <v>2192</v>
      </c>
      <c r="J17535" t="s">
        <v>15215</v>
      </c>
      <c r="K17535" t="s">
        <v>135</v>
      </c>
      <c r="L17535" t="s">
        <v>113</v>
      </c>
    </row>
    <row r="17536" spans="1:12" x14ac:dyDescent="0.25">
      <c r="A17536">
        <v>47274514</v>
      </c>
      <c r="B17536" t="s">
        <v>21770</v>
      </c>
      <c r="C17536" t="s">
        <v>17961</v>
      </c>
      <c r="D17536" t="s">
        <v>14415</v>
      </c>
      <c r="E17536" t="s">
        <v>14378</v>
      </c>
      <c r="F17536" t="s">
        <v>26</v>
      </c>
      <c r="G17536" s="3">
        <v>44994</v>
      </c>
      <c r="H17536" t="s">
        <v>17784</v>
      </c>
      <c r="I17536" t="s">
        <v>2192</v>
      </c>
      <c r="J17536" t="s">
        <v>15199</v>
      </c>
      <c r="K17536" t="s">
        <v>524</v>
      </c>
      <c r="L17536" t="s">
        <v>113</v>
      </c>
    </row>
    <row r="17537" spans="1:12" x14ac:dyDescent="0.25">
      <c r="A17537">
        <v>47274514</v>
      </c>
      <c r="B17537" t="s">
        <v>21771</v>
      </c>
      <c r="C17537" t="s">
        <v>21772</v>
      </c>
      <c r="D17537" t="s">
        <v>14234</v>
      </c>
      <c r="E17537" t="s">
        <v>15266</v>
      </c>
      <c r="F17537" t="s">
        <v>26</v>
      </c>
      <c r="G17537" s="3">
        <v>44994</v>
      </c>
      <c r="H17537" t="s">
        <v>17784</v>
      </c>
      <c r="I17537" t="s">
        <v>2192</v>
      </c>
      <c r="J17537" t="s">
        <v>14176</v>
      </c>
      <c r="K17537" t="s">
        <v>169</v>
      </c>
      <c r="L17537" t="s">
        <v>113</v>
      </c>
    </row>
    <row r="17538" spans="1:12" x14ac:dyDescent="0.25">
      <c r="A17538">
        <v>47274514</v>
      </c>
      <c r="B17538" t="s">
        <v>21773</v>
      </c>
      <c r="C17538" t="s">
        <v>17956</v>
      </c>
      <c r="D17538" t="s">
        <v>14846</v>
      </c>
      <c r="E17538" t="s">
        <v>14367</v>
      </c>
      <c r="F17538" t="s">
        <v>26</v>
      </c>
      <c r="G17538" s="3">
        <v>44994</v>
      </c>
      <c r="H17538" t="s">
        <v>17784</v>
      </c>
      <c r="I17538" t="s">
        <v>2192</v>
      </c>
      <c r="J17538" t="s">
        <v>14176</v>
      </c>
      <c r="K17538" t="s">
        <v>435</v>
      </c>
      <c r="L17538" t="s">
        <v>114</v>
      </c>
    </row>
    <row r="17539" spans="1:12" x14ac:dyDescent="0.25">
      <c r="A17539">
        <v>47274514</v>
      </c>
      <c r="B17539" t="s">
        <v>21774</v>
      </c>
      <c r="C17539" t="s">
        <v>17961</v>
      </c>
      <c r="D17539" t="s">
        <v>14415</v>
      </c>
      <c r="E17539" t="s">
        <v>14378</v>
      </c>
      <c r="F17539" t="s">
        <v>26</v>
      </c>
      <c r="G17539" s="3">
        <v>44994</v>
      </c>
      <c r="H17539" t="s">
        <v>17784</v>
      </c>
      <c r="I17539" t="s">
        <v>2192</v>
      </c>
      <c r="J17539" t="s">
        <v>15199</v>
      </c>
      <c r="K17539" t="s">
        <v>524</v>
      </c>
      <c r="L17539" t="s">
        <v>113</v>
      </c>
    </row>
    <row r="17540" spans="1:12" x14ac:dyDescent="0.25">
      <c r="A17540">
        <v>47274514</v>
      </c>
      <c r="B17540" t="s">
        <v>21775</v>
      </c>
      <c r="C17540" t="s">
        <v>16592</v>
      </c>
      <c r="D17540" t="s">
        <v>17795</v>
      </c>
      <c r="E17540" t="s">
        <v>17795</v>
      </c>
      <c r="F17540" t="s">
        <v>26</v>
      </c>
      <c r="G17540" s="3">
        <v>44994</v>
      </c>
      <c r="H17540" t="s">
        <v>17784</v>
      </c>
      <c r="I17540" t="s">
        <v>2192</v>
      </c>
      <c r="J17540" t="s">
        <v>14856</v>
      </c>
      <c r="K17540" t="s">
        <v>686</v>
      </c>
      <c r="L17540" t="s">
        <v>113</v>
      </c>
    </row>
    <row r="17541" spans="1:12" x14ac:dyDescent="0.25">
      <c r="A17541">
        <v>47274514</v>
      </c>
      <c r="B17541" t="s">
        <v>21776</v>
      </c>
      <c r="C17541" t="s">
        <v>18049</v>
      </c>
      <c r="D17541" t="s">
        <v>14545</v>
      </c>
      <c r="E17541" t="s">
        <v>14596</v>
      </c>
      <c r="F17541" t="s">
        <v>26</v>
      </c>
      <c r="G17541" s="3">
        <v>44994</v>
      </c>
      <c r="H17541" t="s">
        <v>17784</v>
      </c>
      <c r="I17541" t="s">
        <v>2192</v>
      </c>
      <c r="J17541" t="s">
        <v>17814</v>
      </c>
      <c r="K17541" t="s">
        <v>720</v>
      </c>
      <c r="L17541" t="s">
        <v>113</v>
      </c>
    </row>
    <row r="17542" spans="1:12" x14ac:dyDescent="0.25">
      <c r="A17542">
        <v>47274514</v>
      </c>
      <c r="B17542" t="s">
        <v>21777</v>
      </c>
      <c r="C17542" t="s">
        <v>21778</v>
      </c>
      <c r="D17542" t="s">
        <v>15008</v>
      </c>
      <c r="E17542" t="s">
        <v>15075</v>
      </c>
      <c r="F17542" t="s">
        <v>26</v>
      </c>
      <c r="G17542" s="3">
        <v>44994</v>
      </c>
      <c r="H17542" t="s">
        <v>17784</v>
      </c>
      <c r="I17542" t="s">
        <v>2192</v>
      </c>
      <c r="J17542" t="s">
        <v>14176</v>
      </c>
      <c r="K17542" t="s">
        <v>666</v>
      </c>
      <c r="L17542" t="s">
        <v>113</v>
      </c>
    </row>
    <row r="17543" spans="1:12" x14ac:dyDescent="0.25">
      <c r="A17543">
        <v>47274514</v>
      </c>
      <c r="B17543" t="s">
        <v>21779</v>
      </c>
      <c r="C17543" t="s">
        <v>16198</v>
      </c>
      <c r="D17543" t="s">
        <v>18238</v>
      </c>
      <c r="E17543" t="s">
        <v>14180</v>
      </c>
      <c r="F17543" t="s">
        <v>26</v>
      </c>
      <c r="G17543" s="3">
        <v>44994</v>
      </c>
      <c r="H17543" t="s">
        <v>17784</v>
      </c>
      <c r="I17543" t="s">
        <v>2192</v>
      </c>
      <c r="J17543" t="s">
        <v>14176</v>
      </c>
      <c r="K17543" t="s">
        <v>143</v>
      </c>
      <c r="L17543" t="s">
        <v>114</v>
      </c>
    </row>
    <row r="17544" spans="1:12" x14ac:dyDescent="0.25">
      <c r="A17544">
        <v>47274514</v>
      </c>
      <c r="B17544" t="s">
        <v>21780</v>
      </c>
      <c r="C17544" t="s">
        <v>17998</v>
      </c>
      <c r="D17544" t="s">
        <v>17999</v>
      </c>
      <c r="E17544" t="s">
        <v>18000</v>
      </c>
      <c r="F17544" t="s">
        <v>26</v>
      </c>
      <c r="G17544" s="3">
        <v>44994</v>
      </c>
      <c r="H17544" t="s">
        <v>17784</v>
      </c>
      <c r="I17544" t="s">
        <v>2192</v>
      </c>
      <c r="J17544" t="s">
        <v>18001</v>
      </c>
      <c r="K17544" t="s">
        <v>711</v>
      </c>
      <c r="L17544" t="s">
        <v>113</v>
      </c>
    </row>
    <row r="17545" spans="1:12" x14ac:dyDescent="0.25">
      <c r="A17545">
        <v>47274514</v>
      </c>
      <c r="B17545" t="s">
        <v>21781</v>
      </c>
      <c r="C17545" t="s">
        <v>17998</v>
      </c>
      <c r="D17545" t="s">
        <v>17999</v>
      </c>
      <c r="E17545" t="s">
        <v>18000</v>
      </c>
      <c r="F17545" t="s">
        <v>26</v>
      </c>
      <c r="G17545" s="3">
        <v>44994</v>
      </c>
      <c r="H17545" t="s">
        <v>17784</v>
      </c>
      <c r="I17545" t="s">
        <v>2192</v>
      </c>
      <c r="J17545" t="s">
        <v>18001</v>
      </c>
      <c r="K17545" t="s">
        <v>711</v>
      </c>
      <c r="L17545" t="s">
        <v>113</v>
      </c>
    </row>
    <row r="17546" spans="1:12" x14ac:dyDescent="0.25">
      <c r="A17546">
        <v>47274514</v>
      </c>
      <c r="B17546" t="s">
        <v>21782</v>
      </c>
      <c r="C17546" t="s">
        <v>17998</v>
      </c>
      <c r="D17546" t="s">
        <v>17999</v>
      </c>
      <c r="E17546" t="s">
        <v>18000</v>
      </c>
      <c r="F17546" t="s">
        <v>26</v>
      </c>
      <c r="G17546" s="3">
        <v>44994</v>
      </c>
      <c r="H17546" t="s">
        <v>17784</v>
      </c>
      <c r="I17546" t="s">
        <v>2192</v>
      </c>
      <c r="J17546" t="s">
        <v>18001</v>
      </c>
      <c r="K17546" t="s">
        <v>711</v>
      </c>
      <c r="L17546" t="s">
        <v>113</v>
      </c>
    </row>
    <row r="17547" spans="1:12" x14ac:dyDescent="0.25">
      <c r="A17547">
        <v>47274514</v>
      </c>
      <c r="B17547" t="s">
        <v>21783</v>
      </c>
      <c r="C17547" t="s">
        <v>16698</v>
      </c>
      <c r="D17547" t="s">
        <v>14586</v>
      </c>
      <c r="E17547" t="s">
        <v>14234</v>
      </c>
      <c r="F17547" t="s">
        <v>26</v>
      </c>
      <c r="G17547" s="3">
        <v>44988</v>
      </c>
      <c r="H17547" t="s">
        <v>17784</v>
      </c>
      <c r="I17547" t="s">
        <v>2192</v>
      </c>
      <c r="J17547" t="s">
        <v>14176</v>
      </c>
      <c r="K17547" t="s">
        <v>184</v>
      </c>
      <c r="L17547" t="s">
        <v>114</v>
      </c>
    </row>
    <row r="17548" spans="1:12" x14ac:dyDescent="0.25">
      <c r="A17548">
        <v>47274514</v>
      </c>
      <c r="B17548" t="s">
        <v>21784</v>
      </c>
      <c r="C17548" t="s">
        <v>15610</v>
      </c>
      <c r="D17548" t="s">
        <v>18965</v>
      </c>
      <c r="E17548" t="s">
        <v>18966</v>
      </c>
      <c r="F17548" t="s">
        <v>26</v>
      </c>
      <c r="G17548" s="3">
        <v>44988</v>
      </c>
      <c r="H17548" t="s">
        <v>17784</v>
      </c>
      <c r="I17548" t="s">
        <v>2192</v>
      </c>
      <c r="J17548" t="s">
        <v>14176</v>
      </c>
      <c r="K17548" t="s">
        <v>369</v>
      </c>
      <c r="L17548" t="s">
        <v>114</v>
      </c>
    </row>
    <row r="17549" spans="1:12" x14ac:dyDescent="0.25">
      <c r="A17549">
        <v>47274514</v>
      </c>
      <c r="B17549" t="s">
        <v>21785</v>
      </c>
      <c r="C17549" t="s">
        <v>21786</v>
      </c>
      <c r="D17549" t="s">
        <v>14179</v>
      </c>
      <c r="E17549" t="s">
        <v>16080</v>
      </c>
      <c r="F17549" t="s">
        <v>26</v>
      </c>
      <c r="G17549" s="3">
        <v>44988</v>
      </c>
      <c r="H17549" t="s">
        <v>17784</v>
      </c>
      <c r="I17549" t="s">
        <v>2192</v>
      </c>
      <c r="J17549" t="s">
        <v>14856</v>
      </c>
      <c r="K17549" t="s">
        <v>593</v>
      </c>
      <c r="L17549" t="s">
        <v>114</v>
      </c>
    </row>
    <row r="17550" spans="1:12" x14ac:dyDescent="0.25">
      <c r="A17550">
        <v>47274514</v>
      </c>
      <c r="B17550" t="s">
        <v>21787</v>
      </c>
      <c r="C17550" t="s">
        <v>21788</v>
      </c>
      <c r="D17550" t="s">
        <v>15983</v>
      </c>
      <c r="E17550" t="s">
        <v>16290</v>
      </c>
      <c r="F17550" t="s">
        <v>26</v>
      </c>
      <c r="G17550" s="3">
        <v>44988</v>
      </c>
      <c r="H17550" t="s">
        <v>17784</v>
      </c>
      <c r="I17550" t="s">
        <v>2192</v>
      </c>
      <c r="J17550" t="s">
        <v>14176</v>
      </c>
      <c r="K17550" t="s">
        <v>308</v>
      </c>
      <c r="L17550" t="s">
        <v>113</v>
      </c>
    </row>
    <row r="17551" spans="1:12" x14ac:dyDescent="0.25">
      <c r="A17551">
        <v>47274514</v>
      </c>
      <c r="B17551" t="s">
        <v>21789</v>
      </c>
      <c r="C17551" t="s">
        <v>14220</v>
      </c>
      <c r="D17551" t="s">
        <v>15236</v>
      </c>
      <c r="E17551" t="s">
        <v>14180</v>
      </c>
      <c r="F17551" t="s">
        <v>26</v>
      </c>
      <c r="G17551" s="3">
        <v>44987</v>
      </c>
      <c r="H17551" t="s">
        <v>17784</v>
      </c>
      <c r="I17551" t="s">
        <v>2192</v>
      </c>
      <c r="J17551" t="s">
        <v>14176</v>
      </c>
      <c r="K17551" t="s">
        <v>581</v>
      </c>
      <c r="L17551" t="s">
        <v>113</v>
      </c>
    </row>
    <row r="17552" spans="1:12" x14ac:dyDescent="0.25">
      <c r="A17552">
        <v>47274514</v>
      </c>
      <c r="B17552" t="s">
        <v>21790</v>
      </c>
      <c r="C17552" t="s">
        <v>18515</v>
      </c>
      <c r="D17552" t="s">
        <v>14424</v>
      </c>
      <c r="E17552" t="s">
        <v>18670</v>
      </c>
      <c r="F17552" t="s">
        <v>26</v>
      </c>
      <c r="G17552" s="3">
        <v>44987</v>
      </c>
      <c r="H17552" t="s">
        <v>17784</v>
      </c>
      <c r="I17552" t="s">
        <v>2192</v>
      </c>
      <c r="J17552" t="s">
        <v>14176</v>
      </c>
      <c r="K17552" t="s">
        <v>153</v>
      </c>
      <c r="L17552" t="s">
        <v>114</v>
      </c>
    </row>
    <row r="17553" spans="1:12" x14ac:dyDescent="0.25">
      <c r="A17553">
        <v>47274514</v>
      </c>
      <c r="B17553" t="s">
        <v>21791</v>
      </c>
      <c r="C17553" t="s">
        <v>18517</v>
      </c>
      <c r="D17553" t="s">
        <v>14596</v>
      </c>
      <c r="E17553" t="s">
        <v>26</v>
      </c>
      <c r="F17553" t="s">
        <v>26</v>
      </c>
      <c r="G17553" s="3">
        <v>44987</v>
      </c>
      <c r="H17553" t="s">
        <v>17784</v>
      </c>
      <c r="I17553" t="s">
        <v>2192</v>
      </c>
      <c r="J17553" t="s">
        <v>14176</v>
      </c>
      <c r="K17553" t="s">
        <v>184</v>
      </c>
      <c r="L17553" t="s">
        <v>114</v>
      </c>
    </row>
    <row r="17554" spans="1:12" x14ac:dyDescent="0.25">
      <c r="A17554">
        <v>47274514</v>
      </c>
      <c r="B17554" t="s">
        <v>21792</v>
      </c>
      <c r="C17554" t="s">
        <v>21793</v>
      </c>
      <c r="D17554" t="s">
        <v>17090</v>
      </c>
      <c r="E17554" t="s">
        <v>14577</v>
      </c>
      <c r="F17554" t="s">
        <v>26</v>
      </c>
      <c r="G17554" s="3">
        <v>44987</v>
      </c>
      <c r="H17554" t="s">
        <v>17784</v>
      </c>
      <c r="I17554" t="s">
        <v>2192</v>
      </c>
      <c r="J17554" t="s">
        <v>14176</v>
      </c>
      <c r="K17554" t="s">
        <v>2188</v>
      </c>
      <c r="L17554" t="s">
        <v>114</v>
      </c>
    </row>
    <row r="17555" spans="1:12" x14ac:dyDescent="0.25">
      <c r="A17555">
        <v>47274514</v>
      </c>
      <c r="B17555" t="s">
        <v>21794</v>
      </c>
      <c r="C17555" t="s">
        <v>21795</v>
      </c>
      <c r="D17555" t="s">
        <v>14586</v>
      </c>
      <c r="E17555" t="s">
        <v>17090</v>
      </c>
      <c r="F17555" t="s">
        <v>26</v>
      </c>
      <c r="G17555" s="3">
        <v>44987</v>
      </c>
      <c r="H17555" t="s">
        <v>17784</v>
      </c>
      <c r="I17555" t="s">
        <v>2192</v>
      </c>
      <c r="J17555" t="s">
        <v>14725</v>
      </c>
      <c r="K17555" t="s">
        <v>341</v>
      </c>
      <c r="L17555" t="s">
        <v>113</v>
      </c>
    </row>
    <row r="17556" spans="1:12" x14ac:dyDescent="0.25">
      <c r="A17556">
        <v>47274514</v>
      </c>
      <c r="B17556" t="s">
        <v>21796</v>
      </c>
      <c r="C17556" t="s">
        <v>15967</v>
      </c>
      <c r="D17556" t="s">
        <v>14595</v>
      </c>
      <c r="E17556" t="s">
        <v>14804</v>
      </c>
      <c r="F17556" t="s">
        <v>26</v>
      </c>
      <c r="G17556" s="3">
        <v>44987</v>
      </c>
      <c r="H17556" t="s">
        <v>17784</v>
      </c>
      <c r="I17556" t="s">
        <v>2192</v>
      </c>
      <c r="J17556" t="s">
        <v>14176</v>
      </c>
      <c r="K17556" t="s">
        <v>169</v>
      </c>
      <c r="L17556" t="s">
        <v>114</v>
      </c>
    </row>
    <row r="17557" spans="1:12" x14ac:dyDescent="0.25">
      <c r="A17557">
        <v>47274514</v>
      </c>
      <c r="B17557" t="s">
        <v>21797</v>
      </c>
      <c r="C17557" t="s">
        <v>15967</v>
      </c>
      <c r="D17557" t="s">
        <v>14218</v>
      </c>
      <c r="E17557" t="s">
        <v>17808</v>
      </c>
      <c r="F17557" t="s">
        <v>26</v>
      </c>
      <c r="G17557" s="3">
        <v>44987</v>
      </c>
      <c r="H17557" t="s">
        <v>17784</v>
      </c>
      <c r="I17557" t="s">
        <v>2192</v>
      </c>
      <c r="J17557" t="s">
        <v>14176</v>
      </c>
      <c r="K17557" t="s">
        <v>212</v>
      </c>
      <c r="L17557" t="s">
        <v>114</v>
      </c>
    </row>
    <row r="17558" spans="1:12" x14ac:dyDescent="0.25">
      <c r="A17558">
        <v>47274514</v>
      </c>
      <c r="B17558" t="s">
        <v>21798</v>
      </c>
      <c r="C17558" t="s">
        <v>21799</v>
      </c>
      <c r="D17558" t="s">
        <v>14583</v>
      </c>
      <c r="E17558" t="s">
        <v>14659</v>
      </c>
      <c r="F17558" t="s">
        <v>26</v>
      </c>
      <c r="G17558" s="3">
        <v>44987</v>
      </c>
      <c r="H17558" t="s">
        <v>17784</v>
      </c>
      <c r="I17558" t="s">
        <v>2192</v>
      </c>
      <c r="J17558" t="s">
        <v>14176</v>
      </c>
      <c r="K17558" t="s">
        <v>281</v>
      </c>
      <c r="L17558" t="s">
        <v>113</v>
      </c>
    </row>
    <row r="17559" spans="1:12" x14ac:dyDescent="0.25">
      <c r="A17559">
        <v>47274514</v>
      </c>
      <c r="B17559" t="s">
        <v>21800</v>
      </c>
      <c r="C17559" t="s">
        <v>21801</v>
      </c>
      <c r="D17559" t="s">
        <v>17795</v>
      </c>
      <c r="E17559" t="s">
        <v>17795</v>
      </c>
      <c r="F17559" t="s">
        <v>26</v>
      </c>
      <c r="G17559" s="3">
        <v>44987</v>
      </c>
      <c r="H17559" t="s">
        <v>17784</v>
      </c>
      <c r="I17559" t="s">
        <v>2192</v>
      </c>
      <c r="J17559" t="s">
        <v>14176</v>
      </c>
      <c r="K17559" t="s">
        <v>686</v>
      </c>
      <c r="L17559" t="s">
        <v>114</v>
      </c>
    </row>
    <row r="17560" spans="1:12" x14ac:dyDescent="0.25">
      <c r="A17560">
        <v>47274514</v>
      </c>
      <c r="B17560" t="s">
        <v>21802</v>
      </c>
      <c r="C17560" t="s">
        <v>21803</v>
      </c>
      <c r="D17560" t="s">
        <v>17101</v>
      </c>
      <c r="E17560" t="s">
        <v>20795</v>
      </c>
      <c r="F17560" t="s">
        <v>26</v>
      </c>
      <c r="G17560" s="3">
        <v>44987</v>
      </c>
      <c r="H17560" t="s">
        <v>17784</v>
      </c>
      <c r="I17560" t="s">
        <v>2192</v>
      </c>
      <c r="J17560" t="s">
        <v>17814</v>
      </c>
      <c r="K17560" t="s">
        <v>575</v>
      </c>
      <c r="L17560" t="s">
        <v>114</v>
      </c>
    </row>
    <row r="17561" spans="1:12" x14ac:dyDescent="0.25">
      <c r="A17561">
        <v>47274514</v>
      </c>
      <c r="B17561" t="s">
        <v>21804</v>
      </c>
      <c r="C17561" t="s">
        <v>20687</v>
      </c>
      <c r="D17561" t="s">
        <v>15629</v>
      </c>
      <c r="E17561" t="s">
        <v>19243</v>
      </c>
      <c r="F17561" t="s">
        <v>26</v>
      </c>
      <c r="G17561" s="3">
        <v>44987</v>
      </c>
      <c r="H17561" t="s">
        <v>17784</v>
      </c>
      <c r="I17561" t="s">
        <v>2192</v>
      </c>
      <c r="J17561" t="s">
        <v>14176</v>
      </c>
      <c r="K17561" t="s">
        <v>190</v>
      </c>
      <c r="L17561" t="s">
        <v>114</v>
      </c>
    </row>
    <row r="17562" spans="1:12" x14ac:dyDescent="0.25">
      <c r="A17562">
        <v>47274514</v>
      </c>
      <c r="B17562" t="s">
        <v>21805</v>
      </c>
      <c r="C17562" t="s">
        <v>21806</v>
      </c>
      <c r="D17562" t="s">
        <v>20381</v>
      </c>
      <c r="E17562" t="s">
        <v>18423</v>
      </c>
      <c r="F17562" t="s">
        <v>26</v>
      </c>
      <c r="G17562" s="3">
        <v>44987</v>
      </c>
      <c r="H17562" t="s">
        <v>17784</v>
      </c>
      <c r="I17562" t="s">
        <v>2192</v>
      </c>
      <c r="J17562" t="s">
        <v>14176</v>
      </c>
      <c r="K17562" t="s">
        <v>567</v>
      </c>
      <c r="L17562" t="s">
        <v>113</v>
      </c>
    </row>
    <row r="17563" spans="1:12" x14ac:dyDescent="0.25">
      <c r="A17563">
        <v>47274514</v>
      </c>
      <c r="B17563" t="s">
        <v>21807</v>
      </c>
      <c r="C17563" t="s">
        <v>19340</v>
      </c>
      <c r="D17563" t="s">
        <v>18984</v>
      </c>
      <c r="E17563" t="s">
        <v>14659</v>
      </c>
      <c r="F17563" t="s">
        <v>26</v>
      </c>
      <c r="G17563" s="3">
        <v>44991</v>
      </c>
      <c r="H17563" t="s">
        <v>17784</v>
      </c>
      <c r="I17563" t="s">
        <v>2192</v>
      </c>
      <c r="J17563" t="s">
        <v>17841</v>
      </c>
      <c r="K17563" t="s">
        <v>169</v>
      </c>
      <c r="L17563" t="s">
        <v>113</v>
      </c>
    </row>
    <row r="17564" spans="1:12" x14ac:dyDescent="0.25">
      <c r="A17564">
        <v>47274514</v>
      </c>
      <c r="B17564" t="s">
        <v>21808</v>
      </c>
      <c r="C17564" t="s">
        <v>20188</v>
      </c>
      <c r="D17564" t="s">
        <v>18093</v>
      </c>
      <c r="E17564" t="s">
        <v>14659</v>
      </c>
      <c r="F17564" t="s">
        <v>26</v>
      </c>
      <c r="G17564" s="3">
        <v>44991</v>
      </c>
      <c r="H17564" t="s">
        <v>17784</v>
      </c>
      <c r="I17564" t="s">
        <v>2192</v>
      </c>
      <c r="J17564" t="s">
        <v>17841</v>
      </c>
      <c r="K17564" t="s">
        <v>169</v>
      </c>
      <c r="L17564" t="s">
        <v>114</v>
      </c>
    </row>
    <row r="17565" spans="1:12" x14ac:dyDescent="0.25">
      <c r="A17565">
        <v>47274514</v>
      </c>
      <c r="B17565" t="s">
        <v>21809</v>
      </c>
      <c r="C17565" t="s">
        <v>19377</v>
      </c>
      <c r="D17565" t="s">
        <v>21810</v>
      </c>
      <c r="E17565" t="s">
        <v>14362</v>
      </c>
      <c r="F17565" t="s">
        <v>26</v>
      </c>
      <c r="G17565" s="3">
        <v>44991</v>
      </c>
      <c r="H17565" t="s">
        <v>17784</v>
      </c>
      <c r="I17565" t="s">
        <v>2192</v>
      </c>
      <c r="J17565" t="s">
        <v>14345</v>
      </c>
      <c r="K17565" t="s">
        <v>461</v>
      </c>
      <c r="L17565" t="s">
        <v>114</v>
      </c>
    </row>
    <row r="17566" spans="1:12" x14ac:dyDescent="0.25">
      <c r="A17566">
        <v>47274514</v>
      </c>
      <c r="B17566" t="s">
        <v>21811</v>
      </c>
      <c r="C17566" t="s">
        <v>15929</v>
      </c>
      <c r="D17566" t="s">
        <v>17795</v>
      </c>
      <c r="E17566" t="s">
        <v>17795</v>
      </c>
      <c r="F17566" t="s">
        <v>26</v>
      </c>
      <c r="G17566" s="3">
        <v>45009</v>
      </c>
      <c r="H17566" t="s">
        <v>17784</v>
      </c>
      <c r="I17566" t="s">
        <v>2192</v>
      </c>
      <c r="J17566" t="s">
        <v>17841</v>
      </c>
      <c r="K17566" t="s">
        <v>1358</v>
      </c>
      <c r="L17566" t="s">
        <v>113</v>
      </c>
    </row>
    <row r="17567" spans="1:12" x14ac:dyDescent="0.25">
      <c r="A17567">
        <v>47274514</v>
      </c>
      <c r="B17567" t="s">
        <v>21812</v>
      </c>
      <c r="C17567" t="s">
        <v>16065</v>
      </c>
      <c r="D17567" t="s">
        <v>18628</v>
      </c>
      <c r="E17567" t="s">
        <v>14292</v>
      </c>
      <c r="F17567" t="s">
        <v>26</v>
      </c>
      <c r="G17567" s="3">
        <v>45009</v>
      </c>
      <c r="H17567" t="s">
        <v>17784</v>
      </c>
      <c r="I17567" t="s">
        <v>2192</v>
      </c>
      <c r="J17567" t="s">
        <v>14725</v>
      </c>
      <c r="K17567" t="s">
        <v>666</v>
      </c>
      <c r="L17567" t="s">
        <v>114</v>
      </c>
    </row>
    <row r="17568" spans="1:12" x14ac:dyDescent="0.25">
      <c r="A17568">
        <v>47274514</v>
      </c>
      <c r="B17568" t="s">
        <v>21813</v>
      </c>
      <c r="C17568" t="s">
        <v>16065</v>
      </c>
      <c r="D17568" t="s">
        <v>18628</v>
      </c>
      <c r="E17568" t="s">
        <v>14292</v>
      </c>
      <c r="F17568" t="s">
        <v>26</v>
      </c>
      <c r="G17568" s="3">
        <v>45009</v>
      </c>
      <c r="H17568" t="s">
        <v>17784</v>
      </c>
      <c r="I17568" t="s">
        <v>2192</v>
      </c>
      <c r="J17568" t="s">
        <v>14725</v>
      </c>
      <c r="K17568" t="s">
        <v>666</v>
      </c>
      <c r="L17568" t="s">
        <v>114</v>
      </c>
    </row>
    <row r="17569" spans="1:12" x14ac:dyDescent="0.25">
      <c r="A17569">
        <v>47274514</v>
      </c>
      <c r="B17569" t="s">
        <v>21814</v>
      </c>
      <c r="C17569" t="s">
        <v>17832</v>
      </c>
      <c r="D17569" t="s">
        <v>17795</v>
      </c>
      <c r="E17569" t="s">
        <v>17795</v>
      </c>
      <c r="F17569" t="s">
        <v>26</v>
      </c>
      <c r="G17569" s="3">
        <v>45009</v>
      </c>
      <c r="H17569" t="s">
        <v>17784</v>
      </c>
      <c r="I17569" t="s">
        <v>2192</v>
      </c>
      <c r="J17569" t="s">
        <v>14345</v>
      </c>
      <c r="K17569" t="s">
        <v>726</v>
      </c>
      <c r="L17569" t="s">
        <v>113</v>
      </c>
    </row>
    <row r="17570" spans="1:12" x14ac:dyDescent="0.25">
      <c r="A17570">
        <v>47274514</v>
      </c>
      <c r="B17570" t="s">
        <v>21815</v>
      </c>
      <c r="C17570" t="s">
        <v>20749</v>
      </c>
      <c r="D17570" t="s">
        <v>14545</v>
      </c>
      <c r="E17570" t="s">
        <v>14297</v>
      </c>
      <c r="F17570" t="s">
        <v>26</v>
      </c>
      <c r="G17570" s="3">
        <v>45009</v>
      </c>
      <c r="H17570" t="s">
        <v>17784</v>
      </c>
      <c r="I17570" t="s">
        <v>2192</v>
      </c>
      <c r="J17570" t="s">
        <v>14176</v>
      </c>
      <c r="K17570" t="s">
        <v>202</v>
      </c>
      <c r="L17570" t="s">
        <v>113</v>
      </c>
    </row>
    <row r="17571" spans="1:12" x14ac:dyDescent="0.25">
      <c r="A17571">
        <v>47274514</v>
      </c>
      <c r="B17571" t="s">
        <v>21816</v>
      </c>
      <c r="C17571" t="s">
        <v>16107</v>
      </c>
      <c r="D17571" t="s">
        <v>17795</v>
      </c>
      <c r="E17571" t="s">
        <v>17795</v>
      </c>
      <c r="F17571" t="s">
        <v>26</v>
      </c>
      <c r="G17571" s="3">
        <v>45009</v>
      </c>
      <c r="H17571" t="s">
        <v>17784</v>
      </c>
      <c r="I17571" t="s">
        <v>2192</v>
      </c>
      <c r="J17571" t="s">
        <v>14176</v>
      </c>
      <c r="K17571" t="s">
        <v>686</v>
      </c>
      <c r="L17571" t="s">
        <v>113</v>
      </c>
    </row>
    <row r="17572" spans="1:12" x14ac:dyDescent="0.25">
      <c r="A17572">
        <v>47274514</v>
      </c>
      <c r="B17572" t="s">
        <v>21817</v>
      </c>
      <c r="C17572" t="s">
        <v>17855</v>
      </c>
      <c r="D17572" t="s">
        <v>14367</v>
      </c>
      <c r="E17572" t="s">
        <v>14415</v>
      </c>
      <c r="F17572" t="s">
        <v>26</v>
      </c>
      <c r="G17572" s="3">
        <v>45009</v>
      </c>
      <c r="H17572" t="s">
        <v>17784</v>
      </c>
      <c r="I17572" t="s">
        <v>2192</v>
      </c>
      <c r="J17572" t="s">
        <v>15215</v>
      </c>
      <c r="K17572" t="s">
        <v>366</v>
      </c>
      <c r="L17572" t="s">
        <v>113</v>
      </c>
    </row>
    <row r="17573" spans="1:12" x14ac:dyDescent="0.25">
      <c r="A17573">
        <v>47274514</v>
      </c>
      <c r="B17573" t="s">
        <v>21818</v>
      </c>
      <c r="C17573" t="s">
        <v>20587</v>
      </c>
      <c r="D17573" t="s">
        <v>17795</v>
      </c>
      <c r="E17573" t="s">
        <v>17795</v>
      </c>
      <c r="F17573" t="s">
        <v>26</v>
      </c>
      <c r="G17573" s="3">
        <v>45009</v>
      </c>
      <c r="H17573" t="s">
        <v>17784</v>
      </c>
      <c r="I17573" t="s">
        <v>2192</v>
      </c>
      <c r="J17573" t="s">
        <v>14176</v>
      </c>
      <c r="K17573" t="s">
        <v>686</v>
      </c>
      <c r="L17573" t="s">
        <v>114</v>
      </c>
    </row>
    <row r="17574" spans="1:12" x14ac:dyDescent="0.25">
      <c r="A17574">
        <v>47274514</v>
      </c>
      <c r="B17574" t="s">
        <v>21819</v>
      </c>
      <c r="C17574" t="s">
        <v>19700</v>
      </c>
      <c r="D17574" t="s">
        <v>14583</v>
      </c>
      <c r="E17574" t="s">
        <v>15289</v>
      </c>
      <c r="F17574" t="s">
        <v>26</v>
      </c>
      <c r="G17574" s="3">
        <v>45009</v>
      </c>
      <c r="H17574" t="s">
        <v>17784</v>
      </c>
      <c r="I17574" t="s">
        <v>2192</v>
      </c>
      <c r="J17574" t="s">
        <v>14176</v>
      </c>
      <c r="K17574" t="s">
        <v>341</v>
      </c>
      <c r="L17574" t="s">
        <v>114</v>
      </c>
    </row>
    <row r="17575" spans="1:12" x14ac:dyDescent="0.25">
      <c r="A17575">
        <v>47274514</v>
      </c>
      <c r="B17575" t="s">
        <v>21820</v>
      </c>
      <c r="C17575" t="s">
        <v>18567</v>
      </c>
      <c r="D17575" t="s">
        <v>15739</v>
      </c>
      <c r="E17575" t="s">
        <v>18568</v>
      </c>
      <c r="F17575" t="s">
        <v>26</v>
      </c>
      <c r="G17575" s="3">
        <v>45009</v>
      </c>
      <c r="H17575" t="s">
        <v>17784</v>
      </c>
      <c r="I17575" t="s">
        <v>2192</v>
      </c>
      <c r="J17575" t="s">
        <v>14725</v>
      </c>
      <c r="K17575" t="s">
        <v>711</v>
      </c>
      <c r="L17575" t="s">
        <v>114</v>
      </c>
    </row>
    <row r="17576" spans="1:12" x14ac:dyDescent="0.25">
      <c r="A17576">
        <v>47274514</v>
      </c>
      <c r="B17576" t="s">
        <v>21821</v>
      </c>
      <c r="C17576" t="s">
        <v>21822</v>
      </c>
      <c r="D17576" t="s">
        <v>14282</v>
      </c>
      <c r="E17576" t="s">
        <v>14692</v>
      </c>
      <c r="F17576" t="s">
        <v>26</v>
      </c>
      <c r="G17576" s="3">
        <v>45012</v>
      </c>
      <c r="H17576" t="s">
        <v>17784</v>
      </c>
      <c r="I17576" t="s">
        <v>2192</v>
      </c>
      <c r="J17576" t="s">
        <v>14176</v>
      </c>
      <c r="K17576" t="s">
        <v>359</v>
      </c>
      <c r="L17576" t="s">
        <v>114</v>
      </c>
    </row>
    <row r="17577" spans="1:12" x14ac:dyDescent="0.25">
      <c r="A17577">
        <v>47274514</v>
      </c>
      <c r="B17577" t="s">
        <v>21823</v>
      </c>
      <c r="C17577" t="s">
        <v>21822</v>
      </c>
      <c r="D17577" t="s">
        <v>14282</v>
      </c>
      <c r="E17577" t="s">
        <v>21824</v>
      </c>
      <c r="F17577" t="s">
        <v>26</v>
      </c>
      <c r="G17577" s="3">
        <v>45012</v>
      </c>
      <c r="H17577" t="s">
        <v>17784</v>
      </c>
      <c r="I17577" t="s">
        <v>2192</v>
      </c>
      <c r="J17577" t="s">
        <v>14176</v>
      </c>
      <c r="K17577" t="s">
        <v>249</v>
      </c>
      <c r="L17577" t="s">
        <v>114</v>
      </c>
    </row>
    <row r="17578" spans="1:12" x14ac:dyDescent="0.25">
      <c r="A17578">
        <v>47274514</v>
      </c>
      <c r="B17578" t="s">
        <v>21825</v>
      </c>
      <c r="C17578" t="s">
        <v>18284</v>
      </c>
      <c r="D17578" t="s">
        <v>17795</v>
      </c>
      <c r="E17578" t="s">
        <v>17795</v>
      </c>
      <c r="F17578" t="s">
        <v>26</v>
      </c>
      <c r="G17578" s="3">
        <v>45012</v>
      </c>
      <c r="H17578" t="s">
        <v>17784</v>
      </c>
      <c r="I17578" t="s">
        <v>2192</v>
      </c>
      <c r="J17578" t="s">
        <v>14176</v>
      </c>
      <c r="K17578" t="s">
        <v>159</v>
      </c>
      <c r="L17578" t="s">
        <v>114</v>
      </c>
    </row>
    <row r="17579" spans="1:12" x14ac:dyDescent="0.25">
      <c r="A17579">
        <v>47274514</v>
      </c>
      <c r="B17579" t="s">
        <v>21826</v>
      </c>
      <c r="C17579" t="s">
        <v>21827</v>
      </c>
      <c r="D17579" t="s">
        <v>16521</v>
      </c>
      <c r="E17579" t="s">
        <v>19154</v>
      </c>
      <c r="F17579" t="s">
        <v>26</v>
      </c>
      <c r="G17579" s="3">
        <v>45012</v>
      </c>
      <c r="H17579" t="s">
        <v>17784</v>
      </c>
      <c r="I17579" t="s">
        <v>2192</v>
      </c>
      <c r="J17579" t="s">
        <v>14176</v>
      </c>
      <c r="K17579" t="s">
        <v>169</v>
      </c>
      <c r="L17579" t="s">
        <v>113</v>
      </c>
    </row>
    <row r="17580" spans="1:12" x14ac:dyDescent="0.25">
      <c r="A17580">
        <v>47274514</v>
      </c>
      <c r="B17580" t="s">
        <v>21828</v>
      </c>
      <c r="C17580" t="s">
        <v>14653</v>
      </c>
      <c r="D17580" t="s">
        <v>14378</v>
      </c>
      <c r="E17580" t="s">
        <v>15501</v>
      </c>
      <c r="F17580" t="s">
        <v>26</v>
      </c>
      <c r="G17580" s="3">
        <v>45012</v>
      </c>
      <c r="H17580" t="s">
        <v>17784</v>
      </c>
      <c r="I17580" t="s">
        <v>2192</v>
      </c>
      <c r="J17580" t="s">
        <v>17822</v>
      </c>
      <c r="K17580" t="s">
        <v>324</v>
      </c>
      <c r="L17580" t="s">
        <v>114</v>
      </c>
    </row>
    <row r="17581" spans="1:12" x14ac:dyDescent="0.25">
      <c r="A17581">
        <v>47274514</v>
      </c>
      <c r="B17581" t="s">
        <v>21829</v>
      </c>
      <c r="C17581" t="s">
        <v>19630</v>
      </c>
      <c r="D17581" t="s">
        <v>14269</v>
      </c>
      <c r="E17581" t="s">
        <v>19007</v>
      </c>
      <c r="F17581" t="s">
        <v>26</v>
      </c>
      <c r="G17581" s="3">
        <v>45013</v>
      </c>
      <c r="H17581" t="s">
        <v>17784</v>
      </c>
      <c r="I17581" t="s">
        <v>2192</v>
      </c>
      <c r="J17581" t="s">
        <v>14176</v>
      </c>
      <c r="K17581" t="s">
        <v>197</v>
      </c>
      <c r="L17581" t="s">
        <v>113</v>
      </c>
    </row>
    <row r="17582" spans="1:12" x14ac:dyDescent="0.25">
      <c r="A17582">
        <v>47274514</v>
      </c>
      <c r="B17582" t="s">
        <v>21830</v>
      </c>
      <c r="C17582" t="s">
        <v>17383</v>
      </c>
      <c r="D17582" t="s">
        <v>16832</v>
      </c>
      <c r="E17582" t="s">
        <v>14596</v>
      </c>
      <c r="F17582" t="s">
        <v>26</v>
      </c>
      <c r="G17582" s="3">
        <v>45012</v>
      </c>
      <c r="H17582" t="s">
        <v>17784</v>
      </c>
      <c r="I17582" t="s">
        <v>2192</v>
      </c>
      <c r="J17582" t="s">
        <v>16542</v>
      </c>
      <c r="K17582" t="s">
        <v>135</v>
      </c>
      <c r="L17582" t="s">
        <v>113</v>
      </c>
    </row>
    <row r="17583" spans="1:12" x14ac:dyDescent="0.25">
      <c r="A17583">
        <v>47274514</v>
      </c>
      <c r="B17583" t="s">
        <v>21831</v>
      </c>
      <c r="C17583" t="s">
        <v>19217</v>
      </c>
      <c r="D17583" t="s">
        <v>17795</v>
      </c>
      <c r="E17583" t="s">
        <v>17795</v>
      </c>
      <c r="F17583" t="s">
        <v>26</v>
      </c>
      <c r="G17583" s="3">
        <v>45013</v>
      </c>
      <c r="H17583" t="s">
        <v>17784</v>
      </c>
      <c r="I17583" t="s">
        <v>2192</v>
      </c>
      <c r="J17583" t="s">
        <v>17802</v>
      </c>
      <c r="K17583" t="s">
        <v>214</v>
      </c>
      <c r="L17583" t="s">
        <v>114</v>
      </c>
    </row>
    <row r="17584" spans="1:12" x14ac:dyDescent="0.25">
      <c r="A17584">
        <v>47274514</v>
      </c>
      <c r="B17584" t="s">
        <v>21832</v>
      </c>
      <c r="C17584" t="s">
        <v>16035</v>
      </c>
      <c r="D17584" t="s">
        <v>17795</v>
      </c>
      <c r="E17584" t="s">
        <v>17795</v>
      </c>
      <c r="F17584" t="s">
        <v>26</v>
      </c>
      <c r="G17584" s="3">
        <v>45013</v>
      </c>
      <c r="H17584" t="s">
        <v>17784</v>
      </c>
      <c r="I17584" t="s">
        <v>2192</v>
      </c>
      <c r="J17584" t="s">
        <v>14176</v>
      </c>
      <c r="K17584" t="s">
        <v>120</v>
      </c>
      <c r="L17584" t="s">
        <v>113</v>
      </c>
    </row>
    <row r="17585" spans="1:12" x14ac:dyDescent="0.25">
      <c r="A17585">
        <v>47274514</v>
      </c>
      <c r="B17585" t="s">
        <v>21833</v>
      </c>
      <c r="C17585" t="s">
        <v>16033</v>
      </c>
      <c r="D17585" t="s">
        <v>15713</v>
      </c>
      <c r="E17585" t="s">
        <v>14728</v>
      </c>
      <c r="F17585" t="s">
        <v>26</v>
      </c>
      <c r="G17585" s="3">
        <v>45013</v>
      </c>
      <c r="H17585" t="s">
        <v>17784</v>
      </c>
      <c r="I17585" t="s">
        <v>2192</v>
      </c>
      <c r="J17585" t="s">
        <v>14176</v>
      </c>
      <c r="K17585" t="s">
        <v>382</v>
      </c>
      <c r="L17585" t="s">
        <v>114</v>
      </c>
    </row>
    <row r="17586" spans="1:12" x14ac:dyDescent="0.25">
      <c r="A17586">
        <v>47274514</v>
      </c>
      <c r="B17586" t="s">
        <v>21834</v>
      </c>
      <c r="C17586" t="s">
        <v>16033</v>
      </c>
      <c r="D17586" t="s">
        <v>15713</v>
      </c>
      <c r="E17586" t="s">
        <v>14632</v>
      </c>
      <c r="F17586" t="s">
        <v>26</v>
      </c>
      <c r="G17586" s="3">
        <v>45013</v>
      </c>
      <c r="H17586" t="s">
        <v>17784</v>
      </c>
      <c r="I17586" t="s">
        <v>2192</v>
      </c>
      <c r="J17586" t="s">
        <v>14176</v>
      </c>
      <c r="K17586" t="s">
        <v>382</v>
      </c>
      <c r="L17586" t="s">
        <v>114</v>
      </c>
    </row>
    <row r="17587" spans="1:12" x14ac:dyDescent="0.25">
      <c r="A17587">
        <v>47274514</v>
      </c>
      <c r="B17587" t="s">
        <v>21835</v>
      </c>
      <c r="C17587" t="s">
        <v>19082</v>
      </c>
      <c r="D17587" t="s">
        <v>14659</v>
      </c>
      <c r="E17587" t="s">
        <v>14583</v>
      </c>
      <c r="F17587" t="s">
        <v>26</v>
      </c>
      <c r="G17587" s="3">
        <v>45013</v>
      </c>
      <c r="H17587" t="s">
        <v>17784</v>
      </c>
      <c r="I17587" t="s">
        <v>2192</v>
      </c>
      <c r="J17587" t="s">
        <v>14176</v>
      </c>
      <c r="K17587" t="s">
        <v>618</v>
      </c>
      <c r="L17587" t="s">
        <v>114</v>
      </c>
    </row>
    <row r="17588" spans="1:12" x14ac:dyDescent="0.25">
      <c r="A17588">
        <v>47274514</v>
      </c>
      <c r="B17588" t="s">
        <v>21836</v>
      </c>
      <c r="C17588" t="s">
        <v>15108</v>
      </c>
      <c r="D17588" t="s">
        <v>17795</v>
      </c>
      <c r="E17588" t="s">
        <v>17795</v>
      </c>
      <c r="F17588" t="s">
        <v>26</v>
      </c>
      <c r="G17588" s="3">
        <v>45013</v>
      </c>
      <c r="H17588" t="s">
        <v>17784</v>
      </c>
      <c r="I17588" t="s">
        <v>2192</v>
      </c>
      <c r="J17588" t="s">
        <v>18144</v>
      </c>
      <c r="K17588" t="s">
        <v>1358</v>
      </c>
      <c r="L17588" t="s">
        <v>113</v>
      </c>
    </row>
    <row r="17589" spans="1:12" x14ac:dyDescent="0.25">
      <c r="A17589">
        <v>47274514</v>
      </c>
      <c r="B17589" t="s">
        <v>21837</v>
      </c>
      <c r="C17589" t="s">
        <v>15108</v>
      </c>
      <c r="D17589" t="s">
        <v>21838</v>
      </c>
      <c r="E17589" t="s">
        <v>17795</v>
      </c>
      <c r="F17589" t="s">
        <v>26</v>
      </c>
      <c r="G17589" s="3">
        <v>45013</v>
      </c>
      <c r="H17589" t="s">
        <v>17784</v>
      </c>
      <c r="I17589" t="s">
        <v>2192</v>
      </c>
      <c r="J17589" t="s">
        <v>14176</v>
      </c>
      <c r="K17589" t="s">
        <v>470</v>
      </c>
      <c r="L17589" t="s">
        <v>113</v>
      </c>
    </row>
    <row r="17590" spans="1:12" x14ac:dyDescent="0.25">
      <c r="A17590">
        <v>47274514</v>
      </c>
      <c r="B17590" t="s">
        <v>21839</v>
      </c>
      <c r="C17590" t="s">
        <v>15108</v>
      </c>
      <c r="D17590" t="s">
        <v>15220</v>
      </c>
      <c r="E17590" t="s">
        <v>14378</v>
      </c>
      <c r="F17590" t="s">
        <v>26</v>
      </c>
      <c r="G17590" s="3">
        <v>45013</v>
      </c>
      <c r="H17590" t="s">
        <v>17784</v>
      </c>
      <c r="I17590" t="s">
        <v>2192</v>
      </c>
      <c r="J17590" t="s">
        <v>14176</v>
      </c>
      <c r="K17590" t="s">
        <v>281</v>
      </c>
      <c r="L17590" t="s">
        <v>113</v>
      </c>
    </row>
    <row r="17591" spans="1:12" x14ac:dyDescent="0.25">
      <c r="A17591">
        <v>47274514</v>
      </c>
      <c r="B17591" t="s">
        <v>21840</v>
      </c>
      <c r="C17591" t="s">
        <v>19718</v>
      </c>
      <c r="D17591" t="s">
        <v>14773</v>
      </c>
      <c r="E17591" t="s">
        <v>15743</v>
      </c>
      <c r="F17591" t="s">
        <v>26</v>
      </c>
      <c r="G17591" s="3">
        <v>45013</v>
      </c>
      <c r="H17591" t="s">
        <v>17784</v>
      </c>
      <c r="I17591" t="s">
        <v>2192</v>
      </c>
      <c r="J17591" t="s">
        <v>14176</v>
      </c>
      <c r="K17591" t="s">
        <v>281</v>
      </c>
      <c r="L17591" t="s">
        <v>113</v>
      </c>
    </row>
    <row r="17592" spans="1:12" x14ac:dyDescent="0.25">
      <c r="A17592">
        <v>47274514</v>
      </c>
      <c r="B17592" t="s">
        <v>21841</v>
      </c>
      <c r="C17592" t="s">
        <v>14975</v>
      </c>
      <c r="D17592" t="s">
        <v>14596</v>
      </c>
      <c r="E17592" t="s">
        <v>15983</v>
      </c>
      <c r="F17592" t="s">
        <v>26</v>
      </c>
      <c r="G17592" s="3">
        <v>45013</v>
      </c>
      <c r="H17592" t="s">
        <v>17784</v>
      </c>
      <c r="I17592" t="s">
        <v>2192</v>
      </c>
      <c r="J17592" t="s">
        <v>14176</v>
      </c>
      <c r="K17592" t="s">
        <v>435</v>
      </c>
      <c r="L17592" t="s">
        <v>113</v>
      </c>
    </row>
    <row r="17593" spans="1:12" x14ac:dyDescent="0.25">
      <c r="A17593">
        <v>47274514</v>
      </c>
      <c r="B17593" t="s">
        <v>21842</v>
      </c>
      <c r="C17593" t="s">
        <v>21843</v>
      </c>
      <c r="D17593" t="s">
        <v>16714</v>
      </c>
      <c r="E17593" t="s">
        <v>16060</v>
      </c>
      <c r="F17593" t="s">
        <v>26</v>
      </c>
      <c r="G17593" s="3">
        <v>45013</v>
      </c>
      <c r="H17593" t="s">
        <v>17784</v>
      </c>
      <c r="I17593" t="s">
        <v>2192</v>
      </c>
      <c r="J17593" t="s">
        <v>14176</v>
      </c>
      <c r="K17593" t="s">
        <v>164</v>
      </c>
      <c r="L17593" t="s">
        <v>114</v>
      </c>
    </row>
    <row r="17594" spans="1:12" x14ac:dyDescent="0.25">
      <c r="A17594">
        <v>47274514</v>
      </c>
      <c r="B17594" t="s">
        <v>21844</v>
      </c>
      <c r="C17594" t="s">
        <v>21845</v>
      </c>
      <c r="D17594" t="s">
        <v>15246</v>
      </c>
      <c r="E17594" t="s">
        <v>21846</v>
      </c>
      <c r="F17594" t="s">
        <v>26</v>
      </c>
      <c r="G17594" s="3">
        <v>45013</v>
      </c>
      <c r="H17594" t="s">
        <v>17784</v>
      </c>
      <c r="I17594" t="s">
        <v>2192</v>
      </c>
      <c r="J17594" t="s">
        <v>14176</v>
      </c>
      <c r="K17594" t="s">
        <v>135</v>
      </c>
      <c r="L17594" t="s">
        <v>113</v>
      </c>
    </row>
    <row r="17595" spans="1:12" x14ac:dyDescent="0.25">
      <c r="A17595">
        <v>47274514</v>
      </c>
      <c r="B17595" t="s">
        <v>21847</v>
      </c>
      <c r="C17595" t="s">
        <v>19346</v>
      </c>
      <c r="D17595" t="s">
        <v>14850</v>
      </c>
      <c r="E17595" t="s">
        <v>14648</v>
      </c>
      <c r="F17595" t="s">
        <v>26</v>
      </c>
      <c r="G17595" s="3">
        <v>45013</v>
      </c>
      <c r="H17595" t="s">
        <v>17784</v>
      </c>
      <c r="I17595" t="s">
        <v>2192</v>
      </c>
      <c r="J17595" t="s">
        <v>14176</v>
      </c>
      <c r="K17595" t="s">
        <v>292</v>
      </c>
      <c r="L17595" t="s">
        <v>114</v>
      </c>
    </row>
    <row r="17596" spans="1:12" x14ac:dyDescent="0.25">
      <c r="A17596">
        <v>47274514</v>
      </c>
      <c r="B17596" t="s">
        <v>21848</v>
      </c>
      <c r="C17596" t="s">
        <v>16817</v>
      </c>
      <c r="D17596" t="s">
        <v>14583</v>
      </c>
      <c r="E17596" t="s">
        <v>15155</v>
      </c>
      <c r="F17596" t="s">
        <v>26</v>
      </c>
      <c r="G17596" s="3">
        <v>45015</v>
      </c>
      <c r="H17596" t="s">
        <v>17784</v>
      </c>
      <c r="I17596" t="s">
        <v>2192</v>
      </c>
      <c r="J17596" t="s">
        <v>14176</v>
      </c>
      <c r="K17596" t="s">
        <v>483</v>
      </c>
      <c r="L17596" t="s">
        <v>113</v>
      </c>
    </row>
    <row r="17597" spans="1:12" x14ac:dyDescent="0.25">
      <c r="A17597">
        <v>47274514</v>
      </c>
      <c r="B17597" t="s">
        <v>21849</v>
      </c>
      <c r="C17597" t="s">
        <v>14365</v>
      </c>
      <c r="D17597" t="s">
        <v>14367</v>
      </c>
      <c r="E17597" t="s">
        <v>14583</v>
      </c>
      <c r="F17597" t="s">
        <v>26</v>
      </c>
      <c r="G17597" s="3">
        <v>45015</v>
      </c>
      <c r="H17597" t="s">
        <v>17784</v>
      </c>
      <c r="I17597" t="s">
        <v>2192</v>
      </c>
      <c r="J17597" t="s">
        <v>18046</v>
      </c>
      <c r="K17597" t="s">
        <v>179</v>
      </c>
      <c r="L17597" t="s">
        <v>114</v>
      </c>
    </row>
    <row r="17598" spans="1:12" x14ac:dyDescent="0.25">
      <c r="A17598">
        <v>47274514</v>
      </c>
      <c r="B17598" t="s">
        <v>21850</v>
      </c>
      <c r="C17598" t="s">
        <v>14873</v>
      </c>
      <c r="D17598" t="s">
        <v>17795</v>
      </c>
      <c r="E17598" t="s">
        <v>17795</v>
      </c>
      <c r="F17598" t="s">
        <v>26</v>
      </c>
      <c r="G17598" s="3">
        <v>45015</v>
      </c>
      <c r="H17598" t="s">
        <v>17784</v>
      </c>
      <c r="I17598" t="s">
        <v>2192</v>
      </c>
      <c r="J17598" t="s">
        <v>18144</v>
      </c>
      <c r="K17598" t="s">
        <v>1358</v>
      </c>
      <c r="L17598" t="s">
        <v>113</v>
      </c>
    </row>
    <row r="17599" spans="1:12" x14ac:dyDescent="0.25">
      <c r="A17599">
        <v>47274514</v>
      </c>
      <c r="B17599" t="s">
        <v>21851</v>
      </c>
      <c r="C17599" t="s">
        <v>14873</v>
      </c>
      <c r="D17599" t="s">
        <v>17795</v>
      </c>
      <c r="E17599" t="s">
        <v>17795</v>
      </c>
      <c r="F17599" t="s">
        <v>26</v>
      </c>
      <c r="G17599" s="3">
        <v>45015</v>
      </c>
      <c r="H17599" t="s">
        <v>17784</v>
      </c>
      <c r="I17599" t="s">
        <v>2192</v>
      </c>
      <c r="J17599" t="s">
        <v>14176</v>
      </c>
      <c r="K17599" t="s">
        <v>686</v>
      </c>
      <c r="L17599" t="s">
        <v>113</v>
      </c>
    </row>
    <row r="17600" spans="1:12" x14ac:dyDescent="0.25">
      <c r="A17600">
        <v>47274514</v>
      </c>
      <c r="B17600" t="s">
        <v>21852</v>
      </c>
      <c r="C17600" t="s">
        <v>21853</v>
      </c>
      <c r="D17600" t="s">
        <v>14577</v>
      </c>
      <c r="E17600" t="s">
        <v>14672</v>
      </c>
      <c r="F17600" t="s">
        <v>26</v>
      </c>
      <c r="G17600" s="3">
        <v>45015</v>
      </c>
      <c r="H17600" t="s">
        <v>17784</v>
      </c>
      <c r="I17600" t="s">
        <v>2192</v>
      </c>
      <c r="J17600" t="s">
        <v>15215</v>
      </c>
      <c r="K17600" t="s">
        <v>417</v>
      </c>
      <c r="L17600" t="s">
        <v>113</v>
      </c>
    </row>
    <row r="17601" spans="1:12" x14ac:dyDescent="0.25">
      <c r="A17601">
        <v>47274514</v>
      </c>
      <c r="B17601" t="s">
        <v>21854</v>
      </c>
      <c r="C17601" t="s">
        <v>18391</v>
      </c>
      <c r="D17601" t="s">
        <v>21855</v>
      </c>
      <c r="E17601" t="s">
        <v>16611</v>
      </c>
      <c r="F17601" t="s">
        <v>26</v>
      </c>
      <c r="G17601" s="3">
        <v>45015</v>
      </c>
      <c r="H17601" t="s">
        <v>17784</v>
      </c>
      <c r="I17601" t="s">
        <v>2192</v>
      </c>
      <c r="J17601" t="s">
        <v>14345</v>
      </c>
      <c r="K17601" t="s">
        <v>336</v>
      </c>
      <c r="L17601" t="s">
        <v>113</v>
      </c>
    </row>
    <row r="17602" spans="1:12" x14ac:dyDescent="0.25">
      <c r="A17602">
        <v>47274514</v>
      </c>
      <c r="B17602" t="s">
        <v>21856</v>
      </c>
      <c r="C17602" t="s">
        <v>16775</v>
      </c>
      <c r="D17602" t="s">
        <v>14648</v>
      </c>
      <c r="E17602" t="s">
        <v>15823</v>
      </c>
      <c r="F17602" t="s">
        <v>26</v>
      </c>
      <c r="G17602" s="3">
        <v>45015</v>
      </c>
      <c r="H17602" t="s">
        <v>17784</v>
      </c>
      <c r="I17602" t="s">
        <v>2192</v>
      </c>
      <c r="J17602" t="s">
        <v>21201</v>
      </c>
      <c r="K17602" t="s">
        <v>336</v>
      </c>
      <c r="L17602" t="s">
        <v>113</v>
      </c>
    </row>
    <row r="17603" spans="1:12" x14ac:dyDescent="0.25">
      <c r="A17603">
        <v>47274514</v>
      </c>
      <c r="B17603" t="s">
        <v>21857</v>
      </c>
      <c r="C17603" t="s">
        <v>18394</v>
      </c>
      <c r="D17603" t="s">
        <v>15514</v>
      </c>
      <c r="E17603" t="s">
        <v>16488</v>
      </c>
      <c r="F17603" t="s">
        <v>26</v>
      </c>
      <c r="G17603" s="3">
        <v>45015</v>
      </c>
      <c r="H17603" t="s">
        <v>17784</v>
      </c>
      <c r="I17603" t="s">
        <v>2192</v>
      </c>
      <c r="J17603" t="s">
        <v>15199</v>
      </c>
      <c r="K17603" t="s">
        <v>575</v>
      </c>
      <c r="L17603" t="s">
        <v>113</v>
      </c>
    </row>
    <row r="17604" spans="1:12" x14ac:dyDescent="0.25">
      <c r="A17604">
        <v>47274514</v>
      </c>
      <c r="B17604" t="s">
        <v>21858</v>
      </c>
      <c r="C17604" t="s">
        <v>18396</v>
      </c>
      <c r="D17604" t="s">
        <v>14577</v>
      </c>
      <c r="E17604" t="s">
        <v>21859</v>
      </c>
      <c r="F17604" t="s">
        <v>26</v>
      </c>
      <c r="G17604" s="3">
        <v>45015</v>
      </c>
      <c r="H17604" t="s">
        <v>17784</v>
      </c>
      <c r="I17604" t="s">
        <v>2192</v>
      </c>
      <c r="J17604" t="s">
        <v>14176</v>
      </c>
      <c r="K17604" t="s">
        <v>184</v>
      </c>
      <c r="L17604" t="s">
        <v>113</v>
      </c>
    </row>
    <row r="17605" spans="1:12" x14ac:dyDescent="0.25">
      <c r="A17605">
        <v>47274514</v>
      </c>
      <c r="B17605" t="s">
        <v>21860</v>
      </c>
      <c r="C17605" t="s">
        <v>16437</v>
      </c>
      <c r="D17605" t="s">
        <v>14218</v>
      </c>
      <c r="E17605" t="s">
        <v>14454</v>
      </c>
      <c r="F17605" t="s">
        <v>26</v>
      </c>
      <c r="G17605" s="3">
        <v>45009</v>
      </c>
      <c r="H17605" t="s">
        <v>17784</v>
      </c>
      <c r="I17605" t="s">
        <v>2192</v>
      </c>
      <c r="J17605" t="s">
        <v>17841</v>
      </c>
      <c r="K17605" t="s">
        <v>382</v>
      </c>
      <c r="L17605" t="s">
        <v>114</v>
      </c>
    </row>
    <row r="17606" spans="1:12" x14ac:dyDescent="0.25">
      <c r="A17606">
        <v>47274514</v>
      </c>
      <c r="B17606" t="s">
        <v>21861</v>
      </c>
      <c r="C17606" t="s">
        <v>18515</v>
      </c>
      <c r="D17606" t="s">
        <v>14424</v>
      </c>
      <c r="E17606" t="s">
        <v>18670</v>
      </c>
      <c r="F17606" t="s">
        <v>26</v>
      </c>
      <c r="G17606" s="3">
        <v>45009</v>
      </c>
      <c r="H17606" t="s">
        <v>17784</v>
      </c>
      <c r="I17606" t="s">
        <v>2192</v>
      </c>
      <c r="J17606" t="s">
        <v>14176</v>
      </c>
      <c r="K17606" t="s">
        <v>153</v>
      </c>
      <c r="L17606" t="s">
        <v>114</v>
      </c>
    </row>
    <row r="17607" spans="1:12" x14ac:dyDescent="0.25">
      <c r="A17607">
        <v>47274514</v>
      </c>
      <c r="B17607" t="s">
        <v>21862</v>
      </c>
      <c r="C17607" t="s">
        <v>16792</v>
      </c>
      <c r="D17607" t="s">
        <v>15247</v>
      </c>
      <c r="E17607" t="s">
        <v>14454</v>
      </c>
      <c r="F17607" t="s">
        <v>26</v>
      </c>
      <c r="G17607" s="3">
        <v>45009</v>
      </c>
      <c r="H17607" t="s">
        <v>17784</v>
      </c>
      <c r="I17607" t="s">
        <v>2192</v>
      </c>
      <c r="J17607" t="s">
        <v>14176</v>
      </c>
      <c r="K17607" t="s">
        <v>143</v>
      </c>
      <c r="L17607" t="s">
        <v>114</v>
      </c>
    </row>
    <row r="17608" spans="1:12" x14ac:dyDescent="0.25">
      <c r="A17608">
        <v>47274514</v>
      </c>
      <c r="B17608" t="s">
        <v>21863</v>
      </c>
      <c r="C17608" t="s">
        <v>16792</v>
      </c>
      <c r="D17608" t="s">
        <v>15192</v>
      </c>
      <c r="E17608" t="s">
        <v>18093</v>
      </c>
      <c r="F17608" t="s">
        <v>26</v>
      </c>
      <c r="G17608" s="3">
        <v>45009</v>
      </c>
      <c r="H17608" t="s">
        <v>17784</v>
      </c>
      <c r="I17608" t="s">
        <v>2192</v>
      </c>
      <c r="J17608" t="s">
        <v>17841</v>
      </c>
      <c r="K17608" t="s">
        <v>224</v>
      </c>
      <c r="L17608" t="s">
        <v>114</v>
      </c>
    </row>
    <row r="17609" spans="1:12" x14ac:dyDescent="0.25">
      <c r="A17609">
        <v>47274514</v>
      </c>
      <c r="B17609" t="s">
        <v>21864</v>
      </c>
      <c r="C17609" t="s">
        <v>14220</v>
      </c>
      <c r="D17609" t="s">
        <v>14218</v>
      </c>
      <c r="E17609" t="s">
        <v>15713</v>
      </c>
      <c r="F17609" t="s">
        <v>26</v>
      </c>
      <c r="G17609" s="3">
        <v>45009</v>
      </c>
      <c r="H17609" t="s">
        <v>17784</v>
      </c>
      <c r="I17609" t="s">
        <v>2192</v>
      </c>
      <c r="J17609" t="s">
        <v>17841</v>
      </c>
      <c r="K17609" t="s">
        <v>324</v>
      </c>
      <c r="L17609" t="s">
        <v>113</v>
      </c>
    </row>
    <row r="17610" spans="1:12" x14ac:dyDescent="0.25">
      <c r="A17610">
        <v>47274514</v>
      </c>
      <c r="B17610" t="s">
        <v>21865</v>
      </c>
      <c r="C17610" t="s">
        <v>14220</v>
      </c>
      <c r="D17610" t="s">
        <v>14218</v>
      </c>
      <c r="E17610" t="s">
        <v>15713</v>
      </c>
      <c r="F17610" t="s">
        <v>26</v>
      </c>
      <c r="G17610" s="3">
        <v>45009</v>
      </c>
      <c r="H17610" t="s">
        <v>17784</v>
      </c>
      <c r="I17610" t="s">
        <v>2192</v>
      </c>
      <c r="J17610" t="s">
        <v>17841</v>
      </c>
      <c r="K17610" t="s">
        <v>324</v>
      </c>
      <c r="L17610" t="s">
        <v>113</v>
      </c>
    </row>
    <row r="17611" spans="1:12" x14ac:dyDescent="0.25">
      <c r="A17611">
        <v>47274514</v>
      </c>
      <c r="B17611" t="s">
        <v>21866</v>
      </c>
      <c r="C17611" t="s">
        <v>15490</v>
      </c>
      <c r="D17611" t="s">
        <v>14234</v>
      </c>
      <c r="E17611" t="s">
        <v>16021</v>
      </c>
      <c r="F17611" t="s">
        <v>26</v>
      </c>
      <c r="G17611" s="3">
        <v>45015</v>
      </c>
      <c r="H17611" t="s">
        <v>17784</v>
      </c>
      <c r="I17611" t="s">
        <v>2192</v>
      </c>
      <c r="J17611" t="s">
        <v>14176</v>
      </c>
      <c r="K17611" t="s">
        <v>711</v>
      </c>
      <c r="L17611" t="s">
        <v>114</v>
      </c>
    </row>
    <row r="17612" spans="1:12" x14ac:dyDescent="0.25">
      <c r="A17612">
        <v>47274514</v>
      </c>
      <c r="B17612" t="s">
        <v>21867</v>
      </c>
      <c r="C17612" t="s">
        <v>16350</v>
      </c>
      <c r="D17612" t="s">
        <v>17795</v>
      </c>
      <c r="E17612" t="s">
        <v>17795</v>
      </c>
      <c r="F17612" t="s">
        <v>26</v>
      </c>
      <c r="G17612" s="3">
        <v>45015</v>
      </c>
      <c r="H17612" t="s">
        <v>17784</v>
      </c>
      <c r="I17612" t="s">
        <v>2192</v>
      </c>
      <c r="J17612" t="s">
        <v>15470</v>
      </c>
      <c r="K17612" t="s">
        <v>214</v>
      </c>
      <c r="L17612" t="s">
        <v>114</v>
      </c>
    </row>
    <row r="17613" spans="1:12" x14ac:dyDescent="0.25">
      <c r="A17613">
        <v>47274514</v>
      </c>
      <c r="B17613" t="s">
        <v>21868</v>
      </c>
      <c r="C17613" t="s">
        <v>18946</v>
      </c>
      <c r="D17613" t="s">
        <v>15369</v>
      </c>
      <c r="E17613" t="s">
        <v>20033</v>
      </c>
      <c r="F17613" t="s">
        <v>26</v>
      </c>
      <c r="G17613" s="3">
        <v>45015</v>
      </c>
      <c r="H17613" t="s">
        <v>17784</v>
      </c>
      <c r="I17613" t="s">
        <v>2192</v>
      </c>
      <c r="J17613" t="s">
        <v>18144</v>
      </c>
      <c r="K17613" t="s">
        <v>184</v>
      </c>
      <c r="L17613" t="s">
        <v>114</v>
      </c>
    </row>
    <row r="17614" spans="1:12" x14ac:dyDescent="0.25">
      <c r="A17614">
        <v>47274514</v>
      </c>
      <c r="B17614" t="s">
        <v>21869</v>
      </c>
      <c r="C17614" t="s">
        <v>15497</v>
      </c>
      <c r="D17614" t="s">
        <v>18186</v>
      </c>
      <c r="E17614" t="s">
        <v>14855</v>
      </c>
      <c r="F17614" t="s">
        <v>26</v>
      </c>
      <c r="G17614" s="3">
        <v>45015</v>
      </c>
      <c r="H17614" t="s">
        <v>17784</v>
      </c>
      <c r="I17614" t="s">
        <v>2192</v>
      </c>
      <c r="J17614" t="s">
        <v>14176</v>
      </c>
      <c r="K17614" t="s">
        <v>320</v>
      </c>
      <c r="L17614" t="s">
        <v>114</v>
      </c>
    </row>
    <row r="17615" spans="1:12" x14ac:dyDescent="0.25">
      <c r="A17615">
        <v>47274514</v>
      </c>
      <c r="B17615" t="s">
        <v>21870</v>
      </c>
      <c r="C17615" t="s">
        <v>15490</v>
      </c>
      <c r="D17615" t="s">
        <v>14234</v>
      </c>
      <c r="E17615" t="s">
        <v>16021</v>
      </c>
      <c r="F17615" t="s">
        <v>26</v>
      </c>
      <c r="G17615" s="3">
        <v>45015</v>
      </c>
      <c r="H17615" t="s">
        <v>17784</v>
      </c>
      <c r="I17615" t="s">
        <v>2192</v>
      </c>
      <c r="J17615" t="s">
        <v>14176</v>
      </c>
      <c r="K17615" t="s">
        <v>711</v>
      </c>
      <c r="L17615" t="s">
        <v>114</v>
      </c>
    </row>
    <row r="17616" spans="1:12" x14ac:dyDescent="0.25">
      <c r="A17616">
        <v>47274514</v>
      </c>
      <c r="B17616" t="s">
        <v>21871</v>
      </c>
      <c r="C17616" t="s">
        <v>15490</v>
      </c>
      <c r="D17616" t="s">
        <v>14234</v>
      </c>
      <c r="E17616" t="s">
        <v>16021</v>
      </c>
      <c r="F17616" t="s">
        <v>26</v>
      </c>
      <c r="G17616" s="3">
        <v>45009</v>
      </c>
      <c r="H17616" t="s">
        <v>17784</v>
      </c>
      <c r="I17616" t="s">
        <v>2192</v>
      </c>
      <c r="J17616" t="s">
        <v>14176</v>
      </c>
      <c r="K17616" t="s">
        <v>711</v>
      </c>
      <c r="L17616" t="s">
        <v>114</v>
      </c>
    </row>
    <row r="17617" spans="1:12" x14ac:dyDescent="0.25">
      <c r="A17617">
        <v>47274514</v>
      </c>
      <c r="B17617" t="s">
        <v>21872</v>
      </c>
      <c r="C17617" t="s">
        <v>18860</v>
      </c>
      <c r="D17617" t="s">
        <v>21873</v>
      </c>
      <c r="E17617" t="s">
        <v>14911</v>
      </c>
      <c r="F17617" t="s">
        <v>26</v>
      </c>
      <c r="G17617" s="3">
        <v>45009</v>
      </c>
      <c r="H17617" t="s">
        <v>17784</v>
      </c>
      <c r="I17617" t="s">
        <v>2192</v>
      </c>
      <c r="J17617" t="s">
        <v>17814</v>
      </c>
      <c r="K17617" t="s">
        <v>435</v>
      </c>
      <c r="L17617" t="s">
        <v>113</v>
      </c>
    </row>
    <row r="17618" spans="1:12" x14ac:dyDescent="0.25">
      <c r="A17618">
        <v>47274514</v>
      </c>
      <c r="B17618" t="s">
        <v>21874</v>
      </c>
      <c r="C17618" t="s">
        <v>21875</v>
      </c>
      <c r="D17618" t="s">
        <v>14378</v>
      </c>
      <c r="E17618" t="s">
        <v>18441</v>
      </c>
      <c r="F17618" t="s">
        <v>26</v>
      </c>
      <c r="G17618" s="3">
        <v>45009</v>
      </c>
      <c r="H17618" t="s">
        <v>17784</v>
      </c>
      <c r="I17618" t="s">
        <v>2192</v>
      </c>
      <c r="J17618" t="s">
        <v>17822</v>
      </c>
      <c r="K17618" t="s">
        <v>2188</v>
      </c>
      <c r="L17618" t="s">
        <v>113</v>
      </c>
    </row>
    <row r="17619" spans="1:12" x14ac:dyDescent="0.25">
      <c r="A17619">
        <v>47274514</v>
      </c>
      <c r="B17619" t="s">
        <v>21876</v>
      </c>
      <c r="C17619" t="s">
        <v>19545</v>
      </c>
      <c r="D17619" t="s">
        <v>16832</v>
      </c>
      <c r="E17619" t="s">
        <v>14659</v>
      </c>
      <c r="F17619" t="s">
        <v>26</v>
      </c>
      <c r="G17619" s="3">
        <v>45009</v>
      </c>
      <c r="H17619" t="s">
        <v>17784</v>
      </c>
      <c r="I17619" t="s">
        <v>2192</v>
      </c>
      <c r="J17619" t="s">
        <v>16236</v>
      </c>
      <c r="K17619" t="s">
        <v>224</v>
      </c>
      <c r="L17619" t="s">
        <v>113</v>
      </c>
    </row>
    <row r="17620" spans="1:12" x14ac:dyDescent="0.25">
      <c r="A17620">
        <v>47274514</v>
      </c>
      <c r="B17620" t="s">
        <v>21877</v>
      </c>
      <c r="C17620" t="s">
        <v>19545</v>
      </c>
      <c r="D17620" t="s">
        <v>16832</v>
      </c>
      <c r="E17620" t="s">
        <v>14659</v>
      </c>
      <c r="F17620" t="s">
        <v>26</v>
      </c>
      <c r="G17620" s="3">
        <v>45009</v>
      </c>
      <c r="H17620" t="s">
        <v>17784</v>
      </c>
      <c r="I17620" t="s">
        <v>2192</v>
      </c>
      <c r="J17620" t="s">
        <v>16236</v>
      </c>
      <c r="K17620" t="s">
        <v>224</v>
      </c>
      <c r="L17620" t="s">
        <v>113</v>
      </c>
    </row>
    <row r="17621" spans="1:12" x14ac:dyDescent="0.25">
      <c r="A17621">
        <v>47274514</v>
      </c>
      <c r="B17621" t="s">
        <v>21878</v>
      </c>
      <c r="C17621" t="s">
        <v>20843</v>
      </c>
      <c r="D17621" t="s">
        <v>20844</v>
      </c>
      <c r="E17621" t="s">
        <v>14910</v>
      </c>
      <c r="F17621" t="s">
        <v>26</v>
      </c>
      <c r="G17621" s="3">
        <v>45009</v>
      </c>
      <c r="H17621" t="s">
        <v>17784</v>
      </c>
      <c r="I17621" t="s">
        <v>2192</v>
      </c>
      <c r="J17621" t="s">
        <v>14176</v>
      </c>
      <c r="K17621" t="s">
        <v>258</v>
      </c>
      <c r="L17621" t="s">
        <v>113</v>
      </c>
    </row>
    <row r="17622" spans="1:12" x14ac:dyDescent="0.25">
      <c r="A17622">
        <v>47274514</v>
      </c>
      <c r="B17622" t="s">
        <v>21879</v>
      </c>
      <c r="C17622" t="s">
        <v>16692</v>
      </c>
      <c r="D17622" t="s">
        <v>17795</v>
      </c>
      <c r="E17622" t="s">
        <v>17795</v>
      </c>
      <c r="F17622" t="s">
        <v>26</v>
      </c>
      <c r="G17622" s="3">
        <v>45009</v>
      </c>
      <c r="H17622" t="s">
        <v>17784</v>
      </c>
      <c r="I17622" t="s">
        <v>2192</v>
      </c>
      <c r="J17622" t="s">
        <v>14856</v>
      </c>
      <c r="K17622" t="s">
        <v>1358</v>
      </c>
      <c r="L17622" t="s">
        <v>113</v>
      </c>
    </row>
    <row r="17623" spans="1:12" x14ac:dyDescent="0.25">
      <c r="A17623">
        <v>47274514</v>
      </c>
      <c r="B17623" t="s">
        <v>21880</v>
      </c>
      <c r="C17623" t="s">
        <v>14261</v>
      </c>
      <c r="D17623" t="s">
        <v>17795</v>
      </c>
      <c r="E17623" t="s">
        <v>17795</v>
      </c>
      <c r="F17623" t="s">
        <v>26</v>
      </c>
      <c r="G17623" s="3">
        <v>45009</v>
      </c>
      <c r="H17623" t="s">
        <v>17784</v>
      </c>
      <c r="I17623" t="s">
        <v>2192</v>
      </c>
      <c r="J17623" t="s">
        <v>18046</v>
      </c>
      <c r="K17623" t="s">
        <v>686</v>
      </c>
      <c r="L17623" t="s">
        <v>113</v>
      </c>
    </row>
    <row r="17624" spans="1:12" x14ac:dyDescent="0.25">
      <c r="A17624">
        <v>47274514</v>
      </c>
      <c r="B17624" t="s">
        <v>21881</v>
      </c>
      <c r="C17624" t="s">
        <v>18823</v>
      </c>
      <c r="D17624" t="s">
        <v>21882</v>
      </c>
      <c r="E17624" t="s">
        <v>14326</v>
      </c>
      <c r="F17624" t="s">
        <v>26</v>
      </c>
      <c r="G17624" s="3">
        <v>45009</v>
      </c>
      <c r="H17624" t="s">
        <v>17784</v>
      </c>
      <c r="I17624" t="s">
        <v>2192</v>
      </c>
      <c r="J17624" t="s">
        <v>14176</v>
      </c>
      <c r="K17624" t="s">
        <v>336</v>
      </c>
      <c r="L17624" t="s">
        <v>113</v>
      </c>
    </row>
    <row r="17625" spans="1:12" x14ac:dyDescent="0.25">
      <c r="A17625">
        <v>47274514</v>
      </c>
      <c r="B17625" t="s">
        <v>21883</v>
      </c>
      <c r="C17625" t="s">
        <v>15225</v>
      </c>
      <c r="D17625" t="s">
        <v>17795</v>
      </c>
      <c r="E17625" t="s">
        <v>17795</v>
      </c>
      <c r="F17625" t="s">
        <v>26</v>
      </c>
      <c r="G17625" s="3">
        <v>45009</v>
      </c>
      <c r="H17625" t="s">
        <v>17784</v>
      </c>
      <c r="I17625" t="s">
        <v>2192</v>
      </c>
      <c r="J17625" t="s">
        <v>17802</v>
      </c>
      <c r="K17625" t="s">
        <v>686</v>
      </c>
      <c r="L17625" t="s">
        <v>113</v>
      </c>
    </row>
    <row r="17626" spans="1:12" x14ac:dyDescent="0.25">
      <c r="A17626">
        <v>47274514</v>
      </c>
      <c r="B17626" t="s">
        <v>21884</v>
      </c>
      <c r="C17626" t="s">
        <v>21885</v>
      </c>
      <c r="D17626" t="s">
        <v>17260</v>
      </c>
      <c r="E17626" t="s">
        <v>17101</v>
      </c>
      <c r="F17626" t="s">
        <v>26</v>
      </c>
      <c r="G17626" s="3">
        <v>45015</v>
      </c>
      <c r="H17626" t="s">
        <v>17784</v>
      </c>
      <c r="I17626" t="s">
        <v>2192</v>
      </c>
      <c r="J17626" t="s">
        <v>15215</v>
      </c>
      <c r="K17626" t="s">
        <v>324</v>
      </c>
      <c r="L17626" t="s">
        <v>113</v>
      </c>
    </row>
    <row r="17627" spans="1:12" x14ac:dyDescent="0.25">
      <c r="A17627">
        <v>47274514</v>
      </c>
      <c r="B17627" t="s">
        <v>21886</v>
      </c>
      <c r="C17627" t="s">
        <v>18823</v>
      </c>
      <c r="D17627" t="s">
        <v>18326</v>
      </c>
      <c r="E17627" t="s">
        <v>14326</v>
      </c>
      <c r="F17627" t="s">
        <v>26</v>
      </c>
      <c r="G17627" s="3">
        <v>45015</v>
      </c>
      <c r="H17627" t="s">
        <v>17784</v>
      </c>
      <c r="I17627" t="s">
        <v>2192</v>
      </c>
      <c r="J17627" t="s">
        <v>14176</v>
      </c>
      <c r="K17627" t="s">
        <v>336</v>
      </c>
      <c r="L17627" t="s">
        <v>113</v>
      </c>
    </row>
    <row r="17628" spans="1:12" x14ac:dyDescent="0.25">
      <c r="A17628">
        <v>47274514</v>
      </c>
      <c r="B17628" t="s">
        <v>21887</v>
      </c>
      <c r="C17628" t="s">
        <v>18823</v>
      </c>
      <c r="D17628" t="s">
        <v>18326</v>
      </c>
      <c r="E17628" t="s">
        <v>14326</v>
      </c>
      <c r="F17628" t="s">
        <v>26</v>
      </c>
      <c r="G17628" s="3">
        <v>45015</v>
      </c>
      <c r="H17628" t="s">
        <v>17784</v>
      </c>
      <c r="I17628" t="s">
        <v>2192</v>
      </c>
      <c r="J17628" t="s">
        <v>14176</v>
      </c>
      <c r="K17628" t="s">
        <v>336</v>
      </c>
      <c r="L17628" t="s">
        <v>113</v>
      </c>
    </row>
    <row r="17629" spans="1:12" x14ac:dyDescent="0.25">
      <c r="A17629">
        <v>47274514</v>
      </c>
      <c r="B17629" t="s">
        <v>21888</v>
      </c>
      <c r="C17629" t="s">
        <v>21889</v>
      </c>
      <c r="D17629" t="s">
        <v>17795</v>
      </c>
      <c r="E17629" t="s">
        <v>17795</v>
      </c>
      <c r="F17629" t="s">
        <v>26</v>
      </c>
      <c r="G17629" s="3">
        <v>45015</v>
      </c>
      <c r="H17629" t="s">
        <v>17784</v>
      </c>
      <c r="I17629" t="s">
        <v>2192</v>
      </c>
      <c r="J17629" t="s">
        <v>14176</v>
      </c>
      <c r="K17629" t="s">
        <v>516</v>
      </c>
      <c r="L17629" t="s">
        <v>113</v>
      </c>
    </row>
    <row r="17630" spans="1:12" x14ac:dyDescent="0.25">
      <c r="A17630">
        <v>47274514</v>
      </c>
      <c r="B17630" t="s">
        <v>21890</v>
      </c>
      <c r="C17630" t="s">
        <v>16834</v>
      </c>
      <c r="D17630" t="s">
        <v>21891</v>
      </c>
      <c r="E17630" t="s">
        <v>20033</v>
      </c>
      <c r="F17630" t="s">
        <v>26</v>
      </c>
      <c r="G17630" s="3">
        <v>45015</v>
      </c>
      <c r="H17630" t="s">
        <v>17784</v>
      </c>
      <c r="I17630" t="s">
        <v>2192</v>
      </c>
      <c r="J17630" t="s">
        <v>17901</v>
      </c>
      <c r="K17630" t="s">
        <v>212</v>
      </c>
      <c r="L17630" t="s">
        <v>114</v>
      </c>
    </row>
    <row r="17631" spans="1:12" x14ac:dyDescent="0.25">
      <c r="A17631">
        <v>47274514</v>
      </c>
      <c r="B17631" t="s">
        <v>21892</v>
      </c>
      <c r="C17631" t="s">
        <v>15468</v>
      </c>
      <c r="D17631" t="s">
        <v>17795</v>
      </c>
      <c r="E17631" t="s">
        <v>17795</v>
      </c>
      <c r="F17631" t="s">
        <v>26</v>
      </c>
      <c r="G17631" s="3">
        <v>45015</v>
      </c>
      <c r="H17631" t="s">
        <v>17784</v>
      </c>
      <c r="I17631" t="s">
        <v>2192</v>
      </c>
      <c r="J17631" t="s">
        <v>14713</v>
      </c>
      <c r="K17631" t="s">
        <v>1358</v>
      </c>
      <c r="L17631" t="s">
        <v>114</v>
      </c>
    </row>
    <row r="17632" spans="1:12" x14ac:dyDescent="0.25">
      <c r="A17632">
        <v>47274514</v>
      </c>
      <c r="B17632" t="s">
        <v>21893</v>
      </c>
      <c r="C17632" t="s">
        <v>14998</v>
      </c>
      <c r="D17632" t="s">
        <v>14996</v>
      </c>
      <c r="E17632" t="s">
        <v>14659</v>
      </c>
      <c r="F17632" t="s">
        <v>26</v>
      </c>
      <c r="G17632" s="3">
        <v>45015</v>
      </c>
      <c r="H17632" t="s">
        <v>17784</v>
      </c>
      <c r="I17632" t="s">
        <v>2192</v>
      </c>
      <c r="J17632" t="s">
        <v>14176</v>
      </c>
      <c r="K17632" t="s">
        <v>461</v>
      </c>
      <c r="L17632" t="s">
        <v>114</v>
      </c>
    </row>
    <row r="17633" spans="1:12" x14ac:dyDescent="0.25">
      <c r="A17633">
        <v>47274514</v>
      </c>
      <c r="B17633" t="s">
        <v>21894</v>
      </c>
      <c r="C17633" t="s">
        <v>14998</v>
      </c>
      <c r="D17633" t="s">
        <v>14996</v>
      </c>
      <c r="E17633" t="s">
        <v>14659</v>
      </c>
      <c r="F17633" t="s">
        <v>26</v>
      </c>
      <c r="G17633" s="3">
        <v>45015</v>
      </c>
      <c r="H17633" t="s">
        <v>17784</v>
      </c>
      <c r="I17633" t="s">
        <v>2192</v>
      </c>
      <c r="J17633" t="s">
        <v>14176</v>
      </c>
      <c r="K17633" t="s">
        <v>461</v>
      </c>
      <c r="L17633" t="s">
        <v>114</v>
      </c>
    </row>
    <row r="17634" spans="1:12" x14ac:dyDescent="0.25">
      <c r="A17634">
        <v>47274514</v>
      </c>
      <c r="B17634" t="s">
        <v>21895</v>
      </c>
      <c r="C17634" t="s">
        <v>17429</v>
      </c>
      <c r="D17634" t="s">
        <v>20548</v>
      </c>
      <c r="E17634" t="s">
        <v>14443</v>
      </c>
      <c r="F17634" t="s">
        <v>26</v>
      </c>
      <c r="G17634" s="3">
        <v>45015</v>
      </c>
      <c r="H17634" t="s">
        <v>17784</v>
      </c>
      <c r="I17634" t="s">
        <v>2192</v>
      </c>
      <c r="J17634" t="s">
        <v>14176</v>
      </c>
      <c r="K17634" t="s">
        <v>281</v>
      </c>
      <c r="L17634" t="s">
        <v>114</v>
      </c>
    </row>
    <row r="17635" spans="1:12" x14ac:dyDescent="0.25">
      <c r="A17635">
        <v>47274514</v>
      </c>
      <c r="B17635" t="s">
        <v>21896</v>
      </c>
      <c r="C17635" t="s">
        <v>17084</v>
      </c>
      <c r="D17635" t="s">
        <v>14546</v>
      </c>
      <c r="E17635" t="s">
        <v>14218</v>
      </c>
      <c r="F17635" t="s">
        <v>26</v>
      </c>
      <c r="G17635" s="3">
        <v>45015</v>
      </c>
      <c r="H17635" t="s">
        <v>17784</v>
      </c>
      <c r="I17635" t="s">
        <v>2192</v>
      </c>
      <c r="J17635" t="s">
        <v>14176</v>
      </c>
      <c r="K17635" t="s">
        <v>524</v>
      </c>
      <c r="L17635" t="s">
        <v>114</v>
      </c>
    </row>
    <row r="17636" spans="1:12" x14ac:dyDescent="0.25">
      <c r="A17636">
        <v>47274514</v>
      </c>
      <c r="B17636" t="s">
        <v>21897</v>
      </c>
      <c r="C17636" t="s">
        <v>16397</v>
      </c>
      <c r="D17636" t="s">
        <v>19856</v>
      </c>
      <c r="E17636" t="s">
        <v>26</v>
      </c>
      <c r="F17636" t="s">
        <v>26</v>
      </c>
      <c r="G17636" s="3">
        <v>45015</v>
      </c>
      <c r="H17636" t="s">
        <v>17784</v>
      </c>
      <c r="I17636" t="s">
        <v>2192</v>
      </c>
      <c r="J17636" t="s">
        <v>14176</v>
      </c>
      <c r="K17636" t="s">
        <v>456</v>
      </c>
      <c r="L17636" t="s">
        <v>114</v>
      </c>
    </row>
    <row r="17637" spans="1:12" x14ac:dyDescent="0.25">
      <c r="A17637">
        <v>47274514</v>
      </c>
      <c r="B17637" t="s">
        <v>21898</v>
      </c>
      <c r="C17637" t="s">
        <v>16397</v>
      </c>
      <c r="D17637" t="s">
        <v>19856</v>
      </c>
      <c r="E17637" t="s">
        <v>26</v>
      </c>
      <c r="F17637" t="s">
        <v>26</v>
      </c>
      <c r="G17637" s="3">
        <v>45015</v>
      </c>
      <c r="H17637" t="s">
        <v>17784</v>
      </c>
      <c r="I17637" t="s">
        <v>2192</v>
      </c>
      <c r="J17637" t="s">
        <v>14176</v>
      </c>
      <c r="K17637" t="s">
        <v>456</v>
      </c>
      <c r="L17637" t="s">
        <v>114</v>
      </c>
    </row>
    <row r="17638" spans="1:12" x14ac:dyDescent="0.25">
      <c r="A17638">
        <v>47274514</v>
      </c>
      <c r="B17638" t="s">
        <v>21899</v>
      </c>
      <c r="C17638" t="s">
        <v>15610</v>
      </c>
      <c r="D17638" t="s">
        <v>18965</v>
      </c>
      <c r="E17638" t="s">
        <v>18966</v>
      </c>
      <c r="F17638" t="s">
        <v>26</v>
      </c>
      <c r="G17638" s="3">
        <v>45015</v>
      </c>
      <c r="H17638" t="s">
        <v>17784</v>
      </c>
      <c r="I17638" t="s">
        <v>2192</v>
      </c>
      <c r="J17638" t="s">
        <v>14176</v>
      </c>
      <c r="K17638" t="s">
        <v>369</v>
      </c>
      <c r="L17638" t="s">
        <v>114</v>
      </c>
    </row>
    <row r="17639" spans="1:12" x14ac:dyDescent="0.25">
      <c r="A17639">
        <v>47274514</v>
      </c>
      <c r="B17639" t="s">
        <v>21900</v>
      </c>
      <c r="C17639" t="s">
        <v>16099</v>
      </c>
      <c r="D17639" t="s">
        <v>17795</v>
      </c>
      <c r="E17639" t="s">
        <v>17795</v>
      </c>
      <c r="F17639" t="s">
        <v>26</v>
      </c>
      <c r="G17639" s="3">
        <v>45015</v>
      </c>
      <c r="H17639" t="s">
        <v>17784</v>
      </c>
      <c r="I17639" t="s">
        <v>2192</v>
      </c>
      <c r="J17639" t="s">
        <v>14176</v>
      </c>
      <c r="K17639" t="s">
        <v>137</v>
      </c>
      <c r="L17639" t="s">
        <v>114</v>
      </c>
    </row>
    <row r="17640" spans="1:12" x14ac:dyDescent="0.25">
      <c r="A17640">
        <v>47274514</v>
      </c>
      <c r="B17640" t="s">
        <v>21901</v>
      </c>
      <c r="C17640" t="s">
        <v>18142</v>
      </c>
      <c r="D17640" t="s">
        <v>16394</v>
      </c>
      <c r="E17640" t="s">
        <v>14234</v>
      </c>
      <c r="F17640" t="s">
        <v>26</v>
      </c>
      <c r="G17640" s="3">
        <v>45015</v>
      </c>
      <c r="H17640" t="s">
        <v>17784</v>
      </c>
      <c r="I17640" t="s">
        <v>2192</v>
      </c>
      <c r="J17640" t="s">
        <v>14176</v>
      </c>
      <c r="K17640" t="s">
        <v>730</v>
      </c>
      <c r="L17640" t="s">
        <v>114</v>
      </c>
    </row>
    <row r="17641" spans="1:12" x14ac:dyDescent="0.25">
      <c r="A17641">
        <v>47274514</v>
      </c>
      <c r="B17641" t="s">
        <v>21902</v>
      </c>
      <c r="C17641" t="s">
        <v>18644</v>
      </c>
      <c r="D17641" t="s">
        <v>14510</v>
      </c>
      <c r="E17641" t="s">
        <v>14651</v>
      </c>
      <c r="F17641" t="s">
        <v>26</v>
      </c>
      <c r="G17641" s="3">
        <v>45001</v>
      </c>
      <c r="H17641" t="s">
        <v>17784</v>
      </c>
      <c r="I17641" t="s">
        <v>2192</v>
      </c>
      <c r="J17641" t="s">
        <v>14176</v>
      </c>
      <c r="K17641" t="s">
        <v>320</v>
      </c>
      <c r="L17641" t="s">
        <v>114</v>
      </c>
    </row>
    <row r="17642" spans="1:12" x14ac:dyDescent="0.25">
      <c r="A17642">
        <v>47274514</v>
      </c>
      <c r="B17642" t="s">
        <v>21903</v>
      </c>
      <c r="C17642" t="s">
        <v>15798</v>
      </c>
      <c r="D17642" t="s">
        <v>17795</v>
      </c>
      <c r="E17642" t="s">
        <v>17795</v>
      </c>
      <c r="F17642" t="s">
        <v>26</v>
      </c>
      <c r="G17642" s="3">
        <v>45001</v>
      </c>
      <c r="H17642" t="s">
        <v>17784</v>
      </c>
      <c r="I17642" t="s">
        <v>2192</v>
      </c>
      <c r="J17642" t="s">
        <v>16236</v>
      </c>
      <c r="K17642" t="s">
        <v>159</v>
      </c>
      <c r="L17642" t="s">
        <v>113</v>
      </c>
    </row>
    <row r="17643" spans="1:12" x14ac:dyDescent="0.25">
      <c r="A17643">
        <v>47274514</v>
      </c>
      <c r="B17643" t="s">
        <v>21904</v>
      </c>
      <c r="C17643" t="s">
        <v>15873</v>
      </c>
      <c r="D17643" t="s">
        <v>17795</v>
      </c>
      <c r="E17643" t="s">
        <v>17795</v>
      </c>
      <c r="F17643" t="s">
        <v>26</v>
      </c>
      <c r="G17643" s="3">
        <v>45001</v>
      </c>
      <c r="H17643" t="s">
        <v>17784</v>
      </c>
      <c r="I17643" t="s">
        <v>2192</v>
      </c>
      <c r="J17643" t="s">
        <v>16236</v>
      </c>
      <c r="K17643" t="s">
        <v>159</v>
      </c>
      <c r="L17643" t="s">
        <v>113</v>
      </c>
    </row>
    <row r="17644" spans="1:12" x14ac:dyDescent="0.25">
      <c r="A17644">
        <v>47274514</v>
      </c>
      <c r="B17644" t="s">
        <v>21905</v>
      </c>
      <c r="C17644" t="s">
        <v>18644</v>
      </c>
      <c r="D17644" t="s">
        <v>14510</v>
      </c>
      <c r="E17644" t="s">
        <v>14651</v>
      </c>
      <c r="F17644" t="s">
        <v>26</v>
      </c>
      <c r="G17644" s="3">
        <v>45001</v>
      </c>
      <c r="H17644" t="s">
        <v>17784</v>
      </c>
      <c r="I17644" t="s">
        <v>2192</v>
      </c>
      <c r="J17644" t="s">
        <v>14176</v>
      </c>
      <c r="K17644" t="s">
        <v>320</v>
      </c>
      <c r="L17644" t="s">
        <v>114</v>
      </c>
    </row>
    <row r="17645" spans="1:12" x14ac:dyDescent="0.25">
      <c r="A17645">
        <v>47274514</v>
      </c>
      <c r="B17645" t="s">
        <v>21906</v>
      </c>
      <c r="C17645" t="s">
        <v>17122</v>
      </c>
      <c r="D17645" t="s">
        <v>17254</v>
      </c>
      <c r="E17645" t="s">
        <v>18903</v>
      </c>
      <c r="F17645" t="s">
        <v>26</v>
      </c>
      <c r="G17645" s="3">
        <v>45001</v>
      </c>
      <c r="H17645" t="s">
        <v>17784</v>
      </c>
      <c r="I17645" t="s">
        <v>2192</v>
      </c>
      <c r="J17645" t="s">
        <v>17822</v>
      </c>
      <c r="K17645" t="s">
        <v>127</v>
      </c>
      <c r="L17645" t="s">
        <v>113</v>
      </c>
    </row>
    <row r="17646" spans="1:12" x14ac:dyDescent="0.25">
      <c r="A17646">
        <v>47274514</v>
      </c>
      <c r="B17646" t="s">
        <v>21907</v>
      </c>
      <c r="C17646" t="s">
        <v>14661</v>
      </c>
      <c r="D17646" t="s">
        <v>19522</v>
      </c>
      <c r="E17646" t="s">
        <v>14712</v>
      </c>
      <c r="F17646" t="s">
        <v>26</v>
      </c>
      <c r="G17646" s="3">
        <v>45001</v>
      </c>
      <c r="H17646" t="s">
        <v>17784</v>
      </c>
      <c r="I17646" t="s">
        <v>2192</v>
      </c>
      <c r="J17646" t="s">
        <v>14176</v>
      </c>
      <c r="K17646" t="s">
        <v>169</v>
      </c>
      <c r="L17646" t="s">
        <v>114</v>
      </c>
    </row>
    <row r="17647" spans="1:12" x14ac:dyDescent="0.25">
      <c r="A17647">
        <v>47274514</v>
      </c>
      <c r="B17647" t="s">
        <v>21908</v>
      </c>
      <c r="C17647" t="s">
        <v>14661</v>
      </c>
      <c r="D17647" t="s">
        <v>17967</v>
      </c>
      <c r="E17647" t="s">
        <v>16678</v>
      </c>
      <c r="F17647" t="s">
        <v>26</v>
      </c>
      <c r="G17647" s="3">
        <v>45001</v>
      </c>
      <c r="H17647" t="s">
        <v>17784</v>
      </c>
      <c r="I17647" t="s">
        <v>2192</v>
      </c>
      <c r="J17647" t="s">
        <v>14176</v>
      </c>
      <c r="K17647" t="s">
        <v>483</v>
      </c>
      <c r="L17647" t="s">
        <v>114</v>
      </c>
    </row>
    <row r="17648" spans="1:12" x14ac:dyDescent="0.25">
      <c r="A17648">
        <v>47274514</v>
      </c>
      <c r="B17648" t="s">
        <v>21909</v>
      </c>
      <c r="C17648" t="s">
        <v>14661</v>
      </c>
      <c r="D17648" t="s">
        <v>17967</v>
      </c>
      <c r="E17648" t="s">
        <v>16678</v>
      </c>
      <c r="F17648" t="s">
        <v>26</v>
      </c>
      <c r="G17648" s="3">
        <v>45001</v>
      </c>
      <c r="H17648" t="s">
        <v>17784</v>
      </c>
      <c r="I17648" t="s">
        <v>2192</v>
      </c>
      <c r="J17648" t="s">
        <v>14176</v>
      </c>
      <c r="K17648" t="s">
        <v>483</v>
      </c>
      <c r="L17648" t="s">
        <v>114</v>
      </c>
    </row>
    <row r="17649" spans="1:12" x14ac:dyDescent="0.25">
      <c r="A17649">
        <v>47274514</v>
      </c>
      <c r="B17649" t="s">
        <v>21910</v>
      </c>
      <c r="C17649" t="s">
        <v>14661</v>
      </c>
      <c r="D17649" t="s">
        <v>18096</v>
      </c>
      <c r="E17649" t="s">
        <v>14378</v>
      </c>
      <c r="F17649" t="s">
        <v>26</v>
      </c>
      <c r="G17649" s="3">
        <v>45001</v>
      </c>
      <c r="H17649" t="s">
        <v>17784</v>
      </c>
      <c r="I17649" t="s">
        <v>2192</v>
      </c>
      <c r="J17649" t="s">
        <v>14176</v>
      </c>
      <c r="K17649" t="s">
        <v>417</v>
      </c>
      <c r="L17649" t="s">
        <v>114</v>
      </c>
    </row>
    <row r="17650" spans="1:12" x14ac:dyDescent="0.25">
      <c r="A17650">
        <v>47274514</v>
      </c>
      <c r="B17650" t="s">
        <v>21911</v>
      </c>
      <c r="C17650" t="s">
        <v>14661</v>
      </c>
      <c r="D17650" t="s">
        <v>17795</v>
      </c>
      <c r="E17650" t="s">
        <v>17795</v>
      </c>
      <c r="F17650" t="s">
        <v>26</v>
      </c>
      <c r="G17650" s="3">
        <v>45001</v>
      </c>
      <c r="H17650" t="s">
        <v>17784</v>
      </c>
      <c r="I17650" t="s">
        <v>2192</v>
      </c>
      <c r="J17650" t="s">
        <v>14176</v>
      </c>
      <c r="K17650" t="s">
        <v>686</v>
      </c>
      <c r="L17650" t="s">
        <v>114</v>
      </c>
    </row>
    <row r="17651" spans="1:12" x14ac:dyDescent="0.25">
      <c r="A17651">
        <v>47274514</v>
      </c>
      <c r="B17651" t="s">
        <v>21912</v>
      </c>
      <c r="C17651" t="s">
        <v>19297</v>
      </c>
      <c r="D17651" t="s">
        <v>14243</v>
      </c>
      <c r="E17651" t="s">
        <v>19298</v>
      </c>
      <c r="F17651" t="s">
        <v>26</v>
      </c>
      <c r="G17651" s="3">
        <v>45001</v>
      </c>
      <c r="H17651" t="s">
        <v>17784</v>
      </c>
      <c r="I17651" t="s">
        <v>2192</v>
      </c>
      <c r="J17651" t="s">
        <v>14176</v>
      </c>
      <c r="K17651" t="s">
        <v>206</v>
      </c>
      <c r="L17651" t="s">
        <v>114</v>
      </c>
    </row>
    <row r="17652" spans="1:12" x14ac:dyDescent="0.25">
      <c r="A17652">
        <v>47274514</v>
      </c>
      <c r="B17652" t="s">
        <v>21913</v>
      </c>
      <c r="C17652" t="s">
        <v>19297</v>
      </c>
      <c r="D17652" t="s">
        <v>14243</v>
      </c>
      <c r="E17652" t="s">
        <v>19298</v>
      </c>
      <c r="F17652" t="s">
        <v>26</v>
      </c>
      <c r="G17652" s="3">
        <v>45001</v>
      </c>
      <c r="H17652" t="s">
        <v>17784</v>
      </c>
      <c r="I17652" t="s">
        <v>2192</v>
      </c>
      <c r="J17652" t="s">
        <v>14176</v>
      </c>
      <c r="K17652" t="s">
        <v>206</v>
      </c>
      <c r="L17652" t="s">
        <v>114</v>
      </c>
    </row>
    <row r="17653" spans="1:12" x14ac:dyDescent="0.25">
      <c r="A17653">
        <v>47274514</v>
      </c>
      <c r="B17653" t="s">
        <v>21914</v>
      </c>
      <c r="C17653" t="s">
        <v>17971</v>
      </c>
      <c r="D17653" t="s">
        <v>16939</v>
      </c>
      <c r="E17653" t="s">
        <v>17972</v>
      </c>
      <c r="F17653" t="s">
        <v>26</v>
      </c>
      <c r="G17653" s="3">
        <v>45001</v>
      </c>
      <c r="H17653" t="s">
        <v>17784</v>
      </c>
      <c r="I17653" t="s">
        <v>2192</v>
      </c>
      <c r="J17653" t="s">
        <v>14176</v>
      </c>
      <c r="K17653" t="s">
        <v>593</v>
      </c>
      <c r="L17653" t="s">
        <v>114</v>
      </c>
    </row>
    <row r="17654" spans="1:12" x14ac:dyDescent="0.25">
      <c r="A17654">
        <v>47274514</v>
      </c>
      <c r="B17654" t="s">
        <v>21915</v>
      </c>
      <c r="C17654" t="s">
        <v>21916</v>
      </c>
      <c r="D17654" t="s">
        <v>14326</v>
      </c>
      <c r="E17654" t="s">
        <v>26</v>
      </c>
      <c r="F17654" t="s">
        <v>26</v>
      </c>
      <c r="G17654" s="3">
        <v>45006</v>
      </c>
      <c r="H17654" t="s">
        <v>17784</v>
      </c>
      <c r="I17654" t="s">
        <v>2192</v>
      </c>
      <c r="J17654" t="s">
        <v>17841</v>
      </c>
      <c r="K17654" t="s">
        <v>292</v>
      </c>
      <c r="L17654" t="s">
        <v>113</v>
      </c>
    </row>
    <row r="17655" spans="1:12" x14ac:dyDescent="0.25">
      <c r="A17655">
        <v>47274514</v>
      </c>
      <c r="B17655" t="s">
        <v>21917</v>
      </c>
      <c r="C17655" t="s">
        <v>21918</v>
      </c>
      <c r="D17655" t="s">
        <v>16424</v>
      </c>
      <c r="E17655" t="s">
        <v>14240</v>
      </c>
      <c r="F17655" t="s">
        <v>26</v>
      </c>
      <c r="G17655" s="3">
        <v>45006</v>
      </c>
      <c r="H17655" t="s">
        <v>17784</v>
      </c>
      <c r="I17655" t="s">
        <v>2192</v>
      </c>
      <c r="J17655" t="s">
        <v>14176</v>
      </c>
      <c r="K17655" t="s">
        <v>190</v>
      </c>
      <c r="L17655" t="s">
        <v>113</v>
      </c>
    </row>
    <row r="17656" spans="1:12" x14ac:dyDescent="0.25">
      <c r="A17656">
        <v>47274514</v>
      </c>
      <c r="B17656" t="s">
        <v>21919</v>
      </c>
      <c r="C17656" t="s">
        <v>18856</v>
      </c>
      <c r="D17656" t="s">
        <v>17795</v>
      </c>
      <c r="E17656" t="s">
        <v>17795</v>
      </c>
      <c r="F17656" t="s">
        <v>26</v>
      </c>
      <c r="G17656" s="3">
        <v>45008</v>
      </c>
      <c r="H17656" t="s">
        <v>17784</v>
      </c>
      <c r="I17656" t="s">
        <v>2192</v>
      </c>
      <c r="J17656" t="s">
        <v>16236</v>
      </c>
      <c r="K17656" t="s">
        <v>214</v>
      </c>
      <c r="L17656" t="s">
        <v>114</v>
      </c>
    </row>
    <row r="17657" spans="1:12" x14ac:dyDescent="0.25">
      <c r="A17657">
        <v>47274514</v>
      </c>
      <c r="B17657" t="s">
        <v>21920</v>
      </c>
      <c r="C17657" t="s">
        <v>21921</v>
      </c>
      <c r="D17657" t="s">
        <v>17795</v>
      </c>
      <c r="E17657" t="s">
        <v>17795</v>
      </c>
      <c r="F17657" t="s">
        <v>26</v>
      </c>
      <c r="G17657" s="3">
        <v>45008</v>
      </c>
      <c r="H17657" t="s">
        <v>17784</v>
      </c>
      <c r="I17657" t="s">
        <v>2192</v>
      </c>
      <c r="J17657" t="s">
        <v>14176</v>
      </c>
      <c r="K17657" t="s">
        <v>137</v>
      </c>
      <c r="L17657" t="s">
        <v>113</v>
      </c>
    </row>
    <row r="17658" spans="1:12" x14ac:dyDescent="0.25">
      <c r="A17658">
        <v>47274514</v>
      </c>
      <c r="B17658" t="s">
        <v>21922</v>
      </c>
      <c r="C17658" t="s">
        <v>18854</v>
      </c>
      <c r="D17658" t="s">
        <v>14292</v>
      </c>
      <c r="E17658" t="s">
        <v>14659</v>
      </c>
      <c r="F17658" t="s">
        <v>26</v>
      </c>
      <c r="G17658" s="3">
        <v>45008</v>
      </c>
      <c r="H17658" t="s">
        <v>17784</v>
      </c>
      <c r="I17658" t="s">
        <v>2192</v>
      </c>
      <c r="J17658" t="s">
        <v>19792</v>
      </c>
      <c r="K17658" t="s">
        <v>2188</v>
      </c>
      <c r="L17658" t="s">
        <v>113</v>
      </c>
    </row>
    <row r="17659" spans="1:12" x14ac:dyDescent="0.25">
      <c r="A17659">
        <v>47274514</v>
      </c>
      <c r="B17659" t="s">
        <v>21923</v>
      </c>
      <c r="C17659" t="s">
        <v>18854</v>
      </c>
      <c r="D17659" t="s">
        <v>14292</v>
      </c>
      <c r="E17659" t="s">
        <v>14659</v>
      </c>
      <c r="F17659" t="s">
        <v>26</v>
      </c>
      <c r="G17659" s="3">
        <v>45008</v>
      </c>
      <c r="H17659" t="s">
        <v>17784</v>
      </c>
      <c r="I17659" t="s">
        <v>2192</v>
      </c>
      <c r="J17659" t="s">
        <v>19792</v>
      </c>
      <c r="K17659" t="s">
        <v>2188</v>
      </c>
      <c r="L17659" t="s">
        <v>113</v>
      </c>
    </row>
    <row r="17660" spans="1:12" x14ac:dyDescent="0.25">
      <c r="A17660">
        <v>47274514</v>
      </c>
      <c r="B17660" t="s">
        <v>21924</v>
      </c>
      <c r="C17660" t="s">
        <v>15713</v>
      </c>
      <c r="D17660" t="s">
        <v>18587</v>
      </c>
      <c r="E17660" t="s">
        <v>18833</v>
      </c>
      <c r="F17660" t="s">
        <v>26</v>
      </c>
      <c r="G17660" s="3">
        <v>45008</v>
      </c>
      <c r="H17660" t="s">
        <v>17784</v>
      </c>
      <c r="I17660" t="s">
        <v>2192</v>
      </c>
      <c r="J17660" t="s">
        <v>17822</v>
      </c>
      <c r="K17660" t="s">
        <v>1088</v>
      </c>
      <c r="L17660" t="s">
        <v>114</v>
      </c>
    </row>
    <row r="17661" spans="1:12" x14ac:dyDescent="0.25">
      <c r="A17661">
        <v>47274514</v>
      </c>
      <c r="B17661" t="s">
        <v>21925</v>
      </c>
      <c r="C17661" t="s">
        <v>21926</v>
      </c>
      <c r="D17661" t="s">
        <v>17795</v>
      </c>
      <c r="E17661" t="s">
        <v>17795</v>
      </c>
      <c r="F17661" t="s">
        <v>26</v>
      </c>
      <c r="G17661" s="3">
        <v>45008</v>
      </c>
      <c r="H17661" t="s">
        <v>17784</v>
      </c>
      <c r="I17661" t="s">
        <v>2192</v>
      </c>
      <c r="J17661" t="s">
        <v>14176</v>
      </c>
      <c r="K17661" t="s">
        <v>137</v>
      </c>
      <c r="L17661" t="s">
        <v>113</v>
      </c>
    </row>
    <row r="17662" spans="1:12" x14ac:dyDescent="0.25">
      <c r="A17662">
        <v>47274514</v>
      </c>
      <c r="B17662" t="s">
        <v>21927</v>
      </c>
      <c r="C17662" t="s">
        <v>19954</v>
      </c>
      <c r="D17662" t="s">
        <v>17795</v>
      </c>
      <c r="E17662" t="s">
        <v>17795</v>
      </c>
      <c r="F17662" t="s">
        <v>26</v>
      </c>
      <c r="G17662" s="3">
        <v>45008</v>
      </c>
      <c r="H17662" t="s">
        <v>17784</v>
      </c>
      <c r="I17662" t="s">
        <v>2192</v>
      </c>
      <c r="J17662" t="s">
        <v>19792</v>
      </c>
      <c r="K17662" t="s">
        <v>387</v>
      </c>
      <c r="L17662" t="s">
        <v>113</v>
      </c>
    </row>
    <row r="17663" spans="1:12" x14ac:dyDescent="0.25">
      <c r="A17663">
        <v>47274514</v>
      </c>
      <c r="B17663" t="s">
        <v>21928</v>
      </c>
      <c r="C17663" t="s">
        <v>19954</v>
      </c>
      <c r="D17663" t="s">
        <v>17795</v>
      </c>
      <c r="E17663" t="s">
        <v>17795</v>
      </c>
      <c r="F17663" t="s">
        <v>26</v>
      </c>
      <c r="G17663" s="3">
        <v>45008</v>
      </c>
      <c r="H17663" t="s">
        <v>17784</v>
      </c>
      <c r="I17663" t="s">
        <v>2192</v>
      </c>
      <c r="J17663" t="s">
        <v>19792</v>
      </c>
      <c r="K17663" t="s">
        <v>387</v>
      </c>
      <c r="L17663" t="s">
        <v>113</v>
      </c>
    </row>
    <row r="17664" spans="1:12" x14ac:dyDescent="0.25">
      <c r="A17664">
        <v>47274514</v>
      </c>
      <c r="B17664" t="s">
        <v>21929</v>
      </c>
      <c r="C17664" t="s">
        <v>17947</v>
      </c>
      <c r="D17664" t="s">
        <v>15453</v>
      </c>
      <c r="E17664" t="s">
        <v>14648</v>
      </c>
      <c r="F17664" t="s">
        <v>26</v>
      </c>
      <c r="G17664" s="3">
        <v>45008</v>
      </c>
      <c r="H17664" t="s">
        <v>17784</v>
      </c>
      <c r="I17664" t="s">
        <v>2192</v>
      </c>
      <c r="J17664" t="s">
        <v>16236</v>
      </c>
      <c r="K17664" t="s">
        <v>2192</v>
      </c>
      <c r="L17664" t="s">
        <v>113</v>
      </c>
    </row>
    <row r="17665" spans="1:12" x14ac:dyDescent="0.25">
      <c r="A17665">
        <v>47274514</v>
      </c>
      <c r="B17665" t="s">
        <v>21930</v>
      </c>
      <c r="C17665" t="s">
        <v>17947</v>
      </c>
      <c r="D17665" t="s">
        <v>15453</v>
      </c>
      <c r="E17665" t="s">
        <v>14648</v>
      </c>
      <c r="F17665" t="s">
        <v>26</v>
      </c>
      <c r="G17665" s="3">
        <v>45008</v>
      </c>
      <c r="H17665" t="s">
        <v>17784</v>
      </c>
      <c r="I17665" t="s">
        <v>2192</v>
      </c>
      <c r="J17665" t="s">
        <v>16236</v>
      </c>
      <c r="K17665" t="s">
        <v>2188</v>
      </c>
      <c r="L17665" t="s">
        <v>113</v>
      </c>
    </row>
    <row r="17666" spans="1:12" x14ac:dyDescent="0.25">
      <c r="A17666">
        <v>47274514</v>
      </c>
      <c r="B17666" t="s">
        <v>21931</v>
      </c>
      <c r="C17666" t="s">
        <v>16412</v>
      </c>
      <c r="D17666" t="s">
        <v>18008</v>
      </c>
      <c r="E17666" t="s">
        <v>14612</v>
      </c>
      <c r="F17666" t="s">
        <v>26</v>
      </c>
      <c r="G17666" s="3">
        <v>45008</v>
      </c>
      <c r="H17666" t="s">
        <v>17784</v>
      </c>
      <c r="I17666" t="s">
        <v>2192</v>
      </c>
      <c r="J17666" t="s">
        <v>14176</v>
      </c>
      <c r="K17666" t="s">
        <v>190</v>
      </c>
      <c r="L17666" t="s">
        <v>114</v>
      </c>
    </row>
    <row r="17667" spans="1:12" x14ac:dyDescent="0.25">
      <c r="A17667">
        <v>47274514</v>
      </c>
      <c r="B17667" t="s">
        <v>21932</v>
      </c>
      <c r="C17667" t="s">
        <v>15497</v>
      </c>
      <c r="D17667" t="s">
        <v>18186</v>
      </c>
      <c r="E17667" t="s">
        <v>14855</v>
      </c>
      <c r="F17667" t="s">
        <v>26</v>
      </c>
      <c r="G17667" s="3">
        <v>45001</v>
      </c>
      <c r="H17667" t="s">
        <v>17784</v>
      </c>
      <c r="I17667" t="s">
        <v>2192</v>
      </c>
      <c r="J17667" t="s">
        <v>14176</v>
      </c>
      <c r="K17667" t="s">
        <v>320</v>
      </c>
      <c r="L17667" t="s">
        <v>114</v>
      </c>
    </row>
    <row r="17668" spans="1:12" x14ac:dyDescent="0.25">
      <c r="A17668">
        <v>47274514</v>
      </c>
      <c r="B17668" t="s">
        <v>21933</v>
      </c>
      <c r="C17668" t="s">
        <v>15497</v>
      </c>
      <c r="D17668" t="s">
        <v>18186</v>
      </c>
      <c r="E17668" t="s">
        <v>14855</v>
      </c>
      <c r="F17668" t="s">
        <v>26</v>
      </c>
      <c r="G17668" s="3">
        <v>45001</v>
      </c>
      <c r="H17668" t="s">
        <v>17784</v>
      </c>
      <c r="I17668" t="s">
        <v>2192</v>
      </c>
      <c r="J17668" t="s">
        <v>14176</v>
      </c>
      <c r="K17668" t="s">
        <v>320</v>
      </c>
      <c r="L17668" t="s">
        <v>114</v>
      </c>
    </row>
    <row r="17669" spans="1:12" x14ac:dyDescent="0.25">
      <c r="A17669">
        <v>47274514</v>
      </c>
      <c r="B17669" t="s">
        <v>21934</v>
      </c>
      <c r="C17669" t="s">
        <v>15490</v>
      </c>
      <c r="D17669" t="s">
        <v>14234</v>
      </c>
      <c r="E17669" t="s">
        <v>16021</v>
      </c>
      <c r="F17669" t="s">
        <v>26</v>
      </c>
      <c r="G17669" s="3">
        <v>45001</v>
      </c>
      <c r="H17669" t="s">
        <v>17784</v>
      </c>
      <c r="I17669" t="s">
        <v>2192</v>
      </c>
      <c r="J17669" t="s">
        <v>14176</v>
      </c>
      <c r="K17669" t="s">
        <v>711</v>
      </c>
      <c r="L17669" t="s">
        <v>114</v>
      </c>
    </row>
    <row r="17670" spans="1:12" x14ac:dyDescent="0.25">
      <c r="A17670">
        <v>47274514</v>
      </c>
      <c r="B17670" t="s">
        <v>21935</v>
      </c>
      <c r="C17670" t="s">
        <v>19611</v>
      </c>
      <c r="D17670" t="s">
        <v>17795</v>
      </c>
      <c r="E17670" t="s">
        <v>17795</v>
      </c>
      <c r="F17670" t="s">
        <v>26</v>
      </c>
      <c r="G17670" s="3">
        <v>45001</v>
      </c>
      <c r="H17670" t="s">
        <v>17784</v>
      </c>
      <c r="I17670" t="s">
        <v>2192</v>
      </c>
      <c r="J17670" t="s">
        <v>14176</v>
      </c>
      <c r="K17670" t="s">
        <v>686</v>
      </c>
      <c r="L17670" t="s">
        <v>114</v>
      </c>
    </row>
    <row r="17671" spans="1:12" x14ac:dyDescent="0.25">
      <c r="A17671">
        <v>47274514</v>
      </c>
      <c r="B17671" t="s">
        <v>21936</v>
      </c>
      <c r="C17671" t="s">
        <v>18124</v>
      </c>
      <c r="D17671" t="s">
        <v>17795</v>
      </c>
      <c r="E17671" t="s">
        <v>17795</v>
      </c>
      <c r="F17671" t="s">
        <v>26</v>
      </c>
      <c r="G17671" s="3">
        <v>45004</v>
      </c>
      <c r="H17671" t="s">
        <v>17784</v>
      </c>
      <c r="I17671" t="s">
        <v>2192</v>
      </c>
      <c r="J17671" t="s">
        <v>17798</v>
      </c>
      <c r="K17671" t="s">
        <v>1358</v>
      </c>
      <c r="L17671" t="s">
        <v>114</v>
      </c>
    </row>
    <row r="17672" spans="1:12" x14ac:dyDescent="0.25">
      <c r="A17672">
        <v>47274514</v>
      </c>
      <c r="B17672" t="s">
        <v>21937</v>
      </c>
      <c r="C17672" t="s">
        <v>17797</v>
      </c>
      <c r="D17672" t="s">
        <v>17795</v>
      </c>
      <c r="E17672" t="s">
        <v>17795</v>
      </c>
      <c r="F17672" t="s">
        <v>26</v>
      </c>
      <c r="G17672" s="3">
        <v>45004</v>
      </c>
      <c r="H17672" t="s">
        <v>17784</v>
      </c>
      <c r="I17672" t="s">
        <v>2192</v>
      </c>
      <c r="J17672" t="s">
        <v>17798</v>
      </c>
      <c r="K17672" t="s">
        <v>400</v>
      </c>
      <c r="L17672" t="s">
        <v>114</v>
      </c>
    </row>
    <row r="17673" spans="1:12" x14ac:dyDescent="0.25">
      <c r="A17673">
        <v>47274514</v>
      </c>
      <c r="B17673" t="s">
        <v>21938</v>
      </c>
      <c r="C17673" t="s">
        <v>17797</v>
      </c>
      <c r="D17673" t="s">
        <v>17795</v>
      </c>
      <c r="E17673" t="s">
        <v>17795</v>
      </c>
      <c r="F17673" t="s">
        <v>26</v>
      </c>
      <c r="G17673" s="3">
        <v>45004</v>
      </c>
      <c r="H17673" t="s">
        <v>17784</v>
      </c>
      <c r="I17673" t="s">
        <v>2192</v>
      </c>
      <c r="J17673" t="s">
        <v>17798</v>
      </c>
      <c r="K17673" t="s">
        <v>400</v>
      </c>
      <c r="L17673" t="s">
        <v>114</v>
      </c>
    </row>
    <row r="17674" spans="1:12" x14ac:dyDescent="0.25">
      <c r="A17674">
        <v>47274514</v>
      </c>
      <c r="B17674" t="s">
        <v>21939</v>
      </c>
      <c r="C17674" t="s">
        <v>18124</v>
      </c>
      <c r="D17674" t="s">
        <v>17795</v>
      </c>
      <c r="E17674" t="s">
        <v>17795</v>
      </c>
      <c r="F17674" t="s">
        <v>26</v>
      </c>
      <c r="G17674" s="3">
        <v>45004</v>
      </c>
      <c r="H17674" t="s">
        <v>17784</v>
      </c>
      <c r="I17674" t="s">
        <v>2192</v>
      </c>
      <c r="J17674" t="s">
        <v>17798</v>
      </c>
      <c r="K17674" t="s">
        <v>1358</v>
      </c>
      <c r="L17674" t="s">
        <v>114</v>
      </c>
    </row>
    <row r="17675" spans="1:12" x14ac:dyDescent="0.25">
      <c r="A17675">
        <v>47274514</v>
      </c>
      <c r="B17675" t="s">
        <v>21940</v>
      </c>
      <c r="C17675" t="s">
        <v>18124</v>
      </c>
      <c r="D17675" t="s">
        <v>17795</v>
      </c>
      <c r="E17675" t="s">
        <v>17795</v>
      </c>
      <c r="F17675" t="s">
        <v>26</v>
      </c>
      <c r="G17675" s="3">
        <v>45004</v>
      </c>
      <c r="H17675" t="s">
        <v>17784</v>
      </c>
      <c r="I17675" t="s">
        <v>2192</v>
      </c>
      <c r="J17675" t="s">
        <v>17798</v>
      </c>
      <c r="K17675" t="s">
        <v>1358</v>
      </c>
      <c r="L17675" t="s">
        <v>114</v>
      </c>
    </row>
    <row r="17676" spans="1:12" x14ac:dyDescent="0.25">
      <c r="A17676">
        <v>47274514</v>
      </c>
      <c r="B17676" t="s">
        <v>21941</v>
      </c>
      <c r="C17676" t="s">
        <v>17872</v>
      </c>
      <c r="D17676" t="s">
        <v>17795</v>
      </c>
      <c r="E17676" t="s">
        <v>17795</v>
      </c>
      <c r="F17676" t="s">
        <v>26</v>
      </c>
      <c r="G17676" s="3">
        <v>45004</v>
      </c>
      <c r="H17676" t="s">
        <v>17784</v>
      </c>
      <c r="I17676" t="s">
        <v>2192</v>
      </c>
      <c r="J17676" t="s">
        <v>17798</v>
      </c>
      <c r="K17676" t="s">
        <v>686</v>
      </c>
      <c r="L17676" t="s">
        <v>114</v>
      </c>
    </row>
    <row r="17677" spans="1:12" x14ac:dyDescent="0.25">
      <c r="A17677">
        <v>47274514</v>
      </c>
      <c r="B17677" t="s">
        <v>21942</v>
      </c>
      <c r="C17677" t="s">
        <v>17872</v>
      </c>
      <c r="D17677" t="s">
        <v>17795</v>
      </c>
      <c r="E17677" t="s">
        <v>17795</v>
      </c>
      <c r="F17677" t="s">
        <v>26</v>
      </c>
      <c r="G17677" s="3">
        <v>45004</v>
      </c>
      <c r="H17677" t="s">
        <v>17784</v>
      </c>
      <c r="I17677" t="s">
        <v>2192</v>
      </c>
      <c r="J17677" t="s">
        <v>17798</v>
      </c>
      <c r="K17677" t="s">
        <v>686</v>
      </c>
      <c r="L17677" t="s">
        <v>114</v>
      </c>
    </row>
    <row r="17678" spans="1:12" x14ac:dyDescent="0.25">
      <c r="A17678">
        <v>47274514</v>
      </c>
      <c r="B17678" t="s">
        <v>21943</v>
      </c>
      <c r="C17678" t="s">
        <v>17872</v>
      </c>
      <c r="D17678" t="s">
        <v>17795</v>
      </c>
      <c r="E17678" t="s">
        <v>17795</v>
      </c>
      <c r="F17678" t="s">
        <v>26</v>
      </c>
      <c r="G17678" s="3">
        <v>45004</v>
      </c>
      <c r="H17678" t="s">
        <v>17784</v>
      </c>
      <c r="I17678" t="s">
        <v>2192</v>
      </c>
      <c r="J17678" t="s">
        <v>17798</v>
      </c>
      <c r="K17678" t="s">
        <v>686</v>
      </c>
      <c r="L17678" t="s">
        <v>114</v>
      </c>
    </row>
    <row r="17679" spans="1:12" x14ac:dyDescent="0.25">
      <c r="A17679">
        <v>47274514</v>
      </c>
      <c r="B17679" t="s">
        <v>21944</v>
      </c>
      <c r="C17679" t="s">
        <v>17998</v>
      </c>
      <c r="D17679" t="s">
        <v>17999</v>
      </c>
      <c r="E17679" t="s">
        <v>18000</v>
      </c>
      <c r="F17679" t="s">
        <v>26</v>
      </c>
      <c r="G17679" s="3">
        <v>45005</v>
      </c>
      <c r="H17679" t="s">
        <v>17784</v>
      </c>
      <c r="I17679" t="s">
        <v>2192</v>
      </c>
      <c r="J17679" t="s">
        <v>18001</v>
      </c>
      <c r="K17679" t="s">
        <v>711</v>
      </c>
      <c r="L17679" t="s">
        <v>113</v>
      </c>
    </row>
    <row r="17680" spans="1:12" x14ac:dyDescent="0.25">
      <c r="A17680">
        <v>47274514</v>
      </c>
      <c r="B17680" t="s">
        <v>21945</v>
      </c>
      <c r="C17680" t="s">
        <v>18084</v>
      </c>
      <c r="D17680" t="s">
        <v>17795</v>
      </c>
      <c r="E17680" t="s">
        <v>17795</v>
      </c>
      <c r="F17680" t="s">
        <v>26</v>
      </c>
      <c r="G17680" s="3">
        <v>45007</v>
      </c>
      <c r="H17680" t="s">
        <v>17784</v>
      </c>
      <c r="I17680" t="s">
        <v>2192</v>
      </c>
      <c r="J17680" t="s">
        <v>14176</v>
      </c>
      <c r="K17680" t="s">
        <v>1358</v>
      </c>
      <c r="L17680" t="s">
        <v>114</v>
      </c>
    </row>
    <row r="17681" spans="1:12" x14ac:dyDescent="0.25">
      <c r="A17681">
        <v>47274514</v>
      </c>
      <c r="B17681" t="s">
        <v>21946</v>
      </c>
      <c r="C17681" t="s">
        <v>18563</v>
      </c>
      <c r="D17681" t="s">
        <v>17795</v>
      </c>
      <c r="E17681" t="s">
        <v>17795</v>
      </c>
      <c r="F17681" t="s">
        <v>26</v>
      </c>
      <c r="G17681" s="3">
        <v>45007</v>
      </c>
      <c r="H17681" t="s">
        <v>17784</v>
      </c>
      <c r="I17681" t="s">
        <v>2192</v>
      </c>
      <c r="J17681" t="s">
        <v>14725</v>
      </c>
      <c r="K17681" t="s">
        <v>686</v>
      </c>
      <c r="L17681" t="s">
        <v>113</v>
      </c>
    </row>
    <row r="17682" spans="1:12" x14ac:dyDescent="0.25">
      <c r="A17682">
        <v>47274514</v>
      </c>
      <c r="B17682" t="s">
        <v>21947</v>
      </c>
      <c r="C17682" t="s">
        <v>18563</v>
      </c>
      <c r="D17682" t="s">
        <v>17795</v>
      </c>
      <c r="E17682" t="s">
        <v>17795</v>
      </c>
      <c r="F17682" t="s">
        <v>26</v>
      </c>
      <c r="G17682" s="3">
        <v>45007</v>
      </c>
      <c r="H17682" t="s">
        <v>17784</v>
      </c>
      <c r="I17682" t="s">
        <v>2192</v>
      </c>
      <c r="J17682" t="s">
        <v>17802</v>
      </c>
      <c r="K17682" t="s">
        <v>1358</v>
      </c>
      <c r="L17682" t="s">
        <v>113</v>
      </c>
    </row>
    <row r="17683" spans="1:12" x14ac:dyDescent="0.25">
      <c r="A17683">
        <v>47274514</v>
      </c>
      <c r="B17683" t="s">
        <v>21948</v>
      </c>
      <c r="C17683" t="s">
        <v>21949</v>
      </c>
      <c r="D17683" t="s">
        <v>17795</v>
      </c>
      <c r="E17683" t="s">
        <v>17795</v>
      </c>
      <c r="F17683" t="s">
        <v>26</v>
      </c>
      <c r="G17683" s="3">
        <v>45007</v>
      </c>
      <c r="H17683" t="s">
        <v>17784</v>
      </c>
      <c r="I17683" t="s">
        <v>2192</v>
      </c>
      <c r="J17683" t="s">
        <v>14176</v>
      </c>
      <c r="K17683" t="s">
        <v>686</v>
      </c>
      <c r="L17683" t="s">
        <v>113</v>
      </c>
    </row>
    <row r="17684" spans="1:12" x14ac:dyDescent="0.25">
      <c r="A17684">
        <v>47274514</v>
      </c>
      <c r="B17684" t="s">
        <v>21950</v>
      </c>
      <c r="C17684" t="s">
        <v>19167</v>
      </c>
      <c r="D17684" t="s">
        <v>18452</v>
      </c>
      <c r="E17684" t="s">
        <v>15041</v>
      </c>
      <c r="F17684" t="s">
        <v>26</v>
      </c>
      <c r="G17684" s="3">
        <v>45007</v>
      </c>
      <c r="H17684" t="s">
        <v>17784</v>
      </c>
      <c r="I17684" t="s">
        <v>2192</v>
      </c>
      <c r="J17684" t="s">
        <v>21951</v>
      </c>
      <c r="K17684" t="s">
        <v>234</v>
      </c>
      <c r="L17684" t="s">
        <v>114</v>
      </c>
    </row>
    <row r="17685" spans="1:12" x14ac:dyDescent="0.25">
      <c r="A17685">
        <v>47274514</v>
      </c>
      <c r="B17685" t="s">
        <v>21952</v>
      </c>
      <c r="C17685" t="s">
        <v>19167</v>
      </c>
      <c r="D17685" t="s">
        <v>14420</v>
      </c>
      <c r="E17685" t="s">
        <v>15041</v>
      </c>
      <c r="F17685" t="s">
        <v>26</v>
      </c>
      <c r="G17685" s="3">
        <v>45007</v>
      </c>
      <c r="H17685" t="s">
        <v>17784</v>
      </c>
      <c r="I17685" t="s">
        <v>2192</v>
      </c>
      <c r="J17685" t="s">
        <v>15199</v>
      </c>
      <c r="K17685" t="s">
        <v>234</v>
      </c>
      <c r="L17685" t="s">
        <v>114</v>
      </c>
    </row>
    <row r="17686" spans="1:12" x14ac:dyDescent="0.25">
      <c r="A17686">
        <v>47274514</v>
      </c>
      <c r="B17686" t="s">
        <v>21953</v>
      </c>
      <c r="C17686" t="s">
        <v>20267</v>
      </c>
      <c r="D17686" t="s">
        <v>14326</v>
      </c>
      <c r="E17686" t="s">
        <v>17299</v>
      </c>
      <c r="F17686" t="s">
        <v>26</v>
      </c>
      <c r="G17686" s="3">
        <v>45002</v>
      </c>
      <c r="H17686" t="s">
        <v>17784</v>
      </c>
      <c r="I17686" t="s">
        <v>2192</v>
      </c>
      <c r="J17686" t="s">
        <v>15737</v>
      </c>
      <c r="K17686" t="s">
        <v>575</v>
      </c>
      <c r="L17686" t="s">
        <v>114</v>
      </c>
    </row>
    <row r="17687" spans="1:12" x14ac:dyDescent="0.25">
      <c r="A17687">
        <v>47274514</v>
      </c>
      <c r="B17687" t="s">
        <v>21954</v>
      </c>
      <c r="C17687" t="s">
        <v>21955</v>
      </c>
      <c r="D17687" t="s">
        <v>17795</v>
      </c>
      <c r="E17687" t="s">
        <v>17795</v>
      </c>
      <c r="F17687" t="s">
        <v>26</v>
      </c>
      <c r="G17687" s="3">
        <v>45002</v>
      </c>
      <c r="H17687" t="s">
        <v>17784</v>
      </c>
      <c r="I17687" t="s">
        <v>2192</v>
      </c>
      <c r="J17687" t="s">
        <v>14725</v>
      </c>
      <c r="K17687" t="s">
        <v>387</v>
      </c>
      <c r="L17687" t="s">
        <v>113</v>
      </c>
    </row>
    <row r="17688" spans="1:12" x14ac:dyDescent="0.25">
      <c r="A17688">
        <v>47274514</v>
      </c>
      <c r="B17688" t="s">
        <v>21956</v>
      </c>
      <c r="C17688" t="s">
        <v>14446</v>
      </c>
      <c r="D17688" t="s">
        <v>17795</v>
      </c>
      <c r="E17688" t="s">
        <v>17795</v>
      </c>
      <c r="F17688" t="s">
        <v>26</v>
      </c>
      <c r="G17688" s="3">
        <v>45002</v>
      </c>
      <c r="H17688" t="s">
        <v>17784</v>
      </c>
      <c r="I17688" t="s">
        <v>2192</v>
      </c>
      <c r="J17688" t="s">
        <v>14176</v>
      </c>
      <c r="K17688" t="s">
        <v>159</v>
      </c>
      <c r="L17688" t="s">
        <v>113</v>
      </c>
    </row>
    <row r="17689" spans="1:12" x14ac:dyDescent="0.25">
      <c r="A17689">
        <v>47274514</v>
      </c>
      <c r="B17689" t="s">
        <v>21957</v>
      </c>
      <c r="C17689" t="s">
        <v>14272</v>
      </c>
      <c r="D17689" t="s">
        <v>18122</v>
      </c>
      <c r="E17689" t="s">
        <v>14234</v>
      </c>
      <c r="F17689" t="s">
        <v>26</v>
      </c>
      <c r="G17689" s="3">
        <v>45002</v>
      </c>
      <c r="H17689" t="s">
        <v>17784</v>
      </c>
      <c r="I17689" t="s">
        <v>2192</v>
      </c>
      <c r="J17689" t="s">
        <v>14176</v>
      </c>
      <c r="K17689" t="s">
        <v>382</v>
      </c>
      <c r="L17689" t="s">
        <v>114</v>
      </c>
    </row>
    <row r="17690" spans="1:12" x14ac:dyDescent="0.25">
      <c r="A17690">
        <v>47274514</v>
      </c>
      <c r="B17690" t="s">
        <v>21958</v>
      </c>
      <c r="C17690" t="s">
        <v>14493</v>
      </c>
      <c r="D17690" t="s">
        <v>18926</v>
      </c>
      <c r="E17690" t="s">
        <v>14596</v>
      </c>
      <c r="F17690" t="s">
        <v>26</v>
      </c>
      <c r="G17690" s="3">
        <v>45002</v>
      </c>
      <c r="H17690" t="s">
        <v>17784</v>
      </c>
      <c r="I17690" t="s">
        <v>2192</v>
      </c>
      <c r="J17690" t="s">
        <v>14176</v>
      </c>
      <c r="K17690" t="s">
        <v>795</v>
      </c>
      <c r="L17690" t="s">
        <v>114</v>
      </c>
    </row>
    <row r="17691" spans="1:12" x14ac:dyDescent="0.25">
      <c r="A17691">
        <v>47274514</v>
      </c>
      <c r="B17691" t="s">
        <v>21959</v>
      </c>
      <c r="C17691" t="s">
        <v>14493</v>
      </c>
      <c r="D17691" t="s">
        <v>14190</v>
      </c>
      <c r="E17691" t="s">
        <v>14596</v>
      </c>
      <c r="F17691" t="s">
        <v>26</v>
      </c>
      <c r="G17691" s="3">
        <v>45002</v>
      </c>
      <c r="H17691" t="s">
        <v>17784</v>
      </c>
      <c r="I17691" t="s">
        <v>2192</v>
      </c>
      <c r="J17691" t="s">
        <v>16236</v>
      </c>
      <c r="K17691" t="s">
        <v>795</v>
      </c>
      <c r="L17691" t="s">
        <v>114</v>
      </c>
    </row>
    <row r="17692" spans="1:12" x14ac:dyDescent="0.25">
      <c r="A17692">
        <v>47274514</v>
      </c>
      <c r="B17692" t="s">
        <v>21960</v>
      </c>
      <c r="C17692" t="s">
        <v>14493</v>
      </c>
      <c r="D17692" t="s">
        <v>15007</v>
      </c>
      <c r="E17692" t="s">
        <v>15861</v>
      </c>
      <c r="F17692" t="s">
        <v>26</v>
      </c>
      <c r="G17692" s="3">
        <v>45002</v>
      </c>
      <c r="H17692" t="s">
        <v>17784</v>
      </c>
      <c r="I17692" t="s">
        <v>2192</v>
      </c>
      <c r="J17692" t="s">
        <v>16542</v>
      </c>
      <c r="K17692" t="s">
        <v>483</v>
      </c>
      <c r="L17692" t="s">
        <v>114</v>
      </c>
    </row>
    <row r="17693" spans="1:12" x14ac:dyDescent="0.25">
      <c r="A17693">
        <v>47274514</v>
      </c>
      <c r="B17693" t="s">
        <v>21961</v>
      </c>
      <c r="C17693" t="s">
        <v>15962</v>
      </c>
      <c r="D17693" t="s">
        <v>15220</v>
      </c>
      <c r="E17693" t="s">
        <v>20061</v>
      </c>
      <c r="F17693" t="s">
        <v>26</v>
      </c>
      <c r="G17693" s="3">
        <v>45002</v>
      </c>
      <c r="H17693" t="s">
        <v>17784</v>
      </c>
      <c r="I17693" t="s">
        <v>2192</v>
      </c>
      <c r="J17693" t="s">
        <v>14176</v>
      </c>
      <c r="K17693" t="s">
        <v>197</v>
      </c>
      <c r="L17693" t="s">
        <v>114</v>
      </c>
    </row>
    <row r="17694" spans="1:12" x14ac:dyDescent="0.25">
      <c r="A17694">
        <v>47274514</v>
      </c>
      <c r="B17694" t="s">
        <v>21962</v>
      </c>
      <c r="C17694" t="s">
        <v>15962</v>
      </c>
      <c r="D17694" t="s">
        <v>15220</v>
      </c>
      <c r="E17694" t="s">
        <v>20061</v>
      </c>
      <c r="F17694" t="s">
        <v>26</v>
      </c>
      <c r="G17694" s="3">
        <v>45002</v>
      </c>
      <c r="H17694" t="s">
        <v>17784</v>
      </c>
      <c r="I17694" t="s">
        <v>2192</v>
      </c>
      <c r="J17694" t="s">
        <v>14176</v>
      </c>
      <c r="K17694" t="s">
        <v>224</v>
      </c>
      <c r="L17694" t="s">
        <v>114</v>
      </c>
    </row>
    <row r="17695" spans="1:12" x14ac:dyDescent="0.25">
      <c r="A17695">
        <v>47274514</v>
      </c>
      <c r="B17695" t="s">
        <v>21963</v>
      </c>
      <c r="C17695" t="s">
        <v>21964</v>
      </c>
      <c r="D17695" t="s">
        <v>14560</v>
      </c>
      <c r="E17695" t="s">
        <v>14234</v>
      </c>
      <c r="F17695" t="s">
        <v>26</v>
      </c>
      <c r="G17695" s="3">
        <v>45006</v>
      </c>
      <c r="H17695" t="s">
        <v>17784</v>
      </c>
      <c r="I17695" t="s">
        <v>2192</v>
      </c>
      <c r="J17695" t="s">
        <v>14176</v>
      </c>
      <c r="K17695" t="s">
        <v>184</v>
      </c>
      <c r="L17695" t="s">
        <v>114</v>
      </c>
    </row>
    <row r="17696" spans="1:12" x14ac:dyDescent="0.25">
      <c r="A17696">
        <v>47274514</v>
      </c>
      <c r="B17696" t="s">
        <v>21965</v>
      </c>
      <c r="C17696" t="s">
        <v>15873</v>
      </c>
      <c r="D17696" t="s">
        <v>17795</v>
      </c>
      <c r="E17696" t="s">
        <v>17795</v>
      </c>
      <c r="F17696" t="s">
        <v>26</v>
      </c>
      <c r="G17696" s="3">
        <v>45006</v>
      </c>
      <c r="H17696" t="s">
        <v>17784</v>
      </c>
      <c r="I17696" t="s">
        <v>2192</v>
      </c>
      <c r="J17696" t="s">
        <v>16236</v>
      </c>
      <c r="K17696" t="s">
        <v>159</v>
      </c>
      <c r="L17696" t="s">
        <v>113</v>
      </c>
    </row>
    <row r="17697" spans="1:12" x14ac:dyDescent="0.25">
      <c r="A17697">
        <v>47274514</v>
      </c>
      <c r="B17697" t="s">
        <v>21966</v>
      </c>
      <c r="C17697" t="s">
        <v>15873</v>
      </c>
      <c r="D17697" t="s">
        <v>17795</v>
      </c>
      <c r="E17697" t="s">
        <v>17795</v>
      </c>
      <c r="F17697" t="s">
        <v>26</v>
      </c>
      <c r="G17697" s="3">
        <v>45006</v>
      </c>
      <c r="H17697" t="s">
        <v>17784</v>
      </c>
      <c r="I17697" t="s">
        <v>2192</v>
      </c>
      <c r="J17697" t="s">
        <v>16236</v>
      </c>
      <c r="K17697" t="s">
        <v>159</v>
      </c>
      <c r="L17697" t="s">
        <v>113</v>
      </c>
    </row>
    <row r="17698" spans="1:12" x14ac:dyDescent="0.25">
      <c r="A17698">
        <v>47274514</v>
      </c>
      <c r="B17698" t="s">
        <v>21967</v>
      </c>
      <c r="C17698" t="s">
        <v>21968</v>
      </c>
      <c r="D17698" t="s">
        <v>15445</v>
      </c>
      <c r="E17698" t="s">
        <v>14586</v>
      </c>
      <c r="F17698" t="s">
        <v>26</v>
      </c>
      <c r="G17698" s="3">
        <v>45006</v>
      </c>
      <c r="H17698" t="s">
        <v>17784</v>
      </c>
      <c r="I17698" t="s">
        <v>2192</v>
      </c>
      <c r="J17698" t="s">
        <v>17841</v>
      </c>
      <c r="K17698" t="s">
        <v>997</v>
      </c>
      <c r="L17698" t="s">
        <v>114</v>
      </c>
    </row>
    <row r="17699" spans="1:12" x14ac:dyDescent="0.25">
      <c r="A17699">
        <v>47274514</v>
      </c>
      <c r="B17699" t="s">
        <v>21969</v>
      </c>
      <c r="C17699" t="s">
        <v>18644</v>
      </c>
      <c r="D17699" t="s">
        <v>14510</v>
      </c>
      <c r="E17699" t="s">
        <v>14651</v>
      </c>
      <c r="F17699" t="s">
        <v>26</v>
      </c>
      <c r="G17699" s="3">
        <v>45006</v>
      </c>
      <c r="H17699" t="s">
        <v>17784</v>
      </c>
      <c r="I17699" t="s">
        <v>2192</v>
      </c>
      <c r="J17699" t="s">
        <v>14176</v>
      </c>
      <c r="K17699" t="s">
        <v>320</v>
      </c>
      <c r="L17699" t="s">
        <v>114</v>
      </c>
    </row>
    <row r="17700" spans="1:12" x14ac:dyDescent="0.25">
      <c r="A17700">
        <v>47274514</v>
      </c>
      <c r="B17700" t="s">
        <v>21970</v>
      </c>
      <c r="C17700" t="s">
        <v>18644</v>
      </c>
      <c r="D17700" t="s">
        <v>14510</v>
      </c>
      <c r="E17700" t="s">
        <v>14651</v>
      </c>
      <c r="F17700" t="s">
        <v>26</v>
      </c>
      <c r="G17700" s="3">
        <v>45006</v>
      </c>
      <c r="H17700" t="s">
        <v>17784</v>
      </c>
      <c r="I17700" t="s">
        <v>2192</v>
      </c>
      <c r="J17700" t="s">
        <v>14176</v>
      </c>
      <c r="K17700" t="s">
        <v>320</v>
      </c>
      <c r="L17700" t="s">
        <v>114</v>
      </c>
    </row>
    <row r="17701" spans="1:12" x14ac:dyDescent="0.25">
      <c r="A17701">
        <v>47274514</v>
      </c>
      <c r="B17701" t="s">
        <v>21971</v>
      </c>
      <c r="C17701" t="s">
        <v>14998</v>
      </c>
      <c r="D17701" t="s">
        <v>14996</v>
      </c>
      <c r="E17701" t="s">
        <v>14659</v>
      </c>
      <c r="F17701" t="s">
        <v>26</v>
      </c>
      <c r="G17701" s="3">
        <v>45007</v>
      </c>
      <c r="H17701" t="s">
        <v>17784</v>
      </c>
      <c r="I17701" t="s">
        <v>2192</v>
      </c>
      <c r="J17701" t="s">
        <v>14176</v>
      </c>
      <c r="K17701" t="s">
        <v>297</v>
      </c>
      <c r="L17701" t="s">
        <v>114</v>
      </c>
    </row>
    <row r="17702" spans="1:12" x14ac:dyDescent="0.25">
      <c r="A17702">
        <v>47274514</v>
      </c>
      <c r="B17702" t="s">
        <v>21972</v>
      </c>
      <c r="C17702" t="s">
        <v>15225</v>
      </c>
      <c r="D17702" t="s">
        <v>18254</v>
      </c>
      <c r="E17702" t="s">
        <v>16815</v>
      </c>
      <c r="F17702" t="s">
        <v>26</v>
      </c>
      <c r="G17702" s="3">
        <v>45007</v>
      </c>
      <c r="H17702" t="s">
        <v>17784</v>
      </c>
      <c r="I17702" t="s">
        <v>2192</v>
      </c>
      <c r="J17702" t="s">
        <v>17802</v>
      </c>
      <c r="K17702" t="s">
        <v>197</v>
      </c>
      <c r="L17702" t="s">
        <v>113</v>
      </c>
    </row>
    <row r="17703" spans="1:12" x14ac:dyDescent="0.25">
      <c r="A17703">
        <v>47274514</v>
      </c>
      <c r="B17703" t="s">
        <v>21973</v>
      </c>
      <c r="C17703" t="s">
        <v>15225</v>
      </c>
      <c r="D17703" t="s">
        <v>17795</v>
      </c>
      <c r="E17703" t="s">
        <v>17795</v>
      </c>
      <c r="F17703" t="s">
        <v>26</v>
      </c>
      <c r="G17703" s="3">
        <v>45007</v>
      </c>
      <c r="H17703" t="s">
        <v>17784</v>
      </c>
      <c r="I17703" t="s">
        <v>2192</v>
      </c>
      <c r="J17703" t="s">
        <v>17802</v>
      </c>
      <c r="K17703" t="s">
        <v>686</v>
      </c>
      <c r="L17703" t="s">
        <v>113</v>
      </c>
    </row>
    <row r="17704" spans="1:12" x14ac:dyDescent="0.25">
      <c r="A17704">
        <v>47274514</v>
      </c>
      <c r="B17704" t="s">
        <v>21974</v>
      </c>
      <c r="C17704" t="s">
        <v>19060</v>
      </c>
      <c r="D17704" t="s">
        <v>20795</v>
      </c>
      <c r="E17704" t="s">
        <v>14378</v>
      </c>
      <c r="F17704" t="s">
        <v>26</v>
      </c>
      <c r="G17704" s="3">
        <v>45007</v>
      </c>
      <c r="H17704" t="s">
        <v>17784</v>
      </c>
      <c r="I17704" t="s">
        <v>2192</v>
      </c>
      <c r="J17704" t="s">
        <v>14856</v>
      </c>
      <c r="K17704" t="s">
        <v>359</v>
      </c>
      <c r="L17704" t="s">
        <v>113</v>
      </c>
    </row>
    <row r="17705" spans="1:12" x14ac:dyDescent="0.25">
      <c r="A17705">
        <v>47274514</v>
      </c>
      <c r="B17705" t="s">
        <v>21975</v>
      </c>
      <c r="C17705" t="s">
        <v>14998</v>
      </c>
      <c r="D17705" t="s">
        <v>14996</v>
      </c>
      <c r="E17705" t="s">
        <v>14659</v>
      </c>
      <c r="F17705" t="s">
        <v>26</v>
      </c>
      <c r="G17705" s="3">
        <v>45007</v>
      </c>
      <c r="H17705" t="s">
        <v>17784</v>
      </c>
      <c r="I17705" t="s">
        <v>2192</v>
      </c>
      <c r="J17705" t="s">
        <v>14176</v>
      </c>
      <c r="K17705" t="s">
        <v>461</v>
      </c>
      <c r="L17705" t="s">
        <v>114</v>
      </c>
    </row>
    <row r="17706" spans="1:12" x14ac:dyDescent="0.25">
      <c r="A17706">
        <v>47274514</v>
      </c>
      <c r="B17706" t="s">
        <v>21976</v>
      </c>
      <c r="C17706" t="s">
        <v>21977</v>
      </c>
      <c r="D17706" t="s">
        <v>14874</v>
      </c>
      <c r="E17706" t="s">
        <v>14240</v>
      </c>
      <c r="F17706" t="s">
        <v>26</v>
      </c>
      <c r="G17706" s="3">
        <v>45007</v>
      </c>
      <c r="H17706" t="s">
        <v>17784</v>
      </c>
      <c r="I17706" t="s">
        <v>2192</v>
      </c>
      <c r="J17706" t="s">
        <v>14176</v>
      </c>
      <c r="K17706" t="s">
        <v>153</v>
      </c>
      <c r="L17706" t="s">
        <v>113</v>
      </c>
    </row>
    <row r="17707" spans="1:12" x14ac:dyDescent="0.25">
      <c r="A17707">
        <v>47274514</v>
      </c>
      <c r="B17707" t="s">
        <v>21978</v>
      </c>
      <c r="C17707" t="s">
        <v>21977</v>
      </c>
      <c r="D17707" t="s">
        <v>14874</v>
      </c>
      <c r="E17707" t="s">
        <v>14240</v>
      </c>
      <c r="F17707" t="s">
        <v>26</v>
      </c>
      <c r="G17707" s="3">
        <v>45007</v>
      </c>
      <c r="H17707" t="s">
        <v>17784</v>
      </c>
      <c r="I17707" t="s">
        <v>2192</v>
      </c>
      <c r="J17707" t="s">
        <v>14176</v>
      </c>
      <c r="K17707" t="s">
        <v>153</v>
      </c>
      <c r="L17707" t="s">
        <v>113</v>
      </c>
    </row>
    <row r="17708" spans="1:12" x14ac:dyDescent="0.25">
      <c r="A17708">
        <v>47274514</v>
      </c>
      <c r="B17708" t="s">
        <v>21979</v>
      </c>
      <c r="C17708" t="s">
        <v>17971</v>
      </c>
      <c r="D17708" t="s">
        <v>16939</v>
      </c>
      <c r="E17708" t="s">
        <v>17972</v>
      </c>
      <c r="F17708" t="s">
        <v>26</v>
      </c>
      <c r="G17708" s="3">
        <v>45001</v>
      </c>
      <c r="H17708" t="s">
        <v>17784</v>
      </c>
      <c r="I17708" t="s">
        <v>2192</v>
      </c>
      <c r="J17708" t="s">
        <v>14176</v>
      </c>
      <c r="K17708" t="s">
        <v>593</v>
      </c>
      <c r="L17708" t="s">
        <v>114</v>
      </c>
    </row>
    <row r="17709" spans="1:12" x14ac:dyDescent="0.25">
      <c r="A17709">
        <v>47274514</v>
      </c>
      <c r="B17709" t="s">
        <v>21980</v>
      </c>
      <c r="C17709" t="s">
        <v>21981</v>
      </c>
      <c r="D17709" t="s">
        <v>21316</v>
      </c>
      <c r="E17709" t="s">
        <v>14378</v>
      </c>
      <c r="F17709" t="s">
        <v>26</v>
      </c>
      <c r="G17709" s="3">
        <v>45001</v>
      </c>
      <c r="H17709" t="s">
        <v>17784</v>
      </c>
      <c r="I17709" t="s">
        <v>2192</v>
      </c>
      <c r="J17709" t="s">
        <v>14176</v>
      </c>
      <c r="K17709" t="s">
        <v>153</v>
      </c>
      <c r="L17709" t="s">
        <v>113</v>
      </c>
    </row>
    <row r="17710" spans="1:12" x14ac:dyDescent="0.25">
      <c r="A17710">
        <v>47274514</v>
      </c>
      <c r="B17710" t="s">
        <v>21982</v>
      </c>
      <c r="C17710" t="s">
        <v>17912</v>
      </c>
      <c r="D17710" t="s">
        <v>14545</v>
      </c>
      <c r="E17710" t="s">
        <v>16065</v>
      </c>
      <c r="F17710" t="s">
        <v>26</v>
      </c>
      <c r="G17710" s="3">
        <v>45001</v>
      </c>
      <c r="H17710" t="s">
        <v>17784</v>
      </c>
      <c r="I17710" t="s">
        <v>2192</v>
      </c>
      <c r="J17710" t="s">
        <v>14176</v>
      </c>
      <c r="K17710" t="s">
        <v>618</v>
      </c>
      <c r="L17710" t="s">
        <v>114</v>
      </c>
    </row>
    <row r="17711" spans="1:12" x14ac:dyDescent="0.25">
      <c r="A17711">
        <v>47274514</v>
      </c>
      <c r="B17711" t="s">
        <v>21983</v>
      </c>
      <c r="C17711" t="s">
        <v>17912</v>
      </c>
      <c r="D17711" t="s">
        <v>14424</v>
      </c>
      <c r="E17711" t="s">
        <v>18670</v>
      </c>
      <c r="F17711" t="s">
        <v>26</v>
      </c>
      <c r="G17711" s="3">
        <v>45001</v>
      </c>
      <c r="H17711" t="s">
        <v>17784</v>
      </c>
      <c r="I17711" t="s">
        <v>2192</v>
      </c>
      <c r="J17711" t="s">
        <v>14176</v>
      </c>
      <c r="K17711" t="s">
        <v>153</v>
      </c>
      <c r="L17711" t="s">
        <v>114</v>
      </c>
    </row>
    <row r="17712" spans="1:12" x14ac:dyDescent="0.25">
      <c r="A17712">
        <v>47274514</v>
      </c>
      <c r="B17712" t="s">
        <v>21984</v>
      </c>
      <c r="C17712" t="s">
        <v>17912</v>
      </c>
      <c r="D17712" t="s">
        <v>16065</v>
      </c>
      <c r="E17712" t="s">
        <v>14545</v>
      </c>
      <c r="F17712" t="s">
        <v>26</v>
      </c>
      <c r="G17712" s="3">
        <v>45001</v>
      </c>
      <c r="H17712" t="s">
        <v>17784</v>
      </c>
      <c r="I17712" t="s">
        <v>2192</v>
      </c>
      <c r="J17712" t="s">
        <v>14176</v>
      </c>
      <c r="K17712" t="s">
        <v>618</v>
      </c>
      <c r="L17712" t="s">
        <v>114</v>
      </c>
    </row>
    <row r="17713" spans="1:12" x14ac:dyDescent="0.25">
      <c r="A17713">
        <v>47274514</v>
      </c>
      <c r="B17713" t="s">
        <v>21985</v>
      </c>
      <c r="C17713" t="s">
        <v>21986</v>
      </c>
      <c r="D17713" t="s">
        <v>15713</v>
      </c>
      <c r="E17713" t="s">
        <v>17260</v>
      </c>
      <c r="F17713" t="s">
        <v>26</v>
      </c>
      <c r="G17713" s="3">
        <v>45001</v>
      </c>
      <c r="H17713" t="s">
        <v>17784</v>
      </c>
      <c r="I17713" t="s">
        <v>2192</v>
      </c>
      <c r="J17713" t="s">
        <v>16236</v>
      </c>
      <c r="K17713" t="s">
        <v>524</v>
      </c>
      <c r="L17713" t="s">
        <v>113</v>
      </c>
    </row>
    <row r="17714" spans="1:12" x14ac:dyDescent="0.25">
      <c r="A17714">
        <v>47274514</v>
      </c>
      <c r="B17714" t="s">
        <v>21987</v>
      </c>
      <c r="C17714" t="s">
        <v>14431</v>
      </c>
      <c r="D17714" t="s">
        <v>14378</v>
      </c>
      <c r="E17714" t="s">
        <v>20088</v>
      </c>
      <c r="F17714" t="s">
        <v>26</v>
      </c>
      <c r="G17714" s="3">
        <v>45001</v>
      </c>
      <c r="H17714" t="s">
        <v>17784</v>
      </c>
      <c r="I17714" t="s">
        <v>2192</v>
      </c>
      <c r="J17714" t="s">
        <v>14176</v>
      </c>
      <c r="K17714" t="s">
        <v>184</v>
      </c>
      <c r="L17714" t="s">
        <v>114</v>
      </c>
    </row>
    <row r="17715" spans="1:12" x14ac:dyDescent="0.25">
      <c r="A17715">
        <v>47274514</v>
      </c>
      <c r="B17715" t="s">
        <v>21988</v>
      </c>
      <c r="C17715" t="s">
        <v>14431</v>
      </c>
      <c r="D17715" t="s">
        <v>14378</v>
      </c>
      <c r="E17715" t="s">
        <v>20088</v>
      </c>
      <c r="F17715" t="s">
        <v>26</v>
      </c>
      <c r="G17715" s="3">
        <v>45001</v>
      </c>
      <c r="H17715" t="s">
        <v>17784</v>
      </c>
      <c r="I17715" t="s">
        <v>2192</v>
      </c>
      <c r="J17715" t="s">
        <v>14176</v>
      </c>
      <c r="K17715" t="s">
        <v>184</v>
      </c>
      <c r="L17715" t="s">
        <v>114</v>
      </c>
    </row>
    <row r="17716" spans="1:12" x14ac:dyDescent="0.25">
      <c r="A17716">
        <v>47274514</v>
      </c>
      <c r="B17716" t="s">
        <v>21989</v>
      </c>
      <c r="C17716" t="s">
        <v>18869</v>
      </c>
      <c r="D17716" t="s">
        <v>15713</v>
      </c>
      <c r="E17716" t="s">
        <v>15453</v>
      </c>
      <c r="F17716" t="s">
        <v>26</v>
      </c>
      <c r="G17716" s="3">
        <v>45016</v>
      </c>
      <c r="H17716" t="s">
        <v>17784</v>
      </c>
      <c r="I17716" t="s">
        <v>2192</v>
      </c>
      <c r="J17716" t="s">
        <v>18522</v>
      </c>
      <c r="K17716" t="s">
        <v>135</v>
      </c>
      <c r="L17716" t="s">
        <v>113</v>
      </c>
    </row>
    <row r="17717" spans="1:12" x14ac:dyDescent="0.25">
      <c r="A17717">
        <v>47274514</v>
      </c>
      <c r="B17717" t="s">
        <v>21990</v>
      </c>
      <c r="C17717" t="s">
        <v>16692</v>
      </c>
      <c r="D17717" t="s">
        <v>17795</v>
      </c>
      <c r="E17717" t="s">
        <v>17795</v>
      </c>
      <c r="F17717" t="s">
        <v>26</v>
      </c>
      <c r="G17717" s="3">
        <v>45016</v>
      </c>
      <c r="H17717" t="s">
        <v>17784</v>
      </c>
      <c r="I17717" t="s">
        <v>2192</v>
      </c>
      <c r="J17717" t="s">
        <v>14856</v>
      </c>
      <c r="K17717" t="s">
        <v>1358</v>
      </c>
      <c r="L17717" t="s">
        <v>113</v>
      </c>
    </row>
    <row r="17718" spans="1:12" x14ac:dyDescent="0.25">
      <c r="A17718">
        <v>47274514</v>
      </c>
      <c r="B17718" t="s">
        <v>21991</v>
      </c>
      <c r="C17718" t="s">
        <v>16692</v>
      </c>
      <c r="D17718" t="s">
        <v>17795</v>
      </c>
      <c r="E17718" t="s">
        <v>17795</v>
      </c>
      <c r="F17718" t="s">
        <v>26</v>
      </c>
      <c r="G17718" s="3">
        <v>45016</v>
      </c>
      <c r="H17718" t="s">
        <v>17784</v>
      </c>
      <c r="I17718" t="s">
        <v>2192</v>
      </c>
      <c r="J17718" t="s">
        <v>14856</v>
      </c>
      <c r="K17718" t="s">
        <v>1358</v>
      </c>
      <c r="L17718" t="s">
        <v>113</v>
      </c>
    </row>
    <row r="17719" spans="1:12" x14ac:dyDescent="0.25">
      <c r="A17719">
        <v>47274514</v>
      </c>
      <c r="B17719" t="s">
        <v>21992</v>
      </c>
      <c r="C17719" t="s">
        <v>16117</v>
      </c>
      <c r="D17719" t="s">
        <v>14326</v>
      </c>
      <c r="E17719" t="s">
        <v>16815</v>
      </c>
      <c r="F17719" t="s">
        <v>26</v>
      </c>
      <c r="G17719" s="3">
        <v>45016</v>
      </c>
      <c r="H17719" t="s">
        <v>17784</v>
      </c>
      <c r="I17719" t="s">
        <v>2192</v>
      </c>
      <c r="J17719" t="s">
        <v>17802</v>
      </c>
      <c r="K17719" t="s">
        <v>153</v>
      </c>
      <c r="L17719" t="s">
        <v>113</v>
      </c>
    </row>
    <row r="17720" spans="1:12" x14ac:dyDescent="0.25">
      <c r="A17720">
        <v>47274514</v>
      </c>
      <c r="B17720" t="s">
        <v>21993</v>
      </c>
      <c r="C17720" t="s">
        <v>21994</v>
      </c>
      <c r="D17720" t="s">
        <v>16541</v>
      </c>
      <c r="E17720" t="s">
        <v>16223</v>
      </c>
      <c r="F17720" t="s">
        <v>26</v>
      </c>
      <c r="G17720" s="3">
        <v>45016</v>
      </c>
      <c r="H17720" t="s">
        <v>17784</v>
      </c>
      <c r="I17720" t="s">
        <v>2192</v>
      </c>
      <c r="J17720" t="s">
        <v>16542</v>
      </c>
      <c r="K17720" t="s">
        <v>143</v>
      </c>
      <c r="L17720" t="s">
        <v>113</v>
      </c>
    </row>
    <row r="17721" spans="1:12" x14ac:dyDescent="0.25">
      <c r="A17721">
        <v>47274514</v>
      </c>
      <c r="B17721" t="s">
        <v>21995</v>
      </c>
      <c r="C17721" t="s">
        <v>18623</v>
      </c>
      <c r="D17721" t="s">
        <v>17795</v>
      </c>
      <c r="E17721" t="s">
        <v>17795</v>
      </c>
      <c r="F17721" t="s">
        <v>26</v>
      </c>
      <c r="G17721" s="3">
        <v>45016</v>
      </c>
      <c r="H17721" t="s">
        <v>17784</v>
      </c>
      <c r="I17721" t="s">
        <v>2192</v>
      </c>
      <c r="J17721" t="s">
        <v>14345</v>
      </c>
      <c r="K17721" t="s">
        <v>1358</v>
      </c>
      <c r="L17721" t="s">
        <v>114</v>
      </c>
    </row>
    <row r="17722" spans="1:12" x14ac:dyDescent="0.25">
      <c r="A17722">
        <v>47274514</v>
      </c>
      <c r="B17722" t="s">
        <v>21996</v>
      </c>
      <c r="C17722" t="s">
        <v>21106</v>
      </c>
      <c r="D17722" t="s">
        <v>14180</v>
      </c>
      <c r="E17722" t="s">
        <v>14804</v>
      </c>
      <c r="F17722" t="s">
        <v>26</v>
      </c>
      <c r="G17722" s="3">
        <v>45016</v>
      </c>
      <c r="H17722" t="s">
        <v>17784</v>
      </c>
      <c r="I17722" t="s">
        <v>2192</v>
      </c>
      <c r="J17722" t="s">
        <v>17841</v>
      </c>
      <c r="K17722" t="s">
        <v>483</v>
      </c>
      <c r="L17722" t="s">
        <v>113</v>
      </c>
    </row>
    <row r="17723" spans="1:12" x14ac:dyDescent="0.25">
      <c r="A17723">
        <v>47274514</v>
      </c>
      <c r="B17723" t="s">
        <v>21997</v>
      </c>
      <c r="C17723" t="s">
        <v>18112</v>
      </c>
      <c r="D17723" t="s">
        <v>21998</v>
      </c>
      <c r="E17723" t="s">
        <v>14786</v>
      </c>
      <c r="F17723" t="s">
        <v>26</v>
      </c>
      <c r="G17723" s="3">
        <v>45016</v>
      </c>
      <c r="H17723" t="s">
        <v>17784</v>
      </c>
      <c r="I17723" t="s">
        <v>2192</v>
      </c>
      <c r="J17723" t="s">
        <v>14176</v>
      </c>
      <c r="K17723" t="s">
        <v>173</v>
      </c>
      <c r="L17723" t="s">
        <v>114</v>
      </c>
    </row>
    <row r="17724" spans="1:12" x14ac:dyDescent="0.25">
      <c r="A17724">
        <v>47274514</v>
      </c>
      <c r="B17724" t="s">
        <v>21999</v>
      </c>
      <c r="C17724" t="s">
        <v>14794</v>
      </c>
      <c r="D17724" t="s">
        <v>17795</v>
      </c>
      <c r="E17724" t="s">
        <v>17795</v>
      </c>
      <c r="F17724" t="s">
        <v>26</v>
      </c>
      <c r="G17724" s="3">
        <v>45016</v>
      </c>
      <c r="H17724" t="s">
        <v>17784</v>
      </c>
      <c r="I17724" t="s">
        <v>2192</v>
      </c>
      <c r="J17724" t="s">
        <v>17802</v>
      </c>
      <c r="K17724" t="s">
        <v>1358</v>
      </c>
      <c r="L17724" t="s">
        <v>114</v>
      </c>
    </row>
    <row r="17725" spans="1:12" x14ac:dyDescent="0.25">
      <c r="A17725">
        <v>47274514</v>
      </c>
      <c r="B17725" t="s">
        <v>22000</v>
      </c>
      <c r="C17725" t="s">
        <v>18278</v>
      </c>
      <c r="D17725" t="s">
        <v>16212</v>
      </c>
      <c r="E17725" t="s">
        <v>18163</v>
      </c>
      <c r="F17725" t="s">
        <v>26</v>
      </c>
      <c r="G17725" s="3">
        <v>45016</v>
      </c>
      <c r="H17725" t="s">
        <v>17784</v>
      </c>
      <c r="I17725" t="s">
        <v>2192</v>
      </c>
      <c r="J17725" t="s">
        <v>14856</v>
      </c>
      <c r="K17725" t="s">
        <v>711</v>
      </c>
      <c r="L17725" t="s">
        <v>114</v>
      </c>
    </row>
    <row r="17726" spans="1:12" x14ac:dyDescent="0.25">
      <c r="A17726">
        <v>47274514</v>
      </c>
      <c r="B17726" t="s">
        <v>22001</v>
      </c>
      <c r="C17726" t="s">
        <v>18278</v>
      </c>
      <c r="D17726" t="s">
        <v>16212</v>
      </c>
      <c r="E17726" t="s">
        <v>18279</v>
      </c>
      <c r="F17726" t="s">
        <v>26</v>
      </c>
      <c r="G17726" s="3">
        <v>45016</v>
      </c>
      <c r="H17726" t="s">
        <v>17784</v>
      </c>
      <c r="I17726" t="s">
        <v>2192</v>
      </c>
      <c r="J17726" t="s">
        <v>14856</v>
      </c>
      <c r="K17726" t="s">
        <v>711</v>
      </c>
      <c r="L17726" t="s">
        <v>114</v>
      </c>
    </row>
    <row r="17727" spans="1:12" x14ac:dyDescent="0.25">
      <c r="A17727">
        <v>47274514</v>
      </c>
      <c r="B17727" t="s">
        <v>22002</v>
      </c>
      <c r="C17727" t="s">
        <v>14493</v>
      </c>
      <c r="D17727" t="s">
        <v>17795</v>
      </c>
      <c r="E17727" t="s">
        <v>17795</v>
      </c>
      <c r="F17727" t="s">
        <v>26</v>
      </c>
      <c r="G17727" s="3">
        <v>45016</v>
      </c>
      <c r="H17727" t="s">
        <v>17784</v>
      </c>
      <c r="I17727" t="s">
        <v>2192</v>
      </c>
      <c r="J17727" t="s">
        <v>22003</v>
      </c>
      <c r="K17727" t="s">
        <v>1358</v>
      </c>
      <c r="L17727" t="s">
        <v>114</v>
      </c>
    </row>
    <row r="17728" spans="1:12" x14ac:dyDescent="0.25">
      <c r="A17728">
        <v>47274514</v>
      </c>
      <c r="B17728" t="s">
        <v>22004</v>
      </c>
      <c r="C17728" t="s">
        <v>15962</v>
      </c>
      <c r="D17728" t="s">
        <v>15220</v>
      </c>
      <c r="E17728" t="s">
        <v>20061</v>
      </c>
      <c r="F17728" t="s">
        <v>26</v>
      </c>
      <c r="G17728" s="3">
        <v>45016</v>
      </c>
      <c r="H17728" t="s">
        <v>17784</v>
      </c>
      <c r="I17728" t="s">
        <v>2192</v>
      </c>
      <c r="J17728" t="s">
        <v>14176</v>
      </c>
      <c r="K17728" t="s">
        <v>197</v>
      </c>
      <c r="L17728" t="s">
        <v>114</v>
      </c>
    </row>
    <row r="17729" spans="1:12" x14ac:dyDescent="0.25">
      <c r="A17729">
        <v>47274514</v>
      </c>
      <c r="B17729" t="s">
        <v>22005</v>
      </c>
      <c r="C17729" t="s">
        <v>15962</v>
      </c>
      <c r="D17729" t="s">
        <v>15220</v>
      </c>
      <c r="E17729" t="s">
        <v>20061</v>
      </c>
      <c r="F17729" t="s">
        <v>26</v>
      </c>
      <c r="G17729" s="3">
        <v>45016</v>
      </c>
      <c r="H17729" t="s">
        <v>17784</v>
      </c>
      <c r="I17729" t="s">
        <v>2192</v>
      </c>
      <c r="J17729" t="s">
        <v>18046</v>
      </c>
      <c r="K17729" t="s">
        <v>197</v>
      </c>
      <c r="L17729" t="s">
        <v>114</v>
      </c>
    </row>
    <row r="17730" spans="1:12" x14ac:dyDescent="0.25">
      <c r="A17730">
        <v>47274514</v>
      </c>
      <c r="B17730" t="s">
        <v>22006</v>
      </c>
      <c r="C17730" t="s">
        <v>18210</v>
      </c>
      <c r="D17730" t="s">
        <v>14910</v>
      </c>
      <c r="E17730" t="s">
        <v>14326</v>
      </c>
      <c r="F17730" t="s">
        <v>26</v>
      </c>
      <c r="G17730" s="3">
        <v>45016</v>
      </c>
      <c r="H17730" t="s">
        <v>17784</v>
      </c>
      <c r="I17730" t="s">
        <v>2192</v>
      </c>
      <c r="J17730" t="s">
        <v>14176</v>
      </c>
      <c r="K17730" t="s">
        <v>292</v>
      </c>
      <c r="L17730" t="s">
        <v>114</v>
      </c>
    </row>
    <row r="17731" spans="1:12" x14ac:dyDescent="0.25">
      <c r="A17731">
        <v>47274514</v>
      </c>
      <c r="B17731" t="s">
        <v>22007</v>
      </c>
      <c r="C17731" t="s">
        <v>16412</v>
      </c>
      <c r="D17731" t="s">
        <v>15581</v>
      </c>
      <c r="E17731" t="s">
        <v>14340</v>
      </c>
      <c r="F17731" t="s">
        <v>26</v>
      </c>
      <c r="G17731" s="3">
        <v>44988</v>
      </c>
      <c r="H17731" t="s">
        <v>17784</v>
      </c>
      <c r="I17731" t="s">
        <v>2192</v>
      </c>
      <c r="J17731" t="s">
        <v>15215</v>
      </c>
      <c r="K17731" t="s">
        <v>184</v>
      </c>
      <c r="L17731" t="s">
        <v>114</v>
      </c>
    </row>
    <row r="17732" spans="1:12" x14ac:dyDescent="0.25">
      <c r="A17732">
        <v>47274514</v>
      </c>
      <c r="B17732" t="s">
        <v>22008</v>
      </c>
      <c r="C17732" t="s">
        <v>19838</v>
      </c>
      <c r="D17732" t="s">
        <v>17795</v>
      </c>
      <c r="E17732" t="s">
        <v>17795</v>
      </c>
      <c r="F17732" t="s">
        <v>26</v>
      </c>
      <c r="G17732" s="3">
        <v>44993</v>
      </c>
      <c r="H17732" t="s">
        <v>17784</v>
      </c>
      <c r="I17732" t="s">
        <v>2192</v>
      </c>
      <c r="J17732" t="s">
        <v>17901</v>
      </c>
      <c r="K17732" t="s">
        <v>137</v>
      </c>
      <c r="L17732" t="s">
        <v>113</v>
      </c>
    </row>
    <row r="17733" spans="1:12" x14ac:dyDescent="0.25">
      <c r="A17733">
        <v>47274514</v>
      </c>
      <c r="B17733" t="s">
        <v>22009</v>
      </c>
      <c r="C17733" t="s">
        <v>22010</v>
      </c>
      <c r="D17733" t="s">
        <v>22011</v>
      </c>
      <c r="E17733" t="s">
        <v>15192</v>
      </c>
      <c r="F17733" t="s">
        <v>26</v>
      </c>
      <c r="G17733" s="3">
        <v>44988</v>
      </c>
      <c r="H17733" t="s">
        <v>17784</v>
      </c>
      <c r="I17733" t="s">
        <v>2192</v>
      </c>
      <c r="J17733" t="s">
        <v>17841</v>
      </c>
      <c r="K17733" t="s">
        <v>281</v>
      </c>
      <c r="L17733" t="s">
        <v>114</v>
      </c>
    </row>
    <row r="17734" spans="1:12" x14ac:dyDescent="0.25">
      <c r="A17734">
        <v>47274514</v>
      </c>
      <c r="B17734" t="s">
        <v>22012</v>
      </c>
      <c r="C17734" t="s">
        <v>16412</v>
      </c>
      <c r="D17734" t="s">
        <v>14424</v>
      </c>
      <c r="E17734" t="s">
        <v>15391</v>
      </c>
      <c r="F17734" t="s">
        <v>26</v>
      </c>
      <c r="G17734" s="3">
        <v>44988</v>
      </c>
      <c r="H17734" t="s">
        <v>17784</v>
      </c>
      <c r="I17734" t="s">
        <v>2192</v>
      </c>
      <c r="J17734" t="s">
        <v>17822</v>
      </c>
      <c r="K17734" t="s">
        <v>297</v>
      </c>
      <c r="L17734" t="s">
        <v>114</v>
      </c>
    </row>
    <row r="17735" spans="1:12" x14ac:dyDescent="0.25">
      <c r="A17735">
        <v>47274514</v>
      </c>
      <c r="B17735" t="s">
        <v>22013</v>
      </c>
      <c r="C17735" t="s">
        <v>16412</v>
      </c>
      <c r="D17735" t="s">
        <v>14424</v>
      </c>
      <c r="E17735" t="s">
        <v>15391</v>
      </c>
      <c r="F17735" t="s">
        <v>26</v>
      </c>
      <c r="G17735" s="3">
        <v>44988</v>
      </c>
      <c r="H17735" t="s">
        <v>17784</v>
      </c>
      <c r="I17735" t="s">
        <v>2192</v>
      </c>
      <c r="J17735" t="s">
        <v>17822</v>
      </c>
      <c r="K17735" t="s">
        <v>297</v>
      </c>
      <c r="L17735" t="s">
        <v>114</v>
      </c>
    </row>
    <row r="17736" spans="1:12" x14ac:dyDescent="0.25">
      <c r="A17736">
        <v>47274514</v>
      </c>
      <c r="B17736" t="s">
        <v>22014</v>
      </c>
      <c r="C17736" t="s">
        <v>16412</v>
      </c>
      <c r="D17736" t="s">
        <v>18008</v>
      </c>
      <c r="E17736" t="s">
        <v>14612</v>
      </c>
      <c r="F17736" t="s">
        <v>26</v>
      </c>
      <c r="G17736" s="3">
        <v>44988</v>
      </c>
      <c r="H17736" t="s">
        <v>17784</v>
      </c>
      <c r="I17736" t="s">
        <v>2192</v>
      </c>
      <c r="J17736" t="s">
        <v>14176</v>
      </c>
      <c r="K17736" t="s">
        <v>190</v>
      </c>
      <c r="L17736" t="s">
        <v>114</v>
      </c>
    </row>
    <row r="17737" spans="1:12" x14ac:dyDescent="0.25">
      <c r="A17737">
        <v>47274514</v>
      </c>
      <c r="B17737" t="s">
        <v>22015</v>
      </c>
      <c r="C17737" t="s">
        <v>16412</v>
      </c>
      <c r="D17737" t="s">
        <v>18008</v>
      </c>
      <c r="E17737" t="s">
        <v>22016</v>
      </c>
      <c r="F17737" t="s">
        <v>26</v>
      </c>
      <c r="G17737" s="3">
        <v>44988</v>
      </c>
      <c r="H17737" t="s">
        <v>17784</v>
      </c>
      <c r="I17737" t="s">
        <v>2192</v>
      </c>
      <c r="J17737" t="s">
        <v>14176</v>
      </c>
      <c r="K17737" t="s">
        <v>190</v>
      </c>
      <c r="L17737" t="s">
        <v>114</v>
      </c>
    </row>
    <row r="17738" spans="1:12" x14ac:dyDescent="0.25">
      <c r="A17738">
        <v>47274514</v>
      </c>
      <c r="B17738" t="s">
        <v>22017</v>
      </c>
      <c r="C17738" t="s">
        <v>14900</v>
      </c>
      <c r="D17738" t="s">
        <v>17795</v>
      </c>
      <c r="E17738" t="s">
        <v>17795</v>
      </c>
      <c r="F17738" t="s">
        <v>26</v>
      </c>
      <c r="G17738" s="3">
        <v>44988</v>
      </c>
      <c r="H17738" t="s">
        <v>17784</v>
      </c>
      <c r="I17738" t="s">
        <v>2192</v>
      </c>
      <c r="J17738" t="s">
        <v>14176</v>
      </c>
      <c r="K17738" t="s">
        <v>726</v>
      </c>
      <c r="L17738" t="s">
        <v>114</v>
      </c>
    </row>
    <row r="17739" spans="1:12" x14ac:dyDescent="0.25">
      <c r="A17739">
        <v>47274514</v>
      </c>
      <c r="B17739" t="s">
        <v>22018</v>
      </c>
      <c r="C17739" t="s">
        <v>22019</v>
      </c>
      <c r="D17739" t="s">
        <v>17795</v>
      </c>
      <c r="E17739" t="s">
        <v>17795</v>
      </c>
      <c r="F17739" t="s">
        <v>26</v>
      </c>
      <c r="G17739" s="3">
        <v>44988</v>
      </c>
      <c r="H17739" t="s">
        <v>17784</v>
      </c>
      <c r="I17739" t="s">
        <v>2192</v>
      </c>
      <c r="J17739" t="s">
        <v>15470</v>
      </c>
      <c r="K17739" t="s">
        <v>470</v>
      </c>
      <c r="L17739" t="s">
        <v>113</v>
      </c>
    </row>
    <row r="17740" spans="1:12" x14ac:dyDescent="0.25">
      <c r="A17740">
        <v>47274514</v>
      </c>
      <c r="B17740" t="s">
        <v>22020</v>
      </c>
      <c r="C17740" t="s">
        <v>15616</v>
      </c>
      <c r="D17740" t="s">
        <v>14583</v>
      </c>
      <c r="E17740" t="s">
        <v>14367</v>
      </c>
      <c r="F17740" t="s">
        <v>26</v>
      </c>
      <c r="G17740" s="3">
        <v>44988</v>
      </c>
      <c r="H17740" t="s">
        <v>17784</v>
      </c>
      <c r="I17740" t="s">
        <v>2192</v>
      </c>
      <c r="J17740" t="s">
        <v>15470</v>
      </c>
      <c r="K17740" t="s">
        <v>341</v>
      </c>
      <c r="L17740" t="s">
        <v>113</v>
      </c>
    </row>
    <row r="17741" spans="1:12" x14ac:dyDescent="0.25">
      <c r="A17741">
        <v>47274514</v>
      </c>
      <c r="B17741" t="s">
        <v>22021</v>
      </c>
      <c r="C17741" t="s">
        <v>18637</v>
      </c>
      <c r="D17741" t="s">
        <v>14378</v>
      </c>
      <c r="E17741" t="s">
        <v>14647</v>
      </c>
      <c r="F17741" t="s">
        <v>26</v>
      </c>
      <c r="G17741" s="3">
        <v>44988</v>
      </c>
      <c r="H17741" t="s">
        <v>17784</v>
      </c>
      <c r="I17741" t="s">
        <v>2192</v>
      </c>
      <c r="J17741" t="s">
        <v>14176</v>
      </c>
      <c r="K17741" t="s">
        <v>164</v>
      </c>
      <c r="L17741" t="s">
        <v>114</v>
      </c>
    </row>
    <row r="17742" spans="1:12" x14ac:dyDescent="0.25">
      <c r="A17742">
        <v>47274514</v>
      </c>
      <c r="B17742" t="s">
        <v>22022</v>
      </c>
      <c r="C17742" t="s">
        <v>15104</v>
      </c>
      <c r="D17742" t="s">
        <v>16611</v>
      </c>
      <c r="E17742" t="s">
        <v>14193</v>
      </c>
      <c r="F17742" t="s">
        <v>26</v>
      </c>
      <c r="G17742" s="3">
        <v>44988</v>
      </c>
      <c r="H17742" t="s">
        <v>17784</v>
      </c>
      <c r="I17742" t="s">
        <v>2192</v>
      </c>
      <c r="J17742" t="s">
        <v>17841</v>
      </c>
      <c r="K17742" t="s">
        <v>197</v>
      </c>
      <c r="L17742" t="s">
        <v>114</v>
      </c>
    </row>
    <row r="17743" spans="1:12" x14ac:dyDescent="0.25">
      <c r="A17743">
        <v>47274514</v>
      </c>
      <c r="B17743" t="s">
        <v>22023</v>
      </c>
      <c r="C17743" t="s">
        <v>15104</v>
      </c>
      <c r="D17743" t="s">
        <v>15359</v>
      </c>
      <c r="E17743" t="s">
        <v>14804</v>
      </c>
      <c r="F17743" t="s">
        <v>26</v>
      </c>
      <c r="G17743" s="3">
        <v>44988</v>
      </c>
      <c r="H17743" t="s">
        <v>17784</v>
      </c>
      <c r="I17743" t="s">
        <v>2192</v>
      </c>
      <c r="J17743" t="s">
        <v>14176</v>
      </c>
      <c r="K17743" t="s">
        <v>206</v>
      </c>
      <c r="L17743" t="s">
        <v>114</v>
      </c>
    </row>
    <row r="17744" spans="1:12" x14ac:dyDescent="0.25">
      <c r="A17744">
        <v>47274514</v>
      </c>
      <c r="B17744" t="s">
        <v>22024</v>
      </c>
      <c r="C17744" t="s">
        <v>22025</v>
      </c>
      <c r="D17744" t="s">
        <v>22011</v>
      </c>
      <c r="E17744" t="s">
        <v>15192</v>
      </c>
      <c r="F17744" t="s">
        <v>26</v>
      </c>
      <c r="G17744" s="3">
        <v>44988</v>
      </c>
      <c r="H17744" t="s">
        <v>17784</v>
      </c>
      <c r="I17744" t="s">
        <v>2192</v>
      </c>
      <c r="J17744" t="s">
        <v>14176</v>
      </c>
      <c r="K17744" t="s">
        <v>371</v>
      </c>
      <c r="L17744" t="s">
        <v>113</v>
      </c>
    </row>
    <row r="17745" spans="1:12" x14ac:dyDescent="0.25">
      <c r="A17745">
        <v>47274514</v>
      </c>
      <c r="B17745" t="s">
        <v>22026</v>
      </c>
      <c r="C17745" t="s">
        <v>14435</v>
      </c>
      <c r="D17745" t="s">
        <v>14459</v>
      </c>
      <c r="E17745" t="s">
        <v>15247</v>
      </c>
      <c r="F17745" t="s">
        <v>26</v>
      </c>
      <c r="G17745" s="3">
        <v>44988</v>
      </c>
      <c r="H17745" t="s">
        <v>17784</v>
      </c>
      <c r="I17745" t="s">
        <v>2192</v>
      </c>
      <c r="J17745" t="s">
        <v>14176</v>
      </c>
      <c r="K17745" t="s">
        <v>249</v>
      </c>
      <c r="L17745" t="s">
        <v>113</v>
      </c>
    </row>
    <row r="17746" spans="1:12" x14ac:dyDescent="0.25">
      <c r="A17746">
        <v>47274514</v>
      </c>
      <c r="B17746" t="s">
        <v>22027</v>
      </c>
      <c r="C17746" t="s">
        <v>15699</v>
      </c>
      <c r="D17746" t="s">
        <v>14713</v>
      </c>
      <c r="E17746" t="s">
        <v>18628</v>
      </c>
      <c r="F17746" t="s">
        <v>26</v>
      </c>
      <c r="G17746" s="3">
        <v>44992</v>
      </c>
      <c r="H17746" t="s">
        <v>17784</v>
      </c>
      <c r="I17746" t="s">
        <v>2192</v>
      </c>
      <c r="J17746" t="s">
        <v>14725</v>
      </c>
      <c r="K17746" t="s">
        <v>466</v>
      </c>
      <c r="L17746" t="s">
        <v>114</v>
      </c>
    </row>
    <row r="17747" spans="1:12" x14ac:dyDescent="0.25">
      <c r="A17747">
        <v>47274514</v>
      </c>
      <c r="B17747" t="s">
        <v>22028</v>
      </c>
      <c r="C17747" t="s">
        <v>21769</v>
      </c>
      <c r="D17747" t="s">
        <v>15713</v>
      </c>
      <c r="E17747" t="s">
        <v>15696</v>
      </c>
      <c r="F17747" t="s">
        <v>26</v>
      </c>
      <c r="G17747" s="3">
        <v>44992</v>
      </c>
      <c r="H17747" t="s">
        <v>17784</v>
      </c>
      <c r="I17747" t="s">
        <v>2192</v>
      </c>
      <c r="J17747" t="s">
        <v>15215</v>
      </c>
      <c r="K17747" t="s">
        <v>135</v>
      </c>
      <c r="L17747" t="s">
        <v>113</v>
      </c>
    </row>
    <row r="17748" spans="1:12" x14ac:dyDescent="0.25">
      <c r="A17748">
        <v>47274514</v>
      </c>
      <c r="B17748" t="s">
        <v>22029</v>
      </c>
      <c r="C17748" t="s">
        <v>15699</v>
      </c>
      <c r="D17748" t="s">
        <v>14713</v>
      </c>
      <c r="E17748" t="s">
        <v>18628</v>
      </c>
      <c r="F17748" t="s">
        <v>26</v>
      </c>
      <c r="G17748" s="3">
        <v>44992</v>
      </c>
      <c r="H17748" t="s">
        <v>17784</v>
      </c>
      <c r="I17748" t="s">
        <v>2192</v>
      </c>
      <c r="J17748" t="s">
        <v>14725</v>
      </c>
      <c r="K17748" t="s">
        <v>466</v>
      </c>
      <c r="L17748" t="s">
        <v>114</v>
      </c>
    </row>
    <row r="17749" spans="1:12" x14ac:dyDescent="0.25">
      <c r="A17749">
        <v>47274514</v>
      </c>
      <c r="B17749" t="s">
        <v>22030</v>
      </c>
      <c r="C17749" t="s">
        <v>15699</v>
      </c>
      <c r="D17749" t="s">
        <v>15247</v>
      </c>
      <c r="E17749" t="s">
        <v>14419</v>
      </c>
      <c r="F17749" t="s">
        <v>26</v>
      </c>
      <c r="G17749" s="3">
        <v>44992</v>
      </c>
      <c r="H17749" t="s">
        <v>17784</v>
      </c>
      <c r="I17749" t="s">
        <v>2192</v>
      </c>
      <c r="J17749" t="s">
        <v>18046</v>
      </c>
      <c r="K17749" t="s">
        <v>720</v>
      </c>
      <c r="L17749" t="s">
        <v>114</v>
      </c>
    </row>
    <row r="17750" spans="1:12" x14ac:dyDescent="0.25">
      <c r="A17750">
        <v>47274514</v>
      </c>
      <c r="B17750" t="s">
        <v>22031</v>
      </c>
      <c r="C17750" t="s">
        <v>15699</v>
      </c>
      <c r="D17750" t="s">
        <v>16612</v>
      </c>
      <c r="E17750" t="s">
        <v>16611</v>
      </c>
      <c r="F17750" t="s">
        <v>26</v>
      </c>
      <c r="G17750" s="3">
        <v>44992</v>
      </c>
      <c r="H17750" t="s">
        <v>17784</v>
      </c>
      <c r="I17750" t="s">
        <v>2192</v>
      </c>
      <c r="J17750" t="s">
        <v>14856</v>
      </c>
      <c r="K17750" t="s">
        <v>795</v>
      </c>
      <c r="L17750" t="s">
        <v>114</v>
      </c>
    </row>
    <row r="17751" spans="1:12" x14ac:dyDescent="0.25">
      <c r="A17751">
        <v>47274514</v>
      </c>
      <c r="B17751" t="s">
        <v>22032</v>
      </c>
      <c r="C17751" t="s">
        <v>15699</v>
      </c>
      <c r="D17751" t="s">
        <v>16939</v>
      </c>
      <c r="E17751" t="s">
        <v>14378</v>
      </c>
      <c r="F17751" t="s">
        <v>26</v>
      </c>
      <c r="G17751" s="3">
        <v>44992</v>
      </c>
      <c r="H17751" t="s">
        <v>17784</v>
      </c>
      <c r="I17751" t="s">
        <v>2192</v>
      </c>
      <c r="J17751" t="s">
        <v>14176</v>
      </c>
      <c r="K17751" t="s">
        <v>417</v>
      </c>
      <c r="L17751" t="s">
        <v>114</v>
      </c>
    </row>
    <row r="17752" spans="1:12" x14ac:dyDescent="0.25">
      <c r="A17752">
        <v>47274514</v>
      </c>
      <c r="B17752" t="s">
        <v>22033</v>
      </c>
      <c r="C17752" t="s">
        <v>15699</v>
      </c>
      <c r="D17752" t="s">
        <v>16939</v>
      </c>
      <c r="E17752" t="s">
        <v>26</v>
      </c>
      <c r="F17752" t="s">
        <v>26</v>
      </c>
      <c r="G17752" s="3">
        <v>44992</v>
      </c>
      <c r="H17752" t="s">
        <v>17784</v>
      </c>
      <c r="I17752" t="s">
        <v>2192</v>
      </c>
      <c r="J17752" t="s">
        <v>14176</v>
      </c>
      <c r="K17752" t="s">
        <v>417</v>
      </c>
      <c r="L17752" t="s">
        <v>114</v>
      </c>
    </row>
    <row r="17753" spans="1:12" x14ac:dyDescent="0.25">
      <c r="A17753">
        <v>47274514</v>
      </c>
      <c r="B17753" t="s">
        <v>22034</v>
      </c>
      <c r="C17753" t="s">
        <v>17792</v>
      </c>
      <c r="D17753" t="s">
        <v>17136</v>
      </c>
      <c r="E17753" t="s">
        <v>15736</v>
      </c>
      <c r="F17753" t="s">
        <v>26</v>
      </c>
      <c r="G17753" s="3">
        <v>44992</v>
      </c>
      <c r="H17753" t="s">
        <v>17784</v>
      </c>
      <c r="I17753" t="s">
        <v>2192</v>
      </c>
      <c r="J17753" t="s">
        <v>15470</v>
      </c>
      <c r="K17753" t="s">
        <v>153</v>
      </c>
      <c r="L17753" t="s">
        <v>113</v>
      </c>
    </row>
    <row r="17754" spans="1:12" x14ac:dyDescent="0.25">
      <c r="A17754">
        <v>47274514</v>
      </c>
      <c r="B17754" t="s">
        <v>22035</v>
      </c>
      <c r="C17754" t="s">
        <v>22036</v>
      </c>
      <c r="D17754" t="s">
        <v>17795</v>
      </c>
      <c r="E17754" t="s">
        <v>17795</v>
      </c>
      <c r="F17754" t="s">
        <v>26</v>
      </c>
      <c r="G17754" s="3">
        <v>44992</v>
      </c>
      <c r="H17754" t="s">
        <v>17784</v>
      </c>
      <c r="I17754" t="s">
        <v>2192</v>
      </c>
      <c r="J17754" t="s">
        <v>17901</v>
      </c>
      <c r="K17754" t="s">
        <v>350</v>
      </c>
      <c r="L17754" t="s">
        <v>114</v>
      </c>
    </row>
    <row r="17755" spans="1:12" x14ac:dyDescent="0.25">
      <c r="A17755">
        <v>47274514</v>
      </c>
      <c r="B17755" t="s">
        <v>22037</v>
      </c>
      <c r="C17755" t="s">
        <v>22038</v>
      </c>
      <c r="D17755" t="s">
        <v>14947</v>
      </c>
      <c r="E17755" t="s">
        <v>20033</v>
      </c>
      <c r="F17755" t="s">
        <v>26</v>
      </c>
      <c r="G17755" s="3">
        <v>44992</v>
      </c>
      <c r="H17755" t="s">
        <v>17784</v>
      </c>
      <c r="I17755" t="s">
        <v>2192</v>
      </c>
      <c r="J17755" t="s">
        <v>14176</v>
      </c>
      <c r="K17755" t="s">
        <v>297</v>
      </c>
      <c r="L17755" t="s">
        <v>113</v>
      </c>
    </row>
    <row r="17756" spans="1:12" x14ac:dyDescent="0.25">
      <c r="A17756">
        <v>47274514</v>
      </c>
      <c r="B17756" t="s">
        <v>22039</v>
      </c>
      <c r="C17756" t="s">
        <v>15497</v>
      </c>
      <c r="D17756" t="s">
        <v>17795</v>
      </c>
      <c r="E17756" t="s">
        <v>17795</v>
      </c>
      <c r="F17756" t="s">
        <v>26</v>
      </c>
      <c r="G17756" s="3">
        <v>44992</v>
      </c>
      <c r="H17756" t="s">
        <v>17784</v>
      </c>
      <c r="I17756" t="s">
        <v>2192</v>
      </c>
      <c r="J17756" t="s">
        <v>15215</v>
      </c>
      <c r="K17756" t="s">
        <v>686</v>
      </c>
      <c r="L17756" t="s">
        <v>114</v>
      </c>
    </row>
    <row r="17757" spans="1:12" x14ac:dyDescent="0.25">
      <c r="A17757">
        <v>47274514</v>
      </c>
      <c r="B17757" t="s">
        <v>22040</v>
      </c>
      <c r="C17757" t="s">
        <v>19607</v>
      </c>
      <c r="D17757" t="s">
        <v>18186</v>
      </c>
      <c r="E17757" t="s">
        <v>14855</v>
      </c>
      <c r="F17757" t="s">
        <v>26</v>
      </c>
      <c r="G17757" s="3">
        <v>44992</v>
      </c>
      <c r="H17757" t="s">
        <v>17784</v>
      </c>
      <c r="I17757" t="s">
        <v>2192</v>
      </c>
      <c r="J17757" t="s">
        <v>14176</v>
      </c>
      <c r="K17757" t="s">
        <v>320</v>
      </c>
      <c r="L17757" t="s">
        <v>114</v>
      </c>
    </row>
    <row r="17758" spans="1:12" x14ac:dyDescent="0.25">
      <c r="A17758">
        <v>47274514</v>
      </c>
      <c r="B17758" t="s">
        <v>22041</v>
      </c>
      <c r="C17758" t="s">
        <v>19387</v>
      </c>
      <c r="D17758" t="s">
        <v>22042</v>
      </c>
      <c r="E17758" t="s">
        <v>22011</v>
      </c>
      <c r="F17758" t="s">
        <v>26</v>
      </c>
      <c r="G17758" s="3">
        <v>44992</v>
      </c>
      <c r="H17758" t="s">
        <v>17784</v>
      </c>
      <c r="I17758" t="s">
        <v>2192</v>
      </c>
      <c r="J17758" t="s">
        <v>14176</v>
      </c>
      <c r="K17758" t="s">
        <v>435</v>
      </c>
      <c r="L17758" t="s">
        <v>113</v>
      </c>
    </row>
    <row r="17759" spans="1:12" x14ac:dyDescent="0.25">
      <c r="A17759">
        <v>47274514</v>
      </c>
      <c r="B17759" t="s">
        <v>22043</v>
      </c>
      <c r="C17759" t="s">
        <v>19194</v>
      </c>
      <c r="D17759" t="s">
        <v>14362</v>
      </c>
      <c r="E17759" t="s">
        <v>18670</v>
      </c>
      <c r="F17759" t="s">
        <v>26</v>
      </c>
      <c r="G17759" s="3">
        <v>44992</v>
      </c>
      <c r="H17759" t="s">
        <v>17784</v>
      </c>
      <c r="I17759" t="s">
        <v>2192</v>
      </c>
      <c r="J17759" t="s">
        <v>14176</v>
      </c>
      <c r="K17759" t="s">
        <v>369</v>
      </c>
      <c r="L17759" t="s">
        <v>113</v>
      </c>
    </row>
    <row r="17760" spans="1:12" x14ac:dyDescent="0.25">
      <c r="A17760">
        <v>47274514</v>
      </c>
      <c r="B17760" t="s">
        <v>22044</v>
      </c>
      <c r="C17760" t="s">
        <v>19611</v>
      </c>
      <c r="D17760" t="s">
        <v>17795</v>
      </c>
      <c r="E17760" t="s">
        <v>17795</v>
      </c>
      <c r="F17760" t="s">
        <v>26</v>
      </c>
      <c r="G17760" s="3">
        <v>44992</v>
      </c>
      <c r="H17760" t="s">
        <v>17784</v>
      </c>
      <c r="I17760" t="s">
        <v>2192</v>
      </c>
      <c r="J17760" t="s">
        <v>14176</v>
      </c>
      <c r="K17760" t="s">
        <v>686</v>
      </c>
      <c r="L17760" t="s">
        <v>114</v>
      </c>
    </row>
    <row r="17761" spans="1:12" x14ac:dyDescent="0.25">
      <c r="A17761">
        <v>47274514</v>
      </c>
      <c r="B17761" t="s">
        <v>22045</v>
      </c>
      <c r="C17761" t="s">
        <v>15612</v>
      </c>
      <c r="D17761" t="s">
        <v>14583</v>
      </c>
      <c r="E17761" t="s">
        <v>14583</v>
      </c>
      <c r="F17761" t="s">
        <v>26</v>
      </c>
      <c r="G17761" s="3">
        <v>44988</v>
      </c>
      <c r="H17761" t="s">
        <v>17784</v>
      </c>
      <c r="I17761" t="s">
        <v>2192</v>
      </c>
      <c r="J17761" t="s">
        <v>17841</v>
      </c>
      <c r="K17761" t="s">
        <v>281</v>
      </c>
      <c r="L17761" t="s">
        <v>113</v>
      </c>
    </row>
    <row r="17762" spans="1:12" x14ac:dyDescent="0.25">
      <c r="A17762">
        <v>47274514</v>
      </c>
      <c r="B17762" t="s">
        <v>22046</v>
      </c>
      <c r="C17762" t="s">
        <v>18142</v>
      </c>
      <c r="D17762" t="s">
        <v>16394</v>
      </c>
      <c r="E17762" t="s">
        <v>14234</v>
      </c>
      <c r="F17762" t="s">
        <v>26</v>
      </c>
      <c r="G17762" s="3">
        <v>44988</v>
      </c>
      <c r="H17762" t="s">
        <v>17784</v>
      </c>
      <c r="I17762" t="s">
        <v>2192</v>
      </c>
      <c r="J17762" t="s">
        <v>14176</v>
      </c>
      <c r="K17762" t="s">
        <v>730</v>
      </c>
      <c r="L17762" t="s">
        <v>114</v>
      </c>
    </row>
    <row r="17763" spans="1:12" x14ac:dyDescent="0.25">
      <c r="A17763">
        <v>47274514</v>
      </c>
      <c r="B17763" t="s">
        <v>22047</v>
      </c>
      <c r="C17763" t="s">
        <v>15612</v>
      </c>
      <c r="D17763" t="s">
        <v>14583</v>
      </c>
      <c r="E17763" t="s">
        <v>14583</v>
      </c>
      <c r="F17763" t="s">
        <v>26</v>
      </c>
      <c r="G17763" s="3">
        <v>44988</v>
      </c>
      <c r="H17763" t="s">
        <v>17784</v>
      </c>
      <c r="I17763" t="s">
        <v>2192</v>
      </c>
      <c r="J17763" t="s">
        <v>17841</v>
      </c>
      <c r="K17763" t="s">
        <v>281</v>
      </c>
      <c r="L17763" t="s">
        <v>113</v>
      </c>
    </row>
    <row r="17764" spans="1:12" x14ac:dyDescent="0.25">
      <c r="A17764">
        <v>47274514</v>
      </c>
      <c r="B17764" t="s">
        <v>22048</v>
      </c>
      <c r="C17764" t="s">
        <v>15612</v>
      </c>
      <c r="D17764" t="s">
        <v>14596</v>
      </c>
      <c r="E17764" t="s">
        <v>14596</v>
      </c>
      <c r="F17764" t="s">
        <v>26</v>
      </c>
      <c r="G17764" s="3">
        <v>44988</v>
      </c>
      <c r="H17764" t="s">
        <v>17784</v>
      </c>
      <c r="I17764" t="s">
        <v>2192</v>
      </c>
      <c r="J17764" t="s">
        <v>14176</v>
      </c>
      <c r="K17764" t="s">
        <v>997</v>
      </c>
      <c r="L17764" t="s">
        <v>113</v>
      </c>
    </row>
    <row r="17765" spans="1:12" x14ac:dyDescent="0.25">
      <c r="A17765">
        <v>47274514</v>
      </c>
      <c r="B17765" t="s">
        <v>22049</v>
      </c>
      <c r="C17765" t="s">
        <v>18707</v>
      </c>
      <c r="D17765" t="s">
        <v>14596</v>
      </c>
      <c r="E17765" t="s">
        <v>14659</v>
      </c>
      <c r="F17765" t="s">
        <v>26</v>
      </c>
      <c r="G17765" s="3">
        <v>44988</v>
      </c>
      <c r="H17765" t="s">
        <v>17784</v>
      </c>
      <c r="I17765" t="s">
        <v>2192</v>
      </c>
      <c r="J17765" t="s">
        <v>14176</v>
      </c>
      <c r="K17765" t="s">
        <v>169</v>
      </c>
      <c r="L17765" t="s">
        <v>113</v>
      </c>
    </row>
    <row r="17766" spans="1:12" x14ac:dyDescent="0.25">
      <c r="A17766">
        <v>47274514</v>
      </c>
      <c r="B17766" t="s">
        <v>22050</v>
      </c>
      <c r="C17766" t="s">
        <v>18707</v>
      </c>
      <c r="D17766" t="s">
        <v>14596</v>
      </c>
      <c r="E17766" t="s">
        <v>14659</v>
      </c>
      <c r="F17766" t="s">
        <v>26</v>
      </c>
      <c r="G17766" s="3">
        <v>44988</v>
      </c>
      <c r="H17766" t="s">
        <v>17784</v>
      </c>
      <c r="I17766" t="s">
        <v>2192</v>
      </c>
      <c r="J17766" t="s">
        <v>14176</v>
      </c>
      <c r="K17766" t="s">
        <v>169</v>
      </c>
      <c r="L17766" t="s">
        <v>113</v>
      </c>
    </row>
    <row r="17767" spans="1:12" x14ac:dyDescent="0.25">
      <c r="A17767">
        <v>47274514</v>
      </c>
      <c r="B17767" t="s">
        <v>22051</v>
      </c>
      <c r="C17767" t="s">
        <v>22052</v>
      </c>
      <c r="D17767" t="s">
        <v>21595</v>
      </c>
      <c r="E17767" t="s">
        <v>14515</v>
      </c>
      <c r="F17767" t="s">
        <v>26</v>
      </c>
      <c r="G17767" s="3">
        <v>44988</v>
      </c>
      <c r="H17767" t="s">
        <v>17784</v>
      </c>
      <c r="I17767" t="s">
        <v>2192</v>
      </c>
      <c r="J17767" t="s">
        <v>15737</v>
      </c>
      <c r="K17767" t="s">
        <v>184</v>
      </c>
      <c r="L17767" t="s">
        <v>113</v>
      </c>
    </row>
    <row r="17768" spans="1:12" x14ac:dyDescent="0.25">
      <c r="A17768">
        <v>47274514</v>
      </c>
      <c r="B17768" t="s">
        <v>22053</v>
      </c>
      <c r="C17768" t="s">
        <v>16083</v>
      </c>
      <c r="D17768" t="s">
        <v>17795</v>
      </c>
      <c r="E17768" t="s">
        <v>17795</v>
      </c>
      <c r="F17768" t="s">
        <v>26</v>
      </c>
      <c r="G17768" s="3">
        <v>44988</v>
      </c>
      <c r="H17768" t="s">
        <v>17784</v>
      </c>
      <c r="I17768" t="s">
        <v>2192</v>
      </c>
      <c r="J17768" t="s">
        <v>14176</v>
      </c>
      <c r="K17768" t="s">
        <v>130</v>
      </c>
      <c r="L17768" t="s">
        <v>113</v>
      </c>
    </row>
    <row r="17769" spans="1:12" x14ac:dyDescent="0.25">
      <c r="A17769">
        <v>47274514</v>
      </c>
      <c r="B17769" t="s">
        <v>22054</v>
      </c>
      <c r="C17769" t="s">
        <v>22055</v>
      </c>
      <c r="D17769" t="s">
        <v>14378</v>
      </c>
      <c r="E17769" t="s">
        <v>14804</v>
      </c>
      <c r="F17769" t="s">
        <v>26</v>
      </c>
      <c r="G17769" s="3">
        <v>44988</v>
      </c>
      <c r="H17769" t="s">
        <v>17784</v>
      </c>
      <c r="I17769" t="s">
        <v>2192</v>
      </c>
      <c r="J17769" t="s">
        <v>15215</v>
      </c>
      <c r="K17769" t="s">
        <v>169</v>
      </c>
      <c r="L17769" t="s">
        <v>113</v>
      </c>
    </row>
    <row r="17770" spans="1:12" x14ac:dyDescent="0.25">
      <c r="A17770">
        <v>47274514</v>
      </c>
      <c r="B17770" t="s">
        <v>22056</v>
      </c>
      <c r="C17770" t="s">
        <v>22055</v>
      </c>
      <c r="D17770" t="s">
        <v>14378</v>
      </c>
      <c r="E17770" t="s">
        <v>14804</v>
      </c>
      <c r="F17770" t="s">
        <v>26</v>
      </c>
      <c r="G17770" s="3">
        <v>44988</v>
      </c>
      <c r="H17770" t="s">
        <v>17784</v>
      </c>
      <c r="I17770" t="s">
        <v>2192</v>
      </c>
      <c r="J17770" t="s">
        <v>15215</v>
      </c>
      <c r="K17770" t="s">
        <v>169</v>
      </c>
      <c r="L17770" t="s">
        <v>113</v>
      </c>
    </row>
    <row r="17771" spans="1:12" x14ac:dyDescent="0.25">
      <c r="A17771">
        <v>47274514</v>
      </c>
      <c r="B17771" t="s">
        <v>22057</v>
      </c>
      <c r="C17771" t="s">
        <v>18182</v>
      </c>
      <c r="D17771" t="s">
        <v>15997</v>
      </c>
      <c r="E17771" t="s">
        <v>18183</v>
      </c>
      <c r="F17771" t="s">
        <v>26</v>
      </c>
      <c r="G17771" s="3">
        <v>44988</v>
      </c>
      <c r="H17771" t="s">
        <v>17784</v>
      </c>
      <c r="I17771" t="s">
        <v>2192</v>
      </c>
      <c r="J17771" t="s">
        <v>15737</v>
      </c>
      <c r="K17771" t="s">
        <v>483</v>
      </c>
      <c r="L17771" t="s">
        <v>114</v>
      </c>
    </row>
    <row r="17772" spans="1:12" x14ac:dyDescent="0.25">
      <c r="A17772">
        <v>47274514</v>
      </c>
      <c r="B17772" t="s">
        <v>22058</v>
      </c>
      <c r="C17772" t="s">
        <v>16033</v>
      </c>
      <c r="D17772" t="s">
        <v>15713</v>
      </c>
      <c r="E17772" t="s">
        <v>14728</v>
      </c>
      <c r="F17772" t="s">
        <v>26</v>
      </c>
      <c r="G17772" s="3">
        <v>44988</v>
      </c>
      <c r="H17772" t="s">
        <v>17784</v>
      </c>
      <c r="I17772" t="s">
        <v>2192</v>
      </c>
      <c r="J17772" t="s">
        <v>14176</v>
      </c>
      <c r="K17772" t="s">
        <v>382</v>
      </c>
      <c r="L17772" t="s">
        <v>114</v>
      </c>
    </row>
    <row r="17773" spans="1:12" x14ac:dyDescent="0.25">
      <c r="A17773">
        <v>47274514</v>
      </c>
      <c r="B17773" t="s">
        <v>22059</v>
      </c>
      <c r="C17773" t="s">
        <v>16033</v>
      </c>
      <c r="D17773" t="s">
        <v>15713</v>
      </c>
      <c r="E17773" t="s">
        <v>14728</v>
      </c>
      <c r="F17773" t="s">
        <v>26</v>
      </c>
      <c r="G17773" s="3">
        <v>44988</v>
      </c>
      <c r="H17773" t="s">
        <v>17784</v>
      </c>
      <c r="I17773" t="s">
        <v>2192</v>
      </c>
      <c r="J17773" t="s">
        <v>14176</v>
      </c>
      <c r="K17773" t="s">
        <v>382</v>
      </c>
      <c r="L17773" t="s">
        <v>113</v>
      </c>
    </row>
    <row r="17774" spans="1:12" x14ac:dyDescent="0.25">
      <c r="A17774">
        <v>47274514</v>
      </c>
      <c r="B17774" t="s">
        <v>22060</v>
      </c>
      <c r="C17774" t="s">
        <v>18823</v>
      </c>
      <c r="D17774" t="s">
        <v>18326</v>
      </c>
      <c r="E17774" t="s">
        <v>14326</v>
      </c>
      <c r="F17774" t="s">
        <v>26</v>
      </c>
      <c r="G17774" s="3">
        <v>44991</v>
      </c>
      <c r="H17774" t="s">
        <v>17784</v>
      </c>
      <c r="I17774" t="s">
        <v>2192</v>
      </c>
      <c r="J17774" t="s">
        <v>16236</v>
      </c>
      <c r="K17774" t="s">
        <v>336</v>
      </c>
      <c r="L17774" t="s">
        <v>113</v>
      </c>
    </row>
    <row r="17775" spans="1:12" x14ac:dyDescent="0.25">
      <c r="A17775">
        <v>47274514</v>
      </c>
      <c r="B17775" t="s">
        <v>22061</v>
      </c>
      <c r="C17775" t="s">
        <v>14763</v>
      </c>
      <c r="D17775" t="s">
        <v>17795</v>
      </c>
      <c r="E17775" t="s">
        <v>17795</v>
      </c>
      <c r="F17775" t="s">
        <v>26</v>
      </c>
      <c r="G17775" s="3">
        <v>44991</v>
      </c>
      <c r="H17775" t="s">
        <v>17784</v>
      </c>
      <c r="I17775" t="s">
        <v>2192</v>
      </c>
      <c r="J17775" t="s">
        <v>14176</v>
      </c>
      <c r="K17775" t="s">
        <v>120</v>
      </c>
      <c r="L17775" t="s">
        <v>114</v>
      </c>
    </row>
    <row r="17776" spans="1:12" x14ac:dyDescent="0.25">
      <c r="A17776">
        <v>47274514</v>
      </c>
      <c r="B17776" t="s">
        <v>22062</v>
      </c>
      <c r="C17776" t="s">
        <v>18565</v>
      </c>
      <c r="D17776" t="s">
        <v>17795</v>
      </c>
      <c r="E17776" t="s">
        <v>17795</v>
      </c>
      <c r="F17776" t="s">
        <v>26</v>
      </c>
      <c r="G17776" s="3">
        <v>44991</v>
      </c>
      <c r="H17776" t="s">
        <v>17784</v>
      </c>
      <c r="I17776" t="s">
        <v>2192</v>
      </c>
      <c r="J17776" t="s">
        <v>16236</v>
      </c>
      <c r="K17776" t="s">
        <v>130</v>
      </c>
      <c r="L17776" t="s">
        <v>113</v>
      </c>
    </row>
    <row r="17777" spans="1:12" x14ac:dyDescent="0.25">
      <c r="A17777">
        <v>47274514</v>
      </c>
      <c r="B17777" t="s">
        <v>22063</v>
      </c>
      <c r="C17777" t="s">
        <v>19377</v>
      </c>
      <c r="D17777" t="s">
        <v>17795</v>
      </c>
      <c r="E17777" t="s">
        <v>17795</v>
      </c>
      <c r="F17777" t="s">
        <v>26</v>
      </c>
      <c r="G17777" s="3">
        <v>44991</v>
      </c>
      <c r="H17777" t="s">
        <v>17784</v>
      </c>
      <c r="I17777" t="s">
        <v>2192</v>
      </c>
      <c r="J17777" t="s">
        <v>14176</v>
      </c>
      <c r="K17777" t="s">
        <v>822</v>
      </c>
      <c r="L17777" t="s">
        <v>114</v>
      </c>
    </row>
    <row r="17778" spans="1:12" x14ac:dyDescent="0.25">
      <c r="A17778">
        <v>47274514</v>
      </c>
      <c r="B17778" t="s">
        <v>22064</v>
      </c>
      <c r="C17778" t="s">
        <v>19348</v>
      </c>
      <c r="D17778" t="s">
        <v>14458</v>
      </c>
      <c r="E17778" t="s">
        <v>16678</v>
      </c>
      <c r="F17778" t="s">
        <v>26</v>
      </c>
      <c r="G17778" s="3">
        <v>44991</v>
      </c>
      <c r="H17778" t="s">
        <v>17784</v>
      </c>
      <c r="I17778" t="s">
        <v>2192</v>
      </c>
      <c r="J17778" t="s">
        <v>16236</v>
      </c>
      <c r="K17778" t="s">
        <v>173</v>
      </c>
      <c r="L17778" t="s">
        <v>114</v>
      </c>
    </row>
    <row r="17779" spans="1:12" x14ac:dyDescent="0.25">
      <c r="A17779">
        <v>47274514</v>
      </c>
      <c r="B17779" t="s">
        <v>22065</v>
      </c>
      <c r="C17779" t="s">
        <v>18565</v>
      </c>
      <c r="D17779" t="s">
        <v>17795</v>
      </c>
      <c r="E17779" t="s">
        <v>17795</v>
      </c>
      <c r="F17779" t="s">
        <v>26</v>
      </c>
      <c r="G17779" s="3">
        <v>44991</v>
      </c>
      <c r="H17779" t="s">
        <v>17784</v>
      </c>
      <c r="I17779" t="s">
        <v>2192</v>
      </c>
      <c r="J17779" t="s">
        <v>16236</v>
      </c>
      <c r="K17779" t="s">
        <v>130</v>
      </c>
      <c r="L17779" t="s">
        <v>113</v>
      </c>
    </row>
    <row r="17780" spans="1:12" x14ac:dyDescent="0.25">
      <c r="A17780">
        <v>47274514</v>
      </c>
      <c r="B17780" t="s">
        <v>22066</v>
      </c>
      <c r="C17780" t="s">
        <v>19649</v>
      </c>
      <c r="D17780" t="s">
        <v>14696</v>
      </c>
      <c r="E17780" t="s">
        <v>14596</v>
      </c>
      <c r="F17780" t="s">
        <v>26</v>
      </c>
      <c r="G17780" s="3">
        <v>44991</v>
      </c>
      <c r="H17780" t="s">
        <v>17784</v>
      </c>
      <c r="I17780" t="s">
        <v>2192</v>
      </c>
      <c r="J17780" t="s">
        <v>18144</v>
      </c>
      <c r="K17780" t="s">
        <v>173</v>
      </c>
      <c r="L17780" t="s">
        <v>113</v>
      </c>
    </row>
    <row r="17781" spans="1:12" x14ac:dyDescent="0.25">
      <c r="A17781">
        <v>47274514</v>
      </c>
      <c r="B17781" t="s">
        <v>22067</v>
      </c>
      <c r="C17781" t="s">
        <v>19652</v>
      </c>
      <c r="D17781" t="s">
        <v>22068</v>
      </c>
      <c r="E17781" t="s">
        <v>16612</v>
      </c>
      <c r="F17781" t="s">
        <v>26</v>
      </c>
      <c r="G17781" s="3">
        <v>44991</v>
      </c>
      <c r="H17781" t="s">
        <v>17784</v>
      </c>
      <c r="I17781" t="s">
        <v>2192</v>
      </c>
      <c r="J17781" t="s">
        <v>14176</v>
      </c>
      <c r="K17781" t="s">
        <v>143</v>
      </c>
      <c r="L17781" t="s">
        <v>114</v>
      </c>
    </row>
    <row r="17782" spans="1:12" x14ac:dyDescent="0.25">
      <c r="A17782">
        <v>47274514</v>
      </c>
      <c r="B17782" t="s">
        <v>22069</v>
      </c>
      <c r="C17782" t="s">
        <v>19652</v>
      </c>
      <c r="D17782" t="s">
        <v>16060</v>
      </c>
      <c r="E17782" t="s">
        <v>16612</v>
      </c>
      <c r="F17782" t="s">
        <v>26</v>
      </c>
      <c r="G17782" s="3">
        <v>44991</v>
      </c>
      <c r="H17782" t="s">
        <v>17784</v>
      </c>
      <c r="I17782" t="s">
        <v>2192</v>
      </c>
      <c r="J17782" t="s">
        <v>14176</v>
      </c>
      <c r="K17782" t="s">
        <v>143</v>
      </c>
      <c r="L17782" t="s">
        <v>114</v>
      </c>
    </row>
    <row r="17783" spans="1:12" x14ac:dyDescent="0.25">
      <c r="A17783">
        <v>47274514</v>
      </c>
      <c r="B17783" t="s">
        <v>22070</v>
      </c>
      <c r="C17783" t="s">
        <v>22071</v>
      </c>
      <c r="D17783" t="s">
        <v>16290</v>
      </c>
      <c r="E17783" t="s">
        <v>22072</v>
      </c>
      <c r="F17783" t="s">
        <v>26</v>
      </c>
      <c r="G17783" s="3">
        <v>44991</v>
      </c>
      <c r="H17783" t="s">
        <v>17784</v>
      </c>
      <c r="I17783" t="s">
        <v>2192</v>
      </c>
      <c r="J17783" t="s">
        <v>17822</v>
      </c>
      <c r="K17783" t="s">
        <v>479</v>
      </c>
      <c r="L17783" t="s">
        <v>113</v>
      </c>
    </row>
    <row r="17784" spans="1:12" x14ac:dyDescent="0.25">
      <c r="A17784">
        <v>47274514</v>
      </c>
      <c r="B17784" t="s">
        <v>22073</v>
      </c>
      <c r="C17784" t="s">
        <v>15626</v>
      </c>
      <c r="D17784" t="s">
        <v>15713</v>
      </c>
      <c r="E17784" t="s">
        <v>14487</v>
      </c>
      <c r="F17784" t="s">
        <v>26</v>
      </c>
      <c r="G17784" s="3">
        <v>44991</v>
      </c>
      <c r="H17784" t="s">
        <v>17784</v>
      </c>
      <c r="I17784" t="s">
        <v>2192</v>
      </c>
      <c r="J17784" t="s">
        <v>14176</v>
      </c>
      <c r="K17784" t="s">
        <v>1000</v>
      </c>
      <c r="L17784" t="s">
        <v>113</v>
      </c>
    </row>
    <row r="17785" spans="1:12" x14ac:dyDescent="0.25">
      <c r="A17785">
        <v>47274514</v>
      </c>
      <c r="B17785" t="s">
        <v>22074</v>
      </c>
      <c r="C17785" t="s">
        <v>15118</v>
      </c>
      <c r="D17785" t="s">
        <v>14586</v>
      </c>
      <c r="E17785" t="s">
        <v>14459</v>
      </c>
      <c r="F17785" t="s">
        <v>26</v>
      </c>
      <c r="G17785" s="3">
        <v>44991</v>
      </c>
      <c r="H17785" t="s">
        <v>17784</v>
      </c>
      <c r="I17785" t="s">
        <v>2192</v>
      </c>
      <c r="J17785" t="s">
        <v>14176</v>
      </c>
      <c r="K17785" t="s">
        <v>179</v>
      </c>
      <c r="L17785" t="s">
        <v>114</v>
      </c>
    </row>
    <row r="17786" spans="1:12" x14ac:dyDescent="0.25">
      <c r="A17786">
        <v>47274514</v>
      </c>
      <c r="B17786" t="s">
        <v>22075</v>
      </c>
      <c r="C17786" t="s">
        <v>22076</v>
      </c>
      <c r="D17786" t="s">
        <v>14218</v>
      </c>
      <c r="E17786" t="s">
        <v>17127</v>
      </c>
      <c r="F17786" t="s">
        <v>26</v>
      </c>
      <c r="G17786" s="3">
        <v>44991</v>
      </c>
      <c r="H17786" t="s">
        <v>17784</v>
      </c>
      <c r="I17786" t="s">
        <v>2192</v>
      </c>
      <c r="J17786" t="s">
        <v>14176</v>
      </c>
      <c r="K17786" t="s">
        <v>371</v>
      </c>
      <c r="L17786" t="s">
        <v>113</v>
      </c>
    </row>
    <row r="17787" spans="1:12" x14ac:dyDescent="0.25">
      <c r="A17787">
        <v>47274514</v>
      </c>
      <c r="B17787" t="s">
        <v>22077</v>
      </c>
      <c r="C17787" t="s">
        <v>18526</v>
      </c>
      <c r="D17787" t="s">
        <v>15473</v>
      </c>
      <c r="E17787" t="s">
        <v>15168</v>
      </c>
      <c r="F17787" t="s">
        <v>26</v>
      </c>
      <c r="G17787" s="3">
        <v>44992</v>
      </c>
      <c r="H17787" t="s">
        <v>17784</v>
      </c>
      <c r="I17787" t="s">
        <v>2192</v>
      </c>
      <c r="J17787" t="s">
        <v>14176</v>
      </c>
      <c r="K17787" t="s">
        <v>359</v>
      </c>
      <c r="L17787" t="s">
        <v>114</v>
      </c>
    </row>
    <row r="17788" spans="1:12" x14ac:dyDescent="0.25">
      <c r="A17788">
        <v>47274514</v>
      </c>
      <c r="B17788" t="s">
        <v>22078</v>
      </c>
      <c r="C17788" t="s">
        <v>18526</v>
      </c>
      <c r="D17788" t="s">
        <v>15473</v>
      </c>
      <c r="E17788" t="s">
        <v>15168</v>
      </c>
      <c r="F17788" t="s">
        <v>26</v>
      </c>
      <c r="G17788" s="3">
        <v>44992</v>
      </c>
      <c r="H17788" t="s">
        <v>17784</v>
      </c>
      <c r="I17788" t="s">
        <v>2192</v>
      </c>
      <c r="J17788" t="s">
        <v>14176</v>
      </c>
      <c r="K17788" t="s">
        <v>359</v>
      </c>
      <c r="L17788" t="s">
        <v>114</v>
      </c>
    </row>
    <row r="17789" spans="1:12" x14ac:dyDescent="0.25">
      <c r="A17789">
        <v>47274514</v>
      </c>
      <c r="B17789" t="s">
        <v>22079</v>
      </c>
      <c r="C17789" t="s">
        <v>18836</v>
      </c>
      <c r="D17789" t="s">
        <v>16815</v>
      </c>
      <c r="E17789" t="s">
        <v>14378</v>
      </c>
      <c r="F17789" t="s">
        <v>26</v>
      </c>
      <c r="G17789" s="3">
        <v>44992</v>
      </c>
      <c r="H17789" t="s">
        <v>17784</v>
      </c>
      <c r="I17789" t="s">
        <v>2192</v>
      </c>
      <c r="J17789" t="s">
        <v>17814</v>
      </c>
      <c r="K17789" t="s">
        <v>1112</v>
      </c>
      <c r="L17789" t="s">
        <v>114</v>
      </c>
    </row>
    <row r="17790" spans="1:12" x14ac:dyDescent="0.25">
      <c r="A17790">
        <v>47274514</v>
      </c>
      <c r="B17790" t="s">
        <v>22080</v>
      </c>
      <c r="C17790" t="s">
        <v>19434</v>
      </c>
      <c r="D17790" t="s">
        <v>19435</v>
      </c>
      <c r="E17790" t="s">
        <v>18300</v>
      </c>
      <c r="F17790" t="s">
        <v>26</v>
      </c>
      <c r="G17790" s="3">
        <v>44993</v>
      </c>
      <c r="H17790" t="s">
        <v>17784</v>
      </c>
      <c r="I17790" t="s">
        <v>2192</v>
      </c>
      <c r="J17790" t="s">
        <v>15215</v>
      </c>
      <c r="K17790" t="s">
        <v>435</v>
      </c>
      <c r="L17790" t="s">
        <v>114</v>
      </c>
    </row>
    <row r="17791" spans="1:12" x14ac:dyDescent="0.25">
      <c r="A17791">
        <v>47274514</v>
      </c>
      <c r="B17791" t="s">
        <v>22081</v>
      </c>
      <c r="C17791" t="s">
        <v>14794</v>
      </c>
      <c r="D17791" t="s">
        <v>17795</v>
      </c>
      <c r="E17791" t="s">
        <v>17795</v>
      </c>
      <c r="F17791" t="s">
        <v>26</v>
      </c>
      <c r="G17791" s="3">
        <v>45012</v>
      </c>
      <c r="H17791" t="s">
        <v>17784</v>
      </c>
      <c r="I17791" t="s">
        <v>2192</v>
      </c>
      <c r="J17791" t="s">
        <v>14176</v>
      </c>
      <c r="K17791" t="s">
        <v>686</v>
      </c>
      <c r="L17791" t="s">
        <v>114</v>
      </c>
    </row>
    <row r="17792" spans="1:12" x14ac:dyDescent="0.25">
      <c r="A17792">
        <v>47274514</v>
      </c>
      <c r="B17792" t="s">
        <v>22082</v>
      </c>
      <c r="C17792" t="s">
        <v>18112</v>
      </c>
      <c r="D17792" t="s">
        <v>18113</v>
      </c>
      <c r="E17792" t="s">
        <v>14786</v>
      </c>
      <c r="F17792" t="s">
        <v>26</v>
      </c>
      <c r="G17792" s="3">
        <v>45012</v>
      </c>
      <c r="H17792" t="s">
        <v>17784</v>
      </c>
      <c r="I17792" t="s">
        <v>2192</v>
      </c>
      <c r="J17792" t="s">
        <v>14176</v>
      </c>
      <c r="K17792" t="s">
        <v>173</v>
      </c>
      <c r="L17792" t="s">
        <v>114</v>
      </c>
    </row>
    <row r="17793" spans="1:12" x14ac:dyDescent="0.25">
      <c r="A17793">
        <v>47274514</v>
      </c>
      <c r="B17793" t="s">
        <v>22083</v>
      </c>
      <c r="C17793" t="s">
        <v>17813</v>
      </c>
      <c r="D17793" t="s">
        <v>14598</v>
      </c>
      <c r="E17793" t="s">
        <v>14586</v>
      </c>
      <c r="F17793" t="s">
        <v>26</v>
      </c>
      <c r="G17793" s="3">
        <v>45012</v>
      </c>
      <c r="H17793" t="s">
        <v>17784</v>
      </c>
      <c r="I17793" t="s">
        <v>2192</v>
      </c>
      <c r="J17793" t="s">
        <v>17814</v>
      </c>
      <c r="K17793" t="s">
        <v>1000</v>
      </c>
      <c r="L17793" t="s">
        <v>114</v>
      </c>
    </row>
    <row r="17794" spans="1:12" x14ac:dyDescent="0.25">
      <c r="A17794">
        <v>47274514</v>
      </c>
      <c r="B17794" t="s">
        <v>22084</v>
      </c>
      <c r="C17794" t="s">
        <v>22085</v>
      </c>
      <c r="D17794" t="s">
        <v>17795</v>
      </c>
      <c r="E17794" t="s">
        <v>17795</v>
      </c>
      <c r="F17794" t="s">
        <v>26</v>
      </c>
      <c r="G17794" s="3">
        <v>45012</v>
      </c>
      <c r="H17794" t="s">
        <v>17784</v>
      </c>
      <c r="I17794" t="s">
        <v>2192</v>
      </c>
      <c r="J17794" t="s">
        <v>14725</v>
      </c>
      <c r="K17794" t="s">
        <v>137</v>
      </c>
      <c r="L17794" t="s">
        <v>114</v>
      </c>
    </row>
    <row r="17795" spans="1:12" x14ac:dyDescent="0.25">
      <c r="A17795">
        <v>47274514</v>
      </c>
      <c r="B17795" t="s">
        <v>22086</v>
      </c>
      <c r="C17795" t="s">
        <v>14272</v>
      </c>
      <c r="D17795" t="s">
        <v>18122</v>
      </c>
      <c r="E17795" t="s">
        <v>14234</v>
      </c>
      <c r="F17795" t="s">
        <v>26</v>
      </c>
      <c r="G17795" s="3">
        <v>45012</v>
      </c>
      <c r="H17795" t="s">
        <v>17784</v>
      </c>
      <c r="I17795" t="s">
        <v>2192</v>
      </c>
      <c r="J17795" t="s">
        <v>14176</v>
      </c>
      <c r="K17795" t="s">
        <v>417</v>
      </c>
      <c r="L17795" t="s">
        <v>114</v>
      </c>
    </row>
    <row r="17796" spans="1:12" x14ac:dyDescent="0.25">
      <c r="A17796">
        <v>47274514</v>
      </c>
      <c r="B17796" t="s">
        <v>22087</v>
      </c>
      <c r="C17796" t="s">
        <v>22088</v>
      </c>
      <c r="D17796" t="s">
        <v>17795</v>
      </c>
      <c r="E17796" t="s">
        <v>17795</v>
      </c>
      <c r="F17796" t="s">
        <v>26</v>
      </c>
      <c r="G17796" s="3">
        <v>45012</v>
      </c>
      <c r="H17796" t="s">
        <v>17784</v>
      </c>
      <c r="I17796" t="s">
        <v>2192</v>
      </c>
      <c r="J17796" t="s">
        <v>14176</v>
      </c>
      <c r="K17796" t="s">
        <v>137</v>
      </c>
      <c r="L17796" t="s">
        <v>114</v>
      </c>
    </row>
    <row r="17797" spans="1:12" x14ac:dyDescent="0.25">
      <c r="A17797">
        <v>47274514</v>
      </c>
      <c r="B17797" t="s">
        <v>22089</v>
      </c>
      <c r="C17797" t="s">
        <v>22088</v>
      </c>
      <c r="D17797" t="s">
        <v>17795</v>
      </c>
      <c r="E17797" t="s">
        <v>17795</v>
      </c>
      <c r="F17797" t="s">
        <v>26</v>
      </c>
      <c r="G17797" s="3">
        <v>45012</v>
      </c>
      <c r="H17797" t="s">
        <v>17784</v>
      </c>
      <c r="I17797" t="s">
        <v>2192</v>
      </c>
      <c r="J17797" t="s">
        <v>14725</v>
      </c>
      <c r="K17797" t="s">
        <v>120</v>
      </c>
      <c r="L17797" t="s">
        <v>114</v>
      </c>
    </row>
    <row r="17798" spans="1:12" x14ac:dyDescent="0.25">
      <c r="A17798">
        <v>47274514</v>
      </c>
      <c r="B17798" t="s">
        <v>22090</v>
      </c>
      <c r="C17798" t="s">
        <v>18206</v>
      </c>
      <c r="D17798" t="s">
        <v>17015</v>
      </c>
      <c r="E17798" t="s">
        <v>15823</v>
      </c>
      <c r="F17798" t="s">
        <v>26</v>
      </c>
      <c r="G17798" s="3">
        <v>45012</v>
      </c>
      <c r="H17798" t="s">
        <v>17784</v>
      </c>
      <c r="I17798" t="s">
        <v>2192</v>
      </c>
      <c r="J17798" t="s">
        <v>14176</v>
      </c>
      <c r="K17798" t="s">
        <v>795</v>
      </c>
      <c r="L17798" t="s">
        <v>114</v>
      </c>
    </row>
    <row r="17799" spans="1:12" x14ac:dyDescent="0.25">
      <c r="A17799">
        <v>47274514</v>
      </c>
      <c r="B17799" t="s">
        <v>22091</v>
      </c>
      <c r="C17799" t="s">
        <v>15962</v>
      </c>
      <c r="D17799" t="s">
        <v>15220</v>
      </c>
      <c r="E17799" t="s">
        <v>20061</v>
      </c>
      <c r="F17799" t="s">
        <v>26</v>
      </c>
      <c r="G17799" s="3">
        <v>45012</v>
      </c>
      <c r="H17799" t="s">
        <v>17784</v>
      </c>
      <c r="I17799" t="s">
        <v>2192</v>
      </c>
      <c r="J17799" t="s">
        <v>14176</v>
      </c>
      <c r="K17799" t="s">
        <v>197</v>
      </c>
      <c r="L17799" t="s">
        <v>114</v>
      </c>
    </row>
    <row r="17800" spans="1:12" x14ac:dyDescent="0.25">
      <c r="A17800">
        <v>47274514</v>
      </c>
      <c r="B17800" t="s">
        <v>22092</v>
      </c>
      <c r="C17800" t="s">
        <v>15962</v>
      </c>
      <c r="D17800" t="s">
        <v>22093</v>
      </c>
      <c r="E17800" t="s">
        <v>20061</v>
      </c>
      <c r="F17800" t="s">
        <v>26</v>
      </c>
      <c r="G17800" s="3">
        <v>45012</v>
      </c>
      <c r="H17800" t="s">
        <v>17784</v>
      </c>
      <c r="I17800" t="s">
        <v>2192</v>
      </c>
      <c r="J17800" t="s">
        <v>18046</v>
      </c>
      <c r="K17800" t="s">
        <v>197</v>
      </c>
      <c r="L17800" t="s">
        <v>114</v>
      </c>
    </row>
    <row r="17801" spans="1:12" x14ac:dyDescent="0.25">
      <c r="A17801">
        <v>47274514</v>
      </c>
      <c r="B17801" t="s">
        <v>22094</v>
      </c>
      <c r="C17801" t="s">
        <v>18210</v>
      </c>
      <c r="D17801" t="s">
        <v>14910</v>
      </c>
      <c r="E17801" t="s">
        <v>14326</v>
      </c>
      <c r="F17801" t="s">
        <v>26</v>
      </c>
      <c r="G17801" s="3">
        <v>45012</v>
      </c>
      <c r="H17801" t="s">
        <v>17784</v>
      </c>
      <c r="I17801" t="s">
        <v>2192</v>
      </c>
      <c r="J17801" t="s">
        <v>14176</v>
      </c>
      <c r="K17801" t="s">
        <v>324</v>
      </c>
      <c r="L17801" t="s">
        <v>114</v>
      </c>
    </row>
    <row r="17802" spans="1:12" x14ac:dyDescent="0.25">
      <c r="A17802">
        <v>47274514</v>
      </c>
      <c r="B17802" t="s">
        <v>22095</v>
      </c>
      <c r="C17802" t="s">
        <v>22096</v>
      </c>
      <c r="D17802" t="s">
        <v>14292</v>
      </c>
      <c r="E17802" t="s">
        <v>14246</v>
      </c>
      <c r="F17802" t="s">
        <v>26</v>
      </c>
      <c r="G17802" s="3">
        <v>45012</v>
      </c>
      <c r="H17802" t="s">
        <v>17784</v>
      </c>
      <c r="I17802" t="s">
        <v>2192</v>
      </c>
      <c r="J17802" t="s">
        <v>14176</v>
      </c>
      <c r="K17802" t="s">
        <v>212</v>
      </c>
      <c r="L17802" t="s">
        <v>114</v>
      </c>
    </row>
    <row r="17803" spans="1:12" x14ac:dyDescent="0.25">
      <c r="A17803">
        <v>47274514</v>
      </c>
      <c r="B17803" t="s">
        <v>22097</v>
      </c>
      <c r="C17803" t="s">
        <v>18391</v>
      </c>
      <c r="D17803" t="s">
        <v>16314</v>
      </c>
      <c r="E17803" t="s">
        <v>16611</v>
      </c>
      <c r="F17803" t="s">
        <v>26</v>
      </c>
      <c r="G17803" s="3">
        <v>45013</v>
      </c>
      <c r="H17803" t="s">
        <v>17784</v>
      </c>
      <c r="I17803" t="s">
        <v>2192</v>
      </c>
      <c r="J17803" t="s">
        <v>14176</v>
      </c>
      <c r="K17803" t="s">
        <v>336</v>
      </c>
      <c r="L17803" t="s">
        <v>113</v>
      </c>
    </row>
    <row r="17804" spans="1:12" x14ac:dyDescent="0.25">
      <c r="A17804">
        <v>47274514</v>
      </c>
      <c r="B17804" t="s">
        <v>22098</v>
      </c>
      <c r="C17804" t="s">
        <v>16775</v>
      </c>
      <c r="D17804" t="s">
        <v>14648</v>
      </c>
      <c r="E17804" t="s">
        <v>15823</v>
      </c>
      <c r="F17804" t="s">
        <v>26</v>
      </c>
      <c r="G17804" s="3">
        <v>45013</v>
      </c>
      <c r="H17804" t="s">
        <v>17784</v>
      </c>
      <c r="I17804" t="s">
        <v>2192</v>
      </c>
      <c r="J17804" t="s">
        <v>21201</v>
      </c>
      <c r="K17804" t="s">
        <v>336</v>
      </c>
      <c r="L17804" t="s">
        <v>113</v>
      </c>
    </row>
    <row r="17805" spans="1:12" x14ac:dyDescent="0.25">
      <c r="A17805">
        <v>47274514</v>
      </c>
      <c r="B17805" t="s">
        <v>22099</v>
      </c>
      <c r="C17805" t="s">
        <v>16775</v>
      </c>
      <c r="D17805" t="s">
        <v>14648</v>
      </c>
      <c r="E17805" t="s">
        <v>15823</v>
      </c>
      <c r="F17805" t="s">
        <v>26</v>
      </c>
      <c r="G17805" s="3">
        <v>45013</v>
      </c>
      <c r="H17805" t="s">
        <v>17784</v>
      </c>
      <c r="I17805" t="s">
        <v>2192</v>
      </c>
      <c r="J17805" t="s">
        <v>21201</v>
      </c>
      <c r="K17805" t="s">
        <v>336</v>
      </c>
      <c r="L17805" t="s">
        <v>113</v>
      </c>
    </row>
    <row r="17806" spans="1:12" x14ac:dyDescent="0.25">
      <c r="A17806">
        <v>47274514</v>
      </c>
      <c r="B17806" t="s">
        <v>22100</v>
      </c>
      <c r="C17806" t="s">
        <v>15138</v>
      </c>
      <c r="D17806" t="s">
        <v>14659</v>
      </c>
      <c r="E17806" t="s">
        <v>14906</v>
      </c>
      <c r="F17806" t="s">
        <v>26</v>
      </c>
      <c r="G17806" s="3">
        <v>45009</v>
      </c>
      <c r="H17806" t="s">
        <v>17784</v>
      </c>
      <c r="I17806" t="s">
        <v>2192</v>
      </c>
      <c r="J17806" t="s">
        <v>14176</v>
      </c>
      <c r="K17806" t="s">
        <v>524</v>
      </c>
      <c r="L17806" t="s">
        <v>114</v>
      </c>
    </row>
    <row r="17807" spans="1:12" x14ac:dyDescent="0.25">
      <c r="A17807">
        <v>47274514</v>
      </c>
      <c r="B17807" t="s">
        <v>22101</v>
      </c>
      <c r="C17807" t="s">
        <v>19348</v>
      </c>
      <c r="D17807" t="s">
        <v>14458</v>
      </c>
      <c r="E17807" t="s">
        <v>14625</v>
      </c>
      <c r="F17807" t="s">
        <v>26</v>
      </c>
      <c r="G17807" s="3">
        <v>45013</v>
      </c>
      <c r="H17807" t="s">
        <v>17784</v>
      </c>
      <c r="I17807" t="s">
        <v>2192</v>
      </c>
      <c r="J17807" t="s">
        <v>14176</v>
      </c>
      <c r="K17807" t="s">
        <v>404</v>
      </c>
      <c r="L17807" t="s">
        <v>114</v>
      </c>
    </row>
    <row r="17808" spans="1:12" x14ac:dyDescent="0.25">
      <c r="A17808">
        <v>47274514</v>
      </c>
      <c r="B17808" t="s">
        <v>22102</v>
      </c>
      <c r="C17808" t="s">
        <v>18565</v>
      </c>
      <c r="D17808" t="s">
        <v>17795</v>
      </c>
      <c r="E17808" t="s">
        <v>17795</v>
      </c>
      <c r="F17808" t="s">
        <v>26</v>
      </c>
      <c r="G17808" s="3">
        <v>45013</v>
      </c>
      <c r="H17808" t="s">
        <v>17784</v>
      </c>
      <c r="I17808" t="s">
        <v>2192</v>
      </c>
      <c r="J17808" t="s">
        <v>16236</v>
      </c>
      <c r="K17808" t="s">
        <v>130</v>
      </c>
      <c r="L17808" t="s">
        <v>113</v>
      </c>
    </row>
    <row r="17809" spans="1:12" x14ac:dyDescent="0.25">
      <c r="A17809">
        <v>47274514</v>
      </c>
      <c r="B17809" t="s">
        <v>22103</v>
      </c>
      <c r="C17809" t="s">
        <v>18565</v>
      </c>
      <c r="D17809" t="s">
        <v>17795</v>
      </c>
      <c r="E17809" t="s">
        <v>17795</v>
      </c>
      <c r="F17809" t="s">
        <v>26</v>
      </c>
      <c r="G17809" s="3">
        <v>45013</v>
      </c>
      <c r="H17809" t="s">
        <v>17784</v>
      </c>
      <c r="I17809" t="s">
        <v>2192</v>
      </c>
      <c r="J17809" t="s">
        <v>16236</v>
      </c>
      <c r="K17809" t="s">
        <v>130</v>
      </c>
      <c r="L17809" t="s">
        <v>113</v>
      </c>
    </row>
    <row r="17810" spans="1:12" x14ac:dyDescent="0.25">
      <c r="A17810">
        <v>47274514</v>
      </c>
      <c r="B17810" t="s">
        <v>22104</v>
      </c>
      <c r="C17810" t="s">
        <v>18675</v>
      </c>
      <c r="D17810" t="s">
        <v>17795</v>
      </c>
      <c r="E17810" t="s">
        <v>17795</v>
      </c>
      <c r="F17810" t="s">
        <v>26</v>
      </c>
      <c r="G17810" s="3">
        <v>45009</v>
      </c>
      <c r="H17810" t="s">
        <v>17784</v>
      </c>
      <c r="I17810" t="s">
        <v>2192</v>
      </c>
      <c r="J17810" t="s">
        <v>14345</v>
      </c>
      <c r="K17810" t="s">
        <v>686</v>
      </c>
      <c r="L17810" t="s">
        <v>113</v>
      </c>
    </row>
    <row r="17811" spans="1:12" x14ac:dyDescent="0.25">
      <c r="A17811">
        <v>47274514</v>
      </c>
      <c r="B17811" t="s">
        <v>22105</v>
      </c>
      <c r="C17811" t="s">
        <v>19450</v>
      </c>
      <c r="D17811" t="s">
        <v>17795</v>
      </c>
      <c r="E17811" t="s">
        <v>17795</v>
      </c>
      <c r="F17811" t="s">
        <v>26</v>
      </c>
      <c r="G17811" s="3">
        <v>45009</v>
      </c>
      <c r="H17811" t="s">
        <v>17784</v>
      </c>
      <c r="I17811" t="s">
        <v>2192</v>
      </c>
      <c r="J17811" t="s">
        <v>14345</v>
      </c>
      <c r="K17811" t="s">
        <v>686</v>
      </c>
      <c r="L17811" t="s">
        <v>113</v>
      </c>
    </row>
    <row r="17812" spans="1:12" x14ac:dyDescent="0.25">
      <c r="A17812">
        <v>47274514</v>
      </c>
      <c r="B17812" t="s">
        <v>22106</v>
      </c>
      <c r="C17812" t="s">
        <v>15967</v>
      </c>
      <c r="D17812" t="s">
        <v>14218</v>
      </c>
      <c r="E17812" t="s">
        <v>17808</v>
      </c>
      <c r="F17812" t="s">
        <v>26</v>
      </c>
      <c r="G17812" s="3">
        <v>45009</v>
      </c>
      <c r="H17812" t="s">
        <v>17784</v>
      </c>
      <c r="I17812" t="s">
        <v>2192</v>
      </c>
      <c r="J17812" t="s">
        <v>14176</v>
      </c>
      <c r="K17812" t="s">
        <v>206</v>
      </c>
      <c r="L17812" t="s">
        <v>114</v>
      </c>
    </row>
    <row r="17813" spans="1:12" x14ac:dyDescent="0.25">
      <c r="A17813">
        <v>47274514</v>
      </c>
      <c r="B17813" t="s">
        <v>22107</v>
      </c>
      <c r="C17813" t="s">
        <v>18681</v>
      </c>
      <c r="D17813" t="s">
        <v>17795</v>
      </c>
      <c r="E17813" t="s">
        <v>17795</v>
      </c>
      <c r="F17813" t="s">
        <v>26</v>
      </c>
      <c r="G17813" s="3">
        <v>45009</v>
      </c>
      <c r="H17813" t="s">
        <v>17784</v>
      </c>
      <c r="I17813" t="s">
        <v>2192</v>
      </c>
      <c r="J17813" t="s">
        <v>17901</v>
      </c>
      <c r="K17813" t="s">
        <v>686</v>
      </c>
      <c r="L17813" t="s">
        <v>114</v>
      </c>
    </row>
    <row r="17814" spans="1:12" x14ac:dyDescent="0.25">
      <c r="A17814">
        <v>47274514</v>
      </c>
      <c r="B17814" t="s">
        <v>22108</v>
      </c>
      <c r="C17814" t="s">
        <v>22109</v>
      </c>
      <c r="D17814" t="s">
        <v>14419</v>
      </c>
      <c r="E17814" t="s">
        <v>14583</v>
      </c>
      <c r="F17814" t="s">
        <v>26</v>
      </c>
      <c r="G17814" s="3">
        <v>45009</v>
      </c>
      <c r="H17814" t="s">
        <v>17784</v>
      </c>
      <c r="I17814" t="s">
        <v>2192</v>
      </c>
      <c r="J17814" t="s">
        <v>14725</v>
      </c>
      <c r="K17814" t="s">
        <v>618</v>
      </c>
      <c r="L17814" t="s">
        <v>114</v>
      </c>
    </row>
    <row r="17815" spans="1:12" x14ac:dyDescent="0.25">
      <c r="A17815">
        <v>47274514</v>
      </c>
      <c r="B17815" t="s">
        <v>22110</v>
      </c>
      <c r="C17815" t="s">
        <v>22111</v>
      </c>
      <c r="D17815" t="s">
        <v>17795</v>
      </c>
      <c r="E17815" t="s">
        <v>17795</v>
      </c>
      <c r="F17815" t="s">
        <v>26</v>
      </c>
      <c r="G17815" s="3">
        <v>45009</v>
      </c>
      <c r="H17815" t="s">
        <v>17784</v>
      </c>
      <c r="I17815" t="s">
        <v>2192</v>
      </c>
      <c r="J17815" t="s">
        <v>14176</v>
      </c>
      <c r="K17815" t="s">
        <v>1358</v>
      </c>
      <c r="L17815" t="s">
        <v>114</v>
      </c>
    </row>
    <row r="17816" spans="1:12" x14ac:dyDescent="0.25">
      <c r="A17816">
        <v>47274514</v>
      </c>
      <c r="B17816" t="s">
        <v>22112</v>
      </c>
      <c r="C17816" t="s">
        <v>22113</v>
      </c>
      <c r="D17816" t="s">
        <v>15705</v>
      </c>
      <c r="E17816" t="s">
        <v>26</v>
      </c>
      <c r="F17816" t="s">
        <v>26</v>
      </c>
      <c r="G17816" s="3">
        <v>45009</v>
      </c>
      <c r="H17816" t="s">
        <v>17784</v>
      </c>
      <c r="I17816" t="s">
        <v>2192</v>
      </c>
      <c r="J17816" t="s">
        <v>14176</v>
      </c>
      <c r="K17816" t="s">
        <v>1112</v>
      </c>
      <c r="L17816" t="s">
        <v>113</v>
      </c>
    </row>
    <row r="17817" spans="1:12" x14ac:dyDescent="0.25">
      <c r="A17817">
        <v>47274514</v>
      </c>
      <c r="B17817" t="s">
        <v>22114</v>
      </c>
      <c r="C17817" t="s">
        <v>14671</v>
      </c>
      <c r="D17817" t="s">
        <v>17795</v>
      </c>
      <c r="E17817" t="s">
        <v>17795</v>
      </c>
      <c r="F17817" t="s">
        <v>26</v>
      </c>
      <c r="G17817" s="3">
        <v>45009</v>
      </c>
      <c r="H17817" t="s">
        <v>17784</v>
      </c>
      <c r="I17817" t="s">
        <v>2192</v>
      </c>
      <c r="J17817" t="s">
        <v>15215</v>
      </c>
      <c r="K17817" t="s">
        <v>686</v>
      </c>
      <c r="L17817" t="s">
        <v>113</v>
      </c>
    </row>
    <row r="17818" spans="1:12" x14ac:dyDescent="0.25">
      <c r="A17818">
        <v>47274514</v>
      </c>
      <c r="B17818" t="s">
        <v>22115</v>
      </c>
      <c r="C17818" t="s">
        <v>16423</v>
      </c>
      <c r="D17818" t="s">
        <v>22116</v>
      </c>
      <c r="E17818" t="s">
        <v>19640</v>
      </c>
      <c r="F17818" t="s">
        <v>26</v>
      </c>
      <c r="G17818" s="3">
        <v>45009</v>
      </c>
      <c r="H17818" t="s">
        <v>17784</v>
      </c>
      <c r="I17818" t="s">
        <v>2192</v>
      </c>
      <c r="J17818" t="s">
        <v>17901</v>
      </c>
      <c r="K17818" t="s">
        <v>575</v>
      </c>
      <c r="L17818" t="s">
        <v>113</v>
      </c>
    </row>
    <row r="17819" spans="1:12" x14ac:dyDescent="0.25">
      <c r="A17819">
        <v>47274514</v>
      </c>
      <c r="B17819" t="s">
        <v>22117</v>
      </c>
      <c r="C17819" t="s">
        <v>16423</v>
      </c>
      <c r="D17819" t="s">
        <v>19640</v>
      </c>
      <c r="E17819" t="s">
        <v>19640</v>
      </c>
      <c r="F17819" t="s">
        <v>26</v>
      </c>
      <c r="G17819" s="3">
        <v>45009</v>
      </c>
      <c r="H17819" t="s">
        <v>17784</v>
      </c>
      <c r="I17819" t="s">
        <v>2192</v>
      </c>
      <c r="J17819" t="s">
        <v>15168</v>
      </c>
      <c r="K17819" t="s">
        <v>575</v>
      </c>
      <c r="L17819" t="s">
        <v>113</v>
      </c>
    </row>
    <row r="17820" spans="1:12" x14ac:dyDescent="0.25">
      <c r="A17820">
        <v>47274514</v>
      </c>
      <c r="B17820" t="s">
        <v>22118</v>
      </c>
      <c r="C17820" t="s">
        <v>16033</v>
      </c>
      <c r="D17820" t="s">
        <v>15713</v>
      </c>
      <c r="E17820" t="s">
        <v>14728</v>
      </c>
      <c r="F17820" t="s">
        <v>26</v>
      </c>
      <c r="G17820" s="3">
        <v>45012</v>
      </c>
      <c r="H17820" t="s">
        <v>17784</v>
      </c>
      <c r="I17820" t="s">
        <v>2192</v>
      </c>
      <c r="J17820" t="s">
        <v>14176</v>
      </c>
      <c r="K17820" t="s">
        <v>382</v>
      </c>
      <c r="L17820" t="s">
        <v>114</v>
      </c>
    </row>
    <row r="17821" spans="1:12" x14ac:dyDescent="0.25">
      <c r="A17821">
        <v>47274514</v>
      </c>
      <c r="B17821" t="s">
        <v>22119</v>
      </c>
      <c r="C17821" t="s">
        <v>19082</v>
      </c>
      <c r="D17821" t="s">
        <v>14659</v>
      </c>
      <c r="E17821" t="s">
        <v>14583</v>
      </c>
      <c r="F17821" t="s">
        <v>26</v>
      </c>
      <c r="G17821" s="3">
        <v>45012</v>
      </c>
      <c r="H17821" t="s">
        <v>17784</v>
      </c>
      <c r="I17821" t="s">
        <v>2192</v>
      </c>
      <c r="J17821" t="s">
        <v>14176</v>
      </c>
      <c r="K17821" t="s">
        <v>618</v>
      </c>
      <c r="L17821" t="s">
        <v>114</v>
      </c>
    </row>
    <row r="17822" spans="1:12" x14ac:dyDescent="0.25">
      <c r="A17822">
        <v>47274514</v>
      </c>
      <c r="B17822" t="s">
        <v>22120</v>
      </c>
      <c r="C17822" t="s">
        <v>19082</v>
      </c>
      <c r="D17822" t="s">
        <v>14659</v>
      </c>
      <c r="E17822" t="s">
        <v>14583</v>
      </c>
      <c r="F17822" t="s">
        <v>26</v>
      </c>
      <c r="G17822" s="3">
        <v>45012</v>
      </c>
      <c r="H17822" t="s">
        <v>17784</v>
      </c>
      <c r="I17822" t="s">
        <v>2192</v>
      </c>
      <c r="J17822" t="s">
        <v>14176</v>
      </c>
      <c r="K17822" t="s">
        <v>618</v>
      </c>
      <c r="L17822" t="s">
        <v>114</v>
      </c>
    </row>
    <row r="17823" spans="1:12" x14ac:dyDescent="0.25">
      <c r="A17823">
        <v>47274514</v>
      </c>
      <c r="B17823" t="s">
        <v>22121</v>
      </c>
      <c r="C17823" t="s">
        <v>22122</v>
      </c>
      <c r="D17823" t="s">
        <v>17795</v>
      </c>
      <c r="E17823" t="s">
        <v>17795</v>
      </c>
      <c r="F17823" t="s">
        <v>26</v>
      </c>
      <c r="G17823" s="3">
        <v>45012</v>
      </c>
      <c r="H17823" t="s">
        <v>17784</v>
      </c>
      <c r="I17823" t="s">
        <v>2192</v>
      </c>
      <c r="J17823" t="s">
        <v>14176</v>
      </c>
      <c r="K17823" t="s">
        <v>822</v>
      </c>
      <c r="L17823" t="s">
        <v>113</v>
      </c>
    </row>
    <row r="17824" spans="1:12" x14ac:dyDescent="0.25">
      <c r="A17824">
        <v>47274514</v>
      </c>
      <c r="B17824" t="s">
        <v>22123</v>
      </c>
      <c r="C17824" t="s">
        <v>19700</v>
      </c>
      <c r="D17824" t="s">
        <v>14583</v>
      </c>
      <c r="E17824" t="s">
        <v>15289</v>
      </c>
      <c r="F17824" t="s">
        <v>26</v>
      </c>
      <c r="G17824" s="3">
        <v>45012</v>
      </c>
      <c r="H17824" t="s">
        <v>17784</v>
      </c>
      <c r="I17824" t="s">
        <v>2192</v>
      </c>
      <c r="J17824" t="s">
        <v>14176</v>
      </c>
      <c r="K17824" t="s">
        <v>371</v>
      </c>
      <c r="L17824" t="s">
        <v>114</v>
      </c>
    </row>
    <row r="17825" spans="1:12" x14ac:dyDescent="0.25">
      <c r="A17825">
        <v>47274514</v>
      </c>
      <c r="B17825" t="s">
        <v>22124</v>
      </c>
      <c r="C17825" t="s">
        <v>22125</v>
      </c>
      <c r="D17825" t="s">
        <v>17795</v>
      </c>
      <c r="E17825" t="s">
        <v>17795</v>
      </c>
      <c r="F17825" t="s">
        <v>26</v>
      </c>
      <c r="G17825" s="3">
        <v>45012</v>
      </c>
      <c r="H17825" t="s">
        <v>17784</v>
      </c>
      <c r="I17825" t="s">
        <v>2192</v>
      </c>
      <c r="J17825" t="s">
        <v>14176</v>
      </c>
      <c r="K17825" t="s">
        <v>387</v>
      </c>
      <c r="L17825" t="s">
        <v>114</v>
      </c>
    </row>
    <row r="17826" spans="1:12" x14ac:dyDescent="0.25">
      <c r="A17826">
        <v>47274514</v>
      </c>
      <c r="B17826" t="s">
        <v>22126</v>
      </c>
      <c r="C17826" t="s">
        <v>14605</v>
      </c>
      <c r="D17826" t="s">
        <v>14326</v>
      </c>
      <c r="E17826" t="s">
        <v>14282</v>
      </c>
      <c r="F17826" t="s">
        <v>26</v>
      </c>
      <c r="G17826" s="3">
        <v>45012</v>
      </c>
      <c r="H17826" t="s">
        <v>17784</v>
      </c>
      <c r="I17826" t="s">
        <v>2192</v>
      </c>
      <c r="J17826" t="s">
        <v>17833</v>
      </c>
      <c r="K17826" t="s">
        <v>369</v>
      </c>
      <c r="L17826" t="s">
        <v>113</v>
      </c>
    </row>
    <row r="17827" spans="1:12" x14ac:dyDescent="0.25">
      <c r="A17827">
        <v>47274514</v>
      </c>
      <c r="B17827" t="s">
        <v>22127</v>
      </c>
      <c r="C17827" t="s">
        <v>22128</v>
      </c>
      <c r="D17827" t="s">
        <v>17795</v>
      </c>
      <c r="E17827" t="s">
        <v>17795</v>
      </c>
      <c r="F17827" t="s">
        <v>26</v>
      </c>
      <c r="G17827" s="3">
        <v>45012</v>
      </c>
      <c r="H17827" t="s">
        <v>17784</v>
      </c>
      <c r="I17827" t="s">
        <v>2192</v>
      </c>
      <c r="J17827" t="s">
        <v>14176</v>
      </c>
      <c r="K17827" t="s">
        <v>1358</v>
      </c>
      <c r="L17827" t="s">
        <v>113</v>
      </c>
    </row>
    <row r="17828" spans="1:12" x14ac:dyDescent="0.25">
      <c r="A17828">
        <v>47274514</v>
      </c>
      <c r="B17828" t="s">
        <v>22129</v>
      </c>
      <c r="C17828" t="s">
        <v>22130</v>
      </c>
      <c r="D17828" t="s">
        <v>14326</v>
      </c>
      <c r="E17828" t="s">
        <v>14326</v>
      </c>
      <c r="F17828" t="s">
        <v>26</v>
      </c>
      <c r="G17828" s="3">
        <v>45012</v>
      </c>
      <c r="H17828" t="s">
        <v>17784</v>
      </c>
      <c r="I17828" t="s">
        <v>2192</v>
      </c>
      <c r="J17828" t="s">
        <v>14725</v>
      </c>
      <c r="K17828" t="s">
        <v>479</v>
      </c>
      <c r="L17828" t="s">
        <v>113</v>
      </c>
    </row>
    <row r="17829" spans="1:12" x14ac:dyDescent="0.25">
      <c r="A17829">
        <v>47274514</v>
      </c>
      <c r="B17829" t="s">
        <v>22131</v>
      </c>
      <c r="C17829" t="s">
        <v>18567</v>
      </c>
      <c r="D17829" t="s">
        <v>15739</v>
      </c>
      <c r="E17829" t="s">
        <v>18568</v>
      </c>
      <c r="F17829" t="s">
        <v>26</v>
      </c>
      <c r="G17829" s="3">
        <v>45012</v>
      </c>
      <c r="H17829" t="s">
        <v>17784</v>
      </c>
      <c r="I17829" t="s">
        <v>2192</v>
      </c>
      <c r="J17829" t="s">
        <v>14725</v>
      </c>
      <c r="K17829" t="s">
        <v>711</v>
      </c>
      <c r="L17829" t="s">
        <v>114</v>
      </c>
    </row>
    <row r="17830" spans="1:12" x14ac:dyDescent="0.25">
      <c r="A17830">
        <v>47274514</v>
      </c>
      <c r="B17830" t="s">
        <v>22132</v>
      </c>
      <c r="C17830" t="s">
        <v>19526</v>
      </c>
      <c r="D17830" t="s">
        <v>17795</v>
      </c>
      <c r="E17830" t="s">
        <v>17795</v>
      </c>
      <c r="F17830" t="s">
        <v>26</v>
      </c>
      <c r="G17830" s="3">
        <v>45012</v>
      </c>
      <c r="H17830" t="s">
        <v>17784</v>
      </c>
      <c r="I17830" t="s">
        <v>2192</v>
      </c>
      <c r="J17830" t="s">
        <v>14176</v>
      </c>
      <c r="K17830" t="s">
        <v>192</v>
      </c>
      <c r="L17830" t="s">
        <v>114</v>
      </c>
    </row>
    <row r="17831" spans="1:12" x14ac:dyDescent="0.25">
      <c r="A17831">
        <v>47274514</v>
      </c>
      <c r="B17831" t="s">
        <v>22133</v>
      </c>
      <c r="C17831" t="s">
        <v>22134</v>
      </c>
      <c r="D17831" t="s">
        <v>17795</v>
      </c>
      <c r="E17831" t="s">
        <v>17795</v>
      </c>
      <c r="F17831" t="s">
        <v>26</v>
      </c>
      <c r="G17831" s="3">
        <v>45012</v>
      </c>
      <c r="H17831" t="s">
        <v>17784</v>
      </c>
      <c r="I17831" t="s">
        <v>2192</v>
      </c>
      <c r="J17831" t="s">
        <v>14176</v>
      </c>
      <c r="K17831" t="s">
        <v>350</v>
      </c>
      <c r="L17831" t="s">
        <v>113</v>
      </c>
    </row>
    <row r="17832" spans="1:12" x14ac:dyDescent="0.25">
      <c r="A17832">
        <v>47274514</v>
      </c>
      <c r="B17832" t="s">
        <v>22135</v>
      </c>
      <c r="C17832" t="s">
        <v>20886</v>
      </c>
      <c r="D17832" t="s">
        <v>14387</v>
      </c>
      <c r="E17832" t="s">
        <v>14180</v>
      </c>
      <c r="F17832" t="s">
        <v>26</v>
      </c>
      <c r="G17832" s="3">
        <v>45012</v>
      </c>
      <c r="H17832" t="s">
        <v>17784</v>
      </c>
      <c r="I17832" t="s">
        <v>2192</v>
      </c>
      <c r="J17832" t="s">
        <v>14176</v>
      </c>
      <c r="K17832" t="s">
        <v>224</v>
      </c>
      <c r="L17832" t="s">
        <v>113</v>
      </c>
    </row>
    <row r="17833" spans="1:12" x14ac:dyDescent="0.25">
      <c r="A17833">
        <v>47274514</v>
      </c>
      <c r="B17833" t="s">
        <v>22136</v>
      </c>
      <c r="C17833" t="s">
        <v>22137</v>
      </c>
      <c r="D17833" t="s">
        <v>14583</v>
      </c>
      <c r="E17833" t="s">
        <v>14583</v>
      </c>
      <c r="F17833" t="s">
        <v>26</v>
      </c>
      <c r="G17833" s="3">
        <v>45012</v>
      </c>
      <c r="H17833" t="s">
        <v>17784</v>
      </c>
      <c r="I17833" t="s">
        <v>2192</v>
      </c>
      <c r="J17833" t="s">
        <v>14176</v>
      </c>
      <c r="K17833" t="s">
        <v>359</v>
      </c>
      <c r="L17833" t="s">
        <v>113</v>
      </c>
    </row>
    <row r="17834" spans="1:12" x14ac:dyDescent="0.25">
      <c r="A17834">
        <v>47274514</v>
      </c>
      <c r="B17834" t="s">
        <v>22138</v>
      </c>
      <c r="C17834" t="s">
        <v>14771</v>
      </c>
      <c r="D17834" t="s">
        <v>15865</v>
      </c>
      <c r="E17834" t="s">
        <v>19167</v>
      </c>
      <c r="F17834" t="s">
        <v>26</v>
      </c>
      <c r="G17834" s="3">
        <v>45012</v>
      </c>
      <c r="H17834" t="s">
        <v>17784</v>
      </c>
      <c r="I17834" t="s">
        <v>2192</v>
      </c>
      <c r="J17834" t="s">
        <v>14713</v>
      </c>
      <c r="K17834" t="s">
        <v>1088</v>
      </c>
      <c r="L17834" t="s">
        <v>114</v>
      </c>
    </row>
    <row r="17835" spans="1:12" x14ac:dyDescent="0.25">
      <c r="A17835">
        <v>47274514</v>
      </c>
      <c r="B17835" t="s">
        <v>22139</v>
      </c>
      <c r="C17835" t="s">
        <v>18563</v>
      </c>
      <c r="D17835" t="s">
        <v>14583</v>
      </c>
      <c r="E17835" t="s">
        <v>14583</v>
      </c>
      <c r="F17835" t="s">
        <v>26</v>
      </c>
      <c r="G17835" s="3">
        <v>45012</v>
      </c>
      <c r="H17835" t="s">
        <v>17784</v>
      </c>
      <c r="I17835" t="s">
        <v>2192</v>
      </c>
      <c r="J17835" t="s">
        <v>14725</v>
      </c>
      <c r="K17835" t="s">
        <v>618</v>
      </c>
      <c r="L17835" t="s">
        <v>113</v>
      </c>
    </row>
    <row r="17836" spans="1:12" x14ac:dyDescent="0.25">
      <c r="A17836">
        <v>47274514</v>
      </c>
      <c r="B17836" t="s">
        <v>22140</v>
      </c>
      <c r="C17836" t="s">
        <v>18574</v>
      </c>
      <c r="D17836" t="s">
        <v>14282</v>
      </c>
      <c r="E17836" t="s">
        <v>14193</v>
      </c>
      <c r="F17836" t="s">
        <v>26</v>
      </c>
      <c r="G17836" s="3">
        <v>45012</v>
      </c>
      <c r="H17836" t="s">
        <v>17784</v>
      </c>
      <c r="I17836" t="s">
        <v>2192</v>
      </c>
      <c r="J17836" t="s">
        <v>14176</v>
      </c>
      <c r="K17836" t="s">
        <v>262</v>
      </c>
      <c r="L17836" t="s">
        <v>113</v>
      </c>
    </row>
    <row r="17837" spans="1:12" x14ac:dyDescent="0.25">
      <c r="A17837">
        <v>47274514</v>
      </c>
      <c r="B17837" t="s">
        <v>22141</v>
      </c>
      <c r="C17837" t="s">
        <v>22142</v>
      </c>
      <c r="D17837" t="s">
        <v>17795</v>
      </c>
      <c r="E17837" t="s">
        <v>17795</v>
      </c>
      <c r="F17837" t="s">
        <v>26</v>
      </c>
      <c r="G17837" s="3">
        <v>45012</v>
      </c>
      <c r="H17837" t="s">
        <v>17784</v>
      </c>
      <c r="I17837" t="s">
        <v>2192</v>
      </c>
      <c r="J17837" t="s">
        <v>14176</v>
      </c>
      <c r="K17837" t="s">
        <v>977</v>
      </c>
      <c r="L17837" t="s">
        <v>114</v>
      </c>
    </row>
    <row r="17838" spans="1:12" x14ac:dyDescent="0.25">
      <c r="A17838">
        <v>47274514</v>
      </c>
      <c r="B17838" t="s">
        <v>22143</v>
      </c>
      <c r="C17838" t="s">
        <v>22144</v>
      </c>
      <c r="D17838" t="s">
        <v>17795</v>
      </c>
      <c r="E17838" t="s">
        <v>17795</v>
      </c>
      <c r="F17838" t="s">
        <v>26</v>
      </c>
      <c r="G17838" s="3">
        <v>45012</v>
      </c>
      <c r="H17838" t="s">
        <v>17784</v>
      </c>
      <c r="I17838" t="s">
        <v>2192</v>
      </c>
      <c r="J17838" t="s">
        <v>14176</v>
      </c>
      <c r="K17838" t="s">
        <v>400</v>
      </c>
      <c r="L17838" t="s">
        <v>114</v>
      </c>
    </row>
    <row r="17839" spans="1:12" x14ac:dyDescent="0.25">
      <c r="A17839">
        <v>47274514</v>
      </c>
      <c r="B17839" t="s">
        <v>22145</v>
      </c>
      <c r="C17839" t="s">
        <v>15348</v>
      </c>
      <c r="D17839" t="s">
        <v>14367</v>
      </c>
      <c r="E17839" t="s">
        <v>17090</v>
      </c>
      <c r="F17839" t="s">
        <v>26</v>
      </c>
      <c r="G17839" s="3">
        <v>45006</v>
      </c>
      <c r="H17839" t="s">
        <v>17784</v>
      </c>
      <c r="I17839" t="s">
        <v>2192</v>
      </c>
      <c r="J17839" t="s">
        <v>14725</v>
      </c>
      <c r="K17839" t="s">
        <v>466</v>
      </c>
      <c r="L17839" t="s">
        <v>113</v>
      </c>
    </row>
    <row r="17840" spans="1:12" x14ac:dyDescent="0.25">
      <c r="A17840">
        <v>47274514</v>
      </c>
      <c r="B17840" t="s">
        <v>22146</v>
      </c>
      <c r="C17840" t="s">
        <v>15272</v>
      </c>
      <c r="D17840" t="s">
        <v>19005</v>
      </c>
      <c r="E17840" t="s">
        <v>26</v>
      </c>
      <c r="F17840" t="s">
        <v>26</v>
      </c>
      <c r="G17840" s="3">
        <v>45006</v>
      </c>
      <c r="H17840" t="s">
        <v>17784</v>
      </c>
      <c r="I17840" t="s">
        <v>2192</v>
      </c>
      <c r="J17840" t="s">
        <v>14176</v>
      </c>
      <c r="K17840" t="s">
        <v>366</v>
      </c>
      <c r="L17840" t="s">
        <v>113</v>
      </c>
    </row>
    <row r="17841" spans="1:12" x14ac:dyDescent="0.25">
      <c r="A17841">
        <v>47274514</v>
      </c>
      <c r="B17841" t="s">
        <v>22147</v>
      </c>
      <c r="C17841" t="s">
        <v>22148</v>
      </c>
      <c r="D17841" t="s">
        <v>21028</v>
      </c>
      <c r="E17841" t="s">
        <v>14804</v>
      </c>
      <c r="F17841" t="s">
        <v>26</v>
      </c>
      <c r="G17841" s="3">
        <v>45006</v>
      </c>
      <c r="H17841" t="s">
        <v>17784</v>
      </c>
      <c r="I17841" t="s">
        <v>2192</v>
      </c>
      <c r="J17841" t="s">
        <v>16400</v>
      </c>
      <c r="K17841" t="s">
        <v>524</v>
      </c>
      <c r="L17841" t="s">
        <v>113</v>
      </c>
    </row>
    <row r="17842" spans="1:12" x14ac:dyDescent="0.25">
      <c r="A17842">
        <v>47274514</v>
      </c>
      <c r="B17842" t="s">
        <v>22149</v>
      </c>
      <c r="C17842" t="s">
        <v>22150</v>
      </c>
      <c r="D17842" t="s">
        <v>14367</v>
      </c>
      <c r="E17842" t="s">
        <v>14586</v>
      </c>
      <c r="F17842" t="s">
        <v>26</v>
      </c>
      <c r="G17842" s="3">
        <v>45006</v>
      </c>
      <c r="H17842" t="s">
        <v>17784</v>
      </c>
      <c r="I17842" t="s">
        <v>2192</v>
      </c>
      <c r="J17842" t="s">
        <v>14176</v>
      </c>
      <c r="K17842" t="s">
        <v>371</v>
      </c>
      <c r="L17842" t="s">
        <v>113</v>
      </c>
    </row>
    <row r="17843" spans="1:12" x14ac:dyDescent="0.25">
      <c r="A17843">
        <v>47274514</v>
      </c>
      <c r="B17843" t="s">
        <v>22151</v>
      </c>
      <c r="C17843" t="s">
        <v>22152</v>
      </c>
      <c r="D17843" t="s">
        <v>18774</v>
      </c>
      <c r="E17843" t="s">
        <v>14545</v>
      </c>
      <c r="F17843" t="s">
        <v>26</v>
      </c>
      <c r="G17843" s="3">
        <v>45006</v>
      </c>
      <c r="H17843" t="s">
        <v>17784</v>
      </c>
      <c r="I17843" t="s">
        <v>2192</v>
      </c>
      <c r="J17843" t="s">
        <v>14176</v>
      </c>
      <c r="K17843" t="s">
        <v>197</v>
      </c>
      <c r="L17843" t="s">
        <v>113</v>
      </c>
    </row>
    <row r="17844" spans="1:12" x14ac:dyDescent="0.25">
      <c r="A17844">
        <v>47274514</v>
      </c>
      <c r="B17844" t="s">
        <v>22153</v>
      </c>
      <c r="C17844" t="s">
        <v>16771</v>
      </c>
      <c r="D17844" t="s">
        <v>14378</v>
      </c>
      <c r="E17844" t="s">
        <v>19538</v>
      </c>
      <c r="F17844" t="s">
        <v>26</v>
      </c>
      <c r="G17844" s="3">
        <v>45006</v>
      </c>
      <c r="H17844" t="s">
        <v>17784</v>
      </c>
      <c r="I17844" t="s">
        <v>2192</v>
      </c>
      <c r="J17844" t="s">
        <v>14176</v>
      </c>
      <c r="K17844" t="s">
        <v>795</v>
      </c>
      <c r="L17844" t="s">
        <v>113</v>
      </c>
    </row>
    <row r="17845" spans="1:12" x14ac:dyDescent="0.25">
      <c r="A17845">
        <v>47274514</v>
      </c>
      <c r="B17845" t="s">
        <v>22154</v>
      </c>
      <c r="C17845" t="s">
        <v>17878</v>
      </c>
      <c r="D17845" t="s">
        <v>17879</v>
      </c>
      <c r="E17845" t="s">
        <v>21464</v>
      </c>
      <c r="F17845" t="s">
        <v>26</v>
      </c>
      <c r="G17845" s="3">
        <v>45006</v>
      </c>
      <c r="H17845" t="s">
        <v>17784</v>
      </c>
      <c r="I17845" t="s">
        <v>2192</v>
      </c>
      <c r="J17845" t="s">
        <v>14725</v>
      </c>
      <c r="K17845" t="s">
        <v>2188</v>
      </c>
      <c r="L17845" t="s">
        <v>114</v>
      </c>
    </row>
    <row r="17846" spans="1:12" x14ac:dyDescent="0.25">
      <c r="A17846">
        <v>47274514</v>
      </c>
      <c r="B17846" t="s">
        <v>22155</v>
      </c>
      <c r="C17846" t="s">
        <v>17878</v>
      </c>
      <c r="D17846" t="s">
        <v>17879</v>
      </c>
      <c r="E17846" t="s">
        <v>14282</v>
      </c>
      <c r="F17846" t="s">
        <v>26</v>
      </c>
      <c r="G17846" s="3">
        <v>45006</v>
      </c>
      <c r="H17846" t="s">
        <v>17784</v>
      </c>
      <c r="I17846" t="s">
        <v>2192</v>
      </c>
      <c r="J17846" t="s">
        <v>14725</v>
      </c>
      <c r="K17846" t="s">
        <v>2188</v>
      </c>
      <c r="L17846" t="s">
        <v>114</v>
      </c>
    </row>
    <row r="17847" spans="1:12" x14ac:dyDescent="0.25">
      <c r="A17847">
        <v>47274514</v>
      </c>
      <c r="B17847" t="s">
        <v>22156</v>
      </c>
      <c r="C17847" t="s">
        <v>14873</v>
      </c>
      <c r="D17847" t="s">
        <v>14586</v>
      </c>
      <c r="E17847" t="s">
        <v>19996</v>
      </c>
      <c r="F17847" t="s">
        <v>26</v>
      </c>
      <c r="G17847" s="3">
        <v>45006</v>
      </c>
      <c r="H17847" t="s">
        <v>17784</v>
      </c>
      <c r="I17847" t="s">
        <v>2192</v>
      </c>
      <c r="J17847" t="s">
        <v>17814</v>
      </c>
      <c r="K17847" t="s">
        <v>197</v>
      </c>
      <c r="L17847" t="s">
        <v>113</v>
      </c>
    </row>
    <row r="17848" spans="1:12" x14ac:dyDescent="0.25">
      <c r="A17848">
        <v>47274514</v>
      </c>
      <c r="B17848" t="s">
        <v>22157</v>
      </c>
      <c r="C17848" t="s">
        <v>18391</v>
      </c>
      <c r="D17848" t="s">
        <v>16314</v>
      </c>
      <c r="E17848" t="s">
        <v>16611</v>
      </c>
      <c r="F17848" t="s">
        <v>26</v>
      </c>
      <c r="G17848" s="3">
        <v>45006</v>
      </c>
      <c r="H17848" t="s">
        <v>17784</v>
      </c>
      <c r="I17848" t="s">
        <v>2192</v>
      </c>
      <c r="J17848" t="s">
        <v>14345</v>
      </c>
      <c r="K17848" t="s">
        <v>336</v>
      </c>
      <c r="L17848" t="s">
        <v>113</v>
      </c>
    </row>
    <row r="17849" spans="1:12" x14ac:dyDescent="0.25">
      <c r="A17849">
        <v>47274514</v>
      </c>
      <c r="B17849" t="s">
        <v>22158</v>
      </c>
      <c r="C17849" t="s">
        <v>18394</v>
      </c>
      <c r="D17849" t="s">
        <v>14282</v>
      </c>
      <c r="E17849" t="s">
        <v>17127</v>
      </c>
      <c r="F17849" t="s">
        <v>26</v>
      </c>
      <c r="G17849" s="3">
        <v>45006</v>
      </c>
      <c r="H17849" t="s">
        <v>17784</v>
      </c>
      <c r="I17849" t="s">
        <v>2192</v>
      </c>
      <c r="J17849" t="s">
        <v>14176</v>
      </c>
      <c r="K17849" t="s">
        <v>169</v>
      </c>
      <c r="L17849" t="s">
        <v>113</v>
      </c>
    </row>
    <row r="17850" spans="1:12" x14ac:dyDescent="0.25">
      <c r="A17850">
        <v>47274514</v>
      </c>
      <c r="B17850" t="s">
        <v>22159</v>
      </c>
      <c r="C17850" t="s">
        <v>22160</v>
      </c>
      <c r="D17850" t="s">
        <v>14240</v>
      </c>
      <c r="E17850" t="s">
        <v>14713</v>
      </c>
      <c r="F17850" t="s">
        <v>26</v>
      </c>
      <c r="G17850" s="3">
        <v>45006</v>
      </c>
      <c r="H17850" t="s">
        <v>17784</v>
      </c>
      <c r="I17850" t="s">
        <v>2192</v>
      </c>
      <c r="J17850" t="s">
        <v>14176</v>
      </c>
      <c r="K17850" t="s">
        <v>135</v>
      </c>
      <c r="L17850" t="s">
        <v>113</v>
      </c>
    </row>
    <row r="17851" spans="1:12" x14ac:dyDescent="0.25">
      <c r="A17851">
        <v>47274514</v>
      </c>
      <c r="B17851" t="s">
        <v>22161</v>
      </c>
      <c r="C17851" t="s">
        <v>22162</v>
      </c>
      <c r="D17851" t="s">
        <v>14625</v>
      </c>
      <c r="E17851" t="s">
        <v>22163</v>
      </c>
      <c r="F17851" t="s">
        <v>26</v>
      </c>
      <c r="G17851" s="3">
        <v>45006</v>
      </c>
      <c r="H17851" t="s">
        <v>17784</v>
      </c>
      <c r="I17851" t="s">
        <v>2192</v>
      </c>
      <c r="J17851" t="s">
        <v>14176</v>
      </c>
      <c r="K17851" t="s">
        <v>382</v>
      </c>
      <c r="L17851" t="s">
        <v>113</v>
      </c>
    </row>
    <row r="17852" spans="1:12" x14ac:dyDescent="0.25">
      <c r="A17852">
        <v>47274514</v>
      </c>
      <c r="B17852" t="s">
        <v>22164</v>
      </c>
      <c r="C17852" t="s">
        <v>15074</v>
      </c>
      <c r="D17852" t="s">
        <v>19005</v>
      </c>
      <c r="E17852" t="s">
        <v>14856</v>
      </c>
      <c r="F17852" t="s">
        <v>26</v>
      </c>
      <c r="G17852" s="3">
        <v>45006</v>
      </c>
      <c r="H17852" t="s">
        <v>17784</v>
      </c>
      <c r="I17852" t="s">
        <v>2192</v>
      </c>
      <c r="J17852" t="s">
        <v>14176</v>
      </c>
      <c r="K17852" t="s">
        <v>366</v>
      </c>
      <c r="L17852" t="s">
        <v>114</v>
      </c>
    </row>
    <row r="17853" spans="1:12" x14ac:dyDescent="0.25">
      <c r="A17853">
        <v>47274514</v>
      </c>
      <c r="B17853" t="s">
        <v>22165</v>
      </c>
      <c r="C17853" t="s">
        <v>15074</v>
      </c>
      <c r="D17853" t="s">
        <v>14596</v>
      </c>
      <c r="E17853" t="s">
        <v>22166</v>
      </c>
      <c r="F17853" t="s">
        <v>26</v>
      </c>
      <c r="G17853" s="3">
        <v>45006</v>
      </c>
      <c r="H17853" t="s">
        <v>17784</v>
      </c>
      <c r="I17853" t="s">
        <v>2192</v>
      </c>
      <c r="J17853" t="s">
        <v>16236</v>
      </c>
      <c r="K17853" t="s">
        <v>575</v>
      </c>
      <c r="L17853" t="s">
        <v>113</v>
      </c>
    </row>
    <row r="17854" spans="1:12" x14ac:dyDescent="0.25">
      <c r="A17854">
        <v>47274514</v>
      </c>
      <c r="B17854" t="s">
        <v>22167</v>
      </c>
      <c r="C17854" t="s">
        <v>18823</v>
      </c>
      <c r="D17854" t="s">
        <v>18326</v>
      </c>
      <c r="E17854" t="s">
        <v>14326</v>
      </c>
      <c r="F17854" t="s">
        <v>26</v>
      </c>
      <c r="G17854" s="3">
        <v>45001</v>
      </c>
      <c r="H17854" t="s">
        <v>17784</v>
      </c>
      <c r="I17854" t="s">
        <v>2192</v>
      </c>
      <c r="J17854" t="s">
        <v>14176</v>
      </c>
      <c r="K17854" t="s">
        <v>336</v>
      </c>
      <c r="L17854" t="s">
        <v>113</v>
      </c>
    </row>
    <row r="17855" spans="1:12" x14ac:dyDescent="0.25">
      <c r="A17855">
        <v>47274514</v>
      </c>
      <c r="B17855" t="s">
        <v>22168</v>
      </c>
      <c r="C17855" t="s">
        <v>22169</v>
      </c>
      <c r="D17855" t="s">
        <v>17214</v>
      </c>
      <c r="E17855" t="s">
        <v>14419</v>
      </c>
      <c r="F17855" t="s">
        <v>26</v>
      </c>
      <c r="G17855" s="3">
        <v>45001</v>
      </c>
      <c r="H17855" t="s">
        <v>17784</v>
      </c>
      <c r="I17855" t="s">
        <v>2192</v>
      </c>
      <c r="J17855" t="s">
        <v>17901</v>
      </c>
      <c r="K17855" t="s">
        <v>164</v>
      </c>
      <c r="L17855" t="s">
        <v>113</v>
      </c>
    </row>
    <row r="17856" spans="1:12" x14ac:dyDescent="0.25">
      <c r="A17856">
        <v>47274514</v>
      </c>
      <c r="B17856" t="s">
        <v>22170</v>
      </c>
      <c r="C17856" t="s">
        <v>21734</v>
      </c>
      <c r="D17856" t="s">
        <v>17795</v>
      </c>
      <c r="E17856" t="s">
        <v>17795</v>
      </c>
      <c r="F17856" t="s">
        <v>26</v>
      </c>
      <c r="G17856" s="3">
        <v>45001</v>
      </c>
      <c r="H17856" t="s">
        <v>17784</v>
      </c>
      <c r="I17856" t="s">
        <v>2192</v>
      </c>
      <c r="J17856" t="s">
        <v>14176</v>
      </c>
      <c r="K17856" t="s">
        <v>686</v>
      </c>
      <c r="L17856" t="s">
        <v>113</v>
      </c>
    </row>
    <row r="17857" spans="1:12" x14ac:dyDescent="0.25">
      <c r="A17857">
        <v>47274514</v>
      </c>
      <c r="B17857" t="s">
        <v>22171</v>
      </c>
      <c r="C17857" t="s">
        <v>16692</v>
      </c>
      <c r="D17857" t="s">
        <v>17795</v>
      </c>
      <c r="E17857" t="s">
        <v>17795</v>
      </c>
      <c r="F17857" t="s">
        <v>26</v>
      </c>
      <c r="G17857" s="3">
        <v>45001</v>
      </c>
      <c r="H17857" t="s">
        <v>17784</v>
      </c>
      <c r="I17857" t="s">
        <v>2192</v>
      </c>
      <c r="J17857" t="s">
        <v>14856</v>
      </c>
      <c r="K17857" t="s">
        <v>1358</v>
      </c>
      <c r="L17857" t="s">
        <v>113</v>
      </c>
    </row>
    <row r="17858" spans="1:12" x14ac:dyDescent="0.25">
      <c r="A17858">
        <v>47274514</v>
      </c>
      <c r="B17858" t="s">
        <v>22172</v>
      </c>
      <c r="C17858" t="s">
        <v>16855</v>
      </c>
      <c r="D17858" t="s">
        <v>22173</v>
      </c>
      <c r="E17858" t="s">
        <v>14419</v>
      </c>
      <c r="F17858" t="s">
        <v>26</v>
      </c>
      <c r="G17858" s="3">
        <v>45001</v>
      </c>
      <c r="H17858" t="s">
        <v>17784</v>
      </c>
      <c r="I17858" t="s">
        <v>2192</v>
      </c>
      <c r="J17858" t="s">
        <v>14725</v>
      </c>
      <c r="K17858" t="s">
        <v>127</v>
      </c>
      <c r="L17858" t="s">
        <v>114</v>
      </c>
    </row>
    <row r="17859" spans="1:12" x14ac:dyDescent="0.25">
      <c r="A17859">
        <v>47274514</v>
      </c>
      <c r="B17859" t="s">
        <v>22174</v>
      </c>
      <c r="C17859" t="s">
        <v>14202</v>
      </c>
      <c r="D17859" t="s">
        <v>19289</v>
      </c>
      <c r="E17859" t="s">
        <v>22175</v>
      </c>
      <c r="F17859" t="s">
        <v>26</v>
      </c>
      <c r="G17859" s="3">
        <v>45001</v>
      </c>
      <c r="H17859" t="s">
        <v>17784</v>
      </c>
      <c r="I17859" t="s">
        <v>2192</v>
      </c>
      <c r="J17859" t="s">
        <v>14176</v>
      </c>
      <c r="K17859" t="s">
        <v>164</v>
      </c>
      <c r="L17859" t="s">
        <v>113</v>
      </c>
    </row>
    <row r="17860" spans="1:12" x14ac:dyDescent="0.25">
      <c r="A17860">
        <v>47274514</v>
      </c>
      <c r="B17860" t="s">
        <v>22176</v>
      </c>
      <c r="C17860" t="s">
        <v>20708</v>
      </c>
      <c r="D17860" t="s">
        <v>15713</v>
      </c>
      <c r="E17860" t="s">
        <v>17090</v>
      </c>
      <c r="F17860" t="s">
        <v>26</v>
      </c>
      <c r="G17860" s="3">
        <v>45001</v>
      </c>
      <c r="H17860" t="s">
        <v>17784</v>
      </c>
      <c r="I17860" t="s">
        <v>2192</v>
      </c>
      <c r="J17860" t="s">
        <v>14176</v>
      </c>
      <c r="K17860" t="s">
        <v>466</v>
      </c>
      <c r="L17860" t="s">
        <v>113</v>
      </c>
    </row>
    <row r="17861" spans="1:12" x14ac:dyDescent="0.25">
      <c r="A17861">
        <v>47274514</v>
      </c>
      <c r="B17861" t="s">
        <v>22177</v>
      </c>
      <c r="C17861" t="s">
        <v>19060</v>
      </c>
      <c r="D17861" t="s">
        <v>20795</v>
      </c>
      <c r="E17861" t="s">
        <v>14378</v>
      </c>
      <c r="F17861" t="s">
        <v>26</v>
      </c>
      <c r="G17861" s="3">
        <v>45001</v>
      </c>
      <c r="H17861" t="s">
        <v>17784</v>
      </c>
      <c r="I17861" t="s">
        <v>2192</v>
      </c>
      <c r="J17861" t="s">
        <v>14856</v>
      </c>
      <c r="K17861" t="s">
        <v>795</v>
      </c>
      <c r="L17861" t="s">
        <v>113</v>
      </c>
    </row>
    <row r="17862" spans="1:12" x14ac:dyDescent="0.25">
      <c r="A17862">
        <v>47274514</v>
      </c>
      <c r="B17862" t="s">
        <v>22178</v>
      </c>
      <c r="C17862" t="s">
        <v>14998</v>
      </c>
      <c r="D17862" t="s">
        <v>14996</v>
      </c>
      <c r="E17862" t="s">
        <v>14659</v>
      </c>
      <c r="F17862" t="s">
        <v>26</v>
      </c>
      <c r="G17862" s="3">
        <v>45001</v>
      </c>
      <c r="H17862" t="s">
        <v>17784</v>
      </c>
      <c r="I17862" t="s">
        <v>2192</v>
      </c>
      <c r="J17862" t="s">
        <v>14176</v>
      </c>
      <c r="K17862" t="s">
        <v>297</v>
      </c>
      <c r="L17862" t="s">
        <v>114</v>
      </c>
    </row>
    <row r="17863" spans="1:12" x14ac:dyDescent="0.25">
      <c r="A17863">
        <v>47274514</v>
      </c>
      <c r="B17863" t="s">
        <v>22179</v>
      </c>
      <c r="C17863" t="s">
        <v>14998</v>
      </c>
      <c r="D17863" t="s">
        <v>14996</v>
      </c>
      <c r="E17863" t="s">
        <v>14659</v>
      </c>
      <c r="F17863" t="s">
        <v>26</v>
      </c>
      <c r="G17863" s="3">
        <v>45001</v>
      </c>
      <c r="H17863" t="s">
        <v>17784</v>
      </c>
      <c r="I17863" t="s">
        <v>2192</v>
      </c>
      <c r="J17863" t="s">
        <v>14176</v>
      </c>
      <c r="K17863" t="s">
        <v>461</v>
      </c>
      <c r="L17863" t="s">
        <v>114</v>
      </c>
    </row>
    <row r="17864" spans="1:12" x14ac:dyDescent="0.25">
      <c r="A17864">
        <v>47274514</v>
      </c>
      <c r="B17864" t="s">
        <v>22180</v>
      </c>
      <c r="C17864" t="s">
        <v>17429</v>
      </c>
      <c r="D17864" t="s">
        <v>14647</v>
      </c>
      <c r="E17864" t="s">
        <v>14367</v>
      </c>
      <c r="F17864" t="s">
        <v>26</v>
      </c>
      <c r="G17864" s="3">
        <v>45001</v>
      </c>
      <c r="H17864" t="s">
        <v>17784</v>
      </c>
      <c r="I17864" t="s">
        <v>2192</v>
      </c>
      <c r="J17864" t="s">
        <v>14176</v>
      </c>
      <c r="K17864" t="s">
        <v>483</v>
      </c>
      <c r="L17864" t="s">
        <v>113</v>
      </c>
    </row>
    <row r="17865" spans="1:12" x14ac:dyDescent="0.25">
      <c r="A17865">
        <v>47274514</v>
      </c>
      <c r="B17865" t="s">
        <v>22181</v>
      </c>
      <c r="C17865" t="s">
        <v>17084</v>
      </c>
      <c r="D17865" t="s">
        <v>14659</v>
      </c>
      <c r="E17865" t="s">
        <v>17453</v>
      </c>
      <c r="F17865" t="s">
        <v>26</v>
      </c>
      <c r="G17865" s="3">
        <v>45001</v>
      </c>
      <c r="H17865" t="s">
        <v>17784</v>
      </c>
      <c r="I17865" t="s">
        <v>2192</v>
      </c>
      <c r="J17865" t="s">
        <v>14176</v>
      </c>
      <c r="K17865" t="s">
        <v>652</v>
      </c>
      <c r="L17865" t="s">
        <v>114</v>
      </c>
    </row>
    <row r="17866" spans="1:12" x14ac:dyDescent="0.25">
      <c r="A17866">
        <v>47274514</v>
      </c>
      <c r="B17866" t="s">
        <v>22182</v>
      </c>
      <c r="C17866" t="s">
        <v>18627</v>
      </c>
      <c r="D17866" t="s">
        <v>17795</v>
      </c>
      <c r="E17866" t="s">
        <v>17795</v>
      </c>
      <c r="F17866" t="s">
        <v>26</v>
      </c>
      <c r="G17866" s="3">
        <v>45001</v>
      </c>
      <c r="H17866" t="s">
        <v>17784</v>
      </c>
      <c r="I17866" t="s">
        <v>2192</v>
      </c>
      <c r="J17866" t="s">
        <v>14713</v>
      </c>
      <c r="K17866" t="s">
        <v>686</v>
      </c>
      <c r="L17866" t="s">
        <v>114</v>
      </c>
    </row>
    <row r="17867" spans="1:12" x14ac:dyDescent="0.25">
      <c r="A17867">
        <v>47274514</v>
      </c>
      <c r="B17867" t="s">
        <v>22183</v>
      </c>
      <c r="C17867" t="s">
        <v>14998</v>
      </c>
      <c r="D17867" t="s">
        <v>22184</v>
      </c>
      <c r="E17867" t="s">
        <v>490</v>
      </c>
      <c r="F17867" t="s">
        <v>26</v>
      </c>
      <c r="G17867" s="3">
        <v>45002</v>
      </c>
      <c r="H17867" t="s">
        <v>17784</v>
      </c>
      <c r="I17867" t="s">
        <v>2192</v>
      </c>
      <c r="J17867" t="s">
        <v>14176</v>
      </c>
      <c r="K17867" t="s">
        <v>297</v>
      </c>
      <c r="L17867" t="s">
        <v>114</v>
      </c>
    </row>
    <row r="17868" spans="1:12" x14ac:dyDescent="0.25">
      <c r="A17868">
        <v>47274514</v>
      </c>
      <c r="B17868" t="s">
        <v>22185</v>
      </c>
      <c r="C17868" t="s">
        <v>19821</v>
      </c>
      <c r="D17868" t="s">
        <v>17795</v>
      </c>
      <c r="E17868" t="s">
        <v>17795</v>
      </c>
      <c r="F17868" t="s">
        <v>26</v>
      </c>
      <c r="G17868" s="3">
        <v>45002</v>
      </c>
      <c r="H17868" t="s">
        <v>17784</v>
      </c>
      <c r="I17868" t="s">
        <v>2192</v>
      </c>
      <c r="J17868" t="s">
        <v>15470</v>
      </c>
      <c r="K17868" t="s">
        <v>130</v>
      </c>
      <c r="L17868" t="s">
        <v>113</v>
      </c>
    </row>
    <row r="17869" spans="1:12" x14ac:dyDescent="0.25">
      <c r="A17869">
        <v>47274514</v>
      </c>
      <c r="B17869" t="s">
        <v>22186</v>
      </c>
      <c r="C17869" t="s">
        <v>22187</v>
      </c>
      <c r="D17869" t="s">
        <v>19856</v>
      </c>
      <c r="E17869" t="s">
        <v>15514</v>
      </c>
      <c r="F17869" t="s">
        <v>26</v>
      </c>
      <c r="G17869" s="3">
        <v>45007</v>
      </c>
      <c r="H17869" t="s">
        <v>17784</v>
      </c>
      <c r="I17869" t="s">
        <v>2192</v>
      </c>
      <c r="J17869" t="s">
        <v>14176</v>
      </c>
      <c r="K17869" t="s">
        <v>258</v>
      </c>
      <c r="L17869" t="s">
        <v>113</v>
      </c>
    </row>
    <row r="17870" spans="1:12" x14ac:dyDescent="0.25">
      <c r="A17870">
        <v>47274514</v>
      </c>
      <c r="B17870" t="s">
        <v>22188</v>
      </c>
      <c r="C17870" t="s">
        <v>16316</v>
      </c>
      <c r="D17870" t="s">
        <v>17795</v>
      </c>
      <c r="E17870" t="s">
        <v>17795</v>
      </c>
      <c r="F17870" t="s">
        <v>26</v>
      </c>
      <c r="G17870" s="3">
        <v>45007</v>
      </c>
      <c r="H17870" t="s">
        <v>17784</v>
      </c>
      <c r="I17870" t="s">
        <v>2192</v>
      </c>
      <c r="J17870" t="s">
        <v>14176</v>
      </c>
      <c r="K17870" t="s">
        <v>1358</v>
      </c>
      <c r="L17870" t="s">
        <v>114</v>
      </c>
    </row>
    <row r="17871" spans="1:12" x14ac:dyDescent="0.25">
      <c r="A17871">
        <v>47274514</v>
      </c>
      <c r="B17871" t="s">
        <v>22189</v>
      </c>
      <c r="C17871" t="s">
        <v>17956</v>
      </c>
      <c r="D17871" t="s">
        <v>14890</v>
      </c>
      <c r="E17871" t="s">
        <v>14367</v>
      </c>
      <c r="F17871" t="s">
        <v>26</v>
      </c>
      <c r="G17871" s="3">
        <v>45007</v>
      </c>
      <c r="H17871" t="s">
        <v>17784</v>
      </c>
      <c r="I17871" t="s">
        <v>2192</v>
      </c>
      <c r="J17871" t="s">
        <v>14176</v>
      </c>
      <c r="K17871" t="s">
        <v>202</v>
      </c>
      <c r="L17871" t="s">
        <v>114</v>
      </c>
    </row>
    <row r="17872" spans="1:12" x14ac:dyDescent="0.25">
      <c r="A17872">
        <v>47274514</v>
      </c>
      <c r="B17872" t="s">
        <v>22190</v>
      </c>
      <c r="C17872" t="s">
        <v>18579</v>
      </c>
      <c r="D17872" t="s">
        <v>22191</v>
      </c>
      <c r="E17872" t="s">
        <v>14530</v>
      </c>
      <c r="F17872" t="s">
        <v>26</v>
      </c>
      <c r="G17872" s="3">
        <v>45007</v>
      </c>
      <c r="H17872" t="s">
        <v>17784</v>
      </c>
      <c r="I17872" t="s">
        <v>2192</v>
      </c>
      <c r="J17872" t="s">
        <v>17822</v>
      </c>
      <c r="K17872" t="s">
        <v>466</v>
      </c>
      <c r="L17872" t="s">
        <v>113</v>
      </c>
    </row>
    <row r="17873" spans="1:12" x14ac:dyDescent="0.25">
      <c r="A17873">
        <v>47274514</v>
      </c>
      <c r="B17873" t="s">
        <v>22192</v>
      </c>
      <c r="C17873" t="s">
        <v>17994</v>
      </c>
      <c r="D17873" t="s">
        <v>14378</v>
      </c>
      <c r="E17873" t="s">
        <v>14596</v>
      </c>
      <c r="F17873" t="s">
        <v>26</v>
      </c>
      <c r="G17873" s="3">
        <v>45007</v>
      </c>
      <c r="H17873" t="s">
        <v>17784</v>
      </c>
      <c r="I17873" t="s">
        <v>2192</v>
      </c>
      <c r="J17873" t="s">
        <v>14176</v>
      </c>
      <c r="K17873" t="s">
        <v>720</v>
      </c>
      <c r="L17873" t="s">
        <v>114</v>
      </c>
    </row>
    <row r="17874" spans="1:12" x14ac:dyDescent="0.25">
      <c r="A17874">
        <v>47274514</v>
      </c>
      <c r="B17874" t="s">
        <v>22193</v>
      </c>
      <c r="C17874" t="s">
        <v>22194</v>
      </c>
      <c r="D17874" t="s">
        <v>14292</v>
      </c>
      <c r="E17874" t="s">
        <v>14659</v>
      </c>
      <c r="F17874" t="s">
        <v>26</v>
      </c>
      <c r="G17874" s="3">
        <v>45007</v>
      </c>
      <c r="H17874" t="s">
        <v>17784</v>
      </c>
      <c r="I17874" t="s">
        <v>2192</v>
      </c>
      <c r="J17874" t="s">
        <v>19792</v>
      </c>
      <c r="K17874" t="s">
        <v>2188</v>
      </c>
      <c r="L17874" t="s">
        <v>113</v>
      </c>
    </row>
    <row r="17875" spans="1:12" x14ac:dyDescent="0.25">
      <c r="A17875">
        <v>47274514</v>
      </c>
      <c r="B17875" t="s">
        <v>22195</v>
      </c>
      <c r="C17875" t="s">
        <v>22196</v>
      </c>
      <c r="D17875" t="s">
        <v>14596</v>
      </c>
      <c r="E17875" t="s">
        <v>14415</v>
      </c>
      <c r="F17875" t="s">
        <v>26</v>
      </c>
      <c r="G17875" s="3">
        <v>45007</v>
      </c>
      <c r="H17875" t="s">
        <v>17784</v>
      </c>
      <c r="I17875" t="s">
        <v>2192</v>
      </c>
      <c r="J17875" t="s">
        <v>17901</v>
      </c>
      <c r="K17875" t="s">
        <v>720</v>
      </c>
      <c r="L17875" t="s">
        <v>114</v>
      </c>
    </row>
    <row r="17876" spans="1:12" x14ac:dyDescent="0.25">
      <c r="A17876">
        <v>47274514</v>
      </c>
      <c r="B17876" t="s">
        <v>22197</v>
      </c>
      <c r="C17876" t="s">
        <v>19278</v>
      </c>
      <c r="D17876" t="s">
        <v>14545</v>
      </c>
      <c r="E17876" t="s">
        <v>14596</v>
      </c>
      <c r="F17876" t="s">
        <v>26</v>
      </c>
      <c r="G17876" s="3">
        <v>45007</v>
      </c>
      <c r="H17876" t="s">
        <v>17784</v>
      </c>
      <c r="I17876" t="s">
        <v>2192</v>
      </c>
      <c r="J17876" t="s">
        <v>17814</v>
      </c>
      <c r="K17876" t="s">
        <v>720</v>
      </c>
      <c r="L17876" t="s">
        <v>113</v>
      </c>
    </row>
    <row r="17877" spans="1:12" x14ac:dyDescent="0.25">
      <c r="A17877">
        <v>47274514</v>
      </c>
      <c r="B17877" t="s">
        <v>22198</v>
      </c>
      <c r="C17877" t="s">
        <v>15713</v>
      </c>
      <c r="D17877" t="s">
        <v>18720</v>
      </c>
      <c r="E17877" t="s">
        <v>14487</v>
      </c>
      <c r="F17877" t="s">
        <v>26</v>
      </c>
      <c r="G17877" s="3">
        <v>45007</v>
      </c>
      <c r="H17877" t="s">
        <v>17784</v>
      </c>
      <c r="I17877" t="s">
        <v>2192</v>
      </c>
      <c r="J17877" t="s">
        <v>15737</v>
      </c>
      <c r="K17877" t="s">
        <v>336</v>
      </c>
      <c r="L17877" t="s">
        <v>114</v>
      </c>
    </row>
    <row r="17878" spans="1:12" x14ac:dyDescent="0.25">
      <c r="A17878">
        <v>47274514</v>
      </c>
      <c r="B17878" t="s">
        <v>22199</v>
      </c>
      <c r="C17878" t="s">
        <v>22200</v>
      </c>
      <c r="D17878" t="s">
        <v>14326</v>
      </c>
      <c r="E17878" t="s">
        <v>15097</v>
      </c>
      <c r="F17878" t="s">
        <v>26</v>
      </c>
      <c r="G17878" s="3">
        <v>45007</v>
      </c>
      <c r="H17878" t="s">
        <v>17784</v>
      </c>
      <c r="I17878" t="s">
        <v>2192</v>
      </c>
      <c r="J17878" t="s">
        <v>14176</v>
      </c>
      <c r="K17878" t="s">
        <v>281</v>
      </c>
      <c r="L17878" t="s">
        <v>113</v>
      </c>
    </row>
    <row r="17879" spans="1:12" x14ac:dyDescent="0.25">
      <c r="A17879">
        <v>47274514</v>
      </c>
      <c r="B17879" t="s">
        <v>22201</v>
      </c>
      <c r="C17879" t="s">
        <v>19954</v>
      </c>
      <c r="D17879" t="s">
        <v>17795</v>
      </c>
      <c r="E17879" t="s">
        <v>22202</v>
      </c>
      <c r="F17879" t="s">
        <v>26</v>
      </c>
      <c r="G17879" s="3">
        <v>45007</v>
      </c>
      <c r="H17879" t="s">
        <v>17784</v>
      </c>
      <c r="I17879" t="s">
        <v>2192</v>
      </c>
      <c r="J17879" t="s">
        <v>19792</v>
      </c>
      <c r="K17879" t="s">
        <v>387</v>
      </c>
      <c r="L17879" t="s">
        <v>113</v>
      </c>
    </row>
    <row r="17880" spans="1:12" x14ac:dyDescent="0.25">
      <c r="A17880">
        <v>47274514</v>
      </c>
      <c r="B17880" t="s">
        <v>22203</v>
      </c>
      <c r="C17880" t="s">
        <v>16033</v>
      </c>
      <c r="D17880" t="s">
        <v>15713</v>
      </c>
      <c r="E17880" t="s">
        <v>14728</v>
      </c>
      <c r="F17880" t="s">
        <v>26</v>
      </c>
      <c r="G17880" s="3">
        <v>45008</v>
      </c>
      <c r="H17880" t="s">
        <v>17784</v>
      </c>
      <c r="I17880" t="s">
        <v>2192</v>
      </c>
      <c r="J17880" t="s">
        <v>14176</v>
      </c>
      <c r="K17880" t="s">
        <v>382</v>
      </c>
      <c r="L17880" t="s">
        <v>114</v>
      </c>
    </row>
    <row r="17881" spans="1:12" x14ac:dyDescent="0.25">
      <c r="A17881">
        <v>47274514</v>
      </c>
      <c r="B17881" t="s">
        <v>22204</v>
      </c>
      <c r="C17881" t="s">
        <v>19082</v>
      </c>
      <c r="D17881" t="s">
        <v>14659</v>
      </c>
      <c r="E17881" t="s">
        <v>14583</v>
      </c>
      <c r="F17881" t="s">
        <v>26</v>
      </c>
      <c r="G17881" s="3">
        <v>45008</v>
      </c>
      <c r="H17881" t="s">
        <v>17784</v>
      </c>
      <c r="I17881" t="s">
        <v>2192</v>
      </c>
      <c r="J17881" t="s">
        <v>14176</v>
      </c>
      <c r="K17881" t="s">
        <v>341</v>
      </c>
      <c r="L17881" t="s">
        <v>114</v>
      </c>
    </row>
    <row r="17882" spans="1:12" x14ac:dyDescent="0.25">
      <c r="A17882">
        <v>47274514</v>
      </c>
      <c r="B17882" t="s">
        <v>22205</v>
      </c>
      <c r="C17882" t="s">
        <v>15046</v>
      </c>
      <c r="D17882" t="s">
        <v>22206</v>
      </c>
      <c r="E17882" t="s">
        <v>14221</v>
      </c>
      <c r="F17882" t="s">
        <v>26</v>
      </c>
      <c r="G17882" s="3">
        <v>45008</v>
      </c>
      <c r="H17882" t="s">
        <v>17784</v>
      </c>
      <c r="I17882" t="s">
        <v>2192</v>
      </c>
      <c r="J17882" t="s">
        <v>16236</v>
      </c>
      <c r="K17882" t="s">
        <v>135</v>
      </c>
      <c r="L17882" t="s">
        <v>113</v>
      </c>
    </row>
    <row r="17883" spans="1:12" x14ac:dyDescent="0.25">
      <c r="A17883">
        <v>47274514</v>
      </c>
      <c r="B17883" t="s">
        <v>22207</v>
      </c>
      <c r="C17883" t="s">
        <v>15046</v>
      </c>
      <c r="D17883" t="s">
        <v>17795</v>
      </c>
      <c r="E17883" t="s">
        <v>17795</v>
      </c>
      <c r="F17883" t="s">
        <v>26</v>
      </c>
      <c r="G17883" s="3">
        <v>45008</v>
      </c>
      <c r="H17883" t="s">
        <v>17784</v>
      </c>
      <c r="I17883" t="s">
        <v>2192</v>
      </c>
      <c r="J17883" t="s">
        <v>17822</v>
      </c>
      <c r="K17883" t="s">
        <v>137</v>
      </c>
      <c r="L17883" t="s">
        <v>113</v>
      </c>
    </row>
    <row r="17884" spans="1:12" x14ac:dyDescent="0.25">
      <c r="A17884">
        <v>47274514</v>
      </c>
      <c r="B17884" t="s">
        <v>22208</v>
      </c>
      <c r="C17884" t="s">
        <v>19520</v>
      </c>
      <c r="D17884" t="s">
        <v>18926</v>
      </c>
      <c r="E17884" t="s">
        <v>14586</v>
      </c>
      <c r="F17884" t="s">
        <v>26</v>
      </c>
      <c r="G17884" s="3">
        <v>45006</v>
      </c>
      <c r="H17884" t="s">
        <v>17784</v>
      </c>
      <c r="I17884" t="s">
        <v>2192</v>
      </c>
      <c r="J17884" t="s">
        <v>17811</v>
      </c>
      <c r="K17884" t="s">
        <v>369</v>
      </c>
      <c r="L17884" t="s">
        <v>114</v>
      </c>
    </row>
    <row r="17885" spans="1:12" x14ac:dyDescent="0.25">
      <c r="A17885">
        <v>47274514</v>
      </c>
      <c r="B17885" t="s">
        <v>22209</v>
      </c>
      <c r="C17885" t="s">
        <v>22210</v>
      </c>
      <c r="D17885" t="s">
        <v>17795</v>
      </c>
      <c r="E17885" t="s">
        <v>17795</v>
      </c>
      <c r="F17885" t="s">
        <v>26</v>
      </c>
      <c r="G17885" s="3">
        <v>45006</v>
      </c>
      <c r="H17885" t="s">
        <v>17784</v>
      </c>
      <c r="I17885" t="s">
        <v>2192</v>
      </c>
      <c r="J17885" t="s">
        <v>14176</v>
      </c>
      <c r="K17885" t="s">
        <v>350</v>
      </c>
      <c r="L17885" t="s">
        <v>113</v>
      </c>
    </row>
    <row r="17886" spans="1:12" x14ac:dyDescent="0.25">
      <c r="A17886">
        <v>47274514</v>
      </c>
      <c r="B17886" t="s">
        <v>22211</v>
      </c>
      <c r="C17886" t="s">
        <v>16273</v>
      </c>
      <c r="D17886" t="s">
        <v>17795</v>
      </c>
      <c r="E17886" t="s">
        <v>17795</v>
      </c>
      <c r="F17886" t="s">
        <v>26</v>
      </c>
      <c r="G17886" s="3">
        <v>45006</v>
      </c>
      <c r="H17886" t="s">
        <v>17784</v>
      </c>
      <c r="I17886" t="s">
        <v>2192</v>
      </c>
      <c r="J17886" t="s">
        <v>14176</v>
      </c>
      <c r="K17886" t="s">
        <v>192</v>
      </c>
      <c r="L17886" t="s">
        <v>114</v>
      </c>
    </row>
    <row r="17887" spans="1:12" x14ac:dyDescent="0.25">
      <c r="A17887">
        <v>47274514</v>
      </c>
      <c r="B17887" t="s">
        <v>22212</v>
      </c>
      <c r="C17887" t="s">
        <v>16273</v>
      </c>
      <c r="D17887" t="s">
        <v>14419</v>
      </c>
      <c r="E17887" t="s">
        <v>18889</v>
      </c>
      <c r="F17887" t="s">
        <v>26</v>
      </c>
      <c r="G17887" s="3">
        <v>45006</v>
      </c>
      <c r="H17887" t="s">
        <v>17784</v>
      </c>
      <c r="I17887" t="s">
        <v>2192</v>
      </c>
      <c r="J17887" t="s">
        <v>17802</v>
      </c>
      <c r="K17887" t="s">
        <v>483</v>
      </c>
      <c r="L17887" t="s">
        <v>114</v>
      </c>
    </row>
    <row r="17888" spans="1:12" x14ac:dyDescent="0.25">
      <c r="A17888">
        <v>47274514</v>
      </c>
      <c r="B17888" t="s">
        <v>22213</v>
      </c>
      <c r="C17888" t="s">
        <v>19520</v>
      </c>
      <c r="D17888" t="s">
        <v>18926</v>
      </c>
      <c r="E17888" t="s">
        <v>14586</v>
      </c>
      <c r="F17888" t="s">
        <v>26</v>
      </c>
      <c r="G17888" s="3">
        <v>45006</v>
      </c>
      <c r="H17888" t="s">
        <v>17784</v>
      </c>
      <c r="I17888" t="s">
        <v>2192</v>
      </c>
      <c r="J17888" t="s">
        <v>17811</v>
      </c>
      <c r="K17888" t="s">
        <v>184</v>
      </c>
      <c r="L17888" t="s">
        <v>114</v>
      </c>
    </row>
    <row r="17889" spans="1:12" x14ac:dyDescent="0.25">
      <c r="A17889">
        <v>47274514</v>
      </c>
      <c r="B17889" t="s">
        <v>22214</v>
      </c>
      <c r="C17889" t="s">
        <v>19808</v>
      </c>
      <c r="D17889" t="s">
        <v>14326</v>
      </c>
      <c r="E17889" t="s">
        <v>14305</v>
      </c>
      <c r="F17889" t="s">
        <v>26</v>
      </c>
      <c r="G17889" s="3">
        <v>45006</v>
      </c>
      <c r="H17889" t="s">
        <v>17784</v>
      </c>
      <c r="I17889" t="s">
        <v>2192</v>
      </c>
      <c r="J17889" t="s">
        <v>17841</v>
      </c>
      <c r="K17889" t="s">
        <v>666</v>
      </c>
      <c r="L17889" t="s">
        <v>114</v>
      </c>
    </row>
    <row r="17890" spans="1:12" x14ac:dyDescent="0.25">
      <c r="A17890">
        <v>47274514</v>
      </c>
      <c r="B17890" t="s">
        <v>22215</v>
      </c>
      <c r="C17890" t="s">
        <v>14661</v>
      </c>
      <c r="D17890" t="s">
        <v>22216</v>
      </c>
      <c r="E17890" t="s">
        <v>26</v>
      </c>
      <c r="F17890" t="s">
        <v>26</v>
      </c>
      <c r="G17890" s="3">
        <v>45006</v>
      </c>
      <c r="H17890" t="s">
        <v>17784</v>
      </c>
      <c r="I17890" t="s">
        <v>2192</v>
      </c>
      <c r="J17890" t="s">
        <v>14176</v>
      </c>
      <c r="K17890" t="s">
        <v>127</v>
      </c>
      <c r="L17890" t="s">
        <v>114</v>
      </c>
    </row>
    <row r="17891" spans="1:12" x14ac:dyDescent="0.25">
      <c r="A17891">
        <v>47274514</v>
      </c>
      <c r="B17891" t="s">
        <v>22217</v>
      </c>
      <c r="C17891" t="s">
        <v>14661</v>
      </c>
      <c r="D17891" t="s">
        <v>17967</v>
      </c>
      <c r="E17891" t="s">
        <v>16678</v>
      </c>
      <c r="F17891" t="s">
        <v>26</v>
      </c>
      <c r="G17891" s="3">
        <v>45006</v>
      </c>
      <c r="H17891" t="s">
        <v>17784</v>
      </c>
      <c r="I17891" t="s">
        <v>2192</v>
      </c>
      <c r="J17891" t="s">
        <v>14176</v>
      </c>
      <c r="K17891" t="s">
        <v>483</v>
      </c>
      <c r="L17891" t="s">
        <v>114</v>
      </c>
    </row>
    <row r="17892" spans="1:12" x14ac:dyDescent="0.25">
      <c r="A17892">
        <v>47274514</v>
      </c>
      <c r="B17892" t="s">
        <v>22218</v>
      </c>
      <c r="C17892" t="s">
        <v>14661</v>
      </c>
      <c r="D17892" t="s">
        <v>17967</v>
      </c>
      <c r="E17892" t="s">
        <v>16678</v>
      </c>
      <c r="F17892" t="s">
        <v>26</v>
      </c>
      <c r="G17892" s="3">
        <v>45006</v>
      </c>
      <c r="H17892" t="s">
        <v>17784</v>
      </c>
      <c r="I17892" t="s">
        <v>2192</v>
      </c>
      <c r="J17892" t="s">
        <v>14176</v>
      </c>
      <c r="K17892" t="s">
        <v>1000</v>
      </c>
      <c r="L17892" t="s">
        <v>114</v>
      </c>
    </row>
    <row r="17893" spans="1:12" x14ac:dyDescent="0.25">
      <c r="A17893">
        <v>47274514</v>
      </c>
      <c r="B17893" t="s">
        <v>22219</v>
      </c>
      <c r="C17893" t="s">
        <v>14661</v>
      </c>
      <c r="D17893" t="s">
        <v>14596</v>
      </c>
      <c r="E17893" t="s">
        <v>14996</v>
      </c>
      <c r="F17893" t="s">
        <v>26</v>
      </c>
      <c r="G17893" s="3">
        <v>45006</v>
      </c>
      <c r="H17893" t="s">
        <v>17784</v>
      </c>
      <c r="I17893" t="s">
        <v>2192</v>
      </c>
      <c r="J17893" t="s">
        <v>15737</v>
      </c>
      <c r="K17893" t="s">
        <v>212</v>
      </c>
      <c r="L17893" t="s">
        <v>114</v>
      </c>
    </row>
    <row r="17894" spans="1:12" x14ac:dyDescent="0.25">
      <c r="A17894">
        <v>47274514</v>
      </c>
      <c r="B17894" t="s">
        <v>22220</v>
      </c>
      <c r="C17894" t="s">
        <v>16808</v>
      </c>
      <c r="D17894" t="s">
        <v>14855</v>
      </c>
      <c r="E17894" t="s">
        <v>15220</v>
      </c>
      <c r="F17894" t="s">
        <v>26</v>
      </c>
      <c r="G17894" s="3">
        <v>45006</v>
      </c>
      <c r="H17894" t="s">
        <v>17784</v>
      </c>
      <c r="I17894" t="s">
        <v>2192</v>
      </c>
      <c r="J17894" t="s">
        <v>14176</v>
      </c>
      <c r="K17894" t="s">
        <v>997</v>
      </c>
      <c r="L17894" t="s">
        <v>114</v>
      </c>
    </row>
    <row r="17895" spans="1:12" x14ac:dyDescent="0.25">
      <c r="A17895">
        <v>47274514</v>
      </c>
      <c r="B17895" t="s">
        <v>22221</v>
      </c>
      <c r="C17895" t="s">
        <v>14943</v>
      </c>
      <c r="D17895" t="s">
        <v>17795</v>
      </c>
      <c r="E17895" t="s">
        <v>17795</v>
      </c>
      <c r="F17895" t="s">
        <v>26</v>
      </c>
      <c r="G17895" s="3">
        <v>45007</v>
      </c>
      <c r="H17895" t="s">
        <v>17784</v>
      </c>
      <c r="I17895" t="s">
        <v>2192</v>
      </c>
      <c r="J17895" t="s">
        <v>17833</v>
      </c>
      <c r="K17895" t="s">
        <v>159</v>
      </c>
      <c r="L17895" t="s">
        <v>114</v>
      </c>
    </row>
    <row r="17896" spans="1:12" x14ac:dyDescent="0.25">
      <c r="A17896">
        <v>47274514</v>
      </c>
      <c r="B17896" t="s">
        <v>22222</v>
      </c>
      <c r="C17896" t="s">
        <v>14943</v>
      </c>
      <c r="D17896" t="s">
        <v>17795</v>
      </c>
      <c r="E17896" t="s">
        <v>17795</v>
      </c>
      <c r="F17896" t="s">
        <v>26</v>
      </c>
      <c r="G17896" s="3">
        <v>45007</v>
      </c>
      <c r="H17896" t="s">
        <v>17784</v>
      </c>
      <c r="I17896" t="s">
        <v>2192</v>
      </c>
      <c r="J17896" t="s">
        <v>17802</v>
      </c>
      <c r="K17896" t="s">
        <v>137</v>
      </c>
      <c r="L17896" t="s">
        <v>114</v>
      </c>
    </row>
    <row r="17897" spans="1:12" x14ac:dyDescent="0.25">
      <c r="A17897">
        <v>47274514</v>
      </c>
      <c r="B17897" t="s">
        <v>22223</v>
      </c>
      <c r="C17897" t="s">
        <v>14943</v>
      </c>
      <c r="D17897" t="s">
        <v>18984</v>
      </c>
      <c r="E17897" t="s">
        <v>18982</v>
      </c>
      <c r="F17897" t="s">
        <v>26</v>
      </c>
      <c r="G17897" s="3">
        <v>45007</v>
      </c>
      <c r="H17897" t="s">
        <v>17784</v>
      </c>
      <c r="I17897" t="s">
        <v>2192</v>
      </c>
      <c r="J17897" t="s">
        <v>17841</v>
      </c>
      <c r="K17897" t="s">
        <v>173</v>
      </c>
      <c r="L17897" t="s">
        <v>114</v>
      </c>
    </row>
    <row r="17898" spans="1:12" x14ac:dyDescent="0.25">
      <c r="A17898">
        <v>47274514</v>
      </c>
      <c r="B17898" t="s">
        <v>22224</v>
      </c>
      <c r="C17898" t="s">
        <v>14943</v>
      </c>
      <c r="D17898" t="s">
        <v>18984</v>
      </c>
      <c r="E17898" t="s">
        <v>18982</v>
      </c>
      <c r="F17898" t="s">
        <v>26</v>
      </c>
      <c r="G17898" s="3">
        <v>45007</v>
      </c>
      <c r="H17898" t="s">
        <v>17784</v>
      </c>
      <c r="I17898" t="s">
        <v>2192</v>
      </c>
      <c r="J17898" t="s">
        <v>17841</v>
      </c>
      <c r="K17898" t="s">
        <v>173</v>
      </c>
      <c r="L17898" t="s">
        <v>114</v>
      </c>
    </row>
    <row r="17899" spans="1:12" x14ac:dyDescent="0.25">
      <c r="A17899">
        <v>47274514</v>
      </c>
      <c r="B17899" t="s">
        <v>22225</v>
      </c>
      <c r="C17899" t="s">
        <v>16281</v>
      </c>
      <c r="D17899" t="s">
        <v>14259</v>
      </c>
      <c r="E17899" t="s">
        <v>14221</v>
      </c>
      <c r="F17899" t="s">
        <v>26</v>
      </c>
      <c r="G17899" s="3">
        <v>45001</v>
      </c>
      <c r="H17899" t="s">
        <v>17784</v>
      </c>
      <c r="I17899" t="s">
        <v>2192</v>
      </c>
      <c r="J17899" t="s">
        <v>18015</v>
      </c>
      <c r="K17899" t="s">
        <v>720</v>
      </c>
      <c r="L17899" t="s">
        <v>113</v>
      </c>
    </row>
    <row r="17900" spans="1:12" x14ac:dyDescent="0.25">
      <c r="A17900">
        <v>47274514</v>
      </c>
      <c r="B17900" t="s">
        <v>22226</v>
      </c>
      <c r="C17900" t="s">
        <v>17893</v>
      </c>
      <c r="D17900" t="s">
        <v>17795</v>
      </c>
      <c r="E17900" t="s">
        <v>17795</v>
      </c>
      <c r="F17900" t="s">
        <v>26</v>
      </c>
      <c r="G17900" s="3">
        <v>45001</v>
      </c>
      <c r="H17900" t="s">
        <v>17784</v>
      </c>
      <c r="I17900" t="s">
        <v>2192</v>
      </c>
      <c r="J17900" t="s">
        <v>15199</v>
      </c>
      <c r="K17900" t="s">
        <v>686</v>
      </c>
      <c r="L17900" t="s">
        <v>113</v>
      </c>
    </row>
    <row r="17901" spans="1:12" x14ac:dyDescent="0.25">
      <c r="A17901">
        <v>47274514</v>
      </c>
      <c r="B17901" t="s">
        <v>22227</v>
      </c>
      <c r="C17901" t="s">
        <v>17893</v>
      </c>
      <c r="D17901" t="s">
        <v>17795</v>
      </c>
      <c r="E17901" t="s">
        <v>17795</v>
      </c>
      <c r="F17901" t="s">
        <v>26</v>
      </c>
      <c r="G17901" s="3">
        <v>45001</v>
      </c>
      <c r="H17901" t="s">
        <v>17784</v>
      </c>
      <c r="I17901" t="s">
        <v>2192</v>
      </c>
      <c r="J17901" t="s">
        <v>15199</v>
      </c>
      <c r="K17901" t="s">
        <v>686</v>
      </c>
      <c r="L17901" t="s">
        <v>113</v>
      </c>
    </row>
    <row r="17902" spans="1:12" x14ac:dyDescent="0.25">
      <c r="A17902">
        <v>47274514</v>
      </c>
      <c r="B17902" t="s">
        <v>22228</v>
      </c>
      <c r="C17902" t="s">
        <v>14588</v>
      </c>
      <c r="D17902" t="s">
        <v>14545</v>
      </c>
      <c r="E17902" t="s">
        <v>14596</v>
      </c>
      <c r="F17902" t="s">
        <v>26</v>
      </c>
      <c r="G17902" s="3">
        <v>45001</v>
      </c>
      <c r="H17902" t="s">
        <v>17784</v>
      </c>
      <c r="I17902" t="s">
        <v>2192</v>
      </c>
      <c r="J17902" t="s">
        <v>17814</v>
      </c>
      <c r="K17902" t="s">
        <v>190</v>
      </c>
      <c r="L17902" t="s">
        <v>114</v>
      </c>
    </row>
    <row r="17903" spans="1:12" x14ac:dyDescent="0.25">
      <c r="A17903">
        <v>47274514</v>
      </c>
      <c r="B17903" t="s">
        <v>22229</v>
      </c>
      <c r="C17903" t="s">
        <v>16281</v>
      </c>
      <c r="D17903" t="s">
        <v>14259</v>
      </c>
      <c r="E17903" t="s">
        <v>14221</v>
      </c>
      <c r="F17903" t="s">
        <v>26</v>
      </c>
      <c r="G17903" s="3">
        <v>45001</v>
      </c>
      <c r="H17903" t="s">
        <v>17784</v>
      </c>
      <c r="I17903" t="s">
        <v>2192</v>
      </c>
      <c r="J17903" t="s">
        <v>18015</v>
      </c>
      <c r="K17903" t="s">
        <v>720</v>
      </c>
      <c r="L17903" t="s">
        <v>113</v>
      </c>
    </row>
    <row r="17904" spans="1:12" x14ac:dyDescent="0.25">
      <c r="A17904">
        <v>47274514</v>
      </c>
      <c r="B17904" t="s">
        <v>22230</v>
      </c>
      <c r="C17904" t="s">
        <v>22231</v>
      </c>
      <c r="D17904" t="s">
        <v>17795</v>
      </c>
      <c r="E17904" t="s">
        <v>17795</v>
      </c>
      <c r="F17904" t="s">
        <v>26</v>
      </c>
      <c r="G17904" s="3">
        <v>45001</v>
      </c>
      <c r="H17904" t="s">
        <v>17784</v>
      </c>
      <c r="I17904" t="s">
        <v>2192</v>
      </c>
      <c r="J17904" t="s">
        <v>14176</v>
      </c>
      <c r="K17904" t="s">
        <v>320</v>
      </c>
      <c r="L17904" t="s">
        <v>113</v>
      </c>
    </row>
    <row r="17905" spans="1:12" x14ac:dyDescent="0.25">
      <c r="A17905">
        <v>47274514</v>
      </c>
      <c r="B17905" t="s">
        <v>22232</v>
      </c>
      <c r="C17905" t="s">
        <v>17934</v>
      </c>
      <c r="D17905" t="s">
        <v>16578</v>
      </c>
      <c r="E17905" t="s">
        <v>14845</v>
      </c>
      <c r="F17905" t="s">
        <v>26</v>
      </c>
      <c r="G17905" s="3">
        <v>45001</v>
      </c>
      <c r="H17905" t="s">
        <v>17784</v>
      </c>
      <c r="I17905" t="s">
        <v>2192</v>
      </c>
      <c r="J17905" t="s">
        <v>14176</v>
      </c>
      <c r="K17905" t="s">
        <v>308</v>
      </c>
      <c r="L17905" t="s">
        <v>114</v>
      </c>
    </row>
    <row r="17906" spans="1:12" x14ac:dyDescent="0.25">
      <c r="A17906">
        <v>47274514</v>
      </c>
      <c r="B17906" t="s">
        <v>22233</v>
      </c>
      <c r="C17906" t="s">
        <v>18168</v>
      </c>
      <c r="D17906" t="s">
        <v>14583</v>
      </c>
      <c r="E17906" t="s">
        <v>18590</v>
      </c>
      <c r="F17906" t="s">
        <v>26</v>
      </c>
      <c r="G17906" s="3">
        <v>45001</v>
      </c>
      <c r="H17906" t="s">
        <v>17784</v>
      </c>
      <c r="I17906" t="s">
        <v>2192</v>
      </c>
      <c r="J17906" t="s">
        <v>17802</v>
      </c>
      <c r="K17906" t="s">
        <v>206</v>
      </c>
      <c r="L17906" t="s">
        <v>114</v>
      </c>
    </row>
    <row r="17907" spans="1:12" x14ac:dyDescent="0.25">
      <c r="A17907">
        <v>47274514</v>
      </c>
      <c r="B17907" t="s">
        <v>22234</v>
      </c>
      <c r="C17907" t="s">
        <v>14347</v>
      </c>
      <c r="D17907" t="s">
        <v>17795</v>
      </c>
      <c r="E17907" t="s">
        <v>17795</v>
      </c>
      <c r="F17907" t="s">
        <v>26</v>
      </c>
      <c r="G17907" s="3">
        <v>45001</v>
      </c>
      <c r="H17907" t="s">
        <v>17784</v>
      </c>
      <c r="I17907" t="s">
        <v>2192</v>
      </c>
      <c r="J17907" t="s">
        <v>19766</v>
      </c>
      <c r="K17907" t="s">
        <v>387</v>
      </c>
      <c r="L17907" t="s">
        <v>114</v>
      </c>
    </row>
    <row r="17908" spans="1:12" x14ac:dyDescent="0.25">
      <c r="A17908">
        <v>47274514</v>
      </c>
      <c r="B17908" t="s">
        <v>22235</v>
      </c>
      <c r="C17908" t="s">
        <v>19524</v>
      </c>
      <c r="D17908" t="s">
        <v>14583</v>
      </c>
      <c r="E17908" t="s">
        <v>14531</v>
      </c>
      <c r="F17908" t="s">
        <v>26</v>
      </c>
      <c r="G17908" s="3">
        <v>45001</v>
      </c>
      <c r="H17908" t="s">
        <v>17784</v>
      </c>
      <c r="I17908" t="s">
        <v>2192</v>
      </c>
      <c r="J17908" t="s">
        <v>14176</v>
      </c>
      <c r="K17908" t="s">
        <v>224</v>
      </c>
      <c r="L17908" t="s">
        <v>113</v>
      </c>
    </row>
    <row r="17909" spans="1:12" x14ac:dyDescent="0.25">
      <c r="A17909">
        <v>47274514</v>
      </c>
      <c r="B17909" t="s">
        <v>22236</v>
      </c>
      <c r="C17909" t="s">
        <v>19524</v>
      </c>
      <c r="D17909" t="s">
        <v>14583</v>
      </c>
      <c r="E17909" t="s">
        <v>14531</v>
      </c>
      <c r="F17909" t="s">
        <v>26</v>
      </c>
      <c r="G17909" s="3">
        <v>45001</v>
      </c>
      <c r="H17909" t="s">
        <v>17784</v>
      </c>
      <c r="I17909" t="s">
        <v>2192</v>
      </c>
      <c r="J17909" t="s">
        <v>14725</v>
      </c>
      <c r="K17909" t="s">
        <v>341</v>
      </c>
      <c r="L17909" t="s">
        <v>113</v>
      </c>
    </row>
    <row r="17910" spans="1:12" x14ac:dyDescent="0.25">
      <c r="A17910">
        <v>47274514</v>
      </c>
      <c r="B17910" t="s">
        <v>22237</v>
      </c>
      <c r="C17910" t="s">
        <v>21665</v>
      </c>
      <c r="D17910" t="s">
        <v>15514</v>
      </c>
      <c r="E17910" t="s">
        <v>15514</v>
      </c>
      <c r="F17910" t="s">
        <v>26</v>
      </c>
      <c r="G17910" s="3">
        <v>45001</v>
      </c>
      <c r="H17910" t="s">
        <v>17784</v>
      </c>
      <c r="I17910" t="s">
        <v>2192</v>
      </c>
      <c r="J17910" t="s">
        <v>14176</v>
      </c>
      <c r="K17910" t="s">
        <v>234</v>
      </c>
      <c r="L17910" t="s">
        <v>113</v>
      </c>
    </row>
    <row r="17911" spans="1:12" x14ac:dyDescent="0.25">
      <c r="A17911">
        <v>47274514</v>
      </c>
      <c r="B17911" t="s">
        <v>22238</v>
      </c>
      <c r="C17911" t="s">
        <v>21665</v>
      </c>
      <c r="D17911" t="s">
        <v>15514</v>
      </c>
      <c r="E17911" t="s">
        <v>15514</v>
      </c>
      <c r="F17911" t="s">
        <v>26</v>
      </c>
      <c r="G17911" s="3">
        <v>45001</v>
      </c>
      <c r="H17911" t="s">
        <v>17784</v>
      </c>
      <c r="I17911" t="s">
        <v>2192</v>
      </c>
      <c r="J17911" t="s">
        <v>14176</v>
      </c>
      <c r="K17911" t="s">
        <v>234</v>
      </c>
      <c r="L17911" t="s">
        <v>113</v>
      </c>
    </row>
    <row r="17912" spans="1:12" x14ac:dyDescent="0.25">
      <c r="A17912">
        <v>47274514</v>
      </c>
      <c r="B17912" t="s">
        <v>22239</v>
      </c>
      <c r="C17912" t="s">
        <v>17954</v>
      </c>
      <c r="D17912" t="s">
        <v>14475</v>
      </c>
      <c r="E17912" t="s">
        <v>14218</v>
      </c>
      <c r="F17912" t="s">
        <v>26</v>
      </c>
      <c r="G17912" s="3">
        <v>45001</v>
      </c>
      <c r="H17912" t="s">
        <v>17784</v>
      </c>
      <c r="I17912" t="s">
        <v>2192</v>
      </c>
      <c r="J17912" t="s">
        <v>14176</v>
      </c>
      <c r="K17912" t="s">
        <v>324</v>
      </c>
      <c r="L17912" t="s">
        <v>113</v>
      </c>
    </row>
    <row r="17913" spans="1:12" x14ac:dyDescent="0.25">
      <c r="A17913">
        <v>47274514</v>
      </c>
      <c r="B17913" t="s">
        <v>22240</v>
      </c>
      <c r="C17913" t="s">
        <v>22241</v>
      </c>
      <c r="D17913" t="s">
        <v>17795</v>
      </c>
      <c r="E17913" t="s">
        <v>17795</v>
      </c>
      <c r="F17913" t="s">
        <v>26</v>
      </c>
      <c r="G17913" s="3">
        <v>45001</v>
      </c>
      <c r="H17913" t="s">
        <v>17784</v>
      </c>
      <c r="I17913" t="s">
        <v>2192</v>
      </c>
      <c r="J17913" t="s">
        <v>14725</v>
      </c>
      <c r="K17913" t="s">
        <v>311</v>
      </c>
      <c r="L17913" t="s">
        <v>113</v>
      </c>
    </row>
    <row r="17914" spans="1:12" x14ac:dyDescent="0.25">
      <c r="A17914">
        <v>47274514</v>
      </c>
      <c r="B17914" t="s">
        <v>22242</v>
      </c>
      <c r="C17914" t="s">
        <v>18345</v>
      </c>
      <c r="D17914" t="s">
        <v>14179</v>
      </c>
      <c r="E17914" t="s">
        <v>14545</v>
      </c>
      <c r="F17914" t="s">
        <v>26</v>
      </c>
      <c r="G17914" s="3">
        <v>45016</v>
      </c>
      <c r="H17914" t="s">
        <v>17784</v>
      </c>
      <c r="I17914" t="s">
        <v>2192</v>
      </c>
      <c r="J17914" t="s">
        <v>17814</v>
      </c>
      <c r="K17914" t="s">
        <v>184</v>
      </c>
      <c r="L17914" t="s">
        <v>114</v>
      </c>
    </row>
    <row r="17915" spans="1:12" x14ac:dyDescent="0.25">
      <c r="A17915">
        <v>47274514</v>
      </c>
      <c r="B17915" t="s">
        <v>22243</v>
      </c>
      <c r="C17915" t="s">
        <v>18210</v>
      </c>
      <c r="D17915" t="s">
        <v>14910</v>
      </c>
      <c r="E17915" t="s">
        <v>14326</v>
      </c>
      <c r="F17915" t="s">
        <v>26</v>
      </c>
      <c r="G17915" s="3">
        <v>45016</v>
      </c>
      <c r="H17915" t="s">
        <v>17784</v>
      </c>
      <c r="I17915" t="s">
        <v>2192</v>
      </c>
      <c r="J17915" t="s">
        <v>14176</v>
      </c>
      <c r="K17915" t="s">
        <v>292</v>
      </c>
      <c r="L17915" t="s">
        <v>114</v>
      </c>
    </row>
    <row r="17916" spans="1:12" x14ac:dyDescent="0.25">
      <c r="A17916">
        <v>47274514</v>
      </c>
      <c r="B17916" t="s">
        <v>22244</v>
      </c>
      <c r="C17916" t="s">
        <v>15301</v>
      </c>
      <c r="D17916" t="s">
        <v>14234</v>
      </c>
      <c r="E17916" t="s">
        <v>21464</v>
      </c>
      <c r="F17916" t="s">
        <v>26</v>
      </c>
      <c r="G17916" s="3">
        <v>45016</v>
      </c>
      <c r="H17916" t="s">
        <v>17784</v>
      </c>
      <c r="I17916" t="s">
        <v>2192</v>
      </c>
      <c r="J17916" t="s">
        <v>14856</v>
      </c>
      <c r="K17916" t="s">
        <v>524</v>
      </c>
      <c r="L17916" t="s">
        <v>114</v>
      </c>
    </row>
    <row r="17917" spans="1:12" x14ac:dyDescent="0.25">
      <c r="A17917">
        <v>47274514</v>
      </c>
      <c r="B17917" t="s">
        <v>22245</v>
      </c>
      <c r="C17917" t="s">
        <v>18345</v>
      </c>
      <c r="D17917" t="s">
        <v>17795</v>
      </c>
      <c r="E17917" t="s">
        <v>17795</v>
      </c>
      <c r="F17917" t="s">
        <v>26</v>
      </c>
      <c r="G17917" s="3">
        <v>45016</v>
      </c>
      <c r="H17917" t="s">
        <v>17784</v>
      </c>
      <c r="I17917" t="s">
        <v>2192</v>
      </c>
      <c r="J17917" t="s">
        <v>14725</v>
      </c>
      <c r="K17917" t="s">
        <v>686</v>
      </c>
      <c r="L17917" t="s">
        <v>114</v>
      </c>
    </row>
    <row r="17918" spans="1:12" x14ac:dyDescent="0.25">
      <c r="A17918">
        <v>47274514</v>
      </c>
      <c r="B17918" t="s">
        <v>22246</v>
      </c>
      <c r="C17918" t="s">
        <v>18345</v>
      </c>
      <c r="D17918" t="s">
        <v>14179</v>
      </c>
      <c r="E17918" t="s">
        <v>14545</v>
      </c>
      <c r="F17918" t="s">
        <v>26</v>
      </c>
      <c r="G17918" s="3">
        <v>45016</v>
      </c>
      <c r="H17918" t="s">
        <v>17784</v>
      </c>
      <c r="I17918" t="s">
        <v>2192</v>
      </c>
      <c r="J17918" t="s">
        <v>14713</v>
      </c>
      <c r="K17918" t="s">
        <v>153</v>
      </c>
      <c r="L17918" t="s">
        <v>114</v>
      </c>
    </row>
    <row r="17919" spans="1:12" x14ac:dyDescent="0.25">
      <c r="A17919">
        <v>47274514</v>
      </c>
      <c r="B17919" t="s">
        <v>22247</v>
      </c>
      <c r="C17919" t="s">
        <v>16001</v>
      </c>
      <c r="D17919" t="s">
        <v>14545</v>
      </c>
      <c r="E17919" t="s">
        <v>15687</v>
      </c>
      <c r="F17919" t="s">
        <v>26</v>
      </c>
      <c r="G17919" s="3">
        <v>45016</v>
      </c>
      <c r="H17919" t="s">
        <v>17784</v>
      </c>
      <c r="I17919" t="s">
        <v>2192</v>
      </c>
      <c r="J17919" t="s">
        <v>15351</v>
      </c>
      <c r="K17919" t="s">
        <v>292</v>
      </c>
      <c r="L17919" t="s">
        <v>114</v>
      </c>
    </row>
    <row r="17920" spans="1:12" x14ac:dyDescent="0.25">
      <c r="A17920">
        <v>47274514</v>
      </c>
      <c r="B17920" t="s">
        <v>22248</v>
      </c>
      <c r="C17920" t="s">
        <v>18028</v>
      </c>
      <c r="D17920" t="s">
        <v>18029</v>
      </c>
      <c r="E17920" t="s">
        <v>14596</v>
      </c>
      <c r="F17920" t="s">
        <v>26</v>
      </c>
      <c r="G17920" s="3">
        <v>45016</v>
      </c>
      <c r="H17920" t="s">
        <v>17784</v>
      </c>
      <c r="I17920" t="s">
        <v>2192</v>
      </c>
      <c r="J17920" t="s">
        <v>14176</v>
      </c>
      <c r="K17920" t="s">
        <v>1000</v>
      </c>
      <c r="L17920" t="s">
        <v>114</v>
      </c>
    </row>
    <row r="17921" spans="1:12" x14ac:dyDescent="0.25">
      <c r="A17921">
        <v>47274514</v>
      </c>
      <c r="B17921" t="s">
        <v>22249</v>
      </c>
      <c r="C17921" t="s">
        <v>18028</v>
      </c>
      <c r="D17921" t="s">
        <v>18029</v>
      </c>
      <c r="E17921" t="s">
        <v>14596</v>
      </c>
      <c r="F17921" t="s">
        <v>26</v>
      </c>
      <c r="G17921" s="3">
        <v>45016</v>
      </c>
      <c r="H17921" t="s">
        <v>17784</v>
      </c>
      <c r="I17921" t="s">
        <v>2192</v>
      </c>
      <c r="J17921" t="s">
        <v>14176</v>
      </c>
      <c r="K17921" t="s">
        <v>1000</v>
      </c>
      <c r="L17921" t="s">
        <v>114</v>
      </c>
    </row>
    <row r="17922" spans="1:12" x14ac:dyDescent="0.25">
      <c r="A17922">
        <v>47274514</v>
      </c>
      <c r="B17922" t="s">
        <v>22250</v>
      </c>
      <c r="C17922" t="s">
        <v>17290</v>
      </c>
      <c r="D17922" t="s">
        <v>15514</v>
      </c>
      <c r="E17922" t="s">
        <v>16441</v>
      </c>
      <c r="F17922" t="s">
        <v>26</v>
      </c>
      <c r="G17922" s="3">
        <v>45016</v>
      </c>
      <c r="H17922" t="s">
        <v>17784</v>
      </c>
      <c r="I17922" t="s">
        <v>2192</v>
      </c>
      <c r="J17922" t="s">
        <v>18522</v>
      </c>
      <c r="K17922" t="s">
        <v>179</v>
      </c>
      <c r="L17922" t="s">
        <v>113</v>
      </c>
    </row>
    <row r="17923" spans="1:12" x14ac:dyDescent="0.25">
      <c r="A17923">
        <v>47274514</v>
      </c>
      <c r="B17923" t="s">
        <v>22251</v>
      </c>
      <c r="C17923" t="s">
        <v>16412</v>
      </c>
      <c r="D17923" t="s">
        <v>17795</v>
      </c>
      <c r="E17923" t="s">
        <v>17795</v>
      </c>
      <c r="F17923" t="s">
        <v>26</v>
      </c>
      <c r="G17923" s="3">
        <v>44991</v>
      </c>
      <c r="H17923" t="s">
        <v>17784</v>
      </c>
      <c r="I17923" t="s">
        <v>2192</v>
      </c>
      <c r="J17923" t="s">
        <v>15199</v>
      </c>
      <c r="K17923" t="s">
        <v>686</v>
      </c>
      <c r="L17923" t="s">
        <v>114</v>
      </c>
    </row>
    <row r="17924" spans="1:12" x14ac:dyDescent="0.25">
      <c r="A17924">
        <v>47274514</v>
      </c>
      <c r="B17924" t="s">
        <v>22252</v>
      </c>
      <c r="C17924" t="s">
        <v>22253</v>
      </c>
      <c r="D17924" t="s">
        <v>17272</v>
      </c>
      <c r="E17924" t="s">
        <v>16612</v>
      </c>
      <c r="F17924" t="s">
        <v>26</v>
      </c>
      <c r="G17924" s="3">
        <v>44988</v>
      </c>
      <c r="H17924" t="s">
        <v>17784</v>
      </c>
      <c r="I17924" t="s">
        <v>2192</v>
      </c>
      <c r="J17924" t="s">
        <v>14176</v>
      </c>
      <c r="K17924" t="s">
        <v>1165</v>
      </c>
      <c r="L17924" t="s">
        <v>113</v>
      </c>
    </row>
    <row r="17925" spans="1:12" x14ac:dyDescent="0.25">
      <c r="A17925">
        <v>47274514</v>
      </c>
      <c r="B17925" t="s">
        <v>22254</v>
      </c>
      <c r="C17925" t="s">
        <v>22255</v>
      </c>
      <c r="D17925" t="s">
        <v>17272</v>
      </c>
      <c r="E17925" t="s">
        <v>16612</v>
      </c>
      <c r="F17925" t="s">
        <v>26</v>
      </c>
      <c r="G17925" s="3">
        <v>44988</v>
      </c>
      <c r="H17925" t="s">
        <v>17784</v>
      </c>
      <c r="I17925" t="s">
        <v>2192</v>
      </c>
      <c r="J17925" t="s">
        <v>14176</v>
      </c>
      <c r="K17925" t="s">
        <v>1165</v>
      </c>
      <c r="L17925" t="s">
        <v>113</v>
      </c>
    </row>
    <row r="17926" spans="1:12" x14ac:dyDescent="0.25">
      <c r="A17926">
        <v>47274514</v>
      </c>
      <c r="B17926" t="s">
        <v>22256</v>
      </c>
      <c r="C17926" t="s">
        <v>15873</v>
      </c>
      <c r="D17926" t="s">
        <v>17795</v>
      </c>
      <c r="E17926" t="s">
        <v>26</v>
      </c>
      <c r="F17926" t="s">
        <v>26</v>
      </c>
      <c r="G17926" s="3">
        <v>44988</v>
      </c>
      <c r="H17926" t="s">
        <v>17784</v>
      </c>
      <c r="I17926" t="s">
        <v>2192</v>
      </c>
      <c r="J17926" t="s">
        <v>16236</v>
      </c>
      <c r="K17926" t="s">
        <v>159</v>
      </c>
      <c r="L17926" t="s">
        <v>113</v>
      </c>
    </row>
    <row r="17927" spans="1:12" x14ac:dyDescent="0.25">
      <c r="A17927">
        <v>47274514</v>
      </c>
      <c r="B17927" t="s">
        <v>22257</v>
      </c>
      <c r="C17927" t="s">
        <v>16412</v>
      </c>
      <c r="D17927" t="s">
        <v>18008</v>
      </c>
      <c r="E17927" t="s">
        <v>14612</v>
      </c>
      <c r="F17927" t="s">
        <v>26</v>
      </c>
      <c r="G17927" s="3">
        <v>44991</v>
      </c>
      <c r="H17927" t="s">
        <v>17784</v>
      </c>
      <c r="I17927" t="s">
        <v>2192</v>
      </c>
      <c r="J17927" t="s">
        <v>14176</v>
      </c>
      <c r="K17927" t="s">
        <v>190</v>
      </c>
      <c r="L17927" t="s">
        <v>114</v>
      </c>
    </row>
    <row r="17928" spans="1:12" x14ac:dyDescent="0.25">
      <c r="A17928">
        <v>47274514</v>
      </c>
      <c r="B17928" t="s">
        <v>22258</v>
      </c>
      <c r="C17928" t="s">
        <v>18225</v>
      </c>
      <c r="D17928" t="s">
        <v>17795</v>
      </c>
      <c r="E17928" t="s">
        <v>17795</v>
      </c>
      <c r="F17928" t="s">
        <v>26</v>
      </c>
      <c r="G17928" s="3">
        <v>44991</v>
      </c>
      <c r="H17928" t="s">
        <v>17784</v>
      </c>
      <c r="I17928" t="s">
        <v>2192</v>
      </c>
      <c r="J17928" t="s">
        <v>18001</v>
      </c>
      <c r="K17928" t="s">
        <v>1528</v>
      </c>
      <c r="L17928" t="s">
        <v>114</v>
      </c>
    </row>
    <row r="17929" spans="1:12" x14ac:dyDescent="0.25">
      <c r="A17929">
        <v>47274514</v>
      </c>
      <c r="B17929" t="s">
        <v>22259</v>
      </c>
      <c r="C17929" t="s">
        <v>18225</v>
      </c>
      <c r="D17929" t="s">
        <v>17795</v>
      </c>
      <c r="E17929" t="s">
        <v>17795</v>
      </c>
      <c r="F17929" t="s">
        <v>26</v>
      </c>
      <c r="G17929" s="3">
        <v>44991</v>
      </c>
      <c r="H17929" t="s">
        <v>17784</v>
      </c>
      <c r="I17929" t="s">
        <v>2192</v>
      </c>
      <c r="J17929" t="s">
        <v>18001</v>
      </c>
      <c r="K17929" t="s">
        <v>1528</v>
      </c>
      <c r="L17929" t="s">
        <v>114</v>
      </c>
    </row>
    <row r="17930" spans="1:12" x14ac:dyDescent="0.25">
      <c r="A17930">
        <v>47274514</v>
      </c>
      <c r="B17930" t="s">
        <v>22260</v>
      </c>
      <c r="C17930" t="s">
        <v>18225</v>
      </c>
      <c r="D17930" t="s">
        <v>17795</v>
      </c>
      <c r="E17930" t="s">
        <v>17795</v>
      </c>
      <c r="F17930" t="s">
        <v>26</v>
      </c>
      <c r="G17930" s="3">
        <v>44991</v>
      </c>
      <c r="H17930" t="s">
        <v>17784</v>
      </c>
      <c r="I17930" t="s">
        <v>2192</v>
      </c>
      <c r="J17930" t="s">
        <v>18001</v>
      </c>
      <c r="K17930" t="s">
        <v>1528</v>
      </c>
      <c r="L17930" t="s">
        <v>114</v>
      </c>
    </row>
    <row r="17931" spans="1:12" x14ac:dyDescent="0.25">
      <c r="A17931">
        <v>47274514</v>
      </c>
      <c r="B17931" t="s">
        <v>22261</v>
      </c>
      <c r="C17931" t="s">
        <v>18225</v>
      </c>
      <c r="D17931" t="s">
        <v>17795</v>
      </c>
      <c r="E17931" t="s">
        <v>17795</v>
      </c>
      <c r="F17931" t="s">
        <v>26</v>
      </c>
      <c r="G17931" s="3">
        <v>44991</v>
      </c>
      <c r="H17931" t="s">
        <v>17784</v>
      </c>
      <c r="I17931" t="s">
        <v>2192</v>
      </c>
      <c r="J17931" t="s">
        <v>18001</v>
      </c>
      <c r="K17931" t="s">
        <v>1528</v>
      </c>
      <c r="L17931" t="s">
        <v>114</v>
      </c>
    </row>
    <row r="17932" spans="1:12" x14ac:dyDescent="0.25">
      <c r="A17932">
        <v>47274514</v>
      </c>
      <c r="B17932" t="s">
        <v>22262</v>
      </c>
      <c r="C17932" t="s">
        <v>18635</v>
      </c>
      <c r="D17932" t="s">
        <v>17795</v>
      </c>
      <c r="E17932" t="s">
        <v>17795</v>
      </c>
      <c r="F17932" t="s">
        <v>26</v>
      </c>
      <c r="G17932" s="3">
        <v>44991</v>
      </c>
      <c r="H17932" t="s">
        <v>17784</v>
      </c>
      <c r="I17932" t="s">
        <v>2192</v>
      </c>
      <c r="J17932" t="s">
        <v>14176</v>
      </c>
      <c r="K17932" t="s">
        <v>822</v>
      </c>
      <c r="L17932" t="s">
        <v>114</v>
      </c>
    </row>
    <row r="17933" spans="1:12" x14ac:dyDescent="0.25">
      <c r="A17933">
        <v>47274514</v>
      </c>
      <c r="B17933" t="s">
        <v>22263</v>
      </c>
      <c r="C17933" t="s">
        <v>18635</v>
      </c>
      <c r="D17933" t="s">
        <v>17795</v>
      </c>
      <c r="E17933" t="s">
        <v>17795</v>
      </c>
      <c r="F17933" t="s">
        <v>26</v>
      </c>
      <c r="G17933" s="3">
        <v>44991</v>
      </c>
      <c r="H17933" t="s">
        <v>17784</v>
      </c>
      <c r="I17933" t="s">
        <v>2192</v>
      </c>
      <c r="J17933" t="s">
        <v>14176</v>
      </c>
      <c r="K17933" t="s">
        <v>822</v>
      </c>
      <c r="L17933" t="s">
        <v>114</v>
      </c>
    </row>
    <row r="17934" spans="1:12" x14ac:dyDescent="0.25">
      <c r="A17934">
        <v>47274514</v>
      </c>
      <c r="B17934" t="s">
        <v>22264</v>
      </c>
      <c r="C17934" t="s">
        <v>16872</v>
      </c>
      <c r="D17934" t="s">
        <v>14326</v>
      </c>
      <c r="E17934" t="s">
        <v>14292</v>
      </c>
      <c r="F17934" t="s">
        <v>26</v>
      </c>
      <c r="G17934" s="3">
        <v>44991</v>
      </c>
      <c r="H17934" t="s">
        <v>17784</v>
      </c>
      <c r="I17934" t="s">
        <v>2192</v>
      </c>
      <c r="J17934" t="s">
        <v>14725</v>
      </c>
      <c r="K17934" t="s">
        <v>336</v>
      </c>
      <c r="L17934" t="s">
        <v>113</v>
      </c>
    </row>
    <row r="17935" spans="1:12" x14ac:dyDescent="0.25">
      <c r="A17935">
        <v>47274514</v>
      </c>
      <c r="B17935" t="s">
        <v>22265</v>
      </c>
      <c r="C17935" t="s">
        <v>22019</v>
      </c>
      <c r="D17935" t="s">
        <v>21846</v>
      </c>
      <c r="E17935" t="s">
        <v>15864</v>
      </c>
      <c r="F17935" t="s">
        <v>26</v>
      </c>
      <c r="G17935" s="3">
        <v>44991</v>
      </c>
      <c r="H17935" t="s">
        <v>17784</v>
      </c>
      <c r="I17935" t="s">
        <v>2192</v>
      </c>
      <c r="J17935" t="s">
        <v>14176</v>
      </c>
      <c r="K17935" t="s">
        <v>206</v>
      </c>
      <c r="L17935" t="s">
        <v>113</v>
      </c>
    </row>
    <row r="17936" spans="1:12" x14ac:dyDescent="0.25">
      <c r="A17936">
        <v>47274514</v>
      </c>
      <c r="B17936" t="s">
        <v>22266</v>
      </c>
      <c r="C17936" t="s">
        <v>22267</v>
      </c>
      <c r="D17936" t="s">
        <v>17306</v>
      </c>
      <c r="E17936" t="s">
        <v>14234</v>
      </c>
      <c r="F17936" t="s">
        <v>26</v>
      </c>
      <c r="G17936" s="3">
        <v>44991</v>
      </c>
      <c r="H17936" t="s">
        <v>17784</v>
      </c>
      <c r="I17936" t="s">
        <v>2192</v>
      </c>
      <c r="J17936" t="s">
        <v>14176</v>
      </c>
      <c r="K17936" t="s">
        <v>173</v>
      </c>
      <c r="L17936" t="s">
        <v>113</v>
      </c>
    </row>
    <row r="17937" spans="1:12" x14ac:dyDescent="0.25">
      <c r="A17937">
        <v>47274514</v>
      </c>
      <c r="B17937" t="s">
        <v>22268</v>
      </c>
      <c r="C17937" t="s">
        <v>18637</v>
      </c>
      <c r="D17937" t="s">
        <v>14378</v>
      </c>
      <c r="E17937" t="s">
        <v>14647</v>
      </c>
      <c r="F17937" t="s">
        <v>26</v>
      </c>
      <c r="G17937" s="3">
        <v>44991</v>
      </c>
      <c r="H17937" t="s">
        <v>17784</v>
      </c>
      <c r="I17937" t="s">
        <v>2192</v>
      </c>
      <c r="J17937" t="s">
        <v>16236</v>
      </c>
      <c r="K17937" t="s">
        <v>164</v>
      </c>
      <c r="L17937" t="s">
        <v>114</v>
      </c>
    </row>
    <row r="17938" spans="1:12" x14ac:dyDescent="0.25">
      <c r="A17938">
        <v>47274514</v>
      </c>
      <c r="B17938" t="s">
        <v>22269</v>
      </c>
      <c r="C17938" t="s">
        <v>16900</v>
      </c>
      <c r="D17938" t="s">
        <v>17795</v>
      </c>
      <c r="E17938" t="s">
        <v>17795</v>
      </c>
      <c r="F17938" t="s">
        <v>26</v>
      </c>
      <c r="G17938" s="3">
        <v>44994</v>
      </c>
      <c r="H17938" t="s">
        <v>17784</v>
      </c>
      <c r="I17938" t="s">
        <v>2192</v>
      </c>
      <c r="J17938" t="s">
        <v>16542</v>
      </c>
      <c r="K17938" t="s">
        <v>686</v>
      </c>
      <c r="L17938" t="s">
        <v>113</v>
      </c>
    </row>
    <row r="17939" spans="1:12" x14ac:dyDescent="0.25">
      <c r="A17939">
        <v>47274514</v>
      </c>
      <c r="B17939" t="s">
        <v>22270</v>
      </c>
      <c r="C17939" t="s">
        <v>22271</v>
      </c>
      <c r="D17939" t="s">
        <v>17795</v>
      </c>
      <c r="E17939" t="s">
        <v>17795</v>
      </c>
      <c r="F17939" t="s">
        <v>26</v>
      </c>
      <c r="G17939" s="3">
        <v>44992</v>
      </c>
      <c r="H17939" t="s">
        <v>17784</v>
      </c>
      <c r="I17939" t="s">
        <v>2192</v>
      </c>
      <c r="J17939" t="s">
        <v>17811</v>
      </c>
      <c r="K17939" t="s">
        <v>159</v>
      </c>
      <c r="L17939" t="s">
        <v>113</v>
      </c>
    </row>
    <row r="17940" spans="1:12" x14ac:dyDescent="0.25">
      <c r="A17940">
        <v>47274514</v>
      </c>
      <c r="B17940" t="s">
        <v>22272</v>
      </c>
      <c r="C17940" t="s">
        <v>15863</v>
      </c>
      <c r="D17940" t="s">
        <v>14846</v>
      </c>
      <c r="E17940" t="s">
        <v>14367</v>
      </c>
      <c r="F17940" t="s">
        <v>26</v>
      </c>
      <c r="G17940" s="3">
        <v>44994</v>
      </c>
      <c r="H17940" t="s">
        <v>17784</v>
      </c>
      <c r="I17940" t="s">
        <v>2192</v>
      </c>
      <c r="J17940" t="s">
        <v>14176</v>
      </c>
      <c r="K17940" t="s">
        <v>435</v>
      </c>
      <c r="L17940" t="s">
        <v>114</v>
      </c>
    </row>
    <row r="17941" spans="1:12" x14ac:dyDescent="0.25">
      <c r="A17941">
        <v>47274514</v>
      </c>
      <c r="B17941" t="s">
        <v>22273</v>
      </c>
      <c r="C17941" t="s">
        <v>16900</v>
      </c>
      <c r="D17941" t="s">
        <v>17795</v>
      </c>
      <c r="E17941" t="s">
        <v>17795</v>
      </c>
      <c r="F17941" t="s">
        <v>26</v>
      </c>
      <c r="G17941" s="3">
        <v>44994</v>
      </c>
      <c r="H17941" t="s">
        <v>17784</v>
      </c>
      <c r="I17941" t="s">
        <v>2192</v>
      </c>
      <c r="J17941" t="s">
        <v>14176</v>
      </c>
      <c r="K17941" t="s">
        <v>686</v>
      </c>
      <c r="L17941" t="s">
        <v>113</v>
      </c>
    </row>
    <row r="17942" spans="1:12" x14ac:dyDescent="0.25">
      <c r="A17942">
        <v>47274514</v>
      </c>
      <c r="B17942" t="s">
        <v>22274</v>
      </c>
      <c r="C17942" t="s">
        <v>18836</v>
      </c>
      <c r="D17942" t="s">
        <v>16815</v>
      </c>
      <c r="E17942" t="s">
        <v>14378</v>
      </c>
      <c r="F17942" t="s">
        <v>26</v>
      </c>
      <c r="G17942" s="3">
        <v>44994</v>
      </c>
      <c r="H17942" t="s">
        <v>17784</v>
      </c>
      <c r="I17942" t="s">
        <v>2192</v>
      </c>
      <c r="J17942" t="s">
        <v>17802</v>
      </c>
      <c r="K17942" t="s">
        <v>1112</v>
      </c>
      <c r="L17942" t="s">
        <v>114</v>
      </c>
    </row>
    <row r="17943" spans="1:12" x14ac:dyDescent="0.25">
      <c r="A17943">
        <v>47274514</v>
      </c>
      <c r="B17943" t="s">
        <v>22275</v>
      </c>
      <c r="C17943" t="s">
        <v>18836</v>
      </c>
      <c r="D17943" t="s">
        <v>16815</v>
      </c>
      <c r="E17943" t="s">
        <v>14378</v>
      </c>
      <c r="F17943" t="s">
        <v>26</v>
      </c>
      <c r="G17943" s="3">
        <v>44994</v>
      </c>
      <c r="H17943" t="s">
        <v>17784</v>
      </c>
      <c r="I17943" t="s">
        <v>2192</v>
      </c>
      <c r="J17943" t="s">
        <v>17802</v>
      </c>
      <c r="K17943" t="s">
        <v>212</v>
      </c>
      <c r="L17943" t="s">
        <v>114</v>
      </c>
    </row>
    <row r="17944" spans="1:12" x14ac:dyDescent="0.25">
      <c r="A17944">
        <v>47274514</v>
      </c>
      <c r="B17944" t="s">
        <v>22276</v>
      </c>
      <c r="C17944" t="s">
        <v>16065</v>
      </c>
      <c r="D17944" t="s">
        <v>19470</v>
      </c>
      <c r="E17944" t="s">
        <v>14387</v>
      </c>
      <c r="F17944" t="s">
        <v>26</v>
      </c>
      <c r="G17944" s="3">
        <v>44994</v>
      </c>
      <c r="H17944" t="s">
        <v>17784</v>
      </c>
      <c r="I17944" t="s">
        <v>2192</v>
      </c>
      <c r="J17944" t="s">
        <v>14176</v>
      </c>
      <c r="K17944" t="s">
        <v>202</v>
      </c>
      <c r="L17944" t="s">
        <v>114</v>
      </c>
    </row>
    <row r="17945" spans="1:12" x14ac:dyDescent="0.25">
      <c r="A17945">
        <v>47274514</v>
      </c>
      <c r="B17945" t="s">
        <v>22277</v>
      </c>
      <c r="C17945" t="s">
        <v>16065</v>
      </c>
      <c r="D17945" t="s">
        <v>17795</v>
      </c>
      <c r="E17945" t="s">
        <v>17795</v>
      </c>
      <c r="F17945" t="s">
        <v>26</v>
      </c>
      <c r="G17945" s="3">
        <v>44994</v>
      </c>
      <c r="H17945" t="s">
        <v>17784</v>
      </c>
      <c r="I17945" t="s">
        <v>2192</v>
      </c>
      <c r="J17945" t="s">
        <v>14176</v>
      </c>
      <c r="K17945" t="s">
        <v>686</v>
      </c>
      <c r="L17945" t="s">
        <v>114</v>
      </c>
    </row>
    <row r="17946" spans="1:12" x14ac:dyDescent="0.25">
      <c r="A17946">
        <v>47274514</v>
      </c>
      <c r="B17946" t="s">
        <v>22278</v>
      </c>
      <c r="C17946" t="s">
        <v>18850</v>
      </c>
      <c r="D17946" t="s">
        <v>14583</v>
      </c>
      <c r="E17946" t="s">
        <v>15594</v>
      </c>
      <c r="F17946" t="s">
        <v>26</v>
      </c>
      <c r="G17946" s="3">
        <v>44994</v>
      </c>
      <c r="H17946" t="s">
        <v>17784</v>
      </c>
      <c r="I17946" t="s">
        <v>2192</v>
      </c>
      <c r="J17946" t="s">
        <v>17833</v>
      </c>
      <c r="K17946" t="s">
        <v>164</v>
      </c>
      <c r="L17946" t="s">
        <v>113</v>
      </c>
    </row>
    <row r="17947" spans="1:12" x14ac:dyDescent="0.25">
      <c r="A17947">
        <v>47274514</v>
      </c>
      <c r="B17947" t="s">
        <v>22279</v>
      </c>
      <c r="C17947" t="s">
        <v>19913</v>
      </c>
      <c r="D17947" t="s">
        <v>17795</v>
      </c>
      <c r="E17947" t="s">
        <v>17795</v>
      </c>
      <c r="F17947" t="s">
        <v>26</v>
      </c>
      <c r="G17947" s="3">
        <v>44994</v>
      </c>
      <c r="H17947" t="s">
        <v>17784</v>
      </c>
      <c r="I17947" t="s">
        <v>2192</v>
      </c>
      <c r="J17947" t="s">
        <v>17833</v>
      </c>
      <c r="K17947" t="s">
        <v>470</v>
      </c>
      <c r="L17947" t="s">
        <v>113</v>
      </c>
    </row>
    <row r="17948" spans="1:12" x14ac:dyDescent="0.25">
      <c r="A17948">
        <v>47274514</v>
      </c>
      <c r="B17948" t="s">
        <v>22280</v>
      </c>
      <c r="C17948" t="s">
        <v>14598</v>
      </c>
      <c r="D17948" t="s">
        <v>14234</v>
      </c>
      <c r="E17948" t="s">
        <v>16895</v>
      </c>
      <c r="F17948" t="s">
        <v>26</v>
      </c>
      <c r="G17948" s="3">
        <v>44994</v>
      </c>
      <c r="H17948" t="s">
        <v>17784</v>
      </c>
      <c r="I17948" t="s">
        <v>2192</v>
      </c>
      <c r="J17948" t="s">
        <v>17811</v>
      </c>
      <c r="K17948" t="s">
        <v>575</v>
      </c>
      <c r="L17948" t="s">
        <v>113</v>
      </c>
    </row>
    <row r="17949" spans="1:12" x14ac:dyDescent="0.25">
      <c r="A17949">
        <v>47274514</v>
      </c>
      <c r="B17949" t="s">
        <v>22281</v>
      </c>
      <c r="C17949" t="s">
        <v>22282</v>
      </c>
      <c r="D17949" t="s">
        <v>15963</v>
      </c>
      <c r="E17949" t="s">
        <v>14326</v>
      </c>
      <c r="F17949" t="s">
        <v>26</v>
      </c>
      <c r="G17949" s="3">
        <v>44994</v>
      </c>
      <c r="H17949" t="s">
        <v>17784</v>
      </c>
      <c r="I17949" t="s">
        <v>2192</v>
      </c>
      <c r="J17949" t="s">
        <v>18522</v>
      </c>
      <c r="K17949" t="s">
        <v>197</v>
      </c>
      <c r="L17949" t="s">
        <v>113</v>
      </c>
    </row>
    <row r="17950" spans="1:12" x14ac:dyDescent="0.25">
      <c r="A17950">
        <v>47274514</v>
      </c>
      <c r="B17950" t="s">
        <v>22283</v>
      </c>
      <c r="C17950" t="s">
        <v>17852</v>
      </c>
      <c r="D17950" t="s">
        <v>14340</v>
      </c>
      <c r="E17950" t="s">
        <v>14459</v>
      </c>
      <c r="F17950" t="s">
        <v>26</v>
      </c>
      <c r="G17950" s="3">
        <v>44994</v>
      </c>
      <c r="H17950" t="s">
        <v>17784</v>
      </c>
      <c r="I17950" t="s">
        <v>2192</v>
      </c>
      <c r="J17950" t="s">
        <v>14176</v>
      </c>
      <c r="K17950" t="s">
        <v>483</v>
      </c>
      <c r="L17950" t="s">
        <v>114</v>
      </c>
    </row>
    <row r="17951" spans="1:12" x14ac:dyDescent="0.25">
      <c r="A17951">
        <v>47274514</v>
      </c>
      <c r="B17951" t="s">
        <v>22284</v>
      </c>
      <c r="C17951" t="s">
        <v>14242</v>
      </c>
      <c r="D17951" t="s">
        <v>14966</v>
      </c>
      <c r="E17951" t="s">
        <v>14419</v>
      </c>
      <c r="F17951" t="s">
        <v>26</v>
      </c>
      <c r="G17951" s="3">
        <v>44994</v>
      </c>
      <c r="H17951" t="s">
        <v>17784</v>
      </c>
      <c r="I17951" t="s">
        <v>2192</v>
      </c>
      <c r="J17951" t="s">
        <v>14176</v>
      </c>
      <c r="K17951" t="s">
        <v>2188</v>
      </c>
      <c r="L17951" t="s">
        <v>114</v>
      </c>
    </row>
    <row r="17952" spans="1:12" x14ac:dyDescent="0.25">
      <c r="A17952">
        <v>47274514</v>
      </c>
      <c r="B17952" t="s">
        <v>22285</v>
      </c>
      <c r="C17952" t="s">
        <v>22286</v>
      </c>
      <c r="D17952" t="s">
        <v>14218</v>
      </c>
      <c r="E17952" t="s">
        <v>15473</v>
      </c>
      <c r="F17952" t="s">
        <v>26</v>
      </c>
      <c r="G17952" s="3">
        <v>44994</v>
      </c>
      <c r="H17952" t="s">
        <v>17784</v>
      </c>
      <c r="I17952" t="s">
        <v>2192</v>
      </c>
      <c r="J17952" t="s">
        <v>14176</v>
      </c>
      <c r="K17952" t="s">
        <v>466</v>
      </c>
      <c r="L17952" t="s">
        <v>113</v>
      </c>
    </row>
    <row r="17953" spans="1:12" x14ac:dyDescent="0.25">
      <c r="A17953">
        <v>47274514</v>
      </c>
      <c r="B17953" t="s">
        <v>22287</v>
      </c>
      <c r="C17953" t="s">
        <v>21023</v>
      </c>
      <c r="D17953" t="s">
        <v>14459</v>
      </c>
      <c r="E17953" t="s">
        <v>14530</v>
      </c>
      <c r="F17953" t="s">
        <v>26</v>
      </c>
      <c r="G17953" s="3">
        <v>44991</v>
      </c>
      <c r="H17953" t="s">
        <v>17784</v>
      </c>
      <c r="I17953" t="s">
        <v>2192</v>
      </c>
      <c r="J17953" t="s">
        <v>16542</v>
      </c>
      <c r="K17953" t="s">
        <v>516</v>
      </c>
      <c r="L17953" t="s">
        <v>114</v>
      </c>
    </row>
    <row r="17954" spans="1:12" x14ac:dyDescent="0.25">
      <c r="A17954">
        <v>47274514</v>
      </c>
      <c r="B17954" t="s">
        <v>22288</v>
      </c>
      <c r="C17954" t="s">
        <v>14998</v>
      </c>
      <c r="D17954" t="s">
        <v>14996</v>
      </c>
      <c r="E17954" t="s">
        <v>14659</v>
      </c>
      <c r="F17954" t="s">
        <v>26</v>
      </c>
      <c r="G17954" s="3">
        <v>44991</v>
      </c>
      <c r="H17954" t="s">
        <v>17784</v>
      </c>
      <c r="I17954" t="s">
        <v>2192</v>
      </c>
      <c r="J17954" t="s">
        <v>14176</v>
      </c>
      <c r="K17954" t="s">
        <v>371</v>
      </c>
      <c r="L17954" t="s">
        <v>114</v>
      </c>
    </row>
    <row r="17955" spans="1:12" x14ac:dyDescent="0.25">
      <c r="A17955">
        <v>47274514</v>
      </c>
      <c r="B17955" t="s">
        <v>22289</v>
      </c>
      <c r="C17955" t="s">
        <v>14998</v>
      </c>
      <c r="D17955" t="s">
        <v>14996</v>
      </c>
      <c r="E17955" t="s">
        <v>14659</v>
      </c>
      <c r="F17955" t="s">
        <v>26</v>
      </c>
      <c r="G17955" s="3">
        <v>44991</v>
      </c>
      <c r="H17955" t="s">
        <v>17784</v>
      </c>
      <c r="I17955" t="s">
        <v>2192</v>
      </c>
      <c r="J17955" t="s">
        <v>14176</v>
      </c>
      <c r="K17955" t="s">
        <v>297</v>
      </c>
      <c r="L17955" t="s">
        <v>114</v>
      </c>
    </row>
    <row r="17956" spans="1:12" x14ac:dyDescent="0.25">
      <c r="A17956">
        <v>47274514</v>
      </c>
      <c r="B17956" t="s">
        <v>22290</v>
      </c>
      <c r="C17956" t="s">
        <v>22291</v>
      </c>
      <c r="D17956" t="s">
        <v>17795</v>
      </c>
      <c r="E17956" t="s">
        <v>17795</v>
      </c>
      <c r="F17956" t="s">
        <v>26</v>
      </c>
      <c r="G17956" s="3">
        <v>44991</v>
      </c>
      <c r="H17956" t="s">
        <v>17784</v>
      </c>
      <c r="I17956" t="s">
        <v>2192</v>
      </c>
      <c r="J17956" t="s">
        <v>14176</v>
      </c>
      <c r="K17956" t="s">
        <v>1358</v>
      </c>
      <c r="L17956" t="s">
        <v>113</v>
      </c>
    </row>
    <row r="17957" spans="1:12" x14ac:dyDescent="0.25">
      <c r="A17957">
        <v>47274514</v>
      </c>
      <c r="B17957" t="s">
        <v>22292</v>
      </c>
      <c r="C17957" t="s">
        <v>18475</v>
      </c>
      <c r="D17957" t="s">
        <v>17795</v>
      </c>
      <c r="E17957" t="s">
        <v>17795</v>
      </c>
      <c r="F17957" t="s">
        <v>26</v>
      </c>
      <c r="G17957" s="3">
        <v>44991</v>
      </c>
      <c r="H17957" t="s">
        <v>17784</v>
      </c>
      <c r="I17957" t="s">
        <v>2192</v>
      </c>
      <c r="J17957" t="s">
        <v>14176</v>
      </c>
      <c r="K17957" t="s">
        <v>192</v>
      </c>
      <c r="L17957" t="s">
        <v>114</v>
      </c>
    </row>
    <row r="17958" spans="1:12" x14ac:dyDescent="0.25">
      <c r="A17958">
        <v>47274514</v>
      </c>
      <c r="B17958" t="s">
        <v>22293</v>
      </c>
      <c r="C17958" t="s">
        <v>14585</v>
      </c>
      <c r="D17958" t="s">
        <v>17795</v>
      </c>
      <c r="E17958" t="s">
        <v>17795</v>
      </c>
      <c r="F17958" t="s">
        <v>26</v>
      </c>
      <c r="G17958" s="3">
        <v>44991</v>
      </c>
      <c r="H17958" t="s">
        <v>17784</v>
      </c>
      <c r="I17958" t="s">
        <v>2192</v>
      </c>
      <c r="J17958" t="s">
        <v>14725</v>
      </c>
      <c r="K17958" t="s">
        <v>192</v>
      </c>
      <c r="L17958" t="s">
        <v>113</v>
      </c>
    </row>
    <row r="17959" spans="1:12" x14ac:dyDescent="0.25">
      <c r="A17959">
        <v>47274514</v>
      </c>
      <c r="B17959" t="s">
        <v>22294</v>
      </c>
      <c r="C17959" t="s">
        <v>17084</v>
      </c>
      <c r="D17959" t="s">
        <v>14546</v>
      </c>
      <c r="E17959" t="s">
        <v>14218</v>
      </c>
      <c r="F17959" t="s">
        <v>26</v>
      </c>
      <c r="G17959" s="3">
        <v>44991</v>
      </c>
      <c r="H17959" t="s">
        <v>17784</v>
      </c>
      <c r="I17959" t="s">
        <v>2192</v>
      </c>
      <c r="J17959" t="s">
        <v>16236</v>
      </c>
      <c r="K17959" t="s">
        <v>524</v>
      </c>
      <c r="L17959" t="s">
        <v>114</v>
      </c>
    </row>
    <row r="17960" spans="1:12" x14ac:dyDescent="0.25">
      <c r="A17960">
        <v>47274514</v>
      </c>
      <c r="B17960" t="s">
        <v>22295</v>
      </c>
      <c r="C17960" t="s">
        <v>22296</v>
      </c>
      <c r="D17960" t="s">
        <v>17795</v>
      </c>
      <c r="E17960" t="s">
        <v>17795</v>
      </c>
      <c r="F17960" t="s">
        <v>26</v>
      </c>
      <c r="G17960" s="3">
        <v>44991</v>
      </c>
      <c r="H17960" t="s">
        <v>17784</v>
      </c>
      <c r="I17960" t="s">
        <v>2192</v>
      </c>
      <c r="J17960" t="s">
        <v>14176</v>
      </c>
      <c r="K17960" t="s">
        <v>130</v>
      </c>
      <c r="L17960" t="s">
        <v>114</v>
      </c>
    </row>
    <row r="17961" spans="1:12" x14ac:dyDescent="0.25">
      <c r="A17961">
        <v>47274514</v>
      </c>
      <c r="B17961" t="s">
        <v>22297</v>
      </c>
      <c r="C17961" t="s">
        <v>22298</v>
      </c>
      <c r="D17961" t="s">
        <v>14596</v>
      </c>
      <c r="E17961" t="s">
        <v>26</v>
      </c>
      <c r="F17961" t="s">
        <v>26</v>
      </c>
      <c r="G17961" s="3">
        <v>44991</v>
      </c>
      <c r="H17961" t="s">
        <v>17784</v>
      </c>
      <c r="I17961" t="s">
        <v>2192</v>
      </c>
      <c r="J17961" t="s">
        <v>16236</v>
      </c>
      <c r="K17961" t="s">
        <v>308</v>
      </c>
      <c r="L17961" t="s">
        <v>113</v>
      </c>
    </row>
    <row r="17962" spans="1:12" x14ac:dyDescent="0.25">
      <c r="A17962">
        <v>47274514</v>
      </c>
      <c r="B17962" t="s">
        <v>22299</v>
      </c>
      <c r="C17962" t="s">
        <v>18702</v>
      </c>
      <c r="D17962" t="s">
        <v>14659</v>
      </c>
      <c r="E17962" t="s">
        <v>15743</v>
      </c>
      <c r="F17962" t="s">
        <v>26</v>
      </c>
      <c r="G17962" s="3">
        <v>44991</v>
      </c>
      <c r="H17962" t="s">
        <v>17784</v>
      </c>
      <c r="I17962" t="s">
        <v>2192</v>
      </c>
      <c r="J17962" t="s">
        <v>14176</v>
      </c>
      <c r="K17962" t="s">
        <v>202</v>
      </c>
      <c r="L17962" t="s">
        <v>113</v>
      </c>
    </row>
    <row r="17963" spans="1:12" x14ac:dyDescent="0.25">
      <c r="A17963">
        <v>47274514</v>
      </c>
      <c r="B17963" t="s">
        <v>22300</v>
      </c>
      <c r="C17963" t="s">
        <v>18702</v>
      </c>
      <c r="D17963" t="s">
        <v>14632</v>
      </c>
      <c r="E17963" t="s">
        <v>14545</v>
      </c>
      <c r="F17963" t="s">
        <v>26</v>
      </c>
      <c r="G17963" s="3">
        <v>44991</v>
      </c>
      <c r="H17963" t="s">
        <v>17784</v>
      </c>
      <c r="I17963" t="s">
        <v>2192</v>
      </c>
      <c r="J17963" t="s">
        <v>17814</v>
      </c>
      <c r="K17963" t="s">
        <v>249</v>
      </c>
      <c r="L17963" t="s">
        <v>113</v>
      </c>
    </row>
    <row r="17964" spans="1:12" x14ac:dyDescent="0.25">
      <c r="A17964">
        <v>47274514</v>
      </c>
      <c r="B17964" t="s">
        <v>22301</v>
      </c>
      <c r="C17964" t="s">
        <v>18702</v>
      </c>
      <c r="D17964" t="s">
        <v>14632</v>
      </c>
      <c r="E17964" t="s">
        <v>14545</v>
      </c>
      <c r="F17964" t="s">
        <v>26</v>
      </c>
      <c r="G17964" s="3">
        <v>44991</v>
      </c>
      <c r="H17964" t="s">
        <v>17784</v>
      </c>
      <c r="I17964" t="s">
        <v>2192</v>
      </c>
      <c r="J17964" t="s">
        <v>17814</v>
      </c>
      <c r="K17964" t="s">
        <v>249</v>
      </c>
      <c r="L17964" t="s">
        <v>113</v>
      </c>
    </row>
    <row r="17965" spans="1:12" x14ac:dyDescent="0.25">
      <c r="A17965">
        <v>47274514</v>
      </c>
      <c r="B17965" t="s">
        <v>22302</v>
      </c>
      <c r="C17965" t="s">
        <v>18761</v>
      </c>
      <c r="D17965" t="s">
        <v>17795</v>
      </c>
      <c r="E17965" t="s">
        <v>17795</v>
      </c>
      <c r="F17965" t="s">
        <v>26</v>
      </c>
      <c r="G17965" s="3">
        <v>44991</v>
      </c>
      <c r="H17965" t="s">
        <v>17784</v>
      </c>
      <c r="I17965" t="s">
        <v>2192</v>
      </c>
      <c r="J17965" t="s">
        <v>14176</v>
      </c>
      <c r="K17965" t="s">
        <v>686</v>
      </c>
      <c r="L17965" t="s">
        <v>114</v>
      </c>
    </row>
    <row r="17966" spans="1:12" x14ac:dyDescent="0.25">
      <c r="A17966">
        <v>47274514</v>
      </c>
      <c r="B17966" t="s">
        <v>22303</v>
      </c>
      <c r="C17966" t="s">
        <v>18761</v>
      </c>
      <c r="D17966" t="s">
        <v>16036</v>
      </c>
      <c r="E17966" t="s">
        <v>15311</v>
      </c>
      <c r="F17966" t="s">
        <v>26</v>
      </c>
      <c r="G17966" s="3">
        <v>44991</v>
      </c>
      <c r="H17966" t="s">
        <v>17784</v>
      </c>
      <c r="I17966" t="s">
        <v>2192</v>
      </c>
      <c r="J17966" t="s">
        <v>14176</v>
      </c>
      <c r="K17966" t="s">
        <v>190</v>
      </c>
      <c r="L17966" t="s">
        <v>114</v>
      </c>
    </row>
    <row r="17967" spans="1:12" x14ac:dyDescent="0.25">
      <c r="A17967">
        <v>47274514</v>
      </c>
      <c r="B17967" t="s">
        <v>22304</v>
      </c>
      <c r="C17967" t="s">
        <v>22305</v>
      </c>
      <c r="D17967" t="s">
        <v>15118</v>
      </c>
      <c r="E17967" t="s">
        <v>15739</v>
      </c>
      <c r="F17967" t="s">
        <v>26</v>
      </c>
      <c r="G17967" s="3">
        <v>44991</v>
      </c>
      <c r="H17967" t="s">
        <v>17784</v>
      </c>
      <c r="I17967" t="s">
        <v>2192</v>
      </c>
      <c r="J17967" t="s">
        <v>15470</v>
      </c>
      <c r="K17967" t="s">
        <v>575</v>
      </c>
      <c r="L17967" t="s">
        <v>113</v>
      </c>
    </row>
    <row r="17968" spans="1:12" x14ac:dyDescent="0.25">
      <c r="A17968">
        <v>47274514</v>
      </c>
      <c r="B17968" t="s">
        <v>22306</v>
      </c>
      <c r="C17968" t="s">
        <v>17998</v>
      </c>
      <c r="D17968" t="s">
        <v>17999</v>
      </c>
      <c r="E17968" t="s">
        <v>18000</v>
      </c>
      <c r="F17968" t="s">
        <v>26</v>
      </c>
      <c r="G17968" s="3">
        <v>44993</v>
      </c>
      <c r="H17968" t="s">
        <v>17784</v>
      </c>
      <c r="I17968" t="s">
        <v>2192</v>
      </c>
      <c r="J17968" t="s">
        <v>18001</v>
      </c>
      <c r="K17968" t="s">
        <v>711</v>
      </c>
      <c r="L17968" t="s">
        <v>113</v>
      </c>
    </row>
    <row r="17969" spans="1:12" x14ac:dyDescent="0.25">
      <c r="A17969">
        <v>47274514</v>
      </c>
      <c r="B17969" t="s">
        <v>22307</v>
      </c>
      <c r="C17969" t="s">
        <v>18052</v>
      </c>
      <c r="D17969" t="s">
        <v>14179</v>
      </c>
      <c r="E17969" t="s">
        <v>15140</v>
      </c>
      <c r="F17969" t="s">
        <v>26</v>
      </c>
      <c r="G17969" s="3">
        <v>44993</v>
      </c>
      <c r="H17969" t="s">
        <v>17784</v>
      </c>
      <c r="I17969" t="s">
        <v>2192</v>
      </c>
      <c r="J17969" t="s">
        <v>15215</v>
      </c>
      <c r="K17969" t="s">
        <v>997</v>
      </c>
      <c r="L17969" t="s">
        <v>113</v>
      </c>
    </row>
    <row r="17970" spans="1:12" x14ac:dyDescent="0.25">
      <c r="A17970">
        <v>47274514</v>
      </c>
      <c r="B17970" t="s">
        <v>22308</v>
      </c>
      <c r="C17970" t="s">
        <v>22309</v>
      </c>
      <c r="D17970" t="s">
        <v>22093</v>
      </c>
      <c r="E17970" t="s">
        <v>22310</v>
      </c>
      <c r="F17970" t="s">
        <v>26</v>
      </c>
      <c r="G17970" s="3">
        <v>44993</v>
      </c>
      <c r="H17970" t="s">
        <v>17784</v>
      </c>
      <c r="I17970" t="s">
        <v>2192</v>
      </c>
      <c r="J17970" t="s">
        <v>14176</v>
      </c>
      <c r="K17970" t="s">
        <v>516</v>
      </c>
      <c r="L17970" t="s">
        <v>114</v>
      </c>
    </row>
    <row r="17971" spans="1:12" x14ac:dyDescent="0.25">
      <c r="A17971">
        <v>47274514</v>
      </c>
      <c r="B17971" t="s">
        <v>22311</v>
      </c>
      <c r="C17971" t="s">
        <v>17998</v>
      </c>
      <c r="D17971" t="s">
        <v>17999</v>
      </c>
      <c r="E17971" t="s">
        <v>18000</v>
      </c>
      <c r="F17971" t="s">
        <v>26</v>
      </c>
      <c r="G17971" s="3">
        <v>44993</v>
      </c>
      <c r="H17971" t="s">
        <v>17784</v>
      </c>
      <c r="I17971" t="s">
        <v>2192</v>
      </c>
      <c r="J17971" t="s">
        <v>18001</v>
      </c>
      <c r="K17971" t="s">
        <v>711</v>
      </c>
      <c r="L17971" t="s">
        <v>113</v>
      </c>
    </row>
    <row r="17972" spans="1:12" x14ac:dyDescent="0.25">
      <c r="A17972">
        <v>47274514</v>
      </c>
      <c r="B17972" t="s">
        <v>22312</v>
      </c>
      <c r="C17972" t="s">
        <v>17998</v>
      </c>
      <c r="D17972" t="s">
        <v>17999</v>
      </c>
      <c r="E17972" t="s">
        <v>18000</v>
      </c>
      <c r="F17972" t="s">
        <v>26</v>
      </c>
      <c r="G17972" s="3">
        <v>44993</v>
      </c>
      <c r="H17972" t="s">
        <v>17784</v>
      </c>
      <c r="I17972" t="s">
        <v>2192</v>
      </c>
      <c r="J17972" t="s">
        <v>18001</v>
      </c>
      <c r="K17972" t="s">
        <v>711</v>
      </c>
      <c r="L17972" t="s">
        <v>113</v>
      </c>
    </row>
    <row r="17973" spans="1:12" x14ac:dyDescent="0.25">
      <c r="A17973">
        <v>47274514</v>
      </c>
      <c r="B17973" t="s">
        <v>22313</v>
      </c>
      <c r="C17973" t="s">
        <v>17998</v>
      </c>
      <c r="D17973" t="s">
        <v>17999</v>
      </c>
      <c r="E17973" t="s">
        <v>18000</v>
      </c>
      <c r="F17973" t="s">
        <v>26</v>
      </c>
      <c r="G17973" s="3">
        <v>44993</v>
      </c>
      <c r="H17973" t="s">
        <v>17784</v>
      </c>
      <c r="I17973" t="s">
        <v>2192</v>
      </c>
      <c r="J17973" t="s">
        <v>18001</v>
      </c>
      <c r="K17973" t="s">
        <v>711</v>
      </c>
      <c r="L17973" t="s">
        <v>113</v>
      </c>
    </row>
    <row r="17974" spans="1:12" x14ac:dyDescent="0.25">
      <c r="A17974">
        <v>47274514</v>
      </c>
      <c r="B17974" t="s">
        <v>22314</v>
      </c>
      <c r="C17974" t="s">
        <v>16870</v>
      </c>
      <c r="D17974" t="s">
        <v>14415</v>
      </c>
      <c r="E17974" t="s">
        <v>14586</v>
      </c>
      <c r="F17974" t="s">
        <v>26</v>
      </c>
      <c r="G17974" s="3">
        <v>44993</v>
      </c>
      <c r="H17974" t="s">
        <v>17784</v>
      </c>
      <c r="I17974" t="s">
        <v>2192</v>
      </c>
      <c r="J17974" t="s">
        <v>14176</v>
      </c>
      <c r="K17974" t="s">
        <v>173</v>
      </c>
      <c r="L17974" t="s">
        <v>114</v>
      </c>
    </row>
    <row r="17975" spans="1:12" x14ac:dyDescent="0.25">
      <c r="A17975">
        <v>47274514</v>
      </c>
      <c r="B17975" t="s">
        <v>22315</v>
      </c>
      <c r="C17975" t="s">
        <v>17947</v>
      </c>
      <c r="D17975" t="s">
        <v>15453</v>
      </c>
      <c r="E17975" t="s">
        <v>14648</v>
      </c>
      <c r="F17975" t="s">
        <v>26</v>
      </c>
      <c r="G17975" s="3">
        <v>44993</v>
      </c>
      <c r="H17975" t="s">
        <v>17784</v>
      </c>
      <c r="I17975" t="s">
        <v>2192</v>
      </c>
      <c r="J17975" t="s">
        <v>16236</v>
      </c>
      <c r="K17975" t="s">
        <v>2188</v>
      </c>
      <c r="L17975" t="s">
        <v>113</v>
      </c>
    </row>
    <row r="17976" spans="1:12" x14ac:dyDescent="0.25">
      <c r="A17976">
        <v>47274514</v>
      </c>
      <c r="B17976" t="s">
        <v>22316</v>
      </c>
      <c r="C17976" t="s">
        <v>17947</v>
      </c>
      <c r="D17976" t="s">
        <v>15453</v>
      </c>
      <c r="E17976" t="s">
        <v>14648</v>
      </c>
      <c r="F17976" t="s">
        <v>26</v>
      </c>
      <c r="G17976" s="3">
        <v>44993</v>
      </c>
      <c r="H17976" t="s">
        <v>17784</v>
      </c>
      <c r="I17976" t="s">
        <v>2192</v>
      </c>
      <c r="J17976" t="s">
        <v>14176</v>
      </c>
      <c r="K17976" t="s">
        <v>2188</v>
      </c>
      <c r="L17976" t="s">
        <v>113</v>
      </c>
    </row>
    <row r="17977" spans="1:12" x14ac:dyDescent="0.25">
      <c r="A17977">
        <v>47274514</v>
      </c>
      <c r="B17977" t="s">
        <v>22317</v>
      </c>
      <c r="C17977" t="s">
        <v>16211</v>
      </c>
      <c r="D17977" t="s">
        <v>14583</v>
      </c>
      <c r="E17977" t="s">
        <v>15594</v>
      </c>
      <c r="F17977" t="s">
        <v>26</v>
      </c>
      <c r="G17977" s="3">
        <v>44993</v>
      </c>
      <c r="H17977" t="s">
        <v>17784</v>
      </c>
      <c r="I17977" t="s">
        <v>2192</v>
      </c>
      <c r="J17977" t="s">
        <v>17833</v>
      </c>
      <c r="K17977" t="s">
        <v>371</v>
      </c>
      <c r="L17977" t="s">
        <v>113</v>
      </c>
    </row>
    <row r="17978" spans="1:12" x14ac:dyDescent="0.25">
      <c r="A17978">
        <v>47274514</v>
      </c>
      <c r="B17978" t="s">
        <v>22318</v>
      </c>
      <c r="C17978" t="s">
        <v>16211</v>
      </c>
      <c r="D17978" t="s">
        <v>14583</v>
      </c>
      <c r="E17978" t="s">
        <v>22319</v>
      </c>
      <c r="F17978" t="s">
        <v>26</v>
      </c>
      <c r="G17978" s="3">
        <v>44993</v>
      </c>
      <c r="H17978" t="s">
        <v>17784</v>
      </c>
      <c r="I17978" t="s">
        <v>2192</v>
      </c>
      <c r="J17978" t="s">
        <v>17833</v>
      </c>
      <c r="K17978" t="s">
        <v>371</v>
      </c>
      <c r="L17978" t="s">
        <v>113</v>
      </c>
    </row>
    <row r="17979" spans="1:12" x14ac:dyDescent="0.25">
      <c r="A17979">
        <v>47274514</v>
      </c>
      <c r="B17979" t="s">
        <v>22320</v>
      </c>
      <c r="C17979" t="s">
        <v>16412</v>
      </c>
      <c r="D17979" t="s">
        <v>18008</v>
      </c>
      <c r="E17979" t="s">
        <v>14612</v>
      </c>
      <c r="F17979" t="s">
        <v>26</v>
      </c>
      <c r="G17979" s="3">
        <v>44993</v>
      </c>
      <c r="H17979" t="s">
        <v>17784</v>
      </c>
      <c r="I17979" t="s">
        <v>2192</v>
      </c>
      <c r="J17979" t="s">
        <v>14176</v>
      </c>
      <c r="K17979" t="s">
        <v>190</v>
      </c>
      <c r="L17979" t="s">
        <v>114</v>
      </c>
    </row>
    <row r="17980" spans="1:12" x14ac:dyDescent="0.25">
      <c r="A17980">
        <v>47274514</v>
      </c>
      <c r="B17980" t="s">
        <v>22321</v>
      </c>
      <c r="C17980" t="s">
        <v>16412</v>
      </c>
      <c r="D17980" t="s">
        <v>18008</v>
      </c>
      <c r="E17980" t="s">
        <v>14612</v>
      </c>
      <c r="F17980" t="s">
        <v>26</v>
      </c>
      <c r="G17980" s="3">
        <v>44993</v>
      </c>
      <c r="H17980" t="s">
        <v>17784</v>
      </c>
      <c r="I17980" t="s">
        <v>2192</v>
      </c>
      <c r="J17980" t="s">
        <v>14176</v>
      </c>
      <c r="K17980" t="s">
        <v>190</v>
      </c>
      <c r="L17980" t="s">
        <v>114</v>
      </c>
    </row>
    <row r="17981" spans="1:12" x14ac:dyDescent="0.25">
      <c r="A17981">
        <v>47274514</v>
      </c>
      <c r="B17981" t="s">
        <v>22322</v>
      </c>
      <c r="C17981" t="s">
        <v>16412</v>
      </c>
      <c r="D17981" t="s">
        <v>14545</v>
      </c>
      <c r="E17981" t="s">
        <v>14596</v>
      </c>
      <c r="F17981" t="s">
        <v>26</v>
      </c>
      <c r="G17981" s="3">
        <v>44993</v>
      </c>
      <c r="H17981" t="s">
        <v>17784</v>
      </c>
      <c r="I17981" t="s">
        <v>2192</v>
      </c>
      <c r="J17981" t="s">
        <v>15215</v>
      </c>
      <c r="K17981" t="s">
        <v>461</v>
      </c>
      <c r="L17981" t="s">
        <v>114</v>
      </c>
    </row>
    <row r="17982" spans="1:12" x14ac:dyDescent="0.25">
      <c r="A17982">
        <v>47274514</v>
      </c>
      <c r="B17982" t="s">
        <v>22323</v>
      </c>
      <c r="C17982" t="s">
        <v>18225</v>
      </c>
      <c r="D17982" t="s">
        <v>17795</v>
      </c>
      <c r="E17982" t="s">
        <v>17795</v>
      </c>
      <c r="F17982" t="s">
        <v>26</v>
      </c>
      <c r="G17982" s="3">
        <v>44993</v>
      </c>
      <c r="H17982" t="s">
        <v>17784</v>
      </c>
      <c r="I17982" t="s">
        <v>2192</v>
      </c>
      <c r="J17982" t="s">
        <v>18001</v>
      </c>
      <c r="K17982" t="s">
        <v>1528</v>
      </c>
      <c r="L17982" t="s">
        <v>114</v>
      </c>
    </row>
    <row r="17983" spans="1:12" x14ac:dyDescent="0.25">
      <c r="A17983">
        <v>47274514</v>
      </c>
      <c r="B17983" t="s">
        <v>22324</v>
      </c>
      <c r="C17983" t="s">
        <v>16156</v>
      </c>
      <c r="D17983" t="s">
        <v>17018</v>
      </c>
      <c r="E17983" t="s">
        <v>14415</v>
      </c>
      <c r="F17983" t="s">
        <v>26</v>
      </c>
      <c r="G17983" s="3">
        <v>45013</v>
      </c>
      <c r="H17983" t="s">
        <v>17784</v>
      </c>
      <c r="I17983" t="s">
        <v>2192</v>
      </c>
      <c r="J17983" t="s">
        <v>14725</v>
      </c>
      <c r="K17983" t="s">
        <v>212</v>
      </c>
      <c r="L17983" t="s">
        <v>113</v>
      </c>
    </row>
    <row r="17984" spans="1:12" x14ac:dyDescent="0.25">
      <c r="A17984">
        <v>47274514</v>
      </c>
      <c r="B17984" t="s">
        <v>22325</v>
      </c>
      <c r="C17984" t="s">
        <v>18538</v>
      </c>
      <c r="D17984" t="s">
        <v>14179</v>
      </c>
      <c r="E17984" t="s">
        <v>14246</v>
      </c>
      <c r="F17984" t="s">
        <v>26</v>
      </c>
      <c r="G17984" s="3">
        <v>45013</v>
      </c>
      <c r="H17984" t="s">
        <v>17784</v>
      </c>
      <c r="I17984" t="s">
        <v>2192</v>
      </c>
      <c r="J17984" t="s">
        <v>14176</v>
      </c>
      <c r="K17984" t="s">
        <v>169</v>
      </c>
      <c r="L17984" t="s">
        <v>114</v>
      </c>
    </row>
    <row r="17985" spans="1:12" x14ac:dyDescent="0.25">
      <c r="A17985">
        <v>47274514</v>
      </c>
      <c r="B17985" t="s">
        <v>22326</v>
      </c>
      <c r="C17985" t="s">
        <v>18561</v>
      </c>
      <c r="D17985" t="s">
        <v>14274</v>
      </c>
      <c r="E17985" t="s">
        <v>22327</v>
      </c>
      <c r="F17985" t="s">
        <v>26</v>
      </c>
      <c r="G17985" s="3">
        <v>45013</v>
      </c>
      <c r="H17985" t="s">
        <v>17784</v>
      </c>
      <c r="I17985" t="s">
        <v>2192</v>
      </c>
      <c r="J17985" t="s">
        <v>16236</v>
      </c>
      <c r="K17985" t="s">
        <v>516</v>
      </c>
      <c r="L17985" t="s">
        <v>113</v>
      </c>
    </row>
    <row r="17986" spans="1:12" x14ac:dyDescent="0.25">
      <c r="A17986">
        <v>47274514</v>
      </c>
      <c r="B17986" t="s">
        <v>22328</v>
      </c>
      <c r="C17986" t="s">
        <v>18561</v>
      </c>
      <c r="D17986" t="s">
        <v>14855</v>
      </c>
      <c r="E17986" t="s">
        <v>14274</v>
      </c>
      <c r="F17986" t="s">
        <v>26</v>
      </c>
      <c r="G17986" s="3">
        <v>45013</v>
      </c>
      <c r="H17986" t="s">
        <v>17784</v>
      </c>
      <c r="I17986" t="s">
        <v>2192</v>
      </c>
      <c r="J17986" t="s">
        <v>16236</v>
      </c>
      <c r="K17986" t="s">
        <v>516</v>
      </c>
      <c r="L17986" t="s">
        <v>113</v>
      </c>
    </row>
    <row r="17987" spans="1:12" x14ac:dyDescent="0.25">
      <c r="A17987">
        <v>47274514</v>
      </c>
      <c r="B17987" t="s">
        <v>22329</v>
      </c>
      <c r="C17987" t="s">
        <v>22330</v>
      </c>
      <c r="D17987" t="s">
        <v>15054</v>
      </c>
      <c r="E17987" t="s">
        <v>14728</v>
      </c>
      <c r="F17987" t="s">
        <v>26</v>
      </c>
      <c r="G17987" s="3">
        <v>45013</v>
      </c>
      <c r="H17987" t="s">
        <v>17784</v>
      </c>
      <c r="I17987" t="s">
        <v>2192</v>
      </c>
      <c r="J17987" t="s">
        <v>14176</v>
      </c>
      <c r="K17987" t="s">
        <v>2188</v>
      </c>
      <c r="L17987" t="s">
        <v>113</v>
      </c>
    </row>
    <row r="17988" spans="1:12" x14ac:dyDescent="0.25">
      <c r="A17988">
        <v>47274514</v>
      </c>
      <c r="B17988" t="s">
        <v>22331</v>
      </c>
      <c r="C17988" t="s">
        <v>15074</v>
      </c>
      <c r="D17988" t="s">
        <v>17795</v>
      </c>
      <c r="E17988" t="s">
        <v>17795</v>
      </c>
      <c r="F17988" t="s">
        <v>26</v>
      </c>
      <c r="G17988" s="3">
        <v>45013</v>
      </c>
      <c r="H17988" t="s">
        <v>17784</v>
      </c>
      <c r="I17988" t="s">
        <v>2192</v>
      </c>
      <c r="J17988" t="s">
        <v>14176</v>
      </c>
      <c r="K17988" t="s">
        <v>686</v>
      </c>
      <c r="L17988" t="s">
        <v>113</v>
      </c>
    </row>
    <row r="17989" spans="1:12" x14ac:dyDescent="0.25">
      <c r="A17989">
        <v>47274514</v>
      </c>
      <c r="B17989" t="s">
        <v>22332</v>
      </c>
      <c r="C17989" t="s">
        <v>15074</v>
      </c>
      <c r="D17989" t="s">
        <v>14632</v>
      </c>
      <c r="E17989" t="s">
        <v>14545</v>
      </c>
      <c r="F17989" t="s">
        <v>26</v>
      </c>
      <c r="G17989" s="3">
        <v>45013</v>
      </c>
      <c r="H17989" t="s">
        <v>17784</v>
      </c>
      <c r="I17989" t="s">
        <v>2192</v>
      </c>
      <c r="J17989" t="s">
        <v>17814</v>
      </c>
      <c r="K17989" t="s">
        <v>359</v>
      </c>
      <c r="L17989" t="s">
        <v>113</v>
      </c>
    </row>
    <row r="17990" spans="1:12" x14ac:dyDescent="0.25">
      <c r="A17990">
        <v>47274514</v>
      </c>
      <c r="B17990" t="s">
        <v>22333</v>
      </c>
      <c r="C17990" t="s">
        <v>15074</v>
      </c>
      <c r="D17990" t="s">
        <v>14632</v>
      </c>
      <c r="E17990" t="s">
        <v>14545</v>
      </c>
      <c r="F17990" t="s">
        <v>26</v>
      </c>
      <c r="G17990" s="3">
        <v>45013</v>
      </c>
      <c r="H17990" t="s">
        <v>17784</v>
      </c>
      <c r="I17990" t="s">
        <v>2192</v>
      </c>
      <c r="J17990" t="s">
        <v>17814</v>
      </c>
      <c r="K17990" t="s">
        <v>359</v>
      </c>
      <c r="L17990" t="s">
        <v>113</v>
      </c>
    </row>
    <row r="17991" spans="1:12" x14ac:dyDescent="0.25">
      <c r="A17991">
        <v>47274514</v>
      </c>
      <c r="B17991" t="s">
        <v>22334</v>
      </c>
      <c r="C17991" t="s">
        <v>15074</v>
      </c>
      <c r="D17991" t="s">
        <v>14996</v>
      </c>
      <c r="E17991" t="s">
        <v>14850</v>
      </c>
      <c r="F17991" t="s">
        <v>26</v>
      </c>
      <c r="G17991" s="3">
        <v>45013</v>
      </c>
      <c r="H17991" t="s">
        <v>17784</v>
      </c>
      <c r="I17991" t="s">
        <v>2192</v>
      </c>
      <c r="J17991" t="s">
        <v>14176</v>
      </c>
      <c r="K17991" t="s">
        <v>179</v>
      </c>
      <c r="L17991" t="s">
        <v>113</v>
      </c>
    </row>
    <row r="17992" spans="1:12" x14ac:dyDescent="0.25">
      <c r="A17992">
        <v>47274514</v>
      </c>
      <c r="B17992" t="s">
        <v>22335</v>
      </c>
      <c r="C17992" t="s">
        <v>14504</v>
      </c>
      <c r="D17992" t="s">
        <v>18774</v>
      </c>
      <c r="E17992" t="s">
        <v>14583</v>
      </c>
      <c r="F17992" t="s">
        <v>26</v>
      </c>
      <c r="G17992" s="3">
        <v>45013</v>
      </c>
      <c r="H17992" t="s">
        <v>17784</v>
      </c>
      <c r="I17992" t="s">
        <v>2192</v>
      </c>
      <c r="J17992" t="s">
        <v>14176</v>
      </c>
      <c r="K17992" t="s">
        <v>369</v>
      </c>
      <c r="L17992" t="s">
        <v>113</v>
      </c>
    </row>
    <row r="17993" spans="1:12" x14ac:dyDescent="0.25">
      <c r="A17993">
        <v>47274514</v>
      </c>
      <c r="B17993" t="s">
        <v>22336</v>
      </c>
      <c r="C17993" t="s">
        <v>19733</v>
      </c>
      <c r="D17993" t="s">
        <v>14419</v>
      </c>
      <c r="E17993" t="s">
        <v>14596</v>
      </c>
      <c r="F17993" t="s">
        <v>26</v>
      </c>
      <c r="G17993" s="3">
        <v>45013</v>
      </c>
      <c r="H17993" t="s">
        <v>17784</v>
      </c>
      <c r="I17993" t="s">
        <v>2192</v>
      </c>
      <c r="J17993" t="s">
        <v>18144</v>
      </c>
      <c r="K17993" t="s">
        <v>262</v>
      </c>
      <c r="L17993" t="s">
        <v>113</v>
      </c>
    </row>
    <row r="17994" spans="1:12" x14ac:dyDescent="0.25">
      <c r="A17994">
        <v>47274514</v>
      </c>
      <c r="B17994" t="s">
        <v>22337</v>
      </c>
      <c r="C17994" t="s">
        <v>22338</v>
      </c>
      <c r="D17994" t="s">
        <v>22339</v>
      </c>
      <c r="E17994" t="s">
        <v>14583</v>
      </c>
      <c r="F17994" t="s">
        <v>26</v>
      </c>
      <c r="G17994" s="3">
        <v>45013</v>
      </c>
      <c r="H17994" t="s">
        <v>17784</v>
      </c>
      <c r="I17994" t="s">
        <v>2192</v>
      </c>
      <c r="J17994" t="s">
        <v>14725</v>
      </c>
      <c r="K17994" t="s">
        <v>483</v>
      </c>
      <c r="L17994" t="s">
        <v>113</v>
      </c>
    </row>
    <row r="17995" spans="1:12" x14ac:dyDescent="0.25">
      <c r="A17995">
        <v>47274514</v>
      </c>
      <c r="B17995" t="s">
        <v>22340</v>
      </c>
      <c r="C17995" t="s">
        <v>21332</v>
      </c>
      <c r="D17995" t="s">
        <v>15705</v>
      </c>
      <c r="E17995" t="s">
        <v>14443</v>
      </c>
      <c r="F17995" t="s">
        <v>26</v>
      </c>
      <c r="G17995" s="3">
        <v>45013</v>
      </c>
      <c r="H17995" t="s">
        <v>17784</v>
      </c>
      <c r="I17995" t="s">
        <v>2192</v>
      </c>
      <c r="J17995" t="s">
        <v>15737</v>
      </c>
      <c r="K17995" t="s">
        <v>366</v>
      </c>
      <c r="L17995" t="s">
        <v>113</v>
      </c>
    </row>
    <row r="17996" spans="1:12" x14ac:dyDescent="0.25">
      <c r="A17996">
        <v>47274514</v>
      </c>
      <c r="B17996" t="s">
        <v>22341</v>
      </c>
      <c r="C17996" t="s">
        <v>19217</v>
      </c>
      <c r="D17996" t="s">
        <v>17795</v>
      </c>
      <c r="E17996" t="s">
        <v>17795</v>
      </c>
      <c r="F17996" t="s">
        <v>26</v>
      </c>
      <c r="G17996" s="3">
        <v>45014</v>
      </c>
      <c r="H17996" t="s">
        <v>17784</v>
      </c>
      <c r="I17996" t="s">
        <v>2192</v>
      </c>
      <c r="J17996" t="s">
        <v>14176</v>
      </c>
      <c r="K17996" t="s">
        <v>726</v>
      </c>
      <c r="L17996" t="s">
        <v>114</v>
      </c>
    </row>
    <row r="17997" spans="1:12" x14ac:dyDescent="0.25">
      <c r="A17997">
        <v>47274514</v>
      </c>
      <c r="B17997" t="s">
        <v>22342</v>
      </c>
      <c r="C17997" t="s">
        <v>18394</v>
      </c>
      <c r="D17997" t="s">
        <v>15514</v>
      </c>
      <c r="E17997" t="s">
        <v>16488</v>
      </c>
      <c r="F17997" t="s">
        <v>26</v>
      </c>
      <c r="G17997" s="3">
        <v>45013</v>
      </c>
      <c r="H17997" t="s">
        <v>17784</v>
      </c>
      <c r="I17997" t="s">
        <v>2192</v>
      </c>
      <c r="J17997" t="s">
        <v>15199</v>
      </c>
      <c r="K17997" t="s">
        <v>575</v>
      </c>
      <c r="L17997" t="s">
        <v>113</v>
      </c>
    </row>
    <row r="17998" spans="1:12" x14ac:dyDescent="0.25">
      <c r="A17998">
        <v>47274514</v>
      </c>
      <c r="B17998" t="s">
        <v>22343</v>
      </c>
      <c r="C17998" t="s">
        <v>18565</v>
      </c>
      <c r="D17998" t="s">
        <v>15473</v>
      </c>
      <c r="E17998" t="s">
        <v>14333</v>
      </c>
      <c r="F17998" t="s">
        <v>26</v>
      </c>
      <c r="G17998" s="3">
        <v>45015</v>
      </c>
      <c r="H17998" t="s">
        <v>17784</v>
      </c>
      <c r="I17998" t="s">
        <v>2192</v>
      </c>
      <c r="J17998" t="s">
        <v>15737</v>
      </c>
      <c r="K17998" t="s">
        <v>1112</v>
      </c>
      <c r="L17998" t="s">
        <v>113</v>
      </c>
    </row>
    <row r="17999" spans="1:12" x14ac:dyDescent="0.25">
      <c r="A17999">
        <v>47274514</v>
      </c>
      <c r="B17999" t="s">
        <v>22344</v>
      </c>
      <c r="C17999" t="s">
        <v>22345</v>
      </c>
      <c r="D17999" t="s">
        <v>17795</v>
      </c>
      <c r="E17999" t="s">
        <v>17795</v>
      </c>
      <c r="F17999" t="s">
        <v>26</v>
      </c>
      <c r="G17999" s="3">
        <v>45015</v>
      </c>
      <c r="H17999" t="s">
        <v>17784</v>
      </c>
      <c r="I17999" t="s">
        <v>2192</v>
      </c>
      <c r="J17999" t="s">
        <v>14725</v>
      </c>
      <c r="K17999" t="s">
        <v>726</v>
      </c>
      <c r="L17999" t="s">
        <v>113</v>
      </c>
    </row>
    <row r="18000" spans="1:12" x14ac:dyDescent="0.25">
      <c r="A18000">
        <v>47274514</v>
      </c>
      <c r="B18000" t="s">
        <v>22346</v>
      </c>
      <c r="C18000" t="s">
        <v>19348</v>
      </c>
      <c r="D18000" t="s">
        <v>14458</v>
      </c>
      <c r="E18000" t="s">
        <v>14625</v>
      </c>
      <c r="F18000" t="s">
        <v>26</v>
      </c>
      <c r="G18000" s="3">
        <v>45015</v>
      </c>
      <c r="H18000" t="s">
        <v>17784</v>
      </c>
      <c r="I18000" t="s">
        <v>2192</v>
      </c>
      <c r="J18000" t="s">
        <v>14176</v>
      </c>
      <c r="K18000" t="s">
        <v>404</v>
      </c>
      <c r="L18000" t="s">
        <v>114</v>
      </c>
    </row>
    <row r="18001" spans="1:12" x14ac:dyDescent="0.25">
      <c r="A18001">
        <v>47274514</v>
      </c>
      <c r="B18001" t="s">
        <v>22347</v>
      </c>
      <c r="C18001" t="s">
        <v>18565</v>
      </c>
      <c r="D18001" t="s">
        <v>17795</v>
      </c>
      <c r="E18001" t="s">
        <v>17795</v>
      </c>
      <c r="F18001" t="s">
        <v>26</v>
      </c>
      <c r="G18001" s="3">
        <v>45015</v>
      </c>
      <c r="H18001" t="s">
        <v>17784</v>
      </c>
      <c r="I18001" t="s">
        <v>2192</v>
      </c>
      <c r="J18001" t="s">
        <v>16236</v>
      </c>
      <c r="K18001" t="s">
        <v>130</v>
      </c>
      <c r="L18001" t="s">
        <v>113</v>
      </c>
    </row>
    <row r="18002" spans="1:12" x14ac:dyDescent="0.25">
      <c r="A18002">
        <v>47274514</v>
      </c>
      <c r="B18002" t="s">
        <v>22348</v>
      </c>
      <c r="C18002" t="s">
        <v>18565</v>
      </c>
      <c r="D18002" t="s">
        <v>17795</v>
      </c>
      <c r="E18002" t="s">
        <v>17795</v>
      </c>
      <c r="F18002" t="s">
        <v>26</v>
      </c>
      <c r="G18002" s="3">
        <v>45015</v>
      </c>
      <c r="H18002" t="s">
        <v>17784</v>
      </c>
      <c r="I18002" t="s">
        <v>2192</v>
      </c>
      <c r="J18002" t="s">
        <v>16236</v>
      </c>
      <c r="K18002" t="s">
        <v>130</v>
      </c>
      <c r="L18002" t="s">
        <v>113</v>
      </c>
    </row>
    <row r="18003" spans="1:12" x14ac:dyDescent="0.25">
      <c r="A18003">
        <v>47274514</v>
      </c>
      <c r="B18003" t="s">
        <v>22349</v>
      </c>
      <c r="C18003" t="s">
        <v>17094</v>
      </c>
      <c r="D18003" t="s">
        <v>17795</v>
      </c>
      <c r="E18003" t="s">
        <v>17795</v>
      </c>
      <c r="F18003" t="s">
        <v>26</v>
      </c>
      <c r="G18003" s="3">
        <v>45015</v>
      </c>
      <c r="H18003" t="s">
        <v>17784</v>
      </c>
      <c r="I18003" t="s">
        <v>2192</v>
      </c>
      <c r="J18003" t="s">
        <v>16542</v>
      </c>
      <c r="K18003" t="s">
        <v>130</v>
      </c>
      <c r="L18003" t="s">
        <v>113</v>
      </c>
    </row>
    <row r="18004" spans="1:12" x14ac:dyDescent="0.25">
      <c r="A18004">
        <v>47274514</v>
      </c>
      <c r="B18004" t="s">
        <v>22350</v>
      </c>
      <c r="C18004" t="s">
        <v>22351</v>
      </c>
      <c r="D18004" t="s">
        <v>17795</v>
      </c>
      <c r="E18004" t="s">
        <v>17795</v>
      </c>
      <c r="F18004" t="s">
        <v>26</v>
      </c>
      <c r="G18004" s="3">
        <v>45015</v>
      </c>
      <c r="H18004" t="s">
        <v>17784</v>
      </c>
      <c r="I18004" t="s">
        <v>2192</v>
      </c>
      <c r="J18004" t="s">
        <v>14725</v>
      </c>
      <c r="K18004" t="s">
        <v>192</v>
      </c>
      <c r="L18004" t="s">
        <v>113</v>
      </c>
    </row>
    <row r="18005" spans="1:12" x14ac:dyDescent="0.25">
      <c r="A18005">
        <v>47274514</v>
      </c>
      <c r="B18005" t="s">
        <v>22352</v>
      </c>
      <c r="C18005" t="s">
        <v>20399</v>
      </c>
      <c r="D18005" t="s">
        <v>17795</v>
      </c>
      <c r="E18005" t="s">
        <v>17795</v>
      </c>
      <c r="F18005" t="s">
        <v>26</v>
      </c>
      <c r="G18005" s="3">
        <v>45015</v>
      </c>
      <c r="H18005" t="s">
        <v>17784</v>
      </c>
      <c r="I18005" t="s">
        <v>2192</v>
      </c>
      <c r="J18005" t="s">
        <v>17841</v>
      </c>
      <c r="K18005" t="s">
        <v>1358</v>
      </c>
      <c r="L18005" t="s">
        <v>113</v>
      </c>
    </row>
    <row r="18006" spans="1:12" x14ac:dyDescent="0.25">
      <c r="A18006">
        <v>47274514</v>
      </c>
      <c r="B18006" t="s">
        <v>22353</v>
      </c>
      <c r="C18006" t="s">
        <v>22354</v>
      </c>
      <c r="D18006" t="s">
        <v>17795</v>
      </c>
      <c r="E18006" t="s">
        <v>17795</v>
      </c>
      <c r="F18006" t="s">
        <v>26</v>
      </c>
      <c r="G18006" s="3">
        <v>45015</v>
      </c>
      <c r="H18006" t="s">
        <v>17784</v>
      </c>
      <c r="I18006" t="s">
        <v>2192</v>
      </c>
      <c r="J18006" t="s">
        <v>15737</v>
      </c>
      <c r="K18006" t="s">
        <v>400</v>
      </c>
      <c r="L18006" t="s">
        <v>113</v>
      </c>
    </row>
    <row r="18007" spans="1:12" x14ac:dyDescent="0.25">
      <c r="A18007">
        <v>47274514</v>
      </c>
      <c r="B18007" t="s">
        <v>22355</v>
      </c>
      <c r="C18007" t="s">
        <v>16900</v>
      </c>
      <c r="D18007" t="s">
        <v>15629</v>
      </c>
      <c r="E18007" t="s">
        <v>14218</v>
      </c>
      <c r="F18007" t="s">
        <v>26</v>
      </c>
      <c r="G18007" s="3">
        <v>45016</v>
      </c>
      <c r="H18007" t="s">
        <v>17784</v>
      </c>
      <c r="I18007" t="s">
        <v>2192</v>
      </c>
      <c r="J18007" t="s">
        <v>16542</v>
      </c>
      <c r="K18007" t="s">
        <v>618</v>
      </c>
      <c r="L18007" t="s">
        <v>113</v>
      </c>
    </row>
    <row r="18008" spans="1:12" x14ac:dyDescent="0.25">
      <c r="A18008">
        <v>47274514</v>
      </c>
      <c r="B18008" t="s">
        <v>22356</v>
      </c>
      <c r="C18008" t="s">
        <v>15037</v>
      </c>
      <c r="D18008" t="s">
        <v>17795</v>
      </c>
      <c r="E18008" t="s">
        <v>17795</v>
      </c>
      <c r="F18008" t="s">
        <v>26</v>
      </c>
      <c r="G18008" s="3">
        <v>45016</v>
      </c>
      <c r="H18008" t="s">
        <v>17784</v>
      </c>
      <c r="I18008" t="s">
        <v>2192</v>
      </c>
      <c r="J18008" t="s">
        <v>14345</v>
      </c>
      <c r="K18008" t="s">
        <v>1358</v>
      </c>
      <c r="L18008" t="s">
        <v>114</v>
      </c>
    </row>
    <row r="18009" spans="1:12" x14ac:dyDescent="0.25">
      <c r="A18009">
        <v>47274514</v>
      </c>
      <c r="B18009" t="s">
        <v>22357</v>
      </c>
      <c r="C18009" t="s">
        <v>15037</v>
      </c>
      <c r="D18009" t="s">
        <v>14583</v>
      </c>
      <c r="E18009" t="s">
        <v>15514</v>
      </c>
      <c r="F18009" t="s">
        <v>26</v>
      </c>
      <c r="G18009" s="3">
        <v>45016</v>
      </c>
      <c r="H18009" t="s">
        <v>17784</v>
      </c>
      <c r="I18009" t="s">
        <v>2192</v>
      </c>
      <c r="J18009" t="s">
        <v>18522</v>
      </c>
      <c r="K18009" t="s">
        <v>1112</v>
      </c>
      <c r="L18009" t="s">
        <v>114</v>
      </c>
    </row>
    <row r="18010" spans="1:12" x14ac:dyDescent="0.25">
      <c r="A18010">
        <v>47274514</v>
      </c>
      <c r="B18010" t="s">
        <v>22358</v>
      </c>
      <c r="C18010" t="s">
        <v>14239</v>
      </c>
      <c r="D18010" t="s">
        <v>15151</v>
      </c>
      <c r="E18010" t="s">
        <v>14180</v>
      </c>
      <c r="F18010" t="s">
        <v>26</v>
      </c>
      <c r="G18010" s="3">
        <v>45016</v>
      </c>
      <c r="H18010" t="s">
        <v>17784</v>
      </c>
      <c r="I18010" t="s">
        <v>2192</v>
      </c>
      <c r="J18010" t="s">
        <v>14176</v>
      </c>
      <c r="K18010" t="s">
        <v>359</v>
      </c>
      <c r="L18010" t="s">
        <v>114</v>
      </c>
    </row>
    <row r="18011" spans="1:12" x14ac:dyDescent="0.25">
      <c r="A18011">
        <v>47274514</v>
      </c>
      <c r="B18011" t="s">
        <v>22359</v>
      </c>
      <c r="C18011" t="s">
        <v>15900</v>
      </c>
      <c r="D18011" t="s">
        <v>17795</v>
      </c>
      <c r="E18011" t="s">
        <v>17795</v>
      </c>
      <c r="F18011" t="s">
        <v>26</v>
      </c>
      <c r="G18011" s="3">
        <v>45016</v>
      </c>
      <c r="H18011" t="s">
        <v>17784</v>
      </c>
      <c r="I18011" t="s">
        <v>2192</v>
      </c>
      <c r="J18011" t="s">
        <v>14725</v>
      </c>
      <c r="K18011" t="s">
        <v>311</v>
      </c>
      <c r="L18011" t="s">
        <v>113</v>
      </c>
    </row>
    <row r="18012" spans="1:12" x14ac:dyDescent="0.25">
      <c r="A18012">
        <v>47274514</v>
      </c>
      <c r="B18012" t="s">
        <v>22360</v>
      </c>
      <c r="C18012" t="s">
        <v>18565</v>
      </c>
      <c r="D18012" t="s">
        <v>17795</v>
      </c>
      <c r="E18012" t="s">
        <v>17795</v>
      </c>
      <c r="F18012" t="s">
        <v>26</v>
      </c>
      <c r="G18012" s="3">
        <v>45012</v>
      </c>
      <c r="H18012" t="s">
        <v>17784</v>
      </c>
      <c r="I18012" t="s">
        <v>2192</v>
      </c>
      <c r="J18012" t="s">
        <v>16236</v>
      </c>
      <c r="K18012" t="s">
        <v>130</v>
      </c>
      <c r="L18012" t="s">
        <v>113</v>
      </c>
    </row>
    <row r="18013" spans="1:12" x14ac:dyDescent="0.25">
      <c r="A18013">
        <v>47274514</v>
      </c>
      <c r="B18013" t="s">
        <v>22361</v>
      </c>
      <c r="C18013" t="s">
        <v>21843</v>
      </c>
      <c r="D18013" t="s">
        <v>16714</v>
      </c>
      <c r="E18013" t="s">
        <v>16060</v>
      </c>
      <c r="F18013" t="s">
        <v>26</v>
      </c>
      <c r="G18013" s="3">
        <v>45012</v>
      </c>
      <c r="H18013" t="s">
        <v>17784</v>
      </c>
      <c r="I18013" t="s">
        <v>2192</v>
      </c>
      <c r="J18013" t="s">
        <v>14176</v>
      </c>
      <c r="K18013" t="s">
        <v>164</v>
      </c>
      <c r="L18013" t="s">
        <v>114</v>
      </c>
    </row>
    <row r="18014" spans="1:12" x14ac:dyDescent="0.25">
      <c r="A18014">
        <v>47274514</v>
      </c>
      <c r="B18014" t="s">
        <v>22362</v>
      </c>
      <c r="C18014" t="s">
        <v>15325</v>
      </c>
      <c r="D18014" t="s">
        <v>14190</v>
      </c>
      <c r="E18014" t="s">
        <v>14378</v>
      </c>
      <c r="F18014" t="s">
        <v>26</v>
      </c>
      <c r="G18014" s="3">
        <v>45012</v>
      </c>
      <c r="H18014" t="s">
        <v>17784</v>
      </c>
      <c r="I18014" t="s">
        <v>2192</v>
      </c>
      <c r="J18014" t="s">
        <v>15215</v>
      </c>
      <c r="K18014" t="s">
        <v>1165</v>
      </c>
      <c r="L18014" t="s">
        <v>113</v>
      </c>
    </row>
    <row r="18015" spans="1:12" x14ac:dyDescent="0.25">
      <c r="A18015">
        <v>47274514</v>
      </c>
      <c r="B18015" t="s">
        <v>22363</v>
      </c>
      <c r="C18015" t="s">
        <v>19348</v>
      </c>
      <c r="D18015" t="s">
        <v>14458</v>
      </c>
      <c r="E18015" t="s">
        <v>14625</v>
      </c>
      <c r="F18015" t="s">
        <v>26</v>
      </c>
      <c r="G18015" s="3">
        <v>45012</v>
      </c>
      <c r="H18015" t="s">
        <v>17784</v>
      </c>
      <c r="I18015" t="s">
        <v>2192</v>
      </c>
      <c r="J18015" t="s">
        <v>14176</v>
      </c>
      <c r="K18015" t="s">
        <v>173</v>
      </c>
      <c r="L18015" t="s">
        <v>114</v>
      </c>
    </row>
    <row r="18016" spans="1:12" x14ac:dyDescent="0.25">
      <c r="A18016">
        <v>47274514</v>
      </c>
      <c r="B18016" t="s">
        <v>22364</v>
      </c>
      <c r="C18016" t="s">
        <v>18565</v>
      </c>
      <c r="D18016" t="s">
        <v>17795</v>
      </c>
      <c r="E18016" t="s">
        <v>17795</v>
      </c>
      <c r="F18016" t="s">
        <v>26</v>
      </c>
      <c r="G18016" s="3">
        <v>45012</v>
      </c>
      <c r="H18016" t="s">
        <v>17784</v>
      </c>
      <c r="I18016" t="s">
        <v>2192</v>
      </c>
      <c r="J18016" t="s">
        <v>16236</v>
      </c>
      <c r="K18016" t="s">
        <v>130</v>
      </c>
      <c r="L18016" t="s">
        <v>113</v>
      </c>
    </row>
    <row r="18017" spans="1:12" x14ac:dyDescent="0.25">
      <c r="A18017">
        <v>47274514</v>
      </c>
      <c r="B18017" t="s">
        <v>22365</v>
      </c>
      <c r="C18017" t="s">
        <v>22366</v>
      </c>
      <c r="D18017" t="s">
        <v>14487</v>
      </c>
      <c r="E18017" t="s">
        <v>14499</v>
      </c>
      <c r="F18017" t="s">
        <v>26</v>
      </c>
      <c r="G18017" s="3">
        <v>45012</v>
      </c>
      <c r="H18017" t="s">
        <v>17784</v>
      </c>
      <c r="I18017" t="s">
        <v>2192</v>
      </c>
      <c r="J18017" t="s">
        <v>14176</v>
      </c>
      <c r="K18017" t="s">
        <v>466</v>
      </c>
      <c r="L18017" t="s">
        <v>114</v>
      </c>
    </row>
    <row r="18018" spans="1:12" x14ac:dyDescent="0.25">
      <c r="A18018">
        <v>47274514</v>
      </c>
      <c r="B18018" t="s">
        <v>22367</v>
      </c>
      <c r="C18018" t="s">
        <v>22368</v>
      </c>
      <c r="D18018" t="s">
        <v>17795</v>
      </c>
      <c r="E18018" t="s">
        <v>17795</v>
      </c>
      <c r="F18018" t="s">
        <v>26</v>
      </c>
      <c r="G18018" s="3">
        <v>45012</v>
      </c>
      <c r="H18018" t="s">
        <v>17784</v>
      </c>
      <c r="I18018" t="s">
        <v>2192</v>
      </c>
      <c r="J18018" t="s">
        <v>14725</v>
      </c>
      <c r="K18018" t="s">
        <v>686</v>
      </c>
      <c r="L18018" t="s">
        <v>113</v>
      </c>
    </row>
    <row r="18019" spans="1:12" x14ac:dyDescent="0.25">
      <c r="A18019">
        <v>47274514</v>
      </c>
      <c r="B18019" t="s">
        <v>22369</v>
      </c>
      <c r="C18019" t="s">
        <v>19200</v>
      </c>
      <c r="D18019" t="s">
        <v>14515</v>
      </c>
      <c r="E18019" t="s">
        <v>15247</v>
      </c>
      <c r="F18019" t="s">
        <v>26</v>
      </c>
      <c r="G18019" s="3">
        <v>45012</v>
      </c>
      <c r="H18019" t="s">
        <v>17784</v>
      </c>
      <c r="I18019" t="s">
        <v>2192</v>
      </c>
      <c r="J18019" t="s">
        <v>14176</v>
      </c>
      <c r="K18019" t="s">
        <v>308</v>
      </c>
      <c r="L18019" t="s">
        <v>114</v>
      </c>
    </row>
    <row r="18020" spans="1:12" x14ac:dyDescent="0.25">
      <c r="A18020">
        <v>47274514</v>
      </c>
      <c r="B18020" t="s">
        <v>22370</v>
      </c>
      <c r="C18020" t="s">
        <v>20239</v>
      </c>
      <c r="D18020" t="s">
        <v>14282</v>
      </c>
      <c r="E18020" t="s">
        <v>15445</v>
      </c>
      <c r="F18020" t="s">
        <v>26</v>
      </c>
      <c r="G18020" s="3">
        <v>45012</v>
      </c>
      <c r="H18020" t="s">
        <v>17784</v>
      </c>
      <c r="I18020" t="s">
        <v>2192</v>
      </c>
      <c r="J18020" t="s">
        <v>14176</v>
      </c>
      <c r="K18020" t="s">
        <v>202</v>
      </c>
      <c r="L18020" t="s">
        <v>113</v>
      </c>
    </row>
    <row r="18021" spans="1:12" x14ac:dyDescent="0.25">
      <c r="A18021">
        <v>47274514</v>
      </c>
      <c r="B18021" t="s">
        <v>22371</v>
      </c>
      <c r="C18021" t="s">
        <v>22372</v>
      </c>
      <c r="D18021" t="s">
        <v>14367</v>
      </c>
      <c r="E18021" t="s">
        <v>15075</v>
      </c>
      <c r="F18021" t="s">
        <v>26</v>
      </c>
      <c r="G18021" s="3">
        <v>45013</v>
      </c>
      <c r="H18021" t="s">
        <v>17784</v>
      </c>
      <c r="I18021" t="s">
        <v>2192</v>
      </c>
      <c r="J18021" t="s">
        <v>14725</v>
      </c>
      <c r="K18021" t="s">
        <v>324</v>
      </c>
      <c r="L18021" t="s">
        <v>113</v>
      </c>
    </row>
    <row r="18022" spans="1:12" x14ac:dyDescent="0.25">
      <c r="A18022">
        <v>47274514</v>
      </c>
      <c r="B18022" t="s">
        <v>22373</v>
      </c>
      <c r="C18022" t="s">
        <v>22374</v>
      </c>
      <c r="D18022" t="s">
        <v>15369</v>
      </c>
      <c r="E18022" t="s">
        <v>15075</v>
      </c>
      <c r="F18022" t="s">
        <v>26</v>
      </c>
      <c r="G18022" s="3">
        <v>45013</v>
      </c>
      <c r="H18022" t="s">
        <v>17784</v>
      </c>
      <c r="I18022" t="s">
        <v>2192</v>
      </c>
      <c r="J18022" t="s">
        <v>18144</v>
      </c>
      <c r="K18022" t="s">
        <v>593</v>
      </c>
      <c r="L18022" t="s">
        <v>113</v>
      </c>
    </row>
    <row r="18023" spans="1:12" x14ac:dyDescent="0.25">
      <c r="A18023">
        <v>47274514</v>
      </c>
      <c r="B18023" t="s">
        <v>22375</v>
      </c>
      <c r="C18023" t="s">
        <v>18526</v>
      </c>
      <c r="D18023" t="s">
        <v>15473</v>
      </c>
      <c r="E18023" t="s">
        <v>15168</v>
      </c>
      <c r="F18023" t="s">
        <v>26</v>
      </c>
      <c r="G18023" s="3">
        <v>45013</v>
      </c>
      <c r="H18023" t="s">
        <v>17784</v>
      </c>
      <c r="I18023" t="s">
        <v>2192</v>
      </c>
      <c r="J18023" t="s">
        <v>14176</v>
      </c>
      <c r="K18023" t="s">
        <v>359</v>
      </c>
      <c r="L18023" t="s">
        <v>114</v>
      </c>
    </row>
    <row r="18024" spans="1:12" x14ac:dyDescent="0.25">
      <c r="A18024">
        <v>47274514</v>
      </c>
      <c r="B18024" t="s">
        <v>22376</v>
      </c>
      <c r="C18024" t="s">
        <v>15486</v>
      </c>
      <c r="D18024" t="s">
        <v>14841</v>
      </c>
      <c r="E18024" t="s">
        <v>14378</v>
      </c>
      <c r="F18024" t="s">
        <v>26</v>
      </c>
      <c r="G18024" s="3">
        <v>45013</v>
      </c>
      <c r="H18024" t="s">
        <v>17784</v>
      </c>
      <c r="I18024" t="s">
        <v>2192</v>
      </c>
      <c r="J18024" t="s">
        <v>17901</v>
      </c>
      <c r="K18024" t="s">
        <v>258</v>
      </c>
      <c r="L18024" t="s">
        <v>114</v>
      </c>
    </row>
    <row r="18025" spans="1:12" x14ac:dyDescent="0.25">
      <c r="A18025">
        <v>47274514</v>
      </c>
      <c r="B18025" t="s">
        <v>22377</v>
      </c>
      <c r="C18025" t="s">
        <v>18563</v>
      </c>
      <c r="D18025" t="s">
        <v>14583</v>
      </c>
      <c r="E18025" t="s">
        <v>14583</v>
      </c>
      <c r="F18025" t="s">
        <v>26</v>
      </c>
      <c r="G18025" s="3">
        <v>45014</v>
      </c>
      <c r="H18025" t="s">
        <v>17784</v>
      </c>
      <c r="I18025" t="s">
        <v>2192</v>
      </c>
      <c r="J18025" t="s">
        <v>14725</v>
      </c>
      <c r="K18025" t="s">
        <v>618</v>
      </c>
      <c r="L18025" t="s">
        <v>113</v>
      </c>
    </row>
    <row r="18026" spans="1:12" x14ac:dyDescent="0.25">
      <c r="A18026">
        <v>47274514</v>
      </c>
      <c r="B18026" t="s">
        <v>22378</v>
      </c>
      <c r="C18026" t="s">
        <v>22379</v>
      </c>
      <c r="D18026" t="s">
        <v>17795</v>
      </c>
      <c r="E18026" t="s">
        <v>17795</v>
      </c>
      <c r="F18026" t="s">
        <v>26</v>
      </c>
      <c r="G18026" s="3">
        <v>45014</v>
      </c>
      <c r="H18026" t="s">
        <v>17784</v>
      </c>
      <c r="I18026" t="s">
        <v>2192</v>
      </c>
      <c r="J18026" t="s">
        <v>14176</v>
      </c>
      <c r="K18026" t="s">
        <v>130</v>
      </c>
      <c r="L18026" t="s">
        <v>113</v>
      </c>
    </row>
    <row r="18027" spans="1:12" x14ac:dyDescent="0.25">
      <c r="A18027">
        <v>47274514</v>
      </c>
      <c r="B18027" t="s">
        <v>22380</v>
      </c>
      <c r="C18027" t="s">
        <v>16671</v>
      </c>
      <c r="D18027" t="s">
        <v>15220</v>
      </c>
      <c r="E18027" t="s">
        <v>15075</v>
      </c>
      <c r="F18027" t="s">
        <v>26</v>
      </c>
      <c r="G18027" s="3">
        <v>45013</v>
      </c>
      <c r="H18027" t="s">
        <v>17784</v>
      </c>
      <c r="I18027" t="s">
        <v>2192</v>
      </c>
      <c r="J18027" t="s">
        <v>14176</v>
      </c>
      <c r="K18027" t="s">
        <v>320</v>
      </c>
      <c r="L18027" t="s">
        <v>114</v>
      </c>
    </row>
    <row r="18028" spans="1:12" x14ac:dyDescent="0.25">
      <c r="A18028">
        <v>47274514</v>
      </c>
      <c r="B18028" t="s">
        <v>22381</v>
      </c>
      <c r="C18028" t="s">
        <v>19167</v>
      </c>
      <c r="D18028" t="s">
        <v>17795</v>
      </c>
      <c r="E18028" t="s">
        <v>17795</v>
      </c>
      <c r="F18028" t="s">
        <v>26</v>
      </c>
      <c r="G18028" s="3">
        <v>45012</v>
      </c>
      <c r="H18028" t="s">
        <v>17784</v>
      </c>
      <c r="I18028" t="s">
        <v>2192</v>
      </c>
      <c r="J18028" t="s">
        <v>17814</v>
      </c>
      <c r="K18028" t="s">
        <v>686</v>
      </c>
      <c r="L18028" t="s">
        <v>114</v>
      </c>
    </row>
    <row r="18029" spans="1:12" x14ac:dyDescent="0.25">
      <c r="A18029">
        <v>47274514</v>
      </c>
      <c r="B18029" t="s">
        <v>22382</v>
      </c>
      <c r="C18029" t="s">
        <v>15663</v>
      </c>
      <c r="D18029" t="s">
        <v>14761</v>
      </c>
      <c r="E18029" t="s">
        <v>14577</v>
      </c>
      <c r="F18029" t="s">
        <v>26</v>
      </c>
      <c r="G18029" s="3">
        <v>45012</v>
      </c>
      <c r="H18029" t="s">
        <v>17784</v>
      </c>
      <c r="I18029" t="s">
        <v>2192</v>
      </c>
      <c r="J18029" t="s">
        <v>17822</v>
      </c>
      <c r="K18029" t="s">
        <v>224</v>
      </c>
      <c r="L18029" t="s">
        <v>114</v>
      </c>
    </row>
    <row r="18030" spans="1:12" x14ac:dyDescent="0.25">
      <c r="A18030">
        <v>47274514</v>
      </c>
      <c r="B18030" t="s">
        <v>22383</v>
      </c>
      <c r="C18030" t="s">
        <v>20267</v>
      </c>
      <c r="D18030" t="s">
        <v>15311</v>
      </c>
      <c r="E18030" t="s">
        <v>15080</v>
      </c>
      <c r="F18030" t="s">
        <v>26</v>
      </c>
      <c r="G18030" s="3">
        <v>45013</v>
      </c>
      <c r="H18030" t="s">
        <v>17784</v>
      </c>
      <c r="I18030" t="s">
        <v>2192</v>
      </c>
      <c r="J18030" t="s">
        <v>14176</v>
      </c>
      <c r="K18030" t="s">
        <v>417</v>
      </c>
      <c r="L18030" t="s">
        <v>114</v>
      </c>
    </row>
    <row r="18031" spans="1:12" x14ac:dyDescent="0.25">
      <c r="A18031">
        <v>47274514</v>
      </c>
      <c r="B18031" t="s">
        <v>22384</v>
      </c>
      <c r="C18031" t="s">
        <v>16671</v>
      </c>
      <c r="D18031" t="s">
        <v>15220</v>
      </c>
      <c r="E18031" t="s">
        <v>15075</v>
      </c>
      <c r="F18031" t="s">
        <v>26</v>
      </c>
      <c r="G18031" s="3">
        <v>45013</v>
      </c>
      <c r="H18031" t="s">
        <v>17784</v>
      </c>
      <c r="I18031" t="s">
        <v>2192</v>
      </c>
      <c r="J18031" t="s">
        <v>14176</v>
      </c>
      <c r="K18031" t="s">
        <v>320</v>
      </c>
      <c r="L18031" t="s">
        <v>114</v>
      </c>
    </row>
    <row r="18032" spans="1:12" x14ac:dyDescent="0.25">
      <c r="A18032">
        <v>47274514</v>
      </c>
      <c r="B18032" t="s">
        <v>22385</v>
      </c>
      <c r="C18032" t="s">
        <v>18158</v>
      </c>
      <c r="D18032" t="s">
        <v>14996</v>
      </c>
      <c r="E18032" t="s">
        <v>14685</v>
      </c>
      <c r="F18032" t="s">
        <v>26</v>
      </c>
      <c r="G18032" s="3">
        <v>45013</v>
      </c>
      <c r="H18032" t="s">
        <v>17784</v>
      </c>
      <c r="I18032" t="s">
        <v>2192</v>
      </c>
      <c r="J18032" t="s">
        <v>14176</v>
      </c>
      <c r="K18032" t="s">
        <v>206</v>
      </c>
      <c r="L18032" t="s">
        <v>114</v>
      </c>
    </row>
    <row r="18033" spans="1:12" x14ac:dyDescent="0.25">
      <c r="A18033">
        <v>47274514</v>
      </c>
      <c r="B18033" t="s">
        <v>22386</v>
      </c>
      <c r="C18033" t="s">
        <v>18206</v>
      </c>
      <c r="D18033" t="s">
        <v>20271</v>
      </c>
      <c r="E18033" t="s">
        <v>15823</v>
      </c>
      <c r="F18033" t="s">
        <v>26</v>
      </c>
      <c r="G18033" s="3">
        <v>45013</v>
      </c>
      <c r="H18033" t="s">
        <v>17784</v>
      </c>
      <c r="I18033" t="s">
        <v>2192</v>
      </c>
      <c r="J18033" t="s">
        <v>14176</v>
      </c>
      <c r="K18033" t="s">
        <v>795</v>
      </c>
      <c r="L18033" t="s">
        <v>114</v>
      </c>
    </row>
    <row r="18034" spans="1:12" x14ac:dyDescent="0.25">
      <c r="A18034">
        <v>47274514</v>
      </c>
      <c r="B18034" t="s">
        <v>22387</v>
      </c>
      <c r="C18034" t="s">
        <v>22388</v>
      </c>
      <c r="D18034" t="s">
        <v>14378</v>
      </c>
      <c r="E18034" t="s">
        <v>16725</v>
      </c>
      <c r="F18034" t="s">
        <v>26</v>
      </c>
      <c r="G18034" s="3">
        <v>45013</v>
      </c>
      <c r="H18034" t="s">
        <v>17784</v>
      </c>
      <c r="I18034" t="s">
        <v>2192</v>
      </c>
      <c r="J18034" t="s">
        <v>14176</v>
      </c>
      <c r="K18034" t="s">
        <v>281</v>
      </c>
      <c r="L18034" t="s">
        <v>114</v>
      </c>
    </row>
    <row r="18035" spans="1:12" x14ac:dyDescent="0.25">
      <c r="A18035">
        <v>47274514</v>
      </c>
      <c r="B18035" t="s">
        <v>22389</v>
      </c>
      <c r="C18035" t="s">
        <v>14493</v>
      </c>
      <c r="D18035" t="s">
        <v>14288</v>
      </c>
      <c r="E18035" t="s">
        <v>14545</v>
      </c>
      <c r="F18035" t="s">
        <v>26</v>
      </c>
      <c r="G18035" s="3">
        <v>45013</v>
      </c>
      <c r="H18035" t="s">
        <v>17784</v>
      </c>
      <c r="I18035" t="s">
        <v>2192</v>
      </c>
      <c r="J18035" t="s">
        <v>14345</v>
      </c>
      <c r="K18035" t="s">
        <v>483</v>
      </c>
      <c r="L18035" t="s">
        <v>114</v>
      </c>
    </row>
    <row r="18036" spans="1:12" x14ac:dyDescent="0.25">
      <c r="A18036">
        <v>47274514</v>
      </c>
      <c r="B18036" t="s">
        <v>22390</v>
      </c>
      <c r="C18036" t="s">
        <v>14493</v>
      </c>
      <c r="D18036" t="s">
        <v>17795</v>
      </c>
      <c r="E18036" t="s">
        <v>17795</v>
      </c>
      <c r="F18036" t="s">
        <v>26</v>
      </c>
      <c r="G18036" s="3">
        <v>45013</v>
      </c>
      <c r="H18036" t="s">
        <v>17784</v>
      </c>
      <c r="I18036" t="s">
        <v>2192</v>
      </c>
      <c r="J18036" t="s">
        <v>14176</v>
      </c>
      <c r="K18036" t="s">
        <v>977</v>
      </c>
      <c r="L18036" t="s">
        <v>114</v>
      </c>
    </row>
    <row r="18037" spans="1:12" x14ac:dyDescent="0.25">
      <c r="A18037">
        <v>47274514</v>
      </c>
      <c r="B18037" t="s">
        <v>22391</v>
      </c>
      <c r="C18037" t="s">
        <v>14493</v>
      </c>
      <c r="D18037" t="s">
        <v>18300</v>
      </c>
      <c r="E18037" t="s">
        <v>16611</v>
      </c>
      <c r="F18037" t="s">
        <v>26</v>
      </c>
      <c r="G18037" s="3">
        <v>45013</v>
      </c>
      <c r="H18037" t="s">
        <v>17784</v>
      </c>
      <c r="I18037" t="s">
        <v>2192</v>
      </c>
      <c r="J18037" t="s">
        <v>16236</v>
      </c>
      <c r="K18037" t="s">
        <v>197</v>
      </c>
      <c r="L18037" t="s">
        <v>114</v>
      </c>
    </row>
    <row r="18038" spans="1:12" x14ac:dyDescent="0.25">
      <c r="A18038">
        <v>47274514</v>
      </c>
      <c r="B18038" t="s">
        <v>22392</v>
      </c>
      <c r="C18038" t="s">
        <v>15962</v>
      </c>
      <c r="D18038" t="s">
        <v>15220</v>
      </c>
      <c r="E18038" t="s">
        <v>20061</v>
      </c>
      <c r="F18038" t="s">
        <v>26</v>
      </c>
      <c r="G18038" s="3">
        <v>45013</v>
      </c>
      <c r="H18038" t="s">
        <v>17784</v>
      </c>
      <c r="I18038" t="s">
        <v>2192</v>
      </c>
      <c r="J18038" t="s">
        <v>14176</v>
      </c>
      <c r="K18038" t="s">
        <v>197</v>
      </c>
      <c r="L18038" t="s">
        <v>114</v>
      </c>
    </row>
    <row r="18039" spans="1:12" x14ac:dyDescent="0.25">
      <c r="A18039">
        <v>47274514</v>
      </c>
      <c r="B18039" t="s">
        <v>22393</v>
      </c>
      <c r="C18039" t="s">
        <v>15962</v>
      </c>
      <c r="D18039" t="s">
        <v>20061</v>
      </c>
      <c r="E18039" t="s">
        <v>15220</v>
      </c>
      <c r="F18039" t="s">
        <v>26</v>
      </c>
      <c r="G18039" s="3">
        <v>45013</v>
      </c>
      <c r="H18039" t="s">
        <v>17784</v>
      </c>
      <c r="I18039" t="s">
        <v>2192</v>
      </c>
      <c r="J18039" t="s">
        <v>14176</v>
      </c>
      <c r="K18039" t="s">
        <v>197</v>
      </c>
      <c r="L18039" t="s">
        <v>114</v>
      </c>
    </row>
    <row r="18040" spans="1:12" x14ac:dyDescent="0.25">
      <c r="A18040">
        <v>47274514</v>
      </c>
      <c r="B18040" t="s">
        <v>22394</v>
      </c>
      <c r="C18040" t="s">
        <v>22395</v>
      </c>
      <c r="D18040" t="s">
        <v>14292</v>
      </c>
      <c r="E18040" t="s">
        <v>14596</v>
      </c>
      <c r="F18040" t="s">
        <v>26</v>
      </c>
      <c r="G18040" s="3">
        <v>45013</v>
      </c>
      <c r="H18040" t="s">
        <v>17784</v>
      </c>
      <c r="I18040" t="s">
        <v>2192</v>
      </c>
      <c r="J18040" t="s">
        <v>14176</v>
      </c>
      <c r="K18040" t="s">
        <v>184</v>
      </c>
      <c r="L18040" t="s">
        <v>114</v>
      </c>
    </row>
    <row r="18041" spans="1:12" x14ac:dyDescent="0.25">
      <c r="A18041">
        <v>47274514</v>
      </c>
      <c r="B18041" t="s">
        <v>22396</v>
      </c>
      <c r="C18041" t="s">
        <v>15301</v>
      </c>
      <c r="D18041" t="s">
        <v>14234</v>
      </c>
      <c r="E18041" t="s">
        <v>14282</v>
      </c>
      <c r="F18041" t="s">
        <v>26</v>
      </c>
      <c r="G18041" s="3">
        <v>45013</v>
      </c>
      <c r="H18041" t="s">
        <v>17784</v>
      </c>
      <c r="I18041" t="s">
        <v>2192</v>
      </c>
      <c r="J18041" t="s">
        <v>14856</v>
      </c>
      <c r="K18041" t="s">
        <v>524</v>
      </c>
      <c r="L18041" t="s">
        <v>114</v>
      </c>
    </row>
    <row r="18042" spans="1:12" x14ac:dyDescent="0.25">
      <c r="A18042">
        <v>47274514</v>
      </c>
      <c r="B18042" t="s">
        <v>22397</v>
      </c>
      <c r="C18042" t="s">
        <v>16033</v>
      </c>
      <c r="D18042" t="s">
        <v>15519</v>
      </c>
      <c r="E18042" t="s">
        <v>26</v>
      </c>
      <c r="F18042" t="s">
        <v>26</v>
      </c>
      <c r="G18042" s="3">
        <v>45007</v>
      </c>
      <c r="H18042" t="s">
        <v>17784</v>
      </c>
      <c r="I18042" t="s">
        <v>2192</v>
      </c>
      <c r="J18042" t="s">
        <v>14176</v>
      </c>
      <c r="K18042" t="s">
        <v>720</v>
      </c>
      <c r="L18042" t="s">
        <v>114</v>
      </c>
    </row>
    <row r="18043" spans="1:12" x14ac:dyDescent="0.25">
      <c r="A18043">
        <v>47274514</v>
      </c>
      <c r="B18043" t="s">
        <v>22398</v>
      </c>
      <c r="C18043" t="s">
        <v>21299</v>
      </c>
      <c r="D18043" t="s">
        <v>17795</v>
      </c>
      <c r="E18043" t="s">
        <v>17795</v>
      </c>
      <c r="F18043" t="s">
        <v>26</v>
      </c>
      <c r="G18043" s="3">
        <v>45007</v>
      </c>
      <c r="H18043" t="s">
        <v>17784</v>
      </c>
      <c r="I18043" t="s">
        <v>2192</v>
      </c>
      <c r="J18043" t="s">
        <v>17901</v>
      </c>
      <c r="K18043" t="s">
        <v>400</v>
      </c>
      <c r="L18043" t="s">
        <v>113</v>
      </c>
    </row>
    <row r="18044" spans="1:12" x14ac:dyDescent="0.25">
      <c r="A18044">
        <v>47274514</v>
      </c>
      <c r="B18044" t="s">
        <v>22399</v>
      </c>
      <c r="C18044" t="s">
        <v>16033</v>
      </c>
      <c r="D18044" t="s">
        <v>15713</v>
      </c>
      <c r="E18044" t="s">
        <v>14728</v>
      </c>
      <c r="F18044" t="s">
        <v>26</v>
      </c>
      <c r="G18044" s="3">
        <v>45007</v>
      </c>
      <c r="H18044" t="s">
        <v>17784</v>
      </c>
      <c r="I18044" t="s">
        <v>2192</v>
      </c>
      <c r="J18044" t="s">
        <v>14176</v>
      </c>
      <c r="K18044" t="s">
        <v>382</v>
      </c>
      <c r="L18044" t="s">
        <v>114</v>
      </c>
    </row>
    <row r="18045" spans="1:12" x14ac:dyDescent="0.25">
      <c r="A18045">
        <v>47274514</v>
      </c>
      <c r="B18045" t="s">
        <v>22400</v>
      </c>
      <c r="C18045" t="s">
        <v>16033</v>
      </c>
      <c r="D18045" t="s">
        <v>15713</v>
      </c>
      <c r="E18045" t="s">
        <v>14728</v>
      </c>
      <c r="F18045" t="s">
        <v>26</v>
      </c>
      <c r="G18045" s="3">
        <v>45007</v>
      </c>
      <c r="H18045" t="s">
        <v>17784</v>
      </c>
      <c r="I18045" t="s">
        <v>2192</v>
      </c>
      <c r="J18045" t="s">
        <v>14176</v>
      </c>
      <c r="K18045" t="s">
        <v>382</v>
      </c>
      <c r="L18045" t="s">
        <v>114</v>
      </c>
    </row>
    <row r="18046" spans="1:12" x14ac:dyDescent="0.25">
      <c r="A18046">
        <v>47274514</v>
      </c>
      <c r="B18046" t="s">
        <v>22401</v>
      </c>
      <c r="C18046" t="s">
        <v>16033</v>
      </c>
      <c r="D18046" t="s">
        <v>14659</v>
      </c>
      <c r="E18046" t="s">
        <v>14583</v>
      </c>
      <c r="F18046" t="s">
        <v>26</v>
      </c>
      <c r="G18046" s="3">
        <v>45007</v>
      </c>
      <c r="H18046" t="s">
        <v>17784</v>
      </c>
      <c r="I18046" t="s">
        <v>2192</v>
      </c>
      <c r="J18046" t="s">
        <v>14176</v>
      </c>
      <c r="K18046" t="s">
        <v>341</v>
      </c>
      <c r="L18046" t="s">
        <v>114</v>
      </c>
    </row>
    <row r="18047" spans="1:12" x14ac:dyDescent="0.25">
      <c r="A18047">
        <v>47274514</v>
      </c>
      <c r="B18047" t="s">
        <v>22402</v>
      </c>
      <c r="C18047" t="s">
        <v>19082</v>
      </c>
      <c r="D18047" t="s">
        <v>14659</v>
      </c>
      <c r="E18047" t="s">
        <v>14583</v>
      </c>
      <c r="F18047" t="s">
        <v>26</v>
      </c>
      <c r="G18047" s="3">
        <v>45007</v>
      </c>
      <c r="H18047" t="s">
        <v>17784</v>
      </c>
      <c r="I18047" t="s">
        <v>2192</v>
      </c>
      <c r="J18047" t="s">
        <v>14176</v>
      </c>
      <c r="K18047" t="s">
        <v>341</v>
      </c>
      <c r="L18047" t="s">
        <v>114</v>
      </c>
    </row>
    <row r="18048" spans="1:12" x14ac:dyDescent="0.25">
      <c r="A18048">
        <v>47274514</v>
      </c>
      <c r="B18048" t="s">
        <v>22403</v>
      </c>
      <c r="C18048" t="s">
        <v>15046</v>
      </c>
      <c r="D18048" t="s">
        <v>14234</v>
      </c>
      <c r="E18048" t="s">
        <v>14259</v>
      </c>
      <c r="F18048" t="s">
        <v>26</v>
      </c>
      <c r="G18048" s="3">
        <v>45007</v>
      </c>
      <c r="H18048" t="s">
        <v>17784</v>
      </c>
      <c r="I18048" t="s">
        <v>2192</v>
      </c>
      <c r="J18048" t="s">
        <v>14176</v>
      </c>
      <c r="K18048" t="s">
        <v>382</v>
      </c>
      <c r="L18048" t="s">
        <v>113</v>
      </c>
    </row>
    <row r="18049" spans="1:12" x14ac:dyDescent="0.25">
      <c r="A18049">
        <v>47274514</v>
      </c>
      <c r="B18049" t="s">
        <v>22404</v>
      </c>
      <c r="C18049" t="s">
        <v>19718</v>
      </c>
      <c r="D18049" t="s">
        <v>19719</v>
      </c>
      <c r="E18049" t="s">
        <v>15743</v>
      </c>
      <c r="F18049" t="s">
        <v>26</v>
      </c>
      <c r="G18049" s="3">
        <v>45007</v>
      </c>
      <c r="H18049" t="s">
        <v>17784</v>
      </c>
      <c r="I18049" t="s">
        <v>2192</v>
      </c>
      <c r="J18049" t="s">
        <v>14176</v>
      </c>
      <c r="K18049" t="s">
        <v>336</v>
      </c>
      <c r="L18049" t="s">
        <v>113</v>
      </c>
    </row>
    <row r="18050" spans="1:12" x14ac:dyDescent="0.25">
      <c r="A18050">
        <v>47274514</v>
      </c>
      <c r="B18050" t="s">
        <v>22405</v>
      </c>
      <c r="C18050" t="s">
        <v>20331</v>
      </c>
      <c r="D18050" t="s">
        <v>17795</v>
      </c>
      <c r="E18050" t="s">
        <v>17795</v>
      </c>
      <c r="F18050" t="s">
        <v>26</v>
      </c>
      <c r="G18050" s="3">
        <v>45007</v>
      </c>
      <c r="H18050" t="s">
        <v>17784</v>
      </c>
      <c r="I18050" t="s">
        <v>2192</v>
      </c>
      <c r="J18050" t="s">
        <v>14176</v>
      </c>
      <c r="K18050" t="s">
        <v>120</v>
      </c>
      <c r="L18050" t="s">
        <v>113</v>
      </c>
    </row>
    <row r="18051" spans="1:12" x14ac:dyDescent="0.25">
      <c r="A18051">
        <v>47274514</v>
      </c>
      <c r="B18051" t="s">
        <v>22406</v>
      </c>
      <c r="C18051" t="s">
        <v>19091</v>
      </c>
      <c r="D18051" t="s">
        <v>14326</v>
      </c>
      <c r="E18051" t="s">
        <v>15220</v>
      </c>
      <c r="F18051" t="s">
        <v>26</v>
      </c>
      <c r="G18051" s="3">
        <v>45007</v>
      </c>
      <c r="H18051" t="s">
        <v>17784</v>
      </c>
      <c r="I18051" t="s">
        <v>2192</v>
      </c>
      <c r="J18051" t="s">
        <v>14725</v>
      </c>
      <c r="K18051" t="s">
        <v>184</v>
      </c>
      <c r="L18051" t="s">
        <v>113</v>
      </c>
    </row>
    <row r="18052" spans="1:12" x14ac:dyDescent="0.25">
      <c r="A18052">
        <v>47274514</v>
      </c>
      <c r="B18052" t="s">
        <v>22407</v>
      </c>
      <c r="C18052" t="s">
        <v>22408</v>
      </c>
      <c r="D18052" t="s">
        <v>18238</v>
      </c>
      <c r="E18052" t="s">
        <v>15369</v>
      </c>
      <c r="F18052" t="s">
        <v>26</v>
      </c>
      <c r="G18052" s="3">
        <v>45007</v>
      </c>
      <c r="H18052" t="s">
        <v>17784</v>
      </c>
      <c r="I18052" t="s">
        <v>2192</v>
      </c>
      <c r="J18052" t="s">
        <v>14176</v>
      </c>
      <c r="K18052" t="s">
        <v>359</v>
      </c>
      <c r="L18052" t="s">
        <v>114</v>
      </c>
    </row>
    <row r="18053" spans="1:12" x14ac:dyDescent="0.25">
      <c r="A18053">
        <v>47274514</v>
      </c>
      <c r="B18053" t="s">
        <v>22409</v>
      </c>
      <c r="C18053" t="s">
        <v>22410</v>
      </c>
      <c r="D18053" t="s">
        <v>17795</v>
      </c>
      <c r="E18053" t="s">
        <v>17795</v>
      </c>
      <c r="F18053" t="s">
        <v>26</v>
      </c>
      <c r="G18053" s="3">
        <v>45007</v>
      </c>
      <c r="H18053" t="s">
        <v>17784</v>
      </c>
      <c r="I18053" t="s">
        <v>2192</v>
      </c>
      <c r="J18053" t="s">
        <v>14176</v>
      </c>
      <c r="K18053" t="s">
        <v>387</v>
      </c>
      <c r="L18053" t="s">
        <v>113</v>
      </c>
    </row>
    <row r="18054" spans="1:12" x14ac:dyDescent="0.25">
      <c r="A18054">
        <v>47274514</v>
      </c>
      <c r="B18054" t="s">
        <v>22411</v>
      </c>
      <c r="C18054" t="s">
        <v>15325</v>
      </c>
      <c r="D18054" t="s">
        <v>14378</v>
      </c>
      <c r="E18054" t="s">
        <v>14659</v>
      </c>
      <c r="F18054" t="s">
        <v>26</v>
      </c>
      <c r="G18054" s="3">
        <v>45007</v>
      </c>
      <c r="H18054" t="s">
        <v>17784</v>
      </c>
      <c r="I18054" t="s">
        <v>2192</v>
      </c>
      <c r="J18054" t="s">
        <v>15737</v>
      </c>
      <c r="K18054" t="s">
        <v>341</v>
      </c>
      <c r="L18054" t="s">
        <v>113</v>
      </c>
    </row>
    <row r="18055" spans="1:12" x14ac:dyDescent="0.25">
      <c r="A18055">
        <v>47274514</v>
      </c>
      <c r="B18055" t="s">
        <v>22412</v>
      </c>
      <c r="C18055" t="s">
        <v>15325</v>
      </c>
      <c r="D18055" t="s">
        <v>17795</v>
      </c>
      <c r="E18055" t="s">
        <v>17795</v>
      </c>
      <c r="F18055" t="s">
        <v>26</v>
      </c>
      <c r="G18055" s="3">
        <v>45007</v>
      </c>
      <c r="H18055" t="s">
        <v>17784</v>
      </c>
      <c r="I18055" t="s">
        <v>2192</v>
      </c>
      <c r="J18055" t="s">
        <v>16236</v>
      </c>
      <c r="K18055" t="s">
        <v>130</v>
      </c>
      <c r="L18055" t="s">
        <v>113</v>
      </c>
    </row>
    <row r="18056" spans="1:12" x14ac:dyDescent="0.25">
      <c r="A18056">
        <v>47274514</v>
      </c>
      <c r="B18056" t="s">
        <v>22413</v>
      </c>
      <c r="C18056" t="s">
        <v>15325</v>
      </c>
      <c r="D18056" t="s">
        <v>14378</v>
      </c>
      <c r="E18056" t="s">
        <v>14841</v>
      </c>
      <c r="F18056" t="s">
        <v>26</v>
      </c>
      <c r="G18056" s="3">
        <v>45007</v>
      </c>
      <c r="H18056" t="s">
        <v>17784</v>
      </c>
      <c r="I18056" t="s">
        <v>2192</v>
      </c>
      <c r="J18056" t="s">
        <v>15737</v>
      </c>
      <c r="K18056" t="s">
        <v>341</v>
      </c>
      <c r="L18056" t="s">
        <v>113</v>
      </c>
    </row>
    <row r="18057" spans="1:12" x14ac:dyDescent="0.25">
      <c r="A18057">
        <v>47274514</v>
      </c>
      <c r="B18057" t="s">
        <v>22414</v>
      </c>
      <c r="C18057" t="s">
        <v>17084</v>
      </c>
      <c r="D18057" t="s">
        <v>14546</v>
      </c>
      <c r="E18057" t="s">
        <v>14218</v>
      </c>
      <c r="F18057" t="s">
        <v>26</v>
      </c>
      <c r="G18057" s="3">
        <v>45002</v>
      </c>
      <c r="H18057" t="s">
        <v>17784</v>
      </c>
      <c r="I18057" t="s">
        <v>2192</v>
      </c>
      <c r="J18057" t="s">
        <v>14176</v>
      </c>
      <c r="K18057" t="s">
        <v>524</v>
      </c>
      <c r="L18057" t="s">
        <v>114</v>
      </c>
    </row>
    <row r="18058" spans="1:12" x14ac:dyDescent="0.25">
      <c r="A18058">
        <v>47274514</v>
      </c>
      <c r="B18058" t="s">
        <v>22415</v>
      </c>
      <c r="C18058" t="s">
        <v>19821</v>
      </c>
      <c r="D18058" t="s">
        <v>22416</v>
      </c>
      <c r="E18058" t="s">
        <v>14586</v>
      </c>
      <c r="F18058" t="s">
        <v>26</v>
      </c>
      <c r="G18058" s="3">
        <v>45002</v>
      </c>
      <c r="H18058" t="s">
        <v>17784</v>
      </c>
      <c r="I18058" t="s">
        <v>2192</v>
      </c>
      <c r="J18058" t="s">
        <v>17811</v>
      </c>
      <c r="K18058" t="s">
        <v>281</v>
      </c>
      <c r="L18058" t="s">
        <v>113</v>
      </c>
    </row>
    <row r="18059" spans="1:12" x14ac:dyDescent="0.25">
      <c r="A18059">
        <v>47274514</v>
      </c>
      <c r="B18059" t="s">
        <v>22417</v>
      </c>
      <c r="C18059" t="s">
        <v>17084</v>
      </c>
      <c r="D18059" t="s">
        <v>17795</v>
      </c>
      <c r="E18059" t="s">
        <v>17795</v>
      </c>
      <c r="F18059" t="s">
        <v>26</v>
      </c>
      <c r="G18059" s="3">
        <v>45002</v>
      </c>
      <c r="H18059" t="s">
        <v>17784</v>
      </c>
      <c r="I18059" t="s">
        <v>2192</v>
      </c>
      <c r="J18059" t="s">
        <v>16236</v>
      </c>
      <c r="K18059" t="s">
        <v>686</v>
      </c>
      <c r="L18059" t="s">
        <v>114</v>
      </c>
    </row>
    <row r="18060" spans="1:12" x14ac:dyDescent="0.25">
      <c r="A18060">
        <v>47274514</v>
      </c>
      <c r="B18060" t="s">
        <v>22418</v>
      </c>
      <c r="C18060" t="s">
        <v>17084</v>
      </c>
      <c r="D18060" t="s">
        <v>14546</v>
      </c>
      <c r="E18060" t="s">
        <v>14218</v>
      </c>
      <c r="F18060" t="s">
        <v>26</v>
      </c>
      <c r="G18060" s="3">
        <v>45002</v>
      </c>
      <c r="H18060" t="s">
        <v>17784</v>
      </c>
      <c r="I18060" t="s">
        <v>2192</v>
      </c>
      <c r="J18060" t="s">
        <v>14176</v>
      </c>
      <c r="K18060" t="s">
        <v>524</v>
      </c>
      <c r="L18060" t="s">
        <v>114</v>
      </c>
    </row>
    <row r="18061" spans="1:12" x14ac:dyDescent="0.25">
      <c r="A18061">
        <v>47274514</v>
      </c>
      <c r="B18061" t="s">
        <v>22419</v>
      </c>
      <c r="C18061" t="s">
        <v>18627</v>
      </c>
      <c r="D18061" t="s">
        <v>18628</v>
      </c>
      <c r="E18061" t="s">
        <v>14292</v>
      </c>
      <c r="F18061" t="s">
        <v>26</v>
      </c>
      <c r="G18061" s="3">
        <v>45002</v>
      </c>
      <c r="H18061" t="s">
        <v>17784</v>
      </c>
      <c r="I18061" t="s">
        <v>2192</v>
      </c>
      <c r="J18061" t="s">
        <v>14725</v>
      </c>
      <c r="K18061" t="s">
        <v>262</v>
      </c>
      <c r="L18061" t="s">
        <v>114</v>
      </c>
    </row>
    <row r="18062" spans="1:12" x14ac:dyDescent="0.25">
      <c r="A18062">
        <v>47274514</v>
      </c>
      <c r="B18062" t="s">
        <v>22420</v>
      </c>
      <c r="C18062" t="s">
        <v>18627</v>
      </c>
      <c r="D18062" t="s">
        <v>18628</v>
      </c>
      <c r="E18062" t="s">
        <v>22421</v>
      </c>
      <c r="F18062" t="s">
        <v>26</v>
      </c>
      <c r="G18062" s="3">
        <v>45002</v>
      </c>
      <c r="H18062" t="s">
        <v>17784</v>
      </c>
      <c r="I18062" t="s">
        <v>2192</v>
      </c>
      <c r="J18062" t="s">
        <v>14725</v>
      </c>
      <c r="K18062" t="s">
        <v>262</v>
      </c>
      <c r="L18062" t="s">
        <v>114</v>
      </c>
    </row>
    <row r="18063" spans="1:12" x14ac:dyDescent="0.25">
      <c r="A18063">
        <v>47274514</v>
      </c>
      <c r="B18063" t="s">
        <v>22422</v>
      </c>
      <c r="C18063" t="s">
        <v>18631</v>
      </c>
      <c r="D18063" t="s">
        <v>17795</v>
      </c>
      <c r="E18063" t="s">
        <v>17795</v>
      </c>
      <c r="F18063" t="s">
        <v>26</v>
      </c>
      <c r="G18063" s="3">
        <v>45002</v>
      </c>
      <c r="H18063" t="s">
        <v>17784</v>
      </c>
      <c r="I18063" t="s">
        <v>2192</v>
      </c>
      <c r="J18063" t="s">
        <v>14725</v>
      </c>
      <c r="K18063" t="s">
        <v>686</v>
      </c>
      <c r="L18063" t="s">
        <v>113</v>
      </c>
    </row>
    <row r="18064" spans="1:12" x14ac:dyDescent="0.25">
      <c r="A18064">
        <v>47274514</v>
      </c>
      <c r="B18064" t="s">
        <v>22423</v>
      </c>
      <c r="C18064" t="s">
        <v>18631</v>
      </c>
      <c r="D18064" t="s">
        <v>17795</v>
      </c>
      <c r="E18064" t="s">
        <v>17795</v>
      </c>
      <c r="F18064" t="s">
        <v>26</v>
      </c>
      <c r="G18064" s="3">
        <v>45002</v>
      </c>
      <c r="H18064" t="s">
        <v>17784</v>
      </c>
      <c r="I18064" t="s">
        <v>2192</v>
      </c>
      <c r="J18064" t="s">
        <v>14725</v>
      </c>
      <c r="K18064" t="s">
        <v>1358</v>
      </c>
      <c r="L18064" t="s">
        <v>113</v>
      </c>
    </row>
    <row r="18065" spans="1:12" x14ac:dyDescent="0.25">
      <c r="A18065">
        <v>47274514</v>
      </c>
      <c r="B18065" t="s">
        <v>22424</v>
      </c>
      <c r="C18065" t="s">
        <v>16397</v>
      </c>
      <c r="D18065" t="s">
        <v>14478</v>
      </c>
      <c r="E18065" t="s">
        <v>20163</v>
      </c>
      <c r="F18065" t="s">
        <v>26</v>
      </c>
      <c r="G18065" s="3">
        <v>45002</v>
      </c>
      <c r="H18065" t="s">
        <v>17784</v>
      </c>
      <c r="I18065" t="s">
        <v>2192</v>
      </c>
      <c r="J18065" t="s">
        <v>14176</v>
      </c>
      <c r="K18065" t="s">
        <v>173</v>
      </c>
      <c r="L18065" t="s">
        <v>114</v>
      </c>
    </row>
    <row r="18066" spans="1:12" x14ac:dyDescent="0.25">
      <c r="A18066">
        <v>47274514</v>
      </c>
      <c r="B18066" t="s">
        <v>22425</v>
      </c>
      <c r="C18066" t="s">
        <v>15610</v>
      </c>
      <c r="D18066" t="s">
        <v>18965</v>
      </c>
      <c r="E18066" t="s">
        <v>18966</v>
      </c>
      <c r="F18066" t="s">
        <v>26</v>
      </c>
      <c r="G18066" s="3">
        <v>45002</v>
      </c>
      <c r="H18066" t="s">
        <v>17784</v>
      </c>
      <c r="I18066" t="s">
        <v>2192</v>
      </c>
      <c r="J18066" t="s">
        <v>14176</v>
      </c>
      <c r="K18066" t="s">
        <v>369</v>
      </c>
      <c r="L18066" t="s">
        <v>114</v>
      </c>
    </row>
    <row r="18067" spans="1:12" x14ac:dyDescent="0.25">
      <c r="A18067">
        <v>47274514</v>
      </c>
      <c r="B18067" t="s">
        <v>22426</v>
      </c>
      <c r="C18067" t="s">
        <v>19355</v>
      </c>
      <c r="D18067" t="s">
        <v>17795</v>
      </c>
      <c r="E18067" t="s">
        <v>17795</v>
      </c>
      <c r="F18067" t="s">
        <v>26</v>
      </c>
      <c r="G18067" s="3">
        <v>45002</v>
      </c>
      <c r="H18067" t="s">
        <v>17784</v>
      </c>
      <c r="I18067" t="s">
        <v>2192</v>
      </c>
      <c r="J18067" t="s">
        <v>14713</v>
      </c>
      <c r="K18067" t="s">
        <v>311</v>
      </c>
      <c r="L18067" t="s">
        <v>114</v>
      </c>
    </row>
    <row r="18068" spans="1:12" x14ac:dyDescent="0.25">
      <c r="A18068">
        <v>47274514</v>
      </c>
      <c r="B18068" t="s">
        <v>22427</v>
      </c>
      <c r="C18068" t="s">
        <v>18142</v>
      </c>
      <c r="D18068" t="s">
        <v>16394</v>
      </c>
      <c r="E18068" t="s">
        <v>14234</v>
      </c>
      <c r="F18068" t="s">
        <v>26</v>
      </c>
      <c r="G18068" s="3">
        <v>45002</v>
      </c>
      <c r="H18068" t="s">
        <v>17784</v>
      </c>
      <c r="I18068" t="s">
        <v>2192</v>
      </c>
      <c r="J18068" t="s">
        <v>14176</v>
      </c>
      <c r="K18068" t="s">
        <v>516</v>
      </c>
      <c r="L18068" t="s">
        <v>114</v>
      </c>
    </row>
    <row r="18069" spans="1:12" x14ac:dyDescent="0.25">
      <c r="A18069">
        <v>47274514</v>
      </c>
      <c r="B18069" t="s">
        <v>22428</v>
      </c>
      <c r="C18069" t="s">
        <v>15612</v>
      </c>
      <c r="D18069" t="s">
        <v>14728</v>
      </c>
      <c r="E18069" t="s">
        <v>14234</v>
      </c>
      <c r="F18069" t="s">
        <v>26</v>
      </c>
      <c r="G18069" s="3">
        <v>45002</v>
      </c>
      <c r="H18069" t="s">
        <v>17784</v>
      </c>
      <c r="I18069" t="s">
        <v>2192</v>
      </c>
      <c r="J18069" t="s">
        <v>17901</v>
      </c>
      <c r="K18069" t="s">
        <v>336</v>
      </c>
      <c r="L18069" t="s">
        <v>113</v>
      </c>
    </row>
    <row r="18070" spans="1:12" x14ac:dyDescent="0.25">
      <c r="A18070">
        <v>47274514</v>
      </c>
      <c r="B18070" t="s">
        <v>22429</v>
      </c>
      <c r="C18070" t="s">
        <v>18707</v>
      </c>
      <c r="D18070" t="s">
        <v>14596</v>
      </c>
      <c r="E18070" t="s">
        <v>14659</v>
      </c>
      <c r="F18070" t="s">
        <v>26</v>
      </c>
      <c r="G18070" s="3">
        <v>45002</v>
      </c>
      <c r="H18070" t="s">
        <v>17784</v>
      </c>
      <c r="I18070" t="s">
        <v>2192</v>
      </c>
      <c r="J18070" t="s">
        <v>14176</v>
      </c>
      <c r="K18070" t="s">
        <v>169</v>
      </c>
      <c r="L18070" t="s">
        <v>113</v>
      </c>
    </row>
    <row r="18071" spans="1:12" x14ac:dyDescent="0.25">
      <c r="A18071">
        <v>47274514</v>
      </c>
      <c r="B18071" t="s">
        <v>22430</v>
      </c>
      <c r="C18071" t="s">
        <v>18770</v>
      </c>
      <c r="D18071" t="s">
        <v>14458</v>
      </c>
      <c r="E18071" t="s">
        <v>15473</v>
      </c>
      <c r="F18071" t="s">
        <v>26</v>
      </c>
      <c r="G18071" s="3">
        <v>45002</v>
      </c>
      <c r="H18071" t="s">
        <v>17784</v>
      </c>
      <c r="I18071" t="s">
        <v>2192</v>
      </c>
      <c r="J18071" t="s">
        <v>15215</v>
      </c>
      <c r="K18071" t="s">
        <v>206</v>
      </c>
      <c r="L18071" t="s">
        <v>113</v>
      </c>
    </row>
    <row r="18072" spans="1:12" x14ac:dyDescent="0.25">
      <c r="A18072">
        <v>47274514</v>
      </c>
      <c r="B18072" t="s">
        <v>22431</v>
      </c>
      <c r="C18072" t="s">
        <v>15325</v>
      </c>
      <c r="D18072" t="s">
        <v>19356</v>
      </c>
      <c r="E18072" t="s">
        <v>17795</v>
      </c>
      <c r="F18072" t="s">
        <v>26</v>
      </c>
      <c r="G18072" s="3">
        <v>45008</v>
      </c>
      <c r="H18072" t="s">
        <v>17784</v>
      </c>
      <c r="I18072" t="s">
        <v>2192</v>
      </c>
      <c r="J18072" t="s">
        <v>16236</v>
      </c>
      <c r="K18072" t="s">
        <v>387</v>
      </c>
      <c r="L18072" t="s">
        <v>113</v>
      </c>
    </row>
    <row r="18073" spans="1:12" x14ac:dyDescent="0.25">
      <c r="A18073">
        <v>47274514</v>
      </c>
      <c r="B18073" t="s">
        <v>22432</v>
      </c>
      <c r="C18073" t="s">
        <v>15108</v>
      </c>
      <c r="D18073" t="s">
        <v>17795</v>
      </c>
      <c r="E18073" t="s">
        <v>17795</v>
      </c>
      <c r="F18073" t="s">
        <v>26</v>
      </c>
      <c r="G18073" s="3">
        <v>45008</v>
      </c>
      <c r="H18073" t="s">
        <v>17784</v>
      </c>
      <c r="I18073" t="s">
        <v>2192</v>
      </c>
      <c r="J18073" t="s">
        <v>17822</v>
      </c>
      <c r="K18073" t="s">
        <v>822</v>
      </c>
      <c r="L18073" t="s">
        <v>113</v>
      </c>
    </row>
    <row r="18074" spans="1:12" x14ac:dyDescent="0.25">
      <c r="A18074">
        <v>47274514</v>
      </c>
      <c r="B18074" t="s">
        <v>22433</v>
      </c>
      <c r="C18074" t="s">
        <v>19828</v>
      </c>
      <c r="D18074" t="s">
        <v>19203</v>
      </c>
      <c r="E18074" t="s">
        <v>19204</v>
      </c>
      <c r="F18074" t="s">
        <v>26</v>
      </c>
      <c r="G18074" s="3">
        <v>45008</v>
      </c>
      <c r="H18074" t="s">
        <v>17784</v>
      </c>
      <c r="I18074" t="s">
        <v>2192</v>
      </c>
      <c r="J18074" t="s">
        <v>14176</v>
      </c>
      <c r="K18074" t="s">
        <v>224</v>
      </c>
      <c r="L18074" t="s">
        <v>113</v>
      </c>
    </row>
    <row r="18075" spans="1:12" x14ac:dyDescent="0.25">
      <c r="A18075">
        <v>47274514</v>
      </c>
      <c r="B18075" t="s">
        <v>22434</v>
      </c>
      <c r="C18075" t="s">
        <v>15325</v>
      </c>
      <c r="D18075" t="s">
        <v>14378</v>
      </c>
      <c r="E18075" t="s">
        <v>14841</v>
      </c>
      <c r="F18075" t="s">
        <v>26</v>
      </c>
      <c r="G18075" s="3">
        <v>45008</v>
      </c>
      <c r="H18075" t="s">
        <v>17784</v>
      </c>
      <c r="I18075" t="s">
        <v>2192</v>
      </c>
      <c r="J18075" t="s">
        <v>15737</v>
      </c>
      <c r="K18075" t="s">
        <v>341</v>
      </c>
      <c r="L18075" t="s">
        <v>113</v>
      </c>
    </row>
    <row r="18076" spans="1:12" x14ac:dyDescent="0.25">
      <c r="A18076">
        <v>47274514</v>
      </c>
      <c r="B18076" t="s">
        <v>22435</v>
      </c>
      <c r="C18076" t="s">
        <v>15325</v>
      </c>
      <c r="D18076" t="s">
        <v>14378</v>
      </c>
      <c r="E18076" t="s">
        <v>14841</v>
      </c>
      <c r="F18076" t="s">
        <v>26</v>
      </c>
      <c r="G18076" s="3">
        <v>45008</v>
      </c>
      <c r="H18076" t="s">
        <v>17784</v>
      </c>
      <c r="I18076" t="s">
        <v>2192</v>
      </c>
      <c r="J18076" t="s">
        <v>15737</v>
      </c>
      <c r="K18076" t="s">
        <v>341</v>
      </c>
      <c r="L18076" t="s">
        <v>113</v>
      </c>
    </row>
    <row r="18077" spans="1:12" x14ac:dyDescent="0.25">
      <c r="A18077">
        <v>47274514</v>
      </c>
      <c r="B18077" t="s">
        <v>22436</v>
      </c>
      <c r="C18077" t="s">
        <v>15325</v>
      </c>
      <c r="D18077" t="s">
        <v>17795</v>
      </c>
      <c r="E18077" t="s">
        <v>17795</v>
      </c>
      <c r="F18077" t="s">
        <v>26</v>
      </c>
      <c r="G18077" s="3">
        <v>45008</v>
      </c>
      <c r="H18077" t="s">
        <v>17784</v>
      </c>
      <c r="I18077" t="s">
        <v>2192</v>
      </c>
      <c r="J18077" t="s">
        <v>18522</v>
      </c>
      <c r="K18077" t="s">
        <v>686</v>
      </c>
      <c r="L18077" t="s">
        <v>113</v>
      </c>
    </row>
    <row r="18078" spans="1:12" x14ac:dyDescent="0.25">
      <c r="A18078">
        <v>47274514</v>
      </c>
      <c r="B18078" t="s">
        <v>22437</v>
      </c>
      <c r="C18078" t="s">
        <v>19348</v>
      </c>
      <c r="D18078" t="s">
        <v>14890</v>
      </c>
      <c r="E18078" t="s">
        <v>26</v>
      </c>
      <c r="F18078" t="s">
        <v>26</v>
      </c>
      <c r="G18078" s="3">
        <v>45008</v>
      </c>
      <c r="H18078" t="s">
        <v>17784</v>
      </c>
      <c r="I18078" t="s">
        <v>2192</v>
      </c>
      <c r="J18078" t="s">
        <v>14176</v>
      </c>
      <c r="K18078" t="s">
        <v>281</v>
      </c>
      <c r="L18078" t="s">
        <v>114</v>
      </c>
    </row>
    <row r="18079" spans="1:12" x14ac:dyDescent="0.25">
      <c r="A18079">
        <v>47274514</v>
      </c>
      <c r="B18079" t="s">
        <v>22438</v>
      </c>
      <c r="C18079" t="s">
        <v>19348</v>
      </c>
      <c r="D18079" t="s">
        <v>14458</v>
      </c>
      <c r="E18079" t="s">
        <v>14625</v>
      </c>
      <c r="F18079" t="s">
        <v>26</v>
      </c>
      <c r="G18079" s="3">
        <v>45008</v>
      </c>
      <c r="H18079" t="s">
        <v>17784</v>
      </c>
      <c r="I18079" t="s">
        <v>2192</v>
      </c>
      <c r="J18079" t="s">
        <v>14176</v>
      </c>
      <c r="K18079" t="s">
        <v>324</v>
      </c>
      <c r="L18079" t="s">
        <v>114</v>
      </c>
    </row>
    <row r="18080" spans="1:12" x14ac:dyDescent="0.25">
      <c r="A18080">
        <v>47274514</v>
      </c>
      <c r="B18080" t="s">
        <v>22439</v>
      </c>
      <c r="C18080" t="s">
        <v>18565</v>
      </c>
      <c r="D18080" t="s">
        <v>17795</v>
      </c>
      <c r="E18080" t="s">
        <v>17795</v>
      </c>
      <c r="F18080" t="s">
        <v>26</v>
      </c>
      <c r="G18080" s="3">
        <v>45008</v>
      </c>
      <c r="H18080" t="s">
        <v>17784</v>
      </c>
      <c r="I18080" t="s">
        <v>2192</v>
      </c>
      <c r="J18080" t="s">
        <v>16236</v>
      </c>
      <c r="K18080" t="s">
        <v>130</v>
      </c>
      <c r="L18080" t="s">
        <v>113</v>
      </c>
    </row>
    <row r="18081" spans="1:12" x14ac:dyDescent="0.25">
      <c r="A18081">
        <v>47274514</v>
      </c>
      <c r="B18081" t="s">
        <v>22440</v>
      </c>
      <c r="C18081" t="s">
        <v>22441</v>
      </c>
      <c r="D18081" t="s">
        <v>17795</v>
      </c>
      <c r="E18081" t="s">
        <v>17795</v>
      </c>
      <c r="F18081" t="s">
        <v>26</v>
      </c>
      <c r="G18081" s="3">
        <v>45008</v>
      </c>
      <c r="H18081" t="s">
        <v>17784</v>
      </c>
      <c r="I18081" t="s">
        <v>2192</v>
      </c>
      <c r="J18081" t="s">
        <v>14176</v>
      </c>
      <c r="K18081" t="s">
        <v>137</v>
      </c>
      <c r="L18081" t="s">
        <v>113</v>
      </c>
    </row>
    <row r="18082" spans="1:12" x14ac:dyDescent="0.25">
      <c r="A18082">
        <v>47274514</v>
      </c>
      <c r="B18082" t="s">
        <v>22442</v>
      </c>
      <c r="C18082" t="s">
        <v>19200</v>
      </c>
      <c r="D18082" t="s">
        <v>14515</v>
      </c>
      <c r="E18082" t="s">
        <v>15247</v>
      </c>
      <c r="F18082" t="s">
        <v>26</v>
      </c>
      <c r="G18082" s="3">
        <v>45008</v>
      </c>
      <c r="H18082" t="s">
        <v>17784</v>
      </c>
      <c r="I18082" t="s">
        <v>2192</v>
      </c>
      <c r="J18082" t="s">
        <v>14176</v>
      </c>
      <c r="K18082" t="s">
        <v>575</v>
      </c>
      <c r="L18082" t="s">
        <v>114</v>
      </c>
    </row>
    <row r="18083" spans="1:12" x14ac:dyDescent="0.25">
      <c r="A18083">
        <v>47274514</v>
      </c>
      <c r="B18083" t="s">
        <v>22443</v>
      </c>
      <c r="C18083" t="s">
        <v>20239</v>
      </c>
      <c r="D18083" t="s">
        <v>14282</v>
      </c>
      <c r="E18083" t="s">
        <v>14193</v>
      </c>
      <c r="F18083" t="s">
        <v>26</v>
      </c>
      <c r="G18083" s="3">
        <v>45008</v>
      </c>
      <c r="H18083" t="s">
        <v>17784</v>
      </c>
      <c r="I18083" t="s">
        <v>2192</v>
      </c>
      <c r="J18083" t="s">
        <v>17814</v>
      </c>
      <c r="K18083" t="s">
        <v>202</v>
      </c>
      <c r="L18083" t="s">
        <v>113</v>
      </c>
    </row>
    <row r="18084" spans="1:12" x14ac:dyDescent="0.25">
      <c r="A18084">
        <v>47274514</v>
      </c>
      <c r="B18084" t="s">
        <v>22444</v>
      </c>
      <c r="C18084" t="s">
        <v>15626</v>
      </c>
      <c r="D18084" t="s">
        <v>17795</v>
      </c>
      <c r="E18084" t="s">
        <v>17795</v>
      </c>
      <c r="F18084" t="s">
        <v>26</v>
      </c>
      <c r="G18084" s="3">
        <v>45008</v>
      </c>
      <c r="H18084" t="s">
        <v>17784</v>
      </c>
      <c r="I18084" t="s">
        <v>2192</v>
      </c>
      <c r="J18084" t="s">
        <v>14176</v>
      </c>
      <c r="K18084" t="s">
        <v>686</v>
      </c>
      <c r="L18084" t="s">
        <v>113</v>
      </c>
    </row>
    <row r="18085" spans="1:12" x14ac:dyDescent="0.25">
      <c r="A18085">
        <v>47274514</v>
      </c>
      <c r="B18085" t="s">
        <v>22445</v>
      </c>
      <c r="C18085" t="s">
        <v>16316</v>
      </c>
      <c r="D18085" t="s">
        <v>17795</v>
      </c>
      <c r="E18085" t="s">
        <v>17795</v>
      </c>
      <c r="F18085" t="s">
        <v>26</v>
      </c>
      <c r="G18085" s="3">
        <v>45002</v>
      </c>
      <c r="H18085" t="s">
        <v>17784</v>
      </c>
      <c r="I18085" t="s">
        <v>2192</v>
      </c>
      <c r="J18085" t="s">
        <v>14176</v>
      </c>
      <c r="K18085" t="s">
        <v>686</v>
      </c>
      <c r="L18085" t="s">
        <v>114</v>
      </c>
    </row>
    <row r="18086" spans="1:12" x14ac:dyDescent="0.25">
      <c r="A18086">
        <v>47274514</v>
      </c>
      <c r="B18086" t="s">
        <v>22446</v>
      </c>
      <c r="C18086" t="s">
        <v>16316</v>
      </c>
      <c r="D18086" t="s">
        <v>17795</v>
      </c>
      <c r="E18086" t="s">
        <v>17795</v>
      </c>
      <c r="F18086" t="s">
        <v>26</v>
      </c>
      <c r="G18086" s="3">
        <v>45002</v>
      </c>
      <c r="H18086" t="s">
        <v>17784</v>
      </c>
      <c r="I18086" t="s">
        <v>2192</v>
      </c>
      <c r="J18086" t="s">
        <v>15215</v>
      </c>
      <c r="K18086" t="s">
        <v>686</v>
      </c>
      <c r="L18086" t="s">
        <v>114</v>
      </c>
    </row>
    <row r="18087" spans="1:12" x14ac:dyDescent="0.25">
      <c r="A18087">
        <v>47274514</v>
      </c>
      <c r="B18087" t="s">
        <v>22447</v>
      </c>
      <c r="C18087" t="s">
        <v>18515</v>
      </c>
      <c r="D18087" t="s">
        <v>14424</v>
      </c>
      <c r="E18087" t="s">
        <v>18670</v>
      </c>
      <c r="F18087" t="s">
        <v>26</v>
      </c>
      <c r="G18087" s="3">
        <v>45007</v>
      </c>
      <c r="H18087" t="s">
        <v>17784</v>
      </c>
      <c r="I18087" t="s">
        <v>2192</v>
      </c>
      <c r="J18087" t="s">
        <v>14176</v>
      </c>
      <c r="K18087" t="s">
        <v>483</v>
      </c>
      <c r="L18087" t="s">
        <v>114</v>
      </c>
    </row>
    <row r="18088" spans="1:12" x14ac:dyDescent="0.25">
      <c r="A18088">
        <v>47274514</v>
      </c>
      <c r="B18088" t="s">
        <v>22448</v>
      </c>
      <c r="C18088" t="s">
        <v>14943</v>
      </c>
      <c r="D18088" t="s">
        <v>17795</v>
      </c>
      <c r="E18088" t="s">
        <v>17795</v>
      </c>
      <c r="F18088" t="s">
        <v>26</v>
      </c>
      <c r="G18088" s="3">
        <v>45007</v>
      </c>
      <c r="H18088" t="s">
        <v>17784</v>
      </c>
      <c r="I18088" t="s">
        <v>2192</v>
      </c>
      <c r="J18088" t="s">
        <v>17833</v>
      </c>
      <c r="K18088" t="s">
        <v>130</v>
      </c>
      <c r="L18088" t="s">
        <v>114</v>
      </c>
    </row>
    <row r="18089" spans="1:12" x14ac:dyDescent="0.25">
      <c r="A18089">
        <v>47274514</v>
      </c>
      <c r="B18089" t="s">
        <v>22449</v>
      </c>
      <c r="C18089" t="s">
        <v>16437</v>
      </c>
      <c r="D18089" t="s">
        <v>14583</v>
      </c>
      <c r="E18089" t="s">
        <v>14367</v>
      </c>
      <c r="F18089" t="s">
        <v>26</v>
      </c>
      <c r="G18089" s="3">
        <v>45007</v>
      </c>
      <c r="H18089" t="s">
        <v>17784</v>
      </c>
      <c r="I18089" t="s">
        <v>2192</v>
      </c>
      <c r="J18089" t="s">
        <v>14176</v>
      </c>
      <c r="K18089" t="s">
        <v>366</v>
      </c>
      <c r="L18089" t="s">
        <v>114</v>
      </c>
    </row>
    <row r="18090" spans="1:12" x14ac:dyDescent="0.25">
      <c r="A18090">
        <v>47274514</v>
      </c>
      <c r="B18090" t="s">
        <v>22450</v>
      </c>
      <c r="C18090" t="s">
        <v>22451</v>
      </c>
      <c r="D18090" t="s">
        <v>22452</v>
      </c>
      <c r="E18090" t="s">
        <v>22453</v>
      </c>
      <c r="F18090" t="s">
        <v>26</v>
      </c>
      <c r="G18090" s="3">
        <v>45007</v>
      </c>
      <c r="H18090" t="s">
        <v>17784</v>
      </c>
      <c r="I18090" t="s">
        <v>2192</v>
      </c>
      <c r="J18090" t="s">
        <v>14176</v>
      </c>
      <c r="K18090" t="s">
        <v>1088</v>
      </c>
      <c r="L18090" t="s">
        <v>114</v>
      </c>
    </row>
    <row r="18091" spans="1:12" x14ac:dyDescent="0.25">
      <c r="A18091">
        <v>47274514</v>
      </c>
      <c r="B18091" t="s">
        <v>22454</v>
      </c>
      <c r="C18091" t="s">
        <v>18517</v>
      </c>
      <c r="D18091" t="s">
        <v>14596</v>
      </c>
      <c r="E18091" t="s">
        <v>14326</v>
      </c>
      <c r="F18091" t="s">
        <v>26</v>
      </c>
      <c r="G18091" s="3">
        <v>45007</v>
      </c>
      <c r="H18091" t="s">
        <v>17784</v>
      </c>
      <c r="I18091" t="s">
        <v>2192</v>
      </c>
      <c r="J18091" t="s">
        <v>14176</v>
      </c>
      <c r="K18091" t="s">
        <v>184</v>
      </c>
      <c r="L18091" t="s">
        <v>114</v>
      </c>
    </row>
    <row r="18092" spans="1:12" x14ac:dyDescent="0.25">
      <c r="A18092">
        <v>47274514</v>
      </c>
      <c r="B18092" t="s">
        <v>22455</v>
      </c>
      <c r="C18092" t="s">
        <v>19565</v>
      </c>
      <c r="D18092" t="s">
        <v>17330</v>
      </c>
      <c r="E18092" t="s">
        <v>15196</v>
      </c>
      <c r="F18092" t="s">
        <v>26</v>
      </c>
      <c r="G18092" s="3">
        <v>45007</v>
      </c>
      <c r="H18092" t="s">
        <v>17784</v>
      </c>
      <c r="I18092" t="s">
        <v>2192</v>
      </c>
      <c r="J18092" t="s">
        <v>14176</v>
      </c>
      <c r="K18092" t="s">
        <v>516</v>
      </c>
      <c r="L18092" t="s">
        <v>114</v>
      </c>
    </row>
    <row r="18093" spans="1:12" x14ac:dyDescent="0.25">
      <c r="A18093">
        <v>47274514</v>
      </c>
      <c r="B18093" t="s">
        <v>22456</v>
      </c>
      <c r="C18093" t="s">
        <v>19565</v>
      </c>
      <c r="D18093" t="s">
        <v>17330</v>
      </c>
      <c r="E18093" t="s">
        <v>15196</v>
      </c>
      <c r="F18093" t="s">
        <v>26</v>
      </c>
      <c r="G18093" s="3">
        <v>45007</v>
      </c>
      <c r="H18093" t="s">
        <v>17784</v>
      </c>
      <c r="I18093" t="s">
        <v>2192</v>
      </c>
      <c r="J18093" t="s">
        <v>14176</v>
      </c>
      <c r="K18093" t="s">
        <v>516</v>
      </c>
      <c r="L18093" t="s">
        <v>114</v>
      </c>
    </row>
    <row r="18094" spans="1:12" x14ac:dyDescent="0.25">
      <c r="A18094">
        <v>47274514</v>
      </c>
      <c r="B18094" t="s">
        <v>22457</v>
      </c>
      <c r="C18094" t="s">
        <v>15058</v>
      </c>
      <c r="D18094" t="s">
        <v>19856</v>
      </c>
      <c r="E18094" t="s">
        <v>15514</v>
      </c>
      <c r="F18094" t="s">
        <v>26</v>
      </c>
      <c r="G18094" s="3">
        <v>45007</v>
      </c>
      <c r="H18094" t="s">
        <v>17784</v>
      </c>
      <c r="I18094" t="s">
        <v>2192</v>
      </c>
      <c r="J18094" t="s">
        <v>14176</v>
      </c>
      <c r="K18094" t="s">
        <v>135</v>
      </c>
      <c r="L18094" t="s">
        <v>114</v>
      </c>
    </row>
    <row r="18095" spans="1:12" x14ac:dyDescent="0.25">
      <c r="A18095">
        <v>47274514</v>
      </c>
      <c r="B18095" t="s">
        <v>22458</v>
      </c>
      <c r="C18095" t="s">
        <v>22459</v>
      </c>
      <c r="D18095" t="s">
        <v>21085</v>
      </c>
      <c r="E18095" t="s">
        <v>15453</v>
      </c>
      <c r="F18095" t="s">
        <v>26</v>
      </c>
      <c r="G18095" s="3">
        <v>45007</v>
      </c>
      <c r="H18095" t="s">
        <v>17784</v>
      </c>
      <c r="I18095" t="s">
        <v>2192</v>
      </c>
      <c r="J18095" t="s">
        <v>14176</v>
      </c>
      <c r="K18095" t="s">
        <v>249</v>
      </c>
      <c r="L18095" t="s">
        <v>113</v>
      </c>
    </row>
    <row r="18096" spans="1:12" x14ac:dyDescent="0.25">
      <c r="A18096">
        <v>47274514</v>
      </c>
      <c r="B18096" t="s">
        <v>22460</v>
      </c>
      <c r="C18096" t="s">
        <v>18675</v>
      </c>
      <c r="D18096" t="s">
        <v>17795</v>
      </c>
      <c r="E18096" t="s">
        <v>17795</v>
      </c>
      <c r="F18096" t="s">
        <v>26</v>
      </c>
      <c r="G18096" s="3">
        <v>45007</v>
      </c>
      <c r="H18096" t="s">
        <v>17784</v>
      </c>
      <c r="I18096" t="s">
        <v>2192</v>
      </c>
      <c r="J18096" t="s">
        <v>14345</v>
      </c>
      <c r="K18096" t="s">
        <v>686</v>
      </c>
      <c r="L18096" t="s">
        <v>113</v>
      </c>
    </row>
    <row r="18097" spans="1:12" x14ac:dyDescent="0.25">
      <c r="A18097">
        <v>47274514</v>
      </c>
      <c r="B18097" t="s">
        <v>22461</v>
      </c>
      <c r="C18097" t="s">
        <v>18675</v>
      </c>
      <c r="D18097" t="s">
        <v>17795</v>
      </c>
      <c r="E18097" t="s">
        <v>17795</v>
      </c>
      <c r="F18097" t="s">
        <v>26</v>
      </c>
      <c r="G18097" s="3">
        <v>45007</v>
      </c>
      <c r="H18097" t="s">
        <v>17784</v>
      </c>
      <c r="I18097" t="s">
        <v>2192</v>
      </c>
      <c r="J18097" t="s">
        <v>14345</v>
      </c>
      <c r="K18097" t="s">
        <v>686</v>
      </c>
      <c r="L18097" t="s">
        <v>113</v>
      </c>
    </row>
    <row r="18098" spans="1:12" x14ac:dyDescent="0.25">
      <c r="A18098">
        <v>47274514</v>
      </c>
      <c r="B18098" t="s">
        <v>22462</v>
      </c>
      <c r="C18098" t="s">
        <v>15967</v>
      </c>
      <c r="D18098" t="s">
        <v>22463</v>
      </c>
      <c r="E18098" t="s">
        <v>15713</v>
      </c>
      <c r="F18098" t="s">
        <v>26</v>
      </c>
      <c r="G18098" s="3">
        <v>45007</v>
      </c>
      <c r="H18098" t="s">
        <v>17784</v>
      </c>
      <c r="I18098" t="s">
        <v>2192</v>
      </c>
      <c r="J18098" t="s">
        <v>16236</v>
      </c>
      <c r="K18098" t="s">
        <v>618</v>
      </c>
      <c r="L18098" t="s">
        <v>114</v>
      </c>
    </row>
    <row r="18099" spans="1:12" x14ac:dyDescent="0.25">
      <c r="A18099">
        <v>47274514</v>
      </c>
      <c r="B18099" t="s">
        <v>22464</v>
      </c>
      <c r="C18099" t="s">
        <v>18427</v>
      </c>
      <c r="D18099" t="s">
        <v>22465</v>
      </c>
      <c r="E18099" t="s">
        <v>18137</v>
      </c>
      <c r="F18099" t="s">
        <v>26</v>
      </c>
      <c r="G18099" s="3">
        <v>45007</v>
      </c>
      <c r="H18099" t="s">
        <v>17784</v>
      </c>
      <c r="I18099" t="s">
        <v>2192</v>
      </c>
      <c r="J18099" t="s">
        <v>14176</v>
      </c>
      <c r="K18099" t="s">
        <v>516</v>
      </c>
      <c r="L18099" t="s">
        <v>113</v>
      </c>
    </row>
    <row r="18100" spans="1:12" x14ac:dyDescent="0.25">
      <c r="A18100">
        <v>47274514</v>
      </c>
      <c r="B18100" t="s">
        <v>22466</v>
      </c>
      <c r="C18100" t="s">
        <v>15967</v>
      </c>
      <c r="D18100" t="s">
        <v>14218</v>
      </c>
      <c r="E18100" t="s">
        <v>17808</v>
      </c>
      <c r="F18100" t="s">
        <v>26</v>
      </c>
      <c r="G18100" s="3">
        <v>45008</v>
      </c>
      <c r="H18100" t="s">
        <v>17784</v>
      </c>
      <c r="I18100" t="s">
        <v>2192</v>
      </c>
      <c r="J18100" t="s">
        <v>14176</v>
      </c>
      <c r="K18100" t="s">
        <v>206</v>
      </c>
      <c r="L18100" t="s">
        <v>114</v>
      </c>
    </row>
    <row r="18101" spans="1:12" x14ac:dyDescent="0.25">
      <c r="A18101">
        <v>47274514</v>
      </c>
      <c r="B18101" t="s">
        <v>22467</v>
      </c>
      <c r="C18101" t="s">
        <v>18799</v>
      </c>
      <c r="D18101" t="s">
        <v>15214</v>
      </c>
      <c r="E18101" t="s">
        <v>22468</v>
      </c>
      <c r="F18101" t="s">
        <v>26</v>
      </c>
      <c r="G18101" s="3">
        <v>45008</v>
      </c>
      <c r="H18101" t="s">
        <v>17784</v>
      </c>
      <c r="I18101" t="s">
        <v>2192</v>
      </c>
      <c r="J18101" t="s">
        <v>14176</v>
      </c>
      <c r="K18101" t="s">
        <v>292</v>
      </c>
      <c r="L18101" t="s">
        <v>114</v>
      </c>
    </row>
    <row r="18102" spans="1:12" x14ac:dyDescent="0.25">
      <c r="A18102">
        <v>47274514</v>
      </c>
      <c r="B18102" t="s">
        <v>22469</v>
      </c>
      <c r="C18102" t="s">
        <v>17956</v>
      </c>
      <c r="D18102" t="s">
        <v>14890</v>
      </c>
      <c r="E18102" t="s">
        <v>14367</v>
      </c>
      <c r="F18102" t="s">
        <v>26</v>
      </c>
      <c r="G18102" s="3">
        <v>45001</v>
      </c>
      <c r="H18102" t="s">
        <v>17784</v>
      </c>
      <c r="I18102" t="s">
        <v>2192</v>
      </c>
      <c r="J18102" t="s">
        <v>14176</v>
      </c>
      <c r="K18102" t="s">
        <v>202</v>
      </c>
      <c r="L18102" t="s">
        <v>114</v>
      </c>
    </row>
    <row r="18103" spans="1:12" x14ac:dyDescent="0.25">
      <c r="A18103">
        <v>47274514</v>
      </c>
      <c r="B18103" t="s">
        <v>22470</v>
      </c>
      <c r="C18103" t="s">
        <v>16316</v>
      </c>
      <c r="D18103" t="s">
        <v>17795</v>
      </c>
      <c r="E18103" t="s">
        <v>17795</v>
      </c>
      <c r="F18103" t="s">
        <v>26</v>
      </c>
      <c r="G18103" s="3">
        <v>45001</v>
      </c>
      <c r="H18103" t="s">
        <v>17784</v>
      </c>
      <c r="I18103" t="s">
        <v>2192</v>
      </c>
      <c r="J18103" t="s">
        <v>14176</v>
      </c>
      <c r="K18103" t="s">
        <v>686</v>
      </c>
      <c r="L18103" t="s">
        <v>114</v>
      </c>
    </row>
    <row r="18104" spans="1:12" x14ac:dyDescent="0.25">
      <c r="A18104">
        <v>47274514</v>
      </c>
      <c r="B18104" t="s">
        <v>22471</v>
      </c>
      <c r="C18104" t="s">
        <v>16316</v>
      </c>
      <c r="D18104" t="s">
        <v>17795</v>
      </c>
      <c r="E18104" t="s">
        <v>17795</v>
      </c>
      <c r="F18104" t="s">
        <v>26</v>
      </c>
      <c r="G18104" s="3">
        <v>45001</v>
      </c>
      <c r="H18104" t="s">
        <v>17784</v>
      </c>
      <c r="I18104" t="s">
        <v>2192</v>
      </c>
      <c r="J18104" t="s">
        <v>14176</v>
      </c>
      <c r="K18104" t="s">
        <v>400</v>
      </c>
      <c r="L18104" t="s">
        <v>114</v>
      </c>
    </row>
    <row r="18105" spans="1:12" x14ac:dyDescent="0.25">
      <c r="A18105">
        <v>47274514</v>
      </c>
      <c r="B18105" t="s">
        <v>22472</v>
      </c>
      <c r="C18105" t="s">
        <v>17956</v>
      </c>
      <c r="D18105" t="s">
        <v>14890</v>
      </c>
      <c r="E18105" t="s">
        <v>14367</v>
      </c>
      <c r="F18105" t="s">
        <v>26</v>
      </c>
      <c r="G18105" s="3">
        <v>45001</v>
      </c>
      <c r="H18105" t="s">
        <v>17784</v>
      </c>
      <c r="I18105" t="s">
        <v>2192</v>
      </c>
      <c r="J18105" t="s">
        <v>14176</v>
      </c>
      <c r="K18105" t="s">
        <v>202</v>
      </c>
      <c r="L18105" t="s">
        <v>114</v>
      </c>
    </row>
    <row r="18106" spans="1:12" x14ac:dyDescent="0.25">
      <c r="A18106">
        <v>47274514</v>
      </c>
      <c r="B18106" t="s">
        <v>22473</v>
      </c>
      <c r="C18106" t="s">
        <v>15457</v>
      </c>
      <c r="D18106" t="s">
        <v>14326</v>
      </c>
      <c r="E18106" t="s">
        <v>18903</v>
      </c>
      <c r="F18106" t="s">
        <v>26</v>
      </c>
      <c r="G18106" s="3">
        <v>45001</v>
      </c>
      <c r="H18106" t="s">
        <v>17784</v>
      </c>
      <c r="I18106" t="s">
        <v>2192</v>
      </c>
      <c r="J18106" t="s">
        <v>14176</v>
      </c>
      <c r="K18106" t="s">
        <v>249</v>
      </c>
      <c r="L18106" t="s">
        <v>114</v>
      </c>
    </row>
    <row r="18107" spans="1:12" x14ac:dyDescent="0.25">
      <c r="A18107">
        <v>47274514</v>
      </c>
      <c r="B18107" t="s">
        <v>22474</v>
      </c>
      <c r="C18107" t="s">
        <v>17959</v>
      </c>
      <c r="D18107" t="s">
        <v>16603</v>
      </c>
      <c r="E18107" t="s">
        <v>15699</v>
      </c>
      <c r="F18107" t="s">
        <v>26</v>
      </c>
      <c r="G18107" s="3">
        <v>45001</v>
      </c>
      <c r="H18107" t="s">
        <v>17784</v>
      </c>
      <c r="I18107" t="s">
        <v>2192</v>
      </c>
      <c r="J18107" t="s">
        <v>14176</v>
      </c>
      <c r="K18107" t="s">
        <v>184</v>
      </c>
      <c r="L18107" t="s">
        <v>114</v>
      </c>
    </row>
    <row r="18108" spans="1:12" x14ac:dyDescent="0.25">
      <c r="A18108">
        <v>47274514</v>
      </c>
      <c r="B18108" t="s">
        <v>22475</v>
      </c>
      <c r="C18108" t="s">
        <v>19798</v>
      </c>
      <c r="D18108" t="s">
        <v>14659</v>
      </c>
      <c r="E18108" t="s">
        <v>14596</v>
      </c>
      <c r="F18108" t="s">
        <v>26</v>
      </c>
      <c r="G18108" s="3">
        <v>45001</v>
      </c>
      <c r="H18108" t="s">
        <v>17784</v>
      </c>
      <c r="I18108" t="s">
        <v>2192</v>
      </c>
      <c r="J18108" t="s">
        <v>14176</v>
      </c>
      <c r="K18108" t="s">
        <v>258</v>
      </c>
      <c r="L18108" t="s">
        <v>113</v>
      </c>
    </row>
    <row r="18109" spans="1:12" x14ac:dyDescent="0.25">
      <c r="A18109">
        <v>47274514</v>
      </c>
      <c r="B18109" t="s">
        <v>22476</v>
      </c>
      <c r="C18109" t="s">
        <v>17961</v>
      </c>
      <c r="D18109" t="s">
        <v>14419</v>
      </c>
      <c r="E18109" t="s">
        <v>14378</v>
      </c>
      <c r="F18109" t="s">
        <v>26</v>
      </c>
      <c r="G18109" s="3">
        <v>45001</v>
      </c>
      <c r="H18109" t="s">
        <v>17784</v>
      </c>
      <c r="I18109" t="s">
        <v>2192</v>
      </c>
      <c r="J18109" t="s">
        <v>15199</v>
      </c>
      <c r="K18109" t="s">
        <v>524</v>
      </c>
      <c r="L18109" t="s">
        <v>113</v>
      </c>
    </row>
    <row r="18110" spans="1:12" x14ac:dyDescent="0.25">
      <c r="A18110">
        <v>47274514</v>
      </c>
      <c r="B18110" t="s">
        <v>22477</v>
      </c>
      <c r="C18110" t="s">
        <v>17961</v>
      </c>
      <c r="D18110" t="s">
        <v>14419</v>
      </c>
      <c r="E18110" t="s">
        <v>14378</v>
      </c>
      <c r="F18110" t="s">
        <v>26</v>
      </c>
      <c r="G18110" s="3">
        <v>45001</v>
      </c>
      <c r="H18110" t="s">
        <v>17784</v>
      </c>
      <c r="I18110" t="s">
        <v>2192</v>
      </c>
      <c r="J18110" t="s">
        <v>15199</v>
      </c>
      <c r="K18110" t="s">
        <v>524</v>
      </c>
      <c r="L18110" t="s">
        <v>113</v>
      </c>
    </row>
    <row r="18111" spans="1:12" x14ac:dyDescent="0.25">
      <c r="A18111">
        <v>47274514</v>
      </c>
      <c r="B18111" t="s">
        <v>22478</v>
      </c>
      <c r="C18111" t="s">
        <v>18107</v>
      </c>
      <c r="D18111" t="s">
        <v>16578</v>
      </c>
      <c r="E18111" t="s">
        <v>15263</v>
      </c>
      <c r="F18111" t="s">
        <v>26</v>
      </c>
      <c r="G18111" s="3">
        <v>45001</v>
      </c>
      <c r="H18111" t="s">
        <v>17784</v>
      </c>
      <c r="I18111" t="s">
        <v>2192</v>
      </c>
      <c r="J18111" t="s">
        <v>14176</v>
      </c>
      <c r="K18111" t="s">
        <v>581</v>
      </c>
      <c r="L18111" t="s">
        <v>114</v>
      </c>
    </row>
    <row r="18112" spans="1:12" x14ac:dyDescent="0.25">
      <c r="A18112">
        <v>47274514</v>
      </c>
      <c r="B18112" t="s">
        <v>22479</v>
      </c>
      <c r="C18112" t="s">
        <v>22480</v>
      </c>
      <c r="D18112" t="s">
        <v>14326</v>
      </c>
      <c r="E18112" t="s">
        <v>14794</v>
      </c>
      <c r="F18112" t="s">
        <v>26</v>
      </c>
      <c r="G18112" s="3">
        <v>45001</v>
      </c>
      <c r="H18112" t="s">
        <v>17784</v>
      </c>
      <c r="I18112" t="s">
        <v>2192</v>
      </c>
      <c r="J18112" t="s">
        <v>14176</v>
      </c>
      <c r="K18112" t="s">
        <v>184</v>
      </c>
      <c r="L18112" t="s">
        <v>113</v>
      </c>
    </row>
    <row r="18113" spans="1:12" x14ac:dyDescent="0.25">
      <c r="A18113">
        <v>47274514</v>
      </c>
      <c r="B18113" t="s">
        <v>22481</v>
      </c>
      <c r="C18113" t="s">
        <v>15390</v>
      </c>
      <c r="D18113" t="s">
        <v>17795</v>
      </c>
      <c r="E18113" t="s">
        <v>17795</v>
      </c>
      <c r="F18113" t="s">
        <v>26</v>
      </c>
      <c r="G18113" s="3">
        <v>45006</v>
      </c>
      <c r="H18113" t="s">
        <v>17784</v>
      </c>
      <c r="I18113" t="s">
        <v>2192</v>
      </c>
      <c r="J18113" t="s">
        <v>14176</v>
      </c>
      <c r="K18113" t="s">
        <v>214</v>
      </c>
      <c r="L18113" t="s">
        <v>113</v>
      </c>
    </row>
    <row r="18114" spans="1:12" x14ac:dyDescent="0.25">
      <c r="A18114">
        <v>47274514</v>
      </c>
      <c r="B18114" t="s">
        <v>22482</v>
      </c>
      <c r="C18114" t="s">
        <v>18925</v>
      </c>
      <c r="D18114" t="s">
        <v>14378</v>
      </c>
      <c r="E18114" t="s">
        <v>15736</v>
      </c>
      <c r="F18114" t="s">
        <v>26</v>
      </c>
      <c r="G18114" s="3">
        <v>45006</v>
      </c>
      <c r="H18114" t="s">
        <v>17784</v>
      </c>
      <c r="I18114" t="s">
        <v>2192</v>
      </c>
      <c r="J18114" t="s">
        <v>14176</v>
      </c>
      <c r="K18114" t="s">
        <v>184</v>
      </c>
      <c r="L18114" t="s">
        <v>113</v>
      </c>
    </row>
    <row r="18115" spans="1:12" x14ac:dyDescent="0.25">
      <c r="A18115">
        <v>47274514</v>
      </c>
      <c r="B18115" t="s">
        <v>22483</v>
      </c>
      <c r="C18115" t="s">
        <v>22484</v>
      </c>
      <c r="D18115" t="s">
        <v>22485</v>
      </c>
      <c r="E18115" t="s">
        <v>14639</v>
      </c>
      <c r="F18115" t="s">
        <v>26</v>
      </c>
      <c r="G18115" s="3">
        <v>45006</v>
      </c>
      <c r="H18115" t="s">
        <v>17784</v>
      </c>
      <c r="I18115" t="s">
        <v>2192</v>
      </c>
      <c r="J18115" t="s">
        <v>14176</v>
      </c>
      <c r="K18115" t="s">
        <v>234</v>
      </c>
      <c r="L18115" t="s">
        <v>113</v>
      </c>
    </row>
    <row r="18116" spans="1:12" x14ac:dyDescent="0.25">
      <c r="A18116">
        <v>47274514</v>
      </c>
      <c r="B18116" t="s">
        <v>22486</v>
      </c>
      <c r="C18116" t="s">
        <v>22487</v>
      </c>
      <c r="D18116" t="s">
        <v>15735</v>
      </c>
      <c r="E18116" t="s">
        <v>14692</v>
      </c>
      <c r="F18116" t="s">
        <v>26</v>
      </c>
      <c r="G18116" s="3">
        <v>45006</v>
      </c>
      <c r="H18116" t="s">
        <v>17784</v>
      </c>
      <c r="I18116" t="s">
        <v>2192</v>
      </c>
      <c r="J18116" t="s">
        <v>14176</v>
      </c>
      <c r="K18116" t="s">
        <v>1088</v>
      </c>
      <c r="L18116" t="s">
        <v>113</v>
      </c>
    </row>
    <row r="18117" spans="1:12" x14ac:dyDescent="0.25">
      <c r="A18117">
        <v>47274514</v>
      </c>
      <c r="B18117" t="s">
        <v>22488</v>
      </c>
      <c r="C18117" t="s">
        <v>22489</v>
      </c>
      <c r="D18117" t="s">
        <v>14415</v>
      </c>
      <c r="E18117" t="s">
        <v>14583</v>
      </c>
      <c r="F18117" t="s">
        <v>26</v>
      </c>
      <c r="G18117" s="3">
        <v>44991</v>
      </c>
      <c r="H18117" t="s">
        <v>17784</v>
      </c>
      <c r="I18117" t="s">
        <v>2192</v>
      </c>
      <c r="J18117" t="s">
        <v>14725</v>
      </c>
      <c r="K18117" t="s">
        <v>206</v>
      </c>
      <c r="L18117" t="s">
        <v>113</v>
      </c>
    </row>
    <row r="18118" spans="1:12" x14ac:dyDescent="0.25">
      <c r="A18118">
        <v>47274514</v>
      </c>
      <c r="B18118" t="s">
        <v>22490</v>
      </c>
      <c r="C18118" t="s">
        <v>15873</v>
      </c>
      <c r="D18118" t="s">
        <v>17795</v>
      </c>
      <c r="E18118" t="s">
        <v>17795</v>
      </c>
      <c r="F18118" t="s">
        <v>26</v>
      </c>
      <c r="G18118" s="3">
        <v>44991</v>
      </c>
      <c r="H18118" t="s">
        <v>17784</v>
      </c>
      <c r="I18118" t="s">
        <v>2192</v>
      </c>
      <c r="J18118" t="s">
        <v>16236</v>
      </c>
      <c r="K18118" t="s">
        <v>159</v>
      </c>
      <c r="L18118" t="s">
        <v>113</v>
      </c>
    </row>
    <row r="18119" spans="1:12" x14ac:dyDescent="0.25">
      <c r="A18119">
        <v>47274514</v>
      </c>
      <c r="B18119" t="s">
        <v>22491</v>
      </c>
      <c r="C18119" t="s">
        <v>15873</v>
      </c>
      <c r="D18119" t="s">
        <v>17795</v>
      </c>
      <c r="E18119" t="s">
        <v>17795</v>
      </c>
      <c r="F18119" t="s">
        <v>26</v>
      </c>
      <c r="G18119" s="3">
        <v>44991</v>
      </c>
      <c r="H18119" t="s">
        <v>17784</v>
      </c>
      <c r="I18119" t="s">
        <v>2192</v>
      </c>
      <c r="J18119" t="s">
        <v>16236</v>
      </c>
      <c r="K18119" t="s">
        <v>159</v>
      </c>
      <c r="L18119" t="s">
        <v>113</v>
      </c>
    </row>
    <row r="18120" spans="1:12" x14ac:dyDescent="0.25">
      <c r="A18120">
        <v>47274514</v>
      </c>
      <c r="B18120" t="s">
        <v>22492</v>
      </c>
      <c r="C18120" t="s">
        <v>19870</v>
      </c>
      <c r="D18120" t="s">
        <v>14958</v>
      </c>
      <c r="E18120" t="s">
        <v>16290</v>
      </c>
      <c r="F18120" t="s">
        <v>26</v>
      </c>
      <c r="G18120" s="3">
        <v>44991</v>
      </c>
      <c r="H18120" t="s">
        <v>17784</v>
      </c>
      <c r="I18120" t="s">
        <v>2192</v>
      </c>
      <c r="J18120" t="s">
        <v>17901</v>
      </c>
      <c r="K18120" t="s">
        <v>262</v>
      </c>
      <c r="L18120" t="s">
        <v>113</v>
      </c>
    </row>
    <row r="18121" spans="1:12" x14ac:dyDescent="0.25">
      <c r="A18121">
        <v>47274514</v>
      </c>
      <c r="B18121" t="s">
        <v>22493</v>
      </c>
      <c r="C18121" t="s">
        <v>22494</v>
      </c>
      <c r="D18121" t="s">
        <v>15100</v>
      </c>
      <c r="E18121" t="s">
        <v>14458</v>
      </c>
      <c r="F18121" t="s">
        <v>26</v>
      </c>
      <c r="G18121" s="3">
        <v>44991</v>
      </c>
      <c r="H18121" t="s">
        <v>17784</v>
      </c>
      <c r="I18121" t="s">
        <v>2192</v>
      </c>
      <c r="J18121" t="s">
        <v>15199</v>
      </c>
      <c r="K18121" t="s">
        <v>258</v>
      </c>
      <c r="L18121" t="s">
        <v>113</v>
      </c>
    </row>
    <row r="18122" spans="1:12" x14ac:dyDescent="0.25">
      <c r="A18122">
        <v>47274514</v>
      </c>
      <c r="B18122" t="s">
        <v>22495</v>
      </c>
      <c r="C18122" t="s">
        <v>16671</v>
      </c>
      <c r="D18122" t="s">
        <v>15220</v>
      </c>
      <c r="E18122" t="s">
        <v>15075</v>
      </c>
      <c r="F18122" t="s">
        <v>26</v>
      </c>
      <c r="G18122" s="3">
        <v>44992</v>
      </c>
      <c r="H18122" t="s">
        <v>17784</v>
      </c>
      <c r="I18122" t="s">
        <v>2192</v>
      </c>
      <c r="J18122" t="s">
        <v>14176</v>
      </c>
      <c r="K18122" t="s">
        <v>320</v>
      </c>
      <c r="L18122" t="s">
        <v>114</v>
      </c>
    </row>
    <row r="18123" spans="1:12" x14ac:dyDescent="0.25">
      <c r="A18123">
        <v>47274514</v>
      </c>
      <c r="B18123" t="s">
        <v>22496</v>
      </c>
      <c r="C18123" t="s">
        <v>18158</v>
      </c>
      <c r="D18123" t="s">
        <v>14996</v>
      </c>
      <c r="E18123" t="s">
        <v>14685</v>
      </c>
      <c r="F18123" t="s">
        <v>26</v>
      </c>
      <c r="G18123" s="3">
        <v>44992</v>
      </c>
      <c r="H18123" t="s">
        <v>17784</v>
      </c>
      <c r="I18123" t="s">
        <v>2192</v>
      </c>
      <c r="J18123" t="s">
        <v>14176</v>
      </c>
      <c r="K18123" t="s">
        <v>206</v>
      </c>
      <c r="L18123" t="s">
        <v>114</v>
      </c>
    </row>
    <row r="18124" spans="1:12" x14ac:dyDescent="0.25">
      <c r="A18124">
        <v>47274514</v>
      </c>
      <c r="B18124" t="s">
        <v>22497</v>
      </c>
      <c r="C18124" t="s">
        <v>18158</v>
      </c>
      <c r="D18124" t="s">
        <v>14996</v>
      </c>
      <c r="E18124" t="s">
        <v>14685</v>
      </c>
      <c r="F18124" t="s">
        <v>26</v>
      </c>
      <c r="G18124" s="3">
        <v>44992</v>
      </c>
      <c r="H18124" t="s">
        <v>17784</v>
      </c>
      <c r="I18124" t="s">
        <v>2192</v>
      </c>
      <c r="J18124" t="s">
        <v>14176</v>
      </c>
      <c r="K18124" t="s">
        <v>206</v>
      </c>
      <c r="L18124" t="s">
        <v>114</v>
      </c>
    </row>
    <row r="18125" spans="1:12" x14ac:dyDescent="0.25">
      <c r="A18125">
        <v>47274514</v>
      </c>
      <c r="B18125" t="s">
        <v>22498</v>
      </c>
      <c r="C18125" t="s">
        <v>18278</v>
      </c>
      <c r="D18125" t="s">
        <v>16212</v>
      </c>
      <c r="E18125" t="s">
        <v>18163</v>
      </c>
      <c r="F18125" t="s">
        <v>26</v>
      </c>
      <c r="G18125" s="3">
        <v>44992</v>
      </c>
      <c r="H18125" t="s">
        <v>17784</v>
      </c>
      <c r="I18125" t="s">
        <v>2192</v>
      </c>
      <c r="J18125" t="s">
        <v>14856</v>
      </c>
      <c r="K18125" t="s">
        <v>711</v>
      </c>
      <c r="L18125" t="s">
        <v>114</v>
      </c>
    </row>
    <row r="18126" spans="1:12" x14ac:dyDescent="0.25">
      <c r="A18126">
        <v>47274514</v>
      </c>
      <c r="B18126" t="s">
        <v>22499</v>
      </c>
      <c r="C18126" t="s">
        <v>18278</v>
      </c>
      <c r="D18126" t="s">
        <v>16212</v>
      </c>
      <c r="E18126" t="s">
        <v>18279</v>
      </c>
      <c r="F18126" t="s">
        <v>26</v>
      </c>
      <c r="G18126" s="3">
        <v>44992</v>
      </c>
      <c r="H18126" t="s">
        <v>17784</v>
      </c>
      <c r="I18126" t="s">
        <v>2192</v>
      </c>
      <c r="J18126" t="s">
        <v>14856</v>
      </c>
      <c r="K18126" t="s">
        <v>711</v>
      </c>
      <c r="L18126" t="s">
        <v>114</v>
      </c>
    </row>
    <row r="18127" spans="1:12" x14ac:dyDescent="0.25">
      <c r="A18127">
        <v>47274514</v>
      </c>
      <c r="B18127" t="s">
        <v>22500</v>
      </c>
      <c r="C18127" t="s">
        <v>14493</v>
      </c>
      <c r="D18127" t="s">
        <v>17795</v>
      </c>
      <c r="E18127" t="s">
        <v>17795</v>
      </c>
      <c r="F18127" t="s">
        <v>26</v>
      </c>
      <c r="G18127" s="3">
        <v>44992</v>
      </c>
      <c r="H18127" t="s">
        <v>17784</v>
      </c>
      <c r="I18127" t="s">
        <v>2192</v>
      </c>
      <c r="J18127" t="s">
        <v>17901</v>
      </c>
      <c r="K18127" t="s">
        <v>686</v>
      </c>
      <c r="L18127" t="s">
        <v>114</v>
      </c>
    </row>
    <row r="18128" spans="1:12" x14ac:dyDescent="0.25">
      <c r="A18128">
        <v>47274514</v>
      </c>
      <c r="B18128" t="s">
        <v>22501</v>
      </c>
      <c r="C18128" t="s">
        <v>14493</v>
      </c>
      <c r="D18128" t="s">
        <v>14190</v>
      </c>
      <c r="E18128" t="s">
        <v>14596</v>
      </c>
      <c r="F18128" t="s">
        <v>26</v>
      </c>
      <c r="G18128" s="3">
        <v>44992</v>
      </c>
      <c r="H18128" t="s">
        <v>17784</v>
      </c>
      <c r="I18128" t="s">
        <v>2192</v>
      </c>
      <c r="J18128" t="s">
        <v>14176</v>
      </c>
      <c r="K18128" t="s">
        <v>795</v>
      </c>
      <c r="L18128" t="s">
        <v>114</v>
      </c>
    </row>
    <row r="18129" spans="1:12" x14ac:dyDescent="0.25">
      <c r="A18129">
        <v>47274514</v>
      </c>
      <c r="B18129" t="s">
        <v>22502</v>
      </c>
      <c r="C18129" t="s">
        <v>14493</v>
      </c>
      <c r="D18129" t="s">
        <v>14367</v>
      </c>
      <c r="E18129" t="s">
        <v>14419</v>
      </c>
      <c r="F18129" t="s">
        <v>26</v>
      </c>
      <c r="G18129" s="3">
        <v>44992</v>
      </c>
      <c r="H18129" t="s">
        <v>17784</v>
      </c>
      <c r="I18129" t="s">
        <v>2192</v>
      </c>
      <c r="J18129" t="s">
        <v>14725</v>
      </c>
      <c r="K18129" t="s">
        <v>627</v>
      </c>
      <c r="L18129" t="s">
        <v>114</v>
      </c>
    </row>
    <row r="18130" spans="1:12" x14ac:dyDescent="0.25">
      <c r="A18130">
        <v>47274514</v>
      </c>
      <c r="B18130" t="s">
        <v>22503</v>
      </c>
      <c r="C18130" t="s">
        <v>14493</v>
      </c>
      <c r="D18130" t="s">
        <v>19650</v>
      </c>
      <c r="E18130" t="s">
        <v>14596</v>
      </c>
      <c r="F18130" t="s">
        <v>26</v>
      </c>
      <c r="G18130" s="3">
        <v>44992</v>
      </c>
      <c r="H18130" t="s">
        <v>17784</v>
      </c>
      <c r="I18130" t="s">
        <v>2192</v>
      </c>
      <c r="J18130" t="s">
        <v>16236</v>
      </c>
      <c r="K18130" t="s">
        <v>461</v>
      </c>
      <c r="L18130" t="s">
        <v>114</v>
      </c>
    </row>
    <row r="18131" spans="1:12" x14ac:dyDescent="0.25">
      <c r="A18131">
        <v>47274514</v>
      </c>
      <c r="B18131" t="s">
        <v>22504</v>
      </c>
      <c r="C18131" t="s">
        <v>14493</v>
      </c>
      <c r="D18131" t="s">
        <v>14190</v>
      </c>
      <c r="E18131" t="s">
        <v>14596</v>
      </c>
      <c r="F18131" t="s">
        <v>26</v>
      </c>
      <c r="G18131" s="3">
        <v>44992</v>
      </c>
      <c r="H18131" t="s">
        <v>17784</v>
      </c>
      <c r="I18131" t="s">
        <v>2192</v>
      </c>
      <c r="J18131" t="s">
        <v>14176</v>
      </c>
      <c r="K18131" t="s">
        <v>795</v>
      </c>
      <c r="L18131" t="s">
        <v>114</v>
      </c>
    </row>
    <row r="18132" spans="1:12" x14ac:dyDescent="0.25">
      <c r="A18132">
        <v>47274514</v>
      </c>
      <c r="B18132" t="s">
        <v>22505</v>
      </c>
      <c r="C18132" t="s">
        <v>15967</v>
      </c>
      <c r="D18132" t="s">
        <v>14218</v>
      </c>
      <c r="E18132" t="s">
        <v>17808</v>
      </c>
      <c r="F18132" t="s">
        <v>26</v>
      </c>
      <c r="G18132" s="3">
        <v>44988</v>
      </c>
      <c r="H18132" t="s">
        <v>17784</v>
      </c>
      <c r="I18132" t="s">
        <v>2192</v>
      </c>
      <c r="J18132" t="s">
        <v>14176</v>
      </c>
      <c r="K18132" t="s">
        <v>359</v>
      </c>
      <c r="L18132" t="s">
        <v>114</v>
      </c>
    </row>
    <row r="18133" spans="1:12" x14ac:dyDescent="0.25">
      <c r="A18133">
        <v>47274514</v>
      </c>
      <c r="B18133" t="s">
        <v>22506</v>
      </c>
      <c r="C18133" t="s">
        <v>15172</v>
      </c>
      <c r="D18133" t="s">
        <v>16612</v>
      </c>
      <c r="E18133" t="s">
        <v>14530</v>
      </c>
      <c r="F18133" t="s">
        <v>26</v>
      </c>
      <c r="G18133" s="3">
        <v>44994</v>
      </c>
      <c r="H18133" t="s">
        <v>17784</v>
      </c>
      <c r="I18133" t="s">
        <v>2192</v>
      </c>
      <c r="J18133" t="s">
        <v>14176</v>
      </c>
      <c r="K18133" t="s">
        <v>366</v>
      </c>
      <c r="L18133" t="s">
        <v>114</v>
      </c>
    </row>
    <row r="18134" spans="1:12" x14ac:dyDescent="0.25">
      <c r="A18134">
        <v>47274514</v>
      </c>
      <c r="B18134" t="s">
        <v>22507</v>
      </c>
      <c r="C18134" t="s">
        <v>17044</v>
      </c>
      <c r="D18134" t="s">
        <v>15311</v>
      </c>
      <c r="E18134" t="s">
        <v>22508</v>
      </c>
      <c r="F18134" t="s">
        <v>26</v>
      </c>
      <c r="G18134" s="3">
        <v>44994</v>
      </c>
      <c r="H18134" t="s">
        <v>17784</v>
      </c>
      <c r="I18134" t="s">
        <v>2192</v>
      </c>
      <c r="J18134" t="s">
        <v>14176</v>
      </c>
      <c r="K18134" t="s">
        <v>143</v>
      </c>
      <c r="L18134" t="s">
        <v>114</v>
      </c>
    </row>
    <row r="18135" spans="1:12" x14ac:dyDescent="0.25">
      <c r="A18135">
        <v>47274514</v>
      </c>
      <c r="B18135" t="s">
        <v>22509</v>
      </c>
      <c r="C18135" t="s">
        <v>17044</v>
      </c>
      <c r="D18135" t="s">
        <v>14596</v>
      </c>
      <c r="E18135" t="s">
        <v>14234</v>
      </c>
      <c r="F18135" t="s">
        <v>26</v>
      </c>
      <c r="G18135" s="3">
        <v>44994</v>
      </c>
      <c r="H18135" t="s">
        <v>17784</v>
      </c>
      <c r="I18135" t="s">
        <v>2192</v>
      </c>
      <c r="J18135" t="s">
        <v>14176</v>
      </c>
      <c r="K18135" t="s">
        <v>179</v>
      </c>
      <c r="L18135" t="s">
        <v>114</v>
      </c>
    </row>
    <row r="18136" spans="1:12" x14ac:dyDescent="0.25">
      <c r="A18136">
        <v>47274514</v>
      </c>
      <c r="B18136" t="s">
        <v>22510</v>
      </c>
      <c r="C18136" t="s">
        <v>15967</v>
      </c>
      <c r="D18136" t="s">
        <v>14659</v>
      </c>
      <c r="E18136" t="s">
        <v>14906</v>
      </c>
      <c r="F18136" t="s">
        <v>26</v>
      </c>
      <c r="G18136" s="3">
        <v>44988</v>
      </c>
      <c r="H18136" t="s">
        <v>17784</v>
      </c>
      <c r="I18136" t="s">
        <v>2192</v>
      </c>
      <c r="J18136" t="s">
        <v>14176</v>
      </c>
      <c r="K18136" t="s">
        <v>1000</v>
      </c>
      <c r="L18136" t="s">
        <v>114</v>
      </c>
    </row>
    <row r="18137" spans="1:12" x14ac:dyDescent="0.25">
      <c r="A18137">
        <v>47274514</v>
      </c>
      <c r="B18137" t="s">
        <v>22511</v>
      </c>
      <c r="C18137" t="s">
        <v>22512</v>
      </c>
      <c r="D18137" t="s">
        <v>22513</v>
      </c>
      <c r="E18137" t="s">
        <v>17272</v>
      </c>
      <c r="F18137" t="s">
        <v>26</v>
      </c>
      <c r="G18137" s="3">
        <v>44988</v>
      </c>
      <c r="H18137" t="s">
        <v>17784</v>
      </c>
      <c r="I18137" t="s">
        <v>2192</v>
      </c>
      <c r="J18137" t="s">
        <v>17841</v>
      </c>
      <c r="K18137" t="s">
        <v>479</v>
      </c>
      <c r="L18137" t="s">
        <v>113</v>
      </c>
    </row>
    <row r="18138" spans="1:12" x14ac:dyDescent="0.25">
      <c r="A18138">
        <v>47274514</v>
      </c>
      <c r="B18138" t="s">
        <v>22514</v>
      </c>
      <c r="C18138" t="s">
        <v>22512</v>
      </c>
      <c r="D18138" t="s">
        <v>14890</v>
      </c>
      <c r="E18138" t="s">
        <v>17272</v>
      </c>
      <c r="F18138" t="s">
        <v>26</v>
      </c>
      <c r="G18138" s="3">
        <v>44988</v>
      </c>
      <c r="H18138" t="s">
        <v>17784</v>
      </c>
      <c r="I18138" t="s">
        <v>2192</v>
      </c>
      <c r="J18138" t="s">
        <v>17841</v>
      </c>
      <c r="K18138" t="s">
        <v>593</v>
      </c>
      <c r="L18138" t="s">
        <v>113</v>
      </c>
    </row>
    <row r="18139" spans="1:12" x14ac:dyDescent="0.25">
      <c r="A18139">
        <v>47274514</v>
      </c>
      <c r="B18139" t="s">
        <v>22515</v>
      </c>
      <c r="C18139" t="s">
        <v>22516</v>
      </c>
      <c r="D18139" t="s">
        <v>14180</v>
      </c>
      <c r="E18139" t="s">
        <v>14221</v>
      </c>
      <c r="F18139" t="s">
        <v>26</v>
      </c>
      <c r="G18139" s="3">
        <v>44988</v>
      </c>
      <c r="H18139" t="s">
        <v>17784</v>
      </c>
      <c r="I18139" t="s">
        <v>2192</v>
      </c>
      <c r="J18139" t="s">
        <v>14176</v>
      </c>
      <c r="K18139" t="s">
        <v>795</v>
      </c>
      <c r="L18139" t="s">
        <v>113</v>
      </c>
    </row>
    <row r="18140" spans="1:12" x14ac:dyDescent="0.25">
      <c r="A18140">
        <v>47274514</v>
      </c>
      <c r="B18140" t="s">
        <v>22517</v>
      </c>
      <c r="C18140" t="s">
        <v>17861</v>
      </c>
      <c r="D18140" t="s">
        <v>17795</v>
      </c>
      <c r="E18140" t="s">
        <v>17795</v>
      </c>
      <c r="F18140" t="s">
        <v>26</v>
      </c>
      <c r="G18140" s="3">
        <v>44988</v>
      </c>
      <c r="H18140" t="s">
        <v>17784</v>
      </c>
      <c r="I18140" t="s">
        <v>2192</v>
      </c>
      <c r="J18140" t="s">
        <v>14176</v>
      </c>
      <c r="K18140" t="s">
        <v>400</v>
      </c>
      <c r="L18140" t="s">
        <v>114</v>
      </c>
    </row>
    <row r="18141" spans="1:12" x14ac:dyDescent="0.25">
      <c r="A18141">
        <v>47274514</v>
      </c>
      <c r="B18141" t="s">
        <v>22518</v>
      </c>
      <c r="C18141" t="s">
        <v>20687</v>
      </c>
      <c r="D18141" t="s">
        <v>15453</v>
      </c>
      <c r="E18141" t="s">
        <v>14856</v>
      </c>
      <c r="F18141" t="s">
        <v>26</v>
      </c>
      <c r="G18141" s="3">
        <v>44988</v>
      </c>
      <c r="H18141" t="s">
        <v>17784</v>
      </c>
      <c r="I18141" t="s">
        <v>2192</v>
      </c>
      <c r="J18141" t="s">
        <v>16236</v>
      </c>
      <c r="K18141" t="s">
        <v>173</v>
      </c>
      <c r="L18141" t="s">
        <v>113</v>
      </c>
    </row>
    <row r="18142" spans="1:12" x14ac:dyDescent="0.25">
      <c r="A18142">
        <v>47274514</v>
      </c>
      <c r="B18142" t="s">
        <v>22519</v>
      </c>
      <c r="C18142" t="s">
        <v>18773</v>
      </c>
      <c r="D18142" t="s">
        <v>18774</v>
      </c>
      <c r="E18142" t="s">
        <v>14583</v>
      </c>
      <c r="F18142" t="s">
        <v>26</v>
      </c>
      <c r="G18142" s="3">
        <v>44988</v>
      </c>
      <c r="H18142" t="s">
        <v>17784</v>
      </c>
      <c r="I18142" t="s">
        <v>2192</v>
      </c>
      <c r="J18142" t="s">
        <v>14176</v>
      </c>
      <c r="K18142" t="s">
        <v>197</v>
      </c>
      <c r="L18142" t="s">
        <v>113</v>
      </c>
    </row>
    <row r="18143" spans="1:12" x14ac:dyDescent="0.25">
      <c r="A18143">
        <v>47274514</v>
      </c>
      <c r="B18143" t="s">
        <v>22520</v>
      </c>
      <c r="C18143" t="s">
        <v>22521</v>
      </c>
      <c r="D18143" t="s">
        <v>14424</v>
      </c>
      <c r="E18143" t="s">
        <v>15192</v>
      </c>
      <c r="F18143" t="s">
        <v>26</v>
      </c>
      <c r="G18143" s="3">
        <v>44988</v>
      </c>
      <c r="H18143" t="s">
        <v>17784</v>
      </c>
      <c r="I18143" t="s">
        <v>2192</v>
      </c>
      <c r="J18143" t="s">
        <v>14176</v>
      </c>
      <c r="K18143" t="s">
        <v>417</v>
      </c>
      <c r="L18143" t="s">
        <v>113</v>
      </c>
    </row>
    <row r="18144" spans="1:12" x14ac:dyDescent="0.25">
      <c r="A18144">
        <v>47274514</v>
      </c>
      <c r="B18144" t="s">
        <v>22522</v>
      </c>
      <c r="C18144" t="s">
        <v>22523</v>
      </c>
      <c r="D18144" t="s">
        <v>15192</v>
      </c>
      <c r="E18144" t="s">
        <v>26</v>
      </c>
      <c r="F18144" t="s">
        <v>26</v>
      </c>
      <c r="G18144" s="3">
        <v>44988</v>
      </c>
      <c r="H18144" t="s">
        <v>17784</v>
      </c>
      <c r="I18144" t="s">
        <v>2192</v>
      </c>
      <c r="J18144" t="s">
        <v>14176</v>
      </c>
      <c r="K18144" t="s">
        <v>1000</v>
      </c>
      <c r="L18144" t="s">
        <v>113</v>
      </c>
    </row>
    <row r="18145" spans="1:12" x14ac:dyDescent="0.25">
      <c r="A18145">
        <v>47274514</v>
      </c>
      <c r="B18145" t="s">
        <v>22524</v>
      </c>
      <c r="C18145" t="s">
        <v>15348</v>
      </c>
      <c r="D18145" t="s">
        <v>14288</v>
      </c>
      <c r="E18145" t="s">
        <v>14378</v>
      </c>
      <c r="F18145" t="s">
        <v>26</v>
      </c>
      <c r="G18145" s="3">
        <v>44988</v>
      </c>
      <c r="H18145" t="s">
        <v>17784</v>
      </c>
      <c r="I18145" t="s">
        <v>2192</v>
      </c>
      <c r="J18145" t="s">
        <v>17833</v>
      </c>
      <c r="K18145" t="s">
        <v>258</v>
      </c>
      <c r="L18145" t="s">
        <v>114</v>
      </c>
    </row>
    <row r="18146" spans="1:12" x14ac:dyDescent="0.25">
      <c r="A18146">
        <v>47274514</v>
      </c>
      <c r="B18146" t="s">
        <v>22525</v>
      </c>
      <c r="C18146" t="s">
        <v>15368</v>
      </c>
      <c r="D18146" t="s">
        <v>14890</v>
      </c>
      <c r="E18146" t="s">
        <v>14478</v>
      </c>
      <c r="F18146" t="s">
        <v>26</v>
      </c>
      <c r="G18146" s="3">
        <v>44988</v>
      </c>
      <c r="H18146" t="s">
        <v>17784</v>
      </c>
      <c r="I18146" t="s">
        <v>2192</v>
      </c>
      <c r="J18146" t="s">
        <v>14176</v>
      </c>
      <c r="K18146" t="s">
        <v>143</v>
      </c>
      <c r="L18146" t="s">
        <v>114</v>
      </c>
    </row>
    <row r="18147" spans="1:12" x14ac:dyDescent="0.25">
      <c r="A18147">
        <v>47274514</v>
      </c>
      <c r="B18147" t="s">
        <v>22526</v>
      </c>
      <c r="C18147" t="s">
        <v>19346</v>
      </c>
      <c r="D18147" t="s">
        <v>16290</v>
      </c>
      <c r="E18147" t="s">
        <v>15933</v>
      </c>
      <c r="F18147" t="s">
        <v>26</v>
      </c>
      <c r="G18147" s="3">
        <v>44992</v>
      </c>
      <c r="H18147" t="s">
        <v>17784</v>
      </c>
      <c r="I18147" t="s">
        <v>2192</v>
      </c>
      <c r="J18147" t="s">
        <v>16236</v>
      </c>
      <c r="K18147" t="s">
        <v>456</v>
      </c>
      <c r="L18147" t="s">
        <v>114</v>
      </c>
    </row>
    <row r="18148" spans="1:12" x14ac:dyDescent="0.25">
      <c r="A18148">
        <v>47274514</v>
      </c>
      <c r="B18148" t="s">
        <v>22527</v>
      </c>
      <c r="C18148" t="s">
        <v>15325</v>
      </c>
      <c r="D18148" t="s">
        <v>14378</v>
      </c>
      <c r="E18148" t="s">
        <v>14841</v>
      </c>
      <c r="F18148" t="s">
        <v>26</v>
      </c>
      <c r="G18148" s="3">
        <v>44992</v>
      </c>
      <c r="H18148" t="s">
        <v>17784</v>
      </c>
      <c r="I18148" t="s">
        <v>2192</v>
      </c>
      <c r="J18148" t="s">
        <v>15737</v>
      </c>
      <c r="K18148" t="s">
        <v>341</v>
      </c>
      <c r="L18148" t="s">
        <v>113</v>
      </c>
    </row>
    <row r="18149" spans="1:12" x14ac:dyDescent="0.25">
      <c r="A18149">
        <v>47274514</v>
      </c>
      <c r="B18149" t="s">
        <v>22528</v>
      </c>
      <c r="C18149" t="s">
        <v>15325</v>
      </c>
      <c r="D18149" t="s">
        <v>17795</v>
      </c>
      <c r="E18149" t="s">
        <v>17795</v>
      </c>
      <c r="F18149" t="s">
        <v>26</v>
      </c>
      <c r="G18149" s="3">
        <v>44992</v>
      </c>
      <c r="H18149" t="s">
        <v>17784</v>
      </c>
      <c r="I18149" t="s">
        <v>2192</v>
      </c>
      <c r="J18149" t="s">
        <v>17802</v>
      </c>
      <c r="K18149" t="s">
        <v>159</v>
      </c>
      <c r="L18149" t="s">
        <v>113</v>
      </c>
    </row>
    <row r="18150" spans="1:12" x14ac:dyDescent="0.25">
      <c r="A18150">
        <v>47274514</v>
      </c>
      <c r="B18150" t="s">
        <v>22529</v>
      </c>
      <c r="C18150" t="s">
        <v>19340</v>
      </c>
      <c r="D18150" t="s">
        <v>15594</v>
      </c>
      <c r="E18150" t="s">
        <v>14505</v>
      </c>
      <c r="F18150" t="s">
        <v>26</v>
      </c>
      <c r="G18150" s="3">
        <v>44992</v>
      </c>
      <c r="H18150" t="s">
        <v>17784</v>
      </c>
      <c r="I18150" t="s">
        <v>2192</v>
      </c>
      <c r="J18150" t="s">
        <v>16236</v>
      </c>
      <c r="K18150" t="s">
        <v>341</v>
      </c>
      <c r="L18150" t="s">
        <v>113</v>
      </c>
    </row>
    <row r="18151" spans="1:12" x14ac:dyDescent="0.25">
      <c r="A18151">
        <v>47274514</v>
      </c>
      <c r="B18151" t="s">
        <v>22530</v>
      </c>
      <c r="C18151" t="s">
        <v>19346</v>
      </c>
      <c r="D18151" t="s">
        <v>14415</v>
      </c>
      <c r="E18151" t="s">
        <v>14639</v>
      </c>
      <c r="F18151" t="s">
        <v>26</v>
      </c>
      <c r="G18151" s="3">
        <v>44992</v>
      </c>
      <c r="H18151" t="s">
        <v>17784</v>
      </c>
      <c r="I18151" t="s">
        <v>2192</v>
      </c>
      <c r="J18151" t="s">
        <v>14856</v>
      </c>
      <c r="K18151" t="s">
        <v>404</v>
      </c>
      <c r="L18151" t="s">
        <v>114</v>
      </c>
    </row>
    <row r="18152" spans="1:12" x14ac:dyDescent="0.25">
      <c r="A18152">
        <v>47274514</v>
      </c>
      <c r="B18152" t="s">
        <v>22531</v>
      </c>
      <c r="C18152" t="s">
        <v>19346</v>
      </c>
      <c r="D18152" t="s">
        <v>17795</v>
      </c>
      <c r="E18152" t="s">
        <v>17795</v>
      </c>
      <c r="F18152" t="s">
        <v>26</v>
      </c>
      <c r="G18152" s="3">
        <v>44992</v>
      </c>
      <c r="H18152" t="s">
        <v>17784</v>
      </c>
      <c r="I18152" t="s">
        <v>2192</v>
      </c>
      <c r="J18152" t="s">
        <v>14713</v>
      </c>
      <c r="K18152" t="s">
        <v>192</v>
      </c>
      <c r="L18152" t="s">
        <v>114</v>
      </c>
    </row>
    <row r="18153" spans="1:12" x14ac:dyDescent="0.25">
      <c r="A18153">
        <v>47274514</v>
      </c>
      <c r="B18153" t="s">
        <v>22532</v>
      </c>
      <c r="C18153" t="s">
        <v>20188</v>
      </c>
      <c r="D18153" t="s">
        <v>18093</v>
      </c>
      <c r="E18153" t="s">
        <v>14659</v>
      </c>
      <c r="F18153" t="s">
        <v>26</v>
      </c>
      <c r="G18153" s="3">
        <v>44992</v>
      </c>
      <c r="H18153" t="s">
        <v>17784</v>
      </c>
      <c r="I18153" t="s">
        <v>2192</v>
      </c>
      <c r="J18153" t="s">
        <v>17841</v>
      </c>
      <c r="K18153" t="s">
        <v>169</v>
      </c>
      <c r="L18153" t="s">
        <v>114</v>
      </c>
    </row>
    <row r="18154" spans="1:12" x14ac:dyDescent="0.25">
      <c r="A18154">
        <v>47274514</v>
      </c>
      <c r="B18154" t="s">
        <v>22533</v>
      </c>
      <c r="C18154" t="s">
        <v>20188</v>
      </c>
      <c r="D18154" t="s">
        <v>18093</v>
      </c>
      <c r="E18154" t="s">
        <v>14659</v>
      </c>
      <c r="F18154" t="s">
        <v>26</v>
      </c>
      <c r="G18154" s="3">
        <v>44992</v>
      </c>
      <c r="H18154" t="s">
        <v>17784</v>
      </c>
      <c r="I18154" t="s">
        <v>2192</v>
      </c>
      <c r="J18154" t="s">
        <v>17841</v>
      </c>
      <c r="K18154" t="s">
        <v>169</v>
      </c>
      <c r="L18154" t="s">
        <v>114</v>
      </c>
    </row>
    <row r="18155" spans="1:12" x14ac:dyDescent="0.25">
      <c r="A18155">
        <v>47274514</v>
      </c>
      <c r="B18155" t="s">
        <v>22534</v>
      </c>
      <c r="C18155" t="s">
        <v>22535</v>
      </c>
      <c r="D18155" t="s">
        <v>14180</v>
      </c>
      <c r="E18155" t="s">
        <v>14292</v>
      </c>
      <c r="F18155" t="s">
        <v>26</v>
      </c>
      <c r="G18155" s="3">
        <v>44992</v>
      </c>
      <c r="H18155" t="s">
        <v>17784</v>
      </c>
      <c r="I18155" t="s">
        <v>2192</v>
      </c>
      <c r="J18155" t="s">
        <v>14176</v>
      </c>
      <c r="K18155" t="s">
        <v>915</v>
      </c>
      <c r="L18155" t="s">
        <v>114</v>
      </c>
    </row>
    <row r="18156" spans="1:12" x14ac:dyDescent="0.25">
      <c r="A18156">
        <v>47274514</v>
      </c>
      <c r="B18156" t="s">
        <v>22536</v>
      </c>
      <c r="C18156" t="s">
        <v>18565</v>
      </c>
      <c r="D18156" t="s">
        <v>17795</v>
      </c>
      <c r="E18156" t="s">
        <v>17795</v>
      </c>
      <c r="F18156" t="s">
        <v>26</v>
      </c>
      <c r="G18156" s="3">
        <v>44992</v>
      </c>
      <c r="H18156" t="s">
        <v>17784</v>
      </c>
      <c r="I18156" t="s">
        <v>2192</v>
      </c>
      <c r="J18156" t="s">
        <v>16236</v>
      </c>
      <c r="K18156" t="s">
        <v>130</v>
      </c>
      <c r="L18156" t="s">
        <v>113</v>
      </c>
    </row>
    <row r="18157" spans="1:12" x14ac:dyDescent="0.25">
      <c r="A18157">
        <v>47274514</v>
      </c>
      <c r="B18157" t="s">
        <v>22537</v>
      </c>
      <c r="C18157" t="s">
        <v>18565</v>
      </c>
      <c r="D18157" t="s">
        <v>17795</v>
      </c>
      <c r="E18157" t="s">
        <v>17795</v>
      </c>
      <c r="F18157" t="s">
        <v>26</v>
      </c>
      <c r="G18157" s="3">
        <v>44992</v>
      </c>
      <c r="H18157" t="s">
        <v>17784</v>
      </c>
      <c r="I18157" t="s">
        <v>2192</v>
      </c>
      <c r="J18157" t="s">
        <v>16236</v>
      </c>
      <c r="K18157" t="s">
        <v>130</v>
      </c>
      <c r="L18157" t="s">
        <v>113</v>
      </c>
    </row>
    <row r="18158" spans="1:12" x14ac:dyDescent="0.25">
      <c r="A18158">
        <v>47274514</v>
      </c>
      <c r="B18158" t="s">
        <v>22538</v>
      </c>
      <c r="C18158" t="s">
        <v>20447</v>
      </c>
      <c r="D18158" t="s">
        <v>22539</v>
      </c>
      <c r="E18158" t="s">
        <v>14672</v>
      </c>
      <c r="F18158" t="s">
        <v>26</v>
      </c>
      <c r="G18158" s="3">
        <v>44992</v>
      </c>
      <c r="H18158" t="s">
        <v>17784</v>
      </c>
      <c r="I18158" t="s">
        <v>2192</v>
      </c>
      <c r="J18158" t="s">
        <v>14725</v>
      </c>
      <c r="K18158" t="s">
        <v>262</v>
      </c>
      <c r="L18158" t="s">
        <v>113</v>
      </c>
    </row>
    <row r="18159" spans="1:12" x14ac:dyDescent="0.25">
      <c r="A18159">
        <v>47274514</v>
      </c>
      <c r="B18159" t="s">
        <v>22540</v>
      </c>
      <c r="C18159" t="s">
        <v>19649</v>
      </c>
      <c r="D18159" t="s">
        <v>14696</v>
      </c>
      <c r="E18159" t="s">
        <v>14596</v>
      </c>
      <c r="F18159" t="s">
        <v>26</v>
      </c>
      <c r="G18159" s="3">
        <v>44992</v>
      </c>
      <c r="H18159" t="s">
        <v>17784</v>
      </c>
      <c r="I18159" t="s">
        <v>2192</v>
      </c>
      <c r="J18159" t="s">
        <v>18144</v>
      </c>
      <c r="K18159" t="s">
        <v>173</v>
      </c>
      <c r="L18159" t="s">
        <v>113</v>
      </c>
    </row>
    <row r="18160" spans="1:12" x14ac:dyDescent="0.25">
      <c r="A18160">
        <v>47274514</v>
      </c>
      <c r="B18160" t="s">
        <v>22541</v>
      </c>
      <c r="C18160" t="s">
        <v>20340</v>
      </c>
      <c r="D18160" t="s">
        <v>17795</v>
      </c>
      <c r="E18160" t="s">
        <v>17795</v>
      </c>
      <c r="F18160" t="s">
        <v>26</v>
      </c>
      <c r="G18160" s="3">
        <v>44992</v>
      </c>
      <c r="H18160" t="s">
        <v>17784</v>
      </c>
      <c r="I18160" t="s">
        <v>2192</v>
      </c>
      <c r="J18160" t="s">
        <v>15215</v>
      </c>
      <c r="K18160" t="s">
        <v>686</v>
      </c>
      <c r="L18160" t="s">
        <v>113</v>
      </c>
    </row>
    <row r="18161" spans="1:12" x14ac:dyDescent="0.25">
      <c r="A18161">
        <v>47274514</v>
      </c>
      <c r="B18161" t="s">
        <v>22542</v>
      </c>
      <c r="C18161" t="s">
        <v>22543</v>
      </c>
      <c r="D18161" t="s">
        <v>17795</v>
      </c>
      <c r="E18161" t="s">
        <v>17795</v>
      </c>
      <c r="F18161" t="s">
        <v>26</v>
      </c>
      <c r="G18161" s="3">
        <v>44992</v>
      </c>
      <c r="H18161" t="s">
        <v>17784</v>
      </c>
      <c r="I18161" t="s">
        <v>2192</v>
      </c>
      <c r="J18161" t="s">
        <v>14176</v>
      </c>
      <c r="K18161" t="s">
        <v>726</v>
      </c>
      <c r="L18161" t="s">
        <v>113</v>
      </c>
    </row>
    <row r="18162" spans="1:12" x14ac:dyDescent="0.25">
      <c r="A18162">
        <v>47274514</v>
      </c>
      <c r="B18162" t="s">
        <v>22544</v>
      </c>
      <c r="C18162" t="s">
        <v>15074</v>
      </c>
      <c r="D18162" t="s">
        <v>14632</v>
      </c>
      <c r="E18162" t="s">
        <v>14545</v>
      </c>
      <c r="F18162" t="s">
        <v>26</v>
      </c>
      <c r="G18162" s="3">
        <v>44993</v>
      </c>
      <c r="H18162" t="s">
        <v>17784</v>
      </c>
      <c r="I18162" t="s">
        <v>2192</v>
      </c>
      <c r="J18162" t="s">
        <v>17814</v>
      </c>
      <c r="K18162" t="s">
        <v>359</v>
      </c>
      <c r="L18162" t="s">
        <v>113</v>
      </c>
    </row>
    <row r="18163" spans="1:12" x14ac:dyDescent="0.25">
      <c r="A18163">
        <v>47274514</v>
      </c>
      <c r="B18163" t="s">
        <v>22545</v>
      </c>
      <c r="C18163" t="s">
        <v>18225</v>
      </c>
      <c r="D18163" t="s">
        <v>17795</v>
      </c>
      <c r="E18163" t="s">
        <v>17795</v>
      </c>
      <c r="F18163" t="s">
        <v>26</v>
      </c>
      <c r="G18163" s="3">
        <v>44993</v>
      </c>
      <c r="H18163" t="s">
        <v>17784</v>
      </c>
      <c r="I18163" t="s">
        <v>2192</v>
      </c>
      <c r="J18163" t="s">
        <v>18001</v>
      </c>
      <c r="K18163" t="s">
        <v>1528</v>
      </c>
      <c r="L18163" t="s">
        <v>114</v>
      </c>
    </row>
    <row r="18164" spans="1:12" x14ac:dyDescent="0.25">
      <c r="A18164">
        <v>47274514</v>
      </c>
      <c r="B18164" t="s">
        <v>22546</v>
      </c>
      <c r="C18164" t="s">
        <v>17264</v>
      </c>
      <c r="D18164" t="s">
        <v>14586</v>
      </c>
      <c r="E18164" t="s">
        <v>14326</v>
      </c>
      <c r="F18164" t="s">
        <v>26</v>
      </c>
      <c r="G18164" s="3">
        <v>44993</v>
      </c>
      <c r="H18164" t="s">
        <v>17784</v>
      </c>
      <c r="I18164" t="s">
        <v>2192</v>
      </c>
      <c r="J18164" t="s">
        <v>15215</v>
      </c>
      <c r="K18164" t="s">
        <v>483</v>
      </c>
      <c r="L18164" t="s">
        <v>113</v>
      </c>
    </row>
    <row r="18165" spans="1:12" x14ac:dyDescent="0.25">
      <c r="A18165">
        <v>47274514</v>
      </c>
      <c r="B18165" t="s">
        <v>22547</v>
      </c>
      <c r="C18165" t="s">
        <v>15074</v>
      </c>
      <c r="D18165" t="s">
        <v>14632</v>
      </c>
      <c r="E18165" t="s">
        <v>14545</v>
      </c>
      <c r="F18165" t="s">
        <v>26</v>
      </c>
      <c r="G18165" s="3">
        <v>44993</v>
      </c>
      <c r="H18165" t="s">
        <v>17784</v>
      </c>
      <c r="I18165" t="s">
        <v>2192</v>
      </c>
      <c r="J18165" t="s">
        <v>17814</v>
      </c>
      <c r="K18165" t="s">
        <v>359</v>
      </c>
      <c r="L18165" t="s">
        <v>113</v>
      </c>
    </row>
    <row r="18166" spans="1:12" x14ac:dyDescent="0.25">
      <c r="A18166">
        <v>47274514</v>
      </c>
      <c r="B18166" t="s">
        <v>22548</v>
      </c>
      <c r="C18166" t="s">
        <v>22549</v>
      </c>
      <c r="D18166" t="s">
        <v>14218</v>
      </c>
      <c r="E18166" t="s">
        <v>26</v>
      </c>
      <c r="F18166" t="s">
        <v>26</v>
      </c>
      <c r="G18166" s="3">
        <v>44993</v>
      </c>
      <c r="H18166" t="s">
        <v>17784</v>
      </c>
      <c r="I18166" t="s">
        <v>2192</v>
      </c>
      <c r="J18166" t="s">
        <v>14176</v>
      </c>
      <c r="K18166" t="s">
        <v>456</v>
      </c>
      <c r="L18166" t="s">
        <v>113</v>
      </c>
    </row>
    <row r="18167" spans="1:12" x14ac:dyDescent="0.25">
      <c r="A18167">
        <v>47274514</v>
      </c>
      <c r="B18167" t="s">
        <v>22550</v>
      </c>
      <c r="C18167" t="s">
        <v>22551</v>
      </c>
      <c r="D18167" t="s">
        <v>17795</v>
      </c>
      <c r="E18167" t="s">
        <v>17795</v>
      </c>
      <c r="F18167" t="s">
        <v>26</v>
      </c>
      <c r="G18167" s="3">
        <v>44993</v>
      </c>
      <c r="H18167" t="s">
        <v>17784</v>
      </c>
      <c r="I18167" t="s">
        <v>2192</v>
      </c>
      <c r="J18167" t="s">
        <v>14176</v>
      </c>
      <c r="K18167" t="s">
        <v>686</v>
      </c>
      <c r="L18167" t="s">
        <v>113</v>
      </c>
    </row>
    <row r="18168" spans="1:12" x14ac:dyDescent="0.25">
      <c r="A18168">
        <v>47274514</v>
      </c>
      <c r="B18168" t="s">
        <v>22552</v>
      </c>
      <c r="C18168" t="s">
        <v>18936</v>
      </c>
      <c r="D18168" t="s">
        <v>17795</v>
      </c>
      <c r="E18168" t="s">
        <v>17795</v>
      </c>
      <c r="F18168" t="s">
        <v>26</v>
      </c>
      <c r="G18168" s="3">
        <v>44993</v>
      </c>
      <c r="H18168" t="s">
        <v>17784</v>
      </c>
      <c r="I18168" t="s">
        <v>2192</v>
      </c>
      <c r="J18168" t="s">
        <v>15737</v>
      </c>
      <c r="K18168" t="s">
        <v>400</v>
      </c>
      <c r="L18168" t="s">
        <v>113</v>
      </c>
    </row>
    <row r="18169" spans="1:12" x14ac:dyDescent="0.25">
      <c r="A18169">
        <v>47274514</v>
      </c>
      <c r="B18169" t="s">
        <v>22553</v>
      </c>
      <c r="C18169" t="s">
        <v>14303</v>
      </c>
      <c r="D18169" t="s">
        <v>14545</v>
      </c>
      <c r="E18169" t="s">
        <v>14335</v>
      </c>
      <c r="F18169" t="s">
        <v>26</v>
      </c>
      <c r="G18169" s="3">
        <v>44993</v>
      </c>
      <c r="H18169" t="s">
        <v>17784</v>
      </c>
      <c r="I18169" t="s">
        <v>2192</v>
      </c>
      <c r="J18169" t="s">
        <v>14176</v>
      </c>
      <c r="K18169" t="s">
        <v>720</v>
      </c>
      <c r="L18169" t="s">
        <v>113</v>
      </c>
    </row>
    <row r="18170" spans="1:12" x14ac:dyDescent="0.25">
      <c r="A18170">
        <v>47274514</v>
      </c>
      <c r="B18170" t="s">
        <v>22554</v>
      </c>
      <c r="C18170" t="s">
        <v>15699</v>
      </c>
      <c r="D18170" t="s">
        <v>14713</v>
      </c>
      <c r="E18170" t="s">
        <v>14586</v>
      </c>
      <c r="F18170" t="s">
        <v>26</v>
      </c>
      <c r="G18170" s="3">
        <v>44993</v>
      </c>
      <c r="H18170" t="s">
        <v>17784</v>
      </c>
      <c r="I18170" t="s">
        <v>2192</v>
      </c>
      <c r="J18170" t="s">
        <v>14725</v>
      </c>
      <c r="K18170" t="s">
        <v>466</v>
      </c>
      <c r="L18170" t="s">
        <v>114</v>
      </c>
    </row>
    <row r="18171" spans="1:12" x14ac:dyDescent="0.25">
      <c r="A18171">
        <v>47274514</v>
      </c>
      <c r="B18171" t="s">
        <v>22555</v>
      </c>
      <c r="C18171" t="s">
        <v>22556</v>
      </c>
      <c r="D18171" t="s">
        <v>17429</v>
      </c>
      <c r="E18171" t="s">
        <v>26</v>
      </c>
      <c r="F18171" t="s">
        <v>26</v>
      </c>
      <c r="G18171" s="3">
        <v>44993</v>
      </c>
      <c r="H18171" t="s">
        <v>17784</v>
      </c>
      <c r="I18171" t="s">
        <v>2192</v>
      </c>
      <c r="J18171" t="s">
        <v>14176</v>
      </c>
      <c r="K18171" t="s">
        <v>567</v>
      </c>
      <c r="L18171" t="s">
        <v>113</v>
      </c>
    </row>
    <row r="18172" spans="1:12" x14ac:dyDescent="0.25">
      <c r="A18172">
        <v>47274514</v>
      </c>
      <c r="B18172" t="s">
        <v>22557</v>
      </c>
      <c r="C18172" t="s">
        <v>22558</v>
      </c>
      <c r="D18172" t="s">
        <v>17795</v>
      </c>
      <c r="E18172" t="s">
        <v>17795</v>
      </c>
      <c r="F18172" t="s">
        <v>26</v>
      </c>
      <c r="G18172" s="3">
        <v>44993</v>
      </c>
      <c r="H18172" t="s">
        <v>17784</v>
      </c>
      <c r="I18172" t="s">
        <v>2192</v>
      </c>
      <c r="J18172" t="s">
        <v>14176</v>
      </c>
      <c r="K18172" t="s">
        <v>130</v>
      </c>
      <c r="L18172" t="s">
        <v>113</v>
      </c>
    </row>
    <row r="18173" spans="1:12" x14ac:dyDescent="0.25">
      <c r="A18173">
        <v>47274514</v>
      </c>
      <c r="B18173" t="s">
        <v>22559</v>
      </c>
      <c r="C18173" t="s">
        <v>15497</v>
      </c>
      <c r="D18173" t="s">
        <v>18186</v>
      </c>
      <c r="E18173" t="s">
        <v>14855</v>
      </c>
      <c r="F18173" t="s">
        <v>26</v>
      </c>
      <c r="G18173" s="3">
        <v>44993</v>
      </c>
      <c r="H18173" t="s">
        <v>17784</v>
      </c>
      <c r="I18173" t="s">
        <v>2192</v>
      </c>
      <c r="J18173" t="s">
        <v>14176</v>
      </c>
      <c r="K18173" t="s">
        <v>320</v>
      </c>
      <c r="L18173" t="s">
        <v>114</v>
      </c>
    </row>
    <row r="18174" spans="1:12" x14ac:dyDescent="0.25">
      <c r="A18174">
        <v>47274514</v>
      </c>
      <c r="B18174" t="s">
        <v>22560</v>
      </c>
      <c r="C18174" t="s">
        <v>15490</v>
      </c>
      <c r="D18174" t="s">
        <v>14234</v>
      </c>
      <c r="E18174" t="s">
        <v>16021</v>
      </c>
      <c r="F18174" t="s">
        <v>26</v>
      </c>
      <c r="G18174" s="3">
        <v>44993</v>
      </c>
      <c r="H18174" t="s">
        <v>17784</v>
      </c>
      <c r="I18174" t="s">
        <v>2192</v>
      </c>
      <c r="J18174" t="s">
        <v>14176</v>
      </c>
      <c r="K18174" t="s">
        <v>711</v>
      </c>
      <c r="L18174" t="s">
        <v>114</v>
      </c>
    </row>
    <row r="18175" spans="1:12" x14ac:dyDescent="0.25">
      <c r="A18175">
        <v>47274514</v>
      </c>
      <c r="B18175" t="s">
        <v>22561</v>
      </c>
      <c r="C18175" t="s">
        <v>18860</v>
      </c>
      <c r="D18175" t="s">
        <v>17795</v>
      </c>
      <c r="E18175" t="s">
        <v>17795</v>
      </c>
      <c r="F18175" t="s">
        <v>26</v>
      </c>
      <c r="G18175" s="3">
        <v>44993</v>
      </c>
      <c r="H18175" t="s">
        <v>17784</v>
      </c>
      <c r="I18175" t="s">
        <v>2192</v>
      </c>
      <c r="J18175" t="s">
        <v>15199</v>
      </c>
      <c r="K18175" t="s">
        <v>822</v>
      </c>
      <c r="L18175" t="s">
        <v>113</v>
      </c>
    </row>
    <row r="18176" spans="1:12" x14ac:dyDescent="0.25">
      <c r="A18176">
        <v>47274514</v>
      </c>
      <c r="B18176" t="s">
        <v>22562</v>
      </c>
      <c r="C18176" t="s">
        <v>18860</v>
      </c>
      <c r="D18176" t="s">
        <v>17795</v>
      </c>
      <c r="E18176" t="s">
        <v>17795</v>
      </c>
      <c r="F18176" t="s">
        <v>26</v>
      </c>
      <c r="G18176" s="3">
        <v>44993</v>
      </c>
      <c r="H18176" t="s">
        <v>17784</v>
      </c>
      <c r="I18176" t="s">
        <v>2192</v>
      </c>
      <c r="J18176" t="s">
        <v>15199</v>
      </c>
      <c r="K18176" t="s">
        <v>822</v>
      </c>
      <c r="L18176" t="s">
        <v>113</v>
      </c>
    </row>
    <row r="18177" spans="1:12" x14ac:dyDescent="0.25">
      <c r="A18177">
        <v>47274514</v>
      </c>
      <c r="B18177" t="s">
        <v>22563</v>
      </c>
      <c r="C18177" t="s">
        <v>18182</v>
      </c>
      <c r="D18177" t="s">
        <v>14325</v>
      </c>
      <c r="E18177" t="s">
        <v>26</v>
      </c>
      <c r="F18177" t="s">
        <v>26</v>
      </c>
      <c r="G18177" s="3">
        <v>45014</v>
      </c>
      <c r="H18177" t="s">
        <v>17784</v>
      </c>
      <c r="I18177" t="s">
        <v>2192</v>
      </c>
      <c r="J18177" t="s">
        <v>14176</v>
      </c>
      <c r="K18177" t="s">
        <v>741</v>
      </c>
      <c r="L18177" t="s">
        <v>114</v>
      </c>
    </row>
    <row r="18178" spans="1:12" x14ac:dyDescent="0.25">
      <c r="A18178">
        <v>47274514</v>
      </c>
      <c r="B18178" t="s">
        <v>22564</v>
      </c>
      <c r="C18178" t="s">
        <v>16035</v>
      </c>
      <c r="D18178" t="s">
        <v>17795</v>
      </c>
      <c r="E18178" t="s">
        <v>17795</v>
      </c>
      <c r="F18178" t="s">
        <v>26</v>
      </c>
      <c r="G18178" s="3">
        <v>45014</v>
      </c>
      <c r="H18178" t="s">
        <v>17784</v>
      </c>
      <c r="I18178" t="s">
        <v>2192</v>
      </c>
      <c r="J18178" t="s">
        <v>14176</v>
      </c>
      <c r="K18178" t="s">
        <v>686</v>
      </c>
      <c r="L18178" t="s">
        <v>113</v>
      </c>
    </row>
    <row r="18179" spans="1:12" x14ac:dyDescent="0.25">
      <c r="A18179">
        <v>47274514</v>
      </c>
      <c r="B18179" t="s">
        <v>22565</v>
      </c>
      <c r="C18179" t="s">
        <v>16035</v>
      </c>
      <c r="D18179" t="s">
        <v>17795</v>
      </c>
      <c r="E18179" t="s">
        <v>17795</v>
      </c>
      <c r="F18179" t="s">
        <v>26</v>
      </c>
      <c r="G18179" s="3">
        <v>45014</v>
      </c>
      <c r="H18179" t="s">
        <v>17784</v>
      </c>
      <c r="I18179" t="s">
        <v>2192</v>
      </c>
      <c r="J18179" t="s">
        <v>14176</v>
      </c>
      <c r="K18179" t="s">
        <v>214</v>
      </c>
      <c r="L18179" t="s">
        <v>113</v>
      </c>
    </row>
    <row r="18180" spans="1:12" x14ac:dyDescent="0.25">
      <c r="A18180">
        <v>47274514</v>
      </c>
      <c r="B18180" t="s">
        <v>22566</v>
      </c>
      <c r="C18180" t="s">
        <v>17143</v>
      </c>
      <c r="D18180" t="s">
        <v>14728</v>
      </c>
      <c r="E18180" t="s">
        <v>14586</v>
      </c>
      <c r="F18180" t="s">
        <v>26</v>
      </c>
      <c r="G18180" s="3">
        <v>45014</v>
      </c>
      <c r="H18180" t="s">
        <v>17784</v>
      </c>
      <c r="I18180" t="s">
        <v>2192</v>
      </c>
      <c r="J18180" t="s">
        <v>14176</v>
      </c>
      <c r="K18180" t="s">
        <v>262</v>
      </c>
      <c r="L18180" t="s">
        <v>113</v>
      </c>
    </row>
    <row r="18181" spans="1:12" x14ac:dyDescent="0.25">
      <c r="A18181">
        <v>47274514</v>
      </c>
      <c r="B18181" t="s">
        <v>22567</v>
      </c>
      <c r="C18181" t="s">
        <v>18182</v>
      </c>
      <c r="D18181" t="s">
        <v>17795</v>
      </c>
      <c r="E18181" t="s">
        <v>17795</v>
      </c>
      <c r="F18181" t="s">
        <v>26</v>
      </c>
      <c r="G18181" s="3">
        <v>45014</v>
      </c>
      <c r="H18181" t="s">
        <v>17784</v>
      </c>
      <c r="I18181" t="s">
        <v>2192</v>
      </c>
      <c r="J18181" t="s">
        <v>14713</v>
      </c>
      <c r="K18181" t="s">
        <v>1358</v>
      </c>
      <c r="L18181" t="s">
        <v>114</v>
      </c>
    </row>
    <row r="18182" spans="1:12" x14ac:dyDescent="0.25">
      <c r="A18182">
        <v>47274514</v>
      </c>
      <c r="B18182" t="s">
        <v>22568</v>
      </c>
      <c r="C18182" t="s">
        <v>16033</v>
      </c>
      <c r="D18182" t="s">
        <v>14459</v>
      </c>
      <c r="E18182" t="s">
        <v>14443</v>
      </c>
      <c r="F18182" t="s">
        <v>26</v>
      </c>
      <c r="G18182" s="3">
        <v>45014</v>
      </c>
      <c r="H18182" t="s">
        <v>17784</v>
      </c>
      <c r="I18182" t="s">
        <v>2192</v>
      </c>
      <c r="J18182" t="s">
        <v>14176</v>
      </c>
      <c r="K18182" t="s">
        <v>212</v>
      </c>
      <c r="L18182" t="s">
        <v>114</v>
      </c>
    </row>
    <row r="18183" spans="1:12" x14ac:dyDescent="0.25">
      <c r="A18183">
        <v>47274514</v>
      </c>
      <c r="B18183" t="s">
        <v>22569</v>
      </c>
      <c r="C18183" t="s">
        <v>16033</v>
      </c>
      <c r="D18183" t="s">
        <v>15713</v>
      </c>
      <c r="E18183" t="s">
        <v>14728</v>
      </c>
      <c r="F18183" t="s">
        <v>26</v>
      </c>
      <c r="G18183" s="3">
        <v>45014</v>
      </c>
      <c r="H18183" t="s">
        <v>17784</v>
      </c>
      <c r="I18183" t="s">
        <v>2192</v>
      </c>
      <c r="J18183" t="s">
        <v>14176</v>
      </c>
      <c r="K18183" t="s">
        <v>382</v>
      </c>
      <c r="L18183" t="s">
        <v>114</v>
      </c>
    </row>
    <row r="18184" spans="1:12" x14ac:dyDescent="0.25">
      <c r="A18184">
        <v>47274514</v>
      </c>
      <c r="B18184" t="s">
        <v>22570</v>
      </c>
      <c r="C18184" t="s">
        <v>16033</v>
      </c>
      <c r="D18184" t="s">
        <v>15713</v>
      </c>
      <c r="E18184" t="s">
        <v>14728</v>
      </c>
      <c r="F18184" t="s">
        <v>26</v>
      </c>
      <c r="G18184" s="3">
        <v>45014</v>
      </c>
      <c r="H18184" t="s">
        <v>17784</v>
      </c>
      <c r="I18184" t="s">
        <v>2192</v>
      </c>
      <c r="J18184" t="s">
        <v>14176</v>
      </c>
      <c r="K18184" t="s">
        <v>382</v>
      </c>
      <c r="L18184" t="s">
        <v>114</v>
      </c>
    </row>
    <row r="18185" spans="1:12" x14ac:dyDescent="0.25">
      <c r="A18185">
        <v>47274514</v>
      </c>
      <c r="B18185" t="s">
        <v>22571</v>
      </c>
      <c r="C18185" t="s">
        <v>16677</v>
      </c>
      <c r="D18185" t="s">
        <v>15705</v>
      </c>
      <c r="E18185" t="s">
        <v>14563</v>
      </c>
      <c r="F18185" t="s">
        <v>26</v>
      </c>
      <c r="G18185" s="3">
        <v>45014</v>
      </c>
      <c r="H18185" t="s">
        <v>17784</v>
      </c>
      <c r="I18185" t="s">
        <v>2192</v>
      </c>
      <c r="J18185" t="s">
        <v>14176</v>
      </c>
      <c r="K18185" t="s">
        <v>249</v>
      </c>
      <c r="L18185" t="s">
        <v>114</v>
      </c>
    </row>
    <row r="18186" spans="1:12" x14ac:dyDescent="0.25">
      <c r="A18186">
        <v>47274514</v>
      </c>
      <c r="B18186" t="s">
        <v>22572</v>
      </c>
      <c r="C18186" t="s">
        <v>19082</v>
      </c>
      <c r="D18186" t="s">
        <v>14659</v>
      </c>
      <c r="E18186" t="s">
        <v>14583</v>
      </c>
      <c r="F18186" t="s">
        <v>26</v>
      </c>
      <c r="G18186" s="3">
        <v>45014</v>
      </c>
      <c r="H18186" t="s">
        <v>17784</v>
      </c>
      <c r="I18186" t="s">
        <v>2192</v>
      </c>
      <c r="J18186" t="s">
        <v>14176</v>
      </c>
      <c r="K18186" t="s">
        <v>618</v>
      </c>
      <c r="L18186" t="s">
        <v>114</v>
      </c>
    </row>
    <row r="18187" spans="1:12" x14ac:dyDescent="0.25">
      <c r="A18187">
        <v>47274514</v>
      </c>
      <c r="B18187" t="s">
        <v>22573</v>
      </c>
      <c r="C18187" t="s">
        <v>19082</v>
      </c>
      <c r="D18187" t="s">
        <v>14659</v>
      </c>
      <c r="E18187" t="s">
        <v>14583</v>
      </c>
      <c r="F18187" t="s">
        <v>26</v>
      </c>
      <c r="G18187" s="3">
        <v>45014</v>
      </c>
      <c r="H18187" t="s">
        <v>17784</v>
      </c>
      <c r="I18187" t="s">
        <v>2192</v>
      </c>
      <c r="J18187" t="s">
        <v>14176</v>
      </c>
      <c r="K18187" t="s">
        <v>618</v>
      </c>
      <c r="L18187" t="s">
        <v>114</v>
      </c>
    </row>
    <row r="18188" spans="1:12" x14ac:dyDescent="0.25">
      <c r="A18188">
        <v>47274514</v>
      </c>
      <c r="B18188" t="s">
        <v>22574</v>
      </c>
      <c r="C18188" t="s">
        <v>21495</v>
      </c>
      <c r="D18188" t="s">
        <v>14583</v>
      </c>
      <c r="E18188" t="s">
        <v>14596</v>
      </c>
      <c r="F18188" t="s">
        <v>26</v>
      </c>
      <c r="G18188" s="3">
        <v>45014</v>
      </c>
      <c r="H18188" t="s">
        <v>17784</v>
      </c>
      <c r="I18188" t="s">
        <v>2192</v>
      </c>
      <c r="J18188" t="s">
        <v>17802</v>
      </c>
      <c r="K18188" t="s">
        <v>371</v>
      </c>
      <c r="L18188" t="s">
        <v>113</v>
      </c>
    </row>
    <row r="18189" spans="1:12" x14ac:dyDescent="0.25">
      <c r="A18189">
        <v>47274514</v>
      </c>
      <c r="B18189" t="s">
        <v>22575</v>
      </c>
      <c r="C18189" t="s">
        <v>15325</v>
      </c>
      <c r="D18189" t="s">
        <v>14681</v>
      </c>
      <c r="E18189" t="s">
        <v>14234</v>
      </c>
      <c r="F18189" t="s">
        <v>26</v>
      </c>
      <c r="G18189" s="3">
        <v>45014</v>
      </c>
      <c r="H18189" t="s">
        <v>17784</v>
      </c>
      <c r="I18189" t="s">
        <v>2192</v>
      </c>
      <c r="J18189" t="s">
        <v>17841</v>
      </c>
      <c r="K18189" t="s">
        <v>135</v>
      </c>
      <c r="L18189" t="s">
        <v>113</v>
      </c>
    </row>
    <row r="18190" spans="1:12" x14ac:dyDescent="0.25">
      <c r="A18190">
        <v>47274514</v>
      </c>
      <c r="B18190" t="s">
        <v>22576</v>
      </c>
      <c r="C18190" t="s">
        <v>19346</v>
      </c>
      <c r="D18190" t="s">
        <v>17795</v>
      </c>
      <c r="E18190" t="s">
        <v>17795</v>
      </c>
      <c r="F18190" t="s">
        <v>26</v>
      </c>
      <c r="G18190" s="3">
        <v>45014</v>
      </c>
      <c r="H18190" t="s">
        <v>17784</v>
      </c>
      <c r="I18190" t="s">
        <v>2192</v>
      </c>
      <c r="J18190" t="s">
        <v>16542</v>
      </c>
      <c r="K18190" t="s">
        <v>686</v>
      </c>
      <c r="L18190" t="s">
        <v>114</v>
      </c>
    </row>
    <row r="18191" spans="1:12" x14ac:dyDescent="0.25">
      <c r="A18191">
        <v>47274514</v>
      </c>
      <c r="B18191" t="s">
        <v>22577</v>
      </c>
      <c r="C18191" t="s">
        <v>18565</v>
      </c>
      <c r="D18191" t="s">
        <v>17795</v>
      </c>
      <c r="E18191" t="s">
        <v>17795</v>
      </c>
      <c r="F18191" t="s">
        <v>26</v>
      </c>
      <c r="G18191" s="3">
        <v>45014</v>
      </c>
      <c r="H18191" t="s">
        <v>17784</v>
      </c>
      <c r="I18191" t="s">
        <v>2192</v>
      </c>
      <c r="J18191" t="s">
        <v>16236</v>
      </c>
      <c r="K18191" t="s">
        <v>130</v>
      </c>
      <c r="L18191" t="s">
        <v>113</v>
      </c>
    </row>
    <row r="18192" spans="1:12" x14ac:dyDescent="0.25">
      <c r="A18192">
        <v>47274514</v>
      </c>
      <c r="B18192" t="s">
        <v>22578</v>
      </c>
      <c r="C18192" t="s">
        <v>19297</v>
      </c>
      <c r="D18192" t="s">
        <v>14243</v>
      </c>
      <c r="E18192" t="s">
        <v>19298</v>
      </c>
      <c r="F18192" t="s">
        <v>26</v>
      </c>
      <c r="G18192" s="3">
        <v>45009</v>
      </c>
      <c r="H18192" t="s">
        <v>17784</v>
      </c>
      <c r="I18192" t="s">
        <v>2192</v>
      </c>
      <c r="J18192" t="s">
        <v>14176</v>
      </c>
      <c r="K18192" t="s">
        <v>206</v>
      </c>
      <c r="L18192" t="s">
        <v>114</v>
      </c>
    </row>
    <row r="18193" spans="1:12" x14ac:dyDescent="0.25">
      <c r="A18193">
        <v>47274514</v>
      </c>
      <c r="B18193" t="s">
        <v>22579</v>
      </c>
      <c r="C18193" t="s">
        <v>15900</v>
      </c>
      <c r="D18193" t="s">
        <v>17795</v>
      </c>
      <c r="E18193" t="s">
        <v>17795</v>
      </c>
      <c r="F18193" t="s">
        <v>26</v>
      </c>
      <c r="G18193" s="3">
        <v>45016</v>
      </c>
      <c r="H18193" t="s">
        <v>17784</v>
      </c>
      <c r="I18193" t="s">
        <v>2192</v>
      </c>
      <c r="J18193" t="s">
        <v>22003</v>
      </c>
      <c r="K18193" t="s">
        <v>311</v>
      </c>
      <c r="L18193" t="s">
        <v>113</v>
      </c>
    </row>
    <row r="18194" spans="1:12" x14ac:dyDescent="0.25">
      <c r="A18194">
        <v>47274514</v>
      </c>
      <c r="B18194" t="s">
        <v>22580</v>
      </c>
      <c r="C18194" t="s">
        <v>22581</v>
      </c>
      <c r="D18194" t="s">
        <v>14716</v>
      </c>
      <c r="E18194" t="s">
        <v>14240</v>
      </c>
      <c r="F18194" t="s">
        <v>26</v>
      </c>
      <c r="G18194" s="3">
        <v>45016</v>
      </c>
      <c r="H18194" t="s">
        <v>17784</v>
      </c>
      <c r="I18194" t="s">
        <v>2192</v>
      </c>
      <c r="J18194" t="s">
        <v>14176</v>
      </c>
      <c r="K18194" t="s">
        <v>575</v>
      </c>
      <c r="L18194" t="s">
        <v>113</v>
      </c>
    </row>
    <row r="18195" spans="1:12" x14ac:dyDescent="0.25">
      <c r="A18195">
        <v>47274514</v>
      </c>
      <c r="B18195" t="s">
        <v>22582</v>
      </c>
      <c r="C18195" t="s">
        <v>18597</v>
      </c>
      <c r="D18195" t="s">
        <v>14583</v>
      </c>
      <c r="E18195" t="s">
        <v>14419</v>
      </c>
      <c r="F18195" t="s">
        <v>26</v>
      </c>
      <c r="G18195" s="3">
        <v>45016</v>
      </c>
      <c r="H18195" t="s">
        <v>17784</v>
      </c>
      <c r="I18195" t="s">
        <v>2192</v>
      </c>
      <c r="J18195" t="s">
        <v>18046</v>
      </c>
      <c r="K18195" t="s">
        <v>202</v>
      </c>
      <c r="L18195" t="s">
        <v>114</v>
      </c>
    </row>
    <row r="18196" spans="1:12" x14ac:dyDescent="0.25">
      <c r="A18196">
        <v>47274514</v>
      </c>
      <c r="B18196" t="s">
        <v>22583</v>
      </c>
      <c r="C18196" t="s">
        <v>21315</v>
      </c>
      <c r="D18196" t="s">
        <v>21316</v>
      </c>
      <c r="E18196" t="s">
        <v>14378</v>
      </c>
      <c r="F18196" t="s">
        <v>26</v>
      </c>
      <c r="G18196" s="3">
        <v>45009</v>
      </c>
      <c r="H18196" t="s">
        <v>17784</v>
      </c>
      <c r="I18196" t="s">
        <v>2192</v>
      </c>
      <c r="J18196" t="s">
        <v>14176</v>
      </c>
      <c r="K18196" t="s">
        <v>153</v>
      </c>
      <c r="L18196" t="s">
        <v>114</v>
      </c>
    </row>
    <row r="18197" spans="1:12" x14ac:dyDescent="0.25">
      <c r="A18197">
        <v>47274514</v>
      </c>
      <c r="B18197" t="s">
        <v>22584</v>
      </c>
      <c r="C18197" t="s">
        <v>17912</v>
      </c>
      <c r="D18197" t="s">
        <v>14545</v>
      </c>
      <c r="E18197" t="s">
        <v>21629</v>
      </c>
      <c r="F18197" t="s">
        <v>26</v>
      </c>
      <c r="G18197" s="3">
        <v>45009</v>
      </c>
      <c r="H18197" t="s">
        <v>17784</v>
      </c>
      <c r="I18197" t="s">
        <v>2192</v>
      </c>
      <c r="J18197" t="s">
        <v>14176</v>
      </c>
      <c r="K18197" t="s">
        <v>618</v>
      </c>
      <c r="L18197" t="s">
        <v>114</v>
      </c>
    </row>
    <row r="18198" spans="1:12" x14ac:dyDescent="0.25">
      <c r="A18198">
        <v>47274514</v>
      </c>
      <c r="B18198" t="s">
        <v>22585</v>
      </c>
      <c r="C18198" t="s">
        <v>20082</v>
      </c>
      <c r="D18198" t="s">
        <v>18896</v>
      </c>
      <c r="E18198" t="s">
        <v>15220</v>
      </c>
      <c r="F18198" t="s">
        <v>26</v>
      </c>
      <c r="G18198" s="3">
        <v>45009</v>
      </c>
      <c r="H18198" t="s">
        <v>17784</v>
      </c>
      <c r="I18198" t="s">
        <v>2192</v>
      </c>
      <c r="J18198" t="s">
        <v>18046</v>
      </c>
      <c r="K18198" t="s">
        <v>169</v>
      </c>
      <c r="L18198" t="s">
        <v>113</v>
      </c>
    </row>
    <row r="18199" spans="1:12" x14ac:dyDescent="0.25">
      <c r="A18199">
        <v>47274514</v>
      </c>
      <c r="B18199" t="s">
        <v>22586</v>
      </c>
      <c r="C18199" t="s">
        <v>15185</v>
      </c>
      <c r="D18199" t="s">
        <v>20086</v>
      </c>
      <c r="E18199" t="s">
        <v>14415</v>
      </c>
      <c r="F18199" t="s">
        <v>26</v>
      </c>
      <c r="G18199" s="3">
        <v>45009</v>
      </c>
      <c r="H18199" t="s">
        <v>17784</v>
      </c>
      <c r="I18199" t="s">
        <v>2192</v>
      </c>
      <c r="J18199" t="s">
        <v>14176</v>
      </c>
      <c r="K18199" t="s">
        <v>184</v>
      </c>
      <c r="L18199" t="s">
        <v>113</v>
      </c>
    </row>
    <row r="18200" spans="1:12" x14ac:dyDescent="0.25">
      <c r="A18200">
        <v>47274514</v>
      </c>
      <c r="B18200" t="s">
        <v>22587</v>
      </c>
      <c r="C18200" t="s">
        <v>14431</v>
      </c>
      <c r="D18200" t="s">
        <v>14378</v>
      </c>
      <c r="E18200" t="s">
        <v>17980</v>
      </c>
      <c r="F18200" t="s">
        <v>26</v>
      </c>
      <c r="G18200" s="3">
        <v>45009</v>
      </c>
      <c r="H18200" t="s">
        <v>17784</v>
      </c>
      <c r="I18200" t="s">
        <v>2192</v>
      </c>
      <c r="J18200" t="s">
        <v>14176</v>
      </c>
      <c r="K18200" t="s">
        <v>184</v>
      </c>
      <c r="L18200" t="s">
        <v>114</v>
      </c>
    </row>
    <row r="18201" spans="1:12" x14ac:dyDescent="0.25">
      <c r="A18201">
        <v>47274514</v>
      </c>
      <c r="B18201" t="s">
        <v>22588</v>
      </c>
      <c r="C18201" t="s">
        <v>22589</v>
      </c>
      <c r="D18201" t="s">
        <v>17795</v>
      </c>
      <c r="E18201" t="s">
        <v>17795</v>
      </c>
      <c r="F18201" t="s">
        <v>26</v>
      </c>
      <c r="G18201" s="3">
        <v>45009</v>
      </c>
      <c r="H18201" t="s">
        <v>17784</v>
      </c>
      <c r="I18201" t="s">
        <v>2192</v>
      </c>
      <c r="J18201" t="s">
        <v>17841</v>
      </c>
      <c r="K18201" t="s">
        <v>1358</v>
      </c>
      <c r="L18201" t="s">
        <v>113</v>
      </c>
    </row>
    <row r="18202" spans="1:12" x14ac:dyDescent="0.25">
      <c r="A18202">
        <v>47274514</v>
      </c>
      <c r="B18202" t="s">
        <v>22590</v>
      </c>
      <c r="C18202" t="s">
        <v>14588</v>
      </c>
      <c r="D18202" t="s">
        <v>18903</v>
      </c>
      <c r="E18202" t="s">
        <v>14590</v>
      </c>
      <c r="F18202" t="s">
        <v>26</v>
      </c>
      <c r="G18202" s="3">
        <v>45009</v>
      </c>
      <c r="H18202" t="s">
        <v>17784</v>
      </c>
      <c r="I18202" t="s">
        <v>2192</v>
      </c>
      <c r="J18202" t="s">
        <v>14176</v>
      </c>
      <c r="K18202" t="s">
        <v>366</v>
      </c>
      <c r="L18202" t="s">
        <v>114</v>
      </c>
    </row>
    <row r="18203" spans="1:12" x14ac:dyDescent="0.25">
      <c r="A18203">
        <v>47274514</v>
      </c>
      <c r="B18203" t="s">
        <v>22591</v>
      </c>
      <c r="C18203" t="s">
        <v>18258</v>
      </c>
      <c r="D18203" t="s">
        <v>15453</v>
      </c>
      <c r="E18203" t="s">
        <v>14659</v>
      </c>
      <c r="F18203" t="s">
        <v>26</v>
      </c>
      <c r="G18203" s="3">
        <v>45009</v>
      </c>
      <c r="H18203" t="s">
        <v>17784</v>
      </c>
      <c r="I18203" t="s">
        <v>2192</v>
      </c>
      <c r="J18203" t="s">
        <v>14176</v>
      </c>
      <c r="K18203" t="s">
        <v>435</v>
      </c>
      <c r="L18203" t="s">
        <v>114</v>
      </c>
    </row>
    <row r="18204" spans="1:12" x14ac:dyDescent="0.25">
      <c r="A18204">
        <v>47274514</v>
      </c>
      <c r="B18204" t="s">
        <v>22592</v>
      </c>
      <c r="C18204" t="s">
        <v>19789</v>
      </c>
      <c r="D18204" t="s">
        <v>14292</v>
      </c>
      <c r="E18204" t="s">
        <v>14415</v>
      </c>
      <c r="F18204" t="s">
        <v>26</v>
      </c>
      <c r="G18204" s="3">
        <v>45009</v>
      </c>
      <c r="H18204" t="s">
        <v>17784</v>
      </c>
      <c r="I18204" t="s">
        <v>2192</v>
      </c>
      <c r="J18204" t="s">
        <v>14725</v>
      </c>
      <c r="K18204" t="s">
        <v>593</v>
      </c>
      <c r="L18204" t="s">
        <v>114</v>
      </c>
    </row>
    <row r="18205" spans="1:12" x14ac:dyDescent="0.25">
      <c r="A18205">
        <v>47274514</v>
      </c>
      <c r="B18205" t="s">
        <v>22593</v>
      </c>
      <c r="C18205" t="s">
        <v>19789</v>
      </c>
      <c r="D18205" t="s">
        <v>14292</v>
      </c>
      <c r="E18205" t="s">
        <v>14415</v>
      </c>
      <c r="F18205" t="s">
        <v>26</v>
      </c>
      <c r="G18205" s="3">
        <v>45009</v>
      </c>
      <c r="H18205" t="s">
        <v>17784</v>
      </c>
      <c r="I18205" t="s">
        <v>2192</v>
      </c>
      <c r="J18205" t="s">
        <v>14725</v>
      </c>
      <c r="K18205" t="s">
        <v>593</v>
      </c>
      <c r="L18205" t="s">
        <v>114</v>
      </c>
    </row>
    <row r="18206" spans="1:12" x14ac:dyDescent="0.25">
      <c r="A18206">
        <v>47274514</v>
      </c>
      <c r="B18206" t="s">
        <v>22594</v>
      </c>
      <c r="C18206" t="s">
        <v>22595</v>
      </c>
      <c r="D18206" t="s">
        <v>15815</v>
      </c>
      <c r="E18206" t="s">
        <v>16424</v>
      </c>
      <c r="F18206" t="s">
        <v>26</v>
      </c>
      <c r="G18206" s="3">
        <v>45009</v>
      </c>
      <c r="H18206" t="s">
        <v>17784</v>
      </c>
      <c r="I18206" t="s">
        <v>2192</v>
      </c>
      <c r="J18206" t="s">
        <v>14176</v>
      </c>
      <c r="K18206" t="s">
        <v>173</v>
      </c>
      <c r="L18206" t="s">
        <v>113</v>
      </c>
    </row>
    <row r="18207" spans="1:12" x14ac:dyDescent="0.25">
      <c r="A18207">
        <v>47274514</v>
      </c>
      <c r="B18207" t="s">
        <v>22596</v>
      </c>
      <c r="C18207" t="s">
        <v>22597</v>
      </c>
      <c r="D18207" t="s">
        <v>14378</v>
      </c>
      <c r="E18207" t="s">
        <v>15105</v>
      </c>
      <c r="F18207" t="s">
        <v>26</v>
      </c>
      <c r="G18207" s="3">
        <v>45014</v>
      </c>
      <c r="H18207" t="s">
        <v>17784</v>
      </c>
      <c r="I18207" t="s">
        <v>2192</v>
      </c>
      <c r="J18207" t="s">
        <v>20545</v>
      </c>
      <c r="K18207" t="s">
        <v>336</v>
      </c>
      <c r="L18207" t="s">
        <v>113</v>
      </c>
    </row>
    <row r="18208" spans="1:12" x14ac:dyDescent="0.25">
      <c r="A18208">
        <v>47274514</v>
      </c>
      <c r="B18208" t="s">
        <v>22598</v>
      </c>
      <c r="C18208" t="s">
        <v>21949</v>
      </c>
      <c r="D18208" t="s">
        <v>17795</v>
      </c>
      <c r="E18208" t="s">
        <v>17795</v>
      </c>
      <c r="F18208" t="s">
        <v>26</v>
      </c>
      <c r="G18208" s="3">
        <v>45014</v>
      </c>
      <c r="H18208" t="s">
        <v>17784</v>
      </c>
      <c r="I18208" t="s">
        <v>2192</v>
      </c>
      <c r="J18208" t="s">
        <v>14176</v>
      </c>
      <c r="K18208" t="s">
        <v>686</v>
      </c>
      <c r="L18208" t="s">
        <v>113</v>
      </c>
    </row>
    <row r="18209" spans="1:12" x14ac:dyDescent="0.25">
      <c r="A18209">
        <v>47274514</v>
      </c>
      <c r="B18209" t="s">
        <v>22599</v>
      </c>
      <c r="C18209" t="s">
        <v>22600</v>
      </c>
      <c r="D18209" t="s">
        <v>14651</v>
      </c>
      <c r="E18209" t="s">
        <v>15968</v>
      </c>
      <c r="F18209" t="s">
        <v>26</v>
      </c>
      <c r="G18209" s="3">
        <v>45014</v>
      </c>
      <c r="H18209" t="s">
        <v>17784</v>
      </c>
      <c r="I18209" t="s">
        <v>2192</v>
      </c>
      <c r="J18209" t="s">
        <v>14176</v>
      </c>
      <c r="K18209" t="s">
        <v>1000</v>
      </c>
      <c r="L18209" t="s">
        <v>113</v>
      </c>
    </row>
    <row r="18210" spans="1:12" x14ac:dyDescent="0.25">
      <c r="A18210">
        <v>47274514</v>
      </c>
      <c r="B18210" t="s">
        <v>22601</v>
      </c>
      <c r="C18210" t="s">
        <v>22600</v>
      </c>
      <c r="D18210" t="s">
        <v>14378</v>
      </c>
      <c r="E18210" t="s">
        <v>15105</v>
      </c>
      <c r="F18210" t="s">
        <v>26</v>
      </c>
      <c r="G18210" s="3">
        <v>45014</v>
      </c>
      <c r="H18210" t="s">
        <v>17784</v>
      </c>
      <c r="I18210" t="s">
        <v>2192</v>
      </c>
      <c r="J18210" t="s">
        <v>20545</v>
      </c>
      <c r="K18210" t="s">
        <v>336</v>
      </c>
      <c r="L18210" t="s">
        <v>113</v>
      </c>
    </row>
    <row r="18211" spans="1:12" x14ac:dyDescent="0.25">
      <c r="A18211">
        <v>47274514</v>
      </c>
      <c r="B18211" t="s">
        <v>22602</v>
      </c>
      <c r="C18211" t="s">
        <v>16316</v>
      </c>
      <c r="D18211" t="s">
        <v>17266</v>
      </c>
      <c r="E18211" t="s">
        <v>14545</v>
      </c>
      <c r="F18211" t="s">
        <v>26</v>
      </c>
      <c r="G18211" s="3">
        <v>45014</v>
      </c>
      <c r="H18211" t="s">
        <v>17784</v>
      </c>
      <c r="I18211" t="s">
        <v>2192</v>
      </c>
      <c r="J18211" t="s">
        <v>14176</v>
      </c>
      <c r="K18211" t="s">
        <v>1000</v>
      </c>
      <c r="L18211" t="s">
        <v>114</v>
      </c>
    </row>
    <row r="18212" spans="1:12" x14ac:dyDescent="0.25">
      <c r="A18212">
        <v>47274514</v>
      </c>
      <c r="B18212" t="s">
        <v>22603</v>
      </c>
      <c r="C18212" t="s">
        <v>22604</v>
      </c>
      <c r="D18212" t="s">
        <v>15743</v>
      </c>
      <c r="E18212" t="s">
        <v>15273</v>
      </c>
      <c r="F18212" t="s">
        <v>26</v>
      </c>
      <c r="G18212" s="3">
        <v>45014</v>
      </c>
      <c r="H18212" t="s">
        <v>17784</v>
      </c>
      <c r="I18212" t="s">
        <v>2192</v>
      </c>
      <c r="J18212" t="s">
        <v>14176</v>
      </c>
      <c r="K18212" t="s">
        <v>618</v>
      </c>
      <c r="L18212" t="s">
        <v>114</v>
      </c>
    </row>
    <row r="18213" spans="1:12" x14ac:dyDescent="0.25">
      <c r="A18213">
        <v>47274514</v>
      </c>
      <c r="B18213" t="s">
        <v>22605</v>
      </c>
      <c r="C18213" t="s">
        <v>22606</v>
      </c>
      <c r="D18213" t="s">
        <v>15247</v>
      </c>
      <c r="E18213" t="s">
        <v>15514</v>
      </c>
      <c r="F18213" t="s">
        <v>26</v>
      </c>
      <c r="G18213" s="3">
        <v>45014</v>
      </c>
      <c r="H18213" t="s">
        <v>17784</v>
      </c>
      <c r="I18213" t="s">
        <v>2192</v>
      </c>
      <c r="J18213" t="s">
        <v>17814</v>
      </c>
      <c r="K18213" t="s">
        <v>324</v>
      </c>
      <c r="L18213" t="s">
        <v>113</v>
      </c>
    </row>
    <row r="18214" spans="1:12" x14ac:dyDescent="0.25">
      <c r="A18214">
        <v>47274514</v>
      </c>
      <c r="B18214" t="s">
        <v>22607</v>
      </c>
      <c r="C18214" t="s">
        <v>19800</v>
      </c>
      <c r="D18214" t="s">
        <v>22608</v>
      </c>
      <c r="E18214" t="s">
        <v>14856</v>
      </c>
      <c r="F18214" t="s">
        <v>26</v>
      </c>
      <c r="G18214" s="3">
        <v>45014</v>
      </c>
      <c r="H18214" t="s">
        <v>17784</v>
      </c>
      <c r="I18214" t="s">
        <v>2192</v>
      </c>
      <c r="J18214" t="s">
        <v>14176</v>
      </c>
      <c r="K18214" t="s">
        <v>997</v>
      </c>
      <c r="L18214" t="s">
        <v>113</v>
      </c>
    </row>
    <row r="18215" spans="1:12" x14ac:dyDescent="0.25">
      <c r="A18215">
        <v>47274514</v>
      </c>
      <c r="B18215" t="s">
        <v>22609</v>
      </c>
      <c r="C18215" t="s">
        <v>22610</v>
      </c>
      <c r="D18215" t="s">
        <v>22206</v>
      </c>
      <c r="E18215" t="s">
        <v>15192</v>
      </c>
      <c r="F18215" t="s">
        <v>26</v>
      </c>
      <c r="G18215" s="3">
        <v>45014</v>
      </c>
      <c r="H18215" t="s">
        <v>17784</v>
      </c>
      <c r="I18215" t="s">
        <v>2192</v>
      </c>
      <c r="J18215" t="s">
        <v>14176</v>
      </c>
      <c r="K18215" t="s">
        <v>516</v>
      </c>
      <c r="L18215" t="s">
        <v>113</v>
      </c>
    </row>
    <row r="18216" spans="1:12" x14ac:dyDescent="0.25">
      <c r="A18216">
        <v>47274514</v>
      </c>
      <c r="B18216" t="s">
        <v>22611</v>
      </c>
      <c r="C18216" t="s">
        <v>15713</v>
      </c>
      <c r="D18216" t="s">
        <v>18720</v>
      </c>
      <c r="E18216" t="s">
        <v>14487</v>
      </c>
      <c r="F18216" t="s">
        <v>26</v>
      </c>
      <c r="G18216" s="3">
        <v>45014</v>
      </c>
      <c r="H18216" t="s">
        <v>17784</v>
      </c>
      <c r="I18216" t="s">
        <v>2192</v>
      </c>
      <c r="J18216" t="s">
        <v>15737</v>
      </c>
      <c r="K18216" t="s">
        <v>336</v>
      </c>
      <c r="L18216" t="s">
        <v>114</v>
      </c>
    </row>
    <row r="18217" spans="1:12" x14ac:dyDescent="0.25">
      <c r="A18217">
        <v>47274514</v>
      </c>
      <c r="B18217" t="s">
        <v>22612</v>
      </c>
      <c r="C18217" t="s">
        <v>19438</v>
      </c>
      <c r="D18217" t="s">
        <v>22613</v>
      </c>
      <c r="E18217" t="s">
        <v>14545</v>
      </c>
      <c r="F18217" t="s">
        <v>26</v>
      </c>
      <c r="G18217" s="3">
        <v>45014</v>
      </c>
      <c r="H18217" t="s">
        <v>17784</v>
      </c>
      <c r="I18217" t="s">
        <v>2192</v>
      </c>
      <c r="J18217" t="s">
        <v>17901</v>
      </c>
      <c r="K18217" t="s">
        <v>666</v>
      </c>
      <c r="L18217" t="s">
        <v>114</v>
      </c>
    </row>
    <row r="18218" spans="1:12" x14ac:dyDescent="0.25">
      <c r="A18218">
        <v>47274514</v>
      </c>
      <c r="B18218" t="s">
        <v>22614</v>
      </c>
      <c r="C18218" t="s">
        <v>15277</v>
      </c>
      <c r="D18218" t="s">
        <v>14234</v>
      </c>
      <c r="E18218" t="s">
        <v>16815</v>
      </c>
      <c r="F18218" t="s">
        <v>26</v>
      </c>
      <c r="G18218" s="3">
        <v>45014</v>
      </c>
      <c r="H18218" t="s">
        <v>17784</v>
      </c>
      <c r="I18218" t="s">
        <v>2192</v>
      </c>
      <c r="J18218" t="s">
        <v>17802</v>
      </c>
      <c r="K18218" t="s">
        <v>202</v>
      </c>
      <c r="L18218" t="s">
        <v>113</v>
      </c>
    </row>
    <row r="18219" spans="1:12" x14ac:dyDescent="0.25">
      <c r="A18219">
        <v>47274514</v>
      </c>
      <c r="B18219" t="s">
        <v>22615</v>
      </c>
      <c r="C18219" t="s">
        <v>17947</v>
      </c>
      <c r="D18219" t="s">
        <v>15453</v>
      </c>
      <c r="E18219" t="s">
        <v>14648</v>
      </c>
      <c r="F18219" t="s">
        <v>26</v>
      </c>
      <c r="G18219" s="3">
        <v>45014</v>
      </c>
      <c r="H18219" t="s">
        <v>17784</v>
      </c>
      <c r="I18219" t="s">
        <v>2192</v>
      </c>
      <c r="J18219" t="s">
        <v>16236</v>
      </c>
      <c r="K18219" t="s">
        <v>2188</v>
      </c>
      <c r="L18219" t="s">
        <v>113</v>
      </c>
    </row>
    <row r="18220" spans="1:12" x14ac:dyDescent="0.25">
      <c r="A18220">
        <v>47274514</v>
      </c>
      <c r="B18220" t="s">
        <v>22616</v>
      </c>
      <c r="C18220" t="s">
        <v>17947</v>
      </c>
      <c r="D18220" t="s">
        <v>15453</v>
      </c>
      <c r="E18220" t="s">
        <v>14648</v>
      </c>
      <c r="F18220" t="s">
        <v>26</v>
      </c>
      <c r="G18220" s="3">
        <v>45014</v>
      </c>
      <c r="H18220" t="s">
        <v>17784</v>
      </c>
      <c r="I18220" t="s">
        <v>2192</v>
      </c>
      <c r="J18220" t="s">
        <v>16236</v>
      </c>
      <c r="K18220" t="s">
        <v>2188</v>
      </c>
      <c r="L18220" t="s">
        <v>113</v>
      </c>
    </row>
    <row r="18221" spans="1:12" x14ac:dyDescent="0.25">
      <c r="A18221">
        <v>47274514</v>
      </c>
      <c r="B18221" t="s">
        <v>22617</v>
      </c>
      <c r="C18221" t="s">
        <v>18657</v>
      </c>
      <c r="D18221" t="s">
        <v>17795</v>
      </c>
      <c r="E18221" t="s">
        <v>17795</v>
      </c>
      <c r="F18221" t="s">
        <v>26</v>
      </c>
      <c r="G18221" s="3">
        <v>45014</v>
      </c>
      <c r="H18221" t="s">
        <v>17784</v>
      </c>
      <c r="I18221" t="s">
        <v>2192</v>
      </c>
      <c r="J18221" t="s">
        <v>18658</v>
      </c>
      <c r="K18221" t="s">
        <v>686</v>
      </c>
      <c r="L18221" t="s">
        <v>114</v>
      </c>
    </row>
    <row r="18222" spans="1:12" x14ac:dyDescent="0.25">
      <c r="A18222">
        <v>47274514</v>
      </c>
      <c r="B18222" t="s">
        <v>22618</v>
      </c>
      <c r="C18222" t="s">
        <v>18028</v>
      </c>
      <c r="D18222" t="s">
        <v>20548</v>
      </c>
      <c r="E18222" t="s">
        <v>14443</v>
      </c>
      <c r="F18222" t="s">
        <v>26</v>
      </c>
      <c r="G18222" s="3">
        <v>45013</v>
      </c>
      <c r="H18222" t="s">
        <v>17784</v>
      </c>
      <c r="I18222" t="s">
        <v>2192</v>
      </c>
      <c r="J18222" t="s">
        <v>14176</v>
      </c>
      <c r="K18222" t="s">
        <v>281</v>
      </c>
      <c r="L18222" t="s">
        <v>114</v>
      </c>
    </row>
    <row r="18223" spans="1:12" x14ac:dyDescent="0.25">
      <c r="A18223">
        <v>47274514</v>
      </c>
      <c r="B18223" t="s">
        <v>22619</v>
      </c>
      <c r="C18223" t="s">
        <v>15301</v>
      </c>
      <c r="D18223" t="s">
        <v>14218</v>
      </c>
      <c r="E18223" t="s">
        <v>14702</v>
      </c>
      <c r="F18223" t="s">
        <v>26</v>
      </c>
      <c r="G18223" s="3">
        <v>45013</v>
      </c>
      <c r="H18223" t="s">
        <v>17784</v>
      </c>
      <c r="I18223" t="s">
        <v>2192</v>
      </c>
      <c r="J18223" t="s">
        <v>17814</v>
      </c>
      <c r="K18223" t="s">
        <v>308</v>
      </c>
      <c r="L18223" t="s">
        <v>114</v>
      </c>
    </row>
    <row r="18224" spans="1:12" x14ac:dyDescent="0.25">
      <c r="A18224">
        <v>47274514</v>
      </c>
      <c r="B18224" t="s">
        <v>22620</v>
      </c>
      <c r="C18224" t="s">
        <v>16001</v>
      </c>
      <c r="D18224" t="s">
        <v>14530</v>
      </c>
      <c r="E18224" t="s">
        <v>22621</v>
      </c>
      <c r="F18224" t="s">
        <v>26</v>
      </c>
      <c r="G18224" s="3">
        <v>45013</v>
      </c>
      <c r="H18224" t="s">
        <v>17784</v>
      </c>
      <c r="I18224" t="s">
        <v>2192</v>
      </c>
      <c r="J18224" t="s">
        <v>15215</v>
      </c>
      <c r="K18224" t="s">
        <v>466</v>
      </c>
      <c r="L18224" t="s">
        <v>114</v>
      </c>
    </row>
    <row r="18225" spans="1:12" x14ac:dyDescent="0.25">
      <c r="A18225">
        <v>47274514</v>
      </c>
      <c r="B18225" t="s">
        <v>22622</v>
      </c>
      <c r="C18225" t="s">
        <v>18028</v>
      </c>
      <c r="D18225" t="s">
        <v>18029</v>
      </c>
      <c r="E18225" t="s">
        <v>14596</v>
      </c>
      <c r="F18225" t="s">
        <v>26</v>
      </c>
      <c r="G18225" s="3">
        <v>45013</v>
      </c>
      <c r="H18225" t="s">
        <v>17784</v>
      </c>
      <c r="I18225" t="s">
        <v>2192</v>
      </c>
      <c r="J18225" t="s">
        <v>14176</v>
      </c>
      <c r="K18225" t="s">
        <v>1000</v>
      </c>
      <c r="L18225" t="s">
        <v>114</v>
      </c>
    </row>
    <row r="18226" spans="1:12" x14ac:dyDescent="0.25">
      <c r="A18226">
        <v>47274514</v>
      </c>
      <c r="B18226" t="s">
        <v>22623</v>
      </c>
      <c r="C18226" t="s">
        <v>20577</v>
      </c>
      <c r="D18226" t="s">
        <v>20578</v>
      </c>
      <c r="E18226" t="s">
        <v>15196</v>
      </c>
      <c r="F18226" t="s">
        <v>26</v>
      </c>
      <c r="G18226" s="3">
        <v>45014</v>
      </c>
      <c r="H18226" t="s">
        <v>17784</v>
      </c>
      <c r="I18226" t="s">
        <v>2192</v>
      </c>
      <c r="J18226" t="s">
        <v>17814</v>
      </c>
      <c r="K18226" t="s">
        <v>173</v>
      </c>
      <c r="L18226" t="s">
        <v>113</v>
      </c>
    </row>
    <row r="18227" spans="1:12" x14ac:dyDescent="0.25">
      <c r="A18227">
        <v>47274514</v>
      </c>
      <c r="B18227" t="s">
        <v>22624</v>
      </c>
      <c r="C18227" t="s">
        <v>22625</v>
      </c>
      <c r="D18227" t="s">
        <v>14454</v>
      </c>
      <c r="E18227" t="s">
        <v>22626</v>
      </c>
      <c r="F18227" t="s">
        <v>26</v>
      </c>
      <c r="G18227" s="3">
        <v>45014</v>
      </c>
      <c r="H18227" t="s">
        <v>17784</v>
      </c>
      <c r="I18227" t="s">
        <v>2192</v>
      </c>
      <c r="J18227" t="s">
        <v>14176</v>
      </c>
      <c r="K18227" t="s">
        <v>359</v>
      </c>
      <c r="L18227" t="s">
        <v>113</v>
      </c>
    </row>
    <row r="18228" spans="1:12" x14ac:dyDescent="0.25">
      <c r="A18228">
        <v>47274514</v>
      </c>
      <c r="B18228" t="s">
        <v>22627</v>
      </c>
      <c r="C18228" t="s">
        <v>16771</v>
      </c>
      <c r="D18228" t="s">
        <v>17061</v>
      </c>
      <c r="E18228" t="s">
        <v>14583</v>
      </c>
      <c r="F18228" t="s">
        <v>26</v>
      </c>
      <c r="G18228" s="3">
        <v>45014</v>
      </c>
      <c r="H18228" t="s">
        <v>17784</v>
      </c>
      <c r="I18228" t="s">
        <v>2192</v>
      </c>
      <c r="J18228" t="s">
        <v>14725</v>
      </c>
      <c r="K18228" t="s">
        <v>190</v>
      </c>
      <c r="L18228" t="s">
        <v>113</v>
      </c>
    </row>
    <row r="18229" spans="1:12" x14ac:dyDescent="0.25">
      <c r="A18229">
        <v>47274514</v>
      </c>
      <c r="B18229" t="s">
        <v>22628</v>
      </c>
      <c r="C18229" t="s">
        <v>18378</v>
      </c>
      <c r="D18229" t="s">
        <v>16815</v>
      </c>
      <c r="E18229" t="s">
        <v>18448</v>
      </c>
      <c r="F18229" t="s">
        <v>26</v>
      </c>
      <c r="G18229" s="3">
        <v>45014</v>
      </c>
      <c r="H18229" t="s">
        <v>17784</v>
      </c>
      <c r="I18229" t="s">
        <v>2192</v>
      </c>
      <c r="J18229" t="s">
        <v>14725</v>
      </c>
      <c r="K18229" t="s">
        <v>618</v>
      </c>
      <c r="L18229" t="s">
        <v>114</v>
      </c>
    </row>
    <row r="18230" spans="1:12" x14ac:dyDescent="0.25">
      <c r="A18230">
        <v>47274514</v>
      </c>
      <c r="B18230" t="s">
        <v>22629</v>
      </c>
      <c r="C18230" t="s">
        <v>18378</v>
      </c>
      <c r="D18230" t="s">
        <v>16815</v>
      </c>
      <c r="E18230" t="s">
        <v>22630</v>
      </c>
      <c r="F18230" t="s">
        <v>26</v>
      </c>
      <c r="G18230" s="3">
        <v>45014</v>
      </c>
      <c r="H18230" t="s">
        <v>17784</v>
      </c>
      <c r="I18230" t="s">
        <v>2192</v>
      </c>
      <c r="J18230" t="s">
        <v>17802</v>
      </c>
      <c r="K18230" t="s">
        <v>618</v>
      </c>
      <c r="L18230" t="s">
        <v>114</v>
      </c>
    </row>
    <row r="18231" spans="1:12" x14ac:dyDescent="0.25">
      <c r="A18231">
        <v>47274514</v>
      </c>
      <c r="B18231" t="s">
        <v>22631</v>
      </c>
      <c r="C18231" t="s">
        <v>14873</v>
      </c>
      <c r="D18231" t="s">
        <v>17795</v>
      </c>
      <c r="E18231" t="s">
        <v>17795</v>
      </c>
      <c r="F18231" t="s">
        <v>26</v>
      </c>
      <c r="G18231" s="3">
        <v>45014</v>
      </c>
      <c r="H18231" t="s">
        <v>17784</v>
      </c>
      <c r="I18231" t="s">
        <v>2192</v>
      </c>
      <c r="J18231" t="s">
        <v>14345</v>
      </c>
      <c r="K18231" t="s">
        <v>686</v>
      </c>
      <c r="L18231" t="s">
        <v>113</v>
      </c>
    </row>
    <row r="18232" spans="1:12" x14ac:dyDescent="0.25">
      <c r="A18232">
        <v>47274514</v>
      </c>
      <c r="B18232" t="s">
        <v>22632</v>
      </c>
      <c r="C18232" t="s">
        <v>14873</v>
      </c>
      <c r="D18232" t="s">
        <v>17795</v>
      </c>
      <c r="E18232" t="s">
        <v>17795</v>
      </c>
      <c r="F18232" t="s">
        <v>26</v>
      </c>
      <c r="G18232" s="3">
        <v>45014</v>
      </c>
      <c r="H18232" t="s">
        <v>17784</v>
      </c>
      <c r="I18232" t="s">
        <v>2192</v>
      </c>
      <c r="J18232" t="s">
        <v>17841</v>
      </c>
      <c r="K18232" t="s">
        <v>686</v>
      </c>
      <c r="L18232" t="s">
        <v>113</v>
      </c>
    </row>
    <row r="18233" spans="1:12" x14ac:dyDescent="0.25">
      <c r="A18233">
        <v>47274514</v>
      </c>
      <c r="B18233" t="s">
        <v>22633</v>
      </c>
      <c r="C18233" t="s">
        <v>14873</v>
      </c>
      <c r="D18233" t="s">
        <v>17795</v>
      </c>
      <c r="E18233" t="s">
        <v>17795</v>
      </c>
      <c r="F18233" t="s">
        <v>26</v>
      </c>
      <c r="G18233" s="3">
        <v>45014</v>
      </c>
      <c r="H18233" t="s">
        <v>17784</v>
      </c>
      <c r="I18233" t="s">
        <v>2192</v>
      </c>
      <c r="J18233" t="s">
        <v>21537</v>
      </c>
      <c r="K18233" t="s">
        <v>686</v>
      </c>
      <c r="L18233" t="s">
        <v>113</v>
      </c>
    </row>
    <row r="18234" spans="1:12" x14ac:dyDescent="0.25">
      <c r="A18234">
        <v>47274514</v>
      </c>
      <c r="B18234" t="s">
        <v>22634</v>
      </c>
      <c r="C18234" t="s">
        <v>18391</v>
      </c>
      <c r="D18234" t="s">
        <v>21855</v>
      </c>
      <c r="E18234" t="s">
        <v>26</v>
      </c>
      <c r="F18234" t="s">
        <v>26</v>
      </c>
      <c r="G18234" s="3">
        <v>45014</v>
      </c>
      <c r="H18234" t="s">
        <v>17784</v>
      </c>
      <c r="I18234" t="s">
        <v>2192</v>
      </c>
      <c r="J18234" t="s">
        <v>14345</v>
      </c>
      <c r="K18234" t="s">
        <v>336</v>
      </c>
      <c r="L18234" t="s">
        <v>113</v>
      </c>
    </row>
    <row r="18235" spans="1:12" x14ac:dyDescent="0.25">
      <c r="A18235">
        <v>47274514</v>
      </c>
      <c r="B18235" t="s">
        <v>22635</v>
      </c>
      <c r="C18235" t="s">
        <v>16775</v>
      </c>
      <c r="D18235" t="s">
        <v>14545</v>
      </c>
      <c r="E18235" t="s">
        <v>15823</v>
      </c>
      <c r="F18235" t="s">
        <v>26</v>
      </c>
      <c r="G18235" s="3">
        <v>45014</v>
      </c>
      <c r="H18235" t="s">
        <v>17784</v>
      </c>
      <c r="I18235" t="s">
        <v>2192</v>
      </c>
      <c r="J18235" t="s">
        <v>14176</v>
      </c>
      <c r="K18235" t="s">
        <v>281</v>
      </c>
      <c r="L18235" t="s">
        <v>113</v>
      </c>
    </row>
    <row r="18236" spans="1:12" x14ac:dyDescent="0.25">
      <c r="A18236">
        <v>47274514</v>
      </c>
      <c r="B18236" t="s">
        <v>22636</v>
      </c>
      <c r="C18236" t="s">
        <v>16775</v>
      </c>
      <c r="D18236" t="s">
        <v>14648</v>
      </c>
      <c r="E18236" t="s">
        <v>15823</v>
      </c>
      <c r="F18236" t="s">
        <v>26</v>
      </c>
      <c r="G18236" s="3">
        <v>45014</v>
      </c>
      <c r="H18236" t="s">
        <v>17784</v>
      </c>
      <c r="I18236" t="s">
        <v>2192</v>
      </c>
      <c r="J18236" t="s">
        <v>21201</v>
      </c>
      <c r="K18236" t="s">
        <v>336</v>
      </c>
      <c r="L18236" t="s">
        <v>113</v>
      </c>
    </row>
    <row r="18237" spans="1:12" x14ac:dyDescent="0.25">
      <c r="A18237">
        <v>47274514</v>
      </c>
      <c r="B18237" t="s">
        <v>22637</v>
      </c>
      <c r="C18237" t="s">
        <v>14427</v>
      </c>
      <c r="D18237" t="s">
        <v>14659</v>
      </c>
      <c r="E18237" t="s">
        <v>14856</v>
      </c>
      <c r="F18237" t="s">
        <v>26</v>
      </c>
      <c r="G18237" s="3">
        <v>45001</v>
      </c>
      <c r="H18237" t="s">
        <v>17784</v>
      </c>
      <c r="I18237" t="s">
        <v>2192</v>
      </c>
      <c r="J18237" t="s">
        <v>18015</v>
      </c>
      <c r="K18237" t="s">
        <v>135</v>
      </c>
      <c r="L18237" t="s">
        <v>114</v>
      </c>
    </row>
    <row r="18238" spans="1:12" x14ac:dyDescent="0.25">
      <c r="A18238">
        <v>47274514</v>
      </c>
      <c r="B18238" t="s">
        <v>22638</v>
      </c>
      <c r="C18238" t="s">
        <v>18565</v>
      </c>
      <c r="D18238" t="s">
        <v>17795</v>
      </c>
      <c r="E18238" t="s">
        <v>17795</v>
      </c>
      <c r="F18238" t="s">
        <v>26</v>
      </c>
      <c r="G18238" s="3">
        <v>45007</v>
      </c>
      <c r="H18238" t="s">
        <v>17784</v>
      </c>
      <c r="I18238" t="s">
        <v>2192</v>
      </c>
      <c r="J18238" t="s">
        <v>16236</v>
      </c>
      <c r="K18238" t="s">
        <v>130</v>
      </c>
      <c r="L18238" t="s">
        <v>113</v>
      </c>
    </row>
    <row r="18239" spans="1:12" x14ac:dyDescent="0.25">
      <c r="A18239">
        <v>47274514</v>
      </c>
      <c r="B18239" t="s">
        <v>22639</v>
      </c>
      <c r="C18239" t="s">
        <v>19497</v>
      </c>
      <c r="D18239" t="s">
        <v>15247</v>
      </c>
      <c r="E18239" t="s">
        <v>14583</v>
      </c>
      <c r="F18239" t="s">
        <v>26</v>
      </c>
      <c r="G18239" s="3">
        <v>45007</v>
      </c>
      <c r="H18239" t="s">
        <v>17784</v>
      </c>
      <c r="I18239" t="s">
        <v>2192</v>
      </c>
      <c r="J18239" t="s">
        <v>14725</v>
      </c>
      <c r="K18239" t="s">
        <v>1112</v>
      </c>
      <c r="L18239" t="s">
        <v>113</v>
      </c>
    </row>
    <row r="18240" spans="1:12" x14ac:dyDescent="0.25">
      <c r="A18240">
        <v>47274514</v>
      </c>
      <c r="B18240" t="s">
        <v>22640</v>
      </c>
      <c r="C18240" t="s">
        <v>15962</v>
      </c>
      <c r="D18240" t="s">
        <v>15220</v>
      </c>
      <c r="E18240" t="s">
        <v>20061</v>
      </c>
      <c r="F18240" t="s">
        <v>26</v>
      </c>
      <c r="G18240" s="3">
        <v>45001</v>
      </c>
      <c r="H18240" t="s">
        <v>17784</v>
      </c>
      <c r="I18240" t="s">
        <v>2192</v>
      </c>
      <c r="J18240" t="s">
        <v>14176</v>
      </c>
      <c r="K18240" t="s">
        <v>197</v>
      </c>
      <c r="L18240" t="s">
        <v>114</v>
      </c>
    </row>
    <row r="18241" spans="1:12" x14ac:dyDescent="0.25">
      <c r="A18241">
        <v>47274514</v>
      </c>
      <c r="B18241" t="s">
        <v>22641</v>
      </c>
      <c r="C18241" t="s">
        <v>14427</v>
      </c>
      <c r="D18241" t="s">
        <v>15054</v>
      </c>
      <c r="E18241" t="s">
        <v>15453</v>
      </c>
      <c r="F18241" t="s">
        <v>26</v>
      </c>
      <c r="G18241" s="3">
        <v>45001</v>
      </c>
      <c r="H18241" t="s">
        <v>17784</v>
      </c>
      <c r="I18241" t="s">
        <v>2192</v>
      </c>
      <c r="J18241" t="s">
        <v>14713</v>
      </c>
      <c r="K18241" t="s">
        <v>153</v>
      </c>
      <c r="L18241" t="s">
        <v>114</v>
      </c>
    </row>
    <row r="18242" spans="1:12" x14ac:dyDescent="0.25">
      <c r="A18242">
        <v>47274514</v>
      </c>
      <c r="B18242" t="s">
        <v>22642</v>
      </c>
      <c r="C18242" t="s">
        <v>18028</v>
      </c>
      <c r="D18242" t="s">
        <v>18029</v>
      </c>
      <c r="E18242" t="s">
        <v>14596</v>
      </c>
      <c r="F18242" t="s">
        <v>26</v>
      </c>
      <c r="G18242" s="3">
        <v>45001</v>
      </c>
      <c r="H18242" t="s">
        <v>17784</v>
      </c>
      <c r="I18242" t="s">
        <v>2192</v>
      </c>
      <c r="J18242" t="s">
        <v>14176</v>
      </c>
      <c r="K18242" t="s">
        <v>524</v>
      </c>
      <c r="L18242" t="s">
        <v>114</v>
      </c>
    </row>
    <row r="18243" spans="1:12" x14ac:dyDescent="0.25">
      <c r="A18243">
        <v>47274514</v>
      </c>
      <c r="B18243" t="s">
        <v>22643</v>
      </c>
      <c r="C18243" t="s">
        <v>22644</v>
      </c>
      <c r="D18243" t="s">
        <v>17795</v>
      </c>
      <c r="E18243" t="s">
        <v>17795</v>
      </c>
      <c r="F18243" t="s">
        <v>26</v>
      </c>
      <c r="G18243" s="3">
        <v>45001</v>
      </c>
      <c r="H18243" t="s">
        <v>17784</v>
      </c>
      <c r="I18243" t="s">
        <v>2192</v>
      </c>
      <c r="J18243" t="s">
        <v>14176</v>
      </c>
      <c r="K18243" t="s">
        <v>1358</v>
      </c>
      <c r="L18243" t="s">
        <v>114</v>
      </c>
    </row>
    <row r="18244" spans="1:12" x14ac:dyDescent="0.25">
      <c r="A18244">
        <v>47274514</v>
      </c>
      <c r="B18244" t="s">
        <v>22645</v>
      </c>
      <c r="C18244" t="s">
        <v>14943</v>
      </c>
      <c r="D18244" t="s">
        <v>17795</v>
      </c>
      <c r="E18244" t="s">
        <v>17795</v>
      </c>
      <c r="F18244" t="s">
        <v>26</v>
      </c>
      <c r="G18244" s="3">
        <v>45001</v>
      </c>
      <c r="H18244" t="s">
        <v>17784</v>
      </c>
      <c r="I18244" t="s">
        <v>2192</v>
      </c>
      <c r="J18244" t="s">
        <v>17901</v>
      </c>
      <c r="K18244" t="s">
        <v>686</v>
      </c>
      <c r="L18244" t="s">
        <v>114</v>
      </c>
    </row>
    <row r="18245" spans="1:12" x14ac:dyDescent="0.25">
      <c r="A18245">
        <v>47274514</v>
      </c>
      <c r="B18245" t="s">
        <v>22646</v>
      </c>
      <c r="C18245" t="s">
        <v>14943</v>
      </c>
      <c r="D18245" t="s">
        <v>14713</v>
      </c>
      <c r="E18245" t="s">
        <v>14648</v>
      </c>
      <c r="F18245" t="s">
        <v>26</v>
      </c>
      <c r="G18245" s="3">
        <v>45001</v>
      </c>
      <c r="H18245" t="s">
        <v>17784</v>
      </c>
      <c r="I18245" t="s">
        <v>2192</v>
      </c>
      <c r="J18245" t="s">
        <v>14176</v>
      </c>
      <c r="K18245" t="s">
        <v>795</v>
      </c>
      <c r="L18245" t="s">
        <v>114</v>
      </c>
    </row>
    <row r="18246" spans="1:12" x14ac:dyDescent="0.25">
      <c r="A18246">
        <v>47274514</v>
      </c>
      <c r="B18246" t="s">
        <v>22647</v>
      </c>
      <c r="C18246" t="s">
        <v>14943</v>
      </c>
      <c r="D18246" t="s">
        <v>18058</v>
      </c>
      <c r="E18246" t="s">
        <v>14234</v>
      </c>
      <c r="F18246" t="s">
        <v>26</v>
      </c>
      <c r="G18246" s="3">
        <v>45001</v>
      </c>
      <c r="H18246" t="s">
        <v>17784</v>
      </c>
      <c r="I18246" t="s">
        <v>2192</v>
      </c>
      <c r="J18246" t="s">
        <v>14176</v>
      </c>
      <c r="K18246" t="s">
        <v>336</v>
      </c>
      <c r="L18246" t="s">
        <v>114</v>
      </c>
    </row>
    <row r="18247" spans="1:12" x14ac:dyDescent="0.25">
      <c r="A18247">
        <v>47274514</v>
      </c>
      <c r="B18247" t="s">
        <v>22648</v>
      </c>
      <c r="C18247" t="s">
        <v>14943</v>
      </c>
      <c r="D18247" t="s">
        <v>18058</v>
      </c>
      <c r="E18247" t="s">
        <v>14234</v>
      </c>
      <c r="F18247" t="s">
        <v>26</v>
      </c>
      <c r="G18247" s="3">
        <v>45001</v>
      </c>
      <c r="H18247" t="s">
        <v>17784</v>
      </c>
      <c r="I18247" t="s">
        <v>2192</v>
      </c>
      <c r="J18247" t="s">
        <v>14176</v>
      </c>
      <c r="K18247" t="s">
        <v>466</v>
      </c>
      <c r="L18247" t="s">
        <v>114</v>
      </c>
    </row>
    <row r="18248" spans="1:12" x14ac:dyDescent="0.25">
      <c r="A18248">
        <v>47274514</v>
      </c>
      <c r="B18248" t="s">
        <v>22649</v>
      </c>
      <c r="C18248" t="s">
        <v>17797</v>
      </c>
      <c r="D18248" t="s">
        <v>17795</v>
      </c>
      <c r="E18248" t="s">
        <v>17795</v>
      </c>
      <c r="F18248" t="s">
        <v>26</v>
      </c>
      <c r="G18248" s="3">
        <v>45001</v>
      </c>
      <c r="H18248" t="s">
        <v>17784</v>
      </c>
      <c r="I18248" t="s">
        <v>2192</v>
      </c>
      <c r="J18248" t="s">
        <v>17798</v>
      </c>
      <c r="K18248" t="s">
        <v>400</v>
      </c>
      <c r="L18248" t="s">
        <v>114</v>
      </c>
    </row>
    <row r="18249" spans="1:12" x14ac:dyDescent="0.25">
      <c r="A18249">
        <v>47274514</v>
      </c>
      <c r="B18249" t="s">
        <v>22650</v>
      </c>
      <c r="C18249" t="s">
        <v>17797</v>
      </c>
      <c r="D18249" t="s">
        <v>17795</v>
      </c>
      <c r="E18249" t="s">
        <v>17795</v>
      </c>
      <c r="F18249" t="s">
        <v>26</v>
      </c>
      <c r="G18249" s="3">
        <v>45001</v>
      </c>
      <c r="H18249" t="s">
        <v>17784</v>
      </c>
      <c r="I18249" t="s">
        <v>2192</v>
      </c>
      <c r="J18249" t="s">
        <v>17798</v>
      </c>
      <c r="K18249" t="s">
        <v>400</v>
      </c>
      <c r="L18249" t="s">
        <v>114</v>
      </c>
    </row>
    <row r="18250" spans="1:12" x14ac:dyDescent="0.25">
      <c r="A18250">
        <v>47274514</v>
      </c>
      <c r="B18250" t="s">
        <v>22651</v>
      </c>
      <c r="C18250" t="s">
        <v>17797</v>
      </c>
      <c r="D18250" t="s">
        <v>17795</v>
      </c>
      <c r="E18250" t="s">
        <v>17795</v>
      </c>
      <c r="F18250" t="s">
        <v>26</v>
      </c>
      <c r="G18250" s="3">
        <v>45001</v>
      </c>
      <c r="H18250" t="s">
        <v>17784</v>
      </c>
      <c r="I18250" t="s">
        <v>2192</v>
      </c>
      <c r="J18250" t="s">
        <v>17798</v>
      </c>
      <c r="K18250" t="s">
        <v>400</v>
      </c>
      <c r="L18250" t="s">
        <v>114</v>
      </c>
    </row>
    <row r="18251" spans="1:12" x14ac:dyDescent="0.25">
      <c r="A18251">
        <v>47274514</v>
      </c>
      <c r="B18251" t="s">
        <v>22652</v>
      </c>
      <c r="C18251" t="s">
        <v>16437</v>
      </c>
      <c r="D18251" t="s">
        <v>14583</v>
      </c>
      <c r="E18251" t="s">
        <v>14367</v>
      </c>
      <c r="F18251" t="s">
        <v>26</v>
      </c>
      <c r="G18251" s="3">
        <v>45001</v>
      </c>
      <c r="H18251" t="s">
        <v>17784</v>
      </c>
      <c r="I18251" t="s">
        <v>2192</v>
      </c>
      <c r="J18251" t="s">
        <v>14176</v>
      </c>
      <c r="K18251" t="s">
        <v>366</v>
      </c>
      <c r="L18251" t="s">
        <v>114</v>
      </c>
    </row>
    <row r="18252" spans="1:12" x14ac:dyDescent="0.25">
      <c r="A18252">
        <v>47274514</v>
      </c>
      <c r="B18252" t="s">
        <v>22653</v>
      </c>
      <c r="C18252" t="s">
        <v>19831</v>
      </c>
      <c r="D18252" t="s">
        <v>18238</v>
      </c>
      <c r="E18252" t="s">
        <v>15369</v>
      </c>
      <c r="F18252" t="s">
        <v>26</v>
      </c>
      <c r="G18252" s="3">
        <v>45006</v>
      </c>
      <c r="H18252" t="s">
        <v>17784</v>
      </c>
      <c r="I18252" t="s">
        <v>2192</v>
      </c>
      <c r="J18252" t="s">
        <v>14176</v>
      </c>
      <c r="K18252" t="s">
        <v>359</v>
      </c>
      <c r="L18252" t="s">
        <v>114</v>
      </c>
    </row>
    <row r="18253" spans="1:12" x14ac:dyDescent="0.25">
      <c r="A18253">
        <v>47274514</v>
      </c>
      <c r="B18253" t="s">
        <v>22654</v>
      </c>
      <c r="C18253" t="s">
        <v>14498</v>
      </c>
      <c r="D18253" t="s">
        <v>14378</v>
      </c>
      <c r="E18253" t="s">
        <v>15349</v>
      </c>
      <c r="F18253" t="s">
        <v>26</v>
      </c>
      <c r="G18253" s="3">
        <v>45006</v>
      </c>
      <c r="H18253" t="s">
        <v>17784</v>
      </c>
      <c r="I18253" t="s">
        <v>2192</v>
      </c>
      <c r="J18253" t="s">
        <v>14176</v>
      </c>
      <c r="K18253" t="s">
        <v>324</v>
      </c>
      <c r="L18253" t="s">
        <v>113</v>
      </c>
    </row>
    <row r="18254" spans="1:12" x14ac:dyDescent="0.25">
      <c r="A18254">
        <v>47274514</v>
      </c>
      <c r="B18254" t="s">
        <v>22655</v>
      </c>
      <c r="C18254" t="s">
        <v>19828</v>
      </c>
      <c r="D18254" t="s">
        <v>19203</v>
      </c>
      <c r="E18254" t="s">
        <v>19204</v>
      </c>
      <c r="F18254" t="s">
        <v>26</v>
      </c>
      <c r="G18254" s="3">
        <v>45006</v>
      </c>
      <c r="H18254" t="s">
        <v>17784</v>
      </c>
      <c r="I18254" t="s">
        <v>2192</v>
      </c>
      <c r="J18254" t="s">
        <v>14176</v>
      </c>
      <c r="K18254" t="s">
        <v>224</v>
      </c>
      <c r="L18254" t="s">
        <v>113</v>
      </c>
    </row>
    <row r="18255" spans="1:12" x14ac:dyDescent="0.25">
      <c r="A18255">
        <v>47274514</v>
      </c>
      <c r="B18255" t="s">
        <v>22656</v>
      </c>
      <c r="C18255" t="s">
        <v>19828</v>
      </c>
      <c r="D18255" t="s">
        <v>19203</v>
      </c>
      <c r="E18255" t="s">
        <v>19204</v>
      </c>
      <c r="F18255" t="s">
        <v>26</v>
      </c>
      <c r="G18255" s="3">
        <v>45006</v>
      </c>
      <c r="H18255" t="s">
        <v>17784</v>
      </c>
      <c r="I18255" t="s">
        <v>2192</v>
      </c>
      <c r="J18255" t="s">
        <v>14176</v>
      </c>
      <c r="K18255" t="s">
        <v>224</v>
      </c>
      <c r="L18255" t="s">
        <v>113</v>
      </c>
    </row>
    <row r="18256" spans="1:12" x14ac:dyDescent="0.25">
      <c r="A18256">
        <v>47274514</v>
      </c>
      <c r="B18256" t="s">
        <v>22657</v>
      </c>
      <c r="C18256" t="s">
        <v>15325</v>
      </c>
      <c r="D18256" t="s">
        <v>14378</v>
      </c>
      <c r="E18256" t="s">
        <v>14841</v>
      </c>
      <c r="F18256" t="s">
        <v>26</v>
      </c>
      <c r="G18256" s="3">
        <v>45006</v>
      </c>
      <c r="H18256" t="s">
        <v>17784</v>
      </c>
      <c r="I18256" t="s">
        <v>2192</v>
      </c>
      <c r="J18256" t="s">
        <v>15737</v>
      </c>
      <c r="K18256" t="s">
        <v>341</v>
      </c>
      <c r="L18256" t="s">
        <v>113</v>
      </c>
    </row>
    <row r="18257" spans="1:12" x14ac:dyDescent="0.25">
      <c r="A18257">
        <v>47274514</v>
      </c>
      <c r="B18257" t="s">
        <v>22658</v>
      </c>
      <c r="C18257" t="s">
        <v>15325</v>
      </c>
      <c r="D18257" t="s">
        <v>14378</v>
      </c>
      <c r="E18257" t="s">
        <v>14841</v>
      </c>
      <c r="F18257" t="s">
        <v>26</v>
      </c>
      <c r="G18257" s="3">
        <v>45006</v>
      </c>
      <c r="H18257" t="s">
        <v>17784</v>
      </c>
      <c r="I18257" t="s">
        <v>2192</v>
      </c>
      <c r="J18257" t="s">
        <v>15737</v>
      </c>
      <c r="K18257" t="s">
        <v>341</v>
      </c>
      <c r="L18257" t="s">
        <v>113</v>
      </c>
    </row>
    <row r="18258" spans="1:12" x14ac:dyDescent="0.25">
      <c r="A18258">
        <v>47274514</v>
      </c>
      <c r="B18258" t="s">
        <v>22659</v>
      </c>
      <c r="C18258" t="s">
        <v>19348</v>
      </c>
      <c r="D18258" t="s">
        <v>14458</v>
      </c>
      <c r="E18258" t="s">
        <v>14625</v>
      </c>
      <c r="F18258" t="s">
        <v>26</v>
      </c>
      <c r="G18258" s="3">
        <v>45006</v>
      </c>
      <c r="H18258" t="s">
        <v>17784</v>
      </c>
      <c r="I18258" t="s">
        <v>2192</v>
      </c>
      <c r="J18258" t="s">
        <v>14176</v>
      </c>
      <c r="K18258" t="s">
        <v>173</v>
      </c>
      <c r="L18258" t="s">
        <v>114</v>
      </c>
    </row>
    <row r="18259" spans="1:12" x14ac:dyDescent="0.25">
      <c r="A18259">
        <v>47274514</v>
      </c>
      <c r="B18259" t="s">
        <v>22660</v>
      </c>
      <c r="C18259" t="s">
        <v>18565</v>
      </c>
      <c r="D18259" t="s">
        <v>17795</v>
      </c>
      <c r="E18259" t="s">
        <v>17795</v>
      </c>
      <c r="F18259" t="s">
        <v>26</v>
      </c>
      <c r="G18259" s="3">
        <v>45006</v>
      </c>
      <c r="H18259" t="s">
        <v>17784</v>
      </c>
      <c r="I18259" t="s">
        <v>2192</v>
      </c>
      <c r="J18259" t="s">
        <v>16236</v>
      </c>
      <c r="K18259" t="s">
        <v>130</v>
      </c>
      <c r="L18259" t="s">
        <v>113</v>
      </c>
    </row>
    <row r="18260" spans="1:12" x14ac:dyDescent="0.25">
      <c r="A18260">
        <v>47274514</v>
      </c>
      <c r="B18260" t="s">
        <v>22661</v>
      </c>
      <c r="C18260" t="s">
        <v>18565</v>
      </c>
      <c r="D18260" t="s">
        <v>17795</v>
      </c>
      <c r="E18260" t="s">
        <v>17795</v>
      </c>
      <c r="F18260" t="s">
        <v>26</v>
      </c>
      <c r="G18260" s="3">
        <v>45006</v>
      </c>
      <c r="H18260" t="s">
        <v>17784</v>
      </c>
      <c r="I18260" t="s">
        <v>2192</v>
      </c>
      <c r="J18260" t="s">
        <v>16236</v>
      </c>
      <c r="K18260" t="s">
        <v>130</v>
      </c>
      <c r="L18260" t="s">
        <v>113</v>
      </c>
    </row>
    <row r="18261" spans="1:12" x14ac:dyDescent="0.25">
      <c r="A18261">
        <v>47274514</v>
      </c>
      <c r="B18261" t="s">
        <v>22662</v>
      </c>
      <c r="C18261" t="s">
        <v>19497</v>
      </c>
      <c r="D18261" t="s">
        <v>22663</v>
      </c>
      <c r="E18261" t="s">
        <v>14282</v>
      </c>
      <c r="F18261" t="s">
        <v>26</v>
      </c>
      <c r="G18261" s="3">
        <v>45006</v>
      </c>
      <c r="H18261" t="s">
        <v>17784</v>
      </c>
      <c r="I18261" t="s">
        <v>2192</v>
      </c>
      <c r="J18261" t="s">
        <v>14345</v>
      </c>
      <c r="K18261" t="s">
        <v>320</v>
      </c>
      <c r="L18261" t="s">
        <v>113</v>
      </c>
    </row>
    <row r="18262" spans="1:12" x14ac:dyDescent="0.25">
      <c r="A18262">
        <v>47274514</v>
      </c>
      <c r="B18262" t="s">
        <v>22664</v>
      </c>
      <c r="C18262" t="s">
        <v>19497</v>
      </c>
      <c r="D18262" t="s">
        <v>15247</v>
      </c>
      <c r="E18262" t="s">
        <v>14583</v>
      </c>
      <c r="F18262" t="s">
        <v>26</v>
      </c>
      <c r="G18262" s="3">
        <v>45006</v>
      </c>
      <c r="H18262" t="s">
        <v>17784</v>
      </c>
      <c r="I18262" t="s">
        <v>2192</v>
      </c>
      <c r="J18262" t="s">
        <v>14725</v>
      </c>
      <c r="K18262" t="s">
        <v>143</v>
      </c>
      <c r="L18262" t="s">
        <v>113</v>
      </c>
    </row>
    <row r="18263" spans="1:12" x14ac:dyDescent="0.25">
      <c r="A18263">
        <v>47274514</v>
      </c>
      <c r="B18263" t="s">
        <v>22665</v>
      </c>
      <c r="C18263" t="s">
        <v>19497</v>
      </c>
      <c r="D18263" t="s">
        <v>16611</v>
      </c>
      <c r="E18263" t="s">
        <v>14583</v>
      </c>
      <c r="F18263" t="s">
        <v>26</v>
      </c>
      <c r="G18263" s="3">
        <v>45006</v>
      </c>
      <c r="H18263" t="s">
        <v>17784</v>
      </c>
      <c r="I18263" t="s">
        <v>2192</v>
      </c>
      <c r="J18263" t="s">
        <v>14725</v>
      </c>
      <c r="K18263" t="s">
        <v>1112</v>
      </c>
      <c r="L18263" t="s">
        <v>113</v>
      </c>
    </row>
    <row r="18264" spans="1:12" x14ac:dyDescent="0.25">
      <c r="A18264">
        <v>47274514</v>
      </c>
      <c r="B18264" t="s">
        <v>22666</v>
      </c>
      <c r="C18264" t="s">
        <v>19200</v>
      </c>
      <c r="D18264" t="s">
        <v>17795</v>
      </c>
      <c r="E18264" t="s">
        <v>17795</v>
      </c>
      <c r="F18264" t="s">
        <v>26</v>
      </c>
      <c r="G18264" s="3">
        <v>45006</v>
      </c>
      <c r="H18264" t="s">
        <v>17784</v>
      </c>
      <c r="I18264" t="s">
        <v>2192</v>
      </c>
      <c r="J18264" t="s">
        <v>14176</v>
      </c>
      <c r="K18264" t="s">
        <v>470</v>
      </c>
      <c r="L18264" t="s">
        <v>114</v>
      </c>
    </row>
    <row r="18265" spans="1:12" x14ac:dyDescent="0.25">
      <c r="A18265">
        <v>47274514</v>
      </c>
      <c r="B18265" t="s">
        <v>22667</v>
      </c>
      <c r="C18265" t="s">
        <v>20239</v>
      </c>
      <c r="D18265" t="s">
        <v>14282</v>
      </c>
      <c r="E18265" t="s">
        <v>14193</v>
      </c>
      <c r="F18265" t="s">
        <v>26</v>
      </c>
      <c r="G18265" s="3">
        <v>45006</v>
      </c>
      <c r="H18265" t="s">
        <v>17784</v>
      </c>
      <c r="I18265" t="s">
        <v>2192</v>
      </c>
      <c r="J18265" t="s">
        <v>14176</v>
      </c>
      <c r="K18265" t="s">
        <v>202</v>
      </c>
      <c r="L18265" t="s">
        <v>113</v>
      </c>
    </row>
    <row r="18266" spans="1:12" x14ac:dyDescent="0.25">
      <c r="A18266">
        <v>47274514</v>
      </c>
      <c r="B18266" t="s">
        <v>22668</v>
      </c>
      <c r="C18266" t="s">
        <v>20239</v>
      </c>
      <c r="D18266" t="s">
        <v>14282</v>
      </c>
      <c r="E18266" t="s">
        <v>14193</v>
      </c>
      <c r="F18266" t="s">
        <v>26</v>
      </c>
      <c r="G18266" s="3">
        <v>45006</v>
      </c>
      <c r="H18266" t="s">
        <v>17784</v>
      </c>
      <c r="I18266" t="s">
        <v>2192</v>
      </c>
      <c r="J18266" t="s">
        <v>14176</v>
      </c>
      <c r="K18266" t="s">
        <v>202</v>
      </c>
      <c r="L18266" t="s">
        <v>113</v>
      </c>
    </row>
    <row r="18267" spans="1:12" x14ac:dyDescent="0.25">
      <c r="A18267">
        <v>47274514</v>
      </c>
      <c r="B18267" t="s">
        <v>22669</v>
      </c>
      <c r="C18267" t="s">
        <v>19278</v>
      </c>
      <c r="D18267" t="s">
        <v>14545</v>
      </c>
      <c r="E18267" t="s">
        <v>14596</v>
      </c>
      <c r="F18267" t="s">
        <v>26</v>
      </c>
      <c r="G18267" s="3">
        <v>45002</v>
      </c>
      <c r="H18267" t="s">
        <v>17784</v>
      </c>
      <c r="I18267" t="s">
        <v>2192</v>
      </c>
      <c r="J18267" t="s">
        <v>17814</v>
      </c>
      <c r="K18267" t="s">
        <v>720</v>
      </c>
      <c r="L18267" t="s">
        <v>113</v>
      </c>
    </row>
    <row r="18268" spans="1:12" x14ac:dyDescent="0.25">
      <c r="A18268">
        <v>47274514</v>
      </c>
      <c r="B18268" t="s">
        <v>22670</v>
      </c>
      <c r="C18268" t="s">
        <v>20853</v>
      </c>
      <c r="D18268" t="s">
        <v>14443</v>
      </c>
      <c r="E18268" t="s">
        <v>14478</v>
      </c>
      <c r="F18268" t="s">
        <v>26</v>
      </c>
      <c r="G18268" s="3">
        <v>45002</v>
      </c>
      <c r="H18268" t="s">
        <v>17784</v>
      </c>
      <c r="I18268" t="s">
        <v>2192</v>
      </c>
      <c r="J18268" t="s">
        <v>14176</v>
      </c>
      <c r="K18268" t="s">
        <v>795</v>
      </c>
      <c r="L18268" t="s">
        <v>114</v>
      </c>
    </row>
    <row r="18269" spans="1:12" x14ac:dyDescent="0.25">
      <c r="A18269">
        <v>47274514</v>
      </c>
      <c r="B18269" t="s">
        <v>22671</v>
      </c>
      <c r="C18269" t="s">
        <v>17961</v>
      </c>
      <c r="D18269" t="s">
        <v>14419</v>
      </c>
      <c r="E18269" t="s">
        <v>14378</v>
      </c>
      <c r="F18269" t="s">
        <v>26</v>
      </c>
      <c r="G18269" s="3">
        <v>45002</v>
      </c>
      <c r="H18269" t="s">
        <v>17784</v>
      </c>
      <c r="I18269" t="s">
        <v>2192</v>
      </c>
      <c r="J18269" t="s">
        <v>15199</v>
      </c>
      <c r="K18269" t="s">
        <v>524</v>
      </c>
      <c r="L18269" t="s">
        <v>113</v>
      </c>
    </row>
    <row r="18270" spans="1:12" x14ac:dyDescent="0.25">
      <c r="A18270">
        <v>47274514</v>
      </c>
      <c r="B18270" t="s">
        <v>22672</v>
      </c>
      <c r="C18270" t="s">
        <v>18854</v>
      </c>
      <c r="D18270" t="s">
        <v>14292</v>
      </c>
      <c r="E18270" t="s">
        <v>14659</v>
      </c>
      <c r="F18270" t="s">
        <v>26</v>
      </c>
      <c r="G18270" s="3">
        <v>45002</v>
      </c>
      <c r="H18270" t="s">
        <v>17784</v>
      </c>
      <c r="I18270" t="s">
        <v>2192</v>
      </c>
      <c r="J18270" t="s">
        <v>14856</v>
      </c>
      <c r="K18270" t="s">
        <v>2188</v>
      </c>
      <c r="L18270" t="s">
        <v>113</v>
      </c>
    </row>
    <row r="18271" spans="1:12" x14ac:dyDescent="0.25">
      <c r="A18271">
        <v>47274514</v>
      </c>
      <c r="B18271" t="s">
        <v>22673</v>
      </c>
      <c r="C18271" t="s">
        <v>15713</v>
      </c>
      <c r="D18271" t="s">
        <v>19274</v>
      </c>
      <c r="E18271" t="s">
        <v>14487</v>
      </c>
      <c r="F18271" t="s">
        <v>26</v>
      </c>
      <c r="G18271" s="3">
        <v>45002</v>
      </c>
      <c r="H18271" t="s">
        <v>17784</v>
      </c>
      <c r="I18271" t="s">
        <v>2192</v>
      </c>
      <c r="J18271" t="s">
        <v>15737</v>
      </c>
      <c r="K18271" t="s">
        <v>336</v>
      </c>
      <c r="L18271" t="s">
        <v>114</v>
      </c>
    </row>
    <row r="18272" spans="1:12" x14ac:dyDescent="0.25">
      <c r="A18272">
        <v>47274514</v>
      </c>
      <c r="B18272" t="s">
        <v>22674</v>
      </c>
      <c r="C18272" t="s">
        <v>22200</v>
      </c>
      <c r="D18272" t="s">
        <v>14326</v>
      </c>
      <c r="E18272" t="s">
        <v>15097</v>
      </c>
      <c r="F18272" t="s">
        <v>26</v>
      </c>
      <c r="G18272" s="3">
        <v>45002</v>
      </c>
      <c r="H18272" t="s">
        <v>17784</v>
      </c>
      <c r="I18272" t="s">
        <v>2192</v>
      </c>
      <c r="J18272" t="s">
        <v>14176</v>
      </c>
      <c r="K18272" t="s">
        <v>281</v>
      </c>
      <c r="L18272" t="s">
        <v>113</v>
      </c>
    </row>
    <row r="18273" spans="1:12" x14ac:dyDescent="0.25">
      <c r="A18273">
        <v>47274514</v>
      </c>
      <c r="B18273" t="s">
        <v>22675</v>
      </c>
      <c r="C18273" t="s">
        <v>22200</v>
      </c>
      <c r="D18273" t="s">
        <v>14326</v>
      </c>
      <c r="E18273" t="s">
        <v>15097</v>
      </c>
      <c r="F18273" t="s">
        <v>26</v>
      </c>
      <c r="G18273" s="3">
        <v>45002</v>
      </c>
      <c r="H18273" t="s">
        <v>17784</v>
      </c>
      <c r="I18273" t="s">
        <v>2192</v>
      </c>
      <c r="J18273" t="s">
        <v>14176</v>
      </c>
      <c r="K18273" t="s">
        <v>281</v>
      </c>
      <c r="L18273" t="s">
        <v>113</v>
      </c>
    </row>
    <row r="18274" spans="1:12" x14ac:dyDescent="0.25">
      <c r="A18274">
        <v>47274514</v>
      </c>
      <c r="B18274" t="s">
        <v>22676</v>
      </c>
      <c r="C18274" t="s">
        <v>17998</v>
      </c>
      <c r="D18274" t="s">
        <v>17999</v>
      </c>
      <c r="E18274" t="s">
        <v>18000</v>
      </c>
      <c r="F18274" t="s">
        <v>26</v>
      </c>
      <c r="G18274" s="3">
        <v>45002</v>
      </c>
      <c r="H18274" t="s">
        <v>17784</v>
      </c>
      <c r="I18274" t="s">
        <v>2192</v>
      </c>
      <c r="J18274" t="s">
        <v>18001</v>
      </c>
      <c r="K18274" t="s">
        <v>711</v>
      </c>
      <c r="L18274" t="s">
        <v>113</v>
      </c>
    </row>
    <row r="18275" spans="1:12" x14ac:dyDescent="0.25">
      <c r="A18275">
        <v>47274514</v>
      </c>
      <c r="B18275" t="s">
        <v>22677</v>
      </c>
      <c r="C18275" t="s">
        <v>17998</v>
      </c>
      <c r="D18275" t="s">
        <v>17999</v>
      </c>
      <c r="E18275" t="s">
        <v>18000</v>
      </c>
      <c r="F18275" t="s">
        <v>26</v>
      </c>
      <c r="G18275" s="3">
        <v>45002</v>
      </c>
      <c r="H18275" t="s">
        <v>17784</v>
      </c>
      <c r="I18275" t="s">
        <v>2192</v>
      </c>
      <c r="J18275" t="s">
        <v>18001</v>
      </c>
      <c r="K18275" t="s">
        <v>711</v>
      </c>
      <c r="L18275" t="s">
        <v>113</v>
      </c>
    </row>
    <row r="18276" spans="1:12" x14ac:dyDescent="0.25">
      <c r="A18276">
        <v>47274514</v>
      </c>
      <c r="B18276" t="s">
        <v>22678</v>
      </c>
      <c r="C18276" t="s">
        <v>17998</v>
      </c>
      <c r="D18276" t="s">
        <v>22679</v>
      </c>
      <c r="E18276" t="s">
        <v>18000</v>
      </c>
      <c r="F18276" t="s">
        <v>26</v>
      </c>
      <c r="G18276" s="3">
        <v>45002</v>
      </c>
      <c r="H18276" t="s">
        <v>17784</v>
      </c>
      <c r="I18276" t="s">
        <v>2192</v>
      </c>
      <c r="J18276" t="s">
        <v>22680</v>
      </c>
      <c r="K18276" t="s">
        <v>711</v>
      </c>
      <c r="L18276" t="s">
        <v>113</v>
      </c>
    </row>
    <row r="18277" spans="1:12" x14ac:dyDescent="0.25">
      <c r="A18277">
        <v>47274514</v>
      </c>
      <c r="B18277" t="s">
        <v>22681</v>
      </c>
      <c r="C18277" t="s">
        <v>19284</v>
      </c>
      <c r="D18277" t="s">
        <v>14546</v>
      </c>
      <c r="E18277" t="s">
        <v>16895</v>
      </c>
      <c r="F18277" t="s">
        <v>26</v>
      </c>
      <c r="G18277" s="3">
        <v>45002</v>
      </c>
      <c r="H18277" t="s">
        <v>17784</v>
      </c>
      <c r="I18277" t="s">
        <v>2192</v>
      </c>
      <c r="J18277" t="s">
        <v>15470</v>
      </c>
      <c r="K18277" t="s">
        <v>202</v>
      </c>
      <c r="L18277" t="s">
        <v>113</v>
      </c>
    </row>
    <row r="18278" spans="1:12" x14ac:dyDescent="0.25">
      <c r="A18278">
        <v>47274514</v>
      </c>
      <c r="B18278" t="s">
        <v>22682</v>
      </c>
      <c r="C18278" t="s">
        <v>22683</v>
      </c>
      <c r="D18278" t="s">
        <v>14282</v>
      </c>
      <c r="E18278" t="s">
        <v>15151</v>
      </c>
      <c r="F18278" t="s">
        <v>26</v>
      </c>
      <c r="G18278" s="3">
        <v>45002</v>
      </c>
      <c r="H18278" t="s">
        <v>17784</v>
      </c>
      <c r="I18278" t="s">
        <v>2192</v>
      </c>
      <c r="J18278" t="s">
        <v>15215</v>
      </c>
      <c r="K18278" t="s">
        <v>1000</v>
      </c>
      <c r="L18278" t="s">
        <v>114</v>
      </c>
    </row>
    <row r="18279" spans="1:12" x14ac:dyDescent="0.25">
      <c r="A18279">
        <v>47274514</v>
      </c>
      <c r="B18279" t="s">
        <v>22684</v>
      </c>
      <c r="C18279" t="s">
        <v>19954</v>
      </c>
      <c r="D18279" t="s">
        <v>17795</v>
      </c>
      <c r="E18279" t="s">
        <v>17795</v>
      </c>
      <c r="F18279" t="s">
        <v>26</v>
      </c>
      <c r="G18279" s="3">
        <v>45002</v>
      </c>
      <c r="H18279" t="s">
        <v>17784</v>
      </c>
      <c r="I18279" t="s">
        <v>2192</v>
      </c>
      <c r="J18279" t="s">
        <v>14176</v>
      </c>
      <c r="K18279" t="s">
        <v>387</v>
      </c>
      <c r="L18279" t="s">
        <v>113</v>
      </c>
    </row>
    <row r="18280" spans="1:12" x14ac:dyDescent="0.25">
      <c r="A18280">
        <v>47274514</v>
      </c>
      <c r="B18280" t="s">
        <v>22685</v>
      </c>
      <c r="C18280" t="s">
        <v>17947</v>
      </c>
      <c r="D18280" t="s">
        <v>18781</v>
      </c>
      <c r="E18280" t="s">
        <v>14648</v>
      </c>
      <c r="F18280" t="s">
        <v>26</v>
      </c>
      <c r="G18280" s="3">
        <v>45002</v>
      </c>
      <c r="H18280" t="s">
        <v>17784</v>
      </c>
      <c r="I18280" t="s">
        <v>2192</v>
      </c>
      <c r="J18280" t="s">
        <v>16236</v>
      </c>
      <c r="K18280" t="s">
        <v>2188</v>
      </c>
      <c r="L18280" t="s">
        <v>113</v>
      </c>
    </row>
    <row r="18281" spans="1:12" x14ac:dyDescent="0.25">
      <c r="A18281">
        <v>47274514</v>
      </c>
      <c r="B18281" t="s">
        <v>22686</v>
      </c>
      <c r="C18281" t="s">
        <v>17947</v>
      </c>
      <c r="D18281" t="s">
        <v>22687</v>
      </c>
      <c r="E18281" t="s">
        <v>14648</v>
      </c>
      <c r="F18281" t="s">
        <v>26</v>
      </c>
      <c r="G18281" s="3">
        <v>45002</v>
      </c>
      <c r="H18281" t="s">
        <v>17784</v>
      </c>
      <c r="I18281" t="s">
        <v>2192</v>
      </c>
      <c r="J18281" t="s">
        <v>16236</v>
      </c>
      <c r="K18281" t="s">
        <v>2188</v>
      </c>
      <c r="L18281" t="s">
        <v>113</v>
      </c>
    </row>
    <row r="18282" spans="1:12" x14ac:dyDescent="0.25">
      <c r="A18282">
        <v>47274514</v>
      </c>
      <c r="B18282" t="s">
        <v>22688</v>
      </c>
      <c r="C18282" t="s">
        <v>14272</v>
      </c>
      <c r="D18282" t="s">
        <v>17795</v>
      </c>
      <c r="E18282" t="s">
        <v>17795</v>
      </c>
      <c r="F18282" t="s">
        <v>26</v>
      </c>
      <c r="G18282" s="3">
        <v>44973</v>
      </c>
      <c r="H18282" t="s">
        <v>17784</v>
      </c>
      <c r="I18282" t="s">
        <v>2192</v>
      </c>
      <c r="J18282" t="s">
        <v>14176</v>
      </c>
      <c r="K18282" t="s">
        <v>192</v>
      </c>
      <c r="L18282" t="s">
        <v>114</v>
      </c>
    </row>
    <row r="18283" spans="1:12" x14ac:dyDescent="0.25">
      <c r="A18283">
        <v>47274514</v>
      </c>
      <c r="B18283" t="s">
        <v>22689</v>
      </c>
      <c r="C18283" t="s">
        <v>22690</v>
      </c>
      <c r="D18283" t="s">
        <v>17795</v>
      </c>
      <c r="E18283" t="s">
        <v>17795</v>
      </c>
      <c r="F18283" t="s">
        <v>26</v>
      </c>
      <c r="G18283" s="3">
        <v>44973</v>
      </c>
      <c r="H18283" t="s">
        <v>17784</v>
      </c>
      <c r="I18283" t="s">
        <v>2192</v>
      </c>
      <c r="J18283" t="s">
        <v>14176</v>
      </c>
      <c r="K18283" t="s">
        <v>686</v>
      </c>
      <c r="L18283" t="s">
        <v>113</v>
      </c>
    </row>
    <row r="18284" spans="1:12" x14ac:dyDescent="0.25">
      <c r="A18284">
        <v>47274514</v>
      </c>
      <c r="B18284" t="s">
        <v>22691</v>
      </c>
      <c r="C18284" t="s">
        <v>14272</v>
      </c>
      <c r="D18284" t="s">
        <v>14531</v>
      </c>
      <c r="E18284" t="s">
        <v>14615</v>
      </c>
      <c r="F18284" t="s">
        <v>26</v>
      </c>
      <c r="G18284" s="3">
        <v>44973</v>
      </c>
      <c r="H18284" t="s">
        <v>17784</v>
      </c>
      <c r="I18284" t="s">
        <v>2192</v>
      </c>
      <c r="J18284" t="s">
        <v>14176</v>
      </c>
      <c r="K18284" t="s">
        <v>479</v>
      </c>
      <c r="L18284" t="s">
        <v>114</v>
      </c>
    </row>
    <row r="18285" spans="1:12" x14ac:dyDescent="0.25">
      <c r="A18285">
        <v>47274514</v>
      </c>
      <c r="B18285" t="s">
        <v>22692</v>
      </c>
      <c r="C18285" t="s">
        <v>14272</v>
      </c>
      <c r="D18285" t="s">
        <v>14531</v>
      </c>
      <c r="E18285" t="s">
        <v>14615</v>
      </c>
      <c r="F18285" t="s">
        <v>26</v>
      </c>
      <c r="G18285" s="3">
        <v>44973</v>
      </c>
      <c r="H18285" t="s">
        <v>17784</v>
      </c>
      <c r="I18285" t="s">
        <v>2192</v>
      </c>
      <c r="J18285" t="s">
        <v>14176</v>
      </c>
      <c r="K18285" t="s">
        <v>479</v>
      </c>
      <c r="L18285" t="s">
        <v>114</v>
      </c>
    </row>
    <row r="18286" spans="1:12" x14ac:dyDescent="0.25">
      <c r="A18286">
        <v>47274514</v>
      </c>
      <c r="B18286" t="s">
        <v>22693</v>
      </c>
      <c r="C18286" t="s">
        <v>22694</v>
      </c>
      <c r="D18286" t="s">
        <v>14586</v>
      </c>
      <c r="E18286" t="s">
        <v>14292</v>
      </c>
      <c r="F18286" t="s">
        <v>26</v>
      </c>
      <c r="G18286" s="3">
        <v>44973</v>
      </c>
      <c r="H18286" t="s">
        <v>17784</v>
      </c>
      <c r="I18286" t="s">
        <v>2192</v>
      </c>
      <c r="J18286" t="s">
        <v>15215</v>
      </c>
      <c r="K18286" t="s">
        <v>224</v>
      </c>
      <c r="L18286" t="s">
        <v>113</v>
      </c>
    </row>
    <row r="18287" spans="1:12" x14ac:dyDescent="0.25">
      <c r="A18287">
        <v>47274514</v>
      </c>
      <c r="B18287" t="s">
        <v>22695</v>
      </c>
      <c r="C18287" t="s">
        <v>18707</v>
      </c>
      <c r="D18287" t="s">
        <v>14596</v>
      </c>
      <c r="E18287" t="s">
        <v>14659</v>
      </c>
      <c r="F18287" t="s">
        <v>26</v>
      </c>
      <c r="G18287" s="3">
        <v>44977</v>
      </c>
      <c r="H18287" t="s">
        <v>17784</v>
      </c>
      <c r="I18287" t="s">
        <v>2192</v>
      </c>
      <c r="J18287" t="s">
        <v>14176</v>
      </c>
      <c r="K18287" t="s">
        <v>169</v>
      </c>
      <c r="L18287" t="s">
        <v>113</v>
      </c>
    </row>
    <row r="18288" spans="1:12" x14ac:dyDescent="0.25">
      <c r="A18288">
        <v>47274514</v>
      </c>
      <c r="B18288" t="s">
        <v>22696</v>
      </c>
      <c r="C18288" t="s">
        <v>16445</v>
      </c>
      <c r="D18288" t="s">
        <v>14415</v>
      </c>
      <c r="E18288" t="s">
        <v>14367</v>
      </c>
      <c r="F18288" t="s">
        <v>26</v>
      </c>
      <c r="G18288" s="3">
        <v>44977</v>
      </c>
      <c r="H18288" t="s">
        <v>17784</v>
      </c>
      <c r="I18288" t="s">
        <v>2192</v>
      </c>
      <c r="J18288" t="s">
        <v>14725</v>
      </c>
      <c r="K18288" t="s">
        <v>224</v>
      </c>
      <c r="L18288" t="s">
        <v>114</v>
      </c>
    </row>
    <row r="18289" spans="1:12" x14ac:dyDescent="0.25">
      <c r="A18289">
        <v>47274514</v>
      </c>
      <c r="B18289" t="s">
        <v>22697</v>
      </c>
      <c r="C18289" t="s">
        <v>18182</v>
      </c>
      <c r="D18289" t="s">
        <v>15997</v>
      </c>
      <c r="E18289" t="s">
        <v>22698</v>
      </c>
      <c r="F18289" t="s">
        <v>26</v>
      </c>
      <c r="G18289" s="3">
        <v>44977</v>
      </c>
      <c r="H18289" t="s">
        <v>17784</v>
      </c>
      <c r="I18289" t="s">
        <v>2192</v>
      </c>
      <c r="J18289" t="s">
        <v>14176</v>
      </c>
      <c r="K18289" t="s">
        <v>153</v>
      </c>
      <c r="L18289" t="s">
        <v>114</v>
      </c>
    </row>
    <row r="18290" spans="1:12" x14ac:dyDescent="0.25">
      <c r="A18290">
        <v>47274514</v>
      </c>
      <c r="B18290" t="s">
        <v>22699</v>
      </c>
      <c r="C18290" t="s">
        <v>22700</v>
      </c>
      <c r="D18290" t="s">
        <v>14855</v>
      </c>
      <c r="E18290" t="s">
        <v>22701</v>
      </c>
      <c r="F18290" t="s">
        <v>26</v>
      </c>
      <c r="G18290" s="3">
        <v>44977</v>
      </c>
      <c r="H18290" t="s">
        <v>17784</v>
      </c>
      <c r="I18290" t="s">
        <v>2192</v>
      </c>
      <c r="J18290" t="s">
        <v>14176</v>
      </c>
      <c r="K18290" t="s">
        <v>324</v>
      </c>
      <c r="L18290" t="s">
        <v>113</v>
      </c>
    </row>
    <row r="18291" spans="1:12" x14ac:dyDescent="0.25">
      <c r="A18291">
        <v>47274514</v>
      </c>
      <c r="B18291" t="s">
        <v>22702</v>
      </c>
      <c r="C18291" t="s">
        <v>16033</v>
      </c>
      <c r="D18291" t="s">
        <v>15713</v>
      </c>
      <c r="E18291" t="s">
        <v>14728</v>
      </c>
      <c r="F18291" t="s">
        <v>26</v>
      </c>
      <c r="G18291" s="3">
        <v>44977</v>
      </c>
      <c r="H18291" t="s">
        <v>17784</v>
      </c>
      <c r="I18291" t="s">
        <v>2192</v>
      </c>
      <c r="J18291" t="s">
        <v>14176</v>
      </c>
      <c r="K18291" t="s">
        <v>382</v>
      </c>
      <c r="L18291" t="s">
        <v>114</v>
      </c>
    </row>
    <row r="18292" spans="1:12" x14ac:dyDescent="0.25">
      <c r="A18292">
        <v>47274514</v>
      </c>
      <c r="B18292" t="s">
        <v>22703</v>
      </c>
      <c r="C18292" t="s">
        <v>16033</v>
      </c>
      <c r="D18292" t="s">
        <v>14596</v>
      </c>
      <c r="E18292" t="s">
        <v>14596</v>
      </c>
      <c r="F18292" t="s">
        <v>26</v>
      </c>
      <c r="G18292" s="3">
        <v>44977</v>
      </c>
      <c r="H18292" t="s">
        <v>17784</v>
      </c>
      <c r="I18292" t="s">
        <v>2192</v>
      </c>
      <c r="J18292" t="s">
        <v>14713</v>
      </c>
      <c r="K18292" t="s">
        <v>220</v>
      </c>
      <c r="L18292" t="s">
        <v>114</v>
      </c>
    </row>
    <row r="18293" spans="1:12" x14ac:dyDescent="0.25">
      <c r="A18293">
        <v>47274514</v>
      </c>
      <c r="B18293" t="s">
        <v>22704</v>
      </c>
      <c r="C18293" t="s">
        <v>16033</v>
      </c>
      <c r="D18293" t="s">
        <v>15713</v>
      </c>
      <c r="E18293" t="s">
        <v>14728</v>
      </c>
      <c r="F18293" t="s">
        <v>26</v>
      </c>
      <c r="G18293" s="3">
        <v>44977</v>
      </c>
      <c r="H18293" t="s">
        <v>17784</v>
      </c>
      <c r="I18293" t="s">
        <v>2192</v>
      </c>
      <c r="J18293" t="s">
        <v>14176</v>
      </c>
      <c r="K18293" t="s">
        <v>382</v>
      </c>
      <c r="L18293" t="s">
        <v>114</v>
      </c>
    </row>
    <row r="18294" spans="1:12" x14ac:dyDescent="0.25">
      <c r="A18294">
        <v>47274514</v>
      </c>
      <c r="B18294" t="s">
        <v>22705</v>
      </c>
      <c r="C18294" t="s">
        <v>19082</v>
      </c>
      <c r="D18294" t="s">
        <v>14659</v>
      </c>
      <c r="E18294" t="s">
        <v>14583</v>
      </c>
      <c r="F18294" t="s">
        <v>26</v>
      </c>
      <c r="G18294" s="3">
        <v>44977</v>
      </c>
      <c r="H18294" t="s">
        <v>17784</v>
      </c>
      <c r="I18294" t="s">
        <v>2192</v>
      </c>
      <c r="J18294" t="s">
        <v>14176</v>
      </c>
      <c r="K18294" t="s">
        <v>618</v>
      </c>
      <c r="L18294" t="s">
        <v>114</v>
      </c>
    </row>
    <row r="18295" spans="1:12" x14ac:dyDescent="0.25">
      <c r="A18295">
        <v>47274514</v>
      </c>
      <c r="B18295" t="s">
        <v>22706</v>
      </c>
      <c r="C18295" t="s">
        <v>14760</v>
      </c>
      <c r="D18295" t="s">
        <v>16574</v>
      </c>
      <c r="E18295" t="s">
        <v>14890</v>
      </c>
      <c r="F18295" t="s">
        <v>26</v>
      </c>
      <c r="G18295" s="3">
        <v>44977</v>
      </c>
      <c r="H18295" t="s">
        <v>17784</v>
      </c>
      <c r="I18295" t="s">
        <v>2192</v>
      </c>
      <c r="J18295" t="s">
        <v>15470</v>
      </c>
      <c r="K18295" t="s">
        <v>324</v>
      </c>
      <c r="L18295" t="s">
        <v>114</v>
      </c>
    </row>
    <row r="18296" spans="1:12" x14ac:dyDescent="0.25">
      <c r="A18296">
        <v>47274514</v>
      </c>
      <c r="B18296" t="s">
        <v>22707</v>
      </c>
      <c r="C18296" t="s">
        <v>14760</v>
      </c>
      <c r="D18296" t="s">
        <v>16574</v>
      </c>
      <c r="E18296" t="s">
        <v>14890</v>
      </c>
      <c r="F18296" t="s">
        <v>26</v>
      </c>
      <c r="G18296" s="3">
        <v>44977</v>
      </c>
      <c r="H18296" t="s">
        <v>17784</v>
      </c>
      <c r="I18296" t="s">
        <v>2192</v>
      </c>
      <c r="J18296" t="s">
        <v>15470</v>
      </c>
      <c r="K18296" t="s">
        <v>324</v>
      </c>
      <c r="L18296" t="s">
        <v>114</v>
      </c>
    </row>
    <row r="18297" spans="1:12" x14ac:dyDescent="0.25">
      <c r="A18297">
        <v>47274514</v>
      </c>
      <c r="B18297" t="s">
        <v>22708</v>
      </c>
      <c r="C18297" t="s">
        <v>22709</v>
      </c>
      <c r="D18297" t="s">
        <v>16612</v>
      </c>
      <c r="E18297" t="s">
        <v>14443</v>
      </c>
      <c r="F18297" t="s">
        <v>26</v>
      </c>
      <c r="G18297" s="3">
        <v>44995</v>
      </c>
      <c r="H18297" t="s">
        <v>17784</v>
      </c>
      <c r="I18297" t="s">
        <v>2192</v>
      </c>
      <c r="J18297" t="s">
        <v>14176</v>
      </c>
      <c r="K18297" t="s">
        <v>593</v>
      </c>
      <c r="L18297" t="s">
        <v>114</v>
      </c>
    </row>
    <row r="18298" spans="1:12" x14ac:dyDescent="0.25">
      <c r="A18298">
        <v>47274514</v>
      </c>
      <c r="B18298" t="s">
        <v>22710</v>
      </c>
      <c r="C18298" t="s">
        <v>18124</v>
      </c>
      <c r="D18298" t="s">
        <v>17795</v>
      </c>
      <c r="E18298" t="s">
        <v>17795</v>
      </c>
      <c r="F18298" t="s">
        <v>26</v>
      </c>
      <c r="G18298" s="3">
        <v>44994</v>
      </c>
      <c r="H18298" t="s">
        <v>17784</v>
      </c>
      <c r="I18298" t="s">
        <v>2192</v>
      </c>
      <c r="J18298" t="s">
        <v>17798</v>
      </c>
      <c r="K18298" t="s">
        <v>1358</v>
      </c>
      <c r="L18298" t="s">
        <v>114</v>
      </c>
    </row>
    <row r="18299" spans="1:12" x14ac:dyDescent="0.25">
      <c r="A18299">
        <v>47274514</v>
      </c>
      <c r="B18299" t="s">
        <v>22711</v>
      </c>
      <c r="C18299" t="s">
        <v>18124</v>
      </c>
      <c r="D18299" t="s">
        <v>17795</v>
      </c>
      <c r="E18299" t="s">
        <v>17795</v>
      </c>
      <c r="F18299" t="s">
        <v>26</v>
      </c>
      <c r="G18299" s="3">
        <v>44994</v>
      </c>
      <c r="H18299" t="s">
        <v>17784</v>
      </c>
      <c r="I18299" t="s">
        <v>2192</v>
      </c>
      <c r="J18299" t="s">
        <v>17798</v>
      </c>
      <c r="K18299" t="s">
        <v>1358</v>
      </c>
      <c r="L18299" t="s">
        <v>114</v>
      </c>
    </row>
    <row r="18300" spans="1:12" x14ac:dyDescent="0.25">
      <c r="A18300">
        <v>47274514</v>
      </c>
      <c r="B18300" t="s">
        <v>22712</v>
      </c>
      <c r="C18300" t="s">
        <v>18124</v>
      </c>
      <c r="D18300" t="s">
        <v>17795</v>
      </c>
      <c r="E18300" t="s">
        <v>17795</v>
      </c>
      <c r="F18300" t="s">
        <v>26</v>
      </c>
      <c r="G18300" s="3">
        <v>44994</v>
      </c>
      <c r="H18300" t="s">
        <v>17784</v>
      </c>
      <c r="I18300" t="s">
        <v>2192</v>
      </c>
      <c r="J18300" t="s">
        <v>17798</v>
      </c>
      <c r="K18300" t="s">
        <v>1358</v>
      </c>
      <c r="L18300" t="s">
        <v>114</v>
      </c>
    </row>
    <row r="18301" spans="1:12" x14ac:dyDescent="0.25">
      <c r="A18301">
        <v>47274514</v>
      </c>
      <c r="B18301" t="s">
        <v>22713</v>
      </c>
      <c r="C18301" t="s">
        <v>17794</v>
      </c>
      <c r="D18301" t="s">
        <v>14326</v>
      </c>
      <c r="E18301" t="s">
        <v>15874</v>
      </c>
      <c r="F18301" t="s">
        <v>26</v>
      </c>
      <c r="G18301" s="3">
        <v>44995</v>
      </c>
      <c r="H18301" t="s">
        <v>17784</v>
      </c>
      <c r="I18301" t="s">
        <v>2192</v>
      </c>
      <c r="J18301" t="s">
        <v>16236</v>
      </c>
      <c r="K18301" t="s">
        <v>618</v>
      </c>
      <c r="L18301" t="s">
        <v>113</v>
      </c>
    </row>
    <row r="18302" spans="1:12" x14ac:dyDescent="0.25">
      <c r="A18302">
        <v>47274514</v>
      </c>
      <c r="B18302" t="s">
        <v>22714</v>
      </c>
      <c r="C18302" t="s">
        <v>15497</v>
      </c>
      <c r="D18302" t="s">
        <v>18186</v>
      </c>
      <c r="E18302" t="s">
        <v>14176</v>
      </c>
      <c r="F18302" t="s">
        <v>26</v>
      </c>
      <c r="G18302" s="3">
        <v>44995</v>
      </c>
      <c r="H18302" t="s">
        <v>17784</v>
      </c>
      <c r="I18302" t="s">
        <v>2192</v>
      </c>
      <c r="J18302" t="s">
        <v>14176</v>
      </c>
      <c r="K18302" t="s">
        <v>320</v>
      </c>
      <c r="L18302" t="s">
        <v>114</v>
      </c>
    </row>
    <row r="18303" spans="1:12" x14ac:dyDescent="0.25">
      <c r="A18303">
        <v>47274514</v>
      </c>
      <c r="B18303" t="s">
        <v>22715</v>
      </c>
      <c r="C18303" t="s">
        <v>15490</v>
      </c>
      <c r="D18303" t="s">
        <v>14234</v>
      </c>
      <c r="E18303" t="s">
        <v>16021</v>
      </c>
      <c r="F18303" t="s">
        <v>26</v>
      </c>
      <c r="G18303" s="3">
        <v>44995</v>
      </c>
      <c r="H18303" t="s">
        <v>17784</v>
      </c>
      <c r="I18303" t="s">
        <v>2192</v>
      </c>
      <c r="J18303" t="s">
        <v>14176</v>
      </c>
      <c r="K18303" t="s">
        <v>711</v>
      </c>
      <c r="L18303" t="s">
        <v>114</v>
      </c>
    </row>
    <row r="18304" spans="1:12" x14ac:dyDescent="0.25">
      <c r="A18304">
        <v>47274514</v>
      </c>
      <c r="B18304" t="s">
        <v>22716</v>
      </c>
      <c r="C18304" t="s">
        <v>19387</v>
      </c>
      <c r="D18304" t="s">
        <v>19388</v>
      </c>
      <c r="E18304" t="s">
        <v>22011</v>
      </c>
      <c r="F18304" t="s">
        <v>26</v>
      </c>
      <c r="G18304" s="3">
        <v>44995</v>
      </c>
      <c r="H18304" t="s">
        <v>17784</v>
      </c>
      <c r="I18304" t="s">
        <v>2192</v>
      </c>
      <c r="J18304" t="s">
        <v>14176</v>
      </c>
      <c r="K18304" t="s">
        <v>435</v>
      </c>
      <c r="L18304" t="s">
        <v>113</v>
      </c>
    </row>
    <row r="18305" spans="1:12" x14ac:dyDescent="0.25">
      <c r="A18305">
        <v>47274514</v>
      </c>
      <c r="B18305" t="s">
        <v>22717</v>
      </c>
      <c r="C18305" t="s">
        <v>15755</v>
      </c>
      <c r="D18305" t="s">
        <v>21312</v>
      </c>
      <c r="E18305" t="s">
        <v>16541</v>
      </c>
      <c r="F18305" t="s">
        <v>26</v>
      </c>
      <c r="G18305" s="3">
        <v>44995</v>
      </c>
      <c r="H18305" t="s">
        <v>17784</v>
      </c>
      <c r="I18305" t="s">
        <v>2192</v>
      </c>
      <c r="J18305" t="s">
        <v>16542</v>
      </c>
      <c r="K18305" t="s">
        <v>249</v>
      </c>
      <c r="L18305" t="s">
        <v>114</v>
      </c>
    </row>
    <row r="18306" spans="1:12" x14ac:dyDescent="0.25">
      <c r="A18306">
        <v>47274514</v>
      </c>
      <c r="B18306" t="s">
        <v>22718</v>
      </c>
      <c r="C18306" t="s">
        <v>15755</v>
      </c>
      <c r="D18306" t="s">
        <v>21312</v>
      </c>
      <c r="E18306" t="s">
        <v>16541</v>
      </c>
      <c r="F18306" t="s">
        <v>26</v>
      </c>
      <c r="G18306" s="3">
        <v>44995</v>
      </c>
      <c r="H18306" t="s">
        <v>17784</v>
      </c>
      <c r="I18306" t="s">
        <v>2192</v>
      </c>
      <c r="J18306" t="s">
        <v>16542</v>
      </c>
      <c r="K18306" t="s">
        <v>184</v>
      </c>
      <c r="L18306" t="s">
        <v>114</v>
      </c>
    </row>
    <row r="18307" spans="1:12" x14ac:dyDescent="0.25">
      <c r="A18307">
        <v>47274514</v>
      </c>
      <c r="B18307" t="s">
        <v>22719</v>
      </c>
      <c r="C18307" t="s">
        <v>22169</v>
      </c>
      <c r="D18307" t="s">
        <v>17795</v>
      </c>
      <c r="E18307" t="s">
        <v>17795</v>
      </c>
      <c r="F18307" t="s">
        <v>26</v>
      </c>
      <c r="G18307" s="3">
        <v>44995</v>
      </c>
      <c r="H18307" t="s">
        <v>17784</v>
      </c>
      <c r="I18307" t="s">
        <v>2192</v>
      </c>
      <c r="J18307" t="s">
        <v>14176</v>
      </c>
      <c r="K18307" t="s">
        <v>400</v>
      </c>
      <c r="L18307" t="s">
        <v>113</v>
      </c>
    </row>
    <row r="18308" spans="1:12" x14ac:dyDescent="0.25">
      <c r="A18308">
        <v>47274514</v>
      </c>
      <c r="B18308" t="s">
        <v>22720</v>
      </c>
      <c r="C18308" t="s">
        <v>22169</v>
      </c>
      <c r="D18308" t="s">
        <v>17214</v>
      </c>
      <c r="E18308" t="s">
        <v>14419</v>
      </c>
      <c r="F18308" t="s">
        <v>26</v>
      </c>
      <c r="G18308" s="3">
        <v>44995</v>
      </c>
      <c r="H18308" t="s">
        <v>17784</v>
      </c>
      <c r="I18308" t="s">
        <v>2192</v>
      </c>
      <c r="J18308" t="s">
        <v>17901</v>
      </c>
      <c r="K18308" t="s">
        <v>1165</v>
      </c>
      <c r="L18308" t="s">
        <v>113</v>
      </c>
    </row>
    <row r="18309" spans="1:12" x14ac:dyDescent="0.25">
      <c r="A18309">
        <v>47274514</v>
      </c>
      <c r="B18309" t="s">
        <v>22721</v>
      </c>
      <c r="C18309" t="s">
        <v>22722</v>
      </c>
      <c r="D18309" t="s">
        <v>14288</v>
      </c>
      <c r="E18309" t="s">
        <v>14629</v>
      </c>
      <c r="F18309" t="s">
        <v>26</v>
      </c>
      <c r="G18309" s="3">
        <v>44995</v>
      </c>
      <c r="H18309" t="s">
        <v>17784</v>
      </c>
      <c r="I18309" t="s">
        <v>2192</v>
      </c>
      <c r="J18309" t="s">
        <v>14856</v>
      </c>
      <c r="K18309" t="s">
        <v>281</v>
      </c>
      <c r="L18309" t="s">
        <v>113</v>
      </c>
    </row>
    <row r="18310" spans="1:12" x14ac:dyDescent="0.25">
      <c r="A18310">
        <v>47274514</v>
      </c>
      <c r="B18310" t="s">
        <v>22723</v>
      </c>
      <c r="C18310" t="s">
        <v>16692</v>
      </c>
      <c r="D18310" t="s">
        <v>17795</v>
      </c>
      <c r="E18310" t="s">
        <v>17795</v>
      </c>
      <c r="F18310" t="s">
        <v>26</v>
      </c>
      <c r="G18310" s="3">
        <v>44995</v>
      </c>
      <c r="H18310" t="s">
        <v>17784</v>
      </c>
      <c r="I18310" t="s">
        <v>2192</v>
      </c>
      <c r="J18310" t="s">
        <v>14856</v>
      </c>
      <c r="K18310" t="s">
        <v>1358</v>
      </c>
      <c r="L18310" t="s">
        <v>113</v>
      </c>
    </row>
    <row r="18311" spans="1:12" x14ac:dyDescent="0.25">
      <c r="A18311">
        <v>47274514</v>
      </c>
      <c r="B18311" t="s">
        <v>22724</v>
      </c>
      <c r="C18311" t="s">
        <v>16692</v>
      </c>
      <c r="D18311" t="s">
        <v>17795</v>
      </c>
      <c r="E18311" t="s">
        <v>17795</v>
      </c>
      <c r="F18311" t="s">
        <v>26</v>
      </c>
      <c r="G18311" s="3">
        <v>44995</v>
      </c>
      <c r="H18311" t="s">
        <v>17784</v>
      </c>
      <c r="I18311" t="s">
        <v>2192</v>
      </c>
      <c r="J18311" t="s">
        <v>14856</v>
      </c>
      <c r="K18311" t="s">
        <v>1358</v>
      </c>
      <c r="L18311" t="s">
        <v>113</v>
      </c>
    </row>
    <row r="18312" spans="1:12" x14ac:dyDescent="0.25">
      <c r="A18312">
        <v>47274514</v>
      </c>
      <c r="B18312" t="s">
        <v>22725</v>
      </c>
      <c r="C18312" t="s">
        <v>14493</v>
      </c>
      <c r="D18312" t="s">
        <v>14190</v>
      </c>
      <c r="E18312" t="s">
        <v>14596</v>
      </c>
      <c r="F18312" t="s">
        <v>26</v>
      </c>
      <c r="G18312" s="3">
        <v>45000</v>
      </c>
      <c r="H18312" t="s">
        <v>17784</v>
      </c>
      <c r="I18312" t="s">
        <v>2192</v>
      </c>
      <c r="J18312" t="s">
        <v>14176</v>
      </c>
      <c r="K18312" t="s">
        <v>795</v>
      </c>
      <c r="L18312" t="s">
        <v>114</v>
      </c>
    </row>
    <row r="18313" spans="1:12" x14ac:dyDescent="0.25">
      <c r="A18313">
        <v>47274514</v>
      </c>
      <c r="B18313" t="s">
        <v>22726</v>
      </c>
      <c r="C18313" t="s">
        <v>18691</v>
      </c>
      <c r="D18313" t="s">
        <v>15028</v>
      </c>
      <c r="E18313" t="s">
        <v>14716</v>
      </c>
      <c r="F18313" t="s">
        <v>26</v>
      </c>
      <c r="G18313" s="3">
        <v>44998</v>
      </c>
      <c r="H18313" t="s">
        <v>17784</v>
      </c>
      <c r="I18313" t="s">
        <v>2192</v>
      </c>
      <c r="J18313" t="s">
        <v>17814</v>
      </c>
      <c r="K18313" t="s">
        <v>206</v>
      </c>
      <c r="L18313" t="s">
        <v>113</v>
      </c>
    </row>
    <row r="18314" spans="1:12" x14ac:dyDescent="0.25">
      <c r="A18314">
        <v>47274514</v>
      </c>
      <c r="B18314" t="s">
        <v>22727</v>
      </c>
      <c r="C18314" t="s">
        <v>18278</v>
      </c>
      <c r="D18314" t="s">
        <v>16212</v>
      </c>
      <c r="E18314" t="s">
        <v>18163</v>
      </c>
      <c r="F18314" t="s">
        <v>26</v>
      </c>
      <c r="G18314" s="3">
        <v>45000</v>
      </c>
      <c r="H18314" t="s">
        <v>17784</v>
      </c>
      <c r="I18314" t="s">
        <v>2192</v>
      </c>
      <c r="J18314" t="s">
        <v>14856</v>
      </c>
      <c r="K18314" t="s">
        <v>711</v>
      </c>
      <c r="L18314" t="s">
        <v>114</v>
      </c>
    </row>
    <row r="18315" spans="1:12" x14ac:dyDescent="0.25">
      <c r="A18315">
        <v>47274514</v>
      </c>
      <c r="B18315" t="s">
        <v>22728</v>
      </c>
      <c r="C18315" t="s">
        <v>14493</v>
      </c>
      <c r="D18315" t="s">
        <v>14190</v>
      </c>
      <c r="E18315" t="s">
        <v>14596</v>
      </c>
      <c r="F18315" t="s">
        <v>26</v>
      </c>
      <c r="G18315" s="3">
        <v>45000</v>
      </c>
      <c r="H18315" t="s">
        <v>17784</v>
      </c>
      <c r="I18315" t="s">
        <v>2192</v>
      </c>
      <c r="J18315" t="s">
        <v>14176</v>
      </c>
      <c r="K18315" t="s">
        <v>795</v>
      </c>
      <c r="L18315" t="s">
        <v>114</v>
      </c>
    </row>
    <row r="18316" spans="1:12" x14ac:dyDescent="0.25">
      <c r="A18316">
        <v>47274514</v>
      </c>
      <c r="B18316" t="s">
        <v>22729</v>
      </c>
      <c r="C18316" t="s">
        <v>15962</v>
      </c>
      <c r="D18316" t="s">
        <v>15220</v>
      </c>
      <c r="E18316" t="s">
        <v>21492</v>
      </c>
      <c r="F18316" t="s">
        <v>26</v>
      </c>
      <c r="G18316" s="3">
        <v>45000</v>
      </c>
      <c r="H18316" t="s">
        <v>17784</v>
      </c>
      <c r="I18316" t="s">
        <v>2192</v>
      </c>
      <c r="J18316" t="s">
        <v>14176</v>
      </c>
      <c r="K18316" t="s">
        <v>197</v>
      </c>
      <c r="L18316" t="s">
        <v>114</v>
      </c>
    </row>
    <row r="18317" spans="1:12" x14ac:dyDescent="0.25">
      <c r="A18317">
        <v>47274514</v>
      </c>
      <c r="B18317" t="s">
        <v>22730</v>
      </c>
      <c r="C18317" t="s">
        <v>15962</v>
      </c>
      <c r="D18317" t="s">
        <v>15220</v>
      </c>
      <c r="E18317" t="s">
        <v>18024</v>
      </c>
      <c r="F18317" t="s">
        <v>26</v>
      </c>
      <c r="G18317" s="3">
        <v>45000</v>
      </c>
      <c r="H18317" t="s">
        <v>17784</v>
      </c>
      <c r="I18317" t="s">
        <v>2192</v>
      </c>
      <c r="J18317" t="s">
        <v>14176</v>
      </c>
      <c r="K18317" t="s">
        <v>197</v>
      </c>
      <c r="L18317" t="s">
        <v>114</v>
      </c>
    </row>
    <row r="18318" spans="1:12" x14ac:dyDescent="0.25">
      <c r="A18318">
        <v>47274514</v>
      </c>
      <c r="B18318" t="s">
        <v>22731</v>
      </c>
      <c r="C18318" t="s">
        <v>18210</v>
      </c>
      <c r="D18318" t="s">
        <v>14910</v>
      </c>
      <c r="E18318" t="s">
        <v>14326</v>
      </c>
      <c r="F18318" t="s">
        <v>26</v>
      </c>
      <c r="G18318" s="3">
        <v>45000</v>
      </c>
      <c r="H18318" t="s">
        <v>17784</v>
      </c>
      <c r="I18318" t="s">
        <v>2192</v>
      </c>
      <c r="J18318" t="s">
        <v>14176</v>
      </c>
      <c r="K18318" t="s">
        <v>292</v>
      </c>
      <c r="L18318" t="s">
        <v>114</v>
      </c>
    </row>
    <row r="18319" spans="1:12" x14ac:dyDescent="0.25">
      <c r="A18319">
        <v>47274514</v>
      </c>
      <c r="B18319" t="s">
        <v>22732</v>
      </c>
      <c r="C18319" t="s">
        <v>18210</v>
      </c>
      <c r="D18319" t="s">
        <v>14910</v>
      </c>
      <c r="E18319" t="s">
        <v>14326</v>
      </c>
      <c r="F18319" t="s">
        <v>26</v>
      </c>
      <c r="G18319" s="3">
        <v>45000</v>
      </c>
      <c r="H18319" t="s">
        <v>17784</v>
      </c>
      <c r="I18319" t="s">
        <v>2192</v>
      </c>
      <c r="J18319" t="s">
        <v>14176</v>
      </c>
      <c r="K18319" t="s">
        <v>292</v>
      </c>
      <c r="L18319" t="s">
        <v>114</v>
      </c>
    </row>
    <row r="18320" spans="1:12" x14ac:dyDescent="0.25">
      <c r="A18320">
        <v>47274514</v>
      </c>
      <c r="B18320" t="s">
        <v>22733</v>
      </c>
      <c r="C18320" t="s">
        <v>17900</v>
      </c>
      <c r="D18320" t="s">
        <v>17795</v>
      </c>
      <c r="E18320" t="s">
        <v>17795</v>
      </c>
      <c r="F18320" t="s">
        <v>26</v>
      </c>
      <c r="G18320" s="3">
        <v>45000</v>
      </c>
      <c r="H18320" t="s">
        <v>17784</v>
      </c>
      <c r="I18320" t="s">
        <v>2192</v>
      </c>
      <c r="J18320" t="s">
        <v>17901</v>
      </c>
      <c r="K18320" t="s">
        <v>1358</v>
      </c>
      <c r="L18320" t="s">
        <v>114</v>
      </c>
    </row>
    <row r="18321" spans="1:12" x14ac:dyDescent="0.25">
      <c r="A18321">
        <v>47274514</v>
      </c>
      <c r="B18321" t="s">
        <v>22734</v>
      </c>
      <c r="C18321" t="s">
        <v>14427</v>
      </c>
      <c r="D18321" t="s">
        <v>14659</v>
      </c>
      <c r="E18321" t="s">
        <v>14856</v>
      </c>
      <c r="F18321" t="s">
        <v>26</v>
      </c>
      <c r="G18321" s="3">
        <v>45000</v>
      </c>
      <c r="H18321" t="s">
        <v>17784</v>
      </c>
      <c r="I18321" t="s">
        <v>2192</v>
      </c>
      <c r="J18321" t="s">
        <v>18015</v>
      </c>
      <c r="K18321" t="s">
        <v>135</v>
      </c>
      <c r="L18321" t="s">
        <v>114</v>
      </c>
    </row>
    <row r="18322" spans="1:12" x14ac:dyDescent="0.25">
      <c r="A18322">
        <v>47274514</v>
      </c>
      <c r="B18322" t="s">
        <v>22735</v>
      </c>
      <c r="C18322" t="s">
        <v>14427</v>
      </c>
      <c r="D18322" t="s">
        <v>14659</v>
      </c>
      <c r="E18322" t="s">
        <v>14856</v>
      </c>
      <c r="F18322" t="s">
        <v>26</v>
      </c>
      <c r="G18322" s="3">
        <v>45000</v>
      </c>
      <c r="H18322" t="s">
        <v>17784</v>
      </c>
      <c r="I18322" t="s">
        <v>2192</v>
      </c>
      <c r="J18322" t="s">
        <v>14176</v>
      </c>
      <c r="K18322" t="s">
        <v>135</v>
      </c>
      <c r="L18322" t="s">
        <v>114</v>
      </c>
    </row>
    <row r="18323" spans="1:12" x14ac:dyDescent="0.25">
      <c r="A18323">
        <v>47274514</v>
      </c>
      <c r="B18323" t="s">
        <v>22736</v>
      </c>
      <c r="C18323" t="s">
        <v>18028</v>
      </c>
      <c r="D18323" t="s">
        <v>18029</v>
      </c>
      <c r="E18323" t="s">
        <v>14596</v>
      </c>
      <c r="F18323" t="s">
        <v>26</v>
      </c>
      <c r="G18323" s="3">
        <v>45000</v>
      </c>
      <c r="H18323" t="s">
        <v>17784</v>
      </c>
      <c r="I18323" t="s">
        <v>2192</v>
      </c>
      <c r="J18323" t="s">
        <v>14176</v>
      </c>
      <c r="K18323" t="s">
        <v>1000</v>
      </c>
      <c r="L18323" t="s">
        <v>114</v>
      </c>
    </row>
    <row r="18324" spans="1:12" x14ac:dyDescent="0.25">
      <c r="A18324">
        <v>47274514</v>
      </c>
      <c r="B18324" t="s">
        <v>22737</v>
      </c>
      <c r="C18324" t="s">
        <v>18028</v>
      </c>
      <c r="D18324" t="s">
        <v>18029</v>
      </c>
      <c r="E18324" t="s">
        <v>14596</v>
      </c>
      <c r="F18324" t="s">
        <v>26</v>
      </c>
      <c r="G18324" s="3">
        <v>45000</v>
      </c>
      <c r="H18324" t="s">
        <v>17784</v>
      </c>
      <c r="I18324" t="s">
        <v>2192</v>
      </c>
      <c r="J18324" t="s">
        <v>14176</v>
      </c>
      <c r="K18324" t="s">
        <v>1000</v>
      </c>
      <c r="L18324" t="s">
        <v>114</v>
      </c>
    </row>
    <row r="18325" spans="1:12" x14ac:dyDescent="0.25">
      <c r="A18325">
        <v>47274514</v>
      </c>
      <c r="B18325" t="s">
        <v>22738</v>
      </c>
      <c r="C18325" t="s">
        <v>17290</v>
      </c>
      <c r="D18325" t="s">
        <v>14458</v>
      </c>
      <c r="E18325" t="s">
        <v>14193</v>
      </c>
      <c r="F18325" t="s">
        <v>26</v>
      </c>
      <c r="G18325" s="3">
        <v>45000</v>
      </c>
      <c r="H18325" t="s">
        <v>17784</v>
      </c>
      <c r="I18325" t="s">
        <v>2192</v>
      </c>
      <c r="J18325" t="s">
        <v>14176</v>
      </c>
      <c r="K18325" t="s">
        <v>184</v>
      </c>
      <c r="L18325" t="s">
        <v>113</v>
      </c>
    </row>
    <row r="18326" spans="1:12" x14ac:dyDescent="0.25">
      <c r="A18326">
        <v>47274514</v>
      </c>
      <c r="B18326" t="s">
        <v>22739</v>
      </c>
      <c r="C18326" t="s">
        <v>22740</v>
      </c>
      <c r="D18326" t="s">
        <v>17795</v>
      </c>
      <c r="E18326" t="s">
        <v>17795</v>
      </c>
      <c r="F18326" t="s">
        <v>26</v>
      </c>
      <c r="G18326" s="3">
        <v>45000</v>
      </c>
      <c r="H18326" t="s">
        <v>17784</v>
      </c>
      <c r="I18326" t="s">
        <v>2192</v>
      </c>
      <c r="J18326" t="s">
        <v>17901</v>
      </c>
      <c r="K18326" t="s">
        <v>470</v>
      </c>
      <c r="L18326" t="s">
        <v>113</v>
      </c>
    </row>
    <row r="18327" spans="1:12" x14ac:dyDescent="0.25">
      <c r="A18327">
        <v>47274514</v>
      </c>
      <c r="B18327" t="s">
        <v>22741</v>
      </c>
      <c r="C18327" t="s">
        <v>16316</v>
      </c>
      <c r="D18327" t="s">
        <v>19535</v>
      </c>
      <c r="E18327" t="s">
        <v>14728</v>
      </c>
      <c r="F18327" t="s">
        <v>26</v>
      </c>
      <c r="G18327" s="3">
        <v>44998</v>
      </c>
      <c r="H18327" t="s">
        <v>17784</v>
      </c>
      <c r="I18327" t="s">
        <v>2192</v>
      </c>
      <c r="J18327" t="s">
        <v>14176</v>
      </c>
      <c r="K18327" t="s">
        <v>1000</v>
      </c>
      <c r="L18327" t="s">
        <v>114</v>
      </c>
    </row>
    <row r="18328" spans="1:12" x14ac:dyDescent="0.25">
      <c r="A18328">
        <v>47274514</v>
      </c>
      <c r="B18328" t="s">
        <v>22742</v>
      </c>
      <c r="C18328" t="s">
        <v>22743</v>
      </c>
      <c r="D18328" t="s">
        <v>14967</v>
      </c>
      <c r="E18328" t="s">
        <v>14583</v>
      </c>
      <c r="F18328" t="s">
        <v>26</v>
      </c>
      <c r="G18328" s="3">
        <v>44998</v>
      </c>
      <c r="H18328" t="s">
        <v>17784</v>
      </c>
      <c r="I18328" t="s">
        <v>2192</v>
      </c>
      <c r="J18328" t="s">
        <v>14176</v>
      </c>
      <c r="K18328" t="s">
        <v>2188</v>
      </c>
      <c r="L18328" t="s">
        <v>113</v>
      </c>
    </row>
    <row r="18329" spans="1:12" x14ac:dyDescent="0.25">
      <c r="A18329">
        <v>47274514</v>
      </c>
      <c r="B18329" t="s">
        <v>22744</v>
      </c>
      <c r="C18329" t="s">
        <v>18084</v>
      </c>
      <c r="D18329" t="s">
        <v>17795</v>
      </c>
      <c r="E18329" t="s">
        <v>17795</v>
      </c>
      <c r="F18329" t="s">
        <v>26</v>
      </c>
      <c r="G18329" s="3">
        <v>44998</v>
      </c>
      <c r="H18329" t="s">
        <v>17784</v>
      </c>
      <c r="I18329" t="s">
        <v>2192</v>
      </c>
      <c r="J18329" t="s">
        <v>14176</v>
      </c>
      <c r="K18329" t="s">
        <v>822</v>
      </c>
      <c r="L18329" t="s">
        <v>114</v>
      </c>
    </row>
    <row r="18330" spans="1:12" x14ac:dyDescent="0.25">
      <c r="A18330">
        <v>47274514</v>
      </c>
      <c r="B18330" t="s">
        <v>22745</v>
      </c>
      <c r="C18330" t="s">
        <v>22746</v>
      </c>
      <c r="D18330" t="s">
        <v>17795</v>
      </c>
      <c r="E18330" t="s">
        <v>17795</v>
      </c>
      <c r="F18330" t="s">
        <v>26</v>
      </c>
      <c r="G18330" s="3">
        <v>44998</v>
      </c>
      <c r="H18330" t="s">
        <v>17784</v>
      </c>
      <c r="I18330" t="s">
        <v>2192</v>
      </c>
      <c r="J18330" t="s">
        <v>14725</v>
      </c>
      <c r="K18330" t="s">
        <v>308</v>
      </c>
      <c r="L18330" t="s">
        <v>113</v>
      </c>
    </row>
    <row r="18331" spans="1:12" x14ac:dyDescent="0.25">
      <c r="A18331">
        <v>47274514</v>
      </c>
      <c r="B18331" t="s">
        <v>22747</v>
      </c>
      <c r="C18331" t="s">
        <v>17956</v>
      </c>
      <c r="D18331" t="s">
        <v>14890</v>
      </c>
      <c r="E18331" t="s">
        <v>21709</v>
      </c>
      <c r="F18331" t="s">
        <v>26</v>
      </c>
      <c r="G18331" s="3">
        <v>44998</v>
      </c>
      <c r="H18331" t="s">
        <v>17784</v>
      </c>
      <c r="I18331" t="s">
        <v>2192</v>
      </c>
      <c r="J18331" t="s">
        <v>14176</v>
      </c>
      <c r="K18331" t="s">
        <v>202</v>
      </c>
      <c r="L18331" t="s">
        <v>114</v>
      </c>
    </row>
    <row r="18332" spans="1:12" x14ac:dyDescent="0.25">
      <c r="A18332">
        <v>47274514</v>
      </c>
      <c r="B18332" t="s">
        <v>22748</v>
      </c>
      <c r="C18332" t="s">
        <v>15007</v>
      </c>
      <c r="D18332" t="s">
        <v>18077</v>
      </c>
      <c r="E18332" t="s">
        <v>14326</v>
      </c>
      <c r="F18332" t="s">
        <v>26</v>
      </c>
      <c r="G18332" s="3">
        <v>44998</v>
      </c>
      <c r="H18332" t="s">
        <v>17784</v>
      </c>
      <c r="I18332" t="s">
        <v>2192</v>
      </c>
      <c r="J18332" t="s">
        <v>15215</v>
      </c>
      <c r="K18332" t="s">
        <v>206</v>
      </c>
      <c r="L18332" t="s">
        <v>113</v>
      </c>
    </row>
    <row r="18333" spans="1:12" x14ac:dyDescent="0.25">
      <c r="A18333">
        <v>47274514</v>
      </c>
      <c r="B18333" t="s">
        <v>22749</v>
      </c>
      <c r="C18333" t="s">
        <v>17961</v>
      </c>
      <c r="D18333" t="s">
        <v>14415</v>
      </c>
      <c r="E18333" t="s">
        <v>14378</v>
      </c>
      <c r="F18333" t="s">
        <v>26</v>
      </c>
      <c r="G18333" s="3">
        <v>44998</v>
      </c>
      <c r="H18333" t="s">
        <v>17784</v>
      </c>
      <c r="I18333" t="s">
        <v>2192</v>
      </c>
      <c r="J18333" t="s">
        <v>15199</v>
      </c>
      <c r="K18333" t="s">
        <v>524</v>
      </c>
      <c r="L18333" t="s">
        <v>114</v>
      </c>
    </row>
    <row r="18334" spans="1:12" x14ac:dyDescent="0.25">
      <c r="A18334">
        <v>47274514</v>
      </c>
      <c r="B18334" t="s">
        <v>22750</v>
      </c>
      <c r="C18334" t="s">
        <v>17961</v>
      </c>
      <c r="D18334" t="s">
        <v>14419</v>
      </c>
      <c r="E18334" t="s">
        <v>14378</v>
      </c>
      <c r="F18334" t="s">
        <v>26</v>
      </c>
      <c r="G18334" s="3">
        <v>44998</v>
      </c>
      <c r="H18334" t="s">
        <v>17784</v>
      </c>
      <c r="I18334" t="s">
        <v>2192</v>
      </c>
      <c r="J18334" t="s">
        <v>15199</v>
      </c>
      <c r="K18334" t="s">
        <v>524</v>
      </c>
      <c r="L18334" t="s">
        <v>113</v>
      </c>
    </row>
    <row r="18335" spans="1:12" x14ac:dyDescent="0.25">
      <c r="A18335">
        <v>47274514</v>
      </c>
      <c r="B18335" t="s">
        <v>22751</v>
      </c>
      <c r="C18335" t="s">
        <v>15599</v>
      </c>
      <c r="D18335" t="s">
        <v>14728</v>
      </c>
      <c r="E18335" t="s">
        <v>22752</v>
      </c>
      <c r="F18335" t="s">
        <v>26</v>
      </c>
      <c r="G18335" s="3">
        <v>44998</v>
      </c>
      <c r="H18335" t="s">
        <v>17784</v>
      </c>
      <c r="I18335" t="s">
        <v>2192</v>
      </c>
      <c r="J18335" t="s">
        <v>14176</v>
      </c>
      <c r="K18335" t="s">
        <v>153</v>
      </c>
      <c r="L18335" t="s">
        <v>113</v>
      </c>
    </row>
    <row r="18336" spans="1:12" x14ac:dyDescent="0.25">
      <c r="A18336">
        <v>47274514</v>
      </c>
      <c r="B18336" t="s">
        <v>22753</v>
      </c>
      <c r="C18336" t="s">
        <v>17994</v>
      </c>
      <c r="D18336" t="s">
        <v>14378</v>
      </c>
      <c r="E18336" t="s">
        <v>14596</v>
      </c>
      <c r="F18336" t="s">
        <v>26</v>
      </c>
      <c r="G18336" s="3">
        <v>44998</v>
      </c>
      <c r="H18336" t="s">
        <v>17784</v>
      </c>
      <c r="I18336" t="s">
        <v>2192</v>
      </c>
      <c r="J18336" t="s">
        <v>14176</v>
      </c>
      <c r="K18336" t="s">
        <v>135</v>
      </c>
      <c r="L18336" t="s">
        <v>114</v>
      </c>
    </row>
    <row r="18337" spans="1:12" x14ac:dyDescent="0.25">
      <c r="A18337">
        <v>47274514</v>
      </c>
      <c r="B18337" t="s">
        <v>22754</v>
      </c>
      <c r="C18337" t="s">
        <v>17994</v>
      </c>
      <c r="D18337" t="s">
        <v>14378</v>
      </c>
      <c r="E18337" t="s">
        <v>14596</v>
      </c>
      <c r="F18337" t="s">
        <v>26</v>
      </c>
      <c r="G18337" s="3">
        <v>44998</v>
      </c>
      <c r="H18337" t="s">
        <v>17784</v>
      </c>
      <c r="I18337" t="s">
        <v>2192</v>
      </c>
      <c r="J18337" t="s">
        <v>16236</v>
      </c>
      <c r="K18337" t="s">
        <v>366</v>
      </c>
      <c r="L18337" t="s">
        <v>114</v>
      </c>
    </row>
    <row r="18338" spans="1:12" x14ac:dyDescent="0.25">
      <c r="A18338">
        <v>47274514</v>
      </c>
      <c r="B18338" t="s">
        <v>22755</v>
      </c>
      <c r="C18338" t="s">
        <v>22756</v>
      </c>
      <c r="D18338" t="s">
        <v>22757</v>
      </c>
      <c r="E18338" t="s">
        <v>14583</v>
      </c>
      <c r="F18338" t="s">
        <v>26</v>
      </c>
      <c r="G18338" s="3">
        <v>44998</v>
      </c>
      <c r="H18338" t="s">
        <v>17784</v>
      </c>
      <c r="I18338" t="s">
        <v>2192</v>
      </c>
      <c r="J18338" t="s">
        <v>14176</v>
      </c>
      <c r="K18338" t="s">
        <v>249</v>
      </c>
      <c r="L18338" t="s">
        <v>114</v>
      </c>
    </row>
    <row r="18339" spans="1:12" x14ac:dyDescent="0.25">
      <c r="A18339">
        <v>47274514</v>
      </c>
      <c r="B18339" t="s">
        <v>22758</v>
      </c>
      <c r="C18339" t="s">
        <v>22759</v>
      </c>
      <c r="D18339" t="s">
        <v>17795</v>
      </c>
      <c r="E18339" t="s">
        <v>17795</v>
      </c>
      <c r="F18339" t="s">
        <v>26</v>
      </c>
      <c r="G18339" s="3">
        <v>44998</v>
      </c>
      <c r="H18339" t="s">
        <v>17784</v>
      </c>
      <c r="I18339" t="s">
        <v>2192</v>
      </c>
      <c r="J18339" t="s">
        <v>16236</v>
      </c>
      <c r="K18339" t="s">
        <v>120</v>
      </c>
      <c r="L18339" t="s">
        <v>113</v>
      </c>
    </row>
    <row r="18340" spans="1:12" x14ac:dyDescent="0.25">
      <c r="A18340">
        <v>47274514</v>
      </c>
      <c r="B18340" t="s">
        <v>22760</v>
      </c>
      <c r="C18340" t="s">
        <v>22761</v>
      </c>
      <c r="D18340" t="s">
        <v>17795</v>
      </c>
      <c r="E18340" t="s">
        <v>17795</v>
      </c>
      <c r="F18340" t="s">
        <v>26</v>
      </c>
      <c r="G18340" s="3">
        <v>44998</v>
      </c>
      <c r="H18340" t="s">
        <v>17784</v>
      </c>
      <c r="I18340" t="s">
        <v>2192</v>
      </c>
      <c r="J18340" t="s">
        <v>15737</v>
      </c>
      <c r="K18340" t="s">
        <v>159</v>
      </c>
      <c r="L18340" t="s">
        <v>113</v>
      </c>
    </row>
    <row r="18341" spans="1:12" x14ac:dyDescent="0.25">
      <c r="A18341">
        <v>47274514</v>
      </c>
      <c r="B18341" t="s">
        <v>22762</v>
      </c>
      <c r="C18341" t="s">
        <v>17996</v>
      </c>
      <c r="D18341" t="s">
        <v>14218</v>
      </c>
      <c r="E18341" t="s">
        <v>15705</v>
      </c>
      <c r="F18341" t="s">
        <v>26</v>
      </c>
      <c r="G18341" s="3">
        <v>44998</v>
      </c>
      <c r="H18341" t="s">
        <v>17784</v>
      </c>
      <c r="I18341" t="s">
        <v>2192</v>
      </c>
      <c r="J18341" t="s">
        <v>14725</v>
      </c>
      <c r="K18341" t="s">
        <v>308</v>
      </c>
      <c r="L18341" t="s">
        <v>114</v>
      </c>
    </row>
    <row r="18342" spans="1:12" x14ac:dyDescent="0.25">
      <c r="A18342">
        <v>47274514</v>
      </c>
      <c r="B18342" t="s">
        <v>22763</v>
      </c>
      <c r="C18342" t="s">
        <v>19086</v>
      </c>
      <c r="D18342" t="s">
        <v>19087</v>
      </c>
      <c r="E18342" t="s">
        <v>20441</v>
      </c>
      <c r="F18342" t="s">
        <v>26</v>
      </c>
      <c r="G18342" s="3">
        <v>44957</v>
      </c>
      <c r="H18342" t="s">
        <v>17784</v>
      </c>
      <c r="I18342" t="s">
        <v>2192</v>
      </c>
      <c r="J18342" t="s">
        <v>14176</v>
      </c>
      <c r="K18342" t="s">
        <v>336</v>
      </c>
      <c r="L18342" t="s">
        <v>114</v>
      </c>
    </row>
    <row r="18343" spans="1:12" x14ac:dyDescent="0.25">
      <c r="A18343">
        <v>47274514</v>
      </c>
      <c r="B18343" t="s">
        <v>22764</v>
      </c>
      <c r="C18343" t="s">
        <v>18186</v>
      </c>
      <c r="D18343" t="s">
        <v>14367</v>
      </c>
      <c r="E18343" t="s">
        <v>22765</v>
      </c>
      <c r="F18343" t="s">
        <v>26</v>
      </c>
      <c r="G18343" s="3">
        <v>44957</v>
      </c>
      <c r="H18343" t="s">
        <v>17784</v>
      </c>
      <c r="I18343" t="s">
        <v>2192</v>
      </c>
      <c r="J18343" t="s">
        <v>14725</v>
      </c>
      <c r="K18343" t="s">
        <v>2192</v>
      </c>
      <c r="L18343" t="s">
        <v>114</v>
      </c>
    </row>
    <row r="18344" spans="1:12" x14ac:dyDescent="0.25">
      <c r="A18344">
        <v>47274514</v>
      </c>
      <c r="B18344" t="s">
        <v>22766</v>
      </c>
      <c r="C18344" t="s">
        <v>16033</v>
      </c>
      <c r="D18344" t="s">
        <v>15713</v>
      </c>
      <c r="E18344" t="s">
        <v>22767</v>
      </c>
      <c r="F18344" t="s">
        <v>26</v>
      </c>
      <c r="G18344" s="3">
        <v>44957</v>
      </c>
      <c r="H18344" t="s">
        <v>17784</v>
      </c>
      <c r="I18344" t="s">
        <v>2192</v>
      </c>
      <c r="J18344" t="s">
        <v>14176</v>
      </c>
      <c r="K18344" t="s">
        <v>382</v>
      </c>
      <c r="L18344" t="s">
        <v>114</v>
      </c>
    </row>
    <row r="18345" spans="1:12" x14ac:dyDescent="0.25">
      <c r="A18345">
        <v>47274514</v>
      </c>
      <c r="B18345" t="s">
        <v>22768</v>
      </c>
      <c r="C18345" t="s">
        <v>16033</v>
      </c>
      <c r="D18345" t="s">
        <v>15713</v>
      </c>
      <c r="E18345" t="s">
        <v>14728</v>
      </c>
      <c r="F18345" t="s">
        <v>26</v>
      </c>
      <c r="G18345" s="3">
        <v>44957</v>
      </c>
      <c r="H18345" t="s">
        <v>17784</v>
      </c>
      <c r="I18345" t="s">
        <v>2192</v>
      </c>
      <c r="J18345" t="s">
        <v>14176</v>
      </c>
      <c r="K18345" t="s">
        <v>382</v>
      </c>
      <c r="L18345" t="s">
        <v>114</v>
      </c>
    </row>
    <row r="18346" spans="1:12" x14ac:dyDescent="0.25">
      <c r="A18346">
        <v>47274514</v>
      </c>
      <c r="B18346" t="s">
        <v>22769</v>
      </c>
      <c r="C18346" t="s">
        <v>20331</v>
      </c>
      <c r="D18346" t="s">
        <v>22770</v>
      </c>
      <c r="E18346" t="s">
        <v>18590</v>
      </c>
      <c r="F18346" t="s">
        <v>26</v>
      </c>
      <c r="G18346" s="3">
        <v>44957</v>
      </c>
      <c r="H18346" t="s">
        <v>17784</v>
      </c>
      <c r="I18346" t="s">
        <v>2192</v>
      </c>
      <c r="J18346" t="s">
        <v>17841</v>
      </c>
      <c r="K18346" t="s">
        <v>366</v>
      </c>
      <c r="L18346" t="s">
        <v>113</v>
      </c>
    </row>
    <row r="18347" spans="1:12" x14ac:dyDescent="0.25">
      <c r="A18347">
        <v>47274514</v>
      </c>
      <c r="B18347" t="s">
        <v>22771</v>
      </c>
      <c r="C18347" t="s">
        <v>14576</v>
      </c>
      <c r="D18347" t="s">
        <v>17795</v>
      </c>
      <c r="E18347" t="s">
        <v>17795</v>
      </c>
      <c r="F18347" t="s">
        <v>26</v>
      </c>
      <c r="G18347" s="3">
        <v>44957</v>
      </c>
      <c r="H18347" t="s">
        <v>17784</v>
      </c>
      <c r="I18347" t="s">
        <v>2192</v>
      </c>
      <c r="J18347" t="s">
        <v>14725</v>
      </c>
      <c r="K18347" t="s">
        <v>686</v>
      </c>
      <c r="L18347" t="s">
        <v>113</v>
      </c>
    </row>
    <row r="18348" spans="1:12" x14ac:dyDescent="0.25">
      <c r="A18348">
        <v>47274514</v>
      </c>
      <c r="B18348" t="s">
        <v>22772</v>
      </c>
      <c r="C18348" t="s">
        <v>14576</v>
      </c>
      <c r="D18348" t="s">
        <v>17795</v>
      </c>
      <c r="E18348" t="s">
        <v>17795</v>
      </c>
      <c r="F18348" t="s">
        <v>26</v>
      </c>
      <c r="G18348" s="3">
        <v>44957</v>
      </c>
      <c r="H18348" t="s">
        <v>17784</v>
      </c>
      <c r="I18348" t="s">
        <v>2192</v>
      </c>
      <c r="J18348" t="s">
        <v>14725</v>
      </c>
      <c r="K18348" t="s">
        <v>1358</v>
      </c>
      <c r="L18348" t="s">
        <v>113</v>
      </c>
    </row>
    <row r="18349" spans="1:12" x14ac:dyDescent="0.25">
      <c r="A18349">
        <v>47274514</v>
      </c>
      <c r="B18349" t="s">
        <v>22773</v>
      </c>
      <c r="C18349" t="s">
        <v>19833</v>
      </c>
      <c r="D18349" t="s">
        <v>17795</v>
      </c>
      <c r="E18349" t="s">
        <v>17795</v>
      </c>
      <c r="F18349" t="s">
        <v>26</v>
      </c>
      <c r="G18349" s="3">
        <v>44957</v>
      </c>
      <c r="H18349" t="s">
        <v>17784</v>
      </c>
      <c r="I18349" t="s">
        <v>2192</v>
      </c>
      <c r="J18349" t="s">
        <v>14725</v>
      </c>
      <c r="K18349" t="s">
        <v>159</v>
      </c>
      <c r="L18349" t="s">
        <v>114</v>
      </c>
    </row>
    <row r="18350" spans="1:12" x14ac:dyDescent="0.25">
      <c r="A18350">
        <v>47274514</v>
      </c>
      <c r="B18350" t="s">
        <v>22774</v>
      </c>
      <c r="C18350" t="s">
        <v>22410</v>
      </c>
      <c r="D18350" t="s">
        <v>17795</v>
      </c>
      <c r="E18350" t="s">
        <v>17795</v>
      </c>
      <c r="F18350" t="s">
        <v>26</v>
      </c>
      <c r="G18350" s="3">
        <v>44957</v>
      </c>
      <c r="H18350" t="s">
        <v>17784</v>
      </c>
      <c r="I18350" t="s">
        <v>2192</v>
      </c>
      <c r="J18350" t="s">
        <v>14176</v>
      </c>
      <c r="K18350" t="s">
        <v>120</v>
      </c>
      <c r="L18350" t="s">
        <v>114</v>
      </c>
    </row>
    <row r="18351" spans="1:12" x14ac:dyDescent="0.25">
      <c r="A18351">
        <v>47274514</v>
      </c>
      <c r="B18351" t="s">
        <v>22775</v>
      </c>
      <c r="C18351" t="s">
        <v>22776</v>
      </c>
      <c r="D18351" t="s">
        <v>17795</v>
      </c>
      <c r="E18351" t="s">
        <v>17795</v>
      </c>
      <c r="F18351" t="s">
        <v>26</v>
      </c>
      <c r="G18351" s="3">
        <v>44957</v>
      </c>
      <c r="H18351" t="s">
        <v>17784</v>
      </c>
      <c r="I18351" t="s">
        <v>2192</v>
      </c>
      <c r="J18351" t="s">
        <v>14176</v>
      </c>
      <c r="K18351" t="s">
        <v>726</v>
      </c>
      <c r="L18351" t="s">
        <v>113</v>
      </c>
    </row>
    <row r="18352" spans="1:12" x14ac:dyDescent="0.25">
      <c r="A18352">
        <v>47274514</v>
      </c>
      <c r="B18352" t="s">
        <v>22777</v>
      </c>
      <c r="C18352" t="s">
        <v>22778</v>
      </c>
      <c r="D18352" t="s">
        <v>22779</v>
      </c>
      <c r="E18352" t="s">
        <v>14218</v>
      </c>
      <c r="F18352" t="s">
        <v>26</v>
      </c>
      <c r="G18352" s="3">
        <v>44957</v>
      </c>
      <c r="H18352" t="s">
        <v>17784</v>
      </c>
      <c r="I18352" t="s">
        <v>2192</v>
      </c>
      <c r="J18352" t="s">
        <v>14725</v>
      </c>
      <c r="K18352" t="s">
        <v>1088</v>
      </c>
      <c r="L18352" t="s">
        <v>113</v>
      </c>
    </row>
    <row r="18353" spans="1:12" x14ac:dyDescent="0.25">
      <c r="A18353">
        <v>47274514</v>
      </c>
      <c r="B18353" t="s">
        <v>22780</v>
      </c>
      <c r="C18353" t="s">
        <v>15325</v>
      </c>
      <c r="D18353" t="s">
        <v>14221</v>
      </c>
      <c r="E18353" t="s">
        <v>14234</v>
      </c>
      <c r="F18353" t="s">
        <v>26</v>
      </c>
      <c r="G18353" s="3">
        <v>44957</v>
      </c>
      <c r="H18353" t="s">
        <v>17784</v>
      </c>
      <c r="I18353" t="s">
        <v>2192</v>
      </c>
      <c r="J18353" t="s">
        <v>20545</v>
      </c>
      <c r="K18353" t="s">
        <v>308</v>
      </c>
      <c r="L18353" t="s">
        <v>113</v>
      </c>
    </row>
    <row r="18354" spans="1:12" x14ac:dyDescent="0.25">
      <c r="A18354">
        <v>47274514</v>
      </c>
      <c r="B18354" t="s">
        <v>22781</v>
      </c>
      <c r="C18354" t="s">
        <v>22782</v>
      </c>
      <c r="D18354" t="s">
        <v>14659</v>
      </c>
      <c r="E18354" t="s">
        <v>14659</v>
      </c>
      <c r="F18354" t="s">
        <v>26</v>
      </c>
      <c r="G18354" s="3">
        <v>44957</v>
      </c>
      <c r="H18354" t="s">
        <v>17784</v>
      </c>
      <c r="I18354" t="s">
        <v>2192</v>
      </c>
      <c r="J18354" t="s">
        <v>17802</v>
      </c>
      <c r="K18354" t="s">
        <v>224</v>
      </c>
      <c r="L18354" t="s">
        <v>113</v>
      </c>
    </row>
    <row r="18355" spans="1:12" x14ac:dyDescent="0.25">
      <c r="A18355">
        <v>47274514</v>
      </c>
      <c r="B18355" t="s">
        <v>22783</v>
      </c>
      <c r="C18355" t="s">
        <v>19377</v>
      </c>
      <c r="D18355" t="s">
        <v>21810</v>
      </c>
      <c r="E18355" t="s">
        <v>22784</v>
      </c>
      <c r="F18355" t="s">
        <v>26</v>
      </c>
      <c r="G18355" s="3">
        <v>44957</v>
      </c>
      <c r="H18355" t="s">
        <v>17784</v>
      </c>
      <c r="I18355" t="s">
        <v>2192</v>
      </c>
      <c r="J18355" t="s">
        <v>14345</v>
      </c>
      <c r="K18355" t="s">
        <v>461</v>
      </c>
      <c r="L18355" t="s">
        <v>114</v>
      </c>
    </row>
    <row r="18356" spans="1:12" x14ac:dyDescent="0.25">
      <c r="A18356">
        <v>47274514</v>
      </c>
      <c r="B18356" t="s">
        <v>22785</v>
      </c>
      <c r="C18356" t="s">
        <v>19377</v>
      </c>
      <c r="D18356" t="s">
        <v>19640</v>
      </c>
      <c r="E18356" t="s">
        <v>17022</v>
      </c>
      <c r="F18356" t="s">
        <v>26</v>
      </c>
      <c r="G18356" s="3">
        <v>44957</v>
      </c>
      <c r="H18356" t="s">
        <v>17784</v>
      </c>
      <c r="I18356" t="s">
        <v>2192</v>
      </c>
      <c r="J18356" t="s">
        <v>14176</v>
      </c>
      <c r="K18356" t="s">
        <v>435</v>
      </c>
      <c r="L18356" t="s">
        <v>114</v>
      </c>
    </row>
    <row r="18357" spans="1:12" x14ac:dyDescent="0.25">
      <c r="A18357">
        <v>47274514</v>
      </c>
      <c r="B18357" t="s">
        <v>22786</v>
      </c>
      <c r="C18357" t="s">
        <v>22787</v>
      </c>
      <c r="D18357" t="s">
        <v>14180</v>
      </c>
      <c r="E18357" t="s">
        <v>15473</v>
      </c>
      <c r="F18357" t="s">
        <v>26</v>
      </c>
      <c r="G18357" s="3">
        <v>44985</v>
      </c>
      <c r="H18357" t="s">
        <v>17784</v>
      </c>
      <c r="I18357" t="s">
        <v>2192</v>
      </c>
      <c r="J18357" t="s">
        <v>15215</v>
      </c>
      <c r="K18357" t="s">
        <v>795</v>
      </c>
      <c r="L18357" t="s">
        <v>113</v>
      </c>
    </row>
    <row r="18358" spans="1:12" x14ac:dyDescent="0.25">
      <c r="A18358">
        <v>47274514</v>
      </c>
      <c r="B18358" t="s">
        <v>22788</v>
      </c>
      <c r="C18358" t="s">
        <v>17044</v>
      </c>
      <c r="D18358" t="s">
        <v>17795</v>
      </c>
      <c r="E18358" t="s">
        <v>17795</v>
      </c>
      <c r="F18358" t="s">
        <v>26</v>
      </c>
      <c r="G18358" s="3">
        <v>44985</v>
      </c>
      <c r="H18358" t="s">
        <v>17784</v>
      </c>
      <c r="I18358" t="s">
        <v>2192</v>
      </c>
      <c r="J18358" t="s">
        <v>16236</v>
      </c>
      <c r="K18358" t="s">
        <v>686</v>
      </c>
      <c r="L18358" t="s">
        <v>114</v>
      </c>
    </row>
    <row r="18359" spans="1:12" x14ac:dyDescent="0.25">
      <c r="A18359">
        <v>47274514</v>
      </c>
      <c r="B18359" t="s">
        <v>22789</v>
      </c>
      <c r="C18359" t="s">
        <v>19526</v>
      </c>
      <c r="D18359" t="s">
        <v>17795</v>
      </c>
      <c r="E18359" t="s">
        <v>17795</v>
      </c>
      <c r="F18359" t="s">
        <v>26</v>
      </c>
      <c r="G18359" s="3">
        <v>44985</v>
      </c>
      <c r="H18359" t="s">
        <v>17784</v>
      </c>
      <c r="I18359" t="s">
        <v>2192</v>
      </c>
      <c r="J18359" t="s">
        <v>17802</v>
      </c>
      <c r="K18359" t="s">
        <v>311</v>
      </c>
      <c r="L18359" t="s">
        <v>114</v>
      </c>
    </row>
    <row r="18360" spans="1:12" x14ac:dyDescent="0.25">
      <c r="A18360">
        <v>47274514</v>
      </c>
      <c r="B18360" t="s">
        <v>22790</v>
      </c>
      <c r="C18360" t="s">
        <v>15555</v>
      </c>
      <c r="D18360" t="s">
        <v>17795</v>
      </c>
      <c r="E18360" t="s">
        <v>17795</v>
      </c>
      <c r="F18360" t="s">
        <v>26</v>
      </c>
      <c r="G18360" s="3">
        <v>44985</v>
      </c>
      <c r="H18360" t="s">
        <v>17784</v>
      </c>
      <c r="I18360" t="s">
        <v>2192</v>
      </c>
      <c r="J18360" t="s">
        <v>17822</v>
      </c>
      <c r="K18360" t="s">
        <v>470</v>
      </c>
      <c r="L18360" t="s">
        <v>113</v>
      </c>
    </row>
    <row r="18361" spans="1:12" x14ac:dyDescent="0.25">
      <c r="A18361">
        <v>47274514</v>
      </c>
      <c r="B18361" t="s">
        <v>22791</v>
      </c>
      <c r="C18361" t="s">
        <v>22787</v>
      </c>
      <c r="D18361" t="s">
        <v>14180</v>
      </c>
      <c r="E18361" t="s">
        <v>15713</v>
      </c>
      <c r="F18361" t="s">
        <v>26</v>
      </c>
      <c r="G18361" s="3">
        <v>44985</v>
      </c>
      <c r="H18361" t="s">
        <v>17784</v>
      </c>
      <c r="I18361" t="s">
        <v>2192</v>
      </c>
      <c r="J18361" t="s">
        <v>15215</v>
      </c>
      <c r="K18361" t="s">
        <v>359</v>
      </c>
      <c r="L18361" t="s">
        <v>113</v>
      </c>
    </row>
    <row r="18362" spans="1:12" x14ac:dyDescent="0.25">
      <c r="A18362">
        <v>47274514</v>
      </c>
      <c r="B18362" t="s">
        <v>22792</v>
      </c>
      <c r="C18362" t="s">
        <v>17954</v>
      </c>
      <c r="D18362" t="s">
        <v>14475</v>
      </c>
      <c r="E18362" t="s">
        <v>14218</v>
      </c>
      <c r="F18362" t="s">
        <v>26</v>
      </c>
      <c r="G18362" s="3">
        <v>44985</v>
      </c>
      <c r="H18362" t="s">
        <v>17784</v>
      </c>
      <c r="I18362" t="s">
        <v>2192</v>
      </c>
      <c r="J18362" t="s">
        <v>14176</v>
      </c>
      <c r="K18362" t="s">
        <v>324</v>
      </c>
      <c r="L18362" t="s">
        <v>113</v>
      </c>
    </row>
    <row r="18363" spans="1:12" x14ac:dyDescent="0.25">
      <c r="A18363">
        <v>47274514</v>
      </c>
      <c r="B18363" t="s">
        <v>22793</v>
      </c>
      <c r="C18363" t="s">
        <v>22794</v>
      </c>
      <c r="D18363" t="s">
        <v>17795</v>
      </c>
      <c r="E18363" t="s">
        <v>17795</v>
      </c>
      <c r="F18363" t="s">
        <v>26</v>
      </c>
      <c r="G18363" s="3">
        <v>44985</v>
      </c>
      <c r="H18363" t="s">
        <v>17784</v>
      </c>
      <c r="I18363" t="s">
        <v>2192</v>
      </c>
      <c r="J18363" t="s">
        <v>14176</v>
      </c>
      <c r="K18363" t="s">
        <v>214</v>
      </c>
      <c r="L18363" t="s">
        <v>113</v>
      </c>
    </row>
    <row r="18364" spans="1:12" x14ac:dyDescent="0.25">
      <c r="A18364">
        <v>47274514</v>
      </c>
      <c r="B18364" t="s">
        <v>22795</v>
      </c>
      <c r="C18364" t="s">
        <v>17956</v>
      </c>
      <c r="D18364" t="s">
        <v>17957</v>
      </c>
      <c r="E18364" t="s">
        <v>14367</v>
      </c>
      <c r="F18364" t="s">
        <v>26</v>
      </c>
      <c r="G18364" s="3">
        <v>44985</v>
      </c>
      <c r="H18364" t="s">
        <v>17784</v>
      </c>
      <c r="I18364" t="s">
        <v>2192</v>
      </c>
      <c r="J18364" t="s">
        <v>14176</v>
      </c>
      <c r="K18364" t="s">
        <v>202</v>
      </c>
      <c r="L18364" t="s">
        <v>114</v>
      </c>
    </row>
    <row r="18365" spans="1:12" x14ac:dyDescent="0.25">
      <c r="A18365">
        <v>47274514</v>
      </c>
      <c r="B18365" t="s">
        <v>22796</v>
      </c>
      <c r="C18365" t="s">
        <v>17959</v>
      </c>
      <c r="D18365" t="s">
        <v>16603</v>
      </c>
      <c r="E18365" t="s">
        <v>15699</v>
      </c>
      <c r="F18365" t="s">
        <v>26</v>
      </c>
      <c r="G18365" s="3">
        <v>44985</v>
      </c>
      <c r="H18365" t="s">
        <v>17784</v>
      </c>
      <c r="I18365" t="s">
        <v>2192</v>
      </c>
      <c r="J18365" t="s">
        <v>15850</v>
      </c>
      <c r="K18365" t="s">
        <v>184</v>
      </c>
      <c r="L18365" t="s">
        <v>114</v>
      </c>
    </row>
    <row r="18366" spans="1:12" x14ac:dyDescent="0.25">
      <c r="A18366">
        <v>47274514</v>
      </c>
      <c r="B18366" t="s">
        <v>22797</v>
      </c>
      <c r="C18366" t="s">
        <v>17961</v>
      </c>
      <c r="D18366" t="s">
        <v>14415</v>
      </c>
      <c r="E18366" t="s">
        <v>14378</v>
      </c>
      <c r="F18366" t="s">
        <v>26</v>
      </c>
      <c r="G18366" s="3">
        <v>44985</v>
      </c>
      <c r="H18366" t="s">
        <v>17784</v>
      </c>
      <c r="I18366" t="s">
        <v>2192</v>
      </c>
      <c r="J18366" t="s">
        <v>15199</v>
      </c>
      <c r="K18366" t="s">
        <v>524</v>
      </c>
      <c r="L18366" t="s">
        <v>113</v>
      </c>
    </row>
    <row r="18367" spans="1:12" x14ac:dyDescent="0.25">
      <c r="A18367">
        <v>47274514</v>
      </c>
      <c r="B18367" t="s">
        <v>22798</v>
      </c>
      <c r="C18367" t="s">
        <v>17961</v>
      </c>
      <c r="D18367" t="s">
        <v>14415</v>
      </c>
      <c r="E18367" t="s">
        <v>14378</v>
      </c>
      <c r="F18367" t="s">
        <v>26</v>
      </c>
      <c r="G18367" s="3">
        <v>44985</v>
      </c>
      <c r="H18367" t="s">
        <v>17784</v>
      </c>
      <c r="I18367" t="s">
        <v>2192</v>
      </c>
      <c r="J18367" t="s">
        <v>15199</v>
      </c>
      <c r="K18367" t="s">
        <v>524</v>
      </c>
      <c r="L18367" t="s">
        <v>113</v>
      </c>
    </row>
    <row r="18368" spans="1:12" x14ac:dyDescent="0.25">
      <c r="A18368">
        <v>47274514</v>
      </c>
      <c r="B18368" t="s">
        <v>22799</v>
      </c>
      <c r="C18368" t="s">
        <v>15599</v>
      </c>
      <c r="D18368" t="s">
        <v>22800</v>
      </c>
      <c r="E18368" t="s">
        <v>14583</v>
      </c>
      <c r="F18368" t="s">
        <v>26</v>
      </c>
      <c r="G18368" s="3">
        <v>44985</v>
      </c>
      <c r="H18368" t="s">
        <v>17784</v>
      </c>
      <c r="I18368" t="s">
        <v>2192</v>
      </c>
      <c r="J18368" t="s">
        <v>15737</v>
      </c>
      <c r="K18368" t="s">
        <v>184</v>
      </c>
      <c r="L18368" t="s">
        <v>113</v>
      </c>
    </row>
    <row r="18369" spans="1:12" x14ac:dyDescent="0.25">
      <c r="A18369">
        <v>47274514</v>
      </c>
      <c r="B18369" t="s">
        <v>22801</v>
      </c>
      <c r="C18369" t="s">
        <v>14272</v>
      </c>
      <c r="D18369" t="s">
        <v>18122</v>
      </c>
      <c r="E18369" t="s">
        <v>14234</v>
      </c>
      <c r="F18369" t="s">
        <v>26</v>
      </c>
      <c r="G18369" s="3">
        <v>44986</v>
      </c>
      <c r="H18369" t="s">
        <v>17784</v>
      </c>
      <c r="I18369" t="s">
        <v>2192</v>
      </c>
      <c r="J18369" t="s">
        <v>16236</v>
      </c>
      <c r="K18369" t="s">
        <v>417</v>
      </c>
      <c r="L18369" t="s">
        <v>114</v>
      </c>
    </row>
    <row r="18370" spans="1:12" x14ac:dyDescent="0.25">
      <c r="A18370">
        <v>47274514</v>
      </c>
      <c r="B18370" t="s">
        <v>22802</v>
      </c>
      <c r="C18370" t="s">
        <v>22803</v>
      </c>
      <c r="D18370" t="s">
        <v>22613</v>
      </c>
      <c r="E18370" t="s">
        <v>17316</v>
      </c>
      <c r="F18370" t="s">
        <v>26</v>
      </c>
      <c r="G18370" s="3">
        <v>44986</v>
      </c>
      <c r="H18370" t="s">
        <v>17784</v>
      </c>
      <c r="I18370" t="s">
        <v>2192</v>
      </c>
      <c r="J18370" t="s">
        <v>14176</v>
      </c>
      <c r="K18370" t="s">
        <v>997</v>
      </c>
      <c r="L18370" t="s">
        <v>114</v>
      </c>
    </row>
    <row r="18371" spans="1:12" x14ac:dyDescent="0.25">
      <c r="A18371">
        <v>47274514</v>
      </c>
      <c r="B18371" t="s">
        <v>22804</v>
      </c>
      <c r="C18371" t="s">
        <v>16671</v>
      </c>
      <c r="D18371" t="s">
        <v>14193</v>
      </c>
      <c r="E18371" t="s">
        <v>15735</v>
      </c>
      <c r="F18371" t="s">
        <v>26</v>
      </c>
      <c r="G18371" s="3">
        <v>44986</v>
      </c>
      <c r="H18371" t="s">
        <v>17784</v>
      </c>
      <c r="I18371" t="s">
        <v>2192</v>
      </c>
      <c r="J18371" t="s">
        <v>14725</v>
      </c>
      <c r="K18371" t="s">
        <v>666</v>
      </c>
      <c r="L18371" t="s">
        <v>114</v>
      </c>
    </row>
    <row r="18372" spans="1:12" x14ac:dyDescent="0.25">
      <c r="A18372">
        <v>47274514</v>
      </c>
      <c r="B18372" t="s">
        <v>22805</v>
      </c>
      <c r="C18372" t="s">
        <v>18707</v>
      </c>
      <c r="D18372" t="s">
        <v>14596</v>
      </c>
      <c r="E18372" t="s">
        <v>14659</v>
      </c>
      <c r="F18372" t="s">
        <v>26</v>
      </c>
      <c r="G18372" s="3">
        <v>44980</v>
      </c>
      <c r="H18372" t="s">
        <v>17784</v>
      </c>
      <c r="I18372" t="s">
        <v>2192</v>
      </c>
      <c r="J18372" t="s">
        <v>14176</v>
      </c>
      <c r="K18372" t="s">
        <v>169</v>
      </c>
      <c r="L18372" t="s">
        <v>113</v>
      </c>
    </row>
    <row r="18373" spans="1:12" x14ac:dyDescent="0.25">
      <c r="A18373">
        <v>47274514</v>
      </c>
      <c r="B18373" t="s">
        <v>22806</v>
      </c>
      <c r="C18373" t="s">
        <v>15610</v>
      </c>
      <c r="D18373" t="s">
        <v>18965</v>
      </c>
      <c r="E18373" t="s">
        <v>18966</v>
      </c>
      <c r="F18373" t="s">
        <v>26</v>
      </c>
      <c r="G18373" s="3">
        <v>44980</v>
      </c>
      <c r="H18373" t="s">
        <v>17784</v>
      </c>
      <c r="I18373" t="s">
        <v>2192</v>
      </c>
      <c r="J18373" t="s">
        <v>14176</v>
      </c>
      <c r="K18373" t="s">
        <v>369</v>
      </c>
      <c r="L18373" t="s">
        <v>114</v>
      </c>
    </row>
    <row r="18374" spans="1:12" x14ac:dyDescent="0.25">
      <c r="A18374">
        <v>47274514</v>
      </c>
      <c r="B18374" t="s">
        <v>22807</v>
      </c>
      <c r="C18374" t="s">
        <v>18142</v>
      </c>
      <c r="D18374" t="s">
        <v>16394</v>
      </c>
      <c r="E18374" t="s">
        <v>14234</v>
      </c>
      <c r="F18374" t="s">
        <v>26</v>
      </c>
      <c r="G18374" s="3">
        <v>44980</v>
      </c>
      <c r="H18374" t="s">
        <v>17784</v>
      </c>
      <c r="I18374" t="s">
        <v>2192</v>
      </c>
      <c r="J18374" t="s">
        <v>14176</v>
      </c>
      <c r="K18374" t="s">
        <v>730</v>
      </c>
      <c r="L18374" t="s">
        <v>114</v>
      </c>
    </row>
    <row r="18375" spans="1:12" x14ac:dyDescent="0.25">
      <c r="A18375">
        <v>47274514</v>
      </c>
      <c r="B18375" t="s">
        <v>22808</v>
      </c>
      <c r="C18375" t="s">
        <v>18142</v>
      </c>
      <c r="D18375" t="s">
        <v>16394</v>
      </c>
      <c r="E18375" t="s">
        <v>14234</v>
      </c>
      <c r="F18375" t="s">
        <v>26</v>
      </c>
      <c r="G18375" s="3">
        <v>44980</v>
      </c>
      <c r="H18375" t="s">
        <v>17784</v>
      </c>
      <c r="I18375" t="s">
        <v>2192</v>
      </c>
      <c r="J18375" t="s">
        <v>14176</v>
      </c>
      <c r="K18375" t="s">
        <v>730</v>
      </c>
      <c r="L18375" t="s">
        <v>114</v>
      </c>
    </row>
    <row r="18376" spans="1:12" x14ac:dyDescent="0.25">
      <c r="A18376">
        <v>47274514</v>
      </c>
      <c r="B18376" t="s">
        <v>22809</v>
      </c>
      <c r="C18376" t="s">
        <v>16734</v>
      </c>
      <c r="D18376" t="s">
        <v>14596</v>
      </c>
      <c r="E18376" t="s">
        <v>14659</v>
      </c>
      <c r="F18376" t="s">
        <v>26</v>
      </c>
      <c r="G18376" s="3">
        <v>44980</v>
      </c>
      <c r="H18376" t="s">
        <v>17784</v>
      </c>
      <c r="I18376" t="s">
        <v>2192</v>
      </c>
      <c r="J18376" t="s">
        <v>14176</v>
      </c>
      <c r="K18376" t="s">
        <v>169</v>
      </c>
      <c r="L18376" t="s">
        <v>113</v>
      </c>
    </row>
    <row r="18377" spans="1:12" x14ac:dyDescent="0.25">
      <c r="A18377">
        <v>47274514</v>
      </c>
      <c r="B18377" t="s">
        <v>22810</v>
      </c>
      <c r="C18377" t="s">
        <v>16450</v>
      </c>
      <c r="D18377" t="s">
        <v>19601</v>
      </c>
      <c r="E18377" t="s">
        <v>15514</v>
      </c>
      <c r="F18377" t="s">
        <v>26</v>
      </c>
      <c r="G18377" s="3">
        <v>44980</v>
      </c>
      <c r="H18377" t="s">
        <v>17784</v>
      </c>
      <c r="I18377" t="s">
        <v>2192</v>
      </c>
      <c r="J18377" t="s">
        <v>14176</v>
      </c>
      <c r="K18377" t="s">
        <v>466</v>
      </c>
      <c r="L18377" t="s">
        <v>114</v>
      </c>
    </row>
    <row r="18378" spans="1:12" x14ac:dyDescent="0.25">
      <c r="A18378">
        <v>47274514</v>
      </c>
      <c r="B18378" t="s">
        <v>22811</v>
      </c>
      <c r="C18378" t="s">
        <v>22812</v>
      </c>
      <c r="D18378" t="s">
        <v>15369</v>
      </c>
      <c r="E18378" t="s">
        <v>14387</v>
      </c>
      <c r="F18378" t="s">
        <v>26</v>
      </c>
      <c r="G18378" s="3">
        <v>44980</v>
      </c>
      <c r="H18378" t="s">
        <v>17784</v>
      </c>
      <c r="I18378" t="s">
        <v>2192</v>
      </c>
      <c r="J18378" t="s">
        <v>14176</v>
      </c>
      <c r="K18378" t="s">
        <v>461</v>
      </c>
      <c r="L18378" t="s">
        <v>113</v>
      </c>
    </row>
    <row r="18379" spans="1:12" x14ac:dyDescent="0.25">
      <c r="A18379">
        <v>47274514</v>
      </c>
      <c r="B18379" t="s">
        <v>22813</v>
      </c>
      <c r="C18379" t="s">
        <v>19630</v>
      </c>
      <c r="D18379" t="s">
        <v>14269</v>
      </c>
      <c r="E18379" t="s">
        <v>19007</v>
      </c>
      <c r="F18379" t="s">
        <v>26</v>
      </c>
      <c r="G18379" s="3">
        <v>44980</v>
      </c>
      <c r="H18379" t="s">
        <v>17784</v>
      </c>
      <c r="I18379" t="s">
        <v>2192</v>
      </c>
      <c r="J18379" t="s">
        <v>14176</v>
      </c>
      <c r="K18379" t="s">
        <v>197</v>
      </c>
      <c r="L18379" t="s">
        <v>113</v>
      </c>
    </row>
    <row r="18380" spans="1:12" x14ac:dyDescent="0.25">
      <c r="A18380">
        <v>47274514</v>
      </c>
      <c r="B18380" t="s">
        <v>22814</v>
      </c>
      <c r="C18380" t="s">
        <v>19630</v>
      </c>
      <c r="D18380" t="s">
        <v>14269</v>
      </c>
      <c r="E18380" t="s">
        <v>19007</v>
      </c>
      <c r="F18380" t="s">
        <v>26</v>
      </c>
      <c r="G18380" s="3">
        <v>44980</v>
      </c>
      <c r="H18380" t="s">
        <v>17784</v>
      </c>
      <c r="I18380" t="s">
        <v>2192</v>
      </c>
      <c r="J18380" t="s">
        <v>14176</v>
      </c>
      <c r="K18380" t="s">
        <v>258</v>
      </c>
      <c r="L18380" t="s">
        <v>113</v>
      </c>
    </row>
    <row r="18381" spans="1:12" x14ac:dyDescent="0.25">
      <c r="A18381">
        <v>47274514</v>
      </c>
      <c r="B18381" t="s">
        <v>22815</v>
      </c>
      <c r="C18381" t="s">
        <v>15594</v>
      </c>
      <c r="D18381" t="s">
        <v>14272</v>
      </c>
      <c r="E18381" t="s">
        <v>19647</v>
      </c>
      <c r="F18381" t="s">
        <v>26</v>
      </c>
      <c r="G18381" s="3">
        <v>44980</v>
      </c>
      <c r="H18381" t="s">
        <v>17784</v>
      </c>
      <c r="I18381" t="s">
        <v>2192</v>
      </c>
      <c r="J18381" t="s">
        <v>17802</v>
      </c>
      <c r="K18381" t="s">
        <v>173</v>
      </c>
      <c r="L18381" t="s">
        <v>114</v>
      </c>
    </row>
    <row r="18382" spans="1:12" x14ac:dyDescent="0.25">
      <c r="A18382">
        <v>47274514</v>
      </c>
      <c r="B18382" t="s">
        <v>22816</v>
      </c>
      <c r="C18382" t="s">
        <v>17996</v>
      </c>
      <c r="D18382" t="s">
        <v>14424</v>
      </c>
      <c r="E18382" t="s">
        <v>15391</v>
      </c>
      <c r="F18382" t="s">
        <v>26</v>
      </c>
      <c r="G18382" s="3">
        <v>44984</v>
      </c>
      <c r="H18382" t="s">
        <v>17784</v>
      </c>
      <c r="I18382" t="s">
        <v>2192</v>
      </c>
      <c r="J18382" t="s">
        <v>17822</v>
      </c>
      <c r="K18382" t="s">
        <v>197</v>
      </c>
      <c r="L18382" t="s">
        <v>114</v>
      </c>
    </row>
    <row r="18383" spans="1:12" x14ac:dyDescent="0.25">
      <c r="A18383">
        <v>47274514</v>
      </c>
      <c r="B18383" t="s">
        <v>22817</v>
      </c>
      <c r="C18383" t="s">
        <v>22818</v>
      </c>
      <c r="D18383" t="s">
        <v>14443</v>
      </c>
      <c r="E18383" t="s">
        <v>16445</v>
      </c>
      <c r="F18383" t="s">
        <v>26</v>
      </c>
      <c r="G18383" s="3">
        <v>44984</v>
      </c>
      <c r="H18383" t="s">
        <v>17784</v>
      </c>
      <c r="I18383" t="s">
        <v>2192</v>
      </c>
      <c r="J18383" t="s">
        <v>14176</v>
      </c>
      <c r="K18383" t="s">
        <v>618</v>
      </c>
      <c r="L18383" t="s">
        <v>114</v>
      </c>
    </row>
    <row r="18384" spans="1:12" x14ac:dyDescent="0.25">
      <c r="A18384">
        <v>47274514</v>
      </c>
      <c r="B18384" t="s">
        <v>22819</v>
      </c>
      <c r="C18384" t="s">
        <v>22820</v>
      </c>
      <c r="D18384" t="s">
        <v>15453</v>
      </c>
      <c r="E18384" t="s">
        <v>14648</v>
      </c>
      <c r="F18384" t="s">
        <v>26</v>
      </c>
      <c r="G18384" s="3">
        <v>44984</v>
      </c>
      <c r="H18384" t="s">
        <v>17784</v>
      </c>
      <c r="I18384" t="s">
        <v>2192</v>
      </c>
      <c r="J18384" t="s">
        <v>16236</v>
      </c>
      <c r="K18384" t="s">
        <v>2188</v>
      </c>
      <c r="L18384" t="s">
        <v>113</v>
      </c>
    </row>
    <row r="18385" spans="1:12" x14ac:dyDescent="0.25">
      <c r="A18385">
        <v>47274514</v>
      </c>
      <c r="B18385" t="s">
        <v>22821</v>
      </c>
      <c r="C18385" t="s">
        <v>22820</v>
      </c>
      <c r="D18385" t="s">
        <v>15453</v>
      </c>
      <c r="E18385" t="s">
        <v>14648</v>
      </c>
      <c r="F18385" t="s">
        <v>26</v>
      </c>
      <c r="G18385" s="3">
        <v>44984</v>
      </c>
      <c r="H18385" t="s">
        <v>17784</v>
      </c>
      <c r="I18385" t="s">
        <v>2192</v>
      </c>
      <c r="J18385" t="s">
        <v>16236</v>
      </c>
      <c r="K18385" t="s">
        <v>2188</v>
      </c>
      <c r="L18385" t="s">
        <v>113</v>
      </c>
    </row>
    <row r="18386" spans="1:12" x14ac:dyDescent="0.25">
      <c r="A18386">
        <v>47274514</v>
      </c>
      <c r="B18386" t="s">
        <v>22822</v>
      </c>
      <c r="C18386" t="s">
        <v>17952</v>
      </c>
      <c r="D18386" t="s">
        <v>22823</v>
      </c>
      <c r="E18386" t="s">
        <v>14297</v>
      </c>
      <c r="F18386" t="s">
        <v>26</v>
      </c>
      <c r="G18386" s="3">
        <v>44984</v>
      </c>
      <c r="H18386" t="s">
        <v>17784</v>
      </c>
      <c r="I18386" t="s">
        <v>2192</v>
      </c>
      <c r="J18386" t="s">
        <v>17822</v>
      </c>
      <c r="K18386" t="s">
        <v>1165</v>
      </c>
      <c r="L18386" t="s">
        <v>114</v>
      </c>
    </row>
    <row r="18387" spans="1:12" x14ac:dyDescent="0.25">
      <c r="A18387">
        <v>47274514</v>
      </c>
      <c r="B18387" t="s">
        <v>22824</v>
      </c>
      <c r="C18387" t="s">
        <v>17893</v>
      </c>
      <c r="D18387" t="s">
        <v>17795</v>
      </c>
      <c r="E18387" t="s">
        <v>17795</v>
      </c>
      <c r="F18387" t="s">
        <v>26</v>
      </c>
      <c r="G18387" s="3">
        <v>44984</v>
      </c>
      <c r="H18387" t="s">
        <v>17784</v>
      </c>
      <c r="I18387" t="s">
        <v>2192</v>
      </c>
      <c r="J18387" t="s">
        <v>15199</v>
      </c>
      <c r="K18387" t="s">
        <v>686</v>
      </c>
      <c r="L18387" t="s">
        <v>113</v>
      </c>
    </row>
    <row r="18388" spans="1:12" x14ac:dyDescent="0.25">
      <c r="A18388">
        <v>47274514</v>
      </c>
      <c r="B18388" t="s">
        <v>22825</v>
      </c>
      <c r="C18388" t="s">
        <v>15185</v>
      </c>
      <c r="D18388" t="s">
        <v>17795</v>
      </c>
      <c r="E18388" t="s">
        <v>17795</v>
      </c>
      <c r="F18388" t="s">
        <v>26</v>
      </c>
      <c r="G18388" s="3">
        <v>44984</v>
      </c>
      <c r="H18388" t="s">
        <v>17784</v>
      </c>
      <c r="I18388" t="s">
        <v>2192</v>
      </c>
      <c r="J18388" t="s">
        <v>14713</v>
      </c>
      <c r="K18388" t="s">
        <v>686</v>
      </c>
      <c r="L18388" t="s">
        <v>113</v>
      </c>
    </row>
    <row r="18389" spans="1:12" x14ac:dyDescent="0.25">
      <c r="A18389">
        <v>47274514</v>
      </c>
      <c r="B18389" t="s">
        <v>22826</v>
      </c>
      <c r="C18389" t="s">
        <v>14431</v>
      </c>
      <c r="D18389" t="s">
        <v>14378</v>
      </c>
      <c r="E18389" t="s">
        <v>17980</v>
      </c>
      <c r="F18389" t="s">
        <v>26</v>
      </c>
      <c r="G18389" s="3">
        <v>44984</v>
      </c>
      <c r="H18389" t="s">
        <v>17784</v>
      </c>
      <c r="I18389" t="s">
        <v>2192</v>
      </c>
      <c r="J18389" t="s">
        <v>14176</v>
      </c>
      <c r="K18389" t="s">
        <v>184</v>
      </c>
      <c r="L18389" t="s">
        <v>114</v>
      </c>
    </row>
    <row r="18390" spans="1:12" x14ac:dyDescent="0.25">
      <c r="A18390">
        <v>47274514</v>
      </c>
      <c r="B18390" t="s">
        <v>22827</v>
      </c>
      <c r="C18390" t="s">
        <v>14431</v>
      </c>
      <c r="D18390" t="s">
        <v>14378</v>
      </c>
      <c r="E18390" t="s">
        <v>17980</v>
      </c>
      <c r="F18390" t="s">
        <v>26</v>
      </c>
      <c r="G18390" s="3">
        <v>44984</v>
      </c>
      <c r="H18390" t="s">
        <v>17784</v>
      </c>
      <c r="I18390" t="s">
        <v>2192</v>
      </c>
      <c r="J18390" t="s">
        <v>14176</v>
      </c>
      <c r="K18390" t="s">
        <v>184</v>
      </c>
      <c r="L18390" t="s">
        <v>114</v>
      </c>
    </row>
    <row r="18391" spans="1:12" x14ac:dyDescent="0.25">
      <c r="A18391">
        <v>47274514</v>
      </c>
      <c r="B18391" t="s">
        <v>22828</v>
      </c>
      <c r="C18391" t="s">
        <v>17893</v>
      </c>
      <c r="D18391" t="s">
        <v>17795</v>
      </c>
      <c r="E18391" t="s">
        <v>17795</v>
      </c>
      <c r="F18391" t="s">
        <v>26</v>
      </c>
      <c r="G18391" s="3">
        <v>44984</v>
      </c>
      <c r="H18391" t="s">
        <v>17784</v>
      </c>
      <c r="I18391" t="s">
        <v>2192</v>
      </c>
      <c r="J18391" t="s">
        <v>15199</v>
      </c>
      <c r="K18391" t="s">
        <v>686</v>
      </c>
      <c r="L18391" t="s">
        <v>113</v>
      </c>
    </row>
    <row r="18392" spans="1:12" x14ac:dyDescent="0.25">
      <c r="A18392">
        <v>47274514</v>
      </c>
      <c r="B18392" t="s">
        <v>22829</v>
      </c>
      <c r="C18392" t="s">
        <v>15770</v>
      </c>
      <c r="D18392" t="s">
        <v>17795</v>
      </c>
      <c r="E18392" t="s">
        <v>17795</v>
      </c>
      <c r="F18392" t="s">
        <v>26</v>
      </c>
      <c r="G18392" s="3">
        <v>44984</v>
      </c>
      <c r="H18392" t="s">
        <v>17784</v>
      </c>
      <c r="I18392" t="s">
        <v>2192</v>
      </c>
      <c r="J18392" t="s">
        <v>14725</v>
      </c>
      <c r="K18392" t="s">
        <v>593</v>
      </c>
      <c r="L18392" t="s">
        <v>113</v>
      </c>
    </row>
    <row r="18393" spans="1:12" x14ac:dyDescent="0.25">
      <c r="A18393">
        <v>47274514</v>
      </c>
      <c r="B18393" t="s">
        <v>22830</v>
      </c>
      <c r="C18393" t="s">
        <v>17986</v>
      </c>
      <c r="D18393" t="s">
        <v>17795</v>
      </c>
      <c r="E18393" t="s">
        <v>17795</v>
      </c>
      <c r="F18393" t="s">
        <v>26</v>
      </c>
      <c r="G18393" s="3">
        <v>44984</v>
      </c>
      <c r="H18393" t="s">
        <v>17784</v>
      </c>
      <c r="I18393" t="s">
        <v>2192</v>
      </c>
      <c r="J18393" t="s">
        <v>14176</v>
      </c>
      <c r="K18393" t="s">
        <v>686</v>
      </c>
      <c r="L18393" t="s">
        <v>114</v>
      </c>
    </row>
    <row r="18394" spans="1:12" x14ac:dyDescent="0.25">
      <c r="A18394">
        <v>47274514</v>
      </c>
      <c r="B18394" t="s">
        <v>22831</v>
      </c>
      <c r="C18394" t="s">
        <v>17986</v>
      </c>
      <c r="D18394" t="s">
        <v>17795</v>
      </c>
      <c r="E18394" t="s">
        <v>17795</v>
      </c>
      <c r="F18394" t="s">
        <v>26</v>
      </c>
      <c r="G18394" s="3">
        <v>44984</v>
      </c>
      <c r="H18394" t="s">
        <v>17784</v>
      </c>
      <c r="I18394" t="s">
        <v>2192</v>
      </c>
      <c r="J18394" t="s">
        <v>14176</v>
      </c>
      <c r="K18394" t="s">
        <v>686</v>
      </c>
      <c r="L18394" t="s">
        <v>113</v>
      </c>
    </row>
    <row r="18395" spans="1:12" x14ac:dyDescent="0.25">
      <c r="A18395">
        <v>47274514</v>
      </c>
      <c r="B18395" t="s">
        <v>22832</v>
      </c>
      <c r="C18395" t="s">
        <v>14588</v>
      </c>
      <c r="D18395" t="s">
        <v>17453</v>
      </c>
      <c r="E18395" t="s">
        <v>14378</v>
      </c>
      <c r="F18395" t="s">
        <v>26</v>
      </c>
      <c r="G18395" s="3">
        <v>44984</v>
      </c>
      <c r="H18395" t="s">
        <v>17784</v>
      </c>
      <c r="I18395" t="s">
        <v>2192</v>
      </c>
      <c r="J18395" t="s">
        <v>22833</v>
      </c>
      <c r="K18395" t="s">
        <v>1000</v>
      </c>
      <c r="L18395" t="s">
        <v>114</v>
      </c>
    </row>
    <row r="18396" spans="1:12" x14ac:dyDescent="0.25">
      <c r="A18396">
        <v>47274514</v>
      </c>
      <c r="B18396" t="s">
        <v>22834</v>
      </c>
      <c r="C18396" t="s">
        <v>14803</v>
      </c>
      <c r="D18396" t="s">
        <v>14804</v>
      </c>
      <c r="E18396" t="s">
        <v>14367</v>
      </c>
      <c r="F18396" t="s">
        <v>26</v>
      </c>
      <c r="G18396" s="3">
        <v>44984</v>
      </c>
      <c r="H18396" t="s">
        <v>17784</v>
      </c>
      <c r="I18396" t="s">
        <v>2192</v>
      </c>
      <c r="J18396" t="s">
        <v>14176</v>
      </c>
      <c r="K18396" t="s">
        <v>179</v>
      </c>
      <c r="L18396" t="s">
        <v>113</v>
      </c>
    </row>
    <row r="18397" spans="1:12" x14ac:dyDescent="0.25">
      <c r="A18397">
        <v>47274514</v>
      </c>
      <c r="B18397" t="s">
        <v>22835</v>
      </c>
      <c r="C18397" t="s">
        <v>17869</v>
      </c>
      <c r="D18397" t="s">
        <v>16603</v>
      </c>
      <c r="E18397" t="s">
        <v>14326</v>
      </c>
      <c r="F18397" t="s">
        <v>26</v>
      </c>
      <c r="G18397" s="3">
        <v>44985</v>
      </c>
      <c r="H18397" t="s">
        <v>17784</v>
      </c>
      <c r="I18397" t="s">
        <v>2192</v>
      </c>
      <c r="J18397" t="s">
        <v>17822</v>
      </c>
      <c r="K18397" t="s">
        <v>575</v>
      </c>
      <c r="L18397" t="s">
        <v>114</v>
      </c>
    </row>
    <row r="18398" spans="1:12" x14ac:dyDescent="0.25">
      <c r="A18398">
        <v>47274514</v>
      </c>
      <c r="B18398" t="s">
        <v>22836</v>
      </c>
      <c r="C18398" t="s">
        <v>22837</v>
      </c>
      <c r="D18398" t="s">
        <v>15501</v>
      </c>
      <c r="E18398" t="s">
        <v>22838</v>
      </c>
      <c r="F18398" t="s">
        <v>26</v>
      </c>
      <c r="G18398" s="3">
        <v>44985</v>
      </c>
      <c r="H18398" t="s">
        <v>17784</v>
      </c>
      <c r="I18398" t="s">
        <v>2192</v>
      </c>
      <c r="J18398" t="s">
        <v>15470</v>
      </c>
      <c r="K18398" t="s">
        <v>369</v>
      </c>
      <c r="L18398" t="s">
        <v>113</v>
      </c>
    </row>
    <row r="18399" spans="1:12" x14ac:dyDescent="0.25">
      <c r="A18399">
        <v>47274514</v>
      </c>
      <c r="B18399" t="s">
        <v>22839</v>
      </c>
      <c r="C18399" t="s">
        <v>22840</v>
      </c>
      <c r="D18399" t="s">
        <v>15713</v>
      </c>
      <c r="E18399" t="s">
        <v>22841</v>
      </c>
      <c r="F18399" t="s">
        <v>26</v>
      </c>
      <c r="G18399" s="3">
        <v>44985</v>
      </c>
      <c r="H18399" t="s">
        <v>17784</v>
      </c>
      <c r="I18399" t="s">
        <v>2192</v>
      </c>
      <c r="J18399" t="s">
        <v>17822</v>
      </c>
      <c r="K18399" t="s">
        <v>524</v>
      </c>
      <c r="L18399" t="s">
        <v>113</v>
      </c>
    </row>
    <row r="18400" spans="1:12" x14ac:dyDescent="0.25">
      <c r="A18400">
        <v>47274514</v>
      </c>
      <c r="B18400" t="s">
        <v>22842</v>
      </c>
      <c r="C18400" t="s">
        <v>21806</v>
      </c>
      <c r="D18400" t="s">
        <v>20381</v>
      </c>
      <c r="E18400" t="s">
        <v>18423</v>
      </c>
      <c r="F18400" t="s">
        <v>26</v>
      </c>
      <c r="G18400" s="3">
        <v>44985</v>
      </c>
      <c r="H18400" t="s">
        <v>17784</v>
      </c>
      <c r="I18400" t="s">
        <v>2192</v>
      </c>
      <c r="J18400" t="s">
        <v>14176</v>
      </c>
      <c r="K18400" t="s">
        <v>567</v>
      </c>
      <c r="L18400" t="s">
        <v>113</v>
      </c>
    </row>
    <row r="18401" spans="1:12" x14ac:dyDescent="0.25">
      <c r="A18401">
        <v>47274514</v>
      </c>
      <c r="B18401" t="s">
        <v>22843</v>
      </c>
      <c r="C18401" t="s">
        <v>22844</v>
      </c>
      <c r="D18401" t="s">
        <v>15705</v>
      </c>
      <c r="E18401" t="s">
        <v>15696</v>
      </c>
      <c r="F18401" t="s">
        <v>26</v>
      </c>
      <c r="G18401" s="3">
        <v>44985</v>
      </c>
      <c r="H18401" t="s">
        <v>17784</v>
      </c>
      <c r="I18401" t="s">
        <v>2192</v>
      </c>
      <c r="J18401" t="s">
        <v>20545</v>
      </c>
      <c r="K18401" t="s">
        <v>212</v>
      </c>
      <c r="L18401" t="s">
        <v>113</v>
      </c>
    </row>
    <row r="18402" spans="1:12" x14ac:dyDescent="0.25">
      <c r="A18402">
        <v>47274514</v>
      </c>
      <c r="B18402" t="s">
        <v>22845</v>
      </c>
      <c r="C18402" t="s">
        <v>21023</v>
      </c>
      <c r="D18402" t="s">
        <v>17795</v>
      </c>
      <c r="E18402" t="s">
        <v>17795</v>
      </c>
      <c r="F18402" t="s">
        <v>26</v>
      </c>
      <c r="G18402" s="3">
        <v>44984</v>
      </c>
      <c r="H18402" t="s">
        <v>17784</v>
      </c>
      <c r="I18402" t="s">
        <v>2192</v>
      </c>
      <c r="J18402" t="s">
        <v>14176</v>
      </c>
      <c r="K18402" t="s">
        <v>169</v>
      </c>
      <c r="L18402" t="s">
        <v>114</v>
      </c>
    </row>
    <row r="18403" spans="1:12" x14ac:dyDescent="0.25">
      <c r="A18403">
        <v>47274514</v>
      </c>
      <c r="B18403" t="s">
        <v>22846</v>
      </c>
      <c r="C18403" t="s">
        <v>19814</v>
      </c>
      <c r="D18403" t="s">
        <v>17795</v>
      </c>
      <c r="E18403" t="s">
        <v>17795</v>
      </c>
      <c r="F18403" t="s">
        <v>26</v>
      </c>
      <c r="G18403" s="3">
        <v>44984</v>
      </c>
      <c r="H18403" t="s">
        <v>17784</v>
      </c>
      <c r="I18403" t="s">
        <v>2192</v>
      </c>
      <c r="J18403" t="s">
        <v>14176</v>
      </c>
      <c r="K18403" t="s">
        <v>977</v>
      </c>
      <c r="L18403" t="s">
        <v>113</v>
      </c>
    </row>
    <row r="18404" spans="1:12" x14ac:dyDescent="0.25">
      <c r="A18404">
        <v>47274514</v>
      </c>
      <c r="B18404" t="s">
        <v>22847</v>
      </c>
      <c r="C18404" t="s">
        <v>22848</v>
      </c>
      <c r="D18404" t="s">
        <v>14415</v>
      </c>
      <c r="E18404" t="s">
        <v>18452</v>
      </c>
      <c r="F18404" t="s">
        <v>26</v>
      </c>
      <c r="G18404" s="3">
        <v>44984</v>
      </c>
      <c r="H18404" t="s">
        <v>17784</v>
      </c>
      <c r="I18404" t="s">
        <v>2192</v>
      </c>
      <c r="J18404" t="s">
        <v>17802</v>
      </c>
      <c r="K18404" t="s">
        <v>2188</v>
      </c>
      <c r="L18404" t="s">
        <v>114</v>
      </c>
    </row>
    <row r="18405" spans="1:12" x14ac:dyDescent="0.25">
      <c r="A18405">
        <v>47274514</v>
      </c>
      <c r="B18405" t="s">
        <v>22849</v>
      </c>
      <c r="C18405" t="s">
        <v>22850</v>
      </c>
      <c r="D18405" t="s">
        <v>14415</v>
      </c>
      <c r="E18405" t="s">
        <v>14367</v>
      </c>
      <c r="F18405" t="s">
        <v>26</v>
      </c>
      <c r="G18405" s="3">
        <v>44984</v>
      </c>
      <c r="H18405" t="s">
        <v>17784</v>
      </c>
      <c r="I18405" t="s">
        <v>2192</v>
      </c>
      <c r="J18405" t="s">
        <v>21425</v>
      </c>
      <c r="K18405" t="s">
        <v>197</v>
      </c>
      <c r="L18405" t="s">
        <v>113</v>
      </c>
    </row>
    <row r="18406" spans="1:12" x14ac:dyDescent="0.25">
      <c r="A18406">
        <v>47274514</v>
      </c>
      <c r="B18406" t="s">
        <v>22851</v>
      </c>
      <c r="C18406" t="s">
        <v>18702</v>
      </c>
      <c r="D18406" t="s">
        <v>14632</v>
      </c>
      <c r="E18406" t="s">
        <v>14545</v>
      </c>
      <c r="F18406" t="s">
        <v>26</v>
      </c>
      <c r="G18406" s="3">
        <v>44984</v>
      </c>
      <c r="H18406" t="s">
        <v>17784</v>
      </c>
      <c r="I18406" t="s">
        <v>2192</v>
      </c>
      <c r="J18406" t="s">
        <v>14713</v>
      </c>
      <c r="K18406" t="s">
        <v>249</v>
      </c>
      <c r="L18406" t="s">
        <v>113</v>
      </c>
    </row>
    <row r="18407" spans="1:12" x14ac:dyDescent="0.25">
      <c r="A18407">
        <v>47274514</v>
      </c>
      <c r="B18407" t="s">
        <v>22852</v>
      </c>
      <c r="C18407" t="s">
        <v>18702</v>
      </c>
      <c r="D18407" t="s">
        <v>14632</v>
      </c>
      <c r="E18407" t="s">
        <v>14545</v>
      </c>
      <c r="F18407" t="s">
        <v>26</v>
      </c>
      <c r="G18407" s="3">
        <v>44984</v>
      </c>
      <c r="H18407" t="s">
        <v>17784</v>
      </c>
      <c r="I18407" t="s">
        <v>2192</v>
      </c>
      <c r="J18407" t="s">
        <v>14713</v>
      </c>
      <c r="K18407" t="s">
        <v>1112</v>
      </c>
      <c r="L18407" t="s">
        <v>113</v>
      </c>
    </row>
    <row r="18408" spans="1:12" x14ac:dyDescent="0.25">
      <c r="A18408">
        <v>47274514</v>
      </c>
      <c r="B18408" t="s">
        <v>22853</v>
      </c>
      <c r="C18408" t="s">
        <v>22854</v>
      </c>
      <c r="D18408" t="s">
        <v>15226</v>
      </c>
      <c r="E18408" t="s">
        <v>22855</v>
      </c>
      <c r="F18408" t="s">
        <v>26</v>
      </c>
      <c r="G18408" s="3">
        <v>44984</v>
      </c>
      <c r="H18408" t="s">
        <v>17784</v>
      </c>
      <c r="I18408" t="s">
        <v>2192</v>
      </c>
      <c r="J18408" t="s">
        <v>15737</v>
      </c>
      <c r="K18408" t="s">
        <v>336</v>
      </c>
      <c r="L18408" t="s">
        <v>114</v>
      </c>
    </row>
    <row r="18409" spans="1:12" x14ac:dyDescent="0.25">
      <c r="A18409">
        <v>47274514</v>
      </c>
      <c r="B18409" t="s">
        <v>22856</v>
      </c>
      <c r="C18409" t="s">
        <v>15610</v>
      </c>
      <c r="D18409" t="s">
        <v>18965</v>
      </c>
      <c r="E18409" t="s">
        <v>18966</v>
      </c>
      <c r="F18409" t="s">
        <v>26</v>
      </c>
      <c r="G18409" s="3">
        <v>44984</v>
      </c>
      <c r="H18409" t="s">
        <v>17784</v>
      </c>
      <c r="I18409" t="s">
        <v>2192</v>
      </c>
      <c r="J18409" t="s">
        <v>14176</v>
      </c>
      <c r="K18409" t="s">
        <v>369</v>
      </c>
      <c r="L18409" t="s">
        <v>114</v>
      </c>
    </row>
    <row r="18410" spans="1:12" x14ac:dyDescent="0.25">
      <c r="A18410">
        <v>47274514</v>
      </c>
      <c r="B18410" t="s">
        <v>22857</v>
      </c>
      <c r="C18410" t="s">
        <v>18142</v>
      </c>
      <c r="D18410" t="s">
        <v>16394</v>
      </c>
      <c r="E18410" t="s">
        <v>14234</v>
      </c>
      <c r="F18410" t="s">
        <v>26</v>
      </c>
      <c r="G18410" s="3">
        <v>44984</v>
      </c>
      <c r="H18410" t="s">
        <v>17784</v>
      </c>
      <c r="I18410" t="s">
        <v>2192</v>
      </c>
      <c r="J18410" t="s">
        <v>14176</v>
      </c>
      <c r="K18410" t="s">
        <v>730</v>
      </c>
      <c r="L18410" t="s">
        <v>114</v>
      </c>
    </row>
    <row r="18411" spans="1:12" x14ac:dyDescent="0.25">
      <c r="A18411">
        <v>47274514</v>
      </c>
      <c r="B18411" t="s">
        <v>22858</v>
      </c>
      <c r="C18411" t="s">
        <v>18707</v>
      </c>
      <c r="D18411" t="s">
        <v>16915</v>
      </c>
      <c r="E18411" t="s">
        <v>14180</v>
      </c>
      <c r="F18411" t="s">
        <v>26</v>
      </c>
      <c r="G18411" s="3">
        <v>44984</v>
      </c>
      <c r="H18411" t="s">
        <v>17784</v>
      </c>
      <c r="I18411" t="s">
        <v>2192</v>
      </c>
      <c r="J18411" t="s">
        <v>15199</v>
      </c>
      <c r="K18411" t="s">
        <v>297</v>
      </c>
      <c r="L18411" t="s">
        <v>113</v>
      </c>
    </row>
    <row r="18412" spans="1:12" x14ac:dyDescent="0.25">
      <c r="A18412">
        <v>47274514</v>
      </c>
      <c r="B18412" t="s">
        <v>22859</v>
      </c>
      <c r="C18412" t="s">
        <v>16734</v>
      </c>
      <c r="D18412" t="s">
        <v>14596</v>
      </c>
      <c r="E18412" t="s">
        <v>14659</v>
      </c>
      <c r="F18412" t="s">
        <v>26</v>
      </c>
      <c r="G18412" s="3">
        <v>44984</v>
      </c>
      <c r="H18412" t="s">
        <v>17784</v>
      </c>
      <c r="I18412" t="s">
        <v>2192</v>
      </c>
      <c r="J18412" t="s">
        <v>14176</v>
      </c>
      <c r="K18412" t="s">
        <v>169</v>
      </c>
      <c r="L18412" t="s">
        <v>113</v>
      </c>
    </row>
    <row r="18413" spans="1:12" x14ac:dyDescent="0.25">
      <c r="A18413">
        <v>47274514</v>
      </c>
      <c r="B18413" t="s">
        <v>22860</v>
      </c>
      <c r="C18413" t="s">
        <v>16734</v>
      </c>
      <c r="D18413" t="s">
        <v>16612</v>
      </c>
      <c r="E18413" t="s">
        <v>18166</v>
      </c>
      <c r="F18413" t="s">
        <v>26</v>
      </c>
      <c r="G18413" s="3">
        <v>44984</v>
      </c>
      <c r="H18413" t="s">
        <v>17784</v>
      </c>
      <c r="I18413" t="s">
        <v>2192</v>
      </c>
      <c r="J18413" t="s">
        <v>14176</v>
      </c>
      <c r="K18413" t="s">
        <v>184</v>
      </c>
      <c r="L18413" t="s">
        <v>113</v>
      </c>
    </row>
    <row r="18414" spans="1:12" x14ac:dyDescent="0.25">
      <c r="A18414">
        <v>47274514</v>
      </c>
      <c r="B18414" t="s">
        <v>22861</v>
      </c>
      <c r="C18414" t="s">
        <v>16450</v>
      </c>
      <c r="D18414" t="s">
        <v>19601</v>
      </c>
      <c r="E18414" t="s">
        <v>16441</v>
      </c>
      <c r="F18414" t="s">
        <v>26</v>
      </c>
      <c r="G18414" s="3">
        <v>44984</v>
      </c>
      <c r="H18414" t="s">
        <v>17784</v>
      </c>
      <c r="I18414" t="s">
        <v>2192</v>
      </c>
      <c r="J18414" t="s">
        <v>14176</v>
      </c>
      <c r="K18414" t="s">
        <v>466</v>
      </c>
      <c r="L18414" t="s">
        <v>114</v>
      </c>
    </row>
    <row r="18415" spans="1:12" x14ac:dyDescent="0.25">
      <c r="A18415">
        <v>47274514</v>
      </c>
      <c r="B18415" t="s">
        <v>22862</v>
      </c>
      <c r="C18415" t="s">
        <v>16035</v>
      </c>
      <c r="D18415" t="s">
        <v>17254</v>
      </c>
      <c r="E18415" t="s">
        <v>15290</v>
      </c>
      <c r="F18415" t="s">
        <v>26</v>
      </c>
      <c r="G18415" s="3">
        <v>44984</v>
      </c>
      <c r="H18415" t="s">
        <v>17784</v>
      </c>
      <c r="I18415" t="s">
        <v>2192</v>
      </c>
      <c r="J18415" t="s">
        <v>14345</v>
      </c>
      <c r="K18415" t="s">
        <v>997</v>
      </c>
      <c r="L18415" t="s">
        <v>113</v>
      </c>
    </row>
    <row r="18416" spans="1:12" x14ac:dyDescent="0.25">
      <c r="A18416">
        <v>47274514</v>
      </c>
      <c r="B18416" t="s">
        <v>22863</v>
      </c>
      <c r="C18416" t="s">
        <v>19630</v>
      </c>
      <c r="D18416" t="s">
        <v>14269</v>
      </c>
      <c r="E18416" t="s">
        <v>19007</v>
      </c>
      <c r="F18416" t="s">
        <v>26</v>
      </c>
      <c r="G18416" s="3">
        <v>44984</v>
      </c>
      <c r="H18416" t="s">
        <v>17784</v>
      </c>
      <c r="I18416" t="s">
        <v>2192</v>
      </c>
      <c r="J18416" t="s">
        <v>14176</v>
      </c>
      <c r="K18416" t="s">
        <v>197</v>
      </c>
      <c r="L18416" t="s">
        <v>113</v>
      </c>
    </row>
    <row r="18417" spans="1:12" x14ac:dyDescent="0.25">
      <c r="A18417">
        <v>47274514</v>
      </c>
      <c r="B18417" t="s">
        <v>22864</v>
      </c>
      <c r="C18417" t="s">
        <v>14588</v>
      </c>
      <c r="D18417" t="s">
        <v>17453</v>
      </c>
      <c r="E18417" t="s">
        <v>14378</v>
      </c>
      <c r="F18417" t="s">
        <v>26</v>
      </c>
      <c r="G18417" s="3">
        <v>44979</v>
      </c>
      <c r="H18417" t="s">
        <v>17784</v>
      </c>
      <c r="I18417" t="s">
        <v>2192</v>
      </c>
      <c r="J18417" t="s">
        <v>22833</v>
      </c>
      <c r="K18417" t="s">
        <v>483</v>
      </c>
      <c r="L18417" t="s">
        <v>114</v>
      </c>
    </row>
    <row r="18418" spans="1:12" x14ac:dyDescent="0.25">
      <c r="A18418">
        <v>47274514</v>
      </c>
      <c r="B18418" t="s">
        <v>22865</v>
      </c>
      <c r="C18418" t="s">
        <v>17986</v>
      </c>
      <c r="D18418" t="s">
        <v>17795</v>
      </c>
      <c r="E18418" t="s">
        <v>17795</v>
      </c>
      <c r="F18418" t="s">
        <v>26</v>
      </c>
      <c r="G18418" s="3">
        <v>44979</v>
      </c>
      <c r="H18418" t="s">
        <v>17784</v>
      </c>
      <c r="I18418" t="s">
        <v>2192</v>
      </c>
      <c r="J18418" t="s">
        <v>14176</v>
      </c>
      <c r="K18418" t="s">
        <v>686</v>
      </c>
      <c r="L18418" t="s">
        <v>113</v>
      </c>
    </row>
    <row r="18419" spans="1:12" x14ac:dyDescent="0.25">
      <c r="A18419">
        <v>47274514</v>
      </c>
      <c r="B18419" t="s">
        <v>22866</v>
      </c>
      <c r="C18419" t="s">
        <v>17986</v>
      </c>
      <c r="D18419" t="s">
        <v>17795</v>
      </c>
      <c r="E18419" t="s">
        <v>17795</v>
      </c>
      <c r="F18419" t="s">
        <v>26</v>
      </c>
      <c r="G18419" s="3">
        <v>44979</v>
      </c>
      <c r="H18419" t="s">
        <v>17784</v>
      </c>
      <c r="I18419" t="s">
        <v>2192</v>
      </c>
      <c r="J18419" t="s">
        <v>14176</v>
      </c>
      <c r="K18419" t="s">
        <v>686</v>
      </c>
      <c r="L18419" t="s">
        <v>113</v>
      </c>
    </row>
    <row r="18420" spans="1:12" x14ac:dyDescent="0.25">
      <c r="A18420">
        <v>47274514</v>
      </c>
      <c r="B18420" t="s">
        <v>22867</v>
      </c>
      <c r="C18420" t="s">
        <v>14588</v>
      </c>
      <c r="D18420" t="s">
        <v>18903</v>
      </c>
      <c r="E18420" t="s">
        <v>14590</v>
      </c>
      <c r="F18420" t="s">
        <v>26</v>
      </c>
      <c r="G18420" s="3">
        <v>44979</v>
      </c>
      <c r="H18420" t="s">
        <v>17784</v>
      </c>
      <c r="I18420" t="s">
        <v>2192</v>
      </c>
      <c r="J18420" t="s">
        <v>14176</v>
      </c>
      <c r="K18420" t="s">
        <v>366</v>
      </c>
      <c r="L18420" t="s">
        <v>114</v>
      </c>
    </row>
    <row r="18421" spans="1:12" x14ac:dyDescent="0.25">
      <c r="A18421">
        <v>47274514</v>
      </c>
      <c r="B18421" t="s">
        <v>22868</v>
      </c>
      <c r="C18421" t="s">
        <v>22869</v>
      </c>
      <c r="D18421" t="s">
        <v>17795</v>
      </c>
      <c r="E18421" t="s">
        <v>17795</v>
      </c>
      <c r="F18421" t="s">
        <v>26</v>
      </c>
      <c r="G18421" s="3">
        <v>44979</v>
      </c>
      <c r="H18421" t="s">
        <v>17784</v>
      </c>
      <c r="I18421" t="s">
        <v>2192</v>
      </c>
      <c r="J18421" t="s">
        <v>14725</v>
      </c>
      <c r="K18421" t="s">
        <v>686</v>
      </c>
      <c r="L18421" t="s">
        <v>113</v>
      </c>
    </row>
    <row r="18422" spans="1:12" x14ac:dyDescent="0.25">
      <c r="A18422">
        <v>47274514</v>
      </c>
      <c r="B18422" t="s">
        <v>22870</v>
      </c>
      <c r="C18422" t="s">
        <v>20897</v>
      </c>
      <c r="D18422" t="s">
        <v>22871</v>
      </c>
      <c r="E18422" t="s">
        <v>20898</v>
      </c>
      <c r="F18422" t="s">
        <v>26</v>
      </c>
      <c r="G18422" s="3">
        <v>44979</v>
      </c>
      <c r="H18422" t="s">
        <v>17784</v>
      </c>
      <c r="I18422" t="s">
        <v>2192</v>
      </c>
      <c r="J18422" t="s">
        <v>14176</v>
      </c>
      <c r="K18422" t="s">
        <v>1112</v>
      </c>
      <c r="L18422" t="s">
        <v>113</v>
      </c>
    </row>
    <row r="18423" spans="1:12" x14ac:dyDescent="0.25">
      <c r="A18423">
        <v>47274514</v>
      </c>
      <c r="B18423" t="s">
        <v>22872</v>
      </c>
      <c r="C18423" t="s">
        <v>22873</v>
      </c>
      <c r="D18423" t="s">
        <v>14583</v>
      </c>
      <c r="E18423" t="s">
        <v>14218</v>
      </c>
      <c r="F18423" t="s">
        <v>26</v>
      </c>
      <c r="G18423" s="3">
        <v>44979</v>
      </c>
      <c r="H18423" t="s">
        <v>17784</v>
      </c>
      <c r="I18423" t="s">
        <v>2192</v>
      </c>
      <c r="J18423" t="s">
        <v>14725</v>
      </c>
      <c r="K18423" t="s">
        <v>1165</v>
      </c>
      <c r="L18423" t="s">
        <v>114</v>
      </c>
    </row>
    <row r="18424" spans="1:12" x14ac:dyDescent="0.25">
      <c r="A18424">
        <v>47274514</v>
      </c>
      <c r="B18424" t="s">
        <v>22874</v>
      </c>
      <c r="C18424" t="s">
        <v>15955</v>
      </c>
      <c r="D18424" t="s">
        <v>14583</v>
      </c>
      <c r="E18424" t="s">
        <v>14218</v>
      </c>
      <c r="F18424" t="s">
        <v>26</v>
      </c>
      <c r="G18424" s="3">
        <v>44979</v>
      </c>
      <c r="H18424" t="s">
        <v>17784</v>
      </c>
      <c r="I18424" t="s">
        <v>2192</v>
      </c>
      <c r="J18424" t="s">
        <v>14725</v>
      </c>
      <c r="K18424" t="s">
        <v>1165</v>
      </c>
      <c r="L18424" t="s">
        <v>114</v>
      </c>
    </row>
    <row r="18425" spans="1:12" x14ac:dyDescent="0.25">
      <c r="A18425">
        <v>47274514</v>
      </c>
      <c r="B18425" t="s">
        <v>22875</v>
      </c>
      <c r="C18425" t="s">
        <v>22876</v>
      </c>
      <c r="D18425" t="s">
        <v>22877</v>
      </c>
      <c r="E18425" t="s">
        <v>16611</v>
      </c>
      <c r="F18425" t="s">
        <v>26</v>
      </c>
      <c r="G18425" s="3">
        <v>44979</v>
      </c>
      <c r="H18425" t="s">
        <v>17784</v>
      </c>
      <c r="I18425" t="s">
        <v>2192</v>
      </c>
      <c r="J18425" t="s">
        <v>22878</v>
      </c>
      <c r="K18425" t="s">
        <v>324</v>
      </c>
      <c r="L18425" t="s">
        <v>114</v>
      </c>
    </row>
    <row r="18426" spans="1:12" x14ac:dyDescent="0.25">
      <c r="A18426">
        <v>47274514</v>
      </c>
      <c r="B18426" t="s">
        <v>22879</v>
      </c>
      <c r="C18426" t="s">
        <v>17813</v>
      </c>
      <c r="D18426" t="s">
        <v>14598</v>
      </c>
      <c r="E18426" t="s">
        <v>14586</v>
      </c>
      <c r="F18426" t="s">
        <v>26</v>
      </c>
      <c r="G18426" s="3">
        <v>44979</v>
      </c>
      <c r="H18426" t="s">
        <v>17784</v>
      </c>
      <c r="I18426" t="s">
        <v>2192</v>
      </c>
      <c r="J18426" t="s">
        <v>14713</v>
      </c>
      <c r="K18426" t="s">
        <v>153</v>
      </c>
      <c r="L18426" t="s">
        <v>114</v>
      </c>
    </row>
    <row r="18427" spans="1:12" x14ac:dyDescent="0.25">
      <c r="A18427">
        <v>47274514</v>
      </c>
      <c r="B18427" t="s">
        <v>22880</v>
      </c>
      <c r="C18427" t="s">
        <v>22881</v>
      </c>
      <c r="D18427" t="s">
        <v>14702</v>
      </c>
      <c r="E18427" t="s">
        <v>22882</v>
      </c>
      <c r="F18427" t="s">
        <v>26</v>
      </c>
      <c r="G18427" s="3">
        <v>44979</v>
      </c>
      <c r="H18427" t="s">
        <v>17784</v>
      </c>
      <c r="I18427" t="s">
        <v>2192</v>
      </c>
      <c r="J18427" t="s">
        <v>14176</v>
      </c>
      <c r="K18427" t="s">
        <v>1088</v>
      </c>
      <c r="L18427" t="s">
        <v>114</v>
      </c>
    </row>
    <row r="18428" spans="1:12" x14ac:dyDescent="0.25">
      <c r="A18428">
        <v>47274514</v>
      </c>
      <c r="B18428" t="s">
        <v>22883</v>
      </c>
      <c r="C18428" t="s">
        <v>16720</v>
      </c>
      <c r="D18428" t="s">
        <v>17101</v>
      </c>
      <c r="E18428" t="s">
        <v>14596</v>
      </c>
      <c r="F18428" t="s">
        <v>26</v>
      </c>
      <c r="G18428" s="3">
        <v>44979</v>
      </c>
      <c r="H18428" t="s">
        <v>17784</v>
      </c>
      <c r="I18428" t="s">
        <v>2192</v>
      </c>
      <c r="J18428" t="s">
        <v>14713</v>
      </c>
      <c r="K18428" t="s">
        <v>593</v>
      </c>
      <c r="L18428" t="s">
        <v>113</v>
      </c>
    </row>
    <row r="18429" spans="1:12" x14ac:dyDescent="0.25">
      <c r="A18429">
        <v>47274514</v>
      </c>
      <c r="B18429" t="s">
        <v>22884</v>
      </c>
      <c r="C18429" t="s">
        <v>14272</v>
      </c>
      <c r="D18429" t="s">
        <v>19419</v>
      </c>
      <c r="E18429" t="s">
        <v>14234</v>
      </c>
      <c r="F18429" t="s">
        <v>26</v>
      </c>
      <c r="G18429" s="3">
        <v>44979</v>
      </c>
      <c r="H18429" t="s">
        <v>17784</v>
      </c>
      <c r="I18429" t="s">
        <v>2192</v>
      </c>
      <c r="J18429" t="s">
        <v>14176</v>
      </c>
      <c r="K18429" t="s">
        <v>618</v>
      </c>
      <c r="L18429" t="s">
        <v>114</v>
      </c>
    </row>
    <row r="18430" spans="1:12" x14ac:dyDescent="0.25">
      <c r="A18430">
        <v>47274514</v>
      </c>
      <c r="B18430" t="s">
        <v>22885</v>
      </c>
      <c r="C18430" t="s">
        <v>22886</v>
      </c>
      <c r="D18430" t="s">
        <v>17795</v>
      </c>
      <c r="E18430" t="s">
        <v>17795</v>
      </c>
      <c r="F18430" t="s">
        <v>26</v>
      </c>
      <c r="G18430" s="3">
        <v>44973</v>
      </c>
      <c r="H18430" t="s">
        <v>17784</v>
      </c>
      <c r="I18430" t="s">
        <v>2192</v>
      </c>
      <c r="J18430" t="s">
        <v>14176</v>
      </c>
      <c r="K18430" t="s">
        <v>137</v>
      </c>
      <c r="L18430" t="s">
        <v>113</v>
      </c>
    </row>
    <row r="18431" spans="1:12" x14ac:dyDescent="0.25">
      <c r="A18431">
        <v>47274514</v>
      </c>
      <c r="B18431" t="s">
        <v>22887</v>
      </c>
      <c r="C18431" t="s">
        <v>18955</v>
      </c>
      <c r="D18431" t="s">
        <v>17795</v>
      </c>
      <c r="E18431" t="s">
        <v>17795</v>
      </c>
      <c r="F18431" t="s">
        <v>26</v>
      </c>
      <c r="G18431" s="3">
        <v>44973</v>
      </c>
      <c r="H18431" t="s">
        <v>17784</v>
      </c>
      <c r="I18431" t="s">
        <v>2192</v>
      </c>
      <c r="J18431" t="s">
        <v>17901</v>
      </c>
      <c r="K18431" t="s">
        <v>726</v>
      </c>
      <c r="L18431" t="s">
        <v>113</v>
      </c>
    </row>
    <row r="18432" spans="1:12" x14ac:dyDescent="0.25">
      <c r="A18432">
        <v>47274514</v>
      </c>
      <c r="B18432" t="s">
        <v>22888</v>
      </c>
      <c r="C18432" t="s">
        <v>22889</v>
      </c>
      <c r="D18432" t="s">
        <v>19289</v>
      </c>
      <c r="E18432" t="s">
        <v>22175</v>
      </c>
      <c r="F18432" t="s">
        <v>26</v>
      </c>
      <c r="G18432" s="3">
        <v>44977</v>
      </c>
      <c r="H18432" t="s">
        <v>17784</v>
      </c>
      <c r="I18432" t="s">
        <v>2192</v>
      </c>
      <c r="J18432" t="s">
        <v>14176</v>
      </c>
      <c r="K18432" t="s">
        <v>435</v>
      </c>
      <c r="L18432" t="s">
        <v>113</v>
      </c>
    </row>
    <row r="18433" spans="1:12" x14ac:dyDescent="0.25">
      <c r="A18433">
        <v>47274514</v>
      </c>
      <c r="B18433" t="s">
        <v>22890</v>
      </c>
      <c r="C18433" t="s">
        <v>15900</v>
      </c>
      <c r="D18433" t="s">
        <v>17795</v>
      </c>
      <c r="E18433" t="s">
        <v>17795</v>
      </c>
      <c r="F18433" t="s">
        <v>26</v>
      </c>
      <c r="G18433" s="3">
        <v>44977</v>
      </c>
      <c r="H18433" t="s">
        <v>17784</v>
      </c>
      <c r="I18433" t="s">
        <v>2192</v>
      </c>
      <c r="J18433" t="s">
        <v>14176</v>
      </c>
      <c r="K18433" t="s">
        <v>686</v>
      </c>
      <c r="L18433" t="s">
        <v>113</v>
      </c>
    </row>
    <row r="18434" spans="1:12" x14ac:dyDescent="0.25">
      <c r="A18434">
        <v>47274514</v>
      </c>
      <c r="B18434" t="s">
        <v>22891</v>
      </c>
      <c r="C18434" t="s">
        <v>22892</v>
      </c>
      <c r="D18434" t="s">
        <v>19522</v>
      </c>
      <c r="E18434" t="s">
        <v>15696</v>
      </c>
      <c r="F18434" t="s">
        <v>26</v>
      </c>
      <c r="G18434" s="3">
        <v>44977</v>
      </c>
      <c r="H18434" t="s">
        <v>17784</v>
      </c>
      <c r="I18434" t="s">
        <v>2192</v>
      </c>
      <c r="J18434" t="s">
        <v>14176</v>
      </c>
      <c r="K18434" t="s">
        <v>618</v>
      </c>
      <c r="L18434" t="s">
        <v>113</v>
      </c>
    </row>
    <row r="18435" spans="1:12" x14ac:dyDescent="0.25">
      <c r="A18435">
        <v>47274514</v>
      </c>
      <c r="B18435" t="s">
        <v>22893</v>
      </c>
      <c r="C18435" t="s">
        <v>22894</v>
      </c>
      <c r="D18435" t="s">
        <v>14967</v>
      </c>
      <c r="E18435" t="s">
        <v>14475</v>
      </c>
      <c r="F18435" t="s">
        <v>26</v>
      </c>
      <c r="G18435" s="3">
        <v>44977</v>
      </c>
      <c r="H18435" t="s">
        <v>17784</v>
      </c>
      <c r="I18435" t="s">
        <v>2192</v>
      </c>
      <c r="J18435" t="s">
        <v>14176</v>
      </c>
      <c r="K18435" t="s">
        <v>652</v>
      </c>
      <c r="L18435" t="s">
        <v>113</v>
      </c>
    </row>
    <row r="18436" spans="1:12" x14ac:dyDescent="0.25">
      <c r="A18436">
        <v>47274514</v>
      </c>
      <c r="B18436" t="s">
        <v>22895</v>
      </c>
      <c r="C18436" t="s">
        <v>22889</v>
      </c>
      <c r="D18436" t="s">
        <v>19289</v>
      </c>
      <c r="E18436" t="s">
        <v>22175</v>
      </c>
      <c r="F18436" t="s">
        <v>26</v>
      </c>
      <c r="G18436" s="3">
        <v>44977</v>
      </c>
      <c r="H18436" t="s">
        <v>17784</v>
      </c>
      <c r="I18436" t="s">
        <v>2192</v>
      </c>
      <c r="J18436" t="s">
        <v>14176</v>
      </c>
      <c r="K18436" t="s">
        <v>435</v>
      </c>
      <c r="L18436" t="s">
        <v>113</v>
      </c>
    </row>
    <row r="18437" spans="1:12" x14ac:dyDescent="0.25">
      <c r="A18437">
        <v>47274514</v>
      </c>
      <c r="B18437" t="s">
        <v>22896</v>
      </c>
      <c r="C18437" t="s">
        <v>18420</v>
      </c>
      <c r="D18437" t="s">
        <v>17879</v>
      </c>
      <c r="E18437" t="s">
        <v>14282</v>
      </c>
      <c r="F18437" t="s">
        <v>26</v>
      </c>
      <c r="G18437" s="3">
        <v>44977</v>
      </c>
      <c r="H18437" t="s">
        <v>17784</v>
      </c>
      <c r="I18437" t="s">
        <v>2192</v>
      </c>
      <c r="J18437" t="s">
        <v>14725</v>
      </c>
      <c r="K18437" t="s">
        <v>324</v>
      </c>
      <c r="L18437" t="s">
        <v>114</v>
      </c>
    </row>
    <row r="18438" spans="1:12" x14ac:dyDescent="0.25">
      <c r="A18438">
        <v>47274514</v>
      </c>
      <c r="B18438" t="s">
        <v>22897</v>
      </c>
      <c r="C18438" t="s">
        <v>17855</v>
      </c>
      <c r="D18438" t="s">
        <v>18423</v>
      </c>
      <c r="E18438" t="s">
        <v>26</v>
      </c>
      <c r="F18438" t="s">
        <v>26</v>
      </c>
      <c r="G18438" s="3">
        <v>44977</v>
      </c>
      <c r="H18438" t="s">
        <v>17784</v>
      </c>
      <c r="I18438" t="s">
        <v>2192</v>
      </c>
      <c r="J18438" t="s">
        <v>14176</v>
      </c>
      <c r="K18438" t="s">
        <v>447</v>
      </c>
      <c r="L18438" t="s">
        <v>113</v>
      </c>
    </row>
    <row r="18439" spans="1:12" x14ac:dyDescent="0.25">
      <c r="A18439">
        <v>47274514</v>
      </c>
      <c r="B18439" t="s">
        <v>22898</v>
      </c>
      <c r="C18439" t="s">
        <v>15172</v>
      </c>
      <c r="D18439" t="s">
        <v>16557</v>
      </c>
      <c r="E18439" t="s">
        <v>15236</v>
      </c>
      <c r="F18439" t="s">
        <v>26</v>
      </c>
      <c r="G18439" s="3">
        <v>44977</v>
      </c>
      <c r="H18439" t="s">
        <v>17784</v>
      </c>
      <c r="I18439" t="s">
        <v>2192</v>
      </c>
      <c r="J18439" t="s">
        <v>14176</v>
      </c>
      <c r="K18439" t="s">
        <v>297</v>
      </c>
      <c r="L18439" t="s">
        <v>114</v>
      </c>
    </row>
    <row r="18440" spans="1:12" x14ac:dyDescent="0.25">
      <c r="A18440">
        <v>47274514</v>
      </c>
      <c r="B18440" t="s">
        <v>22899</v>
      </c>
      <c r="C18440" t="s">
        <v>15172</v>
      </c>
      <c r="D18440" t="s">
        <v>15168</v>
      </c>
      <c r="E18440" t="s">
        <v>14218</v>
      </c>
      <c r="F18440" t="s">
        <v>26</v>
      </c>
      <c r="G18440" s="3">
        <v>44977</v>
      </c>
      <c r="H18440" t="s">
        <v>17784</v>
      </c>
      <c r="I18440" t="s">
        <v>2192</v>
      </c>
      <c r="J18440" t="s">
        <v>14176</v>
      </c>
      <c r="K18440" t="s">
        <v>324</v>
      </c>
      <c r="L18440" t="s">
        <v>114</v>
      </c>
    </row>
    <row r="18441" spans="1:12" x14ac:dyDescent="0.25">
      <c r="A18441">
        <v>47274514</v>
      </c>
      <c r="B18441" t="s">
        <v>22900</v>
      </c>
      <c r="C18441" t="s">
        <v>19700</v>
      </c>
      <c r="D18441" t="s">
        <v>14967</v>
      </c>
      <c r="E18441" t="s">
        <v>14475</v>
      </c>
      <c r="F18441" t="s">
        <v>26</v>
      </c>
      <c r="G18441" s="3">
        <v>44977</v>
      </c>
      <c r="H18441" t="s">
        <v>17784</v>
      </c>
      <c r="I18441" t="s">
        <v>2192</v>
      </c>
      <c r="J18441" t="s">
        <v>21425</v>
      </c>
      <c r="K18441" t="s">
        <v>1112</v>
      </c>
      <c r="L18441" t="s">
        <v>114</v>
      </c>
    </row>
    <row r="18442" spans="1:12" x14ac:dyDescent="0.25">
      <c r="A18442">
        <v>47274514</v>
      </c>
      <c r="B18442" t="s">
        <v>22901</v>
      </c>
      <c r="C18442" t="s">
        <v>17044</v>
      </c>
      <c r="D18442" t="s">
        <v>14454</v>
      </c>
      <c r="E18442" t="s">
        <v>14367</v>
      </c>
      <c r="F18442" t="s">
        <v>26</v>
      </c>
      <c r="G18442" s="3">
        <v>44977</v>
      </c>
      <c r="H18442" t="s">
        <v>17784</v>
      </c>
      <c r="I18442" t="s">
        <v>2192</v>
      </c>
      <c r="J18442" t="s">
        <v>14725</v>
      </c>
      <c r="K18442" t="s">
        <v>382</v>
      </c>
      <c r="L18442" t="s">
        <v>114</v>
      </c>
    </row>
    <row r="18443" spans="1:12" x14ac:dyDescent="0.25">
      <c r="A18443">
        <v>47274514</v>
      </c>
      <c r="B18443" t="s">
        <v>22902</v>
      </c>
      <c r="C18443" t="s">
        <v>15781</v>
      </c>
      <c r="D18443" t="s">
        <v>14234</v>
      </c>
      <c r="E18443" t="s">
        <v>14326</v>
      </c>
      <c r="F18443" t="s">
        <v>26</v>
      </c>
      <c r="G18443" s="3">
        <v>44978</v>
      </c>
      <c r="H18443" t="s">
        <v>17784</v>
      </c>
      <c r="I18443" t="s">
        <v>2192</v>
      </c>
      <c r="J18443" t="s">
        <v>17802</v>
      </c>
      <c r="K18443" t="s">
        <v>479</v>
      </c>
      <c r="L18443" t="s">
        <v>113</v>
      </c>
    </row>
    <row r="18444" spans="1:12" x14ac:dyDescent="0.25">
      <c r="A18444">
        <v>47274514</v>
      </c>
      <c r="B18444" t="s">
        <v>22903</v>
      </c>
      <c r="C18444" t="s">
        <v>22904</v>
      </c>
      <c r="D18444" t="s">
        <v>15740</v>
      </c>
      <c r="E18444" t="s">
        <v>14586</v>
      </c>
      <c r="F18444" t="s">
        <v>26</v>
      </c>
      <c r="G18444" s="3">
        <v>44978</v>
      </c>
      <c r="H18444" t="s">
        <v>17784</v>
      </c>
      <c r="I18444" t="s">
        <v>2192</v>
      </c>
      <c r="J18444" t="s">
        <v>14725</v>
      </c>
      <c r="K18444" t="s">
        <v>135</v>
      </c>
      <c r="L18444" t="s">
        <v>113</v>
      </c>
    </row>
    <row r="18445" spans="1:12" x14ac:dyDescent="0.25">
      <c r="A18445">
        <v>47274514</v>
      </c>
      <c r="B18445" t="s">
        <v>22905</v>
      </c>
      <c r="C18445" t="s">
        <v>18644</v>
      </c>
      <c r="D18445" t="s">
        <v>14510</v>
      </c>
      <c r="E18445" t="s">
        <v>14651</v>
      </c>
      <c r="F18445" t="s">
        <v>26</v>
      </c>
      <c r="G18445" s="3">
        <v>44978</v>
      </c>
      <c r="H18445" t="s">
        <v>17784</v>
      </c>
      <c r="I18445" t="s">
        <v>2192</v>
      </c>
      <c r="J18445" t="s">
        <v>14176</v>
      </c>
      <c r="K18445" t="s">
        <v>320</v>
      </c>
      <c r="L18445" t="s">
        <v>114</v>
      </c>
    </row>
    <row r="18446" spans="1:12" x14ac:dyDescent="0.25">
      <c r="A18446">
        <v>47274514</v>
      </c>
      <c r="B18446" t="s">
        <v>22906</v>
      </c>
      <c r="C18446" t="s">
        <v>20949</v>
      </c>
      <c r="D18446" t="s">
        <v>17795</v>
      </c>
      <c r="E18446" t="s">
        <v>17795</v>
      </c>
      <c r="F18446" t="s">
        <v>26</v>
      </c>
      <c r="G18446" s="3">
        <v>44978</v>
      </c>
      <c r="H18446" t="s">
        <v>17784</v>
      </c>
      <c r="I18446" t="s">
        <v>2192</v>
      </c>
      <c r="J18446" t="s">
        <v>14176</v>
      </c>
      <c r="K18446" t="s">
        <v>214</v>
      </c>
      <c r="L18446" t="s">
        <v>114</v>
      </c>
    </row>
    <row r="18447" spans="1:12" x14ac:dyDescent="0.25">
      <c r="A18447">
        <v>47274514</v>
      </c>
      <c r="B18447" t="s">
        <v>22907</v>
      </c>
      <c r="C18447" t="s">
        <v>22908</v>
      </c>
      <c r="D18447" t="s">
        <v>14632</v>
      </c>
      <c r="E18447" t="s">
        <v>14367</v>
      </c>
      <c r="F18447" t="s">
        <v>26</v>
      </c>
      <c r="G18447" s="3">
        <v>44978</v>
      </c>
      <c r="H18447" t="s">
        <v>17784</v>
      </c>
      <c r="I18447" t="s">
        <v>2192</v>
      </c>
      <c r="J18447" t="s">
        <v>14176</v>
      </c>
      <c r="K18447" t="s">
        <v>1088</v>
      </c>
      <c r="L18447" t="s">
        <v>114</v>
      </c>
    </row>
    <row r="18448" spans="1:12" x14ac:dyDescent="0.25">
      <c r="A18448">
        <v>47274514</v>
      </c>
      <c r="B18448" t="s">
        <v>22909</v>
      </c>
      <c r="C18448" t="s">
        <v>22910</v>
      </c>
      <c r="D18448" t="s">
        <v>15084</v>
      </c>
      <c r="E18448" t="s">
        <v>14387</v>
      </c>
      <c r="F18448" t="s">
        <v>26</v>
      </c>
      <c r="G18448" s="3">
        <v>44978</v>
      </c>
      <c r="H18448" t="s">
        <v>17784</v>
      </c>
      <c r="I18448" t="s">
        <v>2192</v>
      </c>
      <c r="J18448" t="s">
        <v>16236</v>
      </c>
      <c r="K18448" t="s">
        <v>262</v>
      </c>
      <c r="L18448" t="s">
        <v>114</v>
      </c>
    </row>
    <row r="18449" spans="1:12" x14ac:dyDescent="0.25">
      <c r="A18449">
        <v>47274514</v>
      </c>
      <c r="B18449" t="s">
        <v>22911</v>
      </c>
      <c r="C18449" t="s">
        <v>17864</v>
      </c>
      <c r="D18449" t="s">
        <v>14583</v>
      </c>
      <c r="E18449" t="s">
        <v>14218</v>
      </c>
      <c r="F18449" t="s">
        <v>26</v>
      </c>
      <c r="G18449" s="3">
        <v>44978</v>
      </c>
      <c r="H18449" t="s">
        <v>17784</v>
      </c>
      <c r="I18449" t="s">
        <v>2192</v>
      </c>
      <c r="J18449" t="s">
        <v>14725</v>
      </c>
      <c r="K18449" t="s">
        <v>143</v>
      </c>
      <c r="L18449" t="s">
        <v>113</v>
      </c>
    </row>
    <row r="18450" spans="1:12" x14ac:dyDescent="0.25">
      <c r="A18450">
        <v>47274514</v>
      </c>
      <c r="B18450" t="s">
        <v>22912</v>
      </c>
      <c r="C18450" t="s">
        <v>22908</v>
      </c>
      <c r="D18450" t="s">
        <v>14632</v>
      </c>
      <c r="E18450" t="s">
        <v>14367</v>
      </c>
      <c r="F18450" t="s">
        <v>26</v>
      </c>
      <c r="G18450" s="3">
        <v>44978</v>
      </c>
      <c r="H18450" t="s">
        <v>17784</v>
      </c>
      <c r="I18450" t="s">
        <v>2192</v>
      </c>
      <c r="J18450" t="s">
        <v>14176</v>
      </c>
      <c r="K18450" t="s">
        <v>1088</v>
      </c>
      <c r="L18450" t="s">
        <v>114</v>
      </c>
    </row>
    <row r="18451" spans="1:12" x14ac:dyDescent="0.25">
      <c r="A18451">
        <v>47274514</v>
      </c>
      <c r="B18451" t="s">
        <v>22913</v>
      </c>
      <c r="C18451" t="s">
        <v>22914</v>
      </c>
      <c r="D18451" t="s">
        <v>14415</v>
      </c>
      <c r="E18451" t="s">
        <v>17214</v>
      </c>
      <c r="F18451" t="s">
        <v>26</v>
      </c>
      <c r="G18451" s="3">
        <v>44978</v>
      </c>
      <c r="H18451" t="s">
        <v>17784</v>
      </c>
      <c r="I18451" t="s">
        <v>2192</v>
      </c>
      <c r="J18451" t="s">
        <v>16542</v>
      </c>
      <c r="K18451" t="s">
        <v>2192</v>
      </c>
      <c r="L18451" t="s">
        <v>114</v>
      </c>
    </row>
    <row r="18452" spans="1:12" x14ac:dyDescent="0.25">
      <c r="A18452">
        <v>47274514</v>
      </c>
      <c r="B18452" t="s">
        <v>22915</v>
      </c>
      <c r="C18452" t="s">
        <v>22916</v>
      </c>
      <c r="D18452" t="s">
        <v>15453</v>
      </c>
      <c r="E18452" t="s">
        <v>14856</v>
      </c>
      <c r="F18452" t="s">
        <v>26</v>
      </c>
      <c r="G18452" s="3">
        <v>44978</v>
      </c>
      <c r="H18452" t="s">
        <v>17784</v>
      </c>
      <c r="I18452" t="s">
        <v>2192</v>
      </c>
      <c r="J18452" t="s">
        <v>16236</v>
      </c>
      <c r="K18452" t="s">
        <v>173</v>
      </c>
      <c r="L18452" t="s">
        <v>113</v>
      </c>
    </row>
    <row r="18453" spans="1:12" x14ac:dyDescent="0.25">
      <c r="A18453">
        <v>47274514</v>
      </c>
      <c r="B18453" t="s">
        <v>22917</v>
      </c>
      <c r="C18453" t="s">
        <v>15272</v>
      </c>
      <c r="D18453" t="s">
        <v>22175</v>
      </c>
      <c r="E18453" t="s">
        <v>16611</v>
      </c>
      <c r="F18453" t="s">
        <v>26</v>
      </c>
      <c r="G18453" s="3">
        <v>44978</v>
      </c>
      <c r="H18453" t="s">
        <v>17784</v>
      </c>
      <c r="I18453" t="s">
        <v>2192</v>
      </c>
      <c r="J18453" t="s">
        <v>14176</v>
      </c>
      <c r="K18453" t="s">
        <v>297</v>
      </c>
      <c r="L18453" t="s">
        <v>113</v>
      </c>
    </row>
    <row r="18454" spans="1:12" x14ac:dyDescent="0.25">
      <c r="A18454">
        <v>47274514</v>
      </c>
      <c r="B18454" t="s">
        <v>22918</v>
      </c>
      <c r="C18454" t="s">
        <v>15272</v>
      </c>
      <c r="D18454" t="s">
        <v>14659</v>
      </c>
      <c r="E18454" t="s">
        <v>22919</v>
      </c>
      <c r="F18454" t="s">
        <v>26</v>
      </c>
      <c r="G18454" s="3">
        <v>44978</v>
      </c>
      <c r="H18454" t="s">
        <v>17784</v>
      </c>
      <c r="I18454" t="s">
        <v>2192</v>
      </c>
      <c r="J18454" t="s">
        <v>17833</v>
      </c>
      <c r="K18454" t="s">
        <v>206</v>
      </c>
      <c r="L18454" t="s">
        <v>113</v>
      </c>
    </row>
    <row r="18455" spans="1:12" x14ac:dyDescent="0.25">
      <c r="A18455">
        <v>47274514</v>
      </c>
      <c r="B18455" t="s">
        <v>22920</v>
      </c>
      <c r="C18455" t="s">
        <v>22921</v>
      </c>
      <c r="D18455" t="s">
        <v>14629</v>
      </c>
      <c r="E18455" t="s">
        <v>14545</v>
      </c>
      <c r="F18455" t="s">
        <v>26</v>
      </c>
      <c r="G18455" s="3">
        <v>44978</v>
      </c>
      <c r="H18455" t="s">
        <v>17784</v>
      </c>
      <c r="I18455" t="s">
        <v>2192</v>
      </c>
      <c r="J18455" t="s">
        <v>16236</v>
      </c>
      <c r="K18455" t="s">
        <v>320</v>
      </c>
      <c r="L18455" t="s">
        <v>113</v>
      </c>
    </row>
    <row r="18456" spans="1:12" x14ac:dyDescent="0.25">
      <c r="A18456">
        <v>47274514</v>
      </c>
      <c r="B18456" t="s">
        <v>22922</v>
      </c>
      <c r="C18456" t="s">
        <v>19272</v>
      </c>
      <c r="D18456" t="s">
        <v>22923</v>
      </c>
      <c r="E18456" t="s">
        <v>16123</v>
      </c>
      <c r="F18456" t="s">
        <v>26</v>
      </c>
      <c r="G18456" s="3">
        <v>44978</v>
      </c>
      <c r="H18456" t="s">
        <v>17784</v>
      </c>
      <c r="I18456" t="s">
        <v>2192</v>
      </c>
      <c r="J18456" t="s">
        <v>16236</v>
      </c>
      <c r="K18456" t="s">
        <v>575</v>
      </c>
      <c r="L18456" t="s">
        <v>113</v>
      </c>
    </row>
    <row r="18457" spans="1:12" x14ac:dyDescent="0.25">
      <c r="A18457">
        <v>47274514</v>
      </c>
      <c r="B18457" t="s">
        <v>22924</v>
      </c>
      <c r="C18457" t="s">
        <v>16556</v>
      </c>
      <c r="D18457" t="s">
        <v>14583</v>
      </c>
      <c r="E18457" t="s">
        <v>22925</v>
      </c>
      <c r="F18457" t="s">
        <v>26</v>
      </c>
      <c r="G18457" s="3">
        <v>44978</v>
      </c>
      <c r="H18457" t="s">
        <v>17784</v>
      </c>
      <c r="I18457" t="s">
        <v>2192</v>
      </c>
      <c r="J18457" t="s">
        <v>14176</v>
      </c>
      <c r="K18457" t="s">
        <v>212</v>
      </c>
      <c r="L18457" t="s">
        <v>114</v>
      </c>
    </row>
    <row r="18458" spans="1:12" x14ac:dyDescent="0.25">
      <c r="A18458">
        <v>47274514</v>
      </c>
      <c r="B18458" t="s">
        <v>22926</v>
      </c>
      <c r="C18458" t="s">
        <v>16556</v>
      </c>
      <c r="D18458" t="s">
        <v>16690</v>
      </c>
      <c r="E18458" t="s">
        <v>14632</v>
      </c>
      <c r="F18458" t="s">
        <v>26</v>
      </c>
      <c r="G18458" s="3">
        <v>44978</v>
      </c>
      <c r="H18458" t="s">
        <v>17784</v>
      </c>
      <c r="I18458" t="s">
        <v>2192</v>
      </c>
      <c r="J18458" t="s">
        <v>16236</v>
      </c>
      <c r="K18458" t="s">
        <v>435</v>
      </c>
      <c r="L18458" t="s">
        <v>114</v>
      </c>
    </row>
    <row r="18459" spans="1:12" x14ac:dyDescent="0.25">
      <c r="A18459">
        <v>47274514</v>
      </c>
      <c r="B18459" t="s">
        <v>22927</v>
      </c>
      <c r="C18459" t="s">
        <v>14873</v>
      </c>
      <c r="D18459" t="s">
        <v>17795</v>
      </c>
      <c r="E18459" t="s">
        <v>17795</v>
      </c>
      <c r="F18459" t="s">
        <v>26</v>
      </c>
      <c r="G18459" s="3">
        <v>44978</v>
      </c>
      <c r="H18459" t="s">
        <v>17784</v>
      </c>
      <c r="I18459" t="s">
        <v>2192</v>
      </c>
      <c r="J18459" t="s">
        <v>14176</v>
      </c>
      <c r="K18459" t="s">
        <v>686</v>
      </c>
      <c r="L18459" t="s">
        <v>113</v>
      </c>
    </row>
    <row r="18460" spans="1:12" x14ac:dyDescent="0.25">
      <c r="A18460">
        <v>47274514</v>
      </c>
      <c r="B18460" t="s">
        <v>22928</v>
      </c>
      <c r="C18460" t="s">
        <v>16033</v>
      </c>
      <c r="D18460" t="s">
        <v>14596</v>
      </c>
      <c r="E18460" t="s">
        <v>14596</v>
      </c>
      <c r="F18460" t="s">
        <v>26</v>
      </c>
      <c r="G18460" s="3">
        <v>44979</v>
      </c>
      <c r="H18460" t="s">
        <v>17784</v>
      </c>
      <c r="I18460" t="s">
        <v>2192</v>
      </c>
      <c r="J18460" t="s">
        <v>14713</v>
      </c>
      <c r="K18460" t="s">
        <v>220</v>
      </c>
      <c r="L18460" t="s">
        <v>114</v>
      </c>
    </row>
    <row r="18461" spans="1:12" x14ac:dyDescent="0.25">
      <c r="A18461">
        <v>47274514</v>
      </c>
      <c r="B18461" t="s">
        <v>22929</v>
      </c>
      <c r="C18461" t="s">
        <v>16033</v>
      </c>
      <c r="D18461" t="s">
        <v>15963</v>
      </c>
      <c r="E18461" t="s">
        <v>14786</v>
      </c>
      <c r="F18461" t="s">
        <v>26</v>
      </c>
      <c r="G18461" s="3">
        <v>44979</v>
      </c>
      <c r="H18461" t="s">
        <v>17784</v>
      </c>
      <c r="I18461" t="s">
        <v>2192</v>
      </c>
      <c r="J18461" t="s">
        <v>14176</v>
      </c>
      <c r="K18461" t="s">
        <v>153</v>
      </c>
      <c r="L18461" t="s">
        <v>114</v>
      </c>
    </row>
    <row r="18462" spans="1:12" x14ac:dyDescent="0.25">
      <c r="A18462">
        <v>47274514</v>
      </c>
      <c r="B18462" t="s">
        <v>22930</v>
      </c>
      <c r="C18462" t="s">
        <v>14953</v>
      </c>
      <c r="D18462" t="s">
        <v>15075</v>
      </c>
      <c r="E18462" t="s">
        <v>14996</v>
      </c>
      <c r="F18462" t="s">
        <v>26</v>
      </c>
      <c r="G18462" s="3">
        <v>44974</v>
      </c>
      <c r="H18462" t="s">
        <v>17784</v>
      </c>
      <c r="I18462" t="s">
        <v>2192</v>
      </c>
      <c r="J18462" t="s">
        <v>17814</v>
      </c>
      <c r="K18462" t="s">
        <v>516</v>
      </c>
      <c r="L18462" t="s">
        <v>113</v>
      </c>
    </row>
    <row r="18463" spans="1:12" x14ac:dyDescent="0.25">
      <c r="A18463">
        <v>47274514</v>
      </c>
      <c r="B18463" t="s">
        <v>22931</v>
      </c>
      <c r="C18463" t="s">
        <v>18394</v>
      </c>
      <c r="D18463" t="s">
        <v>15514</v>
      </c>
      <c r="E18463" t="s">
        <v>16488</v>
      </c>
      <c r="F18463" t="s">
        <v>26</v>
      </c>
      <c r="G18463" s="3">
        <v>44974</v>
      </c>
      <c r="H18463" t="s">
        <v>17784</v>
      </c>
      <c r="I18463" t="s">
        <v>2192</v>
      </c>
      <c r="J18463" t="s">
        <v>15199</v>
      </c>
      <c r="K18463" t="s">
        <v>575</v>
      </c>
      <c r="L18463" t="s">
        <v>113</v>
      </c>
    </row>
    <row r="18464" spans="1:12" x14ac:dyDescent="0.25">
      <c r="A18464">
        <v>47274514</v>
      </c>
      <c r="B18464" t="s">
        <v>22932</v>
      </c>
      <c r="C18464" t="s">
        <v>18653</v>
      </c>
      <c r="D18464" t="s">
        <v>16492</v>
      </c>
      <c r="E18464" t="s">
        <v>14336</v>
      </c>
      <c r="F18464" t="s">
        <v>26</v>
      </c>
      <c r="G18464" s="3">
        <v>44974</v>
      </c>
      <c r="H18464" t="s">
        <v>17784</v>
      </c>
      <c r="I18464" t="s">
        <v>2192</v>
      </c>
      <c r="J18464" t="s">
        <v>14176</v>
      </c>
      <c r="K18464" t="s">
        <v>143</v>
      </c>
      <c r="L18464" t="s">
        <v>113</v>
      </c>
    </row>
    <row r="18465" spans="1:12" x14ac:dyDescent="0.25">
      <c r="A18465">
        <v>47274514</v>
      </c>
      <c r="B18465" t="s">
        <v>22933</v>
      </c>
      <c r="C18465" t="s">
        <v>18538</v>
      </c>
      <c r="D18465" t="s">
        <v>14728</v>
      </c>
      <c r="E18465" t="s">
        <v>19410</v>
      </c>
      <c r="F18465" t="s">
        <v>26</v>
      </c>
      <c r="G18465" s="3">
        <v>44974</v>
      </c>
      <c r="H18465" t="s">
        <v>17784</v>
      </c>
      <c r="I18465" t="s">
        <v>2192</v>
      </c>
      <c r="J18465" t="s">
        <v>15215</v>
      </c>
      <c r="K18465" t="s">
        <v>308</v>
      </c>
      <c r="L18465" t="s">
        <v>113</v>
      </c>
    </row>
    <row r="18466" spans="1:12" x14ac:dyDescent="0.25">
      <c r="A18466">
        <v>47274514</v>
      </c>
      <c r="B18466" t="s">
        <v>22934</v>
      </c>
      <c r="C18466" t="s">
        <v>14953</v>
      </c>
      <c r="D18466" t="s">
        <v>15075</v>
      </c>
      <c r="E18466" t="s">
        <v>14996</v>
      </c>
      <c r="F18466" t="s">
        <v>26</v>
      </c>
      <c r="G18466" s="3">
        <v>44974</v>
      </c>
      <c r="H18466" t="s">
        <v>17784</v>
      </c>
      <c r="I18466" t="s">
        <v>2192</v>
      </c>
      <c r="J18466" t="s">
        <v>14713</v>
      </c>
      <c r="K18466" t="s">
        <v>516</v>
      </c>
      <c r="L18466" t="s">
        <v>113</v>
      </c>
    </row>
    <row r="18467" spans="1:12" x14ac:dyDescent="0.25">
      <c r="A18467">
        <v>47274514</v>
      </c>
      <c r="B18467" t="s">
        <v>22935</v>
      </c>
      <c r="C18467" t="s">
        <v>22936</v>
      </c>
      <c r="D18467" t="s">
        <v>16151</v>
      </c>
      <c r="E18467" t="s">
        <v>14790</v>
      </c>
      <c r="F18467" t="s">
        <v>26</v>
      </c>
      <c r="G18467" s="3">
        <v>44974</v>
      </c>
      <c r="H18467" t="s">
        <v>17784</v>
      </c>
      <c r="I18467" t="s">
        <v>2192</v>
      </c>
      <c r="J18467" t="s">
        <v>14176</v>
      </c>
      <c r="K18467" t="s">
        <v>720</v>
      </c>
      <c r="L18467" t="s">
        <v>113</v>
      </c>
    </row>
    <row r="18468" spans="1:12" x14ac:dyDescent="0.25">
      <c r="A18468">
        <v>47274514</v>
      </c>
      <c r="B18468" t="s">
        <v>22937</v>
      </c>
      <c r="C18468" t="s">
        <v>14504</v>
      </c>
      <c r="D18468" t="s">
        <v>19846</v>
      </c>
      <c r="E18468" t="s">
        <v>14367</v>
      </c>
      <c r="F18468" t="s">
        <v>26</v>
      </c>
      <c r="G18468" s="3">
        <v>44974</v>
      </c>
      <c r="H18468" t="s">
        <v>17784</v>
      </c>
      <c r="I18468" t="s">
        <v>2192</v>
      </c>
      <c r="J18468" t="s">
        <v>14856</v>
      </c>
      <c r="K18468" t="s">
        <v>524</v>
      </c>
      <c r="L18468" t="s">
        <v>113</v>
      </c>
    </row>
    <row r="18469" spans="1:12" x14ac:dyDescent="0.25">
      <c r="A18469">
        <v>47274514</v>
      </c>
      <c r="B18469" t="s">
        <v>22938</v>
      </c>
      <c r="C18469" t="s">
        <v>19733</v>
      </c>
      <c r="D18469" t="s">
        <v>17101</v>
      </c>
      <c r="E18469" t="s">
        <v>14378</v>
      </c>
      <c r="F18469" t="s">
        <v>26</v>
      </c>
      <c r="G18469" s="3">
        <v>44974</v>
      </c>
      <c r="H18469" t="s">
        <v>17784</v>
      </c>
      <c r="I18469" t="s">
        <v>2192</v>
      </c>
      <c r="J18469" t="s">
        <v>14713</v>
      </c>
      <c r="K18469" t="s">
        <v>369</v>
      </c>
      <c r="L18469" t="s">
        <v>113</v>
      </c>
    </row>
    <row r="18470" spans="1:12" x14ac:dyDescent="0.25">
      <c r="A18470">
        <v>47274514</v>
      </c>
      <c r="B18470" t="s">
        <v>22939</v>
      </c>
      <c r="C18470" t="s">
        <v>16348</v>
      </c>
      <c r="D18470" t="s">
        <v>22940</v>
      </c>
      <c r="E18470" t="s">
        <v>14659</v>
      </c>
      <c r="F18470" t="s">
        <v>26</v>
      </c>
      <c r="G18470" s="3">
        <v>44974</v>
      </c>
      <c r="H18470" t="s">
        <v>17784</v>
      </c>
      <c r="I18470" t="s">
        <v>2192</v>
      </c>
      <c r="J18470" t="s">
        <v>14176</v>
      </c>
      <c r="K18470" t="s">
        <v>249</v>
      </c>
      <c r="L18470" t="s">
        <v>113</v>
      </c>
    </row>
    <row r="18471" spans="1:12" x14ac:dyDescent="0.25">
      <c r="A18471">
        <v>47274514</v>
      </c>
      <c r="B18471" t="s">
        <v>22941</v>
      </c>
      <c r="C18471" t="s">
        <v>21565</v>
      </c>
      <c r="D18471" t="s">
        <v>14596</v>
      </c>
      <c r="E18471" t="s">
        <v>14367</v>
      </c>
      <c r="F18471" t="s">
        <v>26</v>
      </c>
      <c r="G18471" s="3">
        <v>44974</v>
      </c>
      <c r="H18471" t="s">
        <v>17784</v>
      </c>
      <c r="I18471" t="s">
        <v>2192</v>
      </c>
      <c r="J18471" t="s">
        <v>14725</v>
      </c>
      <c r="K18471" t="s">
        <v>184</v>
      </c>
      <c r="L18471" t="s">
        <v>113</v>
      </c>
    </row>
    <row r="18472" spans="1:12" x14ac:dyDescent="0.25">
      <c r="A18472">
        <v>47274514</v>
      </c>
      <c r="B18472" t="s">
        <v>22942</v>
      </c>
      <c r="C18472" t="s">
        <v>22943</v>
      </c>
      <c r="D18472" t="s">
        <v>14179</v>
      </c>
      <c r="E18472" t="s">
        <v>14583</v>
      </c>
      <c r="F18472" t="s">
        <v>26</v>
      </c>
      <c r="G18472" s="3">
        <v>44974</v>
      </c>
      <c r="H18472" t="s">
        <v>17784</v>
      </c>
      <c r="I18472" t="s">
        <v>2192</v>
      </c>
      <c r="J18472" t="s">
        <v>14725</v>
      </c>
      <c r="K18472" t="s">
        <v>479</v>
      </c>
      <c r="L18472" t="s">
        <v>113</v>
      </c>
    </row>
    <row r="18473" spans="1:12" x14ac:dyDescent="0.25">
      <c r="A18473">
        <v>47274514</v>
      </c>
      <c r="B18473" t="s">
        <v>22944</v>
      </c>
      <c r="C18473" t="s">
        <v>22945</v>
      </c>
      <c r="D18473" t="s">
        <v>22946</v>
      </c>
      <c r="E18473" t="s">
        <v>26</v>
      </c>
      <c r="F18473" t="s">
        <v>26</v>
      </c>
      <c r="G18473" s="3">
        <v>44974</v>
      </c>
      <c r="H18473" t="s">
        <v>17784</v>
      </c>
      <c r="I18473" t="s">
        <v>2192</v>
      </c>
      <c r="J18473" t="s">
        <v>16236</v>
      </c>
      <c r="K18473" t="s">
        <v>281</v>
      </c>
      <c r="L18473" t="s">
        <v>113</v>
      </c>
    </row>
    <row r="18474" spans="1:12" x14ac:dyDescent="0.25">
      <c r="A18474">
        <v>47274514</v>
      </c>
      <c r="B18474" t="s">
        <v>22947</v>
      </c>
      <c r="C18474" t="s">
        <v>14303</v>
      </c>
      <c r="D18474" t="s">
        <v>14282</v>
      </c>
      <c r="E18474" t="s">
        <v>14326</v>
      </c>
      <c r="F18474" t="s">
        <v>26</v>
      </c>
      <c r="G18474" s="3">
        <v>44974</v>
      </c>
      <c r="H18474" t="s">
        <v>17784</v>
      </c>
      <c r="I18474" t="s">
        <v>2192</v>
      </c>
      <c r="J18474" t="s">
        <v>14176</v>
      </c>
      <c r="K18474" t="s">
        <v>1000</v>
      </c>
      <c r="L18474" t="s">
        <v>113</v>
      </c>
    </row>
    <row r="18475" spans="1:12" x14ac:dyDescent="0.25">
      <c r="A18475">
        <v>47274514</v>
      </c>
      <c r="B18475" t="s">
        <v>22948</v>
      </c>
      <c r="C18475" t="s">
        <v>17383</v>
      </c>
      <c r="D18475" t="s">
        <v>16832</v>
      </c>
      <c r="E18475" t="s">
        <v>14596</v>
      </c>
      <c r="F18475" t="s">
        <v>26</v>
      </c>
      <c r="G18475" s="3">
        <v>44974</v>
      </c>
      <c r="H18475" t="s">
        <v>17784</v>
      </c>
      <c r="I18475" t="s">
        <v>2192</v>
      </c>
      <c r="J18475" t="s">
        <v>16542</v>
      </c>
      <c r="K18475" t="s">
        <v>135</v>
      </c>
      <c r="L18475" t="s">
        <v>113</v>
      </c>
    </row>
    <row r="18476" spans="1:12" x14ac:dyDescent="0.25">
      <c r="A18476">
        <v>47274514</v>
      </c>
      <c r="B18476" t="s">
        <v>22949</v>
      </c>
      <c r="C18476" t="s">
        <v>14422</v>
      </c>
      <c r="D18476" t="s">
        <v>14378</v>
      </c>
      <c r="E18476" t="s">
        <v>14234</v>
      </c>
      <c r="F18476" t="s">
        <v>26</v>
      </c>
      <c r="G18476" s="3">
        <v>44977</v>
      </c>
      <c r="H18476" t="s">
        <v>17784</v>
      </c>
      <c r="I18476" t="s">
        <v>2192</v>
      </c>
      <c r="J18476" t="s">
        <v>16236</v>
      </c>
      <c r="K18476" t="s">
        <v>666</v>
      </c>
      <c r="L18476" t="s">
        <v>113</v>
      </c>
    </row>
    <row r="18477" spans="1:12" x14ac:dyDescent="0.25">
      <c r="A18477">
        <v>47274514</v>
      </c>
      <c r="B18477" t="s">
        <v>22950</v>
      </c>
      <c r="C18477" t="s">
        <v>19828</v>
      </c>
      <c r="D18477" t="s">
        <v>17275</v>
      </c>
      <c r="E18477" t="s">
        <v>14855</v>
      </c>
      <c r="F18477" t="s">
        <v>26</v>
      </c>
      <c r="G18477" s="3">
        <v>44977</v>
      </c>
      <c r="H18477" t="s">
        <v>17784</v>
      </c>
      <c r="I18477" t="s">
        <v>2192</v>
      </c>
      <c r="J18477" t="s">
        <v>15199</v>
      </c>
      <c r="K18477" t="s">
        <v>292</v>
      </c>
      <c r="L18477" t="s">
        <v>113</v>
      </c>
    </row>
    <row r="18478" spans="1:12" x14ac:dyDescent="0.25">
      <c r="A18478">
        <v>47274514</v>
      </c>
      <c r="B18478" t="s">
        <v>22951</v>
      </c>
      <c r="C18478" t="s">
        <v>15108</v>
      </c>
      <c r="D18478" t="s">
        <v>17795</v>
      </c>
      <c r="E18478" t="s">
        <v>17795</v>
      </c>
      <c r="F18478" t="s">
        <v>26</v>
      </c>
      <c r="G18478" s="3">
        <v>44977</v>
      </c>
      <c r="H18478" t="s">
        <v>17784</v>
      </c>
      <c r="I18478" t="s">
        <v>2192</v>
      </c>
      <c r="J18478" t="s">
        <v>16542</v>
      </c>
      <c r="K18478" t="s">
        <v>137</v>
      </c>
      <c r="L18478" t="s">
        <v>113</v>
      </c>
    </row>
    <row r="18479" spans="1:12" x14ac:dyDescent="0.25">
      <c r="A18479">
        <v>47274514</v>
      </c>
      <c r="B18479" t="s">
        <v>22952</v>
      </c>
      <c r="C18479" t="s">
        <v>14498</v>
      </c>
      <c r="D18479" t="s">
        <v>14378</v>
      </c>
      <c r="E18479" t="s">
        <v>15349</v>
      </c>
      <c r="F18479" t="s">
        <v>26</v>
      </c>
      <c r="G18479" s="3">
        <v>44977</v>
      </c>
      <c r="H18479" t="s">
        <v>17784</v>
      </c>
      <c r="I18479" t="s">
        <v>2192</v>
      </c>
      <c r="J18479" t="s">
        <v>14176</v>
      </c>
      <c r="K18479" t="s">
        <v>324</v>
      </c>
      <c r="L18479" t="s">
        <v>113</v>
      </c>
    </row>
    <row r="18480" spans="1:12" x14ac:dyDescent="0.25">
      <c r="A18480">
        <v>47274514</v>
      </c>
      <c r="B18480" t="s">
        <v>22953</v>
      </c>
      <c r="C18480" t="s">
        <v>21502</v>
      </c>
      <c r="D18480" t="s">
        <v>15972</v>
      </c>
      <c r="E18480" t="s">
        <v>21502</v>
      </c>
      <c r="F18480" t="s">
        <v>26</v>
      </c>
      <c r="G18480" s="3">
        <v>44977</v>
      </c>
      <c r="H18480" t="s">
        <v>17784</v>
      </c>
      <c r="I18480" t="s">
        <v>2192</v>
      </c>
      <c r="J18480" t="s">
        <v>14176</v>
      </c>
      <c r="K18480" t="s">
        <v>212</v>
      </c>
      <c r="L18480" t="s">
        <v>114</v>
      </c>
    </row>
    <row r="18481" spans="1:12" x14ac:dyDescent="0.25">
      <c r="A18481">
        <v>47274514</v>
      </c>
      <c r="B18481" t="s">
        <v>22954</v>
      </c>
      <c r="C18481" t="s">
        <v>19828</v>
      </c>
      <c r="D18481" t="s">
        <v>19203</v>
      </c>
      <c r="E18481" t="s">
        <v>19204</v>
      </c>
      <c r="F18481" t="s">
        <v>26</v>
      </c>
      <c r="G18481" s="3">
        <v>44977</v>
      </c>
      <c r="H18481" t="s">
        <v>17784</v>
      </c>
      <c r="I18481" t="s">
        <v>2192</v>
      </c>
      <c r="J18481" t="s">
        <v>14176</v>
      </c>
      <c r="K18481" t="s">
        <v>224</v>
      </c>
      <c r="L18481" t="s">
        <v>113</v>
      </c>
    </row>
    <row r="18482" spans="1:12" x14ac:dyDescent="0.25">
      <c r="A18482">
        <v>47274514</v>
      </c>
      <c r="B18482" t="s">
        <v>22955</v>
      </c>
      <c r="C18482" t="s">
        <v>19828</v>
      </c>
      <c r="D18482" t="s">
        <v>19203</v>
      </c>
      <c r="E18482" t="s">
        <v>19204</v>
      </c>
      <c r="F18482" t="s">
        <v>26</v>
      </c>
      <c r="G18482" s="3">
        <v>44977</v>
      </c>
      <c r="H18482" t="s">
        <v>17784</v>
      </c>
      <c r="I18482" t="s">
        <v>2192</v>
      </c>
      <c r="J18482" t="s">
        <v>14176</v>
      </c>
      <c r="K18482" t="s">
        <v>224</v>
      </c>
      <c r="L18482" t="s">
        <v>113</v>
      </c>
    </row>
    <row r="18483" spans="1:12" x14ac:dyDescent="0.25">
      <c r="A18483">
        <v>47274514</v>
      </c>
      <c r="B18483" t="s">
        <v>22956</v>
      </c>
      <c r="C18483" t="s">
        <v>22957</v>
      </c>
      <c r="D18483" t="s">
        <v>14415</v>
      </c>
      <c r="E18483" t="s">
        <v>17090</v>
      </c>
      <c r="F18483" t="s">
        <v>26</v>
      </c>
      <c r="G18483" s="3">
        <v>44977</v>
      </c>
      <c r="H18483" t="s">
        <v>17784</v>
      </c>
      <c r="I18483" t="s">
        <v>2192</v>
      </c>
      <c r="J18483" t="s">
        <v>14725</v>
      </c>
      <c r="K18483" t="s">
        <v>281</v>
      </c>
      <c r="L18483" t="s">
        <v>113</v>
      </c>
    </row>
    <row r="18484" spans="1:12" x14ac:dyDescent="0.25">
      <c r="A18484">
        <v>47274514</v>
      </c>
      <c r="B18484" t="s">
        <v>22958</v>
      </c>
      <c r="C18484" t="s">
        <v>18101</v>
      </c>
      <c r="D18484" t="s">
        <v>14583</v>
      </c>
      <c r="E18484" t="s">
        <v>15220</v>
      </c>
      <c r="F18484" t="s">
        <v>26</v>
      </c>
      <c r="G18484" s="3">
        <v>44979</v>
      </c>
      <c r="H18484" t="s">
        <v>17784</v>
      </c>
      <c r="I18484" t="s">
        <v>2192</v>
      </c>
      <c r="J18484" t="s">
        <v>14725</v>
      </c>
      <c r="K18484" t="s">
        <v>479</v>
      </c>
      <c r="L18484" t="s">
        <v>113</v>
      </c>
    </row>
    <row r="18485" spans="1:12" x14ac:dyDescent="0.25">
      <c r="A18485">
        <v>47274514</v>
      </c>
      <c r="B18485" t="s">
        <v>22959</v>
      </c>
      <c r="C18485" t="s">
        <v>18107</v>
      </c>
      <c r="D18485" t="s">
        <v>17795</v>
      </c>
      <c r="E18485" t="s">
        <v>17795</v>
      </c>
      <c r="F18485" t="s">
        <v>26</v>
      </c>
      <c r="G18485" s="3">
        <v>44979</v>
      </c>
      <c r="H18485" t="s">
        <v>17784</v>
      </c>
      <c r="I18485" t="s">
        <v>2192</v>
      </c>
      <c r="J18485" t="s">
        <v>15470</v>
      </c>
      <c r="K18485" t="s">
        <v>686</v>
      </c>
      <c r="L18485" t="s">
        <v>114</v>
      </c>
    </row>
    <row r="18486" spans="1:12" x14ac:dyDescent="0.25">
      <c r="A18486">
        <v>47274514</v>
      </c>
      <c r="B18486" t="s">
        <v>22960</v>
      </c>
      <c r="C18486" t="s">
        <v>15528</v>
      </c>
      <c r="D18486" t="s">
        <v>15247</v>
      </c>
      <c r="E18486" t="s">
        <v>14546</v>
      </c>
      <c r="F18486" t="s">
        <v>26</v>
      </c>
      <c r="G18486" s="3">
        <v>44979</v>
      </c>
      <c r="H18486" t="s">
        <v>17784</v>
      </c>
      <c r="I18486" t="s">
        <v>2192</v>
      </c>
      <c r="J18486" t="s">
        <v>15470</v>
      </c>
      <c r="K18486" t="s">
        <v>258</v>
      </c>
      <c r="L18486" t="s">
        <v>113</v>
      </c>
    </row>
    <row r="18487" spans="1:12" x14ac:dyDescent="0.25">
      <c r="A18487">
        <v>47274514</v>
      </c>
      <c r="B18487" t="s">
        <v>22961</v>
      </c>
      <c r="C18487" t="s">
        <v>15713</v>
      </c>
      <c r="D18487" t="s">
        <v>14890</v>
      </c>
      <c r="E18487" t="s">
        <v>14419</v>
      </c>
      <c r="F18487" t="s">
        <v>26</v>
      </c>
      <c r="G18487" s="3">
        <v>44979</v>
      </c>
      <c r="H18487" t="s">
        <v>17784</v>
      </c>
      <c r="I18487" t="s">
        <v>2192</v>
      </c>
      <c r="J18487" t="s">
        <v>15470</v>
      </c>
      <c r="K18487" t="s">
        <v>359</v>
      </c>
      <c r="L18487" t="s">
        <v>114</v>
      </c>
    </row>
    <row r="18488" spans="1:12" x14ac:dyDescent="0.25">
      <c r="A18488">
        <v>47274514</v>
      </c>
      <c r="B18488" t="s">
        <v>22962</v>
      </c>
      <c r="C18488" t="s">
        <v>22820</v>
      </c>
      <c r="D18488" t="s">
        <v>15453</v>
      </c>
      <c r="E18488" t="s">
        <v>14648</v>
      </c>
      <c r="F18488" t="s">
        <v>26</v>
      </c>
      <c r="G18488" s="3">
        <v>44979</v>
      </c>
      <c r="H18488" t="s">
        <v>17784</v>
      </c>
      <c r="I18488" t="s">
        <v>2192</v>
      </c>
      <c r="J18488" t="s">
        <v>16236</v>
      </c>
      <c r="K18488" t="s">
        <v>2188</v>
      </c>
      <c r="L18488" t="s">
        <v>113</v>
      </c>
    </row>
    <row r="18489" spans="1:12" x14ac:dyDescent="0.25">
      <c r="A18489">
        <v>47274514</v>
      </c>
      <c r="B18489" t="s">
        <v>22963</v>
      </c>
      <c r="C18489" t="s">
        <v>22820</v>
      </c>
      <c r="D18489" t="s">
        <v>15453</v>
      </c>
      <c r="E18489" t="s">
        <v>14648</v>
      </c>
      <c r="F18489" t="s">
        <v>26</v>
      </c>
      <c r="G18489" s="3">
        <v>44979</v>
      </c>
      <c r="H18489" t="s">
        <v>17784</v>
      </c>
      <c r="I18489" t="s">
        <v>2192</v>
      </c>
      <c r="J18489" t="s">
        <v>16236</v>
      </c>
      <c r="K18489" t="s">
        <v>2188</v>
      </c>
      <c r="L18489" t="s">
        <v>113</v>
      </c>
    </row>
    <row r="18490" spans="1:12" x14ac:dyDescent="0.25">
      <c r="A18490">
        <v>47274514</v>
      </c>
      <c r="B18490" t="s">
        <v>22964</v>
      </c>
      <c r="C18490" t="s">
        <v>16412</v>
      </c>
      <c r="D18490" t="s">
        <v>18008</v>
      </c>
      <c r="E18490" t="s">
        <v>14612</v>
      </c>
      <c r="F18490" t="s">
        <v>26</v>
      </c>
      <c r="G18490" s="3">
        <v>44979</v>
      </c>
      <c r="H18490" t="s">
        <v>17784</v>
      </c>
      <c r="I18490" t="s">
        <v>2192</v>
      </c>
      <c r="J18490" t="s">
        <v>14176</v>
      </c>
      <c r="K18490" t="s">
        <v>190</v>
      </c>
      <c r="L18490" t="s">
        <v>114</v>
      </c>
    </row>
    <row r="18491" spans="1:12" x14ac:dyDescent="0.25">
      <c r="A18491">
        <v>47274514</v>
      </c>
      <c r="B18491" t="s">
        <v>22965</v>
      </c>
      <c r="C18491" t="s">
        <v>16412</v>
      </c>
      <c r="D18491" t="s">
        <v>18008</v>
      </c>
      <c r="E18491" t="s">
        <v>14612</v>
      </c>
      <c r="F18491" t="s">
        <v>26</v>
      </c>
      <c r="G18491" s="3">
        <v>44979</v>
      </c>
      <c r="H18491" t="s">
        <v>17784</v>
      </c>
      <c r="I18491" t="s">
        <v>2192</v>
      </c>
      <c r="J18491" t="s">
        <v>14176</v>
      </c>
      <c r="K18491" t="s">
        <v>190</v>
      </c>
      <c r="L18491" t="s">
        <v>114</v>
      </c>
    </row>
    <row r="18492" spans="1:12" x14ac:dyDescent="0.25">
      <c r="A18492">
        <v>47274514</v>
      </c>
      <c r="B18492" t="s">
        <v>22966</v>
      </c>
      <c r="C18492" t="s">
        <v>21099</v>
      </c>
      <c r="D18492" t="s">
        <v>14494</v>
      </c>
      <c r="E18492" t="s">
        <v>14632</v>
      </c>
      <c r="F18492" t="s">
        <v>26</v>
      </c>
      <c r="G18492" s="3">
        <v>44995</v>
      </c>
      <c r="H18492" t="s">
        <v>17784</v>
      </c>
      <c r="I18492" t="s">
        <v>2192</v>
      </c>
      <c r="J18492" t="s">
        <v>14856</v>
      </c>
      <c r="K18492" t="s">
        <v>336</v>
      </c>
      <c r="L18492" t="s">
        <v>113</v>
      </c>
    </row>
    <row r="18493" spans="1:12" x14ac:dyDescent="0.25">
      <c r="A18493">
        <v>47274514</v>
      </c>
      <c r="B18493" t="s">
        <v>22967</v>
      </c>
      <c r="C18493" t="s">
        <v>18821</v>
      </c>
      <c r="D18493" t="s">
        <v>14234</v>
      </c>
      <c r="E18493" t="s">
        <v>14234</v>
      </c>
      <c r="F18493" t="s">
        <v>26</v>
      </c>
      <c r="G18493" s="3">
        <v>44995</v>
      </c>
      <c r="H18493" t="s">
        <v>17784</v>
      </c>
      <c r="I18493" t="s">
        <v>2192</v>
      </c>
      <c r="J18493" t="s">
        <v>14725</v>
      </c>
      <c r="K18493" t="s">
        <v>371</v>
      </c>
      <c r="L18493" t="s">
        <v>114</v>
      </c>
    </row>
    <row r="18494" spans="1:12" x14ac:dyDescent="0.25">
      <c r="A18494">
        <v>47274514</v>
      </c>
      <c r="B18494" t="s">
        <v>22968</v>
      </c>
      <c r="C18494" t="s">
        <v>18821</v>
      </c>
      <c r="D18494" t="s">
        <v>14234</v>
      </c>
      <c r="E18494" t="s">
        <v>14234</v>
      </c>
      <c r="F18494" t="s">
        <v>26</v>
      </c>
      <c r="G18494" s="3">
        <v>44995</v>
      </c>
      <c r="H18494" t="s">
        <v>17784</v>
      </c>
      <c r="I18494" t="s">
        <v>2192</v>
      </c>
      <c r="J18494" t="s">
        <v>14725</v>
      </c>
      <c r="K18494" t="s">
        <v>371</v>
      </c>
      <c r="L18494" t="s">
        <v>114</v>
      </c>
    </row>
    <row r="18495" spans="1:12" x14ac:dyDescent="0.25">
      <c r="A18495">
        <v>47274514</v>
      </c>
      <c r="B18495" t="s">
        <v>22969</v>
      </c>
      <c r="C18495" t="s">
        <v>21099</v>
      </c>
      <c r="D18495" t="s">
        <v>14494</v>
      </c>
      <c r="E18495" t="s">
        <v>14632</v>
      </c>
      <c r="F18495" t="s">
        <v>26</v>
      </c>
      <c r="G18495" s="3">
        <v>44995</v>
      </c>
      <c r="H18495" t="s">
        <v>17784</v>
      </c>
      <c r="I18495" t="s">
        <v>2192</v>
      </c>
      <c r="J18495" t="s">
        <v>14856</v>
      </c>
      <c r="K18495" t="s">
        <v>336</v>
      </c>
      <c r="L18495" t="s">
        <v>113</v>
      </c>
    </row>
    <row r="18496" spans="1:12" x14ac:dyDescent="0.25">
      <c r="A18496">
        <v>47274514</v>
      </c>
      <c r="B18496" t="s">
        <v>22970</v>
      </c>
      <c r="C18496" t="s">
        <v>19818</v>
      </c>
      <c r="D18496" t="s">
        <v>14659</v>
      </c>
      <c r="E18496" t="s">
        <v>14454</v>
      </c>
      <c r="F18496" t="s">
        <v>26</v>
      </c>
      <c r="G18496" s="3">
        <v>44995</v>
      </c>
      <c r="H18496" t="s">
        <v>17784</v>
      </c>
      <c r="I18496" t="s">
        <v>2192</v>
      </c>
      <c r="J18496" t="s">
        <v>14176</v>
      </c>
      <c r="K18496" t="s">
        <v>184</v>
      </c>
      <c r="L18496" t="s">
        <v>113</v>
      </c>
    </row>
    <row r="18497" spans="1:12" x14ac:dyDescent="0.25">
      <c r="A18497">
        <v>47274514</v>
      </c>
      <c r="B18497" t="s">
        <v>22971</v>
      </c>
      <c r="C18497" t="s">
        <v>18394</v>
      </c>
      <c r="D18497" t="s">
        <v>14326</v>
      </c>
      <c r="E18497" t="s">
        <v>14662</v>
      </c>
      <c r="F18497" t="s">
        <v>26</v>
      </c>
      <c r="G18497" s="3">
        <v>44998</v>
      </c>
      <c r="H18497" t="s">
        <v>17784</v>
      </c>
      <c r="I18497" t="s">
        <v>2192</v>
      </c>
      <c r="J18497" t="s">
        <v>14176</v>
      </c>
      <c r="K18497" t="s">
        <v>153</v>
      </c>
      <c r="L18497" t="s">
        <v>113</v>
      </c>
    </row>
    <row r="18498" spans="1:12" x14ac:dyDescent="0.25">
      <c r="A18498">
        <v>47274514</v>
      </c>
      <c r="B18498" t="s">
        <v>22972</v>
      </c>
      <c r="C18498" t="s">
        <v>14732</v>
      </c>
      <c r="D18498" t="s">
        <v>22973</v>
      </c>
      <c r="E18498" t="s">
        <v>17906</v>
      </c>
      <c r="F18498" t="s">
        <v>26</v>
      </c>
      <c r="G18498" s="3">
        <v>44998</v>
      </c>
      <c r="H18498" t="s">
        <v>17784</v>
      </c>
      <c r="I18498" t="s">
        <v>2192</v>
      </c>
      <c r="J18498" t="s">
        <v>16236</v>
      </c>
      <c r="K18498" t="s">
        <v>366</v>
      </c>
      <c r="L18498" t="s">
        <v>113</v>
      </c>
    </row>
    <row r="18499" spans="1:12" x14ac:dyDescent="0.25">
      <c r="A18499">
        <v>47274514</v>
      </c>
      <c r="B18499" t="s">
        <v>22974</v>
      </c>
      <c r="C18499" t="s">
        <v>15074</v>
      </c>
      <c r="D18499" t="s">
        <v>15192</v>
      </c>
      <c r="E18499" t="s">
        <v>15553</v>
      </c>
      <c r="F18499" t="s">
        <v>26</v>
      </c>
      <c r="G18499" s="3">
        <v>44998</v>
      </c>
      <c r="H18499" t="s">
        <v>17784</v>
      </c>
      <c r="I18499" t="s">
        <v>2192</v>
      </c>
      <c r="J18499" t="s">
        <v>14176</v>
      </c>
      <c r="K18499" t="s">
        <v>143</v>
      </c>
      <c r="L18499" t="s">
        <v>113</v>
      </c>
    </row>
    <row r="18500" spans="1:12" x14ac:dyDescent="0.25">
      <c r="A18500">
        <v>47274514</v>
      </c>
      <c r="B18500" t="s">
        <v>22975</v>
      </c>
      <c r="C18500" t="s">
        <v>22976</v>
      </c>
      <c r="D18500" t="s">
        <v>22977</v>
      </c>
      <c r="E18500" t="s">
        <v>14193</v>
      </c>
      <c r="F18500" t="s">
        <v>26</v>
      </c>
      <c r="G18500" s="3">
        <v>44998</v>
      </c>
      <c r="H18500" t="s">
        <v>17784</v>
      </c>
      <c r="I18500" t="s">
        <v>2192</v>
      </c>
      <c r="J18500" t="s">
        <v>14176</v>
      </c>
      <c r="K18500" t="s">
        <v>164</v>
      </c>
      <c r="L18500" t="s">
        <v>114</v>
      </c>
    </row>
    <row r="18501" spans="1:12" x14ac:dyDescent="0.25">
      <c r="A18501">
        <v>47274514</v>
      </c>
      <c r="B18501" t="s">
        <v>22978</v>
      </c>
      <c r="C18501" t="s">
        <v>17383</v>
      </c>
      <c r="D18501" t="s">
        <v>16832</v>
      </c>
      <c r="E18501" t="s">
        <v>14596</v>
      </c>
      <c r="F18501" t="s">
        <v>26</v>
      </c>
      <c r="G18501" s="3">
        <v>44998</v>
      </c>
      <c r="H18501" t="s">
        <v>17784</v>
      </c>
      <c r="I18501" t="s">
        <v>2192</v>
      </c>
      <c r="J18501" t="s">
        <v>14176</v>
      </c>
      <c r="K18501" t="s">
        <v>135</v>
      </c>
      <c r="L18501" t="s">
        <v>113</v>
      </c>
    </row>
    <row r="18502" spans="1:12" x14ac:dyDescent="0.25">
      <c r="A18502">
        <v>47274514</v>
      </c>
      <c r="B18502" t="s">
        <v>22979</v>
      </c>
      <c r="C18502" t="s">
        <v>17383</v>
      </c>
      <c r="D18502" t="s">
        <v>16832</v>
      </c>
      <c r="E18502" t="s">
        <v>14596</v>
      </c>
      <c r="F18502" t="s">
        <v>26</v>
      </c>
      <c r="G18502" s="3">
        <v>44998</v>
      </c>
      <c r="H18502" t="s">
        <v>17784</v>
      </c>
      <c r="I18502" t="s">
        <v>2192</v>
      </c>
      <c r="J18502" t="s">
        <v>14176</v>
      </c>
      <c r="K18502" t="s">
        <v>135</v>
      </c>
      <c r="L18502" t="s">
        <v>113</v>
      </c>
    </row>
    <row r="18503" spans="1:12" x14ac:dyDescent="0.25">
      <c r="A18503">
        <v>47274514</v>
      </c>
      <c r="B18503" t="s">
        <v>22980</v>
      </c>
      <c r="C18503" t="s">
        <v>22981</v>
      </c>
      <c r="D18503" t="s">
        <v>22982</v>
      </c>
      <c r="E18503" t="s">
        <v>18238</v>
      </c>
      <c r="F18503" t="s">
        <v>26</v>
      </c>
      <c r="G18503" s="3">
        <v>44998</v>
      </c>
      <c r="H18503" t="s">
        <v>17784</v>
      </c>
      <c r="I18503" t="s">
        <v>2192</v>
      </c>
      <c r="J18503" t="s">
        <v>14176</v>
      </c>
      <c r="K18503" t="s">
        <v>581</v>
      </c>
      <c r="L18503" t="s">
        <v>114</v>
      </c>
    </row>
    <row r="18504" spans="1:12" x14ac:dyDescent="0.25">
      <c r="A18504">
        <v>47274514</v>
      </c>
      <c r="B18504" t="s">
        <v>22983</v>
      </c>
      <c r="C18504" t="s">
        <v>18860</v>
      </c>
      <c r="D18504" t="s">
        <v>17795</v>
      </c>
      <c r="E18504" t="s">
        <v>17795</v>
      </c>
      <c r="F18504" t="s">
        <v>26</v>
      </c>
      <c r="G18504" s="3">
        <v>44998</v>
      </c>
      <c r="H18504" t="s">
        <v>17784</v>
      </c>
      <c r="I18504" t="s">
        <v>2192</v>
      </c>
      <c r="J18504" t="s">
        <v>14176</v>
      </c>
      <c r="K18504" t="s">
        <v>387</v>
      </c>
      <c r="L18504" t="s">
        <v>113</v>
      </c>
    </row>
    <row r="18505" spans="1:12" x14ac:dyDescent="0.25">
      <c r="A18505">
        <v>47274514</v>
      </c>
      <c r="B18505" t="s">
        <v>22984</v>
      </c>
      <c r="C18505" t="s">
        <v>18860</v>
      </c>
      <c r="D18505" t="s">
        <v>22985</v>
      </c>
      <c r="E18505" t="s">
        <v>22011</v>
      </c>
      <c r="F18505" t="s">
        <v>26</v>
      </c>
      <c r="G18505" s="3">
        <v>44998</v>
      </c>
      <c r="H18505" t="s">
        <v>17784</v>
      </c>
      <c r="I18505" t="s">
        <v>2192</v>
      </c>
      <c r="J18505" t="s">
        <v>14176</v>
      </c>
      <c r="K18505" t="s">
        <v>435</v>
      </c>
      <c r="L18505" t="s">
        <v>113</v>
      </c>
    </row>
    <row r="18506" spans="1:12" x14ac:dyDescent="0.25">
      <c r="A18506">
        <v>47274514</v>
      </c>
      <c r="B18506" t="s">
        <v>22986</v>
      </c>
      <c r="C18506" t="s">
        <v>19611</v>
      </c>
      <c r="D18506" t="s">
        <v>17795</v>
      </c>
      <c r="E18506" t="s">
        <v>17795</v>
      </c>
      <c r="F18506" t="s">
        <v>26</v>
      </c>
      <c r="G18506" s="3">
        <v>44998</v>
      </c>
      <c r="H18506" t="s">
        <v>17784</v>
      </c>
      <c r="I18506" t="s">
        <v>2192</v>
      </c>
      <c r="J18506" t="s">
        <v>14176</v>
      </c>
      <c r="K18506" t="s">
        <v>686</v>
      </c>
      <c r="L18506" t="s">
        <v>114</v>
      </c>
    </row>
    <row r="18507" spans="1:12" x14ac:dyDescent="0.25">
      <c r="A18507">
        <v>47274514</v>
      </c>
      <c r="B18507" t="s">
        <v>22987</v>
      </c>
      <c r="C18507" t="s">
        <v>18702</v>
      </c>
      <c r="D18507" t="s">
        <v>14632</v>
      </c>
      <c r="E18507" t="s">
        <v>14545</v>
      </c>
      <c r="F18507" t="s">
        <v>26</v>
      </c>
      <c r="G18507" s="3">
        <v>44994</v>
      </c>
      <c r="H18507" t="s">
        <v>17784</v>
      </c>
      <c r="I18507" t="s">
        <v>2192</v>
      </c>
      <c r="J18507" t="s">
        <v>17814</v>
      </c>
      <c r="K18507" t="s">
        <v>249</v>
      </c>
      <c r="L18507" t="s">
        <v>113</v>
      </c>
    </row>
    <row r="18508" spans="1:12" x14ac:dyDescent="0.25">
      <c r="A18508">
        <v>47274514</v>
      </c>
      <c r="B18508" t="s">
        <v>22988</v>
      </c>
      <c r="C18508" t="s">
        <v>14943</v>
      </c>
      <c r="D18508" t="s">
        <v>18035</v>
      </c>
      <c r="E18508" t="s">
        <v>15220</v>
      </c>
      <c r="F18508" t="s">
        <v>26</v>
      </c>
      <c r="G18508" s="3">
        <v>45000</v>
      </c>
      <c r="H18508" t="s">
        <v>17784</v>
      </c>
      <c r="I18508" t="s">
        <v>2192</v>
      </c>
      <c r="J18508" t="s">
        <v>14176</v>
      </c>
      <c r="K18508" t="s">
        <v>212</v>
      </c>
      <c r="L18508" t="s">
        <v>114</v>
      </c>
    </row>
    <row r="18509" spans="1:12" x14ac:dyDescent="0.25">
      <c r="A18509">
        <v>47274514</v>
      </c>
      <c r="B18509" t="s">
        <v>22989</v>
      </c>
      <c r="C18509" t="s">
        <v>14943</v>
      </c>
      <c r="D18509" t="s">
        <v>18058</v>
      </c>
      <c r="E18509" t="s">
        <v>14234</v>
      </c>
      <c r="F18509" t="s">
        <v>26</v>
      </c>
      <c r="G18509" s="3">
        <v>45000</v>
      </c>
      <c r="H18509" t="s">
        <v>17784</v>
      </c>
      <c r="I18509" t="s">
        <v>2192</v>
      </c>
      <c r="J18509" t="s">
        <v>18059</v>
      </c>
      <c r="K18509" t="s">
        <v>466</v>
      </c>
      <c r="L18509" t="s">
        <v>114</v>
      </c>
    </row>
    <row r="18510" spans="1:12" x14ac:dyDescent="0.25">
      <c r="A18510">
        <v>47274514</v>
      </c>
      <c r="B18510" t="s">
        <v>22990</v>
      </c>
      <c r="C18510" t="s">
        <v>14943</v>
      </c>
      <c r="D18510" t="s">
        <v>18058</v>
      </c>
      <c r="E18510" t="s">
        <v>14234</v>
      </c>
      <c r="F18510" t="s">
        <v>26</v>
      </c>
      <c r="G18510" s="3">
        <v>45000</v>
      </c>
      <c r="H18510" t="s">
        <v>17784</v>
      </c>
      <c r="I18510" t="s">
        <v>2192</v>
      </c>
      <c r="J18510" t="s">
        <v>14176</v>
      </c>
      <c r="K18510" t="s">
        <v>466</v>
      </c>
      <c r="L18510" t="s">
        <v>114</v>
      </c>
    </row>
    <row r="18511" spans="1:12" x14ac:dyDescent="0.25">
      <c r="A18511">
        <v>47274514</v>
      </c>
      <c r="B18511" t="s">
        <v>22991</v>
      </c>
      <c r="C18511" t="s">
        <v>22992</v>
      </c>
      <c r="D18511" t="s">
        <v>17795</v>
      </c>
      <c r="E18511" t="s">
        <v>17795</v>
      </c>
      <c r="F18511" t="s">
        <v>26</v>
      </c>
      <c r="G18511" s="3">
        <v>44994</v>
      </c>
      <c r="H18511" t="s">
        <v>17784</v>
      </c>
      <c r="I18511" t="s">
        <v>2192</v>
      </c>
      <c r="J18511" t="s">
        <v>14176</v>
      </c>
      <c r="K18511" t="s">
        <v>686</v>
      </c>
      <c r="L18511" t="s">
        <v>113</v>
      </c>
    </row>
    <row r="18512" spans="1:12" x14ac:dyDescent="0.25">
      <c r="A18512">
        <v>47274514</v>
      </c>
      <c r="B18512" t="s">
        <v>22993</v>
      </c>
      <c r="C18512" t="s">
        <v>16397</v>
      </c>
      <c r="D18512" t="s">
        <v>17795</v>
      </c>
      <c r="E18512" t="s">
        <v>17795</v>
      </c>
      <c r="F18512" t="s">
        <v>26</v>
      </c>
      <c r="G18512" s="3">
        <v>44994</v>
      </c>
      <c r="H18512" t="s">
        <v>17784</v>
      </c>
      <c r="I18512" t="s">
        <v>2192</v>
      </c>
      <c r="J18512" t="s">
        <v>17814</v>
      </c>
      <c r="K18512" t="s">
        <v>400</v>
      </c>
      <c r="L18512" t="s">
        <v>114</v>
      </c>
    </row>
    <row r="18513" spans="1:12" x14ac:dyDescent="0.25">
      <c r="A18513">
        <v>47274514</v>
      </c>
      <c r="B18513" t="s">
        <v>22994</v>
      </c>
      <c r="C18513" t="s">
        <v>16397</v>
      </c>
      <c r="D18513" t="s">
        <v>14478</v>
      </c>
      <c r="E18513" t="s">
        <v>20163</v>
      </c>
      <c r="F18513" t="s">
        <v>26</v>
      </c>
      <c r="G18513" s="3">
        <v>44994</v>
      </c>
      <c r="H18513" t="s">
        <v>17784</v>
      </c>
      <c r="I18513" t="s">
        <v>2192</v>
      </c>
      <c r="J18513" t="s">
        <v>14176</v>
      </c>
      <c r="K18513" t="s">
        <v>173</v>
      </c>
      <c r="L18513" t="s">
        <v>114</v>
      </c>
    </row>
    <row r="18514" spans="1:12" x14ac:dyDescent="0.25">
      <c r="A18514">
        <v>47274514</v>
      </c>
      <c r="B18514" t="s">
        <v>22995</v>
      </c>
      <c r="C18514" t="s">
        <v>15610</v>
      </c>
      <c r="D18514" t="s">
        <v>18965</v>
      </c>
      <c r="E18514" t="s">
        <v>18966</v>
      </c>
      <c r="F18514" t="s">
        <v>26</v>
      </c>
      <c r="G18514" s="3">
        <v>44994</v>
      </c>
      <c r="H18514" t="s">
        <v>17784</v>
      </c>
      <c r="I18514" t="s">
        <v>2192</v>
      </c>
      <c r="J18514" t="s">
        <v>14176</v>
      </c>
      <c r="K18514" t="s">
        <v>369</v>
      </c>
      <c r="L18514" t="s">
        <v>114</v>
      </c>
    </row>
    <row r="18515" spans="1:12" x14ac:dyDescent="0.25">
      <c r="A18515">
        <v>47274514</v>
      </c>
      <c r="B18515" t="s">
        <v>22996</v>
      </c>
      <c r="C18515" t="s">
        <v>15610</v>
      </c>
      <c r="D18515" t="s">
        <v>18965</v>
      </c>
      <c r="E18515" t="s">
        <v>18966</v>
      </c>
      <c r="F18515" t="s">
        <v>26</v>
      </c>
      <c r="G18515" s="3">
        <v>44994</v>
      </c>
      <c r="H18515" t="s">
        <v>17784</v>
      </c>
      <c r="I18515" t="s">
        <v>2192</v>
      </c>
      <c r="J18515" t="s">
        <v>14176</v>
      </c>
      <c r="K18515" t="s">
        <v>369</v>
      </c>
      <c r="L18515" t="s">
        <v>114</v>
      </c>
    </row>
    <row r="18516" spans="1:12" x14ac:dyDescent="0.25">
      <c r="A18516">
        <v>47274514</v>
      </c>
      <c r="B18516" t="s">
        <v>22997</v>
      </c>
      <c r="C18516" t="s">
        <v>19355</v>
      </c>
      <c r="D18516" t="s">
        <v>17795</v>
      </c>
      <c r="E18516" t="s">
        <v>17795</v>
      </c>
      <c r="F18516" t="s">
        <v>26</v>
      </c>
      <c r="G18516" s="3">
        <v>44994</v>
      </c>
      <c r="H18516" t="s">
        <v>17784</v>
      </c>
      <c r="I18516" t="s">
        <v>2192</v>
      </c>
      <c r="J18516" t="s">
        <v>17802</v>
      </c>
      <c r="K18516" t="s">
        <v>686</v>
      </c>
      <c r="L18516" t="s">
        <v>114</v>
      </c>
    </row>
    <row r="18517" spans="1:12" x14ac:dyDescent="0.25">
      <c r="A18517">
        <v>47274514</v>
      </c>
      <c r="B18517" t="s">
        <v>22998</v>
      </c>
      <c r="C18517" t="s">
        <v>18142</v>
      </c>
      <c r="D18517" t="s">
        <v>16394</v>
      </c>
      <c r="E18517" t="s">
        <v>14234</v>
      </c>
      <c r="F18517" t="s">
        <v>26</v>
      </c>
      <c r="G18517" s="3">
        <v>44994</v>
      </c>
      <c r="H18517" t="s">
        <v>17784</v>
      </c>
      <c r="I18517" t="s">
        <v>2192</v>
      </c>
      <c r="J18517" t="s">
        <v>14176</v>
      </c>
      <c r="K18517" t="s">
        <v>730</v>
      </c>
      <c r="L18517" t="s">
        <v>114</v>
      </c>
    </row>
    <row r="18518" spans="1:12" x14ac:dyDescent="0.25">
      <c r="A18518">
        <v>47274514</v>
      </c>
      <c r="B18518" t="s">
        <v>22999</v>
      </c>
      <c r="C18518" t="s">
        <v>18142</v>
      </c>
      <c r="D18518" t="s">
        <v>16394</v>
      </c>
      <c r="E18518" t="s">
        <v>14234</v>
      </c>
      <c r="F18518" t="s">
        <v>26</v>
      </c>
      <c r="G18518" s="3">
        <v>44994</v>
      </c>
      <c r="H18518" t="s">
        <v>17784</v>
      </c>
      <c r="I18518" t="s">
        <v>2192</v>
      </c>
      <c r="J18518" t="s">
        <v>14176</v>
      </c>
      <c r="K18518" t="s">
        <v>730</v>
      </c>
      <c r="L18518" t="s">
        <v>114</v>
      </c>
    </row>
    <row r="18519" spans="1:12" x14ac:dyDescent="0.25">
      <c r="A18519">
        <v>47274514</v>
      </c>
      <c r="B18519" t="s">
        <v>23000</v>
      </c>
      <c r="C18519" t="s">
        <v>16450</v>
      </c>
      <c r="D18519" t="s">
        <v>14344</v>
      </c>
      <c r="E18519" t="s">
        <v>14672</v>
      </c>
      <c r="F18519" t="s">
        <v>26</v>
      </c>
      <c r="G18519" s="3">
        <v>44994</v>
      </c>
      <c r="H18519" t="s">
        <v>17784</v>
      </c>
      <c r="I18519" t="s">
        <v>2192</v>
      </c>
      <c r="J18519" t="s">
        <v>16542</v>
      </c>
      <c r="K18519" t="s">
        <v>164</v>
      </c>
      <c r="L18519" t="s">
        <v>114</v>
      </c>
    </row>
    <row r="18520" spans="1:12" x14ac:dyDescent="0.25">
      <c r="A18520">
        <v>47274514</v>
      </c>
      <c r="B18520" t="s">
        <v>23001</v>
      </c>
      <c r="C18520" t="s">
        <v>18712</v>
      </c>
      <c r="D18520" t="s">
        <v>17795</v>
      </c>
      <c r="E18520" t="s">
        <v>17795</v>
      </c>
      <c r="F18520" t="s">
        <v>26</v>
      </c>
      <c r="G18520" s="3">
        <v>44994</v>
      </c>
      <c r="H18520" t="s">
        <v>17784</v>
      </c>
      <c r="I18520" t="s">
        <v>2192</v>
      </c>
      <c r="J18520" t="s">
        <v>15351</v>
      </c>
      <c r="K18520" t="s">
        <v>686</v>
      </c>
      <c r="L18520" t="s">
        <v>113</v>
      </c>
    </row>
    <row r="18521" spans="1:12" x14ac:dyDescent="0.25">
      <c r="A18521">
        <v>47274514</v>
      </c>
      <c r="B18521" t="s">
        <v>23002</v>
      </c>
      <c r="C18521" t="s">
        <v>18182</v>
      </c>
      <c r="D18521" t="s">
        <v>23003</v>
      </c>
      <c r="E18521" t="s">
        <v>18183</v>
      </c>
      <c r="F18521" t="s">
        <v>26</v>
      </c>
      <c r="G18521" s="3">
        <v>44994</v>
      </c>
      <c r="H18521" t="s">
        <v>17784</v>
      </c>
      <c r="I18521" t="s">
        <v>2192</v>
      </c>
      <c r="J18521" t="s">
        <v>14176</v>
      </c>
      <c r="K18521" t="s">
        <v>483</v>
      </c>
      <c r="L18521" t="s">
        <v>114</v>
      </c>
    </row>
    <row r="18522" spans="1:12" x14ac:dyDescent="0.25">
      <c r="A18522">
        <v>47274514</v>
      </c>
      <c r="B18522" t="s">
        <v>23004</v>
      </c>
      <c r="C18522" t="s">
        <v>14661</v>
      </c>
      <c r="D18522" t="s">
        <v>14596</v>
      </c>
      <c r="E18522" t="s">
        <v>14996</v>
      </c>
      <c r="F18522" t="s">
        <v>26</v>
      </c>
      <c r="G18522" s="3">
        <v>45000</v>
      </c>
      <c r="H18522" t="s">
        <v>17784</v>
      </c>
      <c r="I18522" t="s">
        <v>2192</v>
      </c>
      <c r="J18522" t="s">
        <v>14176</v>
      </c>
      <c r="K18522" t="s">
        <v>212</v>
      </c>
      <c r="L18522" t="s">
        <v>114</v>
      </c>
    </row>
    <row r="18523" spans="1:12" x14ac:dyDescent="0.25">
      <c r="A18523">
        <v>47274514</v>
      </c>
      <c r="B18523" t="s">
        <v>23005</v>
      </c>
      <c r="C18523" t="s">
        <v>14661</v>
      </c>
      <c r="D18523" t="s">
        <v>14218</v>
      </c>
      <c r="E18523" t="s">
        <v>22216</v>
      </c>
      <c r="F18523" t="s">
        <v>26</v>
      </c>
      <c r="G18523" s="3">
        <v>45000</v>
      </c>
      <c r="H18523" t="s">
        <v>17784</v>
      </c>
      <c r="I18523" t="s">
        <v>2192</v>
      </c>
      <c r="J18523" t="s">
        <v>14176</v>
      </c>
      <c r="K18523" t="s">
        <v>127</v>
      </c>
      <c r="L18523" t="s">
        <v>114</v>
      </c>
    </row>
    <row r="18524" spans="1:12" x14ac:dyDescent="0.25">
      <c r="A18524">
        <v>47274514</v>
      </c>
      <c r="B18524" t="s">
        <v>23006</v>
      </c>
      <c r="C18524" t="s">
        <v>14661</v>
      </c>
      <c r="D18524" t="s">
        <v>17967</v>
      </c>
      <c r="E18524" t="s">
        <v>16678</v>
      </c>
      <c r="F18524" t="s">
        <v>26</v>
      </c>
      <c r="G18524" s="3">
        <v>45000</v>
      </c>
      <c r="H18524" t="s">
        <v>17784</v>
      </c>
      <c r="I18524" t="s">
        <v>2192</v>
      </c>
      <c r="J18524" t="s">
        <v>14176</v>
      </c>
      <c r="K18524" t="s">
        <v>153</v>
      </c>
      <c r="L18524" t="s">
        <v>114</v>
      </c>
    </row>
    <row r="18525" spans="1:12" x14ac:dyDescent="0.25">
      <c r="A18525">
        <v>47274514</v>
      </c>
      <c r="B18525" t="s">
        <v>23007</v>
      </c>
      <c r="C18525" t="s">
        <v>14661</v>
      </c>
      <c r="D18525" t="s">
        <v>17967</v>
      </c>
      <c r="E18525" t="s">
        <v>16678</v>
      </c>
      <c r="F18525" t="s">
        <v>26</v>
      </c>
      <c r="G18525" s="3">
        <v>45000</v>
      </c>
      <c r="H18525" t="s">
        <v>17784</v>
      </c>
      <c r="I18525" t="s">
        <v>2192</v>
      </c>
      <c r="J18525" t="s">
        <v>14176</v>
      </c>
      <c r="K18525" t="s">
        <v>153</v>
      </c>
      <c r="L18525" t="s">
        <v>114</v>
      </c>
    </row>
    <row r="18526" spans="1:12" x14ac:dyDescent="0.25">
      <c r="A18526">
        <v>47274514</v>
      </c>
      <c r="B18526" t="s">
        <v>23008</v>
      </c>
      <c r="C18526" t="s">
        <v>16808</v>
      </c>
      <c r="D18526" t="s">
        <v>17795</v>
      </c>
      <c r="E18526" t="s">
        <v>17795</v>
      </c>
      <c r="F18526" t="s">
        <v>26</v>
      </c>
      <c r="G18526" s="3">
        <v>45000</v>
      </c>
      <c r="H18526" t="s">
        <v>17784</v>
      </c>
      <c r="I18526" t="s">
        <v>2192</v>
      </c>
      <c r="J18526" t="s">
        <v>17822</v>
      </c>
      <c r="K18526" t="s">
        <v>400</v>
      </c>
      <c r="L18526" t="s">
        <v>114</v>
      </c>
    </row>
    <row r="18527" spans="1:12" x14ac:dyDescent="0.25">
      <c r="A18527">
        <v>47274514</v>
      </c>
      <c r="B18527" t="s">
        <v>23009</v>
      </c>
      <c r="C18527" t="s">
        <v>18997</v>
      </c>
      <c r="D18527" t="s">
        <v>17795</v>
      </c>
      <c r="E18527" t="s">
        <v>17795</v>
      </c>
      <c r="F18527" t="s">
        <v>26</v>
      </c>
      <c r="G18527" s="3">
        <v>45000</v>
      </c>
      <c r="H18527" t="s">
        <v>17784</v>
      </c>
      <c r="I18527" t="s">
        <v>2192</v>
      </c>
      <c r="J18527" t="s">
        <v>14176</v>
      </c>
      <c r="K18527" t="s">
        <v>387</v>
      </c>
      <c r="L18527" t="s">
        <v>114</v>
      </c>
    </row>
    <row r="18528" spans="1:12" x14ac:dyDescent="0.25">
      <c r="A18528">
        <v>47274514</v>
      </c>
      <c r="B18528" t="s">
        <v>23010</v>
      </c>
      <c r="C18528" t="s">
        <v>23011</v>
      </c>
      <c r="D18528" t="s">
        <v>14378</v>
      </c>
      <c r="E18528" t="s">
        <v>14577</v>
      </c>
      <c r="F18528" t="s">
        <v>26</v>
      </c>
      <c r="G18528" s="3">
        <v>45000</v>
      </c>
      <c r="H18528" t="s">
        <v>17784</v>
      </c>
      <c r="I18528" t="s">
        <v>2192</v>
      </c>
      <c r="J18528" t="s">
        <v>15737</v>
      </c>
      <c r="K18528" t="s">
        <v>382</v>
      </c>
      <c r="L18528" t="s">
        <v>113</v>
      </c>
    </row>
    <row r="18529" spans="1:12" x14ac:dyDescent="0.25">
      <c r="A18529">
        <v>47274514</v>
      </c>
      <c r="B18529" t="s">
        <v>23012</v>
      </c>
      <c r="C18529" t="s">
        <v>17912</v>
      </c>
      <c r="D18529" t="s">
        <v>14545</v>
      </c>
      <c r="E18529" t="s">
        <v>16065</v>
      </c>
      <c r="F18529" t="s">
        <v>26</v>
      </c>
      <c r="G18529" s="3">
        <v>45000</v>
      </c>
      <c r="H18529" t="s">
        <v>17784</v>
      </c>
      <c r="I18529" t="s">
        <v>2192</v>
      </c>
      <c r="J18529" t="s">
        <v>14176</v>
      </c>
      <c r="K18529" t="s">
        <v>618</v>
      </c>
      <c r="L18529" t="s">
        <v>114</v>
      </c>
    </row>
    <row r="18530" spans="1:12" x14ac:dyDescent="0.25">
      <c r="A18530">
        <v>47274514</v>
      </c>
      <c r="B18530" t="s">
        <v>23013</v>
      </c>
      <c r="C18530" t="s">
        <v>17912</v>
      </c>
      <c r="D18530" t="s">
        <v>14545</v>
      </c>
      <c r="E18530" t="s">
        <v>16065</v>
      </c>
      <c r="F18530" t="s">
        <v>26</v>
      </c>
      <c r="G18530" s="3">
        <v>45000</v>
      </c>
      <c r="H18530" t="s">
        <v>17784</v>
      </c>
      <c r="I18530" t="s">
        <v>2192</v>
      </c>
      <c r="J18530" t="s">
        <v>14176</v>
      </c>
      <c r="K18530" t="s">
        <v>618</v>
      </c>
      <c r="L18530" t="s">
        <v>114</v>
      </c>
    </row>
    <row r="18531" spans="1:12" x14ac:dyDescent="0.25">
      <c r="A18531">
        <v>47274514</v>
      </c>
      <c r="B18531" t="s">
        <v>23014</v>
      </c>
      <c r="C18531" t="s">
        <v>23015</v>
      </c>
      <c r="D18531" t="s">
        <v>17795</v>
      </c>
      <c r="E18531" t="s">
        <v>17795</v>
      </c>
      <c r="F18531" t="s">
        <v>26</v>
      </c>
      <c r="G18531" s="3">
        <v>45000</v>
      </c>
      <c r="H18531" t="s">
        <v>17784</v>
      </c>
      <c r="I18531" t="s">
        <v>2192</v>
      </c>
      <c r="J18531" t="s">
        <v>15737</v>
      </c>
      <c r="K18531" t="s">
        <v>341</v>
      </c>
      <c r="L18531" t="s">
        <v>113</v>
      </c>
    </row>
    <row r="18532" spans="1:12" x14ac:dyDescent="0.25">
      <c r="A18532">
        <v>47274514</v>
      </c>
      <c r="B18532" t="s">
        <v>23016</v>
      </c>
      <c r="C18532" t="s">
        <v>23017</v>
      </c>
      <c r="D18532" t="s">
        <v>14648</v>
      </c>
      <c r="E18532" t="s">
        <v>14850</v>
      </c>
      <c r="F18532" t="s">
        <v>26</v>
      </c>
      <c r="G18532" s="3">
        <v>45000</v>
      </c>
      <c r="H18532" t="s">
        <v>17784</v>
      </c>
      <c r="I18532" t="s">
        <v>2192</v>
      </c>
      <c r="J18532" t="s">
        <v>14176</v>
      </c>
      <c r="K18532" t="s">
        <v>1000</v>
      </c>
      <c r="L18532" t="s">
        <v>113</v>
      </c>
    </row>
    <row r="18533" spans="1:12" x14ac:dyDescent="0.25">
      <c r="A18533">
        <v>47274514</v>
      </c>
      <c r="B18533" t="s">
        <v>23018</v>
      </c>
      <c r="C18533" t="s">
        <v>15185</v>
      </c>
      <c r="D18533" t="s">
        <v>20086</v>
      </c>
      <c r="E18533" t="s">
        <v>14419</v>
      </c>
      <c r="F18533" t="s">
        <v>26</v>
      </c>
      <c r="G18533" s="3">
        <v>45000</v>
      </c>
      <c r="H18533" t="s">
        <v>17784</v>
      </c>
      <c r="I18533" t="s">
        <v>2192</v>
      </c>
      <c r="J18533" t="s">
        <v>14176</v>
      </c>
      <c r="K18533" t="s">
        <v>184</v>
      </c>
      <c r="L18533" t="s">
        <v>113</v>
      </c>
    </row>
    <row r="18534" spans="1:12" x14ac:dyDescent="0.25">
      <c r="A18534">
        <v>47274514</v>
      </c>
      <c r="B18534" t="s">
        <v>23019</v>
      </c>
      <c r="C18534" t="s">
        <v>16717</v>
      </c>
      <c r="D18534" t="s">
        <v>15008</v>
      </c>
      <c r="E18534" t="s">
        <v>15501</v>
      </c>
      <c r="F18534" t="s">
        <v>26</v>
      </c>
      <c r="G18534" s="3">
        <v>45000</v>
      </c>
      <c r="H18534" t="s">
        <v>17784</v>
      </c>
      <c r="I18534" t="s">
        <v>2192</v>
      </c>
      <c r="J18534" t="s">
        <v>17822</v>
      </c>
      <c r="K18534" t="s">
        <v>324</v>
      </c>
      <c r="L18534" t="s">
        <v>114</v>
      </c>
    </row>
    <row r="18535" spans="1:12" x14ac:dyDescent="0.25">
      <c r="A18535">
        <v>47274514</v>
      </c>
      <c r="B18535" t="s">
        <v>23020</v>
      </c>
      <c r="C18535" t="s">
        <v>23021</v>
      </c>
      <c r="D18535" t="s">
        <v>15236</v>
      </c>
      <c r="E18535" t="s">
        <v>14890</v>
      </c>
      <c r="F18535" t="s">
        <v>26</v>
      </c>
      <c r="G18535" s="3">
        <v>44995</v>
      </c>
      <c r="H18535" t="s">
        <v>17784</v>
      </c>
      <c r="I18535" t="s">
        <v>2192</v>
      </c>
      <c r="J18535" t="s">
        <v>14176</v>
      </c>
      <c r="K18535" t="s">
        <v>466</v>
      </c>
      <c r="L18535" t="s">
        <v>113</v>
      </c>
    </row>
    <row r="18536" spans="1:12" x14ac:dyDescent="0.25">
      <c r="A18536">
        <v>47274514</v>
      </c>
      <c r="B18536" t="s">
        <v>23022</v>
      </c>
      <c r="C18536" t="s">
        <v>15104</v>
      </c>
      <c r="D18536" t="s">
        <v>14596</v>
      </c>
      <c r="E18536" t="s">
        <v>15247</v>
      </c>
      <c r="F18536" t="s">
        <v>26</v>
      </c>
      <c r="G18536" s="3">
        <v>44995</v>
      </c>
      <c r="H18536" t="s">
        <v>17784</v>
      </c>
      <c r="I18536" t="s">
        <v>2192</v>
      </c>
      <c r="J18536" t="s">
        <v>15737</v>
      </c>
      <c r="K18536" t="s">
        <v>135</v>
      </c>
      <c r="L18536" t="s">
        <v>114</v>
      </c>
    </row>
    <row r="18537" spans="1:12" x14ac:dyDescent="0.25">
      <c r="A18537">
        <v>47274514</v>
      </c>
      <c r="B18537" t="s">
        <v>23023</v>
      </c>
      <c r="C18537" t="s">
        <v>23024</v>
      </c>
      <c r="D18537" t="s">
        <v>14632</v>
      </c>
      <c r="E18537" t="s">
        <v>14639</v>
      </c>
      <c r="F18537" t="s">
        <v>26</v>
      </c>
      <c r="G18537" s="3">
        <v>44957</v>
      </c>
      <c r="H18537" t="s">
        <v>17784</v>
      </c>
      <c r="I18537" t="s">
        <v>2192</v>
      </c>
      <c r="J18537" t="s">
        <v>14176</v>
      </c>
      <c r="K18537" t="s">
        <v>524</v>
      </c>
      <c r="L18537" t="s">
        <v>113</v>
      </c>
    </row>
    <row r="18538" spans="1:12" x14ac:dyDescent="0.25">
      <c r="A18538">
        <v>47274514</v>
      </c>
      <c r="B18538" t="s">
        <v>23025</v>
      </c>
      <c r="C18538" t="s">
        <v>19348</v>
      </c>
      <c r="D18538" t="s">
        <v>14458</v>
      </c>
      <c r="E18538" t="s">
        <v>14625</v>
      </c>
      <c r="F18538" t="s">
        <v>26</v>
      </c>
      <c r="G18538" s="3">
        <v>44957</v>
      </c>
      <c r="H18538" t="s">
        <v>17784</v>
      </c>
      <c r="I18538" t="s">
        <v>2192</v>
      </c>
      <c r="J18538" t="s">
        <v>14176</v>
      </c>
      <c r="K18538" t="s">
        <v>173</v>
      </c>
      <c r="L18538" t="s">
        <v>114</v>
      </c>
    </row>
    <row r="18539" spans="1:12" x14ac:dyDescent="0.25">
      <c r="A18539">
        <v>47274514</v>
      </c>
      <c r="B18539" t="s">
        <v>23026</v>
      </c>
      <c r="C18539" t="s">
        <v>19497</v>
      </c>
      <c r="D18539" t="s">
        <v>14362</v>
      </c>
      <c r="E18539" t="s">
        <v>15236</v>
      </c>
      <c r="F18539" t="s">
        <v>26</v>
      </c>
      <c r="G18539" s="3">
        <v>44957</v>
      </c>
      <c r="H18539" t="s">
        <v>17784</v>
      </c>
      <c r="I18539" t="s">
        <v>2192</v>
      </c>
      <c r="J18539" t="s">
        <v>14176</v>
      </c>
      <c r="K18539" t="s">
        <v>627</v>
      </c>
      <c r="L18539" t="s">
        <v>113</v>
      </c>
    </row>
    <row r="18540" spans="1:12" x14ac:dyDescent="0.25">
      <c r="A18540">
        <v>47274514</v>
      </c>
      <c r="B18540" t="s">
        <v>23027</v>
      </c>
      <c r="C18540" t="s">
        <v>23028</v>
      </c>
      <c r="D18540" t="s">
        <v>14443</v>
      </c>
      <c r="E18540" t="s">
        <v>14632</v>
      </c>
      <c r="F18540" t="s">
        <v>26</v>
      </c>
      <c r="G18540" s="3">
        <v>44957</v>
      </c>
      <c r="H18540" t="s">
        <v>17784</v>
      </c>
      <c r="I18540" t="s">
        <v>2192</v>
      </c>
      <c r="J18540" t="s">
        <v>14176</v>
      </c>
      <c r="K18540" t="s">
        <v>164</v>
      </c>
      <c r="L18540" t="s">
        <v>113</v>
      </c>
    </row>
    <row r="18541" spans="1:12" x14ac:dyDescent="0.25">
      <c r="A18541">
        <v>47274514</v>
      </c>
      <c r="B18541" t="s">
        <v>23029</v>
      </c>
      <c r="C18541" t="s">
        <v>23030</v>
      </c>
      <c r="D18541" t="s">
        <v>14234</v>
      </c>
      <c r="E18541" t="s">
        <v>14545</v>
      </c>
      <c r="F18541" t="s">
        <v>26</v>
      </c>
      <c r="G18541" s="3">
        <v>44957</v>
      </c>
      <c r="H18541" t="s">
        <v>17784</v>
      </c>
      <c r="I18541" t="s">
        <v>2192</v>
      </c>
      <c r="J18541" t="s">
        <v>22878</v>
      </c>
      <c r="K18541" t="s">
        <v>281</v>
      </c>
      <c r="L18541" t="s">
        <v>113</v>
      </c>
    </row>
    <row r="18542" spans="1:12" x14ac:dyDescent="0.25">
      <c r="A18542">
        <v>47274514</v>
      </c>
      <c r="B18542" t="s">
        <v>23031</v>
      </c>
      <c r="C18542" t="s">
        <v>22150</v>
      </c>
      <c r="D18542" t="s">
        <v>14596</v>
      </c>
      <c r="E18542" t="s">
        <v>16768</v>
      </c>
      <c r="F18542" t="s">
        <v>26</v>
      </c>
      <c r="G18542" s="3">
        <v>44957</v>
      </c>
      <c r="H18542" t="s">
        <v>17784</v>
      </c>
      <c r="I18542" t="s">
        <v>2192</v>
      </c>
      <c r="J18542" t="s">
        <v>14713</v>
      </c>
      <c r="K18542" t="s">
        <v>143</v>
      </c>
      <c r="L18542" t="s">
        <v>113</v>
      </c>
    </row>
    <row r="18543" spans="1:12" x14ac:dyDescent="0.25">
      <c r="A18543">
        <v>47274514</v>
      </c>
      <c r="B18543" t="s">
        <v>23032</v>
      </c>
      <c r="C18543" t="s">
        <v>14365</v>
      </c>
      <c r="D18543" t="s">
        <v>16611</v>
      </c>
      <c r="E18543" t="s">
        <v>14443</v>
      </c>
      <c r="F18543" t="s">
        <v>26</v>
      </c>
      <c r="G18543" s="3">
        <v>44957</v>
      </c>
      <c r="H18543" t="s">
        <v>17784</v>
      </c>
      <c r="I18543" t="s">
        <v>2192</v>
      </c>
      <c r="J18543" t="s">
        <v>14176</v>
      </c>
      <c r="K18543" t="s">
        <v>324</v>
      </c>
      <c r="L18543" t="s">
        <v>113</v>
      </c>
    </row>
    <row r="18544" spans="1:12" x14ac:dyDescent="0.25">
      <c r="A18544">
        <v>47274514</v>
      </c>
      <c r="B18544" t="s">
        <v>23033</v>
      </c>
      <c r="C18544" t="s">
        <v>14422</v>
      </c>
      <c r="D18544" t="s">
        <v>14378</v>
      </c>
      <c r="E18544" t="s">
        <v>14234</v>
      </c>
      <c r="F18544" t="s">
        <v>26</v>
      </c>
      <c r="G18544" s="3">
        <v>44957</v>
      </c>
      <c r="H18544" t="s">
        <v>17784</v>
      </c>
      <c r="I18544" t="s">
        <v>2192</v>
      </c>
      <c r="J18544" t="s">
        <v>16236</v>
      </c>
      <c r="K18544" t="s">
        <v>666</v>
      </c>
      <c r="L18544" t="s">
        <v>113</v>
      </c>
    </row>
    <row r="18545" spans="1:12" x14ac:dyDescent="0.25">
      <c r="A18545">
        <v>47274514</v>
      </c>
      <c r="B18545" t="s">
        <v>23034</v>
      </c>
      <c r="C18545" t="s">
        <v>14422</v>
      </c>
      <c r="D18545" t="s">
        <v>14393</v>
      </c>
      <c r="E18545" t="s">
        <v>14234</v>
      </c>
      <c r="F18545" t="s">
        <v>26</v>
      </c>
      <c r="G18545" s="3">
        <v>44957</v>
      </c>
      <c r="H18545" t="s">
        <v>17784</v>
      </c>
      <c r="I18545" t="s">
        <v>2192</v>
      </c>
      <c r="J18545" t="s">
        <v>16236</v>
      </c>
      <c r="K18545" t="s">
        <v>666</v>
      </c>
      <c r="L18545" t="s">
        <v>113</v>
      </c>
    </row>
    <row r="18546" spans="1:12" x14ac:dyDescent="0.25">
      <c r="A18546">
        <v>47274514</v>
      </c>
      <c r="B18546" t="s">
        <v>23035</v>
      </c>
      <c r="C18546" t="s">
        <v>14732</v>
      </c>
      <c r="D18546" t="s">
        <v>14931</v>
      </c>
      <c r="E18546" t="s">
        <v>15054</v>
      </c>
      <c r="F18546" t="s">
        <v>26</v>
      </c>
      <c r="G18546" s="3">
        <v>44957</v>
      </c>
      <c r="H18546" t="s">
        <v>17784</v>
      </c>
      <c r="I18546" t="s">
        <v>2192</v>
      </c>
      <c r="J18546" t="s">
        <v>15215</v>
      </c>
      <c r="K18546" t="s">
        <v>127</v>
      </c>
      <c r="L18546" t="s">
        <v>113</v>
      </c>
    </row>
    <row r="18547" spans="1:12" x14ac:dyDescent="0.25">
      <c r="A18547">
        <v>47274514</v>
      </c>
      <c r="B18547" t="s">
        <v>23036</v>
      </c>
      <c r="C18547" t="s">
        <v>14732</v>
      </c>
      <c r="D18547" t="s">
        <v>14931</v>
      </c>
      <c r="E18547" t="s">
        <v>15054</v>
      </c>
      <c r="F18547" t="s">
        <v>26</v>
      </c>
      <c r="G18547" s="3">
        <v>44957</v>
      </c>
      <c r="H18547" t="s">
        <v>17784</v>
      </c>
      <c r="I18547" t="s">
        <v>2192</v>
      </c>
      <c r="J18547" t="s">
        <v>15215</v>
      </c>
      <c r="K18547" t="s">
        <v>127</v>
      </c>
      <c r="L18547" t="s">
        <v>113</v>
      </c>
    </row>
    <row r="18548" spans="1:12" x14ac:dyDescent="0.25">
      <c r="A18548">
        <v>47274514</v>
      </c>
      <c r="B18548" t="s">
        <v>23037</v>
      </c>
      <c r="C18548" t="s">
        <v>16156</v>
      </c>
      <c r="D18548" t="s">
        <v>15227</v>
      </c>
      <c r="E18548" t="s">
        <v>16660</v>
      </c>
      <c r="F18548" t="s">
        <v>26</v>
      </c>
      <c r="G18548" s="3">
        <v>44957</v>
      </c>
      <c r="H18548" t="s">
        <v>17784</v>
      </c>
      <c r="I18548" t="s">
        <v>2192</v>
      </c>
      <c r="J18548" t="s">
        <v>15737</v>
      </c>
      <c r="K18548" t="s">
        <v>143</v>
      </c>
      <c r="L18548" t="s">
        <v>113</v>
      </c>
    </row>
    <row r="18549" spans="1:12" x14ac:dyDescent="0.25">
      <c r="A18549">
        <v>47274514</v>
      </c>
      <c r="B18549" t="s">
        <v>23038</v>
      </c>
      <c r="C18549" t="s">
        <v>14953</v>
      </c>
      <c r="D18549" t="s">
        <v>15963</v>
      </c>
      <c r="E18549" t="s">
        <v>15155</v>
      </c>
      <c r="F18549" t="s">
        <v>26</v>
      </c>
      <c r="G18549" s="3">
        <v>44957</v>
      </c>
      <c r="H18549" t="s">
        <v>17784</v>
      </c>
      <c r="I18549" t="s">
        <v>2192</v>
      </c>
      <c r="J18549" t="s">
        <v>14176</v>
      </c>
      <c r="K18549" t="s">
        <v>483</v>
      </c>
      <c r="L18549" t="s">
        <v>113</v>
      </c>
    </row>
    <row r="18550" spans="1:12" x14ac:dyDescent="0.25">
      <c r="A18550">
        <v>47274514</v>
      </c>
      <c r="B18550" t="s">
        <v>23039</v>
      </c>
      <c r="C18550" t="s">
        <v>15074</v>
      </c>
      <c r="D18550" t="s">
        <v>14845</v>
      </c>
      <c r="E18550" t="s">
        <v>14583</v>
      </c>
      <c r="F18550" t="s">
        <v>26</v>
      </c>
      <c r="G18550" s="3">
        <v>44957</v>
      </c>
      <c r="H18550" t="s">
        <v>17784</v>
      </c>
      <c r="I18550" t="s">
        <v>2192</v>
      </c>
      <c r="J18550" t="s">
        <v>14725</v>
      </c>
      <c r="K18550" t="s">
        <v>618</v>
      </c>
      <c r="L18550" t="s">
        <v>113</v>
      </c>
    </row>
    <row r="18551" spans="1:12" x14ac:dyDescent="0.25">
      <c r="A18551">
        <v>47274514</v>
      </c>
      <c r="B18551" t="s">
        <v>23040</v>
      </c>
      <c r="C18551" t="s">
        <v>15074</v>
      </c>
      <c r="D18551" t="s">
        <v>14234</v>
      </c>
      <c r="E18551" t="s">
        <v>23041</v>
      </c>
      <c r="F18551" t="s">
        <v>26</v>
      </c>
      <c r="G18551" s="3">
        <v>44957</v>
      </c>
      <c r="H18551" t="s">
        <v>17784</v>
      </c>
      <c r="I18551" t="s">
        <v>2192</v>
      </c>
      <c r="J18551" t="s">
        <v>14176</v>
      </c>
      <c r="K18551" t="s">
        <v>202</v>
      </c>
      <c r="L18551" t="s">
        <v>113</v>
      </c>
    </row>
    <row r="18552" spans="1:12" x14ac:dyDescent="0.25">
      <c r="A18552">
        <v>47274514</v>
      </c>
      <c r="B18552" t="s">
        <v>23042</v>
      </c>
      <c r="C18552" t="s">
        <v>14493</v>
      </c>
      <c r="D18552" t="s">
        <v>15220</v>
      </c>
      <c r="E18552" t="s">
        <v>20061</v>
      </c>
      <c r="F18552" t="s">
        <v>26</v>
      </c>
      <c r="G18552" s="3">
        <v>44986</v>
      </c>
      <c r="H18552" t="s">
        <v>17784</v>
      </c>
      <c r="I18552" t="s">
        <v>2192</v>
      </c>
      <c r="J18552" t="s">
        <v>14176</v>
      </c>
      <c r="K18552" t="s">
        <v>197</v>
      </c>
      <c r="L18552" t="s">
        <v>114</v>
      </c>
    </row>
    <row r="18553" spans="1:12" x14ac:dyDescent="0.25">
      <c r="A18553">
        <v>47274514</v>
      </c>
      <c r="B18553" t="s">
        <v>23043</v>
      </c>
      <c r="C18553" t="s">
        <v>16671</v>
      </c>
      <c r="D18553" t="s">
        <v>20271</v>
      </c>
      <c r="E18553" t="s">
        <v>15823</v>
      </c>
      <c r="F18553" t="s">
        <v>26</v>
      </c>
      <c r="G18553" s="3">
        <v>44986</v>
      </c>
      <c r="H18553" t="s">
        <v>17784</v>
      </c>
      <c r="I18553" t="s">
        <v>2192</v>
      </c>
      <c r="J18553" t="s">
        <v>14176</v>
      </c>
      <c r="K18553" t="s">
        <v>143</v>
      </c>
      <c r="L18553" t="s">
        <v>114</v>
      </c>
    </row>
    <row r="18554" spans="1:12" x14ac:dyDescent="0.25">
      <c r="A18554">
        <v>47274514</v>
      </c>
      <c r="B18554" t="s">
        <v>23044</v>
      </c>
      <c r="C18554" t="s">
        <v>16671</v>
      </c>
      <c r="D18554" t="s">
        <v>17015</v>
      </c>
      <c r="E18554" t="s">
        <v>15823</v>
      </c>
      <c r="F18554" t="s">
        <v>26</v>
      </c>
      <c r="G18554" s="3">
        <v>44986</v>
      </c>
      <c r="H18554" t="s">
        <v>17784</v>
      </c>
      <c r="I18554" t="s">
        <v>2192</v>
      </c>
      <c r="J18554" t="s">
        <v>14176</v>
      </c>
      <c r="K18554" t="s">
        <v>795</v>
      </c>
      <c r="L18554" t="s">
        <v>114</v>
      </c>
    </row>
    <row r="18555" spans="1:12" x14ac:dyDescent="0.25">
      <c r="A18555">
        <v>47274514</v>
      </c>
      <c r="B18555" t="s">
        <v>23045</v>
      </c>
      <c r="C18555" t="s">
        <v>18158</v>
      </c>
      <c r="D18555" t="s">
        <v>14996</v>
      </c>
      <c r="E18555" t="s">
        <v>14685</v>
      </c>
      <c r="F18555" t="s">
        <v>26</v>
      </c>
      <c r="G18555" s="3">
        <v>44986</v>
      </c>
      <c r="H18555" t="s">
        <v>17784</v>
      </c>
      <c r="I18555" t="s">
        <v>2192</v>
      </c>
      <c r="J18555" t="s">
        <v>18046</v>
      </c>
      <c r="K18555" t="s">
        <v>206</v>
      </c>
      <c r="L18555" t="s">
        <v>114</v>
      </c>
    </row>
    <row r="18556" spans="1:12" x14ac:dyDescent="0.25">
      <c r="A18556">
        <v>47274514</v>
      </c>
      <c r="B18556" t="s">
        <v>23046</v>
      </c>
      <c r="C18556" t="s">
        <v>18210</v>
      </c>
      <c r="D18556" t="s">
        <v>14910</v>
      </c>
      <c r="E18556" t="s">
        <v>14326</v>
      </c>
      <c r="F18556" t="s">
        <v>26</v>
      </c>
      <c r="G18556" s="3">
        <v>44986</v>
      </c>
      <c r="H18556" t="s">
        <v>17784</v>
      </c>
      <c r="I18556" t="s">
        <v>2192</v>
      </c>
      <c r="J18556" t="s">
        <v>16236</v>
      </c>
      <c r="K18556" t="s">
        <v>292</v>
      </c>
      <c r="L18556" t="s">
        <v>114</v>
      </c>
    </row>
    <row r="18557" spans="1:12" x14ac:dyDescent="0.25">
      <c r="A18557">
        <v>47274514</v>
      </c>
      <c r="B18557" t="s">
        <v>23047</v>
      </c>
      <c r="C18557" t="s">
        <v>18210</v>
      </c>
      <c r="D18557" t="s">
        <v>14910</v>
      </c>
      <c r="E18557" t="s">
        <v>14326</v>
      </c>
      <c r="F18557" t="s">
        <v>26</v>
      </c>
      <c r="G18557" s="3">
        <v>44986</v>
      </c>
      <c r="H18557" t="s">
        <v>17784</v>
      </c>
      <c r="I18557" t="s">
        <v>2192</v>
      </c>
      <c r="J18557" t="s">
        <v>14176</v>
      </c>
      <c r="K18557" t="s">
        <v>292</v>
      </c>
      <c r="L18557" t="s">
        <v>114</v>
      </c>
    </row>
    <row r="18558" spans="1:12" x14ac:dyDescent="0.25">
      <c r="A18558">
        <v>47274514</v>
      </c>
      <c r="B18558" t="s">
        <v>23048</v>
      </c>
      <c r="C18558" t="s">
        <v>15301</v>
      </c>
      <c r="D18558" t="s">
        <v>14234</v>
      </c>
      <c r="E18558" t="s">
        <v>14282</v>
      </c>
      <c r="F18558" t="s">
        <v>26</v>
      </c>
      <c r="G18558" s="3">
        <v>44986</v>
      </c>
      <c r="H18558" t="s">
        <v>17784</v>
      </c>
      <c r="I18558" t="s">
        <v>2192</v>
      </c>
      <c r="J18558" t="s">
        <v>14856</v>
      </c>
      <c r="K18558" t="s">
        <v>524</v>
      </c>
      <c r="L18558" t="s">
        <v>114</v>
      </c>
    </row>
    <row r="18559" spans="1:12" x14ac:dyDescent="0.25">
      <c r="A18559">
        <v>47274514</v>
      </c>
      <c r="B18559" t="s">
        <v>23049</v>
      </c>
      <c r="C18559" t="s">
        <v>23050</v>
      </c>
      <c r="D18559" t="s">
        <v>14180</v>
      </c>
      <c r="E18559" t="s">
        <v>16245</v>
      </c>
      <c r="F18559" t="s">
        <v>26</v>
      </c>
      <c r="G18559" s="3">
        <v>44986</v>
      </c>
      <c r="H18559" t="s">
        <v>17784</v>
      </c>
      <c r="I18559" t="s">
        <v>2192</v>
      </c>
      <c r="J18559" t="s">
        <v>14176</v>
      </c>
      <c r="K18559" t="s">
        <v>320</v>
      </c>
      <c r="L18559" t="s">
        <v>114</v>
      </c>
    </row>
    <row r="18560" spans="1:12" x14ac:dyDescent="0.25">
      <c r="A18560">
        <v>47274514</v>
      </c>
      <c r="B18560" t="s">
        <v>23051</v>
      </c>
      <c r="C18560" t="s">
        <v>16888</v>
      </c>
      <c r="D18560" t="s">
        <v>15054</v>
      </c>
      <c r="E18560" t="s">
        <v>23052</v>
      </c>
      <c r="F18560" t="s">
        <v>26</v>
      </c>
      <c r="G18560" s="3">
        <v>44986</v>
      </c>
      <c r="H18560" t="s">
        <v>17784</v>
      </c>
      <c r="I18560" t="s">
        <v>2192</v>
      </c>
      <c r="J18560" t="s">
        <v>16236</v>
      </c>
      <c r="K18560" t="s">
        <v>153</v>
      </c>
      <c r="L18560" t="s">
        <v>114</v>
      </c>
    </row>
    <row r="18561" spans="1:12" x14ac:dyDescent="0.25">
      <c r="A18561">
        <v>47274514</v>
      </c>
      <c r="B18561" t="s">
        <v>23053</v>
      </c>
      <c r="C18561" t="s">
        <v>18038</v>
      </c>
      <c r="D18561" t="s">
        <v>14221</v>
      </c>
      <c r="E18561" t="s">
        <v>15134</v>
      </c>
      <c r="F18561" t="s">
        <v>26</v>
      </c>
      <c r="G18561" s="3">
        <v>44986</v>
      </c>
      <c r="H18561" t="s">
        <v>17784</v>
      </c>
      <c r="I18561" t="s">
        <v>2192</v>
      </c>
      <c r="J18561" t="s">
        <v>14176</v>
      </c>
      <c r="K18561" t="s">
        <v>1165</v>
      </c>
      <c r="L18561" t="s">
        <v>114</v>
      </c>
    </row>
    <row r="18562" spans="1:12" x14ac:dyDescent="0.25">
      <c r="A18562">
        <v>47274514</v>
      </c>
      <c r="B18562" t="s">
        <v>23054</v>
      </c>
      <c r="C18562" t="s">
        <v>18028</v>
      </c>
      <c r="D18562" t="s">
        <v>14596</v>
      </c>
      <c r="E18562" t="s">
        <v>18029</v>
      </c>
      <c r="F18562" t="s">
        <v>26</v>
      </c>
      <c r="G18562" s="3">
        <v>44986</v>
      </c>
      <c r="H18562" t="s">
        <v>17784</v>
      </c>
      <c r="I18562" t="s">
        <v>2192</v>
      </c>
      <c r="J18562" t="s">
        <v>14176</v>
      </c>
      <c r="K18562" t="s">
        <v>1000</v>
      </c>
      <c r="L18562" t="s">
        <v>114</v>
      </c>
    </row>
    <row r="18563" spans="1:12" x14ac:dyDescent="0.25">
      <c r="A18563">
        <v>47274514</v>
      </c>
      <c r="B18563" t="s">
        <v>23055</v>
      </c>
      <c r="C18563" t="s">
        <v>18028</v>
      </c>
      <c r="D18563" t="s">
        <v>18029</v>
      </c>
      <c r="E18563" t="s">
        <v>14596</v>
      </c>
      <c r="F18563" t="s">
        <v>26</v>
      </c>
      <c r="G18563" s="3">
        <v>44986</v>
      </c>
      <c r="H18563" t="s">
        <v>17784</v>
      </c>
      <c r="I18563" t="s">
        <v>2192</v>
      </c>
      <c r="J18563" t="s">
        <v>14176</v>
      </c>
      <c r="K18563" t="s">
        <v>1000</v>
      </c>
      <c r="L18563" t="s">
        <v>114</v>
      </c>
    </row>
    <row r="18564" spans="1:12" x14ac:dyDescent="0.25">
      <c r="A18564">
        <v>47274514</v>
      </c>
      <c r="B18564" t="s">
        <v>23056</v>
      </c>
      <c r="C18564" t="s">
        <v>17290</v>
      </c>
      <c r="D18564" t="s">
        <v>14530</v>
      </c>
      <c r="E18564" t="s">
        <v>15713</v>
      </c>
      <c r="F18564" t="s">
        <v>26</v>
      </c>
      <c r="G18564" s="3">
        <v>44986</v>
      </c>
      <c r="H18564" t="s">
        <v>17784</v>
      </c>
      <c r="I18564" t="s">
        <v>2192</v>
      </c>
      <c r="J18564" t="s">
        <v>15470</v>
      </c>
      <c r="K18564" t="s">
        <v>206</v>
      </c>
      <c r="L18564" t="s">
        <v>113</v>
      </c>
    </row>
    <row r="18565" spans="1:12" x14ac:dyDescent="0.25">
      <c r="A18565">
        <v>47274514</v>
      </c>
      <c r="B18565" t="s">
        <v>23057</v>
      </c>
      <c r="C18565" t="s">
        <v>14943</v>
      </c>
      <c r="D18565" t="s">
        <v>17795</v>
      </c>
      <c r="E18565" t="s">
        <v>17795</v>
      </c>
      <c r="F18565" t="s">
        <v>26</v>
      </c>
      <c r="G18565" s="3">
        <v>44986</v>
      </c>
      <c r="H18565" t="s">
        <v>17784</v>
      </c>
      <c r="I18565" t="s">
        <v>2192</v>
      </c>
      <c r="J18565" t="s">
        <v>17839</v>
      </c>
      <c r="K18565" t="s">
        <v>400</v>
      </c>
      <c r="L18565" t="s">
        <v>114</v>
      </c>
    </row>
    <row r="18566" spans="1:12" x14ac:dyDescent="0.25">
      <c r="A18566">
        <v>47274514</v>
      </c>
      <c r="B18566" t="s">
        <v>23058</v>
      </c>
      <c r="C18566" t="s">
        <v>17872</v>
      </c>
      <c r="D18566" t="s">
        <v>14180</v>
      </c>
      <c r="E18566" t="s">
        <v>14804</v>
      </c>
      <c r="F18566" t="s">
        <v>26</v>
      </c>
      <c r="G18566" s="3">
        <v>44980</v>
      </c>
      <c r="H18566" t="s">
        <v>17784</v>
      </c>
      <c r="I18566" t="s">
        <v>2192</v>
      </c>
      <c r="J18566" t="s">
        <v>14856</v>
      </c>
      <c r="K18566" t="s">
        <v>249</v>
      </c>
      <c r="L18566" t="s">
        <v>114</v>
      </c>
    </row>
    <row r="18567" spans="1:12" x14ac:dyDescent="0.25">
      <c r="A18567">
        <v>47274514</v>
      </c>
      <c r="B18567" t="s">
        <v>23059</v>
      </c>
      <c r="C18567" t="s">
        <v>18635</v>
      </c>
      <c r="D18567" t="s">
        <v>17795</v>
      </c>
      <c r="E18567" t="s">
        <v>17795</v>
      </c>
      <c r="F18567" t="s">
        <v>26</v>
      </c>
      <c r="G18567" s="3">
        <v>44984</v>
      </c>
      <c r="H18567" t="s">
        <v>17784</v>
      </c>
      <c r="I18567" t="s">
        <v>2192</v>
      </c>
      <c r="J18567" t="s">
        <v>14176</v>
      </c>
      <c r="K18567" t="s">
        <v>822</v>
      </c>
      <c r="L18567" t="s">
        <v>114</v>
      </c>
    </row>
    <row r="18568" spans="1:12" x14ac:dyDescent="0.25">
      <c r="A18568">
        <v>47274514</v>
      </c>
      <c r="B18568" t="s">
        <v>23060</v>
      </c>
      <c r="C18568" t="s">
        <v>16412</v>
      </c>
      <c r="D18568" t="s">
        <v>18008</v>
      </c>
      <c r="E18568" t="s">
        <v>14612</v>
      </c>
      <c r="F18568" t="s">
        <v>26</v>
      </c>
      <c r="G18568" s="3">
        <v>44984</v>
      </c>
      <c r="H18568" t="s">
        <v>17784</v>
      </c>
      <c r="I18568" t="s">
        <v>2192</v>
      </c>
      <c r="J18568" t="s">
        <v>14176</v>
      </c>
      <c r="K18568" t="s">
        <v>190</v>
      </c>
      <c r="L18568" t="s">
        <v>114</v>
      </c>
    </row>
    <row r="18569" spans="1:12" x14ac:dyDescent="0.25">
      <c r="A18569">
        <v>47274514</v>
      </c>
      <c r="B18569" t="s">
        <v>23061</v>
      </c>
      <c r="C18569" t="s">
        <v>16412</v>
      </c>
      <c r="D18569" t="s">
        <v>18008</v>
      </c>
      <c r="E18569" t="s">
        <v>14612</v>
      </c>
      <c r="F18569" t="s">
        <v>26</v>
      </c>
      <c r="G18569" s="3">
        <v>44984</v>
      </c>
      <c r="H18569" t="s">
        <v>17784</v>
      </c>
      <c r="I18569" t="s">
        <v>2192</v>
      </c>
      <c r="J18569" t="s">
        <v>14176</v>
      </c>
      <c r="K18569" t="s">
        <v>190</v>
      </c>
      <c r="L18569" t="s">
        <v>114</v>
      </c>
    </row>
    <row r="18570" spans="1:12" x14ac:dyDescent="0.25">
      <c r="A18570">
        <v>47274514</v>
      </c>
      <c r="B18570" t="s">
        <v>23062</v>
      </c>
      <c r="C18570" t="s">
        <v>23063</v>
      </c>
      <c r="D18570" t="s">
        <v>17795</v>
      </c>
      <c r="E18570" t="s">
        <v>17795</v>
      </c>
      <c r="F18570" t="s">
        <v>26</v>
      </c>
      <c r="G18570" s="3">
        <v>44984</v>
      </c>
      <c r="H18570" t="s">
        <v>17784</v>
      </c>
      <c r="I18570" t="s">
        <v>2192</v>
      </c>
      <c r="J18570" t="s">
        <v>14176</v>
      </c>
      <c r="K18570" t="s">
        <v>159</v>
      </c>
      <c r="L18570" t="s">
        <v>114</v>
      </c>
    </row>
    <row r="18571" spans="1:12" x14ac:dyDescent="0.25">
      <c r="A18571">
        <v>47274514</v>
      </c>
      <c r="B18571" t="s">
        <v>23064</v>
      </c>
      <c r="C18571" t="s">
        <v>18637</v>
      </c>
      <c r="D18571" t="s">
        <v>17260</v>
      </c>
      <c r="E18571" t="s">
        <v>14647</v>
      </c>
      <c r="F18571" t="s">
        <v>26</v>
      </c>
      <c r="G18571" s="3">
        <v>44984</v>
      </c>
      <c r="H18571" t="s">
        <v>17784</v>
      </c>
      <c r="I18571" t="s">
        <v>2192</v>
      </c>
      <c r="J18571" t="s">
        <v>14176</v>
      </c>
      <c r="K18571" t="s">
        <v>164</v>
      </c>
      <c r="L18571" t="s">
        <v>114</v>
      </c>
    </row>
    <row r="18572" spans="1:12" x14ac:dyDescent="0.25">
      <c r="A18572">
        <v>47274514</v>
      </c>
      <c r="B18572" t="s">
        <v>23065</v>
      </c>
      <c r="C18572" t="s">
        <v>18637</v>
      </c>
      <c r="D18572" t="s">
        <v>14378</v>
      </c>
      <c r="E18572" t="s">
        <v>14647</v>
      </c>
      <c r="F18572" t="s">
        <v>26</v>
      </c>
      <c r="G18572" s="3">
        <v>44984</v>
      </c>
      <c r="H18572" t="s">
        <v>17784</v>
      </c>
      <c r="I18572" t="s">
        <v>2192</v>
      </c>
      <c r="J18572" t="s">
        <v>14176</v>
      </c>
      <c r="K18572" t="s">
        <v>164</v>
      </c>
      <c r="L18572" t="s">
        <v>114</v>
      </c>
    </row>
    <row r="18573" spans="1:12" x14ac:dyDescent="0.25">
      <c r="A18573">
        <v>47274514</v>
      </c>
      <c r="B18573" t="s">
        <v>23066</v>
      </c>
      <c r="C18573" t="s">
        <v>21639</v>
      </c>
      <c r="D18573" t="s">
        <v>14415</v>
      </c>
      <c r="E18573" t="s">
        <v>14367</v>
      </c>
      <c r="F18573" t="s">
        <v>26</v>
      </c>
      <c r="G18573" s="3">
        <v>44984</v>
      </c>
      <c r="H18573" t="s">
        <v>17784</v>
      </c>
      <c r="I18573" t="s">
        <v>2192</v>
      </c>
      <c r="J18573" t="s">
        <v>21425</v>
      </c>
      <c r="K18573" t="s">
        <v>795</v>
      </c>
      <c r="L18573" t="s">
        <v>113</v>
      </c>
    </row>
    <row r="18574" spans="1:12" x14ac:dyDescent="0.25">
      <c r="A18574">
        <v>47274514</v>
      </c>
      <c r="B18574" t="s">
        <v>23067</v>
      </c>
      <c r="C18574" t="s">
        <v>21639</v>
      </c>
      <c r="D18574" t="s">
        <v>14415</v>
      </c>
      <c r="E18574" t="s">
        <v>14367</v>
      </c>
      <c r="F18574" t="s">
        <v>26</v>
      </c>
      <c r="G18574" s="3">
        <v>44984</v>
      </c>
      <c r="H18574" t="s">
        <v>17784</v>
      </c>
      <c r="I18574" t="s">
        <v>2192</v>
      </c>
      <c r="J18574" t="s">
        <v>21425</v>
      </c>
      <c r="K18574" t="s">
        <v>795</v>
      </c>
      <c r="L18574" t="s">
        <v>114</v>
      </c>
    </row>
    <row r="18575" spans="1:12" x14ac:dyDescent="0.25">
      <c r="A18575">
        <v>47274514</v>
      </c>
      <c r="B18575" t="s">
        <v>23068</v>
      </c>
      <c r="C18575" t="s">
        <v>23069</v>
      </c>
      <c r="D18575" t="s">
        <v>17795</v>
      </c>
      <c r="E18575" t="s">
        <v>17795</v>
      </c>
      <c r="F18575" t="s">
        <v>26</v>
      </c>
      <c r="G18575" s="3">
        <v>44984</v>
      </c>
      <c r="H18575" t="s">
        <v>17784</v>
      </c>
      <c r="I18575" t="s">
        <v>2192</v>
      </c>
      <c r="J18575" t="s">
        <v>14713</v>
      </c>
      <c r="K18575" t="s">
        <v>686</v>
      </c>
      <c r="L18575" t="s">
        <v>114</v>
      </c>
    </row>
    <row r="18576" spans="1:12" x14ac:dyDescent="0.25">
      <c r="A18576">
        <v>47274514</v>
      </c>
      <c r="B18576" t="s">
        <v>23070</v>
      </c>
      <c r="C18576" t="s">
        <v>15104</v>
      </c>
      <c r="D18576" t="s">
        <v>14378</v>
      </c>
      <c r="E18576" t="s">
        <v>14786</v>
      </c>
      <c r="F18576" t="s">
        <v>26</v>
      </c>
      <c r="G18576" s="3">
        <v>44984</v>
      </c>
      <c r="H18576" t="s">
        <v>17784</v>
      </c>
      <c r="I18576" t="s">
        <v>2192</v>
      </c>
      <c r="J18576" t="s">
        <v>14176</v>
      </c>
      <c r="K18576" t="s">
        <v>1000</v>
      </c>
      <c r="L18576" t="s">
        <v>114</v>
      </c>
    </row>
    <row r="18577" spans="1:12" x14ac:dyDescent="0.25">
      <c r="A18577">
        <v>47274514</v>
      </c>
      <c r="B18577" t="s">
        <v>23071</v>
      </c>
      <c r="C18577" t="s">
        <v>23072</v>
      </c>
      <c r="D18577" t="s">
        <v>17795</v>
      </c>
      <c r="E18577" t="s">
        <v>17795</v>
      </c>
      <c r="F18577" t="s">
        <v>26</v>
      </c>
      <c r="G18577" s="3">
        <v>44984</v>
      </c>
      <c r="H18577" t="s">
        <v>17784</v>
      </c>
      <c r="I18577" t="s">
        <v>2192</v>
      </c>
      <c r="J18577" t="s">
        <v>16236</v>
      </c>
      <c r="K18577" t="s">
        <v>159</v>
      </c>
      <c r="L18577" t="s">
        <v>113</v>
      </c>
    </row>
    <row r="18578" spans="1:12" x14ac:dyDescent="0.25">
      <c r="A18578">
        <v>47274514</v>
      </c>
      <c r="B18578" t="s">
        <v>23073</v>
      </c>
      <c r="C18578" t="s">
        <v>15873</v>
      </c>
      <c r="D18578" t="s">
        <v>17795</v>
      </c>
      <c r="E18578" t="s">
        <v>17795</v>
      </c>
      <c r="F18578" t="s">
        <v>26</v>
      </c>
      <c r="G18578" s="3">
        <v>44984</v>
      </c>
      <c r="H18578" t="s">
        <v>17784</v>
      </c>
      <c r="I18578" t="s">
        <v>2192</v>
      </c>
      <c r="J18578" t="s">
        <v>16236</v>
      </c>
      <c r="K18578" t="s">
        <v>159</v>
      </c>
      <c r="L18578" t="s">
        <v>113</v>
      </c>
    </row>
    <row r="18579" spans="1:12" x14ac:dyDescent="0.25">
      <c r="A18579">
        <v>47274514</v>
      </c>
      <c r="B18579" t="s">
        <v>23074</v>
      </c>
      <c r="C18579" t="s">
        <v>17821</v>
      </c>
      <c r="D18579" t="s">
        <v>14243</v>
      </c>
      <c r="E18579" t="s">
        <v>16578</v>
      </c>
      <c r="F18579" t="s">
        <v>26</v>
      </c>
      <c r="G18579" s="3">
        <v>44985</v>
      </c>
      <c r="H18579" t="s">
        <v>17784</v>
      </c>
      <c r="I18579" t="s">
        <v>2192</v>
      </c>
      <c r="J18579" t="s">
        <v>15215</v>
      </c>
      <c r="K18579" t="s">
        <v>720</v>
      </c>
      <c r="L18579" t="s">
        <v>114</v>
      </c>
    </row>
    <row r="18580" spans="1:12" x14ac:dyDescent="0.25">
      <c r="A18580">
        <v>47274514</v>
      </c>
      <c r="B18580" t="s">
        <v>23075</v>
      </c>
      <c r="C18580" t="s">
        <v>17390</v>
      </c>
      <c r="D18580" t="s">
        <v>14487</v>
      </c>
      <c r="E18580" t="s">
        <v>14570</v>
      </c>
      <c r="F18580" t="s">
        <v>26</v>
      </c>
      <c r="G18580" s="3">
        <v>44985</v>
      </c>
      <c r="H18580" t="s">
        <v>17784</v>
      </c>
      <c r="I18580" t="s">
        <v>2192</v>
      </c>
      <c r="J18580" t="s">
        <v>15737</v>
      </c>
      <c r="K18580" t="s">
        <v>720</v>
      </c>
      <c r="L18580" t="s">
        <v>113</v>
      </c>
    </row>
    <row r="18581" spans="1:12" x14ac:dyDescent="0.25">
      <c r="A18581">
        <v>47274514</v>
      </c>
      <c r="B18581" t="s">
        <v>23076</v>
      </c>
      <c r="C18581" t="s">
        <v>23077</v>
      </c>
      <c r="D18581" t="s">
        <v>23078</v>
      </c>
      <c r="E18581" t="s">
        <v>19243</v>
      </c>
      <c r="F18581" t="s">
        <v>26</v>
      </c>
      <c r="G18581" s="3">
        <v>44985</v>
      </c>
      <c r="H18581" t="s">
        <v>17784</v>
      </c>
      <c r="I18581" t="s">
        <v>2192</v>
      </c>
      <c r="J18581" t="s">
        <v>14176</v>
      </c>
      <c r="K18581" t="s">
        <v>190</v>
      </c>
      <c r="L18581" t="s">
        <v>113</v>
      </c>
    </row>
    <row r="18582" spans="1:12" x14ac:dyDescent="0.25">
      <c r="A18582">
        <v>47274514</v>
      </c>
      <c r="B18582" t="s">
        <v>23079</v>
      </c>
      <c r="C18582" t="s">
        <v>23077</v>
      </c>
      <c r="D18582" t="s">
        <v>15453</v>
      </c>
      <c r="E18582" t="s">
        <v>14856</v>
      </c>
      <c r="F18582" t="s">
        <v>26</v>
      </c>
      <c r="G18582" s="3">
        <v>44985</v>
      </c>
      <c r="H18582" t="s">
        <v>17784</v>
      </c>
      <c r="I18582" t="s">
        <v>2192</v>
      </c>
      <c r="J18582" t="s">
        <v>16236</v>
      </c>
      <c r="K18582" t="s">
        <v>173</v>
      </c>
      <c r="L18582" t="s">
        <v>113</v>
      </c>
    </row>
    <row r="18583" spans="1:12" x14ac:dyDescent="0.25">
      <c r="A18583">
        <v>47274514</v>
      </c>
      <c r="B18583" t="s">
        <v>23080</v>
      </c>
      <c r="C18583" t="s">
        <v>23081</v>
      </c>
      <c r="D18583" t="s">
        <v>14378</v>
      </c>
      <c r="E18583" t="s">
        <v>15860</v>
      </c>
      <c r="F18583" t="s">
        <v>26</v>
      </c>
      <c r="G18583" s="3">
        <v>44985</v>
      </c>
      <c r="H18583" t="s">
        <v>17784</v>
      </c>
      <c r="I18583" t="s">
        <v>2192</v>
      </c>
      <c r="J18583" t="s">
        <v>14176</v>
      </c>
      <c r="K18583" t="s">
        <v>567</v>
      </c>
      <c r="L18583" t="s">
        <v>113</v>
      </c>
    </row>
    <row r="18584" spans="1:12" x14ac:dyDescent="0.25">
      <c r="A18584">
        <v>47274514</v>
      </c>
      <c r="B18584" t="s">
        <v>23082</v>
      </c>
      <c r="C18584" t="s">
        <v>16556</v>
      </c>
      <c r="D18584" t="s">
        <v>14583</v>
      </c>
      <c r="E18584" t="s">
        <v>15798</v>
      </c>
      <c r="F18584" t="s">
        <v>26</v>
      </c>
      <c r="G18584" s="3">
        <v>44985</v>
      </c>
      <c r="H18584" t="s">
        <v>17784</v>
      </c>
      <c r="I18584" t="s">
        <v>2192</v>
      </c>
      <c r="J18584" t="s">
        <v>14176</v>
      </c>
      <c r="K18584" t="s">
        <v>212</v>
      </c>
      <c r="L18584" t="s">
        <v>114</v>
      </c>
    </row>
    <row r="18585" spans="1:12" x14ac:dyDescent="0.25">
      <c r="A18585">
        <v>47274514</v>
      </c>
      <c r="B18585" t="s">
        <v>23083</v>
      </c>
      <c r="C18585" t="s">
        <v>14873</v>
      </c>
      <c r="D18585" t="s">
        <v>14415</v>
      </c>
      <c r="E18585" t="s">
        <v>14419</v>
      </c>
      <c r="F18585" t="s">
        <v>26</v>
      </c>
      <c r="G18585" s="3">
        <v>44985</v>
      </c>
      <c r="H18585" t="s">
        <v>17784</v>
      </c>
      <c r="I18585" t="s">
        <v>2192</v>
      </c>
      <c r="J18585" t="s">
        <v>14176</v>
      </c>
      <c r="K18585" t="s">
        <v>366</v>
      </c>
      <c r="L18585" t="s">
        <v>113</v>
      </c>
    </row>
    <row r="18586" spans="1:12" x14ac:dyDescent="0.25">
      <c r="A18586">
        <v>47274514</v>
      </c>
      <c r="B18586" t="s">
        <v>23084</v>
      </c>
      <c r="C18586" t="s">
        <v>23085</v>
      </c>
      <c r="D18586" t="s">
        <v>14510</v>
      </c>
      <c r="E18586" t="s">
        <v>14728</v>
      </c>
      <c r="F18586" t="s">
        <v>26</v>
      </c>
      <c r="G18586" s="3">
        <v>44985</v>
      </c>
      <c r="H18586" t="s">
        <v>17784</v>
      </c>
      <c r="I18586" t="s">
        <v>2192</v>
      </c>
      <c r="J18586" t="s">
        <v>15470</v>
      </c>
      <c r="K18586" t="s">
        <v>359</v>
      </c>
      <c r="L18586" t="s">
        <v>113</v>
      </c>
    </row>
    <row r="18587" spans="1:12" x14ac:dyDescent="0.25">
      <c r="A18587">
        <v>47274514</v>
      </c>
      <c r="B18587" t="s">
        <v>23086</v>
      </c>
      <c r="C18587" t="s">
        <v>23087</v>
      </c>
      <c r="D18587" t="s">
        <v>14387</v>
      </c>
      <c r="E18587" t="s">
        <v>14180</v>
      </c>
      <c r="F18587" t="s">
        <v>26</v>
      </c>
      <c r="G18587" s="3">
        <v>44985</v>
      </c>
      <c r="H18587" t="s">
        <v>17784</v>
      </c>
      <c r="I18587" t="s">
        <v>2192</v>
      </c>
      <c r="J18587" t="s">
        <v>14176</v>
      </c>
      <c r="K18587" t="s">
        <v>224</v>
      </c>
      <c r="L18587" t="s">
        <v>113</v>
      </c>
    </row>
    <row r="18588" spans="1:12" x14ac:dyDescent="0.25">
      <c r="A18588">
        <v>47274514</v>
      </c>
      <c r="B18588" t="s">
        <v>23088</v>
      </c>
      <c r="C18588" t="s">
        <v>14422</v>
      </c>
      <c r="D18588" t="s">
        <v>14326</v>
      </c>
      <c r="E18588" t="s">
        <v>15246</v>
      </c>
      <c r="F18588" t="s">
        <v>26</v>
      </c>
      <c r="G18588" s="3">
        <v>44985</v>
      </c>
      <c r="H18588" t="s">
        <v>17784</v>
      </c>
      <c r="I18588" t="s">
        <v>2192</v>
      </c>
      <c r="J18588" t="s">
        <v>15737</v>
      </c>
      <c r="K18588" t="s">
        <v>795</v>
      </c>
      <c r="L18588" t="s">
        <v>113</v>
      </c>
    </row>
    <row r="18589" spans="1:12" x14ac:dyDescent="0.25">
      <c r="A18589">
        <v>47274514</v>
      </c>
      <c r="B18589" t="s">
        <v>23089</v>
      </c>
      <c r="C18589" t="s">
        <v>14422</v>
      </c>
      <c r="D18589" t="s">
        <v>14326</v>
      </c>
      <c r="E18589" t="s">
        <v>15246</v>
      </c>
      <c r="F18589" t="s">
        <v>26</v>
      </c>
      <c r="G18589" s="3">
        <v>44985</v>
      </c>
      <c r="H18589" t="s">
        <v>17784</v>
      </c>
      <c r="I18589" t="s">
        <v>2192</v>
      </c>
      <c r="J18589" t="s">
        <v>15737</v>
      </c>
      <c r="K18589" t="s">
        <v>190</v>
      </c>
      <c r="L18589" t="s">
        <v>113</v>
      </c>
    </row>
    <row r="18590" spans="1:12" x14ac:dyDescent="0.25">
      <c r="A18590">
        <v>47274514</v>
      </c>
      <c r="B18590" t="s">
        <v>23090</v>
      </c>
      <c r="C18590" t="s">
        <v>18394</v>
      </c>
      <c r="D18590" t="s">
        <v>15514</v>
      </c>
      <c r="E18590" t="s">
        <v>16488</v>
      </c>
      <c r="F18590" t="s">
        <v>26</v>
      </c>
      <c r="G18590" s="3">
        <v>44985</v>
      </c>
      <c r="H18590" t="s">
        <v>17784</v>
      </c>
      <c r="I18590" t="s">
        <v>2192</v>
      </c>
      <c r="J18590" t="s">
        <v>15199</v>
      </c>
      <c r="K18590" t="s">
        <v>575</v>
      </c>
      <c r="L18590" t="s">
        <v>113</v>
      </c>
    </row>
    <row r="18591" spans="1:12" x14ac:dyDescent="0.25">
      <c r="A18591">
        <v>47274514</v>
      </c>
      <c r="B18591" t="s">
        <v>23091</v>
      </c>
      <c r="C18591" t="s">
        <v>18396</v>
      </c>
      <c r="D18591" t="s">
        <v>15247</v>
      </c>
      <c r="E18591" t="s">
        <v>14420</v>
      </c>
      <c r="F18591" t="s">
        <v>26</v>
      </c>
      <c r="G18591" s="3">
        <v>44985</v>
      </c>
      <c r="H18591" t="s">
        <v>17784</v>
      </c>
      <c r="I18591" t="s">
        <v>2192</v>
      </c>
      <c r="J18591" t="s">
        <v>14176</v>
      </c>
      <c r="K18591" t="s">
        <v>202</v>
      </c>
      <c r="L18591" t="s">
        <v>113</v>
      </c>
    </row>
    <row r="18592" spans="1:12" x14ac:dyDescent="0.25">
      <c r="A18592">
        <v>47274514</v>
      </c>
      <c r="B18592" t="s">
        <v>23092</v>
      </c>
      <c r="C18592" t="s">
        <v>15610</v>
      </c>
      <c r="D18592" t="s">
        <v>18965</v>
      </c>
      <c r="E18592" t="s">
        <v>18966</v>
      </c>
      <c r="F18592" t="s">
        <v>26</v>
      </c>
      <c r="G18592" s="3">
        <v>44986</v>
      </c>
      <c r="H18592" t="s">
        <v>17784</v>
      </c>
      <c r="I18592" t="s">
        <v>2192</v>
      </c>
      <c r="J18592" t="s">
        <v>14176</v>
      </c>
      <c r="K18592" t="s">
        <v>369</v>
      </c>
      <c r="L18592" t="s">
        <v>114</v>
      </c>
    </row>
    <row r="18593" spans="1:12" x14ac:dyDescent="0.25">
      <c r="A18593">
        <v>47274514</v>
      </c>
      <c r="B18593" t="s">
        <v>23093</v>
      </c>
      <c r="C18593" t="s">
        <v>15610</v>
      </c>
      <c r="D18593" t="s">
        <v>18965</v>
      </c>
      <c r="E18593" t="s">
        <v>18966</v>
      </c>
      <c r="F18593" t="s">
        <v>26</v>
      </c>
      <c r="G18593" s="3">
        <v>44986</v>
      </c>
      <c r="H18593" t="s">
        <v>17784</v>
      </c>
      <c r="I18593" t="s">
        <v>2192</v>
      </c>
      <c r="J18593" t="s">
        <v>14176</v>
      </c>
      <c r="K18593" t="s">
        <v>369</v>
      </c>
      <c r="L18593" t="s">
        <v>114</v>
      </c>
    </row>
    <row r="18594" spans="1:12" x14ac:dyDescent="0.25">
      <c r="A18594">
        <v>47274514</v>
      </c>
      <c r="B18594" t="s">
        <v>23094</v>
      </c>
      <c r="C18594" t="s">
        <v>18142</v>
      </c>
      <c r="D18594" t="s">
        <v>16394</v>
      </c>
      <c r="E18594" t="s">
        <v>14234</v>
      </c>
      <c r="F18594" t="s">
        <v>26</v>
      </c>
      <c r="G18594" s="3">
        <v>44986</v>
      </c>
      <c r="H18594" t="s">
        <v>17784</v>
      </c>
      <c r="I18594" t="s">
        <v>2192</v>
      </c>
      <c r="J18594" t="s">
        <v>16236</v>
      </c>
      <c r="K18594" t="s">
        <v>730</v>
      </c>
      <c r="L18594" t="s">
        <v>114</v>
      </c>
    </row>
    <row r="18595" spans="1:12" x14ac:dyDescent="0.25">
      <c r="A18595">
        <v>47274514</v>
      </c>
      <c r="B18595" t="s">
        <v>23095</v>
      </c>
      <c r="C18595" t="s">
        <v>19476</v>
      </c>
      <c r="D18595" t="s">
        <v>17795</v>
      </c>
      <c r="E18595" t="s">
        <v>17795</v>
      </c>
      <c r="F18595" t="s">
        <v>26</v>
      </c>
      <c r="G18595" s="3">
        <v>44986</v>
      </c>
      <c r="H18595" t="s">
        <v>17784</v>
      </c>
      <c r="I18595" t="s">
        <v>2192</v>
      </c>
      <c r="J18595" t="s">
        <v>14176</v>
      </c>
      <c r="K18595" t="s">
        <v>387</v>
      </c>
      <c r="L18595" t="s">
        <v>113</v>
      </c>
    </row>
    <row r="18596" spans="1:12" x14ac:dyDescent="0.25">
      <c r="A18596">
        <v>47274514</v>
      </c>
      <c r="B18596" t="s">
        <v>23096</v>
      </c>
      <c r="C18596" t="s">
        <v>18836</v>
      </c>
      <c r="D18596" t="s">
        <v>14789</v>
      </c>
      <c r="E18596" t="s">
        <v>14419</v>
      </c>
      <c r="F18596" t="s">
        <v>23097</v>
      </c>
      <c r="G18596" s="3">
        <v>44986</v>
      </c>
      <c r="H18596" t="s">
        <v>17784</v>
      </c>
      <c r="I18596" t="s">
        <v>2192</v>
      </c>
      <c r="J18596" t="s">
        <v>17802</v>
      </c>
      <c r="K18596" t="s">
        <v>666</v>
      </c>
      <c r="L18596" t="s">
        <v>114</v>
      </c>
    </row>
    <row r="18597" spans="1:12" x14ac:dyDescent="0.25">
      <c r="A18597">
        <v>47274514</v>
      </c>
      <c r="B18597" t="s">
        <v>23098</v>
      </c>
      <c r="C18597" t="s">
        <v>15444</v>
      </c>
      <c r="D18597" t="s">
        <v>23099</v>
      </c>
      <c r="E18597" t="s">
        <v>14180</v>
      </c>
      <c r="F18597" t="s">
        <v>26</v>
      </c>
      <c r="G18597" s="3">
        <v>44986</v>
      </c>
      <c r="H18597" t="s">
        <v>17784</v>
      </c>
      <c r="I18597" t="s">
        <v>2192</v>
      </c>
      <c r="J18597" t="s">
        <v>14176</v>
      </c>
      <c r="K18597" t="s">
        <v>366</v>
      </c>
      <c r="L18597" t="s">
        <v>114</v>
      </c>
    </row>
    <row r="18598" spans="1:12" x14ac:dyDescent="0.25">
      <c r="A18598">
        <v>47274514</v>
      </c>
      <c r="B18598" t="s">
        <v>23100</v>
      </c>
      <c r="C18598" t="s">
        <v>20251</v>
      </c>
      <c r="D18598" t="s">
        <v>14976</v>
      </c>
      <c r="E18598" t="s">
        <v>14367</v>
      </c>
      <c r="F18598" t="s">
        <v>26</v>
      </c>
      <c r="G18598" s="3">
        <v>44986</v>
      </c>
      <c r="H18598" t="s">
        <v>17784</v>
      </c>
      <c r="I18598" t="s">
        <v>2192</v>
      </c>
      <c r="J18598" t="s">
        <v>15470</v>
      </c>
      <c r="K18598" t="s">
        <v>359</v>
      </c>
      <c r="L18598" t="s">
        <v>113</v>
      </c>
    </row>
    <row r="18599" spans="1:12" x14ac:dyDescent="0.25">
      <c r="A18599">
        <v>47274514</v>
      </c>
      <c r="B18599" t="s">
        <v>23101</v>
      </c>
      <c r="C18599" t="s">
        <v>23102</v>
      </c>
      <c r="D18599" t="s">
        <v>15054</v>
      </c>
      <c r="E18599" t="s">
        <v>18326</v>
      </c>
      <c r="F18599" t="s">
        <v>26</v>
      </c>
      <c r="G18599" s="3">
        <v>44986</v>
      </c>
      <c r="H18599" t="s">
        <v>17784</v>
      </c>
      <c r="I18599" t="s">
        <v>2192</v>
      </c>
      <c r="J18599" t="s">
        <v>14176</v>
      </c>
      <c r="K18599" t="s">
        <v>2188</v>
      </c>
      <c r="L18599" t="s">
        <v>114</v>
      </c>
    </row>
    <row r="18600" spans="1:12" x14ac:dyDescent="0.25">
      <c r="A18600">
        <v>47274514</v>
      </c>
      <c r="B18600" t="s">
        <v>23103</v>
      </c>
      <c r="C18600" t="s">
        <v>23104</v>
      </c>
      <c r="D18600" t="s">
        <v>17795</v>
      </c>
      <c r="E18600" t="s">
        <v>17795</v>
      </c>
      <c r="F18600" t="s">
        <v>26</v>
      </c>
      <c r="G18600" s="3">
        <v>44986</v>
      </c>
      <c r="H18600" t="s">
        <v>17784</v>
      </c>
      <c r="I18600" t="s">
        <v>2192</v>
      </c>
      <c r="J18600" t="s">
        <v>18046</v>
      </c>
      <c r="K18600" t="s">
        <v>1358</v>
      </c>
      <c r="L18600" t="s">
        <v>113</v>
      </c>
    </row>
    <row r="18601" spans="1:12" x14ac:dyDescent="0.25">
      <c r="A18601">
        <v>47274514</v>
      </c>
      <c r="B18601" t="s">
        <v>23105</v>
      </c>
      <c r="C18601" t="s">
        <v>15198</v>
      </c>
      <c r="D18601" t="s">
        <v>17795</v>
      </c>
      <c r="E18601" t="s">
        <v>17795</v>
      </c>
      <c r="F18601" t="s">
        <v>26</v>
      </c>
      <c r="G18601" s="3">
        <v>44986</v>
      </c>
      <c r="H18601" t="s">
        <v>17784</v>
      </c>
      <c r="I18601" t="s">
        <v>2192</v>
      </c>
      <c r="J18601" t="s">
        <v>17822</v>
      </c>
      <c r="K18601" t="s">
        <v>400</v>
      </c>
      <c r="L18601" t="s">
        <v>113</v>
      </c>
    </row>
    <row r="18602" spans="1:12" x14ac:dyDescent="0.25">
      <c r="A18602">
        <v>47274514</v>
      </c>
      <c r="B18602" t="s">
        <v>23106</v>
      </c>
      <c r="C18602" t="s">
        <v>23107</v>
      </c>
      <c r="D18602" t="s">
        <v>14545</v>
      </c>
      <c r="E18602" t="s">
        <v>23108</v>
      </c>
      <c r="F18602" t="s">
        <v>26</v>
      </c>
      <c r="G18602" s="3">
        <v>44986</v>
      </c>
      <c r="H18602" t="s">
        <v>17784</v>
      </c>
      <c r="I18602" t="s">
        <v>2192</v>
      </c>
      <c r="J18602" t="s">
        <v>17814</v>
      </c>
      <c r="K18602" t="s">
        <v>456</v>
      </c>
      <c r="L18602" t="s">
        <v>114</v>
      </c>
    </row>
    <row r="18603" spans="1:12" x14ac:dyDescent="0.25">
      <c r="A18603">
        <v>47274514</v>
      </c>
      <c r="B18603" t="s">
        <v>23109</v>
      </c>
      <c r="C18603" t="s">
        <v>17852</v>
      </c>
      <c r="D18603" t="s">
        <v>14340</v>
      </c>
      <c r="E18603" t="s">
        <v>17853</v>
      </c>
      <c r="F18603" t="s">
        <v>26</v>
      </c>
      <c r="G18603" s="3">
        <v>44986</v>
      </c>
      <c r="H18603" t="s">
        <v>17784</v>
      </c>
      <c r="I18603" t="s">
        <v>2192</v>
      </c>
      <c r="J18603" t="s">
        <v>14176</v>
      </c>
      <c r="K18603" t="s">
        <v>483</v>
      </c>
      <c r="L18603" t="s">
        <v>114</v>
      </c>
    </row>
    <row r="18604" spans="1:12" x14ac:dyDescent="0.25">
      <c r="A18604">
        <v>47274514</v>
      </c>
      <c r="B18604" t="s">
        <v>23110</v>
      </c>
      <c r="C18604" t="s">
        <v>17852</v>
      </c>
      <c r="D18604" t="s">
        <v>14340</v>
      </c>
      <c r="E18604" t="s">
        <v>17853</v>
      </c>
      <c r="F18604" t="s">
        <v>26</v>
      </c>
      <c r="G18604" s="3">
        <v>44986</v>
      </c>
      <c r="H18604" t="s">
        <v>17784</v>
      </c>
      <c r="I18604" t="s">
        <v>2192</v>
      </c>
      <c r="J18604" t="s">
        <v>14176</v>
      </c>
      <c r="K18604" t="s">
        <v>483</v>
      </c>
      <c r="L18604" t="s">
        <v>114</v>
      </c>
    </row>
    <row r="18605" spans="1:12" x14ac:dyDescent="0.25">
      <c r="A18605">
        <v>47274514</v>
      </c>
      <c r="B18605" t="s">
        <v>23111</v>
      </c>
      <c r="C18605" t="s">
        <v>14242</v>
      </c>
      <c r="D18605" t="s">
        <v>17090</v>
      </c>
      <c r="E18605" t="s">
        <v>14577</v>
      </c>
      <c r="F18605" t="s">
        <v>26</v>
      </c>
      <c r="G18605" s="3">
        <v>44986</v>
      </c>
      <c r="H18605" t="s">
        <v>17784</v>
      </c>
      <c r="I18605" t="s">
        <v>2192</v>
      </c>
      <c r="J18605" t="s">
        <v>16236</v>
      </c>
      <c r="K18605" t="s">
        <v>2188</v>
      </c>
      <c r="L18605" t="s">
        <v>114</v>
      </c>
    </row>
    <row r="18606" spans="1:12" x14ac:dyDescent="0.25">
      <c r="A18606">
        <v>47274514</v>
      </c>
      <c r="B18606" t="s">
        <v>23112</v>
      </c>
      <c r="C18606" t="s">
        <v>14242</v>
      </c>
      <c r="D18606" t="s">
        <v>19918</v>
      </c>
      <c r="E18606" t="s">
        <v>14856</v>
      </c>
      <c r="F18606" t="s">
        <v>26</v>
      </c>
      <c r="G18606" s="3">
        <v>44986</v>
      </c>
      <c r="H18606" t="s">
        <v>17784</v>
      </c>
      <c r="I18606" t="s">
        <v>2192</v>
      </c>
      <c r="J18606" t="s">
        <v>14176</v>
      </c>
      <c r="K18606" t="s">
        <v>524</v>
      </c>
      <c r="L18606" t="s">
        <v>114</v>
      </c>
    </row>
    <row r="18607" spans="1:12" x14ac:dyDescent="0.25">
      <c r="A18607">
        <v>47274514</v>
      </c>
      <c r="B18607" t="s">
        <v>23113</v>
      </c>
      <c r="C18607" t="s">
        <v>17044</v>
      </c>
      <c r="D18607" t="s">
        <v>17795</v>
      </c>
      <c r="E18607" t="s">
        <v>17795</v>
      </c>
      <c r="F18607" t="s">
        <v>26</v>
      </c>
      <c r="G18607" s="3">
        <v>44986</v>
      </c>
      <c r="H18607" t="s">
        <v>17784</v>
      </c>
      <c r="I18607" t="s">
        <v>2192</v>
      </c>
      <c r="J18607" t="s">
        <v>14176</v>
      </c>
      <c r="K18607" t="s">
        <v>686</v>
      </c>
      <c r="L18607" t="s">
        <v>114</v>
      </c>
    </row>
    <row r="18608" spans="1:12" x14ac:dyDescent="0.25">
      <c r="A18608">
        <v>47274514</v>
      </c>
      <c r="B18608" t="s">
        <v>23114</v>
      </c>
      <c r="C18608" t="s">
        <v>17044</v>
      </c>
      <c r="D18608" t="s">
        <v>17795</v>
      </c>
      <c r="E18608" t="s">
        <v>17795</v>
      </c>
      <c r="F18608" t="s">
        <v>26</v>
      </c>
      <c r="G18608" s="3">
        <v>44986</v>
      </c>
      <c r="H18608" t="s">
        <v>17784</v>
      </c>
      <c r="I18608" t="s">
        <v>2192</v>
      </c>
      <c r="J18608" t="s">
        <v>14176</v>
      </c>
      <c r="K18608" t="s">
        <v>1358</v>
      </c>
      <c r="L18608" t="s">
        <v>114</v>
      </c>
    </row>
    <row r="18609" spans="1:12" x14ac:dyDescent="0.25">
      <c r="A18609">
        <v>47274514</v>
      </c>
      <c r="B18609" t="s">
        <v>23115</v>
      </c>
      <c r="C18609" t="s">
        <v>23116</v>
      </c>
      <c r="D18609" t="s">
        <v>18903</v>
      </c>
      <c r="E18609" t="s">
        <v>22011</v>
      </c>
      <c r="F18609" t="s">
        <v>26</v>
      </c>
      <c r="G18609" s="3">
        <v>44986</v>
      </c>
      <c r="H18609" t="s">
        <v>17784</v>
      </c>
      <c r="I18609" t="s">
        <v>2192</v>
      </c>
      <c r="J18609" t="s">
        <v>17839</v>
      </c>
      <c r="K18609" t="s">
        <v>135</v>
      </c>
      <c r="L18609" t="s">
        <v>113</v>
      </c>
    </row>
    <row r="18610" spans="1:12" x14ac:dyDescent="0.25">
      <c r="A18610">
        <v>47274514</v>
      </c>
      <c r="B18610" t="s">
        <v>23117</v>
      </c>
      <c r="C18610" t="s">
        <v>18142</v>
      </c>
      <c r="D18610" t="s">
        <v>16394</v>
      </c>
      <c r="E18610" t="s">
        <v>14234</v>
      </c>
      <c r="F18610" t="s">
        <v>26</v>
      </c>
      <c r="G18610" s="3">
        <v>44973</v>
      </c>
      <c r="H18610" t="s">
        <v>17784</v>
      </c>
      <c r="I18610" t="s">
        <v>2192</v>
      </c>
      <c r="J18610" t="s">
        <v>14176</v>
      </c>
      <c r="K18610" t="s">
        <v>475</v>
      </c>
      <c r="L18610" t="s">
        <v>114</v>
      </c>
    </row>
    <row r="18611" spans="1:12" x14ac:dyDescent="0.25">
      <c r="A18611">
        <v>47274514</v>
      </c>
      <c r="B18611" t="s">
        <v>23118</v>
      </c>
      <c r="C18611" t="s">
        <v>18955</v>
      </c>
      <c r="D18611" t="s">
        <v>17795</v>
      </c>
      <c r="E18611" t="s">
        <v>17795</v>
      </c>
      <c r="F18611" t="s">
        <v>26</v>
      </c>
      <c r="G18611" s="3">
        <v>44973</v>
      </c>
      <c r="H18611" t="s">
        <v>17784</v>
      </c>
      <c r="I18611" t="s">
        <v>2192</v>
      </c>
      <c r="J18611" t="s">
        <v>17901</v>
      </c>
      <c r="K18611" t="s">
        <v>726</v>
      </c>
      <c r="L18611" t="s">
        <v>113</v>
      </c>
    </row>
    <row r="18612" spans="1:12" x14ac:dyDescent="0.25">
      <c r="A18612">
        <v>47274514</v>
      </c>
      <c r="B18612" t="s">
        <v>23119</v>
      </c>
      <c r="C18612" t="s">
        <v>15610</v>
      </c>
      <c r="D18612" t="s">
        <v>18965</v>
      </c>
      <c r="E18612" t="s">
        <v>18966</v>
      </c>
      <c r="F18612" t="s">
        <v>26</v>
      </c>
      <c r="G18612" s="3">
        <v>44973</v>
      </c>
      <c r="H18612" t="s">
        <v>17784</v>
      </c>
      <c r="I18612" t="s">
        <v>2192</v>
      </c>
      <c r="J18612" t="s">
        <v>14176</v>
      </c>
      <c r="K18612" t="s">
        <v>369</v>
      </c>
      <c r="L18612" t="s">
        <v>114</v>
      </c>
    </row>
    <row r="18613" spans="1:12" x14ac:dyDescent="0.25">
      <c r="A18613">
        <v>47274514</v>
      </c>
      <c r="B18613" t="s">
        <v>23120</v>
      </c>
      <c r="C18613" t="s">
        <v>15610</v>
      </c>
      <c r="D18613" t="s">
        <v>18965</v>
      </c>
      <c r="E18613" t="s">
        <v>18966</v>
      </c>
      <c r="F18613" t="s">
        <v>26</v>
      </c>
      <c r="G18613" s="3">
        <v>44973</v>
      </c>
      <c r="H18613" t="s">
        <v>17784</v>
      </c>
      <c r="I18613" t="s">
        <v>2192</v>
      </c>
      <c r="J18613" t="s">
        <v>14176</v>
      </c>
      <c r="K18613" t="s">
        <v>516</v>
      </c>
      <c r="L18613" t="s">
        <v>114</v>
      </c>
    </row>
    <row r="18614" spans="1:12" x14ac:dyDescent="0.25">
      <c r="A18614">
        <v>47274514</v>
      </c>
      <c r="B18614" t="s">
        <v>23121</v>
      </c>
      <c r="C18614" t="s">
        <v>19630</v>
      </c>
      <c r="D18614" t="s">
        <v>14269</v>
      </c>
      <c r="E18614" t="s">
        <v>19007</v>
      </c>
      <c r="F18614" t="s">
        <v>26</v>
      </c>
      <c r="G18614" s="3">
        <v>44973</v>
      </c>
      <c r="H18614" t="s">
        <v>17784</v>
      </c>
      <c r="I18614" t="s">
        <v>2192</v>
      </c>
      <c r="J18614" t="s">
        <v>14176</v>
      </c>
      <c r="K18614" t="s">
        <v>197</v>
      </c>
      <c r="L18614" t="s">
        <v>113</v>
      </c>
    </row>
    <row r="18615" spans="1:12" x14ac:dyDescent="0.25">
      <c r="A18615">
        <v>47274514</v>
      </c>
      <c r="B18615" t="s">
        <v>23122</v>
      </c>
      <c r="C18615" t="s">
        <v>16033</v>
      </c>
      <c r="D18615" t="s">
        <v>15713</v>
      </c>
      <c r="E18615" t="s">
        <v>14728</v>
      </c>
      <c r="F18615" t="s">
        <v>26</v>
      </c>
      <c r="G18615" s="3">
        <v>44973</v>
      </c>
      <c r="H18615" t="s">
        <v>17784</v>
      </c>
      <c r="I18615" t="s">
        <v>2192</v>
      </c>
      <c r="J18615" t="s">
        <v>14176</v>
      </c>
      <c r="K18615" t="s">
        <v>382</v>
      </c>
      <c r="L18615" t="s">
        <v>114</v>
      </c>
    </row>
    <row r="18616" spans="1:12" x14ac:dyDescent="0.25">
      <c r="A18616">
        <v>47274514</v>
      </c>
      <c r="B18616" t="s">
        <v>23123</v>
      </c>
      <c r="C18616" t="s">
        <v>19082</v>
      </c>
      <c r="D18616" t="s">
        <v>14659</v>
      </c>
      <c r="E18616" t="s">
        <v>14583</v>
      </c>
      <c r="F18616" t="s">
        <v>26</v>
      </c>
      <c r="G18616" s="3">
        <v>44973</v>
      </c>
      <c r="H18616" t="s">
        <v>17784</v>
      </c>
      <c r="I18616" t="s">
        <v>2192</v>
      </c>
      <c r="J18616" t="s">
        <v>14176</v>
      </c>
      <c r="K18616" t="s">
        <v>341</v>
      </c>
      <c r="L18616" t="s">
        <v>114</v>
      </c>
    </row>
    <row r="18617" spans="1:12" x14ac:dyDescent="0.25">
      <c r="A18617">
        <v>47274514</v>
      </c>
      <c r="B18617" t="s">
        <v>23124</v>
      </c>
      <c r="C18617" t="s">
        <v>19082</v>
      </c>
      <c r="D18617" t="s">
        <v>14659</v>
      </c>
      <c r="E18617" t="s">
        <v>14583</v>
      </c>
      <c r="F18617" t="s">
        <v>26</v>
      </c>
      <c r="G18617" s="3">
        <v>44973</v>
      </c>
      <c r="H18617" t="s">
        <v>17784</v>
      </c>
      <c r="I18617" t="s">
        <v>2192</v>
      </c>
      <c r="J18617" t="s">
        <v>14176</v>
      </c>
      <c r="K18617" t="s">
        <v>341</v>
      </c>
      <c r="L18617" t="s">
        <v>114</v>
      </c>
    </row>
    <row r="18618" spans="1:12" x14ac:dyDescent="0.25">
      <c r="A18618">
        <v>47274514</v>
      </c>
      <c r="B18618" t="s">
        <v>23125</v>
      </c>
      <c r="C18618" t="s">
        <v>15108</v>
      </c>
      <c r="D18618" t="s">
        <v>17795</v>
      </c>
      <c r="E18618" t="s">
        <v>17795</v>
      </c>
      <c r="F18618" t="s">
        <v>26</v>
      </c>
      <c r="G18618" s="3">
        <v>44973</v>
      </c>
      <c r="H18618" t="s">
        <v>17784</v>
      </c>
      <c r="I18618" t="s">
        <v>2192</v>
      </c>
      <c r="J18618" t="s">
        <v>14176</v>
      </c>
      <c r="K18618" t="s">
        <v>137</v>
      </c>
      <c r="L18618" t="s">
        <v>113</v>
      </c>
    </row>
    <row r="18619" spans="1:12" x14ac:dyDescent="0.25">
      <c r="A18619">
        <v>47274514</v>
      </c>
      <c r="B18619" t="s">
        <v>23126</v>
      </c>
      <c r="C18619" t="s">
        <v>23127</v>
      </c>
      <c r="D18619" t="s">
        <v>14931</v>
      </c>
      <c r="E18619" t="s">
        <v>23128</v>
      </c>
      <c r="F18619" t="s">
        <v>26</v>
      </c>
      <c r="G18619" s="3">
        <v>44973</v>
      </c>
      <c r="H18619" t="s">
        <v>17784</v>
      </c>
      <c r="I18619" t="s">
        <v>2192</v>
      </c>
      <c r="J18619" t="s">
        <v>14176</v>
      </c>
      <c r="K18619" t="s">
        <v>593</v>
      </c>
      <c r="L18619" t="s">
        <v>113</v>
      </c>
    </row>
    <row r="18620" spans="1:12" x14ac:dyDescent="0.25">
      <c r="A18620">
        <v>47274514</v>
      </c>
      <c r="B18620" t="s">
        <v>23129</v>
      </c>
      <c r="C18620" t="s">
        <v>23130</v>
      </c>
      <c r="D18620" t="s">
        <v>14297</v>
      </c>
      <c r="E18620" t="s">
        <v>14779</v>
      </c>
      <c r="F18620" t="s">
        <v>26</v>
      </c>
      <c r="G18620" s="3">
        <v>44973</v>
      </c>
      <c r="H18620" t="s">
        <v>17784</v>
      </c>
      <c r="I18620" t="s">
        <v>2192</v>
      </c>
      <c r="J18620" t="s">
        <v>14176</v>
      </c>
      <c r="K18620" t="s">
        <v>224</v>
      </c>
      <c r="L18620" t="s">
        <v>113</v>
      </c>
    </row>
    <row r="18621" spans="1:12" x14ac:dyDescent="0.25">
      <c r="A18621">
        <v>47274514</v>
      </c>
      <c r="B18621" t="s">
        <v>23131</v>
      </c>
      <c r="C18621" t="s">
        <v>15325</v>
      </c>
      <c r="D18621" t="s">
        <v>23132</v>
      </c>
      <c r="E18621" t="s">
        <v>14274</v>
      </c>
      <c r="F18621" t="s">
        <v>26</v>
      </c>
      <c r="G18621" s="3">
        <v>44973</v>
      </c>
      <c r="H18621" t="s">
        <v>17784</v>
      </c>
      <c r="I18621" t="s">
        <v>2192</v>
      </c>
      <c r="J18621" t="s">
        <v>18522</v>
      </c>
      <c r="K18621" t="s">
        <v>212</v>
      </c>
      <c r="L18621" t="s">
        <v>113</v>
      </c>
    </row>
    <row r="18622" spans="1:12" x14ac:dyDescent="0.25">
      <c r="A18622">
        <v>47274514</v>
      </c>
      <c r="B18622" t="s">
        <v>23133</v>
      </c>
      <c r="C18622" t="s">
        <v>19346</v>
      </c>
      <c r="D18622" t="s">
        <v>23134</v>
      </c>
      <c r="E18622" t="s">
        <v>15041</v>
      </c>
      <c r="F18622" t="s">
        <v>26</v>
      </c>
      <c r="G18622" s="3">
        <v>44973</v>
      </c>
      <c r="H18622" t="s">
        <v>17784</v>
      </c>
      <c r="I18622" t="s">
        <v>2192</v>
      </c>
      <c r="J18622" t="s">
        <v>16542</v>
      </c>
      <c r="K18622" t="s">
        <v>173</v>
      </c>
      <c r="L18622" t="s">
        <v>114</v>
      </c>
    </row>
    <row r="18623" spans="1:12" x14ac:dyDescent="0.25">
      <c r="A18623">
        <v>47274514</v>
      </c>
      <c r="B18623" t="s">
        <v>23135</v>
      </c>
      <c r="C18623" t="s">
        <v>19377</v>
      </c>
      <c r="D18623" t="s">
        <v>21810</v>
      </c>
      <c r="E18623" t="s">
        <v>14362</v>
      </c>
      <c r="F18623" t="s">
        <v>26</v>
      </c>
      <c r="G18623" s="3">
        <v>44973</v>
      </c>
      <c r="H18623" t="s">
        <v>17784</v>
      </c>
      <c r="I18623" t="s">
        <v>2192</v>
      </c>
      <c r="J18623" t="s">
        <v>14345</v>
      </c>
      <c r="K18623" t="s">
        <v>461</v>
      </c>
      <c r="L18623" t="s">
        <v>114</v>
      </c>
    </row>
    <row r="18624" spans="1:12" x14ac:dyDescent="0.25">
      <c r="A18624">
        <v>47274514</v>
      </c>
      <c r="B18624" t="s">
        <v>23136</v>
      </c>
      <c r="C18624" t="s">
        <v>19377</v>
      </c>
      <c r="D18624" t="s">
        <v>19640</v>
      </c>
      <c r="E18624" t="s">
        <v>17022</v>
      </c>
      <c r="F18624" t="s">
        <v>26</v>
      </c>
      <c r="G18624" s="3">
        <v>44973</v>
      </c>
      <c r="H18624" t="s">
        <v>17784</v>
      </c>
      <c r="I18624" t="s">
        <v>2192</v>
      </c>
      <c r="J18624" t="s">
        <v>14176</v>
      </c>
      <c r="K18624" t="s">
        <v>435</v>
      </c>
      <c r="L18624" t="s">
        <v>114</v>
      </c>
    </row>
    <row r="18625" spans="1:12" x14ac:dyDescent="0.25">
      <c r="A18625">
        <v>47274514</v>
      </c>
      <c r="B18625" t="s">
        <v>23137</v>
      </c>
      <c r="C18625" t="s">
        <v>14661</v>
      </c>
      <c r="D18625" t="s">
        <v>17967</v>
      </c>
      <c r="E18625" t="s">
        <v>16678</v>
      </c>
      <c r="F18625" t="s">
        <v>26</v>
      </c>
      <c r="G18625" s="3">
        <v>44978</v>
      </c>
      <c r="H18625" t="s">
        <v>17784</v>
      </c>
      <c r="I18625" t="s">
        <v>2192</v>
      </c>
      <c r="J18625" t="s">
        <v>14176</v>
      </c>
      <c r="K18625" t="s">
        <v>153</v>
      </c>
      <c r="L18625" t="s">
        <v>114</v>
      </c>
    </row>
    <row r="18626" spans="1:12" x14ac:dyDescent="0.25">
      <c r="A18626">
        <v>47274514</v>
      </c>
      <c r="B18626" t="s">
        <v>23138</v>
      </c>
      <c r="C18626" t="s">
        <v>19881</v>
      </c>
      <c r="D18626" t="s">
        <v>16612</v>
      </c>
      <c r="E18626" t="s">
        <v>14728</v>
      </c>
      <c r="F18626" t="s">
        <v>26</v>
      </c>
      <c r="G18626" s="3">
        <v>44978</v>
      </c>
      <c r="H18626" t="s">
        <v>17784</v>
      </c>
      <c r="I18626" t="s">
        <v>2192</v>
      </c>
      <c r="J18626" t="s">
        <v>15215</v>
      </c>
      <c r="K18626" t="s">
        <v>524</v>
      </c>
      <c r="L18626" t="s">
        <v>113</v>
      </c>
    </row>
    <row r="18627" spans="1:12" x14ac:dyDescent="0.25">
      <c r="A18627">
        <v>47274514</v>
      </c>
      <c r="B18627" t="s">
        <v>23139</v>
      </c>
      <c r="C18627" t="s">
        <v>23140</v>
      </c>
      <c r="D18627" t="s">
        <v>16541</v>
      </c>
      <c r="E18627" t="s">
        <v>14326</v>
      </c>
      <c r="F18627" t="s">
        <v>26</v>
      </c>
      <c r="G18627" s="3">
        <v>44978</v>
      </c>
      <c r="H18627" t="s">
        <v>17784</v>
      </c>
      <c r="I18627" t="s">
        <v>2192</v>
      </c>
      <c r="J18627" t="s">
        <v>14176</v>
      </c>
      <c r="K18627" t="s">
        <v>281</v>
      </c>
      <c r="L18627" t="s">
        <v>113</v>
      </c>
    </row>
    <row r="18628" spans="1:12" x14ac:dyDescent="0.25">
      <c r="A18628">
        <v>47274514</v>
      </c>
      <c r="B18628" t="s">
        <v>23141</v>
      </c>
      <c r="C18628" t="s">
        <v>15150</v>
      </c>
      <c r="D18628" t="s">
        <v>23142</v>
      </c>
      <c r="E18628" t="s">
        <v>14659</v>
      </c>
      <c r="F18628" t="s">
        <v>26</v>
      </c>
      <c r="G18628" s="3">
        <v>44978</v>
      </c>
      <c r="H18628" t="s">
        <v>17784</v>
      </c>
      <c r="I18628" t="s">
        <v>2192</v>
      </c>
      <c r="J18628" t="s">
        <v>18046</v>
      </c>
      <c r="K18628" t="s">
        <v>2192</v>
      </c>
      <c r="L18628" t="s">
        <v>114</v>
      </c>
    </row>
    <row r="18629" spans="1:12" x14ac:dyDescent="0.25">
      <c r="A18629">
        <v>47274514</v>
      </c>
      <c r="B18629" t="s">
        <v>23143</v>
      </c>
      <c r="C18629" t="s">
        <v>14661</v>
      </c>
      <c r="D18629" t="s">
        <v>17967</v>
      </c>
      <c r="E18629" t="s">
        <v>16678</v>
      </c>
      <c r="F18629" t="s">
        <v>26</v>
      </c>
      <c r="G18629" s="3">
        <v>44978</v>
      </c>
      <c r="H18629" t="s">
        <v>17784</v>
      </c>
      <c r="I18629" t="s">
        <v>2192</v>
      </c>
      <c r="J18629" t="s">
        <v>14176</v>
      </c>
      <c r="K18629" t="s">
        <v>153</v>
      </c>
      <c r="L18629" t="s">
        <v>114</v>
      </c>
    </row>
    <row r="18630" spans="1:12" x14ac:dyDescent="0.25">
      <c r="A18630">
        <v>47274514</v>
      </c>
      <c r="B18630" t="s">
        <v>23144</v>
      </c>
      <c r="C18630" t="s">
        <v>18997</v>
      </c>
      <c r="D18630" t="s">
        <v>17795</v>
      </c>
      <c r="E18630" t="s">
        <v>17795</v>
      </c>
      <c r="F18630" t="s">
        <v>26</v>
      </c>
      <c r="G18630" s="3">
        <v>44978</v>
      </c>
      <c r="H18630" t="s">
        <v>17784</v>
      </c>
      <c r="I18630" t="s">
        <v>2192</v>
      </c>
      <c r="J18630" t="s">
        <v>14176</v>
      </c>
      <c r="K18630" t="s">
        <v>387</v>
      </c>
      <c r="L18630" t="s">
        <v>114</v>
      </c>
    </row>
    <row r="18631" spans="1:12" x14ac:dyDescent="0.25">
      <c r="A18631">
        <v>47274514</v>
      </c>
      <c r="B18631" t="s">
        <v>23145</v>
      </c>
      <c r="C18631" t="s">
        <v>17971</v>
      </c>
      <c r="D18631" t="s">
        <v>16939</v>
      </c>
      <c r="E18631" t="s">
        <v>17972</v>
      </c>
      <c r="F18631" t="s">
        <v>26</v>
      </c>
      <c r="G18631" s="3">
        <v>44978</v>
      </c>
      <c r="H18631" t="s">
        <v>17784</v>
      </c>
      <c r="I18631" t="s">
        <v>2192</v>
      </c>
      <c r="J18631" t="s">
        <v>14176</v>
      </c>
      <c r="K18631" t="s">
        <v>593</v>
      </c>
      <c r="L18631" t="s">
        <v>114</v>
      </c>
    </row>
    <row r="18632" spans="1:12" x14ac:dyDescent="0.25">
      <c r="A18632">
        <v>47274514</v>
      </c>
      <c r="B18632" t="s">
        <v>23146</v>
      </c>
      <c r="C18632" t="s">
        <v>21315</v>
      </c>
      <c r="D18632" t="s">
        <v>21316</v>
      </c>
      <c r="E18632" t="s">
        <v>14378</v>
      </c>
      <c r="F18632" t="s">
        <v>26</v>
      </c>
      <c r="G18632" s="3">
        <v>44978</v>
      </c>
      <c r="H18632" t="s">
        <v>17784</v>
      </c>
      <c r="I18632" t="s">
        <v>2192</v>
      </c>
      <c r="J18632" t="s">
        <v>14176</v>
      </c>
      <c r="K18632" t="s">
        <v>153</v>
      </c>
      <c r="L18632" t="s">
        <v>114</v>
      </c>
    </row>
    <row r="18633" spans="1:12" x14ac:dyDescent="0.25">
      <c r="A18633">
        <v>47274514</v>
      </c>
      <c r="B18633" t="s">
        <v>23147</v>
      </c>
      <c r="C18633" t="s">
        <v>21315</v>
      </c>
      <c r="D18633" t="s">
        <v>21316</v>
      </c>
      <c r="E18633" t="s">
        <v>14378</v>
      </c>
      <c r="F18633" t="s">
        <v>26</v>
      </c>
      <c r="G18633" s="3">
        <v>44978</v>
      </c>
      <c r="H18633" t="s">
        <v>17784</v>
      </c>
      <c r="I18633" t="s">
        <v>2192</v>
      </c>
      <c r="J18633" t="s">
        <v>14176</v>
      </c>
      <c r="K18633" t="s">
        <v>153</v>
      </c>
      <c r="L18633" t="s">
        <v>114</v>
      </c>
    </row>
    <row r="18634" spans="1:12" x14ac:dyDescent="0.25">
      <c r="A18634">
        <v>47274514</v>
      </c>
      <c r="B18634" t="s">
        <v>23148</v>
      </c>
      <c r="C18634" t="s">
        <v>19472</v>
      </c>
      <c r="D18634" t="s">
        <v>14596</v>
      </c>
      <c r="E18634" t="s">
        <v>14596</v>
      </c>
      <c r="F18634" t="s">
        <v>26</v>
      </c>
      <c r="G18634" s="3">
        <v>44978</v>
      </c>
      <c r="H18634" t="s">
        <v>17784</v>
      </c>
      <c r="I18634" t="s">
        <v>2192</v>
      </c>
      <c r="J18634" t="s">
        <v>14176</v>
      </c>
      <c r="K18634" t="s">
        <v>359</v>
      </c>
      <c r="L18634" t="s">
        <v>114</v>
      </c>
    </row>
    <row r="18635" spans="1:12" x14ac:dyDescent="0.25">
      <c r="A18635">
        <v>47274514</v>
      </c>
      <c r="B18635" t="s">
        <v>23149</v>
      </c>
      <c r="C18635" t="s">
        <v>23150</v>
      </c>
      <c r="D18635" t="s">
        <v>17795</v>
      </c>
      <c r="E18635" t="s">
        <v>17795</v>
      </c>
      <c r="F18635" t="s">
        <v>26</v>
      </c>
      <c r="G18635" s="3">
        <v>44978</v>
      </c>
      <c r="H18635" t="s">
        <v>17784</v>
      </c>
      <c r="I18635" t="s">
        <v>2192</v>
      </c>
      <c r="J18635" t="s">
        <v>14713</v>
      </c>
      <c r="K18635" t="s">
        <v>214</v>
      </c>
      <c r="L18635" t="s">
        <v>114</v>
      </c>
    </row>
    <row r="18636" spans="1:12" x14ac:dyDescent="0.25">
      <c r="A18636">
        <v>47274514</v>
      </c>
      <c r="B18636" t="s">
        <v>23151</v>
      </c>
      <c r="C18636" t="s">
        <v>17451</v>
      </c>
      <c r="D18636" t="s">
        <v>14415</v>
      </c>
      <c r="E18636" t="s">
        <v>14583</v>
      </c>
      <c r="F18636" t="s">
        <v>26</v>
      </c>
      <c r="G18636" s="3">
        <v>44978</v>
      </c>
      <c r="H18636" t="s">
        <v>17784</v>
      </c>
      <c r="I18636" t="s">
        <v>2192</v>
      </c>
      <c r="J18636" t="s">
        <v>14176</v>
      </c>
      <c r="K18636" t="s">
        <v>336</v>
      </c>
      <c r="L18636" t="s">
        <v>113</v>
      </c>
    </row>
    <row r="18637" spans="1:12" x14ac:dyDescent="0.25">
      <c r="A18637">
        <v>47274514</v>
      </c>
      <c r="B18637" t="s">
        <v>23152</v>
      </c>
      <c r="C18637" t="s">
        <v>19003</v>
      </c>
      <c r="D18637" t="s">
        <v>14713</v>
      </c>
      <c r="E18637" t="s">
        <v>15178</v>
      </c>
      <c r="F18637" t="s">
        <v>26</v>
      </c>
      <c r="G18637" s="3">
        <v>44978</v>
      </c>
      <c r="H18637" t="s">
        <v>17784</v>
      </c>
      <c r="I18637" t="s">
        <v>2192</v>
      </c>
      <c r="J18637" t="s">
        <v>17822</v>
      </c>
      <c r="K18637" t="s">
        <v>190</v>
      </c>
      <c r="L18637" t="s">
        <v>114</v>
      </c>
    </row>
    <row r="18638" spans="1:12" x14ac:dyDescent="0.25">
      <c r="A18638">
        <v>47274514</v>
      </c>
      <c r="B18638" t="s">
        <v>23153</v>
      </c>
      <c r="C18638" t="s">
        <v>21315</v>
      </c>
      <c r="D18638" t="s">
        <v>21316</v>
      </c>
      <c r="E18638" t="s">
        <v>14378</v>
      </c>
      <c r="F18638" t="s">
        <v>26</v>
      </c>
      <c r="G18638" s="3">
        <v>44980</v>
      </c>
      <c r="H18638" t="s">
        <v>17784</v>
      </c>
      <c r="I18638" t="s">
        <v>2192</v>
      </c>
      <c r="J18638" t="s">
        <v>14176</v>
      </c>
      <c r="K18638" t="s">
        <v>153</v>
      </c>
      <c r="L18638" t="s">
        <v>114</v>
      </c>
    </row>
    <row r="18639" spans="1:12" x14ac:dyDescent="0.25">
      <c r="A18639">
        <v>47274514</v>
      </c>
      <c r="B18639" t="s">
        <v>23154</v>
      </c>
      <c r="C18639" t="s">
        <v>23150</v>
      </c>
      <c r="D18639" t="s">
        <v>17795</v>
      </c>
      <c r="E18639" t="s">
        <v>17795</v>
      </c>
      <c r="F18639" t="s">
        <v>26</v>
      </c>
      <c r="G18639" s="3">
        <v>44980</v>
      </c>
      <c r="H18639" t="s">
        <v>17784</v>
      </c>
      <c r="I18639" t="s">
        <v>2192</v>
      </c>
      <c r="J18639" t="s">
        <v>14176</v>
      </c>
      <c r="K18639" t="s">
        <v>400</v>
      </c>
      <c r="L18639" t="s">
        <v>114</v>
      </c>
    </row>
    <row r="18640" spans="1:12" x14ac:dyDescent="0.25">
      <c r="A18640">
        <v>47274514</v>
      </c>
      <c r="B18640" t="s">
        <v>23155</v>
      </c>
      <c r="C18640" t="s">
        <v>19828</v>
      </c>
      <c r="D18640" t="s">
        <v>19203</v>
      </c>
      <c r="E18640" t="s">
        <v>19204</v>
      </c>
      <c r="F18640" t="s">
        <v>26</v>
      </c>
      <c r="G18640" s="3">
        <v>44979</v>
      </c>
      <c r="H18640" t="s">
        <v>17784</v>
      </c>
      <c r="I18640" t="s">
        <v>2192</v>
      </c>
      <c r="J18640" t="s">
        <v>14176</v>
      </c>
      <c r="K18640" t="s">
        <v>224</v>
      </c>
      <c r="L18640" t="s">
        <v>113</v>
      </c>
    </row>
    <row r="18641" spans="1:12" x14ac:dyDescent="0.25">
      <c r="A18641">
        <v>47274514</v>
      </c>
      <c r="B18641" t="s">
        <v>23156</v>
      </c>
      <c r="C18641" t="s">
        <v>16033</v>
      </c>
      <c r="D18641" t="s">
        <v>15713</v>
      </c>
      <c r="E18641" t="s">
        <v>14728</v>
      </c>
      <c r="F18641" t="s">
        <v>26</v>
      </c>
      <c r="G18641" s="3">
        <v>44979</v>
      </c>
      <c r="H18641" t="s">
        <v>17784</v>
      </c>
      <c r="I18641" t="s">
        <v>2192</v>
      </c>
      <c r="J18641" t="s">
        <v>14176</v>
      </c>
      <c r="K18641" t="s">
        <v>382</v>
      </c>
      <c r="L18641" t="s">
        <v>114</v>
      </c>
    </row>
    <row r="18642" spans="1:12" x14ac:dyDescent="0.25">
      <c r="A18642">
        <v>47274514</v>
      </c>
      <c r="B18642" t="s">
        <v>23157</v>
      </c>
      <c r="C18642" t="s">
        <v>19082</v>
      </c>
      <c r="D18642" t="s">
        <v>14659</v>
      </c>
      <c r="E18642" t="s">
        <v>14583</v>
      </c>
      <c r="F18642" t="s">
        <v>26</v>
      </c>
      <c r="G18642" s="3">
        <v>44979</v>
      </c>
      <c r="H18642" t="s">
        <v>17784</v>
      </c>
      <c r="I18642" t="s">
        <v>2192</v>
      </c>
      <c r="J18642" t="s">
        <v>14176</v>
      </c>
      <c r="K18642" t="s">
        <v>618</v>
      </c>
      <c r="L18642" t="s">
        <v>114</v>
      </c>
    </row>
    <row r="18643" spans="1:12" x14ac:dyDescent="0.25">
      <c r="A18643">
        <v>47274514</v>
      </c>
      <c r="B18643" t="s">
        <v>23158</v>
      </c>
      <c r="C18643" t="s">
        <v>18190</v>
      </c>
      <c r="D18643" t="s">
        <v>14856</v>
      </c>
      <c r="E18643" t="s">
        <v>16080</v>
      </c>
      <c r="F18643" t="s">
        <v>26</v>
      </c>
      <c r="G18643" s="3">
        <v>44979</v>
      </c>
      <c r="H18643" t="s">
        <v>17784</v>
      </c>
      <c r="I18643" t="s">
        <v>2192</v>
      </c>
      <c r="J18643" t="s">
        <v>15470</v>
      </c>
      <c r="K18643" t="s">
        <v>127</v>
      </c>
      <c r="L18643" t="s">
        <v>114</v>
      </c>
    </row>
    <row r="18644" spans="1:12" x14ac:dyDescent="0.25">
      <c r="A18644">
        <v>47274514</v>
      </c>
      <c r="B18644" t="s">
        <v>23159</v>
      </c>
      <c r="C18644" t="s">
        <v>19828</v>
      </c>
      <c r="D18644" t="s">
        <v>19203</v>
      </c>
      <c r="E18644" t="s">
        <v>19204</v>
      </c>
      <c r="F18644" t="s">
        <v>26</v>
      </c>
      <c r="G18644" s="3">
        <v>44979</v>
      </c>
      <c r="H18644" t="s">
        <v>17784</v>
      </c>
      <c r="I18644" t="s">
        <v>2192</v>
      </c>
      <c r="J18644" t="s">
        <v>14176</v>
      </c>
      <c r="K18644" t="s">
        <v>224</v>
      </c>
      <c r="L18644" t="s">
        <v>113</v>
      </c>
    </row>
    <row r="18645" spans="1:12" x14ac:dyDescent="0.25">
      <c r="A18645">
        <v>47274514</v>
      </c>
      <c r="B18645" t="s">
        <v>23160</v>
      </c>
      <c r="C18645" t="s">
        <v>17163</v>
      </c>
      <c r="D18645" t="s">
        <v>14415</v>
      </c>
      <c r="E18645" t="s">
        <v>17090</v>
      </c>
      <c r="F18645" t="s">
        <v>26</v>
      </c>
      <c r="G18645" s="3">
        <v>44979</v>
      </c>
      <c r="H18645" t="s">
        <v>17784</v>
      </c>
      <c r="I18645" t="s">
        <v>2192</v>
      </c>
      <c r="J18645" t="s">
        <v>14176</v>
      </c>
      <c r="K18645" t="s">
        <v>281</v>
      </c>
      <c r="L18645" t="s">
        <v>114</v>
      </c>
    </row>
    <row r="18646" spans="1:12" x14ac:dyDescent="0.25">
      <c r="A18646">
        <v>47274514</v>
      </c>
      <c r="B18646" t="s">
        <v>23161</v>
      </c>
      <c r="C18646" t="s">
        <v>15325</v>
      </c>
      <c r="D18646" t="s">
        <v>17795</v>
      </c>
      <c r="E18646" t="s">
        <v>17795</v>
      </c>
      <c r="F18646" t="s">
        <v>26</v>
      </c>
      <c r="G18646" s="3">
        <v>44979</v>
      </c>
      <c r="H18646" t="s">
        <v>17784</v>
      </c>
      <c r="I18646" t="s">
        <v>2192</v>
      </c>
      <c r="J18646" t="s">
        <v>14176</v>
      </c>
      <c r="K18646" t="s">
        <v>686</v>
      </c>
      <c r="L18646" t="s">
        <v>113</v>
      </c>
    </row>
    <row r="18647" spans="1:12" x14ac:dyDescent="0.25">
      <c r="A18647">
        <v>47274514</v>
      </c>
      <c r="B18647" t="s">
        <v>23162</v>
      </c>
      <c r="C18647" t="s">
        <v>15325</v>
      </c>
      <c r="D18647" t="s">
        <v>14378</v>
      </c>
      <c r="E18647" t="s">
        <v>14841</v>
      </c>
      <c r="F18647" t="s">
        <v>26</v>
      </c>
      <c r="G18647" s="3">
        <v>44979</v>
      </c>
      <c r="H18647" t="s">
        <v>17784</v>
      </c>
      <c r="I18647" t="s">
        <v>2192</v>
      </c>
      <c r="J18647" t="s">
        <v>15737</v>
      </c>
      <c r="K18647" t="s">
        <v>341</v>
      </c>
      <c r="L18647" t="s">
        <v>113</v>
      </c>
    </row>
    <row r="18648" spans="1:12" x14ac:dyDescent="0.25">
      <c r="A18648">
        <v>47274514</v>
      </c>
      <c r="B18648" t="s">
        <v>23163</v>
      </c>
      <c r="C18648" t="s">
        <v>19346</v>
      </c>
      <c r="D18648" t="s">
        <v>23134</v>
      </c>
      <c r="E18648" t="s">
        <v>15041</v>
      </c>
      <c r="F18648" t="s">
        <v>26</v>
      </c>
      <c r="G18648" s="3">
        <v>44979</v>
      </c>
      <c r="H18648" t="s">
        <v>17784</v>
      </c>
      <c r="I18648" t="s">
        <v>2192</v>
      </c>
      <c r="J18648" t="s">
        <v>16542</v>
      </c>
      <c r="K18648" t="s">
        <v>173</v>
      </c>
      <c r="L18648" t="s">
        <v>114</v>
      </c>
    </row>
    <row r="18649" spans="1:12" x14ac:dyDescent="0.25">
      <c r="A18649">
        <v>47274514</v>
      </c>
      <c r="B18649" t="s">
        <v>23164</v>
      </c>
      <c r="C18649" t="s">
        <v>19377</v>
      </c>
      <c r="D18649" t="s">
        <v>19640</v>
      </c>
      <c r="E18649" t="s">
        <v>14922</v>
      </c>
      <c r="F18649" t="s">
        <v>26</v>
      </c>
      <c r="G18649" s="3">
        <v>44979</v>
      </c>
      <c r="H18649" t="s">
        <v>17784</v>
      </c>
      <c r="I18649" t="s">
        <v>2192</v>
      </c>
      <c r="J18649" t="s">
        <v>14176</v>
      </c>
      <c r="K18649" t="s">
        <v>435</v>
      </c>
      <c r="L18649" t="s">
        <v>114</v>
      </c>
    </row>
    <row r="18650" spans="1:12" x14ac:dyDescent="0.25">
      <c r="A18650">
        <v>47274514</v>
      </c>
      <c r="B18650" t="s">
        <v>23165</v>
      </c>
      <c r="C18650" t="s">
        <v>18565</v>
      </c>
      <c r="D18650" t="s">
        <v>17795</v>
      </c>
      <c r="E18650" t="s">
        <v>17795</v>
      </c>
      <c r="F18650" t="s">
        <v>26</v>
      </c>
      <c r="G18650" s="3">
        <v>44979</v>
      </c>
      <c r="H18650" t="s">
        <v>17784</v>
      </c>
      <c r="I18650" t="s">
        <v>2192</v>
      </c>
      <c r="J18650" t="s">
        <v>16236</v>
      </c>
      <c r="K18650" t="s">
        <v>130</v>
      </c>
      <c r="L18650" t="s">
        <v>113</v>
      </c>
    </row>
    <row r="18651" spans="1:12" x14ac:dyDescent="0.25">
      <c r="A18651">
        <v>47274514</v>
      </c>
      <c r="B18651" t="s">
        <v>23166</v>
      </c>
      <c r="C18651" t="s">
        <v>18565</v>
      </c>
      <c r="D18651" t="s">
        <v>14367</v>
      </c>
      <c r="E18651" t="s">
        <v>14419</v>
      </c>
      <c r="F18651" t="s">
        <v>26</v>
      </c>
      <c r="G18651" s="3">
        <v>44979</v>
      </c>
      <c r="H18651" t="s">
        <v>17784</v>
      </c>
      <c r="I18651" t="s">
        <v>2192</v>
      </c>
      <c r="J18651" t="s">
        <v>14725</v>
      </c>
      <c r="K18651" t="s">
        <v>281</v>
      </c>
      <c r="L18651" t="s">
        <v>113</v>
      </c>
    </row>
    <row r="18652" spans="1:12" x14ac:dyDescent="0.25">
      <c r="A18652">
        <v>47274514</v>
      </c>
      <c r="B18652" t="s">
        <v>23167</v>
      </c>
      <c r="C18652" t="s">
        <v>18565</v>
      </c>
      <c r="D18652" t="s">
        <v>17795</v>
      </c>
      <c r="E18652" t="s">
        <v>17795</v>
      </c>
      <c r="F18652" t="s">
        <v>26</v>
      </c>
      <c r="G18652" s="3">
        <v>44979</v>
      </c>
      <c r="H18652" t="s">
        <v>17784</v>
      </c>
      <c r="I18652" t="s">
        <v>2192</v>
      </c>
      <c r="J18652" t="s">
        <v>16236</v>
      </c>
      <c r="K18652" t="s">
        <v>130</v>
      </c>
      <c r="L18652" t="s">
        <v>113</v>
      </c>
    </row>
    <row r="18653" spans="1:12" x14ac:dyDescent="0.25">
      <c r="A18653">
        <v>47274514</v>
      </c>
      <c r="B18653" t="s">
        <v>23168</v>
      </c>
      <c r="C18653" t="s">
        <v>23169</v>
      </c>
      <c r="D18653" t="s">
        <v>14672</v>
      </c>
      <c r="E18653" t="s">
        <v>14577</v>
      </c>
      <c r="F18653" t="s">
        <v>26</v>
      </c>
      <c r="G18653" s="3">
        <v>44979</v>
      </c>
      <c r="H18653" t="s">
        <v>17784</v>
      </c>
      <c r="I18653" t="s">
        <v>2192</v>
      </c>
      <c r="J18653" t="s">
        <v>14176</v>
      </c>
      <c r="K18653" t="s">
        <v>262</v>
      </c>
      <c r="L18653" t="s">
        <v>113</v>
      </c>
    </row>
    <row r="18654" spans="1:12" x14ac:dyDescent="0.25">
      <c r="A18654">
        <v>47274514</v>
      </c>
      <c r="B18654" t="s">
        <v>23170</v>
      </c>
      <c r="C18654" t="s">
        <v>23171</v>
      </c>
      <c r="D18654" t="s">
        <v>16060</v>
      </c>
      <c r="E18654" t="s">
        <v>16612</v>
      </c>
      <c r="F18654" t="s">
        <v>26</v>
      </c>
      <c r="G18654" s="3">
        <v>44979</v>
      </c>
      <c r="H18654" t="s">
        <v>17784</v>
      </c>
      <c r="I18654" t="s">
        <v>2192</v>
      </c>
      <c r="J18654" t="s">
        <v>14176</v>
      </c>
      <c r="K18654" t="s">
        <v>143</v>
      </c>
      <c r="L18654" t="s">
        <v>114</v>
      </c>
    </row>
    <row r="18655" spans="1:12" x14ac:dyDescent="0.25">
      <c r="A18655">
        <v>47274514</v>
      </c>
      <c r="B18655" t="s">
        <v>23172</v>
      </c>
      <c r="C18655" t="s">
        <v>18394</v>
      </c>
      <c r="D18655" t="s">
        <v>15514</v>
      </c>
      <c r="E18655" t="s">
        <v>16488</v>
      </c>
      <c r="F18655" t="s">
        <v>26</v>
      </c>
      <c r="G18655" s="3">
        <v>44977</v>
      </c>
      <c r="H18655" t="s">
        <v>17784</v>
      </c>
      <c r="I18655" t="s">
        <v>2192</v>
      </c>
      <c r="J18655" t="s">
        <v>15199</v>
      </c>
      <c r="K18655" t="s">
        <v>575</v>
      </c>
      <c r="L18655" t="s">
        <v>113</v>
      </c>
    </row>
    <row r="18656" spans="1:12" x14ac:dyDescent="0.25">
      <c r="A18656">
        <v>47274514</v>
      </c>
      <c r="B18656" t="s">
        <v>23173</v>
      </c>
      <c r="C18656" t="s">
        <v>14422</v>
      </c>
      <c r="D18656" t="s">
        <v>14378</v>
      </c>
      <c r="E18656" t="s">
        <v>14234</v>
      </c>
      <c r="F18656" t="s">
        <v>26</v>
      </c>
      <c r="G18656" s="3">
        <v>44977</v>
      </c>
      <c r="H18656" t="s">
        <v>17784</v>
      </c>
      <c r="I18656" t="s">
        <v>2192</v>
      </c>
      <c r="J18656" t="s">
        <v>16236</v>
      </c>
      <c r="K18656" t="s">
        <v>666</v>
      </c>
      <c r="L18656" t="s">
        <v>113</v>
      </c>
    </row>
    <row r="18657" spans="1:12" x14ac:dyDescent="0.25">
      <c r="A18657">
        <v>47274514</v>
      </c>
      <c r="B18657" t="s">
        <v>23174</v>
      </c>
      <c r="C18657" t="s">
        <v>18394</v>
      </c>
      <c r="D18657" t="s">
        <v>14378</v>
      </c>
      <c r="E18657" t="s">
        <v>23175</v>
      </c>
      <c r="F18657" t="s">
        <v>26</v>
      </c>
      <c r="G18657" s="3">
        <v>44977</v>
      </c>
      <c r="H18657" t="s">
        <v>17784</v>
      </c>
      <c r="I18657" t="s">
        <v>2192</v>
      </c>
      <c r="J18657" t="s">
        <v>14176</v>
      </c>
      <c r="K18657" t="s">
        <v>581</v>
      </c>
      <c r="L18657" t="s">
        <v>113</v>
      </c>
    </row>
    <row r="18658" spans="1:12" x14ac:dyDescent="0.25">
      <c r="A18658">
        <v>47274514</v>
      </c>
      <c r="B18658" t="s">
        <v>23176</v>
      </c>
      <c r="C18658" t="s">
        <v>18394</v>
      </c>
      <c r="D18658" t="s">
        <v>23177</v>
      </c>
      <c r="E18658" t="s">
        <v>16488</v>
      </c>
      <c r="F18658" t="s">
        <v>26</v>
      </c>
      <c r="G18658" s="3">
        <v>44977</v>
      </c>
      <c r="H18658" t="s">
        <v>17784</v>
      </c>
      <c r="I18658" t="s">
        <v>2192</v>
      </c>
      <c r="J18658" t="s">
        <v>15199</v>
      </c>
      <c r="K18658" t="s">
        <v>575</v>
      </c>
      <c r="L18658" t="s">
        <v>113</v>
      </c>
    </row>
    <row r="18659" spans="1:12" x14ac:dyDescent="0.25">
      <c r="A18659">
        <v>47274514</v>
      </c>
      <c r="B18659" t="s">
        <v>23178</v>
      </c>
      <c r="C18659" t="s">
        <v>23179</v>
      </c>
      <c r="D18659" t="s">
        <v>14234</v>
      </c>
      <c r="E18659" t="s">
        <v>14596</v>
      </c>
      <c r="F18659" t="s">
        <v>26</v>
      </c>
      <c r="G18659" s="3">
        <v>44977</v>
      </c>
      <c r="H18659" t="s">
        <v>17784</v>
      </c>
      <c r="I18659" t="s">
        <v>2192</v>
      </c>
      <c r="J18659" t="s">
        <v>14856</v>
      </c>
      <c r="K18659" t="s">
        <v>281</v>
      </c>
      <c r="L18659" t="s">
        <v>113</v>
      </c>
    </row>
    <row r="18660" spans="1:12" x14ac:dyDescent="0.25">
      <c r="A18660">
        <v>47274514</v>
      </c>
      <c r="B18660" t="s">
        <v>23180</v>
      </c>
      <c r="C18660" t="s">
        <v>14738</v>
      </c>
      <c r="D18660" t="s">
        <v>14728</v>
      </c>
      <c r="E18660" t="s">
        <v>16541</v>
      </c>
      <c r="F18660" t="s">
        <v>26</v>
      </c>
      <c r="G18660" s="3">
        <v>44977</v>
      </c>
      <c r="H18660" t="s">
        <v>17784</v>
      </c>
      <c r="I18660" t="s">
        <v>2192</v>
      </c>
      <c r="J18660" t="s">
        <v>16542</v>
      </c>
      <c r="K18660" t="s">
        <v>234</v>
      </c>
      <c r="L18660" t="s">
        <v>113</v>
      </c>
    </row>
    <row r="18661" spans="1:12" x14ac:dyDescent="0.25">
      <c r="A18661">
        <v>47274514</v>
      </c>
      <c r="B18661" t="s">
        <v>23181</v>
      </c>
      <c r="C18661" t="s">
        <v>14738</v>
      </c>
      <c r="D18661" t="s">
        <v>14728</v>
      </c>
      <c r="E18661" t="s">
        <v>16541</v>
      </c>
      <c r="F18661" t="s">
        <v>26</v>
      </c>
      <c r="G18661" s="3">
        <v>44977</v>
      </c>
      <c r="H18661" t="s">
        <v>17784</v>
      </c>
      <c r="I18661" t="s">
        <v>2192</v>
      </c>
      <c r="J18661" t="s">
        <v>16542</v>
      </c>
      <c r="K18661" t="s">
        <v>1165</v>
      </c>
      <c r="L18661" t="s">
        <v>113</v>
      </c>
    </row>
    <row r="18662" spans="1:12" x14ac:dyDescent="0.25">
      <c r="A18662">
        <v>47274514</v>
      </c>
      <c r="B18662" t="s">
        <v>23182</v>
      </c>
      <c r="C18662" t="s">
        <v>14953</v>
      </c>
      <c r="D18662" t="s">
        <v>15075</v>
      </c>
      <c r="E18662" t="s">
        <v>14996</v>
      </c>
      <c r="F18662" t="s">
        <v>26</v>
      </c>
      <c r="G18662" s="3">
        <v>44977</v>
      </c>
      <c r="H18662" t="s">
        <v>17784</v>
      </c>
      <c r="I18662" t="s">
        <v>2192</v>
      </c>
      <c r="J18662" t="s">
        <v>14713</v>
      </c>
      <c r="K18662" t="s">
        <v>516</v>
      </c>
      <c r="L18662" t="s">
        <v>113</v>
      </c>
    </row>
    <row r="18663" spans="1:12" x14ac:dyDescent="0.25">
      <c r="A18663">
        <v>47274514</v>
      </c>
      <c r="B18663" t="s">
        <v>23183</v>
      </c>
      <c r="C18663" t="s">
        <v>15074</v>
      </c>
      <c r="D18663" t="s">
        <v>14234</v>
      </c>
      <c r="E18663" t="s">
        <v>14596</v>
      </c>
      <c r="F18663" t="s">
        <v>26</v>
      </c>
      <c r="G18663" s="3">
        <v>44977</v>
      </c>
      <c r="H18663" t="s">
        <v>17784</v>
      </c>
      <c r="I18663" t="s">
        <v>2192</v>
      </c>
      <c r="J18663" t="s">
        <v>14856</v>
      </c>
      <c r="K18663" t="s">
        <v>197</v>
      </c>
      <c r="L18663" t="s">
        <v>113</v>
      </c>
    </row>
    <row r="18664" spans="1:12" x14ac:dyDescent="0.25">
      <c r="A18664">
        <v>47274514</v>
      </c>
      <c r="B18664" t="s">
        <v>23184</v>
      </c>
      <c r="C18664" t="s">
        <v>15074</v>
      </c>
      <c r="D18664" t="s">
        <v>14632</v>
      </c>
      <c r="E18664" t="s">
        <v>14545</v>
      </c>
      <c r="F18664" t="s">
        <v>26</v>
      </c>
      <c r="G18664" s="3">
        <v>44977</v>
      </c>
      <c r="H18664" t="s">
        <v>17784</v>
      </c>
      <c r="I18664" t="s">
        <v>2192</v>
      </c>
      <c r="J18664" t="s">
        <v>14713</v>
      </c>
      <c r="K18664" t="s">
        <v>359</v>
      </c>
      <c r="L18664" t="s">
        <v>113</v>
      </c>
    </row>
    <row r="18665" spans="1:12" x14ac:dyDescent="0.25">
      <c r="A18665">
        <v>47274514</v>
      </c>
      <c r="B18665" t="s">
        <v>23185</v>
      </c>
      <c r="C18665" t="s">
        <v>20642</v>
      </c>
      <c r="D18665" t="s">
        <v>14599</v>
      </c>
      <c r="E18665" t="s">
        <v>14583</v>
      </c>
      <c r="F18665" t="s">
        <v>26</v>
      </c>
      <c r="G18665" s="3">
        <v>44977</v>
      </c>
      <c r="H18665" t="s">
        <v>17784</v>
      </c>
      <c r="I18665" t="s">
        <v>2192</v>
      </c>
      <c r="J18665" t="s">
        <v>16236</v>
      </c>
      <c r="K18665" t="s">
        <v>336</v>
      </c>
      <c r="L18665" t="s">
        <v>113</v>
      </c>
    </row>
    <row r="18666" spans="1:12" x14ac:dyDescent="0.25">
      <c r="A18666">
        <v>47274514</v>
      </c>
      <c r="B18666" t="s">
        <v>23186</v>
      </c>
      <c r="C18666" t="s">
        <v>14504</v>
      </c>
      <c r="D18666" t="s">
        <v>18774</v>
      </c>
      <c r="E18666" t="s">
        <v>14583</v>
      </c>
      <c r="F18666" t="s">
        <v>26</v>
      </c>
      <c r="G18666" s="3">
        <v>44977</v>
      </c>
      <c r="H18666" t="s">
        <v>17784</v>
      </c>
      <c r="I18666" t="s">
        <v>2192</v>
      </c>
      <c r="J18666" t="s">
        <v>14176</v>
      </c>
      <c r="K18666" t="s">
        <v>197</v>
      </c>
      <c r="L18666" t="s">
        <v>113</v>
      </c>
    </row>
    <row r="18667" spans="1:12" x14ac:dyDescent="0.25">
      <c r="A18667">
        <v>47274514</v>
      </c>
      <c r="B18667" t="s">
        <v>23187</v>
      </c>
      <c r="C18667" t="s">
        <v>23188</v>
      </c>
      <c r="D18667" t="s">
        <v>14659</v>
      </c>
      <c r="E18667" t="s">
        <v>15247</v>
      </c>
      <c r="F18667" t="s">
        <v>26</v>
      </c>
      <c r="G18667" s="3">
        <v>44977</v>
      </c>
      <c r="H18667" t="s">
        <v>17784</v>
      </c>
      <c r="I18667" t="s">
        <v>2192</v>
      </c>
      <c r="J18667" t="s">
        <v>18046</v>
      </c>
      <c r="K18667" t="s">
        <v>1000</v>
      </c>
      <c r="L18667" t="s">
        <v>113</v>
      </c>
    </row>
    <row r="18668" spans="1:12" x14ac:dyDescent="0.25">
      <c r="A18668">
        <v>47274514</v>
      </c>
      <c r="B18668" t="s">
        <v>23189</v>
      </c>
      <c r="C18668" t="s">
        <v>18936</v>
      </c>
      <c r="D18668" t="s">
        <v>16441</v>
      </c>
      <c r="E18668" t="s">
        <v>14311</v>
      </c>
      <c r="F18668" t="s">
        <v>26</v>
      </c>
      <c r="G18668" s="3">
        <v>44977</v>
      </c>
      <c r="H18668" t="s">
        <v>17784</v>
      </c>
      <c r="I18668" t="s">
        <v>2192</v>
      </c>
      <c r="J18668" t="s">
        <v>14345</v>
      </c>
      <c r="K18668" t="s">
        <v>224</v>
      </c>
      <c r="L18668" t="s">
        <v>113</v>
      </c>
    </row>
    <row r="18669" spans="1:12" x14ac:dyDescent="0.25">
      <c r="A18669">
        <v>47274514</v>
      </c>
      <c r="B18669" t="s">
        <v>23190</v>
      </c>
      <c r="C18669" t="s">
        <v>18936</v>
      </c>
      <c r="D18669" t="s">
        <v>16441</v>
      </c>
      <c r="E18669" t="s">
        <v>14311</v>
      </c>
      <c r="F18669" t="s">
        <v>26</v>
      </c>
      <c r="G18669" s="3">
        <v>44977</v>
      </c>
      <c r="H18669" t="s">
        <v>17784</v>
      </c>
      <c r="I18669" t="s">
        <v>2192</v>
      </c>
      <c r="J18669" t="s">
        <v>14345</v>
      </c>
      <c r="K18669" t="s">
        <v>224</v>
      </c>
      <c r="L18669" t="s">
        <v>113</v>
      </c>
    </row>
    <row r="18670" spans="1:12" x14ac:dyDescent="0.25">
      <c r="A18670">
        <v>47274514</v>
      </c>
      <c r="B18670" t="s">
        <v>23191</v>
      </c>
      <c r="C18670" t="s">
        <v>18637</v>
      </c>
      <c r="D18670" t="s">
        <v>14378</v>
      </c>
      <c r="E18670" t="s">
        <v>14647</v>
      </c>
      <c r="F18670" t="s">
        <v>26</v>
      </c>
      <c r="G18670" s="3">
        <v>44979</v>
      </c>
      <c r="H18670" t="s">
        <v>17784</v>
      </c>
      <c r="I18670" t="s">
        <v>2192</v>
      </c>
      <c r="J18670" t="s">
        <v>14176</v>
      </c>
      <c r="K18670" t="s">
        <v>164</v>
      </c>
      <c r="L18670" t="s">
        <v>114</v>
      </c>
    </row>
    <row r="18671" spans="1:12" x14ac:dyDescent="0.25">
      <c r="A18671">
        <v>47274514</v>
      </c>
      <c r="B18671" t="s">
        <v>23192</v>
      </c>
      <c r="C18671" t="s">
        <v>23193</v>
      </c>
      <c r="D18671" t="s">
        <v>14326</v>
      </c>
      <c r="E18671" t="s">
        <v>14218</v>
      </c>
      <c r="F18671" t="s">
        <v>26</v>
      </c>
      <c r="G18671" s="3">
        <v>44979</v>
      </c>
      <c r="H18671" t="s">
        <v>17784</v>
      </c>
      <c r="I18671" t="s">
        <v>2192</v>
      </c>
      <c r="J18671" t="s">
        <v>17841</v>
      </c>
      <c r="K18671" t="s">
        <v>143</v>
      </c>
      <c r="L18671" t="s">
        <v>114</v>
      </c>
    </row>
    <row r="18672" spans="1:12" x14ac:dyDescent="0.25">
      <c r="A18672">
        <v>47274514</v>
      </c>
      <c r="B18672" t="s">
        <v>23194</v>
      </c>
      <c r="C18672" t="s">
        <v>16872</v>
      </c>
      <c r="D18672" t="s">
        <v>14326</v>
      </c>
      <c r="E18672" t="s">
        <v>14292</v>
      </c>
      <c r="F18672" t="s">
        <v>26</v>
      </c>
      <c r="G18672" s="3">
        <v>44979</v>
      </c>
      <c r="H18672" t="s">
        <v>17784</v>
      </c>
      <c r="I18672" t="s">
        <v>2192</v>
      </c>
      <c r="J18672" t="s">
        <v>14725</v>
      </c>
      <c r="K18672" t="s">
        <v>336</v>
      </c>
      <c r="L18672" t="s">
        <v>113</v>
      </c>
    </row>
    <row r="18673" spans="1:12" x14ac:dyDescent="0.25">
      <c r="A18673">
        <v>47274514</v>
      </c>
      <c r="B18673" t="s">
        <v>23195</v>
      </c>
      <c r="C18673" t="s">
        <v>15427</v>
      </c>
      <c r="D18673" t="s">
        <v>16245</v>
      </c>
      <c r="E18673" t="s">
        <v>16195</v>
      </c>
      <c r="F18673" t="s">
        <v>26</v>
      </c>
      <c r="G18673" s="3">
        <v>44979</v>
      </c>
      <c r="H18673" t="s">
        <v>17784</v>
      </c>
      <c r="I18673" t="s">
        <v>2192</v>
      </c>
      <c r="J18673" t="s">
        <v>15215</v>
      </c>
      <c r="K18673" t="s">
        <v>336</v>
      </c>
      <c r="L18673" t="s">
        <v>113</v>
      </c>
    </row>
    <row r="18674" spans="1:12" x14ac:dyDescent="0.25">
      <c r="A18674">
        <v>47274514</v>
      </c>
      <c r="B18674" t="s">
        <v>23196</v>
      </c>
      <c r="C18674" t="s">
        <v>18637</v>
      </c>
      <c r="D18674" t="s">
        <v>14378</v>
      </c>
      <c r="E18674" t="s">
        <v>14647</v>
      </c>
      <c r="F18674" t="s">
        <v>26</v>
      </c>
      <c r="G18674" s="3">
        <v>44979</v>
      </c>
      <c r="H18674" t="s">
        <v>17784</v>
      </c>
      <c r="I18674" t="s">
        <v>2192</v>
      </c>
      <c r="J18674" t="s">
        <v>14176</v>
      </c>
      <c r="K18674" t="s">
        <v>164</v>
      </c>
      <c r="L18674" t="s">
        <v>114</v>
      </c>
    </row>
    <row r="18675" spans="1:12" x14ac:dyDescent="0.25">
      <c r="A18675">
        <v>47274514</v>
      </c>
      <c r="B18675" t="s">
        <v>23197</v>
      </c>
      <c r="C18675" t="s">
        <v>23198</v>
      </c>
      <c r="D18675" t="s">
        <v>14218</v>
      </c>
      <c r="E18675" t="s">
        <v>20065</v>
      </c>
      <c r="F18675" t="s">
        <v>26</v>
      </c>
      <c r="G18675" s="3">
        <v>44979</v>
      </c>
      <c r="H18675" t="s">
        <v>17784</v>
      </c>
      <c r="I18675" t="s">
        <v>2192</v>
      </c>
      <c r="J18675" t="s">
        <v>14176</v>
      </c>
      <c r="K18675" t="s">
        <v>2188</v>
      </c>
      <c r="L18675" t="s">
        <v>113</v>
      </c>
    </row>
    <row r="18676" spans="1:12" x14ac:dyDescent="0.25">
      <c r="A18676">
        <v>47274514</v>
      </c>
      <c r="B18676" t="s">
        <v>23199</v>
      </c>
      <c r="C18676" t="s">
        <v>15873</v>
      </c>
      <c r="D18676" t="s">
        <v>17795</v>
      </c>
      <c r="E18676" t="s">
        <v>17795</v>
      </c>
      <c r="F18676" t="s">
        <v>26</v>
      </c>
      <c r="G18676" s="3">
        <v>44979</v>
      </c>
      <c r="H18676" t="s">
        <v>17784</v>
      </c>
      <c r="I18676" t="s">
        <v>2192</v>
      </c>
      <c r="J18676" t="s">
        <v>15737</v>
      </c>
      <c r="K18676" t="s">
        <v>977</v>
      </c>
      <c r="L18676" t="s">
        <v>113</v>
      </c>
    </row>
    <row r="18677" spans="1:12" x14ac:dyDescent="0.25">
      <c r="A18677">
        <v>47274514</v>
      </c>
      <c r="B18677" t="s">
        <v>23200</v>
      </c>
      <c r="C18677" t="s">
        <v>15873</v>
      </c>
      <c r="D18677" t="s">
        <v>17795</v>
      </c>
      <c r="E18677" t="s">
        <v>17795</v>
      </c>
      <c r="F18677" t="s">
        <v>26</v>
      </c>
      <c r="G18677" s="3">
        <v>44979</v>
      </c>
      <c r="H18677" t="s">
        <v>17784</v>
      </c>
      <c r="I18677" t="s">
        <v>2192</v>
      </c>
      <c r="J18677" t="s">
        <v>16236</v>
      </c>
      <c r="K18677" t="s">
        <v>159</v>
      </c>
      <c r="L18677" t="s">
        <v>113</v>
      </c>
    </row>
    <row r="18678" spans="1:12" x14ac:dyDescent="0.25">
      <c r="A18678">
        <v>47274514</v>
      </c>
      <c r="B18678" t="s">
        <v>23201</v>
      </c>
      <c r="C18678" t="s">
        <v>15873</v>
      </c>
      <c r="D18678" t="s">
        <v>17795</v>
      </c>
      <c r="E18678" t="s">
        <v>17795</v>
      </c>
      <c r="F18678" t="s">
        <v>26</v>
      </c>
      <c r="G18678" s="3">
        <v>44979</v>
      </c>
      <c r="H18678" t="s">
        <v>17784</v>
      </c>
      <c r="I18678" t="s">
        <v>2192</v>
      </c>
      <c r="J18678" t="s">
        <v>16236</v>
      </c>
      <c r="K18678" t="s">
        <v>159</v>
      </c>
      <c r="L18678" t="s">
        <v>113</v>
      </c>
    </row>
    <row r="18679" spans="1:12" x14ac:dyDescent="0.25">
      <c r="A18679">
        <v>47274514</v>
      </c>
      <c r="B18679" t="s">
        <v>23202</v>
      </c>
      <c r="C18679" t="s">
        <v>14422</v>
      </c>
      <c r="D18679" t="s">
        <v>14378</v>
      </c>
      <c r="E18679" t="s">
        <v>14234</v>
      </c>
      <c r="F18679" t="s">
        <v>26</v>
      </c>
      <c r="G18679" s="3">
        <v>44973</v>
      </c>
      <c r="H18679" t="s">
        <v>17784</v>
      </c>
      <c r="I18679" t="s">
        <v>2192</v>
      </c>
      <c r="J18679" t="s">
        <v>16236</v>
      </c>
      <c r="K18679" t="s">
        <v>666</v>
      </c>
      <c r="L18679" t="s">
        <v>113</v>
      </c>
    </row>
    <row r="18680" spans="1:12" x14ac:dyDescent="0.25">
      <c r="A18680">
        <v>47274514</v>
      </c>
      <c r="B18680" t="s">
        <v>23203</v>
      </c>
      <c r="C18680" t="s">
        <v>23204</v>
      </c>
      <c r="D18680" t="s">
        <v>14335</v>
      </c>
      <c r="E18680" t="s">
        <v>14841</v>
      </c>
      <c r="F18680" t="s">
        <v>26</v>
      </c>
      <c r="G18680" s="3">
        <v>44973</v>
      </c>
      <c r="H18680" t="s">
        <v>17784</v>
      </c>
      <c r="I18680" t="s">
        <v>2192</v>
      </c>
      <c r="J18680" t="s">
        <v>14176</v>
      </c>
      <c r="K18680" t="s">
        <v>456</v>
      </c>
      <c r="L18680" t="s">
        <v>113</v>
      </c>
    </row>
    <row r="18681" spans="1:12" x14ac:dyDescent="0.25">
      <c r="A18681">
        <v>47274514</v>
      </c>
      <c r="B18681" t="s">
        <v>23205</v>
      </c>
      <c r="C18681" t="s">
        <v>23206</v>
      </c>
      <c r="D18681" t="s">
        <v>15097</v>
      </c>
      <c r="E18681" t="s">
        <v>15054</v>
      </c>
      <c r="F18681" t="s">
        <v>26</v>
      </c>
      <c r="G18681" s="3">
        <v>44973</v>
      </c>
      <c r="H18681" t="s">
        <v>17784</v>
      </c>
      <c r="I18681" t="s">
        <v>2192</v>
      </c>
      <c r="J18681" t="s">
        <v>14176</v>
      </c>
      <c r="K18681" t="s">
        <v>153</v>
      </c>
      <c r="L18681" t="s">
        <v>113</v>
      </c>
    </row>
    <row r="18682" spans="1:12" x14ac:dyDescent="0.25">
      <c r="A18682">
        <v>47274514</v>
      </c>
      <c r="B18682" t="s">
        <v>23207</v>
      </c>
      <c r="C18682" t="s">
        <v>14732</v>
      </c>
      <c r="D18682" t="s">
        <v>14586</v>
      </c>
      <c r="E18682" t="s">
        <v>14590</v>
      </c>
      <c r="F18682" t="s">
        <v>26</v>
      </c>
      <c r="G18682" s="3">
        <v>44973</v>
      </c>
      <c r="H18682" t="s">
        <v>17784</v>
      </c>
      <c r="I18682" t="s">
        <v>2192</v>
      </c>
      <c r="J18682" t="s">
        <v>14176</v>
      </c>
      <c r="K18682" t="s">
        <v>249</v>
      </c>
      <c r="L18682" t="s">
        <v>113</v>
      </c>
    </row>
    <row r="18683" spans="1:12" x14ac:dyDescent="0.25">
      <c r="A18683">
        <v>47274514</v>
      </c>
      <c r="B18683" t="s">
        <v>23208</v>
      </c>
      <c r="C18683" t="s">
        <v>23209</v>
      </c>
      <c r="D18683" t="s">
        <v>14728</v>
      </c>
      <c r="E18683" t="s">
        <v>15054</v>
      </c>
      <c r="F18683" t="s">
        <v>26</v>
      </c>
      <c r="G18683" s="3">
        <v>44973</v>
      </c>
      <c r="H18683" t="s">
        <v>17784</v>
      </c>
      <c r="I18683" t="s">
        <v>2192</v>
      </c>
      <c r="J18683" t="s">
        <v>14176</v>
      </c>
      <c r="K18683" t="s">
        <v>179</v>
      </c>
      <c r="L18683" t="s">
        <v>113</v>
      </c>
    </row>
    <row r="18684" spans="1:12" x14ac:dyDescent="0.25">
      <c r="A18684">
        <v>47274514</v>
      </c>
      <c r="B18684" t="s">
        <v>23210</v>
      </c>
      <c r="C18684" t="s">
        <v>23209</v>
      </c>
      <c r="D18684" t="s">
        <v>14728</v>
      </c>
      <c r="E18684" t="s">
        <v>15054</v>
      </c>
      <c r="F18684" t="s">
        <v>26</v>
      </c>
      <c r="G18684" s="3">
        <v>44973</v>
      </c>
      <c r="H18684" t="s">
        <v>17784</v>
      </c>
      <c r="I18684" t="s">
        <v>2192</v>
      </c>
      <c r="J18684" t="s">
        <v>14176</v>
      </c>
      <c r="K18684" t="s">
        <v>179</v>
      </c>
      <c r="L18684" t="s">
        <v>113</v>
      </c>
    </row>
    <row r="18685" spans="1:12" x14ac:dyDescent="0.25">
      <c r="A18685">
        <v>47274514</v>
      </c>
      <c r="B18685" t="s">
        <v>23211</v>
      </c>
      <c r="C18685" t="s">
        <v>16692</v>
      </c>
      <c r="D18685" t="s">
        <v>17795</v>
      </c>
      <c r="E18685" t="s">
        <v>17795</v>
      </c>
      <c r="F18685" t="s">
        <v>26</v>
      </c>
      <c r="G18685" s="3">
        <v>44998</v>
      </c>
      <c r="H18685" t="s">
        <v>17784</v>
      </c>
      <c r="I18685" t="s">
        <v>2192</v>
      </c>
      <c r="J18685" t="s">
        <v>14176</v>
      </c>
      <c r="K18685" t="s">
        <v>1358</v>
      </c>
      <c r="L18685" t="s">
        <v>113</v>
      </c>
    </row>
    <row r="18686" spans="1:12" x14ac:dyDescent="0.25">
      <c r="A18686">
        <v>47274514</v>
      </c>
      <c r="B18686" t="s">
        <v>23212</v>
      </c>
      <c r="C18686" t="s">
        <v>19611</v>
      </c>
      <c r="D18686" t="s">
        <v>17795</v>
      </c>
      <c r="E18686" t="s">
        <v>17795</v>
      </c>
      <c r="F18686" t="s">
        <v>26</v>
      </c>
      <c r="G18686" s="3">
        <v>44998</v>
      </c>
      <c r="H18686" t="s">
        <v>17784</v>
      </c>
      <c r="I18686" t="s">
        <v>2192</v>
      </c>
      <c r="J18686" t="s">
        <v>16236</v>
      </c>
      <c r="K18686" t="s">
        <v>686</v>
      </c>
      <c r="L18686" t="s">
        <v>114</v>
      </c>
    </row>
    <row r="18687" spans="1:12" x14ac:dyDescent="0.25">
      <c r="A18687">
        <v>47274514</v>
      </c>
      <c r="B18687" t="s">
        <v>23213</v>
      </c>
      <c r="C18687" t="s">
        <v>18542</v>
      </c>
      <c r="D18687" t="s">
        <v>15220</v>
      </c>
      <c r="E18687" t="s">
        <v>18543</v>
      </c>
      <c r="F18687" t="s">
        <v>26</v>
      </c>
      <c r="G18687" s="3">
        <v>44998</v>
      </c>
      <c r="H18687" t="s">
        <v>17784</v>
      </c>
      <c r="I18687" t="s">
        <v>2192</v>
      </c>
      <c r="J18687" t="s">
        <v>14176</v>
      </c>
      <c r="K18687" t="s">
        <v>324</v>
      </c>
      <c r="L18687" t="s">
        <v>114</v>
      </c>
    </row>
    <row r="18688" spans="1:12" x14ac:dyDescent="0.25">
      <c r="A18688">
        <v>47274514</v>
      </c>
      <c r="B18688" t="s">
        <v>23214</v>
      </c>
      <c r="C18688" t="s">
        <v>23215</v>
      </c>
      <c r="D18688" t="s">
        <v>17795</v>
      </c>
      <c r="E18688" t="s">
        <v>17795</v>
      </c>
      <c r="F18688" t="s">
        <v>26</v>
      </c>
      <c r="G18688" s="3">
        <v>44998</v>
      </c>
      <c r="H18688" t="s">
        <v>17784</v>
      </c>
      <c r="I18688" t="s">
        <v>2192</v>
      </c>
      <c r="J18688" t="s">
        <v>14176</v>
      </c>
      <c r="K18688" t="s">
        <v>311</v>
      </c>
      <c r="L18688" t="s">
        <v>113</v>
      </c>
    </row>
    <row r="18689" spans="1:12" x14ac:dyDescent="0.25">
      <c r="A18689">
        <v>47274514</v>
      </c>
      <c r="B18689" t="s">
        <v>23216</v>
      </c>
      <c r="C18689" t="s">
        <v>16692</v>
      </c>
      <c r="D18689" t="s">
        <v>17795</v>
      </c>
      <c r="E18689" t="s">
        <v>17795</v>
      </c>
      <c r="F18689" t="s">
        <v>26</v>
      </c>
      <c r="G18689" s="3">
        <v>44998</v>
      </c>
      <c r="H18689" t="s">
        <v>17784</v>
      </c>
      <c r="I18689" t="s">
        <v>2192</v>
      </c>
      <c r="J18689" t="s">
        <v>15199</v>
      </c>
      <c r="K18689" t="s">
        <v>1358</v>
      </c>
      <c r="L18689" t="s">
        <v>113</v>
      </c>
    </row>
    <row r="18690" spans="1:12" x14ac:dyDescent="0.25">
      <c r="A18690">
        <v>47274514</v>
      </c>
      <c r="B18690" t="s">
        <v>23217</v>
      </c>
      <c r="C18690" t="s">
        <v>18821</v>
      </c>
      <c r="D18690" t="s">
        <v>14234</v>
      </c>
      <c r="E18690" t="s">
        <v>14234</v>
      </c>
      <c r="F18690" t="s">
        <v>26</v>
      </c>
      <c r="G18690" s="3">
        <v>44998</v>
      </c>
      <c r="H18690" t="s">
        <v>17784</v>
      </c>
      <c r="I18690" t="s">
        <v>2192</v>
      </c>
      <c r="J18690" t="s">
        <v>14725</v>
      </c>
      <c r="K18690" t="s">
        <v>371</v>
      </c>
      <c r="L18690" t="s">
        <v>114</v>
      </c>
    </row>
    <row r="18691" spans="1:12" x14ac:dyDescent="0.25">
      <c r="A18691">
        <v>47274514</v>
      </c>
      <c r="B18691" t="s">
        <v>23218</v>
      </c>
      <c r="C18691" t="s">
        <v>18821</v>
      </c>
      <c r="D18691" t="s">
        <v>14234</v>
      </c>
      <c r="E18691" t="s">
        <v>14234</v>
      </c>
      <c r="F18691" t="s">
        <v>26</v>
      </c>
      <c r="G18691" s="3">
        <v>44998</v>
      </c>
      <c r="H18691" t="s">
        <v>17784</v>
      </c>
      <c r="I18691" t="s">
        <v>2192</v>
      </c>
      <c r="J18691" t="s">
        <v>14725</v>
      </c>
      <c r="K18691" t="s">
        <v>371</v>
      </c>
      <c r="L18691" t="s">
        <v>114</v>
      </c>
    </row>
    <row r="18692" spans="1:12" x14ac:dyDescent="0.25">
      <c r="A18692">
        <v>47274514</v>
      </c>
      <c r="B18692" t="s">
        <v>23219</v>
      </c>
      <c r="C18692" t="s">
        <v>23220</v>
      </c>
      <c r="D18692" t="s">
        <v>15941</v>
      </c>
      <c r="E18692" t="s">
        <v>14648</v>
      </c>
      <c r="F18692" t="s">
        <v>26</v>
      </c>
      <c r="G18692" s="3">
        <v>44999</v>
      </c>
      <c r="H18692" t="s">
        <v>17784</v>
      </c>
      <c r="I18692" t="s">
        <v>2192</v>
      </c>
      <c r="J18692" t="s">
        <v>15737</v>
      </c>
      <c r="K18692" t="s">
        <v>435</v>
      </c>
      <c r="L18692" t="s">
        <v>113</v>
      </c>
    </row>
    <row r="18693" spans="1:12" x14ac:dyDescent="0.25">
      <c r="A18693">
        <v>47274514</v>
      </c>
      <c r="B18693" t="s">
        <v>23221</v>
      </c>
      <c r="C18693" t="s">
        <v>19833</v>
      </c>
      <c r="D18693" t="s">
        <v>17795</v>
      </c>
      <c r="E18693" t="s">
        <v>17795</v>
      </c>
      <c r="F18693" t="s">
        <v>26</v>
      </c>
      <c r="G18693" s="3">
        <v>44999</v>
      </c>
      <c r="H18693" t="s">
        <v>17784</v>
      </c>
      <c r="I18693" t="s">
        <v>2192</v>
      </c>
      <c r="J18693" t="s">
        <v>14725</v>
      </c>
      <c r="K18693" t="s">
        <v>137</v>
      </c>
      <c r="L18693" t="s">
        <v>114</v>
      </c>
    </row>
    <row r="18694" spans="1:12" x14ac:dyDescent="0.25">
      <c r="A18694">
        <v>47274514</v>
      </c>
      <c r="B18694" t="s">
        <v>23222</v>
      </c>
      <c r="C18694" t="s">
        <v>15325</v>
      </c>
      <c r="D18694" t="s">
        <v>17795</v>
      </c>
      <c r="E18694" t="s">
        <v>17795</v>
      </c>
      <c r="F18694" t="s">
        <v>26</v>
      </c>
      <c r="G18694" s="3">
        <v>44999</v>
      </c>
      <c r="H18694" t="s">
        <v>17784</v>
      </c>
      <c r="I18694" t="s">
        <v>2192</v>
      </c>
      <c r="J18694" t="s">
        <v>17802</v>
      </c>
      <c r="K18694" t="s">
        <v>159</v>
      </c>
      <c r="L18694" t="s">
        <v>113</v>
      </c>
    </row>
    <row r="18695" spans="1:12" x14ac:dyDescent="0.25">
      <c r="A18695">
        <v>47274514</v>
      </c>
      <c r="B18695" t="s">
        <v>23223</v>
      </c>
      <c r="C18695" t="s">
        <v>15325</v>
      </c>
      <c r="D18695" t="s">
        <v>14378</v>
      </c>
      <c r="E18695" t="s">
        <v>14841</v>
      </c>
      <c r="F18695" t="s">
        <v>26</v>
      </c>
      <c r="G18695" s="3">
        <v>44999</v>
      </c>
      <c r="H18695" t="s">
        <v>17784</v>
      </c>
      <c r="I18695" t="s">
        <v>2192</v>
      </c>
      <c r="J18695" t="s">
        <v>15737</v>
      </c>
      <c r="K18695" t="s">
        <v>341</v>
      </c>
      <c r="L18695" t="s">
        <v>113</v>
      </c>
    </row>
    <row r="18696" spans="1:12" x14ac:dyDescent="0.25">
      <c r="A18696">
        <v>47274514</v>
      </c>
      <c r="B18696" t="s">
        <v>23224</v>
      </c>
      <c r="C18696" t="s">
        <v>15325</v>
      </c>
      <c r="D18696" t="s">
        <v>17795</v>
      </c>
      <c r="E18696" t="s">
        <v>17795</v>
      </c>
      <c r="F18696" t="s">
        <v>26</v>
      </c>
      <c r="G18696" s="3">
        <v>44999</v>
      </c>
      <c r="H18696" t="s">
        <v>17784</v>
      </c>
      <c r="I18696" t="s">
        <v>2192</v>
      </c>
      <c r="J18696" t="s">
        <v>17802</v>
      </c>
      <c r="K18696" t="s">
        <v>159</v>
      </c>
      <c r="L18696" t="s">
        <v>113</v>
      </c>
    </row>
    <row r="18697" spans="1:12" x14ac:dyDescent="0.25">
      <c r="A18697">
        <v>47274514</v>
      </c>
      <c r="B18697" t="s">
        <v>23225</v>
      </c>
      <c r="C18697" t="s">
        <v>15325</v>
      </c>
      <c r="D18697" t="s">
        <v>14378</v>
      </c>
      <c r="E18697" t="s">
        <v>14841</v>
      </c>
      <c r="F18697" t="s">
        <v>26</v>
      </c>
      <c r="G18697" s="3">
        <v>44999</v>
      </c>
      <c r="H18697" t="s">
        <v>17784</v>
      </c>
      <c r="I18697" t="s">
        <v>2192</v>
      </c>
      <c r="J18697" t="s">
        <v>15737</v>
      </c>
      <c r="K18697" t="s">
        <v>341</v>
      </c>
      <c r="L18697" t="s">
        <v>113</v>
      </c>
    </row>
    <row r="18698" spans="1:12" x14ac:dyDescent="0.25">
      <c r="A18698">
        <v>47274514</v>
      </c>
      <c r="B18698" t="s">
        <v>23226</v>
      </c>
      <c r="C18698" t="s">
        <v>18565</v>
      </c>
      <c r="D18698" t="s">
        <v>17795</v>
      </c>
      <c r="E18698" t="s">
        <v>17795</v>
      </c>
      <c r="F18698" t="s">
        <v>26</v>
      </c>
      <c r="G18698" s="3">
        <v>44999</v>
      </c>
      <c r="H18698" t="s">
        <v>17784</v>
      </c>
      <c r="I18698" t="s">
        <v>2192</v>
      </c>
      <c r="J18698" t="s">
        <v>14176</v>
      </c>
      <c r="K18698" t="s">
        <v>130</v>
      </c>
      <c r="L18698" t="s">
        <v>113</v>
      </c>
    </row>
    <row r="18699" spans="1:12" x14ac:dyDescent="0.25">
      <c r="A18699">
        <v>47274514</v>
      </c>
      <c r="B18699" t="s">
        <v>23227</v>
      </c>
      <c r="C18699" t="s">
        <v>23228</v>
      </c>
      <c r="D18699" t="s">
        <v>14282</v>
      </c>
      <c r="E18699" t="s">
        <v>14515</v>
      </c>
      <c r="F18699" t="s">
        <v>26</v>
      </c>
      <c r="G18699" s="3">
        <v>44999</v>
      </c>
      <c r="H18699" t="s">
        <v>17784</v>
      </c>
      <c r="I18699" t="s">
        <v>2192</v>
      </c>
      <c r="J18699" t="s">
        <v>16236</v>
      </c>
      <c r="K18699" t="s">
        <v>997</v>
      </c>
      <c r="L18699" t="s">
        <v>113</v>
      </c>
    </row>
    <row r="18700" spans="1:12" x14ac:dyDescent="0.25">
      <c r="A18700">
        <v>47274514</v>
      </c>
      <c r="B18700" t="s">
        <v>23229</v>
      </c>
      <c r="C18700" t="s">
        <v>20438</v>
      </c>
      <c r="D18700" t="s">
        <v>15084</v>
      </c>
      <c r="E18700" t="s">
        <v>15717</v>
      </c>
      <c r="F18700" t="s">
        <v>26</v>
      </c>
      <c r="G18700" s="3">
        <v>44994</v>
      </c>
      <c r="H18700" t="s">
        <v>17784</v>
      </c>
      <c r="I18700" t="s">
        <v>2192</v>
      </c>
      <c r="J18700" t="s">
        <v>17802</v>
      </c>
      <c r="K18700" t="s">
        <v>184</v>
      </c>
      <c r="L18700" t="s">
        <v>113</v>
      </c>
    </row>
    <row r="18701" spans="1:12" x14ac:dyDescent="0.25">
      <c r="A18701">
        <v>47274514</v>
      </c>
      <c r="B18701" t="s">
        <v>23230</v>
      </c>
      <c r="C18701" t="s">
        <v>16033</v>
      </c>
      <c r="D18701" t="s">
        <v>14282</v>
      </c>
      <c r="E18701" t="s">
        <v>14648</v>
      </c>
      <c r="F18701" t="s">
        <v>26</v>
      </c>
      <c r="G18701" s="3">
        <v>44994</v>
      </c>
      <c r="H18701" t="s">
        <v>17784</v>
      </c>
      <c r="I18701" t="s">
        <v>2192</v>
      </c>
      <c r="J18701" t="s">
        <v>15737</v>
      </c>
      <c r="K18701" t="s">
        <v>224</v>
      </c>
      <c r="L18701" t="s">
        <v>114</v>
      </c>
    </row>
    <row r="18702" spans="1:12" x14ac:dyDescent="0.25">
      <c r="A18702">
        <v>47274514</v>
      </c>
      <c r="B18702" t="s">
        <v>23231</v>
      </c>
      <c r="C18702" t="s">
        <v>16033</v>
      </c>
      <c r="D18702" t="s">
        <v>15713</v>
      </c>
      <c r="E18702" t="s">
        <v>14728</v>
      </c>
      <c r="F18702" t="s">
        <v>26</v>
      </c>
      <c r="G18702" s="3">
        <v>44994</v>
      </c>
      <c r="H18702" t="s">
        <v>17784</v>
      </c>
      <c r="I18702" t="s">
        <v>2192</v>
      </c>
      <c r="J18702" t="s">
        <v>14176</v>
      </c>
      <c r="K18702" t="s">
        <v>382</v>
      </c>
      <c r="L18702" t="s">
        <v>114</v>
      </c>
    </row>
    <row r="18703" spans="1:12" x14ac:dyDescent="0.25">
      <c r="A18703">
        <v>47274514</v>
      </c>
      <c r="B18703" t="s">
        <v>23232</v>
      </c>
      <c r="C18703" t="s">
        <v>16033</v>
      </c>
      <c r="D18703" t="s">
        <v>15713</v>
      </c>
      <c r="E18703" t="s">
        <v>14728</v>
      </c>
      <c r="F18703" t="s">
        <v>26</v>
      </c>
      <c r="G18703" s="3">
        <v>44994</v>
      </c>
      <c r="H18703" t="s">
        <v>17784</v>
      </c>
      <c r="I18703" t="s">
        <v>2192</v>
      </c>
      <c r="J18703" t="s">
        <v>14176</v>
      </c>
      <c r="K18703" t="s">
        <v>382</v>
      </c>
      <c r="L18703" t="s">
        <v>114</v>
      </c>
    </row>
    <row r="18704" spans="1:12" x14ac:dyDescent="0.25">
      <c r="A18704">
        <v>47274514</v>
      </c>
      <c r="B18704" t="s">
        <v>23233</v>
      </c>
      <c r="C18704" t="s">
        <v>18190</v>
      </c>
      <c r="D18704" t="s">
        <v>14415</v>
      </c>
      <c r="E18704" t="s">
        <v>14367</v>
      </c>
      <c r="F18704" t="s">
        <v>26</v>
      </c>
      <c r="G18704" s="3">
        <v>44994</v>
      </c>
      <c r="H18704" t="s">
        <v>17784</v>
      </c>
      <c r="I18704" t="s">
        <v>2192</v>
      </c>
      <c r="J18704" t="s">
        <v>14176</v>
      </c>
      <c r="K18704" t="s">
        <v>324</v>
      </c>
      <c r="L18704" t="s">
        <v>114</v>
      </c>
    </row>
    <row r="18705" spans="1:12" x14ac:dyDescent="0.25">
      <c r="A18705">
        <v>47274514</v>
      </c>
      <c r="B18705" t="s">
        <v>23234</v>
      </c>
      <c r="C18705" t="s">
        <v>18225</v>
      </c>
      <c r="D18705" t="s">
        <v>17795</v>
      </c>
      <c r="E18705" t="s">
        <v>17795</v>
      </c>
      <c r="F18705" t="s">
        <v>26</v>
      </c>
      <c r="G18705" s="3">
        <v>44996</v>
      </c>
      <c r="H18705" t="s">
        <v>17784</v>
      </c>
      <c r="I18705" t="s">
        <v>2192</v>
      </c>
      <c r="J18705" t="s">
        <v>18001</v>
      </c>
      <c r="K18705" t="s">
        <v>1528</v>
      </c>
      <c r="L18705" t="s">
        <v>114</v>
      </c>
    </row>
    <row r="18706" spans="1:12" x14ac:dyDescent="0.25">
      <c r="A18706">
        <v>47274514</v>
      </c>
      <c r="B18706" t="s">
        <v>23235</v>
      </c>
      <c r="C18706" t="s">
        <v>17797</v>
      </c>
      <c r="D18706" t="s">
        <v>17795</v>
      </c>
      <c r="E18706" t="s">
        <v>17795</v>
      </c>
      <c r="F18706" t="s">
        <v>26</v>
      </c>
      <c r="G18706" s="3">
        <v>44996</v>
      </c>
      <c r="H18706" t="s">
        <v>17784</v>
      </c>
      <c r="I18706" t="s">
        <v>2192</v>
      </c>
      <c r="J18706" t="s">
        <v>17798</v>
      </c>
      <c r="K18706" t="s">
        <v>400</v>
      </c>
      <c r="L18706" t="s">
        <v>114</v>
      </c>
    </row>
    <row r="18707" spans="1:12" x14ac:dyDescent="0.25">
      <c r="A18707">
        <v>47274514</v>
      </c>
      <c r="B18707" t="s">
        <v>23236</v>
      </c>
      <c r="C18707" t="s">
        <v>17797</v>
      </c>
      <c r="D18707" t="s">
        <v>17795</v>
      </c>
      <c r="E18707" t="s">
        <v>17795</v>
      </c>
      <c r="F18707" t="s">
        <v>26</v>
      </c>
      <c r="G18707" s="3">
        <v>44996</v>
      </c>
      <c r="H18707" t="s">
        <v>17784</v>
      </c>
      <c r="I18707" t="s">
        <v>2192</v>
      </c>
      <c r="J18707" t="s">
        <v>17798</v>
      </c>
      <c r="K18707" t="s">
        <v>400</v>
      </c>
      <c r="L18707" t="s">
        <v>114</v>
      </c>
    </row>
    <row r="18708" spans="1:12" x14ac:dyDescent="0.25">
      <c r="A18708">
        <v>47274514</v>
      </c>
      <c r="B18708" t="s">
        <v>23237</v>
      </c>
      <c r="C18708" t="s">
        <v>17797</v>
      </c>
      <c r="D18708" t="s">
        <v>17795</v>
      </c>
      <c r="E18708" t="s">
        <v>17795</v>
      </c>
      <c r="F18708" t="s">
        <v>26</v>
      </c>
      <c r="G18708" s="3">
        <v>44996</v>
      </c>
      <c r="H18708" t="s">
        <v>17784</v>
      </c>
      <c r="I18708" t="s">
        <v>2192</v>
      </c>
      <c r="J18708" t="s">
        <v>17798</v>
      </c>
      <c r="K18708" t="s">
        <v>400</v>
      </c>
      <c r="L18708" t="s">
        <v>114</v>
      </c>
    </row>
    <row r="18709" spans="1:12" x14ac:dyDescent="0.25">
      <c r="A18709">
        <v>47274514</v>
      </c>
      <c r="B18709" t="s">
        <v>23238</v>
      </c>
      <c r="C18709" t="s">
        <v>18124</v>
      </c>
      <c r="D18709" t="s">
        <v>17795</v>
      </c>
      <c r="E18709" t="s">
        <v>17795</v>
      </c>
      <c r="F18709" t="s">
        <v>26</v>
      </c>
      <c r="G18709" s="3">
        <v>44996</v>
      </c>
      <c r="H18709" t="s">
        <v>17784</v>
      </c>
      <c r="I18709" t="s">
        <v>2192</v>
      </c>
      <c r="J18709" t="s">
        <v>17798</v>
      </c>
      <c r="K18709" t="s">
        <v>1358</v>
      </c>
      <c r="L18709" t="s">
        <v>114</v>
      </c>
    </row>
    <row r="18710" spans="1:12" x14ac:dyDescent="0.25">
      <c r="A18710">
        <v>47274514</v>
      </c>
      <c r="B18710" t="s">
        <v>23239</v>
      </c>
      <c r="C18710" t="s">
        <v>18124</v>
      </c>
      <c r="D18710" t="s">
        <v>17795</v>
      </c>
      <c r="E18710" t="s">
        <v>17795</v>
      </c>
      <c r="F18710" t="s">
        <v>26</v>
      </c>
      <c r="G18710" s="3">
        <v>44996</v>
      </c>
      <c r="H18710" t="s">
        <v>17784</v>
      </c>
      <c r="I18710" t="s">
        <v>2192</v>
      </c>
      <c r="J18710" t="s">
        <v>17798</v>
      </c>
      <c r="K18710" t="s">
        <v>1358</v>
      </c>
      <c r="L18710" t="s">
        <v>114</v>
      </c>
    </row>
    <row r="18711" spans="1:12" x14ac:dyDescent="0.25">
      <c r="A18711">
        <v>47274514</v>
      </c>
      <c r="B18711" t="s">
        <v>23240</v>
      </c>
      <c r="C18711" t="s">
        <v>18124</v>
      </c>
      <c r="D18711" t="s">
        <v>17795</v>
      </c>
      <c r="E18711" t="s">
        <v>17795</v>
      </c>
      <c r="F18711" t="s">
        <v>26</v>
      </c>
      <c r="G18711" s="3">
        <v>44996</v>
      </c>
      <c r="H18711" t="s">
        <v>17784</v>
      </c>
      <c r="I18711" t="s">
        <v>2192</v>
      </c>
      <c r="J18711" t="s">
        <v>17798</v>
      </c>
      <c r="K18711" t="s">
        <v>1358</v>
      </c>
      <c r="L18711" t="s">
        <v>114</v>
      </c>
    </row>
    <row r="18712" spans="1:12" x14ac:dyDescent="0.25">
      <c r="A18712">
        <v>47274514</v>
      </c>
      <c r="B18712" t="s">
        <v>23241</v>
      </c>
      <c r="C18712" t="s">
        <v>17872</v>
      </c>
      <c r="D18712" t="s">
        <v>17795</v>
      </c>
      <c r="E18712" t="s">
        <v>17795</v>
      </c>
      <c r="F18712" t="s">
        <v>26</v>
      </c>
      <c r="G18712" s="3">
        <v>44996</v>
      </c>
      <c r="H18712" t="s">
        <v>17784</v>
      </c>
      <c r="I18712" t="s">
        <v>2192</v>
      </c>
      <c r="J18712" t="s">
        <v>17798</v>
      </c>
      <c r="K18712" t="s">
        <v>686</v>
      </c>
      <c r="L18712" t="s">
        <v>114</v>
      </c>
    </row>
    <row r="18713" spans="1:12" x14ac:dyDescent="0.25">
      <c r="A18713">
        <v>47274514</v>
      </c>
      <c r="B18713" t="s">
        <v>23242</v>
      </c>
      <c r="C18713" t="s">
        <v>17872</v>
      </c>
      <c r="D18713" t="s">
        <v>17795</v>
      </c>
      <c r="E18713" t="s">
        <v>17795</v>
      </c>
      <c r="F18713" t="s">
        <v>26</v>
      </c>
      <c r="G18713" s="3">
        <v>44996</v>
      </c>
      <c r="H18713" t="s">
        <v>17784</v>
      </c>
      <c r="I18713" t="s">
        <v>2192</v>
      </c>
      <c r="J18713" t="s">
        <v>17798</v>
      </c>
      <c r="K18713" t="s">
        <v>686</v>
      </c>
      <c r="L18713" t="s">
        <v>114</v>
      </c>
    </row>
    <row r="18714" spans="1:12" x14ac:dyDescent="0.25">
      <c r="A18714">
        <v>47274514</v>
      </c>
      <c r="B18714" t="s">
        <v>23243</v>
      </c>
      <c r="C18714" t="s">
        <v>17872</v>
      </c>
      <c r="D18714" t="s">
        <v>17795</v>
      </c>
      <c r="E18714" t="s">
        <v>17795</v>
      </c>
      <c r="F18714" t="s">
        <v>26</v>
      </c>
      <c r="G18714" s="3">
        <v>44996</v>
      </c>
      <c r="H18714" t="s">
        <v>17784</v>
      </c>
      <c r="I18714" t="s">
        <v>2192</v>
      </c>
      <c r="J18714" t="s">
        <v>17798</v>
      </c>
      <c r="K18714" t="s">
        <v>686</v>
      </c>
      <c r="L18714" t="s">
        <v>114</v>
      </c>
    </row>
    <row r="18715" spans="1:12" x14ac:dyDescent="0.25">
      <c r="A18715">
        <v>47274514</v>
      </c>
      <c r="B18715" t="s">
        <v>23244</v>
      </c>
      <c r="C18715" t="s">
        <v>22489</v>
      </c>
      <c r="D18715" t="s">
        <v>14367</v>
      </c>
      <c r="E18715" t="s">
        <v>14367</v>
      </c>
      <c r="F18715" t="s">
        <v>26</v>
      </c>
      <c r="G18715" s="3">
        <v>44995</v>
      </c>
      <c r="H18715" t="s">
        <v>17784</v>
      </c>
      <c r="I18715" t="s">
        <v>2192</v>
      </c>
      <c r="J18715" t="s">
        <v>14176</v>
      </c>
      <c r="K18715" t="s">
        <v>371</v>
      </c>
      <c r="L18715" t="s">
        <v>113</v>
      </c>
    </row>
    <row r="18716" spans="1:12" x14ac:dyDescent="0.25">
      <c r="A18716">
        <v>47274514</v>
      </c>
      <c r="B18716" t="s">
        <v>23245</v>
      </c>
      <c r="C18716" t="s">
        <v>23072</v>
      </c>
      <c r="D18716" t="s">
        <v>19356</v>
      </c>
      <c r="E18716" t="s">
        <v>17795</v>
      </c>
      <c r="F18716" t="s">
        <v>26</v>
      </c>
      <c r="G18716" s="3">
        <v>44995</v>
      </c>
      <c r="H18716" t="s">
        <v>17784</v>
      </c>
      <c r="I18716" t="s">
        <v>2192</v>
      </c>
      <c r="J18716" t="s">
        <v>16236</v>
      </c>
      <c r="K18716" t="s">
        <v>159</v>
      </c>
      <c r="L18716" t="s">
        <v>113</v>
      </c>
    </row>
    <row r="18717" spans="1:12" x14ac:dyDescent="0.25">
      <c r="A18717">
        <v>47274514</v>
      </c>
      <c r="B18717" t="s">
        <v>23246</v>
      </c>
      <c r="C18717" t="s">
        <v>19248</v>
      </c>
      <c r="D18717" t="s">
        <v>14218</v>
      </c>
      <c r="E18717" t="s">
        <v>14289</v>
      </c>
      <c r="F18717" t="s">
        <v>26</v>
      </c>
      <c r="G18717" s="3">
        <v>44995</v>
      </c>
      <c r="H18717" t="s">
        <v>17784</v>
      </c>
      <c r="I18717" t="s">
        <v>2192</v>
      </c>
      <c r="J18717" t="s">
        <v>15470</v>
      </c>
      <c r="K18717" t="s">
        <v>234</v>
      </c>
      <c r="L18717" t="s">
        <v>113</v>
      </c>
    </row>
    <row r="18718" spans="1:12" x14ac:dyDescent="0.25">
      <c r="A18718">
        <v>47274514</v>
      </c>
      <c r="B18718" t="s">
        <v>23247</v>
      </c>
      <c r="C18718" t="s">
        <v>15873</v>
      </c>
      <c r="D18718" t="s">
        <v>17795</v>
      </c>
      <c r="E18718" t="s">
        <v>17795</v>
      </c>
      <c r="F18718" t="s">
        <v>26</v>
      </c>
      <c r="G18718" s="3">
        <v>44995</v>
      </c>
      <c r="H18718" t="s">
        <v>17784</v>
      </c>
      <c r="I18718" t="s">
        <v>2192</v>
      </c>
      <c r="J18718" t="s">
        <v>16236</v>
      </c>
      <c r="K18718" t="s">
        <v>159</v>
      </c>
      <c r="L18718" t="s">
        <v>113</v>
      </c>
    </row>
    <row r="18719" spans="1:12" x14ac:dyDescent="0.25">
      <c r="A18719">
        <v>47274514</v>
      </c>
      <c r="B18719" t="s">
        <v>23248</v>
      </c>
      <c r="C18719" t="s">
        <v>22489</v>
      </c>
      <c r="D18719" t="s">
        <v>14367</v>
      </c>
      <c r="E18719" t="s">
        <v>14367</v>
      </c>
      <c r="F18719" t="s">
        <v>26</v>
      </c>
      <c r="G18719" s="3">
        <v>44995</v>
      </c>
      <c r="H18719" t="s">
        <v>17784</v>
      </c>
      <c r="I18719" t="s">
        <v>2192</v>
      </c>
      <c r="J18719" t="s">
        <v>14176</v>
      </c>
      <c r="K18719" t="s">
        <v>371</v>
      </c>
      <c r="L18719" t="s">
        <v>113</v>
      </c>
    </row>
    <row r="18720" spans="1:12" x14ac:dyDescent="0.25">
      <c r="A18720">
        <v>47274514</v>
      </c>
      <c r="B18720" t="s">
        <v>23249</v>
      </c>
      <c r="C18720" t="s">
        <v>18644</v>
      </c>
      <c r="D18720" t="s">
        <v>14510</v>
      </c>
      <c r="E18720" t="s">
        <v>14651</v>
      </c>
      <c r="F18720" t="s">
        <v>26</v>
      </c>
      <c r="G18720" s="3">
        <v>44995</v>
      </c>
      <c r="H18720" t="s">
        <v>17784</v>
      </c>
      <c r="I18720" t="s">
        <v>2192</v>
      </c>
      <c r="J18720" t="s">
        <v>14176</v>
      </c>
      <c r="K18720" t="s">
        <v>320</v>
      </c>
      <c r="L18720" t="s">
        <v>114</v>
      </c>
    </row>
    <row r="18721" spans="1:12" x14ac:dyDescent="0.25">
      <c r="A18721">
        <v>47274514</v>
      </c>
      <c r="B18721" t="s">
        <v>23250</v>
      </c>
      <c r="C18721" t="s">
        <v>19877</v>
      </c>
      <c r="D18721" t="s">
        <v>17136</v>
      </c>
      <c r="E18721" t="s">
        <v>14378</v>
      </c>
      <c r="F18721" t="s">
        <v>26</v>
      </c>
      <c r="G18721" s="3">
        <v>44995</v>
      </c>
      <c r="H18721" t="s">
        <v>17784</v>
      </c>
      <c r="I18721" t="s">
        <v>2192</v>
      </c>
      <c r="J18721" t="s">
        <v>17841</v>
      </c>
      <c r="K18721" t="s">
        <v>169</v>
      </c>
      <c r="L18721" t="s">
        <v>114</v>
      </c>
    </row>
    <row r="18722" spans="1:12" x14ac:dyDescent="0.25">
      <c r="A18722">
        <v>47274514</v>
      </c>
      <c r="B18722" t="s">
        <v>23251</v>
      </c>
      <c r="C18722" t="s">
        <v>15462</v>
      </c>
      <c r="D18722" t="s">
        <v>15075</v>
      </c>
      <c r="E18722" t="s">
        <v>16279</v>
      </c>
      <c r="F18722" t="s">
        <v>26</v>
      </c>
      <c r="G18722" s="3">
        <v>44995</v>
      </c>
      <c r="H18722" t="s">
        <v>17784</v>
      </c>
      <c r="I18722" t="s">
        <v>2192</v>
      </c>
      <c r="J18722" t="s">
        <v>15351</v>
      </c>
      <c r="K18722" t="s">
        <v>320</v>
      </c>
      <c r="L18722" t="s">
        <v>113</v>
      </c>
    </row>
    <row r="18723" spans="1:12" x14ac:dyDescent="0.25">
      <c r="A18723">
        <v>47274514</v>
      </c>
      <c r="B18723" t="s">
        <v>23252</v>
      </c>
      <c r="C18723" t="s">
        <v>17122</v>
      </c>
      <c r="D18723" t="s">
        <v>14218</v>
      </c>
      <c r="E18723" t="s">
        <v>14193</v>
      </c>
      <c r="F18723" t="s">
        <v>26</v>
      </c>
      <c r="G18723" s="3">
        <v>44995</v>
      </c>
      <c r="H18723" t="s">
        <v>17784</v>
      </c>
      <c r="I18723" t="s">
        <v>2192</v>
      </c>
      <c r="J18723" t="s">
        <v>14176</v>
      </c>
      <c r="K18723" t="s">
        <v>190</v>
      </c>
      <c r="L18723" t="s">
        <v>113</v>
      </c>
    </row>
    <row r="18724" spans="1:12" x14ac:dyDescent="0.25">
      <c r="A18724">
        <v>47274514</v>
      </c>
      <c r="B18724" t="s">
        <v>23253</v>
      </c>
      <c r="C18724" t="s">
        <v>14661</v>
      </c>
      <c r="D18724" t="s">
        <v>17967</v>
      </c>
      <c r="E18724" t="s">
        <v>16678</v>
      </c>
      <c r="F18724" t="s">
        <v>26</v>
      </c>
      <c r="G18724" s="3">
        <v>44995</v>
      </c>
      <c r="H18724" t="s">
        <v>17784</v>
      </c>
      <c r="I18724" t="s">
        <v>2192</v>
      </c>
      <c r="J18724" t="s">
        <v>14176</v>
      </c>
      <c r="K18724" t="s">
        <v>483</v>
      </c>
      <c r="L18724" t="s">
        <v>114</v>
      </c>
    </row>
    <row r="18725" spans="1:12" x14ac:dyDescent="0.25">
      <c r="A18725">
        <v>47274514</v>
      </c>
      <c r="B18725" t="s">
        <v>23254</v>
      </c>
      <c r="C18725" t="s">
        <v>14661</v>
      </c>
      <c r="D18725" t="s">
        <v>18096</v>
      </c>
      <c r="E18725" t="s">
        <v>14378</v>
      </c>
      <c r="F18725" t="s">
        <v>26</v>
      </c>
      <c r="G18725" s="3">
        <v>44995</v>
      </c>
      <c r="H18725" t="s">
        <v>17784</v>
      </c>
      <c r="I18725" t="s">
        <v>2192</v>
      </c>
      <c r="J18725" t="s">
        <v>14176</v>
      </c>
      <c r="K18725" t="s">
        <v>417</v>
      </c>
      <c r="L18725" t="s">
        <v>114</v>
      </c>
    </row>
    <row r="18726" spans="1:12" x14ac:dyDescent="0.25">
      <c r="A18726">
        <v>47274514</v>
      </c>
      <c r="B18726" t="s">
        <v>23255</v>
      </c>
      <c r="C18726" t="s">
        <v>14661</v>
      </c>
      <c r="D18726" t="s">
        <v>17967</v>
      </c>
      <c r="E18726" t="s">
        <v>16678</v>
      </c>
      <c r="F18726" t="s">
        <v>26</v>
      </c>
      <c r="G18726" s="3">
        <v>44995</v>
      </c>
      <c r="H18726" t="s">
        <v>17784</v>
      </c>
      <c r="I18726" t="s">
        <v>2192</v>
      </c>
      <c r="J18726" t="s">
        <v>14176</v>
      </c>
      <c r="K18726" t="s">
        <v>483</v>
      </c>
      <c r="L18726" t="s">
        <v>114</v>
      </c>
    </row>
    <row r="18727" spans="1:12" x14ac:dyDescent="0.25">
      <c r="A18727">
        <v>47274514</v>
      </c>
      <c r="B18727" t="s">
        <v>23256</v>
      </c>
      <c r="C18727" t="s">
        <v>19048</v>
      </c>
      <c r="D18727" t="s">
        <v>14475</v>
      </c>
      <c r="E18727" t="s">
        <v>14240</v>
      </c>
      <c r="F18727" t="s">
        <v>26</v>
      </c>
      <c r="G18727" s="3">
        <v>44995</v>
      </c>
      <c r="H18727" t="s">
        <v>17784</v>
      </c>
      <c r="I18727" t="s">
        <v>2192</v>
      </c>
      <c r="J18727" t="s">
        <v>23257</v>
      </c>
      <c r="K18727" t="s">
        <v>135</v>
      </c>
      <c r="L18727" t="s">
        <v>114</v>
      </c>
    </row>
    <row r="18728" spans="1:12" x14ac:dyDescent="0.25">
      <c r="A18728">
        <v>47274514</v>
      </c>
      <c r="B18728" t="s">
        <v>23258</v>
      </c>
      <c r="C18728" t="s">
        <v>19297</v>
      </c>
      <c r="D18728" t="s">
        <v>14243</v>
      </c>
      <c r="E18728" t="s">
        <v>19298</v>
      </c>
      <c r="F18728" t="s">
        <v>26</v>
      </c>
      <c r="G18728" s="3">
        <v>44995</v>
      </c>
      <c r="H18728" t="s">
        <v>17784</v>
      </c>
      <c r="I18728" t="s">
        <v>2192</v>
      </c>
      <c r="J18728" t="s">
        <v>14176</v>
      </c>
      <c r="K18728" t="s">
        <v>206</v>
      </c>
      <c r="L18728" t="s">
        <v>114</v>
      </c>
    </row>
    <row r="18729" spans="1:12" x14ac:dyDescent="0.25">
      <c r="A18729">
        <v>47274514</v>
      </c>
      <c r="B18729" t="s">
        <v>23259</v>
      </c>
      <c r="C18729" t="s">
        <v>19297</v>
      </c>
      <c r="D18729" t="s">
        <v>14243</v>
      </c>
      <c r="E18729" t="s">
        <v>19298</v>
      </c>
      <c r="F18729" t="s">
        <v>26</v>
      </c>
      <c r="G18729" s="3">
        <v>44995</v>
      </c>
      <c r="H18729" t="s">
        <v>17784</v>
      </c>
      <c r="I18729" t="s">
        <v>2192</v>
      </c>
      <c r="J18729" t="s">
        <v>14176</v>
      </c>
      <c r="K18729" t="s">
        <v>206</v>
      </c>
      <c r="L18729" t="s">
        <v>114</v>
      </c>
    </row>
    <row r="18730" spans="1:12" x14ac:dyDescent="0.25">
      <c r="A18730">
        <v>47274514</v>
      </c>
      <c r="B18730" t="s">
        <v>23260</v>
      </c>
      <c r="C18730" t="s">
        <v>15699</v>
      </c>
      <c r="D18730" t="s">
        <v>19939</v>
      </c>
      <c r="E18730" t="s">
        <v>14545</v>
      </c>
      <c r="F18730" t="s">
        <v>26</v>
      </c>
      <c r="G18730" s="3">
        <v>44957</v>
      </c>
      <c r="H18730" t="s">
        <v>17784</v>
      </c>
      <c r="I18730" t="s">
        <v>2192</v>
      </c>
      <c r="J18730" t="s">
        <v>14176</v>
      </c>
      <c r="K18730" t="s">
        <v>258</v>
      </c>
      <c r="L18730" t="s">
        <v>114</v>
      </c>
    </row>
    <row r="18731" spans="1:12" x14ac:dyDescent="0.25">
      <c r="A18731">
        <v>47274514</v>
      </c>
      <c r="B18731" t="s">
        <v>23261</v>
      </c>
      <c r="C18731" t="s">
        <v>15074</v>
      </c>
      <c r="D18731" t="s">
        <v>14845</v>
      </c>
      <c r="E18731" t="s">
        <v>14583</v>
      </c>
      <c r="F18731" t="s">
        <v>26</v>
      </c>
      <c r="G18731" s="3">
        <v>44957</v>
      </c>
      <c r="H18731" t="s">
        <v>17784</v>
      </c>
      <c r="I18731" t="s">
        <v>2192</v>
      </c>
      <c r="J18731" t="s">
        <v>14725</v>
      </c>
      <c r="K18731" t="s">
        <v>341</v>
      </c>
      <c r="L18731" t="s">
        <v>113</v>
      </c>
    </row>
    <row r="18732" spans="1:12" x14ac:dyDescent="0.25">
      <c r="A18732">
        <v>47274514</v>
      </c>
      <c r="B18732" t="s">
        <v>23262</v>
      </c>
      <c r="C18732" t="s">
        <v>17342</v>
      </c>
      <c r="D18732" t="s">
        <v>14804</v>
      </c>
      <c r="E18732" t="s">
        <v>17453</v>
      </c>
      <c r="F18732" t="s">
        <v>26</v>
      </c>
      <c r="G18732" s="3">
        <v>44957</v>
      </c>
      <c r="H18732" t="s">
        <v>17784</v>
      </c>
      <c r="I18732" t="s">
        <v>2192</v>
      </c>
      <c r="J18732" t="s">
        <v>17822</v>
      </c>
      <c r="K18732" t="s">
        <v>417</v>
      </c>
      <c r="L18732" t="s">
        <v>113</v>
      </c>
    </row>
    <row r="18733" spans="1:12" x14ac:dyDescent="0.25">
      <c r="A18733">
        <v>47274514</v>
      </c>
      <c r="B18733" t="s">
        <v>23263</v>
      </c>
      <c r="C18733" t="s">
        <v>23264</v>
      </c>
      <c r="D18733" t="s">
        <v>18716</v>
      </c>
      <c r="E18733" t="s">
        <v>23265</v>
      </c>
      <c r="F18733" t="s">
        <v>26</v>
      </c>
      <c r="G18733" s="3">
        <v>44957</v>
      </c>
      <c r="H18733" t="s">
        <v>17784</v>
      </c>
      <c r="I18733" t="s">
        <v>2192</v>
      </c>
      <c r="J18733" t="s">
        <v>16542</v>
      </c>
      <c r="K18733" t="s">
        <v>369</v>
      </c>
      <c r="L18733" t="s">
        <v>113</v>
      </c>
    </row>
    <row r="18734" spans="1:12" x14ac:dyDescent="0.25">
      <c r="A18734">
        <v>47274514</v>
      </c>
      <c r="B18734" t="s">
        <v>23266</v>
      </c>
      <c r="C18734" t="s">
        <v>14477</v>
      </c>
      <c r="D18734" t="s">
        <v>14728</v>
      </c>
      <c r="E18734" t="s">
        <v>14218</v>
      </c>
      <c r="F18734" t="s">
        <v>26</v>
      </c>
      <c r="G18734" s="3">
        <v>44960</v>
      </c>
      <c r="H18734" t="s">
        <v>17784</v>
      </c>
      <c r="I18734" t="s">
        <v>2192</v>
      </c>
      <c r="J18734" t="s">
        <v>14176</v>
      </c>
      <c r="K18734" t="s">
        <v>281</v>
      </c>
      <c r="L18734" t="s">
        <v>113</v>
      </c>
    </row>
    <row r="18735" spans="1:12" x14ac:dyDescent="0.25">
      <c r="A18735">
        <v>47274514</v>
      </c>
      <c r="B18735" t="s">
        <v>23267</v>
      </c>
      <c r="C18735" t="s">
        <v>21639</v>
      </c>
      <c r="D18735" t="s">
        <v>14415</v>
      </c>
      <c r="E18735" t="s">
        <v>14367</v>
      </c>
      <c r="F18735" t="s">
        <v>26</v>
      </c>
      <c r="G18735" s="3">
        <v>44960</v>
      </c>
      <c r="H18735" t="s">
        <v>17784</v>
      </c>
      <c r="I18735" t="s">
        <v>2192</v>
      </c>
      <c r="J18735" t="s">
        <v>14270</v>
      </c>
      <c r="K18735" t="s">
        <v>795</v>
      </c>
      <c r="L18735" t="s">
        <v>114</v>
      </c>
    </row>
    <row r="18736" spans="1:12" x14ac:dyDescent="0.25">
      <c r="A18736">
        <v>47274514</v>
      </c>
      <c r="B18736" t="s">
        <v>23268</v>
      </c>
      <c r="C18736" t="s">
        <v>20221</v>
      </c>
      <c r="D18736" t="s">
        <v>14583</v>
      </c>
      <c r="E18736" t="s">
        <v>14378</v>
      </c>
      <c r="F18736" t="s">
        <v>26</v>
      </c>
      <c r="G18736" s="3">
        <v>44960</v>
      </c>
      <c r="H18736" t="s">
        <v>17784</v>
      </c>
      <c r="I18736" t="s">
        <v>2192</v>
      </c>
      <c r="J18736" t="s">
        <v>17822</v>
      </c>
      <c r="K18736" t="s">
        <v>479</v>
      </c>
      <c r="L18736" t="s">
        <v>114</v>
      </c>
    </row>
    <row r="18737" spans="1:12" x14ac:dyDescent="0.25">
      <c r="A18737">
        <v>47274514</v>
      </c>
      <c r="B18737" t="s">
        <v>23269</v>
      </c>
      <c r="C18737" t="s">
        <v>15873</v>
      </c>
      <c r="D18737" t="s">
        <v>18966</v>
      </c>
      <c r="E18737" t="s">
        <v>16047</v>
      </c>
      <c r="F18737" t="s">
        <v>26</v>
      </c>
      <c r="G18737" s="3">
        <v>44960</v>
      </c>
      <c r="H18737" t="s">
        <v>17784</v>
      </c>
      <c r="I18737" t="s">
        <v>2192</v>
      </c>
      <c r="J18737" t="s">
        <v>17841</v>
      </c>
      <c r="K18737" t="s">
        <v>483</v>
      </c>
      <c r="L18737" t="s">
        <v>113</v>
      </c>
    </row>
    <row r="18738" spans="1:12" x14ac:dyDescent="0.25">
      <c r="A18738">
        <v>47274514</v>
      </c>
      <c r="B18738" t="s">
        <v>23270</v>
      </c>
      <c r="C18738" t="s">
        <v>15873</v>
      </c>
      <c r="D18738" t="s">
        <v>14415</v>
      </c>
      <c r="E18738" t="s">
        <v>14596</v>
      </c>
      <c r="F18738" t="s">
        <v>26</v>
      </c>
      <c r="G18738" s="3">
        <v>44960</v>
      </c>
      <c r="H18738" t="s">
        <v>17784</v>
      </c>
      <c r="I18738" t="s">
        <v>2192</v>
      </c>
      <c r="J18738" t="s">
        <v>15470</v>
      </c>
      <c r="K18738" t="s">
        <v>593</v>
      </c>
      <c r="L18738" t="s">
        <v>113</v>
      </c>
    </row>
    <row r="18739" spans="1:12" x14ac:dyDescent="0.25">
      <c r="A18739">
        <v>47274514</v>
      </c>
      <c r="B18739" t="s">
        <v>23271</v>
      </c>
      <c r="C18739" t="s">
        <v>15873</v>
      </c>
      <c r="D18739" t="s">
        <v>14415</v>
      </c>
      <c r="E18739" t="s">
        <v>14596</v>
      </c>
      <c r="F18739" t="s">
        <v>26</v>
      </c>
      <c r="G18739" s="3">
        <v>44960</v>
      </c>
      <c r="H18739" t="s">
        <v>17784</v>
      </c>
      <c r="I18739" t="s">
        <v>2192</v>
      </c>
      <c r="J18739" t="s">
        <v>14176</v>
      </c>
      <c r="K18739" t="s">
        <v>593</v>
      </c>
      <c r="L18739" t="s">
        <v>113</v>
      </c>
    </row>
    <row r="18740" spans="1:12" x14ac:dyDescent="0.25">
      <c r="A18740">
        <v>47274514</v>
      </c>
      <c r="B18740" t="s">
        <v>23272</v>
      </c>
      <c r="C18740" t="s">
        <v>19870</v>
      </c>
      <c r="D18740" t="s">
        <v>14958</v>
      </c>
      <c r="E18740" t="s">
        <v>16290</v>
      </c>
      <c r="F18740" t="s">
        <v>26</v>
      </c>
      <c r="G18740" s="3">
        <v>44960</v>
      </c>
      <c r="H18740" t="s">
        <v>17784</v>
      </c>
      <c r="I18740" t="s">
        <v>2192</v>
      </c>
      <c r="J18740" t="s">
        <v>22833</v>
      </c>
      <c r="K18740" t="s">
        <v>711</v>
      </c>
      <c r="L18740" t="s">
        <v>113</v>
      </c>
    </row>
    <row r="18741" spans="1:12" x14ac:dyDescent="0.25">
      <c r="A18741">
        <v>47274514</v>
      </c>
      <c r="B18741" t="s">
        <v>23273</v>
      </c>
      <c r="C18741" t="s">
        <v>23274</v>
      </c>
      <c r="D18741" t="s">
        <v>17018</v>
      </c>
      <c r="E18741" t="s">
        <v>14586</v>
      </c>
      <c r="F18741" t="s">
        <v>26</v>
      </c>
      <c r="G18741" s="3">
        <v>44960</v>
      </c>
      <c r="H18741" t="s">
        <v>17784</v>
      </c>
      <c r="I18741" t="s">
        <v>2192</v>
      </c>
      <c r="J18741" t="s">
        <v>14725</v>
      </c>
      <c r="K18741" t="s">
        <v>164</v>
      </c>
      <c r="L18741" t="s">
        <v>113</v>
      </c>
    </row>
    <row r="18742" spans="1:12" x14ac:dyDescent="0.25">
      <c r="A18742">
        <v>47274514</v>
      </c>
      <c r="B18742" t="s">
        <v>23275</v>
      </c>
      <c r="C18742" t="s">
        <v>15945</v>
      </c>
      <c r="D18742" t="s">
        <v>15955</v>
      </c>
      <c r="E18742" t="s">
        <v>14234</v>
      </c>
      <c r="F18742" t="s">
        <v>26</v>
      </c>
      <c r="G18742" s="3">
        <v>44960</v>
      </c>
      <c r="H18742" t="s">
        <v>17784</v>
      </c>
      <c r="I18742" t="s">
        <v>2192</v>
      </c>
      <c r="J18742" t="s">
        <v>14725</v>
      </c>
      <c r="K18742" t="s">
        <v>169</v>
      </c>
      <c r="L18742" t="s">
        <v>113</v>
      </c>
    </row>
    <row r="18743" spans="1:12" x14ac:dyDescent="0.25">
      <c r="A18743">
        <v>47274514</v>
      </c>
      <c r="B18743" t="s">
        <v>23276</v>
      </c>
      <c r="C18743" t="s">
        <v>15945</v>
      </c>
      <c r="D18743" t="s">
        <v>15955</v>
      </c>
      <c r="E18743" t="s">
        <v>14234</v>
      </c>
      <c r="F18743" t="s">
        <v>26</v>
      </c>
      <c r="G18743" s="3">
        <v>44960</v>
      </c>
      <c r="H18743" t="s">
        <v>17784</v>
      </c>
      <c r="I18743" t="s">
        <v>2192</v>
      </c>
      <c r="J18743" t="s">
        <v>14725</v>
      </c>
      <c r="K18743" t="s">
        <v>169</v>
      </c>
      <c r="L18743" t="s">
        <v>113</v>
      </c>
    </row>
    <row r="18744" spans="1:12" x14ac:dyDescent="0.25">
      <c r="A18744">
        <v>47274514</v>
      </c>
      <c r="B18744" t="s">
        <v>23277</v>
      </c>
      <c r="C18744" t="s">
        <v>23278</v>
      </c>
      <c r="D18744" t="s">
        <v>14515</v>
      </c>
      <c r="E18744" t="s">
        <v>23279</v>
      </c>
      <c r="F18744" t="s">
        <v>26</v>
      </c>
      <c r="G18744" s="3">
        <v>44960</v>
      </c>
      <c r="H18744" t="s">
        <v>17784</v>
      </c>
      <c r="I18744" t="s">
        <v>2192</v>
      </c>
      <c r="J18744" t="s">
        <v>14176</v>
      </c>
      <c r="K18744" t="s">
        <v>369</v>
      </c>
      <c r="L18744" t="s">
        <v>114</v>
      </c>
    </row>
    <row r="18745" spans="1:12" x14ac:dyDescent="0.25">
      <c r="A18745">
        <v>47274514</v>
      </c>
      <c r="B18745" t="s">
        <v>23280</v>
      </c>
      <c r="C18745" t="s">
        <v>16556</v>
      </c>
      <c r="D18745" t="s">
        <v>17018</v>
      </c>
      <c r="E18745" t="s">
        <v>26</v>
      </c>
      <c r="F18745" t="s">
        <v>26</v>
      </c>
      <c r="G18745" s="3">
        <v>44980</v>
      </c>
      <c r="H18745" t="s">
        <v>17784</v>
      </c>
      <c r="I18745" t="s">
        <v>2192</v>
      </c>
      <c r="J18745" t="s">
        <v>16236</v>
      </c>
      <c r="K18745" t="s">
        <v>435</v>
      </c>
      <c r="L18745" t="s">
        <v>114</v>
      </c>
    </row>
    <row r="18746" spans="1:12" x14ac:dyDescent="0.25">
      <c r="A18746">
        <v>47274514</v>
      </c>
      <c r="B18746" t="s">
        <v>23281</v>
      </c>
      <c r="C18746" t="s">
        <v>17872</v>
      </c>
      <c r="D18746" t="s">
        <v>17874</v>
      </c>
      <c r="E18746" t="s">
        <v>14728</v>
      </c>
      <c r="F18746" t="s">
        <v>26</v>
      </c>
      <c r="G18746" s="3">
        <v>44980</v>
      </c>
      <c r="H18746" t="s">
        <v>17784</v>
      </c>
      <c r="I18746" t="s">
        <v>2192</v>
      </c>
      <c r="J18746" t="s">
        <v>16236</v>
      </c>
      <c r="K18746" t="s">
        <v>524</v>
      </c>
      <c r="L18746" t="s">
        <v>114</v>
      </c>
    </row>
    <row r="18747" spans="1:12" x14ac:dyDescent="0.25">
      <c r="A18747">
        <v>47274514</v>
      </c>
      <c r="B18747" t="s">
        <v>23282</v>
      </c>
      <c r="C18747" t="s">
        <v>16443</v>
      </c>
      <c r="D18747" t="s">
        <v>17795</v>
      </c>
      <c r="E18747" t="s">
        <v>17795</v>
      </c>
      <c r="F18747" t="s">
        <v>26</v>
      </c>
      <c r="G18747" s="3">
        <v>44980</v>
      </c>
      <c r="H18747" t="s">
        <v>17784</v>
      </c>
      <c r="I18747" t="s">
        <v>2192</v>
      </c>
      <c r="J18747" t="s">
        <v>14176</v>
      </c>
      <c r="K18747" t="s">
        <v>400</v>
      </c>
      <c r="L18747" t="s">
        <v>113</v>
      </c>
    </row>
    <row r="18748" spans="1:12" x14ac:dyDescent="0.25">
      <c r="A18748">
        <v>47274514</v>
      </c>
      <c r="B18748" t="s">
        <v>23283</v>
      </c>
      <c r="C18748" t="s">
        <v>16556</v>
      </c>
      <c r="D18748" t="s">
        <v>14583</v>
      </c>
      <c r="E18748" t="s">
        <v>15798</v>
      </c>
      <c r="F18748" t="s">
        <v>26</v>
      </c>
      <c r="G18748" s="3">
        <v>44980</v>
      </c>
      <c r="H18748" t="s">
        <v>17784</v>
      </c>
      <c r="I18748" t="s">
        <v>2192</v>
      </c>
      <c r="J18748" t="s">
        <v>14176</v>
      </c>
      <c r="K18748" t="s">
        <v>212</v>
      </c>
      <c r="L18748" t="s">
        <v>114</v>
      </c>
    </row>
    <row r="18749" spans="1:12" x14ac:dyDescent="0.25">
      <c r="A18749">
        <v>47274514</v>
      </c>
      <c r="B18749" t="s">
        <v>23284</v>
      </c>
      <c r="C18749" t="s">
        <v>14365</v>
      </c>
      <c r="D18749" t="s">
        <v>19620</v>
      </c>
      <c r="E18749" t="s">
        <v>14378</v>
      </c>
      <c r="F18749" t="s">
        <v>26</v>
      </c>
      <c r="G18749" s="3">
        <v>44980</v>
      </c>
      <c r="H18749" t="s">
        <v>17784</v>
      </c>
      <c r="I18749" t="s">
        <v>2192</v>
      </c>
      <c r="J18749" t="s">
        <v>14176</v>
      </c>
      <c r="K18749" t="s">
        <v>466</v>
      </c>
      <c r="L18749" t="s">
        <v>113</v>
      </c>
    </row>
    <row r="18750" spans="1:12" x14ac:dyDescent="0.25">
      <c r="A18750">
        <v>47274514</v>
      </c>
      <c r="B18750" t="s">
        <v>23285</v>
      </c>
      <c r="C18750" t="s">
        <v>14365</v>
      </c>
      <c r="D18750" t="s">
        <v>19620</v>
      </c>
      <c r="E18750" t="s">
        <v>14378</v>
      </c>
      <c r="F18750" t="s">
        <v>26</v>
      </c>
      <c r="G18750" s="3">
        <v>44980</v>
      </c>
      <c r="H18750" t="s">
        <v>17784</v>
      </c>
      <c r="I18750" t="s">
        <v>2192</v>
      </c>
      <c r="J18750" t="s">
        <v>14176</v>
      </c>
      <c r="K18750" t="s">
        <v>466</v>
      </c>
      <c r="L18750" t="s">
        <v>113</v>
      </c>
    </row>
    <row r="18751" spans="1:12" x14ac:dyDescent="0.25">
      <c r="A18751">
        <v>47274514</v>
      </c>
      <c r="B18751" t="s">
        <v>23286</v>
      </c>
      <c r="C18751" t="s">
        <v>14873</v>
      </c>
      <c r="D18751" t="s">
        <v>17795</v>
      </c>
      <c r="E18751" t="s">
        <v>17795</v>
      </c>
      <c r="F18751" t="s">
        <v>26</v>
      </c>
      <c r="G18751" s="3">
        <v>44980</v>
      </c>
      <c r="H18751" t="s">
        <v>17784</v>
      </c>
      <c r="I18751" t="s">
        <v>2192</v>
      </c>
      <c r="J18751" t="s">
        <v>14176</v>
      </c>
      <c r="K18751" t="s">
        <v>686</v>
      </c>
      <c r="L18751" t="s">
        <v>113</v>
      </c>
    </row>
    <row r="18752" spans="1:12" x14ac:dyDescent="0.25">
      <c r="A18752">
        <v>47274514</v>
      </c>
      <c r="B18752" t="s">
        <v>23287</v>
      </c>
      <c r="C18752" t="s">
        <v>14873</v>
      </c>
      <c r="D18752" t="s">
        <v>23288</v>
      </c>
      <c r="E18752" t="s">
        <v>23289</v>
      </c>
      <c r="F18752" t="s">
        <v>26</v>
      </c>
      <c r="G18752" s="3">
        <v>44980</v>
      </c>
      <c r="H18752" t="s">
        <v>17784</v>
      </c>
      <c r="I18752" t="s">
        <v>2192</v>
      </c>
      <c r="J18752" t="s">
        <v>14176</v>
      </c>
      <c r="K18752" t="s">
        <v>382</v>
      </c>
      <c r="L18752" t="s">
        <v>113</v>
      </c>
    </row>
    <row r="18753" spans="1:12" x14ac:dyDescent="0.25">
      <c r="A18753">
        <v>47274514</v>
      </c>
      <c r="B18753" t="s">
        <v>23290</v>
      </c>
      <c r="C18753" t="s">
        <v>14873</v>
      </c>
      <c r="D18753" t="s">
        <v>17795</v>
      </c>
      <c r="E18753" t="s">
        <v>17795</v>
      </c>
      <c r="F18753" t="s">
        <v>26</v>
      </c>
      <c r="G18753" s="3">
        <v>44980</v>
      </c>
      <c r="H18753" t="s">
        <v>17784</v>
      </c>
      <c r="I18753" t="s">
        <v>2192</v>
      </c>
      <c r="J18753" t="s">
        <v>14176</v>
      </c>
      <c r="K18753" t="s">
        <v>686</v>
      </c>
      <c r="L18753" t="s">
        <v>113</v>
      </c>
    </row>
    <row r="18754" spans="1:12" x14ac:dyDescent="0.25">
      <c r="A18754">
        <v>47274514</v>
      </c>
      <c r="B18754" t="s">
        <v>23291</v>
      </c>
      <c r="C18754" t="s">
        <v>14873</v>
      </c>
      <c r="D18754" t="s">
        <v>17795</v>
      </c>
      <c r="E18754" t="s">
        <v>17795</v>
      </c>
      <c r="F18754" t="s">
        <v>26</v>
      </c>
      <c r="G18754" s="3">
        <v>44980</v>
      </c>
      <c r="H18754" t="s">
        <v>17784</v>
      </c>
      <c r="I18754" t="s">
        <v>2192</v>
      </c>
      <c r="J18754" t="s">
        <v>17833</v>
      </c>
      <c r="K18754" t="s">
        <v>686</v>
      </c>
      <c r="L18754" t="s">
        <v>113</v>
      </c>
    </row>
    <row r="18755" spans="1:12" x14ac:dyDescent="0.25">
      <c r="A18755">
        <v>47274514</v>
      </c>
      <c r="B18755" t="s">
        <v>23292</v>
      </c>
      <c r="C18755" t="s">
        <v>14873</v>
      </c>
      <c r="D18755" t="s">
        <v>17795</v>
      </c>
      <c r="E18755" t="s">
        <v>17795</v>
      </c>
      <c r="F18755" t="s">
        <v>26</v>
      </c>
      <c r="G18755" s="3">
        <v>44980</v>
      </c>
      <c r="H18755" t="s">
        <v>17784</v>
      </c>
      <c r="I18755" t="s">
        <v>2192</v>
      </c>
      <c r="J18755" t="s">
        <v>16236</v>
      </c>
      <c r="K18755" t="s">
        <v>686</v>
      </c>
      <c r="L18755" t="s">
        <v>113</v>
      </c>
    </row>
    <row r="18756" spans="1:12" x14ac:dyDescent="0.25">
      <c r="A18756">
        <v>47274514</v>
      </c>
      <c r="B18756" t="s">
        <v>23293</v>
      </c>
      <c r="C18756" t="s">
        <v>23294</v>
      </c>
      <c r="D18756" t="s">
        <v>14218</v>
      </c>
      <c r="E18756" t="s">
        <v>18646</v>
      </c>
      <c r="F18756" t="s">
        <v>26</v>
      </c>
      <c r="G18756" s="3">
        <v>44980</v>
      </c>
      <c r="H18756" t="s">
        <v>17784</v>
      </c>
      <c r="I18756" t="s">
        <v>2192</v>
      </c>
      <c r="J18756" t="s">
        <v>14176</v>
      </c>
      <c r="K18756" t="s">
        <v>281</v>
      </c>
      <c r="L18756" t="s">
        <v>113</v>
      </c>
    </row>
    <row r="18757" spans="1:12" x14ac:dyDescent="0.25">
      <c r="A18757">
        <v>47274514</v>
      </c>
      <c r="B18757" t="s">
        <v>23295</v>
      </c>
      <c r="C18757" t="s">
        <v>23296</v>
      </c>
      <c r="D18757" t="s">
        <v>14367</v>
      </c>
      <c r="E18757" t="s">
        <v>23297</v>
      </c>
      <c r="F18757" t="s">
        <v>26</v>
      </c>
      <c r="G18757" s="3">
        <v>44980</v>
      </c>
      <c r="H18757" t="s">
        <v>17784</v>
      </c>
      <c r="I18757" t="s">
        <v>2192</v>
      </c>
      <c r="J18757" t="s">
        <v>14176</v>
      </c>
      <c r="K18757" t="s">
        <v>292</v>
      </c>
      <c r="L18757" t="s">
        <v>113</v>
      </c>
    </row>
    <row r="18758" spans="1:12" x14ac:dyDescent="0.25">
      <c r="A18758">
        <v>47274514</v>
      </c>
      <c r="B18758" t="s">
        <v>23298</v>
      </c>
      <c r="C18758" t="s">
        <v>23299</v>
      </c>
      <c r="D18758" t="s">
        <v>14415</v>
      </c>
      <c r="E18758" t="s">
        <v>15359</v>
      </c>
      <c r="F18758" t="s">
        <v>26</v>
      </c>
      <c r="G18758" s="3">
        <v>44980</v>
      </c>
      <c r="H18758" t="s">
        <v>17784</v>
      </c>
      <c r="I18758" t="s">
        <v>2192</v>
      </c>
      <c r="J18758" t="s">
        <v>14176</v>
      </c>
      <c r="K18758" t="s">
        <v>324</v>
      </c>
      <c r="L18758" t="s">
        <v>113</v>
      </c>
    </row>
    <row r="18759" spans="1:12" x14ac:dyDescent="0.25">
      <c r="A18759">
        <v>47274514</v>
      </c>
      <c r="B18759" t="s">
        <v>23300</v>
      </c>
      <c r="C18759" t="s">
        <v>18653</v>
      </c>
      <c r="D18759" t="s">
        <v>15147</v>
      </c>
      <c r="E18759" t="s">
        <v>15731</v>
      </c>
      <c r="F18759" t="s">
        <v>26</v>
      </c>
      <c r="G18759" s="3">
        <v>44980</v>
      </c>
      <c r="H18759" t="s">
        <v>17784</v>
      </c>
      <c r="I18759" t="s">
        <v>2192</v>
      </c>
      <c r="J18759" t="s">
        <v>16236</v>
      </c>
      <c r="K18759" t="s">
        <v>212</v>
      </c>
      <c r="L18759" t="s">
        <v>113</v>
      </c>
    </row>
    <row r="18760" spans="1:12" x14ac:dyDescent="0.25">
      <c r="A18760">
        <v>47274514</v>
      </c>
      <c r="B18760" t="s">
        <v>23301</v>
      </c>
      <c r="C18760" t="s">
        <v>15820</v>
      </c>
      <c r="D18760" t="s">
        <v>14326</v>
      </c>
      <c r="E18760" t="s">
        <v>14596</v>
      </c>
      <c r="F18760" t="s">
        <v>26</v>
      </c>
      <c r="G18760" s="3">
        <v>44986</v>
      </c>
      <c r="H18760" t="s">
        <v>17784</v>
      </c>
      <c r="I18760" t="s">
        <v>2192</v>
      </c>
      <c r="J18760" t="s">
        <v>14176</v>
      </c>
      <c r="K18760" t="s">
        <v>281</v>
      </c>
      <c r="L18760" t="s">
        <v>113</v>
      </c>
    </row>
    <row r="18761" spans="1:12" x14ac:dyDescent="0.25">
      <c r="A18761">
        <v>47274514</v>
      </c>
      <c r="B18761" t="s">
        <v>23302</v>
      </c>
      <c r="C18761" t="s">
        <v>15612</v>
      </c>
      <c r="D18761" t="s">
        <v>14545</v>
      </c>
      <c r="E18761" t="s">
        <v>14586</v>
      </c>
      <c r="F18761" t="s">
        <v>26</v>
      </c>
      <c r="G18761" s="3">
        <v>44986</v>
      </c>
      <c r="H18761" t="s">
        <v>17784</v>
      </c>
      <c r="I18761" t="s">
        <v>2192</v>
      </c>
      <c r="J18761" t="s">
        <v>23303</v>
      </c>
      <c r="K18761" t="s">
        <v>483</v>
      </c>
      <c r="L18761" t="s">
        <v>113</v>
      </c>
    </row>
    <row r="18762" spans="1:12" x14ac:dyDescent="0.25">
      <c r="A18762">
        <v>47274514</v>
      </c>
      <c r="B18762" t="s">
        <v>23304</v>
      </c>
      <c r="C18762" t="s">
        <v>15612</v>
      </c>
      <c r="D18762" t="s">
        <v>17795</v>
      </c>
      <c r="E18762" t="s">
        <v>17795</v>
      </c>
      <c r="F18762" t="s">
        <v>26</v>
      </c>
      <c r="G18762" s="3">
        <v>44986</v>
      </c>
      <c r="H18762" t="s">
        <v>17784</v>
      </c>
      <c r="I18762" t="s">
        <v>2192</v>
      </c>
      <c r="J18762" t="s">
        <v>23303</v>
      </c>
      <c r="K18762" t="s">
        <v>400</v>
      </c>
      <c r="L18762" t="s">
        <v>113</v>
      </c>
    </row>
    <row r="18763" spans="1:12" x14ac:dyDescent="0.25">
      <c r="A18763">
        <v>47274514</v>
      </c>
      <c r="B18763" t="s">
        <v>23305</v>
      </c>
      <c r="C18763" t="s">
        <v>15612</v>
      </c>
      <c r="D18763" t="s">
        <v>14583</v>
      </c>
      <c r="E18763" t="s">
        <v>14583</v>
      </c>
      <c r="F18763" t="s">
        <v>26</v>
      </c>
      <c r="G18763" s="3">
        <v>44986</v>
      </c>
      <c r="H18763" t="s">
        <v>17784</v>
      </c>
      <c r="I18763" t="s">
        <v>2192</v>
      </c>
      <c r="J18763" t="s">
        <v>17841</v>
      </c>
      <c r="K18763" t="s">
        <v>281</v>
      </c>
      <c r="L18763" t="s">
        <v>113</v>
      </c>
    </row>
    <row r="18764" spans="1:12" x14ac:dyDescent="0.25">
      <c r="A18764">
        <v>47274514</v>
      </c>
      <c r="B18764" t="s">
        <v>23306</v>
      </c>
      <c r="C18764" t="s">
        <v>18707</v>
      </c>
      <c r="D18764" t="s">
        <v>14596</v>
      </c>
      <c r="E18764" t="s">
        <v>14659</v>
      </c>
      <c r="F18764" t="s">
        <v>26</v>
      </c>
      <c r="G18764" s="3">
        <v>44986</v>
      </c>
      <c r="H18764" t="s">
        <v>17784</v>
      </c>
      <c r="I18764" t="s">
        <v>2192</v>
      </c>
      <c r="J18764" t="s">
        <v>14176</v>
      </c>
      <c r="K18764" t="s">
        <v>169</v>
      </c>
      <c r="L18764" t="s">
        <v>113</v>
      </c>
    </row>
    <row r="18765" spans="1:12" x14ac:dyDescent="0.25">
      <c r="A18765">
        <v>47274514</v>
      </c>
      <c r="B18765" t="s">
        <v>23307</v>
      </c>
      <c r="C18765" t="s">
        <v>14339</v>
      </c>
      <c r="D18765" t="s">
        <v>15713</v>
      </c>
      <c r="E18765" t="s">
        <v>14190</v>
      </c>
      <c r="F18765" t="s">
        <v>26</v>
      </c>
      <c r="G18765" s="3">
        <v>44986</v>
      </c>
      <c r="H18765" t="s">
        <v>17784</v>
      </c>
      <c r="I18765" t="s">
        <v>2192</v>
      </c>
      <c r="J18765" t="s">
        <v>15215</v>
      </c>
      <c r="K18765" t="s">
        <v>292</v>
      </c>
      <c r="L18765" t="s">
        <v>113</v>
      </c>
    </row>
    <row r="18766" spans="1:12" x14ac:dyDescent="0.25">
      <c r="A18766">
        <v>47274514</v>
      </c>
      <c r="B18766" t="s">
        <v>23308</v>
      </c>
      <c r="C18766" t="s">
        <v>16734</v>
      </c>
      <c r="D18766" t="s">
        <v>14596</v>
      </c>
      <c r="E18766" t="s">
        <v>14659</v>
      </c>
      <c r="F18766" t="s">
        <v>26</v>
      </c>
      <c r="G18766" s="3">
        <v>44986</v>
      </c>
      <c r="H18766" t="s">
        <v>17784</v>
      </c>
      <c r="I18766" t="s">
        <v>2192</v>
      </c>
      <c r="J18766" t="s">
        <v>16236</v>
      </c>
      <c r="K18766" t="s">
        <v>169</v>
      </c>
      <c r="L18766" t="s">
        <v>113</v>
      </c>
    </row>
    <row r="18767" spans="1:12" x14ac:dyDescent="0.25">
      <c r="A18767">
        <v>47274514</v>
      </c>
      <c r="B18767" t="s">
        <v>23309</v>
      </c>
      <c r="C18767" t="s">
        <v>18709</v>
      </c>
      <c r="D18767" t="s">
        <v>17795</v>
      </c>
      <c r="E18767" t="s">
        <v>17795</v>
      </c>
      <c r="F18767" t="s">
        <v>26</v>
      </c>
      <c r="G18767" s="3">
        <v>44986</v>
      </c>
      <c r="H18767" t="s">
        <v>17784</v>
      </c>
      <c r="I18767" t="s">
        <v>2192</v>
      </c>
      <c r="J18767" t="s">
        <v>14176</v>
      </c>
      <c r="K18767" t="s">
        <v>1358</v>
      </c>
      <c r="L18767" t="s">
        <v>113</v>
      </c>
    </row>
    <row r="18768" spans="1:12" x14ac:dyDescent="0.25">
      <c r="A18768">
        <v>47274514</v>
      </c>
      <c r="B18768" t="s">
        <v>23310</v>
      </c>
      <c r="C18768" t="s">
        <v>14966</v>
      </c>
      <c r="D18768" t="s">
        <v>17795</v>
      </c>
      <c r="E18768" t="s">
        <v>17795</v>
      </c>
      <c r="F18768" t="s">
        <v>26</v>
      </c>
      <c r="G18768" s="3">
        <v>44986</v>
      </c>
      <c r="H18768" t="s">
        <v>17784</v>
      </c>
      <c r="I18768" t="s">
        <v>2192</v>
      </c>
      <c r="J18768" t="s">
        <v>14176</v>
      </c>
      <c r="K18768" t="s">
        <v>387</v>
      </c>
      <c r="L18768" t="s">
        <v>114</v>
      </c>
    </row>
    <row r="18769" spans="1:12" x14ac:dyDescent="0.25">
      <c r="A18769">
        <v>47274514</v>
      </c>
      <c r="B18769" t="s">
        <v>23311</v>
      </c>
      <c r="C18769" t="s">
        <v>16033</v>
      </c>
      <c r="D18769" t="s">
        <v>15713</v>
      </c>
      <c r="E18769" t="s">
        <v>14728</v>
      </c>
      <c r="F18769" t="s">
        <v>26</v>
      </c>
      <c r="G18769" s="3">
        <v>44986</v>
      </c>
      <c r="H18769" t="s">
        <v>17784</v>
      </c>
      <c r="I18769" t="s">
        <v>2192</v>
      </c>
      <c r="J18769" t="s">
        <v>16236</v>
      </c>
      <c r="K18769" t="s">
        <v>382</v>
      </c>
      <c r="L18769" t="s">
        <v>114</v>
      </c>
    </row>
    <row r="18770" spans="1:12" x14ac:dyDescent="0.25">
      <c r="A18770">
        <v>47274514</v>
      </c>
      <c r="B18770" t="s">
        <v>23312</v>
      </c>
      <c r="C18770" t="s">
        <v>16033</v>
      </c>
      <c r="D18770" t="s">
        <v>15713</v>
      </c>
      <c r="E18770" t="s">
        <v>14728</v>
      </c>
      <c r="F18770" t="s">
        <v>26</v>
      </c>
      <c r="G18770" s="3">
        <v>44986</v>
      </c>
      <c r="H18770" t="s">
        <v>17784</v>
      </c>
      <c r="I18770" t="s">
        <v>2192</v>
      </c>
      <c r="J18770" t="s">
        <v>14176</v>
      </c>
      <c r="K18770" t="s">
        <v>382</v>
      </c>
      <c r="L18770" t="s">
        <v>114</v>
      </c>
    </row>
    <row r="18771" spans="1:12" x14ac:dyDescent="0.25">
      <c r="A18771">
        <v>47274514</v>
      </c>
      <c r="B18771" t="s">
        <v>23313</v>
      </c>
      <c r="C18771" t="s">
        <v>23314</v>
      </c>
      <c r="D18771" t="s">
        <v>14583</v>
      </c>
      <c r="E18771" t="s">
        <v>14443</v>
      </c>
      <c r="F18771" t="s">
        <v>26</v>
      </c>
      <c r="G18771" s="3">
        <v>44986</v>
      </c>
      <c r="H18771" t="s">
        <v>17784</v>
      </c>
      <c r="I18771" t="s">
        <v>2192</v>
      </c>
      <c r="J18771" t="s">
        <v>14176</v>
      </c>
      <c r="K18771" t="s">
        <v>324</v>
      </c>
      <c r="L18771" t="s">
        <v>114</v>
      </c>
    </row>
    <row r="18772" spans="1:12" x14ac:dyDescent="0.25">
      <c r="A18772">
        <v>47274514</v>
      </c>
      <c r="B18772" t="s">
        <v>23315</v>
      </c>
      <c r="C18772" t="s">
        <v>19082</v>
      </c>
      <c r="D18772" t="s">
        <v>14659</v>
      </c>
      <c r="E18772" t="s">
        <v>14583</v>
      </c>
      <c r="F18772" t="s">
        <v>26</v>
      </c>
      <c r="G18772" s="3">
        <v>44986</v>
      </c>
      <c r="H18772" t="s">
        <v>17784</v>
      </c>
      <c r="I18772" t="s">
        <v>2192</v>
      </c>
      <c r="J18772" t="s">
        <v>16236</v>
      </c>
      <c r="K18772" t="s">
        <v>618</v>
      </c>
      <c r="L18772" t="s">
        <v>114</v>
      </c>
    </row>
    <row r="18773" spans="1:12" x14ac:dyDescent="0.25">
      <c r="A18773">
        <v>47274514</v>
      </c>
      <c r="B18773" t="s">
        <v>23316</v>
      </c>
      <c r="C18773" t="s">
        <v>19082</v>
      </c>
      <c r="D18773" t="s">
        <v>14659</v>
      </c>
      <c r="E18773" t="s">
        <v>14583</v>
      </c>
      <c r="F18773" t="s">
        <v>26</v>
      </c>
      <c r="G18773" s="3">
        <v>44986</v>
      </c>
      <c r="H18773" t="s">
        <v>17784</v>
      </c>
      <c r="I18773" t="s">
        <v>2192</v>
      </c>
      <c r="J18773" t="s">
        <v>14176</v>
      </c>
      <c r="K18773" t="s">
        <v>202</v>
      </c>
      <c r="L18773" t="s">
        <v>114</v>
      </c>
    </row>
    <row r="18774" spans="1:12" x14ac:dyDescent="0.25">
      <c r="A18774">
        <v>47274514</v>
      </c>
      <c r="B18774" t="s">
        <v>23317</v>
      </c>
      <c r="C18774" t="s">
        <v>16900</v>
      </c>
      <c r="D18774" t="s">
        <v>14545</v>
      </c>
      <c r="E18774" t="s">
        <v>23318</v>
      </c>
      <c r="F18774" t="s">
        <v>26</v>
      </c>
      <c r="G18774" s="3">
        <v>44981</v>
      </c>
      <c r="H18774" t="s">
        <v>17784</v>
      </c>
      <c r="I18774" t="s">
        <v>2192</v>
      </c>
      <c r="J18774" t="s">
        <v>18046</v>
      </c>
      <c r="K18774" t="s">
        <v>1112</v>
      </c>
      <c r="L18774" t="s">
        <v>113</v>
      </c>
    </row>
    <row r="18775" spans="1:12" x14ac:dyDescent="0.25">
      <c r="A18775">
        <v>47274514</v>
      </c>
      <c r="B18775" t="s">
        <v>23319</v>
      </c>
      <c r="C18775" t="s">
        <v>23320</v>
      </c>
      <c r="D18775" t="s">
        <v>14890</v>
      </c>
      <c r="E18775" t="s">
        <v>26</v>
      </c>
      <c r="F18775" t="s">
        <v>26</v>
      </c>
      <c r="G18775" s="3">
        <v>44986</v>
      </c>
      <c r="H18775" t="s">
        <v>17784</v>
      </c>
      <c r="I18775" t="s">
        <v>2192</v>
      </c>
      <c r="J18775" t="s">
        <v>17802</v>
      </c>
      <c r="K18775" t="s">
        <v>202</v>
      </c>
      <c r="L18775" t="s">
        <v>114</v>
      </c>
    </row>
    <row r="18776" spans="1:12" x14ac:dyDescent="0.25">
      <c r="A18776">
        <v>47274514</v>
      </c>
      <c r="B18776" t="s">
        <v>23321</v>
      </c>
      <c r="C18776" t="s">
        <v>19526</v>
      </c>
      <c r="D18776" t="s">
        <v>17795</v>
      </c>
      <c r="E18776" t="s">
        <v>17795</v>
      </c>
      <c r="F18776" t="s">
        <v>26</v>
      </c>
      <c r="G18776" s="3">
        <v>44986</v>
      </c>
      <c r="H18776" t="s">
        <v>17784</v>
      </c>
      <c r="I18776" t="s">
        <v>2192</v>
      </c>
      <c r="J18776" t="s">
        <v>14176</v>
      </c>
      <c r="K18776" t="s">
        <v>130</v>
      </c>
      <c r="L18776" t="s">
        <v>114</v>
      </c>
    </row>
    <row r="18777" spans="1:12" x14ac:dyDescent="0.25">
      <c r="A18777">
        <v>47274514</v>
      </c>
      <c r="B18777" t="s">
        <v>23322</v>
      </c>
      <c r="C18777" t="s">
        <v>14453</v>
      </c>
      <c r="D18777" t="s">
        <v>17795</v>
      </c>
      <c r="E18777" t="s">
        <v>17795</v>
      </c>
      <c r="F18777" t="s">
        <v>26</v>
      </c>
      <c r="G18777" s="3">
        <v>44986</v>
      </c>
      <c r="H18777" t="s">
        <v>17784</v>
      </c>
      <c r="I18777" t="s">
        <v>2192</v>
      </c>
      <c r="J18777" t="s">
        <v>14176</v>
      </c>
      <c r="K18777" t="s">
        <v>686</v>
      </c>
      <c r="L18777" t="s">
        <v>113</v>
      </c>
    </row>
    <row r="18778" spans="1:12" x14ac:dyDescent="0.25">
      <c r="A18778">
        <v>47274514</v>
      </c>
      <c r="B18778" t="s">
        <v>23323</v>
      </c>
      <c r="C18778" t="s">
        <v>19647</v>
      </c>
      <c r="D18778" t="s">
        <v>14415</v>
      </c>
      <c r="E18778" t="s">
        <v>14367</v>
      </c>
      <c r="F18778" t="s">
        <v>26</v>
      </c>
      <c r="G18778" s="3">
        <v>44986</v>
      </c>
      <c r="H18778" t="s">
        <v>17784</v>
      </c>
      <c r="I18778" t="s">
        <v>2192</v>
      </c>
      <c r="J18778" t="s">
        <v>14176</v>
      </c>
      <c r="K18778" t="s">
        <v>234</v>
      </c>
      <c r="L18778" t="s">
        <v>114</v>
      </c>
    </row>
    <row r="18779" spans="1:12" x14ac:dyDescent="0.25">
      <c r="A18779">
        <v>47274514</v>
      </c>
      <c r="B18779" t="s">
        <v>23324</v>
      </c>
      <c r="C18779" t="s">
        <v>19652</v>
      </c>
      <c r="D18779" t="s">
        <v>16060</v>
      </c>
      <c r="E18779" t="s">
        <v>16612</v>
      </c>
      <c r="F18779" t="s">
        <v>26</v>
      </c>
      <c r="G18779" s="3">
        <v>44986</v>
      </c>
      <c r="H18779" t="s">
        <v>17784</v>
      </c>
      <c r="I18779" t="s">
        <v>2192</v>
      </c>
      <c r="J18779" t="s">
        <v>14176</v>
      </c>
      <c r="K18779" t="s">
        <v>143</v>
      </c>
      <c r="L18779" t="s">
        <v>114</v>
      </c>
    </row>
    <row r="18780" spans="1:12" x14ac:dyDescent="0.25">
      <c r="A18780">
        <v>47274514</v>
      </c>
      <c r="B18780" t="s">
        <v>23325</v>
      </c>
      <c r="C18780" t="s">
        <v>19652</v>
      </c>
      <c r="D18780" t="s">
        <v>16060</v>
      </c>
      <c r="E18780" t="s">
        <v>16612</v>
      </c>
      <c r="F18780" t="s">
        <v>26</v>
      </c>
      <c r="G18780" s="3">
        <v>44986</v>
      </c>
      <c r="H18780" t="s">
        <v>17784</v>
      </c>
      <c r="I18780" t="s">
        <v>2192</v>
      </c>
      <c r="J18780" t="s">
        <v>14176</v>
      </c>
      <c r="K18780" t="s">
        <v>143</v>
      </c>
      <c r="L18780" t="s">
        <v>114</v>
      </c>
    </row>
    <row r="18781" spans="1:12" x14ac:dyDescent="0.25">
      <c r="A18781">
        <v>47274514</v>
      </c>
      <c r="B18781" t="s">
        <v>23326</v>
      </c>
      <c r="C18781" t="s">
        <v>23327</v>
      </c>
      <c r="D18781" t="s">
        <v>14772</v>
      </c>
      <c r="E18781" t="s">
        <v>15097</v>
      </c>
      <c r="F18781" t="s">
        <v>26</v>
      </c>
      <c r="G18781" s="3">
        <v>44986</v>
      </c>
      <c r="H18781" t="s">
        <v>17784</v>
      </c>
      <c r="I18781" t="s">
        <v>2192</v>
      </c>
      <c r="J18781" t="s">
        <v>14176</v>
      </c>
      <c r="K18781" t="s">
        <v>258</v>
      </c>
      <c r="L18781" t="s">
        <v>113</v>
      </c>
    </row>
    <row r="18782" spans="1:12" x14ac:dyDescent="0.25">
      <c r="A18782">
        <v>47274514</v>
      </c>
      <c r="B18782" t="s">
        <v>23328</v>
      </c>
      <c r="C18782" t="s">
        <v>15863</v>
      </c>
      <c r="D18782" t="s">
        <v>14846</v>
      </c>
      <c r="E18782" t="s">
        <v>14367</v>
      </c>
      <c r="F18782" t="s">
        <v>26</v>
      </c>
      <c r="G18782" s="3">
        <v>44987</v>
      </c>
      <c r="H18782" t="s">
        <v>17784</v>
      </c>
      <c r="I18782" t="s">
        <v>2192</v>
      </c>
      <c r="J18782" t="s">
        <v>14176</v>
      </c>
      <c r="K18782" t="s">
        <v>435</v>
      </c>
      <c r="L18782" t="s">
        <v>114</v>
      </c>
    </row>
    <row r="18783" spans="1:12" x14ac:dyDescent="0.25">
      <c r="A18783">
        <v>47274514</v>
      </c>
      <c r="B18783" t="s">
        <v>23329</v>
      </c>
      <c r="C18783" t="s">
        <v>15863</v>
      </c>
      <c r="D18783" t="s">
        <v>14846</v>
      </c>
      <c r="E18783" t="s">
        <v>14367</v>
      </c>
      <c r="F18783" t="s">
        <v>26</v>
      </c>
      <c r="G18783" s="3">
        <v>44987</v>
      </c>
      <c r="H18783" t="s">
        <v>17784</v>
      </c>
      <c r="I18783" t="s">
        <v>2192</v>
      </c>
      <c r="J18783" t="s">
        <v>14176</v>
      </c>
      <c r="K18783" t="s">
        <v>435</v>
      </c>
      <c r="L18783" t="s">
        <v>114</v>
      </c>
    </row>
    <row r="18784" spans="1:12" x14ac:dyDescent="0.25">
      <c r="A18784">
        <v>47274514</v>
      </c>
      <c r="B18784" t="s">
        <v>23330</v>
      </c>
      <c r="C18784" t="s">
        <v>18526</v>
      </c>
      <c r="D18784" t="s">
        <v>15473</v>
      </c>
      <c r="E18784" t="s">
        <v>15168</v>
      </c>
      <c r="F18784" t="s">
        <v>26</v>
      </c>
      <c r="G18784" s="3">
        <v>44987</v>
      </c>
      <c r="H18784" t="s">
        <v>17784</v>
      </c>
      <c r="I18784" t="s">
        <v>2192</v>
      </c>
      <c r="J18784" t="s">
        <v>14176</v>
      </c>
      <c r="K18784" t="s">
        <v>359</v>
      </c>
      <c r="L18784" t="s">
        <v>114</v>
      </c>
    </row>
    <row r="18785" spans="1:12" x14ac:dyDescent="0.25">
      <c r="A18785">
        <v>47274514</v>
      </c>
      <c r="B18785" t="s">
        <v>23331</v>
      </c>
      <c r="C18785" t="s">
        <v>18526</v>
      </c>
      <c r="D18785" t="s">
        <v>15473</v>
      </c>
      <c r="E18785" t="s">
        <v>15168</v>
      </c>
      <c r="F18785" t="s">
        <v>26</v>
      </c>
      <c r="G18785" s="3">
        <v>44987</v>
      </c>
      <c r="H18785" t="s">
        <v>17784</v>
      </c>
      <c r="I18785" t="s">
        <v>2192</v>
      </c>
      <c r="J18785" t="s">
        <v>14176</v>
      </c>
      <c r="K18785" t="s">
        <v>359</v>
      </c>
      <c r="L18785" t="s">
        <v>114</v>
      </c>
    </row>
    <row r="18786" spans="1:12" x14ac:dyDescent="0.25">
      <c r="A18786">
        <v>47274514</v>
      </c>
      <c r="B18786" t="s">
        <v>23332</v>
      </c>
      <c r="C18786" t="s">
        <v>15486</v>
      </c>
      <c r="D18786" t="s">
        <v>14269</v>
      </c>
      <c r="E18786" t="s">
        <v>14305</v>
      </c>
      <c r="F18786" t="s">
        <v>26</v>
      </c>
      <c r="G18786" s="3">
        <v>44987</v>
      </c>
      <c r="H18786" t="s">
        <v>17784</v>
      </c>
      <c r="I18786" t="s">
        <v>2192</v>
      </c>
      <c r="J18786" t="s">
        <v>14176</v>
      </c>
      <c r="K18786" t="s">
        <v>224</v>
      </c>
      <c r="L18786" t="s">
        <v>114</v>
      </c>
    </row>
    <row r="18787" spans="1:12" x14ac:dyDescent="0.25">
      <c r="A18787">
        <v>47274514</v>
      </c>
      <c r="B18787" t="s">
        <v>23333</v>
      </c>
      <c r="C18787" t="s">
        <v>23334</v>
      </c>
      <c r="D18787" t="s">
        <v>14354</v>
      </c>
      <c r="E18787" t="s">
        <v>15104</v>
      </c>
      <c r="F18787" t="s">
        <v>26</v>
      </c>
      <c r="G18787" s="3">
        <v>44987</v>
      </c>
      <c r="H18787" t="s">
        <v>17784</v>
      </c>
      <c r="I18787" t="s">
        <v>2192</v>
      </c>
      <c r="J18787" t="s">
        <v>21201</v>
      </c>
      <c r="K18787" t="s">
        <v>461</v>
      </c>
      <c r="L18787" t="s">
        <v>113</v>
      </c>
    </row>
    <row r="18788" spans="1:12" x14ac:dyDescent="0.25">
      <c r="A18788">
        <v>47274514</v>
      </c>
      <c r="B18788" t="s">
        <v>23335</v>
      </c>
      <c r="C18788" t="s">
        <v>14239</v>
      </c>
      <c r="D18788" t="s">
        <v>14367</v>
      </c>
      <c r="E18788" t="s">
        <v>14692</v>
      </c>
      <c r="F18788" t="s">
        <v>26</v>
      </c>
      <c r="G18788" s="3">
        <v>44987</v>
      </c>
      <c r="H18788" t="s">
        <v>17784</v>
      </c>
      <c r="I18788" t="s">
        <v>2192</v>
      </c>
      <c r="J18788" t="s">
        <v>14176</v>
      </c>
      <c r="K18788" t="s">
        <v>366</v>
      </c>
      <c r="L18788" t="s">
        <v>114</v>
      </c>
    </row>
    <row r="18789" spans="1:12" x14ac:dyDescent="0.25">
      <c r="A18789">
        <v>47274514</v>
      </c>
      <c r="B18789" t="s">
        <v>23336</v>
      </c>
      <c r="C18789" t="s">
        <v>15900</v>
      </c>
      <c r="D18789" t="s">
        <v>14659</v>
      </c>
      <c r="E18789" t="s">
        <v>16612</v>
      </c>
      <c r="F18789" t="s">
        <v>26</v>
      </c>
      <c r="G18789" s="3">
        <v>44987</v>
      </c>
      <c r="H18789" t="s">
        <v>17784</v>
      </c>
      <c r="I18789" t="s">
        <v>2192</v>
      </c>
      <c r="J18789" t="s">
        <v>14176</v>
      </c>
      <c r="K18789" t="s">
        <v>795</v>
      </c>
      <c r="L18789" t="s">
        <v>113</v>
      </c>
    </row>
    <row r="18790" spans="1:12" x14ac:dyDescent="0.25">
      <c r="A18790">
        <v>47274514</v>
      </c>
      <c r="B18790" t="s">
        <v>23337</v>
      </c>
      <c r="C18790" t="s">
        <v>23338</v>
      </c>
      <c r="D18790" t="s">
        <v>15311</v>
      </c>
      <c r="E18790" t="s">
        <v>14433</v>
      </c>
      <c r="F18790" t="s">
        <v>26</v>
      </c>
      <c r="G18790" s="3">
        <v>44980</v>
      </c>
      <c r="H18790" t="s">
        <v>17784</v>
      </c>
      <c r="I18790" t="s">
        <v>2192</v>
      </c>
      <c r="J18790" t="s">
        <v>15737</v>
      </c>
      <c r="K18790" t="s">
        <v>435</v>
      </c>
      <c r="L18790" t="s">
        <v>114</v>
      </c>
    </row>
    <row r="18791" spans="1:12" x14ac:dyDescent="0.25">
      <c r="A18791">
        <v>47274514</v>
      </c>
      <c r="B18791" t="s">
        <v>23339</v>
      </c>
      <c r="C18791" t="s">
        <v>18012</v>
      </c>
      <c r="D18791" t="s">
        <v>14274</v>
      </c>
      <c r="E18791" t="s">
        <v>16612</v>
      </c>
      <c r="F18791" t="s">
        <v>26</v>
      </c>
      <c r="G18791" s="3">
        <v>44980</v>
      </c>
      <c r="H18791" t="s">
        <v>17784</v>
      </c>
      <c r="I18791" t="s">
        <v>2192</v>
      </c>
      <c r="J18791" t="s">
        <v>14176</v>
      </c>
      <c r="K18791" t="s">
        <v>281</v>
      </c>
      <c r="L18791" t="s">
        <v>114</v>
      </c>
    </row>
    <row r="18792" spans="1:12" x14ac:dyDescent="0.25">
      <c r="A18792">
        <v>47274514</v>
      </c>
      <c r="B18792" t="s">
        <v>23340</v>
      </c>
      <c r="C18792" t="s">
        <v>14588</v>
      </c>
      <c r="D18792" t="s">
        <v>18903</v>
      </c>
      <c r="E18792" t="s">
        <v>14590</v>
      </c>
      <c r="F18792" t="s">
        <v>26</v>
      </c>
      <c r="G18792" s="3">
        <v>44980</v>
      </c>
      <c r="H18792" t="s">
        <v>17784</v>
      </c>
      <c r="I18792" t="s">
        <v>2192</v>
      </c>
      <c r="J18792" t="s">
        <v>14176</v>
      </c>
      <c r="K18792" t="s">
        <v>366</v>
      </c>
      <c r="L18792" t="s">
        <v>114</v>
      </c>
    </row>
    <row r="18793" spans="1:12" x14ac:dyDescent="0.25">
      <c r="A18793">
        <v>47274514</v>
      </c>
      <c r="B18793" t="s">
        <v>23341</v>
      </c>
      <c r="C18793" t="s">
        <v>14588</v>
      </c>
      <c r="D18793" t="s">
        <v>17453</v>
      </c>
      <c r="E18793" t="s">
        <v>14378</v>
      </c>
      <c r="F18793" t="s">
        <v>26</v>
      </c>
      <c r="G18793" s="3">
        <v>44980</v>
      </c>
      <c r="H18793" t="s">
        <v>17784</v>
      </c>
      <c r="I18793" t="s">
        <v>2192</v>
      </c>
      <c r="J18793" t="s">
        <v>22833</v>
      </c>
      <c r="K18793" t="s">
        <v>1000</v>
      </c>
      <c r="L18793" t="s">
        <v>114</v>
      </c>
    </row>
    <row r="18794" spans="1:12" x14ac:dyDescent="0.25">
      <c r="A18794">
        <v>47274514</v>
      </c>
      <c r="B18794" t="s">
        <v>23342</v>
      </c>
      <c r="C18794" t="s">
        <v>14614</v>
      </c>
      <c r="D18794" t="s">
        <v>15806</v>
      </c>
      <c r="E18794" t="s">
        <v>14583</v>
      </c>
      <c r="F18794" t="s">
        <v>26</v>
      </c>
      <c r="G18794" s="3">
        <v>44980</v>
      </c>
      <c r="H18794" t="s">
        <v>17784</v>
      </c>
      <c r="I18794" t="s">
        <v>2192</v>
      </c>
      <c r="J18794" t="s">
        <v>14176</v>
      </c>
      <c r="K18794" t="s">
        <v>197</v>
      </c>
      <c r="L18794" t="s">
        <v>113</v>
      </c>
    </row>
    <row r="18795" spans="1:12" x14ac:dyDescent="0.25">
      <c r="A18795">
        <v>47274514</v>
      </c>
      <c r="B18795" t="s">
        <v>23343</v>
      </c>
      <c r="C18795" t="s">
        <v>17451</v>
      </c>
      <c r="D18795" t="s">
        <v>14415</v>
      </c>
      <c r="E18795" t="s">
        <v>14583</v>
      </c>
      <c r="F18795" t="s">
        <v>26</v>
      </c>
      <c r="G18795" s="3">
        <v>44980</v>
      </c>
      <c r="H18795" t="s">
        <v>17784</v>
      </c>
      <c r="I18795" t="s">
        <v>2192</v>
      </c>
      <c r="J18795" t="s">
        <v>14176</v>
      </c>
      <c r="K18795" t="s">
        <v>336</v>
      </c>
      <c r="L18795" t="s">
        <v>113</v>
      </c>
    </row>
    <row r="18796" spans="1:12" x14ac:dyDescent="0.25">
      <c r="A18796">
        <v>47274514</v>
      </c>
      <c r="B18796" t="s">
        <v>23344</v>
      </c>
      <c r="C18796" t="s">
        <v>23345</v>
      </c>
      <c r="D18796" t="s">
        <v>17795</v>
      </c>
      <c r="E18796" t="s">
        <v>17795</v>
      </c>
      <c r="F18796" t="s">
        <v>26</v>
      </c>
      <c r="G18796" s="3">
        <v>44980</v>
      </c>
      <c r="H18796" t="s">
        <v>17784</v>
      </c>
      <c r="I18796" t="s">
        <v>2192</v>
      </c>
      <c r="J18796" t="s">
        <v>14176</v>
      </c>
      <c r="K18796" t="s">
        <v>686</v>
      </c>
      <c r="L18796" t="s">
        <v>113</v>
      </c>
    </row>
    <row r="18797" spans="1:12" x14ac:dyDescent="0.25">
      <c r="A18797">
        <v>47274514</v>
      </c>
      <c r="B18797" t="s">
        <v>23346</v>
      </c>
      <c r="C18797" t="s">
        <v>16271</v>
      </c>
      <c r="D18797" t="s">
        <v>14367</v>
      </c>
      <c r="E18797" t="s">
        <v>14221</v>
      </c>
      <c r="F18797" t="s">
        <v>26</v>
      </c>
      <c r="G18797" s="3">
        <v>44980</v>
      </c>
      <c r="H18797" t="s">
        <v>17784</v>
      </c>
      <c r="I18797" t="s">
        <v>2192</v>
      </c>
      <c r="J18797" t="s">
        <v>14725</v>
      </c>
      <c r="K18797" t="s">
        <v>202</v>
      </c>
      <c r="L18797" t="s">
        <v>113</v>
      </c>
    </row>
    <row r="18798" spans="1:12" x14ac:dyDescent="0.25">
      <c r="A18798">
        <v>47274514</v>
      </c>
      <c r="B18798" t="s">
        <v>23347</v>
      </c>
      <c r="C18798" t="s">
        <v>15185</v>
      </c>
      <c r="D18798" t="s">
        <v>17795</v>
      </c>
      <c r="E18798" t="s">
        <v>17795</v>
      </c>
      <c r="F18798" t="s">
        <v>26</v>
      </c>
      <c r="G18798" s="3">
        <v>44980</v>
      </c>
      <c r="H18798" t="s">
        <v>17784</v>
      </c>
      <c r="I18798" t="s">
        <v>2192</v>
      </c>
      <c r="J18798" t="s">
        <v>14176</v>
      </c>
      <c r="K18798" t="s">
        <v>686</v>
      </c>
      <c r="L18798" t="s">
        <v>113</v>
      </c>
    </row>
    <row r="18799" spans="1:12" x14ac:dyDescent="0.25">
      <c r="A18799">
        <v>47274514</v>
      </c>
      <c r="B18799" t="s">
        <v>23348</v>
      </c>
      <c r="C18799" t="s">
        <v>15185</v>
      </c>
      <c r="D18799" t="s">
        <v>17795</v>
      </c>
      <c r="E18799" t="s">
        <v>17795</v>
      </c>
      <c r="F18799" t="s">
        <v>26</v>
      </c>
      <c r="G18799" s="3">
        <v>44980</v>
      </c>
      <c r="H18799" t="s">
        <v>17784</v>
      </c>
      <c r="I18799" t="s">
        <v>2192</v>
      </c>
      <c r="J18799" t="s">
        <v>14176</v>
      </c>
      <c r="K18799" t="s">
        <v>400</v>
      </c>
      <c r="L18799" t="s">
        <v>113</v>
      </c>
    </row>
    <row r="18800" spans="1:12" x14ac:dyDescent="0.25">
      <c r="A18800">
        <v>47274514</v>
      </c>
      <c r="B18800" t="s">
        <v>23349</v>
      </c>
      <c r="C18800" t="s">
        <v>14431</v>
      </c>
      <c r="D18800" t="s">
        <v>14378</v>
      </c>
      <c r="E18800" t="s">
        <v>17980</v>
      </c>
      <c r="F18800" t="s">
        <v>26</v>
      </c>
      <c r="G18800" s="3">
        <v>44980</v>
      </c>
      <c r="H18800" t="s">
        <v>17784</v>
      </c>
      <c r="I18800" t="s">
        <v>2192</v>
      </c>
      <c r="J18800" t="s">
        <v>14176</v>
      </c>
      <c r="K18800" t="s">
        <v>184</v>
      </c>
      <c r="L18800" t="s">
        <v>114</v>
      </c>
    </row>
    <row r="18801" spans="1:12" x14ac:dyDescent="0.25">
      <c r="A18801">
        <v>47274514</v>
      </c>
      <c r="B18801" t="s">
        <v>23350</v>
      </c>
      <c r="C18801" t="s">
        <v>17920</v>
      </c>
      <c r="D18801" t="s">
        <v>23351</v>
      </c>
      <c r="E18801" t="s">
        <v>14475</v>
      </c>
      <c r="F18801" t="s">
        <v>26</v>
      </c>
      <c r="G18801" s="3">
        <v>44980</v>
      </c>
      <c r="H18801" t="s">
        <v>17784</v>
      </c>
      <c r="I18801" t="s">
        <v>2192</v>
      </c>
      <c r="J18801" t="s">
        <v>15737</v>
      </c>
      <c r="K18801" t="s">
        <v>447</v>
      </c>
      <c r="L18801" t="s">
        <v>114</v>
      </c>
    </row>
    <row r="18802" spans="1:12" x14ac:dyDescent="0.25">
      <c r="A18802">
        <v>47274514</v>
      </c>
      <c r="B18802" t="s">
        <v>23352</v>
      </c>
      <c r="C18802" t="s">
        <v>15770</v>
      </c>
      <c r="D18802" t="s">
        <v>17795</v>
      </c>
      <c r="E18802" t="s">
        <v>17795</v>
      </c>
      <c r="F18802" t="s">
        <v>26</v>
      </c>
      <c r="G18802" s="3">
        <v>44980</v>
      </c>
      <c r="H18802" t="s">
        <v>17784</v>
      </c>
      <c r="I18802" t="s">
        <v>2192</v>
      </c>
      <c r="J18802" t="s">
        <v>14725</v>
      </c>
      <c r="K18802" t="s">
        <v>686</v>
      </c>
      <c r="L18802" t="s">
        <v>113</v>
      </c>
    </row>
    <row r="18803" spans="1:12" x14ac:dyDescent="0.25">
      <c r="A18803">
        <v>47274514</v>
      </c>
      <c r="B18803" t="s">
        <v>23353</v>
      </c>
      <c r="C18803" t="s">
        <v>17986</v>
      </c>
      <c r="D18803" t="s">
        <v>17795</v>
      </c>
      <c r="E18803" t="s">
        <v>17795</v>
      </c>
      <c r="F18803" t="s">
        <v>26</v>
      </c>
      <c r="G18803" s="3">
        <v>44980</v>
      </c>
      <c r="H18803" t="s">
        <v>17784</v>
      </c>
      <c r="I18803" t="s">
        <v>2192</v>
      </c>
      <c r="J18803" t="s">
        <v>14176</v>
      </c>
      <c r="K18803" t="s">
        <v>686</v>
      </c>
      <c r="L18803" t="s">
        <v>113</v>
      </c>
    </row>
    <row r="18804" spans="1:12" x14ac:dyDescent="0.25">
      <c r="A18804">
        <v>47274514</v>
      </c>
      <c r="B18804" t="s">
        <v>23354</v>
      </c>
      <c r="C18804" t="s">
        <v>17986</v>
      </c>
      <c r="D18804" t="s">
        <v>17795</v>
      </c>
      <c r="E18804" t="s">
        <v>17795</v>
      </c>
      <c r="F18804" t="s">
        <v>26</v>
      </c>
      <c r="G18804" s="3">
        <v>44980</v>
      </c>
      <c r="H18804" t="s">
        <v>17784</v>
      </c>
      <c r="I18804" t="s">
        <v>2192</v>
      </c>
      <c r="J18804" t="s">
        <v>14176</v>
      </c>
      <c r="K18804" t="s">
        <v>686</v>
      </c>
      <c r="L18804" t="s">
        <v>113</v>
      </c>
    </row>
    <row r="18805" spans="1:12" x14ac:dyDescent="0.25">
      <c r="A18805">
        <v>47274514</v>
      </c>
      <c r="B18805" t="s">
        <v>23355</v>
      </c>
      <c r="C18805" t="s">
        <v>15962</v>
      </c>
      <c r="D18805" t="s">
        <v>14531</v>
      </c>
      <c r="E18805" t="s">
        <v>23356</v>
      </c>
      <c r="F18805" t="s">
        <v>26</v>
      </c>
      <c r="G18805" s="3">
        <v>44974</v>
      </c>
      <c r="H18805" t="s">
        <v>17784</v>
      </c>
      <c r="I18805" t="s">
        <v>2192</v>
      </c>
      <c r="J18805" t="s">
        <v>14176</v>
      </c>
      <c r="K18805" t="s">
        <v>479</v>
      </c>
      <c r="L18805" t="s">
        <v>114</v>
      </c>
    </row>
    <row r="18806" spans="1:12" x14ac:dyDescent="0.25">
      <c r="A18806">
        <v>47274514</v>
      </c>
      <c r="B18806" t="s">
        <v>23357</v>
      </c>
      <c r="C18806" t="s">
        <v>14493</v>
      </c>
      <c r="D18806" t="s">
        <v>17795</v>
      </c>
      <c r="E18806" t="s">
        <v>17795</v>
      </c>
      <c r="F18806" t="s">
        <v>26</v>
      </c>
      <c r="G18806" s="3">
        <v>44974</v>
      </c>
      <c r="H18806" t="s">
        <v>17784</v>
      </c>
      <c r="I18806" t="s">
        <v>2192</v>
      </c>
      <c r="J18806" t="s">
        <v>17822</v>
      </c>
      <c r="K18806" t="s">
        <v>686</v>
      </c>
      <c r="L18806" t="s">
        <v>114</v>
      </c>
    </row>
    <row r="18807" spans="1:12" x14ac:dyDescent="0.25">
      <c r="A18807">
        <v>47274514</v>
      </c>
      <c r="B18807" t="s">
        <v>23358</v>
      </c>
      <c r="C18807" t="s">
        <v>23359</v>
      </c>
      <c r="D18807" t="s">
        <v>15705</v>
      </c>
      <c r="E18807" t="s">
        <v>15706</v>
      </c>
      <c r="F18807" t="s">
        <v>26</v>
      </c>
      <c r="G18807" s="3">
        <v>44974</v>
      </c>
      <c r="H18807" t="s">
        <v>17784</v>
      </c>
      <c r="I18807" t="s">
        <v>2192</v>
      </c>
      <c r="J18807" t="s">
        <v>14176</v>
      </c>
      <c r="K18807" t="s">
        <v>711</v>
      </c>
      <c r="L18807" t="s">
        <v>114</v>
      </c>
    </row>
    <row r="18808" spans="1:12" x14ac:dyDescent="0.25">
      <c r="A18808">
        <v>47274514</v>
      </c>
      <c r="B18808" t="s">
        <v>23360</v>
      </c>
      <c r="C18808" t="s">
        <v>15962</v>
      </c>
      <c r="D18808" t="s">
        <v>15220</v>
      </c>
      <c r="E18808" t="s">
        <v>20061</v>
      </c>
      <c r="F18808" t="s">
        <v>26</v>
      </c>
      <c r="G18808" s="3">
        <v>44974</v>
      </c>
      <c r="H18808" t="s">
        <v>17784</v>
      </c>
      <c r="I18808" t="s">
        <v>2192</v>
      </c>
      <c r="J18808" t="s">
        <v>18046</v>
      </c>
      <c r="K18808" t="s">
        <v>197</v>
      </c>
      <c r="L18808" t="s">
        <v>114</v>
      </c>
    </row>
    <row r="18809" spans="1:12" x14ac:dyDescent="0.25">
      <c r="A18809">
        <v>47274514</v>
      </c>
      <c r="B18809" t="s">
        <v>23361</v>
      </c>
      <c r="C18809" t="s">
        <v>23362</v>
      </c>
      <c r="D18809" t="s">
        <v>20872</v>
      </c>
      <c r="E18809" t="s">
        <v>22011</v>
      </c>
      <c r="F18809" t="s">
        <v>26</v>
      </c>
      <c r="G18809" s="3">
        <v>44974</v>
      </c>
      <c r="H18809" t="s">
        <v>17784</v>
      </c>
      <c r="I18809" t="s">
        <v>2192</v>
      </c>
      <c r="J18809" t="s">
        <v>14345</v>
      </c>
      <c r="K18809" t="s">
        <v>206</v>
      </c>
      <c r="L18809" t="s">
        <v>114</v>
      </c>
    </row>
    <row r="18810" spans="1:12" x14ac:dyDescent="0.25">
      <c r="A18810">
        <v>47274514</v>
      </c>
      <c r="B18810" t="s">
        <v>23363</v>
      </c>
      <c r="C18810" t="s">
        <v>23362</v>
      </c>
      <c r="D18810" t="s">
        <v>20872</v>
      </c>
      <c r="E18810" t="s">
        <v>22011</v>
      </c>
      <c r="F18810" t="s">
        <v>26</v>
      </c>
      <c r="G18810" s="3">
        <v>44974</v>
      </c>
      <c r="H18810" t="s">
        <v>17784</v>
      </c>
      <c r="I18810" t="s">
        <v>2192</v>
      </c>
      <c r="J18810" t="s">
        <v>14345</v>
      </c>
      <c r="K18810" t="s">
        <v>206</v>
      </c>
      <c r="L18810" t="s">
        <v>114</v>
      </c>
    </row>
    <row r="18811" spans="1:12" x14ac:dyDescent="0.25">
      <c r="A18811">
        <v>47274514</v>
      </c>
      <c r="B18811" t="s">
        <v>23364</v>
      </c>
      <c r="C18811" t="s">
        <v>23362</v>
      </c>
      <c r="D18811" t="s">
        <v>20872</v>
      </c>
      <c r="E18811" t="s">
        <v>22011</v>
      </c>
      <c r="F18811" t="s">
        <v>26</v>
      </c>
      <c r="G18811" s="3">
        <v>44974</v>
      </c>
      <c r="H18811" t="s">
        <v>17784</v>
      </c>
      <c r="I18811" t="s">
        <v>2192</v>
      </c>
      <c r="J18811" t="s">
        <v>14345</v>
      </c>
      <c r="K18811" t="s">
        <v>206</v>
      </c>
      <c r="L18811" t="s">
        <v>114</v>
      </c>
    </row>
    <row r="18812" spans="1:12" x14ac:dyDescent="0.25">
      <c r="A18812">
        <v>47274514</v>
      </c>
      <c r="B18812" t="s">
        <v>23365</v>
      </c>
      <c r="C18812" t="s">
        <v>18210</v>
      </c>
      <c r="D18812" t="s">
        <v>14910</v>
      </c>
      <c r="E18812" t="s">
        <v>14326</v>
      </c>
      <c r="F18812" t="s">
        <v>26</v>
      </c>
      <c r="G18812" s="3">
        <v>44974</v>
      </c>
      <c r="H18812" t="s">
        <v>17784</v>
      </c>
      <c r="I18812" t="s">
        <v>2192</v>
      </c>
      <c r="J18812" t="s">
        <v>14176</v>
      </c>
      <c r="K18812" t="s">
        <v>292</v>
      </c>
      <c r="L18812" t="s">
        <v>114</v>
      </c>
    </row>
    <row r="18813" spans="1:12" x14ac:dyDescent="0.25">
      <c r="A18813">
        <v>47274514</v>
      </c>
      <c r="B18813" t="s">
        <v>23366</v>
      </c>
      <c r="C18813" t="s">
        <v>18210</v>
      </c>
      <c r="D18813" t="s">
        <v>14910</v>
      </c>
      <c r="E18813" t="s">
        <v>14326</v>
      </c>
      <c r="F18813" t="s">
        <v>26</v>
      </c>
      <c r="G18813" s="3">
        <v>44974</v>
      </c>
      <c r="H18813" t="s">
        <v>17784</v>
      </c>
      <c r="I18813" t="s">
        <v>2192</v>
      </c>
      <c r="J18813" t="s">
        <v>14176</v>
      </c>
      <c r="K18813" t="s">
        <v>292</v>
      </c>
      <c r="L18813" t="s">
        <v>114</v>
      </c>
    </row>
    <row r="18814" spans="1:12" x14ac:dyDescent="0.25">
      <c r="A18814">
        <v>47274514</v>
      </c>
      <c r="B18814" t="s">
        <v>23367</v>
      </c>
      <c r="C18814" t="s">
        <v>23368</v>
      </c>
      <c r="D18814" t="s">
        <v>15553</v>
      </c>
      <c r="E18814" t="s">
        <v>14596</v>
      </c>
      <c r="F18814" t="s">
        <v>26</v>
      </c>
      <c r="G18814" s="3">
        <v>44974</v>
      </c>
      <c r="H18814" t="s">
        <v>17784</v>
      </c>
      <c r="I18814" t="s">
        <v>2192</v>
      </c>
      <c r="J18814" t="s">
        <v>14176</v>
      </c>
      <c r="K18814" t="s">
        <v>173</v>
      </c>
      <c r="L18814" t="s">
        <v>114</v>
      </c>
    </row>
    <row r="18815" spans="1:12" x14ac:dyDescent="0.25">
      <c r="A18815">
        <v>47274514</v>
      </c>
      <c r="B18815" t="s">
        <v>23369</v>
      </c>
      <c r="C18815" t="s">
        <v>23370</v>
      </c>
      <c r="D18815" t="s">
        <v>15865</v>
      </c>
      <c r="E18815" t="s">
        <v>14218</v>
      </c>
      <c r="F18815" t="s">
        <v>26</v>
      </c>
      <c r="G18815" s="3">
        <v>44974</v>
      </c>
      <c r="H18815" t="s">
        <v>17784</v>
      </c>
      <c r="I18815" t="s">
        <v>2192</v>
      </c>
      <c r="J18815" t="s">
        <v>18522</v>
      </c>
      <c r="K18815" t="s">
        <v>618</v>
      </c>
      <c r="L18815" t="s">
        <v>114</v>
      </c>
    </row>
    <row r="18816" spans="1:12" x14ac:dyDescent="0.25">
      <c r="A18816">
        <v>47274514</v>
      </c>
      <c r="B18816" t="s">
        <v>23371</v>
      </c>
      <c r="C18816" t="s">
        <v>14427</v>
      </c>
      <c r="D18816" t="s">
        <v>14180</v>
      </c>
      <c r="E18816" t="s">
        <v>14841</v>
      </c>
      <c r="F18816" t="s">
        <v>26</v>
      </c>
      <c r="G18816" s="3">
        <v>44974</v>
      </c>
      <c r="H18816" t="s">
        <v>17784</v>
      </c>
      <c r="I18816" t="s">
        <v>2192</v>
      </c>
      <c r="J18816" t="s">
        <v>14176</v>
      </c>
      <c r="K18816" t="s">
        <v>1112</v>
      </c>
      <c r="L18816" t="s">
        <v>114</v>
      </c>
    </row>
    <row r="18817" spans="1:12" x14ac:dyDescent="0.25">
      <c r="A18817">
        <v>47274514</v>
      </c>
      <c r="B18817" t="s">
        <v>23372</v>
      </c>
      <c r="C18817" t="s">
        <v>18038</v>
      </c>
      <c r="D18817" t="s">
        <v>14221</v>
      </c>
      <c r="E18817" t="s">
        <v>15134</v>
      </c>
      <c r="F18817" t="s">
        <v>26</v>
      </c>
      <c r="G18817" s="3">
        <v>44974</v>
      </c>
      <c r="H18817" t="s">
        <v>17784</v>
      </c>
      <c r="I18817" t="s">
        <v>2192</v>
      </c>
      <c r="J18817" t="s">
        <v>14176</v>
      </c>
      <c r="K18817" t="s">
        <v>1165</v>
      </c>
      <c r="L18817" t="s">
        <v>114</v>
      </c>
    </row>
    <row r="18818" spans="1:12" x14ac:dyDescent="0.25">
      <c r="A18818">
        <v>47274514</v>
      </c>
      <c r="B18818" t="s">
        <v>23373</v>
      </c>
      <c r="C18818" t="s">
        <v>18038</v>
      </c>
      <c r="D18818" t="s">
        <v>14221</v>
      </c>
      <c r="E18818" t="s">
        <v>15134</v>
      </c>
      <c r="F18818" t="s">
        <v>26</v>
      </c>
      <c r="G18818" s="3">
        <v>44974</v>
      </c>
      <c r="H18818" t="s">
        <v>17784</v>
      </c>
      <c r="I18818" t="s">
        <v>2192</v>
      </c>
      <c r="J18818" t="s">
        <v>14176</v>
      </c>
      <c r="K18818" t="s">
        <v>1165</v>
      </c>
      <c r="L18818" t="s">
        <v>114</v>
      </c>
    </row>
    <row r="18819" spans="1:12" x14ac:dyDescent="0.25">
      <c r="A18819">
        <v>47274514</v>
      </c>
      <c r="B18819" t="s">
        <v>23374</v>
      </c>
      <c r="C18819" t="s">
        <v>18028</v>
      </c>
      <c r="D18819" t="s">
        <v>18029</v>
      </c>
      <c r="E18819" t="s">
        <v>14596</v>
      </c>
      <c r="F18819" t="s">
        <v>26</v>
      </c>
      <c r="G18819" s="3">
        <v>44974</v>
      </c>
      <c r="H18819" t="s">
        <v>17784</v>
      </c>
      <c r="I18819" t="s">
        <v>2192</v>
      </c>
      <c r="J18819" t="s">
        <v>14176</v>
      </c>
      <c r="K18819" t="s">
        <v>1000</v>
      </c>
      <c r="L18819" t="s">
        <v>114</v>
      </c>
    </row>
    <row r="18820" spans="1:12" x14ac:dyDescent="0.25">
      <c r="A18820">
        <v>47274514</v>
      </c>
      <c r="B18820" t="s">
        <v>23375</v>
      </c>
      <c r="C18820" t="s">
        <v>16450</v>
      </c>
      <c r="D18820" t="s">
        <v>17795</v>
      </c>
      <c r="E18820" t="s">
        <v>17795</v>
      </c>
      <c r="F18820" t="s">
        <v>26</v>
      </c>
      <c r="G18820" s="3">
        <v>44978</v>
      </c>
      <c r="H18820" t="s">
        <v>17784</v>
      </c>
      <c r="I18820" t="s">
        <v>2192</v>
      </c>
      <c r="J18820" t="s">
        <v>14176</v>
      </c>
      <c r="K18820" t="s">
        <v>686</v>
      </c>
      <c r="L18820" t="s">
        <v>114</v>
      </c>
    </row>
    <row r="18821" spans="1:12" x14ac:dyDescent="0.25">
      <c r="A18821">
        <v>47274514</v>
      </c>
      <c r="B18821" t="s">
        <v>23376</v>
      </c>
      <c r="C18821" t="s">
        <v>14303</v>
      </c>
      <c r="D18821" t="s">
        <v>17795</v>
      </c>
      <c r="E18821" t="s">
        <v>17795</v>
      </c>
      <c r="F18821" t="s">
        <v>26</v>
      </c>
      <c r="G18821" s="3">
        <v>44977</v>
      </c>
      <c r="H18821" t="s">
        <v>17784</v>
      </c>
      <c r="I18821" t="s">
        <v>2192</v>
      </c>
      <c r="J18821" t="s">
        <v>14176</v>
      </c>
      <c r="K18821" t="s">
        <v>686</v>
      </c>
      <c r="L18821" t="s">
        <v>113</v>
      </c>
    </row>
    <row r="18822" spans="1:12" x14ac:dyDescent="0.25">
      <c r="A18822">
        <v>47274514</v>
      </c>
      <c r="B18822" t="s">
        <v>23377</v>
      </c>
      <c r="C18822" t="s">
        <v>23378</v>
      </c>
      <c r="D18822" t="s">
        <v>23379</v>
      </c>
      <c r="E18822" t="s">
        <v>26</v>
      </c>
      <c r="F18822" t="s">
        <v>26</v>
      </c>
      <c r="G18822" s="3">
        <v>44978</v>
      </c>
      <c r="H18822" t="s">
        <v>17784</v>
      </c>
      <c r="I18822" t="s">
        <v>2192</v>
      </c>
      <c r="J18822" t="s">
        <v>15737</v>
      </c>
      <c r="K18822" t="s">
        <v>466</v>
      </c>
      <c r="L18822" t="s">
        <v>113</v>
      </c>
    </row>
    <row r="18823" spans="1:12" x14ac:dyDescent="0.25">
      <c r="A18823">
        <v>47274514</v>
      </c>
      <c r="B18823" t="s">
        <v>23380</v>
      </c>
      <c r="C18823" t="s">
        <v>18707</v>
      </c>
      <c r="D18823" t="s">
        <v>14596</v>
      </c>
      <c r="E18823" t="s">
        <v>14659</v>
      </c>
      <c r="F18823" t="s">
        <v>26</v>
      </c>
      <c r="G18823" s="3">
        <v>44978</v>
      </c>
      <c r="H18823" t="s">
        <v>17784</v>
      </c>
      <c r="I18823" t="s">
        <v>2192</v>
      </c>
      <c r="J18823" t="s">
        <v>14176</v>
      </c>
      <c r="K18823" t="s">
        <v>169</v>
      </c>
      <c r="L18823" t="s">
        <v>113</v>
      </c>
    </row>
    <row r="18824" spans="1:12" x14ac:dyDescent="0.25">
      <c r="A18824">
        <v>47274514</v>
      </c>
      <c r="B18824" t="s">
        <v>23381</v>
      </c>
      <c r="C18824" t="s">
        <v>23382</v>
      </c>
      <c r="D18824" t="s">
        <v>17795</v>
      </c>
      <c r="E18824" t="s">
        <v>17795</v>
      </c>
      <c r="F18824" t="s">
        <v>26</v>
      </c>
      <c r="G18824" s="3">
        <v>44978</v>
      </c>
      <c r="H18824" t="s">
        <v>17784</v>
      </c>
      <c r="I18824" t="s">
        <v>2192</v>
      </c>
      <c r="J18824" t="s">
        <v>15215</v>
      </c>
      <c r="K18824" t="s">
        <v>686</v>
      </c>
      <c r="L18824" t="s">
        <v>113</v>
      </c>
    </row>
    <row r="18825" spans="1:12" x14ac:dyDescent="0.25">
      <c r="A18825">
        <v>47274514</v>
      </c>
      <c r="B18825" t="s">
        <v>23383</v>
      </c>
      <c r="C18825" t="s">
        <v>16035</v>
      </c>
      <c r="D18825" t="s">
        <v>17795</v>
      </c>
      <c r="E18825" t="s">
        <v>17795</v>
      </c>
      <c r="F18825" t="s">
        <v>26</v>
      </c>
      <c r="G18825" s="3">
        <v>44978</v>
      </c>
      <c r="H18825" t="s">
        <v>17784</v>
      </c>
      <c r="I18825" t="s">
        <v>2192</v>
      </c>
      <c r="J18825" t="s">
        <v>14176</v>
      </c>
      <c r="K18825" t="s">
        <v>1358</v>
      </c>
      <c r="L18825" t="s">
        <v>113</v>
      </c>
    </row>
    <row r="18826" spans="1:12" x14ac:dyDescent="0.25">
      <c r="A18826">
        <v>47274514</v>
      </c>
      <c r="B18826" t="s">
        <v>23384</v>
      </c>
      <c r="C18826" t="s">
        <v>16035</v>
      </c>
      <c r="D18826" t="s">
        <v>14362</v>
      </c>
      <c r="E18826" t="s">
        <v>18590</v>
      </c>
      <c r="F18826" t="s">
        <v>26</v>
      </c>
      <c r="G18826" s="3">
        <v>44978</v>
      </c>
      <c r="H18826" t="s">
        <v>17784</v>
      </c>
      <c r="I18826" t="s">
        <v>2192</v>
      </c>
      <c r="J18826" t="s">
        <v>14176</v>
      </c>
      <c r="K18826" t="s">
        <v>206</v>
      </c>
      <c r="L18826" t="s">
        <v>113</v>
      </c>
    </row>
    <row r="18827" spans="1:12" x14ac:dyDescent="0.25">
      <c r="A18827">
        <v>47274514</v>
      </c>
      <c r="B18827" t="s">
        <v>23385</v>
      </c>
      <c r="C18827" t="s">
        <v>18714</v>
      </c>
      <c r="D18827" t="s">
        <v>17795</v>
      </c>
      <c r="E18827" t="s">
        <v>17795</v>
      </c>
      <c r="F18827" t="s">
        <v>26</v>
      </c>
      <c r="G18827" s="3">
        <v>44978</v>
      </c>
      <c r="H18827" t="s">
        <v>17784</v>
      </c>
      <c r="I18827" t="s">
        <v>2192</v>
      </c>
      <c r="J18827" t="s">
        <v>15199</v>
      </c>
      <c r="K18827" t="s">
        <v>192</v>
      </c>
      <c r="L18827" t="s">
        <v>113</v>
      </c>
    </row>
    <row r="18828" spans="1:12" x14ac:dyDescent="0.25">
      <c r="A18828">
        <v>47274514</v>
      </c>
      <c r="B18828" t="s">
        <v>23386</v>
      </c>
      <c r="C18828" t="s">
        <v>18182</v>
      </c>
      <c r="D18828" t="s">
        <v>15997</v>
      </c>
      <c r="E18828" t="s">
        <v>18183</v>
      </c>
      <c r="F18828" t="s">
        <v>26</v>
      </c>
      <c r="G18828" s="3">
        <v>44978</v>
      </c>
      <c r="H18828" t="s">
        <v>17784</v>
      </c>
      <c r="I18828" t="s">
        <v>2192</v>
      </c>
      <c r="J18828" t="s">
        <v>14176</v>
      </c>
      <c r="K18828" t="s">
        <v>483</v>
      </c>
      <c r="L18828" t="s">
        <v>114</v>
      </c>
    </row>
    <row r="18829" spans="1:12" x14ac:dyDescent="0.25">
      <c r="A18829">
        <v>47274514</v>
      </c>
      <c r="B18829" t="s">
        <v>23387</v>
      </c>
      <c r="C18829" t="s">
        <v>18182</v>
      </c>
      <c r="D18829" t="s">
        <v>15997</v>
      </c>
      <c r="E18829" t="s">
        <v>18183</v>
      </c>
      <c r="F18829" t="s">
        <v>26</v>
      </c>
      <c r="G18829" s="3">
        <v>44978</v>
      </c>
      <c r="H18829" t="s">
        <v>17784</v>
      </c>
      <c r="I18829" t="s">
        <v>2192</v>
      </c>
      <c r="J18829" t="s">
        <v>14176</v>
      </c>
      <c r="K18829" t="s">
        <v>483</v>
      </c>
      <c r="L18829" t="s">
        <v>114</v>
      </c>
    </row>
    <row r="18830" spans="1:12" x14ac:dyDescent="0.25">
      <c r="A18830">
        <v>47274514</v>
      </c>
      <c r="B18830" t="s">
        <v>23388</v>
      </c>
      <c r="C18830" t="s">
        <v>16033</v>
      </c>
      <c r="D18830" t="s">
        <v>19355</v>
      </c>
      <c r="E18830" t="s">
        <v>14326</v>
      </c>
      <c r="F18830" t="s">
        <v>26</v>
      </c>
      <c r="G18830" s="3">
        <v>44978</v>
      </c>
      <c r="H18830" t="s">
        <v>17784</v>
      </c>
      <c r="I18830" t="s">
        <v>2192</v>
      </c>
      <c r="J18830" t="s">
        <v>14176</v>
      </c>
      <c r="K18830" t="s">
        <v>341</v>
      </c>
      <c r="L18830" t="s">
        <v>114</v>
      </c>
    </row>
    <row r="18831" spans="1:12" x14ac:dyDescent="0.25">
      <c r="A18831">
        <v>47274514</v>
      </c>
      <c r="B18831" t="s">
        <v>23389</v>
      </c>
      <c r="C18831" t="s">
        <v>16033</v>
      </c>
      <c r="D18831" t="s">
        <v>15713</v>
      </c>
      <c r="E18831" t="s">
        <v>14728</v>
      </c>
      <c r="F18831" t="s">
        <v>26</v>
      </c>
      <c r="G18831" s="3">
        <v>44978</v>
      </c>
      <c r="H18831" t="s">
        <v>17784</v>
      </c>
      <c r="I18831" t="s">
        <v>2192</v>
      </c>
      <c r="J18831" t="s">
        <v>14176</v>
      </c>
      <c r="K18831" t="s">
        <v>382</v>
      </c>
      <c r="L18831" t="s">
        <v>114</v>
      </c>
    </row>
    <row r="18832" spans="1:12" x14ac:dyDescent="0.25">
      <c r="A18832">
        <v>47274514</v>
      </c>
      <c r="B18832" t="s">
        <v>23390</v>
      </c>
      <c r="C18832" t="s">
        <v>16033</v>
      </c>
      <c r="D18832" t="s">
        <v>17795</v>
      </c>
      <c r="E18832" t="s">
        <v>17795</v>
      </c>
      <c r="F18832" t="s">
        <v>26</v>
      </c>
      <c r="G18832" s="3">
        <v>44978</v>
      </c>
      <c r="H18832" t="s">
        <v>17784</v>
      </c>
      <c r="I18832" t="s">
        <v>2192</v>
      </c>
      <c r="J18832" t="s">
        <v>14713</v>
      </c>
      <c r="K18832" t="s">
        <v>686</v>
      </c>
      <c r="L18832" t="s">
        <v>114</v>
      </c>
    </row>
    <row r="18833" spans="1:12" x14ac:dyDescent="0.25">
      <c r="A18833">
        <v>47274514</v>
      </c>
      <c r="B18833" t="s">
        <v>23391</v>
      </c>
      <c r="C18833" t="s">
        <v>19082</v>
      </c>
      <c r="D18833" t="s">
        <v>14659</v>
      </c>
      <c r="E18833" t="s">
        <v>14583</v>
      </c>
      <c r="F18833" t="s">
        <v>26</v>
      </c>
      <c r="G18833" s="3">
        <v>44978</v>
      </c>
      <c r="H18833" t="s">
        <v>17784</v>
      </c>
      <c r="I18833" t="s">
        <v>2192</v>
      </c>
      <c r="J18833" t="s">
        <v>14176</v>
      </c>
      <c r="K18833" t="s">
        <v>618</v>
      </c>
      <c r="L18833" t="s">
        <v>114</v>
      </c>
    </row>
    <row r="18834" spans="1:12" x14ac:dyDescent="0.25">
      <c r="A18834">
        <v>47274514</v>
      </c>
      <c r="B18834" t="s">
        <v>23392</v>
      </c>
      <c r="C18834" t="s">
        <v>15046</v>
      </c>
      <c r="D18834" t="s">
        <v>18833</v>
      </c>
      <c r="E18834" t="s">
        <v>14221</v>
      </c>
      <c r="F18834" t="s">
        <v>26</v>
      </c>
      <c r="G18834" s="3">
        <v>44978</v>
      </c>
      <c r="H18834" t="s">
        <v>17784</v>
      </c>
      <c r="I18834" t="s">
        <v>2192</v>
      </c>
      <c r="J18834" t="s">
        <v>16236</v>
      </c>
      <c r="K18834" t="s">
        <v>135</v>
      </c>
      <c r="L18834" t="s">
        <v>113</v>
      </c>
    </row>
    <row r="18835" spans="1:12" x14ac:dyDescent="0.25">
      <c r="A18835">
        <v>47274514</v>
      </c>
      <c r="B18835" t="s">
        <v>23393</v>
      </c>
      <c r="C18835" t="s">
        <v>15046</v>
      </c>
      <c r="D18835" t="s">
        <v>17795</v>
      </c>
      <c r="E18835" t="s">
        <v>17795</v>
      </c>
      <c r="F18835" t="s">
        <v>26</v>
      </c>
      <c r="G18835" s="3">
        <v>44978</v>
      </c>
      <c r="H18835" t="s">
        <v>17784</v>
      </c>
      <c r="I18835" t="s">
        <v>2192</v>
      </c>
      <c r="J18835" t="s">
        <v>16236</v>
      </c>
      <c r="K18835" t="s">
        <v>726</v>
      </c>
      <c r="L18835" t="s">
        <v>113</v>
      </c>
    </row>
    <row r="18836" spans="1:12" x14ac:dyDescent="0.25">
      <c r="A18836">
        <v>47274514</v>
      </c>
      <c r="B18836" t="s">
        <v>23394</v>
      </c>
      <c r="C18836" t="s">
        <v>14953</v>
      </c>
      <c r="D18836" t="s">
        <v>15075</v>
      </c>
      <c r="E18836" t="s">
        <v>14996</v>
      </c>
      <c r="F18836" t="s">
        <v>26</v>
      </c>
      <c r="G18836" s="3">
        <v>44973</v>
      </c>
      <c r="H18836" t="s">
        <v>17784</v>
      </c>
      <c r="I18836" t="s">
        <v>2192</v>
      </c>
      <c r="J18836" t="s">
        <v>14713</v>
      </c>
      <c r="K18836" t="s">
        <v>516</v>
      </c>
      <c r="L18836" t="s">
        <v>113</v>
      </c>
    </row>
    <row r="18837" spans="1:12" x14ac:dyDescent="0.25">
      <c r="A18837">
        <v>47274514</v>
      </c>
      <c r="B18837" t="s">
        <v>23395</v>
      </c>
      <c r="C18837" t="s">
        <v>14738</v>
      </c>
      <c r="D18837" t="s">
        <v>14728</v>
      </c>
      <c r="E18837" t="s">
        <v>16541</v>
      </c>
      <c r="F18837" t="s">
        <v>26</v>
      </c>
      <c r="G18837" s="3">
        <v>44973</v>
      </c>
      <c r="H18837" t="s">
        <v>17784</v>
      </c>
      <c r="I18837" t="s">
        <v>2192</v>
      </c>
      <c r="J18837" t="s">
        <v>16542</v>
      </c>
      <c r="K18837" t="s">
        <v>234</v>
      </c>
      <c r="L18837" t="s">
        <v>113</v>
      </c>
    </row>
    <row r="18838" spans="1:12" x14ac:dyDescent="0.25">
      <c r="A18838">
        <v>47274514</v>
      </c>
      <c r="B18838" t="s">
        <v>23396</v>
      </c>
      <c r="C18838" t="s">
        <v>14704</v>
      </c>
      <c r="D18838" t="s">
        <v>23134</v>
      </c>
      <c r="E18838" t="s">
        <v>14218</v>
      </c>
      <c r="F18838" t="s">
        <v>26</v>
      </c>
      <c r="G18838" s="3">
        <v>44973</v>
      </c>
      <c r="H18838" t="s">
        <v>17784</v>
      </c>
      <c r="I18838" t="s">
        <v>2192</v>
      </c>
      <c r="J18838" t="s">
        <v>14176</v>
      </c>
      <c r="K18838" t="s">
        <v>795</v>
      </c>
      <c r="L18838" t="s">
        <v>113</v>
      </c>
    </row>
    <row r="18839" spans="1:12" x14ac:dyDescent="0.25">
      <c r="A18839">
        <v>47274514</v>
      </c>
      <c r="B18839" t="s">
        <v>23397</v>
      </c>
      <c r="C18839" t="s">
        <v>14953</v>
      </c>
      <c r="D18839" t="s">
        <v>15075</v>
      </c>
      <c r="E18839" t="s">
        <v>14996</v>
      </c>
      <c r="F18839" t="s">
        <v>26</v>
      </c>
      <c r="G18839" s="3">
        <v>44973</v>
      </c>
      <c r="H18839" t="s">
        <v>17784</v>
      </c>
      <c r="I18839" t="s">
        <v>2192</v>
      </c>
      <c r="J18839" t="s">
        <v>17814</v>
      </c>
      <c r="K18839" t="s">
        <v>516</v>
      </c>
      <c r="L18839" t="s">
        <v>113</v>
      </c>
    </row>
    <row r="18840" spans="1:12" x14ac:dyDescent="0.25">
      <c r="A18840">
        <v>47274514</v>
      </c>
      <c r="B18840" t="s">
        <v>23398</v>
      </c>
      <c r="C18840" t="s">
        <v>15292</v>
      </c>
      <c r="D18840" t="s">
        <v>14596</v>
      </c>
      <c r="E18840" t="s">
        <v>14596</v>
      </c>
      <c r="F18840" t="s">
        <v>26</v>
      </c>
      <c r="G18840" s="3">
        <v>44973</v>
      </c>
      <c r="H18840" t="s">
        <v>17784</v>
      </c>
      <c r="I18840" t="s">
        <v>2192</v>
      </c>
      <c r="J18840" t="s">
        <v>14856</v>
      </c>
      <c r="K18840" t="s">
        <v>720</v>
      </c>
      <c r="L18840" t="s">
        <v>113</v>
      </c>
    </row>
    <row r="18841" spans="1:12" x14ac:dyDescent="0.25">
      <c r="A18841">
        <v>47274514</v>
      </c>
      <c r="B18841" t="s">
        <v>23399</v>
      </c>
      <c r="C18841" t="s">
        <v>15074</v>
      </c>
      <c r="D18841" t="s">
        <v>14632</v>
      </c>
      <c r="E18841" t="s">
        <v>14545</v>
      </c>
      <c r="F18841" t="s">
        <v>26</v>
      </c>
      <c r="G18841" s="3">
        <v>44973</v>
      </c>
      <c r="H18841" t="s">
        <v>17784</v>
      </c>
      <c r="I18841" t="s">
        <v>2192</v>
      </c>
      <c r="J18841" t="s">
        <v>17814</v>
      </c>
      <c r="K18841" t="s">
        <v>359</v>
      </c>
      <c r="L18841" t="s">
        <v>113</v>
      </c>
    </row>
    <row r="18842" spans="1:12" x14ac:dyDescent="0.25">
      <c r="A18842">
        <v>47274514</v>
      </c>
      <c r="B18842" t="s">
        <v>23400</v>
      </c>
      <c r="C18842" t="s">
        <v>14504</v>
      </c>
      <c r="D18842" t="s">
        <v>18774</v>
      </c>
      <c r="E18842" t="s">
        <v>14583</v>
      </c>
      <c r="F18842" t="s">
        <v>26</v>
      </c>
      <c r="G18842" s="3">
        <v>44973</v>
      </c>
      <c r="H18842" t="s">
        <v>17784</v>
      </c>
      <c r="I18842" t="s">
        <v>2192</v>
      </c>
      <c r="J18842" t="s">
        <v>14176</v>
      </c>
      <c r="K18842" t="s">
        <v>197</v>
      </c>
      <c r="L18842" t="s">
        <v>113</v>
      </c>
    </row>
    <row r="18843" spans="1:12" x14ac:dyDescent="0.25">
      <c r="A18843">
        <v>47274514</v>
      </c>
      <c r="B18843" t="s">
        <v>23401</v>
      </c>
      <c r="C18843" t="s">
        <v>23402</v>
      </c>
      <c r="D18843" t="s">
        <v>14378</v>
      </c>
      <c r="E18843" t="s">
        <v>14515</v>
      </c>
      <c r="F18843" t="s">
        <v>26</v>
      </c>
      <c r="G18843" s="3">
        <v>44973</v>
      </c>
      <c r="H18843" t="s">
        <v>17784</v>
      </c>
      <c r="I18843" t="s">
        <v>2192</v>
      </c>
      <c r="J18843" t="s">
        <v>15737</v>
      </c>
      <c r="K18843" t="s">
        <v>382</v>
      </c>
      <c r="L18843" t="s">
        <v>113</v>
      </c>
    </row>
    <row r="18844" spans="1:12" x14ac:dyDescent="0.25">
      <c r="A18844">
        <v>47274514</v>
      </c>
      <c r="B18844" t="s">
        <v>23403</v>
      </c>
      <c r="C18844" t="s">
        <v>16348</v>
      </c>
      <c r="D18844" t="s">
        <v>14292</v>
      </c>
      <c r="E18844" t="s">
        <v>16725</v>
      </c>
      <c r="F18844" t="s">
        <v>26</v>
      </c>
      <c r="G18844" s="3">
        <v>44973</v>
      </c>
      <c r="H18844" t="s">
        <v>17784</v>
      </c>
      <c r="I18844" t="s">
        <v>2192</v>
      </c>
      <c r="J18844" t="s">
        <v>17901</v>
      </c>
      <c r="K18844" t="s">
        <v>184</v>
      </c>
      <c r="L18844" t="s">
        <v>113</v>
      </c>
    </row>
    <row r="18845" spans="1:12" x14ac:dyDescent="0.25">
      <c r="A18845">
        <v>47274514</v>
      </c>
      <c r="B18845" t="s">
        <v>23404</v>
      </c>
      <c r="C18845" t="s">
        <v>21565</v>
      </c>
      <c r="D18845" t="s">
        <v>14596</v>
      </c>
      <c r="E18845" t="s">
        <v>14367</v>
      </c>
      <c r="F18845" t="s">
        <v>26</v>
      </c>
      <c r="G18845" s="3">
        <v>44973</v>
      </c>
      <c r="H18845" t="s">
        <v>17784</v>
      </c>
      <c r="I18845" t="s">
        <v>2192</v>
      </c>
      <c r="J18845" t="s">
        <v>14725</v>
      </c>
      <c r="K18845" t="s">
        <v>184</v>
      </c>
      <c r="L18845" t="s">
        <v>113</v>
      </c>
    </row>
    <row r="18846" spans="1:12" x14ac:dyDescent="0.25">
      <c r="A18846">
        <v>47274514</v>
      </c>
      <c r="B18846" t="s">
        <v>23405</v>
      </c>
      <c r="C18846" t="s">
        <v>15932</v>
      </c>
      <c r="D18846" t="s">
        <v>14786</v>
      </c>
      <c r="E18846" t="s">
        <v>14931</v>
      </c>
      <c r="F18846" t="s">
        <v>26</v>
      </c>
      <c r="G18846" s="3">
        <v>44973</v>
      </c>
      <c r="H18846" t="s">
        <v>17784</v>
      </c>
      <c r="I18846" t="s">
        <v>2192</v>
      </c>
      <c r="J18846" t="s">
        <v>16236</v>
      </c>
      <c r="K18846" t="s">
        <v>258</v>
      </c>
      <c r="L18846" t="s">
        <v>113</v>
      </c>
    </row>
    <row r="18847" spans="1:12" x14ac:dyDescent="0.25">
      <c r="A18847">
        <v>47274514</v>
      </c>
      <c r="B18847" t="s">
        <v>23406</v>
      </c>
      <c r="C18847" t="s">
        <v>16671</v>
      </c>
      <c r="D18847" t="s">
        <v>17795</v>
      </c>
      <c r="E18847" t="s">
        <v>17795</v>
      </c>
      <c r="F18847" t="s">
        <v>26</v>
      </c>
      <c r="G18847" s="3">
        <v>44973</v>
      </c>
      <c r="H18847" t="s">
        <v>17784</v>
      </c>
      <c r="I18847" t="s">
        <v>2192</v>
      </c>
      <c r="J18847" t="s">
        <v>15470</v>
      </c>
      <c r="K18847" t="s">
        <v>350</v>
      </c>
      <c r="L18847" t="s">
        <v>114</v>
      </c>
    </row>
    <row r="18848" spans="1:12" x14ac:dyDescent="0.25">
      <c r="A18848">
        <v>47274514</v>
      </c>
      <c r="B18848" t="s">
        <v>23407</v>
      </c>
      <c r="C18848" t="s">
        <v>16671</v>
      </c>
      <c r="D18848" t="s">
        <v>14966</v>
      </c>
      <c r="E18848" t="s">
        <v>14179</v>
      </c>
      <c r="F18848" t="s">
        <v>26</v>
      </c>
      <c r="G18848" s="3">
        <v>44973</v>
      </c>
      <c r="H18848" t="s">
        <v>17784</v>
      </c>
      <c r="I18848" t="s">
        <v>2192</v>
      </c>
      <c r="J18848" t="s">
        <v>17802</v>
      </c>
      <c r="K18848" t="s">
        <v>593</v>
      </c>
      <c r="L18848" t="s">
        <v>114</v>
      </c>
    </row>
    <row r="18849" spans="1:12" x14ac:dyDescent="0.25">
      <c r="A18849">
        <v>47274514</v>
      </c>
      <c r="B18849" t="s">
        <v>23408</v>
      </c>
      <c r="C18849" t="s">
        <v>18206</v>
      </c>
      <c r="D18849" t="s">
        <v>17015</v>
      </c>
      <c r="E18849" t="s">
        <v>15823</v>
      </c>
      <c r="F18849" t="s">
        <v>26</v>
      </c>
      <c r="G18849" s="3">
        <v>44973</v>
      </c>
      <c r="H18849" t="s">
        <v>17784</v>
      </c>
      <c r="I18849" t="s">
        <v>2192</v>
      </c>
      <c r="J18849" t="s">
        <v>14176</v>
      </c>
      <c r="K18849" t="s">
        <v>795</v>
      </c>
      <c r="L18849" t="s">
        <v>114</v>
      </c>
    </row>
    <row r="18850" spans="1:12" x14ac:dyDescent="0.25">
      <c r="A18850">
        <v>47274514</v>
      </c>
      <c r="B18850" t="s">
        <v>23409</v>
      </c>
      <c r="C18850" t="s">
        <v>18206</v>
      </c>
      <c r="D18850" t="s">
        <v>17015</v>
      </c>
      <c r="E18850" t="s">
        <v>15823</v>
      </c>
      <c r="F18850" t="s">
        <v>26</v>
      </c>
      <c r="G18850" s="3">
        <v>44973</v>
      </c>
      <c r="H18850" t="s">
        <v>17784</v>
      </c>
      <c r="I18850" t="s">
        <v>2192</v>
      </c>
      <c r="J18850" t="s">
        <v>14176</v>
      </c>
      <c r="K18850" t="s">
        <v>795</v>
      </c>
      <c r="L18850" t="s">
        <v>114</v>
      </c>
    </row>
    <row r="18851" spans="1:12" x14ac:dyDescent="0.25">
      <c r="A18851">
        <v>47274514</v>
      </c>
      <c r="B18851" t="s">
        <v>23410</v>
      </c>
      <c r="C18851" t="s">
        <v>18526</v>
      </c>
      <c r="D18851" t="s">
        <v>15473</v>
      </c>
      <c r="E18851" t="s">
        <v>15168</v>
      </c>
      <c r="F18851" t="s">
        <v>26</v>
      </c>
      <c r="G18851" s="3">
        <v>45000</v>
      </c>
      <c r="H18851" t="s">
        <v>17784</v>
      </c>
      <c r="I18851" t="s">
        <v>2192</v>
      </c>
      <c r="J18851" t="s">
        <v>14176</v>
      </c>
      <c r="K18851" t="s">
        <v>359</v>
      </c>
      <c r="L18851" t="s">
        <v>114</v>
      </c>
    </row>
    <row r="18852" spans="1:12" x14ac:dyDescent="0.25">
      <c r="A18852">
        <v>47274514</v>
      </c>
      <c r="B18852" t="s">
        <v>23411</v>
      </c>
      <c r="C18852" t="s">
        <v>23412</v>
      </c>
      <c r="D18852" t="s">
        <v>17795</v>
      </c>
      <c r="E18852" t="s">
        <v>17795</v>
      </c>
      <c r="F18852" t="s">
        <v>26</v>
      </c>
      <c r="G18852" s="3">
        <v>44999</v>
      </c>
      <c r="H18852" t="s">
        <v>17784</v>
      </c>
      <c r="I18852" t="s">
        <v>2192</v>
      </c>
      <c r="J18852" t="s">
        <v>15199</v>
      </c>
      <c r="K18852" t="s">
        <v>666</v>
      </c>
      <c r="L18852" t="s">
        <v>113</v>
      </c>
    </row>
    <row r="18853" spans="1:12" x14ac:dyDescent="0.25">
      <c r="A18853">
        <v>47274514</v>
      </c>
      <c r="B18853" t="s">
        <v>23413</v>
      </c>
      <c r="C18853" t="s">
        <v>15118</v>
      </c>
      <c r="D18853" t="s">
        <v>19522</v>
      </c>
      <c r="E18853" t="s">
        <v>14596</v>
      </c>
      <c r="F18853" t="s">
        <v>26</v>
      </c>
      <c r="G18853" s="3">
        <v>44999</v>
      </c>
      <c r="H18853" t="s">
        <v>17784</v>
      </c>
      <c r="I18853" t="s">
        <v>2192</v>
      </c>
      <c r="J18853" t="s">
        <v>17901</v>
      </c>
      <c r="K18853" t="s">
        <v>336</v>
      </c>
      <c r="L18853" t="s">
        <v>114</v>
      </c>
    </row>
    <row r="18854" spans="1:12" x14ac:dyDescent="0.25">
      <c r="A18854">
        <v>47274514</v>
      </c>
      <c r="B18854" t="s">
        <v>23414</v>
      </c>
      <c r="C18854" t="s">
        <v>15863</v>
      </c>
      <c r="D18854" t="s">
        <v>14545</v>
      </c>
      <c r="E18854" t="s">
        <v>14180</v>
      </c>
      <c r="F18854" t="s">
        <v>26</v>
      </c>
      <c r="G18854" s="3">
        <v>45000</v>
      </c>
      <c r="H18854" t="s">
        <v>17784</v>
      </c>
      <c r="I18854" t="s">
        <v>2192</v>
      </c>
      <c r="J18854" t="s">
        <v>14176</v>
      </c>
      <c r="K18854" t="s">
        <v>369</v>
      </c>
      <c r="L18854" t="s">
        <v>114</v>
      </c>
    </row>
    <row r="18855" spans="1:12" x14ac:dyDescent="0.25">
      <c r="A18855">
        <v>47274514</v>
      </c>
      <c r="B18855" t="s">
        <v>23415</v>
      </c>
      <c r="C18855" t="s">
        <v>18526</v>
      </c>
      <c r="D18855" t="s">
        <v>15473</v>
      </c>
      <c r="E18855" t="s">
        <v>15168</v>
      </c>
      <c r="F18855" t="s">
        <v>26</v>
      </c>
      <c r="G18855" s="3">
        <v>45000</v>
      </c>
      <c r="H18855" t="s">
        <v>17784</v>
      </c>
      <c r="I18855" t="s">
        <v>2192</v>
      </c>
      <c r="J18855" t="s">
        <v>14176</v>
      </c>
      <c r="K18855" t="s">
        <v>359</v>
      </c>
      <c r="L18855" t="s">
        <v>114</v>
      </c>
    </row>
    <row r="18856" spans="1:12" x14ac:dyDescent="0.25">
      <c r="A18856">
        <v>47274514</v>
      </c>
      <c r="B18856" t="s">
        <v>23416</v>
      </c>
      <c r="C18856" t="s">
        <v>15486</v>
      </c>
      <c r="D18856" t="s">
        <v>14269</v>
      </c>
      <c r="E18856" t="s">
        <v>14305</v>
      </c>
      <c r="F18856" t="s">
        <v>26</v>
      </c>
      <c r="G18856" s="3">
        <v>45000</v>
      </c>
      <c r="H18856" t="s">
        <v>17784</v>
      </c>
      <c r="I18856" t="s">
        <v>2192</v>
      </c>
      <c r="J18856" t="s">
        <v>14176</v>
      </c>
      <c r="K18856" t="s">
        <v>224</v>
      </c>
      <c r="L18856" t="s">
        <v>114</v>
      </c>
    </row>
    <row r="18857" spans="1:12" x14ac:dyDescent="0.25">
      <c r="A18857">
        <v>47274514</v>
      </c>
      <c r="B18857" t="s">
        <v>23417</v>
      </c>
      <c r="C18857" t="s">
        <v>15486</v>
      </c>
      <c r="D18857" t="s">
        <v>14269</v>
      </c>
      <c r="E18857" t="s">
        <v>14305</v>
      </c>
      <c r="F18857" t="s">
        <v>26</v>
      </c>
      <c r="G18857" s="3">
        <v>45000</v>
      </c>
      <c r="H18857" t="s">
        <v>17784</v>
      </c>
      <c r="I18857" t="s">
        <v>2192</v>
      </c>
      <c r="J18857" t="s">
        <v>14176</v>
      </c>
      <c r="K18857" t="s">
        <v>224</v>
      </c>
      <c r="L18857" t="s">
        <v>114</v>
      </c>
    </row>
    <row r="18858" spans="1:12" x14ac:dyDescent="0.25">
      <c r="A18858">
        <v>47274514</v>
      </c>
      <c r="B18858" t="s">
        <v>23418</v>
      </c>
      <c r="C18858" t="s">
        <v>16900</v>
      </c>
      <c r="D18858" t="s">
        <v>23419</v>
      </c>
      <c r="E18858" t="s">
        <v>14218</v>
      </c>
      <c r="F18858" t="s">
        <v>26</v>
      </c>
      <c r="G18858" s="3">
        <v>45000</v>
      </c>
      <c r="H18858" t="s">
        <v>17784</v>
      </c>
      <c r="I18858" t="s">
        <v>2192</v>
      </c>
      <c r="J18858" t="s">
        <v>16542</v>
      </c>
      <c r="K18858" t="s">
        <v>618</v>
      </c>
      <c r="L18858" t="s">
        <v>113</v>
      </c>
    </row>
    <row r="18859" spans="1:12" x14ac:dyDescent="0.25">
      <c r="A18859">
        <v>47274514</v>
      </c>
      <c r="B18859" t="s">
        <v>23420</v>
      </c>
      <c r="C18859" t="s">
        <v>16900</v>
      </c>
      <c r="D18859" t="s">
        <v>15629</v>
      </c>
      <c r="E18859" t="s">
        <v>14218</v>
      </c>
      <c r="F18859" t="s">
        <v>26</v>
      </c>
      <c r="G18859" s="3">
        <v>45000</v>
      </c>
      <c r="H18859" t="s">
        <v>17784</v>
      </c>
      <c r="I18859" t="s">
        <v>2192</v>
      </c>
      <c r="J18859" t="s">
        <v>16542</v>
      </c>
      <c r="K18859" t="s">
        <v>234</v>
      </c>
      <c r="L18859" t="s">
        <v>113</v>
      </c>
    </row>
    <row r="18860" spans="1:12" x14ac:dyDescent="0.25">
      <c r="A18860">
        <v>47274514</v>
      </c>
      <c r="B18860" t="s">
        <v>23421</v>
      </c>
      <c r="C18860" t="s">
        <v>21751</v>
      </c>
      <c r="D18860" t="s">
        <v>14378</v>
      </c>
      <c r="E18860" t="s">
        <v>14692</v>
      </c>
      <c r="F18860" t="s">
        <v>26</v>
      </c>
      <c r="G18860" s="3">
        <v>44994</v>
      </c>
      <c r="H18860" t="s">
        <v>17784</v>
      </c>
      <c r="I18860" t="s">
        <v>2192</v>
      </c>
      <c r="J18860" t="s">
        <v>14176</v>
      </c>
      <c r="K18860" t="s">
        <v>435</v>
      </c>
      <c r="L18860" t="s">
        <v>113</v>
      </c>
    </row>
    <row r="18861" spans="1:12" x14ac:dyDescent="0.25">
      <c r="A18861">
        <v>47274514</v>
      </c>
      <c r="B18861" t="s">
        <v>23422</v>
      </c>
      <c r="C18861" t="s">
        <v>18250</v>
      </c>
      <c r="D18861" t="s">
        <v>15041</v>
      </c>
      <c r="E18861" t="s">
        <v>14218</v>
      </c>
      <c r="F18861" t="s">
        <v>26</v>
      </c>
      <c r="G18861" s="3">
        <v>44994</v>
      </c>
      <c r="H18861" t="s">
        <v>17784</v>
      </c>
      <c r="I18861" t="s">
        <v>2192</v>
      </c>
      <c r="J18861" t="s">
        <v>16542</v>
      </c>
      <c r="K18861" t="s">
        <v>618</v>
      </c>
      <c r="L18861" t="s">
        <v>114</v>
      </c>
    </row>
    <row r="18862" spans="1:12" x14ac:dyDescent="0.25">
      <c r="A18862">
        <v>47274514</v>
      </c>
      <c r="B18862" t="s">
        <v>23423</v>
      </c>
      <c r="C18862" t="s">
        <v>18250</v>
      </c>
      <c r="D18862" t="s">
        <v>15041</v>
      </c>
      <c r="E18862" t="s">
        <v>14218</v>
      </c>
      <c r="F18862" t="s">
        <v>26</v>
      </c>
      <c r="G18862" s="3">
        <v>44994</v>
      </c>
      <c r="H18862" t="s">
        <v>17784</v>
      </c>
      <c r="I18862" t="s">
        <v>2192</v>
      </c>
      <c r="J18862" t="s">
        <v>16542</v>
      </c>
      <c r="K18862" t="s">
        <v>618</v>
      </c>
      <c r="L18862" t="s">
        <v>114</v>
      </c>
    </row>
    <row r="18863" spans="1:12" x14ac:dyDescent="0.25">
      <c r="A18863">
        <v>47274514</v>
      </c>
      <c r="B18863" t="s">
        <v>23424</v>
      </c>
      <c r="C18863" t="s">
        <v>18139</v>
      </c>
      <c r="D18863" t="s">
        <v>14475</v>
      </c>
      <c r="E18863" t="s">
        <v>18140</v>
      </c>
      <c r="F18863" t="s">
        <v>26</v>
      </c>
      <c r="G18863" s="3">
        <v>44994</v>
      </c>
      <c r="H18863" t="s">
        <v>17784</v>
      </c>
      <c r="I18863" t="s">
        <v>2192</v>
      </c>
      <c r="J18863" t="s">
        <v>14176</v>
      </c>
      <c r="K18863" t="s">
        <v>135</v>
      </c>
      <c r="L18863" t="s">
        <v>114</v>
      </c>
    </row>
    <row r="18864" spans="1:12" x14ac:dyDescent="0.25">
      <c r="A18864">
        <v>47274514</v>
      </c>
      <c r="B18864" t="s">
        <v>23425</v>
      </c>
      <c r="C18864" t="s">
        <v>18139</v>
      </c>
      <c r="D18864" t="s">
        <v>14475</v>
      </c>
      <c r="E18864" t="s">
        <v>19587</v>
      </c>
      <c r="F18864" t="s">
        <v>26</v>
      </c>
      <c r="G18864" s="3">
        <v>44994</v>
      </c>
      <c r="H18864" t="s">
        <v>17784</v>
      </c>
      <c r="I18864" t="s">
        <v>2192</v>
      </c>
      <c r="J18864" t="s">
        <v>14176</v>
      </c>
      <c r="K18864" t="s">
        <v>135</v>
      </c>
      <c r="L18864" t="s">
        <v>114</v>
      </c>
    </row>
    <row r="18865" spans="1:12" x14ac:dyDescent="0.25">
      <c r="A18865">
        <v>47274514</v>
      </c>
      <c r="B18865" t="s">
        <v>23426</v>
      </c>
      <c r="C18865" t="s">
        <v>17146</v>
      </c>
      <c r="D18865" t="s">
        <v>14387</v>
      </c>
      <c r="E18865" t="s">
        <v>14786</v>
      </c>
      <c r="F18865" t="s">
        <v>26</v>
      </c>
      <c r="G18865" s="3">
        <v>44994</v>
      </c>
      <c r="H18865" t="s">
        <v>17784</v>
      </c>
      <c r="I18865" t="s">
        <v>2192</v>
      </c>
      <c r="J18865" t="s">
        <v>15470</v>
      </c>
      <c r="K18865" t="s">
        <v>249</v>
      </c>
      <c r="L18865" t="s">
        <v>114</v>
      </c>
    </row>
    <row r="18866" spans="1:12" x14ac:dyDescent="0.25">
      <c r="A18866">
        <v>47274514</v>
      </c>
      <c r="B18866" t="s">
        <v>23427</v>
      </c>
      <c r="C18866" t="s">
        <v>18225</v>
      </c>
      <c r="D18866" t="s">
        <v>17795</v>
      </c>
      <c r="E18866" t="s">
        <v>17795</v>
      </c>
      <c r="F18866" t="s">
        <v>26</v>
      </c>
      <c r="G18866" s="3">
        <v>44997</v>
      </c>
      <c r="H18866" t="s">
        <v>17784</v>
      </c>
      <c r="I18866" t="s">
        <v>2192</v>
      </c>
      <c r="J18866" t="s">
        <v>18001</v>
      </c>
      <c r="K18866" t="s">
        <v>1528</v>
      </c>
      <c r="L18866" t="s">
        <v>114</v>
      </c>
    </row>
    <row r="18867" spans="1:12" x14ac:dyDescent="0.25">
      <c r="A18867">
        <v>47274514</v>
      </c>
      <c r="B18867" t="s">
        <v>23428</v>
      </c>
      <c r="C18867" t="s">
        <v>17998</v>
      </c>
      <c r="D18867" t="s">
        <v>17999</v>
      </c>
      <c r="E18867" t="s">
        <v>18000</v>
      </c>
      <c r="F18867" t="s">
        <v>26</v>
      </c>
      <c r="G18867" s="3">
        <v>44997</v>
      </c>
      <c r="H18867" t="s">
        <v>17784</v>
      </c>
      <c r="I18867" t="s">
        <v>2192</v>
      </c>
      <c r="J18867" t="s">
        <v>18001</v>
      </c>
      <c r="K18867" t="s">
        <v>711</v>
      </c>
      <c r="L18867" t="s">
        <v>113</v>
      </c>
    </row>
    <row r="18868" spans="1:12" x14ac:dyDescent="0.25">
      <c r="A18868">
        <v>47274514</v>
      </c>
      <c r="B18868" t="s">
        <v>23429</v>
      </c>
      <c r="C18868" t="s">
        <v>17998</v>
      </c>
      <c r="D18868" t="s">
        <v>17999</v>
      </c>
      <c r="E18868" t="s">
        <v>18000</v>
      </c>
      <c r="F18868" t="s">
        <v>26</v>
      </c>
      <c r="G18868" s="3">
        <v>44997</v>
      </c>
      <c r="H18868" t="s">
        <v>17784</v>
      </c>
      <c r="I18868" t="s">
        <v>2192</v>
      </c>
      <c r="J18868" t="s">
        <v>18001</v>
      </c>
      <c r="K18868" t="s">
        <v>711</v>
      </c>
      <c r="L18868" t="s">
        <v>113</v>
      </c>
    </row>
    <row r="18869" spans="1:12" x14ac:dyDescent="0.25">
      <c r="A18869">
        <v>47274514</v>
      </c>
      <c r="B18869" t="s">
        <v>23430</v>
      </c>
      <c r="C18869" t="s">
        <v>17998</v>
      </c>
      <c r="D18869" t="s">
        <v>17999</v>
      </c>
      <c r="E18869" t="s">
        <v>18000</v>
      </c>
      <c r="F18869" t="s">
        <v>26</v>
      </c>
      <c r="G18869" s="3">
        <v>44997</v>
      </c>
      <c r="H18869" t="s">
        <v>17784</v>
      </c>
      <c r="I18869" t="s">
        <v>2192</v>
      </c>
      <c r="J18869" t="s">
        <v>18001</v>
      </c>
      <c r="K18869" t="s">
        <v>711</v>
      </c>
      <c r="L18869" t="s">
        <v>113</v>
      </c>
    </row>
    <row r="18870" spans="1:12" x14ac:dyDescent="0.25">
      <c r="A18870">
        <v>47274514</v>
      </c>
      <c r="B18870" t="s">
        <v>23431</v>
      </c>
      <c r="C18870" t="s">
        <v>18225</v>
      </c>
      <c r="D18870" t="s">
        <v>17795</v>
      </c>
      <c r="E18870" t="s">
        <v>17795</v>
      </c>
      <c r="F18870" t="s">
        <v>26</v>
      </c>
      <c r="G18870" s="3">
        <v>44997</v>
      </c>
      <c r="H18870" t="s">
        <v>17784</v>
      </c>
      <c r="I18870" t="s">
        <v>2192</v>
      </c>
      <c r="J18870" t="s">
        <v>18001</v>
      </c>
      <c r="K18870" t="s">
        <v>1528</v>
      </c>
      <c r="L18870" t="s">
        <v>114</v>
      </c>
    </row>
    <row r="18871" spans="1:12" x14ac:dyDescent="0.25">
      <c r="A18871">
        <v>47274514</v>
      </c>
      <c r="B18871" t="s">
        <v>23432</v>
      </c>
      <c r="C18871" t="s">
        <v>18225</v>
      </c>
      <c r="D18871" t="s">
        <v>17795</v>
      </c>
      <c r="E18871" t="s">
        <v>17795</v>
      </c>
      <c r="F18871" t="s">
        <v>26</v>
      </c>
      <c r="G18871" s="3">
        <v>44997</v>
      </c>
      <c r="H18871" t="s">
        <v>17784</v>
      </c>
      <c r="I18871" t="s">
        <v>2192</v>
      </c>
      <c r="J18871" t="s">
        <v>18001</v>
      </c>
      <c r="K18871" t="s">
        <v>1528</v>
      </c>
      <c r="L18871" t="s">
        <v>114</v>
      </c>
    </row>
    <row r="18872" spans="1:12" x14ac:dyDescent="0.25">
      <c r="A18872">
        <v>47274514</v>
      </c>
      <c r="B18872" t="s">
        <v>23433</v>
      </c>
      <c r="C18872" t="s">
        <v>17797</v>
      </c>
      <c r="D18872" t="s">
        <v>17795</v>
      </c>
      <c r="E18872" t="s">
        <v>17795</v>
      </c>
      <c r="F18872" t="s">
        <v>26</v>
      </c>
      <c r="G18872" s="3">
        <v>44997</v>
      </c>
      <c r="H18872" t="s">
        <v>17784</v>
      </c>
      <c r="I18872" t="s">
        <v>2192</v>
      </c>
      <c r="J18872" t="s">
        <v>17798</v>
      </c>
      <c r="K18872" t="s">
        <v>400</v>
      </c>
      <c r="L18872" t="s">
        <v>114</v>
      </c>
    </row>
    <row r="18873" spans="1:12" x14ac:dyDescent="0.25">
      <c r="A18873">
        <v>47274514</v>
      </c>
      <c r="B18873" t="s">
        <v>23434</v>
      </c>
      <c r="C18873" t="s">
        <v>15626</v>
      </c>
      <c r="D18873" t="s">
        <v>14639</v>
      </c>
      <c r="E18873" t="s">
        <v>26</v>
      </c>
      <c r="F18873" t="s">
        <v>26</v>
      </c>
      <c r="G18873" s="3">
        <v>44998</v>
      </c>
      <c r="H18873" t="s">
        <v>17784</v>
      </c>
      <c r="I18873" t="s">
        <v>2192</v>
      </c>
      <c r="J18873" t="s">
        <v>14176</v>
      </c>
      <c r="K18873" t="s">
        <v>382</v>
      </c>
      <c r="L18873" t="s">
        <v>113</v>
      </c>
    </row>
    <row r="18874" spans="1:12" x14ac:dyDescent="0.25">
      <c r="A18874">
        <v>47274514</v>
      </c>
      <c r="B18874" t="s">
        <v>23435</v>
      </c>
      <c r="C18874" t="s">
        <v>19502</v>
      </c>
      <c r="D18874" t="s">
        <v>17795</v>
      </c>
      <c r="E18874" t="s">
        <v>17795</v>
      </c>
      <c r="F18874" t="s">
        <v>26</v>
      </c>
      <c r="G18874" s="3">
        <v>44998</v>
      </c>
      <c r="H18874" t="s">
        <v>17784</v>
      </c>
      <c r="I18874" t="s">
        <v>2192</v>
      </c>
      <c r="J18874" t="s">
        <v>14345</v>
      </c>
      <c r="K18874" t="s">
        <v>686</v>
      </c>
      <c r="L18874" t="s">
        <v>113</v>
      </c>
    </row>
    <row r="18875" spans="1:12" x14ac:dyDescent="0.25">
      <c r="A18875">
        <v>47274514</v>
      </c>
      <c r="B18875" t="s">
        <v>23436</v>
      </c>
      <c r="C18875" t="s">
        <v>18526</v>
      </c>
      <c r="D18875" t="s">
        <v>15473</v>
      </c>
      <c r="E18875" t="s">
        <v>15168</v>
      </c>
      <c r="F18875" t="s">
        <v>26</v>
      </c>
      <c r="G18875" s="3">
        <v>44999</v>
      </c>
      <c r="H18875" t="s">
        <v>17784</v>
      </c>
      <c r="I18875" t="s">
        <v>2192</v>
      </c>
      <c r="J18875" t="s">
        <v>14176</v>
      </c>
      <c r="K18875" t="s">
        <v>359</v>
      </c>
      <c r="L18875" t="s">
        <v>114</v>
      </c>
    </row>
    <row r="18876" spans="1:12" x14ac:dyDescent="0.25">
      <c r="A18876">
        <v>47274514</v>
      </c>
      <c r="B18876" t="s">
        <v>23437</v>
      </c>
      <c r="C18876" t="s">
        <v>16900</v>
      </c>
      <c r="D18876" t="s">
        <v>17795</v>
      </c>
      <c r="E18876" t="s">
        <v>17795</v>
      </c>
      <c r="F18876" t="s">
        <v>26</v>
      </c>
      <c r="G18876" s="3">
        <v>44999</v>
      </c>
      <c r="H18876" t="s">
        <v>17784</v>
      </c>
      <c r="I18876" t="s">
        <v>2192</v>
      </c>
      <c r="J18876" t="s">
        <v>16542</v>
      </c>
      <c r="K18876" t="s">
        <v>686</v>
      </c>
      <c r="L18876" t="s">
        <v>113</v>
      </c>
    </row>
    <row r="18877" spans="1:12" x14ac:dyDescent="0.25">
      <c r="A18877">
        <v>47274514</v>
      </c>
      <c r="B18877" t="s">
        <v>23438</v>
      </c>
      <c r="C18877" t="s">
        <v>18836</v>
      </c>
      <c r="D18877" t="s">
        <v>16815</v>
      </c>
      <c r="E18877" t="s">
        <v>14378</v>
      </c>
      <c r="F18877" t="s">
        <v>26</v>
      </c>
      <c r="G18877" s="3">
        <v>44999</v>
      </c>
      <c r="H18877" t="s">
        <v>17784</v>
      </c>
      <c r="I18877" t="s">
        <v>2192</v>
      </c>
      <c r="J18877" t="s">
        <v>17802</v>
      </c>
      <c r="K18877" t="s">
        <v>1112</v>
      </c>
      <c r="L18877" t="s">
        <v>114</v>
      </c>
    </row>
    <row r="18878" spans="1:12" x14ac:dyDescent="0.25">
      <c r="A18878">
        <v>47274514</v>
      </c>
      <c r="B18878" t="s">
        <v>23439</v>
      </c>
      <c r="C18878" t="s">
        <v>18836</v>
      </c>
      <c r="D18878" t="s">
        <v>14234</v>
      </c>
      <c r="E18878" t="s">
        <v>14378</v>
      </c>
      <c r="F18878" t="s">
        <v>26</v>
      </c>
      <c r="G18878" s="3">
        <v>44999</v>
      </c>
      <c r="H18878" t="s">
        <v>17784</v>
      </c>
      <c r="I18878" t="s">
        <v>2192</v>
      </c>
      <c r="J18878" t="s">
        <v>17802</v>
      </c>
      <c r="K18878" t="s">
        <v>1112</v>
      </c>
      <c r="L18878" t="s">
        <v>114</v>
      </c>
    </row>
    <row r="18879" spans="1:12" x14ac:dyDescent="0.25">
      <c r="A18879">
        <v>47274514</v>
      </c>
      <c r="B18879" t="s">
        <v>23440</v>
      </c>
      <c r="C18879" t="s">
        <v>20251</v>
      </c>
      <c r="D18879" t="s">
        <v>21464</v>
      </c>
      <c r="E18879" t="s">
        <v>23441</v>
      </c>
      <c r="F18879" t="s">
        <v>26</v>
      </c>
      <c r="G18879" s="3">
        <v>44999</v>
      </c>
      <c r="H18879" t="s">
        <v>17784</v>
      </c>
      <c r="I18879" t="s">
        <v>2192</v>
      </c>
      <c r="J18879" t="s">
        <v>15215</v>
      </c>
      <c r="K18879" t="s">
        <v>173</v>
      </c>
      <c r="L18879" t="s">
        <v>113</v>
      </c>
    </row>
    <row r="18880" spans="1:12" x14ac:dyDescent="0.25">
      <c r="A18880">
        <v>47274514</v>
      </c>
      <c r="B18880" t="s">
        <v>23442</v>
      </c>
      <c r="C18880" t="s">
        <v>14239</v>
      </c>
      <c r="D18880" t="s">
        <v>14367</v>
      </c>
      <c r="E18880" t="s">
        <v>14692</v>
      </c>
      <c r="F18880" t="s">
        <v>26</v>
      </c>
      <c r="G18880" s="3">
        <v>44999</v>
      </c>
      <c r="H18880" t="s">
        <v>17784</v>
      </c>
      <c r="I18880" t="s">
        <v>2192</v>
      </c>
      <c r="J18880" t="s">
        <v>14176</v>
      </c>
      <c r="K18880" t="s">
        <v>366</v>
      </c>
      <c r="L18880" t="s">
        <v>114</v>
      </c>
    </row>
    <row r="18881" spans="1:12" x14ac:dyDescent="0.25">
      <c r="A18881">
        <v>47274514</v>
      </c>
      <c r="B18881" t="s">
        <v>23443</v>
      </c>
      <c r="C18881" t="s">
        <v>15873</v>
      </c>
      <c r="D18881" t="s">
        <v>17795</v>
      </c>
      <c r="E18881" t="s">
        <v>17795</v>
      </c>
      <c r="F18881" t="s">
        <v>26</v>
      </c>
      <c r="G18881" s="3">
        <v>44998</v>
      </c>
      <c r="H18881" t="s">
        <v>17784</v>
      </c>
      <c r="I18881" t="s">
        <v>2192</v>
      </c>
      <c r="J18881" t="s">
        <v>16236</v>
      </c>
      <c r="K18881" t="s">
        <v>159</v>
      </c>
      <c r="L18881" t="s">
        <v>113</v>
      </c>
    </row>
    <row r="18882" spans="1:12" x14ac:dyDescent="0.25">
      <c r="A18882">
        <v>47274514</v>
      </c>
      <c r="B18882" t="s">
        <v>23444</v>
      </c>
      <c r="C18882" t="s">
        <v>19981</v>
      </c>
      <c r="D18882" t="s">
        <v>17795</v>
      </c>
      <c r="E18882" t="s">
        <v>17795</v>
      </c>
      <c r="F18882" t="s">
        <v>26</v>
      </c>
      <c r="G18882" s="3">
        <v>44998</v>
      </c>
      <c r="H18882" t="s">
        <v>17784</v>
      </c>
      <c r="I18882" t="s">
        <v>2192</v>
      </c>
      <c r="J18882" t="s">
        <v>17839</v>
      </c>
      <c r="K18882" t="s">
        <v>686</v>
      </c>
      <c r="L18882" t="s">
        <v>113</v>
      </c>
    </row>
    <row r="18883" spans="1:12" x14ac:dyDescent="0.25">
      <c r="A18883">
        <v>47274514</v>
      </c>
      <c r="B18883" t="s">
        <v>23445</v>
      </c>
      <c r="C18883" t="s">
        <v>19248</v>
      </c>
      <c r="D18883" t="s">
        <v>17795</v>
      </c>
      <c r="E18883" t="s">
        <v>17795</v>
      </c>
      <c r="F18883" t="s">
        <v>26</v>
      </c>
      <c r="G18883" s="3">
        <v>44998</v>
      </c>
      <c r="H18883" t="s">
        <v>17784</v>
      </c>
      <c r="I18883" t="s">
        <v>2192</v>
      </c>
      <c r="J18883" t="s">
        <v>14176</v>
      </c>
      <c r="K18883" t="s">
        <v>822</v>
      </c>
      <c r="L18883" t="s">
        <v>113</v>
      </c>
    </row>
    <row r="18884" spans="1:12" x14ac:dyDescent="0.25">
      <c r="A18884">
        <v>47274514</v>
      </c>
      <c r="B18884" t="s">
        <v>23446</v>
      </c>
      <c r="C18884" t="s">
        <v>19248</v>
      </c>
      <c r="D18884" t="s">
        <v>17795</v>
      </c>
      <c r="E18884" t="s">
        <v>17795</v>
      </c>
      <c r="F18884" t="s">
        <v>26</v>
      </c>
      <c r="G18884" s="3">
        <v>44998</v>
      </c>
      <c r="H18884" t="s">
        <v>17784</v>
      </c>
      <c r="I18884" t="s">
        <v>2192</v>
      </c>
      <c r="J18884" t="s">
        <v>14713</v>
      </c>
      <c r="K18884" t="s">
        <v>686</v>
      </c>
      <c r="L18884" t="s">
        <v>113</v>
      </c>
    </row>
    <row r="18885" spans="1:12" x14ac:dyDescent="0.25">
      <c r="A18885">
        <v>47274514</v>
      </c>
      <c r="B18885" t="s">
        <v>23447</v>
      </c>
      <c r="C18885" t="s">
        <v>15873</v>
      </c>
      <c r="D18885" t="s">
        <v>17795</v>
      </c>
      <c r="E18885" t="s">
        <v>17795</v>
      </c>
      <c r="F18885" t="s">
        <v>26</v>
      </c>
      <c r="G18885" s="3">
        <v>44998</v>
      </c>
      <c r="H18885" t="s">
        <v>17784</v>
      </c>
      <c r="I18885" t="s">
        <v>2192</v>
      </c>
      <c r="J18885" t="s">
        <v>16236</v>
      </c>
      <c r="K18885" t="s">
        <v>159</v>
      </c>
      <c r="L18885" t="s">
        <v>113</v>
      </c>
    </row>
    <row r="18886" spans="1:12" x14ac:dyDescent="0.25">
      <c r="A18886">
        <v>47274514</v>
      </c>
      <c r="B18886" t="s">
        <v>23448</v>
      </c>
      <c r="C18886" t="s">
        <v>19870</v>
      </c>
      <c r="D18886" t="s">
        <v>17795</v>
      </c>
      <c r="E18886" t="s">
        <v>17795</v>
      </c>
      <c r="F18886" t="s">
        <v>26</v>
      </c>
      <c r="G18886" s="3">
        <v>44998</v>
      </c>
      <c r="H18886" t="s">
        <v>17784</v>
      </c>
      <c r="I18886" t="s">
        <v>2192</v>
      </c>
      <c r="J18886" t="s">
        <v>14176</v>
      </c>
      <c r="K18886" t="s">
        <v>711</v>
      </c>
      <c r="L18886" t="s">
        <v>113</v>
      </c>
    </row>
    <row r="18887" spans="1:12" x14ac:dyDescent="0.25">
      <c r="A18887">
        <v>47274514</v>
      </c>
      <c r="B18887" t="s">
        <v>23449</v>
      </c>
      <c r="C18887" t="s">
        <v>22489</v>
      </c>
      <c r="D18887" t="s">
        <v>14367</v>
      </c>
      <c r="E18887" t="s">
        <v>14367</v>
      </c>
      <c r="F18887" t="s">
        <v>26</v>
      </c>
      <c r="G18887" s="3">
        <v>44998</v>
      </c>
      <c r="H18887" t="s">
        <v>17784</v>
      </c>
      <c r="I18887" t="s">
        <v>2192</v>
      </c>
      <c r="J18887" t="s">
        <v>14176</v>
      </c>
      <c r="K18887" t="s">
        <v>371</v>
      </c>
      <c r="L18887" t="s">
        <v>113</v>
      </c>
    </row>
    <row r="18888" spans="1:12" x14ac:dyDescent="0.25">
      <c r="A18888">
        <v>47274514</v>
      </c>
      <c r="B18888" t="s">
        <v>23450</v>
      </c>
      <c r="C18888" t="s">
        <v>22489</v>
      </c>
      <c r="D18888" t="s">
        <v>14367</v>
      </c>
      <c r="E18888" t="s">
        <v>21709</v>
      </c>
      <c r="F18888" t="s">
        <v>26</v>
      </c>
      <c r="G18888" s="3">
        <v>44998</v>
      </c>
      <c r="H18888" t="s">
        <v>17784</v>
      </c>
      <c r="I18888" t="s">
        <v>2192</v>
      </c>
      <c r="J18888" t="s">
        <v>14176</v>
      </c>
      <c r="K18888" t="s">
        <v>371</v>
      </c>
      <c r="L18888" t="s">
        <v>113</v>
      </c>
    </row>
    <row r="18889" spans="1:12" x14ac:dyDescent="0.25">
      <c r="A18889">
        <v>47274514</v>
      </c>
      <c r="B18889" t="s">
        <v>23451</v>
      </c>
      <c r="C18889" t="s">
        <v>18644</v>
      </c>
      <c r="D18889" t="s">
        <v>14510</v>
      </c>
      <c r="E18889" t="s">
        <v>14651</v>
      </c>
      <c r="F18889" t="s">
        <v>26</v>
      </c>
      <c r="G18889" s="3">
        <v>44998</v>
      </c>
      <c r="H18889" t="s">
        <v>17784</v>
      </c>
      <c r="I18889" t="s">
        <v>2192</v>
      </c>
      <c r="J18889" t="s">
        <v>14176</v>
      </c>
      <c r="K18889" t="s">
        <v>320</v>
      </c>
      <c r="L18889" t="s">
        <v>114</v>
      </c>
    </row>
    <row r="18890" spans="1:12" x14ac:dyDescent="0.25">
      <c r="A18890">
        <v>47274514</v>
      </c>
      <c r="B18890" t="s">
        <v>23452</v>
      </c>
      <c r="C18890" t="s">
        <v>18644</v>
      </c>
      <c r="D18890" t="s">
        <v>14510</v>
      </c>
      <c r="E18890" t="s">
        <v>14651</v>
      </c>
      <c r="F18890" t="s">
        <v>26</v>
      </c>
      <c r="G18890" s="3">
        <v>44998</v>
      </c>
      <c r="H18890" t="s">
        <v>17784</v>
      </c>
      <c r="I18890" t="s">
        <v>2192</v>
      </c>
      <c r="J18890" t="s">
        <v>14176</v>
      </c>
      <c r="K18890" t="s">
        <v>320</v>
      </c>
      <c r="L18890" t="s">
        <v>114</v>
      </c>
    </row>
    <row r="18891" spans="1:12" x14ac:dyDescent="0.25">
      <c r="A18891">
        <v>47274514</v>
      </c>
      <c r="B18891" t="s">
        <v>23453</v>
      </c>
      <c r="C18891" t="s">
        <v>23454</v>
      </c>
      <c r="D18891" t="s">
        <v>14433</v>
      </c>
      <c r="E18891" t="s">
        <v>16483</v>
      </c>
      <c r="F18891" t="s">
        <v>26</v>
      </c>
      <c r="G18891" s="3">
        <v>44998</v>
      </c>
      <c r="H18891" t="s">
        <v>17784</v>
      </c>
      <c r="I18891" t="s">
        <v>2192</v>
      </c>
      <c r="J18891" t="s">
        <v>17833</v>
      </c>
      <c r="K18891" t="s">
        <v>234</v>
      </c>
      <c r="L18891" t="s">
        <v>114</v>
      </c>
    </row>
    <row r="18892" spans="1:12" x14ac:dyDescent="0.25">
      <c r="A18892">
        <v>47274514</v>
      </c>
      <c r="B18892" t="s">
        <v>23455</v>
      </c>
      <c r="C18892" t="s">
        <v>15021</v>
      </c>
      <c r="D18892" t="s">
        <v>14234</v>
      </c>
      <c r="E18892" t="s">
        <v>21709</v>
      </c>
      <c r="F18892" t="s">
        <v>26</v>
      </c>
      <c r="G18892" s="3">
        <v>44998</v>
      </c>
      <c r="H18892" t="s">
        <v>17784</v>
      </c>
      <c r="I18892" t="s">
        <v>2192</v>
      </c>
      <c r="J18892" t="s">
        <v>17811</v>
      </c>
      <c r="K18892" t="s">
        <v>575</v>
      </c>
      <c r="L18892" t="s">
        <v>114</v>
      </c>
    </row>
    <row r="18893" spans="1:12" x14ac:dyDescent="0.25">
      <c r="A18893">
        <v>47274514</v>
      </c>
      <c r="B18893" t="s">
        <v>23456</v>
      </c>
      <c r="C18893" t="s">
        <v>15021</v>
      </c>
      <c r="D18893" t="s">
        <v>14234</v>
      </c>
      <c r="E18893" t="s">
        <v>14367</v>
      </c>
      <c r="F18893" t="s">
        <v>26</v>
      </c>
      <c r="G18893" s="3">
        <v>44998</v>
      </c>
      <c r="H18893" t="s">
        <v>17784</v>
      </c>
      <c r="I18893" t="s">
        <v>2192</v>
      </c>
      <c r="J18893" t="s">
        <v>17811</v>
      </c>
      <c r="K18893" t="s">
        <v>575</v>
      </c>
      <c r="L18893" t="s">
        <v>114</v>
      </c>
    </row>
    <row r="18894" spans="1:12" x14ac:dyDescent="0.25">
      <c r="A18894">
        <v>47274514</v>
      </c>
      <c r="B18894" t="s">
        <v>23457</v>
      </c>
      <c r="C18894" t="s">
        <v>23458</v>
      </c>
      <c r="D18894" t="s">
        <v>23459</v>
      </c>
      <c r="E18894" t="s">
        <v>16915</v>
      </c>
      <c r="F18894" t="s">
        <v>26</v>
      </c>
      <c r="G18894" s="3">
        <v>44998</v>
      </c>
      <c r="H18894" t="s">
        <v>17784</v>
      </c>
      <c r="I18894" t="s">
        <v>2192</v>
      </c>
      <c r="J18894" t="s">
        <v>16236</v>
      </c>
      <c r="K18894" t="s">
        <v>143</v>
      </c>
      <c r="L18894" t="s">
        <v>113</v>
      </c>
    </row>
    <row r="18895" spans="1:12" x14ac:dyDescent="0.25">
      <c r="A18895">
        <v>47274514</v>
      </c>
      <c r="B18895" t="s">
        <v>23460</v>
      </c>
      <c r="C18895" t="s">
        <v>17122</v>
      </c>
      <c r="D18895" t="s">
        <v>15192</v>
      </c>
      <c r="E18895" t="s">
        <v>15318</v>
      </c>
      <c r="F18895" t="s">
        <v>26</v>
      </c>
      <c r="G18895" s="3">
        <v>44998</v>
      </c>
      <c r="H18895" t="s">
        <v>17784</v>
      </c>
      <c r="I18895" t="s">
        <v>2192</v>
      </c>
      <c r="J18895" t="s">
        <v>14176</v>
      </c>
      <c r="K18895" t="s">
        <v>190</v>
      </c>
      <c r="L18895" t="s">
        <v>113</v>
      </c>
    </row>
    <row r="18896" spans="1:12" x14ac:dyDescent="0.25">
      <c r="A18896">
        <v>47274514</v>
      </c>
      <c r="B18896" t="s">
        <v>23461</v>
      </c>
      <c r="C18896" t="s">
        <v>23462</v>
      </c>
      <c r="D18896" t="s">
        <v>15806</v>
      </c>
      <c r="E18896" t="s">
        <v>14728</v>
      </c>
      <c r="F18896" t="s">
        <v>26</v>
      </c>
      <c r="G18896" s="3">
        <v>44960</v>
      </c>
      <c r="H18896" t="s">
        <v>17784</v>
      </c>
      <c r="I18896" t="s">
        <v>2192</v>
      </c>
      <c r="J18896" t="s">
        <v>22833</v>
      </c>
      <c r="K18896" t="s">
        <v>127</v>
      </c>
      <c r="L18896" t="s">
        <v>114</v>
      </c>
    </row>
    <row r="18897" spans="1:12" x14ac:dyDescent="0.25">
      <c r="A18897">
        <v>47274514</v>
      </c>
      <c r="B18897" t="s">
        <v>23463</v>
      </c>
      <c r="C18897" t="s">
        <v>23464</v>
      </c>
      <c r="D18897" t="s">
        <v>17795</v>
      </c>
      <c r="E18897" t="s">
        <v>17795</v>
      </c>
      <c r="F18897" t="s">
        <v>26</v>
      </c>
      <c r="G18897" s="3">
        <v>44960</v>
      </c>
      <c r="H18897" t="s">
        <v>17784</v>
      </c>
      <c r="I18897" t="s">
        <v>2192</v>
      </c>
      <c r="J18897" t="s">
        <v>14176</v>
      </c>
      <c r="K18897" t="s">
        <v>686</v>
      </c>
      <c r="L18897" t="s">
        <v>113</v>
      </c>
    </row>
    <row r="18898" spans="1:12" x14ac:dyDescent="0.25">
      <c r="A18898">
        <v>47274514</v>
      </c>
      <c r="B18898" t="s">
        <v>23465</v>
      </c>
      <c r="C18898" t="s">
        <v>19879</v>
      </c>
      <c r="D18898" t="s">
        <v>14415</v>
      </c>
      <c r="E18898" t="s">
        <v>14419</v>
      </c>
      <c r="F18898" t="s">
        <v>26</v>
      </c>
      <c r="G18898" s="3">
        <v>44960</v>
      </c>
      <c r="H18898" t="s">
        <v>17784</v>
      </c>
      <c r="I18898" t="s">
        <v>2192</v>
      </c>
      <c r="J18898" t="s">
        <v>14176</v>
      </c>
      <c r="K18898" t="s">
        <v>516</v>
      </c>
      <c r="L18898" t="s">
        <v>114</v>
      </c>
    </row>
    <row r="18899" spans="1:12" x14ac:dyDescent="0.25">
      <c r="A18899">
        <v>47274514</v>
      </c>
      <c r="B18899" t="s">
        <v>23466</v>
      </c>
      <c r="C18899" t="s">
        <v>23467</v>
      </c>
      <c r="D18899" t="s">
        <v>23468</v>
      </c>
      <c r="E18899" t="s">
        <v>16768</v>
      </c>
      <c r="F18899" t="s">
        <v>26</v>
      </c>
      <c r="G18899" s="3">
        <v>44960</v>
      </c>
      <c r="H18899" t="s">
        <v>17784</v>
      </c>
      <c r="I18899" t="s">
        <v>2192</v>
      </c>
      <c r="J18899" t="s">
        <v>14176</v>
      </c>
      <c r="K18899" t="s">
        <v>336</v>
      </c>
      <c r="L18899" t="s">
        <v>113</v>
      </c>
    </row>
    <row r="18900" spans="1:12" x14ac:dyDescent="0.25">
      <c r="A18900">
        <v>47274514</v>
      </c>
      <c r="B18900" t="s">
        <v>23469</v>
      </c>
      <c r="C18900" t="s">
        <v>18895</v>
      </c>
      <c r="D18900" t="s">
        <v>14367</v>
      </c>
      <c r="E18900" t="s">
        <v>14454</v>
      </c>
      <c r="F18900" t="s">
        <v>26</v>
      </c>
      <c r="G18900" s="3">
        <v>44960</v>
      </c>
      <c r="H18900" t="s">
        <v>17784</v>
      </c>
      <c r="I18900" t="s">
        <v>2192</v>
      </c>
      <c r="J18900" t="s">
        <v>14725</v>
      </c>
      <c r="K18900" t="s">
        <v>164</v>
      </c>
      <c r="L18900" t="s">
        <v>114</v>
      </c>
    </row>
    <row r="18901" spans="1:12" x14ac:dyDescent="0.25">
      <c r="A18901">
        <v>47274514</v>
      </c>
      <c r="B18901" t="s">
        <v>23470</v>
      </c>
      <c r="C18901" t="s">
        <v>18895</v>
      </c>
      <c r="D18901" t="s">
        <v>14367</v>
      </c>
      <c r="E18901" t="s">
        <v>14454</v>
      </c>
      <c r="F18901" t="s">
        <v>26</v>
      </c>
      <c r="G18901" s="3">
        <v>44960</v>
      </c>
      <c r="H18901" t="s">
        <v>17784</v>
      </c>
      <c r="I18901" t="s">
        <v>2192</v>
      </c>
      <c r="J18901" t="s">
        <v>14725</v>
      </c>
      <c r="K18901" t="s">
        <v>164</v>
      </c>
      <c r="L18901" t="s">
        <v>114</v>
      </c>
    </row>
    <row r="18902" spans="1:12" x14ac:dyDescent="0.25">
      <c r="A18902">
        <v>47274514</v>
      </c>
      <c r="B18902" t="s">
        <v>23471</v>
      </c>
      <c r="C18902" t="s">
        <v>14427</v>
      </c>
      <c r="D18902" t="s">
        <v>19133</v>
      </c>
      <c r="E18902" t="s">
        <v>14856</v>
      </c>
      <c r="F18902" t="s">
        <v>26</v>
      </c>
      <c r="G18902" s="3">
        <v>44964</v>
      </c>
      <c r="H18902" t="s">
        <v>17784</v>
      </c>
      <c r="I18902" t="s">
        <v>2192</v>
      </c>
      <c r="J18902" t="s">
        <v>14176</v>
      </c>
      <c r="K18902" t="s">
        <v>456</v>
      </c>
      <c r="L18902" t="s">
        <v>114</v>
      </c>
    </row>
    <row r="18903" spans="1:12" x14ac:dyDescent="0.25">
      <c r="A18903">
        <v>47274514</v>
      </c>
      <c r="B18903" t="s">
        <v>23472</v>
      </c>
      <c r="C18903" t="s">
        <v>14427</v>
      </c>
      <c r="D18903" t="s">
        <v>14180</v>
      </c>
      <c r="E18903" t="s">
        <v>14841</v>
      </c>
      <c r="F18903" t="s">
        <v>26</v>
      </c>
      <c r="G18903" s="3">
        <v>44964</v>
      </c>
      <c r="H18903" t="s">
        <v>17784</v>
      </c>
      <c r="I18903" t="s">
        <v>2192</v>
      </c>
      <c r="J18903" t="s">
        <v>14176</v>
      </c>
      <c r="K18903" t="s">
        <v>249</v>
      </c>
      <c r="L18903" t="s">
        <v>114</v>
      </c>
    </row>
    <row r="18904" spans="1:12" x14ac:dyDescent="0.25">
      <c r="A18904">
        <v>47274514</v>
      </c>
      <c r="B18904" t="s">
        <v>23473</v>
      </c>
      <c r="C18904" t="s">
        <v>23474</v>
      </c>
      <c r="D18904" t="s">
        <v>23475</v>
      </c>
      <c r="E18904" t="s">
        <v>14596</v>
      </c>
      <c r="F18904" t="s">
        <v>26</v>
      </c>
      <c r="G18904" s="3">
        <v>44964</v>
      </c>
      <c r="H18904" t="s">
        <v>17784</v>
      </c>
      <c r="I18904" t="s">
        <v>2192</v>
      </c>
      <c r="J18904" t="s">
        <v>14176</v>
      </c>
      <c r="K18904" t="s">
        <v>1000</v>
      </c>
      <c r="L18904" t="s">
        <v>114</v>
      </c>
    </row>
    <row r="18905" spans="1:12" x14ac:dyDescent="0.25">
      <c r="A18905">
        <v>47274514</v>
      </c>
      <c r="B18905" t="s">
        <v>23476</v>
      </c>
      <c r="C18905" t="s">
        <v>17290</v>
      </c>
      <c r="D18905" t="s">
        <v>14458</v>
      </c>
      <c r="E18905" t="s">
        <v>14193</v>
      </c>
      <c r="F18905" t="s">
        <v>26</v>
      </c>
      <c r="G18905" s="3">
        <v>44964</v>
      </c>
      <c r="H18905" t="s">
        <v>17784</v>
      </c>
      <c r="I18905" t="s">
        <v>2192</v>
      </c>
      <c r="J18905" t="s">
        <v>14176</v>
      </c>
      <c r="K18905" t="s">
        <v>701</v>
      </c>
      <c r="L18905" t="s">
        <v>113</v>
      </c>
    </row>
    <row r="18906" spans="1:12" x14ac:dyDescent="0.25">
      <c r="A18906">
        <v>47274514</v>
      </c>
      <c r="B18906" t="s">
        <v>23477</v>
      </c>
      <c r="C18906" t="s">
        <v>17290</v>
      </c>
      <c r="D18906" t="s">
        <v>23478</v>
      </c>
      <c r="E18906" t="s">
        <v>14583</v>
      </c>
      <c r="F18906" t="s">
        <v>26</v>
      </c>
      <c r="G18906" s="3">
        <v>44964</v>
      </c>
      <c r="H18906" t="s">
        <v>17784</v>
      </c>
      <c r="I18906" t="s">
        <v>2192</v>
      </c>
      <c r="J18906" t="s">
        <v>14176</v>
      </c>
      <c r="K18906" t="s">
        <v>618</v>
      </c>
      <c r="L18906" t="s">
        <v>113</v>
      </c>
    </row>
    <row r="18907" spans="1:12" x14ac:dyDescent="0.25">
      <c r="A18907">
        <v>47274514</v>
      </c>
      <c r="B18907" t="s">
        <v>23479</v>
      </c>
      <c r="C18907" t="s">
        <v>14943</v>
      </c>
      <c r="D18907" t="s">
        <v>14648</v>
      </c>
      <c r="E18907" t="s">
        <v>14713</v>
      </c>
      <c r="F18907" t="s">
        <v>26</v>
      </c>
      <c r="G18907" s="3">
        <v>44964</v>
      </c>
      <c r="H18907" t="s">
        <v>17784</v>
      </c>
      <c r="I18907" t="s">
        <v>2192</v>
      </c>
      <c r="J18907" t="s">
        <v>14176</v>
      </c>
      <c r="K18907" t="s">
        <v>795</v>
      </c>
      <c r="L18907" t="s">
        <v>114</v>
      </c>
    </row>
    <row r="18908" spans="1:12" x14ac:dyDescent="0.25">
      <c r="A18908">
        <v>47274514</v>
      </c>
      <c r="B18908" t="s">
        <v>23480</v>
      </c>
      <c r="C18908" t="s">
        <v>14943</v>
      </c>
      <c r="D18908" t="s">
        <v>14378</v>
      </c>
      <c r="E18908" t="s">
        <v>14419</v>
      </c>
      <c r="F18908" t="s">
        <v>26</v>
      </c>
      <c r="G18908" s="3">
        <v>44964</v>
      </c>
      <c r="H18908" t="s">
        <v>17784</v>
      </c>
      <c r="I18908" t="s">
        <v>2192</v>
      </c>
      <c r="J18908" t="s">
        <v>14725</v>
      </c>
      <c r="K18908" t="s">
        <v>435</v>
      </c>
      <c r="L18908" t="s">
        <v>113</v>
      </c>
    </row>
    <row r="18909" spans="1:12" x14ac:dyDescent="0.25">
      <c r="A18909">
        <v>47274514</v>
      </c>
      <c r="B18909" t="s">
        <v>23481</v>
      </c>
      <c r="C18909" t="s">
        <v>16427</v>
      </c>
      <c r="D18909" t="s">
        <v>14415</v>
      </c>
      <c r="E18909" t="s">
        <v>14444</v>
      </c>
      <c r="F18909" t="s">
        <v>26</v>
      </c>
      <c r="G18909" s="3">
        <v>44964</v>
      </c>
      <c r="H18909" t="s">
        <v>17784</v>
      </c>
      <c r="I18909" t="s">
        <v>2192</v>
      </c>
      <c r="J18909" t="s">
        <v>14176</v>
      </c>
      <c r="K18909" t="s">
        <v>206</v>
      </c>
      <c r="L18909" t="s">
        <v>114</v>
      </c>
    </row>
    <row r="18910" spans="1:12" x14ac:dyDescent="0.25">
      <c r="A18910">
        <v>47274514</v>
      </c>
      <c r="B18910" t="s">
        <v>23482</v>
      </c>
      <c r="C18910" t="s">
        <v>16427</v>
      </c>
      <c r="D18910" t="s">
        <v>14415</v>
      </c>
      <c r="E18910" t="s">
        <v>14444</v>
      </c>
      <c r="F18910" t="s">
        <v>26</v>
      </c>
      <c r="G18910" s="3">
        <v>44964</v>
      </c>
      <c r="H18910" t="s">
        <v>17784</v>
      </c>
      <c r="I18910" t="s">
        <v>2192</v>
      </c>
      <c r="J18910" t="s">
        <v>14176</v>
      </c>
      <c r="K18910" t="s">
        <v>206</v>
      </c>
      <c r="L18910" t="s">
        <v>114</v>
      </c>
    </row>
    <row r="18911" spans="1:12" x14ac:dyDescent="0.25">
      <c r="A18911">
        <v>47274514</v>
      </c>
      <c r="B18911" t="s">
        <v>23483</v>
      </c>
      <c r="C18911" t="s">
        <v>19089</v>
      </c>
      <c r="D18911" t="s">
        <v>14855</v>
      </c>
      <c r="E18911" t="s">
        <v>16039</v>
      </c>
      <c r="F18911" t="s">
        <v>26</v>
      </c>
      <c r="G18911" s="3">
        <v>44981</v>
      </c>
      <c r="H18911" t="s">
        <v>17784</v>
      </c>
      <c r="I18911" t="s">
        <v>2192</v>
      </c>
      <c r="J18911" t="s">
        <v>14176</v>
      </c>
      <c r="K18911" t="s">
        <v>741</v>
      </c>
      <c r="L18911" t="s">
        <v>113</v>
      </c>
    </row>
    <row r="18912" spans="1:12" x14ac:dyDescent="0.25">
      <c r="A18912">
        <v>47274514</v>
      </c>
      <c r="B18912" t="s">
        <v>23484</v>
      </c>
      <c r="C18912" t="s">
        <v>18653</v>
      </c>
      <c r="D18912" t="s">
        <v>16492</v>
      </c>
      <c r="E18912" t="s">
        <v>14367</v>
      </c>
      <c r="F18912" t="s">
        <v>26</v>
      </c>
      <c r="G18912" s="3">
        <v>44980</v>
      </c>
      <c r="H18912" t="s">
        <v>17784</v>
      </c>
      <c r="I18912" t="s">
        <v>2192</v>
      </c>
      <c r="J18912" t="s">
        <v>14176</v>
      </c>
      <c r="K18912" t="s">
        <v>143</v>
      </c>
      <c r="L18912" t="s">
        <v>113</v>
      </c>
    </row>
    <row r="18913" spans="1:12" x14ac:dyDescent="0.25">
      <c r="A18913">
        <v>47274514</v>
      </c>
      <c r="B18913" t="s">
        <v>23485</v>
      </c>
      <c r="C18913" t="s">
        <v>16033</v>
      </c>
      <c r="D18913" t="s">
        <v>15713</v>
      </c>
      <c r="E18913" t="s">
        <v>14728</v>
      </c>
      <c r="F18913" t="s">
        <v>26</v>
      </c>
      <c r="G18913" s="3">
        <v>44981</v>
      </c>
      <c r="H18913" t="s">
        <v>17784</v>
      </c>
      <c r="I18913" t="s">
        <v>2192</v>
      </c>
      <c r="J18913" t="s">
        <v>15850</v>
      </c>
      <c r="K18913" t="s">
        <v>382</v>
      </c>
      <c r="L18913" t="s">
        <v>114</v>
      </c>
    </row>
    <row r="18914" spans="1:12" x14ac:dyDescent="0.25">
      <c r="A18914">
        <v>47274514</v>
      </c>
      <c r="B18914" t="s">
        <v>23486</v>
      </c>
      <c r="C18914" t="s">
        <v>19082</v>
      </c>
      <c r="D18914" t="s">
        <v>14659</v>
      </c>
      <c r="E18914" t="s">
        <v>14583</v>
      </c>
      <c r="F18914" t="s">
        <v>26</v>
      </c>
      <c r="G18914" s="3">
        <v>44981</v>
      </c>
      <c r="H18914" t="s">
        <v>17784</v>
      </c>
      <c r="I18914" t="s">
        <v>2192</v>
      </c>
      <c r="J18914" t="s">
        <v>14176</v>
      </c>
      <c r="K18914" t="s">
        <v>618</v>
      </c>
      <c r="L18914" t="s">
        <v>114</v>
      </c>
    </row>
    <row r="18915" spans="1:12" x14ac:dyDescent="0.25">
      <c r="A18915">
        <v>47274514</v>
      </c>
      <c r="B18915" t="s">
        <v>23487</v>
      </c>
      <c r="C18915" t="s">
        <v>15108</v>
      </c>
      <c r="D18915" t="s">
        <v>17795</v>
      </c>
      <c r="E18915" t="s">
        <v>17795</v>
      </c>
      <c r="F18915" t="s">
        <v>26</v>
      </c>
      <c r="G18915" s="3">
        <v>44981</v>
      </c>
      <c r="H18915" t="s">
        <v>17784</v>
      </c>
      <c r="I18915" t="s">
        <v>2192</v>
      </c>
      <c r="J18915" t="s">
        <v>15351</v>
      </c>
      <c r="K18915" t="s">
        <v>686</v>
      </c>
      <c r="L18915" t="s">
        <v>113</v>
      </c>
    </row>
    <row r="18916" spans="1:12" x14ac:dyDescent="0.25">
      <c r="A18916">
        <v>47274514</v>
      </c>
      <c r="B18916" t="s">
        <v>23488</v>
      </c>
      <c r="C18916" t="s">
        <v>15108</v>
      </c>
      <c r="D18916" t="s">
        <v>17795</v>
      </c>
      <c r="E18916" t="s">
        <v>17795</v>
      </c>
      <c r="F18916" t="s">
        <v>26</v>
      </c>
      <c r="G18916" s="3">
        <v>44981</v>
      </c>
      <c r="H18916" t="s">
        <v>17784</v>
      </c>
      <c r="I18916" t="s">
        <v>2192</v>
      </c>
      <c r="J18916" t="s">
        <v>16236</v>
      </c>
      <c r="K18916" t="s">
        <v>350</v>
      </c>
      <c r="L18916" t="s">
        <v>113</v>
      </c>
    </row>
    <row r="18917" spans="1:12" x14ac:dyDescent="0.25">
      <c r="A18917">
        <v>47274514</v>
      </c>
      <c r="B18917" t="s">
        <v>23489</v>
      </c>
      <c r="C18917" t="s">
        <v>23490</v>
      </c>
      <c r="D18917" t="s">
        <v>15865</v>
      </c>
      <c r="E18917" t="s">
        <v>17090</v>
      </c>
      <c r="F18917" t="s">
        <v>26</v>
      </c>
      <c r="G18917" s="3">
        <v>44981</v>
      </c>
      <c r="H18917" t="s">
        <v>17784</v>
      </c>
      <c r="I18917" t="s">
        <v>2192</v>
      </c>
      <c r="J18917" t="s">
        <v>14176</v>
      </c>
      <c r="K18917" t="s">
        <v>224</v>
      </c>
      <c r="L18917" t="s">
        <v>114</v>
      </c>
    </row>
    <row r="18918" spans="1:12" x14ac:dyDescent="0.25">
      <c r="A18918">
        <v>47274514</v>
      </c>
      <c r="B18918" t="s">
        <v>23491</v>
      </c>
      <c r="C18918" t="s">
        <v>14576</v>
      </c>
      <c r="D18918" t="s">
        <v>15709</v>
      </c>
      <c r="E18918" t="s">
        <v>14292</v>
      </c>
      <c r="F18918" t="s">
        <v>26</v>
      </c>
      <c r="G18918" s="3">
        <v>44981</v>
      </c>
      <c r="H18918" t="s">
        <v>17784</v>
      </c>
      <c r="I18918" t="s">
        <v>2192</v>
      </c>
      <c r="J18918" t="s">
        <v>16236</v>
      </c>
      <c r="K18918" t="s">
        <v>135</v>
      </c>
      <c r="L18918" t="s">
        <v>113</v>
      </c>
    </row>
    <row r="18919" spans="1:12" x14ac:dyDescent="0.25">
      <c r="A18919">
        <v>47274514</v>
      </c>
      <c r="B18919" t="s">
        <v>23492</v>
      </c>
      <c r="C18919" t="s">
        <v>15325</v>
      </c>
      <c r="D18919" t="s">
        <v>14378</v>
      </c>
      <c r="E18919" t="s">
        <v>14841</v>
      </c>
      <c r="F18919" t="s">
        <v>26</v>
      </c>
      <c r="G18919" s="3">
        <v>44981</v>
      </c>
      <c r="H18919" t="s">
        <v>17784</v>
      </c>
      <c r="I18919" t="s">
        <v>2192</v>
      </c>
      <c r="J18919" t="s">
        <v>15737</v>
      </c>
      <c r="K18919" t="s">
        <v>341</v>
      </c>
      <c r="L18919" t="s">
        <v>113</v>
      </c>
    </row>
    <row r="18920" spans="1:12" x14ac:dyDescent="0.25">
      <c r="A18920">
        <v>47274514</v>
      </c>
      <c r="B18920" t="s">
        <v>23493</v>
      </c>
      <c r="C18920" t="s">
        <v>15325</v>
      </c>
      <c r="D18920" t="s">
        <v>14378</v>
      </c>
      <c r="E18920" t="s">
        <v>14841</v>
      </c>
      <c r="F18920" t="s">
        <v>26</v>
      </c>
      <c r="G18920" s="3">
        <v>44981</v>
      </c>
      <c r="H18920" t="s">
        <v>17784</v>
      </c>
      <c r="I18920" t="s">
        <v>2192</v>
      </c>
      <c r="J18920" t="s">
        <v>15737</v>
      </c>
      <c r="K18920" t="s">
        <v>341</v>
      </c>
      <c r="L18920" t="s">
        <v>113</v>
      </c>
    </row>
    <row r="18921" spans="1:12" x14ac:dyDescent="0.25">
      <c r="A18921">
        <v>47274514</v>
      </c>
      <c r="B18921" t="s">
        <v>23494</v>
      </c>
      <c r="C18921" t="s">
        <v>19346</v>
      </c>
      <c r="D18921" t="s">
        <v>23495</v>
      </c>
      <c r="E18921" t="s">
        <v>15041</v>
      </c>
      <c r="F18921" t="s">
        <v>26</v>
      </c>
      <c r="G18921" s="3">
        <v>44981</v>
      </c>
      <c r="H18921" t="s">
        <v>17784</v>
      </c>
      <c r="I18921" t="s">
        <v>2192</v>
      </c>
      <c r="J18921" t="s">
        <v>16542</v>
      </c>
      <c r="K18921" t="s">
        <v>173</v>
      </c>
      <c r="L18921" t="s">
        <v>114</v>
      </c>
    </row>
    <row r="18922" spans="1:12" x14ac:dyDescent="0.25">
      <c r="A18922">
        <v>47274514</v>
      </c>
      <c r="B18922" t="s">
        <v>23496</v>
      </c>
      <c r="C18922" t="s">
        <v>19377</v>
      </c>
      <c r="D18922" t="s">
        <v>19640</v>
      </c>
      <c r="E18922" t="s">
        <v>23497</v>
      </c>
      <c r="F18922" t="s">
        <v>26</v>
      </c>
      <c r="G18922" s="3">
        <v>44981</v>
      </c>
      <c r="H18922" t="s">
        <v>17784</v>
      </c>
      <c r="I18922" t="s">
        <v>2192</v>
      </c>
      <c r="J18922" t="s">
        <v>14176</v>
      </c>
      <c r="K18922" t="s">
        <v>435</v>
      </c>
      <c r="L18922" t="s">
        <v>114</v>
      </c>
    </row>
    <row r="18923" spans="1:12" x14ac:dyDescent="0.25">
      <c r="A18923">
        <v>47274514</v>
      </c>
      <c r="B18923" t="s">
        <v>23498</v>
      </c>
      <c r="C18923" t="s">
        <v>18565</v>
      </c>
      <c r="D18923" t="s">
        <v>17795</v>
      </c>
      <c r="E18923" t="s">
        <v>17795</v>
      </c>
      <c r="F18923" t="s">
        <v>26</v>
      </c>
      <c r="G18923" s="3">
        <v>44981</v>
      </c>
      <c r="H18923" t="s">
        <v>17784</v>
      </c>
      <c r="I18923" t="s">
        <v>2192</v>
      </c>
      <c r="J18923" t="s">
        <v>16236</v>
      </c>
      <c r="K18923" t="s">
        <v>130</v>
      </c>
      <c r="L18923" t="s">
        <v>113</v>
      </c>
    </row>
    <row r="18924" spans="1:12" x14ac:dyDescent="0.25">
      <c r="A18924">
        <v>47274514</v>
      </c>
      <c r="B18924" t="s">
        <v>23499</v>
      </c>
      <c r="C18924" t="s">
        <v>18565</v>
      </c>
      <c r="D18924" t="s">
        <v>17795</v>
      </c>
      <c r="E18924" t="s">
        <v>17795</v>
      </c>
      <c r="F18924" t="s">
        <v>26</v>
      </c>
      <c r="G18924" s="3">
        <v>44981</v>
      </c>
      <c r="H18924" t="s">
        <v>17784</v>
      </c>
      <c r="I18924" t="s">
        <v>2192</v>
      </c>
      <c r="J18924" t="s">
        <v>16236</v>
      </c>
      <c r="K18924" t="s">
        <v>130</v>
      </c>
      <c r="L18924" t="s">
        <v>113</v>
      </c>
    </row>
    <row r="18925" spans="1:12" x14ac:dyDescent="0.25">
      <c r="A18925">
        <v>47274514</v>
      </c>
      <c r="B18925" t="s">
        <v>23500</v>
      </c>
      <c r="C18925" t="s">
        <v>23501</v>
      </c>
      <c r="D18925" t="s">
        <v>14443</v>
      </c>
      <c r="E18925" t="s">
        <v>23502</v>
      </c>
      <c r="F18925" t="s">
        <v>26</v>
      </c>
      <c r="G18925" s="3">
        <v>44981</v>
      </c>
      <c r="H18925" t="s">
        <v>17784</v>
      </c>
      <c r="I18925" t="s">
        <v>2192</v>
      </c>
      <c r="J18925" t="s">
        <v>14176</v>
      </c>
      <c r="K18925" t="s">
        <v>292</v>
      </c>
      <c r="L18925" t="s">
        <v>114</v>
      </c>
    </row>
    <row r="18926" spans="1:12" x14ac:dyDescent="0.25">
      <c r="A18926">
        <v>47274514</v>
      </c>
      <c r="B18926" t="s">
        <v>23503</v>
      </c>
      <c r="C18926" t="s">
        <v>14239</v>
      </c>
      <c r="D18926" t="s">
        <v>21709</v>
      </c>
      <c r="E18926" t="s">
        <v>14692</v>
      </c>
      <c r="F18926" t="s">
        <v>26</v>
      </c>
      <c r="G18926" s="3">
        <v>44981</v>
      </c>
      <c r="H18926" t="s">
        <v>17784</v>
      </c>
      <c r="I18926" t="s">
        <v>2192</v>
      </c>
      <c r="J18926" t="s">
        <v>14176</v>
      </c>
      <c r="K18926" t="s">
        <v>366</v>
      </c>
      <c r="L18926" t="s">
        <v>114</v>
      </c>
    </row>
    <row r="18927" spans="1:12" x14ac:dyDescent="0.25">
      <c r="A18927">
        <v>47274514</v>
      </c>
      <c r="B18927" t="s">
        <v>23504</v>
      </c>
      <c r="C18927" t="s">
        <v>15037</v>
      </c>
      <c r="D18927" t="s">
        <v>14545</v>
      </c>
      <c r="E18927" t="s">
        <v>23505</v>
      </c>
      <c r="F18927" t="s">
        <v>26</v>
      </c>
      <c r="G18927" s="3">
        <v>44981</v>
      </c>
      <c r="H18927" t="s">
        <v>17784</v>
      </c>
      <c r="I18927" t="s">
        <v>2192</v>
      </c>
      <c r="J18927" t="s">
        <v>14176</v>
      </c>
      <c r="K18927" t="s">
        <v>741</v>
      </c>
      <c r="L18927" t="s">
        <v>114</v>
      </c>
    </row>
    <row r="18928" spans="1:12" x14ac:dyDescent="0.25">
      <c r="A18928">
        <v>47274514</v>
      </c>
      <c r="B18928" t="s">
        <v>23506</v>
      </c>
      <c r="C18928" t="s">
        <v>16065</v>
      </c>
      <c r="D18928" t="s">
        <v>14890</v>
      </c>
      <c r="E18928" t="s">
        <v>17827</v>
      </c>
      <c r="F18928" t="s">
        <v>26</v>
      </c>
      <c r="G18928" s="3">
        <v>44981</v>
      </c>
      <c r="H18928" t="s">
        <v>17784</v>
      </c>
      <c r="I18928" t="s">
        <v>2192</v>
      </c>
      <c r="J18928" t="s">
        <v>17802</v>
      </c>
      <c r="K18928" t="s">
        <v>308</v>
      </c>
      <c r="L18928" t="s">
        <v>114</v>
      </c>
    </row>
    <row r="18929" spans="1:12" x14ac:dyDescent="0.25">
      <c r="A18929">
        <v>47274514</v>
      </c>
      <c r="B18929" t="s">
        <v>23507</v>
      </c>
      <c r="C18929" t="s">
        <v>16065</v>
      </c>
      <c r="D18929" t="s">
        <v>14890</v>
      </c>
      <c r="E18929" t="s">
        <v>17827</v>
      </c>
      <c r="F18929" t="s">
        <v>26</v>
      </c>
      <c r="G18929" s="3">
        <v>44981</v>
      </c>
      <c r="H18929" t="s">
        <v>17784</v>
      </c>
      <c r="I18929" t="s">
        <v>2192</v>
      </c>
      <c r="J18929" t="s">
        <v>17802</v>
      </c>
      <c r="K18929" t="s">
        <v>371</v>
      </c>
      <c r="L18929" t="s">
        <v>114</v>
      </c>
    </row>
    <row r="18930" spans="1:12" x14ac:dyDescent="0.25">
      <c r="A18930">
        <v>47274514</v>
      </c>
      <c r="B18930" t="s">
        <v>23508</v>
      </c>
      <c r="C18930" t="s">
        <v>21185</v>
      </c>
      <c r="D18930" t="s">
        <v>23509</v>
      </c>
      <c r="E18930" t="s">
        <v>14659</v>
      </c>
      <c r="F18930" t="s">
        <v>26</v>
      </c>
      <c r="G18930" s="3">
        <v>44981</v>
      </c>
      <c r="H18930" t="s">
        <v>17784</v>
      </c>
      <c r="I18930" t="s">
        <v>2192</v>
      </c>
      <c r="J18930" t="s">
        <v>18046</v>
      </c>
      <c r="K18930" t="s">
        <v>1088</v>
      </c>
      <c r="L18930" t="s">
        <v>113</v>
      </c>
    </row>
    <row r="18931" spans="1:12" x14ac:dyDescent="0.25">
      <c r="A18931">
        <v>47274514</v>
      </c>
      <c r="B18931" t="s">
        <v>23510</v>
      </c>
      <c r="C18931" t="s">
        <v>21185</v>
      </c>
      <c r="D18931" t="s">
        <v>23142</v>
      </c>
      <c r="E18931" t="s">
        <v>14659</v>
      </c>
      <c r="F18931" t="s">
        <v>26</v>
      </c>
      <c r="G18931" s="3">
        <v>44981</v>
      </c>
      <c r="H18931" t="s">
        <v>17784</v>
      </c>
      <c r="I18931" t="s">
        <v>2192</v>
      </c>
      <c r="J18931" t="s">
        <v>16236</v>
      </c>
      <c r="K18931" t="s">
        <v>1088</v>
      </c>
      <c r="L18931" t="s">
        <v>113</v>
      </c>
    </row>
    <row r="18932" spans="1:12" x14ac:dyDescent="0.25">
      <c r="A18932">
        <v>47274514</v>
      </c>
      <c r="B18932" t="s">
        <v>23511</v>
      </c>
      <c r="C18932" t="s">
        <v>19483</v>
      </c>
      <c r="D18932" t="s">
        <v>17795</v>
      </c>
      <c r="E18932" t="s">
        <v>17795</v>
      </c>
      <c r="F18932" t="s">
        <v>26</v>
      </c>
      <c r="G18932" s="3">
        <v>44981</v>
      </c>
      <c r="H18932" t="s">
        <v>17784</v>
      </c>
      <c r="I18932" t="s">
        <v>2192</v>
      </c>
      <c r="J18932" t="s">
        <v>14176</v>
      </c>
      <c r="K18932" t="s">
        <v>400</v>
      </c>
      <c r="L18932" t="s">
        <v>113</v>
      </c>
    </row>
    <row r="18933" spans="1:12" x14ac:dyDescent="0.25">
      <c r="A18933">
        <v>47274514</v>
      </c>
      <c r="B18933" t="s">
        <v>23512</v>
      </c>
      <c r="C18933" t="s">
        <v>17849</v>
      </c>
      <c r="D18933" t="s">
        <v>17795</v>
      </c>
      <c r="E18933" t="s">
        <v>17795</v>
      </c>
      <c r="F18933" t="s">
        <v>26</v>
      </c>
      <c r="G18933" s="3">
        <v>44981</v>
      </c>
      <c r="H18933" t="s">
        <v>17784</v>
      </c>
      <c r="I18933" t="s">
        <v>2192</v>
      </c>
      <c r="J18933" t="s">
        <v>15215</v>
      </c>
      <c r="K18933" t="s">
        <v>686</v>
      </c>
      <c r="L18933" t="s">
        <v>113</v>
      </c>
    </row>
    <row r="18934" spans="1:12" x14ac:dyDescent="0.25">
      <c r="A18934">
        <v>47274514</v>
      </c>
      <c r="B18934" t="s">
        <v>23513</v>
      </c>
      <c r="C18934" t="s">
        <v>15172</v>
      </c>
      <c r="D18934" t="s">
        <v>16557</v>
      </c>
      <c r="E18934" t="s">
        <v>15236</v>
      </c>
      <c r="F18934" t="s">
        <v>26</v>
      </c>
      <c r="G18934" s="3">
        <v>44981</v>
      </c>
      <c r="H18934" t="s">
        <v>17784</v>
      </c>
      <c r="I18934" t="s">
        <v>2192</v>
      </c>
      <c r="J18934" t="s">
        <v>14176</v>
      </c>
      <c r="K18934" t="s">
        <v>297</v>
      </c>
      <c r="L18934" t="s">
        <v>114</v>
      </c>
    </row>
    <row r="18935" spans="1:12" x14ac:dyDescent="0.25">
      <c r="A18935">
        <v>47274514</v>
      </c>
      <c r="B18935" t="s">
        <v>23514</v>
      </c>
      <c r="C18935" t="s">
        <v>17956</v>
      </c>
      <c r="D18935" t="s">
        <v>17957</v>
      </c>
      <c r="E18935" t="s">
        <v>14367</v>
      </c>
      <c r="F18935" t="s">
        <v>26</v>
      </c>
      <c r="G18935" s="3">
        <v>44981</v>
      </c>
      <c r="H18935" t="s">
        <v>17784</v>
      </c>
      <c r="I18935" t="s">
        <v>2192</v>
      </c>
      <c r="J18935" t="s">
        <v>14176</v>
      </c>
      <c r="K18935" t="s">
        <v>202</v>
      </c>
      <c r="L18935" t="s">
        <v>114</v>
      </c>
    </row>
    <row r="18936" spans="1:12" x14ac:dyDescent="0.25">
      <c r="A18936">
        <v>47274514</v>
      </c>
      <c r="B18936" t="s">
        <v>23515</v>
      </c>
      <c r="C18936" t="s">
        <v>17956</v>
      </c>
      <c r="D18936" t="s">
        <v>17957</v>
      </c>
      <c r="E18936" t="s">
        <v>14367</v>
      </c>
      <c r="F18936" t="s">
        <v>26</v>
      </c>
      <c r="G18936" s="3">
        <v>44981</v>
      </c>
      <c r="H18936" t="s">
        <v>17784</v>
      </c>
      <c r="I18936" t="s">
        <v>2192</v>
      </c>
      <c r="J18936" t="s">
        <v>14176</v>
      </c>
      <c r="K18936" t="s">
        <v>202</v>
      </c>
      <c r="L18936" t="s">
        <v>114</v>
      </c>
    </row>
    <row r="18937" spans="1:12" x14ac:dyDescent="0.25">
      <c r="A18937">
        <v>47274514</v>
      </c>
      <c r="B18937" t="s">
        <v>23516</v>
      </c>
      <c r="C18937" t="s">
        <v>17961</v>
      </c>
      <c r="D18937" t="s">
        <v>14415</v>
      </c>
      <c r="E18937" t="s">
        <v>14378</v>
      </c>
      <c r="F18937" t="s">
        <v>26</v>
      </c>
      <c r="G18937" s="3">
        <v>44981</v>
      </c>
      <c r="H18937" t="s">
        <v>17784</v>
      </c>
      <c r="I18937" t="s">
        <v>2192</v>
      </c>
      <c r="J18937" t="s">
        <v>15199</v>
      </c>
      <c r="K18937" t="s">
        <v>1000</v>
      </c>
      <c r="L18937" t="s">
        <v>113</v>
      </c>
    </row>
    <row r="18938" spans="1:12" x14ac:dyDescent="0.25">
      <c r="A18938">
        <v>47274514</v>
      </c>
      <c r="B18938" t="s">
        <v>23517</v>
      </c>
      <c r="C18938" t="s">
        <v>17961</v>
      </c>
      <c r="D18938" t="s">
        <v>14415</v>
      </c>
      <c r="E18938" t="s">
        <v>14378</v>
      </c>
      <c r="F18938" t="s">
        <v>26</v>
      </c>
      <c r="G18938" s="3">
        <v>44981</v>
      </c>
      <c r="H18938" t="s">
        <v>17784</v>
      </c>
      <c r="I18938" t="s">
        <v>2192</v>
      </c>
      <c r="J18938" t="s">
        <v>15199</v>
      </c>
      <c r="K18938" t="s">
        <v>1000</v>
      </c>
      <c r="L18938" t="s">
        <v>113</v>
      </c>
    </row>
    <row r="18939" spans="1:12" x14ac:dyDescent="0.25">
      <c r="A18939">
        <v>47274514</v>
      </c>
      <c r="B18939" t="s">
        <v>23518</v>
      </c>
      <c r="C18939" t="s">
        <v>17835</v>
      </c>
      <c r="D18939" t="s">
        <v>14326</v>
      </c>
      <c r="E18939" t="s">
        <v>17306</v>
      </c>
      <c r="F18939" t="s">
        <v>26</v>
      </c>
      <c r="G18939" s="3">
        <v>44981</v>
      </c>
      <c r="H18939" t="s">
        <v>17784</v>
      </c>
      <c r="I18939" t="s">
        <v>2192</v>
      </c>
      <c r="J18939" t="s">
        <v>14176</v>
      </c>
      <c r="K18939" t="s">
        <v>341</v>
      </c>
      <c r="L18939" t="s">
        <v>114</v>
      </c>
    </row>
    <row r="18940" spans="1:12" x14ac:dyDescent="0.25">
      <c r="A18940">
        <v>47274514</v>
      </c>
      <c r="B18940" t="s">
        <v>23519</v>
      </c>
      <c r="C18940" t="s">
        <v>23520</v>
      </c>
      <c r="D18940" t="s">
        <v>14424</v>
      </c>
      <c r="E18940" t="s">
        <v>14274</v>
      </c>
      <c r="F18940" t="s">
        <v>26</v>
      </c>
      <c r="G18940" s="3">
        <v>44981</v>
      </c>
      <c r="H18940" t="s">
        <v>17784</v>
      </c>
      <c r="I18940" t="s">
        <v>2192</v>
      </c>
      <c r="J18940" t="s">
        <v>14176</v>
      </c>
      <c r="K18940" t="s">
        <v>369</v>
      </c>
      <c r="L18940" t="s">
        <v>113</v>
      </c>
    </row>
    <row r="18941" spans="1:12" x14ac:dyDescent="0.25">
      <c r="A18941">
        <v>47274514</v>
      </c>
      <c r="B18941" t="s">
        <v>23521</v>
      </c>
      <c r="C18941" t="s">
        <v>19340</v>
      </c>
      <c r="D18941" t="s">
        <v>14367</v>
      </c>
      <c r="E18941" t="s">
        <v>14583</v>
      </c>
      <c r="F18941" t="s">
        <v>26</v>
      </c>
      <c r="G18941" s="3">
        <v>44986</v>
      </c>
      <c r="H18941" t="s">
        <v>17784</v>
      </c>
      <c r="I18941" t="s">
        <v>2192</v>
      </c>
      <c r="J18941" t="s">
        <v>14176</v>
      </c>
      <c r="K18941" t="s">
        <v>366</v>
      </c>
      <c r="L18941" t="s">
        <v>113</v>
      </c>
    </row>
    <row r="18942" spans="1:12" x14ac:dyDescent="0.25">
      <c r="A18942">
        <v>47274514</v>
      </c>
      <c r="B18942" t="s">
        <v>23522</v>
      </c>
      <c r="C18942" t="s">
        <v>15325</v>
      </c>
      <c r="D18942" t="s">
        <v>14362</v>
      </c>
      <c r="E18942" t="s">
        <v>16169</v>
      </c>
      <c r="F18942" t="s">
        <v>26</v>
      </c>
      <c r="G18942" s="3">
        <v>44986</v>
      </c>
      <c r="H18942" t="s">
        <v>17784</v>
      </c>
      <c r="I18942" t="s">
        <v>2192</v>
      </c>
      <c r="J18942" t="s">
        <v>17814</v>
      </c>
      <c r="K18942" t="s">
        <v>369</v>
      </c>
      <c r="L18942" t="s">
        <v>113</v>
      </c>
    </row>
    <row r="18943" spans="1:12" x14ac:dyDescent="0.25">
      <c r="A18943">
        <v>47274514</v>
      </c>
      <c r="B18943" t="s">
        <v>23523</v>
      </c>
      <c r="C18943" t="s">
        <v>15325</v>
      </c>
      <c r="D18943" t="s">
        <v>14378</v>
      </c>
      <c r="E18943" t="s">
        <v>14841</v>
      </c>
      <c r="F18943" t="s">
        <v>26</v>
      </c>
      <c r="G18943" s="3">
        <v>44986</v>
      </c>
      <c r="H18943" t="s">
        <v>17784</v>
      </c>
      <c r="I18943" t="s">
        <v>2192</v>
      </c>
      <c r="J18943" t="s">
        <v>15737</v>
      </c>
      <c r="K18943" t="s">
        <v>341</v>
      </c>
      <c r="L18943" t="s">
        <v>113</v>
      </c>
    </row>
    <row r="18944" spans="1:12" x14ac:dyDescent="0.25">
      <c r="A18944">
        <v>47274514</v>
      </c>
      <c r="B18944" t="s">
        <v>23524</v>
      </c>
      <c r="C18944" t="s">
        <v>15325</v>
      </c>
      <c r="D18944" t="s">
        <v>14378</v>
      </c>
      <c r="E18944" t="s">
        <v>14841</v>
      </c>
      <c r="F18944" t="s">
        <v>26</v>
      </c>
      <c r="G18944" s="3">
        <v>44986</v>
      </c>
      <c r="H18944" t="s">
        <v>17784</v>
      </c>
      <c r="I18944" t="s">
        <v>2192</v>
      </c>
      <c r="J18944" t="s">
        <v>15737</v>
      </c>
      <c r="K18944" t="s">
        <v>341</v>
      </c>
      <c r="L18944" t="s">
        <v>113</v>
      </c>
    </row>
    <row r="18945" spans="1:12" x14ac:dyDescent="0.25">
      <c r="A18945">
        <v>47274514</v>
      </c>
      <c r="B18945" t="s">
        <v>23525</v>
      </c>
      <c r="C18945" t="s">
        <v>19340</v>
      </c>
      <c r="D18945" t="s">
        <v>14367</v>
      </c>
      <c r="E18945" t="s">
        <v>14583</v>
      </c>
      <c r="F18945" t="s">
        <v>26</v>
      </c>
      <c r="G18945" s="3">
        <v>44986</v>
      </c>
      <c r="H18945" t="s">
        <v>17784</v>
      </c>
      <c r="I18945" t="s">
        <v>2192</v>
      </c>
      <c r="J18945" t="s">
        <v>14176</v>
      </c>
      <c r="K18945" t="s">
        <v>366</v>
      </c>
      <c r="L18945" t="s">
        <v>113</v>
      </c>
    </row>
    <row r="18946" spans="1:12" x14ac:dyDescent="0.25">
      <c r="A18946">
        <v>47274514</v>
      </c>
      <c r="B18946" t="s">
        <v>23526</v>
      </c>
      <c r="C18946" t="s">
        <v>19377</v>
      </c>
      <c r="D18946" t="s">
        <v>17795</v>
      </c>
      <c r="E18946" t="s">
        <v>17795</v>
      </c>
      <c r="F18946" t="s">
        <v>26</v>
      </c>
      <c r="G18946" s="3">
        <v>44986</v>
      </c>
      <c r="H18946" t="s">
        <v>17784</v>
      </c>
      <c r="I18946" t="s">
        <v>2192</v>
      </c>
      <c r="J18946" t="s">
        <v>23527</v>
      </c>
      <c r="K18946" t="s">
        <v>130</v>
      </c>
      <c r="L18946" t="s">
        <v>114</v>
      </c>
    </row>
    <row r="18947" spans="1:12" x14ac:dyDescent="0.25">
      <c r="A18947">
        <v>47274514</v>
      </c>
      <c r="B18947" t="s">
        <v>23528</v>
      </c>
      <c r="C18947" t="s">
        <v>19377</v>
      </c>
      <c r="D18947" t="s">
        <v>19640</v>
      </c>
      <c r="E18947" t="s">
        <v>17022</v>
      </c>
      <c r="F18947" t="s">
        <v>26</v>
      </c>
      <c r="G18947" s="3">
        <v>44986</v>
      </c>
      <c r="H18947" t="s">
        <v>17784</v>
      </c>
      <c r="I18947" t="s">
        <v>2192</v>
      </c>
      <c r="J18947" t="s">
        <v>14176</v>
      </c>
      <c r="K18947" t="s">
        <v>435</v>
      </c>
      <c r="L18947" t="s">
        <v>114</v>
      </c>
    </row>
    <row r="18948" spans="1:12" x14ac:dyDescent="0.25">
      <c r="A18948">
        <v>47274514</v>
      </c>
      <c r="B18948" t="s">
        <v>23529</v>
      </c>
      <c r="C18948" t="s">
        <v>19348</v>
      </c>
      <c r="D18948" t="s">
        <v>14458</v>
      </c>
      <c r="E18948" t="s">
        <v>14625</v>
      </c>
      <c r="F18948" t="s">
        <v>26</v>
      </c>
      <c r="G18948" s="3">
        <v>44986</v>
      </c>
      <c r="H18948" t="s">
        <v>17784</v>
      </c>
      <c r="I18948" t="s">
        <v>2192</v>
      </c>
      <c r="J18948" t="s">
        <v>16236</v>
      </c>
      <c r="K18948" t="s">
        <v>173</v>
      </c>
      <c r="L18948" t="s">
        <v>114</v>
      </c>
    </row>
    <row r="18949" spans="1:12" x14ac:dyDescent="0.25">
      <c r="A18949">
        <v>47274514</v>
      </c>
      <c r="B18949" t="s">
        <v>23530</v>
      </c>
      <c r="C18949" t="s">
        <v>17852</v>
      </c>
      <c r="D18949" t="s">
        <v>14340</v>
      </c>
      <c r="E18949" t="s">
        <v>17853</v>
      </c>
      <c r="F18949" t="s">
        <v>26</v>
      </c>
      <c r="G18949" s="3">
        <v>44987</v>
      </c>
      <c r="H18949" t="s">
        <v>17784</v>
      </c>
      <c r="I18949" t="s">
        <v>2192</v>
      </c>
      <c r="J18949" t="s">
        <v>14176</v>
      </c>
      <c r="K18949" t="s">
        <v>483</v>
      </c>
      <c r="L18949" t="s">
        <v>114</v>
      </c>
    </row>
    <row r="18950" spans="1:12" x14ac:dyDescent="0.25">
      <c r="A18950">
        <v>47274514</v>
      </c>
      <c r="B18950" t="s">
        <v>23531</v>
      </c>
      <c r="C18950" t="s">
        <v>14281</v>
      </c>
      <c r="D18950" t="s">
        <v>15501</v>
      </c>
      <c r="E18950" t="s">
        <v>14362</v>
      </c>
      <c r="F18950" t="s">
        <v>26</v>
      </c>
      <c r="G18950" s="3">
        <v>44987</v>
      </c>
      <c r="H18950" t="s">
        <v>17784</v>
      </c>
      <c r="I18950" t="s">
        <v>2192</v>
      </c>
      <c r="J18950" t="s">
        <v>15737</v>
      </c>
      <c r="K18950" t="s">
        <v>202</v>
      </c>
      <c r="L18950" t="s">
        <v>114</v>
      </c>
    </row>
    <row r="18951" spans="1:12" x14ac:dyDescent="0.25">
      <c r="A18951">
        <v>47274514</v>
      </c>
      <c r="B18951" t="s">
        <v>23532</v>
      </c>
      <c r="C18951" t="s">
        <v>19483</v>
      </c>
      <c r="D18951" t="s">
        <v>14583</v>
      </c>
      <c r="E18951" t="s">
        <v>26</v>
      </c>
      <c r="F18951" t="s">
        <v>26</v>
      </c>
      <c r="G18951" s="3">
        <v>44987</v>
      </c>
      <c r="H18951" t="s">
        <v>17784</v>
      </c>
      <c r="I18951" t="s">
        <v>2192</v>
      </c>
      <c r="J18951" t="s">
        <v>14176</v>
      </c>
      <c r="K18951" t="s">
        <v>359</v>
      </c>
      <c r="L18951" t="s">
        <v>113</v>
      </c>
    </row>
    <row r="18952" spans="1:12" x14ac:dyDescent="0.25">
      <c r="A18952">
        <v>47274514</v>
      </c>
      <c r="B18952" t="s">
        <v>23533</v>
      </c>
      <c r="C18952" t="s">
        <v>16107</v>
      </c>
      <c r="D18952" t="s">
        <v>17795</v>
      </c>
      <c r="E18952" t="s">
        <v>17795</v>
      </c>
      <c r="F18952" t="s">
        <v>26</v>
      </c>
      <c r="G18952" s="3">
        <v>44987</v>
      </c>
      <c r="H18952" t="s">
        <v>17784</v>
      </c>
      <c r="I18952" t="s">
        <v>2192</v>
      </c>
      <c r="J18952" t="s">
        <v>14856</v>
      </c>
      <c r="K18952" t="s">
        <v>686</v>
      </c>
      <c r="L18952" t="s">
        <v>113</v>
      </c>
    </row>
    <row r="18953" spans="1:12" x14ac:dyDescent="0.25">
      <c r="A18953">
        <v>47274514</v>
      </c>
      <c r="B18953" t="s">
        <v>23534</v>
      </c>
      <c r="C18953" t="s">
        <v>23535</v>
      </c>
      <c r="D18953" t="s">
        <v>14242</v>
      </c>
      <c r="E18953" t="s">
        <v>14218</v>
      </c>
      <c r="F18953" t="s">
        <v>26</v>
      </c>
      <c r="G18953" s="3">
        <v>44981</v>
      </c>
      <c r="H18953" t="s">
        <v>17784</v>
      </c>
      <c r="I18953" t="s">
        <v>2192</v>
      </c>
      <c r="J18953" t="s">
        <v>14176</v>
      </c>
      <c r="K18953" t="s">
        <v>234</v>
      </c>
      <c r="L18953" t="s">
        <v>114</v>
      </c>
    </row>
    <row r="18954" spans="1:12" x14ac:dyDescent="0.25">
      <c r="A18954">
        <v>47274514</v>
      </c>
      <c r="B18954" t="s">
        <v>23536</v>
      </c>
      <c r="C18954" t="s">
        <v>17298</v>
      </c>
      <c r="D18954" t="s">
        <v>23537</v>
      </c>
      <c r="E18954" t="s">
        <v>15118</v>
      </c>
      <c r="F18954" t="s">
        <v>26</v>
      </c>
      <c r="G18954" s="3">
        <v>44981</v>
      </c>
      <c r="H18954" t="s">
        <v>17784</v>
      </c>
      <c r="I18954" t="s">
        <v>2192</v>
      </c>
      <c r="J18954" t="s">
        <v>14725</v>
      </c>
      <c r="K18954" t="s">
        <v>341</v>
      </c>
      <c r="L18954" t="s">
        <v>113</v>
      </c>
    </row>
    <row r="18955" spans="1:12" x14ac:dyDescent="0.25">
      <c r="A18955">
        <v>47274514</v>
      </c>
      <c r="B18955" t="s">
        <v>23538</v>
      </c>
      <c r="C18955" t="s">
        <v>19136</v>
      </c>
      <c r="D18955" t="s">
        <v>14378</v>
      </c>
      <c r="E18955" t="s">
        <v>15449</v>
      </c>
      <c r="F18955" t="s">
        <v>26</v>
      </c>
      <c r="G18955" s="3">
        <v>44981</v>
      </c>
      <c r="H18955" t="s">
        <v>17784</v>
      </c>
      <c r="I18955" t="s">
        <v>2192</v>
      </c>
      <c r="J18955" t="s">
        <v>16236</v>
      </c>
      <c r="K18955" t="s">
        <v>417</v>
      </c>
      <c r="L18955" t="s">
        <v>114</v>
      </c>
    </row>
    <row r="18956" spans="1:12" x14ac:dyDescent="0.25">
      <c r="A18956">
        <v>47274514</v>
      </c>
      <c r="B18956" t="s">
        <v>23539</v>
      </c>
      <c r="C18956" t="s">
        <v>21803</v>
      </c>
      <c r="D18956" t="s">
        <v>17101</v>
      </c>
      <c r="E18956" t="s">
        <v>19889</v>
      </c>
      <c r="F18956" t="s">
        <v>26</v>
      </c>
      <c r="G18956" s="3">
        <v>44981</v>
      </c>
      <c r="H18956" t="s">
        <v>17784</v>
      </c>
      <c r="I18956" t="s">
        <v>2192</v>
      </c>
      <c r="J18956" t="s">
        <v>14713</v>
      </c>
      <c r="K18956" t="s">
        <v>575</v>
      </c>
      <c r="L18956" t="s">
        <v>114</v>
      </c>
    </row>
    <row r="18957" spans="1:12" x14ac:dyDescent="0.25">
      <c r="A18957">
        <v>47274514</v>
      </c>
      <c r="B18957" t="s">
        <v>23540</v>
      </c>
      <c r="C18957" t="s">
        <v>21803</v>
      </c>
      <c r="D18957" t="s">
        <v>17101</v>
      </c>
      <c r="E18957" t="s">
        <v>14355</v>
      </c>
      <c r="F18957" t="s">
        <v>26</v>
      </c>
      <c r="G18957" s="3">
        <v>44981</v>
      </c>
      <c r="H18957" t="s">
        <v>17784</v>
      </c>
      <c r="I18957" t="s">
        <v>2192</v>
      </c>
      <c r="J18957" t="s">
        <v>14713</v>
      </c>
      <c r="K18957" t="s">
        <v>575</v>
      </c>
      <c r="L18957" t="s">
        <v>114</v>
      </c>
    </row>
    <row r="18958" spans="1:12" x14ac:dyDescent="0.25">
      <c r="A18958">
        <v>47274514</v>
      </c>
      <c r="B18958" t="s">
        <v>23541</v>
      </c>
      <c r="C18958" t="s">
        <v>15809</v>
      </c>
      <c r="D18958" t="s">
        <v>14218</v>
      </c>
      <c r="E18958" t="s">
        <v>23542</v>
      </c>
      <c r="F18958" t="s">
        <v>26</v>
      </c>
      <c r="G18958" s="3">
        <v>44981</v>
      </c>
      <c r="H18958" t="s">
        <v>17784</v>
      </c>
      <c r="I18958" t="s">
        <v>2192</v>
      </c>
      <c r="J18958" t="s">
        <v>17833</v>
      </c>
      <c r="K18958" t="s">
        <v>324</v>
      </c>
      <c r="L18958" t="s">
        <v>113</v>
      </c>
    </row>
    <row r="18959" spans="1:12" x14ac:dyDescent="0.25">
      <c r="A18959">
        <v>47274514</v>
      </c>
      <c r="B18959" t="s">
        <v>23543</v>
      </c>
      <c r="C18959" t="s">
        <v>22844</v>
      </c>
      <c r="D18959" t="s">
        <v>15705</v>
      </c>
      <c r="E18959" t="s">
        <v>15696</v>
      </c>
      <c r="F18959" t="s">
        <v>26</v>
      </c>
      <c r="G18959" s="3">
        <v>44981</v>
      </c>
      <c r="H18959" t="s">
        <v>17784</v>
      </c>
      <c r="I18959" t="s">
        <v>2192</v>
      </c>
      <c r="J18959" t="s">
        <v>20545</v>
      </c>
      <c r="K18959" t="s">
        <v>212</v>
      </c>
      <c r="L18959" t="s">
        <v>113</v>
      </c>
    </row>
    <row r="18960" spans="1:12" x14ac:dyDescent="0.25">
      <c r="A18960">
        <v>47274514</v>
      </c>
      <c r="B18960" t="s">
        <v>23544</v>
      </c>
      <c r="C18960" t="s">
        <v>18783</v>
      </c>
      <c r="D18960" t="s">
        <v>23545</v>
      </c>
      <c r="E18960" t="s">
        <v>14487</v>
      </c>
      <c r="F18960" t="s">
        <v>26</v>
      </c>
      <c r="G18960" s="3">
        <v>44981</v>
      </c>
      <c r="H18960" t="s">
        <v>17784</v>
      </c>
      <c r="I18960" t="s">
        <v>2192</v>
      </c>
      <c r="J18960" t="s">
        <v>14176</v>
      </c>
      <c r="K18960" t="s">
        <v>173</v>
      </c>
      <c r="L18960" t="s">
        <v>113</v>
      </c>
    </row>
    <row r="18961" spans="1:12" x14ac:dyDescent="0.25">
      <c r="A18961">
        <v>47274514</v>
      </c>
      <c r="B18961" t="s">
        <v>23546</v>
      </c>
      <c r="C18961" t="s">
        <v>23547</v>
      </c>
      <c r="D18961" t="s">
        <v>14659</v>
      </c>
      <c r="E18961" t="s">
        <v>18054</v>
      </c>
      <c r="F18961" t="s">
        <v>26</v>
      </c>
      <c r="G18961" s="3">
        <v>44981</v>
      </c>
      <c r="H18961" t="s">
        <v>17784</v>
      </c>
      <c r="I18961" t="s">
        <v>2192</v>
      </c>
      <c r="J18961" t="s">
        <v>17833</v>
      </c>
      <c r="K18961" t="s">
        <v>206</v>
      </c>
      <c r="L18961" t="s">
        <v>113</v>
      </c>
    </row>
    <row r="18962" spans="1:12" x14ac:dyDescent="0.25">
      <c r="A18962">
        <v>47274514</v>
      </c>
      <c r="B18962" t="s">
        <v>23548</v>
      </c>
      <c r="C18962" t="s">
        <v>23549</v>
      </c>
      <c r="D18962" t="s">
        <v>14794</v>
      </c>
      <c r="E18962" t="s">
        <v>20633</v>
      </c>
      <c r="F18962" t="s">
        <v>26</v>
      </c>
      <c r="G18962" s="3">
        <v>44981</v>
      </c>
      <c r="H18962" t="s">
        <v>17784</v>
      </c>
      <c r="I18962" t="s">
        <v>2192</v>
      </c>
      <c r="J18962" t="s">
        <v>16236</v>
      </c>
      <c r="K18962" t="s">
        <v>212</v>
      </c>
      <c r="L18962" t="s">
        <v>113</v>
      </c>
    </row>
    <row r="18963" spans="1:12" x14ac:dyDescent="0.25">
      <c r="A18963">
        <v>47274514</v>
      </c>
      <c r="B18963" t="s">
        <v>23550</v>
      </c>
      <c r="C18963" t="s">
        <v>17390</v>
      </c>
      <c r="D18963" t="s">
        <v>15236</v>
      </c>
      <c r="E18963" t="s">
        <v>14632</v>
      </c>
      <c r="F18963" t="s">
        <v>26</v>
      </c>
      <c r="G18963" s="3">
        <v>44981</v>
      </c>
      <c r="H18963" t="s">
        <v>17784</v>
      </c>
      <c r="I18963" t="s">
        <v>2192</v>
      </c>
      <c r="J18963" t="s">
        <v>15470</v>
      </c>
      <c r="K18963" t="s">
        <v>206</v>
      </c>
      <c r="L18963" t="s">
        <v>113</v>
      </c>
    </row>
    <row r="18964" spans="1:12" x14ac:dyDescent="0.25">
      <c r="A18964">
        <v>47274514</v>
      </c>
      <c r="B18964" t="s">
        <v>23551</v>
      </c>
      <c r="C18964" t="s">
        <v>18084</v>
      </c>
      <c r="D18964" t="s">
        <v>17795</v>
      </c>
      <c r="E18964" t="s">
        <v>17795</v>
      </c>
      <c r="F18964" t="s">
        <v>26</v>
      </c>
      <c r="G18964" s="3">
        <v>44974</v>
      </c>
      <c r="H18964" t="s">
        <v>17784</v>
      </c>
      <c r="I18964" t="s">
        <v>2192</v>
      </c>
      <c r="J18964" t="s">
        <v>14176</v>
      </c>
      <c r="K18964" t="s">
        <v>159</v>
      </c>
      <c r="L18964" t="s">
        <v>114</v>
      </c>
    </row>
    <row r="18965" spans="1:12" x14ac:dyDescent="0.25">
      <c r="A18965">
        <v>47274514</v>
      </c>
      <c r="B18965" t="s">
        <v>23552</v>
      </c>
      <c r="C18965" t="s">
        <v>23553</v>
      </c>
      <c r="D18965" t="s">
        <v>14378</v>
      </c>
      <c r="E18965" t="s">
        <v>15865</v>
      </c>
      <c r="F18965" t="s">
        <v>26</v>
      </c>
      <c r="G18965" s="3">
        <v>44974</v>
      </c>
      <c r="H18965" t="s">
        <v>17784</v>
      </c>
      <c r="I18965" t="s">
        <v>2192</v>
      </c>
      <c r="J18965" t="s">
        <v>14176</v>
      </c>
      <c r="K18965" t="s">
        <v>202</v>
      </c>
      <c r="L18965" t="s">
        <v>113</v>
      </c>
    </row>
    <row r="18966" spans="1:12" x14ac:dyDescent="0.25">
      <c r="A18966">
        <v>47274514</v>
      </c>
      <c r="B18966" t="s">
        <v>23554</v>
      </c>
      <c r="C18966" t="s">
        <v>23555</v>
      </c>
      <c r="D18966" t="s">
        <v>17795</v>
      </c>
      <c r="E18966" t="s">
        <v>17795</v>
      </c>
      <c r="F18966" t="s">
        <v>26</v>
      </c>
      <c r="G18966" s="3">
        <v>44974</v>
      </c>
      <c r="H18966" t="s">
        <v>17784</v>
      </c>
      <c r="I18966" t="s">
        <v>2192</v>
      </c>
      <c r="J18966" t="s">
        <v>14176</v>
      </c>
      <c r="K18966" t="s">
        <v>1358</v>
      </c>
      <c r="L18966" t="s">
        <v>113</v>
      </c>
    </row>
    <row r="18967" spans="1:12" x14ac:dyDescent="0.25">
      <c r="A18967">
        <v>47274514</v>
      </c>
      <c r="B18967" t="s">
        <v>23556</v>
      </c>
      <c r="C18967" t="s">
        <v>18084</v>
      </c>
      <c r="D18967" t="s">
        <v>17795</v>
      </c>
      <c r="E18967" t="s">
        <v>17795</v>
      </c>
      <c r="F18967" t="s">
        <v>26</v>
      </c>
      <c r="G18967" s="3">
        <v>44974</v>
      </c>
      <c r="H18967" t="s">
        <v>17784</v>
      </c>
      <c r="I18967" t="s">
        <v>2192</v>
      </c>
      <c r="J18967" t="s">
        <v>14176</v>
      </c>
      <c r="K18967" t="s">
        <v>822</v>
      </c>
      <c r="L18967" t="s">
        <v>114</v>
      </c>
    </row>
    <row r="18968" spans="1:12" x14ac:dyDescent="0.25">
      <c r="A18968">
        <v>47274514</v>
      </c>
      <c r="B18968" t="s">
        <v>23557</v>
      </c>
      <c r="C18968" t="s">
        <v>16316</v>
      </c>
      <c r="D18968" t="s">
        <v>17795</v>
      </c>
      <c r="E18968" t="s">
        <v>17795</v>
      </c>
      <c r="F18968" t="s">
        <v>26</v>
      </c>
      <c r="G18968" s="3">
        <v>44974</v>
      </c>
      <c r="H18968" t="s">
        <v>17784</v>
      </c>
      <c r="I18968" t="s">
        <v>2192</v>
      </c>
      <c r="J18968" t="s">
        <v>14176</v>
      </c>
      <c r="K18968" t="s">
        <v>686</v>
      </c>
      <c r="L18968" t="s">
        <v>114</v>
      </c>
    </row>
    <row r="18969" spans="1:12" x14ac:dyDescent="0.25">
      <c r="A18969">
        <v>47274514</v>
      </c>
      <c r="B18969" t="s">
        <v>23558</v>
      </c>
      <c r="C18969" t="s">
        <v>16316</v>
      </c>
      <c r="D18969" t="s">
        <v>17795</v>
      </c>
      <c r="E18969" t="s">
        <v>17795</v>
      </c>
      <c r="F18969" t="s">
        <v>26</v>
      </c>
      <c r="G18969" s="3">
        <v>44974</v>
      </c>
      <c r="H18969" t="s">
        <v>17784</v>
      </c>
      <c r="I18969" t="s">
        <v>2192</v>
      </c>
      <c r="J18969" t="s">
        <v>20545</v>
      </c>
      <c r="K18969" t="s">
        <v>686</v>
      </c>
      <c r="L18969" t="s">
        <v>114</v>
      </c>
    </row>
    <row r="18970" spans="1:12" x14ac:dyDescent="0.25">
      <c r="A18970">
        <v>47274514</v>
      </c>
      <c r="B18970" t="s">
        <v>23559</v>
      </c>
      <c r="C18970" t="s">
        <v>17956</v>
      </c>
      <c r="D18970" t="s">
        <v>17957</v>
      </c>
      <c r="E18970" t="s">
        <v>14367</v>
      </c>
      <c r="F18970" t="s">
        <v>26</v>
      </c>
      <c r="G18970" s="3">
        <v>44974</v>
      </c>
      <c r="H18970" t="s">
        <v>17784</v>
      </c>
      <c r="I18970" t="s">
        <v>2192</v>
      </c>
      <c r="J18970" t="s">
        <v>14176</v>
      </c>
      <c r="K18970" t="s">
        <v>202</v>
      </c>
      <c r="L18970" t="s">
        <v>114</v>
      </c>
    </row>
    <row r="18971" spans="1:12" x14ac:dyDescent="0.25">
      <c r="A18971">
        <v>47274514</v>
      </c>
      <c r="B18971" t="s">
        <v>23560</v>
      </c>
      <c r="C18971" t="s">
        <v>18579</v>
      </c>
      <c r="D18971" t="s">
        <v>23561</v>
      </c>
      <c r="E18971" t="s">
        <v>14804</v>
      </c>
      <c r="F18971" t="s">
        <v>26</v>
      </c>
      <c r="G18971" s="3">
        <v>44974</v>
      </c>
      <c r="H18971" t="s">
        <v>17784</v>
      </c>
      <c r="I18971" t="s">
        <v>2192</v>
      </c>
      <c r="J18971" t="s">
        <v>18059</v>
      </c>
      <c r="K18971" t="s">
        <v>234</v>
      </c>
      <c r="L18971" t="s">
        <v>113</v>
      </c>
    </row>
    <row r="18972" spans="1:12" x14ac:dyDescent="0.25">
      <c r="A18972">
        <v>47274514</v>
      </c>
      <c r="B18972" t="s">
        <v>23562</v>
      </c>
      <c r="C18972" t="s">
        <v>17961</v>
      </c>
      <c r="D18972" t="s">
        <v>17795</v>
      </c>
      <c r="E18972" t="s">
        <v>17795</v>
      </c>
      <c r="F18972" t="s">
        <v>26</v>
      </c>
      <c r="G18972" s="3">
        <v>44974</v>
      </c>
      <c r="H18972" t="s">
        <v>17784</v>
      </c>
      <c r="I18972" t="s">
        <v>2192</v>
      </c>
      <c r="J18972" t="s">
        <v>17841</v>
      </c>
      <c r="K18972" t="s">
        <v>1528</v>
      </c>
      <c r="L18972" t="s">
        <v>113</v>
      </c>
    </row>
    <row r="18973" spans="1:12" x14ac:dyDescent="0.25">
      <c r="A18973">
        <v>47274514</v>
      </c>
      <c r="B18973" t="s">
        <v>23563</v>
      </c>
      <c r="C18973" t="s">
        <v>16712</v>
      </c>
      <c r="D18973" t="s">
        <v>14180</v>
      </c>
      <c r="E18973" t="s">
        <v>17306</v>
      </c>
      <c r="F18973" t="s">
        <v>26</v>
      </c>
      <c r="G18973" s="3">
        <v>44974</v>
      </c>
      <c r="H18973" t="s">
        <v>17784</v>
      </c>
      <c r="I18973" t="s">
        <v>2192</v>
      </c>
      <c r="J18973" t="s">
        <v>14176</v>
      </c>
      <c r="K18973" t="s">
        <v>479</v>
      </c>
      <c r="L18973" t="s">
        <v>114</v>
      </c>
    </row>
    <row r="18974" spans="1:12" x14ac:dyDescent="0.25">
      <c r="A18974">
        <v>47274514</v>
      </c>
      <c r="B18974" t="s">
        <v>23564</v>
      </c>
      <c r="C18974" t="s">
        <v>23565</v>
      </c>
      <c r="D18974" t="s">
        <v>15227</v>
      </c>
      <c r="E18974" t="s">
        <v>14444</v>
      </c>
      <c r="F18974" t="s">
        <v>26</v>
      </c>
      <c r="G18974" s="3">
        <v>44974</v>
      </c>
      <c r="H18974" t="s">
        <v>17784</v>
      </c>
      <c r="I18974" t="s">
        <v>2192</v>
      </c>
      <c r="J18974" t="s">
        <v>14176</v>
      </c>
      <c r="K18974" t="s">
        <v>479</v>
      </c>
      <c r="L18974" t="s">
        <v>114</v>
      </c>
    </row>
    <row r="18975" spans="1:12" x14ac:dyDescent="0.25">
      <c r="A18975">
        <v>47274514</v>
      </c>
      <c r="B18975" t="s">
        <v>23566</v>
      </c>
      <c r="C18975" t="s">
        <v>23565</v>
      </c>
      <c r="D18975" t="s">
        <v>15227</v>
      </c>
      <c r="E18975" t="s">
        <v>14444</v>
      </c>
      <c r="F18975" t="s">
        <v>26</v>
      </c>
      <c r="G18975" s="3">
        <v>44974</v>
      </c>
      <c r="H18975" t="s">
        <v>17784</v>
      </c>
      <c r="I18975" t="s">
        <v>2192</v>
      </c>
      <c r="J18975" t="s">
        <v>14176</v>
      </c>
      <c r="K18975" t="s">
        <v>479</v>
      </c>
      <c r="L18975" t="s">
        <v>114</v>
      </c>
    </row>
    <row r="18976" spans="1:12" x14ac:dyDescent="0.25">
      <c r="A18976">
        <v>47274514</v>
      </c>
      <c r="B18976" t="s">
        <v>23567</v>
      </c>
      <c r="C18976" t="s">
        <v>23568</v>
      </c>
      <c r="D18976" t="s">
        <v>23142</v>
      </c>
      <c r="E18976" t="s">
        <v>14659</v>
      </c>
      <c r="F18976" t="s">
        <v>26</v>
      </c>
      <c r="G18976" s="3">
        <v>44974</v>
      </c>
      <c r="H18976" t="s">
        <v>17784</v>
      </c>
      <c r="I18976" t="s">
        <v>2192</v>
      </c>
      <c r="J18976" t="s">
        <v>14856</v>
      </c>
      <c r="K18976" t="s">
        <v>2192</v>
      </c>
      <c r="L18976" t="s">
        <v>114</v>
      </c>
    </row>
    <row r="18977" spans="1:12" x14ac:dyDescent="0.25">
      <c r="A18977">
        <v>47274514</v>
      </c>
      <c r="B18977" t="s">
        <v>23569</v>
      </c>
      <c r="C18977" t="s">
        <v>19278</v>
      </c>
      <c r="D18977" t="s">
        <v>14545</v>
      </c>
      <c r="E18977" t="s">
        <v>14596</v>
      </c>
      <c r="F18977" t="s">
        <v>26</v>
      </c>
      <c r="G18977" s="3">
        <v>44974</v>
      </c>
      <c r="H18977" t="s">
        <v>17784</v>
      </c>
      <c r="I18977" t="s">
        <v>2192</v>
      </c>
      <c r="J18977" t="s">
        <v>17814</v>
      </c>
      <c r="K18977" t="s">
        <v>720</v>
      </c>
      <c r="L18977" t="s">
        <v>113</v>
      </c>
    </row>
    <row r="18978" spans="1:12" x14ac:dyDescent="0.25">
      <c r="A18978">
        <v>47274514</v>
      </c>
      <c r="B18978" t="s">
        <v>23570</v>
      </c>
      <c r="C18978" t="s">
        <v>19278</v>
      </c>
      <c r="D18978" t="s">
        <v>14545</v>
      </c>
      <c r="E18978" t="s">
        <v>14596</v>
      </c>
      <c r="F18978" t="s">
        <v>26</v>
      </c>
      <c r="G18978" s="3">
        <v>44974</v>
      </c>
      <c r="H18978" t="s">
        <v>17784</v>
      </c>
      <c r="I18978" t="s">
        <v>2192</v>
      </c>
      <c r="J18978" t="s">
        <v>14713</v>
      </c>
      <c r="K18978" t="s">
        <v>720</v>
      </c>
      <c r="L18978" t="s">
        <v>113</v>
      </c>
    </row>
    <row r="18979" spans="1:12" x14ac:dyDescent="0.25">
      <c r="A18979">
        <v>47274514</v>
      </c>
      <c r="B18979" t="s">
        <v>23571</v>
      </c>
      <c r="C18979" t="s">
        <v>23572</v>
      </c>
      <c r="D18979" t="s">
        <v>14454</v>
      </c>
      <c r="E18979" t="s">
        <v>14728</v>
      </c>
      <c r="F18979" t="s">
        <v>26</v>
      </c>
      <c r="G18979" s="3">
        <v>44977</v>
      </c>
      <c r="H18979" t="s">
        <v>17784</v>
      </c>
      <c r="I18979" t="s">
        <v>2192</v>
      </c>
      <c r="J18979" t="s">
        <v>15215</v>
      </c>
      <c r="K18979" t="s">
        <v>164</v>
      </c>
      <c r="L18979" t="s">
        <v>113</v>
      </c>
    </row>
    <row r="18980" spans="1:12" x14ac:dyDescent="0.25">
      <c r="A18980">
        <v>47274514</v>
      </c>
      <c r="B18980" t="s">
        <v>23573</v>
      </c>
      <c r="C18980" t="s">
        <v>16476</v>
      </c>
      <c r="D18980" t="s">
        <v>17795</v>
      </c>
      <c r="E18980" t="s">
        <v>17795</v>
      </c>
      <c r="F18980" t="s">
        <v>26</v>
      </c>
      <c r="G18980" s="3">
        <v>44974</v>
      </c>
      <c r="H18980" t="s">
        <v>17784</v>
      </c>
      <c r="I18980" t="s">
        <v>2192</v>
      </c>
      <c r="J18980" t="s">
        <v>14345</v>
      </c>
      <c r="K18980" t="s">
        <v>686</v>
      </c>
      <c r="L18980" t="s">
        <v>114</v>
      </c>
    </row>
    <row r="18981" spans="1:12" x14ac:dyDescent="0.25">
      <c r="A18981">
        <v>47274514</v>
      </c>
      <c r="B18981" t="s">
        <v>23574</v>
      </c>
      <c r="C18981" t="s">
        <v>14943</v>
      </c>
      <c r="D18981" t="s">
        <v>14648</v>
      </c>
      <c r="E18981" t="s">
        <v>14713</v>
      </c>
      <c r="F18981" t="s">
        <v>26</v>
      </c>
      <c r="G18981" s="3">
        <v>44974</v>
      </c>
      <c r="H18981" t="s">
        <v>17784</v>
      </c>
      <c r="I18981" t="s">
        <v>2192</v>
      </c>
      <c r="J18981" t="s">
        <v>14176</v>
      </c>
      <c r="K18981" t="s">
        <v>795</v>
      </c>
      <c r="L18981" t="s">
        <v>114</v>
      </c>
    </row>
    <row r="18982" spans="1:12" x14ac:dyDescent="0.25">
      <c r="A18982">
        <v>47274514</v>
      </c>
      <c r="B18982" t="s">
        <v>23575</v>
      </c>
      <c r="C18982" t="s">
        <v>14272</v>
      </c>
      <c r="D18982" t="s">
        <v>16611</v>
      </c>
      <c r="E18982" t="s">
        <v>14234</v>
      </c>
      <c r="F18982" t="s">
        <v>26</v>
      </c>
      <c r="G18982" s="3">
        <v>44977</v>
      </c>
      <c r="H18982" t="s">
        <v>17784</v>
      </c>
      <c r="I18982" t="s">
        <v>2192</v>
      </c>
      <c r="J18982" t="s">
        <v>14176</v>
      </c>
      <c r="K18982" t="s">
        <v>618</v>
      </c>
      <c r="L18982" t="s">
        <v>114</v>
      </c>
    </row>
    <row r="18983" spans="1:12" x14ac:dyDescent="0.25">
      <c r="A18983">
        <v>47274514</v>
      </c>
      <c r="B18983" t="s">
        <v>23576</v>
      </c>
      <c r="C18983" t="s">
        <v>16671</v>
      </c>
      <c r="D18983" t="s">
        <v>17795</v>
      </c>
      <c r="E18983" t="s">
        <v>17795</v>
      </c>
      <c r="F18983" t="s">
        <v>26</v>
      </c>
      <c r="G18983" s="3">
        <v>44977</v>
      </c>
      <c r="H18983" t="s">
        <v>17784</v>
      </c>
      <c r="I18983" t="s">
        <v>2192</v>
      </c>
      <c r="J18983" t="s">
        <v>15199</v>
      </c>
      <c r="K18983" t="s">
        <v>214</v>
      </c>
      <c r="L18983" t="s">
        <v>114</v>
      </c>
    </row>
    <row r="18984" spans="1:12" x14ac:dyDescent="0.25">
      <c r="A18984">
        <v>47274514</v>
      </c>
      <c r="B18984" t="s">
        <v>23577</v>
      </c>
      <c r="C18984" t="s">
        <v>16671</v>
      </c>
      <c r="D18984" t="s">
        <v>15220</v>
      </c>
      <c r="E18984" t="s">
        <v>15075</v>
      </c>
      <c r="F18984" t="s">
        <v>26</v>
      </c>
      <c r="G18984" s="3">
        <v>44977</v>
      </c>
      <c r="H18984" t="s">
        <v>17784</v>
      </c>
      <c r="I18984" t="s">
        <v>2192</v>
      </c>
      <c r="J18984" t="s">
        <v>14176</v>
      </c>
      <c r="K18984" t="s">
        <v>320</v>
      </c>
      <c r="L18984" t="s">
        <v>114</v>
      </c>
    </row>
    <row r="18985" spans="1:12" x14ac:dyDescent="0.25">
      <c r="A18985">
        <v>47274514</v>
      </c>
      <c r="B18985" t="s">
        <v>23578</v>
      </c>
      <c r="C18985" t="s">
        <v>18158</v>
      </c>
      <c r="D18985" t="s">
        <v>14996</v>
      </c>
      <c r="E18985" t="s">
        <v>14685</v>
      </c>
      <c r="F18985" t="s">
        <v>26</v>
      </c>
      <c r="G18985" s="3">
        <v>44977</v>
      </c>
      <c r="H18985" t="s">
        <v>17784</v>
      </c>
      <c r="I18985" t="s">
        <v>2192</v>
      </c>
      <c r="J18985" t="s">
        <v>14176</v>
      </c>
      <c r="K18985" t="s">
        <v>212</v>
      </c>
      <c r="L18985" t="s">
        <v>114</v>
      </c>
    </row>
    <row r="18986" spans="1:12" x14ac:dyDescent="0.25">
      <c r="A18986">
        <v>47274514</v>
      </c>
      <c r="B18986" t="s">
        <v>23579</v>
      </c>
      <c r="C18986" t="s">
        <v>22388</v>
      </c>
      <c r="D18986" t="s">
        <v>23580</v>
      </c>
      <c r="E18986" t="s">
        <v>14599</v>
      </c>
      <c r="F18986" t="s">
        <v>26</v>
      </c>
      <c r="G18986" s="3">
        <v>44977</v>
      </c>
      <c r="H18986" t="s">
        <v>17784</v>
      </c>
      <c r="I18986" t="s">
        <v>2192</v>
      </c>
      <c r="J18986" t="s">
        <v>14176</v>
      </c>
      <c r="K18986" t="s">
        <v>618</v>
      </c>
      <c r="L18986" t="s">
        <v>114</v>
      </c>
    </row>
    <row r="18987" spans="1:12" x14ac:dyDescent="0.25">
      <c r="A18987">
        <v>47274514</v>
      </c>
      <c r="B18987" t="s">
        <v>23581</v>
      </c>
      <c r="C18987" t="s">
        <v>22388</v>
      </c>
      <c r="D18987" t="s">
        <v>23580</v>
      </c>
      <c r="E18987" t="s">
        <v>14599</v>
      </c>
      <c r="F18987" t="s">
        <v>26</v>
      </c>
      <c r="G18987" s="3">
        <v>44977</v>
      </c>
      <c r="H18987" t="s">
        <v>17784</v>
      </c>
      <c r="I18987" t="s">
        <v>2192</v>
      </c>
      <c r="J18987" t="s">
        <v>14176</v>
      </c>
      <c r="K18987" t="s">
        <v>618</v>
      </c>
      <c r="L18987" t="s">
        <v>114</v>
      </c>
    </row>
    <row r="18988" spans="1:12" x14ac:dyDescent="0.25">
      <c r="A18988">
        <v>47274514</v>
      </c>
      <c r="B18988" t="s">
        <v>23582</v>
      </c>
      <c r="C18988" t="s">
        <v>18210</v>
      </c>
      <c r="D18988" t="s">
        <v>17795</v>
      </c>
      <c r="E18988" t="s">
        <v>17795</v>
      </c>
      <c r="F18988" t="s">
        <v>26</v>
      </c>
      <c r="G18988" s="3">
        <v>44977</v>
      </c>
      <c r="H18988" t="s">
        <v>17784</v>
      </c>
      <c r="I18988" t="s">
        <v>2192</v>
      </c>
      <c r="J18988" t="s">
        <v>14176</v>
      </c>
      <c r="K18988" t="s">
        <v>977</v>
      </c>
      <c r="L18988" t="s">
        <v>114</v>
      </c>
    </row>
    <row r="18989" spans="1:12" x14ac:dyDescent="0.25">
      <c r="A18989">
        <v>47274514</v>
      </c>
      <c r="B18989" t="s">
        <v>23583</v>
      </c>
      <c r="C18989" t="s">
        <v>23368</v>
      </c>
      <c r="D18989" t="s">
        <v>16230</v>
      </c>
      <c r="E18989" t="s">
        <v>14545</v>
      </c>
      <c r="F18989" t="s">
        <v>26</v>
      </c>
      <c r="G18989" s="3">
        <v>44977</v>
      </c>
      <c r="H18989" t="s">
        <v>17784</v>
      </c>
      <c r="I18989" t="s">
        <v>2192</v>
      </c>
      <c r="J18989" t="s">
        <v>20545</v>
      </c>
      <c r="K18989" t="s">
        <v>371</v>
      </c>
      <c r="L18989" t="s">
        <v>114</v>
      </c>
    </row>
    <row r="18990" spans="1:12" x14ac:dyDescent="0.25">
      <c r="A18990">
        <v>47274514</v>
      </c>
      <c r="B18990" t="s">
        <v>23584</v>
      </c>
      <c r="C18990" t="s">
        <v>23368</v>
      </c>
      <c r="D18990" t="s">
        <v>16230</v>
      </c>
      <c r="E18990" t="s">
        <v>14545</v>
      </c>
      <c r="F18990" t="s">
        <v>26</v>
      </c>
      <c r="G18990" s="3">
        <v>44977</v>
      </c>
      <c r="H18990" t="s">
        <v>17784</v>
      </c>
      <c r="I18990" t="s">
        <v>2192</v>
      </c>
      <c r="J18990" t="s">
        <v>20545</v>
      </c>
      <c r="K18990" t="s">
        <v>202</v>
      </c>
      <c r="L18990" t="s">
        <v>114</v>
      </c>
    </row>
    <row r="18991" spans="1:12" x14ac:dyDescent="0.25">
      <c r="A18991">
        <v>47274514</v>
      </c>
      <c r="B18991" t="s">
        <v>23585</v>
      </c>
      <c r="C18991" t="s">
        <v>23586</v>
      </c>
      <c r="D18991" t="s">
        <v>14632</v>
      </c>
      <c r="E18991" t="s">
        <v>14515</v>
      </c>
      <c r="F18991" t="s">
        <v>26</v>
      </c>
      <c r="G18991" s="3">
        <v>44977</v>
      </c>
      <c r="H18991" t="s">
        <v>17784</v>
      </c>
      <c r="I18991" t="s">
        <v>2192</v>
      </c>
      <c r="J18991" t="s">
        <v>15470</v>
      </c>
      <c r="K18991" t="s">
        <v>234</v>
      </c>
      <c r="L18991" t="s">
        <v>114</v>
      </c>
    </row>
    <row r="18992" spans="1:12" x14ac:dyDescent="0.25">
      <c r="A18992">
        <v>47274514</v>
      </c>
      <c r="B18992" t="s">
        <v>23587</v>
      </c>
      <c r="C18992" t="s">
        <v>14427</v>
      </c>
      <c r="D18992" t="s">
        <v>14596</v>
      </c>
      <c r="E18992" t="s">
        <v>15097</v>
      </c>
      <c r="F18992" t="s">
        <v>26</v>
      </c>
      <c r="G18992" s="3">
        <v>44977</v>
      </c>
      <c r="H18992" t="s">
        <v>17784</v>
      </c>
      <c r="I18992" t="s">
        <v>2192</v>
      </c>
      <c r="J18992" t="s">
        <v>18046</v>
      </c>
      <c r="K18992" t="s">
        <v>127</v>
      </c>
      <c r="L18992" t="s">
        <v>114</v>
      </c>
    </row>
    <row r="18993" spans="1:12" x14ac:dyDescent="0.25">
      <c r="A18993">
        <v>47274514</v>
      </c>
      <c r="B18993" t="s">
        <v>23588</v>
      </c>
      <c r="C18993" t="s">
        <v>14427</v>
      </c>
      <c r="D18993" t="s">
        <v>14282</v>
      </c>
      <c r="E18993" t="s">
        <v>14850</v>
      </c>
      <c r="F18993" t="s">
        <v>26</v>
      </c>
      <c r="G18993" s="3">
        <v>44977</v>
      </c>
      <c r="H18993" t="s">
        <v>17784</v>
      </c>
      <c r="I18993" t="s">
        <v>2192</v>
      </c>
      <c r="J18993" t="s">
        <v>14176</v>
      </c>
      <c r="K18993" t="s">
        <v>466</v>
      </c>
      <c r="L18993" t="s">
        <v>114</v>
      </c>
    </row>
    <row r="18994" spans="1:12" x14ac:dyDescent="0.25">
      <c r="A18994">
        <v>47274514</v>
      </c>
      <c r="B18994" t="s">
        <v>23589</v>
      </c>
      <c r="C18994" t="s">
        <v>19879</v>
      </c>
      <c r="D18994" t="s">
        <v>14415</v>
      </c>
      <c r="E18994" t="s">
        <v>14419</v>
      </c>
      <c r="F18994" t="s">
        <v>26</v>
      </c>
      <c r="G18994" s="3">
        <v>44980</v>
      </c>
      <c r="H18994" t="s">
        <v>17784</v>
      </c>
      <c r="I18994" t="s">
        <v>2192</v>
      </c>
      <c r="J18994" t="s">
        <v>14176</v>
      </c>
      <c r="K18994" t="s">
        <v>516</v>
      </c>
      <c r="L18994" t="s">
        <v>114</v>
      </c>
    </row>
    <row r="18995" spans="1:12" x14ac:dyDescent="0.25">
      <c r="A18995">
        <v>47274514</v>
      </c>
      <c r="B18995" t="s">
        <v>23590</v>
      </c>
      <c r="C18995" t="s">
        <v>14760</v>
      </c>
      <c r="D18995" t="s">
        <v>16574</v>
      </c>
      <c r="E18995" t="s">
        <v>14890</v>
      </c>
      <c r="F18995" t="s">
        <v>26</v>
      </c>
      <c r="G18995" s="3">
        <v>44978</v>
      </c>
      <c r="H18995" t="s">
        <v>17784</v>
      </c>
      <c r="I18995" t="s">
        <v>2192</v>
      </c>
      <c r="J18995" t="s">
        <v>15470</v>
      </c>
      <c r="K18995" t="s">
        <v>382</v>
      </c>
      <c r="L18995" t="s">
        <v>114</v>
      </c>
    </row>
    <row r="18996" spans="1:12" x14ac:dyDescent="0.25">
      <c r="A18996">
        <v>47274514</v>
      </c>
      <c r="B18996" t="s">
        <v>23591</v>
      </c>
      <c r="C18996" t="s">
        <v>15108</v>
      </c>
      <c r="D18996" t="s">
        <v>17795</v>
      </c>
      <c r="E18996" t="s">
        <v>17795</v>
      </c>
      <c r="F18996" t="s">
        <v>26</v>
      </c>
      <c r="G18996" s="3">
        <v>44978</v>
      </c>
      <c r="H18996" t="s">
        <v>17784</v>
      </c>
      <c r="I18996" t="s">
        <v>2192</v>
      </c>
      <c r="J18996" t="s">
        <v>14176</v>
      </c>
      <c r="K18996" t="s">
        <v>311</v>
      </c>
      <c r="L18996" t="s">
        <v>113</v>
      </c>
    </row>
    <row r="18997" spans="1:12" x14ac:dyDescent="0.25">
      <c r="A18997">
        <v>47274514</v>
      </c>
      <c r="B18997" t="s">
        <v>23592</v>
      </c>
      <c r="C18997" t="s">
        <v>20949</v>
      </c>
      <c r="D18997" t="s">
        <v>17795</v>
      </c>
      <c r="E18997" t="s">
        <v>17795</v>
      </c>
      <c r="F18997" t="s">
        <v>26</v>
      </c>
      <c r="G18997" s="3">
        <v>44980</v>
      </c>
      <c r="H18997" t="s">
        <v>17784</v>
      </c>
      <c r="I18997" t="s">
        <v>2192</v>
      </c>
      <c r="J18997" t="s">
        <v>14176</v>
      </c>
      <c r="K18997" t="s">
        <v>214</v>
      </c>
      <c r="L18997" t="s">
        <v>114</v>
      </c>
    </row>
    <row r="18998" spans="1:12" x14ac:dyDescent="0.25">
      <c r="A18998">
        <v>47274514</v>
      </c>
      <c r="B18998" t="s">
        <v>23593</v>
      </c>
      <c r="C18998" t="s">
        <v>19879</v>
      </c>
      <c r="D18998" t="s">
        <v>14415</v>
      </c>
      <c r="E18998" t="s">
        <v>14419</v>
      </c>
      <c r="F18998" t="s">
        <v>26</v>
      </c>
      <c r="G18998" s="3">
        <v>44980</v>
      </c>
      <c r="H18998" t="s">
        <v>17784</v>
      </c>
      <c r="I18998" t="s">
        <v>2192</v>
      </c>
      <c r="J18998" t="s">
        <v>14176</v>
      </c>
      <c r="K18998" t="s">
        <v>516</v>
      </c>
      <c r="L18998" t="s">
        <v>114</v>
      </c>
    </row>
    <row r="18999" spans="1:12" x14ac:dyDescent="0.25">
      <c r="A18999">
        <v>47274514</v>
      </c>
      <c r="B18999" t="s">
        <v>23594</v>
      </c>
      <c r="C18999" t="s">
        <v>23595</v>
      </c>
      <c r="D18999" t="s">
        <v>21709</v>
      </c>
      <c r="E18999" t="s">
        <v>14681</v>
      </c>
      <c r="F18999" t="s">
        <v>26</v>
      </c>
      <c r="G18999" s="3">
        <v>44980</v>
      </c>
      <c r="H18999" t="s">
        <v>17784</v>
      </c>
      <c r="I18999" t="s">
        <v>2192</v>
      </c>
      <c r="J18999" t="s">
        <v>14725</v>
      </c>
      <c r="K18999" t="s">
        <v>711</v>
      </c>
      <c r="L18999" t="s">
        <v>113</v>
      </c>
    </row>
    <row r="19000" spans="1:12" x14ac:dyDescent="0.25">
      <c r="A19000">
        <v>47274514</v>
      </c>
      <c r="B19000" t="s">
        <v>23596</v>
      </c>
      <c r="C19000" t="s">
        <v>23462</v>
      </c>
      <c r="D19000" t="s">
        <v>15806</v>
      </c>
      <c r="E19000" t="s">
        <v>14728</v>
      </c>
      <c r="F19000" t="s">
        <v>26</v>
      </c>
      <c r="G19000" s="3">
        <v>44980</v>
      </c>
      <c r="H19000" t="s">
        <v>17784</v>
      </c>
      <c r="I19000" t="s">
        <v>2192</v>
      </c>
      <c r="J19000" t="s">
        <v>22833</v>
      </c>
      <c r="K19000" t="s">
        <v>127</v>
      </c>
      <c r="L19000" t="s">
        <v>114</v>
      </c>
    </row>
    <row r="19001" spans="1:12" x14ac:dyDescent="0.25">
      <c r="A19001">
        <v>47274514</v>
      </c>
      <c r="B19001" t="s">
        <v>23597</v>
      </c>
      <c r="C19001" t="s">
        <v>19368</v>
      </c>
      <c r="D19001" t="s">
        <v>14240</v>
      </c>
      <c r="E19001" t="s">
        <v>14607</v>
      </c>
      <c r="F19001" t="s">
        <v>26</v>
      </c>
      <c r="G19001" s="3">
        <v>44980</v>
      </c>
      <c r="H19001" t="s">
        <v>17784</v>
      </c>
      <c r="I19001" t="s">
        <v>2192</v>
      </c>
      <c r="J19001" t="s">
        <v>15215</v>
      </c>
      <c r="K19001" t="s">
        <v>598</v>
      </c>
      <c r="L19001" t="s">
        <v>114</v>
      </c>
    </row>
    <row r="19002" spans="1:12" x14ac:dyDescent="0.25">
      <c r="A19002">
        <v>47274514</v>
      </c>
      <c r="B19002" t="s">
        <v>23598</v>
      </c>
      <c r="C19002" t="s">
        <v>19368</v>
      </c>
      <c r="D19002" t="s">
        <v>14240</v>
      </c>
      <c r="E19002" t="s">
        <v>14607</v>
      </c>
      <c r="F19002" t="s">
        <v>26</v>
      </c>
      <c r="G19002" s="3">
        <v>44980</v>
      </c>
      <c r="H19002" t="s">
        <v>17784</v>
      </c>
      <c r="I19002" t="s">
        <v>2192</v>
      </c>
      <c r="J19002" t="s">
        <v>15215</v>
      </c>
      <c r="K19002" t="s">
        <v>598</v>
      </c>
      <c r="L19002" t="s">
        <v>114</v>
      </c>
    </row>
    <row r="19003" spans="1:12" x14ac:dyDescent="0.25">
      <c r="A19003">
        <v>47274514</v>
      </c>
      <c r="B19003" t="s">
        <v>23599</v>
      </c>
      <c r="C19003" t="s">
        <v>15174</v>
      </c>
      <c r="D19003" t="s">
        <v>15220</v>
      </c>
      <c r="E19003" t="s">
        <v>14419</v>
      </c>
      <c r="F19003" t="s">
        <v>26</v>
      </c>
      <c r="G19003" s="3">
        <v>44980</v>
      </c>
      <c r="H19003" t="s">
        <v>17784</v>
      </c>
      <c r="I19003" t="s">
        <v>2192</v>
      </c>
      <c r="J19003" t="s">
        <v>14725</v>
      </c>
      <c r="K19003" t="s">
        <v>369</v>
      </c>
      <c r="L19003" t="s">
        <v>114</v>
      </c>
    </row>
    <row r="19004" spans="1:12" x14ac:dyDescent="0.25">
      <c r="A19004">
        <v>47274514</v>
      </c>
      <c r="B19004" t="s">
        <v>23600</v>
      </c>
      <c r="C19004" t="s">
        <v>17122</v>
      </c>
      <c r="D19004" t="s">
        <v>14415</v>
      </c>
      <c r="E19004" t="s">
        <v>21400</v>
      </c>
      <c r="F19004" t="s">
        <v>26</v>
      </c>
      <c r="G19004" s="3">
        <v>44980</v>
      </c>
      <c r="H19004" t="s">
        <v>17784</v>
      </c>
      <c r="I19004" t="s">
        <v>2192</v>
      </c>
      <c r="J19004" t="s">
        <v>17802</v>
      </c>
      <c r="K19004" t="s">
        <v>435</v>
      </c>
      <c r="L19004" t="s">
        <v>113</v>
      </c>
    </row>
    <row r="19005" spans="1:12" x14ac:dyDescent="0.25">
      <c r="A19005">
        <v>47274514</v>
      </c>
      <c r="B19005" t="s">
        <v>23601</v>
      </c>
      <c r="C19005" t="s">
        <v>15150</v>
      </c>
      <c r="D19005" t="s">
        <v>14794</v>
      </c>
      <c r="E19005" t="s">
        <v>22216</v>
      </c>
      <c r="F19005" t="s">
        <v>26</v>
      </c>
      <c r="G19005" s="3">
        <v>44980</v>
      </c>
      <c r="H19005" t="s">
        <v>17784</v>
      </c>
      <c r="I19005" t="s">
        <v>2192</v>
      </c>
      <c r="J19005" t="s">
        <v>14176</v>
      </c>
      <c r="K19005" t="s">
        <v>320</v>
      </c>
      <c r="L19005" t="s">
        <v>114</v>
      </c>
    </row>
    <row r="19006" spans="1:12" x14ac:dyDescent="0.25">
      <c r="A19006">
        <v>47274514</v>
      </c>
      <c r="B19006" t="s">
        <v>23602</v>
      </c>
      <c r="C19006" t="s">
        <v>15150</v>
      </c>
      <c r="D19006" t="s">
        <v>17795</v>
      </c>
      <c r="E19006" t="s">
        <v>17795</v>
      </c>
      <c r="F19006" t="s">
        <v>26</v>
      </c>
      <c r="G19006" s="3">
        <v>44980</v>
      </c>
      <c r="H19006" t="s">
        <v>17784</v>
      </c>
      <c r="I19006" t="s">
        <v>2192</v>
      </c>
      <c r="J19006" t="s">
        <v>14176</v>
      </c>
      <c r="K19006" t="s">
        <v>1358</v>
      </c>
      <c r="L19006" t="s">
        <v>114</v>
      </c>
    </row>
    <row r="19007" spans="1:12" x14ac:dyDescent="0.25">
      <c r="A19007">
        <v>47274514</v>
      </c>
      <c r="B19007" t="s">
        <v>23603</v>
      </c>
      <c r="C19007" t="s">
        <v>14661</v>
      </c>
      <c r="D19007" t="s">
        <v>17967</v>
      </c>
      <c r="E19007" t="s">
        <v>16678</v>
      </c>
      <c r="F19007" t="s">
        <v>26</v>
      </c>
      <c r="G19007" s="3">
        <v>44980</v>
      </c>
      <c r="H19007" t="s">
        <v>17784</v>
      </c>
      <c r="I19007" t="s">
        <v>2192</v>
      </c>
      <c r="J19007" t="s">
        <v>14176</v>
      </c>
      <c r="K19007" t="s">
        <v>483</v>
      </c>
      <c r="L19007" t="s">
        <v>114</v>
      </c>
    </row>
    <row r="19008" spans="1:12" x14ac:dyDescent="0.25">
      <c r="A19008">
        <v>47274514</v>
      </c>
      <c r="B19008" t="s">
        <v>23604</v>
      </c>
      <c r="C19008" t="s">
        <v>14661</v>
      </c>
      <c r="D19008" t="s">
        <v>17967</v>
      </c>
      <c r="E19008" t="s">
        <v>16678</v>
      </c>
      <c r="F19008" t="s">
        <v>26</v>
      </c>
      <c r="G19008" s="3">
        <v>44980</v>
      </c>
      <c r="H19008" t="s">
        <v>17784</v>
      </c>
      <c r="I19008" t="s">
        <v>2192</v>
      </c>
      <c r="J19008" t="s">
        <v>14176</v>
      </c>
      <c r="K19008" t="s">
        <v>1000</v>
      </c>
      <c r="L19008" t="s">
        <v>114</v>
      </c>
    </row>
    <row r="19009" spans="1:12" x14ac:dyDescent="0.25">
      <c r="A19009">
        <v>47274514</v>
      </c>
      <c r="B19009" t="s">
        <v>23605</v>
      </c>
      <c r="C19009" t="s">
        <v>15962</v>
      </c>
      <c r="D19009" t="s">
        <v>15220</v>
      </c>
      <c r="E19009" t="s">
        <v>20061</v>
      </c>
      <c r="F19009" t="s">
        <v>26</v>
      </c>
      <c r="G19009" s="3">
        <v>44973</v>
      </c>
      <c r="H19009" t="s">
        <v>17784</v>
      </c>
      <c r="I19009" t="s">
        <v>2192</v>
      </c>
      <c r="J19009" t="s">
        <v>14176</v>
      </c>
      <c r="K19009" t="s">
        <v>197</v>
      </c>
      <c r="L19009" t="s">
        <v>114</v>
      </c>
    </row>
    <row r="19010" spans="1:12" x14ac:dyDescent="0.25">
      <c r="A19010">
        <v>47274514</v>
      </c>
      <c r="B19010" t="s">
        <v>23606</v>
      </c>
      <c r="C19010" t="s">
        <v>23607</v>
      </c>
      <c r="D19010" t="s">
        <v>15705</v>
      </c>
      <c r="E19010" t="s">
        <v>14510</v>
      </c>
      <c r="F19010" t="s">
        <v>26</v>
      </c>
      <c r="G19010" s="3">
        <v>44973</v>
      </c>
      <c r="H19010" t="s">
        <v>17784</v>
      </c>
      <c r="I19010" t="s">
        <v>2192</v>
      </c>
      <c r="J19010" t="s">
        <v>14176</v>
      </c>
      <c r="K19010" t="s">
        <v>435</v>
      </c>
      <c r="L19010" t="s">
        <v>114</v>
      </c>
    </row>
    <row r="19011" spans="1:12" x14ac:dyDescent="0.25">
      <c r="A19011">
        <v>47274514</v>
      </c>
      <c r="B19011" t="s">
        <v>23608</v>
      </c>
      <c r="C19011" t="s">
        <v>23359</v>
      </c>
      <c r="D19011" t="s">
        <v>15705</v>
      </c>
      <c r="E19011" t="s">
        <v>15706</v>
      </c>
      <c r="F19011" t="s">
        <v>26</v>
      </c>
      <c r="G19011" s="3">
        <v>44973</v>
      </c>
      <c r="H19011" t="s">
        <v>17784</v>
      </c>
      <c r="I19011" t="s">
        <v>2192</v>
      </c>
      <c r="J19011" t="s">
        <v>14176</v>
      </c>
      <c r="K19011" t="s">
        <v>711</v>
      </c>
      <c r="L19011" t="s">
        <v>114</v>
      </c>
    </row>
    <row r="19012" spans="1:12" x14ac:dyDescent="0.25">
      <c r="A19012">
        <v>47274514</v>
      </c>
      <c r="B19012" t="s">
        <v>23609</v>
      </c>
      <c r="C19012" t="s">
        <v>15962</v>
      </c>
      <c r="D19012" t="s">
        <v>15220</v>
      </c>
      <c r="E19012" t="s">
        <v>20061</v>
      </c>
      <c r="F19012" t="s">
        <v>26</v>
      </c>
      <c r="G19012" s="3">
        <v>44973</v>
      </c>
      <c r="H19012" t="s">
        <v>17784</v>
      </c>
      <c r="I19012" t="s">
        <v>2192</v>
      </c>
      <c r="J19012" t="s">
        <v>14176</v>
      </c>
      <c r="K19012" t="s">
        <v>197</v>
      </c>
      <c r="L19012" t="s">
        <v>114</v>
      </c>
    </row>
    <row r="19013" spans="1:12" x14ac:dyDescent="0.25">
      <c r="A19013">
        <v>47274514</v>
      </c>
      <c r="B19013" t="s">
        <v>23610</v>
      </c>
      <c r="C19013" t="s">
        <v>16001</v>
      </c>
      <c r="D19013" t="s">
        <v>15220</v>
      </c>
      <c r="E19013" t="s">
        <v>15227</v>
      </c>
      <c r="F19013" t="s">
        <v>26</v>
      </c>
      <c r="G19013" s="3">
        <v>44973</v>
      </c>
      <c r="H19013" t="s">
        <v>17784</v>
      </c>
      <c r="I19013" t="s">
        <v>2192</v>
      </c>
      <c r="J19013" t="s">
        <v>14176</v>
      </c>
      <c r="K19013" t="s">
        <v>627</v>
      </c>
      <c r="L19013" t="s">
        <v>114</v>
      </c>
    </row>
    <row r="19014" spans="1:12" x14ac:dyDescent="0.25">
      <c r="A19014">
        <v>47274514</v>
      </c>
      <c r="B19014" t="s">
        <v>23611</v>
      </c>
      <c r="C19014" t="s">
        <v>23612</v>
      </c>
      <c r="D19014" t="s">
        <v>14590</v>
      </c>
      <c r="E19014" t="s">
        <v>16386</v>
      </c>
      <c r="F19014" t="s">
        <v>26</v>
      </c>
      <c r="G19014" s="3">
        <v>44973</v>
      </c>
      <c r="H19014" t="s">
        <v>17784</v>
      </c>
      <c r="I19014" t="s">
        <v>2192</v>
      </c>
      <c r="J19014" t="s">
        <v>14176</v>
      </c>
      <c r="K19014" t="s">
        <v>701</v>
      </c>
      <c r="L19014" t="s">
        <v>114</v>
      </c>
    </row>
    <row r="19015" spans="1:12" x14ac:dyDescent="0.25">
      <c r="A19015">
        <v>47274514</v>
      </c>
      <c r="B19015" t="s">
        <v>23613</v>
      </c>
      <c r="C19015" t="s">
        <v>18028</v>
      </c>
      <c r="D19015" t="s">
        <v>18029</v>
      </c>
      <c r="E19015" t="s">
        <v>14596</v>
      </c>
      <c r="F19015" t="s">
        <v>26</v>
      </c>
      <c r="G19015" s="3">
        <v>44973</v>
      </c>
      <c r="H19015" t="s">
        <v>17784</v>
      </c>
      <c r="I19015" t="s">
        <v>2192</v>
      </c>
      <c r="J19015" t="s">
        <v>14176</v>
      </c>
      <c r="K19015" t="s">
        <v>1000</v>
      </c>
      <c r="L19015" t="s">
        <v>114</v>
      </c>
    </row>
    <row r="19016" spans="1:12" x14ac:dyDescent="0.25">
      <c r="A19016">
        <v>47274514</v>
      </c>
      <c r="B19016" t="s">
        <v>23614</v>
      </c>
      <c r="C19016" t="s">
        <v>19121</v>
      </c>
      <c r="D19016" t="s">
        <v>14583</v>
      </c>
      <c r="E19016" t="s">
        <v>14856</v>
      </c>
      <c r="F19016" t="s">
        <v>26</v>
      </c>
      <c r="G19016" s="3">
        <v>44973</v>
      </c>
      <c r="H19016" t="s">
        <v>17784</v>
      </c>
      <c r="I19016" t="s">
        <v>2192</v>
      </c>
      <c r="J19016" t="s">
        <v>14176</v>
      </c>
      <c r="K19016" t="s">
        <v>197</v>
      </c>
      <c r="L19016" t="s">
        <v>114</v>
      </c>
    </row>
    <row r="19017" spans="1:12" x14ac:dyDescent="0.25">
      <c r="A19017">
        <v>47274514</v>
      </c>
      <c r="B19017" t="s">
        <v>23615</v>
      </c>
      <c r="C19017" t="s">
        <v>23616</v>
      </c>
      <c r="D19017" t="s">
        <v>14889</v>
      </c>
      <c r="E19017" t="s">
        <v>16612</v>
      </c>
      <c r="F19017" t="s">
        <v>26</v>
      </c>
      <c r="G19017" s="3">
        <v>44973</v>
      </c>
      <c r="H19017" t="s">
        <v>17784</v>
      </c>
      <c r="I19017" t="s">
        <v>2192</v>
      </c>
      <c r="J19017" t="s">
        <v>15215</v>
      </c>
      <c r="K19017" t="s">
        <v>143</v>
      </c>
      <c r="L19017" t="s">
        <v>114</v>
      </c>
    </row>
    <row r="19018" spans="1:12" x14ac:dyDescent="0.25">
      <c r="A19018">
        <v>47274514</v>
      </c>
      <c r="B19018" t="s">
        <v>23617</v>
      </c>
      <c r="C19018" t="s">
        <v>17290</v>
      </c>
      <c r="D19018" t="s">
        <v>14234</v>
      </c>
      <c r="E19018" t="s">
        <v>14234</v>
      </c>
      <c r="F19018" t="s">
        <v>26</v>
      </c>
      <c r="G19018" s="3">
        <v>44973</v>
      </c>
      <c r="H19018" t="s">
        <v>17784</v>
      </c>
      <c r="I19018" t="s">
        <v>2192</v>
      </c>
      <c r="J19018" t="s">
        <v>17802</v>
      </c>
      <c r="K19018" t="s">
        <v>206</v>
      </c>
      <c r="L19018" t="s">
        <v>113</v>
      </c>
    </row>
    <row r="19019" spans="1:12" x14ac:dyDescent="0.25">
      <c r="A19019">
        <v>47274514</v>
      </c>
      <c r="B19019" t="s">
        <v>23618</v>
      </c>
      <c r="C19019" t="s">
        <v>17290</v>
      </c>
      <c r="D19019" t="s">
        <v>14583</v>
      </c>
      <c r="E19019" t="s">
        <v>15349</v>
      </c>
      <c r="F19019" t="s">
        <v>26</v>
      </c>
      <c r="G19019" s="3">
        <v>44973</v>
      </c>
      <c r="H19019" t="s">
        <v>17784</v>
      </c>
      <c r="I19019" t="s">
        <v>2192</v>
      </c>
      <c r="J19019" t="s">
        <v>14345</v>
      </c>
      <c r="K19019" t="s">
        <v>212</v>
      </c>
      <c r="L19019" t="s">
        <v>113</v>
      </c>
    </row>
    <row r="19020" spans="1:12" x14ac:dyDescent="0.25">
      <c r="A19020">
        <v>47274514</v>
      </c>
      <c r="B19020" t="s">
        <v>23619</v>
      </c>
      <c r="C19020" t="s">
        <v>17290</v>
      </c>
      <c r="D19020" t="s">
        <v>14234</v>
      </c>
      <c r="E19020" t="s">
        <v>14234</v>
      </c>
      <c r="F19020" t="s">
        <v>26</v>
      </c>
      <c r="G19020" s="3">
        <v>44973</v>
      </c>
      <c r="H19020" t="s">
        <v>17784</v>
      </c>
      <c r="I19020" t="s">
        <v>2192</v>
      </c>
      <c r="J19020" t="s">
        <v>17802</v>
      </c>
      <c r="K19020" t="s">
        <v>1112</v>
      </c>
      <c r="L19020" t="s">
        <v>113</v>
      </c>
    </row>
    <row r="19021" spans="1:12" x14ac:dyDescent="0.25">
      <c r="A19021">
        <v>47274514</v>
      </c>
      <c r="B19021" t="s">
        <v>23620</v>
      </c>
      <c r="C19021" t="s">
        <v>17290</v>
      </c>
      <c r="D19021" t="s">
        <v>19087</v>
      </c>
      <c r="E19021" t="s">
        <v>14545</v>
      </c>
      <c r="F19021" t="s">
        <v>26</v>
      </c>
      <c r="G19021" s="3">
        <v>44973</v>
      </c>
      <c r="H19021" t="s">
        <v>17784</v>
      </c>
      <c r="I19021" t="s">
        <v>2192</v>
      </c>
      <c r="J19021" t="s">
        <v>15215</v>
      </c>
      <c r="K19021" t="s">
        <v>220</v>
      </c>
      <c r="L19021" t="s">
        <v>113</v>
      </c>
    </row>
    <row r="19022" spans="1:12" x14ac:dyDescent="0.25">
      <c r="A19022">
        <v>47274514</v>
      </c>
      <c r="B19022" t="s">
        <v>23621</v>
      </c>
      <c r="C19022" t="s">
        <v>16283</v>
      </c>
      <c r="D19022" t="s">
        <v>14570</v>
      </c>
      <c r="E19022" t="s">
        <v>15319</v>
      </c>
      <c r="F19022" t="s">
        <v>26</v>
      </c>
      <c r="G19022" s="3">
        <v>44999</v>
      </c>
      <c r="H19022" t="s">
        <v>17784</v>
      </c>
      <c r="I19022" t="s">
        <v>2192</v>
      </c>
      <c r="J19022" t="s">
        <v>14176</v>
      </c>
      <c r="K19022" t="s">
        <v>1112</v>
      </c>
      <c r="L19022" t="s">
        <v>113</v>
      </c>
    </row>
    <row r="19023" spans="1:12" x14ac:dyDescent="0.25">
      <c r="A19023">
        <v>47274514</v>
      </c>
      <c r="B19023" t="s">
        <v>23622</v>
      </c>
      <c r="C19023" t="s">
        <v>23623</v>
      </c>
      <c r="D19023" t="s">
        <v>15075</v>
      </c>
      <c r="E19023" t="s">
        <v>19522</v>
      </c>
      <c r="F19023" t="s">
        <v>26</v>
      </c>
      <c r="G19023" s="3">
        <v>44999</v>
      </c>
      <c r="H19023" t="s">
        <v>17784</v>
      </c>
      <c r="I19023" t="s">
        <v>2192</v>
      </c>
      <c r="J19023" t="s">
        <v>16236</v>
      </c>
      <c r="K19023" t="s">
        <v>461</v>
      </c>
      <c r="L19023" t="s">
        <v>113</v>
      </c>
    </row>
    <row r="19024" spans="1:12" x14ac:dyDescent="0.25">
      <c r="A19024">
        <v>47274514</v>
      </c>
      <c r="B19024" t="s">
        <v>23624</v>
      </c>
      <c r="C19024" t="s">
        <v>17861</v>
      </c>
      <c r="D19024" t="s">
        <v>14367</v>
      </c>
      <c r="E19024" t="s">
        <v>14419</v>
      </c>
      <c r="F19024" t="s">
        <v>26</v>
      </c>
      <c r="G19024" s="3">
        <v>44994</v>
      </c>
      <c r="H19024" t="s">
        <v>17784</v>
      </c>
      <c r="I19024" t="s">
        <v>2192</v>
      </c>
      <c r="J19024" t="s">
        <v>14725</v>
      </c>
      <c r="K19024" t="s">
        <v>212</v>
      </c>
      <c r="L19024" t="s">
        <v>114</v>
      </c>
    </row>
    <row r="19025" spans="1:12" x14ac:dyDescent="0.25">
      <c r="A19025">
        <v>47274514</v>
      </c>
      <c r="B19025" t="s">
        <v>23625</v>
      </c>
      <c r="C19025" t="s">
        <v>23626</v>
      </c>
      <c r="D19025" t="s">
        <v>14596</v>
      </c>
      <c r="E19025" t="s">
        <v>15247</v>
      </c>
      <c r="F19025" t="s">
        <v>26</v>
      </c>
      <c r="G19025" s="3">
        <v>44994</v>
      </c>
      <c r="H19025" t="s">
        <v>17784</v>
      </c>
      <c r="I19025" t="s">
        <v>2192</v>
      </c>
      <c r="J19025" t="s">
        <v>14176</v>
      </c>
      <c r="K19025" t="s">
        <v>143</v>
      </c>
      <c r="L19025" t="s">
        <v>113</v>
      </c>
    </row>
    <row r="19026" spans="1:12" x14ac:dyDescent="0.25">
      <c r="A19026">
        <v>47274514</v>
      </c>
      <c r="B19026" t="s">
        <v>23627</v>
      </c>
      <c r="C19026" t="s">
        <v>16256</v>
      </c>
      <c r="D19026" t="s">
        <v>15151</v>
      </c>
      <c r="E19026" t="s">
        <v>23475</v>
      </c>
      <c r="F19026" t="s">
        <v>26</v>
      </c>
      <c r="G19026" s="3">
        <v>44994</v>
      </c>
      <c r="H19026" t="s">
        <v>17784</v>
      </c>
      <c r="I19026" t="s">
        <v>2192</v>
      </c>
      <c r="J19026" t="s">
        <v>15737</v>
      </c>
      <c r="K19026" t="s">
        <v>466</v>
      </c>
      <c r="L19026" t="s">
        <v>113</v>
      </c>
    </row>
    <row r="19027" spans="1:12" x14ac:dyDescent="0.25">
      <c r="A19027">
        <v>47274514</v>
      </c>
      <c r="B19027" t="s">
        <v>23628</v>
      </c>
      <c r="C19027" t="s">
        <v>16256</v>
      </c>
      <c r="D19027" t="s">
        <v>15151</v>
      </c>
      <c r="E19027" t="s">
        <v>18495</v>
      </c>
      <c r="F19027" t="s">
        <v>26</v>
      </c>
      <c r="G19027" s="3">
        <v>44994</v>
      </c>
      <c r="H19027" t="s">
        <v>17784</v>
      </c>
      <c r="I19027" t="s">
        <v>2192</v>
      </c>
      <c r="J19027" t="s">
        <v>15737</v>
      </c>
      <c r="K19027" t="s">
        <v>466</v>
      </c>
      <c r="L19027" t="s">
        <v>113</v>
      </c>
    </row>
    <row r="19028" spans="1:12" x14ac:dyDescent="0.25">
      <c r="A19028">
        <v>47274514</v>
      </c>
      <c r="B19028" t="s">
        <v>23629</v>
      </c>
      <c r="C19028" t="s">
        <v>18773</v>
      </c>
      <c r="D19028" t="s">
        <v>18774</v>
      </c>
      <c r="E19028" t="s">
        <v>14583</v>
      </c>
      <c r="F19028" t="s">
        <v>26</v>
      </c>
      <c r="G19028" s="3">
        <v>44994</v>
      </c>
      <c r="H19028" t="s">
        <v>17784</v>
      </c>
      <c r="I19028" t="s">
        <v>2192</v>
      </c>
      <c r="J19028" t="s">
        <v>14176</v>
      </c>
      <c r="K19028" t="s">
        <v>197</v>
      </c>
      <c r="L19028" t="s">
        <v>113</v>
      </c>
    </row>
    <row r="19029" spans="1:12" x14ac:dyDescent="0.25">
      <c r="A19029">
        <v>47274514</v>
      </c>
      <c r="B19029" t="s">
        <v>23630</v>
      </c>
      <c r="C19029" t="s">
        <v>23631</v>
      </c>
      <c r="D19029" t="s">
        <v>14378</v>
      </c>
      <c r="E19029" t="s">
        <v>14494</v>
      </c>
      <c r="F19029" t="s">
        <v>26</v>
      </c>
      <c r="G19029" s="3">
        <v>44994</v>
      </c>
      <c r="H19029" t="s">
        <v>17784</v>
      </c>
      <c r="I19029" t="s">
        <v>2192</v>
      </c>
      <c r="J19029" t="s">
        <v>15351</v>
      </c>
      <c r="K19029" t="s">
        <v>197</v>
      </c>
      <c r="L19029" t="s">
        <v>114</v>
      </c>
    </row>
    <row r="19030" spans="1:12" x14ac:dyDescent="0.25">
      <c r="A19030">
        <v>47274514</v>
      </c>
      <c r="B19030" t="s">
        <v>23632</v>
      </c>
      <c r="C19030" t="s">
        <v>17872</v>
      </c>
      <c r="D19030" t="s">
        <v>17795</v>
      </c>
      <c r="E19030" t="s">
        <v>17795</v>
      </c>
      <c r="F19030" t="s">
        <v>26</v>
      </c>
      <c r="G19030" s="3">
        <v>44994</v>
      </c>
      <c r="H19030" t="s">
        <v>17784</v>
      </c>
      <c r="I19030" t="s">
        <v>2192</v>
      </c>
      <c r="J19030" t="s">
        <v>17798</v>
      </c>
      <c r="K19030" t="s">
        <v>686</v>
      </c>
      <c r="L19030" t="s">
        <v>114</v>
      </c>
    </row>
    <row r="19031" spans="1:12" x14ac:dyDescent="0.25">
      <c r="A19031">
        <v>47274514</v>
      </c>
      <c r="B19031" t="s">
        <v>23633</v>
      </c>
      <c r="C19031" t="s">
        <v>17872</v>
      </c>
      <c r="D19031" t="s">
        <v>17795</v>
      </c>
      <c r="E19031" t="s">
        <v>17795</v>
      </c>
      <c r="F19031" t="s">
        <v>26</v>
      </c>
      <c r="G19031" s="3">
        <v>44994</v>
      </c>
      <c r="H19031" t="s">
        <v>17784</v>
      </c>
      <c r="I19031" t="s">
        <v>2192</v>
      </c>
      <c r="J19031" t="s">
        <v>17798</v>
      </c>
      <c r="K19031" t="s">
        <v>686</v>
      </c>
      <c r="L19031" t="s">
        <v>114</v>
      </c>
    </row>
    <row r="19032" spans="1:12" x14ac:dyDescent="0.25">
      <c r="A19032">
        <v>47274514</v>
      </c>
      <c r="B19032" t="s">
        <v>23634</v>
      </c>
      <c r="C19032" t="s">
        <v>17872</v>
      </c>
      <c r="D19032" t="s">
        <v>17795</v>
      </c>
      <c r="E19032" t="s">
        <v>17795</v>
      </c>
      <c r="F19032" t="s">
        <v>26</v>
      </c>
      <c r="G19032" s="3">
        <v>44994</v>
      </c>
      <c r="H19032" t="s">
        <v>17784</v>
      </c>
      <c r="I19032" t="s">
        <v>2192</v>
      </c>
      <c r="J19032" t="s">
        <v>17798</v>
      </c>
      <c r="K19032" t="s">
        <v>686</v>
      </c>
      <c r="L19032" t="s">
        <v>114</v>
      </c>
    </row>
    <row r="19033" spans="1:12" x14ac:dyDescent="0.25">
      <c r="A19033">
        <v>47274514</v>
      </c>
      <c r="B19033" t="s">
        <v>23635</v>
      </c>
      <c r="C19033" t="s">
        <v>23636</v>
      </c>
      <c r="D19033" t="s">
        <v>14583</v>
      </c>
      <c r="E19033" t="s">
        <v>15798</v>
      </c>
      <c r="F19033" t="s">
        <v>26</v>
      </c>
      <c r="G19033" s="3">
        <v>44994</v>
      </c>
      <c r="H19033" t="s">
        <v>17784</v>
      </c>
      <c r="I19033" t="s">
        <v>2192</v>
      </c>
      <c r="J19033" t="s">
        <v>14176</v>
      </c>
      <c r="K19033" t="s">
        <v>212</v>
      </c>
      <c r="L19033" t="s">
        <v>114</v>
      </c>
    </row>
    <row r="19034" spans="1:12" x14ac:dyDescent="0.25">
      <c r="A19034">
        <v>47274514</v>
      </c>
      <c r="B19034" t="s">
        <v>23637</v>
      </c>
      <c r="C19034" t="s">
        <v>16556</v>
      </c>
      <c r="D19034" t="s">
        <v>14583</v>
      </c>
      <c r="E19034" t="s">
        <v>15798</v>
      </c>
      <c r="F19034" t="s">
        <v>26</v>
      </c>
      <c r="G19034" s="3">
        <v>44994</v>
      </c>
      <c r="H19034" t="s">
        <v>17784</v>
      </c>
      <c r="I19034" t="s">
        <v>2192</v>
      </c>
      <c r="J19034" t="s">
        <v>14176</v>
      </c>
      <c r="K19034" t="s">
        <v>212</v>
      </c>
      <c r="L19034" t="s">
        <v>114</v>
      </c>
    </row>
    <row r="19035" spans="1:12" x14ac:dyDescent="0.25">
      <c r="A19035">
        <v>47274514</v>
      </c>
      <c r="B19035" t="s">
        <v>23638</v>
      </c>
      <c r="C19035" t="s">
        <v>14998</v>
      </c>
      <c r="D19035" t="s">
        <v>14841</v>
      </c>
      <c r="E19035" t="s">
        <v>23639</v>
      </c>
      <c r="F19035" t="s">
        <v>26</v>
      </c>
      <c r="G19035" s="3">
        <v>44995</v>
      </c>
      <c r="H19035" t="s">
        <v>17784</v>
      </c>
      <c r="I19035" t="s">
        <v>2192</v>
      </c>
      <c r="J19035" t="s">
        <v>14176</v>
      </c>
      <c r="K19035" t="s">
        <v>224</v>
      </c>
      <c r="L19035" t="s">
        <v>114</v>
      </c>
    </row>
    <row r="19036" spans="1:12" x14ac:dyDescent="0.25">
      <c r="A19036">
        <v>47274514</v>
      </c>
      <c r="B19036" t="s">
        <v>23640</v>
      </c>
      <c r="C19036" t="s">
        <v>14998</v>
      </c>
      <c r="D19036" t="s">
        <v>14996</v>
      </c>
      <c r="E19036" t="s">
        <v>14659</v>
      </c>
      <c r="F19036" t="s">
        <v>26</v>
      </c>
      <c r="G19036" s="3">
        <v>44995</v>
      </c>
      <c r="H19036" t="s">
        <v>17784</v>
      </c>
      <c r="I19036" t="s">
        <v>2192</v>
      </c>
      <c r="J19036" t="s">
        <v>14176</v>
      </c>
      <c r="K19036" t="s">
        <v>297</v>
      </c>
      <c r="L19036" t="s">
        <v>114</v>
      </c>
    </row>
    <row r="19037" spans="1:12" x14ac:dyDescent="0.25">
      <c r="A19037">
        <v>47274514</v>
      </c>
      <c r="B19037" t="s">
        <v>23641</v>
      </c>
      <c r="C19037" t="s">
        <v>14998</v>
      </c>
      <c r="D19037" t="s">
        <v>14996</v>
      </c>
      <c r="E19037" t="s">
        <v>14659</v>
      </c>
      <c r="F19037" t="s">
        <v>26</v>
      </c>
      <c r="G19037" s="3">
        <v>44995</v>
      </c>
      <c r="H19037" t="s">
        <v>17784</v>
      </c>
      <c r="I19037" t="s">
        <v>2192</v>
      </c>
      <c r="J19037" t="s">
        <v>14176</v>
      </c>
      <c r="K19037" t="s">
        <v>297</v>
      </c>
      <c r="L19037" t="s">
        <v>114</v>
      </c>
    </row>
    <row r="19038" spans="1:12" x14ac:dyDescent="0.25">
      <c r="A19038">
        <v>47274514</v>
      </c>
      <c r="B19038" t="s">
        <v>23642</v>
      </c>
      <c r="C19038" t="s">
        <v>17084</v>
      </c>
      <c r="D19038" t="s">
        <v>17795</v>
      </c>
      <c r="E19038" t="s">
        <v>17795</v>
      </c>
      <c r="F19038" t="s">
        <v>26</v>
      </c>
      <c r="G19038" s="3">
        <v>44995</v>
      </c>
      <c r="H19038" t="s">
        <v>17784</v>
      </c>
      <c r="I19038" t="s">
        <v>2192</v>
      </c>
      <c r="J19038" t="s">
        <v>14176</v>
      </c>
      <c r="K19038" t="s">
        <v>400</v>
      </c>
      <c r="L19038" t="s">
        <v>114</v>
      </c>
    </row>
    <row r="19039" spans="1:12" x14ac:dyDescent="0.25">
      <c r="A19039">
        <v>47274514</v>
      </c>
      <c r="B19039" t="s">
        <v>23643</v>
      </c>
      <c r="C19039" t="s">
        <v>23644</v>
      </c>
      <c r="D19039" t="s">
        <v>18272</v>
      </c>
      <c r="E19039" t="s">
        <v>14433</v>
      </c>
      <c r="F19039" t="s">
        <v>26</v>
      </c>
      <c r="G19039" s="3">
        <v>44999</v>
      </c>
      <c r="H19039" t="s">
        <v>17784</v>
      </c>
      <c r="I19039" t="s">
        <v>2192</v>
      </c>
      <c r="J19039" t="s">
        <v>15737</v>
      </c>
      <c r="K19039" t="s">
        <v>711</v>
      </c>
      <c r="L19039" t="s">
        <v>113</v>
      </c>
    </row>
    <row r="19040" spans="1:12" x14ac:dyDescent="0.25">
      <c r="A19040">
        <v>47274514</v>
      </c>
      <c r="B19040" t="s">
        <v>23645</v>
      </c>
      <c r="C19040" t="s">
        <v>22894</v>
      </c>
      <c r="D19040" t="s">
        <v>23646</v>
      </c>
      <c r="E19040" t="s">
        <v>16725</v>
      </c>
      <c r="F19040" t="s">
        <v>26</v>
      </c>
      <c r="G19040" s="3">
        <v>44999</v>
      </c>
      <c r="H19040" t="s">
        <v>17784</v>
      </c>
      <c r="I19040" t="s">
        <v>2192</v>
      </c>
      <c r="J19040" t="s">
        <v>14345</v>
      </c>
      <c r="K19040" t="s">
        <v>1000</v>
      </c>
      <c r="L19040" t="s">
        <v>113</v>
      </c>
    </row>
    <row r="19041" spans="1:12" x14ac:dyDescent="0.25">
      <c r="A19041">
        <v>47274514</v>
      </c>
      <c r="B19041" t="s">
        <v>23647</v>
      </c>
      <c r="C19041" t="s">
        <v>14598</v>
      </c>
      <c r="D19041" t="s">
        <v>14234</v>
      </c>
      <c r="E19041" t="s">
        <v>16895</v>
      </c>
      <c r="F19041" t="s">
        <v>26</v>
      </c>
      <c r="G19041" s="3">
        <v>44999</v>
      </c>
      <c r="H19041" t="s">
        <v>17784</v>
      </c>
      <c r="I19041" t="s">
        <v>2192</v>
      </c>
      <c r="J19041" t="s">
        <v>17811</v>
      </c>
      <c r="K19041" t="s">
        <v>575</v>
      </c>
      <c r="L19041" t="s">
        <v>114</v>
      </c>
    </row>
    <row r="19042" spans="1:12" x14ac:dyDescent="0.25">
      <c r="A19042">
        <v>47274514</v>
      </c>
      <c r="B19042" t="s">
        <v>23648</v>
      </c>
      <c r="C19042" t="s">
        <v>23649</v>
      </c>
      <c r="D19042" t="s">
        <v>17795</v>
      </c>
      <c r="E19042" t="s">
        <v>17795</v>
      </c>
      <c r="F19042" t="s">
        <v>26</v>
      </c>
      <c r="G19042" s="3">
        <v>44999</v>
      </c>
      <c r="H19042" t="s">
        <v>17784</v>
      </c>
      <c r="I19042" t="s">
        <v>2192</v>
      </c>
      <c r="J19042" t="s">
        <v>14176</v>
      </c>
      <c r="K19042" t="s">
        <v>1358</v>
      </c>
      <c r="L19042" t="s">
        <v>113</v>
      </c>
    </row>
    <row r="19043" spans="1:12" x14ac:dyDescent="0.25">
      <c r="A19043">
        <v>47274514</v>
      </c>
      <c r="B19043" t="s">
        <v>23650</v>
      </c>
      <c r="C19043" t="s">
        <v>17852</v>
      </c>
      <c r="D19043" t="s">
        <v>14340</v>
      </c>
      <c r="E19043" t="s">
        <v>14459</v>
      </c>
      <c r="F19043" t="s">
        <v>26</v>
      </c>
      <c r="G19043" s="3">
        <v>44999</v>
      </c>
      <c r="H19043" t="s">
        <v>17784</v>
      </c>
      <c r="I19043" t="s">
        <v>2192</v>
      </c>
      <c r="J19043" t="s">
        <v>19784</v>
      </c>
      <c r="K19043" t="s">
        <v>483</v>
      </c>
      <c r="L19043" t="s">
        <v>114</v>
      </c>
    </row>
    <row r="19044" spans="1:12" x14ac:dyDescent="0.25">
      <c r="A19044">
        <v>47274514</v>
      </c>
      <c r="B19044" t="s">
        <v>23651</v>
      </c>
      <c r="C19044" t="s">
        <v>17852</v>
      </c>
      <c r="D19044" t="s">
        <v>17795</v>
      </c>
      <c r="E19044" t="s">
        <v>17795</v>
      </c>
      <c r="F19044" t="s">
        <v>26</v>
      </c>
      <c r="G19044" s="3">
        <v>44999</v>
      </c>
      <c r="H19044" t="s">
        <v>17784</v>
      </c>
      <c r="I19044" t="s">
        <v>2192</v>
      </c>
      <c r="J19044" t="s">
        <v>15737</v>
      </c>
      <c r="K19044" t="s">
        <v>686</v>
      </c>
      <c r="L19044" t="s">
        <v>114</v>
      </c>
    </row>
    <row r="19045" spans="1:12" x14ac:dyDescent="0.25">
      <c r="A19045">
        <v>47274514</v>
      </c>
      <c r="B19045" t="s">
        <v>23652</v>
      </c>
      <c r="C19045" t="s">
        <v>14242</v>
      </c>
      <c r="D19045" t="s">
        <v>23653</v>
      </c>
      <c r="E19045" t="s">
        <v>14856</v>
      </c>
      <c r="F19045" t="s">
        <v>26</v>
      </c>
      <c r="G19045" s="3">
        <v>44999</v>
      </c>
      <c r="H19045" t="s">
        <v>17784</v>
      </c>
      <c r="I19045" t="s">
        <v>2192</v>
      </c>
      <c r="J19045" t="s">
        <v>17814</v>
      </c>
      <c r="K19045" t="s">
        <v>524</v>
      </c>
      <c r="L19045" t="s">
        <v>114</v>
      </c>
    </row>
    <row r="19046" spans="1:12" x14ac:dyDescent="0.25">
      <c r="A19046">
        <v>47274514</v>
      </c>
      <c r="B19046" t="s">
        <v>23654</v>
      </c>
      <c r="C19046" t="s">
        <v>17211</v>
      </c>
      <c r="D19046" t="s">
        <v>17795</v>
      </c>
      <c r="E19046" t="s">
        <v>17795</v>
      </c>
      <c r="F19046" t="s">
        <v>26</v>
      </c>
      <c r="G19046" s="3">
        <v>44999</v>
      </c>
      <c r="H19046" t="s">
        <v>17784</v>
      </c>
      <c r="I19046" t="s">
        <v>2192</v>
      </c>
      <c r="J19046" t="s">
        <v>15215</v>
      </c>
      <c r="K19046" t="s">
        <v>400</v>
      </c>
      <c r="L19046" t="s">
        <v>113</v>
      </c>
    </row>
    <row r="19047" spans="1:12" x14ac:dyDescent="0.25">
      <c r="A19047">
        <v>47274514</v>
      </c>
      <c r="B19047" t="s">
        <v>23655</v>
      </c>
      <c r="C19047" t="s">
        <v>17211</v>
      </c>
      <c r="D19047" t="s">
        <v>21595</v>
      </c>
      <c r="E19047" t="s">
        <v>14378</v>
      </c>
      <c r="F19047" t="s">
        <v>26</v>
      </c>
      <c r="G19047" s="3">
        <v>44999</v>
      </c>
      <c r="H19047" t="s">
        <v>17784</v>
      </c>
      <c r="I19047" t="s">
        <v>2192</v>
      </c>
      <c r="J19047" t="s">
        <v>16400</v>
      </c>
      <c r="K19047" t="s">
        <v>281</v>
      </c>
      <c r="L19047" t="s">
        <v>113</v>
      </c>
    </row>
    <row r="19048" spans="1:12" x14ac:dyDescent="0.25">
      <c r="A19048">
        <v>47274514</v>
      </c>
      <c r="B19048" t="s">
        <v>23656</v>
      </c>
      <c r="C19048" t="s">
        <v>18631</v>
      </c>
      <c r="D19048" t="s">
        <v>17795</v>
      </c>
      <c r="E19048" t="s">
        <v>17795</v>
      </c>
      <c r="F19048" t="s">
        <v>26</v>
      </c>
      <c r="G19048" s="3">
        <v>45000</v>
      </c>
      <c r="H19048" t="s">
        <v>17784</v>
      </c>
      <c r="I19048" t="s">
        <v>2192</v>
      </c>
      <c r="J19048" t="s">
        <v>14725</v>
      </c>
      <c r="K19048" t="s">
        <v>1358</v>
      </c>
      <c r="L19048" t="s">
        <v>113</v>
      </c>
    </row>
    <row r="19049" spans="1:12" x14ac:dyDescent="0.25">
      <c r="A19049">
        <v>47274514</v>
      </c>
      <c r="B19049" t="s">
        <v>23657</v>
      </c>
      <c r="C19049" t="s">
        <v>18702</v>
      </c>
      <c r="D19049" t="s">
        <v>14632</v>
      </c>
      <c r="E19049" t="s">
        <v>14545</v>
      </c>
      <c r="F19049" t="s">
        <v>26</v>
      </c>
      <c r="G19049" s="3">
        <v>45000</v>
      </c>
      <c r="H19049" t="s">
        <v>17784</v>
      </c>
      <c r="I19049" t="s">
        <v>2192</v>
      </c>
      <c r="J19049" t="s">
        <v>17814</v>
      </c>
      <c r="K19049" t="s">
        <v>249</v>
      </c>
      <c r="L19049" t="s">
        <v>113</v>
      </c>
    </row>
    <row r="19050" spans="1:12" x14ac:dyDescent="0.25">
      <c r="A19050">
        <v>47274514</v>
      </c>
      <c r="B19050" t="s">
        <v>23658</v>
      </c>
      <c r="C19050" t="s">
        <v>18702</v>
      </c>
      <c r="D19050" t="s">
        <v>23659</v>
      </c>
      <c r="E19050" t="s">
        <v>14545</v>
      </c>
      <c r="F19050" t="s">
        <v>26</v>
      </c>
      <c r="G19050" s="3">
        <v>45000</v>
      </c>
      <c r="H19050" t="s">
        <v>17784</v>
      </c>
      <c r="I19050" t="s">
        <v>2192</v>
      </c>
      <c r="J19050" t="s">
        <v>17814</v>
      </c>
      <c r="K19050" t="s">
        <v>249</v>
      </c>
      <c r="L19050" t="s">
        <v>113</v>
      </c>
    </row>
    <row r="19051" spans="1:12" x14ac:dyDescent="0.25">
      <c r="A19051">
        <v>47274514</v>
      </c>
      <c r="B19051" t="s">
        <v>23660</v>
      </c>
      <c r="C19051" t="s">
        <v>18761</v>
      </c>
      <c r="D19051" t="s">
        <v>16036</v>
      </c>
      <c r="E19051" t="s">
        <v>15311</v>
      </c>
      <c r="F19051" t="s">
        <v>26</v>
      </c>
      <c r="G19051" s="3">
        <v>45000</v>
      </c>
      <c r="H19051" t="s">
        <v>17784</v>
      </c>
      <c r="I19051" t="s">
        <v>2192</v>
      </c>
      <c r="J19051" t="s">
        <v>14176</v>
      </c>
      <c r="K19051" t="s">
        <v>190</v>
      </c>
      <c r="L19051" t="s">
        <v>114</v>
      </c>
    </row>
    <row r="19052" spans="1:12" x14ac:dyDescent="0.25">
      <c r="A19052">
        <v>47274514</v>
      </c>
      <c r="B19052" t="s">
        <v>23661</v>
      </c>
      <c r="C19052" t="s">
        <v>18142</v>
      </c>
      <c r="D19052" t="s">
        <v>16394</v>
      </c>
      <c r="E19052" t="s">
        <v>14234</v>
      </c>
      <c r="F19052" t="s">
        <v>26</v>
      </c>
      <c r="G19052" s="3">
        <v>45000</v>
      </c>
      <c r="H19052" t="s">
        <v>17784</v>
      </c>
      <c r="I19052" t="s">
        <v>2192</v>
      </c>
      <c r="J19052" t="s">
        <v>14176</v>
      </c>
      <c r="K19052" t="s">
        <v>730</v>
      </c>
      <c r="L19052" t="s">
        <v>114</v>
      </c>
    </row>
    <row r="19053" spans="1:12" x14ac:dyDescent="0.25">
      <c r="A19053">
        <v>47274514</v>
      </c>
      <c r="B19053" t="s">
        <v>23662</v>
      </c>
      <c r="C19053" t="s">
        <v>18142</v>
      </c>
      <c r="D19053" t="s">
        <v>16394</v>
      </c>
      <c r="E19053" t="s">
        <v>14234</v>
      </c>
      <c r="F19053" t="s">
        <v>26</v>
      </c>
      <c r="G19053" s="3">
        <v>45000</v>
      </c>
      <c r="H19053" t="s">
        <v>17784</v>
      </c>
      <c r="I19053" t="s">
        <v>2192</v>
      </c>
      <c r="J19053" t="s">
        <v>14176</v>
      </c>
      <c r="K19053" t="s">
        <v>730</v>
      </c>
      <c r="L19053" t="s">
        <v>114</v>
      </c>
    </row>
    <row r="19054" spans="1:12" x14ac:dyDescent="0.25">
      <c r="A19054">
        <v>47274514</v>
      </c>
      <c r="B19054" t="s">
        <v>23663</v>
      </c>
      <c r="C19054" t="s">
        <v>17912</v>
      </c>
      <c r="D19054" t="s">
        <v>17795</v>
      </c>
      <c r="E19054" t="s">
        <v>17795</v>
      </c>
      <c r="F19054" t="s">
        <v>26</v>
      </c>
      <c r="G19054" s="3">
        <v>44999</v>
      </c>
      <c r="H19054" t="s">
        <v>17784</v>
      </c>
      <c r="I19054" t="s">
        <v>2192</v>
      </c>
      <c r="J19054" t="s">
        <v>14176</v>
      </c>
      <c r="K19054" t="s">
        <v>618</v>
      </c>
      <c r="L19054" t="s">
        <v>114</v>
      </c>
    </row>
    <row r="19055" spans="1:12" x14ac:dyDescent="0.25">
      <c r="A19055">
        <v>47274514</v>
      </c>
      <c r="B19055" t="s">
        <v>23664</v>
      </c>
      <c r="C19055" t="s">
        <v>19034</v>
      </c>
      <c r="D19055" t="s">
        <v>14311</v>
      </c>
      <c r="E19055" t="s">
        <v>14632</v>
      </c>
      <c r="F19055" t="s">
        <v>26</v>
      </c>
      <c r="G19055" s="3">
        <v>44998</v>
      </c>
      <c r="H19055" t="s">
        <v>17784</v>
      </c>
      <c r="I19055" t="s">
        <v>2192</v>
      </c>
      <c r="J19055" t="s">
        <v>14176</v>
      </c>
      <c r="K19055" t="s">
        <v>524</v>
      </c>
      <c r="L19055" t="s">
        <v>113</v>
      </c>
    </row>
    <row r="19056" spans="1:12" x14ac:dyDescent="0.25">
      <c r="A19056">
        <v>47274514</v>
      </c>
      <c r="B19056" t="s">
        <v>23665</v>
      </c>
      <c r="C19056" t="s">
        <v>14661</v>
      </c>
      <c r="D19056" t="s">
        <v>17967</v>
      </c>
      <c r="E19056" t="s">
        <v>16678</v>
      </c>
      <c r="F19056" t="s">
        <v>26</v>
      </c>
      <c r="G19056" s="3">
        <v>44998</v>
      </c>
      <c r="H19056" t="s">
        <v>17784</v>
      </c>
      <c r="I19056" t="s">
        <v>2192</v>
      </c>
      <c r="J19056" t="s">
        <v>14176</v>
      </c>
      <c r="K19056" t="s">
        <v>153</v>
      </c>
      <c r="L19056" t="s">
        <v>114</v>
      </c>
    </row>
    <row r="19057" spans="1:12" x14ac:dyDescent="0.25">
      <c r="A19057">
        <v>47274514</v>
      </c>
      <c r="B19057" t="s">
        <v>23666</v>
      </c>
      <c r="C19057" t="s">
        <v>17912</v>
      </c>
      <c r="D19057" t="s">
        <v>14545</v>
      </c>
      <c r="E19057" t="s">
        <v>16065</v>
      </c>
      <c r="F19057" t="s">
        <v>26</v>
      </c>
      <c r="G19057" s="3">
        <v>44999</v>
      </c>
      <c r="H19057" t="s">
        <v>17784</v>
      </c>
      <c r="I19057" t="s">
        <v>2192</v>
      </c>
      <c r="J19057" t="s">
        <v>14176</v>
      </c>
      <c r="K19057" t="s">
        <v>618</v>
      </c>
      <c r="L19057" t="s">
        <v>114</v>
      </c>
    </row>
    <row r="19058" spans="1:12" x14ac:dyDescent="0.25">
      <c r="A19058">
        <v>47274514</v>
      </c>
      <c r="B19058" t="s">
        <v>23667</v>
      </c>
      <c r="C19058" t="s">
        <v>23668</v>
      </c>
      <c r="D19058" t="s">
        <v>14648</v>
      </c>
      <c r="E19058" t="s">
        <v>14850</v>
      </c>
      <c r="F19058" t="s">
        <v>26</v>
      </c>
      <c r="G19058" s="3">
        <v>44999</v>
      </c>
      <c r="H19058" t="s">
        <v>17784</v>
      </c>
      <c r="I19058" t="s">
        <v>2192</v>
      </c>
      <c r="J19058" t="s">
        <v>14176</v>
      </c>
      <c r="K19058" t="s">
        <v>1000</v>
      </c>
      <c r="L19058" t="s">
        <v>113</v>
      </c>
    </row>
    <row r="19059" spans="1:12" x14ac:dyDescent="0.25">
      <c r="A19059">
        <v>47274514</v>
      </c>
      <c r="B19059" t="s">
        <v>23669</v>
      </c>
      <c r="C19059" t="s">
        <v>15185</v>
      </c>
      <c r="D19059" t="s">
        <v>17379</v>
      </c>
      <c r="E19059" t="s">
        <v>14419</v>
      </c>
      <c r="F19059" t="s">
        <v>26</v>
      </c>
      <c r="G19059" s="3">
        <v>44999</v>
      </c>
      <c r="H19059" t="s">
        <v>17784</v>
      </c>
      <c r="I19059" t="s">
        <v>2192</v>
      </c>
      <c r="J19059" t="s">
        <v>14176</v>
      </c>
      <c r="K19059" t="s">
        <v>184</v>
      </c>
      <c r="L19059" t="s">
        <v>113</v>
      </c>
    </row>
    <row r="19060" spans="1:12" x14ac:dyDescent="0.25">
      <c r="A19060">
        <v>47274514</v>
      </c>
      <c r="B19060" t="s">
        <v>23670</v>
      </c>
      <c r="C19060" t="s">
        <v>16717</v>
      </c>
      <c r="D19060" t="s">
        <v>15008</v>
      </c>
      <c r="E19060" t="s">
        <v>14596</v>
      </c>
      <c r="F19060" t="s">
        <v>26</v>
      </c>
      <c r="G19060" s="3">
        <v>44999</v>
      </c>
      <c r="H19060" t="s">
        <v>17784</v>
      </c>
      <c r="I19060" t="s">
        <v>2192</v>
      </c>
      <c r="J19060" t="s">
        <v>14176</v>
      </c>
      <c r="K19060" t="s">
        <v>173</v>
      </c>
      <c r="L19060" t="s">
        <v>114</v>
      </c>
    </row>
    <row r="19061" spans="1:12" x14ac:dyDescent="0.25">
      <c r="A19061">
        <v>47274514</v>
      </c>
      <c r="B19061" t="s">
        <v>23671</v>
      </c>
      <c r="C19061" t="s">
        <v>16717</v>
      </c>
      <c r="D19061" t="s">
        <v>14596</v>
      </c>
      <c r="E19061" t="s">
        <v>15008</v>
      </c>
      <c r="F19061" t="s">
        <v>26</v>
      </c>
      <c r="G19061" s="3">
        <v>44999</v>
      </c>
      <c r="H19061" t="s">
        <v>17784</v>
      </c>
      <c r="I19061" t="s">
        <v>2192</v>
      </c>
      <c r="J19061" t="s">
        <v>15215</v>
      </c>
      <c r="K19061" t="s">
        <v>173</v>
      </c>
      <c r="L19061" t="s">
        <v>114</v>
      </c>
    </row>
    <row r="19062" spans="1:12" x14ac:dyDescent="0.25">
      <c r="A19062">
        <v>47274514</v>
      </c>
      <c r="B19062" t="s">
        <v>23672</v>
      </c>
      <c r="C19062" t="s">
        <v>23673</v>
      </c>
      <c r="D19062" t="s">
        <v>14326</v>
      </c>
      <c r="E19062" t="s">
        <v>23674</v>
      </c>
      <c r="F19062" t="s">
        <v>26</v>
      </c>
      <c r="G19062" s="3">
        <v>44999</v>
      </c>
      <c r="H19062" t="s">
        <v>17784</v>
      </c>
      <c r="I19062" t="s">
        <v>2192</v>
      </c>
      <c r="J19062" t="s">
        <v>16236</v>
      </c>
      <c r="K19062" t="s">
        <v>197</v>
      </c>
      <c r="L19062" t="s">
        <v>113</v>
      </c>
    </row>
    <row r="19063" spans="1:12" x14ac:dyDescent="0.25">
      <c r="A19063">
        <v>47274514</v>
      </c>
      <c r="B19063" t="s">
        <v>23675</v>
      </c>
      <c r="C19063" t="s">
        <v>17893</v>
      </c>
      <c r="D19063" t="s">
        <v>17795</v>
      </c>
      <c r="E19063" t="s">
        <v>17795</v>
      </c>
      <c r="F19063" t="s">
        <v>26</v>
      </c>
      <c r="G19063" s="3">
        <v>44999</v>
      </c>
      <c r="H19063" t="s">
        <v>17784</v>
      </c>
      <c r="I19063" t="s">
        <v>2192</v>
      </c>
      <c r="J19063" t="s">
        <v>15199</v>
      </c>
      <c r="K19063" t="s">
        <v>686</v>
      </c>
      <c r="L19063" t="s">
        <v>113</v>
      </c>
    </row>
    <row r="19064" spans="1:12" x14ac:dyDescent="0.25">
      <c r="A19064">
        <v>47274514</v>
      </c>
      <c r="B19064" t="s">
        <v>23676</v>
      </c>
      <c r="C19064" t="s">
        <v>17893</v>
      </c>
      <c r="D19064" t="s">
        <v>17795</v>
      </c>
      <c r="E19064" t="s">
        <v>17795</v>
      </c>
      <c r="F19064" t="s">
        <v>26</v>
      </c>
      <c r="G19064" s="3">
        <v>44999</v>
      </c>
      <c r="H19064" t="s">
        <v>17784</v>
      </c>
      <c r="I19064" t="s">
        <v>2192</v>
      </c>
      <c r="J19064" t="s">
        <v>15199</v>
      </c>
      <c r="K19064" t="s">
        <v>686</v>
      </c>
      <c r="L19064" t="s">
        <v>113</v>
      </c>
    </row>
    <row r="19065" spans="1:12" x14ac:dyDescent="0.25">
      <c r="A19065">
        <v>47274514</v>
      </c>
      <c r="B19065" t="s">
        <v>23677</v>
      </c>
      <c r="C19065" t="s">
        <v>18284</v>
      </c>
      <c r="D19065" t="s">
        <v>17795</v>
      </c>
      <c r="E19065" t="s">
        <v>17795</v>
      </c>
      <c r="F19065" t="s">
        <v>26</v>
      </c>
      <c r="G19065" s="3">
        <v>44999</v>
      </c>
      <c r="H19065" t="s">
        <v>17784</v>
      </c>
      <c r="I19065" t="s">
        <v>2192</v>
      </c>
      <c r="J19065" t="s">
        <v>14176</v>
      </c>
      <c r="K19065" t="s">
        <v>159</v>
      </c>
      <c r="L19065" t="s">
        <v>114</v>
      </c>
    </row>
    <row r="19066" spans="1:12" x14ac:dyDescent="0.25">
      <c r="A19066">
        <v>47274514</v>
      </c>
      <c r="B19066" t="s">
        <v>23678</v>
      </c>
      <c r="C19066" t="s">
        <v>14614</v>
      </c>
      <c r="D19066" t="s">
        <v>18774</v>
      </c>
      <c r="E19066" t="s">
        <v>14583</v>
      </c>
      <c r="F19066" t="s">
        <v>26</v>
      </c>
      <c r="G19066" s="3">
        <v>44999</v>
      </c>
      <c r="H19066" t="s">
        <v>17784</v>
      </c>
      <c r="I19066" t="s">
        <v>2192</v>
      </c>
      <c r="J19066" t="s">
        <v>14176</v>
      </c>
      <c r="K19066" t="s">
        <v>197</v>
      </c>
      <c r="L19066" t="s">
        <v>113</v>
      </c>
    </row>
    <row r="19067" spans="1:12" x14ac:dyDescent="0.25">
      <c r="A19067">
        <v>47274514</v>
      </c>
      <c r="B19067" t="s">
        <v>23679</v>
      </c>
      <c r="C19067" t="s">
        <v>18168</v>
      </c>
      <c r="D19067" t="s">
        <v>14583</v>
      </c>
      <c r="E19067" t="s">
        <v>18590</v>
      </c>
      <c r="F19067" t="s">
        <v>26</v>
      </c>
      <c r="G19067" s="3">
        <v>44999</v>
      </c>
      <c r="H19067" t="s">
        <v>17784</v>
      </c>
      <c r="I19067" t="s">
        <v>2192</v>
      </c>
      <c r="J19067" t="s">
        <v>17802</v>
      </c>
      <c r="K19067" t="s">
        <v>206</v>
      </c>
      <c r="L19067" t="s">
        <v>114</v>
      </c>
    </row>
    <row r="19068" spans="1:12" x14ac:dyDescent="0.25">
      <c r="A19068">
        <v>47274514</v>
      </c>
      <c r="B19068" t="s">
        <v>23680</v>
      </c>
      <c r="C19068" t="s">
        <v>17816</v>
      </c>
      <c r="D19068" t="s">
        <v>17795</v>
      </c>
      <c r="E19068" t="s">
        <v>17795</v>
      </c>
      <c r="F19068" t="s">
        <v>26</v>
      </c>
      <c r="G19068" s="3">
        <v>44999</v>
      </c>
      <c r="H19068" t="s">
        <v>17784</v>
      </c>
      <c r="I19068" t="s">
        <v>2192</v>
      </c>
      <c r="J19068" t="s">
        <v>19792</v>
      </c>
      <c r="K19068" t="s">
        <v>130</v>
      </c>
      <c r="L19068" t="s">
        <v>113</v>
      </c>
    </row>
    <row r="19069" spans="1:12" x14ac:dyDescent="0.25">
      <c r="A19069">
        <v>47274514</v>
      </c>
      <c r="B19069" t="s">
        <v>23681</v>
      </c>
      <c r="C19069" t="s">
        <v>18675</v>
      </c>
      <c r="D19069" t="s">
        <v>14596</v>
      </c>
      <c r="E19069" t="s">
        <v>15696</v>
      </c>
      <c r="F19069" t="s">
        <v>26</v>
      </c>
      <c r="G19069" s="3">
        <v>44964</v>
      </c>
      <c r="H19069" t="s">
        <v>17784</v>
      </c>
      <c r="I19069" t="s">
        <v>2192</v>
      </c>
      <c r="J19069" t="s">
        <v>16236</v>
      </c>
      <c r="K19069" t="s">
        <v>212</v>
      </c>
      <c r="L19069" t="s">
        <v>113</v>
      </c>
    </row>
    <row r="19070" spans="1:12" x14ac:dyDescent="0.25">
      <c r="A19070">
        <v>47274514</v>
      </c>
      <c r="B19070" t="s">
        <v>23682</v>
      </c>
      <c r="C19070" t="s">
        <v>16437</v>
      </c>
      <c r="D19070" t="s">
        <v>14367</v>
      </c>
      <c r="E19070" t="s">
        <v>14583</v>
      </c>
      <c r="F19070" t="s">
        <v>26</v>
      </c>
      <c r="G19070" s="3">
        <v>44964</v>
      </c>
      <c r="H19070" t="s">
        <v>17784</v>
      </c>
      <c r="I19070" t="s">
        <v>2192</v>
      </c>
      <c r="J19070" t="s">
        <v>14176</v>
      </c>
      <c r="K19070" t="s">
        <v>366</v>
      </c>
      <c r="L19070" t="s">
        <v>114</v>
      </c>
    </row>
    <row r="19071" spans="1:12" x14ac:dyDescent="0.25">
      <c r="A19071">
        <v>47274514</v>
      </c>
      <c r="B19071" t="s">
        <v>23683</v>
      </c>
      <c r="C19071" t="s">
        <v>18517</v>
      </c>
      <c r="D19071" t="s">
        <v>14596</v>
      </c>
      <c r="E19071" t="s">
        <v>14326</v>
      </c>
      <c r="F19071" t="s">
        <v>26</v>
      </c>
      <c r="G19071" s="3">
        <v>44964</v>
      </c>
      <c r="H19071" t="s">
        <v>17784</v>
      </c>
      <c r="I19071" t="s">
        <v>2192</v>
      </c>
      <c r="J19071" t="s">
        <v>14176</v>
      </c>
      <c r="K19071" t="s">
        <v>184</v>
      </c>
      <c r="L19071" t="s">
        <v>114</v>
      </c>
    </row>
    <row r="19072" spans="1:12" x14ac:dyDescent="0.25">
      <c r="A19072">
        <v>47274514</v>
      </c>
      <c r="B19072" t="s">
        <v>23684</v>
      </c>
      <c r="C19072" t="s">
        <v>14220</v>
      </c>
      <c r="D19072" t="s">
        <v>23685</v>
      </c>
      <c r="E19072" t="s">
        <v>14659</v>
      </c>
      <c r="F19072" t="s">
        <v>26</v>
      </c>
      <c r="G19072" s="3">
        <v>44964</v>
      </c>
      <c r="H19072" t="s">
        <v>17784</v>
      </c>
      <c r="I19072" t="s">
        <v>2192</v>
      </c>
      <c r="J19072" t="s">
        <v>22833</v>
      </c>
      <c r="K19072" t="s">
        <v>320</v>
      </c>
      <c r="L19072" t="s">
        <v>113</v>
      </c>
    </row>
    <row r="19073" spans="1:12" x14ac:dyDescent="0.25">
      <c r="A19073">
        <v>47274514</v>
      </c>
      <c r="B19073" t="s">
        <v>23686</v>
      </c>
      <c r="C19073" t="s">
        <v>15980</v>
      </c>
      <c r="D19073" t="s">
        <v>23687</v>
      </c>
      <c r="E19073" t="s">
        <v>14487</v>
      </c>
      <c r="F19073" t="s">
        <v>26</v>
      </c>
      <c r="G19073" s="3">
        <v>44964</v>
      </c>
      <c r="H19073" t="s">
        <v>17784</v>
      </c>
      <c r="I19073" t="s">
        <v>2192</v>
      </c>
      <c r="J19073" t="s">
        <v>14725</v>
      </c>
      <c r="K19073" t="s">
        <v>1000</v>
      </c>
      <c r="L19073" t="s">
        <v>114</v>
      </c>
    </row>
    <row r="19074" spans="1:12" x14ac:dyDescent="0.25">
      <c r="A19074">
        <v>47274514</v>
      </c>
      <c r="B19074" t="s">
        <v>23688</v>
      </c>
      <c r="C19074" t="s">
        <v>15967</v>
      </c>
      <c r="D19074" t="s">
        <v>14218</v>
      </c>
      <c r="E19074" t="s">
        <v>17808</v>
      </c>
      <c r="F19074" t="s">
        <v>26</v>
      </c>
      <c r="G19074" s="3">
        <v>44964</v>
      </c>
      <c r="H19074" t="s">
        <v>17784</v>
      </c>
      <c r="I19074" t="s">
        <v>2192</v>
      </c>
      <c r="J19074" t="s">
        <v>14176</v>
      </c>
      <c r="K19074" t="s">
        <v>206</v>
      </c>
      <c r="L19074" t="s">
        <v>114</v>
      </c>
    </row>
    <row r="19075" spans="1:12" x14ac:dyDescent="0.25">
      <c r="A19075">
        <v>47274514</v>
      </c>
      <c r="B19075" t="s">
        <v>23689</v>
      </c>
      <c r="C19075" t="s">
        <v>15967</v>
      </c>
      <c r="D19075" t="s">
        <v>14218</v>
      </c>
      <c r="E19075" t="s">
        <v>17808</v>
      </c>
      <c r="F19075" t="s">
        <v>26</v>
      </c>
      <c r="G19075" s="3">
        <v>44964</v>
      </c>
      <c r="H19075" t="s">
        <v>17784</v>
      </c>
      <c r="I19075" t="s">
        <v>2192</v>
      </c>
      <c r="J19075" t="s">
        <v>14176</v>
      </c>
      <c r="K19075" t="s">
        <v>206</v>
      </c>
      <c r="L19075" t="s">
        <v>114</v>
      </c>
    </row>
    <row r="19076" spans="1:12" x14ac:dyDescent="0.25">
      <c r="A19076">
        <v>47274514</v>
      </c>
      <c r="B19076" t="s">
        <v>23690</v>
      </c>
      <c r="C19076" t="s">
        <v>18807</v>
      </c>
      <c r="D19076" t="s">
        <v>17795</v>
      </c>
      <c r="E19076" t="s">
        <v>17795</v>
      </c>
      <c r="F19076" t="s">
        <v>26</v>
      </c>
      <c r="G19076" s="3">
        <v>44964</v>
      </c>
      <c r="H19076" t="s">
        <v>17784</v>
      </c>
      <c r="I19076" t="s">
        <v>2192</v>
      </c>
      <c r="J19076" t="s">
        <v>14176</v>
      </c>
      <c r="K19076" t="s">
        <v>400</v>
      </c>
      <c r="L19076" t="s">
        <v>113</v>
      </c>
    </row>
    <row r="19077" spans="1:12" x14ac:dyDescent="0.25">
      <c r="A19077">
        <v>47274514</v>
      </c>
      <c r="B19077" t="s">
        <v>23691</v>
      </c>
      <c r="C19077" t="s">
        <v>23692</v>
      </c>
      <c r="D19077" t="s">
        <v>17795</v>
      </c>
      <c r="E19077" t="s">
        <v>17795</v>
      </c>
      <c r="F19077" t="s">
        <v>26</v>
      </c>
      <c r="G19077" s="3">
        <v>44957</v>
      </c>
      <c r="H19077" t="s">
        <v>17784</v>
      </c>
      <c r="I19077" t="s">
        <v>2192</v>
      </c>
      <c r="J19077" t="s">
        <v>14176</v>
      </c>
      <c r="K19077" t="s">
        <v>159</v>
      </c>
      <c r="L19077" t="s">
        <v>113</v>
      </c>
    </row>
    <row r="19078" spans="1:12" x14ac:dyDescent="0.25">
      <c r="A19078">
        <v>47274514</v>
      </c>
      <c r="B19078" t="s">
        <v>23693</v>
      </c>
      <c r="C19078" t="s">
        <v>18691</v>
      </c>
      <c r="D19078" t="s">
        <v>23694</v>
      </c>
      <c r="E19078" t="s">
        <v>14218</v>
      </c>
      <c r="F19078" t="s">
        <v>26</v>
      </c>
      <c r="G19078" s="3">
        <v>44957</v>
      </c>
      <c r="H19078" t="s">
        <v>17784</v>
      </c>
      <c r="I19078" t="s">
        <v>2192</v>
      </c>
      <c r="J19078" t="s">
        <v>14176</v>
      </c>
      <c r="K19078" t="s">
        <v>206</v>
      </c>
      <c r="L19078" t="s">
        <v>113</v>
      </c>
    </row>
    <row r="19079" spans="1:12" x14ac:dyDescent="0.25">
      <c r="A19079">
        <v>47274514</v>
      </c>
      <c r="B19079" t="s">
        <v>23695</v>
      </c>
      <c r="C19079" t="s">
        <v>23696</v>
      </c>
      <c r="D19079" t="s">
        <v>14651</v>
      </c>
      <c r="E19079" t="s">
        <v>14596</v>
      </c>
      <c r="F19079" t="s">
        <v>26</v>
      </c>
      <c r="G19079" s="3">
        <v>44957</v>
      </c>
      <c r="H19079" t="s">
        <v>17784</v>
      </c>
      <c r="I19079" t="s">
        <v>2192</v>
      </c>
      <c r="J19079" t="s">
        <v>14713</v>
      </c>
      <c r="K19079" t="s">
        <v>1088</v>
      </c>
      <c r="L19079" t="s">
        <v>113</v>
      </c>
    </row>
    <row r="19080" spans="1:12" x14ac:dyDescent="0.25">
      <c r="A19080">
        <v>47274514</v>
      </c>
      <c r="B19080" t="s">
        <v>23697</v>
      </c>
      <c r="C19080" t="s">
        <v>23698</v>
      </c>
      <c r="D19080" t="s">
        <v>16810</v>
      </c>
      <c r="E19080" t="s">
        <v>14415</v>
      </c>
      <c r="F19080" t="s">
        <v>26</v>
      </c>
      <c r="G19080" s="3">
        <v>44957</v>
      </c>
      <c r="H19080" t="s">
        <v>17784</v>
      </c>
      <c r="I19080" t="s">
        <v>2192</v>
      </c>
      <c r="J19080" t="s">
        <v>14725</v>
      </c>
      <c r="K19080" t="s">
        <v>435</v>
      </c>
      <c r="L19080" t="s">
        <v>113</v>
      </c>
    </row>
    <row r="19081" spans="1:12" x14ac:dyDescent="0.25">
      <c r="A19081">
        <v>47274514</v>
      </c>
      <c r="B19081" t="s">
        <v>23699</v>
      </c>
      <c r="C19081" t="s">
        <v>15863</v>
      </c>
      <c r="D19081" t="s">
        <v>14846</v>
      </c>
      <c r="E19081" t="s">
        <v>14367</v>
      </c>
      <c r="F19081" t="s">
        <v>26</v>
      </c>
      <c r="G19081" s="3">
        <v>44958</v>
      </c>
      <c r="H19081" t="s">
        <v>17784</v>
      </c>
      <c r="I19081" t="s">
        <v>2192</v>
      </c>
      <c r="J19081" t="s">
        <v>14176</v>
      </c>
      <c r="K19081" t="s">
        <v>435</v>
      </c>
      <c r="L19081" t="s">
        <v>114</v>
      </c>
    </row>
    <row r="19082" spans="1:12" x14ac:dyDescent="0.25">
      <c r="A19082">
        <v>47274514</v>
      </c>
      <c r="B19082" t="s">
        <v>23700</v>
      </c>
      <c r="C19082" t="s">
        <v>18526</v>
      </c>
      <c r="D19082" t="s">
        <v>14269</v>
      </c>
      <c r="E19082" t="s">
        <v>14305</v>
      </c>
      <c r="F19082" t="s">
        <v>26</v>
      </c>
      <c r="G19082" s="3">
        <v>44958</v>
      </c>
      <c r="H19082" t="s">
        <v>17784</v>
      </c>
      <c r="I19082" t="s">
        <v>2192</v>
      </c>
      <c r="J19082" t="s">
        <v>14176</v>
      </c>
      <c r="K19082" t="s">
        <v>224</v>
      </c>
      <c r="L19082" t="s">
        <v>114</v>
      </c>
    </row>
    <row r="19083" spans="1:12" x14ac:dyDescent="0.25">
      <c r="A19083">
        <v>47274514</v>
      </c>
      <c r="B19083" t="s">
        <v>23701</v>
      </c>
      <c r="C19083" t="s">
        <v>18526</v>
      </c>
      <c r="D19083" t="s">
        <v>15473</v>
      </c>
      <c r="E19083" t="s">
        <v>15168</v>
      </c>
      <c r="F19083" t="s">
        <v>26</v>
      </c>
      <c r="G19083" s="3">
        <v>44958</v>
      </c>
      <c r="H19083" t="s">
        <v>17784</v>
      </c>
      <c r="I19083" t="s">
        <v>2192</v>
      </c>
      <c r="J19083" t="s">
        <v>15850</v>
      </c>
      <c r="K19083" t="s">
        <v>359</v>
      </c>
      <c r="L19083" t="s">
        <v>114</v>
      </c>
    </row>
    <row r="19084" spans="1:12" x14ac:dyDescent="0.25">
      <c r="A19084">
        <v>47274514</v>
      </c>
      <c r="B19084" t="s">
        <v>23702</v>
      </c>
      <c r="C19084" t="s">
        <v>17837</v>
      </c>
      <c r="D19084" t="s">
        <v>14240</v>
      </c>
      <c r="E19084" t="s">
        <v>14311</v>
      </c>
      <c r="F19084" t="s">
        <v>26</v>
      </c>
      <c r="G19084" s="3">
        <v>44985</v>
      </c>
      <c r="H19084" t="s">
        <v>17784</v>
      </c>
      <c r="I19084" t="s">
        <v>2192</v>
      </c>
      <c r="J19084" t="s">
        <v>14176</v>
      </c>
      <c r="K19084" t="s">
        <v>575</v>
      </c>
      <c r="L19084" t="s">
        <v>113</v>
      </c>
    </row>
    <row r="19085" spans="1:12" x14ac:dyDescent="0.25">
      <c r="A19085">
        <v>47274514</v>
      </c>
      <c r="B19085" t="s">
        <v>23703</v>
      </c>
      <c r="C19085" t="s">
        <v>19652</v>
      </c>
      <c r="D19085" t="s">
        <v>16060</v>
      </c>
      <c r="E19085" t="s">
        <v>16612</v>
      </c>
      <c r="F19085" t="s">
        <v>26</v>
      </c>
      <c r="G19085" s="3">
        <v>44981</v>
      </c>
      <c r="H19085" t="s">
        <v>17784</v>
      </c>
      <c r="I19085" t="s">
        <v>2192</v>
      </c>
      <c r="J19085" t="s">
        <v>14176</v>
      </c>
      <c r="K19085" t="s">
        <v>143</v>
      </c>
      <c r="L19085" t="s">
        <v>114</v>
      </c>
    </row>
    <row r="19086" spans="1:12" x14ac:dyDescent="0.25">
      <c r="A19086">
        <v>47274514</v>
      </c>
      <c r="B19086" t="s">
        <v>23704</v>
      </c>
      <c r="C19086" t="s">
        <v>18691</v>
      </c>
      <c r="D19086" t="s">
        <v>20033</v>
      </c>
      <c r="E19086" t="s">
        <v>17299</v>
      </c>
      <c r="F19086" t="s">
        <v>26</v>
      </c>
      <c r="G19086" s="3">
        <v>44981</v>
      </c>
      <c r="H19086" t="s">
        <v>17784</v>
      </c>
      <c r="I19086" t="s">
        <v>2192</v>
      </c>
      <c r="J19086" t="s">
        <v>17841</v>
      </c>
      <c r="K19086" t="s">
        <v>371</v>
      </c>
      <c r="L19086" t="s">
        <v>113</v>
      </c>
    </row>
    <row r="19087" spans="1:12" x14ac:dyDescent="0.25">
      <c r="A19087">
        <v>47274514</v>
      </c>
      <c r="B19087" t="s">
        <v>23705</v>
      </c>
      <c r="C19087" t="s">
        <v>18691</v>
      </c>
      <c r="D19087" t="s">
        <v>20033</v>
      </c>
      <c r="E19087" t="s">
        <v>17299</v>
      </c>
      <c r="F19087" t="s">
        <v>26</v>
      </c>
      <c r="G19087" s="3">
        <v>44981</v>
      </c>
      <c r="H19087" t="s">
        <v>17784</v>
      </c>
      <c r="I19087" t="s">
        <v>2192</v>
      </c>
      <c r="J19087" t="s">
        <v>17841</v>
      </c>
      <c r="K19087" t="s">
        <v>371</v>
      </c>
      <c r="L19087" t="s">
        <v>113</v>
      </c>
    </row>
    <row r="19088" spans="1:12" x14ac:dyDescent="0.25">
      <c r="A19088">
        <v>47274514</v>
      </c>
      <c r="B19088" t="s">
        <v>23706</v>
      </c>
      <c r="C19088" t="s">
        <v>19540</v>
      </c>
      <c r="D19088" t="s">
        <v>16815</v>
      </c>
      <c r="E19088" t="s">
        <v>14180</v>
      </c>
      <c r="F19088" t="s">
        <v>26</v>
      </c>
      <c r="G19088" s="3">
        <v>44985</v>
      </c>
      <c r="H19088" t="s">
        <v>17784</v>
      </c>
      <c r="I19088" t="s">
        <v>2192</v>
      </c>
      <c r="J19088" t="s">
        <v>17802</v>
      </c>
      <c r="K19088" t="s">
        <v>404</v>
      </c>
      <c r="L19088" t="s">
        <v>114</v>
      </c>
    </row>
    <row r="19089" spans="1:12" x14ac:dyDescent="0.25">
      <c r="A19089">
        <v>47274514</v>
      </c>
      <c r="B19089" t="s">
        <v>23707</v>
      </c>
      <c r="C19089" t="s">
        <v>16198</v>
      </c>
      <c r="D19089" t="s">
        <v>18238</v>
      </c>
      <c r="E19089" t="s">
        <v>14180</v>
      </c>
      <c r="F19089" t="s">
        <v>26</v>
      </c>
      <c r="G19089" s="3">
        <v>44985</v>
      </c>
      <c r="H19089" t="s">
        <v>17784</v>
      </c>
      <c r="I19089" t="s">
        <v>2192</v>
      </c>
      <c r="J19089" t="s">
        <v>14176</v>
      </c>
      <c r="K19089" t="s">
        <v>143</v>
      </c>
      <c r="L19089" t="s">
        <v>114</v>
      </c>
    </row>
    <row r="19090" spans="1:12" x14ac:dyDescent="0.25">
      <c r="A19090">
        <v>47274514</v>
      </c>
      <c r="B19090" t="s">
        <v>23708</v>
      </c>
      <c r="C19090" t="s">
        <v>23709</v>
      </c>
      <c r="D19090" t="s">
        <v>17795</v>
      </c>
      <c r="E19090" t="s">
        <v>17795</v>
      </c>
      <c r="F19090" t="s">
        <v>26</v>
      </c>
      <c r="G19090" s="3">
        <v>44985</v>
      </c>
      <c r="H19090" t="s">
        <v>17784</v>
      </c>
      <c r="I19090" t="s">
        <v>2192</v>
      </c>
      <c r="J19090" t="s">
        <v>16236</v>
      </c>
      <c r="K19090" t="s">
        <v>137</v>
      </c>
      <c r="L19090" t="s">
        <v>113</v>
      </c>
    </row>
    <row r="19091" spans="1:12" x14ac:dyDescent="0.25">
      <c r="A19091">
        <v>47274514</v>
      </c>
      <c r="B19091" t="s">
        <v>23710</v>
      </c>
      <c r="C19091" t="s">
        <v>17996</v>
      </c>
      <c r="D19091" t="s">
        <v>14424</v>
      </c>
      <c r="E19091" t="s">
        <v>15391</v>
      </c>
      <c r="F19091" t="s">
        <v>26</v>
      </c>
      <c r="G19091" s="3">
        <v>44985</v>
      </c>
      <c r="H19091" t="s">
        <v>17784</v>
      </c>
      <c r="I19091" t="s">
        <v>2192</v>
      </c>
      <c r="J19091" t="s">
        <v>17822</v>
      </c>
      <c r="K19091" t="s">
        <v>197</v>
      </c>
      <c r="L19091" t="s">
        <v>114</v>
      </c>
    </row>
    <row r="19092" spans="1:12" x14ac:dyDescent="0.25">
      <c r="A19092">
        <v>47274514</v>
      </c>
      <c r="B19092" t="s">
        <v>23711</v>
      </c>
      <c r="C19092" t="s">
        <v>16870</v>
      </c>
      <c r="D19092" t="s">
        <v>17795</v>
      </c>
      <c r="E19092" t="s">
        <v>17795</v>
      </c>
      <c r="F19092" t="s">
        <v>26</v>
      </c>
      <c r="G19092" s="3">
        <v>44985</v>
      </c>
      <c r="H19092" t="s">
        <v>17784</v>
      </c>
      <c r="I19092" t="s">
        <v>2192</v>
      </c>
      <c r="J19092" t="s">
        <v>17802</v>
      </c>
      <c r="K19092" t="s">
        <v>686</v>
      </c>
      <c r="L19092" t="s">
        <v>114</v>
      </c>
    </row>
    <row r="19093" spans="1:12" x14ac:dyDescent="0.25">
      <c r="A19093">
        <v>47274514</v>
      </c>
      <c r="B19093" t="s">
        <v>23712</v>
      </c>
      <c r="C19093" t="s">
        <v>22820</v>
      </c>
      <c r="D19093" t="s">
        <v>14648</v>
      </c>
      <c r="E19093" t="s">
        <v>15453</v>
      </c>
      <c r="F19093" t="s">
        <v>26</v>
      </c>
      <c r="G19093" s="3">
        <v>44985</v>
      </c>
      <c r="H19093" t="s">
        <v>17784</v>
      </c>
      <c r="I19093" t="s">
        <v>2192</v>
      </c>
      <c r="J19093" t="s">
        <v>16236</v>
      </c>
      <c r="K19093" t="s">
        <v>2188</v>
      </c>
      <c r="L19093" t="s">
        <v>113</v>
      </c>
    </row>
    <row r="19094" spans="1:12" x14ac:dyDescent="0.25">
      <c r="A19094">
        <v>47274514</v>
      </c>
      <c r="B19094" t="s">
        <v>23713</v>
      </c>
      <c r="C19094" t="s">
        <v>22820</v>
      </c>
      <c r="D19094" t="s">
        <v>15798</v>
      </c>
      <c r="E19094" t="s">
        <v>14648</v>
      </c>
      <c r="F19094" t="s">
        <v>26</v>
      </c>
      <c r="G19094" s="3">
        <v>44985</v>
      </c>
      <c r="H19094" t="s">
        <v>17784</v>
      </c>
      <c r="I19094" t="s">
        <v>2192</v>
      </c>
      <c r="J19094" t="s">
        <v>16236</v>
      </c>
      <c r="K19094" t="s">
        <v>2188</v>
      </c>
      <c r="L19094" t="s">
        <v>113</v>
      </c>
    </row>
    <row r="19095" spans="1:12" x14ac:dyDescent="0.25">
      <c r="A19095">
        <v>47274514</v>
      </c>
      <c r="B19095" t="s">
        <v>23714</v>
      </c>
      <c r="C19095" t="s">
        <v>17950</v>
      </c>
      <c r="D19095" t="s">
        <v>17795</v>
      </c>
      <c r="E19095" t="s">
        <v>17795</v>
      </c>
      <c r="F19095" t="s">
        <v>26</v>
      </c>
      <c r="G19095" s="3">
        <v>44985</v>
      </c>
      <c r="H19095" t="s">
        <v>17784</v>
      </c>
      <c r="I19095" t="s">
        <v>2192</v>
      </c>
      <c r="J19095" t="s">
        <v>14176</v>
      </c>
      <c r="K19095" t="s">
        <v>977</v>
      </c>
      <c r="L19095" t="s">
        <v>114</v>
      </c>
    </row>
    <row r="19096" spans="1:12" x14ac:dyDescent="0.25">
      <c r="A19096">
        <v>47274514</v>
      </c>
      <c r="B19096" t="s">
        <v>23715</v>
      </c>
      <c r="C19096" t="s">
        <v>16412</v>
      </c>
      <c r="D19096" t="s">
        <v>18008</v>
      </c>
      <c r="E19096" t="s">
        <v>14612</v>
      </c>
      <c r="F19096" t="s">
        <v>26</v>
      </c>
      <c r="G19096" s="3">
        <v>44985</v>
      </c>
      <c r="H19096" t="s">
        <v>17784</v>
      </c>
      <c r="I19096" t="s">
        <v>2192</v>
      </c>
      <c r="J19096" t="s">
        <v>14176</v>
      </c>
      <c r="K19096" t="s">
        <v>190</v>
      </c>
      <c r="L19096" t="s">
        <v>114</v>
      </c>
    </row>
    <row r="19097" spans="1:12" x14ac:dyDescent="0.25">
      <c r="A19097">
        <v>47274514</v>
      </c>
      <c r="B19097" t="s">
        <v>23716</v>
      </c>
      <c r="C19097" t="s">
        <v>16412</v>
      </c>
      <c r="D19097" t="s">
        <v>18008</v>
      </c>
      <c r="E19097" t="s">
        <v>14612</v>
      </c>
      <c r="F19097" t="s">
        <v>26</v>
      </c>
      <c r="G19097" s="3">
        <v>44985</v>
      </c>
      <c r="H19097" t="s">
        <v>17784</v>
      </c>
      <c r="I19097" t="s">
        <v>2192</v>
      </c>
      <c r="J19097" t="s">
        <v>14176</v>
      </c>
      <c r="K19097" t="s">
        <v>190</v>
      </c>
      <c r="L19097" t="s">
        <v>114</v>
      </c>
    </row>
    <row r="19098" spans="1:12" x14ac:dyDescent="0.25">
      <c r="A19098">
        <v>47274514</v>
      </c>
      <c r="B19098" t="s">
        <v>23717</v>
      </c>
      <c r="C19098" t="s">
        <v>18637</v>
      </c>
      <c r="D19098" t="s">
        <v>14378</v>
      </c>
      <c r="E19098" t="s">
        <v>14647</v>
      </c>
      <c r="F19098" t="s">
        <v>26</v>
      </c>
      <c r="G19098" s="3">
        <v>44985</v>
      </c>
      <c r="H19098" t="s">
        <v>17784</v>
      </c>
      <c r="I19098" t="s">
        <v>2192</v>
      </c>
      <c r="J19098" t="s">
        <v>14176</v>
      </c>
      <c r="K19098" t="s">
        <v>164</v>
      </c>
      <c r="L19098" t="s">
        <v>114</v>
      </c>
    </row>
    <row r="19099" spans="1:12" x14ac:dyDescent="0.25">
      <c r="A19099">
        <v>47274514</v>
      </c>
      <c r="B19099" t="s">
        <v>23718</v>
      </c>
      <c r="C19099" t="s">
        <v>20414</v>
      </c>
      <c r="D19099" t="s">
        <v>15735</v>
      </c>
      <c r="E19099" t="s">
        <v>14326</v>
      </c>
      <c r="F19099" t="s">
        <v>26</v>
      </c>
      <c r="G19099" s="3">
        <v>44984</v>
      </c>
      <c r="H19099" t="s">
        <v>17784</v>
      </c>
      <c r="I19099" t="s">
        <v>2192</v>
      </c>
      <c r="J19099" t="s">
        <v>14725</v>
      </c>
      <c r="K19099" t="s">
        <v>479</v>
      </c>
      <c r="L19099" t="s">
        <v>113</v>
      </c>
    </row>
    <row r="19100" spans="1:12" x14ac:dyDescent="0.25">
      <c r="A19100">
        <v>47274514</v>
      </c>
      <c r="B19100" t="s">
        <v>23719</v>
      </c>
      <c r="C19100" t="s">
        <v>19278</v>
      </c>
      <c r="D19100" t="s">
        <v>14545</v>
      </c>
      <c r="E19100" t="s">
        <v>14596</v>
      </c>
      <c r="F19100" t="s">
        <v>26</v>
      </c>
      <c r="G19100" s="3">
        <v>44981</v>
      </c>
      <c r="H19100" t="s">
        <v>17784</v>
      </c>
      <c r="I19100" t="s">
        <v>2192</v>
      </c>
      <c r="J19100" t="s">
        <v>14713</v>
      </c>
      <c r="K19100" t="s">
        <v>331</v>
      </c>
      <c r="L19100" t="s">
        <v>113</v>
      </c>
    </row>
    <row r="19101" spans="1:12" x14ac:dyDescent="0.25">
      <c r="A19101">
        <v>47274514</v>
      </c>
      <c r="B19101" t="s">
        <v>23720</v>
      </c>
      <c r="C19101" t="s">
        <v>18284</v>
      </c>
      <c r="D19101" t="s">
        <v>17795</v>
      </c>
      <c r="E19101" t="s">
        <v>17795</v>
      </c>
      <c r="F19101" t="s">
        <v>26</v>
      </c>
      <c r="G19101" s="3">
        <v>44984</v>
      </c>
      <c r="H19101" t="s">
        <v>17784</v>
      </c>
      <c r="I19101" t="s">
        <v>2192</v>
      </c>
      <c r="J19101" t="s">
        <v>23721</v>
      </c>
      <c r="K19101" t="s">
        <v>350</v>
      </c>
      <c r="L19101" t="s">
        <v>114</v>
      </c>
    </row>
    <row r="19102" spans="1:12" x14ac:dyDescent="0.25">
      <c r="A19102">
        <v>47274514</v>
      </c>
      <c r="B19102" t="s">
        <v>23722</v>
      </c>
      <c r="C19102" t="s">
        <v>22869</v>
      </c>
      <c r="D19102" t="s">
        <v>17795</v>
      </c>
      <c r="E19102" t="s">
        <v>17795</v>
      </c>
      <c r="F19102" t="s">
        <v>26</v>
      </c>
      <c r="G19102" s="3">
        <v>44984</v>
      </c>
      <c r="H19102" t="s">
        <v>17784</v>
      </c>
      <c r="I19102" t="s">
        <v>2192</v>
      </c>
      <c r="J19102" t="s">
        <v>14725</v>
      </c>
      <c r="K19102" t="s">
        <v>686</v>
      </c>
      <c r="L19102" t="s">
        <v>113</v>
      </c>
    </row>
    <row r="19103" spans="1:12" x14ac:dyDescent="0.25">
      <c r="A19103">
        <v>47274514</v>
      </c>
      <c r="B19103" t="s">
        <v>23723</v>
      </c>
      <c r="C19103" t="s">
        <v>20414</v>
      </c>
      <c r="D19103" t="s">
        <v>15735</v>
      </c>
      <c r="E19103" t="s">
        <v>14326</v>
      </c>
      <c r="F19103" t="s">
        <v>26</v>
      </c>
      <c r="G19103" s="3">
        <v>44984</v>
      </c>
      <c r="H19103" t="s">
        <v>17784</v>
      </c>
      <c r="I19103" t="s">
        <v>2192</v>
      </c>
      <c r="J19103" t="s">
        <v>14725</v>
      </c>
      <c r="K19103" t="s">
        <v>479</v>
      </c>
      <c r="L19103" t="s">
        <v>113</v>
      </c>
    </row>
    <row r="19104" spans="1:12" x14ac:dyDescent="0.25">
      <c r="A19104">
        <v>47274514</v>
      </c>
      <c r="B19104" t="s">
        <v>23724</v>
      </c>
      <c r="C19104" t="s">
        <v>23725</v>
      </c>
      <c r="D19104" t="s">
        <v>14583</v>
      </c>
      <c r="E19104" t="s">
        <v>14218</v>
      </c>
      <c r="F19104" t="s">
        <v>26</v>
      </c>
      <c r="G19104" s="3">
        <v>44984</v>
      </c>
      <c r="H19104" t="s">
        <v>17784</v>
      </c>
      <c r="I19104" t="s">
        <v>2192</v>
      </c>
      <c r="J19104" t="s">
        <v>14725</v>
      </c>
      <c r="K19104" t="s">
        <v>1165</v>
      </c>
      <c r="L19104" t="s">
        <v>114</v>
      </c>
    </row>
    <row r="19105" spans="1:12" x14ac:dyDescent="0.25">
      <c r="A19105">
        <v>47274514</v>
      </c>
      <c r="B19105" t="s">
        <v>23726</v>
      </c>
      <c r="C19105" t="s">
        <v>15955</v>
      </c>
      <c r="D19105" t="s">
        <v>14583</v>
      </c>
      <c r="E19105" t="s">
        <v>14218</v>
      </c>
      <c r="F19105" t="s">
        <v>26</v>
      </c>
      <c r="G19105" s="3">
        <v>44984</v>
      </c>
      <c r="H19105" t="s">
        <v>17784</v>
      </c>
      <c r="I19105" t="s">
        <v>2192</v>
      </c>
      <c r="J19105" t="s">
        <v>14725</v>
      </c>
      <c r="K19105" t="s">
        <v>1165</v>
      </c>
      <c r="L19105" t="s">
        <v>114</v>
      </c>
    </row>
    <row r="19106" spans="1:12" x14ac:dyDescent="0.25">
      <c r="A19106">
        <v>47274514</v>
      </c>
      <c r="B19106" t="s">
        <v>23727</v>
      </c>
      <c r="C19106" t="s">
        <v>23728</v>
      </c>
      <c r="D19106" t="s">
        <v>15147</v>
      </c>
      <c r="E19106" t="s">
        <v>15236</v>
      </c>
      <c r="F19106" t="s">
        <v>26</v>
      </c>
      <c r="G19106" s="3">
        <v>44984</v>
      </c>
      <c r="H19106" t="s">
        <v>17784</v>
      </c>
      <c r="I19106" t="s">
        <v>2192</v>
      </c>
      <c r="J19106" t="s">
        <v>14176</v>
      </c>
      <c r="K19106" t="s">
        <v>324</v>
      </c>
      <c r="L19106" t="s">
        <v>114</v>
      </c>
    </row>
    <row r="19107" spans="1:12" x14ac:dyDescent="0.25">
      <c r="A19107">
        <v>47274514</v>
      </c>
      <c r="B19107" t="s">
        <v>23729</v>
      </c>
      <c r="C19107" t="s">
        <v>17813</v>
      </c>
      <c r="D19107" t="s">
        <v>14598</v>
      </c>
      <c r="E19107" t="s">
        <v>14586</v>
      </c>
      <c r="F19107" t="s">
        <v>26</v>
      </c>
      <c r="G19107" s="3">
        <v>44984</v>
      </c>
      <c r="H19107" t="s">
        <v>17784</v>
      </c>
      <c r="I19107" t="s">
        <v>2192</v>
      </c>
      <c r="J19107" t="s">
        <v>14713</v>
      </c>
      <c r="K19107" t="s">
        <v>1000</v>
      </c>
      <c r="L19107" t="s">
        <v>114</v>
      </c>
    </row>
    <row r="19108" spans="1:12" x14ac:dyDescent="0.25">
      <c r="A19108">
        <v>47274514</v>
      </c>
      <c r="B19108" t="s">
        <v>23730</v>
      </c>
      <c r="C19108" t="s">
        <v>17813</v>
      </c>
      <c r="D19108" t="s">
        <v>14598</v>
      </c>
      <c r="E19108" t="s">
        <v>14586</v>
      </c>
      <c r="F19108" t="s">
        <v>26</v>
      </c>
      <c r="G19108" s="3">
        <v>44984</v>
      </c>
      <c r="H19108" t="s">
        <v>17784</v>
      </c>
      <c r="I19108" t="s">
        <v>2192</v>
      </c>
      <c r="J19108" t="s">
        <v>14176</v>
      </c>
      <c r="K19108" t="s">
        <v>1000</v>
      </c>
      <c r="L19108" t="s">
        <v>114</v>
      </c>
    </row>
    <row r="19109" spans="1:12" x14ac:dyDescent="0.25">
      <c r="A19109">
        <v>47274514</v>
      </c>
      <c r="B19109" t="s">
        <v>23731</v>
      </c>
      <c r="C19109" t="s">
        <v>23732</v>
      </c>
      <c r="D19109" t="s">
        <v>23733</v>
      </c>
      <c r="E19109" t="s">
        <v>23734</v>
      </c>
      <c r="F19109" t="s">
        <v>26</v>
      </c>
      <c r="G19109" s="3">
        <v>44984</v>
      </c>
      <c r="H19109" t="s">
        <v>17784</v>
      </c>
      <c r="I19109" t="s">
        <v>2192</v>
      </c>
      <c r="J19109" t="s">
        <v>14176</v>
      </c>
      <c r="K19109" t="s">
        <v>524</v>
      </c>
      <c r="L19109" t="s">
        <v>114</v>
      </c>
    </row>
    <row r="19110" spans="1:12" x14ac:dyDescent="0.25">
      <c r="A19110">
        <v>47274514</v>
      </c>
      <c r="B19110" t="s">
        <v>23735</v>
      </c>
      <c r="C19110" t="s">
        <v>22881</v>
      </c>
      <c r="D19110" t="s">
        <v>14702</v>
      </c>
      <c r="E19110" t="s">
        <v>23736</v>
      </c>
      <c r="F19110" t="s">
        <v>26</v>
      </c>
      <c r="G19110" s="3">
        <v>44984</v>
      </c>
      <c r="H19110" t="s">
        <v>17784</v>
      </c>
      <c r="I19110" t="s">
        <v>2192</v>
      </c>
      <c r="J19110" t="s">
        <v>14176</v>
      </c>
      <c r="K19110" t="s">
        <v>1088</v>
      </c>
      <c r="L19110" t="s">
        <v>114</v>
      </c>
    </row>
    <row r="19111" spans="1:12" x14ac:dyDescent="0.25">
      <c r="A19111">
        <v>47274514</v>
      </c>
      <c r="B19111" t="s">
        <v>23737</v>
      </c>
      <c r="C19111" t="s">
        <v>23738</v>
      </c>
      <c r="D19111" t="s">
        <v>17795</v>
      </c>
      <c r="E19111" t="s">
        <v>17795</v>
      </c>
      <c r="F19111" t="s">
        <v>26</v>
      </c>
      <c r="G19111" s="3">
        <v>44984</v>
      </c>
      <c r="H19111" t="s">
        <v>17784</v>
      </c>
      <c r="I19111" t="s">
        <v>2192</v>
      </c>
      <c r="J19111" t="s">
        <v>14176</v>
      </c>
      <c r="K19111" t="s">
        <v>726</v>
      </c>
      <c r="L19111" t="s">
        <v>113</v>
      </c>
    </row>
    <row r="19112" spans="1:12" x14ac:dyDescent="0.25">
      <c r="A19112">
        <v>47274514</v>
      </c>
      <c r="B19112" t="s">
        <v>23739</v>
      </c>
      <c r="C19112" t="s">
        <v>23740</v>
      </c>
      <c r="D19112" t="s">
        <v>17795</v>
      </c>
      <c r="E19112" t="s">
        <v>17795</v>
      </c>
      <c r="F19112" t="s">
        <v>26</v>
      </c>
      <c r="G19112" s="3">
        <v>44984</v>
      </c>
      <c r="H19112" t="s">
        <v>17784</v>
      </c>
      <c r="I19112" t="s">
        <v>2192</v>
      </c>
      <c r="J19112" t="s">
        <v>14176</v>
      </c>
      <c r="K19112" t="s">
        <v>137</v>
      </c>
      <c r="L19112" t="s">
        <v>113</v>
      </c>
    </row>
    <row r="19113" spans="1:12" x14ac:dyDescent="0.25">
      <c r="A19113">
        <v>47274514</v>
      </c>
      <c r="B19113" t="s">
        <v>23741</v>
      </c>
      <c r="C19113" t="s">
        <v>14272</v>
      </c>
      <c r="D19113" t="s">
        <v>17795</v>
      </c>
      <c r="E19113" t="s">
        <v>17795</v>
      </c>
      <c r="F19113" t="s">
        <v>26</v>
      </c>
      <c r="G19113" s="3">
        <v>44984</v>
      </c>
      <c r="H19113" t="s">
        <v>17784</v>
      </c>
      <c r="I19113" t="s">
        <v>2192</v>
      </c>
      <c r="J19113" t="s">
        <v>23721</v>
      </c>
      <c r="K19113" t="s">
        <v>977</v>
      </c>
      <c r="L19113" t="s">
        <v>114</v>
      </c>
    </row>
    <row r="19114" spans="1:12" x14ac:dyDescent="0.25">
      <c r="A19114">
        <v>47274514</v>
      </c>
      <c r="B19114" t="s">
        <v>23742</v>
      </c>
      <c r="C19114" t="s">
        <v>17971</v>
      </c>
      <c r="D19114" t="s">
        <v>16939</v>
      </c>
      <c r="E19114" t="s">
        <v>17972</v>
      </c>
      <c r="F19114" t="s">
        <v>26</v>
      </c>
      <c r="G19114" s="3">
        <v>44981</v>
      </c>
      <c r="H19114" t="s">
        <v>17784</v>
      </c>
      <c r="I19114" t="s">
        <v>2192</v>
      </c>
      <c r="J19114" t="s">
        <v>14176</v>
      </c>
      <c r="K19114" t="s">
        <v>593</v>
      </c>
      <c r="L19114" t="s">
        <v>114</v>
      </c>
    </row>
    <row r="19115" spans="1:12" x14ac:dyDescent="0.25">
      <c r="A19115">
        <v>47274514</v>
      </c>
      <c r="B19115" t="s">
        <v>23743</v>
      </c>
      <c r="C19115" t="s">
        <v>19348</v>
      </c>
      <c r="D19115" t="s">
        <v>19640</v>
      </c>
      <c r="E19115" t="s">
        <v>17022</v>
      </c>
      <c r="F19115" t="s">
        <v>26</v>
      </c>
      <c r="G19115" s="3">
        <v>44986</v>
      </c>
      <c r="H19115" t="s">
        <v>17784</v>
      </c>
      <c r="I19115" t="s">
        <v>2192</v>
      </c>
      <c r="J19115" t="s">
        <v>14176</v>
      </c>
      <c r="K19115" t="s">
        <v>435</v>
      </c>
      <c r="L19115" t="s">
        <v>114</v>
      </c>
    </row>
    <row r="19116" spans="1:12" x14ac:dyDescent="0.25">
      <c r="A19116">
        <v>47274514</v>
      </c>
      <c r="B19116" t="s">
        <v>23744</v>
      </c>
      <c r="C19116" t="s">
        <v>23745</v>
      </c>
      <c r="D19116" t="s">
        <v>17795</v>
      </c>
      <c r="E19116" t="s">
        <v>17795</v>
      </c>
      <c r="F19116" t="s">
        <v>26</v>
      </c>
      <c r="G19116" s="3">
        <v>44986</v>
      </c>
      <c r="H19116" t="s">
        <v>17784</v>
      </c>
      <c r="I19116" t="s">
        <v>2192</v>
      </c>
      <c r="J19116" t="s">
        <v>16236</v>
      </c>
      <c r="K19116" t="s">
        <v>130</v>
      </c>
      <c r="L19116" t="s">
        <v>113</v>
      </c>
    </row>
    <row r="19117" spans="1:12" x14ac:dyDescent="0.25">
      <c r="A19117">
        <v>47274514</v>
      </c>
      <c r="B19117" t="s">
        <v>23746</v>
      </c>
      <c r="C19117" t="s">
        <v>18565</v>
      </c>
      <c r="D19117" t="s">
        <v>17795</v>
      </c>
      <c r="E19117" t="s">
        <v>17795</v>
      </c>
      <c r="F19117" t="s">
        <v>26</v>
      </c>
      <c r="G19117" s="3">
        <v>44986</v>
      </c>
      <c r="H19117" t="s">
        <v>17784</v>
      </c>
      <c r="I19117" t="s">
        <v>2192</v>
      </c>
      <c r="J19117" t="s">
        <v>16236</v>
      </c>
      <c r="K19117" t="s">
        <v>130</v>
      </c>
      <c r="L19117" t="s">
        <v>113</v>
      </c>
    </row>
    <row r="19118" spans="1:12" x14ac:dyDescent="0.25">
      <c r="A19118">
        <v>47274514</v>
      </c>
      <c r="B19118" t="s">
        <v>23747</v>
      </c>
      <c r="C19118" t="s">
        <v>21315</v>
      </c>
      <c r="D19118" t="s">
        <v>21316</v>
      </c>
      <c r="E19118" t="s">
        <v>14378</v>
      </c>
      <c r="F19118" t="s">
        <v>26</v>
      </c>
      <c r="G19118" s="3">
        <v>44981</v>
      </c>
      <c r="H19118" t="s">
        <v>17784</v>
      </c>
      <c r="I19118" t="s">
        <v>2192</v>
      </c>
      <c r="J19118" t="s">
        <v>14176</v>
      </c>
      <c r="K19118" t="s">
        <v>153</v>
      </c>
      <c r="L19118" t="s">
        <v>114</v>
      </c>
    </row>
    <row r="19119" spans="1:12" x14ac:dyDescent="0.25">
      <c r="A19119">
        <v>47274514</v>
      </c>
      <c r="B19119" t="s">
        <v>23748</v>
      </c>
      <c r="C19119" t="s">
        <v>21315</v>
      </c>
      <c r="D19119" t="s">
        <v>21316</v>
      </c>
      <c r="E19119" t="s">
        <v>14378</v>
      </c>
      <c r="F19119" t="s">
        <v>26</v>
      </c>
      <c r="G19119" s="3">
        <v>44981</v>
      </c>
      <c r="H19119" t="s">
        <v>17784</v>
      </c>
      <c r="I19119" t="s">
        <v>2192</v>
      </c>
      <c r="J19119" t="s">
        <v>14176</v>
      </c>
      <c r="K19119" t="s">
        <v>153</v>
      </c>
      <c r="L19119" t="s">
        <v>113</v>
      </c>
    </row>
    <row r="19120" spans="1:12" x14ac:dyDescent="0.25">
      <c r="A19120">
        <v>47274514</v>
      </c>
      <c r="B19120" t="s">
        <v>23749</v>
      </c>
      <c r="C19120" t="s">
        <v>23750</v>
      </c>
      <c r="D19120" t="s">
        <v>15054</v>
      </c>
      <c r="E19120" t="s">
        <v>14629</v>
      </c>
      <c r="F19120" t="s">
        <v>26</v>
      </c>
      <c r="G19120" s="3">
        <v>44981</v>
      </c>
      <c r="H19120" t="s">
        <v>17784</v>
      </c>
      <c r="I19120" t="s">
        <v>2192</v>
      </c>
      <c r="J19120" t="s">
        <v>14176</v>
      </c>
      <c r="K19120" t="s">
        <v>197</v>
      </c>
      <c r="L19120" t="s">
        <v>114</v>
      </c>
    </row>
    <row r="19121" spans="1:12" x14ac:dyDescent="0.25">
      <c r="A19121">
        <v>47274514</v>
      </c>
      <c r="B19121" t="s">
        <v>23751</v>
      </c>
      <c r="C19121" t="s">
        <v>23752</v>
      </c>
      <c r="D19121" t="s">
        <v>23753</v>
      </c>
      <c r="E19121" t="s">
        <v>14545</v>
      </c>
      <c r="F19121" t="s">
        <v>26</v>
      </c>
      <c r="G19121" s="3">
        <v>44981</v>
      </c>
      <c r="H19121" t="s">
        <v>17784</v>
      </c>
      <c r="I19121" t="s">
        <v>2192</v>
      </c>
      <c r="J19121" t="s">
        <v>14345</v>
      </c>
      <c r="K19121" t="s">
        <v>258</v>
      </c>
      <c r="L19121" t="s">
        <v>114</v>
      </c>
    </row>
    <row r="19122" spans="1:12" x14ac:dyDescent="0.25">
      <c r="A19122">
        <v>47274514</v>
      </c>
      <c r="B19122" t="s">
        <v>23754</v>
      </c>
      <c r="C19122" t="s">
        <v>17451</v>
      </c>
      <c r="D19122" t="s">
        <v>14415</v>
      </c>
      <c r="E19122" t="s">
        <v>14583</v>
      </c>
      <c r="F19122" t="s">
        <v>26</v>
      </c>
      <c r="G19122" s="3">
        <v>44981</v>
      </c>
      <c r="H19122" t="s">
        <v>17784</v>
      </c>
      <c r="I19122" t="s">
        <v>2192</v>
      </c>
      <c r="J19122" t="s">
        <v>14176</v>
      </c>
      <c r="K19122" t="s">
        <v>336</v>
      </c>
      <c r="L19122" t="s">
        <v>113</v>
      </c>
    </row>
    <row r="19123" spans="1:12" x14ac:dyDescent="0.25">
      <c r="A19123">
        <v>47274514</v>
      </c>
      <c r="B19123" t="s">
        <v>23755</v>
      </c>
      <c r="C19123" t="s">
        <v>19003</v>
      </c>
      <c r="D19123" t="s">
        <v>23756</v>
      </c>
      <c r="E19123" t="s">
        <v>15236</v>
      </c>
      <c r="F19123" t="s">
        <v>26</v>
      </c>
      <c r="G19123" s="3">
        <v>44981</v>
      </c>
      <c r="H19123" t="s">
        <v>17784</v>
      </c>
      <c r="I19123" t="s">
        <v>2192</v>
      </c>
      <c r="J19123" t="s">
        <v>15351</v>
      </c>
      <c r="K19123" t="s">
        <v>292</v>
      </c>
      <c r="L19123" t="s">
        <v>114</v>
      </c>
    </row>
    <row r="19124" spans="1:12" x14ac:dyDescent="0.25">
      <c r="A19124">
        <v>47274514</v>
      </c>
      <c r="B19124" t="s">
        <v>23757</v>
      </c>
      <c r="C19124" t="s">
        <v>14431</v>
      </c>
      <c r="D19124" t="s">
        <v>14378</v>
      </c>
      <c r="E19124" t="s">
        <v>17980</v>
      </c>
      <c r="F19124" t="s">
        <v>26</v>
      </c>
      <c r="G19124" s="3">
        <v>44981</v>
      </c>
      <c r="H19124" t="s">
        <v>17784</v>
      </c>
      <c r="I19124" t="s">
        <v>2192</v>
      </c>
      <c r="J19124" t="s">
        <v>14176</v>
      </c>
      <c r="K19124" t="s">
        <v>184</v>
      </c>
      <c r="L19124" t="s">
        <v>114</v>
      </c>
    </row>
    <row r="19125" spans="1:12" x14ac:dyDescent="0.25">
      <c r="A19125">
        <v>47274514</v>
      </c>
      <c r="B19125" t="s">
        <v>23758</v>
      </c>
      <c r="C19125" t="s">
        <v>14431</v>
      </c>
      <c r="D19125" t="s">
        <v>14378</v>
      </c>
      <c r="E19125" t="s">
        <v>17980</v>
      </c>
      <c r="F19125" t="s">
        <v>26</v>
      </c>
      <c r="G19125" s="3">
        <v>44981</v>
      </c>
      <c r="H19125" t="s">
        <v>17784</v>
      </c>
      <c r="I19125" t="s">
        <v>2192</v>
      </c>
      <c r="J19125" t="s">
        <v>14176</v>
      </c>
      <c r="K19125" t="s">
        <v>184</v>
      </c>
      <c r="L19125" t="s">
        <v>114</v>
      </c>
    </row>
    <row r="19126" spans="1:12" x14ac:dyDescent="0.25">
      <c r="A19126">
        <v>47274514</v>
      </c>
      <c r="B19126" t="s">
        <v>23759</v>
      </c>
      <c r="C19126" t="s">
        <v>17918</v>
      </c>
      <c r="D19126" t="s">
        <v>15495</v>
      </c>
      <c r="E19126" t="s">
        <v>14378</v>
      </c>
      <c r="F19126" t="s">
        <v>26</v>
      </c>
      <c r="G19126" s="3">
        <v>44981</v>
      </c>
      <c r="H19126" t="s">
        <v>17784</v>
      </c>
      <c r="I19126" t="s">
        <v>2192</v>
      </c>
      <c r="J19126" t="s">
        <v>16236</v>
      </c>
      <c r="K19126" t="s">
        <v>1165</v>
      </c>
      <c r="L19126" t="s">
        <v>114</v>
      </c>
    </row>
    <row r="19127" spans="1:12" x14ac:dyDescent="0.25">
      <c r="A19127">
        <v>47274514</v>
      </c>
      <c r="B19127" t="s">
        <v>23760</v>
      </c>
      <c r="C19127" t="s">
        <v>15770</v>
      </c>
      <c r="D19127" t="s">
        <v>17795</v>
      </c>
      <c r="E19127" t="s">
        <v>17795</v>
      </c>
      <c r="F19127" t="s">
        <v>26</v>
      </c>
      <c r="G19127" s="3">
        <v>44981</v>
      </c>
      <c r="H19127" t="s">
        <v>17784</v>
      </c>
      <c r="I19127" t="s">
        <v>2192</v>
      </c>
      <c r="J19127" t="s">
        <v>14725</v>
      </c>
      <c r="K19127" t="s">
        <v>686</v>
      </c>
      <c r="L19127" t="s">
        <v>113</v>
      </c>
    </row>
    <row r="19128" spans="1:12" x14ac:dyDescent="0.25">
      <c r="A19128">
        <v>47274514</v>
      </c>
      <c r="B19128" t="s">
        <v>23761</v>
      </c>
      <c r="C19128" t="s">
        <v>17986</v>
      </c>
      <c r="D19128" t="s">
        <v>17795</v>
      </c>
      <c r="E19128" t="s">
        <v>17795</v>
      </c>
      <c r="F19128" t="s">
        <v>26</v>
      </c>
      <c r="G19128" s="3">
        <v>44981</v>
      </c>
      <c r="H19128" t="s">
        <v>17784</v>
      </c>
      <c r="I19128" t="s">
        <v>2192</v>
      </c>
      <c r="J19128" t="s">
        <v>14176</v>
      </c>
      <c r="K19128" t="s">
        <v>686</v>
      </c>
      <c r="L19128" t="s">
        <v>113</v>
      </c>
    </row>
    <row r="19129" spans="1:12" x14ac:dyDescent="0.25">
      <c r="A19129">
        <v>47274514</v>
      </c>
      <c r="B19129" t="s">
        <v>23762</v>
      </c>
      <c r="C19129" t="s">
        <v>15368</v>
      </c>
      <c r="D19129" t="s">
        <v>17795</v>
      </c>
      <c r="E19129" t="s">
        <v>17795</v>
      </c>
      <c r="F19129" t="s">
        <v>26</v>
      </c>
      <c r="G19129" s="3">
        <v>44981</v>
      </c>
      <c r="H19129" t="s">
        <v>17784</v>
      </c>
      <c r="I19129" t="s">
        <v>2192</v>
      </c>
      <c r="J19129" t="s">
        <v>16236</v>
      </c>
      <c r="K19129" t="s">
        <v>311</v>
      </c>
      <c r="L19129" t="s">
        <v>114</v>
      </c>
    </row>
    <row r="19130" spans="1:12" x14ac:dyDescent="0.25">
      <c r="A19130">
        <v>47274514</v>
      </c>
      <c r="B19130" t="s">
        <v>23763</v>
      </c>
      <c r="C19130" t="s">
        <v>17390</v>
      </c>
      <c r="D19130" t="s">
        <v>15236</v>
      </c>
      <c r="E19130" t="s">
        <v>14632</v>
      </c>
      <c r="F19130" t="s">
        <v>26</v>
      </c>
      <c r="G19130" s="3">
        <v>44981</v>
      </c>
      <c r="H19130" t="s">
        <v>17784</v>
      </c>
      <c r="I19130" t="s">
        <v>2192</v>
      </c>
      <c r="J19130" t="s">
        <v>15470</v>
      </c>
      <c r="K19130" t="s">
        <v>206</v>
      </c>
      <c r="L19130" t="s">
        <v>113</v>
      </c>
    </row>
    <row r="19131" spans="1:12" x14ac:dyDescent="0.25">
      <c r="A19131">
        <v>47274514</v>
      </c>
      <c r="B19131" t="s">
        <v>23764</v>
      </c>
      <c r="C19131" t="s">
        <v>17872</v>
      </c>
      <c r="D19131" t="s">
        <v>17874</v>
      </c>
      <c r="E19131" t="s">
        <v>14728</v>
      </c>
      <c r="F19131" t="s">
        <v>26</v>
      </c>
      <c r="G19131" s="3">
        <v>44981</v>
      </c>
      <c r="H19131" t="s">
        <v>17784</v>
      </c>
      <c r="I19131" t="s">
        <v>2192</v>
      </c>
      <c r="J19131" t="s">
        <v>16236</v>
      </c>
      <c r="K19131" t="s">
        <v>135</v>
      </c>
      <c r="L19131" t="s">
        <v>114</v>
      </c>
    </row>
    <row r="19132" spans="1:12" x14ac:dyDescent="0.25">
      <c r="A19132">
        <v>47274514</v>
      </c>
      <c r="B19132" t="s">
        <v>23765</v>
      </c>
      <c r="C19132" t="s">
        <v>16556</v>
      </c>
      <c r="D19132" t="s">
        <v>14583</v>
      </c>
      <c r="E19132" t="s">
        <v>15798</v>
      </c>
      <c r="F19132" t="s">
        <v>26</v>
      </c>
      <c r="G19132" s="3">
        <v>44981</v>
      </c>
      <c r="H19132" t="s">
        <v>17784</v>
      </c>
      <c r="I19132" t="s">
        <v>2192</v>
      </c>
      <c r="J19132" t="s">
        <v>14176</v>
      </c>
      <c r="K19132" t="s">
        <v>212</v>
      </c>
      <c r="L19132" t="s">
        <v>114</v>
      </c>
    </row>
    <row r="19133" spans="1:12" x14ac:dyDescent="0.25">
      <c r="A19133">
        <v>47274514</v>
      </c>
      <c r="B19133" t="s">
        <v>23766</v>
      </c>
      <c r="C19133" t="s">
        <v>23767</v>
      </c>
      <c r="D19133" t="s">
        <v>14234</v>
      </c>
      <c r="E19133" t="s">
        <v>15861</v>
      </c>
      <c r="F19133" t="s">
        <v>26</v>
      </c>
      <c r="G19133" s="3">
        <v>44981</v>
      </c>
      <c r="H19133" t="s">
        <v>17784</v>
      </c>
      <c r="I19133" t="s">
        <v>2192</v>
      </c>
      <c r="J19133" t="s">
        <v>14176</v>
      </c>
      <c r="K19133" t="s">
        <v>382</v>
      </c>
      <c r="L19133" t="s">
        <v>113</v>
      </c>
    </row>
    <row r="19134" spans="1:12" x14ac:dyDescent="0.25">
      <c r="A19134">
        <v>47274514</v>
      </c>
      <c r="B19134" t="s">
        <v>23768</v>
      </c>
      <c r="C19134" t="s">
        <v>23087</v>
      </c>
      <c r="D19134" t="s">
        <v>14415</v>
      </c>
      <c r="E19134" t="s">
        <v>15247</v>
      </c>
      <c r="F19134" t="s">
        <v>26</v>
      </c>
      <c r="G19134" s="3">
        <v>44981</v>
      </c>
      <c r="H19134" t="s">
        <v>17784</v>
      </c>
      <c r="I19134" t="s">
        <v>2192</v>
      </c>
      <c r="J19134" t="s">
        <v>14176</v>
      </c>
      <c r="K19134" t="s">
        <v>202</v>
      </c>
      <c r="L19134" t="s">
        <v>113</v>
      </c>
    </row>
    <row r="19135" spans="1:12" x14ac:dyDescent="0.25">
      <c r="A19135">
        <v>47274514</v>
      </c>
      <c r="B19135" t="s">
        <v>23769</v>
      </c>
      <c r="C19135" t="s">
        <v>18712</v>
      </c>
      <c r="D19135" t="s">
        <v>15713</v>
      </c>
      <c r="E19135" t="s">
        <v>14695</v>
      </c>
      <c r="F19135" t="s">
        <v>26</v>
      </c>
      <c r="G19135" s="3">
        <v>44984</v>
      </c>
      <c r="H19135" t="s">
        <v>17784</v>
      </c>
      <c r="I19135" t="s">
        <v>2192</v>
      </c>
      <c r="J19135" t="s">
        <v>14176</v>
      </c>
      <c r="K19135" t="s">
        <v>524</v>
      </c>
      <c r="L19135" t="s">
        <v>113</v>
      </c>
    </row>
    <row r="19136" spans="1:12" x14ac:dyDescent="0.25">
      <c r="A19136">
        <v>47274514</v>
      </c>
      <c r="B19136" t="s">
        <v>23770</v>
      </c>
      <c r="C19136" t="s">
        <v>18182</v>
      </c>
      <c r="D19136" t="s">
        <v>23771</v>
      </c>
      <c r="E19136" t="s">
        <v>26</v>
      </c>
      <c r="F19136" t="s">
        <v>26</v>
      </c>
      <c r="G19136" s="3">
        <v>44984</v>
      </c>
      <c r="H19136" t="s">
        <v>17784</v>
      </c>
      <c r="I19136" t="s">
        <v>2192</v>
      </c>
      <c r="J19136" t="s">
        <v>14176</v>
      </c>
      <c r="K19136" t="s">
        <v>741</v>
      </c>
      <c r="L19136" t="s">
        <v>114</v>
      </c>
    </row>
    <row r="19137" spans="1:12" x14ac:dyDescent="0.25">
      <c r="A19137">
        <v>47274514</v>
      </c>
      <c r="B19137" t="s">
        <v>23772</v>
      </c>
      <c r="C19137" t="s">
        <v>16033</v>
      </c>
      <c r="D19137" t="s">
        <v>15713</v>
      </c>
      <c r="E19137" t="s">
        <v>14728</v>
      </c>
      <c r="F19137" t="s">
        <v>26</v>
      </c>
      <c r="G19137" s="3">
        <v>44984</v>
      </c>
      <c r="H19137" t="s">
        <v>17784</v>
      </c>
      <c r="I19137" t="s">
        <v>2192</v>
      </c>
      <c r="J19137" t="s">
        <v>14176</v>
      </c>
      <c r="K19137" t="s">
        <v>382</v>
      </c>
      <c r="L19137" t="s">
        <v>114</v>
      </c>
    </row>
    <row r="19138" spans="1:12" x14ac:dyDescent="0.25">
      <c r="A19138">
        <v>47274514</v>
      </c>
      <c r="B19138" t="s">
        <v>23773</v>
      </c>
      <c r="C19138" t="s">
        <v>16033</v>
      </c>
      <c r="D19138" t="s">
        <v>15713</v>
      </c>
      <c r="E19138" t="s">
        <v>14728</v>
      </c>
      <c r="F19138" t="s">
        <v>26</v>
      </c>
      <c r="G19138" s="3">
        <v>44984</v>
      </c>
      <c r="H19138" t="s">
        <v>17784</v>
      </c>
      <c r="I19138" t="s">
        <v>2192</v>
      </c>
      <c r="J19138" t="s">
        <v>14176</v>
      </c>
      <c r="K19138" t="s">
        <v>382</v>
      </c>
      <c r="L19138" t="s">
        <v>114</v>
      </c>
    </row>
    <row r="19139" spans="1:12" x14ac:dyDescent="0.25">
      <c r="A19139">
        <v>47274514</v>
      </c>
      <c r="B19139" t="s">
        <v>23774</v>
      </c>
      <c r="C19139" t="s">
        <v>15108</v>
      </c>
      <c r="D19139" t="s">
        <v>15453</v>
      </c>
      <c r="E19139" t="s">
        <v>15226</v>
      </c>
      <c r="F19139" t="s">
        <v>26</v>
      </c>
      <c r="G19139" s="3">
        <v>44984</v>
      </c>
      <c r="H19139" t="s">
        <v>17784</v>
      </c>
      <c r="I19139" t="s">
        <v>2192</v>
      </c>
      <c r="J19139" t="s">
        <v>15351</v>
      </c>
      <c r="K19139" t="s">
        <v>369</v>
      </c>
      <c r="L19139" t="s">
        <v>113</v>
      </c>
    </row>
    <row r="19140" spans="1:12" x14ac:dyDescent="0.25">
      <c r="A19140">
        <v>47274514</v>
      </c>
      <c r="B19140" t="s">
        <v>23775</v>
      </c>
      <c r="C19140" t="s">
        <v>15108</v>
      </c>
      <c r="D19140" t="s">
        <v>15220</v>
      </c>
      <c r="E19140" t="s">
        <v>14378</v>
      </c>
      <c r="F19140" t="s">
        <v>26</v>
      </c>
      <c r="G19140" s="3">
        <v>44984</v>
      </c>
      <c r="H19140" t="s">
        <v>17784</v>
      </c>
      <c r="I19140" t="s">
        <v>2192</v>
      </c>
      <c r="J19140" t="s">
        <v>14176</v>
      </c>
      <c r="K19140" t="s">
        <v>336</v>
      </c>
      <c r="L19140" t="s">
        <v>113</v>
      </c>
    </row>
    <row r="19141" spans="1:12" x14ac:dyDescent="0.25">
      <c r="A19141">
        <v>47274514</v>
      </c>
      <c r="B19141" t="s">
        <v>23776</v>
      </c>
      <c r="C19141" t="s">
        <v>15325</v>
      </c>
      <c r="D19141" t="s">
        <v>14378</v>
      </c>
      <c r="E19141" t="s">
        <v>14841</v>
      </c>
      <c r="F19141" t="s">
        <v>26</v>
      </c>
      <c r="G19141" s="3">
        <v>44984</v>
      </c>
      <c r="H19141" t="s">
        <v>17784</v>
      </c>
      <c r="I19141" t="s">
        <v>2192</v>
      </c>
      <c r="J19141" t="s">
        <v>15737</v>
      </c>
      <c r="K19141" t="s">
        <v>341</v>
      </c>
      <c r="L19141" t="s">
        <v>113</v>
      </c>
    </row>
    <row r="19142" spans="1:12" x14ac:dyDescent="0.25">
      <c r="A19142">
        <v>47274514</v>
      </c>
      <c r="B19142" t="s">
        <v>23777</v>
      </c>
      <c r="C19142" t="s">
        <v>19377</v>
      </c>
      <c r="D19142" t="s">
        <v>19640</v>
      </c>
      <c r="E19142" t="s">
        <v>17022</v>
      </c>
      <c r="F19142" t="s">
        <v>26</v>
      </c>
      <c r="G19142" s="3">
        <v>44984</v>
      </c>
      <c r="H19142" t="s">
        <v>17784</v>
      </c>
      <c r="I19142" t="s">
        <v>2192</v>
      </c>
      <c r="J19142" t="s">
        <v>14176</v>
      </c>
      <c r="K19142" t="s">
        <v>435</v>
      </c>
      <c r="L19142" t="s">
        <v>114</v>
      </c>
    </row>
    <row r="19143" spans="1:12" x14ac:dyDescent="0.25">
      <c r="A19143">
        <v>47274514</v>
      </c>
      <c r="B19143" t="s">
        <v>23778</v>
      </c>
      <c r="C19143" t="s">
        <v>19348</v>
      </c>
      <c r="D19143" t="s">
        <v>14458</v>
      </c>
      <c r="E19143" t="s">
        <v>23779</v>
      </c>
      <c r="F19143" t="s">
        <v>26</v>
      </c>
      <c r="G19143" s="3">
        <v>44984</v>
      </c>
      <c r="H19143" t="s">
        <v>17784</v>
      </c>
      <c r="I19143" t="s">
        <v>2192</v>
      </c>
      <c r="J19143" t="s">
        <v>14176</v>
      </c>
      <c r="K19143" t="s">
        <v>173</v>
      </c>
      <c r="L19143" t="s">
        <v>114</v>
      </c>
    </row>
    <row r="19144" spans="1:12" x14ac:dyDescent="0.25">
      <c r="A19144">
        <v>47274514</v>
      </c>
      <c r="B19144" t="s">
        <v>23780</v>
      </c>
      <c r="C19144" t="s">
        <v>17044</v>
      </c>
      <c r="D19144" t="s">
        <v>14454</v>
      </c>
      <c r="E19144" t="s">
        <v>14367</v>
      </c>
      <c r="F19144" t="s">
        <v>26</v>
      </c>
      <c r="G19144" s="3">
        <v>44977</v>
      </c>
      <c r="H19144" t="s">
        <v>17784</v>
      </c>
      <c r="I19144" t="s">
        <v>2192</v>
      </c>
      <c r="J19144" t="s">
        <v>14725</v>
      </c>
      <c r="K19144" t="s">
        <v>382</v>
      </c>
      <c r="L19144" t="s">
        <v>114</v>
      </c>
    </row>
    <row r="19145" spans="1:12" x14ac:dyDescent="0.25">
      <c r="A19145">
        <v>47274514</v>
      </c>
      <c r="B19145" t="s">
        <v>23781</v>
      </c>
      <c r="C19145" t="s">
        <v>17945</v>
      </c>
      <c r="D19145" t="s">
        <v>14370</v>
      </c>
      <c r="E19145" t="s">
        <v>17127</v>
      </c>
      <c r="F19145" t="s">
        <v>26</v>
      </c>
      <c r="G19145" s="3">
        <v>44974</v>
      </c>
      <c r="H19145" t="s">
        <v>17784</v>
      </c>
      <c r="I19145" t="s">
        <v>2192</v>
      </c>
      <c r="J19145" t="s">
        <v>14176</v>
      </c>
      <c r="K19145" t="s">
        <v>524</v>
      </c>
      <c r="L19145" t="s">
        <v>114</v>
      </c>
    </row>
    <row r="19146" spans="1:12" x14ac:dyDescent="0.25">
      <c r="A19146">
        <v>47274514</v>
      </c>
      <c r="B19146" t="s">
        <v>23782</v>
      </c>
      <c r="C19146" t="s">
        <v>17945</v>
      </c>
      <c r="D19146" t="s">
        <v>14274</v>
      </c>
      <c r="E19146" t="s">
        <v>16541</v>
      </c>
      <c r="F19146" t="s">
        <v>26</v>
      </c>
      <c r="G19146" s="3">
        <v>44974</v>
      </c>
      <c r="H19146" t="s">
        <v>17784</v>
      </c>
      <c r="I19146" t="s">
        <v>2192</v>
      </c>
      <c r="J19146" t="s">
        <v>16236</v>
      </c>
      <c r="K19146" t="s">
        <v>224</v>
      </c>
      <c r="L19146" t="s">
        <v>114</v>
      </c>
    </row>
    <row r="19147" spans="1:12" x14ac:dyDescent="0.25">
      <c r="A19147">
        <v>47274514</v>
      </c>
      <c r="B19147" t="s">
        <v>23783</v>
      </c>
      <c r="C19147" t="s">
        <v>17044</v>
      </c>
      <c r="D19147" t="s">
        <v>14596</v>
      </c>
      <c r="E19147" t="s">
        <v>14234</v>
      </c>
      <c r="F19147" t="s">
        <v>26</v>
      </c>
      <c r="G19147" s="3">
        <v>44977</v>
      </c>
      <c r="H19147" t="s">
        <v>17784</v>
      </c>
      <c r="I19147" t="s">
        <v>2192</v>
      </c>
      <c r="J19147" t="s">
        <v>14176</v>
      </c>
      <c r="K19147" t="s">
        <v>179</v>
      </c>
      <c r="L19147" t="s">
        <v>114</v>
      </c>
    </row>
    <row r="19148" spans="1:12" x14ac:dyDescent="0.25">
      <c r="A19148">
        <v>47274514</v>
      </c>
      <c r="B19148" t="s">
        <v>23784</v>
      </c>
      <c r="C19148" t="s">
        <v>17044</v>
      </c>
      <c r="D19148" t="s">
        <v>14596</v>
      </c>
      <c r="E19148" t="s">
        <v>14234</v>
      </c>
      <c r="F19148" t="s">
        <v>26</v>
      </c>
      <c r="G19148" s="3">
        <v>44977</v>
      </c>
      <c r="H19148" t="s">
        <v>17784</v>
      </c>
      <c r="I19148" t="s">
        <v>2192</v>
      </c>
      <c r="J19148" t="s">
        <v>14176</v>
      </c>
      <c r="K19148" t="s">
        <v>179</v>
      </c>
      <c r="L19148" t="s">
        <v>114</v>
      </c>
    </row>
    <row r="19149" spans="1:12" x14ac:dyDescent="0.25">
      <c r="A19149">
        <v>47274514</v>
      </c>
      <c r="B19149" t="s">
        <v>23785</v>
      </c>
      <c r="C19149" t="s">
        <v>20886</v>
      </c>
      <c r="D19149" t="s">
        <v>16766</v>
      </c>
      <c r="E19149" t="s">
        <v>20887</v>
      </c>
      <c r="F19149" t="s">
        <v>26</v>
      </c>
      <c r="G19149" s="3">
        <v>44977</v>
      </c>
      <c r="H19149" t="s">
        <v>17784</v>
      </c>
      <c r="I19149" t="s">
        <v>2192</v>
      </c>
      <c r="J19149" t="s">
        <v>16236</v>
      </c>
      <c r="K19149" t="s">
        <v>308</v>
      </c>
      <c r="L19149" t="s">
        <v>113</v>
      </c>
    </row>
    <row r="19150" spans="1:12" x14ac:dyDescent="0.25">
      <c r="A19150">
        <v>47274514</v>
      </c>
      <c r="B19150" t="s">
        <v>23786</v>
      </c>
      <c r="C19150" t="s">
        <v>18084</v>
      </c>
      <c r="D19150" t="s">
        <v>17795</v>
      </c>
      <c r="E19150" t="s">
        <v>17795</v>
      </c>
      <c r="F19150" t="s">
        <v>26</v>
      </c>
      <c r="G19150" s="3">
        <v>44977</v>
      </c>
      <c r="H19150" t="s">
        <v>17784</v>
      </c>
      <c r="I19150" t="s">
        <v>2192</v>
      </c>
      <c r="J19150" t="s">
        <v>14176</v>
      </c>
      <c r="K19150" t="s">
        <v>822</v>
      </c>
      <c r="L19150" t="s">
        <v>114</v>
      </c>
    </row>
    <row r="19151" spans="1:12" x14ac:dyDescent="0.25">
      <c r="A19151">
        <v>47274514</v>
      </c>
      <c r="B19151" t="s">
        <v>23787</v>
      </c>
      <c r="C19151" t="s">
        <v>23788</v>
      </c>
      <c r="D19151" t="s">
        <v>14344</v>
      </c>
      <c r="E19151" t="s">
        <v>14234</v>
      </c>
      <c r="F19151" t="s">
        <v>26</v>
      </c>
      <c r="G19151" s="3">
        <v>44977</v>
      </c>
      <c r="H19151" t="s">
        <v>17784</v>
      </c>
      <c r="I19151" t="s">
        <v>2192</v>
      </c>
      <c r="J19151" t="s">
        <v>14176</v>
      </c>
      <c r="K19151" t="s">
        <v>417</v>
      </c>
      <c r="L19151" t="s">
        <v>113</v>
      </c>
    </row>
    <row r="19152" spans="1:12" x14ac:dyDescent="0.25">
      <c r="A19152">
        <v>47274514</v>
      </c>
      <c r="B19152" t="s">
        <v>23789</v>
      </c>
      <c r="C19152" t="s">
        <v>23788</v>
      </c>
      <c r="D19152" t="s">
        <v>14344</v>
      </c>
      <c r="E19152" t="s">
        <v>14234</v>
      </c>
      <c r="F19152" t="s">
        <v>26</v>
      </c>
      <c r="G19152" s="3">
        <v>44977</v>
      </c>
      <c r="H19152" t="s">
        <v>17784</v>
      </c>
      <c r="I19152" t="s">
        <v>2192</v>
      </c>
      <c r="J19152" t="s">
        <v>14176</v>
      </c>
      <c r="K19152" t="s">
        <v>324</v>
      </c>
      <c r="L19152" t="s">
        <v>113</v>
      </c>
    </row>
    <row r="19153" spans="1:12" x14ac:dyDescent="0.25">
      <c r="A19153">
        <v>47274514</v>
      </c>
      <c r="B19153" t="s">
        <v>23790</v>
      </c>
      <c r="C19153" t="s">
        <v>22600</v>
      </c>
      <c r="D19153" t="s">
        <v>14234</v>
      </c>
      <c r="E19153" t="s">
        <v>19992</v>
      </c>
      <c r="F19153" t="s">
        <v>26</v>
      </c>
      <c r="G19153" s="3">
        <v>44977</v>
      </c>
      <c r="H19153" t="s">
        <v>17784</v>
      </c>
      <c r="I19153" t="s">
        <v>2192</v>
      </c>
      <c r="J19153" t="s">
        <v>14725</v>
      </c>
      <c r="K19153" t="s">
        <v>371</v>
      </c>
      <c r="L19153" t="s">
        <v>113</v>
      </c>
    </row>
    <row r="19154" spans="1:12" x14ac:dyDescent="0.25">
      <c r="A19154">
        <v>47274514</v>
      </c>
      <c r="B19154" t="s">
        <v>23791</v>
      </c>
      <c r="C19154" t="s">
        <v>17959</v>
      </c>
      <c r="D19154" t="s">
        <v>16603</v>
      </c>
      <c r="E19154" t="s">
        <v>15699</v>
      </c>
      <c r="F19154" t="s">
        <v>26</v>
      </c>
      <c r="G19154" s="3">
        <v>44977</v>
      </c>
      <c r="H19154" t="s">
        <v>17784</v>
      </c>
      <c r="I19154" t="s">
        <v>2192</v>
      </c>
      <c r="J19154" t="s">
        <v>14176</v>
      </c>
      <c r="K19154" t="s">
        <v>184</v>
      </c>
      <c r="L19154" t="s">
        <v>114</v>
      </c>
    </row>
    <row r="19155" spans="1:12" x14ac:dyDescent="0.25">
      <c r="A19155">
        <v>47274514</v>
      </c>
      <c r="B19155" t="s">
        <v>23792</v>
      </c>
      <c r="C19155" t="s">
        <v>15007</v>
      </c>
      <c r="D19155" t="s">
        <v>19204</v>
      </c>
      <c r="E19155" t="s">
        <v>23793</v>
      </c>
      <c r="F19155" t="s">
        <v>26</v>
      </c>
      <c r="G19155" s="3">
        <v>44977</v>
      </c>
      <c r="H19155" t="s">
        <v>17784</v>
      </c>
      <c r="I19155" t="s">
        <v>2192</v>
      </c>
      <c r="J19155" t="s">
        <v>14176</v>
      </c>
      <c r="K19155" t="s">
        <v>404</v>
      </c>
      <c r="L19155" t="s">
        <v>113</v>
      </c>
    </row>
    <row r="19156" spans="1:12" x14ac:dyDescent="0.25">
      <c r="A19156">
        <v>47274514</v>
      </c>
      <c r="B19156" t="s">
        <v>23794</v>
      </c>
      <c r="C19156" t="s">
        <v>23795</v>
      </c>
      <c r="D19156" t="s">
        <v>14180</v>
      </c>
      <c r="E19156" t="s">
        <v>14180</v>
      </c>
      <c r="F19156" t="s">
        <v>26</v>
      </c>
      <c r="G19156" s="3">
        <v>44977</v>
      </c>
      <c r="H19156" t="s">
        <v>17784</v>
      </c>
      <c r="I19156" t="s">
        <v>2192</v>
      </c>
      <c r="J19156" t="s">
        <v>14176</v>
      </c>
      <c r="K19156" t="s">
        <v>336</v>
      </c>
      <c r="L19156" t="s">
        <v>113</v>
      </c>
    </row>
    <row r="19157" spans="1:12" x14ac:dyDescent="0.25">
      <c r="A19157">
        <v>47274514</v>
      </c>
      <c r="B19157" t="s">
        <v>23796</v>
      </c>
      <c r="C19157" t="s">
        <v>17961</v>
      </c>
      <c r="D19157" t="s">
        <v>14419</v>
      </c>
      <c r="E19157" t="s">
        <v>14378</v>
      </c>
      <c r="F19157" t="s">
        <v>26</v>
      </c>
      <c r="G19157" s="3">
        <v>44977</v>
      </c>
      <c r="H19157" t="s">
        <v>17784</v>
      </c>
      <c r="I19157" t="s">
        <v>2192</v>
      </c>
      <c r="J19157" t="s">
        <v>15199</v>
      </c>
      <c r="K19157" t="s">
        <v>135</v>
      </c>
      <c r="L19157" t="s">
        <v>113</v>
      </c>
    </row>
    <row r="19158" spans="1:12" x14ac:dyDescent="0.25">
      <c r="A19158">
        <v>47274514</v>
      </c>
      <c r="B19158" t="s">
        <v>23797</v>
      </c>
      <c r="C19158" t="s">
        <v>18105</v>
      </c>
      <c r="D19158" t="s">
        <v>17795</v>
      </c>
      <c r="E19158" t="s">
        <v>17795</v>
      </c>
      <c r="F19158" t="s">
        <v>26</v>
      </c>
      <c r="G19158" s="3">
        <v>44977</v>
      </c>
      <c r="H19158" t="s">
        <v>17784</v>
      </c>
      <c r="I19158" t="s">
        <v>2192</v>
      </c>
      <c r="J19158" t="s">
        <v>14176</v>
      </c>
      <c r="K19158" t="s">
        <v>137</v>
      </c>
      <c r="L19158" t="s">
        <v>113</v>
      </c>
    </row>
    <row r="19159" spans="1:12" x14ac:dyDescent="0.25">
      <c r="A19159">
        <v>47274514</v>
      </c>
      <c r="B19159" t="s">
        <v>23798</v>
      </c>
      <c r="C19159" t="s">
        <v>14943</v>
      </c>
      <c r="D19159" t="s">
        <v>14648</v>
      </c>
      <c r="E19159" t="s">
        <v>14713</v>
      </c>
      <c r="F19159" t="s">
        <v>26</v>
      </c>
      <c r="G19159" s="3">
        <v>44977</v>
      </c>
      <c r="H19159" t="s">
        <v>17784</v>
      </c>
      <c r="I19159" t="s">
        <v>2192</v>
      </c>
      <c r="J19159" t="s">
        <v>14176</v>
      </c>
      <c r="K19159" t="s">
        <v>795</v>
      </c>
      <c r="L19159" t="s">
        <v>114</v>
      </c>
    </row>
    <row r="19160" spans="1:12" x14ac:dyDescent="0.25">
      <c r="A19160">
        <v>47274514</v>
      </c>
      <c r="B19160" t="s">
        <v>23799</v>
      </c>
      <c r="C19160" t="s">
        <v>16001</v>
      </c>
      <c r="D19160" t="s">
        <v>14954</v>
      </c>
      <c r="E19160" t="s">
        <v>15227</v>
      </c>
      <c r="F19160" t="s">
        <v>26</v>
      </c>
      <c r="G19160" s="3">
        <v>44977</v>
      </c>
      <c r="H19160" t="s">
        <v>17784</v>
      </c>
      <c r="I19160" t="s">
        <v>2192</v>
      </c>
      <c r="J19160" t="s">
        <v>14176</v>
      </c>
      <c r="K19160" t="s">
        <v>627</v>
      </c>
      <c r="L19160" t="s">
        <v>114</v>
      </c>
    </row>
    <row r="19161" spans="1:12" x14ac:dyDescent="0.25">
      <c r="A19161">
        <v>47274514</v>
      </c>
      <c r="B19161" t="s">
        <v>23800</v>
      </c>
      <c r="C19161" t="s">
        <v>18028</v>
      </c>
      <c r="D19161" t="s">
        <v>23475</v>
      </c>
      <c r="E19161" t="s">
        <v>14596</v>
      </c>
      <c r="F19161" t="s">
        <v>26</v>
      </c>
      <c r="G19161" s="3">
        <v>44977</v>
      </c>
      <c r="H19161" t="s">
        <v>17784</v>
      </c>
      <c r="I19161" t="s">
        <v>2192</v>
      </c>
      <c r="J19161" t="s">
        <v>14176</v>
      </c>
      <c r="K19161" t="s">
        <v>524</v>
      </c>
      <c r="L19161" t="s">
        <v>114</v>
      </c>
    </row>
    <row r="19162" spans="1:12" x14ac:dyDescent="0.25">
      <c r="A19162">
        <v>47274514</v>
      </c>
      <c r="B19162" t="s">
        <v>23801</v>
      </c>
      <c r="C19162" t="s">
        <v>18028</v>
      </c>
      <c r="D19162" t="s">
        <v>23475</v>
      </c>
      <c r="E19162" t="s">
        <v>14596</v>
      </c>
      <c r="F19162" t="s">
        <v>26</v>
      </c>
      <c r="G19162" s="3">
        <v>44977</v>
      </c>
      <c r="H19162" t="s">
        <v>17784</v>
      </c>
      <c r="I19162" t="s">
        <v>2192</v>
      </c>
      <c r="J19162" t="s">
        <v>14176</v>
      </c>
      <c r="K19162" t="s">
        <v>524</v>
      </c>
      <c r="L19162" t="s">
        <v>114</v>
      </c>
    </row>
    <row r="19163" spans="1:12" x14ac:dyDescent="0.25">
      <c r="A19163">
        <v>47274514</v>
      </c>
      <c r="B19163" t="s">
        <v>23802</v>
      </c>
      <c r="C19163" t="s">
        <v>23296</v>
      </c>
      <c r="D19163" t="s">
        <v>14367</v>
      </c>
      <c r="E19163" t="s">
        <v>23297</v>
      </c>
      <c r="F19163" t="s">
        <v>26</v>
      </c>
      <c r="G19163" s="3">
        <v>44978</v>
      </c>
      <c r="H19163" t="s">
        <v>17784</v>
      </c>
      <c r="I19163" t="s">
        <v>2192</v>
      </c>
      <c r="J19163" t="s">
        <v>16236</v>
      </c>
      <c r="K19163" t="s">
        <v>324</v>
      </c>
      <c r="L19163" t="s">
        <v>113</v>
      </c>
    </row>
    <row r="19164" spans="1:12" x14ac:dyDescent="0.25">
      <c r="A19164">
        <v>47274514</v>
      </c>
      <c r="B19164" t="s">
        <v>23803</v>
      </c>
      <c r="C19164" t="s">
        <v>16775</v>
      </c>
      <c r="D19164" t="s">
        <v>14370</v>
      </c>
      <c r="E19164" t="s">
        <v>17127</v>
      </c>
      <c r="F19164" t="s">
        <v>26</v>
      </c>
      <c r="G19164" s="3">
        <v>44978</v>
      </c>
      <c r="H19164" t="s">
        <v>17784</v>
      </c>
      <c r="I19164" t="s">
        <v>2192</v>
      </c>
      <c r="J19164" t="s">
        <v>14176</v>
      </c>
      <c r="K19164" t="s">
        <v>795</v>
      </c>
      <c r="L19164" t="s">
        <v>113</v>
      </c>
    </row>
    <row r="19165" spans="1:12" x14ac:dyDescent="0.25">
      <c r="A19165">
        <v>47274514</v>
      </c>
      <c r="B19165" t="s">
        <v>23804</v>
      </c>
      <c r="C19165" t="s">
        <v>14422</v>
      </c>
      <c r="D19165" t="s">
        <v>14378</v>
      </c>
      <c r="E19165" t="s">
        <v>14234</v>
      </c>
      <c r="F19165" t="s">
        <v>26</v>
      </c>
      <c r="G19165" s="3">
        <v>44978</v>
      </c>
      <c r="H19165" t="s">
        <v>17784</v>
      </c>
      <c r="I19165" t="s">
        <v>2192</v>
      </c>
      <c r="J19165" t="s">
        <v>16236</v>
      </c>
      <c r="K19165" t="s">
        <v>666</v>
      </c>
      <c r="L19165" t="s">
        <v>113</v>
      </c>
    </row>
    <row r="19166" spans="1:12" x14ac:dyDescent="0.25">
      <c r="A19166">
        <v>47274514</v>
      </c>
      <c r="B19166" t="s">
        <v>23805</v>
      </c>
      <c r="C19166" t="s">
        <v>14422</v>
      </c>
      <c r="D19166" t="s">
        <v>14378</v>
      </c>
      <c r="E19166" t="s">
        <v>14234</v>
      </c>
      <c r="F19166" t="s">
        <v>26</v>
      </c>
      <c r="G19166" s="3">
        <v>44978</v>
      </c>
      <c r="H19166" t="s">
        <v>17784</v>
      </c>
      <c r="I19166" t="s">
        <v>2192</v>
      </c>
      <c r="J19166" t="s">
        <v>16236</v>
      </c>
      <c r="K19166" t="s">
        <v>666</v>
      </c>
      <c r="L19166" t="s">
        <v>113</v>
      </c>
    </row>
    <row r="19167" spans="1:12" x14ac:dyDescent="0.25">
      <c r="A19167">
        <v>47274514</v>
      </c>
      <c r="B19167" t="s">
        <v>23806</v>
      </c>
      <c r="C19167" t="s">
        <v>18394</v>
      </c>
      <c r="D19167" t="s">
        <v>15514</v>
      </c>
      <c r="E19167" t="s">
        <v>16488</v>
      </c>
      <c r="F19167" t="s">
        <v>26</v>
      </c>
      <c r="G19167" s="3">
        <v>44978</v>
      </c>
      <c r="H19167" t="s">
        <v>17784</v>
      </c>
      <c r="I19167" t="s">
        <v>2192</v>
      </c>
      <c r="J19167" t="s">
        <v>15199</v>
      </c>
      <c r="K19167" t="s">
        <v>575</v>
      </c>
      <c r="L19167" t="s">
        <v>113</v>
      </c>
    </row>
    <row r="19168" spans="1:12" x14ac:dyDescent="0.25">
      <c r="A19168">
        <v>47274514</v>
      </c>
      <c r="B19168" t="s">
        <v>23807</v>
      </c>
      <c r="C19168" t="s">
        <v>18394</v>
      </c>
      <c r="D19168" t="s">
        <v>15514</v>
      </c>
      <c r="E19168" t="s">
        <v>16488</v>
      </c>
      <c r="F19168" t="s">
        <v>26</v>
      </c>
      <c r="G19168" s="3">
        <v>44978</v>
      </c>
      <c r="H19168" t="s">
        <v>17784</v>
      </c>
      <c r="I19168" t="s">
        <v>2192</v>
      </c>
      <c r="J19168" t="s">
        <v>15199</v>
      </c>
      <c r="K19168" t="s">
        <v>575</v>
      </c>
      <c r="L19168" t="s">
        <v>113</v>
      </c>
    </row>
    <row r="19169" spans="1:12" x14ac:dyDescent="0.25">
      <c r="A19169">
        <v>47274514</v>
      </c>
      <c r="B19169" t="s">
        <v>23808</v>
      </c>
      <c r="C19169" t="s">
        <v>18653</v>
      </c>
      <c r="D19169" t="s">
        <v>16492</v>
      </c>
      <c r="E19169" t="s">
        <v>14336</v>
      </c>
      <c r="F19169" t="s">
        <v>26</v>
      </c>
      <c r="G19169" s="3">
        <v>44978</v>
      </c>
      <c r="H19169" t="s">
        <v>17784</v>
      </c>
      <c r="I19169" t="s">
        <v>2192</v>
      </c>
      <c r="J19169" t="s">
        <v>14176</v>
      </c>
      <c r="K19169" t="s">
        <v>258</v>
      </c>
      <c r="L19169" t="s">
        <v>113</v>
      </c>
    </row>
    <row r="19170" spans="1:12" x14ac:dyDescent="0.25">
      <c r="A19170">
        <v>47274514</v>
      </c>
      <c r="B19170" t="s">
        <v>23809</v>
      </c>
      <c r="C19170" t="s">
        <v>23810</v>
      </c>
      <c r="D19170" t="s">
        <v>16060</v>
      </c>
      <c r="E19170" t="s">
        <v>14967</v>
      </c>
      <c r="F19170" t="s">
        <v>26</v>
      </c>
      <c r="G19170" s="3">
        <v>44978</v>
      </c>
      <c r="H19170" t="s">
        <v>17784</v>
      </c>
      <c r="I19170" t="s">
        <v>2192</v>
      </c>
      <c r="J19170" t="s">
        <v>16236</v>
      </c>
      <c r="K19170" t="s">
        <v>516</v>
      </c>
      <c r="L19170" t="s">
        <v>113</v>
      </c>
    </row>
    <row r="19171" spans="1:12" x14ac:dyDescent="0.25">
      <c r="A19171">
        <v>47274514</v>
      </c>
      <c r="B19171" t="s">
        <v>23811</v>
      </c>
      <c r="C19171" t="s">
        <v>14732</v>
      </c>
      <c r="D19171" t="s">
        <v>17101</v>
      </c>
      <c r="E19171" t="s">
        <v>15134</v>
      </c>
      <c r="F19171" t="s">
        <v>26</v>
      </c>
      <c r="G19171" s="3">
        <v>44978</v>
      </c>
      <c r="H19171" t="s">
        <v>17784</v>
      </c>
      <c r="I19171" t="s">
        <v>2192</v>
      </c>
      <c r="J19171" t="s">
        <v>14713</v>
      </c>
      <c r="K19171" t="s">
        <v>206</v>
      </c>
      <c r="L19171" t="s">
        <v>113</v>
      </c>
    </row>
    <row r="19172" spans="1:12" x14ac:dyDescent="0.25">
      <c r="A19172">
        <v>47274514</v>
      </c>
      <c r="B19172" t="s">
        <v>23812</v>
      </c>
      <c r="C19172" t="s">
        <v>23813</v>
      </c>
      <c r="D19172" t="s">
        <v>23134</v>
      </c>
      <c r="E19172" t="s">
        <v>14218</v>
      </c>
      <c r="F19172" t="s">
        <v>26</v>
      </c>
      <c r="G19172" s="3">
        <v>44978</v>
      </c>
      <c r="H19172" t="s">
        <v>17784</v>
      </c>
      <c r="I19172" t="s">
        <v>2192</v>
      </c>
      <c r="J19172" t="s">
        <v>14176</v>
      </c>
      <c r="K19172" t="s">
        <v>795</v>
      </c>
      <c r="L19172" t="s">
        <v>113</v>
      </c>
    </row>
    <row r="19173" spans="1:12" x14ac:dyDescent="0.25">
      <c r="A19173">
        <v>47274514</v>
      </c>
      <c r="B19173" t="s">
        <v>23814</v>
      </c>
      <c r="C19173" t="s">
        <v>14953</v>
      </c>
      <c r="D19173" t="s">
        <v>15075</v>
      </c>
      <c r="E19173" t="s">
        <v>14996</v>
      </c>
      <c r="F19173" t="s">
        <v>26</v>
      </c>
      <c r="G19173" s="3">
        <v>44978</v>
      </c>
      <c r="H19173" t="s">
        <v>17784</v>
      </c>
      <c r="I19173" t="s">
        <v>2192</v>
      </c>
      <c r="J19173" t="s">
        <v>14713</v>
      </c>
      <c r="K19173" t="s">
        <v>516</v>
      </c>
      <c r="L19173" t="s">
        <v>113</v>
      </c>
    </row>
    <row r="19174" spans="1:12" x14ac:dyDescent="0.25">
      <c r="A19174">
        <v>47274514</v>
      </c>
      <c r="B19174" t="s">
        <v>23815</v>
      </c>
      <c r="C19174" t="s">
        <v>21315</v>
      </c>
      <c r="D19174" t="s">
        <v>21316</v>
      </c>
      <c r="E19174" t="s">
        <v>14378</v>
      </c>
      <c r="F19174" t="s">
        <v>26</v>
      </c>
      <c r="G19174" s="3">
        <v>44980</v>
      </c>
      <c r="H19174" t="s">
        <v>17784</v>
      </c>
      <c r="I19174" t="s">
        <v>2192</v>
      </c>
      <c r="J19174" t="s">
        <v>14176</v>
      </c>
      <c r="K19174" t="s">
        <v>153</v>
      </c>
      <c r="L19174" t="s">
        <v>114</v>
      </c>
    </row>
    <row r="19175" spans="1:12" x14ac:dyDescent="0.25">
      <c r="A19175">
        <v>47274514</v>
      </c>
      <c r="B19175" t="s">
        <v>23816</v>
      </c>
      <c r="C19175" t="s">
        <v>14661</v>
      </c>
      <c r="D19175" t="s">
        <v>22216</v>
      </c>
      <c r="E19175" t="s">
        <v>26</v>
      </c>
      <c r="F19175" t="s">
        <v>26</v>
      </c>
      <c r="G19175" s="3">
        <v>44980</v>
      </c>
      <c r="H19175" t="s">
        <v>17784</v>
      </c>
      <c r="I19175" t="s">
        <v>2192</v>
      </c>
      <c r="J19175" t="s">
        <v>14176</v>
      </c>
      <c r="K19175" t="s">
        <v>320</v>
      </c>
      <c r="L19175" t="s">
        <v>114</v>
      </c>
    </row>
    <row r="19176" spans="1:12" x14ac:dyDescent="0.25">
      <c r="A19176">
        <v>47274514</v>
      </c>
      <c r="B19176" t="s">
        <v>23817</v>
      </c>
      <c r="C19176" t="s">
        <v>23818</v>
      </c>
      <c r="D19176" t="s">
        <v>15473</v>
      </c>
      <c r="E19176" t="s">
        <v>14326</v>
      </c>
      <c r="F19176" t="s">
        <v>26</v>
      </c>
      <c r="G19176" s="3">
        <v>44980</v>
      </c>
      <c r="H19176" t="s">
        <v>17784</v>
      </c>
      <c r="I19176" t="s">
        <v>2192</v>
      </c>
      <c r="J19176" t="s">
        <v>16542</v>
      </c>
      <c r="K19176" t="s">
        <v>249</v>
      </c>
      <c r="L19176" t="s">
        <v>114</v>
      </c>
    </row>
    <row r="19177" spans="1:12" x14ac:dyDescent="0.25">
      <c r="A19177">
        <v>47274514</v>
      </c>
      <c r="B19177" t="s">
        <v>23819</v>
      </c>
      <c r="C19177" t="s">
        <v>17971</v>
      </c>
      <c r="D19177" t="s">
        <v>16939</v>
      </c>
      <c r="E19177" t="s">
        <v>17972</v>
      </c>
      <c r="F19177" t="s">
        <v>26</v>
      </c>
      <c r="G19177" s="3">
        <v>44980</v>
      </c>
      <c r="H19177" t="s">
        <v>17784</v>
      </c>
      <c r="I19177" t="s">
        <v>2192</v>
      </c>
      <c r="J19177" t="s">
        <v>14176</v>
      </c>
      <c r="K19177" t="s">
        <v>593</v>
      </c>
      <c r="L19177" t="s">
        <v>114</v>
      </c>
    </row>
    <row r="19178" spans="1:12" x14ac:dyDescent="0.25">
      <c r="A19178">
        <v>47274514</v>
      </c>
      <c r="B19178" t="s">
        <v>23820</v>
      </c>
      <c r="C19178" t="s">
        <v>19278</v>
      </c>
      <c r="D19178" t="s">
        <v>14545</v>
      </c>
      <c r="E19178" t="s">
        <v>14596</v>
      </c>
      <c r="F19178" t="s">
        <v>26</v>
      </c>
      <c r="G19178" s="3">
        <v>44973</v>
      </c>
      <c r="H19178" t="s">
        <v>17784</v>
      </c>
      <c r="I19178" t="s">
        <v>2192</v>
      </c>
      <c r="J19178" t="s">
        <v>17814</v>
      </c>
      <c r="K19178" t="s">
        <v>720</v>
      </c>
      <c r="L19178" t="s">
        <v>113</v>
      </c>
    </row>
    <row r="19179" spans="1:12" x14ac:dyDescent="0.25">
      <c r="A19179">
        <v>47274514</v>
      </c>
      <c r="B19179" t="s">
        <v>23821</v>
      </c>
      <c r="C19179" t="s">
        <v>23822</v>
      </c>
      <c r="D19179" t="s">
        <v>14378</v>
      </c>
      <c r="E19179" t="s">
        <v>14786</v>
      </c>
      <c r="F19179" t="s">
        <v>26</v>
      </c>
      <c r="G19179" s="3">
        <v>44973</v>
      </c>
      <c r="H19179" t="s">
        <v>17784</v>
      </c>
      <c r="I19179" t="s">
        <v>2192</v>
      </c>
      <c r="J19179" t="s">
        <v>16236</v>
      </c>
      <c r="K19179" t="s">
        <v>262</v>
      </c>
      <c r="L19179" t="s">
        <v>113</v>
      </c>
    </row>
    <row r="19180" spans="1:12" x14ac:dyDescent="0.25">
      <c r="A19180">
        <v>47274514</v>
      </c>
      <c r="B19180" t="s">
        <v>23823</v>
      </c>
      <c r="C19180" t="s">
        <v>19954</v>
      </c>
      <c r="D19180" t="s">
        <v>17795</v>
      </c>
      <c r="E19180" t="s">
        <v>17795</v>
      </c>
      <c r="F19180" t="s">
        <v>26</v>
      </c>
      <c r="G19180" s="3">
        <v>44973</v>
      </c>
      <c r="H19180" t="s">
        <v>17784</v>
      </c>
      <c r="I19180" t="s">
        <v>2192</v>
      </c>
      <c r="J19180" t="s">
        <v>16236</v>
      </c>
      <c r="K19180" t="s">
        <v>686</v>
      </c>
      <c r="L19180" t="s">
        <v>113</v>
      </c>
    </row>
    <row r="19181" spans="1:12" x14ac:dyDescent="0.25">
      <c r="A19181">
        <v>47274514</v>
      </c>
      <c r="B19181" t="s">
        <v>23824</v>
      </c>
      <c r="C19181" t="s">
        <v>22820</v>
      </c>
      <c r="D19181" t="s">
        <v>17795</v>
      </c>
      <c r="E19181" t="s">
        <v>17795</v>
      </c>
      <c r="F19181" t="s">
        <v>26</v>
      </c>
      <c r="G19181" s="3">
        <v>44973</v>
      </c>
      <c r="H19181" t="s">
        <v>17784</v>
      </c>
      <c r="I19181" t="s">
        <v>2192</v>
      </c>
      <c r="J19181" t="s">
        <v>16236</v>
      </c>
      <c r="K19181" t="s">
        <v>686</v>
      </c>
      <c r="L19181" t="s">
        <v>113</v>
      </c>
    </row>
    <row r="19182" spans="1:12" x14ac:dyDescent="0.25">
      <c r="A19182">
        <v>47274514</v>
      </c>
      <c r="B19182" t="s">
        <v>23825</v>
      </c>
      <c r="C19182" t="s">
        <v>16412</v>
      </c>
      <c r="D19182" t="s">
        <v>18008</v>
      </c>
      <c r="E19182" t="s">
        <v>14612</v>
      </c>
      <c r="F19182" t="s">
        <v>26</v>
      </c>
      <c r="G19182" s="3">
        <v>44973</v>
      </c>
      <c r="H19182" t="s">
        <v>17784</v>
      </c>
      <c r="I19182" t="s">
        <v>2192</v>
      </c>
      <c r="J19182" t="s">
        <v>14176</v>
      </c>
      <c r="K19182" t="s">
        <v>190</v>
      </c>
      <c r="L19182" t="s">
        <v>114</v>
      </c>
    </row>
    <row r="19183" spans="1:12" x14ac:dyDescent="0.25">
      <c r="A19183">
        <v>47274514</v>
      </c>
      <c r="B19183" t="s">
        <v>23826</v>
      </c>
      <c r="C19183" t="s">
        <v>23827</v>
      </c>
      <c r="D19183" t="s">
        <v>15391</v>
      </c>
      <c r="E19183" t="s">
        <v>15865</v>
      </c>
      <c r="F19183" t="s">
        <v>26</v>
      </c>
      <c r="G19183" s="3">
        <v>44973</v>
      </c>
      <c r="H19183" t="s">
        <v>17784</v>
      </c>
      <c r="I19183" t="s">
        <v>2192</v>
      </c>
      <c r="J19183" t="s">
        <v>14856</v>
      </c>
      <c r="K19183" t="s">
        <v>369</v>
      </c>
      <c r="L19183" t="s">
        <v>114</v>
      </c>
    </row>
    <row r="19184" spans="1:12" x14ac:dyDescent="0.25">
      <c r="A19184">
        <v>47274514</v>
      </c>
      <c r="B19184" t="s">
        <v>23828</v>
      </c>
      <c r="C19184" t="s">
        <v>15217</v>
      </c>
      <c r="D19184" t="s">
        <v>14234</v>
      </c>
      <c r="E19184" t="s">
        <v>22144</v>
      </c>
      <c r="F19184" t="s">
        <v>26</v>
      </c>
      <c r="G19184" s="3">
        <v>44973</v>
      </c>
      <c r="H19184" t="s">
        <v>17784</v>
      </c>
      <c r="I19184" t="s">
        <v>2192</v>
      </c>
      <c r="J19184" t="s">
        <v>14176</v>
      </c>
      <c r="K19184" t="s">
        <v>190</v>
      </c>
      <c r="L19184" t="s">
        <v>114</v>
      </c>
    </row>
    <row r="19185" spans="1:12" x14ac:dyDescent="0.25">
      <c r="A19185">
        <v>47274514</v>
      </c>
      <c r="B19185" t="s">
        <v>23829</v>
      </c>
      <c r="C19185" t="s">
        <v>19538</v>
      </c>
      <c r="D19185" t="s">
        <v>17061</v>
      </c>
      <c r="E19185" t="s">
        <v>14794</v>
      </c>
      <c r="F19185" t="s">
        <v>26</v>
      </c>
      <c r="G19185" s="3">
        <v>44973</v>
      </c>
      <c r="H19185" t="s">
        <v>17784</v>
      </c>
      <c r="I19185" t="s">
        <v>2192</v>
      </c>
      <c r="J19185" t="s">
        <v>17802</v>
      </c>
      <c r="K19185" t="s">
        <v>1112</v>
      </c>
      <c r="L19185" t="s">
        <v>114</v>
      </c>
    </row>
    <row r="19186" spans="1:12" x14ac:dyDescent="0.25">
      <c r="A19186">
        <v>47274514</v>
      </c>
      <c r="B19186" t="s">
        <v>23830</v>
      </c>
      <c r="C19186" t="s">
        <v>19538</v>
      </c>
      <c r="D19186" t="s">
        <v>17061</v>
      </c>
      <c r="E19186" t="s">
        <v>14794</v>
      </c>
      <c r="F19186" t="s">
        <v>26</v>
      </c>
      <c r="G19186" s="3">
        <v>44973</v>
      </c>
      <c r="H19186" t="s">
        <v>17784</v>
      </c>
      <c r="I19186" t="s">
        <v>2192</v>
      </c>
      <c r="J19186" t="s">
        <v>17802</v>
      </c>
      <c r="K19186" t="s">
        <v>1112</v>
      </c>
      <c r="L19186" t="s">
        <v>114</v>
      </c>
    </row>
    <row r="19187" spans="1:12" x14ac:dyDescent="0.25">
      <c r="A19187">
        <v>47274514</v>
      </c>
      <c r="B19187" t="s">
        <v>23831</v>
      </c>
      <c r="C19187" t="s">
        <v>18637</v>
      </c>
      <c r="D19187" t="s">
        <v>14378</v>
      </c>
      <c r="E19187" t="s">
        <v>14647</v>
      </c>
      <c r="F19187" t="s">
        <v>26</v>
      </c>
      <c r="G19187" s="3">
        <v>44973</v>
      </c>
      <c r="H19187" t="s">
        <v>17784</v>
      </c>
      <c r="I19187" t="s">
        <v>2192</v>
      </c>
      <c r="J19187" t="s">
        <v>14176</v>
      </c>
      <c r="K19187" t="s">
        <v>164</v>
      </c>
      <c r="L19187" t="s">
        <v>114</v>
      </c>
    </row>
    <row r="19188" spans="1:12" x14ac:dyDescent="0.25">
      <c r="A19188">
        <v>47274514</v>
      </c>
      <c r="B19188" t="s">
        <v>23832</v>
      </c>
      <c r="C19188" t="s">
        <v>18637</v>
      </c>
      <c r="D19188" t="s">
        <v>23833</v>
      </c>
      <c r="E19188" t="s">
        <v>14586</v>
      </c>
      <c r="F19188" t="s">
        <v>26</v>
      </c>
      <c r="G19188" s="3">
        <v>44973</v>
      </c>
      <c r="H19188" t="s">
        <v>17784</v>
      </c>
      <c r="I19188" t="s">
        <v>2192</v>
      </c>
      <c r="J19188" t="s">
        <v>14176</v>
      </c>
      <c r="K19188" t="s">
        <v>359</v>
      </c>
      <c r="L19188" t="s">
        <v>114</v>
      </c>
    </row>
    <row r="19189" spans="1:12" x14ac:dyDescent="0.25">
      <c r="A19189">
        <v>47274514</v>
      </c>
      <c r="B19189" t="s">
        <v>23834</v>
      </c>
      <c r="C19189" t="s">
        <v>15074</v>
      </c>
      <c r="D19189" t="s">
        <v>14545</v>
      </c>
      <c r="E19189" t="s">
        <v>14632</v>
      </c>
      <c r="F19189" t="s">
        <v>26</v>
      </c>
      <c r="G19189" s="3">
        <v>44999</v>
      </c>
      <c r="H19189" t="s">
        <v>17784</v>
      </c>
      <c r="I19189" t="s">
        <v>2192</v>
      </c>
      <c r="J19189" t="s">
        <v>17814</v>
      </c>
      <c r="K19189" t="s">
        <v>359</v>
      </c>
      <c r="L19189" t="s">
        <v>113</v>
      </c>
    </row>
    <row r="19190" spans="1:12" x14ac:dyDescent="0.25">
      <c r="A19190">
        <v>47274514</v>
      </c>
      <c r="B19190" t="s">
        <v>23835</v>
      </c>
      <c r="C19190" t="s">
        <v>14332</v>
      </c>
      <c r="D19190" t="s">
        <v>16557</v>
      </c>
      <c r="E19190" t="s">
        <v>20949</v>
      </c>
      <c r="F19190" t="s">
        <v>26</v>
      </c>
      <c r="G19190" s="3">
        <v>44999</v>
      </c>
      <c r="H19190" t="s">
        <v>17784</v>
      </c>
      <c r="I19190" t="s">
        <v>2192</v>
      </c>
      <c r="J19190" t="s">
        <v>14176</v>
      </c>
      <c r="K19190" t="s">
        <v>281</v>
      </c>
      <c r="L19190" t="s">
        <v>113</v>
      </c>
    </row>
    <row r="19191" spans="1:12" x14ac:dyDescent="0.25">
      <c r="A19191">
        <v>47274514</v>
      </c>
      <c r="B19191" t="s">
        <v>23836</v>
      </c>
      <c r="C19191" t="s">
        <v>16385</v>
      </c>
      <c r="D19191" t="s">
        <v>14419</v>
      </c>
      <c r="E19191" t="s">
        <v>14583</v>
      </c>
      <c r="F19191" t="s">
        <v>26</v>
      </c>
      <c r="G19191" s="3">
        <v>44999</v>
      </c>
      <c r="H19191" t="s">
        <v>17784</v>
      </c>
      <c r="I19191" t="s">
        <v>2192</v>
      </c>
      <c r="J19191" t="s">
        <v>14176</v>
      </c>
      <c r="K19191" t="s">
        <v>479</v>
      </c>
      <c r="L19191" t="s">
        <v>113</v>
      </c>
    </row>
    <row r="19192" spans="1:12" x14ac:dyDescent="0.25">
      <c r="A19192">
        <v>47274514</v>
      </c>
      <c r="B19192" t="s">
        <v>23837</v>
      </c>
      <c r="C19192" t="s">
        <v>23838</v>
      </c>
      <c r="D19192" t="s">
        <v>14509</v>
      </c>
      <c r="E19192" t="s">
        <v>20633</v>
      </c>
      <c r="F19192" t="s">
        <v>26</v>
      </c>
      <c r="G19192" s="3">
        <v>44999</v>
      </c>
      <c r="H19192" t="s">
        <v>17784</v>
      </c>
      <c r="I19192" t="s">
        <v>2192</v>
      </c>
      <c r="J19192" t="s">
        <v>14176</v>
      </c>
      <c r="K19192" t="s">
        <v>1112</v>
      </c>
      <c r="L19192" t="s">
        <v>113</v>
      </c>
    </row>
    <row r="19193" spans="1:12" x14ac:dyDescent="0.25">
      <c r="A19193">
        <v>47274514</v>
      </c>
      <c r="B19193" t="s">
        <v>23839</v>
      </c>
      <c r="C19193" t="s">
        <v>15074</v>
      </c>
      <c r="D19193" t="s">
        <v>14845</v>
      </c>
      <c r="E19193" t="s">
        <v>16815</v>
      </c>
      <c r="F19193" t="s">
        <v>26</v>
      </c>
      <c r="G19193" s="3">
        <v>44999</v>
      </c>
      <c r="H19193" t="s">
        <v>17784</v>
      </c>
      <c r="I19193" t="s">
        <v>2192</v>
      </c>
      <c r="J19193" t="s">
        <v>14176</v>
      </c>
      <c r="K19193" t="s">
        <v>135</v>
      </c>
      <c r="L19193" t="s">
        <v>113</v>
      </c>
    </row>
    <row r="19194" spans="1:12" x14ac:dyDescent="0.25">
      <c r="A19194">
        <v>47274514</v>
      </c>
      <c r="B19194" t="s">
        <v>23840</v>
      </c>
      <c r="C19194" t="s">
        <v>14504</v>
      </c>
      <c r="D19194" t="s">
        <v>17795</v>
      </c>
      <c r="E19194" t="s">
        <v>17795</v>
      </c>
      <c r="F19194" t="s">
        <v>26</v>
      </c>
      <c r="G19194" s="3">
        <v>44999</v>
      </c>
      <c r="H19194" t="s">
        <v>17784</v>
      </c>
      <c r="I19194" t="s">
        <v>2192</v>
      </c>
      <c r="J19194" t="s">
        <v>14176</v>
      </c>
      <c r="K19194" t="s">
        <v>1112</v>
      </c>
      <c r="L19194" t="s">
        <v>113</v>
      </c>
    </row>
    <row r="19195" spans="1:12" x14ac:dyDescent="0.25">
      <c r="A19195">
        <v>47274514</v>
      </c>
      <c r="B19195" t="s">
        <v>23841</v>
      </c>
      <c r="C19195" t="s">
        <v>23842</v>
      </c>
      <c r="D19195" t="s">
        <v>19522</v>
      </c>
      <c r="E19195" t="s">
        <v>14443</v>
      </c>
      <c r="F19195" t="s">
        <v>26</v>
      </c>
      <c r="G19195" s="3">
        <v>44999</v>
      </c>
      <c r="H19195" t="s">
        <v>17784</v>
      </c>
      <c r="I19195" t="s">
        <v>2192</v>
      </c>
      <c r="J19195" t="s">
        <v>14176</v>
      </c>
      <c r="K19195" t="s">
        <v>720</v>
      </c>
      <c r="L19195" t="s">
        <v>113</v>
      </c>
    </row>
    <row r="19196" spans="1:12" x14ac:dyDescent="0.25">
      <c r="A19196">
        <v>47274514</v>
      </c>
      <c r="B19196" t="s">
        <v>23843</v>
      </c>
      <c r="C19196" t="s">
        <v>23842</v>
      </c>
      <c r="D19196" t="s">
        <v>19522</v>
      </c>
      <c r="E19196" t="s">
        <v>14443</v>
      </c>
      <c r="F19196" t="s">
        <v>26</v>
      </c>
      <c r="G19196" s="3">
        <v>44999</v>
      </c>
      <c r="H19196" t="s">
        <v>17784</v>
      </c>
      <c r="I19196" t="s">
        <v>2192</v>
      </c>
      <c r="J19196" t="s">
        <v>14176</v>
      </c>
      <c r="K19196" t="s">
        <v>720</v>
      </c>
      <c r="L19196" t="s">
        <v>113</v>
      </c>
    </row>
    <row r="19197" spans="1:12" x14ac:dyDescent="0.25">
      <c r="A19197">
        <v>47274514</v>
      </c>
      <c r="B19197" t="s">
        <v>23844</v>
      </c>
      <c r="C19197" t="s">
        <v>23845</v>
      </c>
      <c r="D19197" t="s">
        <v>15806</v>
      </c>
      <c r="E19197" t="s">
        <v>15075</v>
      </c>
      <c r="F19197" t="s">
        <v>26</v>
      </c>
      <c r="G19197" s="3">
        <v>44999</v>
      </c>
      <c r="H19197" t="s">
        <v>17784</v>
      </c>
      <c r="I19197" t="s">
        <v>2192</v>
      </c>
      <c r="J19197" t="s">
        <v>14345</v>
      </c>
      <c r="K19197" t="s">
        <v>153</v>
      </c>
      <c r="L19197" t="s">
        <v>113</v>
      </c>
    </row>
    <row r="19198" spans="1:12" x14ac:dyDescent="0.25">
      <c r="A19198">
        <v>47274514</v>
      </c>
      <c r="B19198" t="s">
        <v>23846</v>
      </c>
      <c r="C19198" t="s">
        <v>20984</v>
      </c>
      <c r="D19198" t="s">
        <v>14443</v>
      </c>
      <c r="E19198" t="s">
        <v>15273</v>
      </c>
      <c r="F19198" t="s">
        <v>26</v>
      </c>
      <c r="G19198" s="3">
        <v>44999</v>
      </c>
      <c r="H19198" t="s">
        <v>17784</v>
      </c>
      <c r="I19198" t="s">
        <v>2192</v>
      </c>
      <c r="J19198" t="s">
        <v>14176</v>
      </c>
      <c r="K19198" t="s">
        <v>220</v>
      </c>
      <c r="L19198" t="s">
        <v>113</v>
      </c>
    </row>
    <row r="19199" spans="1:12" x14ac:dyDescent="0.25">
      <c r="A19199">
        <v>47274514</v>
      </c>
      <c r="B19199" t="s">
        <v>23847</v>
      </c>
      <c r="C19199" t="s">
        <v>23848</v>
      </c>
      <c r="D19199" t="s">
        <v>17795</v>
      </c>
      <c r="E19199" t="s">
        <v>17795</v>
      </c>
      <c r="F19199" t="s">
        <v>26</v>
      </c>
      <c r="G19199" s="3">
        <v>44999</v>
      </c>
      <c r="H19199" t="s">
        <v>17784</v>
      </c>
      <c r="I19199" t="s">
        <v>2192</v>
      </c>
      <c r="J19199" t="s">
        <v>14176</v>
      </c>
      <c r="K19199" t="s">
        <v>120</v>
      </c>
      <c r="L19199" t="s">
        <v>113</v>
      </c>
    </row>
    <row r="19200" spans="1:12" x14ac:dyDescent="0.25">
      <c r="A19200">
        <v>47274514</v>
      </c>
      <c r="B19200" t="s">
        <v>23849</v>
      </c>
      <c r="C19200" t="s">
        <v>14303</v>
      </c>
      <c r="D19200" t="s">
        <v>15226</v>
      </c>
      <c r="E19200" t="s">
        <v>14804</v>
      </c>
      <c r="F19200" t="s">
        <v>26</v>
      </c>
      <c r="G19200" s="3">
        <v>44999</v>
      </c>
      <c r="H19200" t="s">
        <v>17784</v>
      </c>
      <c r="I19200" t="s">
        <v>2192</v>
      </c>
      <c r="J19200" t="s">
        <v>17814</v>
      </c>
      <c r="K19200" t="s">
        <v>466</v>
      </c>
      <c r="L19200" t="s">
        <v>113</v>
      </c>
    </row>
    <row r="19201" spans="1:12" x14ac:dyDescent="0.25">
      <c r="A19201">
        <v>47274514</v>
      </c>
      <c r="B19201" t="s">
        <v>23850</v>
      </c>
      <c r="C19201" t="s">
        <v>17787</v>
      </c>
      <c r="D19201" t="s">
        <v>17788</v>
      </c>
      <c r="E19201" t="s">
        <v>18272</v>
      </c>
      <c r="F19201" t="s">
        <v>26</v>
      </c>
      <c r="G19201" s="3">
        <v>44999</v>
      </c>
      <c r="H19201" t="s">
        <v>17784</v>
      </c>
      <c r="I19201" t="s">
        <v>2192</v>
      </c>
      <c r="J19201" t="s">
        <v>14725</v>
      </c>
      <c r="K19201" t="s">
        <v>795</v>
      </c>
      <c r="L19201" t="s">
        <v>113</v>
      </c>
    </row>
    <row r="19202" spans="1:12" x14ac:dyDescent="0.25">
      <c r="A19202">
        <v>47274514</v>
      </c>
      <c r="B19202" t="s">
        <v>23851</v>
      </c>
      <c r="C19202" t="s">
        <v>15497</v>
      </c>
      <c r="D19202" t="s">
        <v>18186</v>
      </c>
      <c r="E19202" t="s">
        <v>14855</v>
      </c>
      <c r="F19202" t="s">
        <v>26</v>
      </c>
      <c r="G19202" s="3">
        <v>44999</v>
      </c>
      <c r="H19202" t="s">
        <v>17784</v>
      </c>
      <c r="I19202" t="s">
        <v>2192</v>
      </c>
      <c r="J19202" t="s">
        <v>14176</v>
      </c>
      <c r="K19202" t="s">
        <v>320</v>
      </c>
      <c r="L19202" t="s">
        <v>114</v>
      </c>
    </row>
    <row r="19203" spans="1:12" x14ac:dyDescent="0.25">
      <c r="A19203">
        <v>47274514</v>
      </c>
      <c r="B19203" t="s">
        <v>23852</v>
      </c>
      <c r="C19203" t="s">
        <v>15490</v>
      </c>
      <c r="D19203" t="s">
        <v>14234</v>
      </c>
      <c r="E19203" t="s">
        <v>16021</v>
      </c>
      <c r="F19203" t="s">
        <v>26</v>
      </c>
      <c r="G19203" s="3">
        <v>44999</v>
      </c>
      <c r="H19203" t="s">
        <v>17784</v>
      </c>
      <c r="I19203" t="s">
        <v>2192</v>
      </c>
      <c r="J19203" t="s">
        <v>14176</v>
      </c>
      <c r="K19203" t="s">
        <v>711</v>
      </c>
      <c r="L19203" t="s">
        <v>114</v>
      </c>
    </row>
    <row r="19204" spans="1:12" x14ac:dyDescent="0.25">
      <c r="A19204">
        <v>47274514</v>
      </c>
      <c r="B19204" t="s">
        <v>23853</v>
      </c>
      <c r="C19204" t="s">
        <v>23854</v>
      </c>
      <c r="D19204" t="s">
        <v>17795</v>
      </c>
      <c r="E19204" t="s">
        <v>17795</v>
      </c>
      <c r="F19204" t="s">
        <v>26</v>
      </c>
      <c r="G19204" s="3">
        <v>44995</v>
      </c>
      <c r="H19204" t="s">
        <v>17784</v>
      </c>
      <c r="I19204" t="s">
        <v>2192</v>
      </c>
      <c r="J19204" t="s">
        <v>14725</v>
      </c>
      <c r="K19204" t="s">
        <v>726</v>
      </c>
      <c r="L19204" t="s">
        <v>114</v>
      </c>
    </row>
    <row r="19205" spans="1:12" x14ac:dyDescent="0.25">
      <c r="A19205">
        <v>47274514</v>
      </c>
      <c r="B19205" t="s">
        <v>23855</v>
      </c>
      <c r="C19205" t="s">
        <v>18702</v>
      </c>
      <c r="D19205" t="s">
        <v>14632</v>
      </c>
      <c r="E19205" t="s">
        <v>14545</v>
      </c>
      <c r="F19205" t="s">
        <v>26</v>
      </c>
      <c r="G19205" s="3">
        <v>44995</v>
      </c>
      <c r="H19205" t="s">
        <v>17784</v>
      </c>
      <c r="I19205" t="s">
        <v>2192</v>
      </c>
      <c r="J19205" t="s">
        <v>17814</v>
      </c>
      <c r="K19205" t="s">
        <v>249</v>
      </c>
      <c r="L19205" t="s">
        <v>113</v>
      </c>
    </row>
    <row r="19206" spans="1:12" x14ac:dyDescent="0.25">
      <c r="A19206">
        <v>47274514</v>
      </c>
      <c r="B19206" t="s">
        <v>23856</v>
      </c>
      <c r="C19206" t="s">
        <v>16397</v>
      </c>
      <c r="D19206" t="s">
        <v>14478</v>
      </c>
      <c r="E19206" t="s">
        <v>20163</v>
      </c>
      <c r="F19206" t="s">
        <v>26</v>
      </c>
      <c r="G19206" s="3">
        <v>44995</v>
      </c>
      <c r="H19206" t="s">
        <v>17784</v>
      </c>
      <c r="I19206" t="s">
        <v>2192</v>
      </c>
      <c r="J19206" t="s">
        <v>14176</v>
      </c>
      <c r="K19206" t="s">
        <v>173</v>
      </c>
      <c r="L19206" t="s">
        <v>114</v>
      </c>
    </row>
    <row r="19207" spans="1:12" x14ac:dyDescent="0.25">
      <c r="A19207">
        <v>47274514</v>
      </c>
      <c r="B19207" t="s">
        <v>23857</v>
      </c>
      <c r="C19207" t="s">
        <v>15610</v>
      </c>
      <c r="D19207" t="s">
        <v>17795</v>
      </c>
      <c r="E19207" t="s">
        <v>17795</v>
      </c>
      <c r="F19207" t="s">
        <v>26</v>
      </c>
      <c r="G19207" s="3">
        <v>44995</v>
      </c>
      <c r="H19207" t="s">
        <v>17784</v>
      </c>
      <c r="I19207" t="s">
        <v>2192</v>
      </c>
      <c r="J19207" t="s">
        <v>14713</v>
      </c>
      <c r="K19207" t="s">
        <v>822</v>
      </c>
      <c r="L19207" t="s">
        <v>114</v>
      </c>
    </row>
    <row r="19208" spans="1:12" x14ac:dyDescent="0.25">
      <c r="A19208">
        <v>47274514</v>
      </c>
      <c r="B19208" t="s">
        <v>23858</v>
      </c>
      <c r="C19208" t="s">
        <v>19355</v>
      </c>
      <c r="D19208" t="s">
        <v>17795</v>
      </c>
      <c r="E19208" t="s">
        <v>17795</v>
      </c>
      <c r="F19208" t="s">
        <v>26</v>
      </c>
      <c r="G19208" s="3">
        <v>44995</v>
      </c>
      <c r="H19208" t="s">
        <v>17784</v>
      </c>
      <c r="I19208" t="s">
        <v>2192</v>
      </c>
      <c r="J19208" t="s">
        <v>15737</v>
      </c>
      <c r="K19208" t="s">
        <v>214</v>
      </c>
      <c r="L19208" t="s">
        <v>114</v>
      </c>
    </row>
    <row r="19209" spans="1:12" x14ac:dyDescent="0.25">
      <c r="A19209">
        <v>47274514</v>
      </c>
      <c r="B19209" t="s">
        <v>23859</v>
      </c>
      <c r="C19209" t="s">
        <v>23860</v>
      </c>
      <c r="D19209" t="s">
        <v>17795</v>
      </c>
      <c r="E19209" t="s">
        <v>17795</v>
      </c>
      <c r="F19209" t="s">
        <v>26</v>
      </c>
      <c r="G19209" s="3">
        <v>44995</v>
      </c>
      <c r="H19209" t="s">
        <v>17784</v>
      </c>
      <c r="I19209" t="s">
        <v>2192</v>
      </c>
      <c r="J19209" t="s">
        <v>17802</v>
      </c>
      <c r="K19209" t="s">
        <v>686</v>
      </c>
      <c r="L19209" t="s">
        <v>113</v>
      </c>
    </row>
    <row r="19210" spans="1:12" x14ac:dyDescent="0.25">
      <c r="A19210">
        <v>47274514</v>
      </c>
      <c r="B19210" t="s">
        <v>23861</v>
      </c>
      <c r="C19210" t="s">
        <v>15612</v>
      </c>
      <c r="D19210" t="s">
        <v>17795</v>
      </c>
      <c r="E19210" t="s">
        <v>17795</v>
      </c>
      <c r="F19210" t="s">
        <v>26</v>
      </c>
      <c r="G19210" s="3">
        <v>44995</v>
      </c>
      <c r="H19210" t="s">
        <v>17784</v>
      </c>
      <c r="I19210" t="s">
        <v>2192</v>
      </c>
      <c r="J19210" t="s">
        <v>14176</v>
      </c>
      <c r="K19210" t="s">
        <v>686</v>
      </c>
      <c r="L19210" t="s">
        <v>113</v>
      </c>
    </row>
    <row r="19211" spans="1:12" x14ac:dyDescent="0.25">
      <c r="A19211">
        <v>47274514</v>
      </c>
      <c r="B19211" t="s">
        <v>23862</v>
      </c>
      <c r="C19211" t="s">
        <v>23863</v>
      </c>
      <c r="D19211" t="s">
        <v>23864</v>
      </c>
      <c r="E19211" t="s">
        <v>16612</v>
      </c>
      <c r="F19211" t="s">
        <v>26</v>
      </c>
      <c r="G19211" s="3">
        <v>44995</v>
      </c>
      <c r="H19211" t="s">
        <v>17784</v>
      </c>
      <c r="I19211" t="s">
        <v>2192</v>
      </c>
      <c r="J19211" t="s">
        <v>14176</v>
      </c>
      <c r="K19211" t="s">
        <v>516</v>
      </c>
      <c r="L19211" t="s">
        <v>113</v>
      </c>
    </row>
    <row r="19212" spans="1:12" x14ac:dyDescent="0.25">
      <c r="A19212">
        <v>47274514</v>
      </c>
      <c r="B19212" t="s">
        <v>23865</v>
      </c>
      <c r="C19212" t="s">
        <v>16734</v>
      </c>
      <c r="D19212" t="s">
        <v>17795</v>
      </c>
      <c r="E19212" t="s">
        <v>17795</v>
      </c>
      <c r="F19212" t="s">
        <v>26</v>
      </c>
      <c r="G19212" s="3">
        <v>44995</v>
      </c>
      <c r="H19212" t="s">
        <v>17784</v>
      </c>
      <c r="I19212" t="s">
        <v>2192</v>
      </c>
      <c r="J19212" t="s">
        <v>14176</v>
      </c>
      <c r="K19212" t="s">
        <v>686</v>
      </c>
      <c r="L19212" t="s">
        <v>113</v>
      </c>
    </row>
    <row r="19213" spans="1:12" x14ac:dyDescent="0.25">
      <c r="A19213">
        <v>47274514</v>
      </c>
      <c r="B19213" t="s">
        <v>23866</v>
      </c>
      <c r="C19213" t="s">
        <v>23867</v>
      </c>
      <c r="D19213" t="s">
        <v>14282</v>
      </c>
      <c r="E19213" t="s">
        <v>17387</v>
      </c>
      <c r="F19213" t="s">
        <v>26</v>
      </c>
      <c r="G19213" s="3">
        <v>44995</v>
      </c>
      <c r="H19213" t="s">
        <v>17784</v>
      </c>
      <c r="I19213" t="s">
        <v>2192</v>
      </c>
      <c r="J19213" t="s">
        <v>14176</v>
      </c>
      <c r="K19213" t="s">
        <v>297</v>
      </c>
      <c r="L19213" t="s">
        <v>114</v>
      </c>
    </row>
    <row r="19214" spans="1:12" x14ac:dyDescent="0.25">
      <c r="A19214">
        <v>47274514</v>
      </c>
      <c r="B19214" t="s">
        <v>23868</v>
      </c>
      <c r="C19214" t="s">
        <v>21379</v>
      </c>
      <c r="D19214" t="s">
        <v>17795</v>
      </c>
      <c r="E19214" t="s">
        <v>17795</v>
      </c>
      <c r="F19214" t="s">
        <v>26</v>
      </c>
      <c r="G19214" s="3">
        <v>44995</v>
      </c>
      <c r="H19214" t="s">
        <v>17784</v>
      </c>
      <c r="I19214" t="s">
        <v>2192</v>
      </c>
      <c r="J19214" t="s">
        <v>14176</v>
      </c>
      <c r="K19214" t="s">
        <v>686</v>
      </c>
      <c r="L19214" t="s">
        <v>113</v>
      </c>
    </row>
    <row r="19215" spans="1:12" x14ac:dyDescent="0.25">
      <c r="A19215">
        <v>47274514</v>
      </c>
      <c r="B19215" t="s">
        <v>23869</v>
      </c>
      <c r="C19215" t="s">
        <v>16083</v>
      </c>
      <c r="D19215" t="s">
        <v>14326</v>
      </c>
      <c r="E19215" t="s">
        <v>15874</v>
      </c>
      <c r="F19215" t="s">
        <v>26</v>
      </c>
      <c r="G19215" s="3">
        <v>44995</v>
      </c>
      <c r="H19215" t="s">
        <v>17784</v>
      </c>
      <c r="I19215" t="s">
        <v>2192</v>
      </c>
      <c r="J19215" t="s">
        <v>16236</v>
      </c>
      <c r="K19215" t="s">
        <v>2188</v>
      </c>
      <c r="L19215" t="s">
        <v>113</v>
      </c>
    </row>
    <row r="19216" spans="1:12" x14ac:dyDescent="0.25">
      <c r="A19216">
        <v>47274514</v>
      </c>
      <c r="B19216" t="s">
        <v>23870</v>
      </c>
      <c r="C19216" t="s">
        <v>23871</v>
      </c>
      <c r="D19216" t="s">
        <v>17795</v>
      </c>
      <c r="E19216" t="s">
        <v>17795</v>
      </c>
      <c r="F19216" t="s">
        <v>26</v>
      </c>
      <c r="G19216" s="3">
        <v>44995</v>
      </c>
      <c r="H19216" t="s">
        <v>17784</v>
      </c>
      <c r="I19216" t="s">
        <v>2192</v>
      </c>
      <c r="J19216" t="s">
        <v>15351</v>
      </c>
      <c r="K19216" t="s">
        <v>137</v>
      </c>
      <c r="L19216" t="s">
        <v>113</v>
      </c>
    </row>
    <row r="19217" spans="1:12" x14ac:dyDescent="0.25">
      <c r="A19217">
        <v>47274514</v>
      </c>
      <c r="B19217" t="s">
        <v>23872</v>
      </c>
      <c r="C19217" t="s">
        <v>18823</v>
      </c>
      <c r="D19217" t="s">
        <v>18326</v>
      </c>
      <c r="E19217" t="s">
        <v>14326</v>
      </c>
      <c r="F19217" t="s">
        <v>26</v>
      </c>
      <c r="G19217" s="3">
        <v>44998</v>
      </c>
      <c r="H19217" t="s">
        <v>17784</v>
      </c>
      <c r="I19217" t="s">
        <v>2192</v>
      </c>
      <c r="J19217" t="s">
        <v>14176</v>
      </c>
      <c r="K19217" t="s">
        <v>336</v>
      </c>
      <c r="L19217" t="s">
        <v>113</v>
      </c>
    </row>
    <row r="19218" spans="1:12" x14ac:dyDescent="0.25">
      <c r="A19218">
        <v>47274514</v>
      </c>
      <c r="B19218" t="s">
        <v>23873</v>
      </c>
      <c r="C19218" t="s">
        <v>21099</v>
      </c>
      <c r="D19218" t="s">
        <v>19587</v>
      </c>
      <c r="E19218" t="s">
        <v>23874</v>
      </c>
      <c r="F19218" t="s">
        <v>26</v>
      </c>
      <c r="G19218" s="3">
        <v>44998</v>
      </c>
      <c r="H19218" t="s">
        <v>17784</v>
      </c>
      <c r="I19218" t="s">
        <v>2192</v>
      </c>
      <c r="J19218" t="s">
        <v>14176</v>
      </c>
      <c r="K19218" t="s">
        <v>336</v>
      </c>
      <c r="L19218" t="s">
        <v>113</v>
      </c>
    </row>
    <row r="19219" spans="1:12" x14ac:dyDescent="0.25">
      <c r="A19219">
        <v>47274514</v>
      </c>
      <c r="B19219" t="s">
        <v>23875</v>
      </c>
      <c r="C19219" t="s">
        <v>16734</v>
      </c>
      <c r="D19219" t="s">
        <v>14596</v>
      </c>
      <c r="E19219" t="s">
        <v>14659</v>
      </c>
      <c r="F19219" t="s">
        <v>26</v>
      </c>
      <c r="G19219" s="3">
        <v>45000</v>
      </c>
      <c r="H19219" t="s">
        <v>17784</v>
      </c>
      <c r="I19219" t="s">
        <v>2192</v>
      </c>
      <c r="J19219" t="s">
        <v>14176</v>
      </c>
      <c r="K19219" t="s">
        <v>169</v>
      </c>
      <c r="L19219" t="s">
        <v>113</v>
      </c>
    </row>
    <row r="19220" spans="1:12" x14ac:dyDescent="0.25">
      <c r="A19220">
        <v>47274514</v>
      </c>
      <c r="B19220" t="s">
        <v>23876</v>
      </c>
      <c r="C19220" t="s">
        <v>15612</v>
      </c>
      <c r="D19220" t="s">
        <v>14728</v>
      </c>
      <c r="E19220" t="s">
        <v>14443</v>
      </c>
      <c r="F19220" t="s">
        <v>26</v>
      </c>
      <c r="G19220" s="3">
        <v>45000</v>
      </c>
      <c r="H19220" t="s">
        <v>17784</v>
      </c>
      <c r="I19220" t="s">
        <v>2192</v>
      </c>
      <c r="J19220" t="s">
        <v>17901</v>
      </c>
      <c r="K19220" t="s">
        <v>153</v>
      </c>
      <c r="L19220" t="s">
        <v>113</v>
      </c>
    </row>
    <row r="19221" spans="1:12" x14ac:dyDescent="0.25">
      <c r="A19221">
        <v>47274514</v>
      </c>
      <c r="B19221" t="s">
        <v>23877</v>
      </c>
      <c r="C19221" t="s">
        <v>15612</v>
      </c>
      <c r="D19221" t="s">
        <v>14728</v>
      </c>
      <c r="E19221" t="s">
        <v>14443</v>
      </c>
      <c r="F19221" t="s">
        <v>26</v>
      </c>
      <c r="G19221" s="3">
        <v>45000</v>
      </c>
      <c r="H19221" t="s">
        <v>17784</v>
      </c>
      <c r="I19221" t="s">
        <v>2192</v>
      </c>
      <c r="J19221" t="s">
        <v>17901</v>
      </c>
      <c r="K19221" t="s">
        <v>336</v>
      </c>
      <c r="L19221" t="s">
        <v>113</v>
      </c>
    </row>
    <row r="19222" spans="1:12" x14ac:dyDescent="0.25">
      <c r="A19222">
        <v>47274514</v>
      </c>
      <c r="B19222" t="s">
        <v>23878</v>
      </c>
      <c r="C19222" t="s">
        <v>23879</v>
      </c>
      <c r="D19222" t="s">
        <v>14596</v>
      </c>
      <c r="E19222" t="s">
        <v>14659</v>
      </c>
      <c r="F19222" t="s">
        <v>26</v>
      </c>
      <c r="G19222" s="3">
        <v>45000</v>
      </c>
      <c r="H19222" t="s">
        <v>17784</v>
      </c>
      <c r="I19222" t="s">
        <v>2192</v>
      </c>
      <c r="J19222" t="s">
        <v>14176</v>
      </c>
      <c r="K19222" t="s">
        <v>169</v>
      </c>
      <c r="L19222" t="s">
        <v>113</v>
      </c>
    </row>
    <row r="19223" spans="1:12" x14ac:dyDescent="0.25">
      <c r="A19223">
        <v>47274514</v>
      </c>
      <c r="B19223" t="s">
        <v>23880</v>
      </c>
      <c r="C19223" t="s">
        <v>16035</v>
      </c>
      <c r="D19223" t="s">
        <v>17795</v>
      </c>
      <c r="E19223" t="s">
        <v>17795</v>
      </c>
      <c r="F19223" t="s">
        <v>26</v>
      </c>
      <c r="G19223" s="3">
        <v>45000</v>
      </c>
      <c r="H19223" t="s">
        <v>17784</v>
      </c>
      <c r="I19223" t="s">
        <v>2192</v>
      </c>
      <c r="J19223" t="s">
        <v>14725</v>
      </c>
      <c r="K19223" t="s">
        <v>214</v>
      </c>
      <c r="L19223" t="s">
        <v>113</v>
      </c>
    </row>
    <row r="19224" spans="1:12" x14ac:dyDescent="0.25">
      <c r="A19224">
        <v>47274514</v>
      </c>
      <c r="B19224" t="s">
        <v>23881</v>
      </c>
      <c r="C19224" t="s">
        <v>23882</v>
      </c>
      <c r="D19224" t="s">
        <v>17214</v>
      </c>
      <c r="E19224" t="s">
        <v>14728</v>
      </c>
      <c r="F19224" t="s">
        <v>26</v>
      </c>
      <c r="G19224" s="3">
        <v>45000</v>
      </c>
      <c r="H19224" t="s">
        <v>17784</v>
      </c>
      <c r="I19224" t="s">
        <v>2192</v>
      </c>
      <c r="J19224" t="s">
        <v>17901</v>
      </c>
      <c r="K19224" t="s">
        <v>795</v>
      </c>
      <c r="L19224" t="s">
        <v>113</v>
      </c>
    </row>
    <row r="19225" spans="1:12" x14ac:dyDescent="0.25">
      <c r="A19225">
        <v>47274514</v>
      </c>
      <c r="B19225" t="s">
        <v>23883</v>
      </c>
      <c r="C19225" t="s">
        <v>23884</v>
      </c>
      <c r="D19225" t="s">
        <v>17795</v>
      </c>
      <c r="E19225" t="s">
        <v>17795</v>
      </c>
      <c r="F19225" t="s">
        <v>26</v>
      </c>
      <c r="G19225" s="3">
        <v>45000</v>
      </c>
      <c r="H19225" t="s">
        <v>17784</v>
      </c>
      <c r="I19225" t="s">
        <v>2192</v>
      </c>
      <c r="J19225" t="s">
        <v>14176</v>
      </c>
      <c r="K19225" t="s">
        <v>214</v>
      </c>
      <c r="L19225" t="s">
        <v>113</v>
      </c>
    </row>
    <row r="19226" spans="1:12" x14ac:dyDescent="0.25">
      <c r="A19226">
        <v>47274514</v>
      </c>
      <c r="B19226" t="s">
        <v>23885</v>
      </c>
      <c r="C19226" t="s">
        <v>16033</v>
      </c>
      <c r="D19226" t="s">
        <v>15713</v>
      </c>
      <c r="E19226" t="s">
        <v>14728</v>
      </c>
      <c r="F19226" t="s">
        <v>26</v>
      </c>
      <c r="G19226" s="3">
        <v>45000</v>
      </c>
      <c r="H19226" t="s">
        <v>17784</v>
      </c>
      <c r="I19226" t="s">
        <v>2192</v>
      </c>
      <c r="J19226" t="s">
        <v>14176</v>
      </c>
      <c r="K19226" t="s">
        <v>382</v>
      </c>
      <c r="L19226" t="s">
        <v>114</v>
      </c>
    </row>
    <row r="19227" spans="1:12" x14ac:dyDescent="0.25">
      <c r="A19227">
        <v>47274514</v>
      </c>
      <c r="B19227" t="s">
        <v>23886</v>
      </c>
      <c r="C19227" t="s">
        <v>16033</v>
      </c>
      <c r="D19227" t="s">
        <v>15713</v>
      </c>
      <c r="E19227" t="s">
        <v>14728</v>
      </c>
      <c r="F19227" t="s">
        <v>26</v>
      </c>
      <c r="G19227" s="3">
        <v>45000</v>
      </c>
      <c r="H19227" t="s">
        <v>17784</v>
      </c>
      <c r="I19227" t="s">
        <v>2192</v>
      </c>
      <c r="J19227" t="s">
        <v>14176</v>
      </c>
      <c r="K19227" t="s">
        <v>382</v>
      </c>
      <c r="L19227" t="s">
        <v>114</v>
      </c>
    </row>
    <row r="19228" spans="1:12" x14ac:dyDescent="0.25">
      <c r="A19228">
        <v>47274514</v>
      </c>
      <c r="B19228" t="s">
        <v>23887</v>
      </c>
      <c r="C19228" t="s">
        <v>20075</v>
      </c>
      <c r="D19228" t="s">
        <v>14367</v>
      </c>
      <c r="E19228" t="s">
        <v>14180</v>
      </c>
      <c r="F19228" t="s">
        <v>26</v>
      </c>
      <c r="G19228" s="3">
        <v>45000</v>
      </c>
      <c r="H19228" t="s">
        <v>17784</v>
      </c>
      <c r="I19228" t="s">
        <v>2192</v>
      </c>
      <c r="J19228" t="s">
        <v>14725</v>
      </c>
      <c r="K19228" t="s">
        <v>575</v>
      </c>
      <c r="L19228" t="s">
        <v>114</v>
      </c>
    </row>
    <row r="19229" spans="1:12" x14ac:dyDescent="0.25">
      <c r="A19229">
        <v>47274514</v>
      </c>
      <c r="B19229" t="s">
        <v>23888</v>
      </c>
      <c r="C19229" t="s">
        <v>23889</v>
      </c>
      <c r="D19229" t="s">
        <v>14180</v>
      </c>
      <c r="E19229" t="s">
        <v>15318</v>
      </c>
      <c r="F19229" t="s">
        <v>26</v>
      </c>
      <c r="G19229" s="3">
        <v>45000</v>
      </c>
      <c r="H19229" t="s">
        <v>17784</v>
      </c>
      <c r="I19229" t="s">
        <v>2192</v>
      </c>
      <c r="J19229" t="s">
        <v>16236</v>
      </c>
      <c r="K19229" t="s">
        <v>666</v>
      </c>
      <c r="L19229" t="s">
        <v>113</v>
      </c>
    </row>
    <row r="19230" spans="1:12" x14ac:dyDescent="0.25">
      <c r="A19230">
        <v>47274514</v>
      </c>
      <c r="B19230" t="s">
        <v>23890</v>
      </c>
      <c r="C19230" t="s">
        <v>15108</v>
      </c>
      <c r="D19230" t="s">
        <v>15220</v>
      </c>
      <c r="E19230" t="s">
        <v>14378</v>
      </c>
      <c r="F19230" t="s">
        <v>26</v>
      </c>
      <c r="G19230" s="3">
        <v>44994</v>
      </c>
      <c r="H19230" t="s">
        <v>17784</v>
      </c>
      <c r="I19230" t="s">
        <v>2192</v>
      </c>
      <c r="J19230" t="s">
        <v>14176</v>
      </c>
      <c r="K19230" t="s">
        <v>153</v>
      </c>
      <c r="L19230" t="s">
        <v>113</v>
      </c>
    </row>
    <row r="19231" spans="1:12" x14ac:dyDescent="0.25">
      <c r="A19231">
        <v>47274514</v>
      </c>
      <c r="B19231" t="s">
        <v>23891</v>
      </c>
      <c r="C19231" t="s">
        <v>17324</v>
      </c>
      <c r="D19231" t="s">
        <v>17795</v>
      </c>
      <c r="E19231" t="s">
        <v>17795</v>
      </c>
      <c r="F19231" t="s">
        <v>26</v>
      </c>
      <c r="G19231" s="3">
        <v>44994</v>
      </c>
      <c r="H19231" t="s">
        <v>17784</v>
      </c>
      <c r="I19231" t="s">
        <v>2192</v>
      </c>
      <c r="J19231" t="s">
        <v>18522</v>
      </c>
      <c r="K19231" t="s">
        <v>214</v>
      </c>
      <c r="L19231" t="s">
        <v>113</v>
      </c>
    </row>
    <row r="19232" spans="1:12" x14ac:dyDescent="0.25">
      <c r="A19232">
        <v>47274514</v>
      </c>
      <c r="B19232" t="s">
        <v>23892</v>
      </c>
      <c r="C19232" t="s">
        <v>14576</v>
      </c>
      <c r="D19232" t="s">
        <v>17795</v>
      </c>
      <c r="E19232" t="s">
        <v>17795</v>
      </c>
      <c r="F19232" t="s">
        <v>26</v>
      </c>
      <c r="G19232" s="3">
        <v>44994</v>
      </c>
      <c r="H19232" t="s">
        <v>17784</v>
      </c>
      <c r="I19232" t="s">
        <v>2192</v>
      </c>
      <c r="J19232" t="s">
        <v>18522</v>
      </c>
      <c r="K19232" t="s">
        <v>686</v>
      </c>
      <c r="L19232" t="s">
        <v>113</v>
      </c>
    </row>
    <row r="19233" spans="1:12" x14ac:dyDescent="0.25">
      <c r="A19233">
        <v>47274514</v>
      </c>
      <c r="B19233" t="s">
        <v>23893</v>
      </c>
      <c r="C19233" t="s">
        <v>15739</v>
      </c>
      <c r="D19233" t="s">
        <v>14415</v>
      </c>
      <c r="E19233" t="s">
        <v>15100</v>
      </c>
      <c r="F19233" t="s">
        <v>26</v>
      </c>
      <c r="G19233" s="3">
        <v>44994</v>
      </c>
      <c r="H19233" t="s">
        <v>17784</v>
      </c>
      <c r="I19233" t="s">
        <v>2192</v>
      </c>
      <c r="J19233" t="s">
        <v>17802</v>
      </c>
      <c r="K19233" t="s">
        <v>371</v>
      </c>
      <c r="L19233" t="s">
        <v>114</v>
      </c>
    </row>
    <row r="19234" spans="1:12" x14ac:dyDescent="0.25">
      <c r="A19234">
        <v>47274514</v>
      </c>
      <c r="B19234" t="s">
        <v>23894</v>
      </c>
      <c r="C19234" t="s">
        <v>15104</v>
      </c>
      <c r="D19234" t="s">
        <v>19243</v>
      </c>
      <c r="E19234" t="s">
        <v>14494</v>
      </c>
      <c r="F19234" t="s">
        <v>26</v>
      </c>
      <c r="G19234" s="3">
        <v>44999</v>
      </c>
      <c r="H19234" t="s">
        <v>17784</v>
      </c>
      <c r="I19234" t="s">
        <v>2192</v>
      </c>
      <c r="J19234" t="s">
        <v>15737</v>
      </c>
      <c r="K19234" t="s">
        <v>281</v>
      </c>
      <c r="L19234" t="s">
        <v>114</v>
      </c>
    </row>
    <row r="19235" spans="1:12" x14ac:dyDescent="0.25">
      <c r="A19235">
        <v>47274514</v>
      </c>
      <c r="B19235" t="s">
        <v>23895</v>
      </c>
      <c r="C19235" t="s">
        <v>23896</v>
      </c>
      <c r="D19235" t="s">
        <v>17795</v>
      </c>
      <c r="E19235" t="s">
        <v>17795</v>
      </c>
      <c r="F19235" t="s">
        <v>26</v>
      </c>
      <c r="G19235" s="3">
        <v>44998</v>
      </c>
      <c r="H19235" t="s">
        <v>17784</v>
      </c>
      <c r="I19235" t="s">
        <v>2192</v>
      </c>
      <c r="J19235" t="s">
        <v>14176</v>
      </c>
      <c r="K19235" t="s">
        <v>120</v>
      </c>
      <c r="L19235" t="s">
        <v>113</v>
      </c>
    </row>
    <row r="19236" spans="1:12" x14ac:dyDescent="0.25">
      <c r="A19236">
        <v>47274514</v>
      </c>
      <c r="B19236" t="s">
        <v>23897</v>
      </c>
      <c r="C19236" t="s">
        <v>21639</v>
      </c>
      <c r="D19236" t="s">
        <v>14419</v>
      </c>
      <c r="E19236" t="s">
        <v>14367</v>
      </c>
      <c r="F19236" t="s">
        <v>26</v>
      </c>
      <c r="G19236" s="3">
        <v>44999</v>
      </c>
      <c r="H19236" t="s">
        <v>17784</v>
      </c>
      <c r="I19236" t="s">
        <v>2192</v>
      </c>
      <c r="J19236" t="s">
        <v>14176</v>
      </c>
      <c r="K19236" t="s">
        <v>795</v>
      </c>
      <c r="L19236" t="s">
        <v>114</v>
      </c>
    </row>
    <row r="19237" spans="1:12" x14ac:dyDescent="0.25">
      <c r="A19237">
        <v>47274514</v>
      </c>
      <c r="B19237" t="s">
        <v>23898</v>
      </c>
      <c r="C19237" t="s">
        <v>21639</v>
      </c>
      <c r="D19237" t="s">
        <v>14419</v>
      </c>
      <c r="E19237" t="s">
        <v>14367</v>
      </c>
      <c r="F19237" t="s">
        <v>26</v>
      </c>
      <c r="G19237" s="3">
        <v>44999</v>
      </c>
      <c r="H19237" t="s">
        <v>17784</v>
      </c>
      <c r="I19237" t="s">
        <v>2192</v>
      </c>
      <c r="J19237" t="s">
        <v>18144</v>
      </c>
      <c r="K19237" t="s">
        <v>359</v>
      </c>
      <c r="L19237" t="s">
        <v>114</v>
      </c>
    </row>
    <row r="19238" spans="1:12" x14ac:dyDescent="0.25">
      <c r="A19238">
        <v>47274514</v>
      </c>
      <c r="B19238" t="s">
        <v>23899</v>
      </c>
      <c r="C19238" t="s">
        <v>23900</v>
      </c>
      <c r="D19238" t="s">
        <v>14988</v>
      </c>
      <c r="E19238" t="s">
        <v>16725</v>
      </c>
      <c r="F19238" t="s">
        <v>26</v>
      </c>
      <c r="G19238" s="3">
        <v>44999</v>
      </c>
      <c r="H19238" t="s">
        <v>17784</v>
      </c>
      <c r="I19238" t="s">
        <v>2192</v>
      </c>
      <c r="J19238" t="s">
        <v>17901</v>
      </c>
      <c r="K19238" t="s">
        <v>206</v>
      </c>
      <c r="L19238" t="s">
        <v>113</v>
      </c>
    </row>
    <row r="19239" spans="1:12" x14ac:dyDescent="0.25">
      <c r="A19239">
        <v>47274514</v>
      </c>
      <c r="B19239" t="s">
        <v>23901</v>
      </c>
      <c r="C19239" t="s">
        <v>23902</v>
      </c>
      <c r="D19239" t="s">
        <v>14424</v>
      </c>
      <c r="E19239" t="s">
        <v>15192</v>
      </c>
      <c r="F19239" t="s">
        <v>26</v>
      </c>
      <c r="G19239" s="3">
        <v>44999</v>
      </c>
      <c r="H19239" t="s">
        <v>17784</v>
      </c>
      <c r="I19239" t="s">
        <v>2192</v>
      </c>
      <c r="J19239" t="s">
        <v>14176</v>
      </c>
      <c r="K19239" t="s">
        <v>143</v>
      </c>
      <c r="L19239" t="s">
        <v>113</v>
      </c>
    </row>
    <row r="19240" spans="1:12" x14ac:dyDescent="0.25">
      <c r="A19240">
        <v>47274514</v>
      </c>
      <c r="B19240" t="s">
        <v>23903</v>
      </c>
      <c r="C19240" t="s">
        <v>15873</v>
      </c>
      <c r="D19240" t="s">
        <v>17795</v>
      </c>
      <c r="E19240" t="s">
        <v>17795</v>
      </c>
      <c r="F19240" t="s">
        <v>26</v>
      </c>
      <c r="G19240" s="3">
        <v>44999</v>
      </c>
      <c r="H19240" t="s">
        <v>17784</v>
      </c>
      <c r="I19240" t="s">
        <v>2192</v>
      </c>
      <c r="J19240" t="s">
        <v>14176</v>
      </c>
      <c r="K19240" t="s">
        <v>159</v>
      </c>
      <c r="L19240" t="s">
        <v>113</v>
      </c>
    </row>
    <row r="19241" spans="1:12" x14ac:dyDescent="0.25">
      <c r="A19241">
        <v>47274514</v>
      </c>
      <c r="B19241" t="s">
        <v>23904</v>
      </c>
      <c r="C19241" t="s">
        <v>15781</v>
      </c>
      <c r="D19241" t="s">
        <v>14367</v>
      </c>
      <c r="E19241" t="s">
        <v>14367</v>
      </c>
      <c r="F19241" t="s">
        <v>26</v>
      </c>
      <c r="G19241" s="3">
        <v>44999</v>
      </c>
      <c r="H19241" t="s">
        <v>17784</v>
      </c>
      <c r="I19241" t="s">
        <v>2192</v>
      </c>
      <c r="J19241" t="s">
        <v>14176</v>
      </c>
      <c r="K19241" t="s">
        <v>371</v>
      </c>
      <c r="L19241" t="s">
        <v>113</v>
      </c>
    </row>
    <row r="19242" spans="1:12" x14ac:dyDescent="0.25">
      <c r="A19242">
        <v>47274514</v>
      </c>
      <c r="B19242" t="s">
        <v>23905</v>
      </c>
      <c r="C19242" t="s">
        <v>22489</v>
      </c>
      <c r="D19242" t="s">
        <v>14419</v>
      </c>
      <c r="E19242" t="s">
        <v>14583</v>
      </c>
      <c r="F19242" t="s">
        <v>26</v>
      </c>
      <c r="G19242" s="3">
        <v>44999</v>
      </c>
      <c r="H19242" t="s">
        <v>17784</v>
      </c>
      <c r="I19242" t="s">
        <v>2192</v>
      </c>
      <c r="J19242" t="s">
        <v>14725</v>
      </c>
      <c r="K19242" t="s">
        <v>206</v>
      </c>
      <c r="L19242" t="s">
        <v>113</v>
      </c>
    </row>
    <row r="19243" spans="1:12" x14ac:dyDescent="0.25">
      <c r="A19243">
        <v>47274514</v>
      </c>
      <c r="B19243" t="s">
        <v>23906</v>
      </c>
      <c r="C19243" t="s">
        <v>22489</v>
      </c>
      <c r="D19243" t="s">
        <v>14367</v>
      </c>
      <c r="E19243" t="s">
        <v>14367</v>
      </c>
      <c r="F19243" t="s">
        <v>26</v>
      </c>
      <c r="G19243" s="3">
        <v>44999</v>
      </c>
      <c r="H19243" t="s">
        <v>17784</v>
      </c>
      <c r="I19243" t="s">
        <v>2192</v>
      </c>
      <c r="J19243" t="s">
        <v>14176</v>
      </c>
      <c r="K19243" t="s">
        <v>371</v>
      </c>
      <c r="L19243" t="s">
        <v>113</v>
      </c>
    </row>
    <row r="19244" spans="1:12" x14ac:dyDescent="0.25">
      <c r="A19244">
        <v>47274514</v>
      </c>
      <c r="B19244" t="s">
        <v>23907</v>
      </c>
      <c r="C19244" t="s">
        <v>22489</v>
      </c>
      <c r="D19244" t="s">
        <v>14419</v>
      </c>
      <c r="E19244" t="s">
        <v>14583</v>
      </c>
      <c r="F19244" t="s">
        <v>26</v>
      </c>
      <c r="G19244" s="3">
        <v>44999</v>
      </c>
      <c r="H19244" t="s">
        <v>17784</v>
      </c>
      <c r="I19244" t="s">
        <v>2192</v>
      </c>
      <c r="J19244" t="s">
        <v>14725</v>
      </c>
      <c r="K19244" t="s">
        <v>206</v>
      </c>
      <c r="L19244" t="s">
        <v>113</v>
      </c>
    </row>
    <row r="19245" spans="1:12" x14ac:dyDescent="0.25">
      <c r="A19245">
        <v>47274514</v>
      </c>
      <c r="B19245" t="s">
        <v>23908</v>
      </c>
      <c r="C19245" t="s">
        <v>23909</v>
      </c>
      <c r="D19245" t="s">
        <v>17795</v>
      </c>
      <c r="E19245" t="s">
        <v>17795</v>
      </c>
      <c r="F19245" t="s">
        <v>26</v>
      </c>
      <c r="G19245" s="3">
        <v>44999</v>
      </c>
      <c r="H19245" t="s">
        <v>17784</v>
      </c>
      <c r="I19245" t="s">
        <v>2192</v>
      </c>
      <c r="J19245" t="s">
        <v>15737</v>
      </c>
      <c r="K19245" t="s">
        <v>137</v>
      </c>
      <c r="L19245" t="s">
        <v>113</v>
      </c>
    </row>
    <row r="19246" spans="1:12" x14ac:dyDescent="0.25">
      <c r="A19246">
        <v>47274514</v>
      </c>
      <c r="B19246" t="s">
        <v>23910</v>
      </c>
      <c r="C19246" t="s">
        <v>21044</v>
      </c>
      <c r="D19246" t="s">
        <v>14596</v>
      </c>
      <c r="E19246" t="s">
        <v>14367</v>
      </c>
      <c r="F19246" t="s">
        <v>26</v>
      </c>
      <c r="G19246" s="3">
        <v>44999</v>
      </c>
      <c r="H19246" t="s">
        <v>17784</v>
      </c>
      <c r="I19246" t="s">
        <v>2192</v>
      </c>
      <c r="J19246" t="s">
        <v>14176</v>
      </c>
      <c r="K19246" t="s">
        <v>308</v>
      </c>
      <c r="L19246" t="s">
        <v>113</v>
      </c>
    </row>
    <row r="19247" spans="1:12" x14ac:dyDescent="0.25">
      <c r="A19247">
        <v>47274514</v>
      </c>
      <c r="B19247" t="s">
        <v>23911</v>
      </c>
      <c r="C19247" t="s">
        <v>21044</v>
      </c>
      <c r="D19247" t="s">
        <v>14367</v>
      </c>
      <c r="E19247" t="s">
        <v>14596</v>
      </c>
      <c r="F19247" t="s">
        <v>26</v>
      </c>
      <c r="G19247" s="3">
        <v>44999</v>
      </c>
      <c r="H19247" t="s">
        <v>17784</v>
      </c>
      <c r="I19247" t="s">
        <v>2192</v>
      </c>
      <c r="J19247" t="s">
        <v>14176</v>
      </c>
      <c r="K19247" t="s">
        <v>308</v>
      </c>
      <c r="L19247" t="s">
        <v>113</v>
      </c>
    </row>
    <row r="19248" spans="1:12" x14ac:dyDescent="0.25">
      <c r="A19248">
        <v>47274514</v>
      </c>
      <c r="B19248" t="s">
        <v>23912</v>
      </c>
      <c r="C19248" t="s">
        <v>18644</v>
      </c>
      <c r="D19248" t="s">
        <v>14510</v>
      </c>
      <c r="E19248" t="s">
        <v>14651</v>
      </c>
      <c r="F19248" t="s">
        <v>26</v>
      </c>
      <c r="G19248" s="3">
        <v>44999</v>
      </c>
      <c r="H19248" t="s">
        <v>17784</v>
      </c>
      <c r="I19248" t="s">
        <v>2192</v>
      </c>
      <c r="J19248" t="s">
        <v>14176</v>
      </c>
      <c r="K19248" t="s">
        <v>320</v>
      </c>
      <c r="L19248" t="s">
        <v>114</v>
      </c>
    </row>
    <row r="19249" spans="1:12" x14ac:dyDescent="0.25">
      <c r="A19249">
        <v>47274514</v>
      </c>
      <c r="B19249" t="s">
        <v>23913</v>
      </c>
      <c r="C19249" t="s">
        <v>22581</v>
      </c>
      <c r="D19249" t="s">
        <v>14659</v>
      </c>
      <c r="E19249" t="s">
        <v>15593</v>
      </c>
      <c r="F19249" t="s">
        <v>26</v>
      </c>
      <c r="G19249" s="3">
        <v>44958</v>
      </c>
      <c r="H19249" t="s">
        <v>17784</v>
      </c>
      <c r="I19249" t="s">
        <v>2192</v>
      </c>
      <c r="J19249" t="s">
        <v>14176</v>
      </c>
      <c r="K19249" t="s">
        <v>249</v>
      </c>
      <c r="L19249" t="s">
        <v>113</v>
      </c>
    </row>
    <row r="19250" spans="1:12" x14ac:dyDescent="0.25">
      <c r="A19250">
        <v>47274514</v>
      </c>
      <c r="B19250" t="s">
        <v>23914</v>
      </c>
      <c r="C19250" t="s">
        <v>15486</v>
      </c>
      <c r="D19250" t="s">
        <v>14269</v>
      </c>
      <c r="E19250" t="s">
        <v>14305</v>
      </c>
      <c r="F19250" t="s">
        <v>26</v>
      </c>
      <c r="G19250" s="3">
        <v>44958</v>
      </c>
      <c r="H19250" t="s">
        <v>17784</v>
      </c>
      <c r="I19250" t="s">
        <v>2192</v>
      </c>
      <c r="J19250" t="s">
        <v>14176</v>
      </c>
      <c r="K19250" t="s">
        <v>224</v>
      </c>
      <c r="L19250" t="s">
        <v>114</v>
      </c>
    </row>
    <row r="19251" spans="1:12" x14ac:dyDescent="0.25">
      <c r="A19251">
        <v>47274514</v>
      </c>
      <c r="B19251" t="s">
        <v>23915</v>
      </c>
      <c r="C19251" t="s">
        <v>16900</v>
      </c>
      <c r="D19251" t="s">
        <v>18452</v>
      </c>
      <c r="E19251" t="s">
        <v>14454</v>
      </c>
      <c r="F19251" t="s">
        <v>26</v>
      </c>
      <c r="G19251" s="3">
        <v>44958</v>
      </c>
      <c r="H19251" t="s">
        <v>17784</v>
      </c>
      <c r="I19251" t="s">
        <v>2192</v>
      </c>
      <c r="J19251" t="s">
        <v>17841</v>
      </c>
      <c r="K19251" t="s">
        <v>249</v>
      </c>
      <c r="L19251" t="s">
        <v>113</v>
      </c>
    </row>
    <row r="19252" spans="1:12" x14ac:dyDescent="0.25">
      <c r="A19252">
        <v>47274514</v>
      </c>
      <c r="B19252" t="s">
        <v>23916</v>
      </c>
      <c r="C19252" t="s">
        <v>19947</v>
      </c>
      <c r="D19252" t="s">
        <v>17795</v>
      </c>
      <c r="E19252" t="s">
        <v>17795</v>
      </c>
      <c r="F19252" t="s">
        <v>26</v>
      </c>
      <c r="G19252" s="3">
        <v>44958</v>
      </c>
      <c r="H19252" t="s">
        <v>17784</v>
      </c>
      <c r="I19252" t="s">
        <v>2192</v>
      </c>
      <c r="J19252" t="s">
        <v>14176</v>
      </c>
      <c r="K19252" t="s">
        <v>470</v>
      </c>
      <c r="L19252" t="s">
        <v>114</v>
      </c>
    </row>
    <row r="19253" spans="1:12" x14ac:dyDescent="0.25">
      <c r="A19253">
        <v>47274514</v>
      </c>
      <c r="B19253" t="s">
        <v>23917</v>
      </c>
      <c r="C19253" t="s">
        <v>22892</v>
      </c>
      <c r="D19253" t="s">
        <v>19522</v>
      </c>
      <c r="E19253" t="s">
        <v>15696</v>
      </c>
      <c r="F19253" t="s">
        <v>26</v>
      </c>
      <c r="G19253" s="3">
        <v>44958</v>
      </c>
      <c r="H19253" t="s">
        <v>17784</v>
      </c>
      <c r="I19253" t="s">
        <v>2192</v>
      </c>
      <c r="J19253" t="s">
        <v>14176</v>
      </c>
      <c r="K19253" t="s">
        <v>618</v>
      </c>
      <c r="L19253" t="s">
        <v>113</v>
      </c>
    </row>
    <row r="19254" spans="1:12" x14ac:dyDescent="0.25">
      <c r="A19254">
        <v>47274514</v>
      </c>
      <c r="B19254" t="s">
        <v>23918</v>
      </c>
      <c r="C19254" t="s">
        <v>22892</v>
      </c>
      <c r="D19254" t="s">
        <v>19522</v>
      </c>
      <c r="E19254" t="s">
        <v>26</v>
      </c>
      <c r="F19254" t="s">
        <v>26</v>
      </c>
      <c r="G19254" s="3">
        <v>44958</v>
      </c>
      <c r="H19254" t="s">
        <v>17784</v>
      </c>
      <c r="I19254" t="s">
        <v>2192</v>
      </c>
      <c r="J19254" t="s">
        <v>14176</v>
      </c>
      <c r="K19254" t="s">
        <v>618</v>
      </c>
      <c r="L19254" t="s">
        <v>113</v>
      </c>
    </row>
    <row r="19255" spans="1:12" x14ac:dyDescent="0.25">
      <c r="A19255">
        <v>47274514</v>
      </c>
      <c r="B19255" t="s">
        <v>23919</v>
      </c>
      <c r="C19255" t="s">
        <v>23920</v>
      </c>
      <c r="D19255" t="s">
        <v>14607</v>
      </c>
      <c r="E19255" t="s">
        <v>18903</v>
      </c>
      <c r="F19255" t="s">
        <v>26</v>
      </c>
      <c r="G19255" s="3">
        <v>44958</v>
      </c>
      <c r="H19255" t="s">
        <v>17784</v>
      </c>
      <c r="I19255" t="s">
        <v>2192</v>
      </c>
      <c r="J19255" t="s">
        <v>14345</v>
      </c>
      <c r="K19255" t="s">
        <v>711</v>
      </c>
      <c r="L19255" t="s">
        <v>113</v>
      </c>
    </row>
    <row r="19256" spans="1:12" x14ac:dyDescent="0.25">
      <c r="A19256">
        <v>47274514</v>
      </c>
      <c r="B19256" t="s">
        <v>23921</v>
      </c>
      <c r="C19256" t="s">
        <v>18230</v>
      </c>
      <c r="D19256" t="s">
        <v>14180</v>
      </c>
      <c r="E19256" t="s">
        <v>18903</v>
      </c>
      <c r="F19256" t="s">
        <v>26</v>
      </c>
      <c r="G19256" s="3">
        <v>44958</v>
      </c>
      <c r="H19256" t="s">
        <v>17784</v>
      </c>
      <c r="I19256" t="s">
        <v>2192</v>
      </c>
      <c r="J19256" t="s">
        <v>14176</v>
      </c>
      <c r="K19256" t="s">
        <v>212</v>
      </c>
      <c r="L19256" t="s">
        <v>114</v>
      </c>
    </row>
    <row r="19257" spans="1:12" x14ac:dyDescent="0.25">
      <c r="A19257">
        <v>47274514</v>
      </c>
      <c r="B19257" t="s">
        <v>23922</v>
      </c>
      <c r="C19257" t="s">
        <v>18230</v>
      </c>
      <c r="D19257" t="s">
        <v>14180</v>
      </c>
      <c r="E19257" t="s">
        <v>18903</v>
      </c>
      <c r="F19257" t="s">
        <v>26</v>
      </c>
      <c r="G19257" s="3">
        <v>44958</v>
      </c>
      <c r="H19257" t="s">
        <v>17784</v>
      </c>
      <c r="I19257" t="s">
        <v>2192</v>
      </c>
      <c r="J19257" t="s">
        <v>17822</v>
      </c>
      <c r="K19257" t="s">
        <v>212</v>
      </c>
      <c r="L19257" t="s">
        <v>114</v>
      </c>
    </row>
    <row r="19258" spans="1:12" x14ac:dyDescent="0.25">
      <c r="A19258">
        <v>47274514</v>
      </c>
      <c r="B19258" t="s">
        <v>23923</v>
      </c>
      <c r="C19258" t="s">
        <v>15929</v>
      </c>
      <c r="D19258" t="s">
        <v>15075</v>
      </c>
      <c r="E19258" t="s">
        <v>14367</v>
      </c>
      <c r="F19258" t="s">
        <v>26</v>
      </c>
      <c r="G19258" s="3">
        <v>44958</v>
      </c>
      <c r="H19258" t="s">
        <v>17784</v>
      </c>
      <c r="I19258" t="s">
        <v>2192</v>
      </c>
      <c r="J19258" t="s">
        <v>14725</v>
      </c>
      <c r="K19258" t="s">
        <v>524</v>
      </c>
      <c r="L19258" t="s">
        <v>113</v>
      </c>
    </row>
    <row r="19259" spans="1:12" x14ac:dyDescent="0.25">
      <c r="A19259">
        <v>47274514</v>
      </c>
      <c r="B19259" t="s">
        <v>23924</v>
      </c>
      <c r="C19259" t="s">
        <v>23925</v>
      </c>
      <c r="D19259" t="s">
        <v>14716</v>
      </c>
      <c r="E19259" t="s">
        <v>14378</v>
      </c>
      <c r="F19259" t="s">
        <v>26</v>
      </c>
      <c r="G19259" s="3">
        <v>44957</v>
      </c>
      <c r="H19259" t="s">
        <v>17784</v>
      </c>
      <c r="I19259" t="s">
        <v>2192</v>
      </c>
      <c r="J19259" t="s">
        <v>15737</v>
      </c>
      <c r="K19259" t="s">
        <v>190</v>
      </c>
      <c r="L19259" t="s">
        <v>114</v>
      </c>
    </row>
    <row r="19260" spans="1:12" x14ac:dyDescent="0.25">
      <c r="A19260">
        <v>47274514</v>
      </c>
      <c r="B19260" t="s">
        <v>23926</v>
      </c>
      <c r="C19260" t="s">
        <v>22038</v>
      </c>
      <c r="D19260" t="s">
        <v>17795</v>
      </c>
      <c r="E19260" t="s">
        <v>17795</v>
      </c>
      <c r="F19260" t="s">
        <v>26</v>
      </c>
      <c r="G19260" s="3">
        <v>44957</v>
      </c>
      <c r="H19260" t="s">
        <v>17784</v>
      </c>
      <c r="I19260" t="s">
        <v>2192</v>
      </c>
      <c r="J19260" t="s">
        <v>14725</v>
      </c>
      <c r="K19260" t="s">
        <v>822</v>
      </c>
      <c r="L19260" t="s">
        <v>113</v>
      </c>
    </row>
    <row r="19261" spans="1:12" x14ac:dyDescent="0.25">
      <c r="A19261">
        <v>47274514</v>
      </c>
      <c r="B19261" t="s">
        <v>23927</v>
      </c>
      <c r="C19261" t="s">
        <v>15497</v>
      </c>
      <c r="D19261" t="s">
        <v>18186</v>
      </c>
      <c r="E19261" t="s">
        <v>14855</v>
      </c>
      <c r="F19261" t="s">
        <v>26</v>
      </c>
      <c r="G19261" s="3">
        <v>44957</v>
      </c>
      <c r="H19261" t="s">
        <v>17784</v>
      </c>
      <c r="I19261" t="s">
        <v>2192</v>
      </c>
      <c r="J19261" t="s">
        <v>14176</v>
      </c>
      <c r="K19261" t="s">
        <v>320</v>
      </c>
      <c r="L19261" t="s">
        <v>114</v>
      </c>
    </row>
    <row r="19262" spans="1:12" x14ac:dyDescent="0.25">
      <c r="A19262">
        <v>47274514</v>
      </c>
      <c r="B19262" t="s">
        <v>23928</v>
      </c>
      <c r="C19262" t="s">
        <v>15490</v>
      </c>
      <c r="D19262" t="s">
        <v>16060</v>
      </c>
      <c r="E19262" t="s">
        <v>14545</v>
      </c>
      <c r="F19262" t="s">
        <v>26</v>
      </c>
      <c r="G19262" s="3">
        <v>44957</v>
      </c>
      <c r="H19262" t="s">
        <v>17784</v>
      </c>
      <c r="I19262" t="s">
        <v>2192</v>
      </c>
      <c r="J19262" t="s">
        <v>14176</v>
      </c>
      <c r="K19262" t="s">
        <v>1165</v>
      </c>
      <c r="L19262" t="s">
        <v>114</v>
      </c>
    </row>
    <row r="19263" spans="1:12" x14ac:dyDescent="0.25">
      <c r="A19263">
        <v>47274514</v>
      </c>
      <c r="B19263" t="s">
        <v>23929</v>
      </c>
      <c r="C19263" t="s">
        <v>23930</v>
      </c>
      <c r="D19263" t="s">
        <v>14804</v>
      </c>
      <c r="E19263" t="s">
        <v>15369</v>
      </c>
      <c r="F19263" t="s">
        <v>26</v>
      </c>
      <c r="G19263" s="3">
        <v>44957</v>
      </c>
      <c r="H19263" t="s">
        <v>17784</v>
      </c>
      <c r="I19263" t="s">
        <v>2192</v>
      </c>
      <c r="J19263" t="s">
        <v>20545</v>
      </c>
      <c r="K19263" t="s">
        <v>164</v>
      </c>
      <c r="L19263" t="s">
        <v>114</v>
      </c>
    </row>
    <row r="19264" spans="1:12" x14ac:dyDescent="0.25">
      <c r="A19264">
        <v>47274514</v>
      </c>
      <c r="B19264" t="s">
        <v>23931</v>
      </c>
      <c r="C19264" t="s">
        <v>15873</v>
      </c>
      <c r="D19264" t="s">
        <v>17795</v>
      </c>
      <c r="E19264" t="s">
        <v>17795</v>
      </c>
      <c r="F19264" t="s">
        <v>26</v>
      </c>
      <c r="G19264" s="3">
        <v>44985</v>
      </c>
      <c r="H19264" t="s">
        <v>17784</v>
      </c>
      <c r="I19264" t="s">
        <v>2192</v>
      </c>
      <c r="J19264" t="s">
        <v>16236</v>
      </c>
      <c r="K19264" t="s">
        <v>214</v>
      </c>
      <c r="L19264" t="s">
        <v>113</v>
      </c>
    </row>
    <row r="19265" spans="1:12" x14ac:dyDescent="0.25">
      <c r="A19265">
        <v>47274514</v>
      </c>
      <c r="B19265" t="s">
        <v>23932</v>
      </c>
      <c r="C19265" t="s">
        <v>15104</v>
      </c>
      <c r="D19265" t="s">
        <v>14378</v>
      </c>
      <c r="E19265" t="s">
        <v>14786</v>
      </c>
      <c r="F19265" t="s">
        <v>26</v>
      </c>
      <c r="G19265" s="3">
        <v>44985</v>
      </c>
      <c r="H19265" t="s">
        <v>17784</v>
      </c>
      <c r="I19265" t="s">
        <v>2192</v>
      </c>
      <c r="J19265" t="s">
        <v>14176</v>
      </c>
      <c r="K19265" t="s">
        <v>1000</v>
      </c>
      <c r="L19265" t="s">
        <v>114</v>
      </c>
    </row>
    <row r="19266" spans="1:12" x14ac:dyDescent="0.25">
      <c r="A19266">
        <v>47274514</v>
      </c>
      <c r="B19266" t="s">
        <v>23933</v>
      </c>
      <c r="C19266" t="s">
        <v>15104</v>
      </c>
      <c r="D19266" t="s">
        <v>14378</v>
      </c>
      <c r="E19266" t="s">
        <v>14786</v>
      </c>
      <c r="F19266" t="s">
        <v>26</v>
      </c>
      <c r="G19266" s="3">
        <v>44985</v>
      </c>
      <c r="H19266" t="s">
        <v>17784</v>
      </c>
      <c r="I19266" t="s">
        <v>2192</v>
      </c>
      <c r="J19266" t="s">
        <v>14176</v>
      </c>
      <c r="K19266" t="s">
        <v>1000</v>
      </c>
      <c r="L19266" t="s">
        <v>114</v>
      </c>
    </row>
    <row r="19267" spans="1:12" x14ac:dyDescent="0.25">
      <c r="A19267">
        <v>47274514</v>
      </c>
      <c r="B19267" t="s">
        <v>23934</v>
      </c>
      <c r="C19267" t="s">
        <v>15873</v>
      </c>
      <c r="D19267" t="s">
        <v>14378</v>
      </c>
      <c r="E19267" t="s">
        <v>15860</v>
      </c>
      <c r="F19267" t="s">
        <v>26</v>
      </c>
      <c r="G19267" s="3">
        <v>44985</v>
      </c>
      <c r="H19267" t="s">
        <v>17784</v>
      </c>
      <c r="I19267" t="s">
        <v>2192</v>
      </c>
      <c r="J19267" t="s">
        <v>14176</v>
      </c>
      <c r="K19267" t="s">
        <v>627</v>
      </c>
      <c r="L19267" t="s">
        <v>113</v>
      </c>
    </row>
    <row r="19268" spans="1:12" x14ac:dyDescent="0.25">
      <c r="A19268">
        <v>47274514</v>
      </c>
      <c r="B19268" t="s">
        <v>23935</v>
      </c>
      <c r="C19268" t="s">
        <v>15873</v>
      </c>
      <c r="D19268" t="s">
        <v>16917</v>
      </c>
      <c r="E19268" t="s">
        <v>23936</v>
      </c>
      <c r="F19268" t="s">
        <v>26</v>
      </c>
      <c r="G19268" s="3">
        <v>44985</v>
      </c>
      <c r="H19268" t="s">
        <v>17784</v>
      </c>
      <c r="I19268" t="s">
        <v>2192</v>
      </c>
      <c r="J19268" t="s">
        <v>16236</v>
      </c>
      <c r="K19268" t="s">
        <v>404</v>
      </c>
      <c r="L19268" t="s">
        <v>113</v>
      </c>
    </row>
    <row r="19269" spans="1:12" x14ac:dyDescent="0.25">
      <c r="A19269">
        <v>47274514</v>
      </c>
      <c r="B19269" t="s">
        <v>23937</v>
      </c>
      <c r="C19269" t="s">
        <v>14943</v>
      </c>
      <c r="D19269" t="s">
        <v>14648</v>
      </c>
      <c r="E19269" t="s">
        <v>14713</v>
      </c>
      <c r="F19269" t="s">
        <v>26</v>
      </c>
      <c r="G19269" s="3">
        <v>44986</v>
      </c>
      <c r="H19269" t="s">
        <v>17784</v>
      </c>
      <c r="I19269" t="s">
        <v>2192</v>
      </c>
      <c r="J19269" t="s">
        <v>14176</v>
      </c>
      <c r="K19269" t="s">
        <v>795</v>
      </c>
      <c r="L19269" t="s">
        <v>114</v>
      </c>
    </row>
    <row r="19270" spans="1:12" x14ac:dyDescent="0.25">
      <c r="A19270">
        <v>47274514</v>
      </c>
      <c r="B19270" t="s">
        <v>23938</v>
      </c>
      <c r="C19270" t="s">
        <v>16427</v>
      </c>
      <c r="D19270" t="s">
        <v>14415</v>
      </c>
      <c r="E19270" t="s">
        <v>14444</v>
      </c>
      <c r="F19270" t="s">
        <v>26</v>
      </c>
      <c r="G19270" s="3">
        <v>44986</v>
      </c>
      <c r="H19270" t="s">
        <v>17784</v>
      </c>
      <c r="I19270" t="s">
        <v>2192</v>
      </c>
      <c r="J19270" t="s">
        <v>16236</v>
      </c>
      <c r="K19270" t="s">
        <v>206</v>
      </c>
      <c r="L19270" t="s">
        <v>114</v>
      </c>
    </row>
    <row r="19271" spans="1:12" x14ac:dyDescent="0.25">
      <c r="A19271">
        <v>47274514</v>
      </c>
      <c r="B19271" t="s">
        <v>23939</v>
      </c>
      <c r="C19271" t="s">
        <v>16427</v>
      </c>
      <c r="D19271" t="s">
        <v>18828</v>
      </c>
      <c r="E19271" t="s">
        <v>16047</v>
      </c>
      <c r="F19271" t="s">
        <v>26</v>
      </c>
      <c r="G19271" s="3">
        <v>44986</v>
      </c>
      <c r="H19271" t="s">
        <v>17784</v>
      </c>
      <c r="I19271" t="s">
        <v>2192</v>
      </c>
      <c r="J19271" t="s">
        <v>15737</v>
      </c>
      <c r="K19271" t="s">
        <v>212</v>
      </c>
      <c r="L19271" t="s">
        <v>114</v>
      </c>
    </row>
    <row r="19272" spans="1:12" x14ac:dyDescent="0.25">
      <c r="A19272">
        <v>47274514</v>
      </c>
      <c r="B19272" t="s">
        <v>23940</v>
      </c>
      <c r="C19272" t="s">
        <v>16161</v>
      </c>
      <c r="D19272" t="s">
        <v>17090</v>
      </c>
      <c r="E19272" t="s">
        <v>14577</v>
      </c>
      <c r="F19272" t="s">
        <v>26</v>
      </c>
      <c r="G19272" s="3">
        <v>44986</v>
      </c>
      <c r="H19272" t="s">
        <v>17784</v>
      </c>
      <c r="I19272" t="s">
        <v>2192</v>
      </c>
      <c r="J19272" t="s">
        <v>14176</v>
      </c>
      <c r="K19272" t="s">
        <v>26</v>
      </c>
      <c r="L19272" t="s">
        <v>114</v>
      </c>
    </row>
    <row r="19273" spans="1:12" x14ac:dyDescent="0.25">
      <c r="A19273">
        <v>47274514</v>
      </c>
      <c r="B19273" t="s">
        <v>23941</v>
      </c>
      <c r="C19273" t="s">
        <v>18515</v>
      </c>
      <c r="D19273" t="s">
        <v>14424</v>
      </c>
      <c r="E19273" t="s">
        <v>18670</v>
      </c>
      <c r="F19273" t="s">
        <v>26</v>
      </c>
      <c r="G19273" s="3">
        <v>44986</v>
      </c>
      <c r="H19273" t="s">
        <v>17784</v>
      </c>
      <c r="I19273" t="s">
        <v>2192</v>
      </c>
      <c r="J19273" t="s">
        <v>14176</v>
      </c>
      <c r="K19273" t="s">
        <v>153</v>
      </c>
      <c r="L19273" t="s">
        <v>114</v>
      </c>
    </row>
    <row r="19274" spans="1:12" x14ac:dyDescent="0.25">
      <c r="A19274">
        <v>47274514</v>
      </c>
      <c r="B19274" t="s">
        <v>23942</v>
      </c>
      <c r="C19274" t="s">
        <v>18515</v>
      </c>
      <c r="D19274" t="s">
        <v>14424</v>
      </c>
      <c r="E19274" t="s">
        <v>18670</v>
      </c>
      <c r="F19274" t="s">
        <v>26</v>
      </c>
      <c r="G19274" s="3">
        <v>44986</v>
      </c>
      <c r="H19274" t="s">
        <v>17784</v>
      </c>
      <c r="I19274" t="s">
        <v>2192</v>
      </c>
      <c r="J19274" t="s">
        <v>14176</v>
      </c>
      <c r="K19274" t="s">
        <v>153</v>
      </c>
      <c r="L19274" t="s">
        <v>114</v>
      </c>
    </row>
    <row r="19275" spans="1:12" x14ac:dyDescent="0.25">
      <c r="A19275">
        <v>47274514</v>
      </c>
      <c r="B19275" t="s">
        <v>23943</v>
      </c>
      <c r="C19275" t="s">
        <v>18517</v>
      </c>
      <c r="D19275" t="s">
        <v>14596</v>
      </c>
      <c r="E19275" t="s">
        <v>14326</v>
      </c>
      <c r="F19275" t="s">
        <v>26</v>
      </c>
      <c r="G19275" s="3">
        <v>44986</v>
      </c>
      <c r="H19275" t="s">
        <v>17784</v>
      </c>
      <c r="I19275" t="s">
        <v>2192</v>
      </c>
      <c r="J19275" t="s">
        <v>16236</v>
      </c>
      <c r="K19275" t="s">
        <v>184</v>
      </c>
      <c r="L19275" t="s">
        <v>114</v>
      </c>
    </row>
    <row r="19276" spans="1:12" x14ac:dyDescent="0.25">
      <c r="A19276">
        <v>47274514</v>
      </c>
      <c r="B19276" t="s">
        <v>23944</v>
      </c>
      <c r="C19276" t="s">
        <v>18517</v>
      </c>
      <c r="D19276" t="s">
        <v>14596</v>
      </c>
      <c r="E19276" t="s">
        <v>14326</v>
      </c>
      <c r="F19276" t="s">
        <v>26</v>
      </c>
      <c r="G19276" s="3">
        <v>44986</v>
      </c>
      <c r="H19276" t="s">
        <v>17784</v>
      </c>
      <c r="I19276" t="s">
        <v>2192</v>
      </c>
      <c r="J19276" t="s">
        <v>14176</v>
      </c>
      <c r="K19276" t="s">
        <v>184</v>
      </c>
      <c r="L19276" t="s">
        <v>114</v>
      </c>
    </row>
    <row r="19277" spans="1:12" x14ac:dyDescent="0.25">
      <c r="A19277">
        <v>47274514</v>
      </c>
      <c r="B19277" t="s">
        <v>23945</v>
      </c>
      <c r="C19277" t="s">
        <v>17801</v>
      </c>
      <c r="D19277" t="s">
        <v>14804</v>
      </c>
      <c r="E19277" t="s">
        <v>14583</v>
      </c>
      <c r="F19277" t="s">
        <v>26</v>
      </c>
      <c r="G19277" s="3">
        <v>44986</v>
      </c>
      <c r="H19277" t="s">
        <v>17784</v>
      </c>
      <c r="I19277" t="s">
        <v>2192</v>
      </c>
      <c r="J19277" t="s">
        <v>14176</v>
      </c>
      <c r="K19277" t="s">
        <v>516</v>
      </c>
      <c r="L19277" t="s">
        <v>114</v>
      </c>
    </row>
    <row r="19278" spans="1:12" x14ac:dyDescent="0.25">
      <c r="A19278">
        <v>47274514</v>
      </c>
      <c r="B19278" t="s">
        <v>23946</v>
      </c>
      <c r="C19278" t="s">
        <v>14757</v>
      </c>
      <c r="D19278" t="s">
        <v>14583</v>
      </c>
      <c r="E19278" t="s">
        <v>14419</v>
      </c>
      <c r="F19278" t="s">
        <v>26</v>
      </c>
      <c r="G19278" s="3">
        <v>44986</v>
      </c>
      <c r="H19278" t="s">
        <v>17784</v>
      </c>
      <c r="I19278" t="s">
        <v>2192</v>
      </c>
      <c r="J19278" t="s">
        <v>14176</v>
      </c>
      <c r="K19278" t="s">
        <v>331</v>
      </c>
      <c r="L19278" t="s">
        <v>113</v>
      </c>
    </row>
    <row r="19279" spans="1:12" x14ac:dyDescent="0.25">
      <c r="A19279">
        <v>47274514</v>
      </c>
      <c r="B19279" t="s">
        <v>23947</v>
      </c>
      <c r="C19279" t="s">
        <v>16385</v>
      </c>
      <c r="D19279" t="s">
        <v>23948</v>
      </c>
      <c r="E19279" t="s">
        <v>20343</v>
      </c>
      <c r="F19279" t="s">
        <v>26</v>
      </c>
      <c r="G19279" s="3">
        <v>44985</v>
      </c>
      <c r="H19279" t="s">
        <v>17784</v>
      </c>
      <c r="I19279" t="s">
        <v>2192</v>
      </c>
      <c r="J19279" t="s">
        <v>17833</v>
      </c>
      <c r="K19279" t="s">
        <v>169</v>
      </c>
      <c r="L19279" t="s">
        <v>113</v>
      </c>
    </row>
    <row r="19280" spans="1:12" x14ac:dyDescent="0.25">
      <c r="A19280">
        <v>47274514</v>
      </c>
      <c r="B19280" t="s">
        <v>23949</v>
      </c>
      <c r="C19280" t="s">
        <v>23950</v>
      </c>
      <c r="D19280" t="s">
        <v>15865</v>
      </c>
      <c r="E19280" t="s">
        <v>14326</v>
      </c>
      <c r="F19280" t="s">
        <v>26</v>
      </c>
      <c r="G19280" s="3">
        <v>44984</v>
      </c>
      <c r="H19280" t="s">
        <v>17784</v>
      </c>
      <c r="I19280" t="s">
        <v>2192</v>
      </c>
      <c r="J19280" t="s">
        <v>19784</v>
      </c>
      <c r="K19280" t="s">
        <v>359</v>
      </c>
      <c r="L19280" t="s">
        <v>114</v>
      </c>
    </row>
    <row r="19281" spans="1:12" x14ac:dyDescent="0.25">
      <c r="A19281">
        <v>47274514</v>
      </c>
      <c r="B19281" t="s">
        <v>23951</v>
      </c>
      <c r="C19281" t="s">
        <v>23952</v>
      </c>
      <c r="D19281" t="s">
        <v>15008</v>
      </c>
      <c r="E19281" t="s">
        <v>15075</v>
      </c>
      <c r="F19281" t="s">
        <v>26</v>
      </c>
      <c r="G19281" s="3">
        <v>44984</v>
      </c>
      <c r="H19281" t="s">
        <v>17784</v>
      </c>
      <c r="I19281" t="s">
        <v>2192</v>
      </c>
      <c r="J19281" t="s">
        <v>14176</v>
      </c>
      <c r="K19281" t="s">
        <v>2188</v>
      </c>
      <c r="L19281" t="s">
        <v>113</v>
      </c>
    </row>
    <row r="19282" spans="1:12" x14ac:dyDescent="0.25">
      <c r="A19282">
        <v>47274514</v>
      </c>
      <c r="B19282" t="s">
        <v>23953</v>
      </c>
      <c r="C19282" t="s">
        <v>18206</v>
      </c>
      <c r="D19282" t="s">
        <v>17015</v>
      </c>
      <c r="E19282" t="s">
        <v>26</v>
      </c>
      <c r="F19282" t="s">
        <v>26</v>
      </c>
      <c r="G19282" s="3">
        <v>44984</v>
      </c>
      <c r="H19282" t="s">
        <v>17784</v>
      </c>
      <c r="I19282" t="s">
        <v>2192</v>
      </c>
      <c r="J19282" t="s">
        <v>14176</v>
      </c>
      <c r="K19282" t="s">
        <v>795</v>
      </c>
      <c r="L19282" t="s">
        <v>114</v>
      </c>
    </row>
    <row r="19283" spans="1:12" x14ac:dyDescent="0.25">
      <c r="A19283">
        <v>47274514</v>
      </c>
      <c r="B19283" t="s">
        <v>23954</v>
      </c>
      <c r="C19283" t="s">
        <v>23955</v>
      </c>
      <c r="D19283" t="s">
        <v>16541</v>
      </c>
      <c r="E19283" t="s">
        <v>14636</v>
      </c>
      <c r="F19283" t="s">
        <v>26</v>
      </c>
      <c r="G19283" s="3">
        <v>44985</v>
      </c>
      <c r="H19283" t="s">
        <v>17784</v>
      </c>
      <c r="I19283" t="s">
        <v>2192</v>
      </c>
      <c r="J19283" t="s">
        <v>15737</v>
      </c>
      <c r="K19283" t="s">
        <v>135</v>
      </c>
      <c r="L19283" t="s">
        <v>113</v>
      </c>
    </row>
    <row r="19284" spans="1:12" x14ac:dyDescent="0.25">
      <c r="A19284">
        <v>47274514</v>
      </c>
      <c r="B19284" t="s">
        <v>23956</v>
      </c>
      <c r="C19284" t="s">
        <v>23957</v>
      </c>
      <c r="D19284" t="s">
        <v>14415</v>
      </c>
      <c r="E19284" t="s">
        <v>14180</v>
      </c>
      <c r="F19284" t="s">
        <v>26</v>
      </c>
      <c r="G19284" s="3">
        <v>44985</v>
      </c>
      <c r="H19284" t="s">
        <v>17784</v>
      </c>
      <c r="I19284" t="s">
        <v>2192</v>
      </c>
      <c r="J19284" t="s">
        <v>14176</v>
      </c>
      <c r="K19284" t="s">
        <v>479</v>
      </c>
      <c r="L19284" t="s">
        <v>113</v>
      </c>
    </row>
    <row r="19285" spans="1:12" x14ac:dyDescent="0.25">
      <c r="A19285">
        <v>47274514</v>
      </c>
      <c r="B19285" t="s">
        <v>23958</v>
      </c>
      <c r="C19285" t="s">
        <v>20953</v>
      </c>
      <c r="D19285" t="s">
        <v>14583</v>
      </c>
      <c r="E19285" t="s">
        <v>14659</v>
      </c>
      <c r="F19285" t="s">
        <v>26</v>
      </c>
      <c r="G19285" s="3">
        <v>44985</v>
      </c>
      <c r="H19285" t="s">
        <v>17784</v>
      </c>
      <c r="I19285" t="s">
        <v>2192</v>
      </c>
      <c r="J19285" t="s">
        <v>14176</v>
      </c>
      <c r="K19285" t="s">
        <v>179</v>
      </c>
      <c r="L19285" t="s">
        <v>113</v>
      </c>
    </row>
    <row r="19286" spans="1:12" x14ac:dyDescent="0.25">
      <c r="A19286">
        <v>47274514</v>
      </c>
      <c r="B19286" t="s">
        <v>23959</v>
      </c>
      <c r="C19286" t="s">
        <v>20953</v>
      </c>
      <c r="D19286" t="s">
        <v>23960</v>
      </c>
      <c r="E19286" t="s">
        <v>14659</v>
      </c>
      <c r="F19286" t="s">
        <v>26</v>
      </c>
      <c r="G19286" s="3">
        <v>44985</v>
      </c>
      <c r="H19286" t="s">
        <v>17784</v>
      </c>
      <c r="I19286" t="s">
        <v>2192</v>
      </c>
      <c r="J19286" t="s">
        <v>14176</v>
      </c>
      <c r="K19286" t="s">
        <v>179</v>
      </c>
      <c r="L19286" t="s">
        <v>113</v>
      </c>
    </row>
    <row r="19287" spans="1:12" x14ac:dyDescent="0.25">
      <c r="A19287">
        <v>47274514</v>
      </c>
      <c r="B19287" t="s">
        <v>23961</v>
      </c>
      <c r="C19287" t="s">
        <v>23962</v>
      </c>
      <c r="D19287" t="s">
        <v>14179</v>
      </c>
      <c r="E19287" t="s">
        <v>14234</v>
      </c>
      <c r="F19287" t="s">
        <v>26</v>
      </c>
      <c r="G19287" s="3">
        <v>44985</v>
      </c>
      <c r="H19287" t="s">
        <v>17784</v>
      </c>
      <c r="I19287" t="s">
        <v>2192</v>
      </c>
      <c r="J19287" t="s">
        <v>16236</v>
      </c>
      <c r="K19287" t="s">
        <v>404</v>
      </c>
      <c r="L19287" t="s">
        <v>114</v>
      </c>
    </row>
    <row r="19288" spans="1:12" x14ac:dyDescent="0.25">
      <c r="A19288">
        <v>47274514</v>
      </c>
      <c r="B19288" t="s">
        <v>23963</v>
      </c>
      <c r="C19288" t="s">
        <v>15074</v>
      </c>
      <c r="D19288" t="s">
        <v>15247</v>
      </c>
      <c r="E19288" t="s">
        <v>14419</v>
      </c>
      <c r="F19288" t="s">
        <v>26</v>
      </c>
      <c r="G19288" s="3">
        <v>44985</v>
      </c>
      <c r="H19288" t="s">
        <v>17784</v>
      </c>
      <c r="I19288" t="s">
        <v>2192</v>
      </c>
      <c r="J19288" t="s">
        <v>14176</v>
      </c>
      <c r="K19288" t="s">
        <v>234</v>
      </c>
      <c r="L19288" t="s">
        <v>113</v>
      </c>
    </row>
    <row r="19289" spans="1:12" x14ac:dyDescent="0.25">
      <c r="A19289">
        <v>47274514</v>
      </c>
      <c r="B19289" t="s">
        <v>23964</v>
      </c>
      <c r="C19289" t="s">
        <v>15074</v>
      </c>
      <c r="D19289" t="s">
        <v>14632</v>
      </c>
      <c r="E19289" t="s">
        <v>14545</v>
      </c>
      <c r="F19289" t="s">
        <v>26</v>
      </c>
      <c r="G19289" s="3">
        <v>44985</v>
      </c>
      <c r="H19289" t="s">
        <v>17784</v>
      </c>
      <c r="I19289" t="s">
        <v>2192</v>
      </c>
      <c r="J19289" t="s">
        <v>14713</v>
      </c>
      <c r="K19289" t="s">
        <v>359</v>
      </c>
      <c r="L19289" t="s">
        <v>113</v>
      </c>
    </row>
    <row r="19290" spans="1:12" x14ac:dyDescent="0.25">
      <c r="A19290">
        <v>47274514</v>
      </c>
      <c r="B19290" t="s">
        <v>23965</v>
      </c>
      <c r="C19290" t="s">
        <v>15074</v>
      </c>
      <c r="D19290" t="s">
        <v>23966</v>
      </c>
      <c r="E19290" t="s">
        <v>15161</v>
      </c>
      <c r="F19290" t="s">
        <v>26</v>
      </c>
      <c r="G19290" s="3">
        <v>44985</v>
      </c>
      <c r="H19290" t="s">
        <v>17784</v>
      </c>
      <c r="I19290" t="s">
        <v>2192</v>
      </c>
      <c r="J19290" t="s">
        <v>17822</v>
      </c>
      <c r="K19290" t="s">
        <v>324</v>
      </c>
      <c r="L19290" t="s">
        <v>113</v>
      </c>
    </row>
    <row r="19291" spans="1:12" x14ac:dyDescent="0.25">
      <c r="A19291">
        <v>47274514</v>
      </c>
      <c r="B19291" t="s">
        <v>23967</v>
      </c>
      <c r="C19291" t="s">
        <v>15074</v>
      </c>
      <c r="D19291" t="s">
        <v>14632</v>
      </c>
      <c r="E19291" t="s">
        <v>14545</v>
      </c>
      <c r="F19291" t="s">
        <v>26</v>
      </c>
      <c r="G19291" s="3">
        <v>44985</v>
      </c>
      <c r="H19291" t="s">
        <v>17784</v>
      </c>
      <c r="I19291" t="s">
        <v>2192</v>
      </c>
      <c r="J19291" t="s">
        <v>14713</v>
      </c>
      <c r="K19291" t="s">
        <v>359</v>
      </c>
      <c r="L19291" t="s">
        <v>113</v>
      </c>
    </row>
    <row r="19292" spans="1:12" x14ac:dyDescent="0.25">
      <c r="A19292">
        <v>47274514</v>
      </c>
      <c r="B19292" t="s">
        <v>23968</v>
      </c>
      <c r="C19292" t="s">
        <v>15074</v>
      </c>
      <c r="D19292" t="s">
        <v>15247</v>
      </c>
      <c r="E19292" t="s">
        <v>14419</v>
      </c>
      <c r="F19292" t="s">
        <v>26</v>
      </c>
      <c r="G19292" s="3">
        <v>44985</v>
      </c>
      <c r="H19292" t="s">
        <v>17784</v>
      </c>
      <c r="I19292" t="s">
        <v>2192</v>
      </c>
      <c r="J19292" t="s">
        <v>14176</v>
      </c>
      <c r="K19292" t="s">
        <v>234</v>
      </c>
      <c r="L19292" t="s">
        <v>113</v>
      </c>
    </row>
    <row r="19293" spans="1:12" x14ac:dyDescent="0.25">
      <c r="A19293">
        <v>47274514</v>
      </c>
      <c r="B19293" t="s">
        <v>23969</v>
      </c>
      <c r="C19293" t="s">
        <v>14504</v>
      </c>
      <c r="D19293" t="s">
        <v>16388</v>
      </c>
      <c r="E19293" t="s">
        <v>26</v>
      </c>
      <c r="F19293" t="s">
        <v>26</v>
      </c>
      <c r="G19293" s="3">
        <v>44985</v>
      </c>
      <c r="H19293" t="s">
        <v>17784</v>
      </c>
      <c r="I19293" t="s">
        <v>2192</v>
      </c>
      <c r="J19293" t="s">
        <v>16236</v>
      </c>
      <c r="K19293" t="s">
        <v>324</v>
      </c>
      <c r="L19293" t="s">
        <v>113</v>
      </c>
    </row>
    <row r="19294" spans="1:12" x14ac:dyDescent="0.25">
      <c r="A19294">
        <v>47274514</v>
      </c>
      <c r="B19294" t="s">
        <v>23970</v>
      </c>
      <c r="C19294" t="s">
        <v>19497</v>
      </c>
      <c r="D19294" t="s">
        <v>22663</v>
      </c>
      <c r="E19294" t="s">
        <v>14282</v>
      </c>
      <c r="F19294" t="s">
        <v>26</v>
      </c>
      <c r="G19294" s="3">
        <v>44984</v>
      </c>
      <c r="H19294" t="s">
        <v>17784</v>
      </c>
      <c r="I19294" t="s">
        <v>2192</v>
      </c>
      <c r="J19294" t="s">
        <v>14176</v>
      </c>
      <c r="K19294" t="s">
        <v>382</v>
      </c>
      <c r="L19294" t="s">
        <v>113</v>
      </c>
    </row>
    <row r="19295" spans="1:12" x14ac:dyDescent="0.25">
      <c r="A19295">
        <v>47274514</v>
      </c>
      <c r="B19295" t="s">
        <v>23971</v>
      </c>
      <c r="C19295" t="s">
        <v>19348</v>
      </c>
      <c r="D19295" t="s">
        <v>14458</v>
      </c>
      <c r="E19295" t="s">
        <v>14625</v>
      </c>
      <c r="F19295" t="s">
        <v>26</v>
      </c>
      <c r="G19295" s="3">
        <v>44984</v>
      </c>
      <c r="H19295" t="s">
        <v>17784</v>
      </c>
      <c r="I19295" t="s">
        <v>2192</v>
      </c>
      <c r="J19295" t="s">
        <v>14176</v>
      </c>
      <c r="K19295" t="s">
        <v>173</v>
      </c>
      <c r="L19295" t="s">
        <v>114</v>
      </c>
    </row>
    <row r="19296" spans="1:12" x14ac:dyDescent="0.25">
      <c r="A19296">
        <v>47274514</v>
      </c>
      <c r="B19296" t="s">
        <v>23972</v>
      </c>
      <c r="C19296" t="s">
        <v>18565</v>
      </c>
      <c r="D19296" t="s">
        <v>17795</v>
      </c>
      <c r="E19296" t="s">
        <v>17795</v>
      </c>
      <c r="F19296" t="s">
        <v>26</v>
      </c>
      <c r="G19296" s="3">
        <v>44984</v>
      </c>
      <c r="H19296" t="s">
        <v>17784</v>
      </c>
      <c r="I19296" t="s">
        <v>2192</v>
      </c>
      <c r="J19296" t="s">
        <v>16236</v>
      </c>
      <c r="K19296" t="s">
        <v>130</v>
      </c>
      <c r="L19296" t="s">
        <v>113</v>
      </c>
    </row>
    <row r="19297" spans="1:12" x14ac:dyDescent="0.25">
      <c r="A19297">
        <v>47274514</v>
      </c>
      <c r="B19297" t="s">
        <v>23973</v>
      </c>
      <c r="C19297" t="s">
        <v>18565</v>
      </c>
      <c r="D19297" t="s">
        <v>17795</v>
      </c>
      <c r="E19297" t="s">
        <v>17795</v>
      </c>
      <c r="F19297" t="s">
        <v>26</v>
      </c>
      <c r="G19297" s="3">
        <v>44984</v>
      </c>
      <c r="H19297" t="s">
        <v>17784</v>
      </c>
      <c r="I19297" t="s">
        <v>2192</v>
      </c>
      <c r="J19297" t="s">
        <v>16236</v>
      </c>
      <c r="K19297" t="s">
        <v>130</v>
      </c>
      <c r="L19297" t="s">
        <v>113</v>
      </c>
    </row>
    <row r="19298" spans="1:12" x14ac:dyDescent="0.25">
      <c r="A19298">
        <v>47274514</v>
      </c>
      <c r="B19298" t="s">
        <v>23974</v>
      </c>
      <c r="C19298" t="s">
        <v>23975</v>
      </c>
      <c r="D19298" t="s">
        <v>14659</v>
      </c>
      <c r="E19298" t="s">
        <v>14596</v>
      </c>
      <c r="F19298" t="s">
        <v>26</v>
      </c>
      <c r="G19298" s="3">
        <v>44984</v>
      </c>
      <c r="H19298" t="s">
        <v>17784</v>
      </c>
      <c r="I19298" t="s">
        <v>2192</v>
      </c>
      <c r="J19298" t="s">
        <v>14176</v>
      </c>
      <c r="K19298" t="s">
        <v>1088</v>
      </c>
      <c r="L19298" t="s">
        <v>113</v>
      </c>
    </row>
    <row r="19299" spans="1:12" x14ac:dyDescent="0.25">
      <c r="A19299">
        <v>47274514</v>
      </c>
      <c r="B19299" t="s">
        <v>23976</v>
      </c>
      <c r="C19299" t="s">
        <v>19200</v>
      </c>
      <c r="D19299" t="s">
        <v>16060</v>
      </c>
      <c r="E19299" t="s">
        <v>16612</v>
      </c>
      <c r="F19299" t="s">
        <v>26</v>
      </c>
      <c r="G19299" s="3">
        <v>44984</v>
      </c>
      <c r="H19299" t="s">
        <v>17784</v>
      </c>
      <c r="I19299" t="s">
        <v>2192</v>
      </c>
      <c r="J19299" t="s">
        <v>14176</v>
      </c>
      <c r="K19299" t="s">
        <v>143</v>
      </c>
      <c r="L19299" t="s">
        <v>114</v>
      </c>
    </row>
    <row r="19300" spans="1:12" x14ac:dyDescent="0.25">
      <c r="A19300">
        <v>47274514</v>
      </c>
      <c r="B19300" t="s">
        <v>23977</v>
      </c>
      <c r="C19300" t="s">
        <v>19652</v>
      </c>
      <c r="D19300" t="s">
        <v>16060</v>
      </c>
      <c r="E19300" t="s">
        <v>16612</v>
      </c>
      <c r="F19300" t="s">
        <v>26</v>
      </c>
      <c r="G19300" s="3">
        <v>44984</v>
      </c>
      <c r="H19300" t="s">
        <v>17784</v>
      </c>
      <c r="I19300" t="s">
        <v>2192</v>
      </c>
      <c r="J19300" t="s">
        <v>14176</v>
      </c>
      <c r="K19300" t="s">
        <v>143</v>
      </c>
      <c r="L19300" t="s">
        <v>113</v>
      </c>
    </row>
    <row r="19301" spans="1:12" x14ac:dyDescent="0.25">
      <c r="A19301">
        <v>47274514</v>
      </c>
      <c r="B19301" t="s">
        <v>23978</v>
      </c>
      <c r="C19301" t="s">
        <v>20237</v>
      </c>
      <c r="D19301" t="s">
        <v>17795</v>
      </c>
      <c r="E19301" t="s">
        <v>17795</v>
      </c>
      <c r="F19301" t="s">
        <v>26</v>
      </c>
      <c r="G19301" s="3">
        <v>44984</v>
      </c>
      <c r="H19301" t="s">
        <v>17784</v>
      </c>
      <c r="I19301" t="s">
        <v>2192</v>
      </c>
      <c r="J19301" t="s">
        <v>14176</v>
      </c>
      <c r="K19301" t="s">
        <v>726</v>
      </c>
      <c r="L19301" t="s">
        <v>113</v>
      </c>
    </row>
    <row r="19302" spans="1:12" x14ac:dyDescent="0.25">
      <c r="A19302">
        <v>47274514</v>
      </c>
      <c r="B19302" t="s">
        <v>23979</v>
      </c>
      <c r="C19302" t="s">
        <v>23980</v>
      </c>
      <c r="D19302" t="s">
        <v>14475</v>
      </c>
      <c r="E19302" t="s">
        <v>14218</v>
      </c>
      <c r="F19302" t="s">
        <v>26</v>
      </c>
      <c r="G19302" s="3">
        <v>44986</v>
      </c>
      <c r="H19302" t="s">
        <v>17784</v>
      </c>
      <c r="I19302" t="s">
        <v>2192</v>
      </c>
      <c r="J19302" t="s">
        <v>14176</v>
      </c>
      <c r="K19302" t="s">
        <v>324</v>
      </c>
      <c r="L19302" t="s">
        <v>113</v>
      </c>
    </row>
    <row r="19303" spans="1:12" x14ac:dyDescent="0.25">
      <c r="A19303">
        <v>47274514</v>
      </c>
      <c r="B19303" t="s">
        <v>23981</v>
      </c>
      <c r="C19303" t="s">
        <v>16316</v>
      </c>
      <c r="D19303" t="s">
        <v>17795</v>
      </c>
      <c r="E19303" t="s">
        <v>17795</v>
      </c>
      <c r="F19303" t="s">
        <v>26</v>
      </c>
      <c r="G19303" s="3">
        <v>44986</v>
      </c>
      <c r="H19303" t="s">
        <v>17784</v>
      </c>
      <c r="I19303" t="s">
        <v>2192</v>
      </c>
      <c r="J19303" t="s">
        <v>14176</v>
      </c>
      <c r="K19303" t="s">
        <v>822</v>
      </c>
      <c r="L19303" t="s">
        <v>114</v>
      </c>
    </row>
    <row r="19304" spans="1:12" x14ac:dyDescent="0.25">
      <c r="A19304">
        <v>47274514</v>
      </c>
      <c r="B19304" t="s">
        <v>23982</v>
      </c>
      <c r="C19304" t="s">
        <v>16316</v>
      </c>
      <c r="D19304" t="s">
        <v>17795</v>
      </c>
      <c r="E19304" t="s">
        <v>17795</v>
      </c>
      <c r="F19304" t="s">
        <v>26</v>
      </c>
      <c r="G19304" s="3">
        <v>44986</v>
      </c>
      <c r="H19304" t="s">
        <v>17784</v>
      </c>
      <c r="I19304" t="s">
        <v>2192</v>
      </c>
      <c r="J19304" t="s">
        <v>17822</v>
      </c>
      <c r="K19304" t="s">
        <v>214</v>
      </c>
      <c r="L19304" t="s">
        <v>114</v>
      </c>
    </row>
    <row r="19305" spans="1:12" x14ac:dyDescent="0.25">
      <c r="A19305">
        <v>47274514</v>
      </c>
      <c r="B19305" t="s">
        <v>23983</v>
      </c>
      <c r="C19305" t="s">
        <v>17956</v>
      </c>
      <c r="D19305" t="s">
        <v>17957</v>
      </c>
      <c r="E19305" t="s">
        <v>14367</v>
      </c>
      <c r="F19305" t="s">
        <v>26</v>
      </c>
      <c r="G19305" s="3">
        <v>44986</v>
      </c>
      <c r="H19305" t="s">
        <v>17784</v>
      </c>
      <c r="I19305" t="s">
        <v>2192</v>
      </c>
      <c r="J19305" t="s">
        <v>16236</v>
      </c>
      <c r="K19305" t="s">
        <v>202</v>
      </c>
      <c r="L19305" t="s">
        <v>114</v>
      </c>
    </row>
    <row r="19306" spans="1:12" x14ac:dyDescent="0.25">
      <c r="A19306">
        <v>47274514</v>
      </c>
      <c r="B19306" t="s">
        <v>23984</v>
      </c>
      <c r="C19306" t="s">
        <v>17956</v>
      </c>
      <c r="D19306" t="s">
        <v>17957</v>
      </c>
      <c r="E19306" t="s">
        <v>14367</v>
      </c>
      <c r="F19306" t="s">
        <v>26</v>
      </c>
      <c r="G19306" s="3">
        <v>44986</v>
      </c>
      <c r="H19306" t="s">
        <v>17784</v>
      </c>
      <c r="I19306" t="s">
        <v>2192</v>
      </c>
      <c r="J19306" t="s">
        <v>14176</v>
      </c>
      <c r="K19306" t="s">
        <v>202</v>
      </c>
      <c r="L19306" t="s">
        <v>114</v>
      </c>
    </row>
    <row r="19307" spans="1:12" x14ac:dyDescent="0.25">
      <c r="A19307">
        <v>47274514</v>
      </c>
      <c r="B19307" t="s">
        <v>23985</v>
      </c>
      <c r="C19307" t="s">
        <v>23986</v>
      </c>
      <c r="D19307" t="s">
        <v>17795</v>
      </c>
      <c r="E19307" t="s">
        <v>17795</v>
      </c>
      <c r="F19307" t="s">
        <v>26</v>
      </c>
      <c r="G19307" s="3">
        <v>44986</v>
      </c>
      <c r="H19307" t="s">
        <v>17784</v>
      </c>
      <c r="I19307" t="s">
        <v>2192</v>
      </c>
      <c r="J19307" t="s">
        <v>17802</v>
      </c>
      <c r="K19307" t="s">
        <v>686</v>
      </c>
      <c r="L19307" t="s">
        <v>113</v>
      </c>
    </row>
    <row r="19308" spans="1:12" x14ac:dyDescent="0.25">
      <c r="A19308">
        <v>47274514</v>
      </c>
      <c r="B19308" t="s">
        <v>23987</v>
      </c>
      <c r="C19308" t="s">
        <v>17961</v>
      </c>
      <c r="D19308" t="s">
        <v>14415</v>
      </c>
      <c r="E19308" t="s">
        <v>14378</v>
      </c>
      <c r="F19308" t="s">
        <v>26</v>
      </c>
      <c r="G19308" s="3">
        <v>44986</v>
      </c>
      <c r="H19308" t="s">
        <v>17784</v>
      </c>
      <c r="I19308" t="s">
        <v>2192</v>
      </c>
      <c r="J19308" t="s">
        <v>15199</v>
      </c>
      <c r="K19308" t="s">
        <v>524</v>
      </c>
      <c r="L19308" t="s">
        <v>113</v>
      </c>
    </row>
    <row r="19309" spans="1:12" x14ac:dyDescent="0.25">
      <c r="A19309">
        <v>47274514</v>
      </c>
      <c r="B19309" t="s">
        <v>23988</v>
      </c>
      <c r="C19309" t="s">
        <v>17837</v>
      </c>
      <c r="D19309" t="s">
        <v>14240</v>
      </c>
      <c r="E19309" t="s">
        <v>14311</v>
      </c>
      <c r="F19309" t="s">
        <v>26</v>
      </c>
      <c r="G19309" s="3">
        <v>44977</v>
      </c>
      <c r="H19309" t="s">
        <v>17784</v>
      </c>
      <c r="I19309" t="s">
        <v>2192</v>
      </c>
      <c r="J19309" t="s">
        <v>14176</v>
      </c>
      <c r="K19309" t="s">
        <v>575</v>
      </c>
      <c r="L19309" t="s">
        <v>113</v>
      </c>
    </row>
    <row r="19310" spans="1:12" x14ac:dyDescent="0.25">
      <c r="A19310">
        <v>47274514</v>
      </c>
      <c r="B19310" t="s">
        <v>23989</v>
      </c>
      <c r="C19310" t="s">
        <v>23990</v>
      </c>
      <c r="D19310" t="s">
        <v>17795</v>
      </c>
      <c r="E19310" t="s">
        <v>17795</v>
      </c>
      <c r="F19310" t="s">
        <v>26</v>
      </c>
      <c r="G19310" s="3">
        <v>44977</v>
      </c>
      <c r="H19310" t="s">
        <v>17784</v>
      </c>
      <c r="I19310" t="s">
        <v>2192</v>
      </c>
      <c r="J19310" t="s">
        <v>14725</v>
      </c>
      <c r="K19310" t="s">
        <v>686</v>
      </c>
      <c r="L19310" t="s">
        <v>113</v>
      </c>
    </row>
    <row r="19311" spans="1:12" x14ac:dyDescent="0.25">
      <c r="A19311">
        <v>47274514</v>
      </c>
      <c r="B19311" t="s">
        <v>23991</v>
      </c>
      <c r="C19311" t="s">
        <v>23992</v>
      </c>
      <c r="D19311" t="s">
        <v>14966</v>
      </c>
      <c r="E19311" t="s">
        <v>16603</v>
      </c>
      <c r="F19311" t="s">
        <v>26</v>
      </c>
      <c r="G19311" s="3">
        <v>44977</v>
      </c>
      <c r="H19311" t="s">
        <v>17784</v>
      </c>
      <c r="I19311" t="s">
        <v>2192</v>
      </c>
      <c r="J19311" t="s">
        <v>14176</v>
      </c>
      <c r="K19311" t="s">
        <v>2188</v>
      </c>
      <c r="L19311" t="s">
        <v>113</v>
      </c>
    </row>
    <row r="19312" spans="1:12" x14ac:dyDescent="0.25">
      <c r="A19312">
        <v>47274514</v>
      </c>
      <c r="B19312" t="s">
        <v>23993</v>
      </c>
      <c r="C19312" t="s">
        <v>23992</v>
      </c>
      <c r="D19312" t="s">
        <v>14966</v>
      </c>
      <c r="E19312" t="s">
        <v>20578</v>
      </c>
      <c r="F19312" t="s">
        <v>26</v>
      </c>
      <c r="G19312" s="3">
        <v>44977</v>
      </c>
      <c r="H19312" t="s">
        <v>17784</v>
      </c>
      <c r="I19312" t="s">
        <v>2192</v>
      </c>
      <c r="J19312" t="s">
        <v>17822</v>
      </c>
      <c r="K19312" t="s">
        <v>2188</v>
      </c>
      <c r="L19312" t="s">
        <v>113</v>
      </c>
    </row>
    <row r="19313" spans="1:12" x14ac:dyDescent="0.25">
      <c r="A19313">
        <v>47274514</v>
      </c>
      <c r="B19313" t="s">
        <v>23994</v>
      </c>
      <c r="C19313" t="s">
        <v>23345</v>
      </c>
      <c r="D19313" t="s">
        <v>17795</v>
      </c>
      <c r="E19313" t="s">
        <v>17795</v>
      </c>
      <c r="F19313" t="s">
        <v>26</v>
      </c>
      <c r="G19313" s="3">
        <v>44978</v>
      </c>
      <c r="H19313" t="s">
        <v>17784</v>
      </c>
      <c r="I19313" t="s">
        <v>2192</v>
      </c>
      <c r="J19313" t="s">
        <v>14176</v>
      </c>
      <c r="K19313" t="s">
        <v>1358</v>
      </c>
      <c r="L19313" t="s">
        <v>113</v>
      </c>
    </row>
    <row r="19314" spans="1:12" x14ac:dyDescent="0.25">
      <c r="A19314">
        <v>47274514</v>
      </c>
      <c r="B19314" t="s">
        <v>23995</v>
      </c>
      <c r="C19314" t="s">
        <v>16271</v>
      </c>
      <c r="D19314" t="s">
        <v>14586</v>
      </c>
      <c r="E19314" t="s">
        <v>14419</v>
      </c>
      <c r="F19314" t="s">
        <v>26</v>
      </c>
      <c r="G19314" s="3">
        <v>44978</v>
      </c>
      <c r="H19314" t="s">
        <v>17784</v>
      </c>
      <c r="I19314" t="s">
        <v>2192</v>
      </c>
      <c r="J19314" t="s">
        <v>14725</v>
      </c>
      <c r="K19314" t="s">
        <v>1088</v>
      </c>
      <c r="L19314" t="s">
        <v>113</v>
      </c>
    </row>
    <row r="19315" spans="1:12" x14ac:dyDescent="0.25">
      <c r="A19315">
        <v>47274514</v>
      </c>
      <c r="B19315" t="s">
        <v>23996</v>
      </c>
      <c r="C19315" t="s">
        <v>14431</v>
      </c>
      <c r="D19315" t="s">
        <v>14378</v>
      </c>
      <c r="E19315" t="s">
        <v>17980</v>
      </c>
      <c r="F19315" t="s">
        <v>26</v>
      </c>
      <c r="G19315" s="3">
        <v>44978</v>
      </c>
      <c r="H19315" t="s">
        <v>17784</v>
      </c>
      <c r="I19315" t="s">
        <v>2192</v>
      </c>
      <c r="J19315" t="s">
        <v>14176</v>
      </c>
      <c r="K19315" t="s">
        <v>184</v>
      </c>
      <c r="L19315" t="s">
        <v>114</v>
      </c>
    </row>
    <row r="19316" spans="1:12" x14ac:dyDescent="0.25">
      <c r="A19316">
        <v>47274514</v>
      </c>
      <c r="B19316" t="s">
        <v>23997</v>
      </c>
      <c r="C19316" t="s">
        <v>17918</v>
      </c>
      <c r="D19316" t="s">
        <v>17795</v>
      </c>
      <c r="E19316" t="s">
        <v>17795</v>
      </c>
      <c r="F19316" t="s">
        <v>26</v>
      </c>
      <c r="G19316" s="3">
        <v>44978</v>
      </c>
      <c r="H19316" t="s">
        <v>17784</v>
      </c>
      <c r="I19316" t="s">
        <v>2192</v>
      </c>
      <c r="J19316" t="s">
        <v>14713</v>
      </c>
      <c r="K19316" t="s">
        <v>214</v>
      </c>
      <c r="L19316" t="s">
        <v>114</v>
      </c>
    </row>
    <row r="19317" spans="1:12" x14ac:dyDescent="0.25">
      <c r="A19317">
        <v>47274514</v>
      </c>
      <c r="B19317" t="s">
        <v>23998</v>
      </c>
      <c r="C19317" t="s">
        <v>20143</v>
      </c>
      <c r="D19317" t="s">
        <v>14583</v>
      </c>
      <c r="E19317" t="s">
        <v>15972</v>
      </c>
      <c r="F19317" t="s">
        <v>26</v>
      </c>
      <c r="G19317" s="3">
        <v>44978</v>
      </c>
      <c r="H19317" t="s">
        <v>17784</v>
      </c>
      <c r="I19317" t="s">
        <v>2192</v>
      </c>
      <c r="J19317" t="s">
        <v>14176</v>
      </c>
      <c r="K19317" t="s">
        <v>720</v>
      </c>
      <c r="L19317" t="s">
        <v>114</v>
      </c>
    </row>
    <row r="19318" spans="1:12" x14ac:dyDescent="0.25">
      <c r="A19318">
        <v>47274514</v>
      </c>
      <c r="B19318" t="s">
        <v>23999</v>
      </c>
      <c r="C19318" t="s">
        <v>17986</v>
      </c>
      <c r="D19318" t="s">
        <v>17795</v>
      </c>
      <c r="E19318" t="s">
        <v>17795</v>
      </c>
      <c r="F19318" t="s">
        <v>26</v>
      </c>
      <c r="G19318" s="3">
        <v>44978</v>
      </c>
      <c r="H19318" t="s">
        <v>17784</v>
      </c>
      <c r="I19318" t="s">
        <v>2192</v>
      </c>
      <c r="J19318" t="s">
        <v>14176</v>
      </c>
      <c r="K19318" t="s">
        <v>686</v>
      </c>
      <c r="L19318" t="s">
        <v>113</v>
      </c>
    </row>
    <row r="19319" spans="1:12" x14ac:dyDescent="0.25">
      <c r="A19319">
        <v>47274514</v>
      </c>
      <c r="B19319" t="s">
        <v>24000</v>
      </c>
      <c r="C19319" t="s">
        <v>17986</v>
      </c>
      <c r="D19319" t="s">
        <v>17795</v>
      </c>
      <c r="E19319" t="s">
        <v>17795</v>
      </c>
      <c r="F19319" t="s">
        <v>26</v>
      </c>
      <c r="G19319" s="3">
        <v>44978</v>
      </c>
      <c r="H19319" t="s">
        <v>17784</v>
      </c>
      <c r="I19319" t="s">
        <v>2192</v>
      </c>
      <c r="J19319" t="s">
        <v>14176</v>
      </c>
      <c r="K19319" t="s">
        <v>686</v>
      </c>
      <c r="L19319" t="s">
        <v>113</v>
      </c>
    </row>
    <row r="19320" spans="1:12" x14ac:dyDescent="0.25">
      <c r="A19320">
        <v>47274514</v>
      </c>
      <c r="B19320" t="s">
        <v>24001</v>
      </c>
      <c r="C19320" t="s">
        <v>18012</v>
      </c>
      <c r="D19320" t="s">
        <v>14274</v>
      </c>
      <c r="E19320" t="s">
        <v>16612</v>
      </c>
      <c r="F19320" t="s">
        <v>26</v>
      </c>
      <c r="G19320" s="3">
        <v>44978</v>
      </c>
      <c r="H19320" t="s">
        <v>17784</v>
      </c>
      <c r="I19320" t="s">
        <v>2192</v>
      </c>
      <c r="J19320" t="s">
        <v>14176</v>
      </c>
      <c r="K19320" t="s">
        <v>281</v>
      </c>
      <c r="L19320" t="s">
        <v>114</v>
      </c>
    </row>
    <row r="19321" spans="1:12" x14ac:dyDescent="0.25">
      <c r="A19321">
        <v>47274514</v>
      </c>
      <c r="B19321" t="s">
        <v>24002</v>
      </c>
      <c r="C19321" t="s">
        <v>24003</v>
      </c>
      <c r="D19321" t="s">
        <v>15453</v>
      </c>
      <c r="E19321" t="s">
        <v>14326</v>
      </c>
      <c r="F19321" t="s">
        <v>26</v>
      </c>
      <c r="G19321" s="3">
        <v>44978</v>
      </c>
      <c r="H19321" t="s">
        <v>17784</v>
      </c>
      <c r="I19321" t="s">
        <v>2192</v>
      </c>
      <c r="J19321" t="s">
        <v>14176</v>
      </c>
      <c r="K19321" t="s">
        <v>479</v>
      </c>
      <c r="L19321" t="s">
        <v>114</v>
      </c>
    </row>
    <row r="19322" spans="1:12" x14ac:dyDescent="0.25">
      <c r="A19322">
        <v>47274514</v>
      </c>
      <c r="B19322" t="s">
        <v>24004</v>
      </c>
      <c r="C19322" t="s">
        <v>19789</v>
      </c>
      <c r="D19322" t="s">
        <v>14193</v>
      </c>
      <c r="E19322" t="s">
        <v>15735</v>
      </c>
      <c r="F19322" t="s">
        <v>26</v>
      </c>
      <c r="G19322" s="3">
        <v>44978</v>
      </c>
      <c r="H19322" t="s">
        <v>17784</v>
      </c>
      <c r="I19322" t="s">
        <v>2192</v>
      </c>
      <c r="J19322" t="s">
        <v>14725</v>
      </c>
      <c r="K19322" t="s">
        <v>483</v>
      </c>
      <c r="L19322" t="s">
        <v>114</v>
      </c>
    </row>
    <row r="19323" spans="1:12" x14ac:dyDescent="0.25">
      <c r="A19323">
        <v>47274514</v>
      </c>
      <c r="B19323" t="s">
        <v>24005</v>
      </c>
      <c r="C19323" t="s">
        <v>19789</v>
      </c>
      <c r="D19323" t="s">
        <v>14193</v>
      </c>
      <c r="E19323" t="s">
        <v>15735</v>
      </c>
      <c r="F19323" t="s">
        <v>26</v>
      </c>
      <c r="G19323" s="3">
        <v>44978</v>
      </c>
      <c r="H19323" t="s">
        <v>17784</v>
      </c>
      <c r="I19323" t="s">
        <v>2192</v>
      </c>
      <c r="J19323" t="s">
        <v>14725</v>
      </c>
      <c r="K19323" t="s">
        <v>483</v>
      </c>
      <c r="L19323" t="s">
        <v>114</v>
      </c>
    </row>
    <row r="19324" spans="1:12" x14ac:dyDescent="0.25">
      <c r="A19324">
        <v>47274514</v>
      </c>
      <c r="B19324" t="s">
        <v>24006</v>
      </c>
      <c r="C19324" t="s">
        <v>16937</v>
      </c>
      <c r="D19324" t="s">
        <v>14586</v>
      </c>
      <c r="E19324" t="s">
        <v>14841</v>
      </c>
      <c r="F19324" t="s">
        <v>26</v>
      </c>
      <c r="G19324" s="3">
        <v>44978</v>
      </c>
      <c r="H19324" t="s">
        <v>17784</v>
      </c>
      <c r="I19324" t="s">
        <v>2192</v>
      </c>
      <c r="J19324" t="s">
        <v>14176</v>
      </c>
      <c r="K19324" t="s">
        <v>795</v>
      </c>
      <c r="L19324" t="s">
        <v>113</v>
      </c>
    </row>
    <row r="19325" spans="1:12" x14ac:dyDescent="0.25">
      <c r="A19325">
        <v>47274514</v>
      </c>
      <c r="B19325" t="s">
        <v>24007</v>
      </c>
      <c r="C19325" t="s">
        <v>15074</v>
      </c>
      <c r="D19325" t="s">
        <v>14632</v>
      </c>
      <c r="E19325" t="s">
        <v>14545</v>
      </c>
      <c r="F19325" t="s">
        <v>26</v>
      </c>
      <c r="G19325" s="3">
        <v>44978</v>
      </c>
      <c r="H19325" t="s">
        <v>17784</v>
      </c>
      <c r="I19325" t="s">
        <v>2192</v>
      </c>
      <c r="J19325" t="s">
        <v>14713</v>
      </c>
      <c r="K19325" t="s">
        <v>359</v>
      </c>
      <c r="L19325" t="s">
        <v>113</v>
      </c>
    </row>
    <row r="19326" spans="1:12" x14ac:dyDescent="0.25">
      <c r="A19326">
        <v>47274514</v>
      </c>
      <c r="B19326" t="s">
        <v>24008</v>
      </c>
      <c r="C19326" t="s">
        <v>14504</v>
      </c>
      <c r="D19326" t="s">
        <v>17018</v>
      </c>
      <c r="E19326" t="s">
        <v>26</v>
      </c>
      <c r="F19326" t="s">
        <v>26</v>
      </c>
      <c r="G19326" s="3">
        <v>44978</v>
      </c>
      <c r="H19326" t="s">
        <v>17784</v>
      </c>
      <c r="I19326" t="s">
        <v>2192</v>
      </c>
      <c r="J19326" t="s">
        <v>15737</v>
      </c>
      <c r="K19326" t="s">
        <v>618</v>
      </c>
      <c r="L19326" t="s">
        <v>113</v>
      </c>
    </row>
    <row r="19327" spans="1:12" x14ac:dyDescent="0.25">
      <c r="A19327">
        <v>47274514</v>
      </c>
      <c r="B19327" t="s">
        <v>24009</v>
      </c>
      <c r="C19327" t="s">
        <v>24010</v>
      </c>
      <c r="D19327" t="s">
        <v>14378</v>
      </c>
      <c r="E19327" t="s">
        <v>15220</v>
      </c>
      <c r="F19327" t="s">
        <v>26</v>
      </c>
      <c r="G19327" s="3">
        <v>44978</v>
      </c>
      <c r="H19327" t="s">
        <v>17784</v>
      </c>
      <c r="I19327" t="s">
        <v>2192</v>
      </c>
      <c r="J19327" t="s">
        <v>14713</v>
      </c>
      <c r="K19327" t="s">
        <v>524</v>
      </c>
      <c r="L19327" t="s">
        <v>113</v>
      </c>
    </row>
    <row r="19328" spans="1:12" x14ac:dyDescent="0.25">
      <c r="A19328">
        <v>47274514</v>
      </c>
      <c r="B19328" t="s">
        <v>24011</v>
      </c>
      <c r="C19328" t="s">
        <v>21565</v>
      </c>
      <c r="D19328" t="s">
        <v>14596</v>
      </c>
      <c r="E19328" t="s">
        <v>14367</v>
      </c>
      <c r="F19328" t="s">
        <v>26</v>
      </c>
      <c r="G19328" s="3">
        <v>44978</v>
      </c>
      <c r="H19328" t="s">
        <v>17784</v>
      </c>
      <c r="I19328" t="s">
        <v>2192</v>
      </c>
      <c r="J19328" t="s">
        <v>14725</v>
      </c>
      <c r="K19328" t="s">
        <v>184</v>
      </c>
      <c r="L19328" t="s">
        <v>113</v>
      </c>
    </row>
    <row r="19329" spans="1:12" x14ac:dyDescent="0.25">
      <c r="A19329">
        <v>47274514</v>
      </c>
      <c r="B19329" t="s">
        <v>24012</v>
      </c>
      <c r="C19329" t="s">
        <v>15231</v>
      </c>
      <c r="D19329" t="s">
        <v>17795</v>
      </c>
      <c r="E19329" t="s">
        <v>17795</v>
      </c>
      <c r="F19329" t="s">
        <v>26</v>
      </c>
      <c r="G19329" s="3">
        <v>44978</v>
      </c>
      <c r="H19329" t="s">
        <v>17784</v>
      </c>
      <c r="I19329" t="s">
        <v>2192</v>
      </c>
      <c r="J19329" t="s">
        <v>17841</v>
      </c>
      <c r="K19329" t="s">
        <v>822</v>
      </c>
      <c r="L19329" t="s">
        <v>114</v>
      </c>
    </row>
    <row r="19330" spans="1:12" x14ac:dyDescent="0.25">
      <c r="A19330">
        <v>47274514</v>
      </c>
      <c r="B19330" t="s">
        <v>24013</v>
      </c>
      <c r="C19330" t="s">
        <v>17302</v>
      </c>
      <c r="D19330" t="s">
        <v>17795</v>
      </c>
      <c r="E19330" t="s">
        <v>17795</v>
      </c>
      <c r="F19330" t="s">
        <v>26</v>
      </c>
      <c r="G19330" s="3">
        <v>44980</v>
      </c>
      <c r="H19330" t="s">
        <v>17784</v>
      </c>
      <c r="I19330" t="s">
        <v>2192</v>
      </c>
      <c r="J19330" t="s">
        <v>14176</v>
      </c>
      <c r="K19330" t="s">
        <v>686</v>
      </c>
      <c r="L19330" t="s">
        <v>113</v>
      </c>
    </row>
    <row r="19331" spans="1:12" x14ac:dyDescent="0.25">
      <c r="A19331">
        <v>47274514</v>
      </c>
      <c r="B19331" t="s">
        <v>24014</v>
      </c>
      <c r="C19331" t="s">
        <v>22820</v>
      </c>
      <c r="D19331" t="s">
        <v>15453</v>
      </c>
      <c r="E19331" t="s">
        <v>14648</v>
      </c>
      <c r="F19331" t="s">
        <v>26</v>
      </c>
      <c r="G19331" s="3">
        <v>44980</v>
      </c>
      <c r="H19331" t="s">
        <v>17784</v>
      </c>
      <c r="I19331" t="s">
        <v>2192</v>
      </c>
      <c r="J19331" t="s">
        <v>16236</v>
      </c>
      <c r="K19331" t="s">
        <v>2188</v>
      </c>
      <c r="L19331" t="s">
        <v>113</v>
      </c>
    </row>
    <row r="19332" spans="1:12" x14ac:dyDescent="0.25">
      <c r="A19332">
        <v>47274514</v>
      </c>
      <c r="B19332" t="s">
        <v>24015</v>
      </c>
      <c r="C19332" t="s">
        <v>22820</v>
      </c>
      <c r="D19332" t="s">
        <v>15453</v>
      </c>
      <c r="E19332" t="s">
        <v>14648</v>
      </c>
      <c r="F19332" t="s">
        <v>26</v>
      </c>
      <c r="G19332" s="3">
        <v>44980</v>
      </c>
      <c r="H19332" t="s">
        <v>17784</v>
      </c>
      <c r="I19332" t="s">
        <v>2192</v>
      </c>
      <c r="J19332" t="s">
        <v>16236</v>
      </c>
      <c r="K19332" t="s">
        <v>2188</v>
      </c>
      <c r="L19332" t="s">
        <v>113</v>
      </c>
    </row>
    <row r="19333" spans="1:12" x14ac:dyDescent="0.25">
      <c r="A19333">
        <v>47274514</v>
      </c>
      <c r="B19333" t="s">
        <v>24016</v>
      </c>
      <c r="C19333" t="s">
        <v>16412</v>
      </c>
      <c r="D19333" t="s">
        <v>18008</v>
      </c>
      <c r="E19333" t="s">
        <v>14612</v>
      </c>
      <c r="F19333" t="s">
        <v>26</v>
      </c>
      <c r="G19333" s="3">
        <v>44980</v>
      </c>
      <c r="H19333" t="s">
        <v>17784</v>
      </c>
      <c r="I19333" t="s">
        <v>2192</v>
      </c>
      <c r="J19333" t="s">
        <v>14176</v>
      </c>
      <c r="K19333" t="s">
        <v>190</v>
      </c>
      <c r="L19333" t="s">
        <v>114</v>
      </c>
    </row>
    <row r="19334" spans="1:12" x14ac:dyDescent="0.25">
      <c r="A19334">
        <v>47274514</v>
      </c>
      <c r="B19334" t="s">
        <v>24017</v>
      </c>
      <c r="C19334" t="s">
        <v>16412</v>
      </c>
      <c r="D19334" t="s">
        <v>18008</v>
      </c>
      <c r="E19334" t="s">
        <v>14612</v>
      </c>
      <c r="F19334" t="s">
        <v>26</v>
      </c>
      <c r="G19334" s="3">
        <v>44980</v>
      </c>
      <c r="H19334" t="s">
        <v>17784</v>
      </c>
      <c r="I19334" t="s">
        <v>2192</v>
      </c>
      <c r="J19334" t="s">
        <v>14176</v>
      </c>
      <c r="K19334" t="s">
        <v>190</v>
      </c>
      <c r="L19334" t="s">
        <v>114</v>
      </c>
    </row>
    <row r="19335" spans="1:12" x14ac:dyDescent="0.25">
      <c r="A19335">
        <v>47274514</v>
      </c>
      <c r="B19335" t="s">
        <v>24018</v>
      </c>
      <c r="C19335" t="s">
        <v>24019</v>
      </c>
      <c r="D19335" t="s">
        <v>23134</v>
      </c>
      <c r="E19335" t="s">
        <v>15349</v>
      </c>
      <c r="F19335" t="s">
        <v>26</v>
      </c>
      <c r="G19335" s="3">
        <v>44980</v>
      </c>
      <c r="H19335" t="s">
        <v>17784</v>
      </c>
      <c r="I19335" t="s">
        <v>2192</v>
      </c>
      <c r="J19335" t="s">
        <v>16542</v>
      </c>
      <c r="K19335" t="s">
        <v>224</v>
      </c>
      <c r="L19335" t="s">
        <v>113</v>
      </c>
    </row>
    <row r="19336" spans="1:12" x14ac:dyDescent="0.25">
      <c r="A19336">
        <v>47274514</v>
      </c>
      <c r="B19336" t="s">
        <v>24020</v>
      </c>
      <c r="C19336" t="s">
        <v>24021</v>
      </c>
      <c r="D19336" t="s">
        <v>24022</v>
      </c>
      <c r="E19336" t="s">
        <v>14478</v>
      </c>
      <c r="F19336" t="s">
        <v>26</v>
      </c>
      <c r="G19336" s="3">
        <v>44980</v>
      </c>
      <c r="H19336" t="s">
        <v>17784</v>
      </c>
      <c r="I19336" t="s">
        <v>2192</v>
      </c>
      <c r="J19336" t="s">
        <v>17841</v>
      </c>
      <c r="K19336" t="s">
        <v>320</v>
      </c>
      <c r="L19336" t="s">
        <v>113</v>
      </c>
    </row>
    <row r="19337" spans="1:12" x14ac:dyDescent="0.25">
      <c r="A19337">
        <v>47274514</v>
      </c>
      <c r="B19337" t="s">
        <v>24023</v>
      </c>
      <c r="C19337" t="s">
        <v>24021</v>
      </c>
      <c r="D19337" t="s">
        <v>19776</v>
      </c>
      <c r="E19337" t="s">
        <v>14478</v>
      </c>
      <c r="F19337" t="s">
        <v>26</v>
      </c>
      <c r="G19337" s="3">
        <v>44980</v>
      </c>
      <c r="H19337" t="s">
        <v>17784</v>
      </c>
      <c r="I19337" t="s">
        <v>2192</v>
      </c>
      <c r="J19337" t="s">
        <v>17841</v>
      </c>
      <c r="K19337" t="s">
        <v>320</v>
      </c>
      <c r="L19337" t="s">
        <v>113</v>
      </c>
    </row>
    <row r="19338" spans="1:12" x14ac:dyDescent="0.25">
      <c r="A19338">
        <v>47274514</v>
      </c>
      <c r="B19338" t="s">
        <v>24024</v>
      </c>
      <c r="C19338" t="s">
        <v>24025</v>
      </c>
      <c r="D19338" t="s">
        <v>14326</v>
      </c>
      <c r="E19338" t="s">
        <v>18928</v>
      </c>
      <c r="F19338" t="s">
        <v>26</v>
      </c>
      <c r="G19338" s="3">
        <v>44980</v>
      </c>
      <c r="H19338" t="s">
        <v>17784</v>
      </c>
      <c r="I19338" t="s">
        <v>2192</v>
      </c>
      <c r="J19338" t="s">
        <v>15215</v>
      </c>
      <c r="K19338" t="s">
        <v>2188</v>
      </c>
      <c r="L19338" t="s">
        <v>113</v>
      </c>
    </row>
    <row r="19339" spans="1:12" x14ac:dyDescent="0.25">
      <c r="A19339">
        <v>47274514</v>
      </c>
      <c r="B19339" t="s">
        <v>24026</v>
      </c>
      <c r="C19339" t="s">
        <v>14435</v>
      </c>
      <c r="D19339" t="s">
        <v>17795</v>
      </c>
      <c r="E19339" t="s">
        <v>17795</v>
      </c>
      <c r="F19339" t="s">
        <v>26</v>
      </c>
      <c r="G19339" s="3">
        <v>44973</v>
      </c>
      <c r="H19339" t="s">
        <v>17784</v>
      </c>
      <c r="I19339" t="s">
        <v>2192</v>
      </c>
      <c r="J19339" t="s">
        <v>14176</v>
      </c>
      <c r="K19339" t="s">
        <v>686</v>
      </c>
      <c r="L19339" t="s">
        <v>113</v>
      </c>
    </row>
    <row r="19340" spans="1:12" x14ac:dyDescent="0.25">
      <c r="A19340">
        <v>47274514</v>
      </c>
      <c r="B19340" t="s">
        <v>24027</v>
      </c>
      <c r="C19340" t="s">
        <v>18637</v>
      </c>
      <c r="D19340" t="s">
        <v>14378</v>
      </c>
      <c r="E19340" t="s">
        <v>14647</v>
      </c>
      <c r="F19340" t="s">
        <v>26</v>
      </c>
      <c r="G19340" s="3">
        <v>44973</v>
      </c>
      <c r="H19340" t="s">
        <v>17784</v>
      </c>
      <c r="I19340" t="s">
        <v>2192</v>
      </c>
      <c r="J19340" t="s">
        <v>14176</v>
      </c>
      <c r="K19340" t="s">
        <v>164</v>
      </c>
      <c r="L19340" t="s">
        <v>114</v>
      </c>
    </row>
    <row r="19341" spans="1:12" x14ac:dyDescent="0.25">
      <c r="A19341">
        <v>47274514</v>
      </c>
      <c r="B19341" t="s">
        <v>24028</v>
      </c>
      <c r="C19341" t="s">
        <v>23198</v>
      </c>
      <c r="D19341" t="s">
        <v>14218</v>
      </c>
      <c r="E19341" t="s">
        <v>20065</v>
      </c>
      <c r="F19341" t="s">
        <v>26</v>
      </c>
      <c r="G19341" s="3">
        <v>44973</v>
      </c>
      <c r="H19341" t="s">
        <v>17784</v>
      </c>
      <c r="I19341" t="s">
        <v>2192</v>
      </c>
      <c r="J19341" t="s">
        <v>14725</v>
      </c>
      <c r="K19341" t="s">
        <v>2188</v>
      </c>
      <c r="L19341" t="s">
        <v>113</v>
      </c>
    </row>
    <row r="19342" spans="1:12" x14ac:dyDescent="0.25">
      <c r="A19342">
        <v>47274514</v>
      </c>
      <c r="B19342" t="s">
        <v>24029</v>
      </c>
      <c r="C19342" t="s">
        <v>15567</v>
      </c>
      <c r="D19342" t="s">
        <v>14680</v>
      </c>
      <c r="E19342" t="s">
        <v>14583</v>
      </c>
      <c r="F19342" t="s">
        <v>26</v>
      </c>
      <c r="G19342" s="3">
        <v>44973</v>
      </c>
      <c r="H19342" t="s">
        <v>17784</v>
      </c>
      <c r="I19342" t="s">
        <v>2192</v>
      </c>
      <c r="J19342" t="s">
        <v>14176</v>
      </c>
      <c r="K19342" t="s">
        <v>341</v>
      </c>
      <c r="L19342" t="s">
        <v>114</v>
      </c>
    </row>
    <row r="19343" spans="1:12" x14ac:dyDescent="0.25">
      <c r="A19343">
        <v>47274514</v>
      </c>
      <c r="B19343" t="s">
        <v>24030</v>
      </c>
      <c r="C19343" t="s">
        <v>14435</v>
      </c>
      <c r="D19343" t="s">
        <v>17795</v>
      </c>
      <c r="E19343" t="s">
        <v>17795</v>
      </c>
      <c r="F19343" t="s">
        <v>26</v>
      </c>
      <c r="G19343" s="3">
        <v>44973</v>
      </c>
      <c r="H19343" t="s">
        <v>17784</v>
      </c>
      <c r="I19343" t="s">
        <v>2192</v>
      </c>
      <c r="J19343" t="s">
        <v>14176</v>
      </c>
      <c r="K19343" t="s">
        <v>214</v>
      </c>
      <c r="L19343" t="s">
        <v>113</v>
      </c>
    </row>
    <row r="19344" spans="1:12" x14ac:dyDescent="0.25">
      <c r="A19344">
        <v>47274514</v>
      </c>
      <c r="B19344" t="s">
        <v>24031</v>
      </c>
      <c r="C19344" t="s">
        <v>14435</v>
      </c>
      <c r="D19344" t="s">
        <v>23134</v>
      </c>
      <c r="E19344" t="s">
        <v>14218</v>
      </c>
      <c r="F19344" t="s">
        <v>26</v>
      </c>
      <c r="G19344" s="3">
        <v>44973</v>
      </c>
      <c r="H19344" t="s">
        <v>17784</v>
      </c>
      <c r="I19344" t="s">
        <v>2192</v>
      </c>
      <c r="J19344" t="s">
        <v>14176</v>
      </c>
      <c r="K19344" t="s">
        <v>435</v>
      </c>
      <c r="L19344" t="s">
        <v>113</v>
      </c>
    </row>
    <row r="19345" spans="1:12" x14ac:dyDescent="0.25">
      <c r="A19345">
        <v>47274514</v>
      </c>
      <c r="B19345" t="s">
        <v>24032</v>
      </c>
      <c r="C19345" t="s">
        <v>24033</v>
      </c>
      <c r="D19345" t="s">
        <v>24034</v>
      </c>
      <c r="E19345" t="s">
        <v>16441</v>
      </c>
      <c r="F19345" t="s">
        <v>26</v>
      </c>
      <c r="G19345" s="3">
        <v>44977</v>
      </c>
      <c r="H19345" t="s">
        <v>17784</v>
      </c>
      <c r="I19345" t="s">
        <v>2192</v>
      </c>
      <c r="J19345" t="s">
        <v>16236</v>
      </c>
      <c r="K19345" t="s">
        <v>297</v>
      </c>
      <c r="L19345" t="s">
        <v>113</v>
      </c>
    </row>
    <row r="19346" spans="1:12" x14ac:dyDescent="0.25">
      <c r="A19346">
        <v>47274514</v>
      </c>
      <c r="B19346" t="s">
        <v>24035</v>
      </c>
      <c r="C19346" t="s">
        <v>15699</v>
      </c>
      <c r="D19346" t="s">
        <v>16441</v>
      </c>
      <c r="E19346" t="s">
        <v>14234</v>
      </c>
      <c r="F19346" t="s">
        <v>26</v>
      </c>
      <c r="G19346" s="3">
        <v>44977</v>
      </c>
      <c r="H19346" t="s">
        <v>17784</v>
      </c>
      <c r="I19346" t="s">
        <v>2192</v>
      </c>
      <c r="J19346" t="s">
        <v>14176</v>
      </c>
      <c r="K19346" t="s">
        <v>359</v>
      </c>
      <c r="L19346" t="s">
        <v>114</v>
      </c>
    </row>
    <row r="19347" spans="1:12" x14ac:dyDescent="0.25">
      <c r="A19347">
        <v>47274514</v>
      </c>
      <c r="B19347" t="s">
        <v>24036</v>
      </c>
      <c r="C19347" t="s">
        <v>15699</v>
      </c>
      <c r="D19347" t="s">
        <v>17819</v>
      </c>
      <c r="E19347" t="s">
        <v>19601</v>
      </c>
      <c r="F19347" t="s">
        <v>26</v>
      </c>
      <c r="G19347" s="3">
        <v>44977</v>
      </c>
      <c r="H19347" t="s">
        <v>17784</v>
      </c>
      <c r="I19347" t="s">
        <v>2192</v>
      </c>
      <c r="J19347" t="s">
        <v>14176</v>
      </c>
      <c r="K19347" t="s">
        <v>184</v>
      </c>
      <c r="L19347" t="s">
        <v>114</v>
      </c>
    </row>
    <row r="19348" spans="1:12" x14ac:dyDescent="0.25">
      <c r="A19348">
        <v>47274514</v>
      </c>
      <c r="B19348" t="s">
        <v>24037</v>
      </c>
      <c r="C19348" t="s">
        <v>24038</v>
      </c>
      <c r="D19348" t="s">
        <v>14804</v>
      </c>
      <c r="E19348" t="s">
        <v>15227</v>
      </c>
      <c r="F19348" t="s">
        <v>26</v>
      </c>
      <c r="G19348" s="3">
        <v>44977</v>
      </c>
      <c r="H19348" t="s">
        <v>17784</v>
      </c>
      <c r="I19348" t="s">
        <v>2192</v>
      </c>
      <c r="J19348" t="s">
        <v>14176</v>
      </c>
      <c r="K19348" t="s">
        <v>359</v>
      </c>
      <c r="L19348" t="s">
        <v>114</v>
      </c>
    </row>
    <row r="19349" spans="1:12" x14ac:dyDescent="0.25">
      <c r="A19349">
        <v>47274514</v>
      </c>
      <c r="B19349" t="s">
        <v>24039</v>
      </c>
      <c r="C19349" t="s">
        <v>17999</v>
      </c>
      <c r="D19349" t="s">
        <v>14586</v>
      </c>
      <c r="E19349" t="s">
        <v>14728</v>
      </c>
      <c r="F19349" t="s">
        <v>26</v>
      </c>
      <c r="G19349" s="3">
        <v>44977</v>
      </c>
      <c r="H19349" t="s">
        <v>17784</v>
      </c>
      <c r="I19349" t="s">
        <v>2192</v>
      </c>
      <c r="J19349" t="s">
        <v>14176</v>
      </c>
      <c r="K19349" t="s">
        <v>341</v>
      </c>
      <c r="L19349" t="s">
        <v>113</v>
      </c>
    </row>
    <row r="19350" spans="1:12" x14ac:dyDescent="0.25">
      <c r="A19350">
        <v>47274514</v>
      </c>
      <c r="B19350" t="s">
        <v>24040</v>
      </c>
      <c r="C19350" t="s">
        <v>17999</v>
      </c>
      <c r="D19350" t="s">
        <v>17795</v>
      </c>
      <c r="E19350" t="s">
        <v>17795</v>
      </c>
      <c r="F19350" t="s">
        <v>26</v>
      </c>
      <c r="G19350" s="3">
        <v>44977</v>
      </c>
      <c r="H19350" t="s">
        <v>17784</v>
      </c>
      <c r="I19350" t="s">
        <v>2192</v>
      </c>
      <c r="J19350" t="s">
        <v>18046</v>
      </c>
      <c r="K19350" t="s">
        <v>686</v>
      </c>
      <c r="L19350" t="s">
        <v>113</v>
      </c>
    </row>
    <row r="19351" spans="1:12" x14ac:dyDescent="0.25">
      <c r="A19351">
        <v>47274514</v>
      </c>
      <c r="B19351" t="s">
        <v>24041</v>
      </c>
      <c r="C19351" t="s">
        <v>22679</v>
      </c>
      <c r="D19351" t="s">
        <v>17795</v>
      </c>
      <c r="E19351" t="s">
        <v>17795</v>
      </c>
      <c r="F19351" t="s">
        <v>26</v>
      </c>
      <c r="G19351" s="3">
        <v>44977</v>
      </c>
      <c r="H19351" t="s">
        <v>17784</v>
      </c>
      <c r="I19351" t="s">
        <v>2192</v>
      </c>
      <c r="J19351" t="s">
        <v>17841</v>
      </c>
      <c r="K19351" t="s">
        <v>686</v>
      </c>
      <c r="L19351" t="s">
        <v>113</v>
      </c>
    </row>
    <row r="19352" spans="1:12" x14ac:dyDescent="0.25">
      <c r="A19352">
        <v>47274514</v>
      </c>
      <c r="B19352" t="s">
        <v>24042</v>
      </c>
      <c r="C19352" t="s">
        <v>24043</v>
      </c>
      <c r="D19352" t="s">
        <v>17795</v>
      </c>
      <c r="E19352" t="s">
        <v>17795</v>
      </c>
      <c r="F19352" t="s">
        <v>26</v>
      </c>
      <c r="G19352" s="3">
        <v>44977</v>
      </c>
      <c r="H19352" t="s">
        <v>17784</v>
      </c>
      <c r="I19352" t="s">
        <v>2192</v>
      </c>
      <c r="J19352" t="s">
        <v>14176</v>
      </c>
      <c r="K19352" t="s">
        <v>153</v>
      </c>
      <c r="L19352" t="s">
        <v>114</v>
      </c>
    </row>
    <row r="19353" spans="1:12" x14ac:dyDescent="0.25">
      <c r="A19353">
        <v>47274514</v>
      </c>
      <c r="B19353" t="s">
        <v>24044</v>
      </c>
      <c r="C19353" t="s">
        <v>24045</v>
      </c>
      <c r="D19353" t="s">
        <v>17795</v>
      </c>
      <c r="E19353" t="s">
        <v>17795</v>
      </c>
      <c r="F19353" t="s">
        <v>26</v>
      </c>
      <c r="G19353" s="3">
        <v>44977</v>
      </c>
      <c r="H19353" t="s">
        <v>17784</v>
      </c>
      <c r="I19353" t="s">
        <v>2192</v>
      </c>
      <c r="J19353" t="s">
        <v>14176</v>
      </c>
      <c r="K19353" t="s">
        <v>214</v>
      </c>
      <c r="L19353" t="s">
        <v>113</v>
      </c>
    </row>
    <row r="19354" spans="1:12" x14ac:dyDescent="0.25">
      <c r="A19354">
        <v>47274514</v>
      </c>
      <c r="B19354" t="s">
        <v>24046</v>
      </c>
      <c r="C19354" t="s">
        <v>19789</v>
      </c>
      <c r="D19354" t="s">
        <v>14193</v>
      </c>
      <c r="E19354" t="s">
        <v>15735</v>
      </c>
      <c r="F19354" t="s">
        <v>26</v>
      </c>
      <c r="G19354" s="3">
        <v>44994</v>
      </c>
      <c r="H19354" t="s">
        <v>17784</v>
      </c>
      <c r="I19354" t="s">
        <v>2192</v>
      </c>
      <c r="J19354" t="s">
        <v>14725</v>
      </c>
      <c r="K19354" t="s">
        <v>483</v>
      </c>
      <c r="L19354" t="s">
        <v>114</v>
      </c>
    </row>
    <row r="19355" spans="1:12" x14ac:dyDescent="0.25">
      <c r="A19355">
        <v>47274514</v>
      </c>
      <c r="B19355" t="s">
        <v>24047</v>
      </c>
      <c r="C19355" t="s">
        <v>14431</v>
      </c>
      <c r="D19355" t="s">
        <v>14378</v>
      </c>
      <c r="E19355" t="s">
        <v>24048</v>
      </c>
      <c r="F19355" t="s">
        <v>26</v>
      </c>
      <c r="G19355" s="3">
        <v>44994</v>
      </c>
      <c r="H19355" t="s">
        <v>17784</v>
      </c>
      <c r="I19355" t="s">
        <v>2192</v>
      </c>
      <c r="J19355" t="s">
        <v>14176</v>
      </c>
      <c r="K19355" t="s">
        <v>184</v>
      </c>
      <c r="L19355" t="s">
        <v>114</v>
      </c>
    </row>
    <row r="19356" spans="1:12" x14ac:dyDescent="0.25">
      <c r="A19356">
        <v>47274514</v>
      </c>
      <c r="B19356" t="s">
        <v>24049</v>
      </c>
      <c r="C19356" t="s">
        <v>17893</v>
      </c>
      <c r="D19356" t="s">
        <v>17795</v>
      </c>
      <c r="E19356" t="s">
        <v>17795</v>
      </c>
      <c r="F19356" t="s">
        <v>26</v>
      </c>
      <c r="G19356" s="3">
        <v>44994</v>
      </c>
      <c r="H19356" t="s">
        <v>17784</v>
      </c>
      <c r="I19356" t="s">
        <v>2192</v>
      </c>
      <c r="J19356" t="s">
        <v>15199</v>
      </c>
      <c r="K19356" t="s">
        <v>686</v>
      </c>
      <c r="L19356" t="s">
        <v>113</v>
      </c>
    </row>
    <row r="19357" spans="1:12" x14ac:dyDescent="0.25">
      <c r="A19357">
        <v>47274514</v>
      </c>
      <c r="B19357" t="s">
        <v>24050</v>
      </c>
      <c r="C19357" t="s">
        <v>14588</v>
      </c>
      <c r="D19357" t="s">
        <v>14846</v>
      </c>
      <c r="E19357" t="s">
        <v>16169</v>
      </c>
      <c r="F19357" t="s">
        <v>26</v>
      </c>
      <c r="G19357" s="3">
        <v>44994</v>
      </c>
      <c r="H19357" t="s">
        <v>17784</v>
      </c>
      <c r="I19357" t="s">
        <v>2192</v>
      </c>
      <c r="J19357" t="s">
        <v>17822</v>
      </c>
      <c r="K19357" t="s">
        <v>190</v>
      </c>
      <c r="L19357" t="s">
        <v>114</v>
      </c>
    </row>
    <row r="19358" spans="1:12" x14ac:dyDescent="0.25">
      <c r="A19358">
        <v>47274514</v>
      </c>
      <c r="B19358" t="s">
        <v>24051</v>
      </c>
      <c r="C19358" t="s">
        <v>16281</v>
      </c>
      <c r="D19358" t="s">
        <v>14259</v>
      </c>
      <c r="E19358" t="s">
        <v>14221</v>
      </c>
      <c r="F19358" t="s">
        <v>26</v>
      </c>
      <c r="G19358" s="3">
        <v>44994</v>
      </c>
      <c r="H19358" t="s">
        <v>17784</v>
      </c>
      <c r="I19358" t="s">
        <v>2192</v>
      </c>
      <c r="J19358" t="s">
        <v>14176</v>
      </c>
      <c r="K19358" t="s">
        <v>720</v>
      </c>
      <c r="L19358" t="s">
        <v>113</v>
      </c>
    </row>
    <row r="19359" spans="1:12" x14ac:dyDescent="0.25">
      <c r="A19359">
        <v>47274514</v>
      </c>
      <c r="B19359" t="s">
        <v>24052</v>
      </c>
      <c r="C19359" t="s">
        <v>18168</v>
      </c>
      <c r="D19359" t="s">
        <v>14583</v>
      </c>
      <c r="E19359" t="s">
        <v>18965</v>
      </c>
      <c r="F19359" t="s">
        <v>26</v>
      </c>
      <c r="G19359" s="3">
        <v>44994</v>
      </c>
      <c r="H19359" t="s">
        <v>17784</v>
      </c>
      <c r="I19359" t="s">
        <v>2192</v>
      </c>
      <c r="J19359" t="s">
        <v>17802</v>
      </c>
      <c r="K19359" t="s">
        <v>206</v>
      </c>
      <c r="L19359" t="s">
        <v>114</v>
      </c>
    </row>
    <row r="19360" spans="1:12" x14ac:dyDescent="0.25">
      <c r="A19360">
        <v>47274514</v>
      </c>
      <c r="B19360" t="s">
        <v>24053</v>
      </c>
      <c r="C19360" t="s">
        <v>18168</v>
      </c>
      <c r="D19360" t="s">
        <v>17795</v>
      </c>
      <c r="E19360" t="s">
        <v>17795</v>
      </c>
      <c r="F19360" t="s">
        <v>26</v>
      </c>
      <c r="G19360" s="3">
        <v>44994</v>
      </c>
      <c r="H19360" t="s">
        <v>17784</v>
      </c>
      <c r="I19360" t="s">
        <v>2192</v>
      </c>
      <c r="J19360" t="s">
        <v>17833</v>
      </c>
      <c r="K19360" t="s">
        <v>686</v>
      </c>
      <c r="L19360" t="s">
        <v>114</v>
      </c>
    </row>
    <row r="19361" spans="1:12" x14ac:dyDescent="0.25">
      <c r="A19361">
        <v>47274514</v>
      </c>
      <c r="B19361" t="s">
        <v>24054</v>
      </c>
      <c r="C19361" t="s">
        <v>14347</v>
      </c>
      <c r="D19361" t="s">
        <v>18263</v>
      </c>
      <c r="E19361" t="s">
        <v>14282</v>
      </c>
      <c r="F19361" t="s">
        <v>26</v>
      </c>
      <c r="G19361" s="3">
        <v>44994</v>
      </c>
      <c r="H19361" t="s">
        <v>17784</v>
      </c>
      <c r="I19361" t="s">
        <v>2192</v>
      </c>
      <c r="J19361" t="s">
        <v>17814</v>
      </c>
      <c r="K19361" t="s">
        <v>224</v>
      </c>
      <c r="L19361" t="s">
        <v>114</v>
      </c>
    </row>
    <row r="19362" spans="1:12" x14ac:dyDescent="0.25">
      <c r="A19362">
        <v>47274514</v>
      </c>
      <c r="B19362" t="s">
        <v>24055</v>
      </c>
      <c r="C19362" t="s">
        <v>14347</v>
      </c>
      <c r="D19362" t="s">
        <v>14458</v>
      </c>
      <c r="E19362" t="s">
        <v>15196</v>
      </c>
      <c r="F19362" t="s">
        <v>26</v>
      </c>
      <c r="G19362" s="3">
        <v>44994</v>
      </c>
      <c r="H19362" t="s">
        <v>17784</v>
      </c>
      <c r="I19362" t="s">
        <v>2192</v>
      </c>
      <c r="J19362" t="s">
        <v>14176</v>
      </c>
      <c r="K19362" t="s">
        <v>479</v>
      </c>
      <c r="L19362" t="s">
        <v>114</v>
      </c>
    </row>
    <row r="19363" spans="1:12" x14ac:dyDescent="0.25">
      <c r="A19363">
        <v>47274514</v>
      </c>
      <c r="B19363" t="s">
        <v>24056</v>
      </c>
      <c r="C19363" t="s">
        <v>24057</v>
      </c>
      <c r="D19363" t="s">
        <v>24058</v>
      </c>
      <c r="E19363" t="s">
        <v>14218</v>
      </c>
      <c r="F19363" t="s">
        <v>26</v>
      </c>
      <c r="G19363" s="3">
        <v>44994</v>
      </c>
      <c r="H19363" t="s">
        <v>17784</v>
      </c>
      <c r="I19363" t="s">
        <v>2192</v>
      </c>
      <c r="J19363" t="s">
        <v>14176</v>
      </c>
      <c r="K19363" t="s">
        <v>297</v>
      </c>
      <c r="L19363" t="s">
        <v>114</v>
      </c>
    </row>
    <row r="19364" spans="1:12" x14ac:dyDescent="0.25">
      <c r="A19364">
        <v>47274514</v>
      </c>
      <c r="B19364" t="s">
        <v>24059</v>
      </c>
      <c r="C19364" t="s">
        <v>17813</v>
      </c>
      <c r="D19364" t="s">
        <v>14598</v>
      </c>
      <c r="E19364" t="s">
        <v>14586</v>
      </c>
      <c r="F19364" t="s">
        <v>26</v>
      </c>
      <c r="G19364" s="3">
        <v>44994</v>
      </c>
      <c r="H19364" t="s">
        <v>17784</v>
      </c>
      <c r="I19364" t="s">
        <v>2192</v>
      </c>
      <c r="J19364" t="s">
        <v>17814</v>
      </c>
      <c r="K19364" t="s">
        <v>1000</v>
      </c>
      <c r="L19364" t="s">
        <v>114</v>
      </c>
    </row>
    <row r="19365" spans="1:12" x14ac:dyDescent="0.25">
      <c r="A19365">
        <v>47274514</v>
      </c>
      <c r="B19365" t="s">
        <v>24060</v>
      </c>
      <c r="C19365" t="s">
        <v>17813</v>
      </c>
      <c r="D19365" t="s">
        <v>14598</v>
      </c>
      <c r="E19365" t="s">
        <v>14586</v>
      </c>
      <c r="F19365" t="s">
        <v>26</v>
      </c>
      <c r="G19365" s="3">
        <v>44994</v>
      </c>
      <c r="H19365" t="s">
        <v>17784</v>
      </c>
      <c r="I19365" t="s">
        <v>2192</v>
      </c>
      <c r="J19365" t="s">
        <v>17814</v>
      </c>
      <c r="K19365" t="s">
        <v>1000</v>
      </c>
      <c r="L19365" t="s">
        <v>114</v>
      </c>
    </row>
    <row r="19366" spans="1:12" x14ac:dyDescent="0.25">
      <c r="A19366">
        <v>47274514</v>
      </c>
      <c r="B19366" t="s">
        <v>24061</v>
      </c>
      <c r="C19366" t="s">
        <v>18271</v>
      </c>
      <c r="D19366" t="s">
        <v>15100</v>
      </c>
      <c r="E19366" t="s">
        <v>24062</v>
      </c>
      <c r="F19366" t="s">
        <v>26</v>
      </c>
      <c r="G19366" s="3">
        <v>44994</v>
      </c>
      <c r="H19366" t="s">
        <v>17784</v>
      </c>
      <c r="I19366" t="s">
        <v>2192</v>
      </c>
      <c r="J19366" t="s">
        <v>14176</v>
      </c>
      <c r="K19366" t="s">
        <v>666</v>
      </c>
      <c r="L19366" t="s">
        <v>114</v>
      </c>
    </row>
    <row r="19367" spans="1:12" x14ac:dyDescent="0.25">
      <c r="A19367">
        <v>47274514</v>
      </c>
      <c r="B19367" t="s">
        <v>24063</v>
      </c>
      <c r="C19367" t="s">
        <v>24064</v>
      </c>
      <c r="D19367" t="s">
        <v>17795</v>
      </c>
      <c r="E19367" t="s">
        <v>17795</v>
      </c>
      <c r="F19367" t="s">
        <v>26</v>
      </c>
      <c r="G19367" s="3">
        <v>44994</v>
      </c>
      <c r="H19367" t="s">
        <v>17784</v>
      </c>
      <c r="I19367" t="s">
        <v>2192</v>
      </c>
      <c r="J19367" t="s">
        <v>17833</v>
      </c>
      <c r="K19367" t="s">
        <v>822</v>
      </c>
      <c r="L19367" t="s">
        <v>114</v>
      </c>
    </row>
    <row r="19368" spans="1:12" x14ac:dyDescent="0.25">
      <c r="A19368">
        <v>47274514</v>
      </c>
      <c r="B19368" t="s">
        <v>24065</v>
      </c>
      <c r="C19368" t="s">
        <v>14272</v>
      </c>
      <c r="D19368" t="s">
        <v>17795</v>
      </c>
      <c r="E19368" t="s">
        <v>17795</v>
      </c>
      <c r="F19368" t="s">
        <v>26</v>
      </c>
      <c r="G19368" s="3">
        <v>44994</v>
      </c>
      <c r="H19368" t="s">
        <v>17784</v>
      </c>
      <c r="I19368" t="s">
        <v>2192</v>
      </c>
      <c r="J19368" t="s">
        <v>14856</v>
      </c>
      <c r="K19368" t="s">
        <v>686</v>
      </c>
      <c r="L19368" t="s">
        <v>114</v>
      </c>
    </row>
    <row r="19369" spans="1:12" x14ac:dyDescent="0.25">
      <c r="A19369">
        <v>47274514</v>
      </c>
      <c r="B19369" t="s">
        <v>24066</v>
      </c>
      <c r="C19369" t="s">
        <v>14998</v>
      </c>
      <c r="D19369" t="s">
        <v>14659</v>
      </c>
      <c r="E19369" t="s">
        <v>24067</v>
      </c>
      <c r="F19369" t="s">
        <v>26</v>
      </c>
      <c r="G19369" s="3">
        <v>44998</v>
      </c>
      <c r="H19369" t="s">
        <v>17784</v>
      </c>
      <c r="I19369" t="s">
        <v>2192</v>
      </c>
      <c r="J19369" t="s">
        <v>14856</v>
      </c>
      <c r="K19369" t="s">
        <v>371</v>
      </c>
      <c r="L19369" t="s">
        <v>114</v>
      </c>
    </row>
    <row r="19370" spans="1:12" x14ac:dyDescent="0.25">
      <c r="A19370">
        <v>47274514</v>
      </c>
      <c r="B19370" t="s">
        <v>24068</v>
      </c>
      <c r="C19370" t="s">
        <v>18623</v>
      </c>
      <c r="D19370" t="s">
        <v>14415</v>
      </c>
      <c r="E19370" t="s">
        <v>15705</v>
      </c>
      <c r="F19370" t="s">
        <v>26</v>
      </c>
      <c r="G19370" s="3">
        <v>44998</v>
      </c>
      <c r="H19370" t="s">
        <v>17784</v>
      </c>
      <c r="I19370" t="s">
        <v>2192</v>
      </c>
      <c r="J19370" t="s">
        <v>14176</v>
      </c>
      <c r="K19370" t="s">
        <v>206</v>
      </c>
      <c r="L19370" t="s">
        <v>114</v>
      </c>
    </row>
    <row r="19371" spans="1:12" x14ac:dyDescent="0.25">
      <c r="A19371">
        <v>47274514</v>
      </c>
      <c r="B19371" t="s">
        <v>24069</v>
      </c>
      <c r="C19371" t="s">
        <v>16834</v>
      </c>
      <c r="D19371" t="s">
        <v>14599</v>
      </c>
      <c r="E19371" t="s">
        <v>14583</v>
      </c>
      <c r="F19371" t="s">
        <v>26</v>
      </c>
      <c r="G19371" s="3">
        <v>44998</v>
      </c>
      <c r="H19371" t="s">
        <v>17784</v>
      </c>
      <c r="I19371" t="s">
        <v>2192</v>
      </c>
      <c r="J19371" t="s">
        <v>16236</v>
      </c>
      <c r="K19371" t="s">
        <v>1112</v>
      </c>
      <c r="L19371" t="s">
        <v>114</v>
      </c>
    </row>
    <row r="19372" spans="1:12" x14ac:dyDescent="0.25">
      <c r="A19372">
        <v>47274514</v>
      </c>
      <c r="B19372" t="s">
        <v>24070</v>
      </c>
      <c r="C19372" t="s">
        <v>24071</v>
      </c>
      <c r="D19372" t="s">
        <v>17795</v>
      </c>
      <c r="E19372" t="s">
        <v>17795</v>
      </c>
      <c r="F19372" t="s">
        <v>26</v>
      </c>
      <c r="G19372" s="3">
        <v>44998</v>
      </c>
      <c r="H19372" t="s">
        <v>17784</v>
      </c>
      <c r="I19372" t="s">
        <v>2192</v>
      </c>
      <c r="J19372" t="s">
        <v>14725</v>
      </c>
      <c r="K19372" t="s">
        <v>686</v>
      </c>
      <c r="L19372" t="s">
        <v>114</v>
      </c>
    </row>
    <row r="19373" spans="1:12" x14ac:dyDescent="0.25">
      <c r="A19373">
        <v>47274514</v>
      </c>
      <c r="B19373" t="s">
        <v>24072</v>
      </c>
      <c r="C19373" t="s">
        <v>14998</v>
      </c>
      <c r="D19373" t="s">
        <v>14659</v>
      </c>
      <c r="E19373" t="s">
        <v>24067</v>
      </c>
      <c r="F19373" t="s">
        <v>26</v>
      </c>
      <c r="G19373" s="3">
        <v>44998</v>
      </c>
      <c r="H19373" t="s">
        <v>17784</v>
      </c>
      <c r="I19373" t="s">
        <v>2192</v>
      </c>
      <c r="J19373" t="s">
        <v>14856</v>
      </c>
      <c r="K19373" t="s">
        <v>371</v>
      </c>
      <c r="L19373" t="s">
        <v>114</v>
      </c>
    </row>
    <row r="19374" spans="1:12" x14ac:dyDescent="0.25">
      <c r="A19374">
        <v>47274514</v>
      </c>
      <c r="B19374" t="s">
        <v>24073</v>
      </c>
      <c r="C19374" t="s">
        <v>14998</v>
      </c>
      <c r="D19374" t="s">
        <v>14996</v>
      </c>
      <c r="E19374" t="s">
        <v>14659</v>
      </c>
      <c r="F19374" t="s">
        <v>26</v>
      </c>
      <c r="G19374" s="3">
        <v>44998</v>
      </c>
      <c r="H19374" t="s">
        <v>17784</v>
      </c>
      <c r="I19374" t="s">
        <v>2192</v>
      </c>
      <c r="J19374" t="s">
        <v>14176</v>
      </c>
      <c r="K19374" t="s">
        <v>297</v>
      </c>
      <c r="L19374" t="s">
        <v>114</v>
      </c>
    </row>
    <row r="19375" spans="1:12" x14ac:dyDescent="0.25">
      <c r="A19375">
        <v>47274514</v>
      </c>
      <c r="B19375" t="s">
        <v>24074</v>
      </c>
      <c r="C19375" t="s">
        <v>14998</v>
      </c>
      <c r="D19375" t="s">
        <v>14996</v>
      </c>
      <c r="E19375" t="s">
        <v>14659</v>
      </c>
      <c r="F19375" t="s">
        <v>26</v>
      </c>
      <c r="G19375" s="3">
        <v>44998</v>
      </c>
      <c r="H19375" t="s">
        <v>17784</v>
      </c>
      <c r="I19375" t="s">
        <v>2192</v>
      </c>
      <c r="J19375" t="s">
        <v>14176</v>
      </c>
      <c r="K19375" t="s">
        <v>297</v>
      </c>
      <c r="L19375" t="s">
        <v>114</v>
      </c>
    </row>
    <row r="19376" spans="1:12" x14ac:dyDescent="0.25">
      <c r="A19376">
        <v>47274514</v>
      </c>
      <c r="B19376" t="s">
        <v>24075</v>
      </c>
      <c r="C19376" t="s">
        <v>18475</v>
      </c>
      <c r="D19376" t="s">
        <v>15311</v>
      </c>
      <c r="E19376" t="s">
        <v>26</v>
      </c>
      <c r="F19376" t="s">
        <v>26</v>
      </c>
      <c r="G19376" s="3">
        <v>44998</v>
      </c>
      <c r="H19376" t="s">
        <v>17784</v>
      </c>
      <c r="I19376" t="s">
        <v>2192</v>
      </c>
      <c r="J19376" t="s">
        <v>14176</v>
      </c>
      <c r="K19376" t="s">
        <v>701</v>
      </c>
      <c r="L19376" t="s">
        <v>114</v>
      </c>
    </row>
    <row r="19377" spans="1:12" x14ac:dyDescent="0.25">
      <c r="A19377">
        <v>47274514</v>
      </c>
      <c r="B19377" t="s">
        <v>24076</v>
      </c>
      <c r="C19377" t="s">
        <v>18627</v>
      </c>
      <c r="D19377" t="s">
        <v>22613</v>
      </c>
      <c r="E19377" t="s">
        <v>23134</v>
      </c>
      <c r="F19377" t="s">
        <v>26</v>
      </c>
      <c r="G19377" s="3">
        <v>44998</v>
      </c>
      <c r="H19377" t="s">
        <v>17784</v>
      </c>
      <c r="I19377" t="s">
        <v>2192</v>
      </c>
      <c r="J19377" t="s">
        <v>16542</v>
      </c>
      <c r="K19377" t="s">
        <v>404</v>
      </c>
      <c r="L19377" t="s">
        <v>114</v>
      </c>
    </row>
    <row r="19378" spans="1:12" x14ac:dyDescent="0.25">
      <c r="A19378">
        <v>47274514</v>
      </c>
      <c r="B19378" t="s">
        <v>24077</v>
      </c>
      <c r="C19378" t="s">
        <v>18700</v>
      </c>
      <c r="D19378" t="s">
        <v>14890</v>
      </c>
      <c r="E19378" t="s">
        <v>14419</v>
      </c>
      <c r="F19378" t="s">
        <v>26</v>
      </c>
      <c r="G19378" s="3">
        <v>44998</v>
      </c>
      <c r="H19378" t="s">
        <v>17784</v>
      </c>
      <c r="I19378" t="s">
        <v>2192</v>
      </c>
      <c r="J19378" t="s">
        <v>14725</v>
      </c>
      <c r="K19378" t="s">
        <v>666</v>
      </c>
      <c r="L19378" t="s">
        <v>113</v>
      </c>
    </row>
    <row r="19379" spans="1:12" x14ac:dyDescent="0.25">
      <c r="A19379">
        <v>47274514</v>
      </c>
      <c r="B19379" t="s">
        <v>24078</v>
      </c>
      <c r="C19379" t="s">
        <v>18702</v>
      </c>
      <c r="D19379" t="s">
        <v>14632</v>
      </c>
      <c r="E19379" t="s">
        <v>14545</v>
      </c>
      <c r="F19379" t="s">
        <v>26</v>
      </c>
      <c r="G19379" s="3">
        <v>44998</v>
      </c>
      <c r="H19379" t="s">
        <v>17784</v>
      </c>
      <c r="I19379" t="s">
        <v>2192</v>
      </c>
      <c r="J19379" t="s">
        <v>17814</v>
      </c>
      <c r="K19379" t="s">
        <v>249</v>
      </c>
      <c r="L19379" t="s">
        <v>113</v>
      </c>
    </row>
    <row r="19380" spans="1:12" x14ac:dyDescent="0.25">
      <c r="A19380">
        <v>47274514</v>
      </c>
      <c r="B19380" t="s">
        <v>24079</v>
      </c>
      <c r="C19380" t="s">
        <v>18702</v>
      </c>
      <c r="D19380" t="s">
        <v>14632</v>
      </c>
      <c r="E19380" t="s">
        <v>14545</v>
      </c>
      <c r="F19380" t="s">
        <v>26</v>
      </c>
      <c r="G19380" s="3">
        <v>44998</v>
      </c>
      <c r="H19380" t="s">
        <v>17784</v>
      </c>
      <c r="I19380" t="s">
        <v>2192</v>
      </c>
      <c r="J19380" t="s">
        <v>17814</v>
      </c>
      <c r="K19380" t="s">
        <v>249</v>
      </c>
      <c r="L19380" t="s">
        <v>113</v>
      </c>
    </row>
    <row r="19381" spans="1:12" x14ac:dyDescent="0.25">
      <c r="A19381">
        <v>47274514</v>
      </c>
      <c r="B19381" t="s">
        <v>24080</v>
      </c>
      <c r="C19381" t="s">
        <v>18761</v>
      </c>
      <c r="D19381" t="s">
        <v>16036</v>
      </c>
      <c r="E19381" t="s">
        <v>24081</v>
      </c>
      <c r="F19381" t="s">
        <v>26</v>
      </c>
      <c r="G19381" s="3">
        <v>44998</v>
      </c>
      <c r="H19381" t="s">
        <v>17784</v>
      </c>
      <c r="I19381" t="s">
        <v>2192</v>
      </c>
      <c r="J19381" t="s">
        <v>14176</v>
      </c>
      <c r="K19381" t="s">
        <v>190</v>
      </c>
      <c r="L19381" t="s">
        <v>114</v>
      </c>
    </row>
    <row r="19382" spans="1:12" x14ac:dyDescent="0.25">
      <c r="A19382">
        <v>47274514</v>
      </c>
      <c r="B19382" t="s">
        <v>24082</v>
      </c>
      <c r="C19382" t="s">
        <v>16698</v>
      </c>
      <c r="D19382" t="s">
        <v>16047</v>
      </c>
      <c r="E19382" t="s">
        <v>18830</v>
      </c>
      <c r="F19382" t="s">
        <v>26</v>
      </c>
      <c r="G19382" s="3">
        <v>44998</v>
      </c>
      <c r="H19382" t="s">
        <v>17784</v>
      </c>
      <c r="I19382" t="s">
        <v>2192</v>
      </c>
      <c r="J19382" t="s">
        <v>14176</v>
      </c>
      <c r="K19382" t="s">
        <v>173</v>
      </c>
      <c r="L19382" t="s">
        <v>114</v>
      </c>
    </row>
    <row r="19383" spans="1:12" x14ac:dyDescent="0.25">
      <c r="A19383">
        <v>47274514</v>
      </c>
      <c r="B19383" t="s">
        <v>24083</v>
      </c>
      <c r="C19383" t="s">
        <v>22854</v>
      </c>
      <c r="D19383" t="s">
        <v>15476</v>
      </c>
      <c r="E19383" t="s">
        <v>14326</v>
      </c>
      <c r="F19383" t="s">
        <v>26</v>
      </c>
      <c r="G19383" s="3">
        <v>44998</v>
      </c>
      <c r="H19383" t="s">
        <v>17784</v>
      </c>
      <c r="I19383" t="s">
        <v>2192</v>
      </c>
      <c r="J19383" t="s">
        <v>14176</v>
      </c>
      <c r="K19383" t="s">
        <v>366</v>
      </c>
      <c r="L19383" t="s">
        <v>114</v>
      </c>
    </row>
    <row r="19384" spans="1:12" x14ac:dyDescent="0.25">
      <c r="A19384">
        <v>47274514</v>
      </c>
      <c r="B19384" t="s">
        <v>24084</v>
      </c>
      <c r="C19384" t="s">
        <v>15325</v>
      </c>
      <c r="D19384" t="s">
        <v>17795</v>
      </c>
      <c r="E19384" t="s">
        <v>17795</v>
      </c>
      <c r="F19384" t="s">
        <v>26</v>
      </c>
      <c r="G19384" s="3">
        <v>44994</v>
      </c>
      <c r="H19384" t="s">
        <v>17784</v>
      </c>
      <c r="I19384" t="s">
        <v>2192</v>
      </c>
      <c r="J19384" t="s">
        <v>17802</v>
      </c>
      <c r="K19384" t="s">
        <v>159</v>
      </c>
      <c r="L19384" t="s">
        <v>113</v>
      </c>
    </row>
    <row r="19385" spans="1:12" x14ac:dyDescent="0.25">
      <c r="A19385">
        <v>47274514</v>
      </c>
      <c r="B19385" t="s">
        <v>24085</v>
      </c>
      <c r="C19385" t="s">
        <v>15739</v>
      </c>
      <c r="D19385" t="s">
        <v>14415</v>
      </c>
      <c r="E19385" t="s">
        <v>15100</v>
      </c>
      <c r="F19385" t="s">
        <v>26</v>
      </c>
      <c r="G19385" s="3">
        <v>44994</v>
      </c>
      <c r="H19385" t="s">
        <v>17784</v>
      </c>
      <c r="I19385" t="s">
        <v>2192</v>
      </c>
      <c r="J19385" t="s">
        <v>17802</v>
      </c>
      <c r="K19385" t="s">
        <v>371</v>
      </c>
      <c r="L19385" t="s">
        <v>114</v>
      </c>
    </row>
    <row r="19386" spans="1:12" x14ac:dyDescent="0.25">
      <c r="A19386">
        <v>47274514</v>
      </c>
      <c r="B19386" t="s">
        <v>24086</v>
      </c>
      <c r="C19386" t="s">
        <v>15325</v>
      </c>
      <c r="D19386" t="s">
        <v>17795</v>
      </c>
      <c r="E19386" t="s">
        <v>17795</v>
      </c>
      <c r="F19386" t="s">
        <v>26</v>
      </c>
      <c r="G19386" s="3">
        <v>44994</v>
      </c>
      <c r="H19386" t="s">
        <v>17784</v>
      </c>
      <c r="I19386" t="s">
        <v>2192</v>
      </c>
      <c r="J19386" t="s">
        <v>17802</v>
      </c>
      <c r="K19386" t="s">
        <v>159</v>
      </c>
      <c r="L19386" t="s">
        <v>113</v>
      </c>
    </row>
    <row r="19387" spans="1:12" x14ac:dyDescent="0.25">
      <c r="A19387">
        <v>47274514</v>
      </c>
      <c r="B19387" t="s">
        <v>24087</v>
      </c>
      <c r="C19387" t="s">
        <v>15325</v>
      </c>
      <c r="D19387" t="s">
        <v>14378</v>
      </c>
      <c r="E19387" t="s">
        <v>14841</v>
      </c>
      <c r="F19387" t="s">
        <v>26</v>
      </c>
      <c r="G19387" s="3">
        <v>44994</v>
      </c>
      <c r="H19387" t="s">
        <v>17784</v>
      </c>
      <c r="I19387" t="s">
        <v>2192</v>
      </c>
      <c r="J19387" t="s">
        <v>15737</v>
      </c>
      <c r="K19387" t="s">
        <v>341</v>
      </c>
      <c r="L19387" t="s">
        <v>113</v>
      </c>
    </row>
    <row r="19388" spans="1:12" x14ac:dyDescent="0.25">
      <c r="A19388">
        <v>47274514</v>
      </c>
      <c r="B19388" t="s">
        <v>24088</v>
      </c>
      <c r="C19388" t="s">
        <v>19340</v>
      </c>
      <c r="D19388" t="s">
        <v>14367</v>
      </c>
      <c r="E19388" t="s">
        <v>14583</v>
      </c>
      <c r="F19388" t="s">
        <v>26</v>
      </c>
      <c r="G19388" s="3">
        <v>44994</v>
      </c>
      <c r="H19388" t="s">
        <v>17784</v>
      </c>
      <c r="I19388" t="s">
        <v>2192</v>
      </c>
      <c r="J19388" t="s">
        <v>14176</v>
      </c>
      <c r="K19388" t="s">
        <v>366</v>
      </c>
      <c r="L19388" t="s">
        <v>113</v>
      </c>
    </row>
    <row r="19389" spans="1:12" x14ac:dyDescent="0.25">
      <c r="A19389">
        <v>47274514</v>
      </c>
      <c r="B19389" t="s">
        <v>24089</v>
      </c>
      <c r="C19389" t="s">
        <v>19340</v>
      </c>
      <c r="D19389" t="s">
        <v>14367</v>
      </c>
      <c r="E19389" t="s">
        <v>14583</v>
      </c>
      <c r="F19389" t="s">
        <v>26</v>
      </c>
      <c r="G19389" s="3">
        <v>44994</v>
      </c>
      <c r="H19389" t="s">
        <v>17784</v>
      </c>
      <c r="I19389" t="s">
        <v>2192</v>
      </c>
      <c r="J19389" t="s">
        <v>14176</v>
      </c>
      <c r="K19389" t="s">
        <v>366</v>
      </c>
      <c r="L19389" t="s">
        <v>113</v>
      </c>
    </row>
    <row r="19390" spans="1:12" x14ac:dyDescent="0.25">
      <c r="A19390">
        <v>47274514</v>
      </c>
      <c r="B19390" t="s">
        <v>24090</v>
      </c>
      <c r="C19390" t="s">
        <v>19348</v>
      </c>
      <c r="D19390" t="s">
        <v>14458</v>
      </c>
      <c r="E19390" t="s">
        <v>14625</v>
      </c>
      <c r="F19390" t="s">
        <v>26</v>
      </c>
      <c r="G19390" s="3">
        <v>44994</v>
      </c>
      <c r="H19390" t="s">
        <v>17784</v>
      </c>
      <c r="I19390" t="s">
        <v>2192</v>
      </c>
      <c r="J19390" t="s">
        <v>14176</v>
      </c>
      <c r="K19390" t="s">
        <v>173</v>
      </c>
      <c r="L19390" t="s">
        <v>114</v>
      </c>
    </row>
    <row r="19391" spans="1:12" x14ac:dyDescent="0.25">
      <c r="A19391">
        <v>47274514</v>
      </c>
      <c r="B19391" t="s">
        <v>24091</v>
      </c>
      <c r="C19391" t="s">
        <v>18565</v>
      </c>
      <c r="D19391" t="s">
        <v>17795</v>
      </c>
      <c r="E19391" t="s">
        <v>17795</v>
      </c>
      <c r="F19391" t="s">
        <v>26</v>
      </c>
      <c r="G19391" s="3">
        <v>44994</v>
      </c>
      <c r="H19391" t="s">
        <v>17784</v>
      </c>
      <c r="I19391" t="s">
        <v>2192</v>
      </c>
      <c r="J19391" t="s">
        <v>16236</v>
      </c>
      <c r="K19391" t="s">
        <v>130</v>
      </c>
      <c r="L19391" t="s">
        <v>113</v>
      </c>
    </row>
    <row r="19392" spans="1:12" x14ac:dyDescent="0.25">
      <c r="A19392">
        <v>47274514</v>
      </c>
      <c r="B19392" t="s">
        <v>24092</v>
      </c>
      <c r="C19392" t="s">
        <v>18565</v>
      </c>
      <c r="D19392" t="s">
        <v>17795</v>
      </c>
      <c r="E19392" t="s">
        <v>17795</v>
      </c>
      <c r="F19392" t="s">
        <v>26</v>
      </c>
      <c r="G19392" s="3">
        <v>44994</v>
      </c>
      <c r="H19392" t="s">
        <v>17784</v>
      </c>
      <c r="I19392" t="s">
        <v>2192</v>
      </c>
      <c r="J19392" t="s">
        <v>16236</v>
      </c>
      <c r="K19392" t="s">
        <v>130</v>
      </c>
      <c r="L19392" t="s">
        <v>113</v>
      </c>
    </row>
    <row r="19393" spans="1:12" x14ac:dyDescent="0.25">
      <c r="A19393">
        <v>47274514</v>
      </c>
      <c r="B19393" t="s">
        <v>24093</v>
      </c>
      <c r="C19393" t="s">
        <v>19652</v>
      </c>
      <c r="D19393" t="s">
        <v>16060</v>
      </c>
      <c r="E19393" t="s">
        <v>16612</v>
      </c>
      <c r="F19393" t="s">
        <v>26</v>
      </c>
      <c r="G19393" s="3">
        <v>44994</v>
      </c>
      <c r="H19393" t="s">
        <v>17784</v>
      </c>
      <c r="I19393" t="s">
        <v>2192</v>
      </c>
      <c r="J19393" t="s">
        <v>14176</v>
      </c>
      <c r="K19393" t="s">
        <v>143</v>
      </c>
      <c r="L19393" t="s">
        <v>114</v>
      </c>
    </row>
    <row r="19394" spans="1:12" x14ac:dyDescent="0.25">
      <c r="A19394">
        <v>47274514</v>
      </c>
      <c r="B19394" t="s">
        <v>24094</v>
      </c>
      <c r="C19394" t="s">
        <v>19652</v>
      </c>
      <c r="D19394" t="s">
        <v>16060</v>
      </c>
      <c r="E19394" t="s">
        <v>16612</v>
      </c>
      <c r="F19394" t="s">
        <v>26</v>
      </c>
      <c r="G19394" s="3">
        <v>44994</v>
      </c>
      <c r="H19394" t="s">
        <v>17784</v>
      </c>
      <c r="I19394" t="s">
        <v>2192</v>
      </c>
      <c r="J19394" t="s">
        <v>14176</v>
      </c>
      <c r="K19394" t="s">
        <v>143</v>
      </c>
      <c r="L19394" t="s">
        <v>114</v>
      </c>
    </row>
    <row r="19395" spans="1:12" x14ac:dyDescent="0.25">
      <c r="A19395">
        <v>47274514</v>
      </c>
      <c r="B19395" t="s">
        <v>24095</v>
      </c>
      <c r="C19395" t="s">
        <v>24096</v>
      </c>
      <c r="D19395" t="s">
        <v>17387</v>
      </c>
      <c r="E19395" t="s">
        <v>18137</v>
      </c>
      <c r="F19395" t="s">
        <v>26</v>
      </c>
      <c r="G19395" s="3">
        <v>44994</v>
      </c>
      <c r="H19395" t="s">
        <v>17784</v>
      </c>
      <c r="I19395" t="s">
        <v>2192</v>
      </c>
      <c r="J19395" t="s">
        <v>14176</v>
      </c>
      <c r="K19395" t="s">
        <v>575</v>
      </c>
      <c r="L19395" t="s">
        <v>113</v>
      </c>
    </row>
    <row r="19396" spans="1:12" x14ac:dyDescent="0.25">
      <c r="A19396">
        <v>47274514</v>
      </c>
      <c r="B19396" t="s">
        <v>24097</v>
      </c>
      <c r="C19396" t="s">
        <v>18526</v>
      </c>
      <c r="D19396" t="s">
        <v>15473</v>
      </c>
      <c r="E19396" t="s">
        <v>15168</v>
      </c>
      <c r="F19396" t="s">
        <v>26</v>
      </c>
      <c r="G19396" s="3">
        <v>44995</v>
      </c>
      <c r="H19396" t="s">
        <v>17784</v>
      </c>
      <c r="I19396" t="s">
        <v>2192</v>
      </c>
      <c r="J19396" t="s">
        <v>14176</v>
      </c>
      <c r="K19396" t="s">
        <v>359</v>
      </c>
      <c r="L19396" t="s">
        <v>114</v>
      </c>
    </row>
    <row r="19397" spans="1:12" x14ac:dyDescent="0.25">
      <c r="A19397">
        <v>47274514</v>
      </c>
      <c r="B19397" t="s">
        <v>24098</v>
      </c>
      <c r="C19397" t="s">
        <v>17797</v>
      </c>
      <c r="D19397" t="s">
        <v>17795</v>
      </c>
      <c r="E19397" t="s">
        <v>17795</v>
      </c>
      <c r="F19397" t="s">
        <v>26</v>
      </c>
      <c r="G19397" s="3">
        <v>44997</v>
      </c>
      <c r="H19397" t="s">
        <v>17784</v>
      </c>
      <c r="I19397" t="s">
        <v>2192</v>
      </c>
      <c r="J19397" t="s">
        <v>17798</v>
      </c>
      <c r="K19397" t="s">
        <v>400</v>
      </c>
      <c r="L19397" t="s">
        <v>114</v>
      </c>
    </row>
    <row r="19398" spans="1:12" x14ac:dyDescent="0.25">
      <c r="A19398">
        <v>47274514</v>
      </c>
      <c r="B19398" t="s">
        <v>24099</v>
      </c>
      <c r="C19398" t="s">
        <v>17797</v>
      </c>
      <c r="D19398" t="s">
        <v>17795</v>
      </c>
      <c r="E19398" t="s">
        <v>17795</v>
      </c>
      <c r="F19398" t="s">
        <v>26</v>
      </c>
      <c r="G19398" s="3">
        <v>44997</v>
      </c>
      <c r="H19398" t="s">
        <v>17784</v>
      </c>
      <c r="I19398" t="s">
        <v>2192</v>
      </c>
      <c r="J19398" t="s">
        <v>17798</v>
      </c>
      <c r="K19398" t="s">
        <v>400</v>
      </c>
      <c r="L19398" t="s">
        <v>114</v>
      </c>
    </row>
    <row r="19399" spans="1:12" x14ac:dyDescent="0.25">
      <c r="A19399">
        <v>47274514</v>
      </c>
      <c r="B19399" t="s">
        <v>24100</v>
      </c>
      <c r="C19399" t="s">
        <v>15345</v>
      </c>
      <c r="D19399" t="s">
        <v>17795</v>
      </c>
      <c r="E19399" t="s">
        <v>17795</v>
      </c>
      <c r="F19399" t="s">
        <v>26</v>
      </c>
      <c r="G19399" s="3">
        <v>45000</v>
      </c>
      <c r="H19399" t="s">
        <v>17784</v>
      </c>
      <c r="I19399" t="s">
        <v>2192</v>
      </c>
      <c r="J19399" t="s">
        <v>14176</v>
      </c>
      <c r="K19399" t="s">
        <v>686</v>
      </c>
      <c r="L19399" t="s">
        <v>113</v>
      </c>
    </row>
    <row r="19400" spans="1:12" x14ac:dyDescent="0.25">
      <c r="A19400">
        <v>47274514</v>
      </c>
      <c r="B19400" t="s">
        <v>24101</v>
      </c>
      <c r="C19400" t="s">
        <v>18644</v>
      </c>
      <c r="D19400" t="s">
        <v>14510</v>
      </c>
      <c r="E19400" t="s">
        <v>14651</v>
      </c>
      <c r="F19400" t="s">
        <v>26</v>
      </c>
      <c r="G19400" s="3">
        <v>44999</v>
      </c>
      <c r="H19400" t="s">
        <v>17784</v>
      </c>
      <c r="I19400" t="s">
        <v>2192</v>
      </c>
      <c r="J19400" t="s">
        <v>14176</v>
      </c>
      <c r="K19400" t="s">
        <v>320</v>
      </c>
      <c r="L19400" t="s">
        <v>114</v>
      </c>
    </row>
    <row r="19401" spans="1:12" x14ac:dyDescent="0.25">
      <c r="A19401">
        <v>47274514</v>
      </c>
      <c r="B19401" t="s">
        <v>24102</v>
      </c>
      <c r="C19401" t="s">
        <v>24103</v>
      </c>
      <c r="D19401" t="s">
        <v>14596</v>
      </c>
      <c r="E19401" t="s">
        <v>17101</v>
      </c>
      <c r="F19401" t="s">
        <v>26</v>
      </c>
      <c r="G19401" s="3">
        <v>44999</v>
      </c>
      <c r="H19401" t="s">
        <v>17784</v>
      </c>
      <c r="I19401" t="s">
        <v>2192</v>
      </c>
      <c r="J19401" t="s">
        <v>17814</v>
      </c>
      <c r="K19401" t="s">
        <v>516</v>
      </c>
      <c r="L19401" t="s">
        <v>113</v>
      </c>
    </row>
    <row r="19402" spans="1:12" x14ac:dyDescent="0.25">
      <c r="A19402">
        <v>47274514</v>
      </c>
      <c r="B19402" t="s">
        <v>24104</v>
      </c>
      <c r="C19402" t="s">
        <v>20949</v>
      </c>
      <c r="D19402" t="s">
        <v>17795</v>
      </c>
      <c r="E19402" t="s">
        <v>17795</v>
      </c>
      <c r="F19402" t="s">
        <v>26</v>
      </c>
      <c r="G19402" s="3">
        <v>44999</v>
      </c>
      <c r="H19402" t="s">
        <v>17784</v>
      </c>
      <c r="I19402" t="s">
        <v>2192</v>
      </c>
      <c r="J19402" t="s">
        <v>14176</v>
      </c>
      <c r="K19402" t="s">
        <v>400</v>
      </c>
      <c r="L19402" t="s">
        <v>114</v>
      </c>
    </row>
    <row r="19403" spans="1:12" x14ac:dyDescent="0.25">
      <c r="A19403">
        <v>47274514</v>
      </c>
      <c r="B19403" t="s">
        <v>24105</v>
      </c>
      <c r="C19403" t="s">
        <v>18409</v>
      </c>
      <c r="D19403" t="s">
        <v>16212</v>
      </c>
      <c r="E19403" t="s">
        <v>18163</v>
      </c>
      <c r="F19403" t="s">
        <v>26</v>
      </c>
      <c r="G19403" s="3">
        <v>45000</v>
      </c>
      <c r="H19403" t="s">
        <v>17784</v>
      </c>
      <c r="I19403" t="s">
        <v>2192</v>
      </c>
      <c r="J19403" t="s">
        <v>14856</v>
      </c>
      <c r="K19403" t="s">
        <v>711</v>
      </c>
      <c r="L19403" t="s">
        <v>114</v>
      </c>
    </row>
    <row r="19404" spans="1:12" x14ac:dyDescent="0.25">
      <c r="A19404">
        <v>47274514</v>
      </c>
      <c r="B19404" t="s">
        <v>24106</v>
      </c>
      <c r="C19404" t="s">
        <v>19483</v>
      </c>
      <c r="D19404" t="s">
        <v>17795</v>
      </c>
      <c r="E19404" t="s">
        <v>17795</v>
      </c>
      <c r="F19404" t="s">
        <v>26</v>
      </c>
      <c r="G19404" s="3">
        <v>45000</v>
      </c>
      <c r="H19404" t="s">
        <v>17784</v>
      </c>
      <c r="I19404" t="s">
        <v>2192</v>
      </c>
      <c r="J19404" t="s">
        <v>14725</v>
      </c>
      <c r="K19404" t="s">
        <v>686</v>
      </c>
      <c r="L19404" t="s">
        <v>113</v>
      </c>
    </row>
    <row r="19405" spans="1:12" x14ac:dyDescent="0.25">
      <c r="A19405">
        <v>47274514</v>
      </c>
      <c r="B19405" t="s">
        <v>24107</v>
      </c>
      <c r="C19405" t="s">
        <v>17852</v>
      </c>
      <c r="D19405" t="s">
        <v>14340</v>
      </c>
      <c r="E19405" t="s">
        <v>14459</v>
      </c>
      <c r="F19405" t="s">
        <v>26</v>
      </c>
      <c r="G19405" s="3">
        <v>45000</v>
      </c>
      <c r="H19405" t="s">
        <v>17784</v>
      </c>
      <c r="I19405" t="s">
        <v>2192</v>
      </c>
      <c r="J19405" t="s">
        <v>16400</v>
      </c>
      <c r="K19405" t="s">
        <v>483</v>
      </c>
      <c r="L19405" t="s">
        <v>114</v>
      </c>
    </row>
    <row r="19406" spans="1:12" x14ac:dyDescent="0.25">
      <c r="A19406">
        <v>47274514</v>
      </c>
      <c r="B19406" t="s">
        <v>24108</v>
      </c>
      <c r="C19406" t="s">
        <v>15177</v>
      </c>
      <c r="D19406" t="s">
        <v>20057</v>
      </c>
      <c r="E19406" t="s">
        <v>14367</v>
      </c>
      <c r="F19406" t="s">
        <v>26</v>
      </c>
      <c r="G19406" s="3">
        <v>45000</v>
      </c>
      <c r="H19406" t="s">
        <v>17784</v>
      </c>
      <c r="I19406" t="s">
        <v>2192</v>
      </c>
      <c r="J19406" t="s">
        <v>14176</v>
      </c>
      <c r="K19406" t="s">
        <v>224</v>
      </c>
      <c r="L19406" t="s">
        <v>113</v>
      </c>
    </row>
    <row r="19407" spans="1:12" x14ac:dyDescent="0.25">
      <c r="A19407">
        <v>47274514</v>
      </c>
      <c r="B19407" t="s">
        <v>24109</v>
      </c>
      <c r="C19407" t="s">
        <v>17855</v>
      </c>
      <c r="D19407" t="s">
        <v>17795</v>
      </c>
      <c r="E19407" t="s">
        <v>17795</v>
      </c>
      <c r="F19407" t="s">
        <v>26</v>
      </c>
      <c r="G19407" s="3">
        <v>45000</v>
      </c>
      <c r="H19407" t="s">
        <v>17784</v>
      </c>
      <c r="I19407" t="s">
        <v>2192</v>
      </c>
      <c r="J19407" t="s">
        <v>16542</v>
      </c>
      <c r="K19407" t="s">
        <v>686</v>
      </c>
      <c r="L19407" t="s">
        <v>113</v>
      </c>
    </row>
    <row r="19408" spans="1:12" x14ac:dyDescent="0.25">
      <c r="A19408">
        <v>47274514</v>
      </c>
      <c r="B19408" t="s">
        <v>24110</v>
      </c>
      <c r="C19408" t="s">
        <v>24111</v>
      </c>
      <c r="D19408" t="s">
        <v>19842</v>
      </c>
      <c r="E19408" t="s">
        <v>14326</v>
      </c>
      <c r="F19408" t="s">
        <v>26</v>
      </c>
      <c r="G19408" s="3">
        <v>45000</v>
      </c>
      <c r="H19408" t="s">
        <v>17784</v>
      </c>
      <c r="I19408" t="s">
        <v>2192</v>
      </c>
      <c r="J19408" t="s">
        <v>14725</v>
      </c>
      <c r="K19408" t="s">
        <v>164</v>
      </c>
      <c r="L19408" t="s">
        <v>113</v>
      </c>
    </row>
    <row r="19409" spans="1:12" x14ac:dyDescent="0.25">
      <c r="A19409">
        <v>47274514</v>
      </c>
      <c r="B19409" t="s">
        <v>24112</v>
      </c>
      <c r="C19409" t="s">
        <v>15172</v>
      </c>
      <c r="D19409" t="s">
        <v>17795</v>
      </c>
      <c r="E19409" t="s">
        <v>17795</v>
      </c>
      <c r="F19409" t="s">
        <v>26</v>
      </c>
      <c r="G19409" s="3">
        <v>45000</v>
      </c>
      <c r="H19409" t="s">
        <v>17784</v>
      </c>
      <c r="I19409" t="s">
        <v>2192</v>
      </c>
      <c r="J19409" t="s">
        <v>16542</v>
      </c>
      <c r="K19409" t="s">
        <v>387</v>
      </c>
      <c r="L19409" t="s">
        <v>114</v>
      </c>
    </row>
    <row r="19410" spans="1:12" x14ac:dyDescent="0.25">
      <c r="A19410">
        <v>47274514</v>
      </c>
      <c r="B19410" t="s">
        <v>24113</v>
      </c>
      <c r="C19410" t="s">
        <v>15172</v>
      </c>
      <c r="D19410" t="s">
        <v>16557</v>
      </c>
      <c r="E19410" t="s">
        <v>15236</v>
      </c>
      <c r="F19410" t="s">
        <v>26</v>
      </c>
      <c r="G19410" s="3">
        <v>45000</v>
      </c>
      <c r="H19410" t="s">
        <v>17784</v>
      </c>
      <c r="I19410" t="s">
        <v>2192</v>
      </c>
      <c r="J19410" t="s">
        <v>14176</v>
      </c>
      <c r="K19410" t="s">
        <v>297</v>
      </c>
      <c r="L19410" t="s">
        <v>114</v>
      </c>
    </row>
    <row r="19411" spans="1:12" x14ac:dyDescent="0.25">
      <c r="A19411">
        <v>47274514</v>
      </c>
      <c r="B19411" t="s">
        <v>24114</v>
      </c>
      <c r="C19411" t="s">
        <v>24115</v>
      </c>
      <c r="D19411" t="s">
        <v>17795</v>
      </c>
      <c r="E19411" t="s">
        <v>17795</v>
      </c>
      <c r="F19411" t="s">
        <v>26</v>
      </c>
      <c r="G19411" s="3">
        <v>45000</v>
      </c>
      <c r="H19411" t="s">
        <v>17784</v>
      </c>
      <c r="I19411" t="s">
        <v>2192</v>
      </c>
      <c r="J19411" t="s">
        <v>15737</v>
      </c>
      <c r="K19411" t="s">
        <v>159</v>
      </c>
      <c r="L19411" t="s">
        <v>113</v>
      </c>
    </row>
    <row r="19412" spans="1:12" x14ac:dyDescent="0.25">
      <c r="A19412">
        <v>47274514</v>
      </c>
      <c r="B19412" t="s">
        <v>24116</v>
      </c>
      <c r="C19412" t="s">
        <v>19700</v>
      </c>
      <c r="D19412" t="s">
        <v>14282</v>
      </c>
      <c r="E19412" t="s">
        <v>18628</v>
      </c>
      <c r="F19412" t="s">
        <v>26</v>
      </c>
      <c r="G19412" s="3">
        <v>45000</v>
      </c>
      <c r="H19412" t="s">
        <v>17784</v>
      </c>
      <c r="I19412" t="s">
        <v>2192</v>
      </c>
      <c r="J19412" t="s">
        <v>14725</v>
      </c>
      <c r="K19412" t="s">
        <v>164</v>
      </c>
      <c r="L19412" t="s">
        <v>114</v>
      </c>
    </row>
    <row r="19413" spans="1:12" x14ac:dyDescent="0.25">
      <c r="A19413">
        <v>47274514</v>
      </c>
      <c r="B19413" t="s">
        <v>24117</v>
      </c>
      <c r="C19413" t="s">
        <v>18567</v>
      </c>
      <c r="D19413" t="s">
        <v>15739</v>
      </c>
      <c r="E19413" t="s">
        <v>18568</v>
      </c>
      <c r="F19413" t="s">
        <v>26</v>
      </c>
      <c r="G19413" s="3">
        <v>45000</v>
      </c>
      <c r="H19413" t="s">
        <v>17784</v>
      </c>
      <c r="I19413" t="s">
        <v>2192</v>
      </c>
      <c r="J19413" t="s">
        <v>14725</v>
      </c>
      <c r="K19413" t="s">
        <v>711</v>
      </c>
      <c r="L19413" t="s">
        <v>114</v>
      </c>
    </row>
    <row r="19414" spans="1:12" x14ac:dyDescent="0.25">
      <c r="A19414">
        <v>47274514</v>
      </c>
      <c r="B19414" t="s">
        <v>24118</v>
      </c>
      <c r="C19414" t="s">
        <v>24119</v>
      </c>
      <c r="D19414" t="s">
        <v>14180</v>
      </c>
      <c r="E19414" t="s">
        <v>14292</v>
      </c>
      <c r="F19414" t="s">
        <v>26</v>
      </c>
      <c r="G19414" s="3">
        <v>44957</v>
      </c>
      <c r="H19414" t="s">
        <v>17784</v>
      </c>
      <c r="I19414" t="s">
        <v>2192</v>
      </c>
      <c r="J19414" t="s">
        <v>14176</v>
      </c>
      <c r="K19414" t="s">
        <v>483</v>
      </c>
      <c r="L19414" t="s">
        <v>114</v>
      </c>
    </row>
    <row r="19415" spans="1:12" x14ac:dyDescent="0.25">
      <c r="A19415">
        <v>47274514</v>
      </c>
      <c r="B19415" t="s">
        <v>24120</v>
      </c>
      <c r="C19415" t="s">
        <v>24121</v>
      </c>
      <c r="D19415" t="s">
        <v>14367</v>
      </c>
      <c r="E19415" t="s">
        <v>14420</v>
      </c>
      <c r="F19415" t="s">
        <v>26</v>
      </c>
      <c r="G19415" s="3">
        <v>44957</v>
      </c>
      <c r="H19415" t="s">
        <v>17784</v>
      </c>
      <c r="I19415" t="s">
        <v>2192</v>
      </c>
      <c r="J19415" t="s">
        <v>14176</v>
      </c>
      <c r="K19415" t="s">
        <v>202</v>
      </c>
      <c r="L19415" t="s">
        <v>113</v>
      </c>
    </row>
    <row r="19416" spans="1:12" x14ac:dyDescent="0.25">
      <c r="A19416">
        <v>47274514</v>
      </c>
      <c r="B19416" t="s">
        <v>24122</v>
      </c>
      <c r="C19416" t="s">
        <v>24123</v>
      </c>
      <c r="D19416" t="s">
        <v>14221</v>
      </c>
      <c r="E19416" t="s">
        <v>14234</v>
      </c>
      <c r="F19416" t="s">
        <v>26</v>
      </c>
      <c r="G19416" s="3">
        <v>44957</v>
      </c>
      <c r="H19416" t="s">
        <v>17784</v>
      </c>
      <c r="I19416" t="s">
        <v>2192</v>
      </c>
      <c r="J19416" t="s">
        <v>20545</v>
      </c>
      <c r="K19416" t="s">
        <v>516</v>
      </c>
      <c r="L19416" t="s">
        <v>113</v>
      </c>
    </row>
    <row r="19417" spans="1:12" x14ac:dyDescent="0.25">
      <c r="A19417">
        <v>47274514</v>
      </c>
      <c r="B19417" t="s">
        <v>24124</v>
      </c>
      <c r="C19417" t="s">
        <v>22169</v>
      </c>
      <c r="D19417" t="s">
        <v>17795</v>
      </c>
      <c r="E19417" t="s">
        <v>17795</v>
      </c>
      <c r="F19417" t="s">
        <v>26</v>
      </c>
      <c r="G19417" s="3">
        <v>44957</v>
      </c>
      <c r="H19417" t="s">
        <v>17784</v>
      </c>
      <c r="I19417" t="s">
        <v>2192</v>
      </c>
      <c r="J19417" t="s">
        <v>14176</v>
      </c>
      <c r="K19417" t="s">
        <v>311</v>
      </c>
      <c r="L19417" t="s">
        <v>113</v>
      </c>
    </row>
    <row r="19418" spans="1:12" x14ac:dyDescent="0.25">
      <c r="A19418">
        <v>47274514</v>
      </c>
      <c r="B19418" t="s">
        <v>24125</v>
      </c>
      <c r="C19418" t="s">
        <v>24119</v>
      </c>
      <c r="D19418" t="s">
        <v>15473</v>
      </c>
      <c r="E19418" t="s">
        <v>14333</v>
      </c>
      <c r="F19418" t="s">
        <v>26</v>
      </c>
      <c r="G19418" s="3">
        <v>44957</v>
      </c>
      <c r="H19418" t="s">
        <v>17784</v>
      </c>
      <c r="I19418" t="s">
        <v>2192</v>
      </c>
      <c r="J19418" t="s">
        <v>16236</v>
      </c>
      <c r="K19418" t="s">
        <v>143</v>
      </c>
      <c r="L19418" t="s">
        <v>114</v>
      </c>
    </row>
    <row r="19419" spans="1:12" x14ac:dyDescent="0.25">
      <c r="A19419">
        <v>47274514</v>
      </c>
      <c r="B19419" t="s">
        <v>24126</v>
      </c>
      <c r="C19419" t="s">
        <v>24119</v>
      </c>
      <c r="D19419" t="s">
        <v>15473</v>
      </c>
      <c r="E19419" t="s">
        <v>14333</v>
      </c>
      <c r="F19419" t="s">
        <v>26</v>
      </c>
      <c r="G19419" s="3">
        <v>44957</v>
      </c>
      <c r="H19419" t="s">
        <v>17784</v>
      </c>
      <c r="I19419" t="s">
        <v>2192</v>
      </c>
      <c r="J19419" t="s">
        <v>16236</v>
      </c>
      <c r="K19419" t="s">
        <v>143</v>
      </c>
      <c r="L19419" t="s">
        <v>114</v>
      </c>
    </row>
    <row r="19420" spans="1:12" x14ac:dyDescent="0.25">
      <c r="A19420">
        <v>47274514</v>
      </c>
      <c r="B19420" t="s">
        <v>24127</v>
      </c>
      <c r="C19420" t="s">
        <v>15051</v>
      </c>
      <c r="D19420" t="s">
        <v>14510</v>
      </c>
      <c r="E19420" t="s">
        <v>16488</v>
      </c>
      <c r="F19420" t="s">
        <v>26</v>
      </c>
      <c r="G19420" s="3">
        <v>44957</v>
      </c>
      <c r="H19420" t="s">
        <v>17784</v>
      </c>
      <c r="I19420" t="s">
        <v>2192</v>
      </c>
      <c r="J19420" t="s">
        <v>17822</v>
      </c>
      <c r="K19420" t="s">
        <v>366</v>
      </c>
      <c r="L19420" t="s">
        <v>113</v>
      </c>
    </row>
    <row r="19421" spans="1:12" x14ac:dyDescent="0.25">
      <c r="A19421">
        <v>47274514</v>
      </c>
      <c r="B19421" t="s">
        <v>24128</v>
      </c>
      <c r="C19421" t="s">
        <v>15086</v>
      </c>
      <c r="D19421" t="s">
        <v>17795</v>
      </c>
      <c r="E19421" t="s">
        <v>17795</v>
      </c>
      <c r="F19421" t="s">
        <v>26</v>
      </c>
      <c r="G19421" s="3">
        <v>44957</v>
      </c>
      <c r="H19421" t="s">
        <v>17784</v>
      </c>
      <c r="I19421" t="s">
        <v>2192</v>
      </c>
      <c r="J19421" t="s">
        <v>15199</v>
      </c>
      <c r="K19421" t="s">
        <v>686</v>
      </c>
      <c r="L19421" t="s">
        <v>113</v>
      </c>
    </row>
    <row r="19422" spans="1:12" x14ac:dyDescent="0.25">
      <c r="A19422">
        <v>47274514</v>
      </c>
      <c r="B19422" t="s">
        <v>24129</v>
      </c>
      <c r="C19422" t="s">
        <v>14529</v>
      </c>
      <c r="D19422" t="s">
        <v>15220</v>
      </c>
      <c r="E19422" t="s">
        <v>14415</v>
      </c>
      <c r="F19422" t="s">
        <v>26</v>
      </c>
      <c r="G19422" s="3">
        <v>44957</v>
      </c>
      <c r="H19422" t="s">
        <v>17784</v>
      </c>
      <c r="I19422" t="s">
        <v>2192</v>
      </c>
      <c r="J19422" t="s">
        <v>14725</v>
      </c>
      <c r="K19422" t="s">
        <v>336</v>
      </c>
      <c r="L19422" t="s">
        <v>113</v>
      </c>
    </row>
    <row r="19423" spans="1:12" x14ac:dyDescent="0.25">
      <c r="A19423">
        <v>47274514</v>
      </c>
      <c r="B19423" t="s">
        <v>24130</v>
      </c>
      <c r="C19423" t="s">
        <v>14763</v>
      </c>
      <c r="D19423" t="s">
        <v>17795</v>
      </c>
      <c r="E19423" t="s">
        <v>17795</v>
      </c>
      <c r="F19423" t="s">
        <v>26</v>
      </c>
      <c r="G19423" s="3">
        <v>44957</v>
      </c>
      <c r="H19423" t="s">
        <v>17784</v>
      </c>
      <c r="I19423" t="s">
        <v>2192</v>
      </c>
      <c r="J19423" t="s">
        <v>14176</v>
      </c>
      <c r="K19423" t="s">
        <v>311</v>
      </c>
      <c r="L19423" t="s">
        <v>114</v>
      </c>
    </row>
    <row r="19424" spans="1:12" x14ac:dyDescent="0.25">
      <c r="A19424">
        <v>47274514</v>
      </c>
      <c r="B19424" t="s">
        <v>24131</v>
      </c>
      <c r="C19424" t="s">
        <v>24132</v>
      </c>
      <c r="D19424" t="s">
        <v>14180</v>
      </c>
      <c r="E19424" t="s">
        <v>14648</v>
      </c>
      <c r="F19424" t="s">
        <v>26</v>
      </c>
      <c r="G19424" s="3">
        <v>44957</v>
      </c>
      <c r="H19424" t="s">
        <v>17784</v>
      </c>
      <c r="I19424" t="s">
        <v>2192</v>
      </c>
      <c r="J19424" t="s">
        <v>14176</v>
      </c>
      <c r="K19424" t="s">
        <v>593</v>
      </c>
      <c r="L19424" t="s">
        <v>114</v>
      </c>
    </row>
    <row r="19425" spans="1:12" x14ac:dyDescent="0.25">
      <c r="A19425">
        <v>47274514</v>
      </c>
      <c r="B19425" t="s">
        <v>24133</v>
      </c>
      <c r="C19425" t="s">
        <v>16834</v>
      </c>
      <c r="D19425" t="s">
        <v>15100</v>
      </c>
      <c r="E19425" t="s">
        <v>16815</v>
      </c>
      <c r="F19425" t="s">
        <v>26</v>
      </c>
      <c r="G19425" s="3">
        <v>44957</v>
      </c>
      <c r="H19425" t="s">
        <v>17784</v>
      </c>
      <c r="I19425" t="s">
        <v>2192</v>
      </c>
      <c r="J19425" t="s">
        <v>17802</v>
      </c>
      <c r="K19425" t="s">
        <v>281</v>
      </c>
      <c r="L19425" t="s">
        <v>114</v>
      </c>
    </row>
    <row r="19426" spans="1:12" x14ac:dyDescent="0.25">
      <c r="A19426">
        <v>47274514</v>
      </c>
      <c r="B19426" t="s">
        <v>24134</v>
      </c>
      <c r="C19426" t="s">
        <v>17952</v>
      </c>
      <c r="D19426" t="s">
        <v>22823</v>
      </c>
      <c r="E19426" t="s">
        <v>14297</v>
      </c>
      <c r="F19426" t="s">
        <v>26</v>
      </c>
      <c r="G19426" s="3">
        <v>44986</v>
      </c>
      <c r="H19426" t="s">
        <v>17784</v>
      </c>
      <c r="I19426" t="s">
        <v>2192</v>
      </c>
      <c r="J19426" t="s">
        <v>17822</v>
      </c>
      <c r="K19426" t="s">
        <v>479</v>
      </c>
      <c r="L19426" t="s">
        <v>114</v>
      </c>
    </row>
    <row r="19427" spans="1:12" x14ac:dyDescent="0.25">
      <c r="A19427">
        <v>47274514</v>
      </c>
      <c r="B19427" t="s">
        <v>24135</v>
      </c>
      <c r="C19427" t="s">
        <v>16412</v>
      </c>
      <c r="D19427" t="s">
        <v>18008</v>
      </c>
      <c r="E19427" t="s">
        <v>14612</v>
      </c>
      <c r="F19427" t="s">
        <v>26</v>
      </c>
      <c r="G19427" s="3">
        <v>44986</v>
      </c>
      <c r="H19427" t="s">
        <v>17784</v>
      </c>
      <c r="I19427" t="s">
        <v>2192</v>
      </c>
      <c r="J19427" t="s">
        <v>16236</v>
      </c>
      <c r="K19427" t="s">
        <v>190</v>
      </c>
      <c r="L19427" t="s">
        <v>114</v>
      </c>
    </row>
    <row r="19428" spans="1:12" x14ac:dyDescent="0.25">
      <c r="A19428">
        <v>47274514</v>
      </c>
      <c r="B19428" t="s">
        <v>24136</v>
      </c>
      <c r="C19428" t="s">
        <v>16412</v>
      </c>
      <c r="D19428" t="s">
        <v>15581</v>
      </c>
      <c r="E19428" t="s">
        <v>14340</v>
      </c>
      <c r="F19428" t="s">
        <v>26</v>
      </c>
      <c r="G19428" s="3">
        <v>44986</v>
      </c>
      <c r="H19428" t="s">
        <v>17784</v>
      </c>
      <c r="I19428" t="s">
        <v>2192</v>
      </c>
      <c r="J19428" t="s">
        <v>15215</v>
      </c>
      <c r="K19428" t="s">
        <v>184</v>
      </c>
      <c r="L19428" t="s">
        <v>114</v>
      </c>
    </row>
    <row r="19429" spans="1:12" x14ac:dyDescent="0.25">
      <c r="A19429">
        <v>47274514</v>
      </c>
      <c r="B19429" t="s">
        <v>24137</v>
      </c>
      <c r="C19429" t="s">
        <v>15967</v>
      </c>
      <c r="D19429" t="s">
        <v>14595</v>
      </c>
      <c r="E19429" t="s">
        <v>14804</v>
      </c>
      <c r="F19429" t="s">
        <v>26</v>
      </c>
      <c r="G19429" s="3">
        <v>44986</v>
      </c>
      <c r="H19429" t="s">
        <v>17784</v>
      </c>
      <c r="I19429" t="s">
        <v>2192</v>
      </c>
      <c r="J19429" t="s">
        <v>14176</v>
      </c>
      <c r="K19429" t="s">
        <v>169</v>
      </c>
      <c r="L19429" t="s">
        <v>114</v>
      </c>
    </row>
    <row r="19430" spans="1:12" x14ac:dyDescent="0.25">
      <c r="A19430">
        <v>47274514</v>
      </c>
      <c r="B19430" t="s">
        <v>24138</v>
      </c>
      <c r="C19430" t="s">
        <v>14757</v>
      </c>
      <c r="D19430" t="s">
        <v>14583</v>
      </c>
      <c r="E19430" t="s">
        <v>14419</v>
      </c>
      <c r="F19430" t="s">
        <v>26</v>
      </c>
      <c r="G19430" s="3">
        <v>44986</v>
      </c>
      <c r="H19430" t="s">
        <v>17784</v>
      </c>
      <c r="I19430" t="s">
        <v>2192</v>
      </c>
      <c r="J19430" t="s">
        <v>14176</v>
      </c>
      <c r="K19430" t="s">
        <v>581</v>
      </c>
      <c r="L19430" t="s">
        <v>113</v>
      </c>
    </row>
    <row r="19431" spans="1:12" x14ac:dyDescent="0.25">
      <c r="A19431">
        <v>47274514</v>
      </c>
      <c r="B19431" t="s">
        <v>24139</v>
      </c>
      <c r="C19431" t="s">
        <v>14757</v>
      </c>
      <c r="D19431" t="s">
        <v>17090</v>
      </c>
      <c r="E19431" t="s">
        <v>19538</v>
      </c>
      <c r="F19431" t="s">
        <v>26</v>
      </c>
      <c r="G19431" s="3">
        <v>44986</v>
      </c>
      <c r="H19431" t="s">
        <v>17784</v>
      </c>
      <c r="I19431" t="s">
        <v>2192</v>
      </c>
      <c r="J19431" t="s">
        <v>14725</v>
      </c>
      <c r="K19431" t="s">
        <v>234</v>
      </c>
      <c r="L19431" t="s">
        <v>113</v>
      </c>
    </row>
    <row r="19432" spans="1:12" x14ac:dyDescent="0.25">
      <c r="A19432">
        <v>47274514</v>
      </c>
      <c r="B19432" t="s">
        <v>24140</v>
      </c>
      <c r="C19432" t="s">
        <v>15138</v>
      </c>
      <c r="D19432" t="s">
        <v>14659</v>
      </c>
      <c r="E19432" t="s">
        <v>14906</v>
      </c>
      <c r="F19432" t="s">
        <v>26</v>
      </c>
      <c r="G19432" s="3">
        <v>44986</v>
      </c>
      <c r="H19432" t="s">
        <v>17784</v>
      </c>
      <c r="I19432" t="s">
        <v>2192</v>
      </c>
      <c r="J19432" t="s">
        <v>16236</v>
      </c>
      <c r="K19432" t="s">
        <v>524</v>
      </c>
      <c r="L19432" t="s">
        <v>114</v>
      </c>
    </row>
    <row r="19433" spans="1:12" x14ac:dyDescent="0.25">
      <c r="A19433">
        <v>47274514</v>
      </c>
      <c r="B19433" t="s">
        <v>24141</v>
      </c>
      <c r="C19433" t="s">
        <v>15967</v>
      </c>
      <c r="D19433" t="s">
        <v>14218</v>
      </c>
      <c r="E19433" t="s">
        <v>17808</v>
      </c>
      <c r="F19433" t="s">
        <v>26</v>
      </c>
      <c r="G19433" s="3">
        <v>44986</v>
      </c>
      <c r="H19433" t="s">
        <v>17784</v>
      </c>
      <c r="I19433" t="s">
        <v>2192</v>
      </c>
      <c r="J19433" t="s">
        <v>14176</v>
      </c>
      <c r="K19433" t="s">
        <v>206</v>
      </c>
      <c r="L19433" t="s">
        <v>114</v>
      </c>
    </row>
    <row r="19434" spans="1:12" x14ac:dyDescent="0.25">
      <c r="A19434">
        <v>47274514</v>
      </c>
      <c r="B19434" t="s">
        <v>24142</v>
      </c>
      <c r="C19434" t="s">
        <v>15967</v>
      </c>
      <c r="D19434" t="s">
        <v>14595</v>
      </c>
      <c r="E19434" t="s">
        <v>14804</v>
      </c>
      <c r="F19434" t="s">
        <v>26</v>
      </c>
      <c r="G19434" s="3">
        <v>44986</v>
      </c>
      <c r="H19434" t="s">
        <v>17784</v>
      </c>
      <c r="I19434" t="s">
        <v>2192</v>
      </c>
      <c r="J19434" t="s">
        <v>24143</v>
      </c>
      <c r="K19434" t="s">
        <v>169</v>
      </c>
      <c r="L19434" t="s">
        <v>114</v>
      </c>
    </row>
    <row r="19435" spans="1:12" x14ac:dyDescent="0.25">
      <c r="A19435">
        <v>47274514</v>
      </c>
      <c r="B19435" t="s">
        <v>24144</v>
      </c>
      <c r="C19435" t="s">
        <v>15967</v>
      </c>
      <c r="D19435" t="s">
        <v>14218</v>
      </c>
      <c r="E19435" t="s">
        <v>17808</v>
      </c>
      <c r="F19435" t="s">
        <v>26</v>
      </c>
      <c r="G19435" s="3">
        <v>44986</v>
      </c>
      <c r="H19435" t="s">
        <v>17784</v>
      </c>
      <c r="I19435" t="s">
        <v>2192</v>
      </c>
      <c r="J19435" t="s">
        <v>14176</v>
      </c>
      <c r="K19435" t="s">
        <v>206</v>
      </c>
      <c r="L19435" t="s">
        <v>114</v>
      </c>
    </row>
    <row r="19436" spans="1:12" x14ac:dyDescent="0.25">
      <c r="A19436">
        <v>47274514</v>
      </c>
      <c r="B19436" t="s">
        <v>24145</v>
      </c>
      <c r="C19436" t="s">
        <v>18653</v>
      </c>
      <c r="D19436" t="s">
        <v>14326</v>
      </c>
      <c r="E19436" t="s">
        <v>15359</v>
      </c>
      <c r="F19436" t="s">
        <v>26</v>
      </c>
      <c r="G19436" s="3">
        <v>44980</v>
      </c>
      <c r="H19436" t="s">
        <v>17784</v>
      </c>
      <c r="I19436" t="s">
        <v>2192</v>
      </c>
      <c r="J19436" t="s">
        <v>14725</v>
      </c>
      <c r="K19436" t="s">
        <v>224</v>
      </c>
      <c r="L19436" t="s">
        <v>113</v>
      </c>
    </row>
    <row r="19437" spans="1:12" x14ac:dyDescent="0.25">
      <c r="A19437">
        <v>47274514</v>
      </c>
      <c r="B19437" t="s">
        <v>24146</v>
      </c>
      <c r="C19437" t="s">
        <v>14694</v>
      </c>
      <c r="D19437" t="s">
        <v>14583</v>
      </c>
      <c r="E19437" t="s">
        <v>14240</v>
      </c>
      <c r="F19437" t="s">
        <v>26</v>
      </c>
      <c r="G19437" s="3">
        <v>44980</v>
      </c>
      <c r="H19437" t="s">
        <v>17784</v>
      </c>
      <c r="I19437" t="s">
        <v>2192</v>
      </c>
      <c r="J19437" t="s">
        <v>14176</v>
      </c>
      <c r="K19437" t="s">
        <v>516</v>
      </c>
      <c r="L19437" t="s">
        <v>113</v>
      </c>
    </row>
    <row r="19438" spans="1:12" x14ac:dyDescent="0.25">
      <c r="A19438">
        <v>47274514</v>
      </c>
      <c r="B19438" t="s">
        <v>24147</v>
      </c>
      <c r="C19438" t="s">
        <v>14953</v>
      </c>
      <c r="D19438" t="s">
        <v>15075</v>
      </c>
      <c r="E19438" t="s">
        <v>14996</v>
      </c>
      <c r="F19438" t="s">
        <v>26</v>
      </c>
      <c r="G19438" s="3">
        <v>44980</v>
      </c>
      <c r="H19438" t="s">
        <v>17784</v>
      </c>
      <c r="I19438" t="s">
        <v>2192</v>
      </c>
      <c r="J19438" t="s">
        <v>14713</v>
      </c>
      <c r="K19438" t="s">
        <v>516</v>
      </c>
      <c r="L19438" t="s">
        <v>113</v>
      </c>
    </row>
    <row r="19439" spans="1:12" x14ac:dyDescent="0.25">
      <c r="A19439">
        <v>47274514</v>
      </c>
      <c r="B19439" t="s">
        <v>24148</v>
      </c>
      <c r="C19439" t="s">
        <v>15074</v>
      </c>
      <c r="D19439" t="s">
        <v>14292</v>
      </c>
      <c r="E19439" t="s">
        <v>22663</v>
      </c>
      <c r="F19439" t="s">
        <v>26</v>
      </c>
      <c r="G19439" s="3">
        <v>44980</v>
      </c>
      <c r="H19439" t="s">
        <v>17784</v>
      </c>
      <c r="I19439" t="s">
        <v>2192</v>
      </c>
      <c r="J19439" t="s">
        <v>14176</v>
      </c>
      <c r="K19439" t="s">
        <v>359</v>
      </c>
      <c r="L19439" t="s">
        <v>113</v>
      </c>
    </row>
    <row r="19440" spans="1:12" x14ac:dyDescent="0.25">
      <c r="A19440">
        <v>47274514</v>
      </c>
      <c r="B19440" t="s">
        <v>24149</v>
      </c>
      <c r="C19440" t="s">
        <v>15074</v>
      </c>
      <c r="D19440" t="s">
        <v>23659</v>
      </c>
      <c r="E19440" t="s">
        <v>14545</v>
      </c>
      <c r="F19440" t="s">
        <v>26</v>
      </c>
      <c r="G19440" s="3">
        <v>44980</v>
      </c>
      <c r="H19440" t="s">
        <v>17784</v>
      </c>
      <c r="I19440" t="s">
        <v>2192</v>
      </c>
      <c r="J19440" t="s">
        <v>14713</v>
      </c>
      <c r="K19440" t="s">
        <v>359</v>
      </c>
      <c r="L19440" t="s">
        <v>113</v>
      </c>
    </row>
    <row r="19441" spans="1:12" x14ac:dyDescent="0.25">
      <c r="A19441">
        <v>47274514</v>
      </c>
      <c r="B19441" t="s">
        <v>24150</v>
      </c>
      <c r="C19441" t="s">
        <v>15074</v>
      </c>
      <c r="D19441" t="s">
        <v>18803</v>
      </c>
      <c r="E19441" t="s">
        <v>14958</v>
      </c>
      <c r="F19441" t="s">
        <v>26</v>
      </c>
      <c r="G19441" s="3">
        <v>44980</v>
      </c>
      <c r="H19441" t="s">
        <v>17784</v>
      </c>
      <c r="I19441" t="s">
        <v>2192</v>
      </c>
      <c r="J19441" t="s">
        <v>14176</v>
      </c>
      <c r="K19441" t="s">
        <v>164</v>
      </c>
      <c r="L19441" t="s">
        <v>113</v>
      </c>
    </row>
    <row r="19442" spans="1:12" x14ac:dyDescent="0.25">
      <c r="A19442">
        <v>47274514</v>
      </c>
      <c r="B19442" t="s">
        <v>24151</v>
      </c>
      <c r="C19442" t="s">
        <v>14504</v>
      </c>
      <c r="D19442" t="s">
        <v>17018</v>
      </c>
      <c r="E19442" t="s">
        <v>17299</v>
      </c>
      <c r="F19442" t="s">
        <v>26</v>
      </c>
      <c r="G19442" s="3">
        <v>44980</v>
      </c>
      <c r="H19442" t="s">
        <v>17784</v>
      </c>
      <c r="I19442" t="s">
        <v>2192</v>
      </c>
      <c r="J19442" t="s">
        <v>15737</v>
      </c>
      <c r="K19442" t="s">
        <v>618</v>
      </c>
      <c r="L19442" t="s">
        <v>113</v>
      </c>
    </row>
    <row r="19443" spans="1:12" x14ac:dyDescent="0.25">
      <c r="A19443">
        <v>47274514</v>
      </c>
      <c r="B19443" t="s">
        <v>24152</v>
      </c>
      <c r="C19443" t="s">
        <v>16348</v>
      </c>
      <c r="D19443" t="s">
        <v>14292</v>
      </c>
      <c r="E19443" t="s">
        <v>16725</v>
      </c>
      <c r="F19443" t="s">
        <v>26</v>
      </c>
      <c r="G19443" s="3">
        <v>44980</v>
      </c>
      <c r="H19443" t="s">
        <v>17784</v>
      </c>
      <c r="I19443" t="s">
        <v>2192</v>
      </c>
      <c r="J19443" t="s">
        <v>14176</v>
      </c>
      <c r="K19443" t="s">
        <v>184</v>
      </c>
      <c r="L19443" t="s">
        <v>113</v>
      </c>
    </row>
    <row r="19444" spans="1:12" x14ac:dyDescent="0.25">
      <c r="A19444">
        <v>47274514</v>
      </c>
      <c r="B19444" t="s">
        <v>24153</v>
      </c>
      <c r="C19444" t="s">
        <v>14272</v>
      </c>
      <c r="D19444" t="s">
        <v>18122</v>
      </c>
      <c r="E19444" t="s">
        <v>14234</v>
      </c>
      <c r="F19444" t="s">
        <v>26</v>
      </c>
      <c r="G19444" s="3">
        <v>44985</v>
      </c>
      <c r="H19444" t="s">
        <v>17784</v>
      </c>
      <c r="I19444" t="s">
        <v>2192</v>
      </c>
      <c r="J19444" t="s">
        <v>14176</v>
      </c>
      <c r="K19444" t="s">
        <v>417</v>
      </c>
      <c r="L19444" t="s">
        <v>114</v>
      </c>
    </row>
    <row r="19445" spans="1:12" x14ac:dyDescent="0.25">
      <c r="A19445">
        <v>47274514</v>
      </c>
      <c r="B19445" t="s">
        <v>24154</v>
      </c>
      <c r="C19445" t="s">
        <v>18267</v>
      </c>
      <c r="D19445" t="s">
        <v>14583</v>
      </c>
      <c r="E19445" t="s">
        <v>14419</v>
      </c>
      <c r="F19445" t="s">
        <v>26</v>
      </c>
      <c r="G19445" s="3">
        <v>44985</v>
      </c>
      <c r="H19445" t="s">
        <v>17784</v>
      </c>
      <c r="I19445" t="s">
        <v>2192</v>
      </c>
      <c r="J19445" t="s">
        <v>14725</v>
      </c>
      <c r="K19445" t="s">
        <v>366</v>
      </c>
      <c r="L19445" t="s">
        <v>114</v>
      </c>
    </row>
    <row r="19446" spans="1:12" x14ac:dyDescent="0.25">
      <c r="A19446">
        <v>47274514</v>
      </c>
      <c r="B19446" t="s">
        <v>24155</v>
      </c>
      <c r="C19446" t="s">
        <v>17813</v>
      </c>
      <c r="D19446" t="s">
        <v>14598</v>
      </c>
      <c r="E19446" t="s">
        <v>14586</v>
      </c>
      <c r="F19446" t="s">
        <v>26</v>
      </c>
      <c r="G19446" s="3">
        <v>44985</v>
      </c>
      <c r="H19446" t="s">
        <v>17784</v>
      </c>
      <c r="I19446" t="s">
        <v>2192</v>
      </c>
      <c r="J19446" t="s">
        <v>14713</v>
      </c>
      <c r="K19446" t="s">
        <v>1000</v>
      </c>
      <c r="L19446" t="s">
        <v>114</v>
      </c>
    </row>
    <row r="19447" spans="1:12" x14ac:dyDescent="0.25">
      <c r="A19447">
        <v>47274514</v>
      </c>
      <c r="B19447" t="s">
        <v>24156</v>
      </c>
      <c r="C19447" t="s">
        <v>17813</v>
      </c>
      <c r="D19447" t="s">
        <v>14598</v>
      </c>
      <c r="E19447" t="s">
        <v>14586</v>
      </c>
      <c r="F19447" t="s">
        <v>26</v>
      </c>
      <c r="G19447" s="3">
        <v>44985</v>
      </c>
      <c r="H19447" t="s">
        <v>17784</v>
      </c>
      <c r="I19447" t="s">
        <v>2192</v>
      </c>
      <c r="J19447" t="s">
        <v>14713</v>
      </c>
      <c r="K19447" t="s">
        <v>1000</v>
      </c>
      <c r="L19447" t="s">
        <v>114</v>
      </c>
    </row>
    <row r="19448" spans="1:12" x14ac:dyDescent="0.25">
      <c r="A19448">
        <v>47274514</v>
      </c>
      <c r="B19448" t="s">
        <v>24157</v>
      </c>
      <c r="C19448" t="s">
        <v>18206</v>
      </c>
      <c r="D19448" t="s">
        <v>17015</v>
      </c>
      <c r="E19448" t="s">
        <v>24158</v>
      </c>
      <c r="F19448" t="s">
        <v>26</v>
      </c>
      <c r="G19448" s="3">
        <v>44985</v>
      </c>
      <c r="H19448" t="s">
        <v>17784</v>
      </c>
      <c r="I19448" t="s">
        <v>2192</v>
      </c>
      <c r="J19448" t="s">
        <v>14176</v>
      </c>
      <c r="K19448" t="s">
        <v>795</v>
      </c>
      <c r="L19448" t="s">
        <v>114</v>
      </c>
    </row>
    <row r="19449" spans="1:12" x14ac:dyDescent="0.25">
      <c r="A19449">
        <v>47274514</v>
      </c>
      <c r="B19449" t="s">
        <v>24159</v>
      </c>
      <c r="C19449" t="s">
        <v>14493</v>
      </c>
      <c r="D19449" t="s">
        <v>14190</v>
      </c>
      <c r="E19449" t="s">
        <v>14596</v>
      </c>
      <c r="F19449" t="s">
        <v>26</v>
      </c>
      <c r="G19449" s="3">
        <v>44985</v>
      </c>
      <c r="H19449" t="s">
        <v>17784</v>
      </c>
      <c r="I19449" t="s">
        <v>2192</v>
      </c>
      <c r="J19449" t="s">
        <v>14176</v>
      </c>
      <c r="K19449" t="s">
        <v>795</v>
      </c>
      <c r="L19449" t="s">
        <v>114</v>
      </c>
    </row>
    <row r="19450" spans="1:12" x14ac:dyDescent="0.25">
      <c r="A19450">
        <v>47274514</v>
      </c>
      <c r="B19450" t="s">
        <v>24160</v>
      </c>
      <c r="C19450" t="s">
        <v>14493</v>
      </c>
      <c r="D19450" t="s">
        <v>14190</v>
      </c>
      <c r="E19450" t="s">
        <v>14596</v>
      </c>
      <c r="F19450" t="s">
        <v>26</v>
      </c>
      <c r="G19450" s="3">
        <v>44985</v>
      </c>
      <c r="H19450" t="s">
        <v>17784</v>
      </c>
      <c r="I19450" t="s">
        <v>2192</v>
      </c>
      <c r="J19450" t="s">
        <v>14176</v>
      </c>
      <c r="K19450" t="s">
        <v>795</v>
      </c>
      <c r="L19450" t="s">
        <v>114</v>
      </c>
    </row>
    <row r="19451" spans="1:12" x14ac:dyDescent="0.25">
      <c r="A19451">
        <v>47274514</v>
      </c>
      <c r="B19451" t="s">
        <v>24161</v>
      </c>
      <c r="C19451" t="s">
        <v>14493</v>
      </c>
      <c r="D19451" t="s">
        <v>14378</v>
      </c>
      <c r="E19451" t="s">
        <v>14728</v>
      </c>
      <c r="F19451" t="s">
        <v>26</v>
      </c>
      <c r="G19451" s="3">
        <v>44985</v>
      </c>
      <c r="H19451" t="s">
        <v>17784</v>
      </c>
      <c r="I19451" t="s">
        <v>2192</v>
      </c>
      <c r="J19451" t="s">
        <v>14176</v>
      </c>
      <c r="K19451" t="s">
        <v>575</v>
      </c>
      <c r="L19451" t="s">
        <v>114</v>
      </c>
    </row>
    <row r="19452" spans="1:12" x14ac:dyDescent="0.25">
      <c r="A19452">
        <v>47274514</v>
      </c>
      <c r="B19452" t="s">
        <v>24162</v>
      </c>
      <c r="C19452" t="s">
        <v>15962</v>
      </c>
      <c r="D19452" t="s">
        <v>15220</v>
      </c>
      <c r="E19452" t="s">
        <v>20061</v>
      </c>
      <c r="F19452" t="s">
        <v>26</v>
      </c>
      <c r="G19452" s="3">
        <v>44985</v>
      </c>
      <c r="H19452" t="s">
        <v>17784</v>
      </c>
      <c r="I19452" t="s">
        <v>2192</v>
      </c>
      <c r="J19452" t="s">
        <v>14176</v>
      </c>
      <c r="K19452" t="s">
        <v>197</v>
      </c>
      <c r="L19452" t="s">
        <v>114</v>
      </c>
    </row>
    <row r="19453" spans="1:12" x14ac:dyDescent="0.25">
      <c r="A19453">
        <v>47274514</v>
      </c>
      <c r="B19453" t="s">
        <v>24163</v>
      </c>
      <c r="C19453" t="s">
        <v>16525</v>
      </c>
      <c r="D19453" t="s">
        <v>24164</v>
      </c>
      <c r="E19453" t="s">
        <v>14716</v>
      </c>
      <c r="F19453" t="s">
        <v>26</v>
      </c>
      <c r="G19453" s="3">
        <v>44985</v>
      </c>
      <c r="H19453" t="s">
        <v>17784</v>
      </c>
      <c r="I19453" t="s">
        <v>2192</v>
      </c>
      <c r="J19453" t="s">
        <v>14176</v>
      </c>
      <c r="K19453" t="s">
        <v>618</v>
      </c>
      <c r="L19453" t="s">
        <v>114</v>
      </c>
    </row>
    <row r="19454" spans="1:12" x14ac:dyDescent="0.25">
      <c r="A19454">
        <v>47274514</v>
      </c>
      <c r="B19454" t="s">
        <v>24165</v>
      </c>
      <c r="C19454" t="s">
        <v>23050</v>
      </c>
      <c r="D19454" t="s">
        <v>14180</v>
      </c>
      <c r="E19454" t="s">
        <v>16245</v>
      </c>
      <c r="F19454" t="s">
        <v>26</v>
      </c>
      <c r="G19454" s="3">
        <v>44985</v>
      </c>
      <c r="H19454" t="s">
        <v>17784</v>
      </c>
      <c r="I19454" t="s">
        <v>2192</v>
      </c>
      <c r="J19454" t="s">
        <v>14176</v>
      </c>
      <c r="K19454" t="s">
        <v>320</v>
      </c>
      <c r="L19454" t="s">
        <v>114</v>
      </c>
    </row>
    <row r="19455" spans="1:12" x14ac:dyDescent="0.25">
      <c r="A19455">
        <v>47274514</v>
      </c>
      <c r="B19455" t="s">
        <v>24166</v>
      </c>
      <c r="C19455" t="s">
        <v>14427</v>
      </c>
      <c r="D19455" t="s">
        <v>21643</v>
      </c>
      <c r="E19455" t="s">
        <v>14841</v>
      </c>
      <c r="F19455" t="s">
        <v>26</v>
      </c>
      <c r="G19455" s="3">
        <v>44985</v>
      </c>
      <c r="H19455" t="s">
        <v>17784</v>
      </c>
      <c r="I19455" t="s">
        <v>2192</v>
      </c>
      <c r="J19455" t="s">
        <v>14176</v>
      </c>
      <c r="K19455" t="s">
        <v>281</v>
      </c>
      <c r="L19455" t="s">
        <v>114</v>
      </c>
    </row>
    <row r="19456" spans="1:12" x14ac:dyDescent="0.25">
      <c r="A19456">
        <v>47274514</v>
      </c>
      <c r="B19456" t="s">
        <v>24167</v>
      </c>
      <c r="C19456" t="s">
        <v>14427</v>
      </c>
      <c r="D19456" t="s">
        <v>17795</v>
      </c>
      <c r="E19456" t="s">
        <v>17795</v>
      </c>
      <c r="F19456" t="s">
        <v>26</v>
      </c>
      <c r="G19456" s="3">
        <v>44985</v>
      </c>
      <c r="H19456" t="s">
        <v>17784</v>
      </c>
      <c r="I19456" t="s">
        <v>2192</v>
      </c>
      <c r="J19456" t="s">
        <v>16236</v>
      </c>
      <c r="K19456" t="s">
        <v>686</v>
      </c>
      <c r="L19456" t="s">
        <v>114</v>
      </c>
    </row>
    <row r="19457" spans="1:12" x14ac:dyDescent="0.25">
      <c r="A19457">
        <v>47274514</v>
      </c>
      <c r="B19457" t="s">
        <v>24168</v>
      </c>
      <c r="C19457" t="s">
        <v>15012</v>
      </c>
      <c r="D19457" t="s">
        <v>17275</v>
      </c>
      <c r="E19457" t="s">
        <v>15713</v>
      </c>
      <c r="F19457" t="s">
        <v>26</v>
      </c>
      <c r="G19457" s="3">
        <v>44985</v>
      </c>
      <c r="H19457" t="s">
        <v>17784</v>
      </c>
      <c r="I19457" t="s">
        <v>2192</v>
      </c>
      <c r="J19457" t="s">
        <v>22878</v>
      </c>
      <c r="K19457" t="s">
        <v>234</v>
      </c>
      <c r="L19457" t="s">
        <v>113</v>
      </c>
    </row>
    <row r="19458" spans="1:12" x14ac:dyDescent="0.25">
      <c r="A19458">
        <v>47274514</v>
      </c>
      <c r="B19458" t="s">
        <v>24169</v>
      </c>
      <c r="C19458" t="s">
        <v>19925</v>
      </c>
      <c r="D19458" t="s">
        <v>15968</v>
      </c>
      <c r="E19458" t="s">
        <v>18054</v>
      </c>
      <c r="F19458" t="s">
        <v>26</v>
      </c>
      <c r="G19458" s="3">
        <v>44985</v>
      </c>
      <c r="H19458" t="s">
        <v>17784</v>
      </c>
      <c r="I19458" t="s">
        <v>2192</v>
      </c>
      <c r="J19458" t="s">
        <v>17833</v>
      </c>
      <c r="K19458" t="s">
        <v>135</v>
      </c>
      <c r="L19458" t="s">
        <v>113</v>
      </c>
    </row>
    <row r="19459" spans="1:12" x14ac:dyDescent="0.25">
      <c r="A19459">
        <v>47274514</v>
      </c>
      <c r="B19459" t="s">
        <v>24170</v>
      </c>
      <c r="C19459" t="s">
        <v>24171</v>
      </c>
      <c r="D19459" t="s">
        <v>17254</v>
      </c>
      <c r="E19459" t="s">
        <v>15290</v>
      </c>
      <c r="F19459" t="s">
        <v>26</v>
      </c>
      <c r="G19459" s="3">
        <v>44985</v>
      </c>
      <c r="H19459" t="s">
        <v>17784</v>
      </c>
      <c r="I19459" t="s">
        <v>2192</v>
      </c>
      <c r="J19459" t="s">
        <v>14345</v>
      </c>
      <c r="K19459" t="s">
        <v>997</v>
      </c>
      <c r="L19459" t="s">
        <v>114</v>
      </c>
    </row>
    <row r="19460" spans="1:12" x14ac:dyDescent="0.25">
      <c r="A19460">
        <v>47274514</v>
      </c>
      <c r="B19460" t="s">
        <v>24172</v>
      </c>
      <c r="C19460" t="s">
        <v>24173</v>
      </c>
      <c r="D19460" t="s">
        <v>24174</v>
      </c>
      <c r="E19460" t="s">
        <v>14475</v>
      </c>
      <c r="F19460" t="s">
        <v>26</v>
      </c>
      <c r="G19460" s="3">
        <v>44985</v>
      </c>
      <c r="H19460" t="s">
        <v>17784</v>
      </c>
      <c r="I19460" t="s">
        <v>2192</v>
      </c>
      <c r="J19460" t="s">
        <v>15215</v>
      </c>
      <c r="K19460" t="s">
        <v>197</v>
      </c>
      <c r="L19460" t="s">
        <v>113</v>
      </c>
    </row>
    <row r="19461" spans="1:12" x14ac:dyDescent="0.25">
      <c r="A19461">
        <v>47274514</v>
      </c>
      <c r="B19461" t="s">
        <v>24175</v>
      </c>
      <c r="C19461" t="s">
        <v>24176</v>
      </c>
      <c r="D19461" t="s">
        <v>17254</v>
      </c>
      <c r="E19461" t="s">
        <v>15290</v>
      </c>
      <c r="F19461" t="s">
        <v>26</v>
      </c>
      <c r="G19461" s="3">
        <v>44985</v>
      </c>
      <c r="H19461" t="s">
        <v>17784</v>
      </c>
      <c r="I19461" t="s">
        <v>2192</v>
      </c>
      <c r="J19461" t="s">
        <v>14345</v>
      </c>
      <c r="K19461" t="s">
        <v>997</v>
      </c>
      <c r="L19461" t="s">
        <v>113</v>
      </c>
    </row>
    <row r="19462" spans="1:12" x14ac:dyDescent="0.25">
      <c r="A19462">
        <v>47274514</v>
      </c>
      <c r="B19462" t="s">
        <v>24177</v>
      </c>
      <c r="C19462" t="s">
        <v>16316</v>
      </c>
      <c r="D19462" t="s">
        <v>17795</v>
      </c>
      <c r="E19462" t="s">
        <v>17795</v>
      </c>
      <c r="F19462" t="s">
        <v>26</v>
      </c>
      <c r="G19462" s="3">
        <v>44987</v>
      </c>
      <c r="H19462" t="s">
        <v>17784</v>
      </c>
      <c r="I19462" t="s">
        <v>2192</v>
      </c>
      <c r="J19462" t="s">
        <v>14176</v>
      </c>
      <c r="K19462" t="s">
        <v>192</v>
      </c>
      <c r="L19462" t="s">
        <v>114</v>
      </c>
    </row>
    <row r="19463" spans="1:12" x14ac:dyDescent="0.25">
      <c r="A19463">
        <v>47274514</v>
      </c>
      <c r="B19463" t="s">
        <v>24178</v>
      </c>
      <c r="C19463" t="s">
        <v>16316</v>
      </c>
      <c r="D19463" t="s">
        <v>17795</v>
      </c>
      <c r="E19463" t="s">
        <v>17795</v>
      </c>
      <c r="F19463" t="s">
        <v>26</v>
      </c>
      <c r="G19463" s="3">
        <v>44987</v>
      </c>
      <c r="H19463" t="s">
        <v>17784</v>
      </c>
      <c r="I19463" t="s">
        <v>2192</v>
      </c>
      <c r="J19463" t="s">
        <v>14176</v>
      </c>
      <c r="K19463" t="s">
        <v>387</v>
      </c>
      <c r="L19463" t="s">
        <v>114</v>
      </c>
    </row>
    <row r="19464" spans="1:12" x14ac:dyDescent="0.25">
      <c r="A19464">
        <v>47274514</v>
      </c>
      <c r="B19464" t="s">
        <v>24179</v>
      </c>
      <c r="C19464" t="s">
        <v>16316</v>
      </c>
      <c r="D19464" t="s">
        <v>17957</v>
      </c>
      <c r="E19464" t="s">
        <v>14367</v>
      </c>
      <c r="F19464" t="s">
        <v>26</v>
      </c>
      <c r="G19464" s="3">
        <v>44987</v>
      </c>
      <c r="H19464" t="s">
        <v>17784</v>
      </c>
      <c r="I19464" t="s">
        <v>2192</v>
      </c>
      <c r="J19464" t="s">
        <v>14176</v>
      </c>
      <c r="K19464" t="s">
        <v>202</v>
      </c>
      <c r="L19464" t="s">
        <v>114</v>
      </c>
    </row>
    <row r="19465" spans="1:12" x14ac:dyDescent="0.25">
      <c r="A19465">
        <v>47274514</v>
      </c>
      <c r="B19465" t="s">
        <v>24180</v>
      </c>
      <c r="C19465" t="s">
        <v>17961</v>
      </c>
      <c r="D19465" t="s">
        <v>14415</v>
      </c>
      <c r="E19465" t="s">
        <v>14378</v>
      </c>
      <c r="F19465" t="s">
        <v>26</v>
      </c>
      <c r="G19465" s="3">
        <v>44987</v>
      </c>
      <c r="H19465" t="s">
        <v>17784</v>
      </c>
      <c r="I19465" t="s">
        <v>2192</v>
      </c>
      <c r="J19465" t="s">
        <v>15199</v>
      </c>
      <c r="K19465" t="s">
        <v>524</v>
      </c>
      <c r="L19465" t="s">
        <v>113</v>
      </c>
    </row>
    <row r="19466" spans="1:12" x14ac:dyDescent="0.25">
      <c r="A19466">
        <v>47274514</v>
      </c>
      <c r="B19466" t="s">
        <v>24181</v>
      </c>
      <c r="C19466" t="s">
        <v>15787</v>
      </c>
      <c r="D19466" t="s">
        <v>15743</v>
      </c>
      <c r="E19466" t="s">
        <v>24182</v>
      </c>
      <c r="F19466" t="s">
        <v>26</v>
      </c>
      <c r="G19466" s="3">
        <v>44987</v>
      </c>
      <c r="H19466" t="s">
        <v>17784</v>
      </c>
      <c r="I19466" t="s">
        <v>2192</v>
      </c>
      <c r="J19466" t="s">
        <v>14176</v>
      </c>
      <c r="K19466" t="s">
        <v>404</v>
      </c>
      <c r="L19466" t="s">
        <v>113</v>
      </c>
    </row>
    <row r="19467" spans="1:12" x14ac:dyDescent="0.25">
      <c r="A19467">
        <v>47274514</v>
      </c>
      <c r="B19467" t="s">
        <v>24183</v>
      </c>
      <c r="C19467" t="s">
        <v>15787</v>
      </c>
      <c r="D19467" t="s">
        <v>15743</v>
      </c>
      <c r="E19467" t="s">
        <v>24182</v>
      </c>
      <c r="F19467" t="s">
        <v>26</v>
      </c>
      <c r="G19467" s="3">
        <v>44987</v>
      </c>
      <c r="H19467" t="s">
        <v>17784</v>
      </c>
      <c r="I19467" t="s">
        <v>2192</v>
      </c>
      <c r="J19467" t="s">
        <v>14176</v>
      </c>
      <c r="K19467" t="s">
        <v>404</v>
      </c>
      <c r="L19467" t="s">
        <v>113</v>
      </c>
    </row>
    <row r="19468" spans="1:12" x14ac:dyDescent="0.25">
      <c r="A19468">
        <v>47274514</v>
      </c>
      <c r="B19468" t="s">
        <v>24184</v>
      </c>
      <c r="C19468" t="s">
        <v>24185</v>
      </c>
      <c r="D19468" t="s">
        <v>17795</v>
      </c>
      <c r="E19468" t="s">
        <v>17795</v>
      </c>
      <c r="F19468" t="s">
        <v>26</v>
      </c>
      <c r="G19468" s="3">
        <v>44987</v>
      </c>
      <c r="H19468" t="s">
        <v>17784</v>
      </c>
      <c r="I19468" t="s">
        <v>2192</v>
      </c>
      <c r="J19468" t="s">
        <v>14176</v>
      </c>
      <c r="K19468" t="s">
        <v>822</v>
      </c>
      <c r="L19468" t="s">
        <v>113</v>
      </c>
    </row>
    <row r="19469" spans="1:12" x14ac:dyDescent="0.25">
      <c r="A19469">
        <v>47274514</v>
      </c>
      <c r="B19469" t="s">
        <v>24186</v>
      </c>
      <c r="C19469" t="s">
        <v>24187</v>
      </c>
      <c r="D19469" t="s">
        <v>17795</v>
      </c>
      <c r="E19469" t="s">
        <v>17795</v>
      </c>
      <c r="F19469" t="s">
        <v>26</v>
      </c>
      <c r="G19469" s="3">
        <v>44987</v>
      </c>
      <c r="H19469" t="s">
        <v>17784</v>
      </c>
      <c r="I19469" t="s">
        <v>2192</v>
      </c>
      <c r="J19469" t="s">
        <v>14176</v>
      </c>
      <c r="K19469" t="s">
        <v>726</v>
      </c>
      <c r="L19469" t="s">
        <v>113</v>
      </c>
    </row>
    <row r="19470" spans="1:12" x14ac:dyDescent="0.25">
      <c r="A19470">
        <v>47274514</v>
      </c>
      <c r="B19470" t="s">
        <v>24188</v>
      </c>
      <c r="C19470" t="s">
        <v>24189</v>
      </c>
      <c r="D19470" t="s">
        <v>14221</v>
      </c>
      <c r="E19470" t="s">
        <v>24190</v>
      </c>
      <c r="F19470" t="s">
        <v>26</v>
      </c>
      <c r="G19470" s="3">
        <v>44987</v>
      </c>
      <c r="H19470" t="s">
        <v>17784</v>
      </c>
      <c r="I19470" t="s">
        <v>2192</v>
      </c>
      <c r="J19470" t="s">
        <v>17811</v>
      </c>
      <c r="K19470" t="s">
        <v>164</v>
      </c>
      <c r="L19470" t="s">
        <v>113</v>
      </c>
    </row>
    <row r="19471" spans="1:12" x14ac:dyDescent="0.25">
      <c r="A19471">
        <v>47274514</v>
      </c>
      <c r="B19471" t="s">
        <v>24191</v>
      </c>
      <c r="C19471" t="s">
        <v>16198</v>
      </c>
      <c r="D19471" t="s">
        <v>16169</v>
      </c>
      <c r="E19471" t="s">
        <v>14931</v>
      </c>
      <c r="F19471" t="s">
        <v>26</v>
      </c>
      <c r="G19471" s="3">
        <v>44987</v>
      </c>
      <c r="H19471" t="s">
        <v>17784</v>
      </c>
      <c r="I19471" t="s">
        <v>2192</v>
      </c>
      <c r="J19471" t="s">
        <v>14176</v>
      </c>
      <c r="K19471" t="s">
        <v>795</v>
      </c>
      <c r="L19471" t="s">
        <v>114</v>
      </c>
    </row>
    <row r="19472" spans="1:12" x14ac:dyDescent="0.25">
      <c r="A19472">
        <v>47274514</v>
      </c>
      <c r="B19472" t="s">
        <v>24192</v>
      </c>
      <c r="C19472" t="s">
        <v>15955</v>
      </c>
      <c r="D19472" t="s">
        <v>14583</v>
      </c>
      <c r="E19472" t="s">
        <v>14218</v>
      </c>
      <c r="F19472" t="s">
        <v>26</v>
      </c>
      <c r="G19472" s="3">
        <v>44981</v>
      </c>
      <c r="H19472" t="s">
        <v>17784</v>
      </c>
      <c r="I19472" t="s">
        <v>2192</v>
      </c>
      <c r="J19472" t="s">
        <v>14725</v>
      </c>
      <c r="K19472" t="s">
        <v>1165</v>
      </c>
      <c r="L19472" t="s">
        <v>114</v>
      </c>
    </row>
    <row r="19473" spans="1:12" x14ac:dyDescent="0.25">
      <c r="A19473">
        <v>47274514</v>
      </c>
      <c r="B19473" t="s">
        <v>24193</v>
      </c>
      <c r="C19473" t="s">
        <v>14588</v>
      </c>
      <c r="D19473" t="s">
        <v>17453</v>
      </c>
      <c r="E19473" t="s">
        <v>14378</v>
      </c>
      <c r="F19473" t="s">
        <v>26</v>
      </c>
      <c r="G19473" s="3">
        <v>44981</v>
      </c>
      <c r="H19473" t="s">
        <v>17784</v>
      </c>
      <c r="I19473" t="s">
        <v>2192</v>
      </c>
      <c r="J19473" t="s">
        <v>22833</v>
      </c>
      <c r="K19473" t="s">
        <v>1000</v>
      </c>
      <c r="L19473" t="s">
        <v>114</v>
      </c>
    </row>
    <row r="19474" spans="1:12" x14ac:dyDescent="0.25">
      <c r="A19474">
        <v>47274514</v>
      </c>
      <c r="B19474" t="s">
        <v>24194</v>
      </c>
      <c r="C19474" t="s">
        <v>14803</v>
      </c>
      <c r="D19474" t="s">
        <v>14804</v>
      </c>
      <c r="E19474" t="s">
        <v>14367</v>
      </c>
      <c r="F19474" t="s">
        <v>26</v>
      </c>
      <c r="G19474" s="3">
        <v>44981</v>
      </c>
      <c r="H19474" t="s">
        <v>17784</v>
      </c>
      <c r="I19474" t="s">
        <v>2192</v>
      </c>
      <c r="J19474" t="s">
        <v>15850</v>
      </c>
      <c r="K19474" t="s">
        <v>173</v>
      </c>
      <c r="L19474" t="s">
        <v>113</v>
      </c>
    </row>
    <row r="19475" spans="1:12" x14ac:dyDescent="0.25">
      <c r="A19475">
        <v>47274514</v>
      </c>
      <c r="B19475" t="s">
        <v>24195</v>
      </c>
      <c r="C19475" t="s">
        <v>15955</v>
      </c>
      <c r="D19475" t="s">
        <v>14583</v>
      </c>
      <c r="E19475" t="s">
        <v>14367</v>
      </c>
      <c r="F19475" t="s">
        <v>26</v>
      </c>
      <c r="G19475" s="3">
        <v>44981</v>
      </c>
      <c r="H19475" t="s">
        <v>17784</v>
      </c>
      <c r="I19475" t="s">
        <v>2192</v>
      </c>
      <c r="J19475" t="s">
        <v>14725</v>
      </c>
      <c r="K19475" t="s">
        <v>1165</v>
      </c>
      <c r="L19475" t="s">
        <v>114</v>
      </c>
    </row>
    <row r="19476" spans="1:12" x14ac:dyDescent="0.25">
      <c r="A19476">
        <v>47274514</v>
      </c>
      <c r="B19476" t="s">
        <v>24196</v>
      </c>
      <c r="C19476" t="s">
        <v>18112</v>
      </c>
      <c r="D19476" t="s">
        <v>15147</v>
      </c>
      <c r="E19476" t="s">
        <v>15236</v>
      </c>
      <c r="F19476" t="s">
        <v>26</v>
      </c>
      <c r="G19476" s="3">
        <v>44981</v>
      </c>
      <c r="H19476" t="s">
        <v>17784</v>
      </c>
      <c r="I19476" t="s">
        <v>2192</v>
      </c>
      <c r="J19476" t="s">
        <v>14176</v>
      </c>
      <c r="K19476" t="s">
        <v>324</v>
      </c>
      <c r="L19476" t="s">
        <v>114</v>
      </c>
    </row>
    <row r="19477" spans="1:12" x14ac:dyDescent="0.25">
      <c r="A19477">
        <v>47274514</v>
      </c>
      <c r="B19477" t="s">
        <v>24197</v>
      </c>
      <c r="C19477" t="s">
        <v>23767</v>
      </c>
      <c r="D19477" t="s">
        <v>20932</v>
      </c>
      <c r="E19477" t="s">
        <v>15861</v>
      </c>
      <c r="F19477" t="s">
        <v>26</v>
      </c>
      <c r="G19477" s="3">
        <v>44984</v>
      </c>
      <c r="H19477" t="s">
        <v>17784</v>
      </c>
      <c r="I19477" t="s">
        <v>2192</v>
      </c>
      <c r="J19477" t="s">
        <v>14176</v>
      </c>
      <c r="K19477" t="s">
        <v>382</v>
      </c>
      <c r="L19477" t="s">
        <v>113</v>
      </c>
    </row>
    <row r="19478" spans="1:12" x14ac:dyDescent="0.25">
      <c r="A19478">
        <v>47274514</v>
      </c>
      <c r="B19478" t="s">
        <v>24198</v>
      </c>
      <c r="C19478" t="s">
        <v>18394</v>
      </c>
      <c r="D19478" t="s">
        <v>15514</v>
      </c>
      <c r="E19478" t="s">
        <v>16488</v>
      </c>
      <c r="F19478" t="s">
        <v>26</v>
      </c>
      <c r="G19478" s="3">
        <v>44984</v>
      </c>
      <c r="H19478" t="s">
        <v>17784</v>
      </c>
      <c r="I19478" t="s">
        <v>2192</v>
      </c>
      <c r="J19478" t="s">
        <v>15199</v>
      </c>
      <c r="K19478" t="s">
        <v>575</v>
      </c>
      <c r="L19478" t="s">
        <v>113</v>
      </c>
    </row>
    <row r="19479" spans="1:12" x14ac:dyDescent="0.25">
      <c r="A19479">
        <v>47274514</v>
      </c>
      <c r="B19479" t="s">
        <v>24199</v>
      </c>
      <c r="C19479" t="s">
        <v>14694</v>
      </c>
      <c r="D19479" t="s">
        <v>14326</v>
      </c>
      <c r="E19479" t="s">
        <v>14218</v>
      </c>
      <c r="F19479" t="s">
        <v>26</v>
      </c>
      <c r="G19479" s="3">
        <v>44984</v>
      </c>
      <c r="H19479" t="s">
        <v>17784</v>
      </c>
      <c r="I19479" t="s">
        <v>2192</v>
      </c>
      <c r="J19479" t="s">
        <v>17841</v>
      </c>
      <c r="K19479" t="s">
        <v>795</v>
      </c>
      <c r="L19479" t="s">
        <v>113</v>
      </c>
    </row>
    <row r="19480" spans="1:12" x14ac:dyDescent="0.25">
      <c r="A19480">
        <v>47274514</v>
      </c>
      <c r="B19480" t="s">
        <v>24200</v>
      </c>
      <c r="C19480" t="s">
        <v>14694</v>
      </c>
      <c r="D19480" t="s">
        <v>14326</v>
      </c>
      <c r="E19480" t="s">
        <v>14218</v>
      </c>
      <c r="F19480" t="s">
        <v>26</v>
      </c>
      <c r="G19480" s="3">
        <v>44984</v>
      </c>
      <c r="H19480" t="s">
        <v>17784</v>
      </c>
      <c r="I19480" t="s">
        <v>2192</v>
      </c>
      <c r="J19480" t="s">
        <v>17841</v>
      </c>
      <c r="K19480" t="s">
        <v>795</v>
      </c>
      <c r="L19480" t="s">
        <v>113</v>
      </c>
    </row>
    <row r="19481" spans="1:12" x14ac:dyDescent="0.25">
      <c r="A19481">
        <v>47274514</v>
      </c>
      <c r="B19481" t="s">
        <v>24201</v>
      </c>
      <c r="C19481" t="s">
        <v>14694</v>
      </c>
      <c r="D19481" t="s">
        <v>14583</v>
      </c>
      <c r="E19481" t="s">
        <v>14841</v>
      </c>
      <c r="F19481" t="s">
        <v>26</v>
      </c>
      <c r="G19481" s="3">
        <v>44984</v>
      </c>
      <c r="H19481" t="s">
        <v>17784</v>
      </c>
      <c r="I19481" t="s">
        <v>2192</v>
      </c>
      <c r="J19481" t="s">
        <v>16236</v>
      </c>
      <c r="K19481" t="s">
        <v>153</v>
      </c>
      <c r="L19481" t="s">
        <v>113</v>
      </c>
    </row>
    <row r="19482" spans="1:12" x14ac:dyDescent="0.25">
      <c r="A19482">
        <v>47274514</v>
      </c>
      <c r="B19482" t="s">
        <v>24202</v>
      </c>
      <c r="C19482" t="s">
        <v>17264</v>
      </c>
      <c r="D19482" t="s">
        <v>16832</v>
      </c>
      <c r="E19482" t="s">
        <v>14583</v>
      </c>
      <c r="F19482" t="s">
        <v>26</v>
      </c>
      <c r="G19482" s="3">
        <v>44984</v>
      </c>
      <c r="H19482" t="s">
        <v>17784</v>
      </c>
      <c r="I19482" t="s">
        <v>2192</v>
      </c>
      <c r="J19482" t="s">
        <v>17822</v>
      </c>
      <c r="K19482" t="s">
        <v>143</v>
      </c>
      <c r="L19482" t="s">
        <v>113</v>
      </c>
    </row>
    <row r="19483" spans="1:12" x14ac:dyDescent="0.25">
      <c r="A19483">
        <v>47274514</v>
      </c>
      <c r="B19483" t="s">
        <v>24203</v>
      </c>
      <c r="C19483" t="s">
        <v>15074</v>
      </c>
      <c r="D19483" t="s">
        <v>14632</v>
      </c>
      <c r="E19483" t="s">
        <v>14545</v>
      </c>
      <c r="F19483" t="s">
        <v>26</v>
      </c>
      <c r="G19483" s="3">
        <v>44984</v>
      </c>
      <c r="H19483" t="s">
        <v>17784</v>
      </c>
      <c r="I19483" t="s">
        <v>2192</v>
      </c>
      <c r="J19483" t="s">
        <v>14713</v>
      </c>
      <c r="K19483" t="s">
        <v>359</v>
      </c>
      <c r="L19483" t="s">
        <v>113</v>
      </c>
    </row>
    <row r="19484" spans="1:12" x14ac:dyDescent="0.25">
      <c r="A19484">
        <v>47274514</v>
      </c>
      <c r="B19484" t="s">
        <v>24204</v>
      </c>
      <c r="C19484" t="s">
        <v>24189</v>
      </c>
      <c r="D19484" t="s">
        <v>14221</v>
      </c>
      <c r="E19484" t="s">
        <v>24190</v>
      </c>
      <c r="F19484" t="s">
        <v>26</v>
      </c>
      <c r="G19484" s="3">
        <v>44986</v>
      </c>
      <c r="H19484" t="s">
        <v>17784</v>
      </c>
      <c r="I19484" t="s">
        <v>2192</v>
      </c>
      <c r="J19484" t="s">
        <v>20545</v>
      </c>
      <c r="K19484" t="s">
        <v>164</v>
      </c>
      <c r="L19484" t="s">
        <v>113</v>
      </c>
    </row>
    <row r="19485" spans="1:12" x14ac:dyDescent="0.25">
      <c r="A19485">
        <v>47274514</v>
      </c>
      <c r="B19485" t="s">
        <v>24205</v>
      </c>
      <c r="C19485" t="s">
        <v>19540</v>
      </c>
      <c r="D19485" t="s">
        <v>14583</v>
      </c>
      <c r="E19485" t="s">
        <v>14180</v>
      </c>
      <c r="F19485" t="s">
        <v>26</v>
      </c>
      <c r="G19485" s="3">
        <v>44986</v>
      </c>
      <c r="H19485" t="s">
        <v>17784</v>
      </c>
      <c r="I19485" t="s">
        <v>2192</v>
      </c>
      <c r="J19485" t="s">
        <v>17802</v>
      </c>
      <c r="K19485" t="s">
        <v>404</v>
      </c>
      <c r="L19485" t="s">
        <v>114</v>
      </c>
    </row>
    <row r="19486" spans="1:12" x14ac:dyDescent="0.25">
      <c r="A19486">
        <v>47274514</v>
      </c>
      <c r="B19486" t="s">
        <v>24206</v>
      </c>
      <c r="C19486" t="s">
        <v>24207</v>
      </c>
      <c r="D19486" t="s">
        <v>17795</v>
      </c>
      <c r="E19486" t="s">
        <v>17795</v>
      </c>
      <c r="F19486" t="s">
        <v>26</v>
      </c>
      <c r="G19486" s="3">
        <v>44986</v>
      </c>
      <c r="H19486" t="s">
        <v>17784</v>
      </c>
      <c r="I19486" t="s">
        <v>2192</v>
      </c>
      <c r="J19486" t="s">
        <v>14176</v>
      </c>
      <c r="K19486" t="s">
        <v>686</v>
      </c>
      <c r="L19486" t="s">
        <v>113</v>
      </c>
    </row>
    <row r="19487" spans="1:12" x14ac:dyDescent="0.25">
      <c r="A19487">
        <v>47274514</v>
      </c>
      <c r="B19487" t="s">
        <v>24208</v>
      </c>
      <c r="C19487" t="s">
        <v>24209</v>
      </c>
      <c r="D19487" t="s">
        <v>14996</v>
      </c>
      <c r="E19487" t="s">
        <v>18627</v>
      </c>
      <c r="F19487" t="s">
        <v>26</v>
      </c>
      <c r="G19487" s="3">
        <v>44986</v>
      </c>
      <c r="H19487" t="s">
        <v>17784</v>
      </c>
      <c r="I19487" t="s">
        <v>2192</v>
      </c>
      <c r="J19487" t="s">
        <v>14176</v>
      </c>
      <c r="K19487" t="s">
        <v>308</v>
      </c>
      <c r="L19487" t="s">
        <v>114</v>
      </c>
    </row>
    <row r="19488" spans="1:12" x14ac:dyDescent="0.25">
      <c r="A19488">
        <v>47274514</v>
      </c>
      <c r="B19488" t="s">
        <v>24210</v>
      </c>
      <c r="C19488" t="s">
        <v>17936</v>
      </c>
      <c r="D19488" t="s">
        <v>15713</v>
      </c>
      <c r="E19488" t="s">
        <v>17101</v>
      </c>
      <c r="F19488" t="s">
        <v>26</v>
      </c>
      <c r="G19488" s="3">
        <v>44986</v>
      </c>
      <c r="H19488" t="s">
        <v>17784</v>
      </c>
      <c r="I19488" t="s">
        <v>2192</v>
      </c>
      <c r="J19488" t="s">
        <v>17814</v>
      </c>
      <c r="K19488" t="s">
        <v>359</v>
      </c>
      <c r="L19488" t="s">
        <v>114</v>
      </c>
    </row>
    <row r="19489" spans="1:12" x14ac:dyDescent="0.25">
      <c r="A19489">
        <v>47274514</v>
      </c>
      <c r="B19489" t="s">
        <v>24211</v>
      </c>
      <c r="C19489" t="s">
        <v>17936</v>
      </c>
      <c r="D19489" t="s">
        <v>15713</v>
      </c>
      <c r="E19489" t="s">
        <v>17101</v>
      </c>
      <c r="F19489" t="s">
        <v>26</v>
      </c>
      <c r="G19489" s="3">
        <v>44986</v>
      </c>
      <c r="H19489" t="s">
        <v>17784</v>
      </c>
      <c r="I19489" t="s">
        <v>2192</v>
      </c>
      <c r="J19489" t="s">
        <v>17814</v>
      </c>
      <c r="K19489" t="s">
        <v>359</v>
      </c>
      <c r="L19489" t="s">
        <v>114</v>
      </c>
    </row>
    <row r="19490" spans="1:12" x14ac:dyDescent="0.25">
      <c r="A19490">
        <v>47274514</v>
      </c>
      <c r="B19490" t="s">
        <v>24212</v>
      </c>
      <c r="C19490" t="s">
        <v>19289</v>
      </c>
      <c r="D19490" t="s">
        <v>14288</v>
      </c>
      <c r="E19490" t="s">
        <v>16279</v>
      </c>
      <c r="F19490" t="s">
        <v>26</v>
      </c>
      <c r="G19490" s="3">
        <v>44986</v>
      </c>
      <c r="H19490" t="s">
        <v>17784</v>
      </c>
      <c r="I19490" t="s">
        <v>2192</v>
      </c>
      <c r="J19490" t="s">
        <v>20545</v>
      </c>
      <c r="K19490" t="s">
        <v>341</v>
      </c>
      <c r="L19490" t="s">
        <v>114</v>
      </c>
    </row>
    <row r="19491" spans="1:12" x14ac:dyDescent="0.25">
      <c r="A19491">
        <v>47274514</v>
      </c>
      <c r="B19491" t="s">
        <v>24213</v>
      </c>
      <c r="C19491" t="s">
        <v>17947</v>
      </c>
      <c r="D19491" t="s">
        <v>15453</v>
      </c>
      <c r="E19491" t="s">
        <v>14648</v>
      </c>
      <c r="F19491" t="s">
        <v>26</v>
      </c>
      <c r="G19491" s="3">
        <v>44986</v>
      </c>
      <c r="H19491" t="s">
        <v>17784</v>
      </c>
      <c r="I19491" t="s">
        <v>2192</v>
      </c>
      <c r="J19491" t="s">
        <v>16236</v>
      </c>
      <c r="K19491" t="s">
        <v>2188</v>
      </c>
      <c r="L19491" t="s">
        <v>113</v>
      </c>
    </row>
    <row r="19492" spans="1:12" x14ac:dyDescent="0.25">
      <c r="A19492">
        <v>47274514</v>
      </c>
      <c r="B19492" t="s">
        <v>24214</v>
      </c>
      <c r="C19492" t="s">
        <v>17947</v>
      </c>
      <c r="D19492" t="s">
        <v>15453</v>
      </c>
      <c r="E19492" t="s">
        <v>14648</v>
      </c>
      <c r="F19492" t="s">
        <v>26</v>
      </c>
      <c r="G19492" s="3">
        <v>44986</v>
      </c>
      <c r="H19492" t="s">
        <v>17784</v>
      </c>
      <c r="I19492" t="s">
        <v>2192</v>
      </c>
      <c r="J19492" t="s">
        <v>16236</v>
      </c>
      <c r="K19492" t="s">
        <v>2188</v>
      </c>
      <c r="L19492" t="s">
        <v>113</v>
      </c>
    </row>
    <row r="19493" spans="1:12" x14ac:dyDescent="0.25">
      <c r="A19493">
        <v>47274514</v>
      </c>
      <c r="B19493" t="s">
        <v>24215</v>
      </c>
      <c r="C19493" t="s">
        <v>24216</v>
      </c>
      <c r="D19493" t="s">
        <v>22823</v>
      </c>
      <c r="E19493" t="s">
        <v>14297</v>
      </c>
      <c r="F19493" t="s">
        <v>26</v>
      </c>
      <c r="G19493" s="3">
        <v>44986</v>
      </c>
      <c r="H19493" t="s">
        <v>17784</v>
      </c>
      <c r="I19493" t="s">
        <v>2192</v>
      </c>
      <c r="J19493" t="s">
        <v>17822</v>
      </c>
      <c r="K19493" t="s">
        <v>479</v>
      </c>
      <c r="L19493" t="s">
        <v>114</v>
      </c>
    </row>
    <row r="19494" spans="1:12" x14ac:dyDescent="0.25">
      <c r="A19494">
        <v>47274514</v>
      </c>
      <c r="B19494" t="s">
        <v>24217</v>
      </c>
      <c r="C19494" t="s">
        <v>14661</v>
      </c>
      <c r="D19494" t="s">
        <v>17967</v>
      </c>
      <c r="E19494" t="s">
        <v>16678</v>
      </c>
      <c r="F19494" t="s">
        <v>26</v>
      </c>
      <c r="G19494" s="3">
        <v>44987</v>
      </c>
      <c r="H19494" t="s">
        <v>17784</v>
      </c>
      <c r="I19494" t="s">
        <v>2192</v>
      </c>
      <c r="J19494" t="s">
        <v>14176</v>
      </c>
      <c r="K19494" t="s">
        <v>153</v>
      </c>
      <c r="L19494" t="s">
        <v>114</v>
      </c>
    </row>
    <row r="19495" spans="1:12" x14ac:dyDescent="0.25">
      <c r="A19495">
        <v>47274514</v>
      </c>
      <c r="B19495" t="s">
        <v>24218</v>
      </c>
      <c r="C19495" t="s">
        <v>19048</v>
      </c>
      <c r="D19495" t="s">
        <v>14475</v>
      </c>
      <c r="E19495" t="s">
        <v>14240</v>
      </c>
      <c r="F19495" t="s">
        <v>26</v>
      </c>
      <c r="G19495" s="3">
        <v>44987</v>
      </c>
      <c r="H19495" t="s">
        <v>17784</v>
      </c>
      <c r="I19495" t="s">
        <v>2192</v>
      </c>
      <c r="J19495" t="s">
        <v>14176</v>
      </c>
      <c r="K19495" t="s">
        <v>135</v>
      </c>
      <c r="L19495" t="s">
        <v>114</v>
      </c>
    </row>
    <row r="19496" spans="1:12" x14ac:dyDescent="0.25">
      <c r="A19496">
        <v>47274514</v>
      </c>
      <c r="B19496" t="s">
        <v>24219</v>
      </c>
      <c r="C19496" t="s">
        <v>19297</v>
      </c>
      <c r="D19496" t="s">
        <v>14243</v>
      </c>
      <c r="E19496" t="s">
        <v>19298</v>
      </c>
      <c r="F19496" t="s">
        <v>26</v>
      </c>
      <c r="G19496" s="3">
        <v>44987</v>
      </c>
      <c r="H19496" t="s">
        <v>17784</v>
      </c>
      <c r="I19496" t="s">
        <v>2192</v>
      </c>
      <c r="J19496" t="s">
        <v>14176</v>
      </c>
      <c r="K19496" t="s">
        <v>206</v>
      </c>
      <c r="L19496" t="s">
        <v>114</v>
      </c>
    </row>
    <row r="19497" spans="1:12" x14ac:dyDescent="0.25">
      <c r="A19497">
        <v>47274514</v>
      </c>
      <c r="B19497" t="s">
        <v>24220</v>
      </c>
      <c r="C19497" t="s">
        <v>19300</v>
      </c>
      <c r="D19497" t="s">
        <v>14367</v>
      </c>
      <c r="E19497" t="s">
        <v>14367</v>
      </c>
      <c r="F19497" t="s">
        <v>26</v>
      </c>
      <c r="G19497" s="3">
        <v>44987</v>
      </c>
      <c r="H19497" t="s">
        <v>17784</v>
      </c>
      <c r="I19497" t="s">
        <v>2192</v>
      </c>
      <c r="J19497" t="s">
        <v>18147</v>
      </c>
      <c r="K19497" t="s">
        <v>711</v>
      </c>
      <c r="L19497" t="s">
        <v>113</v>
      </c>
    </row>
    <row r="19498" spans="1:12" x14ac:dyDescent="0.25">
      <c r="A19498">
        <v>47274514</v>
      </c>
      <c r="B19498" t="s">
        <v>24221</v>
      </c>
      <c r="C19498" t="s">
        <v>17971</v>
      </c>
      <c r="D19498" t="s">
        <v>16939</v>
      </c>
      <c r="E19498" t="s">
        <v>19039</v>
      </c>
      <c r="F19498" t="s">
        <v>26</v>
      </c>
      <c r="G19498" s="3">
        <v>44987</v>
      </c>
      <c r="H19498" t="s">
        <v>17784</v>
      </c>
      <c r="I19498" t="s">
        <v>2192</v>
      </c>
      <c r="J19498" t="s">
        <v>14176</v>
      </c>
      <c r="K19498" t="s">
        <v>593</v>
      </c>
      <c r="L19498" t="s">
        <v>114</v>
      </c>
    </row>
    <row r="19499" spans="1:12" x14ac:dyDescent="0.25">
      <c r="A19499">
        <v>47274514</v>
      </c>
      <c r="B19499" t="s">
        <v>24222</v>
      </c>
      <c r="C19499" t="s">
        <v>14998</v>
      </c>
      <c r="D19499" t="s">
        <v>14996</v>
      </c>
      <c r="E19499" t="s">
        <v>14659</v>
      </c>
      <c r="F19499" t="s">
        <v>26</v>
      </c>
      <c r="G19499" s="3">
        <v>44974</v>
      </c>
      <c r="H19499" t="s">
        <v>17784</v>
      </c>
      <c r="I19499" t="s">
        <v>2192</v>
      </c>
      <c r="J19499" t="s">
        <v>14176</v>
      </c>
      <c r="K19499" t="s">
        <v>461</v>
      </c>
      <c r="L19499" t="s">
        <v>114</v>
      </c>
    </row>
    <row r="19500" spans="1:12" x14ac:dyDescent="0.25">
      <c r="A19500">
        <v>47274514</v>
      </c>
      <c r="B19500" t="s">
        <v>24223</v>
      </c>
      <c r="C19500" t="s">
        <v>14529</v>
      </c>
      <c r="D19500" t="s">
        <v>17795</v>
      </c>
      <c r="E19500" t="s">
        <v>17795</v>
      </c>
      <c r="F19500" t="s">
        <v>26</v>
      </c>
      <c r="G19500" s="3">
        <v>44974</v>
      </c>
      <c r="H19500" t="s">
        <v>17784</v>
      </c>
      <c r="I19500" t="s">
        <v>2192</v>
      </c>
      <c r="J19500" t="s">
        <v>14713</v>
      </c>
      <c r="K19500" t="s">
        <v>686</v>
      </c>
      <c r="L19500" t="s">
        <v>113</v>
      </c>
    </row>
    <row r="19501" spans="1:12" x14ac:dyDescent="0.25">
      <c r="A19501">
        <v>47274514</v>
      </c>
      <c r="B19501" t="s">
        <v>24224</v>
      </c>
      <c r="C19501" t="s">
        <v>24225</v>
      </c>
      <c r="D19501" t="s">
        <v>15220</v>
      </c>
      <c r="E19501" t="s">
        <v>15682</v>
      </c>
      <c r="F19501" t="s">
        <v>26</v>
      </c>
      <c r="G19501" s="3">
        <v>44974</v>
      </c>
      <c r="H19501" t="s">
        <v>17784</v>
      </c>
      <c r="I19501" t="s">
        <v>2192</v>
      </c>
      <c r="J19501" t="s">
        <v>14176</v>
      </c>
      <c r="K19501" t="s">
        <v>212</v>
      </c>
      <c r="L19501" t="s">
        <v>114</v>
      </c>
    </row>
    <row r="19502" spans="1:12" x14ac:dyDescent="0.25">
      <c r="A19502">
        <v>47274514</v>
      </c>
      <c r="B19502" t="s">
        <v>24226</v>
      </c>
      <c r="C19502" t="s">
        <v>16834</v>
      </c>
      <c r="D19502" t="s">
        <v>17795</v>
      </c>
      <c r="E19502" t="s">
        <v>17795</v>
      </c>
      <c r="F19502" t="s">
        <v>26</v>
      </c>
      <c r="G19502" s="3">
        <v>44974</v>
      </c>
      <c r="H19502" t="s">
        <v>17784</v>
      </c>
      <c r="I19502" t="s">
        <v>2192</v>
      </c>
      <c r="J19502" t="s">
        <v>14176</v>
      </c>
      <c r="K19502" t="s">
        <v>686</v>
      </c>
      <c r="L19502" t="s">
        <v>114</v>
      </c>
    </row>
    <row r="19503" spans="1:12" x14ac:dyDescent="0.25">
      <c r="A19503">
        <v>47274514</v>
      </c>
      <c r="B19503" t="s">
        <v>24227</v>
      </c>
      <c r="C19503" t="s">
        <v>14998</v>
      </c>
      <c r="D19503" t="s">
        <v>17795</v>
      </c>
      <c r="E19503" t="s">
        <v>17795</v>
      </c>
      <c r="F19503" t="s">
        <v>26</v>
      </c>
      <c r="G19503" s="3">
        <v>44974</v>
      </c>
      <c r="H19503" t="s">
        <v>17784</v>
      </c>
      <c r="I19503" t="s">
        <v>2192</v>
      </c>
      <c r="J19503" t="s">
        <v>14176</v>
      </c>
      <c r="K19503" t="s">
        <v>1358</v>
      </c>
      <c r="L19503" t="s">
        <v>114</v>
      </c>
    </row>
    <row r="19504" spans="1:12" x14ac:dyDescent="0.25">
      <c r="A19504">
        <v>47274514</v>
      </c>
      <c r="B19504" t="s">
        <v>24228</v>
      </c>
      <c r="C19504" t="s">
        <v>19821</v>
      </c>
      <c r="D19504" t="s">
        <v>17136</v>
      </c>
      <c r="E19504" t="s">
        <v>20086</v>
      </c>
      <c r="F19504" t="s">
        <v>26</v>
      </c>
      <c r="G19504" s="3">
        <v>44974</v>
      </c>
      <c r="H19504" t="s">
        <v>17784</v>
      </c>
      <c r="I19504" t="s">
        <v>2192</v>
      </c>
      <c r="J19504" t="s">
        <v>14176</v>
      </c>
      <c r="K19504" t="s">
        <v>1000</v>
      </c>
      <c r="L19504" t="s">
        <v>113</v>
      </c>
    </row>
    <row r="19505" spans="1:12" x14ac:dyDescent="0.25">
      <c r="A19505">
        <v>47274514</v>
      </c>
      <c r="B19505" t="s">
        <v>24229</v>
      </c>
      <c r="C19505" t="s">
        <v>22886</v>
      </c>
      <c r="D19505" t="s">
        <v>17795</v>
      </c>
      <c r="E19505" t="s">
        <v>17795</v>
      </c>
      <c r="F19505" t="s">
        <v>26</v>
      </c>
      <c r="G19505" s="3">
        <v>44974</v>
      </c>
      <c r="H19505" t="s">
        <v>17784</v>
      </c>
      <c r="I19505" t="s">
        <v>2192</v>
      </c>
      <c r="J19505" t="s">
        <v>14176</v>
      </c>
      <c r="K19505" t="s">
        <v>137</v>
      </c>
      <c r="L19505" t="s">
        <v>113</v>
      </c>
    </row>
    <row r="19506" spans="1:12" x14ac:dyDescent="0.25">
      <c r="A19506">
        <v>47274514</v>
      </c>
      <c r="B19506" t="s">
        <v>24230</v>
      </c>
      <c r="C19506" t="s">
        <v>14347</v>
      </c>
      <c r="D19506" t="s">
        <v>17795</v>
      </c>
      <c r="E19506" t="s">
        <v>17795</v>
      </c>
      <c r="F19506" t="s">
        <v>26</v>
      </c>
      <c r="G19506" s="3">
        <v>44978</v>
      </c>
      <c r="H19506" t="s">
        <v>17784</v>
      </c>
      <c r="I19506" t="s">
        <v>2192</v>
      </c>
      <c r="J19506" t="s">
        <v>14176</v>
      </c>
      <c r="K19506" t="s">
        <v>387</v>
      </c>
      <c r="L19506" t="s">
        <v>114</v>
      </c>
    </row>
    <row r="19507" spans="1:12" x14ac:dyDescent="0.25">
      <c r="A19507">
        <v>47274514</v>
      </c>
      <c r="B19507" t="s">
        <v>24231</v>
      </c>
      <c r="C19507" t="s">
        <v>18284</v>
      </c>
      <c r="D19507" t="s">
        <v>17795</v>
      </c>
      <c r="E19507" t="s">
        <v>17795</v>
      </c>
      <c r="F19507" t="s">
        <v>26</v>
      </c>
      <c r="G19507" s="3">
        <v>44978</v>
      </c>
      <c r="H19507" t="s">
        <v>17784</v>
      </c>
      <c r="I19507" t="s">
        <v>2192</v>
      </c>
      <c r="J19507" t="s">
        <v>14176</v>
      </c>
      <c r="K19507" t="s">
        <v>159</v>
      </c>
      <c r="L19507" t="s">
        <v>114</v>
      </c>
    </row>
    <row r="19508" spans="1:12" x14ac:dyDescent="0.25">
      <c r="A19508">
        <v>47274514</v>
      </c>
      <c r="B19508" t="s">
        <v>24232</v>
      </c>
      <c r="C19508" t="s">
        <v>14614</v>
      </c>
      <c r="D19508" t="s">
        <v>17795</v>
      </c>
      <c r="E19508" t="s">
        <v>17795</v>
      </c>
      <c r="F19508" t="s">
        <v>26</v>
      </c>
      <c r="G19508" s="3">
        <v>44978</v>
      </c>
      <c r="H19508" t="s">
        <v>17784</v>
      </c>
      <c r="I19508" t="s">
        <v>2192</v>
      </c>
      <c r="J19508" t="s">
        <v>14713</v>
      </c>
      <c r="K19508" t="s">
        <v>726</v>
      </c>
      <c r="L19508" t="s">
        <v>113</v>
      </c>
    </row>
    <row r="19509" spans="1:12" x14ac:dyDescent="0.25">
      <c r="A19509">
        <v>47274514</v>
      </c>
      <c r="B19509" t="s">
        <v>24233</v>
      </c>
      <c r="C19509" t="s">
        <v>15955</v>
      </c>
      <c r="D19509" t="s">
        <v>14583</v>
      </c>
      <c r="E19509" t="s">
        <v>14218</v>
      </c>
      <c r="F19509" t="s">
        <v>26</v>
      </c>
      <c r="G19509" s="3">
        <v>44978</v>
      </c>
      <c r="H19509" t="s">
        <v>17784</v>
      </c>
      <c r="I19509" t="s">
        <v>2192</v>
      </c>
      <c r="J19509" t="s">
        <v>14725</v>
      </c>
      <c r="K19509" t="s">
        <v>1165</v>
      </c>
      <c r="L19509" t="s">
        <v>114</v>
      </c>
    </row>
    <row r="19510" spans="1:12" x14ac:dyDescent="0.25">
      <c r="A19510">
        <v>47274514</v>
      </c>
      <c r="B19510" t="s">
        <v>24234</v>
      </c>
      <c r="C19510" t="s">
        <v>17821</v>
      </c>
      <c r="D19510" t="s">
        <v>14378</v>
      </c>
      <c r="E19510" t="s">
        <v>15501</v>
      </c>
      <c r="F19510" t="s">
        <v>26</v>
      </c>
      <c r="G19510" s="3">
        <v>44978</v>
      </c>
      <c r="H19510" t="s">
        <v>17784</v>
      </c>
      <c r="I19510" t="s">
        <v>2192</v>
      </c>
      <c r="J19510" t="s">
        <v>14176</v>
      </c>
      <c r="K19510" t="s">
        <v>190</v>
      </c>
      <c r="L19510" t="s">
        <v>114</v>
      </c>
    </row>
    <row r="19511" spans="1:12" x14ac:dyDescent="0.25">
      <c r="A19511">
        <v>47274514</v>
      </c>
      <c r="B19511" t="s">
        <v>24235</v>
      </c>
      <c r="C19511" t="s">
        <v>17813</v>
      </c>
      <c r="D19511" t="s">
        <v>14598</v>
      </c>
      <c r="E19511" t="s">
        <v>14586</v>
      </c>
      <c r="F19511" t="s">
        <v>26</v>
      </c>
      <c r="G19511" s="3">
        <v>44978</v>
      </c>
      <c r="H19511" t="s">
        <v>17784</v>
      </c>
      <c r="I19511" t="s">
        <v>2192</v>
      </c>
      <c r="J19511" t="s">
        <v>14713</v>
      </c>
      <c r="K19511" t="s">
        <v>1000</v>
      </c>
      <c r="L19511" t="s">
        <v>114</v>
      </c>
    </row>
    <row r="19512" spans="1:12" x14ac:dyDescent="0.25">
      <c r="A19512">
        <v>47274514</v>
      </c>
      <c r="B19512" t="s">
        <v>24236</v>
      </c>
      <c r="C19512" t="s">
        <v>24237</v>
      </c>
      <c r="D19512" t="s">
        <v>17795</v>
      </c>
      <c r="E19512" t="s">
        <v>17795</v>
      </c>
      <c r="F19512" t="s">
        <v>26</v>
      </c>
      <c r="G19512" s="3">
        <v>44979</v>
      </c>
      <c r="H19512" t="s">
        <v>17784</v>
      </c>
      <c r="I19512" t="s">
        <v>2192</v>
      </c>
      <c r="J19512" t="s">
        <v>14725</v>
      </c>
      <c r="K19512" t="s">
        <v>977</v>
      </c>
      <c r="L19512" t="s">
        <v>114</v>
      </c>
    </row>
    <row r="19513" spans="1:12" x14ac:dyDescent="0.25">
      <c r="A19513">
        <v>47274514</v>
      </c>
      <c r="B19513" t="s">
        <v>24238</v>
      </c>
      <c r="C19513" t="s">
        <v>16834</v>
      </c>
      <c r="D19513" t="s">
        <v>14415</v>
      </c>
      <c r="E19513" t="s">
        <v>14855</v>
      </c>
      <c r="F19513" t="s">
        <v>26</v>
      </c>
      <c r="G19513" s="3">
        <v>44979</v>
      </c>
      <c r="H19513" t="s">
        <v>17784</v>
      </c>
      <c r="I19513" t="s">
        <v>2192</v>
      </c>
      <c r="J19513" t="s">
        <v>14176</v>
      </c>
      <c r="K19513" t="s">
        <v>179</v>
      </c>
      <c r="L19513" t="s">
        <v>114</v>
      </c>
    </row>
    <row r="19514" spans="1:12" x14ac:dyDescent="0.25">
      <c r="A19514">
        <v>47274514</v>
      </c>
      <c r="B19514" t="s">
        <v>24239</v>
      </c>
      <c r="C19514" t="s">
        <v>19060</v>
      </c>
      <c r="D19514" t="s">
        <v>14515</v>
      </c>
      <c r="E19514" t="s">
        <v>14583</v>
      </c>
      <c r="F19514" t="s">
        <v>26</v>
      </c>
      <c r="G19514" s="3">
        <v>44979</v>
      </c>
      <c r="H19514" t="s">
        <v>17784</v>
      </c>
      <c r="I19514" t="s">
        <v>2192</v>
      </c>
      <c r="J19514" t="s">
        <v>17841</v>
      </c>
      <c r="K19514" t="s">
        <v>202</v>
      </c>
      <c r="L19514" t="s">
        <v>113</v>
      </c>
    </row>
    <row r="19515" spans="1:12" x14ac:dyDescent="0.25">
      <c r="A19515">
        <v>47274514</v>
      </c>
      <c r="B19515" t="s">
        <v>24240</v>
      </c>
      <c r="C19515" t="s">
        <v>14998</v>
      </c>
      <c r="D19515" t="s">
        <v>17795</v>
      </c>
      <c r="E19515" t="s">
        <v>17795</v>
      </c>
      <c r="F19515" t="s">
        <v>26</v>
      </c>
      <c r="G19515" s="3">
        <v>44979</v>
      </c>
      <c r="H19515" t="s">
        <v>17784</v>
      </c>
      <c r="I19515" t="s">
        <v>2192</v>
      </c>
      <c r="J19515" t="s">
        <v>14725</v>
      </c>
      <c r="K19515" t="s">
        <v>470</v>
      </c>
      <c r="L19515" t="s">
        <v>114</v>
      </c>
    </row>
    <row r="19516" spans="1:12" x14ac:dyDescent="0.25">
      <c r="A19516">
        <v>47274514</v>
      </c>
      <c r="B19516" t="s">
        <v>24241</v>
      </c>
      <c r="C19516" t="s">
        <v>14998</v>
      </c>
      <c r="D19516" t="s">
        <v>14996</v>
      </c>
      <c r="E19516" t="s">
        <v>14659</v>
      </c>
      <c r="F19516" t="s">
        <v>26</v>
      </c>
      <c r="G19516" s="3">
        <v>44979</v>
      </c>
      <c r="H19516" t="s">
        <v>17784</v>
      </c>
      <c r="I19516" t="s">
        <v>2192</v>
      </c>
      <c r="J19516" t="s">
        <v>14176</v>
      </c>
      <c r="K19516" t="s">
        <v>297</v>
      </c>
      <c r="L19516" t="s">
        <v>114</v>
      </c>
    </row>
    <row r="19517" spans="1:12" x14ac:dyDescent="0.25">
      <c r="A19517">
        <v>47274514</v>
      </c>
      <c r="B19517" t="s">
        <v>24242</v>
      </c>
      <c r="C19517" t="s">
        <v>18475</v>
      </c>
      <c r="D19517" t="s">
        <v>17795</v>
      </c>
      <c r="E19517" t="s">
        <v>17795</v>
      </c>
      <c r="F19517" t="s">
        <v>26</v>
      </c>
      <c r="G19517" s="3">
        <v>44979</v>
      </c>
      <c r="H19517" t="s">
        <v>17784</v>
      </c>
      <c r="I19517" t="s">
        <v>2192</v>
      </c>
      <c r="J19517" t="s">
        <v>14176</v>
      </c>
      <c r="K19517" t="s">
        <v>1358</v>
      </c>
      <c r="L19517" t="s">
        <v>114</v>
      </c>
    </row>
    <row r="19518" spans="1:12" x14ac:dyDescent="0.25">
      <c r="A19518">
        <v>47274514</v>
      </c>
      <c r="B19518" t="s">
        <v>24243</v>
      </c>
      <c r="C19518" t="s">
        <v>17084</v>
      </c>
      <c r="D19518" t="s">
        <v>14326</v>
      </c>
      <c r="E19518" t="s">
        <v>14599</v>
      </c>
      <c r="F19518" t="s">
        <v>26</v>
      </c>
      <c r="G19518" s="3">
        <v>44979</v>
      </c>
      <c r="H19518" t="s">
        <v>17784</v>
      </c>
      <c r="I19518" t="s">
        <v>2192</v>
      </c>
      <c r="J19518" t="s">
        <v>17822</v>
      </c>
      <c r="K19518" t="s">
        <v>366</v>
      </c>
      <c r="L19518" t="s">
        <v>114</v>
      </c>
    </row>
    <row r="19519" spans="1:12" x14ac:dyDescent="0.25">
      <c r="A19519">
        <v>47274514</v>
      </c>
      <c r="B19519" t="s">
        <v>24244</v>
      </c>
      <c r="C19519" t="s">
        <v>24245</v>
      </c>
      <c r="D19519" t="s">
        <v>14415</v>
      </c>
      <c r="E19519" t="s">
        <v>14367</v>
      </c>
      <c r="F19519" t="s">
        <v>26</v>
      </c>
      <c r="G19519" s="3">
        <v>44979</v>
      </c>
      <c r="H19519" t="s">
        <v>17784</v>
      </c>
      <c r="I19519" t="s">
        <v>2192</v>
      </c>
      <c r="J19519" t="s">
        <v>21425</v>
      </c>
      <c r="K19519" t="s">
        <v>720</v>
      </c>
      <c r="L19519" t="s">
        <v>113</v>
      </c>
    </row>
    <row r="19520" spans="1:12" x14ac:dyDescent="0.25">
      <c r="A19520">
        <v>47274514</v>
      </c>
      <c r="B19520" t="s">
        <v>24246</v>
      </c>
      <c r="C19520" t="s">
        <v>15612</v>
      </c>
      <c r="D19520" t="s">
        <v>14583</v>
      </c>
      <c r="E19520" t="s">
        <v>14583</v>
      </c>
      <c r="F19520" t="s">
        <v>26</v>
      </c>
      <c r="G19520" s="3">
        <v>44979</v>
      </c>
      <c r="H19520" t="s">
        <v>17784</v>
      </c>
      <c r="I19520" t="s">
        <v>2192</v>
      </c>
      <c r="J19520" t="s">
        <v>17841</v>
      </c>
      <c r="K19520" t="s">
        <v>281</v>
      </c>
      <c r="L19520" t="s">
        <v>113</v>
      </c>
    </row>
    <row r="19521" spans="1:12" x14ac:dyDescent="0.25">
      <c r="A19521">
        <v>47274514</v>
      </c>
      <c r="B19521" t="s">
        <v>24247</v>
      </c>
      <c r="C19521" t="s">
        <v>16671</v>
      </c>
      <c r="D19521" t="s">
        <v>15220</v>
      </c>
      <c r="E19521" t="s">
        <v>24248</v>
      </c>
      <c r="F19521" t="s">
        <v>26</v>
      </c>
      <c r="G19521" s="3">
        <v>44978</v>
      </c>
      <c r="H19521" t="s">
        <v>17784</v>
      </c>
      <c r="I19521" t="s">
        <v>2192</v>
      </c>
      <c r="J19521" t="s">
        <v>14176</v>
      </c>
      <c r="K19521" t="s">
        <v>320</v>
      </c>
      <c r="L19521" t="s">
        <v>114</v>
      </c>
    </row>
    <row r="19522" spans="1:12" x14ac:dyDescent="0.25">
      <c r="A19522">
        <v>47274514</v>
      </c>
      <c r="B19522" t="s">
        <v>24249</v>
      </c>
      <c r="C19522" t="s">
        <v>14272</v>
      </c>
      <c r="D19522" t="s">
        <v>18122</v>
      </c>
      <c r="E19522" t="s">
        <v>14234</v>
      </c>
      <c r="F19522" t="s">
        <v>26</v>
      </c>
      <c r="G19522" s="3">
        <v>44978</v>
      </c>
      <c r="H19522" t="s">
        <v>17784</v>
      </c>
      <c r="I19522" t="s">
        <v>2192</v>
      </c>
      <c r="J19522" t="s">
        <v>14176</v>
      </c>
      <c r="K19522" t="s">
        <v>417</v>
      </c>
      <c r="L19522" t="s">
        <v>114</v>
      </c>
    </row>
    <row r="19523" spans="1:12" x14ac:dyDescent="0.25">
      <c r="A19523">
        <v>47274514</v>
      </c>
      <c r="B19523" t="s">
        <v>24250</v>
      </c>
      <c r="C19523" t="s">
        <v>14272</v>
      </c>
      <c r="D19523" t="s">
        <v>19419</v>
      </c>
      <c r="E19523" t="s">
        <v>14234</v>
      </c>
      <c r="F19523" t="s">
        <v>26</v>
      </c>
      <c r="G19523" s="3">
        <v>44978</v>
      </c>
      <c r="H19523" t="s">
        <v>17784</v>
      </c>
      <c r="I19523" t="s">
        <v>2192</v>
      </c>
      <c r="J19523" t="s">
        <v>14176</v>
      </c>
      <c r="K19523" t="s">
        <v>618</v>
      </c>
      <c r="L19523" t="s">
        <v>114</v>
      </c>
    </row>
    <row r="19524" spans="1:12" x14ac:dyDescent="0.25">
      <c r="A19524">
        <v>47274514</v>
      </c>
      <c r="B19524" t="s">
        <v>24251</v>
      </c>
      <c r="C19524" t="s">
        <v>24252</v>
      </c>
      <c r="D19524" t="s">
        <v>14531</v>
      </c>
      <c r="E19524" t="s">
        <v>14615</v>
      </c>
      <c r="F19524" t="s">
        <v>26</v>
      </c>
      <c r="G19524" s="3">
        <v>44978</v>
      </c>
      <c r="H19524" t="s">
        <v>17784</v>
      </c>
      <c r="I19524" t="s">
        <v>2192</v>
      </c>
      <c r="J19524" t="s">
        <v>14176</v>
      </c>
      <c r="K19524" t="s">
        <v>479</v>
      </c>
      <c r="L19524" t="s">
        <v>114</v>
      </c>
    </row>
    <row r="19525" spans="1:12" x14ac:dyDescent="0.25">
      <c r="A19525">
        <v>47274514</v>
      </c>
      <c r="B19525" t="s">
        <v>24253</v>
      </c>
      <c r="C19525" t="s">
        <v>16671</v>
      </c>
      <c r="D19525" t="s">
        <v>17795</v>
      </c>
      <c r="E19525" t="s">
        <v>17795</v>
      </c>
      <c r="F19525" t="s">
        <v>26</v>
      </c>
      <c r="G19525" s="3">
        <v>44978</v>
      </c>
      <c r="H19525" t="s">
        <v>17784</v>
      </c>
      <c r="I19525" t="s">
        <v>2192</v>
      </c>
      <c r="J19525" t="s">
        <v>14176</v>
      </c>
      <c r="K19525" t="s">
        <v>192</v>
      </c>
      <c r="L19525" t="s">
        <v>114</v>
      </c>
    </row>
    <row r="19526" spans="1:12" x14ac:dyDescent="0.25">
      <c r="A19526">
        <v>47274514</v>
      </c>
      <c r="B19526" t="s">
        <v>24254</v>
      </c>
      <c r="C19526" t="s">
        <v>18206</v>
      </c>
      <c r="D19526" t="s">
        <v>15196</v>
      </c>
      <c r="E19526" t="s">
        <v>15196</v>
      </c>
      <c r="F19526" t="s">
        <v>26</v>
      </c>
      <c r="G19526" s="3">
        <v>44978</v>
      </c>
      <c r="H19526" t="s">
        <v>17784</v>
      </c>
      <c r="I19526" t="s">
        <v>2192</v>
      </c>
      <c r="J19526" t="s">
        <v>14176</v>
      </c>
      <c r="K19526" t="s">
        <v>262</v>
      </c>
      <c r="L19526" t="s">
        <v>114</v>
      </c>
    </row>
    <row r="19527" spans="1:12" x14ac:dyDescent="0.25">
      <c r="A19527">
        <v>47274514</v>
      </c>
      <c r="B19527" t="s">
        <v>24255</v>
      </c>
      <c r="C19527" t="s">
        <v>15873</v>
      </c>
      <c r="D19527" t="s">
        <v>17795</v>
      </c>
      <c r="E19527" t="s">
        <v>17795</v>
      </c>
      <c r="F19527" t="s">
        <v>26</v>
      </c>
      <c r="G19527" s="3">
        <v>44980</v>
      </c>
      <c r="H19527" t="s">
        <v>17784</v>
      </c>
      <c r="I19527" t="s">
        <v>2192</v>
      </c>
      <c r="J19527" t="s">
        <v>16236</v>
      </c>
      <c r="K19527" t="s">
        <v>159</v>
      </c>
      <c r="L19527" t="s">
        <v>113</v>
      </c>
    </row>
    <row r="19528" spans="1:12" x14ac:dyDescent="0.25">
      <c r="A19528">
        <v>47274514</v>
      </c>
      <c r="B19528" t="s">
        <v>24256</v>
      </c>
      <c r="C19528" t="s">
        <v>18637</v>
      </c>
      <c r="D19528" t="s">
        <v>14378</v>
      </c>
      <c r="E19528" t="s">
        <v>14647</v>
      </c>
      <c r="F19528" t="s">
        <v>26</v>
      </c>
      <c r="G19528" s="3">
        <v>44980</v>
      </c>
      <c r="H19528" t="s">
        <v>17784</v>
      </c>
      <c r="I19528" t="s">
        <v>2192</v>
      </c>
      <c r="J19528" t="s">
        <v>14176</v>
      </c>
      <c r="K19528" t="s">
        <v>164</v>
      </c>
      <c r="L19528" t="s">
        <v>114</v>
      </c>
    </row>
    <row r="19529" spans="1:12" x14ac:dyDescent="0.25">
      <c r="A19529">
        <v>47274514</v>
      </c>
      <c r="B19529" t="s">
        <v>24257</v>
      </c>
      <c r="C19529" t="s">
        <v>21639</v>
      </c>
      <c r="D19529" t="s">
        <v>14415</v>
      </c>
      <c r="E19529" t="s">
        <v>14367</v>
      </c>
      <c r="F19529" t="s">
        <v>26</v>
      </c>
      <c r="G19529" s="3">
        <v>44980</v>
      </c>
      <c r="H19529" t="s">
        <v>17784</v>
      </c>
      <c r="I19529" t="s">
        <v>2192</v>
      </c>
      <c r="J19529" t="s">
        <v>21425</v>
      </c>
      <c r="K19529" t="s">
        <v>795</v>
      </c>
      <c r="L19529" t="s">
        <v>114</v>
      </c>
    </row>
    <row r="19530" spans="1:12" x14ac:dyDescent="0.25">
      <c r="A19530">
        <v>47274514</v>
      </c>
      <c r="B19530" t="s">
        <v>24258</v>
      </c>
      <c r="C19530" t="s">
        <v>21639</v>
      </c>
      <c r="D19530" t="s">
        <v>14415</v>
      </c>
      <c r="E19530" t="s">
        <v>14367</v>
      </c>
      <c r="F19530" t="s">
        <v>26</v>
      </c>
      <c r="G19530" s="3">
        <v>44980</v>
      </c>
      <c r="H19530" t="s">
        <v>17784</v>
      </c>
      <c r="I19530" t="s">
        <v>2192</v>
      </c>
      <c r="J19530" t="s">
        <v>14176</v>
      </c>
      <c r="K19530" t="s">
        <v>795</v>
      </c>
      <c r="L19530" t="s">
        <v>114</v>
      </c>
    </row>
    <row r="19531" spans="1:12" x14ac:dyDescent="0.25">
      <c r="A19531">
        <v>47274514</v>
      </c>
      <c r="B19531" t="s">
        <v>24259</v>
      </c>
      <c r="C19531" t="s">
        <v>15873</v>
      </c>
      <c r="D19531" t="s">
        <v>17795</v>
      </c>
      <c r="E19531" t="s">
        <v>17795</v>
      </c>
      <c r="F19531" t="s">
        <v>26</v>
      </c>
      <c r="G19531" s="3">
        <v>44980</v>
      </c>
      <c r="H19531" t="s">
        <v>17784</v>
      </c>
      <c r="I19531" t="s">
        <v>2192</v>
      </c>
      <c r="J19531" t="s">
        <v>16236</v>
      </c>
      <c r="K19531" t="s">
        <v>159</v>
      </c>
      <c r="L19531" t="s">
        <v>113</v>
      </c>
    </row>
    <row r="19532" spans="1:12" x14ac:dyDescent="0.25">
      <c r="A19532">
        <v>47274514</v>
      </c>
      <c r="B19532" t="s">
        <v>24260</v>
      </c>
      <c r="C19532" t="s">
        <v>19870</v>
      </c>
      <c r="D19532" t="s">
        <v>14958</v>
      </c>
      <c r="E19532" t="s">
        <v>16290</v>
      </c>
      <c r="F19532" t="s">
        <v>26</v>
      </c>
      <c r="G19532" s="3">
        <v>44980</v>
      </c>
      <c r="H19532" t="s">
        <v>17784</v>
      </c>
      <c r="I19532" t="s">
        <v>2192</v>
      </c>
      <c r="J19532" t="s">
        <v>22833</v>
      </c>
      <c r="K19532" t="s">
        <v>262</v>
      </c>
      <c r="L19532" t="s">
        <v>113</v>
      </c>
    </row>
    <row r="19533" spans="1:12" x14ac:dyDescent="0.25">
      <c r="A19533">
        <v>47274514</v>
      </c>
      <c r="B19533" t="s">
        <v>24261</v>
      </c>
      <c r="C19533" t="s">
        <v>18644</v>
      </c>
      <c r="D19533" t="s">
        <v>14510</v>
      </c>
      <c r="E19533" t="s">
        <v>14651</v>
      </c>
      <c r="F19533" t="s">
        <v>26</v>
      </c>
      <c r="G19533" s="3">
        <v>44980</v>
      </c>
      <c r="H19533" t="s">
        <v>17784</v>
      </c>
      <c r="I19533" t="s">
        <v>2192</v>
      </c>
      <c r="J19533" t="s">
        <v>14176</v>
      </c>
      <c r="K19533" t="s">
        <v>320</v>
      </c>
      <c r="L19533" t="s">
        <v>114</v>
      </c>
    </row>
    <row r="19534" spans="1:12" x14ac:dyDescent="0.25">
      <c r="A19534">
        <v>47274514</v>
      </c>
      <c r="B19534" t="s">
        <v>24262</v>
      </c>
      <c r="C19534" t="s">
        <v>18644</v>
      </c>
      <c r="D19534" t="s">
        <v>14510</v>
      </c>
      <c r="E19534" t="s">
        <v>14651</v>
      </c>
      <c r="F19534" t="s">
        <v>26</v>
      </c>
      <c r="G19534" s="3">
        <v>44980</v>
      </c>
      <c r="H19534" t="s">
        <v>17784</v>
      </c>
      <c r="I19534" t="s">
        <v>2192</v>
      </c>
      <c r="J19534" t="s">
        <v>14176</v>
      </c>
      <c r="K19534" t="s">
        <v>320</v>
      </c>
      <c r="L19534" t="s">
        <v>114</v>
      </c>
    </row>
    <row r="19535" spans="1:12" x14ac:dyDescent="0.25">
      <c r="A19535">
        <v>47274514</v>
      </c>
      <c r="B19535" t="s">
        <v>24263</v>
      </c>
      <c r="C19535" t="s">
        <v>14943</v>
      </c>
      <c r="D19535" t="s">
        <v>17795</v>
      </c>
      <c r="E19535" t="s">
        <v>17795</v>
      </c>
      <c r="F19535" t="s">
        <v>26</v>
      </c>
      <c r="G19535" s="3">
        <v>44974</v>
      </c>
      <c r="H19535" t="s">
        <v>17784</v>
      </c>
      <c r="I19535" t="s">
        <v>2192</v>
      </c>
      <c r="J19535" t="s">
        <v>15470</v>
      </c>
      <c r="K19535" t="s">
        <v>686</v>
      </c>
      <c r="L19535" t="s">
        <v>114</v>
      </c>
    </row>
    <row r="19536" spans="1:12" x14ac:dyDescent="0.25">
      <c r="A19536">
        <v>47274514</v>
      </c>
      <c r="B19536" t="s">
        <v>24264</v>
      </c>
      <c r="C19536" t="s">
        <v>14943</v>
      </c>
      <c r="D19536" t="s">
        <v>15319</v>
      </c>
      <c r="E19536" t="s">
        <v>14419</v>
      </c>
      <c r="F19536" t="s">
        <v>26</v>
      </c>
      <c r="G19536" s="3">
        <v>44974</v>
      </c>
      <c r="H19536" t="s">
        <v>17784</v>
      </c>
      <c r="I19536" t="s">
        <v>2192</v>
      </c>
      <c r="J19536" t="s">
        <v>15215</v>
      </c>
      <c r="K19536" t="s">
        <v>292</v>
      </c>
      <c r="L19536" t="s">
        <v>114</v>
      </c>
    </row>
    <row r="19537" spans="1:12" x14ac:dyDescent="0.25">
      <c r="A19537">
        <v>47274514</v>
      </c>
      <c r="B19537" t="s">
        <v>24265</v>
      </c>
      <c r="C19537" t="s">
        <v>16437</v>
      </c>
      <c r="D19537" t="s">
        <v>14583</v>
      </c>
      <c r="E19537" t="s">
        <v>14367</v>
      </c>
      <c r="F19537" t="s">
        <v>26</v>
      </c>
      <c r="G19537" s="3">
        <v>44974</v>
      </c>
      <c r="H19537" t="s">
        <v>17784</v>
      </c>
      <c r="I19537" t="s">
        <v>2192</v>
      </c>
      <c r="J19537" t="s">
        <v>14176</v>
      </c>
      <c r="K19537" t="s">
        <v>366</v>
      </c>
      <c r="L19537" t="s">
        <v>114</v>
      </c>
    </row>
    <row r="19538" spans="1:12" x14ac:dyDescent="0.25">
      <c r="A19538">
        <v>47274514</v>
      </c>
      <c r="B19538" t="s">
        <v>24266</v>
      </c>
      <c r="C19538" t="s">
        <v>24267</v>
      </c>
      <c r="D19538" t="s">
        <v>23134</v>
      </c>
      <c r="E19538" t="s">
        <v>15861</v>
      </c>
      <c r="F19538" t="s">
        <v>26</v>
      </c>
      <c r="G19538" s="3">
        <v>44974</v>
      </c>
      <c r="H19538" t="s">
        <v>17784</v>
      </c>
      <c r="I19538" t="s">
        <v>2192</v>
      </c>
      <c r="J19538" t="s">
        <v>16542</v>
      </c>
      <c r="K19538" t="s">
        <v>197</v>
      </c>
      <c r="L19538" t="s">
        <v>114</v>
      </c>
    </row>
    <row r="19539" spans="1:12" x14ac:dyDescent="0.25">
      <c r="A19539">
        <v>47274514</v>
      </c>
      <c r="B19539" t="s">
        <v>24268</v>
      </c>
      <c r="C19539" t="s">
        <v>16161</v>
      </c>
      <c r="D19539" t="s">
        <v>23134</v>
      </c>
      <c r="E19539" t="s">
        <v>24269</v>
      </c>
      <c r="F19539" t="s">
        <v>26</v>
      </c>
      <c r="G19539" s="3">
        <v>44974</v>
      </c>
      <c r="H19539" t="s">
        <v>17784</v>
      </c>
      <c r="I19539" t="s">
        <v>2192</v>
      </c>
      <c r="J19539" t="s">
        <v>16542</v>
      </c>
      <c r="K19539" t="s">
        <v>197</v>
      </c>
      <c r="L19539" t="s">
        <v>114</v>
      </c>
    </row>
    <row r="19540" spans="1:12" x14ac:dyDescent="0.25">
      <c r="A19540">
        <v>47274514</v>
      </c>
      <c r="B19540" t="s">
        <v>24270</v>
      </c>
      <c r="C19540" t="s">
        <v>18515</v>
      </c>
      <c r="D19540" t="s">
        <v>14424</v>
      </c>
      <c r="E19540" t="s">
        <v>18670</v>
      </c>
      <c r="F19540" t="s">
        <v>26</v>
      </c>
      <c r="G19540" s="3">
        <v>44974</v>
      </c>
      <c r="H19540" t="s">
        <v>17784</v>
      </c>
      <c r="I19540" t="s">
        <v>2192</v>
      </c>
      <c r="J19540" t="s">
        <v>14176</v>
      </c>
      <c r="K19540" t="s">
        <v>153</v>
      </c>
      <c r="L19540" t="s">
        <v>114</v>
      </c>
    </row>
    <row r="19541" spans="1:12" x14ac:dyDescent="0.25">
      <c r="A19541">
        <v>47274514</v>
      </c>
      <c r="B19541" t="s">
        <v>24271</v>
      </c>
      <c r="C19541" t="s">
        <v>18517</v>
      </c>
      <c r="D19541" t="s">
        <v>14596</v>
      </c>
      <c r="E19541" t="s">
        <v>14326</v>
      </c>
      <c r="F19541" t="s">
        <v>26</v>
      </c>
      <c r="G19541" s="3">
        <v>44974</v>
      </c>
      <c r="H19541" t="s">
        <v>17784</v>
      </c>
      <c r="I19541" t="s">
        <v>2192</v>
      </c>
      <c r="J19541" t="s">
        <v>14176</v>
      </c>
      <c r="K19541" t="s">
        <v>184</v>
      </c>
      <c r="L19541" t="s">
        <v>114</v>
      </c>
    </row>
    <row r="19542" spans="1:12" x14ac:dyDescent="0.25">
      <c r="A19542">
        <v>47274514</v>
      </c>
      <c r="B19542" t="s">
        <v>24272</v>
      </c>
      <c r="C19542" t="s">
        <v>18542</v>
      </c>
      <c r="D19542" t="s">
        <v>15220</v>
      </c>
      <c r="E19542" t="s">
        <v>18543</v>
      </c>
      <c r="F19542" t="s">
        <v>26</v>
      </c>
      <c r="G19542" s="3">
        <v>44977</v>
      </c>
      <c r="H19542" t="s">
        <v>17784</v>
      </c>
      <c r="I19542" t="s">
        <v>2192</v>
      </c>
      <c r="J19542" t="s">
        <v>14176</v>
      </c>
      <c r="K19542" t="s">
        <v>324</v>
      </c>
      <c r="L19542" t="s">
        <v>114</v>
      </c>
    </row>
    <row r="19543" spans="1:12" x14ac:dyDescent="0.25">
      <c r="A19543">
        <v>47274514</v>
      </c>
      <c r="B19543" t="s">
        <v>24273</v>
      </c>
      <c r="C19543" t="s">
        <v>15497</v>
      </c>
      <c r="D19543" t="s">
        <v>18186</v>
      </c>
      <c r="E19543" t="s">
        <v>14855</v>
      </c>
      <c r="F19543" t="s">
        <v>26</v>
      </c>
      <c r="G19543" s="3">
        <v>44977</v>
      </c>
      <c r="H19543" t="s">
        <v>17784</v>
      </c>
      <c r="I19543" t="s">
        <v>2192</v>
      </c>
      <c r="J19543" t="s">
        <v>14176</v>
      </c>
      <c r="K19543" t="s">
        <v>320</v>
      </c>
      <c r="L19543" t="s">
        <v>114</v>
      </c>
    </row>
    <row r="19544" spans="1:12" x14ac:dyDescent="0.25">
      <c r="A19544">
        <v>47274514</v>
      </c>
      <c r="B19544" t="s">
        <v>24274</v>
      </c>
      <c r="C19544" t="s">
        <v>15490</v>
      </c>
      <c r="D19544" t="s">
        <v>14234</v>
      </c>
      <c r="E19544" t="s">
        <v>16021</v>
      </c>
      <c r="F19544" t="s">
        <v>26</v>
      </c>
      <c r="G19544" s="3">
        <v>44977</v>
      </c>
      <c r="H19544" t="s">
        <v>17784</v>
      </c>
      <c r="I19544" t="s">
        <v>2192</v>
      </c>
      <c r="J19544" t="s">
        <v>14176</v>
      </c>
      <c r="K19544" t="s">
        <v>711</v>
      </c>
      <c r="L19544" t="s">
        <v>114</v>
      </c>
    </row>
    <row r="19545" spans="1:12" x14ac:dyDescent="0.25">
      <c r="A19545">
        <v>47274514</v>
      </c>
      <c r="B19545" t="s">
        <v>24275</v>
      </c>
      <c r="C19545" t="s">
        <v>24276</v>
      </c>
      <c r="D19545" t="s">
        <v>19388</v>
      </c>
      <c r="E19545" t="s">
        <v>22011</v>
      </c>
      <c r="F19545" t="s">
        <v>26</v>
      </c>
      <c r="G19545" s="3">
        <v>44977</v>
      </c>
      <c r="H19545" t="s">
        <v>17784</v>
      </c>
      <c r="I19545" t="s">
        <v>2192</v>
      </c>
      <c r="J19545" t="s">
        <v>14176</v>
      </c>
      <c r="K19545" t="s">
        <v>435</v>
      </c>
      <c r="L19545" t="s">
        <v>113</v>
      </c>
    </row>
    <row r="19546" spans="1:12" x14ac:dyDescent="0.25">
      <c r="A19546">
        <v>47274514</v>
      </c>
      <c r="B19546" t="s">
        <v>24277</v>
      </c>
      <c r="C19546" t="s">
        <v>24278</v>
      </c>
      <c r="D19546" t="s">
        <v>23478</v>
      </c>
      <c r="E19546" t="s">
        <v>20065</v>
      </c>
      <c r="F19546" t="s">
        <v>26</v>
      </c>
      <c r="G19546" s="3">
        <v>44977</v>
      </c>
      <c r="H19546" t="s">
        <v>17784</v>
      </c>
      <c r="I19546" t="s">
        <v>2192</v>
      </c>
      <c r="J19546" t="s">
        <v>14725</v>
      </c>
      <c r="K19546" t="s">
        <v>135</v>
      </c>
      <c r="L19546" t="s">
        <v>113</v>
      </c>
    </row>
    <row r="19547" spans="1:12" x14ac:dyDescent="0.25">
      <c r="A19547">
        <v>47274514</v>
      </c>
      <c r="B19547" t="s">
        <v>24279</v>
      </c>
      <c r="C19547" t="s">
        <v>24280</v>
      </c>
      <c r="D19547" t="s">
        <v>18926</v>
      </c>
      <c r="E19547" t="s">
        <v>14180</v>
      </c>
      <c r="F19547" t="s">
        <v>26</v>
      </c>
      <c r="G19547" s="3">
        <v>44977</v>
      </c>
      <c r="H19547" t="s">
        <v>17784</v>
      </c>
      <c r="I19547" t="s">
        <v>2192</v>
      </c>
      <c r="J19547" t="s">
        <v>14176</v>
      </c>
      <c r="K19547" t="s">
        <v>369</v>
      </c>
      <c r="L19547" t="s">
        <v>113</v>
      </c>
    </row>
    <row r="19548" spans="1:12" x14ac:dyDescent="0.25">
      <c r="A19548">
        <v>47274514</v>
      </c>
      <c r="B19548" t="s">
        <v>24281</v>
      </c>
      <c r="C19548" t="s">
        <v>15225</v>
      </c>
      <c r="D19548" t="s">
        <v>17795</v>
      </c>
      <c r="E19548" t="s">
        <v>17795</v>
      </c>
      <c r="F19548" t="s">
        <v>26</v>
      </c>
      <c r="G19548" s="3">
        <v>44977</v>
      </c>
      <c r="H19548" t="s">
        <v>17784</v>
      </c>
      <c r="I19548" t="s">
        <v>2192</v>
      </c>
      <c r="J19548" t="s">
        <v>21425</v>
      </c>
      <c r="K19548" t="s">
        <v>1358</v>
      </c>
      <c r="L19548" t="s">
        <v>113</v>
      </c>
    </row>
    <row r="19549" spans="1:12" x14ac:dyDescent="0.25">
      <c r="A19549">
        <v>47274514</v>
      </c>
      <c r="B19549" t="s">
        <v>24282</v>
      </c>
      <c r="C19549" t="s">
        <v>14763</v>
      </c>
      <c r="D19549" t="s">
        <v>17795</v>
      </c>
      <c r="E19549" t="s">
        <v>17795</v>
      </c>
      <c r="F19549" t="s">
        <v>26</v>
      </c>
      <c r="G19549" s="3">
        <v>44977</v>
      </c>
      <c r="H19549" t="s">
        <v>17784</v>
      </c>
      <c r="I19549" t="s">
        <v>2192</v>
      </c>
      <c r="J19549" t="s">
        <v>14176</v>
      </c>
      <c r="K19549" t="s">
        <v>120</v>
      </c>
      <c r="L19549" t="s">
        <v>114</v>
      </c>
    </row>
    <row r="19550" spans="1:12" x14ac:dyDescent="0.25">
      <c r="A19550">
        <v>47274514</v>
      </c>
      <c r="B19550" t="s">
        <v>24283</v>
      </c>
      <c r="C19550" t="s">
        <v>19828</v>
      </c>
      <c r="D19550" t="s">
        <v>14586</v>
      </c>
      <c r="E19550" t="s">
        <v>24284</v>
      </c>
      <c r="F19550" t="s">
        <v>26</v>
      </c>
      <c r="G19550" s="3">
        <v>44978</v>
      </c>
      <c r="H19550" t="s">
        <v>17784</v>
      </c>
      <c r="I19550" t="s">
        <v>2192</v>
      </c>
      <c r="J19550" t="s">
        <v>15737</v>
      </c>
      <c r="K19550" t="s">
        <v>997</v>
      </c>
      <c r="L19550" t="s">
        <v>113</v>
      </c>
    </row>
    <row r="19551" spans="1:12" x14ac:dyDescent="0.25">
      <c r="A19551">
        <v>47274514</v>
      </c>
      <c r="B19551" t="s">
        <v>24285</v>
      </c>
      <c r="C19551" t="s">
        <v>19828</v>
      </c>
      <c r="D19551" t="s">
        <v>19203</v>
      </c>
      <c r="E19551" t="s">
        <v>19204</v>
      </c>
      <c r="F19551" t="s">
        <v>26</v>
      </c>
      <c r="G19551" s="3">
        <v>44978</v>
      </c>
      <c r="H19551" t="s">
        <v>17784</v>
      </c>
      <c r="I19551" t="s">
        <v>2192</v>
      </c>
      <c r="J19551" t="s">
        <v>14176</v>
      </c>
      <c r="K19551" t="s">
        <v>224</v>
      </c>
      <c r="L19551" t="s">
        <v>113</v>
      </c>
    </row>
    <row r="19552" spans="1:12" x14ac:dyDescent="0.25">
      <c r="A19552">
        <v>47274514</v>
      </c>
      <c r="B19552" t="s">
        <v>24286</v>
      </c>
      <c r="C19552" t="s">
        <v>19828</v>
      </c>
      <c r="D19552" t="s">
        <v>19203</v>
      </c>
      <c r="E19552" t="s">
        <v>19204</v>
      </c>
      <c r="F19552" t="s">
        <v>26</v>
      </c>
      <c r="G19552" s="3">
        <v>44978</v>
      </c>
      <c r="H19552" t="s">
        <v>17784</v>
      </c>
      <c r="I19552" t="s">
        <v>2192</v>
      </c>
      <c r="J19552" t="s">
        <v>14176</v>
      </c>
      <c r="K19552" t="s">
        <v>224</v>
      </c>
      <c r="L19552" t="s">
        <v>113</v>
      </c>
    </row>
    <row r="19553" spans="1:12" x14ac:dyDescent="0.25">
      <c r="A19553">
        <v>47274514</v>
      </c>
      <c r="B19553" t="s">
        <v>24287</v>
      </c>
      <c r="C19553" t="s">
        <v>19377</v>
      </c>
      <c r="D19553" t="s">
        <v>19640</v>
      </c>
      <c r="E19553" t="s">
        <v>17022</v>
      </c>
      <c r="F19553" t="s">
        <v>26</v>
      </c>
      <c r="G19553" s="3">
        <v>44978</v>
      </c>
      <c r="H19553" t="s">
        <v>17784</v>
      </c>
      <c r="I19553" t="s">
        <v>2192</v>
      </c>
      <c r="J19553" t="s">
        <v>14176</v>
      </c>
      <c r="K19553" t="s">
        <v>435</v>
      </c>
      <c r="L19553" t="s">
        <v>114</v>
      </c>
    </row>
    <row r="19554" spans="1:12" x14ac:dyDescent="0.25">
      <c r="A19554">
        <v>47274514</v>
      </c>
      <c r="B19554" t="s">
        <v>24288</v>
      </c>
      <c r="C19554" t="s">
        <v>23169</v>
      </c>
      <c r="D19554" t="s">
        <v>14672</v>
      </c>
      <c r="E19554" t="s">
        <v>14577</v>
      </c>
      <c r="F19554" t="s">
        <v>26</v>
      </c>
      <c r="G19554" s="3">
        <v>44978</v>
      </c>
      <c r="H19554" t="s">
        <v>17784</v>
      </c>
      <c r="I19554" t="s">
        <v>2192</v>
      </c>
      <c r="J19554" t="s">
        <v>14176</v>
      </c>
      <c r="K19554" t="s">
        <v>262</v>
      </c>
      <c r="L19554" t="s">
        <v>113</v>
      </c>
    </row>
    <row r="19555" spans="1:12" x14ac:dyDescent="0.25">
      <c r="A19555">
        <v>47274514</v>
      </c>
      <c r="B19555" t="s">
        <v>24289</v>
      </c>
      <c r="C19555" t="s">
        <v>23171</v>
      </c>
      <c r="D19555" t="s">
        <v>16060</v>
      </c>
      <c r="E19555" t="s">
        <v>16612</v>
      </c>
      <c r="F19555" t="s">
        <v>26</v>
      </c>
      <c r="G19555" s="3">
        <v>44978</v>
      </c>
      <c r="H19555" t="s">
        <v>17784</v>
      </c>
      <c r="I19555" t="s">
        <v>2192</v>
      </c>
      <c r="J19555" t="s">
        <v>14176</v>
      </c>
      <c r="K19555" t="s">
        <v>143</v>
      </c>
      <c r="L19555" t="s">
        <v>114</v>
      </c>
    </row>
    <row r="19556" spans="1:12" x14ac:dyDescent="0.25">
      <c r="A19556">
        <v>47274514</v>
      </c>
      <c r="B19556" t="s">
        <v>24290</v>
      </c>
      <c r="C19556" t="s">
        <v>23171</v>
      </c>
      <c r="D19556" t="s">
        <v>16060</v>
      </c>
      <c r="E19556" t="s">
        <v>16612</v>
      </c>
      <c r="F19556" t="s">
        <v>26</v>
      </c>
      <c r="G19556" s="3">
        <v>44978</v>
      </c>
      <c r="H19556" t="s">
        <v>17784</v>
      </c>
      <c r="I19556" t="s">
        <v>2192</v>
      </c>
      <c r="J19556" t="s">
        <v>14176</v>
      </c>
      <c r="K19556" t="s">
        <v>143</v>
      </c>
      <c r="L19556" t="s">
        <v>114</v>
      </c>
    </row>
    <row r="19557" spans="1:12" x14ac:dyDescent="0.25">
      <c r="A19557">
        <v>47274514</v>
      </c>
      <c r="B19557" t="s">
        <v>24291</v>
      </c>
      <c r="C19557" t="s">
        <v>20029</v>
      </c>
      <c r="D19557" t="s">
        <v>14420</v>
      </c>
      <c r="E19557" t="s">
        <v>14841</v>
      </c>
      <c r="F19557" t="s">
        <v>26</v>
      </c>
      <c r="G19557" s="3">
        <v>44995</v>
      </c>
      <c r="H19557" t="s">
        <v>17784</v>
      </c>
      <c r="I19557" t="s">
        <v>2192</v>
      </c>
      <c r="J19557" t="s">
        <v>14725</v>
      </c>
      <c r="K19557" t="s">
        <v>258</v>
      </c>
      <c r="L19557" t="s">
        <v>113</v>
      </c>
    </row>
    <row r="19558" spans="1:12" x14ac:dyDescent="0.25">
      <c r="A19558">
        <v>47274514</v>
      </c>
      <c r="B19558" t="s">
        <v>24292</v>
      </c>
      <c r="C19558" t="s">
        <v>14272</v>
      </c>
      <c r="D19558" t="s">
        <v>18122</v>
      </c>
      <c r="E19558" t="s">
        <v>14234</v>
      </c>
      <c r="F19558" t="s">
        <v>26</v>
      </c>
      <c r="G19558" s="3">
        <v>44994</v>
      </c>
      <c r="H19558" t="s">
        <v>17784</v>
      </c>
      <c r="I19558" t="s">
        <v>2192</v>
      </c>
      <c r="J19558" t="s">
        <v>14176</v>
      </c>
      <c r="K19558" t="s">
        <v>417</v>
      </c>
      <c r="L19558" t="s">
        <v>114</v>
      </c>
    </row>
    <row r="19559" spans="1:12" x14ac:dyDescent="0.25">
      <c r="A19559">
        <v>47274514</v>
      </c>
      <c r="B19559" t="s">
        <v>24293</v>
      </c>
      <c r="C19559" t="s">
        <v>18020</v>
      </c>
      <c r="D19559" t="s">
        <v>17163</v>
      </c>
      <c r="E19559" t="s">
        <v>15155</v>
      </c>
      <c r="F19559" t="s">
        <v>26</v>
      </c>
      <c r="G19559" s="3">
        <v>44994</v>
      </c>
      <c r="H19559" t="s">
        <v>17784</v>
      </c>
      <c r="I19559" t="s">
        <v>2192</v>
      </c>
      <c r="J19559" t="s">
        <v>15199</v>
      </c>
      <c r="K19559" t="s">
        <v>666</v>
      </c>
      <c r="L19559" t="s">
        <v>114</v>
      </c>
    </row>
    <row r="19560" spans="1:12" x14ac:dyDescent="0.25">
      <c r="A19560">
        <v>47274514</v>
      </c>
      <c r="B19560" t="s">
        <v>24294</v>
      </c>
      <c r="C19560" t="s">
        <v>18139</v>
      </c>
      <c r="D19560" t="s">
        <v>19587</v>
      </c>
      <c r="E19560" t="s">
        <v>14475</v>
      </c>
      <c r="F19560" t="s">
        <v>26</v>
      </c>
      <c r="G19560" s="3">
        <v>44995</v>
      </c>
      <c r="H19560" t="s">
        <v>17784</v>
      </c>
      <c r="I19560" t="s">
        <v>2192</v>
      </c>
      <c r="J19560" t="s">
        <v>14176</v>
      </c>
      <c r="K19560" t="s">
        <v>135</v>
      </c>
      <c r="L19560" t="s">
        <v>114</v>
      </c>
    </row>
    <row r="19561" spans="1:12" x14ac:dyDescent="0.25">
      <c r="A19561">
        <v>47274514</v>
      </c>
      <c r="B19561" t="s">
        <v>24295</v>
      </c>
      <c r="C19561" t="s">
        <v>24296</v>
      </c>
      <c r="D19561" t="s">
        <v>17795</v>
      </c>
      <c r="E19561" t="s">
        <v>17795</v>
      </c>
      <c r="F19561" t="s">
        <v>26</v>
      </c>
      <c r="G19561" s="3">
        <v>44995</v>
      </c>
      <c r="H19561" t="s">
        <v>17784</v>
      </c>
      <c r="I19561" t="s">
        <v>2192</v>
      </c>
      <c r="J19561" t="s">
        <v>15351</v>
      </c>
      <c r="K19561" t="s">
        <v>822</v>
      </c>
      <c r="L19561" t="s">
        <v>113</v>
      </c>
    </row>
    <row r="19562" spans="1:12" x14ac:dyDescent="0.25">
      <c r="A19562">
        <v>47274514</v>
      </c>
      <c r="B19562" t="s">
        <v>24297</v>
      </c>
      <c r="C19562" t="s">
        <v>18436</v>
      </c>
      <c r="D19562" t="s">
        <v>14596</v>
      </c>
      <c r="E19562" t="s">
        <v>24298</v>
      </c>
      <c r="F19562" t="s">
        <v>26</v>
      </c>
      <c r="G19562" s="3">
        <v>44995</v>
      </c>
      <c r="H19562" t="s">
        <v>17784</v>
      </c>
      <c r="I19562" t="s">
        <v>2192</v>
      </c>
      <c r="J19562" t="s">
        <v>15737</v>
      </c>
      <c r="K19562" t="s">
        <v>320</v>
      </c>
      <c r="L19562" t="s">
        <v>113</v>
      </c>
    </row>
    <row r="19563" spans="1:12" x14ac:dyDescent="0.25">
      <c r="A19563">
        <v>47274514</v>
      </c>
      <c r="B19563" t="s">
        <v>24299</v>
      </c>
      <c r="C19563" t="s">
        <v>16256</v>
      </c>
      <c r="D19563" t="s">
        <v>15151</v>
      </c>
      <c r="E19563" t="s">
        <v>18495</v>
      </c>
      <c r="F19563" t="s">
        <v>26</v>
      </c>
      <c r="G19563" s="3">
        <v>44995</v>
      </c>
      <c r="H19563" t="s">
        <v>17784</v>
      </c>
      <c r="I19563" t="s">
        <v>2192</v>
      </c>
      <c r="J19563" t="s">
        <v>15737</v>
      </c>
      <c r="K19563" t="s">
        <v>466</v>
      </c>
      <c r="L19563" t="s">
        <v>113</v>
      </c>
    </row>
    <row r="19564" spans="1:12" x14ac:dyDescent="0.25">
      <c r="A19564">
        <v>47274514</v>
      </c>
      <c r="B19564" t="s">
        <v>24300</v>
      </c>
      <c r="C19564" t="s">
        <v>18780</v>
      </c>
      <c r="D19564" t="s">
        <v>15453</v>
      </c>
      <c r="E19564" t="s">
        <v>14856</v>
      </c>
      <c r="F19564" t="s">
        <v>26</v>
      </c>
      <c r="G19564" s="3">
        <v>44995</v>
      </c>
      <c r="H19564" t="s">
        <v>17784</v>
      </c>
      <c r="I19564" t="s">
        <v>2192</v>
      </c>
      <c r="J19564" t="s">
        <v>16236</v>
      </c>
      <c r="K19564" t="s">
        <v>404</v>
      </c>
      <c r="L19564" t="s">
        <v>113</v>
      </c>
    </row>
    <row r="19565" spans="1:12" x14ac:dyDescent="0.25">
      <c r="A19565">
        <v>47274514</v>
      </c>
      <c r="B19565" t="s">
        <v>24301</v>
      </c>
      <c r="C19565" t="s">
        <v>18780</v>
      </c>
      <c r="D19565" t="s">
        <v>15453</v>
      </c>
      <c r="E19565" t="s">
        <v>14856</v>
      </c>
      <c r="F19565" t="s">
        <v>26</v>
      </c>
      <c r="G19565" s="3">
        <v>44995</v>
      </c>
      <c r="H19565" t="s">
        <v>17784</v>
      </c>
      <c r="I19565" t="s">
        <v>2192</v>
      </c>
      <c r="J19565" t="s">
        <v>16236</v>
      </c>
      <c r="K19565" t="s">
        <v>524</v>
      </c>
      <c r="L19565" t="s">
        <v>113</v>
      </c>
    </row>
    <row r="19566" spans="1:12" x14ac:dyDescent="0.25">
      <c r="A19566">
        <v>47274514</v>
      </c>
      <c r="B19566" t="s">
        <v>24302</v>
      </c>
      <c r="C19566" t="s">
        <v>14730</v>
      </c>
      <c r="D19566" t="s">
        <v>14180</v>
      </c>
      <c r="E19566" t="s">
        <v>14596</v>
      </c>
      <c r="F19566" t="s">
        <v>26</v>
      </c>
      <c r="G19566" s="3">
        <v>44995</v>
      </c>
      <c r="H19566" t="s">
        <v>17784</v>
      </c>
      <c r="I19566" t="s">
        <v>2192</v>
      </c>
      <c r="J19566" t="s">
        <v>17822</v>
      </c>
      <c r="K19566" t="s">
        <v>184</v>
      </c>
      <c r="L19566" t="s">
        <v>113</v>
      </c>
    </row>
    <row r="19567" spans="1:12" x14ac:dyDescent="0.25">
      <c r="A19567">
        <v>47274514</v>
      </c>
      <c r="B19567" t="s">
        <v>24303</v>
      </c>
      <c r="C19567" t="s">
        <v>24304</v>
      </c>
      <c r="D19567" t="s">
        <v>15873</v>
      </c>
      <c r="E19567" t="s">
        <v>14378</v>
      </c>
      <c r="F19567" t="s">
        <v>26</v>
      </c>
      <c r="G19567" s="3">
        <v>44995</v>
      </c>
      <c r="H19567" t="s">
        <v>17784</v>
      </c>
      <c r="I19567" t="s">
        <v>2192</v>
      </c>
      <c r="J19567" t="s">
        <v>17901</v>
      </c>
      <c r="K19567" t="s">
        <v>1112</v>
      </c>
      <c r="L19567" t="s">
        <v>113</v>
      </c>
    </row>
    <row r="19568" spans="1:12" x14ac:dyDescent="0.25">
      <c r="A19568">
        <v>47274514</v>
      </c>
      <c r="B19568" t="s">
        <v>24305</v>
      </c>
      <c r="C19568" t="s">
        <v>17872</v>
      </c>
      <c r="D19568" t="s">
        <v>17795</v>
      </c>
      <c r="E19568" t="s">
        <v>17795</v>
      </c>
      <c r="F19568" t="s">
        <v>26</v>
      </c>
      <c r="G19568" s="3">
        <v>44995</v>
      </c>
      <c r="H19568" t="s">
        <v>17784</v>
      </c>
      <c r="I19568" t="s">
        <v>2192</v>
      </c>
      <c r="J19568" t="s">
        <v>17798</v>
      </c>
      <c r="K19568" t="s">
        <v>686</v>
      </c>
      <c r="L19568" t="s">
        <v>114</v>
      </c>
    </row>
    <row r="19569" spans="1:12" x14ac:dyDescent="0.25">
      <c r="A19569">
        <v>47274514</v>
      </c>
      <c r="B19569" t="s">
        <v>24306</v>
      </c>
      <c r="C19569" t="s">
        <v>17872</v>
      </c>
      <c r="D19569" t="s">
        <v>17795</v>
      </c>
      <c r="E19569" t="s">
        <v>17795</v>
      </c>
      <c r="F19569" t="s">
        <v>26</v>
      </c>
      <c r="G19569" s="3">
        <v>44995</v>
      </c>
      <c r="H19569" t="s">
        <v>17784</v>
      </c>
      <c r="I19569" t="s">
        <v>2192</v>
      </c>
      <c r="J19569" t="s">
        <v>15351</v>
      </c>
      <c r="K19569" t="s">
        <v>686</v>
      </c>
      <c r="L19569" t="s">
        <v>114</v>
      </c>
    </row>
    <row r="19570" spans="1:12" x14ac:dyDescent="0.25">
      <c r="A19570">
        <v>47274514</v>
      </c>
      <c r="B19570" t="s">
        <v>24307</v>
      </c>
      <c r="C19570" t="s">
        <v>17872</v>
      </c>
      <c r="D19570" t="s">
        <v>17795</v>
      </c>
      <c r="E19570" t="s">
        <v>17795</v>
      </c>
      <c r="F19570" t="s">
        <v>26</v>
      </c>
      <c r="G19570" s="3">
        <v>44995</v>
      </c>
      <c r="H19570" t="s">
        <v>17784</v>
      </c>
      <c r="I19570" t="s">
        <v>2192</v>
      </c>
      <c r="J19570" t="s">
        <v>17798</v>
      </c>
      <c r="K19570" t="s">
        <v>686</v>
      </c>
      <c r="L19570" t="s">
        <v>114</v>
      </c>
    </row>
    <row r="19571" spans="1:12" x14ac:dyDescent="0.25">
      <c r="A19571">
        <v>47274514</v>
      </c>
      <c r="B19571" t="s">
        <v>24308</v>
      </c>
      <c r="C19571" t="s">
        <v>17872</v>
      </c>
      <c r="D19571" t="s">
        <v>17795</v>
      </c>
      <c r="E19571" t="s">
        <v>17795</v>
      </c>
      <c r="F19571" t="s">
        <v>26</v>
      </c>
      <c r="G19571" s="3">
        <v>44995</v>
      </c>
      <c r="H19571" t="s">
        <v>17784</v>
      </c>
      <c r="I19571" t="s">
        <v>2192</v>
      </c>
      <c r="J19571" t="s">
        <v>17798</v>
      </c>
      <c r="K19571" t="s">
        <v>686</v>
      </c>
      <c r="L19571" t="s">
        <v>114</v>
      </c>
    </row>
    <row r="19572" spans="1:12" x14ac:dyDescent="0.25">
      <c r="A19572">
        <v>47274514</v>
      </c>
      <c r="B19572" t="s">
        <v>24309</v>
      </c>
      <c r="C19572" t="s">
        <v>22169</v>
      </c>
      <c r="D19572" t="s">
        <v>14367</v>
      </c>
      <c r="E19572" t="s">
        <v>14180</v>
      </c>
      <c r="F19572" t="s">
        <v>26</v>
      </c>
      <c r="G19572" s="3">
        <v>45000</v>
      </c>
      <c r="H19572" t="s">
        <v>17784</v>
      </c>
      <c r="I19572" t="s">
        <v>2192</v>
      </c>
      <c r="J19572" t="s">
        <v>14176</v>
      </c>
      <c r="K19572" t="s">
        <v>341</v>
      </c>
      <c r="L19572" t="s">
        <v>113</v>
      </c>
    </row>
    <row r="19573" spans="1:12" x14ac:dyDescent="0.25">
      <c r="A19573">
        <v>47274514</v>
      </c>
      <c r="B19573" t="s">
        <v>24310</v>
      </c>
      <c r="C19573" t="s">
        <v>15497</v>
      </c>
      <c r="D19573" t="s">
        <v>17795</v>
      </c>
      <c r="E19573" t="s">
        <v>17795</v>
      </c>
      <c r="F19573" t="s">
        <v>26</v>
      </c>
      <c r="G19573" s="3">
        <v>45000</v>
      </c>
      <c r="H19573" t="s">
        <v>17784</v>
      </c>
      <c r="I19573" t="s">
        <v>2192</v>
      </c>
      <c r="J19573" t="s">
        <v>16236</v>
      </c>
      <c r="K19573" t="s">
        <v>350</v>
      </c>
      <c r="L19573" t="s">
        <v>114</v>
      </c>
    </row>
    <row r="19574" spans="1:12" x14ac:dyDescent="0.25">
      <c r="A19574">
        <v>47274514</v>
      </c>
      <c r="B19574" t="s">
        <v>24311</v>
      </c>
      <c r="C19574" t="s">
        <v>15497</v>
      </c>
      <c r="D19574" t="s">
        <v>17795</v>
      </c>
      <c r="E19574" t="s">
        <v>17795</v>
      </c>
      <c r="F19574" t="s">
        <v>26</v>
      </c>
      <c r="G19574" s="3">
        <v>45000</v>
      </c>
      <c r="H19574" t="s">
        <v>17784</v>
      </c>
      <c r="I19574" t="s">
        <v>2192</v>
      </c>
      <c r="J19574" t="s">
        <v>16542</v>
      </c>
      <c r="K19574" t="s">
        <v>470</v>
      </c>
      <c r="L19574" t="s">
        <v>114</v>
      </c>
    </row>
    <row r="19575" spans="1:12" x14ac:dyDescent="0.25">
      <c r="A19575">
        <v>47274514</v>
      </c>
      <c r="B19575" t="s">
        <v>24312</v>
      </c>
      <c r="C19575" t="s">
        <v>15497</v>
      </c>
      <c r="D19575" t="s">
        <v>18186</v>
      </c>
      <c r="E19575" t="s">
        <v>14855</v>
      </c>
      <c r="F19575" t="s">
        <v>26</v>
      </c>
      <c r="G19575" s="3">
        <v>45000</v>
      </c>
      <c r="H19575" t="s">
        <v>17784</v>
      </c>
      <c r="I19575" t="s">
        <v>2192</v>
      </c>
      <c r="J19575" t="s">
        <v>14176</v>
      </c>
      <c r="K19575" t="s">
        <v>320</v>
      </c>
      <c r="L19575" t="s">
        <v>114</v>
      </c>
    </row>
    <row r="19576" spans="1:12" x14ac:dyDescent="0.25">
      <c r="A19576">
        <v>47274514</v>
      </c>
      <c r="B19576" t="s">
        <v>24313</v>
      </c>
      <c r="C19576" t="s">
        <v>22169</v>
      </c>
      <c r="D19576" t="s">
        <v>17214</v>
      </c>
      <c r="E19576" t="s">
        <v>14419</v>
      </c>
      <c r="F19576" t="s">
        <v>26</v>
      </c>
      <c r="G19576" s="3">
        <v>45000</v>
      </c>
      <c r="H19576" t="s">
        <v>17784</v>
      </c>
      <c r="I19576" t="s">
        <v>2192</v>
      </c>
      <c r="J19576" t="s">
        <v>17901</v>
      </c>
      <c r="K19576" t="s">
        <v>164</v>
      </c>
      <c r="L19576" t="s">
        <v>113</v>
      </c>
    </row>
    <row r="19577" spans="1:12" x14ac:dyDescent="0.25">
      <c r="A19577">
        <v>47274514</v>
      </c>
      <c r="B19577" t="s">
        <v>24314</v>
      </c>
      <c r="C19577" t="s">
        <v>16692</v>
      </c>
      <c r="D19577" t="s">
        <v>17795</v>
      </c>
      <c r="E19577" t="s">
        <v>17795</v>
      </c>
      <c r="F19577" t="s">
        <v>26</v>
      </c>
      <c r="G19577" s="3">
        <v>45000</v>
      </c>
      <c r="H19577" t="s">
        <v>17784</v>
      </c>
      <c r="I19577" t="s">
        <v>2192</v>
      </c>
      <c r="J19577" t="s">
        <v>16236</v>
      </c>
      <c r="K19577" t="s">
        <v>1358</v>
      </c>
      <c r="L19577" t="s">
        <v>113</v>
      </c>
    </row>
    <row r="19578" spans="1:12" x14ac:dyDescent="0.25">
      <c r="A19578">
        <v>47274514</v>
      </c>
      <c r="B19578" t="s">
        <v>24315</v>
      </c>
      <c r="C19578" t="s">
        <v>24316</v>
      </c>
      <c r="D19578" t="s">
        <v>17795</v>
      </c>
      <c r="E19578" t="s">
        <v>17795</v>
      </c>
      <c r="F19578" t="s">
        <v>26</v>
      </c>
      <c r="G19578" s="3">
        <v>45000</v>
      </c>
      <c r="H19578" t="s">
        <v>17784</v>
      </c>
      <c r="I19578" t="s">
        <v>2192</v>
      </c>
      <c r="J19578" t="s">
        <v>14176</v>
      </c>
      <c r="K19578" t="s">
        <v>159</v>
      </c>
      <c r="L19578" t="s">
        <v>113</v>
      </c>
    </row>
    <row r="19579" spans="1:12" x14ac:dyDescent="0.25">
      <c r="A19579">
        <v>47274514</v>
      </c>
      <c r="B19579" t="s">
        <v>24317</v>
      </c>
      <c r="C19579" t="s">
        <v>19550</v>
      </c>
      <c r="D19579" t="s">
        <v>15743</v>
      </c>
      <c r="E19579" t="s">
        <v>14494</v>
      </c>
      <c r="F19579" t="s">
        <v>26</v>
      </c>
      <c r="G19579" s="3">
        <v>45000</v>
      </c>
      <c r="H19579" t="s">
        <v>17784</v>
      </c>
      <c r="I19579" t="s">
        <v>2192</v>
      </c>
      <c r="J19579" t="s">
        <v>17833</v>
      </c>
      <c r="K19579" t="s">
        <v>1112</v>
      </c>
      <c r="L19579" t="s">
        <v>114</v>
      </c>
    </row>
    <row r="19580" spans="1:12" x14ac:dyDescent="0.25">
      <c r="A19580">
        <v>47274514</v>
      </c>
      <c r="B19580" t="s">
        <v>24318</v>
      </c>
      <c r="C19580" t="s">
        <v>24319</v>
      </c>
      <c r="D19580" t="s">
        <v>15473</v>
      </c>
      <c r="E19580" t="s">
        <v>14648</v>
      </c>
      <c r="F19580" t="s">
        <v>26</v>
      </c>
      <c r="G19580" s="3">
        <v>45000</v>
      </c>
      <c r="H19580" t="s">
        <v>17784</v>
      </c>
      <c r="I19580" t="s">
        <v>2192</v>
      </c>
      <c r="J19580" t="s">
        <v>14176</v>
      </c>
      <c r="K19580" t="s">
        <v>336</v>
      </c>
      <c r="L19580" t="s">
        <v>114</v>
      </c>
    </row>
    <row r="19581" spans="1:12" x14ac:dyDescent="0.25">
      <c r="A19581">
        <v>47274514</v>
      </c>
      <c r="B19581" t="s">
        <v>24320</v>
      </c>
      <c r="C19581" t="s">
        <v>24321</v>
      </c>
      <c r="D19581" t="s">
        <v>17795</v>
      </c>
      <c r="E19581" t="s">
        <v>17795</v>
      </c>
      <c r="F19581" t="s">
        <v>26</v>
      </c>
      <c r="G19581" s="3">
        <v>45000</v>
      </c>
      <c r="H19581" t="s">
        <v>17784</v>
      </c>
      <c r="I19581" t="s">
        <v>2192</v>
      </c>
      <c r="J19581" t="s">
        <v>14176</v>
      </c>
      <c r="K19581" t="s">
        <v>120</v>
      </c>
      <c r="L19581" t="s">
        <v>114</v>
      </c>
    </row>
    <row r="19582" spans="1:12" x14ac:dyDescent="0.25">
      <c r="A19582">
        <v>47274514</v>
      </c>
      <c r="B19582" t="s">
        <v>24322</v>
      </c>
      <c r="C19582" t="s">
        <v>14763</v>
      </c>
      <c r="D19582" t="s">
        <v>17795</v>
      </c>
      <c r="E19582" t="s">
        <v>17795</v>
      </c>
      <c r="F19582" t="s">
        <v>26</v>
      </c>
      <c r="G19582" s="3">
        <v>45000</v>
      </c>
      <c r="H19582" t="s">
        <v>17784</v>
      </c>
      <c r="I19582" t="s">
        <v>2192</v>
      </c>
      <c r="J19582" t="s">
        <v>14176</v>
      </c>
      <c r="K19582" t="s">
        <v>120</v>
      </c>
      <c r="L19582" t="s">
        <v>114</v>
      </c>
    </row>
    <row r="19583" spans="1:12" x14ac:dyDescent="0.25">
      <c r="A19583">
        <v>47274514</v>
      </c>
      <c r="B19583" t="s">
        <v>24323</v>
      </c>
      <c r="C19583" t="s">
        <v>19060</v>
      </c>
      <c r="D19583" t="s">
        <v>14515</v>
      </c>
      <c r="E19583" t="s">
        <v>14583</v>
      </c>
      <c r="F19583" t="s">
        <v>26</v>
      </c>
      <c r="G19583" s="3">
        <v>45000</v>
      </c>
      <c r="H19583" t="s">
        <v>17784</v>
      </c>
      <c r="I19583" t="s">
        <v>2192</v>
      </c>
      <c r="J19583" t="s">
        <v>17841</v>
      </c>
      <c r="K19583" t="s">
        <v>202</v>
      </c>
      <c r="L19583" t="s">
        <v>113</v>
      </c>
    </row>
    <row r="19584" spans="1:12" x14ac:dyDescent="0.25">
      <c r="A19584">
        <v>47274514</v>
      </c>
      <c r="B19584" t="s">
        <v>24324</v>
      </c>
      <c r="C19584" t="s">
        <v>19814</v>
      </c>
      <c r="D19584" t="s">
        <v>17795</v>
      </c>
      <c r="E19584" t="s">
        <v>17795</v>
      </c>
      <c r="F19584" t="s">
        <v>26</v>
      </c>
      <c r="G19584" s="3">
        <v>45000</v>
      </c>
      <c r="H19584" t="s">
        <v>17784</v>
      </c>
      <c r="I19584" t="s">
        <v>2192</v>
      </c>
      <c r="J19584" t="s">
        <v>15470</v>
      </c>
      <c r="K19584" t="s">
        <v>214</v>
      </c>
      <c r="L19584" t="s">
        <v>113</v>
      </c>
    </row>
    <row r="19585" spans="1:12" x14ac:dyDescent="0.25">
      <c r="A19585">
        <v>47274514</v>
      </c>
      <c r="B19585" t="s">
        <v>24325</v>
      </c>
      <c r="C19585" t="s">
        <v>17084</v>
      </c>
      <c r="D19585" t="s">
        <v>14326</v>
      </c>
      <c r="E19585" t="s">
        <v>14378</v>
      </c>
      <c r="F19585" t="s">
        <v>26</v>
      </c>
      <c r="G19585" s="3">
        <v>45000</v>
      </c>
      <c r="H19585" t="s">
        <v>17784</v>
      </c>
      <c r="I19585" t="s">
        <v>2192</v>
      </c>
      <c r="J19585" t="s">
        <v>17822</v>
      </c>
      <c r="K19585" t="s">
        <v>366</v>
      </c>
      <c r="L19585" t="s">
        <v>114</v>
      </c>
    </row>
    <row r="19586" spans="1:12" x14ac:dyDescent="0.25">
      <c r="A19586">
        <v>47274514</v>
      </c>
      <c r="B19586" t="s">
        <v>24326</v>
      </c>
      <c r="C19586" t="s">
        <v>18627</v>
      </c>
      <c r="D19586" t="s">
        <v>18628</v>
      </c>
      <c r="E19586" t="s">
        <v>14292</v>
      </c>
      <c r="F19586" t="s">
        <v>26</v>
      </c>
      <c r="G19586" s="3">
        <v>45000</v>
      </c>
      <c r="H19586" t="s">
        <v>17784</v>
      </c>
      <c r="I19586" t="s">
        <v>2192</v>
      </c>
      <c r="J19586" t="s">
        <v>14725</v>
      </c>
      <c r="K19586" t="s">
        <v>2192</v>
      </c>
      <c r="L19586" t="s">
        <v>114</v>
      </c>
    </row>
    <row r="19587" spans="1:12" x14ac:dyDescent="0.25">
      <c r="A19587">
        <v>47274514</v>
      </c>
      <c r="B19587" t="s">
        <v>24327</v>
      </c>
      <c r="C19587" t="s">
        <v>17872</v>
      </c>
      <c r="D19587" t="s">
        <v>17795</v>
      </c>
      <c r="E19587" t="s">
        <v>17795</v>
      </c>
      <c r="F19587" t="s">
        <v>26</v>
      </c>
      <c r="G19587" s="3">
        <v>44997</v>
      </c>
      <c r="H19587" t="s">
        <v>17784</v>
      </c>
      <c r="I19587" t="s">
        <v>2192</v>
      </c>
      <c r="J19587" t="s">
        <v>17798</v>
      </c>
      <c r="K19587" t="s">
        <v>686</v>
      </c>
      <c r="L19587" t="s">
        <v>114</v>
      </c>
    </row>
    <row r="19588" spans="1:12" x14ac:dyDescent="0.25">
      <c r="A19588">
        <v>47274514</v>
      </c>
      <c r="B19588" t="s">
        <v>24328</v>
      </c>
      <c r="C19588" t="s">
        <v>18124</v>
      </c>
      <c r="D19588" t="s">
        <v>17795</v>
      </c>
      <c r="E19588" t="s">
        <v>17795</v>
      </c>
      <c r="F19588" t="s">
        <v>26</v>
      </c>
      <c r="G19588" s="3">
        <v>44997</v>
      </c>
      <c r="H19588" t="s">
        <v>17784</v>
      </c>
      <c r="I19588" t="s">
        <v>2192</v>
      </c>
      <c r="J19588" t="s">
        <v>17798</v>
      </c>
      <c r="K19588" t="s">
        <v>1358</v>
      </c>
      <c r="L19588" t="s">
        <v>114</v>
      </c>
    </row>
    <row r="19589" spans="1:12" x14ac:dyDescent="0.25">
      <c r="A19589">
        <v>47274514</v>
      </c>
      <c r="B19589" t="s">
        <v>24329</v>
      </c>
      <c r="C19589" t="s">
        <v>18124</v>
      </c>
      <c r="D19589" t="s">
        <v>17795</v>
      </c>
      <c r="E19589" t="s">
        <v>17795</v>
      </c>
      <c r="F19589" t="s">
        <v>26</v>
      </c>
      <c r="G19589" s="3">
        <v>44997</v>
      </c>
      <c r="H19589" t="s">
        <v>17784</v>
      </c>
      <c r="I19589" t="s">
        <v>2192</v>
      </c>
      <c r="J19589" t="s">
        <v>17798</v>
      </c>
      <c r="K19589" t="s">
        <v>1358</v>
      </c>
      <c r="L19589" t="s">
        <v>114</v>
      </c>
    </row>
    <row r="19590" spans="1:12" x14ac:dyDescent="0.25">
      <c r="A19590">
        <v>47274514</v>
      </c>
      <c r="B19590" t="s">
        <v>24330</v>
      </c>
      <c r="C19590" t="s">
        <v>18124</v>
      </c>
      <c r="D19590" t="s">
        <v>17795</v>
      </c>
      <c r="E19590" t="s">
        <v>17795</v>
      </c>
      <c r="F19590" t="s">
        <v>26</v>
      </c>
      <c r="G19590" s="3">
        <v>44997</v>
      </c>
      <c r="H19590" t="s">
        <v>17784</v>
      </c>
      <c r="I19590" t="s">
        <v>2192</v>
      </c>
      <c r="J19590" t="s">
        <v>17798</v>
      </c>
      <c r="K19590" t="s">
        <v>1358</v>
      </c>
      <c r="L19590" t="s">
        <v>114</v>
      </c>
    </row>
    <row r="19591" spans="1:12" x14ac:dyDescent="0.25">
      <c r="A19591">
        <v>47274514</v>
      </c>
      <c r="B19591" t="s">
        <v>24331</v>
      </c>
      <c r="C19591" t="s">
        <v>17872</v>
      </c>
      <c r="D19591" t="s">
        <v>17795</v>
      </c>
      <c r="E19591" t="s">
        <v>17795</v>
      </c>
      <c r="F19591" t="s">
        <v>26</v>
      </c>
      <c r="G19591" s="3">
        <v>44997</v>
      </c>
      <c r="H19591" t="s">
        <v>17784</v>
      </c>
      <c r="I19591" t="s">
        <v>2192</v>
      </c>
      <c r="J19591" t="s">
        <v>17798</v>
      </c>
      <c r="K19591" t="s">
        <v>686</v>
      </c>
      <c r="L19591" t="s">
        <v>114</v>
      </c>
    </row>
    <row r="19592" spans="1:12" x14ac:dyDescent="0.25">
      <c r="A19592">
        <v>47274514</v>
      </c>
      <c r="B19592" t="s">
        <v>24332</v>
      </c>
      <c r="C19592" t="s">
        <v>17872</v>
      </c>
      <c r="D19592" t="s">
        <v>17795</v>
      </c>
      <c r="E19592" t="s">
        <v>17795</v>
      </c>
      <c r="F19592" t="s">
        <v>26</v>
      </c>
      <c r="G19592" s="3">
        <v>44997</v>
      </c>
      <c r="H19592" t="s">
        <v>17784</v>
      </c>
      <c r="I19592" t="s">
        <v>2192</v>
      </c>
      <c r="J19592" t="s">
        <v>17798</v>
      </c>
      <c r="K19592" t="s">
        <v>686</v>
      </c>
      <c r="L19592" t="s">
        <v>114</v>
      </c>
    </row>
    <row r="19593" spans="1:12" x14ac:dyDescent="0.25">
      <c r="A19593">
        <v>47274514</v>
      </c>
      <c r="B19593" t="s">
        <v>24333</v>
      </c>
      <c r="C19593" t="s">
        <v>15863</v>
      </c>
      <c r="D19593" t="s">
        <v>14846</v>
      </c>
      <c r="E19593" t="s">
        <v>26</v>
      </c>
      <c r="F19593" t="s">
        <v>26</v>
      </c>
      <c r="G19593" s="3">
        <v>44998</v>
      </c>
      <c r="H19593" t="s">
        <v>17784</v>
      </c>
      <c r="I19593" t="s">
        <v>2192</v>
      </c>
      <c r="J19593" t="s">
        <v>14176</v>
      </c>
      <c r="K19593" t="s">
        <v>435</v>
      </c>
      <c r="L19593" t="s">
        <v>114</v>
      </c>
    </row>
    <row r="19594" spans="1:12" x14ac:dyDescent="0.25">
      <c r="A19594">
        <v>47274514</v>
      </c>
      <c r="B19594" t="s">
        <v>24334</v>
      </c>
      <c r="C19594" t="s">
        <v>24335</v>
      </c>
      <c r="D19594" t="s">
        <v>14218</v>
      </c>
      <c r="E19594" t="s">
        <v>14967</v>
      </c>
      <c r="F19594" t="s">
        <v>26</v>
      </c>
      <c r="G19594" s="3">
        <v>44998</v>
      </c>
      <c r="H19594" t="s">
        <v>17784</v>
      </c>
      <c r="I19594" t="s">
        <v>2192</v>
      </c>
      <c r="J19594" t="s">
        <v>15215</v>
      </c>
      <c r="K19594" t="s">
        <v>666</v>
      </c>
      <c r="L19594" t="s">
        <v>113</v>
      </c>
    </row>
    <row r="19595" spans="1:12" x14ac:dyDescent="0.25">
      <c r="A19595">
        <v>47274514</v>
      </c>
      <c r="B19595" t="s">
        <v>24336</v>
      </c>
      <c r="C19595" t="s">
        <v>18526</v>
      </c>
      <c r="D19595" t="s">
        <v>15473</v>
      </c>
      <c r="E19595" t="s">
        <v>15168</v>
      </c>
      <c r="F19595" t="s">
        <v>26</v>
      </c>
      <c r="G19595" s="3">
        <v>44998</v>
      </c>
      <c r="H19595" t="s">
        <v>17784</v>
      </c>
      <c r="I19595" t="s">
        <v>2192</v>
      </c>
      <c r="J19595" t="s">
        <v>14176</v>
      </c>
      <c r="K19595" t="s">
        <v>359</v>
      </c>
      <c r="L19595" t="s">
        <v>114</v>
      </c>
    </row>
    <row r="19596" spans="1:12" x14ac:dyDescent="0.25">
      <c r="A19596">
        <v>47274514</v>
      </c>
      <c r="B19596" t="s">
        <v>24337</v>
      </c>
      <c r="C19596" t="s">
        <v>18526</v>
      </c>
      <c r="D19596" t="s">
        <v>15473</v>
      </c>
      <c r="E19596" t="s">
        <v>15168</v>
      </c>
      <c r="F19596" t="s">
        <v>26</v>
      </c>
      <c r="G19596" s="3">
        <v>44998</v>
      </c>
      <c r="H19596" t="s">
        <v>17784</v>
      </c>
      <c r="I19596" t="s">
        <v>2192</v>
      </c>
      <c r="J19596" t="s">
        <v>14176</v>
      </c>
      <c r="K19596" t="s">
        <v>359</v>
      </c>
      <c r="L19596" t="s">
        <v>114</v>
      </c>
    </row>
    <row r="19597" spans="1:12" x14ac:dyDescent="0.25">
      <c r="A19597">
        <v>47274514</v>
      </c>
      <c r="B19597" t="s">
        <v>24338</v>
      </c>
      <c r="C19597" t="s">
        <v>24339</v>
      </c>
      <c r="D19597" t="s">
        <v>14269</v>
      </c>
      <c r="E19597" t="s">
        <v>14305</v>
      </c>
      <c r="F19597" t="s">
        <v>26</v>
      </c>
      <c r="G19597" s="3">
        <v>44998</v>
      </c>
      <c r="H19597" t="s">
        <v>17784</v>
      </c>
      <c r="I19597" t="s">
        <v>2192</v>
      </c>
      <c r="J19597" t="s">
        <v>14176</v>
      </c>
      <c r="K19597" t="s">
        <v>224</v>
      </c>
      <c r="L19597" t="s">
        <v>114</v>
      </c>
    </row>
    <row r="19598" spans="1:12" x14ac:dyDescent="0.25">
      <c r="A19598">
        <v>47274514</v>
      </c>
      <c r="B19598" t="s">
        <v>24340</v>
      </c>
      <c r="C19598" t="s">
        <v>16900</v>
      </c>
      <c r="D19598" t="s">
        <v>23078</v>
      </c>
      <c r="E19598" t="s">
        <v>14218</v>
      </c>
      <c r="F19598" t="s">
        <v>26</v>
      </c>
      <c r="G19598" s="3">
        <v>44998</v>
      </c>
      <c r="H19598" t="s">
        <v>17784</v>
      </c>
      <c r="I19598" t="s">
        <v>2192</v>
      </c>
      <c r="J19598" t="s">
        <v>16542</v>
      </c>
      <c r="K19598" t="s">
        <v>618</v>
      </c>
      <c r="L19598" t="s">
        <v>113</v>
      </c>
    </row>
    <row r="19599" spans="1:12" x14ac:dyDescent="0.25">
      <c r="A19599">
        <v>47274514</v>
      </c>
      <c r="B19599" t="s">
        <v>24341</v>
      </c>
      <c r="C19599" t="s">
        <v>16900</v>
      </c>
      <c r="D19599" t="s">
        <v>14583</v>
      </c>
      <c r="E19599" t="s">
        <v>24342</v>
      </c>
      <c r="F19599" t="s">
        <v>26</v>
      </c>
      <c r="G19599" s="3">
        <v>44998</v>
      </c>
      <c r="H19599" t="s">
        <v>17784</v>
      </c>
      <c r="I19599" t="s">
        <v>2192</v>
      </c>
      <c r="J19599" t="s">
        <v>17841</v>
      </c>
      <c r="K19599" t="s">
        <v>212</v>
      </c>
      <c r="L19599" t="s">
        <v>113</v>
      </c>
    </row>
    <row r="19600" spans="1:12" x14ac:dyDescent="0.25">
      <c r="A19600">
        <v>47274514</v>
      </c>
      <c r="B19600" t="s">
        <v>24343</v>
      </c>
      <c r="C19600" t="s">
        <v>16900</v>
      </c>
      <c r="D19600" t="s">
        <v>23078</v>
      </c>
      <c r="E19600" t="s">
        <v>14218</v>
      </c>
      <c r="F19600" t="s">
        <v>26</v>
      </c>
      <c r="G19600" s="3">
        <v>44998</v>
      </c>
      <c r="H19600" t="s">
        <v>17784</v>
      </c>
      <c r="I19600" t="s">
        <v>2192</v>
      </c>
      <c r="J19600" t="s">
        <v>16542</v>
      </c>
      <c r="K19600" t="s">
        <v>618</v>
      </c>
      <c r="L19600" t="s">
        <v>113</v>
      </c>
    </row>
    <row r="19601" spans="1:12" x14ac:dyDescent="0.25">
      <c r="A19601">
        <v>47274514</v>
      </c>
      <c r="B19601" t="s">
        <v>24344</v>
      </c>
      <c r="C19601" t="s">
        <v>24345</v>
      </c>
      <c r="D19601" t="s">
        <v>14218</v>
      </c>
      <c r="E19601" t="s">
        <v>14218</v>
      </c>
      <c r="F19601" t="s">
        <v>26</v>
      </c>
      <c r="G19601" s="3">
        <v>44998</v>
      </c>
      <c r="H19601" t="s">
        <v>17784</v>
      </c>
      <c r="I19601" t="s">
        <v>2192</v>
      </c>
      <c r="J19601" t="s">
        <v>14856</v>
      </c>
      <c r="K19601" t="s">
        <v>795</v>
      </c>
      <c r="L19601" t="s">
        <v>113</v>
      </c>
    </row>
    <row r="19602" spans="1:12" x14ac:dyDescent="0.25">
      <c r="A19602">
        <v>47274514</v>
      </c>
      <c r="B19602" t="s">
        <v>24346</v>
      </c>
      <c r="C19602" t="s">
        <v>19526</v>
      </c>
      <c r="D19602" t="s">
        <v>17795</v>
      </c>
      <c r="E19602" t="s">
        <v>17795</v>
      </c>
      <c r="F19602" t="s">
        <v>26</v>
      </c>
      <c r="G19602" s="3">
        <v>45000</v>
      </c>
      <c r="H19602" t="s">
        <v>17784</v>
      </c>
      <c r="I19602" t="s">
        <v>2192</v>
      </c>
      <c r="J19602" t="s">
        <v>14176</v>
      </c>
      <c r="K19602" t="s">
        <v>192</v>
      </c>
      <c r="L19602" t="s">
        <v>114</v>
      </c>
    </row>
    <row r="19603" spans="1:12" x14ac:dyDescent="0.25">
      <c r="A19603">
        <v>47274514</v>
      </c>
      <c r="B19603" t="s">
        <v>24347</v>
      </c>
      <c r="C19603" t="s">
        <v>18567</v>
      </c>
      <c r="D19603" t="s">
        <v>17795</v>
      </c>
      <c r="E19603" t="s">
        <v>17795</v>
      </c>
      <c r="F19603" t="s">
        <v>26</v>
      </c>
      <c r="G19603" s="3">
        <v>45000</v>
      </c>
      <c r="H19603" t="s">
        <v>17784</v>
      </c>
      <c r="I19603" t="s">
        <v>2192</v>
      </c>
      <c r="J19603" t="s">
        <v>14345</v>
      </c>
      <c r="K19603" t="s">
        <v>711</v>
      </c>
      <c r="L19603" t="s">
        <v>114</v>
      </c>
    </row>
    <row r="19604" spans="1:12" x14ac:dyDescent="0.25">
      <c r="A19604">
        <v>47274514</v>
      </c>
      <c r="B19604" t="s">
        <v>24348</v>
      </c>
      <c r="C19604" t="s">
        <v>24349</v>
      </c>
      <c r="D19604" t="s">
        <v>16290</v>
      </c>
      <c r="E19604" t="s">
        <v>22072</v>
      </c>
      <c r="F19604" t="s">
        <v>26</v>
      </c>
      <c r="G19604" s="3">
        <v>45000</v>
      </c>
      <c r="H19604" t="s">
        <v>17784</v>
      </c>
      <c r="I19604" t="s">
        <v>2192</v>
      </c>
      <c r="J19604" t="s">
        <v>16236</v>
      </c>
      <c r="K19604" t="s">
        <v>197</v>
      </c>
      <c r="L19604" t="s">
        <v>114</v>
      </c>
    </row>
    <row r="19605" spans="1:12" x14ac:dyDescent="0.25">
      <c r="A19605">
        <v>47274514</v>
      </c>
      <c r="B19605" t="s">
        <v>24350</v>
      </c>
      <c r="C19605" t="s">
        <v>19524</v>
      </c>
      <c r="D19605" t="s">
        <v>14583</v>
      </c>
      <c r="E19605" t="s">
        <v>14531</v>
      </c>
      <c r="F19605" t="s">
        <v>26</v>
      </c>
      <c r="G19605" s="3">
        <v>45000</v>
      </c>
      <c r="H19605" t="s">
        <v>17784</v>
      </c>
      <c r="I19605" t="s">
        <v>2192</v>
      </c>
      <c r="J19605" t="s">
        <v>14176</v>
      </c>
      <c r="K19605" t="s">
        <v>224</v>
      </c>
      <c r="L19605" t="s">
        <v>113</v>
      </c>
    </row>
    <row r="19606" spans="1:12" x14ac:dyDescent="0.25">
      <c r="A19606">
        <v>47274514</v>
      </c>
      <c r="B19606" t="s">
        <v>24351</v>
      </c>
      <c r="C19606" t="s">
        <v>18300</v>
      </c>
      <c r="D19606" t="s">
        <v>16541</v>
      </c>
      <c r="E19606" t="s">
        <v>21312</v>
      </c>
      <c r="F19606" t="s">
        <v>26</v>
      </c>
      <c r="G19606" s="3">
        <v>45000</v>
      </c>
      <c r="H19606" t="s">
        <v>17784</v>
      </c>
      <c r="I19606" t="s">
        <v>2192</v>
      </c>
      <c r="J19606" t="s">
        <v>16542</v>
      </c>
      <c r="K19606" t="s">
        <v>1112</v>
      </c>
      <c r="L19606" t="s">
        <v>114</v>
      </c>
    </row>
    <row r="19607" spans="1:12" x14ac:dyDescent="0.25">
      <c r="A19607">
        <v>47274514</v>
      </c>
      <c r="B19607" t="s">
        <v>24352</v>
      </c>
      <c r="C19607" t="s">
        <v>22173</v>
      </c>
      <c r="D19607" t="s">
        <v>17795</v>
      </c>
      <c r="E19607" t="s">
        <v>17795</v>
      </c>
      <c r="F19607" t="s">
        <v>26</v>
      </c>
      <c r="G19607" s="3">
        <v>44995</v>
      </c>
      <c r="H19607" t="s">
        <v>17784</v>
      </c>
      <c r="I19607" t="s">
        <v>2192</v>
      </c>
      <c r="J19607" t="s">
        <v>17822</v>
      </c>
      <c r="K19607" t="s">
        <v>686</v>
      </c>
      <c r="L19607" t="s">
        <v>114</v>
      </c>
    </row>
    <row r="19608" spans="1:12" x14ac:dyDescent="0.25">
      <c r="A19608">
        <v>47274514</v>
      </c>
      <c r="B19608" t="s">
        <v>24353</v>
      </c>
      <c r="C19608" t="s">
        <v>22173</v>
      </c>
      <c r="D19608" t="s">
        <v>17795</v>
      </c>
      <c r="E19608" t="s">
        <v>17795</v>
      </c>
      <c r="F19608" t="s">
        <v>26</v>
      </c>
      <c r="G19608" s="3">
        <v>44995</v>
      </c>
      <c r="H19608" t="s">
        <v>17784</v>
      </c>
      <c r="I19608" t="s">
        <v>2192</v>
      </c>
      <c r="J19608" t="s">
        <v>17822</v>
      </c>
      <c r="K19608" t="s">
        <v>686</v>
      </c>
      <c r="L19608" t="s">
        <v>114</v>
      </c>
    </row>
    <row r="19609" spans="1:12" x14ac:dyDescent="0.25">
      <c r="A19609">
        <v>47274514</v>
      </c>
      <c r="B19609" t="s">
        <v>24354</v>
      </c>
      <c r="C19609" t="s">
        <v>17998</v>
      </c>
      <c r="D19609" t="s">
        <v>17999</v>
      </c>
      <c r="E19609" t="s">
        <v>18000</v>
      </c>
      <c r="F19609" t="s">
        <v>26</v>
      </c>
      <c r="G19609" s="3">
        <v>44995</v>
      </c>
      <c r="H19609" t="s">
        <v>17784</v>
      </c>
      <c r="I19609" t="s">
        <v>2192</v>
      </c>
      <c r="J19609" t="s">
        <v>18001</v>
      </c>
      <c r="K19609" t="s">
        <v>711</v>
      </c>
      <c r="L19609" t="s">
        <v>113</v>
      </c>
    </row>
    <row r="19610" spans="1:12" x14ac:dyDescent="0.25">
      <c r="A19610">
        <v>47274514</v>
      </c>
      <c r="B19610" t="s">
        <v>24355</v>
      </c>
      <c r="C19610" t="s">
        <v>17998</v>
      </c>
      <c r="D19610" t="s">
        <v>17999</v>
      </c>
      <c r="E19610" t="s">
        <v>18000</v>
      </c>
      <c r="F19610" t="s">
        <v>26</v>
      </c>
      <c r="G19610" s="3">
        <v>44995</v>
      </c>
      <c r="H19610" t="s">
        <v>17784</v>
      </c>
      <c r="I19610" t="s">
        <v>2192</v>
      </c>
      <c r="J19610" t="s">
        <v>18001</v>
      </c>
      <c r="K19610" t="s">
        <v>711</v>
      </c>
      <c r="L19610" t="s">
        <v>113</v>
      </c>
    </row>
    <row r="19611" spans="1:12" x14ac:dyDescent="0.25">
      <c r="A19611">
        <v>47274514</v>
      </c>
      <c r="B19611" t="s">
        <v>24356</v>
      </c>
      <c r="C19611" t="s">
        <v>17998</v>
      </c>
      <c r="D19611" t="s">
        <v>17999</v>
      </c>
      <c r="E19611" t="s">
        <v>18000</v>
      </c>
      <c r="F19611" t="s">
        <v>26</v>
      </c>
      <c r="G19611" s="3">
        <v>44995</v>
      </c>
      <c r="H19611" t="s">
        <v>17784</v>
      </c>
      <c r="I19611" t="s">
        <v>2192</v>
      </c>
      <c r="J19611" t="s">
        <v>18001</v>
      </c>
      <c r="K19611" t="s">
        <v>711</v>
      </c>
      <c r="L19611" t="s">
        <v>113</v>
      </c>
    </row>
    <row r="19612" spans="1:12" x14ac:dyDescent="0.25">
      <c r="A19612">
        <v>47274514</v>
      </c>
      <c r="B19612" t="s">
        <v>24357</v>
      </c>
      <c r="C19612" t="s">
        <v>17998</v>
      </c>
      <c r="D19612" t="s">
        <v>17999</v>
      </c>
      <c r="E19612" t="s">
        <v>18000</v>
      </c>
      <c r="F19612" t="s">
        <v>26</v>
      </c>
      <c r="G19612" s="3">
        <v>44995</v>
      </c>
      <c r="H19612" t="s">
        <v>17784</v>
      </c>
      <c r="I19612" t="s">
        <v>2192</v>
      </c>
      <c r="J19612" t="s">
        <v>18001</v>
      </c>
      <c r="K19612" t="s">
        <v>711</v>
      </c>
      <c r="L19612" t="s">
        <v>113</v>
      </c>
    </row>
    <row r="19613" spans="1:12" x14ac:dyDescent="0.25">
      <c r="A19613">
        <v>47274514</v>
      </c>
      <c r="B19613" t="s">
        <v>24358</v>
      </c>
      <c r="C19613" t="s">
        <v>16870</v>
      </c>
      <c r="D19613" t="s">
        <v>14378</v>
      </c>
      <c r="E19613" t="s">
        <v>19287</v>
      </c>
      <c r="F19613" t="s">
        <v>26</v>
      </c>
      <c r="G19613" s="3">
        <v>44995</v>
      </c>
      <c r="H19613" t="s">
        <v>17784</v>
      </c>
      <c r="I19613" t="s">
        <v>2192</v>
      </c>
      <c r="J19613" t="s">
        <v>14176</v>
      </c>
      <c r="K19613" t="s">
        <v>143</v>
      </c>
      <c r="L19613" t="s">
        <v>114</v>
      </c>
    </row>
    <row r="19614" spans="1:12" x14ac:dyDescent="0.25">
      <c r="A19614">
        <v>47274514</v>
      </c>
      <c r="B19614" t="s">
        <v>24359</v>
      </c>
      <c r="C19614" t="s">
        <v>16870</v>
      </c>
      <c r="D19614" t="s">
        <v>14378</v>
      </c>
      <c r="E19614" t="s">
        <v>19287</v>
      </c>
      <c r="F19614" t="s">
        <v>26</v>
      </c>
      <c r="G19614" s="3">
        <v>44995</v>
      </c>
      <c r="H19614" t="s">
        <v>17784</v>
      </c>
      <c r="I19614" t="s">
        <v>2192</v>
      </c>
      <c r="J19614" t="s">
        <v>14176</v>
      </c>
      <c r="K19614" t="s">
        <v>234</v>
      </c>
      <c r="L19614" t="s">
        <v>114</v>
      </c>
    </row>
    <row r="19615" spans="1:12" x14ac:dyDescent="0.25">
      <c r="A19615">
        <v>47274514</v>
      </c>
      <c r="B19615" t="s">
        <v>24360</v>
      </c>
      <c r="C19615" t="s">
        <v>17947</v>
      </c>
      <c r="D19615" t="s">
        <v>15453</v>
      </c>
      <c r="E19615" t="s">
        <v>14648</v>
      </c>
      <c r="F19615" t="s">
        <v>26</v>
      </c>
      <c r="G19615" s="3">
        <v>44995</v>
      </c>
      <c r="H19615" t="s">
        <v>17784</v>
      </c>
      <c r="I19615" t="s">
        <v>2192</v>
      </c>
      <c r="J19615" t="s">
        <v>16236</v>
      </c>
      <c r="K19615" t="s">
        <v>2188</v>
      </c>
      <c r="L19615" t="s">
        <v>113</v>
      </c>
    </row>
    <row r="19616" spans="1:12" x14ac:dyDescent="0.25">
      <c r="A19616">
        <v>47274514</v>
      </c>
      <c r="B19616" t="s">
        <v>24361</v>
      </c>
      <c r="C19616" t="s">
        <v>17947</v>
      </c>
      <c r="D19616" t="s">
        <v>15453</v>
      </c>
      <c r="E19616" t="s">
        <v>14648</v>
      </c>
      <c r="F19616" t="s">
        <v>26</v>
      </c>
      <c r="G19616" s="3">
        <v>44995</v>
      </c>
      <c r="H19616" t="s">
        <v>17784</v>
      </c>
      <c r="I19616" t="s">
        <v>2192</v>
      </c>
      <c r="J19616" t="s">
        <v>16236</v>
      </c>
      <c r="K19616" t="s">
        <v>2188</v>
      </c>
      <c r="L19616" t="s">
        <v>113</v>
      </c>
    </row>
    <row r="19617" spans="1:12" x14ac:dyDescent="0.25">
      <c r="A19617">
        <v>47274514</v>
      </c>
      <c r="B19617" t="s">
        <v>24362</v>
      </c>
      <c r="C19617" t="s">
        <v>22255</v>
      </c>
      <c r="D19617" t="s">
        <v>17272</v>
      </c>
      <c r="E19617" t="s">
        <v>16612</v>
      </c>
      <c r="F19617" t="s">
        <v>26</v>
      </c>
      <c r="G19617" s="3">
        <v>44986</v>
      </c>
      <c r="H19617" t="s">
        <v>17784</v>
      </c>
      <c r="I19617" t="s">
        <v>2192</v>
      </c>
      <c r="J19617" t="s">
        <v>14176</v>
      </c>
      <c r="K19617" t="s">
        <v>1165</v>
      </c>
      <c r="L19617" t="s">
        <v>113</v>
      </c>
    </row>
    <row r="19618" spans="1:12" x14ac:dyDescent="0.25">
      <c r="A19618">
        <v>47274514</v>
      </c>
      <c r="B19618" t="s">
        <v>24363</v>
      </c>
      <c r="C19618" t="s">
        <v>16412</v>
      </c>
      <c r="D19618" t="s">
        <v>18008</v>
      </c>
      <c r="E19618" t="s">
        <v>14612</v>
      </c>
      <c r="F19618" t="s">
        <v>26</v>
      </c>
      <c r="G19618" s="3">
        <v>44986</v>
      </c>
      <c r="H19618" t="s">
        <v>17784</v>
      </c>
      <c r="I19618" t="s">
        <v>2192</v>
      </c>
      <c r="J19618" t="s">
        <v>14176</v>
      </c>
      <c r="K19618" t="s">
        <v>190</v>
      </c>
      <c r="L19618" t="s">
        <v>114</v>
      </c>
    </row>
    <row r="19619" spans="1:12" x14ac:dyDescent="0.25">
      <c r="A19619">
        <v>47274514</v>
      </c>
      <c r="B19619" t="s">
        <v>24364</v>
      </c>
      <c r="C19619" t="s">
        <v>24365</v>
      </c>
      <c r="D19619" t="s">
        <v>18828</v>
      </c>
      <c r="E19619" t="s">
        <v>16047</v>
      </c>
      <c r="F19619" t="s">
        <v>26</v>
      </c>
      <c r="G19619" s="3">
        <v>44986</v>
      </c>
      <c r="H19619" t="s">
        <v>17784</v>
      </c>
      <c r="I19619" t="s">
        <v>2192</v>
      </c>
      <c r="J19619" t="s">
        <v>15737</v>
      </c>
      <c r="K19619" t="s">
        <v>359</v>
      </c>
      <c r="L19619" t="s">
        <v>113</v>
      </c>
    </row>
    <row r="19620" spans="1:12" x14ac:dyDescent="0.25">
      <c r="A19620">
        <v>47274514</v>
      </c>
      <c r="B19620" t="s">
        <v>24366</v>
      </c>
      <c r="C19620" t="s">
        <v>18637</v>
      </c>
      <c r="D19620" t="s">
        <v>14378</v>
      </c>
      <c r="E19620" t="s">
        <v>14326</v>
      </c>
      <c r="F19620" t="s">
        <v>26</v>
      </c>
      <c r="G19620" s="3">
        <v>44986</v>
      </c>
      <c r="H19620" t="s">
        <v>17784</v>
      </c>
      <c r="I19620" t="s">
        <v>2192</v>
      </c>
      <c r="J19620" t="s">
        <v>14176</v>
      </c>
      <c r="K19620" t="s">
        <v>164</v>
      </c>
      <c r="L19620" t="s">
        <v>114</v>
      </c>
    </row>
    <row r="19621" spans="1:12" x14ac:dyDescent="0.25">
      <c r="A19621">
        <v>47274514</v>
      </c>
      <c r="B19621" t="s">
        <v>24367</v>
      </c>
      <c r="C19621" t="s">
        <v>22255</v>
      </c>
      <c r="D19621" t="s">
        <v>17272</v>
      </c>
      <c r="E19621" t="s">
        <v>16612</v>
      </c>
      <c r="F19621" t="s">
        <v>26</v>
      </c>
      <c r="G19621" s="3">
        <v>44986</v>
      </c>
      <c r="H19621" t="s">
        <v>17784</v>
      </c>
      <c r="I19621" t="s">
        <v>2192</v>
      </c>
      <c r="J19621" t="s">
        <v>14176</v>
      </c>
      <c r="K19621" t="s">
        <v>1165</v>
      </c>
      <c r="L19621" t="s">
        <v>113</v>
      </c>
    </row>
    <row r="19622" spans="1:12" x14ac:dyDescent="0.25">
      <c r="A19622">
        <v>47274514</v>
      </c>
      <c r="B19622" t="s">
        <v>24368</v>
      </c>
      <c r="C19622" t="s">
        <v>15873</v>
      </c>
      <c r="D19622" t="s">
        <v>17795</v>
      </c>
      <c r="E19622" t="s">
        <v>17795</v>
      </c>
      <c r="F19622" t="s">
        <v>26</v>
      </c>
      <c r="G19622" s="3">
        <v>44986</v>
      </c>
      <c r="H19622" t="s">
        <v>17784</v>
      </c>
      <c r="I19622" t="s">
        <v>2192</v>
      </c>
      <c r="J19622" t="s">
        <v>16236</v>
      </c>
      <c r="K19622" t="s">
        <v>159</v>
      </c>
      <c r="L19622" t="s">
        <v>113</v>
      </c>
    </row>
    <row r="19623" spans="1:12" x14ac:dyDescent="0.25">
      <c r="A19623">
        <v>47274514</v>
      </c>
      <c r="B19623" t="s">
        <v>24369</v>
      </c>
      <c r="C19623" t="s">
        <v>15873</v>
      </c>
      <c r="D19623" t="s">
        <v>17795</v>
      </c>
      <c r="E19623" t="s">
        <v>17795</v>
      </c>
      <c r="F19623" t="s">
        <v>26</v>
      </c>
      <c r="G19623" s="3">
        <v>44986</v>
      </c>
      <c r="H19623" t="s">
        <v>17784</v>
      </c>
      <c r="I19623" t="s">
        <v>2192</v>
      </c>
      <c r="J19623" t="s">
        <v>16236</v>
      </c>
      <c r="K19623" t="s">
        <v>159</v>
      </c>
      <c r="L19623" t="s">
        <v>113</v>
      </c>
    </row>
    <row r="19624" spans="1:12" x14ac:dyDescent="0.25">
      <c r="A19624">
        <v>47274514</v>
      </c>
      <c r="B19624" t="s">
        <v>24370</v>
      </c>
      <c r="C19624" t="s">
        <v>15286</v>
      </c>
      <c r="D19624" t="s">
        <v>14367</v>
      </c>
      <c r="E19624" t="s">
        <v>14367</v>
      </c>
      <c r="F19624" t="s">
        <v>26</v>
      </c>
      <c r="G19624" s="3">
        <v>44986</v>
      </c>
      <c r="H19624" t="s">
        <v>17784</v>
      </c>
      <c r="I19624" t="s">
        <v>2192</v>
      </c>
      <c r="J19624" t="s">
        <v>14176</v>
      </c>
      <c r="K19624" t="s">
        <v>795</v>
      </c>
      <c r="L19624" t="s">
        <v>113</v>
      </c>
    </row>
    <row r="19625" spans="1:12" x14ac:dyDescent="0.25">
      <c r="A19625">
        <v>47274514</v>
      </c>
      <c r="B19625" t="s">
        <v>24371</v>
      </c>
      <c r="C19625" t="s">
        <v>23274</v>
      </c>
      <c r="D19625" t="s">
        <v>17795</v>
      </c>
      <c r="E19625" t="s">
        <v>17795</v>
      </c>
      <c r="F19625" t="s">
        <v>26</v>
      </c>
      <c r="G19625" s="3">
        <v>44986</v>
      </c>
      <c r="H19625" t="s">
        <v>17784</v>
      </c>
      <c r="I19625" t="s">
        <v>2192</v>
      </c>
      <c r="J19625" t="s">
        <v>14725</v>
      </c>
      <c r="K19625" t="s">
        <v>1528</v>
      </c>
      <c r="L19625" t="s">
        <v>113</v>
      </c>
    </row>
    <row r="19626" spans="1:12" x14ac:dyDescent="0.25">
      <c r="A19626">
        <v>47274514</v>
      </c>
      <c r="B19626" t="s">
        <v>24372</v>
      </c>
      <c r="C19626" t="s">
        <v>15462</v>
      </c>
      <c r="D19626" t="s">
        <v>14367</v>
      </c>
      <c r="E19626" t="s">
        <v>14681</v>
      </c>
      <c r="F19626" t="s">
        <v>26</v>
      </c>
      <c r="G19626" s="3">
        <v>44986</v>
      </c>
      <c r="H19626" t="s">
        <v>17784</v>
      </c>
      <c r="I19626" t="s">
        <v>2192</v>
      </c>
      <c r="J19626" t="s">
        <v>14725</v>
      </c>
      <c r="K19626" t="s">
        <v>593</v>
      </c>
      <c r="L19626" t="s">
        <v>113</v>
      </c>
    </row>
    <row r="19627" spans="1:12" x14ac:dyDescent="0.25">
      <c r="A19627">
        <v>47274514</v>
      </c>
      <c r="B19627" t="s">
        <v>24373</v>
      </c>
      <c r="C19627" t="s">
        <v>24374</v>
      </c>
      <c r="D19627" t="s">
        <v>14596</v>
      </c>
      <c r="E19627" t="s">
        <v>19842</v>
      </c>
      <c r="F19627" t="s">
        <v>26</v>
      </c>
      <c r="G19627" s="3">
        <v>44986</v>
      </c>
      <c r="H19627" t="s">
        <v>17784</v>
      </c>
      <c r="I19627" t="s">
        <v>2192</v>
      </c>
      <c r="J19627" t="s">
        <v>14725</v>
      </c>
      <c r="K19627" t="s">
        <v>202</v>
      </c>
      <c r="L19627" t="s">
        <v>113</v>
      </c>
    </row>
    <row r="19628" spans="1:12" x14ac:dyDescent="0.25">
      <c r="A19628">
        <v>47274514</v>
      </c>
      <c r="B19628" t="s">
        <v>24375</v>
      </c>
      <c r="C19628" t="s">
        <v>14661</v>
      </c>
      <c r="D19628" t="s">
        <v>17967</v>
      </c>
      <c r="E19628" t="s">
        <v>16678</v>
      </c>
      <c r="F19628" t="s">
        <v>26</v>
      </c>
      <c r="G19628" s="3">
        <v>44986</v>
      </c>
      <c r="H19628" t="s">
        <v>17784</v>
      </c>
      <c r="I19628" t="s">
        <v>2192</v>
      </c>
      <c r="J19628" t="s">
        <v>14176</v>
      </c>
      <c r="K19628" t="s">
        <v>153</v>
      </c>
      <c r="L19628" t="s">
        <v>114</v>
      </c>
    </row>
    <row r="19629" spans="1:12" x14ac:dyDescent="0.25">
      <c r="A19629">
        <v>47274514</v>
      </c>
      <c r="B19629" t="s">
        <v>24376</v>
      </c>
      <c r="C19629" t="s">
        <v>14661</v>
      </c>
      <c r="D19629" t="s">
        <v>17967</v>
      </c>
      <c r="E19629" t="s">
        <v>16678</v>
      </c>
      <c r="F19629" t="s">
        <v>26</v>
      </c>
      <c r="G19629" s="3">
        <v>44986</v>
      </c>
      <c r="H19629" t="s">
        <v>17784</v>
      </c>
      <c r="I19629" t="s">
        <v>2192</v>
      </c>
      <c r="J19629" t="s">
        <v>14176</v>
      </c>
      <c r="K19629" t="s">
        <v>153</v>
      </c>
      <c r="L19629" t="s">
        <v>114</v>
      </c>
    </row>
    <row r="19630" spans="1:12" x14ac:dyDescent="0.25">
      <c r="A19630">
        <v>47274514</v>
      </c>
      <c r="B19630" t="s">
        <v>24377</v>
      </c>
      <c r="C19630" t="s">
        <v>17971</v>
      </c>
      <c r="D19630" t="s">
        <v>16939</v>
      </c>
      <c r="E19630" t="s">
        <v>17972</v>
      </c>
      <c r="F19630" t="s">
        <v>26</v>
      </c>
      <c r="G19630" s="3">
        <v>44986</v>
      </c>
      <c r="H19630" t="s">
        <v>17784</v>
      </c>
      <c r="I19630" t="s">
        <v>2192</v>
      </c>
      <c r="J19630" t="s">
        <v>14176</v>
      </c>
      <c r="K19630" t="s">
        <v>593</v>
      </c>
      <c r="L19630" t="s">
        <v>114</v>
      </c>
    </row>
    <row r="19631" spans="1:12" x14ac:dyDescent="0.25">
      <c r="A19631">
        <v>47274514</v>
      </c>
      <c r="B19631" t="s">
        <v>24378</v>
      </c>
      <c r="C19631" t="s">
        <v>23368</v>
      </c>
      <c r="D19631" t="s">
        <v>15553</v>
      </c>
      <c r="E19631" t="s">
        <v>14596</v>
      </c>
      <c r="F19631" t="s">
        <v>26</v>
      </c>
      <c r="G19631" s="3">
        <v>44980</v>
      </c>
      <c r="H19631" t="s">
        <v>17784</v>
      </c>
      <c r="I19631" t="s">
        <v>2192</v>
      </c>
      <c r="J19631" t="s">
        <v>14176</v>
      </c>
      <c r="K19631" t="s">
        <v>173</v>
      </c>
      <c r="L19631" t="s">
        <v>114</v>
      </c>
    </row>
    <row r="19632" spans="1:12" x14ac:dyDescent="0.25">
      <c r="A19632">
        <v>47274514</v>
      </c>
      <c r="B19632" t="s">
        <v>24379</v>
      </c>
      <c r="C19632" t="s">
        <v>15699</v>
      </c>
      <c r="D19632" t="s">
        <v>14218</v>
      </c>
      <c r="E19632" t="s">
        <v>24380</v>
      </c>
      <c r="F19632" t="s">
        <v>26</v>
      </c>
      <c r="G19632" s="3">
        <v>44980</v>
      </c>
      <c r="H19632" t="s">
        <v>17784</v>
      </c>
      <c r="I19632" t="s">
        <v>2192</v>
      </c>
      <c r="J19632" t="s">
        <v>14176</v>
      </c>
      <c r="K19632" t="s">
        <v>341</v>
      </c>
      <c r="L19632" t="s">
        <v>114</v>
      </c>
    </row>
    <row r="19633" spans="1:12" x14ac:dyDescent="0.25">
      <c r="A19633">
        <v>47274514</v>
      </c>
      <c r="B19633" t="s">
        <v>24381</v>
      </c>
      <c r="C19633" t="s">
        <v>21565</v>
      </c>
      <c r="D19633" t="s">
        <v>14596</v>
      </c>
      <c r="E19633" t="s">
        <v>14367</v>
      </c>
      <c r="F19633" t="s">
        <v>26</v>
      </c>
      <c r="G19633" s="3">
        <v>44980</v>
      </c>
      <c r="H19633" t="s">
        <v>17784</v>
      </c>
      <c r="I19633" t="s">
        <v>2192</v>
      </c>
      <c r="J19633" t="s">
        <v>14725</v>
      </c>
      <c r="K19633" t="s">
        <v>184</v>
      </c>
      <c r="L19633" t="s">
        <v>113</v>
      </c>
    </row>
    <row r="19634" spans="1:12" x14ac:dyDescent="0.25">
      <c r="A19634">
        <v>47274514</v>
      </c>
      <c r="B19634" t="s">
        <v>24382</v>
      </c>
      <c r="C19634" t="s">
        <v>22945</v>
      </c>
      <c r="D19634" t="s">
        <v>14316</v>
      </c>
      <c r="E19634" t="s">
        <v>14692</v>
      </c>
      <c r="F19634" t="s">
        <v>26</v>
      </c>
      <c r="G19634" s="3">
        <v>44980</v>
      </c>
      <c r="H19634" t="s">
        <v>17784</v>
      </c>
      <c r="I19634" t="s">
        <v>2192</v>
      </c>
      <c r="J19634" t="s">
        <v>20545</v>
      </c>
      <c r="K19634" t="s">
        <v>281</v>
      </c>
      <c r="L19634" t="s">
        <v>113</v>
      </c>
    </row>
    <row r="19635" spans="1:12" x14ac:dyDescent="0.25">
      <c r="A19635">
        <v>47274514</v>
      </c>
      <c r="B19635" t="s">
        <v>24383</v>
      </c>
      <c r="C19635" t="s">
        <v>17383</v>
      </c>
      <c r="D19635" t="s">
        <v>16832</v>
      </c>
      <c r="E19635" t="s">
        <v>14596</v>
      </c>
      <c r="F19635" t="s">
        <v>26</v>
      </c>
      <c r="G19635" s="3">
        <v>44980</v>
      </c>
      <c r="H19635" t="s">
        <v>17784</v>
      </c>
      <c r="I19635" t="s">
        <v>2192</v>
      </c>
      <c r="J19635" t="s">
        <v>14176</v>
      </c>
      <c r="K19635" t="s">
        <v>135</v>
      </c>
      <c r="L19635" t="s">
        <v>113</v>
      </c>
    </row>
    <row r="19636" spans="1:12" x14ac:dyDescent="0.25">
      <c r="A19636">
        <v>47274514</v>
      </c>
      <c r="B19636" t="s">
        <v>24384</v>
      </c>
      <c r="C19636" t="s">
        <v>15699</v>
      </c>
      <c r="D19636" t="s">
        <v>14218</v>
      </c>
      <c r="E19636" t="s">
        <v>24380</v>
      </c>
      <c r="F19636" t="s">
        <v>26</v>
      </c>
      <c r="G19636" s="3">
        <v>44980</v>
      </c>
      <c r="H19636" t="s">
        <v>17784</v>
      </c>
      <c r="I19636" t="s">
        <v>2192</v>
      </c>
      <c r="J19636" t="s">
        <v>14176</v>
      </c>
      <c r="K19636" t="s">
        <v>341</v>
      </c>
      <c r="L19636" t="s">
        <v>114</v>
      </c>
    </row>
    <row r="19637" spans="1:12" x14ac:dyDescent="0.25">
      <c r="A19637">
        <v>47274514</v>
      </c>
      <c r="B19637" t="s">
        <v>24385</v>
      </c>
      <c r="C19637" t="s">
        <v>24386</v>
      </c>
      <c r="D19637" t="s">
        <v>17795</v>
      </c>
      <c r="E19637" t="s">
        <v>17795</v>
      </c>
      <c r="F19637" t="s">
        <v>26</v>
      </c>
      <c r="G19637" s="3">
        <v>44980</v>
      </c>
      <c r="H19637" t="s">
        <v>17784</v>
      </c>
      <c r="I19637" t="s">
        <v>2192</v>
      </c>
      <c r="J19637" t="s">
        <v>22878</v>
      </c>
      <c r="K19637" t="s">
        <v>686</v>
      </c>
      <c r="L19637" t="s">
        <v>113</v>
      </c>
    </row>
    <row r="19638" spans="1:12" x14ac:dyDescent="0.25">
      <c r="A19638">
        <v>47274514</v>
      </c>
      <c r="B19638" t="s">
        <v>24387</v>
      </c>
      <c r="C19638" t="s">
        <v>19746</v>
      </c>
      <c r="D19638" t="s">
        <v>17795</v>
      </c>
      <c r="E19638" t="s">
        <v>17795</v>
      </c>
      <c r="F19638" t="s">
        <v>26</v>
      </c>
      <c r="G19638" s="3">
        <v>44980</v>
      </c>
      <c r="H19638" t="s">
        <v>17784</v>
      </c>
      <c r="I19638" t="s">
        <v>2192</v>
      </c>
      <c r="J19638" t="s">
        <v>22878</v>
      </c>
      <c r="K19638" t="s">
        <v>686</v>
      </c>
      <c r="L19638" t="s">
        <v>113</v>
      </c>
    </row>
    <row r="19639" spans="1:12" x14ac:dyDescent="0.25">
      <c r="A19639">
        <v>47274514</v>
      </c>
      <c r="B19639" t="s">
        <v>24388</v>
      </c>
      <c r="C19639" t="s">
        <v>17999</v>
      </c>
      <c r="D19639" t="s">
        <v>17795</v>
      </c>
      <c r="E19639" t="s">
        <v>17795</v>
      </c>
      <c r="F19639" t="s">
        <v>26</v>
      </c>
      <c r="G19639" s="3">
        <v>44980</v>
      </c>
      <c r="H19639" t="s">
        <v>17784</v>
      </c>
      <c r="I19639" t="s">
        <v>2192</v>
      </c>
      <c r="J19639" t="s">
        <v>14176</v>
      </c>
      <c r="K19639" t="s">
        <v>686</v>
      </c>
      <c r="L19639" t="s">
        <v>113</v>
      </c>
    </row>
    <row r="19640" spans="1:12" x14ac:dyDescent="0.25">
      <c r="A19640">
        <v>47274514</v>
      </c>
      <c r="B19640" t="s">
        <v>24389</v>
      </c>
      <c r="C19640" t="s">
        <v>17999</v>
      </c>
      <c r="D19640" t="s">
        <v>17795</v>
      </c>
      <c r="E19640" t="s">
        <v>17795</v>
      </c>
      <c r="F19640" t="s">
        <v>26</v>
      </c>
      <c r="G19640" s="3">
        <v>44980</v>
      </c>
      <c r="H19640" t="s">
        <v>17784</v>
      </c>
      <c r="I19640" t="s">
        <v>2192</v>
      </c>
      <c r="J19640" t="s">
        <v>14176</v>
      </c>
      <c r="K19640" t="s">
        <v>686</v>
      </c>
      <c r="L19640" t="s">
        <v>113</v>
      </c>
    </row>
    <row r="19641" spans="1:12" x14ac:dyDescent="0.25">
      <c r="A19641">
        <v>47274514</v>
      </c>
      <c r="B19641" t="s">
        <v>24390</v>
      </c>
      <c r="C19641" t="s">
        <v>15118</v>
      </c>
      <c r="D19641" t="s">
        <v>15495</v>
      </c>
      <c r="E19641" t="s">
        <v>14786</v>
      </c>
      <c r="F19641" t="s">
        <v>26</v>
      </c>
      <c r="G19641" s="3">
        <v>44981</v>
      </c>
      <c r="H19641" t="s">
        <v>17784</v>
      </c>
      <c r="I19641" t="s">
        <v>2192</v>
      </c>
      <c r="J19641" t="s">
        <v>16236</v>
      </c>
      <c r="K19641" t="s">
        <v>173</v>
      </c>
      <c r="L19641" t="s">
        <v>114</v>
      </c>
    </row>
    <row r="19642" spans="1:12" x14ac:dyDescent="0.25">
      <c r="A19642">
        <v>47274514</v>
      </c>
      <c r="B19642" t="s">
        <v>24391</v>
      </c>
      <c r="C19642" t="s">
        <v>24392</v>
      </c>
      <c r="D19642" t="s">
        <v>17101</v>
      </c>
      <c r="E19642" t="s">
        <v>15008</v>
      </c>
      <c r="F19642" t="s">
        <v>26</v>
      </c>
      <c r="G19642" s="3">
        <v>44981</v>
      </c>
      <c r="H19642" t="s">
        <v>17784</v>
      </c>
      <c r="I19642" t="s">
        <v>2192</v>
      </c>
      <c r="J19642" t="s">
        <v>14713</v>
      </c>
      <c r="K19642" t="s">
        <v>224</v>
      </c>
      <c r="L19642" t="s">
        <v>113</v>
      </c>
    </row>
    <row r="19643" spans="1:12" x14ac:dyDescent="0.25">
      <c r="A19643">
        <v>47274514</v>
      </c>
      <c r="B19643" t="s">
        <v>24393</v>
      </c>
      <c r="C19643" t="s">
        <v>15863</v>
      </c>
      <c r="D19643" t="s">
        <v>14846</v>
      </c>
      <c r="E19643" t="s">
        <v>14367</v>
      </c>
      <c r="F19643" t="s">
        <v>26</v>
      </c>
      <c r="G19643" s="3">
        <v>44984</v>
      </c>
      <c r="H19643" t="s">
        <v>17784</v>
      </c>
      <c r="I19643" t="s">
        <v>2192</v>
      </c>
      <c r="J19643" t="s">
        <v>14176</v>
      </c>
      <c r="K19643" t="s">
        <v>435</v>
      </c>
      <c r="L19643" t="s">
        <v>114</v>
      </c>
    </row>
    <row r="19644" spans="1:12" x14ac:dyDescent="0.25">
      <c r="A19644">
        <v>47274514</v>
      </c>
      <c r="B19644" t="s">
        <v>24394</v>
      </c>
      <c r="C19644" t="s">
        <v>15863</v>
      </c>
      <c r="D19644" t="s">
        <v>14545</v>
      </c>
      <c r="E19644" t="s">
        <v>14180</v>
      </c>
      <c r="F19644" t="s">
        <v>26</v>
      </c>
      <c r="G19644" s="3">
        <v>44984</v>
      </c>
      <c r="H19644" t="s">
        <v>17784</v>
      </c>
      <c r="I19644" t="s">
        <v>2192</v>
      </c>
      <c r="J19644" t="s">
        <v>14176</v>
      </c>
      <c r="K19644" t="s">
        <v>369</v>
      </c>
      <c r="L19644" t="s">
        <v>114</v>
      </c>
    </row>
    <row r="19645" spans="1:12" x14ac:dyDescent="0.25">
      <c r="A19645">
        <v>47274514</v>
      </c>
      <c r="B19645" t="s">
        <v>24395</v>
      </c>
      <c r="C19645" t="s">
        <v>15863</v>
      </c>
      <c r="D19645" t="s">
        <v>14846</v>
      </c>
      <c r="E19645" t="s">
        <v>14367</v>
      </c>
      <c r="F19645" t="s">
        <v>26</v>
      </c>
      <c r="G19645" s="3">
        <v>44984</v>
      </c>
      <c r="H19645" t="s">
        <v>17784</v>
      </c>
      <c r="I19645" t="s">
        <v>2192</v>
      </c>
      <c r="J19645" t="s">
        <v>14176</v>
      </c>
      <c r="K19645" t="s">
        <v>435</v>
      </c>
      <c r="L19645" t="s">
        <v>114</v>
      </c>
    </row>
    <row r="19646" spans="1:12" x14ac:dyDescent="0.25">
      <c r="A19646">
        <v>47274514</v>
      </c>
      <c r="B19646" t="s">
        <v>24396</v>
      </c>
      <c r="C19646" t="s">
        <v>18526</v>
      </c>
      <c r="D19646" t="s">
        <v>15473</v>
      </c>
      <c r="E19646" t="s">
        <v>15168</v>
      </c>
      <c r="F19646" t="s">
        <v>26</v>
      </c>
      <c r="G19646" s="3">
        <v>44984</v>
      </c>
      <c r="H19646" t="s">
        <v>17784</v>
      </c>
      <c r="I19646" t="s">
        <v>2192</v>
      </c>
      <c r="J19646" t="s">
        <v>14176</v>
      </c>
      <c r="K19646" t="s">
        <v>359</v>
      </c>
      <c r="L19646" t="s">
        <v>114</v>
      </c>
    </row>
    <row r="19647" spans="1:12" x14ac:dyDescent="0.25">
      <c r="A19647">
        <v>47274514</v>
      </c>
      <c r="B19647" t="s">
        <v>24397</v>
      </c>
      <c r="C19647" t="s">
        <v>24398</v>
      </c>
      <c r="D19647" t="s">
        <v>18308</v>
      </c>
      <c r="E19647" t="s">
        <v>14583</v>
      </c>
      <c r="F19647" t="s">
        <v>26</v>
      </c>
      <c r="G19647" s="3">
        <v>44987</v>
      </c>
      <c r="H19647" t="s">
        <v>17784</v>
      </c>
      <c r="I19647" t="s">
        <v>2192</v>
      </c>
      <c r="J19647" t="s">
        <v>16236</v>
      </c>
      <c r="K19647" t="s">
        <v>483</v>
      </c>
      <c r="L19647" t="s">
        <v>113</v>
      </c>
    </row>
    <row r="19648" spans="1:12" x14ac:dyDescent="0.25">
      <c r="A19648">
        <v>47274514</v>
      </c>
      <c r="B19648" t="s">
        <v>24399</v>
      </c>
      <c r="C19648" t="s">
        <v>14427</v>
      </c>
      <c r="D19648" t="s">
        <v>14300</v>
      </c>
      <c r="E19648" t="s">
        <v>15743</v>
      </c>
      <c r="F19648" t="s">
        <v>26</v>
      </c>
      <c r="G19648" s="3">
        <v>44985</v>
      </c>
      <c r="H19648" t="s">
        <v>17784</v>
      </c>
      <c r="I19648" t="s">
        <v>2192</v>
      </c>
      <c r="J19648" t="s">
        <v>14176</v>
      </c>
      <c r="K19648" t="s">
        <v>169</v>
      </c>
      <c r="L19648" t="s">
        <v>114</v>
      </c>
    </row>
    <row r="19649" spans="1:12" x14ac:dyDescent="0.25">
      <c r="A19649">
        <v>47274514</v>
      </c>
      <c r="B19649" t="s">
        <v>24400</v>
      </c>
      <c r="C19649" t="s">
        <v>14427</v>
      </c>
      <c r="D19649" t="s">
        <v>18300</v>
      </c>
      <c r="E19649" t="s">
        <v>16611</v>
      </c>
      <c r="F19649" t="s">
        <v>26</v>
      </c>
      <c r="G19649" s="3">
        <v>44985</v>
      </c>
      <c r="H19649" t="s">
        <v>17784</v>
      </c>
      <c r="I19649" t="s">
        <v>2192</v>
      </c>
      <c r="J19649" t="s">
        <v>16236</v>
      </c>
      <c r="K19649" t="s">
        <v>197</v>
      </c>
      <c r="L19649" t="s">
        <v>114</v>
      </c>
    </row>
    <row r="19650" spans="1:12" x14ac:dyDescent="0.25">
      <c r="A19650">
        <v>47274514</v>
      </c>
      <c r="B19650" t="s">
        <v>24401</v>
      </c>
      <c r="C19650" t="s">
        <v>16001</v>
      </c>
      <c r="D19650" t="s">
        <v>15815</v>
      </c>
      <c r="E19650" t="s">
        <v>24402</v>
      </c>
      <c r="F19650" t="s">
        <v>26</v>
      </c>
      <c r="G19650" s="3">
        <v>44985</v>
      </c>
      <c r="H19650" t="s">
        <v>17784</v>
      </c>
      <c r="I19650" t="s">
        <v>2192</v>
      </c>
      <c r="J19650" t="s">
        <v>14176</v>
      </c>
      <c r="K19650" t="s">
        <v>404</v>
      </c>
      <c r="L19650" t="s">
        <v>114</v>
      </c>
    </row>
    <row r="19651" spans="1:12" x14ac:dyDescent="0.25">
      <c r="A19651">
        <v>47274514</v>
      </c>
      <c r="B19651" t="s">
        <v>24403</v>
      </c>
      <c r="C19651" t="s">
        <v>18307</v>
      </c>
      <c r="D19651" t="s">
        <v>18308</v>
      </c>
      <c r="E19651" t="s">
        <v>14583</v>
      </c>
      <c r="F19651" t="s">
        <v>26</v>
      </c>
      <c r="G19651" s="3">
        <v>44987</v>
      </c>
      <c r="H19651" t="s">
        <v>17784</v>
      </c>
      <c r="I19651" t="s">
        <v>2192</v>
      </c>
      <c r="J19651" t="s">
        <v>16236</v>
      </c>
      <c r="K19651" t="s">
        <v>483</v>
      </c>
      <c r="L19651" t="s">
        <v>113</v>
      </c>
    </row>
    <row r="19652" spans="1:12" x14ac:dyDescent="0.25">
      <c r="A19652">
        <v>47274514</v>
      </c>
      <c r="B19652" t="s">
        <v>24404</v>
      </c>
      <c r="C19652" t="s">
        <v>17044</v>
      </c>
      <c r="D19652" t="s">
        <v>17795</v>
      </c>
      <c r="E19652" t="s">
        <v>17795</v>
      </c>
      <c r="F19652" t="s">
        <v>26</v>
      </c>
      <c r="G19652" s="3">
        <v>44987</v>
      </c>
      <c r="H19652" t="s">
        <v>17784</v>
      </c>
      <c r="I19652" t="s">
        <v>2192</v>
      </c>
      <c r="J19652" t="s">
        <v>14176</v>
      </c>
      <c r="K19652" t="s">
        <v>1358</v>
      </c>
      <c r="L19652" t="s">
        <v>114</v>
      </c>
    </row>
    <row r="19653" spans="1:12" x14ac:dyDescent="0.25">
      <c r="A19653">
        <v>47274514</v>
      </c>
      <c r="B19653" t="s">
        <v>24405</v>
      </c>
      <c r="C19653" t="s">
        <v>17044</v>
      </c>
      <c r="D19653" t="s">
        <v>17795</v>
      </c>
      <c r="E19653" t="s">
        <v>17795</v>
      </c>
      <c r="F19653" t="s">
        <v>26</v>
      </c>
      <c r="G19653" s="3">
        <v>44987</v>
      </c>
      <c r="H19653" t="s">
        <v>17784</v>
      </c>
      <c r="I19653" t="s">
        <v>2192</v>
      </c>
      <c r="J19653" t="s">
        <v>14176</v>
      </c>
      <c r="K19653" t="s">
        <v>1358</v>
      </c>
      <c r="L19653" t="s">
        <v>114</v>
      </c>
    </row>
    <row r="19654" spans="1:12" x14ac:dyDescent="0.25">
      <c r="A19654">
        <v>47274514</v>
      </c>
      <c r="B19654" t="s">
        <v>24406</v>
      </c>
      <c r="C19654" t="s">
        <v>17044</v>
      </c>
      <c r="D19654" t="s">
        <v>14596</v>
      </c>
      <c r="E19654" t="s">
        <v>14234</v>
      </c>
      <c r="F19654" t="s">
        <v>26</v>
      </c>
      <c r="G19654" s="3">
        <v>44987</v>
      </c>
      <c r="H19654" t="s">
        <v>17784</v>
      </c>
      <c r="I19654" t="s">
        <v>2192</v>
      </c>
      <c r="J19654" t="s">
        <v>14176</v>
      </c>
      <c r="K19654" t="s">
        <v>179</v>
      </c>
      <c r="L19654" t="s">
        <v>114</v>
      </c>
    </row>
    <row r="19655" spans="1:12" x14ac:dyDescent="0.25">
      <c r="A19655">
        <v>47274514</v>
      </c>
      <c r="B19655" t="s">
        <v>24407</v>
      </c>
      <c r="C19655" t="s">
        <v>17044</v>
      </c>
      <c r="D19655" t="s">
        <v>14596</v>
      </c>
      <c r="E19655" t="s">
        <v>14234</v>
      </c>
      <c r="F19655" t="s">
        <v>26</v>
      </c>
      <c r="G19655" s="3">
        <v>44987</v>
      </c>
      <c r="H19655" t="s">
        <v>17784</v>
      </c>
      <c r="I19655" t="s">
        <v>2192</v>
      </c>
      <c r="J19655" t="s">
        <v>14176</v>
      </c>
      <c r="K19655" t="s">
        <v>179</v>
      </c>
      <c r="L19655" t="s">
        <v>114</v>
      </c>
    </row>
    <row r="19656" spans="1:12" x14ac:dyDescent="0.25">
      <c r="A19656">
        <v>47274514</v>
      </c>
      <c r="B19656" t="s">
        <v>24408</v>
      </c>
      <c r="C19656" t="s">
        <v>23116</v>
      </c>
      <c r="D19656" t="s">
        <v>18903</v>
      </c>
      <c r="E19656" t="s">
        <v>22011</v>
      </c>
      <c r="F19656" t="s">
        <v>26</v>
      </c>
      <c r="G19656" s="3">
        <v>44987</v>
      </c>
      <c r="H19656" t="s">
        <v>17784</v>
      </c>
      <c r="I19656" t="s">
        <v>2192</v>
      </c>
      <c r="J19656" t="s">
        <v>17839</v>
      </c>
      <c r="K19656" t="s">
        <v>135</v>
      </c>
      <c r="L19656" t="s">
        <v>113</v>
      </c>
    </row>
    <row r="19657" spans="1:12" x14ac:dyDescent="0.25">
      <c r="A19657">
        <v>47274514</v>
      </c>
      <c r="B19657" t="s">
        <v>24409</v>
      </c>
      <c r="C19657" t="s">
        <v>18081</v>
      </c>
      <c r="D19657" t="s">
        <v>14378</v>
      </c>
      <c r="E19657" t="s">
        <v>16493</v>
      </c>
      <c r="F19657" t="s">
        <v>26</v>
      </c>
      <c r="G19657" s="3">
        <v>44987</v>
      </c>
      <c r="H19657" t="s">
        <v>17784</v>
      </c>
      <c r="I19657" t="s">
        <v>2192</v>
      </c>
      <c r="J19657" t="s">
        <v>14176</v>
      </c>
      <c r="K19657" t="s">
        <v>320</v>
      </c>
      <c r="L19657" t="s">
        <v>113</v>
      </c>
    </row>
    <row r="19658" spans="1:12" x14ac:dyDescent="0.25">
      <c r="A19658">
        <v>47274514</v>
      </c>
      <c r="B19658" t="s">
        <v>24410</v>
      </c>
      <c r="C19658" t="s">
        <v>18081</v>
      </c>
      <c r="D19658" t="s">
        <v>14378</v>
      </c>
      <c r="E19658" t="s">
        <v>16493</v>
      </c>
      <c r="F19658" t="s">
        <v>26</v>
      </c>
      <c r="G19658" s="3">
        <v>44987</v>
      </c>
      <c r="H19658" t="s">
        <v>17784</v>
      </c>
      <c r="I19658" t="s">
        <v>2192</v>
      </c>
      <c r="J19658" t="s">
        <v>14176</v>
      </c>
      <c r="K19658" t="s">
        <v>320</v>
      </c>
      <c r="L19658" t="s">
        <v>113</v>
      </c>
    </row>
    <row r="19659" spans="1:12" x14ac:dyDescent="0.25">
      <c r="A19659">
        <v>47274514</v>
      </c>
      <c r="B19659" t="s">
        <v>24411</v>
      </c>
      <c r="C19659" t="s">
        <v>24412</v>
      </c>
      <c r="D19659" t="s">
        <v>14367</v>
      </c>
      <c r="E19659" t="s">
        <v>15041</v>
      </c>
      <c r="F19659" t="s">
        <v>26</v>
      </c>
      <c r="G19659" s="3">
        <v>44987</v>
      </c>
      <c r="H19659" t="s">
        <v>17784</v>
      </c>
      <c r="I19659" t="s">
        <v>2192</v>
      </c>
      <c r="J19659" t="s">
        <v>17811</v>
      </c>
      <c r="K19659" t="s">
        <v>575</v>
      </c>
      <c r="L19659" t="s">
        <v>113</v>
      </c>
    </row>
    <row r="19660" spans="1:12" x14ac:dyDescent="0.25">
      <c r="A19660">
        <v>47274514</v>
      </c>
      <c r="B19660" t="s">
        <v>24413</v>
      </c>
      <c r="C19660" t="s">
        <v>14771</v>
      </c>
      <c r="D19660" t="s">
        <v>14419</v>
      </c>
      <c r="E19660" t="s">
        <v>14221</v>
      </c>
      <c r="F19660" t="s">
        <v>26</v>
      </c>
      <c r="G19660" s="3">
        <v>44987</v>
      </c>
      <c r="H19660" t="s">
        <v>17784</v>
      </c>
      <c r="I19660" t="s">
        <v>2192</v>
      </c>
      <c r="J19660" t="s">
        <v>14725</v>
      </c>
      <c r="K19660" t="s">
        <v>720</v>
      </c>
      <c r="L19660" t="s">
        <v>114</v>
      </c>
    </row>
    <row r="19661" spans="1:12" x14ac:dyDescent="0.25">
      <c r="A19661">
        <v>47274514</v>
      </c>
      <c r="B19661" t="s">
        <v>24414</v>
      </c>
      <c r="C19661" t="s">
        <v>22787</v>
      </c>
      <c r="D19661" t="s">
        <v>14180</v>
      </c>
      <c r="E19661" t="s">
        <v>15713</v>
      </c>
      <c r="F19661" t="s">
        <v>26</v>
      </c>
      <c r="G19661" s="3">
        <v>44987</v>
      </c>
      <c r="H19661" t="s">
        <v>17784</v>
      </c>
      <c r="I19661" t="s">
        <v>2192</v>
      </c>
      <c r="J19661" t="s">
        <v>15215</v>
      </c>
      <c r="K19661" t="s">
        <v>795</v>
      </c>
      <c r="L19661" t="s">
        <v>113</v>
      </c>
    </row>
    <row r="19662" spans="1:12" x14ac:dyDescent="0.25">
      <c r="A19662">
        <v>47274514</v>
      </c>
      <c r="B19662" t="s">
        <v>24415</v>
      </c>
      <c r="C19662" t="s">
        <v>19289</v>
      </c>
      <c r="D19662" t="s">
        <v>14288</v>
      </c>
      <c r="E19662" t="s">
        <v>16279</v>
      </c>
      <c r="F19662" t="s">
        <v>26</v>
      </c>
      <c r="G19662" s="3">
        <v>44987</v>
      </c>
      <c r="H19662" t="s">
        <v>17784</v>
      </c>
      <c r="I19662" t="s">
        <v>2192</v>
      </c>
      <c r="J19662" t="s">
        <v>16542</v>
      </c>
      <c r="K19662" t="s">
        <v>341</v>
      </c>
      <c r="L19662" t="s">
        <v>114</v>
      </c>
    </row>
    <row r="19663" spans="1:12" x14ac:dyDescent="0.25">
      <c r="A19663">
        <v>47274514</v>
      </c>
      <c r="B19663" t="s">
        <v>24416</v>
      </c>
      <c r="C19663" t="s">
        <v>16198</v>
      </c>
      <c r="D19663" t="s">
        <v>18238</v>
      </c>
      <c r="E19663" t="s">
        <v>14180</v>
      </c>
      <c r="F19663" t="s">
        <v>26</v>
      </c>
      <c r="G19663" s="3">
        <v>44987</v>
      </c>
      <c r="H19663" t="s">
        <v>17784</v>
      </c>
      <c r="I19663" t="s">
        <v>2192</v>
      </c>
      <c r="J19663" t="s">
        <v>14176</v>
      </c>
      <c r="K19663" t="s">
        <v>143</v>
      </c>
      <c r="L19663" t="s">
        <v>114</v>
      </c>
    </row>
    <row r="19664" spans="1:12" x14ac:dyDescent="0.25">
      <c r="A19664">
        <v>47274514</v>
      </c>
      <c r="B19664" t="s">
        <v>24417</v>
      </c>
      <c r="C19664" t="s">
        <v>17936</v>
      </c>
      <c r="D19664" t="s">
        <v>24418</v>
      </c>
      <c r="E19664" t="s">
        <v>17101</v>
      </c>
      <c r="F19664" t="s">
        <v>26</v>
      </c>
      <c r="G19664" s="3">
        <v>44987</v>
      </c>
      <c r="H19664" t="s">
        <v>17784</v>
      </c>
      <c r="I19664" t="s">
        <v>2192</v>
      </c>
      <c r="J19664" t="s">
        <v>17814</v>
      </c>
      <c r="K19664" t="s">
        <v>249</v>
      </c>
      <c r="L19664" t="s">
        <v>114</v>
      </c>
    </row>
    <row r="19665" spans="1:12" x14ac:dyDescent="0.25">
      <c r="A19665">
        <v>47274514</v>
      </c>
      <c r="B19665" t="s">
        <v>24419</v>
      </c>
      <c r="C19665" t="s">
        <v>19289</v>
      </c>
      <c r="D19665" t="s">
        <v>14288</v>
      </c>
      <c r="E19665" t="s">
        <v>24420</v>
      </c>
      <c r="F19665" t="s">
        <v>26</v>
      </c>
      <c r="G19665" s="3">
        <v>44987</v>
      </c>
      <c r="H19665" t="s">
        <v>17784</v>
      </c>
      <c r="I19665" t="s">
        <v>2192</v>
      </c>
      <c r="J19665" t="s">
        <v>16236</v>
      </c>
      <c r="K19665" t="s">
        <v>341</v>
      </c>
      <c r="L19665" t="s">
        <v>114</v>
      </c>
    </row>
    <row r="19666" spans="1:12" x14ac:dyDescent="0.25">
      <c r="A19666">
        <v>47274514</v>
      </c>
      <c r="B19666" t="s">
        <v>24421</v>
      </c>
      <c r="C19666" t="s">
        <v>17947</v>
      </c>
      <c r="D19666" t="s">
        <v>15453</v>
      </c>
      <c r="E19666" t="s">
        <v>14648</v>
      </c>
      <c r="F19666" t="s">
        <v>26</v>
      </c>
      <c r="G19666" s="3">
        <v>44987</v>
      </c>
      <c r="H19666" t="s">
        <v>17784</v>
      </c>
      <c r="I19666" t="s">
        <v>2192</v>
      </c>
      <c r="J19666" t="s">
        <v>16236</v>
      </c>
      <c r="K19666" t="s">
        <v>2188</v>
      </c>
      <c r="L19666" t="s">
        <v>113</v>
      </c>
    </row>
    <row r="19667" spans="1:12" x14ac:dyDescent="0.25">
      <c r="A19667">
        <v>47274514</v>
      </c>
      <c r="B19667" t="s">
        <v>24422</v>
      </c>
      <c r="C19667" t="s">
        <v>17947</v>
      </c>
      <c r="D19667" t="s">
        <v>15453</v>
      </c>
      <c r="E19667" t="s">
        <v>14648</v>
      </c>
      <c r="F19667" t="s">
        <v>26</v>
      </c>
      <c r="G19667" s="3">
        <v>44987</v>
      </c>
      <c r="H19667" t="s">
        <v>17784</v>
      </c>
      <c r="I19667" t="s">
        <v>2192</v>
      </c>
      <c r="J19667" t="s">
        <v>16236</v>
      </c>
      <c r="K19667" t="s">
        <v>2188</v>
      </c>
      <c r="L19667" t="s">
        <v>113</v>
      </c>
    </row>
    <row r="19668" spans="1:12" x14ac:dyDescent="0.25">
      <c r="A19668">
        <v>47274514</v>
      </c>
      <c r="B19668" t="s">
        <v>24423</v>
      </c>
      <c r="C19668" t="s">
        <v>24216</v>
      </c>
      <c r="D19668" t="s">
        <v>22823</v>
      </c>
      <c r="E19668" t="s">
        <v>14297</v>
      </c>
      <c r="F19668" t="s">
        <v>26</v>
      </c>
      <c r="G19668" s="3">
        <v>44987</v>
      </c>
      <c r="H19668" t="s">
        <v>17784</v>
      </c>
      <c r="I19668" t="s">
        <v>2192</v>
      </c>
      <c r="J19668" t="s">
        <v>17822</v>
      </c>
      <c r="K19668" t="s">
        <v>479</v>
      </c>
      <c r="L19668" t="s">
        <v>114</v>
      </c>
    </row>
    <row r="19669" spans="1:12" x14ac:dyDescent="0.25">
      <c r="A19669">
        <v>47274514</v>
      </c>
      <c r="B19669" t="s">
        <v>24424</v>
      </c>
      <c r="C19669" t="s">
        <v>15528</v>
      </c>
      <c r="D19669" t="s">
        <v>17795</v>
      </c>
      <c r="E19669" t="s">
        <v>17795</v>
      </c>
      <c r="F19669" t="s">
        <v>26</v>
      </c>
      <c r="G19669" s="3">
        <v>44981</v>
      </c>
      <c r="H19669" t="s">
        <v>17784</v>
      </c>
      <c r="I19669" t="s">
        <v>2192</v>
      </c>
      <c r="J19669" t="s">
        <v>17802</v>
      </c>
      <c r="K19669" t="s">
        <v>686</v>
      </c>
      <c r="L19669" t="s">
        <v>113</v>
      </c>
    </row>
    <row r="19670" spans="1:12" x14ac:dyDescent="0.25">
      <c r="A19670">
        <v>47274514</v>
      </c>
      <c r="B19670" t="s">
        <v>24425</v>
      </c>
      <c r="C19670" t="s">
        <v>15528</v>
      </c>
      <c r="D19670" t="s">
        <v>17795</v>
      </c>
      <c r="E19670" t="s">
        <v>17795</v>
      </c>
      <c r="F19670" t="s">
        <v>26</v>
      </c>
      <c r="G19670" s="3">
        <v>44981</v>
      </c>
      <c r="H19670" t="s">
        <v>17784</v>
      </c>
      <c r="I19670" t="s">
        <v>2192</v>
      </c>
      <c r="J19670" t="s">
        <v>17802</v>
      </c>
      <c r="K19670" t="s">
        <v>686</v>
      </c>
      <c r="L19670" t="s">
        <v>113</v>
      </c>
    </row>
    <row r="19671" spans="1:12" x14ac:dyDescent="0.25">
      <c r="A19671">
        <v>47274514</v>
      </c>
      <c r="B19671" t="s">
        <v>24426</v>
      </c>
      <c r="C19671" t="s">
        <v>22820</v>
      </c>
      <c r="D19671" t="s">
        <v>15453</v>
      </c>
      <c r="E19671" t="s">
        <v>14648</v>
      </c>
      <c r="F19671" t="s">
        <v>26</v>
      </c>
      <c r="G19671" s="3">
        <v>44981</v>
      </c>
      <c r="H19671" t="s">
        <v>17784</v>
      </c>
      <c r="I19671" t="s">
        <v>2192</v>
      </c>
      <c r="J19671" t="s">
        <v>16236</v>
      </c>
      <c r="K19671" t="s">
        <v>2188</v>
      </c>
      <c r="L19671" t="s">
        <v>113</v>
      </c>
    </row>
    <row r="19672" spans="1:12" x14ac:dyDescent="0.25">
      <c r="A19672">
        <v>47274514</v>
      </c>
      <c r="B19672" t="s">
        <v>24427</v>
      </c>
      <c r="C19672" t="s">
        <v>22820</v>
      </c>
      <c r="D19672" t="s">
        <v>24428</v>
      </c>
      <c r="E19672" t="s">
        <v>14648</v>
      </c>
      <c r="F19672" t="s">
        <v>26</v>
      </c>
      <c r="G19672" s="3">
        <v>44981</v>
      </c>
      <c r="H19672" t="s">
        <v>17784</v>
      </c>
      <c r="I19672" t="s">
        <v>2192</v>
      </c>
      <c r="J19672" t="s">
        <v>16236</v>
      </c>
      <c r="K19672" t="s">
        <v>2188</v>
      </c>
      <c r="L19672" t="s">
        <v>113</v>
      </c>
    </row>
    <row r="19673" spans="1:12" x14ac:dyDescent="0.25">
      <c r="A19673">
        <v>47274514</v>
      </c>
      <c r="B19673" t="s">
        <v>24429</v>
      </c>
      <c r="C19673" t="s">
        <v>16412</v>
      </c>
      <c r="D19673" t="s">
        <v>18008</v>
      </c>
      <c r="E19673" t="s">
        <v>24430</v>
      </c>
      <c r="F19673" t="s">
        <v>26</v>
      </c>
      <c r="G19673" s="3">
        <v>44981</v>
      </c>
      <c r="H19673" t="s">
        <v>17784</v>
      </c>
      <c r="I19673" t="s">
        <v>2192</v>
      </c>
      <c r="J19673" t="s">
        <v>14176</v>
      </c>
      <c r="K19673" t="s">
        <v>190</v>
      </c>
      <c r="L19673" t="s">
        <v>114</v>
      </c>
    </row>
    <row r="19674" spans="1:12" x14ac:dyDescent="0.25">
      <c r="A19674">
        <v>47274514</v>
      </c>
      <c r="B19674" t="s">
        <v>24431</v>
      </c>
      <c r="C19674" t="s">
        <v>16412</v>
      </c>
      <c r="D19674" t="s">
        <v>14841</v>
      </c>
      <c r="E19674" t="s">
        <v>15220</v>
      </c>
      <c r="F19674" t="s">
        <v>26</v>
      </c>
      <c r="G19674" s="3">
        <v>44981</v>
      </c>
      <c r="H19674" t="s">
        <v>17784</v>
      </c>
      <c r="I19674" t="s">
        <v>2192</v>
      </c>
      <c r="J19674" t="s">
        <v>14176</v>
      </c>
      <c r="K19674" t="s">
        <v>341</v>
      </c>
      <c r="L19674" t="s">
        <v>114</v>
      </c>
    </row>
    <row r="19675" spans="1:12" x14ac:dyDescent="0.25">
      <c r="A19675">
        <v>47274514</v>
      </c>
      <c r="B19675" t="s">
        <v>24432</v>
      </c>
      <c r="C19675" t="s">
        <v>16412</v>
      </c>
      <c r="D19675" t="s">
        <v>18008</v>
      </c>
      <c r="E19675" t="s">
        <v>14612</v>
      </c>
      <c r="F19675" t="s">
        <v>26</v>
      </c>
      <c r="G19675" s="3">
        <v>44981</v>
      </c>
      <c r="H19675" t="s">
        <v>17784</v>
      </c>
      <c r="I19675" t="s">
        <v>2192</v>
      </c>
      <c r="J19675" t="s">
        <v>14176</v>
      </c>
      <c r="K19675" t="s">
        <v>190</v>
      </c>
      <c r="L19675" t="s">
        <v>114</v>
      </c>
    </row>
    <row r="19676" spans="1:12" x14ac:dyDescent="0.25">
      <c r="A19676">
        <v>47274514</v>
      </c>
      <c r="B19676" t="s">
        <v>24433</v>
      </c>
      <c r="C19676" t="s">
        <v>15217</v>
      </c>
      <c r="D19676" t="s">
        <v>14234</v>
      </c>
      <c r="E19676" t="s">
        <v>14367</v>
      </c>
      <c r="F19676" t="s">
        <v>26</v>
      </c>
      <c r="G19676" s="3">
        <v>44981</v>
      </c>
      <c r="H19676" t="s">
        <v>17784</v>
      </c>
      <c r="I19676" t="s">
        <v>2192</v>
      </c>
      <c r="J19676" t="s">
        <v>14176</v>
      </c>
      <c r="K19676" t="s">
        <v>581</v>
      </c>
      <c r="L19676" t="s">
        <v>114</v>
      </c>
    </row>
    <row r="19677" spans="1:12" x14ac:dyDescent="0.25">
      <c r="A19677">
        <v>47274514</v>
      </c>
      <c r="B19677" t="s">
        <v>24434</v>
      </c>
      <c r="C19677" t="s">
        <v>21565</v>
      </c>
      <c r="D19677" t="s">
        <v>14596</v>
      </c>
      <c r="E19677" t="s">
        <v>14367</v>
      </c>
      <c r="F19677" t="s">
        <v>26</v>
      </c>
      <c r="G19677" s="3">
        <v>44984</v>
      </c>
      <c r="H19677" t="s">
        <v>17784</v>
      </c>
      <c r="I19677" t="s">
        <v>2192</v>
      </c>
      <c r="J19677" t="s">
        <v>14725</v>
      </c>
      <c r="K19677" t="s">
        <v>184</v>
      </c>
      <c r="L19677" t="s">
        <v>113</v>
      </c>
    </row>
    <row r="19678" spans="1:12" x14ac:dyDescent="0.25">
      <c r="A19678">
        <v>47274514</v>
      </c>
      <c r="B19678" t="s">
        <v>24435</v>
      </c>
      <c r="C19678" t="s">
        <v>15074</v>
      </c>
      <c r="D19678" t="s">
        <v>14632</v>
      </c>
      <c r="E19678" t="s">
        <v>14545</v>
      </c>
      <c r="F19678" t="s">
        <v>26</v>
      </c>
      <c r="G19678" s="3">
        <v>44984</v>
      </c>
      <c r="H19678" t="s">
        <v>17784</v>
      </c>
      <c r="I19678" t="s">
        <v>2192</v>
      </c>
      <c r="J19678" t="s">
        <v>14713</v>
      </c>
      <c r="K19678" t="s">
        <v>359</v>
      </c>
      <c r="L19678" t="s">
        <v>113</v>
      </c>
    </row>
    <row r="19679" spans="1:12" x14ac:dyDescent="0.25">
      <c r="A19679">
        <v>47274514</v>
      </c>
      <c r="B19679" t="s">
        <v>24436</v>
      </c>
      <c r="C19679" t="s">
        <v>19925</v>
      </c>
      <c r="D19679" t="s">
        <v>15968</v>
      </c>
      <c r="E19679" t="s">
        <v>24437</v>
      </c>
      <c r="F19679" t="s">
        <v>26</v>
      </c>
      <c r="G19679" s="3">
        <v>44984</v>
      </c>
      <c r="H19679" t="s">
        <v>17784</v>
      </c>
      <c r="I19679" t="s">
        <v>2192</v>
      </c>
      <c r="J19679" t="s">
        <v>17822</v>
      </c>
      <c r="K19679" t="s">
        <v>135</v>
      </c>
      <c r="L19679" t="s">
        <v>113</v>
      </c>
    </row>
    <row r="19680" spans="1:12" x14ac:dyDescent="0.25">
      <c r="A19680">
        <v>47274514</v>
      </c>
      <c r="B19680" t="s">
        <v>24438</v>
      </c>
      <c r="C19680" t="s">
        <v>21565</v>
      </c>
      <c r="D19680" t="s">
        <v>14596</v>
      </c>
      <c r="E19680" t="s">
        <v>14367</v>
      </c>
      <c r="F19680" t="s">
        <v>26</v>
      </c>
      <c r="G19680" s="3">
        <v>44984</v>
      </c>
      <c r="H19680" t="s">
        <v>17784</v>
      </c>
      <c r="I19680" t="s">
        <v>2192</v>
      </c>
      <c r="J19680" t="s">
        <v>14725</v>
      </c>
      <c r="K19680" t="s">
        <v>184</v>
      </c>
      <c r="L19680" t="s">
        <v>113</v>
      </c>
    </row>
    <row r="19681" spans="1:12" x14ac:dyDescent="0.25">
      <c r="A19681">
        <v>47274514</v>
      </c>
      <c r="B19681" t="s">
        <v>24439</v>
      </c>
      <c r="C19681" t="s">
        <v>24440</v>
      </c>
      <c r="D19681" t="s">
        <v>16612</v>
      </c>
      <c r="E19681" t="s">
        <v>14659</v>
      </c>
      <c r="F19681" t="s">
        <v>26</v>
      </c>
      <c r="G19681" s="3">
        <v>44984</v>
      </c>
      <c r="H19681" t="s">
        <v>17784</v>
      </c>
      <c r="I19681" t="s">
        <v>2192</v>
      </c>
      <c r="J19681" t="s">
        <v>23721</v>
      </c>
      <c r="K19681" t="s">
        <v>711</v>
      </c>
      <c r="L19681" t="s">
        <v>113</v>
      </c>
    </row>
    <row r="19682" spans="1:12" x14ac:dyDescent="0.25">
      <c r="A19682">
        <v>47274514</v>
      </c>
      <c r="B19682" t="s">
        <v>24441</v>
      </c>
      <c r="C19682" t="s">
        <v>22945</v>
      </c>
      <c r="D19682" t="s">
        <v>17906</v>
      </c>
      <c r="E19682" t="s">
        <v>14728</v>
      </c>
      <c r="F19682" t="s">
        <v>26</v>
      </c>
      <c r="G19682" s="3">
        <v>44984</v>
      </c>
      <c r="H19682" t="s">
        <v>17784</v>
      </c>
      <c r="I19682" t="s">
        <v>2192</v>
      </c>
      <c r="J19682" t="s">
        <v>15199</v>
      </c>
      <c r="K19682" t="s">
        <v>169</v>
      </c>
      <c r="L19682" t="s">
        <v>113</v>
      </c>
    </row>
    <row r="19683" spans="1:12" x14ac:dyDescent="0.25">
      <c r="A19683">
        <v>47274514</v>
      </c>
      <c r="B19683" t="s">
        <v>24442</v>
      </c>
      <c r="C19683" t="s">
        <v>24443</v>
      </c>
      <c r="D19683" t="s">
        <v>17254</v>
      </c>
      <c r="E19683" t="s">
        <v>15290</v>
      </c>
      <c r="F19683" t="s">
        <v>26</v>
      </c>
      <c r="G19683" s="3">
        <v>44984</v>
      </c>
      <c r="H19683" t="s">
        <v>17784</v>
      </c>
      <c r="I19683" t="s">
        <v>2192</v>
      </c>
      <c r="J19683" t="s">
        <v>14345</v>
      </c>
      <c r="K19683" t="s">
        <v>997</v>
      </c>
      <c r="L19683" t="s">
        <v>113</v>
      </c>
    </row>
    <row r="19684" spans="1:12" x14ac:dyDescent="0.25">
      <c r="A19684">
        <v>47274514</v>
      </c>
      <c r="B19684" t="s">
        <v>24444</v>
      </c>
      <c r="C19684" t="s">
        <v>23264</v>
      </c>
      <c r="D19684" t="s">
        <v>14659</v>
      </c>
      <c r="E19684" t="s">
        <v>23925</v>
      </c>
      <c r="F19684" t="s">
        <v>26</v>
      </c>
      <c r="G19684" s="3">
        <v>44984</v>
      </c>
      <c r="H19684" t="s">
        <v>17784</v>
      </c>
      <c r="I19684" t="s">
        <v>2192</v>
      </c>
      <c r="J19684" t="s">
        <v>14176</v>
      </c>
      <c r="K19684" t="s">
        <v>483</v>
      </c>
      <c r="L19684" t="s">
        <v>113</v>
      </c>
    </row>
    <row r="19685" spans="1:12" x14ac:dyDescent="0.25">
      <c r="A19685">
        <v>47274514</v>
      </c>
      <c r="B19685" t="s">
        <v>24445</v>
      </c>
      <c r="C19685" t="s">
        <v>23264</v>
      </c>
      <c r="D19685" t="s">
        <v>17795</v>
      </c>
      <c r="E19685" t="s">
        <v>17795</v>
      </c>
      <c r="F19685" t="s">
        <v>26</v>
      </c>
      <c r="G19685" s="3">
        <v>44984</v>
      </c>
      <c r="H19685" t="s">
        <v>17784</v>
      </c>
      <c r="I19685" t="s">
        <v>2192</v>
      </c>
      <c r="J19685" t="s">
        <v>14176</v>
      </c>
      <c r="K19685" t="s">
        <v>686</v>
      </c>
      <c r="L19685" t="s">
        <v>113</v>
      </c>
    </row>
    <row r="19686" spans="1:12" x14ac:dyDescent="0.25">
      <c r="A19686">
        <v>47274514</v>
      </c>
      <c r="B19686" t="s">
        <v>24446</v>
      </c>
      <c r="C19686" t="s">
        <v>17383</v>
      </c>
      <c r="D19686" t="s">
        <v>16832</v>
      </c>
      <c r="E19686" t="s">
        <v>14596</v>
      </c>
      <c r="F19686" t="s">
        <v>26</v>
      </c>
      <c r="G19686" s="3">
        <v>44984</v>
      </c>
      <c r="H19686" t="s">
        <v>17784</v>
      </c>
      <c r="I19686" t="s">
        <v>2192</v>
      </c>
      <c r="J19686" t="s">
        <v>14176</v>
      </c>
      <c r="K19686" t="s">
        <v>135</v>
      </c>
      <c r="L19686" t="s">
        <v>113</v>
      </c>
    </row>
    <row r="19687" spans="1:12" x14ac:dyDescent="0.25">
      <c r="A19687">
        <v>47274514</v>
      </c>
      <c r="B19687" t="s">
        <v>24447</v>
      </c>
      <c r="C19687" t="s">
        <v>18142</v>
      </c>
      <c r="D19687" t="s">
        <v>16394</v>
      </c>
      <c r="E19687" t="s">
        <v>14234</v>
      </c>
      <c r="F19687" t="s">
        <v>26</v>
      </c>
      <c r="G19687" s="3">
        <v>44985</v>
      </c>
      <c r="H19687" t="s">
        <v>17784</v>
      </c>
      <c r="I19687" t="s">
        <v>2192</v>
      </c>
      <c r="J19687" t="s">
        <v>14176</v>
      </c>
      <c r="K19687" t="s">
        <v>730</v>
      </c>
      <c r="L19687" t="s">
        <v>114</v>
      </c>
    </row>
    <row r="19688" spans="1:12" x14ac:dyDescent="0.25">
      <c r="A19688">
        <v>47274514</v>
      </c>
      <c r="B19688" t="s">
        <v>24448</v>
      </c>
      <c r="C19688" t="s">
        <v>15820</v>
      </c>
      <c r="D19688" t="s">
        <v>14326</v>
      </c>
      <c r="E19688" t="s">
        <v>14596</v>
      </c>
      <c r="F19688" t="s">
        <v>26</v>
      </c>
      <c r="G19688" s="3">
        <v>44985</v>
      </c>
      <c r="H19688" t="s">
        <v>17784</v>
      </c>
      <c r="I19688" t="s">
        <v>2192</v>
      </c>
      <c r="J19688" t="s">
        <v>14176</v>
      </c>
      <c r="K19688" t="s">
        <v>281</v>
      </c>
      <c r="L19688" t="s">
        <v>113</v>
      </c>
    </row>
    <row r="19689" spans="1:12" x14ac:dyDescent="0.25">
      <c r="A19689">
        <v>47274514</v>
      </c>
      <c r="B19689" t="s">
        <v>24449</v>
      </c>
      <c r="C19689" t="s">
        <v>23867</v>
      </c>
      <c r="D19689" t="s">
        <v>14378</v>
      </c>
      <c r="E19689" t="s">
        <v>14596</v>
      </c>
      <c r="F19689" t="s">
        <v>26</v>
      </c>
      <c r="G19689" s="3">
        <v>44985</v>
      </c>
      <c r="H19689" t="s">
        <v>17784</v>
      </c>
      <c r="I19689" t="s">
        <v>2192</v>
      </c>
      <c r="J19689" t="s">
        <v>15215</v>
      </c>
      <c r="K19689" t="s">
        <v>1000</v>
      </c>
      <c r="L19689" t="s">
        <v>114</v>
      </c>
    </row>
    <row r="19690" spans="1:12" x14ac:dyDescent="0.25">
      <c r="A19690">
        <v>47274514</v>
      </c>
      <c r="B19690" t="s">
        <v>24450</v>
      </c>
      <c r="C19690" t="s">
        <v>16450</v>
      </c>
      <c r="D19690" t="s">
        <v>19601</v>
      </c>
      <c r="E19690" t="s">
        <v>16441</v>
      </c>
      <c r="F19690" t="s">
        <v>26</v>
      </c>
      <c r="G19690" s="3">
        <v>44985</v>
      </c>
      <c r="H19690" t="s">
        <v>17784</v>
      </c>
      <c r="I19690" t="s">
        <v>2192</v>
      </c>
      <c r="J19690" t="s">
        <v>14176</v>
      </c>
      <c r="K19690" t="s">
        <v>466</v>
      </c>
      <c r="L19690" t="s">
        <v>114</v>
      </c>
    </row>
    <row r="19691" spans="1:12" x14ac:dyDescent="0.25">
      <c r="A19691">
        <v>47274514</v>
      </c>
      <c r="B19691" t="s">
        <v>24451</v>
      </c>
      <c r="C19691" t="s">
        <v>16450</v>
      </c>
      <c r="D19691" t="s">
        <v>19601</v>
      </c>
      <c r="E19691" t="s">
        <v>16441</v>
      </c>
      <c r="F19691" t="s">
        <v>26</v>
      </c>
      <c r="G19691" s="3">
        <v>44985</v>
      </c>
      <c r="H19691" t="s">
        <v>17784</v>
      </c>
      <c r="I19691" t="s">
        <v>2192</v>
      </c>
      <c r="J19691" t="s">
        <v>14176</v>
      </c>
      <c r="K19691" t="s">
        <v>466</v>
      </c>
      <c r="L19691" t="s">
        <v>114</v>
      </c>
    </row>
    <row r="19692" spans="1:12" x14ac:dyDescent="0.25">
      <c r="A19692">
        <v>47274514</v>
      </c>
      <c r="B19692" t="s">
        <v>24452</v>
      </c>
      <c r="C19692" t="s">
        <v>17451</v>
      </c>
      <c r="D19692" t="s">
        <v>14415</v>
      </c>
      <c r="E19692" t="s">
        <v>14583</v>
      </c>
      <c r="F19692" t="s">
        <v>26</v>
      </c>
      <c r="G19692" s="3">
        <v>44987</v>
      </c>
      <c r="H19692" t="s">
        <v>17784</v>
      </c>
      <c r="I19692" t="s">
        <v>2192</v>
      </c>
      <c r="J19692" t="s">
        <v>14176</v>
      </c>
      <c r="K19692" t="s">
        <v>466</v>
      </c>
      <c r="L19692" t="s">
        <v>113</v>
      </c>
    </row>
    <row r="19693" spans="1:12" x14ac:dyDescent="0.25">
      <c r="A19693">
        <v>47274514</v>
      </c>
      <c r="B19693" t="s">
        <v>24453</v>
      </c>
      <c r="C19693" t="s">
        <v>17971</v>
      </c>
      <c r="D19693" t="s">
        <v>16939</v>
      </c>
      <c r="E19693" t="s">
        <v>19039</v>
      </c>
      <c r="F19693" t="s">
        <v>26</v>
      </c>
      <c r="G19693" s="3">
        <v>44987</v>
      </c>
      <c r="H19693" t="s">
        <v>17784</v>
      </c>
      <c r="I19693" t="s">
        <v>2192</v>
      </c>
      <c r="J19693" t="s">
        <v>14176</v>
      </c>
      <c r="K19693" t="s">
        <v>593</v>
      </c>
      <c r="L19693" t="s">
        <v>114</v>
      </c>
    </row>
    <row r="19694" spans="1:12" x14ac:dyDescent="0.25">
      <c r="A19694">
        <v>47274514</v>
      </c>
      <c r="B19694" t="s">
        <v>24454</v>
      </c>
      <c r="C19694" t="s">
        <v>24455</v>
      </c>
      <c r="D19694" t="s">
        <v>17795</v>
      </c>
      <c r="E19694" t="s">
        <v>17795</v>
      </c>
      <c r="F19694" t="s">
        <v>26</v>
      </c>
      <c r="G19694" s="3">
        <v>44987</v>
      </c>
      <c r="H19694" t="s">
        <v>17784</v>
      </c>
      <c r="I19694" t="s">
        <v>2192</v>
      </c>
      <c r="J19694" t="s">
        <v>16542</v>
      </c>
      <c r="K19694" t="s">
        <v>387</v>
      </c>
      <c r="L19694" t="s">
        <v>114</v>
      </c>
    </row>
    <row r="19695" spans="1:12" x14ac:dyDescent="0.25">
      <c r="A19695">
        <v>47274514</v>
      </c>
      <c r="B19695" t="s">
        <v>24456</v>
      </c>
      <c r="C19695" t="s">
        <v>14876</v>
      </c>
      <c r="D19695" t="s">
        <v>17795</v>
      </c>
      <c r="E19695" t="s">
        <v>17795</v>
      </c>
      <c r="F19695" t="s">
        <v>26</v>
      </c>
      <c r="G19695" s="3">
        <v>44987</v>
      </c>
      <c r="H19695" t="s">
        <v>17784</v>
      </c>
      <c r="I19695" t="s">
        <v>2192</v>
      </c>
      <c r="J19695" t="s">
        <v>15215</v>
      </c>
      <c r="K19695" t="s">
        <v>822</v>
      </c>
      <c r="L19695" t="s">
        <v>114</v>
      </c>
    </row>
    <row r="19696" spans="1:12" x14ac:dyDescent="0.25">
      <c r="A19696">
        <v>47274514</v>
      </c>
      <c r="B19696" t="s">
        <v>24457</v>
      </c>
      <c r="C19696" t="s">
        <v>17451</v>
      </c>
      <c r="D19696" t="s">
        <v>14415</v>
      </c>
      <c r="E19696" t="s">
        <v>14583</v>
      </c>
      <c r="F19696" t="s">
        <v>26</v>
      </c>
      <c r="G19696" s="3">
        <v>44987</v>
      </c>
      <c r="H19696" t="s">
        <v>17784</v>
      </c>
      <c r="I19696" t="s">
        <v>2192</v>
      </c>
      <c r="J19696" t="s">
        <v>14176</v>
      </c>
      <c r="K19696" t="s">
        <v>336</v>
      </c>
      <c r="L19696" t="s">
        <v>113</v>
      </c>
    </row>
    <row r="19697" spans="1:12" x14ac:dyDescent="0.25">
      <c r="A19697">
        <v>47274514</v>
      </c>
      <c r="B19697" t="s">
        <v>24458</v>
      </c>
      <c r="C19697" t="s">
        <v>15185</v>
      </c>
      <c r="D19697" t="s">
        <v>14458</v>
      </c>
      <c r="E19697" t="s">
        <v>18549</v>
      </c>
      <c r="F19697" t="s">
        <v>26</v>
      </c>
      <c r="G19697" s="3">
        <v>44987</v>
      </c>
      <c r="H19697" t="s">
        <v>17784</v>
      </c>
      <c r="I19697" t="s">
        <v>2192</v>
      </c>
      <c r="J19697" t="s">
        <v>17811</v>
      </c>
      <c r="K19697" t="s">
        <v>382</v>
      </c>
      <c r="L19697" t="s">
        <v>113</v>
      </c>
    </row>
    <row r="19698" spans="1:12" x14ac:dyDescent="0.25">
      <c r="A19698">
        <v>47274514</v>
      </c>
      <c r="B19698" t="s">
        <v>24459</v>
      </c>
      <c r="C19698" t="s">
        <v>15185</v>
      </c>
      <c r="D19698" t="s">
        <v>17795</v>
      </c>
      <c r="E19698" t="s">
        <v>17795</v>
      </c>
      <c r="F19698" t="s">
        <v>26</v>
      </c>
      <c r="G19698" s="3">
        <v>44987</v>
      </c>
      <c r="H19698" t="s">
        <v>17784</v>
      </c>
      <c r="I19698" t="s">
        <v>2192</v>
      </c>
      <c r="J19698" t="s">
        <v>14176</v>
      </c>
      <c r="K19698" t="s">
        <v>822</v>
      </c>
      <c r="L19698" t="s">
        <v>113</v>
      </c>
    </row>
    <row r="19699" spans="1:12" x14ac:dyDescent="0.25">
      <c r="A19699">
        <v>47274514</v>
      </c>
      <c r="B19699" t="s">
        <v>24460</v>
      </c>
      <c r="C19699" t="s">
        <v>15185</v>
      </c>
      <c r="D19699" t="s">
        <v>17795</v>
      </c>
      <c r="E19699" t="s">
        <v>17795</v>
      </c>
      <c r="F19699" t="s">
        <v>26</v>
      </c>
      <c r="G19699" s="3">
        <v>44987</v>
      </c>
      <c r="H19699" t="s">
        <v>17784</v>
      </c>
      <c r="I19699" t="s">
        <v>2192</v>
      </c>
      <c r="J19699" t="s">
        <v>14176</v>
      </c>
      <c r="K19699" t="s">
        <v>686</v>
      </c>
      <c r="L19699" t="s">
        <v>113</v>
      </c>
    </row>
    <row r="19700" spans="1:12" x14ac:dyDescent="0.25">
      <c r="A19700">
        <v>47274514</v>
      </c>
      <c r="B19700" t="s">
        <v>24461</v>
      </c>
      <c r="C19700" t="s">
        <v>15185</v>
      </c>
      <c r="D19700" t="s">
        <v>14458</v>
      </c>
      <c r="E19700" t="s">
        <v>18549</v>
      </c>
      <c r="F19700" t="s">
        <v>26</v>
      </c>
      <c r="G19700" s="3">
        <v>44987</v>
      </c>
      <c r="H19700" t="s">
        <v>17784</v>
      </c>
      <c r="I19700" t="s">
        <v>2192</v>
      </c>
      <c r="J19700" t="s">
        <v>16542</v>
      </c>
      <c r="K19700" t="s">
        <v>382</v>
      </c>
      <c r="L19700" t="s">
        <v>113</v>
      </c>
    </row>
    <row r="19701" spans="1:12" x14ac:dyDescent="0.25">
      <c r="A19701">
        <v>47274514</v>
      </c>
      <c r="B19701" t="s">
        <v>24462</v>
      </c>
      <c r="C19701" t="s">
        <v>17893</v>
      </c>
      <c r="D19701" t="s">
        <v>17795</v>
      </c>
      <c r="E19701" t="s">
        <v>17795</v>
      </c>
      <c r="F19701" t="s">
        <v>26</v>
      </c>
      <c r="G19701" s="3">
        <v>44987</v>
      </c>
      <c r="H19701" t="s">
        <v>17784</v>
      </c>
      <c r="I19701" t="s">
        <v>2192</v>
      </c>
      <c r="J19701" t="s">
        <v>15199</v>
      </c>
      <c r="K19701" t="s">
        <v>686</v>
      </c>
      <c r="L19701" t="s">
        <v>113</v>
      </c>
    </row>
    <row r="19702" spans="1:12" x14ac:dyDescent="0.25">
      <c r="A19702">
        <v>47274514</v>
      </c>
      <c r="B19702" t="s">
        <v>24463</v>
      </c>
      <c r="C19702" t="s">
        <v>15770</v>
      </c>
      <c r="D19702" t="s">
        <v>17795</v>
      </c>
      <c r="E19702" t="s">
        <v>17795</v>
      </c>
      <c r="F19702" t="s">
        <v>26</v>
      </c>
      <c r="G19702" s="3">
        <v>44987</v>
      </c>
      <c r="H19702" t="s">
        <v>17784</v>
      </c>
      <c r="I19702" t="s">
        <v>2192</v>
      </c>
      <c r="J19702" t="s">
        <v>14725</v>
      </c>
      <c r="K19702" t="s">
        <v>686</v>
      </c>
      <c r="L19702" t="s">
        <v>113</v>
      </c>
    </row>
    <row r="19703" spans="1:12" x14ac:dyDescent="0.25">
      <c r="A19703">
        <v>47274514</v>
      </c>
      <c r="B19703" t="s">
        <v>24464</v>
      </c>
      <c r="C19703" t="s">
        <v>15770</v>
      </c>
      <c r="D19703" t="s">
        <v>17795</v>
      </c>
      <c r="E19703" t="s">
        <v>17795</v>
      </c>
      <c r="F19703" t="s">
        <v>26</v>
      </c>
      <c r="G19703" s="3">
        <v>44987</v>
      </c>
      <c r="H19703" t="s">
        <v>17784</v>
      </c>
      <c r="I19703" t="s">
        <v>2192</v>
      </c>
      <c r="J19703" t="s">
        <v>14725</v>
      </c>
      <c r="K19703" t="s">
        <v>686</v>
      </c>
      <c r="L19703" t="s">
        <v>113</v>
      </c>
    </row>
    <row r="19704" spans="1:12" x14ac:dyDescent="0.25">
      <c r="A19704">
        <v>47274514</v>
      </c>
      <c r="B19704" t="s">
        <v>24465</v>
      </c>
      <c r="C19704" t="s">
        <v>16775</v>
      </c>
      <c r="D19704" t="s">
        <v>14274</v>
      </c>
      <c r="E19704" t="s">
        <v>20889</v>
      </c>
      <c r="F19704" t="s">
        <v>26</v>
      </c>
      <c r="G19704" s="3">
        <v>44981</v>
      </c>
      <c r="H19704" t="s">
        <v>17784</v>
      </c>
      <c r="I19704" t="s">
        <v>2192</v>
      </c>
      <c r="J19704" t="s">
        <v>14176</v>
      </c>
      <c r="K19704" t="s">
        <v>173</v>
      </c>
      <c r="L19704" t="s">
        <v>113</v>
      </c>
    </row>
    <row r="19705" spans="1:12" x14ac:dyDescent="0.25">
      <c r="A19705">
        <v>47274514</v>
      </c>
      <c r="B19705" t="s">
        <v>24466</v>
      </c>
      <c r="C19705" t="s">
        <v>18394</v>
      </c>
      <c r="D19705" t="s">
        <v>15453</v>
      </c>
      <c r="E19705" t="s">
        <v>14856</v>
      </c>
      <c r="F19705" t="s">
        <v>26</v>
      </c>
      <c r="G19705" s="3">
        <v>44981</v>
      </c>
      <c r="H19705" t="s">
        <v>17784</v>
      </c>
      <c r="I19705" t="s">
        <v>2192</v>
      </c>
      <c r="J19705" t="s">
        <v>16236</v>
      </c>
      <c r="K19705" t="s">
        <v>173</v>
      </c>
      <c r="L19705" t="s">
        <v>113</v>
      </c>
    </row>
    <row r="19706" spans="1:12" x14ac:dyDescent="0.25">
      <c r="A19706">
        <v>47274514</v>
      </c>
      <c r="B19706" t="s">
        <v>24467</v>
      </c>
      <c r="C19706" t="s">
        <v>18394</v>
      </c>
      <c r="D19706" t="s">
        <v>15514</v>
      </c>
      <c r="E19706" t="s">
        <v>24468</v>
      </c>
      <c r="F19706" t="s">
        <v>26</v>
      </c>
      <c r="G19706" s="3">
        <v>44981</v>
      </c>
      <c r="H19706" t="s">
        <v>17784</v>
      </c>
      <c r="I19706" t="s">
        <v>2192</v>
      </c>
      <c r="J19706" t="s">
        <v>15199</v>
      </c>
      <c r="K19706" t="s">
        <v>575</v>
      </c>
      <c r="L19706" t="s">
        <v>113</v>
      </c>
    </row>
    <row r="19707" spans="1:12" x14ac:dyDescent="0.25">
      <c r="A19707">
        <v>47274514</v>
      </c>
      <c r="B19707" t="s">
        <v>24469</v>
      </c>
      <c r="C19707" t="s">
        <v>18761</v>
      </c>
      <c r="D19707" t="s">
        <v>16036</v>
      </c>
      <c r="E19707" t="s">
        <v>24081</v>
      </c>
      <c r="F19707" t="s">
        <v>26</v>
      </c>
      <c r="G19707" s="3">
        <v>44974</v>
      </c>
      <c r="H19707" t="s">
        <v>17784</v>
      </c>
      <c r="I19707" t="s">
        <v>2192</v>
      </c>
      <c r="J19707" t="s">
        <v>14176</v>
      </c>
      <c r="K19707" t="s">
        <v>190</v>
      </c>
      <c r="L19707" t="s">
        <v>114</v>
      </c>
    </row>
    <row r="19708" spans="1:12" x14ac:dyDescent="0.25">
      <c r="A19708">
        <v>47274514</v>
      </c>
      <c r="B19708" t="s">
        <v>24470</v>
      </c>
      <c r="C19708" t="s">
        <v>18473</v>
      </c>
      <c r="D19708" t="s">
        <v>14596</v>
      </c>
      <c r="E19708" t="s">
        <v>14596</v>
      </c>
      <c r="F19708" t="s">
        <v>26</v>
      </c>
      <c r="G19708" s="3">
        <v>44974</v>
      </c>
      <c r="H19708" t="s">
        <v>17784</v>
      </c>
      <c r="I19708" t="s">
        <v>2192</v>
      </c>
      <c r="J19708" t="s">
        <v>20545</v>
      </c>
      <c r="K19708" t="s">
        <v>281</v>
      </c>
      <c r="L19708" t="s">
        <v>113</v>
      </c>
    </row>
    <row r="19709" spans="1:12" x14ac:dyDescent="0.25">
      <c r="A19709">
        <v>47274514</v>
      </c>
      <c r="B19709" t="s">
        <v>24471</v>
      </c>
      <c r="C19709" t="s">
        <v>17084</v>
      </c>
      <c r="D19709" t="s">
        <v>14340</v>
      </c>
      <c r="E19709" t="s">
        <v>24472</v>
      </c>
      <c r="F19709" t="s">
        <v>26</v>
      </c>
      <c r="G19709" s="3">
        <v>44974</v>
      </c>
      <c r="H19709" t="s">
        <v>17784</v>
      </c>
      <c r="I19709" t="s">
        <v>2192</v>
      </c>
      <c r="J19709" t="s">
        <v>16236</v>
      </c>
      <c r="K19709" t="s">
        <v>292</v>
      </c>
      <c r="L19709" t="s">
        <v>114</v>
      </c>
    </row>
    <row r="19710" spans="1:12" x14ac:dyDescent="0.25">
      <c r="A19710">
        <v>47274514</v>
      </c>
      <c r="B19710" t="s">
        <v>24473</v>
      </c>
      <c r="C19710" t="s">
        <v>24245</v>
      </c>
      <c r="D19710" t="s">
        <v>16518</v>
      </c>
      <c r="E19710" t="s">
        <v>18846</v>
      </c>
      <c r="F19710" t="s">
        <v>26</v>
      </c>
      <c r="G19710" s="3">
        <v>44974</v>
      </c>
      <c r="H19710" t="s">
        <v>17784</v>
      </c>
      <c r="I19710" t="s">
        <v>2192</v>
      </c>
      <c r="J19710" t="s">
        <v>14856</v>
      </c>
      <c r="K19710" t="s">
        <v>212</v>
      </c>
      <c r="L19710" t="s">
        <v>113</v>
      </c>
    </row>
    <row r="19711" spans="1:12" x14ac:dyDescent="0.25">
      <c r="A19711">
        <v>47274514</v>
      </c>
      <c r="B19711" t="s">
        <v>24474</v>
      </c>
      <c r="C19711" t="s">
        <v>22305</v>
      </c>
      <c r="D19711" t="s">
        <v>14378</v>
      </c>
      <c r="E19711" t="s">
        <v>15196</v>
      </c>
      <c r="F19711" t="s">
        <v>26</v>
      </c>
      <c r="G19711" s="3">
        <v>44974</v>
      </c>
      <c r="H19711" t="s">
        <v>17784</v>
      </c>
      <c r="I19711" t="s">
        <v>2192</v>
      </c>
      <c r="J19711" t="s">
        <v>22833</v>
      </c>
      <c r="K19711" t="s">
        <v>701</v>
      </c>
      <c r="L19711" t="s">
        <v>113</v>
      </c>
    </row>
    <row r="19712" spans="1:12" x14ac:dyDescent="0.25">
      <c r="A19712">
        <v>47274514</v>
      </c>
      <c r="B19712" t="s">
        <v>24475</v>
      </c>
      <c r="C19712" t="s">
        <v>18142</v>
      </c>
      <c r="D19712" t="s">
        <v>16394</v>
      </c>
      <c r="E19712" t="s">
        <v>14234</v>
      </c>
      <c r="F19712" t="s">
        <v>26</v>
      </c>
      <c r="G19712" s="3">
        <v>44974</v>
      </c>
      <c r="H19712" t="s">
        <v>17784</v>
      </c>
      <c r="I19712" t="s">
        <v>2192</v>
      </c>
      <c r="J19712" t="s">
        <v>14176</v>
      </c>
      <c r="K19712" t="s">
        <v>730</v>
      </c>
      <c r="L19712" t="s">
        <v>114</v>
      </c>
    </row>
    <row r="19713" spans="1:12" x14ac:dyDescent="0.25">
      <c r="A19713">
        <v>47274514</v>
      </c>
      <c r="B19713" t="s">
        <v>24476</v>
      </c>
      <c r="C19713" t="s">
        <v>18707</v>
      </c>
      <c r="D19713" t="s">
        <v>14596</v>
      </c>
      <c r="E19713" t="s">
        <v>14659</v>
      </c>
      <c r="F19713" t="s">
        <v>26</v>
      </c>
      <c r="G19713" s="3">
        <v>44974</v>
      </c>
      <c r="H19713" t="s">
        <v>17784</v>
      </c>
      <c r="I19713" t="s">
        <v>2192</v>
      </c>
      <c r="J19713" t="s">
        <v>14176</v>
      </c>
      <c r="K19713" t="s">
        <v>169</v>
      </c>
      <c r="L19713" t="s">
        <v>113</v>
      </c>
    </row>
    <row r="19714" spans="1:12" x14ac:dyDescent="0.25">
      <c r="A19714">
        <v>47274514</v>
      </c>
      <c r="B19714" t="s">
        <v>24477</v>
      </c>
      <c r="C19714" t="s">
        <v>18707</v>
      </c>
      <c r="D19714" t="s">
        <v>14596</v>
      </c>
      <c r="E19714" t="s">
        <v>14659</v>
      </c>
      <c r="F19714" t="s">
        <v>26</v>
      </c>
      <c r="G19714" s="3">
        <v>44974</v>
      </c>
      <c r="H19714" t="s">
        <v>17784</v>
      </c>
      <c r="I19714" t="s">
        <v>2192</v>
      </c>
      <c r="J19714" t="s">
        <v>14176</v>
      </c>
      <c r="K19714" t="s">
        <v>169</v>
      </c>
      <c r="L19714" t="s">
        <v>113</v>
      </c>
    </row>
    <row r="19715" spans="1:12" x14ac:dyDescent="0.25">
      <c r="A19715">
        <v>47274514</v>
      </c>
      <c r="B19715" t="s">
        <v>24478</v>
      </c>
      <c r="C19715" t="s">
        <v>24479</v>
      </c>
      <c r="D19715" t="s">
        <v>17795</v>
      </c>
      <c r="E19715" t="s">
        <v>17795</v>
      </c>
      <c r="F19715" t="s">
        <v>26</v>
      </c>
      <c r="G19715" s="3">
        <v>44974</v>
      </c>
      <c r="H19715" t="s">
        <v>17784</v>
      </c>
      <c r="I19715" t="s">
        <v>2192</v>
      </c>
      <c r="J19715" t="s">
        <v>14345</v>
      </c>
      <c r="K19715" t="s">
        <v>686</v>
      </c>
      <c r="L19715" t="s">
        <v>113</v>
      </c>
    </row>
    <row r="19716" spans="1:12" x14ac:dyDescent="0.25">
      <c r="A19716">
        <v>47274514</v>
      </c>
      <c r="B19716" t="s">
        <v>24480</v>
      </c>
      <c r="C19716" t="s">
        <v>14966</v>
      </c>
      <c r="D19716" t="s">
        <v>16441</v>
      </c>
      <c r="E19716" t="s">
        <v>24481</v>
      </c>
      <c r="F19716" t="s">
        <v>26</v>
      </c>
      <c r="G19716" s="3">
        <v>44974</v>
      </c>
      <c r="H19716" t="s">
        <v>17784</v>
      </c>
      <c r="I19716" t="s">
        <v>2192</v>
      </c>
      <c r="J19716" t="s">
        <v>14176</v>
      </c>
      <c r="K19716" t="s">
        <v>575</v>
      </c>
      <c r="L19716" t="s">
        <v>114</v>
      </c>
    </row>
    <row r="19717" spans="1:12" x14ac:dyDescent="0.25">
      <c r="A19717">
        <v>47274514</v>
      </c>
      <c r="B19717" t="s">
        <v>24482</v>
      </c>
      <c r="C19717" t="s">
        <v>23788</v>
      </c>
      <c r="D19717" t="s">
        <v>14344</v>
      </c>
      <c r="E19717" t="s">
        <v>14234</v>
      </c>
      <c r="F19717" t="s">
        <v>26</v>
      </c>
      <c r="G19717" s="3">
        <v>44978</v>
      </c>
      <c r="H19717" t="s">
        <v>17784</v>
      </c>
      <c r="I19717" t="s">
        <v>2192</v>
      </c>
      <c r="J19717" t="s">
        <v>14176</v>
      </c>
      <c r="K19717" t="s">
        <v>324</v>
      </c>
      <c r="L19717" t="s">
        <v>113</v>
      </c>
    </row>
    <row r="19718" spans="1:12" x14ac:dyDescent="0.25">
      <c r="A19718">
        <v>47274514</v>
      </c>
      <c r="B19718" t="s">
        <v>24483</v>
      </c>
      <c r="C19718" t="s">
        <v>23788</v>
      </c>
      <c r="D19718" t="s">
        <v>14344</v>
      </c>
      <c r="E19718" t="s">
        <v>14234</v>
      </c>
      <c r="F19718" t="s">
        <v>26</v>
      </c>
      <c r="G19718" s="3">
        <v>44978</v>
      </c>
      <c r="H19718" t="s">
        <v>17784</v>
      </c>
      <c r="I19718" t="s">
        <v>2192</v>
      </c>
      <c r="J19718" t="s">
        <v>14176</v>
      </c>
      <c r="K19718" t="s">
        <v>324</v>
      </c>
      <c r="L19718" t="s">
        <v>113</v>
      </c>
    </row>
    <row r="19719" spans="1:12" x14ac:dyDescent="0.25">
      <c r="A19719">
        <v>47274514</v>
      </c>
      <c r="B19719" t="s">
        <v>24484</v>
      </c>
      <c r="C19719" t="s">
        <v>16316</v>
      </c>
      <c r="D19719" t="s">
        <v>17795</v>
      </c>
      <c r="E19719" t="s">
        <v>17795</v>
      </c>
      <c r="F19719" t="s">
        <v>26</v>
      </c>
      <c r="G19719" s="3">
        <v>44978</v>
      </c>
      <c r="H19719" t="s">
        <v>17784</v>
      </c>
      <c r="I19719" t="s">
        <v>2192</v>
      </c>
      <c r="J19719" t="s">
        <v>14176</v>
      </c>
      <c r="K19719" t="s">
        <v>470</v>
      </c>
      <c r="L19719" t="s">
        <v>114</v>
      </c>
    </row>
    <row r="19720" spans="1:12" x14ac:dyDescent="0.25">
      <c r="A19720">
        <v>47274514</v>
      </c>
      <c r="B19720" t="s">
        <v>24485</v>
      </c>
      <c r="C19720" t="s">
        <v>16316</v>
      </c>
      <c r="D19720" t="s">
        <v>17795</v>
      </c>
      <c r="E19720" t="s">
        <v>17795</v>
      </c>
      <c r="F19720" t="s">
        <v>26</v>
      </c>
      <c r="G19720" s="3">
        <v>44978</v>
      </c>
      <c r="H19720" t="s">
        <v>17784</v>
      </c>
      <c r="I19720" t="s">
        <v>2192</v>
      </c>
      <c r="J19720" t="s">
        <v>14176</v>
      </c>
      <c r="K19720" t="s">
        <v>1358</v>
      </c>
      <c r="L19720" t="s">
        <v>114</v>
      </c>
    </row>
    <row r="19721" spans="1:12" x14ac:dyDescent="0.25">
      <c r="A19721">
        <v>47274514</v>
      </c>
      <c r="B19721" t="s">
        <v>24486</v>
      </c>
      <c r="C19721" t="s">
        <v>17956</v>
      </c>
      <c r="D19721" t="s">
        <v>17957</v>
      </c>
      <c r="E19721" t="s">
        <v>14367</v>
      </c>
      <c r="F19721" t="s">
        <v>26</v>
      </c>
      <c r="G19721" s="3">
        <v>44978</v>
      </c>
      <c r="H19721" t="s">
        <v>17784</v>
      </c>
      <c r="I19721" t="s">
        <v>2192</v>
      </c>
      <c r="J19721" t="s">
        <v>14176</v>
      </c>
      <c r="K19721" t="s">
        <v>202</v>
      </c>
      <c r="L19721" t="s">
        <v>114</v>
      </c>
    </row>
    <row r="19722" spans="1:12" x14ac:dyDescent="0.25">
      <c r="A19722">
        <v>47274514</v>
      </c>
      <c r="B19722" t="s">
        <v>24487</v>
      </c>
      <c r="C19722" t="s">
        <v>14966</v>
      </c>
      <c r="D19722" t="s">
        <v>14845</v>
      </c>
      <c r="E19722" t="s">
        <v>14545</v>
      </c>
      <c r="F19722" t="s">
        <v>26</v>
      </c>
      <c r="G19722" s="3">
        <v>44979</v>
      </c>
      <c r="H19722" t="s">
        <v>17784</v>
      </c>
      <c r="I19722" t="s">
        <v>2192</v>
      </c>
      <c r="J19722" t="s">
        <v>14176</v>
      </c>
      <c r="K19722" t="s">
        <v>404</v>
      </c>
      <c r="L19722" t="s">
        <v>114</v>
      </c>
    </row>
    <row r="19723" spans="1:12" x14ac:dyDescent="0.25">
      <c r="A19723">
        <v>47274514</v>
      </c>
      <c r="B19723" t="s">
        <v>24488</v>
      </c>
      <c r="C19723" t="s">
        <v>15612</v>
      </c>
      <c r="D19723" t="s">
        <v>17795</v>
      </c>
      <c r="E19723" t="s">
        <v>17795</v>
      </c>
      <c r="F19723" t="s">
        <v>26</v>
      </c>
      <c r="G19723" s="3">
        <v>44979</v>
      </c>
      <c r="H19723" t="s">
        <v>17784</v>
      </c>
      <c r="I19723" t="s">
        <v>2192</v>
      </c>
      <c r="J19723" t="s">
        <v>14725</v>
      </c>
      <c r="K19723" t="s">
        <v>1358</v>
      </c>
      <c r="L19723" t="s">
        <v>113</v>
      </c>
    </row>
    <row r="19724" spans="1:12" x14ac:dyDescent="0.25">
      <c r="A19724">
        <v>47274514</v>
      </c>
      <c r="B19724" t="s">
        <v>24489</v>
      </c>
      <c r="C19724" t="s">
        <v>14287</v>
      </c>
      <c r="D19724" t="s">
        <v>14478</v>
      </c>
      <c r="E19724" t="s">
        <v>16768</v>
      </c>
      <c r="F19724" t="s">
        <v>26</v>
      </c>
      <c r="G19724" s="3">
        <v>44979</v>
      </c>
      <c r="H19724" t="s">
        <v>17784</v>
      </c>
      <c r="I19724" t="s">
        <v>2192</v>
      </c>
      <c r="J19724" t="s">
        <v>14713</v>
      </c>
      <c r="K19724" t="s">
        <v>197</v>
      </c>
      <c r="L19724" t="s">
        <v>113</v>
      </c>
    </row>
    <row r="19725" spans="1:12" x14ac:dyDescent="0.25">
      <c r="A19725">
        <v>47274514</v>
      </c>
      <c r="B19725" t="s">
        <v>24490</v>
      </c>
      <c r="C19725" t="s">
        <v>24491</v>
      </c>
      <c r="D19725" t="s">
        <v>19601</v>
      </c>
      <c r="E19725" t="s">
        <v>16441</v>
      </c>
      <c r="F19725" t="s">
        <v>26</v>
      </c>
      <c r="G19725" s="3">
        <v>44979</v>
      </c>
      <c r="H19725" t="s">
        <v>17784</v>
      </c>
      <c r="I19725" t="s">
        <v>2192</v>
      </c>
      <c r="J19725" t="s">
        <v>14176</v>
      </c>
      <c r="K19725" t="s">
        <v>212</v>
      </c>
      <c r="L19725" t="s">
        <v>114</v>
      </c>
    </row>
    <row r="19726" spans="1:12" x14ac:dyDescent="0.25">
      <c r="A19726">
        <v>47274514</v>
      </c>
      <c r="B19726" t="s">
        <v>24492</v>
      </c>
      <c r="C19726" t="s">
        <v>16035</v>
      </c>
      <c r="D19726" t="s">
        <v>14180</v>
      </c>
      <c r="E19726" t="s">
        <v>14367</v>
      </c>
      <c r="F19726" t="s">
        <v>26</v>
      </c>
      <c r="G19726" s="3">
        <v>44979</v>
      </c>
      <c r="H19726" t="s">
        <v>17784</v>
      </c>
      <c r="I19726" t="s">
        <v>2192</v>
      </c>
      <c r="J19726" t="s">
        <v>14176</v>
      </c>
      <c r="K19726" t="s">
        <v>202</v>
      </c>
      <c r="L19726" t="s">
        <v>113</v>
      </c>
    </row>
    <row r="19727" spans="1:12" x14ac:dyDescent="0.25">
      <c r="A19727">
        <v>47274514</v>
      </c>
      <c r="B19727" t="s">
        <v>24493</v>
      </c>
      <c r="C19727" t="s">
        <v>18182</v>
      </c>
      <c r="D19727" t="s">
        <v>15997</v>
      </c>
      <c r="E19727" t="s">
        <v>18183</v>
      </c>
      <c r="F19727" t="s">
        <v>26</v>
      </c>
      <c r="G19727" s="3">
        <v>44979</v>
      </c>
      <c r="H19727" t="s">
        <v>17784</v>
      </c>
      <c r="I19727" t="s">
        <v>2192</v>
      </c>
      <c r="J19727" t="s">
        <v>14176</v>
      </c>
      <c r="K19727" t="s">
        <v>483</v>
      </c>
      <c r="L19727" t="s">
        <v>114</v>
      </c>
    </row>
    <row r="19728" spans="1:12" x14ac:dyDescent="0.25">
      <c r="A19728">
        <v>47274514</v>
      </c>
      <c r="B19728" t="s">
        <v>24494</v>
      </c>
      <c r="C19728" t="s">
        <v>18182</v>
      </c>
      <c r="D19728" t="s">
        <v>15997</v>
      </c>
      <c r="E19728" t="s">
        <v>18183</v>
      </c>
      <c r="F19728" t="s">
        <v>26</v>
      </c>
      <c r="G19728" s="3">
        <v>44979</v>
      </c>
      <c r="H19728" t="s">
        <v>17784</v>
      </c>
      <c r="I19728" t="s">
        <v>2192</v>
      </c>
      <c r="J19728" t="s">
        <v>14176</v>
      </c>
      <c r="K19728" t="s">
        <v>483</v>
      </c>
      <c r="L19728" t="s">
        <v>114</v>
      </c>
    </row>
    <row r="19729" spans="1:12" x14ac:dyDescent="0.25">
      <c r="A19729">
        <v>47274514</v>
      </c>
      <c r="B19729" t="s">
        <v>24495</v>
      </c>
      <c r="C19729" t="s">
        <v>16033</v>
      </c>
      <c r="D19729" t="s">
        <v>15713</v>
      </c>
      <c r="E19729" t="s">
        <v>14728</v>
      </c>
      <c r="F19729" t="s">
        <v>26</v>
      </c>
      <c r="G19729" s="3">
        <v>44979</v>
      </c>
      <c r="H19729" t="s">
        <v>17784</v>
      </c>
      <c r="I19729" t="s">
        <v>2192</v>
      </c>
      <c r="J19729" t="s">
        <v>14176</v>
      </c>
      <c r="K19729" t="s">
        <v>382</v>
      </c>
      <c r="L19729" t="s">
        <v>114</v>
      </c>
    </row>
    <row r="19730" spans="1:12" x14ac:dyDescent="0.25">
      <c r="A19730">
        <v>47274514</v>
      </c>
      <c r="B19730" t="s">
        <v>24496</v>
      </c>
      <c r="C19730" t="s">
        <v>19954</v>
      </c>
      <c r="D19730" t="s">
        <v>17795</v>
      </c>
      <c r="E19730" t="s">
        <v>17795</v>
      </c>
      <c r="F19730" t="s">
        <v>26</v>
      </c>
      <c r="G19730" s="3">
        <v>44974</v>
      </c>
      <c r="H19730" t="s">
        <v>17784</v>
      </c>
      <c r="I19730" t="s">
        <v>2192</v>
      </c>
      <c r="J19730" t="s">
        <v>16236</v>
      </c>
      <c r="K19730" t="s">
        <v>686</v>
      </c>
      <c r="L19730" t="s">
        <v>113</v>
      </c>
    </row>
    <row r="19731" spans="1:12" x14ac:dyDescent="0.25">
      <c r="A19731">
        <v>47274514</v>
      </c>
      <c r="B19731" t="s">
        <v>24497</v>
      </c>
      <c r="C19731" t="s">
        <v>22820</v>
      </c>
      <c r="D19731" t="s">
        <v>17795</v>
      </c>
      <c r="E19731" t="s">
        <v>17795</v>
      </c>
      <c r="F19731" t="s">
        <v>26</v>
      </c>
      <c r="G19731" s="3">
        <v>44974</v>
      </c>
      <c r="H19731" t="s">
        <v>17784</v>
      </c>
      <c r="I19731" t="s">
        <v>2192</v>
      </c>
      <c r="J19731" t="s">
        <v>16236</v>
      </c>
      <c r="K19731" t="s">
        <v>686</v>
      </c>
      <c r="L19731" t="s">
        <v>113</v>
      </c>
    </row>
    <row r="19732" spans="1:12" x14ac:dyDescent="0.25">
      <c r="A19732">
        <v>47274514</v>
      </c>
      <c r="B19732" t="s">
        <v>24498</v>
      </c>
      <c r="C19732" t="s">
        <v>22820</v>
      </c>
      <c r="D19732" t="s">
        <v>15453</v>
      </c>
      <c r="E19732" t="s">
        <v>14648</v>
      </c>
      <c r="F19732" t="s">
        <v>26</v>
      </c>
      <c r="G19732" s="3">
        <v>44974</v>
      </c>
      <c r="H19732" t="s">
        <v>17784</v>
      </c>
      <c r="I19732" t="s">
        <v>2192</v>
      </c>
      <c r="J19732" t="s">
        <v>14176</v>
      </c>
      <c r="K19732" t="s">
        <v>2188</v>
      </c>
      <c r="L19732" t="s">
        <v>113</v>
      </c>
    </row>
    <row r="19733" spans="1:12" x14ac:dyDescent="0.25">
      <c r="A19733">
        <v>47274514</v>
      </c>
      <c r="B19733" t="s">
        <v>24499</v>
      </c>
      <c r="C19733" t="s">
        <v>16412</v>
      </c>
      <c r="D19733" t="s">
        <v>18008</v>
      </c>
      <c r="E19733" t="s">
        <v>14612</v>
      </c>
      <c r="F19733" t="s">
        <v>26</v>
      </c>
      <c r="G19733" s="3">
        <v>44974</v>
      </c>
      <c r="H19733" t="s">
        <v>17784</v>
      </c>
      <c r="I19733" t="s">
        <v>2192</v>
      </c>
      <c r="J19733" t="s">
        <v>14176</v>
      </c>
      <c r="K19733" t="s">
        <v>190</v>
      </c>
      <c r="L19733" t="s">
        <v>114</v>
      </c>
    </row>
    <row r="19734" spans="1:12" x14ac:dyDescent="0.25">
      <c r="A19734">
        <v>47274514</v>
      </c>
      <c r="B19734" t="s">
        <v>24500</v>
      </c>
      <c r="C19734" t="s">
        <v>16412</v>
      </c>
      <c r="D19734" t="s">
        <v>18008</v>
      </c>
      <c r="E19734" t="s">
        <v>14612</v>
      </c>
      <c r="F19734" t="s">
        <v>26</v>
      </c>
      <c r="G19734" s="3">
        <v>44974</v>
      </c>
      <c r="H19734" t="s">
        <v>17784</v>
      </c>
      <c r="I19734" t="s">
        <v>2192</v>
      </c>
      <c r="J19734" t="s">
        <v>14176</v>
      </c>
      <c r="K19734" t="s">
        <v>190</v>
      </c>
      <c r="L19734" t="s">
        <v>114</v>
      </c>
    </row>
    <row r="19735" spans="1:12" x14ac:dyDescent="0.25">
      <c r="A19735">
        <v>47274514</v>
      </c>
      <c r="B19735" t="s">
        <v>24501</v>
      </c>
      <c r="C19735" t="s">
        <v>15217</v>
      </c>
      <c r="D19735" t="s">
        <v>16862</v>
      </c>
      <c r="E19735" t="s">
        <v>19410</v>
      </c>
      <c r="F19735" t="s">
        <v>26</v>
      </c>
      <c r="G19735" s="3">
        <v>44974</v>
      </c>
      <c r="H19735" t="s">
        <v>17784</v>
      </c>
      <c r="I19735" t="s">
        <v>2192</v>
      </c>
      <c r="J19735" t="s">
        <v>17814</v>
      </c>
      <c r="K19735" t="s">
        <v>382</v>
      </c>
      <c r="L19735" t="s">
        <v>114</v>
      </c>
    </row>
    <row r="19736" spans="1:12" x14ac:dyDescent="0.25">
      <c r="A19736">
        <v>47274514</v>
      </c>
      <c r="B19736" t="s">
        <v>24502</v>
      </c>
      <c r="C19736" t="s">
        <v>18637</v>
      </c>
      <c r="D19736" t="s">
        <v>14378</v>
      </c>
      <c r="E19736" t="s">
        <v>14647</v>
      </c>
      <c r="F19736" t="s">
        <v>26</v>
      </c>
      <c r="G19736" s="3">
        <v>44974</v>
      </c>
      <c r="H19736" t="s">
        <v>17784</v>
      </c>
      <c r="I19736" t="s">
        <v>2192</v>
      </c>
      <c r="J19736" t="s">
        <v>14176</v>
      </c>
      <c r="K19736" t="s">
        <v>164</v>
      </c>
      <c r="L19736" t="s">
        <v>114</v>
      </c>
    </row>
    <row r="19737" spans="1:12" x14ac:dyDescent="0.25">
      <c r="A19737">
        <v>47274514</v>
      </c>
      <c r="B19737" t="s">
        <v>24503</v>
      </c>
      <c r="C19737" t="s">
        <v>18210</v>
      </c>
      <c r="D19737" t="s">
        <v>14910</v>
      </c>
      <c r="E19737" t="s">
        <v>14326</v>
      </c>
      <c r="F19737" t="s">
        <v>26</v>
      </c>
      <c r="G19737" s="3">
        <v>44978</v>
      </c>
      <c r="H19737" t="s">
        <v>17784</v>
      </c>
      <c r="I19737" t="s">
        <v>2192</v>
      </c>
      <c r="J19737" t="s">
        <v>14176</v>
      </c>
      <c r="K19737" t="s">
        <v>292</v>
      </c>
      <c r="L19737" t="s">
        <v>114</v>
      </c>
    </row>
    <row r="19738" spans="1:12" x14ac:dyDescent="0.25">
      <c r="A19738">
        <v>47274514</v>
      </c>
      <c r="B19738" t="s">
        <v>24504</v>
      </c>
      <c r="C19738" t="s">
        <v>14493</v>
      </c>
      <c r="D19738" t="s">
        <v>17795</v>
      </c>
      <c r="E19738" t="s">
        <v>17795</v>
      </c>
      <c r="F19738" t="s">
        <v>26</v>
      </c>
      <c r="G19738" s="3">
        <v>44978</v>
      </c>
      <c r="H19738" t="s">
        <v>17784</v>
      </c>
      <c r="I19738" t="s">
        <v>2192</v>
      </c>
      <c r="J19738" t="s">
        <v>15737</v>
      </c>
      <c r="K19738" t="s">
        <v>822</v>
      </c>
      <c r="L19738" t="s">
        <v>114</v>
      </c>
    </row>
    <row r="19739" spans="1:12" x14ac:dyDescent="0.25">
      <c r="A19739">
        <v>47274514</v>
      </c>
      <c r="B19739" t="s">
        <v>24505</v>
      </c>
      <c r="C19739" t="s">
        <v>24506</v>
      </c>
      <c r="D19739" t="s">
        <v>19472</v>
      </c>
      <c r="E19739" t="s">
        <v>14656</v>
      </c>
      <c r="F19739" t="s">
        <v>26</v>
      </c>
      <c r="G19739" s="3">
        <v>44978</v>
      </c>
      <c r="H19739" t="s">
        <v>17784</v>
      </c>
      <c r="I19739" t="s">
        <v>2192</v>
      </c>
      <c r="J19739" t="s">
        <v>14725</v>
      </c>
      <c r="K19739" t="s">
        <v>202</v>
      </c>
      <c r="L19739" t="s">
        <v>114</v>
      </c>
    </row>
    <row r="19740" spans="1:12" x14ac:dyDescent="0.25">
      <c r="A19740">
        <v>47274514</v>
      </c>
      <c r="B19740" t="s">
        <v>24507</v>
      </c>
      <c r="C19740" t="s">
        <v>15962</v>
      </c>
      <c r="D19740" t="s">
        <v>15220</v>
      </c>
      <c r="E19740" t="s">
        <v>20061</v>
      </c>
      <c r="F19740" t="s">
        <v>26</v>
      </c>
      <c r="G19740" s="3">
        <v>44978</v>
      </c>
      <c r="H19740" t="s">
        <v>17784</v>
      </c>
      <c r="I19740" t="s">
        <v>2192</v>
      </c>
      <c r="J19740" t="s">
        <v>14176</v>
      </c>
      <c r="K19740" t="s">
        <v>197</v>
      </c>
      <c r="L19740" t="s">
        <v>114</v>
      </c>
    </row>
    <row r="19741" spans="1:12" x14ac:dyDescent="0.25">
      <c r="A19741">
        <v>47274514</v>
      </c>
      <c r="B19741" t="s">
        <v>24508</v>
      </c>
      <c r="C19741" t="s">
        <v>23368</v>
      </c>
      <c r="D19741" t="s">
        <v>14234</v>
      </c>
      <c r="E19741" t="s">
        <v>14282</v>
      </c>
      <c r="F19741" t="s">
        <v>26</v>
      </c>
      <c r="G19741" s="3">
        <v>44978</v>
      </c>
      <c r="H19741" t="s">
        <v>17784</v>
      </c>
      <c r="I19741" t="s">
        <v>2192</v>
      </c>
      <c r="J19741" t="s">
        <v>14176</v>
      </c>
      <c r="K19741" t="s">
        <v>524</v>
      </c>
      <c r="L19741" t="s">
        <v>114</v>
      </c>
    </row>
    <row r="19742" spans="1:12" x14ac:dyDescent="0.25">
      <c r="A19742">
        <v>47274514</v>
      </c>
      <c r="B19742" t="s">
        <v>24509</v>
      </c>
      <c r="C19742" t="s">
        <v>23368</v>
      </c>
      <c r="D19742" t="s">
        <v>17337</v>
      </c>
      <c r="E19742" t="s">
        <v>14367</v>
      </c>
      <c r="F19742" t="s">
        <v>26</v>
      </c>
      <c r="G19742" s="3">
        <v>44978</v>
      </c>
      <c r="H19742" t="s">
        <v>17784</v>
      </c>
      <c r="I19742" t="s">
        <v>2192</v>
      </c>
      <c r="J19742" t="s">
        <v>14176</v>
      </c>
      <c r="K19742" t="s">
        <v>197</v>
      </c>
      <c r="L19742" t="s">
        <v>114</v>
      </c>
    </row>
    <row r="19743" spans="1:12" x14ac:dyDescent="0.25">
      <c r="A19743">
        <v>47274514</v>
      </c>
      <c r="B19743" t="s">
        <v>24510</v>
      </c>
      <c r="C19743" t="s">
        <v>23368</v>
      </c>
      <c r="D19743" t="s">
        <v>14234</v>
      </c>
      <c r="E19743" t="s">
        <v>14282</v>
      </c>
      <c r="F19743" t="s">
        <v>26</v>
      </c>
      <c r="G19743" s="3">
        <v>44978</v>
      </c>
      <c r="H19743" t="s">
        <v>17784</v>
      </c>
      <c r="I19743" t="s">
        <v>2192</v>
      </c>
      <c r="J19743" t="s">
        <v>14856</v>
      </c>
      <c r="K19743" t="s">
        <v>524</v>
      </c>
      <c r="L19743" t="s">
        <v>114</v>
      </c>
    </row>
    <row r="19744" spans="1:12" x14ac:dyDescent="0.25">
      <c r="A19744">
        <v>47274514</v>
      </c>
      <c r="B19744" t="s">
        <v>24511</v>
      </c>
      <c r="C19744" t="s">
        <v>23050</v>
      </c>
      <c r="D19744" t="s">
        <v>14180</v>
      </c>
      <c r="E19744" t="s">
        <v>24512</v>
      </c>
      <c r="F19744" t="s">
        <v>26</v>
      </c>
      <c r="G19744" s="3">
        <v>44978</v>
      </c>
      <c r="H19744" t="s">
        <v>17784</v>
      </c>
      <c r="I19744" t="s">
        <v>2192</v>
      </c>
      <c r="J19744" t="s">
        <v>14176</v>
      </c>
      <c r="K19744" t="s">
        <v>320</v>
      </c>
      <c r="L19744" t="s">
        <v>114</v>
      </c>
    </row>
    <row r="19745" spans="1:12" x14ac:dyDescent="0.25">
      <c r="A19745">
        <v>47274514</v>
      </c>
      <c r="B19745" t="s">
        <v>24513</v>
      </c>
      <c r="C19745" t="s">
        <v>15172</v>
      </c>
      <c r="D19745" t="s">
        <v>16557</v>
      </c>
      <c r="E19745" t="s">
        <v>15236</v>
      </c>
      <c r="F19745" t="s">
        <v>26</v>
      </c>
      <c r="G19745" s="3">
        <v>44980</v>
      </c>
      <c r="H19745" t="s">
        <v>17784</v>
      </c>
      <c r="I19745" t="s">
        <v>2192</v>
      </c>
      <c r="J19745" t="s">
        <v>14176</v>
      </c>
      <c r="K19745" t="s">
        <v>297</v>
      </c>
      <c r="L19745" t="s">
        <v>114</v>
      </c>
    </row>
    <row r="19746" spans="1:12" x14ac:dyDescent="0.25">
      <c r="A19746">
        <v>47274514</v>
      </c>
      <c r="B19746" t="s">
        <v>24514</v>
      </c>
      <c r="C19746" t="s">
        <v>19700</v>
      </c>
      <c r="D19746" t="s">
        <v>14967</v>
      </c>
      <c r="E19746" t="s">
        <v>14475</v>
      </c>
      <c r="F19746" t="s">
        <v>26</v>
      </c>
      <c r="G19746" s="3">
        <v>44980</v>
      </c>
      <c r="H19746" t="s">
        <v>17784</v>
      </c>
      <c r="I19746" t="s">
        <v>2192</v>
      </c>
      <c r="J19746" t="s">
        <v>21425</v>
      </c>
      <c r="K19746" t="s">
        <v>359</v>
      </c>
      <c r="L19746" t="s">
        <v>114</v>
      </c>
    </row>
    <row r="19747" spans="1:12" x14ac:dyDescent="0.25">
      <c r="A19747">
        <v>47274514</v>
      </c>
      <c r="B19747" t="s">
        <v>24515</v>
      </c>
      <c r="C19747" t="s">
        <v>17044</v>
      </c>
      <c r="D19747" t="s">
        <v>14596</v>
      </c>
      <c r="E19747" t="s">
        <v>14234</v>
      </c>
      <c r="F19747" t="s">
        <v>26</v>
      </c>
      <c r="G19747" s="3">
        <v>44980</v>
      </c>
      <c r="H19747" t="s">
        <v>17784</v>
      </c>
      <c r="I19747" t="s">
        <v>2192</v>
      </c>
      <c r="J19747" t="s">
        <v>14176</v>
      </c>
      <c r="K19747" t="s">
        <v>179</v>
      </c>
      <c r="L19747" t="s">
        <v>114</v>
      </c>
    </row>
    <row r="19748" spans="1:12" x14ac:dyDescent="0.25">
      <c r="A19748">
        <v>47274514</v>
      </c>
      <c r="B19748" t="s">
        <v>24516</v>
      </c>
      <c r="C19748" t="s">
        <v>23555</v>
      </c>
      <c r="D19748" t="s">
        <v>17795</v>
      </c>
      <c r="E19748" t="s">
        <v>17795</v>
      </c>
      <c r="F19748" t="s">
        <v>26</v>
      </c>
      <c r="G19748" s="3">
        <v>44980</v>
      </c>
      <c r="H19748" t="s">
        <v>17784</v>
      </c>
      <c r="I19748" t="s">
        <v>2192</v>
      </c>
      <c r="J19748" t="s">
        <v>14176</v>
      </c>
      <c r="K19748" t="s">
        <v>686</v>
      </c>
      <c r="L19748" t="s">
        <v>113</v>
      </c>
    </row>
    <row r="19749" spans="1:12" x14ac:dyDescent="0.25">
      <c r="A19749">
        <v>47274514</v>
      </c>
      <c r="B19749" t="s">
        <v>24517</v>
      </c>
      <c r="C19749" t="s">
        <v>24518</v>
      </c>
      <c r="D19749" t="s">
        <v>19719</v>
      </c>
      <c r="E19749" t="s">
        <v>15311</v>
      </c>
      <c r="F19749" t="s">
        <v>26</v>
      </c>
      <c r="G19749" s="3">
        <v>44980</v>
      </c>
      <c r="H19749" t="s">
        <v>17784</v>
      </c>
      <c r="I19749" t="s">
        <v>2192</v>
      </c>
      <c r="J19749" t="s">
        <v>14176</v>
      </c>
      <c r="K19749" t="s">
        <v>483</v>
      </c>
      <c r="L19749" t="s">
        <v>113</v>
      </c>
    </row>
    <row r="19750" spans="1:12" x14ac:dyDescent="0.25">
      <c r="A19750">
        <v>47274514</v>
      </c>
      <c r="B19750" t="s">
        <v>24519</v>
      </c>
      <c r="C19750" t="s">
        <v>23788</v>
      </c>
      <c r="D19750" t="s">
        <v>14344</v>
      </c>
      <c r="E19750" t="s">
        <v>14234</v>
      </c>
      <c r="F19750" t="s">
        <v>26</v>
      </c>
      <c r="G19750" s="3">
        <v>44980</v>
      </c>
      <c r="H19750" t="s">
        <v>17784</v>
      </c>
      <c r="I19750" t="s">
        <v>2192</v>
      </c>
      <c r="J19750" t="s">
        <v>14176</v>
      </c>
      <c r="K19750" t="s">
        <v>324</v>
      </c>
      <c r="L19750" t="s">
        <v>113</v>
      </c>
    </row>
    <row r="19751" spans="1:12" x14ac:dyDescent="0.25">
      <c r="A19751">
        <v>47274514</v>
      </c>
      <c r="B19751" t="s">
        <v>24520</v>
      </c>
      <c r="C19751" t="s">
        <v>24521</v>
      </c>
      <c r="D19751" t="s">
        <v>18928</v>
      </c>
      <c r="E19751" t="s">
        <v>24522</v>
      </c>
      <c r="F19751" t="s">
        <v>26</v>
      </c>
      <c r="G19751" s="3">
        <v>44980</v>
      </c>
      <c r="H19751" t="s">
        <v>17784</v>
      </c>
      <c r="I19751" t="s">
        <v>2192</v>
      </c>
      <c r="J19751" t="s">
        <v>15215</v>
      </c>
      <c r="K19751" t="s">
        <v>795</v>
      </c>
      <c r="L19751" t="s">
        <v>113</v>
      </c>
    </row>
    <row r="19752" spans="1:12" x14ac:dyDescent="0.25">
      <c r="A19752">
        <v>47274514</v>
      </c>
      <c r="B19752" t="s">
        <v>24523</v>
      </c>
      <c r="C19752" t="s">
        <v>18799</v>
      </c>
      <c r="D19752" t="s">
        <v>14583</v>
      </c>
      <c r="E19752" t="s">
        <v>24524</v>
      </c>
      <c r="F19752" t="s">
        <v>26</v>
      </c>
      <c r="G19752" s="3">
        <v>44974</v>
      </c>
      <c r="H19752" t="s">
        <v>17784</v>
      </c>
      <c r="I19752" t="s">
        <v>2192</v>
      </c>
      <c r="J19752" t="s">
        <v>14725</v>
      </c>
      <c r="K19752" t="s">
        <v>359</v>
      </c>
      <c r="L19752" t="s">
        <v>114</v>
      </c>
    </row>
    <row r="19753" spans="1:12" x14ac:dyDescent="0.25">
      <c r="A19753">
        <v>47274514</v>
      </c>
      <c r="B19753" t="s">
        <v>24525</v>
      </c>
      <c r="C19753" t="s">
        <v>14220</v>
      </c>
      <c r="D19753" t="s">
        <v>14234</v>
      </c>
      <c r="E19753" t="s">
        <v>14599</v>
      </c>
      <c r="F19753" t="s">
        <v>26</v>
      </c>
      <c r="G19753" s="3">
        <v>44974</v>
      </c>
      <c r="H19753" t="s">
        <v>17784</v>
      </c>
      <c r="I19753" t="s">
        <v>2192</v>
      </c>
      <c r="J19753" t="s">
        <v>24526</v>
      </c>
      <c r="K19753" t="s">
        <v>281</v>
      </c>
      <c r="L19753" t="s">
        <v>113</v>
      </c>
    </row>
    <row r="19754" spans="1:12" x14ac:dyDescent="0.25">
      <c r="A19754">
        <v>47274514</v>
      </c>
      <c r="B19754" t="s">
        <v>24527</v>
      </c>
      <c r="C19754" t="s">
        <v>15138</v>
      </c>
      <c r="D19754" t="s">
        <v>14728</v>
      </c>
      <c r="E19754" t="s">
        <v>14583</v>
      </c>
      <c r="F19754" t="s">
        <v>26</v>
      </c>
      <c r="G19754" s="3">
        <v>44974</v>
      </c>
      <c r="H19754" t="s">
        <v>17784</v>
      </c>
      <c r="I19754" t="s">
        <v>2192</v>
      </c>
      <c r="J19754" t="s">
        <v>24528</v>
      </c>
      <c r="K19754" t="s">
        <v>1000</v>
      </c>
      <c r="L19754" t="s">
        <v>114</v>
      </c>
    </row>
    <row r="19755" spans="1:12" x14ac:dyDescent="0.25">
      <c r="A19755">
        <v>47274514</v>
      </c>
      <c r="B19755" t="s">
        <v>24529</v>
      </c>
      <c r="C19755" t="s">
        <v>15967</v>
      </c>
      <c r="D19755" t="s">
        <v>14218</v>
      </c>
      <c r="E19755" t="s">
        <v>17808</v>
      </c>
      <c r="F19755" t="s">
        <v>26</v>
      </c>
      <c r="G19755" s="3">
        <v>44974</v>
      </c>
      <c r="H19755" t="s">
        <v>17784</v>
      </c>
      <c r="I19755" t="s">
        <v>2192</v>
      </c>
      <c r="J19755" t="s">
        <v>14176</v>
      </c>
      <c r="K19755" t="s">
        <v>206</v>
      </c>
      <c r="L19755" t="s">
        <v>114</v>
      </c>
    </row>
    <row r="19756" spans="1:12" x14ac:dyDescent="0.25">
      <c r="A19756">
        <v>47274514</v>
      </c>
      <c r="B19756" t="s">
        <v>24530</v>
      </c>
      <c r="C19756" t="s">
        <v>18807</v>
      </c>
      <c r="D19756" t="s">
        <v>17795</v>
      </c>
      <c r="E19756" t="s">
        <v>17795</v>
      </c>
      <c r="F19756" t="s">
        <v>26</v>
      </c>
      <c r="G19756" s="3">
        <v>44974</v>
      </c>
      <c r="H19756" t="s">
        <v>17784</v>
      </c>
      <c r="I19756" t="s">
        <v>2192</v>
      </c>
      <c r="J19756" t="s">
        <v>15215</v>
      </c>
      <c r="K19756" t="s">
        <v>400</v>
      </c>
      <c r="L19756" t="s">
        <v>113</v>
      </c>
    </row>
    <row r="19757" spans="1:12" x14ac:dyDescent="0.25">
      <c r="A19757">
        <v>47274514</v>
      </c>
      <c r="B19757" t="s">
        <v>24531</v>
      </c>
      <c r="C19757" t="s">
        <v>23535</v>
      </c>
      <c r="D19757" t="s">
        <v>14242</v>
      </c>
      <c r="E19757" t="s">
        <v>14218</v>
      </c>
      <c r="F19757" t="s">
        <v>26</v>
      </c>
      <c r="G19757" s="3">
        <v>44974</v>
      </c>
      <c r="H19757" t="s">
        <v>17784</v>
      </c>
      <c r="I19757" t="s">
        <v>2192</v>
      </c>
      <c r="J19757" t="s">
        <v>18046</v>
      </c>
      <c r="K19757" t="s">
        <v>234</v>
      </c>
      <c r="L19757" t="s">
        <v>114</v>
      </c>
    </row>
    <row r="19758" spans="1:12" x14ac:dyDescent="0.25">
      <c r="A19758">
        <v>47274514</v>
      </c>
      <c r="B19758" t="s">
        <v>24532</v>
      </c>
      <c r="C19758" t="s">
        <v>23535</v>
      </c>
      <c r="D19758" t="s">
        <v>14242</v>
      </c>
      <c r="E19758" t="s">
        <v>14218</v>
      </c>
      <c r="F19758" t="s">
        <v>26</v>
      </c>
      <c r="G19758" s="3">
        <v>44974</v>
      </c>
      <c r="H19758" t="s">
        <v>17784</v>
      </c>
      <c r="I19758" t="s">
        <v>2192</v>
      </c>
      <c r="J19758" t="s">
        <v>14176</v>
      </c>
      <c r="K19758" t="s">
        <v>234</v>
      </c>
      <c r="L19758" t="s">
        <v>114</v>
      </c>
    </row>
    <row r="19759" spans="1:12" x14ac:dyDescent="0.25">
      <c r="A19759">
        <v>47274514</v>
      </c>
      <c r="B19759" t="s">
        <v>24533</v>
      </c>
      <c r="C19759" t="s">
        <v>24534</v>
      </c>
      <c r="D19759" t="s">
        <v>15463</v>
      </c>
      <c r="E19759" t="s">
        <v>24535</v>
      </c>
      <c r="F19759" t="s">
        <v>26</v>
      </c>
      <c r="G19759" s="3">
        <v>44974</v>
      </c>
      <c r="H19759" t="s">
        <v>17784</v>
      </c>
      <c r="I19759" t="s">
        <v>2192</v>
      </c>
      <c r="J19759" t="s">
        <v>17822</v>
      </c>
      <c r="K19759" t="s">
        <v>2188</v>
      </c>
      <c r="L19759" t="s">
        <v>113</v>
      </c>
    </row>
    <row r="19760" spans="1:12" x14ac:dyDescent="0.25">
      <c r="A19760">
        <v>47274514</v>
      </c>
      <c r="B19760" t="s">
        <v>24536</v>
      </c>
      <c r="C19760" t="s">
        <v>24537</v>
      </c>
      <c r="D19760" t="s">
        <v>15273</v>
      </c>
      <c r="E19760" t="s">
        <v>17942</v>
      </c>
      <c r="F19760" t="s">
        <v>26</v>
      </c>
      <c r="G19760" s="3">
        <v>44974</v>
      </c>
      <c r="H19760" t="s">
        <v>17784</v>
      </c>
      <c r="I19760" t="s">
        <v>2192</v>
      </c>
      <c r="J19760" t="s">
        <v>14176</v>
      </c>
      <c r="K19760" t="s">
        <v>262</v>
      </c>
      <c r="L19760" t="s">
        <v>114</v>
      </c>
    </row>
    <row r="19761" spans="1:12" x14ac:dyDescent="0.25">
      <c r="A19761">
        <v>47274514</v>
      </c>
      <c r="B19761" t="s">
        <v>24538</v>
      </c>
      <c r="C19761" t="s">
        <v>24537</v>
      </c>
      <c r="D19761" t="s">
        <v>15273</v>
      </c>
      <c r="E19761" t="s">
        <v>17942</v>
      </c>
      <c r="F19761" t="s">
        <v>26</v>
      </c>
      <c r="G19761" s="3">
        <v>44974</v>
      </c>
      <c r="H19761" t="s">
        <v>17784</v>
      </c>
      <c r="I19761" t="s">
        <v>2192</v>
      </c>
      <c r="J19761" t="s">
        <v>14176</v>
      </c>
      <c r="K19761" t="s">
        <v>262</v>
      </c>
      <c r="L19761" t="s">
        <v>114</v>
      </c>
    </row>
    <row r="19762" spans="1:12" x14ac:dyDescent="0.25">
      <c r="A19762">
        <v>47274514</v>
      </c>
      <c r="B19762" t="s">
        <v>24539</v>
      </c>
      <c r="C19762" t="s">
        <v>14943</v>
      </c>
      <c r="D19762" t="s">
        <v>15041</v>
      </c>
      <c r="E19762" t="s">
        <v>20949</v>
      </c>
      <c r="F19762" t="s">
        <v>26</v>
      </c>
      <c r="G19762" s="3">
        <v>44977</v>
      </c>
      <c r="H19762" t="s">
        <v>17784</v>
      </c>
      <c r="I19762" t="s">
        <v>2192</v>
      </c>
      <c r="J19762" t="s">
        <v>16236</v>
      </c>
      <c r="K19762" t="s">
        <v>581</v>
      </c>
      <c r="L19762" t="s">
        <v>114</v>
      </c>
    </row>
    <row r="19763" spans="1:12" x14ac:dyDescent="0.25">
      <c r="A19763">
        <v>47274514</v>
      </c>
      <c r="B19763" t="s">
        <v>24540</v>
      </c>
      <c r="C19763" t="s">
        <v>14943</v>
      </c>
      <c r="D19763" t="s">
        <v>14648</v>
      </c>
      <c r="E19763" t="s">
        <v>14713</v>
      </c>
      <c r="F19763" t="s">
        <v>26</v>
      </c>
      <c r="G19763" s="3">
        <v>44977</v>
      </c>
      <c r="H19763" t="s">
        <v>17784</v>
      </c>
      <c r="I19763" t="s">
        <v>2192</v>
      </c>
      <c r="J19763" t="s">
        <v>14176</v>
      </c>
      <c r="K19763" t="s">
        <v>795</v>
      </c>
      <c r="L19763" t="s">
        <v>114</v>
      </c>
    </row>
    <row r="19764" spans="1:12" x14ac:dyDescent="0.25">
      <c r="A19764">
        <v>47274514</v>
      </c>
      <c r="B19764" t="s">
        <v>24541</v>
      </c>
      <c r="C19764" t="s">
        <v>16427</v>
      </c>
      <c r="D19764" t="s">
        <v>14415</v>
      </c>
      <c r="E19764" t="s">
        <v>14444</v>
      </c>
      <c r="F19764" t="s">
        <v>26</v>
      </c>
      <c r="G19764" s="3">
        <v>44977</v>
      </c>
      <c r="H19764" t="s">
        <v>17784</v>
      </c>
      <c r="I19764" t="s">
        <v>2192</v>
      </c>
      <c r="J19764" t="s">
        <v>14176</v>
      </c>
      <c r="K19764" t="s">
        <v>206</v>
      </c>
      <c r="L19764" t="s">
        <v>114</v>
      </c>
    </row>
    <row r="19765" spans="1:12" x14ac:dyDescent="0.25">
      <c r="A19765">
        <v>47274514</v>
      </c>
      <c r="B19765" t="s">
        <v>24542</v>
      </c>
      <c r="C19765" t="s">
        <v>16427</v>
      </c>
      <c r="D19765" t="s">
        <v>14415</v>
      </c>
      <c r="E19765" t="s">
        <v>14444</v>
      </c>
      <c r="F19765" t="s">
        <v>26</v>
      </c>
      <c r="G19765" s="3">
        <v>44977</v>
      </c>
      <c r="H19765" t="s">
        <v>17784</v>
      </c>
      <c r="I19765" t="s">
        <v>2192</v>
      </c>
      <c r="J19765" t="s">
        <v>14176</v>
      </c>
      <c r="K19765" t="s">
        <v>206</v>
      </c>
      <c r="L19765" t="s">
        <v>114</v>
      </c>
    </row>
    <row r="19766" spans="1:12" x14ac:dyDescent="0.25">
      <c r="A19766">
        <v>47274514</v>
      </c>
      <c r="B19766" t="s">
        <v>24543</v>
      </c>
      <c r="C19766" t="s">
        <v>16437</v>
      </c>
      <c r="D19766" t="s">
        <v>24544</v>
      </c>
      <c r="E19766" t="s">
        <v>14367</v>
      </c>
      <c r="F19766" t="s">
        <v>26</v>
      </c>
      <c r="G19766" s="3">
        <v>44977</v>
      </c>
      <c r="H19766" t="s">
        <v>17784</v>
      </c>
      <c r="I19766" t="s">
        <v>2192</v>
      </c>
      <c r="J19766" t="s">
        <v>14176</v>
      </c>
      <c r="K19766" t="s">
        <v>366</v>
      </c>
      <c r="L19766" t="s">
        <v>114</v>
      </c>
    </row>
    <row r="19767" spans="1:12" x14ac:dyDescent="0.25">
      <c r="A19767">
        <v>47274514</v>
      </c>
      <c r="B19767" t="s">
        <v>24545</v>
      </c>
      <c r="C19767" t="s">
        <v>15863</v>
      </c>
      <c r="D19767" t="s">
        <v>14545</v>
      </c>
      <c r="E19767" t="s">
        <v>14846</v>
      </c>
      <c r="F19767" t="s">
        <v>26</v>
      </c>
      <c r="G19767" s="3">
        <v>44979</v>
      </c>
      <c r="H19767" t="s">
        <v>17784</v>
      </c>
      <c r="I19767" t="s">
        <v>2192</v>
      </c>
      <c r="J19767" t="s">
        <v>14176</v>
      </c>
      <c r="K19767" t="s">
        <v>435</v>
      </c>
      <c r="L19767" t="s">
        <v>114</v>
      </c>
    </row>
    <row r="19768" spans="1:12" x14ac:dyDescent="0.25">
      <c r="A19768">
        <v>47274514</v>
      </c>
      <c r="B19768" t="s">
        <v>24546</v>
      </c>
      <c r="C19768" t="s">
        <v>18691</v>
      </c>
      <c r="D19768" t="s">
        <v>20033</v>
      </c>
      <c r="E19768" t="s">
        <v>17299</v>
      </c>
      <c r="F19768" t="s">
        <v>26</v>
      </c>
      <c r="G19768" s="3">
        <v>44978</v>
      </c>
      <c r="H19768" t="s">
        <v>17784</v>
      </c>
      <c r="I19768" t="s">
        <v>2192</v>
      </c>
      <c r="J19768" t="s">
        <v>17841</v>
      </c>
      <c r="K19768" t="s">
        <v>371</v>
      </c>
      <c r="L19768" t="s">
        <v>113</v>
      </c>
    </row>
    <row r="19769" spans="1:12" x14ac:dyDescent="0.25">
      <c r="A19769">
        <v>47274514</v>
      </c>
      <c r="B19769" t="s">
        <v>24547</v>
      </c>
      <c r="C19769" t="s">
        <v>18691</v>
      </c>
      <c r="D19769" t="s">
        <v>14850</v>
      </c>
      <c r="E19769" t="s">
        <v>14218</v>
      </c>
      <c r="F19769" t="s">
        <v>26</v>
      </c>
      <c r="G19769" s="3">
        <v>44978</v>
      </c>
      <c r="H19769" t="s">
        <v>17784</v>
      </c>
      <c r="I19769" t="s">
        <v>2192</v>
      </c>
      <c r="J19769" t="s">
        <v>14176</v>
      </c>
      <c r="K19769" t="s">
        <v>206</v>
      </c>
      <c r="L19769" t="s">
        <v>113</v>
      </c>
    </row>
    <row r="19770" spans="1:12" x14ac:dyDescent="0.25">
      <c r="A19770">
        <v>47274514</v>
      </c>
      <c r="B19770" t="s">
        <v>24548</v>
      </c>
      <c r="C19770" t="s">
        <v>24549</v>
      </c>
      <c r="D19770" t="s">
        <v>17795</v>
      </c>
      <c r="E19770" t="s">
        <v>17795</v>
      </c>
      <c r="F19770" t="s">
        <v>26</v>
      </c>
      <c r="G19770" s="3">
        <v>44978</v>
      </c>
      <c r="H19770" t="s">
        <v>17784</v>
      </c>
      <c r="I19770" t="s">
        <v>2192</v>
      </c>
      <c r="J19770" t="s">
        <v>14176</v>
      </c>
      <c r="K19770" t="s">
        <v>1358</v>
      </c>
      <c r="L19770" t="s">
        <v>113</v>
      </c>
    </row>
    <row r="19771" spans="1:12" x14ac:dyDescent="0.25">
      <c r="A19771">
        <v>47274514</v>
      </c>
      <c r="B19771" t="s">
        <v>24550</v>
      </c>
      <c r="C19771" t="s">
        <v>16900</v>
      </c>
      <c r="D19771" t="s">
        <v>14596</v>
      </c>
      <c r="E19771" t="s">
        <v>15735</v>
      </c>
      <c r="F19771" t="s">
        <v>26</v>
      </c>
      <c r="G19771" s="3">
        <v>44979</v>
      </c>
      <c r="H19771" t="s">
        <v>17784</v>
      </c>
      <c r="I19771" t="s">
        <v>2192</v>
      </c>
      <c r="J19771" t="s">
        <v>14725</v>
      </c>
      <c r="K19771" t="s">
        <v>262</v>
      </c>
      <c r="L19771" t="s">
        <v>113</v>
      </c>
    </row>
    <row r="19772" spans="1:12" x14ac:dyDescent="0.25">
      <c r="A19772">
        <v>47274514</v>
      </c>
      <c r="B19772" t="s">
        <v>24551</v>
      </c>
      <c r="C19772" t="s">
        <v>24552</v>
      </c>
      <c r="D19772" t="s">
        <v>14596</v>
      </c>
      <c r="E19772" t="s">
        <v>14596</v>
      </c>
      <c r="F19772" t="s">
        <v>26</v>
      </c>
      <c r="G19772" s="3">
        <v>44979</v>
      </c>
      <c r="H19772" t="s">
        <v>17784</v>
      </c>
      <c r="I19772" t="s">
        <v>2192</v>
      </c>
      <c r="J19772" t="s">
        <v>14713</v>
      </c>
      <c r="K19772" t="s">
        <v>369</v>
      </c>
      <c r="L19772" t="s">
        <v>113</v>
      </c>
    </row>
    <row r="19773" spans="1:12" x14ac:dyDescent="0.25">
      <c r="A19773">
        <v>47274514</v>
      </c>
      <c r="B19773" t="s">
        <v>24553</v>
      </c>
      <c r="C19773" t="s">
        <v>14239</v>
      </c>
      <c r="D19773" t="s">
        <v>14367</v>
      </c>
      <c r="E19773" t="s">
        <v>14692</v>
      </c>
      <c r="F19773" t="s">
        <v>26</v>
      </c>
      <c r="G19773" s="3">
        <v>44979</v>
      </c>
      <c r="H19773" t="s">
        <v>17784</v>
      </c>
      <c r="I19773" t="s">
        <v>2192</v>
      </c>
      <c r="J19773" t="s">
        <v>14176</v>
      </c>
      <c r="K19773" t="s">
        <v>366</v>
      </c>
      <c r="L19773" t="s">
        <v>114</v>
      </c>
    </row>
    <row r="19774" spans="1:12" x14ac:dyDescent="0.25">
      <c r="A19774">
        <v>47274514</v>
      </c>
      <c r="B19774" t="s">
        <v>24554</v>
      </c>
      <c r="C19774" t="s">
        <v>22894</v>
      </c>
      <c r="D19774" t="s">
        <v>14967</v>
      </c>
      <c r="E19774" t="s">
        <v>14475</v>
      </c>
      <c r="F19774" t="s">
        <v>26</v>
      </c>
      <c r="G19774" s="3">
        <v>44979</v>
      </c>
      <c r="H19774" t="s">
        <v>17784</v>
      </c>
      <c r="I19774" t="s">
        <v>2192</v>
      </c>
      <c r="J19774" t="s">
        <v>14176</v>
      </c>
      <c r="K19774" t="s">
        <v>652</v>
      </c>
      <c r="L19774" t="s">
        <v>113</v>
      </c>
    </row>
    <row r="19775" spans="1:12" x14ac:dyDescent="0.25">
      <c r="A19775">
        <v>47274514</v>
      </c>
      <c r="B19775" t="s">
        <v>24555</v>
      </c>
      <c r="C19775" t="s">
        <v>19483</v>
      </c>
      <c r="D19775" t="s">
        <v>17795</v>
      </c>
      <c r="E19775" t="s">
        <v>17795</v>
      </c>
      <c r="F19775" t="s">
        <v>26</v>
      </c>
      <c r="G19775" s="3">
        <v>44979</v>
      </c>
      <c r="H19775" t="s">
        <v>17784</v>
      </c>
      <c r="I19775" t="s">
        <v>2192</v>
      </c>
      <c r="J19775" t="s">
        <v>14725</v>
      </c>
      <c r="K19775" t="s">
        <v>1358</v>
      </c>
      <c r="L19775" t="s">
        <v>113</v>
      </c>
    </row>
    <row r="19776" spans="1:12" x14ac:dyDescent="0.25">
      <c r="A19776">
        <v>47274514</v>
      </c>
      <c r="B19776" t="s">
        <v>24556</v>
      </c>
      <c r="C19776" t="s">
        <v>17849</v>
      </c>
      <c r="D19776" t="s">
        <v>14716</v>
      </c>
      <c r="E19776" t="s">
        <v>14996</v>
      </c>
      <c r="F19776" t="s">
        <v>26</v>
      </c>
      <c r="G19776" s="3">
        <v>44979</v>
      </c>
      <c r="H19776" t="s">
        <v>17784</v>
      </c>
      <c r="I19776" t="s">
        <v>2192</v>
      </c>
      <c r="J19776" t="s">
        <v>14176</v>
      </c>
      <c r="K19776" t="s">
        <v>153</v>
      </c>
      <c r="L19776" t="s">
        <v>113</v>
      </c>
    </row>
    <row r="19777" spans="1:12" x14ac:dyDescent="0.25">
      <c r="A19777">
        <v>47274514</v>
      </c>
      <c r="B19777" t="s">
        <v>24557</v>
      </c>
      <c r="C19777" t="s">
        <v>15699</v>
      </c>
      <c r="D19777" t="s">
        <v>15220</v>
      </c>
      <c r="E19777" t="s">
        <v>15028</v>
      </c>
      <c r="F19777" t="s">
        <v>26</v>
      </c>
      <c r="G19777" s="3">
        <v>44979</v>
      </c>
      <c r="H19777" t="s">
        <v>17784</v>
      </c>
      <c r="I19777" t="s">
        <v>2192</v>
      </c>
      <c r="J19777" t="s">
        <v>14713</v>
      </c>
      <c r="K19777" t="s">
        <v>202</v>
      </c>
      <c r="L19777" t="s">
        <v>114</v>
      </c>
    </row>
    <row r="19778" spans="1:12" x14ac:dyDescent="0.25">
      <c r="A19778">
        <v>47274514</v>
      </c>
      <c r="B19778" t="s">
        <v>24558</v>
      </c>
      <c r="C19778" t="s">
        <v>24386</v>
      </c>
      <c r="D19778" t="s">
        <v>17795</v>
      </c>
      <c r="E19778" t="s">
        <v>17795</v>
      </c>
      <c r="F19778" t="s">
        <v>26</v>
      </c>
      <c r="G19778" s="3">
        <v>44979</v>
      </c>
      <c r="H19778" t="s">
        <v>17784</v>
      </c>
      <c r="I19778" t="s">
        <v>2192</v>
      </c>
      <c r="J19778" t="s">
        <v>22878</v>
      </c>
      <c r="K19778" t="s">
        <v>686</v>
      </c>
      <c r="L19778" t="s">
        <v>113</v>
      </c>
    </row>
    <row r="19779" spans="1:12" x14ac:dyDescent="0.25">
      <c r="A19779">
        <v>47274514</v>
      </c>
      <c r="B19779" t="s">
        <v>24559</v>
      </c>
      <c r="C19779" t="s">
        <v>17999</v>
      </c>
      <c r="D19779" t="s">
        <v>17795</v>
      </c>
      <c r="E19779" t="s">
        <v>17795</v>
      </c>
      <c r="F19779" t="s">
        <v>26</v>
      </c>
      <c r="G19779" s="3">
        <v>44979</v>
      </c>
      <c r="H19779" t="s">
        <v>17784</v>
      </c>
      <c r="I19779" t="s">
        <v>2192</v>
      </c>
      <c r="J19779" t="s">
        <v>14725</v>
      </c>
      <c r="K19779" t="s">
        <v>686</v>
      </c>
      <c r="L19779" t="s">
        <v>113</v>
      </c>
    </row>
    <row r="19780" spans="1:12" x14ac:dyDescent="0.25">
      <c r="A19780">
        <v>47274514</v>
      </c>
      <c r="B19780" t="s">
        <v>24560</v>
      </c>
      <c r="C19780" t="s">
        <v>17999</v>
      </c>
      <c r="D19780" t="s">
        <v>17795</v>
      </c>
      <c r="E19780" t="s">
        <v>17795</v>
      </c>
      <c r="F19780" t="s">
        <v>26</v>
      </c>
      <c r="G19780" s="3">
        <v>44979</v>
      </c>
      <c r="H19780" t="s">
        <v>17784</v>
      </c>
      <c r="I19780" t="s">
        <v>2192</v>
      </c>
      <c r="J19780" t="s">
        <v>14725</v>
      </c>
      <c r="K19780" t="s">
        <v>686</v>
      </c>
      <c r="L19780" t="s">
        <v>113</v>
      </c>
    </row>
    <row r="19781" spans="1:12" x14ac:dyDescent="0.25">
      <c r="A19781">
        <v>47274514</v>
      </c>
      <c r="B19781" t="s">
        <v>24561</v>
      </c>
      <c r="C19781" t="s">
        <v>15497</v>
      </c>
      <c r="D19781" t="s">
        <v>18186</v>
      </c>
      <c r="E19781" t="s">
        <v>14855</v>
      </c>
      <c r="F19781" t="s">
        <v>26</v>
      </c>
      <c r="G19781" s="3">
        <v>44979</v>
      </c>
      <c r="H19781" t="s">
        <v>17784</v>
      </c>
      <c r="I19781" t="s">
        <v>2192</v>
      </c>
      <c r="J19781" t="s">
        <v>14176</v>
      </c>
      <c r="K19781" t="s">
        <v>320</v>
      </c>
      <c r="L19781" t="s">
        <v>114</v>
      </c>
    </row>
    <row r="19782" spans="1:12" x14ac:dyDescent="0.25">
      <c r="A19782">
        <v>47274514</v>
      </c>
      <c r="B19782" t="s">
        <v>24562</v>
      </c>
      <c r="C19782" t="s">
        <v>15451</v>
      </c>
      <c r="D19782" t="s">
        <v>15874</v>
      </c>
      <c r="E19782" t="s">
        <v>17076</v>
      </c>
      <c r="F19782" t="s">
        <v>26</v>
      </c>
      <c r="G19782" s="3">
        <v>44995</v>
      </c>
      <c r="H19782" t="s">
        <v>17784</v>
      </c>
      <c r="I19782" t="s">
        <v>2192</v>
      </c>
      <c r="J19782" t="s">
        <v>16236</v>
      </c>
      <c r="K19782" t="s">
        <v>720</v>
      </c>
      <c r="L19782" t="s">
        <v>113</v>
      </c>
    </row>
    <row r="19783" spans="1:12" x14ac:dyDescent="0.25">
      <c r="A19783">
        <v>47274514</v>
      </c>
      <c r="B19783" t="s">
        <v>24563</v>
      </c>
      <c r="C19783" t="s">
        <v>17872</v>
      </c>
      <c r="D19783" t="s">
        <v>17795</v>
      </c>
      <c r="E19783" t="s">
        <v>17795</v>
      </c>
      <c r="F19783" t="s">
        <v>26</v>
      </c>
      <c r="G19783" s="3">
        <v>44995</v>
      </c>
      <c r="H19783" t="s">
        <v>17784</v>
      </c>
      <c r="I19783" t="s">
        <v>2192</v>
      </c>
      <c r="J19783" t="s">
        <v>17798</v>
      </c>
      <c r="K19783" t="s">
        <v>686</v>
      </c>
      <c r="L19783" t="s">
        <v>114</v>
      </c>
    </row>
    <row r="19784" spans="1:12" x14ac:dyDescent="0.25">
      <c r="A19784">
        <v>47274514</v>
      </c>
      <c r="B19784" t="s">
        <v>24564</v>
      </c>
      <c r="C19784" t="s">
        <v>14873</v>
      </c>
      <c r="D19784" t="s">
        <v>18029</v>
      </c>
      <c r="E19784" t="s">
        <v>24565</v>
      </c>
      <c r="F19784" t="s">
        <v>26</v>
      </c>
      <c r="G19784" s="3">
        <v>44995</v>
      </c>
      <c r="H19784" t="s">
        <v>17784</v>
      </c>
      <c r="I19784" t="s">
        <v>2192</v>
      </c>
      <c r="J19784" t="s">
        <v>14176</v>
      </c>
      <c r="K19784" t="s">
        <v>369</v>
      </c>
      <c r="L19784" t="s">
        <v>113</v>
      </c>
    </row>
    <row r="19785" spans="1:12" x14ac:dyDescent="0.25">
      <c r="A19785">
        <v>47274514</v>
      </c>
      <c r="B19785" t="s">
        <v>24566</v>
      </c>
      <c r="C19785" t="s">
        <v>14873</v>
      </c>
      <c r="D19785" t="s">
        <v>17795</v>
      </c>
      <c r="E19785" t="s">
        <v>17795</v>
      </c>
      <c r="F19785" t="s">
        <v>26</v>
      </c>
      <c r="G19785" s="3">
        <v>44995</v>
      </c>
      <c r="H19785" t="s">
        <v>17784</v>
      </c>
      <c r="I19785" t="s">
        <v>2192</v>
      </c>
      <c r="J19785" t="s">
        <v>14176</v>
      </c>
      <c r="K19785" t="s">
        <v>400</v>
      </c>
      <c r="L19785" t="s">
        <v>113</v>
      </c>
    </row>
    <row r="19786" spans="1:12" x14ac:dyDescent="0.25">
      <c r="A19786">
        <v>47274514</v>
      </c>
      <c r="B19786" t="s">
        <v>24567</v>
      </c>
      <c r="C19786" t="s">
        <v>16427</v>
      </c>
      <c r="D19786" t="s">
        <v>14419</v>
      </c>
      <c r="E19786" t="s">
        <v>14444</v>
      </c>
      <c r="F19786" t="s">
        <v>26</v>
      </c>
      <c r="G19786" s="3">
        <v>44998</v>
      </c>
      <c r="H19786" t="s">
        <v>17784</v>
      </c>
      <c r="I19786" t="s">
        <v>2192</v>
      </c>
      <c r="J19786" t="s">
        <v>14176</v>
      </c>
      <c r="K19786" t="s">
        <v>206</v>
      </c>
      <c r="L19786" t="s">
        <v>114</v>
      </c>
    </row>
    <row r="19787" spans="1:12" x14ac:dyDescent="0.25">
      <c r="A19787">
        <v>47274514</v>
      </c>
      <c r="B19787" t="s">
        <v>24568</v>
      </c>
      <c r="C19787" t="s">
        <v>16437</v>
      </c>
      <c r="D19787" t="s">
        <v>14583</v>
      </c>
      <c r="E19787" t="s">
        <v>14367</v>
      </c>
      <c r="F19787" t="s">
        <v>26</v>
      </c>
      <c r="G19787" s="3">
        <v>44998</v>
      </c>
      <c r="H19787" t="s">
        <v>17784</v>
      </c>
      <c r="I19787" t="s">
        <v>2192</v>
      </c>
      <c r="J19787" t="s">
        <v>14176</v>
      </c>
      <c r="K19787" t="s">
        <v>366</v>
      </c>
      <c r="L19787" t="s">
        <v>114</v>
      </c>
    </row>
    <row r="19788" spans="1:12" x14ac:dyDescent="0.25">
      <c r="A19788">
        <v>47274514</v>
      </c>
      <c r="B19788" t="s">
        <v>24569</v>
      </c>
      <c r="C19788" t="s">
        <v>18515</v>
      </c>
      <c r="D19788" t="s">
        <v>14424</v>
      </c>
      <c r="E19788" t="s">
        <v>18670</v>
      </c>
      <c r="F19788" t="s">
        <v>26</v>
      </c>
      <c r="G19788" s="3">
        <v>44998</v>
      </c>
      <c r="H19788" t="s">
        <v>17784</v>
      </c>
      <c r="I19788" t="s">
        <v>2192</v>
      </c>
      <c r="J19788" t="s">
        <v>14176</v>
      </c>
      <c r="K19788" t="s">
        <v>153</v>
      </c>
      <c r="L19788" t="s">
        <v>114</v>
      </c>
    </row>
    <row r="19789" spans="1:12" x14ac:dyDescent="0.25">
      <c r="A19789">
        <v>47274514</v>
      </c>
      <c r="B19789" t="s">
        <v>24570</v>
      </c>
      <c r="C19789" t="s">
        <v>18517</v>
      </c>
      <c r="D19789" t="s">
        <v>14596</v>
      </c>
      <c r="E19789" t="s">
        <v>14326</v>
      </c>
      <c r="F19789" t="s">
        <v>26</v>
      </c>
      <c r="G19789" s="3">
        <v>44998</v>
      </c>
      <c r="H19789" t="s">
        <v>17784</v>
      </c>
      <c r="I19789" t="s">
        <v>2192</v>
      </c>
      <c r="J19789" t="s">
        <v>14176</v>
      </c>
      <c r="K19789" t="s">
        <v>184</v>
      </c>
      <c r="L19789" t="s">
        <v>114</v>
      </c>
    </row>
    <row r="19790" spans="1:12" x14ac:dyDescent="0.25">
      <c r="A19790">
        <v>47274514</v>
      </c>
      <c r="B19790" t="s">
        <v>24571</v>
      </c>
      <c r="C19790" t="s">
        <v>15058</v>
      </c>
      <c r="D19790" t="s">
        <v>19232</v>
      </c>
      <c r="E19790" t="s">
        <v>14577</v>
      </c>
      <c r="F19790" t="s">
        <v>26</v>
      </c>
      <c r="G19790" s="3">
        <v>44998</v>
      </c>
      <c r="H19790" t="s">
        <v>17784</v>
      </c>
      <c r="I19790" t="s">
        <v>2192</v>
      </c>
      <c r="J19790" t="s">
        <v>14176</v>
      </c>
      <c r="K19790" t="s">
        <v>224</v>
      </c>
      <c r="L19790" t="s">
        <v>114</v>
      </c>
    </row>
    <row r="19791" spans="1:12" x14ac:dyDescent="0.25">
      <c r="A19791">
        <v>47274514</v>
      </c>
      <c r="B19791" t="s">
        <v>24572</v>
      </c>
      <c r="C19791" t="s">
        <v>15058</v>
      </c>
      <c r="D19791" t="s">
        <v>19232</v>
      </c>
      <c r="E19791" t="s">
        <v>14577</v>
      </c>
      <c r="F19791" t="s">
        <v>26</v>
      </c>
      <c r="G19791" s="3">
        <v>44998</v>
      </c>
      <c r="H19791" t="s">
        <v>17784</v>
      </c>
      <c r="I19791" t="s">
        <v>2192</v>
      </c>
      <c r="J19791" t="s">
        <v>14176</v>
      </c>
      <c r="K19791" t="s">
        <v>224</v>
      </c>
      <c r="L19791" t="s">
        <v>114</v>
      </c>
    </row>
    <row r="19792" spans="1:12" x14ac:dyDescent="0.25">
      <c r="A19792">
        <v>47274514</v>
      </c>
      <c r="B19792" t="s">
        <v>24573</v>
      </c>
      <c r="C19792" t="s">
        <v>14220</v>
      </c>
      <c r="D19792" t="s">
        <v>16660</v>
      </c>
      <c r="E19792" t="s">
        <v>15220</v>
      </c>
      <c r="F19792" t="s">
        <v>26</v>
      </c>
      <c r="G19792" s="3">
        <v>44998</v>
      </c>
      <c r="H19792" t="s">
        <v>17784</v>
      </c>
      <c r="I19792" t="s">
        <v>2192</v>
      </c>
      <c r="J19792" t="s">
        <v>17841</v>
      </c>
      <c r="K19792" t="s">
        <v>292</v>
      </c>
      <c r="L19792" t="s">
        <v>113</v>
      </c>
    </row>
    <row r="19793" spans="1:12" x14ac:dyDescent="0.25">
      <c r="A19793">
        <v>47274514</v>
      </c>
      <c r="B19793" t="s">
        <v>24574</v>
      </c>
      <c r="C19793" t="s">
        <v>15980</v>
      </c>
      <c r="D19793" t="s">
        <v>14221</v>
      </c>
      <c r="E19793" t="s">
        <v>14180</v>
      </c>
      <c r="F19793" t="s">
        <v>26</v>
      </c>
      <c r="G19793" s="3">
        <v>44998</v>
      </c>
      <c r="H19793" t="s">
        <v>17784</v>
      </c>
      <c r="I19793" t="s">
        <v>2192</v>
      </c>
      <c r="J19793" t="s">
        <v>14176</v>
      </c>
      <c r="K19793" t="s">
        <v>143</v>
      </c>
      <c r="L19793" t="s">
        <v>114</v>
      </c>
    </row>
    <row r="19794" spans="1:12" x14ac:dyDescent="0.25">
      <c r="A19794">
        <v>47274514</v>
      </c>
      <c r="B19794" t="s">
        <v>24575</v>
      </c>
      <c r="C19794" t="s">
        <v>15967</v>
      </c>
      <c r="D19794" t="s">
        <v>14218</v>
      </c>
      <c r="E19794" t="s">
        <v>17808</v>
      </c>
      <c r="F19794" t="s">
        <v>26</v>
      </c>
      <c r="G19794" s="3">
        <v>44998</v>
      </c>
      <c r="H19794" t="s">
        <v>17784</v>
      </c>
      <c r="I19794" t="s">
        <v>2192</v>
      </c>
      <c r="J19794" t="s">
        <v>14176</v>
      </c>
      <c r="K19794" t="s">
        <v>206</v>
      </c>
      <c r="L19794" t="s">
        <v>114</v>
      </c>
    </row>
    <row r="19795" spans="1:12" x14ac:dyDescent="0.25">
      <c r="A19795">
        <v>47274514</v>
      </c>
      <c r="B19795" t="s">
        <v>24576</v>
      </c>
      <c r="C19795" t="s">
        <v>24577</v>
      </c>
      <c r="D19795" t="s">
        <v>17795</v>
      </c>
      <c r="E19795" t="s">
        <v>17795</v>
      </c>
      <c r="F19795" t="s">
        <v>26</v>
      </c>
      <c r="G19795" s="3">
        <v>44998</v>
      </c>
      <c r="H19795" t="s">
        <v>17784</v>
      </c>
      <c r="I19795" t="s">
        <v>2192</v>
      </c>
      <c r="J19795" t="s">
        <v>14176</v>
      </c>
      <c r="K19795" t="s">
        <v>311</v>
      </c>
      <c r="L19795" t="s">
        <v>114</v>
      </c>
    </row>
    <row r="19796" spans="1:12" x14ac:dyDescent="0.25">
      <c r="A19796">
        <v>47274514</v>
      </c>
      <c r="B19796" t="s">
        <v>24578</v>
      </c>
      <c r="C19796" t="s">
        <v>24579</v>
      </c>
      <c r="D19796" t="s">
        <v>14443</v>
      </c>
      <c r="E19796" t="s">
        <v>14659</v>
      </c>
      <c r="F19796" t="s">
        <v>26</v>
      </c>
      <c r="G19796" s="3">
        <v>44998</v>
      </c>
      <c r="H19796" t="s">
        <v>17784</v>
      </c>
      <c r="I19796" t="s">
        <v>2192</v>
      </c>
      <c r="J19796" t="s">
        <v>14176</v>
      </c>
      <c r="K19796" t="s">
        <v>435</v>
      </c>
      <c r="L19796" t="s">
        <v>113</v>
      </c>
    </row>
    <row r="19797" spans="1:12" x14ac:dyDescent="0.25">
      <c r="A19797">
        <v>47274514</v>
      </c>
      <c r="B19797" t="s">
        <v>24580</v>
      </c>
      <c r="C19797" t="s">
        <v>14873</v>
      </c>
      <c r="D19797" t="s">
        <v>18029</v>
      </c>
      <c r="E19797" t="s">
        <v>24565</v>
      </c>
      <c r="F19797" t="s">
        <v>26</v>
      </c>
      <c r="G19797" s="3">
        <v>44994</v>
      </c>
      <c r="H19797" t="s">
        <v>17784</v>
      </c>
      <c r="I19797" t="s">
        <v>2192</v>
      </c>
      <c r="J19797" t="s">
        <v>14176</v>
      </c>
      <c r="K19797" t="s">
        <v>369</v>
      </c>
      <c r="L19797" t="s">
        <v>114</v>
      </c>
    </row>
    <row r="19798" spans="1:12" x14ac:dyDescent="0.25">
      <c r="A19798">
        <v>47274514</v>
      </c>
      <c r="B19798" t="s">
        <v>24581</v>
      </c>
      <c r="C19798" t="s">
        <v>18627</v>
      </c>
      <c r="D19798" t="s">
        <v>22613</v>
      </c>
      <c r="E19798" t="s">
        <v>23134</v>
      </c>
      <c r="F19798" t="s">
        <v>26</v>
      </c>
      <c r="G19798" s="3">
        <v>45000</v>
      </c>
      <c r="H19798" t="s">
        <v>17784</v>
      </c>
      <c r="I19798" t="s">
        <v>2192</v>
      </c>
      <c r="J19798" t="s">
        <v>17901</v>
      </c>
      <c r="K19798" t="s">
        <v>404</v>
      </c>
      <c r="L19798" t="s">
        <v>114</v>
      </c>
    </row>
    <row r="19799" spans="1:12" x14ac:dyDescent="0.25">
      <c r="A19799">
        <v>47274514</v>
      </c>
      <c r="B19799" t="s">
        <v>24582</v>
      </c>
      <c r="C19799" t="s">
        <v>18627</v>
      </c>
      <c r="D19799" t="s">
        <v>22613</v>
      </c>
      <c r="E19799" t="s">
        <v>23134</v>
      </c>
      <c r="F19799" t="s">
        <v>26</v>
      </c>
      <c r="G19799" s="3">
        <v>45000</v>
      </c>
      <c r="H19799" t="s">
        <v>17784</v>
      </c>
      <c r="I19799" t="s">
        <v>2192</v>
      </c>
      <c r="J19799" t="s">
        <v>16542</v>
      </c>
      <c r="K19799" t="s">
        <v>404</v>
      </c>
      <c r="L19799" t="s">
        <v>114</v>
      </c>
    </row>
    <row r="19800" spans="1:12" x14ac:dyDescent="0.25">
      <c r="A19800">
        <v>47274514</v>
      </c>
      <c r="B19800" t="s">
        <v>24583</v>
      </c>
      <c r="C19800" t="s">
        <v>14873</v>
      </c>
      <c r="D19800" t="s">
        <v>17795</v>
      </c>
      <c r="E19800" t="s">
        <v>17795</v>
      </c>
      <c r="F19800" t="s">
        <v>26</v>
      </c>
      <c r="G19800" s="3">
        <v>44994</v>
      </c>
      <c r="H19800" t="s">
        <v>17784</v>
      </c>
      <c r="I19800" t="s">
        <v>2192</v>
      </c>
      <c r="J19800" t="s">
        <v>16542</v>
      </c>
      <c r="K19800" t="s">
        <v>686</v>
      </c>
      <c r="L19800" t="s">
        <v>113</v>
      </c>
    </row>
    <row r="19801" spans="1:12" x14ac:dyDescent="0.25">
      <c r="A19801">
        <v>47274514</v>
      </c>
      <c r="B19801" t="s">
        <v>24584</v>
      </c>
      <c r="C19801" t="s">
        <v>15451</v>
      </c>
      <c r="D19801" t="s">
        <v>15874</v>
      </c>
      <c r="E19801" t="s">
        <v>17076</v>
      </c>
      <c r="F19801" t="s">
        <v>26</v>
      </c>
      <c r="G19801" s="3">
        <v>44994</v>
      </c>
      <c r="H19801" t="s">
        <v>17784</v>
      </c>
      <c r="I19801" t="s">
        <v>2192</v>
      </c>
      <c r="J19801" t="s">
        <v>16236</v>
      </c>
      <c r="K19801" t="s">
        <v>720</v>
      </c>
      <c r="L19801" t="s">
        <v>113</v>
      </c>
    </row>
    <row r="19802" spans="1:12" x14ac:dyDescent="0.25">
      <c r="A19802">
        <v>47274514</v>
      </c>
      <c r="B19802" t="s">
        <v>24585</v>
      </c>
      <c r="C19802" t="s">
        <v>18394</v>
      </c>
      <c r="D19802" t="s">
        <v>14931</v>
      </c>
      <c r="E19802" t="s">
        <v>14596</v>
      </c>
      <c r="F19802" t="s">
        <v>26</v>
      </c>
      <c r="G19802" s="3">
        <v>44994</v>
      </c>
      <c r="H19802" t="s">
        <v>17784</v>
      </c>
      <c r="I19802" t="s">
        <v>2192</v>
      </c>
      <c r="J19802" t="s">
        <v>17833</v>
      </c>
      <c r="K19802" t="s">
        <v>153</v>
      </c>
      <c r="L19802" t="s">
        <v>113</v>
      </c>
    </row>
    <row r="19803" spans="1:12" x14ac:dyDescent="0.25">
      <c r="A19803">
        <v>47274514</v>
      </c>
      <c r="B19803" t="s">
        <v>24586</v>
      </c>
      <c r="C19803" t="s">
        <v>22936</v>
      </c>
      <c r="D19803" t="s">
        <v>14910</v>
      </c>
      <c r="E19803" t="s">
        <v>14510</v>
      </c>
      <c r="F19803" t="s">
        <v>26</v>
      </c>
      <c r="G19803" s="3">
        <v>44994</v>
      </c>
      <c r="H19803" t="s">
        <v>17784</v>
      </c>
      <c r="I19803" t="s">
        <v>2192</v>
      </c>
      <c r="J19803" t="s">
        <v>15470</v>
      </c>
      <c r="K19803" t="s">
        <v>795</v>
      </c>
      <c r="L19803" t="s">
        <v>113</v>
      </c>
    </row>
    <row r="19804" spans="1:12" x14ac:dyDescent="0.25">
      <c r="A19804">
        <v>47274514</v>
      </c>
      <c r="B19804" t="s">
        <v>24587</v>
      </c>
      <c r="C19804" t="s">
        <v>15074</v>
      </c>
      <c r="D19804" t="s">
        <v>14632</v>
      </c>
      <c r="E19804" t="s">
        <v>14545</v>
      </c>
      <c r="F19804" t="s">
        <v>26</v>
      </c>
      <c r="G19804" s="3">
        <v>44994</v>
      </c>
      <c r="H19804" t="s">
        <v>17784</v>
      </c>
      <c r="I19804" t="s">
        <v>2192</v>
      </c>
      <c r="J19804" t="s">
        <v>17814</v>
      </c>
      <c r="K19804" t="s">
        <v>359</v>
      </c>
      <c r="L19804" t="s">
        <v>113</v>
      </c>
    </row>
    <row r="19805" spans="1:12" x14ac:dyDescent="0.25">
      <c r="A19805">
        <v>47274514</v>
      </c>
      <c r="B19805" t="s">
        <v>24588</v>
      </c>
      <c r="C19805" t="s">
        <v>15074</v>
      </c>
      <c r="D19805" t="s">
        <v>14632</v>
      </c>
      <c r="E19805" t="s">
        <v>14545</v>
      </c>
      <c r="F19805" t="s">
        <v>26</v>
      </c>
      <c r="G19805" s="3">
        <v>44994</v>
      </c>
      <c r="H19805" t="s">
        <v>17784</v>
      </c>
      <c r="I19805" t="s">
        <v>2192</v>
      </c>
      <c r="J19805" t="s">
        <v>17814</v>
      </c>
      <c r="K19805" t="s">
        <v>359</v>
      </c>
      <c r="L19805" t="s">
        <v>113</v>
      </c>
    </row>
    <row r="19806" spans="1:12" x14ac:dyDescent="0.25">
      <c r="A19806">
        <v>47274514</v>
      </c>
      <c r="B19806" t="s">
        <v>24589</v>
      </c>
      <c r="C19806" t="s">
        <v>24590</v>
      </c>
      <c r="D19806" t="s">
        <v>14931</v>
      </c>
      <c r="E19806" t="s">
        <v>14596</v>
      </c>
      <c r="F19806" t="s">
        <v>26</v>
      </c>
      <c r="G19806" s="3">
        <v>44994</v>
      </c>
      <c r="H19806" t="s">
        <v>17784</v>
      </c>
      <c r="I19806" t="s">
        <v>2192</v>
      </c>
      <c r="J19806" t="s">
        <v>17833</v>
      </c>
      <c r="K19806" t="s">
        <v>153</v>
      </c>
      <c r="L19806" t="s">
        <v>113</v>
      </c>
    </row>
    <row r="19807" spans="1:12" x14ac:dyDescent="0.25">
      <c r="A19807">
        <v>47274514</v>
      </c>
      <c r="B19807" t="s">
        <v>24591</v>
      </c>
      <c r="C19807" t="s">
        <v>14844</v>
      </c>
      <c r="D19807" t="s">
        <v>15963</v>
      </c>
      <c r="E19807" t="s">
        <v>14326</v>
      </c>
      <c r="F19807" t="s">
        <v>26</v>
      </c>
      <c r="G19807" s="3">
        <v>44994</v>
      </c>
      <c r="H19807" t="s">
        <v>17784</v>
      </c>
      <c r="I19807" t="s">
        <v>2192</v>
      </c>
      <c r="J19807" t="s">
        <v>18522</v>
      </c>
      <c r="K19807" t="s">
        <v>575</v>
      </c>
      <c r="L19807" t="s">
        <v>113</v>
      </c>
    </row>
    <row r="19808" spans="1:12" x14ac:dyDescent="0.25">
      <c r="A19808">
        <v>47274514</v>
      </c>
      <c r="B19808" t="s">
        <v>24592</v>
      </c>
      <c r="C19808" t="s">
        <v>15932</v>
      </c>
      <c r="D19808" t="s">
        <v>17795</v>
      </c>
      <c r="E19808" t="s">
        <v>17795</v>
      </c>
      <c r="F19808" t="s">
        <v>26</v>
      </c>
      <c r="G19808" s="3">
        <v>44994</v>
      </c>
      <c r="H19808" t="s">
        <v>17784</v>
      </c>
      <c r="I19808" t="s">
        <v>2192</v>
      </c>
      <c r="J19808" t="s">
        <v>17811</v>
      </c>
      <c r="K19808" t="s">
        <v>686</v>
      </c>
      <c r="L19808" t="s">
        <v>113</v>
      </c>
    </row>
    <row r="19809" spans="1:12" x14ac:dyDescent="0.25">
      <c r="A19809">
        <v>47274514</v>
      </c>
      <c r="B19809" t="s">
        <v>24593</v>
      </c>
      <c r="C19809" t="s">
        <v>17383</v>
      </c>
      <c r="D19809" t="s">
        <v>16832</v>
      </c>
      <c r="E19809" t="s">
        <v>14596</v>
      </c>
      <c r="F19809" t="s">
        <v>26</v>
      </c>
      <c r="G19809" s="3">
        <v>44994</v>
      </c>
      <c r="H19809" t="s">
        <v>17784</v>
      </c>
      <c r="I19809" t="s">
        <v>2192</v>
      </c>
      <c r="J19809" t="s">
        <v>16542</v>
      </c>
      <c r="K19809" t="s">
        <v>135</v>
      </c>
      <c r="L19809" t="s">
        <v>113</v>
      </c>
    </row>
    <row r="19810" spans="1:12" x14ac:dyDescent="0.25">
      <c r="A19810">
        <v>47274514</v>
      </c>
      <c r="B19810" t="s">
        <v>24594</v>
      </c>
      <c r="C19810" t="s">
        <v>17383</v>
      </c>
      <c r="D19810" t="s">
        <v>16832</v>
      </c>
      <c r="E19810" t="s">
        <v>14596</v>
      </c>
      <c r="F19810" t="s">
        <v>26</v>
      </c>
      <c r="G19810" s="3">
        <v>44994</v>
      </c>
      <c r="H19810" t="s">
        <v>17784</v>
      </c>
      <c r="I19810" t="s">
        <v>2192</v>
      </c>
      <c r="J19810" t="s">
        <v>14176</v>
      </c>
      <c r="K19810" t="s">
        <v>135</v>
      </c>
      <c r="L19810" t="s">
        <v>113</v>
      </c>
    </row>
    <row r="19811" spans="1:12" x14ac:dyDescent="0.25">
      <c r="A19811">
        <v>47274514</v>
      </c>
      <c r="B19811" t="s">
        <v>24595</v>
      </c>
      <c r="C19811" t="s">
        <v>24298</v>
      </c>
      <c r="D19811" t="s">
        <v>14443</v>
      </c>
      <c r="E19811" t="s">
        <v>15736</v>
      </c>
      <c r="F19811" t="s">
        <v>26</v>
      </c>
      <c r="G19811" s="3">
        <v>44994</v>
      </c>
      <c r="H19811" t="s">
        <v>17784</v>
      </c>
      <c r="I19811" t="s">
        <v>2192</v>
      </c>
      <c r="J19811" t="s">
        <v>16236</v>
      </c>
      <c r="K19811" t="s">
        <v>359</v>
      </c>
      <c r="L19811" t="s">
        <v>113</v>
      </c>
    </row>
    <row r="19812" spans="1:12" x14ac:dyDescent="0.25">
      <c r="A19812">
        <v>47274514</v>
      </c>
      <c r="B19812" t="s">
        <v>24596</v>
      </c>
      <c r="C19812" t="s">
        <v>19526</v>
      </c>
      <c r="D19812" t="s">
        <v>17795</v>
      </c>
      <c r="E19812" t="s">
        <v>17795</v>
      </c>
      <c r="F19812" t="s">
        <v>26</v>
      </c>
      <c r="G19812" s="3">
        <v>44999</v>
      </c>
      <c r="H19812" t="s">
        <v>17784</v>
      </c>
      <c r="I19812" t="s">
        <v>2192</v>
      </c>
      <c r="J19812" t="s">
        <v>14176</v>
      </c>
      <c r="K19812" t="s">
        <v>192</v>
      </c>
      <c r="L19812" t="s">
        <v>114</v>
      </c>
    </row>
    <row r="19813" spans="1:12" x14ac:dyDescent="0.25">
      <c r="A19813">
        <v>47274514</v>
      </c>
      <c r="B19813" t="s">
        <v>24597</v>
      </c>
      <c r="C19813" t="s">
        <v>17211</v>
      </c>
      <c r="D19813" t="s">
        <v>17795</v>
      </c>
      <c r="E19813" t="s">
        <v>17795</v>
      </c>
      <c r="F19813" t="s">
        <v>26</v>
      </c>
      <c r="G19813" s="3">
        <v>44999</v>
      </c>
      <c r="H19813" t="s">
        <v>17784</v>
      </c>
      <c r="I19813" t="s">
        <v>2192</v>
      </c>
      <c r="J19813" t="s">
        <v>15737</v>
      </c>
      <c r="K19813" t="s">
        <v>822</v>
      </c>
      <c r="L19813" t="s">
        <v>113</v>
      </c>
    </row>
    <row r="19814" spans="1:12" x14ac:dyDescent="0.25">
      <c r="A19814">
        <v>47274514</v>
      </c>
      <c r="B19814" t="s">
        <v>24598</v>
      </c>
      <c r="C19814" t="s">
        <v>19524</v>
      </c>
      <c r="D19814" t="s">
        <v>14583</v>
      </c>
      <c r="E19814" t="s">
        <v>14531</v>
      </c>
      <c r="F19814" t="s">
        <v>26</v>
      </c>
      <c r="G19814" s="3">
        <v>44999</v>
      </c>
      <c r="H19814" t="s">
        <v>17784</v>
      </c>
      <c r="I19814" t="s">
        <v>2192</v>
      </c>
      <c r="J19814" t="s">
        <v>14176</v>
      </c>
      <c r="K19814" t="s">
        <v>224</v>
      </c>
      <c r="L19814" t="s">
        <v>113</v>
      </c>
    </row>
    <row r="19815" spans="1:12" x14ac:dyDescent="0.25">
      <c r="A19815">
        <v>47274514</v>
      </c>
      <c r="B19815" t="s">
        <v>24599</v>
      </c>
      <c r="C19815" t="s">
        <v>19524</v>
      </c>
      <c r="D19815" t="s">
        <v>14583</v>
      </c>
      <c r="E19815" t="s">
        <v>14531</v>
      </c>
      <c r="F19815" t="s">
        <v>26</v>
      </c>
      <c r="G19815" s="3">
        <v>44999</v>
      </c>
      <c r="H19815" t="s">
        <v>17784</v>
      </c>
      <c r="I19815" t="s">
        <v>2192</v>
      </c>
      <c r="J19815" t="s">
        <v>15737</v>
      </c>
      <c r="K19815" t="s">
        <v>382</v>
      </c>
      <c r="L19815" t="s">
        <v>113</v>
      </c>
    </row>
    <row r="19816" spans="1:12" x14ac:dyDescent="0.25">
      <c r="A19816">
        <v>47274514</v>
      </c>
      <c r="B19816" t="s">
        <v>24600</v>
      </c>
      <c r="C19816" t="s">
        <v>20886</v>
      </c>
      <c r="D19816" t="s">
        <v>17795</v>
      </c>
      <c r="E19816" t="s">
        <v>17795</v>
      </c>
      <c r="F19816" t="s">
        <v>26</v>
      </c>
      <c r="G19816" s="3">
        <v>44999</v>
      </c>
      <c r="H19816" t="s">
        <v>17784</v>
      </c>
      <c r="I19816" t="s">
        <v>2192</v>
      </c>
      <c r="J19816" t="s">
        <v>14713</v>
      </c>
      <c r="K19816" t="s">
        <v>686</v>
      </c>
      <c r="L19816" t="s">
        <v>113</v>
      </c>
    </row>
    <row r="19817" spans="1:12" x14ac:dyDescent="0.25">
      <c r="A19817">
        <v>47274514</v>
      </c>
      <c r="B19817" t="s">
        <v>24601</v>
      </c>
      <c r="C19817" t="s">
        <v>18300</v>
      </c>
      <c r="D19817" t="s">
        <v>16541</v>
      </c>
      <c r="E19817" t="s">
        <v>21312</v>
      </c>
      <c r="F19817" t="s">
        <v>26</v>
      </c>
      <c r="G19817" s="3">
        <v>44999</v>
      </c>
      <c r="H19817" t="s">
        <v>17784</v>
      </c>
      <c r="I19817" t="s">
        <v>2192</v>
      </c>
      <c r="J19817" t="s">
        <v>16542</v>
      </c>
      <c r="K19817" t="s">
        <v>1112</v>
      </c>
      <c r="L19817" t="s">
        <v>114</v>
      </c>
    </row>
    <row r="19818" spans="1:12" x14ac:dyDescent="0.25">
      <c r="A19818">
        <v>47274514</v>
      </c>
      <c r="B19818" t="s">
        <v>24602</v>
      </c>
      <c r="C19818" t="s">
        <v>14771</v>
      </c>
      <c r="D19818" t="s">
        <v>15865</v>
      </c>
      <c r="E19818" t="s">
        <v>19167</v>
      </c>
      <c r="F19818" t="s">
        <v>26</v>
      </c>
      <c r="G19818" s="3">
        <v>44999</v>
      </c>
      <c r="H19818" t="s">
        <v>17784</v>
      </c>
      <c r="I19818" t="s">
        <v>2192</v>
      </c>
      <c r="J19818" t="s">
        <v>17814</v>
      </c>
      <c r="K19818" t="s">
        <v>1088</v>
      </c>
      <c r="L19818" t="s">
        <v>114</v>
      </c>
    </row>
    <row r="19819" spans="1:12" x14ac:dyDescent="0.25">
      <c r="A19819">
        <v>47274514</v>
      </c>
      <c r="B19819" t="s">
        <v>24603</v>
      </c>
      <c r="C19819" t="s">
        <v>24604</v>
      </c>
      <c r="D19819" t="s">
        <v>17795</v>
      </c>
      <c r="E19819" t="s">
        <v>17795</v>
      </c>
      <c r="F19819" t="s">
        <v>26</v>
      </c>
      <c r="G19819" s="3">
        <v>44999</v>
      </c>
      <c r="H19819" t="s">
        <v>17784</v>
      </c>
      <c r="I19819" t="s">
        <v>2192</v>
      </c>
      <c r="J19819" t="s">
        <v>14713</v>
      </c>
      <c r="K19819" t="s">
        <v>350</v>
      </c>
      <c r="L19819" t="s">
        <v>114</v>
      </c>
    </row>
    <row r="19820" spans="1:12" x14ac:dyDescent="0.25">
      <c r="A19820">
        <v>47274514</v>
      </c>
      <c r="B19820" t="s">
        <v>24605</v>
      </c>
      <c r="C19820" t="s">
        <v>24606</v>
      </c>
      <c r="D19820" t="s">
        <v>17453</v>
      </c>
      <c r="E19820" t="s">
        <v>14596</v>
      </c>
      <c r="F19820" t="s">
        <v>26</v>
      </c>
      <c r="G19820" s="3">
        <v>44999</v>
      </c>
      <c r="H19820" t="s">
        <v>17784</v>
      </c>
      <c r="I19820" t="s">
        <v>2192</v>
      </c>
      <c r="J19820" t="s">
        <v>16236</v>
      </c>
      <c r="K19820" t="s">
        <v>202</v>
      </c>
      <c r="L19820" t="s">
        <v>113</v>
      </c>
    </row>
    <row r="19821" spans="1:12" x14ac:dyDescent="0.25">
      <c r="A19821">
        <v>47274514</v>
      </c>
      <c r="B19821" t="s">
        <v>24607</v>
      </c>
      <c r="C19821" t="s">
        <v>24608</v>
      </c>
      <c r="D19821" t="s">
        <v>18068</v>
      </c>
      <c r="E19821" t="s">
        <v>15861</v>
      </c>
      <c r="F19821" t="s">
        <v>26</v>
      </c>
      <c r="G19821" s="3">
        <v>44999</v>
      </c>
      <c r="H19821" t="s">
        <v>17784</v>
      </c>
      <c r="I19821" t="s">
        <v>2192</v>
      </c>
      <c r="J19821" t="s">
        <v>16542</v>
      </c>
      <c r="K19821" t="s">
        <v>1088</v>
      </c>
      <c r="L19821" t="s">
        <v>113</v>
      </c>
    </row>
    <row r="19822" spans="1:12" x14ac:dyDescent="0.25">
      <c r="A19822">
        <v>47274514</v>
      </c>
      <c r="B19822" t="s">
        <v>24609</v>
      </c>
      <c r="C19822" t="s">
        <v>22600</v>
      </c>
      <c r="D19822" t="s">
        <v>14760</v>
      </c>
      <c r="E19822" t="s">
        <v>14804</v>
      </c>
      <c r="F19822" t="s">
        <v>26</v>
      </c>
      <c r="G19822" s="3">
        <v>44999</v>
      </c>
      <c r="H19822" t="s">
        <v>17784</v>
      </c>
      <c r="I19822" t="s">
        <v>2192</v>
      </c>
      <c r="J19822" t="s">
        <v>14725</v>
      </c>
      <c r="K19822" t="s">
        <v>143</v>
      </c>
      <c r="L19822" t="s">
        <v>113</v>
      </c>
    </row>
    <row r="19823" spans="1:12" x14ac:dyDescent="0.25">
      <c r="A19823">
        <v>47274514</v>
      </c>
      <c r="B19823" t="s">
        <v>24610</v>
      </c>
      <c r="C19823" t="s">
        <v>17961</v>
      </c>
      <c r="D19823" t="s">
        <v>14419</v>
      </c>
      <c r="E19823" t="s">
        <v>14378</v>
      </c>
      <c r="F19823" t="s">
        <v>26</v>
      </c>
      <c r="G19823" s="3">
        <v>44999</v>
      </c>
      <c r="H19823" t="s">
        <v>17784</v>
      </c>
      <c r="I19823" t="s">
        <v>2192</v>
      </c>
      <c r="J19823" t="s">
        <v>15199</v>
      </c>
      <c r="K19823" t="s">
        <v>524</v>
      </c>
      <c r="L19823" t="s">
        <v>113</v>
      </c>
    </row>
    <row r="19824" spans="1:12" x14ac:dyDescent="0.25">
      <c r="A19824">
        <v>47274514</v>
      </c>
      <c r="B19824" t="s">
        <v>24611</v>
      </c>
      <c r="C19824" t="s">
        <v>17961</v>
      </c>
      <c r="D19824" t="s">
        <v>14419</v>
      </c>
      <c r="E19824" t="s">
        <v>14378</v>
      </c>
      <c r="F19824" t="s">
        <v>26</v>
      </c>
      <c r="G19824" s="3">
        <v>44999</v>
      </c>
      <c r="H19824" t="s">
        <v>17784</v>
      </c>
      <c r="I19824" t="s">
        <v>2192</v>
      </c>
      <c r="J19824" t="s">
        <v>15199</v>
      </c>
      <c r="K19824" t="s">
        <v>524</v>
      </c>
      <c r="L19824" t="s">
        <v>113</v>
      </c>
    </row>
    <row r="19825" spans="1:12" x14ac:dyDescent="0.25">
      <c r="A19825">
        <v>47274514</v>
      </c>
      <c r="B19825" t="s">
        <v>24612</v>
      </c>
      <c r="C19825" t="s">
        <v>18854</v>
      </c>
      <c r="D19825" t="s">
        <v>14292</v>
      </c>
      <c r="E19825" t="s">
        <v>14659</v>
      </c>
      <c r="F19825" t="s">
        <v>26</v>
      </c>
      <c r="G19825" s="3">
        <v>44999</v>
      </c>
      <c r="H19825" t="s">
        <v>17784</v>
      </c>
      <c r="I19825" t="s">
        <v>2192</v>
      </c>
      <c r="J19825" t="s">
        <v>14856</v>
      </c>
      <c r="K19825" t="s">
        <v>2188</v>
      </c>
      <c r="L19825" t="s">
        <v>113</v>
      </c>
    </row>
    <row r="19826" spans="1:12" x14ac:dyDescent="0.25">
      <c r="A19826">
        <v>47274514</v>
      </c>
      <c r="B19826" t="s">
        <v>24613</v>
      </c>
      <c r="C19826" t="s">
        <v>18854</v>
      </c>
      <c r="D19826" t="s">
        <v>14292</v>
      </c>
      <c r="E19826" t="s">
        <v>14659</v>
      </c>
      <c r="F19826" t="s">
        <v>26</v>
      </c>
      <c r="G19826" s="3">
        <v>44999</v>
      </c>
      <c r="H19826" t="s">
        <v>17784</v>
      </c>
      <c r="I19826" t="s">
        <v>2192</v>
      </c>
      <c r="J19826" t="s">
        <v>19792</v>
      </c>
      <c r="K19826" t="s">
        <v>2188</v>
      </c>
      <c r="L19826" t="s">
        <v>113</v>
      </c>
    </row>
    <row r="19827" spans="1:12" x14ac:dyDescent="0.25">
      <c r="A19827">
        <v>47274514</v>
      </c>
      <c r="B19827" t="s">
        <v>24614</v>
      </c>
      <c r="C19827" t="s">
        <v>18225</v>
      </c>
      <c r="D19827" t="s">
        <v>17795</v>
      </c>
      <c r="E19827" t="s">
        <v>17795</v>
      </c>
      <c r="F19827" t="s">
        <v>26</v>
      </c>
      <c r="G19827" s="3">
        <v>44995</v>
      </c>
      <c r="H19827" t="s">
        <v>17784</v>
      </c>
      <c r="I19827" t="s">
        <v>2192</v>
      </c>
      <c r="J19827" t="s">
        <v>18001</v>
      </c>
      <c r="K19827" t="s">
        <v>1528</v>
      </c>
      <c r="L19827" t="s">
        <v>114</v>
      </c>
    </row>
    <row r="19828" spans="1:12" x14ac:dyDescent="0.25">
      <c r="A19828">
        <v>47274514</v>
      </c>
      <c r="B19828" t="s">
        <v>24615</v>
      </c>
      <c r="C19828" t="s">
        <v>16211</v>
      </c>
      <c r="D19828" t="s">
        <v>14583</v>
      </c>
      <c r="E19828" t="s">
        <v>15594</v>
      </c>
      <c r="F19828" t="s">
        <v>26</v>
      </c>
      <c r="G19828" s="3">
        <v>44995</v>
      </c>
      <c r="H19828" t="s">
        <v>17784</v>
      </c>
      <c r="I19828" t="s">
        <v>2192</v>
      </c>
      <c r="J19828" t="s">
        <v>17833</v>
      </c>
      <c r="K19828" t="s">
        <v>371</v>
      </c>
      <c r="L19828" t="s">
        <v>113</v>
      </c>
    </row>
    <row r="19829" spans="1:12" x14ac:dyDescent="0.25">
      <c r="A19829">
        <v>47274514</v>
      </c>
      <c r="B19829" t="s">
        <v>24616</v>
      </c>
      <c r="C19829" t="s">
        <v>18225</v>
      </c>
      <c r="D19829" t="s">
        <v>17795</v>
      </c>
      <c r="E19829" t="s">
        <v>17795</v>
      </c>
      <c r="F19829" t="s">
        <v>26</v>
      </c>
      <c r="G19829" s="3">
        <v>44995</v>
      </c>
      <c r="H19829" t="s">
        <v>17784</v>
      </c>
      <c r="I19829" t="s">
        <v>2192</v>
      </c>
      <c r="J19829" t="s">
        <v>18001</v>
      </c>
      <c r="K19829" t="s">
        <v>1528</v>
      </c>
      <c r="L19829" t="s">
        <v>114</v>
      </c>
    </row>
    <row r="19830" spans="1:12" x14ac:dyDescent="0.25">
      <c r="A19830">
        <v>47274514</v>
      </c>
      <c r="B19830" t="s">
        <v>24617</v>
      </c>
      <c r="C19830" t="s">
        <v>18225</v>
      </c>
      <c r="D19830" t="s">
        <v>17795</v>
      </c>
      <c r="E19830" t="s">
        <v>17795</v>
      </c>
      <c r="F19830" t="s">
        <v>26</v>
      </c>
      <c r="G19830" s="3">
        <v>44995</v>
      </c>
      <c r="H19830" t="s">
        <v>17784</v>
      </c>
      <c r="I19830" t="s">
        <v>2192</v>
      </c>
      <c r="J19830" t="s">
        <v>18001</v>
      </c>
      <c r="K19830" t="s">
        <v>1528</v>
      </c>
      <c r="L19830" t="s">
        <v>114</v>
      </c>
    </row>
    <row r="19831" spans="1:12" x14ac:dyDescent="0.25">
      <c r="A19831">
        <v>47274514</v>
      </c>
      <c r="B19831" t="s">
        <v>24618</v>
      </c>
      <c r="C19831" t="s">
        <v>18225</v>
      </c>
      <c r="D19831" t="s">
        <v>17795</v>
      </c>
      <c r="E19831" t="s">
        <v>17795</v>
      </c>
      <c r="F19831" t="s">
        <v>26</v>
      </c>
      <c r="G19831" s="3">
        <v>44995</v>
      </c>
      <c r="H19831" t="s">
        <v>17784</v>
      </c>
      <c r="I19831" t="s">
        <v>2192</v>
      </c>
      <c r="J19831" t="s">
        <v>18001</v>
      </c>
      <c r="K19831" t="s">
        <v>1528</v>
      </c>
      <c r="L19831" t="s">
        <v>114</v>
      </c>
    </row>
    <row r="19832" spans="1:12" x14ac:dyDescent="0.25">
      <c r="A19832">
        <v>47274514</v>
      </c>
      <c r="B19832" t="s">
        <v>24619</v>
      </c>
      <c r="C19832" t="s">
        <v>18232</v>
      </c>
      <c r="D19832" t="s">
        <v>14218</v>
      </c>
      <c r="E19832" t="s">
        <v>14180</v>
      </c>
      <c r="F19832" t="s">
        <v>26</v>
      </c>
      <c r="G19832" s="3">
        <v>44995</v>
      </c>
      <c r="H19832" t="s">
        <v>17784</v>
      </c>
      <c r="I19832" t="s">
        <v>2192</v>
      </c>
      <c r="J19832" t="s">
        <v>17841</v>
      </c>
      <c r="K19832" t="s">
        <v>371</v>
      </c>
      <c r="L19832" t="s">
        <v>113</v>
      </c>
    </row>
    <row r="19833" spans="1:12" x14ac:dyDescent="0.25">
      <c r="A19833">
        <v>47274514</v>
      </c>
      <c r="B19833" t="s">
        <v>24620</v>
      </c>
      <c r="C19833" t="s">
        <v>15616</v>
      </c>
      <c r="D19833" t="s">
        <v>24621</v>
      </c>
      <c r="E19833" t="s">
        <v>14577</v>
      </c>
      <c r="F19833" t="s">
        <v>26</v>
      </c>
      <c r="G19833" s="3">
        <v>44995</v>
      </c>
      <c r="H19833" t="s">
        <v>17784</v>
      </c>
      <c r="I19833" t="s">
        <v>2192</v>
      </c>
      <c r="J19833" t="s">
        <v>15215</v>
      </c>
      <c r="K19833" t="s">
        <v>336</v>
      </c>
      <c r="L19833" t="s">
        <v>113</v>
      </c>
    </row>
    <row r="19834" spans="1:12" x14ac:dyDescent="0.25">
      <c r="A19834">
        <v>47274514</v>
      </c>
      <c r="B19834" t="s">
        <v>24622</v>
      </c>
      <c r="C19834" t="s">
        <v>17998</v>
      </c>
      <c r="D19834" t="s">
        <v>17999</v>
      </c>
      <c r="E19834" t="s">
        <v>18000</v>
      </c>
      <c r="F19834" t="s">
        <v>26</v>
      </c>
      <c r="G19834" s="3">
        <v>44998</v>
      </c>
      <c r="H19834" t="s">
        <v>17784</v>
      </c>
      <c r="I19834" t="s">
        <v>2192</v>
      </c>
      <c r="J19834" t="s">
        <v>18001</v>
      </c>
      <c r="K19834" t="s">
        <v>711</v>
      </c>
      <c r="L19834" t="s">
        <v>113</v>
      </c>
    </row>
    <row r="19835" spans="1:12" x14ac:dyDescent="0.25">
      <c r="A19835">
        <v>47274514</v>
      </c>
      <c r="B19835" t="s">
        <v>24623</v>
      </c>
      <c r="C19835" t="s">
        <v>17998</v>
      </c>
      <c r="D19835" t="s">
        <v>17999</v>
      </c>
      <c r="E19835" t="s">
        <v>18000</v>
      </c>
      <c r="F19835" t="s">
        <v>26</v>
      </c>
      <c r="G19835" s="3">
        <v>44998</v>
      </c>
      <c r="H19835" t="s">
        <v>17784</v>
      </c>
      <c r="I19835" t="s">
        <v>2192</v>
      </c>
      <c r="J19835" t="s">
        <v>18001</v>
      </c>
      <c r="K19835" t="s">
        <v>711</v>
      </c>
      <c r="L19835" t="s">
        <v>113</v>
      </c>
    </row>
    <row r="19836" spans="1:12" x14ac:dyDescent="0.25">
      <c r="A19836">
        <v>47274514</v>
      </c>
      <c r="B19836" t="s">
        <v>24624</v>
      </c>
      <c r="C19836" t="s">
        <v>17998</v>
      </c>
      <c r="D19836" t="s">
        <v>17999</v>
      </c>
      <c r="E19836" t="s">
        <v>18000</v>
      </c>
      <c r="F19836" t="s">
        <v>26</v>
      </c>
      <c r="G19836" s="3">
        <v>44998</v>
      </c>
      <c r="H19836" t="s">
        <v>17784</v>
      </c>
      <c r="I19836" t="s">
        <v>2192</v>
      </c>
      <c r="J19836" t="s">
        <v>18001</v>
      </c>
      <c r="K19836" t="s">
        <v>711</v>
      </c>
      <c r="L19836" t="s">
        <v>113</v>
      </c>
    </row>
    <row r="19837" spans="1:12" x14ac:dyDescent="0.25">
      <c r="A19837">
        <v>47274514</v>
      </c>
      <c r="B19837" t="s">
        <v>24625</v>
      </c>
      <c r="C19837" t="s">
        <v>19284</v>
      </c>
      <c r="D19837" t="s">
        <v>14546</v>
      </c>
      <c r="E19837" t="s">
        <v>16895</v>
      </c>
      <c r="F19837" t="s">
        <v>26</v>
      </c>
      <c r="G19837" s="3">
        <v>44998</v>
      </c>
      <c r="H19837" t="s">
        <v>17784</v>
      </c>
      <c r="I19837" t="s">
        <v>2192</v>
      </c>
      <c r="J19837" t="s">
        <v>15470</v>
      </c>
      <c r="K19837" t="s">
        <v>202</v>
      </c>
      <c r="L19837" t="s">
        <v>113</v>
      </c>
    </row>
    <row r="19838" spans="1:12" x14ac:dyDescent="0.25">
      <c r="A19838">
        <v>47274514</v>
      </c>
      <c r="B19838" t="s">
        <v>24626</v>
      </c>
      <c r="C19838" t="s">
        <v>16870</v>
      </c>
      <c r="D19838" t="s">
        <v>14378</v>
      </c>
      <c r="E19838" t="s">
        <v>19287</v>
      </c>
      <c r="F19838" t="s">
        <v>26</v>
      </c>
      <c r="G19838" s="3">
        <v>44998</v>
      </c>
      <c r="H19838" t="s">
        <v>17784</v>
      </c>
      <c r="I19838" t="s">
        <v>2192</v>
      </c>
      <c r="J19838" t="s">
        <v>14176</v>
      </c>
      <c r="K19838" t="s">
        <v>143</v>
      </c>
      <c r="L19838" t="s">
        <v>114</v>
      </c>
    </row>
    <row r="19839" spans="1:12" x14ac:dyDescent="0.25">
      <c r="A19839">
        <v>47274514</v>
      </c>
      <c r="B19839" t="s">
        <v>24627</v>
      </c>
      <c r="C19839" t="s">
        <v>19445</v>
      </c>
      <c r="D19839" t="s">
        <v>17795</v>
      </c>
      <c r="E19839" t="s">
        <v>17795</v>
      </c>
      <c r="F19839" t="s">
        <v>26</v>
      </c>
      <c r="G19839" s="3">
        <v>44998</v>
      </c>
      <c r="H19839" t="s">
        <v>17784</v>
      </c>
      <c r="I19839" t="s">
        <v>2192</v>
      </c>
      <c r="J19839" t="s">
        <v>14176</v>
      </c>
      <c r="K19839" t="s">
        <v>137</v>
      </c>
      <c r="L19839" t="s">
        <v>114</v>
      </c>
    </row>
    <row r="19840" spans="1:12" x14ac:dyDescent="0.25">
      <c r="A19840">
        <v>47274514</v>
      </c>
      <c r="B19840" t="s">
        <v>24628</v>
      </c>
      <c r="C19840" t="s">
        <v>17947</v>
      </c>
      <c r="D19840" t="s">
        <v>15453</v>
      </c>
      <c r="E19840" t="s">
        <v>14648</v>
      </c>
      <c r="F19840" t="s">
        <v>26</v>
      </c>
      <c r="G19840" s="3">
        <v>44998</v>
      </c>
      <c r="H19840" t="s">
        <v>17784</v>
      </c>
      <c r="I19840" t="s">
        <v>2192</v>
      </c>
      <c r="J19840" t="s">
        <v>16236</v>
      </c>
      <c r="K19840" t="s">
        <v>2188</v>
      </c>
      <c r="L19840" t="s">
        <v>113</v>
      </c>
    </row>
    <row r="19841" spans="1:12" x14ac:dyDescent="0.25">
      <c r="A19841">
        <v>47274514</v>
      </c>
      <c r="B19841" t="s">
        <v>24629</v>
      </c>
      <c r="C19841" t="s">
        <v>17947</v>
      </c>
      <c r="D19841" t="s">
        <v>14648</v>
      </c>
      <c r="E19841" t="s">
        <v>15453</v>
      </c>
      <c r="F19841" t="s">
        <v>26</v>
      </c>
      <c r="G19841" s="3">
        <v>44998</v>
      </c>
      <c r="H19841" t="s">
        <v>17784</v>
      </c>
      <c r="I19841" t="s">
        <v>2192</v>
      </c>
      <c r="J19841" t="s">
        <v>16236</v>
      </c>
      <c r="K19841" t="s">
        <v>2188</v>
      </c>
      <c r="L19841" t="s">
        <v>113</v>
      </c>
    </row>
    <row r="19842" spans="1:12" x14ac:dyDescent="0.25">
      <c r="A19842">
        <v>47274514</v>
      </c>
      <c r="B19842" t="s">
        <v>24630</v>
      </c>
      <c r="C19842" t="s">
        <v>23370</v>
      </c>
      <c r="D19842" t="s">
        <v>15865</v>
      </c>
      <c r="E19842" t="s">
        <v>14218</v>
      </c>
      <c r="F19842" t="s">
        <v>26</v>
      </c>
      <c r="G19842" s="3">
        <v>44980</v>
      </c>
      <c r="H19842" t="s">
        <v>17784</v>
      </c>
      <c r="I19842" t="s">
        <v>2192</v>
      </c>
      <c r="J19842" t="s">
        <v>22878</v>
      </c>
      <c r="K19842" t="s">
        <v>618</v>
      </c>
      <c r="L19842" t="s">
        <v>114</v>
      </c>
    </row>
    <row r="19843" spans="1:12" x14ac:dyDescent="0.25">
      <c r="A19843">
        <v>47274514</v>
      </c>
      <c r="B19843" t="s">
        <v>24631</v>
      </c>
      <c r="C19843" t="s">
        <v>18345</v>
      </c>
      <c r="D19843" t="s">
        <v>14179</v>
      </c>
      <c r="E19843" t="s">
        <v>14545</v>
      </c>
      <c r="F19843" t="s">
        <v>26</v>
      </c>
      <c r="G19843" s="3">
        <v>44980</v>
      </c>
      <c r="H19843" t="s">
        <v>17784</v>
      </c>
      <c r="I19843" t="s">
        <v>2192</v>
      </c>
      <c r="J19843" t="s">
        <v>14713</v>
      </c>
      <c r="K19843" t="s">
        <v>184</v>
      </c>
      <c r="L19843" t="s">
        <v>114</v>
      </c>
    </row>
    <row r="19844" spans="1:12" x14ac:dyDescent="0.25">
      <c r="A19844">
        <v>47274514</v>
      </c>
      <c r="B19844" t="s">
        <v>24632</v>
      </c>
      <c r="C19844" t="s">
        <v>18345</v>
      </c>
      <c r="D19844" t="s">
        <v>14179</v>
      </c>
      <c r="E19844" t="s">
        <v>14545</v>
      </c>
      <c r="F19844" t="s">
        <v>26</v>
      </c>
      <c r="G19844" s="3">
        <v>44980</v>
      </c>
      <c r="H19844" t="s">
        <v>17784</v>
      </c>
      <c r="I19844" t="s">
        <v>2192</v>
      </c>
      <c r="J19844" t="s">
        <v>14713</v>
      </c>
      <c r="K19844" t="s">
        <v>184</v>
      </c>
      <c r="L19844" t="s">
        <v>114</v>
      </c>
    </row>
    <row r="19845" spans="1:12" x14ac:dyDescent="0.25">
      <c r="A19845">
        <v>47274514</v>
      </c>
      <c r="B19845" t="s">
        <v>24633</v>
      </c>
      <c r="C19845" t="s">
        <v>23370</v>
      </c>
      <c r="D19845" t="s">
        <v>15865</v>
      </c>
      <c r="E19845" t="s">
        <v>14218</v>
      </c>
      <c r="F19845" t="s">
        <v>26</v>
      </c>
      <c r="G19845" s="3">
        <v>44980</v>
      </c>
      <c r="H19845" t="s">
        <v>17784</v>
      </c>
      <c r="I19845" t="s">
        <v>2192</v>
      </c>
      <c r="J19845" t="s">
        <v>22878</v>
      </c>
      <c r="K19845" t="s">
        <v>618</v>
      </c>
      <c r="L19845" t="s">
        <v>114</v>
      </c>
    </row>
    <row r="19846" spans="1:12" x14ac:dyDescent="0.25">
      <c r="A19846">
        <v>47274514</v>
      </c>
      <c r="B19846" t="s">
        <v>24634</v>
      </c>
      <c r="C19846" t="s">
        <v>16001</v>
      </c>
      <c r="D19846" t="s">
        <v>17795</v>
      </c>
      <c r="E19846" t="s">
        <v>17795</v>
      </c>
      <c r="F19846" t="s">
        <v>26</v>
      </c>
      <c r="G19846" s="3">
        <v>44980</v>
      </c>
      <c r="H19846" t="s">
        <v>17784</v>
      </c>
      <c r="I19846" t="s">
        <v>2192</v>
      </c>
      <c r="J19846" t="s">
        <v>14725</v>
      </c>
      <c r="K19846" t="s">
        <v>822</v>
      </c>
      <c r="L19846" t="s">
        <v>114</v>
      </c>
    </row>
    <row r="19847" spans="1:12" x14ac:dyDescent="0.25">
      <c r="A19847">
        <v>47274514</v>
      </c>
      <c r="B19847" t="s">
        <v>24635</v>
      </c>
      <c r="C19847" t="s">
        <v>18038</v>
      </c>
      <c r="D19847" t="s">
        <v>14221</v>
      </c>
      <c r="E19847" t="s">
        <v>15134</v>
      </c>
      <c r="F19847" t="s">
        <v>26</v>
      </c>
      <c r="G19847" s="3">
        <v>44980</v>
      </c>
      <c r="H19847" t="s">
        <v>17784</v>
      </c>
      <c r="I19847" t="s">
        <v>2192</v>
      </c>
      <c r="J19847" t="s">
        <v>14176</v>
      </c>
      <c r="K19847" t="s">
        <v>1165</v>
      </c>
      <c r="L19847" t="s">
        <v>114</v>
      </c>
    </row>
    <row r="19848" spans="1:12" x14ac:dyDescent="0.25">
      <c r="A19848">
        <v>47274514</v>
      </c>
      <c r="B19848" t="s">
        <v>24636</v>
      </c>
      <c r="C19848" t="s">
        <v>18028</v>
      </c>
      <c r="D19848" t="s">
        <v>23475</v>
      </c>
      <c r="E19848" t="s">
        <v>14596</v>
      </c>
      <c r="F19848" t="s">
        <v>26</v>
      </c>
      <c r="G19848" s="3">
        <v>44980</v>
      </c>
      <c r="H19848" t="s">
        <v>17784</v>
      </c>
      <c r="I19848" t="s">
        <v>2192</v>
      </c>
      <c r="J19848" t="s">
        <v>14176</v>
      </c>
      <c r="K19848" t="s">
        <v>524</v>
      </c>
      <c r="L19848" t="s">
        <v>114</v>
      </c>
    </row>
    <row r="19849" spans="1:12" x14ac:dyDescent="0.25">
      <c r="A19849">
        <v>47274514</v>
      </c>
      <c r="B19849" t="s">
        <v>24637</v>
      </c>
      <c r="C19849" t="s">
        <v>18028</v>
      </c>
      <c r="D19849" t="s">
        <v>23475</v>
      </c>
      <c r="E19849" t="s">
        <v>14596</v>
      </c>
      <c r="F19849" t="s">
        <v>26</v>
      </c>
      <c r="G19849" s="3">
        <v>44980</v>
      </c>
      <c r="H19849" t="s">
        <v>17784</v>
      </c>
      <c r="I19849" t="s">
        <v>2192</v>
      </c>
      <c r="J19849" t="s">
        <v>14176</v>
      </c>
      <c r="K19849" t="s">
        <v>1000</v>
      </c>
      <c r="L19849" t="s">
        <v>114</v>
      </c>
    </row>
    <row r="19850" spans="1:12" x14ac:dyDescent="0.25">
      <c r="A19850">
        <v>47274514</v>
      </c>
      <c r="B19850" t="s">
        <v>24638</v>
      </c>
      <c r="C19850" t="s">
        <v>17290</v>
      </c>
      <c r="D19850" t="s">
        <v>16386</v>
      </c>
      <c r="E19850" t="s">
        <v>14612</v>
      </c>
      <c r="F19850" t="s">
        <v>26</v>
      </c>
      <c r="G19850" s="3">
        <v>44980</v>
      </c>
      <c r="H19850" t="s">
        <v>17784</v>
      </c>
      <c r="I19850" t="s">
        <v>2192</v>
      </c>
      <c r="J19850" t="s">
        <v>15470</v>
      </c>
      <c r="K19850" t="s">
        <v>366</v>
      </c>
      <c r="L19850" t="s">
        <v>113</v>
      </c>
    </row>
    <row r="19851" spans="1:12" x14ac:dyDescent="0.25">
      <c r="A19851">
        <v>47274514</v>
      </c>
      <c r="B19851" t="s">
        <v>24639</v>
      </c>
      <c r="C19851" t="s">
        <v>14943</v>
      </c>
      <c r="D19851" t="s">
        <v>14648</v>
      </c>
      <c r="E19851" t="s">
        <v>14713</v>
      </c>
      <c r="F19851" t="s">
        <v>26</v>
      </c>
      <c r="G19851" s="3">
        <v>44980</v>
      </c>
      <c r="H19851" t="s">
        <v>17784</v>
      </c>
      <c r="I19851" t="s">
        <v>2192</v>
      </c>
      <c r="J19851" t="s">
        <v>14176</v>
      </c>
      <c r="K19851" t="s">
        <v>795</v>
      </c>
      <c r="L19851" t="s">
        <v>114</v>
      </c>
    </row>
    <row r="19852" spans="1:12" x14ac:dyDescent="0.25">
      <c r="A19852">
        <v>47274514</v>
      </c>
      <c r="B19852" t="s">
        <v>24640</v>
      </c>
      <c r="C19852" t="s">
        <v>14943</v>
      </c>
      <c r="D19852" t="s">
        <v>14648</v>
      </c>
      <c r="E19852" t="s">
        <v>14713</v>
      </c>
      <c r="F19852" t="s">
        <v>26</v>
      </c>
      <c r="G19852" s="3">
        <v>44980</v>
      </c>
      <c r="H19852" t="s">
        <v>17784</v>
      </c>
      <c r="I19852" t="s">
        <v>2192</v>
      </c>
      <c r="J19852" t="s">
        <v>14176</v>
      </c>
      <c r="K19852" t="s">
        <v>795</v>
      </c>
      <c r="L19852" t="s">
        <v>114</v>
      </c>
    </row>
    <row r="19853" spans="1:12" x14ac:dyDescent="0.25">
      <c r="A19853">
        <v>47274514</v>
      </c>
      <c r="B19853" t="s">
        <v>24641</v>
      </c>
      <c r="C19853" t="s">
        <v>16427</v>
      </c>
      <c r="D19853" t="s">
        <v>14415</v>
      </c>
      <c r="E19853" t="s">
        <v>14444</v>
      </c>
      <c r="F19853" t="s">
        <v>26</v>
      </c>
      <c r="G19853" s="3">
        <v>44980</v>
      </c>
      <c r="H19853" t="s">
        <v>17784</v>
      </c>
      <c r="I19853" t="s">
        <v>2192</v>
      </c>
      <c r="J19853" t="s">
        <v>14176</v>
      </c>
      <c r="K19853" t="s">
        <v>206</v>
      </c>
      <c r="L19853" t="s">
        <v>114</v>
      </c>
    </row>
    <row r="19854" spans="1:12" x14ac:dyDescent="0.25">
      <c r="A19854">
        <v>47274514</v>
      </c>
      <c r="B19854" t="s">
        <v>24642</v>
      </c>
      <c r="C19854" t="s">
        <v>16427</v>
      </c>
      <c r="D19854" t="s">
        <v>14415</v>
      </c>
      <c r="E19854" t="s">
        <v>14444</v>
      </c>
      <c r="F19854" t="s">
        <v>26</v>
      </c>
      <c r="G19854" s="3">
        <v>44980</v>
      </c>
      <c r="H19854" t="s">
        <v>17784</v>
      </c>
      <c r="I19854" t="s">
        <v>2192</v>
      </c>
      <c r="J19854" t="s">
        <v>14176</v>
      </c>
      <c r="K19854" t="s">
        <v>206</v>
      </c>
      <c r="L19854" t="s">
        <v>114</v>
      </c>
    </row>
    <row r="19855" spans="1:12" x14ac:dyDescent="0.25">
      <c r="A19855">
        <v>47274514</v>
      </c>
      <c r="B19855" t="s">
        <v>24643</v>
      </c>
      <c r="C19855" t="s">
        <v>16437</v>
      </c>
      <c r="D19855" t="s">
        <v>14583</v>
      </c>
      <c r="E19855" t="s">
        <v>14367</v>
      </c>
      <c r="F19855" t="s">
        <v>26</v>
      </c>
      <c r="G19855" s="3">
        <v>44980</v>
      </c>
      <c r="H19855" t="s">
        <v>17784</v>
      </c>
      <c r="I19855" t="s">
        <v>2192</v>
      </c>
      <c r="J19855" t="s">
        <v>14176</v>
      </c>
      <c r="K19855" t="s">
        <v>366</v>
      </c>
      <c r="L19855" t="s">
        <v>114</v>
      </c>
    </row>
    <row r="19856" spans="1:12" x14ac:dyDescent="0.25">
      <c r="A19856">
        <v>47274514</v>
      </c>
      <c r="B19856" t="s">
        <v>24644</v>
      </c>
      <c r="C19856" t="s">
        <v>18517</v>
      </c>
      <c r="D19856" t="s">
        <v>14596</v>
      </c>
      <c r="E19856" t="s">
        <v>14326</v>
      </c>
      <c r="F19856" t="s">
        <v>26</v>
      </c>
      <c r="G19856" s="3">
        <v>44980</v>
      </c>
      <c r="H19856" t="s">
        <v>17784</v>
      </c>
      <c r="I19856" t="s">
        <v>2192</v>
      </c>
      <c r="J19856" t="s">
        <v>14176</v>
      </c>
      <c r="K19856" t="s">
        <v>184</v>
      </c>
      <c r="L19856" t="s">
        <v>114</v>
      </c>
    </row>
    <row r="19857" spans="1:12" x14ac:dyDescent="0.25">
      <c r="A19857">
        <v>47274514</v>
      </c>
      <c r="B19857" t="s">
        <v>24645</v>
      </c>
      <c r="C19857" t="s">
        <v>14239</v>
      </c>
      <c r="D19857" t="s">
        <v>17795</v>
      </c>
      <c r="E19857" t="s">
        <v>17795</v>
      </c>
      <c r="F19857" t="s">
        <v>26</v>
      </c>
      <c r="G19857" s="3">
        <v>44984</v>
      </c>
      <c r="H19857" t="s">
        <v>17784</v>
      </c>
      <c r="I19857" t="s">
        <v>2192</v>
      </c>
      <c r="J19857" t="s">
        <v>24646</v>
      </c>
      <c r="K19857" t="s">
        <v>686</v>
      </c>
      <c r="L19857" t="s">
        <v>114</v>
      </c>
    </row>
    <row r="19858" spans="1:12" x14ac:dyDescent="0.25">
      <c r="A19858">
        <v>47274514</v>
      </c>
      <c r="B19858" t="s">
        <v>24647</v>
      </c>
      <c r="C19858" t="s">
        <v>18526</v>
      </c>
      <c r="D19858" t="s">
        <v>15473</v>
      </c>
      <c r="E19858" t="s">
        <v>15168</v>
      </c>
      <c r="F19858" t="s">
        <v>26</v>
      </c>
      <c r="G19858" s="3">
        <v>44984</v>
      </c>
      <c r="H19858" t="s">
        <v>17784</v>
      </c>
      <c r="I19858" t="s">
        <v>2192</v>
      </c>
      <c r="J19858" t="s">
        <v>14176</v>
      </c>
      <c r="K19858" t="s">
        <v>359</v>
      </c>
      <c r="L19858" t="s">
        <v>114</v>
      </c>
    </row>
    <row r="19859" spans="1:12" x14ac:dyDescent="0.25">
      <c r="A19859">
        <v>47274514</v>
      </c>
      <c r="B19859" t="s">
        <v>24648</v>
      </c>
      <c r="C19859" t="s">
        <v>15444</v>
      </c>
      <c r="D19859" t="s">
        <v>18590</v>
      </c>
      <c r="E19859" t="s">
        <v>14180</v>
      </c>
      <c r="F19859" t="s">
        <v>26</v>
      </c>
      <c r="G19859" s="3">
        <v>44984</v>
      </c>
      <c r="H19859" t="s">
        <v>17784</v>
      </c>
      <c r="I19859" t="s">
        <v>2192</v>
      </c>
      <c r="J19859" t="s">
        <v>14176</v>
      </c>
      <c r="K19859" t="s">
        <v>366</v>
      </c>
      <c r="L19859" t="s">
        <v>114</v>
      </c>
    </row>
    <row r="19860" spans="1:12" x14ac:dyDescent="0.25">
      <c r="A19860">
        <v>47274514</v>
      </c>
      <c r="B19860" t="s">
        <v>24649</v>
      </c>
      <c r="C19860" t="s">
        <v>16065</v>
      </c>
      <c r="D19860" t="s">
        <v>24650</v>
      </c>
      <c r="E19860" t="s">
        <v>14387</v>
      </c>
      <c r="F19860" t="s">
        <v>26</v>
      </c>
      <c r="G19860" s="3">
        <v>44984</v>
      </c>
      <c r="H19860" t="s">
        <v>17784</v>
      </c>
      <c r="I19860" t="s">
        <v>2192</v>
      </c>
      <c r="J19860" t="s">
        <v>14176</v>
      </c>
      <c r="K19860" t="s">
        <v>202</v>
      </c>
      <c r="L19860" t="s">
        <v>114</v>
      </c>
    </row>
    <row r="19861" spans="1:12" x14ac:dyDescent="0.25">
      <c r="A19861">
        <v>47274514</v>
      </c>
      <c r="B19861" t="s">
        <v>24651</v>
      </c>
      <c r="C19861" t="s">
        <v>19483</v>
      </c>
      <c r="D19861" t="s">
        <v>17795</v>
      </c>
      <c r="E19861" t="s">
        <v>17795</v>
      </c>
      <c r="F19861" t="s">
        <v>26</v>
      </c>
      <c r="G19861" s="3">
        <v>44984</v>
      </c>
      <c r="H19861" t="s">
        <v>17784</v>
      </c>
      <c r="I19861" t="s">
        <v>2192</v>
      </c>
      <c r="J19861" t="s">
        <v>17841</v>
      </c>
      <c r="K19861" t="s">
        <v>400</v>
      </c>
      <c r="L19861" t="s">
        <v>113</v>
      </c>
    </row>
    <row r="19862" spans="1:12" x14ac:dyDescent="0.25">
      <c r="A19862">
        <v>47274514</v>
      </c>
      <c r="B19862" t="s">
        <v>24652</v>
      </c>
      <c r="C19862" t="s">
        <v>19483</v>
      </c>
      <c r="D19862" t="s">
        <v>17795</v>
      </c>
      <c r="E19862" t="s">
        <v>17795</v>
      </c>
      <c r="F19862" t="s">
        <v>26</v>
      </c>
      <c r="G19862" s="3">
        <v>44984</v>
      </c>
      <c r="H19862" t="s">
        <v>17784</v>
      </c>
      <c r="I19862" t="s">
        <v>2192</v>
      </c>
      <c r="J19862" t="s">
        <v>17841</v>
      </c>
      <c r="K19862" t="s">
        <v>400</v>
      </c>
      <c r="L19862" t="s">
        <v>113</v>
      </c>
    </row>
    <row r="19863" spans="1:12" x14ac:dyDescent="0.25">
      <c r="A19863">
        <v>47274514</v>
      </c>
      <c r="B19863" t="s">
        <v>24653</v>
      </c>
      <c r="C19863" t="s">
        <v>18415</v>
      </c>
      <c r="D19863" t="s">
        <v>24654</v>
      </c>
      <c r="E19863" t="s">
        <v>14696</v>
      </c>
      <c r="F19863" t="s">
        <v>26</v>
      </c>
      <c r="G19863" s="3">
        <v>44984</v>
      </c>
      <c r="H19863" t="s">
        <v>17784</v>
      </c>
      <c r="I19863" t="s">
        <v>2192</v>
      </c>
      <c r="J19863" t="s">
        <v>14176</v>
      </c>
      <c r="K19863" t="s">
        <v>366</v>
      </c>
      <c r="L19863" t="s">
        <v>113</v>
      </c>
    </row>
    <row r="19864" spans="1:12" x14ac:dyDescent="0.25">
      <c r="A19864">
        <v>47274514</v>
      </c>
      <c r="B19864" t="s">
        <v>24655</v>
      </c>
      <c r="C19864" t="s">
        <v>18420</v>
      </c>
      <c r="D19864" t="s">
        <v>17086</v>
      </c>
      <c r="E19864" t="s">
        <v>15743</v>
      </c>
      <c r="F19864" t="s">
        <v>26</v>
      </c>
      <c r="G19864" s="3">
        <v>44984</v>
      </c>
      <c r="H19864" t="s">
        <v>17784</v>
      </c>
      <c r="I19864" t="s">
        <v>2192</v>
      </c>
      <c r="J19864" t="s">
        <v>14176</v>
      </c>
      <c r="K19864" t="s">
        <v>1088</v>
      </c>
      <c r="L19864" t="s">
        <v>114</v>
      </c>
    </row>
    <row r="19865" spans="1:12" x14ac:dyDescent="0.25">
      <c r="A19865">
        <v>47274514</v>
      </c>
      <c r="B19865" t="s">
        <v>24656</v>
      </c>
      <c r="C19865" t="s">
        <v>14242</v>
      </c>
      <c r="D19865" t="s">
        <v>17795</v>
      </c>
      <c r="E19865" t="s">
        <v>17795</v>
      </c>
      <c r="F19865" t="s">
        <v>26</v>
      </c>
      <c r="G19865" s="3">
        <v>44984</v>
      </c>
      <c r="H19865" t="s">
        <v>17784</v>
      </c>
      <c r="I19865" t="s">
        <v>2192</v>
      </c>
      <c r="J19865" t="s">
        <v>14176</v>
      </c>
      <c r="K19865" t="s">
        <v>977</v>
      </c>
      <c r="L19865" t="s">
        <v>114</v>
      </c>
    </row>
    <row r="19866" spans="1:12" x14ac:dyDescent="0.25">
      <c r="A19866">
        <v>47274514</v>
      </c>
      <c r="B19866" t="s">
        <v>24657</v>
      </c>
      <c r="C19866" t="s">
        <v>14242</v>
      </c>
      <c r="D19866" t="s">
        <v>19918</v>
      </c>
      <c r="E19866" t="s">
        <v>14856</v>
      </c>
      <c r="F19866" t="s">
        <v>26</v>
      </c>
      <c r="G19866" s="3">
        <v>44984</v>
      </c>
      <c r="H19866" t="s">
        <v>17784</v>
      </c>
      <c r="I19866" t="s">
        <v>2192</v>
      </c>
      <c r="J19866" t="s">
        <v>14176</v>
      </c>
      <c r="K19866" t="s">
        <v>483</v>
      </c>
      <c r="L19866" t="s">
        <v>114</v>
      </c>
    </row>
    <row r="19867" spans="1:12" x14ac:dyDescent="0.25">
      <c r="A19867">
        <v>47274514</v>
      </c>
      <c r="B19867" t="s">
        <v>24658</v>
      </c>
      <c r="C19867" t="s">
        <v>15172</v>
      </c>
      <c r="D19867" t="s">
        <v>16557</v>
      </c>
      <c r="E19867" t="s">
        <v>15236</v>
      </c>
      <c r="F19867" t="s">
        <v>26</v>
      </c>
      <c r="G19867" s="3">
        <v>44984</v>
      </c>
      <c r="H19867" t="s">
        <v>17784</v>
      </c>
      <c r="I19867" t="s">
        <v>2192</v>
      </c>
      <c r="J19867" t="s">
        <v>14176</v>
      </c>
      <c r="K19867" t="s">
        <v>461</v>
      </c>
      <c r="L19867" t="s">
        <v>114</v>
      </c>
    </row>
    <row r="19868" spans="1:12" x14ac:dyDescent="0.25">
      <c r="A19868">
        <v>47274514</v>
      </c>
      <c r="B19868" t="s">
        <v>24659</v>
      </c>
      <c r="C19868" t="s">
        <v>24660</v>
      </c>
      <c r="D19868" t="s">
        <v>17795</v>
      </c>
      <c r="E19868" t="s">
        <v>17795</v>
      </c>
      <c r="F19868" t="s">
        <v>26</v>
      </c>
      <c r="G19868" s="3">
        <v>44985</v>
      </c>
      <c r="H19868" t="s">
        <v>17784</v>
      </c>
      <c r="I19868" t="s">
        <v>2192</v>
      </c>
      <c r="J19868" t="s">
        <v>16236</v>
      </c>
      <c r="K19868" t="s">
        <v>159</v>
      </c>
      <c r="L19868" t="s">
        <v>113</v>
      </c>
    </row>
    <row r="19869" spans="1:12" x14ac:dyDescent="0.25">
      <c r="A19869">
        <v>47274514</v>
      </c>
      <c r="B19869" t="s">
        <v>24661</v>
      </c>
      <c r="C19869" t="s">
        <v>18644</v>
      </c>
      <c r="D19869" t="s">
        <v>14510</v>
      </c>
      <c r="E19869" t="s">
        <v>14651</v>
      </c>
      <c r="F19869" t="s">
        <v>26</v>
      </c>
      <c r="G19869" s="3">
        <v>44985</v>
      </c>
      <c r="H19869" t="s">
        <v>17784</v>
      </c>
      <c r="I19869" t="s">
        <v>2192</v>
      </c>
      <c r="J19869" t="s">
        <v>14176</v>
      </c>
      <c r="K19869" t="s">
        <v>320</v>
      </c>
      <c r="L19869" t="s">
        <v>114</v>
      </c>
    </row>
    <row r="19870" spans="1:12" x14ac:dyDescent="0.25">
      <c r="A19870">
        <v>47274514</v>
      </c>
      <c r="B19870" t="s">
        <v>24662</v>
      </c>
      <c r="C19870" t="s">
        <v>18644</v>
      </c>
      <c r="D19870" t="s">
        <v>14510</v>
      </c>
      <c r="E19870" t="s">
        <v>14651</v>
      </c>
      <c r="F19870" t="s">
        <v>26</v>
      </c>
      <c r="G19870" s="3">
        <v>44985</v>
      </c>
      <c r="H19870" t="s">
        <v>17784</v>
      </c>
      <c r="I19870" t="s">
        <v>2192</v>
      </c>
      <c r="J19870" t="s">
        <v>14176</v>
      </c>
      <c r="K19870" t="s">
        <v>320</v>
      </c>
      <c r="L19870" t="s">
        <v>114</v>
      </c>
    </row>
    <row r="19871" spans="1:12" x14ac:dyDescent="0.25">
      <c r="A19871">
        <v>47274514</v>
      </c>
      <c r="B19871" t="s">
        <v>24663</v>
      </c>
      <c r="C19871" t="s">
        <v>16273</v>
      </c>
      <c r="D19871" t="s">
        <v>14415</v>
      </c>
      <c r="E19871" t="s">
        <v>18889</v>
      </c>
      <c r="F19871" t="s">
        <v>26</v>
      </c>
      <c r="G19871" s="3">
        <v>44985</v>
      </c>
      <c r="H19871" t="s">
        <v>17784</v>
      </c>
      <c r="I19871" t="s">
        <v>2192</v>
      </c>
      <c r="J19871" t="s">
        <v>17802</v>
      </c>
      <c r="K19871" t="s">
        <v>483</v>
      </c>
      <c r="L19871" t="s">
        <v>114</v>
      </c>
    </row>
    <row r="19872" spans="1:12" x14ac:dyDescent="0.25">
      <c r="A19872">
        <v>47274514</v>
      </c>
      <c r="B19872" t="s">
        <v>24664</v>
      </c>
      <c r="C19872" t="s">
        <v>22600</v>
      </c>
      <c r="D19872" t="s">
        <v>24665</v>
      </c>
      <c r="E19872" t="s">
        <v>18068</v>
      </c>
      <c r="F19872" t="s">
        <v>26</v>
      </c>
      <c r="G19872" s="3">
        <v>44987</v>
      </c>
      <c r="H19872" t="s">
        <v>17784</v>
      </c>
      <c r="I19872" t="s">
        <v>2192</v>
      </c>
      <c r="J19872" t="s">
        <v>16542</v>
      </c>
      <c r="K19872" t="s">
        <v>258</v>
      </c>
      <c r="L19872" t="s">
        <v>113</v>
      </c>
    </row>
    <row r="19873" spans="1:12" x14ac:dyDescent="0.25">
      <c r="A19873">
        <v>47274514</v>
      </c>
      <c r="B19873" t="s">
        <v>24666</v>
      </c>
      <c r="C19873" t="s">
        <v>22746</v>
      </c>
      <c r="D19873" t="s">
        <v>17795</v>
      </c>
      <c r="E19873" t="s">
        <v>17795</v>
      </c>
      <c r="F19873" t="s">
        <v>26</v>
      </c>
      <c r="G19873" s="3">
        <v>44987</v>
      </c>
      <c r="H19873" t="s">
        <v>17784</v>
      </c>
      <c r="I19873" t="s">
        <v>2192</v>
      </c>
      <c r="J19873" t="s">
        <v>16542</v>
      </c>
      <c r="K19873" t="s">
        <v>214</v>
      </c>
      <c r="L19873" t="s">
        <v>113</v>
      </c>
    </row>
    <row r="19874" spans="1:12" x14ac:dyDescent="0.25">
      <c r="A19874">
        <v>47274514</v>
      </c>
      <c r="B19874" t="s">
        <v>24667</v>
      </c>
      <c r="C19874" t="s">
        <v>17954</v>
      </c>
      <c r="D19874" t="s">
        <v>14475</v>
      </c>
      <c r="E19874" t="s">
        <v>14218</v>
      </c>
      <c r="F19874" t="s">
        <v>26</v>
      </c>
      <c r="G19874" s="3">
        <v>44987</v>
      </c>
      <c r="H19874" t="s">
        <v>17784</v>
      </c>
      <c r="I19874" t="s">
        <v>2192</v>
      </c>
      <c r="J19874" t="s">
        <v>14176</v>
      </c>
      <c r="K19874" t="s">
        <v>324</v>
      </c>
      <c r="L19874" t="s">
        <v>114</v>
      </c>
    </row>
    <row r="19875" spans="1:12" x14ac:dyDescent="0.25">
      <c r="A19875">
        <v>47274514</v>
      </c>
      <c r="B19875" t="s">
        <v>24668</v>
      </c>
      <c r="C19875" t="s">
        <v>17954</v>
      </c>
      <c r="D19875" t="s">
        <v>14475</v>
      </c>
      <c r="E19875" t="s">
        <v>14218</v>
      </c>
      <c r="F19875" t="s">
        <v>26</v>
      </c>
      <c r="G19875" s="3">
        <v>44987</v>
      </c>
      <c r="H19875" t="s">
        <v>17784</v>
      </c>
      <c r="I19875" t="s">
        <v>2192</v>
      </c>
      <c r="J19875" t="s">
        <v>14176</v>
      </c>
      <c r="K19875" t="s">
        <v>324</v>
      </c>
      <c r="L19875" t="s">
        <v>114</v>
      </c>
    </row>
    <row r="19876" spans="1:12" x14ac:dyDescent="0.25">
      <c r="A19876">
        <v>47274514</v>
      </c>
      <c r="B19876" t="s">
        <v>24669</v>
      </c>
      <c r="C19876" t="s">
        <v>16316</v>
      </c>
      <c r="D19876" t="s">
        <v>24670</v>
      </c>
      <c r="E19876" t="s">
        <v>15100</v>
      </c>
      <c r="F19876" t="s">
        <v>26</v>
      </c>
      <c r="G19876" s="3">
        <v>44987</v>
      </c>
      <c r="H19876" t="s">
        <v>17784</v>
      </c>
      <c r="I19876" t="s">
        <v>2192</v>
      </c>
      <c r="J19876" t="s">
        <v>14176</v>
      </c>
      <c r="K19876" t="s">
        <v>173</v>
      </c>
      <c r="L19876" t="s">
        <v>114</v>
      </c>
    </row>
    <row r="19877" spans="1:12" x14ac:dyDescent="0.25">
      <c r="A19877">
        <v>47274514</v>
      </c>
      <c r="B19877" t="s">
        <v>24671</v>
      </c>
      <c r="C19877" t="s">
        <v>15594</v>
      </c>
      <c r="D19877" t="s">
        <v>14272</v>
      </c>
      <c r="E19877" t="s">
        <v>19647</v>
      </c>
      <c r="F19877" t="s">
        <v>26</v>
      </c>
      <c r="G19877" s="3">
        <v>44980</v>
      </c>
      <c r="H19877" t="s">
        <v>17784</v>
      </c>
      <c r="I19877" t="s">
        <v>2192</v>
      </c>
      <c r="J19877" t="s">
        <v>17802</v>
      </c>
      <c r="K19877" t="s">
        <v>1112</v>
      </c>
      <c r="L19877" t="s">
        <v>114</v>
      </c>
    </row>
    <row r="19878" spans="1:12" x14ac:dyDescent="0.25">
      <c r="A19878">
        <v>47274514</v>
      </c>
      <c r="B19878" t="s">
        <v>24672</v>
      </c>
      <c r="C19878" t="s">
        <v>18182</v>
      </c>
      <c r="D19878" t="s">
        <v>15997</v>
      </c>
      <c r="E19878" t="s">
        <v>18183</v>
      </c>
      <c r="F19878" t="s">
        <v>26</v>
      </c>
      <c r="G19878" s="3">
        <v>44980</v>
      </c>
      <c r="H19878" t="s">
        <v>17784</v>
      </c>
      <c r="I19878" t="s">
        <v>2192</v>
      </c>
      <c r="J19878" t="s">
        <v>14176</v>
      </c>
      <c r="K19878" t="s">
        <v>483</v>
      </c>
      <c r="L19878" t="s">
        <v>114</v>
      </c>
    </row>
    <row r="19879" spans="1:12" x14ac:dyDescent="0.25">
      <c r="A19879">
        <v>47274514</v>
      </c>
      <c r="B19879" t="s">
        <v>24673</v>
      </c>
      <c r="C19879" t="s">
        <v>18182</v>
      </c>
      <c r="D19879" t="s">
        <v>15997</v>
      </c>
      <c r="E19879" t="s">
        <v>18183</v>
      </c>
      <c r="F19879" t="s">
        <v>26</v>
      </c>
      <c r="G19879" s="3">
        <v>44980</v>
      </c>
      <c r="H19879" t="s">
        <v>17784</v>
      </c>
      <c r="I19879" t="s">
        <v>2192</v>
      </c>
      <c r="J19879" t="s">
        <v>14176</v>
      </c>
      <c r="K19879" t="s">
        <v>483</v>
      </c>
      <c r="L19879" t="s">
        <v>114</v>
      </c>
    </row>
    <row r="19880" spans="1:12" x14ac:dyDescent="0.25">
      <c r="A19880">
        <v>47274514</v>
      </c>
      <c r="B19880" t="s">
        <v>24674</v>
      </c>
      <c r="C19880" t="s">
        <v>16033</v>
      </c>
      <c r="D19880" t="s">
        <v>15713</v>
      </c>
      <c r="E19880" t="s">
        <v>14728</v>
      </c>
      <c r="F19880" t="s">
        <v>26</v>
      </c>
      <c r="G19880" s="3">
        <v>44980</v>
      </c>
      <c r="H19880" t="s">
        <v>17784</v>
      </c>
      <c r="I19880" t="s">
        <v>2192</v>
      </c>
      <c r="J19880" t="s">
        <v>14176</v>
      </c>
      <c r="K19880" t="s">
        <v>382</v>
      </c>
      <c r="L19880" t="s">
        <v>114</v>
      </c>
    </row>
    <row r="19881" spans="1:12" x14ac:dyDescent="0.25">
      <c r="A19881">
        <v>47274514</v>
      </c>
      <c r="B19881" t="s">
        <v>24675</v>
      </c>
      <c r="C19881" t="s">
        <v>16033</v>
      </c>
      <c r="D19881" t="s">
        <v>14596</v>
      </c>
      <c r="E19881" t="s">
        <v>14596</v>
      </c>
      <c r="F19881" t="s">
        <v>26</v>
      </c>
      <c r="G19881" s="3">
        <v>44980</v>
      </c>
      <c r="H19881" t="s">
        <v>17784</v>
      </c>
      <c r="I19881" t="s">
        <v>2192</v>
      </c>
      <c r="J19881" t="s">
        <v>14713</v>
      </c>
      <c r="K19881" t="s">
        <v>220</v>
      </c>
      <c r="L19881" t="s">
        <v>114</v>
      </c>
    </row>
    <row r="19882" spans="1:12" x14ac:dyDescent="0.25">
      <c r="A19882">
        <v>47274514</v>
      </c>
      <c r="B19882" t="s">
        <v>24676</v>
      </c>
      <c r="C19882" t="s">
        <v>16033</v>
      </c>
      <c r="D19882" t="s">
        <v>15713</v>
      </c>
      <c r="E19882" t="s">
        <v>14728</v>
      </c>
      <c r="F19882" t="s">
        <v>26</v>
      </c>
      <c r="G19882" s="3">
        <v>44980</v>
      </c>
      <c r="H19882" t="s">
        <v>17784</v>
      </c>
      <c r="I19882" t="s">
        <v>2192</v>
      </c>
      <c r="J19882" t="s">
        <v>14176</v>
      </c>
      <c r="K19882" t="s">
        <v>382</v>
      </c>
      <c r="L19882" t="s">
        <v>114</v>
      </c>
    </row>
    <row r="19883" spans="1:12" x14ac:dyDescent="0.25">
      <c r="A19883">
        <v>47274514</v>
      </c>
      <c r="B19883" t="s">
        <v>24677</v>
      </c>
      <c r="C19883" t="s">
        <v>16033</v>
      </c>
      <c r="D19883" t="s">
        <v>14596</v>
      </c>
      <c r="E19883" t="s">
        <v>14596</v>
      </c>
      <c r="F19883" t="s">
        <v>26</v>
      </c>
      <c r="G19883" s="3">
        <v>44980</v>
      </c>
      <c r="H19883" t="s">
        <v>17784</v>
      </c>
      <c r="I19883" t="s">
        <v>2192</v>
      </c>
      <c r="J19883" t="s">
        <v>14713</v>
      </c>
      <c r="K19883" t="s">
        <v>220</v>
      </c>
      <c r="L19883" t="s">
        <v>114</v>
      </c>
    </row>
    <row r="19884" spans="1:12" x14ac:dyDescent="0.25">
      <c r="A19884">
        <v>47274514</v>
      </c>
      <c r="B19884" t="s">
        <v>24678</v>
      </c>
      <c r="C19884" t="s">
        <v>19082</v>
      </c>
      <c r="D19884" t="s">
        <v>14659</v>
      </c>
      <c r="E19884" t="s">
        <v>14583</v>
      </c>
      <c r="F19884" t="s">
        <v>26</v>
      </c>
      <c r="G19884" s="3">
        <v>44980</v>
      </c>
      <c r="H19884" t="s">
        <v>17784</v>
      </c>
      <c r="I19884" t="s">
        <v>2192</v>
      </c>
      <c r="J19884" t="s">
        <v>14176</v>
      </c>
      <c r="K19884" t="s">
        <v>618</v>
      </c>
      <c r="L19884" t="s">
        <v>114</v>
      </c>
    </row>
    <row r="19885" spans="1:12" x14ac:dyDescent="0.25">
      <c r="A19885">
        <v>47274514</v>
      </c>
      <c r="B19885" t="s">
        <v>24679</v>
      </c>
      <c r="C19885" t="s">
        <v>24680</v>
      </c>
      <c r="D19885" t="s">
        <v>15349</v>
      </c>
      <c r="E19885" t="s">
        <v>16488</v>
      </c>
      <c r="F19885" t="s">
        <v>26</v>
      </c>
      <c r="G19885" s="3">
        <v>44980</v>
      </c>
      <c r="H19885" t="s">
        <v>17784</v>
      </c>
      <c r="I19885" t="s">
        <v>2192</v>
      </c>
      <c r="J19885" t="s">
        <v>14345</v>
      </c>
      <c r="K19885" t="s">
        <v>212</v>
      </c>
      <c r="L19885" t="s">
        <v>113</v>
      </c>
    </row>
    <row r="19886" spans="1:12" x14ac:dyDescent="0.25">
      <c r="A19886">
        <v>47274514</v>
      </c>
      <c r="B19886" t="s">
        <v>24681</v>
      </c>
      <c r="C19886" t="s">
        <v>24682</v>
      </c>
      <c r="D19886" t="s">
        <v>15097</v>
      </c>
      <c r="E19886" t="s">
        <v>24683</v>
      </c>
      <c r="F19886" t="s">
        <v>26</v>
      </c>
      <c r="G19886" s="3">
        <v>44980</v>
      </c>
      <c r="H19886" t="s">
        <v>17784</v>
      </c>
      <c r="I19886" t="s">
        <v>2192</v>
      </c>
      <c r="J19886" t="s">
        <v>14176</v>
      </c>
      <c r="K19886" t="s">
        <v>575</v>
      </c>
      <c r="L19886" t="s">
        <v>113</v>
      </c>
    </row>
    <row r="19887" spans="1:12" x14ac:dyDescent="0.25">
      <c r="A19887">
        <v>47274514</v>
      </c>
      <c r="B19887" t="s">
        <v>24684</v>
      </c>
      <c r="C19887" t="s">
        <v>21639</v>
      </c>
      <c r="D19887" t="s">
        <v>14415</v>
      </c>
      <c r="E19887" t="s">
        <v>14367</v>
      </c>
      <c r="F19887" t="s">
        <v>26</v>
      </c>
      <c r="G19887" s="3">
        <v>44981</v>
      </c>
      <c r="H19887" t="s">
        <v>17784</v>
      </c>
      <c r="I19887" t="s">
        <v>2192</v>
      </c>
      <c r="J19887" t="s">
        <v>14176</v>
      </c>
      <c r="K19887" t="s">
        <v>308</v>
      </c>
      <c r="L19887" t="s">
        <v>114</v>
      </c>
    </row>
    <row r="19888" spans="1:12" x14ac:dyDescent="0.25">
      <c r="A19888">
        <v>47274514</v>
      </c>
      <c r="B19888" t="s">
        <v>24685</v>
      </c>
      <c r="C19888" t="s">
        <v>24021</v>
      </c>
      <c r="D19888" t="s">
        <v>19776</v>
      </c>
      <c r="E19888" t="s">
        <v>14478</v>
      </c>
      <c r="F19888" t="s">
        <v>26</v>
      </c>
      <c r="G19888" s="3">
        <v>44981</v>
      </c>
      <c r="H19888" t="s">
        <v>17784</v>
      </c>
      <c r="I19888" t="s">
        <v>2192</v>
      </c>
      <c r="J19888" t="s">
        <v>17841</v>
      </c>
      <c r="K19888" t="s">
        <v>320</v>
      </c>
      <c r="L19888" t="s">
        <v>113</v>
      </c>
    </row>
    <row r="19889" spans="1:12" x14ac:dyDescent="0.25">
      <c r="A19889">
        <v>47274514</v>
      </c>
      <c r="B19889" t="s">
        <v>24686</v>
      </c>
      <c r="C19889" t="s">
        <v>14477</v>
      </c>
      <c r="D19889" t="s">
        <v>17795</v>
      </c>
      <c r="E19889" t="s">
        <v>17795</v>
      </c>
      <c r="F19889" t="s">
        <v>26</v>
      </c>
      <c r="G19889" s="3">
        <v>44981</v>
      </c>
      <c r="H19889" t="s">
        <v>17784</v>
      </c>
      <c r="I19889" t="s">
        <v>2192</v>
      </c>
      <c r="J19889" t="s">
        <v>15470</v>
      </c>
      <c r="K19889" t="s">
        <v>686</v>
      </c>
      <c r="L19889" t="s">
        <v>113</v>
      </c>
    </row>
    <row r="19890" spans="1:12" x14ac:dyDescent="0.25">
      <c r="A19890">
        <v>47274514</v>
      </c>
      <c r="B19890" t="s">
        <v>24687</v>
      </c>
      <c r="C19890" t="s">
        <v>24688</v>
      </c>
      <c r="D19890" t="s">
        <v>14841</v>
      </c>
      <c r="E19890" t="s">
        <v>14221</v>
      </c>
      <c r="F19890" t="s">
        <v>26</v>
      </c>
      <c r="G19890" s="3">
        <v>44981</v>
      </c>
      <c r="H19890" t="s">
        <v>17784</v>
      </c>
      <c r="I19890" t="s">
        <v>2192</v>
      </c>
      <c r="J19890" t="s">
        <v>14176</v>
      </c>
      <c r="K19890" t="s">
        <v>2188</v>
      </c>
      <c r="L19890" t="s">
        <v>113</v>
      </c>
    </row>
    <row r="19891" spans="1:12" x14ac:dyDescent="0.25">
      <c r="A19891">
        <v>47274514</v>
      </c>
      <c r="B19891" t="s">
        <v>24689</v>
      </c>
      <c r="C19891" t="s">
        <v>21639</v>
      </c>
      <c r="D19891" t="s">
        <v>14415</v>
      </c>
      <c r="E19891" t="s">
        <v>14367</v>
      </c>
      <c r="F19891" t="s">
        <v>26</v>
      </c>
      <c r="G19891" s="3">
        <v>44981</v>
      </c>
      <c r="H19891" t="s">
        <v>17784</v>
      </c>
      <c r="I19891" t="s">
        <v>2192</v>
      </c>
      <c r="J19891" t="s">
        <v>21425</v>
      </c>
      <c r="K19891" t="s">
        <v>795</v>
      </c>
      <c r="L19891" t="s">
        <v>114</v>
      </c>
    </row>
    <row r="19892" spans="1:12" x14ac:dyDescent="0.25">
      <c r="A19892">
        <v>47274514</v>
      </c>
      <c r="B19892" t="s">
        <v>24690</v>
      </c>
      <c r="C19892" t="s">
        <v>20221</v>
      </c>
      <c r="D19892" t="s">
        <v>14378</v>
      </c>
      <c r="E19892" t="s">
        <v>14647</v>
      </c>
      <c r="F19892" t="s">
        <v>26</v>
      </c>
      <c r="G19892" s="3">
        <v>44981</v>
      </c>
      <c r="H19892" t="s">
        <v>17784</v>
      </c>
      <c r="I19892" t="s">
        <v>2192</v>
      </c>
      <c r="J19892" t="s">
        <v>14176</v>
      </c>
      <c r="K19892" t="s">
        <v>164</v>
      </c>
      <c r="L19892" t="s">
        <v>114</v>
      </c>
    </row>
    <row r="19893" spans="1:12" x14ac:dyDescent="0.25">
      <c r="A19893">
        <v>47274514</v>
      </c>
      <c r="B19893" t="s">
        <v>24691</v>
      </c>
      <c r="C19893" t="s">
        <v>20221</v>
      </c>
      <c r="D19893" t="s">
        <v>14378</v>
      </c>
      <c r="E19893" t="s">
        <v>14326</v>
      </c>
      <c r="F19893" t="s">
        <v>26</v>
      </c>
      <c r="G19893" s="3">
        <v>44981</v>
      </c>
      <c r="H19893" t="s">
        <v>17784</v>
      </c>
      <c r="I19893" t="s">
        <v>2192</v>
      </c>
      <c r="J19893" t="s">
        <v>14176</v>
      </c>
      <c r="K19893" t="s">
        <v>164</v>
      </c>
      <c r="L19893" t="s">
        <v>114</v>
      </c>
    </row>
    <row r="19894" spans="1:12" x14ac:dyDescent="0.25">
      <c r="A19894">
        <v>47274514</v>
      </c>
      <c r="B19894" t="s">
        <v>24692</v>
      </c>
      <c r="C19894" t="s">
        <v>15104</v>
      </c>
      <c r="D19894" t="s">
        <v>14378</v>
      </c>
      <c r="E19894" t="s">
        <v>14786</v>
      </c>
      <c r="F19894" t="s">
        <v>26</v>
      </c>
      <c r="G19894" s="3">
        <v>44981</v>
      </c>
      <c r="H19894" t="s">
        <v>17784</v>
      </c>
      <c r="I19894" t="s">
        <v>2192</v>
      </c>
      <c r="J19894" t="s">
        <v>14176</v>
      </c>
      <c r="K19894" t="s">
        <v>1000</v>
      </c>
      <c r="L19894" t="s">
        <v>113</v>
      </c>
    </row>
    <row r="19895" spans="1:12" x14ac:dyDescent="0.25">
      <c r="A19895">
        <v>47274514</v>
      </c>
      <c r="B19895" t="s">
        <v>24693</v>
      </c>
      <c r="C19895" t="s">
        <v>15873</v>
      </c>
      <c r="D19895" t="s">
        <v>14415</v>
      </c>
      <c r="E19895" t="s">
        <v>14596</v>
      </c>
      <c r="F19895" t="s">
        <v>26</v>
      </c>
      <c r="G19895" s="3">
        <v>44981</v>
      </c>
      <c r="H19895" t="s">
        <v>17784</v>
      </c>
      <c r="I19895" t="s">
        <v>2192</v>
      </c>
      <c r="J19895" t="s">
        <v>15470</v>
      </c>
      <c r="K19895" t="s">
        <v>190</v>
      </c>
      <c r="L19895" t="s">
        <v>113</v>
      </c>
    </row>
    <row r="19896" spans="1:12" x14ac:dyDescent="0.25">
      <c r="A19896">
        <v>47274514</v>
      </c>
      <c r="B19896" t="s">
        <v>24694</v>
      </c>
      <c r="C19896" t="s">
        <v>14493</v>
      </c>
      <c r="D19896" t="s">
        <v>19087</v>
      </c>
      <c r="E19896" t="s">
        <v>14612</v>
      </c>
      <c r="F19896" t="s">
        <v>26</v>
      </c>
      <c r="G19896" s="3">
        <v>44984</v>
      </c>
      <c r="H19896" t="s">
        <v>17784</v>
      </c>
      <c r="I19896" t="s">
        <v>2192</v>
      </c>
      <c r="J19896" t="s">
        <v>23721</v>
      </c>
      <c r="K19896" t="s">
        <v>466</v>
      </c>
      <c r="L19896" t="s">
        <v>114</v>
      </c>
    </row>
    <row r="19897" spans="1:12" x14ac:dyDescent="0.25">
      <c r="A19897">
        <v>47274514</v>
      </c>
      <c r="B19897" t="s">
        <v>24695</v>
      </c>
      <c r="C19897" t="s">
        <v>14493</v>
      </c>
      <c r="D19897" t="s">
        <v>14190</v>
      </c>
      <c r="E19897" t="s">
        <v>14596</v>
      </c>
      <c r="F19897" t="s">
        <v>26</v>
      </c>
      <c r="G19897" s="3">
        <v>44984</v>
      </c>
      <c r="H19897" t="s">
        <v>17784</v>
      </c>
      <c r="I19897" t="s">
        <v>2192</v>
      </c>
      <c r="J19897" t="s">
        <v>14176</v>
      </c>
      <c r="K19897" t="s">
        <v>795</v>
      </c>
      <c r="L19897" t="s">
        <v>114</v>
      </c>
    </row>
    <row r="19898" spans="1:12" x14ac:dyDescent="0.25">
      <c r="A19898">
        <v>47274514</v>
      </c>
      <c r="B19898" t="s">
        <v>24696</v>
      </c>
      <c r="C19898" t="s">
        <v>18210</v>
      </c>
      <c r="D19898" t="s">
        <v>14910</v>
      </c>
      <c r="E19898" t="s">
        <v>14326</v>
      </c>
      <c r="F19898" t="s">
        <v>26</v>
      </c>
      <c r="G19898" s="3">
        <v>44984</v>
      </c>
      <c r="H19898" t="s">
        <v>17784</v>
      </c>
      <c r="I19898" t="s">
        <v>2192</v>
      </c>
      <c r="J19898" t="s">
        <v>14176</v>
      </c>
      <c r="K19898" t="s">
        <v>382</v>
      </c>
      <c r="L19898" t="s">
        <v>114</v>
      </c>
    </row>
    <row r="19899" spans="1:12" x14ac:dyDescent="0.25">
      <c r="A19899">
        <v>47274514</v>
      </c>
      <c r="B19899" t="s">
        <v>24697</v>
      </c>
      <c r="C19899" t="s">
        <v>18210</v>
      </c>
      <c r="D19899" t="s">
        <v>14910</v>
      </c>
      <c r="E19899" t="s">
        <v>14326</v>
      </c>
      <c r="F19899" t="s">
        <v>26</v>
      </c>
      <c r="G19899" s="3">
        <v>44984</v>
      </c>
      <c r="H19899" t="s">
        <v>17784</v>
      </c>
      <c r="I19899" t="s">
        <v>2192</v>
      </c>
      <c r="J19899" t="s">
        <v>14176</v>
      </c>
      <c r="K19899" t="s">
        <v>153</v>
      </c>
      <c r="L19899" t="s">
        <v>114</v>
      </c>
    </row>
    <row r="19900" spans="1:12" x14ac:dyDescent="0.25">
      <c r="A19900">
        <v>47274514</v>
      </c>
      <c r="B19900" t="s">
        <v>24698</v>
      </c>
      <c r="C19900" t="s">
        <v>23368</v>
      </c>
      <c r="D19900" t="s">
        <v>15553</v>
      </c>
      <c r="E19900" t="s">
        <v>14596</v>
      </c>
      <c r="F19900" t="s">
        <v>26</v>
      </c>
      <c r="G19900" s="3">
        <v>44984</v>
      </c>
      <c r="H19900" t="s">
        <v>17784</v>
      </c>
      <c r="I19900" t="s">
        <v>2192</v>
      </c>
      <c r="J19900" t="s">
        <v>14176</v>
      </c>
      <c r="K19900" t="s">
        <v>173</v>
      </c>
      <c r="L19900" t="s">
        <v>114</v>
      </c>
    </row>
    <row r="19901" spans="1:12" x14ac:dyDescent="0.25">
      <c r="A19901">
        <v>47274514</v>
      </c>
      <c r="B19901" t="s">
        <v>24699</v>
      </c>
      <c r="C19901" t="s">
        <v>14427</v>
      </c>
      <c r="D19901" t="s">
        <v>19399</v>
      </c>
      <c r="E19901" t="s">
        <v>26</v>
      </c>
      <c r="F19901" t="s">
        <v>26</v>
      </c>
      <c r="G19901" s="3">
        <v>44984</v>
      </c>
      <c r="H19901" t="s">
        <v>17784</v>
      </c>
      <c r="I19901" t="s">
        <v>2192</v>
      </c>
      <c r="J19901" t="s">
        <v>14176</v>
      </c>
      <c r="K19901" t="s">
        <v>153</v>
      </c>
      <c r="L19901" t="s">
        <v>114</v>
      </c>
    </row>
    <row r="19902" spans="1:12" x14ac:dyDescent="0.25">
      <c r="A19902">
        <v>47274514</v>
      </c>
      <c r="B19902" t="s">
        <v>24700</v>
      </c>
      <c r="C19902" t="s">
        <v>16033</v>
      </c>
      <c r="D19902" t="s">
        <v>15713</v>
      </c>
      <c r="E19902" t="s">
        <v>14728</v>
      </c>
      <c r="F19902" t="s">
        <v>26</v>
      </c>
      <c r="G19902" s="3">
        <v>44985</v>
      </c>
      <c r="H19902" t="s">
        <v>17784</v>
      </c>
      <c r="I19902" t="s">
        <v>2192</v>
      </c>
      <c r="J19902" t="s">
        <v>14176</v>
      </c>
      <c r="K19902" t="s">
        <v>382</v>
      </c>
      <c r="L19902" t="s">
        <v>114</v>
      </c>
    </row>
    <row r="19903" spans="1:12" x14ac:dyDescent="0.25">
      <c r="A19903">
        <v>47274514</v>
      </c>
      <c r="B19903" t="s">
        <v>24701</v>
      </c>
      <c r="C19903" t="s">
        <v>18712</v>
      </c>
      <c r="D19903" t="s">
        <v>14659</v>
      </c>
      <c r="E19903" t="s">
        <v>16612</v>
      </c>
      <c r="F19903" t="s">
        <v>26</v>
      </c>
      <c r="G19903" s="3">
        <v>44985</v>
      </c>
      <c r="H19903" t="s">
        <v>17784</v>
      </c>
      <c r="I19903" t="s">
        <v>2192</v>
      </c>
      <c r="J19903" t="s">
        <v>16236</v>
      </c>
      <c r="K19903" t="s">
        <v>197</v>
      </c>
      <c r="L19903" t="s">
        <v>113</v>
      </c>
    </row>
    <row r="19904" spans="1:12" x14ac:dyDescent="0.25">
      <c r="A19904">
        <v>47274514</v>
      </c>
      <c r="B19904" t="s">
        <v>24702</v>
      </c>
      <c r="C19904" t="s">
        <v>24703</v>
      </c>
      <c r="D19904" t="s">
        <v>14890</v>
      </c>
      <c r="E19904" t="s">
        <v>16386</v>
      </c>
      <c r="F19904" t="s">
        <v>26</v>
      </c>
      <c r="G19904" s="3">
        <v>44985</v>
      </c>
      <c r="H19904" t="s">
        <v>17784</v>
      </c>
      <c r="I19904" t="s">
        <v>2192</v>
      </c>
      <c r="J19904" t="s">
        <v>14176</v>
      </c>
      <c r="K19904" t="s">
        <v>2192</v>
      </c>
      <c r="L19904" t="s">
        <v>113</v>
      </c>
    </row>
    <row r="19905" spans="1:12" x14ac:dyDescent="0.25">
      <c r="A19905">
        <v>47274514</v>
      </c>
      <c r="B19905" t="s">
        <v>24704</v>
      </c>
      <c r="C19905" t="s">
        <v>18182</v>
      </c>
      <c r="D19905" t="s">
        <v>15997</v>
      </c>
      <c r="E19905" t="s">
        <v>18183</v>
      </c>
      <c r="F19905" t="s">
        <v>26</v>
      </c>
      <c r="G19905" s="3">
        <v>44985</v>
      </c>
      <c r="H19905" t="s">
        <v>17784</v>
      </c>
      <c r="I19905" t="s">
        <v>2192</v>
      </c>
      <c r="J19905" t="s">
        <v>14176</v>
      </c>
      <c r="K19905" t="s">
        <v>483</v>
      </c>
      <c r="L19905" t="s">
        <v>114</v>
      </c>
    </row>
    <row r="19906" spans="1:12" x14ac:dyDescent="0.25">
      <c r="A19906">
        <v>47274514</v>
      </c>
      <c r="B19906" t="s">
        <v>24705</v>
      </c>
      <c r="C19906" t="s">
        <v>16033</v>
      </c>
      <c r="D19906" t="s">
        <v>15713</v>
      </c>
      <c r="E19906" t="s">
        <v>14728</v>
      </c>
      <c r="F19906" t="s">
        <v>26</v>
      </c>
      <c r="G19906" s="3">
        <v>44985</v>
      </c>
      <c r="H19906" t="s">
        <v>17784</v>
      </c>
      <c r="I19906" t="s">
        <v>2192</v>
      </c>
      <c r="J19906" t="s">
        <v>14176</v>
      </c>
      <c r="K19906" t="s">
        <v>382</v>
      </c>
      <c r="L19906" t="s">
        <v>114</v>
      </c>
    </row>
    <row r="19907" spans="1:12" x14ac:dyDescent="0.25">
      <c r="A19907">
        <v>47274514</v>
      </c>
      <c r="B19907" t="s">
        <v>24706</v>
      </c>
      <c r="C19907" t="s">
        <v>24707</v>
      </c>
      <c r="D19907" t="s">
        <v>16495</v>
      </c>
      <c r="E19907" t="s">
        <v>14659</v>
      </c>
      <c r="F19907" t="s">
        <v>26</v>
      </c>
      <c r="G19907" s="3">
        <v>44985</v>
      </c>
      <c r="H19907" t="s">
        <v>17784</v>
      </c>
      <c r="I19907" t="s">
        <v>2192</v>
      </c>
      <c r="J19907" t="s">
        <v>16236</v>
      </c>
      <c r="K19907" t="s">
        <v>164</v>
      </c>
      <c r="L19907" t="s">
        <v>113</v>
      </c>
    </row>
    <row r="19908" spans="1:12" x14ac:dyDescent="0.25">
      <c r="A19908">
        <v>47274514</v>
      </c>
      <c r="B19908" t="s">
        <v>24708</v>
      </c>
      <c r="C19908" t="s">
        <v>14498</v>
      </c>
      <c r="D19908" t="s">
        <v>24709</v>
      </c>
      <c r="E19908" t="s">
        <v>14607</v>
      </c>
      <c r="F19908" t="s">
        <v>26</v>
      </c>
      <c r="G19908" s="3">
        <v>44985</v>
      </c>
      <c r="H19908" t="s">
        <v>17784</v>
      </c>
      <c r="I19908" t="s">
        <v>2192</v>
      </c>
      <c r="J19908" t="s">
        <v>14176</v>
      </c>
      <c r="K19908" t="s">
        <v>324</v>
      </c>
      <c r="L19908" t="s">
        <v>113</v>
      </c>
    </row>
    <row r="19909" spans="1:12" x14ac:dyDescent="0.25">
      <c r="A19909">
        <v>47274514</v>
      </c>
      <c r="B19909" t="s">
        <v>24710</v>
      </c>
      <c r="C19909" t="s">
        <v>19091</v>
      </c>
      <c r="D19909" t="s">
        <v>15473</v>
      </c>
      <c r="E19909" t="s">
        <v>24711</v>
      </c>
      <c r="F19909" t="s">
        <v>26</v>
      </c>
      <c r="G19909" s="3">
        <v>44985</v>
      </c>
      <c r="H19909" t="s">
        <v>17784</v>
      </c>
      <c r="I19909" t="s">
        <v>2192</v>
      </c>
      <c r="J19909" t="s">
        <v>15737</v>
      </c>
      <c r="K19909" t="s">
        <v>281</v>
      </c>
      <c r="L19909" t="s">
        <v>113</v>
      </c>
    </row>
    <row r="19910" spans="1:12" x14ac:dyDescent="0.25">
      <c r="A19910">
        <v>47274514</v>
      </c>
      <c r="B19910" t="s">
        <v>24712</v>
      </c>
      <c r="C19910" t="s">
        <v>24713</v>
      </c>
      <c r="D19910" t="s">
        <v>17795</v>
      </c>
      <c r="E19910" t="s">
        <v>17795</v>
      </c>
      <c r="F19910" t="s">
        <v>26</v>
      </c>
      <c r="G19910" s="3">
        <v>44985</v>
      </c>
      <c r="H19910" t="s">
        <v>17784</v>
      </c>
      <c r="I19910" t="s">
        <v>2192</v>
      </c>
      <c r="J19910" t="s">
        <v>17822</v>
      </c>
      <c r="K19910" t="s">
        <v>575</v>
      </c>
      <c r="L19910" t="s">
        <v>113</v>
      </c>
    </row>
    <row r="19911" spans="1:12" x14ac:dyDescent="0.25">
      <c r="A19911">
        <v>47274514</v>
      </c>
      <c r="B19911" t="s">
        <v>24714</v>
      </c>
      <c r="C19911" t="s">
        <v>15325</v>
      </c>
      <c r="D19911" t="s">
        <v>14583</v>
      </c>
      <c r="E19911" t="s">
        <v>16060</v>
      </c>
      <c r="F19911" t="s">
        <v>26</v>
      </c>
      <c r="G19911" s="3">
        <v>44985</v>
      </c>
      <c r="H19911" t="s">
        <v>17784</v>
      </c>
      <c r="I19911" t="s">
        <v>2192</v>
      </c>
      <c r="J19911" t="s">
        <v>18147</v>
      </c>
      <c r="K19911" t="s">
        <v>249</v>
      </c>
      <c r="L19911" t="s">
        <v>113</v>
      </c>
    </row>
    <row r="19912" spans="1:12" x14ac:dyDescent="0.25">
      <c r="A19912">
        <v>47274514</v>
      </c>
      <c r="B19912" t="s">
        <v>24715</v>
      </c>
      <c r="C19912" t="s">
        <v>15325</v>
      </c>
      <c r="D19912" t="s">
        <v>14629</v>
      </c>
      <c r="E19912" t="s">
        <v>14596</v>
      </c>
      <c r="F19912" t="s">
        <v>26</v>
      </c>
      <c r="G19912" s="3">
        <v>44985</v>
      </c>
      <c r="H19912" t="s">
        <v>17784</v>
      </c>
      <c r="I19912" t="s">
        <v>2192</v>
      </c>
      <c r="J19912" t="s">
        <v>14176</v>
      </c>
      <c r="K19912" t="s">
        <v>206</v>
      </c>
      <c r="L19912" t="s">
        <v>113</v>
      </c>
    </row>
    <row r="19913" spans="1:12" x14ac:dyDescent="0.25">
      <c r="A19913">
        <v>47274514</v>
      </c>
      <c r="B19913" t="s">
        <v>24716</v>
      </c>
      <c r="C19913" t="s">
        <v>19340</v>
      </c>
      <c r="D19913" t="s">
        <v>15594</v>
      </c>
      <c r="E19913" t="s">
        <v>14505</v>
      </c>
      <c r="F19913" t="s">
        <v>26</v>
      </c>
      <c r="G19913" s="3">
        <v>44985</v>
      </c>
      <c r="H19913" t="s">
        <v>17784</v>
      </c>
      <c r="I19913" t="s">
        <v>2192</v>
      </c>
      <c r="J19913" t="s">
        <v>16236</v>
      </c>
      <c r="K19913" t="s">
        <v>341</v>
      </c>
      <c r="L19913" t="s">
        <v>113</v>
      </c>
    </row>
    <row r="19914" spans="1:12" x14ac:dyDescent="0.25">
      <c r="A19914">
        <v>47274514</v>
      </c>
      <c r="B19914" t="s">
        <v>24717</v>
      </c>
      <c r="C19914" t="s">
        <v>16412</v>
      </c>
      <c r="D19914" t="s">
        <v>18008</v>
      </c>
      <c r="E19914" t="s">
        <v>14612</v>
      </c>
      <c r="F19914" t="s">
        <v>26</v>
      </c>
      <c r="G19914" s="3">
        <v>44987</v>
      </c>
      <c r="H19914" t="s">
        <v>17784</v>
      </c>
      <c r="I19914" t="s">
        <v>2192</v>
      </c>
      <c r="J19914" t="s">
        <v>14176</v>
      </c>
      <c r="K19914" t="s">
        <v>202</v>
      </c>
      <c r="L19914" t="s">
        <v>114</v>
      </c>
    </row>
    <row r="19915" spans="1:12" x14ac:dyDescent="0.25">
      <c r="A19915">
        <v>47274514</v>
      </c>
      <c r="B19915" t="s">
        <v>24718</v>
      </c>
      <c r="C19915" t="s">
        <v>16412</v>
      </c>
      <c r="D19915" t="s">
        <v>18008</v>
      </c>
      <c r="E19915" t="s">
        <v>14612</v>
      </c>
      <c r="F19915" t="s">
        <v>26</v>
      </c>
      <c r="G19915" s="3">
        <v>44987</v>
      </c>
      <c r="H19915" t="s">
        <v>17784</v>
      </c>
      <c r="I19915" t="s">
        <v>2192</v>
      </c>
      <c r="J19915" t="s">
        <v>14176</v>
      </c>
      <c r="K19915" t="s">
        <v>190</v>
      </c>
      <c r="L19915" t="s">
        <v>114</v>
      </c>
    </row>
    <row r="19916" spans="1:12" x14ac:dyDescent="0.25">
      <c r="A19916">
        <v>47274514</v>
      </c>
      <c r="B19916" t="s">
        <v>24719</v>
      </c>
      <c r="C19916" t="s">
        <v>18637</v>
      </c>
      <c r="D19916" t="s">
        <v>14378</v>
      </c>
      <c r="E19916" t="s">
        <v>14647</v>
      </c>
      <c r="F19916" t="s">
        <v>26</v>
      </c>
      <c r="G19916" s="3">
        <v>44987</v>
      </c>
      <c r="H19916" t="s">
        <v>17784</v>
      </c>
      <c r="I19916" t="s">
        <v>2192</v>
      </c>
      <c r="J19916" t="s">
        <v>14176</v>
      </c>
      <c r="K19916" t="s">
        <v>164</v>
      </c>
      <c r="L19916" t="s">
        <v>114</v>
      </c>
    </row>
    <row r="19917" spans="1:12" x14ac:dyDescent="0.25">
      <c r="A19917">
        <v>47274514</v>
      </c>
      <c r="B19917" t="s">
        <v>24720</v>
      </c>
      <c r="C19917" t="s">
        <v>14953</v>
      </c>
      <c r="D19917" t="s">
        <v>15075</v>
      </c>
      <c r="E19917" t="s">
        <v>14996</v>
      </c>
      <c r="F19917" t="s">
        <v>26</v>
      </c>
      <c r="G19917" s="3">
        <v>44981</v>
      </c>
      <c r="H19917" t="s">
        <v>17784</v>
      </c>
      <c r="I19917" t="s">
        <v>2192</v>
      </c>
      <c r="J19917" t="s">
        <v>14713</v>
      </c>
      <c r="K19917" t="s">
        <v>516</v>
      </c>
      <c r="L19917" t="s">
        <v>113</v>
      </c>
    </row>
    <row r="19918" spans="1:12" x14ac:dyDescent="0.25">
      <c r="A19918">
        <v>47274514</v>
      </c>
      <c r="B19918" t="s">
        <v>24721</v>
      </c>
      <c r="C19918" t="s">
        <v>18653</v>
      </c>
      <c r="D19918" t="s">
        <v>14545</v>
      </c>
      <c r="E19918" t="s">
        <v>14659</v>
      </c>
      <c r="F19918" t="s">
        <v>26</v>
      </c>
      <c r="G19918" s="3">
        <v>44981</v>
      </c>
      <c r="H19918" t="s">
        <v>17784</v>
      </c>
      <c r="I19918" t="s">
        <v>2192</v>
      </c>
      <c r="J19918" t="s">
        <v>14176</v>
      </c>
      <c r="K19918" t="s">
        <v>153</v>
      </c>
      <c r="L19918" t="s">
        <v>113</v>
      </c>
    </row>
    <row r="19919" spans="1:12" x14ac:dyDescent="0.25">
      <c r="A19919">
        <v>47274514</v>
      </c>
      <c r="B19919" t="s">
        <v>24722</v>
      </c>
      <c r="C19919" t="s">
        <v>14694</v>
      </c>
      <c r="D19919" t="s">
        <v>14326</v>
      </c>
      <c r="E19919" t="s">
        <v>14218</v>
      </c>
      <c r="F19919" t="s">
        <v>26</v>
      </c>
      <c r="G19919" s="3">
        <v>44981</v>
      </c>
      <c r="H19919" t="s">
        <v>17784</v>
      </c>
      <c r="I19919" t="s">
        <v>2192</v>
      </c>
      <c r="J19919" t="s">
        <v>17841</v>
      </c>
      <c r="K19919" t="s">
        <v>575</v>
      </c>
      <c r="L19919" t="s">
        <v>113</v>
      </c>
    </row>
    <row r="19920" spans="1:12" x14ac:dyDescent="0.25">
      <c r="A19920">
        <v>47274514</v>
      </c>
      <c r="B19920" t="s">
        <v>24723</v>
      </c>
      <c r="C19920" t="s">
        <v>17264</v>
      </c>
      <c r="D19920" t="s">
        <v>17795</v>
      </c>
      <c r="E19920" t="s">
        <v>17795</v>
      </c>
      <c r="F19920" t="s">
        <v>26</v>
      </c>
      <c r="G19920" s="3">
        <v>44981</v>
      </c>
      <c r="H19920" t="s">
        <v>17784</v>
      </c>
      <c r="I19920" t="s">
        <v>2192</v>
      </c>
      <c r="J19920" t="s">
        <v>14713</v>
      </c>
      <c r="K19920" t="s">
        <v>1358</v>
      </c>
      <c r="L19920" t="s">
        <v>113</v>
      </c>
    </row>
    <row r="19921" spans="1:12" x14ac:dyDescent="0.25">
      <c r="A19921">
        <v>47274514</v>
      </c>
      <c r="B19921" t="s">
        <v>24724</v>
      </c>
      <c r="C19921" t="s">
        <v>15074</v>
      </c>
      <c r="D19921" t="s">
        <v>14632</v>
      </c>
      <c r="E19921" t="s">
        <v>14545</v>
      </c>
      <c r="F19921" t="s">
        <v>26</v>
      </c>
      <c r="G19921" s="3">
        <v>44981</v>
      </c>
      <c r="H19921" t="s">
        <v>17784</v>
      </c>
      <c r="I19921" t="s">
        <v>2192</v>
      </c>
      <c r="J19921" t="s">
        <v>14713</v>
      </c>
      <c r="K19921" t="s">
        <v>359</v>
      </c>
      <c r="L19921" t="s">
        <v>113</v>
      </c>
    </row>
    <row r="19922" spans="1:12" x14ac:dyDescent="0.25">
      <c r="A19922">
        <v>47274514</v>
      </c>
      <c r="B19922" t="s">
        <v>24725</v>
      </c>
      <c r="C19922" t="s">
        <v>15074</v>
      </c>
      <c r="D19922" t="s">
        <v>14632</v>
      </c>
      <c r="E19922" t="s">
        <v>14545</v>
      </c>
      <c r="F19922" t="s">
        <v>26</v>
      </c>
      <c r="G19922" s="3">
        <v>44981</v>
      </c>
      <c r="H19922" t="s">
        <v>17784</v>
      </c>
      <c r="I19922" t="s">
        <v>2192</v>
      </c>
      <c r="J19922" t="s">
        <v>14713</v>
      </c>
      <c r="K19922" t="s">
        <v>359</v>
      </c>
      <c r="L19922" t="s">
        <v>113</v>
      </c>
    </row>
    <row r="19923" spans="1:12" x14ac:dyDescent="0.25">
      <c r="A19923">
        <v>47274514</v>
      </c>
      <c r="B19923" t="s">
        <v>24726</v>
      </c>
      <c r="C19923" t="s">
        <v>15074</v>
      </c>
      <c r="D19923" t="s">
        <v>15449</v>
      </c>
      <c r="E19923" t="s">
        <v>19338</v>
      </c>
      <c r="F19923" t="s">
        <v>26</v>
      </c>
      <c r="G19923" s="3">
        <v>44981</v>
      </c>
      <c r="H19923" t="s">
        <v>17784</v>
      </c>
      <c r="I19923" t="s">
        <v>2192</v>
      </c>
      <c r="J19923" t="s">
        <v>14176</v>
      </c>
      <c r="K19923" t="s">
        <v>618</v>
      </c>
      <c r="L19923" t="s">
        <v>113</v>
      </c>
    </row>
    <row r="19924" spans="1:12" x14ac:dyDescent="0.25">
      <c r="A19924">
        <v>47274514</v>
      </c>
      <c r="B19924" t="s">
        <v>24727</v>
      </c>
      <c r="C19924" t="s">
        <v>21565</v>
      </c>
      <c r="D19924" t="s">
        <v>14596</v>
      </c>
      <c r="E19924" t="s">
        <v>14367</v>
      </c>
      <c r="F19924" t="s">
        <v>26</v>
      </c>
      <c r="G19924" s="3">
        <v>44981</v>
      </c>
      <c r="H19924" t="s">
        <v>17784</v>
      </c>
      <c r="I19924" t="s">
        <v>2192</v>
      </c>
      <c r="J19924" t="s">
        <v>14725</v>
      </c>
      <c r="K19924" t="s">
        <v>184</v>
      </c>
      <c r="L19924" t="s">
        <v>113</v>
      </c>
    </row>
    <row r="19925" spans="1:12" x14ac:dyDescent="0.25">
      <c r="A19925">
        <v>47274514</v>
      </c>
      <c r="B19925" t="s">
        <v>24728</v>
      </c>
      <c r="C19925" t="s">
        <v>21565</v>
      </c>
      <c r="D19925" t="s">
        <v>14596</v>
      </c>
      <c r="E19925" t="s">
        <v>14367</v>
      </c>
      <c r="F19925" t="s">
        <v>26</v>
      </c>
      <c r="G19925" s="3">
        <v>44981</v>
      </c>
      <c r="H19925" t="s">
        <v>17784</v>
      </c>
      <c r="I19925" t="s">
        <v>2192</v>
      </c>
      <c r="J19925" t="s">
        <v>14725</v>
      </c>
      <c r="K19925" t="s">
        <v>184</v>
      </c>
      <c r="L19925" t="s">
        <v>113</v>
      </c>
    </row>
    <row r="19926" spans="1:12" x14ac:dyDescent="0.25">
      <c r="A19926">
        <v>47274514</v>
      </c>
      <c r="B19926" t="s">
        <v>24729</v>
      </c>
      <c r="C19926" t="s">
        <v>24173</v>
      </c>
      <c r="D19926" t="s">
        <v>14316</v>
      </c>
      <c r="E19926" t="s">
        <v>14692</v>
      </c>
      <c r="F19926" t="s">
        <v>26</v>
      </c>
      <c r="G19926" s="3">
        <v>44981</v>
      </c>
      <c r="H19926" t="s">
        <v>17784</v>
      </c>
      <c r="I19926" t="s">
        <v>2192</v>
      </c>
      <c r="J19926" t="s">
        <v>20545</v>
      </c>
      <c r="K19926" t="s">
        <v>281</v>
      </c>
      <c r="L19926" t="s">
        <v>113</v>
      </c>
    </row>
    <row r="19927" spans="1:12" x14ac:dyDescent="0.25">
      <c r="A19927">
        <v>47274514</v>
      </c>
      <c r="B19927" t="s">
        <v>24730</v>
      </c>
      <c r="C19927" t="s">
        <v>17383</v>
      </c>
      <c r="D19927" t="s">
        <v>14274</v>
      </c>
      <c r="E19927" t="s">
        <v>14378</v>
      </c>
      <c r="F19927" t="s">
        <v>26</v>
      </c>
      <c r="G19927" s="3">
        <v>44981</v>
      </c>
      <c r="H19927" t="s">
        <v>17784</v>
      </c>
      <c r="I19927" t="s">
        <v>2192</v>
      </c>
      <c r="J19927" t="s">
        <v>16236</v>
      </c>
      <c r="K19927" t="s">
        <v>153</v>
      </c>
      <c r="L19927" t="s">
        <v>113</v>
      </c>
    </row>
    <row r="19928" spans="1:12" x14ac:dyDescent="0.25">
      <c r="A19928">
        <v>47274514</v>
      </c>
      <c r="B19928" t="s">
        <v>24731</v>
      </c>
      <c r="C19928" t="s">
        <v>17383</v>
      </c>
      <c r="D19928" t="s">
        <v>16578</v>
      </c>
      <c r="E19928" t="s">
        <v>14841</v>
      </c>
      <c r="F19928" t="s">
        <v>26</v>
      </c>
      <c r="G19928" s="3">
        <v>44981</v>
      </c>
      <c r="H19928" t="s">
        <v>17784</v>
      </c>
      <c r="I19928" t="s">
        <v>2192</v>
      </c>
      <c r="J19928" t="s">
        <v>15215</v>
      </c>
      <c r="K19928" t="s">
        <v>308</v>
      </c>
      <c r="L19928" t="s">
        <v>113</v>
      </c>
    </row>
    <row r="19929" spans="1:12" x14ac:dyDescent="0.25">
      <c r="A19929">
        <v>47274514</v>
      </c>
      <c r="B19929" t="s">
        <v>24732</v>
      </c>
      <c r="C19929" t="s">
        <v>19382</v>
      </c>
      <c r="D19929" t="s">
        <v>14378</v>
      </c>
      <c r="E19929" t="s">
        <v>19383</v>
      </c>
      <c r="F19929" t="s">
        <v>26</v>
      </c>
      <c r="G19929" s="3">
        <v>44981</v>
      </c>
      <c r="H19929" t="s">
        <v>17784</v>
      </c>
      <c r="I19929" t="s">
        <v>2192</v>
      </c>
      <c r="J19929" t="s">
        <v>15215</v>
      </c>
      <c r="K19929" t="s">
        <v>479</v>
      </c>
      <c r="L19929" t="s">
        <v>113</v>
      </c>
    </row>
    <row r="19930" spans="1:12" x14ac:dyDescent="0.25">
      <c r="A19930">
        <v>47274514</v>
      </c>
      <c r="B19930" t="s">
        <v>24733</v>
      </c>
      <c r="C19930" t="s">
        <v>15699</v>
      </c>
      <c r="D19930" t="s">
        <v>19939</v>
      </c>
      <c r="E19930" t="s">
        <v>14545</v>
      </c>
      <c r="F19930" t="s">
        <v>26</v>
      </c>
      <c r="G19930" s="3">
        <v>44981</v>
      </c>
      <c r="H19930" t="s">
        <v>17784</v>
      </c>
      <c r="I19930" t="s">
        <v>2192</v>
      </c>
      <c r="J19930" t="s">
        <v>14176</v>
      </c>
      <c r="K19930" t="s">
        <v>258</v>
      </c>
      <c r="L19930" t="s">
        <v>114</v>
      </c>
    </row>
    <row r="19931" spans="1:12" x14ac:dyDescent="0.25">
      <c r="A19931">
        <v>47274514</v>
      </c>
      <c r="B19931" t="s">
        <v>24734</v>
      </c>
      <c r="C19931" t="s">
        <v>14943</v>
      </c>
      <c r="D19931" t="s">
        <v>14648</v>
      </c>
      <c r="E19931" t="s">
        <v>14713</v>
      </c>
      <c r="F19931" t="s">
        <v>26</v>
      </c>
      <c r="G19931" s="3">
        <v>44973</v>
      </c>
      <c r="H19931" t="s">
        <v>17784</v>
      </c>
      <c r="I19931" t="s">
        <v>2192</v>
      </c>
      <c r="J19931" t="s">
        <v>14176</v>
      </c>
      <c r="K19931" t="s">
        <v>795</v>
      </c>
      <c r="L19931" t="s">
        <v>114</v>
      </c>
    </row>
    <row r="19932" spans="1:12" x14ac:dyDescent="0.25">
      <c r="A19932">
        <v>47274514</v>
      </c>
      <c r="B19932" t="s">
        <v>24735</v>
      </c>
      <c r="C19932" t="s">
        <v>24736</v>
      </c>
      <c r="D19932" t="s">
        <v>14282</v>
      </c>
      <c r="E19932" t="s">
        <v>14583</v>
      </c>
      <c r="F19932" t="s">
        <v>26</v>
      </c>
      <c r="G19932" s="3">
        <v>44978</v>
      </c>
      <c r="H19932" t="s">
        <v>17784</v>
      </c>
      <c r="I19932" t="s">
        <v>2192</v>
      </c>
      <c r="J19932" t="s">
        <v>15737</v>
      </c>
      <c r="K19932" t="s">
        <v>1112</v>
      </c>
      <c r="L19932" t="s">
        <v>113</v>
      </c>
    </row>
    <row r="19933" spans="1:12" x14ac:dyDescent="0.25">
      <c r="A19933">
        <v>47274514</v>
      </c>
      <c r="B19933" t="s">
        <v>24737</v>
      </c>
      <c r="C19933" t="s">
        <v>17961</v>
      </c>
      <c r="D19933" t="s">
        <v>14415</v>
      </c>
      <c r="E19933" t="s">
        <v>14378</v>
      </c>
      <c r="F19933" t="s">
        <v>26</v>
      </c>
      <c r="G19933" s="3">
        <v>44978</v>
      </c>
      <c r="H19933" t="s">
        <v>17784</v>
      </c>
      <c r="I19933" t="s">
        <v>2192</v>
      </c>
      <c r="J19933" t="s">
        <v>15199</v>
      </c>
      <c r="K19933" t="s">
        <v>135</v>
      </c>
      <c r="L19933" t="s">
        <v>113</v>
      </c>
    </row>
    <row r="19934" spans="1:12" x14ac:dyDescent="0.25">
      <c r="A19934">
        <v>47274514</v>
      </c>
      <c r="B19934" t="s">
        <v>24738</v>
      </c>
      <c r="C19934" t="s">
        <v>17961</v>
      </c>
      <c r="D19934" t="s">
        <v>14415</v>
      </c>
      <c r="E19934" t="s">
        <v>14378</v>
      </c>
      <c r="F19934" t="s">
        <v>26</v>
      </c>
      <c r="G19934" s="3">
        <v>44978</v>
      </c>
      <c r="H19934" t="s">
        <v>17784</v>
      </c>
      <c r="I19934" t="s">
        <v>2192</v>
      </c>
      <c r="J19934" t="s">
        <v>15199</v>
      </c>
      <c r="K19934" t="s">
        <v>135</v>
      </c>
      <c r="L19934" t="s">
        <v>113</v>
      </c>
    </row>
    <row r="19935" spans="1:12" x14ac:dyDescent="0.25">
      <c r="A19935">
        <v>47274514</v>
      </c>
      <c r="B19935" t="s">
        <v>24739</v>
      </c>
      <c r="C19935" t="s">
        <v>18105</v>
      </c>
      <c r="D19935" t="s">
        <v>17795</v>
      </c>
      <c r="E19935" t="s">
        <v>17795</v>
      </c>
      <c r="F19935" t="s">
        <v>26</v>
      </c>
      <c r="G19935" s="3">
        <v>44978</v>
      </c>
      <c r="H19935" t="s">
        <v>17784</v>
      </c>
      <c r="I19935" t="s">
        <v>2192</v>
      </c>
      <c r="J19935" t="s">
        <v>14176</v>
      </c>
      <c r="K19935" t="s">
        <v>137</v>
      </c>
      <c r="L19935" t="s">
        <v>113</v>
      </c>
    </row>
    <row r="19936" spans="1:12" x14ac:dyDescent="0.25">
      <c r="A19936">
        <v>47274514</v>
      </c>
      <c r="B19936" t="s">
        <v>24740</v>
      </c>
      <c r="C19936" t="s">
        <v>24741</v>
      </c>
      <c r="D19936" t="s">
        <v>17795</v>
      </c>
      <c r="E19936" t="s">
        <v>17795</v>
      </c>
      <c r="F19936" t="s">
        <v>26</v>
      </c>
      <c r="G19936" s="3">
        <v>44978</v>
      </c>
      <c r="H19936" t="s">
        <v>17784</v>
      </c>
      <c r="I19936" t="s">
        <v>2192</v>
      </c>
      <c r="J19936" t="s">
        <v>14345</v>
      </c>
      <c r="K19936" t="s">
        <v>686</v>
      </c>
      <c r="L19936" t="s">
        <v>113</v>
      </c>
    </row>
    <row r="19937" spans="1:12" x14ac:dyDescent="0.25">
      <c r="A19937">
        <v>47274514</v>
      </c>
      <c r="B19937" t="s">
        <v>24742</v>
      </c>
      <c r="C19937" t="s">
        <v>24741</v>
      </c>
      <c r="D19937" t="s">
        <v>17795</v>
      </c>
      <c r="E19937" t="s">
        <v>17795</v>
      </c>
      <c r="F19937" t="s">
        <v>26</v>
      </c>
      <c r="G19937" s="3">
        <v>44978</v>
      </c>
      <c r="H19937" t="s">
        <v>17784</v>
      </c>
      <c r="I19937" t="s">
        <v>2192</v>
      </c>
      <c r="J19937" t="s">
        <v>14345</v>
      </c>
      <c r="K19937" t="s">
        <v>686</v>
      </c>
      <c r="L19937" t="s">
        <v>113</v>
      </c>
    </row>
    <row r="19938" spans="1:12" x14ac:dyDescent="0.25">
      <c r="A19938">
        <v>47274514</v>
      </c>
      <c r="B19938" t="s">
        <v>24743</v>
      </c>
      <c r="C19938" t="s">
        <v>18193</v>
      </c>
      <c r="D19938" t="s">
        <v>14570</v>
      </c>
      <c r="E19938" t="s">
        <v>14419</v>
      </c>
      <c r="F19938" t="s">
        <v>26</v>
      </c>
      <c r="G19938" s="3">
        <v>44978</v>
      </c>
      <c r="H19938" t="s">
        <v>17784</v>
      </c>
      <c r="I19938" t="s">
        <v>2192</v>
      </c>
      <c r="J19938" t="s">
        <v>14725</v>
      </c>
      <c r="K19938" t="s">
        <v>281</v>
      </c>
      <c r="L19938" t="s">
        <v>113</v>
      </c>
    </row>
    <row r="19939" spans="1:12" x14ac:dyDescent="0.25">
      <c r="A19939">
        <v>47274514</v>
      </c>
      <c r="B19939" t="s">
        <v>24744</v>
      </c>
      <c r="C19939" t="s">
        <v>19278</v>
      </c>
      <c r="D19939" t="s">
        <v>14545</v>
      </c>
      <c r="E19939" t="s">
        <v>14596</v>
      </c>
      <c r="F19939" t="s">
        <v>26</v>
      </c>
      <c r="G19939" s="3">
        <v>44978</v>
      </c>
      <c r="H19939" t="s">
        <v>17784</v>
      </c>
      <c r="I19939" t="s">
        <v>2192</v>
      </c>
      <c r="J19939" t="s">
        <v>14713</v>
      </c>
      <c r="K19939" t="s">
        <v>720</v>
      </c>
      <c r="L19939" t="s">
        <v>113</v>
      </c>
    </row>
    <row r="19940" spans="1:12" x14ac:dyDescent="0.25">
      <c r="A19940">
        <v>47274514</v>
      </c>
      <c r="B19940" t="s">
        <v>24745</v>
      </c>
      <c r="C19940" t="s">
        <v>15528</v>
      </c>
      <c r="D19940" t="s">
        <v>15247</v>
      </c>
      <c r="E19940" t="s">
        <v>14546</v>
      </c>
      <c r="F19940" t="s">
        <v>26</v>
      </c>
      <c r="G19940" s="3">
        <v>44978</v>
      </c>
      <c r="H19940" t="s">
        <v>17784</v>
      </c>
      <c r="I19940" t="s">
        <v>2192</v>
      </c>
      <c r="J19940" t="s">
        <v>14176</v>
      </c>
      <c r="K19940" t="s">
        <v>206</v>
      </c>
      <c r="L19940" t="s">
        <v>113</v>
      </c>
    </row>
    <row r="19941" spans="1:12" x14ac:dyDescent="0.25">
      <c r="A19941">
        <v>47274514</v>
      </c>
      <c r="B19941" t="s">
        <v>24746</v>
      </c>
      <c r="C19941" t="s">
        <v>15528</v>
      </c>
      <c r="D19941" t="s">
        <v>15247</v>
      </c>
      <c r="E19941" t="s">
        <v>14546</v>
      </c>
      <c r="F19941" t="s">
        <v>26</v>
      </c>
      <c r="G19941" s="3">
        <v>44978</v>
      </c>
      <c r="H19941" t="s">
        <v>17784</v>
      </c>
      <c r="I19941" t="s">
        <v>2192</v>
      </c>
      <c r="J19941" t="s">
        <v>14176</v>
      </c>
      <c r="K19941" t="s">
        <v>369</v>
      </c>
      <c r="L19941" t="s">
        <v>113</v>
      </c>
    </row>
    <row r="19942" spans="1:12" x14ac:dyDescent="0.25">
      <c r="A19942">
        <v>47274514</v>
      </c>
      <c r="B19942" t="s">
        <v>24747</v>
      </c>
      <c r="C19942" t="s">
        <v>15713</v>
      </c>
      <c r="D19942" t="s">
        <v>14890</v>
      </c>
      <c r="E19942" t="s">
        <v>14419</v>
      </c>
      <c r="F19942" t="s">
        <v>26</v>
      </c>
      <c r="G19942" s="3">
        <v>44978</v>
      </c>
      <c r="H19942" t="s">
        <v>17784</v>
      </c>
      <c r="I19942" t="s">
        <v>2192</v>
      </c>
      <c r="J19942" t="s">
        <v>15470</v>
      </c>
      <c r="K19942" t="s">
        <v>359</v>
      </c>
      <c r="L19942" t="s">
        <v>114</v>
      </c>
    </row>
    <row r="19943" spans="1:12" x14ac:dyDescent="0.25">
      <c r="A19943">
        <v>47274514</v>
      </c>
      <c r="B19943" t="s">
        <v>24748</v>
      </c>
      <c r="C19943" t="s">
        <v>24749</v>
      </c>
      <c r="D19943" t="s">
        <v>16660</v>
      </c>
      <c r="E19943" t="s">
        <v>14326</v>
      </c>
      <c r="F19943" t="s">
        <v>26</v>
      </c>
      <c r="G19943" s="3">
        <v>44978</v>
      </c>
      <c r="H19943" t="s">
        <v>17784</v>
      </c>
      <c r="I19943" t="s">
        <v>2192</v>
      </c>
      <c r="J19943" t="s">
        <v>14176</v>
      </c>
      <c r="K19943" t="s">
        <v>1000</v>
      </c>
      <c r="L19943" t="s">
        <v>113</v>
      </c>
    </row>
    <row r="19944" spans="1:12" x14ac:dyDescent="0.25">
      <c r="A19944">
        <v>47274514</v>
      </c>
      <c r="B19944" t="s">
        <v>24750</v>
      </c>
      <c r="C19944" t="s">
        <v>14272</v>
      </c>
      <c r="D19944" t="s">
        <v>18122</v>
      </c>
      <c r="E19944" t="s">
        <v>14234</v>
      </c>
      <c r="F19944" t="s">
        <v>26</v>
      </c>
      <c r="G19944" s="3">
        <v>44979</v>
      </c>
      <c r="H19944" t="s">
        <v>17784</v>
      </c>
      <c r="I19944" t="s">
        <v>2192</v>
      </c>
      <c r="J19944" t="s">
        <v>14176</v>
      </c>
      <c r="K19944" t="s">
        <v>417</v>
      </c>
      <c r="L19944" t="s">
        <v>114</v>
      </c>
    </row>
    <row r="19945" spans="1:12" x14ac:dyDescent="0.25">
      <c r="A19945">
        <v>47274514</v>
      </c>
      <c r="B19945" t="s">
        <v>24751</v>
      </c>
      <c r="C19945" t="s">
        <v>16671</v>
      </c>
      <c r="D19945" t="s">
        <v>17795</v>
      </c>
      <c r="E19945" t="s">
        <v>17795</v>
      </c>
      <c r="F19945" t="s">
        <v>26</v>
      </c>
      <c r="G19945" s="3">
        <v>44979</v>
      </c>
      <c r="H19945" t="s">
        <v>17784</v>
      </c>
      <c r="I19945" t="s">
        <v>2192</v>
      </c>
      <c r="J19945" t="s">
        <v>15470</v>
      </c>
      <c r="K19945" t="s">
        <v>350</v>
      </c>
      <c r="L19945" t="s">
        <v>114</v>
      </c>
    </row>
    <row r="19946" spans="1:12" x14ac:dyDescent="0.25">
      <c r="A19946">
        <v>47274514</v>
      </c>
      <c r="B19946" t="s">
        <v>24752</v>
      </c>
      <c r="C19946" t="s">
        <v>16671</v>
      </c>
      <c r="D19946" t="s">
        <v>14297</v>
      </c>
      <c r="E19946" t="s">
        <v>15449</v>
      </c>
      <c r="F19946" t="s">
        <v>26</v>
      </c>
      <c r="G19946" s="3">
        <v>44979</v>
      </c>
      <c r="H19946" t="s">
        <v>17784</v>
      </c>
      <c r="I19946" t="s">
        <v>2192</v>
      </c>
      <c r="J19946" t="s">
        <v>14176</v>
      </c>
      <c r="K19946" t="s">
        <v>795</v>
      </c>
      <c r="L19946" t="s">
        <v>114</v>
      </c>
    </row>
    <row r="19947" spans="1:12" x14ac:dyDescent="0.25">
      <c r="A19947">
        <v>47274514</v>
      </c>
      <c r="B19947" t="s">
        <v>24753</v>
      </c>
      <c r="C19947" t="s">
        <v>14435</v>
      </c>
      <c r="D19947" t="s">
        <v>17795</v>
      </c>
      <c r="E19947" t="s">
        <v>17795</v>
      </c>
      <c r="F19947" t="s">
        <v>26</v>
      </c>
      <c r="G19947" s="3">
        <v>44974</v>
      </c>
      <c r="H19947" t="s">
        <v>17784</v>
      </c>
      <c r="I19947" t="s">
        <v>2192</v>
      </c>
      <c r="J19947" t="s">
        <v>14176</v>
      </c>
      <c r="K19947" t="s">
        <v>686</v>
      </c>
      <c r="L19947" t="s">
        <v>113</v>
      </c>
    </row>
    <row r="19948" spans="1:12" x14ac:dyDescent="0.25">
      <c r="A19948">
        <v>47274514</v>
      </c>
      <c r="B19948" t="s">
        <v>24754</v>
      </c>
      <c r="C19948" t="s">
        <v>15557</v>
      </c>
      <c r="D19948" t="s">
        <v>15713</v>
      </c>
      <c r="E19948" t="s">
        <v>14367</v>
      </c>
      <c r="F19948" t="s">
        <v>26</v>
      </c>
      <c r="G19948" s="3">
        <v>44974</v>
      </c>
      <c r="H19948" t="s">
        <v>17784</v>
      </c>
      <c r="I19948" t="s">
        <v>2192</v>
      </c>
      <c r="J19948" t="s">
        <v>14856</v>
      </c>
      <c r="K19948" t="s">
        <v>190</v>
      </c>
      <c r="L19948" t="s">
        <v>113</v>
      </c>
    </row>
    <row r="19949" spans="1:12" x14ac:dyDescent="0.25">
      <c r="A19949">
        <v>47274514</v>
      </c>
      <c r="B19949" t="s">
        <v>24755</v>
      </c>
      <c r="C19949" t="s">
        <v>15567</v>
      </c>
      <c r="D19949" t="s">
        <v>24756</v>
      </c>
      <c r="E19949" t="s">
        <v>14458</v>
      </c>
      <c r="F19949" t="s">
        <v>26</v>
      </c>
      <c r="G19949" s="3">
        <v>44974</v>
      </c>
      <c r="H19949" t="s">
        <v>17784</v>
      </c>
      <c r="I19949" t="s">
        <v>2192</v>
      </c>
      <c r="J19949" t="s">
        <v>14176</v>
      </c>
      <c r="K19949" t="s">
        <v>341</v>
      </c>
      <c r="L19949" t="s">
        <v>114</v>
      </c>
    </row>
    <row r="19950" spans="1:12" x14ac:dyDescent="0.25">
      <c r="A19950">
        <v>47274514</v>
      </c>
      <c r="B19950" t="s">
        <v>24757</v>
      </c>
      <c r="C19950" t="s">
        <v>14435</v>
      </c>
      <c r="D19950" t="s">
        <v>17795</v>
      </c>
      <c r="E19950" t="s">
        <v>17795</v>
      </c>
      <c r="F19950" t="s">
        <v>26</v>
      </c>
      <c r="G19950" s="3">
        <v>44974</v>
      </c>
      <c r="H19950" t="s">
        <v>17784</v>
      </c>
      <c r="I19950" t="s">
        <v>2192</v>
      </c>
      <c r="J19950" t="s">
        <v>14176</v>
      </c>
      <c r="K19950" t="s">
        <v>686</v>
      </c>
      <c r="L19950" t="s">
        <v>113</v>
      </c>
    </row>
    <row r="19951" spans="1:12" x14ac:dyDescent="0.25">
      <c r="A19951">
        <v>47274514</v>
      </c>
      <c r="B19951" t="s">
        <v>24758</v>
      </c>
      <c r="C19951" t="s">
        <v>19870</v>
      </c>
      <c r="D19951" t="s">
        <v>14958</v>
      </c>
      <c r="E19951" t="s">
        <v>16290</v>
      </c>
      <c r="F19951" t="s">
        <v>26</v>
      </c>
      <c r="G19951" s="3">
        <v>44974</v>
      </c>
      <c r="H19951" t="s">
        <v>17784</v>
      </c>
      <c r="I19951" t="s">
        <v>2192</v>
      </c>
      <c r="J19951" t="s">
        <v>17901</v>
      </c>
      <c r="K19951" t="s">
        <v>711</v>
      </c>
      <c r="L19951" t="s">
        <v>113</v>
      </c>
    </row>
    <row r="19952" spans="1:12" x14ac:dyDescent="0.25">
      <c r="A19952">
        <v>47274514</v>
      </c>
      <c r="B19952" t="s">
        <v>24759</v>
      </c>
      <c r="C19952" t="s">
        <v>24760</v>
      </c>
      <c r="D19952" t="s">
        <v>14713</v>
      </c>
      <c r="E19952" t="s">
        <v>14221</v>
      </c>
      <c r="F19952" t="s">
        <v>26</v>
      </c>
      <c r="G19952" s="3">
        <v>44974</v>
      </c>
      <c r="H19952" t="s">
        <v>17784</v>
      </c>
      <c r="I19952" t="s">
        <v>2192</v>
      </c>
      <c r="J19952" t="s">
        <v>15470</v>
      </c>
      <c r="K19952" t="s">
        <v>143</v>
      </c>
      <c r="L19952" t="s">
        <v>113</v>
      </c>
    </row>
    <row r="19953" spans="1:12" x14ac:dyDescent="0.25">
      <c r="A19953">
        <v>47274514</v>
      </c>
      <c r="B19953" t="s">
        <v>24761</v>
      </c>
      <c r="C19953" t="s">
        <v>24760</v>
      </c>
      <c r="D19953" t="s">
        <v>14713</v>
      </c>
      <c r="E19953" t="s">
        <v>14221</v>
      </c>
      <c r="F19953" t="s">
        <v>26</v>
      </c>
      <c r="G19953" s="3">
        <v>44974</v>
      </c>
      <c r="H19953" t="s">
        <v>17784</v>
      </c>
      <c r="I19953" t="s">
        <v>2192</v>
      </c>
      <c r="J19953" t="s">
        <v>15470</v>
      </c>
      <c r="K19953" t="s">
        <v>143</v>
      </c>
      <c r="L19953" t="s">
        <v>113</v>
      </c>
    </row>
    <row r="19954" spans="1:12" x14ac:dyDescent="0.25">
      <c r="A19954">
        <v>47274514</v>
      </c>
      <c r="B19954" t="s">
        <v>24762</v>
      </c>
      <c r="C19954" t="s">
        <v>16273</v>
      </c>
      <c r="D19954" t="s">
        <v>14779</v>
      </c>
      <c r="E19954" t="s">
        <v>18889</v>
      </c>
      <c r="F19954" t="s">
        <v>26</v>
      </c>
      <c r="G19954" s="3">
        <v>44974</v>
      </c>
      <c r="H19954" t="s">
        <v>17784</v>
      </c>
      <c r="I19954" t="s">
        <v>2192</v>
      </c>
      <c r="J19954" t="s">
        <v>17802</v>
      </c>
      <c r="K19954" t="s">
        <v>483</v>
      </c>
      <c r="L19954" t="s">
        <v>114</v>
      </c>
    </row>
    <row r="19955" spans="1:12" x14ac:dyDescent="0.25">
      <c r="A19955">
        <v>47274514</v>
      </c>
      <c r="B19955" t="s">
        <v>24763</v>
      </c>
      <c r="C19955" t="s">
        <v>16273</v>
      </c>
      <c r="D19955" t="s">
        <v>14415</v>
      </c>
      <c r="E19955" t="s">
        <v>18889</v>
      </c>
      <c r="F19955" t="s">
        <v>26</v>
      </c>
      <c r="G19955" s="3">
        <v>44974</v>
      </c>
      <c r="H19955" t="s">
        <v>17784</v>
      </c>
      <c r="I19955" t="s">
        <v>2192</v>
      </c>
      <c r="J19955" t="s">
        <v>14725</v>
      </c>
      <c r="K19955" t="s">
        <v>483</v>
      </c>
      <c r="L19955" t="s">
        <v>114</v>
      </c>
    </row>
    <row r="19956" spans="1:12" x14ac:dyDescent="0.25">
      <c r="A19956">
        <v>47274514</v>
      </c>
      <c r="B19956" t="s">
        <v>24764</v>
      </c>
      <c r="C19956" t="s">
        <v>17879</v>
      </c>
      <c r="D19956" t="s">
        <v>14415</v>
      </c>
      <c r="E19956" t="s">
        <v>14804</v>
      </c>
      <c r="F19956" t="s">
        <v>26</v>
      </c>
      <c r="G19956" s="3">
        <v>44974</v>
      </c>
      <c r="H19956" t="s">
        <v>17784</v>
      </c>
      <c r="I19956" t="s">
        <v>2192</v>
      </c>
      <c r="J19956" t="s">
        <v>14176</v>
      </c>
      <c r="K19956" t="s">
        <v>212</v>
      </c>
      <c r="L19956" t="s">
        <v>114</v>
      </c>
    </row>
    <row r="19957" spans="1:12" x14ac:dyDescent="0.25">
      <c r="A19957">
        <v>47274514</v>
      </c>
      <c r="B19957" t="s">
        <v>24765</v>
      </c>
      <c r="C19957" t="s">
        <v>24766</v>
      </c>
      <c r="D19957" t="s">
        <v>17795</v>
      </c>
      <c r="E19957" t="s">
        <v>17795</v>
      </c>
      <c r="F19957" t="s">
        <v>26</v>
      </c>
      <c r="G19957" s="3">
        <v>44977</v>
      </c>
      <c r="H19957" t="s">
        <v>17784</v>
      </c>
      <c r="I19957" t="s">
        <v>2192</v>
      </c>
      <c r="J19957" t="s">
        <v>14176</v>
      </c>
      <c r="K19957" t="s">
        <v>726</v>
      </c>
      <c r="L19957" t="s">
        <v>113</v>
      </c>
    </row>
    <row r="19958" spans="1:12" x14ac:dyDescent="0.25">
      <c r="A19958">
        <v>47274514</v>
      </c>
      <c r="B19958" t="s">
        <v>24767</v>
      </c>
      <c r="C19958" t="s">
        <v>24741</v>
      </c>
      <c r="D19958" t="s">
        <v>17795</v>
      </c>
      <c r="E19958" t="s">
        <v>17795</v>
      </c>
      <c r="F19958" t="s">
        <v>26</v>
      </c>
      <c r="G19958" s="3">
        <v>44977</v>
      </c>
      <c r="H19958" t="s">
        <v>17784</v>
      </c>
      <c r="I19958" t="s">
        <v>2192</v>
      </c>
      <c r="J19958" t="s">
        <v>14345</v>
      </c>
      <c r="K19958" t="s">
        <v>686</v>
      </c>
      <c r="L19958" t="s">
        <v>113</v>
      </c>
    </row>
    <row r="19959" spans="1:12" x14ac:dyDescent="0.25">
      <c r="A19959">
        <v>47274514</v>
      </c>
      <c r="B19959" t="s">
        <v>24768</v>
      </c>
      <c r="C19959" t="s">
        <v>19278</v>
      </c>
      <c r="D19959" t="s">
        <v>17795</v>
      </c>
      <c r="E19959" t="s">
        <v>17795</v>
      </c>
      <c r="F19959" t="s">
        <v>26</v>
      </c>
      <c r="G19959" s="3">
        <v>44977</v>
      </c>
      <c r="H19959" t="s">
        <v>17784</v>
      </c>
      <c r="I19959" t="s">
        <v>2192</v>
      </c>
      <c r="J19959" t="s">
        <v>14713</v>
      </c>
      <c r="K19959" t="s">
        <v>686</v>
      </c>
      <c r="L19959" t="s">
        <v>113</v>
      </c>
    </row>
    <row r="19960" spans="1:12" x14ac:dyDescent="0.25">
      <c r="A19960">
        <v>47274514</v>
      </c>
      <c r="B19960" t="s">
        <v>24769</v>
      </c>
      <c r="C19960" t="s">
        <v>19278</v>
      </c>
      <c r="D19960" t="s">
        <v>14545</v>
      </c>
      <c r="E19960" t="s">
        <v>14596</v>
      </c>
      <c r="F19960" t="s">
        <v>26</v>
      </c>
      <c r="G19960" s="3">
        <v>44977</v>
      </c>
      <c r="H19960" t="s">
        <v>17784</v>
      </c>
      <c r="I19960" t="s">
        <v>2192</v>
      </c>
      <c r="J19960" t="s">
        <v>14713</v>
      </c>
      <c r="K19960" t="s">
        <v>720</v>
      </c>
      <c r="L19960" t="s">
        <v>113</v>
      </c>
    </row>
    <row r="19961" spans="1:12" x14ac:dyDescent="0.25">
      <c r="A19961">
        <v>47274514</v>
      </c>
      <c r="B19961" t="s">
        <v>24770</v>
      </c>
      <c r="C19961" t="s">
        <v>15528</v>
      </c>
      <c r="D19961" t="s">
        <v>15247</v>
      </c>
      <c r="E19961" t="s">
        <v>14546</v>
      </c>
      <c r="F19961" t="s">
        <v>26</v>
      </c>
      <c r="G19961" s="3">
        <v>44977</v>
      </c>
      <c r="H19961" t="s">
        <v>17784</v>
      </c>
      <c r="I19961" t="s">
        <v>2192</v>
      </c>
      <c r="J19961" t="s">
        <v>15470</v>
      </c>
      <c r="K19961" t="s">
        <v>258</v>
      </c>
      <c r="L19961" t="s">
        <v>113</v>
      </c>
    </row>
    <row r="19962" spans="1:12" x14ac:dyDescent="0.25">
      <c r="A19962">
        <v>47274514</v>
      </c>
      <c r="B19962" t="s">
        <v>24771</v>
      </c>
      <c r="C19962" t="s">
        <v>17961</v>
      </c>
      <c r="D19962" t="s">
        <v>14415</v>
      </c>
      <c r="E19962" t="s">
        <v>14378</v>
      </c>
      <c r="F19962" t="s">
        <v>26</v>
      </c>
      <c r="G19962" s="3">
        <v>44980</v>
      </c>
      <c r="H19962" t="s">
        <v>17784</v>
      </c>
      <c r="I19962" t="s">
        <v>2192</v>
      </c>
      <c r="J19962" t="s">
        <v>15199</v>
      </c>
      <c r="K19962" t="s">
        <v>1000</v>
      </c>
      <c r="L19962" t="s">
        <v>113</v>
      </c>
    </row>
    <row r="19963" spans="1:12" x14ac:dyDescent="0.25">
      <c r="A19963">
        <v>47274514</v>
      </c>
      <c r="B19963" t="s">
        <v>24772</v>
      </c>
      <c r="C19963" t="s">
        <v>24773</v>
      </c>
      <c r="D19963" t="s">
        <v>14443</v>
      </c>
      <c r="E19963" t="s">
        <v>14804</v>
      </c>
      <c r="F19963" t="s">
        <v>26</v>
      </c>
      <c r="G19963" s="3">
        <v>44980</v>
      </c>
      <c r="H19963" t="s">
        <v>17784</v>
      </c>
      <c r="I19963" t="s">
        <v>2192</v>
      </c>
      <c r="J19963" t="s">
        <v>14176</v>
      </c>
      <c r="K19963" t="s">
        <v>1088</v>
      </c>
      <c r="L19963" t="s">
        <v>113</v>
      </c>
    </row>
    <row r="19964" spans="1:12" x14ac:dyDescent="0.25">
      <c r="A19964">
        <v>47274514</v>
      </c>
      <c r="B19964" t="s">
        <v>24774</v>
      </c>
      <c r="C19964" t="s">
        <v>24773</v>
      </c>
      <c r="D19964" t="s">
        <v>14443</v>
      </c>
      <c r="E19964" t="s">
        <v>14804</v>
      </c>
      <c r="F19964" t="s">
        <v>26</v>
      </c>
      <c r="G19964" s="3">
        <v>44980</v>
      </c>
      <c r="H19964" t="s">
        <v>17784</v>
      </c>
      <c r="I19964" t="s">
        <v>2192</v>
      </c>
      <c r="J19964" t="s">
        <v>14176</v>
      </c>
      <c r="K19964" t="s">
        <v>1088</v>
      </c>
      <c r="L19964" t="s">
        <v>113</v>
      </c>
    </row>
    <row r="19965" spans="1:12" x14ac:dyDescent="0.25">
      <c r="A19965">
        <v>47274514</v>
      </c>
      <c r="B19965" t="s">
        <v>24775</v>
      </c>
      <c r="C19965" t="s">
        <v>17959</v>
      </c>
      <c r="D19965" t="s">
        <v>16603</v>
      </c>
      <c r="E19965" t="s">
        <v>15699</v>
      </c>
      <c r="F19965" t="s">
        <v>26</v>
      </c>
      <c r="G19965" s="3">
        <v>44980</v>
      </c>
      <c r="H19965" t="s">
        <v>17784</v>
      </c>
      <c r="I19965" t="s">
        <v>2192</v>
      </c>
      <c r="J19965" t="s">
        <v>14176</v>
      </c>
      <c r="K19965" t="s">
        <v>184</v>
      </c>
      <c r="L19965" t="s">
        <v>114</v>
      </c>
    </row>
    <row r="19966" spans="1:12" x14ac:dyDescent="0.25">
      <c r="A19966">
        <v>47274514</v>
      </c>
      <c r="B19966" t="s">
        <v>24776</v>
      </c>
      <c r="C19966" t="s">
        <v>17961</v>
      </c>
      <c r="D19966" t="s">
        <v>14415</v>
      </c>
      <c r="E19966" t="s">
        <v>14378</v>
      </c>
      <c r="F19966" t="s">
        <v>26</v>
      </c>
      <c r="G19966" s="3">
        <v>44980</v>
      </c>
      <c r="H19966" t="s">
        <v>17784</v>
      </c>
      <c r="I19966" t="s">
        <v>2192</v>
      </c>
      <c r="J19966" t="s">
        <v>15199</v>
      </c>
      <c r="K19966" t="s">
        <v>1000</v>
      </c>
      <c r="L19966" t="s">
        <v>113</v>
      </c>
    </row>
    <row r="19967" spans="1:12" x14ac:dyDescent="0.25">
      <c r="A19967">
        <v>47274514</v>
      </c>
      <c r="B19967" t="s">
        <v>24777</v>
      </c>
      <c r="C19967" t="s">
        <v>24778</v>
      </c>
      <c r="D19967" t="s">
        <v>17795</v>
      </c>
      <c r="E19967" t="s">
        <v>17795</v>
      </c>
      <c r="F19967" t="s">
        <v>26</v>
      </c>
      <c r="G19967" s="3">
        <v>44980</v>
      </c>
      <c r="H19967" t="s">
        <v>17784</v>
      </c>
      <c r="I19967" t="s">
        <v>2192</v>
      </c>
      <c r="J19967" t="s">
        <v>14176</v>
      </c>
      <c r="K19967" t="s">
        <v>686</v>
      </c>
      <c r="L19967" t="s">
        <v>114</v>
      </c>
    </row>
    <row r="19968" spans="1:12" x14ac:dyDescent="0.25">
      <c r="A19968">
        <v>47274514</v>
      </c>
      <c r="B19968" t="s">
        <v>24779</v>
      </c>
      <c r="C19968" t="s">
        <v>19278</v>
      </c>
      <c r="D19968" t="s">
        <v>14545</v>
      </c>
      <c r="E19968" t="s">
        <v>14596</v>
      </c>
      <c r="F19968" t="s">
        <v>26</v>
      </c>
      <c r="G19968" s="3">
        <v>44980</v>
      </c>
      <c r="H19968" t="s">
        <v>17784</v>
      </c>
      <c r="I19968" t="s">
        <v>2192</v>
      </c>
      <c r="J19968" t="s">
        <v>14713</v>
      </c>
      <c r="K19968" t="s">
        <v>720</v>
      </c>
      <c r="L19968" t="s">
        <v>113</v>
      </c>
    </row>
    <row r="19969" spans="1:12" x14ac:dyDescent="0.25">
      <c r="A19969">
        <v>47274514</v>
      </c>
      <c r="B19969" t="s">
        <v>24780</v>
      </c>
      <c r="C19969" t="s">
        <v>24781</v>
      </c>
      <c r="D19969" t="s">
        <v>14292</v>
      </c>
      <c r="E19969" t="s">
        <v>14300</v>
      </c>
      <c r="F19969" t="s">
        <v>26</v>
      </c>
      <c r="G19969" s="3">
        <v>44980</v>
      </c>
      <c r="H19969" t="s">
        <v>17784</v>
      </c>
      <c r="I19969" t="s">
        <v>2192</v>
      </c>
      <c r="J19969" t="s">
        <v>14176</v>
      </c>
      <c r="K19969" t="s">
        <v>2192</v>
      </c>
      <c r="L19969" t="s">
        <v>113</v>
      </c>
    </row>
    <row r="19970" spans="1:12" x14ac:dyDescent="0.25">
      <c r="A19970">
        <v>47274514</v>
      </c>
      <c r="B19970" t="s">
        <v>24782</v>
      </c>
      <c r="C19970" t="s">
        <v>23733</v>
      </c>
      <c r="D19970" t="s">
        <v>17795</v>
      </c>
      <c r="E19970" t="s">
        <v>17795</v>
      </c>
      <c r="F19970" t="s">
        <v>26</v>
      </c>
      <c r="G19970" s="3">
        <v>44980</v>
      </c>
      <c r="H19970" t="s">
        <v>17784</v>
      </c>
      <c r="I19970" t="s">
        <v>2192</v>
      </c>
      <c r="J19970" t="s">
        <v>14725</v>
      </c>
      <c r="K19970" t="s">
        <v>130</v>
      </c>
      <c r="L19970" t="s">
        <v>114</v>
      </c>
    </row>
    <row r="19971" spans="1:12" x14ac:dyDescent="0.25">
      <c r="A19971">
        <v>47274514</v>
      </c>
      <c r="B19971" t="s">
        <v>24783</v>
      </c>
      <c r="C19971" t="s">
        <v>24784</v>
      </c>
      <c r="D19971" t="s">
        <v>17795</v>
      </c>
      <c r="E19971" t="s">
        <v>17795</v>
      </c>
      <c r="F19971" t="s">
        <v>26</v>
      </c>
      <c r="G19971" s="3">
        <v>44980</v>
      </c>
      <c r="H19971" t="s">
        <v>17784</v>
      </c>
      <c r="I19971" t="s">
        <v>2192</v>
      </c>
      <c r="J19971" t="s">
        <v>14176</v>
      </c>
      <c r="K19971" t="s">
        <v>159</v>
      </c>
      <c r="L19971" t="s">
        <v>113</v>
      </c>
    </row>
    <row r="19972" spans="1:12" x14ac:dyDescent="0.25">
      <c r="A19972">
        <v>47274514</v>
      </c>
      <c r="B19972" t="s">
        <v>24785</v>
      </c>
      <c r="C19972" t="s">
        <v>14661</v>
      </c>
      <c r="D19972" t="s">
        <v>17967</v>
      </c>
      <c r="E19972" t="s">
        <v>16678</v>
      </c>
      <c r="F19972" t="s">
        <v>26</v>
      </c>
      <c r="G19972" s="3">
        <v>44974</v>
      </c>
      <c r="H19972" t="s">
        <v>17784</v>
      </c>
      <c r="I19972" t="s">
        <v>2192</v>
      </c>
      <c r="J19972" t="s">
        <v>14176</v>
      </c>
      <c r="K19972" t="s">
        <v>281</v>
      </c>
      <c r="L19972" t="s">
        <v>114</v>
      </c>
    </row>
    <row r="19973" spans="1:12" x14ac:dyDescent="0.25">
      <c r="A19973">
        <v>47274514</v>
      </c>
      <c r="B19973" t="s">
        <v>24786</v>
      </c>
      <c r="C19973" t="s">
        <v>14661</v>
      </c>
      <c r="D19973" t="s">
        <v>17967</v>
      </c>
      <c r="E19973" t="s">
        <v>16678</v>
      </c>
      <c r="F19973" t="s">
        <v>26</v>
      </c>
      <c r="G19973" s="3">
        <v>44974</v>
      </c>
      <c r="H19973" t="s">
        <v>17784</v>
      </c>
      <c r="I19973" t="s">
        <v>2192</v>
      </c>
      <c r="J19973" t="s">
        <v>14176</v>
      </c>
      <c r="K19973" t="s">
        <v>1000</v>
      </c>
      <c r="L19973" t="s">
        <v>114</v>
      </c>
    </row>
    <row r="19974" spans="1:12" x14ac:dyDescent="0.25">
      <c r="A19974">
        <v>47274514</v>
      </c>
      <c r="B19974" t="s">
        <v>24787</v>
      </c>
      <c r="C19974" t="s">
        <v>14661</v>
      </c>
      <c r="D19974" t="s">
        <v>18096</v>
      </c>
      <c r="E19974" t="s">
        <v>14378</v>
      </c>
      <c r="F19974" t="s">
        <v>26</v>
      </c>
      <c r="G19974" s="3">
        <v>44974</v>
      </c>
      <c r="H19974" t="s">
        <v>17784</v>
      </c>
      <c r="I19974" t="s">
        <v>2192</v>
      </c>
      <c r="J19974" t="s">
        <v>14176</v>
      </c>
      <c r="K19974" t="s">
        <v>417</v>
      </c>
      <c r="L19974" t="s">
        <v>114</v>
      </c>
    </row>
    <row r="19975" spans="1:12" x14ac:dyDescent="0.25">
      <c r="A19975">
        <v>47274514</v>
      </c>
      <c r="B19975" t="s">
        <v>24788</v>
      </c>
      <c r="C19975" t="s">
        <v>17971</v>
      </c>
      <c r="D19975" t="s">
        <v>16939</v>
      </c>
      <c r="E19975" t="s">
        <v>26</v>
      </c>
      <c r="F19975" t="s">
        <v>26</v>
      </c>
      <c r="G19975" s="3">
        <v>44974</v>
      </c>
      <c r="H19975" t="s">
        <v>17784</v>
      </c>
      <c r="I19975" t="s">
        <v>2192</v>
      </c>
      <c r="J19975" t="s">
        <v>14176</v>
      </c>
      <c r="K19975" t="s">
        <v>593</v>
      </c>
      <c r="L19975" t="s">
        <v>114</v>
      </c>
    </row>
    <row r="19976" spans="1:12" x14ac:dyDescent="0.25">
      <c r="A19976">
        <v>47274514</v>
      </c>
      <c r="B19976" t="s">
        <v>24789</v>
      </c>
      <c r="C19976" t="s">
        <v>21315</v>
      </c>
      <c r="D19976" t="s">
        <v>21316</v>
      </c>
      <c r="E19976" t="s">
        <v>14378</v>
      </c>
      <c r="F19976" t="s">
        <v>26</v>
      </c>
      <c r="G19976" s="3">
        <v>44974</v>
      </c>
      <c r="H19976" t="s">
        <v>17784</v>
      </c>
      <c r="I19976" t="s">
        <v>2192</v>
      </c>
      <c r="J19976" t="s">
        <v>14176</v>
      </c>
      <c r="K19976" t="s">
        <v>153</v>
      </c>
      <c r="L19976" t="s">
        <v>114</v>
      </c>
    </row>
    <row r="19977" spans="1:12" x14ac:dyDescent="0.25">
      <c r="A19977">
        <v>47274514</v>
      </c>
      <c r="B19977" t="s">
        <v>24790</v>
      </c>
      <c r="C19977" t="s">
        <v>14220</v>
      </c>
      <c r="D19977" t="s">
        <v>14218</v>
      </c>
      <c r="E19977" t="s">
        <v>14651</v>
      </c>
      <c r="F19977" t="s">
        <v>26</v>
      </c>
      <c r="G19977" s="3">
        <v>44977</v>
      </c>
      <c r="H19977" t="s">
        <v>17784</v>
      </c>
      <c r="I19977" t="s">
        <v>2192</v>
      </c>
      <c r="J19977" t="s">
        <v>14176</v>
      </c>
      <c r="K19977" t="s">
        <v>627</v>
      </c>
      <c r="L19977" t="s">
        <v>113</v>
      </c>
    </row>
    <row r="19978" spans="1:12" x14ac:dyDescent="0.25">
      <c r="A19978">
        <v>47274514</v>
      </c>
      <c r="B19978" t="s">
        <v>24791</v>
      </c>
      <c r="C19978" t="s">
        <v>24267</v>
      </c>
      <c r="D19978" t="s">
        <v>23134</v>
      </c>
      <c r="E19978" t="s">
        <v>15861</v>
      </c>
      <c r="F19978" t="s">
        <v>26</v>
      </c>
      <c r="G19978" s="3">
        <v>44977</v>
      </c>
      <c r="H19978" t="s">
        <v>17784</v>
      </c>
      <c r="I19978" t="s">
        <v>2192</v>
      </c>
      <c r="J19978" t="s">
        <v>16542</v>
      </c>
      <c r="K19978" t="s">
        <v>197</v>
      </c>
      <c r="L19978" t="s">
        <v>114</v>
      </c>
    </row>
    <row r="19979" spans="1:12" x14ac:dyDescent="0.25">
      <c r="A19979">
        <v>47274514</v>
      </c>
      <c r="B19979" t="s">
        <v>24792</v>
      </c>
      <c r="C19979" t="s">
        <v>16161</v>
      </c>
      <c r="D19979" t="s">
        <v>23134</v>
      </c>
      <c r="E19979" t="s">
        <v>15861</v>
      </c>
      <c r="F19979" t="s">
        <v>26</v>
      </c>
      <c r="G19979" s="3">
        <v>44977</v>
      </c>
      <c r="H19979" t="s">
        <v>17784</v>
      </c>
      <c r="I19979" t="s">
        <v>2192</v>
      </c>
      <c r="J19979" t="s">
        <v>16542</v>
      </c>
      <c r="K19979" t="s">
        <v>197</v>
      </c>
      <c r="L19979" t="s">
        <v>114</v>
      </c>
    </row>
    <row r="19980" spans="1:12" x14ac:dyDescent="0.25">
      <c r="A19980">
        <v>47274514</v>
      </c>
      <c r="B19980" t="s">
        <v>24793</v>
      </c>
      <c r="C19980" t="s">
        <v>24794</v>
      </c>
      <c r="D19980" t="s">
        <v>14494</v>
      </c>
      <c r="E19980" t="s">
        <v>24795</v>
      </c>
      <c r="F19980" t="s">
        <v>26</v>
      </c>
      <c r="G19980" s="3">
        <v>44977</v>
      </c>
      <c r="H19980" t="s">
        <v>17784</v>
      </c>
      <c r="I19980" t="s">
        <v>2192</v>
      </c>
      <c r="J19980" t="s">
        <v>14176</v>
      </c>
      <c r="K19980" t="s">
        <v>197</v>
      </c>
      <c r="L19980" t="s">
        <v>114</v>
      </c>
    </row>
    <row r="19981" spans="1:12" x14ac:dyDescent="0.25">
      <c r="A19981">
        <v>47274514</v>
      </c>
      <c r="B19981" t="s">
        <v>24796</v>
      </c>
      <c r="C19981" t="s">
        <v>18799</v>
      </c>
      <c r="D19981" t="s">
        <v>17795</v>
      </c>
      <c r="E19981" t="s">
        <v>17795</v>
      </c>
      <c r="F19981" t="s">
        <v>26</v>
      </c>
      <c r="G19981" s="3">
        <v>44977</v>
      </c>
      <c r="H19981" t="s">
        <v>17784</v>
      </c>
      <c r="I19981" t="s">
        <v>2192</v>
      </c>
      <c r="J19981" t="s">
        <v>16236</v>
      </c>
      <c r="K19981" t="s">
        <v>1358</v>
      </c>
      <c r="L19981" t="s">
        <v>114</v>
      </c>
    </row>
    <row r="19982" spans="1:12" x14ac:dyDescent="0.25">
      <c r="A19982">
        <v>47274514</v>
      </c>
      <c r="B19982" t="s">
        <v>24797</v>
      </c>
      <c r="C19982" t="s">
        <v>18807</v>
      </c>
      <c r="D19982" t="s">
        <v>17795</v>
      </c>
      <c r="E19982" t="s">
        <v>17795</v>
      </c>
      <c r="F19982" t="s">
        <v>26</v>
      </c>
      <c r="G19982" s="3">
        <v>44977</v>
      </c>
      <c r="H19982" t="s">
        <v>17784</v>
      </c>
      <c r="I19982" t="s">
        <v>2192</v>
      </c>
      <c r="J19982" t="s">
        <v>20545</v>
      </c>
      <c r="K19982" t="s">
        <v>214</v>
      </c>
      <c r="L19982" t="s">
        <v>113</v>
      </c>
    </row>
    <row r="19983" spans="1:12" x14ac:dyDescent="0.25">
      <c r="A19983">
        <v>47274514</v>
      </c>
      <c r="B19983" t="s">
        <v>24798</v>
      </c>
      <c r="C19983" t="s">
        <v>24799</v>
      </c>
      <c r="D19983" t="s">
        <v>14583</v>
      </c>
      <c r="E19983" t="s">
        <v>14855</v>
      </c>
      <c r="F19983" t="s">
        <v>26</v>
      </c>
      <c r="G19983" s="3">
        <v>44977</v>
      </c>
      <c r="H19983" t="s">
        <v>17784</v>
      </c>
      <c r="I19983" t="s">
        <v>2192</v>
      </c>
      <c r="J19983" t="s">
        <v>14176</v>
      </c>
      <c r="K19983" t="s">
        <v>1088</v>
      </c>
      <c r="L19983" t="s">
        <v>113</v>
      </c>
    </row>
    <row r="19984" spans="1:12" x14ac:dyDescent="0.25">
      <c r="A19984">
        <v>47274514</v>
      </c>
      <c r="B19984" t="s">
        <v>24800</v>
      </c>
      <c r="C19984" t="s">
        <v>24801</v>
      </c>
      <c r="D19984" t="s">
        <v>14596</v>
      </c>
      <c r="E19984" t="s">
        <v>14804</v>
      </c>
      <c r="F19984" t="s">
        <v>26</v>
      </c>
      <c r="G19984" s="3">
        <v>44977</v>
      </c>
      <c r="H19984" t="s">
        <v>17784</v>
      </c>
      <c r="I19984" t="s">
        <v>2192</v>
      </c>
      <c r="J19984" t="s">
        <v>14176</v>
      </c>
      <c r="K19984" t="s">
        <v>479</v>
      </c>
      <c r="L19984" t="s">
        <v>114</v>
      </c>
    </row>
    <row r="19985" spans="1:12" x14ac:dyDescent="0.25">
      <c r="A19985">
        <v>47274514</v>
      </c>
      <c r="B19985" t="s">
        <v>24802</v>
      </c>
      <c r="C19985" t="s">
        <v>24803</v>
      </c>
      <c r="D19985" t="s">
        <v>17795</v>
      </c>
      <c r="E19985" t="s">
        <v>17795</v>
      </c>
      <c r="F19985" t="s">
        <v>26</v>
      </c>
      <c r="G19985" s="3">
        <v>44977</v>
      </c>
      <c r="H19985" t="s">
        <v>17784</v>
      </c>
      <c r="I19985" t="s">
        <v>2192</v>
      </c>
      <c r="J19985" t="s">
        <v>14725</v>
      </c>
      <c r="K19985" t="s">
        <v>311</v>
      </c>
      <c r="L19985" t="s">
        <v>114</v>
      </c>
    </row>
    <row r="19986" spans="1:12" x14ac:dyDescent="0.25">
      <c r="A19986">
        <v>47274514</v>
      </c>
      <c r="B19986" t="s">
        <v>24804</v>
      </c>
      <c r="C19986" t="s">
        <v>17298</v>
      </c>
      <c r="D19986" t="s">
        <v>14326</v>
      </c>
      <c r="E19986" t="s">
        <v>14234</v>
      </c>
      <c r="F19986" t="s">
        <v>26</v>
      </c>
      <c r="G19986" s="3">
        <v>44977</v>
      </c>
      <c r="H19986" t="s">
        <v>17784</v>
      </c>
      <c r="I19986" t="s">
        <v>2192</v>
      </c>
      <c r="J19986" t="s">
        <v>17822</v>
      </c>
      <c r="K19986" t="s">
        <v>1000</v>
      </c>
      <c r="L19986" t="s">
        <v>113</v>
      </c>
    </row>
    <row r="19987" spans="1:12" x14ac:dyDescent="0.25">
      <c r="A19987">
        <v>47274514</v>
      </c>
      <c r="B19987" t="s">
        <v>24805</v>
      </c>
      <c r="C19987" t="s">
        <v>24534</v>
      </c>
      <c r="D19987" t="s">
        <v>16557</v>
      </c>
      <c r="E19987" t="s">
        <v>14728</v>
      </c>
      <c r="F19987" t="s">
        <v>26</v>
      </c>
      <c r="G19987" s="3">
        <v>44977</v>
      </c>
      <c r="H19987" t="s">
        <v>17784</v>
      </c>
      <c r="I19987" t="s">
        <v>2192</v>
      </c>
      <c r="J19987" t="s">
        <v>14176</v>
      </c>
      <c r="K19987" t="s">
        <v>359</v>
      </c>
      <c r="L19987" t="s">
        <v>113</v>
      </c>
    </row>
    <row r="19988" spans="1:12" x14ac:dyDescent="0.25">
      <c r="A19988">
        <v>47274514</v>
      </c>
      <c r="B19988" t="s">
        <v>24806</v>
      </c>
      <c r="C19988" t="s">
        <v>17861</v>
      </c>
      <c r="D19988" t="s">
        <v>14292</v>
      </c>
      <c r="E19988" t="s">
        <v>14458</v>
      </c>
      <c r="F19988" t="s">
        <v>26</v>
      </c>
      <c r="G19988" s="3">
        <v>44977</v>
      </c>
      <c r="H19988" t="s">
        <v>17784</v>
      </c>
      <c r="I19988" t="s">
        <v>2192</v>
      </c>
      <c r="J19988" t="s">
        <v>15215</v>
      </c>
      <c r="K19988" t="s">
        <v>336</v>
      </c>
      <c r="L19988" t="s">
        <v>114</v>
      </c>
    </row>
    <row r="19989" spans="1:12" x14ac:dyDescent="0.25">
      <c r="A19989">
        <v>47274514</v>
      </c>
      <c r="B19989" t="s">
        <v>24807</v>
      </c>
      <c r="C19989" t="s">
        <v>18936</v>
      </c>
      <c r="D19989" t="s">
        <v>16441</v>
      </c>
      <c r="E19989" t="s">
        <v>14311</v>
      </c>
      <c r="F19989" t="s">
        <v>26</v>
      </c>
      <c r="G19989" s="3">
        <v>44978</v>
      </c>
      <c r="H19989" t="s">
        <v>17784</v>
      </c>
      <c r="I19989" t="s">
        <v>2192</v>
      </c>
      <c r="J19989" t="s">
        <v>14345</v>
      </c>
      <c r="K19989" t="s">
        <v>224</v>
      </c>
      <c r="L19989" t="s">
        <v>113</v>
      </c>
    </row>
    <row r="19990" spans="1:12" x14ac:dyDescent="0.25">
      <c r="A19990">
        <v>47274514</v>
      </c>
      <c r="B19990" t="s">
        <v>24808</v>
      </c>
      <c r="C19990" t="s">
        <v>18936</v>
      </c>
      <c r="D19990" t="s">
        <v>16441</v>
      </c>
      <c r="E19990" t="s">
        <v>14311</v>
      </c>
      <c r="F19990" t="s">
        <v>26</v>
      </c>
      <c r="G19990" s="3">
        <v>44978</v>
      </c>
      <c r="H19990" t="s">
        <v>17784</v>
      </c>
      <c r="I19990" t="s">
        <v>2192</v>
      </c>
      <c r="J19990" t="s">
        <v>14345</v>
      </c>
      <c r="K19990" t="s">
        <v>224</v>
      </c>
      <c r="L19990" t="s">
        <v>113</v>
      </c>
    </row>
    <row r="19991" spans="1:12" x14ac:dyDescent="0.25">
      <c r="A19991">
        <v>47274514</v>
      </c>
      <c r="B19991" t="s">
        <v>24809</v>
      </c>
      <c r="C19991" t="s">
        <v>14303</v>
      </c>
      <c r="D19991" t="s">
        <v>14596</v>
      </c>
      <c r="E19991" t="s">
        <v>26</v>
      </c>
      <c r="F19991" t="s">
        <v>26</v>
      </c>
      <c r="G19991" s="3">
        <v>44978</v>
      </c>
      <c r="H19991" t="s">
        <v>17784</v>
      </c>
      <c r="I19991" t="s">
        <v>2192</v>
      </c>
      <c r="J19991" t="s">
        <v>16236</v>
      </c>
      <c r="K19991" t="s">
        <v>324</v>
      </c>
      <c r="L19991" t="s">
        <v>113</v>
      </c>
    </row>
    <row r="19992" spans="1:12" x14ac:dyDescent="0.25">
      <c r="A19992">
        <v>47274514</v>
      </c>
      <c r="B19992" t="s">
        <v>24810</v>
      </c>
      <c r="C19992" t="s">
        <v>15755</v>
      </c>
      <c r="D19992" t="s">
        <v>15220</v>
      </c>
      <c r="E19992" t="s">
        <v>18543</v>
      </c>
      <c r="F19992" t="s">
        <v>26</v>
      </c>
      <c r="G19992" s="3">
        <v>44979</v>
      </c>
      <c r="H19992" t="s">
        <v>17784</v>
      </c>
      <c r="I19992" t="s">
        <v>2192</v>
      </c>
      <c r="J19992" t="s">
        <v>14176</v>
      </c>
      <c r="K19992" t="s">
        <v>324</v>
      </c>
      <c r="L19992" t="s">
        <v>114</v>
      </c>
    </row>
    <row r="19993" spans="1:12" x14ac:dyDescent="0.25">
      <c r="A19993">
        <v>47274514</v>
      </c>
      <c r="B19993" t="s">
        <v>24811</v>
      </c>
      <c r="C19993" t="s">
        <v>15490</v>
      </c>
      <c r="D19993" t="s">
        <v>14234</v>
      </c>
      <c r="E19993" t="s">
        <v>16021</v>
      </c>
      <c r="F19993" t="s">
        <v>26</v>
      </c>
      <c r="G19993" s="3">
        <v>44979</v>
      </c>
      <c r="H19993" t="s">
        <v>17784</v>
      </c>
      <c r="I19993" t="s">
        <v>2192</v>
      </c>
      <c r="J19993" t="s">
        <v>14176</v>
      </c>
      <c r="K19993" t="s">
        <v>711</v>
      </c>
      <c r="L19993" t="s">
        <v>114</v>
      </c>
    </row>
    <row r="19994" spans="1:12" x14ac:dyDescent="0.25">
      <c r="A19994">
        <v>47274514</v>
      </c>
      <c r="B19994" t="s">
        <v>24812</v>
      </c>
      <c r="C19994" t="s">
        <v>14295</v>
      </c>
      <c r="D19994" t="s">
        <v>14274</v>
      </c>
      <c r="E19994" t="s">
        <v>14530</v>
      </c>
      <c r="F19994" t="s">
        <v>26</v>
      </c>
      <c r="G19994" s="3">
        <v>44979</v>
      </c>
      <c r="H19994" t="s">
        <v>17784</v>
      </c>
      <c r="I19994" t="s">
        <v>2192</v>
      </c>
      <c r="J19994" t="s">
        <v>14176</v>
      </c>
      <c r="K19994" t="s">
        <v>197</v>
      </c>
      <c r="L19994" t="s">
        <v>113</v>
      </c>
    </row>
    <row r="19995" spans="1:12" x14ac:dyDescent="0.25">
      <c r="A19995">
        <v>47274514</v>
      </c>
      <c r="B19995" t="s">
        <v>24813</v>
      </c>
      <c r="C19995" t="s">
        <v>19611</v>
      </c>
      <c r="D19995" t="s">
        <v>16386</v>
      </c>
      <c r="E19995" t="s">
        <v>14234</v>
      </c>
      <c r="F19995" t="s">
        <v>26</v>
      </c>
      <c r="G19995" s="3">
        <v>44979</v>
      </c>
      <c r="H19995" t="s">
        <v>17784</v>
      </c>
      <c r="I19995" t="s">
        <v>2192</v>
      </c>
      <c r="J19995" t="s">
        <v>17841</v>
      </c>
      <c r="K19995" t="s">
        <v>281</v>
      </c>
      <c r="L19995" t="s">
        <v>114</v>
      </c>
    </row>
    <row r="19996" spans="1:12" x14ac:dyDescent="0.25">
      <c r="A19996">
        <v>47274514</v>
      </c>
      <c r="B19996" t="s">
        <v>24814</v>
      </c>
      <c r="C19996" t="s">
        <v>18542</v>
      </c>
      <c r="D19996" t="s">
        <v>15220</v>
      </c>
      <c r="E19996" t="s">
        <v>18543</v>
      </c>
      <c r="F19996" t="s">
        <v>26</v>
      </c>
      <c r="G19996" s="3">
        <v>44979</v>
      </c>
      <c r="H19996" t="s">
        <v>17784</v>
      </c>
      <c r="I19996" t="s">
        <v>2192</v>
      </c>
      <c r="J19996" t="s">
        <v>14176</v>
      </c>
      <c r="K19996" t="s">
        <v>324</v>
      </c>
      <c r="L19996" t="s">
        <v>114</v>
      </c>
    </row>
    <row r="19997" spans="1:12" x14ac:dyDescent="0.25">
      <c r="A19997">
        <v>47274514</v>
      </c>
      <c r="B19997" t="s">
        <v>24815</v>
      </c>
      <c r="C19997" t="s">
        <v>18869</v>
      </c>
      <c r="D19997" t="s">
        <v>15713</v>
      </c>
      <c r="E19997" t="s">
        <v>15453</v>
      </c>
      <c r="F19997" t="s">
        <v>26</v>
      </c>
      <c r="G19997" s="3">
        <v>44979</v>
      </c>
      <c r="H19997" t="s">
        <v>17784</v>
      </c>
      <c r="I19997" t="s">
        <v>2192</v>
      </c>
      <c r="J19997" t="s">
        <v>14713</v>
      </c>
      <c r="K19997" t="s">
        <v>135</v>
      </c>
      <c r="L19997" t="s">
        <v>113</v>
      </c>
    </row>
    <row r="19998" spans="1:12" x14ac:dyDescent="0.25">
      <c r="A19998">
        <v>47274514</v>
      </c>
      <c r="B19998" t="s">
        <v>24816</v>
      </c>
      <c r="C19998" t="s">
        <v>19550</v>
      </c>
      <c r="D19998" t="s">
        <v>16386</v>
      </c>
      <c r="E19998" t="s">
        <v>14494</v>
      </c>
      <c r="F19998" t="s">
        <v>26</v>
      </c>
      <c r="G19998" s="3">
        <v>44979</v>
      </c>
      <c r="H19998" t="s">
        <v>17784</v>
      </c>
      <c r="I19998" t="s">
        <v>2192</v>
      </c>
      <c r="J19998" t="s">
        <v>17833</v>
      </c>
      <c r="K19998" t="s">
        <v>1112</v>
      </c>
      <c r="L19998" t="s">
        <v>114</v>
      </c>
    </row>
    <row r="19999" spans="1:12" x14ac:dyDescent="0.25">
      <c r="A19999">
        <v>47274514</v>
      </c>
      <c r="B19999" t="s">
        <v>24817</v>
      </c>
      <c r="C19999" t="s">
        <v>14529</v>
      </c>
      <c r="D19999" t="s">
        <v>15220</v>
      </c>
      <c r="E19999" t="s">
        <v>14419</v>
      </c>
      <c r="F19999" t="s">
        <v>26</v>
      </c>
      <c r="G19999" s="3">
        <v>44979</v>
      </c>
      <c r="H19999" t="s">
        <v>17784</v>
      </c>
      <c r="I19999" t="s">
        <v>2192</v>
      </c>
      <c r="J19999" t="s">
        <v>14725</v>
      </c>
      <c r="K19999" t="s">
        <v>336</v>
      </c>
      <c r="L19999" t="s">
        <v>113</v>
      </c>
    </row>
    <row r="20000" spans="1:12" x14ac:dyDescent="0.25">
      <c r="A20000">
        <v>47274514</v>
      </c>
      <c r="B20000" t="s">
        <v>24818</v>
      </c>
      <c r="C20000" t="s">
        <v>14529</v>
      </c>
      <c r="D20000" t="s">
        <v>17795</v>
      </c>
      <c r="E20000" t="s">
        <v>17795</v>
      </c>
      <c r="F20000" t="s">
        <v>26</v>
      </c>
      <c r="G20000" s="3">
        <v>44979</v>
      </c>
      <c r="H20000" t="s">
        <v>17784</v>
      </c>
      <c r="I20000" t="s">
        <v>2192</v>
      </c>
      <c r="J20000" t="s">
        <v>14713</v>
      </c>
      <c r="K20000" t="s">
        <v>686</v>
      </c>
      <c r="L20000" t="s">
        <v>113</v>
      </c>
    </row>
    <row r="20001" spans="1:12" x14ac:dyDescent="0.25">
      <c r="A20001">
        <v>47274514</v>
      </c>
      <c r="B20001" t="s">
        <v>24819</v>
      </c>
      <c r="C20001" t="s">
        <v>14529</v>
      </c>
      <c r="D20001" t="s">
        <v>15220</v>
      </c>
      <c r="E20001" t="s">
        <v>14419</v>
      </c>
      <c r="F20001" t="s">
        <v>26</v>
      </c>
      <c r="G20001" s="3">
        <v>44979</v>
      </c>
      <c r="H20001" t="s">
        <v>17784</v>
      </c>
      <c r="I20001" t="s">
        <v>2192</v>
      </c>
      <c r="J20001" t="s">
        <v>14725</v>
      </c>
      <c r="K20001" t="s">
        <v>336</v>
      </c>
      <c r="L20001" t="s">
        <v>113</v>
      </c>
    </row>
    <row r="20002" spans="1:12" x14ac:dyDescent="0.25">
      <c r="A20002">
        <v>47274514</v>
      </c>
      <c r="B20002" t="s">
        <v>24820</v>
      </c>
      <c r="C20002" t="s">
        <v>14763</v>
      </c>
      <c r="D20002" t="s">
        <v>17795</v>
      </c>
      <c r="E20002" t="s">
        <v>17795</v>
      </c>
      <c r="F20002" t="s">
        <v>26</v>
      </c>
      <c r="G20002" s="3">
        <v>44979</v>
      </c>
      <c r="H20002" t="s">
        <v>17784</v>
      </c>
      <c r="I20002" t="s">
        <v>2192</v>
      </c>
      <c r="J20002" t="s">
        <v>14176</v>
      </c>
      <c r="K20002" t="s">
        <v>120</v>
      </c>
      <c r="L20002" t="s">
        <v>114</v>
      </c>
    </row>
    <row r="20003" spans="1:12" x14ac:dyDescent="0.25">
      <c r="A20003">
        <v>47274514</v>
      </c>
      <c r="B20003" t="s">
        <v>24821</v>
      </c>
      <c r="C20003" t="s">
        <v>14763</v>
      </c>
      <c r="D20003" t="s">
        <v>17795</v>
      </c>
      <c r="E20003" t="s">
        <v>17795</v>
      </c>
      <c r="F20003" t="s">
        <v>26</v>
      </c>
      <c r="G20003" s="3">
        <v>44979</v>
      </c>
      <c r="H20003" t="s">
        <v>17784</v>
      </c>
      <c r="I20003" t="s">
        <v>2192</v>
      </c>
      <c r="J20003" t="s">
        <v>14176</v>
      </c>
      <c r="K20003" t="s">
        <v>120</v>
      </c>
      <c r="L20003" t="s">
        <v>114</v>
      </c>
    </row>
    <row r="20004" spans="1:12" x14ac:dyDescent="0.25">
      <c r="A20004">
        <v>47274514</v>
      </c>
      <c r="B20004" t="s">
        <v>24822</v>
      </c>
      <c r="C20004" t="s">
        <v>19870</v>
      </c>
      <c r="D20004" t="s">
        <v>14958</v>
      </c>
      <c r="E20004" t="s">
        <v>16290</v>
      </c>
      <c r="F20004" t="s">
        <v>26</v>
      </c>
      <c r="G20004" s="3">
        <v>44973</v>
      </c>
      <c r="H20004" t="s">
        <v>17784</v>
      </c>
      <c r="I20004" t="s">
        <v>2192</v>
      </c>
      <c r="J20004" t="s">
        <v>17901</v>
      </c>
      <c r="K20004" t="s">
        <v>711</v>
      </c>
      <c r="L20004" t="s">
        <v>113</v>
      </c>
    </row>
    <row r="20005" spans="1:12" x14ac:dyDescent="0.25">
      <c r="A20005">
        <v>47274514</v>
      </c>
      <c r="B20005" t="s">
        <v>24823</v>
      </c>
      <c r="C20005" t="s">
        <v>24760</v>
      </c>
      <c r="D20005" t="s">
        <v>14713</v>
      </c>
      <c r="E20005" t="s">
        <v>14221</v>
      </c>
      <c r="F20005" t="s">
        <v>26</v>
      </c>
      <c r="G20005" s="3">
        <v>44973</v>
      </c>
      <c r="H20005" t="s">
        <v>17784</v>
      </c>
      <c r="I20005" t="s">
        <v>2192</v>
      </c>
      <c r="J20005" t="s">
        <v>15470</v>
      </c>
      <c r="K20005" t="s">
        <v>143</v>
      </c>
      <c r="L20005" t="s">
        <v>113</v>
      </c>
    </row>
    <row r="20006" spans="1:12" x14ac:dyDescent="0.25">
      <c r="A20006">
        <v>47274514</v>
      </c>
      <c r="B20006" t="s">
        <v>24824</v>
      </c>
      <c r="C20006" t="s">
        <v>24825</v>
      </c>
      <c r="D20006" t="s">
        <v>16714</v>
      </c>
      <c r="E20006" t="s">
        <v>16488</v>
      </c>
      <c r="F20006" t="s">
        <v>26</v>
      </c>
      <c r="G20006" s="3">
        <v>44973</v>
      </c>
      <c r="H20006" t="s">
        <v>17784</v>
      </c>
      <c r="I20006" t="s">
        <v>2192</v>
      </c>
      <c r="J20006" t="s">
        <v>17814</v>
      </c>
      <c r="K20006" t="s">
        <v>197</v>
      </c>
      <c r="L20006" t="s">
        <v>113</v>
      </c>
    </row>
    <row r="20007" spans="1:12" x14ac:dyDescent="0.25">
      <c r="A20007">
        <v>47274514</v>
      </c>
      <c r="B20007" t="s">
        <v>24826</v>
      </c>
      <c r="C20007" t="s">
        <v>18136</v>
      </c>
      <c r="D20007" t="s">
        <v>17387</v>
      </c>
      <c r="E20007" t="s">
        <v>18137</v>
      </c>
      <c r="F20007" t="s">
        <v>26</v>
      </c>
      <c r="G20007" s="3">
        <v>44998</v>
      </c>
      <c r="H20007" t="s">
        <v>17784</v>
      </c>
      <c r="I20007" t="s">
        <v>2192</v>
      </c>
      <c r="J20007" t="s">
        <v>14176</v>
      </c>
      <c r="K20007" t="s">
        <v>516</v>
      </c>
      <c r="L20007" t="s">
        <v>113</v>
      </c>
    </row>
    <row r="20008" spans="1:12" x14ac:dyDescent="0.25">
      <c r="A20008">
        <v>47274514</v>
      </c>
      <c r="B20008" t="s">
        <v>24827</v>
      </c>
      <c r="C20008" t="s">
        <v>18124</v>
      </c>
      <c r="D20008" t="s">
        <v>17795</v>
      </c>
      <c r="E20008" t="s">
        <v>17795</v>
      </c>
      <c r="F20008" t="s">
        <v>26</v>
      </c>
      <c r="G20008" s="3">
        <v>44998</v>
      </c>
      <c r="H20008" t="s">
        <v>17784</v>
      </c>
      <c r="I20008" t="s">
        <v>2192</v>
      </c>
      <c r="J20008" t="s">
        <v>17798</v>
      </c>
      <c r="K20008" t="s">
        <v>1358</v>
      </c>
      <c r="L20008" t="s">
        <v>114</v>
      </c>
    </row>
    <row r="20009" spans="1:12" x14ac:dyDescent="0.25">
      <c r="A20009">
        <v>47274514</v>
      </c>
      <c r="B20009" t="s">
        <v>24828</v>
      </c>
      <c r="C20009" t="s">
        <v>18124</v>
      </c>
      <c r="D20009" t="s">
        <v>17795</v>
      </c>
      <c r="E20009" t="s">
        <v>17795</v>
      </c>
      <c r="F20009" t="s">
        <v>26</v>
      </c>
      <c r="G20009" s="3">
        <v>44998</v>
      </c>
      <c r="H20009" t="s">
        <v>17784</v>
      </c>
      <c r="I20009" t="s">
        <v>2192</v>
      </c>
      <c r="J20009" t="s">
        <v>17798</v>
      </c>
      <c r="K20009" t="s">
        <v>1358</v>
      </c>
      <c r="L20009" t="s">
        <v>114</v>
      </c>
    </row>
    <row r="20010" spans="1:12" x14ac:dyDescent="0.25">
      <c r="A20010">
        <v>47274514</v>
      </c>
      <c r="B20010" t="s">
        <v>24829</v>
      </c>
      <c r="C20010" t="s">
        <v>18124</v>
      </c>
      <c r="D20010" t="s">
        <v>17795</v>
      </c>
      <c r="E20010" t="s">
        <v>17795</v>
      </c>
      <c r="F20010" t="s">
        <v>26</v>
      </c>
      <c r="G20010" s="3">
        <v>44998</v>
      </c>
      <c r="H20010" t="s">
        <v>17784</v>
      </c>
      <c r="I20010" t="s">
        <v>2192</v>
      </c>
      <c r="J20010" t="s">
        <v>17798</v>
      </c>
      <c r="K20010" t="s">
        <v>1358</v>
      </c>
      <c r="L20010" t="s">
        <v>114</v>
      </c>
    </row>
    <row r="20011" spans="1:12" x14ac:dyDescent="0.25">
      <c r="A20011">
        <v>47274514</v>
      </c>
      <c r="B20011" t="s">
        <v>24830</v>
      </c>
      <c r="C20011" t="s">
        <v>18250</v>
      </c>
      <c r="D20011" t="s">
        <v>17795</v>
      </c>
      <c r="E20011" t="s">
        <v>17795</v>
      </c>
      <c r="F20011" t="s">
        <v>26</v>
      </c>
      <c r="G20011" s="3">
        <v>44998</v>
      </c>
      <c r="H20011" t="s">
        <v>17784</v>
      </c>
      <c r="I20011" t="s">
        <v>2192</v>
      </c>
      <c r="J20011" t="s">
        <v>16542</v>
      </c>
      <c r="K20011" t="s">
        <v>686</v>
      </c>
      <c r="L20011" t="s">
        <v>114</v>
      </c>
    </row>
    <row r="20012" spans="1:12" x14ac:dyDescent="0.25">
      <c r="A20012">
        <v>47274514</v>
      </c>
      <c r="B20012" t="s">
        <v>24831</v>
      </c>
      <c r="C20012" t="s">
        <v>18250</v>
      </c>
      <c r="D20012" t="s">
        <v>15041</v>
      </c>
      <c r="E20012" t="s">
        <v>14218</v>
      </c>
      <c r="F20012" t="s">
        <v>26</v>
      </c>
      <c r="G20012" s="3">
        <v>44998</v>
      </c>
      <c r="H20012" t="s">
        <v>17784</v>
      </c>
      <c r="I20012" t="s">
        <v>2192</v>
      </c>
      <c r="J20012" t="s">
        <v>16542</v>
      </c>
      <c r="K20012" t="s">
        <v>618</v>
      </c>
      <c r="L20012" t="s">
        <v>114</v>
      </c>
    </row>
    <row r="20013" spans="1:12" x14ac:dyDescent="0.25">
      <c r="A20013">
        <v>47274514</v>
      </c>
      <c r="B20013" t="s">
        <v>24832</v>
      </c>
      <c r="C20013" t="s">
        <v>24833</v>
      </c>
      <c r="D20013" t="s">
        <v>17795</v>
      </c>
      <c r="E20013" t="s">
        <v>17795</v>
      </c>
      <c r="F20013" t="s">
        <v>26</v>
      </c>
      <c r="G20013" s="3">
        <v>44999</v>
      </c>
      <c r="H20013" t="s">
        <v>17784</v>
      </c>
      <c r="I20013" t="s">
        <v>2192</v>
      </c>
      <c r="J20013" t="s">
        <v>14176</v>
      </c>
      <c r="K20013" t="s">
        <v>822</v>
      </c>
      <c r="L20013" t="s">
        <v>113</v>
      </c>
    </row>
    <row r="20014" spans="1:12" x14ac:dyDescent="0.25">
      <c r="A20014">
        <v>47274514</v>
      </c>
      <c r="B20014" t="s">
        <v>24834</v>
      </c>
      <c r="C20014" t="s">
        <v>24833</v>
      </c>
      <c r="D20014" t="s">
        <v>17795</v>
      </c>
      <c r="E20014" t="s">
        <v>17795</v>
      </c>
      <c r="F20014" t="s">
        <v>26</v>
      </c>
      <c r="G20014" s="3">
        <v>44999</v>
      </c>
      <c r="H20014" t="s">
        <v>17784</v>
      </c>
      <c r="I20014" t="s">
        <v>2192</v>
      </c>
      <c r="J20014" t="s">
        <v>14176</v>
      </c>
      <c r="K20014" t="s">
        <v>822</v>
      </c>
      <c r="L20014" t="s">
        <v>113</v>
      </c>
    </row>
    <row r="20015" spans="1:12" x14ac:dyDescent="0.25">
      <c r="A20015">
        <v>47274514</v>
      </c>
      <c r="B20015" t="s">
        <v>24835</v>
      </c>
      <c r="C20015" t="s">
        <v>24836</v>
      </c>
      <c r="D20015" t="s">
        <v>17795</v>
      </c>
      <c r="E20015" t="s">
        <v>17795</v>
      </c>
      <c r="F20015" t="s">
        <v>26</v>
      </c>
      <c r="G20015" s="3">
        <v>44999</v>
      </c>
      <c r="H20015" t="s">
        <v>17784</v>
      </c>
      <c r="I20015" t="s">
        <v>2192</v>
      </c>
      <c r="J20015" t="s">
        <v>14176</v>
      </c>
      <c r="K20015" t="s">
        <v>192</v>
      </c>
      <c r="L20015" t="s">
        <v>113</v>
      </c>
    </row>
    <row r="20016" spans="1:12" x14ac:dyDescent="0.25">
      <c r="A20016">
        <v>47274514</v>
      </c>
      <c r="B20016" t="s">
        <v>24837</v>
      </c>
      <c r="C20016" t="s">
        <v>14261</v>
      </c>
      <c r="D20016" t="s">
        <v>14659</v>
      </c>
      <c r="E20016" t="s">
        <v>14378</v>
      </c>
      <c r="F20016" t="s">
        <v>26</v>
      </c>
      <c r="G20016" s="3">
        <v>44999</v>
      </c>
      <c r="H20016" t="s">
        <v>17784</v>
      </c>
      <c r="I20016" t="s">
        <v>2192</v>
      </c>
      <c r="J20016" t="s">
        <v>14176</v>
      </c>
      <c r="K20016" t="s">
        <v>618</v>
      </c>
      <c r="L20016" t="s">
        <v>113</v>
      </c>
    </row>
    <row r="20017" spans="1:12" x14ac:dyDescent="0.25">
      <c r="A20017">
        <v>47274514</v>
      </c>
      <c r="B20017" t="s">
        <v>24838</v>
      </c>
      <c r="C20017" t="s">
        <v>18823</v>
      </c>
      <c r="D20017" t="s">
        <v>16690</v>
      </c>
      <c r="E20017" t="s">
        <v>14326</v>
      </c>
      <c r="F20017" t="s">
        <v>26</v>
      </c>
      <c r="G20017" s="3">
        <v>44999</v>
      </c>
      <c r="H20017" t="s">
        <v>17784</v>
      </c>
      <c r="I20017" t="s">
        <v>2192</v>
      </c>
      <c r="J20017" t="s">
        <v>14176</v>
      </c>
      <c r="K20017" t="s">
        <v>336</v>
      </c>
      <c r="L20017" t="s">
        <v>113</v>
      </c>
    </row>
    <row r="20018" spans="1:12" x14ac:dyDescent="0.25">
      <c r="A20018">
        <v>47274514</v>
      </c>
      <c r="B20018" t="s">
        <v>24839</v>
      </c>
      <c r="C20018" t="s">
        <v>14998</v>
      </c>
      <c r="D20018" t="s">
        <v>16441</v>
      </c>
      <c r="E20018" t="s">
        <v>14996</v>
      </c>
      <c r="F20018" t="s">
        <v>26</v>
      </c>
      <c r="G20018" s="3">
        <v>44999</v>
      </c>
      <c r="H20018" t="s">
        <v>17784</v>
      </c>
      <c r="I20018" t="s">
        <v>2192</v>
      </c>
      <c r="J20018" t="s">
        <v>17814</v>
      </c>
      <c r="K20018" t="s">
        <v>206</v>
      </c>
      <c r="L20018" t="s">
        <v>114</v>
      </c>
    </row>
    <row r="20019" spans="1:12" x14ac:dyDescent="0.25">
      <c r="A20019">
        <v>47274514</v>
      </c>
      <c r="B20019" t="s">
        <v>24840</v>
      </c>
      <c r="C20019" t="s">
        <v>14998</v>
      </c>
      <c r="D20019" t="s">
        <v>14996</v>
      </c>
      <c r="E20019" t="s">
        <v>14659</v>
      </c>
      <c r="F20019" t="s">
        <v>26</v>
      </c>
      <c r="G20019" s="3">
        <v>44999</v>
      </c>
      <c r="H20019" t="s">
        <v>17784</v>
      </c>
      <c r="I20019" t="s">
        <v>2192</v>
      </c>
      <c r="J20019" t="s">
        <v>14176</v>
      </c>
      <c r="K20019" t="s">
        <v>461</v>
      </c>
      <c r="L20019" t="s">
        <v>114</v>
      </c>
    </row>
    <row r="20020" spans="1:12" x14ac:dyDescent="0.25">
      <c r="A20020">
        <v>47274514</v>
      </c>
      <c r="B20020" t="s">
        <v>24841</v>
      </c>
      <c r="C20020" t="s">
        <v>14998</v>
      </c>
      <c r="D20020" t="s">
        <v>14996</v>
      </c>
      <c r="E20020" t="s">
        <v>14659</v>
      </c>
      <c r="F20020" t="s">
        <v>26</v>
      </c>
      <c r="G20020" s="3">
        <v>44999</v>
      </c>
      <c r="H20020" t="s">
        <v>17784</v>
      </c>
      <c r="I20020" t="s">
        <v>2192</v>
      </c>
      <c r="J20020" t="s">
        <v>14176</v>
      </c>
      <c r="K20020" t="s">
        <v>461</v>
      </c>
      <c r="L20020" t="s">
        <v>114</v>
      </c>
    </row>
    <row r="20021" spans="1:12" x14ac:dyDescent="0.25">
      <c r="A20021">
        <v>47274514</v>
      </c>
      <c r="B20021" t="s">
        <v>24842</v>
      </c>
      <c r="C20021" t="s">
        <v>14248</v>
      </c>
      <c r="D20021" t="s">
        <v>14563</v>
      </c>
      <c r="E20021" t="s">
        <v>14221</v>
      </c>
      <c r="F20021" t="s">
        <v>26</v>
      </c>
      <c r="G20021" s="3">
        <v>44999</v>
      </c>
      <c r="H20021" t="s">
        <v>17784</v>
      </c>
      <c r="I20021" t="s">
        <v>2192</v>
      </c>
      <c r="J20021" t="s">
        <v>15215</v>
      </c>
      <c r="K20021" t="s">
        <v>795</v>
      </c>
      <c r="L20021" t="s">
        <v>113</v>
      </c>
    </row>
    <row r="20022" spans="1:12" x14ac:dyDescent="0.25">
      <c r="A20022">
        <v>47274514</v>
      </c>
      <c r="B20022" t="s">
        <v>24843</v>
      </c>
      <c r="C20022" t="s">
        <v>19611</v>
      </c>
      <c r="D20022" t="s">
        <v>15743</v>
      </c>
      <c r="E20022" t="s">
        <v>14234</v>
      </c>
      <c r="F20022" t="s">
        <v>26</v>
      </c>
      <c r="G20022" s="3">
        <v>44994</v>
      </c>
      <c r="H20022" t="s">
        <v>17784</v>
      </c>
      <c r="I20022" t="s">
        <v>2192</v>
      </c>
      <c r="J20022" t="s">
        <v>14176</v>
      </c>
      <c r="K20022" t="s">
        <v>281</v>
      </c>
      <c r="L20022" t="s">
        <v>114</v>
      </c>
    </row>
    <row r="20023" spans="1:12" x14ac:dyDescent="0.25">
      <c r="A20023">
        <v>47274514</v>
      </c>
      <c r="B20023" t="s">
        <v>24844</v>
      </c>
      <c r="C20023" t="s">
        <v>16350</v>
      </c>
      <c r="D20023" t="s">
        <v>17795</v>
      </c>
      <c r="E20023" t="s">
        <v>17795</v>
      </c>
      <c r="F20023" t="s">
        <v>26</v>
      </c>
      <c r="G20023" s="3">
        <v>44994</v>
      </c>
      <c r="H20023" t="s">
        <v>17784</v>
      </c>
      <c r="I20023" t="s">
        <v>2192</v>
      </c>
      <c r="J20023" t="s">
        <v>16542</v>
      </c>
      <c r="K20023" t="s">
        <v>1358</v>
      </c>
      <c r="L20023" t="s">
        <v>114</v>
      </c>
    </row>
    <row r="20024" spans="1:12" x14ac:dyDescent="0.25">
      <c r="A20024">
        <v>47274514</v>
      </c>
      <c r="B20024" t="s">
        <v>24845</v>
      </c>
      <c r="C20024" t="s">
        <v>22558</v>
      </c>
      <c r="D20024" t="s">
        <v>17795</v>
      </c>
      <c r="E20024" t="s">
        <v>17795</v>
      </c>
      <c r="F20024" t="s">
        <v>26</v>
      </c>
      <c r="G20024" s="3">
        <v>44994</v>
      </c>
      <c r="H20024" t="s">
        <v>17784</v>
      </c>
      <c r="I20024" t="s">
        <v>2192</v>
      </c>
      <c r="J20024" t="s">
        <v>17833</v>
      </c>
      <c r="K20024" t="s">
        <v>130</v>
      </c>
      <c r="L20024" t="s">
        <v>113</v>
      </c>
    </row>
    <row r="20025" spans="1:12" x14ac:dyDescent="0.25">
      <c r="A20025">
        <v>47274514</v>
      </c>
      <c r="B20025" t="s">
        <v>24846</v>
      </c>
      <c r="C20025" t="s">
        <v>15497</v>
      </c>
      <c r="D20025" t="s">
        <v>18186</v>
      </c>
      <c r="E20025" t="s">
        <v>14855</v>
      </c>
      <c r="F20025" t="s">
        <v>26</v>
      </c>
      <c r="G20025" s="3">
        <v>44994</v>
      </c>
      <c r="H20025" t="s">
        <v>17784</v>
      </c>
      <c r="I20025" t="s">
        <v>2192</v>
      </c>
      <c r="J20025" t="s">
        <v>14176</v>
      </c>
      <c r="K20025" t="s">
        <v>127</v>
      </c>
      <c r="L20025" t="s">
        <v>114</v>
      </c>
    </row>
    <row r="20026" spans="1:12" x14ac:dyDescent="0.25">
      <c r="A20026">
        <v>47274514</v>
      </c>
      <c r="B20026" t="s">
        <v>24847</v>
      </c>
      <c r="C20026" t="s">
        <v>18179</v>
      </c>
      <c r="D20026" t="s">
        <v>14240</v>
      </c>
      <c r="E20026" t="s">
        <v>14311</v>
      </c>
      <c r="F20026" t="s">
        <v>26</v>
      </c>
      <c r="G20026" s="3">
        <v>44995</v>
      </c>
      <c r="H20026" t="s">
        <v>17784</v>
      </c>
      <c r="I20026" t="s">
        <v>2192</v>
      </c>
      <c r="J20026" t="s">
        <v>14176</v>
      </c>
      <c r="K20026" t="s">
        <v>575</v>
      </c>
      <c r="L20026" t="s">
        <v>113</v>
      </c>
    </row>
    <row r="20027" spans="1:12" x14ac:dyDescent="0.25">
      <c r="A20027">
        <v>47274514</v>
      </c>
      <c r="B20027" t="s">
        <v>24848</v>
      </c>
      <c r="C20027" t="s">
        <v>17344</v>
      </c>
      <c r="D20027" t="s">
        <v>15798</v>
      </c>
      <c r="E20027" t="s">
        <v>14180</v>
      </c>
      <c r="F20027" t="s">
        <v>26</v>
      </c>
      <c r="G20027" s="3">
        <v>44995</v>
      </c>
      <c r="H20027" t="s">
        <v>17784</v>
      </c>
      <c r="I20027" t="s">
        <v>2192</v>
      </c>
      <c r="J20027" t="s">
        <v>16236</v>
      </c>
      <c r="K20027" t="s">
        <v>143</v>
      </c>
      <c r="L20027" t="s">
        <v>113</v>
      </c>
    </row>
    <row r="20028" spans="1:12" x14ac:dyDescent="0.25">
      <c r="A20028">
        <v>47274514</v>
      </c>
      <c r="B20028" t="s">
        <v>24849</v>
      </c>
      <c r="C20028" t="s">
        <v>16033</v>
      </c>
      <c r="D20028" t="s">
        <v>14282</v>
      </c>
      <c r="E20028" t="s">
        <v>14856</v>
      </c>
      <c r="F20028" t="s">
        <v>26</v>
      </c>
      <c r="G20028" s="3">
        <v>44995</v>
      </c>
      <c r="H20028" t="s">
        <v>17784</v>
      </c>
      <c r="I20028" t="s">
        <v>2192</v>
      </c>
      <c r="J20028" t="s">
        <v>15737</v>
      </c>
      <c r="K20028" t="s">
        <v>224</v>
      </c>
      <c r="L20028" t="s">
        <v>114</v>
      </c>
    </row>
    <row r="20029" spans="1:12" x14ac:dyDescent="0.25">
      <c r="A20029">
        <v>47274514</v>
      </c>
      <c r="B20029" t="s">
        <v>24850</v>
      </c>
      <c r="C20029" t="s">
        <v>16033</v>
      </c>
      <c r="D20029" t="s">
        <v>17795</v>
      </c>
      <c r="E20029" t="s">
        <v>17795</v>
      </c>
      <c r="F20029" t="s">
        <v>26</v>
      </c>
      <c r="G20029" s="3">
        <v>44995</v>
      </c>
      <c r="H20029" t="s">
        <v>17784</v>
      </c>
      <c r="I20029" t="s">
        <v>2192</v>
      </c>
      <c r="J20029" t="s">
        <v>15351</v>
      </c>
      <c r="K20029" t="s">
        <v>387</v>
      </c>
      <c r="L20029" t="s">
        <v>114</v>
      </c>
    </row>
    <row r="20030" spans="1:12" x14ac:dyDescent="0.25">
      <c r="A20030">
        <v>47274514</v>
      </c>
      <c r="B20030" t="s">
        <v>24851</v>
      </c>
      <c r="C20030" t="s">
        <v>16033</v>
      </c>
      <c r="D20030" t="s">
        <v>14804</v>
      </c>
      <c r="E20030" t="s">
        <v>14218</v>
      </c>
      <c r="F20030" t="s">
        <v>26</v>
      </c>
      <c r="G20030" s="3">
        <v>44995</v>
      </c>
      <c r="H20030" t="s">
        <v>17784</v>
      </c>
      <c r="I20030" t="s">
        <v>2192</v>
      </c>
      <c r="J20030" t="s">
        <v>14176</v>
      </c>
      <c r="K20030" t="s">
        <v>404</v>
      </c>
      <c r="L20030" t="s">
        <v>114</v>
      </c>
    </row>
    <row r="20031" spans="1:12" x14ac:dyDescent="0.25">
      <c r="A20031">
        <v>47274514</v>
      </c>
      <c r="B20031" t="s">
        <v>24852</v>
      </c>
      <c r="C20031" t="s">
        <v>16033</v>
      </c>
      <c r="D20031" t="s">
        <v>15713</v>
      </c>
      <c r="E20031" t="s">
        <v>14728</v>
      </c>
      <c r="F20031" t="s">
        <v>26</v>
      </c>
      <c r="G20031" s="3">
        <v>44995</v>
      </c>
      <c r="H20031" t="s">
        <v>17784</v>
      </c>
      <c r="I20031" t="s">
        <v>2192</v>
      </c>
      <c r="J20031" t="s">
        <v>14176</v>
      </c>
      <c r="K20031" t="s">
        <v>382</v>
      </c>
      <c r="L20031" t="s">
        <v>114</v>
      </c>
    </row>
    <row r="20032" spans="1:12" x14ac:dyDescent="0.25">
      <c r="A20032">
        <v>47274514</v>
      </c>
      <c r="B20032" t="s">
        <v>24853</v>
      </c>
      <c r="C20032" t="s">
        <v>16033</v>
      </c>
      <c r="D20032" t="s">
        <v>14728</v>
      </c>
      <c r="E20032" t="s">
        <v>15713</v>
      </c>
      <c r="F20032" t="s">
        <v>26</v>
      </c>
      <c r="G20032" s="3">
        <v>44995</v>
      </c>
      <c r="H20032" t="s">
        <v>17784</v>
      </c>
      <c r="I20032" t="s">
        <v>2192</v>
      </c>
      <c r="J20032" t="s">
        <v>14176</v>
      </c>
      <c r="K20032" t="s">
        <v>382</v>
      </c>
      <c r="L20032" t="s">
        <v>114</v>
      </c>
    </row>
    <row r="20033" spans="1:12" x14ac:dyDescent="0.25">
      <c r="A20033">
        <v>47274514</v>
      </c>
      <c r="B20033" t="s">
        <v>24854</v>
      </c>
      <c r="C20033" t="s">
        <v>20438</v>
      </c>
      <c r="D20033" t="s">
        <v>24855</v>
      </c>
      <c r="E20033" t="s">
        <v>15717</v>
      </c>
      <c r="F20033" t="s">
        <v>26</v>
      </c>
      <c r="G20033" s="3">
        <v>44995</v>
      </c>
      <c r="H20033" t="s">
        <v>17784</v>
      </c>
      <c r="I20033" t="s">
        <v>2192</v>
      </c>
      <c r="J20033" t="s">
        <v>17802</v>
      </c>
      <c r="K20033" t="s">
        <v>184</v>
      </c>
      <c r="L20033" t="s">
        <v>113</v>
      </c>
    </row>
    <row r="20034" spans="1:12" x14ac:dyDescent="0.25">
      <c r="A20034">
        <v>47274514</v>
      </c>
      <c r="B20034" t="s">
        <v>24856</v>
      </c>
      <c r="C20034" t="s">
        <v>20438</v>
      </c>
      <c r="D20034" t="s">
        <v>15084</v>
      </c>
      <c r="E20034" t="s">
        <v>15717</v>
      </c>
      <c r="F20034" t="s">
        <v>26</v>
      </c>
      <c r="G20034" s="3">
        <v>44995</v>
      </c>
      <c r="H20034" t="s">
        <v>17784</v>
      </c>
      <c r="I20034" t="s">
        <v>2192</v>
      </c>
      <c r="J20034" t="s">
        <v>17802</v>
      </c>
      <c r="K20034" t="s">
        <v>369</v>
      </c>
      <c r="L20034" t="s">
        <v>113</v>
      </c>
    </row>
    <row r="20035" spans="1:12" x14ac:dyDescent="0.25">
      <c r="A20035">
        <v>47274514</v>
      </c>
      <c r="B20035" t="s">
        <v>24857</v>
      </c>
      <c r="C20035" t="s">
        <v>19089</v>
      </c>
      <c r="D20035" t="s">
        <v>17795</v>
      </c>
      <c r="E20035" t="s">
        <v>17795</v>
      </c>
      <c r="F20035" t="s">
        <v>26</v>
      </c>
      <c r="G20035" s="3">
        <v>44995</v>
      </c>
      <c r="H20035" t="s">
        <v>17784</v>
      </c>
      <c r="I20035" t="s">
        <v>2192</v>
      </c>
      <c r="J20035" t="s">
        <v>14176</v>
      </c>
      <c r="K20035" t="s">
        <v>686</v>
      </c>
      <c r="L20035" t="s">
        <v>113</v>
      </c>
    </row>
    <row r="20036" spans="1:12" x14ac:dyDescent="0.25">
      <c r="A20036">
        <v>47274514</v>
      </c>
      <c r="B20036" t="s">
        <v>24858</v>
      </c>
      <c r="C20036" t="s">
        <v>24859</v>
      </c>
      <c r="D20036" t="s">
        <v>15031</v>
      </c>
      <c r="E20036" t="s">
        <v>18846</v>
      </c>
      <c r="F20036" t="s">
        <v>26</v>
      </c>
      <c r="G20036" s="3">
        <v>44995</v>
      </c>
      <c r="H20036" t="s">
        <v>17784</v>
      </c>
      <c r="I20036" t="s">
        <v>2192</v>
      </c>
      <c r="J20036" t="s">
        <v>15351</v>
      </c>
      <c r="K20036" t="s">
        <v>359</v>
      </c>
      <c r="L20036" t="s">
        <v>113</v>
      </c>
    </row>
    <row r="20037" spans="1:12" x14ac:dyDescent="0.25">
      <c r="A20037">
        <v>47274514</v>
      </c>
      <c r="B20037" t="s">
        <v>24860</v>
      </c>
      <c r="C20037" t="s">
        <v>16412</v>
      </c>
      <c r="D20037" t="s">
        <v>18008</v>
      </c>
      <c r="E20037" t="s">
        <v>14612</v>
      </c>
      <c r="F20037" t="s">
        <v>26</v>
      </c>
      <c r="G20037" s="3">
        <v>45000</v>
      </c>
      <c r="H20037" t="s">
        <v>17784</v>
      </c>
      <c r="I20037" t="s">
        <v>2192</v>
      </c>
      <c r="J20037" t="s">
        <v>14176</v>
      </c>
      <c r="K20037" t="s">
        <v>190</v>
      </c>
      <c r="L20037" t="s">
        <v>114</v>
      </c>
    </row>
    <row r="20038" spans="1:12" x14ac:dyDescent="0.25">
      <c r="A20038">
        <v>47274514</v>
      </c>
      <c r="B20038" t="s">
        <v>24861</v>
      </c>
      <c r="C20038" t="s">
        <v>24862</v>
      </c>
      <c r="D20038" t="s">
        <v>24863</v>
      </c>
      <c r="E20038" t="s">
        <v>26</v>
      </c>
      <c r="F20038" t="s">
        <v>26</v>
      </c>
      <c r="G20038" s="3">
        <v>44999</v>
      </c>
      <c r="H20038" t="s">
        <v>17784</v>
      </c>
      <c r="I20038" t="s">
        <v>2192</v>
      </c>
      <c r="J20038" t="s">
        <v>15215</v>
      </c>
      <c r="K20038" t="s">
        <v>575</v>
      </c>
      <c r="L20038" t="s">
        <v>113</v>
      </c>
    </row>
    <row r="20039" spans="1:12" x14ac:dyDescent="0.25">
      <c r="A20039">
        <v>47274514</v>
      </c>
      <c r="B20039" t="s">
        <v>24864</v>
      </c>
      <c r="C20039" t="s">
        <v>19278</v>
      </c>
      <c r="D20039" t="s">
        <v>14545</v>
      </c>
      <c r="E20039" t="s">
        <v>14596</v>
      </c>
      <c r="F20039" t="s">
        <v>26</v>
      </c>
      <c r="G20039" s="3">
        <v>44999</v>
      </c>
      <c r="H20039" t="s">
        <v>17784</v>
      </c>
      <c r="I20039" t="s">
        <v>2192</v>
      </c>
      <c r="J20039" t="s">
        <v>17814</v>
      </c>
      <c r="K20039" t="s">
        <v>720</v>
      </c>
      <c r="L20039" t="s">
        <v>113</v>
      </c>
    </row>
    <row r="20040" spans="1:12" x14ac:dyDescent="0.25">
      <c r="A20040">
        <v>47274514</v>
      </c>
      <c r="B20040" t="s">
        <v>24865</v>
      </c>
      <c r="C20040" t="s">
        <v>17947</v>
      </c>
      <c r="D20040" t="s">
        <v>15453</v>
      </c>
      <c r="E20040" t="s">
        <v>14648</v>
      </c>
      <c r="F20040" t="s">
        <v>26</v>
      </c>
      <c r="G20040" s="3">
        <v>45000</v>
      </c>
      <c r="H20040" t="s">
        <v>17784</v>
      </c>
      <c r="I20040" t="s">
        <v>2192</v>
      </c>
      <c r="J20040" t="s">
        <v>16236</v>
      </c>
      <c r="K20040" t="s">
        <v>2188</v>
      </c>
      <c r="L20040" t="s">
        <v>113</v>
      </c>
    </row>
    <row r="20041" spans="1:12" x14ac:dyDescent="0.25">
      <c r="A20041">
        <v>47274514</v>
      </c>
      <c r="B20041" t="s">
        <v>24866</v>
      </c>
      <c r="C20041" t="s">
        <v>16412</v>
      </c>
      <c r="D20041" t="s">
        <v>18008</v>
      </c>
      <c r="E20041" t="s">
        <v>24430</v>
      </c>
      <c r="F20041" t="s">
        <v>26</v>
      </c>
      <c r="G20041" s="3">
        <v>45000</v>
      </c>
      <c r="H20041" t="s">
        <v>17784</v>
      </c>
      <c r="I20041" t="s">
        <v>2192</v>
      </c>
      <c r="J20041" t="s">
        <v>14176</v>
      </c>
      <c r="K20041" t="s">
        <v>190</v>
      </c>
      <c r="L20041" t="s">
        <v>114</v>
      </c>
    </row>
    <row r="20042" spans="1:12" x14ac:dyDescent="0.25">
      <c r="A20042">
        <v>47274514</v>
      </c>
      <c r="B20042" t="s">
        <v>24867</v>
      </c>
      <c r="C20042" t="s">
        <v>24868</v>
      </c>
      <c r="D20042" t="s">
        <v>17795</v>
      </c>
      <c r="E20042" t="s">
        <v>17795</v>
      </c>
      <c r="F20042" t="s">
        <v>26</v>
      </c>
      <c r="G20042" s="3">
        <v>45000</v>
      </c>
      <c r="H20042" t="s">
        <v>17784</v>
      </c>
      <c r="I20042" t="s">
        <v>2192</v>
      </c>
      <c r="J20042" t="s">
        <v>17822</v>
      </c>
      <c r="K20042" t="s">
        <v>822</v>
      </c>
      <c r="L20042" t="s">
        <v>114</v>
      </c>
    </row>
    <row r="20043" spans="1:12" x14ac:dyDescent="0.25">
      <c r="A20043">
        <v>47274514</v>
      </c>
      <c r="B20043" t="s">
        <v>24869</v>
      </c>
      <c r="C20043" t="s">
        <v>18225</v>
      </c>
      <c r="D20043" t="s">
        <v>17795</v>
      </c>
      <c r="E20043" t="s">
        <v>17795</v>
      </c>
      <c r="F20043" t="s">
        <v>26</v>
      </c>
      <c r="G20043" s="3">
        <v>45000</v>
      </c>
      <c r="H20043" t="s">
        <v>17784</v>
      </c>
      <c r="I20043" t="s">
        <v>2192</v>
      </c>
      <c r="J20043" t="s">
        <v>18001</v>
      </c>
      <c r="K20043" t="s">
        <v>1528</v>
      </c>
      <c r="L20043" t="s">
        <v>114</v>
      </c>
    </row>
    <row r="20044" spans="1:12" x14ac:dyDescent="0.25">
      <c r="A20044">
        <v>47274514</v>
      </c>
      <c r="B20044" t="s">
        <v>24870</v>
      </c>
      <c r="C20044" t="s">
        <v>18225</v>
      </c>
      <c r="D20044" t="s">
        <v>17795</v>
      </c>
      <c r="E20044" t="s">
        <v>17795</v>
      </c>
      <c r="F20044" t="s">
        <v>26</v>
      </c>
      <c r="G20044" s="3">
        <v>45000</v>
      </c>
      <c r="H20044" t="s">
        <v>17784</v>
      </c>
      <c r="I20044" t="s">
        <v>2192</v>
      </c>
      <c r="J20044" t="s">
        <v>18001</v>
      </c>
      <c r="K20044" t="s">
        <v>1528</v>
      </c>
      <c r="L20044" t="s">
        <v>114</v>
      </c>
    </row>
    <row r="20045" spans="1:12" x14ac:dyDescent="0.25">
      <c r="A20045">
        <v>47274514</v>
      </c>
      <c r="B20045" t="s">
        <v>24871</v>
      </c>
      <c r="C20045" t="s">
        <v>18225</v>
      </c>
      <c r="D20045" t="s">
        <v>17795</v>
      </c>
      <c r="E20045" t="s">
        <v>17795</v>
      </c>
      <c r="F20045" t="s">
        <v>26</v>
      </c>
      <c r="G20045" s="3">
        <v>45000</v>
      </c>
      <c r="H20045" t="s">
        <v>17784</v>
      </c>
      <c r="I20045" t="s">
        <v>2192</v>
      </c>
      <c r="J20045" t="s">
        <v>18001</v>
      </c>
      <c r="K20045" t="s">
        <v>1528</v>
      </c>
      <c r="L20045" t="s">
        <v>114</v>
      </c>
    </row>
    <row r="20046" spans="1:12" x14ac:dyDescent="0.25">
      <c r="A20046">
        <v>47274514</v>
      </c>
      <c r="B20046" t="s">
        <v>24872</v>
      </c>
      <c r="C20046" t="s">
        <v>14477</v>
      </c>
      <c r="D20046" t="s">
        <v>17795</v>
      </c>
      <c r="E20046" t="s">
        <v>17795</v>
      </c>
      <c r="F20046" t="s">
        <v>26</v>
      </c>
      <c r="G20046" s="3">
        <v>45000</v>
      </c>
      <c r="H20046" t="s">
        <v>17784</v>
      </c>
      <c r="I20046" t="s">
        <v>2192</v>
      </c>
      <c r="J20046" t="s">
        <v>14176</v>
      </c>
      <c r="K20046" t="s">
        <v>1358</v>
      </c>
      <c r="L20046" t="s">
        <v>113</v>
      </c>
    </row>
    <row r="20047" spans="1:12" x14ac:dyDescent="0.25">
      <c r="A20047">
        <v>47274514</v>
      </c>
      <c r="B20047" t="s">
        <v>24873</v>
      </c>
      <c r="C20047" t="s">
        <v>24874</v>
      </c>
      <c r="D20047" t="s">
        <v>14419</v>
      </c>
      <c r="E20047" t="s">
        <v>14367</v>
      </c>
      <c r="F20047" t="s">
        <v>26</v>
      </c>
      <c r="G20047" s="3">
        <v>45000</v>
      </c>
      <c r="H20047" t="s">
        <v>17784</v>
      </c>
      <c r="I20047" t="s">
        <v>2192</v>
      </c>
      <c r="J20047" t="s">
        <v>18144</v>
      </c>
      <c r="K20047" t="s">
        <v>795</v>
      </c>
      <c r="L20047" t="s">
        <v>114</v>
      </c>
    </row>
    <row r="20048" spans="1:12" x14ac:dyDescent="0.25">
      <c r="A20048">
        <v>47274514</v>
      </c>
      <c r="B20048" t="s">
        <v>24875</v>
      </c>
      <c r="C20048" t="s">
        <v>21639</v>
      </c>
      <c r="D20048" t="s">
        <v>14419</v>
      </c>
      <c r="E20048" t="s">
        <v>14367</v>
      </c>
      <c r="F20048" t="s">
        <v>26</v>
      </c>
      <c r="G20048" s="3">
        <v>45000</v>
      </c>
      <c r="H20048" t="s">
        <v>17784</v>
      </c>
      <c r="I20048" t="s">
        <v>2192</v>
      </c>
      <c r="J20048" t="s">
        <v>21425</v>
      </c>
      <c r="K20048" t="s">
        <v>795</v>
      </c>
      <c r="L20048" t="s">
        <v>114</v>
      </c>
    </row>
    <row r="20049" spans="1:12" x14ac:dyDescent="0.25">
      <c r="A20049">
        <v>47274514</v>
      </c>
      <c r="B20049" t="s">
        <v>24876</v>
      </c>
      <c r="C20049" t="s">
        <v>15104</v>
      </c>
      <c r="D20049" t="s">
        <v>19243</v>
      </c>
      <c r="E20049" t="s">
        <v>14494</v>
      </c>
      <c r="F20049" t="s">
        <v>26</v>
      </c>
      <c r="G20049" s="3">
        <v>45000</v>
      </c>
      <c r="H20049" t="s">
        <v>17784</v>
      </c>
      <c r="I20049" t="s">
        <v>2192</v>
      </c>
      <c r="J20049" t="s">
        <v>15737</v>
      </c>
      <c r="K20049" t="s">
        <v>281</v>
      </c>
      <c r="L20049" t="s">
        <v>114</v>
      </c>
    </row>
    <row r="20050" spans="1:12" x14ac:dyDescent="0.25">
      <c r="A20050">
        <v>47274514</v>
      </c>
      <c r="B20050" t="s">
        <v>24877</v>
      </c>
      <c r="C20050" t="s">
        <v>19865</v>
      </c>
      <c r="D20050" t="s">
        <v>14326</v>
      </c>
      <c r="E20050" t="s">
        <v>14419</v>
      </c>
      <c r="F20050" t="s">
        <v>26</v>
      </c>
      <c r="G20050" s="3">
        <v>45000</v>
      </c>
      <c r="H20050" t="s">
        <v>17784</v>
      </c>
      <c r="I20050" t="s">
        <v>2192</v>
      </c>
      <c r="J20050" t="s">
        <v>15737</v>
      </c>
      <c r="K20050" t="s">
        <v>202</v>
      </c>
      <c r="L20050" t="s">
        <v>114</v>
      </c>
    </row>
    <row r="20051" spans="1:12" x14ac:dyDescent="0.25">
      <c r="A20051">
        <v>47274514</v>
      </c>
      <c r="B20051" t="s">
        <v>24878</v>
      </c>
      <c r="C20051" t="s">
        <v>24879</v>
      </c>
      <c r="D20051" t="s">
        <v>15501</v>
      </c>
      <c r="E20051" t="s">
        <v>14180</v>
      </c>
      <c r="F20051" t="s">
        <v>26</v>
      </c>
      <c r="G20051" s="3">
        <v>45000</v>
      </c>
      <c r="H20051" t="s">
        <v>17784</v>
      </c>
      <c r="I20051" t="s">
        <v>2192</v>
      </c>
      <c r="J20051" t="s">
        <v>14176</v>
      </c>
      <c r="K20051" t="s">
        <v>258</v>
      </c>
      <c r="L20051" t="s">
        <v>114</v>
      </c>
    </row>
    <row r="20052" spans="1:12" x14ac:dyDescent="0.25">
      <c r="A20052">
        <v>47274514</v>
      </c>
      <c r="B20052" t="s">
        <v>24880</v>
      </c>
      <c r="C20052" t="s">
        <v>16412</v>
      </c>
      <c r="D20052" t="s">
        <v>18008</v>
      </c>
      <c r="E20052" t="s">
        <v>14612</v>
      </c>
      <c r="F20052" t="s">
        <v>26</v>
      </c>
      <c r="G20052" s="3">
        <v>44998</v>
      </c>
      <c r="H20052" t="s">
        <v>17784</v>
      </c>
      <c r="I20052" t="s">
        <v>2192</v>
      </c>
      <c r="J20052" t="s">
        <v>14176</v>
      </c>
      <c r="K20052" t="s">
        <v>190</v>
      </c>
      <c r="L20052" t="s">
        <v>114</v>
      </c>
    </row>
    <row r="20053" spans="1:12" x14ac:dyDescent="0.25">
      <c r="A20053">
        <v>47274514</v>
      </c>
      <c r="B20053" t="s">
        <v>24881</v>
      </c>
      <c r="C20053" t="s">
        <v>24882</v>
      </c>
      <c r="D20053" t="s">
        <v>17795</v>
      </c>
      <c r="E20053" t="s">
        <v>17795</v>
      </c>
      <c r="F20053" t="s">
        <v>26</v>
      </c>
      <c r="G20053" s="3">
        <v>44998</v>
      </c>
      <c r="H20053" t="s">
        <v>17784</v>
      </c>
      <c r="I20053" t="s">
        <v>2192</v>
      </c>
      <c r="J20053" t="s">
        <v>14856</v>
      </c>
      <c r="K20053" t="s">
        <v>387</v>
      </c>
      <c r="L20053" t="s">
        <v>113</v>
      </c>
    </row>
    <row r="20054" spans="1:12" x14ac:dyDescent="0.25">
      <c r="A20054">
        <v>47274514</v>
      </c>
      <c r="B20054" t="s">
        <v>24883</v>
      </c>
      <c r="C20054" t="s">
        <v>24882</v>
      </c>
      <c r="D20054" t="s">
        <v>17795</v>
      </c>
      <c r="E20054" t="s">
        <v>17795</v>
      </c>
      <c r="F20054" t="s">
        <v>26</v>
      </c>
      <c r="G20054" s="3">
        <v>44998</v>
      </c>
      <c r="H20054" t="s">
        <v>17784</v>
      </c>
      <c r="I20054" t="s">
        <v>2192</v>
      </c>
      <c r="J20054" t="s">
        <v>14856</v>
      </c>
      <c r="K20054" t="s">
        <v>387</v>
      </c>
      <c r="L20054" t="s">
        <v>113</v>
      </c>
    </row>
    <row r="20055" spans="1:12" x14ac:dyDescent="0.25">
      <c r="A20055">
        <v>47274514</v>
      </c>
      <c r="B20055" t="s">
        <v>24884</v>
      </c>
      <c r="C20055" t="s">
        <v>16412</v>
      </c>
      <c r="D20055" t="s">
        <v>18008</v>
      </c>
      <c r="E20055" t="s">
        <v>14612</v>
      </c>
      <c r="F20055" t="s">
        <v>26</v>
      </c>
      <c r="G20055" s="3">
        <v>44998</v>
      </c>
      <c r="H20055" t="s">
        <v>17784</v>
      </c>
      <c r="I20055" t="s">
        <v>2192</v>
      </c>
      <c r="J20055" t="s">
        <v>14176</v>
      </c>
      <c r="K20055" t="s">
        <v>202</v>
      </c>
      <c r="L20055" t="s">
        <v>114</v>
      </c>
    </row>
    <row r="20056" spans="1:12" x14ac:dyDescent="0.25">
      <c r="A20056">
        <v>47274514</v>
      </c>
      <c r="B20056" t="s">
        <v>24885</v>
      </c>
      <c r="C20056" t="s">
        <v>18225</v>
      </c>
      <c r="D20056" t="s">
        <v>17795</v>
      </c>
      <c r="E20056" t="s">
        <v>17795</v>
      </c>
      <c r="F20056" t="s">
        <v>26</v>
      </c>
      <c r="G20056" s="3">
        <v>44998</v>
      </c>
      <c r="H20056" t="s">
        <v>17784</v>
      </c>
      <c r="I20056" t="s">
        <v>2192</v>
      </c>
      <c r="J20056" t="s">
        <v>18001</v>
      </c>
      <c r="K20056" t="s">
        <v>1528</v>
      </c>
      <c r="L20056" t="s">
        <v>114</v>
      </c>
    </row>
    <row r="20057" spans="1:12" x14ac:dyDescent="0.25">
      <c r="A20057">
        <v>47274514</v>
      </c>
      <c r="B20057" t="s">
        <v>24886</v>
      </c>
      <c r="C20057" t="s">
        <v>18225</v>
      </c>
      <c r="D20057" t="s">
        <v>17795</v>
      </c>
      <c r="E20057" t="s">
        <v>17795</v>
      </c>
      <c r="F20057" t="s">
        <v>26</v>
      </c>
      <c r="G20057" s="3">
        <v>44998</v>
      </c>
      <c r="H20057" t="s">
        <v>17784</v>
      </c>
      <c r="I20057" t="s">
        <v>2192</v>
      </c>
      <c r="J20057" t="s">
        <v>18001</v>
      </c>
      <c r="K20057" t="s">
        <v>1528</v>
      </c>
      <c r="L20057" t="s">
        <v>114</v>
      </c>
    </row>
    <row r="20058" spans="1:12" x14ac:dyDescent="0.25">
      <c r="A20058">
        <v>47274514</v>
      </c>
      <c r="B20058" t="s">
        <v>24887</v>
      </c>
      <c r="C20058" t="s">
        <v>18225</v>
      </c>
      <c r="D20058" t="s">
        <v>17795</v>
      </c>
      <c r="E20058" t="s">
        <v>17795</v>
      </c>
      <c r="F20058" t="s">
        <v>26</v>
      </c>
      <c r="G20058" s="3">
        <v>44998</v>
      </c>
      <c r="H20058" t="s">
        <v>17784</v>
      </c>
      <c r="I20058" t="s">
        <v>2192</v>
      </c>
      <c r="J20058" t="s">
        <v>18001</v>
      </c>
      <c r="K20058" t="s">
        <v>1528</v>
      </c>
      <c r="L20058" t="s">
        <v>114</v>
      </c>
    </row>
    <row r="20059" spans="1:12" x14ac:dyDescent="0.25">
      <c r="A20059">
        <v>47274514</v>
      </c>
      <c r="B20059" t="s">
        <v>24888</v>
      </c>
      <c r="C20059" t="s">
        <v>18232</v>
      </c>
      <c r="D20059" t="s">
        <v>17795</v>
      </c>
      <c r="E20059" t="s">
        <v>17795</v>
      </c>
      <c r="F20059" t="s">
        <v>26</v>
      </c>
      <c r="G20059" s="3">
        <v>44998</v>
      </c>
      <c r="H20059" t="s">
        <v>17784</v>
      </c>
      <c r="I20059" t="s">
        <v>2192</v>
      </c>
      <c r="J20059" t="s">
        <v>14713</v>
      </c>
      <c r="K20059" t="s">
        <v>822</v>
      </c>
      <c r="L20059" t="s">
        <v>113</v>
      </c>
    </row>
    <row r="20060" spans="1:12" x14ac:dyDescent="0.25">
      <c r="A20060">
        <v>47274514</v>
      </c>
      <c r="B20060" t="s">
        <v>24889</v>
      </c>
      <c r="C20060" t="s">
        <v>20221</v>
      </c>
      <c r="D20060" t="s">
        <v>14378</v>
      </c>
      <c r="E20060" t="s">
        <v>14647</v>
      </c>
      <c r="F20060" t="s">
        <v>26</v>
      </c>
      <c r="G20060" s="3">
        <v>44998</v>
      </c>
      <c r="H20060" t="s">
        <v>17784</v>
      </c>
      <c r="I20060" t="s">
        <v>2192</v>
      </c>
      <c r="J20060" t="s">
        <v>14176</v>
      </c>
      <c r="K20060" t="s">
        <v>164</v>
      </c>
      <c r="L20060" t="s">
        <v>114</v>
      </c>
    </row>
    <row r="20061" spans="1:12" x14ac:dyDescent="0.25">
      <c r="A20061">
        <v>47274514</v>
      </c>
      <c r="B20061" t="s">
        <v>24890</v>
      </c>
      <c r="C20061" t="s">
        <v>15021</v>
      </c>
      <c r="D20061" t="s">
        <v>14234</v>
      </c>
      <c r="E20061" t="s">
        <v>14367</v>
      </c>
      <c r="F20061" t="s">
        <v>26</v>
      </c>
      <c r="G20061" s="3">
        <v>44999</v>
      </c>
      <c r="H20061" t="s">
        <v>17784</v>
      </c>
      <c r="I20061" t="s">
        <v>2192</v>
      </c>
      <c r="J20061" t="s">
        <v>17811</v>
      </c>
      <c r="K20061" t="s">
        <v>575</v>
      </c>
      <c r="L20061" t="s">
        <v>114</v>
      </c>
    </row>
    <row r="20062" spans="1:12" x14ac:dyDescent="0.25">
      <c r="A20062">
        <v>47274514</v>
      </c>
      <c r="B20062" t="s">
        <v>24891</v>
      </c>
      <c r="C20062" t="s">
        <v>15021</v>
      </c>
      <c r="D20062" t="s">
        <v>14234</v>
      </c>
      <c r="E20062" t="s">
        <v>14367</v>
      </c>
      <c r="F20062" t="s">
        <v>26</v>
      </c>
      <c r="G20062" s="3">
        <v>44999</v>
      </c>
      <c r="H20062" t="s">
        <v>17784</v>
      </c>
      <c r="I20062" t="s">
        <v>2192</v>
      </c>
      <c r="J20062" t="s">
        <v>17811</v>
      </c>
      <c r="K20062" t="s">
        <v>575</v>
      </c>
      <c r="L20062" t="s">
        <v>114</v>
      </c>
    </row>
    <row r="20063" spans="1:12" x14ac:dyDescent="0.25">
      <c r="A20063">
        <v>47274514</v>
      </c>
      <c r="B20063" t="s">
        <v>24892</v>
      </c>
      <c r="C20063" t="s">
        <v>24893</v>
      </c>
      <c r="D20063" t="s">
        <v>18068</v>
      </c>
      <c r="E20063" t="s">
        <v>18240</v>
      </c>
      <c r="F20063" t="s">
        <v>26</v>
      </c>
      <c r="G20063" s="3">
        <v>44999</v>
      </c>
      <c r="H20063" t="s">
        <v>17784</v>
      </c>
      <c r="I20063" t="s">
        <v>2192</v>
      </c>
      <c r="J20063" t="s">
        <v>16542</v>
      </c>
      <c r="K20063" t="s">
        <v>212</v>
      </c>
      <c r="L20063" t="s">
        <v>114</v>
      </c>
    </row>
    <row r="20064" spans="1:12" x14ac:dyDescent="0.25">
      <c r="A20064">
        <v>47274514</v>
      </c>
      <c r="B20064" t="s">
        <v>24894</v>
      </c>
      <c r="C20064" t="s">
        <v>24893</v>
      </c>
      <c r="D20064" t="s">
        <v>18068</v>
      </c>
      <c r="E20064" t="s">
        <v>18240</v>
      </c>
      <c r="F20064" t="s">
        <v>26</v>
      </c>
      <c r="G20064" s="3">
        <v>44999</v>
      </c>
      <c r="H20064" t="s">
        <v>17784</v>
      </c>
      <c r="I20064" t="s">
        <v>2192</v>
      </c>
      <c r="J20064" t="s">
        <v>16542</v>
      </c>
      <c r="K20064" t="s">
        <v>212</v>
      </c>
      <c r="L20064" t="s">
        <v>114</v>
      </c>
    </row>
    <row r="20065" spans="1:12" x14ac:dyDescent="0.25">
      <c r="A20065">
        <v>47274514</v>
      </c>
      <c r="B20065" t="s">
        <v>24895</v>
      </c>
      <c r="C20065" t="s">
        <v>24896</v>
      </c>
      <c r="D20065" t="s">
        <v>17795</v>
      </c>
      <c r="E20065" t="s">
        <v>17795</v>
      </c>
      <c r="F20065" t="s">
        <v>26</v>
      </c>
      <c r="G20065" s="3">
        <v>44999</v>
      </c>
      <c r="H20065" t="s">
        <v>17784</v>
      </c>
      <c r="I20065" t="s">
        <v>2192</v>
      </c>
      <c r="J20065" t="s">
        <v>15215</v>
      </c>
      <c r="K20065" t="s">
        <v>214</v>
      </c>
      <c r="L20065" t="s">
        <v>114</v>
      </c>
    </row>
    <row r="20066" spans="1:12" x14ac:dyDescent="0.25">
      <c r="A20066">
        <v>47274514</v>
      </c>
      <c r="B20066" t="s">
        <v>24897</v>
      </c>
      <c r="C20066" t="s">
        <v>14661</v>
      </c>
      <c r="D20066" t="s">
        <v>22216</v>
      </c>
      <c r="E20066" t="s">
        <v>26</v>
      </c>
      <c r="F20066" t="s">
        <v>26</v>
      </c>
      <c r="G20066" s="3">
        <v>44999</v>
      </c>
      <c r="H20066" t="s">
        <v>17784</v>
      </c>
      <c r="I20066" t="s">
        <v>2192</v>
      </c>
      <c r="J20066" t="s">
        <v>14176</v>
      </c>
      <c r="K20066" t="s">
        <v>320</v>
      </c>
      <c r="L20066" t="s">
        <v>114</v>
      </c>
    </row>
    <row r="20067" spans="1:12" x14ac:dyDescent="0.25">
      <c r="A20067">
        <v>47274514</v>
      </c>
      <c r="B20067" t="s">
        <v>24898</v>
      </c>
      <c r="C20067" t="s">
        <v>14661</v>
      </c>
      <c r="D20067" t="s">
        <v>17967</v>
      </c>
      <c r="E20067" t="s">
        <v>16678</v>
      </c>
      <c r="F20067" t="s">
        <v>26</v>
      </c>
      <c r="G20067" s="3">
        <v>44985</v>
      </c>
      <c r="H20067" t="s">
        <v>17784</v>
      </c>
      <c r="I20067" t="s">
        <v>2192</v>
      </c>
      <c r="J20067" t="s">
        <v>14176</v>
      </c>
      <c r="K20067" t="s">
        <v>483</v>
      </c>
      <c r="L20067" t="s">
        <v>114</v>
      </c>
    </row>
    <row r="20068" spans="1:12" x14ac:dyDescent="0.25">
      <c r="A20068">
        <v>47274514</v>
      </c>
      <c r="B20068" t="s">
        <v>24899</v>
      </c>
      <c r="C20068" t="s">
        <v>16792</v>
      </c>
      <c r="D20068" t="s">
        <v>14378</v>
      </c>
      <c r="E20068" t="s">
        <v>15349</v>
      </c>
      <c r="F20068" t="s">
        <v>26</v>
      </c>
      <c r="G20068" s="3">
        <v>44980</v>
      </c>
      <c r="H20068" t="s">
        <v>17784</v>
      </c>
      <c r="I20068" t="s">
        <v>2192</v>
      </c>
      <c r="J20068" t="s">
        <v>14345</v>
      </c>
      <c r="K20068" t="s">
        <v>262</v>
      </c>
      <c r="L20068" t="s">
        <v>114</v>
      </c>
    </row>
    <row r="20069" spans="1:12" x14ac:dyDescent="0.25">
      <c r="A20069">
        <v>47274514</v>
      </c>
      <c r="B20069" t="s">
        <v>24900</v>
      </c>
      <c r="C20069" t="s">
        <v>17879</v>
      </c>
      <c r="D20069" t="s">
        <v>14415</v>
      </c>
      <c r="E20069" t="s">
        <v>24901</v>
      </c>
      <c r="F20069" t="s">
        <v>26</v>
      </c>
      <c r="G20069" s="3">
        <v>44985</v>
      </c>
      <c r="H20069" t="s">
        <v>17784</v>
      </c>
      <c r="I20069" t="s">
        <v>2192</v>
      </c>
      <c r="J20069" t="s">
        <v>14176</v>
      </c>
      <c r="K20069" t="s">
        <v>212</v>
      </c>
      <c r="L20069" t="s">
        <v>114</v>
      </c>
    </row>
    <row r="20070" spans="1:12" x14ac:dyDescent="0.25">
      <c r="A20070">
        <v>47274514</v>
      </c>
      <c r="B20070" t="s">
        <v>24902</v>
      </c>
      <c r="C20070" t="s">
        <v>15021</v>
      </c>
      <c r="D20070" t="s">
        <v>17795</v>
      </c>
      <c r="E20070" t="s">
        <v>17795</v>
      </c>
      <c r="F20070" t="s">
        <v>26</v>
      </c>
      <c r="G20070" s="3">
        <v>44985</v>
      </c>
      <c r="H20070" t="s">
        <v>17784</v>
      </c>
      <c r="I20070" t="s">
        <v>2192</v>
      </c>
      <c r="J20070" t="s">
        <v>14176</v>
      </c>
      <c r="K20070" t="s">
        <v>214</v>
      </c>
      <c r="L20070" t="s">
        <v>114</v>
      </c>
    </row>
    <row r="20071" spans="1:12" x14ac:dyDescent="0.25">
      <c r="A20071">
        <v>47274514</v>
      </c>
      <c r="B20071" t="s">
        <v>24903</v>
      </c>
      <c r="C20071" t="s">
        <v>17122</v>
      </c>
      <c r="D20071" t="s">
        <v>14218</v>
      </c>
      <c r="E20071" t="s">
        <v>15151</v>
      </c>
      <c r="F20071" t="s">
        <v>26</v>
      </c>
      <c r="G20071" s="3">
        <v>44985</v>
      </c>
      <c r="H20071" t="s">
        <v>17784</v>
      </c>
      <c r="I20071" t="s">
        <v>2192</v>
      </c>
      <c r="J20071" t="s">
        <v>16236</v>
      </c>
      <c r="K20071" t="s">
        <v>324</v>
      </c>
      <c r="L20071" t="s">
        <v>113</v>
      </c>
    </row>
    <row r="20072" spans="1:12" x14ac:dyDescent="0.25">
      <c r="A20072">
        <v>47274514</v>
      </c>
      <c r="B20072" t="s">
        <v>24904</v>
      </c>
      <c r="C20072" t="s">
        <v>14661</v>
      </c>
      <c r="D20072" t="s">
        <v>17967</v>
      </c>
      <c r="E20072" t="s">
        <v>16678</v>
      </c>
      <c r="F20072" t="s">
        <v>26</v>
      </c>
      <c r="G20072" s="3">
        <v>44985</v>
      </c>
      <c r="H20072" t="s">
        <v>17784</v>
      </c>
      <c r="I20072" t="s">
        <v>2192</v>
      </c>
      <c r="J20072" t="s">
        <v>14176</v>
      </c>
      <c r="K20072" t="s">
        <v>153</v>
      </c>
      <c r="L20072" t="s">
        <v>114</v>
      </c>
    </row>
    <row r="20073" spans="1:12" x14ac:dyDescent="0.25">
      <c r="A20073">
        <v>47274514</v>
      </c>
      <c r="B20073" t="s">
        <v>24905</v>
      </c>
      <c r="C20073" t="s">
        <v>19048</v>
      </c>
      <c r="D20073" t="s">
        <v>14475</v>
      </c>
      <c r="E20073" t="s">
        <v>14240</v>
      </c>
      <c r="F20073" t="s">
        <v>26</v>
      </c>
      <c r="G20073" s="3">
        <v>44985</v>
      </c>
      <c r="H20073" t="s">
        <v>17784</v>
      </c>
      <c r="I20073" t="s">
        <v>2192</v>
      </c>
      <c r="J20073" t="s">
        <v>14176</v>
      </c>
      <c r="K20073" t="s">
        <v>135</v>
      </c>
      <c r="L20073" t="s">
        <v>113</v>
      </c>
    </row>
    <row r="20074" spans="1:12" x14ac:dyDescent="0.25">
      <c r="A20074">
        <v>47274514</v>
      </c>
      <c r="B20074" t="s">
        <v>24906</v>
      </c>
      <c r="C20074" t="s">
        <v>24907</v>
      </c>
      <c r="D20074" t="s">
        <v>14243</v>
      </c>
      <c r="E20074" t="s">
        <v>19298</v>
      </c>
      <c r="F20074" t="s">
        <v>26</v>
      </c>
      <c r="G20074" s="3">
        <v>44985</v>
      </c>
      <c r="H20074" t="s">
        <v>17784</v>
      </c>
      <c r="I20074" t="s">
        <v>2192</v>
      </c>
      <c r="J20074" t="s">
        <v>14176</v>
      </c>
      <c r="K20074" t="s">
        <v>206</v>
      </c>
      <c r="L20074" t="s">
        <v>114</v>
      </c>
    </row>
    <row r="20075" spans="1:12" x14ac:dyDescent="0.25">
      <c r="A20075">
        <v>47274514</v>
      </c>
      <c r="B20075" t="s">
        <v>24908</v>
      </c>
      <c r="C20075" t="s">
        <v>15795</v>
      </c>
      <c r="D20075" t="s">
        <v>24909</v>
      </c>
      <c r="E20075" t="s">
        <v>17275</v>
      </c>
      <c r="F20075" t="s">
        <v>26</v>
      </c>
      <c r="G20075" s="3">
        <v>44985</v>
      </c>
      <c r="H20075" t="s">
        <v>17784</v>
      </c>
      <c r="I20075" t="s">
        <v>2192</v>
      </c>
      <c r="J20075" t="s">
        <v>14176</v>
      </c>
      <c r="K20075" t="s">
        <v>320</v>
      </c>
      <c r="L20075" t="s">
        <v>113</v>
      </c>
    </row>
    <row r="20076" spans="1:12" x14ac:dyDescent="0.25">
      <c r="A20076">
        <v>47274514</v>
      </c>
      <c r="B20076" t="s">
        <v>24910</v>
      </c>
      <c r="C20076" t="s">
        <v>21315</v>
      </c>
      <c r="D20076" t="s">
        <v>21316</v>
      </c>
      <c r="E20076" t="s">
        <v>14378</v>
      </c>
      <c r="F20076" t="s">
        <v>26</v>
      </c>
      <c r="G20076" s="3">
        <v>44985</v>
      </c>
      <c r="H20076" t="s">
        <v>17784</v>
      </c>
      <c r="I20076" t="s">
        <v>2192</v>
      </c>
      <c r="J20076" t="s">
        <v>14176</v>
      </c>
      <c r="K20076" t="s">
        <v>153</v>
      </c>
      <c r="L20076" t="s">
        <v>114</v>
      </c>
    </row>
    <row r="20077" spans="1:12" x14ac:dyDescent="0.25">
      <c r="A20077">
        <v>47274514</v>
      </c>
      <c r="B20077" t="s">
        <v>24911</v>
      </c>
      <c r="C20077" t="s">
        <v>23752</v>
      </c>
      <c r="D20077" t="s">
        <v>23753</v>
      </c>
      <c r="E20077" t="s">
        <v>14545</v>
      </c>
      <c r="F20077" t="s">
        <v>26</v>
      </c>
      <c r="G20077" s="3">
        <v>44985</v>
      </c>
      <c r="H20077" t="s">
        <v>17784</v>
      </c>
      <c r="I20077" t="s">
        <v>2192</v>
      </c>
      <c r="J20077" t="s">
        <v>14345</v>
      </c>
      <c r="K20077" t="s">
        <v>258</v>
      </c>
      <c r="L20077" t="s">
        <v>114</v>
      </c>
    </row>
    <row r="20078" spans="1:12" x14ac:dyDescent="0.25">
      <c r="A20078">
        <v>47274514</v>
      </c>
      <c r="B20078" t="s">
        <v>24912</v>
      </c>
      <c r="C20078" t="s">
        <v>24913</v>
      </c>
      <c r="D20078" t="s">
        <v>14804</v>
      </c>
      <c r="E20078" t="s">
        <v>14583</v>
      </c>
      <c r="F20078" t="s">
        <v>26</v>
      </c>
      <c r="G20078" s="3">
        <v>44985</v>
      </c>
      <c r="H20078" t="s">
        <v>17784</v>
      </c>
      <c r="I20078" t="s">
        <v>2192</v>
      </c>
      <c r="J20078" t="s">
        <v>15737</v>
      </c>
      <c r="K20078" t="s">
        <v>184</v>
      </c>
      <c r="L20078" t="s">
        <v>113</v>
      </c>
    </row>
    <row r="20079" spans="1:12" x14ac:dyDescent="0.25">
      <c r="A20079">
        <v>47274514</v>
      </c>
      <c r="B20079" t="s">
        <v>24914</v>
      </c>
      <c r="C20079" t="s">
        <v>16271</v>
      </c>
      <c r="D20079" t="s">
        <v>14494</v>
      </c>
      <c r="E20079" t="s">
        <v>26</v>
      </c>
      <c r="F20079" t="s">
        <v>26</v>
      </c>
      <c r="G20079" s="3">
        <v>44985</v>
      </c>
      <c r="H20079" t="s">
        <v>17784</v>
      </c>
      <c r="I20079" t="s">
        <v>2192</v>
      </c>
      <c r="J20079" t="s">
        <v>14713</v>
      </c>
      <c r="K20079" t="s">
        <v>173</v>
      </c>
      <c r="L20079" t="s">
        <v>113</v>
      </c>
    </row>
    <row r="20080" spans="1:12" x14ac:dyDescent="0.25">
      <c r="A20080">
        <v>47274514</v>
      </c>
      <c r="B20080" t="s">
        <v>24915</v>
      </c>
      <c r="C20080" t="s">
        <v>19042</v>
      </c>
      <c r="D20080" t="s">
        <v>14378</v>
      </c>
      <c r="E20080" t="s">
        <v>24916</v>
      </c>
      <c r="F20080" t="s">
        <v>26</v>
      </c>
      <c r="G20080" s="3">
        <v>44985</v>
      </c>
      <c r="H20080" t="s">
        <v>17784</v>
      </c>
      <c r="I20080" t="s">
        <v>2192</v>
      </c>
      <c r="J20080" t="s">
        <v>16236</v>
      </c>
      <c r="K20080" t="s">
        <v>153</v>
      </c>
      <c r="L20080" t="s">
        <v>113</v>
      </c>
    </row>
    <row r="20081" spans="1:12" x14ac:dyDescent="0.25">
      <c r="A20081">
        <v>47274514</v>
      </c>
      <c r="B20081" t="s">
        <v>24917</v>
      </c>
      <c r="C20081" t="s">
        <v>17986</v>
      </c>
      <c r="D20081" t="s">
        <v>17795</v>
      </c>
      <c r="E20081" t="s">
        <v>17795</v>
      </c>
      <c r="F20081" t="s">
        <v>26</v>
      </c>
      <c r="G20081" s="3">
        <v>44987</v>
      </c>
      <c r="H20081" t="s">
        <v>17784</v>
      </c>
      <c r="I20081" t="s">
        <v>2192</v>
      </c>
      <c r="J20081" t="s">
        <v>14176</v>
      </c>
      <c r="K20081" t="s">
        <v>686</v>
      </c>
      <c r="L20081" t="s">
        <v>113</v>
      </c>
    </row>
    <row r="20082" spans="1:12" x14ac:dyDescent="0.25">
      <c r="A20082">
        <v>47274514</v>
      </c>
      <c r="B20082" t="s">
        <v>24918</v>
      </c>
      <c r="C20082" t="s">
        <v>18284</v>
      </c>
      <c r="D20082" t="s">
        <v>17795</v>
      </c>
      <c r="E20082" t="s">
        <v>17795</v>
      </c>
      <c r="F20082" t="s">
        <v>26</v>
      </c>
      <c r="G20082" s="3">
        <v>44987</v>
      </c>
      <c r="H20082" t="s">
        <v>17784</v>
      </c>
      <c r="I20082" t="s">
        <v>2192</v>
      </c>
      <c r="J20082" t="s">
        <v>14176</v>
      </c>
      <c r="K20082" t="s">
        <v>350</v>
      </c>
      <c r="L20082" t="s">
        <v>114</v>
      </c>
    </row>
    <row r="20083" spans="1:12" x14ac:dyDescent="0.25">
      <c r="A20083">
        <v>47274514</v>
      </c>
      <c r="B20083" t="s">
        <v>24919</v>
      </c>
      <c r="C20083" t="s">
        <v>24920</v>
      </c>
      <c r="D20083" t="s">
        <v>14681</v>
      </c>
      <c r="E20083" t="s">
        <v>14326</v>
      </c>
      <c r="F20083" t="s">
        <v>26</v>
      </c>
      <c r="G20083" s="3">
        <v>44980</v>
      </c>
      <c r="H20083" t="s">
        <v>17784</v>
      </c>
      <c r="I20083" t="s">
        <v>2192</v>
      </c>
      <c r="J20083" t="s">
        <v>17802</v>
      </c>
      <c r="K20083" t="s">
        <v>575</v>
      </c>
      <c r="L20083" t="s">
        <v>113</v>
      </c>
    </row>
    <row r="20084" spans="1:12" x14ac:dyDescent="0.25">
      <c r="A20084">
        <v>47274514</v>
      </c>
      <c r="B20084" t="s">
        <v>24921</v>
      </c>
      <c r="C20084" t="s">
        <v>24922</v>
      </c>
      <c r="D20084" t="s">
        <v>14234</v>
      </c>
      <c r="E20084" t="s">
        <v>15192</v>
      </c>
      <c r="F20084" t="s">
        <v>26</v>
      </c>
      <c r="G20084" s="3">
        <v>44980</v>
      </c>
      <c r="H20084" t="s">
        <v>17784</v>
      </c>
      <c r="I20084" t="s">
        <v>2192</v>
      </c>
      <c r="J20084" t="s">
        <v>15470</v>
      </c>
      <c r="K20084" t="s">
        <v>234</v>
      </c>
      <c r="L20084" t="s">
        <v>114</v>
      </c>
    </row>
    <row r="20085" spans="1:12" x14ac:dyDescent="0.25">
      <c r="A20085">
        <v>47274514</v>
      </c>
      <c r="B20085" t="s">
        <v>24923</v>
      </c>
      <c r="C20085" t="s">
        <v>24924</v>
      </c>
      <c r="D20085" t="s">
        <v>14234</v>
      </c>
      <c r="E20085" t="s">
        <v>15192</v>
      </c>
      <c r="F20085" t="s">
        <v>26</v>
      </c>
      <c r="G20085" s="3">
        <v>44980</v>
      </c>
      <c r="H20085" t="s">
        <v>17784</v>
      </c>
      <c r="I20085" t="s">
        <v>2192</v>
      </c>
      <c r="J20085" t="s">
        <v>15470</v>
      </c>
      <c r="K20085" t="s">
        <v>234</v>
      </c>
      <c r="L20085" t="s">
        <v>114</v>
      </c>
    </row>
    <row r="20086" spans="1:12" x14ac:dyDescent="0.25">
      <c r="A20086">
        <v>47274514</v>
      </c>
      <c r="B20086" t="s">
        <v>24925</v>
      </c>
      <c r="C20086" t="s">
        <v>24926</v>
      </c>
      <c r="D20086" t="s">
        <v>14355</v>
      </c>
      <c r="E20086" t="s">
        <v>16169</v>
      </c>
      <c r="F20086" t="s">
        <v>26</v>
      </c>
      <c r="G20086" s="3">
        <v>44980</v>
      </c>
      <c r="H20086" t="s">
        <v>17784</v>
      </c>
      <c r="I20086" t="s">
        <v>2192</v>
      </c>
      <c r="J20086" t="s">
        <v>17841</v>
      </c>
      <c r="K20086" t="s">
        <v>997</v>
      </c>
      <c r="L20086" t="s">
        <v>113</v>
      </c>
    </row>
    <row r="20087" spans="1:12" x14ac:dyDescent="0.25">
      <c r="A20087">
        <v>47274514</v>
      </c>
      <c r="B20087" t="s">
        <v>24927</v>
      </c>
      <c r="C20087" t="s">
        <v>24920</v>
      </c>
      <c r="D20087" t="s">
        <v>14681</v>
      </c>
      <c r="E20087" t="s">
        <v>14326</v>
      </c>
      <c r="F20087" t="s">
        <v>26</v>
      </c>
      <c r="G20087" s="3">
        <v>44980</v>
      </c>
      <c r="H20087" t="s">
        <v>17784</v>
      </c>
      <c r="I20087" t="s">
        <v>2192</v>
      </c>
      <c r="J20087" t="s">
        <v>17802</v>
      </c>
      <c r="K20087" t="s">
        <v>143</v>
      </c>
      <c r="L20087" t="s">
        <v>113</v>
      </c>
    </row>
    <row r="20088" spans="1:12" x14ac:dyDescent="0.25">
      <c r="A20088">
        <v>47274514</v>
      </c>
      <c r="B20088" t="s">
        <v>24928</v>
      </c>
      <c r="C20088" t="s">
        <v>15325</v>
      </c>
      <c r="D20088" t="s">
        <v>14378</v>
      </c>
      <c r="E20088" t="s">
        <v>14841</v>
      </c>
      <c r="F20088" t="s">
        <v>26</v>
      </c>
      <c r="G20088" s="3">
        <v>44980</v>
      </c>
      <c r="H20088" t="s">
        <v>17784</v>
      </c>
      <c r="I20088" t="s">
        <v>2192</v>
      </c>
      <c r="J20088" t="s">
        <v>15737</v>
      </c>
      <c r="K20088" t="s">
        <v>341</v>
      </c>
      <c r="L20088" t="s">
        <v>113</v>
      </c>
    </row>
    <row r="20089" spans="1:12" x14ac:dyDescent="0.25">
      <c r="A20089">
        <v>47274514</v>
      </c>
      <c r="B20089" t="s">
        <v>24929</v>
      </c>
      <c r="C20089" t="s">
        <v>15325</v>
      </c>
      <c r="D20089" t="s">
        <v>18738</v>
      </c>
      <c r="E20089" t="s">
        <v>14695</v>
      </c>
      <c r="F20089" t="s">
        <v>26</v>
      </c>
      <c r="G20089" s="3">
        <v>44980</v>
      </c>
      <c r="H20089" t="s">
        <v>17784</v>
      </c>
      <c r="I20089" t="s">
        <v>2192</v>
      </c>
      <c r="J20089" t="s">
        <v>14176</v>
      </c>
      <c r="K20089" t="s">
        <v>212</v>
      </c>
      <c r="L20089" t="s">
        <v>113</v>
      </c>
    </row>
    <row r="20090" spans="1:12" x14ac:dyDescent="0.25">
      <c r="A20090">
        <v>47274514</v>
      </c>
      <c r="B20090" t="s">
        <v>24930</v>
      </c>
      <c r="C20090" t="s">
        <v>18644</v>
      </c>
      <c r="D20090" t="s">
        <v>14510</v>
      </c>
      <c r="E20090" t="s">
        <v>14651</v>
      </c>
      <c r="F20090" t="s">
        <v>26</v>
      </c>
      <c r="G20090" s="3">
        <v>44984</v>
      </c>
      <c r="H20090" t="s">
        <v>17784</v>
      </c>
      <c r="I20090" t="s">
        <v>2192</v>
      </c>
      <c r="J20090" t="s">
        <v>14176</v>
      </c>
      <c r="K20090" t="s">
        <v>320</v>
      </c>
      <c r="L20090" t="s">
        <v>114</v>
      </c>
    </row>
    <row r="20091" spans="1:12" x14ac:dyDescent="0.25">
      <c r="A20091">
        <v>47274514</v>
      </c>
      <c r="B20091" t="s">
        <v>24931</v>
      </c>
      <c r="C20091" t="s">
        <v>18644</v>
      </c>
      <c r="D20091" t="s">
        <v>14510</v>
      </c>
      <c r="E20091" t="s">
        <v>14651</v>
      </c>
      <c r="F20091" t="s">
        <v>26</v>
      </c>
      <c r="G20091" s="3">
        <v>44984</v>
      </c>
      <c r="H20091" t="s">
        <v>17784</v>
      </c>
      <c r="I20091" t="s">
        <v>2192</v>
      </c>
      <c r="J20091" t="s">
        <v>14176</v>
      </c>
      <c r="K20091" t="s">
        <v>320</v>
      </c>
      <c r="L20091" t="s">
        <v>114</v>
      </c>
    </row>
    <row r="20092" spans="1:12" x14ac:dyDescent="0.25">
      <c r="A20092">
        <v>47274514</v>
      </c>
      <c r="B20092" t="s">
        <v>24932</v>
      </c>
      <c r="C20092" t="s">
        <v>19875</v>
      </c>
      <c r="D20092" t="s">
        <v>17795</v>
      </c>
      <c r="E20092" t="s">
        <v>17795</v>
      </c>
      <c r="F20092" t="s">
        <v>26</v>
      </c>
      <c r="G20092" s="3">
        <v>44984</v>
      </c>
      <c r="H20092" t="s">
        <v>17784</v>
      </c>
      <c r="I20092" t="s">
        <v>2192</v>
      </c>
      <c r="J20092" t="s">
        <v>14176</v>
      </c>
      <c r="K20092" t="s">
        <v>726</v>
      </c>
      <c r="L20092" t="s">
        <v>113</v>
      </c>
    </row>
    <row r="20093" spans="1:12" x14ac:dyDescent="0.25">
      <c r="A20093">
        <v>47274514</v>
      </c>
      <c r="B20093" t="s">
        <v>24933</v>
      </c>
      <c r="C20093" t="s">
        <v>19879</v>
      </c>
      <c r="D20093" t="s">
        <v>14415</v>
      </c>
      <c r="E20093" t="s">
        <v>14419</v>
      </c>
      <c r="F20093" t="s">
        <v>26</v>
      </c>
      <c r="G20093" s="3">
        <v>44984</v>
      </c>
      <c r="H20093" t="s">
        <v>17784</v>
      </c>
      <c r="I20093" t="s">
        <v>2192</v>
      </c>
      <c r="J20093" t="s">
        <v>14176</v>
      </c>
      <c r="K20093" t="s">
        <v>341</v>
      </c>
      <c r="L20093" t="s">
        <v>114</v>
      </c>
    </row>
    <row r="20094" spans="1:12" x14ac:dyDescent="0.25">
      <c r="A20094">
        <v>47274514</v>
      </c>
      <c r="B20094" t="s">
        <v>24934</v>
      </c>
      <c r="C20094" t="s">
        <v>16273</v>
      </c>
      <c r="D20094" t="s">
        <v>14415</v>
      </c>
      <c r="E20094" t="s">
        <v>18889</v>
      </c>
      <c r="F20094" t="s">
        <v>26</v>
      </c>
      <c r="G20094" s="3">
        <v>44984</v>
      </c>
      <c r="H20094" t="s">
        <v>17784</v>
      </c>
      <c r="I20094" t="s">
        <v>2192</v>
      </c>
      <c r="J20094" t="s">
        <v>17802</v>
      </c>
      <c r="K20094" t="s">
        <v>483</v>
      </c>
      <c r="L20094" t="s">
        <v>114</v>
      </c>
    </row>
    <row r="20095" spans="1:12" x14ac:dyDescent="0.25">
      <c r="A20095">
        <v>47274514</v>
      </c>
      <c r="B20095" t="s">
        <v>24935</v>
      </c>
      <c r="C20095" t="s">
        <v>16273</v>
      </c>
      <c r="D20095" t="s">
        <v>14415</v>
      </c>
      <c r="E20095" t="s">
        <v>18889</v>
      </c>
      <c r="F20095" t="s">
        <v>26</v>
      </c>
      <c r="G20095" s="3">
        <v>44984</v>
      </c>
      <c r="H20095" t="s">
        <v>17784</v>
      </c>
      <c r="I20095" t="s">
        <v>2192</v>
      </c>
      <c r="J20095" t="s">
        <v>14725</v>
      </c>
      <c r="K20095" t="s">
        <v>483</v>
      </c>
      <c r="L20095" t="s">
        <v>114</v>
      </c>
    </row>
    <row r="20096" spans="1:12" x14ac:dyDescent="0.25">
      <c r="A20096">
        <v>47274514</v>
      </c>
      <c r="B20096" t="s">
        <v>24936</v>
      </c>
      <c r="C20096" t="s">
        <v>16273</v>
      </c>
      <c r="D20096" t="s">
        <v>17062</v>
      </c>
      <c r="E20096" t="s">
        <v>14596</v>
      </c>
      <c r="F20096" t="s">
        <v>26</v>
      </c>
      <c r="G20096" s="3">
        <v>44984</v>
      </c>
      <c r="H20096" t="s">
        <v>17784</v>
      </c>
      <c r="I20096" t="s">
        <v>2192</v>
      </c>
      <c r="J20096" t="s">
        <v>14176</v>
      </c>
      <c r="K20096" t="s">
        <v>627</v>
      </c>
      <c r="L20096" t="s">
        <v>114</v>
      </c>
    </row>
    <row r="20097" spans="1:12" x14ac:dyDescent="0.25">
      <c r="A20097">
        <v>47274514</v>
      </c>
      <c r="B20097" t="s">
        <v>24937</v>
      </c>
      <c r="C20097" t="s">
        <v>17122</v>
      </c>
      <c r="D20097" t="s">
        <v>18828</v>
      </c>
      <c r="E20097" t="s">
        <v>16047</v>
      </c>
      <c r="F20097" t="s">
        <v>26</v>
      </c>
      <c r="G20097" s="3">
        <v>44984</v>
      </c>
      <c r="H20097" t="s">
        <v>17784</v>
      </c>
      <c r="I20097" t="s">
        <v>2192</v>
      </c>
      <c r="J20097" t="s">
        <v>15737</v>
      </c>
      <c r="K20097" t="s">
        <v>336</v>
      </c>
      <c r="L20097" t="s">
        <v>113</v>
      </c>
    </row>
    <row r="20098" spans="1:12" x14ac:dyDescent="0.25">
      <c r="A20098">
        <v>47274514</v>
      </c>
      <c r="B20098" t="s">
        <v>24938</v>
      </c>
      <c r="C20098" t="s">
        <v>17290</v>
      </c>
      <c r="D20098" t="s">
        <v>17795</v>
      </c>
      <c r="E20098" t="s">
        <v>17795</v>
      </c>
      <c r="F20098" t="s">
        <v>26</v>
      </c>
      <c r="G20098" s="3">
        <v>44984</v>
      </c>
      <c r="H20098" t="s">
        <v>17784</v>
      </c>
      <c r="I20098" t="s">
        <v>2192</v>
      </c>
      <c r="J20098" t="s">
        <v>17841</v>
      </c>
      <c r="K20098" t="s">
        <v>686</v>
      </c>
      <c r="L20098" t="s">
        <v>113</v>
      </c>
    </row>
    <row r="20099" spans="1:12" x14ac:dyDescent="0.25">
      <c r="A20099">
        <v>47274514</v>
      </c>
      <c r="B20099" t="s">
        <v>24939</v>
      </c>
      <c r="C20099" t="s">
        <v>18028</v>
      </c>
      <c r="D20099" t="s">
        <v>23475</v>
      </c>
      <c r="E20099" t="s">
        <v>14596</v>
      </c>
      <c r="F20099" t="s">
        <v>26</v>
      </c>
      <c r="G20099" s="3">
        <v>44984</v>
      </c>
      <c r="H20099" t="s">
        <v>17784</v>
      </c>
      <c r="I20099" t="s">
        <v>2192</v>
      </c>
      <c r="J20099" t="s">
        <v>14176</v>
      </c>
      <c r="K20099" t="s">
        <v>1000</v>
      </c>
      <c r="L20099" t="s">
        <v>114</v>
      </c>
    </row>
    <row r="20100" spans="1:12" x14ac:dyDescent="0.25">
      <c r="A20100">
        <v>47274514</v>
      </c>
      <c r="B20100" t="s">
        <v>24940</v>
      </c>
      <c r="C20100" t="s">
        <v>18028</v>
      </c>
      <c r="D20100" t="s">
        <v>23475</v>
      </c>
      <c r="E20100" t="s">
        <v>14596</v>
      </c>
      <c r="F20100" t="s">
        <v>26</v>
      </c>
      <c r="G20100" s="3">
        <v>44984</v>
      </c>
      <c r="H20100" t="s">
        <v>17784</v>
      </c>
      <c r="I20100" t="s">
        <v>2192</v>
      </c>
      <c r="J20100" t="s">
        <v>14176</v>
      </c>
      <c r="K20100" t="s">
        <v>1000</v>
      </c>
      <c r="L20100" t="s">
        <v>114</v>
      </c>
    </row>
    <row r="20101" spans="1:12" x14ac:dyDescent="0.25">
      <c r="A20101">
        <v>47274514</v>
      </c>
      <c r="B20101" t="s">
        <v>24941</v>
      </c>
      <c r="C20101" t="s">
        <v>17290</v>
      </c>
      <c r="D20101" t="s">
        <v>17795</v>
      </c>
      <c r="E20101" t="s">
        <v>17795</v>
      </c>
      <c r="F20101" t="s">
        <v>26</v>
      </c>
      <c r="G20101" s="3">
        <v>44984</v>
      </c>
      <c r="H20101" t="s">
        <v>17784</v>
      </c>
      <c r="I20101" t="s">
        <v>2192</v>
      </c>
      <c r="J20101" t="s">
        <v>17841</v>
      </c>
      <c r="K20101" t="s">
        <v>686</v>
      </c>
      <c r="L20101" t="s">
        <v>113</v>
      </c>
    </row>
    <row r="20102" spans="1:12" x14ac:dyDescent="0.25">
      <c r="A20102">
        <v>47274514</v>
      </c>
      <c r="B20102" t="s">
        <v>24942</v>
      </c>
      <c r="C20102" t="s">
        <v>14943</v>
      </c>
      <c r="D20102" t="s">
        <v>17795</v>
      </c>
      <c r="E20102" t="s">
        <v>17795</v>
      </c>
      <c r="F20102" t="s">
        <v>26</v>
      </c>
      <c r="G20102" s="3">
        <v>44984</v>
      </c>
      <c r="H20102" t="s">
        <v>17784</v>
      </c>
      <c r="I20102" t="s">
        <v>2192</v>
      </c>
      <c r="J20102" t="s">
        <v>14176</v>
      </c>
      <c r="K20102" t="s">
        <v>192</v>
      </c>
      <c r="L20102" t="s">
        <v>114</v>
      </c>
    </row>
    <row r="20103" spans="1:12" x14ac:dyDescent="0.25">
      <c r="A20103">
        <v>47274514</v>
      </c>
      <c r="B20103" t="s">
        <v>24943</v>
      </c>
      <c r="C20103" t="s">
        <v>14943</v>
      </c>
      <c r="D20103" t="s">
        <v>14648</v>
      </c>
      <c r="E20103" t="s">
        <v>14713</v>
      </c>
      <c r="F20103" t="s">
        <v>26</v>
      </c>
      <c r="G20103" s="3">
        <v>44984</v>
      </c>
      <c r="H20103" t="s">
        <v>17784</v>
      </c>
      <c r="I20103" t="s">
        <v>2192</v>
      </c>
      <c r="J20103" t="s">
        <v>14176</v>
      </c>
      <c r="K20103" t="s">
        <v>795</v>
      </c>
      <c r="L20103" t="s">
        <v>114</v>
      </c>
    </row>
    <row r="20104" spans="1:12" x14ac:dyDescent="0.25">
      <c r="A20104">
        <v>47274514</v>
      </c>
      <c r="B20104" t="s">
        <v>24944</v>
      </c>
      <c r="C20104" t="s">
        <v>14943</v>
      </c>
      <c r="D20104" t="s">
        <v>17086</v>
      </c>
      <c r="E20104" t="s">
        <v>15743</v>
      </c>
      <c r="F20104" t="s">
        <v>26</v>
      </c>
      <c r="G20104" s="3">
        <v>44984</v>
      </c>
      <c r="H20104" t="s">
        <v>17784</v>
      </c>
      <c r="I20104" t="s">
        <v>2192</v>
      </c>
      <c r="J20104" t="s">
        <v>14176</v>
      </c>
      <c r="K20104" t="s">
        <v>417</v>
      </c>
      <c r="L20104" t="s">
        <v>114</v>
      </c>
    </row>
    <row r="20105" spans="1:12" x14ac:dyDescent="0.25">
      <c r="A20105">
        <v>47274514</v>
      </c>
      <c r="B20105" t="s">
        <v>24945</v>
      </c>
      <c r="C20105" t="s">
        <v>16427</v>
      </c>
      <c r="D20105" t="s">
        <v>18928</v>
      </c>
      <c r="E20105" t="s">
        <v>14218</v>
      </c>
      <c r="F20105" t="s">
        <v>26</v>
      </c>
      <c r="G20105" s="3">
        <v>44984</v>
      </c>
      <c r="H20105" t="s">
        <v>17784</v>
      </c>
      <c r="I20105" t="s">
        <v>2192</v>
      </c>
      <c r="J20105" t="s">
        <v>14176</v>
      </c>
      <c r="K20105" t="s">
        <v>341</v>
      </c>
      <c r="L20105" t="s">
        <v>113</v>
      </c>
    </row>
    <row r="20106" spans="1:12" x14ac:dyDescent="0.25">
      <c r="A20106">
        <v>47274514</v>
      </c>
      <c r="B20106" t="s">
        <v>24946</v>
      </c>
      <c r="C20106" t="s">
        <v>16427</v>
      </c>
      <c r="D20106" t="s">
        <v>18828</v>
      </c>
      <c r="E20106" t="s">
        <v>16047</v>
      </c>
      <c r="F20106" t="s">
        <v>26</v>
      </c>
      <c r="G20106" s="3">
        <v>44984</v>
      </c>
      <c r="H20106" t="s">
        <v>17784</v>
      </c>
      <c r="I20106" t="s">
        <v>2192</v>
      </c>
      <c r="J20106" t="s">
        <v>15737</v>
      </c>
      <c r="K20106" t="s">
        <v>212</v>
      </c>
      <c r="L20106" t="s">
        <v>114</v>
      </c>
    </row>
    <row r="20107" spans="1:12" x14ac:dyDescent="0.25">
      <c r="A20107">
        <v>47274514</v>
      </c>
      <c r="B20107" t="s">
        <v>24947</v>
      </c>
      <c r="C20107" t="s">
        <v>24948</v>
      </c>
      <c r="D20107" t="s">
        <v>17795</v>
      </c>
      <c r="E20107" t="s">
        <v>17795</v>
      </c>
      <c r="F20107" t="s">
        <v>26</v>
      </c>
      <c r="G20107" s="3">
        <v>44984</v>
      </c>
      <c r="H20107" t="s">
        <v>17784</v>
      </c>
      <c r="I20107" t="s">
        <v>2192</v>
      </c>
      <c r="J20107" t="s">
        <v>14176</v>
      </c>
      <c r="K20107" t="s">
        <v>192</v>
      </c>
      <c r="L20107" t="s">
        <v>114</v>
      </c>
    </row>
    <row r="20108" spans="1:12" x14ac:dyDescent="0.25">
      <c r="A20108">
        <v>47274514</v>
      </c>
      <c r="B20108" t="s">
        <v>24949</v>
      </c>
      <c r="C20108" t="s">
        <v>14303</v>
      </c>
      <c r="D20108" t="s">
        <v>17795</v>
      </c>
      <c r="E20108" t="s">
        <v>17795</v>
      </c>
      <c r="F20108" t="s">
        <v>26</v>
      </c>
      <c r="G20108" s="3">
        <v>44985</v>
      </c>
      <c r="H20108" t="s">
        <v>17784</v>
      </c>
      <c r="I20108" t="s">
        <v>2192</v>
      </c>
      <c r="J20108" t="s">
        <v>14176</v>
      </c>
      <c r="K20108" t="s">
        <v>350</v>
      </c>
      <c r="L20108" t="s">
        <v>113</v>
      </c>
    </row>
    <row r="20109" spans="1:12" x14ac:dyDescent="0.25">
      <c r="A20109">
        <v>47274514</v>
      </c>
      <c r="B20109" t="s">
        <v>24950</v>
      </c>
      <c r="C20109" t="s">
        <v>14303</v>
      </c>
      <c r="D20109" t="s">
        <v>17795</v>
      </c>
      <c r="E20109" t="s">
        <v>17795</v>
      </c>
      <c r="F20109" t="s">
        <v>26</v>
      </c>
      <c r="G20109" s="3">
        <v>44985</v>
      </c>
      <c r="H20109" t="s">
        <v>17784</v>
      </c>
      <c r="I20109" t="s">
        <v>2192</v>
      </c>
      <c r="J20109" t="s">
        <v>14176</v>
      </c>
      <c r="K20109" t="s">
        <v>350</v>
      </c>
      <c r="L20109" t="s">
        <v>113</v>
      </c>
    </row>
    <row r="20110" spans="1:12" x14ac:dyDescent="0.25">
      <c r="A20110">
        <v>47274514</v>
      </c>
      <c r="B20110" t="s">
        <v>24951</v>
      </c>
      <c r="C20110" t="s">
        <v>15699</v>
      </c>
      <c r="D20110" t="s">
        <v>17795</v>
      </c>
      <c r="E20110" t="s">
        <v>17795</v>
      </c>
      <c r="F20110" t="s">
        <v>26</v>
      </c>
      <c r="G20110" s="3">
        <v>44985</v>
      </c>
      <c r="H20110" t="s">
        <v>17784</v>
      </c>
      <c r="I20110" t="s">
        <v>2192</v>
      </c>
      <c r="J20110" t="s">
        <v>15737</v>
      </c>
      <c r="K20110" t="s">
        <v>686</v>
      </c>
      <c r="L20110" t="s">
        <v>114</v>
      </c>
    </row>
    <row r="20111" spans="1:12" x14ac:dyDescent="0.25">
      <c r="A20111">
        <v>47274514</v>
      </c>
      <c r="B20111" t="s">
        <v>24952</v>
      </c>
      <c r="C20111" t="s">
        <v>15699</v>
      </c>
      <c r="D20111" t="s">
        <v>19939</v>
      </c>
      <c r="E20111" t="s">
        <v>18738</v>
      </c>
      <c r="F20111" t="s">
        <v>26</v>
      </c>
      <c r="G20111" s="3">
        <v>44985</v>
      </c>
      <c r="H20111" t="s">
        <v>17784</v>
      </c>
      <c r="I20111" t="s">
        <v>2192</v>
      </c>
      <c r="J20111" t="s">
        <v>14176</v>
      </c>
      <c r="K20111" t="s">
        <v>258</v>
      </c>
      <c r="L20111" t="s">
        <v>114</v>
      </c>
    </row>
    <row r="20112" spans="1:12" x14ac:dyDescent="0.25">
      <c r="A20112">
        <v>47274514</v>
      </c>
      <c r="B20112" t="s">
        <v>24953</v>
      </c>
      <c r="C20112" t="s">
        <v>16001</v>
      </c>
      <c r="D20112" t="s">
        <v>19540</v>
      </c>
      <c r="E20112" t="s">
        <v>14530</v>
      </c>
      <c r="F20112" t="s">
        <v>26</v>
      </c>
      <c r="G20112" s="3">
        <v>44984</v>
      </c>
      <c r="H20112" t="s">
        <v>17784</v>
      </c>
      <c r="I20112" t="s">
        <v>2192</v>
      </c>
      <c r="J20112" t="s">
        <v>14713</v>
      </c>
      <c r="K20112" t="s">
        <v>483</v>
      </c>
      <c r="L20112" t="s">
        <v>114</v>
      </c>
    </row>
    <row r="20113" spans="1:12" x14ac:dyDescent="0.25">
      <c r="A20113">
        <v>47274514</v>
      </c>
      <c r="B20113" t="s">
        <v>24954</v>
      </c>
      <c r="C20113" t="s">
        <v>15873</v>
      </c>
      <c r="D20113" t="s">
        <v>15220</v>
      </c>
      <c r="E20113" t="s">
        <v>14326</v>
      </c>
      <c r="F20113" t="s">
        <v>26</v>
      </c>
      <c r="G20113" s="3">
        <v>44987</v>
      </c>
      <c r="H20113" t="s">
        <v>17784</v>
      </c>
      <c r="I20113" t="s">
        <v>2192</v>
      </c>
      <c r="J20113" t="s">
        <v>14176</v>
      </c>
      <c r="K20113" t="s">
        <v>1000</v>
      </c>
      <c r="L20113" t="s">
        <v>113</v>
      </c>
    </row>
    <row r="20114" spans="1:12" x14ac:dyDescent="0.25">
      <c r="A20114">
        <v>47274514</v>
      </c>
      <c r="B20114" t="s">
        <v>24955</v>
      </c>
      <c r="C20114" t="s">
        <v>18637</v>
      </c>
      <c r="D20114" t="s">
        <v>14378</v>
      </c>
      <c r="E20114" t="s">
        <v>14647</v>
      </c>
      <c r="F20114" t="s">
        <v>26</v>
      </c>
      <c r="G20114" s="3">
        <v>44987</v>
      </c>
      <c r="H20114" t="s">
        <v>17784</v>
      </c>
      <c r="I20114" t="s">
        <v>2192</v>
      </c>
      <c r="J20114" t="s">
        <v>14176</v>
      </c>
      <c r="K20114" t="s">
        <v>164</v>
      </c>
      <c r="L20114" t="s">
        <v>114</v>
      </c>
    </row>
    <row r="20115" spans="1:12" x14ac:dyDescent="0.25">
      <c r="A20115">
        <v>47274514</v>
      </c>
      <c r="B20115" t="s">
        <v>24956</v>
      </c>
      <c r="C20115" t="s">
        <v>22255</v>
      </c>
      <c r="D20115" t="s">
        <v>17272</v>
      </c>
      <c r="E20115" t="s">
        <v>16612</v>
      </c>
      <c r="F20115" t="s">
        <v>26</v>
      </c>
      <c r="G20115" s="3">
        <v>44987</v>
      </c>
      <c r="H20115" t="s">
        <v>17784</v>
      </c>
      <c r="I20115" t="s">
        <v>2192</v>
      </c>
      <c r="J20115" t="s">
        <v>14176</v>
      </c>
      <c r="K20115" t="s">
        <v>1165</v>
      </c>
      <c r="L20115" t="s">
        <v>113</v>
      </c>
    </row>
    <row r="20116" spans="1:12" x14ac:dyDescent="0.25">
      <c r="A20116">
        <v>47274514</v>
      </c>
      <c r="B20116" t="s">
        <v>24957</v>
      </c>
      <c r="C20116" t="s">
        <v>15873</v>
      </c>
      <c r="D20116" t="s">
        <v>17795</v>
      </c>
      <c r="E20116" t="s">
        <v>17795</v>
      </c>
      <c r="F20116" t="s">
        <v>26</v>
      </c>
      <c r="G20116" s="3">
        <v>44987</v>
      </c>
      <c r="H20116" t="s">
        <v>17784</v>
      </c>
      <c r="I20116" t="s">
        <v>2192</v>
      </c>
      <c r="J20116" t="s">
        <v>16236</v>
      </c>
      <c r="K20116" t="s">
        <v>159</v>
      </c>
      <c r="L20116" t="s">
        <v>113</v>
      </c>
    </row>
    <row r="20117" spans="1:12" x14ac:dyDescent="0.25">
      <c r="A20117">
        <v>47274514</v>
      </c>
      <c r="B20117" t="s">
        <v>24958</v>
      </c>
      <c r="C20117" t="s">
        <v>15873</v>
      </c>
      <c r="D20117" t="s">
        <v>17795</v>
      </c>
      <c r="E20117" t="s">
        <v>17795</v>
      </c>
      <c r="F20117" t="s">
        <v>26</v>
      </c>
      <c r="G20117" s="3">
        <v>44987</v>
      </c>
      <c r="H20117" t="s">
        <v>17784</v>
      </c>
      <c r="I20117" t="s">
        <v>2192</v>
      </c>
      <c r="J20117" t="s">
        <v>16236</v>
      </c>
      <c r="K20117" t="s">
        <v>159</v>
      </c>
      <c r="L20117" t="s">
        <v>113</v>
      </c>
    </row>
    <row r="20118" spans="1:12" x14ac:dyDescent="0.25">
      <c r="A20118">
        <v>47274514</v>
      </c>
      <c r="B20118" t="s">
        <v>24959</v>
      </c>
      <c r="C20118" t="s">
        <v>17293</v>
      </c>
      <c r="D20118" t="s">
        <v>16541</v>
      </c>
      <c r="E20118" t="s">
        <v>15350</v>
      </c>
      <c r="F20118" t="s">
        <v>26</v>
      </c>
      <c r="G20118" s="3">
        <v>44987</v>
      </c>
      <c r="H20118" t="s">
        <v>17784</v>
      </c>
      <c r="I20118" t="s">
        <v>2192</v>
      </c>
      <c r="J20118" t="s">
        <v>16542</v>
      </c>
      <c r="K20118" t="s">
        <v>466</v>
      </c>
      <c r="L20118" t="s">
        <v>113</v>
      </c>
    </row>
    <row r="20119" spans="1:12" x14ac:dyDescent="0.25">
      <c r="A20119">
        <v>47274514</v>
      </c>
      <c r="B20119" t="s">
        <v>24960</v>
      </c>
      <c r="C20119" t="s">
        <v>21044</v>
      </c>
      <c r="D20119" t="s">
        <v>14596</v>
      </c>
      <c r="E20119" t="s">
        <v>14367</v>
      </c>
      <c r="F20119" t="s">
        <v>26</v>
      </c>
      <c r="G20119" s="3">
        <v>44987</v>
      </c>
      <c r="H20119" t="s">
        <v>17784</v>
      </c>
      <c r="I20119" t="s">
        <v>2192</v>
      </c>
      <c r="J20119" t="s">
        <v>14176</v>
      </c>
      <c r="K20119" t="s">
        <v>308</v>
      </c>
      <c r="L20119" t="s">
        <v>113</v>
      </c>
    </row>
    <row r="20120" spans="1:12" x14ac:dyDescent="0.25">
      <c r="A20120">
        <v>47274514</v>
      </c>
      <c r="B20120" t="s">
        <v>24961</v>
      </c>
      <c r="C20120" t="s">
        <v>15945</v>
      </c>
      <c r="D20120" t="s">
        <v>19243</v>
      </c>
      <c r="E20120" t="s">
        <v>14326</v>
      </c>
      <c r="F20120" t="s">
        <v>26</v>
      </c>
      <c r="G20120" s="3">
        <v>44987</v>
      </c>
      <c r="H20120" t="s">
        <v>17784</v>
      </c>
      <c r="I20120" t="s">
        <v>2192</v>
      </c>
      <c r="J20120" t="s">
        <v>14176</v>
      </c>
      <c r="K20120" t="s">
        <v>382</v>
      </c>
      <c r="L20120" t="s">
        <v>113</v>
      </c>
    </row>
    <row r="20121" spans="1:12" x14ac:dyDescent="0.25">
      <c r="A20121">
        <v>47274514</v>
      </c>
      <c r="B20121" t="s">
        <v>24962</v>
      </c>
      <c r="C20121" t="s">
        <v>19879</v>
      </c>
      <c r="D20121" t="s">
        <v>14415</v>
      </c>
      <c r="E20121" t="s">
        <v>14419</v>
      </c>
      <c r="F20121" t="s">
        <v>26</v>
      </c>
      <c r="G20121" s="3">
        <v>44987</v>
      </c>
      <c r="H20121" t="s">
        <v>17784</v>
      </c>
      <c r="I20121" t="s">
        <v>2192</v>
      </c>
      <c r="J20121" t="s">
        <v>14176</v>
      </c>
      <c r="K20121" t="s">
        <v>516</v>
      </c>
      <c r="L20121" t="s">
        <v>114</v>
      </c>
    </row>
    <row r="20122" spans="1:12" x14ac:dyDescent="0.25">
      <c r="A20122">
        <v>47274514</v>
      </c>
      <c r="B20122" t="s">
        <v>24963</v>
      </c>
      <c r="C20122" t="s">
        <v>23462</v>
      </c>
      <c r="D20122" t="s">
        <v>15806</v>
      </c>
      <c r="E20122" t="s">
        <v>24964</v>
      </c>
      <c r="F20122" t="s">
        <v>26</v>
      </c>
      <c r="G20122" s="3">
        <v>44987</v>
      </c>
      <c r="H20122" t="s">
        <v>17784</v>
      </c>
      <c r="I20122" t="s">
        <v>2192</v>
      </c>
      <c r="J20122" t="s">
        <v>17901</v>
      </c>
      <c r="K20122" t="s">
        <v>320</v>
      </c>
      <c r="L20122" t="s">
        <v>114</v>
      </c>
    </row>
    <row r="20123" spans="1:12" x14ac:dyDescent="0.25">
      <c r="A20123">
        <v>47274514</v>
      </c>
      <c r="B20123" t="s">
        <v>24965</v>
      </c>
      <c r="C20123" t="s">
        <v>24966</v>
      </c>
      <c r="D20123" t="s">
        <v>16441</v>
      </c>
      <c r="E20123" t="s">
        <v>15514</v>
      </c>
      <c r="F20123" t="s">
        <v>26</v>
      </c>
      <c r="G20123" s="3">
        <v>44987</v>
      </c>
      <c r="H20123" t="s">
        <v>17784</v>
      </c>
      <c r="I20123" t="s">
        <v>2192</v>
      </c>
      <c r="J20123" t="s">
        <v>18522</v>
      </c>
      <c r="K20123" t="s">
        <v>224</v>
      </c>
      <c r="L20123" t="s">
        <v>114</v>
      </c>
    </row>
    <row r="20124" spans="1:12" x14ac:dyDescent="0.25">
      <c r="A20124">
        <v>47274514</v>
      </c>
      <c r="B20124" t="s">
        <v>24967</v>
      </c>
      <c r="C20124" t="s">
        <v>17122</v>
      </c>
      <c r="D20124" t="s">
        <v>14583</v>
      </c>
      <c r="E20124" t="s">
        <v>14583</v>
      </c>
      <c r="F20124" t="s">
        <v>26</v>
      </c>
      <c r="G20124" s="3">
        <v>44987</v>
      </c>
      <c r="H20124" t="s">
        <v>17784</v>
      </c>
      <c r="I20124" t="s">
        <v>2192</v>
      </c>
      <c r="J20124" t="s">
        <v>17901</v>
      </c>
      <c r="K20124" t="s">
        <v>341</v>
      </c>
      <c r="L20124" t="s">
        <v>113</v>
      </c>
    </row>
    <row r="20125" spans="1:12" x14ac:dyDescent="0.25">
      <c r="A20125">
        <v>47274514</v>
      </c>
      <c r="B20125" t="s">
        <v>24968</v>
      </c>
      <c r="C20125" t="s">
        <v>15150</v>
      </c>
      <c r="D20125" t="s">
        <v>17795</v>
      </c>
      <c r="E20125" t="s">
        <v>17795</v>
      </c>
      <c r="F20125" t="s">
        <v>26</v>
      </c>
      <c r="G20125" s="3">
        <v>44987</v>
      </c>
      <c r="H20125" t="s">
        <v>17784</v>
      </c>
      <c r="I20125" t="s">
        <v>2192</v>
      </c>
      <c r="J20125" t="s">
        <v>17901</v>
      </c>
      <c r="K20125" t="s">
        <v>822</v>
      </c>
      <c r="L20125" t="s">
        <v>114</v>
      </c>
    </row>
    <row r="20126" spans="1:12" x14ac:dyDescent="0.25">
      <c r="A20126">
        <v>47274514</v>
      </c>
      <c r="B20126" t="s">
        <v>24969</v>
      </c>
      <c r="C20126" t="s">
        <v>14661</v>
      </c>
      <c r="D20126" t="s">
        <v>17967</v>
      </c>
      <c r="E20126" t="s">
        <v>16678</v>
      </c>
      <c r="F20126" t="s">
        <v>26</v>
      </c>
      <c r="G20126" s="3">
        <v>44987</v>
      </c>
      <c r="H20126" t="s">
        <v>17784</v>
      </c>
      <c r="I20126" t="s">
        <v>2192</v>
      </c>
      <c r="J20126" t="s">
        <v>14176</v>
      </c>
      <c r="K20126" t="s">
        <v>153</v>
      </c>
      <c r="L20126" t="s">
        <v>114</v>
      </c>
    </row>
    <row r="20127" spans="1:12" x14ac:dyDescent="0.25">
      <c r="A20127">
        <v>47274514</v>
      </c>
      <c r="B20127" t="s">
        <v>24970</v>
      </c>
      <c r="C20127" t="s">
        <v>17813</v>
      </c>
      <c r="D20127" t="s">
        <v>14598</v>
      </c>
      <c r="E20127" t="s">
        <v>14586</v>
      </c>
      <c r="F20127" t="s">
        <v>26</v>
      </c>
      <c r="G20127" s="3">
        <v>44981</v>
      </c>
      <c r="H20127" t="s">
        <v>17784</v>
      </c>
      <c r="I20127" t="s">
        <v>2192</v>
      </c>
      <c r="J20127" t="s">
        <v>14713</v>
      </c>
      <c r="K20127" t="s">
        <v>1000</v>
      </c>
      <c r="L20127" t="s">
        <v>114</v>
      </c>
    </row>
    <row r="20128" spans="1:12" x14ac:dyDescent="0.25">
      <c r="A20128">
        <v>47274514</v>
      </c>
      <c r="B20128" t="s">
        <v>24971</v>
      </c>
      <c r="C20128" t="s">
        <v>16437</v>
      </c>
      <c r="D20128" t="s">
        <v>14583</v>
      </c>
      <c r="E20128" t="s">
        <v>14367</v>
      </c>
      <c r="F20128" t="s">
        <v>26</v>
      </c>
      <c r="G20128" s="3">
        <v>44973</v>
      </c>
      <c r="H20128" t="s">
        <v>17784</v>
      </c>
      <c r="I20128" t="s">
        <v>2192</v>
      </c>
      <c r="J20128" t="s">
        <v>14176</v>
      </c>
      <c r="K20128" t="s">
        <v>366</v>
      </c>
      <c r="L20128" t="s">
        <v>114</v>
      </c>
    </row>
    <row r="20129" spans="1:12" x14ac:dyDescent="0.25">
      <c r="A20129">
        <v>47274514</v>
      </c>
      <c r="B20129" t="s">
        <v>24972</v>
      </c>
      <c r="C20129" t="s">
        <v>14943</v>
      </c>
      <c r="D20129" t="s">
        <v>14648</v>
      </c>
      <c r="E20129" t="s">
        <v>14713</v>
      </c>
      <c r="F20129" t="s">
        <v>26</v>
      </c>
      <c r="G20129" s="3">
        <v>44973</v>
      </c>
      <c r="H20129" t="s">
        <v>17784</v>
      </c>
      <c r="I20129" t="s">
        <v>2192</v>
      </c>
      <c r="J20129" t="s">
        <v>14176</v>
      </c>
      <c r="K20129" t="s">
        <v>795</v>
      </c>
      <c r="L20129" t="s">
        <v>114</v>
      </c>
    </row>
    <row r="20130" spans="1:12" x14ac:dyDescent="0.25">
      <c r="A20130">
        <v>47274514</v>
      </c>
      <c r="B20130" t="s">
        <v>24973</v>
      </c>
      <c r="C20130" t="s">
        <v>16427</v>
      </c>
      <c r="D20130" t="s">
        <v>14779</v>
      </c>
      <c r="E20130" t="s">
        <v>14444</v>
      </c>
      <c r="F20130" t="s">
        <v>26</v>
      </c>
      <c r="G20130" s="3">
        <v>44973</v>
      </c>
      <c r="H20130" t="s">
        <v>17784</v>
      </c>
      <c r="I20130" t="s">
        <v>2192</v>
      </c>
      <c r="J20130" t="s">
        <v>14176</v>
      </c>
      <c r="K20130" t="s">
        <v>206</v>
      </c>
      <c r="L20130" t="s">
        <v>114</v>
      </c>
    </row>
    <row r="20131" spans="1:12" x14ac:dyDescent="0.25">
      <c r="A20131">
        <v>47274514</v>
      </c>
      <c r="B20131" t="s">
        <v>24974</v>
      </c>
      <c r="C20131" t="s">
        <v>16427</v>
      </c>
      <c r="D20131" t="s">
        <v>14779</v>
      </c>
      <c r="E20131" t="s">
        <v>14444</v>
      </c>
      <c r="F20131" t="s">
        <v>26</v>
      </c>
      <c r="G20131" s="3">
        <v>44973</v>
      </c>
      <c r="H20131" t="s">
        <v>17784</v>
      </c>
      <c r="I20131" t="s">
        <v>2192</v>
      </c>
      <c r="J20131" t="s">
        <v>14176</v>
      </c>
      <c r="K20131" t="s">
        <v>206</v>
      </c>
      <c r="L20131" t="s">
        <v>114</v>
      </c>
    </row>
    <row r="20132" spans="1:12" x14ac:dyDescent="0.25">
      <c r="A20132">
        <v>47274514</v>
      </c>
      <c r="B20132" t="s">
        <v>24975</v>
      </c>
      <c r="C20132" t="s">
        <v>18515</v>
      </c>
      <c r="D20132" t="s">
        <v>14424</v>
      </c>
      <c r="E20132" t="s">
        <v>18670</v>
      </c>
      <c r="F20132" t="s">
        <v>26</v>
      </c>
      <c r="G20132" s="3">
        <v>44973</v>
      </c>
      <c r="H20132" t="s">
        <v>17784</v>
      </c>
      <c r="I20132" t="s">
        <v>2192</v>
      </c>
      <c r="J20132" t="s">
        <v>14176</v>
      </c>
      <c r="K20132" t="s">
        <v>153</v>
      </c>
      <c r="L20132" t="s">
        <v>114</v>
      </c>
    </row>
    <row r="20133" spans="1:12" x14ac:dyDescent="0.25">
      <c r="A20133">
        <v>47274514</v>
      </c>
      <c r="B20133" t="s">
        <v>24976</v>
      </c>
      <c r="C20133" t="s">
        <v>18515</v>
      </c>
      <c r="D20133" t="s">
        <v>14424</v>
      </c>
      <c r="E20133" t="s">
        <v>18670</v>
      </c>
      <c r="F20133" t="s">
        <v>26</v>
      </c>
      <c r="G20133" s="3">
        <v>44973</v>
      </c>
      <c r="H20133" t="s">
        <v>17784</v>
      </c>
      <c r="I20133" t="s">
        <v>2192</v>
      </c>
      <c r="J20133" t="s">
        <v>14176</v>
      </c>
      <c r="K20133" t="s">
        <v>153</v>
      </c>
      <c r="L20133" t="s">
        <v>114</v>
      </c>
    </row>
    <row r="20134" spans="1:12" x14ac:dyDescent="0.25">
      <c r="A20134">
        <v>47274514</v>
      </c>
      <c r="B20134" t="s">
        <v>24977</v>
      </c>
      <c r="C20134" t="s">
        <v>24978</v>
      </c>
      <c r="D20134" t="s">
        <v>14889</v>
      </c>
      <c r="E20134" t="s">
        <v>20854</v>
      </c>
      <c r="F20134" t="s">
        <v>26</v>
      </c>
      <c r="G20134" s="3">
        <v>44973</v>
      </c>
      <c r="H20134" t="s">
        <v>17784</v>
      </c>
      <c r="I20134" t="s">
        <v>2192</v>
      </c>
      <c r="J20134" t="s">
        <v>15215</v>
      </c>
      <c r="K20134" t="s">
        <v>524</v>
      </c>
      <c r="L20134" t="s">
        <v>114</v>
      </c>
    </row>
    <row r="20135" spans="1:12" x14ac:dyDescent="0.25">
      <c r="A20135">
        <v>47274514</v>
      </c>
      <c r="B20135" t="s">
        <v>24979</v>
      </c>
      <c r="C20135" t="s">
        <v>24978</v>
      </c>
      <c r="D20135" t="s">
        <v>17795</v>
      </c>
      <c r="E20135" t="s">
        <v>17795</v>
      </c>
      <c r="F20135" t="s">
        <v>26</v>
      </c>
      <c r="G20135" s="3">
        <v>44973</v>
      </c>
      <c r="H20135" t="s">
        <v>17784</v>
      </c>
      <c r="I20135" t="s">
        <v>2192</v>
      </c>
      <c r="J20135" t="s">
        <v>15215</v>
      </c>
      <c r="K20135" t="s">
        <v>130</v>
      </c>
      <c r="L20135" t="s">
        <v>114</v>
      </c>
    </row>
    <row r="20136" spans="1:12" x14ac:dyDescent="0.25">
      <c r="A20136">
        <v>47274514</v>
      </c>
      <c r="B20136" t="s">
        <v>24980</v>
      </c>
      <c r="C20136" t="s">
        <v>18517</v>
      </c>
      <c r="D20136" t="s">
        <v>14596</v>
      </c>
      <c r="E20136" t="s">
        <v>14326</v>
      </c>
      <c r="F20136" t="s">
        <v>26</v>
      </c>
      <c r="G20136" s="3">
        <v>44973</v>
      </c>
      <c r="H20136" t="s">
        <v>17784</v>
      </c>
      <c r="I20136" t="s">
        <v>2192</v>
      </c>
      <c r="J20136" t="s">
        <v>14176</v>
      </c>
      <c r="K20136" t="s">
        <v>184</v>
      </c>
      <c r="L20136" t="s">
        <v>114</v>
      </c>
    </row>
    <row r="20137" spans="1:12" x14ac:dyDescent="0.25">
      <c r="A20137">
        <v>47274514</v>
      </c>
      <c r="B20137" t="s">
        <v>24981</v>
      </c>
      <c r="C20137" t="s">
        <v>18517</v>
      </c>
      <c r="D20137" t="s">
        <v>14596</v>
      </c>
      <c r="E20137" t="s">
        <v>14326</v>
      </c>
      <c r="F20137" t="s">
        <v>26</v>
      </c>
      <c r="G20137" s="3">
        <v>44973</v>
      </c>
      <c r="H20137" t="s">
        <v>17784</v>
      </c>
      <c r="I20137" t="s">
        <v>2192</v>
      </c>
      <c r="J20137" t="s">
        <v>14176</v>
      </c>
      <c r="K20137" t="s">
        <v>184</v>
      </c>
      <c r="L20137" t="s">
        <v>114</v>
      </c>
    </row>
    <row r="20138" spans="1:12" x14ac:dyDescent="0.25">
      <c r="A20138">
        <v>47274514</v>
      </c>
      <c r="B20138" t="s">
        <v>24982</v>
      </c>
      <c r="C20138" t="s">
        <v>16792</v>
      </c>
      <c r="D20138" t="s">
        <v>14659</v>
      </c>
      <c r="E20138" t="s">
        <v>14289</v>
      </c>
      <c r="F20138" t="s">
        <v>26</v>
      </c>
      <c r="G20138" s="3">
        <v>44973</v>
      </c>
      <c r="H20138" t="s">
        <v>17784</v>
      </c>
      <c r="I20138" t="s">
        <v>2192</v>
      </c>
      <c r="J20138" t="s">
        <v>14176</v>
      </c>
      <c r="K20138" t="s">
        <v>516</v>
      </c>
      <c r="L20138" t="s">
        <v>114</v>
      </c>
    </row>
    <row r="20139" spans="1:12" x14ac:dyDescent="0.25">
      <c r="A20139">
        <v>47274514</v>
      </c>
      <c r="B20139" t="s">
        <v>24983</v>
      </c>
      <c r="C20139" t="s">
        <v>14220</v>
      </c>
      <c r="D20139" t="s">
        <v>14234</v>
      </c>
      <c r="E20139" t="s">
        <v>14599</v>
      </c>
      <c r="F20139" t="s">
        <v>26</v>
      </c>
      <c r="G20139" s="3">
        <v>44973</v>
      </c>
      <c r="H20139" t="s">
        <v>17784</v>
      </c>
      <c r="I20139" t="s">
        <v>2192</v>
      </c>
      <c r="J20139" t="s">
        <v>24984</v>
      </c>
      <c r="K20139" t="s">
        <v>281</v>
      </c>
      <c r="L20139" t="s">
        <v>113</v>
      </c>
    </row>
    <row r="20140" spans="1:12" x14ac:dyDescent="0.25">
      <c r="A20140">
        <v>47274514</v>
      </c>
      <c r="B20140" t="s">
        <v>24985</v>
      </c>
      <c r="C20140" t="s">
        <v>24986</v>
      </c>
      <c r="D20140" t="s">
        <v>15391</v>
      </c>
      <c r="E20140" t="s">
        <v>15865</v>
      </c>
      <c r="F20140" t="s">
        <v>26</v>
      </c>
      <c r="G20140" s="3">
        <v>44973</v>
      </c>
      <c r="H20140" t="s">
        <v>17784</v>
      </c>
      <c r="I20140" t="s">
        <v>2192</v>
      </c>
      <c r="J20140" t="s">
        <v>14856</v>
      </c>
      <c r="K20140" t="s">
        <v>197</v>
      </c>
      <c r="L20140" t="s">
        <v>113</v>
      </c>
    </row>
    <row r="20141" spans="1:12" x14ac:dyDescent="0.25">
      <c r="A20141">
        <v>47274514</v>
      </c>
      <c r="B20141" t="s">
        <v>24987</v>
      </c>
      <c r="C20141" t="s">
        <v>18675</v>
      </c>
      <c r="D20141" t="s">
        <v>14180</v>
      </c>
      <c r="E20141" t="s">
        <v>15054</v>
      </c>
      <c r="F20141" t="s">
        <v>26</v>
      </c>
      <c r="G20141" s="3">
        <v>44973</v>
      </c>
      <c r="H20141" t="s">
        <v>17784</v>
      </c>
      <c r="I20141" t="s">
        <v>2192</v>
      </c>
      <c r="J20141" t="s">
        <v>14856</v>
      </c>
      <c r="K20141" t="s">
        <v>795</v>
      </c>
      <c r="L20141" t="s">
        <v>113</v>
      </c>
    </row>
    <row r="20142" spans="1:12" x14ac:dyDescent="0.25">
      <c r="A20142">
        <v>47274514</v>
      </c>
      <c r="B20142" t="s">
        <v>24988</v>
      </c>
      <c r="C20142" t="s">
        <v>15138</v>
      </c>
      <c r="D20142" t="s">
        <v>19416</v>
      </c>
      <c r="E20142" t="s">
        <v>15247</v>
      </c>
      <c r="F20142" t="s">
        <v>26</v>
      </c>
      <c r="G20142" s="3">
        <v>44973</v>
      </c>
      <c r="H20142" t="s">
        <v>17784</v>
      </c>
      <c r="I20142" t="s">
        <v>2192</v>
      </c>
      <c r="J20142" t="s">
        <v>14725</v>
      </c>
      <c r="K20142" t="s">
        <v>1000</v>
      </c>
      <c r="L20142" t="s">
        <v>114</v>
      </c>
    </row>
    <row r="20143" spans="1:12" x14ac:dyDescent="0.25">
      <c r="A20143">
        <v>47274514</v>
      </c>
      <c r="B20143" t="s">
        <v>24989</v>
      </c>
      <c r="C20143" t="s">
        <v>23368</v>
      </c>
      <c r="D20143" t="s">
        <v>14234</v>
      </c>
      <c r="E20143" t="s">
        <v>21464</v>
      </c>
      <c r="F20143" t="s">
        <v>26</v>
      </c>
      <c r="G20143" s="3">
        <v>44979</v>
      </c>
      <c r="H20143" t="s">
        <v>17784</v>
      </c>
      <c r="I20143" t="s">
        <v>2192</v>
      </c>
      <c r="J20143" t="s">
        <v>14176</v>
      </c>
      <c r="K20143" t="s">
        <v>524</v>
      </c>
      <c r="L20143" t="s">
        <v>114</v>
      </c>
    </row>
    <row r="20144" spans="1:12" x14ac:dyDescent="0.25">
      <c r="A20144">
        <v>47274514</v>
      </c>
      <c r="B20144" t="s">
        <v>24990</v>
      </c>
      <c r="C20144" t="s">
        <v>16671</v>
      </c>
      <c r="D20144" t="s">
        <v>15963</v>
      </c>
      <c r="E20144" t="s">
        <v>16574</v>
      </c>
      <c r="F20144" t="s">
        <v>26</v>
      </c>
      <c r="G20144" s="3">
        <v>44979</v>
      </c>
      <c r="H20144" t="s">
        <v>17784</v>
      </c>
      <c r="I20144" t="s">
        <v>2192</v>
      </c>
      <c r="J20144" t="s">
        <v>14176</v>
      </c>
      <c r="K20144" t="s">
        <v>320</v>
      </c>
      <c r="L20144" t="s">
        <v>114</v>
      </c>
    </row>
    <row r="20145" spans="1:12" x14ac:dyDescent="0.25">
      <c r="A20145">
        <v>47274514</v>
      </c>
      <c r="B20145" t="s">
        <v>24991</v>
      </c>
      <c r="C20145" t="s">
        <v>14493</v>
      </c>
      <c r="D20145" t="s">
        <v>14190</v>
      </c>
      <c r="E20145" t="s">
        <v>14596</v>
      </c>
      <c r="F20145" t="s">
        <v>26</v>
      </c>
      <c r="G20145" s="3">
        <v>44979</v>
      </c>
      <c r="H20145" t="s">
        <v>17784</v>
      </c>
      <c r="I20145" t="s">
        <v>2192</v>
      </c>
      <c r="J20145" t="s">
        <v>14176</v>
      </c>
      <c r="K20145" t="s">
        <v>795</v>
      </c>
      <c r="L20145" t="s">
        <v>114</v>
      </c>
    </row>
    <row r="20146" spans="1:12" x14ac:dyDescent="0.25">
      <c r="A20146">
        <v>47274514</v>
      </c>
      <c r="B20146" t="s">
        <v>24992</v>
      </c>
      <c r="C20146" t="s">
        <v>14493</v>
      </c>
      <c r="D20146" t="s">
        <v>17795</v>
      </c>
      <c r="E20146" t="s">
        <v>17795</v>
      </c>
      <c r="F20146" t="s">
        <v>26</v>
      </c>
      <c r="G20146" s="3">
        <v>44979</v>
      </c>
      <c r="H20146" t="s">
        <v>17784</v>
      </c>
      <c r="I20146" t="s">
        <v>2192</v>
      </c>
      <c r="J20146" t="s">
        <v>15737</v>
      </c>
      <c r="K20146" t="s">
        <v>822</v>
      </c>
      <c r="L20146" t="s">
        <v>114</v>
      </c>
    </row>
    <row r="20147" spans="1:12" x14ac:dyDescent="0.25">
      <c r="A20147">
        <v>47274514</v>
      </c>
      <c r="B20147" t="s">
        <v>24993</v>
      </c>
      <c r="C20147" t="s">
        <v>23368</v>
      </c>
      <c r="D20147" t="s">
        <v>15553</v>
      </c>
      <c r="E20147" t="s">
        <v>14596</v>
      </c>
      <c r="F20147" t="s">
        <v>26</v>
      </c>
      <c r="G20147" s="3">
        <v>44979</v>
      </c>
      <c r="H20147" t="s">
        <v>17784</v>
      </c>
      <c r="I20147" t="s">
        <v>2192</v>
      </c>
      <c r="J20147" t="s">
        <v>14176</v>
      </c>
      <c r="K20147" t="s">
        <v>173</v>
      </c>
      <c r="L20147" t="s">
        <v>114</v>
      </c>
    </row>
    <row r="20148" spans="1:12" x14ac:dyDescent="0.25">
      <c r="A20148">
        <v>47274514</v>
      </c>
      <c r="B20148" t="s">
        <v>24994</v>
      </c>
      <c r="C20148" t="s">
        <v>23050</v>
      </c>
      <c r="D20148" t="s">
        <v>14180</v>
      </c>
      <c r="E20148" t="s">
        <v>16245</v>
      </c>
      <c r="F20148" t="s">
        <v>26</v>
      </c>
      <c r="G20148" s="3">
        <v>44979</v>
      </c>
      <c r="H20148" t="s">
        <v>17784</v>
      </c>
      <c r="I20148" t="s">
        <v>2192</v>
      </c>
      <c r="J20148" t="s">
        <v>14176</v>
      </c>
      <c r="K20148" t="s">
        <v>320</v>
      </c>
      <c r="L20148" t="s">
        <v>114</v>
      </c>
    </row>
    <row r="20149" spans="1:12" x14ac:dyDescent="0.25">
      <c r="A20149">
        <v>47274514</v>
      </c>
      <c r="B20149" t="s">
        <v>24995</v>
      </c>
      <c r="C20149" t="s">
        <v>23370</v>
      </c>
      <c r="D20149" t="s">
        <v>15865</v>
      </c>
      <c r="E20149" t="s">
        <v>14218</v>
      </c>
      <c r="F20149" t="s">
        <v>26</v>
      </c>
      <c r="G20149" s="3">
        <v>44979</v>
      </c>
      <c r="H20149" t="s">
        <v>17784</v>
      </c>
      <c r="I20149" t="s">
        <v>2192</v>
      </c>
      <c r="J20149" t="s">
        <v>22878</v>
      </c>
      <c r="K20149" t="s">
        <v>618</v>
      </c>
      <c r="L20149" t="s">
        <v>114</v>
      </c>
    </row>
    <row r="20150" spans="1:12" x14ac:dyDescent="0.25">
      <c r="A20150">
        <v>47274514</v>
      </c>
      <c r="B20150" t="s">
        <v>24996</v>
      </c>
      <c r="C20150" t="s">
        <v>18028</v>
      </c>
      <c r="D20150" t="s">
        <v>23475</v>
      </c>
      <c r="E20150" t="s">
        <v>14596</v>
      </c>
      <c r="F20150" t="s">
        <v>26</v>
      </c>
      <c r="G20150" s="3">
        <v>44979</v>
      </c>
      <c r="H20150" t="s">
        <v>17784</v>
      </c>
      <c r="I20150" t="s">
        <v>2192</v>
      </c>
      <c r="J20150" t="s">
        <v>14176</v>
      </c>
      <c r="K20150" t="s">
        <v>1000</v>
      </c>
      <c r="L20150" t="s">
        <v>114</v>
      </c>
    </row>
    <row r="20151" spans="1:12" x14ac:dyDescent="0.25">
      <c r="A20151">
        <v>47274514</v>
      </c>
      <c r="B20151" t="s">
        <v>24997</v>
      </c>
      <c r="C20151" t="s">
        <v>17290</v>
      </c>
      <c r="D20151" t="s">
        <v>17795</v>
      </c>
      <c r="E20151" t="s">
        <v>17795</v>
      </c>
      <c r="F20151" t="s">
        <v>26</v>
      </c>
      <c r="G20151" s="3">
        <v>44979</v>
      </c>
      <c r="H20151" t="s">
        <v>17784</v>
      </c>
      <c r="I20151" t="s">
        <v>2192</v>
      </c>
      <c r="J20151" t="s">
        <v>17841</v>
      </c>
      <c r="K20151" t="s">
        <v>686</v>
      </c>
      <c r="L20151" t="s">
        <v>113</v>
      </c>
    </row>
    <row r="20152" spans="1:12" x14ac:dyDescent="0.25">
      <c r="A20152">
        <v>47274514</v>
      </c>
      <c r="B20152" t="s">
        <v>24998</v>
      </c>
      <c r="C20152" t="s">
        <v>14943</v>
      </c>
      <c r="D20152" t="s">
        <v>14648</v>
      </c>
      <c r="E20152" t="s">
        <v>26</v>
      </c>
      <c r="F20152" t="s">
        <v>26</v>
      </c>
      <c r="G20152" s="3">
        <v>44979</v>
      </c>
      <c r="H20152" t="s">
        <v>17784</v>
      </c>
      <c r="I20152" t="s">
        <v>2192</v>
      </c>
      <c r="J20152" t="s">
        <v>14176</v>
      </c>
      <c r="K20152" t="s">
        <v>795</v>
      </c>
      <c r="L20152" t="s">
        <v>114</v>
      </c>
    </row>
    <row r="20153" spans="1:12" x14ac:dyDescent="0.25">
      <c r="A20153">
        <v>47274514</v>
      </c>
      <c r="B20153" t="s">
        <v>24999</v>
      </c>
      <c r="C20153" t="s">
        <v>14943</v>
      </c>
      <c r="D20153" t="s">
        <v>14648</v>
      </c>
      <c r="E20153" t="s">
        <v>14713</v>
      </c>
      <c r="F20153" t="s">
        <v>26</v>
      </c>
      <c r="G20153" s="3">
        <v>44979</v>
      </c>
      <c r="H20153" t="s">
        <v>17784</v>
      </c>
      <c r="I20153" t="s">
        <v>2192</v>
      </c>
      <c r="J20153" t="s">
        <v>14176</v>
      </c>
      <c r="K20153" t="s">
        <v>795</v>
      </c>
      <c r="L20153" t="s">
        <v>114</v>
      </c>
    </row>
    <row r="20154" spans="1:12" x14ac:dyDescent="0.25">
      <c r="A20154">
        <v>47274514</v>
      </c>
      <c r="B20154" t="s">
        <v>25000</v>
      </c>
      <c r="C20154" t="s">
        <v>16427</v>
      </c>
      <c r="D20154" t="s">
        <v>14415</v>
      </c>
      <c r="E20154" t="s">
        <v>14444</v>
      </c>
      <c r="F20154" t="s">
        <v>26</v>
      </c>
      <c r="G20154" s="3">
        <v>44979</v>
      </c>
      <c r="H20154" t="s">
        <v>17784</v>
      </c>
      <c r="I20154" t="s">
        <v>2192</v>
      </c>
      <c r="J20154" t="s">
        <v>14176</v>
      </c>
      <c r="K20154" t="s">
        <v>206</v>
      </c>
      <c r="L20154" t="s">
        <v>114</v>
      </c>
    </row>
    <row r="20155" spans="1:12" x14ac:dyDescent="0.25">
      <c r="A20155">
        <v>47274514</v>
      </c>
      <c r="B20155" t="s">
        <v>25001</v>
      </c>
      <c r="C20155" t="s">
        <v>16427</v>
      </c>
      <c r="D20155" t="s">
        <v>14415</v>
      </c>
      <c r="E20155" t="s">
        <v>14444</v>
      </c>
      <c r="F20155" t="s">
        <v>26</v>
      </c>
      <c r="G20155" s="3">
        <v>44979</v>
      </c>
      <c r="H20155" t="s">
        <v>17784</v>
      </c>
      <c r="I20155" t="s">
        <v>2192</v>
      </c>
      <c r="J20155" t="s">
        <v>14176</v>
      </c>
      <c r="K20155" t="s">
        <v>206</v>
      </c>
      <c r="L20155" t="s">
        <v>114</v>
      </c>
    </row>
    <row r="20156" spans="1:12" x14ac:dyDescent="0.25">
      <c r="A20156">
        <v>47274514</v>
      </c>
      <c r="B20156" t="s">
        <v>25002</v>
      </c>
      <c r="C20156" t="s">
        <v>16437</v>
      </c>
      <c r="D20156" t="s">
        <v>14583</v>
      </c>
      <c r="E20156" t="s">
        <v>14367</v>
      </c>
      <c r="F20156" t="s">
        <v>26</v>
      </c>
      <c r="G20156" s="3">
        <v>44979</v>
      </c>
      <c r="H20156" t="s">
        <v>17784</v>
      </c>
      <c r="I20156" t="s">
        <v>2192</v>
      </c>
      <c r="J20156" t="s">
        <v>14176</v>
      </c>
      <c r="K20156" t="s">
        <v>366</v>
      </c>
      <c r="L20156" t="s">
        <v>114</v>
      </c>
    </row>
    <row r="20157" spans="1:12" x14ac:dyDescent="0.25">
      <c r="A20157">
        <v>47274514</v>
      </c>
      <c r="B20157" t="s">
        <v>25003</v>
      </c>
      <c r="C20157" t="s">
        <v>19377</v>
      </c>
      <c r="D20157" t="s">
        <v>19640</v>
      </c>
      <c r="E20157" t="s">
        <v>17022</v>
      </c>
      <c r="F20157" t="s">
        <v>26</v>
      </c>
      <c r="G20157" s="3">
        <v>44973</v>
      </c>
      <c r="H20157" t="s">
        <v>17784</v>
      </c>
      <c r="I20157" t="s">
        <v>2192</v>
      </c>
      <c r="J20157" t="s">
        <v>14176</v>
      </c>
      <c r="K20157" t="s">
        <v>435</v>
      </c>
      <c r="L20157" t="s">
        <v>114</v>
      </c>
    </row>
    <row r="20158" spans="1:12" x14ac:dyDescent="0.25">
      <c r="A20158">
        <v>47274514</v>
      </c>
      <c r="B20158" t="s">
        <v>25004</v>
      </c>
      <c r="C20158" t="s">
        <v>16870</v>
      </c>
      <c r="D20158" t="s">
        <v>17795</v>
      </c>
      <c r="E20158" t="s">
        <v>17795</v>
      </c>
      <c r="F20158" t="s">
        <v>26</v>
      </c>
      <c r="G20158" s="3">
        <v>44977</v>
      </c>
      <c r="H20158" t="s">
        <v>17784</v>
      </c>
      <c r="I20158" t="s">
        <v>2192</v>
      </c>
      <c r="J20158" t="s">
        <v>14725</v>
      </c>
      <c r="K20158" t="s">
        <v>214</v>
      </c>
      <c r="L20158" t="s">
        <v>114</v>
      </c>
    </row>
    <row r="20159" spans="1:12" x14ac:dyDescent="0.25">
      <c r="A20159">
        <v>47274514</v>
      </c>
      <c r="B20159" t="s">
        <v>25005</v>
      </c>
      <c r="C20159" t="s">
        <v>15528</v>
      </c>
      <c r="D20159" t="s">
        <v>17795</v>
      </c>
      <c r="E20159" t="s">
        <v>17795</v>
      </c>
      <c r="F20159" t="s">
        <v>26</v>
      </c>
      <c r="G20159" s="3">
        <v>44977</v>
      </c>
      <c r="H20159" t="s">
        <v>17784</v>
      </c>
      <c r="I20159" t="s">
        <v>2192</v>
      </c>
      <c r="J20159" t="s">
        <v>14725</v>
      </c>
      <c r="K20159" t="s">
        <v>214</v>
      </c>
      <c r="L20159" t="s">
        <v>113</v>
      </c>
    </row>
    <row r="20160" spans="1:12" x14ac:dyDescent="0.25">
      <c r="A20160">
        <v>47274514</v>
      </c>
      <c r="B20160" t="s">
        <v>25006</v>
      </c>
      <c r="C20160" t="s">
        <v>19434</v>
      </c>
      <c r="D20160" t="s">
        <v>14583</v>
      </c>
      <c r="E20160" t="s">
        <v>15028</v>
      </c>
      <c r="F20160" t="s">
        <v>26</v>
      </c>
      <c r="G20160" s="3">
        <v>44977</v>
      </c>
      <c r="H20160" t="s">
        <v>17784</v>
      </c>
      <c r="I20160" t="s">
        <v>2192</v>
      </c>
      <c r="J20160" t="s">
        <v>14176</v>
      </c>
      <c r="K20160" t="s">
        <v>1112</v>
      </c>
      <c r="L20160" t="s">
        <v>114</v>
      </c>
    </row>
    <row r="20161" spans="1:12" x14ac:dyDescent="0.25">
      <c r="A20161">
        <v>47274514</v>
      </c>
      <c r="B20161" t="s">
        <v>25007</v>
      </c>
      <c r="C20161" t="s">
        <v>15713</v>
      </c>
      <c r="D20161" t="s">
        <v>14415</v>
      </c>
      <c r="E20161" t="s">
        <v>14890</v>
      </c>
      <c r="F20161" t="s">
        <v>26</v>
      </c>
      <c r="G20161" s="3">
        <v>44977</v>
      </c>
      <c r="H20161" t="s">
        <v>17784</v>
      </c>
      <c r="I20161" t="s">
        <v>2192</v>
      </c>
      <c r="J20161" t="s">
        <v>15470</v>
      </c>
      <c r="K20161" t="s">
        <v>359</v>
      </c>
      <c r="L20161" t="s">
        <v>114</v>
      </c>
    </row>
    <row r="20162" spans="1:12" x14ac:dyDescent="0.25">
      <c r="A20162">
        <v>47274514</v>
      </c>
      <c r="B20162" t="s">
        <v>25008</v>
      </c>
      <c r="C20162" t="s">
        <v>19954</v>
      </c>
      <c r="D20162" t="s">
        <v>17795</v>
      </c>
      <c r="E20162" t="s">
        <v>17795</v>
      </c>
      <c r="F20162" t="s">
        <v>26</v>
      </c>
      <c r="G20162" s="3">
        <v>44977</v>
      </c>
      <c r="H20162" t="s">
        <v>17784</v>
      </c>
      <c r="I20162" t="s">
        <v>2192</v>
      </c>
      <c r="J20162" t="s">
        <v>16236</v>
      </c>
      <c r="K20162" t="s">
        <v>686</v>
      </c>
      <c r="L20162" t="s">
        <v>113</v>
      </c>
    </row>
    <row r="20163" spans="1:12" x14ac:dyDescent="0.25">
      <c r="A20163">
        <v>47274514</v>
      </c>
      <c r="B20163" t="s">
        <v>25009</v>
      </c>
      <c r="C20163" t="s">
        <v>22820</v>
      </c>
      <c r="D20163" t="s">
        <v>17795</v>
      </c>
      <c r="E20163" t="s">
        <v>17795</v>
      </c>
      <c r="F20163" t="s">
        <v>26</v>
      </c>
      <c r="G20163" s="3">
        <v>44977</v>
      </c>
      <c r="H20163" t="s">
        <v>17784</v>
      </c>
      <c r="I20163" t="s">
        <v>2192</v>
      </c>
      <c r="J20163" t="s">
        <v>16236</v>
      </c>
      <c r="K20163" t="s">
        <v>686</v>
      </c>
      <c r="L20163" t="s">
        <v>113</v>
      </c>
    </row>
    <row r="20164" spans="1:12" x14ac:dyDescent="0.25">
      <c r="A20164">
        <v>47274514</v>
      </c>
      <c r="B20164" t="s">
        <v>25010</v>
      </c>
      <c r="C20164" t="s">
        <v>16412</v>
      </c>
      <c r="D20164" t="s">
        <v>18008</v>
      </c>
      <c r="E20164" t="s">
        <v>14612</v>
      </c>
      <c r="F20164" t="s">
        <v>26</v>
      </c>
      <c r="G20164" s="3">
        <v>44977</v>
      </c>
      <c r="H20164" t="s">
        <v>17784</v>
      </c>
      <c r="I20164" t="s">
        <v>2192</v>
      </c>
      <c r="J20164" t="s">
        <v>14176</v>
      </c>
      <c r="K20164" t="s">
        <v>190</v>
      </c>
      <c r="L20164" t="s">
        <v>114</v>
      </c>
    </row>
    <row r="20165" spans="1:12" x14ac:dyDescent="0.25">
      <c r="A20165">
        <v>47274514</v>
      </c>
      <c r="B20165" t="s">
        <v>25011</v>
      </c>
      <c r="C20165" t="s">
        <v>16412</v>
      </c>
      <c r="D20165" t="s">
        <v>18008</v>
      </c>
      <c r="E20165" t="s">
        <v>14612</v>
      </c>
      <c r="F20165" t="s">
        <v>26</v>
      </c>
      <c r="G20165" s="3">
        <v>44977</v>
      </c>
      <c r="H20165" t="s">
        <v>17784</v>
      </c>
      <c r="I20165" t="s">
        <v>2192</v>
      </c>
      <c r="J20165" t="s">
        <v>14176</v>
      </c>
      <c r="K20165" t="s">
        <v>190</v>
      </c>
      <c r="L20165" t="s">
        <v>114</v>
      </c>
    </row>
    <row r="20166" spans="1:12" x14ac:dyDescent="0.25">
      <c r="A20166">
        <v>47274514</v>
      </c>
      <c r="B20166" t="s">
        <v>25012</v>
      </c>
      <c r="C20166" t="s">
        <v>15217</v>
      </c>
      <c r="D20166" t="s">
        <v>22626</v>
      </c>
      <c r="E20166" t="s">
        <v>14890</v>
      </c>
      <c r="F20166" t="s">
        <v>26</v>
      </c>
      <c r="G20166" s="3">
        <v>44977</v>
      </c>
      <c r="H20166" t="s">
        <v>17784</v>
      </c>
      <c r="I20166" t="s">
        <v>2192</v>
      </c>
      <c r="J20166" t="s">
        <v>17841</v>
      </c>
      <c r="K20166" t="s">
        <v>220</v>
      </c>
      <c r="L20166" t="s">
        <v>114</v>
      </c>
    </row>
    <row r="20167" spans="1:12" x14ac:dyDescent="0.25">
      <c r="A20167">
        <v>47274514</v>
      </c>
      <c r="B20167" t="s">
        <v>25013</v>
      </c>
      <c r="C20167" t="s">
        <v>15217</v>
      </c>
      <c r="D20167" t="s">
        <v>25014</v>
      </c>
      <c r="E20167" t="s">
        <v>14890</v>
      </c>
      <c r="F20167" t="s">
        <v>26</v>
      </c>
      <c r="G20167" s="3">
        <v>44977</v>
      </c>
      <c r="H20167" t="s">
        <v>17784</v>
      </c>
      <c r="I20167" t="s">
        <v>2192</v>
      </c>
      <c r="J20167" t="s">
        <v>17841</v>
      </c>
      <c r="K20167" t="s">
        <v>220</v>
      </c>
      <c r="L20167" t="s">
        <v>114</v>
      </c>
    </row>
    <row r="20168" spans="1:12" x14ac:dyDescent="0.25">
      <c r="A20168">
        <v>47274514</v>
      </c>
      <c r="B20168" t="s">
        <v>25015</v>
      </c>
      <c r="C20168" t="s">
        <v>15217</v>
      </c>
      <c r="D20168" t="s">
        <v>14596</v>
      </c>
      <c r="E20168" t="s">
        <v>14454</v>
      </c>
      <c r="F20168" t="s">
        <v>26</v>
      </c>
      <c r="G20168" s="3">
        <v>44977</v>
      </c>
      <c r="H20168" t="s">
        <v>17784</v>
      </c>
      <c r="I20168" t="s">
        <v>2192</v>
      </c>
      <c r="J20168" t="s">
        <v>21425</v>
      </c>
      <c r="K20168" t="s">
        <v>224</v>
      </c>
      <c r="L20168" t="s">
        <v>114</v>
      </c>
    </row>
    <row r="20169" spans="1:12" x14ac:dyDescent="0.25">
      <c r="A20169">
        <v>47274514</v>
      </c>
      <c r="B20169" t="s">
        <v>25016</v>
      </c>
      <c r="C20169" t="s">
        <v>15217</v>
      </c>
      <c r="D20169" t="s">
        <v>14596</v>
      </c>
      <c r="E20169" t="s">
        <v>14454</v>
      </c>
      <c r="F20169" t="s">
        <v>26</v>
      </c>
      <c r="G20169" s="3">
        <v>44977</v>
      </c>
      <c r="H20169" t="s">
        <v>17784</v>
      </c>
      <c r="I20169" t="s">
        <v>2192</v>
      </c>
      <c r="J20169" t="s">
        <v>21425</v>
      </c>
      <c r="K20169" t="s">
        <v>711</v>
      </c>
      <c r="L20169" t="s">
        <v>114</v>
      </c>
    </row>
    <row r="20170" spans="1:12" x14ac:dyDescent="0.25">
      <c r="A20170">
        <v>47274514</v>
      </c>
      <c r="B20170" t="s">
        <v>25017</v>
      </c>
      <c r="C20170" t="s">
        <v>17813</v>
      </c>
      <c r="D20170" t="s">
        <v>14598</v>
      </c>
      <c r="E20170" t="s">
        <v>14586</v>
      </c>
      <c r="F20170" t="s">
        <v>26</v>
      </c>
      <c r="G20170" s="3">
        <v>44978</v>
      </c>
      <c r="H20170" t="s">
        <v>17784</v>
      </c>
      <c r="I20170" t="s">
        <v>2192</v>
      </c>
      <c r="J20170" t="s">
        <v>14713</v>
      </c>
      <c r="K20170" t="s">
        <v>1000</v>
      </c>
      <c r="L20170" t="s">
        <v>114</v>
      </c>
    </row>
    <row r="20171" spans="1:12" x14ac:dyDescent="0.25">
      <c r="A20171">
        <v>47274514</v>
      </c>
      <c r="B20171" t="s">
        <v>25018</v>
      </c>
      <c r="C20171" t="s">
        <v>22881</v>
      </c>
      <c r="D20171" t="s">
        <v>14702</v>
      </c>
      <c r="E20171" t="s">
        <v>22882</v>
      </c>
      <c r="F20171" t="s">
        <v>26</v>
      </c>
      <c r="G20171" s="3">
        <v>44978</v>
      </c>
      <c r="H20171" t="s">
        <v>17784</v>
      </c>
      <c r="I20171" t="s">
        <v>2192</v>
      </c>
      <c r="J20171" t="s">
        <v>14176</v>
      </c>
      <c r="K20171" t="s">
        <v>1088</v>
      </c>
      <c r="L20171" t="s">
        <v>114</v>
      </c>
    </row>
    <row r="20172" spans="1:12" x14ac:dyDescent="0.25">
      <c r="A20172">
        <v>47274514</v>
      </c>
      <c r="B20172" t="s">
        <v>25019</v>
      </c>
      <c r="C20172" t="s">
        <v>16720</v>
      </c>
      <c r="D20172" t="s">
        <v>17101</v>
      </c>
      <c r="E20172" t="s">
        <v>14596</v>
      </c>
      <c r="F20172" t="s">
        <v>26</v>
      </c>
      <c r="G20172" s="3">
        <v>44978</v>
      </c>
      <c r="H20172" t="s">
        <v>17784</v>
      </c>
      <c r="I20172" t="s">
        <v>2192</v>
      </c>
      <c r="J20172" t="s">
        <v>14713</v>
      </c>
      <c r="K20172" t="s">
        <v>593</v>
      </c>
      <c r="L20172" t="s">
        <v>113</v>
      </c>
    </row>
    <row r="20173" spans="1:12" x14ac:dyDescent="0.25">
      <c r="A20173">
        <v>47274514</v>
      </c>
      <c r="B20173" t="s">
        <v>25020</v>
      </c>
      <c r="C20173" t="s">
        <v>25021</v>
      </c>
      <c r="D20173" t="s">
        <v>20380</v>
      </c>
      <c r="E20173" t="s">
        <v>14326</v>
      </c>
      <c r="F20173" t="s">
        <v>26</v>
      </c>
      <c r="G20173" s="3">
        <v>44974</v>
      </c>
      <c r="H20173" t="s">
        <v>17784</v>
      </c>
      <c r="I20173" t="s">
        <v>2192</v>
      </c>
      <c r="J20173" t="s">
        <v>15215</v>
      </c>
      <c r="K20173" t="s">
        <v>197</v>
      </c>
      <c r="L20173" t="s">
        <v>113</v>
      </c>
    </row>
    <row r="20174" spans="1:12" x14ac:dyDescent="0.25">
      <c r="A20174">
        <v>47274514</v>
      </c>
      <c r="B20174" t="s">
        <v>25022</v>
      </c>
      <c r="C20174" t="s">
        <v>21315</v>
      </c>
      <c r="D20174" t="s">
        <v>21316</v>
      </c>
      <c r="E20174" t="s">
        <v>14378</v>
      </c>
      <c r="F20174" t="s">
        <v>26</v>
      </c>
      <c r="G20174" s="3">
        <v>44974</v>
      </c>
      <c r="H20174" t="s">
        <v>17784</v>
      </c>
      <c r="I20174" t="s">
        <v>2192</v>
      </c>
      <c r="J20174" t="s">
        <v>14176</v>
      </c>
      <c r="K20174" t="s">
        <v>153</v>
      </c>
      <c r="L20174" t="s">
        <v>114</v>
      </c>
    </row>
    <row r="20175" spans="1:12" x14ac:dyDescent="0.25">
      <c r="A20175">
        <v>47274514</v>
      </c>
      <c r="B20175" t="s">
        <v>25023</v>
      </c>
      <c r="C20175" t="s">
        <v>23345</v>
      </c>
      <c r="D20175" t="s">
        <v>17795</v>
      </c>
      <c r="E20175" t="s">
        <v>17795</v>
      </c>
      <c r="F20175" t="s">
        <v>26</v>
      </c>
      <c r="G20175" s="3">
        <v>44974</v>
      </c>
      <c r="H20175" t="s">
        <v>17784</v>
      </c>
      <c r="I20175" t="s">
        <v>2192</v>
      </c>
      <c r="J20175" t="s">
        <v>14176</v>
      </c>
      <c r="K20175" t="s">
        <v>686</v>
      </c>
      <c r="L20175" t="s">
        <v>113</v>
      </c>
    </row>
    <row r="20176" spans="1:12" x14ac:dyDescent="0.25">
      <c r="A20176">
        <v>47274514</v>
      </c>
      <c r="B20176" t="s">
        <v>25024</v>
      </c>
      <c r="C20176" t="s">
        <v>23345</v>
      </c>
      <c r="D20176" t="s">
        <v>17795</v>
      </c>
      <c r="E20176" t="s">
        <v>17795</v>
      </c>
      <c r="F20176" t="s">
        <v>26</v>
      </c>
      <c r="G20176" s="3">
        <v>44974</v>
      </c>
      <c r="H20176" t="s">
        <v>17784</v>
      </c>
      <c r="I20176" t="s">
        <v>2192</v>
      </c>
      <c r="J20176" t="s">
        <v>14176</v>
      </c>
      <c r="K20176" t="s">
        <v>686</v>
      </c>
      <c r="L20176" t="s">
        <v>113</v>
      </c>
    </row>
    <row r="20177" spans="1:12" x14ac:dyDescent="0.25">
      <c r="A20177">
        <v>47274514</v>
      </c>
      <c r="B20177" t="s">
        <v>25025</v>
      </c>
      <c r="C20177" t="s">
        <v>19042</v>
      </c>
      <c r="D20177" t="s">
        <v>14378</v>
      </c>
      <c r="E20177" t="s">
        <v>14355</v>
      </c>
      <c r="F20177" t="s">
        <v>26</v>
      </c>
      <c r="G20177" s="3">
        <v>44974</v>
      </c>
      <c r="H20177" t="s">
        <v>17784</v>
      </c>
      <c r="I20177" t="s">
        <v>2192</v>
      </c>
      <c r="J20177" t="s">
        <v>16236</v>
      </c>
      <c r="K20177" t="s">
        <v>153</v>
      </c>
      <c r="L20177" t="s">
        <v>113</v>
      </c>
    </row>
    <row r="20178" spans="1:12" x14ac:dyDescent="0.25">
      <c r="A20178">
        <v>47274514</v>
      </c>
      <c r="B20178" t="s">
        <v>25026</v>
      </c>
      <c r="C20178" t="s">
        <v>14431</v>
      </c>
      <c r="D20178" t="s">
        <v>14378</v>
      </c>
      <c r="E20178" t="s">
        <v>20088</v>
      </c>
      <c r="F20178" t="s">
        <v>26</v>
      </c>
      <c r="G20178" s="3">
        <v>44974</v>
      </c>
      <c r="H20178" t="s">
        <v>17784</v>
      </c>
      <c r="I20178" t="s">
        <v>2192</v>
      </c>
      <c r="J20178" t="s">
        <v>14176</v>
      </c>
      <c r="K20178" t="s">
        <v>184</v>
      </c>
      <c r="L20178" t="s">
        <v>114</v>
      </c>
    </row>
    <row r="20179" spans="1:12" x14ac:dyDescent="0.25">
      <c r="A20179">
        <v>47274514</v>
      </c>
      <c r="B20179" t="s">
        <v>25027</v>
      </c>
      <c r="C20179" t="s">
        <v>25028</v>
      </c>
      <c r="D20179" t="s">
        <v>14180</v>
      </c>
      <c r="E20179" t="s">
        <v>14180</v>
      </c>
      <c r="F20179" t="s">
        <v>26</v>
      </c>
      <c r="G20179" s="3">
        <v>44974</v>
      </c>
      <c r="H20179" t="s">
        <v>17784</v>
      </c>
      <c r="I20179" t="s">
        <v>2192</v>
      </c>
      <c r="J20179" t="s">
        <v>14345</v>
      </c>
      <c r="K20179" t="s">
        <v>324</v>
      </c>
      <c r="L20179" t="s">
        <v>113</v>
      </c>
    </row>
    <row r="20180" spans="1:12" x14ac:dyDescent="0.25">
      <c r="A20180">
        <v>47274514</v>
      </c>
      <c r="B20180" t="s">
        <v>25029</v>
      </c>
      <c r="C20180" t="s">
        <v>25030</v>
      </c>
      <c r="D20180" t="s">
        <v>14910</v>
      </c>
      <c r="E20180" t="s">
        <v>18326</v>
      </c>
      <c r="F20180" t="s">
        <v>26</v>
      </c>
      <c r="G20180" s="3">
        <v>44974</v>
      </c>
      <c r="H20180" t="s">
        <v>17784</v>
      </c>
      <c r="I20180" t="s">
        <v>2192</v>
      </c>
      <c r="J20180" t="s">
        <v>14176</v>
      </c>
      <c r="K20180" t="s">
        <v>435</v>
      </c>
      <c r="L20180" t="s">
        <v>114</v>
      </c>
    </row>
    <row r="20181" spans="1:12" x14ac:dyDescent="0.25">
      <c r="A20181">
        <v>47274514</v>
      </c>
      <c r="B20181" t="s">
        <v>25031</v>
      </c>
      <c r="C20181" t="s">
        <v>17986</v>
      </c>
      <c r="D20181" t="s">
        <v>17795</v>
      </c>
      <c r="E20181" t="s">
        <v>17795</v>
      </c>
      <c r="F20181" t="s">
        <v>26</v>
      </c>
      <c r="G20181" s="3">
        <v>44974</v>
      </c>
      <c r="H20181" t="s">
        <v>17784</v>
      </c>
      <c r="I20181" t="s">
        <v>2192</v>
      </c>
      <c r="J20181" t="s">
        <v>14176</v>
      </c>
      <c r="K20181" t="s">
        <v>686</v>
      </c>
      <c r="L20181" t="s">
        <v>114</v>
      </c>
    </row>
    <row r="20182" spans="1:12" x14ac:dyDescent="0.25">
      <c r="A20182">
        <v>47274514</v>
      </c>
      <c r="B20182" t="s">
        <v>25032</v>
      </c>
      <c r="C20182" t="s">
        <v>17986</v>
      </c>
      <c r="D20182" t="s">
        <v>17795</v>
      </c>
      <c r="E20182" t="s">
        <v>17795</v>
      </c>
      <c r="F20182" t="s">
        <v>26</v>
      </c>
      <c r="G20182" s="3">
        <v>44974</v>
      </c>
      <c r="H20182" t="s">
        <v>17784</v>
      </c>
      <c r="I20182" t="s">
        <v>2192</v>
      </c>
      <c r="J20182" t="s">
        <v>14176</v>
      </c>
      <c r="K20182" t="s">
        <v>686</v>
      </c>
      <c r="L20182" t="s">
        <v>113</v>
      </c>
    </row>
    <row r="20183" spans="1:12" x14ac:dyDescent="0.25">
      <c r="A20183">
        <v>47274514</v>
      </c>
      <c r="B20183" t="s">
        <v>25033</v>
      </c>
      <c r="C20183" t="s">
        <v>14588</v>
      </c>
      <c r="D20183" t="s">
        <v>18903</v>
      </c>
      <c r="E20183" t="s">
        <v>14590</v>
      </c>
      <c r="F20183" t="s">
        <v>26</v>
      </c>
      <c r="G20183" s="3">
        <v>44974</v>
      </c>
      <c r="H20183" t="s">
        <v>17784</v>
      </c>
      <c r="I20183" t="s">
        <v>2192</v>
      </c>
      <c r="J20183" t="s">
        <v>19784</v>
      </c>
      <c r="K20183" t="s">
        <v>366</v>
      </c>
      <c r="L20183" t="s">
        <v>114</v>
      </c>
    </row>
    <row r="20184" spans="1:12" x14ac:dyDescent="0.25">
      <c r="A20184">
        <v>47274514</v>
      </c>
      <c r="B20184" t="s">
        <v>25034</v>
      </c>
      <c r="C20184" t="s">
        <v>14614</v>
      </c>
      <c r="D20184" t="s">
        <v>21016</v>
      </c>
      <c r="E20184" t="s">
        <v>16047</v>
      </c>
      <c r="F20184" t="s">
        <v>26</v>
      </c>
      <c r="G20184" s="3">
        <v>44974</v>
      </c>
      <c r="H20184" t="s">
        <v>17784</v>
      </c>
      <c r="I20184" t="s">
        <v>2192</v>
      </c>
      <c r="J20184" t="s">
        <v>14856</v>
      </c>
      <c r="K20184" t="s">
        <v>366</v>
      </c>
      <c r="L20184" t="s">
        <v>113</v>
      </c>
    </row>
    <row r="20185" spans="1:12" x14ac:dyDescent="0.25">
      <c r="A20185">
        <v>47274514</v>
      </c>
      <c r="B20185" t="s">
        <v>25035</v>
      </c>
      <c r="C20185" t="s">
        <v>24021</v>
      </c>
      <c r="D20185" t="s">
        <v>17795</v>
      </c>
      <c r="E20185" t="s">
        <v>17795</v>
      </c>
      <c r="F20185" t="s">
        <v>26</v>
      </c>
      <c r="G20185" s="3">
        <v>44977</v>
      </c>
      <c r="H20185" t="s">
        <v>17784</v>
      </c>
      <c r="I20185" t="s">
        <v>2192</v>
      </c>
      <c r="J20185" t="s">
        <v>17841</v>
      </c>
      <c r="K20185" t="s">
        <v>686</v>
      </c>
      <c r="L20185" t="s">
        <v>113</v>
      </c>
    </row>
    <row r="20186" spans="1:12" x14ac:dyDescent="0.25">
      <c r="A20186">
        <v>47274514</v>
      </c>
      <c r="B20186" t="s">
        <v>25036</v>
      </c>
      <c r="C20186" t="s">
        <v>25037</v>
      </c>
      <c r="D20186" t="s">
        <v>19776</v>
      </c>
      <c r="E20186" t="s">
        <v>14478</v>
      </c>
      <c r="F20186" t="s">
        <v>26</v>
      </c>
      <c r="G20186" s="3">
        <v>44977</v>
      </c>
      <c r="H20186" t="s">
        <v>17784</v>
      </c>
      <c r="I20186" t="s">
        <v>2192</v>
      </c>
      <c r="J20186" t="s">
        <v>17841</v>
      </c>
      <c r="K20186" t="s">
        <v>320</v>
      </c>
      <c r="L20186" t="s">
        <v>113</v>
      </c>
    </row>
    <row r="20187" spans="1:12" x14ac:dyDescent="0.25">
      <c r="A20187">
        <v>47274514</v>
      </c>
      <c r="B20187" t="s">
        <v>25038</v>
      </c>
      <c r="C20187" t="s">
        <v>15427</v>
      </c>
      <c r="D20187" t="s">
        <v>16245</v>
      </c>
      <c r="E20187" t="s">
        <v>16195</v>
      </c>
      <c r="F20187" t="s">
        <v>26</v>
      </c>
      <c r="G20187" s="3">
        <v>44977</v>
      </c>
      <c r="H20187" t="s">
        <v>17784</v>
      </c>
      <c r="I20187" t="s">
        <v>2192</v>
      </c>
      <c r="J20187" t="s">
        <v>15215</v>
      </c>
      <c r="K20187" t="s">
        <v>336</v>
      </c>
      <c r="L20187" t="s">
        <v>113</v>
      </c>
    </row>
    <row r="20188" spans="1:12" x14ac:dyDescent="0.25">
      <c r="A20188">
        <v>47274514</v>
      </c>
      <c r="B20188" t="s">
        <v>25039</v>
      </c>
      <c r="C20188" t="s">
        <v>15699</v>
      </c>
      <c r="D20188" t="s">
        <v>15290</v>
      </c>
      <c r="E20188" t="s">
        <v>17304</v>
      </c>
      <c r="F20188" t="s">
        <v>26</v>
      </c>
      <c r="G20188" s="3">
        <v>44978</v>
      </c>
      <c r="H20188" t="s">
        <v>17784</v>
      </c>
      <c r="I20188" t="s">
        <v>2192</v>
      </c>
      <c r="J20188" t="s">
        <v>14713</v>
      </c>
      <c r="K20188" t="s">
        <v>382</v>
      </c>
      <c r="L20188" t="s">
        <v>114</v>
      </c>
    </row>
    <row r="20189" spans="1:12" x14ac:dyDescent="0.25">
      <c r="A20189">
        <v>47274514</v>
      </c>
      <c r="B20189" t="s">
        <v>25040</v>
      </c>
      <c r="C20189" t="s">
        <v>17383</v>
      </c>
      <c r="D20189" t="s">
        <v>14841</v>
      </c>
      <c r="E20189" t="s">
        <v>16578</v>
      </c>
      <c r="F20189" t="s">
        <v>26</v>
      </c>
      <c r="G20189" s="3">
        <v>44978</v>
      </c>
      <c r="H20189" t="s">
        <v>17784</v>
      </c>
      <c r="I20189" t="s">
        <v>2192</v>
      </c>
      <c r="J20189" t="s">
        <v>15215</v>
      </c>
      <c r="K20189" t="s">
        <v>308</v>
      </c>
      <c r="L20189" t="s">
        <v>113</v>
      </c>
    </row>
    <row r="20190" spans="1:12" x14ac:dyDescent="0.25">
      <c r="A20190">
        <v>47274514</v>
      </c>
      <c r="B20190" t="s">
        <v>25041</v>
      </c>
      <c r="C20190" t="s">
        <v>17383</v>
      </c>
      <c r="D20190" t="s">
        <v>16832</v>
      </c>
      <c r="E20190" t="s">
        <v>14596</v>
      </c>
      <c r="F20190" t="s">
        <v>26</v>
      </c>
      <c r="G20190" s="3">
        <v>44978</v>
      </c>
      <c r="H20190" t="s">
        <v>17784</v>
      </c>
      <c r="I20190" t="s">
        <v>2192</v>
      </c>
      <c r="J20190" t="s">
        <v>16542</v>
      </c>
      <c r="K20190" t="s">
        <v>135</v>
      </c>
      <c r="L20190" t="s">
        <v>113</v>
      </c>
    </row>
    <row r="20191" spans="1:12" x14ac:dyDescent="0.25">
      <c r="A20191">
        <v>47274514</v>
      </c>
      <c r="B20191" t="s">
        <v>25042</v>
      </c>
      <c r="C20191" t="s">
        <v>19382</v>
      </c>
      <c r="D20191" t="s">
        <v>14378</v>
      </c>
      <c r="E20191" t="s">
        <v>19383</v>
      </c>
      <c r="F20191" t="s">
        <v>26</v>
      </c>
      <c r="G20191" s="3">
        <v>44978</v>
      </c>
      <c r="H20191" t="s">
        <v>17784</v>
      </c>
      <c r="I20191" t="s">
        <v>2192</v>
      </c>
      <c r="J20191" t="s">
        <v>15215</v>
      </c>
      <c r="K20191" t="s">
        <v>479</v>
      </c>
      <c r="L20191" t="s">
        <v>113</v>
      </c>
    </row>
    <row r="20192" spans="1:12" x14ac:dyDescent="0.25">
      <c r="A20192">
        <v>47274514</v>
      </c>
      <c r="B20192" t="s">
        <v>25043</v>
      </c>
      <c r="C20192" t="s">
        <v>15699</v>
      </c>
      <c r="D20192" t="s">
        <v>19939</v>
      </c>
      <c r="E20192" t="s">
        <v>14545</v>
      </c>
      <c r="F20192" t="s">
        <v>26</v>
      </c>
      <c r="G20192" s="3">
        <v>44978</v>
      </c>
      <c r="H20192" t="s">
        <v>17784</v>
      </c>
      <c r="I20192" t="s">
        <v>2192</v>
      </c>
      <c r="J20192" t="s">
        <v>14176</v>
      </c>
      <c r="K20192" t="s">
        <v>258</v>
      </c>
      <c r="L20192" t="s">
        <v>114</v>
      </c>
    </row>
    <row r="20193" spans="1:12" x14ac:dyDescent="0.25">
      <c r="A20193">
        <v>47274514</v>
      </c>
      <c r="B20193" t="s">
        <v>25044</v>
      </c>
      <c r="C20193" t="s">
        <v>17999</v>
      </c>
      <c r="D20193" t="s">
        <v>17795</v>
      </c>
      <c r="E20193" t="s">
        <v>17795</v>
      </c>
      <c r="F20193" t="s">
        <v>26</v>
      </c>
      <c r="G20193" s="3">
        <v>44978</v>
      </c>
      <c r="H20193" t="s">
        <v>17784</v>
      </c>
      <c r="I20193" t="s">
        <v>2192</v>
      </c>
      <c r="J20193" t="s">
        <v>17833</v>
      </c>
      <c r="K20193" t="s">
        <v>686</v>
      </c>
      <c r="L20193" t="s">
        <v>113</v>
      </c>
    </row>
    <row r="20194" spans="1:12" x14ac:dyDescent="0.25">
      <c r="A20194">
        <v>47274514</v>
      </c>
      <c r="B20194" t="s">
        <v>25045</v>
      </c>
      <c r="C20194" t="s">
        <v>25046</v>
      </c>
      <c r="D20194" t="s">
        <v>14967</v>
      </c>
      <c r="E20194" t="s">
        <v>15453</v>
      </c>
      <c r="F20194" t="s">
        <v>26</v>
      </c>
      <c r="G20194" s="3">
        <v>44978</v>
      </c>
      <c r="H20194" t="s">
        <v>17784</v>
      </c>
      <c r="I20194" t="s">
        <v>2192</v>
      </c>
      <c r="J20194" t="s">
        <v>14176</v>
      </c>
      <c r="K20194" t="s">
        <v>593</v>
      </c>
      <c r="L20194" t="s">
        <v>113</v>
      </c>
    </row>
    <row r="20195" spans="1:12" x14ac:dyDescent="0.25">
      <c r="A20195">
        <v>47274514</v>
      </c>
      <c r="B20195" t="s">
        <v>25047</v>
      </c>
      <c r="C20195" t="s">
        <v>15497</v>
      </c>
      <c r="D20195" t="s">
        <v>18186</v>
      </c>
      <c r="E20195" t="s">
        <v>14855</v>
      </c>
      <c r="F20195" t="s">
        <v>26</v>
      </c>
      <c r="G20195" s="3">
        <v>44978</v>
      </c>
      <c r="H20195" t="s">
        <v>17784</v>
      </c>
      <c r="I20195" t="s">
        <v>2192</v>
      </c>
      <c r="J20195" t="s">
        <v>14176</v>
      </c>
      <c r="K20195" t="s">
        <v>320</v>
      </c>
      <c r="L20195" t="s">
        <v>114</v>
      </c>
    </row>
    <row r="20196" spans="1:12" x14ac:dyDescent="0.25">
      <c r="A20196">
        <v>47274514</v>
      </c>
      <c r="B20196" t="s">
        <v>25048</v>
      </c>
      <c r="C20196" t="s">
        <v>16492</v>
      </c>
      <c r="D20196" t="s">
        <v>17795</v>
      </c>
      <c r="E20196" t="s">
        <v>17795</v>
      </c>
      <c r="F20196" t="s">
        <v>26</v>
      </c>
      <c r="G20196" s="3">
        <v>44978</v>
      </c>
      <c r="H20196" t="s">
        <v>17784</v>
      </c>
      <c r="I20196" t="s">
        <v>2192</v>
      </c>
      <c r="J20196" t="s">
        <v>14176</v>
      </c>
      <c r="K20196" t="s">
        <v>400</v>
      </c>
      <c r="L20196" t="s">
        <v>113</v>
      </c>
    </row>
    <row r="20197" spans="1:12" x14ac:dyDescent="0.25">
      <c r="A20197">
        <v>47274514</v>
      </c>
      <c r="B20197" t="s">
        <v>25049</v>
      </c>
      <c r="C20197" t="s">
        <v>18860</v>
      </c>
      <c r="D20197" t="s">
        <v>17795</v>
      </c>
      <c r="E20197" t="s">
        <v>17795</v>
      </c>
      <c r="F20197" t="s">
        <v>26</v>
      </c>
      <c r="G20197" s="3">
        <v>44978</v>
      </c>
      <c r="H20197" t="s">
        <v>17784</v>
      </c>
      <c r="I20197" t="s">
        <v>2192</v>
      </c>
      <c r="J20197" t="s">
        <v>16236</v>
      </c>
      <c r="K20197" t="s">
        <v>470</v>
      </c>
      <c r="L20197" t="s">
        <v>113</v>
      </c>
    </row>
    <row r="20198" spans="1:12" x14ac:dyDescent="0.25">
      <c r="A20198">
        <v>47274514</v>
      </c>
      <c r="B20198" t="s">
        <v>25050</v>
      </c>
      <c r="C20198" t="s">
        <v>25051</v>
      </c>
      <c r="D20198" t="s">
        <v>14362</v>
      </c>
      <c r="E20198" t="s">
        <v>18670</v>
      </c>
      <c r="F20198" t="s">
        <v>26</v>
      </c>
      <c r="G20198" s="3">
        <v>44978</v>
      </c>
      <c r="H20198" t="s">
        <v>17784</v>
      </c>
      <c r="I20198" t="s">
        <v>2192</v>
      </c>
      <c r="J20198" t="s">
        <v>14176</v>
      </c>
      <c r="K20198" t="s">
        <v>369</v>
      </c>
      <c r="L20198" t="s">
        <v>113</v>
      </c>
    </row>
    <row r="20199" spans="1:12" x14ac:dyDescent="0.25">
      <c r="A20199">
        <v>47274514</v>
      </c>
      <c r="B20199" t="s">
        <v>25052</v>
      </c>
      <c r="C20199" t="s">
        <v>19550</v>
      </c>
      <c r="D20199" t="s">
        <v>16386</v>
      </c>
      <c r="E20199" t="s">
        <v>14494</v>
      </c>
      <c r="F20199" t="s">
        <v>26</v>
      </c>
      <c r="G20199" s="3">
        <v>44978</v>
      </c>
      <c r="H20199" t="s">
        <v>17784</v>
      </c>
      <c r="I20199" t="s">
        <v>2192</v>
      </c>
      <c r="J20199" t="s">
        <v>17833</v>
      </c>
      <c r="K20199" t="s">
        <v>1112</v>
      </c>
      <c r="L20199" t="s">
        <v>114</v>
      </c>
    </row>
    <row r="20200" spans="1:12" x14ac:dyDescent="0.25">
      <c r="A20200">
        <v>47274514</v>
      </c>
      <c r="B20200" t="s">
        <v>25053</v>
      </c>
      <c r="C20200" t="s">
        <v>19550</v>
      </c>
      <c r="D20200" t="s">
        <v>16386</v>
      </c>
      <c r="E20200" t="s">
        <v>14494</v>
      </c>
      <c r="F20200" t="s">
        <v>26</v>
      </c>
      <c r="G20200" s="3">
        <v>44978</v>
      </c>
      <c r="H20200" t="s">
        <v>17784</v>
      </c>
      <c r="I20200" t="s">
        <v>2192</v>
      </c>
      <c r="J20200" t="s">
        <v>17833</v>
      </c>
      <c r="K20200" t="s">
        <v>1112</v>
      </c>
      <c r="L20200" t="s">
        <v>114</v>
      </c>
    </row>
    <row r="20201" spans="1:12" x14ac:dyDescent="0.25">
      <c r="A20201">
        <v>47274514</v>
      </c>
      <c r="B20201" t="s">
        <v>25054</v>
      </c>
      <c r="C20201" t="s">
        <v>14529</v>
      </c>
      <c r="D20201" t="s">
        <v>14443</v>
      </c>
      <c r="E20201" t="s">
        <v>20565</v>
      </c>
      <c r="F20201" t="s">
        <v>26</v>
      </c>
      <c r="G20201" s="3">
        <v>44978</v>
      </c>
      <c r="H20201" t="s">
        <v>17784</v>
      </c>
      <c r="I20201" t="s">
        <v>2192</v>
      </c>
      <c r="J20201" t="s">
        <v>14176</v>
      </c>
      <c r="K20201" t="s">
        <v>417</v>
      </c>
      <c r="L20201" t="s">
        <v>114</v>
      </c>
    </row>
    <row r="20202" spans="1:12" x14ac:dyDescent="0.25">
      <c r="A20202">
        <v>47274514</v>
      </c>
      <c r="B20202" t="s">
        <v>25055</v>
      </c>
      <c r="C20202" t="s">
        <v>19416</v>
      </c>
      <c r="D20202" t="s">
        <v>17795</v>
      </c>
      <c r="E20202" t="s">
        <v>17795</v>
      </c>
      <c r="F20202" t="s">
        <v>26</v>
      </c>
      <c r="G20202" s="3">
        <v>44979</v>
      </c>
      <c r="H20202" t="s">
        <v>17784</v>
      </c>
      <c r="I20202" t="s">
        <v>2192</v>
      </c>
      <c r="J20202" t="s">
        <v>15737</v>
      </c>
      <c r="K20202" t="s">
        <v>822</v>
      </c>
      <c r="L20202" t="s">
        <v>114</v>
      </c>
    </row>
    <row r="20203" spans="1:12" x14ac:dyDescent="0.25">
      <c r="A20203">
        <v>47274514</v>
      </c>
      <c r="B20203" t="s">
        <v>25056</v>
      </c>
      <c r="C20203" t="s">
        <v>14661</v>
      </c>
      <c r="D20203" t="s">
        <v>17967</v>
      </c>
      <c r="E20203" t="s">
        <v>16678</v>
      </c>
      <c r="F20203" t="s">
        <v>26</v>
      </c>
      <c r="G20203" s="3">
        <v>44973</v>
      </c>
      <c r="H20203" t="s">
        <v>17784</v>
      </c>
      <c r="I20203" t="s">
        <v>2192</v>
      </c>
      <c r="J20203" t="s">
        <v>14176</v>
      </c>
      <c r="K20203" t="s">
        <v>153</v>
      </c>
      <c r="L20203" t="s">
        <v>114</v>
      </c>
    </row>
    <row r="20204" spans="1:12" x14ac:dyDescent="0.25">
      <c r="A20204">
        <v>47274514</v>
      </c>
      <c r="B20204" t="s">
        <v>25057</v>
      </c>
      <c r="C20204" t="s">
        <v>19881</v>
      </c>
      <c r="D20204" t="s">
        <v>16612</v>
      </c>
      <c r="E20204" t="s">
        <v>14728</v>
      </c>
      <c r="F20204" t="s">
        <v>26</v>
      </c>
      <c r="G20204" s="3">
        <v>44973</v>
      </c>
      <c r="H20204" t="s">
        <v>17784</v>
      </c>
      <c r="I20204" t="s">
        <v>2192</v>
      </c>
      <c r="J20204" t="s">
        <v>15215</v>
      </c>
      <c r="K20204" t="s">
        <v>524</v>
      </c>
      <c r="L20204" t="s">
        <v>113</v>
      </c>
    </row>
    <row r="20205" spans="1:12" x14ac:dyDescent="0.25">
      <c r="A20205">
        <v>47274514</v>
      </c>
      <c r="B20205" t="s">
        <v>25058</v>
      </c>
      <c r="C20205" t="s">
        <v>16273</v>
      </c>
      <c r="D20205" t="s">
        <v>14779</v>
      </c>
      <c r="E20205" t="s">
        <v>18889</v>
      </c>
      <c r="F20205" t="s">
        <v>26</v>
      </c>
      <c r="G20205" s="3">
        <v>44973</v>
      </c>
      <c r="H20205" t="s">
        <v>17784</v>
      </c>
      <c r="I20205" t="s">
        <v>2192</v>
      </c>
      <c r="J20205" t="s">
        <v>17802</v>
      </c>
      <c r="K20205" t="s">
        <v>483</v>
      </c>
      <c r="L20205" t="s">
        <v>114</v>
      </c>
    </row>
    <row r="20206" spans="1:12" x14ac:dyDescent="0.25">
      <c r="A20206">
        <v>47274514</v>
      </c>
      <c r="B20206" t="s">
        <v>25059</v>
      </c>
      <c r="C20206" t="s">
        <v>14661</v>
      </c>
      <c r="D20206" t="s">
        <v>19522</v>
      </c>
      <c r="E20206" t="s">
        <v>14712</v>
      </c>
      <c r="F20206" t="s">
        <v>26</v>
      </c>
      <c r="G20206" s="3">
        <v>44973</v>
      </c>
      <c r="H20206" t="s">
        <v>17784</v>
      </c>
      <c r="I20206" t="s">
        <v>2192</v>
      </c>
      <c r="J20206" t="s">
        <v>14176</v>
      </c>
      <c r="K20206" t="s">
        <v>169</v>
      </c>
      <c r="L20206" t="s">
        <v>114</v>
      </c>
    </row>
    <row r="20207" spans="1:12" x14ac:dyDescent="0.25">
      <c r="A20207">
        <v>47274514</v>
      </c>
      <c r="B20207" t="s">
        <v>25060</v>
      </c>
      <c r="C20207" t="s">
        <v>14661</v>
      </c>
      <c r="D20207" t="s">
        <v>17967</v>
      </c>
      <c r="E20207" t="s">
        <v>16678</v>
      </c>
      <c r="F20207" t="s">
        <v>26</v>
      </c>
      <c r="G20207" s="3">
        <v>44973</v>
      </c>
      <c r="H20207" t="s">
        <v>17784</v>
      </c>
      <c r="I20207" t="s">
        <v>2192</v>
      </c>
      <c r="J20207" t="s">
        <v>14176</v>
      </c>
      <c r="K20207" t="s">
        <v>153</v>
      </c>
      <c r="L20207" t="s">
        <v>114</v>
      </c>
    </row>
    <row r="20208" spans="1:12" x14ac:dyDescent="0.25">
      <c r="A20208">
        <v>47274514</v>
      </c>
      <c r="B20208" t="s">
        <v>25061</v>
      </c>
      <c r="C20208" t="s">
        <v>17969</v>
      </c>
      <c r="D20208" t="s">
        <v>14583</v>
      </c>
      <c r="E20208" t="s">
        <v>14662</v>
      </c>
      <c r="F20208" t="s">
        <v>26</v>
      </c>
      <c r="G20208" s="3">
        <v>44973</v>
      </c>
      <c r="H20208" t="s">
        <v>17784</v>
      </c>
      <c r="I20208" t="s">
        <v>2192</v>
      </c>
      <c r="J20208" t="s">
        <v>14176</v>
      </c>
      <c r="K20208" t="s">
        <v>479</v>
      </c>
      <c r="L20208" t="s">
        <v>114</v>
      </c>
    </row>
    <row r="20209" spans="1:12" x14ac:dyDescent="0.25">
      <c r="A20209">
        <v>47274514</v>
      </c>
      <c r="B20209" t="s">
        <v>25062</v>
      </c>
      <c r="C20209" t="s">
        <v>19048</v>
      </c>
      <c r="D20209" t="s">
        <v>14475</v>
      </c>
      <c r="E20209" t="s">
        <v>14240</v>
      </c>
      <c r="F20209" t="s">
        <v>26</v>
      </c>
      <c r="G20209" s="3">
        <v>44973</v>
      </c>
      <c r="H20209" t="s">
        <v>17784</v>
      </c>
      <c r="I20209" t="s">
        <v>2192</v>
      </c>
      <c r="J20209" t="s">
        <v>14176</v>
      </c>
      <c r="K20209" t="s">
        <v>135</v>
      </c>
      <c r="L20209" t="s">
        <v>114</v>
      </c>
    </row>
    <row r="20210" spans="1:12" x14ac:dyDescent="0.25">
      <c r="A20210">
        <v>47274514</v>
      </c>
      <c r="B20210" t="s">
        <v>25063</v>
      </c>
      <c r="C20210" t="s">
        <v>19297</v>
      </c>
      <c r="D20210" t="s">
        <v>14243</v>
      </c>
      <c r="E20210" t="s">
        <v>19298</v>
      </c>
      <c r="F20210" t="s">
        <v>26</v>
      </c>
      <c r="G20210" s="3">
        <v>44973</v>
      </c>
      <c r="H20210" t="s">
        <v>17784</v>
      </c>
      <c r="I20210" t="s">
        <v>2192</v>
      </c>
      <c r="J20210" t="s">
        <v>14176</v>
      </c>
      <c r="K20210" t="s">
        <v>184</v>
      </c>
      <c r="L20210" t="s">
        <v>114</v>
      </c>
    </row>
    <row r="20211" spans="1:12" x14ac:dyDescent="0.25">
      <c r="A20211">
        <v>47274514</v>
      </c>
      <c r="B20211" t="s">
        <v>25064</v>
      </c>
      <c r="C20211" t="s">
        <v>19297</v>
      </c>
      <c r="D20211" t="s">
        <v>14243</v>
      </c>
      <c r="E20211" t="s">
        <v>19298</v>
      </c>
      <c r="F20211" t="s">
        <v>26</v>
      </c>
      <c r="G20211" s="3">
        <v>44973</v>
      </c>
      <c r="H20211" t="s">
        <v>17784</v>
      </c>
      <c r="I20211" t="s">
        <v>2192</v>
      </c>
      <c r="J20211" t="s">
        <v>14176</v>
      </c>
      <c r="K20211" t="s">
        <v>184</v>
      </c>
      <c r="L20211" t="s">
        <v>114</v>
      </c>
    </row>
    <row r="20212" spans="1:12" x14ac:dyDescent="0.25">
      <c r="A20212">
        <v>47274514</v>
      </c>
      <c r="B20212" t="s">
        <v>25065</v>
      </c>
      <c r="C20212" t="s">
        <v>17971</v>
      </c>
      <c r="D20212" t="s">
        <v>16939</v>
      </c>
      <c r="E20212" t="s">
        <v>19039</v>
      </c>
      <c r="F20212" t="s">
        <v>26</v>
      </c>
      <c r="G20212" s="3">
        <v>44973</v>
      </c>
      <c r="H20212" t="s">
        <v>17784</v>
      </c>
      <c r="I20212" t="s">
        <v>2192</v>
      </c>
      <c r="J20212" t="s">
        <v>14176</v>
      </c>
      <c r="K20212" t="s">
        <v>593</v>
      </c>
      <c r="L20212" t="s">
        <v>114</v>
      </c>
    </row>
    <row r="20213" spans="1:12" x14ac:dyDescent="0.25">
      <c r="A20213">
        <v>47274514</v>
      </c>
      <c r="B20213" t="s">
        <v>25066</v>
      </c>
      <c r="C20213" t="s">
        <v>17971</v>
      </c>
      <c r="D20213" t="s">
        <v>16939</v>
      </c>
      <c r="E20213" t="s">
        <v>17972</v>
      </c>
      <c r="F20213" t="s">
        <v>26</v>
      </c>
      <c r="G20213" s="3">
        <v>44973</v>
      </c>
      <c r="H20213" t="s">
        <v>17784</v>
      </c>
      <c r="I20213" t="s">
        <v>2192</v>
      </c>
      <c r="J20213" t="s">
        <v>14176</v>
      </c>
      <c r="K20213" t="s">
        <v>593</v>
      </c>
      <c r="L20213" t="s">
        <v>114</v>
      </c>
    </row>
    <row r="20214" spans="1:12" x14ac:dyDescent="0.25">
      <c r="A20214">
        <v>47274514</v>
      </c>
      <c r="B20214" t="s">
        <v>25067</v>
      </c>
      <c r="C20214" t="s">
        <v>21315</v>
      </c>
      <c r="D20214" t="s">
        <v>21316</v>
      </c>
      <c r="E20214" t="s">
        <v>14378</v>
      </c>
      <c r="F20214" t="s">
        <v>26</v>
      </c>
      <c r="G20214" s="3">
        <v>44973</v>
      </c>
      <c r="H20214" t="s">
        <v>17784</v>
      </c>
      <c r="I20214" t="s">
        <v>2192</v>
      </c>
      <c r="J20214" t="s">
        <v>14176</v>
      </c>
      <c r="K20214" t="s">
        <v>153</v>
      </c>
      <c r="L20214" t="s">
        <v>114</v>
      </c>
    </row>
    <row r="20215" spans="1:12" x14ac:dyDescent="0.25">
      <c r="A20215">
        <v>47274514</v>
      </c>
      <c r="B20215" t="s">
        <v>25068</v>
      </c>
      <c r="C20215" t="s">
        <v>25069</v>
      </c>
      <c r="D20215" t="s">
        <v>15054</v>
      </c>
      <c r="E20215" t="s">
        <v>14629</v>
      </c>
      <c r="F20215" t="s">
        <v>26</v>
      </c>
      <c r="G20215" s="3">
        <v>44973</v>
      </c>
      <c r="H20215" t="s">
        <v>17784</v>
      </c>
      <c r="I20215" t="s">
        <v>2192</v>
      </c>
      <c r="J20215" t="s">
        <v>14176</v>
      </c>
      <c r="K20215" t="s">
        <v>197</v>
      </c>
      <c r="L20215" t="s">
        <v>114</v>
      </c>
    </row>
    <row r="20216" spans="1:12" x14ac:dyDescent="0.25">
      <c r="A20216">
        <v>47274514</v>
      </c>
      <c r="B20216" t="s">
        <v>25070</v>
      </c>
      <c r="C20216" t="s">
        <v>23345</v>
      </c>
      <c r="D20216" t="s">
        <v>17795</v>
      </c>
      <c r="E20216" t="s">
        <v>17795</v>
      </c>
      <c r="F20216" t="s">
        <v>26</v>
      </c>
      <c r="G20216" s="3">
        <v>44973</v>
      </c>
      <c r="H20216" t="s">
        <v>17784</v>
      </c>
      <c r="I20216" t="s">
        <v>2192</v>
      </c>
      <c r="J20216" t="s">
        <v>14176</v>
      </c>
      <c r="K20216" t="s">
        <v>686</v>
      </c>
      <c r="L20216" t="s">
        <v>113</v>
      </c>
    </row>
    <row r="20217" spans="1:12" x14ac:dyDescent="0.25">
      <c r="A20217">
        <v>47274514</v>
      </c>
      <c r="B20217" t="s">
        <v>25071</v>
      </c>
      <c r="C20217" t="s">
        <v>25072</v>
      </c>
      <c r="D20217" t="s">
        <v>17795</v>
      </c>
      <c r="E20217" t="s">
        <v>17795</v>
      </c>
      <c r="F20217" t="s">
        <v>26</v>
      </c>
      <c r="G20217" s="3">
        <v>44977</v>
      </c>
      <c r="H20217" t="s">
        <v>17784</v>
      </c>
      <c r="I20217" t="s">
        <v>2192</v>
      </c>
      <c r="J20217" t="s">
        <v>14176</v>
      </c>
      <c r="K20217" t="s">
        <v>120</v>
      </c>
      <c r="L20217" t="s">
        <v>114</v>
      </c>
    </row>
    <row r="20218" spans="1:12" x14ac:dyDescent="0.25">
      <c r="A20218">
        <v>47274514</v>
      </c>
      <c r="B20218" t="s">
        <v>25073</v>
      </c>
      <c r="C20218" t="s">
        <v>18627</v>
      </c>
      <c r="D20218" t="s">
        <v>23134</v>
      </c>
      <c r="E20218" t="s">
        <v>16223</v>
      </c>
      <c r="F20218" t="s">
        <v>26</v>
      </c>
      <c r="G20218" s="3">
        <v>44999</v>
      </c>
      <c r="H20218" t="s">
        <v>17784</v>
      </c>
      <c r="I20218" t="s">
        <v>2192</v>
      </c>
      <c r="J20218" t="s">
        <v>16542</v>
      </c>
      <c r="K20218" t="s">
        <v>404</v>
      </c>
      <c r="L20218" t="s">
        <v>114</v>
      </c>
    </row>
    <row r="20219" spans="1:12" x14ac:dyDescent="0.25">
      <c r="A20219">
        <v>47274514</v>
      </c>
      <c r="B20219" t="s">
        <v>25074</v>
      </c>
      <c r="C20219" t="s">
        <v>17084</v>
      </c>
      <c r="D20219" t="s">
        <v>17795</v>
      </c>
      <c r="E20219" t="s">
        <v>17795</v>
      </c>
      <c r="F20219" t="s">
        <v>26</v>
      </c>
      <c r="G20219" s="3">
        <v>44999</v>
      </c>
      <c r="H20219" t="s">
        <v>17784</v>
      </c>
      <c r="I20219" t="s">
        <v>2192</v>
      </c>
      <c r="J20219" t="s">
        <v>16542</v>
      </c>
      <c r="K20219" t="s">
        <v>214</v>
      </c>
      <c r="L20219" t="s">
        <v>114</v>
      </c>
    </row>
    <row r="20220" spans="1:12" x14ac:dyDescent="0.25">
      <c r="A20220">
        <v>47274514</v>
      </c>
      <c r="B20220" t="s">
        <v>25075</v>
      </c>
      <c r="C20220" t="s">
        <v>17084</v>
      </c>
      <c r="D20220" t="s">
        <v>14326</v>
      </c>
      <c r="E20220" t="s">
        <v>14599</v>
      </c>
      <c r="F20220" t="s">
        <v>26</v>
      </c>
      <c r="G20220" s="3">
        <v>44999</v>
      </c>
      <c r="H20220" t="s">
        <v>17784</v>
      </c>
      <c r="I20220" t="s">
        <v>2192</v>
      </c>
      <c r="J20220" t="s">
        <v>17822</v>
      </c>
      <c r="K20220" t="s">
        <v>366</v>
      </c>
      <c r="L20220" t="s">
        <v>114</v>
      </c>
    </row>
    <row r="20221" spans="1:12" x14ac:dyDescent="0.25">
      <c r="A20221">
        <v>47274514</v>
      </c>
      <c r="B20221" t="s">
        <v>25076</v>
      </c>
      <c r="C20221" t="s">
        <v>18627</v>
      </c>
      <c r="D20221" t="s">
        <v>16223</v>
      </c>
      <c r="E20221" t="s">
        <v>23134</v>
      </c>
      <c r="F20221" t="s">
        <v>26</v>
      </c>
      <c r="G20221" s="3">
        <v>44999</v>
      </c>
      <c r="H20221" t="s">
        <v>17784</v>
      </c>
      <c r="I20221" t="s">
        <v>2192</v>
      </c>
      <c r="J20221" t="s">
        <v>16542</v>
      </c>
      <c r="K20221" t="s">
        <v>404</v>
      </c>
      <c r="L20221" t="s">
        <v>114</v>
      </c>
    </row>
    <row r="20222" spans="1:12" x14ac:dyDescent="0.25">
      <c r="A20222">
        <v>47274514</v>
      </c>
      <c r="B20222" t="s">
        <v>25077</v>
      </c>
      <c r="C20222" t="s">
        <v>18702</v>
      </c>
      <c r="D20222" t="s">
        <v>14632</v>
      </c>
      <c r="E20222" t="s">
        <v>14545</v>
      </c>
      <c r="F20222" t="s">
        <v>26</v>
      </c>
      <c r="G20222" s="3">
        <v>44999</v>
      </c>
      <c r="H20222" t="s">
        <v>17784</v>
      </c>
      <c r="I20222" t="s">
        <v>2192</v>
      </c>
      <c r="J20222" t="s">
        <v>17814</v>
      </c>
      <c r="K20222" t="s">
        <v>249</v>
      </c>
      <c r="L20222" t="s">
        <v>113</v>
      </c>
    </row>
    <row r="20223" spans="1:12" x14ac:dyDescent="0.25">
      <c r="A20223">
        <v>47274514</v>
      </c>
      <c r="B20223" t="s">
        <v>25078</v>
      </c>
      <c r="C20223" t="s">
        <v>18702</v>
      </c>
      <c r="D20223" t="s">
        <v>14632</v>
      </c>
      <c r="E20223" t="s">
        <v>14545</v>
      </c>
      <c r="F20223" t="s">
        <v>26</v>
      </c>
      <c r="G20223" s="3">
        <v>44999</v>
      </c>
      <c r="H20223" t="s">
        <v>17784</v>
      </c>
      <c r="I20223" t="s">
        <v>2192</v>
      </c>
      <c r="J20223" t="s">
        <v>14176</v>
      </c>
      <c r="K20223" t="s">
        <v>249</v>
      </c>
      <c r="L20223" t="s">
        <v>113</v>
      </c>
    </row>
    <row r="20224" spans="1:12" x14ac:dyDescent="0.25">
      <c r="A20224">
        <v>47274514</v>
      </c>
      <c r="B20224" t="s">
        <v>25079</v>
      </c>
      <c r="C20224" t="s">
        <v>16698</v>
      </c>
      <c r="D20224" t="s">
        <v>17795</v>
      </c>
      <c r="E20224" t="s">
        <v>17795</v>
      </c>
      <c r="F20224" t="s">
        <v>26</v>
      </c>
      <c r="G20224" s="3">
        <v>44999</v>
      </c>
      <c r="H20224" t="s">
        <v>17784</v>
      </c>
      <c r="I20224" t="s">
        <v>2192</v>
      </c>
      <c r="J20224" t="s">
        <v>17811</v>
      </c>
      <c r="K20224" t="s">
        <v>130</v>
      </c>
      <c r="L20224" t="s">
        <v>114</v>
      </c>
    </row>
    <row r="20225" spans="1:12" x14ac:dyDescent="0.25">
      <c r="A20225">
        <v>47274514</v>
      </c>
      <c r="B20225" t="s">
        <v>25080</v>
      </c>
      <c r="C20225" t="s">
        <v>16698</v>
      </c>
      <c r="D20225" t="s">
        <v>16492</v>
      </c>
      <c r="E20225" t="s">
        <v>14234</v>
      </c>
      <c r="F20225" t="s">
        <v>26</v>
      </c>
      <c r="G20225" s="3">
        <v>44999</v>
      </c>
      <c r="H20225" t="s">
        <v>17784</v>
      </c>
      <c r="I20225" t="s">
        <v>2192</v>
      </c>
      <c r="J20225" t="s">
        <v>14176</v>
      </c>
      <c r="K20225" t="s">
        <v>173</v>
      </c>
      <c r="L20225" t="s">
        <v>114</v>
      </c>
    </row>
    <row r="20226" spans="1:12" x14ac:dyDescent="0.25">
      <c r="A20226">
        <v>47274514</v>
      </c>
      <c r="B20226" t="s">
        <v>25081</v>
      </c>
      <c r="C20226" t="s">
        <v>16671</v>
      </c>
      <c r="D20226" t="s">
        <v>15220</v>
      </c>
      <c r="E20226" t="s">
        <v>15075</v>
      </c>
      <c r="F20226" t="s">
        <v>26</v>
      </c>
      <c r="G20226" s="3">
        <v>44994</v>
      </c>
      <c r="H20226" t="s">
        <v>17784</v>
      </c>
      <c r="I20226" t="s">
        <v>2192</v>
      </c>
      <c r="J20226" t="s">
        <v>14176</v>
      </c>
      <c r="K20226" t="s">
        <v>320</v>
      </c>
      <c r="L20226" t="s">
        <v>114</v>
      </c>
    </row>
    <row r="20227" spans="1:12" x14ac:dyDescent="0.25">
      <c r="A20227">
        <v>47274514</v>
      </c>
      <c r="B20227" t="s">
        <v>25082</v>
      </c>
      <c r="C20227" t="s">
        <v>16671</v>
      </c>
      <c r="D20227" t="s">
        <v>17015</v>
      </c>
      <c r="E20227" t="s">
        <v>15823</v>
      </c>
      <c r="F20227" t="s">
        <v>26</v>
      </c>
      <c r="G20227" s="3">
        <v>44994</v>
      </c>
      <c r="H20227" t="s">
        <v>17784</v>
      </c>
      <c r="I20227" t="s">
        <v>2192</v>
      </c>
      <c r="J20227" t="s">
        <v>14176</v>
      </c>
      <c r="K20227" t="s">
        <v>795</v>
      </c>
      <c r="L20227" t="s">
        <v>114</v>
      </c>
    </row>
    <row r="20228" spans="1:12" x14ac:dyDescent="0.25">
      <c r="A20228">
        <v>47274514</v>
      </c>
      <c r="B20228" t="s">
        <v>25083</v>
      </c>
      <c r="C20228" t="s">
        <v>18278</v>
      </c>
      <c r="D20228" t="s">
        <v>16212</v>
      </c>
      <c r="E20228" t="s">
        <v>26</v>
      </c>
      <c r="F20228" t="s">
        <v>26</v>
      </c>
      <c r="G20228" s="3">
        <v>44994</v>
      </c>
      <c r="H20228" t="s">
        <v>17784</v>
      </c>
      <c r="I20228" t="s">
        <v>2192</v>
      </c>
      <c r="J20228" t="s">
        <v>14856</v>
      </c>
      <c r="K20228" t="s">
        <v>711</v>
      </c>
      <c r="L20228" t="s">
        <v>114</v>
      </c>
    </row>
    <row r="20229" spans="1:12" x14ac:dyDescent="0.25">
      <c r="A20229">
        <v>47274514</v>
      </c>
      <c r="B20229" t="s">
        <v>25084</v>
      </c>
      <c r="C20229" t="s">
        <v>18278</v>
      </c>
      <c r="D20229" t="s">
        <v>16212</v>
      </c>
      <c r="E20229" t="s">
        <v>18279</v>
      </c>
      <c r="F20229" t="s">
        <v>26</v>
      </c>
      <c r="G20229" s="3">
        <v>44994</v>
      </c>
      <c r="H20229" t="s">
        <v>17784</v>
      </c>
      <c r="I20229" t="s">
        <v>2192</v>
      </c>
      <c r="J20229" t="s">
        <v>14725</v>
      </c>
      <c r="K20229" t="s">
        <v>711</v>
      </c>
      <c r="L20229" t="s">
        <v>114</v>
      </c>
    </row>
    <row r="20230" spans="1:12" x14ac:dyDescent="0.25">
      <c r="A20230">
        <v>47274514</v>
      </c>
      <c r="B20230" t="s">
        <v>25085</v>
      </c>
      <c r="C20230" t="s">
        <v>14493</v>
      </c>
      <c r="D20230" t="s">
        <v>17795</v>
      </c>
      <c r="E20230" t="s">
        <v>17795</v>
      </c>
      <c r="F20230" t="s">
        <v>26</v>
      </c>
      <c r="G20230" s="3">
        <v>44994</v>
      </c>
      <c r="H20230" t="s">
        <v>17784</v>
      </c>
      <c r="I20230" t="s">
        <v>2192</v>
      </c>
      <c r="J20230" t="s">
        <v>14176</v>
      </c>
      <c r="K20230" t="s">
        <v>686</v>
      </c>
      <c r="L20230" t="s">
        <v>114</v>
      </c>
    </row>
    <row r="20231" spans="1:12" x14ac:dyDescent="0.25">
      <c r="A20231">
        <v>47274514</v>
      </c>
      <c r="B20231" t="s">
        <v>25086</v>
      </c>
      <c r="C20231" t="s">
        <v>14493</v>
      </c>
      <c r="D20231" t="s">
        <v>17795</v>
      </c>
      <c r="E20231" t="s">
        <v>17795</v>
      </c>
      <c r="F20231" t="s">
        <v>26</v>
      </c>
      <c r="G20231" s="3">
        <v>44994</v>
      </c>
      <c r="H20231" t="s">
        <v>17784</v>
      </c>
      <c r="I20231" t="s">
        <v>2192</v>
      </c>
      <c r="J20231" t="s">
        <v>15470</v>
      </c>
      <c r="K20231" t="s">
        <v>686</v>
      </c>
      <c r="L20231" t="s">
        <v>114</v>
      </c>
    </row>
    <row r="20232" spans="1:12" x14ac:dyDescent="0.25">
      <c r="A20232">
        <v>47274514</v>
      </c>
      <c r="B20232" t="s">
        <v>25087</v>
      </c>
      <c r="C20232" t="s">
        <v>14493</v>
      </c>
      <c r="D20232" t="s">
        <v>14190</v>
      </c>
      <c r="E20232" t="s">
        <v>14596</v>
      </c>
      <c r="F20232" t="s">
        <v>26</v>
      </c>
      <c r="G20232" s="3">
        <v>44994</v>
      </c>
      <c r="H20232" t="s">
        <v>17784</v>
      </c>
      <c r="I20232" t="s">
        <v>2192</v>
      </c>
      <c r="J20232" t="s">
        <v>14176</v>
      </c>
      <c r="K20232" t="s">
        <v>795</v>
      </c>
      <c r="L20232" t="s">
        <v>114</v>
      </c>
    </row>
    <row r="20233" spans="1:12" x14ac:dyDescent="0.25">
      <c r="A20233">
        <v>47274514</v>
      </c>
      <c r="B20233" t="s">
        <v>25088</v>
      </c>
      <c r="C20233" t="s">
        <v>22408</v>
      </c>
      <c r="D20233" t="s">
        <v>17795</v>
      </c>
      <c r="E20233" t="s">
        <v>17795</v>
      </c>
      <c r="F20233" t="s">
        <v>26</v>
      </c>
      <c r="G20233" s="3">
        <v>44995</v>
      </c>
      <c r="H20233" t="s">
        <v>17784</v>
      </c>
      <c r="I20233" t="s">
        <v>2192</v>
      </c>
      <c r="J20233" t="s">
        <v>14176</v>
      </c>
      <c r="K20233" t="s">
        <v>359</v>
      </c>
      <c r="L20233" t="s">
        <v>114</v>
      </c>
    </row>
    <row r="20234" spans="1:12" x14ac:dyDescent="0.25">
      <c r="A20234">
        <v>47274514</v>
      </c>
      <c r="B20234" t="s">
        <v>25089</v>
      </c>
      <c r="C20234" t="s">
        <v>19828</v>
      </c>
      <c r="D20234" t="s">
        <v>16541</v>
      </c>
      <c r="E20234" t="s">
        <v>16541</v>
      </c>
      <c r="F20234" t="s">
        <v>26</v>
      </c>
      <c r="G20234" s="3">
        <v>44995</v>
      </c>
      <c r="H20234" t="s">
        <v>17784</v>
      </c>
      <c r="I20234" t="s">
        <v>2192</v>
      </c>
      <c r="J20234" t="s">
        <v>16542</v>
      </c>
      <c r="K20234" t="s">
        <v>359</v>
      </c>
      <c r="L20234" t="s">
        <v>113</v>
      </c>
    </row>
    <row r="20235" spans="1:12" x14ac:dyDescent="0.25">
      <c r="A20235">
        <v>47274514</v>
      </c>
      <c r="B20235" t="s">
        <v>25090</v>
      </c>
      <c r="C20235" t="s">
        <v>22957</v>
      </c>
      <c r="D20235" t="s">
        <v>25091</v>
      </c>
      <c r="E20235" t="s">
        <v>14596</v>
      </c>
      <c r="F20235" t="s">
        <v>26</v>
      </c>
      <c r="G20235" s="3">
        <v>44995</v>
      </c>
      <c r="H20235" t="s">
        <v>17784</v>
      </c>
      <c r="I20235" t="s">
        <v>2192</v>
      </c>
      <c r="J20235" t="s">
        <v>17822</v>
      </c>
      <c r="K20235" t="s">
        <v>179</v>
      </c>
      <c r="L20235" t="s">
        <v>113</v>
      </c>
    </row>
    <row r="20236" spans="1:12" x14ac:dyDescent="0.25">
      <c r="A20236">
        <v>47274514</v>
      </c>
      <c r="B20236" t="s">
        <v>25092</v>
      </c>
      <c r="C20236" t="s">
        <v>19831</v>
      </c>
      <c r="D20236" t="s">
        <v>14701</v>
      </c>
      <c r="E20236" t="s">
        <v>15369</v>
      </c>
      <c r="F20236" t="s">
        <v>26</v>
      </c>
      <c r="G20236" s="3">
        <v>44995</v>
      </c>
      <c r="H20236" t="s">
        <v>17784</v>
      </c>
      <c r="I20236" t="s">
        <v>2192</v>
      </c>
      <c r="J20236" t="s">
        <v>14176</v>
      </c>
      <c r="K20236" t="s">
        <v>359</v>
      </c>
      <c r="L20236" t="s">
        <v>114</v>
      </c>
    </row>
    <row r="20237" spans="1:12" x14ac:dyDescent="0.25">
      <c r="A20237">
        <v>47274514</v>
      </c>
      <c r="B20237" t="s">
        <v>25093</v>
      </c>
      <c r="C20237" t="s">
        <v>15325</v>
      </c>
      <c r="D20237" t="s">
        <v>17795</v>
      </c>
      <c r="E20237" t="s">
        <v>17795</v>
      </c>
      <c r="F20237" t="s">
        <v>26</v>
      </c>
      <c r="G20237" s="3">
        <v>44995</v>
      </c>
      <c r="H20237" t="s">
        <v>17784</v>
      </c>
      <c r="I20237" t="s">
        <v>2192</v>
      </c>
      <c r="J20237" t="s">
        <v>17802</v>
      </c>
      <c r="K20237" t="s">
        <v>159</v>
      </c>
      <c r="L20237" t="s">
        <v>113</v>
      </c>
    </row>
    <row r="20238" spans="1:12" x14ac:dyDescent="0.25">
      <c r="A20238">
        <v>47274514</v>
      </c>
      <c r="B20238" t="s">
        <v>25094</v>
      </c>
      <c r="C20238" t="s">
        <v>19340</v>
      </c>
      <c r="D20238" t="s">
        <v>14367</v>
      </c>
      <c r="E20238" t="s">
        <v>14583</v>
      </c>
      <c r="F20238" t="s">
        <v>26</v>
      </c>
      <c r="G20238" s="3">
        <v>44995</v>
      </c>
      <c r="H20238" t="s">
        <v>17784</v>
      </c>
      <c r="I20238" t="s">
        <v>2192</v>
      </c>
      <c r="J20238" t="s">
        <v>14176</v>
      </c>
      <c r="K20238" t="s">
        <v>366</v>
      </c>
      <c r="L20238" t="s">
        <v>113</v>
      </c>
    </row>
    <row r="20239" spans="1:12" x14ac:dyDescent="0.25">
      <c r="A20239">
        <v>47274514</v>
      </c>
      <c r="B20239" t="s">
        <v>25095</v>
      </c>
      <c r="C20239" t="s">
        <v>16397</v>
      </c>
      <c r="D20239" t="s">
        <v>14478</v>
      </c>
      <c r="E20239" t="s">
        <v>20163</v>
      </c>
      <c r="F20239" t="s">
        <v>26</v>
      </c>
      <c r="G20239" s="3">
        <v>44998</v>
      </c>
      <c r="H20239" t="s">
        <v>17784</v>
      </c>
      <c r="I20239" t="s">
        <v>2192</v>
      </c>
      <c r="J20239" t="s">
        <v>14176</v>
      </c>
      <c r="K20239" t="s">
        <v>173</v>
      </c>
      <c r="L20239" t="s">
        <v>114</v>
      </c>
    </row>
    <row r="20240" spans="1:12" x14ac:dyDescent="0.25">
      <c r="A20240">
        <v>47274514</v>
      </c>
      <c r="B20240" t="s">
        <v>25096</v>
      </c>
      <c r="C20240" t="s">
        <v>16397</v>
      </c>
      <c r="D20240" t="s">
        <v>25097</v>
      </c>
      <c r="E20240" t="s">
        <v>16541</v>
      </c>
      <c r="F20240" t="s">
        <v>26</v>
      </c>
      <c r="G20240" s="3">
        <v>44998</v>
      </c>
      <c r="H20240" t="s">
        <v>17784</v>
      </c>
      <c r="I20240" t="s">
        <v>2192</v>
      </c>
      <c r="J20240" t="s">
        <v>16542</v>
      </c>
      <c r="K20240" t="s">
        <v>483</v>
      </c>
      <c r="L20240" t="s">
        <v>114</v>
      </c>
    </row>
    <row r="20241" spans="1:12" x14ac:dyDescent="0.25">
      <c r="A20241">
        <v>47274514</v>
      </c>
      <c r="B20241" t="s">
        <v>25098</v>
      </c>
      <c r="C20241" t="s">
        <v>15610</v>
      </c>
      <c r="D20241" t="s">
        <v>18965</v>
      </c>
      <c r="E20241" t="s">
        <v>18966</v>
      </c>
      <c r="F20241" t="s">
        <v>26</v>
      </c>
      <c r="G20241" s="3">
        <v>44998</v>
      </c>
      <c r="H20241" t="s">
        <v>17784</v>
      </c>
      <c r="I20241" t="s">
        <v>2192</v>
      </c>
      <c r="J20241" t="s">
        <v>14176</v>
      </c>
      <c r="K20241" t="s">
        <v>369</v>
      </c>
      <c r="L20241" t="s">
        <v>114</v>
      </c>
    </row>
    <row r="20242" spans="1:12" x14ac:dyDescent="0.25">
      <c r="A20242">
        <v>47274514</v>
      </c>
      <c r="B20242" t="s">
        <v>25099</v>
      </c>
      <c r="C20242" t="s">
        <v>18142</v>
      </c>
      <c r="D20242" t="s">
        <v>17795</v>
      </c>
      <c r="E20242" t="s">
        <v>17795</v>
      </c>
      <c r="F20242" t="s">
        <v>26</v>
      </c>
      <c r="G20242" s="3">
        <v>44998</v>
      </c>
      <c r="H20242" t="s">
        <v>17784</v>
      </c>
      <c r="I20242" t="s">
        <v>2192</v>
      </c>
      <c r="J20242" t="s">
        <v>16236</v>
      </c>
      <c r="K20242" t="s">
        <v>686</v>
      </c>
      <c r="L20242" t="s">
        <v>114</v>
      </c>
    </row>
    <row r="20243" spans="1:12" x14ac:dyDescent="0.25">
      <c r="A20243">
        <v>47274514</v>
      </c>
      <c r="B20243" t="s">
        <v>25100</v>
      </c>
      <c r="C20243" t="s">
        <v>18142</v>
      </c>
      <c r="D20243" t="s">
        <v>16394</v>
      </c>
      <c r="E20243" t="s">
        <v>14234</v>
      </c>
      <c r="F20243" t="s">
        <v>26</v>
      </c>
      <c r="G20243" s="3">
        <v>44998</v>
      </c>
      <c r="H20243" t="s">
        <v>17784</v>
      </c>
      <c r="I20243" t="s">
        <v>2192</v>
      </c>
      <c r="J20243" t="s">
        <v>14176</v>
      </c>
      <c r="K20243" t="s">
        <v>730</v>
      </c>
      <c r="L20243" t="s">
        <v>114</v>
      </c>
    </row>
    <row r="20244" spans="1:12" x14ac:dyDescent="0.25">
      <c r="A20244">
        <v>47274514</v>
      </c>
      <c r="B20244" t="s">
        <v>25101</v>
      </c>
      <c r="C20244" t="s">
        <v>15612</v>
      </c>
      <c r="D20244" t="s">
        <v>25102</v>
      </c>
      <c r="E20244" t="s">
        <v>14326</v>
      </c>
      <c r="F20244" t="s">
        <v>26</v>
      </c>
      <c r="G20244" s="3">
        <v>44998</v>
      </c>
      <c r="H20244" t="s">
        <v>17784</v>
      </c>
      <c r="I20244" t="s">
        <v>2192</v>
      </c>
      <c r="J20244" t="s">
        <v>17841</v>
      </c>
      <c r="K20244" t="s">
        <v>127</v>
      </c>
      <c r="L20244" t="s">
        <v>113</v>
      </c>
    </row>
    <row r="20245" spans="1:12" x14ac:dyDescent="0.25">
      <c r="A20245">
        <v>47274514</v>
      </c>
      <c r="B20245" t="s">
        <v>25103</v>
      </c>
      <c r="C20245" t="s">
        <v>18707</v>
      </c>
      <c r="D20245" t="s">
        <v>14596</v>
      </c>
      <c r="E20245" t="s">
        <v>14659</v>
      </c>
      <c r="F20245" t="s">
        <v>26</v>
      </c>
      <c r="G20245" s="3">
        <v>44998</v>
      </c>
      <c r="H20245" t="s">
        <v>17784</v>
      </c>
      <c r="I20245" t="s">
        <v>2192</v>
      </c>
      <c r="J20245" t="s">
        <v>14176</v>
      </c>
      <c r="K20245" t="s">
        <v>169</v>
      </c>
      <c r="L20245" t="s">
        <v>113</v>
      </c>
    </row>
    <row r="20246" spans="1:12" x14ac:dyDescent="0.25">
      <c r="A20246">
        <v>47274514</v>
      </c>
      <c r="B20246" t="s">
        <v>25104</v>
      </c>
      <c r="C20246" t="s">
        <v>16734</v>
      </c>
      <c r="D20246" t="s">
        <v>14596</v>
      </c>
      <c r="E20246" t="s">
        <v>14659</v>
      </c>
      <c r="F20246" t="s">
        <v>26</v>
      </c>
      <c r="G20246" s="3">
        <v>44998</v>
      </c>
      <c r="H20246" t="s">
        <v>17784</v>
      </c>
      <c r="I20246" t="s">
        <v>2192</v>
      </c>
      <c r="J20246" t="s">
        <v>14176</v>
      </c>
      <c r="K20246" t="s">
        <v>169</v>
      </c>
      <c r="L20246" t="s">
        <v>113</v>
      </c>
    </row>
    <row r="20247" spans="1:12" x14ac:dyDescent="0.25">
      <c r="A20247">
        <v>47274514</v>
      </c>
      <c r="B20247" t="s">
        <v>25105</v>
      </c>
      <c r="C20247" t="s">
        <v>16083</v>
      </c>
      <c r="D20247" t="s">
        <v>17795</v>
      </c>
      <c r="E20247" t="s">
        <v>17795</v>
      </c>
      <c r="F20247" t="s">
        <v>26</v>
      </c>
      <c r="G20247" s="3">
        <v>44998</v>
      </c>
      <c r="H20247" t="s">
        <v>17784</v>
      </c>
      <c r="I20247" t="s">
        <v>2192</v>
      </c>
      <c r="J20247" t="s">
        <v>16236</v>
      </c>
      <c r="K20247" t="s">
        <v>214</v>
      </c>
      <c r="L20247" t="s">
        <v>113</v>
      </c>
    </row>
    <row r="20248" spans="1:12" x14ac:dyDescent="0.25">
      <c r="A20248">
        <v>47274514</v>
      </c>
      <c r="B20248" t="s">
        <v>25106</v>
      </c>
      <c r="C20248" t="s">
        <v>18644</v>
      </c>
      <c r="D20248" t="s">
        <v>14510</v>
      </c>
      <c r="E20248" t="s">
        <v>14651</v>
      </c>
      <c r="F20248" t="s">
        <v>26</v>
      </c>
      <c r="G20248" s="3">
        <v>45000</v>
      </c>
      <c r="H20248" t="s">
        <v>17784</v>
      </c>
      <c r="I20248" t="s">
        <v>2192</v>
      </c>
      <c r="J20248" t="s">
        <v>14176</v>
      </c>
      <c r="K20248" t="s">
        <v>320</v>
      </c>
      <c r="L20248" t="s">
        <v>114</v>
      </c>
    </row>
    <row r="20249" spans="1:12" x14ac:dyDescent="0.25">
      <c r="A20249">
        <v>47274514</v>
      </c>
      <c r="B20249" t="s">
        <v>25107</v>
      </c>
      <c r="C20249" t="s">
        <v>15873</v>
      </c>
      <c r="D20249" t="s">
        <v>17795</v>
      </c>
      <c r="E20249" t="s">
        <v>17795</v>
      </c>
      <c r="F20249" t="s">
        <v>26</v>
      </c>
      <c r="G20249" s="3">
        <v>45000</v>
      </c>
      <c r="H20249" t="s">
        <v>17784</v>
      </c>
      <c r="I20249" t="s">
        <v>2192</v>
      </c>
      <c r="J20249" t="s">
        <v>16236</v>
      </c>
      <c r="K20249" t="s">
        <v>159</v>
      </c>
      <c r="L20249" t="s">
        <v>113</v>
      </c>
    </row>
    <row r="20250" spans="1:12" x14ac:dyDescent="0.25">
      <c r="A20250">
        <v>47274514</v>
      </c>
      <c r="B20250" t="s">
        <v>25108</v>
      </c>
      <c r="C20250" t="s">
        <v>15873</v>
      </c>
      <c r="D20250" t="s">
        <v>17795</v>
      </c>
      <c r="E20250" t="s">
        <v>17795</v>
      </c>
      <c r="F20250" t="s">
        <v>26</v>
      </c>
      <c r="G20250" s="3">
        <v>45000</v>
      </c>
      <c r="H20250" t="s">
        <v>17784</v>
      </c>
      <c r="I20250" t="s">
        <v>2192</v>
      </c>
      <c r="J20250" t="s">
        <v>16236</v>
      </c>
      <c r="K20250" t="s">
        <v>159</v>
      </c>
      <c r="L20250" t="s">
        <v>113</v>
      </c>
    </row>
    <row r="20251" spans="1:12" x14ac:dyDescent="0.25">
      <c r="A20251">
        <v>47274514</v>
      </c>
      <c r="B20251" t="s">
        <v>25109</v>
      </c>
      <c r="C20251" t="s">
        <v>22489</v>
      </c>
      <c r="D20251" t="s">
        <v>14367</v>
      </c>
      <c r="E20251" t="s">
        <v>14367</v>
      </c>
      <c r="F20251" t="s">
        <v>26</v>
      </c>
      <c r="G20251" s="3">
        <v>45000</v>
      </c>
      <c r="H20251" t="s">
        <v>17784</v>
      </c>
      <c r="I20251" t="s">
        <v>2192</v>
      </c>
      <c r="J20251" t="s">
        <v>14176</v>
      </c>
      <c r="K20251" t="s">
        <v>371</v>
      </c>
      <c r="L20251" t="s">
        <v>113</v>
      </c>
    </row>
    <row r="20252" spans="1:12" x14ac:dyDescent="0.25">
      <c r="A20252">
        <v>47274514</v>
      </c>
      <c r="B20252" t="s">
        <v>25110</v>
      </c>
      <c r="C20252" t="s">
        <v>16900</v>
      </c>
      <c r="D20252" t="s">
        <v>14583</v>
      </c>
      <c r="E20252" t="s">
        <v>24342</v>
      </c>
      <c r="F20252" t="s">
        <v>26</v>
      </c>
      <c r="G20252" s="3">
        <v>44995</v>
      </c>
      <c r="H20252" t="s">
        <v>17784</v>
      </c>
      <c r="I20252" t="s">
        <v>2192</v>
      </c>
      <c r="J20252" t="s">
        <v>17841</v>
      </c>
      <c r="K20252" t="s">
        <v>212</v>
      </c>
      <c r="L20252" t="s">
        <v>113</v>
      </c>
    </row>
    <row r="20253" spans="1:12" x14ac:dyDescent="0.25">
      <c r="A20253">
        <v>47274514</v>
      </c>
      <c r="B20253" t="s">
        <v>25111</v>
      </c>
      <c r="C20253" t="s">
        <v>16900</v>
      </c>
      <c r="D20253" t="s">
        <v>25112</v>
      </c>
      <c r="E20253" t="s">
        <v>14583</v>
      </c>
      <c r="F20253" t="s">
        <v>26</v>
      </c>
      <c r="G20253" s="3">
        <v>44995</v>
      </c>
      <c r="H20253" t="s">
        <v>17784</v>
      </c>
      <c r="I20253" t="s">
        <v>2192</v>
      </c>
      <c r="J20253" t="s">
        <v>14176</v>
      </c>
      <c r="K20253" t="s">
        <v>135</v>
      </c>
      <c r="L20253" t="s">
        <v>113</v>
      </c>
    </row>
    <row r="20254" spans="1:12" x14ac:dyDescent="0.25">
      <c r="A20254">
        <v>47274514</v>
      </c>
      <c r="B20254" t="s">
        <v>25113</v>
      </c>
      <c r="C20254" t="s">
        <v>25114</v>
      </c>
      <c r="D20254" t="s">
        <v>15629</v>
      </c>
      <c r="E20254" t="s">
        <v>14218</v>
      </c>
      <c r="F20254" t="s">
        <v>26</v>
      </c>
      <c r="G20254" s="3">
        <v>44995</v>
      </c>
      <c r="H20254" t="s">
        <v>17784</v>
      </c>
      <c r="I20254" t="s">
        <v>2192</v>
      </c>
      <c r="J20254" t="s">
        <v>16542</v>
      </c>
      <c r="K20254" t="s">
        <v>618</v>
      </c>
      <c r="L20254" t="s">
        <v>113</v>
      </c>
    </row>
    <row r="20255" spans="1:12" x14ac:dyDescent="0.25">
      <c r="A20255">
        <v>47274514</v>
      </c>
      <c r="B20255" t="s">
        <v>25115</v>
      </c>
      <c r="C20255" t="s">
        <v>18836</v>
      </c>
      <c r="D20255" t="s">
        <v>16815</v>
      </c>
      <c r="E20255" t="s">
        <v>14378</v>
      </c>
      <c r="F20255" t="s">
        <v>26</v>
      </c>
      <c r="G20255" s="3">
        <v>44995</v>
      </c>
      <c r="H20255" t="s">
        <v>17784</v>
      </c>
      <c r="I20255" t="s">
        <v>2192</v>
      </c>
      <c r="J20255" t="s">
        <v>17802</v>
      </c>
      <c r="K20255" t="s">
        <v>1112</v>
      </c>
      <c r="L20255" t="s">
        <v>114</v>
      </c>
    </row>
    <row r="20256" spans="1:12" x14ac:dyDescent="0.25">
      <c r="A20256">
        <v>47274514</v>
      </c>
      <c r="B20256" t="s">
        <v>25116</v>
      </c>
      <c r="C20256" t="s">
        <v>18836</v>
      </c>
      <c r="D20256" t="s">
        <v>16815</v>
      </c>
      <c r="E20256" t="s">
        <v>14378</v>
      </c>
      <c r="F20256" t="s">
        <v>26</v>
      </c>
      <c r="G20256" s="3">
        <v>44995</v>
      </c>
      <c r="H20256" t="s">
        <v>17784</v>
      </c>
      <c r="I20256" t="s">
        <v>2192</v>
      </c>
      <c r="J20256" t="s">
        <v>17802</v>
      </c>
      <c r="K20256" t="s">
        <v>249</v>
      </c>
      <c r="L20256" t="s">
        <v>114</v>
      </c>
    </row>
    <row r="20257" spans="1:12" x14ac:dyDescent="0.25">
      <c r="A20257">
        <v>47274514</v>
      </c>
      <c r="B20257" t="s">
        <v>25117</v>
      </c>
      <c r="C20257" t="s">
        <v>16065</v>
      </c>
      <c r="D20257" t="s">
        <v>17795</v>
      </c>
      <c r="E20257" t="s">
        <v>17795</v>
      </c>
      <c r="F20257" t="s">
        <v>26</v>
      </c>
      <c r="G20257" s="3">
        <v>44995</v>
      </c>
      <c r="H20257" t="s">
        <v>17784</v>
      </c>
      <c r="I20257" t="s">
        <v>2192</v>
      </c>
      <c r="J20257" t="s">
        <v>14176</v>
      </c>
      <c r="K20257" t="s">
        <v>686</v>
      </c>
      <c r="L20257" t="s">
        <v>114</v>
      </c>
    </row>
    <row r="20258" spans="1:12" x14ac:dyDescent="0.25">
      <c r="A20258">
        <v>47274514</v>
      </c>
      <c r="B20258" t="s">
        <v>25118</v>
      </c>
      <c r="C20258" t="s">
        <v>25119</v>
      </c>
      <c r="D20258" t="s">
        <v>14415</v>
      </c>
      <c r="E20258" t="s">
        <v>26</v>
      </c>
      <c r="F20258" t="s">
        <v>26</v>
      </c>
      <c r="G20258" s="3">
        <v>44995</v>
      </c>
      <c r="H20258" t="s">
        <v>17784</v>
      </c>
      <c r="I20258" t="s">
        <v>2192</v>
      </c>
      <c r="J20258" t="s">
        <v>18144</v>
      </c>
      <c r="K20258" t="s">
        <v>666</v>
      </c>
      <c r="L20258" t="s">
        <v>114</v>
      </c>
    </row>
    <row r="20259" spans="1:12" x14ac:dyDescent="0.25">
      <c r="A20259">
        <v>47274514</v>
      </c>
      <c r="B20259" t="s">
        <v>25120</v>
      </c>
      <c r="C20259" t="s">
        <v>14239</v>
      </c>
      <c r="D20259" t="s">
        <v>14367</v>
      </c>
      <c r="E20259" t="s">
        <v>14692</v>
      </c>
      <c r="F20259" t="s">
        <v>26</v>
      </c>
      <c r="G20259" s="3">
        <v>44995</v>
      </c>
      <c r="H20259" t="s">
        <v>17784</v>
      </c>
      <c r="I20259" t="s">
        <v>2192</v>
      </c>
      <c r="J20259" t="s">
        <v>14176</v>
      </c>
      <c r="K20259" t="s">
        <v>366</v>
      </c>
      <c r="L20259" t="s">
        <v>114</v>
      </c>
    </row>
    <row r="20260" spans="1:12" x14ac:dyDescent="0.25">
      <c r="A20260">
        <v>47274514</v>
      </c>
      <c r="B20260" t="s">
        <v>25121</v>
      </c>
      <c r="C20260" t="s">
        <v>15900</v>
      </c>
      <c r="D20260" t="s">
        <v>17795</v>
      </c>
      <c r="E20260" t="s">
        <v>17795</v>
      </c>
      <c r="F20260" t="s">
        <v>26</v>
      </c>
      <c r="G20260" s="3">
        <v>44995</v>
      </c>
      <c r="H20260" t="s">
        <v>17784</v>
      </c>
      <c r="I20260" t="s">
        <v>2192</v>
      </c>
      <c r="J20260" t="s">
        <v>14725</v>
      </c>
      <c r="K20260" t="s">
        <v>214</v>
      </c>
      <c r="L20260" t="s">
        <v>113</v>
      </c>
    </row>
    <row r="20261" spans="1:12" x14ac:dyDescent="0.25">
      <c r="A20261">
        <v>47274514</v>
      </c>
      <c r="B20261" t="s">
        <v>25122</v>
      </c>
      <c r="C20261" t="s">
        <v>18850</v>
      </c>
      <c r="D20261" t="s">
        <v>15594</v>
      </c>
      <c r="E20261" t="s">
        <v>14583</v>
      </c>
      <c r="F20261" t="s">
        <v>26</v>
      </c>
      <c r="G20261" s="3">
        <v>44995</v>
      </c>
      <c r="H20261" t="s">
        <v>17784</v>
      </c>
      <c r="I20261" t="s">
        <v>2192</v>
      </c>
      <c r="J20261" t="s">
        <v>17841</v>
      </c>
      <c r="K20261" t="s">
        <v>371</v>
      </c>
      <c r="L20261" t="s">
        <v>113</v>
      </c>
    </row>
    <row r="20262" spans="1:12" x14ac:dyDescent="0.25">
      <c r="A20262">
        <v>47274514</v>
      </c>
      <c r="B20262" t="s">
        <v>25123</v>
      </c>
      <c r="C20262" t="s">
        <v>14598</v>
      </c>
      <c r="D20262" t="s">
        <v>14234</v>
      </c>
      <c r="E20262" t="s">
        <v>17932</v>
      </c>
      <c r="F20262" t="s">
        <v>26</v>
      </c>
      <c r="G20262" s="3">
        <v>44995</v>
      </c>
      <c r="H20262" t="s">
        <v>17784</v>
      </c>
      <c r="I20262" t="s">
        <v>2192</v>
      </c>
      <c r="J20262" t="s">
        <v>17811</v>
      </c>
      <c r="K20262" t="s">
        <v>575</v>
      </c>
      <c r="L20262" t="s">
        <v>113</v>
      </c>
    </row>
    <row r="20263" spans="1:12" x14ac:dyDescent="0.25">
      <c r="A20263">
        <v>47274514</v>
      </c>
      <c r="B20263" t="s">
        <v>25124</v>
      </c>
      <c r="C20263" t="s">
        <v>14661</v>
      </c>
      <c r="D20263" t="s">
        <v>14596</v>
      </c>
      <c r="E20263" t="s">
        <v>14996</v>
      </c>
      <c r="F20263" t="s">
        <v>26</v>
      </c>
      <c r="G20263" s="3">
        <v>44999</v>
      </c>
      <c r="H20263" t="s">
        <v>17784</v>
      </c>
      <c r="I20263" t="s">
        <v>2192</v>
      </c>
      <c r="J20263" t="s">
        <v>15737</v>
      </c>
      <c r="K20263" t="s">
        <v>212</v>
      </c>
      <c r="L20263" t="s">
        <v>114</v>
      </c>
    </row>
    <row r="20264" spans="1:12" x14ac:dyDescent="0.25">
      <c r="A20264">
        <v>47274514</v>
      </c>
      <c r="B20264" t="s">
        <v>25125</v>
      </c>
      <c r="C20264" t="s">
        <v>14661</v>
      </c>
      <c r="D20264" t="s">
        <v>17967</v>
      </c>
      <c r="E20264" t="s">
        <v>16678</v>
      </c>
      <c r="F20264" t="s">
        <v>26</v>
      </c>
      <c r="G20264" s="3">
        <v>44999</v>
      </c>
      <c r="H20264" t="s">
        <v>17784</v>
      </c>
      <c r="I20264" t="s">
        <v>2192</v>
      </c>
      <c r="J20264" t="s">
        <v>14176</v>
      </c>
      <c r="K20264" t="s">
        <v>483</v>
      </c>
      <c r="L20264" t="s">
        <v>114</v>
      </c>
    </row>
    <row r="20265" spans="1:12" x14ac:dyDescent="0.25">
      <c r="A20265">
        <v>47274514</v>
      </c>
      <c r="B20265" t="s">
        <v>25126</v>
      </c>
      <c r="C20265" t="s">
        <v>14661</v>
      </c>
      <c r="D20265" t="s">
        <v>17967</v>
      </c>
      <c r="E20265" t="s">
        <v>16678</v>
      </c>
      <c r="F20265" t="s">
        <v>26</v>
      </c>
      <c r="G20265" s="3">
        <v>44999</v>
      </c>
      <c r="H20265" t="s">
        <v>17784</v>
      </c>
      <c r="I20265" t="s">
        <v>2192</v>
      </c>
      <c r="J20265" t="s">
        <v>14176</v>
      </c>
      <c r="K20265" t="s">
        <v>483</v>
      </c>
      <c r="L20265" t="s">
        <v>114</v>
      </c>
    </row>
    <row r="20266" spans="1:12" x14ac:dyDescent="0.25">
      <c r="A20266">
        <v>47274514</v>
      </c>
      <c r="B20266" t="s">
        <v>25127</v>
      </c>
      <c r="C20266" t="s">
        <v>14661</v>
      </c>
      <c r="D20266" t="s">
        <v>18096</v>
      </c>
      <c r="E20266" t="s">
        <v>14378</v>
      </c>
      <c r="F20266" t="s">
        <v>26</v>
      </c>
      <c r="G20266" s="3">
        <v>44999</v>
      </c>
      <c r="H20266" t="s">
        <v>17784</v>
      </c>
      <c r="I20266" t="s">
        <v>2192</v>
      </c>
      <c r="J20266" t="s">
        <v>14176</v>
      </c>
      <c r="K20266" t="s">
        <v>417</v>
      </c>
      <c r="L20266" t="s">
        <v>114</v>
      </c>
    </row>
    <row r="20267" spans="1:12" x14ac:dyDescent="0.25">
      <c r="A20267">
        <v>47274514</v>
      </c>
      <c r="B20267" t="s">
        <v>25128</v>
      </c>
      <c r="C20267" t="s">
        <v>19048</v>
      </c>
      <c r="D20267" t="s">
        <v>15214</v>
      </c>
      <c r="E20267" t="s">
        <v>14240</v>
      </c>
      <c r="F20267" t="s">
        <v>26</v>
      </c>
      <c r="G20267" s="3">
        <v>44999</v>
      </c>
      <c r="H20267" t="s">
        <v>17784</v>
      </c>
      <c r="I20267" t="s">
        <v>2192</v>
      </c>
      <c r="J20267" t="s">
        <v>14176</v>
      </c>
      <c r="K20267" t="s">
        <v>135</v>
      </c>
      <c r="L20267" t="s">
        <v>114</v>
      </c>
    </row>
    <row r="20268" spans="1:12" x14ac:dyDescent="0.25">
      <c r="A20268">
        <v>47274514</v>
      </c>
      <c r="B20268" t="s">
        <v>25129</v>
      </c>
      <c r="C20268" t="s">
        <v>19297</v>
      </c>
      <c r="D20268" t="s">
        <v>14243</v>
      </c>
      <c r="E20268" t="s">
        <v>19298</v>
      </c>
      <c r="F20268" t="s">
        <v>26</v>
      </c>
      <c r="G20268" s="3">
        <v>44999</v>
      </c>
      <c r="H20268" t="s">
        <v>17784</v>
      </c>
      <c r="I20268" t="s">
        <v>2192</v>
      </c>
      <c r="J20268" t="s">
        <v>14176</v>
      </c>
      <c r="K20268" t="s">
        <v>206</v>
      </c>
      <c r="L20268" t="s">
        <v>114</v>
      </c>
    </row>
    <row r="20269" spans="1:12" x14ac:dyDescent="0.25">
      <c r="A20269">
        <v>47274514</v>
      </c>
      <c r="B20269" t="s">
        <v>25130</v>
      </c>
      <c r="C20269" t="s">
        <v>19297</v>
      </c>
      <c r="D20269" t="s">
        <v>14243</v>
      </c>
      <c r="E20269" t="s">
        <v>19298</v>
      </c>
      <c r="F20269" t="s">
        <v>26</v>
      </c>
      <c r="G20269" s="3">
        <v>44999</v>
      </c>
      <c r="H20269" t="s">
        <v>17784</v>
      </c>
      <c r="I20269" t="s">
        <v>2192</v>
      </c>
      <c r="J20269" t="s">
        <v>14176</v>
      </c>
      <c r="K20269" t="s">
        <v>206</v>
      </c>
      <c r="L20269" t="s">
        <v>114</v>
      </c>
    </row>
    <row r="20270" spans="1:12" x14ac:dyDescent="0.25">
      <c r="A20270">
        <v>47274514</v>
      </c>
      <c r="B20270" t="s">
        <v>25131</v>
      </c>
      <c r="C20270" t="s">
        <v>18997</v>
      </c>
      <c r="D20270" t="s">
        <v>17795</v>
      </c>
      <c r="E20270" t="s">
        <v>17795</v>
      </c>
      <c r="F20270" t="s">
        <v>26</v>
      </c>
      <c r="G20270" s="3">
        <v>44999</v>
      </c>
      <c r="H20270" t="s">
        <v>17784</v>
      </c>
      <c r="I20270" t="s">
        <v>2192</v>
      </c>
      <c r="J20270" t="s">
        <v>14176</v>
      </c>
      <c r="K20270" t="s">
        <v>387</v>
      </c>
      <c r="L20270" t="s">
        <v>114</v>
      </c>
    </row>
    <row r="20271" spans="1:12" x14ac:dyDescent="0.25">
      <c r="A20271">
        <v>47274514</v>
      </c>
      <c r="B20271" t="s">
        <v>25132</v>
      </c>
      <c r="C20271" t="s">
        <v>25133</v>
      </c>
      <c r="D20271" t="s">
        <v>25134</v>
      </c>
      <c r="E20271" t="s">
        <v>14545</v>
      </c>
      <c r="F20271" t="s">
        <v>26</v>
      </c>
      <c r="G20271" s="3">
        <v>44999</v>
      </c>
      <c r="H20271" t="s">
        <v>17784</v>
      </c>
      <c r="I20271" t="s">
        <v>2192</v>
      </c>
      <c r="J20271" t="s">
        <v>16236</v>
      </c>
      <c r="K20271" t="s">
        <v>249</v>
      </c>
      <c r="L20271" t="s">
        <v>113</v>
      </c>
    </row>
    <row r="20272" spans="1:12" x14ac:dyDescent="0.25">
      <c r="A20272">
        <v>47274514</v>
      </c>
      <c r="B20272" t="s">
        <v>25135</v>
      </c>
      <c r="C20272" t="s">
        <v>23011</v>
      </c>
      <c r="D20272" t="s">
        <v>14378</v>
      </c>
      <c r="E20272" t="s">
        <v>14577</v>
      </c>
      <c r="F20272" t="s">
        <v>26</v>
      </c>
      <c r="G20272" s="3">
        <v>44999</v>
      </c>
      <c r="H20272" t="s">
        <v>17784</v>
      </c>
      <c r="I20272" t="s">
        <v>2192</v>
      </c>
      <c r="J20272" t="s">
        <v>15737</v>
      </c>
      <c r="K20272" t="s">
        <v>382</v>
      </c>
      <c r="L20272" t="s">
        <v>114</v>
      </c>
    </row>
    <row r="20273" spans="1:12" x14ac:dyDescent="0.25">
      <c r="A20273">
        <v>47274514</v>
      </c>
      <c r="B20273" t="s">
        <v>25136</v>
      </c>
      <c r="C20273" t="s">
        <v>23011</v>
      </c>
      <c r="D20273" t="s">
        <v>14378</v>
      </c>
      <c r="E20273" t="s">
        <v>14577</v>
      </c>
      <c r="F20273" t="s">
        <v>26</v>
      </c>
      <c r="G20273" s="3">
        <v>44999</v>
      </c>
      <c r="H20273" t="s">
        <v>17784</v>
      </c>
      <c r="I20273" t="s">
        <v>2192</v>
      </c>
      <c r="J20273" t="s">
        <v>15737</v>
      </c>
      <c r="K20273" t="s">
        <v>382</v>
      </c>
      <c r="L20273" t="s">
        <v>114</v>
      </c>
    </row>
    <row r="20274" spans="1:12" x14ac:dyDescent="0.25">
      <c r="A20274">
        <v>47274514</v>
      </c>
      <c r="B20274" t="s">
        <v>25137</v>
      </c>
      <c r="C20274" t="s">
        <v>20949</v>
      </c>
      <c r="D20274" t="s">
        <v>17795</v>
      </c>
      <c r="E20274" t="s">
        <v>17795</v>
      </c>
      <c r="F20274" t="s">
        <v>26</v>
      </c>
      <c r="G20274" s="3">
        <v>45000</v>
      </c>
      <c r="H20274" t="s">
        <v>17784</v>
      </c>
      <c r="I20274" t="s">
        <v>2192</v>
      </c>
      <c r="J20274" t="s">
        <v>15737</v>
      </c>
      <c r="K20274" t="s">
        <v>400</v>
      </c>
      <c r="L20274" t="s">
        <v>114</v>
      </c>
    </row>
    <row r="20275" spans="1:12" x14ac:dyDescent="0.25">
      <c r="A20275">
        <v>47274514</v>
      </c>
      <c r="B20275" t="s">
        <v>25138</v>
      </c>
      <c r="C20275" t="s">
        <v>23464</v>
      </c>
      <c r="D20275" t="s">
        <v>17795</v>
      </c>
      <c r="E20275" t="s">
        <v>17795</v>
      </c>
      <c r="F20275" t="s">
        <v>26</v>
      </c>
      <c r="G20275" s="3">
        <v>45000</v>
      </c>
      <c r="H20275" t="s">
        <v>17784</v>
      </c>
      <c r="I20275" t="s">
        <v>2192</v>
      </c>
      <c r="J20275" t="s">
        <v>14725</v>
      </c>
      <c r="K20275" t="s">
        <v>686</v>
      </c>
      <c r="L20275" t="s">
        <v>113</v>
      </c>
    </row>
    <row r="20276" spans="1:12" x14ac:dyDescent="0.25">
      <c r="A20276">
        <v>47274514</v>
      </c>
      <c r="B20276" t="s">
        <v>25139</v>
      </c>
      <c r="C20276" t="s">
        <v>24893</v>
      </c>
      <c r="D20276" t="s">
        <v>18068</v>
      </c>
      <c r="E20276" t="s">
        <v>18240</v>
      </c>
      <c r="F20276" t="s">
        <v>26</v>
      </c>
      <c r="G20276" s="3">
        <v>45000</v>
      </c>
      <c r="H20276" t="s">
        <v>17784</v>
      </c>
      <c r="I20276" t="s">
        <v>2192</v>
      </c>
      <c r="J20276" t="s">
        <v>16542</v>
      </c>
      <c r="K20276" t="s">
        <v>212</v>
      </c>
      <c r="L20276" t="s">
        <v>114</v>
      </c>
    </row>
    <row r="20277" spans="1:12" x14ac:dyDescent="0.25">
      <c r="A20277">
        <v>47274514</v>
      </c>
      <c r="B20277" t="s">
        <v>25140</v>
      </c>
      <c r="C20277" t="s">
        <v>25141</v>
      </c>
      <c r="D20277" t="s">
        <v>18068</v>
      </c>
      <c r="E20277" t="s">
        <v>18240</v>
      </c>
      <c r="F20277" t="s">
        <v>26</v>
      </c>
      <c r="G20277" s="3">
        <v>45000</v>
      </c>
      <c r="H20277" t="s">
        <v>17784</v>
      </c>
      <c r="I20277" t="s">
        <v>2192</v>
      </c>
      <c r="J20277" t="s">
        <v>15737</v>
      </c>
      <c r="K20277" t="s">
        <v>212</v>
      </c>
      <c r="L20277" t="s">
        <v>113</v>
      </c>
    </row>
    <row r="20278" spans="1:12" x14ac:dyDescent="0.25">
      <c r="A20278">
        <v>47274514</v>
      </c>
      <c r="B20278" t="s">
        <v>25142</v>
      </c>
      <c r="C20278" t="s">
        <v>24045</v>
      </c>
      <c r="D20278" t="s">
        <v>17795</v>
      </c>
      <c r="E20278" t="s">
        <v>17795</v>
      </c>
      <c r="F20278" t="s">
        <v>26</v>
      </c>
      <c r="G20278" s="3">
        <v>44981</v>
      </c>
      <c r="H20278" t="s">
        <v>17784</v>
      </c>
      <c r="I20278" t="s">
        <v>2192</v>
      </c>
      <c r="J20278" t="s">
        <v>14176</v>
      </c>
      <c r="K20278" t="s">
        <v>214</v>
      </c>
      <c r="L20278" t="s">
        <v>113</v>
      </c>
    </row>
    <row r="20279" spans="1:12" x14ac:dyDescent="0.25">
      <c r="A20279">
        <v>47274514</v>
      </c>
      <c r="B20279" t="s">
        <v>25143</v>
      </c>
      <c r="C20279" t="s">
        <v>15699</v>
      </c>
      <c r="D20279" t="s">
        <v>19939</v>
      </c>
      <c r="E20279" t="s">
        <v>14545</v>
      </c>
      <c r="F20279" t="s">
        <v>26</v>
      </c>
      <c r="G20279" s="3">
        <v>44981</v>
      </c>
      <c r="H20279" t="s">
        <v>17784</v>
      </c>
      <c r="I20279" t="s">
        <v>2192</v>
      </c>
      <c r="J20279" t="s">
        <v>14176</v>
      </c>
      <c r="K20279" t="s">
        <v>258</v>
      </c>
      <c r="L20279" t="s">
        <v>114</v>
      </c>
    </row>
    <row r="20280" spans="1:12" x14ac:dyDescent="0.25">
      <c r="A20280">
        <v>47274514</v>
      </c>
      <c r="B20280" t="s">
        <v>25144</v>
      </c>
      <c r="C20280" t="s">
        <v>19746</v>
      </c>
      <c r="D20280" t="s">
        <v>17795</v>
      </c>
      <c r="E20280" t="s">
        <v>17795</v>
      </c>
      <c r="F20280" t="s">
        <v>26</v>
      </c>
      <c r="G20280" s="3">
        <v>44981</v>
      </c>
      <c r="H20280" t="s">
        <v>17784</v>
      </c>
      <c r="I20280" t="s">
        <v>2192</v>
      </c>
      <c r="J20280" t="s">
        <v>22878</v>
      </c>
      <c r="K20280" t="s">
        <v>686</v>
      </c>
      <c r="L20280" t="s">
        <v>113</v>
      </c>
    </row>
    <row r="20281" spans="1:12" x14ac:dyDescent="0.25">
      <c r="A20281">
        <v>47274514</v>
      </c>
      <c r="B20281" t="s">
        <v>25145</v>
      </c>
      <c r="C20281" t="s">
        <v>17999</v>
      </c>
      <c r="D20281" t="s">
        <v>17795</v>
      </c>
      <c r="E20281" t="s">
        <v>17795</v>
      </c>
      <c r="F20281" t="s">
        <v>26</v>
      </c>
      <c r="G20281" s="3">
        <v>44981</v>
      </c>
      <c r="H20281" t="s">
        <v>17784</v>
      </c>
      <c r="I20281" t="s">
        <v>2192</v>
      </c>
      <c r="J20281" t="s">
        <v>14176</v>
      </c>
      <c r="K20281" t="s">
        <v>686</v>
      </c>
      <c r="L20281" t="s">
        <v>113</v>
      </c>
    </row>
    <row r="20282" spans="1:12" x14ac:dyDescent="0.25">
      <c r="A20282">
        <v>47274514</v>
      </c>
      <c r="B20282" t="s">
        <v>25146</v>
      </c>
      <c r="C20282" t="s">
        <v>15497</v>
      </c>
      <c r="D20282" t="s">
        <v>15574</v>
      </c>
      <c r="E20282" t="s">
        <v>14855</v>
      </c>
      <c r="F20282" t="s">
        <v>26</v>
      </c>
      <c r="G20282" s="3">
        <v>44981</v>
      </c>
      <c r="H20282" t="s">
        <v>17784</v>
      </c>
      <c r="I20282" t="s">
        <v>2192</v>
      </c>
      <c r="J20282" t="s">
        <v>14176</v>
      </c>
      <c r="K20282" t="s">
        <v>173</v>
      </c>
      <c r="L20282" t="s">
        <v>114</v>
      </c>
    </row>
    <row r="20283" spans="1:12" x14ac:dyDescent="0.25">
      <c r="A20283">
        <v>47274514</v>
      </c>
      <c r="B20283" t="s">
        <v>25147</v>
      </c>
      <c r="C20283" t="s">
        <v>15497</v>
      </c>
      <c r="D20283" t="s">
        <v>17795</v>
      </c>
      <c r="E20283" t="s">
        <v>17795</v>
      </c>
      <c r="F20283" t="s">
        <v>26</v>
      </c>
      <c r="G20283" s="3">
        <v>44981</v>
      </c>
      <c r="H20283" t="s">
        <v>17784</v>
      </c>
      <c r="I20283" t="s">
        <v>2192</v>
      </c>
      <c r="J20283" t="s">
        <v>15470</v>
      </c>
      <c r="K20283" t="s">
        <v>822</v>
      </c>
      <c r="L20283" t="s">
        <v>114</v>
      </c>
    </row>
    <row r="20284" spans="1:12" x14ac:dyDescent="0.25">
      <c r="A20284">
        <v>47274514</v>
      </c>
      <c r="B20284" t="s">
        <v>25148</v>
      </c>
      <c r="C20284" t="s">
        <v>15497</v>
      </c>
      <c r="D20284" t="s">
        <v>18186</v>
      </c>
      <c r="E20284" t="s">
        <v>14855</v>
      </c>
      <c r="F20284" t="s">
        <v>26</v>
      </c>
      <c r="G20284" s="3">
        <v>44981</v>
      </c>
      <c r="H20284" t="s">
        <v>17784</v>
      </c>
      <c r="I20284" t="s">
        <v>2192</v>
      </c>
      <c r="J20284" t="s">
        <v>14176</v>
      </c>
      <c r="K20284" t="s">
        <v>320</v>
      </c>
      <c r="L20284" t="s">
        <v>114</v>
      </c>
    </row>
    <row r="20285" spans="1:12" x14ac:dyDescent="0.25">
      <c r="A20285">
        <v>47274514</v>
      </c>
      <c r="B20285" t="s">
        <v>25149</v>
      </c>
      <c r="C20285" t="s">
        <v>15490</v>
      </c>
      <c r="D20285" t="s">
        <v>14234</v>
      </c>
      <c r="E20285" t="s">
        <v>16021</v>
      </c>
      <c r="F20285" t="s">
        <v>26</v>
      </c>
      <c r="G20285" s="3">
        <v>44981</v>
      </c>
      <c r="H20285" t="s">
        <v>17784</v>
      </c>
      <c r="I20285" t="s">
        <v>2192</v>
      </c>
      <c r="J20285" t="s">
        <v>14176</v>
      </c>
      <c r="K20285" t="s">
        <v>711</v>
      </c>
      <c r="L20285" t="s">
        <v>114</v>
      </c>
    </row>
    <row r="20286" spans="1:12" x14ac:dyDescent="0.25">
      <c r="A20286">
        <v>47274514</v>
      </c>
      <c r="B20286" t="s">
        <v>25150</v>
      </c>
      <c r="C20286" t="s">
        <v>19611</v>
      </c>
      <c r="D20286" t="s">
        <v>16386</v>
      </c>
      <c r="E20286" t="s">
        <v>14234</v>
      </c>
      <c r="F20286" t="s">
        <v>26</v>
      </c>
      <c r="G20286" s="3">
        <v>44981</v>
      </c>
      <c r="H20286" t="s">
        <v>17784</v>
      </c>
      <c r="I20286" t="s">
        <v>2192</v>
      </c>
      <c r="J20286" t="s">
        <v>14176</v>
      </c>
      <c r="K20286" t="s">
        <v>281</v>
      </c>
      <c r="L20286" t="s">
        <v>114</v>
      </c>
    </row>
    <row r="20287" spans="1:12" x14ac:dyDescent="0.25">
      <c r="A20287">
        <v>47274514</v>
      </c>
      <c r="B20287" t="s">
        <v>25151</v>
      </c>
      <c r="C20287" t="s">
        <v>19611</v>
      </c>
      <c r="D20287" t="s">
        <v>16386</v>
      </c>
      <c r="E20287" t="s">
        <v>14234</v>
      </c>
      <c r="F20287" t="s">
        <v>26</v>
      </c>
      <c r="G20287" s="3">
        <v>44981</v>
      </c>
      <c r="H20287" t="s">
        <v>17784</v>
      </c>
      <c r="I20287" t="s">
        <v>2192</v>
      </c>
      <c r="J20287" t="s">
        <v>14176</v>
      </c>
      <c r="K20287" t="s">
        <v>281</v>
      </c>
      <c r="L20287" t="s">
        <v>114</v>
      </c>
    </row>
    <row r="20288" spans="1:12" x14ac:dyDescent="0.25">
      <c r="A20288">
        <v>47274514</v>
      </c>
      <c r="B20288" t="s">
        <v>25152</v>
      </c>
      <c r="C20288" t="s">
        <v>18542</v>
      </c>
      <c r="D20288" t="s">
        <v>15220</v>
      </c>
      <c r="E20288" t="s">
        <v>18543</v>
      </c>
      <c r="F20288" t="s">
        <v>26</v>
      </c>
      <c r="G20288" s="3">
        <v>44981</v>
      </c>
      <c r="H20288" t="s">
        <v>17784</v>
      </c>
      <c r="I20288" t="s">
        <v>2192</v>
      </c>
      <c r="J20288" t="s">
        <v>14176</v>
      </c>
      <c r="K20288" t="s">
        <v>324</v>
      </c>
      <c r="L20288" t="s">
        <v>114</v>
      </c>
    </row>
    <row r="20289" spans="1:12" x14ac:dyDescent="0.25">
      <c r="A20289">
        <v>47274514</v>
      </c>
      <c r="B20289" t="s">
        <v>25153</v>
      </c>
      <c r="C20289" t="s">
        <v>18542</v>
      </c>
      <c r="D20289" t="s">
        <v>15220</v>
      </c>
      <c r="E20289" t="s">
        <v>18543</v>
      </c>
      <c r="F20289" t="s">
        <v>26</v>
      </c>
      <c r="G20289" s="3">
        <v>44981</v>
      </c>
      <c r="H20289" t="s">
        <v>17784</v>
      </c>
      <c r="I20289" t="s">
        <v>2192</v>
      </c>
      <c r="J20289" t="s">
        <v>14176</v>
      </c>
      <c r="K20289" t="s">
        <v>324</v>
      </c>
      <c r="L20289" t="s">
        <v>114</v>
      </c>
    </row>
    <row r="20290" spans="1:12" x14ac:dyDescent="0.25">
      <c r="A20290">
        <v>47274514</v>
      </c>
      <c r="B20290" t="s">
        <v>25154</v>
      </c>
      <c r="C20290" t="s">
        <v>16117</v>
      </c>
      <c r="D20290" t="s">
        <v>23545</v>
      </c>
      <c r="E20290" t="s">
        <v>15514</v>
      </c>
      <c r="F20290" t="s">
        <v>26</v>
      </c>
      <c r="G20290" s="3">
        <v>44981</v>
      </c>
      <c r="H20290" t="s">
        <v>17784</v>
      </c>
      <c r="I20290" t="s">
        <v>2192</v>
      </c>
      <c r="J20290" t="s">
        <v>20545</v>
      </c>
      <c r="K20290" t="s">
        <v>1112</v>
      </c>
      <c r="L20290" t="s">
        <v>113</v>
      </c>
    </row>
    <row r="20291" spans="1:12" x14ac:dyDescent="0.25">
      <c r="A20291">
        <v>47274514</v>
      </c>
      <c r="B20291" t="s">
        <v>25155</v>
      </c>
      <c r="C20291" t="s">
        <v>18869</v>
      </c>
      <c r="D20291" t="s">
        <v>15713</v>
      </c>
      <c r="E20291" t="s">
        <v>15453</v>
      </c>
      <c r="F20291" t="s">
        <v>26</v>
      </c>
      <c r="G20291" s="3">
        <v>44981</v>
      </c>
      <c r="H20291" t="s">
        <v>17784</v>
      </c>
      <c r="I20291" t="s">
        <v>2192</v>
      </c>
      <c r="J20291" t="s">
        <v>22878</v>
      </c>
      <c r="K20291" t="s">
        <v>135</v>
      </c>
      <c r="L20291" t="s">
        <v>113</v>
      </c>
    </row>
    <row r="20292" spans="1:12" x14ac:dyDescent="0.25">
      <c r="A20292">
        <v>47274514</v>
      </c>
      <c r="B20292" t="s">
        <v>25156</v>
      </c>
      <c r="C20292" t="s">
        <v>14202</v>
      </c>
      <c r="D20292" t="s">
        <v>25157</v>
      </c>
      <c r="E20292" t="s">
        <v>25158</v>
      </c>
      <c r="F20292" t="s">
        <v>26</v>
      </c>
      <c r="G20292" s="3">
        <v>44981</v>
      </c>
      <c r="H20292" t="s">
        <v>17784</v>
      </c>
      <c r="I20292" t="s">
        <v>2192</v>
      </c>
      <c r="J20292" t="s">
        <v>15737</v>
      </c>
      <c r="K20292" t="s">
        <v>720</v>
      </c>
      <c r="L20292" t="s">
        <v>113</v>
      </c>
    </row>
    <row r="20293" spans="1:12" x14ac:dyDescent="0.25">
      <c r="A20293">
        <v>47274514</v>
      </c>
      <c r="B20293" t="s">
        <v>25159</v>
      </c>
      <c r="C20293" t="s">
        <v>15955</v>
      </c>
      <c r="D20293" t="s">
        <v>14583</v>
      </c>
      <c r="E20293" t="s">
        <v>14218</v>
      </c>
      <c r="F20293" t="s">
        <v>26</v>
      </c>
      <c r="G20293" s="3">
        <v>44987</v>
      </c>
      <c r="H20293" t="s">
        <v>17784</v>
      </c>
      <c r="I20293" t="s">
        <v>2192</v>
      </c>
      <c r="J20293" t="s">
        <v>14725</v>
      </c>
      <c r="K20293" t="s">
        <v>1165</v>
      </c>
      <c r="L20293" t="s">
        <v>114</v>
      </c>
    </row>
    <row r="20294" spans="1:12" x14ac:dyDescent="0.25">
      <c r="A20294">
        <v>47274514</v>
      </c>
      <c r="B20294" t="s">
        <v>25160</v>
      </c>
      <c r="C20294" t="s">
        <v>25161</v>
      </c>
      <c r="D20294" t="s">
        <v>17795</v>
      </c>
      <c r="E20294" t="s">
        <v>17795</v>
      </c>
      <c r="F20294" t="s">
        <v>26</v>
      </c>
      <c r="G20294" s="3">
        <v>44987</v>
      </c>
      <c r="H20294" t="s">
        <v>17784</v>
      </c>
      <c r="I20294" t="s">
        <v>2192</v>
      </c>
      <c r="J20294" t="s">
        <v>14176</v>
      </c>
      <c r="K20294" t="s">
        <v>311</v>
      </c>
      <c r="L20294" t="s">
        <v>113</v>
      </c>
    </row>
    <row r="20295" spans="1:12" x14ac:dyDescent="0.25">
      <c r="A20295">
        <v>47274514</v>
      </c>
      <c r="B20295" t="s">
        <v>25162</v>
      </c>
      <c r="C20295" t="s">
        <v>16281</v>
      </c>
      <c r="D20295" t="s">
        <v>17795</v>
      </c>
      <c r="E20295" t="s">
        <v>17795</v>
      </c>
      <c r="F20295" t="s">
        <v>26</v>
      </c>
      <c r="G20295" s="3">
        <v>44987</v>
      </c>
      <c r="H20295" t="s">
        <v>17784</v>
      </c>
      <c r="I20295" t="s">
        <v>2192</v>
      </c>
      <c r="J20295" t="s">
        <v>18046</v>
      </c>
      <c r="K20295" t="s">
        <v>214</v>
      </c>
      <c r="L20295" t="s">
        <v>113</v>
      </c>
    </row>
    <row r="20296" spans="1:12" x14ac:dyDescent="0.25">
      <c r="A20296">
        <v>47274514</v>
      </c>
      <c r="B20296" t="s">
        <v>25163</v>
      </c>
      <c r="C20296" t="s">
        <v>15955</v>
      </c>
      <c r="D20296" t="s">
        <v>14583</v>
      </c>
      <c r="E20296" t="s">
        <v>14218</v>
      </c>
      <c r="F20296" t="s">
        <v>26</v>
      </c>
      <c r="G20296" s="3">
        <v>44987</v>
      </c>
      <c r="H20296" t="s">
        <v>17784</v>
      </c>
      <c r="I20296" t="s">
        <v>2192</v>
      </c>
      <c r="J20296" t="s">
        <v>14725</v>
      </c>
      <c r="K20296" t="s">
        <v>1165</v>
      </c>
      <c r="L20296" t="s">
        <v>114</v>
      </c>
    </row>
    <row r="20297" spans="1:12" x14ac:dyDescent="0.25">
      <c r="A20297">
        <v>47274514</v>
      </c>
      <c r="B20297" t="s">
        <v>25164</v>
      </c>
      <c r="C20297" t="s">
        <v>18168</v>
      </c>
      <c r="D20297" t="s">
        <v>14583</v>
      </c>
      <c r="E20297" t="s">
        <v>19346</v>
      </c>
      <c r="F20297" t="s">
        <v>26</v>
      </c>
      <c r="G20297" s="3">
        <v>44987</v>
      </c>
      <c r="H20297" t="s">
        <v>17784</v>
      </c>
      <c r="I20297" t="s">
        <v>2192</v>
      </c>
      <c r="J20297" t="s">
        <v>17901</v>
      </c>
      <c r="K20297" t="s">
        <v>258</v>
      </c>
      <c r="L20297" t="s">
        <v>114</v>
      </c>
    </row>
    <row r="20298" spans="1:12" x14ac:dyDescent="0.25">
      <c r="A20298">
        <v>47274514</v>
      </c>
      <c r="B20298" t="s">
        <v>25165</v>
      </c>
      <c r="C20298" t="s">
        <v>14347</v>
      </c>
      <c r="D20298" t="s">
        <v>17795</v>
      </c>
      <c r="E20298" t="s">
        <v>17795</v>
      </c>
      <c r="F20298" t="s">
        <v>26</v>
      </c>
      <c r="G20298" s="3">
        <v>44987</v>
      </c>
      <c r="H20298" t="s">
        <v>17784</v>
      </c>
      <c r="I20298" t="s">
        <v>2192</v>
      </c>
      <c r="J20298" t="s">
        <v>14176</v>
      </c>
      <c r="K20298" t="s">
        <v>387</v>
      </c>
      <c r="L20298" t="s">
        <v>114</v>
      </c>
    </row>
    <row r="20299" spans="1:12" x14ac:dyDescent="0.25">
      <c r="A20299">
        <v>47274514</v>
      </c>
      <c r="B20299" t="s">
        <v>25166</v>
      </c>
      <c r="C20299" t="s">
        <v>17816</v>
      </c>
      <c r="D20299" t="s">
        <v>17795</v>
      </c>
      <c r="E20299" t="s">
        <v>17795</v>
      </c>
      <c r="F20299" t="s">
        <v>26</v>
      </c>
      <c r="G20299" s="3">
        <v>44987</v>
      </c>
      <c r="H20299" t="s">
        <v>17784</v>
      </c>
      <c r="I20299" t="s">
        <v>2192</v>
      </c>
      <c r="J20299" t="s">
        <v>16236</v>
      </c>
      <c r="K20299" t="s">
        <v>400</v>
      </c>
      <c r="L20299" t="s">
        <v>113</v>
      </c>
    </row>
    <row r="20300" spans="1:12" x14ac:dyDescent="0.25">
      <c r="A20300">
        <v>47274514</v>
      </c>
      <c r="B20300" t="s">
        <v>25167</v>
      </c>
      <c r="C20300" t="s">
        <v>25168</v>
      </c>
      <c r="D20300" t="s">
        <v>17795</v>
      </c>
      <c r="E20300" t="s">
        <v>17795</v>
      </c>
      <c r="F20300" t="s">
        <v>26</v>
      </c>
      <c r="G20300" s="3">
        <v>44987</v>
      </c>
      <c r="H20300" t="s">
        <v>17784</v>
      </c>
      <c r="I20300" t="s">
        <v>2192</v>
      </c>
      <c r="J20300" t="s">
        <v>14176</v>
      </c>
      <c r="K20300" t="s">
        <v>822</v>
      </c>
      <c r="L20300" t="s">
        <v>114</v>
      </c>
    </row>
    <row r="20301" spans="1:12" x14ac:dyDescent="0.25">
      <c r="A20301">
        <v>47274514</v>
      </c>
      <c r="B20301" t="s">
        <v>25169</v>
      </c>
      <c r="C20301" t="s">
        <v>17821</v>
      </c>
      <c r="D20301" t="s">
        <v>14243</v>
      </c>
      <c r="E20301" t="s">
        <v>16578</v>
      </c>
      <c r="F20301" t="s">
        <v>26</v>
      </c>
      <c r="G20301" s="3">
        <v>44987</v>
      </c>
      <c r="H20301" t="s">
        <v>17784</v>
      </c>
      <c r="I20301" t="s">
        <v>2192</v>
      </c>
      <c r="J20301" t="s">
        <v>15215</v>
      </c>
      <c r="K20301" t="s">
        <v>720</v>
      </c>
      <c r="L20301" t="s">
        <v>114</v>
      </c>
    </row>
    <row r="20302" spans="1:12" x14ac:dyDescent="0.25">
      <c r="A20302">
        <v>47274514</v>
      </c>
      <c r="B20302" t="s">
        <v>25170</v>
      </c>
      <c r="C20302" t="s">
        <v>17813</v>
      </c>
      <c r="D20302" t="s">
        <v>14598</v>
      </c>
      <c r="E20302" t="s">
        <v>14586</v>
      </c>
      <c r="F20302" t="s">
        <v>26</v>
      </c>
      <c r="G20302" s="3">
        <v>44987</v>
      </c>
      <c r="H20302" t="s">
        <v>17784</v>
      </c>
      <c r="I20302" t="s">
        <v>2192</v>
      </c>
      <c r="J20302" t="s">
        <v>17814</v>
      </c>
      <c r="K20302" t="s">
        <v>1000</v>
      </c>
      <c r="L20302" t="s">
        <v>114</v>
      </c>
    </row>
    <row r="20303" spans="1:12" x14ac:dyDescent="0.25">
      <c r="A20303">
        <v>47274514</v>
      </c>
      <c r="B20303" t="s">
        <v>25171</v>
      </c>
      <c r="C20303" t="s">
        <v>17813</v>
      </c>
      <c r="D20303" t="s">
        <v>14598</v>
      </c>
      <c r="E20303" t="s">
        <v>14586</v>
      </c>
      <c r="F20303" t="s">
        <v>26</v>
      </c>
      <c r="G20303" s="3">
        <v>44987</v>
      </c>
      <c r="H20303" t="s">
        <v>17784</v>
      </c>
      <c r="I20303" t="s">
        <v>2192</v>
      </c>
      <c r="J20303" t="s">
        <v>17814</v>
      </c>
      <c r="K20303" t="s">
        <v>1000</v>
      </c>
      <c r="L20303" t="s">
        <v>114</v>
      </c>
    </row>
    <row r="20304" spans="1:12" x14ac:dyDescent="0.25">
      <c r="A20304">
        <v>47274514</v>
      </c>
      <c r="B20304" t="s">
        <v>25172</v>
      </c>
      <c r="C20304" t="s">
        <v>14794</v>
      </c>
      <c r="D20304" t="s">
        <v>17795</v>
      </c>
      <c r="E20304" t="s">
        <v>17795</v>
      </c>
      <c r="F20304" t="s">
        <v>26</v>
      </c>
      <c r="G20304" s="3">
        <v>44987</v>
      </c>
      <c r="H20304" t="s">
        <v>17784</v>
      </c>
      <c r="I20304" t="s">
        <v>2192</v>
      </c>
      <c r="J20304" t="s">
        <v>14176</v>
      </c>
      <c r="K20304" t="s">
        <v>214</v>
      </c>
      <c r="L20304" t="s">
        <v>114</v>
      </c>
    </row>
    <row r="20305" spans="1:12" x14ac:dyDescent="0.25">
      <c r="A20305">
        <v>47274514</v>
      </c>
      <c r="B20305" t="s">
        <v>25173</v>
      </c>
      <c r="C20305" t="s">
        <v>14272</v>
      </c>
      <c r="D20305" t="s">
        <v>17795</v>
      </c>
      <c r="E20305" t="s">
        <v>17795</v>
      </c>
      <c r="F20305" t="s">
        <v>26</v>
      </c>
      <c r="G20305" s="3">
        <v>44987</v>
      </c>
      <c r="H20305" t="s">
        <v>17784</v>
      </c>
      <c r="I20305" t="s">
        <v>2192</v>
      </c>
      <c r="J20305" t="s">
        <v>17841</v>
      </c>
      <c r="K20305" t="s">
        <v>387</v>
      </c>
      <c r="L20305" t="s">
        <v>114</v>
      </c>
    </row>
    <row r="20306" spans="1:12" x14ac:dyDescent="0.25">
      <c r="A20306">
        <v>47274514</v>
      </c>
      <c r="B20306" t="s">
        <v>25174</v>
      </c>
      <c r="C20306" t="s">
        <v>24252</v>
      </c>
      <c r="D20306" t="s">
        <v>14531</v>
      </c>
      <c r="E20306" t="s">
        <v>25175</v>
      </c>
      <c r="F20306" t="s">
        <v>26</v>
      </c>
      <c r="G20306" s="3">
        <v>44987</v>
      </c>
      <c r="H20306" t="s">
        <v>17784</v>
      </c>
      <c r="I20306" t="s">
        <v>2192</v>
      </c>
      <c r="J20306" t="s">
        <v>14176</v>
      </c>
      <c r="K20306" t="s">
        <v>479</v>
      </c>
      <c r="L20306" t="s">
        <v>114</v>
      </c>
    </row>
    <row r="20307" spans="1:12" x14ac:dyDescent="0.25">
      <c r="A20307">
        <v>47274514</v>
      </c>
      <c r="B20307" t="s">
        <v>25176</v>
      </c>
      <c r="C20307" t="s">
        <v>14493</v>
      </c>
      <c r="D20307" t="s">
        <v>17795</v>
      </c>
      <c r="E20307" t="s">
        <v>17795</v>
      </c>
      <c r="F20307" t="s">
        <v>26</v>
      </c>
      <c r="G20307" s="3">
        <v>44987</v>
      </c>
      <c r="H20307" t="s">
        <v>17784</v>
      </c>
      <c r="I20307" t="s">
        <v>2192</v>
      </c>
      <c r="J20307" t="s">
        <v>14176</v>
      </c>
      <c r="K20307" t="s">
        <v>137</v>
      </c>
      <c r="L20307" t="s">
        <v>114</v>
      </c>
    </row>
    <row r="20308" spans="1:12" x14ac:dyDescent="0.25">
      <c r="A20308">
        <v>47274514</v>
      </c>
      <c r="B20308" t="s">
        <v>25177</v>
      </c>
      <c r="C20308" t="s">
        <v>14661</v>
      </c>
      <c r="D20308" t="s">
        <v>19879</v>
      </c>
      <c r="E20308" t="s">
        <v>14378</v>
      </c>
      <c r="F20308" t="s">
        <v>26</v>
      </c>
      <c r="G20308" s="3">
        <v>44984</v>
      </c>
      <c r="H20308" t="s">
        <v>17784</v>
      </c>
      <c r="I20308" t="s">
        <v>2192</v>
      </c>
      <c r="J20308" t="s">
        <v>14176</v>
      </c>
      <c r="K20308" t="s">
        <v>417</v>
      </c>
      <c r="L20308" t="s">
        <v>114</v>
      </c>
    </row>
    <row r="20309" spans="1:12" x14ac:dyDescent="0.25">
      <c r="A20309">
        <v>47274514</v>
      </c>
      <c r="B20309" t="s">
        <v>25178</v>
      </c>
      <c r="C20309" t="s">
        <v>17122</v>
      </c>
      <c r="D20309" t="s">
        <v>14415</v>
      </c>
      <c r="E20309" t="s">
        <v>21400</v>
      </c>
      <c r="F20309" t="s">
        <v>26</v>
      </c>
      <c r="G20309" s="3">
        <v>44984</v>
      </c>
      <c r="H20309" t="s">
        <v>17784</v>
      </c>
      <c r="I20309" t="s">
        <v>2192</v>
      </c>
      <c r="J20309" t="s">
        <v>15199</v>
      </c>
      <c r="K20309" t="s">
        <v>435</v>
      </c>
      <c r="L20309" t="s">
        <v>114</v>
      </c>
    </row>
    <row r="20310" spans="1:12" x14ac:dyDescent="0.25">
      <c r="A20310">
        <v>47274514</v>
      </c>
      <c r="B20310" t="s">
        <v>25179</v>
      </c>
      <c r="C20310" t="s">
        <v>15150</v>
      </c>
      <c r="D20310" t="s">
        <v>14415</v>
      </c>
      <c r="E20310" t="s">
        <v>21400</v>
      </c>
      <c r="F20310" t="s">
        <v>26</v>
      </c>
      <c r="G20310" s="3">
        <v>44984</v>
      </c>
      <c r="H20310" t="s">
        <v>17784</v>
      </c>
      <c r="I20310" t="s">
        <v>2192</v>
      </c>
      <c r="J20310" t="s">
        <v>15199</v>
      </c>
      <c r="K20310" t="s">
        <v>435</v>
      </c>
      <c r="L20310" t="s">
        <v>114</v>
      </c>
    </row>
    <row r="20311" spans="1:12" x14ac:dyDescent="0.25">
      <c r="A20311">
        <v>47274514</v>
      </c>
      <c r="B20311" t="s">
        <v>25180</v>
      </c>
      <c r="C20311" t="s">
        <v>14661</v>
      </c>
      <c r="D20311" t="s">
        <v>17967</v>
      </c>
      <c r="E20311" t="s">
        <v>16678</v>
      </c>
      <c r="F20311" t="s">
        <v>26</v>
      </c>
      <c r="G20311" s="3">
        <v>44984</v>
      </c>
      <c r="H20311" t="s">
        <v>17784</v>
      </c>
      <c r="I20311" t="s">
        <v>2192</v>
      </c>
      <c r="J20311" t="s">
        <v>14176</v>
      </c>
      <c r="K20311" t="s">
        <v>153</v>
      </c>
      <c r="L20311" t="s">
        <v>114</v>
      </c>
    </row>
    <row r="20312" spans="1:12" x14ac:dyDescent="0.25">
      <c r="A20312">
        <v>47274514</v>
      </c>
      <c r="B20312" t="s">
        <v>25181</v>
      </c>
      <c r="C20312" t="s">
        <v>14661</v>
      </c>
      <c r="D20312" t="s">
        <v>14240</v>
      </c>
      <c r="E20312" t="s">
        <v>15473</v>
      </c>
      <c r="F20312" t="s">
        <v>26</v>
      </c>
      <c r="G20312" s="3">
        <v>44984</v>
      </c>
      <c r="H20312" t="s">
        <v>17784</v>
      </c>
      <c r="I20312" t="s">
        <v>2192</v>
      </c>
      <c r="J20312" t="s">
        <v>14176</v>
      </c>
      <c r="K20312" t="s">
        <v>618</v>
      </c>
      <c r="L20312" t="s">
        <v>114</v>
      </c>
    </row>
    <row r="20313" spans="1:12" x14ac:dyDescent="0.25">
      <c r="A20313">
        <v>47274514</v>
      </c>
      <c r="B20313" t="s">
        <v>25182</v>
      </c>
      <c r="C20313" t="s">
        <v>14661</v>
      </c>
      <c r="D20313" t="s">
        <v>17967</v>
      </c>
      <c r="E20313" t="s">
        <v>16678</v>
      </c>
      <c r="F20313" t="s">
        <v>26</v>
      </c>
      <c r="G20313" s="3">
        <v>44984</v>
      </c>
      <c r="H20313" t="s">
        <v>17784</v>
      </c>
      <c r="I20313" t="s">
        <v>2192</v>
      </c>
      <c r="J20313" t="s">
        <v>14176</v>
      </c>
      <c r="K20313" t="s">
        <v>153</v>
      </c>
      <c r="L20313" t="s">
        <v>114</v>
      </c>
    </row>
    <row r="20314" spans="1:12" x14ac:dyDescent="0.25">
      <c r="A20314">
        <v>47274514</v>
      </c>
      <c r="B20314" t="s">
        <v>25183</v>
      </c>
      <c r="C20314" t="s">
        <v>14661</v>
      </c>
      <c r="D20314" t="s">
        <v>18096</v>
      </c>
      <c r="E20314" t="s">
        <v>14378</v>
      </c>
      <c r="F20314" t="s">
        <v>26</v>
      </c>
      <c r="G20314" s="3">
        <v>44984</v>
      </c>
      <c r="H20314" t="s">
        <v>17784</v>
      </c>
      <c r="I20314" t="s">
        <v>2192</v>
      </c>
      <c r="J20314" t="s">
        <v>14176</v>
      </c>
      <c r="K20314" t="s">
        <v>417</v>
      </c>
      <c r="L20314" t="s">
        <v>114</v>
      </c>
    </row>
    <row r="20315" spans="1:12" x14ac:dyDescent="0.25">
      <c r="A20315">
        <v>47274514</v>
      </c>
      <c r="B20315" t="s">
        <v>25184</v>
      </c>
      <c r="C20315" t="s">
        <v>15795</v>
      </c>
      <c r="D20315" t="s">
        <v>14531</v>
      </c>
      <c r="E20315" t="s">
        <v>17275</v>
      </c>
      <c r="F20315" t="s">
        <v>26</v>
      </c>
      <c r="G20315" s="3">
        <v>44984</v>
      </c>
      <c r="H20315" t="s">
        <v>17784</v>
      </c>
      <c r="I20315" t="s">
        <v>2192</v>
      </c>
      <c r="J20315" t="s">
        <v>14176</v>
      </c>
      <c r="K20315" t="s">
        <v>382</v>
      </c>
      <c r="L20315" t="s">
        <v>113</v>
      </c>
    </row>
    <row r="20316" spans="1:12" x14ac:dyDescent="0.25">
      <c r="A20316">
        <v>47274514</v>
      </c>
      <c r="B20316" t="s">
        <v>25185</v>
      </c>
      <c r="C20316" t="s">
        <v>17971</v>
      </c>
      <c r="D20316" t="s">
        <v>16939</v>
      </c>
      <c r="E20316" t="s">
        <v>17972</v>
      </c>
      <c r="F20316" t="s">
        <v>26</v>
      </c>
      <c r="G20316" s="3">
        <v>44984</v>
      </c>
      <c r="H20316" t="s">
        <v>17784</v>
      </c>
      <c r="I20316" t="s">
        <v>2192</v>
      </c>
      <c r="J20316" t="s">
        <v>14176</v>
      </c>
      <c r="K20316" t="s">
        <v>593</v>
      </c>
      <c r="L20316" t="s">
        <v>114</v>
      </c>
    </row>
    <row r="20317" spans="1:12" x14ac:dyDescent="0.25">
      <c r="A20317">
        <v>47274514</v>
      </c>
      <c r="B20317" t="s">
        <v>25186</v>
      </c>
      <c r="C20317" t="s">
        <v>18028</v>
      </c>
      <c r="D20317" t="s">
        <v>23475</v>
      </c>
      <c r="E20317" t="s">
        <v>14596</v>
      </c>
      <c r="F20317" t="s">
        <v>26</v>
      </c>
      <c r="G20317" s="3">
        <v>44985</v>
      </c>
      <c r="H20317" t="s">
        <v>17784</v>
      </c>
      <c r="I20317" t="s">
        <v>2192</v>
      </c>
      <c r="J20317" t="s">
        <v>14176</v>
      </c>
      <c r="K20317" t="s">
        <v>1000</v>
      </c>
      <c r="L20317" t="s">
        <v>114</v>
      </c>
    </row>
    <row r="20318" spans="1:12" x14ac:dyDescent="0.25">
      <c r="A20318">
        <v>47274514</v>
      </c>
      <c r="B20318" t="s">
        <v>25187</v>
      </c>
      <c r="C20318" t="s">
        <v>18028</v>
      </c>
      <c r="D20318" t="s">
        <v>23475</v>
      </c>
      <c r="E20318" t="s">
        <v>14596</v>
      </c>
      <c r="F20318" t="s">
        <v>26</v>
      </c>
      <c r="G20318" s="3">
        <v>44985</v>
      </c>
      <c r="H20318" t="s">
        <v>17784</v>
      </c>
      <c r="I20318" t="s">
        <v>2192</v>
      </c>
      <c r="J20318" t="s">
        <v>14176</v>
      </c>
      <c r="K20318" t="s">
        <v>1000</v>
      </c>
      <c r="L20318" t="s">
        <v>114</v>
      </c>
    </row>
    <row r="20319" spans="1:12" x14ac:dyDescent="0.25">
      <c r="A20319">
        <v>47274514</v>
      </c>
      <c r="B20319" t="s">
        <v>25188</v>
      </c>
      <c r="C20319" t="s">
        <v>16427</v>
      </c>
      <c r="D20319" t="s">
        <v>18828</v>
      </c>
      <c r="E20319" t="s">
        <v>16047</v>
      </c>
      <c r="F20319" t="s">
        <v>26</v>
      </c>
      <c r="G20319" s="3">
        <v>44985</v>
      </c>
      <c r="H20319" t="s">
        <v>17784</v>
      </c>
      <c r="I20319" t="s">
        <v>2192</v>
      </c>
      <c r="J20319" t="s">
        <v>15737</v>
      </c>
      <c r="K20319" t="s">
        <v>212</v>
      </c>
      <c r="L20319" t="s">
        <v>114</v>
      </c>
    </row>
    <row r="20320" spans="1:12" x14ac:dyDescent="0.25">
      <c r="A20320">
        <v>47274514</v>
      </c>
      <c r="B20320" t="s">
        <v>25189</v>
      </c>
      <c r="C20320" t="s">
        <v>16427</v>
      </c>
      <c r="D20320" t="s">
        <v>14415</v>
      </c>
      <c r="E20320" t="s">
        <v>14444</v>
      </c>
      <c r="F20320" t="s">
        <v>26</v>
      </c>
      <c r="G20320" s="3">
        <v>44985</v>
      </c>
      <c r="H20320" t="s">
        <v>17784</v>
      </c>
      <c r="I20320" t="s">
        <v>2192</v>
      </c>
      <c r="J20320" t="s">
        <v>14176</v>
      </c>
      <c r="K20320" t="s">
        <v>206</v>
      </c>
      <c r="L20320" t="s">
        <v>114</v>
      </c>
    </row>
    <row r="20321" spans="1:12" x14ac:dyDescent="0.25">
      <c r="A20321">
        <v>47274514</v>
      </c>
      <c r="B20321" t="s">
        <v>25190</v>
      </c>
      <c r="C20321" t="s">
        <v>16437</v>
      </c>
      <c r="D20321" t="s">
        <v>14583</v>
      </c>
      <c r="E20321" t="s">
        <v>14367</v>
      </c>
      <c r="F20321" t="s">
        <v>26</v>
      </c>
      <c r="G20321" s="3">
        <v>44985</v>
      </c>
      <c r="H20321" t="s">
        <v>17784</v>
      </c>
      <c r="I20321" t="s">
        <v>2192</v>
      </c>
      <c r="J20321" t="s">
        <v>14176</v>
      </c>
      <c r="K20321" t="s">
        <v>366</v>
      </c>
      <c r="L20321" t="s">
        <v>114</v>
      </c>
    </row>
    <row r="20322" spans="1:12" x14ac:dyDescent="0.25">
      <c r="A20322">
        <v>47274514</v>
      </c>
      <c r="B20322" t="s">
        <v>25191</v>
      </c>
      <c r="C20322" t="s">
        <v>18515</v>
      </c>
      <c r="D20322" t="s">
        <v>14424</v>
      </c>
      <c r="E20322" t="s">
        <v>25192</v>
      </c>
      <c r="F20322" t="s">
        <v>26</v>
      </c>
      <c r="G20322" s="3">
        <v>44985</v>
      </c>
      <c r="H20322" t="s">
        <v>17784</v>
      </c>
      <c r="I20322" t="s">
        <v>2192</v>
      </c>
      <c r="J20322" t="s">
        <v>14176</v>
      </c>
      <c r="K20322" t="s">
        <v>153</v>
      </c>
      <c r="L20322" t="s">
        <v>114</v>
      </c>
    </row>
    <row r="20323" spans="1:12" x14ac:dyDescent="0.25">
      <c r="A20323">
        <v>47274514</v>
      </c>
      <c r="B20323" t="s">
        <v>25193</v>
      </c>
      <c r="C20323" t="s">
        <v>25194</v>
      </c>
      <c r="D20323" t="s">
        <v>17795</v>
      </c>
      <c r="E20323" t="s">
        <v>17795</v>
      </c>
      <c r="F20323" t="s">
        <v>26</v>
      </c>
      <c r="G20323" s="3">
        <v>44985</v>
      </c>
      <c r="H20323" t="s">
        <v>17784</v>
      </c>
      <c r="I20323" t="s">
        <v>2192</v>
      </c>
      <c r="J20323" t="s">
        <v>14176</v>
      </c>
      <c r="K20323" t="s">
        <v>686</v>
      </c>
      <c r="L20323" t="s">
        <v>113</v>
      </c>
    </row>
    <row r="20324" spans="1:12" x14ac:dyDescent="0.25">
      <c r="A20324">
        <v>47274514</v>
      </c>
      <c r="B20324" t="s">
        <v>25195</v>
      </c>
      <c r="C20324" t="s">
        <v>16350</v>
      </c>
      <c r="D20324" t="s">
        <v>17795</v>
      </c>
      <c r="E20324" t="s">
        <v>17795</v>
      </c>
      <c r="F20324" t="s">
        <v>26</v>
      </c>
      <c r="G20324" s="3">
        <v>44985</v>
      </c>
      <c r="H20324" t="s">
        <v>17784</v>
      </c>
      <c r="I20324" t="s">
        <v>2192</v>
      </c>
      <c r="J20324" t="s">
        <v>14176</v>
      </c>
      <c r="K20324" t="s">
        <v>686</v>
      </c>
      <c r="L20324" t="s">
        <v>114</v>
      </c>
    </row>
    <row r="20325" spans="1:12" x14ac:dyDescent="0.25">
      <c r="A20325">
        <v>47274514</v>
      </c>
      <c r="B20325" t="s">
        <v>25196</v>
      </c>
      <c r="C20325" t="s">
        <v>25197</v>
      </c>
      <c r="D20325" t="s">
        <v>17795</v>
      </c>
      <c r="E20325" t="s">
        <v>17795</v>
      </c>
      <c r="F20325" t="s">
        <v>26</v>
      </c>
      <c r="G20325" s="3">
        <v>44985</v>
      </c>
      <c r="H20325" t="s">
        <v>17784</v>
      </c>
      <c r="I20325" t="s">
        <v>2192</v>
      </c>
      <c r="J20325" t="s">
        <v>14725</v>
      </c>
      <c r="K20325" t="s">
        <v>1358</v>
      </c>
      <c r="L20325" t="s">
        <v>114</v>
      </c>
    </row>
    <row r="20326" spans="1:12" x14ac:dyDescent="0.25">
      <c r="A20326">
        <v>47274514</v>
      </c>
      <c r="B20326" t="s">
        <v>25198</v>
      </c>
      <c r="C20326" t="s">
        <v>17999</v>
      </c>
      <c r="D20326" t="s">
        <v>17795</v>
      </c>
      <c r="E20326" t="s">
        <v>17795</v>
      </c>
      <c r="F20326" t="s">
        <v>26</v>
      </c>
      <c r="G20326" s="3">
        <v>44985</v>
      </c>
      <c r="H20326" t="s">
        <v>17784</v>
      </c>
      <c r="I20326" t="s">
        <v>2192</v>
      </c>
      <c r="J20326" t="s">
        <v>14176</v>
      </c>
      <c r="K20326" t="s">
        <v>686</v>
      </c>
      <c r="L20326" t="s">
        <v>113</v>
      </c>
    </row>
    <row r="20327" spans="1:12" x14ac:dyDescent="0.25">
      <c r="A20327">
        <v>47274514</v>
      </c>
      <c r="B20327" t="s">
        <v>25199</v>
      </c>
      <c r="C20327" t="s">
        <v>15497</v>
      </c>
      <c r="D20327" t="s">
        <v>18186</v>
      </c>
      <c r="E20327" t="s">
        <v>14855</v>
      </c>
      <c r="F20327" t="s">
        <v>26</v>
      </c>
      <c r="G20327" s="3">
        <v>44985</v>
      </c>
      <c r="H20327" t="s">
        <v>17784</v>
      </c>
      <c r="I20327" t="s">
        <v>2192</v>
      </c>
      <c r="J20327" t="s">
        <v>14176</v>
      </c>
      <c r="K20327" t="s">
        <v>320</v>
      </c>
      <c r="L20327" t="s">
        <v>114</v>
      </c>
    </row>
    <row r="20328" spans="1:12" x14ac:dyDescent="0.25">
      <c r="A20328">
        <v>47274514</v>
      </c>
      <c r="B20328" t="s">
        <v>25200</v>
      </c>
      <c r="C20328" t="s">
        <v>15497</v>
      </c>
      <c r="D20328" t="s">
        <v>14583</v>
      </c>
      <c r="E20328" t="s">
        <v>22485</v>
      </c>
      <c r="F20328" t="s">
        <v>26</v>
      </c>
      <c r="G20328" s="3">
        <v>44985</v>
      </c>
      <c r="H20328" t="s">
        <v>17784</v>
      </c>
      <c r="I20328" t="s">
        <v>2192</v>
      </c>
      <c r="J20328" t="s">
        <v>14176</v>
      </c>
      <c r="K20328" t="s">
        <v>417</v>
      </c>
      <c r="L20328" t="s">
        <v>114</v>
      </c>
    </row>
    <row r="20329" spans="1:12" x14ac:dyDescent="0.25">
      <c r="A20329">
        <v>47274514</v>
      </c>
      <c r="B20329" t="s">
        <v>25201</v>
      </c>
      <c r="C20329" t="s">
        <v>15490</v>
      </c>
      <c r="D20329" t="s">
        <v>14234</v>
      </c>
      <c r="E20329" t="s">
        <v>16021</v>
      </c>
      <c r="F20329" t="s">
        <v>26</v>
      </c>
      <c r="G20329" s="3">
        <v>44985</v>
      </c>
      <c r="H20329" t="s">
        <v>17784</v>
      </c>
      <c r="I20329" t="s">
        <v>2192</v>
      </c>
      <c r="J20329" t="s">
        <v>14176</v>
      </c>
      <c r="K20329" t="s">
        <v>711</v>
      </c>
      <c r="L20329" t="s">
        <v>114</v>
      </c>
    </row>
    <row r="20330" spans="1:12" x14ac:dyDescent="0.25">
      <c r="A20330">
        <v>47274514</v>
      </c>
      <c r="B20330" t="s">
        <v>25202</v>
      </c>
      <c r="C20330" t="s">
        <v>25203</v>
      </c>
      <c r="D20330" t="s">
        <v>14274</v>
      </c>
      <c r="E20330" t="s">
        <v>26</v>
      </c>
      <c r="F20330" t="s">
        <v>26</v>
      </c>
      <c r="G20330" s="3">
        <v>44985</v>
      </c>
      <c r="H20330" t="s">
        <v>17784</v>
      </c>
      <c r="I20330" t="s">
        <v>2192</v>
      </c>
      <c r="J20330" t="s">
        <v>14176</v>
      </c>
      <c r="K20330" t="s">
        <v>184</v>
      </c>
      <c r="L20330" t="s">
        <v>113</v>
      </c>
    </row>
    <row r="20331" spans="1:12" x14ac:dyDescent="0.25">
      <c r="A20331">
        <v>47274514</v>
      </c>
      <c r="B20331" t="s">
        <v>25204</v>
      </c>
      <c r="C20331" t="s">
        <v>25205</v>
      </c>
      <c r="D20331" t="s">
        <v>16495</v>
      </c>
      <c r="E20331" t="s">
        <v>14659</v>
      </c>
      <c r="F20331" t="s">
        <v>26</v>
      </c>
      <c r="G20331" s="3">
        <v>44985</v>
      </c>
      <c r="H20331" t="s">
        <v>17784</v>
      </c>
      <c r="I20331" t="s">
        <v>2192</v>
      </c>
      <c r="J20331" t="s">
        <v>14176</v>
      </c>
      <c r="K20331" t="s">
        <v>1088</v>
      </c>
      <c r="L20331" t="s">
        <v>113</v>
      </c>
    </row>
    <row r="20332" spans="1:12" x14ac:dyDescent="0.25">
      <c r="A20332">
        <v>47274514</v>
      </c>
      <c r="B20332" t="s">
        <v>25206</v>
      </c>
      <c r="C20332" t="s">
        <v>18869</v>
      </c>
      <c r="D20332" t="s">
        <v>15713</v>
      </c>
      <c r="E20332" t="s">
        <v>15453</v>
      </c>
      <c r="F20332" t="s">
        <v>26</v>
      </c>
      <c r="G20332" s="3">
        <v>44985</v>
      </c>
      <c r="H20332" t="s">
        <v>17784</v>
      </c>
      <c r="I20332" t="s">
        <v>2192</v>
      </c>
      <c r="J20332" t="s">
        <v>22878</v>
      </c>
      <c r="K20332" t="s">
        <v>135</v>
      </c>
      <c r="L20332" t="s">
        <v>113</v>
      </c>
    </row>
    <row r="20333" spans="1:12" x14ac:dyDescent="0.25">
      <c r="A20333">
        <v>47274514</v>
      </c>
      <c r="B20333" t="s">
        <v>25207</v>
      </c>
      <c r="C20333" t="s">
        <v>18869</v>
      </c>
      <c r="D20333" t="s">
        <v>15713</v>
      </c>
      <c r="E20333" t="s">
        <v>15453</v>
      </c>
      <c r="F20333" t="s">
        <v>26</v>
      </c>
      <c r="G20333" s="3">
        <v>44985</v>
      </c>
      <c r="H20333" t="s">
        <v>17784</v>
      </c>
      <c r="I20333" t="s">
        <v>2192</v>
      </c>
      <c r="J20333" t="s">
        <v>22878</v>
      </c>
      <c r="K20333" t="s">
        <v>135</v>
      </c>
      <c r="L20333" t="s">
        <v>113</v>
      </c>
    </row>
    <row r="20334" spans="1:12" x14ac:dyDescent="0.25">
      <c r="A20334">
        <v>47274514</v>
      </c>
      <c r="B20334" t="s">
        <v>25208</v>
      </c>
      <c r="C20334" t="s">
        <v>18876</v>
      </c>
      <c r="D20334" t="s">
        <v>14910</v>
      </c>
      <c r="E20334" t="s">
        <v>18326</v>
      </c>
      <c r="F20334" t="s">
        <v>26</v>
      </c>
      <c r="G20334" s="3">
        <v>44985</v>
      </c>
      <c r="H20334" t="s">
        <v>17784</v>
      </c>
      <c r="I20334" t="s">
        <v>2192</v>
      </c>
      <c r="J20334" t="s">
        <v>16236</v>
      </c>
      <c r="K20334" t="s">
        <v>997</v>
      </c>
      <c r="L20334" t="s">
        <v>114</v>
      </c>
    </row>
    <row r="20335" spans="1:12" x14ac:dyDescent="0.25">
      <c r="A20335">
        <v>47274514</v>
      </c>
      <c r="B20335" t="s">
        <v>25209</v>
      </c>
      <c r="C20335" t="s">
        <v>25210</v>
      </c>
      <c r="D20335" t="s">
        <v>14282</v>
      </c>
      <c r="E20335" t="s">
        <v>25211</v>
      </c>
      <c r="F20335" t="s">
        <v>26</v>
      </c>
      <c r="G20335" s="3">
        <v>44985</v>
      </c>
      <c r="H20335" t="s">
        <v>17784</v>
      </c>
      <c r="I20335" t="s">
        <v>2192</v>
      </c>
      <c r="J20335" t="s">
        <v>22878</v>
      </c>
      <c r="K20335" t="s">
        <v>234</v>
      </c>
      <c r="L20335" t="s">
        <v>114</v>
      </c>
    </row>
    <row r="20336" spans="1:12" x14ac:dyDescent="0.25">
      <c r="A20336">
        <v>47274514</v>
      </c>
      <c r="B20336" t="s">
        <v>25212</v>
      </c>
      <c r="C20336" t="s">
        <v>18807</v>
      </c>
      <c r="D20336" t="s">
        <v>17795</v>
      </c>
      <c r="E20336" t="s">
        <v>17795</v>
      </c>
      <c r="F20336" t="s">
        <v>26</v>
      </c>
      <c r="G20336" s="3">
        <v>44986</v>
      </c>
      <c r="H20336" t="s">
        <v>17784</v>
      </c>
      <c r="I20336" t="s">
        <v>2192</v>
      </c>
      <c r="J20336" t="s">
        <v>14713</v>
      </c>
      <c r="K20336" t="s">
        <v>1358</v>
      </c>
      <c r="L20336" t="s">
        <v>113</v>
      </c>
    </row>
    <row r="20337" spans="1:12" x14ac:dyDescent="0.25">
      <c r="A20337">
        <v>47274514</v>
      </c>
      <c r="B20337" t="s">
        <v>25213</v>
      </c>
      <c r="C20337" t="s">
        <v>14671</v>
      </c>
      <c r="D20337" t="s">
        <v>17795</v>
      </c>
      <c r="E20337" t="s">
        <v>17795</v>
      </c>
      <c r="F20337" t="s">
        <v>26</v>
      </c>
      <c r="G20337" s="3">
        <v>44986</v>
      </c>
      <c r="H20337" t="s">
        <v>17784</v>
      </c>
      <c r="I20337" t="s">
        <v>2192</v>
      </c>
      <c r="J20337" t="s">
        <v>14176</v>
      </c>
      <c r="K20337" t="s">
        <v>1358</v>
      </c>
      <c r="L20337" t="s">
        <v>113</v>
      </c>
    </row>
    <row r="20338" spans="1:12" x14ac:dyDescent="0.25">
      <c r="A20338">
        <v>47274514</v>
      </c>
      <c r="B20338" t="s">
        <v>25214</v>
      </c>
      <c r="C20338" t="s">
        <v>14272</v>
      </c>
      <c r="D20338" t="s">
        <v>18122</v>
      </c>
      <c r="E20338" t="s">
        <v>14234</v>
      </c>
      <c r="F20338" t="s">
        <v>26</v>
      </c>
      <c r="G20338" s="3">
        <v>44981</v>
      </c>
      <c r="H20338" t="s">
        <v>17784</v>
      </c>
      <c r="I20338" t="s">
        <v>2192</v>
      </c>
      <c r="J20338" t="s">
        <v>14176</v>
      </c>
      <c r="K20338" t="s">
        <v>417</v>
      </c>
      <c r="L20338" t="s">
        <v>114</v>
      </c>
    </row>
    <row r="20339" spans="1:12" x14ac:dyDescent="0.25">
      <c r="A20339">
        <v>47274514</v>
      </c>
      <c r="B20339" t="s">
        <v>25215</v>
      </c>
      <c r="C20339" t="s">
        <v>22881</v>
      </c>
      <c r="D20339" t="s">
        <v>14702</v>
      </c>
      <c r="E20339" t="s">
        <v>23736</v>
      </c>
      <c r="F20339" t="s">
        <v>26</v>
      </c>
      <c r="G20339" s="3">
        <v>44981</v>
      </c>
      <c r="H20339" t="s">
        <v>17784</v>
      </c>
      <c r="I20339" t="s">
        <v>2192</v>
      </c>
      <c r="J20339" t="s">
        <v>14176</v>
      </c>
      <c r="K20339" t="s">
        <v>1088</v>
      </c>
      <c r="L20339" t="s">
        <v>114</v>
      </c>
    </row>
    <row r="20340" spans="1:12" x14ac:dyDescent="0.25">
      <c r="A20340">
        <v>47274514</v>
      </c>
      <c r="B20340" t="s">
        <v>25216</v>
      </c>
      <c r="C20340" t="s">
        <v>25217</v>
      </c>
      <c r="D20340" t="s">
        <v>17795</v>
      </c>
      <c r="E20340" t="s">
        <v>17795</v>
      </c>
      <c r="F20340" t="s">
        <v>26</v>
      </c>
      <c r="G20340" s="3">
        <v>44981</v>
      </c>
      <c r="H20340" t="s">
        <v>17784</v>
      </c>
      <c r="I20340" t="s">
        <v>2192</v>
      </c>
      <c r="J20340" t="s">
        <v>14345</v>
      </c>
      <c r="K20340" t="s">
        <v>470</v>
      </c>
      <c r="L20340" t="s">
        <v>113</v>
      </c>
    </row>
    <row r="20341" spans="1:12" x14ac:dyDescent="0.25">
      <c r="A20341">
        <v>47274514</v>
      </c>
      <c r="B20341" t="s">
        <v>25218</v>
      </c>
      <c r="C20341" t="s">
        <v>25219</v>
      </c>
      <c r="D20341" t="s">
        <v>17795</v>
      </c>
      <c r="E20341" t="s">
        <v>17795</v>
      </c>
      <c r="F20341" t="s">
        <v>26</v>
      </c>
      <c r="G20341" s="3">
        <v>44981</v>
      </c>
      <c r="H20341" t="s">
        <v>17784</v>
      </c>
      <c r="I20341" t="s">
        <v>2192</v>
      </c>
      <c r="J20341" t="s">
        <v>17841</v>
      </c>
      <c r="K20341" t="s">
        <v>192</v>
      </c>
      <c r="L20341" t="s">
        <v>114</v>
      </c>
    </row>
    <row r="20342" spans="1:12" x14ac:dyDescent="0.25">
      <c r="A20342">
        <v>47274514</v>
      </c>
      <c r="B20342" t="s">
        <v>25220</v>
      </c>
      <c r="C20342" t="s">
        <v>14493</v>
      </c>
      <c r="D20342" t="s">
        <v>14190</v>
      </c>
      <c r="E20342" t="s">
        <v>14596</v>
      </c>
      <c r="F20342" t="s">
        <v>26</v>
      </c>
      <c r="G20342" s="3">
        <v>44981</v>
      </c>
      <c r="H20342" t="s">
        <v>17784</v>
      </c>
      <c r="I20342" t="s">
        <v>2192</v>
      </c>
      <c r="J20342" t="s">
        <v>18046</v>
      </c>
      <c r="K20342" t="s">
        <v>795</v>
      </c>
      <c r="L20342" t="s">
        <v>114</v>
      </c>
    </row>
    <row r="20343" spans="1:12" x14ac:dyDescent="0.25">
      <c r="A20343">
        <v>47274514</v>
      </c>
      <c r="B20343" t="s">
        <v>25221</v>
      </c>
      <c r="C20343" t="s">
        <v>15962</v>
      </c>
      <c r="D20343" t="s">
        <v>15220</v>
      </c>
      <c r="E20343" t="s">
        <v>20061</v>
      </c>
      <c r="F20343" t="s">
        <v>26</v>
      </c>
      <c r="G20343" s="3">
        <v>44981</v>
      </c>
      <c r="H20343" t="s">
        <v>17784</v>
      </c>
      <c r="I20343" t="s">
        <v>2192</v>
      </c>
      <c r="J20343" t="s">
        <v>18046</v>
      </c>
      <c r="K20343" t="s">
        <v>197</v>
      </c>
      <c r="L20343" t="s">
        <v>114</v>
      </c>
    </row>
    <row r="20344" spans="1:12" x14ac:dyDescent="0.25">
      <c r="A20344">
        <v>47274514</v>
      </c>
      <c r="B20344" t="s">
        <v>25222</v>
      </c>
      <c r="C20344" t="s">
        <v>18345</v>
      </c>
      <c r="D20344" t="s">
        <v>14179</v>
      </c>
      <c r="E20344" t="s">
        <v>14545</v>
      </c>
      <c r="F20344" t="s">
        <v>26</v>
      </c>
      <c r="G20344" s="3">
        <v>44981</v>
      </c>
      <c r="H20344" t="s">
        <v>17784</v>
      </c>
      <c r="I20344" t="s">
        <v>2192</v>
      </c>
      <c r="J20344" t="s">
        <v>14713</v>
      </c>
      <c r="K20344" t="s">
        <v>184</v>
      </c>
      <c r="L20344" t="s">
        <v>114</v>
      </c>
    </row>
    <row r="20345" spans="1:12" x14ac:dyDescent="0.25">
      <c r="A20345">
        <v>47274514</v>
      </c>
      <c r="B20345" t="s">
        <v>25223</v>
      </c>
      <c r="C20345" t="s">
        <v>18345</v>
      </c>
      <c r="D20345" t="s">
        <v>14179</v>
      </c>
      <c r="E20345" t="s">
        <v>14545</v>
      </c>
      <c r="F20345" t="s">
        <v>26</v>
      </c>
      <c r="G20345" s="3">
        <v>44981</v>
      </c>
      <c r="H20345" t="s">
        <v>17784</v>
      </c>
      <c r="I20345" t="s">
        <v>2192</v>
      </c>
      <c r="J20345" t="s">
        <v>14713</v>
      </c>
      <c r="K20345" t="s">
        <v>184</v>
      </c>
      <c r="L20345" t="s">
        <v>114</v>
      </c>
    </row>
    <row r="20346" spans="1:12" x14ac:dyDescent="0.25">
      <c r="A20346">
        <v>47274514</v>
      </c>
      <c r="B20346" t="s">
        <v>25224</v>
      </c>
      <c r="C20346" t="s">
        <v>23050</v>
      </c>
      <c r="D20346" t="s">
        <v>25225</v>
      </c>
      <c r="E20346" t="s">
        <v>16245</v>
      </c>
      <c r="F20346" t="s">
        <v>26</v>
      </c>
      <c r="G20346" s="3">
        <v>44981</v>
      </c>
      <c r="H20346" t="s">
        <v>17784</v>
      </c>
      <c r="I20346" t="s">
        <v>2192</v>
      </c>
      <c r="J20346" t="s">
        <v>14176</v>
      </c>
      <c r="K20346" t="s">
        <v>320</v>
      </c>
      <c r="L20346" t="s">
        <v>114</v>
      </c>
    </row>
    <row r="20347" spans="1:12" x14ac:dyDescent="0.25">
      <c r="A20347">
        <v>47274514</v>
      </c>
      <c r="B20347" t="s">
        <v>25226</v>
      </c>
      <c r="C20347" t="s">
        <v>23050</v>
      </c>
      <c r="D20347" t="s">
        <v>14180</v>
      </c>
      <c r="E20347" t="s">
        <v>16245</v>
      </c>
      <c r="F20347" t="s">
        <v>26</v>
      </c>
      <c r="G20347" s="3">
        <v>44981</v>
      </c>
      <c r="H20347" t="s">
        <v>17784</v>
      </c>
      <c r="I20347" t="s">
        <v>2192</v>
      </c>
      <c r="J20347" t="s">
        <v>17802</v>
      </c>
      <c r="K20347" t="s">
        <v>371</v>
      </c>
      <c r="L20347" t="s">
        <v>114</v>
      </c>
    </row>
    <row r="20348" spans="1:12" x14ac:dyDescent="0.25">
      <c r="A20348">
        <v>47274514</v>
      </c>
      <c r="B20348" t="s">
        <v>25227</v>
      </c>
      <c r="C20348" t="s">
        <v>23586</v>
      </c>
      <c r="D20348" t="s">
        <v>17795</v>
      </c>
      <c r="E20348" t="s">
        <v>17795</v>
      </c>
      <c r="F20348" t="s">
        <v>26</v>
      </c>
      <c r="G20348" s="3">
        <v>44981</v>
      </c>
      <c r="H20348" t="s">
        <v>17784</v>
      </c>
      <c r="I20348" t="s">
        <v>2192</v>
      </c>
      <c r="J20348" t="s">
        <v>14176</v>
      </c>
      <c r="K20348" t="s">
        <v>686</v>
      </c>
      <c r="L20348" t="s">
        <v>114</v>
      </c>
    </row>
    <row r="20349" spans="1:12" x14ac:dyDescent="0.25">
      <c r="A20349">
        <v>47274514</v>
      </c>
      <c r="B20349" t="s">
        <v>25228</v>
      </c>
      <c r="C20349" t="s">
        <v>23370</v>
      </c>
      <c r="D20349" t="s">
        <v>15865</v>
      </c>
      <c r="E20349" t="s">
        <v>14218</v>
      </c>
      <c r="F20349" t="s">
        <v>26</v>
      </c>
      <c r="G20349" s="3">
        <v>44981</v>
      </c>
      <c r="H20349" t="s">
        <v>17784</v>
      </c>
      <c r="I20349" t="s">
        <v>2192</v>
      </c>
      <c r="J20349" t="s">
        <v>22878</v>
      </c>
      <c r="K20349" t="s">
        <v>618</v>
      </c>
      <c r="L20349" t="s">
        <v>114</v>
      </c>
    </row>
    <row r="20350" spans="1:12" x14ac:dyDescent="0.25">
      <c r="A20350">
        <v>47274514</v>
      </c>
      <c r="B20350" t="s">
        <v>25229</v>
      </c>
      <c r="C20350" t="s">
        <v>25230</v>
      </c>
      <c r="D20350" t="s">
        <v>14221</v>
      </c>
      <c r="E20350" t="s">
        <v>15134</v>
      </c>
      <c r="F20350" t="s">
        <v>26</v>
      </c>
      <c r="G20350" s="3">
        <v>44981</v>
      </c>
      <c r="H20350" t="s">
        <v>17784</v>
      </c>
      <c r="I20350" t="s">
        <v>2192</v>
      </c>
      <c r="J20350" t="s">
        <v>14176</v>
      </c>
      <c r="K20350" t="s">
        <v>1165</v>
      </c>
      <c r="L20350" t="s">
        <v>114</v>
      </c>
    </row>
    <row r="20351" spans="1:12" x14ac:dyDescent="0.25">
      <c r="A20351">
        <v>47274514</v>
      </c>
      <c r="B20351" t="s">
        <v>25231</v>
      </c>
      <c r="C20351" t="s">
        <v>18028</v>
      </c>
      <c r="D20351" t="s">
        <v>23475</v>
      </c>
      <c r="E20351" t="s">
        <v>14596</v>
      </c>
      <c r="F20351" t="s">
        <v>26</v>
      </c>
      <c r="G20351" s="3">
        <v>44981</v>
      </c>
      <c r="H20351" t="s">
        <v>17784</v>
      </c>
      <c r="I20351" t="s">
        <v>2192</v>
      </c>
      <c r="J20351" t="s">
        <v>14176</v>
      </c>
      <c r="K20351" t="s">
        <v>1000</v>
      </c>
      <c r="L20351" t="s">
        <v>114</v>
      </c>
    </row>
    <row r="20352" spans="1:12" x14ac:dyDescent="0.25">
      <c r="A20352">
        <v>47274514</v>
      </c>
      <c r="B20352" t="s">
        <v>25232</v>
      </c>
      <c r="C20352" t="s">
        <v>17290</v>
      </c>
      <c r="D20352" t="s">
        <v>14362</v>
      </c>
      <c r="E20352" t="s">
        <v>25233</v>
      </c>
      <c r="F20352" t="s">
        <v>26</v>
      </c>
      <c r="G20352" s="3">
        <v>44981</v>
      </c>
      <c r="H20352" t="s">
        <v>17784</v>
      </c>
      <c r="I20352" t="s">
        <v>2192</v>
      </c>
      <c r="J20352" t="s">
        <v>17841</v>
      </c>
      <c r="K20352" t="s">
        <v>143</v>
      </c>
      <c r="L20352" t="s">
        <v>113</v>
      </c>
    </row>
    <row r="20353" spans="1:12" x14ac:dyDescent="0.25">
      <c r="A20353">
        <v>47274514</v>
      </c>
      <c r="B20353" t="s">
        <v>25234</v>
      </c>
      <c r="C20353" t="s">
        <v>23501</v>
      </c>
      <c r="D20353" t="s">
        <v>14443</v>
      </c>
      <c r="E20353" t="s">
        <v>25235</v>
      </c>
      <c r="F20353" t="s">
        <v>26</v>
      </c>
      <c r="G20353" s="3">
        <v>44977</v>
      </c>
      <c r="H20353" t="s">
        <v>17784</v>
      </c>
      <c r="I20353" t="s">
        <v>2192</v>
      </c>
      <c r="J20353" t="s">
        <v>14176</v>
      </c>
      <c r="K20353" t="s">
        <v>292</v>
      </c>
      <c r="L20353" t="s">
        <v>114</v>
      </c>
    </row>
    <row r="20354" spans="1:12" x14ac:dyDescent="0.25">
      <c r="A20354">
        <v>47274514</v>
      </c>
      <c r="B20354" t="s">
        <v>25236</v>
      </c>
      <c r="C20354" t="s">
        <v>15967</v>
      </c>
      <c r="D20354" t="s">
        <v>14218</v>
      </c>
      <c r="E20354" t="s">
        <v>17808</v>
      </c>
      <c r="F20354" t="s">
        <v>26</v>
      </c>
      <c r="G20354" s="3">
        <v>44973</v>
      </c>
      <c r="H20354" t="s">
        <v>17784</v>
      </c>
      <c r="I20354" t="s">
        <v>2192</v>
      </c>
      <c r="J20354" t="s">
        <v>14176</v>
      </c>
      <c r="K20354" t="s">
        <v>206</v>
      </c>
      <c r="L20354" t="s">
        <v>114</v>
      </c>
    </row>
    <row r="20355" spans="1:12" x14ac:dyDescent="0.25">
      <c r="A20355">
        <v>47274514</v>
      </c>
      <c r="B20355" t="s">
        <v>25237</v>
      </c>
      <c r="C20355" t="s">
        <v>19340</v>
      </c>
      <c r="D20355" t="s">
        <v>25238</v>
      </c>
      <c r="E20355" t="s">
        <v>14794</v>
      </c>
      <c r="F20355" t="s">
        <v>26</v>
      </c>
      <c r="G20355" s="3">
        <v>44977</v>
      </c>
      <c r="H20355" t="s">
        <v>17784</v>
      </c>
      <c r="I20355" t="s">
        <v>2192</v>
      </c>
      <c r="J20355" t="s">
        <v>17802</v>
      </c>
      <c r="K20355" t="s">
        <v>143</v>
      </c>
      <c r="L20355" t="s">
        <v>113</v>
      </c>
    </row>
    <row r="20356" spans="1:12" x14ac:dyDescent="0.25">
      <c r="A20356">
        <v>47274514</v>
      </c>
      <c r="B20356" t="s">
        <v>25239</v>
      </c>
      <c r="C20356" t="s">
        <v>19377</v>
      </c>
      <c r="D20356" t="s">
        <v>21810</v>
      </c>
      <c r="E20356" t="s">
        <v>14362</v>
      </c>
      <c r="F20356" t="s">
        <v>26</v>
      </c>
      <c r="G20356" s="3">
        <v>44977</v>
      </c>
      <c r="H20356" t="s">
        <v>17784</v>
      </c>
      <c r="I20356" t="s">
        <v>2192</v>
      </c>
      <c r="J20356" t="s">
        <v>14345</v>
      </c>
      <c r="K20356" t="s">
        <v>461</v>
      </c>
      <c r="L20356" t="s">
        <v>114</v>
      </c>
    </row>
    <row r="20357" spans="1:12" x14ac:dyDescent="0.25">
      <c r="A20357">
        <v>47274514</v>
      </c>
      <c r="B20357" t="s">
        <v>25240</v>
      </c>
      <c r="C20357" t="s">
        <v>23169</v>
      </c>
      <c r="D20357" t="s">
        <v>14672</v>
      </c>
      <c r="E20357" t="s">
        <v>14577</v>
      </c>
      <c r="F20357" t="s">
        <v>26</v>
      </c>
      <c r="G20357" s="3">
        <v>44977</v>
      </c>
      <c r="H20357" t="s">
        <v>17784</v>
      </c>
      <c r="I20357" t="s">
        <v>2192</v>
      </c>
      <c r="J20357" t="s">
        <v>14176</v>
      </c>
      <c r="K20357" t="s">
        <v>262</v>
      </c>
      <c r="L20357" t="s">
        <v>113</v>
      </c>
    </row>
    <row r="20358" spans="1:12" x14ac:dyDescent="0.25">
      <c r="A20358">
        <v>47274514</v>
      </c>
      <c r="B20358" t="s">
        <v>25241</v>
      </c>
      <c r="C20358" t="s">
        <v>23171</v>
      </c>
      <c r="D20358" t="s">
        <v>16060</v>
      </c>
      <c r="E20358" t="s">
        <v>16612</v>
      </c>
      <c r="F20358" t="s">
        <v>26</v>
      </c>
      <c r="G20358" s="3">
        <v>44977</v>
      </c>
      <c r="H20358" t="s">
        <v>17784</v>
      </c>
      <c r="I20358" t="s">
        <v>2192</v>
      </c>
      <c r="J20358" t="s">
        <v>14176</v>
      </c>
      <c r="K20358" t="s">
        <v>143</v>
      </c>
      <c r="L20358" t="s">
        <v>114</v>
      </c>
    </row>
    <row r="20359" spans="1:12" x14ac:dyDescent="0.25">
      <c r="A20359">
        <v>47274514</v>
      </c>
      <c r="B20359" t="s">
        <v>25242</v>
      </c>
      <c r="C20359" t="s">
        <v>23171</v>
      </c>
      <c r="D20359" t="s">
        <v>16060</v>
      </c>
      <c r="E20359" t="s">
        <v>16612</v>
      </c>
      <c r="F20359" t="s">
        <v>26</v>
      </c>
      <c r="G20359" s="3">
        <v>44977</v>
      </c>
      <c r="H20359" t="s">
        <v>17784</v>
      </c>
      <c r="I20359" t="s">
        <v>2192</v>
      </c>
      <c r="J20359" t="s">
        <v>14176</v>
      </c>
      <c r="K20359" t="s">
        <v>143</v>
      </c>
      <c r="L20359" t="s">
        <v>114</v>
      </c>
    </row>
    <row r="20360" spans="1:12" x14ac:dyDescent="0.25">
      <c r="A20360">
        <v>47274514</v>
      </c>
      <c r="B20360" t="s">
        <v>25243</v>
      </c>
      <c r="C20360" t="s">
        <v>25244</v>
      </c>
      <c r="D20360" t="s">
        <v>17795</v>
      </c>
      <c r="E20360" t="s">
        <v>17795</v>
      </c>
      <c r="F20360" t="s">
        <v>26</v>
      </c>
      <c r="G20360" s="3">
        <v>44977</v>
      </c>
      <c r="H20360" t="s">
        <v>17784</v>
      </c>
      <c r="I20360" t="s">
        <v>2192</v>
      </c>
      <c r="J20360" t="s">
        <v>14725</v>
      </c>
      <c r="K20360" t="s">
        <v>387</v>
      </c>
      <c r="L20360" t="s">
        <v>113</v>
      </c>
    </row>
    <row r="20361" spans="1:12" x14ac:dyDescent="0.25">
      <c r="A20361">
        <v>47274514</v>
      </c>
      <c r="B20361" t="s">
        <v>25245</v>
      </c>
      <c r="C20361" t="s">
        <v>18691</v>
      </c>
      <c r="D20361" t="s">
        <v>20033</v>
      </c>
      <c r="E20361" t="s">
        <v>17299</v>
      </c>
      <c r="F20361" t="s">
        <v>26</v>
      </c>
      <c r="G20361" s="3">
        <v>44977</v>
      </c>
      <c r="H20361" t="s">
        <v>17784</v>
      </c>
      <c r="I20361" t="s">
        <v>2192</v>
      </c>
      <c r="J20361" t="s">
        <v>17841</v>
      </c>
      <c r="K20361" t="s">
        <v>371</v>
      </c>
      <c r="L20361" t="s">
        <v>113</v>
      </c>
    </row>
    <row r="20362" spans="1:12" x14ac:dyDescent="0.25">
      <c r="A20362">
        <v>47274514</v>
      </c>
      <c r="B20362" t="s">
        <v>25246</v>
      </c>
      <c r="C20362" t="s">
        <v>18691</v>
      </c>
      <c r="D20362" t="s">
        <v>20033</v>
      </c>
      <c r="E20362" t="s">
        <v>17299</v>
      </c>
      <c r="F20362" t="s">
        <v>26</v>
      </c>
      <c r="G20362" s="3">
        <v>44977</v>
      </c>
      <c r="H20362" t="s">
        <v>17784</v>
      </c>
      <c r="I20362" t="s">
        <v>2192</v>
      </c>
      <c r="J20362" t="s">
        <v>17841</v>
      </c>
      <c r="K20362" t="s">
        <v>371</v>
      </c>
      <c r="L20362" t="s">
        <v>113</v>
      </c>
    </row>
    <row r="20363" spans="1:12" x14ac:dyDescent="0.25">
      <c r="A20363">
        <v>47274514</v>
      </c>
      <c r="B20363" t="s">
        <v>25247</v>
      </c>
      <c r="C20363" t="s">
        <v>25248</v>
      </c>
      <c r="D20363" t="s">
        <v>17879</v>
      </c>
      <c r="E20363" t="s">
        <v>14282</v>
      </c>
      <c r="F20363" t="s">
        <v>26</v>
      </c>
      <c r="G20363" s="3">
        <v>44977</v>
      </c>
      <c r="H20363" t="s">
        <v>17784</v>
      </c>
      <c r="I20363" t="s">
        <v>2192</v>
      </c>
      <c r="J20363" t="s">
        <v>14725</v>
      </c>
      <c r="K20363" t="s">
        <v>417</v>
      </c>
      <c r="L20363" t="s">
        <v>114</v>
      </c>
    </row>
    <row r="20364" spans="1:12" x14ac:dyDescent="0.25">
      <c r="A20364">
        <v>47274514</v>
      </c>
      <c r="B20364" t="s">
        <v>25249</v>
      </c>
      <c r="C20364" t="s">
        <v>15863</v>
      </c>
      <c r="D20364" t="s">
        <v>14846</v>
      </c>
      <c r="E20364" t="s">
        <v>14367</v>
      </c>
      <c r="F20364" t="s">
        <v>26</v>
      </c>
      <c r="G20364" s="3">
        <v>44978</v>
      </c>
      <c r="H20364" t="s">
        <v>17784</v>
      </c>
      <c r="I20364" t="s">
        <v>2192</v>
      </c>
      <c r="J20364" t="s">
        <v>14176</v>
      </c>
      <c r="K20364" t="s">
        <v>435</v>
      </c>
      <c r="L20364" t="s">
        <v>114</v>
      </c>
    </row>
    <row r="20365" spans="1:12" x14ac:dyDescent="0.25">
      <c r="A20365">
        <v>47274514</v>
      </c>
      <c r="B20365" t="s">
        <v>25250</v>
      </c>
      <c r="C20365" t="s">
        <v>18526</v>
      </c>
      <c r="D20365" t="s">
        <v>15473</v>
      </c>
      <c r="E20365" t="s">
        <v>15168</v>
      </c>
      <c r="F20365" t="s">
        <v>26</v>
      </c>
      <c r="G20365" s="3">
        <v>44978</v>
      </c>
      <c r="H20365" t="s">
        <v>17784</v>
      </c>
      <c r="I20365" t="s">
        <v>2192</v>
      </c>
      <c r="J20365" t="s">
        <v>14176</v>
      </c>
      <c r="K20365" t="s">
        <v>359</v>
      </c>
      <c r="L20365" t="s">
        <v>114</v>
      </c>
    </row>
    <row r="20366" spans="1:12" x14ac:dyDescent="0.25">
      <c r="A20366">
        <v>47274514</v>
      </c>
      <c r="B20366" t="s">
        <v>25251</v>
      </c>
      <c r="C20366" t="s">
        <v>25252</v>
      </c>
      <c r="D20366" t="s">
        <v>17795</v>
      </c>
      <c r="E20366" t="s">
        <v>17795</v>
      </c>
      <c r="F20366" t="s">
        <v>26</v>
      </c>
      <c r="G20366" s="3">
        <v>44978</v>
      </c>
      <c r="H20366" t="s">
        <v>17784</v>
      </c>
      <c r="I20366" t="s">
        <v>2192</v>
      </c>
      <c r="J20366" t="s">
        <v>14176</v>
      </c>
      <c r="K20366" t="s">
        <v>822</v>
      </c>
      <c r="L20366" t="s">
        <v>114</v>
      </c>
    </row>
    <row r="20367" spans="1:12" x14ac:dyDescent="0.25">
      <c r="A20367">
        <v>47274514</v>
      </c>
      <c r="B20367" t="s">
        <v>25253</v>
      </c>
      <c r="C20367" t="s">
        <v>15345</v>
      </c>
      <c r="D20367" t="s">
        <v>14362</v>
      </c>
      <c r="E20367" t="s">
        <v>25233</v>
      </c>
      <c r="F20367" t="s">
        <v>26</v>
      </c>
      <c r="G20367" s="3">
        <v>44978</v>
      </c>
      <c r="H20367" t="s">
        <v>17784</v>
      </c>
      <c r="I20367" t="s">
        <v>2192</v>
      </c>
      <c r="J20367" t="s">
        <v>15215</v>
      </c>
      <c r="K20367" t="s">
        <v>336</v>
      </c>
      <c r="L20367" t="s">
        <v>113</v>
      </c>
    </row>
    <row r="20368" spans="1:12" x14ac:dyDescent="0.25">
      <c r="A20368">
        <v>47274514</v>
      </c>
      <c r="B20368" t="s">
        <v>25254</v>
      </c>
      <c r="C20368" t="s">
        <v>19652</v>
      </c>
      <c r="D20368" t="s">
        <v>16060</v>
      </c>
      <c r="E20368" t="s">
        <v>16612</v>
      </c>
      <c r="F20368" t="s">
        <v>26</v>
      </c>
      <c r="G20368" s="3">
        <v>44973</v>
      </c>
      <c r="H20368" t="s">
        <v>17784</v>
      </c>
      <c r="I20368" t="s">
        <v>2192</v>
      </c>
      <c r="J20368" t="s">
        <v>14176</v>
      </c>
      <c r="K20368" t="s">
        <v>143</v>
      </c>
      <c r="L20368" t="s">
        <v>114</v>
      </c>
    </row>
    <row r="20369" spans="1:12" x14ac:dyDescent="0.25">
      <c r="A20369">
        <v>47274514</v>
      </c>
      <c r="B20369" t="s">
        <v>25255</v>
      </c>
      <c r="C20369" t="s">
        <v>19497</v>
      </c>
      <c r="D20369" t="s">
        <v>22663</v>
      </c>
      <c r="E20369" t="s">
        <v>14282</v>
      </c>
      <c r="F20369" t="s">
        <v>26</v>
      </c>
      <c r="G20369" s="3">
        <v>44973</v>
      </c>
      <c r="H20369" t="s">
        <v>17784</v>
      </c>
      <c r="I20369" t="s">
        <v>2192</v>
      </c>
      <c r="J20369" t="s">
        <v>14176</v>
      </c>
      <c r="K20369" t="s">
        <v>320</v>
      </c>
      <c r="L20369" t="s">
        <v>113</v>
      </c>
    </row>
    <row r="20370" spans="1:12" x14ac:dyDescent="0.25">
      <c r="A20370">
        <v>47274514</v>
      </c>
      <c r="B20370" t="s">
        <v>25256</v>
      </c>
      <c r="C20370" t="s">
        <v>19497</v>
      </c>
      <c r="D20370" t="s">
        <v>14779</v>
      </c>
      <c r="E20370" t="s">
        <v>14804</v>
      </c>
      <c r="F20370" t="s">
        <v>26</v>
      </c>
      <c r="G20370" s="3">
        <v>44973</v>
      </c>
      <c r="H20370" t="s">
        <v>17784</v>
      </c>
      <c r="I20370" t="s">
        <v>2192</v>
      </c>
      <c r="J20370" t="s">
        <v>14176</v>
      </c>
      <c r="K20370" t="s">
        <v>297</v>
      </c>
      <c r="L20370" t="s">
        <v>113</v>
      </c>
    </row>
    <row r="20371" spans="1:12" x14ac:dyDescent="0.25">
      <c r="A20371">
        <v>47274514</v>
      </c>
      <c r="B20371" t="s">
        <v>25257</v>
      </c>
      <c r="C20371" t="s">
        <v>19652</v>
      </c>
      <c r="D20371" t="s">
        <v>16060</v>
      </c>
      <c r="E20371" t="s">
        <v>16612</v>
      </c>
      <c r="F20371" t="s">
        <v>26</v>
      </c>
      <c r="G20371" s="3">
        <v>44973</v>
      </c>
      <c r="H20371" t="s">
        <v>17784</v>
      </c>
      <c r="I20371" t="s">
        <v>2192</v>
      </c>
      <c r="J20371" t="s">
        <v>14176</v>
      </c>
      <c r="K20371" t="s">
        <v>143</v>
      </c>
      <c r="L20371" t="s">
        <v>114</v>
      </c>
    </row>
    <row r="20372" spans="1:12" x14ac:dyDescent="0.25">
      <c r="A20372">
        <v>47274514</v>
      </c>
      <c r="B20372" t="s">
        <v>25258</v>
      </c>
      <c r="C20372" t="s">
        <v>25259</v>
      </c>
      <c r="D20372" t="s">
        <v>17795</v>
      </c>
      <c r="E20372" t="s">
        <v>17795</v>
      </c>
      <c r="F20372" t="s">
        <v>26</v>
      </c>
      <c r="G20372" s="3">
        <v>44973</v>
      </c>
      <c r="H20372" t="s">
        <v>17784</v>
      </c>
      <c r="I20372" t="s">
        <v>2192</v>
      </c>
      <c r="J20372" t="s">
        <v>15215</v>
      </c>
      <c r="K20372" t="s">
        <v>726</v>
      </c>
      <c r="L20372" t="s">
        <v>113</v>
      </c>
    </row>
    <row r="20373" spans="1:12" x14ac:dyDescent="0.25">
      <c r="A20373">
        <v>47274514</v>
      </c>
      <c r="B20373" t="s">
        <v>25260</v>
      </c>
      <c r="C20373" t="s">
        <v>25261</v>
      </c>
      <c r="D20373" t="s">
        <v>16611</v>
      </c>
      <c r="E20373" t="s">
        <v>14378</v>
      </c>
      <c r="F20373" t="s">
        <v>26</v>
      </c>
      <c r="G20373" s="3">
        <v>44973</v>
      </c>
      <c r="H20373" t="s">
        <v>17784</v>
      </c>
      <c r="I20373" t="s">
        <v>2192</v>
      </c>
      <c r="J20373" t="s">
        <v>14856</v>
      </c>
      <c r="K20373" t="s">
        <v>184</v>
      </c>
      <c r="L20373" t="s">
        <v>113</v>
      </c>
    </row>
    <row r="20374" spans="1:12" x14ac:dyDescent="0.25">
      <c r="A20374">
        <v>47274514</v>
      </c>
      <c r="B20374" t="s">
        <v>25262</v>
      </c>
      <c r="C20374" t="s">
        <v>25263</v>
      </c>
      <c r="D20374" t="s">
        <v>14889</v>
      </c>
      <c r="E20374" t="s">
        <v>16612</v>
      </c>
      <c r="F20374" t="s">
        <v>26</v>
      </c>
      <c r="G20374" s="3">
        <v>44973</v>
      </c>
      <c r="H20374" t="s">
        <v>17784</v>
      </c>
      <c r="I20374" t="s">
        <v>2192</v>
      </c>
      <c r="J20374" t="s">
        <v>15215</v>
      </c>
      <c r="K20374" t="s">
        <v>202</v>
      </c>
      <c r="L20374" t="s">
        <v>113</v>
      </c>
    </row>
    <row r="20375" spans="1:12" x14ac:dyDescent="0.25">
      <c r="A20375">
        <v>47274514</v>
      </c>
      <c r="B20375" t="s">
        <v>25264</v>
      </c>
      <c r="C20375" t="s">
        <v>18691</v>
      </c>
      <c r="D20375" t="s">
        <v>14850</v>
      </c>
      <c r="E20375" t="s">
        <v>14218</v>
      </c>
      <c r="F20375" t="s">
        <v>26</v>
      </c>
      <c r="G20375" s="3">
        <v>44973</v>
      </c>
      <c r="H20375" t="s">
        <v>17784</v>
      </c>
      <c r="I20375" t="s">
        <v>2192</v>
      </c>
      <c r="J20375" t="s">
        <v>14176</v>
      </c>
      <c r="K20375" t="s">
        <v>206</v>
      </c>
      <c r="L20375" t="s">
        <v>113</v>
      </c>
    </row>
    <row r="20376" spans="1:12" x14ac:dyDescent="0.25">
      <c r="A20376">
        <v>47274514</v>
      </c>
      <c r="B20376" t="s">
        <v>25265</v>
      </c>
      <c r="C20376" t="s">
        <v>25248</v>
      </c>
      <c r="D20376" t="s">
        <v>17879</v>
      </c>
      <c r="E20376" t="s">
        <v>14282</v>
      </c>
      <c r="F20376" t="s">
        <v>26</v>
      </c>
      <c r="G20376" s="3">
        <v>44973</v>
      </c>
      <c r="H20376" t="s">
        <v>17784</v>
      </c>
      <c r="I20376" t="s">
        <v>2192</v>
      </c>
      <c r="J20376" t="s">
        <v>14725</v>
      </c>
      <c r="K20376" t="s">
        <v>417</v>
      </c>
      <c r="L20376" t="s">
        <v>114</v>
      </c>
    </row>
    <row r="20377" spans="1:12" x14ac:dyDescent="0.25">
      <c r="A20377">
        <v>47274514</v>
      </c>
      <c r="B20377" t="s">
        <v>25266</v>
      </c>
      <c r="C20377" t="s">
        <v>25248</v>
      </c>
      <c r="D20377" t="s">
        <v>17879</v>
      </c>
      <c r="E20377" t="s">
        <v>14282</v>
      </c>
      <c r="F20377" t="s">
        <v>26</v>
      </c>
      <c r="G20377" s="3">
        <v>44973</v>
      </c>
      <c r="H20377" t="s">
        <v>17784</v>
      </c>
      <c r="I20377" t="s">
        <v>2192</v>
      </c>
      <c r="J20377" t="s">
        <v>14725</v>
      </c>
      <c r="K20377" t="s">
        <v>417</v>
      </c>
      <c r="L20377" t="s">
        <v>114</v>
      </c>
    </row>
    <row r="20378" spans="1:12" x14ac:dyDescent="0.25">
      <c r="A20378">
        <v>47274514</v>
      </c>
      <c r="B20378" t="s">
        <v>25267</v>
      </c>
      <c r="C20378" t="s">
        <v>15863</v>
      </c>
      <c r="D20378" t="s">
        <v>14545</v>
      </c>
      <c r="E20378" t="s">
        <v>14180</v>
      </c>
      <c r="F20378" t="s">
        <v>26</v>
      </c>
      <c r="G20378" s="3">
        <v>44974</v>
      </c>
      <c r="H20378" t="s">
        <v>17784</v>
      </c>
      <c r="I20378" t="s">
        <v>2192</v>
      </c>
      <c r="J20378" t="s">
        <v>14176</v>
      </c>
      <c r="K20378" t="s">
        <v>184</v>
      </c>
      <c r="L20378" t="s">
        <v>114</v>
      </c>
    </row>
    <row r="20379" spans="1:12" x14ac:dyDescent="0.25">
      <c r="A20379">
        <v>47274514</v>
      </c>
      <c r="B20379" t="s">
        <v>25268</v>
      </c>
      <c r="C20379" t="s">
        <v>18526</v>
      </c>
      <c r="D20379" t="s">
        <v>15473</v>
      </c>
      <c r="E20379" t="s">
        <v>15168</v>
      </c>
      <c r="F20379" t="s">
        <v>26</v>
      </c>
      <c r="G20379" s="3">
        <v>44974</v>
      </c>
      <c r="H20379" t="s">
        <v>17784</v>
      </c>
      <c r="I20379" t="s">
        <v>2192</v>
      </c>
      <c r="J20379" t="s">
        <v>14176</v>
      </c>
      <c r="K20379" t="s">
        <v>359</v>
      </c>
      <c r="L20379" t="s">
        <v>114</v>
      </c>
    </row>
    <row r="20380" spans="1:12" x14ac:dyDescent="0.25">
      <c r="A20380">
        <v>47274514</v>
      </c>
      <c r="B20380" t="s">
        <v>25269</v>
      </c>
      <c r="C20380" t="s">
        <v>25270</v>
      </c>
      <c r="D20380" t="s">
        <v>14779</v>
      </c>
      <c r="E20380" t="s">
        <v>14367</v>
      </c>
      <c r="F20380" t="s">
        <v>26</v>
      </c>
      <c r="G20380" s="3">
        <v>44974</v>
      </c>
      <c r="H20380" t="s">
        <v>17784</v>
      </c>
      <c r="I20380" t="s">
        <v>2192</v>
      </c>
      <c r="J20380" t="s">
        <v>16236</v>
      </c>
      <c r="K20380" t="s">
        <v>341</v>
      </c>
      <c r="L20380" t="s">
        <v>113</v>
      </c>
    </row>
    <row r="20381" spans="1:12" x14ac:dyDescent="0.25">
      <c r="A20381">
        <v>47274514</v>
      </c>
      <c r="B20381" t="s">
        <v>25271</v>
      </c>
      <c r="C20381" t="s">
        <v>15486</v>
      </c>
      <c r="D20381" t="s">
        <v>17795</v>
      </c>
      <c r="E20381" t="s">
        <v>17795</v>
      </c>
      <c r="F20381" t="s">
        <v>26</v>
      </c>
      <c r="G20381" s="3">
        <v>44974</v>
      </c>
      <c r="H20381" t="s">
        <v>17784</v>
      </c>
      <c r="I20381" t="s">
        <v>2192</v>
      </c>
      <c r="J20381" t="s">
        <v>16542</v>
      </c>
      <c r="K20381" t="s">
        <v>686</v>
      </c>
      <c r="L20381" t="s">
        <v>114</v>
      </c>
    </row>
    <row r="20382" spans="1:12" x14ac:dyDescent="0.25">
      <c r="A20382">
        <v>47274514</v>
      </c>
      <c r="B20382" t="s">
        <v>25272</v>
      </c>
      <c r="C20382" t="s">
        <v>25273</v>
      </c>
      <c r="D20382" t="s">
        <v>17795</v>
      </c>
      <c r="E20382" t="s">
        <v>17795</v>
      </c>
      <c r="F20382" t="s">
        <v>26</v>
      </c>
      <c r="G20382" s="3">
        <v>44974</v>
      </c>
      <c r="H20382" t="s">
        <v>17784</v>
      </c>
      <c r="I20382" t="s">
        <v>2192</v>
      </c>
      <c r="J20382" t="s">
        <v>17841</v>
      </c>
      <c r="K20382" t="s">
        <v>120</v>
      </c>
      <c r="L20382" t="s">
        <v>114</v>
      </c>
    </row>
    <row r="20383" spans="1:12" x14ac:dyDescent="0.25">
      <c r="A20383">
        <v>47274514</v>
      </c>
      <c r="B20383" t="s">
        <v>25274</v>
      </c>
      <c r="C20383" t="s">
        <v>15873</v>
      </c>
      <c r="D20383" t="s">
        <v>14415</v>
      </c>
      <c r="E20383" t="s">
        <v>14596</v>
      </c>
      <c r="F20383" t="s">
        <v>26</v>
      </c>
      <c r="G20383" s="3">
        <v>44977</v>
      </c>
      <c r="H20383" t="s">
        <v>17784</v>
      </c>
      <c r="I20383" t="s">
        <v>2192</v>
      </c>
      <c r="J20383" t="s">
        <v>15470</v>
      </c>
      <c r="K20383" t="s">
        <v>593</v>
      </c>
      <c r="L20383" t="s">
        <v>113</v>
      </c>
    </row>
    <row r="20384" spans="1:12" x14ac:dyDescent="0.25">
      <c r="A20384">
        <v>47274514</v>
      </c>
      <c r="B20384" t="s">
        <v>25275</v>
      </c>
      <c r="C20384" t="s">
        <v>25276</v>
      </c>
      <c r="D20384" t="s">
        <v>14190</v>
      </c>
      <c r="E20384" t="s">
        <v>14596</v>
      </c>
      <c r="F20384" t="s">
        <v>26</v>
      </c>
      <c r="G20384" s="3">
        <v>44977</v>
      </c>
      <c r="H20384" t="s">
        <v>17784</v>
      </c>
      <c r="I20384" t="s">
        <v>2192</v>
      </c>
      <c r="J20384" t="s">
        <v>15737</v>
      </c>
      <c r="K20384" t="s">
        <v>169</v>
      </c>
      <c r="L20384" t="s">
        <v>113</v>
      </c>
    </row>
    <row r="20385" spans="1:12" x14ac:dyDescent="0.25">
      <c r="A20385">
        <v>47274514</v>
      </c>
      <c r="B20385" t="s">
        <v>25277</v>
      </c>
      <c r="C20385" t="s">
        <v>23198</v>
      </c>
      <c r="D20385" t="s">
        <v>14218</v>
      </c>
      <c r="E20385" t="s">
        <v>14234</v>
      </c>
      <c r="F20385" t="s">
        <v>26</v>
      </c>
      <c r="G20385" s="3">
        <v>44977</v>
      </c>
      <c r="H20385" t="s">
        <v>17784</v>
      </c>
      <c r="I20385" t="s">
        <v>2192</v>
      </c>
      <c r="J20385" t="s">
        <v>14725</v>
      </c>
      <c r="K20385" t="s">
        <v>2188</v>
      </c>
      <c r="L20385" t="s">
        <v>113</v>
      </c>
    </row>
    <row r="20386" spans="1:12" x14ac:dyDescent="0.25">
      <c r="A20386">
        <v>47274514</v>
      </c>
      <c r="B20386" t="s">
        <v>25278</v>
      </c>
      <c r="C20386" t="s">
        <v>23198</v>
      </c>
      <c r="D20386" t="s">
        <v>14218</v>
      </c>
      <c r="E20386" t="s">
        <v>20065</v>
      </c>
      <c r="F20386" t="s">
        <v>26</v>
      </c>
      <c r="G20386" s="3">
        <v>44977</v>
      </c>
      <c r="H20386" t="s">
        <v>17784</v>
      </c>
      <c r="I20386" t="s">
        <v>2192</v>
      </c>
      <c r="J20386" t="s">
        <v>14725</v>
      </c>
      <c r="K20386" t="s">
        <v>2188</v>
      </c>
      <c r="L20386" t="s">
        <v>113</v>
      </c>
    </row>
    <row r="20387" spans="1:12" x14ac:dyDescent="0.25">
      <c r="A20387">
        <v>47274514</v>
      </c>
      <c r="B20387" t="s">
        <v>25279</v>
      </c>
      <c r="C20387" t="s">
        <v>16402</v>
      </c>
      <c r="D20387" t="s">
        <v>14326</v>
      </c>
      <c r="E20387" t="s">
        <v>14596</v>
      </c>
      <c r="F20387" t="s">
        <v>26</v>
      </c>
      <c r="G20387" s="3">
        <v>44977</v>
      </c>
      <c r="H20387" t="s">
        <v>17784</v>
      </c>
      <c r="I20387" t="s">
        <v>2192</v>
      </c>
      <c r="J20387" t="s">
        <v>14176</v>
      </c>
      <c r="K20387" t="s">
        <v>417</v>
      </c>
      <c r="L20387" t="s">
        <v>114</v>
      </c>
    </row>
    <row r="20388" spans="1:12" x14ac:dyDescent="0.25">
      <c r="A20388">
        <v>47274514</v>
      </c>
      <c r="B20388" t="s">
        <v>25280</v>
      </c>
      <c r="C20388" t="s">
        <v>19881</v>
      </c>
      <c r="D20388" t="s">
        <v>16612</v>
      </c>
      <c r="E20388" t="s">
        <v>14728</v>
      </c>
      <c r="F20388" t="s">
        <v>26</v>
      </c>
      <c r="G20388" s="3">
        <v>44977</v>
      </c>
      <c r="H20388" t="s">
        <v>17784</v>
      </c>
      <c r="I20388" t="s">
        <v>2192</v>
      </c>
      <c r="J20388" t="s">
        <v>15215</v>
      </c>
      <c r="K20388" t="s">
        <v>524</v>
      </c>
      <c r="L20388" t="s">
        <v>113</v>
      </c>
    </row>
    <row r="20389" spans="1:12" x14ac:dyDescent="0.25">
      <c r="A20389">
        <v>47274514</v>
      </c>
      <c r="B20389" t="s">
        <v>25281</v>
      </c>
      <c r="C20389" t="s">
        <v>19881</v>
      </c>
      <c r="D20389" t="s">
        <v>16612</v>
      </c>
      <c r="E20389" t="s">
        <v>14728</v>
      </c>
      <c r="F20389" t="s">
        <v>26</v>
      </c>
      <c r="G20389" s="3">
        <v>44977</v>
      </c>
      <c r="H20389" t="s">
        <v>17784</v>
      </c>
      <c r="I20389" t="s">
        <v>2192</v>
      </c>
      <c r="J20389" t="s">
        <v>15215</v>
      </c>
      <c r="K20389" t="s">
        <v>524</v>
      </c>
      <c r="L20389" t="s">
        <v>113</v>
      </c>
    </row>
    <row r="20390" spans="1:12" x14ac:dyDescent="0.25">
      <c r="A20390">
        <v>47274514</v>
      </c>
      <c r="B20390" t="s">
        <v>25282</v>
      </c>
      <c r="C20390" t="s">
        <v>15462</v>
      </c>
      <c r="D20390" t="s">
        <v>14583</v>
      </c>
      <c r="E20390" t="s">
        <v>25283</v>
      </c>
      <c r="F20390" t="s">
        <v>26</v>
      </c>
      <c r="G20390" s="3">
        <v>44977</v>
      </c>
      <c r="H20390" t="s">
        <v>17784</v>
      </c>
      <c r="I20390" t="s">
        <v>2192</v>
      </c>
      <c r="J20390" t="s">
        <v>15215</v>
      </c>
      <c r="K20390" t="s">
        <v>336</v>
      </c>
      <c r="L20390" t="s">
        <v>113</v>
      </c>
    </row>
    <row r="20391" spans="1:12" x14ac:dyDescent="0.25">
      <c r="A20391">
        <v>47274514</v>
      </c>
      <c r="B20391" t="s">
        <v>25284</v>
      </c>
      <c r="C20391" t="s">
        <v>15150</v>
      </c>
      <c r="D20391" t="s">
        <v>23142</v>
      </c>
      <c r="E20391" t="s">
        <v>14659</v>
      </c>
      <c r="F20391" t="s">
        <v>26</v>
      </c>
      <c r="G20391" s="3">
        <v>44977</v>
      </c>
      <c r="H20391" t="s">
        <v>17784</v>
      </c>
      <c r="I20391" t="s">
        <v>2192</v>
      </c>
      <c r="J20391" t="s">
        <v>16236</v>
      </c>
      <c r="K20391" t="s">
        <v>2192</v>
      </c>
      <c r="L20391" t="s">
        <v>114</v>
      </c>
    </row>
    <row r="20392" spans="1:12" x14ac:dyDescent="0.25">
      <c r="A20392">
        <v>47274514</v>
      </c>
      <c r="B20392" t="s">
        <v>25285</v>
      </c>
      <c r="C20392" t="s">
        <v>14661</v>
      </c>
      <c r="D20392" t="s">
        <v>17967</v>
      </c>
      <c r="E20392" t="s">
        <v>16678</v>
      </c>
      <c r="F20392" t="s">
        <v>26</v>
      </c>
      <c r="G20392" s="3">
        <v>44977</v>
      </c>
      <c r="H20392" t="s">
        <v>17784</v>
      </c>
      <c r="I20392" t="s">
        <v>2192</v>
      </c>
      <c r="J20392" t="s">
        <v>14176</v>
      </c>
      <c r="K20392" t="s">
        <v>153</v>
      </c>
      <c r="L20392" t="s">
        <v>114</v>
      </c>
    </row>
    <row r="20393" spans="1:12" x14ac:dyDescent="0.25">
      <c r="A20393">
        <v>47274514</v>
      </c>
      <c r="B20393" t="s">
        <v>25286</v>
      </c>
      <c r="C20393" t="s">
        <v>21315</v>
      </c>
      <c r="D20393" t="s">
        <v>21316</v>
      </c>
      <c r="E20393" t="s">
        <v>14378</v>
      </c>
      <c r="F20393" t="s">
        <v>26</v>
      </c>
      <c r="G20393" s="3">
        <v>44977</v>
      </c>
      <c r="H20393" t="s">
        <v>17784</v>
      </c>
      <c r="I20393" t="s">
        <v>2192</v>
      </c>
      <c r="J20393" t="s">
        <v>14176</v>
      </c>
      <c r="K20393" t="s">
        <v>234</v>
      </c>
      <c r="L20393" t="s">
        <v>114</v>
      </c>
    </row>
    <row r="20394" spans="1:12" x14ac:dyDescent="0.25">
      <c r="A20394">
        <v>47274514</v>
      </c>
      <c r="B20394" t="s">
        <v>25287</v>
      </c>
      <c r="C20394" t="s">
        <v>21315</v>
      </c>
      <c r="D20394" t="s">
        <v>21316</v>
      </c>
      <c r="E20394" t="s">
        <v>14378</v>
      </c>
      <c r="F20394" t="s">
        <v>26</v>
      </c>
      <c r="G20394" s="3">
        <v>44977</v>
      </c>
      <c r="H20394" t="s">
        <v>17784</v>
      </c>
      <c r="I20394" t="s">
        <v>2192</v>
      </c>
      <c r="J20394" t="s">
        <v>14176</v>
      </c>
      <c r="K20394" t="s">
        <v>153</v>
      </c>
      <c r="L20394" t="s">
        <v>114</v>
      </c>
    </row>
    <row r="20395" spans="1:12" x14ac:dyDescent="0.25">
      <c r="A20395">
        <v>47274514</v>
      </c>
      <c r="B20395" t="s">
        <v>25288</v>
      </c>
      <c r="C20395" t="s">
        <v>19001</v>
      </c>
      <c r="D20395" t="s">
        <v>15473</v>
      </c>
      <c r="E20395" t="s">
        <v>15227</v>
      </c>
      <c r="F20395" t="s">
        <v>26</v>
      </c>
      <c r="G20395" s="3">
        <v>44977</v>
      </c>
      <c r="H20395" t="s">
        <v>17784</v>
      </c>
      <c r="I20395" t="s">
        <v>2192</v>
      </c>
      <c r="J20395" t="s">
        <v>14176</v>
      </c>
      <c r="K20395" t="s">
        <v>249</v>
      </c>
      <c r="L20395" t="s">
        <v>114</v>
      </c>
    </row>
    <row r="20396" spans="1:12" x14ac:dyDescent="0.25">
      <c r="A20396">
        <v>47274514</v>
      </c>
      <c r="B20396" t="s">
        <v>25289</v>
      </c>
      <c r="C20396" t="s">
        <v>19003</v>
      </c>
      <c r="D20396" t="s">
        <v>14415</v>
      </c>
      <c r="E20396" t="s">
        <v>14692</v>
      </c>
      <c r="F20396" t="s">
        <v>26</v>
      </c>
      <c r="G20396" s="3">
        <v>44977</v>
      </c>
      <c r="H20396" t="s">
        <v>17784</v>
      </c>
      <c r="I20396" t="s">
        <v>2192</v>
      </c>
      <c r="J20396" t="s">
        <v>14176</v>
      </c>
      <c r="K20396" t="s">
        <v>516</v>
      </c>
      <c r="L20396" t="s">
        <v>114</v>
      </c>
    </row>
    <row r="20397" spans="1:12" x14ac:dyDescent="0.25">
      <c r="A20397">
        <v>47274514</v>
      </c>
      <c r="B20397" t="s">
        <v>25290</v>
      </c>
      <c r="C20397" t="s">
        <v>14427</v>
      </c>
      <c r="D20397" t="s">
        <v>14180</v>
      </c>
      <c r="E20397" t="s">
        <v>14841</v>
      </c>
      <c r="F20397" t="s">
        <v>26</v>
      </c>
      <c r="G20397" s="3">
        <v>44978</v>
      </c>
      <c r="H20397" t="s">
        <v>17784</v>
      </c>
      <c r="I20397" t="s">
        <v>2192</v>
      </c>
      <c r="J20397" t="s">
        <v>14176</v>
      </c>
      <c r="K20397" t="s">
        <v>249</v>
      </c>
      <c r="L20397" t="s">
        <v>114</v>
      </c>
    </row>
    <row r="20398" spans="1:12" x14ac:dyDescent="0.25">
      <c r="A20398">
        <v>47274514</v>
      </c>
      <c r="B20398" t="s">
        <v>25291</v>
      </c>
      <c r="C20398" t="s">
        <v>23296</v>
      </c>
      <c r="D20398" t="s">
        <v>14367</v>
      </c>
      <c r="E20398" t="s">
        <v>23297</v>
      </c>
      <c r="F20398" t="s">
        <v>26</v>
      </c>
      <c r="G20398" s="3">
        <v>44979</v>
      </c>
      <c r="H20398" t="s">
        <v>17784</v>
      </c>
      <c r="I20398" t="s">
        <v>2192</v>
      </c>
      <c r="J20398" t="s">
        <v>16236</v>
      </c>
      <c r="K20398" t="s">
        <v>324</v>
      </c>
      <c r="L20398" t="s">
        <v>113</v>
      </c>
    </row>
    <row r="20399" spans="1:12" x14ac:dyDescent="0.25">
      <c r="A20399">
        <v>47274514</v>
      </c>
      <c r="B20399" t="s">
        <v>25292</v>
      </c>
      <c r="C20399" t="s">
        <v>14365</v>
      </c>
      <c r="D20399" t="s">
        <v>16671</v>
      </c>
      <c r="E20399" t="s">
        <v>15220</v>
      </c>
      <c r="F20399" t="s">
        <v>26</v>
      </c>
      <c r="G20399" s="3">
        <v>44979</v>
      </c>
      <c r="H20399" t="s">
        <v>17784</v>
      </c>
      <c r="I20399" t="s">
        <v>2192</v>
      </c>
      <c r="J20399" t="s">
        <v>16236</v>
      </c>
      <c r="K20399" t="s">
        <v>169</v>
      </c>
      <c r="L20399" t="s">
        <v>113</v>
      </c>
    </row>
    <row r="20400" spans="1:12" x14ac:dyDescent="0.25">
      <c r="A20400">
        <v>47274514</v>
      </c>
      <c r="B20400" t="s">
        <v>25293</v>
      </c>
      <c r="C20400" t="s">
        <v>14365</v>
      </c>
      <c r="D20400" t="s">
        <v>17795</v>
      </c>
      <c r="E20400" t="s">
        <v>17795</v>
      </c>
      <c r="F20400" t="s">
        <v>26</v>
      </c>
      <c r="G20400" s="3">
        <v>44979</v>
      </c>
      <c r="H20400" t="s">
        <v>17784</v>
      </c>
      <c r="I20400" t="s">
        <v>2192</v>
      </c>
      <c r="J20400" t="s">
        <v>15215</v>
      </c>
      <c r="K20400" t="s">
        <v>686</v>
      </c>
      <c r="L20400" t="s">
        <v>113</v>
      </c>
    </row>
    <row r="20401" spans="1:12" x14ac:dyDescent="0.25">
      <c r="A20401">
        <v>47274514</v>
      </c>
      <c r="B20401" t="s">
        <v>25294</v>
      </c>
      <c r="C20401" t="s">
        <v>25295</v>
      </c>
      <c r="D20401" t="s">
        <v>14378</v>
      </c>
      <c r="E20401" t="s">
        <v>15281</v>
      </c>
      <c r="F20401" t="s">
        <v>26</v>
      </c>
      <c r="G20401" s="3">
        <v>44979</v>
      </c>
      <c r="H20401" t="s">
        <v>17784</v>
      </c>
      <c r="I20401" t="s">
        <v>2192</v>
      </c>
      <c r="J20401" t="s">
        <v>15215</v>
      </c>
      <c r="K20401" t="s">
        <v>324</v>
      </c>
      <c r="L20401" t="s">
        <v>113</v>
      </c>
    </row>
    <row r="20402" spans="1:12" x14ac:dyDescent="0.25">
      <c r="A20402">
        <v>47274514</v>
      </c>
      <c r="B20402" t="s">
        <v>25296</v>
      </c>
      <c r="C20402" t="s">
        <v>14732</v>
      </c>
      <c r="D20402" t="s">
        <v>17101</v>
      </c>
      <c r="E20402" t="s">
        <v>15134</v>
      </c>
      <c r="F20402" t="s">
        <v>26</v>
      </c>
      <c r="G20402" s="3">
        <v>44979</v>
      </c>
      <c r="H20402" t="s">
        <v>17784</v>
      </c>
      <c r="I20402" t="s">
        <v>2192</v>
      </c>
      <c r="J20402" t="s">
        <v>14713</v>
      </c>
      <c r="K20402" t="s">
        <v>336</v>
      </c>
      <c r="L20402" t="s">
        <v>113</v>
      </c>
    </row>
    <row r="20403" spans="1:12" x14ac:dyDescent="0.25">
      <c r="A20403">
        <v>47274514</v>
      </c>
      <c r="B20403" t="s">
        <v>25297</v>
      </c>
      <c r="C20403" t="s">
        <v>14732</v>
      </c>
      <c r="D20403" t="s">
        <v>16060</v>
      </c>
      <c r="E20403" t="s">
        <v>14967</v>
      </c>
      <c r="F20403" t="s">
        <v>26</v>
      </c>
      <c r="G20403" s="3">
        <v>44979</v>
      </c>
      <c r="H20403" t="s">
        <v>17784</v>
      </c>
      <c r="I20403" t="s">
        <v>2192</v>
      </c>
      <c r="J20403" t="s">
        <v>16236</v>
      </c>
      <c r="K20403" t="s">
        <v>516</v>
      </c>
      <c r="L20403" t="s">
        <v>113</v>
      </c>
    </row>
    <row r="20404" spans="1:12" x14ac:dyDescent="0.25">
      <c r="A20404">
        <v>47274514</v>
      </c>
      <c r="B20404" t="s">
        <v>25298</v>
      </c>
      <c r="C20404" t="s">
        <v>14732</v>
      </c>
      <c r="D20404" t="s">
        <v>17101</v>
      </c>
      <c r="E20404" t="s">
        <v>15134</v>
      </c>
      <c r="F20404" t="s">
        <v>26</v>
      </c>
      <c r="G20404" s="3">
        <v>44979</v>
      </c>
      <c r="H20404" t="s">
        <v>17784</v>
      </c>
      <c r="I20404" t="s">
        <v>2192</v>
      </c>
      <c r="J20404" t="s">
        <v>14713</v>
      </c>
      <c r="K20404" t="s">
        <v>369</v>
      </c>
      <c r="L20404" t="s">
        <v>113</v>
      </c>
    </row>
    <row r="20405" spans="1:12" x14ac:dyDescent="0.25">
      <c r="A20405">
        <v>47274514</v>
      </c>
      <c r="B20405" t="s">
        <v>25299</v>
      </c>
      <c r="C20405" t="s">
        <v>14953</v>
      </c>
      <c r="D20405" t="s">
        <v>15075</v>
      </c>
      <c r="E20405" t="s">
        <v>14996</v>
      </c>
      <c r="F20405" t="s">
        <v>26</v>
      </c>
      <c r="G20405" s="3">
        <v>44979</v>
      </c>
      <c r="H20405" t="s">
        <v>17784</v>
      </c>
      <c r="I20405" t="s">
        <v>2192</v>
      </c>
      <c r="J20405" t="s">
        <v>14713</v>
      </c>
      <c r="K20405" t="s">
        <v>516</v>
      </c>
      <c r="L20405" t="s">
        <v>113</v>
      </c>
    </row>
    <row r="20406" spans="1:12" x14ac:dyDescent="0.25">
      <c r="A20406">
        <v>47274514</v>
      </c>
      <c r="B20406" t="s">
        <v>25300</v>
      </c>
      <c r="C20406" t="s">
        <v>14504</v>
      </c>
      <c r="D20406" t="s">
        <v>25301</v>
      </c>
      <c r="E20406" t="s">
        <v>15713</v>
      </c>
      <c r="F20406" t="s">
        <v>26</v>
      </c>
      <c r="G20406" s="3">
        <v>44979</v>
      </c>
      <c r="H20406" t="s">
        <v>17784</v>
      </c>
      <c r="I20406" t="s">
        <v>2192</v>
      </c>
      <c r="J20406" t="s">
        <v>15737</v>
      </c>
      <c r="K20406" t="s">
        <v>341</v>
      </c>
      <c r="L20406" t="s">
        <v>113</v>
      </c>
    </row>
    <row r="20407" spans="1:12" x14ac:dyDescent="0.25">
      <c r="A20407">
        <v>47274514</v>
      </c>
      <c r="B20407" t="s">
        <v>25302</v>
      </c>
      <c r="C20407" t="s">
        <v>14504</v>
      </c>
      <c r="D20407" t="s">
        <v>17018</v>
      </c>
      <c r="E20407" t="s">
        <v>17299</v>
      </c>
      <c r="F20407" t="s">
        <v>26</v>
      </c>
      <c r="G20407" s="3">
        <v>44979</v>
      </c>
      <c r="H20407" t="s">
        <v>17784</v>
      </c>
      <c r="I20407" t="s">
        <v>2192</v>
      </c>
      <c r="J20407" t="s">
        <v>15737</v>
      </c>
      <c r="K20407" t="s">
        <v>618</v>
      </c>
      <c r="L20407" t="s">
        <v>113</v>
      </c>
    </row>
    <row r="20408" spans="1:12" x14ac:dyDescent="0.25">
      <c r="A20408">
        <v>47274514</v>
      </c>
      <c r="B20408" t="s">
        <v>25303</v>
      </c>
      <c r="C20408" t="s">
        <v>21565</v>
      </c>
      <c r="D20408" t="s">
        <v>14596</v>
      </c>
      <c r="E20408" t="s">
        <v>14367</v>
      </c>
      <c r="F20408" t="s">
        <v>26</v>
      </c>
      <c r="G20408" s="3">
        <v>44979</v>
      </c>
      <c r="H20408" t="s">
        <v>17784</v>
      </c>
      <c r="I20408" t="s">
        <v>2192</v>
      </c>
      <c r="J20408" t="s">
        <v>14725</v>
      </c>
      <c r="K20408" t="s">
        <v>184</v>
      </c>
      <c r="L20408" t="s">
        <v>113</v>
      </c>
    </row>
    <row r="20409" spans="1:12" x14ac:dyDescent="0.25">
      <c r="A20409">
        <v>47274514</v>
      </c>
      <c r="B20409" t="s">
        <v>25304</v>
      </c>
      <c r="C20409" t="s">
        <v>21565</v>
      </c>
      <c r="D20409" t="s">
        <v>14596</v>
      </c>
      <c r="E20409" t="s">
        <v>14367</v>
      </c>
      <c r="F20409" t="s">
        <v>26</v>
      </c>
      <c r="G20409" s="3">
        <v>44979</v>
      </c>
      <c r="H20409" t="s">
        <v>17784</v>
      </c>
      <c r="I20409" t="s">
        <v>2192</v>
      </c>
      <c r="J20409" t="s">
        <v>14725</v>
      </c>
      <c r="K20409" t="s">
        <v>184</v>
      </c>
      <c r="L20409" t="s">
        <v>113</v>
      </c>
    </row>
    <row r="20410" spans="1:12" x14ac:dyDescent="0.25">
      <c r="A20410">
        <v>47274514</v>
      </c>
      <c r="B20410" t="s">
        <v>25305</v>
      </c>
      <c r="C20410" t="s">
        <v>19380</v>
      </c>
      <c r="D20410" t="s">
        <v>14586</v>
      </c>
      <c r="E20410" t="s">
        <v>14475</v>
      </c>
      <c r="F20410" t="s">
        <v>26</v>
      </c>
      <c r="G20410" s="3">
        <v>44979</v>
      </c>
      <c r="H20410" t="s">
        <v>17784</v>
      </c>
      <c r="I20410" t="s">
        <v>2192</v>
      </c>
      <c r="J20410" t="s">
        <v>15737</v>
      </c>
      <c r="K20410" t="s">
        <v>435</v>
      </c>
      <c r="L20410" t="s">
        <v>114</v>
      </c>
    </row>
    <row r="20411" spans="1:12" x14ac:dyDescent="0.25">
      <c r="A20411">
        <v>47274514</v>
      </c>
      <c r="B20411" t="s">
        <v>25306</v>
      </c>
      <c r="C20411" t="s">
        <v>15231</v>
      </c>
      <c r="D20411" t="s">
        <v>14326</v>
      </c>
      <c r="E20411" t="s">
        <v>14335</v>
      </c>
      <c r="F20411" t="s">
        <v>26</v>
      </c>
      <c r="G20411" s="3">
        <v>44979</v>
      </c>
      <c r="H20411" t="s">
        <v>17784</v>
      </c>
      <c r="I20411" t="s">
        <v>2192</v>
      </c>
      <c r="J20411" t="s">
        <v>14176</v>
      </c>
      <c r="K20411" t="s">
        <v>324</v>
      </c>
      <c r="L20411" t="s">
        <v>114</v>
      </c>
    </row>
    <row r="20412" spans="1:12" x14ac:dyDescent="0.25">
      <c r="A20412">
        <v>47274514</v>
      </c>
      <c r="B20412" t="s">
        <v>25307</v>
      </c>
      <c r="C20412" t="s">
        <v>17383</v>
      </c>
      <c r="D20412" t="s">
        <v>14841</v>
      </c>
      <c r="E20412" t="s">
        <v>16578</v>
      </c>
      <c r="F20412" t="s">
        <v>26</v>
      </c>
      <c r="G20412" s="3">
        <v>44979</v>
      </c>
      <c r="H20412" t="s">
        <v>17784</v>
      </c>
      <c r="I20412" t="s">
        <v>2192</v>
      </c>
      <c r="J20412" t="s">
        <v>15215</v>
      </c>
      <c r="K20412" t="s">
        <v>308</v>
      </c>
      <c r="L20412" t="s">
        <v>113</v>
      </c>
    </row>
    <row r="20413" spans="1:12" x14ac:dyDescent="0.25">
      <c r="A20413">
        <v>47274514</v>
      </c>
      <c r="B20413" t="s">
        <v>25308</v>
      </c>
      <c r="C20413" t="s">
        <v>18473</v>
      </c>
      <c r="D20413" t="s">
        <v>14494</v>
      </c>
      <c r="E20413" t="s">
        <v>24795</v>
      </c>
      <c r="F20413" t="s">
        <v>26</v>
      </c>
      <c r="G20413" s="3">
        <v>44977</v>
      </c>
      <c r="H20413" t="s">
        <v>17784</v>
      </c>
      <c r="I20413" t="s">
        <v>2192</v>
      </c>
      <c r="J20413" t="s">
        <v>14176</v>
      </c>
      <c r="K20413" t="s">
        <v>359</v>
      </c>
      <c r="L20413" t="s">
        <v>113</v>
      </c>
    </row>
    <row r="20414" spans="1:12" x14ac:dyDescent="0.25">
      <c r="A20414">
        <v>47274514</v>
      </c>
      <c r="B20414" t="s">
        <v>25309</v>
      </c>
      <c r="C20414" t="s">
        <v>19818</v>
      </c>
      <c r="D20414" t="s">
        <v>14890</v>
      </c>
      <c r="E20414" t="s">
        <v>15369</v>
      </c>
      <c r="F20414" t="s">
        <v>26</v>
      </c>
      <c r="G20414" s="3">
        <v>44977</v>
      </c>
      <c r="H20414" t="s">
        <v>17784</v>
      </c>
      <c r="I20414" t="s">
        <v>2192</v>
      </c>
      <c r="J20414" t="s">
        <v>15215</v>
      </c>
      <c r="K20414" t="s">
        <v>466</v>
      </c>
      <c r="L20414" t="s">
        <v>113</v>
      </c>
    </row>
    <row r="20415" spans="1:12" x14ac:dyDescent="0.25">
      <c r="A20415">
        <v>47274514</v>
      </c>
      <c r="B20415" t="s">
        <v>25310</v>
      </c>
      <c r="C20415" t="s">
        <v>14998</v>
      </c>
      <c r="D20415" t="s">
        <v>14996</v>
      </c>
      <c r="E20415" t="s">
        <v>14659</v>
      </c>
      <c r="F20415" t="s">
        <v>26</v>
      </c>
      <c r="G20415" s="3">
        <v>44977</v>
      </c>
      <c r="H20415" t="s">
        <v>17784</v>
      </c>
      <c r="I20415" t="s">
        <v>2192</v>
      </c>
      <c r="J20415" t="s">
        <v>14176</v>
      </c>
      <c r="K20415" t="s">
        <v>297</v>
      </c>
      <c r="L20415" t="s">
        <v>114</v>
      </c>
    </row>
    <row r="20416" spans="1:12" x14ac:dyDescent="0.25">
      <c r="A20416">
        <v>47274514</v>
      </c>
      <c r="B20416" t="s">
        <v>25311</v>
      </c>
      <c r="C20416" t="s">
        <v>14998</v>
      </c>
      <c r="D20416" t="s">
        <v>14996</v>
      </c>
      <c r="E20416" t="s">
        <v>14659</v>
      </c>
      <c r="F20416" t="s">
        <v>26</v>
      </c>
      <c r="G20416" s="3">
        <v>44977</v>
      </c>
      <c r="H20416" t="s">
        <v>17784</v>
      </c>
      <c r="I20416" t="s">
        <v>2192</v>
      </c>
      <c r="J20416" t="s">
        <v>14176</v>
      </c>
      <c r="K20416" t="s">
        <v>461</v>
      </c>
      <c r="L20416" t="s">
        <v>114</v>
      </c>
    </row>
    <row r="20417" spans="1:12" x14ac:dyDescent="0.25">
      <c r="A20417">
        <v>47274514</v>
      </c>
      <c r="B20417" t="s">
        <v>25312</v>
      </c>
      <c r="C20417" t="s">
        <v>18475</v>
      </c>
      <c r="D20417" t="s">
        <v>15311</v>
      </c>
      <c r="E20417" t="s">
        <v>26</v>
      </c>
      <c r="F20417" t="s">
        <v>26</v>
      </c>
      <c r="G20417" s="3">
        <v>44977</v>
      </c>
      <c r="H20417" t="s">
        <v>17784</v>
      </c>
      <c r="I20417" t="s">
        <v>2192</v>
      </c>
      <c r="J20417" t="s">
        <v>14176</v>
      </c>
      <c r="K20417" t="s">
        <v>320</v>
      </c>
      <c r="L20417" t="s">
        <v>114</v>
      </c>
    </row>
    <row r="20418" spans="1:12" x14ac:dyDescent="0.25">
      <c r="A20418">
        <v>47274514</v>
      </c>
      <c r="B20418" t="s">
        <v>25313</v>
      </c>
      <c r="C20418" t="s">
        <v>17084</v>
      </c>
      <c r="D20418" t="s">
        <v>15449</v>
      </c>
      <c r="E20418" t="s">
        <v>14841</v>
      </c>
      <c r="F20418" t="s">
        <v>26</v>
      </c>
      <c r="G20418" s="3">
        <v>44977</v>
      </c>
      <c r="H20418" t="s">
        <v>17784</v>
      </c>
      <c r="I20418" t="s">
        <v>2192</v>
      </c>
      <c r="J20418" t="s">
        <v>17822</v>
      </c>
      <c r="K20418" t="s">
        <v>164</v>
      </c>
      <c r="L20418" t="s">
        <v>114</v>
      </c>
    </row>
    <row r="20419" spans="1:12" x14ac:dyDescent="0.25">
      <c r="A20419">
        <v>47274514</v>
      </c>
      <c r="B20419" t="s">
        <v>25314</v>
      </c>
      <c r="C20419" t="s">
        <v>17084</v>
      </c>
      <c r="D20419" t="s">
        <v>14340</v>
      </c>
      <c r="E20419" t="s">
        <v>14378</v>
      </c>
      <c r="F20419" t="s">
        <v>26</v>
      </c>
      <c r="G20419" s="3">
        <v>44977</v>
      </c>
      <c r="H20419" t="s">
        <v>17784</v>
      </c>
      <c r="I20419" t="s">
        <v>2192</v>
      </c>
      <c r="J20419" t="s">
        <v>16236</v>
      </c>
      <c r="K20419" t="s">
        <v>292</v>
      </c>
      <c r="L20419" t="s">
        <v>114</v>
      </c>
    </row>
    <row r="20420" spans="1:12" x14ac:dyDescent="0.25">
      <c r="A20420">
        <v>47274514</v>
      </c>
      <c r="B20420" t="s">
        <v>25315</v>
      </c>
      <c r="C20420" t="s">
        <v>25316</v>
      </c>
      <c r="D20420" t="s">
        <v>14632</v>
      </c>
      <c r="E20420" t="s">
        <v>14545</v>
      </c>
      <c r="F20420" t="s">
        <v>26</v>
      </c>
      <c r="G20420" s="3">
        <v>44977</v>
      </c>
      <c r="H20420" t="s">
        <v>17784</v>
      </c>
      <c r="I20420" t="s">
        <v>2192</v>
      </c>
      <c r="J20420" t="s">
        <v>14713</v>
      </c>
      <c r="K20420" t="s">
        <v>249</v>
      </c>
      <c r="L20420" t="s">
        <v>113</v>
      </c>
    </row>
    <row r="20421" spans="1:12" x14ac:dyDescent="0.25">
      <c r="A20421">
        <v>47274514</v>
      </c>
      <c r="B20421" t="s">
        <v>25317</v>
      </c>
      <c r="C20421" t="s">
        <v>18702</v>
      </c>
      <c r="D20421" t="s">
        <v>20050</v>
      </c>
      <c r="E20421" t="s">
        <v>14545</v>
      </c>
      <c r="F20421" t="s">
        <v>26</v>
      </c>
      <c r="G20421" s="3">
        <v>44977</v>
      </c>
      <c r="H20421" t="s">
        <v>17784</v>
      </c>
      <c r="I20421" t="s">
        <v>2192</v>
      </c>
      <c r="J20421" t="s">
        <v>14713</v>
      </c>
      <c r="K20421" t="s">
        <v>249</v>
      </c>
      <c r="L20421" t="s">
        <v>113</v>
      </c>
    </row>
    <row r="20422" spans="1:12" x14ac:dyDescent="0.25">
      <c r="A20422">
        <v>47274514</v>
      </c>
      <c r="B20422" t="s">
        <v>25318</v>
      </c>
      <c r="C20422" t="s">
        <v>16698</v>
      </c>
      <c r="D20422" t="s">
        <v>16492</v>
      </c>
      <c r="E20422" t="s">
        <v>14545</v>
      </c>
      <c r="F20422" t="s">
        <v>26</v>
      </c>
      <c r="G20422" s="3">
        <v>44977</v>
      </c>
      <c r="H20422" t="s">
        <v>17784</v>
      </c>
      <c r="I20422" t="s">
        <v>2192</v>
      </c>
      <c r="J20422" t="s">
        <v>14176</v>
      </c>
      <c r="K20422" t="s">
        <v>173</v>
      </c>
      <c r="L20422" t="s">
        <v>114</v>
      </c>
    </row>
    <row r="20423" spans="1:12" x14ac:dyDescent="0.25">
      <c r="A20423">
        <v>47274514</v>
      </c>
      <c r="B20423" t="s">
        <v>25319</v>
      </c>
      <c r="C20423" t="s">
        <v>25320</v>
      </c>
      <c r="D20423" t="s">
        <v>15713</v>
      </c>
      <c r="E20423" t="s">
        <v>15696</v>
      </c>
      <c r="F20423" t="s">
        <v>26</v>
      </c>
      <c r="G20423" s="3">
        <v>44977</v>
      </c>
      <c r="H20423" t="s">
        <v>17784</v>
      </c>
      <c r="I20423" t="s">
        <v>2192</v>
      </c>
      <c r="J20423" t="s">
        <v>14713</v>
      </c>
      <c r="K20423" t="s">
        <v>369</v>
      </c>
      <c r="L20423" t="s">
        <v>113</v>
      </c>
    </row>
    <row r="20424" spans="1:12" x14ac:dyDescent="0.25">
      <c r="A20424">
        <v>47274514</v>
      </c>
      <c r="B20424" t="s">
        <v>25321</v>
      </c>
      <c r="C20424" t="s">
        <v>25322</v>
      </c>
      <c r="D20424" t="s">
        <v>14444</v>
      </c>
      <c r="E20424" t="s">
        <v>14367</v>
      </c>
      <c r="F20424" t="s">
        <v>26</v>
      </c>
      <c r="G20424" s="3">
        <v>44977</v>
      </c>
      <c r="H20424" t="s">
        <v>17784</v>
      </c>
      <c r="I20424" t="s">
        <v>2192</v>
      </c>
      <c r="J20424" t="s">
        <v>17841</v>
      </c>
      <c r="K20424" t="s">
        <v>382</v>
      </c>
      <c r="L20424" t="s">
        <v>113</v>
      </c>
    </row>
    <row r="20425" spans="1:12" x14ac:dyDescent="0.25">
      <c r="A20425">
        <v>47274514</v>
      </c>
      <c r="B20425" t="s">
        <v>25323</v>
      </c>
      <c r="C20425" t="s">
        <v>25322</v>
      </c>
      <c r="D20425" t="s">
        <v>14444</v>
      </c>
      <c r="E20425" t="s">
        <v>14367</v>
      </c>
      <c r="F20425" t="s">
        <v>26</v>
      </c>
      <c r="G20425" s="3">
        <v>44977</v>
      </c>
      <c r="H20425" t="s">
        <v>17784</v>
      </c>
      <c r="I20425" t="s">
        <v>2192</v>
      </c>
      <c r="J20425" t="s">
        <v>17841</v>
      </c>
      <c r="K20425" t="s">
        <v>324</v>
      </c>
      <c r="L20425" t="s">
        <v>113</v>
      </c>
    </row>
    <row r="20426" spans="1:12" x14ac:dyDescent="0.25">
      <c r="A20426">
        <v>47274514</v>
      </c>
      <c r="B20426" t="s">
        <v>25324</v>
      </c>
      <c r="C20426" t="s">
        <v>18142</v>
      </c>
      <c r="D20426" t="s">
        <v>16394</v>
      </c>
      <c r="E20426" t="s">
        <v>14234</v>
      </c>
      <c r="F20426" t="s">
        <v>26</v>
      </c>
      <c r="G20426" s="3">
        <v>44977</v>
      </c>
      <c r="H20426" t="s">
        <v>17784</v>
      </c>
      <c r="I20426" t="s">
        <v>2192</v>
      </c>
      <c r="J20426" t="s">
        <v>14176</v>
      </c>
      <c r="K20426" t="s">
        <v>730</v>
      </c>
      <c r="L20426" t="s">
        <v>114</v>
      </c>
    </row>
    <row r="20427" spans="1:12" x14ac:dyDescent="0.25">
      <c r="A20427">
        <v>47274514</v>
      </c>
      <c r="B20427" t="s">
        <v>25325</v>
      </c>
      <c r="C20427" t="s">
        <v>18142</v>
      </c>
      <c r="D20427" t="s">
        <v>16394</v>
      </c>
      <c r="E20427" t="s">
        <v>14234</v>
      </c>
      <c r="F20427" t="s">
        <v>26</v>
      </c>
      <c r="G20427" s="3">
        <v>44977</v>
      </c>
      <c r="H20427" t="s">
        <v>17784</v>
      </c>
      <c r="I20427" t="s">
        <v>2192</v>
      </c>
      <c r="J20427" t="s">
        <v>14176</v>
      </c>
      <c r="K20427" t="s">
        <v>730</v>
      </c>
      <c r="L20427" t="s">
        <v>114</v>
      </c>
    </row>
    <row r="20428" spans="1:12" x14ac:dyDescent="0.25">
      <c r="A20428">
        <v>47274514</v>
      </c>
      <c r="B20428" t="s">
        <v>25326</v>
      </c>
      <c r="C20428" t="s">
        <v>18210</v>
      </c>
      <c r="D20428" t="s">
        <v>14910</v>
      </c>
      <c r="E20428" t="s">
        <v>14326</v>
      </c>
      <c r="F20428" t="s">
        <v>26</v>
      </c>
      <c r="G20428" s="3">
        <v>44994</v>
      </c>
      <c r="H20428" t="s">
        <v>17784</v>
      </c>
      <c r="I20428" t="s">
        <v>2192</v>
      </c>
      <c r="J20428" t="s">
        <v>14176</v>
      </c>
      <c r="K20428" t="s">
        <v>371</v>
      </c>
      <c r="L20428" t="s">
        <v>114</v>
      </c>
    </row>
    <row r="20429" spans="1:12" x14ac:dyDescent="0.25">
      <c r="A20429">
        <v>47274514</v>
      </c>
      <c r="B20429" t="s">
        <v>25327</v>
      </c>
      <c r="C20429" t="s">
        <v>14493</v>
      </c>
      <c r="D20429" t="s">
        <v>14190</v>
      </c>
      <c r="E20429" t="s">
        <v>14596</v>
      </c>
      <c r="F20429" t="s">
        <v>26</v>
      </c>
      <c r="G20429" s="3">
        <v>44994</v>
      </c>
      <c r="H20429" t="s">
        <v>17784</v>
      </c>
      <c r="I20429" t="s">
        <v>2192</v>
      </c>
      <c r="J20429" t="s">
        <v>14176</v>
      </c>
      <c r="K20429" t="s">
        <v>795</v>
      </c>
      <c r="L20429" t="s">
        <v>114</v>
      </c>
    </row>
    <row r="20430" spans="1:12" x14ac:dyDescent="0.25">
      <c r="A20430">
        <v>47274514</v>
      </c>
      <c r="B20430" t="s">
        <v>25328</v>
      </c>
      <c r="C20430" t="s">
        <v>16525</v>
      </c>
      <c r="D20430" t="s">
        <v>15473</v>
      </c>
      <c r="E20430" t="s">
        <v>14487</v>
      </c>
      <c r="F20430" t="s">
        <v>26</v>
      </c>
      <c r="G20430" s="3">
        <v>44994</v>
      </c>
      <c r="H20430" t="s">
        <v>17784</v>
      </c>
      <c r="I20430" t="s">
        <v>2192</v>
      </c>
      <c r="J20430" t="s">
        <v>14176</v>
      </c>
      <c r="K20430" t="s">
        <v>366</v>
      </c>
      <c r="L20430" t="s">
        <v>114</v>
      </c>
    </row>
    <row r="20431" spans="1:12" x14ac:dyDescent="0.25">
      <c r="A20431">
        <v>47274514</v>
      </c>
      <c r="B20431" t="s">
        <v>25329</v>
      </c>
      <c r="C20431" t="s">
        <v>18210</v>
      </c>
      <c r="D20431" t="s">
        <v>14910</v>
      </c>
      <c r="E20431" t="s">
        <v>14326</v>
      </c>
      <c r="F20431" t="s">
        <v>26</v>
      </c>
      <c r="G20431" s="3">
        <v>44994</v>
      </c>
      <c r="H20431" t="s">
        <v>17784</v>
      </c>
      <c r="I20431" t="s">
        <v>2192</v>
      </c>
      <c r="J20431" t="s">
        <v>14176</v>
      </c>
      <c r="K20431" t="s">
        <v>292</v>
      </c>
      <c r="L20431" t="s">
        <v>114</v>
      </c>
    </row>
    <row r="20432" spans="1:12" x14ac:dyDescent="0.25">
      <c r="A20432">
        <v>47274514</v>
      </c>
      <c r="B20432" t="s">
        <v>25330</v>
      </c>
      <c r="C20432" t="s">
        <v>15301</v>
      </c>
      <c r="D20432" t="s">
        <v>14234</v>
      </c>
      <c r="E20432" t="s">
        <v>14282</v>
      </c>
      <c r="F20432" t="s">
        <v>26</v>
      </c>
      <c r="G20432" s="3">
        <v>44994</v>
      </c>
      <c r="H20432" t="s">
        <v>17784</v>
      </c>
      <c r="I20432" t="s">
        <v>2192</v>
      </c>
      <c r="J20432" t="s">
        <v>14856</v>
      </c>
      <c r="K20432" t="s">
        <v>524</v>
      </c>
      <c r="L20432" t="s">
        <v>114</v>
      </c>
    </row>
    <row r="20433" spans="1:12" x14ac:dyDescent="0.25">
      <c r="A20433">
        <v>47274514</v>
      </c>
      <c r="B20433" t="s">
        <v>25331</v>
      </c>
      <c r="C20433" t="s">
        <v>18345</v>
      </c>
      <c r="D20433" t="s">
        <v>25332</v>
      </c>
      <c r="E20433" t="s">
        <v>14218</v>
      </c>
      <c r="F20433" t="s">
        <v>26</v>
      </c>
      <c r="G20433" s="3">
        <v>44994</v>
      </c>
      <c r="H20433" t="s">
        <v>17784</v>
      </c>
      <c r="I20433" t="s">
        <v>2192</v>
      </c>
      <c r="J20433" t="s">
        <v>14176</v>
      </c>
      <c r="K20433" t="s">
        <v>1165</v>
      </c>
      <c r="L20433" t="s">
        <v>114</v>
      </c>
    </row>
    <row r="20434" spans="1:12" x14ac:dyDescent="0.25">
      <c r="A20434">
        <v>47274514</v>
      </c>
      <c r="B20434" t="s">
        <v>25333</v>
      </c>
      <c r="C20434" t="s">
        <v>14427</v>
      </c>
      <c r="D20434" t="s">
        <v>14659</v>
      </c>
      <c r="E20434" t="s">
        <v>26</v>
      </c>
      <c r="F20434" t="s">
        <v>26</v>
      </c>
      <c r="G20434" s="3">
        <v>44994</v>
      </c>
      <c r="H20434" t="s">
        <v>17784</v>
      </c>
      <c r="I20434" t="s">
        <v>2192</v>
      </c>
      <c r="J20434" t="s">
        <v>18015</v>
      </c>
      <c r="K20434" t="s">
        <v>720</v>
      </c>
      <c r="L20434" t="s">
        <v>114</v>
      </c>
    </row>
    <row r="20435" spans="1:12" x14ac:dyDescent="0.25">
      <c r="A20435">
        <v>47274514</v>
      </c>
      <c r="B20435" t="s">
        <v>25334</v>
      </c>
      <c r="C20435" t="s">
        <v>14427</v>
      </c>
      <c r="D20435" t="s">
        <v>14180</v>
      </c>
      <c r="E20435" t="s">
        <v>14841</v>
      </c>
      <c r="F20435" t="s">
        <v>26</v>
      </c>
      <c r="G20435" s="3">
        <v>44994</v>
      </c>
      <c r="H20435" t="s">
        <v>17784</v>
      </c>
      <c r="I20435" t="s">
        <v>2192</v>
      </c>
      <c r="J20435" t="s">
        <v>14176</v>
      </c>
      <c r="K20435" t="s">
        <v>249</v>
      </c>
      <c r="L20435" t="s">
        <v>114</v>
      </c>
    </row>
    <row r="20436" spans="1:12" x14ac:dyDescent="0.25">
      <c r="A20436">
        <v>47274514</v>
      </c>
      <c r="B20436" t="s">
        <v>25335</v>
      </c>
      <c r="C20436" t="s">
        <v>17797</v>
      </c>
      <c r="D20436" t="s">
        <v>17795</v>
      </c>
      <c r="E20436" t="s">
        <v>17795</v>
      </c>
      <c r="F20436" t="s">
        <v>26</v>
      </c>
      <c r="G20436" s="3">
        <v>44994</v>
      </c>
      <c r="H20436" t="s">
        <v>17784</v>
      </c>
      <c r="I20436" t="s">
        <v>2192</v>
      </c>
      <c r="J20436" t="s">
        <v>17798</v>
      </c>
      <c r="K20436" t="s">
        <v>400</v>
      </c>
      <c r="L20436" t="s">
        <v>114</v>
      </c>
    </row>
    <row r="20437" spans="1:12" x14ac:dyDescent="0.25">
      <c r="A20437">
        <v>47274514</v>
      </c>
      <c r="B20437" t="s">
        <v>25336</v>
      </c>
      <c r="C20437" t="s">
        <v>17797</v>
      </c>
      <c r="D20437" t="s">
        <v>17795</v>
      </c>
      <c r="E20437" t="s">
        <v>17795</v>
      </c>
      <c r="F20437" t="s">
        <v>26</v>
      </c>
      <c r="G20437" s="3">
        <v>44994</v>
      </c>
      <c r="H20437" t="s">
        <v>17784</v>
      </c>
      <c r="I20437" t="s">
        <v>2192</v>
      </c>
      <c r="J20437" t="s">
        <v>17798</v>
      </c>
      <c r="K20437" t="s">
        <v>400</v>
      </c>
      <c r="L20437" t="s">
        <v>114</v>
      </c>
    </row>
    <row r="20438" spans="1:12" x14ac:dyDescent="0.25">
      <c r="A20438">
        <v>47274514</v>
      </c>
      <c r="B20438" t="s">
        <v>25337</v>
      </c>
      <c r="C20438" t="s">
        <v>16775</v>
      </c>
      <c r="D20438" t="s">
        <v>14648</v>
      </c>
      <c r="E20438" t="s">
        <v>26</v>
      </c>
      <c r="F20438" t="s">
        <v>26</v>
      </c>
      <c r="G20438" s="3">
        <v>44995</v>
      </c>
      <c r="H20438" t="s">
        <v>17784</v>
      </c>
      <c r="I20438" t="s">
        <v>2192</v>
      </c>
      <c r="J20438" t="s">
        <v>25338</v>
      </c>
      <c r="K20438" t="s">
        <v>281</v>
      </c>
      <c r="L20438" t="s">
        <v>113</v>
      </c>
    </row>
    <row r="20439" spans="1:12" x14ac:dyDescent="0.25">
      <c r="A20439">
        <v>47274514</v>
      </c>
      <c r="B20439" t="s">
        <v>25339</v>
      </c>
      <c r="C20439" t="s">
        <v>23206</v>
      </c>
      <c r="D20439" t="s">
        <v>14632</v>
      </c>
      <c r="E20439" t="s">
        <v>22613</v>
      </c>
      <c r="F20439" t="s">
        <v>26</v>
      </c>
      <c r="G20439" s="3">
        <v>44995</v>
      </c>
      <c r="H20439" t="s">
        <v>17784</v>
      </c>
      <c r="I20439" t="s">
        <v>2192</v>
      </c>
      <c r="J20439" t="s">
        <v>14176</v>
      </c>
      <c r="K20439" t="s">
        <v>1112</v>
      </c>
      <c r="L20439" t="s">
        <v>113</v>
      </c>
    </row>
    <row r="20440" spans="1:12" x14ac:dyDescent="0.25">
      <c r="A20440">
        <v>47274514</v>
      </c>
      <c r="B20440" t="s">
        <v>25340</v>
      </c>
      <c r="C20440" t="s">
        <v>23206</v>
      </c>
      <c r="D20440" t="s">
        <v>14218</v>
      </c>
      <c r="E20440" t="s">
        <v>25301</v>
      </c>
      <c r="F20440" t="s">
        <v>26</v>
      </c>
      <c r="G20440" s="3">
        <v>44995</v>
      </c>
      <c r="H20440" t="s">
        <v>17784</v>
      </c>
      <c r="I20440" t="s">
        <v>2192</v>
      </c>
      <c r="J20440" t="s">
        <v>15470</v>
      </c>
      <c r="K20440" t="s">
        <v>1112</v>
      </c>
      <c r="L20440" t="s">
        <v>113</v>
      </c>
    </row>
    <row r="20441" spans="1:12" x14ac:dyDescent="0.25">
      <c r="A20441">
        <v>47274514</v>
      </c>
      <c r="B20441" t="s">
        <v>25341</v>
      </c>
      <c r="C20441" t="s">
        <v>14732</v>
      </c>
      <c r="D20441" t="s">
        <v>14632</v>
      </c>
      <c r="E20441" t="s">
        <v>18597</v>
      </c>
      <c r="F20441" t="s">
        <v>26</v>
      </c>
      <c r="G20441" s="3">
        <v>44995</v>
      </c>
      <c r="H20441" t="s">
        <v>17784</v>
      </c>
      <c r="I20441" t="s">
        <v>2192</v>
      </c>
      <c r="J20441" t="s">
        <v>14176</v>
      </c>
      <c r="K20441" t="s">
        <v>720</v>
      </c>
      <c r="L20441" t="s">
        <v>113</v>
      </c>
    </row>
    <row r="20442" spans="1:12" x14ac:dyDescent="0.25">
      <c r="A20442">
        <v>47274514</v>
      </c>
      <c r="B20442" t="s">
        <v>25342</v>
      </c>
      <c r="C20442" t="s">
        <v>23209</v>
      </c>
      <c r="D20442" t="s">
        <v>25343</v>
      </c>
      <c r="E20442" t="s">
        <v>14326</v>
      </c>
      <c r="F20442" t="s">
        <v>26</v>
      </c>
      <c r="G20442" s="3">
        <v>44995</v>
      </c>
      <c r="H20442" t="s">
        <v>17784</v>
      </c>
      <c r="I20442" t="s">
        <v>2192</v>
      </c>
      <c r="J20442" t="s">
        <v>15215</v>
      </c>
      <c r="K20442" t="s">
        <v>281</v>
      </c>
      <c r="L20442" t="s">
        <v>113</v>
      </c>
    </row>
    <row r="20443" spans="1:12" x14ac:dyDescent="0.25">
      <c r="A20443">
        <v>47274514</v>
      </c>
      <c r="B20443" t="s">
        <v>25344</v>
      </c>
      <c r="C20443" t="s">
        <v>18182</v>
      </c>
      <c r="D20443" t="s">
        <v>14325</v>
      </c>
      <c r="E20443" t="s">
        <v>14583</v>
      </c>
      <c r="F20443" t="s">
        <v>26</v>
      </c>
      <c r="G20443" s="3">
        <v>44998</v>
      </c>
      <c r="H20443" t="s">
        <v>17784</v>
      </c>
      <c r="I20443" t="s">
        <v>2192</v>
      </c>
      <c r="J20443" t="s">
        <v>14176</v>
      </c>
      <c r="K20443" t="s">
        <v>730</v>
      </c>
      <c r="L20443" t="s">
        <v>114</v>
      </c>
    </row>
    <row r="20444" spans="1:12" x14ac:dyDescent="0.25">
      <c r="A20444">
        <v>47274514</v>
      </c>
      <c r="B20444" t="s">
        <v>25345</v>
      </c>
      <c r="C20444" t="s">
        <v>16083</v>
      </c>
      <c r="D20444" t="s">
        <v>14326</v>
      </c>
      <c r="E20444" t="s">
        <v>15874</v>
      </c>
      <c r="F20444" t="s">
        <v>26</v>
      </c>
      <c r="G20444" s="3">
        <v>44998</v>
      </c>
      <c r="H20444" t="s">
        <v>17784</v>
      </c>
      <c r="I20444" t="s">
        <v>2192</v>
      </c>
      <c r="J20444" t="s">
        <v>16236</v>
      </c>
      <c r="K20444" t="s">
        <v>2188</v>
      </c>
      <c r="L20444" t="s">
        <v>113</v>
      </c>
    </row>
    <row r="20445" spans="1:12" x14ac:dyDescent="0.25">
      <c r="A20445">
        <v>47274514</v>
      </c>
      <c r="B20445" t="s">
        <v>25346</v>
      </c>
      <c r="C20445" t="s">
        <v>25347</v>
      </c>
      <c r="D20445" t="s">
        <v>14218</v>
      </c>
      <c r="E20445" t="s">
        <v>14967</v>
      </c>
      <c r="F20445" t="s">
        <v>26</v>
      </c>
      <c r="G20445" s="3">
        <v>44998</v>
      </c>
      <c r="H20445" t="s">
        <v>17784</v>
      </c>
      <c r="I20445" t="s">
        <v>2192</v>
      </c>
      <c r="J20445" t="s">
        <v>15215</v>
      </c>
      <c r="K20445" t="s">
        <v>1088</v>
      </c>
      <c r="L20445" t="s">
        <v>113</v>
      </c>
    </row>
    <row r="20446" spans="1:12" x14ac:dyDescent="0.25">
      <c r="A20446">
        <v>47274514</v>
      </c>
      <c r="B20446" t="s">
        <v>25348</v>
      </c>
      <c r="C20446" t="s">
        <v>18712</v>
      </c>
      <c r="D20446" t="s">
        <v>15054</v>
      </c>
      <c r="E20446" t="s">
        <v>14433</v>
      </c>
      <c r="F20446" t="s">
        <v>26</v>
      </c>
      <c r="G20446" s="3">
        <v>44998</v>
      </c>
      <c r="H20446" t="s">
        <v>17784</v>
      </c>
      <c r="I20446" t="s">
        <v>2192</v>
      </c>
      <c r="J20446" t="s">
        <v>14176</v>
      </c>
      <c r="K20446" t="s">
        <v>581</v>
      </c>
      <c r="L20446" t="s">
        <v>113</v>
      </c>
    </row>
    <row r="20447" spans="1:12" x14ac:dyDescent="0.25">
      <c r="A20447">
        <v>47274514</v>
      </c>
      <c r="B20447" t="s">
        <v>25349</v>
      </c>
      <c r="C20447" t="s">
        <v>16033</v>
      </c>
      <c r="D20447" t="s">
        <v>15713</v>
      </c>
      <c r="E20447" t="s">
        <v>14728</v>
      </c>
      <c r="F20447" t="s">
        <v>26</v>
      </c>
      <c r="G20447" s="3">
        <v>44998</v>
      </c>
      <c r="H20447" t="s">
        <v>17784</v>
      </c>
      <c r="I20447" t="s">
        <v>2192</v>
      </c>
      <c r="J20447" t="s">
        <v>14176</v>
      </c>
      <c r="K20447" t="s">
        <v>382</v>
      </c>
      <c r="L20447" t="s">
        <v>114</v>
      </c>
    </row>
    <row r="20448" spans="1:12" x14ac:dyDescent="0.25">
      <c r="A20448">
        <v>47274514</v>
      </c>
      <c r="B20448" t="s">
        <v>25350</v>
      </c>
      <c r="C20448" t="s">
        <v>16033</v>
      </c>
      <c r="D20448" t="s">
        <v>15713</v>
      </c>
      <c r="E20448" t="s">
        <v>14728</v>
      </c>
      <c r="F20448" t="s">
        <v>26</v>
      </c>
      <c r="G20448" s="3">
        <v>44998</v>
      </c>
      <c r="H20448" t="s">
        <v>17784</v>
      </c>
      <c r="I20448" t="s">
        <v>2192</v>
      </c>
      <c r="J20448" t="s">
        <v>14176</v>
      </c>
      <c r="K20448" t="s">
        <v>382</v>
      </c>
      <c r="L20448" t="s">
        <v>114</v>
      </c>
    </row>
    <row r="20449" spans="1:12" x14ac:dyDescent="0.25">
      <c r="A20449">
        <v>47274514</v>
      </c>
      <c r="B20449" t="s">
        <v>25351</v>
      </c>
      <c r="C20449" t="s">
        <v>19082</v>
      </c>
      <c r="D20449" t="s">
        <v>14659</v>
      </c>
      <c r="E20449" t="s">
        <v>14583</v>
      </c>
      <c r="F20449" t="s">
        <v>26</v>
      </c>
      <c r="G20449" s="3">
        <v>44998</v>
      </c>
      <c r="H20449" t="s">
        <v>17784</v>
      </c>
      <c r="I20449" t="s">
        <v>2192</v>
      </c>
      <c r="J20449" t="s">
        <v>14176</v>
      </c>
      <c r="K20449" t="s">
        <v>341</v>
      </c>
      <c r="L20449" t="s">
        <v>113</v>
      </c>
    </row>
    <row r="20450" spans="1:12" x14ac:dyDescent="0.25">
      <c r="A20450">
        <v>47274514</v>
      </c>
      <c r="B20450" t="s">
        <v>25352</v>
      </c>
      <c r="C20450" t="s">
        <v>20438</v>
      </c>
      <c r="D20450" t="s">
        <v>15084</v>
      </c>
      <c r="E20450" t="s">
        <v>15717</v>
      </c>
      <c r="F20450" t="s">
        <v>26</v>
      </c>
      <c r="G20450" s="3">
        <v>44998</v>
      </c>
      <c r="H20450" t="s">
        <v>17784</v>
      </c>
      <c r="I20450" t="s">
        <v>2192</v>
      </c>
      <c r="J20450" t="s">
        <v>14725</v>
      </c>
      <c r="K20450" t="s">
        <v>184</v>
      </c>
      <c r="L20450" t="s">
        <v>113</v>
      </c>
    </row>
    <row r="20451" spans="1:12" x14ac:dyDescent="0.25">
      <c r="A20451">
        <v>47274514</v>
      </c>
      <c r="B20451" t="s">
        <v>25353</v>
      </c>
      <c r="C20451" t="s">
        <v>16592</v>
      </c>
      <c r="D20451" t="s">
        <v>17795</v>
      </c>
      <c r="E20451" t="s">
        <v>17795</v>
      </c>
      <c r="F20451" t="s">
        <v>26</v>
      </c>
      <c r="G20451" s="3">
        <v>45000</v>
      </c>
      <c r="H20451" t="s">
        <v>17784</v>
      </c>
      <c r="I20451" t="s">
        <v>2192</v>
      </c>
      <c r="J20451" t="s">
        <v>14176</v>
      </c>
      <c r="K20451" t="s">
        <v>120</v>
      </c>
      <c r="L20451" t="s">
        <v>113</v>
      </c>
    </row>
    <row r="20452" spans="1:12" x14ac:dyDescent="0.25">
      <c r="A20452">
        <v>47274514</v>
      </c>
      <c r="B20452" t="s">
        <v>25354</v>
      </c>
      <c r="C20452" t="s">
        <v>18854</v>
      </c>
      <c r="D20452" t="s">
        <v>14292</v>
      </c>
      <c r="E20452" t="s">
        <v>14659</v>
      </c>
      <c r="F20452" t="s">
        <v>26</v>
      </c>
      <c r="G20452" s="3">
        <v>45000</v>
      </c>
      <c r="H20452" t="s">
        <v>17784</v>
      </c>
      <c r="I20452" t="s">
        <v>2192</v>
      </c>
      <c r="J20452" t="s">
        <v>14856</v>
      </c>
      <c r="K20452" t="s">
        <v>711</v>
      </c>
      <c r="L20452" t="s">
        <v>113</v>
      </c>
    </row>
    <row r="20453" spans="1:12" x14ac:dyDescent="0.25">
      <c r="A20453">
        <v>47274514</v>
      </c>
      <c r="B20453" t="s">
        <v>25355</v>
      </c>
      <c r="C20453" t="s">
        <v>18854</v>
      </c>
      <c r="D20453" t="s">
        <v>14292</v>
      </c>
      <c r="E20453" t="s">
        <v>14659</v>
      </c>
      <c r="F20453" t="s">
        <v>26</v>
      </c>
      <c r="G20453" s="3">
        <v>45000</v>
      </c>
      <c r="H20453" t="s">
        <v>17784</v>
      </c>
      <c r="I20453" t="s">
        <v>2192</v>
      </c>
      <c r="J20453" t="s">
        <v>14856</v>
      </c>
      <c r="K20453" t="s">
        <v>2188</v>
      </c>
      <c r="L20453" t="s">
        <v>113</v>
      </c>
    </row>
    <row r="20454" spans="1:12" x14ac:dyDescent="0.25">
      <c r="A20454">
        <v>47274514</v>
      </c>
      <c r="B20454" t="s">
        <v>25356</v>
      </c>
      <c r="C20454" t="s">
        <v>15528</v>
      </c>
      <c r="D20454" t="s">
        <v>17795</v>
      </c>
      <c r="E20454" t="s">
        <v>17795</v>
      </c>
      <c r="F20454" t="s">
        <v>26</v>
      </c>
      <c r="G20454" s="3">
        <v>45000</v>
      </c>
      <c r="H20454" t="s">
        <v>17784</v>
      </c>
      <c r="I20454" t="s">
        <v>2192</v>
      </c>
      <c r="J20454" t="s">
        <v>14725</v>
      </c>
      <c r="K20454" t="s">
        <v>387</v>
      </c>
      <c r="L20454" t="s">
        <v>113</v>
      </c>
    </row>
    <row r="20455" spans="1:12" x14ac:dyDescent="0.25">
      <c r="A20455">
        <v>47274514</v>
      </c>
      <c r="B20455" t="s">
        <v>25357</v>
      </c>
      <c r="C20455" t="s">
        <v>15713</v>
      </c>
      <c r="D20455" t="s">
        <v>19274</v>
      </c>
      <c r="E20455" t="s">
        <v>14487</v>
      </c>
      <c r="F20455" t="s">
        <v>26</v>
      </c>
      <c r="G20455" s="3">
        <v>45000</v>
      </c>
      <c r="H20455" t="s">
        <v>17784</v>
      </c>
      <c r="I20455" t="s">
        <v>2192</v>
      </c>
      <c r="J20455" t="s">
        <v>15737</v>
      </c>
      <c r="K20455" t="s">
        <v>206</v>
      </c>
      <c r="L20455" t="s">
        <v>114</v>
      </c>
    </row>
    <row r="20456" spans="1:12" x14ac:dyDescent="0.25">
      <c r="A20456">
        <v>47274514</v>
      </c>
      <c r="B20456" t="s">
        <v>25358</v>
      </c>
      <c r="C20456" t="s">
        <v>16198</v>
      </c>
      <c r="D20456" t="s">
        <v>25359</v>
      </c>
      <c r="E20456" t="s">
        <v>14180</v>
      </c>
      <c r="F20456" t="s">
        <v>26</v>
      </c>
      <c r="G20456" s="3">
        <v>45000</v>
      </c>
      <c r="H20456" t="s">
        <v>17784</v>
      </c>
      <c r="I20456" t="s">
        <v>2192</v>
      </c>
      <c r="J20456" t="s">
        <v>14176</v>
      </c>
      <c r="K20456" t="s">
        <v>143</v>
      </c>
      <c r="L20456" t="s">
        <v>114</v>
      </c>
    </row>
    <row r="20457" spans="1:12" x14ac:dyDescent="0.25">
      <c r="A20457">
        <v>47274514</v>
      </c>
      <c r="B20457" t="s">
        <v>25360</v>
      </c>
      <c r="C20457" t="s">
        <v>25361</v>
      </c>
      <c r="D20457" t="s">
        <v>18068</v>
      </c>
      <c r="E20457" t="s">
        <v>18240</v>
      </c>
      <c r="F20457" t="s">
        <v>26</v>
      </c>
      <c r="G20457" s="3">
        <v>45000</v>
      </c>
      <c r="H20457" t="s">
        <v>17784</v>
      </c>
      <c r="I20457" t="s">
        <v>2192</v>
      </c>
      <c r="J20457" t="s">
        <v>16542</v>
      </c>
      <c r="K20457" t="s">
        <v>369</v>
      </c>
      <c r="L20457" t="s">
        <v>113</v>
      </c>
    </row>
    <row r="20458" spans="1:12" x14ac:dyDescent="0.25">
      <c r="A20458">
        <v>47274514</v>
      </c>
      <c r="B20458" t="s">
        <v>25362</v>
      </c>
      <c r="C20458" t="s">
        <v>25363</v>
      </c>
      <c r="D20458" t="s">
        <v>17795</v>
      </c>
      <c r="E20458" t="s">
        <v>17795</v>
      </c>
      <c r="F20458" t="s">
        <v>26</v>
      </c>
      <c r="G20458" s="3">
        <v>44995</v>
      </c>
      <c r="H20458" t="s">
        <v>17784</v>
      </c>
      <c r="I20458" t="s">
        <v>2192</v>
      </c>
      <c r="J20458" t="s">
        <v>14176</v>
      </c>
      <c r="K20458" t="s">
        <v>159</v>
      </c>
      <c r="L20458" t="s">
        <v>113</v>
      </c>
    </row>
    <row r="20459" spans="1:12" x14ac:dyDescent="0.25">
      <c r="A20459">
        <v>47274514</v>
      </c>
      <c r="B20459" t="s">
        <v>25364</v>
      </c>
      <c r="C20459" t="s">
        <v>14598</v>
      </c>
      <c r="D20459" t="s">
        <v>16895</v>
      </c>
      <c r="E20459" t="s">
        <v>14234</v>
      </c>
      <c r="F20459" t="s">
        <v>26</v>
      </c>
      <c r="G20459" s="3">
        <v>44995</v>
      </c>
      <c r="H20459" t="s">
        <v>17784</v>
      </c>
      <c r="I20459" t="s">
        <v>2192</v>
      </c>
      <c r="J20459" t="s">
        <v>17811</v>
      </c>
      <c r="K20459" t="s">
        <v>575</v>
      </c>
      <c r="L20459" t="s">
        <v>113</v>
      </c>
    </row>
    <row r="20460" spans="1:12" x14ac:dyDescent="0.25">
      <c r="A20460">
        <v>47274514</v>
      </c>
      <c r="B20460" t="s">
        <v>25365</v>
      </c>
      <c r="C20460" t="s">
        <v>17849</v>
      </c>
      <c r="D20460" t="s">
        <v>17795</v>
      </c>
      <c r="E20460" t="s">
        <v>17795</v>
      </c>
      <c r="F20460" t="s">
        <v>26</v>
      </c>
      <c r="G20460" s="3">
        <v>44995</v>
      </c>
      <c r="H20460" t="s">
        <v>17784</v>
      </c>
      <c r="I20460" t="s">
        <v>2192</v>
      </c>
      <c r="J20460" t="s">
        <v>15215</v>
      </c>
      <c r="K20460" t="s">
        <v>214</v>
      </c>
      <c r="L20460" t="s">
        <v>113</v>
      </c>
    </row>
    <row r="20461" spans="1:12" x14ac:dyDescent="0.25">
      <c r="A20461">
        <v>47274514</v>
      </c>
      <c r="B20461" t="s">
        <v>25366</v>
      </c>
      <c r="C20461" t="s">
        <v>17852</v>
      </c>
      <c r="D20461" t="s">
        <v>14340</v>
      </c>
      <c r="E20461" t="s">
        <v>14459</v>
      </c>
      <c r="F20461" t="s">
        <v>26</v>
      </c>
      <c r="G20461" s="3">
        <v>44995</v>
      </c>
      <c r="H20461" t="s">
        <v>17784</v>
      </c>
      <c r="I20461" t="s">
        <v>2192</v>
      </c>
      <c r="J20461" t="s">
        <v>16400</v>
      </c>
      <c r="K20461" t="s">
        <v>483</v>
      </c>
      <c r="L20461" t="s">
        <v>114</v>
      </c>
    </row>
    <row r="20462" spans="1:12" x14ac:dyDescent="0.25">
      <c r="A20462">
        <v>47274514</v>
      </c>
      <c r="B20462" t="s">
        <v>25367</v>
      </c>
      <c r="C20462" t="s">
        <v>17044</v>
      </c>
      <c r="D20462" t="s">
        <v>14494</v>
      </c>
      <c r="E20462" t="s">
        <v>14596</v>
      </c>
      <c r="F20462" t="s">
        <v>26</v>
      </c>
      <c r="G20462" s="3">
        <v>44995</v>
      </c>
      <c r="H20462" t="s">
        <v>17784</v>
      </c>
      <c r="I20462" t="s">
        <v>2192</v>
      </c>
      <c r="J20462" t="s">
        <v>14176</v>
      </c>
      <c r="K20462" t="s">
        <v>153</v>
      </c>
      <c r="L20462" t="s">
        <v>114</v>
      </c>
    </row>
    <row r="20463" spans="1:12" x14ac:dyDescent="0.25">
      <c r="A20463">
        <v>47274514</v>
      </c>
      <c r="B20463" t="s">
        <v>25368</v>
      </c>
      <c r="C20463" t="s">
        <v>17044</v>
      </c>
      <c r="D20463" t="s">
        <v>17795</v>
      </c>
      <c r="E20463" t="s">
        <v>17795</v>
      </c>
      <c r="F20463" t="s">
        <v>26</v>
      </c>
      <c r="G20463" s="3">
        <v>44995</v>
      </c>
      <c r="H20463" t="s">
        <v>17784</v>
      </c>
      <c r="I20463" t="s">
        <v>2192</v>
      </c>
      <c r="J20463" t="s">
        <v>15215</v>
      </c>
      <c r="K20463" t="s">
        <v>686</v>
      </c>
      <c r="L20463" t="s">
        <v>114</v>
      </c>
    </row>
    <row r="20464" spans="1:12" x14ac:dyDescent="0.25">
      <c r="A20464">
        <v>47274514</v>
      </c>
      <c r="B20464" t="s">
        <v>25369</v>
      </c>
      <c r="C20464" t="s">
        <v>18836</v>
      </c>
      <c r="D20464" t="s">
        <v>16815</v>
      </c>
      <c r="E20464" t="s">
        <v>14378</v>
      </c>
      <c r="F20464" t="s">
        <v>26</v>
      </c>
      <c r="G20464" s="3">
        <v>44998</v>
      </c>
      <c r="H20464" t="s">
        <v>17784</v>
      </c>
      <c r="I20464" t="s">
        <v>2192</v>
      </c>
      <c r="J20464" t="s">
        <v>17802</v>
      </c>
      <c r="K20464" t="s">
        <v>1112</v>
      </c>
      <c r="L20464" t="s">
        <v>114</v>
      </c>
    </row>
    <row r="20465" spans="1:12" x14ac:dyDescent="0.25">
      <c r="A20465">
        <v>47274514</v>
      </c>
      <c r="B20465" t="s">
        <v>25370</v>
      </c>
      <c r="C20465" t="s">
        <v>18836</v>
      </c>
      <c r="D20465" t="s">
        <v>16815</v>
      </c>
      <c r="E20465" t="s">
        <v>14378</v>
      </c>
      <c r="F20465" t="s">
        <v>26</v>
      </c>
      <c r="G20465" s="3">
        <v>44998</v>
      </c>
      <c r="H20465" t="s">
        <v>17784</v>
      </c>
      <c r="I20465" t="s">
        <v>2192</v>
      </c>
      <c r="J20465" t="s">
        <v>17802</v>
      </c>
      <c r="K20465" t="s">
        <v>1112</v>
      </c>
      <c r="L20465" t="s">
        <v>114</v>
      </c>
    </row>
    <row r="20466" spans="1:12" x14ac:dyDescent="0.25">
      <c r="A20466">
        <v>47274514</v>
      </c>
      <c r="B20466" t="s">
        <v>25371</v>
      </c>
      <c r="C20466" t="s">
        <v>15345</v>
      </c>
      <c r="D20466" t="s">
        <v>19596</v>
      </c>
      <c r="E20466" t="s">
        <v>14378</v>
      </c>
      <c r="F20466" t="s">
        <v>26</v>
      </c>
      <c r="G20466" s="3">
        <v>44998</v>
      </c>
      <c r="H20466" t="s">
        <v>17784</v>
      </c>
      <c r="I20466" t="s">
        <v>2192</v>
      </c>
      <c r="J20466" t="s">
        <v>14176</v>
      </c>
      <c r="K20466" t="s">
        <v>341</v>
      </c>
      <c r="L20466" t="s">
        <v>113</v>
      </c>
    </row>
    <row r="20467" spans="1:12" x14ac:dyDescent="0.25">
      <c r="A20467">
        <v>47274514</v>
      </c>
      <c r="B20467" t="s">
        <v>25372</v>
      </c>
      <c r="C20467" t="s">
        <v>22581</v>
      </c>
      <c r="D20467" t="s">
        <v>14804</v>
      </c>
      <c r="E20467" t="s">
        <v>14378</v>
      </c>
      <c r="F20467" t="s">
        <v>26</v>
      </c>
      <c r="G20467" s="3">
        <v>44998</v>
      </c>
      <c r="H20467" t="s">
        <v>17784</v>
      </c>
      <c r="I20467" t="s">
        <v>2192</v>
      </c>
      <c r="J20467" t="s">
        <v>14176</v>
      </c>
      <c r="K20467" t="s">
        <v>336</v>
      </c>
      <c r="L20467" t="s">
        <v>113</v>
      </c>
    </row>
    <row r="20468" spans="1:12" x14ac:dyDescent="0.25">
      <c r="A20468">
        <v>47274514</v>
      </c>
      <c r="B20468" t="s">
        <v>25373</v>
      </c>
      <c r="C20468" t="s">
        <v>15929</v>
      </c>
      <c r="D20468" t="s">
        <v>15008</v>
      </c>
      <c r="E20468" t="s">
        <v>14596</v>
      </c>
      <c r="F20468" t="s">
        <v>26</v>
      </c>
      <c r="G20468" s="3">
        <v>44998</v>
      </c>
      <c r="H20468" t="s">
        <v>17784</v>
      </c>
      <c r="I20468" t="s">
        <v>2192</v>
      </c>
      <c r="J20468" t="s">
        <v>17814</v>
      </c>
      <c r="K20468" t="s">
        <v>281</v>
      </c>
      <c r="L20468" t="s">
        <v>113</v>
      </c>
    </row>
    <row r="20469" spans="1:12" x14ac:dyDescent="0.25">
      <c r="A20469">
        <v>47274514</v>
      </c>
      <c r="B20469" t="s">
        <v>25374</v>
      </c>
      <c r="C20469" t="s">
        <v>17849</v>
      </c>
      <c r="D20469" t="s">
        <v>17795</v>
      </c>
      <c r="E20469" t="s">
        <v>17795</v>
      </c>
      <c r="F20469" t="s">
        <v>26</v>
      </c>
      <c r="G20469" s="3">
        <v>44998</v>
      </c>
      <c r="H20469" t="s">
        <v>17784</v>
      </c>
      <c r="I20469" t="s">
        <v>2192</v>
      </c>
      <c r="J20469" t="s">
        <v>15737</v>
      </c>
      <c r="K20469" t="s">
        <v>686</v>
      </c>
      <c r="L20469" t="s">
        <v>113</v>
      </c>
    </row>
    <row r="20470" spans="1:12" x14ac:dyDescent="0.25">
      <c r="A20470">
        <v>47274514</v>
      </c>
      <c r="B20470" t="s">
        <v>25375</v>
      </c>
      <c r="C20470" t="s">
        <v>17852</v>
      </c>
      <c r="D20470" t="s">
        <v>14340</v>
      </c>
      <c r="E20470" t="s">
        <v>14459</v>
      </c>
      <c r="F20470" t="s">
        <v>26</v>
      </c>
      <c r="G20470" s="3">
        <v>44998</v>
      </c>
      <c r="H20470" t="s">
        <v>17784</v>
      </c>
      <c r="I20470" t="s">
        <v>2192</v>
      </c>
      <c r="J20470" t="s">
        <v>14176</v>
      </c>
      <c r="K20470" t="s">
        <v>483</v>
      </c>
      <c r="L20470" t="s">
        <v>114</v>
      </c>
    </row>
    <row r="20471" spans="1:12" x14ac:dyDescent="0.25">
      <c r="A20471">
        <v>47274514</v>
      </c>
      <c r="B20471" t="s">
        <v>25376</v>
      </c>
      <c r="C20471" t="s">
        <v>14242</v>
      </c>
      <c r="D20471" t="s">
        <v>19918</v>
      </c>
      <c r="E20471" t="s">
        <v>14856</v>
      </c>
      <c r="F20471" t="s">
        <v>26</v>
      </c>
      <c r="G20471" s="3">
        <v>44998</v>
      </c>
      <c r="H20471" t="s">
        <v>17784</v>
      </c>
      <c r="I20471" t="s">
        <v>2192</v>
      </c>
      <c r="J20471" t="s">
        <v>17814</v>
      </c>
      <c r="K20471" t="s">
        <v>524</v>
      </c>
      <c r="L20471" t="s">
        <v>114</v>
      </c>
    </row>
    <row r="20472" spans="1:12" x14ac:dyDescent="0.25">
      <c r="A20472">
        <v>47274514</v>
      </c>
      <c r="B20472" t="s">
        <v>25377</v>
      </c>
      <c r="C20472" t="s">
        <v>19920</v>
      </c>
      <c r="D20472" t="s">
        <v>17795</v>
      </c>
      <c r="E20472" t="s">
        <v>17795</v>
      </c>
      <c r="F20472" t="s">
        <v>26</v>
      </c>
      <c r="G20472" s="3">
        <v>44998</v>
      </c>
      <c r="H20472" t="s">
        <v>17784</v>
      </c>
      <c r="I20472" t="s">
        <v>2192</v>
      </c>
      <c r="J20472" t="s">
        <v>14176</v>
      </c>
      <c r="K20472" t="s">
        <v>686</v>
      </c>
      <c r="L20472" t="s">
        <v>113</v>
      </c>
    </row>
    <row r="20473" spans="1:12" x14ac:dyDescent="0.25">
      <c r="A20473">
        <v>47274514</v>
      </c>
      <c r="B20473" t="s">
        <v>25378</v>
      </c>
      <c r="C20473" t="s">
        <v>14272</v>
      </c>
      <c r="D20473" t="s">
        <v>18122</v>
      </c>
      <c r="E20473" t="s">
        <v>14234</v>
      </c>
      <c r="F20473" t="s">
        <v>26</v>
      </c>
      <c r="G20473" s="3">
        <v>44964</v>
      </c>
      <c r="H20473" t="s">
        <v>17784</v>
      </c>
      <c r="I20473" t="s">
        <v>2192</v>
      </c>
      <c r="J20473" t="s">
        <v>14176</v>
      </c>
      <c r="K20473" t="s">
        <v>417</v>
      </c>
      <c r="L20473" t="s">
        <v>114</v>
      </c>
    </row>
    <row r="20474" spans="1:12" x14ac:dyDescent="0.25">
      <c r="A20474">
        <v>47274514</v>
      </c>
      <c r="B20474" t="s">
        <v>25379</v>
      </c>
      <c r="C20474" t="s">
        <v>22881</v>
      </c>
      <c r="D20474" t="s">
        <v>14702</v>
      </c>
      <c r="E20474" t="s">
        <v>23736</v>
      </c>
      <c r="F20474" t="s">
        <v>26</v>
      </c>
      <c r="G20474" s="3">
        <v>44964</v>
      </c>
      <c r="H20474" t="s">
        <v>17784</v>
      </c>
      <c r="I20474" t="s">
        <v>2192</v>
      </c>
      <c r="J20474" t="s">
        <v>14176</v>
      </c>
      <c r="K20474" t="s">
        <v>1088</v>
      </c>
      <c r="L20474" t="s">
        <v>114</v>
      </c>
    </row>
    <row r="20475" spans="1:12" x14ac:dyDescent="0.25">
      <c r="A20475">
        <v>47274514</v>
      </c>
      <c r="B20475" t="s">
        <v>25380</v>
      </c>
      <c r="C20475" t="s">
        <v>18587</v>
      </c>
      <c r="D20475" t="s">
        <v>17795</v>
      </c>
      <c r="E20475" t="s">
        <v>17795</v>
      </c>
      <c r="F20475" t="s">
        <v>26</v>
      </c>
      <c r="G20475" s="3">
        <v>44964</v>
      </c>
      <c r="H20475" t="s">
        <v>17784</v>
      </c>
      <c r="I20475" t="s">
        <v>2192</v>
      </c>
      <c r="J20475" t="s">
        <v>14176</v>
      </c>
      <c r="K20475" t="s">
        <v>214</v>
      </c>
      <c r="L20475" t="s">
        <v>113</v>
      </c>
    </row>
    <row r="20476" spans="1:12" x14ac:dyDescent="0.25">
      <c r="A20476">
        <v>47274514</v>
      </c>
      <c r="B20476" t="s">
        <v>25381</v>
      </c>
      <c r="C20476" t="s">
        <v>18587</v>
      </c>
      <c r="D20476" t="s">
        <v>17795</v>
      </c>
      <c r="E20476" t="s">
        <v>17795</v>
      </c>
      <c r="F20476" t="s">
        <v>26</v>
      </c>
      <c r="G20476" s="3">
        <v>44964</v>
      </c>
      <c r="H20476" t="s">
        <v>17784</v>
      </c>
      <c r="I20476" t="s">
        <v>2192</v>
      </c>
      <c r="J20476" t="s">
        <v>14176</v>
      </c>
      <c r="K20476" t="s">
        <v>214</v>
      </c>
      <c r="L20476" t="s">
        <v>113</v>
      </c>
    </row>
    <row r="20477" spans="1:12" x14ac:dyDescent="0.25">
      <c r="A20477">
        <v>47274514</v>
      </c>
      <c r="B20477" t="s">
        <v>25382</v>
      </c>
      <c r="C20477" t="s">
        <v>14272</v>
      </c>
      <c r="D20477" t="s">
        <v>16611</v>
      </c>
      <c r="E20477" t="s">
        <v>14234</v>
      </c>
      <c r="F20477" t="s">
        <v>26</v>
      </c>
      <c r="G20477" s="3">
        <v>44964</v>
      </c>
      <c r="H20477" t="s">
        <v>17784</v>
      </c>
      <c r="I20477" t="s">
        <v>2192</v>
      </c>
      <c r="J20477" t="s">
        <v>14176</v>
      </c>
      <c r="K20477" t="s">
        <v>618</v>
      </c>
      <c r="L20477" t="s">
        <v>114</v>
      </c>
    </row>
    <row r="20478" spans="1:12" x14ac:dyDescent="0.25">
      <c r="A20478">
        <v>47274514</v>
      </c>
      <c r="B20478" t="s">
        <v>25383</v>
      </c>
      <c r="C20478" t="s">
        <v>24252</v>
      </c>
      <c r="D20478" t="s">
        <v>14531</v>
      </c>
      <c r="E20478" t="s">
        <v>14615</v>
      </c>
      <c r="F20478" t="s">
        <v>26</v>
      </c>
      <c r="G20478" s="3">
        <v>44964</v>
      </c>
      <c r="H20478" t="s">
        <v>17784</v>
      </c>
      <c r="I20478" t="s">
        <v>2192</v>
      </c>
      <c r="J20478" t="s">
        <v>14176</v>
      </c>
      <c r="K20478" t="s">
        <v>479</v>
      </c>
      <c r="L20478" t="s">
        <v>114</v>
      </c>
    </row>
    <row r="20479" spans="1:12" x14ac:dyDescent="0.25">
      <c r="A20479">
        <v>47274514</v>
      </c>
      <c r="B20479" t="s">
        <v>25384</v>
      </c>
      <c r="C20479" t="s">
        <v>25385</v>
      </c>
      <c r="D20479" t="s">
        <v>16060</v>
      </c>
      <c r="E20479" t="s">
        <v>16612</v>
      </c>
      <c r="F20479" t="s">
        <v>26</v>
      </c>
      <c r="G20479" s="3">
        <v>44964</v>
      </c>
      <c r="H20479" t="s">
        <v>17784</v>
      </c>
      <c r="I20479" t="s">
        <v>2192</v>
      </c>
      <c r="J20479" t="s">
        <v>14176</v>
      </c>
      <c r="K20479" t="s">
        <v>143</v>
      </c>
      <c r="L20479" t="s">
        <v>114</v>
      </c>
    </row>
    <row r="20480" spans="1:12" x14ac:dyDescent="0.25">
      <c r="A20480">
        <v>47274514</v>
      </c>
      <c r="B20480" t="s">
        <v>25386</v>
      </c>
      <c r="C20480" t="s">
        <v>25385</v>
      </c>
      <c r="D20480" t="s">
        <v>16060</v>
      </c>
      <c r="E20480" t="s">
        <v>16612</v>
      </c>
      <c r="F20480" t="s">
        <v>26</v>
      </c>
      <c r="G20480" s="3">
        <v>44964</v>
      </c>
      <c r="H20480" t="s">
        <v>17784</v>
      </c>
      <c r="I20480" t="s">
        <v>2192</v>
      </c>
      <c r="J20480" t="s">
        <v>14176</v>
      </c>
      <c r="K20480" t="s">
        <v>143</v>
      </c>
      <c r="L20480" t="s">
        <v>114</v>
      </c>
    </row>
    <row r="20481" spans="1:12" x14ac:dyDescent="0.25">
      <c r="A20481">
        <v>47274514</v>
      </c>
      <c r="B20481" t="s">
        <v>25387</v>
      </c>
      <c r="C20481" t="s">
        <v>25388</v>
      </c>
      <c r="D20481" t="s">
        <v>14583</v>
      </c>
      <c r="E20481" t="s">
        <v>15311</v>
      </c>
      <c r="F20481" t="s">
        <v>26</v>
      </c>
      <c r="G20481" s="3">
        <v>44964</v>
      </c>
      <c r="H20481" t="s">
        <v>17784</v>
      </c>
      <c r="I20481" t="s">
        <v>2192</v>
      </c>
      <c r="J20481" t="s">
        <v>14713</v>
      </c>
      <c r="K20481" t="s">
        <v>249</v>
      </c>
      <c r="L20481" t="s">
        <v>113</v>
      </c>
    </row>
    <row r="20482" spans="1:12" x14ac:dyDescent="0.25">
      <c r="A20482">
        <v>47274514</v>
      </c>
      <c r="B20482" t="s">
        <v>25389</v>
      </c>
      <c r="C20482" t="s">
        <v>15626</v>
      </c>
      <c r="D20482" t="s">
        <v>17795</v>
      </c>
      <c r="E20482" t="s">
        <v>17795</v>
      </c>
      <c r="F20482" t="s">
        <v>26</v>
      </c>
      <c r="G20482" s="3">
        <v>44964</v>
      </c>
      <c r="H20482" t="s">
        <v>17784</v>
      </c>
      <c r="I20482" t="s">
        <v>2192</v>
      </c>
      <c r="J20482" t="s">
        <v>15850</v>
      </c>
      <c r="K20482" t="s">
        <v>470</v>
      </c>
      <c r="L20482" t="s">
        <v>113</v>
      </c>
    </row>
    <row r="20483" spans="1:12" x14ac:dyDescent="0.25">
      <c r="A20483">
        <v>47274514</v>
      </c>
      <c r="B20483" t="s">
        <v>25390</v>
      </c>
      <c r="C20483" t="s">
        <v>25248</v>
      </c>
      <c r="D20483" t="s">
        <v>17879</v>
      </c>
      <c r="E20483" t="s">
        <v>14282</v>
      </c>
      <c r="F20483" t="s">
        <v>26</v>
      </c>
      <c r="G20483" s="3">
        <v>44964</v>
      </c>
      <c r="H20483" t="s">
        <v>17784</v>
      </c>
      <c r="I20483" t="s">
        <v>2192</v>
      </c>
      <c r="J20483" t="s">
        <v>14725</v>
      </c>
      <c r="K20483" t="s">
        <v>417</v>
      </c>
      <c r="L20483" t="s">
        <v>114</v>
      </c>
    </row>
    <row r="20484" spans="1:12" x14ac:dyDescent="0.25">
      <c r="A20484">
        <v>47274514</v>
      </c>
      <c r="B20484" t="s">
        <v>25391</v>
      </c>
      <c r="C20484" t="s">
        <v>25248</v>
      </c>
      <c r="D20484" t="s">
        <v>17879</v>
      </c>
      <c r="E20484" t="s">
        <v>14282</v>
      </c>
      <c r="F20484" t="s">
        <v>26</v>
      </c>
      <c r="G20484" s="3">
        <v>44964</v>
      </c>
      <c r="H20484" t="s">
        <v>17784</v>
      </c>
      <c r="I20484" t="s">
        <v>2192</v>
      </c>
      <c r="J20484" t="s">
        <v>14725</v>
      </c>
      <c r="K20484" t="s">
        <v>417</v>
      </c>
      <c r="L20484" t="s">
        <v>114</v>
      </c>
    </row>
    <row r="20485" spans="1:12" x14ac:dyDescent="0.25">
      <c r="A20485">
        <v>47274514</v>
      </c>
      <c r="B20485" t="s">
        <v>25392</v>
      </c>
      <c r="C20485" t="s">
        <v>18526</v>
      </c>
      <c r="D20485" t="s">
        <v>15473</v>
      </c>
      <c r="E20485" t="s">
        <v>25393</v>
      </c>
      <c r="F20485" t="s">
        <v>26</v>
      </c>
      <c r="G20485" s="3">
        <v>44965</v>
      </c>
      <c r="H20485" t="s">
        <v>17784</v>
      </c>
      <c r="I20485" t="s">
        <v>2192</v>
      </c>
      <c r="J20485" t="s">
        <v>14176</v>
      </c>
      <c r="K20485" t="s">
        <v>359</v>
      </c>
      <c r="L20485" t="s">
        <v>114</v>
      </c>
    </row>
    <row r="20486" spans="1:12" x14ac:dyDescent="0.25">
      <c r="A20486">
        <v>47274514</v>
      </c>
      <c r="B20486" t="s">
        <v>25394</v>
      </c>
      <c r="C20486" t="s">
        <v>15486</v>
      </c>
      <c r="D20486" t="s">
        <v>14269</v>
      </c>
      <c r="E20486" t="s">
        <v>14305</v>
      </c>
      <c r="F20486" t="s">
        <v>26</v>
      </c>
      <c r="G20486" s="3">
        <v>44965</v>
      </c>
      <c r="H20486" t="s">
        <v>17784</v>
      </c>
      <c r="I20486" t="s">
        <v>2192</v>
      </c>
      <c r="J20486" t="s">
        <v>14176</v>
      </c>
      <c r="K20486" t="s">
        <v>224</v>
      </c>
      <c r="L20486" t="s">
        <v>114</v>
      </c>
    </row>
    <row r="20487" spans="1:12" x14ac:dyDescent="0.25">
      <c r="A20487">
        <v>47274514</v>
      </c>
      <c r="B20487" t="s">
        <v>25395</v>
      </c>
      <c r="C20487" t="s">
        <v>16900</v>
      </c>
      <c r="D20487" t="s">
        <v>14326</v>
      </c>
      <c r="E20487" t="s">
        <v>14586</v>
      </c>
      <c r="F20487" t="s">
        <v>26</v>
      </c>
      <c r="G20487" s="3">
        <v>44965</v>
      </c>
      <c r="H20487" t="s">
        <v>17784</v>
      </c>
      <c r="I20487" t="s">
        <v>2192</v>
      </c>
      <c r="J20487" t="s">
        <v>14725</v>
      </c>
      <c r="K20487" t="s">
        <v>341</v>
      </c>
      <c r="L20487" t="s">
        <v>113</v>
      </c>
    </row>
    <row r="20488" spans="1:12" x14ac:dyDescent="0.25">
      <c r="A20488">
        <v>47274514</v>
      </c>
      <c r="B20488" t="s">
        <v>25396</v>
      </c>
      <c r="C20488" t="s">
        <v>15863</v>
      </c>
      <c r="D20488" t="s">
        <v>14846</v>
      </c>
      <c r="E20488" t="s">
        <v>14367</v>
      </c>
      <c r="F20488" t="s">
        <v>26</v>
      </c>
      <c r="G20488" s="3">
        <v>44985</v>
      </c>
      <c r="H20488" t="s">
        <v>17784</v>
      </c>
      <c r="I20488" t="s">
        <v>2192</v>
      </c>
      <c r="J20488" t="s">
        <v>14176</v>
      </c>
      <c r="K20488" t="s">
        <v>435</v>
      </c>
      <c r="L20488" t="s">
        <v>114</v>
      </c>
    </row>
    <row r="20489" spans="1:12" x14ac:dyDescent="0.25">
      <c r="A20489">
        <v>47274514</v>
      </c>
      <c r="B20489" t="s">
        <v>25397</v>
      </c>
      <c r="C20489" t="s">
        <v>19550</v>
      </c>
      <c r="D20489" t="s">
        <v>16386</v>
      </c>
      <c r="E20489" t="s">
        <v>14494</v>
      </c>
      <c r="F20489" t="s">
        <v>26</v>
      </c>
      <c r="G20489" s="3">
        <v>44981</v>
      </c>
      <c r="H20489" t="s">
        <v>17784</v>
      </c>
      <c r="I20489" t="s">
        <v>2192</v>
      </c>
      <c r="J20489" t="s">
        <v>17833</v>
      </c>
      <c r="K20489" t="s">
        <v>1112</v>
      </c>
      <c r="L20489" t="s">
        <v>114</v>
      </c>
    </row>
    <row r="20490" spans="1:12" x14ac:dyDescent="0.25">
      <c r="A20490">
        <v>47274514</v>
      </c>
      <c r="B20490" t="s">
        <v>25398</v>
      </c>
      <c r="C20490" t="s">
        <v>14998</v>
      </c>
      <c r="D20490" t="s">
        <v>22184</v>
      </c>
      <c r="E20490" t="s">
        <v>25399</v>
      </c>
      <c r="F20490" t="s">
        <v>26</v>
      </c>
      <c r="G20490" s="3">
        <v>44981</v>
      </c>
      <c r="H20490" t="s">
        <v>17784</v>
      </c>
      <c r="I20490" t="s">
        <v>2192</v>
      </c>
      <c r="J20490" t="s">
        <v>14176</v>
      </c>
      <c r="K20490" t="s">
        <v>461</v>
      </c>
      <c r="L20490" t="s">
        <v>114</v>
      </c>
    </row>
    <row r="20491" spans="1:12" x14ac:dyDescent="0.25">
      <c r="A20491">
        <v>47274514</v>
      </c>
      <c r="B20491" t="s">
        <v>25400</v>
      </c>
      <c r="C20491" t="s">
        <v>25401</v>
      </c>
      <c r="D20491" t="s">
        <v>23545</v>
      </c>
      <c r="E20491" t="s">
        <v>14367</v>
      </c>
      <c r="F20491" t="s">
        <v>26</v>
      </c>
      <c r="G20491" s="3">
        <v>44985</v>
      </c>
      <c r="H20491" t="s">
        <v>17784</v>
      </c>
      <c r="I20491" t="s">
        <v>2192</v>
      </c>
      <c r="J20491" t="s">
        <v>14176</v>
      </c>
      <c r="K20491" t="s">
        <v>212</v>
      </c>
      <c r="L20491" t="s">
        <v>114</v>
      </c>
    </row>
    <row r="20492" spans="1:12" x14ac:dyDescent="0.25">
      <c r="A20492">
        <v>47274514</v>
      </c>
      <c r="B20492" t="s">
        <v>25402</v>
      </c>
      <c r="C20492" t="s">
        <v>18526</v>
      </c>
      <c r="D20492" t="s">
        <v>15473</v>
      </c>
      <c r="E20492" t="s">
        <v>15168</v>
      </c>
      <c r="F20492" t="s">
        <v>26</v>
      </c>
      <c r="G20492" s="3">
        <v>44985</v>
      </c>
      <c r="H20492" t="s">
        <v>17784</v>
      </c>
      <c r="I20492" t="s">
        <v>2192</v>
      </c>
      <c r="J20492" t="s">
        <v>14176</v>
      </c>
      <c r="K20492" t="s">
        <v>359</v>
      </c>
      <c r="L20492" t="s">
        <v>114</v>
      </c>
    </row>
    <row r="20493" spans="1:12" x14ac:dyDescent="0.25">
      <c r="A20493">
        <v>47274514</v>
      </c>
      <c r="B20493" t="s">
        <v>25403</v>
      </c>
      <c r="C20493" t="s">
        <v>18526</v>
      </c>
      <c r="D20493" t="s">
        <v>15473</v>
      </c>
      <c r="E20493" t="s">
        <v>15168</v>
      </c>
      <c r="F20493" t="s">
        <v>26</v>
      </c>
      <c r="G20493" s="3">
        <v>44985</v>
      </c>
      <c r="H20493" t="s">
        <v>17784</v>
      </c>
      <c r="I20493" t="s">
        <v>2192</v>
      </c>
      <c r="J20493" t="s">
        <v>14176</v>
      </c>
      <c r="K20493" t="s">
        <v>359</v>
      </c>
      <c r="L20493" t="s">
        <v>114</v>
      </c>
    </row>
    <row r="20494" spans="1:12" x14ac:dyDescent="0.25">
      <c r="A20494">
        <v>47274514</v>
      </c>
      <c r="B20494" t="s">
        <v>25404</v>
      </c>
      <c r="C20494" t="s">
        <v>15486</v>
      </c>
      <c r="D20494" t="s">
        <v>14269</v>
      </c>
      <c r="E20494" t="s">
        <v>14305</v>
      </c>
      <c r="F20494" t="s">
        <v>26</v>
      </c>
      <c r="G20494" s="3">
        <v>44985</v>
      </c>
      <c r="H20494" t="s">
        <v>17784</v>
      </c>
      <c r="I20494" t="s">
        <v>2192</v>
      </c>
      <c r="J20494" t="s">
        <v>14176</v>
      </c>
      <c r="K20494" t="s">
        <v>224</v>
      </c>
      <c r="L20494" t="s">
        <v>114</v>
      </c>
    </row>
    <row r="20495" spans="1:12" x14ac:dyDescent="0.25">
      <c r="A20495">
        <v>47274514</v>
      </c>
      <c r="B20495" t="s">
        <v>25405</v>
      </c>
      <c r="C20495" t="s">
        <v>25406</v>
      </c>
      <c r="D20495" t="s">
        <v>17795</v>
      </c>
      <c r="E20495" t="s">
        <v>17795</v>
      </c>
      <c r="F20495" t="s">
        <v>26</v>
      </c>
      <c r="G20495" s="3">
        <v>44985</v>
      </c>
      <c r="H20495" t="s">
        <v>17784</v>
      </c>
      <c r="I20495" t="s">
        <v>2192</v>
      </c>
      <c r="J20495" t="s">
        <v>14176</v>
      </c>
      <c r="K20495" t="s">
        <v>387</v>
      </c>
      <c r="L20495" t="s">
        <v>113</v>
      </c>
    </row>
    <row r="20496" spans="1:12" x14ac:dyDescent="0.25">
      <c r="A20496">
        <v>47274514</v>
      </c>
      <c r="B20496" t="s">
        <v>25407</v>
      </c>
      <c r="C20496" t="s">
        <v>25408</v>
      </c>
      <c r="D20496" t="s">
        <v>17795</v>
      </c>
      <c r="E20496" t="s">
        <v>17795</v>
      </c>
      <c r="F20496" t="s">
        <v>26</v>
      </c>
      <c r="G20496" s="3">
        <v>44985</v>
      </c>
      <c r="H20496" t="s">
        <v>17784</v>
      </c>
      <c r="I20496" t="s">
        <v>2192</v>
      </c>
      <c r="J20496" t="s">
        <v>22878</v>
      </c>
      <c r="K20496" t="s">
        <v>137</v>
      </c>
      <c r="L20496" t="s">
        <v>113</v>
      </c>
    </row>
    <row r="20497" spans="1:12" x14ac:dyDescent="0.25">
      <c r="A20497">
        <v>47274514</v>
      </c>
      <c r="B20497" t="s">
        <v>25409</v>
      </c>
      <c r="C20497" t="s">
        <v>16065</v>
      </c>
      <c r="D20497" t="s">
        <v>24650</v>
      </c>
      <c r="E20497" t="s">
        <v>14387</v>
      </c>
      <c r="F20497" t="s">
        <v>26</v>
      </c>
      <c r="G20497" s="3">
        <v>44985</v>
      </c>
      <c r="H20497" t="s">
        <v>17784</v>
      </c>
      <c r="I20497" t="s">
        <v>2192</v>
      </c>
      <c r="J20497" t="s">
        <v>14176</v>
      </c>
      <c r="K20497" t="s">
        <v>202</v>
      </c>
      <c r="L20497" t="s">
        <v>114</v>
      </c>
    </row>
    <row r="20498" spans="1:12" x14ac:dyDescent="0.25">
      <c r="A20498">
        <v>47274514</v>
      </c>
      <c r="B20498" t="s">
        <v>25410</v>
      </c>
      <c r="C20498" t="s">
        <v>25411</v>
      </c>
      <c r="D20498" t="s">
        <v>17795</v>
      </c>
      <c r="E20498" t="s">
        <v>17795</v>
      </c>
      <c r="F20498" t="s">
        <v>26</v>
      </c>
      <c r="G20498" s="3">
        <v>44985</v>
      </c>
      <c r="H20498" t="s">
        <v>17784</v>
      </c>
      <c r="I20498" t="s">
        <v>2192</v>
      </c>
      <c r="J20498" t="s">
        <v>14176</v>
      </c>
      <c r="K20498" t="s">
        <v>822</v>
      </c>
      <c r="L20498" t="s">
        <v>114</v>
      </c>
    </row>
    <row r="20499" spans="1:12" x14ac:dyDescent="0.25">
      <c r="A20499">
        <v>47274514</v>
      </c>
      <c r="B20499" t="s">
        <v>25412</v>
      </c>
      <c r="C20499" t="s">
        <v>15900</v>
      </c>
      <c r="D20499" t="s">
        <v>14659</v>
      </c>
      <c r="E20499" t="s">
        <v>16612</v>
      </c>
      <c r="F20499" t="s">
        <v>26</v>
      </c>
      <c r="G20499" s="3">
        <v>44985</v>
      </c>
      <c r="H20499" t="s">
        <v>17784</v>
      </c>
      <c r="I20499" t="s">
        <v>2192</v>
      </c>
      <c r="J20499" t="s">
        <v>14176</v>
      </c>
      <c r="K20499" t="s">
        <v>795</v>
      </c>
      <c r="L20499" t="s">
        <v>113</v>
      </c>
    </row>
    <row r="20500" spans="1:12" x14ac:dyDescent="0.25">
      <c r="A20500">
        <v>47274514</v>
      </c>
      <c r="B20500" t="s">
        <v>25413</v>
      </c>
      <c r="C20500" t="s">
        <v>15929</v>
      </c>
      <c r="D20500" t="s">
        <v>14596</v>
      </c>
      <c r="E20500" t="s">
        <v>15151</v>
      </c>
      <c r="F20500" t="s">
        <v>26</v>
      </c>
      <c r="G20500" s="3">
        <v>44985</v>
      </c>
      <c r="H20500" t="s">
        <v>17784</v>
      </c>
      <c r="I20500" t="s">
        <v>2192</v>
      </c>
      <c r="J20500" t="s">
        <v>14176</v>
      </c>
      <c r="K20500" t="s">
        <v>190</v>
      </c>
      <c r="L20500" t="s">
        <v>113</v>
      </c>
    </row>
    <row r="20501" spans="1:12" x14ac:dyDescent="0.25">
      <c r="A20501">
        <v>47274514</v>
      </c>
      <c r="B20501" t="s">
        <v>25414</v>
      </c>
      <c r="C20501" t="s">
        <v>15929</v>
      </c>
      <c r="D20501" t="s">
        <v>17795</v>
      </c>
      <c r="E20501" t="s">
        <v>17795</v>
      </c>
      <c r="F20501" t="s">
        <v>26</v>
      </c>
      <c r="G20501" s="3">
        <v>44985</v>
      </c>
      <c r="H20501" t="s">
        <v>17784</v>
      </c>
      <c r="I20501" t="s">
        <v>2192</v>
      </c>
      <c r="J20501" t="s">
        <v>14176</v>
      </c>
      <c r="K20501" t="s">
        <v>214</v>
      </c>
      <c r="L20501" t="s">
        <v>113</v>
      </c>
    </row>
    <row r="20502" spans="1:12" x14ac:dyDescent="0.25">
      <c r="A20502">
        <v>47274514</v>
      </c>
      <c r="B20502" t="s">
        <v>25415</v>
      </c>
      <c r="C20502" t="s">
        <v>19483</v>
      </c>
      <c r="D20502" t="s">
        <v>17795</v>
      </c>
      <c r="E20502" t="s">
        <v>17795</v>
      </c>
      <c r="F20502" t="s">
        <v>26</v>
      </c>
      <c r="G20502" s="3">
        <v>44985</v>
      </c>
      <c r="H20502" t="s">
        <v>17784</v>
      </c>
      <c r="I20502" t="s">
        <v>2192</v>
      </c>
      <c r="J20502" t="s">
        <v>14176</v>
      </c>
      <c r="K20502" t="s">
        <v>1358</v>
      </c>
      <c r="L20502" t="s">
        <v>113</v>
      </c>
    </row>
    <row r="20503" spans="1:12" x14ac:dyDescent="0.25">
      <c r="A20503">
        <v>47274514</v>
      </c>
      <c r="B20503" t="s">
        <v>25416</v>
      </c>
      <c r="C20503" t="s">
        <v>22169</v>
      </c>
      <c r="D20503" t="s">
        <v>17795</v>
      </c>
      <c r="E20503" t="s">
        <v>17795</v>
      </c>
      <c r="F20503" t="s">
        <v>26</v>
      </c>
      <c r="G20503" s="3">
        <v>44980</v>
      </c>
      <c r="H20503" t="s">
        <v>17784</v>
      </c>
      <c r="I20503" t="s">
        <v>2192</v>
      </c>
      <c r="J20503" t="s">
        <v>14176</v>
      </c>
      <c r="K20503" t="s">
        <v>311</v>
      </c>
      <c r="L20503" t="s">
        <v>113</v>
      </c>
    </row>
    <row r="20504" spans="1:12" x14ac:dyDescent="0.25">
      <c r="A20504">
        <v>47274514</v>
      </c>
      <c r="B20504" t="s">
        <v>25417</v>
      </c>
      <c r="C20504" t="s">
        <v>15497</v>
      </c>
      <c r="D20504" t="s">
        <v>18186</v>
      </c>
      <c r="E20504" t="s">
        <v>14855</v>
      </c>
      <c r="F20504" t="s">
        <v>26</v>
      </c>
      <c r="G20504" s="3">
        <v>44980</v>
      </c>
      <c r="H20504" t="s">
        <v>17784</v>
      </c>
      <c r="I20504" t="s">
        <v>2192</v>
      </c>
      <c r="J20504" t="s">
        <v>14176</v>
      </c>
      <c r="K20504" t="s">
        <v>320</v>
      </c>
      <c r="L20504" t="s">
        <v>114</v>
      </c>
    </row>
    <row r="20505" spans="1:12" x14ac:dyDescent="0.25">
      <c r="A20505">
        <v>47274514</v>
      </c>
      <c r="B20505" t="s">
        <v>25418</v>
      </c>
      <c r="C20505" t="s">
        <v>18542</v>
      </c>
      <c r="D20505" t="s">
        <v>15220</v>
      </c>
      <c r="E20505" t="s">
        <v>18543</v>
      </c>
      <c r="F20505" t="s">
        <v>26</v>
      </c>
      <c r="G20505" s="3">
        <v>44980</v>
      </c>
      <c r="H20505" t="s">
        <v>17784</v>
      </c>
      <c r="I20505" t="s">
        <v>2192</v>
      </c>
      <c r="J20505" t="s">
        <v>14176</v>
      </c>
      <c r="K20505" t="s">
        <v>324</v>
      </c>
      <c r="L20505" t="s">
        <v>114</v>
      </c>
    </row>
    <row r="20506" spans="1:12" x14ac:dyDescent="0.25">
      <c r="A20506">
        <v>47274514</v>
      </c>
      <c r="B20506" t="s">
        <v>25419</v>
      </c>
      <c r="C20506" t="s">
        <v>18542</v>
      </c>
      <c r="D20506" t="s">
        <v>15220</v>
      </c>
      <c r="E20506" t="s">
        <v>18543</v>
      </c>
      <c r="F20506" t="s">
        <v>26</v>
      </c>
      <c r="G20506" s="3">
        <v>44980</v>
      </c>
      <c r="H20506" t="s">
        <v>17784</v>
      </c>
      <c r="I20506" t="s">
        <v>2192</v>
      </c>
      <c r="J20506" t="s">
        <v>14176</v>
      </c>
      <c r="K20506" t="s">
        <v>324</v>
      </c>
      <c r="L20506" t="s">
        <v>114</v>
      </c>
    </row>
    <row r="20507" spans="1:12" x14ac:dyDescent="0.25">
      <c r="A20507">
        <v>47274514</v>
      </c>
      <c r="B20507" t="s">
        <v>25420</v>
      </c>
      <c r="C20507" t="s">
        <v>25421</v>
      </c>
      <c r="D20507" t="s">
        <v>17795</v>
      </c>
      <c r="E20507" t="s">
        <v>17795</v>
      </c>
      <c r="F20507" t="s">
        <v>26</v>
      </c>
      <c r="G20507" s="3">
        <v>44980</v>
      </c>
      <c r="H20507" t="s">
        <v>17784</v>
      </c>
      <c r="I20507" t="s">
        <v>2192</v>
      </c>
      <c r="J20507" t="s">
        <v>14725</v>
      </c>
      <c r="K20507" t="s">
        <v>977</v>
      </c>
      <c r="L20507" t="s">
        <v>113</v>
      </c>
    </row>
    <row r="20508" spans="1:12" x14ac:dyDescent="0.25">
      <c r="A20508">
        <v>47274514</v>
      </c>
      <c r="B20508" t="s">
        <v>25422</v>
      </c>
      <c r="C20508" t="s">
        <v>18821</v>
      </c>
      <c r="D20508" t="s">
        <v>17795</v>
      </c>
      <c r="E20508" t="s">
        <v>17795</v>
      </c>
      <c r="F20508" t="s">
        <v>26</v>
      </c>
      <c r="G20508" s="3">
        <v>44980</v>
      </c>
      <c r="H20508" t="s">
        <v>17784</v>
      </c>
      <c r="I20508" t="s">
        <v>2192</v>
      </c>
      <c r="J20508" t="s">
        <v>14176</v>
      </c>
      <c r="K20508" t="s">
        <v>686</v>
      </c>
      <c r="L20508" t="s">
        <v>114</v>
      </c>
    </row>
    <row r="20509" spans="1:12" x14ac:dyDescent="0.25">
      <c r="A20509">
        <v>47274514</v>
      </c>
      <c r="B20509" t="s">
        <v>25423</v>
      </c>
      <c r="C20509" t="s">
        <v>25424</v>
      </c>
      <c r="D20509" t="s">
        <v>14583</v>
      </c>
      <c r="E20509" t="s">
        <v>14692</v>
      </c>
      <c r="F20509" t="s">
        <v>26</v>
      </c>
      <c r="G20509" s="3">
        <v>44980</v>
      </c>
      <c r="H20509" t="s">
        <v>17784</v>
      </c>
      <c r="I20509" t="s">
        <v>2192</v>
      </c>
      <c r="J20509" t="s">
        <v>14176</v>
      </c>
      <c r="K20509" t="s">
        <v>184</v>
      </c>
      <c r="L20509" t="s">
        <v>114</v>
      </c>
    </row>
    <row r="20510" spans="1:12" x14ac:dyDescent="0.25">
      <c r="A20510">
        <v>47274514</v>
      </c>
      <c r="B20510" t="s">
        <v>25425</v>
      </c>
      <c r="C20510" t="s">
        <v>18869</v>
      </c>
      <c r="D20510" t="s">
        <v>15713</v>
      </c>
      <c r="E20510" t="s">
        <v>15453</v>
      </c>
      <c r="F20510" t="s">
        <v>26</v>
      </c>
      <c r="G20510" s="3">
        <v>44980</v>
      </c>
      <c r="H20510" t="s">
        <v>17784</v>
      </c>
      <c r="I20510" t="s">
        <v>2192</v>
      </c>
      <c r="J20510" t="s">
        <v>22878</v>
      </c>
      <c r="K20510" t="s">
        <v>135</v>
      </c>
      <c r="L20510" t="s">
        <v>113</v>
      </c>
    </row>
    <row r="20511" spans="1:12" x14ac:dyDescent="0.25">
      <c r="A20511">
        <v>47274514</v>
      </c>
      <c r="B20511" t="s">
        <v>25426</v>
      </c>
      <c r="C20511" t="s">
        <v>25427</v>
      </c>
      <c r="D20511" t="s">
        <v>17082</v>
      </c>
      <c r="E20511" t="s">
        <v>14996</v>
      </c>
      <c r="F20511" t="s">
        <v>26</v>
      </c>
      <c r="G20511" s="3">
        <v>44980</v>
      </c>
      <c r="H20511" t="s">
        <v>17784</v>
      </c>
      <c r="I20511" t="s">
        <v>2192</v>
      </c>
      <c r="J20511" t="s">
        <v>14176</v>
      </c>
      <c r="K20511" t="s">
        <v>197</v>
      </c>
      <c r="L20511" t="s">
        <v>114</v>
      </c>
    </row>
    <row r="20512" spans="1:12" x14ac:dyDescent="0.25">
      <c r="A20512">
        <v>47274514</v>
      </c>
      <c r="B20512" t="s">
        <v>25428</v>
      </c>
      <c r="C20512" t="s">
        <v>19550</v>
      </c>
      <c r="D20512" t="s">
        <v>16386</v>
      </c>
      <c r="E20512" t="s">
        <v>14494</v>
      </c>
      <c r="F20512" t="s">
        <v>26</v>
      </c>
      <c r="G20512" s="3">
        <v>44980</v>
      </c>
      <c r="H20512" t="s">
        <v>17784</v>
      </c>
      <c r="I20512" t="s">
        <v>2192</v>
      </c>
      <c r="J20512" t="s">
        <v>17833</v>
      </c>
      <c r="K20512" t="s">
        <v>1112</v>
      </c>
      <c r="L20512" t="s">
        <v>114</v>
      </c>
    </row>
    <row r="20513" spans="1:12" x14ac:dyDescent="0.25">
      <c r="A20513">
        <v>47274514</v>
      </c>
      <c r="B20513" t="s">
        <v>25429</v>
      </c>
      <c r="C20513" t="s">
        <v>15225</v>
      </c>
      <c r="D20513" t="s">
        <v>17795</v>
      </c>
      <c r="E20513" t="s">
        <v>17795</v>
      </c>
      <c r="F20513" t="s">
        <v>26</v>
      </c>
      <c r="G20513" s="3">
        <v>44980</v>
      </c>
      <c r="H20513" t="s">
        <v>17784</v>
      </c>
      <c r="I20513" t="s">
        <v>2192</v>
      </c>
      <c r="J20513" t="s">
        <v>14725</v>
      </c>
      <c r="K20513" t="s">
        <v>1358</v>
      </c>
      <c r="L20513" t="s">
        <v>113</v>
      </c>
    </row>
    <row r="20514" spans="1:12" x14ac:dyDescent="0.25">
      <c r="A20514">
        <v>47274514</v>
      </c>
      <c r="B20514" t="s">
        <v>25430</v>
      </c>
      <c r="C20514" t="s">
        <v>25431</v>
      </c>
      <c r="D20514" t="s">
        <v>14326</v>
      </c>
      <c r="E20514" t="s">
        <v>14648</v>
      </c>
      <c r="F20514" t="s">
        <v>26</v>
      </c>
      <c r="G20514" s="3">
        <v>44980</v>
      </c>
      <c r="H20514" t="s">
        <v>17784</v>
      </c>
      <c r="I20514" t="s">
        <v>2192</v>
      </c>
      <c r="J20514" t="s">
        <v>14176</v>
      </c>
      <c r="K20514" t="s">
        <v>997</v>
      </c>
      <c r="L20514" t="s">
        <v>114</v>
      </c>
    </row>
    <row r="20515" spans="1:12" x14ac:dyDescent="0.25">
      <c r="A20515">
        <v>47274514</v>
      </c>
      <c r="B20515" t="s">
        <v>25432</v>
      </c>
      <c r="C20515" t="s">
        <v>14998</v>
      </c>
      <c r="D20515" t="s">
        <v>14996</v>
      </c>
      <c r="E20515" t="s">
        <v>14659</v>
      </c>
      <c r="F20515" t="s">
        <v>26</v>
      </c>
      <c r="G20515" s="3">
        <v>44980</v>
      </c>
      <c r="H20515" t="s">
        <v>17784</v>
      </c>
      <c r="I20515" t="s">
        <v>2192</v>
      </c>
      <c r="J20515" t="s">
        <v>14176</v>
      </c>
      <c r="K20515" t="s">
        <v>297</v>
      </c>
      <c r="L20515" t="s">
        <v>114</v>
      </c>
    </row>
    <row r="20516" spans="1:12" x14ac:dyDescent="0.25">
      <c r="A20516">
        <v>47274514</v>
      </c>
      <c r="B20516" t="s">
        <v>25433</v>
      </c>
      <c r="C20516" t="s">
        <v>14998</v>
      </c>
      <c r="D20516" t="s">
        <v>14996</v>
      </c>
      <c r="E20516" t="s">
        <v>14659</v>
      </c>
      <c r="F20516" t="s">
        <v>26</v>
      </c>
      <c r="G20516" s="3">
        <v>44980</v>
      </c>
      <c r="H20516" t="s">
        <v>17784</v>
      </c>
      <c r="I20516" t="s">
        <v>2192</v>
      </c>
      <c r="J20516" t="s">
        <v>14176</v>
      </c>
      <c r="K20516" t="s">
        <v>297</v>
      </c>
      <c r="L20516" t="s">
        <v>114</v>
      </c>
    </row>
    <row r="20517" spans="1:12" x14ac:dyDescent="0.25">
      <c r="A20517">
        <v>47274514</v>
      </c>
      <c r="B20517" t="s">
        <v>25434</v>
      </c>
      <c r="C20517" t="s">
        <v>22848</v>
      </c>
      <c r="D20517" t="s">
        <v>14415</v>
      </c>
      <c r="E20517" t="s">
        <v>18452</v>
      </c>
      <c r="F20517" t="s">
        <v>26</v>
      </c>
      <c r="G20517" s="3">
        <v>44980</v>
      </c>
      <c r="H20517" t="s">
        <v>17784</v>
      </c>
      <c r="I20517" t="s">
        <v>2192</v>
      </c>
      <c r="J20517" t="s">
        <v>17802</v>
      </c>
      <c r="K20517" t="s">
        <v>2188</v>
      </c>
      <c r="L20517" t="s">
        <v>114</v>
      </c>
    </row>
    <row r="20518" spans="1:12" x14ac:dyDescent="0.25">
      <c r="A20518">
        <v>47274514</v>
      </c>
      <c r="B20518" t="s">
        <v>25435</v>
      </c>
      <c r="C20518" t="s">
        <v>15967</v>
      </c>
      <c r="D20518" t="s">
        <v>14218</v>
      </c>
      <c r="E20518" t="s">
        <v>17808</v>
      </c>
      <c r="F20518" t="s">
        <v>26</v>
      </c>
      <c r="G20518" s="3">
        <v>44985</v>
      </c>
      <c r="H20518" t="s">
        <v>17784</v>
      </c>
      <c r="I20518" t="s">
        <v>2192</v>
      </c>
      <c r="J20518" t="s">
        <v>14176</v>
      </c>
      <c r="K20518" t="s">
        <v>1112</v>
      </c>
      <c r="L20518" t="s">
        <v>114</v>
      </c>
    </row>
    <row r="20519" spans="1:12" x14ac:dyDescent="0.25">
      <c r="A20519">
        <v>47274514</v>
      </c>
      <c r="B20519" t="s">
        <v>25436</v>
      </c>
      <c r="C20519" t="s">
        <v>17801</v>
      </c>
      <c r="D20519" t="s">
        <v>25437</v>
      </c>
      <c r="E20519" t="s">
        <v>14378</v>
      </c>
      <c r="F20519" t="s">
        <v>26</v>
      </c>
      <c r="G20519" s="3">
        <v>44985</v>
      </c>
      <c r="H20519" t="s">
        <v>17784</v>
      </c>
      <c r="I20519" t="s">
        <v>2192</v>
      </c>
      <c r="J20519" t="s">
        <v>14176</v>
      </c>
      <c r="K20519" t="s">
        <v>369</v>
      </c>
      <c r="L20519" t="s">
        <v>114</v>
      </c>
    </row>
    <row r="20520" spans="1:12" x14ac:dyDescent="0.25">
      <c r="A20520">
        <v>47274514</v>
      </c>
      <c r="B20520" t="s">
        <v>25438</v>
      </c>
      <c r="C20520" t="s">
        <v>14220</v>
      </c>
      <c r="D20520" t="s">
        <v>14583</v>
      </c>
      <c r="E20520" t="s">
        <v>14659</v>
      </c>
      <c r="F20520" t="s">
        <v>26</v>
      </c>
      <c r="G20520" s="3">
        <v>44985</v>
      </c>
      <c r="H20520" t="s">
        <v>17784</v>
      </c>
      <c r="I20520" t="s">
        <v>2192</v>
      </c>
      <c r="J20520" t="s">
        <v>14176</v>
      </c>
      <c r="K20520" t="s">
        <v>281</v>
      </c>
      <c r="L20520" t="s">
        <v>113</v>
      </c>
    </row>
    <row r="20521" spans="1:12" x14ac:dyDescent="0.25">
      <c r="A20521">
        <v>47274514</v>
      </c>
      <c r="B20521" t="s">
        <v>25439</v>
      </c>
      <c r="C20521" t="s">
        <v>18675</v>
      </c>
      <c r="D20521" t="s">
        <v>17795</v>
      </c>
      <c r="E20521" t="s">
        <v>17795</v>
      </c>
      <c r="F20521" t="s">
        <v>26</v>
      </c>
      <c r="G20521" s="3">
        <v>44985</v>
      </c>
      <c r="H20521" t="s">
        <v>17784</v>
      </c>
      <c r="I20521" t="s">
        <v>2192</v>
      </c>
      <c r="J20521" t="s">
        <v>15470</v>
      </c>
      <c r="K20521" t="s">
        <v>137</v>
      </c>
      <c r="L20521" t="s">
        <v>113</v>
      </c>
    </row>
    <row r="20522" spans="1:12" x14ac:dyDescent="0.25">
      <c r="A20522">
        <v>47274514</v>
      </c>
      <c r="B20522" t="s">
        <v>25440</v>
      </c>
      <c r="C20522" t="s">
        <v>15967</v>
      </c>
      <c r="D20522" t="s">
        <v>14595</v>
      </c>
      <c r="E20522" t="s">
        <v>14804</v>
      </c>
      <c r="F20522" t="s">
        <v>26</v>
      </c>
      <c r="G20522" s="3">
        <v>44985</v>
      </c>
      <c r="H20522" t="s">
        <v>17784</v>
      </c>
      <c r="I20522" t="s">
        <v>2192</v>
      </c>
      <c r="J20522" t="s">
        <v>14176</v>
      </c>
      <c r="K20522" t="s">
        <v>169</v>
      </c>
      <c r="L20522" t="s">
        <v>114</v>
      </c>
    </row>
    <row r="20523" spans="1:12" x14ac:dyDescent="0.25">
      <c r="A20523">
        <v>47274514</v>
      </c>
      <c r="B20523" t="s">
        <v>25441</v>
      </c>
      <c r="C20523" t="s">
        <v>15967</v>
      </c>
      <c r="D20523" t="s">
        <v>14218</v>
      </c>
      <c r="E20523" t="s">
        <v>17808</v>
      </c>
      <c r="F20523" t="s">
        <v>26</v>
      </c>
      <c r="G20523" s="3">
        <v>44985</v>
      </c>
      <c r="H20523" t="s">
        <v>17784</v>
      </c>
      <c r="I20523" t="s">
        <v>2192</v>
      </c>
      <c r="J20523" t="s">
        <v>14176</v>
      </c>
      <c r="K20523" t="s">
        <v>206</v>
      </c>
      <c r="L20523" t="s">
        <v>114</v>
      </c>
    </row>
    <row r="20524" spans="1:12" x14ac:dyDescent="0.25">
      <c r="A20524">
        <v>47274514</v>
      </c>
      <c r="B20524" t="s">
        <v>25442</v>
      </c>
      <c r="C20524" t="s">
        <v>21806</v>
      </c>
      <c r="D20524" t="s">
        <v>20381</v>
      </c>
      <c r="E20524" t="s">
        <v>18423</v>
      </c>
      <c r="F20524" t="s">
        <v>26</v>
      </c>
      <c r="G20524" s="3">
        <v>44986</v>
      </c>
      <c r="H20524" t="s">
        <v>17784</v>
      </c>
      <c r="I20524" t="s">
        <v>2192</v>
      </c>
      <c r="J20524" t="s">
        <v>14176</v>
      </c>
      <c r="K20524" t="s">
        <v>567</v>
      </c>
      <c r="L20524" t="s">
        <v>113</v>
      </c>
    </row>
    <row r="20525" spans="1:12" x14ac:dyDescent="0.25">
      <c r="A20525">
        <v>47274514</v>
      </c>
      <c r="B20525" t="s">
        <v>25443</v>
      </c>
      <c r="C20525" t="s">
        <v>19888</v>
      </c>
      <c r="D20525" t="s">
        <v>17101</v>
      </c>
      <c r="E20525" t="s">
        <v>20795</v>
      </c>
      <c r="F20525" t="s">
        <v>26</v>
      </c>
      <c r="G20525" s="3">
        <v>44986</v>
      </c>
      <c r="H20525" t="s">
        <v>17784</v>
      </c>
      <c r="I20525" t="s">
        <v>2192</v>
      </c>
      <c r="J20525" t="s">
        <v>17814</v>
      </c>
      <c r="K20525" t="s">
        <v>575</v>
      </c>
      <c r="L20525" t="s">
        <v>114</v>
      </c>
    </row>
    <row r="20526" spans="1:12" x14ac:dyDescent="0.25">
      <c r="A20526">
        <v>47274514</v>
      </c>
      <c r="B20526" t="s">
        <v>25444</v>
      </c>
      <c r="C20526" t="s">
        <v>19888</v>
      </c>
      <c r="D20526" t="s">
        <v>17101</v>
      </c>
      <c r="E20526" t="s">
        <v>20795</v>
      </c>
      <c r="F20526" t="s">
        <v>26</v>
      </c>
      <c r="G20526" s="3">
        <v>44986</v>
      </c>
      <c r="H20526" t="s">
        <v>17784</v>
      </c>
      <c r="I20526" t="s">
        <v>2192</v>
      </c>
      <c r="J20526" t="s">
        <v>17814</v>
      </c>
      <c r="K20526" t="s">
        <v>575</v>
      </c>
      <c r="L20526" t="s">
        <v>114</v>
      </c>
    </row>
    <row r="20527" spans="1:12" x14ac:dyDescent="0.25">
      <c r="A20527">
        <v>47274514</v>
      </c>
      <c r="B20527" t="s">
        <v>25445</v>
      </c>
      <c r="C20527" t="s">
        <v>18780</v>
      </c>
      <c r="D20527" t="s">
        <v>15453</v>
      </c>
      <c r="E20527" t="s">
        <v>14856</v>
      </c>
      <c r="F20527" t="s">
        <v>26</v>
      </c>
      <c r="G20527" s="3">
        <v>44986</v>
      </c>
      <c r="H20527" t="s">
        <v>17784</v>
      </c>
      <c r="I20527" t="s">
        <v>2192</v>
      </c>
      <c r="J20527" t="s">
        <v>16236</v>
      </c>
      <c r="K20527" t="s">
        <v>173</v>
      </c>
      <c r="L20527" t="s">
        <v>113</v>
      </c>
    </row>
    <row r="20528" spans="1:12" x14ac:dyDescent="0.25">
      <c r="A20528">
        <v>47274514</v>
      </c>
      <c r="B20528" t="s">
        <v>25446</v>
      </c>
      <c r="C20528" t="s">
        <v>17872</v>
      </c>
      <c r="D20528" t="s">
        <v>14378</v>
      </c>
      <c r="E20528" t="s">
        <v>14647</v>
      </c>
      <c r="F20528" t="s">
        <v>26</v>
      </c>
      <c r="G20528" s="3">
        <v>44986</v>
      </c>
      <c r="H20528" t="s">
        <v>17784</v>
      </c>
      <c r="I20528" t="s">
        <v>2192</v>
      </c>
      <c r="J20528" t="s">
        <v>16236</v>
      </c>
      <c r="K20528" t="s">
        <v>164</v>
      </c>
      <c r="L20528" t="s">
        <v>114</v>
      </c>
    </row>
    <row r="20529" spans="1:12" x14ac:dyDescent="0.25">
      <c r="A20529">
        <v>47274514</v>
      </c>
      <c r="B20529" t="s">
        <v>25447</v>
      </c>
      <c r="C20529" t="s">
        <v>17872</v>
      </c>
      <c r="D20529" t="s">
        <v>17795</v>
      </c>
      <c r="E20529" t="s">
        <v>17795</v>
      </c>
      <c r="F20529" t="s">
        <v>26</v>
      </c>
      <c r="G20529" s="3">
        <v>44986</v>
      </c>
      <c r="H20529" t="s">
        <v>17784</v>
      </c>
      <c r="I20529" t="s">
        <v>2192</v>
      </c>
      <c r="J20529" t="s">
        <v>14176</v>
      </c>
      <c r="K20529" t="s">
        <v>1358</v>
      </c>
      <c r="L20529" t="s">
        <v>114</v>
      </c>
    </row>
    <row r="20530" spans="1:12" x14ac:dyDescent="0.25">
      <c r="A20530">
        <v>47274514</v>
      </c>
      <c r="B20530" t="s">
        <v>25448</v>
      </c>
      <c r="C20530" t="s">
        <v>25449</v>
      </c>
      <c r="D20530" t="s">
        <v>25450</v>
      </c>
      <c r="E20530" t="s">
        <v>14596</v>
      </c>
      <c r="F20530" t="s">
        <v>26</v>
      </c>
      <c r="G20530" s="3">
        <v>44986</v>
      </c>
      <c r="H20530" t="s">
        <v>17784</v>
      </c>
      <c r="I20530" t="s">
        <v>2192</v>
      </c>
      <c r="J20530" t="s">
        <v>24143</v>
      </c>
      <c r="K20530" t="s">
        <v>224</v>
      </c>
      <c r="L20530" t="s">
        <v>113</v>
      </c>
    </row>
    <row r="20531" spans="1:12" x14ac:dyDescent="0.25">
      <c r="A20531">
        <v>47274514</v>
      </c>
      <c r="B20531" t="s">
        <v>25451</v>
      </c>
      <c r="C20531" t="s">
        <v>16556</v>
      </c>
      <c r="D20531" t="s">
        <v>14583</v>
      </c>
      <c r="E20531" t="s">
        <v>15798</v>
      </c>
      <c r="F20531" t="s">
        <v>26</v>
      </c>
      <c r="G20531" s="3">
        <v>44986</v>
      </c>
      <c r="H20531" t="s">
        <v>17784</v>
      </c>
      <c r="I20531" t="s">
        <v>2192</v>
      </c>
      <c r="J20531" t="s">
        <v>14176</v>
      </c>
      <c r="K20531" t="s">
        <v>212</v>
      </c>
      <c r="L20531" t="s">
        <v>114</v>
      </c>
    </row>
    <row r="20532" spans="1:12" x14ac:dyDescent="0.25">
      <c r="A20532">
        <v>47274514</v>
      </c>
      <c r="B20532" t="s">
        <v>25452</v>
      </c>
      <c r="C20532" t="s">
        <v>14873</v>
      </c>
      <c r="D20532" t="s">
        <v>14648</v>
      </c>
      <c r="E20532" t="s">
        <v>17090</v>
      </c>
      <c r="F20532" t="s">
        <v>26</v>
      </c>
      <c r="G20532" s="3">
        <v>44986</v>
      </c>
      <c r="H20532" t="s">
        <v>17784</v>
      </c>
      <c r="I20532" t="s">
        <v>2192</v>
      </c>
      <c r="J20532" t="s">
        <v>14176</v>
      </c>
      <c r="K20532" t="s">
        <v>1112</v>
      </c>
      <c r="L20532" t="s">
        <v>113</v>
      </c>
    </row>
    <row r="20533" spans="1:12" x14ac:dyDescent="0.25">
      <c r="A20533">
        <v>47274514</v>
      </c>
      <c r="B20533" t="s">
        <v>25453</v>
      </c>
      <c r="C20533" t="s">
        <v>14332</v>
      </c>
      <c r="D20533" t="s">
        <v>25454</v>
      </c>
      <c r="E20533" t="s">
        <v>25455</v>
      </c>
      <c r="F20533" t="s">
        <v>26</v>
      </c>
      <c r="G20533" s="3">
        <v>44986</v>
      </c>
      <c r="H20533" t="s">
        <v>17784</v>
      </c>
      <c r="I20533" t="s">
        <v>2192</v>
      </c>
      <c r="J20533" t="s">
        <v>14176</v>
      </c>
      <c r="K20533" t="s">
        <v>135</v>
      </c>
      <c r="L20533" t="s">
        <v>113</v>
      </c>
    </row>
    <row r="20534" spans="1:12" x14ac:dyDescent="0.25">
      <c r="A20534">
        <v>47274514</v>
      </c>
      <c r="B20534" t="s">
        <v>25456</v>
      </c>
      <c r="C20534" t="s">
        <v>18396</v>
      </c>
      <c r="D20534" t="s">
        <v>17795</v>
      </c>
      <c r="E20534" t="s">
        <v>17795</v>
      </c>
      <c r="F20534" t="s">
        <v>26</v>
      </c>
      <c r="G20534" s="3">
        <v>44986</v>
      </c>
      <c r="H20534" t="s">
        <v>17784</v>
      </c>
      <c r="I20534" t="s">
        <v>2192</v>
      </c>
      <c r="J20534" t="s">
        <v>14176</v>
      </c>
      <c r="K20534" t="s">
        <v>686</v>
      </c>
      <c r="L20534" t="s">
        <v>113</v>
      </c>
    </row>
    <row r="20535" spans="1:12" x14ac:dyDescent="0.25">
      <c r="A20535">
        <v>47274514</v>
      </c>
      <c r="B20535" t="s">
        <v>25457</v>
      </c>
      <c r="C20535" t="s">
        <v>18653</v>
      </c>
      <c r="D20535" t="s">
        <v>25458</v>
      </c>
      <c r="E20535" t="s">
        <v>14804</v>
      </c>
      <c r="F20535" t="s">
        <v>26</v>
      </c>
      <c r="G20535" s="3">
        <v>44986</v>
      </c>
      <c r="H20535" t="s">
        <v>17784</v>
      </c>
      <c r="I20535" t="s">
        <v>2192</v>
      </c>
      <c r="J20535" t="s">
        <v>14345</v>
      </c>
      <c r="K20535" t="s">
        <v>336</v>
      </c>
      <c r="L20535" t="s">
        <v>113</v>
      </c>
    </row>
    <row r="20536" spans="1:12" x14ac:dyDescent="0.25">
      <c r="A20536">
        <v>47274514</v>
      </c>
      <c r="B20536" t="s">
        <v>25459</v>
      </c>
      <c r="C20536" t="s">
        <v>18538</v>
      </c>
      <c r="D20536" t="s">
        <v>17795</v>
      </c>
      <c r="E20536" t="s">
        <v>17795</v>
      </c>
      <c r="F20536" t="s">
        <v>26</v>
      </c>
      <c r="G20536" s="3">
        <v>44986</v>
      </c>
      <c r="H20536" t="s">
        <v>17784</v>
      </c>
      <c r="I20536" t="s">
        <v>2192</v>
      </c>
      <c r="J20536" t="s">
        <v>17822</v>
      </c>
      <c r="K20536" t="s">
        <v>686</v>
      </c>
      <c r="L20536" t="s">
        <v>113</v>
      </c>
    </row>
    <row r="20537" spans="1:12" x14ac:dyDescent="0.25">
      <c r="A20537">
        <v>47274514</v>
      </c>
      <c r="B20537" t="s">
        <v>25460</v>
      </c>
      <c r="C20537" t="s">
        <v>14732</v>
      </c>
      <c r="D20537" t="s">
        <v>15226</v>
      </c>
      <c r="E20537" t="s">
        <v>16611</v>
      </c>
      <c r="F20537" t="s">
        <v>26</v>
      </c>
      <c r="G20537" s="3">
        <v>44986</v>
      </c>
      <c r="H20537" t="s">
        <v>17784</v>
      </c>
      <c r="I20537" t="s">
        <v>2192</v>
      </c>
      <c r="J20537" t="s">
        <v>14345</v>
      </c>
      <c r="K20537" t="s">
        <v>575</v>
      </c>
      <c r="L20537" t="s">
        <v>113</v>
      </c>
    </row>
    <row r="20538" spans="1:12" x14ac:dyDescent="0.25">
      <c r="A20538">
        <v>47274514</v>
      </c>
      <c r="B20538" t="s">
        <v>25461</v>
      </c>
      <c r="C20538" t="s">
        <v>16782</v>
      </c>
      <c r="D20538" t="s">
        <v>17429</v>
      </c>
      <c r="E20538" t="s">
        <v>26</v>
      </c>
      <c r="F20538" t="s">
        <v>26</v>
      </c>
      <c r="G20538" s="3">
        <v>44984</v>
      </c>
      <c r="H20538" t="s">
        <v>17784</v>
      </c>
      <c r="I20538" t="s">
        <v>2192</v>
      </c>
      <c r="J20538" t="s">
        <v>14176</v>
      </c>
      <c r="K20538" t="s">
        <v>567</v>
      </c>
      <c r="L20538" t="s">
        <v>113</v>
      </c>
    </row>
    <row r="20539" spans="1:12" x14ac:dyDescent="0.25">
      <c r="A20539">
        <v>47274514</v>
      </c>
      <c r="B20539" t="s">
        <v>25462</v>
      </c>
      <c r="C20539" t="s">
        <v>25463</v>
      </c>
      <c r="D20539" t="s">
        <v>15968</v>
      </c>
      <c r="E20539" t="s">
        <v>16578</v>
      </c>
      <c r="F20539" t="s">
        <v>26</v>
      </c>
      <c r="G20539" s="3">
        <v>44981</v>
      </c>
      <c r="H20539" t="s">
        <v>17784</v>
      </c>
      <c r="I20539" t="s">
        <v>2192</v>
      </c>
      <c r="J20539" t="s">
        <v>14176</v>
      </c>
      <c r="K20539" t="s">
        <v>262</v>
      </c>
      <c r="L20539" t="s">
        <v>113</v>
      </c>
    </row>
    <row r="20540" spans="1:12" x14ac:dyDescent="0.25">
      <c r="A20540">
        <v>47274514</v>
      </c>
      <c r="B20540" t="s">
        <v>25464</v>
      </c>
      <c r="C20540" t="s">
        <v>17383</v>
      </c>
      <c r="D20540" t="s">
        <v>16832</v>
      </c>
      <c r="E20540" t="s">
        <v>14596</v>
      </c>
      <c r="F20540" t="s">
        <v>26</v>
      </c>
      <c r="G20540" s="3">
        <v>44984</v>
      </c>
      <c r="H20540" t="s">
        <v>17784</v>
      </c>
      <c r="I20540" t="s">
        <v>2192</v>
      </c>
      <c r="J20540" t="s">
        <v>14176</v>
      </c>
      <c r="K20540" t="s">
        <v>135</v>
      </c>
      <c r="L20540" t="s">
        <v>113</v>
      </c>
    </row>
    <row r="20541" spans="1:12" x14ac:dyDescent="0.25">
      <c r="A20541">
        <v>47274514</v>
      </c>
      <c r="B20541" t="s">
        <v>25465</v>
      </c>
      <c r="C20541" t="s">
        <v>16782</v>
      </c>
      <c r="D20541" t="s">
        <v>17429</v>
      </c>
      <c r="E20541" t="s">
        <v>26</v>
      </c>
      <c r="F20541" t="s">
        <v>26</v>
      </c>
      <c r="G20541" s="3">
        <v>44984</v>
      </c>
      <c r="H20541" t="s">
        <v>17784</v>
      </c>
      <c r="I20541" t="s">
        <v>2192</v>
      </c>
      <c r="J20541" t="s">
        <v>14176</v>
      </c>
      <c r="K20541" t="s">
        <v>567</v>
      </c>
      <c r="L20541" t="s">
        <v>113</v>
      </c>
    </row>
    <row r="20542" spans="1:12" x14ac:dyDescent="0.25">
      <c r="A20542">
        <v>47274514</v>
      </c>
      <c r="B20542" t="s">
        <v>25466</v>
      </c>
      <c r="C20542" t="s">
        <v>15699</v>
      </c>
      <c r="D20542" t="s">
        <v>14218</v>
      </c>
      <c r="E20542" t="s">
        <v>24380</v>
      </c>
      <c r="F20542" t="s">
        <v>26</v>
      </c>
      <c r="G20542" s="3">
        <v>44984</v>
      </c>
      <c r="H20542" t="s">
        <v>17784</v>
      </c>
      <c r="I20542" t="s">
        <v>2192</v>
      </c>
      <c r="J20542" t="s">
        <v>14176</v>
      </c>
      <c r="K20542" t="s">
        <v>341</v>
      </c>
      <c r="L20542" t="s">
        <v>114</v>
      </c>
    </row>
    <row r="20543" spans="1:12" x14ac:dyDescent="0.25">
      <c r="A20543">
        <v>47274514</v>
      </c>
      <c r="B20543" t="s">
        <v>25467</v>
      </c>
      <c r="C20543" t="s">
        <v>24298</v>
      </c>
      <c r="D20543" t="s">
        <v>20690</v>
      </c>
      <c r="E20543" t="s">
        <v>14292</v>
      </c>
      <c r="F20543" t="s">
        <v>26</v>
      </c>
      <c r="G20543" s="3">
        <v>44984</v>
      </c>
      <c r="H20543" t="s">
        <v>17784</v>
      </c>
      <c r="I20543" t="s">
        <v>2192</v>
      </c>
      <c r="J20543" t="s">
        <v>14345</v>
      </c>
      <c r="K20543" t="s">
        <v>524</v>
      </c>
      <c r="L20543" t="s">
        <v>113</v>
      </c>
    </row>
    <row r="20544" spans="1:12" x14ac:dyDescent="0.25">
      <c r="A20544">
        <v>47274514</v>
      </c>
      <c r="B20544" t="s">
        <v>25468</v>
      </c>
      <c r="C20544" t="s">
        <v>17999</v>
      </c>
      <c r="D20544" t="s">
        <v>17795</v>
      </c>
      <c r="E20544" t="s">
        <v>17795</v>
      </c>
      <c r="F20544" t="s">
        <v>26</v>
      </c>
      <c r="G20544" s="3">
        <v>44984</v>
      </c>
      <c r="H20544" t="s">
        <v>17784</v>
      </c>
      <c r="I20544" t="s">
        <v>2192</v>
      </c>
      <c r="J20544" t="s">
        <v>17841</v>
      </c>
      <c r="K20544" t="s">
        <v>686</v>
      </c>
      <c r="L20544" t="s">
        <v>114</v>
      </c>
    </row>
    <row r="20545" spans="1:12" x14ac:dyDescent="0.25">
      <c r="A20545">
        <v>47274514</v>
      </c>
      <c r="B20545" t="s">
        <v>25469</v>
      </c>
      <c r="C20545" t="s">
        <v>22679</v>
      </c>
      <c r="D20545" t="s">
        <v>17795</v>
      </c>
      <c r="E20545" t="s">
        <v>17795</v>
      </c>
      <c r="F20545" t="s">
        <v>26</v>
      </c>
      <c r="G20545" s="3">
        <v>44984</v>
      </c>
      <c r="H20545" t="s">
        <v>17784</v>
      </c>
      <c r="I20545" t="s">
        <v>2192</v>
      </c>
      <c r="J20545" t="s">
        <v>17841</v>
      </c>
      <c r="K20545" t="s">
        <v>686</v>
      </c>
      <c r="L20545" t="s">
        <v>114</v>
      </c>
    </row>
    <row r="20546" spans="1:12" x14ac:dyDescent="0.25">
      <c r="A20546">
        <v>47274514</v>
      </c>
      <c r="B20546" t="s">
        <v>25470</v>
      </c>
      <c r="C20546" t="s">
        <v>15497</v>
      </c>
      <c r="D20546" t="s">
        <v>18186</v>
      </c>
      <c r="E20546" t="s">
        <v>14855</v>
      </c>
      <c r="F20546" t="s">
        <v>26</v>
      </c>
      <c r="G20546" s="3">
        <v>44984</v>
      </c>
      <c r="H20546" t="s">
        <v>17784</v>
      </c>
      <c r="I20546" t="s">
        <v>2192</v>
      </c>
      <c r="J20546" t="s">
        <v>14176</v>
      </c>
      <c r="K20546" t="s">
        <v>320</v>
      </c>
      <c r="L20546" t="s">
        <v>114</v>
      </c>
    </row>
    <row r="20547" spans="1:12" x14ac:dyDescent="0.25">
      <c r="A20547">
        <v>47274514</v>
      </c>
      <c r="B20547" t="s">
        <v>25471</v>
      </c>
      <c r="C20547" t="s">
        <v>19387</v>
      </c>
      <c r="D20547" t="s">
        <v>25472</v>
      </c>
      <c r="E20547" t="s">
        <v>22011</v>
      </c>
      <c r="F20547" t="s">
        <v>26</v>
      </c>
      <c r="G20547" s="3">
        <v>44984</v>
      </c>
      <c r="H20547" t="s">
        <v>17784</v>
      </c>
      <c r="I20547" t="s">
        <v>2192</v>
      </c>
      <c r="J20547" t="s">
        <v>14176</v>
      </c>
      <c r="K20547" t="s">
        <v>435</v>
      </c>
      <c r="L20547" t="s">
        <v>113</v>
      </c>
    </row>
    <row r="20548" spans="1:12" x14ac:dyDescent="0.25">
      <c r="A20548">
        <v>47274514</v>
      </c>
      <c r="B20548" t="s">
        <v>25473</v>
      </c>
      <c r="C20548" t="s">
        <v>19611</v>
      </c>
      <c r="D20548" t="s">
        <v>17795</v>
      </c>
      <c r="E20548" t="s">
        <v>17795</v>
      </c>
      <c r="F20548" t="s">
        <v>26</v>
      </c>
      <c r="G20548" s="3">
        <v>44984</v>
      </c>
      <c r="H20548" t="s">
        <v>17784</v>
      </c>
      <c r="I20548" t="s">
        <v>2192</v>
      </c>
      <c r="J20548" t="s">
        <v>14176</v>
      </c>
      <c r="K20548" t="s">
        <v>686</v>
      </c>
      <c r="L20548" t="s">
        <v>114</v>
      </c>
    </row>
    <row r="20549" spans="1:12" x14ac:dyDescent="0.25">
      <c r="A20549">
        <v>47274514</v>
      </c>
      <c r="B20549" t="s">
        <v>25474</v>
      </c>
      <c r="C20549" t="s">
        <v>19611</v>
      </c>
      <c r="D20549" t="s">
        <v>17795</v>
      </c>
      <c r="E20549" t="s">
        <v>17795</v>
      </c>
      <c r="F20549" t="s">
        <v>26</v>
      </c>
      <c r="G20549" s="3">
        <v>44984</v>
      </c>
      <c r="H20549" t="s">
        <v>17784</v>
      </c>
      <c r="I20549" t="s">
        <v>2192</v>
      </c>
      <c r="J20549" t="s">
        <v>14176</v>
      </c>
      <c r="K20549" t="s">
        <v>686</v>
      </c>
      <c r="L20549" t="s">
        <v>114</v>
      </c>
    </row>
    <row r="20550" spans="1:12" x14ac:dyDescent="0.25">
      <c r="A20550">
        <v>47274514</v>
      </c>
      <c r="B20550" t="s">
        <v>25475</v>
      </c>
      <c r="C20550" t="s">
        <v>15755</v>
      </c>
      <c r="D20550" t="s">
        <v>14218</v>
      </c>
      <c r="E20550" t="s">
        <v>14656</v>
      </c>
      <c r="F20550" t="s">
        <v>26</v>
      </c>
      <c r="G20550" s="3">
        <v>44984</v>
      </c>
      <c r="H20550" t="s">
        <v>17784</v>
      </c>
      <c r="I20550" t="s">
        <v>2192</v>
      </c>
      <c r="J20550" t="s">
        <v>14176</v>
      </c>
      <c r="K20550" t="s">
        <v>466</v>
      </c>
      <c r="L20550" t="s">
        <v>114</v>
      </c>
    </row>
    <row r="20551" spans="1:12" x14ac:dyDescent="0.25">
      <c r="A20551">
        <v>47274514</v>
      </c>
      <c r="B20551" t="s">
        <v>25476</v>
      </c>
      <c r="C20551" t="s">
        <v>19613</v>
      </c>
      <c r="D20551" t="s">
        <v>15319</v>
      </c>
      <c r="E20551" t="s">
        <v>14419</v>
      </c>
      <c r="F20551" t="s">
        <v>26</v>
      </c>
      <c r="G20551" s="3">
        <v>44984</v>
      </c>
      <c r="H20551" t="s">
        <v>17784</v>
      </c>
      <c r="I20551" t="s">
        <v>2192</v>
      </c>
      <c r="J20551" t="s">
        <v>15199</v>
      </c>
      <c r="K20551" t="s">
        <v>593</v>
      </c>
      <c r="L20551" t="s">
        <v>113</v>
      </c>
    </row>
    <row r="20552" spans="1:12" x14ac:dyDescent="0.25">
      <c r="A20552">
        <v>47274514</v>
      </c>
      <c r="B20552" t="s">
        <v>25477</v>
      </c>
      <c r="C20552" t="s">
        <v>18869</v>
      </c>
      <c r="D20552" t="s">
        <v>15713</v>
      </c>
      <c r="E20552" t="s">
        <v>15453</v>
      </c>
      <c r="F20552" t="s">
        <v>26</v>
      </c>
      <c r="G20552" s="3">
        <v>44984</v>
      </c>
      <c r="H20552" t="s">
        <v>17784</v>
      </c>
      <c r="I20552" t="s">
        <v>2192</v>
      </c>
      <c r="J20552" t="s">
        <v>22878</v>
      </c>
      <c r="K20552" t="s">
        <v>135</v>
      </c>
      <c r="L20552" t="s">
        <v>113</v>
      </c>
    </row>
    <row r="20553" spans="1:12" x14ac:dyDescent="0.25">
      <c r="A20553">
        <v>47274514</v>
      </c>
      <c r="B20553" t="s">
        <v>25478</v>
      </c>
      <c r="C20553" t="s">
        <v>18644</v>
      </c>
      <c r="D20553" t="s">
        <v>14510</v>
      </c>
      <c r="E20553" t="s">
        <v>14651</v>
      </c>
      <c r="F20553" t="s">
        <v>26</v>
      </c>
      <c r="G20553" s="3">
        <v>44979</v>
      </c>
      <c r="H20553" t="s">
        <v>17784</v>
      </c>
      <c r="I20553" t="s">
        <v>2192</v>
      </c>
      <c r="J20553" t="s">
        <v>14176</v>
      </c>
      <c r="K20553" t="s">
        <v>320</v>
      </c>
      <c r="L20553" t="s">
        <v>114</v>
      </c>
    </row>
    <row r="20554" spans="1:12" x14ac:dyDescent="0.25">
      <c r="A20554">
        <v>47274514</v>
      </c>
      <c r="B20554" t="s">
        <v>25479</v>
      </c>
      <c r="C20554" t="s">
        <v>18840</v>
      </c>
      <c r="D20554" t="s">
        <v>14583</v>
      </c>
      <c r="E20554" t="s">
        <v>14583</v>
      </c>
      <c r="F20554" t="s">
        <v>26</v>
      </c>
      <c r="G20554" s="3">
        <v>44978</v>
      </c>
      <c r="H20554" t="s">
        <v>17784</v>
      </c>
      <c r="I20554" t="s">
        <v>2192</v>
      </c>
      <c r="J20554" t="s">
        <v>14176</v>
      </c>
      <c r="K20554" t="s">
        <v>1088</v>
      </c>
      <c r="L20554" t="s">
        <v>113</v>
      </c>
    </row>
    <row r="20555" spans="1:12" x14ac:dyDescent="0.25">
      <c r="A20555">
        <v>47274514</v>
      </c>
      <c r="B20555" t="s">
        <v>25480</v>
      </c>
      <c r="C20555" t="s">
        <v>16065</v>
      </c>
      <c r="D20555" t="s">
        <v>17795</v>
      </c>
      <c r="E20555" t="s">
        <v>17795</v>
      </c>
      <c r="F20555" t="s">
        <v>26</v>
      </c>
      <c r="G20555" s="3">
        <v>44978</v>
      </c>
      <c r="H20555" t="s">
        <v>17784</v>
      </c>
      <c r="I20555" t="s">
        <v>2192</v>
      </c>
      <c r="J20555" t="s">
        <v>15215</v>
      </c>
      <c r="K20555" t="s">
        <v>192</v>
      </c>
      <c r="L20555" t="s">
        <v>114</v>
      </c>
    </row>
    <row r="20556" spans="1:12" x14ac:dyDescent="0.25">
      <c r="A20556">
        <v>47274514</v>
      </c>
      <c r="B20556" t="s">
        <v>25481</v>
      </c>
      <c r="C20556" t="s">
        <v>22892</v>
      </c>
      <c r="D20556" t="s">
        <v>19522</v>
      </c>
      <c r="E20556" t="s">
        <v>15696</v>
      </c>
      <c r="F20556" t="s">
        <v>26</v>
      </c>
      <c r="G20556" s="3">
        <v>44978</v>
      </c>
      <c r="H20556" t="s">
        <v>17784</v>
      </c>
      <c r="I20556" t="s">
        <v>2192</v>
      </c>
      <c r="J20556" t="s">
        <v>14176</v>
      </c>
      <c r="K20556" t="s">
        <v>618</v>
      </c>
      <c r="L20556" t="s">
        <v>113</v>
      </c>
    </row>
    <row r="20557" spans="1:12" x14ac:dyDescent="0.25">
      <c r="A20557">
        <v>47274514</v>
      </c>
      <c r="B20557" t="s">
        <v>25482</v>
      </c>
      <c r="C20557" t="s">
        <v>18644</v>
      </c>
      <c r="D20557" t="s">
        <v>14510</v>
      </c>
      <c r="E20557" t="s">
        <v>14651</v>
      </c>
      <c r="F20557" t="s">
        <v>26</v>
      </c>
      <c r="G20557" s="3">
        <v>44979</v>
      </c>
      <c r="H20557" t="s">
        <v>17784</v>
      </c>
      <c r="I20557" t="s">
        <v>2192</v>
      </c>
      <c r="J20557" t="s">
        <v>14176</v>
      </c>
      <c r="K20557" t="s">
        <v>320</v>
      </c>
      <c r="L20557" t="s">
        <v>114</v>
      </c>
    </row>
    <row r="20558" spans="1:12" x14ac:dyDescent="0.25">
      <c r="A20558">
        <v>47274514</v>
      </c>
      <c r="B20558" t="s">
        <v>25483</v>
      </c>
      <c r="C20558" t="s">
        <v>24760</v>
      </c>
      <c r="D20558" t="s">
        <v>14713</v>
      </c>
      <c r="E20558" t="s">
        <v>14221</v>
      </c>
      <c r="F20558" t="s">
        <v>26</v>
      </c>
      <c r="G20558" s="3">
        <v>44979</v>
      </c>
      <c r="H20558" t="s">
        <v>17784</v>
      </c>
      <c r="I20558" t="s">
        <v>2192</v>
      </c>
      <c r="J20558" t="s">
        <v>15470</v>
      </c>
      <c r="K20558" t="s">
        <v>143</v>
      </c>
      <c r="L20558" t="s">
        <v>113</v>
      </c>
    </row>
    <row r="20559" spans="1:12" x14ac:dyDescent="0.25">
      <c r="A20559">
        <v>47274514</v>
      </c>
      <c r="B20559" t="s">
        <v>25484</v>
      </c>
      <c r="C20559" t="s">
        <v>24760</v>
      </c>
      <c r="D20559" t="s">
        <v>14713</v>
      </c>
      <c r="E20559" t="s">
        <v>14221</v>
      </c>
      <c r="F20559" t="s">
        <v>26</v>
      </c>
      <c r="G20559" s="3">
        <v>44979</v>
      </c>
      <c r="H20559" t="s">
        <v>17784</v>
      </c>
      <c r="I20559" t="s">
        <v>2192</v>
      </c>
      <c r="J20559" t="s">
        <v>15470</v>
      </c>
      <c r="K20559" t="s">
        <v>143</v>
      </c>
      <c r="L20559" t="s">
        <v>113</v>
      </c>
    </row>
    <row r="20560" spans="1:12" x14ac:dyDescent="0.25">
      <c r="A20560">
        <v>47274514</v>
      </c>
      <c r="B20560" t="s">
        <v>25485</v>
      </c>
      <c r="C20560" t="s">
        <v>14661</v>
      </c>
      <c r="D20560" t="s">
        <v>17967</v>
      </c>
      <c r="E20560" t="s">
        <v>16678</v>
      </c>
      <c r="F20560" t="s">
        <v>26</v>
      </c>
      <c r="G20560" s="3">
        <v>44979</v>
      </c>
      <c r="H20560" t="s">
        <v>17784</v>
      </c>
      <c r="I20560" t="s">
        <v>2192</v>
      </c>
      <c r="J20560" t="s">
        <v>14176</v>
      </c>
      <c r="K20560" t="s">
        <v>197</v>
      </c>
      <c r="L20560" t="s">
        <v>114</v>
      </c>
    </row>
    <row r="20561" spans="1:12" x14ac:dyDescent="0.25">
      <c r="A20561">
        <v>47274514</v>
      </c>
      <c r="B20561" t="s">
        <v>25486</v>
      </c>
      <c r="C20561" t="s">
        <v>14661</v>
      </c>
      <c r="D20561" t="s">
        <v>17967</v>
      </c>
      <c r="E20561" t="s">
        <v>16678</v>
      </c>
      <c r="F20561" t="s">
        <v>26</v>
      </c>
      <c r="G20561" s="3">
        <v>44979</v>
      </c>
      <c r="H20561" t="s">
        <v>17784</v>
      </c>
      <c r="I20561" t="s">
        <v>2192</v>
      </c>
      <c r="J20561" t="s">
        <v>14176</v>
      </c>
      <c r="K20561" t="s">
        <v>483</v>
      </c>
      <c r="L20561" t="s">
        <v>114</v>
      </c>
    </row>
    <row r="20562" spans="1:12" x14ac:dyDescent="0.25">
      <c r="A20562">
        <v>47274514</v>
      </c>
      <c r="B20562" t="s">
        <v>25487</v>
      </c>
      <c r="C20562" t="s">
        <v>23818</v>
      </c>
      <c r="D20562" t="s">
        <v>15473</v>
      </c>
      <c r="E20562" t="s">
        <v>14326</v>
      </c>
      <c r="F20562" t="s">
        <v>26</v>
      </c>
      <c r="G20562" s="3">
        <v>44979</v>
      </c>
      <c r="H20562" t="s">
        <v>17784</v>
      </c>
      <c r="I20562" t="s">
        <v>2192</v>
      </c>
      <c r="J20562" t="s">
        <v>16542</v>
      </c>
      <c r="K20562" t="s">
        <v>1112</v>
      </c>
      <c r="L20562" t="s">
        <v>114</v>
      </c>
    </row>
    <row r="20563" spans="1:12" x14ac:dyDescent="0.25">
      <c r="A20563">
        <v>47274514</v>
      </c>
      <c r="B20563" t="s">
        <v>25488</v>
      </c>
      <c r="C20563" t="s">
        <v>19048</v>
      </c>
      <c r="D20563" t="s">
        <v>14475</v>
      </c>
      <c r="E20563" t="s">
        <v>14240</v>
      </c>
      <c r="F20563" t="s">
        <v>26</v>
      </c>
      <c r="G20563" s="3">
        <v>44979</v>
      </c>
      <c r="H20563" t="s">
        <v>17784</v>
      </c>
      <c r="I20563" t="s">
        <v>2192</v>
      </c>
      <c r="J20563" t="s">
        <v>14176</v>
      </c>
      <c r="K20563" t="s">
        <v>135</v>
      </c>
      <c r="L20563" t="s">
        <v>114</v>
      </c>
    </row>
    <row r="20564" spans="1:12" x14ac:dyDescent="0.25">
      <c r="A20564">
        <v>47274514</v>
      </c>
      <c r="B20564" t="s">
        <v>25489</v>
      </c>
      <c r="C20564" t="s">
        <v>24907</v>
      </c>
      <c r="D20564" t="s">
        <v>20080</v>
      </c>
      <c r="E20564" t="s">
        <v>19298</v>
      </c>
      <c r="F20564" t="s">
        <v>26</v>
      </c>
      <c r="G20564" s="3">
        <v>44979</v>
      </c>
      <c r="H20564" t="s">
        <v>17784</v>
      </c>
      <c r="I20564" t="s">
        <v>2192</v>
      </c>
      <c r="J20564" t="s">
        <v>14176</v>
      </c>
      <c r="K20564" t="s">
        <v>184</v>
      </c>
      <c r="L20564" t="s">
        <v>114</v>
      </c>
    </row>
    <row r="20565" spans="1:12" x14ac:dyDescent="0.25">
      <c r="A20565">
        <v>47274514</v>
      </c>
      <c r="B20565" t="s">
        <v>25490</v>
      </c>
      <c r="C20565" t="s">
        <v>24907</v>
      </c>
      <c r="D20565" t="s">
        <v>14243</v>
      </c>
      <c r="E20565" t="s">
        <v>19298</v>
      </c>
      <c r="F20565" t="s">
        <v>26</v>
      </c>
      <c r="G20565" s="3">
        <v>44979</v>
      </c>
      <c r="H20565" t="s">
        <v>17784</v>
      </c>
      <c r="I20565" t="s">
        <v>2192</v>
      </c>
      <c r="J20565" t="s">
        <v>14176</v>
      </c>
      <c r="K20565" t="s">
        <v>184</v>
      </c>
      <c r="L20565" t="s">
        <v>114</v>
      </c>
    </row>
    <row r="20566" spans="1:12" x14ac:dyDescent="0.25">
      <c r="A20566">
        <v>47274514</v>
      </c>
      <c r="B20566" t="s">
        <v>25491</v>
      </c>
      <c r="C20566" t="s">
        <v>17971</v>
      </c>
      <c r="D20566" t="s">
        <v>16939</v>
      </c>
      <c r="E20566" t="s">
        <v>19039</v>
      </c>
      <c r="F20566" t="s">
        <v>26</v>
      </c>
      <c r="G20566" s="3">
        <v>44979</v>
      </c>
      <c r="H20566" t="s">
        <v>17784</v>
      </c>
      <c r="I20566" t="s">
        <v>2192</v>
      </c>
      <c r="J20566" t="s">
        <v>14176</v>
      </c>
      <c r="K20566" t="s">
        <v>593</v>
      </c>
      <c r="L20566" t="s">
        <v>114</v>
      </c>
    </row>
    <row r="20567" spans="1:12" x14ac:dyDescent="0.25">
      <c r="A20567">
        <v>47274514</v>
      </c>
      <c r="B20567" t="s">
        <v>25492</v>
      </c>
      <c r="C20567" t="s">
        <v>21315</v>
      </c>
      <c r="D20567" t="s">
        <v>21316</v>
      </c>
      <c r="E20567" t="s">
        <v>14378</v>
      </c>
      <c r="F20567" t="s">
        <v>26</v>
      </c>
      <c r="G20567" s="3">
        <v>44979</v>
      </c>
      <c r="H20567" t="s">
        <v>17784</v>
      </c>
      <c r="I20567" t="s">
        <v>2192</v>
      </c>
      <c r="J20567" t="s">
        <v>14176</v>
      </c>
      <c r="K20567" t="s">
        <v>153</v>
      </c>
      <c r="L20567" t="s">
        <v>114</v>
      </c>
    </row>
    <row r="20568" spans="1:12" x14ac:dyDescent="0.25">
      <c r="A20568">
        <v>47274514</v>
      </c>
      <c r="B20568" t="s">
        <v>25493</v>
      </c>
      <c r="C20568" t="s">
        <v>18712</v>
      </c>
      <c r="D20568" t="s">
        <v>15054</v>
      </c>
      <c r="E20568" t="s">
        <v>14433</v>
      </c>
      <c r="F20568" t="s">
        <v>26</v>
      </c>
      <c r="G20568" s="3">
        <v>44974</v>
      </c>
      <c r="H20568" t="s">
        <v>17784</v>
      </c>
      <c r="I20568" t="s">
        <v>2192</v>
      </c>
      <c r="J20568" t="s">
        <v>14176</v>
      </c>
      <c r="K20568" t="s">
        <v>581</v>
      </c>
      <c r="L20568" t="s">
        <v>113</v>
      </c>
    </row>
    <row r="20569" spans="1:12" x14ac:dyDescent="0.25">
      <c r="A20569">
        <v>47274514</v>
      </c>
      <c r="B20569" t="s">
        <v>25494</v>
      </c>
      <c r="C20569" t="s">
        <v>15900</v>
      </c>
      <c r="D20569" t="s">
        <v>14387</v>
      </c>
      <c r="E20569" t="s">
        <v>19479</v>
      </c>
      <c r="F20569" t="s">
        <v>26</v>
      </c>
      <c r="G20569" s="3">
        <v>44974</v>
      </c>
      <c r="H20569" t="s">
        <v>17784</v>
      </c>
      <c r="I20569" t="s">
        <v>2192</v>
      </c>
      <c r="J20569" t="s">
        <v>17822</v>
      </c>
      <c r="K20569" t="s">
        <v>143</v>
      </c>
      <c r="L20569" t="s">
        <v>113</v>
      </c>
    </row>
    <row r="20570" spans="1:12" x14ac:dyDescent="0.25">
      <c r="A20570">
        <v>47274514</v>
      </c>
      <c r="B20570" t="s">
        <v>25495</v>
      </c>
      <c r="C20570" t="s">
        <v>25496</v>
      </c>
      <c r="D20570" t="s">
        <v>17795</v>
      </c>
      <c r="E20570" t="s">
        <v>17795</v>
      </c>
      <c r="F20570" t="s">
        <v>26</v>
      </c>
      <c r="G20570" s="3">
        <v>44974</v>
      </c>
      <c r="H20570" t="s">
        <v>17784</v>
      </c>
      <c r="I20570" t="s">
        <v>2192</v>
      </c>
      <c r="J20570" t="s">
        <v>14176</v>
      </c>
      <c r="K20570" t="s">
        <v>686</v>
      </c>
      <c r="L20570" t="s">
        <v>113</v>
      </c>
    </row>
    <row r="20571" spans="1:12" x14ac:dyDescent="0.25">
      <c r="A20571">
        <v>47274514</v>
      </c>
      <c r="B20571" t="s">
        <v>25497</v>
      </c>
      <c r="C20571" t="s">
        <v>18712</v>
      </c>
      <c r="D20571" t="s">
        <v>15713</v>
      </c>
      <c r="E20571" t="s">
        <v>14695</v>
      </c>
      <c r="F20571" t="s">
        <v>26</v>
      </c>
      <c r="G20571" s="3">
        <v>44974</v>
      </c>
      <c r="H20571" t="s">
        <v>17784</v>
      </c>
      <c r="I20571" t="s">
        <v>2192</v>
      </c>
      <c r="J20571" t="s">
        <v>17814</v>
      </c>
      <c r="K20571" t="s">
        <v>1000</v>
      </c>
      <c r="L20571" t="s">
        <v>113</v>
      </c>
    </row>
    <row r="20572" spans="1:12" x14ac:dyDescent="0.25">
      <c r="A20572">
        <v>47274514</v>
      </c>
      <c r="B20572" t="s">
        <v>25498</v>
      </c>
      <c r="C20572" t="s">
        <v>16033</v>
      </c>
      <c r="D20572" t="s">
        <v>15713</v>
      </c>
      <c r="E20572" t="s">
        <v>14728</v>
      </c>
      <c r="F20572" t="s">
        <v>26</v>
      </c>
      <c r="G20572" s="3">
        <v>44974</v>
      </c>
      <c r="H20572" t="s">
        <v>17784</v>
      </c>
      <c r="I20572" t="s">
        <v>2192</v>
      </c>
      <c r="J20572" t="s">
        <v>14176</v>
      </c>
      <c r="K20572" t="s">
        <v>382</v>
      </c>
      <c r="L20572" t="s">
        <v>114</v>
      </c>
    </row>
    <row r="20573" spans="1:12" x14ac:dyDescent="0.25">
      <c r="A20573">
        <v>47274514</v>
      </c>
      <c r="B20573" t="s">
        <v>25499</v>
      </c>
      <c r="C20573" t="s">
        <v>16033</v>
      </c>
      <c r="D20573" t="s">
        <v>15713</v>
      </c>
      <c r="E20573" t="s">
        <v>14728</v>
      </c>
      <c r="F20573" t="s">
        <v>26</v>
      </c>
      <c r="G20573" s="3">
        <v>44974</v>
      </c>
      <c r="H20573" t="s">
        <v>17784</v>
      </c>
      <c r="I20573" t="s">
        <v>2192</v>
      </c>
      <c r="J20573" t="s">
        <v>14176</v>
      </c>
      <c r="K20573" t="s">
        <v>382</v>
      </c>
      <c r="L20573" t="s">
        <v>114</v>
      </c>
    </row>
    <row r="20574" spans="1:12" x14ac:dyDescent="0.25">
      <c r="A20574">
        <v>47274514</v>
      </c>
      <c r="B20574" t="s">
        <v>25500</v>
      </c>
      <c r="C20574" t="s">
        <v>19082</v>
      </c>
      <c r="D20574" t="s">
        <v>14659</v>
      </c>
      <c r="E20574" t="s">
        <v>14583</v>
      </c>
      <c r="F20574" t="s">
        <v>26</v>
      </c>
      <c r="G20574" s="3">
        <v>44974</v>
      </c>
      <c r="H20574" t="s">
        <v>17784</v>
      </c>
      <c r="I20574" t="s">
        <v>2192</v>
      </c>
      <c r="J20574" t="s">
        <v>14176</v>
      </c>
      <c r="K20574" t="s">
        <v>618</v>
      </c>
      <c r="L20574" t="s">
        <v>114</v>
      </c>
    </row>
    <row r="20575" spans="1:12" x14ac:dyDescent="0.25">
      <c r="A20575">
        <v>47274514</v>
      </c>
      <c r="B20575" t="s">
        <v>25501</v>
      </c>
      <c r="C20575" t="s">
        <v>25502</v>
      </c>
      <c r="D20575" t="s">
        <v>17795</v>
      </c>
      <c r="E20575" t="s">
        <v>17795</v>
      </c>
      <c r="F20575" t="s">
        <v>26</v>
      </c>
      <c r="G20575" s="3">
        <v>44974</v>
      </c>
      <c r="H20575" t="s">
        <v>17784</v>
      </c>
      <c r="I20575" t="s">
        <v>2192</v>
      </c>
      <c r="J20575" t="s">
        <v>14856</v>
      </c>
      <c r="K20575" t="s">
        <v>1358</v>
      </c>
      <c r="L20575" t="s">
        <v>113</v>
      </c>
    </row>
    <row r="20576" spans="1:12" x14ac:dyDescent="0.25">
      <c r="A20576">
        <v>47274514</v>
      </c>
      <c r="B20576" t="s">
        <v>25503</v>
      </c>
      <c r="C20576" t="s">
        <v>19340</v>
      </c>
      <c r="D20576" t="s">
        <v>15963</v>
      </c>
      <c r="E20576" t="s">
        <v>14505</v>
      </c>
      <c r="F20576" t="s">
        <v>26</v>
      </c>
      <c r="G20576" s="3">
        <v>44974</v>
      </c>
      <c r="H20576" t="s">
        <v>17784</v>
      </c>
      <c r="I20576" t="s">
        <v>2192</v>
      </c>
      <c r="J20576" t="s">
        <v>16236</v>
      </c>
      <c r="K20576" t="s">
        <v>997</v>
      </c>
      <c r="L20576" t="s">
        <v>113</v>
      </c>
    </row>
    <row r="20577" spans="1:12" x14ac:dyDescent="0.25">
      <c r="A20577">
        <v>47274514</v>
      </c>
      <c r="B20577" t="s">
        <v>25504</v>
      </c>
      <c r="C20577" t="s">
        <v>19377</v>
      </c>
      <c r="D20577" t="s">
        <v>19640</v>
      </c>
      <c r="E20577" t="s">
        <v>17022</v>
      </c>
      <c r="F20577" t="s">
        <v>26</v>
      </c>
      <c r="G20577" s="3">
        <v>44974</v>
      </c>
      <c r="H20577" t="s">
        <v>17784</v>
      </c>
      <c r="I20577" t="s">
        <v>2192</v>
      </c>
      <c r="J20577" t="s">
        <v>14176</v>
      </c>
      <c r="K20577" t="s">
        <v>435</v>
      </c>
      <c r="L20577" t="s">
        <v>114</v>
      </c>
    </row>
    <row r="20578" spans="1:12" x14ac:dyDescent="0.25">
      <c r="A20578">
        <v>47274514</v>
      </c>
      <c r="B20578" t="s">
        <v>25505</v>
      </c>
      <c r="C20578" t="s">
        <v>18565</v>
      </c>
      <c r="D20578" t="s">
        <v>14443</v>
      </c>
      <c r="E20578" t="s">
        <v>14444</v>
      </c>
      <c r="F20578" t="s">
        <v>26</v>
      </c>
      <c r="G20578" s="3">
        <v>44974</v>
      </c>
      <c r="H20578" t="s">
        <v>17784</v>
      </c>
      <c r="I20578" t="s">
        <v>2192</v>
      </c>
      <c r="J20578" t="s">
        <v>14345</v>
      </c>
      <c r="K20578" t="s">
        <v>336</v>
      </c>
      <c r="L20578" t="s">
        <v>113</v>
      </c>
    </row>
    <row r="20579" spans="1:12" x14ac:dyDescent="0.25">
      <c r="A20579">
        <v>47274514</v>
      </c>
      <c r="B20579" t="s">
        <v>25506</v>
      </c>
      <c r="C20579" t="s">
        <v>17101</v>
      </c>
      <c r="D20579" t="s">
        <v>21016</v>
      </c>
      <c r="E20579" t="s">
        <v>16047</v>
      </c>
      <c r="F20579" t="s">
        <v>26</v>
      </c>
      <c r="G20579" s="3">
        <v>44974</v>
      </c>
      <c r="H20579" t="s">
        <v>17784</v>
      </c>
      <c r="I20579" t="s">
        <v>2192</v>
      </c>
      <c r="J20579" t="s">
        <v>14856</v>
      </c>
      <c r="K20579" t="s">
        <v>1000</v>
      </c>
      <c r="L20579" t="s">
        <v>113</v>
      </c>
    </row>
    <row r="20580" spans="1:12" x14ac:dyDescent="0.25">
      <c r="A20580">
        <v>47274514</v>
      </c>
      <c r="B20580" t="s">
        <v>25507</v>
      </c>
      <c r="C20580" t="s">
        <v>19652</v>
      </c>
      <c r="D20580" t="s">
        <v>16060</v>
      </c>
      <c r="E20580" t="s">
        <v>16612</v>
      </c>
      <c r="F20580" t="s">
        <v>26</v>
      </c>
      <c r="G20580" s="3">
        <v>44974</v>
      </c>
      <c r="H20580" t="s">
        <v>17784</v>
      </c>
      <c r="I20580" t="s">
        <v>2192</v>
      </c>
      <c r="J20580" t="s">
        <v>14176</v>
      </c>
      <c r="K20580" t="s">
        <v>143</v>
      </c>
      <c r="L20580" t="s">
        <v>114</v>
      </c>
    </row>
    <row r="20581" spans="1:12" x14ac:dyDescent="0.25">
      <c r="A20581">
        <v>47274514</v>
      </c>
      <c r="B20581" t="s">
        <v>25508</v>
      </c>
      <c r="C20581" t="s">
        <v>23171</v>
      </c>
      <c r="D20581" t="s">
        <v>16060</v>
      </c>
      <c r="E20581" t="s">
        <v>16612</v>
      </c>
      <c r="F20581" t="s">
        <v>26</v>
      </c>
      <c r="G20581" s="3">
        <v>44974</v>
      </c>
      <c r="H20581" t="s">
        <v>17784</v>
      </c>
      <c r="I20581" t="s">
        <v>2192</v>
      </c>
      <c r="J20581" t="s">
        <v>14176</v>
      </c>
      <c r="K20581" t="s">
        <v>143</v>
      </c>
      <c r="L20581" t="s">
        <v>114</v>
      </c>
    </row>
    <row r="20582" spans="1:12" x14ac:dyDescent="0.25">
      <c r="A20582">
        <v>47274514</v>
      </c>
      <c r="B20582" t="s">
        <v>25509</v>
      </c>
      <c r="C20582" t="s">
        <v>25510</v>
      </c>
      <c r="D20582" t="s">
        <v>14728</v>
      </c>
      <c r="E20582" t="s">
        <v>14515</v>
      </c>
      <c r="F20582" t="s">
        <v>26</v>
      </c>
      <c r="G20582" s="3">
        <v>44974</v>
      </c>
      <c r="H20582" t="s">
        <v>17784</v>
      </c>
      <c r="I20582" t="s">
        <v>2192</v>
      </c>
      <c r="J20582" t="s">
        <v>14856</v>
      </c>
      <c r="K20582" t="s">
        <v>359</v>
      </c>
      <c r="L20582" t="s">
        <v>113</v>
      </c>
    </row>
    <row r="20583" spans="1:12" x14ac:dyDescent="0.25">
      <c r="A20583">
        <v>47274514</v>
      </c>
      <c r="B20583" t="s">
        <v>25511</v>
      </c>
      <c r="C20583" t="s">
        <v>18028</v>
      </c>
      <c r="D20583" t="s">
        <v>23475</v>
      </c>
      <c r="E20583" t="s">
        <v>14596</v>
      </c>
      <c r="F20583" t="s">
        <v>26</v>
      </c>
      <c r="G20583" s="3">
        <v>44978</v>
      </c>
      <c r="H20583" t="s">
        <v>17784</v>
      </c>
      <c r="I20583" t="s">
        <v>2192</v>
      </c>
      <c r="J20583" t="s">
        <v>14176</v>
      </c>
      <c r="K20583" t="s">
        <v>1000</v>
      </c>
      <c r="L20583" t="s">
        <v>114</v>
      </c>
    </row>
    <row r="20584" spans="1:12" x14ac:dyDescent="0.25">
      <c r="A20584">
        <v>47274514</v>
      </c>
      <c r="B20584" t="s">
        <v>25512</v>
      </c>
      <c r="C20584" t="s">
        <v>18038</v>
      </c>
      <c r="D20584" t="s">
        <v>14221</v>
      </c>
      <c r="E20584" t="s">
        <v>15134</v>
      </c>
      <c r="F20584" t="s">
        <v>26</v>
      </c>
      <c r="G20584" s="3">
        <v>44978</v>
      </c>
      <c r="H20584" t="s">
        <v>17784</v>
      </c>
      <c r="I20584" t="s">
        <v>2192</v>
      </c>
      <c r="J20584" t="s">
        <v>14176</v>
      </c>
      <c r="K20584" t="s">
        <v>1165</v>
      </c>
      <c r="L20584" t="s">
        <v>114</v>
      </c>
    </row>
    <row r="20585" spans="1:12" x14ac:dyDescent="0.25">
      <c r="A20585">
        <v>47274514</v>
      </c>
      <c r="B20585" t="s">
        <v>25513</v>
      </c>
      <c r="C20585" t="s">
        <v>23612</v>
      </c>
      <c r="D20585" t="s">
        <v>14590</v>
      </c>
      <c r="E20585" t="s">
        <v>16386</v>
      </c>
      <c r="F20585" t="s">
        <v>26</v>
      </c>
      <c r="G20585" s="3">
        <v>44978</v>
      </c>
      <c r="H20585" t="s">
        <v>17784</v>
      </c>
      <c r="I20585" t="s">
        <v>2192</v>
      </c>
      <c r="J20585" t="s">
        <v>14176</v>
      </c>
      <c r="K20585" t="s">
        <v>701</v>
      </c>
      <c r="L20585" t="s">
        <v>114</v>
      </c>
    </row>
    <row r="20586" spans="1:12" x14ac:dyDescent="0.25">
      <c r="A20586">
        <v>47274514</v>
      </c>
      <c r="B20586" t="s">
        <v>25514</v>
      </c>
      <c r="C20586" t="s">
        <v>18028</v>
      </c>
      <c r="D20586" t="s">
        <v>23475</v>
      </c>
      <c r="E20586" t="s">
        <v>14596</v>
      </c>
      <c r="F20586" t="s">
        <v>26</v>
      </c>
      <c r="G20586" s="3">
        <v>44978</v>
      </c>
      <c r="H20586" t="s">
        <v>17784</v>
      </c>
      <c r="I20586" t="s">
        <v>2192</v>
      </c>
      <c r="J20586" t="s">
        <v>14176</v>
      </c>
      <c r="K20586" t="s">
        <v>1000</v>
      </c>
      <c r="L20586" t="s">
        <v>114</v>
      </c>
    </row>
    <row r="20587" spans="1:12" x14ac:dyDescent="0.25">
      <c r="A20587">
        <v>47274514</v>
      </c>
      <c r="B20587" t="s">
        <v>25515</v>
      </c>
      <c r="C20587" t="s">
        <v>17290</v>
      </c>
      <c r="D20587" t="s">
        <v>17795</v>
      </c>
      <c r="E20587" t="s">
        <v>17795</v>
      </c>
      <c r="F20587" t="s">
        <v>26</v>
      </c>
      <c r="G20587" s="3">
        <v>44978</v>
      </c>
      <c r="H20587" t="s">
        <v>17784</v>
      </c>
      <c r="I20587" t="s">
        <v>2192</v>
      </c>
      <c r="J20587" t="s">
        <v>15215</v>
      </c>
      <c r="K20587" t="s">
        <v>686</v>
      </c>
      <c r="L20587" t="s">
        <v>113</v>
      </c>
    </row>
    <row r="20588" spans="1:12" x14ac:dyDescent="0.25">
      <c r="A20588">
        <v>47274514</v>
      </c>
      <c r="B20588" t="s">
        <v>25516</v>
      </c>
      <c r="C20588" t="s">
        <v>17290</v>
      </c>
      <c r="D20588" t="s">
        <v>25517</v>
      </c>
      <c r="E20588" t="s">
        <v>17290</v>
      </c>
      <c r="F20588" t="s">
        <v>26</v>
      </c>
      <c r="G20588" s="3">
        <v>44978</v>
      </c>
      <c r="H20588" t="s">
        <v>17784</v>
      </c>
      <c r="I20588" t="s">
        <v>2192</v>
      </c>
      <c r="J20588" t="s">
        <v>15215</v>
      </c>
      <c r="K20588" t="s">
        <v>369</v>
      </c>
      <c r="L20588" t="s">
        <v>113</v>
      </c>
    </row>
    <row r="20589" spans="1:12" x14ac:dyDescent="0.25">
      <c r="A20589">
        <v>47274514</v>
      </c>
      <c r="B20589" t="s">
        <v>25518</v>
      </c>
      <c r="C20589" t="s">
        <v>14943</v>
      </c>
      <c r="D20589" t="s">
        <v>14648</v>
      </c>
      <c r="E20589" t="s">
        <v>14713</v>
      </c>
      <c r="F20589" t="s">
        <v>26</v>
      </c>
      <c r="G20589" s="3">
        <v>44978</v>
      </c>
      <c r="H20589" t="s">
        <v>17784</v>
      </c>
      <c r="I20589" t="s">
        <v>2192</v>
      </c>
      <c r="J20589" t="s">
        <v>14176</v>
      </c>
      <c r="K20589" t="s">
        <v>795</v>
      </c>
      <c r="L20589" t="s">
        <v>114</v>
      </c>
    </row>
    <row r="20590" spans="1:12" x14ac:dyDescent="0.25">
      <c r="A20590">
        <v>47274514</v>
      </c>
      <c r="B20590" t="s">
        <v>25519</v>
      </c>
      <c r="C20590" t="s">
        <v>14943</v>
      </c>
      <c r="D20590" t="s">
        <v>14648</v>
      </c>
      <c r="E20590" t="s">
        <v>14713</v>
      </c>
      <c r="F20590" t="s">
        <v>26</v>
      </c>
      <c r="G20590" s="3">
        <v>44978</v>
      </c>
      <c r="H20590" t="s">
        <v>17784</v>
      </c>
      <c r="I20590" t="s">
        <v>2192</v>
      </c>
      <c r="J20590" t="s">
        <v>14176</v>
      </c>
      <c r="K20590" t="s">
        <v>795</v>
      </c>
      <c r="L20590" t="s">
        <v>114</v>
      </c>
    </row>
    <row r="20591" spans="1:12" x14ac:dyDescent="0.25">
      <c r="A20591">
        <v>47274514</v>
      </c>
      <c r="B20591" t="s">
        <v>25520</v>
      </c>
      <c r="C20591" t="s">
        <v>16427</v>
      </c>
      <c r="D20591" t="s">
        <v>14415</v>
      </c>
      <c r="E20591" t="s">
        <v>14444</v>
      </c>
      <c r="F20591" t="s">
        <v>26</v>
      </c>
      <c r="G20591" s="3">
        <v>44978</v>
      </c>
      <c r="H20591" t="s">
        <v>17784</v>
      </c>
      <c r="I20591" t="s">
        <v>2192</v>
      </c>
      <c r="J20591" t="s">
        <v>14176</v>
      </c>
      <c r="K20591" t="s">
        <v>206</v>
      </c>
      <c r="L20591" t="s">
        <v>114</v>
      </c>
    </row>
    <row r="20592" spans="1:12" x14ac:dyDescent="0.25">
      <c r="A20592">
        <v>47274514</v>
      </c>
      <c r="B20592" t="s">
        <v>25521</v>
      </c>
      <c r="C20592" t="s">
        <v>16427</v>
      </c>
      <c r="D20592" t="s">
        <v>14415</v>
      </c>
      <c r="E20592" t="s">
        <v>14444</v>
      </c>
      <c r="F20592" t="s">
        <v>26</v>
      </c>
      <c r="G20592" s="3">
        <v>44978</v>
      </c>
      <c r="H20592" t="s">
        <v>17784</v>
      </c>
      <c r="I20592" t="s">
        <v>2192</v>
      </c>
      <c r="J20592" t="s">
        <v>14176</v>
      </c>
      <c r="K20592" t="s">
        <v>206</v>
      </c>
      <c r="L20592" t="s">
        <v>114</v>
      </c>
    </row>
    <row r="20593" spans="1:12" x14ac:dyDescent="0.25">
      <c r="A20593">
        <v>47274514</v>
      </c>
      <c r="B20593" t="s">
        <v>25522</v>
      </c>
      <c r="C20593" t="s">
        <v>16427</v>
      </c>
      <c r="D20593" t="s">
        <v>18928</v>
      </c>
      <c r="E20593" t="s">
        <v>14218</v>
      </c>
      <c r="F20593" t="s">
        <v>26</v>
      </c>
      <c r="G20593" s="3">
        <v>44978</v>
      </c>
      <c r="H20593" t="s">
        <v>17784</v>
      </c>
      <c r="I20593" t="s">
        <v>2192</v>
      </c>
      <c r="J20593" t="s">
        <v>14176</v>
      </c>
      <c r="K20593" t="s">
        <v>341</v>
      </c>
      <c r="L20593" t="s">
        <v>114</v>
      </c>
    </row>
    <row r="20594" spans="1:12" x14ac:dyDescent="0.25">
      <c r="A20594">
        <v>47274514</v>
      </c>
      <c r="B20594" t="s">
        <v>25523</v>
      </c>
      <c r="C20594" t="s">
        <v>16437</v>
      </c>
      <c r="D20594" t="s">
        <v>14583</v>
      </c>
      <c r="E20594" t="s">
        <v>14367</v>
      </c>
      <c r="F20594" t="s">
        <v>26</v>
      </c>
      <c r="G20594" s="3">
        <v>44978</v>
      </c>
      <c r="H20594" t="s">
        <v>17784</v>
      </c>
      <c r="I20594" t="s">
        <v>2192</v>
      </c>
      <c r="J20594" t="s">
        <v>14176</v>
      </c>
      <c r="K20594" t="s">
        <v>366</v>
      </c>
      <c r="L20594" t="s">
        <v>114</v>
      </c>
    </row>
    <row r="20595" spans="1:12" x14ac:dyDescent="0.25">
      <c r="A20595">
        <v>47274514</v>
      </c>
      <c r="B20595" t="s">
        <v>25524</v>
      </c>
      <c r="C20595" t="s">
        <v>18515</v>
      </c>
      <c r="D20595" t="s">
        <v>14424</v>
      </c>
      <c r="E20595" t="s">
        <v>18670</v>
      </c>
      <c r="F20595" t="s">
        <v>26</v>
      </c>
      <c r="G20595" s="3">
        <v>44978</v>
      </c>
      <c r="H20595" t="s">
        <v>17784</v>
      </c>
      <c r="I20595" t="s">
        <v>2192</v>
      </c>
      <c r="J20595" t="s">
        <v>14176</v>
      </c>
      <c r="K20595" t="s">
        <v>153</v>
      </c>
      <c r="L20595" t="s">
        <v>114</v>
      </c>
    </row>
    <row r="20596" spans="1:12" x14ac:dyDescent="0.25">
      <c r="A20596">
        <v>47274514</v>
      </c>
      <c r="B20596" t="s">
        <v>25525</v>
      </c>
      <c r="C20596" t="s">
        <v>18517</v>
      </c>
      <c r="D20596" t="s">
        <v>14596</v>
      </c>
      <c r="E20596" t="s">
        <v>14326</v>
      </c>
      <c r="F20596" t="s">
        <v>26</v>
      </c>
      <c r="G20596" s="3">
        <v>44978</v>
      </c>
      <c r="H20596" t="s">
        <v>17784</v>
      </c>
      <c r="I20596" t="s">
        <v>2192</v>
      </c>
      <c r="J20596" t="s">
        <v>14176</v>
      </c>
      <c r="K20596" t="s">
        <v>184</v>
      </c>
      <c r="L20596" t="s">
        <v>114</v>
      </c>
    </row>
    <row r="20597" spans="1:12" x14ac:dyDescent="0.25">
      <c r="A20597">
        <v>47274514</v>
      </c>
      <c r="B20597" t="s">
        <v>25526</v>
      </c>
      <c r="C20597" t="s">
        <v>18236</v>
      </c>
      <c r="D20597" t="s">
        <v>18237</v>
      </c>
      <c r="E20597" t="s">
        <v>25359</v>
      </c>
      <c r="F20597" t="s">
        <v>26</v>
      </c>
      <c r="G20597" s="3">
        <v>44978</v>
      </c>
      <c r="H20597" t="s">
        <v>17784</v>
      </c>
      <c r="I20597" t="s">
        <v>2192</v>
      </c>
      <c r="J20597" t="s">
        <v>14176</v>
      </c>
      <c r="K20597" t="s">
        <v>224</v>
      </c>
      <c r="L20597" t="s">
        <v>114</v>
      </c>
    </row>
    <row r="20598" spans="1:12" x14ac:dyDescent="0.25">
      <c r="A20598">
        <v>47274514</v>
      </c>
      <c r="B20598" t="s">
        <v>25527</v>
      </c>
      <c r="C20598" t="s">
        <v>25528</v>
      </c>
      <c r="D20598" t="s">
        <v>14297</v>
      </c>
      <c r="E20598" t="s">
        <v>16660</v>
      </c>
      <c r="F20598" t="s">
        <v>26</v>
      </c>
      <c r="G20598" s="3">
        <v>44974</v>
      </c>
      <c r="H20598" t="s">
        <v>17784</v>
      </c>
      <c r="I20598" t="s">
        <v>2192</v>
      </c>
      <c r="J20598" t="s">
        <v>17822</v>
      </c>
      <c r="K20598" t="s">
        <v>2188</v>
      </c>
      <c r="L20598" t="s">
        <v>114</v>
      </c>
    </row>
    <row r="20599" spans="1:12" x14ac:dyDescent="0.25">
      <c r="A20599">
        <v>47274514</v>
      </c>
      <c r="B20599" t="s">
        <v>25529</v>
      </c>
      <c r="C20599" t="s">
        <v>15699</v>
      </c>
      <c r="D20599" t="s">
        <v>19939</v>
      </c>
      <c r="E20599" t="s">
        <v>14545</v>
      </c>
      <c r="F20599" t="s">
        <v>26</v>
      </c>
      <c r="G20599" s="3">
        <v>44979</v>
      </c>
      <c r="H20599" t="s">
        <v>17784</v>
      </c>
      <c r="I20599" t="s">
        <v>2192</v>
      </c>
      <c r="J20599" t="s">
        <v>14176</v>
      </c>
      <c r="K20599" t="s">
        <v>258</v>
      </c>
      <c r="L20599" t="s">
        <v>114</v>
      </c>
    </row>
    <row r="20600" spans="1:12" x14ac:dyDescent="0.25">
      <c r="A20600">
        <v>47274514</v>
      </c>
      <c r="B20600" t="s">
        <v>25530</v>
      </c>
      <c r="C20600" t="s">
        <v>16337</v>
      </c>
      <c r="D20600" t="s">
        <v>14583</v>
      </c>
      <c r="E20600" t="s">
        <v>25531</v>
      </c>
      <c r="F20600" t="s">
        <v>26</v>
      </c>
      <c r="G20600" s="3">
        <v>44974</v>
      </c>
      <c r="H20600" t="s">
        <v>17784</v>
      </c>
      <c r="I20600" t="s">
        <v>2192</v>
      </c>
      <c r="J20600" t="s">
        <v>14176</v>
      </c>
      <c r="K20600" t="s">
        <v>417</v>
      </c>
      <c r="L20600" t="s">
        <v>114</v>
      </c>
    </row>
    <row r="20601" spans="1:12" x14ac:dyDescent="0.25">
      <c r="A20601">
        <v>47274514</v>
      </c>
      <c r="B20601" t="s">
        <v>25532</v>
      </c>
      <c r="C20601" t="s">
        <v>16337</v>
      </c>
      <c r="D20601" t="s">
        <v>14583</v>
      </c>
      <c r="E20601" t="s">
        <v>25531</v>
      </c>
      <c r="F20601" t="s">
        <v>26</v>
      </c>
      <c r="G20601" s="3">
        <v>44974</v>
      </c>
      <c r="H20601" t="s">
        <v>17784</v>
      </c>
      <c r="I20601" t="s">
        <v>2192</v>
      </c>
      <c r="J20601" t="s">
        <v>14176</v>
      </c>
      <c r="K20601" t="s">
        <v>417</v>
      </c>
      <c r="L20601" t="s">
        <v>114</v>
      </c>
    </row>
    <row r="20602" spans="1:12" x14ac:dyDescent="0.25">
      <c r="A20602">
        <v>47274514</v>
      </c>
      <c r="B20602" t="s">
        <v>25533</v>
      </c>
      <c r="C20602" t="s">
        <v>14727</v>
      </c>
      <c r="D20602" t="s">
        <v>18846</v>
      </c>
      <c r="E20602" t="s">
        <v>14378</v>
      </c>
      <c r="F20602" t="s">
        <v>26</v>
      </c>
      <c r="G20602" s="3">
        <v>44974</v>
      </c>
      <c r="H20602" t="s">
        <v>17784</v>
      </c>
      <c r="I20602" t="s">
        <v>2192</v>
      </c>
      <c r="J20602" t="s">
        <v>14713</v>
      </c>
      <c r="K20602" t="s">
        <v>336</v>
      </c>
      <c r="L20602" t="s">
        <v>113</v>
      </c>
    </row>
    <row r="20603" spans="1:12" x14ac:dyDescent="0.25">
      <c r="A20603">
        <v>47274514</v>
      </c>
      <c r="B20603" t="s">
        <v>25534</v>
      </c>
      <c r="C20603" t="s">
        <v>25535</v>
      </c>
      <c r="D20603" t="s">
        <v>14367</v>
      </c>
      <c r="E20603" t="s">
        <v>15514</v>
      </c>
      <c r="F20603" t="s">
        <v>26</v>
      </c>
      <c r="G20603" s="3">
        <v>44974</v>
      </c>
      <c r="H20603" t="s">
        <v>17784</v>
      </c>
      <c r="I20603" t="s">
        <v>2192</v>
      </c>
      <c r="J20603" t="s">
        <v>14176</v>
      </c>
      <c r="K20603" t="s">
        <v>382</v>
      </c>
      <c r="L20603" t="s">
        <v>113</v>
      </c>
    </row>
    <row r="20604" spans="1:12" x14ac:dyDescent="0.25">
      <c r="A20604">
        <v>47274514</v>
      </c>
      <c r="B20604" t="s">
        <v>25536</v>
      </c>
      <c r="C20604" t="s">
        <v>22523</v>
      </c>
      <c r="D20604" t="s">
        <v>23685</v>
      </c>
      <c r="E20604" t="s">
        <v>14659</v>
      </c>
      <c r="F20604" t="s">
        <v>26</v>
      </c>
      <c r="G20604" s="3">
        <v>44974</v>
      </c>
      <c r="H20604" t="s">
        <v>17784</v>
      </c>
      <c r="I20604" t="s">
        <v>2192</v>
      </c>
      <c r="J20604" t="s">
        <v>17901</v>
      </c>
      <c r="K20604" t="s">
        <v>292</v>
      </c>
      <c r="L20604" t="s">
        <v>113</v>
      </c>
    </row>
    <row r="20605" spans="1:12" x14ac:dyDescent="0.25">
      <c r="A20605">
        <v>47274514</v>
      </c>
      <c r="B20605" t="s">
        <v>25537</v>
      </c>
      <c r="C20605" t="s">
        <v>22523</v>
      </c>
      <c r="D20605" t="s">
        <v>23685</v>
      </c>
      <c r="E20605" t="s">
        <v>14659</v>
      </c>
      <c r="F20605" t="s">
        <v>26</v>
      </c>
      <c r="G20605" s="3">
        <v>44974</v>
      </c>
      <c r="H20605" t="s">
        <v>17784</v>
      </c>
      <c r="I20605" t="s">
        <v>2192</v>
      </c>
      <c r="J20605" t="s">
        <v>17901</v>
      </c>
      <c r="K20605" t="s">
        <v>292</v>
      </c>
      <c r="L20605" t="s">
        <v>113</v>
      </c>
    </row>
    <row r="20606" spans="1:12" x14ac:dyDescent="0.25">
      <c r="A20606">
        <v>47274514</v>
      </c>
      <c r="B20606" t="s">
        <v>25538</v>
      </c>
      <c r="C20606" t="s">
        <v>17390</v>
      </c>
      <c r="D20606" t="s">
        <v>17795</v>
      </c>
      <c r="E20606" t="s">
        <v>17795</v>
      </c>
      <c r="F20606" t="s">
        <v>26</v>
      </c>
      <c r="G20606" s="3">
        <v>44974</v>
      </c>
      <c r="H20606" t="s">
        <v>17784</v>
      </c>
      <c r="I20606" t="s">
        <v>2192</v>
      </c>
      <c r="J20606" t="s">
        <v>17822</v>
      </c>
      <c r="K20606" t="s">
        <v>686</v>
      </c>
      <c r="L20606" t="s">
        <v>113</v>
      </c>
    </row>
    <row r="20607" spans="1:12" x14ac:dyDescent="0.25">
      <c r="A20607">
        <v>47274514</v>
      </c>
      <c r="B20607" t="s">
        <v>25539</v>
      </c>
      <c r="C20607" t="s">
        <v>17390</v>
      </c>
      <c r="D20607" t="s">
        <v>17795</v>
      </c>
      <c r="E20607" t="s">
        <v>17795</v>
      </c>
      <c r="F20607" t="s">
        <v>26</v>
      </c>
      <c r="G20607" s="3">
        <v>44974</v>
      </c>
      <c r="H20607" t="s">
        <v>17784</v>
      </c>
      <c r="I20607" t="s">
        <v>2192</v>
      </c>
      <c r="J20607" t="s">
        <v>17822</v>
      </c>
      <c r="K20607" t="s">
        <v>686</v>
      </c>
      <c r="L20607" t="s">
        <v>113</v>
      </c>
    </row>
    <row r="20608" spans="1:12" x14ac:dyDescent="0.25">
      <c r="A20608">
        <v>47274514</v>
      </c>
      <c r="B20608" t="s">
        <v>25540</v>
      </c>
      <c r="C20608" t="s">
        <v>15348</v>
      </c>
      <c r="D20608" t="s">
        <v>14292</v>
      </c>
      <c r="E20608" t="s">
        <v>26</v>
      </c>
      <c r="F20608" t="s">
        <v>26</v>
      </c>
      <c r="G20608" s="3">
        <v>44974</v>
      </c>
      <c r="H20608" t="s">
        <v>17784</v>
      </c>
      <c r="I20608" t="s">
        <v>2192</v>
      </c>
      <c r="J20608" t="s">
        <v>14176</v>
      </c>
      <c r="K20608" t="s">
        <v>324</v>
      </c>
      <c r="L20608" t="s">
        <v>114</v>
      </c>
    </row>
    <row r="20609" spans="1:12" x14ac:dyDescent="0.25">
      <c r="A20609">
        <v>47274514</v>
      </c>
      <c r="B20609" t="s">
        <v>25541</v>
      </c>
      <c r="C20609" t="s">
        <v>16771</v>
      </c>
      <c r="D20609" t="s">
        <v>14583</v>
      </c>
      <c r="E20609" t="s">
        <v>17061</v>
      </c>
      <c r="F20609" t="s">
        <v>26</v>
      </c>
      <c r="G20609" s="3">
        <v>44974</v>
      </c>
      <c r="H20609" t="s">
        <v>17784</v>
      </c>
      <c r="I20609" t="s">
        <v>2192</v>
      </c>
      <c r="J20609" t="s">
        <v>14725</v>
      </c>
      <c r="K20609" t="s">
        <v>190</v>
      </c>
      <c r="L20609" t="s">
        <v>113</v>
      </c>
    </row>
    <row r="20610" spans="1:12" x14ac:dyDescent="0.25">
      <c r="A20610">
        <v>47274514</v>
      </c>
      <c r="B20610" t="s">
        <v>25542</v>
      </c>
      <c r="C20610" t="s">
        <v>20482</v>
      </c>
      <c r="D20610" t="s">
        <v>14378</v>
      </c>
      <c r="E20610" t="s">
        <v>15473</v>
      </c>
      <c r="F20610" t="s">
        <v>26</v>
      </c>
      <c r="G20610" s="3">
        <v>44974</v>
      </c>
      <c r="H20610" t="s">
        <v>17784</v>
      </c>
      <c r="I20610" t="s">
        <v>2192</v>
      </c>
      <c r="J20610" t="s">
        <v>17822</v>
      </c>
      <c r="K20610" t="s">
        <v>2188</v>
      </c>
      <c r="L20610" t="s">
        <v>114</v>
      </c>
    </row>
    <row r="20611" spans="1:12" x14ac:dyDescent="0.25">
      <c r="A20611">
        <v>47274514</v>
      </c>
      <c r="B20611" t="s">
        <v>25543</v>
      </c>
      <c r="C20611" t="s">
        <v>20482</v>
      </c>
      <c r="D20611" t="s">
        <v>14378</v>
      </c>
      <c r="E20611" t="s">
        <v>15473</v>
      </c>
      <c r="F20611" t="s">
        <v>26</v>
      </c>
      <c r="G20611" s="3">
        <v>44974</v>
      </c>
      <c r="H20611" t="s">
        <v>17784</v>
      </c>
      <c r="I20611" t="s">
        <v>2192</v>
      </c>
      <c r="J20611" t="s">
        <v>17822</v>
      </c>
      <c r="K20611" t="s">
        <v>2188</v>
      </c>
      <c r="L20611" t="s">
        <v>114</v>
      </c>
    </row>
    <row r="20612" spans="1:12" x14ac:dyDescent="0.25">
      <c r="A20612">
        <v>47274514</v>
      </c>
      <c r="B20612" t="s">
        <v>25544</v>
      </c>
      <c r="C20612" t="s">
        <v>16556</v>
      </c>
      <c r="D20612" t="s">
        <v>14583</v>
      </c>
      <c r="E20612" t="s">
        <v>15798</v>
      </c>
      <c r="F20612" t="s">
        <v>26</v>
      </c>
      <c r="G20612" s="3">
        <v>44974</v>
      </c>
      <c r="H20612" t="s">
        <v>17784</v>
      </c>
      <c r="I20612" t="s">
        <v>2192</v>
      </c>
      <c r="J20612" t="s">
        <v>14176</v>
      </c>
      <c r="K20612" t="s">
        <v>212</v>
      </c>
      <c r="L20612" t="s">
        <v>114</v>
      </c>
    </row>
    <row r="20613" spans="1:12" x14ac:dyDescent="0.25">
      <c r="A20613">
        <v>47274514</v>
      </c>
      <c r="B20613" t="s">
        <v>25545</v>
      </c>
      <c r="C20613" t="s">
        <v>25546</v>
      </c>
      <c r="D20613" t="s">
        <v>16729</v>
      </c>
      <c r="E20613" t="s">
        <v>14282</v>
      </c>
      <c r="F20613" t="s">
        <v>26</v>
      </c>
      <c r="G20613" s="3">
        <v>44979</v>
      </c>
      <c r="H20613" t="s">
        <v>17784</v>
      </c>
      <c r="I20613" t="s">
        <v>2192</v>
      </c>
      <c r="J20613" t="s">
        <v>14176</v>
      </c>
      <c r="K20613" t="s">
        <v>516</v>
      </c>
      <c r="L20613" t="s">
        <v>114</v>
      </c>
    </row>
    <row r="20614" spans="1:12" x14ac:dyDescent="0.25">
      <c r="A20614">
        <v>47274514</v>
      </c>
      <c r="B20614" t="s">
        <v>25547</v>
      </c>
      <c r="C20614" t="s">
        <v>15612</v>
      </c>
      <c r="D20614" t="s">
        <v>14583</v>
      </c>
      <c r="E20614" t="s">
        <v>19620</v>
      </c>
      <c r="F20614" t="s">
        <v>26</v>
      </c>
      <c r="G20614" s="3">
        <v>44977</v>
      </c>
      <c r="H20614" t="s">
        <v>17784</v>
      </c>
      <c r="I20614" t="s">
        <v>2192</v>
      </c>
      <c r="J20614" t="s">
        <v>15737</v>
      </c>
      <c r="K20614" t="s">
        <v>234</v>
      </c>
      <c r="L20614" t="s">
        <v>113</v>
      </c>
    </row>
    <row r="20615" spans="1:12" x14ac:dyDescent="0.25">
      <c r="A20615">
        <v>47274514</v>
      </c>
      <c r="B20615" t="s">
        <v>25548</v>
      </c>
      <c r="C20615" t="s">
        <v>14242</v>
      </c>
      <c r="D20615" t="s">
        <v>19918</v>
      </c>
      <c r="E20615" t="s">
        <v>14856</v>
      </c>
      <c r="F20615" t="s">
        <v>26</v>
      </c>
      <c r="G20615" s="3">
        <v>44979</v>
      </c>
      <c r="H20615" t="s">
        <v>17784</v>
      </c>
      <c r="I20615" t="s">
        <v>2192</v>
      </c>
      <c r="J20615" t="s">
        <v>14176</v>
      </c>
      <c r="K20615" t="s">
        <v>524</v>
      </c>
      <c r="L20615" t="s">
        <v>114</v>
      </c>
    </row>
    <row r="20616" spans="1:12" x14ac:dyDescent="0.25">
      <c r="A20616">
        <v>47274514</v>
      </c>
      <c r="B20616" t="s">
        <v>25549</v>
      </c>
      <c r="C20616" t="s">
        <v>25550</v>
      </c>
      <c r="D20616" t="s">
        <v>17795</v>
      </c>
      <c r="E20616" t="s">
        <v>17795</v>
      </c>
      <c r="F20616" t="s">
        <v>26</v>
      </c>
      <c r="G20616" s="3">
        <v>44979</v>
      </c>
      <c r="H20616" t="s">
        <v>17784</v>
      </c>
      <c r="I20616" t="s">
        <v>2192</v>
      </c>
      <c r="J20616" t="s">
        <v>18046</v>
      </c>
      <c r="K20616" t="s">
        <v>435</v>
      </c>
      <c r="L20616" t="s">
        <v>114</v>
      </c>
    </row>
    <row r="20617" spans="1:12" x14ac:dyDescent="0.25">
      <c r="A20617">
        <v>47274514</v>
      </c>
      <c r="B20617" t="s">
        <v>25551</v>
      </c>
      <c r="C20617" t="s">
        <v>15172</v>
      </c>
      <c r="D20617" t="s">
        <v>16557</v>
      </c>
      <c r="E20617" t="s">
        <v>15236</v>
      </c>
      <c r="F20617" t="s">
        <v>26</v>
      </c>
      <c r="G20617" s="3">
        <v>44979</v>
      </c>
      <c r="H20617" t="s">
        <v>17784</v>
      </c>
      <c r="I20617" t="s">
        <v>2192</v>
      </c>
      <c r="J20617" t="s">
        <v>14176</v>
      </c>
      <c r="K20617" t="s">
        <v>297</v>
      </c>
      <c r="L20617" t="s">
        <v>114</v>
      </c>
    </row>
    <row r="20618" spans="1:12" x14ac:dyDescent="0.25">
      <c r="A20618">
        <v>47274514</v>
      </c>
      <c r="B20618" t="s">
        <v>25552</v>
      </c>
      <c r="C20618" t="s">
        <v>15172</v>
      </c>
      <c r="D20618" t="s">
        <v>14190</v>
      </c>
      <c r="E20618" t="s">
        <v>14240</v>
      </c>
      <c r="F20618" t="s">
        <v>26</v>
      </c>
      <c r="G20618" s="3">
        <v>44979</v>
      </c>
      <c r="H20618" t="s">
        <v>17784</v>
      </c>
      <c r="I20618" t="s">
        <v>2192</v>
      </c>
      <c r="J20618" t="s">
        <v>14176</v>
      </c>
      <c r="K20618" t="s">
        <v>190</v>
      </c>
      <c r="L20618" t="s">
        <v>114</v>
      </c>
    </row>
    <row r="20619" spans="1:12" x14ac:dyDescent="0.25">
      <c r="A20619">
        <v>47274514</v>
      </c>
      <c r="B20619" t="s">
        <v>25553</v>
      </c>
      <c r="C20619" t="s">
        <v>15172</v>
      </c>
      <c r="D20619" t="s">
        <v>14190</v>
      </c>
      <c r="E20619" t="s">
        <v>14240</v>
      </c>
      <c r="F20619" t="s">
        <v>26</v>
      </c>
      <c r="G20619" s="3">
        <v>44979</v>
      </c>
      <c r="H20619" t="s">
        <v>17784</v>
      </c>
      <c r="I20619" t="s">
        <v>2192</v>
      </c>
      <c r="J20619" t="s">
        <v>14176</v>
      </c>
      <c r="K20619" t="s">
        <v>190</v>
      </c>
      <c r="L20619" t="s">
        <v>114</v>
      </c>
    </row>
    <row r="20620" spans="1:12" x14ac:dyDescent="0.25">
      <c r="A20620">
        <v>47274514</v>
      </c>
      <c r="B20620" t="s">
        <v>25554</v>
      </c>
      <c r="C20620" t="s">
        <v>17044</v>
      </c>
      <c r="D20620" t="s">
        <v>17795</v>
      </c>
      <c r="E20620" t="s">
        <v>17795</v>
      </c>
      <c r="F20620" t="s">
        <v>26</v>
      </c>
      <c r="G20620" s="3">
        <v>44979</v>
      </c>
      <c r="H20620" t="s">
        <v>17784</v>
      </c>
      <c r="I20620" t="s">
        <v>2192</v>
      </c>
      <c r="J20620" t="s">
        <v>14725</v>
      </c>
      <c r="K20620" t="s">
        <v>400</v>
      </c>
      <c r="L20620" t="s">
        <v>114</v>
      </c>
    </row>
    <row r="20621" spans="1:12" x14ac:dyDescent="0.25">
      <c r="A20621">
        <v>47274514</v>
      </c>
      <c r="B20621" t="s">
        <v>25555</v>
      </c>
      <c r="C20621" t="s">
        <v>17044</v>
      </c>
      <c r="D20621" t="s">
        <v>14454</v>
      </c>
      <c r="E20621" t="s">
        <v>14367</v>
      </c>
      <c r="F20621" t="s">
        <v>26</v>
      </c>
      <c r="G20621" s="3">
        <v>44979</v>
      </c>
      <c r="H20621" t="s">
        <v>17784</v>
      </c>
      <c r="I20621" t="s">
        <v>2192</v>
      </c>
      <c r="J20621" t="s">
        <v>14725</v>
      </c>
      <c r="K20621" t="s">
        <v>382</v>
      </c>
      <c r="L20621" t="s">
        <v>114</v>
      </c>
    </row>
    <row r="20622" spans="1:12" x14ac:dyDescent="0.25">
      <c r="A20622">
        <v>47274514</v>
      </c>
      <c r="B20622" t="s">
        <v>25556</v>
      </c>
      <c r="C20622" t="s">
        <v>21574</v>
      </c>
      <c r="D20622" t="s">
        <v>14415</v>
      </c>
      <c r="E20622" t="s">
        <v>14234</v>
      </c>
      <c r="F20622" t="s">
        <v>26</v>
      </c>
      <c r="G20622" s="3">
        <v>44979</v>
      </c>
      <c r="H20622" t="s">
        <v>17784</v>
      </c>
      <c r="I20622" t="s">
        <v>2192</v>
      </c>
      <c r="J20622" t="s">
        <v>14176</v>
      </c>
      <c r="K20622" t="s">
        <v>2188</v>
      </c>
      <c r="L20622" t="s">
        <v>114</v>
      </c>
    </row>
    <row r="20623" spans="1:12" x14ac:dyDescent="0.25">
      <c r="A20623">
        <v>47274514</v>
      </c>
      <c r="B20623" t="s">
        <v>25557</v>
      </c>
      <c r="C20623" t="s">
        <v>20886</v>
      </c>
      <c r="D20623" t="s">
        <v>17795</v>
      </c>
      <c r="E20623" t="s">
        <v>17795</v>
      </c>
      <c r="F20623" t="s">
        <v>26</v>
      </c>
      <c r="G20623" s="3">
        <v>44979</v>
      </c>
      <c r="H20623" t="s">
        <v>17784</v>
      </c>
      <c r="I20623" t="s">
        <v>2192</v>
      </c>
      <c r="J20623" t="s">
        <v>14725</v>
      </c>
      <c r="K20623" t="s">
        <v>1528</v>
      </c>
      <c r="L20623" t="s">
        <v>113</v>
      </c>
    </row>
    <row r="20624" spans="1:12" x14ac:dyDescent="0.25">
      <c r="A20624">
        <v>47274514</v>
      </c>
      <c r="B20624" t="s">
        <v>25558</v>
      </c>
      <c r="C20624" t="s">
        <v>20893</v>
      </c>
      <c r="D20624" t="s">
        <v>14218</v>
      </c>
      <c r="E20624" t="s">
        <v>14218</v>
      </c>
      <c r="F20624" t="s">
        <v>26</v>
      </c>
      <c r="G20624" s="3">
        <v>44979</v>
      </c>
      <c r="H20624" t="s">
        <v>17784</v>
      </c>
      <c r="I20624" t="s">
        <v>2192</v>
      </c>
      <c r="J20624" t="s">
        <v>14725</v>
      </c>
      <c r="K20624" t="s">
        <v>417</v>
      </c>
      <c r="L20624" t="s">
        <v>113</v>
      </c>
    </row>
    <row r="20625" spans="1:12" x14ac:dyDescent="0.25">
      <c r="A20625">
        <v>47274514</v>
      </c>
      <c r="B20625" t="s">
        <v>25559</v>
      </c>
      <c r="C20625" t="s">
        <v>20893</v>
      </c>
      <c r="D20625" t="s">
        <v>14218</v>
      </c>
      <c r="E20625" t="s">
        <v>14218</v>
      </c>
      <c r="F20625" t="s">
        <v>26</v>
      </c>
      <c r="G20625" s="3">
        <v>44979</v>
      </c>
      <c r="H20625" t="s">
        <v>17784</v>
      </c>
      <c r="I20625" t="s">
        <v>2192</v>
      </c>
      <c r="J20625" t="s">
        <v>14725</v>
      </c>
      <c r="K20625" t="s">
        <v>417</v>
      </c>
      <c r="L20625" t="s">
        <v>113</v>
      </c>
    </row>
    <row r="20626" spans="1:12" x14ac:dyDescent="0.25">
      <c r="A20626">
        <v>47274514</v>
      </c>
      <c r="B20626" t="s">
        <v>25560</v>
      </c>
      <c r="C20626" t="s">
        <v>23788</v>
      </c>
      <c r="D20626" t="s">
        <v>14344</v>
      </c>
      <c r="E20626" t="s">
        <v>14234</v>
      </c>
      <c r="F20626" t="s">
        <v>26</v>
      </c>
      <c r="G20626" s="3">
        <v>44979</v>
      </c>
      <c r="H20626" t="s">
        <v>17784</v>
      </c>
      <c r="I20626" t="s">
        <v>2192</v>
      </c>
      <c r="J20626" t="s">
        <v>14176</v>
      </c>
      <c r="K20626" t="s">
        <v>324</v>
      </c>
      <c r="L20626" t="s">
        <v>113</v>
      </c>
    </row>
    <row r="20627" spans="1:12" x14ac:dyDescent="0.25">
      <c r="A20627">
        <v>47274514</v>
      </c>
      <c r="B20627" t="s">
        <v>25561</v>
      </c>
      <c r="C20627" t="s">
        <v>17956</v>
      </c>
      <c r="D20627" t="s">
        <v>17957</v>
      </c>
      <c r="E20627" t="s">
        <v>14367</v>
      </c>
      <c r="F20627" t="s">
        <v>26</v>
      </c>
      <c r="G20627" s="3">
        <v>44979</v>
      </c>
      <c r="H20627" t="s">
        <v>17784</v>
      </c>
      <c r="I20627" t="s">
        <v>2192</v>
      </c>
      <c r="J20627" t="s">
        <v>14176</v>
      </c>
      <c r="K20627" t="s">
        <v>202</v>
      </c>
      <c r="L20627" t="s">
        <v>114</v>
      </c>
    </row>
    <row r="20628" spans="1:12" x14ac:dyDescent="0.25">
      <c r="A20628">
        <v>47274514</v>
      </c>
      <c r="B20628" t="s">
        <v>25562</v>
      </c>
      <c r="C20628" t="s">
        <v>19928</v>
      </c>
      <c r="D20628" t="s">
        <v>14292</v>
      </c>
      <c r="E20628" t="s">
        <v>14596</v>
      </c>
      <c r="F20628" t="s">
        <v>26</v>
      </c>
      <c r="G20628" s="3">
        <v>44995</v>
      </c>
      <c r="H20628" t="s">
        <v>17784</v>
      </c>
      <c r="I20628" t="s">
        <v>2192</v>
      </c>
      <c r="J20628" t="s">
        <v>16236</v>
      </c>
      <c r="K20628" t="s">
        <v>153</v>
      </c>
      <c r="L20628" t="s">
        <v>113</v>
      </c>
    </row>
    <row r="20629" spans="1:12" x14ac:dyDescent="0.25">
      <c r="A20629">
        <v>47274514</v>
      </c>
      <c r="B20629" t="s">
        <v>25563</v>
      </c>
      <c r="C20629" t="s">
        <v>23957</v>
      </c>
      <c r="D20629" t="s">
        <v>17076</v>
      </c>
      <c r="E20629" t="s">
        <v>26</v>
      </c>
      <c r="F20629" t="s">
        <v>26</v>
      </c>
      <c r="G20629" s="3">
        <v>44995</v>
      </c>
      <c r="H20629" t="s">
        <v>17784</v>
      </c>
      <c r="I20629" t="s">
        <v>2192</v>
      </c>
      <c r="J20629" t="s">
        <v>16236</v>
      </c>
      <c r="K20629" t="s">
        <v>720</v>
      </c>
      <c r="L20629" t="s">
        <v>113</v>
      </c>
    </row>
    <row r="20630" spans="1:12" x14ac:dyDescent="0.25">
      <c r="A20630">
        <v>47274514</v>
      </c>
      <c r="B20630" t="s">
        <v>25564</v>
      </c>
      <c r="C20630" t="s">
        <v>15074</v>
      </c>
      <c r="D20630" t="s">
        <v>14632</v>
      </c>
      <c r="E20630" t="s">
        <v>14545</v>
      </c>
      <c r="F20630" t="s">
        <v>26</v>
      </c>
      <c r="G20630" s="3">
        <v>44995</v>
      </c>
      <c r="H20630" t="s">
        <v>17784</v>
      </c>
      <c r="I20630" t="s">
        <v>2192</v>
      </c>
      <c r="J20630" t="s">
        <v>17814</v>
      </c>
      <c r="K20630" t="s">
        <v>359</v>
      </c>
      <c r="L20630" t="s">
        <v>113</v>
      </c>
    </row>
    <row r="20631" spans="1:12" x14ac:dyDescent="0.25">
      <c r="A20631">
        <v>47274514</v>
      </c>
      <c r="B20631" t="s">
        <v>25565</v>
      </c>
      <c r="C20631" t="s">
        <v>15074</v>
      </c>
      <c r="D20631" t="s">
        <v>20536</v>
      </c>
      <c r="E20631" t="s">
        <v>20536</v>
      </c>
      <c r="F20631" t="s">
        <v>26</v>
      </c>
      <c r="G20631" s="3">
        <v>44995</v>
      </c>
      <c r="H20631" t="s">
        <v>17784</v>
      </c>
      <c r="I20631" t="s">
        <v>2192</v>
      </c>
      <c r="J20631" t="s">
        <v>15215</v>
      </c>
      <c r="K20631" t="s">
        <v>143</v>
      </c>
      <c r="L20631" t="s">
        <v>113</v>
      </c>
    </row>
    <row r="20632" spans="1:12" x14ac:dyDescent="0.25">
      <c r="A20632">
        <v>47274514</v>
      </c>
      <c r="B20632" t="s">
        <v>25566</v>
      </c>
      <c r="C20632" t="s">
        <v>19928</v>
      </c>
      <c r="D20632" t="s">
        <v>14596</v>
      </c>
      <c r="E20632" t="s">
        <v>16212</v>
      </c>
      <c r="F20632" t="s">
        <v>26</v>
      </c>
      <c r="G20632" s="3">
        <v>44995</v>
      </c>
      <c r="H20632" t="s">
        <v>17784</v>
      </c>
      <c r="I20632" t="s">
        <v>2192</v>
      </c>
      <c r="J20632" t="s">
        <v>17814</v>
      </c>
      <c r="K20632" t="s">
        <v>366</v>
      </c>
      <c r="L20632" t="s">
        <v>113</v>
      </c>
    </row>
    <row r="20633" spans="1:12" x14ac:dyDescent="0.25">
      <c r="A20633">
        <v>47274514</v>
      </c>
      <c r="B20633" t="s">
        <v>25567</v>
      </c>
      <c r="C20633" t="s">
        <v>23842</v>
      </c>
      <c r="D20633" t="s">
        <v>19522</v>
      </c>
      <c r="E20633" t="s">
        <v>14443</v>
      </c>
      <c r="F20633" t="s">
        <v>26</v>
      </c>
      <c r="G20633" s="3">
        <v>44995</v>
      </c>
      <c r="H20633" t="s">
        <v>17784</v>
      </c>
      <c r="I20633" t="s">
        <v>2192</v>
      </c>
      <c r="J20633" t="s">
        <v>14176</v>
      </c>
      <c r="K20633" t="s">
        <v>720</v>
      </c>
      <c r="L20633" t="s">
        <v>113</v>
      </c>
    </row>
    <row r="20634" spans="1:12" x14ac:dyDescent="0.25">
      <c r="A20634">
        <v>47274514</v>
      </c>
      <c r="B20634" t="s">
        <v>25568</v>
      </c>
      <c r="C20634" t="s">
        <v>23264</v>
      </c>
      <c r="D20634" t="s">
        <v>14378</v>
      </c>
      <c r="E20634" t="s">
        <v>14577</v>
      </c>
      <c r="F20634" t="s">
        <v>26</v>
      </c>
      <c r="G20634" s="3">
        <v>44995</v>
      </c>
      <c r="H20634" t="s">
        <v>17784</v>
      </c>
      <c r="I20634" t="s">
        <v>2192</v>
      </c>
      <c r="J20634" t="s">
        <v>17901</v>
      </c>
      <c r="K20634" t="s">
        <v>324</v>
      </c>
      <c r="L20634" t="s">
        <v>113</v>
      </c>
    </row>
    <row r="20635" spans="1:12" x14ac:dyDescent="0.25">
      <c r="A20635">
        <v>47274514</v>
      </c>
      <c r="B20635" t="s">
        <v>25569</v>
      </c>
      <c r="C20635" t="s">
        <v>24173</v>
      </c>
      <c r="D20635" t="s">
        <v>17795</v>
      </c>
      <c r="E20635" t="s">
        <v>17795</v>
      </c>
      <c r="F20635" t="s">
        <v>26</v>
      </c>
      <c r="G20635" s="3">
        <v>44995</v>
      </c>
      <c r="H20635" t="s">
        <v>17784</v>
      </c>
      <c r="I20635" t="s">
        <v>2192</v>
      </c>
      <c r="J20635" t="s">
        <v>16236</v>
      </c>
      <c r="K20635" t="s">
        <v>686</v>
      </c>
      <c r="L20635" t="s">
        <v>113</v>
      </c>
    </row>
    <row r="20636" spans="1:12" x14ac:dyDescent="0.25">
      <c r="A20636">
        <v>47274514</v>
      </c>
      <c r="B20636" t="s">
        <v>25570</v>
      </c>
      <c r="C20636" t="s">
        <v>25571</v>
      </c>
      <c r="D20636" t="s">
        <v>14625</v>
      </c>
      <c r="E20636" t="s">
        <v>22163</v>
      </c>
      <c r="F20636" t="s">
        <v>26</v>
      </c>
      <c r="G20636" s="3">
        <v>44995</v>
      </c>
      <c r="H20636" t="s">
        <v>17784</v>
      </c>
      <c r="I20636" t="s">
        <v>2192</v>
      </c>
      <c r="J20636" t="s">
        <v>14176</v>
      </c>
      <c r="K20636" t="s">
        <v>382</v>
      </c>
      <c r="L20636" t="s">
        <v>113</v>
      </c>
    </row>
    <row r="20637" spans="1:12" x14ac:dyDescent="0.25">
      <c r="A20637">
        <v>47274514</v>
      </c>
      <c r="B20637" t="s">
        <v>25572</v>
      </c>
      <c r="C20637" t="s">
        <v>15699</v>
      </c>
      <c r="D20637" t="s">
        <v>16939</v>
      </c>
      <c r="E20637" t="s">
        <v>14378</v>
      </c>
      <c r="F20637" t="s">
        <v>26</v>
      </c>
      <c r="G20637" s="3">
        <v>44995</v>
      </c>
      <c r="H20637" t="s">
        <v>17784</v>
      </c>
      <c r="I20637" t="s">
        <v>2192</v>
      </c>
      <c r="J20637" t="s">
        <v>14176</v>
      </c>
      <c r="K20637" t="s">
        <v>417</v>
      </c>
      <c r="L20637" t="s">
        <v>114</v>
      </c>
    </row>
    <row r="20638" spans="1:12" x14ac:dyDescent="0.25">
      <c r="A20638">
        <v>47274514</v>
      </c>
      <c r="B20638" t="s">
        <v>25573</v>
      </c>
      <c r="C20638" t="s">
        <v>16350</v>
      </c>
      <c r="D20638" t="s">
        <v>17795</v>
      </c>
      <c r="E20638" t="s">
        <v>17795</v>
      </c>
      <c r="F20638" t="s">
        <v>26</v>
      </c>
      <c r="G20638" s="3">
        <v>44995</v>
      </c>
      <c r="H20638" t="s">
        <v>17784</v>
      </c>
      <c r="I20638" t="s">
        <v>2192</v>
      </c>
      <c r="J20638" t="s">
        <v>14176</v>
      </c>
      <c r="K20638" t="s">
        <v>1358</v>
      </c>
      <c r="L20638" t="s">
        <v>114</v>
      </c>
    </row>
    <row r="20639" spans="1:12" x14ac:dyDescent="0.25">
      <c r="A20639">
        <v>47274514</v>
      </c>
      <c r="B20639" t="s">
        <v>25574</v>
      </c>
      <c r="C20639" t="s">
        <v>25575</v>
      </c>
      <c r="D20639" t="s">
        <v>16612</v>
      </c>
      <c r="E20639" t="s">
        <v>14443</v>
      </c>
      <c r="F20639" t="s">
        <v>26</v>
      </c>
      <c r="G20639" s="3">
        <v>44995</v>
      </c>
      <c r="H20639" t="s">
        <v>17784</v>
      </c>
      <c r="I20639" t="s">
        <v>2192</v>
      </c>
      <c r="J20639" t="s">
        <v>14176</v>
      </c>
      <c r="K20639" t="s">
        <v>593</v>
      </c>
      <c r="L20639" t="s">
        <v>114</v>
      </c>
    </row>
    <row r="20640" spans="1:12" x14ac:dyDescent="0.25">
      <c r="A20640">
        <v>47274514</v>
      </c>
      <c r="B20640" t="s">
        <v>25576</v>
      </c>
      <c r="C20640" t="s">
        <v>25577</v>
      </c>
      <c r="D20640" t="s">
        <v>14218</v>
      </c>
      <c r="E20640" t="s">
        <v>14234</v>
      </c>
      <c r="F20640" t="s">
        <v>26</v>
      </c>
      <c r="G20640" s="3">
        <v>44998</v>
      </c>
      <c r="H20640" t="s">
        <v>17784</v>
      </c>
      <c r="I20640" t="s">
        <v>2192</v>
      </c>
      <c r="J20640" t="s">
        <v>14856</v>
      </c>
      <c r="K20640" t="s">
        <v>483</v>
      </c>
      <c r="L20640" t="s">
        <v>114</v>
      </c>
    </row>
    <row r="20641" spans="1:12" x14ac:dyDescent="0.25">
      <c r="A20641">
        <v>47274514</v>
      </c>
      <c r="B20641" t="s">
        <v>25578</v>
      </c>
      <c r="C20641" t="s">
        <v>25579</v>
      </c>
      <c r="D20641" t="s">
        <v>25580</v>
      </c>
      <c r="E20641" t="s">
        <v>19399</v>
      </c>
      <c r="F20641" t="s">
        <v>26</v>
      </c>
      <c r="G20641" s="3">
        <v>44998</v>
      </c>
      <c r="H20641" t="s">
        <v>17784</v>
      </c>
      <c r="I20641" t="s">
        <v>2192</v>
      </c>
      <c r="J20641" t="s">
        <v>14176</v>
      </c>
      <c r="K20641" t="s">
        <v>212</v>
      </c>
      <c r="L20641" t="s">
        <v>113</v>
      </c>
    </row>
    <row r="20642" spans="1:12" x14ac:dyDescent="0.25">
      <c r="A20642">
        <v>47274514</v>
      </c>
      <c r="B20642" t="s">
        <v>25581</v>
      </c>
      <c r="C20642" t="s">
        <v>17861</v>
      </c>
      <c r="D20642" t="s">
        <v>17795</v>
      </c>
      <c r="E20642" t="s">
        <v>17795</v>
      </c>
      <c r="F20642" t="s">
        <v>26</v>
      </c>
      <c r="G20642" s="3">
        <v>44998</v>
      </c>
      <c r="H20642" t="s">
        <v>17784</v>
      </c>
      <c r="I20642" t="s">
        <v>2192</v>
      </c>
      <c r="J20642" t="s">
        <v>14725</v>
      </c>
      <c r="K20642" t="s">
        <v>686</v>
      </c>
      <c r="L20642" t="s">
        <v>114</v>
      </c>
    </row>
    <row r="20643" spans="1:12" x14ac:dyDescent="0.25">
      <c r="A20643">
        <v>47274514</v>
      </c>
      <c r="B20643" t="s">
        <v>25582</v>
      </c>
      <c r="C20643" t="s">
        <v>17998</v>
      </c>
      <c r="D20643" t="s">
        <v>17999</v>
      </c>
      <c r="E20643" t="s">
        <v>18000</v>
      </c>
      <c r="F20643" t="s">
        <v>26</v>
      </c>
      <c r="G20643" s="3">
        <v>45000</v>
      </c>
      <c r="H20643" t="s">
        <v>17784</v>
      </c>
      <c r="I20643" t="s">
        <v>2192</v>
      </c>
      <c r="J20643" t="s">
        <v>18001</v>
      </c>
      <c r="K20643" t="s">
        <v>711</v>
      </c>
      <c r="L20643" t="s">
        <v>113</v>
      </c>
    </row>
    <row r="20644" spans="1:12" x14ac:dyDescent="0.25">
      <c r="A20644">
        <v>47274514</v>
      </c>
      <c r="B20644" t="s">
        <v>25583</v>
      </c>
      <c r="C20644" t="s">
        <v>25361</v>
      </c>
      <c r="D20644" t="s">
        <v>25584</v>
      </c>
      <c r="E20644" t="s">
        <v>18240</v>
      </c>
      <c r="F20644" t="s">
        <v>26</v>
      </c>
      <c r="G20644" s="3">
        <v>45000</v>
      </c>
      <c r="H20644" t="s">
        <v>17784</v>
      </c>
      <c r="I20644" t="s">
        <v>2192</v>
      </c>
      <c r="J20644" t="s">
        <v>16542</v>
      </c>
      <c r="K20644" t="s">
        <v>369</v>
      </c>
      <c r="L20644" t="s">
        <v>113</v>
      </c>
    </row>
    <row r="20645" spans="1:12" x14ac:dyDescent="0.25">
      <c r="A20645">
        <v>47274514</v>
      </c>
      <c r="B20645" t="s">
        <v>25585</v>
      </c>
      <c r="C20645" t="s">
        <v>17998</v>
      </c>
      <c r="D20645" t="s">
        <v>17999</v>
      </c>
      <c r="E20645" t="s">
        <v>18000</v>
      </c>
      <c r="F20645" t="s">
        <v>26</v>
      </c>
      <c r="G20645" s="3">
        <v>45000</v>
      </c>
      <c r="H20645" t="s">
        <v>17784</v>
      </c>
      <c r="I20645" t="s">
        <v>2192</v>
      </c>
      <c r="J20645" t="s">
        <v>18001</v>
      </c>
      <c r="K20645" t="s">
        <v>711</v>
      </c>
      <c r="L20645" t="s">
        <v>113</v>
      </c>
    </row>
    <row r="20646" spans="1:12" x14ac:dyDescent="0.25">
      <c r="A20646">
        <v>47274514</v>
      </c>
      <c r="B20646" t="s">
        <v>25586</v>
      </c>
      <c r="C20646" t="s">
        <v>17998</v>
      </c>
      <c r="D20646" t="s">
        <v>17999</v>
      </c>
      <c r="E20646" t="s">
        <v>18000</v>
      </c>
      <c r="F20646" t="s">
        <v>26</v>
      </c>
      <c r="G20646" s="3">
        <v>45000</v>
      </c>
      <c r="H20646" t="s">
        <v>17784</v>
      </c>
      <c r="I20646" t="s">
        <v>2192</v>
      </c>
      <c r="J20646" t="s">
        <v>18001</v>
      </c>
      <c r="K20646" t="s">
        <v>711</v>
      </c>
      <c r="L20646" t="s">
        <v>113</v>
      </c>
    </row>
    <row r="20647" spans="1:12" x14ac:dyDescent="0.25">
      <c r="A20647">
        <v>47274514</v>
      </c>
      <c r="B20647" t="s">
        <v>25587</v>
      </c>
      <c r="C20647" t="s">
        <v>19284</v>
      </c>
      <c r="D20647" t="s">
        <v>14546</v>
      </c>
      <c r="E20647" t="s">
        <v>25588</v>
      </c>
      <c r="F20647" t="s">
        <v>26</v>
      </c>
      <c r="G20647" s="3">
        <v>45000</v>
      </c>
      <c r="H20647" t="s">
        <v>17784</v>
      </c>
      <c r="I20647" t="s">
        <v>2192</v>
      </c>
      <c r="J20647" t="s">
        <v>15470</v>
      </c>
      <c r="K20647" t="s">
        <v>202</v>
      </c>
      <c r="L20647" t="s">
        <v>113</v>
      </c>
    </row>
    <row r="20648" spans="1:12" x14ac:dyDescent="0.25">
      <c r="A20648">
        <v>47274514</v>
      </c>
      <c r="B20648" t="s">
        <v>25589</v>
      </c>
      <c r="C20648" t="s">
        <v>19284</v>
      </c>
      <c r="D20648" t="s">
        <v>14546</v>
      </c>
      <c r="E20648" t="s">
        <v>19285</v>
      </c>
      <c r="F20648" t="s">
        <v>26</v>
      </c>
      <c r="G20648" s="3">
        <v>45000</v>
      </c>
      <c r="H20648" t="s">
        <v>17784</v>
      </c>
      <c r="I20648" t="s">
        <v>2192</v>
      </c>
      <c r="J20648" t="s">
        <v>15470</v>
      </c>
      <c r="K20648" t="s">
        <v>202</v>
      </c>
      <c r="L20648" t="s">
        <v>113</v>
      </c>
    </row>
    <row r="20649" spans="1:12" x14ac:dyDescent="0.25">
      <c r="A20649">
        <v>47274514</v>
      </c>
      <c r="B20649" t="s">
        <v>25590</v>
      </c>
      <c r="C20649" t="s">
        <v>16870</v>
      </c>
      <c r="D20649" t="s">
        <v>14378</v>
      </c>
      <c r="E20649" t="s">
        <v>19287</v>
      </c>
      <c r="F20649" t="s">
        <v>26</v>
      </c>
      <c r="G20649" s="3">
        <v>45000</v>
      </c>
      <c r="H20649" t="s">
        <v>17784</v>
      </c>
      <c r="I20649" t="s">
        <v>2192</v>
      </c>
      <c r="J20649" t="s">
        <v>14176</v>
      </c>
      <c r="K20649" t="s">
        <v>143</v>
      </c>
      <c r="L20649" t="s">
        <v>114</v>
      </c>
    </row>
    <row r="20650" spans="1:12" x14ac:dyDescent="0.25">
      <c r="A20650">
        <v>47274514</v>
      </c>
      <c r="B20650" t="s">
        <v>25591</v>
      </c>
      <c r="C20650" t="s">
        <v>19954</v>
      </c>
      <c r="D20650" t="s">
        <v>17795</v>
      </c>
      <c r="E20650" t="s">
        <v>17795</v>
      </c>
      <c r="F20650" t="s">
        <v>26</v>
      </c>
      <c r="G20650" s="3">
        <v>45000</v>
      </c>
      <c r="H20650" t="s">
        <v>17784</v>
      </c>
      <c r="I20650" t="s">
        <v>2192</v>
      </c>
      <c r="J20650" t="s">
        <v>14856</v>
      </c>
      <c r="K20650" t="s">
        <v>387</v>
      </c>
      <c r="L20650" t="s">
        <v>113</v>
      </c>
    </row>
    <row r="20651" spans="1:12" x14ac:dyDescent="0.25">
      <c r="A20651">
        <v>47274514</v>
      </c>
      <c r="B20651" t="s">
        <v>25592</v>
      </c>
      <c r="C20651" t="s">
        <v>19954</v>
      </c>
      <c r="D20651" t="s">
        <v>17795</v>
      </c>
      <c r="E20651" t="s">
        <v>17795</v>
      </c>
      <c r="F20651" t="s">
        <v>26</v>
      </c>
      <c r="G20651" s="3">
        <v>45000</v>
      </c>
      <c r="H20651" t="s">
        <v>17784</v>
      </c>
      <c r="I20651" t="s">
        <v>2192</v>
      </c>
      <c r="J20651" t="s">
        <v>14856</v>
      </c>
      <c r="K20651" t="s">
        <v>387</v>
      </c>
      <c r="L20651" t="s">
        <v>113</v>
      </c>
    </row>
    <row r="20652" spans="1:12" x14ac:dyDescent="0.25">
      <c r="A20652">
        <v>47274514</v>
      </c>
      <c r="B20652" t="s">
        <v>25593</v>
      </c>
      <c r="C20652" t="s">
        <v>17947</v>
      </c>
      <c r="D20652" t="s">
        <v>15453</v>
      </c>
      <c r="E20652" t="s">
        <v>14648</v>
      </c>
      <c r="F20652" t="s">
        <v>26</v>
      </c>
      <c r="G20652" s="3">
        <v>45000</v>
      </c>
      <c r="H20652" t="s">
        <v>17784</v>
      </c>
      <c r="I20652" t="s">
        <v>2192</v>
      </c>
      <c r="J20652" t="s">
        <v>16236</v>
      </c>
      <c r="K20652" t="s">
        <v>2188</v>
      </c>
      <c r="L20652" t="s">
        <v>113</v>
      </c>
    </row>
    <row r="20653" spans="1:12" x14ac:dyDescent="0.25">
      <c r="A20653">
        <v>47274514</v>
      </c>
      <c r="B20653" t="s">
        <v>25594</v>
      </c>
      <c r="C20653" t="s">
        <v>16692</v>
      </c>
      <c r="D20653" t="s">
        <v>17795</v>
      </c>
      <c r="E20653" t="s">
        <v>17795</v>
      </c>
      <c r="F20653" t="s">
        <v>26</v>
      </c>
      <c r="G20653" s="3">
        <v>44994</v>
      </c>
      <c r="H20653" t="s">
        <v>17784</v>
      </c>
      <c r="I20653" t="s">
        <v>2192</v>
      </c>
      <c r="J20653" t="s">
        <v>14856</v>
      </c>
      <c r="K20653" t="s">
        <v>1358</v>
      </c>
      <c r="L20653" t="s">
        <v>113</v>
      </c>
    </row>
    <row r="20654" spans="1:12" x14ac:dyDescent="0.25">
      <c r="A20654">
        <v>47274514</v>
      </c>
      <c r="B20654" t="s">
        <v>25595</v>
      </c>
      <c r="C20654" t="s">
        <v>16692</v>
      </c>
      <c r="D20654" t="s">
        <v>17795</v>
      </c>
      <c r="E20654" t="s">
        <v>17795</v>
      </c>
      <c r="F20654" t="s">
        <v>26</v>
      </c>
      <c r="G20654" s="3">
        <v>44994</v>
      </c>
      <c r="H20654" t="s">
        <v>17784</v>
      </c>
      <c r="I20654" t="s">
        <v>2192</v>
      </c>
      <c r="J20654" t="s">
        <v>14725</v>
      </c>
      <c r="K20654" t="s">
        <v>711</v>
      </c>
      <c r="L20654" t="s">
        <v>113</v>
      </c>
    </row>
    <row r="20655" spans="1:12" x14ac:dyDescent="0.25">
      <c r="A20655">
        <v>47274514</v>
      </c>
      <c r="B20655" t="s">
        <v>25596</v>
      </c>
      <c r="C20655" t="s">
        <v>25597</v>
      </c>
      <c r="D20655" t="s">
        <v>18819</v>
      </c>
      <c r="E20655" t="s">
        <v>14326</v>
      </c>
      <c r="F20655" t="s">
        <v>26</v>
      </c>
      <c r="G20655" s="3">
        <v>44994</v>
      </c>
      <c r="H20655" t="s">
        <v>17784</v>
      </c>
      <c r="I20655" t="s">
        <v>2192</v>
      </c>
      <c r="J20655" t="s">
        <v>14176</v>
      </c>
      <c r="K20655" t="s">
        <v>224</v>
      </c>
      <c r="L20655" t="s">
        <v>113</v>
      </c>
    </row>
    <row r="20656" spans="1:12" x14ac:dyDescent="0.25">
      <c r="A20656">
        <v>47274514</v>
      </c>
      <c r="B20656" t="s">
        <v>25598</v>
      </c>
      <c r="C20656" t="s">
        <v>18821</v>
      </c>
      <c r="D20656" t="s">
        <v>14234</v>
      </c>
      <c r="E20656" t="s">
        <v>14234</v>
      </c>
      <c r="F20656" t="s">
        <v>26</v>
      </c>
      <c r="G20656" s="3">
        <v>44994</v>
      </c>
      <c r="H20656" t="s">
        <v>17784</v>
      </c>
      <c r="I20656" t="s">
        <v>2192</v>
      </c>
      <c r="J20656" t="s">
        <v>14725</v>
      </c>
      <c r="K20656" t="s">
        <v>371</v>
      </c>
      <c r="L20656" t="s">
        <v>114</v>
      </c>
    </row>
    <row r="20657" spans="1:12" x14ac:dyDescent="0.25">
      <c r="A20657">
        <v>47274514</v>
      </c>
      <c r="B20657" t="s">
        <v>25599</v>
      </c>
      <c r="C20657" t="s">
        <v>18821</v>
      </c>
      <c r="D20657" t="s">
        <v>14234</v>
      </c>
      <c r="E20657" t="s">
        <v>14234</v>
      </c>
      <c r="F20657" t="s">
        <v>26</v>
      </c>
      <c r="G20657" s="3">
        <v>44994</v>
      </c>
      <c r="H20657" t="s">
        <v>17784</v>
      </c>
      <c r="I20657" t="s">
        <v>2192</v>
      </c>
      <c r="J20657" t="s">
        <v>14725</v>
      </c>
      <c r="K20657" t="s">
        <v>371</v>
      </c>
      <c r="L20657" t="s">
        <v>114</v>
      </c>
    </row>
    <row r="20658" spans="1:12" x14ac:dyDescent="0.25">
      <c r="A20658">
        <v>47274514</v>
      </c>
      <c r="B20658" t="s">
        <v>25600</v>
      </c>
      <c r="C20658" t="s">
        <v>25601</v>
      </c>
      <c r="D20658" t="s">
        <v>17795</v>
      </c>
      <c r="E20658" t="s">
        <v>17795</v>
      </c>
      <c r="F20658" t="s">
        <v>26</v>
      </c>
      <c r="G20658" s="3">
        <v>44998</v>
      </c>
      <c r="H20658" t="s">
        <v>17784</v>
      </c>
      <c r="I20658" t="s">
        <v>2192</v>
      </c>
      <c r="J20658" t="s">
        <v>14176</v>
      </c>
      <c r="K20658" t="s">
        <v>686</v>
      </c>
      <c r="L20658" t="s">
        <v>113</v>
      </c>
    </row>
    <row r="20659" spans="1:12" x14ac:dyDescent="0.25">
      <c r="A20659">
        <v>47274514</v>
      </c>
      <c r="B20659" t="s">
        <v>25602</v>
      </c>
      <c r="C20659" t="s">
        <v>15177</v>
      </c>
      <c r="D20659" t="s">
        <v>19472</v>
      </c>
      <c r="E20659" t="s">
        <v>17942</v>
      </c>
      <c r="F20659" t="s">
        <v>26</v>
      </c>
      <c r="G20659" s="3">
        <v>44998</v>
      </c>
      <c r="H20659" t="s">
        <v>17784</v>
      </c>
      <c r="I20659" t="s">
        <v>2192</v>
      </c>
      <c r="J20659" t="s">
        <v>14176</v>
      </c>
      <c r="K20659" t="s">
        <v>369</v>
      </c>
      <c r="L20659" t="s">
        <v>113</v>
      </c>
    </row>
    <row r="20660" spans="1:12" x14ac:dyDescent="0.25">
      <c r="A20660">
        <v>47274514</v>
      </c>
      <c r="B20660" t="s">
        <v>25603</v>
      </c>
      <c r="C20660" t="s">
        <v>15177</v>
      </c>
      <c r="D20660" t="s">
        <v>14583</v>
      </c>
      <c r="E20660" t="s">
        <v>14583</v>
      </c>
      <c r="F20660" t="s">
        <v>26</v>
      </c>
      <c r="G20660" s="3">
        <v>44998</v>
      </c>
      <c r="H20660" t="s">
        <v>17784</v>
      </c>
      <c r="I20660" t="s">
        <v>2192</v>
      </c>
      <c r="J20660" t="s">
        <v>14725</v>
      </c>
      <c r="K20660" t="s">
        <v>369</v>
      </c>
      <c r="L20660" t="s">
        <v>113</v>
      </c>
    </row>
    <row r="20661" spans="1:12" x14ac:dyDescent="0.25">
      <c r="A20661">
        <v>47274514</v>
      </c>
      <c r="B20661" t="s">
        <v>25604</v>
      </c>
      <c r="C20661" t="s">
        <v>15177</v>
      </c>
      <c r="D20661" t="s">
        <v>14648</v>
      </c>
      <c r="E20661" t="s">
        <v>15147</v>
      </c>
      <c r="F20661" t="s">
        <v>26</v>
      </c>
      <c r="G20661" s="3">
        <v>44998</v>
      </c>
      <c r="H20661" t="s">
        <v>17784</v>
      </c>
      <c r="I20661" t="s">
        <v>2192</v>
      </c>
      <c r="J20661" t="s">
        <v>17901</v>
      </c>
      <c r="K20661" t="s">
        <v>197</v>
      </c>
      <c r="L20661" t="s">
        <v>113</v>
      </c>
    </row>
    <row r="20662" spans="1:12" x14ac:dyDescent="0.25">
      <c r="A20662">
        <v>47274514</v>
      </c>
      <c r="B20662" t="s">
        <v>25605</v>
      </c>
      <c r="C20662" t="s">
        <v>19700</v>
      </c>
      <c r="D20662" t="s">
        <v>14804</v>
      </c>
      <c r="E20662" t="s">
        <v>14804</v>
      </c>
      <c r="F20662" t="s">
        <v>26</v>
      </c>
      <c r="G20662" s="3">
        <v>44998</v>
      </c>
      <c r="H20662" t="s">
        <v>17784</v>
      </c>
      <c r="I20662" t="s">
        <v>2192</v>
      </c>
      <c r="J20662" t="s">
        <v>14176</v>
      </c>
      <c r="K20662" t="s">
        <v>258</v>
      </c>
      <c r="L20662" t="s">
        <v>114</v>
      </c>
    </row>
    <row r="20663" spans="1:12" x14ac:dyDescent="0.25">
      <c r="A20663">
        <v>47274514</v>
      </c>
      <c r="B20663" t="s">
        <v>25606</v>
      </c>
      <c r="C20663" t="s">
        <v>17211</v>
      </c>
      <c r="D20663" t="s">
        <v>14433</v>
      </c>
      <c r="E20663" t="s">
        <v>14297</v>
      </c>
      <c r="F20663" t="s">
        <v>26</v>
      </c>
      <c r="G20663" s="3">
        <v>44998</v>
      </c>
      <c r="H20663" t="s">
        <v>17784</v>
      </c>
      <c r="I20663" t="s">
        <v>2192</v>
      </c>
      <c r="J20663" t="s">
        <v>15737</v>
      </c>
      <c r="K20663" t="s">
        <v>249</v>
      </c>
      <c r="L20663" t="s">
        <v>113</v>
      </c>
    </row>
    <row r="20664" spans="1:12" x14ac:dyDescent="0.25">
      <c r="A20664">
        <v>47274514</v>
      </c>
      <c r="B20664" t="s">
        <v>25607</v>
      </c>
      <c r="C20664" t="s">
        <v>19524</v>
      </c>
      <c r="D20664" t="s">
        <v>14583</v>
      </c>
      <c r="E20664" t="s">
        <v>14531</v>
      </c>
      <c r="F20664" t="s">
        <v>26</v>
      </c>
      <c r="G20664" s="3">
        <v>44998</v>
      </c>
      <c r="H20664" t="s">
        <v>17784</v>
      </c>
      <c r="I20664" t="s">
        <v>2192</v>
      </c>
      <c r="J20664" t="s">
        <v>14176</v>
      </c>
      <c r="K20664" t="s">
        <v>224</v>
      </c>
      <c r="L20664" t="s">
        <v>113</v>
      </c>
    </row>
    <row r="20665" spans="1:12" x14ac:dyDescent="0.25">
      <c r="A20665">
        <v>47274514</v>
      </c>
      <c r="B20665" t="s">
        <v>25608</v>
      </c>
      <c r="C20665" t="s">
        <v>19524</v>
      </c>
      <c r="D20665" t="s">
        <v>14583</v>
      </c>
      <c r="E20665" t="s">
        <v>14531</v>
      </c>
      <c r="F20665" t="s">
        <v>26</v>
      </c>
      <c r="G20665" s="3">
        <v>44998</v>
      </c>
      <c r="H20665" t="s">
        <v>17784</v>
      </c>
      <c r="I20665" t="s">
        <v>2192</v>
      </c>
      <c r="J20665" t="s">
        <v>14176</v>
      </c>
      <c r="K20665" t="s">
        <v>224</v>
      </c>
      <c r="L20665" t="s">
        <v>113</v>
      </c>
    </row>
    <row r="20666" spans="1:12" x14ac:dyDescent="0.25">
      <c r="A20666">
        <v>47274514</v>
      </c>
      <c r="B20666" t="s">
        <v>25609</v>
      </c>
      <c r="C20666" t="s">
        <v>15713</v>
      </c>
      <c r="D20666" t="s">
        <v>19274</v>
      </c>
      <c r="E20666" t="s">
        <v>14487</v>
      </c>
      <c r="F20666" t="s">
        <v>26</v>
      </c>
      <c r="G20666" s="3">
        <v>44999</v>
      </c>
      <c r="H20666" t="s">
        <v>17784</v>
      </c>
      <c r="I20666" t="s">
        <v>2192</v>
      </c>
      <c r="J20666" t="s">
        <v>25610</v>
      </c>
      <c r="K20666" t="s">
        <v>336</v>
      </c>
      <c r="L20666" t="s">
        <v>114</v>
      </c>
    </row>
    <row r="20667" spans="1:12" x14ac:dyDescent="0.25">
      <c r="A20667">
        <v>47274514</v>
      </c>
      <c r="B20667" t="s">
        <v>25611</v>
      </c>
      <c r="C20667" t="s">
        <v>25361</v>
      </c>
      <c r="D20667" t="s">
        <v>18068</v>
      </c>
      <c r="E20667" t="s">
        <v>18240</v>
      </c>
      <c r="F20667" t="s">
        <v>26</v>
      </c>
      <c r="G20667" s="3">
        <v>44999</v>
      </c>
      <c r="H20667" t="s">
        <v>17784</v>
      </c>
      <c r="I20667" t="s">
        <v>2192</v>
      </c>
      <c r="J20667" t="s">
        <v>16542</v>
      </c>
      <c r="K20667" t="s">
        <v>369</v>
      </c>
      <c r="L20667" t="s">
        <v>113</v>
      </c>
    </row>
    <row r="20668" spans="1:12" x14ac:dyDescent="0.25">
      <c r="A20668">
        <v>47274514</v>
      </c>
      <c r="B20668" t="s">
        <v>25612</v>
      </c>
      <c r="C20668" t="s">
        <v>17998</v>
      </c>
      <c r="D20668" t="s">
        <v>17999</v>
      </c>
      <c r="E20668" t="s">
        <v>18000</v>
      </c>
      <c r="F20668" t="s">
        <v>26</v>
      </c>
      <c r="G20668" s="3">
        <v>44999</v>
      </c>
      <c r="H20668" t="s">
        <v>17784</v>
      </c>
      <c r="I20668" t="s">
        <v>2192</v>
      </c>
      <c r="J20668" t="s">
        <v>18001</v>
      </c>
      <c r="K20668" t="s">
        <v>711</v>
      </c>
      <c r="L20668" t="s">
        <v>113</v>
      </c>
    </row>
    <row r="20669" spans="1:12" x14ac:dyDescent="0.25">
      <c r="A20669">
        <v>47274514</v>
      </c>
      <c r="B20669" t="s">
        <v>25613</v>
      </c>
      <c r="C20669" t="s">
        <v>17998</v>
      </c>
      <c r="D20669" t="s">
        <v>17999</v>
      </c>
      <c r="E20669" t="s">
        <v>18000</v>
      </c>
      <c r="F20669" t="s">
        <v>26</v>
      </c>
      <c r="G20669" s="3">
        <v>44999</v>
      </c>
      <c r="H20669" t="s">
        <v>17784</v>
      </c>
      <c r="I20669" t="s">
        <v>2192</v>
      </c>
      <c r="J20669" t="s">
        <v>18001</v>
      </c>
      <c r="K20669" t="s">
        <v>711</v>
      </c>
      <c r="L20669" t="s">
        <v>113</v>
      </c>
    </row>
    <row r="20670" spans="1:12" x14ac:dyDescent="0.25">
      <c r="A20670">
        <v>47274514</v>
      </c>
      <c r="B20670" t="s">
        <v>25614</v>
      </c>
      <c r="C20670" t="s">
        <v>17998</v>
      </c>
      <c r="D20670" t="s">
        <v>17999</v>
      </c>
      <c r="E20670" t="s">
        <v>18000</v>
      </c>
      <c r="F20670" t="s">
        <v>26</v>
      </c>
      <c r="G20670" s="3">
        <v>44999</v>
      </c>
      <c r="H20670" t="s">
        <v>17784</v>
      </c>
      <c r="I20670" t="s">
        <v>2192</v>
      </c>
      <c r="J20670" t="s">
        <v>18001</v>
      </c>
      <c r="K20670" t="s">
        <v>711</v>
      </c>
      <c r="L20670" t="s">
        <v>113</v>
      </c>
    </row>
    <row r="20671" spans="1:12" x14ac:dyDescent="0.25">
      <c r="A20671">
        <v>47274514</v>
      </c>
      <c r="B20671" t="s">
        <v>25615</v>
      </c>
      <c r="C20671" t="s">
        <v>19284</v>
      </c>
      <c r="D20671" t="s">
        <v>14546</v>
      </c>
      <c r="E20671" t="s">
        <v>19285</v>
      </c>
      <c r="F20671" t="s">
        <v>26</v>
      </c>
      <c r="G20671" s="3">
        <v>44999</v>
      </c>
      <c r="H20671" t="s">
        <v>17784</v>
      </c>
      <c r="I20671" t="s">
        <v>2192</v>
      </c>
      <c r="J20671" t="s">
        <v>15470</v>
      </c>
      <c r="K20671" t="s">
        <v>202</v>
      </c>
      <c r="L20671" t="s">
        <v>113</v>
      </c>
    </row>
    <row r="20672" spans="1:12" x14ac:dyDescent="0.25">
      <c r="A20672">
        <v>47274514</v>
      </c>
      <c r="B20672" t="s">
        <v>25616</v>
      </c>
      <c r="C20672" t="s">
        <v>16870</v>
      </c>
      <c r="D20672" t="s">
        <v>14378</v>
      </c>
      <c r="E20672" t="s">
        <v>19287</v>
      </c>
      <c r="F20672" t="s">
        <v>26</v>
      </c>
      <c r="G20672" s="3">
        <v>44999</v>
      </c>
      <c r="H20672" t="s">
        <v>17784</v>
      </c>
      <c r="I20672" t="s">
        <v>2192</v>
      </c>
      <c r="J20672" t="s">
        <v>14176</v>
      </c>
      <c r="K20672" t="s">
        <v>143</v>
      </c>
      <c r="L20672" t="s">
        <v>114</v>
      </c>
    </row>
    <row r="20673" spans="1:12" x14ac:dyDescent="0.25">
      <c r="A20673">
        <v>47274514</v>
      </c>
      <c r="B20673" t="s">
        <v>25617</v>
      </c>
      <c r="C20673" t="s">
        <v>14239</v>
      </c>
      <c r="D20673" t="s">
        <v>16065</v>
      </c>
      <c r="E20673" t="s">
        <v>22173</v>
      </c>
      <c r="F20673" t="s">
        <v>26</v>
      </c>
      <c r="G20673" s="3">
        <v>44965</v>
      </c>
      <c r="H20673" t="s">
        <v>17784</v>
      </c>
      <c r="I20673" t="s">
        <v>2192</v>
      </c>
      <c r="J20673" t="s">
        <v>14725</v>
      </c>
      <c r="K20673" t="s">
        <v>320</v>
      </c>
      <c r="L20673" t="s">
        <v>114</v>
      </c>
    </row>
    <row r="20674" spans="1:12" x14ac:dyDescent="0.25">
      <c r="A20674">
        <v>47274514</v>
      </c>
      <c r="B20674" t="s">
        <v>25618</v>
      </c>
      <c r="C20674" t="s">
        <v>16900</v>
      </c>
      <c r="D20674" t="s">
        <v>18452</v>
      </c>
      <c r="E20674" t="s">
        <v>25619</v>
      </c>
      <c r="F20674" t="s">
        <v>26</v>
      </c>
      <c r="G20674" s="3">
        <v>44965</v>
      </c>
      <c r="H20674" t="s">
        <v>17784</v>
      </c>
      <c r="I20674" t="s">
        <v>2192</v>
      </c>
      <c r="J20674" t="s">
        <v>17841</v>
      </c>
      <c r="K20674" t="s">
        <v>249</v>
      </c>
      <c r="L20674" t="s">
        <v>113</v>
      </c>
    </row>
    <row r="20675" spans="1:12" x14ac:dyDescent="0.25">
      <c r="A20675">
        <v>47274514</v>
      </c>
      <c r="B20675" t="s">
        <v>25620</v>
      </c>
      <c r="C20675" t="s">
        <v>16900</v>
      </c>
      <c r="D20675" t="s">
        <v>18452</v>
      </c>
      <c r="E20675" t="s">
        <v>14454</v>
      </c>
      <c r="F20675" t="s">
        <v>26</v>
      </c>
      <c r="G20675" s="3">
        <v>44965</v>
      </c>
      <c r="H20675" t="s">
        <v>17784</v>
      </c>
      <c r="I20675" t="s">
        <v>2192</v>
      </c>
      <c r="J20675" t="s">
        <v>17841</v>
      </c>
      <c r="K20675" t="s">
        <v>234</v>
      </c>
      <c r="L20675" t="s">
        <v>113</v>
      </c>
    </row>
    <row r="20676" spans="1:12" x14ac:dyDescent="0.25">
      <c r="A20676">
        <v>47274514</v>
      </c>
      <c r="B20676" t="s">
        <v>25621</v>
      </c>
      <c r="C20676" t="s">
        <v>16065</v>
      </c>
      <c r="D20676" t="s">
        <v>17795</v>
      </c>
      <c r="E20676" t="s">
        <v>17795</v>
      </c>
      <c r="F20676" t="s">
        <v>26</v>
      </c>
      <c r="G20676" s="3">
        <v>44965</v>
      </c>
      <c r="H20676" t="s">
        <v>17784</v>
      </c>
      <c r="I20676" t="s">
        <v>2192</v>
      </c>
      <c r="J20676" t="s">
        <v>14176</v>
      </c>
      <c r="K20676" t="s">
        <v>387</v>
      </c>
      <c r="L20676" t="s">
        <v>114</v>
      </c>
    </row>
    <row r="20677" spans="1:12" x14ac:dyDescent="0.25">
      <c r="A20677">
        <v>47274514</v>
      </c>
      <c r="B20677" t="s">
        <v>25622</v>
      </c>
      <c r="C20677" t="s">
        <v>14239</v>
      </c>
      <c r="D20677" t="s">
        <v>14367</v>
      </c>
      <c r="E20677" t="s">
        <v>14692</v>
      </c>
      <c r="F20677" t="s">
        <v>26</v>
      </c>
      <c r="G20677" s="3">
        <v>44965</v>
      </c>
      <c r="H20677" t="s">
        <v>17784</v>
      </c>
      <c r="I20677" t="s">
        <v>2192</v>
      </c>
      <c r="J20677" t="s">
        <v>14176</v>
      </c>
      <c r="K20677" t="s">
        <v>366</v>
      </c>
      <c r="L20677" t="s">
        <v>114</v>
      </c>
    </row>
    <row r="20678" spans="1:12" x14ac:dyDescent="0.25">
      <c r="A20678">
        <v>47274514</v>
      </c>
      <c r="B20678" t="s">
        <v>25623</v>
      </c>
      <c r="C20678" t="s">
        <v>14239</v>
      </c>
      <c r="D20678" t="s">
        <v>14367</v>
      </c>
      <c r="E20678" t="s">
        <v>14692</v>
      </c>
      <c r="F20678" t="s">
        <v>26</v>
      </c>
      <c r="G20678" s="3">
        <v>44965</v>
      </c>
      <c r="H20678" t="s">
        <v>17784</v>
      </c>
      <c r="I20678" t="s">
        <v>2192</v>
      </c>
      <c r="J20678" t="s">
        <v>14176</v>
      </c>
      <c r="K20678" t="s">
        <v>366</v>
      </c>
      <c r="L20678" t="s">
        <v>114</v>
      </c>
    </row>
    <row r="20679" spans="1:12" x14ac:dyDescent="0.25">
      <c r="A20679">
        <v>47274514</v>
      </c>
      <c r="B20679" t="s">
        <v>25624</v>
      </c>
      <c r="C20679" t="s">
        <v>22892</v>
      </c>
      <c r="D20679" t="s">
        <v>19522</v>
      </c>
      <c r="E20679" t="s">
        <v>15696</v>
      </c>
      <c r="F20679" t="s">
        <v>26</v>
      </c>
      <c r="G20679" s="3">
        <v>44965</v>
      </c>
      <c r="H20679" t="s">
        <v>17784</v>
      </c>
      <c r="I20679" t="s">
        <v>2192</v>
      </c>
      <c r="J20679" t="s">
        <v>14176</v>
      </c>
      <c r="K20679" t="s">
        <v>618</v>
      </c>
      <c r="L20679" t="s">
        <v>113</v>
      </c>
    </row>
    <row r="20680" spans="1:12" x14ac:dyDescent="0.25">
      <c r="A20680">
        <v>47274514</v>
      </c>
      <c r="B20680" t="s">
        <v>25625</v>
      </c>
      <c r="C20680" t="s">
        <v>25626</v>
      </c>
      <c r="D20680" t="s">
        <v>14841</v>
      </c>
      <c r="E20680" t="s">
        <v>14367</v>
      </c>
      <c r="F20680" t="s">
        <v>26</v>
      </c>
      <c r="G20680" s="3">
        <v>44965</v>
      </c>
      <c r="H20680" t="s">
        <v>17784</v>
      </c>
      <c r="I20680" t="s">
        <v>2192</v>
      </c>
      <c r="J20680" t="s">
        <v>14176</v>
      </c>
      <c r="K20680" t="s">
        <v>169</v>
      </c>
      <c r="L20680" t="s">
        <v>114</v>
      </c>
    </row>
    <row r="20681" spans="1:12" x14ac:dyDescent="0.25">
      <c r="A20681">
        <v>47274514</v>
      </c>
      <c r="B20681" t="s">
        <v>25627</v>
      </c>
      <c r="C20681" t="s">
        <v>25628</v>
      </c>
      <c r="D20681" t="s">
        <v>21824</v>
      </c>
      <c r="E20681" t="s">
        <v>14647</v>
      </c>
      <c r="F20681" t="s">
        <v>26</v>
      </c>
      <c r="G20681" s="3">
        <v>44957</v>
      </c>
      <c r="H20681" t="s">
        <v>17784</v>
      </c>
      <c r="I20681" t="s">
        <v>2192</v>
      </c>
      <c r="J20681" t="s">
        <v>15215</v>
      </c>
      <c r="K20681" t="s">
        <v>466</v>
      </c>
      <c r="L20681" t="s">
        <v>113</v>
      </c>
    </row>
    <row r="20682" spans="1:12" x14ac:dyDescent="0.25">
      <c r="A20682">
        <v>47274514</v>
      </c>
      <c r="B20682" t="s">
        <v>25629</v>
      </c>
      <c r="C20682" t="s">
        <v>15980</v>
      </c>
      <c r="D20682" t="s">
        <v>14846</v>
      </c>
      <c r="E20682" t="s">
        <v>14234</v>
      </c>
      <c r="F20682" t="s">
        <v>26</v>
      </c>
      <c r="G20682" s="3">
        <v>44957</v>
      </c>
      <c r="H20682" t="s">
        <v>17784</v>
      </c>
      <c r="I20682" t="s">
        <v>2192</v>
      </c>
      <c r="J20682" t="s">
        <v>17822</v>
      </c>
      <c r="K20682" t="s">
        <v>466</v>
      </c>
      <c r="L20682" t="s">
        <v>114</v>
      </c>
    </row>
    <row r="20683" spans="1:12" x14ac:dyDescent="0.25">
      <c r="A20683">
        <v>47274514</v>
      </c>
      <c r="B20683" t="s">
        <v>25630</v>
      </c>
      <c r="C20683" t="s">
        <v>15138</v>
      </c>
      <c r="D20683" t="s">
        <v>14419</v>
      </c>
      <c r="E20683" t="s">
        <v>14659</v>
      </c>
      <c r="F20683" t="s">
        <v>26</v>
      </c>
      <c r="G20683" s="3">
        <v>44957</v>
      </c>
      <c r="H20683" t="s">
        <v>17784</v>
      </c>
      <c r="I20683" t="s">
        <v>2192</v>
      </c>
      <c r="J20683" t="s">
        <v>14725</v>
      </c>
      <c r="K20683" t="s">
        <v>143</v>
      </c>
      <c r="L20683" t="s">
        <v>114</v>
      </c>
    </row>
    <row r="20684" spans="1:12" x14ac:dyDescent="0.25">
      <c r="A20684">
        <v>47274514</v>
      </c>
      <c r="B20684" t="s">
        <v>25631</v>
      </c>
      <c r="C20684" t="s">
        <v>15967</v>
      </c>
      <c r="D20684" t="s">
        <v>14378</v>
      </c>
      <c r="E20684" t="s">
        <v>14890</v>
      </c>
      <c r="F20684" t="s">
        <v>26</v>
      </c>
      <c r="G20684" s="3">
        <v>44957</v>
      </c>
      <c r="H20684" t="s">
        <v>17784</v>
      </c>
      <c r="I20684" t="s">
        <v>2192</v>
      </c>
      <c r="J20684" t="s">
        <v>14176</v>
      </c>
      <c r="K20684" t="s">
        <v>184</v>
      </c>
      <c r="L20684" t="s">
        <v>114</v>
      </c>
    </row>
    <row r="20685" spans="1:12" x14ac:dyDescent="0.25">
      <c r="A20685">
        <v>47274514</v>
      </c>
      <c r="B20685" t="s">
        <v>25632</v>
      </c>
      <c r="C20685" t="s">
        <v>25633</v>
      </c>
      <c r="D20685" t="s">
        <v>14728</v>
      </c>
      <c r="E20685" t="s">
        <v>14240</v>
      </c>
      <c r="F20685" t="s">
        <v>26</v>
      </c>
      <c r="G20685" s="3">
        <v>44957</v>
      </c>
      <c r="H20685" t="s">
        <v>17784</v>
      </c>
      <c r="I20685" t="s">
        <v>2192</v>
      </c>
      <c r="J20685" t="s">
        <v>19784</v>
      </c>
      <c r="K20685" t="s">
        <v>435</v>
      </c>
      <c r="L20685" t="s">
        <v>113</v>
      </c>
    </row>
    <row r="20686" spans="1:12" x14ac:dyDescent="0.25">
      <c r="A20686">
        <v>47274514</v>
      </c>
      <c r="B20686" t="s">
        <v>25634</v>
      </c>
      <c r="C20686" t="s">
        <v>25635</v>
      </c>
      <c r="D20686" t="s">
        <v>15717</v>
      </c>
      <c r="E20686" t="s">
        <v>14378</v>
      </c>
      <c r="F20686" t="s">
        <v>26</v>
      </c>
      <c r="G20686" s="3">
        <v>44957</v>
      </c>
      <c r="H20686" t="s">
        <v>17784</v>
      </c>
      <c r="I20686" t="s">
        <v>2192</v>
      </c>
      <c r="J20686" t="s">
        <v>14713</v>
      </c>
      <c r="K20686" t="s">
        <v>479</v>
      </c>
      <c r="L20686" t="s">
        <v>113</v>
      </c>
    </row>
    <row r="20687" spans="1:12" x14ac:dyDescent="0.25">
      <c r="A20687">
        <v>47274514</v>
      </c>
      <c r="B20687" t="s">
        <v>25636</v>
      </c>
      <c r="C20687" t="s">
        <v>25635</v>
      </c>
      <c r="D20687" t="s">
        <v>15717</v>
      </c>
      <c r="E20687" t="s">
        <v>14378</v>
      </c>
      <c r="F20687" t="s">
        <v>26</v>
      </c>
      <c r="G20687" s="3">
        <v>44957</v>
      </c>
      <c r="H20687" t="s">
        <v>17784</v>
      </c>
      <c r="I20687" t="s">
        <v>2192</v>
      </c>
      <c r="J20687" t="s">
        <v>14713</v>
      </c>
      <c r="K20687" t="s">
        <v>479</v>
      </c>
      <c r="L20687" t="s">
        <v>113</v>
      </c>
    </row>
    <row r="20688" spans="1:12" x14ac:dyDescent="0.25">
      <c r="A20688">
        <v>47274514</v>
      </c>
      <c r="B20688" t="s">
        <v>25637</v>
      </c>
      <c r="C20688" t="s">
        <v>25638</v>
      </c>
      <c r="D20688" t="s">
        <v>17795</v>
      </c>
      <c r="E20688" t="s">
        <v>17795</v>
      </c>
      <c r="F20688" t="s">
        <v>26</v>
      </c>
      <c r="G20688" s="3">
        <v>44985</v>
      </c>
      <c r="H20688" t="s">
        <v>17784</v>
      </c>
      <c r="I20688" t="s">
        <v>2192</v>
      </c>
      <c r="J20688" t="s">
        <v>15215</v>
      </c>
      <c r="K20688" t="s">
        <v>120</v>
      </c>
      <c r="L20688" t="s">
        <v>113</v>
      </c>
    </row>
    <row r="20689" spans="1:12" x14ac:dyDescent="0.25">
      <c r="A20689">
        <v>47274514</v>
      </c>
      <c r="B20689" t="s">
        <v>25639</v>
      </c>
      <c r="C20689" t="s">
        <v>19483</v>
      </c>
      <c r="D20689" t="s">
        <v>17795</v>
      </c>
      <c r="E20689" t="s">
        <v>17795</v>
      </c>
      <c r="F20689" t="s">
        <v>26</v>
      </c>
      <c r="G20689" s="3">
        <v>44985</v>
      </c>
      <c r="H20689" t="s">
        <v>17784</v>
      </c>
      <c r="I20689" t="s">
        <v>2192</v>
      </c>
      <c r="J20689" t="s">
        <v>14176</v>
      </c>
      <c r="K20689" t="s">
        <v>1358</v>
      </c>
      <c r="L20689" t="s">
        <v>113</v>
      </c>
    </row>
    <row r="20690" spans="1:12" x14ac:dyDescent="0.25">
      <c r="A20690">
        <v>47274514</v>
      </c>
      <c r="B20690" t="s">
        <v>25640</v>
      </c>
      <c r="C20690" t="s">
        <v>25641</v>
      </c>
      <c r="D20690" t="s">
        <v>14586</v>
      </c>
      <c r="E20690" t="s">
        <v>14292</v>
      </c>
      <c r="F20690" t="s">
        <v>26</v>
      </c>
      <c r="G20690" s="3">
        <v>44985</v>
      </c>
      <c r="H20690" t="s">
        <v>17784</v>
      </c>
      <c r="I20690" t="s">
        <v>2192</v>
      </c>
      <c r="J20690" t="s">
        <v>14176</v>
      </c>
      <c r="K20690" t="s">
        <v>234</v>
      </c>
      <c r="L20690" t="s">
        <v>113</v>
      </c>
    </row>
    <row r="20691" spans="1:12" x14ac:dyDescent="0.25">
      <c r="A20691">
        <v>47274514</v>
      </c>
      <c r="B20691" t="s">
        <v>25642</v>
      </c>
      <c r="C20691" t="s">
        <v>17852</v>
      </c>
      <c r="D20691" t="s">
        <v>14340</v>
      </c>
      <c r="E20691" t="s">
        <v>14459</v>
      </c>
      <c r="F20691" t="s">
        <v>26</v>
      </c>
      <c r="G20691" s="3">
        <v>44985</v>
      </c>
      <c r="H20691" t="s">
        <v>17784</v>
      </c>
      <c r="I20691" t="s">
        <v>2192</v>
      </c>
      <c r="J20691" t="s">
        <v>14176</v>
      </c>
      <c r="K20691" t="s">
        <v>483</v>
      </c>
      <c r="L20691" t="s">
        <v>114</v>
      </c>
    </row>
    <row r="20692" spans="1:12" x14ac:dyDescent="0.25">
      <c r="A20692">
        <v>47274514</v>
      </c>
      <c r="B20692" t="s">
        <v>25643</v>
      </c>
      <c r="C20692" t="s">
        <v>21315</v>
      </c>
      <c r="D20692" t="s">
        <v>21316</v>
      </c>
      <c r="E20692" t="s">
        <v>14378</v>
      </c>
      <c r="F20692" t="s">
        <v>26</v>
      </c>
      <c r="G20692" s="3">
        <v>44986</v>
      </c>
      <c r="H20692" t="s">
        <v>17784</v>
      </c>
      <c r="I20692" t="s">
        <v>2192</v>
      </c>
      <c r="J20692" t="s">
        <v>16236</v>
      </c>
      <c r="K20692" t="s">
        <v>153</v>
      </c>
      <c r="L20692" t="s">
        <v>114</v>
      </c>
    </row>
    <row r="20693" spans="1:12" x14ac:dyDescent="0.25">
      <c r="A20693">
        <v>47274514</v>
      </c>
      <c r="B20693" t="s">
        <v>25644</v>
      </c>
      <c r="C20693" t="s">
        <v>19001</v>
      </c>
      <c r="D20693" t="s">
        <v>15473</v>
      </c>
      <c r="E20693" t="s">
        <v>15227</v>
      </c>
      <c r="F20693" t="s">
        <v>26</v>
      </c>
      <c r="G20693" s="3">
        <v>44986</v>
      </c>
      <c r="H20693" t="s">
        <v>17784</v>
      </c>
      <c r="I20693" t="s">
        <v>2192</v>
      </c>
      <c r="J20693" t="s">
        <v>14176</v>
      </c>
      <c r="K20693" t="s">
        <v>249</v>
      </c>
      <c r="L20693" t="s">
        <v>114</v>
      </c>
    </row>
    <row r="20694" spans="1:12" x14ac:dyDescent="0.25">
      <c r="A20694">
        <v>47274514</v>
      </c>
      <c r="B20694" t="s">
        <v>25645</v>
      </c>
      <c r="C20694" t="s">
        <v>17451</v>
      </c>
      <c r="D20694" t="s">
        <v>14415</v>
      </c>
      <c r="E20694" t="s">
        <v>14583</v>
      </c>
      <c r="F20694" t="s">
        <v>26</v>
      </c>
      <c r="G20694" s="3">
        <v>44986</v>
      </c>
      <c r="H20694" t="s">
        <v>17784</v>
      </c>
      <c r="I20694" t="s">
        <v>2192</v>
      </c>
      <c r="J20694" t="s">
        <v>14176</v>
      </c>
      <c r="K20694" t="s">
        <v>336</v>
      </c>
      <c r="L20694" t="s">
        <v>113</v>
      </c>
    </row>
    <row r="20695" spans="1:12" x14ac:dyDescent="0.25">
      <c r="A20695">
        <v>47274514</v>
      </c>
      <c r="B20695" t="s">
        <v>25646</v>
      </c>
      <c r="C20695" t="s">
        <v>15185</v>
      </c>
      <c r="D20695" t="s">
        <v>16832</v>
      </c>
      <c r="E20695" t="s">
        <v>15369</v>
      </c>
      <c r="F20695" t="s">
        <v>26</v>
      </c>
      <c r="G20695" s="3">
        <v>44986</v>
      </c>
      <c r="H20695" t="s">
        <v>17784</v>
      </c>
      <c r="I20695" t="s">
        <v>2192</v>
      </c>
      <c r="J20695" t="s">
        <v>17814</v>
      </c>
      <c r="K20695" t="s">
        <v>206</v>
      </c>
      <c r="L20695" t="s">
        <v>113</v>
      </c>
    </row>
    <row r="20696" spans="1:12" x14ac:dyDescent="0.25">
      <c r="A20696">
        <v>47274514</v>
      </c>
      <c r="B20696" t="s">
        <v>25647</v>
      </c>
      <c r="C20696" t="s">
        <v>25648</v>
      </c>
      <c r="D20696" t="s">
        <v>15806</v>
      </c>
      <c r="E20696" t="s">
        <v>25649</v>
      </c>
      <c r="F20696" t="s">
        <v>26</v>
      </c>
      <c r="G20696" s="3">
        <v>44986</v>
      </c>
      <c r="H20696" t="s">
        <v>17784</v>
      </c>
      <c r="I20696" t="s">
        <v>2192</v>
      </c>
      <c r="J20696" t="s">
        <v>16236</v>
      </c>
      <c r="K20696" t="s">
        <v>135</v>
      </c>
      <c r="L20696" t="s">
        <v>113</v>
      </c>
    </row>
    <row r="20697" spans="1:12" x14ac:dyDescent="0.25">
      <c r="A20697">
        <v>47274514</v>
      </c>
      <c r="B20697" t="s">
        <v>25650</v>
      </c>
      <c r="C20697" t="s">
        <v>15014</v>
      </c>
      <c r="D20697" t="s">
        <v>15501</v>
      </c>
      <c r="E20697" t="s">
        <v>14180</v>
      </c>
      <c r="F20697" t="s">
        <v>26</v>
      </c>
      <c r="G20697" s="3">
        <v>44986</v>
      </c>
      <c r="H20697" t="s">
        <v>17784</v>
      </c>
      <c r="I20697" t="s">
        <v>2192</v>
      </c>
      <c r="J20697" t="s">
        <v>14176</v>
      </c>
      <c r="K20697" t="s">
        <v>404</v>
      </c>
      <c r="L20697" t="s">
        <v>113</v>
      </c>
    </row>
    <row r="20698" spans="1:12" x14ac:dyDescent="0.25">
      <c r="A20698">
        <v>47274514</v>
      </c>
      <c r="B20698" t="s">
        <v>25651</v>
      </c>
      <c r="C20698" t="s">
        <v>14431</v>
      </c>
      <c r="D20698" t="s">
        <v>14378</v>
      </c>
      <c r="E20698" t="s">
        <v>17980</v>
      </c>
      <c r="F20698" t="s">
        <v>26</v>
      </c>
      <c r="G20698" s="3">
        <v>44986</v>
      </c>
      <c r="H20698" t="s">
        <v>17784</v>
      </c>
      <c r="I20698" t="s">
        <v>2192</v>
      </c>
      <c r="J20698" t="s">
        <v>16236</v>
      </c>
      <c r="K20698" t="s">
        <v>184</v>
      </c>
      <c r="L20698" t="s">
        <v>114</v>
      </c>
    </row>
    <row r="20699" spans="1:12" x14ac:dyDescent="0.25">
      <c r="A20699">
        <v>47274514</v>
      </c>
      <c r="B20699" t="s">
        <v>25652</v>
      </c>
      <c r="C20699" t="s">
        <v>17893</v>
      </c>
      <c r="D20699" t="s">
        <v>17795</v>
      </c>
      <c r="E20699" t="s">
        <v>17795</v>
      </c>
      <c r="F20699" t="s">
        <v>26</v>
      </c>
      <c r="G20699" s="3">
        <v>44986</v>
      </c>
      <c r="H20699" t="s">
        <v>17784</v>
      </c>
      <c r="I20699" t="s">
        <v>2192</v>
      </c>
      <c r="J20699" t="s">
        <v>15199</v>
      </c>
      <c r="K20699" t="s">
        <v>686</v>
      </c>
      <c r="L20699" t="s">
        <v>113</v>
      </c>
    </row>
    <row r="20700" spans="1:12" x14ac:dyDescent="0.25">
      <c r="A20700">
        <v>47274514</v>
      </c>
      <c r="B20700" t="s">
        <v>25653</v>
      </c>
      <c r="C20700" t="s">
        <v>17986</v>
      </c>
      <c r="D20700" t="s">
        <v>17795</v>
      </c>
      <c r="E20700" t="s">
        <v>17795</v>
      </c>
      <c r="F20700" t="s">
        <v>26</v>
      </c>
      <c r="G20700" s="3">
        <v>44986</v>
      </c>
      <c r="H20700" t="s">
        <v>17784</v>
      </c>
      <c r="I20700" t="s">
        <v>2192</v>
      </c>
      <c r="J20700" t="s">
        <v>14176</v>
      </c>
      <c r="K20700" t="s">
        <v>686</v>
      </c>
      <c r="L20700" t="s">
        <v>113</v>
      </c>
    </row>
    <row r="20701" spans="1:12" x14ac:dyDescent="0.25">
      <c r="A20701">
        <v>47274514</v>
      </c>
      <c r="B20701" t="s">
        <v>25654</v>
      </c>
      <c r="C20701" t="s">
        <v>17986</v>
      </c>
      <c r="D20701" t="s">
        <v>17795</v>
      </c>
      <c r="E20701" t="s">
        <v>17795</v>
      </c>
      <c r="F20701" t="s">
        <v>26</v>
      </c>
      <c r="G20701" s="3">
        <v>44986</v>
      </c>
      <c r="H20701" t="s">
        <v>17784</v>
      </c>
      <c r="I20701" t="s">
        <v>2192</v>
      </c>
      <c r="J20701" t="s">
        <v>14176</v>
      </c>
      <c r="K20701" t="s">
        <v>686</v>
      </c>
      <c r="L20701" t="s">
        <v>113</v>
      </c>
    </row>
    <row r="20702" spans="1:12" x14ac:dyDescent="0.25">
      <c r="A20702">
        <v>47274514</v>
      </c>
      <c r="B20702" t="s">
        <v>25655</v>
      </c>
      <c r="C20702" t="s">
        <v>18258</v>
      </c>
      <c r="D20702" t="s">
        <v>15453</v>
      </c>
      <c r="E20702" t="s">
        <v>14326</v>
      </c>
      <c r="F20702" t="s">
        <v>26</v>
      </c>
      <c r="G20702" s="3">
        <v>44986</v>
      </c>
      <c r="H20702" t="s">
        <v>17784</v>
      </c>
      <c r="I20702" t="s">
        <v>2192</v>
      </c>
      <c r="J20702" t="s">
        <v>16236</v>
      </c>
      <c r="K20702" t="s">
        <v>479</v>
      </c>
      <c r="L20702" t="s">
        <v>114</v>
      </c>
    </row>
    <row r="20703" spans="1:12" x14ac:dyDescent="0.25">
      <c r="A20703">
        <v>47274514</v>
      </c>
      <c r="B20703" t="s">
        <v>25656</v>
      </c>
      <c r="C20703" t="s">
        <v>17044</v>
      </c>
      <c r="D20703" t="s">
        <v>14596</v>
      </c>
      <c r="E20703" t="s">
        <v>14234</v>
      </c>
      <c r="F20703" t="s">
        <v>26</v>
      </c>
      <c r="G20703" s="3">
        <v>44984</v>
      </c>
      <c r="H20703" t="s">
        <v>17784</v>
      </c>
      <c r="I20703" t="s">
        <v>2192</v>
      </c>
      <c r="J20703" t="s">
        <v>14176</v>
      </c>
      <c r="K20703" t="s">
        <v>179</v>
      </c>
      <c r="L20703" t="s">
        <v>114</v>
      </c>
    </row>
    <row r="20704" spans="1:12" x14ac:dyDescent="0.25">
      <c r="A20704">
        <v>47274514</v>
      </c>
      <c r="B20704" t="s">
        <v>25657</v>
      </c>
      <c r="C20704" t="s">
        <v>25658</v>
      </c>
      <c r="D20704" t="s">
        <v>17795</v>
      </c>
      <c r="E20704" t="s">
        <v>17795</v>
      </c>
      <c r="F20704" t="s">
        <v>26</v>
      </c>
      <c r="G20704" s="3">
        <v>44980</v>
      </c>
      <c r="H20704" t="s">
        <v>17784</v>
      </c>
      <c r="I20704" t="s">
        <v>2192</v>
      </c>
      <c r="J20704" t="s">
        <v>14176</v>
      </c>
      <c r="K20704" t="s">
        <v>137</v>
      </c>
      <c r="L20704" t="s">
        <v>113</v>
      </c>
    </row>
    <row r="20705" spans="1:12" x14ac:dyDescent="0.25">
      <c r="A20705">
        <v>47274514</v>
      </c>
      <c r="B20705" t="s">
        <v>25659</v>
      </c>
      <c r="C20705" t="s">
        <v>21023</v>
      </c>
      <c r="D20705" t="s">
        <v>18272</v>
      </c>
      <c r="E20705" t="s">
        <v>15713</v>
      </c>
      <c r="F20705" t="s">
        <v>26</v>
      </c>
      <c r="G20705" s="3">
        <v>44980</v>
      </c>
      <c r="H20705" t="s">
        <v>17784</v>
      </c>
      <c r="I20705" t="s">
        <v>2192</v>
      </c>
      <c r="J20705" t="s">
        <v>14856</v>
      </c>
      <c r="K20705" t="s">
        <v>720</v>
      </c>
      <c r="L20705" t="s">
        <v>114</v>
      </c>
    </row>
    <row r="20706" spans="1:12" x14ac:dyDescent="0.25">
      <c r="A20706">
        <v>47274514</v>
      </c>
      <c r="B20706" t="s">
        <v>25660</v>
      </c>
      <c r="C20706" t="s">
        <v>25661</v>
      </c>
      <c r="D20706" t="s">
        <v>17795</v>
      </c>
      <c r="E20706" t="s">
        <v>17795</v>
      </c>
      <c r="F20706" t="s">
        <v>26</v>
      </c>
      <c r="G20706" s="3">
        <v>44984</v>
      </c>
      <c r="H20706" t="s">
        <v>17784</v>
      </c>
      <c r="I20706" t="s">
        <v>2192</v>
      </c>
      <c r="J20706" t="s">
        <v>14176</v>
      </c>
      <c r="K20706" t="s">
        <v>159</v>
      </c>
      <c r="L20706" t="s">
        <v>114</v>
      </c>
    </row>
    <row r="20707" spans="1:12" x14ac:dyDescent="0.25">
      <c r="A20707">
        <v>47274514</v>
      </c>
      <c r="B20707" t="s">
        <v>25662</v>
      </c>
      <c r="C20707" t="s">
        <v>17044</v>
      </c>
      <c r="D20707" t="s">
        <v>14596</v>
      </c>
      <c r="E20707" t="s">
        <v>14234</v>
      </c>
      <c r="F20707" t="s">
        <v>26</v>
      </c>
      <c r="G20707" s="3">
        <v>44984</v>
      </c>
      <c r="H20707" t="s">
        <v>17784</v>
      </c>
      <c r="I20707" t="s">
        <v>2192</v>
      </c>
      <c r="J20707" t="s">
        <v>14176</v>
      </c>
      <c r="K20707" t="s">
        <v>292</v>
      </c>
      <c r="L20707" t="s">
        <v>114</v>
      </c>
    </row>
    <row r="20708" spans="1:12" x14ac:dyDescent="0.25">
      <c r="A20708">
        <v>47274514</v>
      </c>
      <c r="B20708" t="s">
        <v>25663</v>
      </c>
      <c r="C20708" t="s">
        <v>17044</v>
      </c>
      <c r="D20708" t="s">
        <v>17795</v>
      </c>
      <c r="E20708" t="s">
        <v>17795</v>
      </c>
      <c r="F20708" t="s">
        <v>26</v>
      </c>
      <c r="G20708" s="3">
        <v>44984</v>
      </c>
      <c r="H20708" t="s">
        <v>17784</v>
      </c>
      <c r="I20708" t="s">
        <v>2192</v>
      </c>
      <c r="J20708" t="s">
        <v>14176</v>
      </c>
      <c r="K20708" t="s">
        <v>686</v>
      </c>
      <c r="L20708" t="s">
        <v>114</v>
      </c>
    </row>
    <row r="20709" spans="1:12" x14ac:dyDescent="0.25">
      <c r="A20709">
        <v>47274514</v>
      </c>
      <c r="B20709" t="s">
        <v>25664</v>
      </c>
      <c r="C20709" t="s">
        <v>24349</v>
      </c>
      <c r="D20709" t="s">
        <v>14326</v>
      </c>
      <c r="E20709" t="s">
        <v>25665</v>
      </c>
      <c r="F20709" t="s">
        <v>26</v>
      </c>
      <c r="G20709" s="3">
        <v>44984</v>
      </c>
      <c r="H20709" t="s">
        <v>17784</v>
      </c>
      <c r="I20709" t="s">
        <v>2192</v>
      </c>
      <c r="J20709" t="s">
        <v>15199</v>
      </c>
      <c r="K20709" t="s">
        <v>135</v>
      </c>
      <c r="L20709" t="s">
        <v>114</v>
      </c>
    </row>
    <row r="20710" spans="1:12" x14ac:dyDescent="0.25">
      <c r="A20710">
        <v>47274514</v>
      </c>
      <c r="B20710" t="s">
        <v>25666</v>
      </c>
      <c r="C20710" t="s">
        <v>18084</v>
      </c>
      <c r="D20710" t="s">
        <v>17795</v>
      </c>
      <c r="E20710" t="s">
        <v>17795</v>
      </c>
      <c r="F20710" t="s">
        <v>26</v>
      </c>
      <c r="G20710" s="3">
        <v>44984</v>
      </c>
      <c r="H20710" t="s">
        <v>17784</v>
      </c>
      <c r="I20710" t="s">
        <v>2192</v>
      </c>
      <c r="J20710" t="s">
        <v>14176</v>
      </c>
      <c r="K20710" t="s">
        <v>822</v>
      </c>
      <c r="L20710" t="s">
        <v>114</v>
      </c>
    </row>
    <row r="20711" spans="1:12" x14ac:dyDescent="0.25">
      <c r="A20711">
        <v>47274514</v>
      </c>
      <c r="B20711" t="s">
        <v>25667</v>
      </c>
      <c r="C20711" t="s">
        <v>18084</v>
      </c>
      <c r="D20711" t="s">
        <v>17795</v>
      </c>
      <c r="E20711" t="s">
        <v>17795</v>
      </c>
      <c r="F20711" t="s">
        <v>26</v>
      </c>
      <c r="G20711" s="3">
        <v>44984</v>
      </c>
      <c r="H20711" t="s">
        <v>17784</v>
      </c>
      <c r="I20711" t="s">
        <v>2192</v>
      </c>
      <c r="J20711" t="s">
        <v>15737</v>
      </c>
      <c r="K20711" t="s">
        <v>400</v>
      </c>
      <c r="L20711" t="s">
        <v>114</v>
      </c>
    </row>
    <row r="20712" spans="1:12" x14ac:dyDescent="0.25">
      <c r="A20712">
        <v>47274514</v>
      </c>
      <c r="B20712" t="s">
        <v>25668</v>
      </c>
      <c r="C20712" t="s">
        <v>16316</v>
      </c>
      <c r="D20712" t="s">
        <v>17795</v>
      </c>
      <c r="E20712" t="s">
        <v>17795</v>
      </c>
      <c r="F20712" t="s">
        <v>26</v>
      </c>
      <c r="G20712" s="3">
        <v>44984</v>
      </c>
      <c r="H20712" t="s">
        <v>17784</v>
      </c>
      <c r="I20712" t="s">
        <v>2192</v>
      </c>
      <c r="J20712" t="s">
        <v>14176</v>
      </c>
      <c r="K20712" t="s">
        <v>686</v>
      </c>
      <c r="L20712" t="s">
        <v>114</v>
      </c>
    </row>
    <row r="20713" spans="1:12" x14ac:dyDescent="0.25">
      <c r="A20713">
        <v>47274514</v>
      </c>
      <c r="B20713" t="s">
        <v>25669</v>
      </c>
      <c r="C20713" t="s">
        <v>17956</v>
      </c>
      <c r="D20713" t="s">
        <v>17957</v>
      </c>
      <c r="E20713" t="s">
        <v>14367</v>
      </c>
      <c r="F20713" t="s">
        <v>26</v>
      </c>
      <c r="G20713" s="3">
        <v>44984</v>
      </c>
      <c r="H20713" t="s">
        <v>17784</v>
      </c>
      <c r="I20713" t="s">
        <v>2192</v>
      </c>
      <c r="J20713" t="s">
        <v>14176</v>
      </c>
      <c r="K20713" t="s">
        <v>202</v>
      </c>
      <c r="L20713" t="s">
        <v>114</v>
      </c>
    </row>
    <row r="20714" spans="1:12" x14ac:dyDescent="0.25">
      <c r="A20714">
        <v>47274514</v>
      </c>
      <c r="B20714" t="s">
        <v>25670</v>
      </c>
      <c r="C20714" t="s">
        <v>17956</v>
      </c>
      <c r="D20714" t="s">
        <v>17957</v>
      </c>
      <c r="E20714" t="s">
        <v>14367</v>
      </c>
      <c r="F20714" t="s">
        <v>26</v>
      </c>
      <c r="G20714" s="3">
        <v>44984</v>
      </c>
      <c r="H20714" t="s">
        <v>17784</v>
      </c>
      <c r="I20714" t="s">
        <v>2192</v>
      </c>
      <c r="J20714" t="s">
        <v>14176</v>
      </c>
      <c r="K20714" t="s">
        <v>202</v>
      </c>
      <c r="L20714" t="s">
        <v>114</v>
      </c>
    </row>
    <row r="20715" spans="1:12" x14ac:dyDescent="0.25">
      <c r="A20715">
        <v>47274514</v>
      </c>
      <c r="B20715" t="s">
        <v>25671</v>
      </c>
      <c r="C20715" t="s">
        <v>25672</v>
      </c>
      <c r="D20715" t="s">
        <v>19620</v>
      </c>
      <c r="E20715" t="s">
        <v>14599</v>
      </c>
      <c r="F20715" t="s">
        <v>26</v>
      </c>
      <c r="G20715" s="3">
        <v>44984</v>
      </c>
      <c r="H20715" t="s">
        <v>17784</v>
      </c>
      <c r="I20715" t="s">
        <v>2192</v>
      </c>
      <c r="J20715" t="s">
        <v>15737</v>
      </c>
      <c r="K20715" t="s">
        <v>173</v>
      </c>
      <c r="L20715" t="s">
        <v>113</v>
      </c>
    </row>
    <row r="20716" spans="1:12" x14ac:dyDescent="0.25">
      <c r="A20716">
        <v>47274514</v>
      </c>
      <c r="B20716" t="s">
        <v>25673</v>
      </c>
      <c r="C20716" t="s">
        <v>17961</v>
      </c>
      <c r="D20716" t="s">
        <v>14415</v>
      </c>
      <c r="E20716" t="s">
        <v>14378</v>
      </c>
      <c r="F20716" t="s">
        <v>26</v>
      </c>
      <c r="G20716" s="3">
        <v>44984</v>
      </c>
      <c r="H20716" t="s">
        <v>17784</v>
      </c>
      <c r="I20716" t="s">
        <v>2192</v>
      </c>
      <c r="J20716" t="s">
        <v>15199</v>
      </c>
      <c r="K20716" t="s">
        <v>524</v>
      </c>
      <c r="L20716" t="s">
        <v>113</v>
      </c>
    </row>
    <row r="20717" spans="1:12" x14ac:dyDescent="0.25">
      <c r="A20717">
        <v>47274514</v>
      </c>
      <c r="B20717" t="s">
        <v>25674</v>
      </c>
      <c r="C20717" t="s">
        <v>17961</v>
      </c>
      <c r="D20717" t="s">
        <v>14415</v>
      </c>
      <c r="E20717" t="s">
        <v>14378</v>
      </c>
      <c r="F20717" t="s">
        <v>26</v>
      </c>
      <c r="G20717" s="3">
        <v>44984</v>
      </c>
      <c r="H20717" t="s">
        <v>17784</v>
      </c>
      <c r="I20717" t="s">
        <v>2192</v>
      </c>
      <c r="J20717" t="s">
        <v>15199</v>
      </c>
      <c r="K20717" t="s">
        <v>524</v>
      </c>
      <c r="L20717" t="s">
        <v>113</v>
      </c>
    </row>
    <row r="20718" spans="1:12" x14ac:dyDescent="0.25">
      <c r="A20718">
        <v>47274514</v>
      </c>
      <c r="B20718" t="s">
        <v>25675</v>
      </c>
      <c r="C20718" t="s">
        <v>25676</v>
      </c>
      <c r="D20718" t="s">
        <v>14841</v>
      </c>
      <c r="E20718" t="s">
        <v>22663</v>
      </c>
      <c r="F20718" t="s">
        <v>26</v>
      </c>
      <c r="G20718" s="3">
        <v>44985</v>
      </c>
      <c r="H20718" t="s">
        <v>17784</v>
      </c>
      <c r="I20718" t="s">
        <v>2192</v>
      </c>
      <c r="J20718" t="s">
        <v>14176</v>
      </c>
      <c r="K20718" t="s">
        <v>234</v>
      </c>
      <c r="L20718" t="s">
        <v>113</v>
      </c>
    </row>
    <row r="20719" spans="1:12" x14ac:dyDescent="0.25">
      <c r="A20719">
        <v>47274514</v>
      </c>
      <c r="B20719" t="s">
        <v>25677</v>
      </c>
      <c r="C20719" t="s">
        <v>25577</v>
      </c>
      <c r="D20719" t="s">
        <v>24174</v>
      </c>
      <c r="E20719" t="s">
        <v>14632</v>
      </c>
      <c r="F20719" t="s">
        <v>26</v>
      </c>
      <c r="G20719" s="3">
        <v>44985</v>
      </c>
      <c r="H20719" t="s">
        <v>17784</v>
      </c>
      <c r="I20719" t="s">
        <v>2192</v>
      </c>
      <c r="J20719" t="s">
        <v>15215</v>
      </c>
      <c r="K20719" t="s">
        <v>461</v>
      </c>
      <c r="L20719" t="s">
        <v>114</v>
      </c>
    </row>
    <row r="20720" spans="1:12" x14ac:dyDescent="0.25">
      <c r="A20720">
        <v>47274514</v>
      </c>
      <c r="B20720" t="s">
        <v>25678</v>
      </c>
      <c r="C20720" t="s">
        <v>17824</v>
      </c>
      <c r="D20720" t="s">
        <v>14583</v>
      </c>
      <c r="E20720" t="s">
        <v>25679</v>
      </c>
      <c r="F20720" t="s">
        <v>26</v>
      </c>
      <c r="G20720" s="3">
        <v>44985</v>
      </c>
      <c r="H20720" t="s">
        <v>17784</v>
      </c>
      <c r="I20720" t="s">
        <v>2192</v>
      </c>
      <c r="J20720" t="s">
        <v>17833</v>
      </c>
      <c r="K20720" t="s">
        <v>711</v>
      </c>
      <c r="L20720" t="s">
        <v>114</v>
      </c>
    </row>
    <row r="20721" spans="1:12" x14ac:dyDescent="0.25">
      <c r="A20721">
        <v>47274514</v>
      </c>
      <c r="B20721" t="s">
        <v>25680</v>
      </c>
      <c r="C20721" t="s">
        <v>17298</v>
      </c>
      <c r="D20721" t="s">
        <v>14583</v>
      </c>
      <c r="E20721" t="s">
        <v>17932</v>
      </c>
      <c r="F20721" t="s">
        <v>26</v>
      </c>
      <c r="G20721" s="3">
        <v>44985</v>
      </c>
      <c r="H20721" t="s">
        <v>17784</v>
      </c>
      <c r="I20721" t="s">
        <v>2192</v>
      </c>
      <c r="J20721" t="s">
        <v>14176</v>
      </c>
      <c r="K20721" t="s">
        <v>212</v>
      </c>
      <c r="L20721" t="s">
        <v>113</v>
      </c>
    </row>
    <row r="20722" spans="1:12" x14ac:dyDescent="0.25">
      <c r="A20722">
        <v>47274514</v>
      </c>
      <c r="B20722" t="s">
        <v>25681</v>
      </c>
      <c r="C20722" t="s">
        <v>16256</v>
      </c>
      <c r="D20722" t="s">
        <v>14804</v>
      </c>
      <c r="E20722" t="s">
        <v>14786</v>
      </c>
      <c r="F20722" t="s">
        <v>26</v>
      </c>
      <c r="G20722" s="3">
        <v>44985</v>
      </c>
      <c r="H20722" t="s">
        <v>17784</v>
      </c>
      <c r="I20722" t="s">
        <v>2192</v>
      </c>
      <c r="J20722" t="s">
        <v>14176</v>
      </c>
      <c r="K20722" t="s">
        <v>336</v>
      </c>
      <c r="L20722" t="s">
        <v>113</v>
      </c>
    </row>
    <row r="20723" spans="1:12" x14ac:dyDescent="0.25">
      <c r="A20723">
        <v>47274514</v>
      </c>
      <c r="B20723" t="s">
        <v>25682</v>
      </c>
      <c r="C20723" t="s">
        <v>14493</v>
      </c>
      <c r="D20723" t="s">
        <v>19650</v>
      </c>
      <c r="E20723" t="s">
        <v>14596</v>
      </c>
      <c r="F20723" t="s">
        <v>26</v>
      </c>
      <c r="G20723" s="3">
        <v>44987</v>
      </c>
      <c r="H20723" t="s">
        <v>17784</v>
      </c>
      <c r="I20723" t="s">
        <v>2192</v>
      </c>
      <c r="J20723" t="s">
        <v>16236</v>
      </c>
      <c r="K20723" t="s">
        <v>190</v>
      </c>
      <c r="L20723" t="s">
        <v>114</v>
      </c>
    </row>
    <row r="20724" spans="1:12" x14ac:dyDescent="0.25">
      <c r="A20724">
        <v>47274514</v>
      </c>
      <c r="B20724" t="s">
        <v>25683</v>
      </c>
      <c r="C20724" t="s">
        <v>14493</v>
      </c>
      <c r="D20724" t="s">
        <v>17795</v>
      </c>
      <c r="E20724" t="s">
        <v>17795</v>
      </c>
      <c r="F20724" t="s">
        <v>26</v>
      </c>
      <c r="G20724" s="3">
        <v>44987</v>
      </c>
      <c r="H20724" t="s">
        <v>17784</v>
      </c>
      <c r="I20724" t="s">
        <v>2192</v>
      </c>
      <c r="J20724" t="s">
        <v>14176</v>
      </c>
      <c r="K20724" t="s">
        <v>137</v>
      </c>
      <c r="L20724" t="s">
        <v>113</v>
      </c>
    </row>
    <row r="20725" spans="1:12" x14ac:dyDescent="0.25">
      <c r="A20725">
        <v>47274514</v>
      </c>
      <c r="B20725" t="s">
        <v>25684</v>
      </c>
      <c r="C20725" t="s">
        <v>14493</v>
      </c>
      <c r="D20725" t="s">
        <v>25685</v>
      </c>
      <c r="E20725" t="s">
        <v>14596</v>
      </c>
      <c r="F20725" t="s">
        <v>26</v>
      </c>
      <c r="G20725" s="3">
        <v>44987</v>
      </c>
      <c r="H20725" t="s">
        <v>17784</v>
      </c>
      <c r="I20725" t="s">
        <v>2192</v>
      </c>
      <c r="J20725" t="s">
        <v>14176</v>
      </c>
      <c r="K20725" t="s">
        <v>795</v>
      </c>
      <c r="L20725" t="s">
        <v>114</v>
      </c>
    </row>
    <row r="20726" spans="1:12" x14ac:dyDescent="0.25">
      <c r="A20726">
        <v>47274514</v>
      </c>
      <c r="B20726" t="s">
        <v>25686</v>
      </c>
      <c r="C20726" t="s">
        <v>14493</v>
      </c>
      <c r="D20726" t="s">
        <v>15290</v>
      </c>
      <c r="E20726" t="s">
        <v>16766</v>
      </c>
      <c r="F20726" t="s">
        <v>26</v>
      </c>
      <c r="G20726" s="3">
        <v>44987</v>
      </c>
      <c r="H20726" t="s">
        <v>17784</v>
      </c>
      <c r="I20726" t="s">
        <v>2192</v>
      </c>
      <c r="J20726" t="s">
        <v>14176</v>
      </c>
      <c r="K20726" t="s">
        <v>297</v>
      </c>
      <c r="L20726" t="s">
        <v>114</v>
      </c>
    </row>
    <row r="20727" spans="1:12" x14ac:dyDescent="0.25">
      <c r="A20727">
        <v>47274514</v>
      </c>
      <c r="B20727" t="s">
        <v>25687</v>
      </c>
      <c r="C20727" t="s">
        <v>15962</v>
      </c>
      <c r="D20727" t="s">
        <v>14996</v>
      </c>
      <c r="E20727" t="s">
        <v>14685</v>
      </c>
      <c r="F20727" t="s">
        <v>26</v>
      </c>
      <c r="G20727" s="3">
        <v>44987</v>
      </c>
      <c r="H20727" t="s">
        <v>17784</v>
      </c>
      <c r="I20727" t="s">
        <v>2192</v>
      </c>
      <c r="J20727" t="s">
        <v>14176</v>
      </c>
      <c r="K20727" t="s">
        <v>206</v>
      </c>
      <c r="L20727" t="s">
        <v>114</v>
      </c>
    </row>
    <row r="20728" spans="1:12" x14ac:dyDescent="0.25">
      <c r="A20728">
        <v>47274514</v>
      </c>
      <c r="B20728" t="s">
        <v>25688</v>
      </c>
      <c r="C20728" t="s">
        <v>25689</v>
      </c>
      <c r="D20728" t="s">
        <v>14311</v>
      </c>
      <c r="E20728" t="s">
        <v>25690</v>
      </c>
      <c r="F20728" t="s">
        <v>26</v>
      </c>
      <c r="G20728" s="3">
        <v>44987</v>
      </c>
      <c r="H20728" t="s">
        <v>17784</v>
      </c>
      <c r="I20728" t="s">
        <v>2192</v>
      </c>
      <c r="J20728" t="s">
        <v>17814</v>
      </c>
      <c r="K20728" t="s">
        <v>524</v>
      </c>
      <c r="L20728" t="s">
        <v>114</v>
      </c>
    </row>
    <row r="20729" spans="1:12" x14ac:dyDescent="0.25">
      <c r="A20729">
        <v>47274514</v>
      </c>
      <c r="B20729" t="s">
        <v>25691</v>
      </c>
      <c r="C20729" t="s">
        <v>15301</v>
      </c>
      <c r="D20729" t="s">
        <v>14234</v>
      </c>
      <c r="E20729" t="s">
        <v>14282</v>
      </c>
      <c r="F20729" t="s">
        <v>26</v>
      </c>
      <c r="G20729" s="3">
        <v>44987</v>
      </c>
      <c r="H20729" t="s">
        <v>17784</v>
      </c>
      <c r="I20729" t="s">
        <v>2192</v>
      </c>
      <c r="J20729" t="s">
        <v>14856</v>
      </c>
      <c r="K20729" t="s">
        <v>524</v>
      </c>
      <c r="L20729" t="s">
        <v>114</v>
      </c>
    </row>
    <row r="20730" spans="1:12" x14ac:dyDescent="0.25">
      <c r="A20730">
        <v>47274514</v>
      </c>
      <c r="B20730" t="s">
        <v>25692</v>
      </c>
      <c r="C20730" t="s">
        <v>15301</v>
      </c>
      <c r="D20730" t="s">
        <v>14234</v>
      </c>
      <c r="E20730" t="s">
        <v>14282</v>
      </c>
      <c r="F20730" t="s">
        <v>26</v>
      </c>
      <c r="G20730" s="3">
        <v>44987</v>
      </c>
      <c r="H20730" t="s">
        <v>17784</v>
      </c>
      <c r="I20730" t="s">
        <v>2192</v>
      </c>
      <c r="J20730" t="s">
        <v>14856</v>
      </c>
      <c r="K20730" t="s">
        <v>524</v>
      </c>
      <c r="L20730" t="s">
        <v>114</v>
      </c>
    </row>
    <row r="20731" spans="1:12" x14ac:dyDescent="0.25">
      <c r="A20731">
        <v>47274514</v>
      </c>
      <c r="B20731" t="s">
        <v>25693</v>
      </c>
      <c r="C20731" t="s">
        <v>16001</v>
      </c>
      <c r="D20731" t="s">
        <v>14728</v>
      </c>
      <c r="E20731" t="s">
        <v>14424</v>
      </c>
      <c r="F20731" t="s">
        <v>26</v>
      </c>
      <c r="G20731" s="3">
        <v>44987</v>
      </c>
      <c r="H20731" t="s">
        <v>17784</v>
      </c>
      <c r="I20731" t="s">
        <v>2192</v>
      </c>
      <c r="J20731" t="s">
        <v>14176</v>
      </c>
      <c r="K20731" t="s">
        <v>2192</v>
      </c>
      <c r="L20731" t="s">
        <v>114</v>
      </c>
    </row>
    <row r="20732" spans="1:12" x14ac:dyDescent="0.25">
      <c r="A20732">
        <v>47274514</v>
      </c>
      <c r="B20732" t="s">
        <v>25694</v>
      </c>
      <c r="C20732" t="s">
        <v>16001</v>
      </c>
      <c r="D20732" t="s">
        <v>14728</v>
      </c>
      <c r="E20732" t="s">
        <v>14424</v>
      </c>
      <c r="F20732" t="s">
        <v>26</v>
      </c>
      <c r="G20732" s="3">
        <v>44987</v>
      </c>
      <c r="H20732" t="s">
        <v>17784</v>
      </c>
      <c r="I20732" t="s">
        <v>2192</v>
      </c>
      <c r="J20732" t="s">
        <v>14176</v>
      </c>
      <c r="K20732" t="s">
        <v>2192</v>
      </c>
      <c r="L20732" t="s">
        <v>114</v>
      </c>
    </row>
    <row r="20733" spans="1:12" x14ac:dyDescent="0.25">
      <c r="A20733">
        <v>47274514</v>
      </c>
      <c r="B20733" t="s">
        <v>25695</v>
      </c>
      <c r="C20733" t="s">
        <v>18644</v>
      </c>
      <c r="D20733" t="s">
        <v>14510</v>
      </c>
      <c r="E20733" t="s">
        <v>14651</v>
      </c>
      <c r="F20733" t="s">
        <v>26</v>
      </c>
      <c r="G20733" s="3">
        <v>44981</v>
      </c>
      <c r="H20733" t="s">
        <v>17784</v>
      </c>
      <c r="I20733" t="s">
        <v>2192</v>
      </c>
      <c r="J20733" t="s">
        <v>14176</v>
      </c>
      <c r="K20733" t="s">
        <v>320</v>
      </c>
      <c r="L20733" t="s">
        <v>114</v>
      </c>
    </row>
    <row r="20734" spans="1:12" x14ac:dyDescent="0.25">
      <c r="A20734">
        <v>47274514</v>
      </c>
      <c r="B20734" t="s">
        <v>25696</v>
      </c>
      <c r="C20734" t="s">
        <v>14732</v>
      </c>
      <c r="D20734" t="s">
        <v>18828</v>
      </c>
      <c r="E20734" t="s">
        <v>16047</v>
      </c>
      <c r="F20734" t="s">
        <v>26</v>
      </c>
      <c r="G20734" s="3">
        <v>44986</v>
      </c>
      <c r="H20734" t="s">
        <v>17784</v>
      </c>
      <c r="I20734" t="s">
        <v>2192</v>
      </c>
      <c r="J20734" t="s">
        <v>17839</v>
      </c>
      <c r="K20734" t="s">
        <v>206</v>
      </c>
      <c r="L20734" t="s">
        <v>113</v>
      </c>
    </row>
    <row r="20735" spans="1:12" x14ac:dyDescent="0.25">
      <c r="A20735">
        <v>47274514</v>
      </c>
      <c r="B20735" t="s">
        <v>25697</v>
      </c>
      <c r="C20735" t="s">
        <v>15873</v>
      </c>
      <c r="D20735" t="s">
        <v>17795</v>
      </c>
      <c r="E20735" t="s">
        <v>17795</v>
      </c>
      <c r="F20735" t="s">
        <v>26</v>
      </c>
      <c r="G20735" s="3">
        <v>44981</v>
      </c>
      <c r="H20735" t="s">
        <v>17784</v>
      </c>
      <c r="I20735" t="s">
        <v>2192</v>
      </c>
      <c r="J20735" t="s">
        <v>16236</v>
      </c>
      <c r="K20735" t="s">
        <v>159</v>
      </c>
      <c r="L20735" t="s">
        <v>113</v>
      </c>
    </row>
    <row r="20736" spans="1:12" x14ac:dyDescent="0.25">
      <c r="A20736">
        <v>47274514</v>
      </c>
      <c r="B20736" t="s">
        <v>25698</v>
      </c>
      <c r="C20736" t="s">
        <v>15873</v>
      </c>
      <c r="D20736" t="s">
        <v>17795</v>
      </c>
      <c r="E20736" t="s">
        <v>17795</v>
      </c>
      <c r="F20736" t="s">
        <v>26</v>
      </c>
      <c r="G20736" s="3">
        <v>44981</v>
      </c>
      <c r="H20736" t="s">
        <v>17784</v>
      </c>
      <c r="I20736" t="s">
        <v>2192</v>
      </c>
      <c r="J20736" t="s">
        <v>16236</v>
      </c>
      <c r="K20736" t="s">
        <v>159</v>
      </c>
      <c r="L20736" t="s">
        <v>113</v>
      </c>
    </row>
    <row r="20737" spans="1:12" x14ac:dyDescent="0.25">
      <c r="A20737">
        <v>47274514</v>
      </c>
      <c r="B20737" t="s">
        <v>25699</v>
      </c>
      <c r="C20737" t="s">
        <v>18644</v>
      </c>
      <c r="D20737" t="s">
        <v>14510</v>
      </c>
      <c r="E20737" t="s">
        <v>14651</v>
      </c>
      <c r="F20737" t="s">
        <v>26</v>
      </c>
      <c r="G20737" s="3">
        <v>44981</v>
      </c>
      <c r="H20737" t="s">
        <v>17784</v>
      </c>
      <c r="I20737" t="s">
        <v>2192</v>
      </c>
      <c r="J20737" t="s">
        <v>14176</v>
      </c>
      <c r="K20737" t="s">
        <v>320</v>
      </c>
      <c r="L20737" t="s">
        <v>114</v>
      </c>
    </row>
    <row r="20738" spans="1:12" x14ac:dyDescent="0.25">
      <c r="A20738">
        <v>47274514</v>
      </c>
      <c r="B20738" t="s">
        <v>25700</v>
      </c>
      <c r="C20738" t="s">
        <v>16273</v>
      </c>
      <c r="D20738" t="s">
        <v>14415</v>
      </c>
      <c r="E20738" t="s">
        <v>18889</v>
      </c>
      <c r="F20738" t="s">
        <v>26</v>
      </c>
      <c r="G20738" s="3">
        <v>44981</v>
      </c>
      <c r="H20738" t="s">
        <v>17784</v>
      </c>
      <c r="I20738" t="s">
        <v>2192</v>
      </c>
      <c r="J20738" t="s">
        <v>17802</v>
      </c>
      <c r="K20738" t="s">
        <v>483</v>
      </c>
      <c r="L20738" t="s">
        <v>114</v>
      </c>
    </row>
    <row r="20739" spans="1:12" x14ac:dyDescent="0.25">
      <c r="A20739">
        <v>47274514</v>
      </c>
      <c r="B20739" t="s">
        <v>25701</v>
      </c>
      <c r="C20739" t="s">
        <v>16273</v>
      </c>
      <c r="D20739" t="s">
        <v>14415</v>
      </c>
      <c r="E20739" t="s">
        <v>18889</v>
      </c>
      <c r="F20739" t="s">
        <v>26</v>
      </c>
      <c r="G20739" s="3">
        <v>44981</v>
      </c>
      <c r="H20739" t="s">
        <v>17784</v>
      </c>
      <c r="I20739" t="s">
        <v>2192</v>
      </c>
      <c r="J20739" t="s">
        <v>17802</v>
      </c>
      <c r="K20739" t="s">
        <v>483</v>
      </c>
      <c r="L20739" t="s">
        <v>114</v>
      </c>
    </row>
    <row r="20740" spans="1:12" x14ac:dyDescent="0.25">
      <c r="A20740">
        <v>47274514</v>
      </c>
      <c r="B20740" t="s">
        <v>25702</v>
      </c>
      <c r="C20740" t="s">
        <v>15021</v>
      </c>
      <c r="D20740" t="s">
        <v>17795</v>
      </c>
      <c r="E20740" t="s">
        <v>17795</v>
      </c>
      <c r="F20740" t="s">
        <v>26</v>
      </c>
      <c r="G20740" s="3">
        <v>44981</v>
      </c>
      <c r="H20740" t="s">
        <v>17784</v>
      </c>
      <c r="I20740" t="s">
        <v>2192</v>
      </c>
      <c r="J20740" t="s">
        <v>15850</v>
      </c>
      <c r="K20740" t="s">
        <v>822</v>
      </c>
      <c r="L20740" t="s">
        <v>114</v>
      </c>
    </row>
    <row r="20741" spans="1:12" x14ac:dyDescent="0.25">
      <c r="A20741">
        <v>47274514</v>
      </c>
      <c r="B20741" t="s">
        <v>25703</v>
      </c>
      <c r="C20741" t="s">
        <v>17122</v>
      </c>
      <c r="D20741" t="s">
        <v>14415</v>
      </c>
      <c r="E20741" t="s">
        <v>21400</v>
      </c>
      <c r="F20741" t="s">
        <v>26</v>
      </c>
      <c r="G20741" s="3">
        <v>44981</v>
      </c>
      <c r="H20741" t="s">
        <v>17784</v>
      </c>
      <c r="I20741" t="s">
        <v>2192</v>
      </c>
      <c r="J20741" t="s">
        <v>15199</v>
      </c>
      <c r="K20741" t="s">
        <v>435</v>
      </c>
      <c r="L20741" t="s">
        <v>113</v>
      </c>
    </row>
    <row r="20742" spans="1:12" x14ac:dyDescent="0.25">
      <c r="A20742">
        <v>47274514</v>
      </c>
      <c r="B20742" t="s">
        <v>25704</v>
      </c>
      <c r="C20742" t="s">
        <v>17122</v>
      </c>
      <c r="D20742" t="s">
        <v>14415</v>
      </c>
      <c r="E20742" t="s">
        <v>21400</v>
      </c>
      <c r="F20742" t="s">
        <v>26</v>
      </c>
      <c r="G20742" s="3">
        <v>44981</v>
      </c>
      <c r="H20742" t="s">
        <v>17784</v>
      </c>
      <c r="I20742" t="s">
        <v>2192</v>
      </c>
      <c r="J20742" t="s">
        <v>15199</v>
      </c>
      <c r="K20742" t="s">
        <v>435</v>
      </c>
      <c r="L20742" t="s">
        <v>113</v>
      </c>
    </row>
    <row r="20743" spans="1:12" x14ac:dyDescent="0.25">
      <c r="A20743">
        <v>47274514</v>
      </c>
      <c r="B20743" t="s">
        <v>25705</v>
      </c>
      <c r="C20743" t="s">
        <v>15150</v>
      </c>
      <c r="D20743" t="s">
        <v>14218</v>
      </c>
      <c r="E20743" t="s">
        <v>16123</v>
      </c>
      <c r="F20743" t="s">
        <v>26</v>
      </c>
      <c r="G20743" s="3">
        <v>44981</v>
      </c>
      <c r="H20743" t="s">
        <v>17784</v>
      </c>
      <c r="I20743" t="s">
        <v>2192</v>
      </c>
      <c r="J20743" t="s">
        <v>18046</v>
      </c>
      <c r="K20743" t="s">
        <v>127</v>
      </c>
      <c r="L20743" t="s">
        <v>114</v>
      </c>
    </row>
    <row r="20744" spans="1:12" x14ac:dyDescent="0.25">
      <c r="A20744">
        <v>47274514</v>
      </c>
      <c r="B20744" t="s">
        <v>25706</v>
      </c>
      <c r="C20744" t="s">
        <v>14661</v>
      </c>
      <c r="D20744" t="s">
        <v>17967</v>
      </c>
      <c r="E20744" t="s">
        <v>16678</v>
      </c>
      <c r="F20744" t="s">
        <v>26</v>
      </c>
      <c r="G20744" s="3">
        <v>44981</v>
      </c>
      <c r="H20744" t="s">
        <v>17784</v>
      </c>
      <c r="I20744" t="s">
        <v>2192</v>
      </c>
      <c r="J20744" t="s">
        <v>14176</v>
      </c>
      <c r="K20744" t="s">
        <v>483</v>
      </c>
      <c r="L20744" t="s">
        <v>114</v>
      </c>
    </row>
    <row r="20745" spans="1:12" x14ac:dyDescent="0.25">
      <c r="A20745">
        <v>47274514</v>
      </c>
      <c r="B20745" t="s">
        <v>25707</v>
      </c>
      <c r="C20745" t="s">
        <v>25708</v>
      </c>
      <c r="D20745" t="s">
        <v>14583</v>
      </c>
      <c r="E20745" t="s">
        <v>25709</v>
      </c>
      <c r="F20745" t="s">
        <v>26</v>
      </c>
      <c r="G20745" s="3">
        <v>44981</v>
      </c>
      <c r="H20745" t="s">
        <v>17784</v>
      </c>
      <c r="I20745" t="s">
        <v>2192</v>
      </c>
      <c r="J20745" t="s">
        <v>14176</v>
      </c>
      <c r="K20745" t="s">
        <v>1165</v>
      </c>
      <c r="L20745" t="s">
        <v>114</v>
      </c>
    </row>
    <row r="20746" spans="1:12" x14ac:dyDescent="0.25">
      <c r="A20746">
        <v>47274514</v>
      </c>
      <c r="B20746" t="s">
        <v>25710</v>
      </c>
      <c r="C20746" t="s">
        <v>19048</v>
      </c>
      <c r="D20746" t="s">
        <v>14475</v>
      </c>
      <c r="E20746" t="s">
        <v>14240</v>
      </c>
      <c r="F20746" t="s">
        <v>26</v>
      </c>
      <c r="G20746" s="3">
        <v>44981</v>
      </c>
      <c r="H20746" t="s">
        <v>17784</v>
      </c>
      <c r="I20746" t="s">
        <v>2192</v>
      </c>
      <c r="J20746" t="s">
        <v>14713</v>
      </c>
      <c r="K20746" t="s">
        <v>135</v>
      </c>
      <c r="L20746" t="s">
        <v>114</v>
      </c>
    </row>
    <row r="20747" spans="1:12" x14ac:dyDescent="0.25">
      <c r="A20747">
        <v>47274514</v>
      </c>
      <c r="B20747" t="s">
        <v>25711</v>
      </c>
      <c r="C20747" t="s">
        <v>24907</v>
      </c>
      <c r="D20747" t="s">
        <v>14243</v>
      </c>
      <c r="E20747" t="s">
        <v>19298</v>
      </c>
      <c r="F20747" t="s">
        <v>26</v>
      </c>
      <c r="G20747" s="3">
        <v>44981</v>
      </c>
      <c r="H20747" t="s">
        <v>17784</v>
      </c>
      <c r="I20747" t="s">
        <v>2192</v>
      </c>
      <c r="J20747" t="s">
        <v>14176</v>
      </c>
      <c r="K20747" t="s">
        <v>206</v>
      </c>
      <c r="L20747" t="s">
        <v>114</v>
      </c>
    </row>
    <row r="20748" spans="1:12" x14ac:dyDescent="0.25">
      <c r="A20748">
        <v>47274514</v>
      </c>
      <c r="B20748" t="s">
        <v>25712</v>
      </c>
      <c r="C20748" t="s">
        <v>19377</v>
      </c>
      <c r="D20748" t="s">
        <v>19640</v>
      </c>
      <c r="E20748" t="s">
        <v>17022</v>
      </c>
      <c r="F20748" t="s">
        <v>26</v>
      </c>
      <c r="G20748" s="3">
        <v>44985</v>
      </c>
      <c r="H20748" t="s">
        <v>17784</v>
      </c>
      <c r="I20748" t="s">
        <v>2192</v>
      </c>
      <c r="J20748" t="s">
        <v>14176</v>
      </c>
      <c r="K20748" t="s">
        <v>435</v>
      </c>
      <c r="L20748" t="s">
        <v>114</v>
      </c>
    </row>
    <row r="20749" spans="1:12" x14ac:dyDescent="0.25">
      <c r="A20749">
        <v>47274514</v>
      </c>
      <c r="B20749" t="s">
        <v>25713</v>
      </c>
      <c r="C20749" t="s">
        <v>14529</v>
      </c>
      <c r="D20749" t="s">
        <v>16021</v>
      </c>
      <c r="E20749" t="s">
        <v>14967</v>
      </c>
      <c r="F20749" t="s">
        <v>26</v>
      </c>
      <c r="G20749" s="3">
        <v>44984</v>
      </c>
      <c r="H20749" t="s">
        <v>17784</v>
      </c>
      <c r="I20749" t="s">
        <v>2192</v>
      </c>
      <c r="J20749" t="s">
        <v>14856</v>
      </c>
      <c r="K20749" t="s">
        <v>369</v>
      </c>
      <c r="L20749" t="s">
        <v>113</v>
      </c>
    </row>
    <row r="20750" spans="1:12" x14ac:dyDescent="0.25">
      <c r="A20750">
        <v>47274514</v>
      </c>
      <c r="B20750" t="s">
        <v>25714</v>
      </c>
      <c r="C20750" t="s">
        <v>25715</v>
      </c>
      <c r="D20750" t="s">
        <v>21709</v>
      </c>
      <c r="E20750" t="s">
        <v>15119</v>
      </c>
      <c r="F20750" t="s">
        <v>26</v>
      </c>
      <c r="G20750" s="3">
        <v>44984</v>
      </c>
      <c r="H20750" t="s">
        <v>17784</v>
      </c>
      <c r="I20750" t="s">
        <v>2192</v>
      </c>
      <c r="J20750" t="s">
        <v>14725</v>
      </c>
      <c r="K20750" t="s">
        <v>331</v>
      </c>
      <c r="L20750" t="s">
        <v>114</v>
      </c>
    </row>
    <row r="20751" spans="1:12" x14ac:dyDescent="0.25">
      <c r="A20751">
        <v>47274514</v>
      </c>
      <c r="B20751" t="s">
        <v>25716</v>
      </c>
      <c r="C20751" t="s">
        <v>21374</v>
      </c>
      <c r="D20751" t="s">
        <v>17795</v>
      </c>
      <c r="E20751" t="s">
        <v>17795</v>
      </c>
      <c r="F20751" t="s">
        <v>26</v>
      </c>
      <c r="G20751" s="3">
        <v>44984</v>
      </c>
      <c r="H20751" t="s">
        <v>17784</v>
      </c>
      <c r="I20751" t="s">
        <v>2192</v>
      </c>
      <c r="J20751" t="s">
        <v>14725</v>
      </c>
      <c r="K20751" t="s">
        <v>1528</v>
      </c>
      <c r="L20751" t="s">
        <v>113</v>
      </c>
    </row>
    <row r="20752" spans="1:12" x14ac:dyDescent="0.25">
      <c r="A20752">
        <v>47274514</v>
      </c>
      <c r="B20752" t="s">
        <v>25717</v>
      </c>
      <c r="C20752" t="s">
        <v>19348</v>
      </c>
      <c r="D20752" t="s">
        <v>14458</v>
      </c>
      <c r="E20752" t="s">
        <v>14625</v>
      </c>
      <c r="F20752" t="s">
        <v>26</v>
      </c>
      <c r="G20752" s="3">
        <v>44985</v>
      </c>
      <c r="H20752" t="s">
        <v>17784</v>
      </c>
      <c r="I20752" t="s">
        <v>2192</v>
      </c>
      <c r="J20752" t="s">
        <v>14176</v>
      </c>
      <c r="K20752" t="s">
        <v>173</v>
      </c>
      <c r="L20752" t="s">
        <v>114</v>
      </c>
    </row>
    <row r="20753" spans="1:12" x14ac:dyDescent="0.25">
      <c r="A20753">
        <v>47274514</v>
      </c>
      <c r="B20753" t="s">
        <v>25718</v>
      </c>
      <c r="C20753" t="s">
        <v>25719</v>
      </c>
      <c r="D20753" t="s">
        <v>15501</v>
      </c>
      <c r="E20753" t="s">
        <v>17126</v>
      </c>
      <c r="F20753" t="s">
        <v>26</v>
      </c>
      <c r="G20753" s="3">
        <v>44985</v>
      </c>
      <c r="H20753" t="s">
        <v>17784</v>
      </c>
      <c r="I20753" t="s">
        <v>2192</v>
      </c>
      <c r="J20753" t="s">
        <v>15470</v>
      </c>
      <c r="K20753" t="s">
        <v>795</v>
      </c>
      <c r="L20753" t="s">
        <v>114</v>
      </c>
    </row>
    <row r="20754" spans="1:12" x14ac:dyDescent="0.25">
      <c r="A20754">
        <v>47274514</v>
      </c>
      <c r="B20754" t="s">
        <v>25720</v>
      </c>
      <c r="C20754" t="s">
        <v>18565</v>
      </c>
      <c r="D20754" t="s">
        <v>17795</v>
      </c>
      <c r="E20754" t="s">
        <v>17795</v>
      </c>
      <c r="F20754" t="s">
        <v>26</v>
      </c>
      <c r="G20754" s="3">
        <v>44985</v>
      </c>
      <c r="H20754" t="s">
        <v>17784</v>
      </c>
      <c r="I20754" t="s">
        <v>2192</v>
      </c>
      <c r="J20754" t="s">
        <v>16236</v>
      </c>
      <c r="K20754" t="s">
        <v>686</v>
      </c>
      <c r="L20754" t="s">
        <v>113</v>
      </c>
    </row>
    <row r="20755" spans="1:12" x14ac:dyDescent="0.25">
      <c r="A20755">
        <v>47274514</v>
      </c>
      <c r="B20755" t="s">
        <v>25721</v>
      </c>
      <c r="C20755" t="s">
        <v>25722</v>
      </c>
      <c r="D20755" t="s">
        <v>17795</v>
      </c>
      <c r="E20755" t="s">
        <v>17795</v>
      </c>
      <c r="F20755" t="s">
        <v>26</v>
      </c>
      <c r="G20755" s="3">
        <v>44985</v>
      </c>
      <c r="H20755" t="s">
        <v>17784</v>
      </c>
      <c r="I20755" t="s">
        <v>2192</v>
      </c>
      <c r="J20755" t="s">
        <v>16236</v>
      </c>
      <c r="K20755" t="s">
        <v>130</v>
      </c>
      <c r="L20755" t="s">
        <v>113</v>
      </c>
    </row>
    <row r="20756" spans="1:12" x14ac:dyDescent="0.25">
      <c r="A20756">
        <v>47274514</v>
      </c>
      <c r="B20756" t="s">
        <v>25723</v>
      </c>
      <c r="C20756" t="s">
        <v>19646</v>
      </c>
      <c r="D20756" t="s">
        <v>19647</v>
      </c>
      <c r="E20756" t="s">
        <v>14890</v>
      </c>
      <c r="F20756" t="s">
        <v>26</v>
      </c>
      <c r="G20756" s="3">
        <v>44985</v>
      </c>
      <c r="H20756" t="s">
        <v>17784</v>
      </c>
      <c r="I20756" t="s">
        <v>2192</v>
      </c>
      <c r="J20756" t="s">
        <v>17802</v>
      </c>
      <c r="K20756" t="s">
        <v>202</v>
      </c>
      <c r="L20756" t="s">
        <v>114</v>
      </c>
    </row>
    <row r="20757" spans="1:12" x14ac:dyDescent="0.25">
      <c r="A20757">
        <v>47274514</v>
      </c>
      <c r="B20757" t="s">
        <v>25724</v>
      </c>
      <c r="C20757" t="s">
        <v>19652</v>
      </c>
      <c r="D20757" t="s">
        <v>16060</v>
      </c>
      <c r="E20757" t="s">
        <v>16612</v>
      </c>
      <c r="F20757" t="s">
        <v>26</v>
      </c>
      <c r="G20757" s="3">
        <v>44985</v>
      </c>
      <c r="H20757" t="s">
        <v>17784</v>
      </c>
      <c r="I20757" t="s">
        <v>2192</v>
      </c>
      <c r="J20757" t="s">
        <v>14176</v>
      </c>
      <c r="K20757" t="s">
        <v>143</v>
      </c>
      <c r="L20757" t="s">
        <v>114</v>
      </c>
    </row>
    <row r="20758" spans="1:12" x14ac:dyDescent="0.25">
      <c r="A20758">
        <v>47274514</v>
      </c>
      <c r="B20758" t="s">
        <v>25725</v>
      </c>
      <c r="C20758" t="s">
        <v>25726</v>
      </c>
      <c r="D20758" t="s">
        <v>14596</v>
      </c>
      <c r="E20758" t="s">
        <v>25727</v>
      </c>
      <c r="F20758" t="s">
        <v>26</v>
      </c>
      <c r="G20758" s="3">
        <v>44985</v>
      </c>
      <c r="H20758" t="s">
        <v>17784</v>
      </c>
      <c r="I20758" t="s">
        <v>2192</v>
      </c>
      <c r="J20758" t="s">
        <v>15737</v>
      </c>
      <c r="K20758" t="s">
        <v>197</v>
      </c>
      <c r="L20758" t="s">
        <v>113</v>
      </c>
    </row>
    <row r="20759" spans="1:12" x14ac:dyDescent="0.25">
      <c r="A20759">
        <v>47274514</v>
      </c>
      <c r="B20759" t="s">
        <v>25728</v>
      </c>
      <c r="C20759" t="s">
        <v>18691</v>
      </c>
      <c r="D20759" t="s">
        <v>17022</v>
      </c>
      <c r="E20759" t="s">
        <v>14475</v>
      </c>
      <c r="F20759" t="s">
        <v>26</v>
      </c>
      <c r="G20759" s="3">
        <v>44985</v>
      </c>
      <c r="H20759" t="s">
        <v>17784</v>
      </c>
      <c r="I20759" t="s">
        <v>2192</v>
      </c>
      <c r="J20759" t="s">
        <v>14176</v>
      </c>
      <c r="K20759" t="s">
        <v>143</v>
      </c>
      <c r="L20759" t="s">
        <v>113</v>
      </c>
    </row>
    <row r="20760" spans="1:12" x14ac:dyDescent="0.25">
      <c r="A20760">
        <v>47274514</v>
      </c>
      <c r="B20760" t="s">
        <v>25729</v>
      </c>
      <c r="C20760" t="s">
        <v>15626</v>
      </c>
      <c r="D20760" t="s">
        <v>16541</v>
      </c>
      <c r="E20760" t="s">
        <v>16541</v>
      </c>
      <c r="F20760" t="s">
        <v>26</v>
      </c>
      <c r="G20760" s="3">
        <v>44985</v>
      </c>
      <c r="H20760" t="s">
        <v>17784</v>
      </c>
      <c r="I20760" t="s">
        <v>2192</v>
      </c>
      <c r="J20760" t="s">
        <v>14725</v>
      </c>
      <c r="K20760" t="s">
        <v>336</v>
      </c>
      <c r="L20760" t="s">
        <v>113</v>
      </c>
    </row>
    <row r="20761" spans="1:12" x14ac:dyDescent="0.25">
      <c r="A20761">
        <v>47274514</v>
      </c>
      <c r="B20761" t="s">
        <v>25730</v>
      </c>
      <c r="C20761" t="s">
        <v>15863</v>
      </c>
      <c r="D20761" t="s">
        <v>14846</v>
      </c>
      <c r="E20761" t="s">
        <v>14367</v>
      </c>
      <c r="F20761" t="s">
        <v>26</v>
      </c>
      <c r="G20761" s="3">
        <v>44986</v>
      </c>
      <c r="H20761" t="s">
        <v>17784</v>
      </c>
      <c r="I20761" t="s">
        <v>2192</v>
      </c>
      <c r="J20761" t="s">
        <v>16236</v>
      </c>
      <c r="K20761" t="s">
        <v>435</v>
      </c>
      <c r="L20761" t="s">
        <v>114</v>
      </c>
    </row>
    <row r="20762" spans="1:12" x14ac:dyDescent="0.25">
      <c r="A20762">
        <v>47274514</v>
      </c>
      <c r="B20762" t="s">
        <v>25731</v>
      </c>
      <c r="C20762" t="s">
        <v>15863</v>
      </c>
      <c r="D20762" t="s">
        <v>14846</v>
      </c>
      <c r="E20762" t="s">
        <v>14367</v>
      </c>
      <c r="F20762" t="s">
        <v>26</v>
      </c>
      <c r="G20762" s="3">
        <v>44986</v>
      </c>
      <c r="H20762" t="s">
        <v>17784</v>
      </c>
      <c r="I20762" t="s">
        <v>2192</v>
      </c>
      <c r="J20762" t="s">
        <v>14176</v>
      </c>
      <c r="K20762" t="s">
        <v>184</v>
      </c>
      <c r="L20762" t="s">
        <v>114</v>
      </c>
    </row>
    <row r="20763" spans="1:12" x14ac:dyDescent="0.25">
      <c r="A20763">
        <v>47274514</v>
      </c>
      <c r="B20763" t="s">
        <v>25732</v>
      </c>
      <c r="C20763" t="s">
        <v>20276</v>
      </c>
      <c r="D20763" t="s">
        <v>16492</v>
      </c>
      <c r="E20763" t="s">
        <v>14326</v>
      </c>
      <c r="F20763" t="s">
        <v>26</v>
      </c>
      <c r="G20763" s="3">
        <v>44979</v>
      </c>
      <c r="H20763" t="s">
        <v>17784</v>
      </c>
      <c r="I20763" t="s">
        <v>2192</v>
      </c>
      <c r="J20763" t="s">
        <v>14176</v>
      </c>
      <c r="K20763" t="s">
        <v>220</v>
      </c>
      <c r="L20763" t="s">
        <v>114</v>
      </c>
    </row>
    <row r="20764" spans="1:12" x14ac:dyDescent="0.25">
      <c r="A20764">
        <v>47274514</v>
      </c>
      <c r="B20764" t="s">
        <v>25733</v>
      </c>
      <c r="C20764" t="s">
        <v>21315</v>
      </c>
      <c r="D20764" t="s">
        <v>21316</v>
      </c>
      <c r="E20764" t="s">
        <v>14378</v>
      </c>
      <c r="F20764" t="s">
        <v>26</v>
      </c>
      <c r="G20764" s="3">
        <v>44979</v>
      </c>
      <c r="H20764" t="s">
        <v>17784</v>
      </c>
      <c r="I20764" t="s">
        <v>2192</v>
      </c>
      <c r="J20764" t="s">
        <v>14176</v>
      </c>
      <c r="K20764" t="s">
        <v>153</v>
      </c>
      <c r="L20764" t="s">
        <v>114</v>
      </c>
    </row>
    <row r="20765" spans="1:12" x14ac:dyDescent="0.25">
      <c r="A20765">
        <v>47274514</v>
      </c>
      <c r="B20765" t="s">
        <v>25734</v>
      </c>
      <c r="C20765" t="s">
        <v>25735</v>
      </c>
      <c r="D20765" t="s">
        <v>17795</v>
      </c>
      <c r="E20765" t="s">
        <v>17795</v>
      </c>
      <c r="F20765" t="s">
        <v>26</v>
      </c>
      <c r="G20765" s="3">
        <v>44979</v>
      </c>
      <c r="H20765" t="s">
        <v>17784</v>
      </c>
      <c r="I20765" t="s">
        <v>2192</v>
      </c>
      <c r="J20765" t="s">
        <v>14713</v>
      </c>
      <c r="K20765" t="s">
        <v>1358</v>
      </c>
      <c r="L20765" t="s">
        <v>113</v>
      </c>
    </row>
    <row r="20766" spans="1:12" x14ac:dyDescent="0.25">
      <c r="A20766">
        <v>47274514</v>
      </c>
      <c r="B20766" t="s">
        <v>25736</v>
      </c>
      <c r="C20766" t="s">
        <v>17451</v>
      </c>
      <c r="D20766" t="s">
        <v>14415</v>
      </c>
      <c r="E20766" t="s">
        <v>14583</v>
      </c>
      <c r="F20766" t="s">
        <v>26</v>
      </c>
      <c r="G20766" s="3">
        <v>44979</v>
      </c>
      <c r="H20766" t="s">
        <v>17784</v>
      </c>
      <c r="I20766" t="s">
        <v>2192</v>
      </c>
      <c r="J20766" t="s">
        <v>14176</v>
      </c>
      <c r="K20766" t="s">
        <v>336</v>
      </c>
      <c r="L20766" t="s">
        <v>113</v>
      </c>
    </row>
    <row r="20767" spans="1:12" x14ac:dyDescent="0.25">
      <c r="A20767">
        <v>47274514</v>
      </c>
      <c r="B20767" t="s">
        <v>25737</v>
      </c>
      <c r="C20767" t="s">
        <v>23345</v>
      </c>
      <c r="D20767" t="s">
        <v>17795</v>
      </c>
      <c r="E20767" t="s">
        <v>17795</v>
      </c>
      <c r="F20767" t="s">
        <v>26</v>
      </c>
      <c r="G20767" s="3">
        <v>44979</v>
      </c>
      <c r="H20767" t="s">
        <v>17784</v>
      </c>
      <c r="I20767" t="s">
        <v>2192</v>
      </c>
      <c r="J20767" t="s">
        <v>14176</v>
      </c>
      <c r="K20767" t="s">
        <v>1358</v>
      </c>
      <c r="L20767" t="s">
        <v>113</v>
      </c>
    </row>
    <row r="20768" spans="1:12" x14ac:dyDescent="0.25">
      <c r="A20768">
        <v>47274514</v>
      </c>
      <c r="B20768" t="s">
        <v>25738</v>
      </c>
      <c r="C20768" t="s">
        <v>23264</v>
      </c>
      <c r="D20768" t="s">
        <v>14378</v>
      </c>
      <c r="E20768" t="s">
        <v>14577</v>
      </c>
      <c r="F20768" t="s">
        <v>26</v>
      </c>
      <c r="G20768" s="3">
        <v>44973</v>
      </c>
      <c r="H20768" t="s">
        <v>17784</v>
      </c>
      <c r="I20768" t="s">
        <v>2192</v>
      </c>
      <c r="J20768" t="s">
        <v>17901</v>
      </c>
      <c r="K20768" t="s">
        <v>324</v>
      </c>
      <c r="L20768" t="s">
        <v>113</v>
      </c>
    </row>
    <row r="20769" spans="1:12" x14ac:dyDescent="0.25">
      <c r="A20769">
        <v>47274514</v>
      </c>
      <c r="B20769" t="s">
        <v>25739</v>
      </c>
      <c r="C20769" t="s">
        <v>23264</v>
      </c>
      <c r="D20769" t="s">
        <v>14378</v>
      </c>
      <c r="E20769" t="s">
        <v>14577</v>
      </c>
      <c r="F20769" t="s">
        <v>26</v>
      </c>
      <c r="G20769" s="3">
        <v>44973</v>
      </c>
      <c r="H20769" t="s">
        <v>17784</v>
      </c>
      <c r="I20769" t="s">
        <v>2192</v>
      </c>
      <c r="J20769" t="s">
        <v>17901</v>
      </c>
      <c r="K20769" t="s">
        <v>324</v>
      </c>
      <c r="L20769" t="s">
        <v>113</v>
      </c>
    </row>
    <row r="20770" spans="1:12" x14ac:dyDescent="0.25">
      <c r="A20770">
        <v>47274514</v>
      </c>
      <c r="B20770" t="s">
        <v>25740</v>
      </c>
      <c r="C20770" t="s">
        <v>15231</v>
      </c>
      <c r="D20770" t="s">
        <v>14326</v>
      </c>
      <c r="E20770" t="s">
        <v>14335</v>
      </c>
      <c r="F20770" t="s">
        <v>26</v>
      </c>
      <c r="G20770" s="3">
        <v>44973</v>
      </c>
      <c r="H20770" t="s">
        <v>17784</v>
      </c>
      <c r="I20770" t="s">
        <v>2192</v>
      </c>
      <c r="J20770" t="s">
        <v>14176</v>
      </c>
      <c r="K20770" t="s">
        <v>324</v>
      </c>
      <c r="L20770" t="s">
        <v>114</v>
      </c>
    </row>
    <row r="20771" spans="1:12" x14ac:dyDescent="0.25">
      <c r="A20771">
        <v>47274514</v>
      </c>
      <c r="B20771" t="s">
        <v>25741</v>
      </c>
      <c r="C20771" t="s">
        <v>15699</v>
      </c>
      <c r="D20771" t="s">
        <v>19939</v>
      </c>
      <c r="E20771" t="s">
        <v>14545</v>
      </c>
      <c r="F20771" t="s">
        <v>26</v>
      </c>
      <c r="G20771" s="3">
        <v>44973</v>
      </c>
      <c r="H20771" t="s">
        <v>17784</v>
      </c>
      <c r="I20771" t="s">
        <v>2192</v>
      </c>
      <c r="J20771" t="s">
        <v>14176</v>
      </c>
      <c r="K20771" t="s">
        <v>258</v>
      </c>
      <c r="L20771" t="s">
        <v>114</v>
      </c>
    </row>
    <row r="20772" spans="1:12" x14ac:dyDescent="0.25">
      <c r="A20772">
        <v>47274514</v>
      </c>
      <c r="B20772" t="s">
        <v>25742</v>
      </c>
      <c r="C20772" t="s">
        <v>15699</v>
      </c>
      <c r="D20772" t="s">
        <v>16441</v>
      </c>
      <c r="E20772" t="s">
        <v>14378</v>
      </c>
      <c r="F20772" t="s">
        <v>26</v>
      </c>
      <c r="G20772" s="3">
        <v>44973</v>
      </c>
      <c r="H20772" t="s">
        <v>17784</v>
      </c>
      <c r="I20772" t="s">
        <v>2192</v>
      </c>
      <c r="J20772" t="s">
        <v>14176</v>
      </c>
      <c r="K20772" t="s">
        <v>324</v>
      </c>
      <c r="L20772" t="s">
        <v>114</v>
      </c>
    </row>
    <row r="20773" spans="1:12" x14ac:dyDescent="0.25">
      <c r="A20773">
        <v>47274514</v>
      </c>
      <c r="B20773" t="s">
        <v>25743</v>
      </c>
      <c r="C20773" t="s">
        <v>15699</v>
      </c>
      <c r="D20773" t="s">
        <v>19939</v>
      </c>
      <c r="E20773" t="s">
        <v>14545</v>
      </c>
      <c r="F20773" t="s">
        <v>26</v>
      </c>
      <c r="G20773" s="3">
        <v>44973</v>
      </c>
      <c r="H20773" t="s">
        <v>17784</v>
      </c>
      <c r="I20773" t="s">
        <v>2192</v>
      </c>
      <c r="J20773" t="s">
        <v>14176</v>
      </c>
      <c r="K20773" t="s">
        <v>169</v>
      </c>
      <c r="L20773" t="s">
        <v>114</v>
      </c>
    </row>
    <row r="20774" spans="1:12" x14ac:dyDescent="0.25">
      <c r="A20774">
        <v>47274514</v>
      </c>
      <c r="B20774" t="s">
        <v>25744</v>
      </c>
      <c r="C20774" t="s">
        <v>18946</v>
      </c>
      <c r="D20774" t="s">
        <v>14586</v>
      </c>
      <c r="E20774" t="s">
        <v>18947</v>
      </c>
      <c r="F20774" t="s">
        <v>26</v>
      </c>
      <c r="G20774" s="3">
        <v>44973</v>
      </c>
      <c r="H20774" t="s">
        <v>17784</v>
      </c>
      <c r="I20774" t="s">
        <v>2192</v>
      </c>
      <c r="J20774" t="s">
        <v>17802</v>
      </c>
      <c r="K20774" t="s">
        <v>320</v>
      </c>
      <c r="L20774" t="s">
        <v>114</v>
      </c>
    </row>
    <row r="20775" spans="1:12" x14ac:dyDescent="0.25">
      <c r="A20775">
        <v>47274514</v>
      </c>
      <c r="B20775" t="s">
        <v>25745</v>
      </c>
      <c r="C20775" t="s">
        <v>15497</v>
      </c>
      <c r="D20775" t="s">
        <v>18186</v>
      </c>
      <c r="E20775" t="s">
        <v>14855</v>
      </c>
      <c r="F20775" t="s">
        <v>26</v>
      </c>
      <c r="G20775" s="3">
        <v>44973</v>
      </c>
      <c r="H20775" t="s">
        <v>17784</v>
      </c>
      <c r="I20775" t="s">
        <v>2192</v>
      </c>
      <c r="J20775" t="s">
        <v>14176</v>
      </c>
      <c r="K20775" t="s">
        <v>320</v>
      </c>
      <c r="L20775" t="s">
        <v>114</v>
      </c>
    </row>
    <row r="20776" spans="1:12" x14ac:dyDescent="0.25">
      <c r="A20776">
        <v>47274514</v>
      </c>
      <c r="B20776" t="s">
        <v>25746</v>
      </c>
      <c r="C20776" t="s">
        <v>14295</v>
      </c>
      <c r="D20776" t="s">
        <v>16536</v>
      </c>
      <c r="E20776" t="s">
        <v>14458</v>
      </c>
      <c r="F20776" t="s">
        <v>26</v>
      </c>
      <c r="G20776" s="3">
        <v>44973</v>
      </c>
      <c r="H20776" t="s">
        <v>17784</v>
      </c>
      <c r="I20776" t="s">
        <v>2192</v>
      </c>
      <c r="J20776" t="s">
        <v>18522</v>
      </c>
      <c r="K20776" t="s">
        <v>575</v>
      </c>
      <c r="L20776" t="s">
        <v>113</v>
      </c>
    </row>
    <row r="20777" spans="1:12" x14ac:dyDescent="0.25">
      <c r="A20777">
        <v>47274514</v>
      </c>
      <c r="B20777" t="s">
        <v>25747</v>
      </c>
      <c r="C20777" t="s">
        <v>25748</v>
      </c>
      <c r="D20777" t="s">
        <v>17795</v>
      </c>
      <c r="E20777" t="s">
        <v>17795</v>
      </c>
      <c r="F20777" t="s">
        <v>26</v>
      </c>
      <c r="G20777" s="3">
        <v>44973</v>
      </c>
      <c r="H20777" t="s">
        <v>17784</v>
      </c>
      <c r="I20777" t="s">
        <v>2192</v>
      </c>
      <c r="J20777" t="s">
        <v>15470</v>
      </c>
      <c r="K20777" t="s">
        <v>686</v>
      </c>
      <c r="L20777" t="s">
        <v>113</v>
      </c>
    </row>
    <row r="20778" spans="1:12" x14ac:dyDescent="0.25">
      <c r="A20778">
        <v>47274514</v>
      </c>
      <c r="B20778" t="s">
        <v>25749</v>
      </c>
      <c r="C20778" t="s">
        <v>25750</v>
      </c>
      <c r="D20778" t="s">
        <v>15100</v>
      </c>
      <c r="E20778" t="s">
        <v>18833</v>
      </c>
      <c r="F20778" t="s">
        <v>26</v>
      </c>
      <c r="G20778" s="3">
        <v>44978</v>
      </c>
      <c r="H20778" t="s">
        <v>17784</v>
      </c>
      <c r="I20778" t="s">
        <v>2192</v>
      </c>
      <c r="J20778" t="s">
        <v>16236</v>
      </c>
      <c r="K20778" t="s">
        <v>1088</v>
      </c>
      <c r="L20778" t="s">
        <v>114</v>
      </c>
    </row>
    <row r="20779" spans="1:12" x14ac:dyDescent="0.25">
      <c r="A20779">
        <v>47274514</v>
      </c>
      <c r="B20779" t="s">
        <v>25751</v>
      </c>
      <c r="C20779" t="s">
        <v>20237</v>
      </c>
      <c r="D20779" t="s">
        <v>17795</v>
      </c>
      <c r="E20779" t="s">
        <v>17795</v>
      </c>
      <c r="F20779" t="s">
        <v>26</v>
      </c>
      <c r="G20779" s="3">
        <v>44974</v>
      </c>
      <c r="H20779" t="s">
        <v>17784</v>
      </c>
      <c r="I20779" t="s">
        <v>2192</v>
      </c>
      <c r="J20779" t="s">
        <v>14176</v>
      </c>
      <c r="K20779" t="s">
        <v>726</v>
      </c>
      <c r="L20779" t="s">
        <v>113</v>
      </c>
    </row>
    <row r="20780" spans="1:12" x14ac:dyDescent="0.25">
      <c r="A20780">
        <v>47274514</v>
      </c>
      <c r="B20780" t="s">
        <v>25752</v>
      </c>
      <c r="C20780" t="s">
        <v>18691</v>
      </c>
      <c r="D20780" t="s">
        <v>14850</v>
      </c>
      <c r="E20780" t="s">
        <v>14218</v>
      </c>
      <c r="F20780" t="s">
        <v>26</v>
      </c>
      <c r="G20780" s="3">
        <v>44974</v>
      </c>
      <c r="H20780" t="s">
        <v>17784</v>
      </c>
      <c r="I20780" t="s">
        <v>2192</v>
      </c>
      <c r="J20780" t="s">
        <v>14176</v>
      </c>
      <c r="K20780" t="s">
        <v>206</v>
      </c>
      <c r="L20780" t="s">
        <v>113</v>
      </c>
    </row>
    <row r="20781" spans="1:12" x14ac:dyDescent="0.25">
      <c r="A20781">
        <v>47274514</v>
      </c>
      <c r="B20781" t="s">
        <v>25753</v>
      </c>
      <c r="C20781" t="s">
        <v>18691</v>
      </c>
      <c r="D20781" t="s">
        <v>14850</v>
      </c>
      <c r="E20781" t="s">
        <v>14218</v>
      </c>
      <c r="F20781" t="s">
        <v>26</v>
      </c>
      <c r="G20781" s="3">
        <v>44974</v>
      </c>
      <c r="H20781" t="s">
        <v>17784</v>
      </c>
      <c r="I20781" t="s">
        <v>2192</v>
      </c>
      <c r="J20781" t="s">
        <v>14176</v>
      </c>
      <c r="K20781" t="s">
        <v>206</v>
      </c>
      <c r="L20781" t="s">
        <v>113</v>
      </c>
    </row>
    <row r="20782" spans="1:12" x14ac:dyDescent="0.25">
      <c r="A20782">
        <v>47274514</v>
      </c>
      <c r="B20782" t="s">
        <v>25754</v>
      </c>
      <c r="C20782" t="s">
        <v>25755</v>
      </c>
      <c r="D20782" t="s">
        <v>17795</v>
      </c>
      <c r="E20782" t="s">
        <v>17795</v>
      </c>
      <c r="F20782" t="s">
        <v>26</v>
      </c>
      <c r="G20782" s="3">
        <v>44978</v>
      </c>
      <c r="H20782" t="s">
        <v>17784</v>
      </c>
      <c r="I20782" t="s">
        <v>2192</v>
      </c>
      <c r="J20782" t="s">
        <v>15737</v>
      </c>
      <c r="K20782" t="s">
        <v>120</v>
      </c>
      <c r="L20782" t="s">
        <v>113</v>
      </c>
    </row>
    <row r="20783" spans="1:12" x14ac:dyDescent="0.25">
      <c r="A20783">
        <v>47274514</v>
      </c>
      <c r="B20783" t="s">
        <v>25756</v>
      </c>
      <c r="C20783" t="s">
        <v>16198</v>
      </c>
      <c r="D20783" t="s">
        <v>17795</v>
      </c>
      <c r="E20783" t="s">
        <v>17795</v>
      </c>
      <c r="F20783" t="s">
        <v>26</v>
      </c>
      <c r="G20783" s="3">
        <v>44978</v>
      </c>
      <c r="H20783" t="s">
        <v>17784</v>
      </c>
      <c r="I20783" t="s">
        <v>2192</v>
      </c>
      <c r="J20783" t="s">
        <v>14176</v>
      </c>
      <c r="K20783" t="s">
        <v>686</v>
      </c>
      <c r="L20783" t="s">
        <v>114</v>
      </c>
    </row>
    <row r="20784" spans="1:12" x14ac:dyDescent="0.25">
      <c r="A20784">
        <v>47274514</v>
      </c>
      <c r="B20784" t="s">
        <v>25757</v>
      </c>
      <c r="C20784" t="s">
        <v>20658</v>
      </c>
      <c r="D20784" t="s">
        <v>17795</v>
      </c>
      <c r="E20784" t="s">
        <v>17795</v>
      </c>
      <c r="F20784" t="s">
        <v>26</v>
      </c>
      <c r="G20784" s="3">
        <v>44978</v>
      </c>
      <c r="H20784" t="s">
        <v>17784</v>
      </c>
      <c r="I20784" t="s">
        <v>2192</v>
      </c>
      <c r="J20784" t="s">
        <v>14176</v>
      </c>
      <c r="K20784" t="s">
        <v>1358</v>
      </c>
      <c r="L20784" t="s">
        <v>113</v>
      </c>
    </row>
    <row r="20785" spans="1:12" x14ac:dyDescent="0.25">
      <c r="A20785">
        <v>47274514</v>
      </c>
      <c r="B20785" t="s">
        <v>25758</v>
      </c>
      <c r="C20785" t="s">
        <v>19954</v>
      </c>
      <c r="D20785" t="s">
        <v>17795</v>
      </c>
      <c r="E20785" t="s">
        <v>17795</v>
      </c>
      <c r="F20785" t="s">
        <v>26</v>
      </c>
      <c r="G20785" s="3">
        <v>44978</v>
      </c>
      <c r="H20785" t="s">
        <v>17784</v>
      </c>
      <c r="I20785" t="s">
        <v>2192</v>
      </c>
      <c r="J20785" t="s">
        <v>16236</v>
      </c>
      <c r="K20785" t="s">
        <v>686</v>
      </c>
      <c r="L20785" t="s">
        <v>113</v>
      </c>
    </row>
    <row r="20786" spans="1:12" x14ac:dyDescent="0.25">
      <c r="A20786">
        <v>47274514</v>
      </c>
      <c r="B20786" t="s">
        <v>25759</v>
      </c>
      <c r="C20786" t="s">
        <v>22820</v>
      </c>
      <c r="D20786" t="s">
        <v>17795</v>
      </c>
      <c r="E20786" t="s">
        <v>17795</v>
      </c>
      <c r="F20786" t="s">
        <v>26</v>
      </c>
      <c r="G20786" s="3">
        <v>44978</v>
      </c>
      <c r="H20786" t="s">
        <v>17784</v>
      </c>
      <c r="I20786" t="s">
        <v>2192</v>
      </c>
      <c r="J20786" t="s">
        <v>16236</v>
      </c>
      <c r="K20786" t="s">
        <v>1358</v>
      </c>
      <c r="L20786" t="s">
        <v>113</v>
      </c>
    </row>
    <row r="20787" spans="1:12" x14ac:dyDescent="0.25">
      <c r="A20787">
        <v>47274514</v>
      </c>
      <c r="B20787" t="s">
        <v>25760</v>
      </c>
      <c r="C20787" t="s">
        <v>16412</v>
      </c>
      <c r="D20787" t="s">
        <v>18008</v>
      </c>
      <c r="E20787" t="s">
        <v>14612</v>
      </c>
      <c r="F20787" t="s">
        <v>26</v>
      </c>
      <c r="G20787" s="3">
        <v>44978</v>
      </c>
      <c r="H20787" t="s">
        <v>17784</v>
      </c>
      <c r="I20787" t="s">
        <v>2192</v>
      </c>
      <c r="J20787" t="s">
        <v>14176</v>
      </c>
      <c r="K20787" t="s">
        <v>190</v>
      </c>
      <c r="L20787" t="s">
        <v>114</v>
      </c>
    </row>
    <row r="20788" spans="1:12" x14ac:dyDescent="0.25">
      <c r="A20788">
        <v>47274514</v>
      </c>
      <c r="B20788" t="s">
        <v>25761</v>
      </c>
      <c r="C20788" t="s">
        <v>16412</v>
      </c>
      <c r="D20788" t="s">
        <v>18008</v>
      </c>
      <c r="E20788" t="s">
        <v>14612</v>
      </c>
      <c r="F20788" t="s">
        <v>26</v>
      </c>
      <c r="G20788" s="3">
        <v>44978</v>
      </c>
      <c r="H20788" t="s">
        <v>17784</v>
      </c>
      <c r="I20788" t="s">
        <v>2192</v>
      </c>
      <c r="J20788" t="s">
        <v>14176</v>
      </c>
      <c r="K20788" t="s">
        <v>190</v>
      </c>
      <c r="L20788" t="s">
        <v>114</v>
      </c>
    </row>
    <row r="20789" spans="1:12" x14ac:dyDescent="0.25">
      <c r="A20789">
        <v>47274514</v>
      </c>
      <c r="B20789" t="s">
        <v>25762</v>
      </c>
      <c r="C20789" t="s">
        <v>16872</v>
      </c>
      <c r="D20789" t="s">
        <v>14326</v>
      </c>
      <c r="E20789" t="s">
        <v>14292</v>
      </c>
      <c r="F20789" t="s">
        <v>26</v>
      </c>
      <c r="G20789" s="3">
        <v>44978</v>
      </c>
      <c r="H20789" t="s">
        <v>17784</v>
      </c>
      <c r="I20789" t="s">
        <v>2192</v>
      </c>
      <c r="J20789" t="s">
        <v>14725</v>
      </c>
      <c r="K20789" t="s">
        <v>281</v>
      </c>
      <c r="L20789" t="s">
        <v>113</v>
      </c>
    </row>
    <row r="20790" spans="1:12" x14ac:dyDescent="0.25">
      <c r="A20790">
        <v>47274514</v>
      </c>
      <c r="B20790" t="s">
        <v>25763</v>
      </c>
      <c r="C20790" t="s">
        <v>16872</v>
      </c>
      <c r="D20790" t="s">
        <v>14326</v>
      </c>
      <c r="E20790" t="s">
        <v>14292</v>
      </c>
      <c r="F20790" t="s">
        <v>26</v>
      </c>
      <c r="G20790" s="3">
        <v>44978</v>
      </c>
      <c r="H20790" t="s">
        <v>17784</v>
      </c>
      <c r="I20790" t="s">
        <v>2192</v>
      </c>
      <c r="J20790" t="s">
        <v>14725</v>
      </c>
      <c r="K20790" t="s">
        <v>336</v>
      </c>
      <c r="L20790" t="s">
        <v>113</v>
      </c>
    </row>
    <row r="20791" spans="1:12" x14ac:dyDescent="0.25">
      <c r="A20791">
        <v>47274514</v>
      </c>
      <c r="B20791" t="s">
        <v>25764</v>
      </c>
      <c r="C20791" t="s">
        <v>20675</v>
      </c>
      <c r="D20791" t="s">
        <v>14890</v>
      </c>
      <c r="E20791" t="s">
        <v>15717</v>
      </c>
      <c r="F20791" t="s">
        <v>26</v>
      </c>
      <c r="G20791" s="3">
        <v>44978</v>
      </c>
      <c r="H20791" t="s">
        <v>17784</v>
      </c>
      <c r="I20791" t="s">
        <v>2192</v>
      </c>
      <c r="J20791" t="s">
        <v>17802</v>
      </c>
      <c r="K20791" t="s">
        <v>202</v>
      </c>
      <c r="L20791" t="s">
        <v>114</v>
      </c>
    </row>
    <row r="20792" spans="1:12" x14ac:dyDescent="0.25">
      <c r="A20792">
        <v>47274514</v>
      </c>
      <c r="B20792" t="s">
        <v>25765</v>
      </c>
      <c r="C20792" t="s">
        <v>25766</v>
      </c>
      <c r="D20792" t="s">
        <v>14545</v>
      </c>
      <c r="E20792" t="s">
        <v>17013</v>
      </c>
      <c r="F20792" t="s">
        <v>26</v>
      </c>
      <c r="G20792" s="3">
        <v>44978</v>
      </c>
      <c r="H20792" t="s">
        <v>17784</v>
      </c>
      <c r="I20792" t="s">
        <v>2192</v>
      </c>
      <c r="J20792" t="s">
        <v>14713</v>
      </c>
      <c r="K20792" t="s">
        <v>366</v>
      </c>
      <c r="L20792" t="s">
        <v>114</v>
      </c>
    </row>
    <row r="20793" spans="1:12" x14ac:dyDescent="0.25">
      <c r="A20793">
        <v>47274514</v>
      </c>
      <c r="B20793" t="s">
        <v>25767</v>
      </c>
      <c r="C20793" t="s">
        <v>18112</v>
      </c>
      <c r="D20793" t="s">
        <v>25768</v>
      </c>
      <c r="E20793" t="s">
        <v>15236</v>
      </c>
      <c r="F20793" t="s">
        <v>26</v>
      </c>
      <c r="G20793" s="3">
        <v>44980</v>
      </c>
      <c r="H20793" t="s">
        <v>17784</v>
      </c>
      <c r="I20793" t="s">
        <v>2192</v>
      </c>
      <c r="J20793" t="s">
        <v>14176</v>
      </c>
      <c r="K20793" t="s">
        <v>324</v>
      </c>
      <c r="L20793" t="s">
        <v>114</v>
      </c>
    </row>
    <row r="20794" spans="1:12" x14ac:dyDescent="0.25">
      <c r="A20794">
        <v>47274514</v>
      </c>
      <c r="B20794" t="s">
        <v>25769</v>
      </c>
      <c r="C20794" t="s">
        <v>15967</v>
      </c>
      <c r="D20794" t="s">
        <v>14218</v>
      </c>
      <c r="E20794" t="s">
        <v>17808</v>
      </c>
      <c r="F20794" t="s">
        <v>26</v>
      </c>
      <c r="G20794" s="3">
        <v>44978</v>
      </c>
      <c r="H20794" t="s">
        <v>17784</v>
      </c>
      <c r="I20794" t="s">
        <v>2192</v>
      </c>
      <c r="J20794" t="s">
        <v>14176</v>
      </c>
      <c r="K20794" t="s">
        <v>1112</v>
      </c>
      <c r="L20794" t="s">
        <v>114</v>
      </c>
    </row>
    <row r="20795" spans="1:12" x14ac:dyDescent="0.25">
      <c r="A20795">
        <v>47274514</v>
      </c>
      <c r="B20795" t="s">
        <v>25770</v>
      </c>
      <c r="C20795" t="s">
        <v>22873</v>
      </c>
      <c r="D20795" t="s">
        <v>14583</v>
      </c>
      <c r="E20795" t="s">
        <v>14218</v>
      </c>
      <c r="F20795" t="s">
        <v>26</v>
      </c>
      <c r="G20795" s="3">
        <v>44980</v>
      </c>
      <c r="H20795" t="s">
        <v>17784</v>
      </c>
      <c r="I20795" t="s">
        <v>2192</v>
      </c>
      <c r="J20795" t="s">
        <v>14725</v>
      </c>
      <c r="K20795" t="s">
        <v>1165</v>
      </c>
      <c r="L20795" t="s">
        <v>114</v>
      </c>
    </row>
    <row r="20796" spans="1:12" x14ac:dyDescent="0.25">
      <c r="A20796">
        <v>47274514</v>
      </c>
      <c r="B20796" t="s">
        <v>25771</v>
      </c>
      <c r="C20796" t="s">
        <v>15955</v>
      </c>
      <c r="D20796" t="s">
        <v>14583</v>
      </c>
      <c r="E20796" t="s">
        <v>14218</v>
      </c>
      <c r="F20796" t="s">
        <v>26</v>
      </c>
      <c r="G20796" s="3">
        <v>44980</v>
      </c>
      <c r="H20796" t="s">
        <v>17784</v>
      </c>
      <c r="I20796" t="s">
        <v>2192</v>
      </c>
      <c r="J20796" t="s">
        <v>14725</v>
      </c>
      <c r="K20796" t="s">
        <v>1165</v>
      </c>
      <c r="L20796" t="s">
        <v>114</v>
      </c>
    </row>
    <row r="20797" spans="1:12" x14ac:dyDescent="0.25">
      <c r="A20797">
        <v>47274514</v>
      </c>
      <c r="B20797" t="s">
        <v>25772</v>
      </c>
      <c r="C20797" t="s">
        <v>17821</v>
      </c>
      <c r="D20797" t="s">
        <v>17795</v>
      </c>
      <c r="E20797" t="s">
        <v>17795</v>
      </c>
      <c r="F20797" t="s">
        <v>26</v>
      </c>
      <c r="G20797" s="3">
        <v>44980</v>
      </c>
      <c r="H20797" t="s">
        <v>17784</v>
      </c>
      <c r="I20797" t="s">
        <v>2192</v>
      </c>
      <c r="J20797" t="s">
        <v>14176</v>
      </c>
      <c r="K20797" t="s">
        <v>516</v>
      </c>
      <c r="L20797" t="s">
        <v>114</v>
      </c>
    </row>
    <row r="20798" spans="1:12" x14ac:dyDescent="0.25">
      <c r="A20798">
        <v>47274514</v>
      </c>
      <c r="B20798" t="s">
        <v>25773</v>
      </c>
      <c r="C20798" t="s">
        <v>25774</v>
      </c>
      <c r="D20798" t="s">
        <v>14545</v>
      </c>
      <c r="E20798" t="s">
        <v>25775</v>
      </c>
      <c r="F20798" t="s">
        <v>26</v>
      </c>
      <c r="G20798" s="3">
        <v>44980</v>
      </c>
      <c r="H20798" t="s">
        <v>17784</v>
      </c>
      <c r="I20798" t="s">
        <v>2192</v>
      </c>
      <c r="J20798" t="s">
        <v>14176</v>
      </c>
      <c r="K20798" t="s">
        <v>652</v>
      </c>
      <c r="L20798" t="s">
        <v>114</v>
      </c>
    </row>
    <row r="20799" spans="1:12" x14ac:dyDescent="0.25">
      <c r="A20799">
        <v>47274514</v>
      </c>
      <c r="B20799" t="s">
        <v>25776</v>
      </c>
      <c r="C20799" t="s">
        <v>17813</v>
      </c>
      <c r="D20799" t="s">
        <v>14598</v>
      </c>
      <c r="E20799" t="s">
        <v>14586</v>
      </c>
      <c r="F20799" t="s">
        <v>26</v>
      </c>
      <c r="G20799" s="3">
        <v>44980</v>
      </c>
      <c r="H20799" t="s">
        <v>17784</v>
      </c>
      <c r="I20799" t="s">
        <v>2192</v>
      </c>
      <c r="J20799" t="s">
        <v>14713</v>
      </c>
      <c r="K20799" t="s">
        <v>1000</v>
      </c>
      <c r="L20799" t="s">
        <v>114</v>
      </c>
    </row>
    <row r="20800" spans="1:12" x14ac:dyDescent="0.25">
      <c r="A20800">
        <v>47274514</v>
      </c>
      <c r="B20800" t="s">
        <v>25777</v>
      </c>
      <c r="C20800" t="s">
        <v>17813</v>
      </c>
      <c r="D20800" t="s">
        <v>14598</v>
      </c>
      <c r="E20800" t="s">
        <v>14586</v>
      </c>
      <c r="F20800" t="s">
        <v>26</v>
      </c>
      <c r="G20800" s="3">
        <v>44980</v>
      </c>
      <c r="H20800" t="s">
        <v>17784</v>
      </c>
      <c r="I20800" t="s">
        <v>2192</v>
      </c>
      <c r="J20800" t="s">
        <v>14713</v>
      </c>
      <c r="K20800" t="s">
        <v>1000</v>
      </c>
      <c r="L20800" t="s">
        <v>114</v>
      </c>
    </row>
    <row r="20801" spans="1:12" x14ac:dyDescent="0.25">
      <c r="A20801">
        <v>47274514</v>
      </c>
      <c r="B20801" t="s">
        <v>25778</v>
      </c>
      <c r="C20801" t="s">
        <v>25779</v>
      </c>
      <c r="D20801" t="s">
        <v>17795</v>
      </c>
      <c r="E20801" t="s">
        <v>17795</v>
      </c>
      <c r="F20801" t="s">
        <v>26</v>
      </c>
      <c r="G20801" s="3">
        <v>44980</v>
      </c>
      <c r="H20801" t="s">
        <v>17784</v>
      </c>
      <c r="I20801" t="s">
        <v>2192</v>
      </c>
      <c r="J20801" t="s">
        <v>14176</v>
      </c>
      <c r="K20801" t="s">
        <v>400</v>
      </c>
      <c r="L20801" t="s">
        <v>114</v>
      </c>
    </row>
    <row r="20802" spans="1:12" x14ac:dyDescent="0.25">
      <c r="A20802">
        <v>47274514</v>
      </c>
      <c r="B20802" t="s">
        <v>25780</v>
      </c>
      <c r="C20802" t="s">
        <v>16720</v>
      </c>
      <c r="D20802" t="s">
        <v>17101</v>
      </c>
      <c r="E20802" t="s">
        <v>14378</v>
      </c>
      <c r="F20802" t="s">
        <v>26</v>
      </c>
      <c r="G20802" s="3">
        <v>44980</v>
      </c>
      <c r="H20802" t="s">
        <v>17784</v>
      </c>
      <c r="I20802" t="s">
        <v>2192</v>
      </c>
      <c r="J20802" t="s">
        <v>14713</v>
      </c>
      <c r="K20802" t="s">
        <v>593</v>
      </c>
      <c r="L20802" t="s">
        <v>113</v>
      </c>
    </row>
    <row r="20803" spans="1:12" x14ac:dyDescent="0.25">
      <c r="A20803">
        <v>47274514</v>
      </c>
      <c r="B20803" t="s">
        <v>25781</v>
      </c>
      <c r="C20803" t="s">
        <v>16720</v>
      </c>
      <c r="D20803" t="s">
        <v>17101</v>
      </c>
      <c r="E20803" t="s">
        <v>14596</v>
      </c>
      <c r="F20803" t="s">
        <v>26</v>
      </c>
      <c r="G20803" s="3">
        <v>44980</v>
      </c>
      <c r="H20803" t="s">
        <v>17784</v>
      </c>
      <c r="I20803" t="s">
        <v>2192</v>
      </c>
      <c r="J20803" t="s">
        <v>14713</v>
      </c>
      <c r="K20803" t="s">
        <v>593</v>
      </c>
      <c r="L20803" t="s">
        <v>113</v>
      </c>
    </row>
    <row r="20804" spans="1:12" x14ac:dyDescent="0.25">
      <c r="A20804">
        <v>47274514</v>
      </c>
      <c r="B20804" t="s">
        <v>25782</v>
      </c>
      <c r="C20804" t="s">
        <v>22690</v>
      </c>
      <c r="D20804" t="s">
        <v>17795</v>
      </c>
      <c r="E20804" t="s">
        <v>17795</v>
      </c>
      <c r="F20804" t="s">
        <v>26</v>
      </c>
      <c r="G20804" s="3">
        <v>44980</v>
      </c>
      <c r="H20804" t="s">
        <v>17784</v>
      </c>
      <c r="I20804" t="s">
        <v>2192</v>
      </c>
      <c r="J20804" t="s">
        <v>14176</v>
      </c>
      <c r="K20804" t="s">
        <v>159</v>
      </c>
      <c r="L20804" t="s">
        <v>113</v>
      </c>
    </row>
    <row r="20805" spans="1:12" x14ac:dyDescent="0.25">
      <c r="A20805">
        <v>47274514</v>
      </c>
      <c r="B20805" t="s">
        <v>25783</v>
      </c>
      <c r="C20805" t="s">
        <v>16671</v>
      </c>
      <c r="D20805" t="s">
        <v>15220</v>
      </c>
      <c r="E20805" t="s">
        <v>15075</v>
      </c>
      <c r="F20805" t="s">
        <v>26</v>
      </c>
      <c r="G20805" s="3">
        <v>44980</v>
      </c>
      <c r="H20805" t="s">
        <v>17784</v>
      </c>
      <c r="I20805" t="s">
        <v>2192</v>
      </c>
      <c r="J20805" t="s">
        <v>14176</v>
      </c>
      <c r="K20805" t="s">
        <v>320</v>
      </c>
      <c r="L20805" t="s">
        <v>114</v>
      </c>
    </row>
    <row r="20806" spans="1:12" x14ac:dyDescent="0.25">
      <c r="A20806">
        <v>47274514</v>
      </c>
      <c r="B20806" t="s">
        <v>25784</v>
      </c>
      <c r="C20806" t="s">
        <v>14493</v>
      </c>
      <c r="D20806" t="s">
        <v>14696</v>
      </c>
      <c r="E20806" t="s">
        <v>14596</v>
      </c>
      <c r="F20806" t="s">
        <v>26</v>
      </c>
      <c r="G20806" s="3">
        <v>44980</v>
      </c>
      <c r="H20806" t="s">
        <v>17784</v>
      </c>
      <c r="I20806" t="s">
        <v>2192</v>
      </c>
      <c r="J20806" t="s">
        <v>16236</v>
      </c>
      <c r="K20806" t="s">
        <v>190</v>
      </c>
      <c r="L20806" t="s">
        <v>114</v>
      </c>
    </row>
    <row r="20807" spans="1:12" x14ac:dyDescent="0.25">
      <c r="A20807">
        <v>47274514</v>
      </c>
      <c r="B20807" t="s">
        <v>25785</v>
      </c>
      <c r="C20807" t="s">
        <v>18210</v>
      </c>
      <c r="D20807" t="s">
        <v>14910</v>
      </c>
      <c r="E20807" t="s">
        <v>14326</v>
      </c>
      <c r="F20807" t="s">
        <v>26</v>
      </c>
      <c r="G20807" s="3">
        <v>44980</v>
      </c>
      <c r="H20807" t="s">
        <v>17784</v>
      </c>
      <c r="I20807" t="s">
        <v>2192</v>
      </c>
      <c r="J20807" t="s">
        <v>14176</v>
      </c>
      <c r="K20807" t="s">
        <v>292</v>
      </c>
      <c r="L20807" t="s">
        <v>114</v>
      </c>
    </row>
    <row r="20808" spans="1:12" x14ac:dyDescent="0.25">
      <c r="A20808">
        <v>47274514</v>
      </c>
      <c r="B20808" t="s">
        <v>25786</v>
      </c>
      <c r="C20808" t="s">
        <v>14324</v>
      </c>
      <c r="D20808" t="s">
        <v>14292</v>
      </c>
      <c r="E20808" t="s">
        <v>14458</v>
      </c>
      <c r="F20808" t="s">
        <v>26</v>
      </c>
      <c r="G20808" s="3">
        <v>44977</v>
      </c>
      <c r="H20808" t="s">
        <v>17784</v>
      </c>
      <c r="I20808" t="s">
        <v>2192</v>
      </c>
      <c r="J20808" t="s">
        <v>15215</v>
      </c>
      <c r="K20808" t="s">
        <v>336</v>
      </c>
      <c r="L20808" t="s">
        <v>114</v>
      </c>
    </row>
    <row r="20809" spans="1:12" x14ac:dyDescent="0.25">
      <c r="A20809">
        <v>47274514</v>
      </c>
      <c r="B20809" t="s">
        <v>25787</v>
      </c>
      <c r="C20809" t="s">
        <v>15368</v>
      </c>
      <c r="D20809" t="s">
        <v>15798</v>
      </c>
      <c r="E20809" t="s">
        <v>26</v>
      </c>
      <c r="F20809" t="s">
        <v>26</v>
      </c>
      <c r="G20809" s="3">
        <v>44974</v>
      </c>
      <c r="H20809" t="s">
        <v>17784</v>
      </c>
      <c r="I20809" t="s">
        <v>2192</v>
      </c>
      <c r="J20809" t="s">
        <v>14176</v>
      </c>
      <c r="K20809" t="s">
        <v>627</v>
      </c>
      <c r="L20809" t="s">
        <v>114</v>
      </c>
    </row>
    <row r="20810" spans="1:12" x14ac:dyDescent="0.25">
      <c r="A20810">
        <v>47274514</v>
      </c>
      <c r="B20810" t="s">
        <v>25788</v>
      </c>
      <c r="C20810" t="s">
        <v>14365</v>
      </c>
      <c r="D20810" t="s">
        <v>14647</v>
      </c>
      <c r="E20810" t="s">
        <v>14326</v>
      </c>
      <c r="F20810" t="s">
        <v>26</v>
      </c>
      <c r="G20810" s="3">
        <v>44974</v>
      </c>
      <c r="H20810" t="s">
        <v>17784</v>
      </c>
      <c r="I20810" t="s">
        <v>2192</v>
      </c>
      <c r="J20810" t="s">
        <v>17841</v>
      </c>
      <c r="K20810" t="s">
        <v>1165</v>
      </c>
      <c r="L20810" t="s">
        <v>113</v>
      </c>
    </row>
    <row r="20811" spans="1:12" x14ac:dyDescent="0.25">
      <c r="A20811">
        <v>47274514</v>
      </c>
      <c r="B20811" t="s">
        <v>25789</v>
      </c>
      <c r="C20811" t="s">
        <v>14422</v>
      </c>
      <c r="D20811" t="s">
        <v>14378</v>
      </c>
      <c r="E20811" t="s">
        <v>14234</v>
      </c>
      <c r="F20811" t="s">
        <v>26</v>
      </c>
      <c r="G20811" s="3">
        <v>44974</v>
      </c>
      <c r="H20811" t="s">
        <v>17784</v>
      </c>
      <c r="I20811" t="s">
        <v>2192</v>
      </c>
      <c r="J20811" t="s">
        <v>16236</v>
      </c>
      <c r="K20811" t="s">
        <v>666</v>
      </c>
      <c r="L20811" t="s">
        <v>113</v>
      </c>
    </row>
    <row r="20812" spans="1:12" x14ac:dyDescent="0.25">
      <c r="A20812">
        <v>47274514</v>
      </c>
      <c r="B20812" t="s">
        <v>25790</v>
      </c>
      <c r="C20812" t="s">
        <v>16337</v>
      </c>
      <c r="D20812" t="s">
        <v>14583</v>
      </c>
      <c r="E20812" t="s">
        <v>25531</v>
      </c>
      <c r="F20812" t="s">
        <v>26</v>
      </c>
      <c r="G20812" s="3">
        <v>44977</v>
      </c>
      <c r="H20812" t="s">
        <v>17784</v>
      </c>
      <c r="I20812" t="s">
        <v>2192</v>
      </c>
      <c r="J20812" t="s">
        <v>14176</v>
      </c>
      <c r="K20812" t="s">
        <v>417</v>
      </c>
      <c r="L20812" t="s">
        <v>114</v>
      </c>
    </row>
    <row r="20813" spans="1:12" x14ac:dyDescent="0.25">
      <c r="A20813">
        <v>47274514</v>
      </c>
      <c r="B20813" t="s">
        <v>25791</v>
      </c>
      <c r="C20813" t="s">
        <v>25792</v>
      </c>
      <c r="D20813" t="s">
        <v>14234</v>
      </c>
      <c r="E20813" t="s">
        <v>14282</v>
      </c>
      <c r="F20813" t="s">
        <v>26</v>
      </c>
      <c r="G20813" s="3">
        <v>44977</v>
      </c>
      <c r="H20813" t="s">
        <v>17784</v>
      </c>
      <c r="I20813" t="s">
        <v>2192</v>
      </c>
      <c r="J20813" t="s">
        <v>16236</v>
      </c>
      <c r="K20813" t="s">
        <v>336</v>
      </c>
      <c r="L20813" t="s">
        <v>114</v>
      </c>
    </row>
    <row r="20814" spans="1:12" x14ac:dyDescent="0.25">
      <c r="A20814">
        <v>47274514</v>
      </c>
      <c r="B20814" t="s">
        <v>25793</v>
      </c>
      <c r="C20814" t="s">
        <v>25794</v>
      </c>
      <c r="D20814" t="s">
        <v>14378</v>
      </c>
      <c r="E20814" t="s">
        <v>15220</v>
      </c>
      <c r="F20814" t="s">
        <v>26</v>
      </c>
      <c r="G20814" s="3">
        <v>44977</v>
      </c>
      <c r="H20814" t="s">
        <v>17784</v>
      </c>
      <c r="I20814" t="s">
        <v>2192</v>
      </c>
      <c r="J20814" t="s">
        <v>14725</v>
      </c>
      <c r="K20814" t="s">
        <v>1112</v>
      </c>
      <c r="L20814" t="s">
        <v>113</v>
      </c>
    </row>
    <row r="20815" spans="1:12" x14ac:dyDescent="0.25">
      <c r="A20815">
        <v>47274514</v>
      </c>
      <c r="B20815" t="s">
        <v>25795</v>
      </c>
      <c r="C20815" t="s">
        <v>18470</v>
      </c>
      <c r="D20815" t="s">
        <v>14629</v>
      </c>
      <c r="E20815" t="s">
        <v>14545</v>
      </c>
      <c r="F20815" t="s">
        <v>26</v>
      </c>
      <c r="G20815" s="3">
        <v>44977</v>
      </c>
      <c r="H20815" t="s">
        <v>17784</v>
      </c>
      <c r="I20815" t="s">
        <v>2192</v>
      </c>
      <c r="J20815" t="s">
        <v>15215</v>
      </c>
      <c r="K20815" t="s">
        <v>220</v>
      </c>
      <c r="L20815" t="s">
        <v>113</v>
      </c>
    </row>
    <row r="20816" spans="1:12" x14ac:dyDescent="0.25">
      <c r="A20816">
        <v>47274514</v>
      </c>
      <c r="B20816" t="s">
        <v>25796</v>
      </c>
      <c r="C20816" t="s">
        <v>18470</v>
      </c>
      <c r="D20816" t="s">
        <v>14629</v>
      </c>
      <c r="E20816" t="s">
        <v>14545</v>
      </c>
      <c r="F20816" t="s">
        <v>26</v>
      </c>
      <c r="G20816" s="3">
        <v>44977</v>
      </c>
      <c r="H20816" t="s">
        <v>17784</v>
      </c>
      <c r="I20816" t="s">
        <v>2192</v>
      </c>
      <c r="J20816" t="s">
        <v>16236</v>
      </c>
      <c r="K20816" t="s">
        <v>320</v>
      </c>
      <c r="L20816" t="s">
        <v>113</v>
      </c>
    </row>
    <row r="20817" spans="1:12" x14ac:dyDescent="0.25">
      <c r="A20817">
        <v>47274514</v>
      </c>
      <c r="B20817" t="s">
        <v>25797</v>
      </c>
      <c r="C20817" t="s">
        <v>22840</v>
      </c>
      <c r="D20817" t="s">
        <v>15713</v>
      </c>
      <c r="E20817" t="s">
        <v>22841</v>
      </c>
      <c r="F20817" t="s">
        <v>26</v>
      </c>
      <c r="G20817" s="3">
        <v>44977</v>
      </c>
      <c r="H20817" t="s">
        <v>17784</v>
      </c>
      <c r="I20817" t="s">
        <v>2192</v>
      </c>
      <c r="J20817" t="s">
        <v>17822</v>
      </c>
      <c r="K20817" t="s">
        <v>524</v>
      </c>
      <c r="L20817" t="s">
        <v>113</v>
      </c>
    </row>
    <row r="20818" spans="1:12" x14ac:dyDescent="0.25">
      <c r="A20818">
        <v>47274514</v>
      </c>
      <c r="B20818" t="s">
        <v>25798</v>
      </c>
      <c r="C20818" t="s">
        <v>25799</v>
      </c>
      <c r="D20818" t="s">
        <v>23685</v>
      </c>
      <c r="E20818" t="s">
        <v>14659</v>
      </c>
      <c r="F20818" t="s">
        <v>26</v>
      </c>
      <c r="G20818" s="3">
        <v>44977</v>
      </c>
      <c r="H20818" t="s">
        <v>17784</v>
      </c>
      <c r="I20818" t="s">
        <v>2192</v>
      </c>
      <c r="J20818" t="s">
        <v>22833</v>
      </c>
      <c r="K20818" t="s">
        <v>292</v>
      </c>
      <c r="L20818" t="s">
        <v>113</v>
      </c>
    </row>
    <row r="20819" spans="1:12" x14ac:dyDescent="0.25">
      <c r="A20819">
        <v>47274514</v>
      </c>
      <c r="B20819" t="s">
        <v>25800</v>
      </c>
      <c r="C20819" t="s">
        <v>25801</v>
      </c>
      <c r="D20819" t="s">
        <v>25802</v>
      </c>
      <c r="E20819" t="s">
        <v>18761</v>
      </c>
      <c r="F20819" t="s">
        <v>26</v>
      </c>
      <c r="G20819" s="3">
        <v>44977</v>
      </c>
      <c r="H20819" t="s">
        <v>17784</v>
      </c>
      <c r="I20819" t="s">
        <v>2192</v>
      </c>
      <c r="J20819" t="s">
        <v>14176</v>
      </c>
      <c r="K20819" t="s">
        <v>417</v>
      </c>
      <c r="L20819" t="s">
        <v>114</v>
      </c>
    </row>
    <row r="20820" spans="1:12" x14ac:dyDescent="0.25">
      <c r="A20820">
        <v>47274514</v>
      </c>
      <c r="B20820" t="s">
        <v>25803</v>
      </c>
      <c r="C20820" t="s">
        <v>25804</v>
      </c>
      <c r="D20820" t="s">
        <v>17795</v>
      </c>
      <c r="E20820" t="s">
        <v>17795</v>
      </c>
      <c r="F20820" t="s">
        <v>26</v>
      </c>
      <c r="G20820" s="3">
        <v>44973</v>
      </c>
      <c r="H20820" t="s">
        <v>17784</v>
      </c>
      <c r="I20820" t="s">
        <v>2192</v>
      </c>
      <c r="J20820" t="s">
        <v>14176</v>
      </c>
      <c r="K20820" t="s">
        <v>1528</v>
      </c>
      <c r="L20820" t="s">
        <v>113</v>
      </c>
    </row>
    <row r="20821" spans="1:12" x14ac:dyDescent="0.25">
      <c r="A20821">
        <v>47274514</v>
      </c>
      <c r="B20821" t="s">
        <v>25805</v>
      </c>
      <c r="C20821" t="s">
        <v>17961</v>
      </c>
      <c r="D20821" t="s">
        <v>14415</v>
      </c>
      <c r="E20821" t="s">
        <v>14378</v>
      </c>
      <c r="F20821" t="s">
        <v>26</v>
      </c>
      <c r="G20821" s="3">
        <v>44979</v>
      </c>
      <c r="H20821" t="s">
        <v>17784</v>
      </c>
      <c r="I20821" t="s">
        <v>2192</v>
      </c>
      <c r="J20821" t="s">
        <v>15199</v>
      </c>
      <c r="K20821" t="s">
        <v>1000</v>
      </c>
      <c r="L20821" t="s">
        <v>113</v>
      </c>
    </row>
    <row r="20822" spans="1:12" x14ac:dyDescent="0.25">
      <c r="A20822">
        <v>47274514</v>
      </c>
      <c r="B20822" t="s">
        <v>25806</v>
      </c>
      <c r="C20822" t="s">
        <v>17961</v>
      </c>
      <c r="D20822" t="s">
        <v>14378</v>
      </c>
      <c r="E20822" t="s">
        <v>14419</v>
      </c>
      <c r="F20822" t="s">
        <v>26</v>
      </c>
      <c r="G20822" s="3">
        <v>44979</v>
      </c>
      <c r="H20822" t="s">
        <v>17784</v>
      </c>
      <c r="I20822" t="s">
        <v>2192</v>
      </c>
      <c r="J20822" t="s">
        <v>15199</v>
      </c>
      <c r="K20822" t="s">
        <v>1000</v>
      </c>
      <c r="L20822" t="s">
        <v>113</v>
      </c>
    </row>
    <row r="20823" spans="1:12" x14ac:dyDescent="0.25">
      <c r="A20823">
        <v>47274514</v>
      </c>
      <c r="B20823" t="s">
        <v>25807</v>
      </c>
      <c r="C20823" t="s">
        <v>25808</v>
      </c>
      <c r="D20823" t="s">
        <v>14672</v>
      </c>
      <c r="E20823" t="s">
        <v>14890</v>
      </c>
      <c r="F20823" t="s">
        <v>26</v>
      </c>
      <c r="G20823" s="3">
        <v>44979</v>
      </c>
      <c r="H20823" t="s">
        <v>17784</v>
      </c>
      <c r="I20823" t="s">
        <v>2192</v>
      </c>
      <c r="J20823" t="s">
        <v>14725</v>
      </c>
      <c r="K20823" t="s">
        <v>197</v>
      </c>
      <c r="L20823" t="s">
        <v>113</v>
      </c>
    </row>
    <row r="20824" spans="1:12" x14ac:dyDescent="0.25">
      <c r="A20824">
        <v>47274514</v>
      </c>
      <c r="B20824" t="s">
        <v>25809</v>
      </c>
      <c r="C20824" t="s">
        <v>18925</v>
      </c>
      <c r="D20824" t="s">
        <v>25810</v>
      </c>
      <c r="E20824" t="s">
        <v>19960</v>
      </c>
      <c r="F20824" t="s">
        <v>26</v>
      </c>
      <c r="G20824" s="3">
        <v>44973</v>
      </c>
      <c r="H20824" t="s">
        <v>17784</v>
      </c>
      <c r="I20824" t="s">
        <v>2192</v>
      </c>
      <c r="J20824" t="s">
        <v>14725</v>
      </c>
      <c r="K20824" t="s">
        <v>516</v>
      </c>
      <c r="L20824" t="s">
        <v>113</v>
      </c>
    </row>
    <row r="20825" spans="1:12" x14ac:dyDescent="0.25">
      <c r="A20825">
        <v>47274514</v>
      </c>
      <c r="B20825" t="s">
        <v>25811</v>
      </c>
      <c r="C20825" t="s">
        <v>23535</v>
      </c>
      <c r="D20825" t="s">
        <v>14242</v>
      </c>
      <c r="E20825" t="s">
        <v>14218</v>
      </c>
      <c r="F20825" t="s">
        <v>26</v>
      </c>
      <c r="G20825" s="3">
        <v>44973</v>
      </c>
      <c r="H20825" t="s">
        <v>17784</v>
      </c>
      <c r="I20825" t="s">
        <v>2192</v>
      </c>
      <c r="J20825" t="s">
        <v>14176</v>
      </c>
      <c r="K20825" t="s">
        <v>234</v>
      </c>
      <c r="L20825" t="s">
        <v>114</v>
      </c>
    </row>
    <row r="20826" spans="1:12" x14ac:dyDescent="0.25">
      <c r="A20826">
        <v>47274514</v>
      </c>
      <c r="B20826" t="s">
        <v>25812</v>
      </c>
      <c r="C20826" t="s">
        <v>23535</v>
      </c>
      <c r="D20826" t="s">
        <v>14242</v>
      </c>
      <c r="E20826" t="s">
        <v>14218</v>
      </c>
      <c r="F20826" t="s">
        <v>26</v>
      </c>
      <c r="G20826" s="3">
        <v>44973</v>
      </c>
      <c r="H20826" t="s">
        <v>17784</v>
      </c>
      <c r="I20826" t="s">
        <v>2192</v>
      </c>
      <c r="J20826" t="s">
        <v>14176</v>
      </c>
      <c r="K20826" t="s">
        <v>234</v>
      </c>
      <c r="L20826" t="s">
        <v>114</v>
      </c>
    </row>
    <row r="20827" spans="1:12" x14ac:dyDescent="0.25">
      <c r="A20827">
        <v>47274514</v>
      </c>
      <c r="B20827" t="s">
        <v>25813</v>
      </c>
      <c r="C20827" t="s">
        <v>25814</v>
      </c>
      <c r="D20827" t="s">
        <v>17795</v>
      </c>
      <c r="E20827" t="s">
        <v>17795</v>
      </c>
      <c r="F20827" t="s">
        <v>26</v>
      </c>
      <c r="G20827" s="3">
        <v>44973</v>
      </c>
      <c r="H20827" t="s">
        <v>17784</v>
      </c>
      <c r="I20827" t="s">
        <v>2192</v>
      </c>
      <c r="J20827" t="s">
        <v>14176</v>
      </c>
      <c r="K20827" t="s">
        <v>686</v>
      </c>
      <c r="L20827" t="s">
        <v>113</v>
      </c>
    </row>
    <row r="20828" spans="1:12" x14ac:dyDescent="0.25">
      <c r="A20828">
        <v>47274514</v>
      </c>
      <c r="B20828" t="s">
        <v>25815</v>
      </c>
      <c r="C20828" t="s">
        <v>17130</v>
      </c>
      <c r="D20828" t="s">
        <v>25816</v>
      </c>
      <c r="E20828" t="s">
        <v>14545</v>
      </c>
      <c r="F20828" t="s">
        <v>26</v>
      </c>
      <c r="G20828" s="3">
        <v>44973</v>
      </c>
      <c r="H20828" t="s">
        <v>17784</v>
      </c>
      <c r="I20828" t="s">
        <v>2192</v>
      </c>
      <c r="J20828" t="s">
        <v>14856</v>
      </c>
      <c r="K20828" t="s">
        <v>164</v>
      </c>
      <c r="L20828" t="s">
        <v>113</v>
      </c>
    </row>
    <row r="20829" spans="1:12" x14ac:dyDescent="0.25">
      <c r="A20829">
        <v>47274514</v>
      </c>
      <c r="B20829" t="s">
        <v>25817</v>
      </c>
      <c r="C20829" t="s">
        <v>18433</v>
      </c>
      <c r="D20829" t="s">
        <v>16169</v>
      </c>
      <c r="E20829" t="s">
        <v>25818</v>
      </c>
      <c r="F20829" t="s">
        <v>26</v>
      </c>
      <c r="G20829" s="3">
        <v>44973</v>
      </c>
      <c r="H20829" t="s">
        <v>17784</v>
      </c>
      <c r="I20829" t="s">
        <v>2192</v>
      </c>
      <c r="J20829" t="s">
        <v>17814</v>
      </c>
      <c r="K20829" t="s">
        <v>224</v>
      </c>
      <c r="L20829" t="s">
        <v>113</v>
      </c>
    </row>
    <row r="20830" spans="1:12" x14ac:dyDescent="0.25">
      <c r="A20830">
        <v>47274514</v>
      </c>
      <c r="B20830" t="s">
        <v>25819</v>
      </c>
      <c r="C20830" t="s">
        <v>18440</v>
      </c>
      <c r="D20830" t="s">
        <v>14179</v>
      </c>
      <c r="E20830" t="s">
        <v>25820</v>
      </c>
      <c r="F20830" t="s">
        <v>26</v>
      </c>
      <c r="G20830" s="3">
        <v>44973</v>
      </c>
      <c r="H20830" t="s">
        <v>17784</v>
      </c>
      <c r="I20830" t="s">
        <v>2192</v>
      </c>
      <c r="J20830" t="s">
        <v>14345</v>
      </c>
      <c r="K20830" t="s">
        <v>173</v>
      </c>
      <c r="L20830" t="s">
        <v>113</v>
      </c>
    </row>
    <row r="20831" spans="1:12" x14ac:dyDescent="0.25">
      <c r="A20831">
        <v>47274514</v>
      </c>
      <c r="B20831" t="s">
        <v>25821</v>
      </c>
      <c r="C20831" t="s">
        <v>22523</v>
      </c>
      <c r="D20831" t="s">
        <v>23685</v>
      </c>
      <c r="E20831" t="s">
        <v>14659</v>
      </c>
      <c r="F20831" t="s">
        <v>26</v>
      </c>
      <c r="G20831" s="3">
        <v>44973</v>
      </c>
      <c r="H20831" t="s">
        <v>17784</v>
      </c>
      <c r="I20831" t="s">
        <v>2192</v>
      </c>
      <c r="J20831" t="s">
        <v>17901</v>
      </c>
      <c r="K20831" t="s">
        <v>292</v>
      </c>
      <c r="L20831" t="s">
        <v>113</v>
      </c>
    </row>
    <row r="20832" spans="1:12" x14ac:dyDescent="0.25">
      <c r="A20832">
        <v>47274514</v>
      </c>
      <c r="B20832" t="s">
        <v>25822</v>
      </c>
      <c r="C20832" t="s">
        <v>25823</v>
      </c>
      <c r="D20832" t="s">
        <v>15798</v>
      </c>
      <c r="E20832" t="s">
        <v>14378</v>
      </c>
      <c r="F20832" t="s">
        <v>26</v>
      </c>
      <c r="G20832" s="3">
        <v>44973</v>
      </c>
      <c r="H20832" t="s">
        <v>17784</v>
      </c>
      <c r="I20832" t="s">
        <v>2192</v>
      </c>
      <c r="J20832" t="s">
        <v>17901</v>
      </c>
      <c r="K20832" t="s">
        <v>1112</v>
      </c>
      <c r="L20832" t="s">
        <v>113</v>
      </c>
    </row>
    <row r="20833" spans="1:12" x14ac:dyDescent="0.25">
      <c r="A20833">
        <v>47274514</v>
      </c>
      <c r="B20833" t="s">
        <v>25824</v>
      </c>
      <c r="C20833" t="s">
        <v>15348</v>
      </c>
      <c r="D20833" t="s">
        <v>14367</v>
      </c>
      <c r="E20833" t="s">
        <v>25825</v>
      </c>
      <c r="F20833" t="s">
        <v>26</v>
      </c>
      <c r="G20833" s="3">
        <v>44973</v>
      </c>
      <c r="H20833" t="s">
        <v>17784</v>
      </c>
      <c r="I20833" t="s">
        <v>2192</v>
      </c>
      <c r="J20833" t="s">
        <v>14725</v>
      </c>
      <c r="K20833" t="s">
        <v>466</v>
      </c>
      <c r="L20833" t="s">
        <v>113</v>
      </c>
    </row>
    <row r="20834" spans="1:12" x14ac:dyDescent="0.25">
      <c r="A20834">
        <v>47274514</v>
      </c>
      <c r="B20834" t="s">
        <v>25826</v>
      </c>
      <c r="C20834" t="s">
        <v>16556</v>
      </c>
      <c r="D20834" t="s">
        <v>14583</v>
      </c>
      <c r="E20834" t="s">
        <v>15798</v>
      </c>
      <c r="F20834" t="s">
        <v>26</v>
      </c>
      <c r="G20834" s="3">
        <v>44973</v>
      </c>
      <c r="H20834" t="s">
        <v>17784</v>
      </c>
      <c r="I20834" t="s">
        <v>2192</v>
      </c>
      <c r="J20834" t="s">
        <v>14176</v>
      </c>
      <c r="K20834" t="s">
        <v>212</v>
      </c>
      <c r="L20834" t="s">
        <v>114</v>
      </c>
    </row>
    <row r="20835" spans="1:12" x14ac:dyDescent="0.25">
      <c r="A20835">
        <v>47274514</v>
      </c>
      <c r="B20835" t="s">
        <v>25827</v>
      </c>
      <c r="C20835" t="s">
        <v>18773</v>
      </c>
      <c r="D20835" t="s">
        <v>18774</v>
      </c>
      <c r="E20835" t="s">
        <v>14583</v>
      </c>
      <c r="F20835" t="s">
        <v>26</v>
      </c>
      <c r="G20835" s="3">
        <v>44998</v>
      </c>
      <c r="H20835" t="s">
        <v>17784</v>
      </c>
      <c r="I20835" t="s">
        <v>2192</v>
      </c>
      <c r="J20835" t="s">
        <v>14176</v>
      </c>
      <c r="K20835" t="s">
        <v>197</v>
      </c>
      <c r="L20835" t="s">
        <v>113</v>
      </c>
    </row>
    <row r="20836" spans="1:12" x14ac:dyDescent="0.25">
      <c r="A20836">
        <v>47274514</v>
      </c>
      <c r="B20836" t="s">
        <v>25828</v>
      </c>
      <c r="C20836" t="s">
        <v>14324</v>
      </c>
      <c r="D20836" t="s">
        <v>14326</v>
      </c>
      <c r="E20836" t="s">
        <v>26</v>
      </c>
      <c r="F20836" t="s">
        <v>26</v>
      </c>
      <c r="G20836" s="3">
        <v>44998</v>
      </c>
      <c r="H20836" t="s">
        <v>17784</v>
      </c>
      <c r="I20836" t="s">
        <v>2192</v>
      </c>
      <c r="J20836" t="s">
        <v>14176</v>
      </c>
      <c r="K20836" t="s">
        <v>795</v>
      </c>
      <c r="L20836" t="s">
        <v>114</v>
      </c>
    </row>
    <row r="20837" spans="1:12" x14ac:dyDescent="0.25">
      <c r="A20837">
        <v>47274514</v>
      </c>
      <c r="B20837" t="s">
        <v>25829</v>
      </c>
      <c r="C20837" t="s">
        <v>18467</v>
      </c>
      <c r="D20837" t="s">
        <v>14179</v>
      </c>
      <c r="E20837" t="s">
        <v>25820</v>
      </c>
      <c r="F20837" t="s">
        <v>26</v>
      </c>
      <c r="G20837" s="3">
        <v>44998</v>
      </c>
      <c r="H20837" t="s">
        <v>17784</v>
      </c>
      <c r="I20837" t="s">
        <v>2192</v>
      </c>
      <c r="J20837" t="s">
        <v>14345</v>
      </c>
      <c r="K20837" t="s">
        <v>404</v>
      </c>
      <c r="L20837" t="s">
        <v>113</v>
      </c>
    </row>
    <row r="20838" spans="1:12" x14ac:dyDescent="0.25">
      <c r="A20838">
        <v>47274514</v>
      </c>
      <c r="B20838" t="s">
        <v>25830</v>
      </c>
      <c r="C20838" t="s">
        <v>18780</v>
      </c>
      <c r="D20838" t="s">
        <v>15453</v>
      </c>
      <c r="E20838" t="s">
        <v>14856</v>
      </c>
      <c r="F20838" t="s">
        <v>26</v>
      </c>
      <c r="G20838" s="3">
        <v>44998</v>
      </c>
      <c r="H20838" t="s">
        <v>17784</v>
      </c>
      <c r="I20838" t="s">
        <v>2192</v>
      </c>
      <c r="J20838" t="s">
        <v>16236</v>
      </c>
      <c r="K20838" t="s">
        <v>404</v>
      </c>
      <c r="L20838" t="s">
        <v>114</v>
      </c>
    </row>
    <row r="20839" spans="1:12" x14ac:dyDescent="0.25">
      <c r="A20839">
        <v>47274514</v>
      </c>
      <c r="B20839" t="s">
        <v>25831</v>
      </c>
      <c r="C20839" t="s">
        <v>25832</v>
      </c>
      <c r="D20839" t="s">
        <v>14415</v>
      </c>
      <c r="E20839" t="s">
        <v>15118</v>
      </c>
      <c r="F20839" t="s">
        <v>26</v>
      </c>
      <c r="G20839" s="3">
        <v>44998</v>
      </c>
      <c r="H20839" t="s">
        <v>17784</v>
      </c>
      <c r="I20839" t="s">
        <v>2192</v>
      </c>
      <c r="J20839" t="s">
        <v>14725</v>
      </c>
      <c r="K20839" t="s">
        <v>369</v>
      </c>
      <c r="L20839" t="s">
        <v>113</v>
      </c>
    </row>
    <row r="20840" spans="1:12" x14ac:dyDescent="0.25">
      <c r="A20840">
        <v>47274514</v>
      </c>
      <c r="B20840" t="s">
        <v>25833</v>
      </c>
      <c r="C20840" t="s">
        <v>25834</v>
      </c>
      <c r="D20840" t="s">
        <v>25835</v>
      </c>
      <c r="E20840" t="s">
        <v>14804</v>
      </c>
      <c r="F20840" t="s">
        <v>26</v>
      </c>
      <c r="G20840" s="3">
        <v>44998</v>
      </c>
      <c r="H20840" t="s">
        <v>17784</v>
      </c>
      <c r="I20840" t="s">
        <v>2192</v>
      </c>
      <c r="J20840" t="s">
        <v>14176</v>
      </c>
      <c r="K20840" t="s">
        <v>524</v>
      </c>
      <c r="L20840" t="s">
        <v>113</v>
      </c>
    </row>
    <row r="20841" spans="1:12" x14ac:dyDescent="0.25">
      <c r="A20841">
        <v>47274514</v>
      </c>
      <c r="B20841" t="s">
        <v>25836</v>
      </c>
      <c r="C20841" t="s">
        <v>17872</v>
      </c>
      <c r="D20841" t="s">
        <v>17795</v>
      </c>
      <c r="E20841" t="s">
        <v>17795</v>
      </c>
      <c r="F20841" t="s">
        <v>26</v>
      </c>
      <c r="G20841" s="3">
        <v>44998</v>
      </c>
      <c r="H20841" t="s">
        <v>17784</v>
      </c>
      <c r="I20841" t="s">
        <v>2192</v>
      </c>
      <c r="J20841" t="s">
        <v>17798</v>
      </c>
      <c r="K20841" t="s">
        <v>686</v>
      </c>
      <c r="L20841" t="s">
        <v>114</v>
      </c>
    </row>
    <row r="20842" spans="1:12" x14ac:dyDescent="0.25">
      <c r="A20842">
        <v>47274514</v>
      </c>
      <c r="B20842" t="s">
        <v>25837</v>
      </c>
      <c r="C20842" t="s">
        <v>17872</v>
      </c>
      <c r="D20842" t="s">
        <v>17795</v>
      </c>
      <c r="E20842" t="s">
        <v>17795</v>
      </c>
      <c r="F20842" t="s">
        <v>26</v>
      </c>
      <c r="G20842" s="3">
        <v>44998</v>
      </c>
      <c r="H20842" t="s">
        <v>17784</v>
      </c>
      <c r="I20842" t="s">
        <v>2192</v>
      </c>
      <c r="J20842" t="s">
        <v>17798</v>
      </c>
      <c r="K20842" t="s">
        <v>686</v>
      </c>
      <c r="L20842" t="s">
        <v>114</v>
      </c>
    </row>
    <row r="20843" spans="1:12" x14ac:dyDescent="0.25">
      <c r="A20843">
        <v>47274514</v>
      </c>
      <c r="B20843" t="s">
        <v>25838</v>
      </c>
      <c r="C20843" t="s">
        <v>17872</v>
      </c>
      <c r="D20843" t="s">
        <v>17795</v>
      </c>
      <c r="E20843" t="s">
        <v>17795</v>
      </c>
      <c r="F20843" t="s">
        <v>26</v>
      </c>
      <c r="G20843" s="3">
        <v>44998</v>
      </c>
      <c r="H20843" t="s">
        <v>17784</v>
      </c>
      <c r="I20843" t="s">
        <v>2192</v>
      </c>
      <c r="J20843" t="s">
        <v>17798</v>
      </c>
      <c r="K20843" t="s">
        <v>686</v>
      </c>
      <c r="L20843" t="s">
        <v>114</v>
      </c>
    </row>
    <row r="20844" spans="1:12" x14ac:dyDescent="0.25">
      <c r="A20844">
        <v>47274514</v>
      </c>
      <c r="B20844" t="s">
        <v>25839</v>
      </c>
      <c r="C20844" t="s">
        <v>14873</v>
      </c>
      <c r="D20844" t="s">
        <v>20861</v>
      </c>
      <c r="E20844" t="s">
        <v>20862</v>
      </c>
      <c r="F20844" t="s">
        <v>26</v>
      </c>
      <c r="G20844" s="3">
        <v>44998</v>
      </c>
      <c r="H20844" t="s">
        <v>17784</v>
      </c>
      <c r="I20844" t="s">
        <v>2192</v>
      </c>
      <c r="J20844" t="s">
        <v>14176</v>
      </c>
      <c r="K20844" t="s">
        <v>184</v>
      </c>
      <c r="L20844" t="s">
        <v>113</v>
      </c>
    </row>
    <row r="20845" spans="1:12" x14ac:dyDescent="0.25">
      <c r="A20845">
        <v>47274514</v>
      </c>
      <c r="B20845" t="s">
        <v>25840</v>
      </c>
      <c r="C20845" t="s">
        <v>15451</v>
      </c>
      <c r="D20845" t="s">
        <v>15874</v>
      </c>
      <c r="E20845" t="s">
        <v>17076</v>
      </c>
      <c r="F20845" t="s">
        <v>26</v>
      </c>
      <c r="G20845" s="3">
        <v>44998</v>
      </c>
      <c r="H20845" t="s">
        <v>17784</v>
      </c>
      <c r="I20845" t="s">
        <v>2192</v>
      </c>
      <c r="J20845" t="s">
        <v>16236</v>
      </c>
      <c r="K20845" t="s">
        <v>720</v>
      </c>
      <c r="L20845" t="s">
        <v>113</v>
      </c>
    </row>
    <row r="20846" spans="1:12" x14ac:dyDescent="0.25">
      <c r="A20846">
        <v>47274514</v>
      </c>
      <c r="B20846" t="s">
        <v>25841</v>
      </c>
      <c r="C20846" t="s">
        <v>15451</v>
      </c>
      <c r="D20846" t="s">
        <v>17076</v>
      </c>
      <c r="E20846" t="s">
        <v>26</v>
      </c>
      <c r="F20846" t="s">
        <v>26</v>
      </c>
      <c r="G20846" s="3">
        <v>44998</v>
      </c>
      <c r="H20846" t="s">
        <v>17784</v>
      </c>
      <c r="I20846" t="s">
        <v>2192</v>
      </c>
      <c r="J20846" t="s">
        <v>16236</v>
      </c>
      <c r="K20846" t="s">
        <v>153</v>
      </c>
      <c r="L20846" t="s">
        <v>113</v>
      </c>
    </row>
    <row r="20847" spans="1:12" x14ac:dyDescent="0.25">
      <c r="A20847">
        <v>47274514</v>
      </c>
      <c r="B20847" t="s">
        <v>25842</v>
      </c>
      <c r="C20847" t="s">
        <v>18391</v>
      </c>
      <c r="D20847" t="s">
        <v>16314</v>
      </c>
      <c r="E20847" t="s">
        <v>16611</v>
      </c>
      <c r="F20847" t="s">
        <v>26</v>
      </c>
      <c r="G20847" s="3">
        <v>44998</v>
      </c>
      <c r="H20847" t="s">
        <v>17784</v>
      </c>
      <c r="I20847" t="s">
        <v>2192</v>
      </c>
      <c r="J20847" t="s">
        <v>14345</v>
      </c>
      <c r="K20847" t="s">
        <v>281</v>
      </c>
      <c r="L20847" t="s">
        <v>113</v>
      </c>
    </row>
    <row r="20848" spans="1:12" x14ac:dyDescent="0.25">
      <c r="A20848">
        <v>47274514</v>
      </c>
      <c r="B20848" t="s">
        <v>25843</v>
      </c>
      <c r="C20848" t="s">
        <v>16775</v>
      </c>
      <c r="D20848" t="s">
        <v>14648</v>
      </c>
      <c r="E20848" t="s">
        <v>26</v>
      </c>
      <c r="F20848" t="s">
        <v>26</v>
      </c>
      <c r="G20848" s="3">
        <v>44998</v>
      </c>
      <c r="H20848" t="s">
        <v>17784</v>
      </c>
      <c r="I20848" t="s">
        <v>2192</v>
      </c>
      <c r="J20848" t="s">
        <v>18046</v>
      </c>
      <c r="K20848" t="s">
        <v>281</v>
      </c>
      <c r="L20848" t="s">
        <v>113</v>
      </c>
    </row>
    <row r="20849" spans="1:12" x14ac:dyDescent="0.25">
      <c r="A20849">
        <v>47274514</v>
      </c>
      <c r="B20849" t="s">
        <v>25844</v>
      </c>
      <c r="C20849" t="s">
        <v>15610</v>
      </c>
      <c r="D20849" t="s">
        <v>18965</v>
      </c>
      <c r="E20849" t="s">
        <v>18966</v>
      </c>
      <c r="F20849" t="s">
        <v>26</v>
      </c>
      <c r="G20849" s="3">
        <v>44999</v>
      </c>
      <c r="H20849" t="s">
        <v>17784</v>
      </c>
      <c r="I20849" t="s">
        <v>2192</v>
      </c>
      <c r="J20849" t="s">
        <v>14176</v>
      </c>
      <c r="K20849" t="s">
        <v>369</v>
      </c>
      <c r="L20849" t="s">
        <v>114</v>
      </c>
    </row>
    <row r="20850" spans="1:12" x14ac:dyDescent="0.25">
      <c r="A20850">
        <v>47274514</v>
      </c>
      <c r="B20850" t="s">
        <v>25845</v>
      </c>
      <c r="C20850" t="s">
        <v>25846</v>
      </c>
      <c r="D20850" t="s">
        <v>15015</v>
      </c>
      <c r="E20850" t="s">
        <v>14855</v>
      </c>
      <c r="F20850" t="s">
        <v>26</v>
      </c>
      <c r="G20850" s="3">
        <v>44994</v>
      </c>
      <c r="H20850" t="s">
        <v>17784</v>
      </c>
      <c r="I20850" t="s">
        <v>2192</v>
      </c>
      <c r="J20850" t="s">
        <v>14176</v>
      </c>
      <c r="K20850" t="s">
        <v>711</v>
      </c>
      <c r="L20850" t="s">
        <v>113</v>
      </c>
    </row>
    <row r="20851" spans="1:12" x14ac:dyDescent="0.25">
      <c r="A20851">
        <v>47274514</v>
      </c>
      <c r="B20851" t="s">
        <v>25847</v>
      </c>
      <c r="C20851" t="s">
        <v>25848</v>
      </c>
      <c r="D20851" t="s">
        <v>18326</v>
      </c>
      <c r="E20851" t="s">
        <v>14326</v>
      </c>
      <c r="F20851" t="s">
        <v>26</v>
      </c>
      <c r="G20851" s="3">
        <v>44994</v>
      </c>
      <c r="H20851" t="s">
        <v>17784</v>
      </c>
      <c r="I20851" t="s">
        <v>2192</v>
      </c>
      <c r="J20851" t="s">
        <v>14176</v>
      </c>
      <c r="K20851" t="s">
        <v>336</v>
      </c>
      <c r="L20851" t="s">
        <v>113</v>
      </c>
    </row>
    <row r="20852" spans="1:12" x14ac:dyDescent="0.25">
      <c r="A20852">
        <v>47274514</v>
      </c>
      <c r="B20852" t="s">
        <v>25849</v>
      </c>
      <c r="C20852" t="s">
        <v>25848</v>
      </c>
      <c r="D20852" t="s">
        <v>16690</v>
      </c>
      <c r="E20852" t="s">
        <v>14326</v>
      </c>
      <c r="F20852" t="s">
        <v>26</v>
      </c>
      <c r="G20852" s="3">
        <v>44994</v>
      </c>
      <c r="H20852" t="s">
        <v>17784</v>
      </c>
      <c r="I20852" t="s">
        <v>2192</v>
      </c>
      <c r="J20852" t="s">
        <v>14176</v>
      </c>
      <c r="K20852" t="s">
        <v>336</v>
      </c>
      <c r="L20852" t="s">
        <v>113</v>
      </c>
    </row>
    <row r="20853" spans="1:12" x14ac:dyDescent="0.25">
      <c r="A20853">
        <v>47274514</v>
      </c>
      <c r="B20853" t="s">
        <v>25850</v>
      </c>
      <c r="C20853" t="s">
        <v>21099</v>
      </c>
      <c r="D20853" t="s">
        <v>25851</v>
      </c>
      <c r="E20853" t="s">
        <v>14632</v>
      </c>
      <c r="F20853" t="s">
        <v>26</v>
      </c>
      <c r="G20853" s="3">
        <v>44994</v>
      </c>
      <c r="H20853" t="s">
        <v>17784</v>
      </c>
      <c r="I20853" t="s">
        <v>2192</v>
      </c>
      <c r="J20853" t="s">
        <v>14856</v>
      </c>
      <c r="K20853" t="s">
        <v>336</v>
      </c>
      <c r="L20853" t="s">
        <v>113</v>
      </c>
    </row>
    <row r="20854" spans="1:12" x14ac:dyDescent="0.25">
      <c r="A20854">
        <v>47274514</v>
      </c>
      <c r="B20854" t="s">
        <v>25852</v>
      </c>
      <c r="C20854" t="s">
        <v>14763</v>
      </c>
      <c r="D20854" t="s">
        <v>17795</v>
      </c>
      <c r="E20854" t="s">
        <v>17795</v>
      </c>
      <c r="F20854" t="s">
        <v>26</v>
      </c>
      <c r="G20854" s="3">
        <v>44994</v>
      </c>
      <c r="H20854" t="s">
        <v>17784</v>
      </c>
      <c r="I20854" t="s">
        <v>2192</v>
      </c>
      <c r="J20854" t="s">
        <v>15351</v>
      </c>
      <c r="K20854" t="s">
        <v>400</v>
      </c>
      <c r="L20854" t="s">
        <v>114</v>
      </c>
    </row>
    <row r="20855" spans="1:12" x14ac:dyDescent="0.25">
      <c r="A20855">
        <v>47274514</v>
      </c>
      <c r="B20855" t="s">
        <v>25853</v>
      </c>
      <c r="C20855" t="s">
        <v>14763</v>
      </c>
      <c r="D20855" t="s">
        <v>17795</v>
      </c>
      <c r="E20855" t="s">
        <v>17795</v>
      </c>
      <c r="F20855" t="s">
        <v>26</v>
      </c>
      <c r="G20855" s="3">
        <v>44994</v>
      </c>
      <c r="H20855" t="s">
        <v>17784</v>
      </c>
      <c r="I20855" t="s">
        <v>2192</v>
      </c>
      <c r="J20855" t="s">
        <v>14176</v>
      </c>
      <c r="K20855" t="s">
        <v>822</v>
      </c>
      <c r="L20855" t="s">
        <v>114</v>
      </c>
    </row>
    <row r="20856" spans="1:12" x14ac:dyDescent="0.25">
      <c r="A20856">
        <v>47274514</v>
      </c>
      <c r="B20856" t="s">
        <v>25854</v>
      </c>
      <c r="C20856" t="s">
        <v>19060</v>
      </c>
      <c r="D20856" t="s">
        <v>14515</v>
      </c>
      <c r="E20856" t="s">
        <v>14583</v>
      </c>
      <c r="F20856" t="s">
        <v>26</v>
      </c>
      <c r="G20856" s="3">
        <v>44994</v>
      </c>
      <c r="H20856" t="s">
        <v>17784</v>
      </c>
      <c r="I20856" t="s">
        <v>2192</v>
      </c>
      <c r="J20856" t="s">
        <v>17841</v>
      </c>
      <c r="K20856" t="s">
        <v>202</v>
      </c>
      <c r="L20856" t="s">
        <v>113</v>
      </c>
    </row>
    <row r="20857" spans="1:12" x14ac:dyDescent="0.25">
      <c r="A20857">
        <v>47274514</v>
      </c>
      <c r="B20857" t="s">
        <v>25855</v>
      </c>
      <c r="C20857" t="s">
        <v>19814</v>
      </c>
      <c r="D20857" t="s">
        <v>17795</v>
      </c>
      <c r="E20857" t="s">
        <v>17795</v>
      </c>
      <c r="F20857" t="s">
        <v>26</v>
      </c>
      <c r="G20857" s="3">
        <v>44994</v>
      </c>
      <c r="H20857" t="s">
        <v>17784</v>
      </c>
      <c r="I20857" t="s">
        <v>2192</v>
      </c>
      <c r="J20857" t="s">
        <v>14176</v>
      </c>
      <c r="K20857" t="s">
        <v>977</v>
      </c>
      <c r="L20857" t="s">
        <v>113</v>
      </c>
    </row>
    <row r="20858" spans="1:12" x14ac:dyDescent="0.25">
      <c r="A20858">
        <v>47274514</v>
      </c>
      <c r="B20858" t="s">
        <v>25856</v>
      </c>
      <c r="C20858" t="s">
        <v>19821</v>
      </c>
      <c r="D20858" t="s">
        <v>17795</v>
      </c>
      <c r="E20858" t="s">
        <v>17795</v>
      </c>
      <c r="F20858" t="s">
        <v>26</v>
      </c>
      <c r="G20858" s="3">
        <v>44994</v>
      </c>
      <c r="H20858" t="s">
        <v>17784</v>
      </c>
      <c r="I20858" t="s">
        <v>2192</v>
      </c>
      <c r="J20858" t="s">
        <v>14176</v>
      </c>
      <c r="K20858" t="s">
        <v>575</v>
      </c>
      <c r="L20858" t="s">
        <v>113</v>
      </c>
    </row>
    <row r="20859" spans="1:12" x14ac:dyDescent="0.25">
      <c r="A20859">
        <v>47274514</v>
      </c>
      <c r="B20859" t="s">
        <v>25857</v>
      </c>
      <c r="C20859" t="s">
        <v>20974</v>
      </c>
      <c r="D20859" t="s">
        <v>17795</v>
      </c>
      <c r="E20859" t="s">
        <v>17795</v>
      </c>
      <c r="F20859" t="s">
        <v>26</v>
      </c>
      <c r="G20859" s="3">
        <v>44994</v>
      </c>
      <c r="H20859" t="s">
        <v>17784</v>
      </c>
      <c r="I20859" t="s">
        <v>2192</v>
      </c>
      <c r="J20859" t="s">
        <v>14176</v>
      </c>
      <c r="K20859" t="s">
        <v>214</v>
      </c>
      <c r="L20859" t="s">
        <v>113</v>
      </c>
    </row>
    <row r="20860" spans="1:12" x14ac:dyDescent="0.25">
      <c r="A20860">
        <v>47274514</v>
      </c>
      <c r="B20860" t="s">
        <v>25858</v>
      </c>
      <c r="C20860" t="s">
        <v>25859</v>
      </c>
      <c r="D20860" t="s">
        <v>15983</v>
      </c>
      <c r="E20860" t="s">
        <v>26</v>
      </c>
      <c r="F20860" t="s">
        <v>26</v>
      </c>
      <c r="G20860" s="3">
        <v>44994</v>
      </c>
      <c r="H20860" t="s">
        <v>17784</v>
      </c>
      <c r="I20860" t="s">
        <v>2192</v>
      </c>
      <c r="J20860" t="s">
        <v>14176</v>
      </c>
      <c r="K20860" t="s">
        <v>359</v>
      </c>
      <c r="L20860" t="s">
        <v>113</v>
      </c>
    </row>
    <row r="20861" spans="1:12" x14ac:dyDescent="0.25">
      <c r="A20861">
        <v>47274514</v>
      </c>
      <c r="B20861" t="s">
        <v>25860</v>
      </c>
      <c r="C20861" t="s">
        <v>18702</v>
      </c>
      <c r="D20861" t="s">
        <v>14632</v>
      </c>
      <c r="E20861" t="s">
        <v>14545</v>
      </c>
      <c r="F20861" t="s">
        <v>26</v>
      </c>
      <c r="G20861" s="3">
        <v>44994</v>
      </c>
      <c r="H20861" t="s">
        <v>17784</v>
      </c>
      <c r="I20861" t="s">
        <v>2192</v>
      </c>
      <c r="J20861" t="s">
        <v>17814</v>
      </c>
      <c r="K20861" t="s">
        <v>249</v>
      </c>
      <c r="L20861" t="s">
        <v>113</v>
      </c>
    </row>
    <row r="20862" spans="1:12" x14ac:dyDescent="0.25">
      <c r="A20862">
        <v>47274514</v>
      </c>
      <c r="B20862" t="s">
        <v>25861</v>
      </c>
      <c r="C20862" t="s">
        <v>19340</v>
      </c>
      <c r="D20862" t="s">
        <v>14583</v>
      </c>
      <c r="E20862" t="s">
        <v>14367</v>
      </c>
      <c r="F20862" t="s">
        <v>26</v>
      </c>
      <c r="G20862" s="3">
        <v>44995</v>
      </c>
      <c r="H20862" t="s">
        <v>17784</v>
      </c>
      <c r="I20862" t="s">
        <v>2192</v>
      </c>
      <c r="J20862" t="s">
        <v>14176</v>
      </c>
      <c r="K20862" t="s">
        <v>366</v>
      </c>
      <c r="L20862" t="s">
        <v>113</v>
      </c>
    </row>
    <row r="20863" spans="1:12" x14ac:dyDescent="0.25">
      <c r="A20863">
        <v>47274514</v>
      </c>
      <c r="B20863" t="s">
        <v>25862</v>
      </c>
      <c r="C20863" t="s">
        <v>19348</v>
      </c>
      <c r="D20863" t="s">
        <v>14458</v>
      </c>
      <c r="E20863" t="s">
        <v>14625</v>
      </c>
      <c r="F20863" t="s">
        <v>26</v>
      </c>
      <c r="G20863" s="3">
        <v>44995</v>
      </c>
      <c r="H20863" t="s">
        <v>17784</v>
      </c>
      <c r="I20863" t="s">
        <v>2192</v>
      </c>
      <c r="J20863" t="s">
        <v>14176</v>
      </c>
      <c r="K20863" t="s">
        <v>173</v>
      </c>
      <c r="L20863" t="s">
        <v>114</v>
      </c>
    </row>
    <row r="20864" spans="1:12" x14ac:dyDescent="0.25">
      <c r="A20864">
        <v>47274514</v>
      </c>
      <c r="B20864" t="s">
        <v>25863</v>
      </c>
      <c r="C20864" t="s">
        <v>18565</v>
      </c>
      <c r="D20864" t="s">
        <v>17795</v>
      </c>
      <c r="E20864" t="s">
        <v>17795</v>
      </c>
      <c r="F20864" t="s">
        <v>26</v>
      </c>
      <c r="G20864" s="3">
        <v>44995</v>
      </c>
      <c r="H20864" t="s">
        <v>17784</v>
      </c>
      <c r="I20864" t="s">
        <v>2192</v>
      </c>
      <c r="J20864" t="s">
        <v>16236</v>
      </c>
      <c r="K20864" t="s">
        <v>130</v>
      </c>
      <c r="L20864" t="s">
        <v>113</v>
      </c>
    </row>
    <row r="20865" spans="1:12" x14ac:dyDescent="0.25">
      <c r="A20865">
        <v>47274514</v>
      </c>
      <c r="B20865" t="s">
        <v>25864</v>
      </c>
      <c r="C20865" t="s">
        <v>16412</v>
      </c>
      <c r="D20865" t="s">
        <v>18008</v>
      </c>
      <c r="E20865" t="s">
        <v>14612</v>
      </c>
      <c r="F20865" t="s">
        <v>26</v>
      </c>
      <c r="G20865" s="3">
        <v>44999</v>
      </c>
      <c r="H20865" t="s">
        <v>17784</v>
      </c>
      <c r="I20865" t="s">
        <v>2192</v>
      </c>
      <c r="J20865" t="s">
        <v>14176</v>
      </c>
      <c r="K20865" t="s">
        <v>190</v>
      </c>
      <c r="L20865" t="s">
        <v>114</v>
      </c>
    </row>
    <row r="20866" spans="1:12" x14ac:dyDescent="0.25">
      <c r="A20866">
        <v>47274514</v>
      </c>
      <c r="B20866" t="s">
        <v>25865</v>
      </c>
      <c r="C20866" t="s">
        <v>19954</v>
      </c>
      <c r="D20866" t="s">
        <v>17795</v>
      </c>
      <c r="E20866" t="s">
        <v>17795</v>
      </c>
      <c r="F20866" t="s">
        <v>26</v>
      </c>
      <c r="G20866" s="3">
        <v>44999</v>
      </c>
      <c r="H20866" t="s">
        <v>17784</v>
      </c>
      <c r="I20866" t="s">
        <v>2192</v>
      </c>
      <c r="J20866" t="s">
        <v>14856</v>
      </c>
      <c r="K20866" t="s">
        <v>387</v>
      </c>
      <c r="L20866" t="s">
        <v>113</v>
      </c>
    </row>
    <row r="20867" spans="1:12" x14ac:dyDescent="0.25">
      <c r="A20867">
        <v>47274514</v>
      </c>
      <c r="B20867" t="s">
        <v>25866</v>
      </c>
      <c r="C20867" t="s">
        <v>19954</v>
      </c>
      <c r="D20867" t="s">
        <v>17795</v>
      </c>
      <c r="E20867" t="s">
        <v>17795</v>
      </c>
      <c r="F20867" t="s">
        <v>26</v>
      </c>
      <c r="G20867" s="3">
        <v>44999</v>
      </c>
      <c r="H20867" t="s">
        <v>17784</v>
      </c>
      <c r="I20867" t="s">
        <v>2192</v>
      </c>
      <c r="J20867" t="s">
        <v>19792</v>
      </c>
      <c r="K20867" t="s">
        <v>387</v>
      </c>
      <c r="L20867" t="s">
        <v>113</v>
      </c>
    </row>
    <row r="20868" spans="1:12" x14ac:dyDescent="0.25">
      <c r="A20868">
        <v>47274514</v>
      </c>
      <c r="B20868" t="s">
        <v>25867</v>
      </c>
      <c r="C20868" t="s">
        <v>17947</v>
      </c>
      <c r="D20868" t="s">
        <v>15453</v>
      </c>
      <c r="E20868" t="s">
        <v>14648</v>
      </c>
      <c r="F20868" t="s">
        <v>26</v>
      </c>
      <c r="G20868" s="3">
        <v>44999</v>
      </c>
      <c r="H20868" t="s">
        <v>17784</v>
      </c>
      <c r="I20868" t="s">
        <v>2192</v>
      </c>
      <c r="J20868" t="s">
        <v>14176</v>
      </c>
      <c r="K20868" t="s">
        <v>2188</v>
      </c>
      <c r="L20868" t="s">
        <v>114</v>
      </c>
    </row>
    <row r="20869" spans="1:12" x14ac:dyDescent="0.25">
      <c r="A20869">
        <v>47274514</v>
      </c>
      <c r="B20869" t="s">
        <v>25868</v>
      </c>
      <c r="C20869" t="s">
        <v>16412</v>
      </c>
      <c r="D20869" t="s">
        <v>18008</v>
      </c>
      <c r="E20869" t="s">
        <v>14612</v>
      </c>
      <c r="F20869" t="s">
        <v>26</v>
      </c>
      <c r="G20869" s="3">
        <v>44999</v>
      </c>
      <c r="H20869" t="s">
        <v>17784</v>
      </c>
      <c r="I20869" t="s">
        <v>2192</v>
      </c>
      <c r="J20869" t="s">
        <v>14176</v>
      </c>
      <c r="K20869" t="s">
        <v>190</v>
      </c>
      <c r="L20869" t="s">
        <v>114</v>
      </c>
    </row>
    <row r="20870" spans="1:12" x14ac:dyDescent="0.25">
      <c r="A20870">
        <v>47274514</v>
      </c>
      <c r="B20870" t="s">
        <v>25869</v>
      </c>
      <c r="C20870" t="s">
        <v>18225</v>
      </c>
      <c r="D20870" t="s">
        <v>17795</v>
      </c>
      <c r="E20870" t="s">
        <v>17795</v>
      </c>
      <c r="F20870" t="s">
        <v>26</v>
      </c>
      <c r="G20870" s="3">
        <v>44999</v>
      </c>
      <c r="H20870" t="s">
        <v>17784</v>
      </c>
      <c r="I20870" t="s">
        <v>2192</v>
      </c>
      <c r="J20870" t="s">
        <v>18001</v>
      </c>
      <c r="K20870" t="s">
        <v>1528</v>
      </c>
      <c r="L20870" t="s">
        <v>114</v>
      </c>
    </row>
    <row r="20871" spans="1:12" x14ac:dyDescent="0.25">
      <c r="A20871">
        <v>47274514</v>
      </c>
      <c r="B20871" t="s">
        <v>25870</v>
      </c>
      <c r="C20871" t="s">
        <v>18225</v>
      </c>
      <c r="D20871" t="s">
        <v>17795</v>
      </c>
      <c r="E20871" t="s">
        <v>17795</v>
      </c>
      <c r="F20871" t="s">
        <v>26</v>
      </c>
      <c r="G20871" s="3">
        <v>44999</v>
      </c>
      <c r="H20871" t="s">
        <v>17784</v>
      </c>
      <c r="I20871" t="s">
        <v>2192</v>
      </c>
      <c r="J20871" t="s">
        <v>18001</v>
      </c>
      <c r="K20871" t="s">
        <v>1528</v>
      </c>
      <c r="L20871" t="s">
        <v>114</v>
      </c>
    </row>
    <row r="20872" spans="1:12" x14ac:dyDescent="0.25">
      <c r="A20872">
        <v>47274514</v>
      </c>
      <c r="B20872" t="s">
        <v>25871</v>
      </c>
      <c r="C20872" t="s">
        <v>18225</v>
      </c>
      <c r="D20872" t="s">
        <v>17795</v>
      </c>
      <c r="E20872" t="s">
        <v>17795</v>
      </c>
      <c r="F20872" t="s">
        <v>26</v>
      </c>
      <c r="G20872" s="3">
        <v>44999</v>
      </c>
      <c r="H20872" t="s">
        <v>17784</v>
      </c>
      <c r="I20872" t="s">
        <v>2192</v>
      </c>
      <c r="J20872" t="s">
        <v>18001</v>
      </c>
      <c r="K20872" t="s">
        <v>1528</v>
      </c>
      <c r="L20872" t="s">
        <v>114</v>
      </c>
    </row>
    <row r="20873" spans="1:12" x14ac:dyDescent="0.25">
      <c r="A20873">
        <v>47274514</v>
      </c>
      <c r="B20873" t="s">
        <v>25872</v>
      </c>
      <c r="C20873" t="s">
        <v>25873</v>
      </c>
      <c r="D20873" t="s">
        <v>14180</v>
      </c>
      <c r="E20873" t="s">
        <v>16047</v>
      </c>
      <c r="F20873" t="s">
        <v>26</v>
      </c>
      <c r="G20873" s="3">
        <v>44999</v>
      </c>
      <c r="H20873" t="s">
        <v>17784</v>
      </c>
      <c r="I20873" t="s">
        <v>2192</v>
      </c>
      <c r="J20873" t="s">
        <v>16236</v>
      </c>
      <c r="K20873" t="s">
        <v>404</v>
      </c>
      <c r="L20873" t="s">
        <v>113</v>
      </c>
    </row>
    <row r="20874" spans="1:12" x14ac:dyDescent="0.25">
      <c r="A20874">
        <v>47274514</v>
      </c>
      <c r="B20874" t="s">
        <v>25874</v>
      </c>
      <c r="C20874" t="s">
        <v>25875</v>
      </c>
      <c r="D20874" t="s">
        <v>17795</v>
      </c>
      <c r="E20874" t="s">
        <v>17795</v>
      </c>
      <c r="F20874" t="s">
        <v>26</v>
      </c>
      <c r="G20874" s="3">
        <v>44999</v>
      </c>
      <c r="H20874" t="s">
        <v>17784</v>
      </c>
      <c r="I20874" t="s">
        <v>2192</v>
      </c>
      <c r="J20874" t="s">
        <v>14345</v>
      </c>
      <c r="K20874" t="s">
        <v>686</v>
      </c>
      <c r="L20874" t="s">
        <v>113</v>
      </c>
    </row>
    <row r="20875" spans="1:12" x14ac:dyDescent="0.25">
      <c r="A20875">
        <v>47274514</v>
      </c>
      <c r="B20875" t="s">
        <v>25876</v>
      </c>
      <c r="C20875" t="s">
        <v>14943</v>
      </c>
      <c r="D20875" t="s">
        <v>14648</v>
      </c>
      <c r="E20875" t="s">
        <v>14713</v>
      </c>
      <c r="F20875" t="s">
        <v>26</v>
      </c>
      <c r="G20875" s="3">
        <v>45000</v>
      </c>
      <c r="H20875" t="s">
        <v>17784</v>
      </c>
      <c r="I20875" t="s">
        <v>2192</v>
      </c>
      <c r="J20875" t="s">
        <v>14176</v>
      </c>
      <c r="K20875" t="s">
        <v>795</v>
      </c>
      <c r="L20875" t="s">
        <v>114</v>
      </c>
    </row>
    <row r="20876" spans="1:12" x14ac:dyDescent="0.25">
      <c r="A20876">
        <v>47274514</v>
      </c>
      <c r="B20876" t="s">
        <v>25877</v>
      </c>
      <c r="C20876" t="s">
        <v>17797</v>
      </c>
      <c r="D20876" t="s">
        <v>17795</v>
      </c>
      <c r="E20876" t="s">
        <v>17795</v>
      </c>
      <c r="F20876" t="s">
        <v>26</v>
      </c>
      <c r="G20876" s="3">
        <v>45000</v>
      </c>
      <c r="H20876" t="s">
        <v>17784</v>
      </c>
      <c r="I20876" t="s">
        <v>2192</v>
      </c>
      <c r="J20876" t="s">
        <v>17798</v>
      </c>
      <c r="K20876" t="s">
        <v>400</v>
      </c>
      <c r="L20876" t="s">
        <v>114</v>
      </c>
    </row>
    <row r="20877" spans="1:12" x14ac:dyDescent="0.25">
      <c r="A20877">
        <v>47274514</v>
      </c>
      <c r="B20877" t="s">
        <v>25878</v>
      </c>
      <c r="C20877" t="s">
        <v>17797</v>
      </c>
      <c r="D20877" t="s">
        <v>17795</v>
      </c>
      <c r="E20877" t="s">
        <v>17795</v>
      </c>
      <c r="F20877" t="s">
        <v>26</v>
      </c>
      <c r="G20877" s="3">
        <v>45000</v>
      </c>
      <c r="H20877" t="s">
        <v>17784</v>
      </c>
      <c r="I20877" t="s">
        <v>2192</v>
      </c>
      <c r="J20877" t="s">
        <v>17798</v>
      </c>
      <c r="K20877" t="s">
        <v>400</v>
      </c>
      <c r="L20877" t="s">
        <v>114</v>
      </c>
    </row>
    <row r="20878" spans="1:12" x14ac:dyDescent="0.25">
      <c r="A20878">
        <v>47274514</v>
      </c>
      <c r="B20878" t="s">
        <v>25879</v>
      </c>
      <c r="C20878" t="s">
        <v>17797</v>
      </c>
      <c r="D20878" t="s">
        <v>17795</v>
      </c>
      <c r="E20878" t="s">
        <v>17795</v>
      </c>
      <c r="F20878" t="s">
        <v>26</v>
      </c>
      <c r="G20878" s="3">
        <v>45000</v>
      </c>
      <c r="H20878" t="s">
        <v>17784</v>
      </c>
      <c r="I20878" t="s">
        <v>2192</v>
      </c>
      <c r="J20878" t="s">
        <v>17798</v>
      </c>
      <c r="K20878" t="s">
        <v>400</v>
      </c>
      <c r="L20878" t="s">
        <v>114</v>
      </c>
    </row>
    <row r="20879" spans="1:12" x14ac:dyDescent="0.25">
      <c r="A20879">
        <v>47274514</v>
      </c>
      <c r="B20879" t="s">
        <v>25880</v>
      </c>
      <c r="C20879" t="s">
        <v>16427</v>
      </c>
      <c r="D20879" t="s">
        <v>14419</v>
      </c>
      <c r="E20879" t="s">
        <v>14444</v>
      </c>
      <c r="F20879" t="s">
        <v>26</v>
      </c>
      <c r="G20879" s="3">
        <v>45000</v>
      </c>
      <c r="H20879" t="s">
        <v>17784</v>
      </c>
      <c r="I20879" t="s">
        <v>2192</v>
      </c>
      <c r="J20879" t="s">
        <v>14176</v>
      </c>
      <c r="K20879" t="s">
        <v>206</v>
      </c>
      <c r="L20879" t="s">
        <v>114</v>
      </c>
    </row>
    <row r="20880" spans="1:12" x14ac:dyDescent="0.25">
      <c r="A20880">
        <v>47274514</v>
      </c>
      <c r="B20880" t="s">
        <v>25881</v>
      </c>
      <c r="C20880" t="s">
        <v>18252</v>
      </c>
      <c r="D20880" t="s">
        <v>17795</v>
      </c>
      <c r="E20880" t="s">
        <v>17795</v>
      </c>
      <c r="F20880" t="s">
        <v>26</v>
      </c>
      <c r="G20880" s="3">
        <v>44957</v>
      </c>
      <c r="H20880" t="s">
        <v>17784</v>
      </c>
      <c r="I20880" t="s">
        <v>2192</v>
      </c>
      <c r="J20880" t="s">
        <v>14725</v>
      </c>
      <c r="K20880" t="s">
        <v>726</v>
      </c>
      <c r="L20880" t="s">
        <v>113</v>
      </c>
    </row>
    <row r="20881" spans="1:12" x14ac:dyDescent="0.25">
      <c r="A20881">
        <v>47274514</v>
      </c>
      <c r="B20881" t="s">
        <v>25882</v>
      </c>
      <c r="C20881" t="s">
        <v>22484</v>
      </c>
      <c r="D20881" t="s">
        <v>22485</v>
      </c>
      <c r="E20881" t="s">
        <v>14639</v>
      </c>
      <c r="F20881" t="s">
        <v>26</v>
      </c>
      <c r="G20881" s="3">
        <v>44957</v>
      </c>
      <c r="H20881" t="s">
        <v>17784</v>
      </c>
      <c r="I20881" t="s">
        <v>2192</v>
      </c>
      <c r="J20881" t="s">
        <v>14176</v>
      </c>
      <c r="K20881" t="s">
        <v>234</v>
      </c>
      <c r="L20881" t="s">
        <v>113</v>
      </c>
    </row>
    <row r="20882" spans="1:12" x14ac:dyDescent="0.25">
      <c r="A20882">
        <v>47274514</v>
      </c>
      <c r="B20882" t="s">
        <v>25883</v>
      </c>
      <c r="C20882" t="s">
        <v>23535</v>
      </c>
      <c r="D20882" t="s">
        <v>14242</v>
      </c>
      <c r="E20882" t="s">
        <v>14218</v>
      </c>
      <c r="F20882" t="s">
        <v>26</v>
      </c>
      <c r="G20882" s="3">
        <v>44957</v>
      </c>
      <c r="H20882" t="s">
        <v>17784</v>
      </c>
      <c r="I20882" t="s">
        <v>2192</v>
      </c>
      <c r="J20882" t="s">
        <v>14176</v>
      </c>
      <c r="K20882" t="s">
        <v>234</v>
      </c>
      <c r="L20882" t="s">
        <v>113</v>
      </c>
    </row>
    <row r="20883" spans="1:12" x14ac:dyDescent="0.25">
      <c r="A20883">
        <v>47274514</v>
      </c>
      <c r="B20883" t="s">
        <v>25884</v>
      </c>
      <c r="C20883" t="s">
        <v>16172</v>
      </c>
      <c r="D20883" t="s">
        <v>25885</v>
      </c>
      <c r="E20883" t="s">
        <v>14696</v>
      </c>
      <c r="F20883" t="s">
        <v>26</v>
      </c>
      <c r="G20883" s="3">
        <v>44957</v>
      </c>
      <c r="H20883" t="s">
        <v>17784</v>
      </c>
      <c r="I20883" t="s">
        <v>2192</v>
      </c>
      <c r="J20883" t="s">
        <v>14176</v>
      </c>
      <c r="K20883" t="s">
        <v>516</v>
      </c>
      <c r="L20883" t="s">
        <v>113</v>
      </c>
    </row>
    <row r="20884" spans="1:12" x14ac:dyDescent="0.25">
      <c r="A20884">
        <v>47274514</v>
      </c>
      <c r="B20884" t="s">
        <v>25886</v>
      </c>
      <c r="C20884" t="s">
        <v>25887</v>
      </c>
      <c r="D20884" t="s">
        <v>17795</v>
      </c>
      <c r="E20884" t="s">
        <v>17795</v>
      </c>
      <c r="F20884" t="s">
        <v>26</v>
      </c>
      <c r="G20884" s="3">
        <v>44957</v>
      </c>
      <c r="H20884" t="s">
        <v>17784</v>
      </c>
      <c r="I20884" t="s">
        <v>2192</v>
      </c>
      <c r="J20884" t="s">
        <v>14176</v>
      </c>
      <c r="K20884" t="s">
        <v>192</v>
      </c>
      <c r="L20884" t="s">
        <v>113</v>
      </c>
    </row>
    <row r="20885" spans="1:12" x14ac:dyDescent="0.25">
      <c r="A20885">
        <v>47274514</v>
      </c>
      <c r="B20885" t="s">
        <v>25888</v>
      </c>
      <c r="C20885" t="s">
        <v>25889</v>
      </c>
      <c r="D20885" t="s">
        <v>15473</v>
      </c>
      <c r="E20885" t="s">
        <v>25890</v>
      </c>
      <c r="F20885" t="s">
        <v>26</v>
      </c>
      <c r="G20885" s="3">
        <v>44957</v>
      </c>
      <c r="H20885" t="s">
        <v>17784</v>
      </c>
      <c r="I20885" t="s">
        <v>2192</v>
      </c>
      <c r="J20885" t="s">
        <v>14176</v>
      </c>
      <c r="K20885" t="s">
        <v>666</v>
      </c>
      <c r="L20885" t="s">
        <v>113</v>
      </c>
    </row>
    <row r="20886" spans="1:12" x14ac:dyDescent="0.25">
      <c r="A20886">
        <v>47274514</v>
      </c>
      <c r="B20886" t="s">
        <v>25891</v>
      </c>
      <c r="C20886" t="s">
        <v>14671</v>
      </c>
      <c r="D20886" t="s">
        <v>17795</v>
      </c>
      <c r="E20886" t="s">
        <v>17795</v>
      </c>
      <c r="F20886" t="s">
        <v>26</v>
      </c>
      <c r="G20886" s="3">
        <v>44957</v>
      </c>
      <c r="H20886" t="s">
        <v>17784</v>
      </c>
      <c r="I20886" t="s">
        <v>2192</v>
      </c>
      <c r="J20886" t="s">
        <v>14725</v>
      </c>
      <c r="K20886" t="s">
        <v>400</v>
      </c>
      <c r="L20886" t="s">
        <v>113</v>
      </c>
    </row>
    <row r="20887" spans="1:12" x14ac:dyDescent="0.25">
      <c r="A20887">
        <v>47274514</v>
      </c>
      <c r="B20887" t="s">
        <v>25892</v>
      </c>
      <c r="C20887" t="s">
        <v>14671</v>
      </c>
      <c r="D20887" t="s">
        <v>17795</v>
      </c>
      <c r="E20887" t="s">
        <v>17795</v>
      </c>
      <c r="F20887" t="s">
        <v>26</v>
      </c>
      <c r="G20887" s="3">
        <v>44957</v>
      </c>
      <c r="H20887" t="s">
        <v>17784</v>
      </c>
      <c r="I20887" t="s">
        <v>2192</v>
      </c>
      <c r="J20887" t="s">
        <v>17802</v>
      </c>
      <c r="K20887" t="s">
        <v>686</v>
      </c>
      <c r="L20887" t="s">
        <v>113</v>
      </c>
    </row>
    <row r="20888" spans="1:12" x14ac:dyDescent="0.25">
      <c r="A20888">
        <v>47274514</v>
      </c>
      <c r="B20888" t="s">
        <v>25893</v>
      </c>
      <c r="C20888" t="s">
        <v>16256</v>
      </c>
      <c r="D20888" t="s">
        <v>14659</v>
      </c>
      <c r="E20888" t="s">
        <v>14193</v>
      </c>
      <c r="F20888" t="s">
        <v>26</v>
      </c>
      <c r="G20888" s="3">
        <v>44957</v>
      </c>
      <c r="H20888" t="s">
        <v>17784</v>
      </c>
      <c r="I20888" t="s">
        <v>2192</v>
      </c>
      <c r="J20888" t="s">
        <v>15215</v>
      </c>
      <c r="K20888" t="s">
        <v>366</v>
      </c>
      <c r="L20888" t="s">
        <v>113</v>
      </c>
    </row>
    <row r="20889" spans="1:12" x14ac:dyDescent="0.25">
      <c r="A20889">
        <v>47274514</v>
      </c>
      <c r="B20889" t="s">
        <v>25894</v>
      </c>
      <c r="C20889" t="s">
        <v>25895</v>
      </c>
      <c r="D20889" t="s">
        <v>16603</v>
      </c>
      <c r="E20889" t="s">
        <v>14326</v>
      </c>
      <c r="F20889" t="s">
        <v>26</v>
      </c>
      <c r="G20889" s="3">
        <v>44957</v>
      </c>
      <c r="H20889" t="s">
        <v>17784</v>
      </c>
      <c r="I20889" t="s">
        <v>2192</v>
      </c>
      <c r="J20889" t="s">
        <v>14176</v>
      </c>
      <c r="K20889" t="s">
        <v>575</v>
      </c>
      <c r="L20889" t="s">
        <v>114</v>
      </c>
    </row>
    <row r="20890" spans="1:12" x14ac:dyDescent="0.25">
      <c r="A20890">
        <v>47274514</v>
      </c>
      <c r="B20890" t="s">
        <v>25896</v>
      </c>
      <c r="C20890" t="s">
        <v>16316</v>
      </c>
      <c r="D20890" t="s">
        <v>17795</v>
      </c>
      <c r="E20890" t="s">
        <v>17795</v>
      </c>
      <c r="F20890" t="s">
        <v>26</v>
      </c>
      <c r="G20890" s="3">
        <v>44960</v>
      </c>
      <c r="H20890" t="s">
        <v>17784</v>
      </c>
      <c r="I20890" t="s">
        <v>2192</v>
      </c>
      <c r="J20890" t="s">
        <v>14176</v>
      </c>
      <c r="K20890" t="s">
        <v>130</v>
      </c>
      <c r="L20890" t="s">
        <v>114</v>
      </c>
    </row>
    <row r="20891" spans="1:12" x14ac:dyDescent="0.25">
      <c r="A20891">
        <v>47274514</v>
      </c>
      <c r="B20891" t="s">
        <v>25897</v>
      </c>
      <c r="C20891" t="s">
        <v>16316</v>
      </c>
      <c r="D20891" t="s">
        <v>17795</v>
      </c>
      <c r="E20891" t="s">
        <v>17795</v>
      </c>
      <c r="F20891" t="s">
        <v>26</v>
      </c>
      <c r="G20891" s="3">
        <v>44960</v>
      </c>
      <c r="H20891" t="s">
        <v>17784</v>
      </c>
      <c r="I20891" t="s">
        <v>2192</v>
      </c>
      <c r="J20891" t="s">
        <v>15850</v>
      </c>
      <c r="K20891" t="s">
        <v>387</v>
      </c>
      <c r="L20891" t="s">
        <v>114</v>
      </c>
    </row>
    <row r="20892" spans="1:12" x14ac:dyDescent="0.25">
      <c r="A20892">
        <v>47274514</v>
      </c>
      <c r="B20892" t="s">
        <v>25898</v>
      </c>
      <c r="C20892" t="s">
        <v>16316</v>
      </c>
      <c r="D20892" t="s">
        <v>17795</v>
      </c>
      <c r="E20892" t="s">
        <v>17795</v>
      </c>
      <c r="F20892" t="s">
        <v>26</v>
      </c>
      <c r="G20892" s="3">
        <v>44960</v>
      </c>
      <c r="H20892" t="s">
        <v>17784</v>
      </c>
      <c r="I20892" t="s">
        <v>2192</v>
      </c>
      <c r="J20892" t="s">
        <v>14176</v>
      </c>
      <c r="K20892" t="s">
        <v>822</v>
      </c>
      <c r="L20892" t="s">
        <v>114</v>
      </c>
    </row>
    <row r="20893" spans="1:12" x14ac:dyDescent="0.25">
      <c r="A20893">
        <v>47274514</v>
      </c>
      <c r="B20893" t="s">
        <v>25899</v>
      </c>
      <c r="C20893" t="s">
        <v>16316</v>
      </c>
      <c r="D20893" t="s">
        <v>17795</v>
      </c>
      <c r="E20893" t="s">
        <v>17795</v>
      </c>
      <c r="F20893" t="s">
        <v>26</v>
      </c>
      <c r="G20893" s="3">
        <v>44960</v>
      </c>
      <c r="H20893" t="s">
        <v>17784</v>
      </c>
      <c r="I20893" t="s">
        <v>2192</v>
      </c>
      <c r="J20893" t="s">
        <v>14176</v>
      </c>
      <c r="K20893" t="s">
        <v>1358</v>
      </c>
      <c r="L20893" t="s">
        <v>114</v>
      </c>
    </row>
    <row r="20894" spans="1:12" x14ac:dyDescent="0.25">
      <c r="A20894">
        <v>47274514</v>
      </c>
      <c r="B20894" t="s">
        <v>25900</v>
      </c>
      <c r="C20894" t="s">
        <v>16316</v>
      </c>
      <c r="D20894" t="s">
        <v>24670</v>
      </c>
      <c r="E20894" t="s">
        <v>15100</v>
      </c>
      <c r="F20894" t="s">
        <v>26</v>
      </c>
      <c r="G20894" s="3">
        <v>44960</v>
      </c>
      <c r="H20894" t="s">
        <v>17784</v>
      </c>
      <c r="I20894" t="s">
        <v>2192</v>
      </c>
      <c r="J20894" t="s">
        <v>14176</v>
      </c>
      <c r="K20894" t="s">
        <v>461</v>
      </c>
      <c r="L20894" t="s">
        <v>114</v>
      </c>
    </row>
    <row r="20895" spans="1:12" x14ac:dyDescent="0.25">
      <c r="A20895">
        <v>47274514</v>
      </c>
      <c r="B20895" t="s">
        <v>25901</v>
      </c>
      <c r="C20895" t="s">
        <v>18112</v>
      </c>
      <c r="D20895" t="s">
        <v>18113</v>
      </c>
      <c r="E20895" t="s">
        <v>25902</v>
      </c>
      <c r="F20895" t="s">
        <v>26</v>
      </c>
      <c r="G20895" s="3">
        <v>44986</v>
      </c>
      <c r="H20895" t="s">
        <v>17784</v>
      </c>
      <c r="I20895" t="s">
        <v>2192</v>
      </c>
      <c r="J20895" t="s">
        <v>14176</v>
      </c>
      <c r="K20895" t="s">
        <v>173</v>
      </c>
      <c r="L20895" t="s">
        <v>114</v>
      </c>
    </row>
    <row r="20896" spans="1:12" x14ac:dyDescent="0.25">
      <c r="A20896">
        <v>47274514</v>
      </c>
      <c r="B20896" t="s">
        <v>25903</v>
      </c>
      <c r="C20896" t="s">
        <v>15955</v>
      </c>
      <c r="D20896" t="s">
        <v>14583</v>
      </c>
      <c r="E20896" t="s">
        <v>14218</v>
      </c>
      <c r="F20896" t="s">
        <v>26</v>
      </c>
      <c r="G20896" s="3">
        <v>44986</v>
      </c>
      <c r="H20896" t="s">
        <v>17784</v>
      </c>
      <c r="I20896" t="s">
        <v>2192</v>
      </c>
      <c r="J20896" t="s">
        <v>14725</v>
      </c>
      <c r="K20896" t="s">
        <v>1165</v>
      </c>
      <c r="L20896" t="s">
        <v>114</v>
      </c>
    </row>
    <row r="20897" spans="1:12" x14ac:dyDescent="0.25">
      <c r="A20897">
        <v>47274514</v>
      </c>
      <c r="B20897" t="s">
        <v>25904</v>
      </c>
      <c r="C20897" t="s">
        <v>18168</v>
      </c>
      <c r="D20897" t="s">
        <v>14311</v>
      </c>
      <c r="E20897" t="s">
        <v>25905</v>
      </c>
      <c r="F20897" t="s">
        <v>26</v>
      </c>
      <c r="G20897" s="3">
        <v>44986</v>
      </c>
      <c r="H20897" t="s">
        <v>17784</v>
      </c>
      <c r="I20897" t="s">
        <v>2192</v>
      </c>
      <c r="J20897" t="s">
        <v>14176</v>
      </c>
      <c r="K20897" t="s">
        <v>524</v>
      </c>
      <c r="L20897" t="s">
        <v>114</v>
      </c>
    </row>
    <row r="20898" spans="1:12" x14ac:dyDescent="0.25">
      <c r="A20898">
        <v>47274514</v>
      </c>
      <c r="B20898" t="s">
        <v>25906</v>
      </c>
      <c r="C20898" t="s">
        <v>25907</v>
      </c>
      <c r="D20898" t="s">
        <v>14583</v>
      </c>
      <c r="E20898" t="s">
        <v>25908</v>
      </c>
      <c r="F20898" t="s">
        <v>26</v>
      </c>
      <c r="G20898" s="3">
        <v>44986</v>
      </c>
      <c r="H20898" t="s">
        <v>17784</v>
      </c>
      <c r="I20898" t="s">
        <v>2192</v>
      </c>
      <c r="J20898" t="s">
        <v>14725</v>
      </c>
      <c r="K20898" t="s">
        <v>1165</v>
      </c>
      <c r="L20898" t="s">
        <v>114</v>
      </c>
    </row>
    <row r="20899" spans="1:12" x14ac:dyDescent="0.25">
      <c r="A20899">
        <v>47274514</v>
      </c>
      <c r="B20899" t="s">
        <v>25909</v>
      </c>
      <c r="C20899" t="s">
        <v>17813</v>
      </c>
      <c r="D20899" t="s">
        <v>14598</v>
      </c>
      <c r="E20899" t="s">
        <v>14586</v>
      </c>
      <c r="F20899" t="s">
        <v>26</v>
      </c>
      <c r="G20899" s="3">
        <v>44986</v>
      </c>
      <c r="H20899" t="s">
        <v>17784</v>
      </c>
      <c r="I20899" t="s">
        <v>2192</v>
      </c>
      <c r="J20899" t="s">
        <v>14176</v>
      </c>
      <c r="K20899" t="s">
        <v>1000</v>
      </c>
      <c r="L20899" t="s">
        <v>114</v>
      </c>
    </row>
    <row r="20900" spans="1:12" x14ac:dyDescent="0.25">
      <c r="A20900">
        <v>47274514</v>
      </c>
      <c r="B20900" t="s">
        <v>25910</v>
      </c>
      <c r="C20900" t="s">
        <v>17813</v>
      </c>
      <c r="D20900" t="s">
        <v>14598</v>
      </c>
      <c r="E20900" t="s">
        <v>14586</v>
      </c>
      <c r="F20900" t="s">
        <v>26</v>
      </c>
      <c r="G20900" s="3">
        <v>44986</v>
      </c>
      <c r="H20900" t="s">
        <v>17784</v>
      </c>
      <c r="I20900" t="s">
        <v>2192</v>
      </c>
      <c r="J20900" t="s">
        <v>17814</v>
      </c>
      <c r="K20900" t="s">
        <v>1000</v>
      </c>
      <c r="L20900" t="s">
        <v>114</v>
      </c>
    </row>
    <row r="20901" spans="1:12" x14ac:dyDescent="0.25">
      <c r="A20901">
        <v>47274514</v>
      </c>
      <c r="B20901" t="s">
        <v>25911</v>
      </c>
      <c r="C20901" t="s">
        <v>25912</v>
      </c>
      <c r="D20901" t="s">
        <v>17795</v>
      </c>
      <c r="E20901" t="s">
        <v>17795</v>
      </c>
      <c r="F20901" t="s">
        <v>26</v>
      </c>
      <c r="G20901" s="3">
        <v>44980</v>
      </c>
      <c r="H20901" t="s">
        <v>17784</v>
      </c>
      <c r="I20901" t="s">
        <v>2192</v>
      </c>
      <c r="J20901" t="s">
        <v>14713</v>
      </c>
      <c r="K20901" t="s">
        <v>686</v>
      </c>
      <c r="L20901" t="s">
        <v>113</v>
      </c>
    </row>
    <row r="20902" spans="1:12" x14ac:dyDescent="0.25">
      <c r="A20902">
        <v>47274514</v>
      </c>
      <c r="B20902" t="s">
        <v>25913</v>
      </c>
      <c r="C20902" t="s">
        <v>25914</v>
      </c>
      <c r="D20902" t="s">
        <v>14577</v>
      </c>
      <c r="E20902" t="s">
        <v>15473</v>
      </c>
      <c r="F20902" t="s">
        <v>26</v>
      </c>
      <c r="G20902" s="3">
        <v>44980</v>
      </c>
      <c r="H20902" t="s">
        <v>17784</v>
      </c>
      <c r="I20902" t="s">
        <v>2192</v>
      </c>
      <c r="J20902" t="s">
        <v>14176</v>
      </c>
      <c r="K20902" t="s">
        <v>575</v>
      </c>
      <c r="L20902" t="s">
        <v>113</v>
      </c>
    </row>
    <row r="20903" spans="1:12" x14ac:dyDescent="0.25">
      <c r="A20903">
        <v>47274514</v>
      </c>
      <c r="B20903" t="s">
        <v>25915</v>
      </c>
      <c r="C20903" t="s">
        <v>15138</v>
      </c>
      <c r="D20903" t="s">
        <v>14454</v>
      </c>
      <c r="E20903" t="s">
        <v>14367</v>
      </c>
      <c r="F20903" t="s">
        <v>26</v>
      </c>
      <c r="G20903" s="3">
        <v>44980</v>
      </c>
      <c r="H20903" t="s">
        <v>17784</v>
      </c>
      <c r="I20903" t="s">
        <v>2192</v>
      </c>
      <c r="J20903" t="s">
        <v>17802</v>
      </c>
      <c r="K20903" t="s">
        <v>366</v>
      </c>
      <c r="L20903" t="s">
        <v>114</v>
      </c>
    </row>
    <row r="20904" spans="1:12" x14ac:dyDescent="0.25">
      <c r="A20904">
        <v>47274514</v>
      </c>
      <c r="B20904" t="s">
        <v>25916</v>
      </c>
      <c r="C20904" t="s">
        <v>15967</v>
      </c>
      <c r="D20904" t="s">
        <v>14218</v>
      </c>
      <c r="E20904" t="s">
        <v>17808</v>
      </c>
      <c r="F20904" t="s">
        <v>26</v>
      </c>
      <c r="G20904" s="3">
        <v>44980</v>
      </c>
      <c r="H20904" t="s">
        <v>17784</v>
      </c>
      <c r="I20904" t="s">
        <v>2192</v>
      </c>
      <c r="J20904" t="s">
        <v>14176</v>
      </c>
      <c r="K20904" t="s">
        <v>206</v>
      </c>
      <c r="L20904" t="s">
        <v>114</v>
      </c>
    </row>
    <row r="20905" spans="1:12" x14ac:dyDescent="0.25">
      <c r="A20905">
        <v>47274514</v>
      </c>
      <c r="B20905" t="s">
        <v>25917</v>
      </c>
      <c r="C20905" t="s">
        <v>15390</v>
      </c>
      <c r="D20905" t="s">
        <v>17795</v>
      </c>
      <c r="E20905" t="s">
        <v>17795</v>
      </c>
      <c r="F20905" t="s">
        <v>26</v>
      </c>
      <c r="G20905" s="3">
        <v>44980</v>
      </c>
      <c r="H20905" t="s">
        <v>17784</v>
      </c>
      <c r="I20905" t="s">
        <v>2192</v>
      </c>
      <c r="J20905" t="s">
        <v>14713</v>
      </c>
      <c r="K20905" t="s">
        <v>1358</v>
      </c>
      <c r="L20905" t="s">
        <v>113</v>
      </c>
    </row>
    <row r="20906" spans="1:12" x14ac:dyDescent="0.25">
      <c r="A20906">
        <v>47274514</v>
      </c>
      <c r="B20906" t="s">
        <v>25918</v>
      </c>
      <c r="C20906" t="s">
        <v>18925</v>
      </c>
      <c r="D20906" t="s">
        <v>14586</v>
      </c>
      <c r="E20906" t="s">
        <v>14419</v>
      </c>
      <c r="F20906" t="s">
        <v>26</v>
      </c>
      <c r="G20906" s="3">
        <v>44980</v>
      </c>
      <c r="H20906" t="s">
        <v>17784</v>
      </c>
      <c r="I20906" t="s">
        <v>2192</v>
      </c>
      <c r="J20906" t="s">
        <v>14725</v>
      </c>
      <c r="K20906" t="s">
        <v>479</v>
      </c>
      <c r="L20906" t="s">
        <v>113</v>
      </c>
    </row>
    <row r="20907" spans="1:12" x14ac:dyDescent="0.25">
      <c r="A20907">
        <v>47274514</v>
      </c>
      <c r="B20907" t="s">
        <v>25919</v>
      </c>
      <c r="C20907" t="s">
        <v>17146</v>
      </c>
      <c r="D20907" t="s">
        <v>25920</v>
      </c>
      <c r="E20907" t="s">
        <v>14180</v>
      </c>
      <c r="F20907" t="s">
        <v>26</v>
      </c>
      <c r="G20907" s="3">
        <v>44980</v>
      </c>
      <c r="H20907" t="s">
        <v>17784</v>
      </c>
      <c r="I20907" t="s">
        <v>2192</v>
      </c>
      <c r="J20907" t="s">
        <v>14176</v>
      </c>
      <c r="K20907" t="s">
        <v>331</v>
      </c>
      <c r="L20907" t="s">
        <v>114</v>
      </c>
    </row>
    <row r="20908" spans="1:12" x14ac:dyDescent="0.25">
      <c r="A20908">
        <v>47274514</v>
      </c>
      <c r="B20908" t="s">
        <v>25921</v>
      </c>
      <c r="C20908" t="s">
        <v>18436</v>
      </c>
      <c r="D20908" t="s">
        <v>14596</v>
      </c>
      <c r="E20908" t="s">
        <v>14180</v>
      </c>
      <c r="F20908" t="s">
        <v>26</v>
      </c>
      <c r="G20908" s="3">
        <v>44980</v>
      </c>
      <c r="H20908" t="s">
        <v>17784</v>
      </c>
      <c r="I20908" t="s">
        <v>2192</v>
      </c>
      <c r="J20908" t="s">
        <v>15737</v>
      </c>
      <c r="K20908" t="s">
        <v>320</v>
      </c>
      <c r="L20908" t="s">
        <v>113</v>
      </c>
    </row>
    <row r="20909" spans="1:12" x14ac:dyDescent="0.25">
      <c r="A20909">
        <v>47274514</v>
      </c>
      <c r="B20909" t="s">
        <v>25922</v>
      </c>
      <c r="C20909" t="s">
        <v>17861</v>
      </c>
      <c r="D20909" t="s">
        <v>17795</v>
      </c>
      <c r="E20909" t="s">
        <v>17795</v>
      </c>
      <c r="F20909" t="s">
        <v>26</v>
      </c>
      <c r="G20909" s="3">
        <v>44980</v>
      </c>
      <c r="H20909" t="s">
        <v>17784</v>
      </c>
      <c r="I20909" t="s">
        <v>2192</v>
      </c>
      <c r="J20909" t="s">
        <v>14176</v>
      </c>
      <c r="K20909" t="s">
        <v>137</v>
      </c>
      <c r="L20909" t="s">
        <v>114</v>
      </c>
    </row>
    <row r="20910" spans="1:12" x14ac:dyDescent="0.25">
      <c r="A20910">
        <v>47274514</v>
      </c>
      <c r="B20910" t="s">
        <v>25923</v>
      </c>
      <c r="C20910" t="s">
        <v>25924</v>
      </c>
      <c r="D20910" t="s">
        <v>25359</v>
      </c>
      <c r="E20910" t="s">
        <v>14180</v>
      </c>
      <c r="F20910" t="s">
        <v>26</v>
      </c>
      <c r="G20910" s="3">
        <v>44984</v>
      </c>
      <c r="H20910" t="s">
        <v>17784</v>
      </c>
      <c r="I20910" t="s">
        <v>2192</v>
      </c>
      <c r="J20910" t="s">
        <v>14176</v>
      </c>
      <c r="K20910" t="s">
        <v>143</v>
      </c>
      <c r="L20910" t="s">
        <v>113</v>
      </c>
    </row>
    <row r="20911" spans="1:12" x14ac:dyDescent="0.25">
      <c r="A20911">
        <v>47274514</v>
      </c>
      <c r="B20911" t="s">
        <v>25925</v>
      </c>
      <c r="C20911" t="s">
        <v>23520</v>
      </c>
      <c r="D20911" t="s">
        <v>14424</v>
      </c>
      <c r="E20911" t="s">
        <v>14274</v>
      </c>
      <c r="F20911" t="s">
        <v>26</v>
      </c>
      <c r="G20911" s="3">
        <v>44984</v>
      </c>
      <c r="H20911" t="s">
        <v>17784</v>
      </c>
      <c r="I20911" t="s">
        <v>2192</v>
      </c>
      <c r="J20911" t="s">
        <v>14176</v>
      </c>
      <c r="K20911" t="s">
        <v>369</v>
      </c>
      <c r="L20911" t="s">
        <v>113</v>
      </c>
    </row>
    <row r="20912" spans="1:12" x14ac:dyDescent="0.25">
      <c r="A20912">
        <v>47274514</v>
      </c>
      <c r="B20912" t="s">
        <v>25926</v>
      </c>
      <c r="C20912" t="s">
        <v>18049</v>
      </c>
      <c r="D20912" t="s">
        <v>14545</v>
      </c>
      <c r="E20912" t="s">
        <v>14596</v>
      </c>
      <c r="F20912" t="s">
        <v>26</v>
      </c>
      <c r="G20912" s="3">
        <v>44984</v>
      </c>
      <c r="H20912" t="s">
        <v>17784</v>
      </c>
      <c r="I20912" t="s">
        <v>2192</v>
      </c>
      <c r="J20912" t="s">
        <v>14713</v>
      </c>
      <c r="K20912" t="s">
        <v>720</v>
      </c>
      <c r="L20912" t="s">
        <v>113</v>
      </c>
    </row>
    <row r="20913" spans="1:12" x14ac:dyDescent="0.25">
      <c r="A20913">
        <v>47274514</v>
      </c>
      <c r="B20913" t="s">
        <v>25927</v>
      </c>
      <c r="C20913" t="s">
        <v>21778</v>
      </c>
      <c r="D20913" t="s">
        <v>15008</v>
      </c>
      <c r="E20913" t="s">
        <v>15075</v>
      </c>
      <c r="F20913" t="s">
        <v>26</v>
      </c>
      <c r="G20913" s="3">
        <v>44984</v>
      </c>
      <c r="H20913" t="s">
        <v>17784</v>
      </c>
      <c r="I20913" t="s">
        <v>2192</v>
      </c>
      <c r="J20913" t="s">
        <v>14176</v>
      </c>
      <c r="K20913" t="s">
        <v>666</v>
      </c>
      <c r="L20913" t="s">
        <v>113</v>
      </c>
    </row>
    <row r="20914" spans="1:12" x14ac:dyDescent="0.25">
      <c r="A20914">
        <v>47274514</v>
      </c>
      <c r="B20914" t="s">
        <v>25928</v>
      </c>
      <c r="C20914" t="s">
        <v>14431</v>
      </c>
      <c r="D20914" t="s">
        <v>14378</v>
      </c>
      <c r="E20914" t="s">
        <v>17980</v>
      </c>
      <c r="F20914" t="s">
        <v>26</v>
      </c>
      <c r="G20914" s="3">
        <v>44985</v>
      </c>
      <c r="H20914" t="s">
        <v>17784</v>
      </c>
      <c r="I20914" t="s">
        <v>2192</v>
      </c>
      <c r="J20914" t="s">
        <v>14176</v>
      </c>
      <c r="K20914" t="s">
        <v>184</v>
      </c>
      <c r="L20914" t="s">
        <v>114</v>
      </c>
    </row>
    <row r="20915" spans="1:12" x14ac:dyDescent="0.25">
      <c r="A20915">
        <v>47274514</v>
      </c>
      <c r="B20915" t="s">
        <v>25929</v>
      </c>
      <c r="C20915" t="s">
        <v>25930</v>
      </c>
      <c r="D20915" t="s">
        <v>17795</v>
      </c>
      <c r="E20915" t="s">
        <v>17795</v>
      </c>
      <c r="F20915" t="s">
        <v>26</v>
      </c>
      <c r="G20915" s="3">
        <v>44985</v>
      </c>
      <c r="H20915" t="s">
        <v>17784</v>
      </c>
      <c r="I20915" t="s">
        <v>2192</v>
      </c>
      <c r="J20915" t="s">
        <v>17833</v>
      </c>
      <c r="K20915" t="s">
        <v>686</v>
      </c>
      <c r="L20915" t="s">
        <v>113</v>
      </c>
    </row>
    <row r="20916" spans="1:12" x14ac:dyDescent="0.25">
      <c r="A20916">
        <v>47274514</v>
      </c>
      <c r="B20916" t="s">
        <v>25931</v>
      </c>
      <c r="C20916" t="s">
        <v>17893</v>
      </c>
      <c r="D20916" t="s">
        <v>17795</v>
      </c>
      <c r="E20916" t="s">
        <v>17795</v>
      </c>
      <c r="F20916" t="s">
        <v>26</v>
      </c>
      <c r="G20916" s="3">
        <v>44985</v>
      </c>
      <c r="H20916" t="s">
        <v>17784</v>
      </c>
      <c r="I20916" t="s">
        <v>2192</v>
      </c>
      <c r="J20916" t="s">
        <v>15199</v>
      </c>
      <c r="K20916" t="s">
        <v>686</v>
      </c>
      <c r="L20916" t="s">
        <v>113</v>
      </c>
    </row>
    <row r="20917" spans="1:12" x14ac:dyDescent="0.25">
      <c r="A20917">
        <v>47274514</v>
      </c>
      <c r="B20917" t="s">
        <v>25932</v>
      </c>
      <c r="C20917" t="s">
        <v>17893</v>
      </c>
      <c r="D20917" t="s">
        <v>17795</v>
      </c>
      <c r="E20917" t="s">
        <v>17795</v>
      </c>
      <c r="F20917" t="s">
        <v>26</v>
      </c>
      <c r="G20917" s="3">
        <v>44985</v>
      </c>
      <c r="H20917" t="s">
        <v>17784</v>
      </c>
      <c r="I20917" t="s">
        <v>2192</v>
      </c>
      <c r="J20917" t="s">
        <v>15199</v>
      </c>
      <c r="K20917" t="s">
        <v>686</v>
      </c>
      <c r="L20917" t="s">
        <v>113</v>
      </c>
    </row>
    <row r="20918" spans="1:12" x14ac:dyDescent="0.25">
      <c r="A20918">
        <v>47274514</v>
      </c>
      <c r="B20918" t="s">
        <v>25933</v>
      </c>
      <c r="C20918" t="s">
        <v>25934</v>
      </c>
      <c r="D20918" t="s">
        <v>14900</v>
      </c>
      <c r="E20918" t="s">
        <v>14289</v>
      </c>
      <c r="F20918" t="s">
        <v>26</v>
      </c>
      <c r="G20918" s="3">
        <v>44985</v>
      </c>
      <c r="H20918" t="s">
        <v>17784</v>
      </c>
      <c r="I20918" t="s">
        <v>2192</v>
      </c>
      <c r="J20918" t="s">
        <v>14176</v>
      </c>
      <c r="K20918" t="s">
        <v>202</v>
      </c>
      <c r="L20918" t="s">
        <v>114</v>
      </c>
    </row>
    <row r="20919" spans="1:12" x14ac:dyDescent="0.25">
      <c r="A20919">
        <v>47274514</v>
      </c>
      <c r="B20919" t="s">
        <v>25935</v>
      </c>
      <c r="C20919" t="s">
        <v>15770</v>
      </c>
      <c r="D20919" t="s">
        <v>17795</v>
      </c>
      <c r="E20919" t="s">
        <v>17795</v>
      </c>
      <c r="F20919" t="s">
        <v>26</v>
      </c>
      <c r="G20919" s="3">
        <v>44985</v>
      </c>
      <c r="H20919" t="s">
        <v>17784</v>
      </c>
      <c r="I20919" t="s">
        <v>2192</v>
      </c>
      <c r="J20919" t="s">
        <v>14725</v>
      </c>
      <c r="K20919" t="s">
        <v>686</v>
      </c>
      <c r="L20919" t="s">
        <v>113</v>
      </c>
    </row>
    <row r="20920" spans="1:12" x14ac:dyDescent="0.25">
      <c r="A20920">
        <v>47274514</v>
      </c>
      <c r="B20920" t="s">
        <v>25936</v>
      </c>
      <c r="C20920" t="s">
        <v>15770</v>
      </c>
      <c r="D20920" t="s">
        <v>17795</v>
      </c>
      <c r="E20920" t="s">
        <v>17795</v>
      </c>
      <c r="F20920" t="s">
        <v>26</v>
      </c>
      <c r="G20920" s="3">
        <v>44985</v>
      </c>
      <c r="H20920" t="s">
        <v>17784</v>
      </c>
      <c r="I20920" t="s">
        <v>2192</v>
      </c>
      <c r="J20920" t="s">
        <v>14725</v>
      </c>
      <c r="K20920" t="s">
        <v>686</v>
      </c>
      <c r="L20920" t="s">
        <v>113</v>
      </c>
    </row>
    <row r="20921" spans="1:12" x14ac:dyDescent="0.25">
      <c r="A20921">
        <v>47274514</v>
      </c>
      <c r="B20921" t="s">
        <v>25937</v>
      </c>
      <c r="C20921" t="s">
        <v>17986</v>
      </c>
      <c r="D20921" t="s">
        <v>17795</v>
      </c>
      <c r="E20921" t="s">
        <v>17795</v>
      </c>
      <c r="F20921" t="s">
        <v>26</v>
      </c>
      <c r="G20921" s="3">
        <v>44985</v>
      </c>
      <c r="H20921" t="s">
        <v>17784</v>
      </c>
      <c r="I20921" t="s">
        <v>2192</v>
      </c>
      <c r="J20921" t="s">
        <v>14176</v>
      </c>
      <c r="K20921" t="s">
        <v>686</v>
      </c>
      <c r="L20921" t="s">
        <v>113</v>
      </c>
    </row>
    <row r="20922" spans="1:12" x14ac:dyDescent="0.25">
      <c r="A20922">
        <v>47274514</v>
      </c>
      <c r="B20922" t="s">
        <v>25938</v>
      </c>
      <c r="C20922" t="s">
        <v>14588</v>
      </c>
      <c r="D20922" t="s">
        <v>18903</v>
      </c>
      <c r="E20922" t="s">
        <v>14590</v>
      </c>
      <c r="F20922" t="s">
        <v>26</v>
      </c>
      <c r="G20922" s="3">
        <v>44985</v>
      </c>
      <c r="H20922" t="s">
        <v>17784</v>
      </c>
      <c r="I20922" t="s">
        <v>2192</v>
      </c>
      <c r="J20922" t="s">
        <v>14176</v>
      </c>
      <c r="K20922" t="s">
        <v>366</v>
      </c>
      <c r="L20922" t="s">
        <v>114</v>
      </c>
    </row>
    <row r="20923" spans="1:12" x14ac:dyDescent="0.25">
      <c r="A20923">
        <v>47274514</v>
      </c>
      <c r="B20923" t="s">
        <v>25939</v>
      </c>
      <c r="C20923" t="s">
        <v>14588</v>
      </c>
      <c r="D20923" t="s">
        <v>17453</v>
      </c>
      <c r="E20923" t="s">
        <v>14378</v>
      </c>
      <c r="F20923" t="s">
        <v>26</v>
      </c>
      <c r="G20923" s="3">
        <v>44985</v>
      </c>
      <c r="H20923" t="s">
        <v>17784</v>
      </c>
      <c r="I20923" t="s">
        <v>2192</v>
      </c>
      <c r="J20923" t="s">
        <v>22833</v>
      </c>
      <c r="K20923" t="s">
        <v>1000</v>
      </c>
      <c r="L20923" t="s">
        <v>114</v>
      </c>
    </row>
    <row r="20924" spans="1:12" x14ac:dyDescent="0.25">
      <c r="A20924">
        <v>47274514</v>
      </c>
      <c r="B20924" t="s">
        <v>25940</v>
      </c>
      <c r="C20924" t="s">
        <v>25941</v>
      </c>
      <c r="D20924" t="s">
        <v>14804</v>
      </c>
      <c r="E20924" t="s">
        <v>14367</v>
      </c>
      <c r="F20924" t="s">
        <v>26</v>
      </c>
      <c r="G20924" s="3">
        <v>44985</v>
      </c>
      <c r="H20924" t="s">
        <v>17784</v>
      </c>
      <c r="I20924" t="s">
        <v>2192</v>
      </c>
      <c r="J20924" t="s">
        <v>14176</v>
      </c>
      <c r="K20924" t="s">
        <v>173</v>
      </c>
      <c r="L20924" t="s">
        <v>113</v>
      </c>
    </row>
    <row r="20925" spans="1:12" x14ac:dyDescent="0.25">
      <c r="A20925">
        <v>47274514</v>
      </c>
      <c r="B20925" t="s">
        <v>25942</v>
      </c>
      <c r="C20925" t="s">
        <v>14943</v>
      </c>
      <c r="D20925" t="s">
        <v>17795</v>
      </c>
      <c r="E20925" t="s">
        <v>17795</v>
      </c>
      <c r="F20925" t="s">
        <v>26</v>
      </c>
      <c r="G20925" s="3">
        <v>44987</v>
      </c>
      <c r="H20925" t="s">
        <v>17784</v>
      </c>
      <c r="I20925" t="s">
        <v>2192</v>
      </c>
      <c r="J20925" t="s">
        <v>21201</v>
      </c>
      <c r="K20925" t="s">
        <v>214</v>
      </c>
      <c r="L20925" t="s">
        <v>114</v>
      </c>
    </row>
    <row r="20926" spans="1:12" x14ac:dyDescent="0.25">
      <c r="A20926">
        <v>47274514</v>
      </c>
      <c r="B20926" t="s">
        <v>25943</v>
      </c>
      <c r="C20926" t="s">
        <v>18028</v>
      </c>
      <c r="D20926" t="s">
        <v>18029</v>
      </c>
      <c r="E20926" t="s">
        <v>14596</v>
      </c>
      <c r="F20926" t="s">
        <v>26</v>
      </c>
      <c r="G20926" s="3">
        <v>44987</v>
      </c>
      <c r="H20926" t="s">
        <v>17784</v>
      </c>
      <c r="I20926" t="s">
        <v>2192</v>
      </c>
      <c r="J20926" t="s">
        <v>14176</v>
      </c>
      <c r="K20926" t="s">
        <v>1000</v>
      </c>
      <c r="L20926" t="s">
        <v>114</v>
      </c>
    </row>
    <row r="20927" spans="1:12" x14ac:dyDescent="0.25">
      <c r="A20927">
        <v>47274514</v>
      </c>
      <c r="B20927" t="s">
        <v>25944</v>
      </c>
      <c r="C20927" t="s">
        <v>18028</v>
      </c>
      <c r="D20927" t="s">
        <v>18029</v>
      </c>
      <c r="E20927" t="s">
        <v>14596</v>
      </c>
      <c r="F20927" t="s">
        <v>26</v>
      </c>
      <c r="G20927" s="3">
        <v>44987</v>
      </c>
      <c r="H20927" t="s">
        <v>17784</v>
      </c>
      <c r="I20927" t="s">
        <v>2192</v>
      </c>
      <c r="J20927" t="s">
        <v>14176</v>
      </c>
      <c r="K20927" t="s">
        <v>1000</v>
      </c>
      <c r="L20927" t="s">
        <v>114</v>
      </c>
    </row>
    <row r="20928" spans="1:12" x14ac:dyDescent="0.25">
      <c r="A20928">
        <v>47274514</v>
      </c>
      <c r="B20928" t="s">
        <v>25945</v>
      </c>
      <c r="C20928" t="s">
        <v>19121</v>
      </c>
      <c r="D20928" t="s">
        <v>14583</v>
      </c>
      <c r="E20928" t="s">
        <v>14856</v>
      </c>
      <c r="F20928" t="s">
        <v>26</v>
      </c>
      <c r="G20928" s="3">
        <v>44987</v>
      </c>
      <c r="H20928" t="s">
        <v>17784</v>
      </c>
      <c r="I20928" t="s">
        <v>2192</v>
      </c>
      <c r="J20928" t="s">
        <v>14176</v>
      </c>
      <c r="K20928" t="s">
        <v>197</v>
      </c>
      <c r="L20928" t="s">
        <v>114</v>
      </c>
    </row>
    <row r="20929" spans="1:12" x14ac:dyDescent="0.25">
      <c r="A20929">
        <v>47274514</v>
      </c>
      <c r="B20929" t="s">
        <v>25946</v>
      </c>
      <c r="C20929" t="s">
        <v>14943</v>
      </c>
      <c r="D20929" t="s">
        <v>18058</v>
      </c>
      <c r="E20929" t="s">
        <v>14234</v>
      </c>
      <c r="F20929" t="s">
        <v>26</v>
      </c>
      <c r="G20929" s="3">
        <v>44987</v>
      </c>
      <c r="H20929" t="s">
        <v>17784</v>
      </c>
      <c r="I20929" t="s">
        <v>2192</v>
      </c>
      <c r="J20929" t="s">
        <v>18059</v>
      </c>
      <c r="K20929" t="s">
        <v>466</v>
      </c>
      <c r="L20929" t="s">
        <v>114</v>
      </c>
    </row>
    <row r="20930" spans="1:12" x14ac:dyDescent="0.25">
      <c r="A20930">
        <v>47274514</v>
      </c>
      <c r="B20930" t="s">
        <v>25947</v>
      </c>
      <c r="C20930" t="s">
        <v>14943</v>
      </c>
      <c r="D20930" t="s">
        <v>17795</v>
      </c>
      <c r="E20930" t="s">
        <v>17795</v>
      </c>
      <c r="F20930" t="s">
        <v>26</v>
      </c>
      <c r="G20930" s="3">
        <v>44987</v>
      </c>
      <c r="H20930" t="s">
        <v>17784</v>
      </c>
      <c r="I20930" t="s">
        <v>2192</v>
      </c>
      <c r="J20930" t="s">
        <v>15737</v>
      </c>
      <c r="K20930" t="s">
        <v>686</v>
      </c>
      <c r="L20930" t="s">
        <v>114</v>
      </c>
    </row>
    <row r="20931" spans="1:12" x14ac:dyDescent="0.25">
      <c r="A20931">
        <v>47274514</v>
      </c>
      <c r="B20931" t="s">
        <v>25948</v>
      </c>
      <c r="C20931" t="s">
        <v>14943</v>
      </c>
      <c r="D20931" t="s">
        <v>18058</v>
      </c>
      <c r="E20931" t="s">
        <v>14234</v>
      </c>
      <c r="F20931" t="s">
        <v>26</v>
      </c>
      <c r="G20931" s="3">
        <v>44987</v>
      </c>
      <c r="H20931" t="s">
        <v>17784</v>
      </c>
      <c r="I20931" t="s">
        <v>2192</v>
      </c>
      <c r="J20931" t="s">
        <v>14176</v>
      </c>
      <c r="K20931" t="s">
        <v>371</v>
      </c>
      <c r="L20931" t="s">
        <v>114</v>
      </c>
    </row>
    <row r="20932" spans="1:12" x14ac:dyDescent="0.25">
      <c r="A20932">
        <v>47274514</v>
      </c>
      <c r="B20932" t="s">
        <v>25949</v>
      </c>
      <c r="C20932" t="s">
        <v>19346</v>
      </c>
      <c r="D20932" t="s">
        <v>23134</v>
      </c>
      <c r="E20932" t="s">
        <v>15041</v>
      </c>
      <c r="F20932" t="s">
        <v>26</v>
      </c>
      <c r="G20932" s="3">
        <v>44980</v>
      </c>
      <c r="H20932" t="s">
        <v>17784</v>
      </c>
      <c r="I20932" t="s">
        <v>2192</v>
      </c>
      <c r="J20932" t="s">
        <v>16542</v>
      </c>
      <c r="K20932" t="s">
        <v>173</v>
      </c>
      <c r="L20932" t="s">
        <v>114</v>
      </c>
    </row>
    <row r="20933" spans="1:12" x14ac:dyDescent="0.25">
      <c r="A20933">
        <v>47274514</v>
      </c>
      <c r="B20933" t="s">
        <v>25950</v>
      </c>
      <c r="C20933" t="s">
        <v>19377</v>
      </c>
      <c r="D20933" t="s">
        <v>21810</v>
      </c>
      <c r="E20933" t="s">
        <v>14362</v>
      </c>
      <c r="F20933" t="s">
        <v>26</v>
      </c>
      <c r="G20933" s="3">
        <v>44980</v>
      </c>
      <c r="H20933" t="s">
        <v>17784</v>
      </c>
      <c r="I20933" t="s">
        <v>2192</v>
      </c>
      <c r="J20933" t="s">
        <v>14345</v>
      </c>
      <c r="K20933" t="s">
        <v>461</v>
      </c>
      <c r="L20933" t="s">
        <v>114</v>
      </c>
    </row>
    <row r="20934" spans="1:12" x14ac:dyDescent="0.25">
      <c r="A20934">
        <v>47274514</v>
      </c>
      <c r="B20934" t="s">
        <v>25951</v>
      </c>
      <c r="C20934" t="s">
        <v>19377</v>
      </c>
      <c r="D20934" t="s">
        <v>19640</v>
      </c>
      <c r="E20934" t="s">
        <v>17022</v>
      </c>
      <c r="F20934" t="s">
        <v>26</v>
      </c>
      <c r="G20934" s="3">
        <v>44980</v>
      </c>
      <c r="H20934" t="s">
        <v>17784</v>
      </c>
      <c r="I20934" t="s">
        <v>2192</v>
      </c>
      <c r="J20934" t="s">
        <v>14176</v>
      </c>
      <c r="K20934" t="s">
        <v>435</v>
      </c>
      <c r="L20934" t="s">
        <v>114</v>
      </c>
    </row>
    <row r="20935" spans="1:12" x14ac:dyDescent="0.25">
      <c r="A20935">
        <v>47274514</v>
      </c>
      <c r="B20935" t="s">
        <v>25952</v>
      </c>
      <c r="C20935" t="s">
        <v>19348</v>
      </c>
      <c r="D20935" t="s">
        <v>14458</v>
      </c>
      <c r="E20935" t="s">
        <v>14625</v>
      </c>
      <c r="F20935" t="s">
        <v>26</v>
      </c>
      <c r="G20935" s="3">
        <v>44980</v>
      </c>
      <c r="H20935" t="s">
        <v>17784</v>
      </c>
      <c r="I20935" t="s">
        <v>2192</v>
      </c>
      <c r="J20935" t="s">
        <v>14176</v>
      </c>
      <c r="K20935" t="s">
        <v>173</v>
      </c>
      <c r="L20935" t="s">
        <v>114</v>
      </c>
    </row>
    <row r="20936" spans="1:12" x14ac:dyDescent="0.25">
      <c r="A20936">
        <v>47274514</v>
      </c>
      <c r="B20936" t="s">
        <v>25953</v>
      </c>
      <c r="C20936" t="s">
        <v>18565</v>
      </c>
      <c r="D20936" t="s">
        <v>17795</v>
      </c>
      <c r="E20936" t="s">
        <v>17795</v>
      </c>
      <c r="F20936" t="s">
        <v>26</v>
      </c>
      <c r="G20936" s="3">
        <v>44980</v>
      </c>
      <c r="H20936" t="s">
        <v>17784</v>
      </c>
      <c r="I20936" t="s">
        <v>2192</v>
      </c>
      <c r="J20936" t="s">
        <v>16236</v>
      </c>
      <c r="K20936" t="s">
        <v>130</v>
      </c>
      <c r="L20936" t="s">
        <v>113</v>
      </c>
    </row>
    <row r="20937" spans="1:12" x14ac:dyDescent="0.25">
      <c r="A20937">
        <v>47274514</v>
      </c>
      <c r="B20937" t="s">
        <v>25954</v>
      </c>
      <c r="C20937" t="s">
        <v>18565</v>
      </c>
      <c r="D20937" t="s">
        <v>17795</v>
      </c>
      <c r="E20937" t="s">
        <v>17795</v>
      </c>
      <c r="F20937" t="s">
        <v>26</v>
      </c>
      <c r="G20937" s="3">
        <v>44980</v>
      </c>
      <c r="H20937" t="s">
        <v>17784</v>
      </c>
      <c r="I20937" t="s">
        <v>2192</v>
      </c>
      <c r="J20937" t="s">
        <v>16236</v>
      </c>
      <c r="K20937" t="s">
        <v>130</v>
      </c>
      <c r="L20937" t="s">
        <v>113</v>
      </c>
    </row>
    <row r="20938" spans="1:12" x14ac:dyDescent="0.25">
      <c r="A20938">
        <v>47274514</v>
      </c>
      <c r="B20938" t="s">
        <v>25955</v>
      </c>
      <c r="C20938" t="s">
        <v>19649</v>
      </c>
      <c r="D20938" t="s">
        <v>25956</v>
      </c>
      <c r="E20938" t="s">
        <v>14596</v>
      </c>
      <c r="F20938" t="s">
        <v>26</v>
      </c>
      <c r="G20938" s="3">
        <v>44980</v>
      </c>
      <c r="H20938" t="s">
        <v>17784</v>
      </c>
      <c r="I20938" t="s">
        <v>2192</v>
      </c>
      <c r="J20938" t="s">
        <v>21425</v>
      </c>
      <c r="K20938" t="s">
        <v>173</v>
      </c>
      <c r="L20938" t="s">
        <v>113</v>
      </c>
    </row>
    <row r="20939" spans="1:12" x14ac:dyDescent="0.25">
      <c r="A20939">
        <v>47274514</v>
      </c>
      <c r="B20939" t="s">
        <v>25957</v>
      </c>
      <c r="C20939" t="s">
        <v>25958</v>
      </c>
      <c r="D20939" t="s">
        <v>14958</v>
      </c>
      <c r="E20939" t="s">
        <v>14378</v>
      </c>
      <c r="F20939" t="s">
        <v>26</v>
      </c>
      <c r="G20939" s="3">
        <v>44980</v>
      </c>
      <c r="H20939" t="s">
        <v>17784</v>
      </c>
      <c r="I20939" t="s">
        <v>2192</v>
      </c>
      <c r="J20939" t="s">
        <v>14176</v>
      </c>
      <c r="K20939" t="s">
        <v>593</v>
      </c>
      <c r="L20939" t="s">
        <v>113</v>
      </c>
    </row>
    <row r="20940" spans="1:12" x14ac:dyDescent="0.25">
      <c r="A20940">
        <v>47274514</v>
      </c>
      <c r="B20940" t="s">
        <v>25959</v>
      </c>
      <c r="C20940" t="s">
        <v>18515</v>
      </c>
      <c r="D20940" t="s">
        <v>14424</v>
      </c>
      <c r="E20940" t="s">
        <v>18670</v>
      </c>
      <c r="F20940" t="s">
        <v>26</v>
      </c>
      <c r="G20940" s="3">
        <v>44984</v>
      </c>
      <c r="H20940" t="s">
        <v>17784</v>
      </c>
      <c r="I20940" t="s">
        <v>2192</v>
      </c>
      <c r="J20940" t="s">
        <v>14176</v>
      </c>
      <c r="K20940" t="s">
        <v>153</v>
      </c>
      <c r="L20940" t="s">
        <v>114</v>
      </c>
    </row>
    <row r="20941" spans="1:12" x14ac:dyDescent="0.25">
      <c r="A20941">
        <v>47274514</v>
      </c>
      <c r="B20941" t="s">
        <v>25960</v>
      </c>
      <c r="C20941" t="s">
        <v>24907</v>
      </c>
      <c r="D20941" t="s">
        <v>14243</v>
      </c>
      <c r="E20941" t="s">
        <v>19298</v>
      </c>
      <c r="F20941" t="s">
        <v>26</v>
      </c>
      <c r="G20941" s="3">
        <v>44981</v>
      </c>
      <c r="H20941" t="s">
        <v>17784</v>
      </c>
      <c r="I20941" t="s">
        <v>2192</v>
      </c>
      <c r="J20941" t="s">
        <v>14176</v>
      </c>
      <c r="K20941" t="s">
        <v>206</v>
      </c>
      <c r="L20941" t="s">
        <v>114</v>
      </c>
    </row>
    <row r="20942" spans="1:12" x14ac:dyDescent="0.25">
      <c r="A20942">
        <v>47274514</v>
      </c>
      <c r="B20942" t="s">
        <v>25961</v>
      </c>
      <c r="C20942" t="s">
        <v>15795</v>
      </c>
      <c r="D20942" t="s">
        <v>14531</v>
      </c>
      <c r="E20942" t="s">
        <v>17275</v>
      </c>
      <c r="F20942" t="s">
        <v>26</v>
      </c>
      <c r="G20942" s="3">
        <v>44981</v>
      </c>
      <c r="H20942" t="s">
        <v>17784</v>
      </c>
      <c r="I20942" t="s">
        <v>2192</v>
      </c>
      <c r="J20942" t="s">
        <v>14176</v>
      </c>
      <c r="K20942" t="s">
        <v>320</v>
      </c>
      <c r="L20942" t="s">
        <v>113</v>
      </c>
    </row>
    <row r="20943" spans="1:12" x14ac:dyDescent="0.25">
      <c r="A20943">
        <v>47274514</v>
      </c>
      <c r="B20943" t="s">
        <v>25962</v>
      </c>
      <c r="C20943" t="s">
        <v>17971</v>
      </c>
      <c r="D20943" t="s">
        <v>16939</v>
      </c>
      <c r="E20943" t="s">
        <v>17972</v>
      </c>
      <c r="F20943" t="s">
        <v>26</v>
      </c>
      <c r="G20943" s="3">
        <v>44981</v>
      </c>
      <c r="H20943" t="s">
        <v>17784</v>
      </c>
      <c r="I20943" t="s">
        <v>2192</v>
      </c>
      <c r="J20943" t="s">
        <v>14176</v>
      </c>
      <c r="K20943" t="s">
        <v>593</v>
      </c>
      <c r="L20943" t="s">
        <v>114</v>
      </c>
    </row>
    <row r="20944" spans="1:12" x14ac:dyDescent="0.25">
      <c r="A20944">
        <v>47274514</v>
      </c>
      <c r="B20944" t="s">
        <v>25963</v>
      </c>
      <c r="C20944" t="s">
        <v>18515</v>
      </c>
      <c r="D20944" t="s">
        <v>14424</v>
      </c>
      <c r="E20944" t="s">
        <v>18670</v>
      </c>
      <c r="F20944" t="s">
        <v>26</v>
      </c>
      <c r="G20944" s="3">
        <v>44984</v>
      </c>
      <c r="H20944" t="s">
        <v>17784</v>
      </c>
      <c r="I20944" t="s">
        <v>2192</v>
      </c>
      <c r="J20944" t="s">
        <v>14176</v>
      </c>
      <c r="K20944" t="s">
        <v>153</v>
      </c>
      <c r="L20944" t="s">
        <v>114</v>
      </c>
    </row>
    <row r="20945" spans="1:12" x14ac:dyDescent="0.25">
      <c r="A20945">
        <v>47274514</v>
      </c>
      <c r="B20945" t="s">
        <v>25964</v>
      </c>
      <c r="C20945" t="s">
        <v>18517</v>
      </c>
      <c r="D20945" t="s">
        <v>14596</v>
      </c>
      <c r="E20945" t="s">
        <v>14326</v>
      </c>
      <c r="F20945" t="s">
        <v>26</v>
      </c>
      <c r="G20945" s="3">
        <v>44984</v>
      </c>
      <c r="H20945" t="s">
        <v>17784</v>
      </c>
      <c r="I20945" t="s">
        <v>2192</v>
      </c>
      <c r="J20945" t="s">
        <v>14176</v>
      </c>
      <c r="K20945" t="s">
        <v>184</v>
      </c>
      <c r="L20945" t="s">
        <v>114</v>
      </c>
    </row>
    <row r="20946" spans="1:12" x14ac:dyDescent="0.25">
      <c r="A20946">
        <v>47274514</v>
      </c>
      <c r="B20946" t="s">
        <v>25965</v>
      </c>
      <c r="C20946" t="s">
        <v>18517</v>
      </c>
      <c r="D20946" t="s">
        <v>14596</v>
      </c>
      <c r="E20946" t="s">
        <v>14326</v>
      </c>
      <c r="F20946" t="s">
        <v>26</v>
      </c>
      <c r="G20946" s="3">
        <v>44984</v>
      </c>
      <c r="H20946" t="s">
        <v>17784</v>
      </c>
      <c r="I20946" t="s">
        <v>2192</v>
      </c>
      <c r="J20946" t="s">
        <v>14176</v>
      </c>
      <c r="K20946" t="s">
        <v>184</v>
      </c>
      <c r="L20946" t="s">
        <v>114</v>
      </c>
    </row>
    <row r="20947" spans="1:12" x14ac:dyDescent="0.25">
      <c r="A20947">
        <v>47274514</v>
      </c>
      <c r="B20947" t="s">
        <v>25966</v>
      </c>
      <c r="C20947" t="s">
        <v>16792</v>
      </c>
      <c r="D20947" t="s">
        <v>14761</v>
      </c>
      <c r="E20947" t="s">
        <v>14931</v>
      </c>
      <c r="F20947" t="s">
        <v>26</v>
      </c>
      <c r="G20947" s="3">
        <v>44984</v>
      </c>
      <c r="H20947" t="s">
        <v>17784</v>
      </c>
      <c r="I20947" t="s">
        <v>2192</v>
      </c>
      <c r="J20947" t="s">
        <v>14176</v>
      </c>
      <c r="K20947" t="s">
        <v>524</v>
      </c>
      <c r="L20947" t="s">
        <v>114</v>
      </c>
    </row>
    <row r="20948" spans="1:12" x14ac:dyDescent="0.25">
      <c r="A20948">
        <v>47274514</v>
      </c>
      <c r="B20948" t="s">
        <v>25967</v>
      </c>
      <c r="C20948" t="s">
        <v>25914</v>
      </c>
      <c r="D20948" t="s">
        <v>14577</v>
      </c>
      <c r="E20948" t="s">
        <v>15473</v>
      </c>
      <c r="F20948" t="s">
        <v>26</v>
      </c>
      <c r="G20948" s="3">
        <v>44984</v>
      </c>
      <c r="H20948" t="s">
        <v>17784</v>
      </c>
      <c r="I20948" t="s">
        <v>2192</v>
      </c>
      <c r="J20948" t="s">
        <v>14176</v>
      </c>
      <c r="K20948" t="s">
        <v>575</v>
      </c>
      <c r="L20948" t="s">
        <v>113</v>
      </c>
    </row>
    <row r="20949" spans="1:12" x14ac:dyDescent="0.25">
      <c r="A20949">
        <v>47274514</v>
      </c>
      <c r="B20949" t="s">
        <v>25968</v>
      </c>
      <c r="C20949" t="s">
        <v>25969</v>
      </c>
      <c r="D20949" t="s">
        <v>16445</v>
      </c>
      <c r="E20949" t="s">
        <v>14672</v>
      </c>
      <c r="F20949" t="s">
        <v>26</v>
      </c>
      <c r="G20949" s="3">
        <v>44984</v>
      </c>
      <c r="H20949" t="s">
        <v>17784</v>
      </c>
      <c r="I20949" t="s">
        <v>2192</v>
      </c>
      <c r="J20949" t="s">
        <v>14176</v>
      </c>
      <c r="K20949" t="s">
        <v>366</v>
      </c>
      <c r="L20949" t="s">
        <v>113</v>
      </c>
    </row>
    <row r="20950" spans="1:12" x14ac:dyDescent="0.25">
      <c r="A20950">
        <v>47274514</v>
      </c>
      <c r="B20950" t="s">
        <v>25970</v>
      </c>
      <c r="C20950" t="s">
        <v>25971</v>
      </c>
      <c r="D20950" t="s">
        <v>14672</v>
      </c>
      <c r="E20950" t="s">
        <v>26</v>
      </c>
      <c r="F20950" t="s">
        <v>26</v>
      </c>
      <c r="G20950" s="3">
        <v>44984</v>
      </c>
      <c r="H20950" t="s">
        <v>17784</v>
      </c>
      <c r="I20950" t="s">
        <v>2192</v>
      </c>
      <c r="J20950" t="s">
        <v>14176</v>
      </c>
      <c r="K20950" t="s">
        <v>366</v>
      </c>
      <c r="L20950" t="s">
        <v>113</v>
      </c>
    </row>
    <row r="20951" spans="1:12" x14ac:dyDescent="0.25">
      <c r="A20951">
        <v>47274514</v>
      </c>
      <c r="B20951" t="s">
        <v>25972</v>
      </c>
      <c r="C20951" t="s">
        <v>15967</v>
      </c>
      <c r="D20951" t="s">
        <v>14218</v>
      </c>
      <c r="E20951" t="s">
        <v>17808</v>
      </c>
      <c r="F20951" t="s">
        <v>26</v>
      </c>
      <c r="G20951" s="3">
        <v>44984</v>
      </c>
      <c r="H20951" t="s">
        <v>17784</v>
      </c>
      <c r="I20951" t="s">
        <v>2192</v>
      </c>
      <c r="J20951" t="s">
        <v>14176</v>
      </c>
      <c r="K20951" t="s">
        <v>1112</v>
      </c>
      <c r="L20951" t="s">
        <v>114</v>
      </c>
    </row>
    <row r="20952" spans="1:12" x14ac:dyDescent="0.25">
      <c r="A20952">
        <v>47274514</v>
      </c>
      <c r="B20952" t="s">
        <v>25973</v>
      </c>
      <c r="C20952" t="s">
        <v>15967</v>
      </c>
      <c r="D20952" t="s">
        <v>14218</v>
      </c>
      <c r="E20952" t="s">
        <v>17808</v>
      </c>
      <c r="F20952" t="s">
        <v>26</v>
      </c>
      <c r="G20952" s="3">
        <v>44984</v>
      </c>
      <c r="H20952" t="s">
        <v>17784</v>
      </c>
      <c r="I20952" t="s">
        <v>2192</v>
      </c>
      <c r="J20952" t="s">
        <v>14176</v>
      </c>
      <c r="K20952" t="s">
        <v>206</v>
      </c>
      <c r="L20952" t="s">
        <v>114</v>
      </c>
    </row>
    <row r="20953" spans="1:12" x14ac:dyDescent="0.25">
      <c r="A20953">
        <v>47274514</v>
      </c>
      <c r="B20953" t="s">
        <v>25974</v>
      </c>
      <c r="C20953" t="s">
        <v>18807</v>
      </c>
      <c r="D20953" t="s">
        <v>17795</v>
      </c>
      <c r="E20953" t="s">
        <v>17795</v>
      </c>
      <c r="F20953" t="s">
        <v>26</v>
      </c>
      <c r="G20953" s="3">
        <v>44984</v>
      </c>
      <c r="H20953" t="s">
        <v>17784</v>
      </c>
      <c r="I20953" t="s">
        <v>2192</v>
      </c>
      <c r="J20953" t="s">
        <v>14725</v>
      </c>
      <c r="K20953" t="s">
        <v>726</v>
      </c>
      <c r="L20953" t="s">
        <v>113</v>
      </c>
    </row>
    <row r="20954" spans="1:12" x14ac:dyDescent="0.25">
      <c r="A20954">
        <v>47274514</v>
      </c>
      <c r="B20954" t="s">
        <v>25975</v>
      </c>
      <c r="C20954" t="s">
        <v>25976</v>
      </c>
      <c r="D20954" t="s">
        <v>14583</v>
      </c>
      <c r="E20954" t="s">
        <v>17062</v>
      </c>
      <c r="F20954" t="s">
        <v>26</v>
      </c>
      <c r="G20954" s="3">
        <v>44984</v>
      </c>
      <c r="H20954" t="s">
        <v>17784</v>
      </c>
      <c r="I20954" t="s">
        <v>2192</v>
      </c>
      <c r="J20954" t="s">
        <v>14176</v>
      </c>
      <c r="K20954" t="s">
        <v>202</v>
      </c>
      <c r="L20954" t="s">
        <v>113</v>
      </c>
    </row>
    <row r="20955" spans="1:12" x14ac:dyDescent="0.25">
      <c r="A20955">
        <v>47274514</v>
      </c>
      <c r="B20955" t="s">
        <v>25977</v>
      </c>
      <c r="C20955" t="s">
        <v>15486</v>
      </c>
      <c r="D20955" t="s">
        <v>14269</v>
      </c>
      <c r="E20955" t="s">
        <v>14305</v>
      </c>
      <c r="F20955" t="s">
        <v>26</v>
      </c>
      <c r="G20955" s="3">
        <v>44986</v>
      </c>
      <c r="H20955" t="s">
        <v>17784</v>
      </c>
      <c r="I20955" t="s">
        <v>2192</v>
      </c>
      <c r="J20955" t="s">
        <v>14176</v>
      </c>
      <c r="K20955" t="s">
        <v>224</v>
      </c>
      <c r="L20955" t="s">
        <v>114</v>
      </c>
    </row>
    <row r="20956" spans="1:12" x14ac:dyDescent="0.25">
      <c r="A20956">
        <v>47274514</v>
      </c>
      <c r="B20956" t="s">
        <v>25978</v>
      </c>
      <c r="C20956" t="s">
        <v>18526</v>
      </c>
      <c r="D20956" t="s">
        <v>15473</v>
      </c>
      <c r="E20956" t="s">
        <v>15168</v>
      </c>
      <c r="F20956" t="s">
        <v>26</v>
      </c>
      <c r="G20956" s="3">
        <v>44986</v>
      </c>
      <c r="H20956" t="s">
        <v>17784</v>
      </c>
      <c r="I20956" t="s">
        <v>2192</v>
      </c>
      <c r="J20956" t="s">
        <v>14176</v>
      </c>
      <c r="K20956" t="s">
        <v>359</v>
      </c>
      <c r="L20956" t="s">
        <v>114</v>
      </c>
    </row>
    <row r="20957" spans="1:12" x14ac:dyDescent="0.25">
      <c r="A20957">
        <v>47274514</v>
      </c>
      <c r="B20957" t="s">
        <v>25979</v>
      </c>
      <c r="C20957" t="s">
        <v>18526</v>
      </c>
      <c r="D20957" t="s">
        <v>15473</v>
      </c>
      <c r="E20957" t="s">
        <v>15168</v>
      </c>
      <c r="F20957" t="s">
        <v>26</v>
      </c>
      <c r="G20957" s="3">
        <v>44986</v>
      </c>
      <c r="H20957" t="s">
        <v>17784</v>
      </c>
      <c r="I20957" t="s">
        <v>2192</v>
      </c>
      <c r="J20957" t="s">
        <v>14176</v>
      </c>
      <c r="K20957" t="s">
        <v>359</v>
      </c>
      <c r="L20957" t="s">
        <v>114</v>
      </c>
    </row>
    <row r="20958" spans="1:12" x14ac:dyDescent="0.25">
      <c r="A20958">
        <v>47274514</v>
      </c>
      <c r="B20958" t="s">
        <v>25980</v>
      </c>
      <c r="C20958" t="s">
        <v>18526</v>
      </c>
      <c r="D20958" t="s">
        <v>14269</v>
      </c>
      <c r="E20958" t="s">
        <v>14305</v>
      </c>
      <c r="F20958" t="s">
        <v>26</v>
      </c>
      <c r="G20958" s="3">
        <v>44986</v>
      </c>
      <c r="H20958" t="s">
        <v>17784</v>
      </c>
      <c r="I20958" t="s">
        <v>2192</v>
      </c>
      <c r="J20958" t="s">
        <v>15199</v>
      </c>
      <c r="K20958" t="s">
        <v>224</v>
      </c>
      <c r="L20958" t="s">
        <v>114</v>
      </c>
    </row>
    <row r="20959" spans="1:12" x14ac:dyDescent="0.25">
      <c r="A20959">
        <v>47274514</v>
      </c>
      <c r="B20959" t="s">
        <v>25981</v>
      </c>
      <c r="C20959" t="s">
        <v>18836</v>
      </c>
      <c r="D20959" t="s">
        <v>14789</v>
      </c>
      <c r="E20959" t="s">
        <v>14419</v>
      </c>
      <c r="F20959" t="s">
        <v>26</v>
      </c>
      <c r="G20959" s="3">
        <v>44986</v>
      </c>
      <c r="H20959" t="s">
        <v>17784</v>
      </c>
      <c r="I20959" t="s">
        <v>2192</v>
      </c>
      <c r="J20959" t="s">
        <v>17802</v>
      </c>
      <c r="K20959" t="s">
        <v>666</v>
      </c>
      <c r="L20959" t="s">
        <v>114</v>
      </c>
    </row>
    <row r="20960" spans="1:12" x14ac:dyDescent="0.25">
      <c r="A20960">
        <v>47274514</v>
      </c>
      <c r="B20960" t="s">
        <v>25982</v>
      </c>
      <c r="C20960" t="s">
        <v>15074</v>
      </c>
      <c r="D20960" t="s">
        <v>14632</v>
      </c>
      <c r="E20960" t="s">
        <v>14545</v>
      </c>
      <c r="F20960" t="s">
        <v>26</v>
      </c>
      <c r="G20960" s="3">
        <v>44986</v>
      </c>
      <c r="H20960" t="s">
        <v>17784</v>
      </c>
      <c r="I20960" t="s">
        <v>2192</v>
      </c>
      <c r="J20960" t="s">
        <v>17814</v>
      </c>
      <c r="K20960" t="s">
        <v>359</v>
      </c>
      <c r="L20960" t="s">
        <v>113</v>
      </c>
    </row>
    <row r="20961" spans="1:12" x14ac:dyDescent="0.25">
      <c r="A20961">
        <v>47274514</v>
      </c>
      <c r="B20961" t="s">
        <v>25983</v>
      </c>
      <c r="C20961" t="s">
        <v>15074</v>
      </c>
      <c r="D20961" t="s">
        <v>14632</v>
      </c>
      <c r="E20961" t="s">
        <v>14545</v>
      </c>
      <c r="F20961" t="s">
        <v>26</v>
      </c>
      <c r="G20961" s="3">
        <v>44986</v>
      </c>
      <c r="H20961" t="s">
        <v>17784</v>
      </c>
      <c r="I20961" t="s">
        <v>2192</v>
      </c>
      <c r="J20961" t="s">
        <v>17814</v>
      </c>
      <c r="K20961" t="s">
        <v>359</v>
      </c>
      <c r="L20961" t="s">
        <v>113</v>
      </c>
    </row>
    <row r="20962" spans="1:12" x14ac:dyDescent="0.25">
      <c r="A20962">
        <v>47274514</v>
      </c>
      <c r="B20962" t="s">
        <v>25984</v>
      </c>
      <c r="C20962" t="s">
        <v>15074</v>
      </c>
      <c r="D20962" t="s">
        <v>15247</v>
      </c>
      <c r="E20962" t="s">
        <v>14419</v>
      </c>
      <c r="F20962" t="s">
        <v>26</v>
      </c>
      <c r="G20962" s="3">
        <v>44986</v>
      </c>
      <c r="H20962" t="s">
        <v>17784</v>
      </c>
      <c r="I20962" t="s">
        <v>2192</v>
      </c>
      <c r="J20962" t="s">
        <v>14176</v>
      </c>
      <c r="K20962" t="s">
        <v>234</v>
      </c>
      <c r="L20962" t="s">
        <v>113</v>
      </c>
    </row>
    <row r="20963" spans="1:12" x14ac:dyDescent="0.25">
      <c r="A20963">
        <v>47274514</v>
      </c>
      <c r="B20963" t="s">
        <v>25985</v>
      </c>
      <c r="C20963" t="s">
        <v>19925</v>
      </c>
      <c r="D20963" t="s">
        <v>15968</v>
      </c>
      <c r="E20963" t="s">
        <v>18054</v>
      </c>
      <c r="F20963" t="s">
        <v>26</v>
      </c>
      <c r="G20963" s="3">
        <v>44986</v>
      </c>
      <c r="H20963" t="s">
        <v>17784</v>
      </c>
      <c r="I20963" t="s">
        <v>2192</v>
      </c>
      <c r="J20963" t="s">
        <v>18046</v>
      </c>
      <c r="K20963" t="s">
        <v>135</v>
      </c>
      <c r="L20963" t="s">
        <v>113</v>
      </c>
    </row>
    <row r="20964" spans="1:12" x14ac:dyDescent="0.25">
      <c r="A20964">
        <v>47274514</v>
      </c>
      <c r="B20964" t="s">
        <v>25986</v>
      </c>
      <c r="C20964" t="s">
        <v>19925</v>
      </c>
      <c r="D20964" t="s">
        <v>15968</v>
      </c>
      <c r="E20964" t="s">
        <v>18054</v>
      </c>
      <c r="F20964" t="s">
        <v>26</v>
      </c>
      <c r="G20964" s="3">
        <v>44986</v>
      </c>
      <c r="H20964" t="s">
        <v>17784</v>
      </c>
      <c r="I20964" t="s">
        <v>2192</v>
      </c>
      <c r="J20964" t="s">
        <v>17833</v>
      </c>
      <c r="K20964" t="s">
        <v>135</v>
      </c>
      <c r="L20964" t="s">
        <v>113</v>
      </c>
    </row>
    <row r="20965" spans="1:12" x14ac:dyDescent="0.25">
      <c r="A20965">
        <v>47274514</v>
      </c>
      <c r="B20965" t="s">
        <v>25987</v>
      </c>
      <c r="C20965" t="s">
        <v>20984</v>
      </c>
      <c r="D20965" t="s">
        <v>14443</v>
      </c>
      <c r="E20965" t="s">
        <v>15273</v>
      </c>
      <c r="F20965" t="s">
        <v>26</v>
      </c>
      <c r="G20965" s="3">
        <v>44986</v>
      </c>
      <c r="H20965" t="s">
        <v>17784</v>
      </c>
      <c r="I20965" t="s">
        <v>2192</v>
      </c>
      <c r="J20965" t="s">
        <v>14176</v>
      </c>
      <c r="K20965" t="s">
        <v>220</v>
      </c>
      <c r="L20965" t="s">
        <v>113</v>
      </c>
    </row>
    <row r="20966" spans="1:12" x14ac:dyDescent="0.25">
      <c r="A20966">
        <v>47274514</v>
      </c>
      <c r="B20966" t="s">
        <v>25988</v>
      </c>
      <c r="C20966" t="s">
        <v>17383</v>
      </c>
      <c r="D20966" t="s">
        <v>16832</v>
      </c>
      <c r="E20966" t="s">
        <v>14596</v>
      </c>
      <c r="F20966" t="s">
        <v>26</v>
      </c>
      <c r="G20966" s="3">
        <v>44986</v>
      </c>
      <c r="H20966" t="s">
        <v>17784</v>
      </c>
      <c r="I20966" t="s">
        <v>2192</v>
      </c>
      <c r="J20966" t="s">
        <v>14176</v>
      </c>
      <c r="K20966" t="s">
        <v>135</v>
      </c>
      <c r="L20966" t="s">
        <v>113</v>
      </c>
    </row>
    <row r="20967" spans="1:12" x14ac:dyDescent="0.25">
      <c r="A20967">
        <v>47274514</v>
      </c>
      <c r="B20967" t="s">
        <v>25989</v>
      </c>
      <c r="C20967" t="s">
        <v>25990</v>
      </c>
      <c r="D20967" t="s">
        <v>17795</v>
      </c>
      <c r="E20967" t="s">
        <v>17795</v>
      </c>
      <c r="F20967" t="s">
        <v>26</v>
      </c>
      <c r="G20967" s="3">
        <v>44986</v>
      </c>
      <c r="H20967" t="s">
        <v>17784</v>
      </c>
      <c r="I20967" t="s">
        <v>2192</v>
      </c>
      <c r="J20967" t="s">
        <v>14176</v>
      </c>
      <c r="K20967" t="s">
        <v>350</v>
      </c>
      <c r="L20967" t="s">
        <v>113</v>
      </c>
    </row>
    <row r="20968" spans="1:12" x14ac:dyDescent="0.25">
      <c r="A20968">
        <v>47274514</v>
      </c>
      <c r="B20968" t="s">
        <v>25991</v>
      </c>
      <c r="C20968" t="s">
        <v>25992</v>
      </c>
      <c r="D20968" t="s">
        <v>25993</v>
      </c>
      <c r="E20968" t="s">
        <v>14583</v>
      </c>
      <c r="F20968" t="s">
        <v>26</v>
      </c>
      <c r="G20968" s="3">
        <v>44986</v>
      </c>
      <c r="H20968" t="s">
        <v>17784</v>
      </c>
      <c r="I20968" t="s">
        <v>2192</v>
      </c>
      <c r="J20968" t="s">
        <v>14176</v>
      </c>
      <c r="K20968" t="s">
        <v>618</v>
      </c>
      <c r="L20968" t="s">
        <v>113</v>
      </c>
    </row>
    <row r="20969" spans="1:12" x14ac:dyDescent="0.25">
      <c r="A20969">
        <v>47274514</v>
      </c>
      <c r="B20969" t="s">
        <v>25994</v>
      </c>
      <c r="C20969" t="s">
        <v>15699</v>
      </c>
      <c r="D20969" t="s">
        <v>19939</v>
      </c>
      <c r="E20969" t="s">
        <v>14545</v>
      </c>
      <c r="F20969" t="s">
        <v>26</v>
      </c>
      <c r="G20969" s="3">
        <v>44986</v>
      </c>
      <c r="H20969" t="s">
        <v>17784</v>
      </c>
      <c r="I20969" t="s">
        <v>2192</v>
      </c>
      <c r="J20969" t="s">
        <v>16236</v>
      </c>
      <c r="K20969" t="s">
        <v>258</v>
      </c>
      <c r="L20969" t="s">
        <v>114</v>
      </c>
    </row>
    <row r="20970" spans="1:12" x14ac:dyDescent="0.25">
      <c r="A20970">
        <v>47274514</v>
      </c>
      <c r="B20970" t="s">
        <v>25995</v>
      </c>
      <c r="C20970" t="s">
        <v>25996</v>
      </c>
      <c r="D20970" t="s">
        <v>17795</v>
      </c>
      <c r="E20970" t="s">
        <v>17795</v>
      </c>
      <c r="F20970" t="s">
        <v>26</v>
      </c>
      <c r="G20970" s="3">
        <v>44973</v>
      </c>
      <c r="H20970" t="s">
        <v>17784</v>
      </c>
      <c r="I20970" t="s">
        <v>2192</v>
      </c>
      <c r="J20970" t="s">
        <v>14176</v>
      </c>
      <c r="K20970" t="s">
        <v>1358</v>
      </c>
      <c r="L20970" t="s">
        <v>114</v>
      </c>
    </row>
    <row r="20971" spans="1:12" x14ac:dyDescent="0.25">
      <c r="A20971">
        <v>47274514</v>
      </c>
      <c r="B20971" t="s">
        <v>25997</v>
      </c>
      <c r="C20971" t="s">
        <v>24278</v>
      </c>
      <c r="D20971" t="s">
        <v>23478</v>
      </c>
      <c r="E20971" t="s">
        <v>20065</v>
      </c>
      <c r="F20971" t="s">
        <v>26</v>
      </c>
      <c r="G20971" s="3">
        <v>44973</v>
      </c>
      <c r="H20971" t="s">
        <v>17784</v>
      </c>
      <c r="I20971" t="s">
        <v>2192</v>
      </c>
      <c r="J20971" t="s">
        <v>14725</v>
      </c>
      <c r="K20971" t="s">
        <v>135</v>
      </c>
      <c r="L20971" t="s">
        <v>113</v>
      </c>
    </row>
    <row r="20972" spans="1:12" x14ac:dyDescent="0.25">
      <c r="A20972">
        <v>47274514</v>
      </c>
      <c r="B20972" t="s">
        <v>25998</v>
      </c>
      <c r="C20972" t="s">
        <v>14529</v>
      </c>
      <c r="D20972" t="s">
        <v>15220</v>
      </c>
      <c r="E20972" t="s">
        <v>14779</v>
      </c>
      <c r="F20972" t="s">
        <v>26</v>
      </c>
      <c r="G20972" s="3">
        <v>44973</v>
      </c>
      <c r="H20972" t="s">
        <v>17784</v>
      </c>
      <c r="I20972" t="s">
        <v>2192</v>
      </c>
      <c r="J20972" t="s">
        <v>14725</v>
      </c>
      <c r="K20972" t="s">
        <v>336</v>
      </c>
      <c r="L20972" t="s">
        <v>113</v>
      </c>
    </row>
    <row r="20973" spans="1:12" x14ac:dyDescent="0.25">
      <c r="A20973">
        <v>47274514</v>
      </c>
      <c r="B20973" t="s">
        <v>25999</v>
      </c>
      <c r="C20973" t="s">
        <v>21106</v>
      </c>
      <c r="D20973" t="s">
        <v>17795</v>
      </c>
      <c r="E20973" t="s">
        <v>17795</v>
      </c>
      <c r="F20973" t="s">
        <v>26</v>
      </c>
      <c r="G20973" s="3">
        <v>44973</v>
      </c>
      <c r="H20973" t="s">
        <v>17784</v>
      </c>
      <c r="I20973" t="s">
        <v>2192</v>
      </c>
      <c r="J20973" t="s">
        <v>14856</v>
      </c>
      <c r="K20973" t="s">
        <v>686</v>
      </c>
      <c r="L20973" t="s">
        <v>113</v>
      </c>
    </row>
    <row r="20974" spans="1:12" x14ac:dyDescent="0.25">
      <c r="A20974">
        <v>47274514</v>
      </c>
      <c r="B20974" t="s">
        <v>26000</v>
      </c>
      <c r="C20974" t="s">
        <v>14998</v>
      </c>
      <c r="D20974" t="s">
        <v>14996</v>
      </c>
      <c r="E20974" t="s">
        <v>14659</v>
      </c>
      <c r="F20974" t="s">
        <v>26</v>
      </c>
      <c r="G20974" s="3">
        <v>44973</v>
      </c>
      <c r="H20974" t="s">
        <v>17784</v>
      </c>
      <c r="I20974" t="s">
        <v>2192</v>
      </c>
      <c r="J20974" t="s">
        <v>14176</v>
      </c>
      <c r="K20974" t="s">
        <v>297</v>
      </c>
      <c r="L20974" t="s">
        <v>114</v>
      </c>
    </row>
    <row r="20975" spans="1:12" x14ac:dyDescent="0.25">
      <c r="A20975">
        <v>47274514</v>
      </c>
      <c r="B20975" t="s">
        <v>26001</v>
      </c>
      <c r="C20975" t="s">
        <v>19821</v>
      </c>
      <c r="D20975" t="s">
        <v>14530</v>
      </c>
      <c r="E20975" t="s">
        <v>15155</v>
      </c>
      <c r="F20975" t="s">
        <v>26</v>
      </c>
      <c r="G20975" s="3">
        <v>44973</v>
      </c>
      <c r="H20975" t="s">
        <v>17784</v>
      </c>
      <c r="I20975" t="s">
        <v>2192</v>
      </c>
      <c r="J20975" t="s">
        <v>17814</v>
      </c>
      <c r="K20975" t="s">
        <v>135</v>
      </c>
      <c r="L20975" t="s">
        <v>113</v>
      </c>
    </row>
    <row r="20976" spans="1:12" x14ac:dyDescent="0.25">
      <c r="A20976">
        <v>47274514</v>
      </c>
      <c r="B20976" t="s">
        <v>26002</v>
      </c>
      <c r="C20976" t="s">
        <v>19821</v>
      </c>
      <c r="D20976" t="s">
        <v>16097</v>
      </c>
      <c r="E20976" t="s">
        <v>17379</v>
      </c>
      <c r="F20976" t="s">
        <v>26</v>
      </c>
      <c r="G20976" s="3">
        <v>44973</v>
      </c>
      <c r="H20976" t="s">
        <v>17784</v>
      </c>
      <c r="I20976" t="s">
        <v>2192</v>
      </c>
      <c r="J20976" t="s">
        <v>14176</v>
      </c>
      <c r="K20976" t="s">
        <v>1000</v>
      </c>
      <c r="L20976" t="s">
        <v>113</v>
      </c>
    </row>
    <row r="20977" spans="1:12" x14ac:dyDescent="0.25">
      <c r="A20977">
        <v>47274514</v>
      </c>
      <c r="B20977" t="s">
        <v>26003</v>
      </c>
      <c r="C20977" t="s">
        <v>17383</v>
      </c>
      <c r="D20977" t="s">
        <v>16832</v>
      </c>
      <c r="E20977" t="s">
        <v>14596</v>
      </c>
      <c r="F20977" t="s">
        <v>26</v>
      </c>
      <c r="G20977" s="3">
        <v>44974</v>
      </c>
      <c r="H20977" t="s">
        <v>17784</v>
      </c>
      <c r="I20977" t="s">
        <v>2192</v>
      </c>
      <c r="J20977" t="s">
        <v>14176</v>
      </c>
      <c r="K20977" t="s">
        <v>135</v>
      </c>
      <c r="L20977" t="s">
        <v>113</v>
      </c>
    </row>
    <row r="20978" spans="1:12" x14ac:dyDescent="0.25">
      <c r="A20978">
        <v>47274514</v>
      </c>
      <c r="B20978" t="s">
        <v>26004</v>
      </c>
      <c r="C20978" t="s">
        <v>15699</v>
      </c>
      <c r="D20978" t="s">
        <v>14218</v>
      </c>
      <c r="E20978" t="s">
        <v>24380</v>
      </c>
      <c r="F20978" t="s">
        <v>26</v>
      </c>
      <c r="G20978" s="3">
        <v>44974</v>
      </c>
      <c r="H20978" t="s">
        <v>17784</v>
      </c>
      <c r="I20978" t="s">
        <v>2192</v>
      </c>
      <c r="J20978" t="s">
        <v>14176</v>
      </c>
      <c r="K20978" t="s">
        <v>341</v>
      </c>
      <c r="L20978" t="s">
        <v>114</v>
      </c>
    </row>
    <row r="20979" spans="1:12" x14ac:dyDescent="0.25">
      <c r="A20979">
        <v>47274514</v>
      </c>
      <c r="B20979" t="s">
        <v>26005</v>
      </c>
      <c r="C20979" t="s">
        <v>15699</v>
      </c>
      <c r="D20979" t="s">
        <v>19939</v>
      </c>
      <c r="E20979" t="s">
        <v>14545</v>
      </c>
      <c r="F20979" t="s">
        <v>26</v>
      </c>
      <c r="G20979" s="3">
        <v>44974</v>
      </c>
      <c r="H20979" t="s">
        <v>17784</v>
      </c>
      <c r="I20979" t="s">
        <v>2192</v>
      </c>
      <c r="J20979" t="s">
        <v>14176</v>
      </c>
      <c r="K20979" t="s">
        <v>258</v>
      </c>
      <c r="L20979" t="s">
        <v>114</v>
      </c>
    </row>
    <row r="20980" spans="1:12" x14ac:dyDescent="0.25">
      <c r="A20980">
        <v>47274514</v>
      </c>
      <c r="B20980" t="s">
        <v>26006</v>
      </c>
      <c r="C20980" t="s">
        <v>20363</v>
      </c>
      <c r="D20980" t="s">
        <v>14487</v>
      </c>
      <c r="E20980" t="s">
        <v>14367</v>
      </c>
      <c r="F20980" t="s">
        <v>26</v>
      </c>
      <c r="G20980" s="3">
        <v>44974</v>
      </c>
      <c r="H20980" t="s">
        <v>17784</v>
      </c>
      <c r="I20980" t="s">
        <v>2192</v>
      </c>
      <c r="J20980" t="s">
        <v>16236</v>
      </c>
      <c r="K20980" t="s">
        <v>382</v>
      </c>
      <c r="L20980" t="s">
        <v>113</v>
      </c>
    </row>
    <row r="20981" spans="1:12" x14ac:dyDescent="0.25">
      <c r="A20981">
        <v>47274514</v>
      </c>
      <c r="B20981" t="s">
        <v>26007</v>
      </c>
      <c r="C20981" t="s">
        <v>15497</v>
      </c>
      <c r="D20981" t="s">
        <v>18186</v>
      </c>
      <c r="E20981" t="s">
        <v>14855</v>
      </c>
      <c r="F20981" t="s">
        <v>26</v>
      </c>
      <c r="G20981" s="3">
        <v>44974</v>
      </c>
      <c r="H20981" t="s">
        <v>17784</v>
      </c>
      <c r="I20981" t="s">
        <v>2192</v>
      </c>
      <c r="J20981" t="s">
        <v>14176</v>
      </c>
      <c r="K20981" t="s">
        <v>320</v>
      </c>
      <c r="L20981" t="s">
        <v>114</v>
      </c>
    </row>
    <row r="20982" spans="1:12" x14ac:dyDescent="0.25">
      <c r="A20982">
        <v>47274514</v>
      </c>
      <c r="B20982" t="s">
        <v>26008</v>
      </c>
      <c r="C20982" t="s">
        <v>14295</v>
      </c>
      <c r="D20982" t="s">
        <v>16536</v>
      </c>
      <c r="E20982" t="s">
        <v>14458</v>
      </c>
      <c r="F20982" t="s">
        <v>26</v>
      </c>
      <c r="G20982" s="3">
        <v>44974</v>
      </c>
      <c r="H20982" t="s">
        <v>17784</v>
      </c>
      <c r="I20982" t="s">
        <v>2192</v>
      </c>
      <c r="J20982" t="s">
        <v>22878</v>
      </c>
      <c r="K20982" t="s">
        <v>575</v>
      </c>
      <c r="L20982" t="s">
        <v>113</v>
      </c>
    </row>
    <row r="20983" spans="1:12" x14ac:dyDescent="0.25">
      <c r="A20983">
        <v>47274514</v>
      </c>
      <c r="B20983" t="s">
        <v>26009</v>
      </c>
      <c r="C20983" t="s">
        <v>19387</v>
      </c>
      <c r="D20983" t="s">
        <v>19388</v>
      </c>
      <c r="E20983" t="s">
        <v>22011</v>
      </c>
      <c r="F20983" t="s">
        <v>26</v>
      </c>
      <c r="G20983" s="3">
        <v>44974</v>
      </c>
      <c r="H20983" t="s">
        <v>17784</v>
      </c>
      <c r="I20983" t="s">
        <v>2192</v>
      </c>
      <c r="J20983" t="s">
        <v>14176</v>
      </c>
      <c r="K20983" t="s">
        <v>435</v>
      </c>
      <c r="L20983" t="s">
        <v>113</v>
      </c>
    </row>
    <row r="20984" spans="1:12" x14ac:dyDescent="0.25">
      <c r="A20984">
        <v>47274514</v>
      </c>
      <c r="B20984" t="s">
        <v>26010</v>
      </c>
      <c r="C20984" t="s">
        <v>15755</v>
      </c>
      <c r="D20984" t="s">
        <v>14583</v>
      </c>
      <c r="E20984" t="s">
        <v>14596</v>
      </c>
      <c r="F20984" t="s">
        <v>26</v>
      </c>
      <c r="G20984" s="3">
        <v>44974</v>
      </c>
      <c r="H20984" t="s">
        <v>17784</v>
      </c>
      <c r="I20984" t="s">
        <v>2192</v>
      </c>
      <c r="J20984" t="s">
        <v>20545</v>
      </c>
      <c r="K20984" t="s">
        <v>371</v>
      </c>
      <c r="L20984" t="s">
        <v>114</v>
      </c>
    </row>
    <row r="20985" spans="1:12" x14ac:dyDescent="0.25">
      <c r="A20985">
        <v>47274514</v>
      </c>
      <c r="B20985" t="s">
        <v>26011</v>
      </c>
      <c r="C20985" t="s">
        <v>18733</v>
      </c>
      <c r="D20985" t="s">
        <v>14378</v>
      </c>
      <c r="E20985" t="s">
        <v>14647</v>
      </c>
      <c r="F20985" t="s">
        <v>26</v>
      </c>
      <c r="G20985" s="3">
        <v>44978</v>
      </c>
      <c r="H20985" t="s">
        <v>17784</v>
      </c>
      <c r="I20985" t="s">
        <v>2192</v>
      </c>
      <c r="J20985" t="s">
        <v>14176</v>
      </c>
      <c r="K20985" t="s">
        <v>164</v>
      </c>
      <c r="L20985" t="s">
        <v>114</v>
      </c>
    </row>
    <row r="20986" spans="1:12" x14ac:dyDescent="0.25">
      <c r="A20986">
        <v>47274514</v>
      </c>
      <c r="B20986" t="s">
        <v>26012</v>
      </c>
      <c r="C20986" t="s">
        <v>26013</v>
      </c>
      <c r="D20986" t="s">
        <v>14545</v>
      </c>
      <c r="E20986" t="s">
        <v>17013</v>
      </c>
      <c r="F20986" t="s">
        <v>26</v>
      </c>
      <c r="G20986" s="3">
        <v>44978</v>
      </c>
      <c r="H20986" t="s">
        <v>17784</v>
      </c>
      <c r="I20986" t="s">
        <v>2192</v>
      </c>
      <c r="J20986" t="s">
        <v>14713</v>
      </c>
      <c r="K20986" t="s">
        <v>366</v>
      </c>
      <c r="L20986" t="s">
        <v>114</v>
      </c>
    </row>
    <row r="20987" spans="1:12" x14ac:dyDescent="0.25">
      <c r="A20987">
        <v>47274514</v>
      </c>
      <c r="B20987" t="s">
        <v>26014</v>
      </c>
      <c r="C20987" t="s">
        <v>15427</v>
      </c>
      <c r="D20987" t="s">
        <v>16245</v>
      </c>
      <c r="E20987" t="s">
        <v>16195</v>
      </c>
      <c r="F20987" t="s">
        <v>26</v>
      </c>
      <c r="G20987" s="3">
        <v>44978</v>
      </c>
      <c r="H20987" t="s">
        <v>17784</v>
      </c>
      <c r="I20987" t="s">
        <v>2192</v>
      </c>
      <c r="J20987" t="s">
        <v>15215</v>
      </c>
      <c r="K20987" t="s">
        <v>336</v>
      </c>
      <c r="L20987" t="s">
        <v>113</v>
      </c>
    </row>
    <row r="20988" spans="1:12" x14ac:dyDescent="0.25">
      <c r="A20988">
        <v>47274514</v>
      </c>
      <c r="B20988" t="s">
        <v>26015</v>
      </c>
      <c r="C20988" t="s">
        <v>15427</v>
      </c>
      <c r="D20988" t="s">
        <v>16245</v>
      </c>
      <c r="E20988" t="s">
        <v>16195</v>
      </c>
      <c r="F20988" t="s">
        <v>26</v>
      </c>
      <c r="G20988" s="3">
        <v>44978</v>
      </c>
      <c r="H20988" t="s">
        <v>17784</v>
      </c>
      <c r="I20988" t="s">
        <v>2192</v>
      </c>
      <c r="J20988" t="s">
        <v>15215</v>
      </c>
      <c r="K20988" t="s">
        <v>336</v>
      </c>
      <c r="L20988" t="s">
        <v>113</v>
      </c>
    </row>
    <row r="20989" spans="1:12" x14ac:dyDescent="0.25">
      <c r="A20989">
        <v>47274514</v>
      </c>
      <c r="B20989" t="s">
        <v>26016</v>
      </c>
      <c r="C20989" t="s">
        <v>14435</v>
      </c>
      <c r="D20989" t="s">
        <v>17795</v>
      </c>
      <c r="E20989" t="s">
        <v>17795</v>
      </c>
      <c r="F20989" t="s">
        <v>26</v>
      </c>
      <c r="G20989" s="3">
        <v>44978</v>
      </c>
      <c r="H20989" t="s">
        <v>17784</v>
      </c>
      <c r="I20989" t="s">
        <v>2192</v>
      </c>
      <c r="J20989" t="s">
        <v>16542</v>
      </c>
      <c r="K20989" t="s">
        <v>686</v>
      </c>
      <c r="L20989" t="s">
        <v>113</v>
      </c>
    </row>
    <row r="20990" spans="1:12" x14ac:dyDescent="0.25">
      <c r="A20990">
        <v>47274514</v>
      </c>
      <c r="B20990" t="s">
        <v>26017</v>
      </c>
      <c r="C20990" t="s">
        <v>18517</v>
      </c>
      <c r="D20990" t="s">
        <v>14596</v>
      </c>
      <c r="E20990" t="s">
        <v>14326</v>
      </c>
      <c r="F20990" t="s">
        <v>26</v>
      </c>
      <c r="G20990" s="3">
        <v>44979</v>
      </c>
      <c r="H20990" t="s">
        <v>17784</v>
      </c>
      <c r="I20990" t="s">
        <v>2192</v>
      </c>
      <c r="J20990" t="s">
        <v>14176</v>
      </c>
      <c r="K20990" t="s">
        <v>184</v>
      </c>
      <c r="L20990" t="s">
        <v>114</v>
      </c>
    </row>
    <row r="20991" spans="1:12" x14ac:dyDescent="0.25">
      <c r="A20991">
        <v>47274514</v>
      </c>
      <c r="B20991" t="s">
        <v>26018</v>
      </c>
      <c r="C20991" t="s">
        <v>14757</v>
      </c>
      <c r="D20991" t="s">
        <v>15709</v>
      </c>
      <c r="E20991" t="s">
        <v>14378</v>
      </c>
      <c r="F20991" t="s">
        <v>26</v>
      </c>
      <c r="G20991" s="3">
        <v>44979</v>
      </c>
      <c r="H20991" t="s">
        <v>17784</v>
      </c>
      <c r="I20991" t="s">
        <v>2192</v>
      </c>
      <c r="J20991" t="s">
        <v>14713</v>
      </c>
      <c r="K20991" t="s">
        <v>190</v>
      </c>
      <c r="L20991" t="s">
        <v>113</v>
      </c>
    </row>
    <row r="20992" spans="1:12" x14ac:dyDescent="0.25">
      <c r="A20992">
        <v>47274514</v>
      </c>
      <c r="B20992" t="s">
        <v>26019</v>
      </c>
      <c r="C20992" t="s">
        <v>15967</v>
      </c>
      <c r="D20992" t="s">
        <v>14218</v>
      </c>
      <c r="E20992" t="s">
        <v>17808</v>
      </c>
      <c r="F20992" t="s">
        <v>26</v>
      </c>
      <c r="G20992" s="3">
        <v>44979</v>
      </c>
      <c r="H20992" t="s">
        <v>17784</v>
      </c>
      <c r="I20992" t="s">
        <v>2192</v>
      </c>
      <c r="J20992" t="s">
        <v>14176</v>
      </c>
      <c r="K20992" t="s">
        <v>206</v>
      </c>
      <c r="L20992" t="s">
        <v>114</v>
      </c>
    </row>
    <row r="20993" spans="1:12" x14ac:dyDescent="0.25">
      <c r="A20993">
        <v>47274514</v>
      </c>
      <c r="B20993" t="s">
        <v>26020</v>
      </c>
      <c r="C20993" t="s">
        <v>26021</v>
      </c>
      <c r="D20993" t="s">
        <v>17795</v>
      </c>
      <c r="E20993" t="s">
        <v>17795</v>
      </c>
      <c r="F20993" t="s">
        <v>26</v>
      </c>
      <c r="G20993" s="3">
        <v>44979</v>
      </c>
      <c r="H20993" t="s">
        <v>17784</v>
      </c>
      <c r="I20993" t="s">
        <v>2192</v>
      </c>
      <c r="J20993" t="s">
        <v>14176</v>
      </c>
      <c r="K20993" t="s">
        <v>137</v>
      </c>
      <c r="L20993" t="s">
        <v>113</v>
      </c>
    </row>
    <row r="20994" spans="1:12" x14ac:dyDescent="0.25">
      <c r="A20994">
        <v>47274514</v>
      </c>
      <c r="B20994" t="s">
        <v>26022</v>
      </c>
      <c r="C20994" t="s">
        <v>26021</v>
      </c>
      <c r="D20994" t="s">
        <v>17795</v>
      </c>
      <c r="E20994" t="s">
        <v>17795</v>
      </c>
      <c r="F20994" t="s">
        <v>26</v>
      </c>
      <c r="G20994" s="3">
        <v>44979</v>
      </c>
      <c r="H20994" t="s">
        <v>17784</v>
      </c>
      <c r="I20994" t="s">
        <v>2192</v>
      </c>
      <c r="J20994" t="s">
        <v>14176</v>
      </c>
      <c r="K20994" t="s">
        <v>137</v>
      </c>
      <c r="L20994" t="s">
        <v>113</v>
      </c>
    </row>
    <row r="20995" spans="1:12" x14ac:dyDescent="0.25">
      <c r="A20995">
        <v>47274514</v>
      </c>
      <c r="B20995" t="s">
        <v>26023</v>
      </c>
      <c r="C20995" t="s">
        <v>15914</v>
      </c>
      <c r="D20995" t="s">
        <v>14510</v>
      </c>
      <c r="E20995" t="s">
        <v>16690</v>
      </c>
      <c r="F20995" t="s">
        <v>26</v>
      </c>
      <c r="G20995" s="3">
        <v>44979</v>
      </c>
      <c r="H20995" t="s">
        <v>17784</v>
      </c>
      <c r="I20995" t="s">
        <v>2192</v>
      </c>
      <c r="J20995" t="s">
        <v>15470</v>
      </c>
      <c r="K20995" t="s">
        <v>173</v>
      </c>
      <c r="L20995" t="s">
        <v>113</v>
      </c>
    </row>
    <row r="20996" spans="1:12" x14ac:dyDescent="0.25">
      <c r="A20996">
        <v>47274514</v>
      </c>
      <c r="B20996" t="s">
        <v>26024</v>
      </c>
      <c r="C20996" t="s">
        <v>25794</v>
      </c>
      <c r="D20996" t="s">
        <v>14378</v>
      </c>
      <c r="E20996" t="s">
        <v>15220</v>
      </c>
      <c r="F20996" t="s">
        <v>26</v>
      </c>
      <c r="G20996" s="3">
        <v>44979</v>
      </c>
      <c r="H20996" t="s">
        <v>17784</v>
      </c>
      <c r="I20996" t="s">
        <v>2192</v>
      </c>
      <c r="J20996" t="s">
        <v>14725</v>
      </c>
      <c r="K20996" t="s">
        <v>206</v>
      </c>
      <c r="L20996" t="s">
        <v>113</v>
      </c>
    </row>
    <row r="20997" spans="1:12" x14ac:dyDescent="0.25">
      <c r="A20997">
        <v>47274514</v>
      </c>
      <c r="B20997" t="s">
        <v>26025</v>
      </c>
      <c r="C20997" t="s">
        <v>18470</v>
      </c>
      <c r="D20997" t="s">
        <v>14475</v>
      </c>
      <c r="E20997" t="s">
        <v>14855</v>
      </c>
      <c r="F20997" t="s">
        <v>26</v>
      </c>
      <c r="G20997" s="3">
        <v>44979</v>
      </c>
      <c r="H20997" t="s">
        <v>17784</v>
      </c>
      <c r="I20997" t="s">
        <v>2192</v>
      </c>
      <c r="J20997" t="s">
        <v>15737</v>
      </c>
      <c r="K20997" t="s">
        <v>281</v>
      </c>
      <c r="L20997" t="s">
        <v>113</v>
      </c>
    </row>
    <row r="20998" spans="1:12" x14ac:dyDescent="0.25">
      <c r="A20998">
        <v>47274514</v>
      </c>
      <c r="B20998" t="s">
        <v>26026</v>
      </c>
      <c r="C20998" t="s">
        <v>26027</v>
      </c>
      <c r="D20998" t="s">
        <v>14234</v>
      </c>
      <c r="E20998" t="s">
        <v>22068</v>
      </c>
      <c r="F20998" t="s">
        <v>26</v>
      </c>
      <c r="G20998" s="3">
        <v>44979</v>
      </c>
      <c r="H20998" t="s">
        <v>17784</v>
      </c>
      <c r="I20998" t="s">
        <v>2192</v>
      </c>
      <c r="J20998" t="s">
        <v>14725</v>
      </c>
      <c r="K20998" t="s">
        <v>371</v>
      </c>
      <c r="L20998" t="s">
        <v>113</v>
      </c>
    </row>
    <row r="20999" spans="1:12" x14ac:dyDescent="0.25">
      <c r="A20999">
        <v>47274514</v>
      </c>
      <c r="B20999" t="s">
        <v>26028</v>
      </c>
      <c r="C20999" t="s">
        <v>15809</v>
      </c>
      <c r="D20999" t="s">
        <v>15453</v>
      </c>
      <c r="E20999" t="s">
        <v>14856</v>
      </c>
      <c r="F20999" t="s">
        <v>26</v>
      </c>
      <c r="G20999" s="3">
        <v>44979</v>
      </c>
      <c r="H20999" t="s">
        <v>17784</v>
      </c>
      <c r="I20999" t="s">
        <v>2192</v>
      </c>
      <c r="J20999" t="s">
        <v>18046</v>
      </c>
      <c r="K20999" t="s">
        <v>173</v>
      </c>
      <c r="L20999" t="s">
        <v>113</v>
      </c>
    </row>
    <row r="21000" spans="1:12" x14ac:dyDescent="0.25">
      <c r="A21000">
        <v>47274514</v>
      </c>
      <c r="B21000" t="s">
        <v>26029</v>
      </c>
      <c r="C21000" t="s">
        <v>26030</v>
      </c>
      <c r="D21000" t="s">
        <v>16441</v>
      </c>
      <c r="E21000" t="s">
        <v>24481</v>
      </c>
      <c r="F21000" t="s">
        <v>26</v>
      </c>
      <c r="G21000" s="3">
        <v>44974</v>
      </c>
      <c r="H21000" t="s">
        <v>17784</v>
      </c>
      <c r="I21000" t="s">
        <v>2192</v>
      </c>
      <c r="J21000" t="s">
        <v>14176</v>
      </c>
      <c r="K21000" t="s">
        <v>202</v>
      </c>
      <c r="L21000" t="s">
        <v>114</v>
      </c>
    </row>
    <row r="21001" spans="1:12" x14ac:dyDescent="0.25">
      <c r="A21001">
        <v>47274514</v>
      </c>
      <c r="B21001" t="s">
        <v>26031</v>
      </c>
      <c r="C21001" t="s">
        <v>18210</v>
      </c>
      <c r="D21001" t="s">
        <v>14910</v>
      </c>
      <c r="E21001" t="s">
        <v>14326</v>
      </c>
      <c r="F21001" t="s">
        <v>26</v>
      </c>
      <c r="G21001" s="3">
        <v>44980</v>
      </c>
      <c r="H21001" t="s">
        <v>17784</v>
      </c>
      <c r="I21001" t="s">
        <v>2192</v>
      </c>
      <c r="J21001" t="s">
        <v>14176</v>
      </c>
      <c r="K21001" t="s">
        <v>292</v>
      </c>
      <c r="L21001" t="s">
        <v>114</v>
      </c>
    </row>
    <row r="21002" spans="1:12" x14ac:dyDescent="0.25">
      <c r="A21002">
        <v>47274514</v>
      </c>
      <c r="B21002" t="s">
        <v>26032</v>
      </c>
      <c r="C21002" t="s">
        <v>23368</v>
      </c>
      <c r="D21002" t="s">
        <v>15553</v>
      </c>
      <c r="E21002" t="s">
        <v>14596</v>
      </c>
      <c r="F21002" t="s">
        <v>26</v>
      </c>
      <c r="G21002" s="3">
        <v>44980</v>
      </c>
      <c r="H21002" t="s">
        <v>17784</v>
      </c>
      <c r="I21002" t="s">
        <v>2192</v>
      </c>
      <c r="J21002" t="s">
        <v>14176</v>
      </c>
      <c r="K21002" t="s">
        <v>173</v>
      </c>
      <c r="L21002" t="s">
        <v>114</v>
      </c>
    </row>
    <row r="21003" spans="1:12" x14ac:dyDescent="0.25">
      <c r="A21003">
        <v>47274514</v>
      </c>
      <c r="B21003" t="s">
        <v>26033</v>
      </c>
      <c r="C21003" t="s">
        <v>23368</v>
      </c>
      <c r="D21003" t="s">
        <v>17337</v>
      </c>
      <c r="E21003" t="s">
        <v>14367</v>
      </c>
      <c r="F21003" t="s">
        <v>26</v>
      </c>
      <c r="G21003" s="3">
        <v>44980</v>
      </c>
      <c r="H21003" t="s">
        <v>17784</v>
      </c>
      <c r="I21003" t="s">
        <v>2192</v>
      </c>
      <c r="J21003" t="s">
        <v>14176</v>
      </c>
      <c r="K21003" t="s">
        <v>197</v>
      </c>
      <c r="L21003" t="s">
        <v>114</v>
      </c>
    </row>
    <row r="21004" spans="1:12" x14ac:dyDescent="0.25">
      <c r="A21004">
        <v>47274514</v>
      </c>
      <c r="B21004" t="s">
        <v>26034</v>
      </c>
      <c r="C21004" t="s">
        <v>26035</v>
      </c>
      <c r="D21004" t="s">
        <v>26036</v>
      </c>
      <c r="E21004" t="s">
        <v>14596</v>
      </c>
      <c r="F21004" t="s">
        <v>26</v>
      </c>
      <c r="G21004" s="3">
        <v>44974</v>
      </c>
      <c r="H21004" t="s">
        <v>17784</v>
      </c>
      <c r="I21004" t="s">
        <v>2192</v>
      </c>
      <c r="J21004" t="s">
        <v>14176</v>
      </c>
      <c r="K21004" t="s">
        <v>575</v>
      </c>
      <c r="L21004" t="s">
        <v>114</v>
      </c>
    </row>
    <row r="21005" spans="1:12" x14ac:dyDescent="0.25">
      <c r="A21005">
        <v>47274514</v>
      </c>
      <c r="B21005" t="s">
        <v>26037</v>
      </c>
      <c r="C21005" t="s">
        <v>14347</v>
      </c>
      <c r="D21005" t="s">
        <v>14845</v>
      </c>
      <c r="E21005" t="s">
        <v>14779</v>
      </c>
      <c r="F21005" t="s">
        <v>26</v>
      </c>
      <c r="G21005" s="3">
        <v>44974</v>
      </c>
      <c r="H21005" t="s">
        <v>17784</v>
      </c>
      <c r="I21005" t="s">
        <v>2192</v>
      </c>
      <c r="J21005" t="s">
        <v>18046</v>
      </c>
      <c r="K21005" t="s">
        <v>234</v>
      </c>
      <c r="L21005" t="s">
        <v>114</v>
      </c>
    </row>
    <row r="21006" spans="1:12" x14ac:dyDescent="0.25">
      <c r="A21006">
        <v>47274514</v>
      </c>
      <c r="B21006" t="s">
        <v>26038</v>
      </c>
      <c r="C21006" t="s">
        <v>20155</v>
      </c>
      <c r="D21006" t="s">
        <v>14629</v>
      </c>
      <c r="E21006" t="s">
        <v>16386</v>
      </c>
      <c r="F21006" t="s">
        <v>26</v>
      </c>
      <c r="G21006" s="3">
        <v>44974</v>
      </c>
      <c r="H21006" t="s">
        <v>17784</v>
      </c>
      <c r="I21006" t="s">
        <v>2192</v>
      </c>
      <c r="J21006" t="s">
        <v>14176</v>
      </c>
      <c r="K21006" t="s">
        <v>711</v>
      </c>
      <c r="L21006" t="s">
        <v>113</v>
      </c>
    </row>
    <row r="21007" spans="1:12" x14ac:dyDescent="0.25">
      <c r="A21007">
        <v>47274514</v>
      </c>
      <c r="B21007" t="s">
        <v>26039</v>
      </c>
      <c r="C21007" t="s">
        <v>20155</v>
      </c>
      <c r="D21007" t="s">
        <v>14629</v>
      </c>
      <c r="E21007" t="s">
        <v>16386</v>
      </c>
      <c r="F21007" t="s">
        <v>26</v>
      </c>
      <c r="G21007" s="3">
        <v>44974</v>
      </c>
      <c r="H21007" t="s">
        <v>17784</v>
      </c>
      <c r="I21007" t="s">
        <v>2192</v>
      </c>
      <c r="J21007" t="s">
        <v>14176</v>
      </c>
      <c r="K21007" t="s">
        <v>711</v>
      </c>
      <c r="L21007" t="s">
        <v>113</v>
      </c>
    </row>
    <row r="21008" spans="1:12" x14ac:dyDescent="0.25">
      <c r="A21008">
        <v>47274514</v>
      </c>
      <c r="B21008" t="s">
        <v>26040</v>
      </c>
      <c r="C21008" t="s">
        <v>22881</v>
      </c>
      <c r="D21008" t="s">
        <v>14702</v>
      </c>
      <c r="E21008" t="s">
        <v>26041</v>
      </c>
      <c r="F21008" t="s">
        <v>26</v>
      </c>
      <c r="G21008" s="3">
        <v>44974</v>
      </c>
      <c r="H21008" t="s">
        <v>17784</v>
      </c>
      <c r="I21008" t="s">
        <v>2192</v>
      </c>
      <c r="J21008" t="s">
        <v>14176</v>
      </c>
      <c r="K21008" t="s">
        <v>1088</v>
      </c>
      <c r="L21008" t="s">
        <v>114</v>
      </c>
    </row>
    <row r="21009" spans="1:12" x14ac:dyDescent="0.25">
      <c r="A21009">
        <v>47274514</v>
      </c>
      <c r="B21009" t="s">
        <v>26042</v>
      </c>
      <c r="C21009" t="s">
        <v>22881</v>
      </c>
      <c r="D21009" t="s">
        <v>14702</v>
      </c>
      <c r="E21009" t="s">
        <v>26041</v>
      </c>
      <c r="F21009" t="s">
        <v>26</v>
      </c>
      <c r="G21009" s="3">
        <v>44974</v>
      </c>
      <c r="H21009" t="s">
        <v>17784</v>
      </c>
      <c r="I21009" t="s">
        <v>2192</v>
      </c>
      <c r="J21009" t="s">
        <v>14176</v>
      </c>
      <c r="K21009" t="s">
        <v>1088</v>
      </c>
      <c r="L21009" t="s">
        <v>114</v>
      </c>
    </row>
    <row r="21010" spans="1:12" x14ac:dyDescent="0.25">
      <c r="A21010">
        <v>47274514</v>
      </c>
      <c r="B21010" t="s">
        <v>26043</v>
      </c>
      <c r="C21010" t="s">
        <v>18116</v>
      </c>
      <c r="D21010" t="s">
        <v>17795</v>
      </c>
      <c r="E21010" t="s">
        <v>17795</v>
      </c>
      <c r="F21010" t="s">
        <v>26</v>
      </c>
      <c r="G21010" s="3">
        <v>44974</v>
      </c>
      <c r="H21010" t="s">
        <v>17784</v>
      </c>
      <c r="I21010" t="s">
        <v>2192</v>
      </c>
      <c r="J21010" t="s">
        <v>16236</v>
      </c>
      <c r="K21010" t="s">
        <v>214</v>
      </c>
      <c r="L21010" t="s">
        <v>113</v>
      </c>
    </row>
    <row r="21011" spans="1:12" x14ac:dyDescent="0.25">
      <c r="A21011">
        <v>47274514</v>
      </c>
      <c r="B21011" t="s">
        <v>26044</v>
      </c>
      <c r="C21011" t="s">
        <v>14794</v>
      </c>
      <c r="D21011" t="s">
        <v>14367</v>
      </c>
      <c r="E21011" t="s">
        <v>26045</v>
      </c>
      <c r="F21011" t="s">
        <v>26</v>
      </c>
      <c r="G21011" s="3">
        <v>44974</v>
      </c>
      <c r="H21011" t="s">
        <v>17784</v>
      </c>
      <c r="I21011" t="s">
        <v>2192</v>
      </c>
      <c r="J21011" t="s">
        <v>14345</v>
      </c>
      <c r="K21011" t="s">
        <v>1000</v>
      </c>
      <c r="L21011" t="s">
        <v>114</v>
      </c>
    </row>
    <row r="21012" spans="1:12" x14ac:dyDescent="0.25">
      <c r="A21012">
        <v>47274514</v>
      </c>
      <c r="B21012" t="s">
        <v>26046</v>
      </c>
      <c r="C21012" t="s">
        <v>14794</v>
      </c>
      <c r="D21012" t="s">
        <v>17795</v>
      </c>
      <c r="E21012" t="s">
        <v>17795</v>
      </c>
      <c r="F21012" t="s">
        <v>26</v>
      </c>
      <c r="G21012" s="3">
        <v>44974</v>
      </c>
      <c r="H21012" t="s">
        <v>17784</v>
      </c>
      <c r="I21012" t="s">
        <v>2192</v>
      </c>
      <c r="J21012" t="s">
        <v>14176</v>
      </c>
      <c r="K21012" t="s">
        <v>686</v>
      </c>
      <c r="L21012" t="s">
        <v>114</v>
      </c>
    </row>
    <row r="21013" spans="1:12" x14ac:dyDescent="0.25">
      <c r="A21013">
        <v>47274514</v>
      </c>
      <c r="B21013" t="s">
        <v>26047</v>
      </c>
      <c r="C21013" t="s">
        <v>14272</v>
      </c>
      <c r="D21013" t="s">
        <v>14531</v>
      </c>
      <c r="E21013" t="s">
        <v>14615</v>
      </c>
      <c r="F21013" t="s">
        <v>26</v>
      </c>
      <c r="G21013" s="3">
        <v>44974</v>
      </c>
      <c r="H21013" t="s">
        <v>17784</v>
      </c>
      <c r="I21013" t="s">
        <v>2192</v>
      </c>
      <c r="J21013" t="s">
        <v>14176</v>
      </c>
      <c r="K21013" t="s">
        <v>479</v>
      </c>
      <c r="L21013" t="s">
        <v>114</v>
      </c>
    </row>
    <row r="21014" spans="1:12" x14ac:dyDescent="0.25">
      <c r="A21014">
        <v>47274514</v>
      </c>
      <c r="B21014" t="s">
        <v>26048</v>
      </c>
      <c r="C21014" t="s">
        <v>14272</v>
      </c>
      <c r="D21014" t="s">
        <v>18122</v>
      </c>
      <c r="E21014" t="s">
        <v>14234</v>
      </c>
      <c r="F21014" t="s">
        <v>26</v>
      </c>
      <c r="G21014" s="3">
        <v>44974</v>
      </c>
      <c r="H21014" t="s">
        <v>17784</v>
      </c>
      <c r="I21014" t="s">
        <v>2192</v>
      </c>
      <c r="J21014" t="s">
        <v>14176</v>
      </c>
      <c r="K21014" t="s">
        <v>417</v>
      </c>
      <c r="L21014" t="s">
        <v>114</v>
      </c>
    </row>
    <row r="21015" spans="1:12" x14ac:dyDescent="0.25">
      <c r="A21015">
        <v>47274514</v>
      </c>
      <c r="B21015" t="s">
        <v>26049</v>
      </c>
      <c r="C21015" t="s">
        <v>16771</v>
      </c>
      <c r="D21015" t="s">
        <v>25238</v>
      </c>
      <c r="E21015" t="s">
        <v>14583</v>
      </c>
      <c r="F21015" t="s">
        <v>26</v>
      </c>
      <c r="G21015" s="3">
        <v>44977</v>
      </c>
      <c r="H21015" t="s">
        <v>17784</v>
      </c>
      <c r="I21015" t="s">
        <v>2192</v>
      </c>
      <c r="J21015" t="s">
        <v>14725</v>
      </c>
      <c r="K21015" t="s">
        <v>456</v>
      </c>
      <c r="L21015" t="s">
        <v>114</v>
      </c>
    </row>
    <row r="21016" spans="1:12" x14ac:dyDescent="0.25">
      <c r="A21016">
        <v>47274514</v>
      </c>
      <c r="B21016" t="s">
        <v>26050</v>
      </c>
      <c r="C21016" t="s">
        <v>15272</v>
      </c>
      <c r="D21016" t="s">
        <v>22175</v>
      </c>
      <c r="E21016" t="s">
        <v>26</v>
      </c>
      <c r="F21016" t="s">
        <v>26</v>
      </c>
      <c r="G21016" s="3">
        <v>44977</v>
      </c>
      <c r="H21016" t="s">
        <v>17784</v>
      </c>
      <c r="I21016" t="s">
        <v>2192</v>
      </c>
      <c r="J21016" t="s">
        <v>14176</v>
      </c>
      <c r="K21016" t="s">
        <v>404</v>
      </c>
      <c r="L21016" t="s">
        <v>113</v>
      </c>
    </row>
    <row r="21017" spans="1:12" x14ac:dyDescent="0.25">
      <c r="A21017">
        <v>47274514</v>
      </c>
      <c r="B21017" t="s">
        <v>26051</v>
      </c>
      <c r="C21017" t="s">
        <v>26052</v>
      </c>
      <c r="D21017" t="s">
        <v>15713</v>
      </c>
      <c r="E21017" t="s">
        <v>22841</v>
      </c>
      <c r="F21017" t="s">
        <v>26</v>
      </c>
      <c r="G21017" s="3">
        <v>44977</v>
      </c>
      <c r="H21017" t="s">
        <v>17784</v>
      </c>
      <c r="I21017" t="s">
        <v>2192</v>
      </c>
      <c r="J21017" t="s">
        <v>17822</v>
      </c>
      <c r="K21017" t="s">
        <v>366</v>
      </c>
      <c r="L21017" t="s">
        <v>113</v>
      </c>
    </row>
    <row r="21018" spans="1:12" x14ac:dyDescent="0.25">
      <c r="A21018">
        <v>47274514</v>
      </c>
      <c r="B21018" t="s">
        <v>26053</v>
      </c>
      <c r="C21018" t="s">
        <v>16771</v>
      </c>
      <c r="D21018" t="s">
        <v>25238</v>
      </c>
      <c r="E21018" t="s">
        <v>14583</v>
      </c>
      <c r="F21018" t="s">
        <v>26</v>
      </c>
      <c r="G21018" s="3">
        <v>44977</v>
      </c>
      <c r="H21018" t="s">
        <v>17784</v>
      </c>
      <c r="I21018" t="s">
        <v>2192</v>
      </c>
      <c r="J21018" t="s">
        <v>14725</v>
      </c>
      <c r="K21018" t="s">
        <v>627</v>
      </c>
      <c r="L21018" t="s">
        <v>113</v>
      </c>
    </row>
    <row r="21019" spans="1:12" x14ac:dyDescent="0.25">
      <c r="A21019">
        <v>47274514</v>
      </c>
      <c r="B21019" t="s">
        <v>26054</v>
      </c>
      <c r="C21019" t="s">
        <v>20482</v>
      </c>
      <c r="D21019" t="s">
        <v>14378</v>
      </c>
      <c r="E21019" t="s">
        <v>15473</v>
      </c>
      <c r="F21019" t="s">
        <v>26</v>
      </c>
      <c r="G21019" s="3">
        <v>44977</v>
      </c>
      <c r="H21019" t="s">
        <v>17784</v>
      </c>
      <c r="I21019" t="s">
        <v>2192</v>
      </c>
      <c r="J21019" t="s">
        <v>17822</v>
      </c>
      <c r="K21019" t="s">
        <v>2188</v>
      </c>
      <c r="L21019" t="s">
        <v>114</v>
      </c>
    </row>
    <row r="21020" spans="1:12" x14ac:dyDescent="0.25">
      <c r="A21020">
        <v>47274514</v>
      </c>
      <c r="B21020" t="s">
        <v>26055</v>
      </c>
      <c r="C21020" t="s">
        <v>16556</v>
      </c>
      <c r="D21020" t="s">
        <v>14355</v>
      </c>
      <c r="E21020" t="s">
        <v>26056</v>
      </c>
      <c r="F21020" t="s">
        <v>26</v>
      </c>
      <c r="G21020" s="3">
        <v>44977</v>
      </c>
      <c r="H21020" t="s">
        <v>17784</v>
      </c>
      <c r="I21020" t="s">
        <v>2192</v>
      </c>
      <c r="J21020" t="s">
        <v>14176</v>
      </c>
      <c r="K21020" t="s">
        <v>1000</v>
      </c>
      <c r="L21020" t="s">
        <v>114</v>
      </c>
    </row>
    <row r="21021" spans="1:12" x14ac:dyDescent="0.25">
      <c r="A21021">
        <v>47274514</v>
      </c>
      <c r="B21021" t="s">
        <v>26057</v>
      </c>
      <c r="C21021" t="s">
        <v>14873</v>
      </c>
      <c r="D21021" t="s">
        <v>17795</v>
      </c>
      <c r="E21021" t="s">
        <v>17795</v>
      </c>
      <c r="F21021" t="s">
        <v>26</v>
      </c>
      <c r="G21021" s="3">
        <v>44977</v>
      </c>
      <c r="H21021" t="s">
        <v>17784</v>
      </c>
      <c r="I21021" t="s">
        <v>2192</v>
      </c>
      <c r="J21021" t="s">
        <v>16236</v>
      </c>
      <c r="K21021" t="s">
        <v>120</v>
      </c>
      <c r="L21021" t="s">
        <v>113</v>
      </c>
    </row>
    <row r="21022" spans="1:12" x14ac:dyDescent="0.25">
      <c r="A21022">
        <v>47274514</v>
      </c>
      <c r="B21022" t="s">
        <v>26058</v>
      </c>
      <c r="C21022" t="s">
        <v>14422</v>
      </c>
      <c r="D21022" t="s">
        <v>14378</v>
      </c>
      <c r="E21022" t="s">
        <v>14234</v>
      </c>
      <c r="F21022" t="s">
        <v>26</v>
      </c>
      <c r="G21022" s="3">
        <v>44977</v>
      </c>
      <c r="H21022" t="s">
        <v>17784</v>
      </c>
      <c r="I21022" t="s">
        <v>2192</v>
      </c>
      <c r="J21022" t="s">
        <v>16236</v>
      </c>
      <c r="K21022" t="s">
        <v>666</v>
      </c>
      <c r="L21022" t="s">
        <v>113</v>
      </c>
    </row>
    <row r="21023" spans="1:12" x14ac:dyDescent="0.25">
      <c r="A21023">
        <v>47274514</v>
      </c>
      <c r="B21023" t="s">
        <v>26059</v>
      </c>
      <c r="C21023" t="s">
        <v>14529</v>
      </c>
      <c r="D21023" t="s">
        <v>17795</v>
      </c>
      <c r="E21023" t="s">
        <v>17795</v>
      </c>
      <c r="F21023" t="s">
        <v>26</v>
      </c>
      <c r="G21023" s="3">
        <v>44978</v>
      </c>
      <c r="H21023" t="s">
        <v>17784</v>
      </c>
      <c r="I21023" t="s">
        <v>2192</v>
      </c>
      <c r="J21023" t="s">
        <v>14713</v>
      </c>
      <c r="K21023" t="s">
        <v>686</v>
      </c>
      <c r="L21023" t="s">
        <v>113</v>
      </c>
    </row>
    <row r="21024" spans="1:12" x14ac:dyDescent="0.25">
      <c r="A21024">
        <v>47274514</v>
      </c>
      <c r="B21024" t="s">
        <v>26060</v>
      </c>
      <c r="C21024" t="s">
        <v>18623</v>
      </c>
      <c r="D21024" t="s">
        <v>17795</v>
      </c>
      <c r="E21024" t="s">
        <v>17795</v>
      </c>
      <c r="F21024" t="s">
        <v>26</v>
      </c>
      <c r="G21024" s="3">
        <v>44978</v>
      </c>
      <c r="H21024" t="s">
        <v>17784</v>
      </c>
      <c r="I21024" t="s">
        <v>2192</v>
      </c>
      <c r="J21024" t="s">
        <v>16236</v>
      </c>
      <c r="K21024" t="s">
        <v>400</v>
      </c>
      <c r="L21024" t="s">
        <v>114</v>
      </c>
    </row>
    <row r="21025" spans="1:12" x14ac:dyDescent="0.25">
      <c r="A21025">
        <v>47274514</v>
      </c>
      <c r="B21025" t="s">
        <v>26061</v>
      </c>
      <c r="C21025" t="s">
        <v>18876</v>
      </c>
      <c r="D21025" t="s">
        <v>17795</v>
      </c>
      <c r="E21025" t="s">
        <v>17795</v>
      </c>
      <c r="F21025" t="s">
        <v>26</v>
      </c>
      <c r="G21025" s="3">
        <v>44978</v>
      </c>
      <c r="H21025" t="s">
        <v>17784</v>
      </c>
      <c r="I21025" t="s">
        <v>2192</v>
      </c>
      <c r="J21025" t="s">
        <v>14176</v>
      </c>
      <c r="K21025" t="s">
        <v>686</v>
      </c>
      <c r="L21025" t="s">
        <v>114</v>
      </c>
    </row>
    <row r="21026" spans="1:12" x14ac:dyDescent="0.25">
      <c r="A21026">
        <v>47274514</v>
      </c>
      <c r="B21026" t="s">
        <v>26062</v>
      </c>
      <c r="C21026" t="s">
        <v>14763</v>
      </c>
      <c r="D21026" t="s">
        <v>17795</v>
      </c>
      <c r="E21026" t="s">
        <v>17795</v>
      </c>
      <c r="F21026" t="s">
        <v>26</v>
      </c>
      <c r="G21026" s="3">
        <v>44978</v>
      </c>
      <c r="H21026" t="s">
        <v>17784</v>
      </c>
      <c r="I21026" t="s">
        <v>2192</v>
      </c>
      <c r="J21026" t="s">
        <v>14176</v>
      </c>
      <c r="K21026" t="s">
        <v>120</v>
      </c>
      <c r="L21026" t="s">
        <v>114</v>
      </c>
    </row>
    <row r="21027" spans="1:12" x14ac:dyDescent="0.25">
      <c r="A21027">
        <v>47274514</v>
      </c>
      <c r="B21027" t="s">
        <v>26063</v>
      </c>
      <c r="C21027" t="s">
        <v>14763</v>
      </c>
      <c r="D21027" t="s">
        <v>17795</v>
      </c>
      <c r="E21027" t="s">
        <v>17795</v>
      </c>
      <c r="F21027" t="s">
        <v>26</v>
      </c>
      <c r="G21027" s="3">
        <v>44978</v>
      </c>
      <c r="H21027" t="s">
        <v>17784</v>
      </c>
      <c r="I21027" t="s">
        <v>2192</v>
      </c>
      <c r="J21027" t="s">
        <v>14176</v>
      </c>
      <c r="K21027" t="s">
        <v>120</v>
      </c>
      <c r="L21027" t="s">
        <v>114</v>
      </c>
    </row>
    <row r="21028" spans="1:12" x14ac:dyDescent="0.25">
      <c r="A21028">
        <v>47274514</v>
      </c>
      <c r="B21028" t="s">
        <v>26064</v>
      </c>
      <c r="C21028" t="s">
        <v>14998</v>
      </c>
      <c r="D21028" t="s">
        <v>17795</v>
      </c>
      <c r="E21028" t="s">
        <v>17795</v>
      </c>
      <c r="F21028" t="s">
        <v>26</v>
      </c>
      <c r="G21028" s="3">
        <v>44978</v>
      </c>
      <c r="H21028" t="s">
        <v>17784</v>
      </c>
      <c r="I21028" t="s">
        <v>2192</v>
      </c>
      <c r="J21028" t="s">
        <v>14176</v>
      </c>
      <c r="K21028" t="s">
        <v>686</v>
      </c>
      <c r="L21028" t="s">
        <v>114</v>
      </c>
    </row>
    <row r="21029" spans="1:12" x14ac:dyDescent="0.25">
      <c r="A21029">
        <v>47274514</v>
      </c>
      <c r="B21029" t="s">
        <v>26065</v>
      </c>
      <c r="C21029" t="s">
        <v>19814</v>
      </c>
      <c r="D21029" t="s">
        <v>17795</v>
      </c>
      <c r="E21029" t="s">
        <v>17795</v>
      </c>
      <c r="F21029" t="s">
        <v>26</v>
      </c>
      <c r="G21029" s="3">
        <v>44978</v>
      </c>
      <c r="H21029" t="s">
        <v>17784</v>
      </c>
      <c r="I21029" t="s">
        <v>2192</v>
      </c>
      <c r="J21029" t="s">
        <v>14176</v>
      </c>
      <c r="K21029" t="s">
        <v>686</v>
      </c>
      <c r="L21029" t="s">
        <v>113</v>
      </c>
    </row>
    <row r="21030" spans="1:12" x14ac:dyDescent="0.25">
      <c r="A21030">
        <v>47274514</v>
      </c>
      <c r="B21030" t="s">
        <v>26066</v>
      </c>
      <c r="C21030" t="s">
        <v>26067</v>
      </c>
      <c r="D21030" t="s">
        <v>14218</v>
      </c>
      <c r="E21030" t="s">
        <v>26</v>
      </c>
      <c r="F21030" t="s">
        <v>26</v>
      </c>
      <c r="G21030" s="3">
        <v>44999</v>
      </c>
      <c r="H21030" t="s">
        <v>17784</v>
      </c>
      <c r="I21030" t="s">
        <v>2192</v>
      </c>
      <c r="J21030" t="s">
        <v>14176</v>
      </c>
      <c r="K21030" t="s">
        <v>483</v>
      </c>
      <c r="L21030" t="s">
        <v>114</v>
      </c>
    </row>
    <row r="21031" spans="1:12" x14ac:dyDescent="0.25">
      <c r="A21031">
        <v>47274514</v>
      </c>
      <c r="B21031" t="s">
        <v>26068</v>
      </c>
      <c r="C21031" t="s">
        <v>16099</v>
      </c>
      <c r="D21031" t="s">
        <v>17795</v>
      </c>
      <c r="E21031" t="s">
        <v>17795</v>
      </c>
      <c r="F21031" t="s">
        <v>26</v>
      </c>
      <c r="G21031" s="3">
        <v>44999</v>
      </c>
      <c r="H21031" t="s">
        <v>17784</v>
      </c>
      <c r="I21031" t="s">
        <v>2192</v>
      </c>
      <c r="J21031" t="s">
        <v>14176</v>
      </c>
      <c r="K21031" t="s">
        <v>686</v>
      </c>
      <c r="L21031" t="s">
        <v>114</v>
      </c>
    </row>
    <row r="21032" spans="1:12" x14ac:dyDescent="0.25">
      <c r="A21032">
        <v>47274514</v>
      </c>
      <c r="B21032" t="s">
        <v>26069</v>
      </c>
      <c r="C21032" t="s">
        <v>18142</v>
      </c>
      <c r="D21032" t="s">
        <v>16394</v>
      </c>
      <c r="E21032" t="s">
        <v>14234</v>
      </c>
      <c r="F21032" t="s">
        <v>26</v>
      </c>
      <c r="G21032" s="3">
        <v>44999</v>
      </c>
      <c r="H21032" t="s">
        <v>17784</v>
      </c>
      <c r="I21032" t="s">
        <v>2192</v>
      </c>
      <c r="J21032" t="s">
        <v>14176</v>
      </c>
      <c r="K21032" t="s">
        <v>730</v>
      </c>
      <c r="L21032" t="s">
        <v>114</v>
      </c>
    </row>
    <row r="21033" spans="1:12" x14ac:dyDescent="0.25">
      <c r="A21033">
        <v>47274514</v>
      </c>
      <c r="B21033" t="s">
        <v>26070</v>
      </c>
      <c r="C21033" t="s">
        <v>18142</v>
      </c>
      <c r="D21033" t="s">
        <v>16394</v>
      </c>
      <c r="E21033" t="s">
        <v>14234</v>
      </c>
      <c r="F21033" t="s">
        <v>26</v>
      </c>
      <c r="G21033" s="3">
        <v>44999</v>
      </c>
      <c r="H21033" t="s">
        <v>17784</v>
      </c>
      <c r="I21033" t="s">
        <v>2192</v>
      </c>
      <c r="J21033" t="s">
        <v>14176</v>
      </c>
      <c r="K21033" t="s">
        <v>730</v>
      </c>
      <c r="L21033" t="s">
        <v>114</v>
      </c>
    </row>
    <row r="21034" spans="1:12" x14ac:dyDescent="0.25">
      <c r="A21034">
        <v>47274514</v>
      </c>
      <c r="B21034" t="s">
        <v>26071</v>
      </c>
      <c r="C21034" t="s">
        <v>26072</v>
      </c>
      <c r="D21034" t="s">
        <v>17795</v>
      </c>
      <c r="E21034" t="s">
        <v>17795</v>
      </c>
      <c r="F21034" t="s">
        <v>26</v>
      </c>
      <c r="G21034" s="3">
        <v>44999</v>
      </c>
      <c r="H21034" t="s">
        <v>17784</v>
      </c>
      <c r="I21034" t="s">
        <v>2192</v>
      </c>
      <c r="J21034" t="s">
        <v>14176</v>
      </c>
      <c r="K21034" t="s">
        <v>686</v>
      </c>
      <c r="L21034" t="s">
        <v>113</v>
      </c>
    </row>
    <row r="21035" spans="1:12" x14ac:dyDescent="0.25">
      <c r="A21035">
        <v>47274514</v>
      </c>
      <c r="B21035" t="s">
        <v>26073</v>
      </c>
      <c r="C21035" t="s">
        <v>26072</v>
      </c>
      <c r="D21035" t="s">
        <v>17795</v>
      </c>
      <c r="E21035" t="s">
        <v>17795</v>
      </c>
      <c r="F21035" t="s">
        <v>26</v>
      </c>
      <c r="G21035" s="3">
        <v>44999</v>
      </c>
      <c r="H21035" t="s">
        <v>17784</v>
      </c>
      <c r="I21035" t="s">
        <v>2192</v>
      </c>
      <c r="J21035" t="s">
        <v>14176</v>
      </c>
      <c r="K21035" t="s">
        <v>686</v>
      </c>
      <c r="L21035" t="s">
        <v>113</v>
      </c>
    </row>
    <row r="21036" spans="1:12" x14ac:dyDescent="0.25">
      <c r="A21036">
        <v>47274514</v>
      </c>
      <c r="B21036" t="s">
        <v>26074</v>
      </c>
      <c r="C21036" t="s">
        <v>16033</v>
      </c>
      <c r="D21036" t="s">
        <v>15713</v>
      </c>
      <c r="E21036" t="s">
        <v>14728</v>
      </c>
      <c r="F21036" t="s">
        <v>26</v>
      </c>
      <c r="G21036" s="3">
        <v>44999</v>
      </c>
      <c r="H21036" t="s">
        <v>17784</v>
      </c>
      <c r="I21036" t="s">
        <v>2192</v>
      </c>
      <c r="J21036" t="s">
        <v>14176</v>
      </c>
      <c r="K21036" t="s">
        <v>382</v>
      </c>
      <c r="L21036" t="s">
        <v>114</v>
      </c>
    </row>
    <row r="21037" spans="1:12" x14ac:dyDescent="0.25">
      <c r="A21037">
        <v>47274514</v>
      </c>
      <c r="B21037" t="s">
        <v>26075</v>
      </c>
      <c r="C21037" t="s">
        <v>16033</v>
      </c>
      <c r="D21037" t="s">
        <v>15713</v>
      </c>
      <c r="E21037" t="s">
        <v>14728</v>
      </c>
      <c r="F21037" t="s">
        <v>26</v>
      </c>
      <c r="G21037" s="3">
        <v>44999</v>
      </c>
      <c r="H21037" t="s">
        <v>17784</v>
      </c>
      <c r="I21037" t="s">
        <v>2192</v>
      </c>
      <c r="J21037" t="s">
        <v>14176</v>
      </c>
      <c r="K21037" t="s">
        <v>382</v>
      </c>
      <c r="L21037" t="s">
        <v>114</v>
      </c>
    </row>
    <row r="21038" spans="1:12" x14ac:dyDescent="0.25">
      <c r="A21038">
        <v>47274514</v>
      </c>
      <c r="B21038" t="s">
        <v>26076</v>
      </c>
      <c r="C21038" t="s">
        <v>19082</v>
      </c>
      <c r="D21038" t="s">
        <v>14659</v>
      </c>
      <c r="E21038" t="s">
        <v>14583</v>
      </c>
      <c r="F21038" t="s">
        <v>26</v>
      </c>
      <c r="G21038" s="3">
        <v>44999</v>
      </c>
      <c r="H21038" t="s">
        <v>17784</v>
      </c>
      <c r="I21038" t="s">
        <v>2192</v>
      </c>
      <c r="J21038" t="s">
        <v>14176</v>
      </c>
      <c r="K21038" t="s">
        <v>341</v>
      </c>
      <c r="L21038" t="s">
        <v>114</v>
      </c>
    </row>
    <row r="21039" spans="1:12" x14ac:dyDescent="0.25">
      <c r="A21039">
        <v>47274514</v>
      </c>
      <c r="B21039" t="s">
        <v>26077</v>
      </c>
      <c r="C21039" t="s">
        <v>26078</v>
      </c>
      <c r="D21039" t="s">
        <v>17795</v>
      </c>
      <c r="E21039" t="s">
        <v>17795</v>
      </c>
      <c r="F21039" t="s">
        <v>26</v>
      </c>
      <c r="G21039" s="3">
        <v>44999</v>
      </c>
      <c r="H21039" t="s">
        <v>17784</v>
      </c>
      <c r="I21039" t="s">
        <v>2192</v>
      </c>
      <c r="J21039" t="s">
        <v>17802</v>
      </c>
      <c r="K21039" t="s">
        <v>1358</v>
      </c>
      <c r="L21039" t="s">
        <v>114</v>
      </c>
    </row>
    <row r="21040" spans="1:12" x14ac:dyDescent="0.25">
      <c r="A21040">
        <v>47274514</v>
      </c>
      <c r="B21040" t="s">
        <v>26079</v>
      </c>
      <c r="C21040" t="s">
        <v>20438</v>
      </c>
      <c r="D21040" t="s">
        <v>15084</v>
      </c>
      <c r="E21040" t="s">
        <v>15717</v>
      </c>
      <c r="F21040" t="s">
        <v>26</v>
      </c>
      <c r="G21040" s="3">
        <v>44999</v>
      </c>
      <c r="H21040" t="s">
        <v>17784</v>
      </c>
      <c r="I21040" t="s">
        <v>2192</v>
      </c>
      <c r="J21040" t="s">
        <v>17802</v>
      </c>
      <c r="K21040" t="s">
        <v>369</v>
      </c>
      <c r="L21040" t="s">
        <v>113</v>
      </c>
    </row>
    <row r="21041" spans="1:12" x14ac:dyDescent="0.25">
      <c r="A21041">
        <v>47274514</v>
      </c>
      <c r="B21041" t="s">
        <v>26080</v>
      </c>
      <c r="C21041" t="s">
        <v>20438</v>
      </c>
      <c r="D21041" t="s">
        <v>15084</v>
      </c>
      <c r="E21041" t="s">
        <v>15717</v>
      </c>
      <c r="F21041" t="s">
        <v>26</v>
      </c>
      <c r="G21041" s="3">
        <v>44999</v>
      </c>
      <c r="H21041" t="s">
        <v>17784</v>
      </c>
      <c r="I21041" t="s">
        <v>2192</v>
      </c>
      <c r="J21041" t="s">
        <v>17802</v>
      </c>
      <c r="K21041" t="s">
        <v>184</v>
      </c>
      <c r="L21041" t="s">
        <v>113</v>
      </c>
    </row>
    <row r="21042" spans="1:12" x14ac:dyDescent="0.25">
      <c r="A21042">
        <v>47274514</v>
      </c>
      <c r="B21042" t="s">
        <v>26081</v>
      </c>
      <c r="C21042" t="s">
        <v>15046</v>
      </c>
      <c r="D21042" t="s">
        <v>15214</v>
      </c>
      <c r="E21042" t="s">
        <v>15028</v>
      </c>
      <c r="F21042" t="s">
        <v>26</v>
      </c>
      <c r="G21042" s="3">
        <v>44999</v>
      </c>
      <c r="H21042" t="s">
        <v>17784</v>
      </c>
      <c r="I21042" t="s">
        <v>2192</v>
      </c>
      <c r="J21042" t="s">
        <v>14176</v>
      </c>
      <c r="K21042" t="s">
        <v>297</v>
      </c>
      <c r="L21042" t="s">
        <v>113</v>
      </c>
    </row>
    <row r="21043" spans="1:12" x14ac:dyDescent="0.25">
      <c r="A21043">
        <v>47274514</v>
      </c>
      <c r="B21043" t="s">
        <v>26082</v>
      </c>
      <c r="C21043" t="s">
        <v>15046</v>
      </c>
      <c r="D21043" t="s">
        <v>14545</v>
      </c>
      <c r="E21043" t="s">
        <v>14639</v>
      </c>
      <c r="F21043" t="s">
        <v>26</v>
      </c>
      <c r="G21043" s="3">
        <v>44999</v>
      </c>
      <c r="H21043" t="s">
        <v>17784</v>
      </c>
      <c r="I21043" t="s">
        <v>2192</v>
      </c>
      <c r="J21043" t="s">
        <v>14176</v>
      </c>
      <c r="K21043" t="s">
        <v>720</v>
      </c>
      <c r="L21043" t="s">
        <v>113</v>
      </c>
    </row>
    <row r="21044" spans="1:12" x14ac:dyDescent="0.25">
      <c r="A21044">
        <v>47274514</v>
      </c>
      <c r="B21044" t="s">
        <v>26083</v>
      </c>
      <c r="C21044" t="s">
        <v>15108</v>
      </c>
      <c r="D21044" t="s">
        <v>17795</v>
      </c>
      <c r="E21044" t="s">
        <v>17795</v>
      </c>
      <c r="F21044" t="s">
        <v>26</v>
      </c>
      <c r="G21044" s="3">
        <v>44999</v>
      </c>
      <c r="H21044" t="s">
        <v>17784</v>
      </c>
      <c r="I21044" t="s">
        <v>2192</v>
      </c>
      <c r="J21044" t="s">
        <v>16400</v>
      </c>
      <c r="K21044" t="s">
        <v>1358</v>
      </c>
      <c r="L21044" t="s">
        <v>113</v>
      </c>
    </row>
    <row r="21045" spans="1:12" x14ac:dyDescent="0.25">
      <c r="A21045">
        <v>47274514</v>
      </c>
      <c r="B21045" t="s">
        <v>26084</v>
      </c>
      <c r="C21045" t="s">
        <v>20237</v>
      </c>
      <c r="D21045" t="s">
        <v>17795</v>
      </c>
      <c r="E21045" t="s">
        <v>17795</v>
      </c>
      <c r="F21045" t="s">
        <v>26</v>
      </c>
      <c r="G21045" s="3">
        <v>44995</v>
      </c>
      <c r="H21045" t="s">
        <v>17784</v>
      </c>
      <c r="I21045" t="s">
        <v>2192</v>
      </c>
      <c r="J21045" t="s">
        <v>14176</v>
      </c>
      <c r="K21045" t="s">
        <v>726</v>
      </c>
      <c r="L21045" t="s">
        <v>113</v>
      </c>
    </row>
    <row r="21046" spans="1:12" x14ac:dyDescent="0.25">
      <c r="A21046">
        <v>47274514</v>
      </c>
      <c r="B21046" t="s">
        <v>26085</v>
      </c>
      <c r="C21046" t="s">
        <v>18565</v>
      </c>
      <c r="D21046" t="s">
        <v>17795</v>
      </c>
      <c r="E21046" t="s">
        <v>17795</v>
      </c>
      <c r="F21046" t="s">
        <v>26</v>
      </c>
      <c r="G21046" s="3">
        <v>44995</v>
      </c>
      <c r="H21046" t="s">
        <v>17784</v>
      </c>
      <c r="I21046" t="s">
        <v>2192</v>
      </c>
      <c r="J21046" t="s">
        <v>17802</v>
      </c>
      <c r="K21046" t="s">
        <v>159</v>
      </c>
      <c r="L21046" t="s">
        <v>113</v>
      </c>
    </row>
    <row r="21047" spans="1:12" x14ac:dyDescent="0.25">
      <c r="A21047">
        <v>47274514</v>
      </c>
      <c r="B21047" t="s">
        <v>26086</v>
      </c>
      <c r="C21047" t="s">
        <v>18565</v>
      </c>
      <c r="D21047" t="s">
        <v>17795</v>
      </c>
      <c r="E21047" t="s">
        <v>17795</v>
      </c>
      <c r="F21047" t="s">
        <v>26</v>
      </c>
      <c r="G21047" s="3">
        <v>44995</v>
      </c>
      <c r="H21047" t="s">
        <v>17784</v>
      </c>
      <c r="I21047" t="s">
        <v>2192</v>
      </c>
      <c r="J21047" t="s">
        <v>16236</v>
      </c>
      <c r="K21047" t="s">
        <v>130</v>
      </c>
      <c r="L21047" t="s">
        <v>113</v>
      </c>
    </row>
    <row r="21048" spans="1:12" x14ac:dyDescent="0.25">
      <c r="A21048">
        <v>47274514</v>
      </c>
      <c r="B21048" t="s">
        <v>26087</v>
      </c>
      <c r="C21048" t="s">
        <v>19652</v>
      </c>
      <c r="D21048" t="s">
        <v>16060</v>
      </c>
      <c r="E21048" t="s">
        <v>16612</v>
      </c>
      <c r="F21048" t="s">
        <v>26</v>
      </c>
      <c r="G21048" s="3">
        <v>44995</v>
      </c>
      <c r="H21048" t="s">
        <v>17784</v>
      </c>
      <c r="I21048" t="s">
        <v>2192</v>
      </c>
      <c r="J21048" t="s">
        <v>14176</v>
      </c>
      <c r="K21048" t="s">
        <v>143</v>
      </c>
      <c r="L21048" t="s">
        <v>114</v>
      </c>
    </row>
    <row r="21049" spans="1:12" x14ac:dyDescent="0.25">
      <c r="A21049">
        <v>47274514</v>
      </c>
      <c r="B21049" t="s">
        <v>26088</v>
      </c>
      <c r="C21049" t="s">
        <v>23412</v>
      </c>
      <c r="D21049" t="s">
        <v>15514</v>
      </c>
      <c r="E21049" t="s">
        <v>14218</v>
      </c>
      <c r="F21049" t="s">
        <v>26</v>
      </c>
      <c r="G21049" s="3">
        <v>44995</v>
      </c>
      <c r="H21049" t="s">
        <v>17784</v>
      </c>
      <c r="I21049" t="s">
        <v>2192</v>
      </c>
      <c r="J21049" t="s">
        <v>15199</v>
      </c>
      <c r="K21049" t="s">
        <v>262</v>
      </c>
      <c r="L21049" t="s">
        <v>113</v>
      </c>
    </row>
    <row r="21050" spans="1:12" x14ac:dyDescent="0.25">
      <c r="A21050">
        <v>47274514</v>
      </c>
      <c r="B21050" t="s">
        <v>26089</v>
      </c>
      <c r="C21050" t="s">
        <v>23412</v>
      </c>
      <c r="D21050" t="s">
        <v>17795</v>
      </c>
      <c r="E21050" t="s">
        <v>17795</v>
      </c>
      <c r="F21050" t="s">
        <v>26</v>
      </c>
      <c r="G21050" s="3">
        <v>44995</v>
      </c>
      <c r="H21050" t="s">
        <v>17784</v>
      </c>
      <c r="I21050" t="s">
        <v>2192</v>
      </c>
      <c r="J21050" t="s">
        <v>15199</v>
      </c>
      <c r="K21050" t="s">
        <v>686</v>
      </c>
      <c r="L21050" t="s">
        <v>113</v>
      </c>
    </row>
    <row r="21051" spans="1:12" x14ac:dyDescent="0.25">
      <c r="A21051">
        <v>47274514</v>
      </c>
      <c r="B21051" t="s">
        <v>26090</v>
      </c>
      <c r="C21051" t="s">
        <v>22071</v>
      </c>
      <c r="D21051" t="s">
        <v>17022</v>
      </c>
      <c r="E21051" t="s">
        <v>14387</v>
      </c>
      <c r="F21051" t="s">
        <v>26</v>
      </c>
      <c r="G21051" s="3">
        <v>44995</v>
      </c>
      <c r="H21051" t="s">
        <v>17784</v>
      </c>
      <c r="I21051" t="s">
        <v>2192</v>
      </c>
      <c r="J21051" t="s">
        <v>17822</v>
      </c>
      <c r="K21051" t="s">
        <v>1165</v>
      </c>
      <c r="L21051" t="s">
        <v>113</v>
      </c>
    </row>
    <row r="21052" spans="1:12" x14ac:dyDescent="0.25">
      <c r="A21052">
        <v>47274514</v>
      </c>
      <c r="B21052" t="s">
        <v>26091</v>
      </c>
      <c r="C21052" t="s">
        <v>15626</v>
      </c>
      <c r="D21052" t="s">
        <v>17272</v>
      </c>
      <c r="E21052" t="s">
        <v>26</v>
      </c>
      <c r="F21052" t="s">
        <v>26</v>
      </c>
      <c r="G21052" s="3">
        <v>44995</v>
      </c>
      <c r="H21052" t="s">
        <v>17784</v>
      </c>
      <c r="I21052" t="s">
        <v>2192</v>
      </c>
      <c r="J21052" t="s">
        <v>14176</v>
      </c>
      <c r="K21052" t="s">
        <v>483</v>
      </c>
      <c r="L21052" t="s">
        <v>113</v>
      </c>
    </row>
    <row r="21053" spans="1:12" x14ac:dyDescent="0.25">
      <c r="A21053">
        <v>47274514</v>
      </c>
      <c r="B21053" t="s">
        <v>26092</v>
      </c>
      <c r="C21053" t="s">
        <v>26093</v>
      </c>
      <c r="D21053" t="s">
        <v>14443</v>
      </c>
      <c r="E21053" t="s">
        <v>17306</v>
      </c>
      <c r="F21053" t="s">
        <v>26</v>
      </c>
      <c r="G21053" s="3">
        <v>44995</v>
      </c>
      <c r="H21053" t="s">
        <v>17784</v>
      </c>
      <c r="I21053" t="s">
        <v>2192</v>
      </c>
      <c r="J21053" t="s">
        <v>14176</v>
      </c>
      <c r="K21053" t="s">
        <v>224</v>
      </c>
      <c r="L21053" t="s">
        <v>113</v>
      </c>
    </row>
    <row r="21054" spans="1:12" x14ac:dyDescent="0.25">
      <c r="A21054">
        <v>47274514</v>
      </c>
      <c r="B21054" t="s">
        <v>26094</v>
      </c>
      <c r="C21054" t="s">
        <v>17998</v>
      </c>
      <c r="D21054" t="s">
        <v>17999</v>
      </c>
      <c r="E21054" t="s">
        <v>18000</v>
      </c>
      <c r="F21054" t="s">
        <v>26</v>
      </c>
      <c r="G21054" s="3">
        <v>44996</v>
      </c>
      <c r="H21054" t="s">
        <v>17784</v>
      </c>
      <c r="I21054" t="s">
        <v>2192</v>
      </c>
      <c r="J21054" t="s">
        <v>18001</v>
      </c>
      <c r="K21054" t="s">
        <v>711</v>
      </c>
      <c r="L21054" t="s">
        <v>113</v>
      </c>
    </row>
    <row r="21055" spans="1:12" x14ac:dyDescent="0.25">
      <c r="A21055">
        <v>47274514</v>
      </c>
      <c r="B21055" t="s">
        <v>26095</v>
      </c>
      <c r="C21055" t="s">
        <v>17998</v>
      </c>
      <c r="D21055" t="s">
        <v>17999</v>
      </c>
      <c r="E21055" t="s">
        <v>18000</v>
      </c>
      <c r="F21055" t="s">
        <v>26</v>
      </c>
      <c r="G21055" s="3">
        <v>44996</v>
      </c>
      <c r="H21055" t="s">
        <v>17784</v>
      </c>
      <c r="I21055" t="s">
        <v>2192</v>
      </c>
      <c r="J21055" t="s">
        <v>18001</v>
      </c>
      <c r="K21055" t="s">
        <v>711</v>
      </c>
      <c r="L21055" t="s">
        <v>113</v>
      </c>
    </row>
    <row r="21056" spans="1:12" x14ac:dyDescent="0.25">
      <c r="A21056">
        <v>47274514</v>
      </c>
      <c r="B21056" t="s">
        <v>26096</v>
      </c>
      <c r="C21056" t="s">
        <v>17998</v>
      </c>
      <c r="D21056" t="s">
        <v>17999</v>
      </c>
      <c r="E21056" t="s">
        <v>18000</v>
      </c>
      <c r="F21056" t="s">
        <v>26</v>
      </c>
      <c r="G21056" s="3">
        <v>44996</v>
      </c>
      <c r="H21056" t="s">
        <v>17784</v>
      </c>
      <c r="I21056" t="s">
        <v>2192</v>
      </c>
      <c r="J21056" t="s">
        <v>18001</v>
      </c>
      <c r="K21056" t="s">
        <v>711</v>
      </c>
      <c r="L21056" t="s">
        <v>113</v>
      </c>
    </row>
    <row r="21057" spans="1:12" x14ac:dyDescent="0.25">
      <c r="A21057">
        <v>47274514</v>
      </c>
      <c r="B21057" t="s">
        <v>26097</v>
      </c>
      <c r="C21057" t="s">
        <v>18225</v>
      </c>
      <c r="D21057" t="s">
        <v>17795</v>
      </c>
      <c r="E21057" t="s">
        <v>17795</v>
      </c>
      <c r="F21057" t="s">
        <v>26</v>
      </c>
      <c r="G21057" s="3">
        <v>44996</v>
      </c>
      <c r="H21057" t="s">
        <v>17784</v>
      </c>
      <c r="I21057" t="s">
        <v>2192</v>
      </c>
      <c r="J21057" t="s">
        <v>18001</v>
      </c>
      <c r="K21057" t="s">
        <v>1528</v>
      </c>
      <c r="L21057" t="s">
        <v>114</v>
      </c>
    </row>
    <row r="21058" spans="1:12" x14ac:dyDescent="0.25">
      <c r="A21058">
        <v>47274514</v>
      </c>
      <c r="B21058" t="s">
        <v>26098</v>
      </c>
      <c r="C21058" t="s">
        <v>18225</v>
      </c>
      <c r="D21058" t="s">
        <v>17795</v>
      </c>
      <c r="E21058" t="s">
        <v>17795</v>
      </c>
      <c r="F21058" t="s">
        <v>26</v>
      </c>
      <c r="G21058" s="3">
        <v>44996</v>
      </c>
      <c r="H21058" t="s">
        <v>17784</v>
      </c>
      <c r="I21058" t="s">
        <v>2192</v>
      </c>
      <c r="J21058" t="s">
        <v>18001</v>
      </c>
      <c r="K21058" t="s">
        <v>1528</v>
      </c>
      <c r="L21058" t="s">
        <v>114</v>
      </c>
    </row>
    <row r="21059" spans="1:12" x14ac:dyDescent="0.25">
      <c r="A21059">
        <v>47274514</v>
      </c>
      <c r="B21059" t="s">
        <v>26099</v>
      </c>
      <c r="C21059" t="s">
        <v>20438</v>
      </c>
      <c r="D21059" t="s">
        <v>15084</v>
      </c>
      <c r="E21059" t="s">
        <v>15717</v>
      </c>
      <c r="F21059" t="s">
        <v>26</v>
      </c>
      <c r="G21059" s="3">
        <v>44998</v>
      </c>
      <c r="H21059" t="s">
        <v>17784</v>
      </c>
      <c r="I21059" t="s">
        <v>2192</v>
      </c>
      <c r="J21059" t="s">
        <v>14176</v>
      </c>
      <c r="K21059" t="s">
        <v>184</v>
      </c>
      <c r="L21059" t="s">
        <v>113</v>
      </c>
    </row>
    <row r="21060" spans="1:12" x14ac:dyDescent="0.25">
      <c r="A21060">
        <v>47274514</v>
      </c>
      <c r="B21060" t="s">
        <v>26100</v>
      </c>
      <c r="C21060" t="s">
        <v>18236</v>
      </c>
      <c r="D21060" t="s">
        <v>18237</v>
      </c>
      <c r="E21060" t="s">
        <v>18238</v>
      </c>
      <c r="F21060" t="s">
        <v>26</v>
      </c>
      <c r="G21060" s="3">
        <v>45000</v>
      </c>
      <c r="H21060" t="s">
        <v>17784</v>
      </c>
      <c r="I21060" t="s">
        <v>2192</v>
      </c>
      <c r="J21060" t="s">
        <v>14176</v>
      </c>
      <c r="K21060" t="s">
        <v>224</v>
      </c>
      <c r="L21060" t="s">
        <v>114</v>
      </c>
    </row>
    <row r="21061" spans="1:12" x14ac:dyDescent="0.25">
      <c r="A21061">
        <v>47274514</v>
      </c>
      <c r="B21061" t="s">
        <v>26101</v>
      </c>
      <c r="C21061" t="s">
        <v>16437</v>
      </c>
      <c r="D21061" t="s">
        <v>14583</v>
      </c>
      <c r="E21061" t="s">
        <v>14367</v>
      </c>
      <c r="F21061" t="s">
        <v>26</v>
      </c>
      <c r="G21061" s="3">
        <v>45000</v>
      </c>
      <c r="H21061" t="s">
        <v>17784</v>
      </c>
      <c r="I21061" t="s">
        <v>2192</v>
      </c>
      <c r="J21061" t="s">
        <v>14176</v>
      </c>
      <c r="K21061" t="s">
        <v>366</v>
      </c>
      <c r="L21061" t="s">
        <v>114</v>
      </c>
    </row>
    <row r="21062" spans="1:12" x14ac:dyDescent="0.25">
      <c r="A21062">
        <v>47274514</v>
      </c>
      <c r="B21062" t="s">
        <v>26102</v>
      </c>
      <c r="C21062" t="s">
        <v>14757</v>
      </c>
      <c r="D21062" t="s">
        <v>18068</v>
      </c>
      <c r="E21062" t="s">
        <v>18240</v>
      </c>
      <c r="F21062" t="s">
        <v>26</v>
      </c>
      <c r="G21062" s="3">
        <v>45000</v>
      </c>
      <c r="H21062" t="s">
        <v>17784</v>
      </c>
      <c r="I21062" t="s">
        <v>2192</v>
      </c>
      <c r="J21062" t="s">
        <v>16542</v>
      </c>
      <c r="K21062" t="s">
        <v>417</v>
      </c>
      <c r="L21062" t="s">
        <v>113</v>
      </c>
    </row>
    <row r="21063" spans="1:12" x14ac:dyDescent="0.25">
      <c r="A21063">
        <v>47274514</v>
      </c>
      <c r="B21063" t="s">
        <v>26103</v>
      </c>
      <c r="C21063" t="s">
        <v>14757</v>
      </c>
      <c r="D21063" t="s">
        <v>18068</v>
      </c>
      <c r="E21063" t="s">
        <v>18240</v>
      </c>
      <c r="F21063" t="s">
        <v>26</v>
      </c>
      <c r="G21063" s="3">
        <v>45000</v>
      </c>
      <c r="H21063" t="s">
        <v>17784</v>
      </c>
      <c r="I21063" t="s">
        <v>2192</v>
      </c>
      <c r="J21063" t="s">
        <v>16542</v>
      </c>
      <c r="K21063" t="s">
        <v>417</v>
      </c>
      <c r="L21063" t="s">
        <v>113</v>
      </c>
    </row>
    <row r="21064" spans="1:12" x14ac:dyDescent="0.25">
      <c r="A21064">
        <v>47274514</v>
      </c>
      <c r="B21064" t="s">
        <v>26104</v>
      </c>
      <c r="C21064" t="s">
        <v>18124</v>
      </c>
      <c r="D21064" t="s">
        <v>17795</v>
      </c>
      <c r="E21064" t="s">
        <v>17795</v>
      </c>
      <c r="F21064" t="s">
        <v>26</v>
      </c>
      <c r="G21064" s="3">
        <v>45000</v>
      </c>
      <c r="H21064" t="s">
        <v>17784</v>
      </c>
      <c r="I21064" t="s">
        <v>2192</v>
      </c>
      <c r="J21064" t="s">
        <v>17798</v>
      </c>
      <c r="K21064" t="s">
        <v>1358</v>
      </c>
      <c r="L21064" t="s">
        <v>114</v>
      </c>
    </row>
    <row r="21065" spans="1:12" x14ac:dyDescent="0.25">
      <c r="A21065">
        <v>47274514</v>
      </c>
      <c r="B21065" t="s">
        <v>26105</v>
      </c>
      <c r="C21065" t="s">
        <v>18124</v>
      </c>
      <c r="D21065" t="s">
        <v>17795</v>
      </c>
      <c r="E21065" t="s">
        <v>17795</v>
      </c>
      <c r="F21065" t="s">
        <v>26</v>
      </c>
      <c r="G21065" s="3">
        <v>45000</v>
      </c>
      <c r="H21065" t="s">
        <v>17784</v>
      </c>
      <c r="I21065" t="s">
        <v>2192</v>
      </c>
      <c r="J21065" t="s">
        <v>17798</v>
      </c>
      <c r="K21065" t="s">
        <v>1358</v>
      </c>
      <c r="L21065" t="s">
        <v>114</v>
      </c>
    </row>
    <row r="21066" spans="1:12" x14ac:dyDescent="0.25">
      <c r="A21066">
        <v>47274514</v>
      </c>
      <c r="B21066" t="s">
        <v>26106</v>
      </c>
      <c r="C21066" t="s">
        <v>18124</v>
      </c>
      <c r="D21066" t="s">
        <v>17795</v>
      </c>
      <c r="E21066" t="s">
        <v>17795</v>
      </c>
      <c r="F21066" t="s">
        <v>26</v>
      </c>
      <c r="G21066" s="3">
        <v>45000</v>
      </c>
      <c r="H21066" t="s">
        <v>17784</v>
      </c>
      <c r="I21066" t="s">
        <v>2192</v>
      </c>
      <c r="J21066" t="s">
        <v>17798</v>
      </c>
      <c r="K21066" t="s">
        <v>1358</v>
      </c>
      <c r="L21066" t="s">
        <v>114</v>
      </c>
    </row>
    <row r="21067" spans="1:12" x14ac:dyDescent="0.25">
      <c r="A21067">
        <v>47274514</v>
      </c>
      <c r="B21067" t="s">
        <v>26107</v>
      </c>
      <c r="C21067" t="s">
        <v>26108</v>
      </c>
      <c r="D21067" t="s">
        <v>14218</v>
      </c>
      <c r="E21067" t="s">
        <v>14692</v>
      </c>
      <c r="F21067" t="s">
        <v>26</v>
      </c>
      <c r="G21067" s="3">
        <v>45000</v>
      </c>
      <c r="H21067" t="s">
        <v>17784</v>
      </c>
      <c r="I21067" t="s">
        <v>2192</v>
      </c>
      <c r="J21067" t="s">
        <v>14856</v>
      </c>
      <c r="K21067" t="s">
        <v>711</v>
      </c>
      <c r="L21067" t="s">
        <v>114</v>
      </c>
    </row>
    <row r="21068" spans="1:12" x14ac:dyDescent="0.25">
      <c r="A21068">
        <v>47274514</v>
      </c>
      <c r="B21068" t="s">
        <v>26109</v>
      </c>
      <c r="C21068" t="s">
        <v>15914</v>
      </c>
      <c r="D21068" t="s">
        <v>17965</v>
      </c>
      <c r="E21068" t="s">
        <v>14180</v>
      </c>
      <c r="F21068" t="s">
        <v>26</v>
      </c>
      <c r="G21068" s="3">
        <v>45000</v>
      </c>
      <c r="H21068" t="s">
        <v>17784</v>
      </c>
      <c r="I21068" t="s">
        <v>2192</v>
      </c>
      <c r="J21068" t="s">
        <v>14176</v>
      </c>
      <c r="K21068" t="s">
        <v>417</v>
      </c>
      <c r="L21068" t="s">
        <v>113</v>
      </c>
    </row>
    <row r="21069" spans="1:12" x14ac:dyDescent="0.25">
      <c r="A21069">
        <v>47274514</v>
      </c>
      <c r="B21069" t="s">
        <v>26110</v>
      </c>
      <c r="C21069" t="s">
        <v>18250</v>
      </c>
      <c r="D21069" t="s">
        <v>17795</v>
      </c>
      <c r="E21069" t="s">
        <v>17795</v>
      </c>
      <c r="F21069" t="s">
        <v>26</v>
      </c>
      <c r="G21069" s="3">
        <v>45000</v>
      </c>
      <c r="H21069" t="s">
        <v>17784</v>
      </c>
      <c r="I21069" t="s">
        <v>2192</v>
      </c>
      <c r="J21069" t="s">
        <v>16542</v>
      </c>
      <c r="K21069" t="s">
        <v>686</v>
      </c>
      <c r="L21069" t="s">
        <v>114</v>
      </c>
    </row>
    <row r="21070" spans="1:12" x14ac:dyDescent="0.25">
      <c r="A21070">
        <v>47274514</v>
      </c>
      <c r="B21070" t="s">
        <v>26111</v>
      </c>
      <c r="C21070" t="s">
        <v>17824</v>
      </c>
      <c r="D21070" t="s">
        <v>17795</v>
      </c>
      <c r="E21070" t="s">
        <v>17795</v>
      </c>
      <c r="F21070" t="s">
        <v>26</v>
      </c>
      <c r="G21070" s="3">
        <v>45000</v>
      </c>
      <c r="H21070" t="s">
        <v>17784</v>
      </c>
      <c r="I21070" t="s">
        <v>2192</v>
      </c>
      <c r="J21070" t="s">
        <v>14176</v>
      </c>
      <c r="K21070" t="s">
        <v>686</v>
      </c>
      <c r="L21070" t="s">
        <v>114</v>
      </c>
    </row>
    <row r="21071" spans="1:12" x14ac:dyDescent="0.25">
      <c r="A21071">
        <v>47274514</v>
      </c>
      <c r="B21071" t="s">
        <v>26112</v>
      </c>
      <c r="C21071" t="s">
        <v>17824</v>
      </c>
      <c r="D21071" t="s">
        <v>14599</v>
      </c>
      <c r="E21071" t="s">
        <v>16441</v>
      </c>
      <c r="F21071" t="s">
        <v>26</v>
      </c>
      <c r="G21071" s="3">
        <v>45000</v>
      </c>
      <c r="H21071" t="s">
        <v>17784</v>
      </c>
      <c r="I21071" t="s">
        <v>2192</v>
      </c>
      <c r="J21071" t="s">
        <v>15470</v>
      </c>
      <c r="K21071" t="s">
        <v>184</v>
      </c>
      <c r="L21071" t="s">
        <v>114</v>
      </c>
    </row>
    <row r="21072" spans="1:12" x14ac:dyDescent="0.25">
      <c r="A21072">
        <v>47274514</v>
      </c>
      <c r="B21072" t="s">
        <v>26113</v>
      </c>
      <c r="C21072" t="s">
        <v>21510</v>
      </c>
      <c r="D21072" t="s">
        <v>14545</v>
      </c>
      <c r="E21072" t="s">
        <v>14545</v>
      </c>
      <c r="F21072" t="s">
        <v>26</v>
      </c>
      <c r="G21072" s="3">
        <v>44995</v>
      </c>
      <c r="H21072" t="s">
        <v>17784</v>
      </c>
      <c r="I21072" t="s">
        <v>2192</v>
      </c>
      <c r="J21072" t="s">
        <v>15737</v>
      </c>
      <c r="K21072" t="s">
        <v>2188</v>
      </c>
      <c r="L21072" t="s">
        <v>113</v>
      </c>
    </row>
    <row r="21073" spans="1:12" x14ac:dyDescent="0.25">
      <c r="A21073">
        <v>47274514</v>
      </c>
      <c r="B21073" t="s">
        <v>26114</v>
      </c>
      <c r="C21073" t="s">
        <v>26115</v>
      </c>
      <c r="D21073" t="s">
        <v>14701</v>
      </c>
      <c r="E21073" t="s">
        <v>14712</v>
      </c>
      <c r="F21073" t="s">
        <v>26</v>
      </c>
      <c r="G21073" s="3">
        <v>44995</v>
      </c>
      <c r="H21073" t="s">
        <v>17784</v>
      </c>
      <c r="I21073" t="s">
        <v>2192</v>
      </c>
      <c r="J21073" t="s">
        <v>14176</v>
      </c>
      <c r="K21073" t="s">
        <v>308</v>
      </c>
      <c r="L21073" t="s">
        <v>113</v>
      </c>
    </row>
    <row r="21074" spans="1:12" x14ac:dyDescent="0.25">
      <c r="A21074">
        <v>47274514</v>
      </c>
      <c r="B21074" t="s">
        <v>26116</v>
      </c>
      <c r="C21074" t="s">
        <v>18065</v>
      </c>
      <c r="D21074" t="s">
        <v>16612</v>
      </c>
      <c r="E21074" t="s">
        <v>14659</v>
      </c>
      <c r="F21074" t="s">
        <v>26</v>
      </c>
      <c r="G21074" s="3">
        <v>44995</v>
      </c>
      <c r="H21074" t="s">
        <v>17784</v>
      </c>
      <c r="I21074" t="s">
        <v>2192</v>
      </c>
      <c r="J21074" t="s">
        <v>14176</v>
      </c>
      <c r="K21074" t="s">
        <v>206</v>
      </c>
      <c r="L21074" t="s">
        <v>113</v>
      </c>
    </row>
    <row r="21075" spans="1:12" x14ac:dyDescent="0.25">
      <c r="A21075">
        <v>47274514</v>
      </c>
      <c r="B21075" t="s">
        <v>26117</v>
      </c>
      <c r="C21075" t="s">
        <v>17959</v>
      </c>
      <c r="D21075" t="s">
        <v>26118</v>
      </c>
      <c r="E21075" t="s">
        <v>14586</v>
      </c>
      <c r="F21075" t="s">
        <v>26</v>
      </c>
      <c r="G21075" s="3">
        <v>44960</v>
      </c>
      <c r="H21075" t="s">
        <v>17784</v>
      </c>
      <c r="I21075" t="s">
        <v>2192</v>
      </c>
      <c r="J21075" t="s">
        <v>17802</v>
      </c>
      <c r="K21075" t="s">
        <v>202</v>
      </c>
      <c r="L21075" t="s">
        <v>114</v>
      </c>
    </row>
    <row r="21076" spans="1:12" x14ac:dyDescent="0.25">
      <c r="A21076">
        <v>47274514</v>
      </c>
      <c r="B21076" t="s">
        <v>26119</v>
      </c>
      <c r="C21076" t="s">
        <v>17956</v>
      </c>
      <c r="D21076" t="s">
        <v>26120</v>
      </c>
      <c r="E21076" t="s">
        <v>26</v>
      </c>
      <c r="F21076" t="s">
        <v>26</v>
      </c>
      <c r="G21076" s="3">
        <v>44960</v>
      </c>
      <c r="H21076" t="s">
        <v>17784</v>
      </c>
      <c r="I21076" t="s">
        <v>2192</v>
      </c>
      <c r="J21076" t="s">
        <v>14176</v>
      </c>
      <c r="K21076" t="s">
        <v>202</v>
      </c>
      <c r="L21076" t="s">
        <v>114</v>
      </c>
    </row>
    <row r="21077" spans="1:12" x14ac:dyDescent="0.25">
      <c r="A21077">
        <v>47274514</v>
      </c>
      <c r="B21077" t="s">
        <v>26121</v>
      </c>
      <c r="C21077" t="s">
        <v>15457</v>
      </c>
      <c r="D21077" t="s">
        <v>14326</v>
      </c>
      <c r="E21077" t="s">
        <v>18903</v>
      </c>
      <c r="F21077" t="s">
        <v>26</v>
      </c>
      <c r="G21077" s="3">
        <v>44960</v>
      </c>
      <c r="H21077" t="s">
        <v>17784</v>
      </c>
      <c r="I21077" t="s">
        <v>2192</v>
      </c>
      <c r="J21077" t="s">
        <v>14176</v>
      </c>
      <c r="K21077" t="s">
        <v>249</v>
      </c>
      <c r="L21077" t="s">
        <v>114</v>
      </c>
    </row>
    <row r="21078" spans="1:12" x14ac:dyDescent="0.25">
      <c r="A21078">
        <v>47274514</v>
      </c>
      <c r="B21078" t="s">
        <v>26122</v>
      </c>
      <c r="C21078" t="s">
        <v>17959</v>
      </c>
      <c r="D21078" t="s">
        <v>26118</v>
      </c>
      <c r="E21078" t="s">
        <v>14586</v>
      </c>
      <c r="F21078" t="s">
        <v>26</v>
      </c>
      <c r="G21078" s="3">
        <v>44960</v>
      </c>
      <c r="H21078" t="s">
        <v>17784</v>
      </c>
      <c r="I21078" t="s">
        <v>2192</v>
      </c>
      <c r="J21078" t="s">
        <v>17802</v>
      </c>
      <c r="K21078" t="s">
        <v>202</v>
      </c>
      <c r="L21078" t="s">
        <v>114</v>
      </c>
    </row>
    <row r="21079" spans="1:12" x14ac:dyDescent="0.25">
      <c r="A21079">
        <v>47274514</v>
      </c>
      <c r="B21079" t="s">
        <v>26123</v>
      </c>
      <c r="C21079" t="s">
        <v>17961</v>
      </c>
      <c r="D21079" t="s">
        <v>17795</v>
      </c>
      <c r="E21079" t="s">
        <v>17795</v>
      </c>
      <c r="F21079" t="s">
        <v>26</v>
      </c>
      <c r="G21079" s="3">
        <v>44960</v>
      </c>
      <c r="H21079" t="s">
        <v>17784</v>
      </c>
      <c r="I21079" t="s">
        <v>2192</v>
      </c>
      <c r="J21079" t="s">
        <v>14176</v>
      </c>
      <c r="K21079" t="s">
        <v>686</v>
      </c>
      <c r="L21079" t="s">
        <v>113</v>
      </c>
    </row>
    <row r="21080" spans="1:12" x14ac:dyDescent="0.25">
      <c r="A21080">
        <v>47274514</v>
      </c>
      <c r="B21080" t="s">
        <v>26124</v>
      </c>
      <c r="C21080" t="s">
        <v>26125</v>
      </c>
      <c r="D21080" t="s">
        <v>17795</v>
      </c>
      <c r="E21080" t="s">
        <v>17795</v>
      </c>
      <c r="F21080" t="s">
        <v>26</v>
      </c>
      <c r="G21080" s="3">
        <v>44960</v>
      </c>
      <c r="H21080" t="s">
        <v>17784</v>
      </c>
      <c r="I21080" t="s">
        <v>2192</v>
      </c>
      <c r="J21080" t="s">
        <v>14176</v>
      </c>
      <c r="K21080" t="s">
        <v>686</v>
      </c>
      <c r="L21080" t="s">
        <v>113</v>
      </c>
    </row>
    <row r="21081" spans="1:12" x14ac:dyDescent="0.25">
      <c r="A21081">
        <v>47274514</v>
      </c>
      <c r="B21081" t="s">
        <v>26126</v>
      </c>
      <c r="C21081" t="s">
        <v>15528</v>
      </c>
      <c r="D21081" t="s">
        <v>15311</v>
      </c>
      <c r="E21081" t="s">
        <v>14274</v>
      </c>
      <c r="F21081" t="s">
        <v>26</v>
      </c>
      <c r="G21081" s="3">
        <v>44960</v>
      </c>
      <c r="H21081" t="s">
        <v>17784</v>
      </c>
      <c r="I21081" t="s">
        <v>2192</v>
      </c>
      <c r="J21081" t="s">
        <v>14713</v>
      </c>
      <c r="K21081" t="s">
        <v>382</v>
      </c>
      <c r="L21081" t="s">
        <v>113</v>
      </c>
    </row>
    <row r="21082" spans="1:12" x14ac:dyDescent="0.25">
      <c r="A21082">
        <v>47274514</v>
      </c>
      <c r="B21082" t="s">
        <v>26127</v>
      </c>
      <c r="C21082" t="s">
        <v>19445</v>
      </c>
      <c r="D21082" t="s">
        <v>17795</v>
      </c>
      <c r="E21082" t="s">
        <v>17795</v>
      </c>
      <c r="F21082" t="s">
        <v>26</v>
      </c>
      <c r="G21082" s="3">
        <v>44960</v>
      </c>
      <c r="H21082" t="s">
        <v>17784</v>
      </c>
      <c r="I21082" t="s">
        <v>2192</v>
      </c>
      <c r="J21082" t="s">
        <v>15850</v>
      </c>
      <c r="K21082" t="s">
        <v>311</v>
      </c>
      <c r="L21082" t="s">
        <v>114</v>
      </c>
    </row>
    <row r="21083" spans="1:12" x14ac:dyDescent="0.25">
      <c r="A21083">
        <v>47274514</v>
      </c>
      <c r="B21083" t="s">
        <v>26128</v>
      </c>
      <c r="C21083" t="s">
        <v>19954</v>
      </c>
      <c r="D21083" t="s">
        <v>17795</v>
      </c>
      <c r="E21083" t="s">
        <v>17795</v>
      </c>
      <c r="F21083" t="s">
        <v>26</v>
      </c>
      <c r="G21083" s="3">
        <v>44960</v>
      </c>
      <c r="H21083" t="s">
        <v>17784</v>
      </c>
      <c r="I21083" t="s">
        <v>2192</v>
      </c>
      <c r="J21083" t="s">
        <v>16236</v>
      </c>
      <c r="K21083" t="s">
        <v>686</v>
      </c>
      <c r="L21083" t="s">
        <v>113</v>
      </c>
    </row>
    <row r="21084" spans="1:12" x14ac:dyDescent="0.25">
      <c r="A21084">
        <v>47274514</v>
      </c>
      <c r="B21084" t="s">
        <v>26129</v>
      </c>
      <c r="C21084" t="s">
        <v>26130</v>
      </c>
      <c r="D21084" t="s">
        <v>17795</v>
      </c>
      <c r="E21084" t="s">
        <v>17795</v>
      </c>
      <c r="F21084" t="s">
        <v>26</v>
      </c>
      <c r="G21084" s="3">
        <v>44960</v>
      </c>
      <c r="H21084" t="s">
        <v>17784</v>
      </c>
      <c r="I21084" t="s">
        <v>2192</v>
      </c>
      <c r="J21084" t="s">
        <v>15850</v>
      </c>
      <c r="K21084" t="s">
        <v>192</v>
      </c>
      <c r="L21084" t="s">
        <v>114</v>
      </c>
    </row>
    <row r="21085" spans="1:12" x14ac:dyDescent="0.25">
      <c r="A21085">
        <v>47274514</v>
      </c>
      <c r="B21085" t="s">
        <v>26131</v>
      </c>
      <c r="C21085" t="s">
        <v>16412</v>
      </c>
      <c r="D21085" t="s">
        <v>14612</v>
      </c>
      <c r="E21085" t="s">
        <v>18008</v>
      </c>
      <c r="F21085" t="s">
        <v>26</v>
      </c>
      <c r="G21085" s="3">
        <v>44960</v>
      </c>
      <c r="H21085" t="s">
        <v>17784</v>
      </c>
      <c r="I21085" t="s">
        <v>2192</v>
      </c>
      <c r="J21085" t="s">
        <v>14176</v>
      </c>
      <c r="K21085" t="s">
        <v>190</v>
      </c>
      <c r="L21085" t="s">
        <v>114</v>
      </c>
    </row>
    <row r="21086" spans="1:12" x14ac:dyDescent="0.25">
      <c r="A21086">
        <v>47274514</v>
      </c>
      <c r="B21086" t="s">
        <v>26132</v>
      </c>
      <c r="C21086" t="s">
        <v>16412</v>
      </c>
      <c r="D21086" t="s">
        <v>18008</v>
      </c>
      <c r="E21086" t="s">
        <v>14612</v>
      </c>
      <c r="F21086" t="s">
        <v>26</v>
      </c>
      <c r="G21086" s="3">
        <v>44960</v>
      </c>
      <c r="H21086" t="s">
        <v>17784</v>
      </c>
      <c r="I21086" t="s">
        <v>2192</v>
      </c>
      <c r="J21086" t="s">
        <v>14176</v>
      </c>
      <c r="K21086" t="s">
        <v>190</v>
      </c>
      <c r="L21086" t="s">
        <v>114</v>
      </c>
    </row>
    <row r="21087" spans="1:12" x14ac:dyDescent="0.25">
      <c r="A21087">
        <v>47274514</v>
      </c>
      <c r="B21087" t="s">
        <v>26133</v>
      </c>
      <c r="C21087" t="s">
        <v>26134</v>
      </c>
      <c r="D21087" t="s">
        <v>17795</v>
      </c>
      <c r="E21087" t="s">
        <v>17795</v>
      </c>
      <c r="F21087" t="s">
        <v>26</v>
      </c>
      <c r="G21087" s="3">
        <v>44960</v>
      </c>
      <c r="H21087" t="s">
        <v>17784</v>
      </c>
      <c r="I21087" t="s">
        <v>2192</v>
      </c>
      <c r="J21087" t="s">
        <v>14176</v>
      </c>
      <c r="K21087" t="s">
        <v>1528</v>
      </c>
      <c r="L21087" t="s">
        <v>114</v>
      </c>
    </row>
    <row r="21088" spans="1:12" x14ac:dyDescent="0.25">
      <c r="A21088">
        <v>47274514</v>
      </c>
      <c r="B21088" t="s">
        <v>26135</v>
      </c>
      <c r="C21088" t="s">
        <v>26136</v>
      </c>
      <c r="D21088" t="s">
        <v>14728</v>
      </c>
      <c r="E21088" t="s">
        <v>14378</v>
      </c>
      <c r="F21088" t="s">
        <v>26</v>
      </c>
      <c r="G21088" s="3">
        <v>44964</v>
      </c>
      <c r="H21088" t="s">
        <v>17784</v>
      </c>
      <c r="I21088" t="s">
        <v>2192</v>
      </c>
      <c r="J21088" t="s">
        <v>26137</v>
      </c>
      <c r="K21088" t="s">
        <v>164</v>
      </c>
      <c r="L21088" t="s">
        <v>114</v>
      </c>
    </row>
    <row r="21089" spans="1:12" x14ac:dyDescent="0.25">
      <c r="A21089">
        <v>47274514</v>
      </c>
      <c r="B21089" t="s">
        <v>26138</v>
      </c>
      <c r="C21089" t="s">
        <v>26136</v>
      </c>
      <c r="D21089" t="s">
        <v>14728</v>
      </c>
      <c r="E21089" t="s">
        <v>14378</v>
      </c>
      <c r="F21089" t="s">
        <v>26</v>
      </c>
      <c r="G21089" s="3">
        <v>44964</v>
      </c>
      <c r="H21089" t="s">
        <v>17784</v>
      </c>
      <c r="I21089" t="s">
        <v>2192</v>
      </c>
      <c r="J21089" t="s">
        <v>21425</v>
      </c>
      <c r="K21089" t="s">
        <v>164</v>
      </c>
      <c r="L21089" t="s">
        <v>114</v>
      </c>
    </row>
    <row r="21090" spans="1:12" x14ac:dyDescent="0.25">
      <c r="A21090">
        <v>47274514</v>
      </c>
      <c r="B21090" t="s">
        <v>26139</v>
      </c>
      <c r="C21090" t="s">
        <v>21806</v>
      </c>
      <c r="D21090" t="s">
        <v>20381</v>
      </c>
      <c r="E21090" t="s">
        <v>18423</v>
      </c>
      <c r="F21090" t="s">
        <v>26</v>
      </c>
      <c r="G21090" s="3">
        <v>44980</v>
      </c>
      <c r="H21090" t="s">
        <v>17784</v>
      </c>
      <c r="I21090" t="s">
        <v>2192</v>
      </c>
      <c r="J21090" t="s">
        <v>14176</v>
      </c>
      <c r="K21090" t="s">
        <v>567</v>
      </c>
      <c r="L21090" t="s">
        <v>114</v>
      </c>
    </row>
    <row r="21091" spans="1:12" x14ac:dyDescent="0.25">
      <c r="A21091">
        <v>47274514</v>
      </c>
      <c r="B21091" t="s">
        <v>26140</v>
      </c>
      <c r="C21091" t="s">
        <v>17861</v>
      </c>
      <c r="D21091" t="s">
        <v>17795</v>
      </c>
      <c r="E21091" t="s">
        <v>17795</v>
      </c>
      <c r="F21091" t="s">
        <v>26</v>
      </c>
      <c r="G21091" s="3">
        <v>44980</v>
      </c>
      <c r="H21091" t="s">
        <v>17784</v>
      </c>
      <c r="I21091" t="s">
        <v>2192</v>
      </c>
      <c r="J21091" t="s">
        <v>17841</v>
      </c>
      <c r="K21091" t="s">
        <v>192</v>
      </c>
      <c r="L21091" t="s">
        <v>114</v>
      </c>
    </row>
    <row r="21092" spans="1:12" x14ac:dyDescent="0.25">
      <c r="A21092">
        <v>47274514</v>
      </c>
      <c r="B21092" t="s">
        <v>26141</v>
      </c>
      <c r="C21092" t="s">
        <v>17861</v>
      </c>
      <c r="D21092" t="s">
        <v>14890</v>
      </c>
      <c r="E21092" t="s">
        <v>14297</v>
      </c>
      <c r="F21092" t="s">
        <v>26</v>
      </c>
      <c r="G21092" s="3">
        <v>44980</v>
      </c>
      <c r="H21092" t="s">
        <v>17784</v>
      </c>
      <c r="I21092" t="s">
        <v>2192</v>
      </c>
      <c r="J21092" t="s">
        <v>14176</v>
      </c>
      <c r="K21092" t="s">
        <v>417</v>
      </c>
      <c r="L21092" t="s">
        <v>114</v>
      </c>
    </row>
    <row r="21093" spans="1:12" x14ac:dyDescent="0.25">
      <c r="A21093">
        <v>47274514</v>
      </c>
      <c r="B21093" t="s">
        <v>26142</v>
      </c>
      <c r="C21093" t="s">
        <v>15809</v>
      </c>
      <c r="D21093" t="s">
        <v>14218</v>
      </c>
      <c r="E21093" t="s">
        <v>23542</v>
      </c>
      <c r="F21093" t="s">
        <v>26</v>
      </c>
      <c r="G21093" s="3">
        <v>44980</v>
      </c>
      <c r="H21093" t="s">
        <v>17784</v>
      </c>
      <c r="I21093" t="s">
        <v>2192</v>
      </c>
      <c r="J21093" t="s">
        <v>17833</v>
      </c>
      <c r="K21093" t="s">
        <v>324</v>
      </c>
      <c r="L21093" t="s">
        <v>113</v>
      </c>
    </row>
    <row r="21094" spans="1:12" x14ac:dyDescent="0.25">
      <c r="A21094">
        <v>47274514</v>
      </c>
      <c r="B21094" t="s">
        <v>26143</v>
      </c>
      <c r="C21094" t="s">
        <v>15272</v>
      </c>
      <c r="D21094" t="s">
        <v>14659</v>
      </c>
      <c r="E21094" t="s">
        <v>18054</v>
      </c>
      <c r="F21094" t="s">
        <v>26</v>
      </c>
      <c r="G21094" s="3">
        <v>44980</v>
      </c>
      <c r="H21094" t="s">
        <v>17784</v>
      </c>
      <c r="I21094" t="s">
        <v>2192</v>
      </c>
      <c r="J21094" t="s">
        <v>17833</v>
      </c>
      <c r="K21094" t="s">
        <v>206</v>
      </c>
      <c r="L21094" t="s">
        <v>113</v>
      </c>
    </row>
    <row r="21095" spans="1:12" x14ac:dyDescent="0.25">
      <c r="A21095">
        <v>47274514</v>
      </c>
      <c r="B21095" t="s">
        <v>26144</v>
      </c>
      <c r="C21095" t="s">
        <v>23077</v>
      </c>
      <c r="D21095" t="s">
        <v>14218</v>
      </c>
      <c r="E21095" t="s">
        <v>17013</v>
      </c>
      <c r="F21095" t="s">
        <v>26</v>
      </c>
      <c r="G21095" s="3">
        <v>44980</v>
      </c>
      <c r="H21095" t="s">
        <v>17784</v>
      </c>
      <c r="I21095" t="s">
        <v>2192</v>
      </c>
      <c r="J21095" t="s">
        <v>17833</v>
      </c>
      <c r="K21095" t="s">
        <v>324</v>
      </c>
      <c r="L21095" t="s">
        <v>113</v>
      </c>
    </row>
    <row r="21096" spans="1:12" x14ac:dyDescent="0.25">
      <c r="A21096">
        <v>47274514</v>
      </c>
      <c r="B21096" t="s">
        <v>26145</v>
      </c>
      <c r="C21096" t="s">
        <v>17872</v>
      </c>
      <c r="D21096" t="s">
        <v>17874</v>
      </c>
      <c r="E21096" t="s">
        <v>14728</v>
      </c>
      <c r="F21096" t="s">
        <v>26</v>
      </c>
      <c r="G21096" s="3">
        <v>44980</v>
      </c>
      <c r="H21096" t="s">
        <v>17784</v>
      </c>
      <c r="I21096" t="s">
        <v>2192</v>
      </c>
      <c r="J21096" t="s">
        <v>16236</v>
      </c>
      <c r="K21096" t="s">
        <v>135</v>
      </c>
      <c r="L21096" t="s">
        <v>114</v>
      </c>
    </row>
    <row r="21097" spans="1:12" x14ac:dyDescent="0.25">
      <c r="A21097">
        <v>47274514</v>
      </c>
      <c r="B21097" t="s">
        <v>26146</v>
      </c>
      <c r="C21097" t="s">
        <v>17872</v>
      </c>
      <c r="D21097" t="s">
        <v>17795</v>
      </c>
      <c r="E21097" t="s">
        <v>17795</v>
      </c>
      <c r="F21097" t="s">
        <v>26</v>
      </c>
      <c r="G21097" s="3">
        <v>44980</v>
      </c>
      <c r="H21097" t="s">
        <v>17784</v>
      </c>
      <c r="I21097" t="s">
        <v>2192</v>
      </c>
      <c r="J21097" t="s">
        <v>14713</v>
      </c>
      <c r="K21097" t="s">
        <v>686</v>
      </c>
      <c r="L21097" t="s">
        <v>114</v>
      </c>
    </row>
    <row r="21098" spans="1:12" x14ac:dyDescent="0.25">
      <c r="A21098">
        <v>47274514</v>
      </c>
      <c r="B21098" t="s">
        <v>26147</v>
      </c>
      <c r="C21098" t="s">
        <v>14998</v>
      </c>
      <c r="D21098" t="s">
        <v>14996</v>
      </c>
      <c r="E21098" t="s">
        <v>14659</v>
      </c>
      <c r="F21098" t="s">
        <v>26</v>
      </c>
      <c r="G21098" s="3">
        <v>44981</v>
      </c>
      <c r="H21098" t="s">
        <v>17784</v>
      </c>
      <c r="I21098" t="s">
        <v>2192</v>
      </c>
      <c r="J21098" t="s">
        <v>14176</v>
      </c>
      <c r="K21098" t="s">
        <v>461</v>
      </c>
      <c r="L21098" t="s">
        <v>114</v>
      </c>
    </row>
    <row r="21099" spans="1:12" x14ac:dyDescent="0.25">
      <c r="A21099">
        <v>47274514</v>
      </c>
      <c r="B21099" t="s">
        <v>26148</v>
      </c>
      <c r="C21099" t="s">
        <v>22848</v>
      </c>
      <c r="D21099" t="s">
        <v>14415</v>
      </c>
      <c r="E21099" t="s">
        <v>18452</v>
      </c>
      <c r="F21099" t="s">
        <v>26</v>
      </c>
      <c r="G21099" s="3">
        <v>44981</v>
      </c>
      <c r="H21099" t="s">
        <v>17784</v>
      </c>
      <c r="I21099" t="s">
        <v>2192</v>
      </c>
      <c r="J21099" t="s">
        <v>17802</v>
      </c>
      <c r="K21099" t="s">
        <v>479</v>
      </c>
      <c r="L21099" t="s">
        <v>114</v>
      </c>
    </row>
    <row r="21100" spans="1:12" x14ac:dyDescent="0.25">
      <c r="A21100">
        <v>47274514</v>
      </c>
      <c r="B21100" t="s">
        <v>26149</v>
      </c>
      <c r="C21100" t="s">
        <v>22848</v>
      </c>
      <c r="D21100" t="s">
        <v>14415</v>
      </c>
      <c r="E21100" t="s">
        <v>18452</v>
      </c>
      <c r="F21100" t="s">
        <v>26</v>
      </c>
      <c r="G21100" s="3">
        <v>44981</v>
      </c>
      <c r="H21100" t="s">
        <v>17784</v>
      </c>
      <c r="I21100" t="s">
        <v>2192</v>
      </c>
      <c r="J21100" t="s">
        <v>17802</v>
      </c>
      <c r="K21100" t="s">
        <v>2188</v>
      </c>
      <c r="L21100" t="s">
        <v>114</v>
      </c>
    </row>
    <row r="21101" spans="1:12" x14ac:dyDescent="0.25">
      <c r="A21101">
        <v>47274514</v>
      </c>
      <c r="B21101" t="s">
        <v>26150</v>
      </c>
      <c r="C21101" t="s">
        <v>18475</v>
      </c>
      <c r="D21101" t="s">
        <v>17795</v>
      </c>
      <c r="E21101" t="s">
        <v>17795</v>
      </c>
      <c r="F21101" t="s">
        <v>26</v>
      </c>
      <c r="G21101" s="3">
        <v>44981</v>
      </c>
      <c r="H21101" t="s">
        <v>17784</v>
      </c>
      <c r="I21101" t="s">
        <v>2192</v>
      </c>
      <c r="J21101" t="s">
        <v>17841</v>
      </c>
      <c r="K21101" t="s">
        <v>686</v>
      </c>
      <c r="L21101" t="s">
        <v>114</v>
      </c>
    </row>
    <row r="21102" spans="1:12" x14ac:dyDescent="0.25">
      <c r="A21102">
        <v>47274514</v>
      </c>
      <c r="B21102" t="s">
        <v>26151</v>
      </c>
      <c r="C21102" t="s">
        <v>18475</v>
      </c>
      <c r="D21102" t="s">
        <v>17795</v>
      </c>
      <c r="E21102" t="s">
        <v>17795</v>
      </c>
      <c r="F21102" t="s">
        <v>26</v>
      </c>
      <c r="G21102" s="3">
        <v>44981</v>
      </c>
      <c r="H21102" t="s">
        <v>17784</v>
      </c>
      <c r="I21102" t="s">
        <v>2192</v>
      </c>
      <c r="J21102" t="s">
        <v>14725</v>
      </c>
      <c r="K21102" t="s">
        <v>822</v>
      </c>
      <c r="L21102" t="s">
        <v>114</v>
      </c>
    </row>
    <row r="21103" spans="1:12" x14ac:dyDescent="0.25">
      <c r="A21103">
        <v>47274514</v>
      </c>
      <c r="B21103" t="s">
        <v>26152</v>
      </c>
      <c r="C21103" t="s">
        <v>20974</v>
      </c>
      <c r="D21103" t="s">
        <v>17795</v>
      </c>
      <c r="E21103" t="s">
        <v>17795</v>
      </c>
      <c r="F21103" t="s">
        <v>26</v>
      </c>
      <c r="G21103" s="3">
        <v>44981</v>
      </c>
      <c r="H21103" t="s">
        <v>17784</v>
      </c>
      <c r="I21103" t="s">
        <v>2192</v>
      </c>
      <c r="J21103" t="s">
        <v>14176</v>
      </c>
      <c r="K21103" t="s">
        <v>822</v>
      </c>
      <c r="L21103" t="s">
        <v>113</v>
      </c>
    </row>
    <row r="21104" spans="1:12" x14ac:dyDescent="0.25">
      <c r="A21104">
        <v>47274514</v>
      </c>
      <c r="B21104" t="s">
        <v>26153</v>
      </c>
      <c r="C21104" t="s">
        <v>18702</v>
      </c>
      <c r="D21104" t="s">
        <v>14632</v>
      </c>
      <c r="E21104" t="s">
        <v>14545</v>
      </c>
      <c r="F21104" t="s">
        <v>26</v>
      </c>
      <c r="G21104" s="3">
        <v>44981</v>
      </c>
      <c r="H21104" t="s">
        <v>17784</v>
      </c>
      <c r="I21104" t="s">
        <v>2192</v>
      </c>
      <c r="J21104" t="s">
        <v>14713</v>
      </c>
      <c r="K21104" t="s">
        <v>249</v>
      </c>
      <c r="L21104" t="s">
        <v>113</v>
      </c>
    </row>
    <row r="21105" spans="1:12" x14ac:dyDescent="0.25">
      <c r="A21105">
        <v>47274514</v>
      </c>
      <c r="B21105" t="s">
        <v>26154</v>
      </c>
      <c r="C21105" t="s">
        <v>22873</v>
      </c>
      <c r="D21105" t="s">
        <v>14583</v>
      </c>
      <c r="E21105" t="s">
        <v>14218</v>
      </c>
      <c r="F21105" t="s">
        <v>26</v>
      </c>
      <c r="G21105" s="3">
        <v>44985</v>
      </c>
      <c r="H21105" t="s">
        <v>17784</v>
      </c>
      <c r="I21105" t="s">
        <v>2192</v>
      </c>
      <c r="J21105" t="s">
        <v>14725</v>
      </c>
      <c r="K21105" t="s">
        <v>1165</v>
      </c>
      <c r="L21105" t="s">
        <v>114</v>
      </c>
    </row>
    <row r="21106" spans="1:12" x14ac:dyDescent="0.25">
      <c r="A21106">
        <v>47274514</v>
      </c>
      <c r="B21106" t="s">
        <v>26155</v>
      </c>
      <c r="C21106" t="s">
        <v>18284</v>
      </c>
      <c r="D21106" t="s">
        <v>17795</v>
      </c>
      <c r="E21106" t="s">
        <v>17795</v>
      </c>
      <c r="F21106" t="s">
        <v>26</v>
      </c>
      <c r="G21106" s="3">
        <v>44985</v>
      </c>
      <c r="H21106" t="s">
        <v>17784</v>
      </c>
      <c r="I21106" t="s">
        <v>2192</v>
      </c>
      <c r="J21106" t="s">
        <v>16236</v>
      </c>
      <c r="K21106" t="s">
        <v>350</v>
      </c>
      <c r="L21106" t="s">
        <v>114</v>
      </c>
    </row>
    <row r="21107" spans="1:12" x14ac:dyDescent="0.25">
      <c r="A21107">
        <v>47274514</v>
      </c>
      <c r="B21107" t="s">
        <v>26156</v>
      </c>
      <c r="C21107" t="s">
        <v>16281</v>
      </c>
      <c r="D21107" t="s">
        <v>14583</v>
      </c>
      <c r="E21107" t="s">
        <v>18903</v>
      </c>
      <c r="F21107" t="s">
        <v>26</v>
      </c>
      <c r="G21107" s="3">
        <v>44985</v>
      </c>
      <c r="H21107" t="s">
        <v>17784</v>
      </c>
      <c r="I21107" t="s">
        <v>2192</v>
      </c>
      <c r="J21107" t="s">
        <v>15737</v>
      </c>
      <c r="K21107" t="s">
        <v>153</v>
      </c>
      <c r="L21107" t="s">
        <v>113</v>
      </c>
    </row>
    <row r="21108" spans="1:12" x14ac:dyDescent="0.25">
      <c r="A21108">
        <v>47274514</v>
      </c>
      <c r="B21108" t="s">
        <v>26157</v>
      </c>
      <c r="C21108" t="s">
        <v>26158</v>
      </c>
      <c r="D21108" t="s">
        <v>16611</v>
      </c>
      <c r="E21108" t="s">
        <v>14583</v>
      </c>
      <c r="F21108" t="s">
        <v>26</v>
      </c>
      <c r="G21108" s="3">
        <v>44985</v>
      </c>
      <c r="H21108" t="s">
        <v>17784</v>
      </c>
      <c r="I21108" t="s">
        <v>2192</v>
      </c>
      <c r="J21108" t="s">
        <v>14713</v>
      </c>
      <c r="K21108" t="s">
        <v>281</v>
      </c>
      <c r="L21108" t="s">
        <v>114</v>
      </c>
    </row>
    <row r="21109" spans="1:12" x14ac:dyDescent="0.25">
      <c r="A21109">
        <v>47274514</v>
      </c>
      <c r="B21109" t="s">
        <v>26159</v>
      </c>
      <c r="C21109" t="s">
        <v>15955</v>
      </c>
      <c r="D21109" t="s">
        <v>14583</v>
      </c>
      <c r="E21109" t="s">
        <v>14218</v>
      </c>
      <c r="F21109" t="s">
        <v>26</v>
      </c>
      <c r="G21109" s="3">
        <v>44985</v>
      </c>
      <c r="H21109" t="s">
        <v>17784</v>
      </c>
      <c r="I21109" t="s">
        <v>2192</v>
      </c>
      <c r="J21109" t="s">
        <v>14725</v>
      </c>
      <c r="K21109" t="s">
        <v>1165</v>
      </c>
      <c r="L21109" t="s">
        <v>114</v>
      </c>
    </row>
    <row r="21110" spans="1:12" x14ac:dyDescent="0.25">
      <c r="A21110">
        <v>47274514</v>
      </c>
      <c r="B21110" t="s">
        <v>26160</v>
      </c>
      <c r="C21110" t="s">
        <v>18112</v>
      </c>
      <c r="D21110" t="s">
        <v>15147</v>
      </c>
      <c r="E21110" t="s">
        <v>15236</v>
      </c>
      <c r="F21110" t="s">
        <v>26</v>
      </c>
      <c r="G21110" s="3">
        <v>44985</v>
      </c>
      <c r="H21110" t="s">
        <v>17784</v>
      </c>
      <c r="I21110" t="s">
        <v>2192</v>
      </c>
      <c r="J21110" t="s">
        <v>14176</v>
      </c>
      <c r="K21110" t="s">
        <v>324</v>
      </c>
      <c r="L21110" t="s">
        <v>114</v>
      </c>
    </row>
    <row r="21111" spans="1:12" x14ac:dyDescent="0.25">
      <c r="A21111">
        <v>47274514</v>
      </c>
      <c r="B21111" t="s">
        <v>26161</v>
      </c>
      <c r="C21111" t="s">
        <v>15051</v>
      </c>
      <c r="D21111" t="s">
        <v>26162</v>
      </c>
      <c r="E21111" t="s">
        <v>19522</v>
      </c>
      <c r="F21111" t="s">
        <v>26</v>
      </c>
      <c r="G21111" s="3">
        <v>44986</v>
      </c>
      <c r="H21111" t="s">
        <v>17784</v>
      </c>
      <c r="I21111" t="s">
        <v>2192</v>
      </c>
      <c r="J21111" t="s">
        <v>14176</v>
      </c>
      <c r="K21111" t="s">
        <v>224</v>
      </c>
      <c r="L21111" t="s">
        <v>113</v>
      </c>
    </row>
    <row r="21112" spans="1:12" x14ac:dyDescent="0.25">
      <c r="A21112">
        <v>47274514</v>
      </c>
      <c r="B21112" t="s">
        <v>26163</v>
      </c>
      <c r="C21112" t="s">
        <v>18869</v>
      </c>
      <c r="D21112" t="s">
        <v>15713</v>
      </c>
      <c r="E21112" t="s">
        <v>15453</v>
      </c>
      <c r="F21112" t="s">
        <v>26</v>
      </c>
      <c r="G21112" s="3">
        <v>44986</v>
      </c>
      <c r="H21112" t="s">
        <v>17784</v>
      </c>
      <c r="I21112" t="s">
        <v>2192</v>
      </c>
      <c r="J21112" t="s">
        <v>18522</v>
      </c>
      <c r="K21112" t="s">
        <v>135</v>
      </c>
      <c r="L21112" t="s">
        <v>114</v>
      </c>
    </row>
    <row r="21113" spans="1:12" x14ac:dyDescent="0.25">
      <c r="A21113">
        <v>47274514</v>
      </c>
      <c r="B21113" t="s">
        <v>26164</v>
      </c>
      <c r="C21113" t="s">
        <v>26165</v>
      </c>
      <c r="D21113" t="s">
        <v>17795</v>
      </c>
      <c r="E21113" t="s">
        <v>17795</v>
      </c>
      <c r="F21113" t="s">
        <v>26</v>
      </c>
      <c r="G21113" s="3">
        <v>44986</v>
      </c>
      <c r="H21113" t="s">
        <v>17784</v>
      </c>
      <c r="I21113" t="s">
        <v>2192</v>
      </c>
      <c r="J21113" t="s">
        <v>14176</v>
      </c>
      <c r="K21113" t="s">
        <v>137</v>
      </c>
      <c r="L21113" t="s">
        <v>114</v>
      </c>
    </row>
    <row r="21114" spans="1:12" x14ac:dyDescent="0.25">
      <c r="A21114">
        <v>47274514</v>
      </c>
      <c r="B21114" t="s">
        <v>26166</v>
      </c>
      <c r="C21114" t="s">
        <v>26167</v>
      </c>
      <c r="D21114" t="s">
        <v>14367</v>
      </c>
      <c r="E21114" t="s">
        <v>15247</v>
      </c>
      <c r="F21114" t="s">
        <v>26</v>
      </c>
      <c r="G21114" s="3">
        <v>44986</v>
      </c>
      <c r="H21114" t="s">
        <v>17784</v>
      </c>
      <c r="I21114" t="s">
        <v>2192</v>
      </c>
      <c r="J21114" t="s">
        <v>14176</v>
      </c>
      <c r="K21114" t="s">
        <v>234</v>
      </c>
      <c r="L21114" t="s">
        <v>113</v>
      </c>
    </row>
    <row r="21115" spans="1:12" x14ac:dyDescent="0.25">
      <c r="A21115">
        <v>47274514</v>
      </c>
      <c r="B21115" t="s">
        <v>26168</v>
      </c>
      <c r="C21115" t="s">
        <v>25715</v>
      </c>
      <c r="D21115" t="s">
        <v>14367</v>
      </c>
      <c r="E21115" t="s">
        <v>15119</v>
      </c>
      <c r="F21115" t="s">
        <v>26</v>
      </c>
      <c r="G21115" s="3">
        <v>44986</v>
      </c>
      <c r="H21115" t="s">
        <v>17784</v>
      </c>
      <c r="I21115" t="s">
        <v>2192</v>
      </c>
      <c r="J21115" t="s">
        <v>14725</v>
      </c>
      <c r="K21115" t="s">
        <v>331</v>
      </c>
      <c r="L21115" t="s">
        <v>113</v>
      </c>
    </row>
    <row r="21116" spans="1:12" x14ac:dyDescent="0.25">
      <c r="A21116">
        <v>47274514</v>
      </c>
      <c r="B21116" t="s">
        <v>26169</v>
      </c>
      <c r="C21116" t="s">
        <v>14998</v>
      </c>
      <c r="D21116" t="s">
        <v>17795</v>
      </c>
      <c r="E21116" t="s">
        <v>17795</v>
      </c>
      <c r="F21116" t="s">
        <v>26</v>
      </c>
      <c r="G21116" s="3">
        <v>44986</v>
      </c>
      <c r="H21116" t="s">
        <v>17784</v>
      </c>
      <c r="I21116" t="s">
        <v>2192</v>
      </c>
      <c r="J21116" t="s">
        <v>14176</v>
      </c>
      <c r="K21116" t="s">
        <v>400</v>
      </c>
      <c r="L21116" t="s">
        <v>114</v>
      </c>
    </row>
    <row r="21117" spans="1:12" x14ac:dyDescent="0.25">
      <c r="A21117">
        <v>47274514</v>
      </c>
      <c r="B21117" t="s">
        <v>26170</v>
      </c>
      <c r="C21117" t="s">
        <v>14998</v>
      </c>
      <c r="D21117" t="s">
        <v>14996</v>
      </c>
      <c r="E21117" t="s">
        <v>14659</v>
      </c>
      <c r="F21117" t="s">
        <v>26</v>
      </c>
      <c r="G21117" s="3">
        <v>44986</v>
      </c>
      <c r="H21117" t="s">
        <v>17784</v>
      </c>
      <c r="I21117" t="s">
        <v>2192</v>
      </c>
      <c r="J21117" t="s">
        <v>14176</v>
      </c>
      <c r="K21117" t="s">
        <v>297</v>
      </c>
      <c r="L21117" t="s">
        <v>114</v>
      </c>
    </row>
    <row r="21118" spans="1:12" x14ac:dyDescent="0.25">
      <c r="A21118">
        <v>47274514</v>
      </c>
      <c r="B21118" t="s">
        <v>26171</v>
      </c>
      <c r="C21118" t="s">
        <v>14998</v>
      </c>
      <c r="D21118" t="s">
        <v>14996</v>
      </c>
      <c r="E21118" t="s">
        <v>14659</v>
      </c>
      <c r="F21118" t="s">
        <v>26</v>
      </c>
      <c r="G21118" s="3">
        <v>44986</v>
      </c>
      <c r="H21118" t="s">
        <v>17784</v>
      </c>
      <c r="I21118" t="s">
        <v>2192</v>
      </c>
      <c r="J21118" t="s">
        <v>14176</v>
      </c>
      <c r="K21118" t="s">
        <v>297</v>
      </c>
      <c r="L21118" t="s">
        <v>114</v>
      </c>
    </row>
    <row r="21119" spans="1:12" x14ac:dyDescent="0.25">
      <c r="A21119">
        <v>47274514</v>
      </c>
      <c r="B21119" t="s">
        <v>26172</v>
      </c>
      <c r="C21119" t="s">
        <v>17429</v>
      </c>
      <c r="D21119" t="s">
        <v>17795</v>
      </c>
      <c r="E21119" t="s">
        <v>17795</v>
      </c>
      <c r="F21119" t="s">
        <v>26</v>
      </c>
      <c r="G21119" s="3">
        <v>44986</v>
      </c>
      <c r="H21119" t="s">
        <v>17784</v>
      </c>
      <c r="I21119" t="s">
        <v>2192</v>
      </c>
      <c r="J21119" t="s">
        <v>14176</v>
      </c>
      <c r="K21119" t="s">
        <v>686</v>
      </c>
      <c r="L21119" t="s">
        <v>114</v>
      </c>
    </row>
    <row r="21120" spans="1:12" x14ac:dyDescent="0.25">
      <c r="A21120">
        <v>47274514</v>
      </c>
      <c r="B21120" t="s">
        <v>26173</v>
      </c>
      <c r="C21120" t="s">
        <v>14873</v>
      </c>
      <c r="D21120" t="s">
        <v>14415</v>
      </c>
      <c r="E21120" t="s">
        <v>14419</v>
      </c>
      <c r="F21120" t="s">
        <v>26</v>
      </c>
      <c r="G21120" s="3">
        <v>44984</v>
      </c>
      <c r="H21120" t="s">
        <v>17784</v>
      </c>
      <c r="I21120" t="s">
        <v>2192</v>
      </c>
      <c r="J21120" t="s">
        <v>14176</v>
      </c>
      <c r="K21120" t="s">
        <v>324</v>
      </c>
      <c r="L21120" t="s">
        <v>113</v>
      </c>
    </row>
    <row r="21121" spans="1:12" x14ac:dyDescent="0.25">
      <c r="A21121">
        <v>47274514</v>
      </c>
      <c r="B21121" t="s">
        <v>26174</v>
      </c>
      <c r="C21121" t="s">
        <v>26175</v>
      </c>
      <c r="D21121" t="s">
        <v>17795</v>
      </c>
      <c r="E21121" t="s">
        <v>17795</v>
      </c>
      <c r="F21121" t="s">
        <v>26</v>
      </c>
      <c r="G21121" s="3">
        <v>44980</v>
      </c>
      <c r="H21121" t="s">
        <v>17784</v>
      </c>
      <c r="I21121" t="s">
        <v>2192</v>
      </c>
      <c r="J21121" t="s">
        <v>14176</v>
      </c>
      <c r="K21121" t="s">
        <v>130</v>
      </c>
      <c r="L21121" t="s">
        <v>114</v>
      </c>
    </row>
    <row r="21122" spans="1:12" x14ac:dyDescent="0.25">
      <c r="A21122">
        <v>47274514</v>
      </c>
      <c r="B21122" t="s">
        <v>26176</v>
      </c>
      <c r="C21122" t="s">
        <v>17146</v>
      </c>
      <c r="D21122" t="s">
        <v>25920</v>
      </c>
      <c r="E21122" t="s">
        <v>14180</v>
      </c>
      <c r="F21122" t="s">
        <v>26</v>
      </c>
      <c r="G21122" s="3">
        <v>44984</v>
      </c>
      <c r="H21122" t="s">
        <v>17784</v>
      </c>
      <c r="I21122" t="s">
        <v>2192</v>
      </c>
      <c r="J21122" t="s">
        <v>14176</v>
      </c>
      <c r="K21122" t="s">
        <v>331</v>
      </c>
      <c r="L21122" t="s">
        <v>114</v>
      </c>
    </row>
    <row r="21123" spans="1:12" x14ac:dyDescent="0.25">
      <c r="A21123">
        <v>47274514</v>
      </c>
      <c r="B21123" t="s">
        <v>26177</v>
      </c>
      <c r="C21123" t="s">
        <v>26178</v>
      </c>
      <c r="D21123" t="s">
        <v>14387</v>
      </c>
      <c r="E21123" t="s">
        <v>16832</v>
      </c>
      <c r="F21123" t="s">
        <v>26</v>
      </c>
      <c r="G21123" s="3">
        <v>44984</v>
      </c>
      <c r="H21123" t="s">
        <v>17784</v>
      </c>
      <c r="I21123" t="s">
        <v>2192</v>
      </c>
      <c r="J21123" t="s">
        <v>14176</v>
      </c>
      <c r="K21123" t="s">
        <v>224</v>
      </c>
      <c r="L21123" t="s">
        <v>113</v>
      </c>
    </row>
    <row r="21124" spans="1:12" x14ac:dyDescent="0.25">
      <c r="A21124">
        <v>47274514</v>
      </c>
      <c r="B21124" t="s">
        <v>26179</v>
      </c>
      <c r="C21124" t="s">
        <v>26180</v>
      </c>
      <c r="D21124" t="s">
        <v>14906</v>
      </c>
      <c r="E21124" t="s">
        <v>26181</v>
      </c>
      <c r="F21124" t="s">
        <v>26</v>
      </c>
      <c r="G21124" s="3">
        <v>44984</v>
      </c>
      <c r="H21124" t="s">
        <v>17784</v>
      </c>
      <c r="I21124" t="s">
        <v>2192</v>
      </c>
      <c r="J21124" t="s">
        <v>15737</v>
      </c>
      <c r="K21124" t="s">
        <v>720</v>
      </c>
      <c r="L21124" t="s">
        <v>114</v>
      </c>
    </row>
    <row r="21125" spans="1:12" x14ac:dyDescent="0.25">
      <c r="A21125">
        <v>47274514</v>
      </c>
      <c r="B21125" t="s">
        <v>26182</v>
      </c>
      <c r="C21125" t="s">
        <v>26183</v>
      </c>
      <c r="D21125" t="s">
        <v>15147</v>
      </c>
      <c r="E21125" t="s">
        <v>26184</v>
      </c>
      <c r="F21125" t="s">
        <v>26</v>
      </c>
      <c r="G21125" s="3">
        <v>44984</v>
      </c>
      <c r="H21125" t="s">
        <v>17784</v>
      </c>
      <c r="I21125" t="s">
        <v>2192</v>
      </c>
      <c r="J21125" t="s">
        <v>14176</v>
      </c>
      <c r="K21125" t="s">
        <v>292</v>
      </c>
      <c r="L21125" t="s">
        <v>113</v>
      </c>
    </row>
    <row r="21126" spans="1:12" x14ac:dyDescent="0.25">
      <c r="A21126">
        <v>47274514</v>
      </c>
      <c r="B21126" t="s">
        <v>26185</v>
      </c>
      <c r="C21126" t="s">
        <v>21269</v>
      </c>
      <c r="D21126" t="s">
        <v>17334</v>
      </c>
      <c r="E21126" t="s">
        <v>14583</v>
      </c>
      <c r="F21126" t="s">
        <v>26</v>
      </c>
      <c r="G21126" s="3">
        <v>44985</v>
      </c>
      <c r="H21126" t="s">
        <v>17784</v>
      </c>
      <c r="I21126" t="s">
        <v>2192</v>
      </c>
      <c r="J21126" t="s">
        <v>15737</v>
      </c>
      <c r="K21126" t="s">
        <v>417</v>
      </c>
      <c r="L21126" t="s">
        <v>113</v>
      </c>
    </row>
    <row r="21127" spans="1:12" x14ac:dyDescent="0.25">
      <c r="A21127">
        <v>47274514</v>
      </c>
      <c r="B21127" t="s">
        <v>26186</v>
      </c>
      <c r="C21127" t="s">
        <v>14998</v>
      </c>
      <c r="D21127" t="s">
        <v>14996</v>
      </c>
      <c r="E21127" t="s">
        <v>14659</v>
      </c>
      <c r="F21127" t="s">
        <v>26</v>
      </c>
      <c r="G21127" s="3">
        <v>44985</v>
      </c>
      <c r="H21127" t="s">
        <v>17784</v>
      </c>
      <c r="I21127" t="s">
        <v>2192</v>
      </c>
      <c r="J21127" t="s">
        <v>14176</v>
      </c>
      <c r="K21127" t="s">
        <v>297</v>
      </c>
      <c r="L21127" t="s">
        <v>114</v>
      </c>
    </row>
    <row r="21128" spans="1:12" x14ac:dyDescent="0.25">
      <c r="A21128">
        <v>47274514</v>
      </c>
      <c r="B21128" t="s">
        <v>26187</v>
      </c>
      <c r="C21128" t="s">
        <v>19814</v>
      </c>
      <c r="D21128" t="s">
        <v>17795</v>
      </c>
      <c r="E21128" t="s">
        <v>17795</v>
      </c>
      <c r="F21128" t="s">
        <v>26</v>
      </c>
      <c r="G21128" s="3">
        <v>44985</v>
      </c>
      <c r="H21128" t="s">
        <v>17784</v>
      </c>
      <c r="I21128" t="s">
        <v>2192</v>
      </c>
      <c r="J21128" t="s">
        <v>15470</v>
      </c>
      <c r="K21128" t="s">
        <v>822</v>
      </c>
      <c r="L21128" t="s">
        <v>113</v>
      </c>
    </row>
    <row r="21129" spans="1:12" x14ac:dyDescent="0.25">
      <c r="A21129">
        <v>47274514</v>
      </c>
      <c r="B21129" t="s">
        <v>26188</v>
      </c>
      <c r="C21129" t="s">
        <v>22848</v>
      </c>
      <c r="D21129" t="s">
        <v>14415</v>
      </c>
      <c r="E21129" t="s">
        <v>14420</v>
      </c>
      <c r="F21129" t="s">
        <v>26</v>
      </c>
      <c r="G21129" s="3">
        <v>44985</v>
      </c>
      <c r="H21129" t="s">
        <v>17784</v>
      </c>
      <c r="I21129" t="s">
        <v>2192</v>
      </c>
      <c r="J21129" t="s">
        <v>17802</v>
      </c>
      <c r="K21129" t="s">
        <v>2188</v>
      </c>
      <c r="L21129" t="s">
        <v>114</v>
      </c>
    </row>
    <row r="21130" spans="1:12" x14ac:dyDescent="0.25">
      <c r="A21130">
        <v>47274514</v>
      </c>
      <c r="B21130" t="s">
        <v>26189</v>
      </c>
      <c r="C21130" t="s">
        <v>18475</v>
      </c>
      <c r="D21130" t="s">
        <v>14659</v>
      </c>
      <c r="E21130" t="s">
        <v>16612</v>
      </c>
      <c r="F21130" t="s">
        <v>26</v>
      </c>
      <c r="G21130" s="3">
        <v>44985</v>
      </c>
      <c r="H21130" t="s">
        <v>17784</v>
      </c>
      <c r="I21130" t="s">
        <v>2192</v>
      </c>
      <c r="J21130" t="s">
        <v>17822</v>
      </c>
      <c r="K21130" t="s">
        <v>190</v>
      </c>
      <c r="L21130" t="s">
        <v>114</v>
      </c>
    </row>
    <row r="21131" spans="1:12" x14ac:dyDescent="0.25">
      <c r="A21131">
        <v>47274514</v>
      </c>
      <c r="B21131" t="s">
        <v>26190</v>
      </c>
      <c r="C21131" t="s">
        <v>26191</v>
      </c>
      <c r="D21131" t="s">
        <v>14378</v>
      </c>
      <c r="E21131" t="s">
        <v>26</v>
      </c>
      <c r="F21131" t="s">
        <v>26</v>
      </c>
      <c r="G21131" s="3">
        <v>44985</v>
      </c>
      <c r="H21131" t="s">
        <v>17784</v>
      </c>
      <c r="I21131" t="s">
        <v>2192</v>
      </c>
      <c r="J21131" t="s">
        <v>16236</v>
      </c>
      <c r="K21131" t="s">
        <v>292</v>
      </c>
      <c r="L21131" t="s">
        <v>114</v>
      </c>
    </row>
    <row r="21132" spans="1:12" x14ac:dyDescent="0.25">
      <c r="A21132">
        <v>47274514</v>
      </c>
      <c r="B21132" t="s">
        <v>26192</v>
      </c>
      <c r="C21132" t="s">
        <v>14648</v>
      </c>
      <c r="D21132" t="s">
        <v>14596</v>
      </c>
      <c r="E21132" t="s">
        <v>26193</v>
      </c>
      <c r="F21132" t="s">
        <v>26</v>
      </c>
      <c r="G21132" s="3">
        <v>44985</v>
      </c>
      <c r="H21132" t="s">
        <v>17784</v>
      </c>
      <c r="I21132" t="s">
        <v>2192</v>
      </c>
      <c r="J21132" t="s">
        <v>14176</v>
      </c>
      <c r="K21132" t="s">
        <v>341</v>
      </c>
      <c r="L21132" t="s">
        <v>114</v>
      </c>
    </row>
    <row r="21133" spans="1:12" x14ac:dyDescent="0.25">
      <c r="A21133">
        <v>47274514</v>
      </c>
      <c r="B21133" t="s">
        <v>26194</v>
      </c>
      <c r="C21133" t="s">
        <v>18702</v>
      </c>
      <c r="D21133" t="s">
        <v>14632</v>
      </c>
      <c r="E21133" t="s">
        <v>14545</v>
      </c>
      <c r="F21133" t="s">
        <v>26</v>
      </c>
      <c r="G21133" s="3">
        <v>44985</v>
      </c>
      <c r="H21133" t="s">
        <v>17784</v>
      </c>
      <c r="I21133" t="s">
        <v>2192</v>
      </c>
      <c r="J21133" t="s">
        <v>14713</v>
      </c>
      <c r="K21133" t="s">
        <v>249</v>
      </c>
      <c r="L21133" t="s">
        <v>113</v>
      </c>
    </row>
    <row r="21134" spans="1:12" x14ac:dyDescent="0.25">
      <c r="A21134">
        <v>47274514</v>
      </c>
      <c r="B21134" t="s">
        <v>26195</v>
      </c>
      <c r="C21134" t="s">
        <v>18702</v>
      </c>
      <c r="D21134" t="s">
        <v>14632</v>
      </c>
      <c r="E21134" t="s">
        <v>14545</v>
      </c>
      <c r="F21134" t="s">
        <v>26</v>
      </c>
      <c r="G21134" s="3">
        <v>44985</v>
      </c>
      <c r="H21134" t="s">
        <v>17784</v>
      </c>
      <c r="I21134" t="s">
        <v>2192</v>
      </c>
      <c r="J21134" t="s">
        <v>14713</v>
      </c>
      <c r="K21134" t="s">
        <v>249</v>
      </c>
      <c r="L21134" t="s">
        <v>113</v>
      </c>
    </row>
    <row r="21135" spans="1:12" x14ac:dyDescent="0.25">
      <c r="A21135">
        <v>47274514</v>
      </c>
      <c r="B21135" t="s">
        <v>26196</v>
      </c>
      <c r="C21135" t="s">
        <v>18761</v>
      </c>
      <c r="D21135" t="s">
        <v>16036</v>
      </c>
      <c r="E21135" t="s">
        <v>15311</v>
      </c>
      <c r="F21135" t="s">
        <v>26</v>
      </c>
      <c r="G21135" s="3">
        <v>44985</v>
      </c>
      <c r="H21135" t="s">
        <v>17784</v>
      </c>
      <c r="I21135" t="s">
        <v>2192</v>
      </c>
      <c r="J21135" t="s">
        <v>14176</v>
      </c>
      <c r="K21135" t="s">
        <v>190</v>
      </c>
      <c r="L21135" t="s">
        <v>114</v>
      </c>
    </row>
    <row r="21136" spans="1:12" x14ac:dyDescent="0.25">
      <c r="A21136">
        <v>47274514</v>
      </c>
      <c r="B21136" t="s">
        <v>26197</v>
      </c>
      <c r="C21136" t="s">
        <v>15497</v>
      </c>
      <c r="D21136" t="s">
        <v>18186</v>
      </c>
      <c r="E21136" t="s">
        <v>14855</v>
      </c>
      <c r="F21136" t="s">
        <v>26</v>
      </c>
      <c r="G21136" s="3">
        <v>44986</v>
      </c>
      <c r="H21136" t="s">
        <v>17784</v>
      </c>
      <c r="I21136" t="s">
        <v>2192</v>
      </c>
      <c r="J21136" t="s">
        <v>16236</v>
      </c>
      <c r="K21136" t="s">
        <v>320</v>
      </c>
      <c r="L21136" t="s">
        <v>114</v>
      </c>
    </row>
    <row r="21137" spans="1:12" x14ac:dyDescent="0.25">
      <c r="A21137">
        <v>47274514</v>
      </c>
      <c r="B21137" t="s">
        <v>26198</v>
      </c>
      <c r="C21137" t="s">
        <v>15699</v>
      </c>
      <c r="D21137" t="s">
        <v>19939</v>
      </c>
      <c r="E21137" t="s">
        <v>14545</v>
      </c>
      <c r="F21137" t="s">
        <v>26</v>
      </c>
      <c r="G21137" s="3">
        <v>44986</v>
      </c>
      <c r="H21137" t="s">
        <v>17784</v>
      </c>
      <c r="I21137" t="s">
        <v>2192</v>
      </c>
      <c r="J21137" t="s">
        <v>14176</v>
      </c>
      <c r="K21137" t="s">
        <v>258</v>
      </c>
      <c r="L21137" t="s">
        <v>114</v>
      </c>
    </row>
    <row r="21138" spans="1:12" x14ac:dyDescent="0.25">
      <c r="A21138">
        <v>47274514</v>
      </c>
      <c r="B21138" t="s">
        <v>26199</v>
      </c>
      <c r="C21138" t="s">
        <v>16350</v>
      </c>
      <c r="D21138" t="s">
        <v>17795</v>
      </c>
      <c r="E21138" t="s">
        <v>17795</v>
      </c>
      <c r="F21138" t="s">
        <v>26</v>
      </c>
      <c r="G21138" s="3">
        <v>44986</v>
      </c>
      <c r="H21138" t="s">
        <v>17784</v>
      </c>
      <c r="I21138" t="s">
        <v>2192</v>
      </c>
      <c r="J21138" t="s">
        <v>14713</v>
      </c>
      <c r="K21138" t="s">
        <v>686</v>
      </c>
      <c r="L21138" t="s">
        <v>113</v>
      </c>
    </row>
    <row r="21139" spans="1:12" x14ac:dyDescent="0.25">
      <c r="A21139">
        <v>47274514</v>
      </c>
      <c r="B21139" t="s">
        <v>26200</v>
      </c>
      <c r="C21139" t="s">
        <v>26201</v>
      </c>
      <c r="D21139" t="s">
        <v>17795</v>
      </c>
      <c r="E21139" t="s">
        <v>17795</v>
      </c>
      <c r="F21139" t="s">
        <v>26</v>
      </c>
      <c r="G21139" s="3">
        <v>44986</v>
      </c>
      <c r="H21139" t="s">
        <v>17784</v>
      </c>
      <c r="I21139" t="s">
        <v>2192</v>
      </c>
      <c r="J21139" t="s">
        <v>18046</v>
      </c>
      <c r="K21139" t="s">
        <v>822</v>
      </c>
      <c r="L21139" t="s">
        <v>113</v>
      </c>
    </row>
    <row r="21140" spans="1:12" x14ac:dyDescent="0.25">
      <c r="A21140">
        <v>47274514</v>
      </c>
      <c r="B21140" t="s">
        <v>26202</v>
      </c>
      <c r="C21140" t="s">
        <v>19607</v>
      </c>
      <c r="D21140" t="s">
        <v>17795</v>
      </c>
      <c r="E21140" t="s">
        <v>17795</v>
      </c>
      <c r="F21140" t="s">
        <v>26</v>
      </c>
      <c r="G21140" s="3">
        <v>44986</v>
      </c>
      <c r="H21140" t="s">
        <v>17784</v>
      </c>
      <c r="I21140" t="s">
        <v>2192</v>
      </c>
      <c r="J21140" t="s">
        <v>26203</v>
      </c>
      <c r="K21140" t="s">
        <v>686</v>
      </c>
      <c r="L21140" t="s">
        <v>114</v>
      </c>
    </row>
    <row r="21141" spans="1:12" x14ac:dyDescent="0.25">
      <c r="A21141">
        <v>47274514</v>
      </c>
      <c r="B21141" t="s">
        <v>26204</v>
      </c>
      <c r="C21141" t="s">
        <v>19607</v>
      </c>
      <c r="D21141" t="s">
        <v>14545</v>
      </c>
      <c r="E21141" t="s">
        <v>15299</v>
      </c>
      <c r="F21141" t="s">
        <v>26</v>
      </c>
      <c r="G21141" s="3">
        <v>44986</v>
      </c>
      <c r="H21141" t="s">
        <v>17784</v>
      </c>
      <c r="I21141" t="s">
        <v>2192</v>
      </c>
      <c r="J21141" t="s">
        <v>17814</v>
      </c>
      <c r="K21141" t="s">
        <v>320</v>
      </c>
      <c r="L21141" t="s">
        <v>114</v>
      </c>
    </row>
    <row r="21142" spans="1:12" x14ac:dyDescent="0.25">
      <c r="A21142">
        <v>47274514</v>
      </c>
      <c r="B21142" t="s">
        <v>26205</v>
      </c>
      <c r="C21142" t="s">
        <v>15051</v>
      </c>
      <c r="D21142" t="s">
        <v>14577</v>
      </c>
      <c r="E21142" t="s">
        <v>14478</v>
      </c>
      <c r="F21142" t="s">
        <v>26</v>
      </c>
      <c r="G21142" s="3">
        <v>44986</v>
      </c>
      <c r="H21142" t="s">
        <v>17784</v>
      </c>
      <c r="I21142" t="s">
        <v>2192</v>
      </c>
      <c r="J21142" t="s">
        <v>18046</v>
      </c>
      <c r="K21142" t="s">
        <v>173</v>
      </c>
      <c r="L21142" t="s">
        <v>113</v>
      </c>
    </row>
    <row r="21143" spans="1:12" x14ac:dyDescent="0.25">
      <c r="A21143">
        <v>47274514</v>
      </c>
      <c r="B21143" t="s">
        <v>26206</v>
      </c>
      <c r="C21143" t="s">
        <v>14943</v>
      </c>
      <c r="D21143" t="s">
        <v>14648</v>
      </c>
      <c r="E21143" t="s">
        <v>14713</v>
      </c>
      <c r="F21143" t="s">
        <v>26</v>
      </c>
      <c r="G21143" s="3">
        <v>44981</v>
      </c>
      <c r="H21143" t="s">
        <v>17784</v>
      </c>
      <c r="I21143" t="s">
        <v>2192</v>
      </c>
      <c r="J21143" t="s">
        <v>14176</v>
      </c>
      <c r="K21143" t="s">
        <v>795</v>
      </c>
      <c r="L21143" t="s">
        <v>114</v>
      </c>
    </row>
    <row r="21144" spans="1:12" x14ac:dyDescent="0.25">
      <c r="A21144">
        <v>47274514</v>
      </c>
      <c r="B21144" t="s">
        <v>26207</v>
      </c>
      <c r="C21144" t="s">
        <v>14943</v>
      </c>
      <c r="D21144" t="s">
        <v>14648</v>
      </c>
      <c r="E21144" t="s">
        <v>14713</v>
      </c>
      <c r="F21144" t="s">
        <v>26</v>
      </c>
      <c r="G21144" s="3">
        <v>44981</v>
      </c>
      <c r="H21144" t="s">
        <v>17784</v>
      </c>
      <c r="I21144" t="s">
        <v>2192</v>
      </c>
      <c r="J21144" t="s">
        <v>14176</v>
      </c>
      <c r="K21144" t="s">
        <v>795</v>
      </c>
      <c r="L21144" t="s">
        <v>114</v>
      </c>
    </row>
    <row r="21145" spans="1:12" x14ac:dyDescent="0.25">
      <c r="A21145">
        <v>47274514</v>
      </c>
      <c r="B21145" t="s">
        <v>26208</v>
      </c>
      <c r="C21145" t="s">
        <v>14943</v>
      </c>
      <c r="D21145" t="s">
        <v>14424</v>
      </c>
      <c r="E21145" t="s">
        <v>25192</v>
      </c>
      <c r="F21145" t="s">
        <v>26</v>
      </c>
      <c r="G21145" s="3">
        <v>44981</v>
      </c>
      <c r="H21145" t="s">
        <v>17784</v>
      </c>
      <c r="I21145" t="s">
        <v>2192</v>
      </c>
      <c r="J21145" t="s">
        <v>14176</v>
      </c>
      <c r="K21145" t="s">
        <v>153</v>
      </c>
      <c r="L21145" t="s">
        <v>114</v>
      </c>
    </row>
    <row r="21146" spans="1:12" x14ac:dyDescent="0.25">
      <c r="A21146">
        <v>47274514</v>
      </c>
      <c r="B21146" t="s">
        <v>26209</v>
      </c>
      <c r="C21146" t="s">
        <v>16427</v>
      </c>
      <c r="D21146" t="s">
        <v>14415</v>
      </c>
      <c r="E21146" t="s">
        <v>14444</v>
      </c>
      <c r="F21146" t="s">
        <v>26</v>
      </c>
      <c r="G21146" s="3">
        <v>44981</v>
      </c>
      <c r="H21146" t="s">
        <v>17784</v>
      </c>
      <c r="I21146" t="s">
        <v>2192</v>
      </c>
      <c r="J21146" t="s">
        <v>14176</v>
      </c>
      <c r="K21146" t="s">
        <v>206</v>
      </c>
      <c r="L21146" t="s">
        <v>114</v>
      </c>
    </row>
    <row r="21147" spans="1:12" x14ac:dyDescent="0.25">
      <c r="A21147">
        <v>47274514</v>
      </c>
      <c r="B21147" t="s">
        <v>26210</v>
      </c>
      <c r="C21147" t="s">
        <v>16427</v>
      </c>
      <c r="D21147" t="s">
        <v>14415</v>
      </c>
      <c r="E21147" t="s">
        <v>14444</v>
      </c>
      <c r="F21147" t="s">
        <v>26</v>
      </c>
      <c r="G21147" s="3">
        <v>44981</v>
      </c>
      <c r="H21147" t="s">
        <v>17784</v>
      </c>
      <c r="I21147" t="s">
        <v>2192</v>
      </c>
      <c r="J21147" t="s">
        <v>14176</v>
      </c>
      <c r="K21147" t="s">
        <v>206</v>
      </c>
      <c r="L21147" t="s">
        <v>114</v>
      </c>
    </row>
    <row r="21148" spans="1:12" x14ac:dyDescent="0.25">
      <c r="A21148">
        <v>47274514</v>
      </c>
      <c r="B21148" t="s">
        <v>26211</v>
      </c>
      <c r="C21148" t="s">
        <v>16437</v>
      </c>
      <c r="D21148" t="s">
        <v>14583</v>
      </c>
      <c r="E21148" t="s">
        <v>14367</v>
      </c>
      <c r="F21148" t="s">
        <v>26</v>
      </c>
      <c r="G21148" s="3">
        <v>44981</v>
      </c>
      <c r="H21148" t="s">
        <v>17784</v>
      </c>
      <c r="I21148" t="s">
        <v>2192</v>
      </c>
      <c r="J21148" t="s">
        <v>14176</v>
      </c>
      <c r="K21148" t="s">
        <v>366</v>
      </c>
      <c r="L21148" t="s">
        <v>114</v>
      </c>
    </row>
    <row r="21149" spans="1:12" x14ac:dyDescent="0.25">
      <c r="A21149">
        <v>47274514</v>
      </c>
      <c r="B21149" t="s">
        <v>26212</v>
      </c>
      <c r="C21149" t="s">
        <v>18515</v>
      </c>
      <c r="D21149" t="s">
        <v>14424</v>
      </c>
      <c r="E21149" t="s">
        <v>25192</v>
      </c>
      <c r="F21149" t="s">
        <v>26</v>
      </c>
      <c r="G21149" s="3">
        <v>44981</v>
      </c>
      <c r="H21149" t="s">
        <v>17784</v>
      </c>
      <c r="I21149" t="s">
        <v>2192</v>
      </c>
      <c r="J21149" t="s">
        <v>14176</v>
      </c>
      <c r="K21149" t="s">
        <v>153</v>
      </c>
      <c r="L21149" t="s">
        <v>114</v>
      </c>
    </row>
    <row r="21150" spans="1:12" x14ac:dyDescent="0.25">
      <c r="A21150">
        <v>47274514</v>
      </c>
      <c r="B21150" t="s">
        <v>26213</v>
      </c>
      <c r="C21150" t="s">
        <v>18517</v>
      </c>
      <c r="D21150" t="s">
        <v>14596</v>
      </c>
      <c r="E21150" t="s">
        <v>14326</v>
      </c>
      <c r="F21150" t="s">
        <v>26</v>
      </c>
      <c r="G21150" s="3">
        <v>44981</v>
      </c>
      <c r="H21150" t="s">
        <v>17784</v>
      </c>
      <c r="I21150" t="s">
        <v>2192</v>
      </c>
      <c r="J21150" t="s">
        <v>14176</v>
      </c>
      <c r="K21150" t="s">
        <v>184</v>
      </c>
      <c r="L21150" t="s">
        <v>114</v>
      </c>
    </row>
    <row r="21151" spans="1:12" x14ac:dyDescent="0.25">
      <c r="A21151">
        <v>47274514</v>
      </c>
      <c r="B21151" t="s">
        <v>26214</v>
      </c>
      <c r="C21151" t="s">
        <v>24278</v>
      </c>
      <c r="D21151" t="s">
        <v>23478</v>
      </c>
      <c r="E21151" t="s">
        <v>20065</v>
      </c>
      <c r="F21151" t="s">
        <v>26</v>
      </c>
      <c r="G21151" s="3">
        <v>44974</v>
      </c>
      <c r="H21151" t="s">
        <v>17784</v>
      </c>
      <c r="I21151" t="s">
        <v>2192</v>
      </c>
      <c r="J21151" t="s">
        <v>14725</v>
      </c>
      <c r="K21151" t="s">
        <v>135</v>
      </c>
      <c r="L21151" t="s">
        <v>113</v>
      </c>
    </row>
    <row r="21152" spans="1:12" x14ac:dyDescent="0.25">
      <c r="A21152">
        <v>47274514</v>
      </c>
      <c r="B21152" t="s">
        <v>26215</v>
      </c>
      <c r="C21152" t="s">
        <v>15755</v>
      </c>
      <c r="D21152" t="s">
        <v>15220</v>
      </c>
      <c r="E21152" t="s">
        <v>18543</v>
      </c>
      <c r="F21152" t="s">
        <v>26</v>
      </c>
      <c r="G21152" s="3">
        <v>44974</v>
      </c>
      <c r="H21152" t="s">
        <v>17784</v>
      </c>
      <c r="I21152" t="s">
        <v>2192</v>
      </c>
      <c r="J21152" t="s">
        <v>14176</v>
      </c>
      <c r="K21152" t="s">
        <v>324</v>
      </c>
      <c r="L21152" t="s">
        <v>114</v>
      </c>
    </row>
    <row r="21153" spans="1:12" x14ac:dyDescent="0.25">
      <c r="A21153">
        <v>47274514</v>
      </c>
      <c r="B21153" t="s">
        <v>26216</v>
      </c>
      <c r="C21153" t="s">
        <v>26217</v>
      </c>
      <c r="D21153" t="s">
        <v>15220</v>
      </c>
      <c r="E21153" t="s">
        <v>18543</v>
      </c>
      <c r="F21153" t="s">
        <v>26</v>
      </c>
      <c r="G21153" s="3">
        <v>44974</v>
      </c>
      <c r="H21153" t="s">
        <v>17784</v>
      </c>
      <c r="I21153" t="s">
        <v>2192</v>
      </c>
      <c r="J21153" t="s">
        <v>14176</v>
      </c>
      <c r="K21153" t="s">
        <v>324</v>
      </c>
      <c r="L21153" t="s">
        <v>114</v>
      </c>
    </row>
    <row r="21154" spans="1:12" x14ac:dyDescent="0.25">
      <c r="A21154">
        <v>47274514</v>
      </c>
      <c r="B21154" t="s">
        <v>26218</v>
      </c>
      <c r="C21154" t="s">
        <v>20843</v>
      </c>
      <c r="D21154" t="s">
        <v>20844</v>
      </c>
      <c r="E21154" t="s">
        <v>14910</v>
      </c>
      <c r="F21154" t="s">
        <v>26</v>
      </c>
      <c r="G21154" s="3">
        <v>44974</v>
      </c>
      <c r="H21154" t="s">
        <v>17784</v>
      </c>
      <c r="I21154" t="s">
        <v>2192</v>
      </c>
      <c r="J21154" t="s">
        <v>14176</v>
      </c>
      <c r="K21154" t="s">
        <v>258</v>
      </c>
      <c r="L21154" t="s">
        <v>113</v>
      </c>
    </row>
    <row r="21155" spans="1:12" x14ac:dyDescent="0.25">
      <c r="A21155">
        <v>47274514</v>
      </c>
      <c r="B21155" t="s">
        <v>26219</v>
      </c>
      <c r="C21155" t="s">
        <v>24278</v>
      </c>
      <c r="D21155" t="s">
        <v>23478</v>
      </c>
      <c r="E21155" t="s">
        <v>20065</v>
      </c>
      <c r="F21155" t="s">
        <v>26</v>
      </c>
      <c r="G21155" s="3">
        <v>44974</v>
      </c>
      <c r="H21155" t="s">
        <v>17784</v>
      </c>
      <c r="I21155" t="s">
        <v>2192</v>
      </c>
      <c r="J21155" t="s">
        <v>14725</v>
      </c>
      <c r="K21155" t="s">
        <v>135</v>
      </c>
      <c r="L21155" t="s">
        <v>113</v>
      </c>
    </row>
    <row r="21156" spans="1:12" x14ac:dyDescent="0.25">
      <c r="A21156">
        <v>47274514</v>
      </c>
      <c r="B21156" t="s">
        <v>26220</v>
      </c>
      <c r="C21156" t="s">
        <v>24278</v>
      </c>
      <c r="D21156" t="s">
        <v>14415</v>
      </c>
      <c r="E21156" t="s">
        <v>14419</v>
      </c>
      <c r="F21156" t="s">
        <v>26</v>
      </c>
      <c r="G21156" s="3">
        <v>44974</v>
      </c>
      <c r="H21156" t="s">
        <v>17784</v>
      </c>
      <c r="I21156" t="s">
        <v>2192</v>
      </c>
      <c r="J21156" t="s">
        <v>14725</v>
      </c>
      <c r="K21156" t="s">
        <v>795</v>
      </c>
      <c r="L21156" t="s">
        <v>113</v>
      </c>
    </row>
    <row r="21157" spans="1:12" x14ac:dyDescent="0.25">
      <c r="A21157">
        <v>47274514</v>
      </c>
      <c r="B21157" t="s">
        <v>26221</v>
      </c>
      <c r="C21157" t="s">
        <v>15086</v>
      </c>
      <c r="D21157" t="s">
        <v>17795</v>
      </c>
      <c r="E21157" t="s">
        <v>17795</v>
      </c>
      <c r="F21157" t="s">
        <v>26</v>
      </c>
      <c r="G21157" s="3">
        <v>44974</v>
      </c>
      <c r="H21157" t="s">
        <v>17784</v>
      </c>
      <c r="I21157" t="s">
        <v>2192</v>
      </c>
      <c r="J21157" t="s">
        <v>14176</v>
      </c>
      <c r="K21157" t="s">
        <v>822</v>
      </c>
      <c r="L21157" t="s">
        <v>113</v>
      </c>
    </row>
    <row r="21158" spans="1:12" x14ac:dyDescent="0.25">
      <c r="A21158">
        <v>47274514</v>
      </c>
      <c r="B21158" t="s">
        <v>26222</v>
      </c>
      <c r="C21158" t="s">
        <v>15086</v>
      </c>
      <c r="D21158" t="s">
        <v>17795</v>
      </c>
      <c r="E21158" t="s">
        <v>17795</v>
      </c>
      <c r="F21158" t="s">
        <v>26</v>
      </c>
      <c r="G21158" s="3">
        <v>44974</v>
      </c>
      <c r="H21158" t="s">
        <v>17784</v>
      </c>
      <c r="I21158" t="s">
        <v>2192</v>
      </c>
      <c r="J21158" t="s">
        <v>14176</v>
      </c>
      <c r="K21158" t="s">
        <v>686</v>
      </c>
      <c r="L21158" t="s">
        <v>113</v>
      </c>
    </row>
    <row r="21159" spans="1:12" x14ac:dyDescent="0.25">
      <c r="A21159">
        <v>47274514</v>
      </c>
      <c r="B21159" t="s">
        <v>26223</v>
      </c>
      <c r="C21159" t="s">
        <v>19405</v>
      </c>
      <c r="D21159" t="s">
        <v>14305</v>
      </c>
      <c r="E21159" t="s">
        <v>23756</v>
      </c>
      <c r="F21159" t="s">
        <v>26</v>
      </c>
      <c r="G21159" s="3">
        <v>44974</v>
      </c>
      <c r="H21159" t="s">
        <v>17784</v>
      </c>
      <c r="I21159" t="s">
        <v>2192</v>
      </c>
      <c r="J21159" t="s">
        <v>14176</v>
      </c>
      <c r="K21159" t="s">
        <v>417</v>
      </c>
      <c r="L21159" t="s">
        <v>113</v>
      </c>
    </row>
    <row r="21160" spans="1:12" x14ac:dyDescent="0.25">
      <c r="A21160">
        <v>47274514</v>
      </c>
      <c r="B21160" t="s">
        <v>26224</v>
      </c>
      <c r="C21160" t="s">
        <v>22894</v>
      </c>
      <c r="D21160" t="s">
        <v>23142</v>
      </c>
      <c r="E21160" t="s">
        <v>14659</v>
      </c>
      <c r="F21160" t="s">
        <v>26</v>
      </c>
      <c r="G21160" s="3">
        <v>44978</v>
      </c>
      <c r="H21160" t="s">
        <v>17784</v>
      </c>
      <c r="I21160" t="s">
        <v>2192</v>
      </c>
      <c r="J21160" t="s">
        <v>18046</v>
      </c>
      <c r="K21160" t="s">
        <v>1088</v>
      </c>
      <c r="L21160" t="s">
        <v>113</v>
      </c>
    </row>
    <row r="21161" spans="1:12" x14ac:dyDescent="0.25">
      <c r="A21161">
        <v>47274514</v>
      </c>
      <c r="B21161" t="s">
        <v>26225</v>
      </c>
      <c r="C21161" t="s">
        <v>22894</v>
      </c>
      <c r="D21161" t="s">
        <v>23142</v>
      </c>
      <c r="E21161" t="s">
        <v>14659</v>
      </c>
      <c r="F21161" t="s">
        <v>26</v>
      </c>
      <c r="G21161" s="3">
        <v>44978</v>
      </c>
      <c r="H21161" t="s">
        <v>17784</v>
      </c>
      <c r="I21161" t="s">
        <v>2192</v>
      </c>
      <c r="J21161" t="s">
        <v>18046</v>
      </c>
      <c r="K21161" t="s">
        <v>1088</v>
      </c>
      <c r="L21161" t="s">
        <v>113</v>
      </c>
    </row>
    <row r="21162" spans="1:12" x14ac:dyDescent="0.25">
      <c r="A21162">
        <v>47274514</v>
      </c>
      <c r="B21162" t="s">
        <v>26226</v>
      </c>
      <c r="C21162" t="s">
        <v>18420</v>
      </c>
      <c r="D21162" t="s">
        <v>17795</v>
      </c>
      <c r="E21162" t="s">
        <v>17795</v>
      </c>
      <c r="F21162" t="s">
        <v>26</v>
      </c>
      <c r="G21162" s="3">
        <v>44978</v>
      </c>
      <c r="H21162" t="s">
        <v>17784</v>
      </c>
      <c r="I21162" t="s">
        <v>2192</v>
      </c>
      <c r="J21162" t="s">
        <v>14725</v>
      </c>
      <c r="K21162" t="s">
        <v>686</v>
      </c>
      <c r="L21162" t="s">
        <v>114</v>
      </c>
    </row>
    <row r="21163" spans="1:12" x14ac:dyDescent="0.25">
      <c r="A21163">
        <v>47274514</v>
      </c>
      <c r="B21163" t="s">
        <v>26227</v>
      </c>
      <c r="C21163" t="s">
        <v>18420</v>
      </c>
      <c r="D21163" t="s">
        <v>14234</v>
      </c>
      <c r="E21163" t="s">
        <v>14282</v>
      </c>
      <c r="F21163" t="s">
        <v>26</v>
      </c>
      <c r="G21163" s="3">
        <v>44978</v>
      </c>
      <c r="H21163" t="s">
        <v>17784</v>
      </c>
      <c r="I21163" t="s">
        <v>2192</v>
      </c>
      <c r="J21163" t="s">
        <v>14725</v>
      </c>
      <c r="K21163" t="s">
        <v>324</v>
      </c>
      <c r="L21163" t="s">
        <v>114</v>
      </c>
    </row>
    <row r="21164" spans="1:12" x14ac:dyDescent="0.25">
      <c r="A21164">
        <v>47274514</v>
      </c>
      <c r="B21164" t="s">
        <v>26228</v>
      </c>
      <c r="C21164" t="s">
        <v>19920</v>
      </c>
      <c r="D21164" t="s">
        <v>14586</v>
      </c>
      <c r="E21164" t="s">
        <v>14378</v>
      </c>
      <c r="F21164" t="s">
        <v>26</v>
      </c>
      <c r="G21164" s="3">
        <v>44978</v>
      </c>
      <c r="H21164" t="s">
        <v>17784</v>
      </c>
      <c r="I21164" t="s">
        <v>2192</v>
      </c>
      <c r="J21164" t="s">
        <v>14713</v>
      </c>
      <c r="K21164" t="s">
        <v>224</v>
      </c>
      <c r="L21164" t="s">
        <v>113</v>
      </c>
    </row>
    <row r="21165" spans="1:12" x14ac:dyDescent="0.25">
      <c r="A21165">
        <v>47274514</v>
      </c>
      <c r="B21165" t="s">
        <v>26229</v>
      </c>
      <c r="C21165" t="s">
        <v>15172</v>
      </c>
      <c r="D21165" t="s">
        <v>16557</v>
      </c>
      <c r="E21165" t="s">
        <v>15236</v>
      </c>
      <c r="F21165" t="s">
        <v>26</v>
      </c>
      <c r="G21165" s="3">
        <v>44978</v>
      </c>
      <c r="H21165" t="s">
        <v>17784</v>
      </c>
      <c r="I21165" t="s">
        <v>2192</v>
      </c>
      <c r="J21165" t="s">
        <v>14176</v>
      </c>
      <c r="K21165" t="s">
        <v>297</v>
      </c>
      <c r="L21165" t="s">
        <v>114</v>
      </c>
    </row>
    <row r="21166" spans="1:12" x14ac:dyDescent="0.25">
      <c r="A21166">
        <v>47274514</v>
      </c>
      <c r="B21166" t="s">
        <v>26230</v>
      </c>
      <c r="C21166" t="s">
        <v>15272</v>
      </c>
      <c r="D21166" t="s">
        <v>14659</v>
      </c>
      <c r="E21166" t="s">
        <v>18054</v>
      </c>
      <c r="F21166" t="s">
        <v>26</v>
      </c>
      <c r="G21166" s="3">
        <v>44979</v>
      </c>
      <c r="H21166" t="s">
        <v>17784</v>
      </c>
      <c r="I21166" t="s">
        <v>2192</v>
      </c>
      <c r="J21166" t="s">
        <v>17833</v>
      </c>
      <c r="K21166" t="s">
        <v>206</v>
      </c>
      <c r="L21166" t="s">
        <v>113</v>
      </c>
    </row>
    <row r="21167" spans="1:12" x14ac:dyDescent="0.25">
      <c r="A21167">
        <v>47274514</v>
      </c>
      <c r="B21167" t="s">
        <v>26231</v>
      </c>
      <c r="C21167" t="s">
        <v>22844</v>
      </c>
      <c r="D21167" t="s">
        <v>15705</v>
      </c>
      <c r="E21167" t="s">
        <v>15696</v>
      </c>
      <c r="F21167" t="s">
        <v>26</v>
      </c>
      <c r="G21167" s="3">
        <v>44979</v>
      </c>
      <c r="H21167" t="s">
        <v>17784</v>
      </c>
      <c r="I21167" t="s">
        <v>2192</v>
      </c>
      <c r="J21167" t="s">
        <v>20545</v>
      </c>
      <c r="K21167" t="s">
        <v>212</v>
      </c>
      <c r="L21167" t="s">
        <v>113</v>
      </c>
    </row>
    <row r="21168" spans="1:12" x14ac:dyDescent="0.25">
      <c r="A21168">
        <v>47274514</v>
      </c>
      <c r="B21168" t="s">
        <v>26232</v>
      </c>
      <c r="C21168" t="s">
        <v>26233</v>
      </c>
      <c r="D21168" t="s">
        <v>20704</v>
      </c>
      <c r="E21168" t="s">
        <v>19856</v>
      </c>
      <c r="F21168" t="s">
        <v>26</v>
      </c>
      <c r="G21168" s="3">
        <v>44979</v>
      </c>
      <c r="H21168" t="s">
        <v>17784</v>
      </c>
      <c r="I21168" t="s">
        <v>2192</v>
      </c>
      <c r="J21168" t="s">
        <v>15215</v>
      </c>
      <c r="K21168" t="s">
        <v>336</v>
      </c>
      <c r="L21168" t="s">
        <v>113</v>
      </c>
    </row>
    <row r="21169" spans="1:12" x14ac:dyDescent="0.25">
      <c r="A21169">
        <v>47274514</v>
      </c>
      <c r="B21169" t="s">
        <v>26234</v>
      </c>
      <c r="C21169" t="s">
        <v>15272</v>
      </c>
      <c r="D21169" t="s">
        <v>22175</v>
      </c>
      <c r="E21169" t="s">
        <v>16611</v>
      </c>
      <c r="F21169" t="s">
        <v>26</v>
      </c>
      <c r="G21169" s="3">
        <v>44979</v>
      </c>
      <c r="H21169" t="s">
        <v>17784</v>
      </c>
      <c r="I21169" t="s">
        <v>2192</v>
      </c>
      <c r="J21169" t="s">
        <v>14176</v>
      </c>
      <c r="K21169" t="s">
        <v>297</v>
      </c>
      <c r="L21169" t="s">
        <v>113</v>
      </c>
    </row>
    <row r="21170" spans="1:12" x14ac:dyDescent="0.25">
      <c r="A21170">
        <v>47274514</v>
      </c>
      <c r="B21170" t="s">
        <v>26235</v>
      </c>
      <c r="C21170" t="s">
        <v>17872</v>
      </c>
      <c r="D21170" t="s">
        <v>14596</v>
      </c>
      <c r="E21170" t="s">
        <v>14659</v>
      </c>
      <c r="F21170" t="s">
        <v>26</v>
      </c>
      <c r="G21170" s="3">
        <v>44979</v>
      </c>
      <c r="H21170" t="s">
        <v>17784</v>
      </c>
      <c r="I21170" t="s">
        <v>2192</v>
      </c>
      <c r="J21170" t="s">
        <v>14176</v>
      </c>
      <c r="K21170" t="s">
        <v>281</v>
      </c>
      <c r="L21170" t="s">
        <v>114</v>
      </c>
    </row>
    <row r="21171" spans="1:12" x14ac:dyDescent="0.25">
      <c r="A21171">
        <v>47274514</v>
      </c>
      <c r="B21171" t="s">
        <v>26236</v>
      </c>
      <c r="C21171" t="s">
        <v>15348</v>
      </c>
      <c r="D21171" t="s">
        <v>14218</v>
      </c>
      <c r="E21171" t="s">
        <v>15740</v>
      </c>
      <c r="F21171" t="s">
        <v>26</v>
      </c>
      <c r="G21171" s="3">
        <v>44979</v>
      </c>
      <c r="H21171" t="s">
        <v>17784</v>
      </c>
      <c r="I21171" t="s">
        <v>2192</v>
      </c>
      <c r="J21171" t="s">
        <v>14176</v>
      </c>
      <c r="K21171" t="s">
        <v>417</v>
      </c>
      <c r="L21171" t="s">
        <v>114</v>
      </c>
    </row>
    <row r="21172" spans="1:12" x14ac:dyDescent="0.25">
      <c r="A21172">
        <v>47274514</v>
      </c>
      <c r="B21172" t="s">
        <v>26237</v>
      </c>
      <c r="C21172" t="s">
        <v>16771</v>
      </c>
      <c r="D21172" t="s">
        <v>17795</v>
      </c>
      <c r="E21172" t="s">
        <v>17795</v>
      </c>
      <c r="F21172" t="s">
        <v>26</v>
      </c>
      <c r="G21172" s="3">
        <v>44979</v>
      </c>
      <c r="H21172" t="s">
        <v>17784</v>
      </c>
      <c r="I21172" t="s">
        <v>2192</v>
      </c>
      <c r="J21172" t="s">
        <v>14176</v>
      </c>
      <c r="K21172" t="s">
        <v>686</v>
      </c>
      <c r="L21172" t="s">
        <v>113</v>
      </c>
    </row>
    <row r="21173" spans="1:12" x14ac:dyDescent="0.25">
      <c r="A21173">
        <v>47274514</v>
      </c>
      <c r="B21173" t="s">
        <v>26238</v>
      </c>
      <c r="C21173" t="s">
        <v>15900</v>
      </c>
      <c r="D21173" t="s">
        <v>14387</v>
      </c>
      <c r="E21173" t="s">
        <v>19479</v>
      </c>
      <c r="F21173" t="s">
        <v>26</v>
      </c>
      <c r="G21173" s="3">
        <v>44974</v>
      </c>
      <c r="H21173" t="s">
        <v>17784</v>
      </c>
      <c r="I21173" t="s">
        <v>2192</v>
      </c>
      <c r="J21173" t="s">
        <v>17822</v>
      </c>
      <c r="K21173" t="s">
        <v>143</v>
      </c>
      <c r="L21173" t="s">
        <v>113</v>
      </c>
    </row>
    <row r="21174" spans="1:12" x14ac:dyDescent="0.25">
      <c r="A21174">
        <v>47274514</v>
      </c>
      <c r="B21174" t="s">
        <v>26239</v>
      </c>
      <c r="C21174" t="s">
        <v>22892</v>
      </c>
      <c r="D21174" t="s">
        <v>19522</v>
      </c>
      <c r="E21174" t="s">
        <v>15696</v>
      </c>
      <c r="F21174" t="s">
        <v>26</v>
      </c>
      <c r="G21174" s="3">
        <v>44974</v>
      </c>
      <c r="H21174" t="s">
        <v>17784</v>
      </c>
      <c r="I21174" t="s">
        <v>2192</v>
      </c>
      <c r="J21174" t="s">
        <v>14176</v>
      </c>
      <c r="K21174" t="s">
        <v>618</v>
      </c>
      <c r="L21174" t="s">
        <v>113</v>
      </c>
    </row>
    <row r="21175" spans="1:12" x14ac:dyDescent="0.25">
      <c r="A21175">
        <v>47274514</v>
      </c>
      <c r="B21175" t="s">
        <v>26240</v>
      </c>
      <c r="C21175" t="s">
        <v>22892</v>
      </c>
      <c r="D21175" t="s">
        <v>19522</v>
      </c>
      <c r="E21175" t="s">
        <v>15696</v>
      </c>
      <c r="F21175" t="s">
        <v>26</v>
      </c>
      <c r="G21175" s="3">
        <v>44974</v>
      </c>
      <c r="H21175" t="s">
        <v>17784</v>
      </c>
      <c r="I21175" t="s">
        <v>2192</v>
      </c>
      <c r="J21175" t="s">
        <v>14176</v>
      </c>
      <c r="K21175" t="s">
        <v>618</v>
      </c>
      <c r="L21175" t="s">
        <v>113</v>
      </c>
    </row>
    <row r="21176" spans="1:12" x14ac:dyDescent="0.25">
      <c r="A21176">
        <v>47274514</v>
      </c>
      <c r="B21176" t="s">
        <v>26241</v>
      </c>
      <c r="C21176" t="s">
        <v>26242</v>
      </c>
      <c r="D21176" t="s">
        <v>14378</v>
      </c>
      <c r="E21176" t="s">
        <v>14583</v>
      </c>
      <c r="F21176" t="s">
        <v>26</v>
      </c>
      <c r="G21176" s="3">
        <v>44974</v>
      </c>
      <c r="H21176" t="s">
        <v>17784</v>
      </c>
      <c r="I21176" t="s">
        <v>2192</v>
      </c>
      <c r="J21176" t="s">
        <v>14856</v>
      </c>
      <c r="K21176" t="s">
        <v>341</v>
      </c>
      <c r="L21176" t="s">
        <v>113</v>
      </c>
    </row>
    <row r="21177" spans="1:12" x14ac:dyDescent="0.25">
      <c r="A21177">
        <v>47274514</v>
      </c>
      <c r="B21177" t="s">
        <v>26243</v>
      </c>
      <c r="C21177" t="s">
        <v>22894</v>
      </c>
      <c r="D21177" t="s">
        <v>14967</v>
      </c>
      <c r="E21177" t="s">
        <v>14475</v>
      </c>
      <c r="F21177" t="s">
        <v>26</v>
      </c>
      <c r="G21177" s="3">
        <v>44974</v>
      </c>
      <c r="H21177" t="s">
        <v>17784</v>
      </c>
      <c r="I21177" t="s">
        <v>2192</v>
      </c>
      <c r="J21177" t="s">
        <v>14176</v>
      </c>
      <c r="K21177" t="s">
        <v>652</v>
      </c>
      <c r="L21177" t="s">
        <v>113</v>
      </c>
    </row>
    <row r="21178" spans="1:12" x14ac:dyDescent="0.25">
      <c r="A21178">
        <v>47274514</v>
      </c>
      <c r="B21178" t="s">
        <v>26244</v>
      </c>
      <c r="C21178" t="s">
        <v>22894</v>
      </c>
      <c r="D21178" t="s">
        <v>17795</v>
      </c>
      <c r="E21178" t="s">
        <v>17795</v>
      </c>
      <c r="F21178" t="s">
        <v>26</v>
      </c>
      <c r="G21178" s="3">
        <v>44974</v>
      </c>
      <c r="H21178" t="s">
        <v>17784</v>
      </c>
      <c r="I21178" t="s">
        <v>2192</v>
      </c>
      <c r="J21178" t="s">
        <v>14176</v>
      </c>
      <c r="K21178" t="s">
        <v>686</v>
      </c>
      <c r="L21178" t="s">
        <v>113</v>
      </c>
    </row>
    <row r="21179" spans="1:12" x14ac:dyDescent="0.25">
      <c r="A21179">
        <v>47274514</v>
      </c>
      <c r="B21179" t="s">
        <v>26245</v>
      </c>
      <c r="C21179" t="s">
        <v>19483</v>
      </c>
      <c r="D21179" t="s">
        <v>14326</v>
      </c>
      <c r="E21179" t="s">
        <v>14424</v>
      </c>
      <c r="F21179" t="s">
        <v>26</v>
      </c>
      <c r="G21179" s="3">
        <v>44974</v>
      </c>
      <c r="H21179" t="s">
        <v>17784</v>
      </c>
      <c r="I21179" t="s">
        <v>2192</v>
      </c>
      <c r="J21179" t="s">
        <v>17822</v>
      </c>
      <c r="K21179" t="s">
        <v>153</v>
      </c>
      <c r="L21179" t="s">
        <v>113</v>
      </c>
    </row>
    <row r="21180" spans="1:12" x14ac:dyDescent="0.25">
      <c r="A21180">
        <v>47274514</v>
      </c>
      <c r="B21180" t="s">
        <v>26246</v>
      </c>
      <c r="C21180" t="s">
        <v>26247</v>
      </c>
      <c r="D21180" t="s">
        <v>17795</v>
      </c>
      <c r="E21180" t="s">
        <v>17795</v>
      </c>
      <c r="F21180" t="s">
        <v>26</v>
      </c>
      <c r="G21180" s="3">
        <v>44974</v>
      </c>
      <c r="H21180" t="s">
        <v>17784</v>
      </c>
      <c r="I21180" t="s">
        <v>2192</v>
      </c>
      <c r="J21180" t="s">
        <v>14176</v>
      </c>
      <c r="K21180" t="s">
        <v>686</v>
      </c>
      <c r="L21180" t="s">
        <v>113</v>
      </c>
    </row>
    <row r="21181" spans="1:12" x14ac:dyDescent="0.25">
      <c r="A21181">
        <v>47274514</v>
      </c>
      <c r="B21181" t="s">
        <v>26248</v>
      </c>
      <c r="C21181" t="s">
        <v>16671</v>
      </c>
      <c r="D21181" t="s">
        <v>17795</v>
      </c>
      <c r="E21181" t="s">
        <v>17795</v>
      </c>
      <c r="F21181" t="s">
        <v>26</v>
      </c>
      <c r="G21181" s="3">
        <v>44974</v>
      </c>
      <c r="H21181" t="s">
        <v>17784</v>
      </c>
      <c r="I21181" t="s">
        <v>2192</v>
      </c>
      <c r="J21181" t="s">
        <v>15470</v>
      </c>
      <c r="K21181" t="s">
        <v>686</v>
      </c>
      <c r="L21181" t="s">
        <v>114</v>
      </c>
    </row>
    <row r="21182" spans="1:12" x14ac:dyDescent="0.25">
      <c r="A21182">
        <v>47274514</v>
      </c>
      <c r="B21182" t="s">
        <v>26249</v>
      </c>
      <c r="C21182" t="s">
        <v>26250</v>
      </c>
      <c r="D21182" t="s">
        <v>17795</v>
      </c>
      <c r="E21182" t="s">
        <v>17795</v>
      </c>
      <c r="F21182" t="s">
        <v>26</v>
      </c>
      <c r="G21182" s="3">
        <v>44974</v>
      </c>
      <c r="H21182" t="s">
        <v>17784</v>
      </c>
      <c r="I21182" t="s">
        <v>2192</v>
      </c>
      <c r="J21182" t="s">
        <v>14176</v>
      </c>
      <c r="K21182" t="s">
        <v>214</v>
      </c>
      <c r="L21182" t="s">
        <v>114</v>
      </c>
    </row>
    <row r="21183" spans="1:12" x14ac:dyDescent="0.25">
      <c r="A21183">
        <v>47274514</v>
      </c>
      <c r="B21183" t="s">
        <v>26251</v>
      </c>
      <c r="C21183" t="s">
        <v>26252</v>
      </c>
      <c r="D21183" t="s">
        <v>17795</v>
      </c>
      <c r="E21183" t="s">
        <v>17795</v>
      </c>
      <c r="F21183" t="s">
        <v>26</v>
      </c>
      <c r="G21183" s="3">
        <v>44974</v>
      </c>
      <c r="H21183" t="s">
        <v>17784</v>
      </c>
      <c r="I21183" t="s">
        <v>2192</v>
      </c>
      <c r="J21183" t="s">
        <v>14176</v>
      </c>
      <c r="K21183" t="s">
        <v>214</v>
      </c>
      <c r="L21183" t="s">
        <v>114</v>
      </c>
    </row>
    <row r="21184" spans="1:12" x14ac:dyDescent="0.25">
      <c r="A21184">
        <v>47274514</v>
      </c>
      <c r="B21184" t="s">
        <v>26253</v>
      </c>
      <c r="C21184" t="s">
        <v>16671</v>
      </c>
      <c r="D21184" t="s">
        <v>17795</v>
      </c>
      <c r="E21184" t="s">
        <v>17795</v>
      </c>
      <c r="F21184" t="s">
        <v>26</v>
      </c>
      <c r="G21184" s="3">
        <v>44974</v>
      </c>
      <c r="H21184" t="s">
        <v>17784</v>
      </c>
      <c r="I21184" t="s">
        <v>2192</v>
      </c>
      <c r="J21184" t="s">
        <v>15470</v>
      </c>
      <c r="K21184" t="s">
        <v>350</v>
      </c>
      <c r="L21184" t="s">
        <v>114</v>
      </c>
    </row>
    <row r="21185" spans="1:12" x14ac:dyDescent="0.25">
      <c r="A21185">
        <v>47274514</v>
      </c>
      <c r="B21185" t="s">
        <v>26254</v>
      </c>
      <c r="C21185" t="s">
        <v>14493</v>
      </c>
      <c r="D21185" t="s">
        <v>17795</v>
      </c>
      <c r="E21185" t="s">
        <v>17795</v>
      </c>
      <c r="F21185" t="s">
        <v>26</v>
      </c>
      <c r="G21185" s="3">
        <v>44974</v>
      </c>
      <c r="H21185" t="s">
        <v>17784</v>
      </c>
      <c r="I21185" t="s">
        <v>2192</v>
      </c>
      <c r="J21185" t="s">
        <v>14176</v>
      </c>
      <c r="K21185" t="s">
        <v>977</v>
      </c>
      <c r="L21185" t="s">
        <v>114</v>
      </c>
    </row>
    <row r="21186" spans="1:12" x14ac:dyDescent="0.25">
      <c r="A21186">
        <v>47274514</v>
      </c>
      <c r="B21186" t="s">
        <v>26255</v>
      </c>
      <c r="C21186" t="s">
        <v>15185</v>
      </c>
      <c r="D21186" t="s">
        <v>22175</v>
      </c>
      <c r="E21186" t="s">
        <v>16611</v>
      </c>
      <c r="F21186" t="s">
        <v>26</v>
      </c>
      <c r="G21186" s="3">
        <v>44977</v>
      </c>
      <c r="H21186" t="s">
        <v>17784</v>
      </c>
      <c r="I21186" t="s">
        <v>2192</v>
      </c>
      <c r="J21186" t="s">
        <v>14176</v>
      </c>
      <c r="K21186" t="s">
        <v>297</v>
      </c>
      <c r="L21186" t="s">
        <v>113</v>
      </c>
    </row>
    <row r="21187" spans="1:12" x14ac:dyDescent="0.25">
      <c r="A21187">
        <v>47274514</v>
      </c>
      <c r="B21187" t="s">
        <v>26256</v>
      </c>
      <c r="C21187" t="s">
        <v>19042</v>
      </c>
      <c r="D21187" t="s">
        <v>14378</v>
      </c>
      <c r="E21187" t="s">
        <v>14355</v>
      </c>
      <c r="F21187" t="s">
        <v>26</v>
      </c>
      <c r="G21187" s="3">
        <v>44977</v>
      </c>
      <c r="H21187" t="s">
        <v>17784</v>
      </c>
      <c r="I21187" t="s">
        <v>2192</v>
      </c>
      <c r="J21187" t="s">
        <v>16236</v>
      </c>
      <c r="K21187" t="s">
        <v>153</v>
      </c>
      <c r="L21187" t="s">
        <v>113</v>
      </c>
    </row>
    <row r="21188" spans="1:12" x14ac:dyDescent="0.25">
      <c r="A21188">
        <v>47274514</v>
      </c>
      <c r="B21188" t="s">
        <v>26257</v>
      </c>
      <c r="C21188" t="s">
        <v>17986</v>
      </c>
      <c r="D21188" t="s">
        <v>17795</v>
      </c>
      <c r="E21188" t="s">
        <v>17795</v>
      </c>
      <c r="F21188" t="s">
        <v>26</v>
      </c>
      <c r="G21188" s="3">
        <v>44977</v>
      </c>
      <c r="H21188" t="s">
        <v>17784</v>
      </c>
      <c r="I21188" t="s">
        <v>2192</v>
      </c>
      <c r="J21188" t="s">
        <v>14176</v>
      </c>
      <c r="K21188" t="s">
        <v>686</v>
      </c>
      <c r="L21188" t="s">
        <v>113</v>
      </c>
    </row>
    <row r="21189" spans="1:12" x14ac:dyDescent="0.25">
      <c r="A21189">
        <v>47274514</v>
      </c>
      <c r="B21189" t="s">
        <v>26258</v>
      </c>
      <c r="C21189" t="s">
        <v>18012</v>
      </c>
      <c r="D21189" t="s">
        <v>14274</v>
      </c>
      <c r="E21189" t="s">
        <v>16612</v>
      </c>
      <c r="F21189" t="s">
        <v>26</v>
      </c>
      <c r="G21189" s="3">
        <v>44977</v>
      </c>
      <c r="H21189" t="s">
        <v>17784</v>
      </c>
      <c r="I21189" t="s">
        <v>2192</v>
      </c>
      <c r="J21189" t="s">
        <v>14176</v>
      </c>
      <c r="K21189" t="s">
        <v>281</v>
      </c>
      <c r="L21189" t="s">
        <v>114</v>
      </c>
    </row>
    <row r="21190" spans="1:12" x14ac:dyDescent="0.25">
      <c r="A21190">
        <v>47274514</v>
      </c>
      <c r="B21190" t="s">
        <v>26259</v>
      </c>
      <c r="C21190" t="s">
        <v>14588</v>
      </c>
      <c r="D21190" t="s">
        <v>17795</v>
      </c>
      <c r="E21190" t="s">
        <v>17795</v>
      </c>
      <c r="F21190" t="s">
        <v>26</v>
      </c>
      <c r="G21190" s="3">
        <v>44977</v>
      </c>
      <c r="H21190" t="s">
        <v>17784</v>
      </c>
      <c r="I21190" t="s">
        <v>2192</v>
      </c>
      <c r="J21190" t="s">
        <v>14176</v>
      </c>
      <c r="K21190" t="s">
        <v>686</v>
      </c>
      <c r="L21190" t="s">
        <v>114</v>
      </c>
    </row>
    <row r="21191" spans="1:12" x14ac:dyDescent="0.25">
      <c r="A21191">
        <v>47274514</v>
      </c>
      <c r="B21191" t="s">
        <v>26260</v>
      </c>
      <c r="C21191" t="s">
        <v>24003</v>
      </c>
      <c r="D21191" t="s">
        <v>15453</v>
      </c>
      <c r="E21191" t="s">
        <v>14326</v>
      </c>
      <c r="F21191" t="s">
        <v>26</v>
      </c>
      <c r="G21191" s="3">
        <v>44977</v>
      </c>
      <c r="H21191" t="s">
        <v>17784</v>
      </c>
      <c r="I21191" t="s">
        <v>2192</v>
      </c>
      <c r="J21191" t="s">
        <v>14176</v>
      </c>
      <c r="K21191" t="s">
        <v>479</v>
      </c>
      <c r="L21191" t="s">
        <v>114</v>
      </c>
    </row>
    <row r="21192" spans="1:12" x14ac:dyDescent="0.25">
      <c r="A21192">
        <v>47274514</v>
      </c>
      <c r="B21192" t="s">
        <v>26261</v>
      </c>
      <c r="C21192" t="s">
        <v>18700</v>
      </c>
      <c r="D21192" t="s">
        <v>17795</v>
      </c>
      <c r="E21192" t="s">
        <v>17795</v>
      </c>
      <c r="F21192" t="s">
        <v>26</v>
      </c>
      <c r="G21192" s="3">
        <v>44978</v>
      </c>
      <c r="H21192" t="s">
        <v>17784</v>
      </c>
      <c r="I21192" t="s">
        <v>2192</v>
      </c>
      <c r="J21192" t="s">
        <v>14725</v>
      </c>
      <c r="K21192" t="s">
        <v>977</v>
      </c>
      <c r="L21192" t="s">
        <v>113</v>
      </c>
    </row>
    <row r="21193" spans="1:12" x14ac:dyDescent="0.25">
      <c r="A21193">
        <v>47274514</v>
      </c>
      <c r="B21193" t="s">
        <v>26262</v>
      </c>
      <c r="C21193" t="s">
        <v>22886</v>
      </c>
      <c r="D21193" t="s">
        <v>17795</v>
      </c>
      <c r="E21193" t="s">
        <v>17795</v>
      </c>
      <c r="F21193" t="s">
        <v>26</v>
      </c>
      <c r="G21193" s="3">
        <v>44978</v>
      </c>
      <c r="H21193" t="s">
        <v>17784</v>
      </c>
      <c r="I21193" t="s">
        <v>2192</v>
      </c>
      <c r="J21193" t="s">
        <v>14176</v>
      </c>
      <c r="K21193" t="s">
        <v>137</v>
      </c>
      <c r="L21193" t="s">
        <v>113</v>
      </c>
    </row>
    <row r="21194" spans="1:12" x14ac:dyDescent="0.25">
      <c r="A21194">
        <v>47274514</v>
      </c>
      <c r="B21194" t="s">
        <v>26263</v>
      </c>
      <c r="C21194" t="s">
        <v>17429</v>
      </c>
      <c r="D21194" t="s">
        <v>15028</v>
      </c>
      <c r="E21194" t="s">
        <v>14180</v>
      </c>
      <c r="F21194" t="s">
        <v>26</v>
      </c>
      <c r="G21194" s="3">
        <v>44978</v>
      </c>
      <c r="H21194" t="s">
        <v>17784</v>
      </c>
      <c r="I21194" t="s">
        <v>2192</v>
      </c>
      <c r="J21194" t="s">
        <v>14176</v>
      </c>
      <c r="K21194" t="s">
        <v>173</v>
      </c>
      <c r="L21194" t="s">
        <v>114</v>
      </c>
    </row>
    <row r="21195" spans="1:12" x14ac:dyDescent="0.25">
      <c r="A21195">
        <v>47274514</v>
      </c>
      <c r="B21195" t="s">
        <v>26264</v>
      </c>
      <c r="C21195" t="s">
        <v>17084</v>
      </c>
      <c r="D21195" t="s">
        <v>14326</v>
      </c>
      <c r="E21195" t="s">
        <v>14599</v>
      </c>
      <c r="F21195" t="s">
        <v>26</v>
      </c>
      <c r="G21195" s="3">
        <v>44978</v>
      </c>
      <c r="H21195" t="s">
        <v>17784</v>
      </c>
      <c r="I21195" t="s">
        <v>2192</v>
      </c>
      <c r="J21195" t="s">
        <v>17822</v>
      </c>
      <c r="K21195" t="s">
        <v>366</v>
      </c>
      <c r="L21195" t="s">
        <v>114</v>
      </c>
    </row>
    <row r="21196" spans="1:12" x14ac:dyDescent="0.25">
      <c r="A21196">
        <v>47274514</v>
      </c>
      <c r="B21196" t="s">
        <v>26265</v>
      </c>
      <c r="C21196" t="s">
        <v>18700</v>
      </c>
      <c r="D21196" t="s">
        <v>17795</v>
      </c>
      <c r="E21196" t="s">
        <v>17795</v>
      </c>
      <c r="F21196" t="s">
        <v>26</v>
      </c>
      <c r="G21196" s="3">
        <v>44978</v>
      </c>
      <c r="H21196" t="s">
        <v>17784</v>
      </c>
      <c r="I21196" t="s">
        <v>2192</v>
      </c>
      <c r="J21196" t="s">
        <v>14713</v>
      </c>
      <c r="K21196" t="s">
        <v>1358</v>
      </c>
      <c r="L21196" t="s">
        <v>113</v>
      </c>
    </row>
    <row r="21197" spans="1:12" x14ac:dyDescent="0.25">
      <c r="A21197">
        <v>47274514</v>
      </c>
      <c r="B21197" t="s">
        <v>26266</v>
      </c>
      <c r="C21197" t="s">
        <v>18700</v>
      </c>
      <c r="D21197" t="s">
        <v>14415</v>
      </c>
      <c r="E21197" t="s">
        <v>14367</v>
      </c>
      <c r="F21197" t="s">
        <v>26</v>
      </c>
      <c r="G21197" s="3">
        <v>44978</v>
      </c>
      <c r="H21197" t="s">
        <v>17784</v>
      </c>
      <c r="I21197" t="s">
        <v>2192</v>
      </c>
      <c r="J21197" t="s">
        <v>21425</v>
      </c>
      <c r="K21197" t="s">
        <v>720</v>
      </c>
      <c r="L21197" t="s">
        <v>113</v>
      </c>
    </row>
    <row r="21198" spans="1:12" x14ac:dyDescent="0.25">
      <c r="A21198">
        <v>47274514</v>
      </c>
      <c r="B21198" t="s">
        <v>26267</v>
      </c>
      <c r="C21198" t="s">
        <v>18761</v>
      </c>
      <c r="D21198" t="s">
        <v>16036</v>
      </c>
      <c r="E21198" t="s">
        <v>24081</v>
      </c>
      <c r="F21198" t="s">
        <v>26</v>
      </c>
      <c r="G21198" s="3">
        <v>44978</v>
      </c>
      <c r="H21198" t="s">
        <v>17784</v>
      </c>
      <c r="I21198" t="s">
        <v>2192</v>
      </c>
      <c r="J21198" t="s">
        <v>14176</v>
      </c>
      <c r="K21198" t="s">
        <v>190</v>
      </c>
      <c r="L21198" t="s">
        <v>114</v>
      </c>
    </row>
    <row r="21199" spans="1:12" x14ac:dyDescent="0.25">
      <c r="A21199">
        <v>47274514</v>
      </c>
      <c r="B21199" t="s">
        <v>26268</v>
      </c>
      <c r="C21199" t="s">
        <v>18142</v>
      </c>
      <c r="D21199" t="s">
        <v>16394</v>
      </c>
      <c r="E21199" t="s">
        <v>14234</v>
      </c>
      <c r="F21199" t="s">
        <v>26</v>
      </c>
      <c r="G21199" s="3">
        <v>44978</v>
      </c>
      <c r="H21199" t="s">
        <v>17784</v>
      </c>
      <c r="I21199" t="s">
        <v>2192</v>
      </c>
      <c r="J21199" t="s">
        <v>14176</v>
      </c>
      <c r="K21199" t="s">
        <v>730</v>
      </c>
      <c r="L21199" t="s">
        <v>114</v>
      </c>
    </row>
    <row r="21200" spans="1:12" x14ac:dyDescent="0.25">
      <c r="A21200">
        <v>47274514</v>
      </c>
      <c r="B21200" t="s">
        <v>26269</v>
      </c>
      <c r="C21200" t="s">
        <v>18142</v>
      </c>
      <c r="D21200" t="s">
        <v>16394</v>
      </c>
      <c r="E21200" t="s">
        <v>14234</v>
      </c>
      <c r="F21200" t="s">
        <v>26</v>
      </c>
      <c r="G21200" s="3">
        <v>44978</v>
      </c>
      <c r="H21200" t="s">
        <v>17784</v>
      </c>
      <c r="I21200" t="s">
        <v>2192</v>
      </c>
      <c r="J21200" t="s">
        <v>14176</v>
      </c>
      <c r="K21200" t="s">
        <v>730</v>
      </c>
      <c r="L21200" t="s">
        <v>114</v>
      </c>
    </row>
    <row r="21201" spans="1:12" x14ac:dyDescent="0.25">
      <c r="A21201">
        <v>47274514</v>
      </c>
      <c r="B21201" t="s">
        <v>26270</v>
      </c>
      <c r="C21201" t="s">
        <v>26271</v>
      </c>
      <c r="D21201" t="s">
        <v>14378</v>
      </c>
      <c r="E21201" t="s">
        <v>14378</v>
      </c>
      <c r="F21201" t="s">
        <v>26</v>
      </c>
      <c r="G21201" s="3">
        <v>44978</v>
      </c>
      <c r="H21201" t="s">
        <v>17784</v>
      </c>
      <c r="I21201" t="s">
        <v>2192</v>
      </c>
      <c r="J21201" t="s">
        <v>14176</v>
      </c>
      <c r="K21201" t="s">
        <v>262</v>
      </c>
      <c r="L21201" t="s">
        <v>113</v>
      </c>
    </row>
    <row r="21202" spans="1:12" x14ac:dyDescent="0.25">
      <c r="A21202">
        <v>47274514</v>
      </c>
      <c r="B21202" t="s">
        <v>26272</v>
      </c>
      <c r="C21202" t="s">
        <v>23171</v>
      </c>
      <c r="D21202" t="s">
        <v>16060</v>
      </c>
      <c r="E21202" t="s">
        <v>16612</v>
      </c>
      <c r="F21202" t="s">
        <v>26</v>
      </c>
      <c r="G21202" s="3">
        <v>44979</v>
      </c>
      <c r="H21202" t="s">
        <v>17784</v>
      </c>
      <c r="I21202" t="s">
        <v>2192</v>
      </c>
      <c r="J21202" t="s">
        <v>14176</v>
      </c>
      <c r="K21202" t="s">
        <v>143</v>
      </c>
      <c r="L21202" t="s">
        <v>114</v>
      </c>
    </row>
    <row r="21203" spans="1:12" x14ac:dyDescent="0.25">
      <c r="A21203">
        <v>47274514</v>
      </c>
      <c r="B21203" t="s">
        <v>26273</v>
      </c>
      <c r="C21203" t="s">
        <v>18691</v>
      </c>
      <c r="D21203" t="s">
        <v>20033</v>
      </c>
      <c r="E21203" t="s">
        <v>17299</v>
      </c>
      <c r="F21203" t="s">
        <v>26</v>
      </c>
      <c r="G21203" s="3">
        <v>44979</v>
      </c>
      <c r="H21203" t="s">
        <v>17784</v>
      </c>
      <c r="I21203" t="s">
        <v>2192</v>
      </c>
      <c r="J21203" t="s">
        <v>17841</v>
      </c>
      <c r="K21203" t="s">
        <v>371</v>
      </c>
      <c r="L21203" t="s">
        <v>113</v>
      </c>
    </row>
    <row r="21204" spans="1:12" x14ac:dyDescent="0.25">
      <c r="A21204">
        <v>47274514</v>
      </c>
      <c r="B21204" t="s">
        <v>26274</v>
      </c>
      <c r="C21204" t="s">
        <v>18691</v>
      </c>
      <c r="D21204" t="s">
        <v>14850</v>
      </c>
      <c r="E21204" t="s">
        <v>14218</v>
      </c>
      <c r="F21204" t="s">
        <v>26</v>
      </c>
      <c r="G21204" s="3">
        <v>44979</v>
      </c>
      <c r="H21204" t="s">
        <v>17784</v>
      </c>
      <c r="I21204" t="s">
        <v>2192</v>
      </c>
      <c r="J21204" t="s">
        <v>14176</v>
      </c>
      <c r="K21204" t="s">
        <v>206</v>
      </c>
      <c r="L21204" t="s">
        <v>113</v>
      </c>
    </row>
    <row r="21205" spans="1:12" x14ac:dyDescent="0.25">
      <c r="A21205">
        <v>47274514</v>
      </c>
      <c r="B21205" t="s">
        <v>26275</v>
      </c>
      <c r="C21205" t="s">
        <v>24549</v>
      </c>
      <c r="D21205" t="s">
        <v>17795</v>
      </c>
      <c r="E21205" t="s">
        <v>17795</v>
      </c>
      <c r="F21205" t="s">
        <v>26</v>
      </c>
      <c r="G21205" s="3">
        <v>44979</v>
      </c>
      <c r="H21205" t="s">
        <v>17784</v>
      </c>
      <c r="I21205" t="s">
        <v>2192</v>
      </c>
      <c r="J21205" t="s">
        <v>15215</v>
      </c>
      <c r="K21205" t="s">
        <v>686</v>
      </c>
      <c r="L21205" t="s">
        <v>113</v>
      </c>
    </row>
    <row r="21206" spans="1:12" x14ac:dyDescent="0.25">
      <c r="A21206">
        <v>47274514</v>
      </c>
      <c r="B21206" t="s">
        <v>26276</v>
      </c>
      <c r="C21206" t="s">
        <v>18526</v>
      </c>
      <c r="D21206" t="s">
        <v>15473</v>
      </c>
      <c r="E21206" t="s">
        <v>15168</v>
      </c>
      <c r="F21206" t="s">
        <v>26</v>
      </c>
      <c r="G21206" s="3">
        <v>44980</v>
      </c>
      <c r="H21206" t="s">
        <v>17784</v>
      </c>
      <c r="I21206" t="s">
        <v>2192</v>
      </c>
      <c r="J21206" t="s">
        <v>14176</v>
      </c>
      <c r="K21206" t="s">
        <v>359</v>
      </c>
      <c r="L21206" t="s">
        <v>114</v>
      </c>
    </row>
    <row r="21207" spans="1:12" x14ac:dyDescent="0.25">
      <c r="A21207">
        <v>47274514</v>
      </c>
      <c r="B21207" t="s">
        <v>26277</v>
      </c>
      <c r="C21207" t="s">
        <v>18515</v>
      </c>
      <c r="D21207" t="s">
        <v>14424</v>
      </c>
      <c r="E21207" t="s">
        <v>18670</v>
      </c>
      <c r="F21207" t="s">
        <v>26</v>
      </c>
      <c r="G21207" s="3">
        <v>44994</v>
      </c>
      <c r="H21207" t="s">
        <v>17784</v>
      </c>
      <c r="I21207" t="s">
        <v>2192</v>
      </c>
      <c r="J21207" t="s">
        <v>14176</v>
      </c>
      <c r="K21207" t="s">
        <v>153</v>
      </c>
      <c r="L21207" t="s">
        <v>114</v>
      </c>
    </row>
    <row r="21208" spans="1:12" x14ac:dyDescent="0.25">
      <c r="A21208">
        <v>47274514</v>
      </c>
      <c r="B21208" t="s">
        <v>26278</v>
      </c>
      <c r="C21208" t="s">
        <v>14365</v>
      </c>
      <c r="D21208" t="s">
        <v>15553</v>
      </c>
      <c r="E21208" t="s">
        <v>26279</v>
      </c>
      <c r="F21208" t="s">
        <v>26</v>
      </c>
      <c r="G21208" s="3">
        <v>44973</v>
      </c>
      <c r="H21208" t="s">
        <v>17784</v>
      </c>
      <c r="I21208" t="s">
        <v>2192</v>
      </c>
      <c r="J21208" t="s">
        <v>15215</v>
      </c>
      <c r="K21208" t="s">
        <v>135</v>
      </c>
      <c r="L21208" t="s">
        <v>113</v>
      </c>
    </row>
    <row r="21209" spans="1:12" x14ac:dyDescent="0.25">
      <c r="A21209">
        <v>47274514</v>
      </c>
      <c r="B21209" t="s">
        <v>26280</v>
      </c>
      <c r="C21209" t="s">
        <v>26281</v>
      </c>
      <c r="D21209" t="s">
        <v>14583</v>
      </c>
      <c r="E21209" t="s">
        <v>17306</v>
      </c>
      <c r="F21209" t="s">
        <v>26</v>
      </c>
      <c r="G21209" s="3">
        <v>44973</v>
      </c>
      <c r="H21209" t="s">
        <v>17784</v>
      </c>
      <c r="I21209" t="s">
        <v>2192</v>
      </c>
      <c r="J21209" t="s">
        <v>14856</v>
      </c>
      <c r="K21209" t="s">
        <v>382</v>
      </c>
      <c r="L21209" t="s">
        <v>113</v>
      </c>
    </row>
    <row r="21210" spans="1:12" x14ac:dyDescent="0.25">
      <c r="A21210">
        <v>47274514</v>
      </c>
      <c r="B21210" t="s">
        <v>26282</v>
      </c>
      <c r="C21210" t="s">
        <v>26283</v>
      </c>
      <c r="D21210" t="s">
        <v>17795</v>
      </c>
      <c r="E21210" t="s">
        <v>17795</v>
      </c>
      <c r="F21210" t="s">
        <v>26</v>
      </c>
      <c r="G21210" s="3">
        <v>44999</v>
      </c>
      <c r="H21210" t="s">
        <v>17784</v>
      </c>
      <c r="I21210" t="s">
        <v>2192</v>
      </c>
      <c r="J21210" t="s">
        <v>16236</v>
      </c>
      <c r="K21210" t="s">
        <v>387</v>
      </c>
      <c r="L21210" t="s">
        <v>113</v>
      </c>
    </row>
    <row r="21211" spans="1:12" x14ac:dyDescent="0.25">
      <c r="A21211">
        <v>47274514</v>
      </c>
      <c r="B21211" t="s">
        <v>26284</v>
      </c>
      <c r="C21211" t="s">
        <v>17797</v>
      </c>
      <c r="D21211" t="s">
        <v>17795</v>
      </c>
      <c r="E21211" t="s">
        <v>17795</v>
      </c>
      <c r="F21211" t="s">
        <v>26</v>
      </c>
      <c r="G21211" s="3">
        <v>44994</v>
      </c>
      <c r="H21211" t="s">
        <v>17784</v>
      </c>
      <c r="I21211" t="s">
        <v>2192</v>
      </c>
      <c r="J21211" t="s">
        <v>17798</v>
      </c>
      <c r="K21211" t="s">
        <v>400</v>
      </c>
      <c r="L21211" t="s">
        <v>114</v>
      </c>
    </row>
    <row r="21212" spans="1:12" x14ac:dyDescent="0.25">
      <c r="A21212">
        <v>47274514</v>
      </c>
      <c r="B21212" t="s">
        <v>26285</v>
      </c>
      <c r="C21212" t="s">
        <v>16161</v>
      </c>
      <c r="D21212" t="s">
        <v>15463</v>
      </c>
      <c r="E21212" t="s">
        <v>16496</v>
      </c>
      <c r="F21212" t="s">
        <v>26</v>
      </c>
      <c r="G21212" s="3">
        <v>44994</v>
      </c>
      <c r="H21212" t="s">
        <v>17784</v>
      </c>
      <c r="I21212" t="s">
        <v>2192</v>
      </c>
      <c r="J21212" t="s">
        <v>16236</v>
      </c>
      <c r="K21212" t="s">
        <v>184</v>
      </c>
      <c r="L21212" t="s">
        <v>114</v>
      </c>
    </row>
    <row r="21213" spans="1:12" x14ac:dyDescent="0.25">
      <c r="A21213">
        <v>47274514</v>
      </c>
      <c r="B21213" t="s">
        <v>26286</v>
      </c>
      <c r="C21213" t="s">
        <v>18517</v>
      </c>
      <c r="D21213" t="s">
        <v>14596</v>
      </c>
      <c r="E21213" t="s">
        <v>14326</v>
      </c>
      <c r="F21213" t="s">
        <v>26</v>
      </c>
      <c r="G21213" s="3">
        <v>44994</v>
      </c>
      <c r="H21213" t="s">
        <v>17784</v>
      </c>
      <c r="I21213" t="s">
        <v>2192</v>
      </c>
      <c r="J21213" t="s">
        <v>14176</v>
      </c>
      <c r="K21213" t="s">
        <v>184</v>
      </c>
      <c r="L21213" t="s">
        <v>114</v>
      </c>
    </row>
    <row r="21214" spans="1:12" x14ac:dyDescent="0.25">
      <c r="A21214">
        <v>47274514</v>
      </c>
      <c r="B21214" t="s">
        <v>26287</v>
      </c>
      <c r="C21214" t="s">
        <v>17801</v>
      </c>
      <c r="D21214" t="s">
        <v>15100</v>
      </c>
      <c r="E21214" t="s">
        <v>14596</v>
      </c>
      <c r="F21214" t="s">
        <v>26</v>
      </c>
      <c r="G21214" s="3">
        <v>44994</v>
      </c>
      <c r="H21214" t="s">
        <v>17784</v>
      </c>
      <c r="I21214" t="s">
        <v>2192</v>
      </c>
      <c r="J21214" t="s">
        <v>17802</v>
      </c>
      <c r="K21214" t="s">
        <v>2188</v>
      </c>
      <c r="L21214" t="s">
        <v>114</v>
      </c>
    </row>
    <row r="21215" spans="1:12" x14ac:dyDescent="0.25">
      <c r="A21215">
        <v>47274514</v>
      </c>
      <c r="B21215" t="s">
        <v>26288</v>
      </c>
      <c r="C21215" t="s">
        <v>14220</v>
      </c>
      <c r="D21215" t="s">
        <v>14444</v>
      </c>
      <c r="E21215" t="s">
        <v>14487</v>
      </c>
      <c r="F21215" t="s">
        <v>26</v>
      </c>
      <c r="G21215" s="3">
        <v>44994</v>
      </c>
      <c r="H21215" t="s">
        <v>17784</v>
      </c>
      <c r="I21215" t="s">
        <v>2192</v>
      </c>
      <c r="J21215" t="s">
        <v>14856</v>
      </c>
      <c r="K21215" t="s">
        <v>417</v>
      </c>
      <c r="L21215" t="s">
        <v>113</v>
      </c>
    </row>
    <row r="21216" spans="1:12" x14ac:dyDescent="0.25">
      <c r="A21216">
        <v>47274514</v>
      </c>
      <c r="B21216" t="s">
        <v>26289</v>
      </c>
      <c r="C21216" t="s">
        <v>25969</v>
      </c>
      <c r="D21216" t="s">
        <v>15696</v>
      </c>
      <c r="E21216" t="s">
        <v>15196</v>
      </c>
      <c r="F21216" t="s">
        <v>26</v>
      </c>
      <c r="G21216" s="3">
        <v>44994</v>
      </c>
      <c r="H21216" t="s">
        <v>17784</v>
      </c>
      <c r="I21216" t="s">
        <v>2192</v>
      </c>
      <c r="J21216" t="s">
        <v>14176</v>
      </c>
      <c r="K21216" t="s">
        <v>297</v>
      </c>
      <c r="L21216" t="s">
        <v>113</v>
      </c>
    </row>
    <row r="21217" spans="1:12" x14ac:dyDescent="0.25">
      <c r="A21217">
        <v>47274514</v>
      </c>
      <c r="B21217" t="s">
        <v>26290</v>
      </c>
      <c r="C21217" t="s">
        <v>15138</v>
      </c>
      <c r="D21217" t="s">
        <v>14659</v>
      </c>
      <c r="E21217" t="s">
        <v>14906</v>
      </c>
      <c r="F21217" t="s">
        <v>26</v>
      </c>
      <c r="G21217" s="3">
        <v>44994</v>
      </c>
      <c r="H21217" t="s">
        <v>17784</v>
      </c>
      <c r="I21217" t="s">
        <v>2192</v>
      </c>
      <c r="J21217" t="s">
        <v>14176</v>
      </c>
      <c r="K21217" t="s">
        <v>524</v>
      </c>
      <c r="L21217" t="s">
        <v>114</v>
      </c>
    </row>
    <row r="21218" spans="1:12" x14ac:dyDescent="0.25">
      <c r="A21218">
        <v>47274514</v>
      </c>
      <c r="B21218" t="s">
        <v>26291</v>
      </c>
      <c r="C21218" t="s">
        <v>15967</v>
      </c>
      <c r="D21218" t="s">
        <v>14218</v>
      </c>
      <c r="E21218" t="s">
        <v>17808</v>
      </c>
      <c r="F21218" t="s">
        <v>26</v>
      </c>
      <c r="G21218" s="3">
        <v>44994</v>
      </c>
      <c r="H21218" t="s">
        <v>17784</v>
      </c>
      <c r="I21218" t="s">
        <v>2192</v>
      </c>
      <c r="J21218" t="s">
        <v>14176</v>
      </c>
      <c r="K21218" t="s">
        <v>206</v>
      </c>
      <c r="L21218" t="s">
        <v>114</v>
      </c>
    </row>
    <row r="21219" spans="1:12" x14ac:dyDescent="0.25">
      <c r="A21219">
        <v>47274514</v>
      </c>
      <c r="B21219" t="s">
        <v>26292</v>
      </c>
      <c r="C21219" t="s">
        <v>15967</v>
      </c>
      <c r="D21219" t="s">
        <v>14218</v>
      </c>
      <c r="E21219" t="s">
        <v>17808</v>
      </c>
      <c r="F21219" t="s">
        <v>26</v>
      </c>
      <c r="G21219" s="3">
        <v>44994</v>
      </c>
      <c r="H21219" t="s">
        <v>17784</v>
      </c>
      <c r="I21219" t="s">
        <v>2192</v>
      </c>
      <c r="J21219" t="s">
        <v>14176</v>
      </c>
      <c r="K21219" t="s">
        <v>206</v>
      </c>
      <c r="L21219" t="s">
        <v>114</v>
      </c>
    </row>
    <row r="21220" spans="1:12" x14ac:dyDescent="0.25">
      <c r="A21220">
        <v>47274514</v>
      </c>
      <c r="B21220" t="s">
        <v>26293</v>
      </c>
      <c r="C21220" t="s">
        <v>17810</v>
      </c>
      <c r="D21220" t="s">
        <v>15080</v>
      </c>
      <c r="E21220" t="s">
        <v>14218</v>
      </c>
      <c r="F21220" t="s">
        <v>26</v>
      </c>
      <c r="G21220" s="3">
        <v>44994</v>
      </c>
      <c r="H21220" t="s">
        <v>17784</v>
      </c>
      <c r="I21220" t="s">
        <v>2192</v>
      </c>
      <c r="J21220" t="s">
        <v>17822</v>
      </c>
      <c r="K21220" t="s">
        <v>292</v>
      </c>
      <c r="L21220" t="s">
        <v>113</v>
      </c>
    </row>
    <row r="21221" spans="1:12" x14ac:dyDescent="0.25">
      <c r="A21221">
        <v>47274514</v>
      </c>
      <c r="B21221" t="s">
        <v>26294</v>
      </c>
      <c r="C21221" t="s">
        <v>26295</v>
      </c>
      <c r="D21221" t="s">
        <v>17795</v>
      </c>
      <c r="E21221" t="s">
        <v>17795</v>
      </c>
      <c r="F21221" t="s">
        <v>26</v>
      </c>
      <c r="G21221" s="3">
        <v>44994</v>
      </c>
      <c r="H21221" t="s">
        <v>17784</v>
      </c>
      <c r="I21221" t="s">
        <v>2192</v>
      </c>
      <c r="J21221" t="s">
        <v>17802</v>
      </c>
      <c r="K21221" t="s">
        <v>686</v>
      </c>
      <c r="L21221" t="s">
        <v>113</v>
      </c>
    </row>
    <row r="21222" spans="1:12" x14ac:dyDescent="0.25">
      <c r="A21222">
        <v>47274514</v>
      </c>
      <c r="B21222" t="s">
        <v>26296</v>
      </c>
      <c r="C21222" t="s">
        <v>18807</v>
      </c>
      <c r="D21222" t="s">
        <v>17795</v>
      </c>
      <c r="E21222" t="s">
        <v>17795</v>
      </c>
      <c r="F21222" t="s">
        <v>26</v>
      </c>
      <c r="G21222" s="3">
        <v>44994</v>
      </c>
      <c r="H21222" t="s">
        <v>17784</v>
      </c>
      <c r="I21222" t="s">
        <v>2192</v>
      </c>
      <c r="J21222" t="s">
        <v>14176</v>
      </c>
      <c r="K21222" t="s">
        <v>1358</v>
      </c>
      <c r="L21222" t="s">
        <v>113</v>
      </c>
    </row>
    <row r="21223" spans="1:12" x14ac:dyDescent="0.25">
      <c r="A21223">
        <v>47274514</v>
      </c>
      <c r="B21223" t="s">
        <v>26297</v>
      </c>
      <c r="C21223" t="s">
        <v>26298</v>
      </c>
      <c r="D21223" t="s">
        <v>18127</v>
      </c>
      <c r="E21223" t="s">
        <v>14378</v>
      </c>
      <c r="F21223" t="s">
        <v>26</v>
      </c>
      <c r="G21223" s="3">
        <v>44994</v>
      </c>
      <c r="H21223" t="s">
        <v>17784</v>
      </c>
      <c r="I21223" t="s">
        <v>2192</v>
      </c>
      <c r="J21223" t="s">
        <v>14176</v>
      </c>
      <c r="K21223" t="s">
        <v>666</v>
      </c>
      <c r="L21223" t="s">
        <v>113</v>
      </c>
    </row>
    <row r="21224" spans="1:12" x14ac:dyDescent="0.25">
      <c r="A21224">
        <v>47274514</v>
      </c>
      <c r="B21224" t="s">
        <v>26299</v>
      </c>
      <c r="C21224" t="s">
        <v>26300</v>
      </c>
      <c r="D21224" t="s">
        <v>14586</v>
      </c>
      <c r="E21224" t="s">
        <v>14563</v>
      </c>
      <c r="F21224" t="s">
        <v>26</v>
      </c>
      <c r="G21224" s="3">
        <v>44998</v>
      </c>
      <c r="H21224" t="s">
        <v>17784</v>
      </c>
      <c r="I21224" t="s">
        <v>2192</v>
      </c>
      <c r="J21224" t="s">
        <v>14725</v>
      </c>
      <c r="K21224" t="s">
        <v>371</v>
      </c>
      <c r="L21224" t="s">
        <v>113</v>
      </c>
    </row>
    <row r="21225" spans="1:12" x14ac:dyDescent="0.25">
      <c r="A21225">
        <v>47274514</v>
      </c>
      <c r="B21225" t="s">
        <v>26301</v>
      </c>
      <c r="C21225" t="s">
        <v>15046</v>
      </c>
      <c r="D21225" t="s">
        <v>14297</v>
      </c>
      <c r="E21225" t="s">
        <v>14378</v>
      </c>
      <c r="F21225" t="s">
        <v>26</v>
      </c>
      <c r="G21225" s="3">
        <v>44998</v>
      </c>
      <c r="H21225" t="s">
        <v>17784</v>
      </c>
      <c r="I21225" t="s">
        <v>2192</v>
      </c>
      <c r="J21225" t="s">
        <v>14176</v>
      </c>
      <c r="K21225" t="s">
        <v>1112</v>
      </c>
      <c r="L21225" t="s">
        <v>113</v>
      </c>
    </row>
    <row r="21226" spans="1:12" x14ac:dyDescent="0.25">
      <c r="A21226">
        <v>47274514</v>
      </c>
      <c r="B21226" t="s">
        <v>26302</v>
      </c>
      <c r="C21226" t="s">
        <v>18190</v>
      </c>
      <c r="D21226" t="s">
        <v>14367</v>
      </c>
      <c r="E21226" t="s">
        <v>14419</v>
      </c>
      <c r="F21226" t="s">
        <v>26</v>
      </c>
      <c r="G21226" s="3">
        <v>44998</v>
      </c>
      <c r="H21226" t="s">
        <v>17784</v>
      </c>
      <c r="I21226" t="s">
        <v>2192</v>
      </c>
      <c r="J21226" t="s">
        <v>14176</v>
      </c>
      <c r="K21226" t="s">
        <v>324</v>
      </c>
      <c r="L21226" t="s">
        <v>114</v>
      </c>
    </row>
    <row r="21227" spans="1:12" x14ac:dyDescent="0.25">
      <c r="A21227">
        <v>47274514</v>
      </c>
      <c r="B21227" t="s">
        <v>26303</v>
      </c>
      <c r="C21227" t="s">
        <v>15108</v>
      </c>
      <c r="D21227" t="s">
        <v>14728</v>
      </c>
      <c r="E21227" t="s">
        <v>15290</v>
      </c>
      <c r="F21227" t="s">
        <v>26</v>
      </c>
      <c r="G21227" s="3">
        <v>44998</v>
      </c>
      <c r="H21227" t="s">
        <v>17784</v>
      </c>
      <c r="I21227" t="s">
        <v>2192</v>
      </c>
      <c r="J21227" t="s">
        <v>14176</v>
      </c>
      <c r="K21227" t="s">
        <v>179</v>
      </c>
      <c r="L21227" t="s">
        <v>113</v>
      </c>
    </row>
    <row r="21228" spans="1:12" x14ac:dyDescent="0.25">
      <c r="A21228">
        <v>47274514</v>
      </c>
      <c r="B21228" t="s">
        <v>26304</v>
      </c>
      <c r="C21228" t="s">
        <v>26305</v>
      </c>
      <c r="D21228" t="s">
        <v>26306</v>
      </c>
      <c r="E21228" t="s">
        <v>14662</v>
      </c>
      <c r="F21228" t="s">
        <v>26</v>
      </c>
      <c r="G21228" s="3">
        <v>44998</v>
      </c>
      <c r="H21228" t="s">
        <v>17784</v>
      </c>
      <c r="I21228" t="s">
        <v>2192</v>
      </c>
      <c r="J21228" t="s">
        <v>14176</v>
      </c>
      <c r="K21228" t="s">
        <v>1165</v>
      </c>
      <c r="L21228" t="s">
        <v>113</v>
      </c>
    </row>
    <row r="21229" spans="1:12" x14ac:dyDescent="0.25">
      <c r="A21229">
        <v>47274514</v>
      </c>
      <c r="B21229" t="s">
        <v>26307</v>
      </c>
      <c r="C21229" t="s">
        <v>22410</v>
      </c>
      <c r="D21229" t="s">
        <v>17795</v>
      </c>
      <c r="E21229" t="s">
        <v>17795</v>
      </c>
      <c r="F21229" t="s">
        <v>26</v>
      </c>
      <c r="G21229" s="3">
        <v>44998</v>
      </c>
      <c r="H21229" t="s">
        <v>17784</v>
      </c>
      <c r="I21229" t="s">
        <v>2192</v>
      </c>
      <c r="J21229" t="s">
        <v>14176</v>
      </c>
      <c r="K21229" t="s">
        <v>1528</v>
      </c>
      <c r="L21229" t="s">
        <v>113</v>
      </c>
    </row>
    <row r="21230" spans="1:12" x14ac:dyDescent="0.25">
      <c r="A21230">
        <v>47274514</v>
      </c>
      <c r="B21230" t="s">
        <v>26308</v>
      </c>
      <c r="C21230" t="s">
        <v>15325</v>
      </c>
      <c r="D21230" t="s">
        <v>17795</v>
      </c>
      <c r="E21230" t="s">
        <v>17795</v>
      </c>
      <c r="F21230" t="s">
        <v>26</v>
      </c>
      <c r="G21230" s="3">
        <v>44998</v>
      </c>
      <c r="H21230" t="s">
        <v>17784</v>
      </c>
      <c r="I21230" t="s">
        <v>2192</v>
      </c>
      <c r="J21230" t="s">
        <v>14725</v>
      </c>
      <c r="K21230" t="s">
        <v>159</v>
      </c>
      <c r="L21230" t="s">
        <v>113</v>
      </c>
    </row>
    <row r="21231" spans="1:12" x14ac:dyDescent="0.25">
      <c r="A21231">
        <v>47274514</v>
      </c>
      <c r="B21231" t="s">
        <v>26309</v>
      </c>
      <c r="C21231" t="s">
        <v>15325</v>
      </c>
      <c r="D21231" t="s">
        <v>17795</v>
      </c>
      <c r="E21231" t="s">
        <v>17795</v>
      </c>
      <c r="F21231" t="s">
        <v>26</v>
      </c>
      <c r="G21231" s="3">
        <v>44998</v>
      </c>
      <c r="H21231" t="s">
        <v>17784</v>
      </c>
      <c r="I21231" t="s">
        <v>2192</v>
      </c>
      <c r="J21231" t="s">
        <v>14176</v>
      </c>
      <c r="K21231" t="s">
        <v>159</v>
      </c>
      <c r="L21231" t="s">
        <v>113</v>
      </c>
    </row>
    <row r="21232" spans="1:12" x14ac:dyDescent="0.25">
      <c r="A21232">
        <v>47274514</v>
      </c>
      <c r="B21232" t="s">
        <v>26310</v>
      </c>
      <c r="C21232" t="s">
        <v>19377</v>
      </c>
      <c r="D21232" t="s">
        <v>26311</v>
      </c>
      <c r="E21232" t="s">
        <v>14362</v>
      </c>
      <c r="F21232" t="s">
        <v>26</v>
      </c>
      <c r="G21232" s="3">
        <v>44998</v>
      </c>
      <c r="H21232" t="s">
        <v>17784</v>
      </c>
      <c r="I21232" t="s">
        <v>2192</v>
      </c>
      <c r="J21232" t="s">
        <v>14345</v>
      </c>
      <c r="K21232" t="s">
        <v>461</v>
      </c>
      <c r="L21232" t="s">
        <v>114</v>
      </c>
    </row>
    <row r="21233" spans="1:12" x14ac:dyDescent="0.25">
      <c r="A21233">
        <v>47274514</v>
      </c>
      <c r="B21233" t="s">
        <v>26312</v>
      </c>
      <c r="C21233" t="s">
        <v>18565</v>
      </c>
      <c r="D21233" t="s">
        <v>17795</v>
      </c>
      <c r="E21233" t="s">
        <v>17795</v>
      </c>
      <c r="F21233" t="s">
        <v>26</v>
      </c>
      <c r="G21233" s="3">
        <v>44998</v>
      </c>
      <c r="H21233" t="s">
        <v>17784</v>
      </c>
      <c r="I21233" t="s">
        <v>2192</v>
      </c>
      <c r="J21233" t="s">
        <v>16236</v>
      </c>
      <c r="K21233" t="s">
        <v>130</v>
      </c>
      <c r="L21233" t="s">
        <v>113</v>
      </c>
    </row>
    <row r="21234" spans="1:12" x14ac:dyDescent="0.25">
      <c r="A21234">
        <v>47274514</v>
      </c>
      <c r="B21234" t="s">
        <v>26313</v>
      </c>
      <c r="C21234" t="s">
        <v>18565</v>
      </c>
      <c r="D21234" t="s">
        <v>17795</v>
      </c>
      <c r="E21234" t="s">
        <v>17795</v>
      </c>
      <c r="F21234" t="s">
        <v>26</v>
      </c>
      <c r="G21234" s="3">
        <v>44998</v>
      </c>
      <c r="H21234" t="s">
        <v>17784</v>
      </c>
      <c r="I21234" t="s">
        <v>2192</v>
      </c>
      <c r="J21234" t="s">
        <v>16236</v>
      </c>
      <c r="K21234" t="s">
        <v>130</v>
      </c>
      <c r="L21234" t="s">
        <v>113</v>
      </c>
    </row>
    <row r="21235" spans="1:12" x14ac:dyDescent="0.25">
      <c r="A21235">
        <v>47274514</v>
      </c>
      <c r="B21235" t="s">
        <v>26314</v>
      </c>
      <c r="C21235" t="s">
        <v>26315</v>
      </c>
      <c r="D21235" t="s">
        <v>14443</v>
      </c>
      <c r="E21235" t="s">
        <v>23502</v>
      </c>
      <c r="F21235" t="s">
        <v>26</v>
      </c>
      <c r="G21235" s="3">
        <v>44998</v>
      </c>
      <c r="H21235" t="s">
        <v>17784</v>
      </c>
      <c r="I21235" t="s">
        <v>2192</v>
      </c>
      <c r="J21235" t="s">
        <v>14176</v>
      </c>
      <c r="K21235" t="s">
        <v>292</v>
      </c>
      <c r="L21235" t="s">
        <v>114</v>
      </c>
    </row>
    <row r="21236" spans="1:12" x14ac:dyDescent="0.25">
      <c r="A21236">
        <v>47274514</v>
      </c>
      <c r="B21236" t="s">
        <v>26316</v>
      </c>
      <c r="C21236" t="s">
        <v>26317</v>
      </c>
      <c r="D21236" t="s">
        <v>21028</v>
      </c>
      <c r="E21236" t="s">
        <v>14419</v>
      </c>
      <c r="F21236" t="s">
        <v>26</v>
      </c>
      <c r="G21236" s="3">
        <v>44998</v>
      </c>
      <c r="H21236" t="s">
        <v>17784</v>
      </c>
      <c r="I21236" t="s">
        <v>2192</v>
      </c>
      <c r="J21236" t="s">
        <v>18144</v>
      </c>
      <c r="K21236" t="s">
        <v>666</v>
      </c>
      <c r="L21236" t="s">
        <v>113</v>
      </c>
    </row>
    <row r="21237" spans="1:12" x14ac:dyDescent="0.25">
      <c r="A21237">
        <v>47274514</v>
      </c>
      <c r="B21237" t="s">
        <v>26318</v>
      </c>
      <c r="C21237" t="s">
        <v>20237</v>
      </c>
      <c r="D21237" t="s">
        <v>17795</v>
      </c>
      <c r="E21237" t="s">
        <v>17795</v>
      </c>
      <c r="F21237" t="s">
        <v>26</v>
      </c>
      <c r="G21237" s="3">
        <v>44998</v>
      </c>
      <c r="H21237" t="s">
        <v>17784</v>
      </c>
      <c r="I21237" t="s">
        <v>2192</v>
      </c>
      <c r="J21237" t="s">
        <v>14176</v>
      </c>
      <c r="K21237" t="s">
        <v>159</v>
      </c>
      <c r="L21237" t="s">
        <v>113</v>
      </c>
    </row>
    <row r="21238" spans="1:12" x14ac:dyDescent="0.25">
      <c r="A21238">
        <v>47274514</v>
      </c>
      <c r="B21238" t="s">
        <v>26319</v>
      </c>
      <c r="C21238" t="s">
        <v>20237</v>
      </c>
      <c r="D21238" t="s">
        <v>17795</v>
      </c>
      <c r="E21238" t="s">
        <v>17795</v>
      </c>
      <c r="F21238" t="s">
        <v>26</v>
      </c>
      <c r="G21238" s="3">
        <v>44998</v>
      </c>
      <c r="H21238" t="s">
        <v>17784</v>
      </c>
      <c r="I21238" t="s">
        <v>2192</v>
      </c>
      <c r="J21238" t="s">
        <v>14176</v>
      </c>
      <c r="K21238" t="s">
        <v>726</v>
      </c>
      <c r="L21238" t="s">
        <v>113</v>
      </c>
    </row>
    <row r="21239" spans="1:12" x14ac:dyDescent="0.25">
      <c r="A21239">
        <v>47274514</v>
      </c>
      <c r="B21239" t="s">
        <v>26320</v>
      </c>
      <c r="C21239" t="s">
        <v>26321</v>
      </c>
      <c r="D21239" t="s">
        <v>17795</v>
      </c>
      <c r="E21239" t="s">
        <v>17795</v>
      </c>
      <c r="F21239" t="s">
        <v>26</v>
      </c>
      <c r="G21239" s="3">
        <v>44995</v>
      </c>
      <c r="H21239" t="s">
        <v>17784</v>
      </c>
      <c r="I21239" t="s">
        <v>2192</v>
      </c>
      <c r="J21239" t="s">
        <v>16236</v>
      </c>
      <c r="K21239" t="s">
        <v>120</v>
      </c>
      <c r="L21239" t="s">
        <v>113</v>
      </c>
    </row>
    <row r="21240" spans="1:12" x14ac:dyDescent="0.25">
      <c r="A21240">
        <v>47274514</v>
      </c>
      <c r="B21240" t="s">
        <v>26322</v>
      </c>
      <c r="C21240" t="s">
        <v>18084</v>
      </c>
      <c r="D21240" t="s">
        <v>17795</v>
      </c>
      <c r="E21240" t="s">
        <v>17795</v>
      </c>
      <c r="F21240" t="s">
        <v>26</v>
      </c>
      <c r="G21240" s="3">
        <v>44995</v>
      </c>
      <c r="H21240" t="s">
        <v>17784</v>
      </c>
      <c r="I21240" t="s">
        <v>2192</v>
      </c>
      <c r="J21240" t="s">
        <v>14176</v>
      </c>
      <c r="K21240" t="s">
        <v>822</v>
      </c>
      <c r="L21240" t="s">
        <v>114</v>
      </c>
    </row>
    <row r="21241" spans="1:12" x14ac:dyDescent="0.25">
      <c r="A21241">
        <v>47274514</v>
      </c>
      <c r="B21241" t="s">
        <v>26323</v>
      </c>
      <c r="C21241" t="s">
        <v>18563</v>
      </c>
      <c r="D21241" t="s">
        <v>16612</v>
      </c>
      <c r="E21241" t="s">
        <v>26</v>
      </c>
      <c r="F21241" t="s">
        <v>26</v>
      </c>
      <c r="G21241" s="3">
        <v>44995</v>
      </c>
      <c r="H21241" t="s">
        <v>17784</v>
      </c>
      <c r="I21241" t="s">
        <v>2192</v>
      </c>
      <c r="J21241" t="s">
        <v>14176</v>
      </c>
      <c r="K21241" t="s">
        <v>206</v>
      </c>
      <c r="L21241" t="s">
        <v>113</v>
      </c>
    </row>
    <row r="21242" spans="1:12" x14ac:dyDescent="0.25">
      <c r="A21242">
        <v>47274514</v>
      </c>
      <c r="B21242" t="s">
        <v>26324</v>
      </c>
      <c r="C21242" t="s">
        <v>26321</v>
      </c>
      <c r="D21242" t="s">
        <v>17795</v>
      </c>
      <c r="E21242" t="s">
        <v>17795</v>
      </c>
      <c r="F21242" t="s">
        <v>26</v>
      </c>
      <c r="G21242" s="3">
        <v>44995</v>
      </c>
      <c r="H21242" t="s">
        <v>17784</v>
      </c>
      <c r="I21242" t="s">
        <v>2192</v>
      </c>
      <c r="J21242" t="s">
        <v>14176</v>
      </c>
      <c r="K21242" t="s">
        <v>120</v>
      </c>
      <c r="L21242" t="s">
        <v>113</v>
      </c>
    </row>
    <row r="21243" spans="1:12" x14ac:dyDescent="0.25">
      <c r="A21243">
        <v>47274514</v>
      </c>
      <c r="B21243" t="s">
        <v>26325</v>
      </c>
      <c r="C21243" t="s">
        <v>26326</v>
      </c>
      <c r="D21243" t="s">
        <v>17090</v>
      </c>
      <c r="E21243" t="s">
        <v>15247</v>
      </c>
      <c r="F21243" t="s">
        <v>26</v>
      </c>
      <c r="G21243" s="3">
        <v>44995</v>
      </c>
      <c r="H21243" t="s">
        <v>17784</v>
      </c>
      <c r="I21243" t="s">
        <v>2192</v>
      </c>
      <c r="J21243" t="s">
        <v>14725</v>
      </c>
      <c r="K21243" t="s">
        <v>479</v>
      </c>
      <c r="L21243" t="s">
        <v>113</v>
      </c>
    </row>
    <row r="21244" spans="1:12" x14ac:dyDescent="0.25">
      <c r="A21244">
        <v>47274514</v>
      </c>
      <c r="B21244" t="s">
        <v>26327</v>
      </c>
      <c r="C21244" t="s">
        <v>16316</v>
      </c>
      <c r="D21244" t="s">
        <v>17795</v>
      </c>
      <c r="E21244" t="s">
        <v>17795</v>
      </c>
      <c r="F21244" t="s">
        <v>26</v>
      </c>
      <c r="G21244" s="3">
        <v>44995</v>
      </c>
      <c r="H21244" t="s">
        <v>17784</v>
      </c>
      <c r="I21244" t="s">
        <v>2192</v>
      </c>
      <c r="J21244" t="s">
        <v>14176</v>
      </c>
      <c r="K21244" t="s">
        <v>686</v>
      </c>
      <c r="L21244" t="s">
        <v>114</v>
      </c>
    </row>
    <row r="21245" spans="1:12" x14ac:dyDescent="0.25">
      <c r="A21245">
        <v>47274514</v>
      </c>
      <c r="B21245" t="s">
        <v>26328</v>
      </c>
      <c r="C21245" t="s">
        <v>17961</v>
      </c>
      <c r="D21245" t="s">
        <v>14415</v>
      </c>
      <c r="E21245" t="s">
        <v>14378</v>
      </c>
      <c r="F21245" t="s">
        <v>26</v>
      </c>
      <c r="G21245" s="3">
        <v>44995</v>
      </c>
      <c r="H21245" t="s">
        <v>17784</v>
      </c>
      <c r="I21245" t="s">
        <v>2192</v>
      </c>
      <c r="J21245" t="s">
        <v>15199</v>
      </c>
      <c r="K21245" t="s">
        <v>524</v>
      </c>
      <c r="L21245" t="s">
        <v>113</v>
      </c>
    </row>
    <row r="21246" spans="1:12" x14ac:dyDescent="0.25">
      <c r="A21246">
        <v>47274514</v>
      </c>
      <c r="B21246" t="s">
        <v>26329</v>
      </c>
      <c r="C21246" t="s">
        <v>17961</v>
      </c>
      <c r="D21246" t="s">
        <v>14415</v>
      </c>
      <c r="E21246" t="s">
        <v>14378</v>
      </c>
      <c r="F21246" t="s">
        <v>26</v>
      </c>
      <c r="G21246" s="3">
        <v>44995</v>
      </c>
      <c r="H21246" t="s">
        <v>17784</v>
      </c>
      <c r="I21246" t="s">
        <v>2192</v>
      </c>
      <c r="J21246" t="s">
        <v>15199</v>
      </c>
      <c r="K21246" t="s">
        <v>524</v>
      </c>
      <c r="L21246" t="s">
        <v>113</v>
      </c>
    </row>
    <row r="21247" spans="1:12" x14ac:dyDescent="0.25">
      <c r="A21247">
        <v>47274514</v>
      </c>
      <c r="B21247" t="s">
        <v>26330</v>
      </c>
      <c r="C21247" t="s">
        <v>17837</v>
      </c>
      <c r="D21247" t="s">
        <v>14240</v>
      </c>
      <c r="E21247" t="s">
        <v>14311</v>
      </c>
      <c r="F21247" t="s">
        <v>26</v>
      </c>
      <c r="G21247" s="3">
        <v>44995</v>
      </c>
      <c r="H21247" t="s">
        <v>17784</v>
      </c>
      <c r="I21247" t="s">
        <v>2192</v>
      </c>
      <c r="J21247" t="s">
        <v>14176</v>
      </c>
      <c r="K21247" t="s">
        <v>1112</v>
      </c>
      <c r="L21247" t="s">
        <v>113</v>
      </c>
    </row>
    <row r="21248" spans="1:12" x14ac:dyDescent="0.25">
      <c r="A21248">
        <v>47274514</v>
      </c>
      <c r="B21248" t="s">
        <v>26331</v>
      </c>
      <c r="C21248" t="s">
        <v>19540</v>
      </c>
      <c r="D21248" t="s">
        <v>14596</v>
      </c>
      <c r="E21248" t="s">
        <v>14326</v>
      </c>
      <c r="F21248" t="s">
        <v>26</v>
      </c>
      <c r="G21248" s="3">
        <v>44995</v>
      </c>
      <c r="H21248" t="s">
        <v>17784</v>
      </c>
      <c r="I21248" t="s">
        <v>2192</v>
      </c>
      <c r="J21248" t="s">
        <v>14725</v>
      </c>
      <c r="K21248" t="s">
        <v>1000</v>
      </c>
      <c r="L21248" t="s">
        <v>114</v>
      </c>
    </row>
    <row r="21249" spans="1:12" x14ac:dyDescent="0.25">
      <c r="A21249">
        <v>47274514</v>
      </c>
      <c r="B21249" t="s">
        <v>26332</v>
      </c>
      <c r="C21249" t="s">
        <v>16592</v>
      </c>
      <c r="D21249" t="s">
        <v>15568</v>
      </c>
      <c r="E21249" t="s">
        <v>17348</v>
      </c>
      <c r="F21249" t="s">
        <v>26</v>
      </c>
      <c r="G21249" s="3">
        <v>44995</v>
      </c>
      <c r="H21249" t="s">
        <v>17784</v>
      </c>
      <c r="I21249" t="s">
        <v>2192</v>
      </c>
      <c r="J21249" t="s">
        <v>14176</v>
      </c>
      <c r="K21249" t="s">
        <v>184</v>
      </c>
      <c r="L21249" t="s">
        <v>113</v>
      </c>
    </row>
    <row r="21250" spans="1:12" x14ac:dyDescent="0.25">
      <c r="A21250">
        <v>47274514</v>
      </c>
      <c r="B21250" t="s">
        <v>26333</v>
      </c>
      <c r="C21250" t="s">
        <v>26334</v>
      </c>
      <c r="D21250" t="s">
        <v>15168</v>
      </c>
      <c r="E21250" t="s">
        <v>14218</v>
      </c>
      <c r="F21250" t="s">
        <v>26</v>
      </c>
      <c r="G21250" s="3">
        <v>44995</v>
      </c>
      <c r="H21250" t="s">
        <v>17784</v>
      </c>
      <c r="I21250" t="s">
        <v>2192</v>
      </c>
      <c r="J21250" t="s">
        <v>14176</v>
      </c>
      <c r="K21250" t="s">
        <v>404</v>
      </c>
      <c r="L21250" t="s">
        <v>113</v>
      </c>
    </row>
    <row r="21251" spans="1:12" x14ac:dyDescent="0.25">
      <c r="A21251">
        <v>47274514</v>
      </c>
      <c r="B21251" t="s">
        <v>26335</v>
      </c>
      <c r="C21251" t="s">
        <v>22759</v>
      </c>
      <c r="D21251" t="s">
        <v>17795</v>
      </c>
      <c r="E21251" t="s">
        <v>17795</v>
      </c>
      <c r="F21251" t="s">
        <v>26</v>
      </c>
      <c r="G21251" s="3">
        <v>44995</v>
      </c>
      <c r="H21251" t="s">
        <v>17784</v>
      </c>
      <c r="I21251" t="s">
        <v>2192</v>
      </c>
      <c r="J21251" t="s">
        <v>16236</v>
      </c>
      <c r="K21251" t="s">
        <v>120</v>
      </c>
      <c r="L21251" t="s">
        <v>113</v>
      </c>
    </row>
    <row r="21252" spans="1:12" x14ac:dyDescent="0.25">
      <c r="A21252">
        <v>47274514</v>
      </c>
      <c r="B21252" t="s">
        <v>26336</v>
      </c>
      <c r="C21252" t="s">
        <v>26337</v>
      </c>
      <c r="D21252" t="s">
        <v>17795</v>
      </c>
      <c r="E21252" t="s">
        <v>17795</v>
      </c>
      <c r="F21252" t="s">
        <v>26</v>
      </c>
      <c r="G21252" s="3">
        <v>44995</v>
      </c>
      <c r="H21252" t="s">
        <v>17784</v>
      </c>
      <c r="I21252" t="s">
        <v>2192</v>
      </c>
      <c r="J21252" t="s">
        <v>15215</v>
      </c>
      <c r="K21252" t="s">
        <v>214</v>
      </c>
      <c r="L21252" t="s">
        <v>114</v>
      </c>
    </row>
    <row r="21253" spans="1:12" x14ac:dyDescent="0.25">
      <c r="A21253">
        <v>47274514</v>
      </c>
      <c r="B21253" t="s">
        <v>26338</v>
      </c>
      <c r="C21253" t="s">
        <v>16071</v>
      </c>
      <c r="D21253" t="s">
        <v>14530</v>
      </c>
      <c r="E21253" t="s">
        <v>14595</v>
      </c>
      <c r="F21253" t="s">
        <v>26</v>
      </c>
      <c r="G21253" s="3">
        <v>44998</v>
      </c>
      <c r="H21253" t="s">
        <v>17784</v>
      </c>
      <c r="I21253" t="s">
        <v>2192</v>
      </c>
      <c r="J21253" t="s">
        <v>18046</v>
      </c>
      <c r="K21253" t="s">
        <v>516</v>
      </c>
      <c r="L21253" t="s">
        <v>113</v>
      </c>
    </row>
    <row r="21254" spans="1:12" x14ac:dyDescent="0.25">
      <c r="A21254">
        <v>47274514</v>
      </c>
      <c r="B21254" t="s">
        <v>26339</v>
      </c>
      <c r="C21254" t="s">
        <v>23359</v>
      </c>
      <c r="D21254" t="s">
        <v>15705</v>
      </c>
      <c r="E21254" t="s">
        <v>15706</v>
      </c>
      <c r="F21254" t="s">
        <v>26</v>
      </c>
      <c r="G21254" s="3">
        <v>44964</v>
      </c>
      <c r="H21254" t="s">
        <v>17784</v>
      </c>
      <c r="I21254" t="s">
        <v>2192</v>
      </c>
      <c r="J21254" t="s">
        <v>14176</v>
      </c>
      <c r="K21254" t="s">
        <v>711</v>
      </c>
      <c r="L21254" t="s">
        <v>114</v>
      </c>
    </row>
    <row r="21255" spans="1:12" x14ac:dyDescent="0.25">
      <c r="A21255">
        <v>47274514</v>
      </c>
      <c r="B21255" t="s">
        <v>26340</v>
      </c>
      <c r="C21255" t="s">
        <v>18158</v>
      </c>
      <c r="D21255" t="s">
        <v>14996</v>
      </c>
      <c r="E21255" t="s">
        <v>14685</v>
      </c>
      <c r="F21255" t="s">
        <v>26</v>
      </c>
      <c r="G21255" s="3">
        <v>44964</v>
      </c>
      <c r="H21255" t="s">
        <v>17784</v>
      </c>
      <c r="I21255" t="s">
        <v>2192</v>
      </c>
      <c r="J21255" t="s">
        <v>14176</v>
      </c>
      <c r="K21255" t="s">
        <v>206</v>
      </c>
      <c r="L21255" t="s">
        <v>114</v>
      </c>
    </row>
    <row r="21256" spans="1:12" x14ac:dyDescent="0.25">
      <c r="A21256">
        <v>47274514</v>
      </c>
      <c r="B21256" t="s">
        <v>26341</v>
      </c>
      <c r="C21256" t="s">
        <v>14493</v>
      </c>
      <c r="D21256" t="s">
        <v>17795</v>
      </c>
      <c r="E21256" t="s">
        <v>17795</v>
      </c>
      <c r="F21256" t="s">
        <v>26</v>
      </c>
      <c r="G21256" s="3">
        <v>44964</v>
      </c>
      <c r="H21256" t="s">
        <v>17784</v>
      </c>
      <c r="I21256" t="s">
        <v>2192</v>
      </c>
      <c r="J21256" t="s">
        <v>14176</v>
      </c>
      <c r="K21256" t="s">
        <v>311</v>
      </c>
      <c r="L21256" t="s">
        <v>114</v>
      </c>
    </row>
    <row r="21257" spans="1:12" x14ac:dyDescent="0.25">
      <c r="A21257">
        <v>47274514</v>
      </c>
      <c r="B21257" t="s">
        <v>26342</v>
      </c>
      <c r="C21257" t="s">
        <v>23359</v>
      </c>
      <c r="D21257" t="s">
        <v>15705</v>
      </c>
      <c r="E21257" t="s">
        <v>15706</v>
      </c>
      <c r="F21257" t="s">
        <v>26</v>
      </c>
      <c r="G21257" s="3">
        <v>44964</v>
      </c>
      <c r="H21257" t="s">
        <v>17784</v>
      </c>
      <c r="I21257" t="s">
        <v>2192</v>
      </c>
      <c r="J21257" t="s">
        <v>14176</v>
      </c>
      <c r="K21257" t="s">
        <v>711</v>
      </c>
      <c r="L21257" t="s">
        <v>114</v>
      </c>
    </row>
    <row r="21258" spans="1:12" x14ac:dyDescent="0.25">
      <c r="A21258">
        <v>47274514</v>
      </c>
      <c r="B21258" t="s">
        <v>26343</v>
      </c>
      <c r="C21258" t="s">
        <v>15962</v>
      </c>
      <c r="D21258" t="s">
        <v>15220</v>
      </c>
      <c r="E21258" t="s">
        <v>21492</v>
      </c>
      <c r="F21258" t="s">
        <v>26</v>
      </c>
      <c r="G21258" s="3">
        <v>44964</v>
      </c>
      <c r="H21258" t="s">
        <v>17784</v>
      </c>
      <c r="I21258" t="s">
        <v>2192</v>
      </c>
      <c r="J21258" t="s">
        <v>14176</v>
      </c>
      <c r="K21258" t="s">
        <v>197</v>
      </c>
      <c r="L21258" t="s">
        <v>114</v>
      </c>
    </row>
    <row r="21259" spans="1:12" x14ac:dyDescent="0.25">
      <c r="A21259">
        <v>47274514</v>
      </c>
      <c r="B21259" t="s">
        <v>26344</v>
      </c>
      <c r="C21259" t="s">
        <v>15962</v>
      </c>
      <c r="D21259" t="s">
        <v>15220</v>
      </c>
      <c r="E21259" t="s">
        <v>20061</v>
      </c>
      <c r="F21259" t="s">
        <v>26</v>
      </c>
      <c r="G21259" s="3">
        <v>44964</v>
      </c>
      <c r="H21259" t="s">
        <v>17784</v>
      </c>
      <c r="I21259" t="s">
        <v>2192</v>
      </c>
      <c r="J21259" t="s">
        <v>14176</v>
      </c>
      <c r="K21259" t="s">
        <v>197</v>
      </c>
      <c r="L21259" t="s">
        <v>114</v>
      </c>
    </row>
    <row r="21260" spans="1:12" x14ac:dyDescent="0.25">
      <c r="A21260">
        <v>47274514</v>
      </c>
      <c r="B21260" t="s">
        <v>26345</v>
      </c>
      <c r="C21260" t="s">
        <v>18210</v>
      </c>
      <c r="D21260" t="s">
        <v>16279</v>
      </c>
      <c r="E21260" t="s">
        <v>15736</v>
      </c>
      <c r="F21260" t="s">
        <v>26</v>
      </c>
      <c r="G21260" s="3">
        <v>44964</v>
      </c>
      <c r="H21260" t="s">
        <v>17784</v>
      </c>
      <c r="I21260" t="s">
        <v>2192</v>
      </c>
      <c r="J21260" t="s">
        <v>14176</v>
      </c>
      <c r="K21260" t="s">
        <v>359</v>
      </c>
      <c r="L21260" t="s">
        <v>114</v>
      </c>
    </row>
    <row r="21261" spans="1:12" x14ac:dyDescent="0.25">
      <c r="A21261">
        <v>47274514</v>
      </c>
      <c r="B21261" t="s">
        <v>26346</v>
      </c>
      <c r="C21261" t="s">
        <v>18210</v>
      </c>
      <c r="D21261" t="s">
        <v>14910</v>
      </c>
      <c r="E21261" t="s">
        <v>14326</v>
      </c>
      <c r="F21261" t="s">
        <v>26</v>
      </c>
      <c r="G21261" s="3">
        <v>44964</v>
      </c>
      <c r="H21261" t="s">
        <v>17784</v>
      </c>
      <c r="I21261" t="s">
        <v>2192</v>
      </c>
      <c r="J21261" t="s">
        <v>14176</v>
      </c>
      <c r="K21261" t="s">
        <v>324</v>
      </c>
      <c r="L21261" t="s">
        <v>114</v>
      </c>
    </row>
    <row r="21262" spans="1:12" x14ac:dyDescent="0.25">
      <c r="A21262">
        <v>47274514</v>
      </c>
      <c r="B21262" t="s">
        <v>26347</v>
      </c>
      <c r="C21262" t="s">
        <v>18210</v>
      </c>
      <c r="D21262" t="s">
        <v>14910</v>
      </c>
      <c r="E21262" t="s">
        <v>14326</v>
      </c>
      <c r="F21262" t="s">
        <v>26</v>
      </c>
      <c r="G21262" s="3">
        <v>44964</v>
      </c>
      <c r="H21262" t="s">
        <v>17784</v>
      </c>
      <c r="I21262" t="s">
        <v>2192</v>
      </c>
      <c r="J21262" t="s">
        <v>14176</v>
      </c>
      <c r="K21262" t="s">
        <v>324</v>
      </c>
      <c r="L21262" t="s">
        <v>114</v>
      </c>
    </row>
    <row r="21263" spans="1:12" x14ac:dyDescent="0.25">
      <c r="A21263">
        <v>47274514</v>
      </c>
      <c r="B21263" t="s">
        <v>26348</v>
      </c>
      <c r="C21263" t="s">
        <v>23368</v>
      </c>
      <c r="D21263" t="s">
        <v>15553</v>
      </c>
      <c r="E21263" t="s">
        <v>14596</v>
      </c>
      <c r="F21263" t="s">
        <v>26</v>
      </c>
      <c r="G21263" s="3">
        <v>44964</v>
      </c>
      <c r="H21263" t="s">
        <v>17784</v>
      </c>
      <c r="I21263" t="s">
        <v>2192</v>
      </c>
      <c r="J21263" t="s">
        <v>14176</v>
      </c>
      <c r="K21263" t="s">
        <v>173</v>
      </c>
      <c r="L21263" t="s">
        <v>114</v>
      </c>
    </row>
    <row r="21264" spans="1:12" x14ac:dyDescent="0.25">
      <c r="A21264">
        <v>47274514</v>
      </c>
      <c r="B21264" t="s">
        <v>26349</v>
      </c>
      <c r="C21264" t="s">
        <v>26350</v>
      </c>
      <c r="D21264" t="s">
        <v>14325</v>
      </c>
      <c r="E21264" t="s">
        <v>14487</v>
      </c>
      <c r="F21264" t="s">
        <v>26</v>
      </c>
      <c r="G21264" s="3">
        <v>44964</v>
      </c>
      <c r="H21264" t="s">
        <v>17784</v>
      </c>
      <c r="I21264" t="s">
        <v>2192</v>
      </c>
      <c r="J21264" t="s">
        <v>15850</v>
      </c>
      <c r="K21264" t="s">
        <v>479</v>
      </c>
      <c r="L21264" t="s">
        <v>114</v>
      </c>
    </row>
    <row r="21265" spans="1:12" x14ac:dyDescent="0.25">
      <c r="A21265">
        <v>47274514</v>
      </c>
      <c r="B21265" t="s">
        <v>26351</v>
      </c>
      <c r="C21265" t="s">
        <v>18345</v>
      </c>
      <c r="D21265" t="s">
        <v>16279</v>
      </c>
      <c r="E21265" t="s">
        <v>15736</v>
      </c>
      <c r="F21265" t="s">
        <v>26</v>
      </c>
      <c r="G21265" s="3">
        <v>44964</v>
      </c>
      <c r="H21265" t="s">
        <v>17784</v>
      </c>
      <c r="I21265" t="s">
        <v>2192</v>
      </c>
      <c r="J21265" t="s">
        <v>14176</v>
      </c>
      <c r="K21265" t="s">
        <v>249</v>
      </c>
      <c r="L21265" t="s">
        <v>114</v>
      </c>
    </row>
    <row r="21266" spans="1:12" x14ac:dyDescent="0.25">
      <c r="A21266">
        <v>47274514</v>
      </c>
      <c r="B21266" t="s">
        <v>26352</v>
      </c>
      <c r="C21266" t="s">
        <v>23050</v>
      </c>
      <c r="D21266" t="s">
        <v>14180</v>
      </c>
      <c r="E21266" t="s">
        <v>16245</v>
      </c>
      <c r="F21266" t="s">
        <v>26</v>
      </c>
      <c r="G21266" s="3">
        <v>44964</v>
      </c>
      <c r="H21266" t="s">
        <v>17784</v>
      </c>
      <c r="I21266" t="s">
        <v>2192</v>
      </c>
      <c r="J21266" t="s">
        <v>14176</v>
      </c>
      <c r="K21266" t="s">
        <v>320</v>
      </c>
      <c r="L21266" t="s">
        <v>114</v>
      </c>
    </row>
    <row r="21267" spans="1:12" x14ac:dyDescent="0.25">
      <c r="A21267">
        <v>47274514</v>
      </c>
      <c r="B21267" t="s">
        <v>26353</v>
      </c>
      <c r="C21267" t="s">
        <v>23586</v>
      </c>
      <c r="D21267" t="s">
        <v>14632</v>
      </c>
      <c r="E21267" t="s">
        <v>14515</v>
      </c>
      <c r="F21267" t="s">
        <v>26</v>
      </c>
      <c r="G21267" s="3">
        <v>44964</v>
      </c>
      <c r="H21267" t="s">
        <v>17784</v>
      </c>
      <c r="I21267" t="s">
        <v>2192</v>
      </c>
      <c r="J21267" t="s">
        <v>15470</v>
      </c>
      <c r="K21267" t="s">
        <v>234</v>
      </c>
      <c r="L21267" t="s">
        <v>114</v>
      </c>
    </row>
    <row r="21268" spans="1:12" x14ac:dyDescent="0.25">
      <c r="A21268">
        <v>47274514</v>
      </c>
      <c r="B21268" t="s">
        <v>26354</v>
      </c>
      <c r="C21268" t="s">
        <v>23586</v>
      </c>
      <c r="D21268" t="s">
        <v>14632</v>
      </c>
      <c r="E21268" t="s">
        <v>14515</v>
      </c>
      <c r="F21268" t="s">
        <v>26</v>
      </c>
      <c r="G21268" s="3">
        <v>44964</v>
      </c>
      <c r="H21268" t="s">
        <v>17784</v>
      </c>
      <c r="I21268" t="s">
        <v>2192</v>
      </c>
      <c r="J21268" t="s">
        <v>15470</v>
      </c>
      <c r="K21268" t="s">
        <v>234</v>
      </c>
      <c r="L21268" t="s">
        <v>114</v>
      </c>
    </row>
    <row r="21269" spans="1:12" x14ac:dyDescent="0.25">
      <c r="A21269">
        <v>47274514</v>
      </c>
      <c r="B21269" t="s">
        <v>26355</v>
      </c>
      <c r="C21269" t="s">
        <v>18707</v>
      </c>
      <c r="D21269" t="s">
        <v>14596</v>
      </c>
      <c r="E21269" t="s">
        <v>14659</v>
      </c>
      <c r="F21269" t="s">
        <v>26</v>
      </c>
      <c r="G21269" s="3">
        <v>44981</v>
      </c>
      <c r="H21269" t="s">
        <v>17784</v>
      </c>
      <c r="I21269" t="s">
        <v>2192</v>
      </c>
      <c r="J21269" t="s">
        <v>14176</v>
      </c>
      <c r="K21269" t="s">
        <v>169</v>
      </c>
      <c r="L21269" t="s">
        <v>113</v>
      </c>
    </row>
    <row r="21270" spans="1:12" x14ac:dyDescent="0.25">
      <c r="A21270">
        <v>47274514</v>
      </c>
      <c r="B21270" t="s">
        <v>26356</v>
      </c>
      <c r="C21270" t="s">
        <v>18702</v>
      </c>
      <c r="D21270" t="s">
        <v>14632</v>
      </c>
      <c r="E21270" t="s">
        <v>14545</v>
      </c>
      <c r="F21270" t="s">
        <v>26</v>
      </c>
      <c r="G21270" s="3">
        <v>44981</v>
      </c>
      <c r="H21270" t="s">
        <v>17784</v>
      </c>
      <c r="I21270" t="s">
        <v>2192</v>
      </c>
      <c r="J21270" t="s">
        <v>14713</v>
      </c>
      <c r="K21270" t="s">
        <v>249</v>
      </c>
      <c r="L21270" t="s">
        <v>113</v>
      </c>
    </row>
    <row r="21271" spans="1:12" x14ac:dyDescent="0.25">
      <c r="A21271">
        <v>47274514</v>
      </c>
      <c r="B21271" t="s">
        <v>26357</v>
      </c>
      <c r="C21271" t="s">
        <v>16698</v>
      </c>
      <c r="D21271" t="s">
        <v>17795</v>
      </c>
      <c r="E21271" t="s">
        <v>17795</v>
      </c>
      <c r="F21271" t="s">
        <v>26</v>
      </c>
      <c r="G21271" s="3">
        <v>44981</v>
      </c>
      <c r="H21271" t="s">
        <v>17784</v>
      </c>
      <c r="I21271" t="s">
        <v>2192</v>
      </c>
      <c r="J21271" t="s">
        <v>14176</v>
      </c>
      <c r="K21271" t="s">
        <v>822</v>
      </c>
      <c r="L21271" t="s">
        <v>114</v>
      </c>
    </row>
    <row r="21272" spans="1:12" x14ac:dyDescent="0.25">
      <c r="A21272">
        <v>47274514</v>
      </c>
      <c r="B21272" t="s">
        <v>26358</v>
      </c>
      <c r="C21272" t="s">
        <v>18142</v>
      </c>
      <c r="D21272" t="s">
        <v>16394</v>
      </c>
      <c r="E21272" t="s">
        <v>14234</v>
      </c>
      <c r="F21272" t="s">
        <v>26</v>
      </c>
      <c r="G21272" s="3">
        <v>44981</v>
      </c>
      <c r="H21272" t="s">
        <v>17784</v>
      </c>
      <c r="I21272" t="s">
        <v>2192</v>
      </c>
      <c r="J21272" t="s">
        <v>14176</v>
      </c>
      <c r="K21272" t="s">
        <v>730</v>
      </c>
      <c r="L21272" t="s">
        <v>114</v>
      </c>
    </row>
    <row r="21273" spans="1:12" x14ac:dyDescent="0.25">
      <c r="A21273">
        <v>47274514</v>
      </c>
      <c r="B21273" t="s">
        <v>26359</v>
      </c>
      <c r="C21273" t="s">
        <v>16734</v>
      </c>
      <c r="D21273" t="s">
        <v>14340</v>
      </c>
      <c r="E21273" t="s">
        <v>14583</v>
      </c>
      <c r="F21273" t="s">
        <v>26</v>
      </c>
      <c r="G21273" s="3">
        <v>44981</v>
      </c>
      <c r="H21273" t="s">
        <v>17784</v>
      </c>
      <c r="I21273" t="s">
        <v>2192</v>
      </c>
      <c r="J21273" t="s">
        <v>14345</v>
      </c>
      <c r="K21273" t="s">
        <v>320</v>
      </c>
      <c r="L21273" t="s">
        <v>113</v>
      </c>
    </row>
    <row r="21274" spans="1:12" x14ac:dyDescent="0.25">
      <c r="A21274">
        <v>47274514</v>
      </c>
      <c r="B21274" t="s">
        <v>26360</v>
      </c>
      <c r="C21274" t="s">
        <v>18709</v>
      </c>
      <c r="D21274" t="s">
        <v>15473</v>
      </c>
      <c r="E21274" t="s">
        <v>17808</v>
      </c>
      <c r="F21274" t="s">
        <v>26</v>
      </c>
      <c r="G21274" s="3">
        <v>44981</v>
      </c>
      <c r="H21274" t="s">
        <v>17784</v>
      </c>
      <c r="I21274" t="s">
        <v>2192</v>
      </c>
      <c r="J21274" t="s">
        <v>22833</v>
      </c>
      <c r="K21274" t="s">
        <v>234</v>
      </c>
      <c r="L21274" t="s">
        <v>113</v>
      </c>
    </row>
    <row r="21275" spans="1:12" x14ac:dyDescent="0.25">
      <c r="A21275">
        <v>47274514</v>
      </c>
      <c r="B21275" t="s">
        <v>26361</v>
      </c>
      <c r="C21275" t="s">
        <v>18182</v>
      </c>
      <c r="D21275" t="s">
        <v>15997</v>
      </c>
      <c r="E21275" t="s">
        <v>18183</v>
      </c>
      <c r="F21275" t="s">
        <v>26</v>
      </c>
      <c r="G21275" s="3">
        <v>44981</v>
      </c>
      <c r="H21275" t="s">
        <v>17784</v>
      </c>
      <c r="I21275" t="s">
        <v>2192</v>
      </c>
      <c r="J21275" t="s">
        <v>14176</v>
      </c>
      <c r="K21275" t="s">
        <v>483</v>
      </c>
      <c r="L21275" t="s">
        <v>114</v>
      </c>
    </row>
    <row r="21276" spans="1:12" x14ac:dyDescent="0.25">
      <c r="A21276">
        <v>47274514</v>
      </c>
      <c r="B21276" t="s">
        <v>26362</v>
      </c>
      <c r="C21276" t="s">
        <v>18182</v>
      </c>
      <c r="D21276" t="s">
        <v>15997</v>
      </c>
      <c r="E21276" t="s">
        <v>18183</v>
      </c>
      <c r="F21276" t="s">
        <v>26</v>
      </c>
      <c r="G21276" s="3">
        <v>44981</v>
      </c>
      <c r="H21276" t="s">
        <v>17784</v>
      </c>
      <c r="I21276" t="s">
        <v>2192</v>
      </c>
      <c r="J21276" t="s">
        <v>14176</v>
      </c>
      <c r="K21276" t="s">
        <v>483</v>
      </c>
      <c r="L21276" t="s">
        <v>114</v>
      </c>
    </row>
    <row r="21277" spans="1:12" x14ac:dyDescent="0.25">
      <c r="A21277">
        <v>47274514</v>
      </c>
      <c r="B21277" t="s">
        <v>26363</v>
      </c>
      <c r="C21277" t="s">
        <v>16033</v>
      </c>
      <c r="D21277" t="s">
        <v>15713</v>
      </c>
      <c r="E21277" t="s">
        <v>14728</v>
      </c>
      <c r="F21277" t="s">
        <v>26</v>
      </c>
      <c r="G21277" s="3">
        <v>44981</v>
      </c>
      <c r="H21277" t="s">
        <v>17784</v>
      </c>
      <c r="I21277" t="s">
        <v>2192</v>
      </c>
      <c r="J21277" t="s">
        <v>14176</v>
      </c>
      <c r="K21277" t="s">
        <v>382</v>
      </c>
      <c r="L21277" t="s">
        <v>114</v>
      </c>
    </row>
    <row r="21278" spans="1:12" x14ac:dyDescent="0.25">
      <c r="A21278">
        <v>47274514</v>
      </c>
      <c r="B21278" t="s">
        <v>26364</v>
      </c>
      <c r="C21278" t="s">
        <v>16033</v>
      </c>
      <c r="D21278" t="s">
        <v>14890</v>
      </c>
      <c r="E21278" t="s">
        <v>20381</v>
      </c>
      <c r="F21278" t="s">
        <v>26</v>
      </c>
      <c r="G21278" s="3">
        <v>44981</v>
      </c>
      <c r="H21278" t="s">
        <v>17784</v>
      </c>
      <c r="I21278" t="s">
        <v>2192</v>
      </c>
      <c r="J21278" t="s">
        <v>14176</v>
      </c>
      <c r="K21278" t="s">
        <v>795</v>
      </c>
      <c r="L21278" t="s">
        <v>114</v>
      </c>
    </row>
    <row r="21279" spans="1:12" x14ac:dyDescent="0.25">
      <c r="A21279">
        <v>47274514</v>
      </c>
      <c r="B21279" t="s">
        <v>26365</v>
      </c>
      <c r="C21279" t="s">
        <v>26366</v>
      </c>
      <c r="D21279" t="s">
        <v>16386</v>
      </c>
      <c r="E21279" t="s">
        <v>15514</v>
      </c>
      <c r="F21279" t="s">
        <v>26</v>
      </c>
      <c r="G21279" s="3">
        <v>44985</v>
      </c>
      <c r="H21279" t="s">
        <v>17784</v>
      </c>
      <c r="I21279" t="s">
        <v>2192</v>
      </c>
      <c r="J21279" t="s">
        <v>14176</v>
      </c>
      <c r="K21279" t="s">
        <v>366</v>
      </c>
      <c r="L21279" t="s">
        <v>113</v>
      </c>
    </row>
    <row r="21280" spans="1:12" x14ac:dyDescent="0.25">
      <c r="A21280">
        <v>47274514</v>
      </c>
      <c r="B21280" t="s">
        <v>26367</v>
      </c>
      <c r="C21280" t="s">
        <v>17855</v>
      </c>
      <c r="D21280" t="s">
        <v>14415</v>
      </c>
      <c r="E21280" t="s">
        <v>15247</v>
      </c>
      <c r="F21280" t="s">
        <v>26</v>
      </c>
      <c r="G21280" s="3">
        <v>44985</v>
      </c>
      <c r="H21280" t="s">
        <v>17784</v>
      </c>
      <c r="I21280" t="s">
        <v>2192</v>
      </c>
      <c r="J21280" t="s">
        <v>14176</v>
      </c>
      <c r="K21280" t="s">
        <v>202</v>
      </c>
      <c r="L21280" t="s">
        <v>113</v>
      </c>
    </row>
    <row r="21281" spans="1:12" x14ac:dyDescent="0.25">
      <c r="A21281">
        <v>47274514</v>
      </c>
      <c r="B21281" t="s">
        <v>26368</v>
      </c>
      <c r="C21281" t="s">
        <v>15172</v>
      </c>
      <c r="D21281" t="s">
        <v>14856</v>
      </c>
      <c r="E21281" t="s">
        <v>15519</v>
      </c>
      <c r="F21281" t="s">
        <v>26</v>
      </c>
      <c r="G21281" s="3">
        <v>44985</v>
      </c>
      <c r="H21281" t="s">
        <v>17784</v>
      </c>
      <c r="I21281" t="s">
        <v>2192</v>
      </c>
      <c r="J21281" t="s">
        <v>22878</v>
      </c>
      <c r="K21281" t="s">
        <v>483</v>
      </c>
      <c r="L21281" t="s">
        <v>114</v>
      </c>
    </row>
    <row r="21282" spans="1:12" x14ac:dyDescent="0.25">
      <c r="A21282">
        <v>47274514</v>
      </c>
      <c r="B21282" t="s">
        <v>26369</v>
      </c>
      <c r="C21282" t="s">
        <v>26370</v>
      </c>
      <c r="D21282" t="s">
        <v>15075</v>
      </c>
      <c r="E21282" t="s">
        <v>15972</v>
      </c>
      <c r="F21282" t="s">
        <v>26</v>
      </c>
      <c r="G21282" s="3">
        <v>44985</v>
      </c>
      <c r="H21282" t="s">
        <v>17784</v>
      </c>
      <c r="I21282" t="s">
        <v>2192</v>
      </c>
      <c r="J21282" t="s">
        <v>14176</v>
      </c>
      <c r="K21282" t="s">
        <v>206</v>
      </c>
      <c r="L21282" t="s">
        <v>113</v>
      </c>
    </row>
    <row r="21283" spans="1:12" x14ac:dyDescent="0.25">
      <c r="A21283">
        <v>47274514</v>
      </c>
      <c r="B21283" t="s">
        <v>26371</v>
      </c>
      <c r="C21283" t="s">
        <v>17044</v>
      </c>
      <c r="D21283" t="s">
        <v>14596</v>
      </c>
      <c r="E21283" t="s">
        <v>14234</v>
      </c>
      <c r="F21283" t="s">
        <v>26</v>
      </c>
      <c r="G21283" s="3">
        <v>44985</v>
      </c>
      <c r="H21283" t="s">
        <v>17784</v>
      </c>
      <c r="I21283" t="s">
        <v>2192</v>
      </c>
      <c r="J21283" t="s">
        <v>14176</v>
      </c>
      <c r="K21283" t="s">
        <v>179</v>
      </c>
      <c r="L21283" t="s">
        <v>114</v>
      </c>
    </row>
    <row r="21284" spans="1:12" x14ac:dyDescent="0.25">
      <c r="A21284">
        <v>47274514</v>
      </c>
      <c r="B21284" t="s">
        <v>26372</v>
      </c>
      <c r="C21284" t="s">
        <v>18955</v>
      </c>
      <c r="D21284" t="s">
        <v>17795</v>
      </c>
      <c r="E21284" t="s">
        <v>17795</v>
      </c>
      <c r="F21284" t="s">
        <v>26</v>
      </c>
      <c r="G21284" s="3">
        <v>44986</v>
      </c>
      <c r="H21284" t="s">
        <v>17784</v>
      </c>
      <c r="I21284" t="s">
        <v>2192</v>
      </c>
      <c r="J21284" t="s">
        <v>23527</v>
      </c>
      <c r="K21284" t="s">
        <v>137</v>
      </c>
      <c r="L21284" t="s">
        <v>113</v>
      </c>
    </row>
    <row r="21285" spans="1:12" x14ac:dyDescent="0.25">
      <c r="A21285">
        <v>47274514</v>
      </c>
      <c r="B21285" t="s">
        <v>26373</v>
      </c>
      <c r="C21285" t="s">
        <v>17084</v>
      </c>
      <c r="D21285" t="s">
        <v>14583</v>
      </c>
      <c r="E21285" t="s">
        <v>14443</v>
      </c>
      <c r="F21285" t="s">
        <v>26</v>
      </c>
      <c r="G21285" s="3">
        <v>44986</v>
      </c>
      <c r="H21285" t="s">
        <v>17784</v>
      </c>
      <c r="I21285" t="s">
        <v>2192</v>
      </c>
      <c r="J21285" t="s">
        <v>14176</v>
      </c>
      <c r="K21285" t="s">
        <v>135</v>
      </c>
      <c r="L21285" t="s">
        <v>114</v>
      </c>
    </row>
    <row r="21286" spans="1:12" x14ac:dyDescent="0.25">
      <c r="A21286">
        <v>47274514</v>
      </c>
      <c r="B21286" t="s">
        <v>26374</v>
      </c>
      <c r="C21286" t="s">
        <v>17084</v>
      </c>
      <c r="D21286" t="s">
        <v>14546</v>
      </c>
      <c r="E21286" t="s">
        <v>14218</v>
      </c>
      <c r="F21286" t="s">
        <v>26</v>
      </c>
      <c r="G21286" s="3">
        <v>44986</v>
      </c>
      <c r="H21286" t="s">
        <v>17784</v>
      </c>
      <c r="I21286" t="s">
        <v>2192</v>
      </c>
      <c r="J21286" t="s">
        <v>14176</v>
      </c>
      <c r="K21286" t="s">
        <v>524</v>
      </c>
      <c r="L21286" t="s">
        <v>114</v>
      </c>
    </row>
    <row r="21287" spans="1:12" x14ac:dyDescent="0.25">
      <c r="A21287">
        <v>47274514</v>
      </c>
      <c r="B21287" t="s">
        <v>26375</v>
      </c>
      <c r="C21287" t="s">
        <v>17084</v>
      </c>
      <c r="D21287" t="s">
        <v>14546</v>
      </c>
      <c r="E21287" t="s">
        <v>14218</v>
      </c>
      <c r="F21287" t="s">
        <v>26</v>
      </c>
      <c r="G21287" s="3">
        <v>44986</v>
      </c>
      <c r="H21287" t="s">
        <v>17784</v>
      </c>
      <c r="I21287" t="s">
        <v>2192</v>
      </c>
      <c r="J21287" t="s">
        <v>14176</v>
      </c>
      <c r="K21287" t="s">
        <v>524</v>
      </c>
      <c r="L21287" t="s">
        <v>114</v>
      </c>
    </row>
    <row r="21288" spans="1:12" x14ac:dyDescent="0.25">
      <c r="A21288">
        <v>47274514</v>
      </c>
      <c r="B21288" t="s">
        <v>26376</v>
      </c>
      <c r="C21288" t="s">
        <v>18702</v>
      </c>
      <c r="D21288" t="s">
        <v>14632</v>
      </c>
      <c r="E21288" t="s">
        <v>14545</v>
      </c>
      <c r="F21288" t="s">
        <v>26</v>
      </c>
      <c r="G21288" s="3">
        <v>44986</v>
      </c>
      <c r="H21288" t="s">
        <v>17784</v>
      </c>
      <c r="I21288" t="s">
        <v>2192</v>
      </c>
      <c r="J21288" t="s">
        <v>14176</v>
      </c>
      <c r="K21288" t="s">
        <v>249</v>
      </c>
      <c r="L21288" t="s">
        <v>113</v>
      </c>
    </row>
    <row r="21289" spans="1:12" x14ac:dyDescent="0.25">
      <c r="A21289">
        <v>47274514</v>
      </c>
      <c r="B21289" t="s">
        <v>26377</v>
      </c>
      <c r="C21289" t="s">
        <v>18702</v>
      </c>
      <c r="D21289" t="s">
        <v>14632</v>
      </c>
      <c r="E21289" t="s">
        <v>14545</v>
      </c>
      <c r="F21289" t="s">
        <v>26</v>
      </c>
      <c r="G21289" s="3">
        <v>44986</v>
      </c>
      <c r="H21289" t="s">
        <v>17784</v>
      </c>
      <c r="I21289" t="s">
        <v>2192</v>
      </c>
      <c r="J21289" t="s">
        <v>17814</v>
      </c>
      <c r="K21289" t="s">
        <v>249</v>
      </c>
      <c r="L21289" t="s">
        <v>113</v>
      </c>
    </row>
    <row r="21290" spans="1:12" x14ac:dyDescent="0.25">
      <c r="A21290">
        <v>47274514</v>
      </c>
      <c r="B21290" t="s">
        <v>26378</v>
      </c>
      <c r="C21290" t="s">
        <v>18761</v>
      </c>
      <c r="D21290" t="s">
        <v>14478</v>
      </c>
      <c r="E21290" t="s">
        <v>15519</v>
      </c>
      <c r="F21290" t="s">
        <v>26</v>
      </c>
      <c r="G21290" s="3">
        <v>44986</v>
      </c>
      <c r="H21290" t="s">
        <v>17784</v>
      </c>
      <c r="I21290" t="s">
        <v>2192</v>
      </c>
      <c r="J21290" t="s">
        <v>15351</v>
      </c>
      <c r="K21290" t="s">
        <v>297</v>
      </c>
      <c r="L21290" t="s">
        <v>114</v>
      </c>
    </row>
    <row r="21291" spans="1:12" x14ac:dyDescent="0.25">
      <c r="A21291">
        <v>47274514</v>
      </c>
      <c r="B21291" t="s">
        <v>26379</v>
      </c>
      <c r="C21291" t="s">
        <v>18761</v>
      </c>
      <c r="D21291" t="s">
        <v>16036</v>
      </c>
      <c r="E21291" t="s">
        <v>15311</v>
      </c>
      <c r="F21291" t="s">
        <v>26</v>
      </c>
      <c r="G21291" s="3">
        <v>44986</v>
      </c>
      <c r="H21291" t="s">
        <v>17784</v>
      </c>
      <c r="I21291" t="s">
        <v>2192</v>
      </c>
      <c r="J21291" t="s">
        <v>14176</v>
      </c>
      <c r="K21291" t="s">
        <v>190</v>
      </c>
      <c r="L21291" t="s">
        <v>114</v>
      </c>
    </row>
    <row r="21292" spans="1:12" x14ac:dyDescent="0.25">
      <c r="A21292">
        <v>47274514</v>
      </c>
      <c r="B21292" t="s">
        <v>26380</v>
      </c>
      <c r="C21292" t="s">
        <v>21023</v>
      </c>
      <c r="D21292" t="s">
        <v>17795</v>
      </c>
      <c r="E21292" t="s">
        <v>17795</v>
      </c>
      <c r="F21292" t="s">
        <v>26</v>
      </c>
      <c r="G21292" s="3">
        <v>44980</v>
      </c>
      <c r="H21292" t="s">
        <v>17784</v>
      </c>
      <c r="I21292" t="s">
        <v>2192</v>
      </c>
      <c r="J21292" t="s">
        <v>14176</v>
      </c>
      <c r="K21292" t="s">
        <v>387</v>
      </c>
      <c r="L21292" t="s">
        <v>114</v>
      </c>
    </row>
    <row r="21293" spans="1:12" x14ac:dyDescent="0.25">
      <c r="A21293">
        <v>47274514</v>
      </c>
      <c r="B21293" t="s">
        <v>26381</v>
      </c>
      <c r="C21293" t="s">
        <v>17084</v>
      </c>
      <c r="D21293" t="s">
        <v>17795</v>
      </c>
      <c r="E21293" t="s">
        <v>17795</v>
      </c>
      <c r="F21293" t="s">
        <v>26</v>
      </c>
      <c r="G21293" s="3">
        <v>44980</v>
      </c>
      <c r="H21293" t="s">
        <v>17784</v>
      </c>
      <c r="I21293" t="s">
        <v>2192</v>
      </c>
      <c r="J21293" t="s">
        <v>14713</v>
      </c>
      <c r="K21293" t="s">
        <v>686</v>
      </c>
      <c r="L21293" t="s">
        <v>114</v>
      </c>
    </row>
    <row r="21294" spans="1:12" x14ac:dyDescent="0.25">
      <c r="A21294">
        <v>47274514</v>
      </c>
      <c r="B21294" t="s">
        <v>26382</v>
      </c>
      <c r="C21294" t="s">
        <v>17084</v>
      </c>
      <c r="D21294" t="s">
        <v>17795</v>
      </c>
      <c r="E21294" t="s">
        <v>17795</v>
      </c>
      <c r="F21294" t="s">
        <v>26</v>
      </c>
      <c r="G21294" s="3">
        <v>44980</v>
      </c>
      <c r="H21294" t="s">
        <v>17784</v>
      </c>
      <c r="I21294" t="s">
        <v>2192</v>
      </c>
      <c r="J21294" t="s">
        <v>18046</v>
      </c>
      <c r="K21294" t="s">
        <v>1358</v>
      </c>
      <c r="L21294" t="s">
        <v>114</v>
      </c>
    </row>
    <row r="21295" spans="1:12" x14ac:dyDescent="0.25">
      <c r="A21295">
        <v>47274514</v>
      </c>
      <c r="B21295" t="s">
        <v>26383</v>
      </c>
      <c r="C21295" t="s">
        <v>18702</v>
      </c>
      <c r="D21295" t="s">
        <v>14632</v>
      </c>
      <c r="E21295" t="s">
        <v>14545</v>
      </c>
      <c r="F21295" t="s">
        <v>26</v>
      </c>
      <c r="G21295" s="3">
        <v>44980</v>
      </c>
      <c r="H21295" t="s">
        <v>17784</v>
      </c>
      <c r="I21295" t="s">
        <v>2192</v>
      </c>
      <c r="J21295" t="s">
        <v>14713</v>
      </c>
      <c r="K21295" t="s">
        <v>249</v>
      </c>
      <c r="L21295" t="s">
        <v>113</v>
      </c>
    </row>
    <row r="21296" spans="1:12" x14ac:dyDescent="0.25">
      <c r="A21296">
        <v>47274514</v>
      </c>
      <c r="B21296" t="s">
        <v>26384</v>
      </c>
      <c r="C21296" t="s">
        <v>18761</v>
      </c>
      <c r="D21296" t="s">
        <v>16036</v>
      </c>
      <c r="E21296" t="s">
        <v>15311</v>
      </c>
      <c r="F21296" t="s">
        <v>26</v>
      </c>
      <c r="G21296" s="3">
        <v>44980</v>
      </c>
      <c r="H21296" t="s">
        <v>17784</v>
      </c>
      <c r="I21296" t="s">
        <v>2192</v>
      </c>
      <c r="J21296" t="s">
        <v>14176</v>
      </c>
      <c r="K21296" t="s">
        <v>190</v>
      </c>
      <c r="L21296" t="s">
        <v>114</v>
      </c>
    </row>
    <row r="21297" spans="1:12" x14ac:dyDescent="0.25">
      <c r="A21297">
        <v>47274514</v>
      </c>
      <c r="B21297" t="s">
        <v>26385</v>
      </c>
      <c r="C21297" t="s">
        <v>16698</v>
      </c>
      <c r="D21297" t="s">
        <v>16492</v>
      </c>
      <c r="E21297" t="s">
        <v>14545</v>
      </c>
      <c r="F21297" t="s">
        <v>26</v>
      </c>
      <c r="G21297" s="3">
        <v>44980</v>
      </c>
      <c r="H21297" t="s">
        <v>17784</v>
      </c>
      <c r="I21297" t="s">
        <v>2192</v>
      </c>
      <c r="J21297" t="s">
        <v>14176</v>
      </c>
      <c r="K21297" t="s">
        <v>173</v>
      </c>
      <c r="L21297" t="s">
        <v>114</v>
      </c>
    </row>
    <row r="21298" spans="1:12" x14ac:dyDescent="0.25">
      <c r="A21298">
        <v>47274514</v>
      </c>
      <c r="B21298" t="s">
        <v>26386</v>
      </c>
      <c r="C21298" t="s">
        <v>15610</v>
      </c>
      <c r="D21298" t="s">
        <v>15473</v>
      </c>
      <c r="E21298" t="s">
        <v>14696</v>
      </c>
      <c r="F21298" t="s">
        <v>26</v>
      </c>
      <c r="G21298" s="3">
        <v>44980</v>
      </c>
      <c r="H21298" t="s">
        <v>17784</v>
      </c>
      <c r="I21298" t="s">
        <v>2192</v>
      </c>
      <c r="J21298" t="s">
        <v>21425</v>
      </c>
      <c r="K21298" t="s">
        <v>466</v>
      </c>
      <c r="L21298" t="s">
        <v>114</v>
      </c>
    </row>
    <row r="21299" spans="1:12" x14ac:dyDescent="0.25">
      <c r="A21299">
        <v>47274514</v>
      </c>
      <c r="B21299" t="s">
        <v>26387</v>
      </c>
      <c r="C21299" t="s">
        <v>15626</v>
      </c>
      <c r="D21299" t="s">
        <v>17795</v>
      </c>
      <c r="E21299" t="s">
        <v>17795</v>
      </c>
      <c r="F21299" t="s">
        <v>26</v>
      </c>
      <c r="G21299" s="3">
        <v>44980</v>
      </c>
      <c r="H21299" t="s">
        <v>17784</v>
      </c>
      <c r="I21299" t="s">
        <v>2192</v>
      </c>
      <c r="J21299" t="s">
        <v>14176</v>
      </c>
      <c r="K21299" t="s">
        <v>686</v>
      </c>
      <c r="L21299" t="s">
        <v>113</v>
      </c>
    </row>
    <row r="21300" spans="1:12" x14ac:dyDescent="0.25">
      <c r="A21300">
        <v>47274514</v>
      </c>
      <c r="B21300" t="s">
        <v>26388</v>
      </c>
      <c r="C21300" t="s">
        <v>26175</v>
      </c>
      <c r="D21300" t="s">
        <v>16060</v>
      </c>
      <c r="E21300" t="s">
        <v>16612</v>
      </c>
      <c r="F21300" t="s">
        <v>26</v>
      </c>
      <c r="G21300" s="3">
        <v>44980</v>
      </c>
      <c r="H21300" t="s">
        <v>17784</v>
      </c>
      <c r="I21300" t="s">
        <v>2192</v>
      </c>
      <c r="J21300" t="s">
        <v>14176</v>
      </c>
      <c r="K21300" t="s">
        <v>143</v>
      </c>
      <c r="L21300" t="s">
        <v>114</v>
      </c>
    </row>
    <row r="21301" spans="1:12" x14ac:dyDescent="0.25">
      <c r="A21301">
        <v>47274514</v>
      </c>
      <c r="B21301" t="s">
        <v>26389</v>
      </c>
      <c r="C21301" t="s">
        <v>23171</v>
      </c>
      <c r="D21301" t="s">
        <v>16060</v>
      </c>
      <c r="E21301" t="s">
        <v>16612</v>
      </c>
      <c r="F21301" t="s">
        <v>26</v>
      </c>
      <c r="G21301" s="3">
        <v>44980</v>
      </c>
      <c r="H21301" t="s">
        <v>17784</v>
      </c>
      <c r="I21301" t="s">
        <v>2192</v>
      </c>
      <c r="J21301" t="s">
        <v>14176</v>
      </c>
      <c r="K21301" t="s">
        <v>143</v>
      </c>
      <c r="L21301" t="s">
        <v>114</v>
      </c>
    </row>
    <row r="21302" spans="1:12" x14ac:dyDescent="0.25">
      <c r="A21302">
        <v>47274514</v>
      </c>
      <c r="B21302" t="s">
        <v>26390</v>
      </c>
      <c r="C21302" t="s">
        <v>18691</v>
      </c>
      <c r="D21302" t="s">
        <v>14850</v>
      </c>
      <c r="E21302" t="s">
        <v>14218</v>
      </c>
      <c r="F21302" t="s">
        <v>26</v>
      </c>
      <c r="G21302" s="3">
        <v>44980</v>
      </c>
      <c r="H21302" t="s">
        <v>17784</v>
      </c>
      <c r="I21302" t="s">
        <v>2192</v>
      </c>
      <c r="J21302" t="s">
        <v>14176</v>
      </c>
      <c r="K21302" t="s">
        <v>206</v>
      </c>
      <c r="L21302" t="s">
        <v>113</v>
      </c>
    </row>
    <row r="21303" spans="1:12" x14ac:dyDescent="0.25">
      <c r="A21303">
        <v>47274514</v>
      </c>
      <c r="B21303" t="s">
        <v>26391</v>
      </c>
      <c r="C21303" t="s">
        <v>15863</v>
      </c>
      <c r="D21303" t="s">
        <v>14846</v>
      </c>
      <c r="E21303" t="s">
        <v>14367</v>
      </c>
      <c r="F21303" t="s">
        <v>26</v>
      </c>
      <c r="G21303" s="3">
        <v>44981</v>
      </c>
      <c r="H21303" t="s">
        <v>17784</v>
      </c>
      <c r="I21303" t="s">
        <v>2192</v>
      </c>
      <c r="J21303" t="s">
        <v>14176</v>
      </c>
      <c r="K21303" t="s">
        <v>435</v>
      </c>
      <c r="L21303" t="s">
        <v>114</v>
      </c>
    </row>
    <row r="21304" spans="1:12" x14ac:dyDescent="0.25">
      <c r="A21304">
        <v>47274514</v>
      </c>
      <c r="B21304" t="s">
        <v>26392</v>
      </c>
      <c r="C21304" t="s">
        <v>15863</v>
      </c>
      <c r="D21304" t="s">
        <v>14846</v>
      </c>
      <c r="E21304" t="s">
        <v>14367</v>
      </c>
      <c r="F21304" t="s">
        <v>26</v>
      </c>
      <c r="G21304" s="3">
        <v>44981</v>
      </c>
      <c r="H21304" t="s">
        <v>17784</v>
      </c>
      <c r="I21304" t="s">
        <v>2192</v>
      </c>
      <c r="J21304" t="s">
        <v>14176</v>
      </c>
      <c r="K21304" t="s">
        <v>435</v>
      </c>
      <c r="L21304" t="s">
        <v>114</v>
      </c>
    </row>
    <row r="21305" spans="1:12" x14ac:dyDescent="0.25">
      <c r="A21305">
        <v>47274514</v>
      </c>
      <c r="B21305" t="s">
        <v>26393</v>
      </c>
      <c r="C21305" t="s">
        <v>14915</v>
      </c>
      <c r="D21305" t="s">
        <v>14659</v>
      </c>
      <c r="E21305" t="s">
        <v>16611</v>
      </c>
      <c r="F21305" t="s">
        <v>26</v>
      </c>
      <c r="G21305" s="3">
        <v>44981</v>
      </c>
      <c r="H21305" t="s">
        <v>17784</v>
      </c>
      <c r="I21305" t="s">
        <v>2192</v>
      </c>
      <c r="J21305" t="s">
        <v>26394</v>
      </c>
      <c r="K21305" t="s">
        <v>435</v>
      </c>
      <c r="L21305" t="s">
        <v>114</v>
      </c>
    </row>
    <row r="21306" spans="1:12" x14ac:dyDescent="0.25">
      <c r="A21306">
        <v>47274514</v>
      </c>
      <c r="B21306" t="s">
        <v>26395</v>
      </c>
      <c r="C21306" t="s">
        <v>15486</v>
      </c>
      <c r="D21306" t="s">
        <v>14841</v>
      </c>
      <c r="E21306" t="s">
        <v>14378</v>
      </c>
      <c r="F21306" t="s">
        <v>26</v>
      </c>
      <c r="G21306" s="3">
        <v>44981</v>
      </c>
      <c r="H21306" t="s">
        <v>17784</v>
      </c>
      <c r="I21306" t="s">
        <v>2192</v>
      </c>
      <c r="J21306" t="s">
        <v>22833</v>
      </c>
      <c r="K21306" t="s">
        <v>258</v>
      </c>
      <c r="L21306" t="s">
        <v>114</v>
      </c>
    </row>
    <row r="21307" spans="1:12" x14ac:dyDescent="0.25">
      <c r="A21307">
        <v>47274514</v>
      </c>
      <c r="B21307" t="s">
        <v>26396</v>
      </c>
      <c r="C21307" t="s">
        <v>17971</v>
      </c>
      <c r="D21307" t="s">
        <v>16939</v>
      </c>
      <c r="E21307" t="s">
        <v>19039</v>
      </c>
      <c r="F21307" t="s">
        <v>26</v>
      </c>
      <c r="G21307" s="3">
        <v>44984</v>
      </c>
      <c r="H21307" t="s">
        <v>17784</v>
      </c>
      <c r="I21307" t="s">
        <v>2192</v>
      </c>
      <c r="J21307" t="s">
        <v>14176</v>
      </c>
      <c r="K21307" t="s">
        <v>593</v>
      </c>
      <c r="L21307" t="s">
        <v>114</v>
      </c>
    </row>
    <row r="21308" spans="1:12" x14ac:dyDescent="0.25">
      <c r="A21308">
        <v>47274514</v>
      </c>
      <c r="B21308" t="s">
        <v>26397</v>
      </c>
      <c r="C21308" t="s">
        <v>21315</v>
      </c>
      <c r="D21308" t="s">
        <v>21316</v>
      </c>
      <c r="E21308" t="s">
        <v>14378</v>
      </c>
      <c r="F21308" t="s">
        <v>26</v>
      </c>
      <c r="G21308" s="3">
        <v>44984</v>
      </c>
      <c r="H21308" t="s">
        <v>17784</v>
      </c>
      <c r="I21308" t="s">
        <v>2192</v>
      </c>
      <c r="J21308" t="s">
        <v>14176</v>
      </c>
      <c r="K21308" t="s">
        <v>153</v>
      </c>
      <c r="L21308" t="s">
        <v>114</v>
      </c>
    </row>
    <row r="21309" spans="1:12" x14ac:dyDescent="0.25">
      <c r="A21309">
        <v>47274514</v>
      </c>
      <c r="B21309" t="s">
        <v>26398</v>
      </c>
      <c r="C21309" t="s">
        <v>17912</v>
      </c>
      <c r="D21309" t="s">
        <v>14900</v>
      </c>
      <c r="E21309" t="s">
        <v>14218</v>
      </c>
      <c r="F21309" t="s">
        <v>26</v>
      </c>
      <c r="G21309" s="3">
        <v>44984</v>
      </c>
      <c r="H21309" t="s">
        <v>17784</v>
      </c>
      <c r="I21309" t="s">
        <v>2192</v>
      </c>
      <c r="J21309" t="s">
        <v>14176</v>
      </c>
      <c r="K21309" t="s">
        <v>292</v>
      </c>
      <c r="L21309" t="s">
        <v>114</v>
      </c>
    </row>
    <row r="21310" spans="1:12" x14ac:dyDescent="0.25">
      <c r="A21310">
        <v>47274514</v>
      </c>
      <c r="B21310" t="s">
        <v>26399</v>
      </c>
      <c r="C21310" t="s">
        <v>17451</v>
      </c>
      <c r="D21310" t="s">
        <v>14415</v>
      </c>
      <c r="E21310" t="s">
        <v>14583</v>
      </c>
      <c r="F21310" t="s">
        <v>26</v>
      </c>
      <c r="G21310" s="3">
        <v>44984</v>
      </c>
      <c r="H21310" t="s">
        <v>17784</v>
      </c>
      <c r="I21310" t="s">
        <v>2192</v>
      </c>
      <c r="J21310" t="s">
        <v>14176</v>
      </c>
      <c r="K21310" t="s">
        <v>336</v>
      </c>
      <c r="L21310" t="s">
        <v>113</v>
      </c>
    </row>
    <row r="21311" spans="1:12" x14ac:dyDescent="0.25">
      <c r="A21311">
        <v>47274514</v>
      </c>
      <c r="B21311" t="s">
        <v>26400</v>
      </c>
      <c r="C21311" t="s">
        <v>17451</v>
      </c>
      <c r="D21311" t="s">
        <v>14415</v>
      </c>
      <c r="E21311" t="s">
        <v>14583</v>
      </c>
      <c r="F21311" t="s">
        <v>26</v>
      </c>
      <c r="G21311" s="3">
        <v>44984</v>
      </c>
      <c r="H21311" t="s">
        <v>17784</v>
      </c>
      <c r="I21311" t="s">
        <v>2192</v>
      </c>
      <c r="J21311" t="s">
        <v>14176</v>
      </c>
      <c r="K21311" t="s">
        <v>336</v>
      </c>
      <c r="L21311" t="s">
        <v>113</v>
      </c>
    </row>
    <row r="21312" spans="1:12" x14ac:dyDescent="0.25">
      <c r="A21312">
        <v>47274514</v>
      </c>
      <c r="B21312" t="s">
        <v>26401</v>
      </c>
      <c r="C21312" t="s">
        <v>17890</v>
      </c>
      <c r="D21312" t="s">
        <v>14515</v>
      </c>
      <c r="E21312" t="s">
        <v>14586</v>
      </c>
      <c r="F21312" t="s">
        <v>26</v>
      </c>
      <c r="G21312" s="3">
        <v>44984</v>
      </c>
      <c r="H21312" t="s">
        <v>17784</v>
      </c>
      <c r="I21312" t="s">
        <v>2192</v>
      </c>
      <c r="J21312" t="s">
        <v>24646</v>
      </c>
      <c r="K21312" t="s">
        <v>382</v>
      </c>
      <c r="L21312" t="s">
        <v>113</v>
      </c>
    </row>
    <row r="21313" spans="1:12" x14ac:dyDescent="0.25">
      <c r="A21313">
        <v>47274514</v>
      </c>
      <c r="B21313" t="s">
        <v>26402</v>
      </c>
      <c r="C21313" t="s">
        <v>19003</v>
      </c>
      <c r="D21313" t="s">
        <v>14651</v>
      </c>
      <c r="E21313" t="s">
        <v>15236</v>
      </c>
      <c r="F21313" t="s">
        <v>26</v>
      </c>
      <c r="G21313" s="3">
        <v>44984</v>
      </c>
      <c r="H21313" t="s">
        <v>17784</v>
      </c>
      <c r="I21313" t="s">
        <v>2192</v>
      </c>
      <c r="J21313" t="s">
        <v>15351</v>
      </c>
      <c r="K21313" t="s">
        <v>292</v>
      </c>
      <c r="L21313" t="s">
        <v>114</v>
      </c>
    </row>
    <row r="21314" spans="1:12" x14ac:dyDescent="0.25">
      <c r="A21314">
        <v>47274514</v>
      </c>
      <c r="B21314" t="s">
        <v>26403</v>
      </c>
      <c r="C21314" t="s">
        <v>22854</v>
      </c>
      <c r="D21314" t="s">
        <v>15476</v>
      </c>
      <c r="E21314" t="s">
        <v>14326</v>
      </c>
      <c r="F21314" t="s">
        <v>26</v>
      </c>
      <c r="G21314" s="3">
        <v>44985</v>
      </c>
      <c r="H21314" t="s">
        <v>17784</v>
      </c>
      <c r="I21314" t="s">
        <v>2192</v>
      </c>
      <c r="J21314" t="s">
        <v>14176</v>
      </c>
      <c r="K21314" t="s">
        <v>366</v>
      </c>
      <c r="L21314" t="s">
        <v>114</v>
      </c>
    </row>
    <row r="21315" spans="1:12" x14ac:dyDescent="0.25">
      <c r="A21315">
        <v>47274514</v>
      </c>
      <c r="B21315" t="s">
        <v>26404</v>
      </c>
      <c r="C21315" t="s">
        <v>16698</v>
      </c>
      <c r="D21315" t="s">
        <v>16492</v>
      </c>
      <c r="E21315" t="s">
        <v>14545</v>
      </c>
      <c r="F21315" t="s">
        <v>26</v>
      </c>
      <c r="G21315" s="3">
        <v>44985</v>
      </c>
      <c r="H21315" t="s">
        <v>17784</v>
      </c>
      <c r="I21315" t="s">
        <v>2192</v>
      </c>
      <c r="J21315" t="s">
        <v>14176</v>
      </c>
      <c r="K21315" t="s">
        <v>173</v>
      </c>
      <c r="L21315" t="s">
        <v>114</v>
      </c>
    </row>
    <row r="21316" spans="1:12" x14ac:dyDescent="0.25">
      <c r="A21316">
        <v>47274514</v>
      </c>
      <c r="B21316" t="s">
        <v>26405</v>
      </c>
      <c r="C21316" t="s">
        <v>18961</v>
      </c>
      <c r="D21316" t="s">
        <v>26406</v>
      </c>
      <c r="E21316" t="s">
        <v>26407</v>
      </c>
      <c r="F21316" t="s">
        <v>26</v>
      </c>
      <c r="G21316" s="3">
        <v>44985</v>
      </c>
      <c r="H21316" t="s">
        <v>17784</v>
      </c>
      <c r="I21316" t="s">
        <v>2192</v>
      </c>
      <c r="J21316" t="s">
        <v>14176</v>
      </c>
      <c r="K21316" t="s">
        <v>202</v>
      </c>
      <c r="L21316" t="s">
        <v>113</v>
      </c>
    </row>
    <row r="21317" spans="1:12" x14ac:dyDescent="0.25">
      <c r="A21317">
        <v>47274514</v>
      </c>
      <c r="B21317" t="s">
        <v>26408</v>
      </c>
      <c r="C21317" t="s">
        <v>22854</v>
      </c>
      <c r="D21317" t="s">
        <v>15226</v>
      </c>
      <c r="E21317" t="s">
        <v>22855</v>
      </c>
      <c r="F21317" t="s">
        <v>26</v>
      </c>
      <c r="G21317" s="3">
        <v>44985</v>
      </c>
      <c r="H21317" t="s">
        <v>17784</v>
      </c>
      <c r="I21317" t="s">
        <v>2192</v>
      </c>
      <c r="J21317" t="s">
        <v>15737</v>
      </c>
      <c r="K21317" t="s">
        <v>336</v>
      </c>
      <c r="L21317" t="s">
        <v>114</v>
      </c>
    </row>
    <row r="21318" spans="1:12" x14ac:dyDescent="0.25">
      <c r="A21318">
        <v>47274514</v>
      </c>
      <c r="B21318" t="s">
        <v>26409</v>
      </c>
      <c r="C21318" t="s">
        <v>16397</v>
      </c>
      <c r="D21318" t="s">
        <v>14478</v>
      </c>
      <c r="E21318" t="s">
        <v>20163</v>
      </c>
      <c r="F21318" t="s">
        <v>26</v>
      </c>
      <c r="G21318" s="3">
        <v>44985</v>
      </c>
      <c r="H21318" t="s">
        <v>17784</v>
      </c>
      <c r="I21318" t="s">
        <v>2192</v>
      </c>
      <c r="J21318" t="s">
        <v>14176</v>
      </c>
      <c r="K21318" t="s">
        <v>173</v>
      </c>
      <c r="L21318" t="s">
        <v>114</v>
      </c>
    </row>
    <row r="21319" spans="1:12" x14ac:dyDescent="0.25">
      <c r="A21319">
        <v>47274514</v>
      </c>
      <c r="B21319" t="s">
        <v>26410</v>
      </c>
      <c r="C21319" t="s">
        <v>15610</v>
      </c>
      <c r="D21319" t="s">
        <v>18965</v>
      </c>
      <c r="E21319" t="s">
        <v>24081</v>
      </c>
      <c r="F21319" t="s">
        <v>26</v>
      </c>
      <c r="G21319" s="3">
        <v>44985</v>
      </c>
      <c r="H21319" t="s">
        <v>17784</v>
      </c>
      <c r="I21319" t="s">
        <v>2192</v>
      </c>
      <c r="J21319" t="s">
        <v>14176</v>
      </c>
      <c r="K21319" t="s">
        <v>190</v>
      </c>
      <c r="L21319" t="s">
        <v>114</v>
      </c>
    </row>
    <row r="21320" spans="1:12" x14ac:dyDescent="0.25">
      <c r="A21320">
        <v>47274514</v>
      </c>
      <c r="B21320" t="s">
        <v>26411</v>
      </c>
      <c r="C21320" t="s">
        <v>19355</v>
      </c>
      <c r="D21320" t="s">
        <v>17795</v>
      </c>
      <c r="E21320" t="s">
        <v>17795</v>
      </c>
      <c r="F21320" t="s">
        <v>26</v>
      </c>
      <c r="G21320" s="3">
        <v>44985</v>
      </c>
      <c r="H21320" t="s">
        <v>17784</v>
      </c>
      <c r="I21320" t="s">
        <v>2192</v>
      </c>
      <c r="J21320" t="s">
        <v>15215</v>
      </c>
      <c r="K21320" t="s">
        <v>686</v>
      </c>
      <c r="L21320" t="s">
        <v>113</v>
      </c>
    </row>
    <row r="21321" spans="1:12" x14ac:dyDescent="0.25">
      <c r="A21321">
        <v>47274514</v>
      </c>
      <c r="B21321" t="s">
        <v>26412</v>
      </c>
      <c r="C21321" t="s">
        <v>26413</v>
      </c>
      <c r="D21321" t="s">
        <v>17795</v>
      </c>
      <c r="E21321" t="s">
        <v>17795</v>
      </c>
      <c r="F21321" t="s">
        <v>26</v>
      </c>
      <c r="G21321" s="3">
        <v>44986</v>
      </c>
      <c r="H21321" t="s">
        <v>17784</v>
      </c>
      <c r="I21321" t="s">
        <v>2192</v>
      </c>
      <c r="J21321" t="s">
        <v>14725</v>
      </c>
      <c r="K21321" t="s">
        <v>686</v>
      </c>
      <c r="L21321" t="s">
        <v>113</v>
      </c>
    </row>
    <row r="21322" spans="1:12" x14ac:dyDescent="0.25">
      <c r="A21322">
        <v>47274514</v>
      </c>
      <c r="B21322" t="s">
        <v>26414</v>
      </c>
      <c r="C21322" t="s">
        <v>15046</v>
      </c>
      <c r="D21322" t="s">
        <v>14326</v>
      </c>
      <c r="E21322" t="s">
        <v>15168</v>
      </c>
      <c r="F21322" t="s">
        <v>26</v>
      </c>
      <c r="G21322" s="3">
        <v>44986</v>
      </c>
      <c r="H21322" t="s">
        <v>17784</v>
      </c>
      <c r="I21322" t="s">
        <v>2192</v>
      </c>
      <c r="J21322" t="s">
        <v>14176</v>
      </c>
      <c r="K21322" t="s">
        <v>281</v>
      </c>
      <c r="L21322" t="s">
        <v>113</v>
      </c>
    </row>
    <row r="21323" spans="1:12" x14ac:dyDescent="0.25">
      <c r="A21323">
        <v>47274514</v>
      </c>
      <c r="B21323" t="s">
        <v>26415</v>
      </c>
      <c r="C21323" t="s">
        <v>18190</v>
      </c>
      <c r="D21323" t="s">
        <v>14367</v>
      </c>
      <c r="E21323" t="s">
        <v>14419</v>
      </c>
      <c r="F21323" t="s">
        <v>26</v>
      </c>
      <c r="G21323" s="3">
        <v>44986</v>
      </c>
      <c r="H21323" t="s">
        <v>17784</v>
      </c>
      <c r="I21323" t="s">
        <v>2192</v>
      </c>
      <c r="J21323" t="s">
        <v>14176</v>
      </c>
      <c r="K21323" t="s">
        <v>324</v>
      </c>
      <c r="L21323" t="s">
        <v>114</v>
      </c>
    </row>
    <row r="21324" spans="1:12" x14ac:dyDescent="0.25">
      <c r="A21324">
        <v>47274514</v>
      </c>
      <c r="B21324" t="s">
        <v>26416</v>
      </c>
      <c r="C21324" t="s">
        <v>19091</v>
      </c>
      <c r="D21324" t="s">
        <v>14443</v>
      </c>
      <c r="E21324" t="s">
        <v>14443</v>
      </c>
      <c r="F21324" t="s">
        <v>26</v>
      </c>
      <c r="G21324" s="3">
        <v>44986</v>
      </c>
      <c r="H21324" t="s">
        <v>17784</v>
      </c>
      <c r="I21324" t="s">
        <v>2192</v>
      </c>
      <c r="J21324" t="s">
        <v>26203</v>
      </c>
      <c r="K21324" t="s">
        <v>524</v>
      </c>
      <c r="L21324" t="s">
        <v>113</v>
      </c>
    </row>
    <row r="21325" spans="1:12" x14ac:dyDescent="0.25">
      <c r="A21325">
        <v>47274514</v>
      </c>
      <c r="B21325" t="s">
        <v>26417</v>
      </c>
      <c r="C21325" t="s">
        <v>19831</v>
      </c>
      <c r="D21325" t="s">
        <v>17795</v>
      </c>
      <c r="E21325" t="s">
        <v>17795</v>
      </c>
      <c r="F21325" t="s">
        <v>26</v>
      </c>
      <c r="G21325" s="3">
        <v>44986</v>
      </c>
      <c r="H21325" t="s">
        <v>17784</v>
      </c>
      <c r="I21325" t="s">
        <v>2192</v>
      </c>
      <c r="J21325" t="s">
        <v>14176</v>
      </c>
      <c r="K21325" t="s">
        <v>686</v>
      </c>
      <c r="L21325" t="s">
        <v>114</v>
      </c>
    </row>
    <row r="21326" spans="1:12" x14ac:dyDescent="0.25">
      <c r="A21326">
        <v>47274514</v>
      </c>
      <c r="B21326" t="s">
        <v>26418</v>
      </c>
      <c r="C21326" t="s">
        <v>22408</v>
      </c>
      <c r="D21326" t="s">
        <v>14701</v>
      </c>
      <c r="E21326" t="s">
        <v>15369</v>
      </c>
      <c r="F21326" t="s">
        <v>26</v>
      </c>
      <c r="G21326" s="3">
        <v>44986</v>
      </c>
      <c r="H21326" t="s">
        <v>17784</v>
      </c>
      <c r="I21326" t="s">
        <v>2192</v>
      </c>
      <c r="J21326" t="s">
        <v>14176</v>
      </c>
      <c r="K21326" t="s">
        <v>359</v>
      </c>
      <c r="L21326" t="s">
        <v>114</v>
      </c>
    </row>
    <row r="21327" spans="1:12" x14ac:dyDescent="0.25">
      <c r="A21327">
        <v>47274514</v>
      </c>
      <c r="B21327" t="s">
        <v>26419</v>
      </c>
      <c r="C21327" t="s">
        <v>15138</v>
      </c>
      <c r="D21327" t="s">
        <v>21709</v>
      </c>
      <c r="E21327" t="s">
        <v>19620</v>
      </c>
      <c r="F21327" t="s">
        <v>26</v>
      </c>
      <c r="G21327" s="3">
        <v>44981</v>
      </c>
      <c r="H21327" t="s">
        <v>17784</v>
      </c>
      <c r="I21327" t="s">
        <v>2192</v>
      </c>
      <c r="J21327" t="s">
        <v>15470</v>
      </c>
      <c r="K21327" t="s">
        <v>135</v>
      </c>
      <c r="L21327" t="s">
        <v>114</v>
      </c>
    </row>
    <row r="21328" spans="1:12" x14ac:dyDescent="0.25">
      <c r="A21328">
        <v>47274514</v>
      </c>
      <c r="B21328" t="s">
        <v>26420</v>
      </c>
      <c r="C21328" t="s">
        <v>18517</v>
      </c>
      <c r="D21328" t="s">
        <v>14596</v>
      </c>
      <c r="E21328" t="s">
        <v>14326</v>
      </c>
      <c r="F21328" t="s">
        <v>26</v>
      </c>
      <c r="G21328" s="3">
        <v>44981</v>
      </c>
      <c r="H21328" t="s">
        <v>17784</v>
      </c>
      <c r="I21328" t="s">
        <v>2192</v>
      </c>
      <c r="J21328" t="s">
        <v>14176</v>
      </c>
      <c r="K21328" t="s">
        <v>359</v>
      </c>
      <c r="L21328" t="s">
        <v>114</v>
      </c>
    </row>
    <row r="21329" spans="1:12" x14ac:dyDescent="0.25">
      <c r="A21329">
        <v>47274514</v>
      </c>
      <c r="B21329" t="s">
        <v>26421</v>
      </c>
      <c r="C21329" t="s">
        <v>15980</v>
      </c>
      <c r="D21329" t="s">
        <v>21028</v>
      </c>
      <c r="E21329" t="s">
        <v>14487</v>
      </c>
      <c r="F21329" t="s">
        <v>26</v>
      </c>
      <c r="G21329" s="3">
        <v>44981</v>
      </c>
      <c r="H21329" t="s">
        <v>17784</v>
      </c>
      <c r="I21329" t="s">
        <v>2192</v>
      </c>
      <c r="J21329" t="s">
        <v>14725</v>
      </c>
      <c r="K21329" t="s">
        <v>1000</v>
      </c>
      <c r="L21329" t="s">
        <v>114</v>
      </c>
    </row>
    <row r="21330" spans="1:12" x14ac:dyDescent="0.25">
      <c r="A21330">
        <v>47274514</v>
      </c>
      <c r="B21330" t="s">
        <v>26422</v>
      </c>
      <c r="C21330" t="s">
        <v>16987</v>
      </c>
      <c r="D21330" t="s">
        <v>14253</v>
      </c>
      <c r="E21330" t="s">
        <v>15860</v>
      </c>
      <c r="F21330" t="s">
        <v>26</v>
      </c>
      <c r="G21330" s="3">
        <v>44981</v>
      </c>
      <c r="H21330" t="s">
        <v>17784</v>
      </c>
      <c r="I21330" t="s">
        <v>2192</v>
      </c>
      <c r="J21330" t="s">
        <v>15215</v>
      </c>
      <c r="K21330" t="s">
        <v>135</v>
      </c>
      <c r="L21330" t="s">
        <v>113</v>
      </c>
    </row>
    <row r="21331" spans="1:12" x14ac:dyDescent="0.25">
      <c r="A21331">
        <v>47274514</v>
      </c>
      <c r="B21331" t="s">
        <v>26423</v>
      </c>
      <c r="C21331" t="s">
        <v>15138</v>
      </c>
      <c r="D21331" t="s">
        <v>21709</v>
      </c>
      <c r="E21331" t="s">
        <v>19620</v>
      </c>
      <c r="F21331" t="s">
        <v>26</v>
      </c>
      <c r="G21331" s="3">
        <v>44981</v>
      </c>
      <c r="H21331" t="s">
        <v>17784</v>
      </c>
      <c r="I21331" t="s">
        <v>2192</v>
      </c>
      <c r="J21331" t="s">
        <v>15470</v>
      </c>
      <c r="K21331" t="s">
        <v>135</v>
      </c>
      <c r="L21331" t="s">
        <v>114</v>
      </c>
    </row>
    <row r="21332" spans="1:12" x14ac:dyDescent="0.25">
      <c r="A21332">
        <v>47274514</v>
      </c>
      <c r="B21332" t="s">
        <v>26424</v>
      </c>
      <c r="C21332" t="s">
        <v>15967</v>
      </c>
      <c r="D21332" t="s">
        <v>14595</v>
      </c>
      <c r="E21332" t="s">
        <v>14804</v>
      </c>
      <c r="F21332" t="s">
        <v>26</v>
      </c>
      <c r="G21332" s="3">
        <v>44981</v>
      </c>
      <c r="H21332" t="s">
        <v>17784</v>
      </c>
      <c r="I21332" t="s">
        <v>2192</v>
      </c>
      <c r="J21332" t="s">
        <v>24143</v>
      </c>
      <c r="K21332" t="s">
        <v>169</v>
      </c>
      <c r="L21332" t="s">
        <v>114</v>
      </c>
    </row>
    <row r="21333" spans="1:12" x14ac:dyDescent="0.25">
      <c r="A21333">
        <v>47274514</v>
      </c>
      <c r="B21333" t="s">
        <v>26425</v>
      </c>
      <c r="C21333" t="s">
        <v>15967</v>
      </c>
      <c r="D21333" t="s">
        <v>14595</v>
      </c>
      <c r="E21333" t="s">
        <v>14804</v>
      </c>
      <c r="F21333" t="s">
        <v>26</v>
      </c>
      <c r="G21333" s="3">
        <v>44981</v>
      </c>
      <c r="H21333" t="s">
        <v>17784</v>
      </c>
      <c r="I21333" t="s">
        <v>2192</v>
      </c>
      <c r="J21333" t="s">
        <v>24143</v>
      </c>
      <c r="K21333" t="s">
        <v>169</v>
      </c>
      <c r="L21333" t="s">
        <v>114</v>
      </c>
    </row>
    <row r="21334" spans="1:12" x14ac:dyDescent="0.25">
      <c r="A21334">
        <v>47274514</v>
      </c>
      <c r="B21334" t="s">
        <v>26426</v>
      </c>
      <c r="C21334" t="s">
        <v>26427</v>
      </c>
      <c r="D21334" t="s">
        <v>17795</v>
      </c>
      <c r="E21334" t="s">
        <v>17795</v>
      </c>
      <c r="F21334" t="s">
        <v>26</v>
      </c>
      <c r="G21334" s="3">
        <v>44981</v>
      </c>
      <c r="H21334" t="s">
        <v>17784</v>
      </c>
      <c r="I21334" t="s">
        <v>2192</v>
      </c>
      <c r="J21334" t="s">
        <v>15215</v>
      </c>
      <c r="K21334" t="s">
        <v>130</v>
      </c>
      <c r="L21334" t="s">
        <v>113</v>
      </c>
    </row>
    <row r="21335" spans="1:12" x14ac:dyDescent="0.25">
      <c r="A21335">
        <v>47274514</v>
      </c>
      <c r="B21335" t="s">
        <v>26428</v>
      </c>
      <c r="C21335" t="s">
        <v>15914</v>
      </c>
      <c r="D21335" t="s">
        <v>14179</v>
      </c>
      <c r="E21335" t="s">
        <v>14794</v>
      </c>
      <c r="F21335" t="s">
        <v>26</v>
      </c>
      <c r="G21335" s="3">
        <v>44981</v>
      </c>
      <c r="H21335" t="s">
        <v>17784</v>
      </c>
      <c r="I21335" t="s">
        <v>2192</v>
      </c>
      <c r="J21335" t="s">
        <v>14176</v>
      </c>
      <c r="K21335" t="s">
        <v>711</v>
      </c>
      <c r="L21335" t="s">
        <v>113</v>
      </c>
    </row>
    <row r="21336" spans="1:12" x14ac:dyDescent="0.25">
      <c r="A21336">
        <v>47274514</v>
      </c>
      <c r="B21336" t="s">
        <v>26429</v>
      </c>
      <c r="C21336" t="s">
        <v>14998</v>
      </c>
      <c r="D21336" t="s">
        <v>14996</v>
      </c>
      <c r="E21336" t="s">
        <v>14659</v>
      </c>
      <c r="F21336" t="s">
        <v>26</v>
      </c>
      <c r="G21336" s="3">
        <v>44984</v>
      </c>
      <c r="H21336" t="s">
        <v>17784</v>
      </c>
      <c r="I21336" t="s">
        <v>2192</v>
      </c>
      <c r="J21336" t="s">
        <v>14176</v>
      </c>
      <c r="K21336" t="s">
        <v>297</v>
      </c>
      <c r="L21336" t="s">
        <v>114</v>
      </c>
    </row>
    <row r="21337" spans="1:12" x14ac:dyDescent="0.25">
      <c r="A21337">
        <v>47274514</v>
      </c>
      <c r="B21337" t="s">
        <v>26430</v>
      </c>
      <c r="C21337" t="s">
        <v>14998</v>
      </c>
      <c r="D21337" t="s">
        <v>14996</v>
      </c>
      <c r="E21337" t="s">
        <v>14659</v>
      </c>
      <c r="F21337" t="s">
        <v>26</v>
      </c>
      <c r="G21337" s="3">
        <v>44984</v>
      </c>
      <c r="H21337" t="s">
        <v>17784</v>
      </c>
      <c r="I21337" t="s">
        <v>2192</v>
      </c>
      <c r="J21337" t="s">
        <v>14176</v>
      </c>
      <c r="K21337" t="s">
        <v>297</v>
      </c>
      <c r="L21337" t="s">
        <v>114</v>
      </c>
    </row>
    <row r="21338" spans="1:12" x14ac:dyDescent="0.25">
      <c r="A21338">
        <v>47274514</v>
      </c>
      <c r="B21338" t="s">
        <v>26431</v>
      </c>
      <c r="C21338" t="s">
        <v>23116</v>
      </c>
      <c r="D21338" t="s">
        <v>14583</v>
      </c>
      <c r="E21338" t="s">
        <v>15941</v>
      </c>
      <c r="F21338" t="s">
        <v>26</v>
      </c>
      <c r="G21338" s="3">
        <v>44978</v>
      </c>
      <c r="H21338" t="s">
        <v>17784</v>
      </c>
      <c r="I21338" t="s">
        <v>2192</v>
      </c>
      <c r="J21338" t="s">
        <v>14713</v>
      </c>
      <c r="K21338" t="s">
        <v>1000</v>
      </c>
      <c r="L21338" t="s">
        <v>113</v>
      </c>
    </row>
    <row r="21339" spans="1:12" x14ac:dyDescent="0.25">
      <c r="A21339">
        <v>47274514</v>
      </c>
      <c r="B21339" t="s">
        <v>26432</v>
      </c>
      <c r="C21339" t="s">
        <v>17044</v>
      </c>
      <c r="D21339" t="s">
        <v>14596</v>
      </c>
      <c r="E21339" t="s">
        <v>14234</v>
      </c>
      <c r="F21339" t="s">
        <v>26</v>
      </c>
      <c r="G21339" s="3">
        <v>44978</v>
      </c>
      <c r="H21339" t="s">
        <v>17784</v>
      </c>
      <c r="I21339" t="s">
        <v>2192</v>
      </c>
      <c r="J21339" t="s">
        <v>14176</v>
      </c>
      <c r="K21339" t="s">
        <v>179</v>
      </c>
      <c r="L21339" t="s">
        <v>114</v>
      </c>
    </row>
    <row r="21340" spans="1:12" x14ac:dyDescent="0.25">
      <c r="A21340">
        <v>47274514</v>
      </c>
      <c r="B21340" t="s">
        <v>26433</v>
      </c>
      <c r="C21340" t="s">
        <v>17044</v>
      </c>
      <c r="D21340" t="s">
        <v>14596</v>
      </c>
      <c r="E21340" t="s">
        <v>14234</v>
      </c>
      <c r="F21340" t="s">
        <v>26</v>
      </c>
      <c r="G21340" s="3">
        <v>44978</v>
      </c>
      <c r="H21340" t="s">
        <v>17784</v>
      </c>
      <c r="I21340" t="s">
        <v>2192</v>
      </c>
      <c r="J21340" t="s">
        <v>14176</v>
      </c>
      <c r="K21340" t="s">
        <v>179</v>
      </c>
      <c r="L21340" t="s">
        <v>114</v>
      </c>
    </row>
    <row r="21341" spans="1:12" x14ac:dyDescent="0.25">
      <c r="A21341">
        <v>47274514</v>
      </c>
      <c r="B21341" t="s">
        <v>26434</v>
      </c>
      <c r="C21341" t="s">
        <v>26435</v>
      </c>
      <c r="D21341" t="s">
        <v>17795</v>
      </c>
      <c r="E21341" t="s">
        <v>17795</v>
      </c>
      <c r="F21341" t="s">
        <v>26</v>
      </c>
      <c r="G21341" s="3">
        <v>44978</v>
      </c>
      <c r="H21341" t="s">
        <v>17784</v>
      </c>
      <c r="I21341" t="s">
        <v>2192</v>
      </c>
      <c r="J21341" t="s">
        <v>15737</v>
      </c>
      <c r="K21341" t="s">
        <v>387</v>
      </c>
      <c r="L21341" t="s">
        <v>113</v>
      </c>
    </row>
    <row r="21342" spans="1:12" x14ac:dyDescent="0.25">
      <c r="A21342">
        <v>47274514</v>
      </c>
      <c r="B21342" t="s">
        <v>26436</v>
      </c>
      <c r="C21342" t="s">
        <v>19526</v>
      </c>
      <c r="D21342" t="s">
        <v>17795</v>
      </c>
      <c r="E21342" t="s">
        <v>17795</v>
      </c>
      <c r="F21342" t="s">
        <v>26</v>
      </c>
      <c r="G21342" s="3">
        <v>44978</v>
      </c>
      <c r="H21342" t="s">
        <v>17784</v>
      </c>
      <c r="I21342" t="s">
        <v>2192</v>
      </c>
      <c r="J21342" t="s">
        <v>14176</v>
      </c>
      <c r="K21342" t="s">
        <v>192</v>
      </c>
      <c r="L21342" t="s">
        <v>114</v>
      </c>
    </row>
    <row r="21343" spans="1:12" x14ac:dyDescent="0.25">
      <c r="A21343">
        <v>47274514</v>
      </c>
      <c r="B21343" t="s">
        <v>26437</v>
      </c>
      <c r="C21343" t="s">
        <v>19705</v>
      </c>
      <c r="D21343" t="s">
        <v>14596</v>
      </c>
      <c r="E21343" t="s">
        <v>16611</v>
      </c>
      <c r="F21343" t="s">
        <v>26</v>
      </c>
      <c r="G21343" s="3">
        <v>44978</v>
      </c>
      <c r="H21343" t="s">
        <v>17784</v>
      </c>
      <c r="I21343" t="s">
        <v>2192</v>
      </c>
      <c r="J21343" t="s">
        <v>14176</v>
      </c>
      <c r="K21343" t="s">
        <v>483</v>
      </c>
      <c r="L21343" t="s">
        <v>114</v>
      </c>
    </row>
    <row r="21344" spans="1:12" x14ac:dyDescent="0.25">
      <c r="A21344">
        <v>47274514</v>
      </c>
      <c r="B21344" t="s">
        <v>26438</v>
      </c>
      <c r="C21344" t="s">
        <v>20893</v>
      </c>
      <c r="D21344" t="s">
        <v>14218</v>
      </c>
      <c r="E21344" t="s">
        <v>14218</v>
      </c>
      <c r="F21344" t="s">
        <v>26</v>
      </c>
      <c r="G21344" s="3">
        <v>44978</v>
      </c>
      <c r="H21344" t="s">
        <v>17784</v>
      </c>
      <c r="I21344" t="s">
        <v>2192</v>
      </c>
      <c r="J21344" t="s">
        <v>14725</v>
      </c>
      <c r="K21344" t="s">
        <v>404</v>
      </c>
      <c r="L21344" t="s">
        <v>113</v>
      </c>
    </row>
    <row r="21345" spans="1:12" x14ac:dyDescent="0.25">
      <c r="A21345">
        <v>47274514</v>
      </c>
      <c r="B21345" t="s">
        <v>26439</v>
      </c>
      <c r="C21345" t="s">
        <v>18065</v>
      </c>
      <c r="D21345" t="s">
        <v>14596</v>
      </c>
      <c r="E21345" t="s">
        <v>14922</v>
      </c>
      <c r="F21345" t="s">
        <v>26</v>
      </c>
      <c r="G21345" s="3">
        <v>44978</v>
      </c>
      <c r="H21345" t="s">
        <v>17784</v>
      </c>
      <c r="I21345" t="s">
        <v>2192</v>
      </c>
      <c r="J21345" t="s">
        <v>14176</v>
      </c>
      <c r="K21345" t="s">
        <v>524</v>
      </c>
      <c r="L21345" t="s">
        <v>113</v>
      </c>
    </row>
    <row r="21346" spans="1:12" x14ac:dyDescent="0.25">
      <c r="A21346">
        <v>47274514</v>
      </c>
      <c r="B21346" t="s">
        <v>26440</v>
      </c>
      <c r="C21346" t="s">
        <v>18065</v>
      </c>
      <c r="D21346" t="s">
        <v>14596</v>
      </c>
      <c r="E21346" t="s">
        <v>14922</v>
      </c>
      <c r="F21346" t="s">
        <v>26</v>
      </c>
      <c r="G21346" s="3">
        <v>44978</v>
      </c>
      <c r="H21346" t="s">
        <v>17784</v>
      </c>
      <c r="I21346" t="s">
        <v>2192</v>
      </c>
      <c r="J21346" t="s">
        <v>14176</v>
      </c>
      <c r="K21346" t="s">
        <v>524</v>
      </c>
      <c r="L21346" t="s">
        <v>113</v>
      </c>
    </row>
    <row r="21347" spans="1:12" x14ac:dyDescent="0.25">
      <c r="A21347">
        <v>47274514</v>
      </c>
      <c r="B21347" t="s">
        <v>26441</v>
      </c>
      <c r="C21347" t="s">
        <v>18084</v>
      </c>
      <c r="D21347" t="s">
        <v>17795</v>
      </c>
      <c r="E21347" t="s">
        <v>17795</v>
      </c>
      <c r="F21347" t="s">
        <v>26</v>
      </c>
      <c r="G21347" s="3">
        <v>44978</v>
      </c>
      <c r="H21347" t="s">
        <v>17784</v>
      </c>
      <c r="I21347" t="s">
        <v>2192</v>
      </c>
      <c r="J21347" t="s">
        <v>14176</v>
      </c>
      <c r="K21347" t="s">
        <v>400</v>
      </c>
      <c r="L21347" t="s">
        <v>114</v>
      </c>
    </row>
    <row r="21348" spans="1:12" x14ac:dyDescent="0.25">
      <c r="A21348">
        <v>47274514</v>
      </c>
      <c r="B21348" t="s">
        <v>26442</v>
      </c>
      <c r="C21348" t="s">
        <v>26443</v>
      </c>
      <c r="D21348" t="s">
        <v>17795</v>
      </c>
      <c r="E21348" t="s">
        <v>17795</v>
      </c>
      <c r="F21348" t="s">
        <v>26</v>
      </c>
      <c r="G21348" s="3">
        <v>44978</v>
      </c>
      <c r="H21348" t="s">
        <v>17784</v>
      </c>
      <c r="I21348" t="s">
        <v>2192</v>
      </c>
      <c r="J21348" t="s">
        <v>14176</v>
      </c>
      <c r="K21348" t="s">
        <v>130</v>
      </c>
      <c r="L21348" t="s">
        <v>113</v>
      </c>
    </row>
    <row r="21349" spans="1:12" x14ac:dyDescent="0.25">
      <c r="A21349">
        <v>47274514</v>
      </c>
      <c r="B21349" t="s">
        <v>26444</v>
      </c>
      <c r="C21349" t="s">
        <v>15185</v>
      </c>
      <c r="D21349" t="s">
        <v>20086</v>
      </c>
      <c r="E21349" t="s">
        <v>14419</v>
      </c>
      <c r="F21349" t="s">
        <v>26</v>
      </c>
      <c r="G21349" s="3">
        <v>44979</v>
      </c>
      <c r="H21349" t="s">
        <v>17784</v>
      </c>
      <c r="I21349" t="s">
        <v>2192</v>
      </c>
      <c r="J21349" t="s">
        <v>14176</v>
      </c>
      <c r="K21349" t="s">
        <v>184</v>
      </c>
      <c r="L21349" t="s">
        <v>113</v>
      </c>
    </row>
    <row r="21350" spans="1:12" x14ac:dyDescent="0.25">
      <c r="A21350">
        <v>47274514</v>
      </c>
      <c r="B21350" t="s">
        <v>26445</v>
      </c>
      <c r="C21350" t="s">
        <v>14431</v>
      </c>
      <c r="D21350" t="s">
        <v>14378</v>
      </c>
      <c r="E21350" t="s">
        <v>17980</v>
      </c>
      <c r="F21350" t="s">
        <v>26</v>
      </c>
      <c r="G21350" s="3">
        <v>44979</v>
      </c>
      <c r="H21350" t="s">
        <v>17784</v>
      </c>
      <c r="I21350" t="s">
        <v>2192</v>
      </c>
      <c r="J21350" t="s">
        <v>14176</v>
      </c>
      <c r="K21350" t="s">
        <v>184</v>
      </c>
      <c r="L21350" t="s">
        <v>114</v>
      </c>
    </row>
    <row r="21351" spans="1:12" x14ac:dyDescent="0.25">
      <c r="A21351">
        <v>47274514</v>
      </c>
      <c r="B21351" t="s">
        <v>26446</v>
      </c>
      <c r="C21351" t="s">
        <v>25028</v>
      </c>
      <c r="D21351" t="s">
        <v>26447</v>
      </c>
      <c r="E21351" t="s">
        <v>14596</v>
      </c>
      <c r="F21351" t="s">
        <v>26</v>
      </c>
      <c r="G21351" s="3">
        <v>44979</v>
      </c>
      <c r="H21351" t="s">
        <v>17784</v>
      </c>
      <c r="I21351" t="s">
        <v>2192</v>
      </c>
      <c r="J21351" t="s">
        <v>18046</v>
      </c>
      <c r="K21351" t="s">
        <v>435</v>
      </c>
      <c r="L21351" t="s">
        <v>113</v>
      </c>
    </row>
    <row r="21352" spans="1:12" x14ac:dyDescent="0.25">
      <c r="A21352">
        <v>47274514</v>
      </c>
      <c r="B21352" t="s">
        <v>26448</v>
      </c>
      <c r="C21352" t="s">
        <v>25028</v>
      </c>
      <c r="D21352" t="s">
        <v>19522</v>
      </c>
      <c r="E21352" t="s">
        <v>14651</v>
      </c>
      <c r="F21352" t="s">
        <v>26</v>
      </c>
      <c r="G21352" s="3">
        <v>44979</v>
      </c>
      <c r="H21352" t="s">
        <v>17784</v>
      </c>
      <c r="I21352" t="s">
        <v>2192</v>
      </c>
      <c r="J21352" t="s">
        <v>14176</v>
      </c>
      <c r="K21352" t="s">
        <v>336</v>
      </c>
      <c r="L21352" t="s">
        <v>113</v>
      </c>
    </row>
    <row r="21353" spans="1:12" x14ac:dyDescent="0.25">
      <c r="A21353">
        <v>47274514</v>
      </c>
      <c r="B21353" t="s">
        <v>26449</v>
      </c>
      <c r="C21353" t="s">
        <v>26450</v>
      </c>
      <c r="D21353" t="s">
        <v>17795</v>
      </c>
      <c r="E21353" t="s">
        <v>17795</v>
      </c>
      <c r="F21353" t="s">
        <v>26</v>
      </c>
      <c r="G21353" s="3">
        <v>44974</v>
      </c>
      <c r="H21353" t="s">
        <v>17784</v>
      </c>
      <c r="I21353" t="s">
        <v>2192</v>
      </c>
      <c r="J21353" t="s">
        <v>14176</v>
      </c>
      <c r="K21353" t="s">
        <v>470</v>
      </c>
      <c r="L21353" t="s">
        <v>114</v>
      </c>
    </row>
    <row r="21354" spans="1:12" x14ac:dyDescent="0.25">
      <c r="A21354">
        <v>47274514</v>
      </c>
      <c r="B21354" t="s">
        <v>26451</v>
      </c>
      <c r="C21354" t="s">
        <v>25641</v>
      </c>
      <c r="D21354" t="s">
        <v>14586</v>
      </c>
      <c r="E21354" t="s">
        <v>14292</v>
      </c>
      <c r="F21354" t="s">
        <v>26</v>
      </c>
      <c r="G21354" s="3">
        <v>44974</v>
      </c>
      <c r="H21354" t="s">
        <v>17784</v>
      </c>
      <c r="I21354" t="s">
        <v>2192</v>
      </c>
      <c r="J21354" t="s">
        <v>14176</v>
      </c>
      <c r="K21354" t="s">
        <v>234</v>
      </c>
      <c r="L21354" t="s">
        <v>113</v>
      </c>
    </row>
    <row r="21355" spans="1:12" x14ac:dyDescent="0.25">
      <c r="A21355">
        <v>47274514</v>
      </c>
      <c r="B21355" t="s">
        <v>26452</v>
      </c>
      <c r="C21355" t="s">
        <v>15455</v>
      </c>
      <c r="D21355" t="s">
        <v>14583</v>
      </c>
      <c r="E21355" t="s">
        <v>14596</v>
      </c>
      <c r="F21355" t="s">
        <v>26</v>
      </c>
      <c r="G21355" s="3">
        <v>44974</v>
      </c>
      <c r="H21355" t="s">
        <v>17784</v>
      </c>
      <c r="I21355" t="s">
        <v>2192</v>
      </c>
      <c r="J21355" t="s">
        <v>14345</v>
      </c>
      <c r="K21355" t="s">
        <v>234</v>
      </c>
      <c r="L21355" t="s">
        <v>113</v>
      </c>
    </row>
    <row r="21356" spans="1:12" x14ac:dyDescent="0.25">
      <c r="A21356">
        <v>47274514</v>
      </c>
      <c r="B21356" t="s">
        <v>26453</v>
      </c>
      <c r="C21356" t="s">
        <v>17849</v>
      </c>
      <c r="D21356" t="s">
        <v>17795</v>
      </c>
      <c r="E21356" t="s">
        <v>17795</v>
      </c>
      <c r="F21356" t="s">
        <v>26</v>
      </c>
      <c r="G21356" s="3">
        <v>44974</v>
      </c>
      <c r="H21356" t="s">
        <v>17784</v>
      </c>
      <c r="I21356" t="s">
        <v>2192</v>
      </c>
      <c r="J21356" t="s">
        <v>14345</v>
      </c>
      <c r="K21356" t="s">
        <v>686</v>
      </c>
      <c r="L21356" t="s">
        <v>113</v>
      </c>
    </row>
    <row r="21357" spans="1:12" x14ac:dyDescent="0.25">
      <c r="A21357">
        <v>47274514</v>
      </c>
      <c r="B21357" t="s">
        <v>26454</v>
      </c>
      <c r="C21357" t="s">
        <v>26455</v>
      </c>
      <c r="D21357" t="s">
        <v>16169</v>
      </c>
      <c r="E21357" t="s">
        <v>14586</v>
      </c>
      <c r="F21357" t="s">
        <v>26</v>
      </c>
      <c r="G21357" s="3">
        <v>44974</v>
      </c>
      <c r="H21357" t="s">
        <v>17784</v>
      </c>
      <c r="I21357" t="s">
        <v>2192</v>
      </c>
      <c r="J21357" t="s">
        <v>17822</v>
      </c>
      <c r="K21357" t="s">
        <v>359</v>
      </c>
      <c r="L21357" t="s">
        <v>113</v>
      </c>
    </row>
    <row r="21358" spans="1:12" x14ac:dyDescent="0.25">
      <c r="A21358">
        <v>47274514</v>
      </c>
      <c r="B21358" t="s">
        <v>26456</v>
      </c>
      <c r="C21358" t="s">
        <v>14605</v>
      </c>
      <c r="D21358" t="s">
        <v>14311</v>
      </c>
      <c r="E21358" t="s">
        <v>14340</v>
      </c>
      <c r="F21358" t="s">
        <v>26</v>
      </c>
      <c r="G21358" s="3">
        <v>44974</v>
      </c>
      <c r="H21358" t="s">
        <v>17784</v>
      </c>
      <c r="I21358" t="s">
        <v>2192</v>
      </c>
      <c r="J21358" t="s">
        <v>14176</v>
      </c>
      <c r="K21358" t="s">
        <v>197</v>
      </c>
      <c r="L21358" t="s">
        <v>113</v>
      </c>
    </row>
    <row r="21359" spans="1:12" x14ac:dyDescent="0.25">
      <c r="A21359">
        <v>47274514</v>
      </c>
      <c r="B21359" t="s">
        <v>26457</v>
      </c>
      <c r="C21359" t="s">
        <v>17044</v>
      </c>
      <c r="D21359" t="s">
        <v>14596</v>
      </c>
      <c r="E21359" t="s">
        <v>14234</v>
      </c>
      <c r="F21359" t="s">
        <v>26</v>
      </c>
      <c r="G21359" s="3">
        <v>44974</v>
      </c>
      <c r="H21359" t="s">
        <v>17784</v>
      </c>
      <c r="I21359" t="s">
        <v>2192</v>
      </c>
      <c r="J21359" t="s">
        <v>14176</v>
      </c>
      <c r="K21359" t="s">
        <v>179</v>
      </c>
      <c r="L21359" t="s">
        <v>114</v>
      </c>
    </row>
    <row r="21360" spans="1:12" x14ac:dyDescent="0.25">
      <c r="A21360">
        <v>47274514</v>
      </c>
      <c r="B21360" t="s">
        <v>26458</v>
      </c>
      <c r="C21360" t="s">
        <v>17044</v>
      </c>
      <c r="D21360" t="s">
        <v>14596</v>
      </c>
      <c r="E21360" t="s">
        <v>14234</v>
      </c>
      <c r="F21360" t="s">
        <v>26</v>
      </c>
      <c r="G21360" s="3">
        <v>44974</v>
      </c>
      <c r="H21360" t="s">
        <v>17784</v>
      </c>
      <c r="I21360" t="s">
        <v>2192</v>
      </c>
      <c r="J21360" t="s">
        <v>14176</v>
      </c>
      <c r="K21360" t="s">
        <v>281</v>
      </c>
      <c r="L21360" t="s">
        <v>114</v>
      </c>
    </row>
    <row r="21361" spans="1:12" x14ac:dyDescent="0.25">
      <c r="A21361">
        <v>47274514</v>
      </c>
      <c r="B21361" t="s">
        <v>26459</v>
      </c>
      <c r="C21361" t="s">
        <v>26460</v>
      </c>
      <c r="D21361" t="s">
        <v>24481</v>
      </c>
      <c r="E21361" t="s">
        <v>14326</v>
      </c>
      <c r="F21361" t="s">
        <v>26</v>
      </c>
      <c r="G21361" s="3">
        <v>44974</v>
      </c>
      <c r="H21361" t="s">
        <v>17784</v>
      </c>
      <c r="I21361" t="s">
        <v>2192</v>
      </c>
      <c r="J21361" t="s">
        <v>14176</v>
      </c>
      <c r="K21361" t="s">
        <v>524</v>
      </c>
      <c r="L21361" t="s">
        <v>114</v>
      </c>
    </row>
    <row r="21362" spans="1:12" x14ac:dyDescent="0.25">
      <c r="A21362">
        <v>47274514</v>
      </c>
      <c r="B21362" t="s">
        <v>26461</v>
      </c>
      <c r="C21362" t="s">
        <v>25248</v>
      </c>
      <c r="D21362" t="s">
        <v>17879</v>
      </c>
      <c r="E21362" t="s">
        <v>14282</v>
      </c>
      <c r="F21362" t="s">
        <v>26</v>
      </c>
      <c r="G21362" s="3">
        <v>44974</v>
      </c>
      <c r="H21362" t="s">
        <v>17784</v>
      </c>
      <c r="I21362" t="s">
        <v>2192</v>
      </c>
      <c r="J21362" t="s">
        <v>14725</v>
      </c>
      <c r="K21362" t="s">
        <v>417</v>
      </c>
      <c r="L21362" t="s">
        <v>114</v>
      </c>
    </row>
    <row r="21363" spans="1:12" x14ac:dyDescent="0.25">
      <c r="A21363">
        <v>47274514</v>
      </c>
      <c r="B21363" t="s">
        <v>26462</v>
      </c>
      <c r="C21363" t="s">
        <v>25248</v>
      </c>
      <c r="D21363" t="s">
        <v>17879</v>
      </c>
      <c r="E21363" t="s">
        <v>14282</v>
      </c>
      <c r="F21363" t="s">
        <v>26</v>
      </c>
      <c r="G21363" s="3">
        <v>44974</v>
      </c>
      <c r="H21363" t="s">
        <v>17784</v>
      </c>
      <c r="I21363" t="s">
        <v>2192</v>
      </c>
      <c r="J21363" t="s">
        <v>14725</v>
      </c>
      <c r="K21363" t="s">
        <v>417</v>
      </c>
      <c r="L21363" t="s">
        <v>114</v>
      </c>
    </row>
    <row r="21364" spans="1:12" x14ac:dyDescent="0.25">
      <c r="A21364">
        <v>47274514</v>
      </c>
      <c r="B21364" t="s">
        <v>26463</v>
      </c>
      <c r="C21364" t="s">
        <v>18526</v>
      </c>
      <c r="D21364" t="s">
        <v>15473</v>
      </c>
      <c r="E21364" t="s">
        <v>15168</v>
      </c>
      <c r="F21364" t="s">
        <v>26</v>
      </c>
      <c r="G21364" s="3">
        <v>44977</v>
      </c>
      <c r="H21364" t="s">
        <v>17784</v>
      </c>
      <c r="I21364" t="s">
        <v>2192</v>
      </c>
      <c r="J21364" t="s">
        <v>14176</v>
      </c>
      <c r="K21364" t="s">
        <v>359</v>
      </c>
      <c r="L21364" t="s">
        <v>114</v>
      </c>
    </row>
    <row r="21365" spans="1:12" x14ac:dyDescent="0.25">
      <c r="A21365">
        <v>47274514</v>
      </c>
      <c r="B21365" t="s">
        <v>26464</v>
      </c>
      <c r="C21365" t="s">
        <v>16900</v>
      </c>
      <c r="D21365" t="s">
        <v>14583</v>
      </c>
      <c r="E21365" t="s">
        <v>14419</v>
      </c>
      <c r="F21365" t="s">
        <v>26</v>
      </c>
      <c r="G21365" s="3">
        <v>44977</v>
      </c>
      <c r="H21365" t="s">
        <v>17784</v>
      </c>
      <c r="I21365" t="s">
        <v>2192</v>
      </c>
      <c r="J21365" t="s">
        <v>14725</v>
      </c>
      <c r="K21365" t="s">
        <v>618</v>
      </c>
      <c r="L21365" t="s">
        <v>113</v>
      </c>
    </row>
    <row r="21366" spans="1:12" x14ac:dyDescent="0.25">
      <c r="A21366">
        <v>47274514</v>
      </c>
      <c r="B21366" t="s">
        <v>26465</v>
      </c>
      <c r="C21366" t="s">
        <v>15037</v>
      </c>
      <c r="D21366" t="s">
        <v>17795</v>
      </c>
      <c r="E21366" t="s">
        <v>17795</v>
      </c>
      <c r="F21366" t="s">
        <v>26</v>
      </c>
      <c r="G21366" s="3">
        <v>44977</v>
      </c>
      <c r="H21366" t="s">
        <v>17784</v>
      </c>
      <c r="I21366" t="s">
        <v>2192</v>
      </c>
      <c r="J21366" t="s">
        <v>14176</v>
      </c>
      <c r="K21366" t="s">
        <v>686</v>
      </c>
      <c r="L21366" t="s">
        <v>114</v>
      </c>
    </row>
    <row r="21367" spans="1:12" x14ac:dyDescent="0.25">
      <c r="A21367">
        <v>47274514</v>
      </c>
      <c r="B21367" t="s">
        <v>26466</v>
      </c>
      <c r="C21367" t="s">
        <v>15345</v>
      </c>
      <c r="D21367" t="s">
        <v>17795</v>
      </c>
      <c r="E21367" t="s">
        <v>17795</v>
      </c>
      <c r="F21367" t="s">
        <v>26</v>
      </c>
      <c r="G21367" s="3">
        <v>44977</v>
      </c>
      <c r="H21367" t="s">
        <v>17784</v>
      </c>
      <c r="I21367" t="s">
        <v>2192</v>
      </c>
      <c r="J21367" t="s">
        <v>14725</v>
      </c>
      <c r="K21367" t="s">
        <v>686</v>
      </c>
      <c r="L21367" t="s">
        <v>113</v>
      </c>
    </row>
    <row r="21368" spans="1:12" x14ac:dyDescent="0.25">
      <c r="A21368">
        <v>47274514</v>
      </c>
      <c r="B21368" t="s">
        <v>26467</v>
      </c>
      <c r="C21368" t="s">
        <v>15955</v>
      </c>
      <c r="D21368" t="s">
        <v>14367</v>
      </c>
      <c r="E21368" t="s">
        <v>14367</v>
      </c>
      <c r="F21368" t="s">
        <v>26</v>
      </c>
      <c r="G21368" s="3">
        <v>44977</v>
      </c>
      <c r="H21368" t="s">
        <v>17784</v>
      </c>
      <c r="I21368" t="s">
        <v>2192</v>
      </c>
      <c r="J21368" t="s">
        <v>18046</v>
      </c>
      <c r="K21368" t="s">
        <v>164</v>
      </c>
      <c r="L21368" t="s">
        <v>114</v>
      </c>
    </row>
    <row r="21369" spans="1:12" x14ac:dyDescent="0.25">
      <c r="A21369">
        <v>47274514</v>
      </c>
      <c r="B21369" t="s">
        <v>26468</v>
      </c>
      <c r="C21369" t="s">
        <v>19789</v>
      </c>
      <c r="D21369" t="s">
        <v>14193</v>
      </c>
      <c r="E21369" t="s">
        <v>15735</v>
      </c>
      <c r="F21369" t="s">
        <v>26</v>
      </c>
      <c r="G21369" s="3">
        <v>44977</v>
      </c>
      <c r="H21369" t="s">
        <v>17784</v>
      </c>
      <c r="I21369" t="s">
        <v>2192</v>
      </c>
      <c r="J21369" t="s">
        <v>14725</v>
      </c>
      <c r="K21369" t="s">
        <v>483</v>
      </c>
      <c r="L21369" t="s">
        <v>114</v>
      </c>
    </row>
    <row r="21370" spans="1:12" x14ac:dyDescent="0.25">
      <c r="A21370">
        <v>47274514</v>
      </c>
      <c r="B21370" t="s">
        <v>26469</v>
      </c>
      <c r="C21370" t="s">
        <v>18284</v>
      </c>
      <c r="D21370" t="s">
        <v>17795</v>
      </c>
      <c r="E21370" t="s">
        <v>17795</v>
      </c>
      <c r="F21370" t="s">
        <v>26</v>
      </c>
      <c r="G21370" s="3">
        <v>44977</v>
      </c>
      <c r="H21370" t="s">
        <v>17784</v>
      </c>
      <c r="I21370" t="s">
        <v>2192</v>
      </c>
      <c r="J21370" t="s">
        <v>14176</v>
      </c>
      <c r="K21370" t="s">
        <v>470</v>
      </c>
      <c r="L21370" t="s">
        <v>114</v>
      </c>
    </row>
    <row r="21371" spans="1:12" x14ac:dyDescent="0.25">
      <c r="A21371">
        <v>47274514</v>
      </c>
      <c r="B21371" t="s">
        <v>26470</v>
      </c>
      <c r="C21371" t="s">
        <v>16281</v>
      </c>
      <c r="D21371" t="s">
        <v>26471</v>
      </c>
      <c r="E21371" t="s">
        <v>15955</v>
      </c>
      <c r="F21371" t="s">
        <v>26</v>
      </c>
      <c r="G21371" s="3">
        <v>44977</v>
      </c>
      <c r="H21371" t="s">
        <v>17784</v>
      </c>
      <c r="I21371" t="s">
        <v>2192</v>
      </c>
      <c r="J21371" t="s">
        <v>14176</v>
      </c>
      <c r="K21371" t="s">
        <v>466</v>
      </c>
      <c r="L21371" t="s">
        <v>113</v>
      </c>
    </row>
    <row r="21372" spans="1:12" x14ac:dyDescent="0.25">
      <c r="A21372">
        <v>47274514</v>
      </c>
      <c r="B21372" t="s">
        <v>26472</v>
      </c>
      <c r="C21372" t="s">
        <v>17821</v>
      </c>
      <c r="D21372" t="s">
        <v>14378</v>
      </c>
      <c r="E21372" t="s">
        <v>15501</v>
      </c>
      <c r="F21372" t="s">
        <v>26</v>
      </c>
      <c r="G21372" s="3">
        <v>44977</v>
      </c>
      <c r="H21372" t="s">
        <v>17784</v>
      </c>
      <c r="I21372" t="s">
        <v>2192</v>
      </c>
      <c r="J21372" t="s">
        <v>17822</v>
      </c>
      <c r="K21372" t="s">
        <v>324</v>
      </c>
      <c r="L21372" t="s">
        <v>114</v>
      </c>
    </row>
    <row r="21373" spans="1:12" x14ac:dyDescent="0.25">
      <c r="A21373">
        <v>47274514</v>
      </c>
      <c r="B21373" t="s">
        <v>26473</v>
      </c>
      <c r="C21373" t="s">
        <v>17813</v>
      </c>
      <c r="D21373" t="s">
        <v>14234</v>
      </c>
      <c r="E21373" t="s">
        <v>14218</v>
      </c>
      <c r="F21373" t="s">
        <v>26</v>
      </c>
      <c r="G21373" s="3">
        <v>44977</v>
      </c>
      <c r="H21373" t="s">
        <v>17784</v>
      </c>
      <c r="I21373" t="s">
        <v>2192</v>
      </c>
      <c r="J21373" t="s">
        <v>14856</v>
      </c>
      <c r="K21373" t="s">
        <v>292</v>
      </c>
      <c r="L21373" t="s">
        <v>114</v>
      </c>
    </row>
    <row r="21374" spans="1:12" x14ac:dyDescent="0.25">
      <c r="A21374">
        <v>47274514</v>
      </c>
      <c r="B21374" t="s">
        <v>26474</v>
      </c>
      <c r="C21374" t="s">
        <v>17813</v>
      </c>
      <c r="D21374" t="s">
        <v>14598</v>
      </c>
      <c r="E21374" t="s">
        <v>14586</v>
      </c>
      <c r="F21374" t="s">
        <v>26</v>
      </c>
      <c r="G21374" s="3">
        <v>44977</v>
      </c>
      <c r="H21374" t="s">
        <v>17784</v>
      </c>
      <c r="I21374" t="s">
        <v>2192</v>
      </c>
      <c r="J21374" t="s">
        <v>14713</v>
      </c>
      <c r="K21374" t="s">
        <v>1000</v>
      </c>
      <c r="L21374" t="s">
        <v>114</v>
      </c>
    </row>
    <row r="21375" spans="1:12" x14ac:dyDescent="0.25">
      <c r="A21375">
        <v>47274514</v>
      </c>
      <c r="B21375" t="s">
        <v>26475</v>
      </c>
      <c r="C21375" t="s">
        <v>17813</v>
      </c>
      <c r="D21375" t="s">
        <v>14598</v>
      </c>
      <c r="E21375" t="s">
        <v>14586</v>
      </c>
      <c r="F21375" t="s">
        <v>26</v>
      </c>
      <c r="G21375" s="3">
        <v>44977</v>
      </c>
      <c r="H21375" t="s">
        <v>17784</v>
      </c>
      <c r="I21375" t="s">
        <v>2192</v>
      </c>
      <c r="J21375" t="s">
        <v>14713</v>
      </c>
      <c r="K21375" t="s">
        <v>1000</v>
      </c>
      <c r="L21375" t="s">
        <v>114</v>
      </c>
    </row>
    <row r="21376" spans="1:12" x14ac:dyDescent="0.25">
      <c r="A21376">
        <v>47274514</v>
      </c>
      <c r="B21376" t="s">
        <v>26476</v>
      </c>
      <c r="C21376" t="s">
        <v>22881</v>
      </c>
      <c r="D21376" t="s">
        <v>14702</v>
      </c>
      <c r="E21376" t="s">
        <v>22882</v>
      </c>
      <c r="F21376" t="s">
        <v>26</v>
      </c>
      <c r="G21376" s="3">
        <v>44977</v>
      </c>
      <c r="H21376" t="s">
        <v>17784</v>
      </c>
      <c r="I21376" t="s">
        <v>2192</v>
      </c>
      <c r="J21376" t="s">
        <v>14176</v>
      </c>
      <c r="K21376" t="s">
        <v>1088</v>
      </c>
      <c r="L21376" t="s">
        <v>114</v>
      </c>
    </row>
    <row r="21377" spans="1:12" x14ac:dyDescent="0.25">
      <c r="A21377">
        <v>47274514</v>
      </c>
      <c r="B21377" t="s">
        <v>26477</v>
      </c>
      <c r="C21377" t="s">
        <v>14272</v>
      </c>
      <c r="D21377" t="s">
        <v>16036</v>
      </c>
      <c r="E21377" t="s">
        <v>14218</v>
      </c>
      <c r="F21377" t="s">
        <v>26</v>
      </c>
      <c r="G21377" s="3">
        <v>44977</v>
      </c>
      <c r="H21377" t="s">
        <v>17784</v>
      </c>
      <c r="I21377" t="s">
        <v>2192</v>
      </c>
      <c r="J21377" t="s">
        <v>14176</v>
      </c>
      <c r="K21377" t="s">
        <v>745</v>
      </c>
      <c r="L21377" t="s">
        <v>114</v>
      </c>
    </row>
    <row r="21378" spans="1:12" x14ac:dyDescent="0.25">
      <c r="A21378">
        <v>47274514</v>
      </c>
      <c r="B21378" t="s">
        <v>26478</v>
      </c>
      <c r="C21378" t="s">
        <v>14272</v>
      </c>
      <c r="D21378" t="s">
        <v>18122</v>
      </c>
      <c r="E21378" t="s">
        <v>14234</v>
      </c>
      <c r="F21378" t="s">
        <v>26</v>
      </c>
      <c r="G21378" s="3">
        <v>44977</v>
      </c>
      <c r="H21378" t="s">
        <v>17784</v>
      </c>
      <c r="I21378" t="s">
        <v>2192</v>
      </c>
      <c r="J21378" t="s">
        <v>14176</v>
      </c>
      <c r="K21378" t="s">
        <v>417</v>
      </c>
      <c r="L21378" t="s">
        <v>114</v>
      </c>
    </row>
    <row r="21379" spans="1:12" x14ac:dyDescent="0.25">
      <c r="A21379">
        <v>47274514</v>
      </c>
      <c r="B21379" t="s">
        <v>26479</v>
      </c>
      <c r="C21379" t="s">
        <v>15967</v>
      </c>
      <c r="D21379" t="s">
        <v>14218</v>
      </c>
      <c r="E21379" t="s">
        <v>17808</v>
      </c>
      <c r="F21379" t="s">
        <v>26</v>
      </c>
      <c r="G21379" s="3">
        <v>44978</v>
      </c>
      <c r="H21379" t="s">
        <v>17784</v>
      </c>
      <c r="I21379" t="s">
        <v>2192</v>
      </c>
      <c r="J21379" t="s">
        <v>14176</v>
      </c>
      <c r="K21379" t="s">
        <v>206</v>
      </c>
      <c r="L21379" t="s">
        <v>114</v>
      </c>
    </row>
    <row r="21380" spans="1:12" x14ac:dyDescent="0.25">
      <c r="A21380">
        <v>47274514</v>
      </c>
      <c r="B21380" t="s">
        <v>26480</v>
      </c>
      <c r="C21380" t="s">
        <v>18807</v>
      </c>
      <c r="D21380" t="s">
        <v>17795</v>
      </c>
      <c r="E21380" t="s">
        <v>17795</v>
      </c>
      <c r="F21380" t="s">
        <v>26</v>
      </c>
      <c r="G21380" s="3">
        <v>44978</v>
      </c>
      <c r="H21380" t="s">
        <v>17784</v>
      </c>
      <c r="I21380" t="s">
        <v>2192</v>
      </c>
      <c r="J21380" t="s">
        <v>17833</v>
      </c>
      <c r="K21380" t="s">
        <v>686</v>
      </c>
      <c r="L21380" t="s">
        <v>113</v>
      </c>
    </row>
    <row r="21381" spans="1:12" x14ac:dyDescent="0.25">
      <c r="A21381">
        <v>47274514</v>
      </c>
      <c r="B21381" t="s">
        <v>26481</v>
      </c>
      <c r="C21381" t="s">
        <v>18807</v>
      </c>
      <c r="D21381" t="s">
        <v>17795</v>
      </c>
      <c r="E21381" t="s">
        <v>17795</v>
      </c>
      <c r="F21381" t="s">
        <v>26</v>
      </c>
      <c r="G21381" s="3">
        <v>44978</v>
      </c>
      <c r="H21381" t="s">
        <v>17784</v>
      </c>
      <c r="I21381" t="s">
        <v>2192</v>
      </c>
      <c r="J21381" t="s">
        <v>14713</v>
      </c>
      <c r="K21381" t="s">
        <v>470</v>
      </c>
      <c r="L21381" t="s">
        <v>113</v>
      </c>
    </row>
    <row r="21382" spans="1:12" x14ac:dyDescent="0.25">
      <c r="A21382">
        <v>47274514</v>
      </c>
      <c r="B21382" t="s">
        <v>26482</v>
      </c>
      <c r="C21382" t="s">
        <v>26483</v>
      </c>
      <c r="D21382" t="s">
        <v>17795</v>
      </c>
      <c r="E21382" t="s">
        <v>17795</v>
      </c>
      <c r="F21382" t="s">
        <v>26</v>
      </c>
      <c r="G21382" s="3">
        <v>44978</v>
      </c>
      <c r="H21382" t="s">
        <v>17784</v>
      </c>
      <c r="I21382" t="s">
        <v>2192</v>
      </c>
      <c r="J21382" t="s">
        <v>14713</v>
      </c>
      <c r="K21382" t="s">
        <v>400</v>
      </c>
      <c r="L21382" t="s">
        <v>113</v>
      </c>
    </row>
    <row r="21383" spans="1:12" x14ac:dyDescent="0.25">
      <c r="A21383">
        <v>47274514</v>
      </c>
      <c r="B21383" t="s">
        <v>26484</v>
      </c>
      <c r="C21383" t="s">
        <v>15345</v>
      </c>
      <c r="D21383" t="s">
        <v>17795</v>
      </c>
      <c r="E21383" t="s">
        <v>17795</v>
      </c>
      <c r="F21383" t="s">
        <v>26</v>
      </c>
      <c r="G21383" s="3">
        <v>44980</v>
      </c>
      <c r="H21383" t="s">
        <v>17784</v>
      </c>
      <c r="I21383" t="s">
        <v>2192</v>
      </c>
      <c r="J21383" t="s">
        <v>14725</v>
      </c>
      <c r="K21383" t="s">
        <v>1358</v>
      </c>
      <c r="L21383" t="s">
        <v>113</v>
      </c>
    </row>
    <row r="21384" spans="1:12" x14ac:dyDescent="0.25">
      <c r="A21384">
        <v>47274514</v>
      </c>
      <c r="B21384" t="s">
        <v>26485</v>
      </c>
      <c r="C21384" t="s">
        <v>18526</v>
      </c>
      <c r="D21384" t="s">
        <v>15473</v>
      </c>
      <c r="E21384" t="s">
        <v>15168</v>
      </c>
      <c r="F21384" t="s">
        <v>26</v>
      </c>
      <c r="G21384" s="3">
        <v>44980</v>
      </c>
      <c r="H21384" t="s">
        <v>17784</v>
      </c>
      <c r="I21384" t="s">
        <v>2192</v>
      </c>
      <c r="J21384" t="s">
        <v>14176</v>
      </c>
      <c r="K21384" t="s">
        <v>359</v>
      </c>
      <c r="L21384" t="s">
        <v>114</v>
      </c>
    </row>
    <row r="21385" spans="1:12" x14ac:dyDescent="0.25">
      <c r="A21385">
        <v>47274514</v>
      </c>
      <c r="B21385" t="s">
        <v>26486</v>
      </c>
      <c r="C21385" t="s">
        <v>16900</v>
      </c>
      <c r="D21385" t="s">
        <v>14545</v>
      </c>
      <c r="E21385" t="s">
        <v>23318</v>
      </c>
      <c r="F21385" t="s">
        <v>26</v>
      </c>
      <c r="G21385" s="3">
        <v>44980</v>
      </c>
      <c r="H21385" t="s">
        <v>17784</v>
      </c>
      <c r="I21385" t="s">
        <v>2192</v>
      </c>
      <c r="J21385" t="s">
        <v>18046</v>
      </c>
      <c r="K21385" t="s">
        <v>1112</v>
      </c>
      <c r="L21385" t="s">
        <v>113</v>
      </c>
    </row>
    <row r="21386" spans="1:12" x14ac:dyDescent="0.25">
      <c r="A21386">
        <v>47274514</v>
      </c>
      <c r="B21386" t="s">
        <v>26487</v>
      </c>
      <c r="C21386" t="s">
        <v>26488</v>
      </c>
      <c r="D21386" t="s">
        <v>14632</v>
      </c>
      <c r="E21386" t="s">
        <v>19646</v>
      </c>
      <c r="F21386" t="s">
        <v>26</v>
      </c>
      <c r="G21386" s="3">
        <v>44980</v>
      </c>
      <c r="H21386" t="s">
        <v>17784</v>
      </c>
      <c r="I21386" t="s">
        <v>2192</v>
      </c>
      <c r="J21386" t="s">
        <v>14176</v>
      </c>
      <c r="K21386" t="s">
        <v>359</v>
      </c>
      <c r="L21386" t="s">
        <v>113</v>
      </c>
    </row>
    <row r="21387" spans="1:12" x14ac:dyDescent="0.25">
      <c r="A21387">
        <v>47274514</v>
      </c>
      <c r="B21387" t="s">
        <v>26489</v>
      </c>
      <c r="C21387" t="s">
        <v>14239</v>
      </c>
      <c r="D21387" t="s">
        <v>14478</v>
      </c>
      <c r="E21387" t="s">
        <v>14494</v>
      </c>
      <c r="F21387" t="s">
        <v>26</v>
      </c>
      <c r="G21387" s="3">
        <v>44980</v>
      </c>
      <c r="H21387" t="s">
        <v>17784</v>
      </c>
      <c r="I21387" t="s">
        <v>2192</v>
      </c>
      <c r="J21387" t="s">
        <v>14176</v>
      </c>
      <c r="K21387" t="s">
        <v>627</v>
      </c>
      <c r="L21387" t="s">
        <v>114</v>
      </c>
    </row>
    <row r="21388" spans="1:12" x14ac:dyDescent="0.25">
      <c r="A21388">
        <v>47274514</v>
      </c>
      <c r="B21388" t="s">
        <v>26490</v>
      </c>
      <c r="C21388" t="s">
        <v>22894</v>
      </c>
      <c r="D21388" t="s">
        <v>14967</v>
      </c>
      <c r="E21388" t="s">
        <v>14475</v>
      </c>
      <c r="F21388" t="s">
        <v>26</v>
      </c>
      <c r="G21388" s="3">
        <v>44980</v>
      </c>
      <c r="H21388" t="s">
        <v>17784</v>
      </c>
      <c r="I21388" t="s">
        <v>2192</v>
      </c>
      <c r="J21388" t="s">
        <v>14176</v>
      </c>
      <c r="K21388" t="s">
        <v>652</v>
      </c>
      <c r="L21388" t="s">
        <v>113</v>
      </c>
    </row>
    <row r="21389" spans="1:12" x14ac:dyDescent="0.25">
      <c r="A21389">
        <v>47274514</v>
      </c>
      <c r="B21389" t="s">
        <v>26491</v>
      </c>
      <c r="C21389" t="s">
        <v>22894</v>
      </c>
      <c r="D21389" t="s">
        <v>14967</v>
      </c>
      <c r="E21389" t="s">
        <v>14475</v>
      </c>
      <c r="F21389" t="s">
        <v>26</v>
      </c>
      <c r="G21389" s="3">
        <v>44980</v>
      </c>
      <c r="H21389" t="s">
        <v>17784</v>
      </c>
      <c r="I21389" t="s">
        <v>2192</v>
      </c>
      <c r="J21389" t="s">
        <v>14176</v>
      </c>
      <c r="K21389" t="s">
        <v>652</v>
      </c>
      <c r="L21389" t="s">
        <v>113</v>
      </c>
    </row>
    <row r="21390" spans="1:12" x14ac:dyDescent="0.25">
      <c r="A21390">
        <v>47274514</v>
      </c>
      <c r="B21390" t="s">
        <v>26492</v>
      </c>
      <c r="C21390" t="s">
        <v>14598</v>
      </c>
      <c r="D21390" t="s">
        <v>14282</v>
      </c>
      <c r="E21390" t="s">
        <v>17316</v>
      </c>
      <c r="F21390" t="s">
        <v>26</v>
      </c>
      <c r="G21390" s="3">
        <v>44980</v>
      </c>
      <c r="H21390" t="s">
        <v>17784</v>
      </c>
      <c r="I21390" t="s">
        <v>2192</v>
      </c>
      <c r="J21390" t="s">
        <v>14856</v>
      </c>
      <c r="K21390" t="s">
        <v>281</v>
      </c>
      <c r="L21390" t="s">
        <v>113</v>
      </c>
    </row>
    <row r="21391" spans="1:12" x14ac:dyDescent="0.25">
      <c r="A21391">
        <v>47274514</v>
      </c>
      <c r="B21391" t="s">
        <v>26493</v>
      </c>
      <c r="C21391" t="s">
        <v>26494</v>
      </c>
      <c r="D21391" t="s">
        <v>14545</v>
      </c>
      <c r="E21391" t="s">
        <v>18903</v>
      </c>
      <c r="F21391" t="s">
        <v>26</v>
      </c>
      <c r="G21391" s="3">
        <v>44980</v>
      </c>
      <c r="H21391" t="s">
        <v>17784</v>
      </c>
      <c r="I21391" t="s">
        <v>2192</v>
      </c>
      <c r="J21391" t="s">
        <v>14176</v>
      </c>
      <c r="K21391" t="s">
        <v>197</v>
      </c>
      <c r="L21391" t="s">
        <v>113</v>
      </c>
    </row>
    <row r="21392" spans="1:12" x14ac:dyDescent="0.25">
      <c r="A21392">
        <v>47274514</v>
      </c>
      <c r="B21392" t="s">
        <v>26495</v>
      </c>
      <c r="C21392" t="s">
        <v>19483</v>
      </c>
      <c r="D21392" t="s">
        <v>17795</v>
      </c>
      <c r="E21392" t="s">
        <v>17795</v>
      </c>
      <c r="F21392" t="s">
        <v>26</v>
      </c>
      <c r="G21392" s="3">
        <v>44980</v>
      </c>
      <c r="H21392" t="s">
        <v>17784</v>
      </c>
      <c r="I21392" t="s">
        <v>2192</v>
      </c>
      <c r="J21392" t="s">
        <v>14345</v>
      </c>
      <c r="K21392" t="s">
        <v>686</v>
      </c>
      <c r="L21392" t="s">
        <v>113</v>
      </c>
    </row>
    <row r="21393" spans="1:12" x14ac:dyDescent="0.25">
      <c r="A21393">
        <v>47274514</v>
      </c>
      <c r="B21393" t="s">
        <v>26496</v>
      </c>
      <c r="C21393" t="s">
        <v>19483</v>
      </c>
      <c r="D21393" t="s">
        <v>17795</v>
      </c>
      <c r="E21393" t="s">
        <v>17795</v>
      </c>
      <c r="F21393" t="s">
        <v>26</v>
      </c>
      <c r="G21393" s="3">
        <v>44980</v>
      </c>
      <c r="H21393" t="s">
        <v>17784</v>
      </c>
      <c r="I21393" t="s">
        <v>2192</v>
      </c>
      <c r="J21393" t="s">
        <v>14176</v>
      </c>
      <c r="K21393" t="s">
        <v>400</v>
      </c>
      <c r="L21393" t="s">
        <v>113</v>
      </c>
    </row>
    <row r="21394" spans="1:12" x14ac:dyDescent="0.25">
      <c r="A21394">
        <v>47274514</v>
      </c>
      <c r="B21394" t="s">
        <v>26497</v>
      </c>
      <c r="C21394" t="s">
        <v>17849</v>
      </c>
      <c r="D21394" t="s">
        <v>14716</v>
      </c>
      <c r="E21394" t="s">
        <v>14996</v>
      </c>
      <c r="F21394" t="s">
        <v>26</v>
      </c>
      <c r="G21394" s="3">
        <v>44980</v>
      </c>
      <c r="H21394" t="s">
        <v>17784</v>
      </c>
      <c r="I21394" t="s">
        <v>2192</v>
      </c>
      <c r="J21394" t="s">
        <v>14176</v>
      </c>
      <c r="K21394" t="s">
        <v>153</v>
      </c>
      <c r="L21394" t="s">
        <v>113</v>
      </c>
    </row>
    <row r="21395" spans="1:12" x14ac:dyDescent="0.25">
      <c r="A21395">
        <v>47274514</v>
      </c>
      <c r="B21395" t="s">
        <v>26498</v>
      </c>
      <c r="C21395" t="s">
        <v>14422</v>
      </c>
      <c r="D21395" t="s">
        <v>14378</v>
      </c>
      <c r="E21395" t="s">
        <v>14234</v>
      </c>
      <c r="F21395" t="s">
        <v>26</v>
      </c>
      <c r="G21395" s="3">
        <v>44974</v>
      </c>
      <c r="H21395" t="s">
        <v>17784</v>
      </c>
      <c r="I21395" t="s">
        <v>2192</v>
      </c>
      <c r="J21395" t="s">
        <v>16236</v>
      </c>
      <c r="K21395" t="s">
        <v>666</v>
      </c>
      <c r="L21395" t="s">
        <v>113</v>
      </c>
    </row>
    <row r="21396" spans="1:12" x14ac:dyDescent="0.25">
      <c r="A21396">
        <v>47274514</v>
      </c>
      <c r="B21396" t="s">
        <v>26499</v>
      </c>
      <c r="C21396" t="s">
        <v>18394</v>
      </c>
      <c r="D21396" t="s">
        <v>15514</v>
      </c>
      <c r="E21396" t="s">
        <v>16488</v>
      </c>
      <c r="F21396" t="s">
        <v>26</v>
      </c>
      <c r="G21396" s="3">
        <v>44974</v>
      </c>
      <c r="H21396" t="s">
        <v>17784</v>
      </c>
      <c r="I21396" t="s">
        <v>2192</v>
      </c>
      <c r="J21396" t="s">
        <v>15199</v>
      </c>
      <c r="K21396" t="s">
        <v>575</v>
      </c>
      <c r="L21396" t="s">
        <v>113</v>
      </c>
    </row>
    <row r="21397" spans="1:12" x14ac:dyDescent="0.25">
      <c r="A21397">
        <v>47274514</v>
      </c>
      <c r="B21397" t="s">
        <v>26500</v>
      </c>
      <c r="C21397" t="s">
        <v>18394</v>
      </c>
      <c r="D21397" t="s">
        <v>16386</v>
      </c>
      <c r="E21397" t="s">
        <v>16521</v>
      </c>
      <c r="F21397" t="s">
        <v>26</v>
      </c>
      <c r="G21397" s="3">
        <v>44974</v>
      </c>
      <c r="H21397" t="s">
        <v>17784</v>
      </c>
      <c r="I21397" t="s">
        <v>2192</v>
      </c>
      <c r="J21397" t="s">
        <v>14176</v>
      </c>
      <c r="K21397" t="s">
        <v>336</v>
      </c>
      <c r="L21397" t="s">
        <v>113</v>
      </c>
    </row>
    <row r="21398" spans="1:12" x14ac:dyDescent="0.25">
      <c r="A21398">
        <v>47274514</v>
      </c>
      <c r="B21398" t="s">
        <v>26501</v>
      </c>
      <c r="C21398" t="s">
        <v>14431</v>
      </c>
      <c r="D21398" t="s">
        <v>14378</v>
      </c>
      <c r="E21398" t="s">
        <v>20088</v>
      </c>
      <c r="F21398" t="s">
        <v>26</v>
      </c>
      <c r="G21398" s="3">
        <v>44973</v>
      </c>
      <c r="H21398" t="s">
        <v>17784</v>
      </c>
      <c r="I21398" t="s">
        <v>2192</v>
      </c>
      <c r="J21398" t="s">
        <v>14176</v>
      </c>
      <c r="K21398" t="s">
        <v>184</v>
      </c>
      <c r="L21398" t="s">
        <v>114</v>
      </c>
    </row>
    <row r="21399" spans="1:12" x14ac:dyDescent="0.25">
      <c r="A21399">
        <v>47274514</v>
      </c>
      <c r="B21399" t="s">
        <v>26502</v>
      </c>
      <c r="C21399" t="s">
        <v>26503</v>
      </c>
      <c r="D21399" t="s">
        <v>26504</v>
      </c>
      <c r="E21399" t="s">
        <v>17127</v>
      </c>
      <c r="F21399" t="s">
        <v>26</v>
      </c>
      <c r="G21399" s="3">
        <v>44973</v>
      </c>
      <c r="H21399" t="s">
        <v>17784</v>
      </c>
      <c r="I21399" t="s">
        <v>2192</v>
      </c>
      <c r="J21399" t="s">
        <v>14176</v>
      </c>
      <c r="K21399" t="s">
        <v>795</v>
      </c>
      <c r="L21399" t="s">
        <v>113</v>
      </c>
    </row>
    <row r="21400" spans="1:12" x14ac:dyDescent="0.25">
      <c r="A21400">
        <v>47274514</v>
      </c>
      <c r="B21400" t="s">
        <v>26505</v>
      </c>
      <c r="C21400" t="s">
        <v>16775</v>
      </c>
      <c r="D21400" t="s">
        <v>14370</v>
      </c>
      <c r="E21400" t="s">
        <v>17127</v>
      </c>
      <c r="F21400" t="s">
        <v>26</v>
      </c>
      <c r="G21400" s="3">
        <v>44973</v>
      </c>
      <c r="H21400" t="s">
        <v>17784</v>
      </c>
      <c r="I21400" t="s">
        <v>2192</v>
      </c>
      <c r="J21400" t="s">
        <v>14176</v>
      </c>
      <c r="K21400" t="s">
        <v>795</v>
      </c>
      <c r="L21400" t="s">
        <v>113</v>
      </c>
    </row>
    <row r="21401" spans="1:12" x14ac:dyDescent="0.25">
      <c r="A21401">
        <v>47274514</v>
      </c>
      <c r="B21401" t="s">
        <v>26506</v>
      </c>
      <c r="C21401" t="s">
        <v>14422</v>
      </c>
      <c r="D21401" t="s">
        <v>14378</v>
      </c>
      <c r="E21401" t="s">
        <v>14234</v>
      </c>
      <c r="F21401" t="s">
        <v>26</v>
      </c>
      <c r="G21401" s="3">
        <v>44973</v>
      </c>
      <c r="H21401" t="s">
        <v>17784</v>
      </c>
      <c r="I21401" t="s">
        <v>2192</v>
      </c>
      <c r="J21401" t="s">
        <v>16236</v>
      </c>
      <c r="K21401" t="s">
        <v>666</v>
      </c>
      <c r="L21401" t="s">
        <v>113</v>
      </c>
    </row>
    <row r="21402" spans="1:12" x14ac:dyDescent="0.25">
      <c r="A21402">
        <v>47274514</v>
      </c>
      <c r="B21402" t="s">
        <v>26507</v>
      </c>
      <c r="C21402" t="s">
        <v>14431</v>
      </c>
      <c r="D21402" t="s">
        <v>14378</v>
      </c>
      <c r="E21402" t="s">
        <v>20088</v>
      </c>
      <c r="F21402" t="s">
        <v>26</v>
      </c>
      <c r="G21402" s="3">
        <v>44973</v>
      </c>
      <c r="H21402" t="s">
        <v>17784</v>
      </c>
      <c r="I21402" t="s">
        <v>2192</v>
      </c>
      <c r="J21402" t="s">
        <v>14176</v>
      </c>
      <c r="K21402" t="s">
        <v>184</v>
      </c>
      <c r="L21402" t="s">
        <v>114</v>
      </c>
    </row>
    <row r="21403" spans="1:12" x14ac:dyDescent="0.25">
      <c r="A21403">
        <v>47274514</v>
      </c>
      <c r="B21403" t="s">
        <v>26508</v>
      </c>
      <c r="C21403" t="s">
        <v>17986</v>
      </c>
      <c r="D21403" t="s">
        <v>17795</v>
      </c>
      <c r="E21403" t="s">
        <v>17795</v>
      </c>
      <c r="F21403" t="s">
        <v>26</v>
      </c>
      <c r="G21403" s="3">
        <v>44973</v>
      </c>
      <c r="H21403" t="s">
        <v>17784</v>
      </c>
      <c r="I21403" t="s">
        <v>2192</v>
      </c>
      <c r="J21403" t="s">
        <v>14176</v>
      </c>
      <c r="K21403" t="s">
        <v>686</v>
      </c>
      <c r="L21403" t="s">
        <v>113</v>
      </c>
    </row>
    <row r="21404" spans="1:12" x14ac:dyDescent="0.25">
      <c r="A21404">
        <v>47274514</v>
      </c>
      <c r="B21404" t="s">
        <v>26509</v>
      </c>
      <c r="C21404" t="s">
        <v>14588</v>
      </c>
      <c r="D21404" t="s">
        <v>17453</v>
      </c>
      <c r="E21404" t="s">
        <v>14378</v>
      </c>
      <c r="F21404" t="s">
        <v>26</v>
      </c>
      <c r="G21404" s="3">
        <v>44973</v>
      </c>
      <c r="H21404" t="s">
        <v>17784</v>
      </c>
      <c r="I21404" t="s">
        <v>2192</v>
      </c>
      <c r="J21404" t="s">
        <v>14176</v>
      </c>
      <c r="K21404" t="s">
        <v>483</v>
      </c>
      <c r="L21404" t="s">
        <v>114</v>
      </c>
    </row>
    <row r="21405" spans="1:12" x14ac:dyDescent="0.25">
      <c r="A21405">
        <v>47274514</v>
      </c>
      <c r="B21405" t="s">
        <v>26510</v>
      </c>
      <c r="C21405" t="s">
        <v>14588</v>
      </c>
      <c r="D21405" t="s">
        <v>18903</v>
      </c>
      <c r="E21405" t="s">
        <v>14590</v>
      </c>
      <c r="F21405" t="s">
        <v>26</v>
      </c>
      <c r="G21405" s="3">
        <v>44973</v>
      </c>
      <c r="H21405" t="s">
        <v>17784</v>
      </c>
      <c r="I21405" t="s">
        <v>2192</v>
      </c>
      <c r="J21405" t="s">
        <v>14176</v>
      </c>
      <c r="K21405" t="s">
        <v>366</v>
      </c>
      <c r="L21405" t="s">
        <v>114</v>
      </c>
    </row>
    <row r="21406" spans="1:12" x14ac:dyDescent="0.25">
      <c r="A21406">
        <v>47274514</v>
      </c>
      <c r="B21406" t="s">
        <v>26511</v>
      </c>
      <c r="C21406" t="s">
        <v>26035</v>
      </c>
      <c r="D21406" t="s">
        <v>26036</v>
      </c>
      <c r="E21406" t="s">
        <v>14596</v>
      </c>
      <c r="F21406" t="s">
        <v>26</v>
      </c>
      <c r="G21406" s="3">
        <v>44973</v>
      </c>
      <c r="H21406" t="s">
        <v>17784</v>
      </c>
      <c r="I21406" t="s">
        <v>2192</v>
      </c>
      <c r="J21406" t="s">
        <v>14176</v>
      </c>
      <c r="K21406" t="s">
        <v>575</v>
      </c>
      <c r="L21406" t="s">
        <v>114</v>
      </c>
    </row>
    <row r="21407" spans="1:12" x14ac:dyDescent="0.25">
      <c r="A21407">
        <v>47274514</v>
      </c>
      <c r="B21407" t="s">
        <v>26512</v>
      </c>
      <c r="C21407" t="s">
        <v>18168</v>
      </c>
      <c r="D21407" t="s">
        <v>14311</v>
      </c>
      <c r="E21407" t="s">
        <v>25905</v>
      </c>
      <c r="F21407" t="s">
        <v>26</v>
      </c>
      <c r="G21407" s="3">
        <v>44973</v>
      </c>
      <c r="H21407" t="s">
        <v>17784</v>
      </c>
      <c r="I21407" t="s">
        <v>2192</v>
      </c>
      <c r="J21407" t="s">
        <v>14176</v>
      </c>
      <c r="K21407" t="s">
        <v>524</v>
      </c>
      <c r="L21407" t="s">
        <v>114</v>
      </c>
    </row>
    <row r="21408" spans="1:12" x14ac:dyDescent="0.25">
      <c r="A21408">
        <v>47274514</v>
      </c>
      <c r="B21408" t="s">
        <v>26513</v>
      </c>
      <c r="C21408" t="s">
        <v>17816</v>
      </c>
      <c r="D21408" t="s">
        <v>17795</v>
      </c>
      <c r="E21408" t="s">
        <v>17795</v>
      </c>
      <c r="F21408" t="s">
        <v>26</v>
      </c>
      <c r="G21408" s="3">
        <v>44973</v>
      </c>
      <c r="H21408" t="s">
        <v>17784</v>
      </c>
      <c r="I21408" t="s">
        <v>2192</v>
      </c>
      <c r="J21408" t="s">
        <v>14176</v>
      </c>
      <c r="K21408" t="s">
        <v>686</v>
      </c>
      <c r="L21408" t="s">
        <v>114</v>
      </c>
    </row>
    <row r="21409" spans="1:12" x14ac:dyDescent="0.25">
      <c r="A21409">
        <v>47274514</v>
      </c>
      <c r="B21409" t="s">
        <v>26514</v>
      </c>
      <c r="C21409" t="s">
        <v>20155</v>
      </c>
      <c r="D21409" t="s">
        <v>14629</v>
      </c>
      <c r="E21409" t="s">
        <v>16386</v>
      </c>
      <c r="F21409" t="s">
        <v>26</v>
      </c>
      <c r="G21409" s="3">
        <v>44973</v>
      </c>
      <c r="H21409" t="s">
        <v>17784</v>
      </c>
      <c r="I21409" t="s">
        <v>2192</v>
      </c>
      <c r="J21409" t="s">
        <v>14176</v>
      </c>
      <c r="K21409" t="s">
        <v>711</v>
      </c>
      <c r="L21409" t="s">
        <v>113</v>
      </c>
    </row>
    <row r="21410" spans="1:12" x14ac:dyDescent="0.25">
      <c r="A21410">
        <v>47274514</v>
      </c>
      <c r="B21410" t="s">
        <v>26515</v>
      </c>
      <c r="C21410" t="s">
        <v>17818</v>
      </c>
      <c r="D21410" t="s">
        <v>17795</v>
      </c>
      <c r="E21410" t="s">
        <v>17795</v>
      </c>
      <c r="F21410" t="s">
        <v>26</v>
      </c>
      <c r="G21410" s="3">
        <v>44973</v>
      </c>
      <c r="H21410" t="s">
        <v>17784</v>
      </c>
      <c r="I21410" t="s">
        <v>2192</v>
      </c>
      <c r="J21410" t="s">
        <v>17814</v>
      </c>
      <c r="K21410" t="s">
        <v>311</v>
      </c>
      <c r="L21410" t="s">
        <v>114</v>
      </c>
    </row>
    <row r="21411" spans="1:12" x14ac:dyDescent="0.25">
      <c r="A21411">
        <v>47274514</v>
      </c>
      <c r="B21411" t="s">
        <v>26516</v>
      </c>
      <c r="C21411" t="s">
        <v>17813</v>
      </c>
      <c r="D21411" t="s">
        <v>14598</v>
      </c>
      <c r="E21411" t="s">
        <v>14586</v>
      </c>
      <c r="F21411" t="s">
        <v>26</v>
      </c>
      <c r="G21411" s="3">
        <v>44973</v>
      </c>
      <c r="H21411" t="s">
        <v>17784</v>
      </c>
      <c r="I21411" t="s">
        <v>2192</v>
      </c>
      <c r="J21411" t="s">
        <v>17814</v>
      </c>
      <c r="K21411" t="s">
        <v>1000</v>
      </c>
      <c r="L21411" t="s">
        <v>114</v>
      </c>
    </row>
    <row r="21412" spans="1:12" x14ac:dyDescent="0.25">
      <c r="A21412">
        <v>47274514</v>
      </c>
      <c r="B21412" t="s">
        <v>26517</v>
      </c>
      <c r="C21412" t="s">
        <v>22881</v>
      </c>
      <c r="D21412" t="s">
        <v>14702</v>
      </c>
      <c r="E21412" t="s">
        <v>26041</v>
      </c>
      <c r="F21412" t="s">
        <v>26</v>
      </c>
      <c r="G21412" s="3">
        <v>44973</v>
      </c>
      <c r="H21412" t="s">
        <v>17784</v>
      </c>
      <c r="I21412" t="s">
        <v>2192</v>
      </c>
      <c r="J21412" t="s">
        <v>14176</v>
      </c>
      <c r="K21412" t="s">
        <v>1088</v>
      </c>
      <c r="L21412" t="s">
        <v>114</v>
      </c>
    </row>
    <row r="21413" spans="1:12" x14ac:dyDescent="0.25">
      <c r="A21413">
        <v>47274514</v>
      </c>
      <c r="B21413" t="s">
        <v>26518</v>
      </c>
      <c r="C21413" t="s">
        <v>26519</v>
      </c>
      <c r="D21413" t="s">
        <v>14702</v>
      </c>
      <c r="E21413" t="s">
        <v>14910</v>
      </c>
      <c r="F21413" t="s">
        <v>26</v>
      </c>
      <c r="G21413" s="3">
        <v>44935</v>
      </c>
      <c r="H21413" t="s">
        <v>17784</v>
      </c>
      <c r="I21413" t="s">
        <v>2192</v>
      </c>
      <c r="J21413" t="s">
        <v>17822</v>
      </c>
      <c r="K21413" t="s">
        <v>466</v>
      </c>
      <c r="L21413" t="s">
        <v>113</v>
      </c>
    </row>
    <row r="21414" spans="1:12" x14ac:dyDescent="0.25">
      <c r="A21414">
        <v>47274514</v>
      </c>
      <c r="B21414" t="s">
        <v>26520</v>
      </c>
      <c r="C21414" t="s">
        <v>26521</v>
      </c>
      <c r="D21414" t="s">
        <v>14218</v>
      </c>
      <c r="E21414" t="s">
        <v>26522</v>
      </c>
      <c r="F21414" t="s">
        <v>26</v>
      </c>
      <c r="G21414" s="3">
        <v>44935</v>
      </c>
      <c r="H21414" t="s">
        <v>17784</v>
      </c>
      <c r="I21414" t="s">
        <v>2192</v>
      </c>
      <c r="J21414" t="s">
        <v>14176</v>
      </c>
      <c r="K21414" t="s">
        <v>382</v>
      </c>
      <c r="L21414" t="s">
        <v>114</v>
      </c>
    </row>
    <row r="21415" spans="1:12" x14ac:dyDescent="0.25">
      <c r="A21415">
        <v>47274514</v>
      </c>
      <c r="B21415" t="s">
        <v>26523</v>
      </c>
      <c r="C21415" t="s">
        <v>26524</v>
      </c>
      <c r="D21415" t="s">
        <v>14702</v>
      </c>
      <c r="E21415" t="s">
        <v>14910</v>
      </c>
      <c r="F21415" t="s">
        <v>26</v>
      </c>
      <c r="G21415" s="3">
        <v>44935</v>
      </c>
      <c r="H21415" t="s">
        <v>17784</v>
      </c>
      <c r="I21415" t="s">
        <v>2192</v>
      </c>
      <c r="J21415" t="s">
        <v>17822</v>
      </c>
      <c r="K21415" t="s">
        <v>466</v>
      </c>
      <c r="L21415" t="s">
        <v>113</v>
      </c>
    </row>
    <row r="21416" spans="1:12" x14ac:dyDescent="0.25">
      <c r="A21416">
        <v>47274514</v>
      </c>
      <c r="B21416" t="s">
        <v>26525</v>
      </c>
      <c r="C21416" t="s">
        <v>20689</v>
      </c>
      <c r="D21416" t="s">
        <v>14443</v>
      </c>
      <c r="E21416" t="s">
        <v>15519</v>
      </c>
      <c r="F21416" t="s">
        <v>26</v>
      </c>
      <c r="G21416" s="3">
        <v>44935</v>
      </c>
      <c r="H21416" t="s">
        <v>17784</v>
      </c>
      <c r="I21416" t="s">
        <v>2192</v>
      </c>
      <c r="J21416" t="s">
        <v>14176</v>
      </c>
      <c r="K21416" t="s">
        <v>292</v>
      </c>
      <c r="L21416" t="s">
        <v>113</v>
      </c>
    </row>
    <row r="21417" spans="1:12" x14ac:dyDescent="0.25">
      <c r="A21417">
        <v>47274514</v>
      </c>
      <c r="B21417" t="s">
        <v>26526</v>
      </c>
      <c r="C21417" t="s">
        <v>17872</v>
      </c>
      <c r="D21417" t="s">
        <v>18186</v>
      </c>
      <c r="E21417" t="s">
        <v>14855</v>
      </c>
      <c r="F21417" t="s">
        <v>26</v>
      </c>
      <c r="G21417" s="3">
        <v>44935</v>
      </c>
      <c r="H21417" t="s">
        <v>17784</v>
      </c>
      <c r="I21417" t="s">
        <v>2192</v>
      </c>
      <c r="J21417" t="s">
        <v>14176</v>
      </c>
      <c r="K21417" t="s">
        <v>320</v>
      </c>
      <c r="L21417" t="s">
        <v>114</v>
      </c>
    </row>
    <row r="21418" spans="1:12" x14ac:dyDescent="0.25">
      <c r="A21418">
        <v>47274514</v>
      </c>
      <c r="B21418" t="s">
        <v>26527</v>
      </c>
      <c r="C21418" t="s">
        <v>16443</v>
      </c>
      <c r="D21418" t="s">
        <v>14596</v>
      </c>
      <c r="E21418" t="s">
        <v>14596</v>
      </c>
      <c r="F21418" t="s">
        <v>26</v>
      </c>
      <c r="G21418" s="3">
        <v>44935</v>
      </c>
      <c r="H21418" t="s">
        <v>17784</v>
      </c>
      <c r="I21418" t="s">
        <v>2192</v>
      </c>
      <c r="J21418" t="s">
        <v>14725</v>
      </c>
      <c r="K21418" t="s">
        <v>2192</v>
      </c>
      <c r="L21418" t="s">
        <v>113</v>
      </c>
    </row>
    <row r="21419" spans="1:12" x14ac:dyDescent="0.25">
      <c r="A21419">
        <v>47274514</v>
      </c>
      <c r="B21419" t="s">
        <v>26528</v>
      </c>
      <c r="C21419" t="s">
        <v>26529</v>
      </c>
      <c r="D21419" t="s">
        <v>14510</v>
      </c>
      <c r="E21419" t="s">
        <v>15739</v>
      </c>
      <c r="F21419" t="s">
        <v>26</v>
      </c>
      <c r="G21419" s="3">
        <v>44935</v>
      </c>
      <c r="H21419" t="s">
        <v>17784</v>
      </c>
      <c r="I21419" t="s">
        <v>2192</v>
      </c>
      <c r="J21419" t="s">
        <v>14725</v>
      </c>
      <c r="K21419" t="s">
        <v>524</v>
      </c>
      <c r="L21419" t="s">
        <v>114</v>
      </c>
    </row>
    <row r="21420" spans="1:12" x14ac:dyDescent="0.25">
      <c r="A21420">
        <v>47274514</v>
      </c>
      <c r="B21420" t="s">
        <v>26530</v>
      </c>
      <c r="C21420" t="s">
        <v>26531</v>
      </c>
      <c r="D21420" t="s">
        <v>17795</v>
      </c>
      <c r="E21420" t="s">
        <v>17795</v>
      </c>
      <c r="F21420" t="s">
        <v>26</v>
      </c>
      <c r="G21420" s="3">
        <v>44935</v>
      </c>
      <c r="H21420" t="s">
        <v>17784</v>
      </c>
      <c r="I21420" t="s">
        <v>2192</v>
      </c>
      <c r="J21420" t="s">
        <v>14176</v>
      </c>
      <c r="K21420" t="s">
        <v>130</v>
      </c>
      <c r="L21420" t="s">
        <v>113</v>
      </c>
    </row>
    <row r="21421" spans="1:12" x14ac:dyDescent="0.25">
      <c r="A21421">
        <v>47274514</v>
      </c>
      <c r="B21421" t="s">
        <v>26532</v>
      </c>
      <c r="C21421" t="s">
        <v>14873</v>
      </c>
      <c r="D21421" t="s">
        <v>17795</v>
      </c>
      <c r="E21421" t="s">
        <v>17795</v>
      </c>
      <c r="F21421" t="s">
        <v>26</v>
      </c>
      <c r="G21421" s="3">
        <v>44935</v>
      </c>
      <c r="H21421" t="s">
        <v>17784</v>
      </c>
      <c r="I21421" t="s">
        <v>2192</v>
      </c>
      <c r="J21421" t="s">
        <v>14176</v>
      </c>
      <c r="K21421" t="s">
        <v>822</v>
      </c>
      <c r="L21421" t="s">
        <v>113</v>
      </c>
    </row>
    <row r="21422" spans="1:12" x14ac:dyDescent="0.25">
      <c r="A21422">
        <v>47274514</v>
      </c>
      <c r="B21422" t="s">
        <v>26533</v>
      </c>
      <c r="C21422" t="s">
        <v>18396</v>
      </c>
      <c r="D21422" t="s">
        <v>14545</v>
      </c>
      <c r="E21422" t="s">
        <v>14378</v>
      </c>
      <c r="F21422" t="s">
        <v>26</v>
      </c>
      <c r="G21422" s="3">
        <v>44935</v>
      </c>
      <c r="H21422" t="s">
        <v>17784</v>
      </c>
      <c r="I21422" t="s">
        <v>2192</v>
      </c>
      <c r="J21422" t="s">
        <v>14176</v>
      </c>
      <c r="K21422" t="s">
        <v>341</v>
      </c>
      <c r="L21422" t="s">
        <v>113</v>
      </c>
    </row>
    <row r="21423" spans="1:12" x14ac:dyDescent="0.25">
      <c r="A21423">
        <v>47274514</v>
      </c>
      <c r="B21423" t="s">
        <v>26534</v>
      </c>
      <c r="C21423" t="s">
        <v>16156</v>
      </c>
      <c r="D21423" t="s">
        <v>14367</v>
      </c>
      <c r="E21423" t="s">
        <v>14367</v>
      </c>
      <c r="F21423" t="s">
        <v>26</v>
      </c>
      <c r="G21423" s="3">
        <v>44935</v>
      </c>
      <c r="H21423" t="s">
        <v>17784</v>
      </c>
      <c r="I21423" t="s">
        <v>2192</v>
      </c>
      <c r="J21423" t="s">
        <v>14176</v>
      </c>
      <c r="K21423" t="s">
        <v>795</v>
      </c>
      <c r="L21423" t="s">
        <v>113</v>
      </c>
    </row>
    <row r="21424" spans="1:12" x14ac:dyDescent="0.25">
      <c r="A21424">
        <v>47274514</v>
      </c>
      <c r="B21424" t="s">
        <v>26535</v>
      </c>
      <c r="C21424" t="s">
        <v>17264</v>
      </c>
      <c r="D21424" t="s">
        <v>14443</v>
      </c>
      <c r="E21424" t="s">
        <v>15519</v>
      </c>
      <c r="F21424" t="s">
        <v>26</v>
      </c>
      <c r="G21424" s="3">
        <v>44935</v>
      </c>
      <c r="H21424" t="s">
        <v>17784</v>
      </c>
      <c r="I21424" t="s">
        <v>2192</v>
      </c>
      <c r="J21424" t="s">
        <v>14176</v>
      </c>
      <c r="K21424" t="s">
        <v>382</v>
      </c>
      <c r="L21424" t="s">
        <v>113</v>
      </c>
    </row>
    <row r="21425" spans="1:12" x14ac:dyDescent="0.25">
      <c r="A21425">
        <v>47274514</v>
      </c>
      <c r="B21425" t="s">
        <v>26536</v>
      </c>
      <c r="C21425" t="s">
        <v>17264</v>
      </c>
      <c r="D21425" t="s">
        <v>14443</v>
      </c>
      <c r="E21425" t="s">
        <v>15519</v>
      </c>
      <c r="F21425" t="s">
        <v>26</v>
      </c>
      <c r="G21425" s="3">
        <v>44935</v>
      </c>
      <c r="H21425" t="s">
        <v>17784</v>
      </c>
      <c r="I21425" t="s">
        <v>2192</v>
      </c>
      <c r="J21425" t="s">
        <v>14176</v>
      </c>
      <c r="K21425" t="s">
        <v>382</v>
      </c>
      <c r="L21425" t="s">
        <v>113</v>
      </c>
    </row>
    <row r="21426" spans="1:12" x14ac:dyDescent="0.25">
      <c r="A21426">
        <v>47274514</v>
      </c>
      <c r="B21426" t="s">
        <v>26537</v>
      </c>
      <c r="C21426" t="s">
        <v>26538</v>
      </c>
      <c r="D21426" t="s">
        <v>14282</v>
      </c>
      <c r="E21426" t="s">
        <v>15740</v>
      </c>
      <c r="F21426" t="s">
        <v>26</v>
      </c>
      <c r="G21426" s="3">
        <v>44935</v>
      </c>
      <c r="H21426" t="s">
        <v>17784</v>
      </c>
      <c r="I21426" t="s">
        <v>2192</v>
      </c>
      <c r="J21426" t="s">
        <v>14725</v>
      </c>
      <c r="K21426" t="s">
        <v>795</v>
      </c>
      <c r="L21426" t="s">
        <v>113</v>
      </c>
    </row>
    <row r="21427" spans="1:12" x14ac:dyDescent="0.25">
      <c r="A21427">
        <v>47274514</v>
      </c>
      <c r="B21427" t="s">
        <v>26539</v>
      </c>
      <c r="C21427" t="s">
        <v>20953</v>
      </c>
      <c r="D21427" t="s">
        <v>14583</v>
      </c>
      <c r="E21427" t="s">
        <v>14659</v>
      </c>
      <c r="F21427" t="s">
        <v>26</v>
      </c>
      <c r="G21427" s="3">
        <v>44935</v>
      </c>
      <c r="H21427" t="s">
        <v>17784</v>
      </c>
      <c r="I21427" t="s">
        <v>2192</v>
      </c>
      <c r="J21427" t="s">
        <v>14176</v>
      </c>
      <c r="K21427" t="s">
        <v>179</v>
      </c>
      <c r="L21427" t="s">
        <v>113</v>
      </c>
    </row>
    <row r="21428" spans="1:12" x14ac:dyDescent="0.25">
      <c r="A21428">
        <v>47274514</v>
      </c>
      <c r="B21428" t="s">
        <v>26540</v>
      </c>
      <c r="C21428" t="s">
        <v>26541</v>
      </c>
      <c r="D21428" t="s">
        <v>17022</v>
      </c>
      <c r="E21428" t="s">
        <v>14577</v>
      </c>
      <c r="F21428" t="s">
        <v>26</v>
      </c>
      <c r="G21428" s="3">
        <v>44936</v>
      </c>
      <c r="H21428" t="s">
        <v>17784</v>
      </c>
      <c r="I21428" t="s">
        <v>2192</v>
      </c>
      <c r="J21428" t="s">
        <v>15215</v>
      </c>
      <c r="K21428" t="s">
        <v>169</v>
      </c>
      <c r="L21428" t="s">
        <v>114</v>
      </c>
    </row>
    <row r="21429" spans="1:12" x14ac:dyDescent="0.25">
      <c r="A21429">
        <v>47274514</v>
      </c>
      <c r="B21429" t="s">
        <v>26542</v>
      </c>
      <c r="C21429" t="s">
        <v>26543</v>
      </c>
      <c r="D21429" t="s">
        <v>14420</v>
      </c>
      <c r="E21429" t="s">
        <v>14454</v>
      </c>
      <c r="F21429" t="s">
        <v>26</v>
      </c>
      <c r="G21429" s="3">
        <v>44936</v>
      </c>
      <c r="H21429" t="s">
        <v>17784</v>
      </c>
      <c r="I21429" t="s">
        <v>2192</v>
      </c>
      <c r="J21429" t="s">
        <v>17839</v>
      </c>
      <c r="K21429" t="s">
        <v>224</v>
      </c>
      <c r="L21429" t="s">
        <v>114</v>
      </c>
    </row>
    <row r="21430" spans="1:12" x14ac:dyDescent="0.25">
      <c r="A21430">
        <v>47274514</v>
      </c>
      <c r="B21430" t="s">
        <v>26544</v>
      </c>
      <c r="C21430" t="s">
        <v>18869</v>
      </c>
      <c r="D21430" t="s">
        <v>26545</v>
      </c>
      <c r="E21430" t="s">
        <v>15453</v>
      </c>
      <c r="F21430" t="s">
        <v>26</v>
      </c>
      <c r="G21430" s="3">
        <v>44936</v>
      </c>
      <c r="H21430" t="s">
        <v>17784</v>
      </c>
      <c r="I21430" t="s">
        <v>2192</v>
      </c>
      <c r="J21430" t="s">
        <v>22878</v>
      </c>
      <c r="K21430" t="s">
        <v>135</v>
      </c>
      <c r="L21430" t="s">
        <v>114</v>
      </c>
    </row>
    <row r="21431" spans="1:12" x14ac:dyDescent="0.25">
      <c r="A21431">
        <v>47274514</v>
      </c>
      <c r="B21431" t="s">
        <v>26546</v>
      </c>
      <c r="C21431" t="s">
        <v>14529</v>
      </c>
      <c r="D21431" t="s">
        <v>14596</v>
      </c>
      <c r="E21431" t="s">
        <v>15311</v>
      </c>
      <c r="F21431" t="s">
        <v>26</v>
      </c>
      <c r="G21431" s="3">
        <v>44936</v>
      </c>
      <c r="H21431" t="s">
        <v>17784</v>
      </c>
      <c r="I21431" t="s">
        <v>2192</v>
      </c>
      <c r="J21431" t="s">
        <v>14176</v>
      </c>
      <c r="K21431" t="s">
        <v>297</v>
      </c>
      <c r="L21431" t="s">
        <v>113</v>
      </c>
    </row>
    <row r="21432" spans="1:12" x14ac:dyDescent="0.25">
      <c r="A21432">
        <v>47274514</v>
      </c>
      <c r="B21432" t="s">
        <v>26547</v>
      </c>
      <c r="C21432" t="s">
        <v>19816</v>
      </c>
      <c r="D21432" t="s">
        <v>15319</v>
      </c>
      <c r="E21432" t="s">
        <v>14659</v>
      </c>
      <c r="F21432" t="s">
        <v>26</v>
      </c>
      <c r="G21432" s="3">
        <v>44936</v>
      </c>
      <c r="H21432" t="s">
        <v>17784</v>
      </c>
      <c r="I21432" t="s">
        <v>2192</v>
      </c>
      <c r="J21432" t="s">
        <v>14176</v>
      </c>
      <c r="K21432" t="s">
        <v>369</v>
      </c>
      <c r="L21432" t="s">
        <v>114</v>
      </c>
    </row>
    <row r="21433" spans="1:12" x14ac:dyDescent="0.25">
      <c r="A21433">
        <v>47274514</v>
      </c>
      <c r="B21433" t="s">
        <v>26548</v>
      </c>
      <c r="C21433" t="s">
        <v>19060</v>
      </c>
      <c r="D21433" t="s">
        <v>18710</v>
      </c>
      <c r="E21433" t="s">
        <v>14378</v>
      </c>
      <c r="F21433" t="s">
        <v>26</v>
      </c>
      <c r="G21433" s="3">
        <v>44936</v>
      </c>
      <c r="H21433" t="s">
        <v>17784</v>
      </c>
      <c r="I21433" t="s">
        <v>2192</v>
      </c>
      <c r="J21433" t="s">
        <v>14176</v>
      </c>
      <c r="K21433" t="s">
        <v>341</v>
      </c>
      <c r="L21433" t="s">
        <v>113</v>
      </c>
    </row>
    <row r="21434" spans="1:12" x14ac:dyDescent="0.25">
      <c r="A21434">
        <v>47274514</v>
      </c>
      <c r="B21434" t="s">
        <v>26549</v>
      </c>
      <c r="C21434" t="s">
        <v>19818</v>
      </c>
      <c r="D21434" t="s">
        <v>17795</v>
      </c>
      <c r="E21434" t="s">
        <v>17795</v>
      </c>
      <c r="F21434" t="s">
        <v>26</v>
      </c>
      <c r="G21434" s="3">
        <v>44936</v>
      </c>
      <c r="H21434" t="s">
        <v>17784</v>
      </c>
      <c r="I21434" t="s">
        <v>2192</v>
      </c>
      <c r="J21434" t="s">
        <v>14345</v>
      </c>
      <c r="K21434" t="s">
        <v>400</v>
      </c>
      <c r="L21434" t="s">
        <v>113</v>
      </c>
    </row>
    <row r="21435" spans="1:12" x14ac:dyDescent="0.25">
      <c r="A21435">
        <v>47274514</v>
      </c>
      <c r="B21435" t="s">
        <v>26550</v>
      </c>
      <c r="C21435" t="s">
        <v>14998</v>
      </c>
      <c r="D21435" t="s">
        <v>14996</v>
      </c>
      <c r="E21435" t="s">
        <v>14659</v>
      </c>
      <c r="F21435" t="s">
        <v>26</v>
      </c>
      <c r="G21435" s="3">
        <v>44936</v>
      </c>
      <c r="H21435" t="s">
        <v>17784</v>
      </c>
      <c r="I21435" t="s">
        <v>2192</v>
      </c>
      <c r="J21435" t="s">
        <v>14176</v>
      </c>
      <c r="K21435" t="s">
        <v>461</v>
      </c>
      <c r="L21435" t="s">
        <v>114</v>
      </c>
    </row>
    <row r="21436" spans="1:12" x14ac:dyDescent="0.25">
      <c r="A21436">
        <v>47274514</v>
      </c>
      <c r="B21436" t="s">
        <v>26551</v>
      </c>
      <c r="C21436" t="s">
        <v>19821</v>
      </c>
      <c r="D21436" t="s">
        <v>26552</v>
      </c>
      <c r="E21436" t="s">
        <v>17379</v>
      </c>
      <c r="F21436" t="s">
        <v>26</v>
      </c>
      <c r="G21436" s="3">
        <v>44936</v>
      </c>
      <c r="H21436" t="s">
        <v>17784</v>
      </c>
      <c r="I21436" t="s">
        <v>2192</v>
      </c>
      <c r="J21436" t="s">
        <v>14176</v>
      </c>
      <c r="K21436" t="s">
        <v>1000</v>
      </c>
      <c r="L21436" t="s">
        <v>113</v>
      </c>
    </row>
    <row r="21437" spans="1:12" x14ac:dyDescent="0.25">
      <c r="A21437">
        <v>47274514</v>
      </c>
      <c r="B21437" t="s">
        <v>26553</v>
      </c>
      <c r="C21437" t="s">
        <v>26554</v>
      </c>
      <c r="D21437" t="s">
        <v>16394</v>
      </c>
      <c r="E21437" t="s">
        <v>20704</v>
      </c>
      <c r="F21437" t="s">
        <v>26</v>
      </c>
      <c r="G21437" s="3">
        <v>44937</v>
      </c>
      <c r="H21437" t="s">
        <v>17784</v>
      </c>
      <c r="I21437" t="s">
        <v>2192</v>
      </c>
      <c r="J21437" t="s">
        <v>17822</v>
      </c>
      <c r="K21437" t="s">
        <v>308</v>
      </c>
      <c r="L21437" t="s">
        <v>114</v>
      </c>
    </row>
    <row r="21438" spans="1:12" x14ac:dyDescent="0.25">
      <c r="A21438">
        <v>47274514</v>
      </c>
      <c r="B21438" t="s">
        <v>26555</v>
      </c>
      <c r="C21438" t="s">
        <v>26554</v>
      </c>
      <c r="D21438" t="s">
        <v>16394</v>
      </c>
      <c r="E21438" t="s">
        <v>20704</v>
      </c>
      <c r="F21438" t="s">
        <v>26</v>
      </c>
      <c r="G21438" s="3">
        <v>44937</v>
      </c>
      <c r="H21438" t="s">
        <v>17784</v>
      </c>
      <c r="I21438" t="s">
        <v>2192</v>
      </c>
      <c r="J21438" t="s">
        <v>17822</v>
      </c>
      <c r="K21438" t="s">
        <v>308</v>
      </c>
      <c r="L21438" t="s">
        <v>114</v>
      </c>
    </row>
    <row r="21439" spans="1:12" x14ac:dyDescent="0.25">
      <c r="A21439">
        <v>47274514</v>
      </c>
      <c r="B21439" t="s">
        <v>26556</v>
      </c>
      <c r="C21439" t="s">
        <v>14588</v>
      </c>
      <c r="D21439" t="s">
        <v>14586</v>
      </c>
      <c r="E21439" t="s">
        <v>14387</v>
      </c>
      <c r="F21439" t="s">
        <v>26</v>
      </c>
      <c r="G21439" s="3">
        <v>44937</v>
      </c>
      <c r="H21439" t="s">
        <v>17784</v>
      </c>
      <c r="I21439" t="s">
        <v>2192</v>
      </c>
      <c r="J21439" t="s">
        <v>14176</v>
      </c>
      <c r="K21439" t="s">
        <v>1112</v>
      </c>
      <c r="L21439" t="s">
        <v>114</v>
      </c>
    </row>
    <row r="21440" spans="1:12" x14ac:dyDescent="0.25">
      <c r="A21440">
        <v>47274514</v>
      </c>
      <c r="B21440" t="s">
        <v>26557</v>
      </c>
      <c r="C21440" t="s">
        <v>26558</v>
      </c>
      <c r="D21440" t="s">
        <v>15281</v>
      </c>
      <c r="E21440" t="s">
        <v>14326</v>
      </c>
      <c r="F21440" t="s">
        <v>26</v>
      </c>
      <c r="G21440" s="3">
        <v>44937</v>
      </c>
      <c r="H21440" t="s">
        <v>17784</v>
      </c>
      <c r="I21440" t="s">
        <v>2192</v>
      </c>
      <c r="J21440" t="s">
        <v>14176</v>
      </c>
      <c r="K21440" t="s">
        <v>292</v>
      </c>
      <c r="L21440" t="s">
        <v>114</v>
      </c>
    </row>
    <row r="21441" spans="1:12" x14ac:dyDescent="0.25">
      <c r="A21441">
        <v>47274514</v>
      </c>
      <c r="B21441" t="s">
        <v>26559</v>
      </c>
      <c r="C21441" t="s">
        <v>19789</v>
      </c>
      <c r="D21441" t="s">
        <v>15281</v>
      </c>
      <c r="E21441" t="s">
        <v>14326</v>
      </c>
      <c r="F21441" t="s">
        <v>26</v>
      </c>
      <c r="G21441" s="3">
        <v>44937</v>
      </c>
      <c r="H21441" t="s">
        <v>17784</v>
      </c>
      <c r="I21441" t="s">
        <v>2192</v>
      </c>
      <c r="J21441" t="s">
        <v>14176</v>
      </c>
      <c r="K21441" t="s">
        <v>292</v>
      </c>
      <c r="L21441" t="s">
        <v>114</v>
      </c>
    </row>
    <row r="21442" spans="1:12" x14ac:dyDescent="0.25">
      <c r="A21442">
        <v>47274514</v>
      </c>
      <c r="B21442" t="s">
        <v>26560</v>
      </c>
      <c r="C21442" t="s">
        <v>19789</v>
      </c>
      <c r="D21442" t="s">
        <v>17795</v>
      </c>
      <c r="E21442" t="s">
        <v>17795</v>
      </c>
      <c r="F21442" t="s">
        <v>26</v>
      </c>
      <c r="G21442" s="3">
        <v>44937</v>
      </c>
      <c r="H21442" t="s">
        <v>17784</v>
      </c>
      <c r="I21442" t="s">
        <v>2192</v>
      </c>
      <c r="J21442" t="s">
        <v>15351</v>
      </c>
      <c r="K21442" t="s">
        <v>400</v>
      </c>
      <c r="L21442" t="s">
        <v>113</v>
      </c>
    </row>
    <row r="21443" spans="1:12" x14ac:dyDescent="0.25">
      <c r="A21443">
        <v>47274514</v>
      </c>
      <c r="B21443" t="s">
        <v>26561</v>
      </c>
      <c r="C21443" t="s">
        <v>15457</v>
      </c>
      <c r="D21443" t="s">
        <v>14326</v>
      </c>
      <c r="E21443" t="s">
        <v>18903</v>
      </c>
      <c r="F21443" t="s">
        <v>26</v>
      </c>
      <c r="G21443" s="3">
        <v>44938</v>
      </c>
      <c r="H21443" t="s">
        <v>17784</v>
      </c>
      <c r="I21443" t="s">
        <v>2192</v>
      </c>
      <c r="J21443" t="s">
        <v>14176</v>
      </c>
      <c r="K21443" t="s">
        <v>249</v>
      </c>
      <c r="L21443" t="s">
        <v>114</v>
      </c>
    </row>
    <row r="21444" spans="1:12" x14ac:dyDescent="0.25">
      <c r="A21444">
        <v>47274514</v>
      </c>
      <c r="B21444" t="s">
        <v>26562</v>
      </c>
      <c r="C21444" t="s">
        <v>26563</v>
      </c>
      <c r="D21444" t="s">
        <v>17795</v>
      </c>
      <c r="E21444" t="s">
        <v>17795</v>
      </c>
      <c r="F21444" t="s">
        <v>26</v>
      </c>
      <c r="G21444" s="3">
        <v>44938</v>
      </c>
      <c r="H21444" t="s">
        <v>17784</v>
      </c>
      <c r="I21444" t="s">
        <v>2192</v>
      </c>
      <c r="J21444" t="s">
        <v>14176</v>
      </c>
      <c r="K21444" t="s">
        <v>470</v>
      </c>
      <c r="L21444" t="s">
        <v>113</v>
      </c>
    </row>
    <row r="21445" spans="1:12" x14ac:dyDescent="0.25">
      <c r="A21445">
        <v>47274514</v>
      </c>
      <c r="B21445" t="s">
        <v>26564</v>
      </c>
      <c r="C21445" t="s">
        <v>16316</v>
      </c>
      <c r="D21445" t="s">
        <v>17795</v>
      </c>
      <c r="E21445" t="s">
        <v>17795</v>
      </c>
      <c r="F21445" t="s">
        <v>26</v>
      </c>
      <c r="G21445" s="3">
        <v>44938</v>
      </c>
      <c r="H21445" t="s">
        <v>17784</v>
      </c>
      <c r="I21445" t="s">
        <v>2192</v>
      </c>
      <c r="J21445" t="s">
        <v>14176</v>
      </c>
      <c r="K21445" t="s">
        <v>686</v>
      </c>
      <c r="L21445" t="s">
        <v>114</v>
      </c>
    </row>
    <row r="21446" spans="1:12" x14ac:dyDescent="0.25">
      <c r="A21446">
        <v>47274514</v>
      </c>
      <c r="B21446" t="s">
        <v>26565</v>
      </c>
      <c r="C21446" t="s">
        <v>17956</v>
      </c>
      <c r="D21446" t="s">
        <v>17957</v>
      </c>
      <c r="E21446" t="s">
        <v>14367</v>
      </c>
      <c r="F21446" t="s">
        <v>26</v>
      </c>
      <c r="G21446" s="3">
        <v>44938</v>
      </c>
      <c r="H21446" t="s">
        <v>17784</v>
      </c>
      <c r="I21446" t="s">
        <v>2192</v>
      </c>
      <c r="J21446" t="s">
        <v>14176</v>
      </c>
      <c r="K21446" t="s">
        <v>202</v>
      </c>
      <c r="L21446" t="s">
        <v>114</v>
      </c>
    </row>
    <row r="21447" spans="1:12" x14ac:dyDescent="0.25">
      <c r="A21447">
        <v>47274514</v>
      </c>
      <c r="B21447" t="s">
        <v>26566</v>
      </c>
      <c r="C21447" t="s">
        <v>26567</v>
      </c>
      <c r="D21447" t="s">
        <v>26568</v>
      </c>
      <c r="E21447" t="s">
        <v>26</v>
      </c>
      <c r="F21447" t="s">
        <v>26</v>
      </c>
      <c r="G21447" s="3">
        <v>44938</v>
      </c>
      <c r="H21447" t="s">
        <v>17784</v>
      </c>
      <c r="I21447" t="s">
        <v>2192</v>
      </c>
      <c r="J21447" t="s">
        <v>14176</v>
      </c>
      <c r="K21447" t="s">
        <v>1165</v>
      </c>
      <c r="L21447" t="s">
        <v>114</v>
      </c>
    </row>
    <row r="21448" spans="1:12" x14ac:dyDescent="0.25">
      <c r="A21448">
        <v>47274514</v>
      </c>
      <c r="B21448" t="s">
        <v>26569</v>
      </c>
      <c r="C21448" t="s">
        <v>26570</v>
      </c>
      <c r="D21448" t="s">
        <v>15247</v>
      </c>
      <c r="E21448" t="s">
        <v>14419</v>
      </c>
      <c r="F21448" t="s">
        <v>26</v>
      </c>
      <c r="G21448" s="3">
        <v>44938</v>
      </c>
      <c r="H21448" t="s">
        <v>17784</v>
      </c>
      <c r="I21448" t="s">
        <v>2192</v>
      </c>
      <c r="J21448" t="s">
        <v>14176</v>
      </c>
      <c r="K21448" t="s">
        <v>135</v>
      </c>
      <c r="L21448" t="s">
        <v>113</v>
      </c>
    </row>
    <row r="21449" spans="1:12" x14ac:dyDescent="0.25">
      <c r="A21449">
        <v>47274514</v>
      </c>
      <c r="B21449" t="s">
        <v>26571</v>
      </c>
      <c r="C21449" t="s">
        <v>16298</v>
      </c>
      <c r="D21449" t="s">
        <v>14234</v>
      </c>
      <c r="E21449" t="s">
        <v>14967</v>
      </c>
      <c r="F21449" t="s">
        <v>26</v>
      </c>
      <c r="G21449" s="3">
        <v>44938</v>
      </c>
      <c r="H21449" t="s">
        <v>17784</v>
      </c>
      <c r="I21449" t="s">
        <v>2192</v>
      </c>
      <c r="J21449" t="s">
        <v>14345</v>
      </c>
      <c r="K21449" t="s">
        <v>701</v>
      </c>
      <c r="L21449" t="s">
        <v>114</v>
      </c>
    </row>
    <row r="21450" spans="1:12" x14ac:dyDescent="0.25">
      <c r="A21450">
        <v>47274514</v>
      </c>
      <c r="B21450" t="s">
        <v>26572</v>
      </c>
      <c r="C21450" t="s">
        <v>26573</v>
      </c>
      <c r="D21450" t="s">
        <v>17795</v>
      </c>
      <c r="E21450" t="s">
        <v>17795</v>
      </c>
      <c r="F21450" t="s">
        <v>26</v>
      </c>
      <c r="G21450" s="3">
        <v>44938</v>
      </c>
      <c r="H21450" t="s">
        <v>17784</v>
      </c>
      <c r="I21450" t="s">
        <v>2192</v>
      </c>
      <c r="J21450" t="s">
        <v>14176</v>
      </c>
      <c r="K21450" t="s">
        <v>726</v>
      </c>
      <c r="L21450" t="s">
        <v>114</v>
      </c>
    </row>
    <row r="21451" spans="1:12" x14ac:dyDescent="0.25">
      <c r="A21451">
        <v>47274514</v>
      </c>
      <c r="B21451" t="s">
        <v>26574</v>
      </c>
      <c r="C21451" t="s">
        <v>19438</v>
      </c>
      <c r="D21451" t="s">
        <v>22613</v>
      </c>
      <c r="E21451" t="s">
        <v>14545</v>
      </c>
      <c r="F21451" t="s">
        <v>26</v>
      </c>
      <c r="G21451" s="3">
        <v>44938</v>
      </c>
      <c r="H21451" t="s">
        <v>17784</v>
      </c>
      <c r="I21451" t="s">
        <v>2192</v>
      </c>
      <c r="J21451" t="s">
        <v>22833</v>
      </c>
      <c r="K21451" t="s">
        <v>666</v>
      </c>
      <c r="L21451" t="s">
        <v>114</v>
      </c>
    </row>
    <row r="21452" spans="1:12" x14ac:dyDescent="0.25">
      <c r="A21452">
        <v>47274514</v>
      </c>
      <c r="B21452" t="s">
        <v>26575</v>
      </c>
      <c r="C21452" t="s">
        <v>26576</v>
      </c>
      <c r="D21452" t="s">
        <v>15247</v>
      </c>
      <c r="E21452" t="s">
        <v>14218</v>
      </c>
      <c r="F21452" t="s">
        <v>26</v>
      </c>
      <c r="G21452" s="3">
        <v>44938</v>
      </c>
      <c r="H21452" t="s">
        <v>17784</v>
      </c>
      <c r="I21452" t="s">
        <v>2192</v>
      </c>
      <c r="J21452" t="s">
        <v>14713</v>
      </c>
      <c r="K21452" t="s">
        <v>206</v>
      </c>
      <c r="L21452" t="s">
        <v>114</v>
      </c>
    </row>
    <row r="21453" spans="1:12" x14ac:dyDescent="0.25">
      <c r="A21453">
        <v>47274514</v>
      </c>
      <c r="B21453" t="s">
        <v>26577</v>
      </c>
      <c r="C21453" t="s">
        <v>16198</v>
      </c>
      <c r="D21453" t="s">
        <v>14692</v>
      </c>
      <c r="E21453" t="s">
        <v>14596</v>
      </c>
      <c r="F21453" t="s">
        <v>26</v>
      </c>
      <c r="G21453" s="3">
        <v>44938</v>
      </c>
      <c r="H21453" t="s">
        <v>17784</v>
      </c>
      <c r="I21453" t="s">
        <v>2192</v>
      </c>
      <c r="J21453" t="s">
        <v>14176</v>
      </c>
      <c r="K21453" t="s">
        <v>262</v>
      </c>
      <c r="L21453" t="s">
        <v>114</v>
      </c>
    </row>
    <row r="21454" spans="1:12" x14ac:dyDescent="0.25">
      <c r="A21454">
        <v>47274514</v>
      </c>
      <c r="B21454" t="s">
        <v>26578</v>
      </c>
      <c r="C21454" t="s">
        <v>26579</v>
      </c>
      <c r="D21454" t="s">
        <v>17795</v>
      </c>
      <c r="E21454" t="s">
        <v>17795</v>
      </c>
      <c r="F21454" t="s">
        <v>26</v>
      </c>
      <c r="G21454" s="3">
        <v>44938</v>
      </c>
      <c r="H21454" t="s">
        <v>17784</v>
      </c>
      <c r="I21454" t="s">
        <v>2192</v>
      </c>
      <c r="J21454" t="s">
        <v>14176</v>
      </c>
      <c r="K21454" t="s">
        <v>137</v>
      </c>
      <c r="L21454" t="s">
        <v>113</v>
      </c>
    </row>
    <row r="21455" spans="1:12" x14ac:dyDescent="0.25">
      <c r="A21455">
        <v>47274514</v>
      </c>
      <c r="B21455" t="s">
        <v>26580</v>
      </c>
      <c r="C21455" t="s">
        <v>26581</v>
      </c>
      <c r="D21455" t="s">
        <v>14326</v>
      </c>
      <c r="E21455" t="s">
        <v>14326</v>
      </c>
      <c r="F21455" t="s">
        <v>26</v>
      </c>
      <c r="G21455" s="3">
        <v>44938</v>
      </c>
      <c r="H21455" t="s">
        <v>17784</v>
      </c>
      <c r="I21455" t="s">
        <v>2192</v>
      </c>
      <c r="J21455" t="s">
        <v>14176</v>
      </c>
      <c r="K21455" t="s">
        <v>1112</v>
      </c>
      <c r="L21455" t="s">
        <v>113</v>
      </c>
    </row>
    <row r="21456" spans="1:12" x14ac:dyDescent="0.25">
      <c r="A21456">
        <v>47274514</v>
      </c>
      <c r="B21456" t="s">
        <v>26582</v>
      </c>
      <c r="C21456" t="s">
        <v>26583</v>
      </c>
      <c r="D21456" t="s">
        <v>17957</v>
      </c>
      <c r="E21456" t="s">
        <v>15473</v>
      </c>
      <c r="F21456" t="s">
        <v>26</v>
      </c>
      <c r="G21456" s="3">
        <v>44938</v>
      </c>
      <c r="H21456" t="s">
        <v>17784</v>
      </c>
      <c r="I21456" t="s">
        <v>2192</v>
      </c>
      <c r="J21456" t="s">
        <v>14176</v>
      </c>
      <c r="K21456" t="s">
        <v>324</v>
      </c>
      <c r="L21456" t="s">
        <v>113</v>
      </c>
    </row>
    <row r="21457" spans="1:12" x14ac:dyDescent="0.25">
      <c r="A21457">
        <v>47274514</v>
      </c>
      <c r="B21457" t="s">
        <v>26584</v>
      </c>
      <c r="C21457" t="s">
        <v>16412</v>
      </c>
      <c r="D21457" t="s">
        <v>14221</v>
      </c>
      <c r="E21457" t="s">
        <v>14583</v>
      </c>
      <c r="F21457" t="s">
        <v>26</v>
      </c>
      <c r="G21457" s="3">
        <v>44938</v>
      </c>
      <c r="H21457" t="s">
        <v>17784</v>
      </c>
      <c r="I21457" t="s">
        <v>2192</v>
      </c>
      <c r="J21457" t="s">
        <v>18046</v>
      </c>
      <c r="K21457" t="s">
        <v>258</v>
      </c>
      <c r="L21457" t="s">
        <v>114</v>
      </c>
    </row>
    <row r="21458" spans="1:12" x14ac:dyDescent="0.25">
      <c r="A21458">
        <v>47274514</v>
      </c>
      <c r="B21458" t="s">
        <v>26585</v>
      </c>
      <c r="C21458" t="s">
        <v>18941</v>
      </c>
      <c r="D21458" t="s">
        <v>16815</v>
      </c>
      <c r="E21458" t="s">
        <v>14378</v>
      </c>
      <c r="F21458" t="s">
        <v>26</v>
      </c>
      <c r="G21458" s="3">
        <v>44939</v>
      </c>
      <c r="H21458" t="s">
        <v>17784</v>
      </c>
      <c r="I21458" t="s">
        <v>2192</v>
      </c>
      <c r="J21458" t="s">
        <v>14176</v>
      </c>
      <c r="K21458" t="s">
        <v>1088</v>
      </c>
      <c r="L21458" t="s">
        <v>113</v>
      </c>
    </row>
    <row r="21459" spans="1:12" x14ac:dyDescent="0.25">
      <c r="A21459">
        <v>47274514</v>
      </c>
      <c r="B21459" t="s">
        <v>26586</v>
      </c>
      <c r="C21459" t="s">
        <v>19742</v>
      </c>
      <c r="D21459" t="s">
        <v>15728</v>
      </c>
      <c r="E21459" t="s">
        <v>14659</v>
      </c>
      <c r="F21459" t="s">
        <v>26</v>
      </c>
      <c r="G21459" s="3">
        <v>44939</v>
      </c>
      <c r="H21459" t="s">
        <v>17784</v>
      </c>
      <c r="I21459" t="s">
        <v>2192</v>
      </c>
      <c r="J21459" t="s">
        <v>14176</v>
      </c>
      <c r="K21459" t="s">
        <v>1000</v>
      </c>
      <c r="L21459" t="s">
        <v>114</v>
      </c>
    </row>
    <row r="21460" spans="1:12" x14ac:dyDescent="0.25">
      <c r="A21460">
        <v>47274514</v>
      </c>
      <c r="B21460" t="s">
        <v>26587</v>
      </c>
      <c r="C21460" t="s">
        <v>19742</v>
      </c>
      <c r="D21460" t="s">
        <v>15728</v>
      </c>
      <c r="E21460" t="s">
        <v>14659</v>
      </c>
      <c r="F21460" t="s">
        <v>26</v>
      </c>
      <c r="G21460" s="3">
        <v>44939</v>
      </c>
      <c r="H21460" t="s">
        <v>17784</v>
      </c>
      <c r="I21460" t="s">
        <v>2192</v>
      </c>
      <c r="J21460" t="s">
        <v>14176</v>
      </c>
      <c r="K21460" t="s">
        <v>1000</v>
      </c>
      <c r="L21460" t="s">
        <v>114</v>
      </c>
    </row>
    <row r="21461" spans="1:12" x14ac:dyDescent="0.25">
      <c r="A21461">
        <v>47274514</v>
      </c>
      <c r="B21461" t="s">
        <v>26588</v>
      </c>
      <c r="C21461" t="s">
        <v>26589</v>
      </c>
      <c r="D21461" t="s">
        <v>15743</v>
      </c>
      <c r="E21461" t="s">
        <v>20033</v>
      </c>
      <c r="F21461" t="s">
        <v>26</v>
      </c>
      <c r="G21461" s="3">
        <v>44939</v>
      </c>
      <c r="H21461" t="s">
        <v>17784</v>
      </c>
      <c r="I21461" t="s">
        <v>2192</v>
      </c>
      <c r="J21461" t="s">
        <v>15737</v>
      </c>
      <c r="K21461" t="s">
        <v>1165</v>
      </c>
      <c r="L21461" t="s">
        <v>114</v>
      </c>
    </row>
    <row r="21462" spans="1:12" x14ac:dyDescent="0.25">
      <c r="A21462">
        <v>47274514</v>
      </c>
      <c r="B21462" t="s">
        <v>26590</v>
      </c>
      <c r="C21462" t="s">
        <v>14793</v>
      </c>
      <c r="D21462" t="s">
        <v>14996</v>
      </c>
      <c r="E21462" t="s">
        <v>15075</v>
      </c>
      <c r="F21462" t="s">
        <v>26</v>
      </c>
      <c r="G21462" s="3">
        <v>44939</v>
      </c>
      <c r="H21462" t="s">
        <v>17784</v>
      </c>
      <c r="I21462" t="s">
        <v>2192</v>
      </c>
      <c r="J21462" t="s">
        <v>15199</v>
      </c>
      <c r="K21462" t="s">
        <v>593</v>
      </c>
      <c r="L21462" t="s">
        <v>113</v>
      </c>
    </row>
    <row r="21463" spans="1:12" x14ac:dyDescent="0.25">
      <c r="A21463">
        <v>47274514</v>
      </c>
      <c r="B21463" t="s">
        <v>26591</v>
      </c>
      <c r="C21463" t="s">
        <v>15497</v>
      </c>
      <c r="D21463" t="s">
        <v>26592</v>
      </c>
      <c r="E21463" t="s">
        <v>14855</v>
      </c>
      <c r="F21463" t="s">
        <v>26</v>
      </c>
      <c r="G21463" s="3">
        <v>44939</v>
      </c>
      <c r="H21463" t="s">
        <v>17784</v>
      </c>
      <c r="I21463" t="s">
        <v>2192</v>
      </c>
      <c r="J21463" t="s">
        <v>14176</v>
      </c>
      <c r="K21463" t="s">
        <v>320</v>
      </c>
      <c r="L21463" t="s">
        <v>114</v>
      </c>
    </row>
    <row r="21464" spans="1:12" x14ac:dyDescent="0.25">
      <c r="A21464">
        <v>47274514</v>
      </c>
      <c r="B21464" t="s">
        <v>26593</v>
      </c>
      <c r="C21464" t="s">
        <v>14295</v>
      </c>
      <c r="D21464" t="s">
        <v>16536</v>
      </c>
      <c r="E21464" t="s">
        <v>14458</v>
      </c>
      <c r="F21464" t="s">
        <v>26</v>
      </c>
      <c r="G21464" s="3">
        <v>44939</v>
      </c>
      <c r="H21464" t="s">
        <v>17784</v>
      </c>
      <c r="I21464" t="s">
        <v>2192</v>
      </c>
      <c r="J21464" t="s">
        <v>18522</v>
      </c>
      <c r="K21464" t="s">
        <v>575</v>
      </c>
      <c r="L21464" t="s">
        <v>114</v>
      </c>
    </row>
    <row r="21465" spans="1:12" x14ac:dyDescent="0.25">
      <c r="A21465">
        <v>47274514</v>
      </c>
      <c r="B21465" t="s">
        <v>26594</v>
      </c>
      <c r="C21465" t="s">
        <v>26595</v>
      </c>
      <c r="D21465" t="s">
        <v>17795</v>
      </c>
      <c r="E21465" t="s">
        <v>17795</v>
      </c>
      <c r="F21465" t="s">
        <v>26</v>
      </c>
      <c r="G21465" s="3">
        <v>44939</v>
      </c>
      <c r="H21465" t="s">
        <v>17784</v>
      </c>
      <c r="I21465" t="s">
        <v>2192</v>
      </c>
      <c r="J21465" t="s">
        <v>14345</v>
      </c>
      <c r="K21465" t="s">
        <v>1358</v>
      </c>
      <c r="L21465" t="s">
        <v>114</v>
      </c>
    </row>
    <row r="21466" spans="1:12" x14ac:dyDescent="0.25">
      <c r="A21466">
        <v>47274514</v>
      </c>
      <c r="B21466" t="s">
        <v>26596</v>
      </c>
      <c r="C21466" t="s">
        <v>26595</v>
      </c>
      <c r="D21466" t="s">
        <v>17795</v>
      </c>
      <c r="E21466" t="s">
        <v>17795</v>
      </c>
      <c r="F21466" t="s">
        <v>26</v>
      </c>
      <c r="G21466" s="3">
        <v>44939</v>
      </c>
      <c r="H21466" t="s">
        <v>17784</v>
      </c>
      <c r="I21466" t="s">
        <v>2192</v>
      </c>
      <c r="J21466" t="s">
        <v>14176</v>
      </c>
      <c r="K21466" t="s">
        <v>1358</v>
      </c>
      <c r="L21466" t="s">
        <v>114</v>
      </c>
    </row>
    <row r="21467" spans="1:12" x14ac:dyDescent="0.25">
      <c r="A21467">
        <v>47274514</v>
      </c>
      <c r="B21467" t="s">
        <v>26597</v>
      </c>
      <c r="C21467" t="s">
        <v>26598</v>
      </c>
      <c r="D21467" t="s">
        <v>17795</v>
      </c>
      <c r="E21467" t="s">
        <v>17795</v>
      </c>
      <c r="F21467" t="s">
        <v>26</v>
      </c>
      <c r="G21467" s="3">
        <v>44939</v>
      </c>
      <c r="H21467" t="s">
        <v>17784</v>
      </c>
      <c r="I21467" t="s">
        <v>2192</v>
      </c>
      <c r="J21467" t="s">
        <v>14176</v>
      </c>
      <c r="K21467" t="s">
        <v>726</v>
      </c>
      <c r="L21467" t="s">
        <v>113</v>
      </c>
    </row>
    <row r="21468" spans="1:12" x14ac:dyDescent="0.25">
      <c r="A21468">
        <v>47274514</v>
      </c>
      <c r="B21468" t="s">
        <v>26599</v>
      </c>
      <c r="C21468" t="s">
        <v>15051</v>
      </c>
      <c r="D21468" t="s">
        <v>14282</v>
      </c>
      <c r="E21468" t="s">
        <v>16536</v>
      </c>
      <c r="F21468" t="s">
        <v>26</v>
      </c>
      <c r="G21468" s="3">
        <v>44939</v>
      </c>
      <c r="H21468" t="s">
        <v>17784</v>
      </c>
      <c r="I21468" t="s">
        <v>2192</v>
      </c>
      <c r="J21468" t="s">
        <v>15737</v>
      </c>
      <c r="K21468" t="s">
        <v>308</v>
      </c>
      <c r="L21468" t="s">
        <v>113</v>
      </c>
    </row>
    <row r="21469" spans="1:12" x14ac:dyDescent="0.25">
      <c r="A21469">
        <v>47274514</v>
      </c>
      <c r="B21469" t="s">
        <v>26600</v>
      </c>
      <c r="C21469" t="s">
        <v>26601</v>
      </c>
      <c r="D21469" t="s">
        <v>17379</v>
      </c>
      <c r="E21469" t="s">
        <v>14419</v>
      </c>
      <c r="F21469" t="s">
        <v>26</v>
      </c>
      <c r="G21469" s="3">
        <v>44942</v>
      </c>
      <c r="H21469" t="s">
        <v>17784</v>
      </c>
      <c r="I21469" t="s">
        <v>2192</v>
      </c>
      <c r="J21469" t="s">
        <v>14176</v>
      </c>
      <c r="K21469" t="s">
        <v>184</v>
      </c>
      <c r="L21469" t="s">
        <v>113</v>
      </c>
    </row>
    <row r="21470" spans="1:12" x14ac:dyDescent="0.25">
      <c r="A21470">
        <v>47274514</v>
      </c>
      <c r="B21470" t="s">
        <v>26602</v>
      </c>
      <c r="C21470" t="s">
        <v>17918</v>
      </c>
      <c r="D21470" t="s">
        <v>14180</v>
      </c>
      <c r="E21470" t="s">
        <v>26</v>
      </c>
      <c r="F21470" t="s">
        <v>26</v>
      </c>
      <c r="G21470" s="3">
        <v>44942</v>
      </c>
      <c r="H21470" t="s">
        <v>17784</v>
      </c>
      <c r="I21470" t="s">
        <v>2192</v>
      </c>
      <c r="J21470" t="s">
        <v>14176</v>
      </c>
      <c r="K21470" t="s">
        <v>483</v>
      </c>
      <c r="L21470" t="s">
        <v>114</v>
      </c>
    </row>
    <row r="21471" spans="1:12" x14ac:dyDescent="0.25">
      <c r="A21471">
        <v>47274514</v>
      </c>
      <c r="B21471" t="s">
        <v>26603</v>
      </c>
      <c r="C21471" t="s">
        <v>26604</v>
      </c>
      <c r="D21471" t="s">
        <v>14728</v>
      </c>
      <c r="E21471" t="s">
        <v>18308</v>
      </c>
      <c r="F21471" t="s">
        <v>26</v>
      </c>
      <c r="G21471" s="3">
        <v>44942</v>
      </c>
      <c r="H21471" t="s">
        <v>17784</v>
      </c>
      <c r="I21471" t="s">
        <v>2192</v>
      </c>
      <c r="J21471" t="s">
        <v>14176</v>
      </c>
      <c r="K21471" t="s">
        <v>169</v>
      </c>
      <c r="L21471" t="s">
        <v>114</v>
      </c>
    </row>
    <row r="21472" spans="1:12" x14ac:dyDescent="0.25">
      <c r="A21472">
        <v>47274514</v>
      </c>
      <c r="B21472" t="s">
        <v>26605</v>
      </c>
      <c r="C21472" t="s">
        <v>20143</v>
      </c>
      <c r="D21472" t="s">
        <v>14659</v>
      </c>
      <c r="E21472" t="s">
        <v>16170</v>
      </c>
      <c r="F21472" t="s">
        <v>26</v>
      </c>
      <c r="G21472" s="3">
        <v>44942</v>
      </c>
      <c r="H21472" t="s">
        <v>17784</v>
      </c>
      <c r="I21472" t="s">
        <v>2192</v>
      </c>
      <c r="J21472" t="s">
        <v>14176</v>
      </c>
      <c r="K21472" t="s">
        <v>169</v>
      </c>
      <c r="L21472" t="s">
        <v>114</v>
      </c>
    </row>
    <row r="21473" spans="1:12" x14ac:dyDescent="0.25">
      <c r="A21473">
        <v>47274514</v>
      </c>
      <c r="B21473" t="s">
        <v>26606</v>
      </c>
      <c r="C21473" t="s">
        <v>26607</v>
      </c>
      <c r="D21473" t="s">
        <v>14326</v>
      </c>
      <c r="E21473" t="s">
        <v>26608</v>
      </c>
      <c r="F21473" t="s">
        <v>26</v>
      </c>
      <c r="G21473" s="3">
        <v>44950</v>
      </c>
      <c r="H21473" t="s">
        <v>17784</v>
      </c>
      <c r="I21473" t="s">
        <v>2192</v>
      </c>
      <c r="J21473" t="s">
        <v>15470</v>
      </c>
      <c r="K21473" t="s">
        <v>2192</v>
      </c>
      <c r="L21473" t="s">
        <v>114</v>
      </c>
    </row>
    <row r="21474" spans="1:12" x14ac:dyDescent="0.25">
      <c r="A21474">
        <v>47274514</v>
      </c>
      <c r="B21474" t="s">
        <v>26609</v>
      </c>
      <c r="C21474" t="s">
        <v>18587</v>
      </c>
      <c r="D21474" t="s">
        <v>17795</v>
      </c>
      <c r="E21474" t="s">
        <v>17795</v>
      </c>
      <c r="F21474" t="s">
        <v>26</v>
      </c>
      <c r="G21474" s="3">
        <v>44950</v>
      </c>
      <c r="H21474" t="s">
        <v>17784</v>
      </c>
      <c r="I21474" t="s">
        <v>2192</v>
      </c>
      <c r="J21474" t="s">
        <v>14725</v>
      </c>
      <c r="K21474" t="s">
        <v>214</v>
      </c>
      <c r="L21474" t="s">
        <v>113</v>
      </c>
    </row>
    <row r="21475" spans="1:12" x14ac:dyDescent="0.25">
      <c r="A21475">
        <v>47274514</v>
      </c>
      <c r="B21475" t="s">
        <v>26610</v>
      </c>
      <c r="C21475" t="s">
        <v>14272</v>
      </c>
      <c r="D21475" t="s">
        <v>16611</v>
      </c>
      <c r="E21475" t="s">
        <v>14234</v>
      </c>
      <c r="F21475" t="s">
        <v>26</v>
      </c>
      <c r="G21475" s="3">
        <v>44950</v>
      </c>
      <c r="H21475" t="s">
        <v>17784</v>
      </c>
      <c r="I21475" t="s">
        <v>2192</v>
      </c>
      <c r="J21475" t="s">
        <v>14176</v>
      </c>
      <c r="K21475" t="s">
        <v>618</v>
      </c>
      <c r="L21475" t="s">
        <v>114</v>
      </c>
    </row>
    <row r="21476" spans="1:12" x14ac:dyDescent="0.25">
      <c r="A21476">
        <v>47274514</v>
      </c>
      <c r="B21476" t="s">
        <v>26611</v>
      </c>
      <c r="C21476" t="s">
        <v>14272</v>
      </c>
      <c r="D21476" t="s">
        <v>14234</v>
      </c>
      <c r="E21476" t="s">
        <v>16611</v>
      </c>
      <c r="F21476" t="s">
        <v>26</v>
      </c>
      <c r="G21476" s="3">
        <v>44950</v>
      </c>
      <c r="H21476" t="s">
        <v>17784</v>
      </c>
      <c r="I21476" t="s">
        <v>2192</v>
      </c>
      <c r="J21476" t="s">
        <v>14176</v>
      </c>
      <c r="K21476" t="s">
        <v>618</v>
      </c>
      <c r="L21476" t="s">
        <v>114</v>
      </c>
    </row>
    <row r="21477" spans="1:12" x14ac:dyDescent="0.25">
      <c r="A21477">
        <v>47274514</v>
      </c>
      <c r="B21477" t="s">
        <v>26612</v>
      </c>
      <c r="C21477" t="s">
        <v>26607</v>
      </c>
      <c r="D21477" t="s">
        <v>14326</v>
      </c>
      <c r="E21477" t="s">
        <v>26613</v>
      </c>
      <c r="F21477" t="s">
        <v>26</v>
      </c>
      <c r="G21477" s="3">
        <v>44950</v>
      </c>
      <c r="H21477" t="s">
        <v>17784</v>
      </c>
      <c r="I21477" t="s">
        <v>2192</v>
      </c>
      <c r="J21477" t="s">
        <v>15470</v>
      </c>
      <c r="K21477" t="s">
        <v>2192</v>
      </c>
      <c r="L21477" t="s">
        <v>114</v>
      </c>
    </row>
    <row r="21478" spans="1:12" x14ac:dyDescent="0.25">
      <c r="A21478">
        <v>47274514</v>
      </c>
      <c r="B21478" t="s">
        <v>26614</v>
      </c>
      <c r="C21478" t="s">
        <v>16671</v>
      </c>
      <c r="D21478" t="s">
        <v>15220</v>
      </c>
      <c r="E21478" t="s">
        <v>15075</v>
      </c>
      <c r="F21478" t="s">
        <v>26</v>
      </c>
      <c r="G21478" s="3">
        <v>44950</v>
      </c>
      <c r="H21478" t="s">
        <v>17784</v>
      </c>
      <c r="I21478" t="s">
        <v>2192</v>
      </c>
      <c r="J21478" t="s">
        <v>14176</v>
      </c>
      <c r="K21478" t="s">
        <v>320</v>
      </c>
      <c r="L21478" t="s">
        <v>114</v>
      </c>
    </row>
    <row r="21479" spans="1:12" x14ac:dyDescent="0.25">
      <c r="A21479">
        <v>47274514</v>
      </c>
      <c r="B21479" t="s">
        <v>26615</v>
      </c>
      <c r="C21479" t="s">
        <v>18158</v>
      </c>
      <c r="D21479" t="s">
        <v>17795</v>
      </c>
      <c r="E21479" t="s">
        <v>17795</v>
      </c>
      <c r="F21479" t="s">
        <v>26</v>
      </c>
      <c r="G21479" s="3">
        <v>44950</v>
      </c>
      <c r="H21479" t="s">
        <v>17784</v>
      </c>
      <c r="I21479" t="s">
        <v>2192</v>
      </c>
      <c r="J21479" t="s">
        <v>14176</v>
      </c>
      <c r="K21479" t="s">
        <v>686</v>
      </c>
      <c r="L21479" t="s">
        <v>114</v>
      </c>
    </row>
    <row r="21480" spans="1:12" x14ac:dyDescent="0.25">
      <c r="A21480">
        <v>47274514</v>
      </c>
      <c r="B21480" t="s">
        <v>26616</v>
      </c>
      <c r="C21480" t="s">
        <v>18206</v>
      </c>
      <c r="D21480" t="s">
        <v>17015</v>
      </c>
      <c r="E21480" t="s">
        <v>15823</v>
      </c>
      <c r="F21480" t="s">
        <v>26</v>
      </c>
      <c r="G21480" s="3">
        <v>44950</v>
      </c>
      <c r="H21480" t="s">
        <v>17784</v>
      </c>
      <c r="I21480" t="s">
        <v>2192</v>
      </c>
      <c r="J21480" t="s">
        <v>14176</v>
      </c>
      <c r="K21480" t="s">
        <v>308</v>
      </c>
      <c r="L21480" t="s">
        <v>114</v>
      </c>
    </row>
    <row r="21481" spans="1:12" x14ac:dyDescent="0.25">
      <c r="A21481">
        <v>47274514</v>
      </c>
      <c r="B21481" t="s">
        <v>26617</v>
      </c>
      <c r="C21481" t="s">
        <v>23607</v>
      </c>
      <c r="D21481" t="s">
        <v>15705</v>
      </c>
      <c r="E21481" t="s">
        <v>14510</v>
      </c>
      <c r="F21481" t="s">
        <v>26</v>
      </c>
      <c r="G21481" s="3">
        <v>44950</v>
      </c>
      <c r="H21481" t="s">
        <v>17784</v>
      </c>
      <c r="I21481" t="s">
        <v>2192</v>
      </c>
      <c r="J21481" t="s">
        <v>14176</v>
      </c>
      <c r="K21481" t="s">
        <v>997</v>
      </c>
      <c r="L21481" t="s">
        <v>114</v>
      </c>
    </row>
    <row r="21482" spans="1:12" x14ac:dyDescent="0.25">
      <c r="A21482">
        <v>47274514</v>
      </c>
      <c r="B21482" t="s">
        <v>26618</v>
      </c>
      <c r="C21482" t="s">
        <v>26619</v>
      </c>
      <c r="D21482" t="s">
        <v>14773</v>
      </c>
      <c r="E21482" t="s">
        <v>14176</v>
      </c>
      <c r="F21482" t="s">
        <v>26</v>
      </c>
      <c r="G21482" s="3">
        <v>44951</v>
      </c>
      <c r="H21482" t="s">
        <v>17784</v>
      </c>
      <c r="I21482" t="s">
        <v>2192</v>
      </c>
      <c r="J21482" t="s">
        <v>14176</v>
      </c>
      <c r="K21482" t="s">
        <v>234</v>
      </c>
      <c r="L21482" t="s">
        <v>114</v>
      </c>
    </row>
    <row r="21483" spans="1:12" x14ac:dyDescent="0.25">
      <c r="A21483">
        <v>47274514</v>
      </c>
      <c r="B21483" t="s">
        <v>26620</v>
      </c>
      <c r="C21483" t="s">
        <v>26621</v>
      </c>
      <c r="D21483" t="s">
        <v>15220</v>
      </c>
      <c r="E21483" t="s">
        <v>15448</v>
      </c>
      <c r="F21483" t="s">
        <v>26</v>
      </c>
      <c r="G21483" s="3">
        <v>44951</v>
      </c>
      <c r="H21483" t="s">
        <v>17784</v>
      </c>
      <c r="I21483" t="s">
        <v>2192</v>
      </c>
      <c r="J21483" t="s">
        <v>15199</v>
      </c>
      <c r="K21483" t="s">
        <v>153</v>
      </c>
      <c r="L21483" t="s">
        <v>114</v>
      </c>
    </row>
    <row r="21484" spans="1:12" x14ac:dyDescent="0.25">
      <c r="A21484">
        <v>47274514</v>
      </c>
      <c r="B21484" t="s">
        <v>26622</v>
      </c>
      <c r="C21484" t="s">
        <v>16397</v>
      </c>
      <c r="D21484" t="s">
        <v>17795</v>
      </c>
      <c r="E21484" t="s">
        <v>17795</v>
      </c>
      <c r="F21484" t="s">
        <v>26</v>
      </c>
      <c r="G21484" s="3">
        <v>44951</v>
      </c>
      <c r="H21484" t="s">
        <v>17784</v>
      </c>
      <c r="I21484" t="s">
        <v>2192</v>
      </c>
      <c r="J21484" t="s">
        <v>14176</v>
      </c>
      <c r="K21484" t="s">
        <v>311</v>
      </c>
      <c r="L21484" t="s">
        <v>114</v>
      </c>
    </row>
    <row r="21485" spans="1:12" x14ac:dyDescent="0.25">
      <c r="A21485">
        <v>47274514</v>
      </c>
      <c r="B21485" t="s">
        <v>26623</v>
      </c>
      <c r="C21485" t="s">
        <v>18142</v>
      </c>
      <c r="D21485" t="s">
        <v>26624</v>
      </c>
      <c r="E21485" t="s">
        <v>14234</v>
      </c>
      <c r="F21485" t="s">
        <v>26</v>
      </c>
      <c r="G21485" s="3">
        <v>44951</v>
      </c>
      <c r="H21485" t="s">
        <v>17784</v>
      </c>
      <c r="I21485" t="s">
        <v>2192</v>
      </c>
      <c r="J21485" t="s">
        <v>14176</v>
      </c>
      <c r="K21485" t="s">
        <v>652</v>
      </c>
      <c r="L21485" t="s">
        <v>114</v>
      </c>
    </row>
    <row r="21486" spans="1:12" x14ac:dyDescent="0.25">
      <c r="A21486">
        <v>47274514</v>
      </c>
      <c r="B21486" t="s">
        <v>26625</v>
      </c>
      <c r="C21486" t="s">
        <v>18142</v>
      </c>
      <c r="D21486" t="s">
        <v>16394</v>
      </c>
      <c r="E21486" t="s">
        <v>14234</v>
      </c>
      <c r="F21486" t="s">
        <v>26</v>
      </c>
      <c r="G21486" s="3">
        <v>44951</v>
      </c>
      <c r="H21486" t="s">
        <v>17784</v>
      </c>
      <c r="I21486" t="s">
        <v>2192</v>
      </c>
      <c r="J21486" t="s">
        <v>14176</v>
      </c>
      <c r="K21486" t="s">
        <v>475</v>
      </c>
      <c r="L21486" t="s">
        <v>114</v>
      </c>
    </row>
    <row r="21487" spans="1:12" x14ac:dyDescent="0.25">
      <c r="A21487">
        <v>47274514</v>
      </c>
      <c r="B21487" t="s">
        <v>26626</v>
      </c>
      <c r="C21487" t="s">
        <v>14713</v>
      </c>
      <c r="D21487" t="s">
        <v>14240</v>
      </c>
      <c r="E21487" t="s">
        <v>14596</v>
      </c>
      <c r="F21487" t="s">
        <v>26</v>
      </c>
      <c r="G21487" s="3">
        <v>44951</v>
      </c>
      <c r="H21487" t="s">
        <v>17784</v>
      </c>
      <c r="I21487" t="s">
        <v>2192</v>
      </c>
      <c r="J21487" t="s">
        <v>14176</v>
      </c>
      <c r="K21487" t="s">
        <v>164</v>
      </c>
      <c r="L21487" t="s">
        <v>114</v>
      </c>
    </row>
    <row r="21488" spans="1:12" x14ac:dyDescent="0.25">
      <c r="A21488">
        <v>47274514</v>
      </c>
      <c r="B21488" t="s">
        <v>26627</v>
      </c>
      <c r="C21488" t="s">
        <v>17813</v>
      </c>
      <c r="D21488" t="s">
        <v>14598</v>
      </c>
      <c r="E21488" t="s">
        <v>14586</v>
      </c>
      <c r="F21488" t="s">
        <v>26</v>
      </c>
      <c r="G21488" s="3">
        <v>44953</v>
      </c>
      <c r="H21488" t="s">
        <v>17784</v>
      </c>
      <c r="I21488" t="s">
        <v>2192</v>
      </c>
      <c r="J21488" t="s">
        <v>14713</v>
      </c>
      <c r="K21488" t="s">
        <v>1000</v>
      </c>
      <c r="L21488" t="s">
        <v>114</v>
      </c>
    </row>
    <row r="21489" spans="1:12" x14ac:dyDescent="0.25">
      <c r="A21489">
        <v>47274514</v>
      </c>
      <c r="B21489" t="s">
        <v>26628</v>
      </c>
      <c r="C21489" t="s">
        <v>20155</v>
      </c>
      <c r="D21489" t="s">
        <v>14629</v>
      </c>
      <c r="E21489" t="s">
        <v>16386</v>
      </c>
      <c r="F21489" t="s">
        <v>26</v>
      </c>
      <c r="G21489" s="3">
        <v>44953</v>
      </c>
      <c r="H21489" t="s">
        <v>17784</v>
      </c>
      <c r="I21489" t="s">
        <v>2192</v>
      </c>
      <c r="J21489" t="s">
        <v>14176</v>
      </c>
      <c r="K21489" t="s">
        <v>711</v>
      </c>
      <c r="L21489" t="s">
        <v>113</v>
      </c>
    </row>
    <row r="21490" spans="1:12" x14ac:dyDescent="0.25">
      <c r="A21490">
        <v>47274514</v>
      </c>
      <c r="B21490" t="s">
        <v>26629</v>
      </c>
      <c r="C21490" t="s">
        <v>26630</v>
      </c>
      <c r="D21490" t="s">
        <v>14475</v>
      </c>
      <c r="E21490" t="s">
        <v>14583</v>
      </c>
      <c r="F21490" t="s">
        <v>26</v>
      </c>
      <c r="G21490" s="3">
        <v>44953</v>
      </c>
      <c r="H21490" t="s">
        <v>17784</v>
      </c>
      <c r="I21490" t="s">
        <v>2192</v>
      </c>
      <c r="J21490" t="s">
        <v>14176</v>
      </c>
      <c r="K21490" t="s">
        <v>2188</v>
      </c>
      <c r="L21490" t="s">
        <v>114</v>
      </c>
    </row>
    <row r="21491" spans="1:12" x14ac:dyDescent="0.25">
      <c r="A21491">
        <v>47274514</v>
      </c>
      <c r="B21491" t="s">
        <v>26631</v>
      </c>
      <c r="C21491" t="s">
        <v>17821</v>
      </c>
      <c r="D21491" t="s">
        <v>15501</v>
      </c>
      <c r="E21491" t="s">
        <v>14378</v>
      </c>
      <c r="F21491" t="s">
        <v>26</v>
      </c>
      <c r="G21491" s="3">
        <v>44953</v>
      </c>
      <c r="H21491" t="s">
        <v>17784</v>
      </c>
      <c r="I21491" t="s">
        <v>2192</v>
      </c>
      <c r="J21491" t="s">
        <v>14176</v>
      </c>
      <c r="K21491" t="s">
        <v>292</v>
      </c>
      <c r="L21491" t="s">
        <v>114</v>
      </c>
    </row>
    <row r="21492" spans="1:12" x14ac:dyDescent="0.25">
      <c r="A21492">
        <v>47274514</v>
      </c>
      <c r="B21492" t="s">
        <v>26632</v>
      </c>
      <c r="C21492" t="s">
        <v>17813</v>
      </c>
      <c r="D21492" t="s">
        <v>14598</v>
      </c>
      <c r="E21492" t="s">
        <v>14586</v>
      </c>
      <c r="F21492" t="s">
        <v>26</v>
      </c>
      <c r="G21492" s="3">
        <v>44953</v>
      </c>
      <c r="H21492" t="s">
        <v>17784</v>
      </c>
      <c r="I21492" t="s">
        <v>2192</v>
      </c>
      <c r="J21492" t="s">
        <v>14713</v>
      </c>
      <c r="K21492" t="s">
        <v>1000</v>
      </c>
      <c r="L21492" t="s">
        <v>114</v>
      </c>
    </row>
    <row r="21493" spans="1:12" x14ac:dyDescent="0.25">
      <c r="A21493">
        <v>47274514</v>
      </c>
      <c r="B21493" t="s">
        <v>26633</v>
      </c>
      <c r="C21493" t="s">
        <v>22881</v>
      </c>
      <c r="D21493" t="s">
        <v>14702</v>
      </c>
      <c r="E21493" t="s">
        <v>23736</v>
      </c>
      <c r="F21493" t="s">
        <v>26</v>
      </c>
      <c r="G21493" s="3">
        <v>44953</v>
      </c>
      <c r="H21493" t="s">
        <v>17784</v>
      </c>
      <c r="I21493" t="s">
        <v>2192</v>
      </c>
      <c r="J21493" t="s">
        <v>14176</v>
      </c>
      <c r="K21493" t="s">
        <v>1088</v>
      </c>
      <c r="L21493" t="s">
        <v>114</v>
      </c>
    </row>
    <row r="21494" spans="1:12" x14ac:dyDescent="0.25">
      <c r="A21494">
        <v>47274514</v>
      </c>
      <c r="B21494" t="s">
        <v>26634</v>
      </c>
      <c r="C21494" t="s">
        <v>22881</v>
      </c>
      <c r="D21494" t="s">
        <v>14702</v>
      </c>
      <c r="E21494" t="s">
        <v>23736</v>
      </c>
      <c r="F21494" t="s">
        <v>26</v>
      </c>
      <c r="G21494" s="3">
        <v>44953</v>
      </c>
      <c r="H21494" t="s">
        <v>17784</v>
      </c>
      <c r="I21494" t="s">
        <v>2192</v>
      </c>
      <c r="J21494" t="s">
        <v>14176</v>
      </c>
      <c r="K21494" t="s">
        <v>1088</v>
      </c>
      <c r="L21494" t="s">
        <v>114</v>
      </c>
    </row>
    <row r="21495" spans="1:12" x14ac:dyDescent="0.25">
      <c r="A21495">
        <v>47274514</v>
      </c>
      <c r="B21495" t="s">
        <v>26635</v>
      </c>
      <c r="C21495" t="s">
        <v>14873</v>
      </c>
      <c r="D21495" t="s">
        <v>26636</v>
      </c>
      <c r="E21495" t="s">
        <v>14234</v>
      </c>
      <c r="F21495" t="s">
        <v>26</v>
      </c>
      <c r="G21495" s="3">
        <v>44956</v>
      </c>
      <c r="H21495" t="s">
        <v>17784</v>
      </c>
      <c r="I21495" t="s">
        <v>2192</v>
      </c>
      <c r="J21495" t="s">
        <v>17841</v>
      </c>
      <c r="K21495" t="s">
        <v>1000</v>
      </c>
      <c r="L21495" t="s">
        <v>113</v>
      </c>
    </row>
    <row r="21496" spans="1:12" x14ac:dyDescent="0.25">
      <c r="A21496">
        <v>47274514</v>
      </c>
      <c r="B21496" t="s">
        <v>26637</v>
      </c>
      <c r="C21496" t="s">
        <v>14873</v>
      </c>
      <c r="D21496" t="s">
        <v>17795</v>
      </c>
      <c r="E21496" t="s">
        <v>17795</v>
      </c>
      <c r="F21496" t="s">
        <v>26</v>
      </c>
      <c r="G21496" s="3">
        <v>44956</v>
      </c>
      <c r="H21496" t="s">
        <v>17784</v>
      </c>
      <c r="I21496" t="s">
        <v>2192</v>
      </c>
      <c r="J21496" t="s">
        <v>14713</v>
      </c>
      <c r="K21496" t="s">
        <v>686</v>
      </c>
      <c r="L21496" t="s">
        <v>113</v>
      </c>
    </row>
    <row r="21497" spans="1:12" x14ac:dyDescent="0.25">
      <c r="A21497">
        <v>47274514</v>
      </c>
      <c r="B21497" t="s">
        <v>26638</v>
      </c>
      <c r="C21497" t="s">
        <v>26639</v>
      </c>
      <c r="D21497" t="s">
        <v>15220</v>
      </c>
      <c r="E21497" t="s">
        <v>14773</v>
      </c>
      <c r="F21497" t="s">
        <v>26</v>
      </c>
      <c r="G21497" s="3">
        <v>44956</v>
      </c>
      <c r="H21497" t="s">
        <v>17784</v>
      </c>
      <c r="I21497" t="s">
        <v>2192</v>
      </c>
      <c r="J21497" t="s">
        <v>17841</v>
      </c>
      <c r="K21497" t="s">
        <v>153</v>
      </c>
      <c r="L21497" t="s">
        <v>113</v>
      </c>
    </row>
    <row r="21498" spans="1:12" x14ac:dyDescent="0.25">
      <c r="A21498">
        <v>47274514</v>
      </c>
      <c r="B21498" t="s">
        <v>26640</v>
      </c>
      <c r="C21498" t="s">
        <v>23087</v>
      </c>
      <c r="D21498" t="s">
        <v>15865</v>
      </c>
      <c r="E21498" t="s">
        <v>14297</v>
      </c>
      <c r="F21498" t="s">
        <v>26</v>
      </c>
      <c r="G21498" s="3">
        <v>44956</v>
      </c>
      <c r="H21498" t="s">
        <v>17784</v>
      </c>
      <c r="I21498" t="s">
        <v>2192</v>
      </c>
      <c r="J21498" t="s">
        <v>15215</v>
      </c>
      <c r="K21498" t="s">
        <v>184</v>
      </c>
      <c r="L21498" t="s">
        <v>113</v>
      </c>
    </row>
    <row r="21499" spans="1:12" x14ac:dyDescent="0.25">
      <c r="A21499">
        <v>47274514</v>
      </c>
      <c r="B21499" t="s">
        <v>26641</v>
      </c>
      <c r="C21499" t="s">
        <v>14422</v>
      </c>
      <c r="D21499" t="s">
        <v>14378</v>
      </c>
      <c r="E21499" t="s">
        <v>14234</v>
      </c>
      <c r="F21499" t="s">
        <v>26</v>
      </c>
      <c r="G21499" s="3">
        <v>44956</v>
      </c>
      <c r="H21499" t="s">
        <v>17784</v>
      </c>
      <c r="I21499" t="s">
        <v>2192</v>
      </c>
      <c r="J21499" t="s">
        <v>16236</v>
      </c>
      <c r="K21499" t="s">
        <v>666</v>
      </c>
      <c r="L21499" t="s">
        <v>113</v>
      </c>
    </row>
    <row r="21500" spans="1:12" x14ac:dyDescent="0.25">
      <c r="A21500">
        <v>47274514</v>
      </c>
      <c r="B21500" t="s">
        <v>26642</v>
      </c>
      <c r="C21500" t="s">
        <v>14422</v>
      </c>
      <c r="D21500" t="s">
        <v>14378</v>
      </c>
      <c r="E21500" t="s">
        <v>14234</v>
      </c>
      <c r="F21500" t="s">
        <v>26</v>
      </c>
      <c r="G21500" s="3">
        <v>44956</v>
      </c>
      <c r="H21500" t="s">
        <v>17784</v>
      </c>
      <c r="I21500" t="s">
        <v>2192</v>
      </c>
      <c r="J21500" t="s">
        <v>16236</v>
      </c>
      <c r="K21500" t="s">
        <v>666</v>
      </c>
      <c r="L21500" t="s">
        <v>113</v>
      </c>
    </row>
    <row r="21501" spans="1:12" x14ac:dyDescent="0.25">
      <c r="A21501">
        <v>47274514</v>
      </c>
      <c r="B21501" t="s">
        <v>26643</v>
      </c>
      <c r="C21501" t="s">
        <v>15547</v>
      </c>
      <c r="D21501" t="s">
        <v>14510</v>
      </c>
      <c r="E21501" t="s">
        <v>15054</v>
      </c>
      <c r="F21501" t="s">
        <v>26</v>
      </c>
      <c r="G21501" s="3">
        <v>44956</v>
      </c>
      <c r="H21501" t="s">
        <v>17784</v>
      </c>
      <c r="I21501" t="s">
        <v>2192</v>
      </c>
      <c r="J21501" t="s">
        <v>14176</v>
      </c>
      <c r="K21501" t="s">
        <v>336</v>
      </c>
      <c r="L21501" t="s">
        <v>113</v>
      </c>
    </row>
    <row r="21502" spans="1:12" x14ac:dyDescent="0.25">
      <c r="A21502">
        <v>47274514</v>
      </c>
      <c r="B21502" t="s">
        <v>26644</v>
      </c>
      <c r="C21502" t="s">
        <v>26645</v>
      </c>
      <c r="D21502" t="s">
        <v>14335</v>
      </c>
      <c r="E21502" t="s">
        <v>14841</v>
      </c>
      <c r="F21502" t="s">
        <v>26</v>
      </c>
      <c r="G21502" s="3">
        <v>44956</v>
      </c>
      <c r="H21502" t="s">
        <v>17784</v>
      </c>
      <c r="I21502" t="s">
        <v>2192</v>
      </c>
      <c r="J21502" t="s">
        <v>14176</v>
      </c>
      <c r="K21502" t="s">
        <v>220</v>
      </c>
      <c r="L21502" t="s">
        <v>113</v>
      </c>
    </row>
    <row r="21503" spans="1:12" x14ac:dyDescent="0.25">
      <c r="A21503">
        <v>47274514</v>
      </c>
      <c r="B21503" t="s">
        <v>26646</v>
      </c>
      <c r="C21503" t="s">
        <v>18304</v>
      </c>
      <c r="D21503" t="s">
        <v>14599</v>
      </c>
      <c r="E21503" t="s">
        <v>16678</v>
      </c>
      <c r="F21503" t="s">
        <v>26</v>
      </c>
      <c r="G21503" s="3">
        <v>44951</v>
      </c>
      <c r="H21503" t="s">
        <v>17784</v>
      </c>
      <c r="I21503" t="s">
        <v>2192</v>
      </c>
      <c r="J21503" t="s">
        <v>15351</v>
      </c>
      <c r="K21503" t="s">
        <v>169</v>
      </c>
      <c r="L21503" t="s">
        <v>113</v>
      </c>
    </row>
    <row r="21504" spans="1:12" x14ac:dyDescent="0.25">
      <c r="A21504">
        <v>47274514</v>
      </c>
      <c r="B21504" t="s">
        <v>26647</v>
      </c>
      <c r="C21504" t="s">
        <v>14242</v>
      </c>
      <c r="D21504" t="s">
        <v>14218</v>
      </c>
      <c r="E21504" t="s">
        <v>23535</v>
      </c>
      <c r="F21504" t="s">
        <v>26</v>
      </c>
      <c r="G21504" s="3">
        <v>44951</v>
      </c>
      <c r="H21504" t="s">
        <v>17784</v>
      </c>
      <c r="I21504" t="s">
        <v>2192</v>
      </c>
      <c r="J21504" t="s">
        <v>14176</v>
      </c>
      <c r="K21504" t="s">
        <v>234</v>
      </c>
      <c r="L21504" t="s">
        <v>114</v>
      </c>
    </row>
    <row r="21505" spans="1:12" x14ac:dyDescent="0.25">
      <c r="A21505">
        <v>47274514</v>
      </c>
      <c r="B21505" t="s">
        <v>26648</v>
      </c>
      <c r="C21505" t="s">
        <v>25546</v>
      </c>
      <c r="D21505" t="s">
        <v>14728</v>
      </c>
      <c r="E21505" t="s">
        <v>14282</v>
      </c>
      <c r="F21505" t="s">
        <v>26</v>
      </c>
      <c r="G21505" s="3">
        <v>44951</v>
      </c>
      <c r="H21505" t="s">
        <v>17784</v>
      </c>
      <c r="I21505" t="s">
        <v>2192</v>
      </c>
      <c r="J21505" t="s">
        <v>14176</v>
      </c>
      <c r="K21505" t="s">
        <v>516</v>
      </c>
      <c r="L21505" t="s">
        <v>114</v>
      </c>
    </row>
    <row r="21506" spans="1:12" x14ac:dyDescent="0.25">
      <c r="A21506">
        <v>47274514</v>
      </c>
      <c r="B21506" t="s">
        <v>26649</v>
      </c>
      <c r="C21506" t="s">
        <v>20756</v>
      </c>
      <c r="D21506" t="s">
        <v>14773</v>
      </c>
      <c r="E21506" t="s">
        <v>14841</v>
      </c>
      <c r="F21506" t="s">
        <v>26</v>
      </c>
      <c r="G21506" s="3">
        <v>44951</v>
      </c>
      <c r="H21506" t="s">
        <v>17784</v>
      </c>
      <c r="I21506" t="s">
        <v>2192</v>
      </c>
      <c r="J21506" t="s">
        <v>15215</v>
      </c>
      <c r="K21506" t="s">
        <v>456</v>
      </c>
      <c r="L21506" t="s">
        <v>113</v>
      </c>
    </row>
    <row r="21507" spans="1:12" x14ac:dyDescent="0.25">
      <c r="A21507">
        <v>47274514</v>
      </c>
      <c r="B21507" t="s">
        <v>26650</v>
      </c>
      <c r="C21507" t="s">
        <v>26651</v>
      </c>
      <c r="D21507" t="s">
        <v>17795</v>
      </c>
      <c r="E21507" t="s">
        <v>17795</v>
      </c>
      <c r="F21507" t="s">
        <v>26</v>
      </c>
      <c r="G21507" s="3">
        <v>44951</v>
      </c>
      <c r="H21507" t="s">
        <v>17784</v>
      </c>
      <c r="I21507" t="s">
        <v>2192</v>
      </c>
      <c r="J21507" t="s">
        <v>14345</v>
      </c>
      <c r="K21507" t="s">
        <v>686</v>
      </c>
      <c r="L21507" t="s">
        <v>114</v>
      </c>
    </row>
    <row r="21508" spans="1:12" x14ac:dyDescent="0.25">
      <c r="A21508">
        <v>47274514</v>
      </c>
      <c r="B21508" t="s">
        <v>26652</v>
      </c>
      <c r="C21508" t="s">
        <v>18587</v>
      </c>
      <c r="D21508" t="s">
        <v>17795</v>
      </c>
      <c r="E21508" t="s">
        <v>17795</v>
      </c>
      <c r="F21508" t="s">
        <v>26</v>
      </c>
      <c r="G21508" s="3">
        <v>44952</v>
      </c>
      <c r="H21508" t="s">
        <v>17784</v>
      </c>
      <c r="I21508" t="s">
        <v>2192</v>
      </c>
      <c r="J21508" t="s">
        <v>14176</v>
      </c>
      <c r="K21508" t="s">
        <v>686</v>
      </c>
      <c r="L21508" t="s">
        <v>113</v>
      </c>
    </row>
    <row r="21509" spans="1:12" x14ac:dyDescent="0.25">
      <c r="A21509">
        <v>47274514</v>
      </c>
      <c r="B21509" t="s">
        <v>26653</v>
      </c>
      <c r="C21509" t="s">
        <v>18587</v>
      </c>
      <c r="D21509" t="s">
        <v>17795</v>
      </c>
      <c r="E21509" t="s">
        <v>17795</v>
      </c>
      <c r="F21509" t="s">
        <v>26</v>
      </c>
      <c r="G21509" s="3">
        <v>44952</v>
      </c>
      <c r="H21509" t="s">
        <v>17784</v>
      </c>
      <c r="I21509" t="s">
        <v>2192</v>
      </c>
      <c r="J21509" t="s">
        <v>14176</v>
      </c>
      <c r="K21509" t="s">
        <v>686</v>
      </c>
      <c r="L21509" t="s">
        <v>113</v>
      </c>
    </row>
    <row r="21510" spans="1:12" x14ac:dyDescent="0.25">
      <c r="A21510">
        <v>47274514</v>
      </c>
      <c r="B21510" t="s">
        <v>26654</v>
      </c>
      <c r="C21510" t="s">
        <v>14272</v>
      </c>
      <c r="D21510" t="s">
        <v>14419</v>
      </c>
      <c r="E21510" t="s">
        <v>14458</v>
      </c>
      <c r="F21510" t="s">
        <v>26</v>
      </c>
      <c r="G21510" s="3">
        <v>44952</v>
      </c>
      <c r="H21510" t="s">
        <v>17784</v>
      </c>
      <c r="I21510" t="s">
        <v>2192</v>
      </c>
      <c r="J21510" t="s">
        <v>21425</v>
      </c>
      <c r="K21510" t="s">
        <v>184</v>
      </c>
      <c r="L21510" t="s">
        <v>114</v>
      </c>
    </row>
    <row r="21511" spans="1:12" x14ac:dyDescent="0.25">
      <c r="A21511">
        <v>47274514</v>
      </c>
      <c r="B21511" t="s">
        <v>26655</v>
      </c>
      <c r="C21511" t="s">
        <v>14272</v>
      </c>
      <c r="D21511" t="s">
        <v>16611</v>
      </c>
      <c r="E21511" t="s">
        <v>14234</v>
      </c>
      <c r="F21511" t="s">
        <v>26</v>
      </c>
      <c r="G21511" s="3">
        <v>44952</v>
      </c>
      <c r="H21511" t="s">
        <v>17784</v>
      </c>
      <c r="I21511" t="s">
        <v>2192</v>
      </c>
      <c r="J21511" t="s">
        <v>14176</v>
      </c>
      <c r="K21511" t="s">
        <v>618</v>
      </c>
      <c r="L21511" t="s">
        <v>114</v>
      </c>
    </row>
    <row r="21512" spans="1:12" x14ac:dyDescent="0.25">
      <c r="A21512">
        <v>47274514</v>
      </c>
      <c r="B21512" t="s">
        <v>26656</v>
      </c>
      <c r="C21512" t="s">
        <v>14272</v>
      </c>
      <c r="D21512" t="s">
        <v>16611</v>
      </c>
      <c r="E21512" t="s">
        <v>14234</v>
      </c>
      <c r="F21512" t="s">
        <v>26</v>
      </c>
      <c r="G21512" s="3">
        <v>44952</v>
      </c>
      <c r="H21512" t="s">
        <v>17784</v>
      </c>
      <c r="I21512" t="s">
        <v>2192</v>
      </c>
      <c r="J21512" t="s">
        <v>14176</v>
      </c>
      <c r="K21512" t="s">
        <v>618</v>
      </c>
      <c r="L21512" t="s">
        <v>114</v>
      </c>
    </row>
    <row r="21513" spans="1:12" x14ac:dyDescent="0.25">
      <c r="A21513">
        <v>47274514</v>
      </c>
      <c r="B21513" t="s">
        <v>26657</v>
      </c>
      <c r="C21513" t="s">
        <v>26658</v>
      </c>
      <c r="D21513" t="s">
        <v>17795</v>
      </c>
      <c r="E21513" t="s">
        <v>17795</v>
      </c>
      <c r="F21513" t="s">
        <v>26</v>
      </c>
      <c r="G21513" s="3">
        <v>44952</v>
      </c>
      <c r="H21513" t="s">
        <v>17784</v>
      </c>
      <c r="I21513" t="s">
        <v>2192</v>
      </c>
      <c r="J21513" t="s">
        <v>15215</v>
      </c>
      <c r="K21513" t="s">
        <v>311</v>
      </c>
      <c r="L21513" t="s">
        <v>114</v>
      </c>
    </row>
    <row r="21514" spans="1:12" x14ac:dyDescent="0.25">
      <c r="A21514">
        <v>47274514</v>
      </c>
      <c r="B21514" t="s">
        <v>26659</v>
      </c>
      <c r="C21514" t="s">
        <v>16671</v>
      </c>
      <c r="D21514" t="s">
        <v>17795</v>
      </c>
      <c r="E21514" t="s">
        <v>17795</v>
      </c>
      <c r="F21514" t="s">
        <v>26</v>
      </c>
      <c r="G21514" s="3">
        <v>44952</v>
      </c>
      <c r="H21514" t="s">
        <v>17784</v>
      </c>
      <c r="I21514" t="s">
        <v>2192</v>
      </c>
      <c r="J21514" t="s">
        <v>14176</v>
      </c>
      <c r="K21514" t="s">
        <v>686</v>
      </c>
      <c r="L21514" t="s">
        <v>114</v>
      </c>
    </row>
    <row r="21515" spans="1:12" x14ac:dyDescent="0.25">
      <c r="A21515">
        <v>47274514</v>
      </c>
      <c r="B21515" t="s">
        <v>26660</v>
      </c>
      <c r="C21515" t="s">
        <v>16671</v>
      </c>
      <c r="D21515" t="s">
        <v>15220</v>
      </c>
      <c r="E21515" t="s">
        <v>15075</v>
      </c>
      <c r="F21515" t="s">
        <v>26</v>
      </c>
      <c r="G21515" s="3">
        <v>44952</v>
      </c>
      <c r="H21515" t="s">
        <v>17784</v>
      </c>
      <c r="I21515" t="s">
        <v>2192</v>
      </c>
      <c r="J21515" t="s">
        <v>14176</v>
      </c>
      <c r="K21515" t="s">
        <v>320</v>
      </c>
      <c r="L21515" t="s">
        <v>114</v>
      </c>
    </row>
    <row r="21516" spans="1:12" x14ac:dyDescent="0.25">
      <c r="A21516">
        <v>47274514</v>
      </c>
      <c r="B21516" t="s">
        <v>26661</v>
      </c>
      <c r="C21516" t="s">
        <v>16671</v>
      </c>
      <c r="D21516" t="s">
        <v>15220</v>
      </c>
      <c r="E21516" t="s">
        <v>15075</v>
      </c>
      <c r="F21516" t="s">
        <v>26</v>
      </c>
      <c r="G21516" s="3">
        <v>44952</v>
      </c>
      <c r="H21516" t="s">
        <v>17784</v>
      </c>
      <c r="I21516" t="s">
        <v>2192</v>
      </c>
      <c r="J21516" t="s">
        <v>14176</v>
      </c>
      <c r="K21516" t="s">
        <v>320</v>
      </c>
      <c r="L21516" t="s">
        <v>114</v>
      </c>
    </row>
    <row r="21517" spans="1:12" x14ac:dyDescent="0.25">
      <c r="A21517">
        <v>47274514</v>
      </c>
      <c r="B21517" t="s">
        <v>26662</v>
      </c>
      <c r="C21517" t="s">
        <v>18158</v>
      </c>
      <c r="D21517" t="s">
        <v>26663</v>
      </c>
      <c r="E21517" t="s">
        <v>24901</v>
      </c>
      <c r="F21517" t="s">
        <v>26</v>
      </c>
      <c r="G21517" s="3">
        <v>44952</v>
      </c>
      <c r="H21517" t="s">
        <v>17784</v>
      </c>
      <c r="I21517" t="s">
        <v>2192</v>
      </c>
      <c r="J21517" t="s">
        <v>14176</v>
      </c>
      <c r="K21517" t="s">
        <v>197</v>
      </c>
      <c r="L21517" t="s">
        <v>114</v>
      </c>
    </row>
    <row r="21518" spans="1:12" x14ac:dyDescent="0.25">
      <c r="A21518">
        <v>47274514</v>
      </c>
      <c r="B21518" t="s">
        <v>26664</v>
      </c>
      <c r="C21518" t="s">
        <v>26665</v>
      </c>
      <c r="D21518" t="s">
        <v>17795</v>
      </c>
      <c r="E21518" t="s">
        <v>17795</v>
      </c>
      <c r="F21518" t="s">
        <v>26</v>
      </c>
      <c r="G21518" s="3">
        <v>44928</v>
      </c>
      <c r="H21518" t="s">
        <v>17784</v>
      </c>
      <c r="I21518" t="s">
        <v>2192</v>
      </c>
      <c r="J21518" t="s">
        <v>18046</v>
      </c>
      <c r="K21518" t="s">
        <v>387</v>
      </c>
      <c r="L21518" t="s">
        <v>114</v>
      </c>
    </row>
    <row r="21519" spans="1:12" x14ac:dyDescent="0.25">
      <c r="A21519">
        <v>47274514</v>
      </c>
      <c r="B21519" t="s">
        <v>26666</v>
      </c>
      <c r="C21519" t="s">
        <v>15967</v>
      </c>
      <c r="D21519" t="s">
        <v>14218</v>
      </c>
      <c r="E21519" t="s">
        <v>17808</v>
      </c>
      <c r="F21519" t="s">
        <v>26</v>
      </c>
      <c r="G21519" s="3">
        <v>44928</v>
      </c>
      <c r="H21519" t="s">
        <v>17784</v>
      </c>
      <c r="I21519" t="s">
        <v>2192</v>
      </c>
      <c r="J21519" t="s">
        <v>14176</v>
      </c>
      <c r="K21519" t="s">
        <v>206</v>
      </c>
      <c r="L21519" t="s">
        <v>114</v>
      </c>
    </row>
    <row r="21520" spans="1:12" x14ac:dyDescent="0.25">
      <c r="A21520">
        <v>47274514</v>
      </c>
      <c r="B21520" t="s">
        <v>26667</v>
      </c>
      <c r="C21520" t="s">
        <v>15967</v>
      </c>
      <c r="D21520" t="s">
        <v>16060</v>
      </c>
      <c r="E21520" t="s">
        <v>23288</v>
      </c>
      <c r="F21520" t="s">
        <v>26</v>
      </c>
      <c r="G21520" s="3">
        <v>44928</v>
      </c>
      <c r="H21520" t="s">
        <v>17784</v>
      </c>
      <c r="I21520" t="s">
        <v>2192</v>
      </c>
      <c r="J21520" t="s">
        <v>14176</v>
      </c>
      <c r="K21520" t="s">
        <v>202</v>
      </c>
      <c r="L21520" t="s">
        <v>114</v>
      </c>
    </row>
    <row r="21521" spans="1:12" x14ac:dyDescent="0.25">
      <c r="A21521">
        <v>47274514</v>
      </c>
      <c r="B21521" t="s">
        <v>26668</v>
      </c>
      <c r="C21521" t="s">
        <v>26669</v>
      </c>
      <c r="D21521" t="s">
        <v>14378</v>
      </c>
      <c r="E21521" t="s">
        <v>16578</v>
      </c>
      <c r="F21521" t="s">
        <v>26</v>
      </c>
      <c r="G21521" s="3">
        <v>44928</v>
      </c>
      <c r="H21521" t="s">
        <v>17784</v>
      </c>
      <c r="I21521" t="s">
        <v>2192</v>
      </c>
      <c r="J21521" t="s">
        <v>14176</v>
      </c>
      <c r="K21521" t="s">
        <v>575</v>
      </c>
      <c r="L21521" t="s">
        <v>113</v>
      </c>
    </row>
    <row r="21522" spans="1:12" x14ac:dyDescent="0.25">
      <c r="A21522">
        <v>47274514</v>
      </c>
      <c r="B21522" t="s">
        <v>26670</v>
      </c>
      <c r="C21522" t="s">
        <v>23535</v>
      </c>
      <c r="D21522" t="s">
        <v>14530</v>
      </c>
      <c r="E21522" t="s">
        <v>14378</v>
      </c>
      <c r="F21522" t="s">
        <v>26</v>
      </c>
      <c r="G21522" s="3">
        <v>44928</v>
      </c>
      <c r="H21522" t="s">
        <v>17784</v>
      </c>
      <c r="I21522" t="s">
        <v>2192</v>
      </c>
      <c r="J21522" t="s">
        <v>18046</v>
      </c>
      <c r="K21522" t="s">
        <v>997</v>
      </c>
      <c r="L21522" t="s">
        <v>114</v>
      </c>
    </row>
    <row r="21523" spans="1:12" x14ac:dyDescent="0.25">
      <c r="A21523">
        <v>47274514</v>
      </c>
      <c r="B21523" t="s">
        <v>26671</v>
      </c>
      <c r="C21523" t="s">
        <v>14671</v>
      </c>
      <c r="D21523" t="s">
        <v>14596</v>
      </c>
      <c r="E21523" t="s">
        <v>14659</v>
      </c>
      <c r="F21523" t="s">
        <v>26</v>
      </c>
      <c r="G21523" s="3">
        <v>44928</v>
      </c>
      <c r="H21523" t="s">
        <v>17784</v>
      </c>
      <c r="I21523" t="s">
        <v>2192</v>
      </c>
      <c r="J21523" t="s">
        <v>18046</v>
      </c>
      <c r="K21523" t="s">
        <v>666</v>
      </c>
      <c r="L21523" t="s">
        <v>113</v>
      </c>
    </row>
    <row r="21524" spans="1:12" x14ac:dyDescent="0.25">
      <c r="A21524">
        <v>47274514</v>
      </c>
      <c r="B21524" t="s">
        <v>26672</v>
      </c>
      <c r="C21524" t="s">
        <v>14671</v>
      </c>
      <c r="D21524" t="s">
        <v>14596</v>
      </c>
      <c r="E21524" t="s">
        <v>14659</v>
      </c>
      <c r="F21524" t="s">
        <v>26</v>
      </c>
      <c r="G21524" s="3">
        <v>44928</v>
      </c>
      <c r="H21524" t="s">
        <v>17784</v>
      </c>
      <c r="I21524" t="s">
        <v>2192</v>
      </c>
      <c r="J21524" t="s">
        <v>16236</v>
      </c>
      <c r="K21524" t="s">
        <v>341</v>
      </c>
      <c r="L21524" t="s">
        <v>113</v>
      </c>
    </row>
    <row r="21525" spans="1:12" x14ac:dyDescent="0.25">
      <c r="A21525">
        <v>47274514</v>
      </c>
      <c r="B21525" t="s">
        <v>26673</v>
      </c>
      <c r="C21525" t="s">
        <v>26674</v>
      </c>
      <c r="D21525" t="s">
        <v>14530</v>
      </c>
      <c r="E21525" t="s">
        <v>14378</v>
      </c>
      <c r="F21525" t="s">
        <v>26</v>
      </c>
      <c r="G21525" s="3">
        <v>44928</v>
      </c>
      <c r="H21525" t="s">
        <v>17784</v>
      </c>
      <c r="I21525" t="s">
        <v>2192</v>
      </c>
      <c r="J21525" t="s">
        <v>18046</v>
      </c>
      <c r="K21525" t="s">
        <v>341</v>
      </c>
      <c r="L21525" t="s">
        <v>114</v>
      </c>
    </row>
    <row r="21526" spans="1:12" x14ac:dyDescent="0.25">
      <c r="A21526">
        <v>47274514</v>
      </c>
      <c r="B21526" t="s">
        <v>26675</v>
      </c>
      <c r="C21526" t="s">
        <v>16256</v>
      </c>
      <c r="D21526" t="s">
        <v>14545</v>
      </c>
      <c r="E21526" t="s">
        <v>14367</v>
      </c>
      <c r="F21526" t="s">
        <v>26</v>
      </c>
      <c r="G21526" s="3">
        <v>44928</v>
      </c>
      <c r="H21526" t="s">
        <v>17784</v>
      </c>
      <c r="I21526" t="s">
        <v>2192</v>
      </c>
      <c r="J21526" t="s">
        <v>14176</v>
      </c>
      <c r="K21526" t="s">
        <v>190</v>
      </c>
      <c r="L21526" t="s">
        <v>113</v>
      </c>
    </row>
    <row r="21527" spans="1:12" x14ac:dyDescent="0.25">
      <c r="A21527">
        <v>47274514</v>
      </c>
      <c r="B21527" t="s">
        <v>26676</v>
      </c>
      <c r="C21527" t="s">
        <v>26677</v>
      </c>
      <c r="D21527" t="s">
        <v>15349</v>
      </c>
      <c r="E21527" t="s">
        <v>17013</v>
      </c>
      <c r="F21527" t="s">
        <v>26</v>
      </c>
      <c r="G21527" s="3">
        <v>44928</v>
      </c>
      <c r="H21527" t="s">
        <v>17784</v>
      </c>
      <c r="I21527" t="s">
        <v>2192</v>
      </c>
      <c r="J21527" t="s">
        <v>14176</v>
      </c>
      <c r="K21527" t="s">
        <v>1112</v>
      </c>
      <c r="L21527" t="s">
        <v>114</v>
      </c>
    </row>
    <row r="21528" spans="1:12" x14ac:dyDescent="0.25">
      <c r="A21528">
        <v>47274514</v>
      </c>
      <c r="B21528" t="s">
        <v>26678</v>
      </c>
      <c r="C21528" t="s">
        <v>19770</v>
      </c>
      <c r="D21528" t="s">
        <v>22784</v>
      </c>
      <c r="E21528" t="s">
        <v>15449</v>
      </c>
      <c r="F21528" t="s">
        <v>26</v>
      </c>
      <c r="G21528" s="3">
        <v>44928</v>
      </c>
      <c r="H21528" t="s">
        <v>17784</v>
      </c>
      <c r="I21528" t="s">
        <v>2192</v>
      </c>
      <c r="J21528" t="s">
        <v>14176</v>
      </c>
      <c r="K21528" t="s">
        <v>249</v>
      </c>
      <c r="L21528" t="s">
        <v>113</v>
      </c>
    </row>
    <row r="21529" spans="1:12" x14ac:dyDescent="0.25">
      <c r="A21529">
        <v>47274514</v>
      </c>
      <c r="B21529" t="s">
        <v>26679</v>
      </c>
      <c r="C21529" t="s">
        <v>18773</v>
      </c>
      <c r="D21529" t="s">
        <v>14378</v>
      </c>
      <c r="E21529" t="s">
        <v>15319</v>
      </c>
      <c r="F21529" t="s">
        <v>26</v>
      </c>
      <c r="G21529" s="3">
        <v>44928</v>
      </c>
      <c r="H21529" t="s">
        <v>17784</v>
      </c>
      <c r="I21529" t="s">
        <v>2192</v>
      </c>
      <c r="J21529" t="s">
        <v>20545</v>
      </c>
      <c r="K21529" t="s">
        <v>135</v>
      </c>
      <c r="L21529" t="s">
        <v>113</v>
      </c>
    </row>
    <row r="21530" spans="1:12" x14ac:dyDescent="0.25">
      <c r="A21530">
        <v>47274514</v>
      </c>
      <c r="B21530" t="s">
        <v>26680</v>
      </c>
      <c r="C21530" t="s">
        <v>26519</v>
      </c>
      <c r="D21530" t="s">
        <v>14702</v>
      </c>
      <c r="E21530" t="s">
        <v>14910</v>
      </c>
      <c r="F21530" t="s">
        <v>26</v>
      </c>
      <c r="G21530" s="3">
        <v>44928</v>
      </c>
      <c r="H21530" t="s">
        <v>17784</v>
      </c>
      <c r="I21530" t="s">
        <v>2192</v>
      </c>
      <c r="J21530" t="s">
        <v>17822</v>
      </c>
      <c r="K21530" t="s">
        <v>466</v>
      </c>
      <c r="L21530" t="s">
        <v>113</v>
      </c>
    </row>
    <row r="21531" spans="1:12" x14ac:dyDescent="0.25">
      <c r="A21531">
        <v>47274514</v>
      </c>
      <c r="B21531" t="s">
        <v>26681</v>
      </c>
      <c r="C21531" t="s">
        <v>14873</v>
      </c>
      <c r="D21531" t="s">
        <v>14659</v>
      </c>
      <c r="E21531" t="s">
        <v>14596</v>
      </c>
      <c r="F21531" t="s">
        <v>26</v>
      </c>
      <c r="G21531" s="3">
        <v>44928</v>
      </c>
      <c r="H21531" t="s">
        <v>17784</v>
      </c>
      <c r="I21531" t="s">
        <v>2192</v>
      </c>
      <c r="J21531" t="s">
        <v>14176</v>
      </c>
      <c r="K21531" t="s">
        <v>627</v>
      </c>
      <c r="L21531" t="s">
        <v>113</v>
      </c>
    </row>
    <row r="21532" spans="1:12" x14ac:dyDescent="0.25">
      <c r="A21532">
        <v>47274514</v>
      </c>
      <c r="B21532" t="s">
        <v>26682</v>
      </c>
      <c r="C21532" t="s">
        <v>18653</v>
      </c>
      <c r="D21532" t="s">
        <v>16492</v>
      </c>
      <c r="E21532" t="s">
        <v>14336</v>
      </c>
      <c r="F21532" t="s">
        <v>26</v>
      </c>
      <c r="G21532" s="3">
        <v>44928</v>
      </c>
      <c r="H21532" t="s">
        <v>17784</v>
      </c>
      <c r="I21532" t="s">
        <v>2192</v>
      </c>
      <c r="J21532" t="s">
        <v>14176</v>
      </c>
      <c r="K21532" t="s">
        <v>143</v>
      </c>
      <c r="L21532" t="s">
        <v>113</v>
      </c>
    </row>
    <row r="21533" spans="1:12" x14ac:dyDescent="0.25">
      <c r="A21533">
        <v>47274514</v>
      </c>
      <c r="B21533" t="s">
        <v>26683</v>
      </c>
      <c r="C21533" t="s">
        <v>18761</v>
      </c>
      <c r="D21533" t="s">
        <v>16036</v>
      </c>
      <c r="E21533" t="s">
        <v>15311</v>
      </c>
      <c r="F21533" t="s">
        <v>26</v>
      </c>
      <c r="G21533" s="3">
        <v>44930</v>
      </c>
      <c r="H21533" t="s">
        <v>17784</v>
      </c>
      <c r="I21533" t="s">
        <v>2192</v>
      </c>
      <c r="J21533" t="s">
        <v>14176</v>
      </c>
      <c r="K21533" t="s">
        <v>190</v>
      </c>
      <c r="L21533" t="s">
        <v>114</v>
      </c>
    </row>
    <row r="21534" spans="1:12" x14ac:dyDescent="0.25">
      <c r="A21534">
        <v>47274514</v>
      </c>
      <c r="B21534" t="s">
        <v>26684</v>
      </c>
      <c r="C21534" t="s">
        <v>17084</v>
      </c>
      <c r="D21534" t="s">
        <v>14326</v>
      </c>
      <c r="E21534" t="s">
        <v>14599</v>
      </c>
      <c r="F21534" t="s">
        <v>26</v>
      </c>
      <c r="G21534" s="3">
        <v>44930</v>
      </c>
      <c r="H21534" t="s">
        <v>17784</v>
      </c>
      <c r="I21534" t="s">
        <v>2192</v>
      </c>
      <c r="J21534" t="s">
        <v>17822</v>
      </c>
      <c r="K21534" t="s">
        <v>366</v>
      </c>
      <c r="L21534" t="s">
        <v>114</v>
      </c>
    </row>
    <row r="21535" spans="1:12" x14ac:dyDescent="0.25">
      <c r="A21535">
        <v>47274514</v>
      </c>
      <c r="B21535" t="s">
        <v>26685</v>
      </c>
      <c r="C21535" t="s">
        <v>26686</v>
      </c>
      <c r="D21535" t="s">
        <v>17082</v>
      </c>
      <c r="E21535" t="s">
        <v>14288</v>
      </c>
      <c r="F21535" t="s">
        <v>26</v>
      </c>
      <c r="G21535" s="3">
        <v>44930</v>
      </c>
      <c r="H21535" t="s">
        <v>17784</v>
      </c>
      <c r="I21535" t="s">
        <v>2192</v>
      </c>
      <c r="J21535" t="s">
        <v>17822</v>
      </c>
      <c r="K21535" t="s">
        <v>1088</v>
      </c>
      <c r="L21535" t="s">
        <v>113</v>
      </c>
    </row>
    <row r="21536" spans="1:12" x14ac:dyDescent="0.25">
      <c r="A21536">
        <v>47274514</v>
      </c>
      <c r="B21536" t="s">
        <v>26687</v>
      </c>
      <c r="C21536" t="s">
        <v>18761</v>
      </c>
      <c r="D21536" t="s">
        <v>14478</v>
      </c>
      <c r="E21536" t="s">
        <v>15519</v>
      </c>
      <c r="F21536" t="s">
        <v>26</v>
      </c>
      <c r="G21536" s="3">
        <v>44930</v>
      </c>
      <c r="H21536" t="s">
        <v>17784</v>
      </c>
      <c r="I21536" t="s">
        <v>2192</v>
      </c>
      <c r="J21536" t="s">
        <v>15351</v>
      </c>
      <c r="K21536" t="s">
        <v>297</v>
      </c>
      <c r="L21536" t="s">
        <v>114</v>
      </c>
    </row>
    <row r="21537" spans="1:12" x14ac:dyDescent="0.25">
      <c r="A21537">
        <v>47274514</v>
      </c>
      <c r="B21537" t="s">
        <v>26688</v>
      </c>
      <c r="C21537" t="s">
        <v>26689</v>
      </c>
      <c r="D21537" t="s">
        <v>14586</v>
      </c>
      <c r="E21537" t="s">
        <v>14419</v>
      </c>
      <c r="F21537" t="s">
        <v>26</v>
      </c>
      <c r="G21537" s="3">
        <v>44930</v>
      </c>
      <c r="H21537" t="s">
        <v>17784</v>
      </c>
      <c r="I21537" t="s">
        <v>2192</v>
      </c>
      <c r="J21537" t="s">
        <v>14176</v>
      </c>
      <c r="K21537" t="s">
        <v>997</v>
      </c>
      <c r="L21537" t="s">
        <v>113</v>
      </c>
    </row>
    <row r="21538" spans="1:12" x14ac:dyDescent="0.25">
      <c r="A21538">
        <v>47274514</v>
      </c>
      <c r="B21538" t="s">
        <v>26690</v>
      </c>
      <c r="C21538" t="s">
        <v>19355</v>
      </c>
      <c r="D21538" t="s">
        <v>17795</v>
      </c>
      <c r="E21538" t="s">
        <v>17795</v>
      </c>
      <c r="F21538" t="s">
        <v>26</v>
      </c>
      <c r="G21538" s="3">
        <v>44930</v>
      </c>
      <c r="H21538" t="s">
        <v>17784</v>
      </c>
      <c r="I21538" t="s">
        <v>2192</v>
      </c>
      <c r="J21538" t="s">
        <v>14725</v>
      </c>
      <c r="K21538" t="s">
        <v>1358</v>
      </c>
      <c r="L21538" t="s">
        <v>114</v>
      </c>
    </row>
    <row r="21539" spans="1:12" x14ac:dyDescent="0.25">
      <c r="A21539">
        <v>47274514</v>
      </c>
      <c r="B21539" t="s">
        <v>26691</v>
      </c>
      <c r="C21539" t="s">
        <v>18142</v>
      </c>
      <c r="D21539" t="s">
        <v>16394</v>
      </c>
      <c r="E21539" t="s">
        <v>14234</v>
      </c>
      <c r="F21539" t="s">
        <v>26</v>
      </c>
      <c r="G21539" s="3">
        <v>44930</v>
      </c>
      <c r="H21539" t="s">
        <v>17784</v>
      </c>
      <c r="I21539" t="s">
        <v>2192</v>
      </c>
      <c r="J21539" t="s">
        <v>14176</v>
      </c>
      <c r="K21539" t="s">
        <v>475</v>
      </c>
      <c r="L21539" t="s">
        <v>114</v>
      </c>
    </row>
    <row r="21540" spans="1:12" x14ac:dyDescent="0.25">
      <c r="A21540">
        <v>47274514</v>
      </c>
      <c r="B21540" t="s">
        <v>26692</v>
      </c>
      <c r="C21540" t="s">
        <v>18709</v>
      </c>
      <c r="D21540" t="s">
        <v>15806</v>
      </c>
      <c r="E21540" t="s">
        <v>15798</v>
      </c>
      <c r="F21540" t="s">
        <v>26</v>
      </c>
      <c r="G21540" s="3">
        <v>44930</v>
      </c>
      <c r="H21540" t="s">
        <v>17784</v>
      </c>
      <c r="I21540" t="s">
        <v>2192</v>
      </c>
      <c r="J21540" t="s">
        <v>21425</v>
      </c>
      <c r="K21540" t="s">
        <v>795</v>
      </c>
      <c r="L21540" t="s">
        <v>113</v>
      </c>
    </row>
    <row r="21541" spans="1:12" x14ac:dyDescent="0.25">
      <c r="A21541">
        <v>47274514</v>
      </c>
      <c r="B21541" t="s">
        <v>26693</v>
      </c>
      <c r="C21541" t="s">
        <v>15325</v>
      </c>
      <c r="D21541" t="s">
        <v>14378</v>
      </c>
      <c r="E21541" t="s">
        <v>14659</v>
      </c>
      <c r="F21541" t="s">
        <v>26</v>
      </c>
      <c r="G21541" s="3">
        <v>44930</v>
      </c>
      <c r="H21541" t="s">
        <v>17784</v>
      </c>
      <c r="I21541" t="s">
        <v>2192</v>
      </c>
      <c r="J21541" t="s">
        <v>15737</v>
      </c>
      <c r="K21541" t="s">
        <v>341</v>
      </c>
      <c r="L21541" t="s">
        <v>113</v>
      </c>
    </row>
    <row r="21542" spans="1:12" x14ac:dyDescent="0.25">
      <c r="A21542">
        <v>47274514</v>
      </c>
      <c r="B21542" t="s">
        <v>26694</v>
      </c>
      <c r="C21542" t="s">
        <v>19377</v>
      </c>
      <c r="D21542" t="s">
        <v>21810</v>
      </c>
      <c r="E21542" t="s">
        <v>14362</v>
      </c>
      <c r="F21542" t="s">
        <v>26</v>
      </c>
      <c r="G21542" s="3">
        <v>44930</v>
      </c>
      <c r="H21542" t="s">
        <v>17784</v>
      </c>
      <c r="I21542" t="s">
        <v>2192</v>
      </c>
      <c r="J21542" t="s">
        <v>14345</v>
      </c>
      <c r="K21542" t="s">
        <v>461</v>
      </c>
      <c r="L21542" t="s">
        <v>114</v>
      </c>
    </row>
    <row r="21543" spans="1:12" x14ac:dyDescent="0.25">
      <c r="A21543">
        <v>47274514</v>
      </c>
      <c r="B21543" t="s">
        <v>26695</v>
      </c>
      <c r="C21543" t="s">
        <v>19377</v>
      </c>
      <c r="D21543" t="s">
        <v>26311</v>
      </c>
      <c r="E21543" t="s">
        <v>14362</v>
      </c>
      <c r="F21543" t="s">
        <v>26</v>
      </c>
      <c r="G21543" s="3">
        <v>44930</v>
      </c>
      <c r="H21543" t="s">
        <v>17784</v>
      </c>
      <c r="I21543" t="s">
        <v>2192</v>
      </c>
      <c r="J21543" t="s">
        <v>14345</v>
      </c>
      <c r="K21543" t="s">
        <v>461</v>
      </c>
      <c r="L21543" t="s">
        <v>114</v>
      </c>
    </row>
    <row r="21544" spans="1:12" x14ac:dyDescent="0.25">
      <c r="A21544">
        <v>47274514</v>
      </c>
      <c r="B21544" t="s">
        <v>26696</v>
      </c>
      <c r="C21544" t="s">
        <v>19348</v>
      </c>
      <c r="D21544" t="s">
        <v>14458</v>
      </c>
      <c r="E21544" t="s">
        <v>14625</v>
      </c>
      <c r="F21544" t="s">
        <v>26</v>
      </c>
      <c r="G21544" s="3">
        <v>44930</v>
      </c>
      <c r="H21544" t="s">
        <v>17784</v>
      </c>
      <c r="I21544" t="s">
        <v>2192</v>
      </c>
      <c r="J21544" t="s">
        <v>14176</v>
      </c>
      <c r="K21544" t="s">
        <v>173</v>
      </c>
      <c r="L21544" t="s">
        <v>114</v>
      </c>
    </row>
    <row r="21545" spans="1:12" x14ac:dyDescent="0.25">
      <c r="A21545">
        <v>47274514</v>
      </c>
      <c r="B21545" t="s">
        <v>26697</v>
      </c>
      <c r="C21545" t="s">
        <v>26698</v>
      </c>
      <c r="D21545" t="s">
        <v>18300</v>
      </c>
      <c r="E21545" t="s">
        <v>14217</v>
      </c>
      <c r="F21545" t="s">
        <v>26</v>
      </c>
      <c r="G21545" s="3">
        <v>44930</v>
      </c>
      <c r="H21545" t="s">
        <v>17784</v>
      </c>
      <c r="I21545" t="s">
        <v>2192</v>
      </c>
      <c r="J21545" t="s">
        <v>14176</v>
      </c>
      <c r="K21545" t="s">
        <v>567</v>
      </c>
      <c r="L21545" t="s">
        <v>114</v>
      </c>
    </row>
    <row r="21546" spans="1:12" x14ac:dyDescent="0.25">
      <c r="A21546">
        <v>47274514</v>
      </c>
      <c r="B21546" t="s">
        <v>26699</v>
      </c>
      <c r="C21546" t="s">
        <v>18565</v>
      </c>
      <c r="D21546" t="s">
        <v>17795</v>
      </c>
      <c r="E21546" t="s">
        <v>17795</v>
      </c>
      <c r="F21546" t="s">
        <v>26</v>
      </c>
      <c r="G21546" s="3">
        <v>44930</v>
      </c>
      <c r="H21546" t="s">
        <v>17784</v>
      </c>
      <c r="I21546" t="s">
        <v>2192</v>
      </c>
      <c r="J21546" t="s">
        <v>15737</v>
      </c>
      <c r="K21546" t="s">
        <v>120</v>
      </c>
      <c r="L21546" t="s">
        <v>113</v>
      </c>
    </row>
    <row r="21547" spans="1:12" x14ac:dyDescent="0.25">
      <c r="A21547">
        <v>47274514</v>
      </c>
      <c r="B21547" t="s">
        <v>26700</v>
      </c>
      <c r="C21547" t="s">
        <v>26701</v>
      </c>
      <c r="D21547" t="s">
        <v>18710</v>
      </c>
      <c r="E21547" t="s">
        <v>14583</v>
      </c>
      <c r="F21547" t="s">
        <v>26</v>
      </c>
      <c r="G21547" s="3">
        <v>44930</v>
      </c>
      <c r="H21547" t="s">
        <v>17784</v>
      </c>
      <c r="I21547" t="s">
        <v>2192</v>
      </c>
      <c r="J21547" t="s">
        <v>14725</v>
      </c>
      <c r="K21547" t="s">
        <v>2188</v>
      </c>
      <c r="L21547" t="s">
        <v>113</v>
      </c>
    </row>
    <row r="21548" spans="1:12" x14ac:dyDescent="0.25">
      <c r="A21548">
        <v>47274514</v>
      </c>
      <c r="B21548" t="s">
        <v>26702</v>
      </c>
      <c r="C21548" t="s">
        <v>23607</v>
      </c>
      <c r="D21548" t="s">
        <v>17322</v>
      </c>
      <c r="E21548" t="s">
        <v>18738</v>
      </c>
      <c r="F21548" t="s">
        <v>26</v>
      </c>
      <c r="G21548" s="3">
        <v>44931</v>
      </c>
      <c r="H21548" t="s">
        <v>17784</v>
      </c>
      <c r="I21548" t="s">
        <v>2192</v>
      </c>
      <c r="J21548" t="s">
        <v>14176</v>
      </c>
      <c r="K21548" t="s">
        <v>341</v>
      </c>
      <c r="L21548" t="s">
        <v>114</v>
      </c>
    </row>
    <row r="21549" spans="1:12" x14ac:dyDescent="0.25">
      <c r="A21549">
        <v>47274514</v>
      </c>
      <c r="B21549" t="s">
        <v>26703</v>
      </c>
      <c r="C21549" t="s">
        <v>16671</v>
      </c>
      <c r="D21549" t="s">
        <v>17795</v>
      </c>
      <c r="E21549" t="s">
        <v>17795</v>
      </c>
      <c r="F21549" t="s">
        <v>26</v>
      </c>
      <c r="G21549" s="3">
        <v>44931</v>
      </c>
      <c r="H21549" t="s">
        <v>17784</v>
      </c>
      <c r="I21549" t="s">
        <v>2192</v>
      </c>
      <c r="J21549" t="s">
        <v>15351</v>
      </c>
      <c r="K21549" t="s">
        <v>686</v>
      </c>
      <c r="L21549" t="s">
        <v>114</v>
      </c>
    </row>
    <row r="21550" spans="1:12" x14ac:dyDescent="0.25">
      <c r="A21550">
        <v>47274514</v>
      </c>
      <c r="B21550" t="s">
        <v>26704</v>
      </c>
      <c r="C21550" t="s">
        <v>22388</v>
      </c>
      <c r="D21550" t="s">
        <v>14378</v>
      </c>
      <c r="E21550" t="s">
        <v>16725</v>
      </c>
      <c r="F21550" t="s">
        <v>26</v>
      </c>
      <c r="G21550" s="3">
        <v>44931</v>
      </c>
      <c r="H21550" t="s">
        <v>17784</v>
      </c>
      <c r="I21550" t="s">
        <v>2192</v>
      </c>
      <c r="J21550" t="s">
        <v>14176</v>
      </c>
      <c r="K21550" t="s">
        <v>336</v>
      </c>
      <c r="L21550" t="s">
        <v>114</v>
      </c>
    </row>
    <row r="21551" spans="1:12" x14ac:dyDescent="0.25">
      <c r="A21551">
        <v>47274514</v>
      </c>
      <c r="B21551" t="s">
        <v>26705</v>
      </c>
      <c r="C21551" t="s">
        <v>23607</v>
      </c>
      <c r="D21551" t="s">
        <v>17322</v>
      </c>
      <c r="E21551" t="s">
        <v>14545</v>
      </c>
      <c r="F21551" t="s">
        <v>26</v>
      </c>
      <c r="G21551" s="3">
        <v>44931</v>
      </c>
      <c r="H21551" t="s">
        <v>17784</v>
      </c>
      <c r="I21551" t="s">
        <v>2192</v>
      </c>
      <c r="J21551" t="s">
        <v>14176</v>
      </c>
      <c r="K21551" t="s">
        <v>666</v>
      </c>
      <c r="L21551" t="s">
        <v>114</v>
      </c>
    </row>
    <row r="21552" spans="1:12" x14ac:dyDescent="0.25">
      <c r="A21552">
        <v>47274514</v>
      </c>
      <c r="B21552" t="s">
        <v>26706</v>
      </c>
      <c r="C21552" t="s">
        <v>15301</v>
      </c>
      <c r="D21552" t="s">
        <v>14300</v>
      </c>
      <c r="E21552" t="s">
        <v>18738</v>
      </c>
      <c r="F21552" t="s">
        <v>26</v>
      </c>
      <c r="G21552" s="3">
        <v>44931</v>
      </c>
      <c r="H21552" t="s">
        <v>17784</v>
      </c>
      <c r="I21552" t="s">
        <v>2192</v>
      </c>
      <c r="J21552" t="s">
        <v>14176</v>
      </c>
      <c r="K21552" t="s">
        <v>206</v>
      </c>
      <c r="L21552" t="s">
        <v>114</v>
      </c>
    </row>
    <row r="21553" spans="1:12" x14ac:dyDescent="0.25">
      <c r="A21553">
        <v>47274514</v>
      </c>
      <c r="B21553" t="s">
        <v>26707</v>
      </c>
      <c r="C21553" t="s">
        <v>18345</v>
      </c>
      <c r="D21553" t="s">
        <v>17795</v>
      </c>
      <c r="E21553" t="s">
        <v>17795</v>
      </c>
      <c r="F21553" t="s">
        <v>26</v>
      </c>
      <c r="G21553" s="3">
        <v>44931</v>
      </c>
      <c r="H21553" t="s">
        <v>17784</v>
      </c>
      <c r="I21553" t="s">
        <v>2192</v>
      </c>
      <c r="J21553" t="s">
        <v>16236</v>
      </c>
      <c r="K21553" t="s">
        <v>120</v>
      </c>
      <c r="L21553" t="s">
        <v>114</v>
      </c>
    </row>
    <row r="21554" spans="1:12" x14ac:dyDescent="0.25">
      <c r="A21554">
        <v>47274514</v>
      </c>
      <c r="B21554" t="s">
        <v>26708</v>
      </c>
      <c r="C21554" t="s">
        <v>26709</v>
      </c>
      <c r="D21554" t="s">
        <v>14378</v>
      </c>
      <c r="E21554" t="s">
        <v>15028</v>
      </c>
      <c r="F21554" t="s">
        <v>26</v>
      </c>
      <c r="G21554" s="3">
        <v>44931</v>
      </c>
      <c r="H21554" t="s">
        <v>17784</v>
      </c>
      <c r="I21554" t="s">
        <v>2192</v>
      </c>
      <c r="J21554" t="s">
        <v>17833</v>
      </c>
      <c r="K21554" t="s">
        <v>308</v>
      </c>
      <c r="L21554" t="s">
        <v>114</v>
      </c>
    </row>
    <row r="21555" spans="1:12" x14ac:dyDescent="0.25">
      <c r="A21555">
        <v>47274514</v>
      </c>
      <c r="B21555" t="s">
        <v>26710</v>
      </c>
      <c r="C21555" t="s">
        <v>14427</v>
      </c>
      <c r="D21555" t="s">
        <v>17287</v>
      </c>
      <c r="E21555" t="s">
        <v>14596</v>
      </c>
      <c r="F21555" t="s">
        <v>26</v>
      </c>
      <c r="G21555" s="3">
        <v>44931</v>
      </c>
      <c r="H21555" t="s">
        <v>17784</v>
      </c>
      <c r="I21555" t="s">
        <v>2192</v>
      </c>
      <c r="J21555" t="s">
        <v>20545</v>
      </c>
      <c r="K21555" t="s">
        <v>173</v>
      </c>
      <c r="L21555" t="s">
        <v>114</v>
      </c>
    </row>
    <row r="21556" spans="1:12" x14ac:dyDescent="0.25">
      <c r="A21556">
        <v>47274514</v>
      </c>
      <c r="B21556" t="s">
        <v>26711</v>
      </c>
      <c r="C21556" t="s">
        <v>14427</v>
      </c>
      <c r="D21556" t="s">
        <v>17287</v>
      </c>
      <c r="E21556" t="s">
        <v>14596</v>
      </c>
      <c r="F21556" t="s">
        <v>26</v>
      </c>
      <c r="G21556" s="3">
        <v>44931</v>
      </c>
      <c r="H21556" t="s">
        <v>17784</v>
      </c>
      <c r="I21556" t="s">
        <v>2192</v>
      </c>
      <c r="J21556" t="s">
        <v>20545</v>
      </c>
      <c r="K21556" t="s">
        <v>173</v>
      </c>
      <c r="L21556" t="s">
        <v>114</v>
      </c>
    </row>
    <row r="21557" spans="1:12" x14ac:dyDescent="0.25">
      <c r="A21557">
        <v>47274514</v>
      </c>
      <c r="B21557" t="s">
        <v>26712</v>
      </c>
      <c r="C21557" t="s">
        <v>16001</v>
      </c>
      <c r="D21557" t="s">
        <v>14348</v>
      </c>
      <c r="E21557" t="s">
        <v>14976</v>
      </c>
      <c r="F21557" t="s">
        <v>26</v>
      </c>
      <c r="G21557" s="3">
        <v>44931</v>
      </c>
      <c r="H21557" t="s">
        <v>17784</v>
      </c>
      <c r="I21557" t="s">
        <v>2192</v>
      </c>
      <c r="J21557" t="s">
        <v>14176</v>
      </c>
      <c r="K21557" t="s">
        <v>720</v>
      </c>
      <c r="L21557" t="s">
        <v>114</v>
      </c>
    </row>
    <row r="21558" spans="1:12" x14ac:dyDescent="0.25">
      <c r="A21558">
        <v>47274514</v>
      </c>
      <c r="B21558" t="s">
        <v>26713</v>
      </c>
      <c r="C21558" t="s">
        <v>26714</v>
      </c>
      <c r="D21558" t="s">
        <v>14487</v>
      </c>
      <c r="E21558" t="s">
        <v>16815</v>
      </c>
      <c r="F21558" t="s">
        <v>26</v>
      </c>
      <c r="G21558" s="3">
        <v>44931</v>
      </c>
      <c r="H21558" t="s">
        <v>17784</v>
      </c>
      <c r="I21558" t="s">
        <v>2192</v>
      </c>
      <c r="J21558" t="s">
        <v>14176</v>
      </c>
      <c r="K21558" t="s">
        <v>1000</v>
      </c>
      <c r="L21558" t="s">
        <v>114</v>
      </c>
    </row>
    <row r="21559" spans="1:12" x14ac:dyDescent="0.25">
      <c r="A21559">
        <v>47274514</v>
      </c>
      <c r="B21559" t="s">
        <v>26715</v>
      </c>
      <c r="C21559" t="s">
        <v>26714</v>
      </c>
      <c r="D21559" t="s">
        <v>14487</v>
      </c>
      <c r="E21559" t="s">
        <v>16815</v>
      </c>
      <c r="F21559" t="s">
        <v>26</v>
      </c>
      <c r="G21559" s="3">
        <v>44931</v>
      </c>
      <c r="H21559" t="s">
        <v>17784</v>
      </c>
      <c r="I21559" t="s">
        <v>2192</v>
      </c>
      <c r="J21559" t="s">
        <v>18046</v>
      </c>
      <c r="K21559" t="s">
        <v>1000</v>
      </c>
      <c r="L21559" t="s">
        <v>114</v>
      </c>
    </row>
    <row r="21560" spans="1:12" x14ac:dyDescent="0.25">
      <c r="A21560">
        <v>47274514</v>
      </c>
      <c r="B21560" t="s">
        <v>26716</v>
      </c>
      <c r="C21560" t="s">
        <v>18028</v>
      </c>
      <c r="D21560" t="s">
        <v>18029</v>
      </c>
      <c r="E21560" t="s">
        <v>14596</v>
      </c>
      <c r="F21560" t="s">
        <v>26</v>
      </c>
      <c r="G21560" s="3">
        <v>44931</v>
      </c>
      <c r="H21560" t="s">
        <v>17784</v>
      </c>
      <c r="I21560" t="s">
        <v>2192</v>
      </c>
      <c r="J21560" t="s">
        <v>14176</v>
      </c>
      <c r="K21560" t="s">
        <v>169</v>
      </c>
      <c r="L21560" t="s">
        <v>114</v>
      </c>
    </row>
    <row r="21561" spans="1:12" x14ac:dyDescent="0.25">
      <c r="A21561">
        <v>47274514</v>
      </c>
      <c r="B21561" t="s">
        <v>26717</v>
      </c>
      <c r="C21561" t="s">
        <v>16530</v>
      </c>
      <c r="D21561" t="s">
        <v>15311</v>
      </c>
      <c r="E21561" t="s">
        <v>14596</v>
      </c>
      <c r="F21561" t="s">
        <v>26</v>
      </c>
      <c r="G21561" s="3">
        <v>44931</v>
      </c>
      <c r="H21561" t="s">
        <v>17784</v>
      </c>
      <c r="I21561" t="s">
        <v>2192</v>
      </c>
      <c r="J21561" t="s">
        <v>18046</v>
      </c>
      <c r="K21561" t="s">
        <v>366</v>
      </c>
      <c r="L21561" t="s">
        <v>114</v>
      </c>
    </row>
    <row r="21562" spans="1:12" x14ac:dyDescent="0.25">
      <c r="A21562">
        <v>47274514</v>
      </c>
      <c r="B21562" t="s">
        <v>26718</v>
      </c>
      <c r="C21562" t="s">
        <v>16530</v>
      </c>
      <c r="D21562" t="s">
        <v>15311</v>
      </c>
      <c r="E21562" t="s">
        <v>14596</v>
      </c>
      <c r="F21562" t="s">
        <v>26</v>
      </c>
      <c r="G21562" s="3">
        <v>44931</v>
      </c>
      <c r="H21562" t="s">
        <v>17784</v>
      </c>
      <c r="I21562" t="s">
        <v>2192</v>
      </c>
      <c r="J21562" t="s">
        <v>18046</v>
      </c>
      <c r="K21562" t="s">
        <v>366</v>
      </c>
      <c r="L21562" t="s">
        <v>114</v>
      </c>
    </row>
    <row r="21563" spans="1:12" x14ac:dyDescent="0.25">
      <c r="A21563">
        <v>47274514</v>
      </c>
      <c r="B21563" t="s">
        <v>26719</v>
      </c>
      <c r="C21563" t="s">
        <v>26720</v>
      </c>
      <c r="D21563" t="s">
        <v>14326</v>
      </c>
      <c r="E21563" t="s">
        <v>14583</v>
      </c>
      <c r="F21563" t="s">
        <v>26</v>
      </c>
      <c r="G21563" s="3">
        <v>44935</v>
      </c>
      <c r="H21563" t="s">
        <v>17784</v>
      </c>
      <c r="I21563" t="s">
        <v>2192</v>
      </c>
      <c r="J21563" t="s">
        <v>14176</v>
      </c>
      <c r="K21563" t="s">
        <v>212</v>
      </c>
      <c r="L21563" t="s">
        <v>113</v>
      </c>
    </row>
    <row r="21564" spans="1:12" x14ac:dyDescent="0.25">
      <c r="A21564">
        <v>47274514</v>
      </c>
      <c r="B21564" t="s">
        <v>26721</v>
      </c>
      <c r="C21564" t="s">
        <v>26554</v>
      </c>
      <c r="D21564" t="s">
        <v>16394</v>
      </c>
      <c r="E21564" t="s">
        <v>20704</v>
      </c>
      <c r="F21564" t="s">
        <v>26</v>
      </c>
      <c r="G21564" s="3">
        <v>44935</v>
      </c>
      <c r="H21564" t="s">
        <v>17784</v>
      </c>
      <c r="I21564" t="s">
        <v>2192</v>
      </c>
      <c r="J21564" t="s">
        <v>17822</v>
      </c>
      <c r="K21564" t="s">
        <v>308</v>
      </c>
      <c r="L21564" t="s">
        <v>114</v>
      </c>
    </row>
    <row r="21565" spans="1:12" x14ac:dyDescent="0.25">
      <c r="A21565">
        <v>47274514</v>
      </c>
      <c r="B21565" t="s">
        <v>26722</v>
      </c>
      <c r="C21565" t="s">
        <v>14588</v>
      </c>
      <c r="D21565" t="s">
        <v>14586</v>
      </c>
      <c r="E21565" t="s">
        <v>14387</v>
      </c>
      <c r="F21565" t="s">
        <v>26</v>
      </c>
      <c r="G21565" s="3">
        <v>44935</v>
      </c>
      <c r="H21565" t="s">
        <v>17784</v>
      </c>
      <c r="I21565" t="s">
        <v>2192</v>
      </c>
      <c r="J21565" t="s">
        <v>14176</v>
      </c>
      <c r="K21565" t="s">
        <v>1112</v>
      </c>
      <c r="L21565" t="s">
        <v>114</v>
      </c>
    </row>
    <row r="21566" spans="1:12" x14ac:dyDescent="0.25">
      <c r="A21566">
        <v>47274514</v>
      </c>
      <c r="B21566" t="s">
        <v>26723</v>
      </c>
      <c r="C21566" t="s">
        <v>19789</v>
      </c>
      <c r="D21566" t="s">
        <v>14240</v>
      </c>
      <c r="E21566" t="s">
        <v>19601</v>
      </c>
      <c r="F21566" t="s">
        <v>26</v>
      </c>
      <c r="G21566" s="3">
        <v>44935</v>
      </c>
      <c r="H21566" t="s">
        <v>17784</v>
      </c>
      <c r="I21566" t="s">
        <v>2192</v>
      </c>
      <c r="J21566" t="s">
        <v>15737</v>
      </c>
      <c r="K21566" t="s">
        <v>206</v>
      </c>
      <c r="L21566" t="s">
        <v>114</v>
      </c>
    </row>
    <row r="21567" spans="1:12" x14ac:dyDescent="0.25">
      <c r="A21567">
        <v>47274514</v>
      </c>
      <c r="B21567" t="s">
        <v>26724</v>
      </c>
      <c r="C21567" t="s">
        <v>18168</v>
      </c>
      <c r="D21567" t="s">
        <v>14443</v>
      </c>
      <c r="E21567" t="s">
        <v>15519</v>
      </c>
      <c r="F21567" t="s">
        <v>26</v>
      </c>
      <c r="G21567" s="3">
        <v>44935</v>
      </c>
      <c r="H21567" t="s">
        <v>17784</v>
      </c>
      <c r="I21567" t="s">
        <v>2192</v>
      </c>
      <c r="J21567" t="s">
        <v>15215</v>
      </c>
      <c r="K21567" t="s">
        <v>366</v>
      </c>
      <c r="L21567" t="s">
        <v>114</v>
      </c>
    </row>
    <row r="21568" spans="1:12" x14ac:dyDescent="0.25">
      <c r="A21568">
        <v>47274514</v>
      </c>
      <c r="B21568" t="s">
        <v>26725</v>
      </c>
      <c r="C21568" t="s">
        <v>14653</v>
      </c>
      <c r="D21568" t="s">
        <v>14378</v>
      </c>
      <c r="E21568" t="s">
        <v>15501</v>
      </c>
      <c r="F21568" t="s">
        <v>26</v>
      </c>
      <c r="G21568" s="3">
        <v>44935</v>
      </c>
      <c r="H21568" t="s">
        <v>17784</v>
      </c>
      <c r="I21568" t="s">
        <v>2192</v>
      </c>
      <c r="J21568" t="s">
        <v>14176</v>
      </c>
      <c r="K21568" t="s">
        <v>292</v>
      </c>
      <c r="L21568" t="s">
        <v>114</v>
      </c>
    </row>
    <row r="21569" spans="1:12" x14ac:dyDescent="0.25">
      <c r="A21569">
        <v>47274514</v>
      </c>
      <c r="B21569" t="s">
        <v>26726</v>
      </c>
      <c r="C21569" t="s">
        <v>17813</v>
      </c>
      <c r="D21569" t="s">
        <v>14598</v>
      </c>
      <c r="E21569" t="s">
        <v>14586</v>
      </c>
      <c r="F21569" t="s">
        <v>26</v>
      </c>
      <c r="G21569" s="3">
        <v>44935</v>
      </c>
      <c r="H21569" t="s">
        <v>17784</v>
      </c>
      <c r="I21569" t="s">
        <v>2192</v>
      </c>
      <c r="J21569" t="s">
        <v>14713</v>
      </c>
      <c r="K21569" t="s">
        <v>1000</v>
      </c>
      <c r="L21569" t="s">
        <v>114</v>
      </c>
    </row>
    <row r="21570" spans="1:12" x14ac:dyDescent="0.25">
      <c r="A21570">
        <v>47274514</v>
      </c>
      <c r="B21570" t="s">
        <v>26727</v>
      </c>
      <c r="C21570" t="s">
        <v>22881</v>
      </c>
      <c r="D21570" t="s">
        <v>14702</v>
      </c>
      <c r="E21570" t="s">
        <v>23736</v>
      </c>
      <c r="F21570" t="s">
        <v>26</v>
      </c>
      <c r="G21570" s="3">
        <v>44935</v>
      </c>
      <c r="H21570" t="s">
        <v>17784</v>
      </c>
      <c r="I21570" t="s">
        <v>2192</v>
      </c>
      <c r="J21570" t="s">
        <v>14176</v>
      </c>
      <c r="K21570" t="s">
        <v>1088</v>
      </c>
      <c r="L21570" t="s">
        <v>114</v>
      </c>
    </row>
    <row r="21571" spans="1:12" x14ac:dyDescent="0.25">
      <c r="A21571">
        <v>47274514</v>
      </c>
      <c r="B21571" t="s">
        <v>26728</v>
      </c>
      <c r="C21571" t="s">
        <v>22881</v>
      </c>
      <c r="D21571" t="s">
        <v>14702</v>
      </c>
      <c r="E21571" t="s">
        <v>23736</v>
      </c>
      <c r="F21571" t="s">
        <v>26</v>
      </c>
      <c r="G21571" s="3">
        <v>44935</v>
      </c>
      <c r="H21571" t="s">
        <v>17784</v>
      </c>
      <c r="I21571" t="s">
        <v>2192</v>
      </c>
      <c r="J21571" t="s">
        <v>14176</v>
      </c>
      <c r="K21571" t="s">
        <v>1088</v>
      </c>
      <c r="L21571" t="s">
        <v>114</v>
      </c>
    </row>
    <row r="21572" spans="1:12" x14ac:dyDescent="0.25">
      <c r="A21572">
        <v>47274514</v>
      </c>
      <c r="B21572" t="s">
        <v>26729</v>
      </c>
      <c r="C21572" t="s">
        <v>14272</v>
      </c>
      <c r="D21572" t="s">
        <v>17795</v>
      </c>
      <c r="E21572" t="s">
        <v>17795</v>
      </c>
      <c r="F21572" t="s">
        <v>26</v>
      </c>
      <c r="G21572" s="3">
        <v>44935</v>
      </c>
      <c r="H21572" t="s">
        <v>17784</v>
      </c>
      <c r="I21572" t="s">
        <v>2192</v>
      </c>
      <c r="J21572" t="s">
        <v>15737</v>
      </c>
      <c r="K21572" t="s">
        <v>137</v>
      </c>
      <c r="L21572" t="s">
        <v>114</v>
      </c>
    </row>
    <row r="21573" spans="1:12" x14ac:dyDescent="0.25">
      <c r="A21573">
        <v>47274514</v>
      </c>
      <c r="B21573" t="s">
        <v>26730</v>
      </c>
      <c r="C21573" t="s">
        <v>26731</v>
      </c>
      <c r="D21573" t="s">
        <v>14420</v>
      </c>
      <c r="E21573" t="s">
        <v>14454</v>
      </c>
      <c r="F21573" t="s">
        <v>26</v>
      </c>
      <c r="G21573" s="3">
        <v>44935</v>
      </c>
      <c r="H21573" t="s">
        <v>17784</v>
      </c>
      <c r="I21573" t="s">
        <v>2192</v>
      </c>
      <c r="J21573" t="s">
        <v>17841</v>
      </c>
      <c r="K21573" t="s">
        <v>479</v>
      </c>
      <c r="L21573" t="s">
        <v>114</v>
      </c>
    </row>
    <row r="21574" spans="1:12" x14ac:dyDescent="0.25">
      <c r="A21574">
        <v>47274514</v>
      </c>
      <c r="B21574" t="s">
        <v>26732</v>
      </c>
      <c r="C21574" t="s">
        <v>26731</v>
      </c>
      <c r="D21574" t="s">
        <v>14420</v>
      </c>
      <c r="E21574" t="s">
        <v>14454</v>
      </c>
      <c r="F21574" t="s">
        <v>26</v>
      </c>
      <c r="G21574" s="3">
        <v>44935</v>
      </c>
      <c r="H21574" t="s">
        <v>17784</v>
      </c>
      <c r="I21574" t="s">
        <v>2192</v>
      </c>
      <c r="J21574" t="s">
        <v>17841</v>
      </c>
      <c r="K21574" t="s">
        <v>479</v>
      </c>
      <c r="L21574" t="s">
        <v>114</v>
      </c>
    </row>
    <row r="21575" spans="1:12" x14ac:dyDescent="0.25">
      <c r="A21575">
        <v>47274514</v>
      </c>
      <c r="B21575" t="s">
        <v>26733</v>
      </c>
      <c r="C21575" t="s">
        <v>20267</v>
      </c>
      <c r="D21575" t="s">
        <v>14596</v>
      </c>
      <c r="E21575" t="s">
        <v>14367</v>
      </c>
      <c r="F21575" t="s">
        <v>26</v>
      </c>
      <c r="G21575" s="3">
        <v>44935</v>
      </c>
      <c r="H21575" t="s">
        <v>17784</v>
      </c>
      <c r="I21575" t="s">
        <v>2192</v>
      </c>
      <c r="J21575" t="s">
        <v>14725</v>
      </c>
      <c r="K21575" t="s">
        <v>435</v>
      </c>
      <c r="L21575" t="s">
        <v>114</v>
      </c>
    </row>
    <row r="21576" spans="1:12" x14ac:dyDescent="0.25">
      <c r="A21576">
        <v>47274514</v>
      </c>
      <c r="B21576" t="s">
        <v>26734</v>
      </c>
      <c r="C21576" t="s">
        <v>15871</v>
      </c>
      <c r="D21576" t="s">
        <v>14234</v>
      </c>
      <c r="E21576" t="s">
        <v>14856</v>
      </c>
      <c r="F21576" t="s">
        <v>26</v>
      </c>
      <c r="G21576" s="3">
        <v>44935</v>
      </c>
      <c r="H21576" t="s">
        <v>17784</v>
      </c>
      <c r="I21576" t="s">
        <v>2192</v>
      </c>
      <c r="J21576" t="s">
        <v>16236</v>
      </c>
      <c r="K21576" t="s">
        <v>359</v>
      </c>
      <c r="L21576" t="s">
        <v>114</v>
      </c>
    </row>
    <row r="21577" spans="1:12" x14ac:dyDescent="0.25">
      <c r="A21577">
        <v>47274514</v>
      </c>
      <c r="B21577" t="s">
        <v>26735</v>
      </c>
      <c r="C21577" t="s">
        <v>23607</v>
      </c>
      <c r="D21577" t="s">
        <v>17322</v>
      </c>
      <c r="E21577" t="s">
        <v>14545</v>
      </c>
      <c r="F21577" t="s">
        <v>26</v>
      </c>
      <c r="G21577" s="3">
        <v>44935</v>
      </c>
      <c r="H21577" t="s">
        <v>17784</v>
      </c>
      <c r="I21577" t="s">
        <v>2192</v>
      </c>
      <c r="J21577" t="s">
        <v>14176</v>
      </c>
      <c r="K21577" t="s">
        <v>341</v>
      </c>
      <c r="L21577" t="s">
        <v>114</v>
      </c>
    </row>
    <row r="21578" spans="1:12" x14ac:dyDescent="0.25">
      <c r="A21578">
        <v>47274514</v>
      </c>
      <c r="B21578" t="s">
        <v>26736</v>
      </c>
      <c r="C21578" t="s">
        <v>19601</v>
      </c>
      <c r="D21578" t="s">
        <v>15118</v>
      </c>
      <c r="E21578" t="s">
        <v>14234</v>
      </c>
      <c r="F21578" t="s">
        <v>26</v>
      </c>
      <c r="G21578" s="3">
        <v>44935</v>
      </c>
      <c r="H21578" t="s">
        <v>17784</v>
      </c>
      <c r="I21578" t="s">
        <v>2192</v>
      </c>
      <c r="J21578" t="s">
        <v>14176</v>
      </c>
      <c r="K21578" t="s">
        <v>435</v>
      </c>
      <c r="L21578" t="s">
        <v>114</v>
      </c>
    </row>
    <row r="21579" spans="1:12" x14ac:dyDescent="0.25">
      <c r="A21579">
        <v>47274514</v>
      </c>
      <c r="B21579" t="s">
        <v>26737</v>
      </c>
      <c r="C21579" t="s">
        <v>15074</v>
      </c>
      <c r="D21579" t="s">
        <v>14282</v>
      </c>
      <c r="E21579" t="s">
        <v>25283</v>
      </c>
      <c r="F21579" t="s">
        <v>26</v>
      </c>
      <c r="G21579" s="3">
        <v>44935</v>
      </c>
      <c r="H21579" t="s">
        <v>17784</v>
      </c>
      <c r="I21579" t="s">
        <v>2192</v>
      </c>
      <c r="J21579" t="s">
        <v>15351</v>
      </c>
      <c r="K21579" t="s">
        <v>197</v>
      </c>
      <c r="L21579" t="s">
        <v>113</v>
      </c>
    </row>
    <row r="21580" spans="1:12" x14ac:dyDescent="0.25">
      <c r="A21580">
        <v>47274514</v>
      </c>
      <c r="B21580" t="s">
        <v>26738</v>
      </c>
      <c r="C21580" t="s">
        <v>26739</v>
      </c>
      <c r="D21580" t="s">
        <v>14288</v>
      </c>
      <c r="E21580" t="s">
        <v>15713</v>
      </c>
      <c r="F21580" t="s">
        <v>26</v>
      </c>
      <c r="G21580" s="3">
        <v>44935</v>
      </c>
      <c r="H21580" t="s">
        <v>17784</v>
      </c>
      <c r="I21580" t="s">
        <v>2192</v>
      </c>
      <c r="J21580" t="s">
        <v>17822</v>
      </c>
      <c r="K21580" t="s">
        <v>206</v>
      </c>
      <c r="L21580" t="s">
        <v>113</v>
      </c>
    </row>
    <row r="21581" spans="1:12" x14ac:dyDescent="0.25">
      <c r="A21581">
        <v>47274514</v>
      </c>
      <c r="B21581" t="s">
        <v>26740</v>
      </c>
      <c r="C21581" t="s">
        <v>26741</v>
      </c>
      <c r="D21581" t="s">
        <v>18054</v>
      </c>
      <c r="E21581" t="s">
        <v>26742</v>
      </c>
      <c r="F21581" t="s">
        <v>26</v>
      </c>
      <c r="G21581" s="3">
        <v>44935</v>
      </c>
      <c r="H21581" t="s">
        <v>17784</v>
      </c>
      <c r="I21581" t="s">
        <v>2192</v>
      </c>
      <c r="J21581" t="s">
        <v>15737</v>
      </c>
      <c r="K21581" t="s">
        <v>369</v>
      </c>
      <c r="L21581" t="s">
        <v>113</v>
      </c>
    </row>
    <row r="21582" spans="1:12" x14ac:dyDescent="0.25">
      <c r="A21582">
        <v>47274514</v>
      </c>
      <c r="B21582" t="s">
        <v>26743</v>
      </c>
      <c r="C21582" t="s">
        <v>15231</v>
      </c>
      <c r="D21582" t="s">
        <v>14586</v>
      </c>
      <c r="E21582" t="s">
        <v>14583</v>
      </c>
      <c r="F21582" t="s">
        <v>26</v>
      </c>
      <c r="G21582" s="3">
        <v>44935</v>
      </c>
      <c r="H21582" t="s">
        <v>17784</v>
      </c>
      <c r="I21582" t="s">
        <v>2192</v>
      </c>
      <c r="J21582" t="s">
        <v>16542</v>
      </c>
      <c r="K21582" t="s">
        <v>308</v>
      </c>
      <c r="L21582" t="s">
        <v>114</v>
      </c>
    </row>
    <row r="21583" spans="1:12" x14ac:dyDescent="0.25">
      <c r="A21583">
        <v>47274514</v>
      </c>
      <c r="B21583" t="s">
        <v>26744</v>
      </c>
      <c r="C21583" t="s">
        <v>15231</v>
      </c>
      <c r="D21583" t="s">
        <v>17795</v>
      </c>
      <c r="E21583" t="s">
        <v>17795</v>
      </c>
      <c r="F21583" t="s">
        <v>26</v>
      </c>
      <c r="G21583" s="3">
        <v>44935</v>
      </c>
      <c r="H21583" t="s">
        <v>17784</v>
      </c>
      <c r="I21583" t="s">
        <v>2192</v>
      </c>
      <c r="J21583" t="s">
        <v>14176</v>
      </c>
      <c r="K21583" t="s">
        <v>686</v>
      </c>
      <c r="L21583" t="s">
        <v>114</v>
      </c>
    </row>
    <row r="21584" spans="1:12" x14ac:dyDescent="0.25">
      <c r="A21584">
        <v>47274514</v>
      </c>
      <c r="B21584" t="s">
        <v>26745</v>
      </c>
      <c r="C21584" t="s">
        <v>15231</v>
      </c>
      <c r="D21584" t="s">
        <v>14586</v>
      </c>
      <c r="E21584" t="s">
        <v>14583</v>
      </c>
      <c r="F21584" t="s">
        <v>26</v>
      </c>
      <c r="G21584" s="3">
        <v>44935</v>
      </c>
      <c r="H21584" t="s">
        <v>17784</v>
      </c>
      <c r="I21584" t="s">
        <v>2192</v>
      </c>
      <c r="J21584" t="s">
        <v>16542</v>
      </c>
      <c r="K21584" t="s">
        <v>308</v>
      </c>
      <c r="L21584" t="s">
        <v>114</v>
      </c>
    </row>
    <row r="21585" spans="1:12" x14ac:dyDescent="0.25">
      <c r="A21585">
        <v>47274514</v>
      </c>
      <c r="B21585" t="s">
        <v>26746</v>
      </c>
      <c r="C21585" t="s">
        <v>24173</v>
      </c>
      <c r="D21585" t="s">
        <v>17795</v>
      </c>
      <c r="E21585" t="s">
        <v>17795</v>
      </c>
      <c r="F21585" t="s">
        <v>26</v>
      </c>
      <c r="G21585" s="3">
        <v>44935</v>
      </c>
      <c r="H21585" t="s">
        <v>17784</v>
      </c>
      <c r="I21585" t="s">
        <v>2192</v>
      </c>
      <c r="J21585" t="s">
        <v>14176</v>
      </c>
      <c r="K21585" t="s">
        <v>400</v>
      </c>
      <c r="L21585" t="s">
        <v>113</v>
      </c>
    </row>
    <row r="21586" spans="1:12" x14ac:dyDescent="0.25">
      <c r="A21586">
        <v>47274514</v>
      </c>
      <c r="B21586" t="s">
        <v>26747</v>
      </c>
      <c r="C21586" t="s">
        <v>24298</v>
      </c>
      <c r="D21586" t="s">
        <v>14234</v>
      </c>
      <c r="E21586" t="s">
        <v>23478</v>
      </c>
      <c r="F21586" t="s">
        <v>26</v>
      </c>
      <c r="G21586" s="3">
        <v>44935</v>
      </c>
      <c r="H21586" t="s">
        <v>17784</v>
      </c>
      <c r="I21586" t="s">
        <v>2192</v>
      </c>
      <c r="J21586" t="s">
        <v>14176</v>
      </c>
      <c r="K21586" t="s">
        <v>369</v>
      </c>
      <c r="L21586" t="s">
        <v>113</v>
      </c>
    </row>
    <row r="21587" spans="1:12" x14ac:dyDescent="0.25">
      <c r="A21587">
        <v>47274514</v>
      </c>
      <c r="B21587" t="s">
        <v>26748</v>
      </c>
      <c r="C21587" t="s">
        <v>26749</v>
      </c>
      <c r="D21587" t="s">
        <v>14728</v>
      </c>
      <c r="E21587" t="s">
        <v>20578</v>
      </c>
      <c r="F21587" t="s">
        <v>26</v>
      </c>
      <c r="G21587" s="3">
        <v>44935</v>
      </c>
      <c r="H21587" t="s">
        <v>17784</v>
      </c>
      <c r="I21587" t="s">
        <v>2192</v>
      </c>
      <c r="J21587" t="s">
        <v>15470</v>
      </c>
      <c r="K21587" t="s">
        <v>169</v>
      </c>
      <c r="L21587" t="s">
        <v>113</v>
      </c>
    </row>
    <row r="21588" spans="1:12" x14ac:dyDescent="0.25">
      <c r="A21588">
        <v>47274514</v>
      </c>
      <c r="B21588" t="s">
        <v>26750</v>
      </c>
      <c r="C21588" t="s">
        <v>26749</v>
      </c>
      <c r="D21588" t="s">
        <v>14728</v>
      </c>
      <c r="E21588" t="s">
        <v>20578</v>
      </c>
      <c r="F21588" t="s">
        <v>26</v>
      </c>
      <c r="G21588" s="3">
        <v>44935</v>
      </c>
      <c r="H21588" t="s">
        <v>17784</v>
      </c>
      <c r="I21588" t="s">
        <v>2192</v>
      </c>
      <c r="J21588" t="s">
        <v>15470</v>
      </c>
      <c r="K21588" t="s">
        <v>169</v>
      </c>
      <c r="L21588" t="s">
        <v>113</v>
      </c>
    </row>
    <row r="21589" spans="1:12" x14ac:dyDescent="0.25">
      <c r="A21589">
        <v>47274514</v>
      </c>
      <c r="B21589" t="s">
        <v>26751</v>
      </c>
      <c r="C21589" t="s">
        <v>26752</v>
      </c>
      <c r="D21589" t="s">
        <v>15080</v>
      </c>
      <c r="E21589" t="s">
        <v>15185</v>
      </c>
      <c r="F21589" t="s">
        <v>26</v>
      </c>
      <c r="G21589" s="3">
        <v>44935</v>
      </c>
      <c r="H21589" t="s">
        <v>17784</v>
      </c>
      <c r="I21589" t="s">
        <v>2192</v>
      </c>
      <c r="J21589" t="s">
        <v>14176</v>
      </c>
      <c r="K21589" t="s">
        <v>135</v>
      </c>
      <c r="L21589" t="s">
        <v>114</v>
      </c>
    </row>
    <row r="21590" spans="1:12" x14ac:dyDescent="0.25">
      <c r="A21590">
        <v>47274514</v>
      </c>
      <c r="B21590" t="s">
        <v>26753</v>
      </c>
      <c r="C21590" t="s">
        <v>15490</v>
      </c>
      <c r="D21590" t="s">
        <v>16768</v>
      </c>
      <c r="E21590" t="s">
        <v>15281</v>
      </c>
      <c r="F21590" t="s">
        <v>26</v>
      </c>
      <c r="G21590" s="3">
        <v>44935</v>
      </c>
      <c r="H21590" t="s">
        <v>17784</v>
      </c>
      <c r="I21590" t="s">
        <v>2192</v>
      </c>
      <c r="J21590" t="s">
        <v>14176</v>
      </c>
      <c r="K21590" t="s">
        <v>417</v>
      </c>
      <c r="L21590" t="s">
        <v>114</v>
      </c>
    </row>
    <row r="21591" spans="1:12" x14ac:dyDescent="0.25">
      <c r="A21591">
        <v>47274514</v>
      </c>
      <c r="B21591" t="s">
        <v>26754</v>
      </c>
      <c r="C21591" t="s">
        <v>26755</v>
      </c>
      <c r="D21591" t="s">
        <v>17795</v>
      </c>
      <c r="E21591" t="s">
        <v>17795</v>
      </c>
      <c r="F21591" t="s">
        <v>26</v>
      </c>
      <c r="G21591" s="3">
        <v>44935</v>
      </c>
      <c r="H21591" t="s">
        <v>17784</v>
      </c>
      <c r="I21591" t="s">
        <v>2192</v>
      </c>
      <c r="J21591" t="s">
        <v>14176</v>
      </c>
      <c r="K21591" t="s">
        <v>192</v>
      </c>
      <c r="L21591" t="s">
        <v>113</v>
      </c>
    </row>
    <row r="21592" spans="1:12" x14ac:dyDescent="0.25">
      <c r="A21592">
        <v>47274514</v>
      </c>
      <c r="B21592" t="s">
        <v>26756</v>
      </c>
      <c r="C21592" t="s">
        <v>20839</v>
      </c>
      <c r="D21592" t="s">
        <v>14415</v>
      </c>
      <c r="E21592" t="s">
        <v>14966</v>
      </c>
      <c r="F21592" t="s">
        <v>26</v>
      </c>
      <c r="G21592" s="3">
        <v>44935</v>
      </c>
      <c r="H21592" t="s">
        <v>17784</v>
      </c>
      <c r="I21592" t="s">
        <v>2192</v>
      </c>
      <c r="J21592" t="s">
        <v>14176</v>
      </c>
      <c r="K21592" t="s">
        <v>341</v>
      </c>
      <c r="L21592" t="s">
        <v>113</v>
      </c>
    </row>
    <row r="21593" spans="1:12" x14ac:dyDescent="0.25">
      <c r="A21593">
        <v>47274514</v>
      </c>
      <c r="B21593" t="s">
        <v>26757</v>
      </c>
      <c r="C21593" t="s">
        <v>17813</v>
      </c>
      <c r="D21593" t="s">
        <v>14598</v>
      </c>
      <c r="E21593" t="s">
        <v>14586</v>
      </c>
      <c r="F21593" t="s">
        <v>26</v>
      </c>
      <c r="G21593" s="3">
        <v>44937</v>
      </c>
      <c r="H21593" t="s">
        <v>17784</v>
      </c>
      <c r="I21593" t="s">
        <v>2192</v>
      </c>
      <c r="J21593" t="s">
        <v>14713</v>
      </c>
      <c r="K21593" t="s">
        <v>1000</v>
      </c>
      <c r="L21593" t="s">
        <v>114</v>
      </c>
    </row>
    <row r="21594" spans="1:12" x14ac:dyDescent="0.25">
      <c r="A21594">
        <v>47274514</v>
      </c>
      <c r="B21594" t="s">
        <v>26758</v>
      </c>
      <c r="C21594" t="s">
        <v>18284</v>
      </c>
      <c r="D21594" t="s">
        <v>17795</v>
      </c>
      <c r="E21594" t="s">
        <v>17795</v>
      </c>
      <c r="F21594" t="s">
        <v>26</v>
      </c>
      <c r="G21594" s="3">
        <v>44937</v>
      </c>
      <c r="H21594" t="s">
        <v>17784</v>
      </c>
      <c r="I21594" t="s">
        <v>2192</v>
      </c>
      <c r="J21594" t="s">
        <v>14176</v>
      </c>
      <c r="K21594" t="s">
        <v>159</v>
      </c>
      <c r="L21594" t="s">
        <v>114</v>
      </c>
    </row>
    <row r="21595" spans="1:12" x14ac:dyDescent="0.25">
      <c r="A21595">
        <v>47274514</v>
      </c>
      <c r="B21595" t="s">
        <v>26759</v>
      </c>
      <c r="C21595" t="s">
        <v>26760</v>
      </c>
      <c r="D21595" t="s">
        <v>14598</v>
      </c>
      <c r="E21595" t="s">
        <v>14586</v>
      </c>
      <c r="F21595" t="s">
        <v>26</v>
      </c>
      <c r="G21595" s="3">
        <v>44937</v>
      </c>
      <c r="H21595" t="s">
        <v>17784</v>
      </c>
      <c r="I21595" t="s">
        <v>2192</v>
      </c>
      <c r="J21595" t="s">
        <v>14713</v>
      </c>
      <c r="K21595" t="s">
        <v>1000</v>
      </c>
      <c r="L21595" t="s">
        <v>114</v>
      </c>
    </row>
    <row r="21596" spans="1:12" x14ac:dyDescent="0.25">
      <c r="A21596">
        <v>47274514</v>
      </c>
      <c r="B21596" t="s">
        <v>26761</v>
      </c>
      <c r="C21596" t="s">
        <v>17813</v>
      </c>
      <c r="D21596" t="s">
        <v>14598</v>
      </c>
      <c r="E21596" t="s">
        <v>14586</v>
      </c>
      <c r="F21596" t="s">
        <v>26</v>
      </c>
      <c r="G21596" s="3">
        <v>44937</v>
      </c>
      <c r="H21596" t="s">
        <v>17784</v>
      </c>
      <c r="I21596" t="s">
        <v>2192</v>
      </c>
      <c r="J21596" t="s">
        <v>14713</v>
      </c>
      <c r="K21596" t="s">
        <v>524</v>
      </c>
      <c r="L21596" t="s">
        <v>114</v>
      </c>
    </row>
    <row r="21597" spans="1:12" x14ac:dyDescent="0.25">
      <c r="A21597">
        <v>47274514</v>
      </c>
      <c r="B21597" t="s">
        <v>26762</v>
      </c>
      <c r="C21597" t="s">
        <v>22881</v>
      </c>
      <c r="D21597" t="s">
        <v>14702</v>
      </c>
      <c r="E21597" t="s">
        <v>23736</v>
      </c>
      <c r="F21597" t="s">
        <v>26</v>
      </c>
      <c r="G21597" s="3">
        <v>44937</v>
      </c>
      <c r="H21597" t="s">
        <v>17784</v>
      </c>
      <c r="I21597" t="s">
        <v>2192</v>
      </c>
      <c r="J21597" t="s">
        <v>14176</v>
      </c>
      <c r="K21597" t="s">
        <v>1088</v>
      </c>
      <c r="L21597" t="s">
        <v>114</v>
      </c>
    </row>
    <row r="21598" spans="1:12" x14ac:dyDescent="0.25">
      <c r="A21598">
        <v>47274514</v>
      </c>
      <c r="B21598" t="s">
        <v>26763</v>
      </c>
      <c r="C21598" t="s">
        <v>22881</v>
      </c>
      <c r="D21598" t="s">
        <v>14702</v>
      </c>
      <c r="E21598" t="s">
        <v>23736</v>
      </c>
      <c r="F21598" t="s">
        <v>26</v>
      </c>
      <c r="G21598" s="3">
        <v>44937</v>
      </c>
      <c r="H21598" t="s">
        <v>17784</v>
      </c>
      <c r="I21598" t="s">
        <v>2192</v>
      </c>
      <c r="J21598" t="s">
        <v>14176</v>
      </c>
      <c r="K21598" t="s">
        <v>1088</v>
      </c>
      <c r="L21598" t="s">
        <v>114</v>
      </c>
    </row>
    <row r="21599" spans="1:12" x14ac:dyDescent="0.25">
      <c r="A21599">
        <v>47274514</v>
      </c>
      <c r="B21599" t="s">
        <v>26764</v>
      </c>
      <c r="C21599" t="s">
        <v>22388</v>
      </c>
      <c r="D21599" t="s">
        <v>14378</v>
      </c>
      <c r="E21599" t="s">
        <v>16725</v>
      </c>
      <c r="F21599" t="s">
        <v>26</v>
      </c>
      <c r="G21599" s="3">
        <v>44937</v>
      </c>
      <c r="H21599" t="s">
        <v>17784</v>
      </c>
      <c r="I21599" t="s">
        <v>2192</v>
      </c>
      <c r="J21599" t="s">
        <v>14176</v>
      </c>
      <c r="K21599" t="s">
        <v>336</v>
      </c>
      <c r="L21599" t="s">
        <v>114</v>
      </c>
    </row>
    <row r="21600" spans="1:12" x14ac:dyDescent="0.25">
      <c r="A21600">
        <v>47274514</v>
      </c>
      <c r="B21600" t="s">
        <v>26765</v>
      </c>
      <c r="C21600" t="s">
        <v>23607</v>
      </c>
      <c r="D21600" t="s">
        <v>17322</v>
      </c>
      <c r="E21600" t="s">
        <v>14545</v>
      </c>
      <c r="F21600" t="s">
        <v>26</v>
      </c>
      <c r="G21600" s="3">
        <v>44937</v>
      </c>
      <c r="H21600" t="s">
        <v>17784</v>
      </c>
      <c r="I21600" t="s">
        <v>2192</v>
      </c>
      <c r="J21600" t="s">
        <v>18059</v>
      </c>
      <c r="K21600" t="s">
        <v>341</v>
      </c>
      <c r="L21600" t="s">
        <v>114</v>
      </c>
    </row>
    <row r="21601" spans="1:12" x14ac:dyDescent="0.25">
      <c r="A21601">
        <v>47274514</v>
      </c>
      <c r="B21601" t="s">
        <v>26766</v>
      </c>
      <c r="C21601" t="s">
        <v>14493</v>
      </c>
      <c r="D21601" t="s">
        <v>14190</v>
      </c>
      <c r="E21601" t="s">
        <v>14596</v>
      </c>
      <c r="F21601" t="s">
        <v>26</v>
      </c>
      <c r="G21601" s="3">
        <v>44937</v>
      </c>
      <c r="H21601" t="s">
        <v>17784</v>
      </c>
      <c r="I21601" t="s">
        <v>2192</v>
      </c>
      <c r="J21601" t="s">
        <v>14176</v>
      </c>
      <c r="K21601" t="s">
        <v>795</v>
      </c>
      <c r="L21601" t="s">
        <v>114</v>
      </c>
    </row>
    <row r="21602" spans="1:12" x14ac:dyDescent="0.25">
      <c r="A21602">
        <v>47274514</v>
      </c>
      <c r="B21602" t="s">
        <v>26767</v>
      </c>
      <c r="C21602" t="s">
        <v>14493</v>
      </c>
      <c r="D21602" t="s">
        <v>17795</v>
      </c>
      <c r="E21602" t="s">
        <v>17795</v>
      </c>
      <c r="F21602" t="s">
        <v>26</v>
      </c>
      <c r="G21602" s="3">
        <v>44937</v>
      </c>
      <c r="H21602" t="s">
        <v>17784</v>
      </c>
      <c r="I21602" t="s">
        <v>2192</v>
      </c>
      <c r="J21602" t="s">
        <v>14176</v>
      </c>
      <c r="K21602" t="s">
        <v>686</v>
      </c>
      <c r="L21602" t="s">
        <v>114</v>
      </c>
    </row>
    <row r="21603" spans="1:12" x14ac:dyDescent="0.25">
      <c r="A21603">
        <v>47274514</v>
      </c>
      <c r="B21603" t="s">
        <v>26768</v>
      </c>
      <c r="C21603" t="s">
        <v>14493</v>
      </c>
      <c r="D21603" t="s">
        <v>14190</v>
      </c>
      <c r="E21603" t="s">
        <v>14596</v>
      </c>
      <c r="F21603" t="s">
        <v>26</v>
      </c>
      <c r="G21603" s="3">
        <v>44937</v>
      </c>
      <c r="H21603" t="s">
        <v>17784</v>
      </c>
      <c r="I21603" t="s">
        <v>2192</v>
      </c>
      <c r="J21603" t="s">
        <v>14176</v>
      </c>
      <c r="K21603" t="s">
        <v>795</v>
      </c>
      <c r="L21603" t="s">
        <v>114</v>
      </c>
    </row>
    <row r="21604" spans="1:12" x14ac:dyDescent="0.25">
      <c r="A21604">
        <v>47274514</v>
      </c>
      <c r="B21604" t="s">
        <v>26769</v>
      </c>
      <c r="C21604" t="s">
        <v>26669</v>
      </c>
      <c r="D21604" t="s">
        <v>14378</v>
      </c>
      <c r="E21604" t="s">
        <v>16578</v>
      </c>
      <c r="F21604" t="s">
        <v>26</v>
      </c>
      <c r="G21604" s="3">
        <v>44937</v>
      </c>
      <c r="H21604" t="s">
        <v>17784</v>
      </c>
      <c r="I21604" t="s">
        <v>2192</v>
      </c>
      <c r="J21604" t="s">
        <v>14176</v>
      </c>
      <c r="K21604" t="s">
        <v>575</v>
      </c>
      <c r="L21604" t="s">
        <v>113</v>
      </c>
    </row>
    <row r="21605" spans="1:12" x14ac:dyDescent="0.25">
      <c r="A21605">
        <v>47274514</v>
      </c>
      <c r="B21605" t="s">
        <v>26770</v>
      </c>
      <c r="C21605" t="s">
        <v>26669</v>
      </c>
      <c r="D21605" t="s">
        <v>14378</v>
      </c>
      <c r="E21605" t="s">
        <v>16578</v>
      </c>
      <c r="F21605" t="s">
        <v>26</v>
      </c>
      <c r="G21605" s="3">
        <v>44937</v>
      </c>
      <c r="H21605" t="s">
        <v>17784</v>
      </c>
      <c r="I21605" t="s">
        <v>2192</v>
      </c>
      <c r="J21605" t="s">
        <v>14176</v>
      </c>
      <c r="K21605" t="s">
        <v>575</v>
      </c>
      <c r="L21605" t="s">
        <v>113</v>
      </c>
    </row>
    <row r="21606" spans="1:12" x14ac:dyDescent="0.25">
      <c r="A21606">
        <v>47274514</v>
      </c>
      <c r="B21606" t="s">
        <v>26771</v>
      </c>
      <c r="C21606" t="s">
        <v>26772</v>
      </c>
      <c r="D21606" t="s">
        <v>17795</v>
      </c>
      <c r="E21606" t="s">
        <v>17795</v>
      </c>
      <c r="F21606" t="s">
        <v>26</v>
      </c>
      <c r="G21606" s="3">
        <v>44937</v>
      </c>
      <c r="H21606" t="s">
        <v>17784</v>
      </c>
      <c r="I21606" t="s">
        <v>2192</v>
      </c>
      <c r="J21606" t="s">
        <v>22878</v>
      </c>
      <c r="K21606" t="s">
        <v>1358</v>
      </c>
      <c r="L21606" t="s">
        <v>113</v>
      </c>
    </row>
    <row r="21607" spans="1:12" x14ac:dyDescent="0.25">
      <c r="A21607">
        <v>47274514</v>
      </c>
      <c r="B21607" t="s">
        <v>26773</v>
      </c>
      <c r="C21607" t="s">
        <v>23535</v>
      </c>
      <c r="D21607" t="s">
        <v>14530</v>
      </c>
      <c r="E21607" t="s">
        <v>14378</v>
      </c>
      <c r="F21607" t="s">
        <v>26</v>
      </c>
      <c r="G21607" s="3">
        <v>44937</v>
      </c>
      <c r="H21607" t="s">
        <v>17784</v>
      </c>
      <c r="I21607" t="s">
        <v>2192</v>
      </c>
      <c r="J21607" t="s">
        <v>18046</v>
      </c>
      <c r="K21607" t="s">
        <v>341</v>
      </c>
      <c r="L21607" t="s">
        <v>114</v>
      </c>
    </row>
    <row r="21608" spans="1:12" x14ac:dyDescent="0.25">
      <c r="A21608">
        <v>47274514</v>
      </c>
      <c r="B21608" t="s">
        <v>26774</v>
      </c>
      <c r="C21608" t="s">
        <v>21639</v>
      </c>
      <c r="D21608" t="s">
        <v>14419</v>
      </c>
      <c r="E21608" t="s">
        <v>14367</v>
      </c>
      <c r="F21608" t="s">
        <v>26</v>
      </c>
      <c r="G21608" s="3">
        <v>44938</v>
      </c>
      <c r="H21608" t="s">
        <v>17784</v>
      </c>
      <c r="I21608" t="s">
        <v>2192</v>
      </c>
      <c r="J21608" t="s">
        <v>14176</v>
      </c>
      <c r="K21608" t="s">
        <v>795</v>
      </c>
      <c r="L21608" t="s">
        <v>114</v>
      </c>
    </row>
    <row r="21609" spans="1:12" x14ac:dyDescent="0.25">
      <c r="A21609">
        <v>47274514</v>
      </c>
      <c r="B21609" t="s">
        <v>26775</v>
      </c>
      <c r="C21609" t="s">
        <v>16412</v>
      </c>
      <c r="D21609" t="s">
        <v>15247</v>
      </c>
      <c r="E21609" t="s">
        <v>14696</v>
      </c>
      <c r="F21609" t="s">
        <v>26</v>
      </c>
      <c r="G21609" s="3">
        <v>44938</v>
      </c>
      <c r="H21609" t="s">
        <v>17784</v>
      </c>
      <c r="I21609" t="s">
        <v>2192</v>
      </c>
      <c r="J21609" t="s">
        <v>15215</v>
      </c>
      <c r="K21609" t="s">
        <v>1165</v>
      </c>
      <c r="L21609" t="s">
        <v>114</v>
      </c>
    </row>
    <row r="21610" spans="1:12" x14ac:dyDescent="0.25">
      <c r="A21610">
        <v>47274514</v>
      </c>
      <c r="B21610" t="s">
        <v>26776</v>
      </c>
      <c r="C21610" t="s">
        <v>24868</v>
      </c>
      <c r="D21610" t="s">
        <v>17795</v>
      </c>
      <c r="E21610" t="s">
        <v>17795</v>
      </c>
      <c r="F21610" t="s">
        <v>26</v>
      </c>
      <c r="G21610" s="3">
        <v>44938</v>
      </c>
      <c r="H21610" t="s">
        <v>17784</v>
      </c>
      <c r="I21610" t="s">
        <v>2192</v>
      </c>
      <c r="J21610" t="s">
        <v>17822</v>
      </c>
      <c r="K21610" t="s">
        <v>1358</v>
      </c>
      <c r="L21610" t="s">
        <v>114</v>
      </c>
    </row>
    <row r="21611" spans="1:12" x14ac:dyDescent="0.25">
      <c r="A21611">
        <v>47274514</v>
      </c>
      <c r="B21611" t="s">
        <v>26777</v>
      </c>
      <c r="C21611" t="s">
        <v>15427</v>
      </c>
      <c r="D21611" t="s">
        <v>14433</v>
      </c>
      <c r="E21611" t="s">
        <v>15369</v>
      </c>
      <c r="F21611" t="s">
        <v>26</v>
      </c>
      <c r="G21611" s="3">
        <v>44938</v>
      </c>
      <c r="H21611" t="s">
        <v>17784</v>
      </c>
      <c r="I21611" t="s">
        <v>2192</v>
      </c>
      <c r="J21611" t="s">
        <v>14176</v>
      </c>
      <c r="K21611" t="s">
        <v>382</v>
      </c>
      <c r="L21611" t="s">
        <v>113</v>
      </c>
    </row>
    <row r="21612" spans="1:12" x14ac:dyDescent="0.25">
      <c r="A21612">
        <v>47274514</v>
      </c>
      <c r="B21612" t="s">
        <v>26778</v>
      </c>
      <c r="C21612" t="s">
        <v>21639</v>
      </c>
      <c r="D21612" t="s">
        <v>14419</v>
      </c>
      <c r="E21612" t="s">
        <v>14367</v>
      </c>
      <c r="F21612" t="s">
        <v>26</v>
      </c>
      <c r="G21612" s="3">
        <v>44938</v>
      </c>
      <c r="H21612" t="s">
        <v>17784</v>
      </c>
      <c r="I21612" t="s">
        <v>2192</v>
      </c>
      <c r="J21612" t="s">
        <v>14176</v>
      </c>
      <c r="K21612" t="s">
        <v>795</v>
      </c>
      <c r="L21612" t="s">
        <v>114</v>
      </c>
    </row>
    <row r="21613" spans="1:12" x14ac:dyDescent="0.25">
      <c r="A21613">
        <v>47274514</v>
      </c>
      <c r="B21613" t="s">
        <v>26779</v>
      </c>
      <c r="C21613" t="s">
        <v>26780</v>
      </c>
      <c r="D21613" t="s">
        <v>14419</v>
      </c>
      <c r="E21613" t="s">
        <v>651</v>
      </c>
      <c r="F21613" t="s">
        <v>26</v>
      </c>
      <c r="G21613" s="3">
        <v>44938</v>
      </c>
      <c r="H21613" t="s">
        <v>17784</v>
      </c>
      <c r="I21613" t="s">
        <v>2192</v>
      </c>
      <c r="J21613" t="s">
        <v>15199</v>
      </c>
      <c r="K21613" t="s">
        <v>997</v>
      </c>
      <c r="L21613" t="s">
        <v>113</v>
      </c>
    </row>
    <row r="21614" spans="1:12" x14ac:dyDescent="0.25">
      <c r="A21614">
        <v>47274514</v>
      </c>
      <c r="B21614" t="s">
        <v>26781</v>
      </c>
      <c r="C21614" t="s">
        <v>20949</v>
      </c>
      <c r="D21614" t="s">
        <v>17795</v>
      </c>
      <c r="E21614" t="s">
        <v>17795</v>
      </c>
      <c r="F21614" t="s">
        <v>26</v>
      </c>
      <c r="G21614" s="3">
        <v>44938</v>
      </c>
      <c r="H21614" t="s">
        <v>17784</v>
      </c>
      <c r="I21614" t="s">
        <v>2192</v>
      </c>
      <c r="J21614" t="s">
        <v>14725</v>
      </c>
      <c r="K21614" t="s">
        <v>311</v>
      </c>
      <c r="L21614" t="s">
        <v>114</v>
      </c>
    </row>
    <row r="21615" spans="1:12" x14ac:dyDescent="0.25">
      <c r="A21615">
        <v>47274514</v>
      </c>
      <c r="B21615" t="s">
        <v>26782</v>
      </c>
      <c r="C21615" t="s">
        <v>26783</v>
      </c>
      <c r="D21615" t="s">
        <v>17795</v>
      </c>
      <c r="E21615" t="s">
        <v>17795</v>
      </c>
      <c r="F21615" t="s">
        <v>26</v>
      </c>
      <c r="G21615" s="3">
        <v>44938</v>
      </c>
      <c r="H21615" t="s">
        <v>17784</v>
      </c>
      <c r="I21615" t="s">
        <v>2192</v>
      </c>
      <c r="J21615" t="s">
        <v>14176</v>
      </c>
      <c r="K21615" t="s">
        <v>822</v>
      </c>
      <c r="L21615" t="s">
        <v>114</v>
      </c>
    </row>
    <row r="21616" spans="1:12" x14ac:dyDescent="0.25">
      <c r="A21616">
        <v>47274514</v>
      </c>
      <c r="B21616" t="s">
        <v>26784</v>
      </c>
      <c r="C21616" t="s">
        <v>26783</v>
      </c>
      <c r="D21616" t="s">
        <v>19842</v>
      </c>
      <c r="E21616" t="s">
        <v>14326</v>
      </c>
      <c r="F21616" t="s">
        <v>26</v>
      </c>
      <c r="G21616" s="3">
        <v>44938</v>
      </c>
      <c r="H21616" t="s">
        <v>17784</v>
      </c>
      <c r="I21616" t="s">
        <v>2192</v>
      </c>
      <c r="J21616" t="s">
        <v>14725</v>
      </c>
      <c r="K21616" t="s">
        <v>206</v>
      </c>
      <c r="L21616" t="s">
        <v>114</v>
      </c>
    </row>
    <row r="21617" spans="1:12" x14ac:dyDescent="0.25">
      <c r="A21617">
        <v>47274514</v>
      </c>
      <c r="B21617" t="s">
        <v>26785</v>
      </c>
      <c r="C21617" t="s">
        <v>22494</v>
      </c>
      <c r="D21617" t="s">
        <v>17795</v>
      </c>
      <c r="E21617" t="s">
        <v>17795</v>
      </c>
      <c r="F21617" t="s">
        <v>26</v>
      </c>
      <c r="G21617" s="3">
        <v>44938</v>
      </c>
      <c r="H21617" t="s">
        <v>17784</v>
      </c>
      <c r="I21617" t="s">
        <v>2192</v>
      </c>
      <c r="J21617" t="s">
        <v>14176</v>
      </c>
      <c r="K21617" t="s">
        <v>1358</v>
      </c>
      <c r="L21617" t="s">
        <v>113</v>
      </c>
    </row>
    <row r="21618" spans="1:12" x14ac:dyDescent="0.25">
      <c r="A21618">
        <v>47274514</v>
      </c>
      <c r="B21618" t="s">
        <v>26786</v>
      </c>
      <c r="C21618" t="s">
        <v>16698</v>
      </c>
      <c r="D21618" t="s">
        <v>16492</v>
      </c>
      <c r="E21618" t="s">
        <v>14545</v>
      </c>
      <c r="F21618" t="s">
        <v>26</v>
      </c>
      <c r="G21618" s="3">
        <v>44938</v>
      </c>
      <c r="H21618" t="s">
        <v>17784</v>
      </c>
      <c r="I21618" t="s">
        <v>2192</v>
      </c>
      <c r="J21618" t="s">
        <v>14176</v>
      </c>
      <c r="K21618" t="s">
        <v>179</v>
      </c>
      <c r="L21618" t="s">
        <v>114</v>
      </c>
    </row>
    <row r="21619" spans="1:12" x14ac:dyDescent="0.25">
      <c r="A21619">
        <v>47274514</v>
      </c>
      <c r="B21619" t="s">
        <v>26787</v>
      </c>
      <c r="C21619" t="s">
        <v>16397</v>
      </c>
      <c r="D21619" t="s">
        <v>14659</v>
      </c>
      <c r="E21619" t="s">
        <v>15247</v>
      </c>
      <c r="F21619" t="s">
        <v>26</v>
      </c>
      <c r="G21619" s="3">
        <v>44938</v>
      </c>
      <c r="H21619" t="s">
        <v>17784</v>
      </c>
      <c r="I21619" t="s">
        <v>2192</v>
      </c>
      <c r="J21619" t="s">
        <v>14713</v>
      </c>
      <c r="K21619" t="s">
        <v>483</v>
      </c>
      <c r="L21619" t="s">
        <v>114</v>
      </c>
    </row>
    <row r="21620" spans="1:12" x14ac:dyDescent="0.25">
      <c r="A21620">
        <v>47274514</v>
      </c>
      <c r="B21620" t="s">
        <v>26788</v>
      </c>
      <c r="C21620" t="s">
        <v>19355</v>
      </c>
      <c r="D21620" t="s">
        <v>14659</v>
      </c>
      <c r="E21620" t="s">
        <v>14583</v>
      </c>
      <c r="F21620" t="s">
        <v>26</v>
      </c>
      <c r="G21620" s="3">
        <v>44938</v>
      </c>
      <c r="H21620" t="s">
        <v>17784</v>
      </c>
      <c r="I21620" t="s">
        <v>2192</v>
      </c>
      <c r="J21620" t="s">
        <v>14176</v>
      </c>
      <c r="K21620" t="s">
        <v>618</v>
      </c>
      <c r="L21620" t="s">
        <v>114</v>
      </c>
    </row>
    <row r="21621" spans="1:12" x14ac:dyDescent="0.25">
      <c r="A21621">
        <v>47274514</v>
      </c>
      <c r="B21621" t="s">
        <v>26789</v>
      </c>
      <c r="C21621" t="s">
        <v>19355</v>
      </c>
      <c r="D21621" t="s">
        <v>17795</v>
      </c>
      <c r="E21621" t="s">
        <v>17795</v>
      </c>
      <c r="F21621" t="s">
        <v>26</v>
      </c>
      <c r="G21621" s="3">
        <v>44938</v>
      </c>
      <c r="H21621" t="s">
        <v>17784</v>
      </c>
      <c r="I21621" t="s">
        <v>2192</v>
      </c>
      <c r="J21621" t="s">
        <v>14176</v>
      </c>
      <c r="K21621" t="s">
        <v>1358</v>
      </c>
      <c r="L21621" t="s">
        <v>114</v>
      </c>
    </row>
    <row r="21622" spans="1:12" x14ac:dyDescent="0.25">
      <c r="A21622">
        <v>47274514</v>
      </c>
      <c r="B21622" t="s">
        <v>26790</v>
      </c>
      <c r="C21622" t="s">
        <v>18142</v>
      </c>
      <c r="D21622" t="s">
        <v>16394</v>
      </c>
      <c r="E21622" t="s">
        <v>14234</v>
      </c>
      <c r="F21622" t="s">
        <v>26</v>
      </c>
      <c r="G21622" s="3">
        <v>44938</v>
      </c>
      <c r="H21622" t="s">
        <v>17784</v>
      </c>
      <c r="I21622" t="s">
        <v>2192</v>
      </c>
      <c r="J21622" t="s">
        <v>14176</v>
      </c>
      <c r="K21622" t="s">
        <v>475</v>
      </c>
      <c r="L21622" t="s">
        <v>114</v>
      </c>
    </row>
    <row r="21623" spans="1:12" x14ac:dyDescent="0.25">
      <c r="A21623">
        <v>47274514</v>
      </c>
      <c r="B21623" t="s">
        <v>26791</v>
      </c>
      <c r="C21623" t="s">
        <v>14803</v>
      </c>
      <c r="D21623" t="s">
        <v>14804</v>
      </c>
      <c r="E21623" t="s">
        <v>14367</v>
      </c>
      <c r="F21623" t="s">
        <v>26</v>
      </c>
      <c r="G21623" s="3">
        <v>44942</v>
      </c>
      <c r="H21623" t="s">
        <v>17784</v>
      </c>
      <c r="I21623" t="s">
        <v>2192</v>
      </c>
      <c r="J21623" t="s">
        <v>14176</v>
      </c>
      <c r="K21623" t="s">
        <v>404</v>
      </c>
      <c r="L21623" t="s">
        <v>113</v>
      </c>
    </row>
    <row r="21624" spans="1:12" x14ac:dyDescent="0.25">
      <c r="A21624">
        <v>47274514</v>
      </c>
      <c r="B21624" t="s">
        <v>26792</v>
      </c>
      <c r="C21624" t="s">
        <v>14588</v>
      </c>
      <c r="D21624" t="s">
        <v>15453</v>
      </c>
      <c r="E21624" t="s">
        <v>14326</v>
      </c>
      <c r="F21624" t="s">
        <v>26</v>
      </c>
      <c r="G21624" s="3">
        <v>44942</v>
      </c>
      <c r="H21624" t="s">
        <v>17784</v>
      </c>
      <c r="I21624" t="s">
        <v>2192</v>
      </c>
      <c r="J21624" t="s">
        <v>14176</v>
      </c>
      <c r="K21624" t="s">
        <v>479</v>
      </c>
      <c r="L21624" t="s">
        <v>114</v>
      </c>
    </row>
    <row r="21625" spans="1:12" x14ac:dyDescent="0.25">
      <c r="A21625">
        <v>47274514</v>
      </c>
      <c r="B21625" t="s">
        <v>26793</v>
      </c>
      <c r="C21625" t="s">
        <v>14588</v>
      </c>
      <c r="D21625" t="s">
        <v>14586</v>
      </c>
      <c r="E21625" t="s">
        <v>14387</v>
      </c>
      <c r="F21625" t="s">
        <v>26</v>
      </c>
      <c r="G21625" s="3">
        <v>44942</v>
      </c>
      <c r="H21625" t="s">
        <v>17784</v>
      </c>
      <c r="I21625" t="s">
        <v>2192</v>
      </c>
      <c r="J21625" t="s">
        <v>14176</v>
      </c>
      <c r="K21625" t="s">
        <v>1112</v>
      </c>
      <c r="L21625" t="s">
        <v>114</v>
      </c>
    </row>
    <row r="21626" spans="1:12" x14ac:dyDescent="0.25">
      <c r="A21626">
        <v>47274514</v>
      </c>
      <c r="B21626" t="s">
        <v>26794</v>
      </c>
      <c r="C21626" t="s">
        <v>14588</v>
      </c>
      <c r="D21626" t="s">
        <v>18903</v>
      </c>
      <c r="E21626" t="s">
        <v>14590</v>
      </c>
      <c r="F21626" t="s">
        <v>26</v>
      </c>
      <c r="G21626" s="3">
        <v>44942</v>
      </c>
      <c r="H21626" t="s">
        <v>17784</v>
      </c>
      <c r="I21626" t="s">
        <v>2192</v>
      </c>
      <c r="J21626" t="s">
        <v>14176</v>
      </c>
      <c r="K21626" t="s">
        <v>366</v>
      </c>
      <c r="L21626" t="s">
        <v>114</v>
      </c>
    </row>
    <row r="21627" spans="1:12" x14ac:dyDescent="0.25">
      <c r="A21627">
        <v>47274514</v>
      </c>
      <c r="B21627" t="s">
        <v>26795</v>
      </c>
      <c r="C21627" t="s">
        <v>18284</v>
      </c>
      <c r="D21627" t="s">
        <v>17795</v>
      </c>
      <c r="E21627" t="s">
        <v>17795</v>
      </c>
      <c r="F21627" t="s">
        <v>26</v>
      </c>
      <c r="G21627" s="3">
        <v>44942</v>
      </c>
      <c r="H21627" t="s">
        <v>17784</v>
      </c>
      <c r="I21627" t="s">
        <v>2192</v>
      </c>
      <c r="J21627" t="s">
        <v>14176</v>
      </c>
      <c r="K21627" t="s">
        <v>159</v>
      </c>
      <c r="L21627" t="s">
        <v>114</v>
      </c>
    </row>
    <row r="21628" spans="1:12" x14ac:dyDescent="0.25">
      <c r="A21628">
        <v>47274514</v>
      </c>
      <c r="B21628" t="s">
        <v>26796</v>
      </c>
      <c r="C21628" t="s">
        <v>26797</v>
      </c>
      <c r="D21628" t="s">
        <v>14598</v>
      </c>
      <c r="E21628" t="s">
        <v>14586</v>
      </c>
      <c r="F21628" t="s">
        <v>26</v>
      </c>
      <c r="G21628" s="3">
        <v>44942</v>
      </c>
      <c r="H21628" t="s">
        <v>17784</v>
      </c>
      <c r="I21628" t="s">
        <v>2192</v>
      </c>
      <c r="J21628" t="s">
        <v>14713</v>
      </c>
      <c r="K21628" t="s">
        <v>1000</v>
      </c>
      <c r="L21628" t="s">
        <v>114</v>
      </c>
    </row>
    <row r="21629" spans="1:12" x14ac:dyDescent="0.25">
      <c r="A21629">
        <v>47274514</v>
      </c>
      <c r="B21629" t="s">
        <v>26798</v>
      </c>
      <c r="C21629" t="s">
        <v>22881</v>
      </c>
      <c r="D21629" t="s">
        <v>14702</v>
      </c>
      <c r="E21629" t="s">
        <v>23736</v>
      </c>
      <c r="F21629" t="s">
        <v>26</v>
      </c>
      <c r="G21629" s="3">
        <v>44942</v>
      </c>
      <c r="H21629" t="s">
        <v>17784</v>
      </c>
      <c r="I21629" t="s">
        <v>2192</v>
      </c>
      <c r="J21629" t="s">
        <v>14176</v>
      </c>
      <c r="K21629" t="s">
        <v>1088</v>
      </c>
      <c r="L21629" t="s">
        <v>114</v>
      </c>
    </row>
    <row r="21630" spans="1:12" x14ac:dyDescent="0.25">
      <c r="A21630">
        <v>47274514</v>
      </c>
      <c r="B21630" t="s">
        <v>26799</v>
      </c>
      <c r="C21630" t="s">
        <v>23738</v>
      </c>
      <c r="D21630" t="s">
        <v>17795</v>
      </c>
      <c r="E21630" t="s">
        <v>17795</v>
      </c>
      <c r="F21630" t="s">
        <v>26</v>
      </c>
      <c r="G21630" s="3">
        <v>44942</v>
      </c>
      <c r="H21630" t="s">
        <v>17784</v>
      </c>
      <c r="I21630" t="s">
        <v>2192</v>
      </c>
      <c r="J21630" t="s">
        <v>14176</v>
      </c>
      <c r="K21630" t="s">
        <v>350</v>
      </c>
      <c r="L21630" t="s">
        <v>113</v>
      </c>
    </row>
    <row r="21631" spans="1:12" x14ac:dyDescent="0.25">
      <c r="A21631">
        <v>47274514</v>
      </c>
      <c r="B21631" t="s">
        <v>26800</v>
      </c>
      <c r="C21631" t="s">
        <v>26801</v>
      </c>
      <c r="D21631" t="s">
        <v>17795</v>
      </c>
      <c r="E21631" t="s">
        <v>17795</v>
      </c>
      <c r="F21631" t="s">
        <v>26</v>
      </c>
      <c r="G21631" s="3">
        <v>44942</v>
      </c>
      <c r="H21631" t="s">
        <v>17784</v>
      </c>
      <c r="I21631" t="s">
        <v>2192</v>
      </c>
      <c r="J21631" t="s">
        <v>14176</v>
      </c>
      <c r="K21631" t="s">
        <v>400</v>
      </c>
      <c r="L21631" t="s">
        <v>114</v>
      </c>
    </row>
    <row r="21632" spans="1:12" x14ac:dyDescent="0.25">
      <c r="A21632">
        <v>47274514</v>
      </c>
      <c r="B21632" t="s">
        <v>26802</v>
      </c>
      <c r="C21632" t="s">
        <v>18587</v>
      </c>
      <c r="D21632" t="s">
        <v>17795</v>
      </c>
      <c r="E21632" t="s">
        <v>17795</v>
      </c>
      <c r="F21632" t="s">
        <v>26</v>
      </c>
      <c r="G21632" s="3">
        <v>44942</v>
      </c>
      <c r="H21632" t="s">
        <v>17784</v>
      </c>
      <c r="I21632" t="s">
        <v>2192</v>
      </c>
      <c r="J21632" t="s">
        <v>14176</v>
      </c>
      <c r="K21632" t="s">
        <v>137</v>
      </c>
      <c r="L21632" t="s">
        <v>113</v>
      </c>
    </row>
    <row r="21633" spans="1:12" x14ac:dyDescent="0.25">
      <c r="A21633">
        <v>47274514</v>
      </c>
      <c r="B21633" t="s">
        <v>26803</v>
      </c>
      <c r="C21633" t="s">
        <v>22690</v>
      </c>
      <c r="D21633" t="s">
        <v>17795</v>
      </c>
      <c r="E21633" t="s">
        <v>17795</v>
      </c>
      <c r="F21633" t="s">
        <v>26</v>
      </c>
      <c r="G21633" s="3">
        <v>44942</v>
      </c>
      <c r="H21633" t="s">
        <v>17784</v>
      </c>
      <c r="I21633" t="s">
        <v>2192</v>
      </c>
      <c r="J21633" t="s">
        <v>14725</v>
      </c>
      <c r="K21633" t="s">
        <v>726</v>
      </c>
      <c r="L21633" t="s">
        <v>113</v>
      </c>
    </row>
    <row r="21634" spans="1:12" x14ac:dyDescent="0.25">
      <c r="A21634">
        <v>47274514</v>
      </c>
      <c r="B21634" t="s">
        <v>26804</v>
      </c>
      <c r="C21634" t="s">
        <v>14272</v>
      </c>
      <c r="D21634" t="s">
        <v>16611</v>
      </c>
      <c r="E21634" t="s">
        <v>14234</v>
      </c>
      <c r="F21634" t="s">
        <v>26</v>
      </c>
      <c r="G21634" s="3">
        <v>44942</v>
      </c>
      <c r="H21634" t="s">
        <v>17784</v>
      </c>
      <c r="I21634" t="s">
        <v>2192</v>
      </c>
      <c r="J21634" t="s">
        <v>14176</v>
      </c>
      <c r="K21634" t="s">
        <v>618</v>
      </c>
      <c r="L21634" t="s">
        <v>114</v>
      </c>
    </row>
    <row r="21635" spans="1:12" x14ac:dyDescent="0.25">
      <c r="A21635">
        <v>47274514</v>
      </c>
      <c r="B21635" t="s">
        <v>26805</v>
      </c>
      <c r="C21635" t="s">
        <v>23607</v>
      </c>
      <c r="D21635" t="s">
        <v>17322</v>
      </c>
      <c r="E21635" t="s">
        <v>14545</v>
      </c>
      <c r="F21635" t="s">
        <v>26</v>
      </c>
      <c r="G21635" s="3">
        <v>44942</v>
      </c>
      <c r="H21635" t="s">
        <v>17784</v>
      </c>
      <c r="I21635" t="s">
        <v>2192</v>
      </c>
      <c r="J21635" t="s">
        <v>14176</v>
      </c>
      <c r="K21635" t="s">
        <v>341</v>
      </c>
      <c r="L21635" t="s">
        <v>114</v>
      </c>
    </row>
    <row r="21636" spans="1:12" x14ac:dyDescent="0.25">
      <c r="A21636">
        <v>47274514</v>
      </c>
      <c r="B21636" t="s">
        <v>26806</v>
      </c>
      <c r="C21636" t="s">
        <v>16427</v>
      </c>
      <c r="D21636" t="s">
        <v>14419</v>
      </c>
      <c r="E21636" t="s">
        <v>14444</v>
      </c>
      <c r="F21636" t="s">
        <v>26</v>
      </c>
      <c r="G21636" s="3">
        <v>44942</v>
      </c>
      <c r="H21636" t="s">
        <v>17784</v>
      </c>
      <c r="I21636" t="s">
        <v>2192</v>
      </c>
      <c r="J21636" t="s">
        <v>14176</v>
      </c>
      <c r="K21636" t="s">
        <v>206</v>
      </c>
      <c r="L21636" t="s">
        <v>114</v>
      </c>
    </row>
    <row r="21637" spans="1:12" x14ac:dyDescent="0.25">
      <c r="A21637">
        <v>47274514</v>
      </c>
      <c r="B21637" t="s">
        <v>26807</v>
      </c>
      <c r="C21637" t="s">
        <v>16437</v>
      </c>
      <c r="D21637" t="s">
        <v>14583</v>
      </c>
      <c r="E21637" t="s">
        <v>14367</v>
      </c>
      <c r="F21637" t="s">
        <v>26</v>
      </c>
      <c r="G21637" s="3">
        <v>44942</v>
      </c>
      <c r="H21637" t="s">
        <v>17784</v>
      </c>
      <c r="I21637" t="s">
        <v>2192</v>
      </c>
      <c r="J21637" t="s">
        <v>14176</v>
      </c>
      <c r="K21637" t="s">
        <v>366</v>
      </c>
      <c r="L21637" t="s">
        <v>114</v>
      </c>
    </row>
    <row r="21638" spans="1:12" x14ac:dyDescent="0.25">
      <c r="A21638">
        <v>47274514</v>
      </c>
      <c r="B21638" t="s">
        <v>26808</v>
      </c>
      <c r="C21638" t="s">
        <v>16033</v>
      </c>
      <c r="D21638" t="s">
        <v>15713</v>
      </c>
      <c r="E21638" t="s">
        <v>14728</v>
      </c>
      <c r="F21638" t="s">
        <v>26</v>
      </c>
      <c r="G21638" s="3">
        <v>44951</v>
      </c>
      <c r="H21638" t="s">
        <v>17784</v>
      </c>
      <c r="I21638" t="s">
        <v>2192</v>
      </c>
      <c r="J21638" t="s">
        <v>14176</v>
      </c>
      <c r="K21638" t="s">
        <v>382</v>
      </c>
      <c r="L21638" t="s">
        <v>114</v>
      </c>
    </row>
    <row r="21639" spans="1:12" x14ac:dyDescent="0.25">
      <c r="A21639">
        <v>47274514</v>
      </c>
      <c r="B21639" t="s">
        <v>26809</v>
      </c>
      <c r="C21639" t="s">
        <v>18182</v>
      </c>
      <c r="D21639" t="s">
        <v>14510</v>
      </c>
      <c r="E21639" t="s">
        <v>14367</v>
      </c>
      <c r="F21639" t="s">
        <v>26</v>
      </c>
      <c r="G21639" s="3">
        <v>44951</v>
      </c>
      <c r="H21639" t="s">
        <v>17784</v>
      </c>
      <c r="I21639" t="s">
        <v>2192</v>
      </c>
      <c r="J21639" t="s">
        <v>14725</v>
      </c>
      <c r="K21639" t="s">
        <v>997</v>
      </c>
      <c r="L21639" t="s">
        <v>114</v>
      </c>
    </row>
    <row r="21640" spans="1:12" x14ac:dyDescent="0.25">
      <c r="A21640">
        <v>47274514</v>
      </c>
      <c r="B21640" t="s">
        <v>26810</v>
      </c>
      <c r="C21640" t="s">
        <v>18182</v>
      </c>
      <c r="D21640" t="s">
        <v>17795</v>
      </c>
      <c r="E21640" t="s">
        <v>17795</v>
      </c>
      <c r="F21640" t="s">
        <v>26</v>
      </c>
      <c r="G21640" s="3">
        <v>44951</v>
      </c>
      <c r="H21640" t="s">
        <v>17784</v>
      </c>
      <c r="I21640" t="s">
        <v>2192</v>
      </c>
      <c r="J21640" t="s">
        <v>14725</v>
      </c>
      <c r="K21640" t="s">
        <v>1358</v>
      </c>
      <c r="L21640" t="s">
        <v>114</v>
      </c>
    </row>
    <row r="21641" spans="1:12" x14ac:dyDescent="0.25">
      <c r="A21641">
        <v>47274514</v>
      </c>
      <c r="B21641" t="s">
        <v>26811</v>
      </c>
      <c r="C21641" t="s">
        <v>16033</v>
      </c>
      <c r="D21641" t="s">
        <v>17795</v>
      </c>
      <c r="E21641" t="s">
        <v>17795</v>
      </c>
      <c r="F21641" t="s">
        <v>26</v>
      </c>
      <c r="G21641" s="3">
        <v>44951</v>
      </c>
      <c r="H21641" t="s">
        <v>17784</v>
      </c>
      <c r="I21641" t="s">
        <v>2192</v>
      </c>
      <c r="J21641" t="s">
        <v>14176</v>
      </c>
      <c r="K21641" t="s">
        <v>686</v>
      </c>
      <c r="L21641" t="s">
        <v>114</v>
      </c>
    </row>
    <row r="21642" spans="1:12" x14ac:dyDescent="0.25">
      <c r="A21642">
        <v>47274514</v>
      </c>
      <c r="B21642" t="s">
        <v>26812</v>
      </c>
      <c r="C21642" t="s">
        <v>16033</v>
      </c>
      <c r="D21642" t="s">
        <v>14218</v>
      </c>
      <c r="E21642" t="s">
        <v>14596</v>
      </c>
      <c r="F21642" t="s">
        <v>26</v>
      </c>
      <c r="G21642" s="3">
        <v>44951</v>
      </c>
      <c r="H21642" t="s">
        <v>17784</v>
      </c>
      <c r="I21642" t="s">
        <v>2192</v>
      </c>
      <c r="J21642" t="s">
        <v>14176</v>
      </c>
      <c r="K21642" t="s">
        <v>466</v>
      </c>
      <c r="L21642" t="s">
        <v>114</v>
      </c>
    </row>
    <row r="21643" spans="1:12" x14ac:dyDescent="0.25">
      <c r="A21643">
        <v>47274514</v>
      </c>
      <c r="B21643" t="s">
        <v>26813</v>
      </c>
      <c r="C21643" t="s">
        <v>16033</v>
      </c>
      <c r="D21643" t="s">
        <v>15713</v>
      </c>
      <c r="E21643" t="s">
        <v>14728</v>
      </c>
      <c r="F21643" t="s">
        <v>26</v>
      </c>
      <c r="G21643" s="3">
        <v>44951</v>
      </c>
      <c r="H21643" t="s">
        <v>17784</v>
      </c>
      <c r="I21643" t="s">
        <v>2192</v>
      </c>
      <c r="J21643" t="s">
        <v>14176</v>
      </c>
      <c r="K21643" t="s">
        <v>382</v>
      </c>
      <c r="L21643" t="s">
        <v>114</v>
      </c>
    </row>
    <row r="21644" spans="1:12" x14ac:dyDescent="0.25">
      <c r="A21644">
        <v>47274514</v>
      </c>
      <c r="B21644" t="s">
        <v>26814</v>
      </c>
      <c r="C21644" t="s">
        <v>19082</v>
      </c>
      <c r="D21644" t="s">
        <v>14659</v>
      </c>
      <c r="E21644" t="s">
        <v>14583</v>
      </c>
      <c r="F21644" t="s">
        <v>26</v>
      </c>
      <c r="G21644" s="3">
        <v>44951</v>
      </c>
      <c r="H21644" t="s">
        <v>17784</v>
      </c>
      <c r="I21644" t="s">
        <v>2192</v>
      </c>
      <c r="J21644" t="s">
        <v>14176</v>
      </c>
      <c r="K21644" t="s">
        <v>618</v>
      </c>
      <c r="L21644" t="s">
        <v>114</v>
      </c>
    </row>
    <row r="21645" spans="1:12" x14ac:dyDescent="0.25">
      <c r="A21645">
        <v>47274514</v>
      </c>
      <c r="B21645" t="s">
        <v>26815</v>
      </c>
      <c r="C21645" t="s">
        <v>19082</v>
      </c>
      <c r="D21645" t="s">
        <v>14659</v>
      </c>
      <c r="E21645" t="s">
        <v>14583</v>
      </c>
      <c r="F21645" t="s">
        <v>26</v>
      </c>
      <c r="G21645" s="3">
        <v>44951</v>
      </c>
      <c r="H21645" t="s">
        <v>17784</v>
      </c>
      <c r="I21645" t="s">
        <v>2192</v>
      </c>
      <c r="J21645" t="s">
        <v>14176</v>
      </c>
      <c r="K21645" t="s">
        <v>618</v>
      </c>
      <c r="L21645" t="s">
        <v>114</v>
      </c>
    </row>
    <row r="21646" spans="1:12" x14ac:dyDescent="0.25">
      <c r="A21646">
        <v>47274514</v>
      </c>
      <c r="B21646" t="s">
        <v>26816</v>
      </c>
      <c r="C21646" t="s">
        <v>14498</v>
      </c>
      <c r="D21646" t="s">
        <v>14583</v>
      </c>
      <c r="E21646" t="s">
        <v>15815</v>
      </c>
      <c r="F21646" t="s">
        <v>26</v>
      </c>
      <c r="G21646" s="3">
        <v>44951</v>
      </c>
      <c r="H21646" t="s">
        <v>17784</v>
      </c>
      <c r="I21646" t="s">
        <v>2192</v>
      </c>
      <c r="J21646" t="s">
        <v>18015</v>
      </c>
      <c r="K21646" t="s">
        <v>618</v>
      </c>
      <c r="L21646" t="s">
        <v>113</v>
      </c>
    </row>
    <row r="21647" spans="1:12" x14ac:dyDescent="0.25">
      <c r="A21647">
        <v>47274514</v>
      </c>
      <c r="B21647" t="s">
        <v>26817</v>
      </c>
      <c r="C21647" t="s">
        <v>14576</v>
      </c>
      <c r="D21647" t="s">
        <v>26818</v>
      </c>
      <c r="E21647" t="s">
        <v>26819</v>
      </c>
      <c r="F21647" t="s">
        <v>26</v>
      </c>
      <c r="G21647" s="3">
        <v>44951</v>
      </c>
      <c r="H21647" t="s">
        <v>17784</v>
      </c>
      <c r="I21647" t="s">
        <v>2192</v>
      </c>
      <c r="J21647" t="s">
        <v>15199</v>
      </c>
      <c r="K21647" t="s">
        <v>197</v>
      </c>
      <c r="L21647" t="s">
        <v>113</v>
      </c>
    </row>
    <row r="21648" spans="1:12" x14ac:dyDescent="0.25">
      <c r="A21648">
        <v>47274514</v>
      </c>
      <c r="B21648" t="s">
        <v>26820</v>
      </c>
      <c r="C21648" t="s">
        <v>19828</v>
      </c>
      <c r="D21648" t="s">
        <v>17795</v>
      </c>
      <c r="E21648" t="s">
        <v>17795</v>
      </c>
      <c r="F21648" t="s">
        <v>26</v>
      </c>
      <c r="G21648" s="3">
        <v>44951</v>
      </c>
      <c r="H21648" t="s">
        <v>17784</v>
      </c>
      <c r="I21648" t="s">
        <v>2192</v>
      </c>
      <c r="J21648" t="s">
        <v>15199</v>
      </c>
      <c r="K21648" t="s">
        <v>686</v>
      </c>
      <c r="L21648" t="s">
        <v>113</v>
      </c>
    </row>
    <row r="21649" spans="1:12" x14ac:dyDescent="0.25">
      <c r="A21649">
        <v>47274514</v>
      </c>
      <c r="B21649" t="s">
        <v>26821</v>
      </c>
      <c r="C21649" t="s">
        <v>17956</v>
      </c>
      <c r="D21649" t="s">
        <v>17957</v>
      </c>
      <c r="E21649" t="s">
        <v>14367</v>
      </c>
      <c r="F21649" t="s">
        <v>26</v>
      </c>
      <c r="G21649" s="3">
        <v>44953</v>
      </c>
      <c r="H21649" t="s">
        <v>17784</v>
      </c>
      <c r="I21649" t="s">
        <v>2192</v>
      </c>
      <c r="J21649" t="s">
        <v>14176</v>
      </c>
      <c r="K21649" t="s">
        <v>202</v>
      </c>
      <c r="L21649" t="s">
        <v>114</v>
      </c>
    </row>
    <row r="21650" spans="1:12" x14ac:dyDescent="0.25">
      <c r="A21650">
        <v>47274514</v>
      </c>
      <c r="B21650" t="s">
        <v>26822</v>
      </c>
      <c r="C21650" t="s">
        <v>17961</v>
      </c>
      <c r="D21650" t="s">
        <v>17795</v>
      </c>
      <c r="E21650" t="s">
        <v>17795</v>
      </c>
      <c r="F21650" t="s">
        <v>26</v>
      </c>
      <c r="G21650" s="3">
        <v>44953</v>
      </c>
      <c r="H21650" t="s">
        <v>17784</v>
      </c>
      <c r="I21650" t="s">
        <v>2192</v>
      </c>
      <c r="J21650" t="s">
        <v>14176</v>
      </c>
      <c r="K21650" t="s">
        <v>686</v>
      </c>
      <c r="L21650" t="s">
        <v>114</v>
      </c>
    </row>
    <row r="21651" spans="1:12" x14ac:dyDescent="0.25">
      <c r="A21651">
        <v>47274514</v>
      </c>
      <c r="B21651" t="s">
        <v>26823</v>
      </c>
      <c r="C21651" t="s">
        <v>26337</v>
      </c>
      <c r="D21651" t="s">
        <v>17795</v>
      </c>
      <c r="E21651" t="s">
        <v>17795</v>
      </c>
      <c r="F21651" t="s">
        <v>26</v>
      </c>
      <c r="G21651" s="3">
        <v>44953</v>
      </c>
      <c r="H21651" t="s">
        <v>17784</v>
      </c>
      <c r="I21651" t="s">
        <v>2192</v>
      </c>
      <c r="J21651" t="s">
        <v>15737</v>
      </c>
      <c r="K21651" t="s">
        <v>130</v>
      </c>
      <c r="L21651" t="s">
        <v>114</v>
      </c>
    </row>
    <row r="21652" spans="1:12" x14ac:dyDescent="0.25">
      <c r="A21652">
        <v>47274514</v>
      </c>
      <c r="B21652" t="s">
        <v>26824</v>
      </c>
      <c r="C21652" t="s">
        <v>26337</v>
      </c>
      <c r="D21652" t="s">
        <v>17795</v>
      </c>
      <c r="E21652" t="s">
        <v>17795</v>
      </c>
      <c r="F21652" t="s">
        <v>26</v>
      </c>
      <c r="G21652" s="3">
        <v>44953</v>
      </c>
      <c r="H21652" t="s">
        <v>17784</v>
      </c>
      <c r="I21652" t="s">
        <v>2192</v>
      </c>
      <c r="J21652" t="s">
        <v>15737</v>
      </c>
      <c r="K21652" t="s">
        <v>130</v>
      </c>
      <c r="L21652" t="s">
        <v>114</v>
      </c>
    </row>
    <row r="21653" spans="1:12" x14ac:dyDescent="0.25">
      <c r="A21653">
        <v>47274514</v>
      </c>
      <c r="B21653" t="s">
        <v>26825</v>
      </c>
      <c r="C21653" t="s">
        <v>16348</v>
      </c>
      <c r="D21653" t="s">
        <v>14478</v>
      </c>
      <c r="E21653" t="s">
        <v>20219</v>
      </c>
      <c r="F21653" t="s">
        <v>26</v>
      </c>
      <c r="G21653" s="3">
        <v>44956</v>
      </c>
      <c r="H21653" t="s">
        <v>17784</v>
      </c>
      <c r="I21653" t="s">
        <v>2192</v>
      </c>
      <c r="J21653" t="s">
        <v>14176</v>
      </c>
      <c r="K21653" t="s">
        <v>404</v>
      </c>
      <c r="L21653" t="s">
        <v>113</v>
      </c>
    </row>
    <row r="21654" spans="1:12" x14ac:dyDescent="0.25">
      <c r="A21654">
        <v>47274514</v>
      </c>
      <c r="B21654" t="s">
        <v>26826</v>
      </c>
      <c r="C21654" t="s">
        <v>18396</v>
      </c>
      <c r="D21654" t="s">
        <v>20033</v>
      </c>
      <c r="E21654" t="s">
        <v>15713</v>
      </c>
      <c r="F21654" t="s">
        <v>26</v>
      </c>
      <c r="G21654" s="3">
        <v>44956</v>
      </c>
      <c r="H21654" t="s">
        <v>17784</v>
      </c>
      <c r="I21654" t="s">
        <v>2192</v>
      </c>
      <c r="J21654" t="s">
        <v>20545</v>
      </c>
      <c r="K21654" t="s">
        <v>1112</v>
      </c>
      <c r="L21654" t="s">
        <v>113</v>
      </c>
    </row>
    <row r="21655" spans="1:12" x14ac:dyDescent="0.25">
      <c r="A21655">
        <v>47274514</v>
      </c>
      <c r="B21655" t="s">
        <v>26827</v>
      </c>
      <c r="C21655" t="s">
        <v>15074</v>
      </c>
      <c r="D21655" t="s">
        <v>14845</v>
      </c>
      <c r="E21655" t="s">
        <v>14583</v>
      </c>
      <c r="F21655" t="s">
        <v>26</v>
      </c>
      <c r="G21655" s="3">
        <v>44956</v>
      </c>
      <c r="H21655" t="s">
        <v>17784</v>
      </c>
      <c r="I21655" t="s">
        <v>2192</v>
      </c>
      <c r="J21655" t="s">
        <v>14725</v>
      </c>
      <c r="K21655" t="s">
        <v>341</v>
      </c>
      <c r="L21655" t="s">
        <v>113</v>
      </c>
    </row>
    <row r="21656" spans="1:12" x14ac:dyDescent="0.25">
      <c r="A21656">
        <v>47274514</v>
      </c>
      <c r="B21656" t="s">
        <v>26828</v>
      </c>
      <c r="C21656" t="s">
        <v>14504</v>
      </c>
      <c r="D21656" t="s">
        <v>18774</v>
      </c>
      <c r="E21656" t="s">
        <v>14583</v>
      </c>
      <c r="F21656" t="s">
        <v>26</v>
      </c>
      <c r="G21656" s="3">
        <v>44956</v>
      </c>
      <c r="H21656" t="s">
        <v>17784</v>
      </c>
      <c r="I21656" t="s">
        <v>2192</v>
      </c>
      <c r="J21656" t="s">
        <v>14176</v>
      </c>
      <c r="K21656" t="s">
        <v>249</v>
      </c>
      <c r="L21656" t="s">
        <v>113</v>
      </c>
    </row>
    <row r="21657" spans="1:12" x14ac:dyDescent="0.25">
      <c r="A21657">
        <v>47274514</v>
      </c>
      <c r="B21657" t="s">
        <v>26829</v>
      </c>
      <c r="C21657" t="s">
        <v>26830</v>
      </c>
      <c r="D21657" t="s">
        <v>20219</v>
      </c>
      <c r="E21657" t="s">
        <v>15473</v>
      </c>
      <c r="F21657" t="s">
        <v>26</v>
      </c>
      <c r="G21657" s="3">
        <v>44956</v>
      </c>
      <c r="H21657" t="s">
        <v>17784</v>
      </c>
      <c r="I21657" t="s">
        <v>2192</v>
      </c>
      <c r="J21657" t="s">
        <v>16236</v>
      </c>
      <c r="K21657" t="s">
        <v>524</v>
      </c>
      <c r="L21657" t="s">
        <v>113</v>
      </c>
    </row>
    <row r="21658" spans="1:12" x14ac:dyDescent="0.25">
      <c r="A21658">
        <v>47274514</v>
      </c>
      <c r="B21658" t="s">
        <v>26831</v>
      </c>
      <c r="C21658" t="s">
        <v>26832</v>
      </c>
      <c r="D21658" t="s">
        <v>16151</v>
      </c>
      <c r="E21658" t="s">
        <v>24067</v>
      </c>
      <c r="F21658" t="s">
        <v>26</v>
      </c>
      <c r="G21658" s="3">
        <v>44956</v>
      </c>
      <c r="H21658" t="s">
        <v>17784</v>
      </c>
      <c r="I21658" t="s">
        <v>2192</v>
      </c>
      <c r="J21658" t="s">
        <v>14176</v>
      </c>
      <c r="K21658" t="s">
        <v>292</v>
      </c>
      <c r="L21658" t="s">
        <v>113</v>
      </c>
    </row>
    <row r="21659" spans="1:12" x14ac:dyDescent="0.25">
      <c r="A21659">
        <v>47274514</v>
      </c>
      <c r="B21659" t="s">
        <v>26833</v>
      </c>
      <c r="C21659" t="s">
        <v>26741</v>
      </c>
      <c r="D21659" t="s">
        <v>18054</v>
      </c>
      <c r="E21659" t="s">
        <v>26742</v>
      </c>
      <c r="F21659" t="s">
        <v>26</v>
      </c>
      <c r="G21659" s="3">
        <v>44956</v>
      </c>
      <c r="H21659" t="s">
        <v>17784</v>
      </c>
      <c r="I21659" t="s">
        <v>2192</v>
      </c>
      <c r="J21659" t="s">
        <v>17839</v>
      </c>
      <c r="K21659" t="s">
        <v>369</v>
      </c>
      <c r="L21659" t="s">
        <v>113</v>
      </c>
    </row>
    <row r="21660" spans="1:12" x14ac:dyDescent="0.25">
      <c r="A21660">
        <v>47274514</v>
      </c>
      <c r="B21660" t="s">
        <v>26834</v>
      </c>
      <c r="C21660" t="s">
        <v>14303</v>
      </c>
      <c r="D21660" t="s">
        <v>14545</v>
      </c>
      <c r="E21660" t="s">
        <v>14335</v>
      </c>
      <c r="F21660" t="s">
        <v>26</v>
      </c>
      <c r="G21660" s="3">
        <v>44956</v>
      </c>
      <c r="H21660" t="s">
        <v>17784</v>
      </c>
      <c r="I21660" t="s">
        <v>2192</v>
      </c>
      <c r="J21660" t="s">
        <v>14176</v>
      </c>
      <c r="K21660" t="s">
        <v>720</v>
      </c>
      <c r="L21660" t="s">
        <v>113</v>
      </c>
    </row>
    <row r="21661" spans="1:12" x14ac:dyDescent="0.25">
      <c r="A21661">
        <v>47274514</v>
      </c>
      <c r="B21661" t="s">
        <v>26835</v>
      </c>
      <c r="C21661" t="s">
        <v>14303</v>
      </c>
      <c r="D21661" t="s">
        <v>14632</v>
      </c>
      <c r="E21661" t="s">
        <v>16002</v>
      </c>
      <c r="F21661" t="s">
        <v>26</v>
      </c>
      <c r="G21661" s="3">
        <v>44956</v>
      </c>
      <c r="H21661" t="s">
        <v>17784</v>
      </c>
      <c r="I21661" t="s">
        <v>2192</v>
      </c>
      <c r="J21661" t="s">
        <v>14713</v>
      </c>
      <c r="K21661" t="s">
        <v>524</v>
      </c>
      <c r="L21661" t="s">
        <v>113</v>
      </c>
    </row>
    <row r="21662" spans="1:12" x14ac:dyDescent="0.25">
      <c r="A21662">
        <v>47274514</v>
      </c>
      <c r="B21662" t="s">
        <v>26836</v>
      </c>
      <c r="C21662" t="s">
        <v>21722</v>
      </c>
      <c r="D21662" t="s">
        <v>15273</v>
      </c>
      <c r="E21662" t="s">
        <v>14841</v>
      </c>
      <c r="F21662" t="s">
        <v>26</v>
      </c>
      <c r="G21662" s="3">
        <v>44950</v>
      </c>
      <c r="H21662" t="s">
        <v>17784</v>
      </c>
      <c r="I21662" t="s">
        <v>2192</v>
      </c>
      <c r="J21662" t="s">
        <v>15215</v>
      </c>
      <c r="K21662" t="s">
        <v>249</v>
      </c>
      <c r="L21662" t="s">
        <v>113</v>
      </c>
    </row>
    <row r="21663" spans="1:12" x14ac:dyDescent="0.25">
      <c r="A21663">
        <v>47274514</v>
      </c>
      <c r="B21663" t="s">
        <v>26837</v>
      </c>
      <c r="C21663" t="s">
        <v>20984</v>
      </c>
      <c r="D21663" t="s">
        <v>17795</v>
      </c>
      <c r="E21663" t="s">
        <v>17795</v>
      </c>
      <c r="F21663" t="s">
        <v>26</v>
      </c>
      <c r="G21663" s="3">
        <v>44950</v>
      </c>
      <c r="H21663" t="s">
        <v>17784</v>
      </c>
      <c r="I21663" t="s">
        <v>2192</v>
      </c>
      <c r="J21663" t="s">
        <v>14176</v>
      </c>
      <c r="K21663" t="s">
        <v>387</v>
      </c>
      <c r="L21663" t="s">
        <v>113</v>
      </c>
    </row>
    <row r="21664" spans="1:12" x14ac:dyDescent="0.25">
      <c r="A21664">
        <v>47274514</v>
      </c>
      <c r="B21664" t="s">
        <v>26838</v>
      </c>
      <c r="C21664" t="s">
        <v>26839</v>
      </c>
      <c r="D21664" t="s">
        <v>14586</v>
      </c>
      <c r="E21664" t="s">
        <v>26840</v>
      </c>
      <c r="F21664" t="s">
        <v>26</v>
      </c>
      <c r="G21664" s="3">
        <v>44950</v>
      </c>
      <c r="H21664" t="s">
        <v>17784</v>
      </c>
      <c r="I21664" t="s">
        <v>2192</v>
      </c>
      <c r="J21664" t="s">
        <v>14176</v>
      </c>
      <c r="K21664" t="s">
        <v>169</v>
      </c>
      <c r="L21664" t="s">
        <v>114</v>
      </c>
    </row>
    <row r="21665" spans="1:12" x14ac:dyDescent="0.25">
      <c r="A21665">
        <v>47274514</v>
      </c>
      <c r="B21665" t="s">
        <v>26841</v>
      </c>
      <c r="C21665" t="s">
        <v>26842</v>
      </c>
      <c r="D21665" t="s">
        <v>14326</v>
      </c>
      <c r="E21665" t="s">
        <v>14804</v>
      </c>
      <c r="F21665" t="s">
        <v>26</v>
      </c>
      <c r="G21665" s="3">
        <v>44950</v>
      </c>
      <c r="H21665" t="s">
        <v>17784</v>
      </c>
      <c r="I21665" t="s">
        <v>2192</v>
      </c>
      <c r="J21665" t="s">
        <v>20545</v>
      </c>
      <c r="K21665" t="s">
        <v>618</v>
      </c>
      <c r="L21665" t="s">
        <v>114</v>
      </c>
    </row>
    <row r="21666" spans="1:12" x14ac:dyDescent="0.25">
      <c r="A21666">
        <v>47274514</v>
      </c>
      <c r="B21666" t="s">
        <v>26843</v>
      </c>
      <c r="C21666" t="s">
        <v>26589</v>
      </c>
      <c r="D21666" t="s">
        <v>15743</v>
      </c>
      <c r="E21666" t="s">
        <v>20033</v>
      </c>
      <c r="F21666" t="s">
        <v>26</v>
      </c>
      <c r="G21666" s="3">
        <v>44950</v>
      </c>
      <c r="H21666" t="s">
        <v>17784</v>
      </c>
      <c r="I21666" t="s">
        <v>2192</v>
      </c>
      <c r="J21666" t="s">
        <v>15737</v>
      </c>
      <c r="K21666" t="s">
        <v>479</v>
      </c>
      <c r="L21666" t="s">
        <v>114</v>
      </c>
    </row>
    <row r="21667" spans="1:12" x14ac:dyDescent="0.25">
      <c r="A21667">
        <v>47274514</v>
      </c>
      <c r="B21667" t="s">
        <v>26844</v>
      </c>
      <c r="C21667" t="s">
        <v>26589</v>
      </c>
      <c r="D21667" t="s">
        <v>15743</v>
      </c>
      <c r="E21667" t="s">
        <v>20033</v>
      </c>
      <c r="F21667" t="s">
        <v>26</v>
      </c>
      <c r="G21667" s="3">
        <v>44950</v>
      </c>
      <c r="H21667" t="s">
        <v>17784</v>
      </c>
      <c r="I21667" t="s">
        <v>2192</v>
      </c>
      <c r="J21667" t="s">
        <v>15737</v>
      </c>
      <c r="K21667" t="s">
        <v>479</v>
      </c>
      <c r="L21667" t="s">
        <v>114</v>
      </c>
    </row>
    <row r="21668" spans="1:12" x14ac:dyDescent="0.25">
      <c r="A21668">
        <v>47274514</v>
      </c>
      <c r="B21668" t="s">
        <v>26845</v>
      </c>
      <c r="C21668" t="s">
        <v>23359</v>
      </c>
      <c r="D21668" t="s">
        <v>15705</v>
      </c>
      <c r="E21668" t="s">
        <v>15706</v>
      </c>
      <c r="F21668" t="s">
        <v>26</v>
      </c>
      <c r="G21668" s="3">
        <v>44952</v>
      </c>
      <c r="H21668" t="s">
        <v>17784</v>
      </c>
      <c r="I21668" t="s">
        <v>2192</v>
      </c>
      <c r="J21668" t="s">
        <v>14176</v>
      </c>
      <c r="K21668" t="s">
        <v>711</v>
      </c>
      <c r="L21668" t="s">
        <v>114</v>
      </c>
    </row>
    <row r="21669" spans="1:12" x14ac:dyDescent="0.25">
      <c r="A21669">
        <v>47274514</v>
      </c>
      <c r="B21669" t="s">
        <v>26846</v>
      </c>
      <c r="C21669" t="s">
        <v>23607</v>
      </c>
      <c r="D21669" t="s">
        <v>17322</v>
      </c>
      <c r="E21669" t="s">
        <v>14545</v>
      </c>
      <c r="F21669" t="s">
        <v>26</v>
      </c>
      <c r="G21669" s="3">
        <v>44952</v>
      </c>
      <c r="H21669" t="s">
        <v>17784</v>
      </c>
      <c r="I21669" t="s">
        <v>2192</v>
      </c>
      <c r="J21669" t="s">
        <v>14176</v>
      </c>
      <c r="K21669" t="s">
        <v>169</v>
      </c>
      <c r="L21669" t="s">
        <v>114</v>
      </c>
    </row>
    <row r="21670" spans="1:12" x14ac:dyDescent="0.25">
      <c r="A21670">
        <v>47274514</v>
      </c>
      <c r="B21670" t="s">
        <v>26847</v>
      </c>
      <c r="C21670" t="s">
        <v>23607</v>
      </c>
      <c r="D21670" t="s">
        <v>17322</v>
      </c>
      <c r="E21670" t="s">
        <v>14545</v>
      </c>
      <c r="F21670" t="s">
        <v>26</v>
      </c>
      <c r="G21670" s="3">
        <v>44952</v>
      </c>
      <c r="H21670" t="s">
        <v>17784</v>
      </c>
      <c r="I21670" t="s">
        <v>2192</v>
      </c>
      <c r="J21670" t="s">
        <v>14176</v>
      </c>
      <c r="K21670" t="s">
        <v>169</v>
      </c>
      <c r="L21670" t="s">
        <v>114</v>
      </c>
    </row>
    <row r="21671" spans="1:12" x14ac:dyDescent="0.25">
      <c r="A21671">
        <v>47274514</v>
      </c>
      <c r="B21671" t="s">
        <v>26848</v>
      </c>
      <c r="C21671" t="s">
        <v>14493</v>
      </c>
      <c r="D21671" t="s">
        <v>17795</v>
      </c>
      <c r="E21671" t="s">
        <v>17795</v>
      </c>
      <c r="F21671" t="s">
        <v>26</v>
      </c>
      <c r="G21671" s="3">
        <v>44952</v>
      </c>
      <c r="H21671" t="s">
        <v>17784</v>
      </c>
      <c r="I21671" t="s">
        <v>2192</v>
      </c>
      <c r="J21671" t="s">
        <v>14176</v>
      </c>
      <c r="K21671" t="s">
        <v>1358</v>
      </c>
      <c r="L21671" t="s">
        <v>114</v>
      </c>
    </row>
    <row r="21672" spans="1:12" x14ac:dyDescent="0.25">
      <c r="A21672">
        <v>47274514</v>
      </c>
      <c r="B21672" t="s">
        <v>26849</v>
      </c>
      <c r="C21672" t="s">
        <v>18210</v>
      </c>
      <c r="D21672" t="s">
        <v>14910</v>
      </c>
      <c r="E21672" t="s">
        <v>14326</v>
      </c>
      <c r="F21672" t="s">
        <v>26</v>
      </c>
      <c r="G21672" s="3">
        <v>44952</v>
      </c>
      <c r="H21672" t="s">
        <v>17784</v>
      </c>
      <c r="I21672" t="s">
        <v>2192</v>
      </c>
      <c r="J21672" t="s">
        <v>14176</v>
      </c>
      <c r="K21672" t="s">
        <v>324</v>
      </c>
      <c r="L21672" t="s">
        <v>114</v>
      </c>
    </row>
    <row r="21673" spans="1:12" x14ac:dyDescent="0.25">
      <c r="A21673">
        <v>47274514</v>
      </c>
      <c r="B21673" t="s">
        <v>26850</v>
      </c>
      <c r="C21673" t="s">
        <v>18210</v>
      </c>
      <c r="D21673" t="s">
        <v>14910</v>
      </c>
      <c r="E21673" t="s">
        <v>14326</v>
      </c>
      <c r="F21673" t="s">
        <v>26</v>
      </c>
      <c r="G21673" s="3">
        <v>44952</v>
      </c>
      <c r="H21673" t="s">
        <v>17784</v>
      </c>
      <c r="I21673" t="s">
        <v>2192</v>
      </c>
      <c r="J21673" t="s">
        <v>14176</v>
      </c>
      <c r="K21673" t="s">
        <v>324</v>
      </c>
      <c r="L21673" t="s">
        <v>114</v>
      </c>
    </row>
    <row r="21674" spans="1:12" x14ac:dyDescent="0.25">
      <c r="A21674">
        <v>47274514</v>
      </c>
      <c r="B21674" t="s">
        <v>26851</v>
      </c>
      <c r="C21674" t="s">
        <v>14427</v>
      </c>
      <c r="D21674" t="s">
        <v>15054</v>
      </c>
      <c r="E21674" t="s">
        <v>15453</v>
      </c>
      <c r="F21674" t="s">
        <v>26</v>
      </c>
      <c r="G21674" s="3">
        <v>44952</v>
      </c>
      <c r="H21674" t="s">
        <v>17784</v>
      </c>
      <c r="I21674" t="s">
        <v>2192</v>
      </c>
      <c r="J21674" t="s">
        <v>14176</v>
      </c>
      <c r="K21674" t="s">
        <v>281</v>
      </c>
      <c r="L21674" t="s">
        <v>114</v>
      </c>
    </row>
    <row r="21675" spans="1:12" x14ac:dyDescent="0.25">
      <c r="A21675">
        <v>47274514</v>
      </c>
      <c r="B21675" t="s">
        <v>26852</v>
      </c>
      <c r="C21675" t="s">
        <v>14422</v>
      </c>
      <c r="D21675" t="s">
        <v>14378</v>
      </c>
      <c r="E21675" t="s">
        <v>14234</v>
      </c>
      <c r="F21675" t="s">
        <v>26</v>
      </c>
      <c r="G21675" s="3">
        <v>44953</v>
      </c>
      <c r="H21675" t="s">
        <v>17784</v>
      </c>
      <c r="I21675" t="s">
        <v>2192</v>
      </c>
      <c r="J21675" t="s">
        <v>16236</v>
      </c>
      <c r="K21675" t="s">
        <v>666</v>
      </c>
      <c r="L21675" t="s">
        <v>113</v>
      </c>
    </row>
    <row r="21676" spans="1:12" x14ac:dyDescent="0.25">
      <c r="A21676">
        <v>47274514</v>
      </c>
      <c r="B21676" t="s">
        <v>26853</v>
      </c>
      <c r="C21676" t="s">
        <v>14422</v>
      </c>
      <c r="D21676" t="s">
        <v>14378</v>
      </c>
      <c r="E21676" t="s">
        <v>14234</v>
      </c>
      <c r="F21676" t="s">
        <v>26</v>
      </c>
      <c r="G21676" s="3">
        <v>44953</v>
      </c>
      <c r="H21676" t="s">
        <v>17784</v>
      </c>
      <c r="I21676" t="s">
        <v>2192</v>
      </c>
      <c r="J21676" t="s">
        <v>16236</v>
      </c>
      <c r="K21676" t="s">
        <v>666</v>
      </c>
      <c r="L21676" t="s">
        <v>113</v>
      </c>
    </row>
    <row r="21677" spans="1:12" x14ac:dyDescent="0.25">
      <c r="A21677">
        <v>47274514</v>
      </c>
      <c r="B21677" t="s">
        <v>26854</v>
      </c>
      <c r="C21677" t="s">
        <v>26855</v>
      </c>
      <c r="D21677" t="s">
        <v>14841</v>
      </c>
      <c r="E21677" t="s">
        <v>14659</v>
      </c>
      <c r="F21677" t="s">
        <v>26</v>
      </c>
      <c r="G21677" s="3">
        <v>44953</v>
      </c>
      <c r="H21677" t="s">
        <v>17784</v>
      </c>
      <c r="I21677" t="s">
        <v>2192</v>
      </c>
      <c r="J21677" t="s">
        <v>15737</v>
      </c>
      <c r="K21677" t="s">
        <v>524</v>
      </c>
      <c r="L21677" t="s">
        <v>113</v>
      </c>
    </row>
    <row r="21678" spans="1:12" x14ac:dyDescent="0.25">
      <c r="A21678">
        <v>47274514</v>
      </c>
      <c r="B21678" t="s">
        <v>26856</v>
      </c>
      <c r="C21678" t="s">
        <v>26855</v>
      </c>
      <c r="D21678" t="s">
        <v>17795</v>
      </c>
      <c r="E21678" t="s">
        <v>17795</v>
      </c>
      <c r="F21678" t="s">
        <v>26</v>
      </c>
      <c r="G21678" s="3">
        <v>44953</v>
      </c>
      <c r="H21678" t="s">
        <v>17784</v>
      </c>
      <c r="I21678" t="s">
        <v>2192</v>
      </c>
      <c r="J21678" t="s">
        <v>15737</v>
      </c>
      <c r="K21678" t="s">
        <v>686</v>
      </c>
      <c r="L21678" t="s">
        <v>113</v>
      </c>
    </row>
    <row r="21679" spans="1:12" x14ac:dyDescent="0.25">
      <c r="A21679">
        <v>47274514</v>
      </c>
      <c r="B21679" t="s">
        <v>26857</v>
      </c>
      <c r="C21679" t="s">
        <v>16385</v>
      </c>
      <c r="D21679" t="s">
        <v>23948</v>
      </c>
      <c r="E21679" t="s">
        <v>20343</v>
      </c>
      <c r="F21679" t="s">
        <v>26</v>
      </c>
      <c r="G21679" s="3">
        <v>44953</v>
      </c>
      <c r="H21679" t="s">
        <v>17784</v>
      </c>
      <c r="I21679" t="s">
        <v>2192</v>
      </c>
      <c r="J21679" t="s">
        <v>17833</v>
      </c>
      <c r="K21679" t="s">
        <v>169</v>
      </c>
      <c r="L21679" t="s">
        <v>113</v>
      </c>
    </row>
    <row r="21680" spans="1:12" x14ac:dyDescent="0.25">
      <c r="A21680">
        <v>47274514</v>
      </c>
      <c r="B21680" t="s">
        <v>26858</v>
      </c>
      <c r="C21680" t="s">
        <v>23209</v>
      </c>
      <c r="D21680" t="s">
        <v>14728</v>
      </c>
      <c r="E21680" t="s">
        <v>15054</v>
      </c>
      <c r="F21680" t="s">
        <v>26</v>
      </c>
      <c r="G21680" s="3">
        <v>44953</v>
      </c>
      <c r="H21680" t="s">
        <v>17784</v>
      </c>
      <c r="I21680" t="s">
        <v>2192</v>
      </c>
      <c r="J21680" t="s">
        <v>14176</v>
      </c>
      <c r="K21680" t="s">
        <v>179</v>
      </c>
      <c r="L21680" t="s">
        <v>113</v>
      </c>
    </row>
    <row r="21681" spans="1:12" x14ac:dyDescent="0.25">
      <c r="A21681">
        <v>47274514</v>
      </c>
      <c r="B21681" t="s">
        <v>26859</v>
      </c>
      <c r="C21681" t="s">
        <v>17264</v>
      </c>
      <c r="D21681" t="s">
        <v>14297</v>
      </c>
      <c r="E21681" t="s">
        <v>14180</v>
      </c>
      <c r="F21681" t="s">
        <v>26</v>
      </c>
      <c r="G21681" s="3">
        <v>44953</v>
      </c>
      <c r="H21681" t="s">
        <v>17784</v>
      </c>
      <c r="I21681" t="s">
        <v>2192</v>
      </c>
      <c r="J21681" t="s">
        <v>22878</v>
      </c>
      <c r="K21681" t="s">
        <v>417</v>
      </c>
      <c r="L21681" t="s">
        <v>113</v>
      </c>
    </row>
    <row r="21682" spans="1:12" x14ac:dyDescent="0.25">
      <c r="A21682">
        <v>47274514</v>
      </c>
      <c r="B21682" t="s">
        <v>26860</v>
      </c>
      <c r="C21682" t="s">
        <v>15235</v>
      </c>
      <c r="D21682" t="s">
        <v>17965</v>
      </c>
      <c r="E21682" t="s">
        <v>14234</v>
      </c>
      <c r="F21682" t="s">
        <v>26</v>
      </c>
      <c r="G21682" s="3">
        <v>44953</v>
      </c>
      <c r="H21682" t="s">
        <v>17784</v>
      </c>
      <c r="I21682" t="s">
        <v>2192</v>
      </c>
      <c r="J21682" t="s">
        <v>16236</v>
      </c>
      <c r="K21682" t="s">
        <v>262</v>
      </c>
      <c r="L21682" t="s">
        <v>113</v>
      </c>
    </row>
    <row r="21683" spans="1:12" x14ac:dyDescent="0.25">
      <c r="A21683">
        <v>47274514</v>
      </c>
      <c r="B21683" t="s">
        <v>26861</v>
      </c>
      <c r="C21683" t="s">
        <v>17918</v>
      </c>
      <c r="D21683" t="s">
        <v>14728</v>
      </c>
      <c r="E21683" t="s">
        <v>26</v>
      </c>
      <c r="F21683" t="s">
        <v>26</v>
      </c>
      <c r="G21683" s="3">
        <v>44929</v>
      </c>
      <c r="H21683" t="s">
        <v>17784</v>
      </c>
      <c r="I21683" t="s">
        <v>2192</v>
      </c>
      <c r="J21683" t="s">
        <v>21425</v>
      </c>
      <c r="K21683" t="s">
        <v>1088</v>
      </c>
      <c r="L21683" t="s">
        <v>114</v>
      </c>
    </row>
    <row r="21684" spans="1:12" x14ac:dyDescent="0.25">
      <c r="A21684">
        <v>47274514</v>
      </c>
      <c r="B21684" t="s">
        <v>26862</v>
      </c>
      <c r="C21684" t="s">
        <v>15074</v>
      </c>
      <c r="D21684" t="s">
        <v>14234</v>
      </c>
      <c r="E21684" t="s">
        <v>25283</v>
      </c>
      <c r="F21684" t="s">
        <v>26</v>
      </c>
      <c r="G21684" s="3">
        <v>44928</v>
      </c>
      <c r="H21684" t="s">
        <v>17784</v>
      </c>
      <c r="I21684" t="s">
        <v>2192</v>
      </c>
      <c r="J21684" t="s">
        <v>15351</v>
      </c>
      <c r="K21684" t="s">
        <v>197</v>
      </c>
      <c r="L21684" t="s">
        <v>113</v>
      </c>
    </row>
    <row r="21685" spans="1:12" x14ac:dyDescent="0.25">
      <c r="A21685">
        <v>47274514</v>
      </c>
      <c r="B21685" t="s">
        <v>26863</v>
      </c>
      <c r="C21685" t="s">
        <v>15074</v>
      </c>
      <c r="D21685" t="s">
        <v>20536</v>
      </c>
      <c r="E21685" t="s">
        <v>20536</v>
      </c>
      <c r="F21685" t="s">
        <v>26</v>
      </c>
      <c r="G21685" s="3">
        <v>44928</v>
      </c>
      <c r="H21685" t="s">
        <v>17784</v>
      </c>
      <c r="I21685" t="s">
        <v>2192</v>
      </c>
      <c r="J21685" t="s">
        <v>15215</v>
      </c>
      <c r="K21685" t="s">
        <v>143</v>
      </c>
      <c r="L21685" t="s">
        <v>113</v>
      </c>
    </row>
    <row r="21686" spans="1:12" x14ac:dyDescent="0.25">
      <c r="A21686">
        <v>47274514</v>
      </c>
      <c r="B21686" t="s">
        <v>26864</v>
      </c>
      <c r="C21686" t="s">
        <v>21315</v>
      </c>
      <c r="D21686" t="s">
        <v>21316</v>
      </c>
      <c r="E21686" t="s">
        <v>14378</v>
      </c>
      <c r="F21686" t="s">
        <v>26</v>
      </c>
      <c r="G21686" s="3">
        <v>44929</v>
      </c>
      <c r="H21686" t="s">
        <v>17784</v>
      </c>
      <c r="I21686" t="s">
        <v>2192</v>
      </c>
      <c r="J21686" t="s">
        <v>14176</v>
      </c>
      <c r="K21686" t="s">
        <v>153</v>
      </c>
      <c r="L21686" t="s">
        <v>114</v>
      </c>
    </row>
    <row r="21687" spans="1:12" x14ac:dyDescent="0.25">
      <c r="A21687">
        <v>47274514</v>
      </c>
      <c r="B21687" t="s">
        <v>26865</v>
      </c>
      <c r="C21687" t="s">
        <v>17918</v>
      </c>
      <c r="D21687" t="s">
        <v>14180</v>
      </c>
      <c r="E21687" t="s">
        <v>26</v>
      </c>
      <c r="F21687" t="s">
        <v>26</v>
      </c>
      <c r="G21687" s="3">
        <v>44929</v>
      </c>
      <c r="H21687" t="s">
        <v>17784</v>
      </c>
      <c r="I21687" t="s">
        <v>2192</v>
      </c>
      <c r="J21687" t="s">
        <v>14176</v>
      </c>
      <c r="K21687" t="s">
        <v>483</v>
      </c>
      <c r="L21687" t="s">
        <v>114</v>
      </c>
    </row>
    <row r="21688" spans="1:12" x14ac:dyDescent="0.25">
      <c r="A21688">
        <v>47274514</v>
      </c>
      <c r="B21688" t="s">
        <v>26866</v>
      </c>
      <c r="C21688" t="s">
        <v>26867</v>
      </c>
      <c r="D21688" t="s">
        <v>14378</v>
      </c>
      <c r="E21688" t="s">
        <v>14367</v>
      </c>
      <c r="F21688" t="s">
        <v>26</v>
      </c>
      <c r="G21688" s="3">
        <v>44929</v>
      </c>
      <c r="H21688" t="s">
        <v>17784</v>
      </c>
      <c r="I21688" t="s">
        <v>2192</v>
      </c>
      <c r="J21688" t="s">
        <v>14176</v>
      </c>
      <c r="K21688" t="s">
        <v>618</v>
      </c>
      <c r="L21688" t="s">
        <v>114</v>
      </c>
    </row>
    <row r="21689" spans="1:12" x14ac:dyDescent="0.25">
      <c r="A21689">
        <v>47274514</v>
      </c>
      <c r="B21689" t="s">
        <v>26868</v>
      </c>
      <c r="C21689" t="s">
        <v>26867</v>
      </c>
      <c r="D21689" t="s">
        <v>14378</v>
      </c>
      <c r="E21689" t="s">
        <v>14367</v>
      </c>
      <c r="F21689" t="s">
        <v>26</v>
      </c>
      <c r="G21689" s="3">
        <v>44929</v>
      </c>
      <c r="H21689" t="s">
        <v>17784</v>
      </c>
      <c r="I21689" t="s">
        <v>2192</v>
      </c>
      <c r="J21689" t="s">
        <v>14176</v>
      </c>
      <c r="K21689" t="s">
        <v>618</v>
      </c>
      <c r="L21689" t="s">
        <v>114</v>
      </c>
    </row>
    <row r="21690" spans="1:12" x14ac:dyDescent="0.25">
      <c r="A21690">
        <v>47274514</v>
      </c>
      <c r="B21690" t="s">
        <v>26869</v>
      </c>
      <c r="C21690" t="s">
        <v>18284</v>
      </c>
      <c r="D21690" t="s">
        <v>17795</v>
      </c>
      <c r="E21690" t="s">
        <v>17795</v>
      </c>
      <c r="F21690" t="s">
        <v>26</v>
      </c>
      <c r="G21690" s="3">
        <v>44929</v>
      </c>
      <c r="H21690" t="s">
        <v>17784</v>
      </c>
      <c r="I21690" t="s">
        <v>2192</v>
      </c>
      <c r="J21690" t="s">
        <v>14176</v>
      </c>
      <c r="K21690" t="s">
        <v>159</v>
      </c>
      <c r="L21690" t="s">
        <v>114</v>
      </c>
    </row>
    <row r="21691" spans="1:12" x14ac:dyDescent="0.25">
      <c r="A21691">
        <v>47274514</v>
      </c>
      <c r="B21691" t="s">
        <v>26870</v>
      </c>
      <c r="C21691" t="s">
        <v>15494</v>
      </c>
      <c r="D21691" t="s">
        <v>17101</v>
      </c>
      <c r="E21691" t="s">
        <v>15134</v>
      </c>
      <c r="F21691" t="s">
        <v>26</v>
      </c>
      <c r="G21691" s="3">
        <v>44929</v>
      </c>
      <c r="H21691" t="s">
        <v>17784</v>
      </c>
      <c r="I21691" t="s">
        <v>2192</v>
      </c>
      <c r="J21691" t="s">
        <v>14713</v>
      </c>
      <c r="K21691" t="s">
        <v>153</v>
      </c>
      <c r="L21691" t="s">
        <v>113</v>
      </c>
    </row>
    <row r="21692" spans="1:12" x14ac:dyDescent="0.25">
      <c r="A21692">
        <v>47274514</v>
      </c>
      <c r="B21692" t="s">
        <v>26871</v>
      </c>
      <c r="C21692" t="s">
        <v>22881</v>
      </c>
      <c r="D21692" t="s">
        <v>14702</v>
      </c>
      <c r="E21692" t="s">
        <v>23736</v>
      </c>
      <c r="F21692" t="s">
        <v>26</v>
      </c>
      <c r="G21692" s="3">
        <v>44929</v>
      </c>
      <c r="H21692" t="s">
        <v>17784</v>
      </c>
      <c r="I21692" t="s">
        <v>2192</v>
      </c>
      <c r="J21692" t="s">
        <v>14176</v>
      </c>
      <c r="K21692" t="s">
        <v>1088</v>
      </c>
      <c r="L21692" t="s">
        <v>114</v>
      </c>
    </row>
    <row r="21693" spans="1:12" x14ac:dyDescent="0.25">
      <c r="A21693">
        <v>47274514</v>
      </c>
      <c r="B21693" t="s">
        <v>26872</v>
      </c>
      <c r="C21693" t="s">
        <v>22881</v>
      </c>
      <c r="D21693" t="s">
        <v>14702</v>
      </c>
      <c r="E21693" t="s">
        <v>23736</v>
      </c>
      <c r="F21693" t="s">
        <v>26</v>
      </c>
      <c r="G21693" s="3">
        <v>44929</v>
      </c>
      <c r="H21693" t="s">
        <v>17784</v>
      </c>
      <c r="I21693" t="s">
        <v>2192</v>
      </c>
      <c r="J21693" t="s">
        <v>14176</v>
      </c>
      <c r="K21693" t="s">
        <v>1088</v>
      </c>
      <c r="L21693" t="s">
        <v>114</v>
      </c>
    </row>
    <row r="21694" spans="1:12" x14ac:dyDescent="0.25">
      <c r="A21694">
        <v>47274514</v>
      </c>
      <c r="B21694" t="s">
        <v>26873</v>
      </c>
      <c r="C21694" t="s">
        <v>18116</v>
      </c>
      <c r="D21694" t="s">
        <v>14274</v>
      </c>
      <c r="E21694" t="s">
        <v>26874</v>
      </c>
      <c r="F21694" t="s">
        <v>26</v>
      </c>
      <c r="G21694" s="3">
        <v>44929</v>
      </c>
      <c r="H21694" t="s">
        <v>17784</v>
      </c>
      <c r="I21694" t="s">
        <v>2192</v>
      </c>
      <c r="J21694" t="s">
        <v>17833</v>
      </c>
      <c r="K21694" t="s">
        <v>1088</v>
      </c>
      <c r="L21694" t="s">
        <v>113</v>
      </c>
    </row>
    <row r="21695" spans="1:12" x14ac:dyDescent="0.25">
      <c r="A21695">
        <v>47274514</v>
      </c>
      <c r="B21695" t="s">
        <v>26875</v>
      </c>
      <c r="C21695" t="s">
        <v>14794</v>
      </c>
      <c r="D21695" t="s">
        <v>17795</v>
      </c>
      <c r="E21695" t="s">
        <v>17795</v>
      </c>
      <c r="F21695" t="s">
        <v>26</v>
      </c>
      <c r="G21695" s="3">
        <v>44929</v>
      </c>
      <c r="H21695" t="s">
        <v>17784</v>
      </c>
      <c r="I21695" t="s">
        <v>2192</v>
      </c>
      <c r="J21695" t="s">
        <v>14176</v>
      </c>
      <c r="K21695" t="s">
        <v>214</v>
      </c>
      <c r="L21695" t="s">
        <v>114</v>
      </c>
    </row>
    <row r="21696" spans="1:12" x14ac:dyDescent="0.25">
      <c r="A21696">
        <v>47274514</v>
      </c>
      <c r="B21696" t="s">
        <v>26876</v>
      </c>
      <c r="C21696" t="s">
        <v>14794</v>
      </c>
      <c r="D21696" t="s">
        <v>14494</v>
      </c>
      <c r="E21696" t="s">
        <v>18682</v>
      </c>
      <c r="F21696" t="s">
        <v>26</v>
      </c>
      <c r="G21696" s="3">
        <v>44929</v>
      </c>
      <c r="H21696" t="s">
        <v>17784</v>
      </c>
      <c r="I21696" t="s">
        <v>2192</v>
      </c>
      <c r="J21696" t="s">
        <v>15351</v>
      </c>
      <c r="K21696" t="s">
        <v>190</v>
      </c>
      <c r="L21696" t="s">
        <v>114</v>
      </c>
    </row>
    <row r="21697" spans="1:12" x14ac:dyDescent="0.25">
      <c r="A21697">
        <v>47274514</v>
      </c>
      <c r="B21697" t="s">
        <v>26877</v>
      </c>
      <c r="C21697" t="s">
        <v>14794</v>
      </c>
      <c r="D21697" t="s">
        <v>14494</v>
      </c>
      <c r="E21697" t="s">
        <v>18682</v>
      </c>
      <c r="F21697" t="s">
        <v>26</v>
      </c>
      <c r="G21697" s="3">
        <v>44929</v>
      </c>
      <c r="H21697" t="s">
        <v>17784</v>
      </c>
      <c r="I21697" t="s">
        <v>2192</v>
      </c>
      <c r="J21697" t="s">
        <v>15351</v>
      </c>
      <c r="K21697" t="s">
        <v>190</v>
      </c>
      <c r="L21697" t="s">
        <v>114</v>
      </c>
    </row>
    <row r="21698" spans="1:12" x14ac:dyDescent="0.25">
      <c r="A21698">
        <v>47274514</v>
      </c>
      <c r="B21698" t="s">
        <v>26878</v>
      </c>
      <c r="C21698" t="s">
        <v>18526</v>
      </c>
      <c r="D21698" t="s">
        <v>15473</v>
      </c>
      <c r="E21698" t="s">
        <v>15168</v>
      </c>
      <c r="F21698" t="s">
        <v>26</v>
      </c>
      <c r="G21698" s="3">
        <v>44931</v>
      </c>
      <c r="H21698" t="s">
        <v>17784</v>
      </c>
      <c r="I21698" t="s">
        <v>2192</v>
      </c>
      <c r="J21698" t="s">
        <v>14176</v>
      </c>
      <c r="K21698" t="s">
        <v>359</v>
      </c>
      <c r="L21698" t="s">
        <v>114</v>
      </c>
    </row>
    <row r="21699" spans="1:12" x14ac:dyDescent="0.25">
      <c r="A21699">
        <v>47274514</v>
      </c>
      <c r="B21699" t="s">
        <v>26879</v>
      </c>
      <c r="C21699" t="s">
        <v>26880</v>
      </c>
      <c r="D21699" t="s">
        <v>17795</v>
      </c>
      <c r="E21699" t="s">
        <v>17795</v>
      </c>
      <c r="F21699" t="s">
        <v>26</v>
      </c>
      <c r="G21699" s="3">
        <v>44930</v>
      </c>
      <c r="H21699" t="s">
        <v>17784</v>
      </c>
      <c r="I21699" t="s">
        <v>2192</v>
      </c>
      <c r="J21699" t="s">
        <v>14176</v>
      </c>
      <c r="K21699" t="s">
        <v>387</v>
      </c>
      <c r="L21699" t="s">
        <v>114</v>
      </c>
    </row>
    <row r="21700" spans="1:12" x14ac:dyDescent="0.25">
      <c r="A21700">
        <v>47274514</v>
      </c>
      <c r="B21700" t="s">
        <v>26881</v>
      </c>
      <c r="C21700" t="s">
        <v>15863</v>
      </c>
      <c r="D21700" t="s">
        <v>14846</v>
      </c>
      <c r="E21700" t="s">
        <v>14367</v>
      </c>
      <c r="F21700" t="s">
        <v>26</v>
      </c>
      <c r="G21700" s="3">
        <v>44931</v>
      </c>
      <c r="H21700" t="s">
        <v>17784</v>
      </c>
      <c r="I21700" t="s">
        <v>2192</v>
      </c>
      <c r="J21700" t="s">
        <v>14176</v>
      </c>
      <c r="K21700" t="s">
        <v>435</v>
      </c>
      <c r="L21700" t="s">
        <v>114</v>
      </c>
    </row>
    <row r="21701" spans="1:12" x14ac:dyDescent="0.25">
      <c r="A21701">
        <v>47274514</v>
      </c>
      <c r="B21701" t="s">
        <v>26882</v>
      </c>
      <c r="C21701" t="s">
        <v>18526</v>
      </c>
      <c r="D21701" t="s">
        <v>15473</v>
      </c>
      <c r="E21701" t="s">
        <v>26883</v>
      </c>
      <c r="F21701" t="s">
        <v>26</v>
      </c>
      <c r="G21701" s="3">
        <v>44931</v>
      </c>
      <c r="H21701" t="s">
        <v>17784</v>
      </c>
      <c r="I21701" t="s">
        <v>2192</v>
      </c>
      <c r="J21701" t="s">
        <v>22833</v>
      </c>
      <c r="K21701" t="s">
        <v>369</v>
      </c>
      <c r="L21701" t="s">
        <v>114</v>
      </c>
    </row>
    <row r="21702" spans="1:12" x14ac:dyDescent="0.25">
      <c r="A21702">
        <v>47274514</v>
      </c>
      <c r="B21702" t="s">
        <v>26884</v>
      </c>
      <c r="C21702" t="s">
        <v>16900</v>
      </c>
      <c r="D21702" t="s">
        <v>17795</v>
      </c>
      <c r="E21702" t="s">
        <v>17795</v>
      </c>
      <c r="F21702" t="s">
        <v>26</v>
      </c>
      <c r="G21702" s="3">
        <v>44931</v>
      </c>
      <c r="H21702" t="s">
        <v>17784</v>
      </c>
      <c r="I21702" t="s">
        <v>2192</v>
      </c>
      <c r="J21702" t="s">
        <v>14176</v>
      </c>
      <c r="K21702" t="s">
        <v>686</v>
      </c>
      <c r="L21702" t="s">
        <v>113</v>
      </c>
    </row>
    <row r="21703" spans="1:12" x14ac:dyDescent="0.25">
      <c r="A21703">
        <v>47274514</v>
      </c>
      <c r="B21703" t="s">
        <v>26885</v>
      </c>
      <c r="C21703" t="s">
        <v>26886</v>
      </c>
      <c r="D21703" t="s">
        <v>19470</v>
      </c>
      <c r="E21703" t="s">
        <v>14387</v>
      </c>
      <c r="F21703" t="s">
        <v>26</v>
      </c>
      <c r="G21703" s="3">
        <v>44931</v>
      </c>
      <c r="H21703" t="s">
        <v>17784</v>
      </c>
      <c r="I21703" t="s">
        <v>2192</v>
      </c>
      <c r="J21703" t="s">
        <v>14176</v>
      </c>
      <c r="K21703" t="s">
        <v>202</v>
      </c>
      <c r="L21703" t="s">
        <v>114</v>
      </c>
    </row>
    <row r="21704" spans="1:12" x14ac:dyDescent="0.25">
      <c r="A21704">
        <v>47274514</v>
      </c>
      <c r="B21704" t="s">
        <v>26887</v>
      </c>
      <c r="C21704" t="s">
        <v>17832</v>
      </c>
      <c r="D21704" t="s">
        <v>17795</v>
      </c>
      <c r="E21704" t="s">
        <v>17795</v>
      </c>
      <c r="F21704" t="s">
        <v>26</v>
      </c>
      <c r="G21704" s="3">
        <v>44931</v>
      </c>
      <c r="H21704" t="s">
        <v>17784</v>
      </c>
      <c r="I21704" t="s">
        <v>2192</v>
      </c>
      <c r="J21704" t="s">
        <v>17833</v>
      </c>
      <c r="K21704" t="s">
        <v>686</v>
      </c>
      <c r="L21704" t="s">
        <v>113</v>
      </c>
    </row>
    <row r="21705" spans="1:12" x14ac:dyDescent="0.25">
      <c r="A21705">
        <v>47274514</v>
      </c>
      <c r="B21705" t="s">
        <v>26888</v>
      </c>
      <c r="C21705" t="s">
        <v>14239</v>
      </c>
      <c r="D21705" t="s">
        <v>14639</v>
      </c>
      <c r="E21705" t="s">
        <v>14596</v>
      </c>
      <c r="F21705" t="s">
        <v>26</v>
      </c>
      <c r="G21705" s="3">
        <v>44931</v>
      </c>
      <c r="H21705" t="s">
        <v>17784</v>
      </c>
      <c r="I21705" t="s">
        <v>2192</v>
      </c>
      <c r="J21705" t="s">
        <v>15199</v>
      </c>
      <c r="K21705" t="s">
        <v>281</v>
      </c>
      <c r="L21705" t="s">
        <v>114</v>
      </c>
    </row>
    <row r="21706" spans="1:12" x14ac:dyDescent="0.25">
      <c r="A21706">
        <v>47274514</v>
      </c>
      <c r="B21706" t="s">
        <v>26889</v>
      </c>
      <c r="C21706" t="s">
        <v>26890</v>
      </c>
      <c r="D21706" t="s">
        <v>15100</v>
      </c>
      <c r="E21706" t="s">
        <v>14218</v>
      </c>
      <c r="F21706" t="s">
        <v>26</v>
      </c>
      <c r="G21706" s="3">
        <v>44931</v>
      </c>
      <c r="H21706" t="s">
        <v>17784</v>
      </c>
      <c r="I21706" t="s">
        <v>2192</v>
      </c>
      <c r="J21706" t="s">
        <v>14176</v>
      </c>
      <c r="K21706" t="s">
        <v>575</v>
      </c>
      <c r="L21706" t="s">
        <v>113</v>
      </c>
    </row>
    <row r="21707" spans="1:12" x14ac:dyDescent="0.25">
      <c r="A21707">
        <v>47274514</v>
      </c>
      <c r="B21707" t="s">
        <v>26891</v>
      </c>
      <c r="C21707" t="s">
        <v>14953</v>
      </c>
      <c r="D21707" t="s">
        <v>14713</v>
      </c>
      <c r="E21707" t="s">
        <v>14378</v>
      </c>
      <c r="F21707" t="s">
        <v>26</v>
      </c>
      <c r="G21707" s="3">
        <v>44932</v>
      </c>
      <c r="H21707" t="s">
        <v>17784</v>
      </c>
      <c r="I21707" t="s">
        <v>2192</v>
      </c>
      <c r="J21707" t="s">
        <v>14176</v>
      </c>
      <c r="K21707" t="s">
        <v>371</v>
      </c>
      <c r="L21707" t="s">
        <v>113</v>
      </c>
    </row>
    <row r="21708" spans="1:12" x14ac:dyDescent="0.25">
      <c r="A21708">
        <v>47274514</v>
      </c>
      <c r="B21708" t="s">
        <v>26892</v>
      </c>
      <c r="C21708" t="s">
        <v>14493</v>
      </c>
      <c r="D21708" t="s">
        <v>17795</v>
      </c>
      <c r="E21708" t="s">
        <v>17795</v>
      </c>
      <c r="F21708" t="s">
        <v>26</v>
      </c>
      <c r="G21708" s="3">
        <v>44935</v>
      </c>
      <c r="H21708" t="s">
        <v>17784</v>
      </c>
      <c r="I21708" t="s">
        <v>2192</v>
      </c>
      <c r="J21708" t="s">
        <v>14176</v>
      </c>
      <c r="K21708" t="s">
        <v>726</v>
      </c>
      <c r="L21708" t="s">
        <v>114</v>
      </c>
    </row>
    <row r="21709" spans="1:12" x14ac:dyDescent="0.25">
      <c r="A21709">
        <v>47274514</v>
      </c>
      <c r="B21709" t="s">
        <v>26893</v>
      </c>
      <c r="C21709" t="s">
        <v>14493</v>
      </c>
      <c r="D21709" t="s">
        <v>14190</v>
      </c>
      <c r="E21709" t="s">
        <v>14596</v>
      </c>
      <c r="F21709" t="s">
        <v>26</v>
      </c>
      <c r="G21709" s="3">
        <v>44935</v>
      </c>
      <c r="H21709" t="s">
        <v>17784</v>
      </c>
      <c r="I21709" t="s">
        <v>2192</v>
      </c>
      <c r="J21709" t="s">
        <v>14176</v>
      </c>
      <c r="K21709" t="s">
        <v>795</v>
      </c>
      <c r="L21709" t="s">
        <v>114</v>
      </c>
    </row>
    <row r="21710" spans="1:12" x14ac:dyDescent="0.25">
      <c r="A21710">
        <v>47274514</v>
      </c>
      <c r="B21710" t="s">
        <v>26894</v>
      </c>
      <c r="C21710" t="s">
        <v>16156</v>
      </c>
      <c r="D21710" t="s">
        <v>14367</v>
      </c>
      <c r="E21710" t="s">
        <v>14367</v>
      </c>
      <c r="F21710" t="s">
        <v>26</v>
      </c>
      <c r="G21710" s="3">
        <v>44932</v>
      </c>
      <c r="H21710" t="s">
        <v>17784</v>
      </c>
      <c r="I21710" t="s">
        <v>2192</v>
      </c>
      <c r="J21710" t="s">
        <v>14176</v>
      </c>
      <c r="K21710" t="s">
        <v>575</v>
      </c>
      <c r="L21710" t="s">
        <v>113</v>
      </c>
    </row>
    <row r="21711" spans="1:12" x14ac:dyDescent="0.25">
      <c r="A21711">
        <v>47274514</v>
      </c>
      <c r="B21711" t="s">
        <v>26895</v>
      </c>
      <c r="C21711" t="s">
        <v>14504</v>
      </c>
      <c r="D21711" t="s">
        <v>18774</v>
      </c>
      <c r="E21711" t="s">
        <v>14583</v>
      </c>
      <c r="F21711" t="s">
        <v>26</v>
      </c>
      <c r="G21711" s="3">
        <v>44932</v>
      </c>
      <c r="H21711" t="s">
        <v>17784</v>
      </c>
      <c r="I21711" t="s">
        <v>2192</v>
      </c>
      <c r="J21711" t="s">
        <v>14176</v>
      </c>
      <c r="K21711" t="s">
        <v>184</v>
      </c>
      <c r="L21711" t="s">
        <v>113</v>
      </c>
    </row>
    <row r="21712" spans="1:12" x14ac:dyDescent="0.25">
      <c r="A21712">
        <v>47274514</v>
      </c>
      <c r="B21712" t="s">
        <v>26896</v>
      </c>
      <c r="C21712" t="s">
        <v>26897</v>
      </c>
      <c r="D21712" t="s">
        <v>14586</v>
      </c>
      <c r="E21712" t="s">
        <v>14444</v>
      </c>
      <c r="F21712" t="s">
        <v>26</v>
      </c>
      <c r="G21712" s="3">
        <v>44932</v>
      </c>
      <c r="H21712" t="s">
        <v>17784</v>
      </c>
      <c r="I21712" t="s">
        <v>2192</v>
      </c>
      <c r="J21712" t="s">
        <v>14345</v>
      </c>
      <c r="K21712" t="s">
        <v>224</v>
      </c>
      <c r="L21712" t="s">
        <v>114</v>
      </c>
    </row>
    <row r="21713" spans="1:12" x14ac:dyDescent="0.25">
      <c r="A21713">
        <v>47274514</v>
      </c>
      <c r="B21713" t="s">
        <v>26898</v>
      </c>
      <c r="C21713" t="s">
        <v>19742</v>
      </c>
      <c r="D21713" t="s">
        <v>15728</v>
      </c>
      <c r="E21713" t="s">
        <v>14659</v>
      </c>
      <c r="F21713" t="s">
        <v>26</v>
      </c>
      <c r="G21713" s="3">
        <v>44932</v>
      </c>
      <c r="H21713" t="s">
        <v>17784</v>
      </c>
      <c r="I21713" t="s">
        <v>2192</v>
      </c>
      <c r="J21713" t="s">
        <v>14176</v>
      </c>
      <c r="K21713" t="s">
        <v>1000</v>
      </c>
      <c r="L21713" t="s">
        <v>114</v>
      </c>
    </row>
    <row r="21714" spans="1:12" x14ac:dyDescent="0.25">
      <c r="A21714">
        <v>47274514</v>
      </c>
      <c r="B21714" t="s">
        <v>26899</v>
      </c>
      <c r="C21714" t="s">
        <v>19742</v>
      </c>
      <c r="D21714" t="s">
        <v>15728</v>
      </c>
      <c r="E21714" t="s">
        <v>14659</v>
      </c>
      <c r="F21714" t="s">
        <v>26</v>
      </c>
      <c r="G21714" s="3">
        <v>44932</v>
      </c>
      <c r="H21714" t="s">
        <v>17784</v>
      </c>
      <c r="I21714" t="s">
        <v>2192</v>
      </c>
      <c r="J21714" t="s">
        <v>14176</v>
      </c>
      <c r="K21714" t="s">
        <v>1000</v>
      </c>
      <c r="L21714" t="s">
        <v>114</v>
      </c>
    </row>
    <row r="21715" spans="1:12" x14ac:dyDescent="0.25">
      <c r="A21715">
        <v>47274514</v>
      </c>
      <c r="B21715" t="s">
        <v>26900</v>
      </c>
      <c r="C21715" t="s">
        <v>15699</v>
      </c>
      <c r="D21715" t="s">
        <v>19939</v>
      </c>
      <c r="E21715" t="s">
        <v>18738</v>
      </c>
      <c r="F21715" t="s">
        <v>26</v>
      </c>
      <c r="G21715" s="3">
        <v>44932</v>
      </c>
      <c r="H21715" t="s">
        <v>17784</v>
      </c>
      <c r="I21715" t="s">
        <v>2192</v>
      </c>
      <c r="J21715" t="s">
        <v>14176</v>
      </c>
      <c r="K21715" t="s">
        <v>258</v>
      </c>
      <c r="L21715" t="s">
        <v>114</v>
      </c>
    </row>
    <row r="21716" spans="1:12" x14ac:dyDescent="0.25">
      <c r="A21716">
        <v>47274514</v>
      </c>
      <c r="B21716" t="s">
        <v>26901</v>
      </c>
      <c r="C21716" t="s">
        <v>15497</v>
      </c>
      <c r="D21716" t="s">
        <v>18186</v>
      </c>
      <c r="E21716" t="s">
        <v>14855</v>
      </c>
      <c r="F21716" t="s">
        <v>26</v>
      </c>
      <c r="G21716" s="3">
        <v>44932</v>
      </c>
      <c r="H21716" t="s">
        <v>17784</v>
      </c>
      <c r="I21716" t="s">
        <v>2192</v>
      </c>
      <c r="J21716" t="s">
        <v>14176</v>
      </c>
      <c r="K21716" t="s">
        <v>320</v>
      </c>
      <c r="L21716" t="s">
        <v>114</v>
      </c>
    </row>
    <row r="21717" spans="1:12" x14ac:dyDescent="0.25">
      <c r="A21717">
        <v>47274514</v>
      </c>
      <c r="B21717" t="s">
        <v>26902</v>
      </c>
      <c r="C21717" t="s">
        <v>15490</v>
      </c>
      <c r="D21717" t="s">
        <v>14596</v>
      </c>
      <c r="E21717" t="s">
        <v>14659</v>
      </c>
      <c r="F21717" t="s">
        <v>26</v>
      </c>
      <c r="G21717" s="3">
        <v>44932</v>
      </c>
      <c r="H21717" t="s">
        <v>17784</v>
      </c>
      <c r="I21717" t="s">
        <v>2192</v>
      </c>
      <c r="J21717" t="s">
        <v>14176</v>
      </c>
      <c r="K21717" t="s">
        <v>135</v>
      </c>
      <c r="L21717" t="s">
        <v>114</v>
      </c>
    </row>
    <row r="21718" spans="1:12" x14ac:dyDescent="0.25">
      <c r="A21718">
        <v>47274514</v>
      </c>
      <c r="B21718" t="s">
        <v>26903</v>
      </c>
      <c r="C21718" t="s">
        <v>20839</v>
      </c>
      <c r="D21718" t="s">
        <v>15119</v>
      </c>
      <c r="E21718" t="s">
        <v>19611</v>
      </c>
      <c r="F21718" t="s">
        <v>26</v>
      </c>
      <c r="G21718" s="3">
        <v>44932</v>
      </c>
      <c r="H21718" t="s">
        <v>17784</v>
      </c>
      <c r="I21718" t="s">
        <v>2192</v>
      </c>
      <c r="J21718" t="s">
        <v>14725</v>
      </c>
      <c r="K21718" t="s">
        <v>435</v>
      </c>
      <c r="L21718" t="s">
        <v>113</v>
      </c>
    </row>
    <row r="21719" spans="1:12" x14ac:dyDescent="0.25">
      <c r="A21719">
        <v>47274514</v>
      </c>
      <c r="B21719" t="s">
        <v>26904</v>
      </c>
      <c r="C21719" t="s">
        <v>26905</v>
      </c>
      <c r="D21719" t="s">
        <v>15220</v>
      </c>
      <c r="E21719" t="s">
        <v>18543</v>
      </c>
      <c r="F21719" t="s">
        <v>26</v>
      </c>
      <c r="G21719" s="3">
        <v>44932</v>
      </c>
      <c r="H21719" t="s">
        <v>17784</v>
      </c>
      <c r="I21719" t="s">
        <v>2192</v>
      </c>
      <c r="J21719" t="s">
        <v>14176</v>
      </c>
      <c r="K21719" t="s">
        <v>324</v>
      </c>
      <c r="L21719" t="s">
        <v>114</v>
      </c>
    </row>
    <row r="21720" spans="1:12" x14ac:dyDescent="0.25">
      <c r="A21720">
        <v>47274514</v>
      </c>
      <c r="B21720" t="s">
        <v>26906</v>
      </c>
      <c r="C21720" t="s">
        <v>17393</v>
      </c>
      <c r="D21720" t="s">
        <v>17795</v>
      </c>
      <c r="E21720" t="s">
        <v>17795</v>
      </c>
      <c r="F21720" t="s">
        <v>26</v>
      </c>
      <c r="G21720" s="3">
        <v>44932</v>
      </c>
      <c r="H21720" t="s">
        <v>17784</v>
      </c>
      <c r="I21720" t="s">
        <v>2192</v>
      </c>
      <c r="J21720" t="s">
        <v>17822</v>
      </c>
      <c r="K21720" t="s">
        <v>214</v>
      </c>
      <c r="L21720" t="s">
        <v>113</v>
      </c>
    </row>
    <row r="21721" spans="1:12" x14ac:dyDescent="0.25">
      <c r="A21721">
        <v>47274514</v>
      </c>
      <c r="B21721" t="s">
        <v>26907</v>
      </c>
      <c r="C21721" t="s">
        <v>18869</v>
      </c>
      <c r="D21721" t="s">
        <v>15713</v>
      </c>
      <c r="E21721" t="s">
        <v>15453</v>
      </c>
      <c r="F21721" t="s">
        <v>26</v>
      </c>
      <c r="G21721" s="3">
        <v>44932</v>
      </c>
      <c r="H21721" t="s">
        <v>17784</v>
      </c>
      <c r="I21721" t="s">
        <v>2192</v>
      </c>
      <c r="J21721" t="s">
        <v>22878</v>
      </c>
      <c r="K21721" t="s">
        <v>135</v>
      </c>
      <c r="L21721" t="s">
        <v>113</v>
      </c>
    </row>
    <row r="21722" spans="1:12" x14ac:dyDescent="0.25">
      <c r="A21722">
        <v>47274514</v>
      </c>
      <c r="B21722" t="s">
        <v>26908</v>
      </c>
      <c r="C21722" t="s">
        <v>18869</v>
      </c>
      <c r="D21722" t="s">
        <v>15713</v>
      </c>
      <c r="E21722" t="s">
        <v>15453</v>
      </c>
      <c r="F21722" t="s">
        <v>26</v>
      </c>
      <c r="G21722" s="3">
        <v>44935</v>
      </c>
      <c r="H21722" t="s">
        <v>17784</v>
      </c>
      <c r="I21722" t="s">
        <v>2192</v>
      </c>
      <c r="J21722" t="s">
        <v>22878</v>
      </c>
      <c r="K21722" t="s">
        <v>135</v>
      </c>
      <c r="L21722" t="s">
        <v>114</v>
      </c>
    </row>
    <row r="21723" spans="1:12" x14ac:dyDescent="0.25">
      <c r="A21723">
        <v>47274514</v>
      </c>
      <c r="B21723" t="s">
        <v>26909</v>
      </c>
      <c r="C21723" t="s">
        <v>19611</v>
      </c>
      <c r="D21723" t="s">
        <v>16386</v>
      </c>
      <c r="E21723" t="s">
        <v>14234</v>
      </c>
      <c r="F21723" t="s">
        <v>26</v>
      </c>
      <c r="G21723" s="3">
        <v>44935</v>
      </c>
      <c r="H21723" t="s">
        <v>17784</v>
      </c>
      <c r="I21723" t="s">
        <v>2192</v>
      </c>
      <c r="J21723" t="s">
        <v>17841</v>
      </c>
      <c r="K21723" t="s">
        <v>281</v>
      </c>
      <c r="L21723" t="s">
        <v>114</v>
      </c>
    </row>
    <row r="21724" spans="1:12" x14ac:dyDescent="0.25">
      <c r="A21724">
        <v>47274514</v>
      </c>
      <c r="B21724" t="s">
        <v>26910</v>
      </c>
      <c r="C21724" t="s">
        <v>17393</v>
      </c>
      <c r="D21724" t="s">
        <v>17795</v>
      </c>
      <c r="E21724" t="s">
        <v>17795</v>
      </c>
      <c r="F21724" t="s">
        <v>26</v>
      </c>
      <c r="G21724" s="3">
        <v>44935</v>
      </c>
      <c r="H21724" t="s">
        <v>17784</v>
      </c>
      <c r="I21724" t="s">
        <v>2192</v>
      </c>
      <c r="J21724" t="s">
        <v>17841</v>
      </c>
      <c r="K21724" t="s">
        <v>130</v>
      </c>
      <c r="L21724" t="s">
        <v>113</v>
      </c>
    </row>
    <row r="21725" spans="1:12" x14ac:dyDescent="0.25">
      <c r="A21725">
        <v>47274514</v>
      </c>
      <c r="B21725" t="s">
        <v>26911</v>
      </c>
      <c r="C21725" t="s">
        <v>26912</v>
      </c>
      <c r="D21725" t="s">
        <v>15713</v>
      </c>
      <c r="E21725" t="s">
        <v>15453</v>
      </c>
      <c r="F21725" t="s">
        <v>26</v>
      </c>
      <c r="G21725" s="3">
        <v>44935</v>
      </c>
      <c r="H21725" t="s">
        <v>17784</v>
      </c>
      <c r="I21725" t="s">
        <v>2192</v>
      </c>
      <c r="J21725" t="s">
        <v>22878</v>
      </c>
      <c r="K21725" t="s">
        <v>135</v>
      </c>
      <c r="L21725" t="s">
        <v>113</v>
      </c>
    </row>
    <row r="21726" spans="1:12" x14ac:dyDescent="0.25">
      <c r="A21726">
        <v>47274514</v>
      </c>
      <c r="B21726" t="s">
        <v>26913</v>
      </c>
      <c r="C21726" t="s">
        <v>26914</v>
      </c>
      <c r="D21726" t="s">
        <v>15236</v>
      </c>
      <c r="E21726" t="s">
        <v>14659</v>
      </c>
      <c r="F21726" t="s">
        <v>26</v>
      </c>
      <c r="G21726" s="3">
        <v>44935</v>
      </c>
      <c r="H21726" t="s">
        <v>17784</v>
      </c>
      <c r="I21726" t="s">
        <v>2192</v>
      </c>
      <c r="J21726" t="s">
        <v>15215</v>
      </c>
      <c r="K21726" t="s">
        <v>184</v>
      </c>
      <c r="L21726" t="s">
        <v>113</v>
      </c>
    </row>
    <row r="21727" spans="1:12" x14ac:dyDescent="0.25">
      <c r="A21727">
        <v>47274514</v>
      </c>
      <c r="B21727" t="s">
        <v>26915</v>
      </c>
      <c r="C21727" t="s">
        <v>26165</v>
      </c>
      <c r="D21727" t="s">
        <v>17795</v>
      </c>
      <c r="E21727" t="s">
        <v>17795</v>
      </c>
      <c r="F21727" t="s">
        <v>26</v>
      </c>
      <c r="G21727" s="3">
        <v>44935</v>
      </c>
      <c r="H21727" t="s">
        <v>17784</v>
      </c>
      <c r="I21727" t="s">
        <v>2192</v>
      </c>
      <c r="J21727" t="s">
        <v>15351</v>
      </c>
      <c r="K21727" t="s">
        <v>400</v>
      </c>
      <c r="L21727" t="s">
        <v>114</v>
      </c>
    </row>
    <row r="21728" spans="1:12" x14ac:dyDescent="0.25">
      <c r="A21728">
        <v>47274514</v>
      </c>
      <c r="B21728" t="s">
        <v>26916</v>
      </c>
      <c r="C21728" t="s">
        <v>14763</v>
      </c>
      <c r="D21728" t="s">
        <v>26917</v>
      </c>
      <c r="E21728" t="s">
        <v>14218</v>
      </c>
      <c r="F21728" t="s">
        <v>26</v>
      </c>
      <c r="G21728" s="3">
        <v>44935</v>
      </c>
      <c r="H21728" t="s">
        <v>17784</v>
      </c>
      <c r="I21728" t="s">
        <v>2192</v>
      </c>
      <c r="J21728" t="s">
        <v>14713</v>
      </c>
      <c r="K21728" t="s">
        <v>417</v>
      </c>
      <c r="L21728" t="s">
        <v>114</v>
      </c>
    </row>
    <row r="21729" spans="1:12" x14ac:dyDescent="0.25">
      <c r="A21729">
        <v>47274514</v>
      </c>
      <c r="B21729" t="s">
        <v>26918</v>
      </c>
      <c r="C21729" t="s">
        <v>14763</v>
      </c>
      <c r="D21729" t="s">
        <v>26917</v>
      </c>
      <c r="E21729" t="s">
        <v>14218</v>
      </c>
      <c r="F21729" t="s">
        <v>26</v>
      </c>
      <c r="G21729" s="3">
        <v>44935</v>
      </c>
      <c r="H21729" t="s">
        <v>17784</v>
      </c>
      <c r="I21729" t="s">
        <v>2192</v>
      </c>
      <c r="J21729" t="s">
        <v>14713</v>
      </c>
      <c r="K21729" t="s">
        <v>417</v>
      </c>
      <c r="L21729" t="s">
        <v>114</v>
      </c>
    </row>
    <row r="21730" spans="1:12" x14ac:dyDescent="0.25">
      <c r="A21730">
        <v>47274514</v>
      </c>
      <c r="B21730" t="s">
        <v>26919</v>
      </c>
      <c r="C21730" t="s">
        <v>19816</v>
      </c>
      <c r="D21730" t="s">
        <v>15319</v>
      </c>
      <c r="E21730" t="s">
        <v>14659</v>
      </c>
      <c r="F21730" t="s">
        <v>26</v>
      </c>
      <c r="G21730" s="3">
        <v>44935</v>
      </c>
      <c r="H21730" t="s">
        <v>17784</v>
      </c>
      <c r="I21730" t="s">
        <v>2192</v>
      </c>
      <c r="J21730" t="s">
        <v>14176</v>
      </c>
      <c r="K21730" t="s">
        <v>369</v>
      </c>
      <c r="L21730" t="s">
        <v>114</v>
      </c>
    </row>
    <row r="21731" spans="1:12" x14ac:dyDescent="0.25">
      <c r="A21731">
        <v>47274514</v>
      </c>
      <c r="B21731" t="s">
        <v>26920</v>
      </c>
      <c r="C21731" t="s">
        <v>19060</v>
      </c>
      <c r="D21731" t="s">
        <v>15289</v>
      </c>
      <c r="E21731" t="s">
        <v>14326</v>
      </c>
      <c r="F21731" t="s">
        <v>26</v>
      </c>
      <c r="G21731" s="3">
        <v>44935</v>
      </c>
      <c r="H21731" t="s">
        <v>17784</v>
      </c>
      <c r="I21731" t="s">
        <v>2192</v>
      </c>
      <c r="J21731" t="s">
        <v>14345</v>
      </c>
      <c r="K21731" t="s">
        <v>206</v>
      </c>
      <c r="L21731" t="s">
        <v>113</v>
      </c>
    </row>
    <row r="21732" spans="1:12" x14ac:dyDescent="0.25">
      <c r="A21732">
        <v>47274514</v>
      </c>
      <c r="B21732" t="s">
        <v>26921</v>
      </c>
      <c r="C21732" t="s">
        <v>14998</v>
      </c>
      <c r="D21732" t="s">
        <v>17795</v>
      </c>
      <c r="E21732" t="s">
        <v>17795</v>
      </c>
      <c r="F21732" t="s">
        <v>26</v>
      </c>
      <c r="G21732" s="3">
        <v>44935</v>
      </c>
      <c r="H21732" t="s">
        <v>17784</v>
      </c>
      <c r="I21732" t="s">
        <v>2192</v>
      </c>
      <c r="J21732" t="s">
        <v>14725</v>
      </c>
      <c r="K21732" t="s">
        <v>1358</v>
      </c>
      <c r="L21732" t="s">
        <v>114</v>
      </c>
    </row>
    <row r="21733" spans="1:12" x14ac:dyDescent="0.25">
      <c r="A21733">
        <v>47274514</v>
      </c>
      <c r="B21733" t="s">
        <v>26922</v>
      </c>
      <c r="C21733" t="s">
        <v>14998</v>
      </c>
      <c r="D21733" t="s">
        <v>17082</v>
      </c>
      <c r="E21733" t="s">
        <v>14180</v>
      </c>
      <c r="F21733" t="s">
        <v>26</v>
      </c>
      <c r="G21733" s="3">
        <v>44935</v>
      </c>
      <c r="H21733" t="s">
        <v>17784</v>
      </c>
      <c r="I21733" t="s">
        <v>2192</v>
      </c>
      <c r="J21733" t="s">
        <v>17822</v>
      </c>
      <c r="K21733" t="s">
        <v>206</v>
      </c>
      <c r="L21733" t="s">
        <v>114</v>
      </c>
    </row>
    <row r="21734" spans="1:12" x14ac:dyDescent="0.25">
      <c r="A21734">
        <v>47274514</v>
      </c>
      <c r="B21734" t="s">
        <v>26923</v>
      </c>
      <c r="C21734" t="s">
        <v>19821</v>
      </c>
      <c r="D21734" t="s">
        <v>17136</v>
      </c>
      <c r="E21734" t="s">
        <v>17379</v>
      </c>
      <c r="F21734" t="s">
        <v>26</v>
      </c>
      <c r="G21734" s="3">
        <v>44935</v>
      </c>
      <c r="H21734" t="s">
        <v>17784</v>
      </c>
      <c r="I21734" t="s">
        <v>2192</v>
      </c>
      <c r="J21734" t="s">
        <v>14176</v>
      </c>
      <c r="K21734" t="s">
        <v>1000</v>
      </c>
      <c r="L21734" t="s">
        <v>113</v>
      </c>
    </row>
    <row r="21735" spans="1:12" x14ac:dyDescent="0.25">
      <c r="A21735">
        <v>47274514</v>
      </c>
      <c r="B21735" t="s">
        <v>26924</v>
      </c>
      <c r="C21735" t="s">
        <v>26925</v>
      </c>
      <c r="D21735" t="s">
        <v>17795</v>
      </c>
      <c r="E21735" t="s">
        <v>17795</v>
      </c>
      <c r="F21735" t="s">
        <v>26</v>
      </c>
      <c r="G21735" s="3">
        <v>44937</v>
      </c>
      <c r="H21735" t="s">
        <v>17784</v>
      </c>
      <c r="I21735" t="s">
        <v>2192</v>
      </c>
      <c r="J21735" t="s">
        <v>14176</v>
      </c>
      <c r="K21735" t="s">
        <v>192</v>
      </c>
      <c r="L21735" t="s">
        <v>113</v>
      </c>
    </row>
    <row r="21736" spans="1:12" x14ac:dyDescent="0.25">
      <c r="A21736">
        <v>47274514</v>
      </c>
      <c r="B21736" t="s">
        <v>26926</v>
      </c>
      <c r="C21736" t="s">
        <v>23535</v>
      </c>
      <c r="D21736" t="s">
        <v>14530</v>
      </c>
      <c r="E21736" t="s">
        <v>14378</v>
      </c>
      <c r="F21736" t="s">
        <v>26</v>
      </c>
      <c r="G21736" s="3">
        <v>44937</v>
      </c>
      <c r="H21736" t="s">
        <v>17784</v>
      </c>
      <c r="I21736" t="s">
        <v>2192</v>
      </c>
      <c r="J21736" t="s">
        <v>18046</v>
      </c>
      <c r="K21736" t="s">
        <v>341</v>
      </c>
      <c r="L21736" t="s">
        <v>114</v>
      </c>
    </row>
    <row r="21737" spans="1:12" x14ac:dyDescent="0.25">
      <c r="A21737">
        <v>47274514</v>
      </c>
      <c r="B21737" t="s">
        <v>26927</v>
      </c>
      <c r="C21737" t="s">
        <v>23535</v>
      </c>
      <c r="D21737" t="s">
        <v>14530</v>
      </c>
      <c r="E21737" t="s">
        <v>14378</v>
      </c>
      <c r="F21737" t="s">
        <v>26</v>
      </c>
      <c r="G21737" s="3">
        <v>44937</v>
      </c>
      <c r="H21737" t="s">
        <v>17784</v>
      </c>
      <c r="I21737" t="s">
        <v>2192</v>
      </c>
      <c r="J21737" t="s">
        <v>18046</v>
      </c>
      <c r="K21737" t="s">
        <v>341</v>
      </c>
      <c r="L21737" t="s">
        <v>114</v>
      </c>
    </row>
    <row r="21738" spans="1:12" x14ac:dyDescent="0.25">
      <c r="A21738">
        <v>47274514</v>
      </c>
      <c r="B21738" t="s">
        <v>26928</v>
      </c>
      <c r="C21738" t="s">
        <v>17130</v>
      </c>
      <c r="D21738" t="s">
        <v>15514</v>
      </c>
      <c r="E21738" t="s">
        <v>26929</v>
      </c>
      <c r="F21738" t="s">
        <v>26</v>
      </c>
      <c r="G21738" s="3">
        <v>44937</v>
      </c>
      <c r="H21738" t="s">
        <v>17784</v>
      </c>
      <c r="I21738" t="s">
        <v>2192</v>
      </c>
      <c r="J21738" t="s">
        <v>26930</v>
      </c>
      <c r="K21738" t="s">
        <v>258</v>
      </c>
      <c r="L21738" t="s">
        <v>113</v>
      </c>
    </row>
    <row r="21739" spans="1:12" x14ac:dyDescent="0.25">
      <c r="A21739">
        <v>47274514</v>
      </c>
      <c r="B21739" t="s">
        <v>26931</v>
      </c>
      <c r="C21739" t="s">
        <v>14671</v>
      </c>
      <c r="D21739" t="s">
        <v>14596</v>
      </c>
      <c r="E21739" t="s">
        <v>14659</v>
      </c>
      <c r="F21739" t="s">
        <v>26</v>
      </c>
      <c r="G21739" s="3">
        <v>44937</v>
      </c>
      <c r="H21739" t="s">
        <v>17784</v>
      </c>
      <c r="I21739" t="s">
        <v>2192</v>
      </c>
      <c r="J21739" t="s">
        <v>18046</v>
      </c>
      <c r="K21739" t="s">
        <v>341</v>
      </c>
      <c r="L21739" t="s">
        <v>113</v>
      </c>
    </row>
    <row r="21740" spans="1:12" x14ac:dyDescent="0.25">
      <c r="A21740">
        <v>47274514</v>
      </c>
      <c r="B21740" t="s">
        <v>26932</v>
      </c>
      <c r="C21740" t="s">
        <v>14671</v>
      </c>
      <c r="D21740" t="s">
        <v>14596</v>
      </c>
      <c r="E21740" t="s">
        <v>14326</v>
      </c>
      <c r="F21740" t="s">
        <v>26</v>
      </c>
      <c r="G21740" s="3">
        <v>44937</v>
      </c>
      <c r="H21740" t="s">
        <v>17784</v>
      </c>
      <c r="I21740" t="s">
        <v>2192</v>
      </c>
      <c r="J21740" t="s">
        <v>18046</v>
      </c>
      <c r="K21740" t="s">
        <v>341</v>
      </c>
      <c r="L21740" t="s">
        <v>113</v>
      </c>
    </row>
    <row r="21741" spans="1:12" x14ac:dyDescent="0.25">
      <c r="A21741">
        <v>47274514</v>
      </c>
      <c r="B21741" t="s">
        <v>26933</v>
      </c>
      <c r="C21741" t="s">
        <v>14671</v>
      </c>
      <c r="D21741" t="s">
        <v>14596</v>
      </c>
      <c r="E21741" t="s">
        <v>14326</v>
      </c>
      <c r="F21741" t="s">
        <v>26</v>
      </c>
      <c r="G21741" s="3">
        <v>44937</v>
      </c>
      <c r="H21741" t="s">
        <v>17784</v>
      </c>
      <c r="I21741" t="s">
        <v>2192</v>
      </c>
      <c r="J21741" t="s">
        <v>18046</v>
      </c>
      <c r="K21741" t="s">
        <v>341</v>
      </c>
      <c r="L21741" t="s">
        <v>113</v>
      </c>
    </row>
    <row r="21742" spans="1:12" x14ac:dyDescent="0.25">
      <c r="A21742">
        <v>47274514</v>
      </c>
      <c r="B21742" t="s">
        <v>26934</v>
      </c>
      <c r="C21742" t="s">
        <v>19272</v>
      </c>
      <c r="D21742" t="s">
        <v>18710</v>
      </c>
      <c r="E21742" t="s">
        <v>14583</v>
      </c>
      <c r="F21742" t="s">
        <v>26</v>
      </c>
      <c r="G21742" s="3">
        <v>44937</v>
      </c>
      <c r="H21742" t="s">
        <v>17784</v>
      </c>
      <c r="I21742" t="s">
        <v>2192</v>
      </c>
      <c r="J21742" t="s">
        <v>18046</v>
      </c>
      <c r="K21742" t="s">
        <v>234</v>
      </c>
      <c r="L21742" t="s">
        <v>113</v>
      </c>
    </row>
    <row r="21743" spans="1:12" x14ac:dyDescent="0.25">
      <c r="A21743">
        <v>47274514</v>
      </c>
      <c r="B21743" t="s">
        <v>26935</v>
      </c>
      <c r="C21743" t="s">
        <v>26936</v>
      </c>
      <c r="D21743" t="s">
        <v>14282</v>
      </c>
      <c r="E21743" t="s">
        <v>25283</v>
      </c>
      <c r="F21743" t="s">
        <v>26</v>
      </c>
      <c r="G21743" s="3">
        <v>44937</v>
      </c>
      <c r="H21743" t="s">
        <v>17784</v>
      </c>
      <c r="I21743" t="s">
        <v>2192</v>
      </c>
      <c r="J21743" t="s">
        <v>15351</v>
      </c>
      <c r="K21743" t="s">
        <v>197</v>
      </c>
      <c r="L21743" t="s">
        <v>113</v>
      </c>
    </row>
    <row r="21744" spans="1:12" x14ac:dyDescent="0.25">
      <c r="A21744">
        <v>47274514</v>
      </c>
      <c r="B21744" t="s">
        <v>26937</v>
      </c>
      <c r="C21744" t="s">
        <v>26529</v>
      </c>
      <c r="D21744" t="s">
        <v>14510</v>
      </c>
      <c r="E21744" t="s">
        <v>26938</v>
      </c>
      <c r="F21744" t="s">
        <v>26</v>
      </c>
      <c r="G21744" s="3">
        <v>44937</v>
      </c>
      <c r="H21744" t="s">
        <v>17784</v>
      </c>
      <c r="I21744" t="s">
        <v>2192</v>
      </c>
      <c r="J21744" t="s">
        <v>14725</v>
      </c>
      <c r="K21744" t="s">
        <v>1000</v>
      </c>
      <c r="L21744" t="s">
        <v>114</v>
      </c>
    </row>
    <row r="21745" spans="1:12" x14ac:dyDescent="0.25">
      <c r="A21745">
        <v>47274514</v>
      </c>
      <c r="B21745" t="s">
        <v>26939</v>
      </c>
      <c r="C21745" t="s">
        <v>15368</v>
      </c>
      <c r="D21745" t="s">
        <v>14378</v>
      </c>
      <c r="E21745" t="s">
        <v>14234</v>
      </c>
      <c r="F21745" t="s">
        <v>26</v>
      </c>
      <c r="G21745" s="3">
        <v>44937</v>
      </c>
      <c r="H21745" t="s">
        <v>17784</v>
      </c>
      <c r="I21745" t="s">
        <v>2192</v>
      </c>
      <c r="J21745" t="s">
        <v>14176</v>
      </c>
      <c r="K21745" t="s">
        <v>1088</v>
      </c>
      <c r="L21745" t="s">
        <v>114</v>
      </c>
    </row>
    <row r="21746" spans="1:12" x14ac:dyDescent="0.25">
      <c r="A21746">
        <v>47274514</v>
      </c>
      <c r="B21746" t="s">
        <v>26940</v>
      </c>
      <c r="C21746" t="s">
        <v>15368</v>
      </c>
      <c r="D21746" t="s">
        <v>14378</v>
      </c>
      <c r="E21746" t="s">
        <v>14234</v>
      </c>
      <c r="F21746" t="s">
        <v>26</v>
      </c>
      <c r="G21746" s="3">
        <v>44937</v>
      </c>
      <c r="H21746" t="s">
        <v>17784</v>
      </c>
      <c r="I21746" t="s">
        <v>2192</v>
      </c>
      <c r="J21746" t="s">
        <v>16236</v>
      </c>
      <c r="K21746" t="s">
        <v>1088</v>
      </c>
      <c r="L21746" t="s">
        <v>114</v>
      </c>
    </row>
    <row r="21747" spans="1:12" x14ac:dyDescent="0.25">
      <c r="A21747">
        <v>47274514</v>
      </c>
      <c r="B21747" t="s">
        <v>26941</v>
      </c>
      <c r="C21747" t="s">
        <v>15368</v>
      </c>
      <c r="D21747" t="s">
        <v>14378</v>
      </c>
      <c r="E21747" t="s">
        <v>14234</v>
      </c>
      <c r="F21747" t="s">
        <v>26</v>
      </c>
      <c r="G21747" s="3">
        <v>44937</v>
      </c>
      <c r="H21747" t="s">
        <v>17784</v>
      </c>
      <c r="I21747" t="s">
        <v>2192</v>
      </c>
      <c r="J21747" t="s">
        <v>16236</v>
      </c>
      <c r="K21747" t="s">
        <v>1088</v>
      </c>
      <c r="L21747" t="s">
        <v>114</v>
      </c>
    </row>
    <row r="21748" spans="1:12" x14ac:dyDescent="0.25">
      <c r="A21748">
        <v>47274514</v>
      </c>
      <c r="B21748" t="s">
        <v>26942</v>
      </c>
      <c r="C21748" t="s">
        <v>14493</v>
      </c>
      <c r="D21748" t="s">
        <v>14190</v>
      </c>
      <c r="E21748" t="s">
        <v>14596</v>
      </c>
      <c r="F21748" t="s">
        <v>26</v>
      </c>
      <c r="G21748" s="3">
        <v>44937</v>
      </c>
      <c r="H21748" t="s">
        <v>17784</v>
      </c>
      <c r="I21748" t="s">
        <v>2192</v>
      </c>
      <c r="J21748" t="s">
        <v>14176</v>
      </c>
      <c r="K21748" t="s">
        <v>795</v>
      </c>
      <c r="L21748" t="s">
        <v>114</v>
      </c>
    </row>
    <row r="21749" spans="1:12" x14ac:dyDescent="0.25">
      <c r="A21749">
        <v>47274514</v>
      </c>
      <c r="B21749" t="s">
        <v>26943</v>
      </c>
      <c r="C21749" t="s">
        <v>16525</v>
      </c>
      <c r="D21749" t="s">
        <v>14855</v>
      </c>
      <c r="E21749" t="s">
        <v>23685</v>
      </c>
      <c r="F21749" t="s">
        <v>26</v>
      </c>
      <c r="G21749" s="3">
        <v>44937</v>
      </c>
      <c r="H21749" t="s">
        <v>17784</v>
      </c>
      <c r="I21749" t="s">
        <v>2192</v>
      </c>
      <c r="J21749" t="s">
        <v>15737</v>
      </c>
      <c r="K21749" t="s">
        <v>258</v>
      </c>
      <c r="L21749" t="s">
        <v>114</v>
      </c>
    </row>
    <row r="21750" spans="1:12" x14ac:dyDescent="0.25">
      <c r="A21750">
        <v>47274514</v>
      </c>
      <c r="B21750" t="s">
        <v>26944</v>
      </c>
      <c r="C21750" t="s">
        <v>26945</v>
      </c>
      <c r="D21750" t="s">
        <v>14515</v>
      </c>
      <c r="E21750" t="s">
        <v>14193</v>
      </c>
      <c r="F21750" t="s">
        <v>26</v>
      </c>
      <c r="G21750" s="3">
        <v>44938</v>
      </c>
      <c r="H21750" t="s">
        <v>17784</v>
      </c>
      <c r="I21750" t="s">
        <v>2192</v>
      </c>
      <c r="J21750" t="s">
        <v>18046</v>
      </c>
      <c r="K21750" t="s">
        <v>258</v>
      </c>
      <c r="L21750" t="s">
        <v>113</v>
      </c>
    </row>
    <row r="21751" spans="1:12" x14ac:dyDescent="0.25">
      <c r="A21751">
        <v>47274514</v>
      </c>
      <c r="B21751" t="s">
        <v>26946</v>
      </c>
      <c r="C21751" t="s">
        <v>15612</v>
      </c>
      <c r="D21751" t="s">
        <v>17795</v>
      </c>
      <c r="E21751" t="s">
        <v>17795</v>
      </c>
      <c r="F21751" t="s">
        <v>26</v>
      </c>
      <c r="G21751" s="3">
        <v>44938</v>
      </c>
      <c r="H21751" t="s">
        <v>17784</v>
      </c>
      <c r="I21751" t="s">
        <v>2192</v>
      </c>
      <c r="J21751" t="s">
        <v>14176</v>
      </c>
      <c r="K21751" t="s">
        <v>686</v>
      </c>
      <c r="L21751" t="s">
        <v>113</v>
      </c>
    </row>
    <row r="21752" spans="1:12" x14ac:dyDescent="0.25">
      <c r="A21752">
        <v>47274514</v>
      </c>
      <c r="B21752" t="s">
        <v>26947</v>
      </c>
      <c r="C21752" t="s">
        <v>18707</v>
      </c>
      <c r="D21752" t="s">
        <v>14596</v>
      </c>
      <c r="E21752" t="s">
        <v>14659</v>
      </c>
      <c r="F21752" t="s">
        <v>26</v>
      </c>
      <c r="G21752" s="3">
        <v>44938</v>
      </c>
      <c r="H21752" t="s">
        <v>17784</v>
      </c>
      <c r="I21752" t="s">
        <v>2192</v>
      </c>
      <c r="J21752" t="s">
        <v>14176</v>
      </c>
      <c r="K21752" t="s">
        <v>169</v>
      </c>
      <c r="L21752" t="s">
        <v>113</v>
      </c>
    </row>
    <row r="21753" spans="1:12" x14ac:dyDescent="0.25">
      <c r="A21753">
        <v>47274514</v>
      </c>
      <c r="B21753" t="s">
        <v>26948</v>
      </c>
      <c r="C21753" t="s">
        <v>16734</v>
      </c>
      <c r="D21753" t="s">
        <v>14596</v>
      </c>
      <c r="E21753" t="s">
        <v>14659</v>
      </c>
      <c r="F21753" t="s">
        <v>26</v>
      </c>
      <c r="G21753" s="3">
        <v>44938</v>
      </c>
      <c r="H21753" t="s">
        <v>17784</v>
      </c>
      <c r="I21753" t="s">
        <v>2192</v>
      </c>
      <c r="J21753" t="s">
        <v>14176</v>
      </c>
      <c r="K21753" t="s">
        <v>169</v>
      </c>
      <c r="L21753" t="s">
        <v>113</v>
      </c>
    </row>
    <row r="21754" spans="1:12" x14ac:dyDescent="0.25">
      <c r="A21754">
        <v>47274514</v>
      </c>
      <c r="B21754" t="s">
        <v>26949</v>
      </c>
      <c r="C21754" t="s">
        <v>26950</v>
      </c>
      <c r="D21754" t="s">
        <v>14659</v>
      </c>
      <c r="E21754" t="s">
        <v>16279</v>
      </c>
      <c r="F21754" t="s">
        <v>26</v>
      </c>
      <c r="G21754" s="3">
        <v>44938</v>
      </c>
      <c r="H21754" t="s">
        <v>17784</v>
      </c>
      <c r="I21754" t="s">
        <v>2192</v>
      </c>
      <c r="J21754" t="s">
        <v>15215</v>
      </c>
      <c r="K21754" t="s">
        <v>2188</v>
      </c>
      <c r="L21754" t="s">
        <v>113</v>
      </c>
    </row>
    <row r="21755" spans="1:12" x14ac:dyDescent="0.25">
      <c r="A21755">
        <v>47274514</v>
      </c>
      <c r="B21755" t="s">
        <v>26951</v>
      </c>
      <c r="C21755" t="s">
        <v>23867</v>
      </c>
      <c r="D21755" t="s">
        <v>14193</v>
      </c>
      <c r="E21755" t="s">
        <v>18628</v>
      </c>
      <c r="F21755" t="s">
        <v>26</v>
      </c>
      <c r="G21755" s="3">
        <v>44938</v>
      </c>
      <c r="H21755" t="s">
        <v>17784</v>
      </c>
      <c r="I21755" t="s">
        <v>2192</v>
      </c>
      <c r="J21755" t="s">
        <v>14176</v>
      </c>
      <c r="K21755" t="s">
        <v>262</v>
      </c>
      <c r="L21755" t="s">
        <v>114</v>
      </c>
    </row>
    <row r="21756" spans="1:12" x14ac:dyDescent="0.25">
      <c r="A21756">
        <v>47274514</v>
      </c>
      <c r="B21756" t="s">
        <v>26952</v>
      </c>
      <c r="C21756" t="s">
        <v>23867</v>
      </c>
      <c r="D21756" t="s">
        <v>14193</v>
      </c>
      <c r="E21756" t="s">
        <v>18628</v>
      </c>
      <c r="F21756" t="s">
        <v>26</v>
      </c>
      <c r="G21756" s="3">
        <v>44938</v>
      </c>
      <c r="H21756" t="s">
        <v>17784</v>
      </c>
      <c r="I21756" t="s">
        <v>2192</v>
      </c>
      <c r="J21756" t="s">
        <v>14176</v>
      </c>
      <c r="K21756" t="s">
        <v>262</v>
      </c>
      <c r="L21756" t="s">
        <v>114</v>
      </c>
    </row>
    <row r="21757" spans="1:12" x14ac:dyDescent="0.25">
      <c r="A21757">
        <v>47274514</v>
      </c>
      <c r="B21757" t="s">
        <v>26953</v>
      </c>
      <c r="C21757" t="s">
        <v>23871</v>
      </c>
      <c r="D21757" t="s">
        <v>17795</v>
      </c>
      <c r="E21757" t="s">
        <v>17795</v>
      </c>
      <c r="F21757" t="s">
        <v>26</v>
      </c>
      <c r="G21757" s="3">
        <v>44938</v>
      </c>
      <c r="H21757" t="s">
        <v>17784</v>
      </c>
      <c r="I21757" t="s">
        <v>2192</v>
      </c>
      <c r="J21757" t="s">
        <v>15351</v>
      </c>
      <c r="K21757" t="s">
        <v>159</v>
      </c>
      <c r="L21757" t="s">
        <v>113</v>
      </c>
    </row>
    <row r="21758" spans="1:12" x14ac:dyDescent="0.25">
      <c r="A21758">
        <v>47274514</v>
      </c>
      <c r="B21758" t="s">
        <v>26954</v>
      </c>
      <c r="C21758" t="s">
        <v>19217</v>
      </c>
      <c r="D21758" t="s">
        <v>15473</v>
      </c>
      <c r="E21758" t="s">
        <v>14326</v>
      </c>
      <c r="F21758" t="s">
        <v>26</v>
      </c>
      <c r="G21758" s="3">
        <v>44938</v>
      </c>
      <c r="H21758" t="s">
        <v>17784</v>
      </c>
      <c r="I21758" t="s">
        <v>2192</v>
      </c>
      <c r="J21758" t="s">
        <v>14176</v>
      </c>
      <c r="K21758" t="s">
        <v>324</v>
      </c>
      <c r="L21758" t="s">
        <v>114</v>
      </c>
    </row>
    <row r="21759" spans="1:12" x14ac:dyDescent="0.25">
      <c r="A21759">
        <v>47274514</v>
      </c>
      <c r="B21759" t="s">
        <v>26955</v>
      </c>
      <c r="C21759" t="s">
        <v>16033</v>
      </c>
      <c r="D21759" t="s">
        <v>15713</v>
      </c>
      <c r="E21759" t="s">
        <v>14728</v>
      </c>
      <c r="F21759" t="s">
        <v>26</v>
      </c>
      <c r="G21759" s="3">
        <v>44938</v>
      </c>
      <c r="H21759" t="s">
        <v>17784</v>
      </c>
      <c r="I21759" t="s">
        <v>2192</v>
      </c>
      <c r="J21759" t="s">
        <v>14176</v>
      </c>
      <c r="K21759" t="s">
        <v>382</v>
      </c>
      <c r="L21759" t="s">
        <v>114</v>
      </c>
    </row>
    <row r="21760" spans="1:12" x14ac:dyDescent="0.25">
      <c r="A21760">
        <v>47274514</v>
      </c>
      <c r="B21760" t="s">
        <v>26956</v>
      </c>
      <c r="C21760" t="s">
        <v>16033</v>
      </c>
      <c r="D21760" t="s">
        <v>15713</v>
      </c>
      <c r="E21760" t="s">
        <v>14728</v>
      </c>
      <c r="F21760" t="s">
        <v>26</v>
      </c>
      <c r="G21760" s="3">
        <v>44938</v>
      </c>
      <c r="H21760" t="s">
        <v>17784</v>
      </c>
      <c r="I21760" t="s">
        <v>2192</v>
      </c>
      <c r="J21760" t="s">
        <v>14176</v>
      </c>
      <c r="K21760" t="s">
        <v>382</v>
      </c>
      <c r="L21760" t="s">
        <v>114</v>
      </c>
    </row>
    <row r="21761" spans="1:12" x14ac:dyDescent="0.25">
      <c r="A21761">
        <v>47274514</v>
      </c>
      <c r="B21761" t="s">
        <v>26957</v>
      </c>
      <c r="C21761" t="s">
        <v>20073</v>
      </c>
      <c r="D21761" t="s">
        <v>14659</v>
      </c>
      <c r="E21761" t="s">
        <v>14583</v>
      </c>
      <c r="F21761" t="s">
        <v>26</v>
      </c>
      <c r="G21761" s="3">
        <v>44938</v>
      </c>
      <c r="H21761" t="s">
        <v>17784</v>
      </c>
      <c r="I21761" t="s">
        <v>2192</v>
      </c>
      <c r="J21761" t="s">
        <v>14176</v>
      </c>
      <c r="K21761" t="s">
        <v>341</v>
      </c>
      <c r="L21761" t="s">
        <v>114</v>
      </c>
    </row>
    <row r="21762" spans="1:12" x14ac:dyDescent="0.25">
      <c r="A21762">
        <v>47274514</v>
      </c>
      <c r="B21762" t="s">
        <v>26958</v>
      </c>
      <c r="C21762" t="s">
        <v>26959</v>
      </c>
      <c r="D21762" t="s">
        <v>15318</v>
      </c>
      <c r="E21762" t="s">
        <v>26</v>
      </c>
      <c r="F21762" t="s">
        <v>26</v>
      </c>
      <c r="G21762" s="3">
        <v>44938</v>
      </c>
      <c r="H21762" t="s">
        <v>17784</v>
      </c>
      <c r="I21762" t="s">
        <v>2192</v>
      </c>
      <c r="J21762" t="s">
        <v>18522</v>
      </c>
      <c r="K21762" t="s">
        <v>2188</v>
      </c>
      <c r="L21762" t="s">
        <v>113</v>
      </c>
    </row>
    <row r="21763" spans="1:12" x14ac:dyDescent="0.25">
      <c r="A21763">
        <v>47274514</v>
      </c>
      <c r="B21763" t="s">
        <v>26960</v>
      </c>
      <c r="C21763" t="s">
        <v>18691</v>
      </c>
      <c r="D21763" t="s">
        <v>14850</v>
      </c>
      <c r="E21763" t="s">
        <v>14218</v>
      </c>
      <c r="F21763" t="s">
        <v>26</v>
      </c>
      <c r="G21763" s="3">
        <v>44938</v>
      </c>
      <c r="H21763" t="s">
        <v>17784</v>
      </c>
      <c r="I21763" t="s">
        <v>2192</v>
      </c>
      <c r="J21763" t="s">
        <v>14176</v>
      </c>
      <c r="K21763" t="s">
        <v>184</v>
      </c>
      <c r="L21763" t="s">
        <v>113</v>
      </c>
    </row>
    <row r="21764" spans="1:12" x14ac:dyDescent="0.25">
      <c r="A21764">
        <v>47274514</v>
      </c>
      <c r="B21764" t="s">
        <v>26961</v>
      </c>
      <c r="C21764" t="s">
        <v>26962</v>
      </c>
      <c r="D21764" t="s">
        <v>14367</v>
      </c>
      <c r="E21764" t="s">
        <v>14419</v>
      </c>
      <c r="F21764" t="s">
        <v>26</v>
      </c>
      <c r="G21764" s="3">
        <v>44938</v>
      </c>
      <c r="H21764" t="s">
        <v>17784</v>
      </c>
      <c r="I21764" t="s">
        <v>2192</v>
      </c>
      <c r="J21764" t="s">
        <v>18046</v>
      </c>
      <c r="K21764" t="s">
        <v>711</v>
      </c>
      <c r="L21764" t="s">
        <v>113</v>
      </c>
    </row>
    <row r="21765" spans="1:12" x14ac:dyDescent="0.25">
      <c r="A21765">
        <v>47274514</v>
      </c>
      <c r="B21765" t="s">
        <v>26963</v>
      </c>
      <c r="C21765" t="s">
        <v>26964</v>
      </c>
      <c r="D21765" t="s">
        <v>26965</v>
      </c>
      <c r="E21765" t="s">
        <v>18238</v>
      </c>
      <c r="F21765" t="s">
        <v>26</v>
      </c>
      <c r="G21765" s="3">
        <v>44942</v>
      </c>
      <c r="H21765" t="s">
        <v>17784</v>
      </c>
      <c r="I21765" t="s">
        <v>2192</v>
      </c>
      <c r="J21765" t="s">
        <v>14176</v>
      </c>
      <c r="K21765" t="s">
        <v>224</v>
      </c>
      <c r="L21765" t="s">
        <v>114</v>
      </c>
    </row>
    <row r="21766" spans="1:12" x14ac:dyDescent="0.25">
      <c r="A21766">
        <v>47274514</v>
      </c>
      <c r="B21766" t="s">
        <v>26966</v>
      </c>
      <c r="C21766" t="s">
        <v>24978</v>
      </c>
      <c r="D21766" t="s">
        <v>14804</v>
      </c>
      <c r="E21766" t="s">
        <v>14583</v>
      </c>
      <c r="F21766" t="s">
        <v>26</v>
      </c>
      <c r="G21766" s="3">
        <v>44942</v>
      </c>
      <c r="H21766" t="s">
        <v>17784</v>
      </c>
      <c r="I21766" t="s">
        <v>2192</v>
      </c>
      <c r="J21766" t="s">
        <v>14176</v>
      </c>
      <c r="K21766" t="s">
        <v>359</v>
      </c>
      <c r="L21766" t="s">
        <v>114</v>
      </c>
    </row>
    <row r="21767" spans="1:12" x14ac:dyDescent="0.25">
      <c r="A21767">
        <v>47274514</v>
      </c>
      <c r="B21767" t="s">
        <v>26967</v>
      </c>
      <c r="C21767" t="s">
        <v>16792</v>
      </c>
      <c r="D21767" t="s">
        <v>14510</v>
      </c>
      <c r="E21767" t="s">
        <v>15214</v>
      </c>
      <c r="F21767" t="s">
        <v>26</v>
      </c>
      <c r="G21767" s="3">
        <v>44942</v>
      </c>
      <c r="H21767" t="s">
        <v>17784</v>
      </c>
      <c r="I21767" t="s">
        <v>2192</v>
      </c>
      <c r="J21767" t="s">
        <v>14176</v>
      </c>
      <c r="K21767" t="s">
        <v>371</v>
      </c>
      <c r="L21767" t="s">
        <v>114</v>
      </c>
    </row>
    <row r="21768" spans="1:12" x14ac:dyDescent="0.25">
      <c r="A21768">
        <v>47274514</v>
      </c>
      <c r="B21768" t="s">
        <v>26968</v>
      </c>
      <c r="C21768" t="s">
        <v>14757</v>
      </c>
      <c r="D21768" t="s">
        <v>19620</v>
      </c>
      <c r="E21768" t="s">
        <v>14193</v>
      </c>
      <c r="F21768" t="s">
        <v>26</v>
      </c>
      <c r="G21768" s="3">
        <v>44942</v>
      </c>
      <c r="H21768" t="s">
        <v>17784</v>
      </c>
      <c r="I21768" t="s">
        <v>2192</v>
      </c>
      <c r="J21768" t="s">
        <v>17822</v>
      </c>
      <c r="K21768" t="s">
        <v>224</v>
      </c>
      <c r="L21768" t="s">
        <v>113</v>
      </c>
    </row>
    <row r="21769" spans="1:12" x14ac:dyDescent="0.25">
      <c r="A21769">
        <v>47274514</v>
      </c>
      <c r="B21769" t="s">
        <v>26969</v>
      </c>
      <c r="C21769" t="s">
        <v>15967</v>
      </c>
      <c r="D21769" t="s">
        <v>14378</v>
      </c>
      <c r="E21769" t="s">
        <v>14890</v>
      </c>
      <c r="F21769" t="s">
        <v>26</v>
      </c>
      <c r="G21769" s="3">
        <v>44942</v>
      </c>
      <c r="H21769" t="s">
        <v>17784</v>
      </c>
      <c r="I21769" t="s">
        <v>2192</v>
      </c>
      <c r="J21769" t="s">
        <v>14176</v>
      </c>
      <c r="K21769" t="s">
        <v>184</v>
      </c>
      <c r="L21769" t="s">
        <v>114</v>
      </c>
    </row>
    <row r="21770" spans="1:12" x14ac:dyDescent="0.25">
      <c r="A21770">
        <v>47274514</v>
      </c>
      <c r="B21770" t="s">
        <v>26970</v>
      </c>
      <c r="C21770" t="s">
        <v>15967</v>
      </c>
      <c r="D21770" t="s">
        <v>14218</v>
      </c>
      <c r="E21770" t="s">
        <v>17808</v>
      </c>
      <c r="F21770" t="s">
        <v>26</v>
      </c>
      <c r="G21770" s="3">
        <v>44942</v>
      </c>
      <c r="H21770" t="s">
        <v>17784</v>
      </c>
      <c r="I21770" t="s">
        <v>2192</v>
      </c>
      <c r="J21770" t="s">
        <v>14176</v>
      </c>
      <c r="K21770" t="s">
        <v>206</v>
      </c>
      <c r="L21770" t="s">
        <v>114</v>
      </c>
    </row>
    <row r="21771" spans="1:12" x14ac:dyDescent="0.25">
      <c r="A21771">
        <v>47274514</v>
      </c>
      <c r="B21771" t="s">
        <v>26971</v>
      </c>
      <c r="C21771" t="s">
        <v>15967</v>
      </c>
      <c r="D21771" t="s">
        <v>14378</v>
      </c>
      <c r="E21771" t="s">
        <v>14890</v>
      </c>
      <c r="F21771" t="s">
        <v>26</v>
      </c>
      <c r="G21771" s="3">
        <v>44942</v>
      </c>
      <c r="H21771" t="s">
        <v>17784</v>
      </c>
      <c r="I21771" t="s">
        <v>2192</v>
      </c>
      <c r="J21771" t="s">
        <v>14345</v>
      </c>
      <c r="K21771" t="s">
        <v>184</v>
      </c>
      <c r="L21771" t="s">
        <v>114</v>
      </c>
    </row>
    <row r="21772" spans="1:12" x14ac:dyDescent="0.25">
      <c r="A21772">
        <v>47274514</v>
      </c>
      <c r="B21772" t="s">
        <v>26972</v>
      </c>
      <c r="C21772" t="s">
        <v>15967</v>
      </c>
      <c r="D21772" t="s">
        <v>14218</v>
      </c>
      <c r="E21772" t="s">
        <v>17808</v>
      </c>
      <c r="F21772" t="s">
        <v>26</v>
      </c>
      <c r="G21772" s="3">
        <v>44942</v>
      </c>
      <c r="H21772" t="s">
        <v>17784</v>
      </c>
      <c r="I21772" t="s">
        <v>2192</v>
      </c>
      <c r="J21772" t="s">
        <v>14176</v>
      </c>
      <c r="K21772" t="s">
        <v>206</v>
      </c>
      <c r="L21772" t="s">
        <v>114</v>
      </c>
    </row>
    <row r="21773" spans="1:12" x14ac:dyDescent="0.25">
      <c r="A21773">
        <v>47274514</v>
      </c>
      <c r="B21773" t="s">
        <v>26973</v>
      </c>
      <c r="C21773" t="s">
        <v>15390</v>
      </c>
      <c r="D21773" t="s">
        <v>17795</v>
      </c>
      <c r="E21773" t="s">
        <v>17795</v>
      </c>
      <c r="F21773" t="s">
        <v>26</v>
      </c>
      <c r="G21773" s="3">
        <v>44942</v>
      </c>
      <c r="H21773" t="s">
        <v>17784</v>
      </c>
      <c r="I21773" t="s">
        <v>2192</v>
      </c>
      <c r="J21773" t="s">
        <v>14176</v>
      </c>
      <c r="K21773" t="s">
        <v>400</v>
      </c>
      <c r="L21773" t="s">
        <v>113</v>
      </c>
    </row>
    <row r="21774" spans="1:12" x14ac:dyDescent="0.25">
      <c r="A21774">
        <v>47274514</v>
      </c>
      <c r="B21774" t="s">
        <v>26974</v>
      </c>
      <c r="C21774" t="s">
        <v>16589</v>
      </c>
      <c r="D21774" t="s">
        <v>26975</v>
      </c>
      <c r="E21774" t="s">
        <v>14583</v>
      </c>
      <c r="F21774" t="s">
        <v>26</v>
      </c>
      <c r="G21774" s="3">
        <v>44942</v>
      </c>
      <c r="H21774" t="s">
        <v>17784</v>
      </c>
      <c r="I21774" t="s">
        <v>2192</v>
      </c>
      <c r="J21774" t="s">
        <v>14176</v>
      </c>
      <c r="K21774" t="s">
        <v>369</v>
      </c>
      <c r="L21774" t="s">
        <v>113</v>
      </c>
    </row>
    <row r="21775" spans="1:12" x14ac:dyDescent="0.25">
      <c r="A21775">
        <v>47274514</v>
      </c>
      <c r="B21775" t="s">
        <v>26976</v>
      </c>
      <c r="C21775" t="s">
        <v>26977</v>
      </c>
      <c r="D21775" t="s">
        <v>17795</v>
      </c>
      <c r="E21775" t="s">
        <v>17795</v>
      </c>
      <c r="F21775" t="s">
        <v>26</v>
      </c>
      <c r="G21775" s="3">
        <v>44942</v>
      </c>
      <c r="H21775" t="s">
        <v>17784</v>
      </c>
      <c r="I21775" t="s">
        <v>2192</v>
      </c>
      <c r="J21775" t="s">
        <v>14176</v>
      </c>
      <c r="K21775" t="s">
        <v>137</v>
      </c>
      <c r="L21775" t="s">
        <v>113</v>
      </c>
    </row>
    <row r="21776" spans="1:12" x14ac:dyDescent="0.25">
      <c r="A21776">
        <v>47274514</v>
      </c>
      <c r="B21776" t="s">
        <v>26978</v>
      </c>
      <c r="C21776" t="s">
        <v>23535</v>
      </c>
      <c r="D21776" t="s">
        <v>14378</v>
      </c>
      <c r="E21776" t="s">
        <v>14530</v>
      </c>
      <c r="F21776" t="s">
        <v>26</v>
      </c>
      <c r="G21776" s="3">
        <v>44942</v>
      </c>
      <c r="H21776" t="s">
        <v>17784</v>
      </c>
      <c r="I21776" t="s">
        <v>2192</v>
      </c>
      <c r="J21776" t="s">
        <v>18046</v>
      </c>
      <c r="K21776" t="s">
        <v>341</v>
      </c>
      <c r="L21776" t="s">
        <v>114</v>
      </c>
    </row>
    <row r="21777" spans="1:12" x14ac:dyDescent="0.25">
      <c r="A21777">
        <v>47274514</v>
      </c>
      <c r="B21777" t="s">
        <v>26979</v>
      </c>
      <c r="C21777" t="s">
        <v>23535</v>
      </c>
      <c r="D21777" t="s">
        <v>26980</v>
      </c>
      <c r="E21777" t="s">
        <v>14378</v>
      </c>
      <c r="F21777" t="s">
        <v>26</v>
      </c>
      <c r="G21777" s="3">
        <v>44942</v>
      </c>
      <c r="H21777" t="s">
        <v>17784</v>
      </c>
      <c r="I21777" t="s">
        <v>2192</v>
      </c>
      <c r="J21777" t="s">
        <v>18046</v>
      </c>
      <c r="K21777" t="s">
        <v>341</v>
      </c>
      <c r="L21777" t="s">
        <v>114</v>
      </c>
    </row>
    <row r="21778" spans="1:12" x14ac:dyDescent="0.25">
      <c r="A21778">
        <v>47274514</v>
      </c>
      <c r="B21778" t="s">
        <v>26981</v>
      </c>
      <c r="C21778" t="s">
        <v>14671</v>
      </c>
      <c r="D21778" t="s">
        <v>14596</v>
      </c>
      <c r="E21778" t="s">
        <v>14659</v>
      </c>
      <c r="F21778" t="s">
        <v>26</v>
      </c>
      <c r="G21778" s="3">
        <v>44942</v>
      </c>
      <c r="H21778" t="s">
        <v>17784</v>
      </c>
      <c r="I21778" t="s">
        <v>2192</v>
      </c>
      <c r="J21778" t="s">
        <v>18046</v>
      </c>
      <c r="K21778" t="s">
        <v>341</v>
      </c>
      <c r="L21778" t="s">
        <v>113</v>
      </c>
    </row>
    <row r="21779" spans="1:12" x14ac:dyDescent="0.25">
      <c r="A21779">
        <v>47274514</v>
      </c>
      <c r="B21779" t="s">
        <v>26982</v>
      </c>
      <c r="C21779" t="s">
        <v>26983</v>
      </c>
      <c r="D21779" t="s">
        <v>14387</v>
      </c>
      <c r="E21779" t="s">
        <v>16832</v>
      </c>
      <c r="F21779" t="s">
        <v>26</v>
      </c>
      <c r="G21779" s="3">
        <v>44942</v>
      </c>
      <c r="H21779" t="s">
        <v>17784</v>
      </c>
      <c r="I21779" t="s">
        <v>2192</v>
      </c>
      <c r="J21779" t="s">
        <v>14176</v>
      </c>
      <c r="K21779" t="s">
        <v>516</v>
      </c>
      <c r="L21779" t="s">
        <v>113</v>
      </c>
    </row>
    <row r="21780" spans="1:12" x14ac:dyDescent="0.25">
      <c r="A21780">
        <v>47274514</v>
      </c>
      <c r="B21780" t="s">
        <v>26984</v>
      </c>
      <c r="C21780" t="s">
        <v>19954</v>
      </c>
      <c r="D21780" t="s">
        <v>17795</v>
      </c>
      <c r="E21780" t="s">
        <v>17795</v>
      </c>
      <c r="F21780" t="s">
        <v>26</v>
      </c>
      <c r="G21780" s="3">
        <v>44953</v>
      </c>
      <c r="H21780" t="s">
        <v>17784</v>
      </c>
      <c r="I21780" t="s">
        <v>2192</v>
      </c>
      <c r="J21780" t="s">
        <v>16236</v>
      </c>
      <c r="K21780" t="s">
        <v>686</v>
      </c>
      <c r="L21780" t="s">
        <v>113</v>
      </c>
    </row>
    <row r="21781" spans="1:12" x14ac:dyDescent="0.25">
      <c r="A21781">
        <v>47274514</v>
      </c>
      <c r="B21781" t="s">
        <v>26985</v>
      </c>
      <c r="C21781" t="s">
        <v>19434</v>
      </c>
      <c r="D21781" t="s">
        <v>19435</v>
      </c>
      <c r="E21781" t="s">
        <v>18300</v>
      </c>
      <c r="F21781" t="s">
        <v>26</v>
      </c>
      <c r="G21781" s="3">
        <v>44953</v>
      </c>
      <c r="H21781" t="s">
        <v>17784</v>
      </c>
      <c r="I21781" t="s">
        <v>2192</v>
      </c>
      <c r="J21781" t="s">
        <v>14176</v>
      </c>
      <c r="K21781" t="s">
        <v>197</v>
      </c>
      <c r="L21781" t="s">
        <v>114</v>
      </c>
    </row>
    <row r="21782" spans="1:12" x14ac:dyDescent="0.25">
      <c r="A21782">
        <v>47274514</v>
      </c>
      <c r="B21782" t="s">
        <v>26986</v>
      </c>
      <c r="C21782" t="s">
        <v>20658</v>
      </c>
      <c r="D21782" t="s">
        <v>26987</v>
      </c>
      <c r="E21782" t="s">
        <v>16815</v>
      </c>
      <c r="F21782" t="s">
        <v>26</v>
      </c>
      <c r="G21782" s="3">
        <v>44953</v>
      </c>
      <c r="H21782" t="s">
        <v>17784</v>
      </c>
      <c r="I21782" t="s">
        <v>2192</v>
      </c>
      <c r="J21782" t="s">
        <v>14176</v>
      </c>
      <c r="K21782" t="s">
        <v>516</v>
      </c>
      <c r="L21782" t="s">
        <v>113</v>
      </c>
    </row>
    <row r="21783" spans="1:12" x14ac:dyDescent="0.25">
      <c r="A21783">
        <v>47274514</v>
      </c>
      <c r="B21783" t="s">
        <v>26988</v>
      </c>
      <c r="C21783" t="s">
        <v>15792</v>
      </c>
      <c r="D21783" t="s">
        <v>26989</v>
      </c>
      <c r="E21783" t="s">
        <v>17872</v>
      </c>
      <c r="F21783" t="s">
        <v>26</v>
      </c>
      <c r="G21783" s="3">
        <v>44953</v>
      </c>
      <c r="H21783" t="s">
        <v>17784</v>
      </c>
      <c r="I21783" t="s">
        <v>2192</v>
      </c>
      <c r="J21783" t="s">
        <v>14176</v>
      </c>
      <c r="K21783" t="s">
        <v>135</v>
      </c>
      <c r="L21783" t="s">
        <v>113</v>
      </c>
    </row>
    <row r="21784" spans="1:12" x14ac:dyDescent="0.25">
      <c r="A21784">
        <v>47274514</v>
      </c>
      <c r="B21784" t="s">
        <v>26990</v>
      </c>
      <c r="C21784" t="s">
        <v>19954</v>
      </c>
      <c r="D21784" t="s">
        <v>17795</v>
      </c>
      <c r="E21784" t="s">
        <v>17795</v>
      </c>
      <c r="F21784" t="s">
        <v>26</v>
      </c>
      <c r="G21784" s="3">
        <v>44953</v>
      </c>
      <c r="H21784" t="s">
        <v>17784</v>
      </c>
      <c r="I21784" t="s">
        <v>2192</v>
      </c>
      <c r="J21784" t="s">
        <v>16236</v>
      </c>
      <c r="K21784" t="s">
        <v>686</v>
      </c>
      <c r="L21784" t="s">
        <v>113</v>
      </c>
    </row>
    <row r="21785" spans="1:12" x14ac:dyDescent="0.25">
      <c r="A21785">
        <v>47274514</v>
      </c>
      <c r="B21785" t="s">
        <v>26991</v>
      </c>
      <c r="C21785" t="s">
        <v>16412</v>
      </c>
      <c r="D21785" t="s">
        <v>18008</v>
      </c>
      <c r="E21785" t="s">
        <v>14612</v>
      </c>
      <c r="F21785" t="s">
        <v>26</v>
      </c>
      <c r="G21785" s="3">
        <v>44953</v>
      </c>
      <c r="H21785" t="s">
        <v>17784</v>
      </c>
      <c r="I21785" t="s">
        <v>2192</v>
      </c>
      <c r="J21785" t="s">
        <v>14176</v>
      </c>
      <c r="K21785" t="s">
        <v>190</v>
      </c>
      <c r="L21785" t="s">
        <v>114</v>
      </c>
    </row>
    <row r="21786" spans="1:12" x14ac:dyDescent="0.25">
      <c r="A21786">
        <v>47274514</v>
      </c>
      <c r="B21786" t="s">
        <v>26992</v>
      </c>
      <c r="C21786" t="s">
        <v>16412</v>
      </c>
      <c r="D21786" t="s">
        <v>18008</v>
      </c>
      <c r="E21786" t="s">
        <v>14612</v>
      </c>
      <c r="F21786" t="s">
        <v>26</v>
      </c>
      <c r="G21786" s="3">
        <v>44953</v>
      </c>
      <c r="H21786" t="s">
        <v>17784</v>
      </c>
      <c r="I21786" t="s">
        <v>2192</v>
      </c>
      <c r="J21786" t="s">
        <v>14176</v>
      </c>
      <c r="K21786" t="s">
        <v>190</v>
      </c>
      <c r="L21786" t="s">
        <v>114</v>
      </c>
    </row>
    <row r="21787" spans="1:12" x14ac:dyDescent="0.25">
      <c r="A21787">
        <v>47274514</v>
      </c>
      <c r="B21787" t="s">
        <v>26993</v>
      </c>
      <c r="C21787" t="s">
        <v>20302</v>
      </c>
      <c r="D21787" t="s">
        <v>26994</v>
      </c>
      <c r="E21787" t="s">
        <v>21190</v>
      </c>
      <c r="F21787" t="s">
        <v>26</v>
      </c>
      <c r="G21787" s="3">
        <v>44953</v>
      </c>
      <c r="H21787" t="s">
        <v>17784</v>
      </c>
      <c r="I21787" t="s">
        <v>2192</v>
      </c>
      <c r="J21787" t="s">
        <v>14176</v>
      </c>
      <c r="K21787" t="s">
        <v>234</v>
      </c>
      <c r="L21787" t="s">
        <v>113</v>
      </c>
    </row>
    <row r="21788" spans="1:12" x14ac:dyDescent="0.25">
      <c r="A21788">
        <v>47274514</v>
      </c>
      <c r="B21788" t="s">
        <v>26995</v>
      </c>
      <c r="C21788" t="s">
        <v>20302</v>
      </c>
      <c r="D21788" t="s">
        <v>14221</v>
      </c>
      <c r="E21788" t="s">
        <v>21190</v>
      </c>
      <c r="F21788" t="s">
        <v>26</v>
      </c>
      <c r="G21788" s="3">
        <v>44953</v>
      </c>
      <c r="H21788" t="s">
        <v>17784</v>
      </c>
      <c r="I21788" t="s">
        <v>2192</v>
      </c>
      <c r="J21788" t="s">
        <v>14725</v>
      </c>
      <c r="K21788" t="s">
        <v>234</v>
      </c>
      <c r="L21788" t="s">
        <v>113</v>
      </c>
    </row>
    <row r="21789" spans="1:12" x14ac:dyDescent="0.25">
      <c r="A21789">
        <v>47274514</v>
      </c>
      <c r="B21789" t="s">
        <v>26996</v>
      </c>
      <c r="C21789" t="s">
        <v>21639</v>
      </c>
      <c r="D21789" t="s">
        <v>14415</v>
      </c>
      <c r="E21789" t="s">
        <v>14367</v>
      </c>
      <c r="F21789" t="s">
        <v>26</v>
      </c>
      <c r="G21789" s="3">
        <v>44953</v>
      </c>
      <c r="H21789" t="s">
        <v>17784</v>
      </c>
      <c r="I21789" t="s">
        <v>2192</v>
      </c>
      <c r="J21789" t="s">
        <v>14176</v>
      </c>
      <c r="K21789" t="s">
        <v>795</v>
      </c>
      <c r="L21789" t="s">
        <v>114</v>
      </c>
    </row>
    <row r="21790" spans="1:12" x14ac:dyDescent="0.25">
      <c r="A21790">
        <v>47274514</v>
      </c>
      <c r="B21790" t="s">
        <v>26997</v>
      </c>
      <c r="C21790" t="s">
        <v>21639</v>
      </c>
      <c r="D21790" t="s">
        <v>14415</v>
      </c>
      <c r="E21790" t="s">
        <v>14176</v>
      </c>
      <c r="F21790" t="s">
        <v>26</v>
      </c>
      <c r="G21790" s="3">
        <v>44953</v>
      </c>
      <c r="H21790" t="s">
        <v>17784</v>
      </c>
      <c r="I21790" t="s">
        <v>2192</v>
      </c>
      <c r="J21790" t="s">
        <v>14176</v>
      </c>
      <c r="K21790" t="s">
        <v>795</v>
      </c>
      <c r="L21790" t="s">
        <v>113</v>
      </c>
    </row>
    <row r="21791" spans="1:12" x14ac:dyDescent="0.25">
      <c r="A21791">
        <v>47274514</v>
      </c>
      <c r="B21791" t="s">
        <v>26998</v>
      </c>
      <c r="C21791" t="s">
        <v>15104</v>
      </c>
      <c r="D21791" t="s">
        <v>14583</v>
      </c>
      <c r="E21791" t="s">
        <v>14180</v>
      </c>
      <c r="F21791" t="s">
        <v>26</v>
      </c>
      <c r="G21791" s="3">
        <v>44953</v>
      </c>
      <c r="H21791" t="s">
        <v>17784</v>
      </c>
      <c r="I21791" t="s">
        <v>2192</v>
      </c>
      <c r="J21791" t="s">
        <v>14176</v>
      </c>
      <c r="K21791" t="s">
        <v>281</v>
      </c>
      <c r="L21791" t="s">
        <v>114</v>
      </c>
    </row>
    <row r="21792" spans="1:12" x14ac:dyDescent="0.25">
      <c r="A21792">
        <v>47274514</v>
      </c>
      <c r="B21792" t="s">
        <v>26999</v>
      </c>
      <c r="C21792" t="s">
        <v>27000</v>
      </c>
      <c r="D21792" t="s">
        <v>14424</v>
      </c>
      <c r="E21792" t="s">
        <v>14596</v>
      </c>
      <c r="F21792" t="s">
        <v>26</v>
      </c>
      <c r="G21792" s="3">
        <v>44953</v>
      </c>
      <c r="H21792" t="s">
        <v>17784</v>
      </c>
      <c r="I21792" t="s">
        <v>2192</v>
      </c>
      <c r="J21792" t="s">
        <v>14176</v>
      </c>
      <c r="K21792" t="s">
        <v>234</v>
      </c>
      <c r="L21792" t="s">
        <v>114</v>
      </c>
    </row>
    <row r="21793" spans="1:12" x14ac:dyDescent="0.25">
      <c r="A21793">
        <v>47274514</v>
      </c>
      <c r="B21793" t="s">
        <v>27001</v>
      </c>
      <c r="C21793" t="s">
        <v>18012</v>
      </c>
      <c r="D21793" t="s">
        <v>14274</v>
      </c>
      <c r="E21793" t="s">
        <v>16612</v>
      </c>
      <c r="F21793" t="s">
        <v>26</v>
      </c>
      <c r="G21793" s="3">
        <v>44956</v>
      </c>
      <c r="H21793" t="s">
        <v>17784</v>
      </c>
      <c r="I21793" t="s">
        <v>2192</v>
      </c>
      <c r="J21793" t="s">
        <v>14176</v>
      </c>
      <c r="K21793" t="s">
        <v>336</v>
      </c>
      <c r="L21793" t="s">
        <v>114</v>
      </c>
    </row>
    <row r="21794" spans="1:12" x14ac:dyDescent="0.25">
      <c r="A21794">
        <v>47274514</v>
      </c>
      <c r="B21794" t="s">
        <v>27002</v>
      </c>
      <c r="C21794" t="s">
        <v>27003</v>
      </c>
      <c r="D21794" t="s">
        <v>14180</v>
      </c>
      <c r="E21794" t="s">
        <v>27004</v>
      </c>
      <c r="F21794" t="s">
        <v>26</v>
      </c>
      <c r="G21794" s="3">
        <v>44956</v>
      </c>
      <c r="H21794" t="s">
        <v>17784</v>
      </c>
      <c r="I21794" t="s">
        <v>2192</v>
      </c>
      <c r="J21794" t="s">
        <v>17833</v>
      </c>
      <c r="K21794" t="s">
        <v>371</v>
      </c>
      <c r="L21794" t="s">
        <v>113</v>
      </c>
    </row>
    <row r="21795" spans="1:12" x14ac:dyDescent="0.25">
      <c r="A21795">
        <v>47274514</v>
      </c>
      <c r="B21795" t="s">
        <v>27005</v>
      </c>
      <c r="C21795" t="s">
        <v>15699</v>
      </c>
      <c r="D21795" t="s">
        <v>19939</v>
      </c>
      <c r="E21795" t="s">
        <v>14545</v>
      </c>
      <c r="F21795" t="s">
        <v>26</v>
      </c>
      <c r="G21795" s="3">
        <v>44950</v>
      </c>
      <c r="H21795" t="s">
        <v>17784</v>
      </c>
      <c r="I21795" t="s">
        <v>2192</v>
      </c>
      <c r="J21795" t="s">
        <v>14176</v>
      </c>
      <c r="K21795" t="s">
        <v>258</v>
      </c>
      <c r="L21795" t="s">
        <v>114</v>
      </c>
    </row>
    <row r="21796" spans="1:12" x14ac:dyDescent="0.25">
      <c r="A21796">
        <v>47274514</v>
      </c>
      <c r="B21796" t="s">
        <v>27006</v>
      </c>
      <c r="C21796" t="s">
        <v>14303</v>
      </c>
      <c r="D21796" t="s">
        <v>20380</v>
      </c>
      <c r="E21796" t="s">
        <v>27007</v>
      </c>
      <c r="F21796" t="s">
        <v>26</v>
      </c>
      <c r="G21796" s="3">
        <v>44950</v>
      </c>
      <c r="H21796" t="s">
        <v>17784</v>
      </c>
      <c r="I21796" t="s">
        <v>2192</v>
      </c>
      <c r="J21796" t="s">
        <v>14176</v>
      </c>
      <c r="K21796" t="s">
        <v>206</v>
      </c>
      <c r="L21796" t="s">
        <v>113</v>
      </c>
    </row>
    <row r="21797" spans="1:12" x14ac:dyDescent="0.25">
      <c r="A21797">
        <v>47274514</v>
      </c>
      <c r="B21797" t="s">
        <v>27008</v>
      </c>
      <c r="C21797" t="s">
        <v>17383</v>
      </c>
      <c r="D21797" t="s">
        <v>16832</v>
      </c>
      <c r="E21797" t="s">
        <v>14596</v>
      </c>
      <c r="F21797" t="s">
        <v>26</v>
      </c>
      <c r="G21797" s="3">
        <v>44950</v>
      </c>
      <c r="H21797" t="s">
        <v>17784</v>
      </c>
      <c r="I21797" t="s">
        <v>2192</v>
      </c>
      <c r="J21797" t="s">
        <v>14176</v>
      </c>
      <c r="K21797" t="s">
        <v>135</v>
      </c>
      <c r="L21797" t="s">
        <v>113</v>
      </c>
    </row>
    <row r="21798" spans="1:12" x14ac:dyDescent="0.25">
      <c r="A21798">
        <v>47274514</v>
      </c>
      <c r="B21798" t="s">
        <v>27009</v>
      </c>
      <c r="C21798" t="s">
        <v>27010</v>
      </c>
      <c r="D21798" t="s">
        <v>14282</v>
      </c>
      <c r="E21798" t="s">
        <v>15735</v>
      </c>
      <c r="F21798" t="s">
        <v>26</v>
      </c>
      <c r="G21798" s="3">
        <v>44950</v>
      </c>
      <c r="H21798" t="s">
        <v>17784</v>
      </c>
      <c r="I21798" t="s">
        <v>2192</v>
      </c>
      <c r="J21798" t="s">
        <v>14725</v>
      </c>
      <c r="K21798" t="s">
        <v>575</v>
      </c>
      <c r="L21798" t="s">
        <v>113</v>
      </c>
    </row>
    <row r="21799" spans="1:12" x14ac:dyDescent="0.25">
      <c r="A21799">
        <v>47274514</v>
      </c>
      <c r="B21799" t="s">
        <v>27011</v>
      </c>
      <c r="C21799" t="s">
        <v>14793</v>
      </c>
      <c r="D21799" t="s">
        <v>14996</v>
      </c>
      <c r="E21799" t="s">
        <v>15075</v>
      </c>
      <c r="F21799" t="s">
        <v>26</v>
      </c>
      <c r="G21799" s="3">
        <v>44950</v>
      </c>
      <c r="H21799" t="s">
        <v>17784</v>
      </c>
      <c r="I21799" t="s">
        <v>2192</v>
      </c>
      <c r="J21799" t="s">
        <v>15199</v>
      </c>
      <c r="K21799" t="s">
        <v>593</v>
      </c>
      <c r="L21799" t="s">
        <v>114</v>
      </c>
    </row>
    <row r="21800" spans="1:12" x14ac:dyDescent="0.25">
      <c r="A21800">
        <v>47274514</v>
      </c>
      <c r="B21800" t="s">
        <v>27012</v>
      </c>
      <c r="C21800" t="s">
        <v>20363</v>
      </c>
      <c r="D21800" t="s">
        <v>15369</v>
      </c>
      <c r="E21800" t="s">
        <v>14218</v>
      </c>
      <c r="F21800" t="s">
        <v>26</v>
      </c>
      <c r="G21800" s="3">
        <v>44950</v>
      </c>
      <c r="H21800" t="s">
        <v>17784</v>
      </c>
      <c r="I21800" t="s">
        <v>2192</v>
      </c>
      <c r="J21800" t="s">
        <v>14176</v>
      </c>
      <c r="K21800" t="s">
        <v>483</v>
      </c>
      <c r="L21800" t="s">
        <v>113</v>
      </c>
    </row>
    <row r="21801" spans="1:12" x14ac:dyDescent="0.25">
      <c r="A21801">
        <v>47274514</v>
      </c>
      <c r="B21801" t="s">
        <v>27013</v>
      </c>
      <c r="C21801" t="s">
        <v>16350</v>
      </c>
      <c r="D21801" t="s">
        <v>27014</v>
      </c>
      <c r="E21801" t="s">
        <v>16441</v>
      </c>
      <c r="F21801" t="s">
        <v>26</v>
      </c>
      <c r="G21801" s="3">
        <v>44950</v>
      </c>
      <c r="H21801" t="s">
        <v>17784</v>
      </c>
      <c r="I21801" t="s">
        <v>2192</v>
      </c>
      <c r="J21801" t="s">
        <v>18015</v>
      </c>
      <c r="K21801" t="s">
        <v>666</v>
      </c>
      <c r="L21801" t="s">
        <v>114</v>
      </c>
    </row>
    <row r="21802" spans="1:12" x14ac:dyDescent="0.25">
      <c r="A21802">
        <v>47274514</v>
      </c>
      <c r="B21802" t="s">
        <v>27015</v>
      </c>
      <c r="C21802" t="s">
        <v>15497</v>
      </c>
      <c r="D21802" t="s">
        <v>26592</v>
      </c>
      <c r="E21802" t="s">
        <v>14855</v>
      </c>
      <c r="F21802" t="s">
        <v>26</v>
      </c>
      <c r="G21802" s="3">
        <v>44950</v>
      </c>
      <c r="H21802" t="s">
        <v>17784</v>
      </c>
      <c r="I21802" t="s">
        <v>2192</v>
      </c>
      <c r="J21802" t="s">
        <v>14176</v>
      </c>
      <c r="K21802" t="s">
        <v>320</v>
      </c>
      <c r="L21802" t="s">
        <v>114</v>
      </c>
    </row>
    <row r="21803" spans="1:12" x14ac:dyDescent="0.25">
      <c r="A21803">
        <v>47274514</v>
      </c>
      <c r="B21803" t="s">
        <v>27016</v>
      </c>
      <c r="C21803" t="s">
        <v>18860</v>
      </c>
      <c r="D21803" t="s">
        <v>17795</v>
      </c>
      <c r="E21803" t="s">
        <v>17795</v>
      </c>
      <c r="F21803" t="s">
        <v>26</v>
      </c>
      <c r="G21803" s="3">
        <v>44950</v>
      </c>
      <c r="H21803" t="s">
        <v>17784</v>
      </c>
      <c r="I21803" t="s">
        <v>2192</v>
      </c>
      <c r="J21803" t="s">
        <v>22833</v>
      </c>
      <c r="K21803" t="s">
        <v>686</v>
      </c>
      <c r="L21803" t="s">
        <v>113</v>
      </c>
    </row>
    <row r="21804" spans="1:12" x14ac:dyDescent="0.25">
      <c r="A21804">
        <v>47274514</v>
      </c>
      <c r="B21804" t="s">
        <v>27017</v>
      </c>
      <c r="C21804" t="s">
        <v>27018</v>
      </c>
      <c r="D21804" t="s">
        <v>17018</v>
      </c>
      <c r="E21804" t="s">
        <v>14586</v>
      </c>
      <c r="F21804" t="s">
        <v>26</v>
      </c>
      <c r="G21804" s="3">
        <v>44950</v>
      </c>
      <c r="H21804" t="s">
        <v>17784</v>
      </c>
      <c r="I21804" t="s">
        <v>2192</v>
      </c>
      <c r="J21804" t="s">
        <v>14725</v>
      </c>
      <c r="K21804" t="s">
        <v>997</v>
      </c>
      <c r="L21804" t="s">
        <v>113</v>
      </c>
    </row>
    <row r="21805" spans="1:12" x14ac:dyDescent="0.25">
      <c r="A21805">
        <v>47274514</v>
      </c>
      <c r="B21805" t="s">
        <v>27019</v>
      </c>
      <c r="C21805" t="s">
        <v>22271</v>
      </c>
      <c r="D21805" t="s">
        <v>17795</v>
      </c>
      <c r="E21805" t="s">
        <v>17795</v>
      </c>
      <c r="F21805" t="s">
        <v>26</v>
      </c>
      <c r="G21805" s="3">
        <v>44950</v>
      </c>
      <c r="H21805" t="s">
        <v>17784</v>
      </c>
      <c r="I21805" t="s">
        <v>2192</v>
      </c>
      <c r="J21805" t="s">
        <v>16236</v>
      </c>
      <c r="K21805" t="s">
        <v>1358</v>
      </c>
      <c r="L21805" t="s">
        <v>113</v>
      </c>
    </row>
    <row r="21806" spans="1:12" x14ac:dyDescent="0.25">
      <c r="A21806">
        <v>47274514</v>
      </c>
      <c r="B21806" t="s">
        <v>27020</v>
      </c>
      <c r="C21806" t="s">
        <v>27021</v>
      </c>
      <c r="D21806" t="s">
        <v>15514</v>
      </c>
      <c r="E21806" t="s">
        <v>14583</v>
      </c>
      <c r="F21806" t="s">
        <v>26</v>
      </c>
      <c r="G21806" s="3">
        <v>44952</v>
      </c>
      <c r="H21806" t="s">
        <v>17784</v>
      </c>
      <c r="I21806" t="s">
        <v>2192</v>
      </c>
      <c r="J21806" t="s">
        <v>17822</v>
      </c>
      <c r="K21806" t="s">
        <v>224</v>
      </c>
      <c r="L21806" t="s">
        <v>113</v>
      </c>
    </row>
    <row r="21807" spans="1:12" x14ac:dyDescent="0.25">
      <c r="A21807">
        <v>47274514</v>
      </c>
      <c r="B21807" t="s">
        <v>27022</v>
      </c>
      <c r="C21807" t="s">
        <v>27021</v>
      </c>
      <c r="D21807" t="s">
        <v>15514</v>
      </c>
      <c r="E21807" t="s">
        <v>14583</v>
      </c>
      <c r="F21807" t="s">
        <v>26</v>
      </c>
      <c r="G21807" s="3">
        <v>44952</v>
      </c>
      <c r="H21807" t="s">
        <v>17784</v>
      </c>
      <c r="I21807" t="s">
        <v>2192</v>
      </c>
      <c r="J21807" t="s">
        <v>17822</v>
      </c>
      <c r="K21807" t="s">
        <v>224</v>
      </c>
      <c r="L21807" t="s">
        <v>113</v>
      </c>
    </row>
    <row r="21808" spans="1:12" x14ac:dyDescent="0.25">
      <c r="A21808">
        <v>47274514</v>
      </c>
      <c r="B21808" t="s">
        <v>27023</v>
      </c>
      <c r="C21808" t="s">
        <v>18637</v>
      </c>
      <c r="D21808" t="s">
        <v>17795</v>
      </c>
      <c r="E21808" t="s">
        <v>17795</v>
      </c>
      <c r="F21808" t="s">
        <v>26</v>
      </c>
      <c r="G21808" s="3">
        <v>44952</v>
      </c>
      <c r="H21808" t="s">
        <v>17784</v>
      </c>
      <c r="I21808" t="s">
        <v>2192</v>
      </c>
      <c r="J21808" t="s">
        <v>14725</v>
      </c>
      <c r="K21808" t="s">
        <v>311</v>
      </c>
      <c r="L21808" t="s">
        <v>114</v>
      </c>
    </row>
    <row r="21809" spans="1:12" x14ac:dyDescent="0.25">
      <c r="A21809">
        <v>47274514</v>
      </c>
      <c r="B21809" t="s">
        <v>27024</v>
      </c>
      <c r="C21809" t="s">
        <v>20302</v>
      </c>
      <c r="D21809" t="s">
        <v>14221</v>
      </c>
      <c r="E21809" t="s">
        <v>21190</v>
      </c>
      <c r="F21809" t="s">
        <v>26</v>
      </c>
      <c r="G21809" s="3">
        <v>44952</v>
      </c>
      <c r="H21809" t="s">
        <v>17784</v>
      </c>
      <c r="I21809" t="s">
        <v>2192</v>
      </c>
      <c r="J21809" t="s">
        <v>14725</v>
      </c>
      <c r="K21809" t="s">
        <v>234</v>
      </c>
      <c r="L21809" t="s">
        <v>113</v>
      </c>
    </row>
    <row r="21810" spans="1:12" x14ac:dyDescent="0.25">
      <c r="A21810">
        <v>47274514</v>
      </c>
      <c r="B21810" t="s">
        <v>27025</v>
      </c>
      <c r="C21810" t="s">
        <v>26567</v>
      </c>
      <c r="D21810" t="s">
        <v>26568</v>
      </c>
      <c r="E21810" t="s">
        <v>26</v>
      </c>
      <c r="F21810" t="s">
        <v>26</v>
      </c>
      <c r="G21810" s="3">
        <v>44951</v>
      </c>
      <c r="H21810" t="s">
        <v>17784</v>
      </c>
      <c r="I21810" t="s">
        <v>2192</v>
      </c>
      <c r="J21810" t="s">
        <v>14176</v>
      </c>
      <c r="K21810" t="s">
        <v>1165</v>
      </c>
      <c r="L21810" t="s">
        <v>114</v>
      </c>
    </row>
    <row r="21811" spans="1:12" x14ac:dyDescent="0.25">
      <c r="A21811">
        <v>47274514</v>
      </c>
      <c r="B21811" t="s">
        <v>27026</v>
      </c>
      <c r="C21811" t="s">
        <v>17959</v>
      </c>
      <c r="D21811" t="s">
        <v>15290</v>
      </c>
      <c r="E21811" t="s">
        <v>14180</v>
      </c>
      <c r="F21811" t="s">
        <v>26</v>
      </c>
      <c r="G21811" s="3">
        <v>44951</v>
      </c>
      <c r="H21811" t="s">
        <v>17784</v>
      </c>
      <c r="I21811" t="s">
        <v>2192</v>
      </c>
      <c r="J21811" t="s">
        <v>14176</v>
      </c>
      <c r="K21811" t="s">
        <v>212</v>
      </c>
      <c r="L21811" t="s">
        <v>114</v>
      </c>
    </row>
    <row r="21812" spans="1:12" x14ac:dyDescent="0.25">
      <c r="A21812">
        <v>47274514</v>
      </c>
      <c r="B21812" t="s">
        <v>27027</v>
      </c>
      <c r="C21812" t="s">
        <v>17961</v>
      </c>
      <c r="D21812" t="s">
        <v>17795</v>
      </c>
      <c r="E21812" t="s">
        <v>17795</v>
      </c>
      <c r="F21812" t="s">
        <v>26</v>
      </c>
      <c r="G21812" s="3">
        <v>44951</v>
      </c>
      <c r="H21812" t="s">
        <v>17784</v>
      </c>
      <c r="I21812" t="s">
        <v>2192</v>
      </c>
      <c r="J21812" t="s">
        <v>14176</v>
      </c>
      <c r="K21812" t="s">
        <v>686</v>
      </c>
      <c r="L21812" t="s">
        <v>113</v>
      </c>
    </row>
    <row r="21813" spans="1:12" x14ac:dyDescent="0.25">
      <c r="A21813">
        <v>47274514</v>
      </c>
      <c r="B21813" t="s">
        <v>27028</v>
      </c>
      <c r="C21813" t="s">
        <v>17991</v>
      </c>
      <c r="D21813" t="s">
        <v>17795</v>
      </c>
      <c r="E21813" t="s">
        <v>17795</v>
      </c>
      <c r="F21813" t="s">
        <v>26</v>
      </c>
      <c r="G21813" s="3">
        <v>44951</v>
      </c>
      <c r="H21813" t="s">
        <v>17784</v>
      </c>
      <c r="I21813" t="s">
        <v>2192</v>
      </c>
      <c r="J21813" t="s">
        <v>14176</v>
      </c>
      <c r="K21813" t="s">
        <v>977</v>
      </c>
      <c r="L21813" t="s">
        <v>114</v>
      </c>
    </row>
    <row r="21814" spans="1:12" x14ac:dyDescent="0.25">
      <c r="A21814">
        <v>47274514</v>
      </c>
      <c r="B21814" t="s">
        <v>27029</v>
      </c>
      <c r="C21814" t="s">
        <v>27030</v>
      </c>
      <c r="D21814" t="s">
        <v>14218</v>
      </c>
      <c r="E21814" t="s">
        <v>14259</v>
      </c>
      <c r="F21814" t="s">
        <v>26</v>
      </c>
      <c r="G21814" s="3">
        <v>44951</v>
      </c>
      <c r="H21814" t="s">
        <v>17784</v>
      </c>
      <c r="I21814" t="s">
        <v>2192</v>
      </c>
      <c r="J21814" t="s">
        <v>14856</v>
      </c>
      <c r="K21814" t="s">
        <v>593</v>
      </c>
      <c r="L21814" t="s">
        <v>113</v>
      </c>
    </row>
    <row r="21815" spans="1:12" x14ac:dyDescent="0.25">
      <c r="A21815">
        <v>47274514</v>
      </c>
      <c r="B21815" t="s">
        <v>27031</v>
      </c>
      <c r="C21815" t="s">
        <v>27032</v>
      </c>
      <c r="D21815" t="s">
        <v>14240</v>
      </c>
      <c r="E21815" t="s">
        <v>14545</v>
      </c>
      <c r="F21815" t="s">
        <v>26</v>
      </c>
      <c r="G21815" s="3">
        <v>44951</v>
      </c>
      <c r="H21815" t="s">
        <v>17784</v>
      </c>
      <c r="I21815" t="s">
        <v>2192</v>
      </c>
      <c r="J21815" t="s">
        <v>14176</v>
      </c>
      <c r="K21815" t="s">
        <v>202</v>
      </c>
      <c r="L21815" t="s">
        <v>114</v>
      </c>
    </row>
    <row r="21816" spans="1:12" x14ac:dyDescent="0.25">
      <c r="A21816">
        <v>47274514</v>
      </c>
      <c r="B21816" t="s">
        <v>27033</v>
      </c>
      <c r="C21816" t="s">
        <v>20658</v>
      </c>
      <c r="D21816" t="s">
        <v>27034</v>
      </c>
      <c r="E21816" t="s">
        <v>16815</v>
      </c>
      <c r="F21816" t="s">
        <v>26</v>
      </c>
      <c r="G21816" s="3">
        <v>44951</v>
      </c>
      <c r="H21816" t="s">
        <v>17784</v>
      </c>
      <c r="I21816" t="s">
        <v>2192</v>
      </c>
      <c r="J21816" t="s">
        <v>14176</v>
      </c>
      <c r="K21816" t="s">
        <v>234</v>
      </c>
      <c r="L21816" t="s">
        <v>113</v>
      </c>
    </row>
    <row r="21817" spans="1:12" x14ac:dyDescent="0.25">
      <c r="A21817">
        <v>47274514</v>
      </c>
      <c r="B21817" t="s">
        <v>27035</v>
      </c>
      <c r="C21817" t="s">
        <v>16870</v>
      </c>
      <c r="D21817" t="s">
        <v>14378</v>
      </c>
      <c r="E21817" t="s">
        <v>19287</v>
      </c>
      <c r="F21817" t="s">
        <v>26</v>
      </c>
      <c r="G21817" s="3">
        <v>44951</v>
      </c>
      <c r="H21817" t="s">
        <v>17784</v>
      </c>
      <c r="I21817" t="s">
        <v>2192</v>
      </c>
      <c r="J21817" t="s">
        <v>14176</v>
      </c>
      <c r="K21817" t="s">
        <v>143</v>
      </c>
      <c r="L21817" t="s">
        <v>114</v>
      </c>
    </row>
    <row r="21818" spans="1:12" x14ac:dyDescent="0.25">
      <c r="A21818">
        <v>47274514</v>
      </c>
      <c r="B21818" t="s">
        <v>27036</v>
      </c>
      <c r="C21818" t="s">
        <v>19179</v>
      </c>
      <c r="D21818" t="s">
        <v>14180</v>
      </c>
      <c r="E21818" t="s">
        <v>14577</v>
      </c>
      <c r="F21818" t="s">
        <v>26</v>
      </c>
      <c r="G21818" s="3">
        <v>44951</v>
      </c>
      <c r="H21818" t="s">
        <v>17784</v>
      </c>
      <c r="I21818" t="s">
        <v>2192</v>
      </c>
      <c r="J21818" t="s">
        <v>14176</v>
      </c>
      <c r="K21818" t="s">
        <v>164</v>
      </c>
      <c r="L21818" t="s">
        <v>114</v>
      </c>
    </row>
    <row r="21819" spans="1:12" x14ac:dyDescent="0.25">
      <c r="A21819">
        <v>47274514</v>
      </c>
      <c r="B21819" t="s">
        <v>27037</v>
      </c>
      <c r="C21819" t="s">
        <v>16412</v>
      </c>
      <c r="D21819" t="s">
        <v>18008</v>
      </c>
      <c r="E21819" t="s">
        <v>14612</v>
      </c>
      <c r="F21819" t="s">
        <v>26</v>
      </c>
      <c r="G21819" s="3">
        <v>44951</v>
      </c>
      <c r="H21819" t="s">
        <v>17784</v>
      </c>
      <c r="I21819" t="s">
        <v>2192</v>
      </c>
      <c r="J21819" t="s">
        <v>14176</v>
      </c>
      <c r="K21819" t="s">
        <v>190</v>
      </c>
      <c r="L21819" t="s">
        <v>114</v>
      </c>
    </row>
    <row r="21820" spans="1:12" x14ac:dyDescent="0.25">
      <c r="A21820">
        <v>47274514</v>
      </c>
      <c r="B21820" t="s">
        <v>27038</v>
      </c>
      <c r="C21820" t="s">
        <v>16412</v>
      </c>
      <c r="D21820" t="s">
        <v>18008</v>
      </c>
      <c r="E21820" t="s">
        <v>14612</v>
      </c>
      <c r="F21820" t="s">
        <v>26</v>
      </c>
      <c r="G21820" s="3">
        <v>44951</v>
      </c>
      <c r="H21820" t="s">
        <v>17784</v>
      </c>
      <c r="I21820" t="s">
        <v>2192</v>
      </c>
      <c r="J21820" t="s">
        <v>14176</v>
      </c>
      <c r="K21820" t="s">
        <v>190</v>
      </c>
      <c r="L21820" t="s">
        <v>114</v>
      </c>
    </row>
    <row r="21821" spans="1:12" x14ac:dyDescent="0.25">
      <c r="A21821">
        <v>47274514</v>
      </c>
      <c r="B21821" t="s">
        <v>27039</v>
      </c>
      <c r="C21821" t="s">
        <v>16872</v>
      </c>
      <c r="D21821" t="s">
        <v>17795</v>
      </c>
      <c r="E21821" t="s">
        <v>17795</v>
      </c>
      <c r="F21821" t="s">
        <v>26</v>
      </c>
      <c r="G21821" s="3">
        <v>44951</v>
      </c>
      <c r="H21821" t="s">
        <v>17784</v>
      </c>
      <c r="I21821" t="s">
        <v>2192</v>
      </c>
      <c r="J21821" t="s">
        <v>14725</v>
      </c>
      <c r="K21821" t="s">
        <v>686</v>
      </c>
      <c r="L21821" t="s">
        <v>114</v>
      </c>
    </row>
    <row r="21822" spans="1:12" x14ac:dyDescent="0.25">
      <c r="A21822">
        <v>47274514</v>
      </c>
      <c r="B21822" t="s">
        <v>27040</v>
      </c>
      <c r="C21822" t="s">
        <v>17092</v>
      </c>
      <c r="D21822" t="s">
        <v>14563</v>
      </c>
      <c r="E21822" t="s">
        <v>27041</v>
      </c>
      <c r="F21822" t="s">
        <v>26</v>
      </c>
      <c r="G21822" s="3">
        <v>44951</v>
      </c>
      <c r="H21822" t="s">
        <v>17784</v>
      </c>
      <c r="I21822" t="s">
        <v>2192</v>
      </c>
      <c r="J21822" t="s">
        <v>14176</v>
      </c>
      <c r="K21822" t="s">
        <v>297</v>
      </c>
      <c r="L21822" t="s">
        <v>114</v>
      </c>
    </row>
    <row r="21823" spans="1:12" x14ac:dyDescent="0.25">
      <c r="A21823">
        <v>47274514</v>
      </c>
      <c r="B21823" t="s">
        <v>27042</v>
      </c>
      <c r="C21823" t="s">
        <v>14427</v>
      </c>
      <c r="D21823" t="s">
        <v>22011</v>
      </c>
      <c r="E21823" t="s">
        <v>26</v>
      </c>
      <c r="F21823" t="s">
        <v>26</v>
      </c>
      <c r="G21823" s="3">
        <v>44952</v>
      </c>
      <c r="H21823" t="s">
        <v>17784</v>
      </c>
      <c r="I21823" t="s">
        <v>2192</v>
      </c>
      <c r="J21823" t="s">
        <v>14176</v>
      </c>
      <c r="K21823" t="s">
        <v>292</v>
      </c>
      <c r="L21823" t="s">
        <v>114</v>
      </c>
    </row>
    <row r="21824" spans="1:12" x14ac:dyDescent="0.25">
      <c r="A21824">
        <v>47274514</v>
      </c>
      <c r="B21824" t="s">
        <v>27043</v>
      </c>
      <c r="C21824" t="s">
        <v>14427</v>
      </c>
      <c r="D21824" t="s">
        <v>22011</v>
      </c>
      <c r="E21824" t="s">
        <v>26</v>
      </c>
      <c r="F21824" t="s">
        <v>26</v>
      </c>
      <c r="G21824" s="3">
        <v>44952</v>
      </c>
      <c r="H21824" t="s">
        <v>17784</v>
      </c>
      <c r="I21824" t="s">
        <v>2192</v>
      </c>
      <c r="J21824" t="s">
        <v>14176</v>
      </c>
      <c r="K21824" t="s">
        <v>292</v>
      </c>
      <c r="L21824" t="s">
        <v>114</v>
      </c>
    </row>
    <row r="21825" spans="1:12" x14ac:dyDescent="0.25">
      <c r="A21825">
        <v>47274514</v>
      </c>
      <c r="B21825" t="s">
        <v>27044</v>
      </c>
      <c r="C21825" t="s">
        <v>17290</v>
      </c>
      <c r="D21825" t="s">
        <v>15717</v>
      </c>
      <c r="E21825" t="s">
        <v>25517</v>
      </c>
      <c r="F21825" t="s">
        <v>26</v>
      </c>
      <c r="G21825" s="3">
        <v>44952</v>
      </c>
      <c r="H21825" t="s">
        <v>17784</v>
      </c>
      <c r="I21825" t="s">
        <v>2192</v>
      </c>
      <c r="J21825" t="s">
        <v>15215</v>
      </c>
      <c r="K21825" t="s">
        <v>369</v>
      </c>
      <c r="L21825" t="s">
        <v>113</v>
      </c>
    </row>
    <row r="21826" spans="1:12" x14ac:dyDescent="0.25">
      <c r="A21826">
        <v>47274514</v>
      </c>
      <c r="B21826" t="s">
        <v>27045</v>
      </c>
      <c r="C21826" t="s">
        <v>14272</v>
      </c>
      <c r="D21826" t="s">
        <v>18122</v>
      </c>
      <c r="E21826" t="s">
        <v>14234</v>
      </c>
      <c r="F21826" t="s">
        <v>26</v>
      </c>
      <c r="G21826" s="3">
        <v>44929</v>
      </c>
      <c r="H21826" t="s">
        <v>17784</v>
      </c>
      <c r="I21826" t="s">
        <v>2192</v>
      </c>
      <c r="J21826" t="s">
        <v>14176</v>
      </c>
      <c r="K21826" t="s">
        <v>417</v>
      </c>
      <c r="L21826" t="s">
        <v>114</v>
      </c>
    </row>
    <row r="21827" spans="1:12" x14ac:dyDescent="0.25">
      <c r="A21827">
        <v>47274514</v>
      </c>
      <c r="B21827" t="s">
        <v>27046</v>
      </c>
      <c r="C21827" t="s">
        <v>14794</v>
      </c>
      <c r="D21827" t="s">
        <v>14326</v>
      </c>
      <c r="E21827" t="s">
        <v>15100</v>
      </c>
      <c r="F21827" t="s">
        <v>26</v>
      </c>
      <c r="G21827" s="3">
        <v>44929</v>
      </c>
      <c r="H21827" t="s">
        <v>17784</v>
      </c>
      <c r="I21827" t="s">
        <v>2192</v>
      </c>
      <c r="J21827" t="s">
        <v>14176</v>
      </c>
      <c r="K21827" t="s">
        <v>308</v>
      </c>
      <c r="L21827" t="s">
        <v>114</v>
      </c>
    </row>
    <row r="21828" spans="1:12" x14ac:dyDescent="0.25">
      <c r="A21828">
        <v>47274514</v>
      </c>
      <c r="B21828" t="s">
        <v>27047</v>
      </c>
      <c r="C21828" t="s">
        <v>27048</v>
      </c>
      <c r="D21828" t="s">
        <v>17795</v>
      </c>
      <c r="E21828" t="s">
        <v>17795</v>
      </c>
      <c r="F21828" t="s">
        <v>26</v>
      </c>
      <c r="G21828" s="3">
        <v>44929</v>
      </c>
      <c r="H21828" t="s">
        <v>17784</v>
      </c>
      <c r="I21828" t="s">
        <v>2192</v>
      </c>
      <c r="J21828" t="s">
        <v>14176</v>
      </c>
      <c r="K21828" t="s">
        <v>120</v>
      </c>
      <c r="L21828" t="s">
        <v>114</v>
      </c>
    </row>
    <row r="21829" spans="1:12" x14ac:dyDescent="0.25">
      <c r="A21829">
        <v>47274514</v>
      </c>
      <c r="B21829" t="s">
        <v>27049</v>
      </c>
      <c r="C21829" t="s">
        <v>14272</v>
      </c>
      <c r="D21829" t="s">
        <v>17795</v>
      </c>
      <c r="E21829" t="s">
        <v>17795</v>
      </c>
      <c r="F21829" t="s">
        <v>26</v>
      </c>
      <c r="G21829" s="3">
        <v>44929</v>
      </c>
      <c r="H21829" t="s">
        <v>17784</v>
      </c>
      <c r="I21829" t="s">
        <v>2192</v>
      </c>
      <c r="J21829" t="s">
        <v>17822</v>
      </c>
      <c r="K21829" t="s">
        <v>400</v>
      </c>
      <c r="L21829" t="s">
        <v>114</v>
      </c>
    </row>
    <row r="21830" spans="1:12" x14ac:dyDescent="0.25">
      <c r="A21830">
        <v>47274514</v>
      </c>
      <c r="B21830" t="s">
        <v>27050</v>
      </c>
      <c r="C21830" t="s">
        <v>16427</v>
      </c>
      <c r="D21830" t="s">
        <v>14415</v>
      </c>
      <c r="E21830" t="s">
        <v>14444</v>
      </c>
      <c r="F21830" t="s">
        <v>26</v>
      </c>
      <c r="G21830" s="3">
        <v>44929</v>
      </c>
      <c r="H21830" t="s">
        <v>17784</v>
      </c>
      <c r="I21830" t="s">
        <v>2192</v>
      </c>
      <c r="J21830" t="s">
        <v>14176</v>
      </c>
      <c r="K21830" t="s">
        <v>206</v>
      </c>
      <c r="L21830" t="s">
        <v>114</v>
      </c>
    </row>
    <row r="21831" spans="1:12" x14ac:dyDescent="0.25">
      <c r="A21831">
        <v>47274514</v>
      </c>
      <c r="B21831" t="s">
        <v>27051</v>
      </c>
      <c r="C21831" t="s">
        <v>16437</v>
      </c>
      <c r="D21831" t="s">
        <v>27052</v>
      </c>
      <c r="E21831" t="s">
        <v>14685</v>
      </c>
      <c r="F21831" t="s">
        <v>26</v>
      </c>
      <c r="G21831" s="3">
        <v>44929</v>
      </c>
      <c r="H21831" t="s">
        <v>17784</v>
      </c>
      <c r="I21831" t="s">
        <v>2192</v>
      </c>
      <c r="J21831" t="s">
        <v>17833</v>
      </c>
      <c r="K21831" t="s">
        <v>164</v>
      </c>
      <c r="L21831" t="s">
        <v>114</v>
      </c>
    </row>
    <row r="21832" spans="1:12" x14ac:dyDescent="0.25">
      <c r="A21832">
        <v>47274514</v>
      </c>
      <c r="B21832" t="s">
        <v>27053</v>
      </c>
      <c r="C21832" t="s">
        <v>16437</v>
      </c>
      <c r="D21832" t="s">
        <v>27052</v>
      </c>
      <c r="E21832" t="s">
        <v>14685</v>
      </c>
      <c r="F21832" t="s">
        <v>26</v>
      </c>
      <c r="G21832" s="3">
        <v>44929</v>
      </c>
      <c r="H21832" t="s">
        <v>17784</v>
      </c>
      <c r="I21832" t="s">
        <v>2192</v>
      </c>
      <c r="J21832" t="s">
        <v>17833</v>
      </c>
      <c r="K21832" t="s">
        <v>164</v>
      </c>
      <c r="L21832" t="s">
        <v>114</v>
      </c>
    </row>
    <row r="21833" spans="1:12" x14ac:dyDescent="0.25">
      <c r="A21833">
        <v>47274514</v>
      </c>
      <c r="B21833" t="s">
        <v>27054</v>
      </c>
      <c r="C21833" t="s">
        <v>16792</v>
      </c>
      <c r="D21833" t="s">
        <v>14510</v>
      </c>
      <c r="E21833" t="s">
        <v>15214</v>
      </c>
      <c r="F21833" t="s">
        <v>26</v>
      </c>
      <c r="G21833" s="3">
        <v>44929</v>
      </c>
      <c r="H21833" t="s">
        <v>17784</v>
      </c>
      <c r="I21833" t="s">
        <v>2192</v>
      </c>
      <c r="J21833" t="s">
        <v>17841</v>
      </c>
      <c r="K21833" t="s">
        <v>371</v>
      </c>
      <c r="L21833" t="s">
        <v>114</v>
      </c>
    </row>
    <row r="21834" spans="1:12" x14ac:dyDescent="0.25">
      <c r="A21834">
        <v>47274514</v>
      </c>
      <c r="B21834" t="s">
        <v>27055</v>
      </c>
      <c r="C21834" t="s">
        <v>24986</v>
      </c>
      <c r="D21834" t="s">
        <v>17795</v>
      </c>
      <c r="E21834" t="s">
        <v>17795</v>
      </c>
      <c r="F21834" t="s">
        <v>26</v>
      </c>
      <c r="G21834" s="3">
        <v>44929</v>
      </c>
      <c r="H21834" t="s">
        <v>17784</v>
      </c>
      <c r="I21834" t="s">
        <v>2192</v>
      </c>
      <c r="J21834" t="s">
        <v>17833</v>
      </c>
      <c r="K21834" t="s">
        <v>1358</v>
      </c>
      <c r="L21834" t="s">
        <v>113</v>
      </c>
    </row>
    <row r="21835" spans="1:12" x14ac:dyDescent="0.25">
      <c r="A21835">
        <v>47274514</v>
      </c>
      <c r="B21835" t="s">
        <v>27056</v>
      </c>
      <c r="C21835" t="s">
        <v>18236</v>
      </c>
      <c r="D21835" t="s">
        <v>18237</v>
      </c>
      <c r="E21835" t="s">
        <v>26</v>
      </c>
      <c r="F21835" t="s">
        <v>26</v>
      </c>
      <c r="G21835" s="3">
        <v>44929</v>
      </c>
      <c r="H21835" t="s">
        <v>17784</v>
      </c>
      <c r="I21835" t="s">
        <v>2192</v>
      </c>
      <c r="J21835" t="s">
        <v>14176</v>
      </c>
      <c r="K21835" t="s">
        <v>224</v>
      </c>
      <c r="L21835" t="s">
        <v>114</v>
      </c>
    </row>
    <row r="21836" spans="1:12" x14ac:dyDescent="0.25">
      <c r="A21836">
        <v>47274514</v>
      </c>
      <c r="B21836" t="s">
        <v>27057</v>
      </c>
      <c r="C21836" t="s">
        <v>15967</v>
      </c>
      <c r="D21836" t="s">
        <v>14378</v>
      </c>
      <c r="E21836" t="s">
        <v>14890</v>
      </c>
      <c r="F21836" t="s">
        <v>26</v>
      </c>
      <c r="G21836" s="3">
        <v>44929</v>
      </c>
      <c r="H21836" t="s">
        <v>17784</v>
      </c>
      <c r="I21836" t="s">
        <v>2192</v>
      </c>
      <c r="J21836" t="s">
        <v>14176</v>
      </c>
      <c r="K21836" t="s">
        <v>184</v>
      </c>
      <c r="L21836" t="s">
        <v>114</v>
      </c>
    </row>
    <row r="21837" spans="1:12" x14ac:dyDescent="0.25">
      <c r="A21837">
        <v>47274514</v>
      </c>
      <c r="B21837" t="s">
        <v>27058</v>
      </c>
      <c r="C21837" t="s">
        <v>15967</v>
      </c>
      <c r="D21837" t="s">
        <v>14218</v>
      </c>
      <c r="E21837" t="s">
        <v>17808</v>
      </c>
      <c r="F21837" t="s">
        <v>26</v>
      </c>
      <c r="G21837" s="3">
        <v>44929</v>
      </c>
      <c r="H21837" t="s">
        <v>17784</v>
      </c>
      <c r="I21837" t="s">
        <v>2192</v>
      </c>
      <c r="J21837" t="s">
        <v>14176</v>
      </c>
      <c r="K21837" t="s">
        <v>212</v>
      </c>
      <c r="L21837" t="s">
        <v>114</v>
      </c>
    </row>
    <row r="21838" spans="1:12" x14ac:dyDescent="0.25">
      <c r="A21838">
        <v>47274514</v>
      </c>
      <c r="B21838" t="s">
        <v>27059</v>
      </c>
      <c r="C21838" t="s">
        <v>26669</v>
      </c>
      <c r="D21838" t="s">
        <v>14378</v>
      </c>
      <c r="E21838" t="s">
        <v>16578</v>
      </c>
      <c r="F21838" t="s">
        <v>26</v>
      </c>
      <c r="G21838" s="3">
        <v>44929</v>
      </c>
      <c r="H21838" t="s">
        <v>17784</v>
      </c>
      <c r="I21838" t="s">
        <v>2192</v>
      </c>
      <c r="J21838" t="s">
        <v>14176</v>
      </c>
      <c r="K21838" t="s">
        <v>575</v>
      </c>
      <c r="L21838" t="s">
        <v>114</v>
      </c>
    </row>
    <row r="21839" spans="1:12" x14ac:dyDescent="0.25">
      <c r="A21839">
        <v>47274514</v>
      </c>
      <c r="B21839" t="s">
        <v>27060</v>
      </c>
      <c r="C21839" t="s">
        <v>19585</v>
      </c>
      <c r="D21839" t="s">
        <v>15717</v>
      </c>
      <c r="E21839" t="s">
        <v>14378</v>
      </c>
      <c r="F21839" t="s">
        <v>26</v>
      </c>
      <c r="G21839" s="3">
        <v>44929</v>
      </c>
      <c r="H21839" t="s">
        <v>17784</v>
      </c>
      <c r="I21839" t="s">
        <v>2192</v>
      </c>
      <c r="J21839" t="s">
        <v>14713</v>
      </c>
      <c r="K21839" t="s">
        <v>479</v>
      </c>
      <c r="L21839" t="s">
        <v>113</v>
      </c>
    </row>
    <row r="21840" spans="1:12" x14ac:dyDescent="0.25">
      <c r="A21840">
        <v>47274514</v>
      </c>
      <c r="B21840" t="s">
        <v>27061</v>
      </c>
      <c r="C21840" t="s">
        <v>18925</v>
      </c>
      <c r="D21840" t="s">
        <v>17795</v>
      </c>
      <c r="E21840" t="s">
        <v>17795</v>
      </c>
      <c r="F21840" t="s">
        <v>26</v>
      </c>
      <c r="G21840" s="3">
        <v>44929</v>
      </c>
      <c r="H21840" t="s">
        <v>17784</v>
      </c>
      <c r="I21840" t="s">
        <v>2192</v>
      </c>
      <c r="J21840" t="s">
        <v>14176</v>
      </c>
      <c r="K21840" t="s">
        <v>977</v>
      </c>
      <c r="L21840" t="s">
        <v>113</v>
      </c>
    </row>
    <row r="21841" spans="1:12" x14ac:dyDescent="0.25">
      <c r="A21841">
        <v>47274514</v>
      </c>
      <c r="B21841" t="s">
        <v>27062</v>
      </c>
      <c r="C21841" t="s">
        <v>27063</v>
      </c>
      <c r="D21841" t="s">
        <v>17101</v>
      </c>
      <c r="E21841" t="s">
        <v>25818</v>
      </c>
      <c r="F21841" t="s">
        <v>26</v>
      </c>
      <c r="G21841" s="3">
        <v>44930</v>
      </c>
      <c r="H21841" t="s">
        <v>17784</v>
      </c>
      <c r="I21841" t="s">
        <v>2192</v>
      </c>
      <c r="J21841" t="s">
        <v>14713</v>
      </c>
      <c r="K21841" t="s">
        <v>359</v>
      </c>
      <c r="L21841" t="s">
        <v>113</v>
      </c>
    </row>
    <row r="21842" spans="1:12" x14ac:dyDescent="0.25">
      <c r="A21842">
        <v>47274514</v>
      </c>
      <c r="B21842" t="s">
        <v>27064</v>
      </c>
      <c r="C21842" t="s">
        <v>27065</v>
      </c>
      <c r="D21842" t="s">
        <v>15449</v>
      </c>
      <c r="E21842" t="s">
        <v>16783</v>
      </c>
      <c r="F21842" t="s">
        <v>26</v>
      </c>
      <c r="G21842" s="3">
        <v>44931</v>
      </c>
      <c r="H21842" t="s">
        <v>17784</v>
      </c>
      <c r="I21842" t="s">
        <v>2192</v>
      </c>
      <c r="J21842" t="s">
        <v>14176</v>
      </c>
      <c r="K21842" t="s">
        <v>184</v>
      </c>
      <c r="L21842" t="s">
        <v>113</v>
      </c>
    </row>
    <row r="21843" spans="1:12" x14ac:dyDescent="0.25">
      <c r="A21843">
        <v>47274514</v>
      </c>
      <c r="B21843" t="s">
        <v>27066</v>
      </c>
      <c r="C21843" t="s">
        <v>23867</v>
      </c>
      <c r="D21843" t="s">
        <v>17795</v>
      </c>
      <c r="E21843" t="s">
        <v>17795</v>
      </c>
      <c r="F21843" t="s">
        <v>26</v>
      </c>
      <c r="G21843" s="3">
        <v>44930</v>
      </c>
      <c r="H21843" t="s">
        <v>17784</v>
      </c>
      <c r="I21843" t="s">
        <v>2192</v>
      </c>
      <c r="J21843" t="s">
        <v>15470</v>
      </c>
      <c r="K21843" t="s">
        <v>387</v>
      </c>
      <c r="L21843" t="s">
        <v>114</v>
      </c>
    </row>
    <row r="21844" spans="1:12" x14ac:dyDescent="0.25">
      <c r="A21844">
        <v>47274514</v>
      </c>
      <c r="B21844" t="s">
        <v>27067</v>
      </c>
      <c r="C21844" t="s">
        <v>23867</v>
      </c>
      <c r="D21844" t="s">
        <v>14193</v>
      </c>
      <c r="E21844" t="s">
        <v>14234</v>
      </c>
      <c r="F21844" t="s">
        <v>26</v>
      </c>
      <c r="G21844" s="3">
        <v>44930</v>
      </c>
      <c r="H21844" t="s">
        <v>17784</v>
      </c>
      <c r="I21844" t="s">
        <v>2192</v>
      </c>
      <c r="J21844" t="s">
        <v>14176</v>
      </c>
      <c r="K21844" t="s">
        <v>262</v>
      </c>
      <c r="L21844" t="s">
        <v>114</v>
      </c>
    </row>
    <row r="21845" spans="1:12" x14ac:dyDescent="0.25">
      <c r="A21845">
        <v>47274514</v>
      </c>
      <c r="B21845" t="s">
        <v>27068</v>
      </c>
      <c r="C21845" t="s">
        <v>27069</v>
      </c>
      <c r="D21845" t="s">
        <v>17795</v>
      </c>
      <c r="E21845" t="s">
        <v>17795</v>
      </c>
      <c r="F21845" t="s">
        <v>26</v>
      </c>
      <c r="G21845" s="3">
        <v>44930</v>
      </c>
      <c r="H21845" t="s">
        <v>17784</v>
      </c>
      <c r="I21845" t="s">
        <v>2192</v>
      </c>
      <c r="J21845" t="s">
        <v>18046</v>
      </c>
      <c r="K21845" t="s">
        <v>822</v>
      </c>
      <c r="L21845" t="s">
        <v>113</v>
      </c>
    </row>
    <row r="21846" spans="1:12" x14ac:dyDescent="0.25">
      <c r="A21846">
        <v>47274514</v>
      </c>
      <c r="B21846" t="s">
        <v>27070</v>
      </c>
      <c r="C21846" t="s">
        <v>27071</v>
      </c>
      <c r="D21846" t="s">
        <v>16492</v>
      </c>
      <c r="E21846" t="s">
        <v>22855</v>
      </c>
      <c r="F21846" t="s">
        <v>26</v>
      </c>
      <c r="G21846" s="3">
        <v>44930</v>
      </c>
      <c r="H21846" t="s">
        <v>17784</v>
      </c>
      <c r="I21846" t="s">
        <v>2192</v>
      </c>
      <c r="J21846" t="s">
        <v>14176</v>
      </c>
      <c r="K21846" t="s">
        <v>479</v>
      </c>
      <c r="L21846" t="s">
        <v>114</v>
      </c>
    </row>
    <row r="21847" spans="1:12" x14ac:dyDescent="0.25">
      <c r="A21847">
        <v>47274514</v>
      </c>
      <c r="B21847" t="s">
        <v>27072</v>
      </c>
      <c r="C21847" t="s">
        <v>15594</v>
      </c>
      <c r="D21847" t="s">
        <v>14510</v>
      </c>
      <c r="E21847" t="s">
        <v>27073</v>
      </c>
      <c r="F21847" t="s">
        <v>26</v>
      </c>
      <c r="G21847" s="3">
        <v>44930</v>
      </c>
      <c r="H21847" t="s">
        <v>17784</v>
      </c>
      <c r="I21847" t="s">
        <v>2192</v>
      </c>
      <c r="J21847" t="s">
        <v>14176</v>
      </c>
      <c r="K21847" t="s">
        <v>371</v>
      </c>
      <c r="L21847" t="s">
        <v>114</v>
      </c>
    </row>
    <row r="21848" spans="1:12" x14ac:dyDescent="0.25">
      <c r="A21848">
        <v>47274514</v>
      </c>
      <c r="B21848" t="s">
        <v>27074</v>
      </c>
      <c r="C21848" t="s">
        <v>18712</v>
      </c>
      <c r="D21848" t="s">
        <v>15054</v>
      </c>
      <c r="E21848" t="s">
        <v>14433</v>
      </c>
      <c r="F21848" t="s">
        <v>26</v>
      </c>
      <c r="G21848" s="3">
        <v>44930</v>
      </c>
      <c r="H21848" t="s">
        <v>17784</v>
      </c>
      <c r="I21848" t="s">
        <v>2192</v>
      </c>
      <c r="J21848" t="s">
        <v>14176</v>
      </c>
      <c r="K21848" t="s">
        <v>701</v>
      </c>
      <c r="L21848" t="s">
        <v>113</v>
      </c>
    </row>
    <row r="21849" spans="1:12" x14ac:dyDescent="0.25">
      <c r="A21849">
        <v>47274514</v>
      </c>
      <c r="B21849" t="s">
        <v>27075</v>
      </c>
      <c r="C21849" t="s">
        <v>16033</v>
      </c>
      <c r="D21849" t="s">
        <v>14218</v>
      </c>
      <c r="E21849" t="s">
        <v>14596</v>
      </c>
      <c r="F21849" t="s">
        <v>26</v>
      </c>
      <c r="G21849" s="3">
        <v>44930</v>
      </c>
      <c r="H21849" t="s">
        <v>17784</v>
      </c>
      <c r="I21849" t="s">
        <v>2192</v>
      </c>
      <c r="J21849" t="s">
        <v>14176</v>
      </c>
      <c r="K21849" t="s">
        <v>466</v>
      </c>
      <c r="L21849" t="s">
        <v>114</v>
      </c>
    </row>
    <row r="21850" spans="1:12" x14ac:dyDescent="0.25">
      <c r="A21850">
        <v>47274514</v>
      </c>
      <c r="B21850" t="s">
        <v>27076</v>
      </c>
      <c r="C21850" t="s">
        <v>16033</v>
      </c>
      <c r="D21850" t="s">
        <v>15713</v>
      </c>
      <c r="E21850" t="s">
        <v>14728</v>
      </c>
      <c r="F21850" t="s">
        <v>26</v>
      </c>
      <c r="G21850" s="3">
        <v>44930</v>
      </c>
      <c r="H21850" t="s">
        <v>17784</v>
      </c>
      <c r="I21850" t="s">
        <v>2192</v>
      </c>
      <c r="J21850" t="s">
        <v>14176</v>
      </c>
      <c r="K21850" t="s">
        <v>382</v>
      </c>
      <c r="L21850" t="s">
        <v>114</v>
      </c>
    </row>
    <row r="21851" spans="1:12" x14ac:dyDescent="0.25">
      <c r="A21851">
        <v>47274514</v>
      </c>
      <c r="B21851" t="s">
        <v>27077</v>
      </c>
      <c r="C21851" t="s">
        <v>16033</v>
      </c>
      <c r="D21851" t="s">
        <v>15713</v>
      </c>
      <c r="E21851" t="s">
        <v>14728</v>
      </c>
      <c r="F21851" t="s">
        <v>26</v>
      </c>
      <c r="G21851" s="3">
        <v>44930</v>
      </c>
      <c r="H21851" t="s">
        <v>17784</v>
      </c>
      <c r="I21851" t="s">
        <v>2192</v>
      </c>
      <c r="J21851" t="s">
        <v>14176</v>
      </c>
      <c r="K21851" t="s">
        <v>382</v>
      </c>
      <c r="L21851" t="s">
        <v>114</v>
      </c>
    </row>
    <row r="21852" spans="1:12" x14ac:dyDescent="0.25">
      <c r="A21852">
        <v>47274514</v>
      </c>
      <c r="B21852" t="s">
        <v>27078</v>
      </c>
      <c r="C21852" t="s">
        <v>16033</v>
      </c>
      <c r="D21852" t="s">
        <v>14218</v>
      </c>
      <c r="E21852" t="s">
        <v>14596</v>
      </c>
      <c r="F21852" t="s">
        <v>26</v>
      </c>
      <c r="G21852" s="3">
        <v>44930</v>
      </c>
      <c r="H21852" t="s">
        <v>17784</v>
      </c>
      <c r="I21852" t="s">
        <v>2192</v>
      </c>
      <c r="J21852" t="s">
        <v>14176</v>
      </c>
      <c r="K21852" t="s">
        <v>466</v>
      </c>
      <c r="L21852" t="s">
        <v>114</v>
      </c>
    </row>
    <row r="21853" spans="1:12" x14ac:dyDescent="0.25">
      <c r="A21853">
        <v>47274514</v>
      </c>
      <c r="B21853" t="s">
        <v>27079</v>
      </c>
      <c r="C21853" t="s">
        <v>19082</v>
      </c>
      <c r="D21853" t="s">
        <v>14659</v>
      </c>
      <c r="E21853" t="s">
        <v>14583</v>
      </c>
      <c r="F21853" t="s">
        <v>26</v>
      </c>
      <c r="G21853" s="3">
        <v>44930</v>
      </c>
      <c r="H21853" t="s">
        <v>17784</v>
      </c>
      <c r="I21853" t="s">
        <v>2192</v>
      </c>
      <c r="J21853" t="s">
        <v>14176</v>
      </c>
      <c r="K21853" t="s">
        <v>618</v>
      </c>
      <c r="L21853" t="s">
        <v>114</v>
      </c>
    </row>
    <row r="21854" spans="1:12" x14ac:dyDescent="0.25">
      <c r="A21854">
        <v>47274514</v>
      </c>
      <c r="B21854" t="s">
        <v>27080</v>
      </c>
      <c r="C21854" t="s">
        <v>22122</v>
      </c>
      <c r="D21854" t="s">
        <v>14367</v>
      </c>
      <c r="E21854" t="s">
        <v>15735</v>
      </c>
      <c r="F21854" t="s">
        <v>26</v>
      </c>
      <c r="G21854" s="3">
        <v>44930</v>
      </c>
      <c r="H21854" t="s">
        <v>17784</v>
      </c>
      <c r="I21854" t="s">
        <v>2192</v>
      </c>
      <c r="J21854" t="s">
        <v>14725</v>
      </c>
      <c r="K21854" t="s">
        <v>618</v>
      </c>
      <c r="L21854" t="s">
        <v>113</v>
      </c>
    </row>
    <row r="21855" spans="1:12" x14ac:dyDescent="0.25">
      <c r="A21855">
        <v>47274514</v>
      </c>
      <c r="B21855" t="s">
        <v>27081</v>
      </c>
      <c r="C21855" t="s">
        <v>22122</v>
      </c>
      <c r="D21855" t="s">
        <v>14367</v>
      </c>
      <c r="E21855" t="s">
        <v>15735</v>
      </c>
      <c r="F21855" t="s">
        <v>26</v>
      </c>
      <c r="G21855" s="3">
        <v>44930</v>
      </c>
      <c r="H21855" t="s">
        <v>17784</v>
      </c>
      <c r="I21855" t="s">
        <v>2192</v>
      </c>
      <c r="J21855" t="s">
        <v>14725</v>
      </c>
      <c r="K21855" t="s">
        <v>618</v>
      </c>
      <c r="L21855" t="s">
        <v>113</v>
      </c>
    </row>
    <row r="21856" spans="1:12" x14ac:dyDescent="0.25">
      <c r="A21856">
        <v>47274514</v>
      </c>
      <c r="B21856" t="s">
        <v>27082</v>
      </c>
      <c r="C21856" t="s">
        <v>24321</v>
      </c>
      <c r="D21856" t="s">
        <v>17795</v>
      </c>
      <c r="E21856" t="s">
        <v>17795</v>
      </c>
      <c r="F21856" t="s">
        <v>26</v>
      </c>
      <c r="G21856" s="3">
        <v>44932</v>
      </c>
      <c r="H21856" t="s">
        <v>17784</v>
      </c>
      <c r="I21856" t="s">
        <v>2192</v>
      </c>
      <c r="J21856" t="s">
        <v>18046</v>
      </c>
      <c r="K21856" t="s">
        <v>1358</v>
      </c>
      <c r="L21856" t="s">
        <v>114</v>
      </c>
    </row>
    <row r="21857" spans="1:12" x14ac:dyDescent="0.25">
      <c r="A21857">
        <v>47274514</v>
      </c>
      <c r="B21857" t="s">
        <v>27083</v>
      </c>
      <c r="C21857" t="s">
        <v>14529</v>
      </c>
      <c r="D21857" t="s">
        <v>14855</v>
      </c>
      <c r="E21857" t="s">
        <v>16611</v>
      </c>
      <c r="F21857" t="s">
        <v>26</v>
      </c>
      <c r="G21857" s="3">
        <v>44932</v>
      </c>
      <c r="H21857" t="s">
        <v>17784</v>
      </c>
      <c r="I21857" t="s">
        <v>2192</v>
      </c>
      <c r="J21857" t="s">
        <v>14176</v>
      </c>
      <c r="K21857" t="s">
        <v>483</v>
      </c>
      <c r="L21857" t="s">
        <v>113</v>
      </c>
    </row>
    <row r="21858" spans="1:12" x14ac:dyDescent="0.25">
      <c r="A21858">
        <v>47274514</v>
      </c>
      <c r="B21858" t="s">
        <v>27084</v>
      </c>
      <c r="C21858" t="s">
        <v>18623</v>
      </c>
      <c r="D21858" t="s">
        <v>27085</v>
      </c>
      <c r="E21858" t="s">
        <v>15705</v>
      </c>
      <c r="F21858" t="s">
        <v>26</v>
      </c>
      <c r="G21858" s="3">
        <v>44932</v>
      </c>
      <c r="H21858" t="s">
        <v>17784</v>
      </c>
      <c r="I21858" t="s">
        <v>2192</v>
      </c>
      <c r="J21858" t="s">
        <v>14176</v>
      </c>
      <c r="K21858" t="s">
        <v>1112</v>
      </c>
      <c r="L21858" t="s">
        <v>114</v>
      </c>
    </row>
    <row r="21859" spans="1:12" x14ac:dyDescent="0.25">
      <c r="A21859">
        <v>47274514</v>
      </c>
      <c r="B21859" t="s">
        <v>27086</v>
      </c>
      <c r="C21859" t="s">
        <v>25431</v>
      </c>
      <c r="D21859" t="s">
        <v>14326</v>
      </c>
      <c r="E21859" t="s">
        <v>14648</v>
      </c>
      <c r="F21859" t="s">
        <v>26</v>
      </c>
      <c r="G21859" s="3">
        <v>44932</v>
      </c>
      <c r="H21859" t="s">
        <v>17784</v>
      </c>
      <c r="I21859" t="s">
        <v>2192</v>
      </c>
      <c r="J21859" t="s">
        <v>14176</v>
      </c>
      <c r="K21859" t="s">
        <v>997</v>
      </c>
      <c r="L21859" t="s">
        <v>114</v>
      </c>
    </row>
    <row r="21860" spans="1:12" x14ac:dyDescent="0.25">
      <c r="A21860">
        <v>47274514</v>
      </c>
      <c r="B21860" t="s">
        <v>27087</v>
      </c>
      <c r="C21860" t="s">
        <v>24132</v>
      </c>
      <c r="D21860" t="s">
        <v>14180</v>
      </c>
      <c r="E21860" t="s">
        <v>14648</v>
      </c>
      <c r="F21860" t="s">
        <v>26</v>
      </c>
      <c r="G21860" s="3">
        <v>44932</v>
      </c>
      <c r="H21860" t="s">
        <v>17784</v>
      </c>
      <c r="I21860" t="s">
        <v>2192</v>
      </c>
      <c r="J21860" t="s">
        <v>14176</v>
      </c>
      <c r="K21860" t="s">
        <v>593</v>
      </c>
      <c r="L21860" t="s">
        <v>114</v>
      </c>
    </row>
    <row r="21861" spans="1:12" x14ac:dyDescent="0.25">
      <c r="A21861">
        <v>47274514</v>
      </c>
      <c r="B21861" t="s">
        <v>27088</v>
      </c>
      <c r="C21861" t="s">
        <v>27089</v>
      </c>
      <c r="D21861" t="s">
        <v>14415</v>
      </c>
      <c r="E21861" t="s">
        <v>14583</v>
      </c>
      <c r="F21861" t="s">
        <v>26</v>
      </c>
      <c r="G21861" s="3">
        <v>44932</v>
      </c>
      <c r="H21861" t="s">
        <v>17784</v>
      </c>
      <c r="I21861" t="s">
        <v>2192</v>
      </c>
      <c r="J21861" t="s">
        <v>14725</v>
      </c>
      <c r="K21861" t="s">
        <v>164</v>
      </c>
      <c r="L21861" t="s">
        <v>114</v>
      </c>
    </row>
    <row r="21862" spans="1:12" x14ac:dyDescent="0.25">
      <c r="A21862">
        <v>47274514</v>
      </c>
      <c r="B21862" t="s">
        <v>27090</v>
      </c>
      <c r="C21862" t="s">
        <v>14998</v>
      </c>
      <c r="D21862" t="s">
        <v>17795</v>
      </c>
      <c r="E21862" t="s">
        <v>17795</v>
      </c>
      <c r="F21862" t="s">
        <v>26</v>
      </c>
      <c r="G21862" s="3">
        <v>44932</v>
      </c>
      <c r="H21862" t="s">
        <v>17784</v>
      </c>
      <c r="I21862" t="s">
        <v>2192</v>
      </c>
      <c r="J21862" t="s">
        <v>14856</v>
      </c>
      <c r="K21862" t="s">
        <v>1358</v>
      </c>
      <c r="L21862" t="s">
        <v>113</v>
      </c>
    </row>
    <row r="21863" spans="1:12" x14ac:dyDescent="0.25">
      <c r="A21863">
        <v>47274514</v>
      </c>
      <c r="B21863" t="s">
        <v>27091</v>
      </c>
      <c r="C21863" t="s">
        <v>27092</v>
      </c>
      <c r="D21863" t="s">
        <v>15735</v>
      </c>
      <c r="E21863" t="s">
        <v>14326</v>
      </c>
      <c r="F21863" t="s">
        <v>26</v>
      </c>
      <c r="G21863" s="3">
        <v>44932</v>
      </c>
      <c r="H21863" t="s">
        <v>17784</v>
      </c>
      <c r="I21863" t="s">
        <v>2192</v>
      </c>
      <c r="J21863" t="s">
        <v>14725</v>
      </c>
      <c r="K21863" t="s">
        <v>479</v>
      </c>
      <c r="L21863" t="s">
        <v>114</v>
      </c>
    </row>
    <row r="21864" spans="1:12" x14ac:dyDescent="0.25">
      <c r="A21864">
        <v>47274514</v>
      </c>
      <c r="B21864" t="s">
        <v>27093</v>
      </c>
      <c r="C21864" t="s">
        <v>18475</v>
      </c>
      <c r="D21864" t="s">
        <v>17795</v>
      </c>
      <c r="E21864" t="s">
        <v>17795</v>
      </c>
      <c r="F21864" t="s">
        <v>26</v>
      </c>
      <c r="G21864" s="3">
        <v>44932</v>
      </c>
      <c r="H21864" t="s">
        <v>17784</v>
      </c>
      <c r="I21864" t="s">
        <v>2192</v>
      </c>
      <c r="J21864" t="s">
        <v>14176</v>
      </c>
      <c r="K21864" t="s">
        <v>214</v>
      </c>
      <c r="L21864" t="s">
        <v>114</v>
      </c>
    </row>
    <row r="21865" spans="1:12" x14ac:dyDescent="0.25">
      <c r="A21865">
        <v>47274514</v>
      </c>
      <c r="B21865" t="s">
        <v>27094</v>
      </c>
      <c r="C21865" t="s">
        <v>14585</v>
      </c>
      <c r="D21865" t="s">
        <v>18628</v>
      </c>
      <c r="E21865" t="s">
        <v>14454</v>
      </c>
      <c r="F21865" t="s">
        <v>26</v>
      </c>
      <c r="G21865" s="3">
        <v>44932</v>
      </c>
      <c r="H21865" t="s">
        <v>17784</v>
      </c>
      <c r="I21865" t="s">
        <v>2192</v>
      </c>
      <c r="J21865" t="s">
        <v>14725</v>
      </c>
      <c r="K21865" t="s">
        <v>1088</v>
      </c>
      <c r="L21865" t="s">
        <v>113</v>
      </c>
    </row>
    <row r="21866" spans="1:12" x14ac:dyDescent="0.25">
      <c r="A21866">
        <v>47274514</v>
      </c>
      <c r="B21866" t="s">
        <v>27095</v>
      </c>
      <c r="C21866" t="s">
        <v>18700</v>
      </c>
      <c r="D21866" t="s">
        <v>14629</v>
      </c>
      <c r="E21866" t="s">
        <v>14367</v>
      </c>
      <c r="F21866" t="s">
        <v>26</v>
      </c>
      <c r="G21866" s="3">
        <v>44932</v>
      </c>
      <c r="H21866" t="s">
        <v>17784</v>
      </c>
      <c r="I21866" t="s">
        <v>2192</v>
      </c>
      <c r="J21866" t="s">
        <v>14856</v>
      </c>
      <c r="K21866" t="s">
        <v>249</v>
      </c>
      <c r="L21866" t="s">
        <v>113</v>
      </c>
    </row>
    <row r="21867" spans="1:12" x14ac:dyDescent="0.25">
      <c r="A21867">
        <v>47274514</v>
      </c>
      <c r="B21867" t="s">
        <v>27096</v>
      </c>
      <c r="C21867" t="s">
        <v>27097</v>
      </c>
      <c r="D21867" t="s">
        <v>14640</v>
      </c>
      <c r="E21867" t="s">
        <v>15453</v>
      </c>
      <c r="F21867" t="s">
        <v>26</v>
      </c>
      <c r="G21867" s="3">
        <v>44932</v>
      </c>
      <c r="H21867" t="s">
        <v>17784</v>
      </c>
      <c r="I21867" t="s">
        <v>2192</v>
      </c>
      <c r="J21867" t="s">
        <v>14176</v>
      </c>
      <c r="K21867" t="s">
        <v>331</v>
      </c>
      <c r="L21867" t="s">
        <v>114</v>
      </c>
    </row>
    <row r="21868" spans="1:12" x14ac:dyDescent="0.25">
      <c r="A21868">
        <v>47274514</v>
      </c>
      <c r="B21868" t="s">
        <v>27098</v>
      </c>
      <c r="C21868" t="s">
        <v>27099</v>
      </c>
      <c r="D21868" t="s">
        <v>17136</v>
      </c>
      <c r="E21868" t="s">
        <v>14218</v>
      </c>
      <c r="F21868" t="s">
        <v>26</v>
      </c>
      <c r="G21868" s="3">
        <v>44932</v>
      </c>
      <c r="H21868" t="s">
        <v>17784</v>
      </c>
      <c r="I21868" t="s">
        <v>2192</v>
      </c>
      <c r="J21868" t="s">
        <v>14176</v>
      </c>
      <c r="K21868" t="s">
        <v>516</v>
      </c>
      <c r="L21868" t="s">
        <v>114</v>
      </c>
    </row>
    <row r="21869" spans="1:12" x14ac:dyDescent="0.25">
      <c r="A21869">
        <v>47274514</v>
      </c>
      <c r="B21869" t="s">
        <v>27100</v>
      </c>
      <c r="C21869" t="s">
        <v>18142</v>
      </c>
      <c r="D21869" t="s">
        <v>26624</v>
      </c>
      <c r="E21869" t="s">
        <v>14234</v>
      </c>
      <c r="F21869" t="s">
        <v>26</v>
      </c>
      <c r="G21869" s="3">
        <v>44932</v>
      </c>
      <c r="H21869" t="s">
        <v>17784</v>
      </c>
      <c r="I21869" t="s">
        <v>2192</v>
      </c>
      <c r="J21869" t="s">
        <v>14176</v>
      </c>
      <c r="K21869" t="s">
        <v>475</v>
      </c>
      <c r="L21869" t="s">
        <v>114</v>
      </c>
    </row>
    <row r="21870" spans="1:12" x14ac:dyDescent="0.25">
      <c r="A21870">
        <v>47274514</v>
      </c>
      <c r="B21870" t="s">
        <v>27101</v>
      </c>
      <c r="C21870" t="s">
        <v>15820</v>
      </c>
      <c r="D21870" t="s">
        <v>14326</v>
      </c>
      <c r="E21870" t="s">
        <v>14596</v>
      </c>
      <c r="F21870" t="s">
        <v>26</v>
      </c>
      <c r="G21870" s="3">
        <v>44932</v>
      </c>
      <c r="H21870" t="s">
        <v>17784</v>
      </c>
      <c r="I21870" t="s">
        <v>2192</v>
      </c>
      <c r="J21870" t="s">
        <v>14176</v>
      </c>
      <c r="K21870" t="s">
        <v>336</v>
      </c>
      <c r="L21870" t="s">
        <v>113</v>
      </c>
    </row>
    <row r="21871" spans="1:12" x14ac:dyDescent="0.25">
      <c r="A21871">
        <v>47274514</v>
      </c>
      <c r="B21871" t="s">
        <v>27102</v>
      </c>
      <c r="C21871" t="s">
        <v>17084</v>
      </c>
      <c r="D21871" t="s">
        <v>20704</v>
      </c>
      <c r="E21871" t="s">
        <v>18947</v>
      </c>
      <c r="F21871" t="s">
        <v>26</v>
      </c>
      <c r="G21871" s="3">
        <v>44935</v>
      </c>
      <c r="H21871" t="s">
        <v>17784</v>
      </c>
      <c r="I21871" t="s">
        <v>2192</v>
      </c>
      <c r="J21871" t="s">
        <v>17822</v>
      </c>
      <c r="K21871" t="s">
        <v>336</v>
      </c>
      <c r="L21871" t="s">
        <v>114</v>
      </c>
    </row>
    <row r="21872" spans="1:12" x14ac:dyDescent="0.25">
      <c r="A21872">
        <v>47274514</v>
      </c>
      <c r="B21872" t="s">
        <v>27103</v>
      </c>
      <c r="C21872" t="s">
        <v>14585</v>
      </c>
      <c r="D21872" t="s">
        <v>18628</v>
      </c>
      <c r="E21872" t="s">
        <v>14454</v>
      </c>
      <c r="F21872" t="s">
        <v>26</v>
      </c>
      <c r="G21872" s="3">
        <v>44935</v>
      </c>
      <c r="H21872" t="s">
        <v>17784</v>
      </c>
      <c r="I21872" t="s">
        <v>2192</v>
      </c>
      <c r="J21872" t="s">
        <v>14725</v>
      </c>
      <c r="K21872" t="s">
        <v>1088</v>
      </c>
      <c r="L21872" t="s">
        <v>113</v>
      </c>
    </row>
    <row r="21873" spans="1:12" x14ac:dyDescent="0.25">
      <c r="A21873">
        <v>47274514</v>
      </c>
      <c r="B21873" t="s">
        <v>27104</v>
      </c>
      <c r="C21873" t="s">
        <v>14585</v>
      </c>
      <c r="D21873" t="s">
        <v>18628</v>
      </c>
      <c r="E21873" t="s">
        <v>14454</v>
      </c>
      <c r="F21873" t="s">
        <v>26</v>
      </c>
      <c r="G21873" s="3">
        <v>44935</v>
      </c>
      <c r="H21873" t="s">
        <v>17784</v>
      </c>
      <c r="I21873" t="s">
        <v>2192</v>
      </c>
      <c r="J21873" t="s">
        <v>14725</v>
      </c>
      <c r="K21873" t="s">
        <v>1088</v>
      </c>
      <c r="L21873" t="s">
        <v>113</v>
      </c>
    </row>
    <row r="21874" spans="1:12" x14ac:dyDescent="0.25">
      <c r="A21874">
        <v>47274514</v>
      </c>
      <c r="B21874" t="s">
        <v>27105</v>
      </c>
      <c r="C21874" t="s">
        <v>17084</v>
      </c>
      <c r="D21874" t="s">
        <v>20704</v>
      </c>
      <c r="E21874" t="s">
        <v>18947</v>
      </c>
      <c r="F21874" t="s">
        <v>26</v>
      </c>
      <c r="G21874" s="3">
        <v>44935</v>
      </c>
      <c r="H21874" t="s">
        <v>17784</v>
      </c>
      <c r="I21874" t="s">
        <v>2192</v>
      </c>
      <c r="J21874" t="s">
        <v>17822</v>
      </c>
      <c r="K21874" t="s">
        <v>336</v>
      </c>
      <c r="L21874" t="s">
        <v>114</v>
      </c>
    </row>
    <row r="21875" spans="1:12" x14ac:dyDescent="0.25">
      <c r="A21875">
        <v>47274514</v>
      </c>
      <c r="B21875" t="s">
        <v>27106</v>
      </c>
      <c r="C21875" t="s">
        <v>26619</v>
      </c>
      <c r="D21875" t="s">
        <v>14773</v>
      </c>
      <c r="E21875" t="s">
        <v>15514</v>
      </c>
      <c r="F21875" t="s">
        <v>26</v>
      </c>
      <c r="G21875" s="3">
        <v>44935</v>
      </c>
      <c r="H21875" t="s">
        <v>17784</v>
      </c>
      <c r="I21875" t="s">
        <v>2192</v>
      </c>
      <c r="J21875" t="s">
        <v>14176</v>
      </c>
      <c r="K21875" t="s">
        <v>618</v>
      </c>
      <c r="L21875" t="s">
        <v>114</v>
      </c>
    </row>
    <row r="21876" spans="1:12" x14ac:dyDescent="0.25">
      <c r="A21876">
        <v>47274514</v>
      </c>
      <c r="B21876" t="s">
        <v>27107</v>
      </c>
      <c r="C21876" t="s">
        <v>26686</v>
      </c>
      <c r="D21876" t="s">
        <v>17082</v>
      </c>
      <c r="E21876" t="s">
        <v>14288</v>
      </c>
      <c r="F21876" t="s">
        <v>26</v>
      </c>
      <c r="G21876" s="3">
        <v>44935</v>
      </c>
      <c r="H21876" t="s">
        <v>17784</v>
      </c>
      <c r="I21876" t="s">
        <v>2192</v>
      </c>
      <c r="J21876" t="s">
        <v>17822</v>
      </c>
      <c r="K21876" t="s">
        <v>1088</v>
      </c>
      <c r="L21876" t="s">
        <v>113</v>
      </c>
    </row>
    <row r="21877" spans="1:12" x14ac:dyDescent="0.25">
      <c r="A21877">
        <v>47274514</v>
      </c>
      <c r="B21877" t="s">
        <v>27108</v>
      </c>
      <c r="C21877" t="s">
        <v>18700</v>
      </c>
      <c r="D21877" t="s">
        <v>14629</v>
      </c>
      <c r="E21877" t="s">
        <v>14367</v>
      </c>
      <c r="F21877" t="s">
        <v>26</v>
      </c>
      <c r="G21877" s="3">
        <v>44935</v>
      </c>
      <c r="H21877" t="s">
        <v>17784</v>
      </c>
      <c r="I21877" t="s">
        <v>2192</v>
      </c>
      <c r="J21877" t="s">
        <v>14856</v>
      </c>
      <c r="K21877" t="s">
        <v>359</v>
      </c>
      <c r="L21877" t="s">
        <v>113</v>
      </c>
    </row>
    <row r="21878" spans="1:12" x14ac:dyDescent="0.25">
      <c r="A21878">
        <v>47274514</v>
      </c>
      <c r="B21878" t="s">
        <v>27109</v>
      </c>
      <c r="C21878" t="s">
        <v>16698</v>
      </c>
      <c r="D21878" t="s">
        <v>14596</v>
      </c>
      <c r="E21878" t="s">
        <v>15220</v>
      </c>
      <c r="F21878" t="s">
        <v>26</v>
      </c>
      <c r="G21878" s="3">
        <v>44935</v>
      </c>
      <c r="H21878" t="s">
        <v>17784</v>
      </c>
      <c r="I21878" t="s">
        <v>2192</v>
      </c>
      <c r="J21878" t="s">
        <v>14176</v>
      </c>
      <c r="K21878" t="s">
        <v>795</v>
      </c>
      <c r="L21878" t="s">
        <v>114</v>
      </c>
    </row>
    <row r="21879" spans="1:12" x14ac:dyDescent="0.25">
      <c r="A21879">
        <v>47274514</v>
      </c>
      <c r="B21879" t="s">
        <v>27110</v>
      </c>
      <c r="C21879" t="s">
        <v>19355</v>
      </c>
      <c r="D21879" t="s">
        <v>17795</v>
      </c>
      <c r="E21879" t="s">
        <v>17795</v>
      </c>
      <c r="F21879" t="s">
        <v>26</v>
      </c>
      <c r="G21879" s="3">
        <v>44935</v>
      </c>
      <c r="H21879" t="s">
        <v>17784</v>
      </c>
      <c r="I21879" t="s">
        <v>2192</v>
      </c>
      <c r="J21879" t="s">
        <v>14176</v>
      </c>
      <c r="K21879" t="s">
        <v>1358</v>
      </c>
      <c r="L21879" t="s">
        <v>114</v>
      </c>
    </row>
    <row r="21880" spans="1:12" x14ac:dyDescent="0.25">
      <c r="A21880">
        <v>47274514</v>
      </c>
      <c r="B21880" t="s">
        <v>27111</v>
      </c>
      <c r="C21880" t="s">
        <v>18142</v>
      </c>
      <c r="D21880" t="s">
        <v>26624</v>
      </c>
      <c r="E21880" t="s">
        <v>14234</v>
      </c>
      <c r="F21880" t="s">
        <v>26</v>
      </c>
      <c r="G21880" s="3">
        <v>44935</v>
      </c>
      <c r="H21880" t="s">
        <v>17784</v>
      </c>
      <c r="I21880" t="s">
        <v>2192</v>
      </c>
      <c r="J21880" t="s">
        <v>14176</v>
      </c>
      <c r="K21880" t="s">
        <v>475</v>
      </c>
      <c r="L21880" t="s">
        <v>114</v>
      </c>
    </row>
    <row r="21881" spans="1:12" x14ac:dyDescent="0.25">
      <c r="A21881">
        <v>47274514</v>
      </c>
      <c r="B21881" t="s">
        <v>27112</v>
      </c>
      <c r="C21881" t="s">
        <v>18707</v>
      </c>
      <c r="D21881" t="s">
        <v>17965</v>
      </c>
      <c r="E21881" t="s">
        <v>15514</v>
      </c>
      <c r="F21881" t="s">
        <v>26</v>
      </c>
      <c r="G21881" s="3">
        <v>44935</v>
      </c>
      <c r="H21881" t="s">
        <v>17784</v>
      </c>
      <c r="I21881" t="s">
        <v>2192</v>
      </c>
      <c r="J21881" t="s">
        <v>17822</v>
      </c>
      <c r="K21881" t="s">
        <v>202</v>
      </c>
      <c r="L21881" t="s">
        <v>113</v>
      </c>
    </row>
    <row r="21882" spans="1:12" x14ac:dyDescent="0.25">
      <c r="A21882">
        <v>47274514</v>
      </c>
      <c r="B21882" t="s">
        <v>27113</v>
      </c>
      <c r="C21882" t="s">
        <v>16734</v>
      </c>
      <c r="D21882" t="s">
        <v>17795</v>
      </c>
      <c r="E21882" t="s">
        <v>17795</v>
      </c>
      <c r="F21882" t="s">
        <v>26</v>
      </c>
      <c r="G21882" s="3">
        <v>44935</v>
      </c>
      <c r="H21882" t="s">
        <v>17784</v>
      </c>
      <c r="I21882" t="s">
        <v>2192</v>
      </c>
      <c r="J21882" t="s">
        <v>14176</v>
      </c>
      <c r="K21882" t="s">
        <v>686</v>
      </c>
      <c r="L21882" t="s">
        <v>113</v>
      </c>
    </row>
    <row r="21883" spans="1:12" x14ac:dyDescent="0.25">
      <c r="A21883">
        <v>47274514</v>
      </c>
      <c r="B21883" t="s">
        <v>27114</v>
      </c>
      <c r="C21883" t="s">
        <v>23867</v>
      </c>
      <c r="D21883" t="s">
        <v>14193</v>
      </c>
      <c r="E21883" t="s">
        <v>14234</v>
      </c>
      <c r="F21883" t="s">
        <v>26</v>
      </c>
      <c r="G21883" s="3">
        <v>44935</v>
      </c>
      <c r="H21883" t="s">
        <v>17784</v>
      </c>
      <c r="I21883" t="s">
        <v>2192</v>
      </c>
      <c r="J21883" t="s">
        <v>14176</v>
      </c>
      <c r="K21883" t="s">
        <v>262</v>
      </c>
      <c r="L21883" t="s">
        <v>114</v>
      </c>
    </row>
    <row r="21884" spans="1:12" x14ac:dyDescent="0.25">
      <c r="A21884">
        <v>47274514</v>
      </c>
      <c r="B21884" t="s">
        <v>27115</v>
      </c>
      <c r="C21884" t="s">
        <v>20123</v>
      </c>
      <c r="D21884" t="s">
        <v>14478</v>
      </c>
      <c r="E21884" t="s">
        <v>14282</v>
      </c>
      <c r="F21884" t="s">
        <v>26</v>
      </c>
      <c r="G21884" s="3">
        <v>44935</v>
      </c>
      <c r="H21884" t="s">
        <v>17784</v>
      </c>
      <c r="I21884" t="s">
        <v>2192</v>
      </c>
      <c r="J21884" t="s">
        <v>15351</v>
      </c>
      <c r="K21884" t="s">
        <v>359</v>
      </c>
      <c r="L21884" t="s">
        <v>113</v>
      </c>
    </row>
    <row r="21885" spans="1:12" x14ac:dyDescent="0.25">
      <c r="A21885">
        <v>47274514</v>
      </c>
      <c r="B21885" t="s">
        <v>27116</v>
      </c>
      <c r="C21885" t="s">
        <v>19630</v>
      </c>
      <c r="D21885" t="s">
        <v>14269</v>
      </c>
      <c r="E21885" t="s">
        <v>19007</v>
      </c>
      <c r="F21885" t="s">
        <v>26</v>
      </c>
      <c r="G21885" s="3">
        <v>44935</v>
      </c>
      <c r="H21885" t="s">
        <v>17784</v>
      </c>
      <c r="I21885" t="s">
        <v>2192</v>
      </c>
      <c r="J21885" t="s">
        <v>14176</v>
      </c>
      <c r="K21885" t="s">
        <v>197</v>
      </c>
      <c r="L21885" t="s">
        <v>113</v>
      </c>
    </row>
    <row r="21886" spans="1:12" x14ac:dyDescent="0.25">
      <c r="A21886">
        <v>47274514</v>
      </c>
      <c r="B21886" t="s">
        <v>27117</v>
      </c>
      <c r="C21886" t="s">
        <v>16427</v>
      </c>
      <c r="D21886" t="s">
        <v>14419</v>
      </c>
      <c r="E21886" t="s">
        <v>14444</v>
      </c>
      <c r="F21886" t="s">
        <v>26</v>
      </c>
      <c r="G21886" s="3">
        <v>44937</v>
      </c>
      <c r="H21886" t="s">
        <v>17784</v>
      </c>
      <c r="I21886" t="s">
        <v>2192</v>
      </c>
      <c r="J21886" t="s">
        <v>14176</v>
      </c>
      <c r="K21886" t="s">
        <v>206</v>
      </c>
      <c r="L21886" t="s">
        <v>114</v>
      </c>
    </row>
    <row r="21887" spans="1:12" x14ac:dyDescent="0.25">
      <c r="A21887">
        <v>47274514</v>
      </c>
      <c r="B21887" t="s">
        <v>27118</v>
      </c>
      <c r="C21887" t="s">
        <v>23368</v>
      </c>
      <c r="D21887" t="s">
        <v>14300</v>
      </c>
      <c r="E21887" t="s">
        <v>14545</v>
      </c>
      <c r="F21887" t="s">
        <v>26</v>
      </c>
      <c r="G21887" s="3">
        <v>44937</v>
      </c>
      <c r="H21887" t="s">
        <v>17784</v>
      </c>
      <c r="I21887" t="s">
        <v>2192</v>
      </c>
      <c r="J21887" t="s">
        <v>20545</v>
      </c>
      <c r="K21887" t="s">
        <v>206</v>
      </c>
      <c r="L21887" t="s">
        <v>114</v>
      </c>
    </row>
    <row r="21888" spans="1:12" x14ac:dyDescent="0.25">
      <c r="A21888">
        <v>47274514</v>
      </c>
      <c r="B21888" t="s">
        <v>27119</v>
      </c>
      <c r="C21888" t="s">
        <v>27120</v>
      </c>
      <c r="D21888" t="s">
        <v>17082</v>
      </c>
      <c r="E21888" t="s">
        <v>14288</v>
      </c>
      <c r="F21888" t="s">
        <v>26</v>
      </c>
      <c r="G21888" s="3">
        <v>44937</v>
      </c>
      <c r="H21888" t="s">
        <v>17784</v>
      </c>
      <c r="I21888" t="s">
        <v>2192</v>
      </c>
      <c r="J21888" t="s">
        <v>17822</v>
      </c>
      <c r="K21888" t="s">
        <v>164</v>
      </c>
      <c r="L21888" t="s">
        <v>114</v>
      </c>
    </row>
    <row r="21889" spans="1:12" x14ac:dyDescent="0.25">
      <c r="A21889">
        <v>47274514</v>
      </c>
      <c r="B21889" t="s">
        <v>27121</v>
      </c>
      <c r="C21889" t="s">
        <v>18028</v>
      </c>
      <c r="D21889" t="s">
        <v>27122</v>
      </c>
      <c r="E21889" t="s">
        <v>14596</v>
      </c>
      <c r="F21889" t="s">
        <v>26</v>
      </c>
      <c r="G21889" s="3">
        <v>44937</v>
      </c>
      <c r="H21889" t="s">
        <v>17784</v>
      </c>
      <c r="I21889" t="s">
        <v>2192</v>
      </c>
      <c r="J21889" t="s">
        <v>14176</v>
      </c>
      <c r="K21889" t="s">
        <v>524</v>
      </c>
      <c r="L21889" t="s">
        <v>114</v>
      </c>
    </row>
    <row r="21890" spans="1:12" x14ac:dyDescent="0.25">
      <c r="A21890">
        <v>47274514</v>
      </c>
      <c r="B21890" t="s">
        <v>27123</v>
      </c>
      <c r="C21890" t="s">
        <v>16427</v>
      </c>
      <c r="D21890" t="s">
        <v>18928</v>
      </c>
      <c r="E21890" t="s">
        <v>14218</v>
      </c>
      <c r="F21890" t="s">
        <v>26</v>
      </c>
      <c r="G21890" s="3">
        <v>44937</v>
      </c>
      <c r="H21890" t="s">
        <v>17784</v>
      </c>
      <c r="I21890" t="s">
        <v>2192</v>
      </c>
      <c r="J21890" t="s">
        <v>14176</v>
      </c>
      <c r="K21890" t="s">
        <v>341</v>
      </c>
      <c r="L21890" t="s">
        <v>114</v>
      </c>
    </row>
    <row r="21891" spans="1:12" x14ac:dyDescent="0.25">
      <c r="A21891">
        <v>47274514</v>
      </c>
      <c r="B21891" t="s">
        <v>27124</v>
      </c>
      <c r="C21891" t="s">
        <v>16437</v>
      </c>
      <c r="D21891" t="s">
        <v>14326</v>
      </c>
      <c r="E21891" t="s">
        <v>14583</v>
      </c>
      <c r="F21891" t="s">
        <v>26</v>
      </c>
      <c r="G21891" s="3">
        <v>44937</v>
      </c>
      <c r="H21891" t="s">
        <v>17784</v>
      </c>
      <c r="I21891" t="s">
        <v>2192</v>
      </c>
      <c r="J21891" t="s">
        <v>14176</v>
      </c>
      <c r="K21891" t="s">
        <v>516</v>
      </c>
      <c r="L21891" t="s">
        <v>114</v>
      </c>
    </row>
    <row r="21892" spans="1:12" x14ac:dyDescent="0.25">
      <c r="A21892">
        <v>47274514</v>
      </c>
      <c r="B21892" t="s">
        <v>27125</v>
      </c>
      <c r="C21892" t="s">
        <v>16437</v>
      </c>
      <c r="D21892" t="s">
        <v>14326</v>
      </c>
      <c r="E21892" t="s">
        <v>14583</v>
      </c>
      <c r="F21892" t="s">
        <v>26</v>
      </c>
      <c r="G21892" s="3">
        <v>44937</v>
      </c>
      <c r="H21892" t="s">
        <v>17784</v>
      </c>
      <c r="I21892" t="s">
        <v>2192</v>
      </c>
      <c r="J21892" t="s">
        <v>14176</v>
      </c>
      <c r="K21892" t="s">
        <v>516</v>
      </c>
      <c r="L21892" t="s">
        <v>114</v>
      </c>
    </row>
    <row r="21893" spans="1:12" x14ac:dyDescent="0.25">
      <c r="A21893">
        <v>47274514</v>
      </c>
      <c r="B21893" t="s">
        <v>27126</v>
      </c>
      <c r="C21893" t="s">
        <v>16437</v>
      </c>
      <c r="D21893" t="s">
        <v>14583</v>
      </c>
      <c r="E21893" t="s">
        <v>14367</v>
      </c>
      <c r="F21893" t="s">
        <v>26</v>
      </c>
      <c r="G21893" s="3">
        <v>44937</v>
      </c>
      <c r="H21893" t="s">
        <v>17784</v>
      </c>
      <c r="I21893" t="s">
        <v>2192</v>
      </c>
      <c r="J21893" t="s">
        <v>14176</v>
      </c>
      <c r="K21893" t="s">
        <v>366</v>
      </c>
      <c r="L21893" t="s">
        <v>114</v>
      </c>
    </row>
    <row r="21894" spans="1:12" x14ac:dyDescent="0.25">
      <c r="A21894">
        <v>47274514</v>
      </c>
      <c r="B21894" t="s">
        <v>27127</v>
      </c>
      <c r="C21894" t="s">
        <v>14220</v>
      </c>
      <c r="D21894" t="s">
        <v>14632</v>
      </c>
      <c r="E21894" t="s">
        <v>27128</v>
      </c>
      <c r="F21894" t="s">
        <v>26</v>
      </c>
      <c r="G21894" s="3">
        <v>44937</v>
      </c>
      <c r="H21894" t="s">
        <v>17784</v>
      </c>
      <c r="I21894" t="s">
        <v>2192</v>
      </c>
      <c r="J21894" t="s">
        <v>14176</v>
      </c>
      <c r="K21894" t="s">
        <v>404</v>
      </c>
      <c r="L21894" t="s">
        <v>113</v>
      </c>
    </row>
    <row r="21895" spans="1:12" x14ac:dyDescent="0.25">
      <c r="A21895">
        <v>47274514</v>
      </c>
      <c r="B21895" t="s">
        <v>27129</v>
      </c>
      <c r="C21895" t="s">
        <v>18236</v>
      </c>
      <c r="D21895" t="s">
        <v>18237</v>
      </c>
      <c r="E21895" t="s">
        <v>18238</v>
      </c>
      <c r="F21895" t="s">
        <v>26</v>
      </c>
      <c r="G21895" s="3">
        <v>44937</v>
      </c>
      <c r="H21895" t="s">
        <v>17784</v>
      </c>
      <c r="I21895" t="s">
        <v>2192</v>
      </c>
      <c r="J21895" t="s">
        <v>14176</v>
      </c>
      <c r="K21895" t="s">
        <v>224</v>
      </c>
      <c r="L21895" t="s">
        <v>114</v>
      </c>
    </row>
    <row r="21896" spans="1:12" x14ac:dyDescent="0.25">
      <c r="A21896">
        <v>47274514</v>
      </c>
      <c r="B21896" t="s">
        <v>27130</v>
      </c>
      <c r="C21896" t="s">
        <v>15967</v>
      </c>
      <c r="D21896" t="s">
        <v>14378</v>
      </c>
      <c r="E21896" t="s">
        <v>14890</v>
      </c>
      <c r="F21896" t="s">
        <v>26</v>
      </c>
      <c r="G21896" s="3">
        <v>44937</v>
      </c>
      <c r="H21896" t="s">
        <v>17784</v>
      </c>
      <c r="I21896" t="s">
        <v>2192</v>
      </c>
      <c r="J21896" t="s">
        <v>14176</v>
      </c>
      <c r="K21896" t="s">
        <v>184</v>
      </c>
      <c r="L21896" t="s">
        <v>114</v>
      </c>
    </row>
    <row r="21897" spans="1:12" x14ac:dyDescent="0.25">
      <c r="A21897">
        <v>47274514</v>
      </c>
      <c r="B21897" t="s">
        <v>27131</v>
      </c>
      <c r="C21897" t="s">
        <v>15967</v>
      </c>
      <c r="D21897" t="s">
        <v>14378</v>
      </c>
      <c r="E21897" t="s">
        <v>14890</v>
      </c>
      <c r="F21897" t="s">
        <v>26</v>
      </c>
      <c r="G21897" s="3">
        <v>44937</v>
      </c>
      <c r="H21897" t="s">
        <v>17784</v>
      </c>
      <c r="I21897" t="s">
        <v>2192</v>
      </c>
      <c r="J21897" t="s">
        <v>14176</v>
      </c>
      <c r="K21897" t="s">
        <v>184</v>
      </c>
      <c r="L21897" t="s">
        <v>114</v>
      </c>
    </row>
    <row r="21898" spans="1:12" x14ac:dyDescent="0.25">
      <c r="A21898">
        <v>47274514</v>
      </c>
      <c r="B21898" t="s">
        <v>27132</v>
      </c>
      <c r="C21898" t="s">
        <v>15967</v>
      </c>
      <c r="D21898" t="s">
        <v>17808</v>
      </c>
      <c r="E21898" t="s">
        <v>14218</v>
      </c>
      <c r="F21898" t="s">
        <v>26</v>
      </c>
      <c r="G21898" s="3">
        <v>44937</v>
      </c>
      <c r="H21898" t="s">
        <v>17784</v>
      </c>
      <c r="I21898" t="s">
        <v>2192</v>
      </c>
      <c r="J21898" t="s">
        <v>14176</v>
      </c>
      <c r="K21898" t="s">
        <v>206</v>
      </c>
      <c r="L21898" t="s">
        <v>114</v>
      </c>
    </row>
    <row r="21899" spans="1:12" x14ac:dyDescent="0.25">
      <c r="A21899">
        <v>47274514</v>
      </c>
      <c r="B21899" t="s">
        <v>27133</v>
      </c>
      <c r="C21899" t="s">
        <v>15967</v>
      </c>
      <c r="D21899" t="s">
        <v>14378</v>
      </c>
      <c r="E21899" t="s">
        <v>14890</v>
      </c>
      <c r="F21899" t="s">
        <v>26</v>
      </c>
      <c r="G21899" s="3">
        <v>44937</v>
      </c>
      <c r="H21899" t="s">
        <v>17784</v>
      </c>
      <c r="I21899" t="s">
        <v>2192</v>
      </c>
      <c r="J21899" t="s">
        <v>14176</v>
      </c>
      <c r="K21899" t="s">
        <v>184</v>
      </c>
      <c r="L21899" t="s">
        <v>114</v>
      </c>
    </row>
    <row r="21900" spans="1:12" x14ac:dyDescent="0.25">
      <c r="A21900">
        <v>47274514</v>
      </c>
      <c r="B21900" t="s">
        <v>27134</v>
      </c>
      <c r="C21900" t="s">
        <v>26669</v>
      </c>
      <c r="D21900" t="s">
        <v>14378</v>
      </c>
      <c r="E21900" t="s">
        <v>16578</v>
      </c>
      <c r="F21900" t="s">
        <v>26</v>
      </c>
      <c r="G21900" s="3">
        <v>44937</v>
      </c>
      <c r="H21900" t="s">
        <v>17784</v>
      </c>
      <c r="I21900" t="s">
        <v>2192</v>
      </c>
      <c r="J21900" t="s">
        <v>14176</v>
      </c>
      <c r="K21900" t="s">
        <v>575</v>
      </c>
      <c r="L21900" t="s">
        <v>113</v>
      </c>
    </row>
    <row r="21901" spans="1:12" x14ac:dyDescent="0.25">
      <c r="A21901">
        <v>47274514</v>
      </c>
      <c r="B21901" t="s">
        <v>27135</v>
      </c>
      <c r="C21901" t="s">
        <v>16900</v>
      </c>
      <c r="D21901" t="s">
        <v>14269</v>
      </c>
      <c r="E21901" t="s">
        <v>27136</v>
      </c>
      <c r="F21901" t="s">
        <v>26</v>
      </c>
      <c r="G21901" s="3">
        <v>44939</v>
      </c>
      <c r="H21901" t="s">
        <v>17784</v>
      </c>
      <c r="I21901" t="s">
        <v>2192</v>
      </c>
      <c r="J21901" t="s">
        <v>14176</v>
      </c>
      <c r="K21901" t="s">
        <v>224</v>
      </c>
      <c r="L21901" t="s">
        <v>113</v>
      </c>
    </row>
    <row r="21902" spans="1:12" x14ac:dyDescent="0.25">
      <c r="A21902">
        <v>47274514</v>
      </c>
      <c r="B21902" t="s">
        <v>27137</v>
      </c>
      <c r="C21902" t="s">
        <v>18526</v>
      </c>
      <c r="D21902" t="s">
        <v>15473</v>
      </c>
      <c r="E21902" t="s">
        <v>15168</v>
      </c>
      <c r="F21902" t="s">
        <v>26</v>
      </c>
      <c r="G21902" s="3">
        <v>44939</v>
      </c>
      <c r="H21902" t="s">
        <v>17784</v>
      </c>
      <c r="I21902" t="s">
        <v>2192</v>
      </c>
      <c r="J21902" t="s">
        <v>22833</v>
      </c>
      <c r="K21902" t="s">
        <v>359</v>
      </c>
      <c r="L21902" t="s">
        <v>114</v>
      </c>
    </row>
    <row r="21903" spans="1:12" x14ac:dyDescent="0.25">
      <c r="A21903">
        <v>47274514</v>
      </c>
      <c r="B21903" t="s">
        <v>27138</v>
      </c>
      <c r="C21903" t="s">
        <v>15742</v>
      </c>
      <c r="D21903" t="s">
        <v>14443</v>
      </c>
      <c r="E21903" t="s">
        <v>14596</v>
      </c>
      <c r="F21903" t="s">
        <v>26</v>
      </c>
      <c r="G21903" s="3">
        <v>44939</v>
      </c>
      <c r="H21903" t="s">
        <v>17784</v>
      </c>
      <c r="I21903" t="s">
        <v>2192</v>
      </c>
      <c r="J21903" t="s">
        <v>17841</v>
      </c>
      <c r="K21903" t="s">
        <v>795</v>
      </c>
      <c r="L21903" t="s">
        <v>113</v>
      </c>
    </row>
    <row r="21904" spans="1:12" x14ac:dyDescent="0.25">
      <c r="A21904">
        <v>47274514</v>
      </c>
      <c r="B21904" t="s">
        <v>27139</v>
      </c>
      <c r="C21904" t="s">
        <v>25270</v>
      </c>
      <c r="D21904" t="s">
        <v>14218</v>
      </c>
      <c r="E21904" t="s">
        <v>27140</v>
      </c>
      <c r="F21904" t="s">
        <v>26</v>
      </c>
      <c r="G21904" s="3">
        <v>44939</v>
      </c>
      <c r="H21904" t="s">
        <v>17784</v>
      </c>
      <c r="I21904" t="s">
        <v>2192</v>
      </c>
      <c r="J21904" t="s">
        <v>14345</v>
      </c>
      <c r="K21904" t="s">
        <v>169</v>
      </c>
      <c r="L21904" t="s">
        <v>113</v>
      </c>
    </row>
    <row r="21905" spans="1:12" x14ac:dyDescent="0.25">
      <c r="A21905">
        <v>47274514</v>
      </c>
      <c r="B21905" t="s">
        <v>27141</v>
      </c>
      <c r="C21905" t="s">
        <v>27142</v>
      </c>
      <c r="D21905" t="s">
        <v>14180</v>
      </c>
      <c r="E21905" t="s">
        <v>27143</v>
      </c>
      <c r="F21905" t="s">
        <v>26</v>
      </c>
      <c r="G21905" s="3">
        <v>44939</v>
      </c>
      <c r="H21905" t="s">
        <v>17784</v>
      </c>
      <c r="I21905" t="s">
        <v>2192</v>
      </c>
      <c r="J21905" t="s">
        <v>20545</v>
      </c>
      <c r="K21905" t="s">
        <v>371</v>
      </c>
      <c r="L21905" t="s">
        <v>114</v>
      </c>
    </row>
    <row r="21906" spans="1:12" x14ac:dyDescent="0.25">
      <c r="A21906">
        <v>47274514</v>
      </c>
      <c r="B21906" t="s">
        <v>27144</v>
      </c>
      <c r="C21906" t="s">
        <v>19469</v>
      </c>
      <c r="D21906" t="s">
        <v>27145</v>
      </c>
      <c r="E21906" t="s">
        <v>14387</v>
      </c>
      <c r="F21906" t="s">
        <v>26</v>
      </c>
      <c r="G21906" s="3">
        <v>44939</v>
      </c>
      <c r="H21906" t="s">
        <v>17784</v>
      </c>
      <c r="I21906" t="s">
        <v>2192</v>
      </c>
      <c r="J21906" t="s">
        <v>14176</v>
      </c>
      <c r="K21906" t="s">
        <v>202</v>
      </c>
      <c r="L21906" t="s">
        <v>114</v>
      </c>
    </row>
    <row r="21907" spans="1:12" x14ac:dyDescent="0.25">
      <c r="A21907">
        <v>47274514</v>
      </c>
      <c r="B21907" t="s">
        <v>27146</v>
      </c>
      <c r="C21907" t="s">
        <v>19469</v>
      </c>
      <c r="D21907" t="s">
        <v>27147</v>
      </c>
      <c r="E21907" t="s">
        <v>14387</v>
      </c>
      <c r="F21907" t="s">
        <v>26</v>
      </c>
      <c r="G21907" s="3">
        <v>44939</v>
      </c>
      <c r="H21907" t="s">
        <v>17784</v>
      </c>
      <c r="I21907" t="s">
        <v>2192</v>
      </c>
      <c r="J21907" t="s">
        <v>14176</v>
      </c>
      <c r="K21907" t="s">
        <v>202</v>
      </c>
      <c r="L21907" t="s">
        <v>114</v>
      </c>
    </row>
    <row r="21908" spans="1:12" x14ac:dyDescent="0.25">
      <c r="A21908">
        <v>47274514</v>
      </c>
      <c r="B21908" t="s">
        <v>27148</v>
      </c>
      <c r="C21908" t="s">
        <v>14239</v>
      </c>
      <c r="D21908" t="s">
        <v>21709</v>
      </c>
      <c r="E21908" t="s">
        <v>14692</v>
      </c>
      <c r="F21908" t="s">
        <v>26</v>
      </c>
      <c r="G21908" s="3">
        <v>44939</v>
      </c>
      <c r="H21908" t="s">
        <v>17784</v>
      </c>
      <c r="I21908" t="s">
        <v>2192</v>
      </c>
      <c r="J21908" t="s">
        <v>14176</v>
      </c>
      <c r="K21908" t="s">
        <v>366</v>
      </c>
      <c r="L21908" t="s">
        <v>114</v>
      </c>
    </row>
    <row r="21909" spans="1:12" x14ac:dyDescent="0.25">
      <c r="A21909">
        <v>47274514</v>
      </c>
      <c r="B21909" t="s">
        <v>27149</v>
      </c>
      <c r="C21909" t="s">
        <v>27150</v>
      </c>
      <c r="D21909" t="s">
        <v>27151</v>
      </c>
      <c r="E21909" t="s">
        <v>18700</v>
      </c>
      <c r="F21909" t="s">
        <v>26</v>
      </c>
      <c r="G21909" s="3">
        <v>44939</v>
      </c>
      <c r="H21909" t="s">
        <v>17784</v>
      </c>
      <c r="I21909" t="s">
        <v>2192</v>
      </c>
      <c r="J21909" t="s">
        <v>14176</v>
      </c>
      <c r="K21909" t="s">
        <v>730</v>
      </c>
      <c r="L21909" t="s">
        <v>113</v>
      </c>
    </row>
    <row r="21910" spans="1:12" x14ac:dyDescent="0.25">
      <c r="A21910">
        <v>47274514</v>
      </c>
      <c r="B21910" t="s">
        <v>27152</v>
      </c>
      <c r="C21910" t="s">
        <v>23104</v>
      </c>
      <c r="D21910" t="s">
        <v>17795</v>
      </c>
      <c r="E21910" t="s">
        <v>17795</v>
      </c>
      <c r="F21910" t="s">
        <v>26</v>
      </c>
      <c r="G21910" s="3">
        <v>44939</v>
      </c>
      <c r="H21910" t="s">
        <v>17784</v>
      </c>
      <c r="I21910" t="s">
        <v>2192</v>
      </c>
      <c r="J21910" t="s">
        <v>14856</v>
      </c>
      <c r="K21910" t="s">
        <v>214</v>
      </c>
      <c r="L21910" t="s">
        <v>113</v>
      </c>
    </row>
    <row r="21911" spans="1:12" x14ac:dyDescent="0.25">
      <c r="A21911">
        <v>47274514</v>
      </c>
      <c r="B21911" t="s">
        <v>27153</v>
      </c>
      <c r="C21911" t="s">
        <v>15198</v>
      </c>
      <c r="D21911" t="s">
        <v>17795</v>
      </c>
      <c r="E21911" t="s">
        <v>17795</v>
      </c>
      <c r="F21911" t="s">
        <v>26</v>
      </c>
      <c r="G21911" s="3">
        <v>44939</v>
      </c>
      <c r="H21911" t="s">
        <v>17784</v>
      </c>
      <c r="I21911" t="s">
        <v>2192</v>
      </c>
      <c r="J21911" t="s">
        <v>15737</v>
      </c>
      <c r="K21911" t="s">
        <v>686</v>
      </c>
      <c r="L21911" t="s">
        <v>113</v>
      </c>
    </row>
    <row r="21912" spans="1:12" x14ac:dyDescent="0.25">
      <c r="A21912">
        <v>47274514</v>
      </c>
      <c r="B21912" t="s">
        <v>27154</v>
      </c>
      <c r="C21912" t="s">
        <v>27155</v>
      </c>
      <c r="D21912" t="s">
        <v>14545</v>
      </c>
      <c r="E21912" t="s">
        <v>15445</v>
      </c>
      <c r="F21912" t="s">
        <v>26</v>
      </c>
      <c r="G21912" s="3">
        <v>44939</v>
      </c>
      <c r="H21912" t="s">
        <v>17784</v>
      </c>
      <c r="I21912" t="s">
        <v>2192</v>
      </c>
      <c r="J21912" t="s">
        <v>17822</v>
      </c>
      <c r="K21912" t="s">
        <v>1165</v>
      </c>
      <c r="L21912" t="s">
        <v>113</v>
      </c>
    </row>
    <row r="21913" spans="1:12" x14ac:dyDescent="0.25">
      <c r="A21913">
        <v>47274514</v>
      </c>
      <c r="B21913" t="s">
        <v>27156</v>
      </c>
      <c r="C21913" t="s">
        <v>18420</v>
      </c>
      <c r="D21913" t="s">
        <v>15806</v>
      </c>
      <c r="E21913" t="s">
        <v>14367</v>
      </c>
      <c r="F21913" t="s">
        <v>26</v>
      </c>
      <c r="G21913" s="3">
        <v>44939</v>
      </c>
      <c r="H21913" t="s">
        <v>17784</v>
      </c>
      <c r="I21913" t="s">
        <v>2192</v>
      </c>
      <c r="J21913" t="s">
        <v>17841</v>
      </c>
      <c r="K21913" t="s">
        <v>369</v>
      </c>
      <c r="L21913" t="s">
        <v>114</v>
      </c>
    </row>
    <row r="21914" spans="1:12" x14ac:dyDescent="0.25">
      <c r="A21914">
        <v>47274514</v>
      </c>
      <c r="B21914" t="s">
        <v>27157</v>
      </c>
      <c r="C21914" t="s">
        <v>18420</v>
      </c>
      <c r="D21914" t="s">
        <v>27158</v>
      </c>
      <c r="E21914" t="s">
        <v>14367</v>
      </c>
      <c r="F21914" t="s">
        <v>26</v>
      </c>
      <c r="G21914" s="3">
        <v>44939</v>
      </c>
      <c r="H21914" t="s">
        <v>17784</v>
      </c>
      <c r="I21914" t="s">
        <v>2192</v>
      </c>
      <c r="J21914" t="s">
        <v>17841</v>
      </c>
      <c r="K21914" t="s">
        <v>369</v>
      </c>
      <c r="L21914" t="s">
        <v>114</v>
      </c>
    </row>
    <row r="21915" spans="1:12" x14ac:dyDescent="0.25">
      <c r="A21915">
        <v>47274514</v>
      </c>
      <c r="B21915" t="s">
        <v>27159</v>
      </c>
      <c r="C21915" t="s">
        <v>15046</v>
      </c>
      <c r="D21915" t="s">
        <v>14713</v>
      </c>
      <c r="E21915" t="s">
        <v>18628</v>
      </c>
      <c r="F21915" t="s">
        <v>26</v>
      </c>
      <c r="G21915" s="3">
        <v>44938</v>
      </c>
      <c r="H21915" t="s">
        <v>17784</v>
      </c>
      <c r="I21915" t="s">
        <v>2192</v>
      </c>
      <c r="J21915" t="s">
        <v>14725</v>
      </c>
      <c r="K21915" t="s">
        <v>479</v>
      </c>
      <c r="L21915" t="s">
        <v>113</v>
      </c>
    </row>
    <row r="21916" spans="1:12" x14ac:dyDescent="0.25">
      <c r="A21916">
        <v>47274514</v>
      </c>
      <c r="B21916" t="s">
        <v>27160</v>
      </c>
      <c r="C21916" t="s">
        <v>14493</v>
      </c>
      <c r="D21916" t="s">
        <v>14180</v>
      </c>
      <c r="E21916" t="s">
        <v>14419</v>
      </c>
      <c r="F21916" t="s">
        <v>26</v>
      </c>
      <c r="G21916" s="3">
        <v>44942</v>
      </c>
      <c r="H21916" t="s">
        <v>17784</v>
      </c>
      <c r="I21916" t="s">
        <v>2192</v>
      </c>
      <c r="J21916" t="s">
        <v>14176</v>
      </c>
      <c r="K21916" t="s">
        <v>1088</v>
      </c>
      <c r="L21916" t="s">
        <v>114</v>
      </c>
    </row>
    <row r="21917" spans="1:12" x14ac:dyDescent="0.25">
      <c r="A21917">
        <v>47274514</v>
      </c>
      <c r="B21917" t="s">
        <v>27161</v>
      </c>
      <c r="C21917" t="s">
        <v>23607</v>
      </c>
      <c r="D21917" t="s">
        <v>17322</v>
      </c>
      <c r="E21917" t="s">
        <v>14545</v>
      </c>
      <c r="F21917" t="s">
        <v>26</v>
      </c>
      <c r="G21917" s="3">
        <v>44942</v>
      </c>
      <c r="H21917" t="s">
        <v>17784</v>
      </c>
      <c r="I21917" t="s">
        <v>2192</v>
      </c>
      <c r="J21917" t="s">
        <v>14176</v>
      </c>
      <c r="K21917" t="s">
        <v>341</v>
      </c>
      <c r="L21917" t="s">
        <v>114</v>
      </c>
    </row>
    <row r="21918" spans="1:12" x14ac:dyDescent="0.25">
      <c r="A21918">
        <v>47274514</v>
      </c>
      <c r="B21918" t="s">
        <v>27162</v>
      </c>
      <c r="C21918" t="s">
        <v>14493</v>
      </c>
      <c r="D21918" t="s">
        <v>17795</v>
      </c>
      <c r="E21918" t="s">
        <v>17795</v>
      </c>
      <c r="F21918" t="s">
        <v>26</v>
      </c>
      <c r="G21918" s="3">
        <v>44942</v>
      </c>
      <c r="H21918" t="s">
        <v>17784</v>
      </c>
      <c r="I21918" t="s">
        <v>2192</v>
      </c>
      <c r="J21918" t="s">
        <v>15470</v>
      </c>
      <c r="K21918" t="s">
        <v>977</v>
      </c>
      <c r="L21918" t="s">
        <v>114</v>
      </c>
    </row>
    <row r="21919" spans="1:12" x14ac:dyDescent="0.25">
      <c r="A21919">
        <v>47274514</v>
      </c>
      <c r="B21919" t="s">
        <v>27163</v>
      </c>
      <c r="C21919" t="s">
        <v>14493</v>
      </c>
      <c r="D21919" t="s">
        <v>14190</v>
      </c>
      <c r="E21919" t="s">
        <v>14596</v>
      </c>
      <c r="F21919" t="s">
        <v>26</v>
      </c>
      <c r="G21919" s="3">
        <v>44942</v>
      </c>
      <c r="H21919" t="s">
        <v>17784</v>
      </c>
      <c r="I21919" t="s">
        <v>2192</v>
      </c>
      <c r="J21919" t="s">
        <v>14176</v>
      </c>
      <c r="K21919" t="s">
        <v>795</v>
      </c>
      <c r="L21919" t="s">
        <v>114</v>
      </c>
    </row>
    <row r="21920" spans="1:12" x14ac:dyDescent="0.25">
      <c r="A21920">
        <v>47274514</v>
      </c>
      <c r="B21920" t="s">
        <v>27164</v>
      </c>
      <c r="C21920" t="s">
        <v>14493</v>
      </c>
      <c r="D21920" t="s">
        <v>14180</v>
      </c>
      <c r="E21920" t="s">
        <v>14419</v>
      </c>
      <c r="F21920" t="s">
        <v>26</v>
      </c>
      <c r="G21920" s="3">
        <v>44942</v>
      </c>
      <c r="H21920" t="s">
        <v>17784</v>
      </c>
      <c r="I21920" t="s">
        <v>2192</v>
      </c>
      <c r="J21920" t="s">
        <v>14176</v>
      </c>
      <c r="K21920" t="s">
        <v>1088</v>
      </c>
      <c r="L21920" t="s">
        <v>114</v>
      </c>
    </row>
    <row r="21921" spans="1:12" x14ac:dyDescent="0.25">
      <c r="A21921">
        <v>47274514</v>
      </c>
      <c r="B21921" t="s">
        <v>27165</v>
      </c>
      <c r="C21921" t="s">
        <v>14493</v>
      </c>
      <c r="D21921" t="s">
        <v>15220</v>
      </c>
      <c r="E21921" t="s">
        <v>15075</v>
      </c>
      <c r="F21921" t="s">
        <v>26</v>
      </c>
      <c r="G21921" s="3">
        <v>44942</v>
      </c>
      <c r="H21921" t="s">
        <v>17784</v>
      </c>
      <c r="I21921" t="s">
        <v>2192</v>
      </c>
      <c r="J21921" t="s">
        <v>14176</v>
      </c>
      <c r="K21921" t="s">
        <v>320</v>
      </c>
      <c r="L21921" t="s">
        <v>114</v>
      </c>
    </row>
    <row r="21922" spans="1:12" x14ac:dyDescent="0.25">
      <c r="A21922">
        <v>47274514</v>
      </c>
      <c r="B21922" t="s">
        <v>27166</v>
      </c>
      <c r="C21922" t="s">
        <v>23359</v>
      </c>
      <c r="D21922" t="s">
        <v>14563</v>
      </c>
      <c r="E21922" t="s">
        <v>15705</v>
      </c>
      <c r="F21922" t="s">
        <v>26</v>
      </c>
      <c r="G21922" s="3">
        <v>44942</v>
      </c>
      <c r="H21922" t="s">
        <v>17784</v>
      </c>
      <c r="I21922" t="s">
        <v>2192</v>
      </c>
      <c r="J21922" t="s">
        <v>14176</v>
      </c>
      <c r="K21922" t="s">
        <v>711</v>
      </c>
      <c r="L21922" t="s">
        <v>114</v>
      </c>
    </row>
    <row r="21923" spans="1:12" x14ac:dyDescent="0.25">
      <c r="A21923">
        <v>47274514</v>
      </c>
      <c r="B21923" t="s">
        <v>27167</v>
      </c>
      <c r="C21923" t="s">
        <v>16525</v>
      </c>
      <c r="D21923" t="s">
        <v>14855</v>
      </c>
      <c r="E21923" t="s">
        <v>23685</v>
      </c>
      <c r="F21923" t="s">
        <v>26</v>
      </c>
      <c r="G21923" s="3">
        <v>44942</v>
      </c>
      <c r="H21923" t="s">
        <v>17784</v>
      </c>
      <c r="I21923" t="s">
        <v>2192</v>
      </c>
      <c r="J21923" t="s">
        <v>15737</v>
      </c>
      <c r="K21923" t="s">
        <v>143</v>
      </c>
      <c r="L21923" t="s">
        <v>114</v>
      </c>
    </row>
    <row r="21924" spans="1:12" x14ac:dyDescent="0.25">
      <c r="A21924">
        <v>47274514</v>
      </c>
      <c r="B21924" t="s">
        <v>27168</v>
      </c>
      <c r="C21924" t="s">
        <v>18210</v>
      </c>
      <c r="D21924" t="s">
        <v>14910</v>
      </c>
      <c r="E21924" t="s">
        <v>14326</v>
      </c>
      <c r="F21924" t="s">
        <v>26</v>
      </c>
      <c r="G21924" s="3">
        <v>44942</v>
      </c>
      <c r="H21924" t="s">
        <v>17784</v>
      </c>
      <c r="I21924" t="s">
        <v>2192</v>
      </c>
      <c r="J21924" t="s">
        <v>14176</v>
      </c>
      <c r="K21924" t="s">
        <v>324</v>
      </c>
      <c r="L21924" t="s">
        <v>114</v>
      </c>
    </row>
    <row r="21925" spans="1:12" x14ac:dyDescent="0.25">
      <c r="A21925">
        <v>47274514</v>
      </c>
      <c r="B21925" t="s">
        <v>27169</v>
      </c>
      <c r="C21925" t="s">
        <v>23368</v>
      </c>
      <c r="D21925" t="s">
        <v>14300</v>
      </c>
      <c r="E21925" t="s">
        <v>14545</v>
      </c>
      <c r="F21925" t="s">
        <v>26</v>
      </c>
      <c r="G21925" s="3">
        <v>44942</v>
      </c>
      <c r="H21925" t="s">
        <v>17784</v>
      </c>
      <c r="I21925" t="s">
        <v>2192</v>
      </c>
      <c r="J21925" t="s">
        <v>14176</v>
      </c>
      <c r="K21925" t="s">
        <v>206</v>
      </c>
      <c r="L21925" t="s">
        <v>114</v>
      </c>
    </row>
    <row r="21926" spans="1:12" x14ac:dyDescent="0.25">
      <c r="A21926">
        <v>47274514</v>
      </c>
      <c r="B21926" t="s">
        <v>27170</v>
      </c>
      <c r="C21926" t="s">
        <v>23368</v>
      </c>
      <c r="D21926" t="s">
        <v>14300</v>
      </c>
      <c r="E21926" t="s">
        <v>14545</v>
      </c>
      <c r="F21926" t="s">
        <v>26</v>
      </c>
      <c r="G21926" s="3">
        <v>44942</v>
      </c>
      <c r="H21926" t="s">
        <v>17784</v>
      </c>
      <c r="I21926" t="s">
        <v>2192</v>
      </c>
      <c r="J21926" t="s">
        <v>20545</v>
      </c>
      <c r="K21926" t="s">
        <v>206</v>
      </c>
      <c r="L21926" t="s">
        <v>114</v>
      </c>
    </row>
    <row r="21927" spans="1:12" x14ac:dyDescent="0.25">
      <c r="A21927">
        <v>47274514</v>
      </c>
      <c r="B21927" t="s">
        <v>27171</v>
      </c>
      <c r="C21927" t="s">
        <v>27172</v>
      </c>
      <c r="D21927" t="s">
        <v>14530</v>
      </c>
      <c r="E21927" t="s">
        <v>14458</v>
      </c>
      <c r="F21927" t="s">
        <v>26</v>
      </c>
      <c r="G21927" s="3">
        <v>44942</v>
      </c>
      <c r="H21927" t="s">
        <v>17784</v>
      </c>
      <c r="I21927" t="s">
        <v>2192</v>
      </c>
      <c r="J21927" t="s">
        <v>15215</v>
      </c>
      <c r="K21927" t="s">
        <v>212</v>
      </c>
      <c r="L21927" t="s">
        <v>114</v>
      </c>
    </row>
    <row r="21928" spans="1:12" x14ac:dyDescent="0.25">
      <c r="A21928">
        <v>47274514</v>
      </c>
      <c r="B21928" t="s">
        <v>27173</v>
      </c>
      <c r="C21928" t="s">
        <v>14427</v>
      </c>
      <c r="D21928" t="s">
        <v>19133</v>
      </c>
      <c r="E21928" t="s">
        <v>14856</v>
      </c>
      <c r="F21928" t="s">
        <v>26</v>
      </c>
      <c r="G21928" s="3">
        <v>44942</v>
      </c>
      <c r="H21928" t="s">
        <v>17784</v>
      </c>
      <c r="I21928" t="s">
        <v>2192</v>
      </c>
      <c r="J21928" t="s">
        <v>14176</v>
      </c>
      <c r="K21928" t="s">
        <v>456</v>
      </c>
      <c r="L21928" t="s">
        <v>114</v>
      </c>
    </row>
    <row r="21929" spans="1:12" x14ac:dyDescent="0.25">
      <c r="A21929">
        <v>47274514</v>
      </c>
      <c r="B21929" t="s">
        <v>27174</v>
      </c>
      <c r="C21929" t="s">
        <v>27120</v>
      </c>
      <c r="D21929" t="s">
        <v>17082</v>
      </c>
      <c r="E21929" t="s">
        <v>14288</v>
      </c>
      <c r="F21929" t="s">
        <v>26</v>
      </c>
      <c r="G21929" s="3">
        <v>44942</v>
      </c>
      <c r="H21929" t="s">
        <v>17784</v>
      </c>
      <c r="I21929" t="s">
        <v>2192</v>
      </c>
      <c r="J21929" t="s">
        <v>17822</v>
      </c>
      <c r="K21929" t="s">
        <v>164</v>
      </c>
      <c r="L21929" t="s">
        <v>114</v>
      </c>
    </row>
    <row r="21930" spans="1:12" x14ac:dyDescent="0.25">
      <c r="A21930">
        <v>47274514</v>
      </c>
      <c r="B21930" t="s">
        <v>27175</v>
      </c>
      <c r="C21930" t="s">
        <v>18028</v>
      </c>
      <c r="D21930" t="s">
        <v>18029</v>
      </c>
      <c r="E21930" t="s">
        <v>27176</v>
      </c>
      <c r="F21930" t="s">
        <v>26</v>
      </c>
      <c r="G21930" s="3">
        <v>44942</v>
      </c>
      <c r="H21930" t="s">
        <v>17784</v>
      </c>
      <c r="I21930" t="s">
        <v>2192</v>
      </c>
      <c r="J21930" t="s">
        <v>14176</v>
      </c>
      <c r="K21930" t="s">
        <v>524</v>
      </c>
      <c r="L21930" t="s">
        <v>114</v>
      </c>
    </row>
    <row r="21931" spans="1:12" x14ac:dyDescent="0.25">
      <c r="A21931">
        <v>47274514</v>
      </c>
      <c r="B21931" t="s">
        <v>27177</v>
      </c>
      <c r="C21931" t="s">
        <v>27178</v>
      </c>
      <c r="D21931" t="s">
        <v>15798</v>
      </c>
      <c r="E21931" t="s">
        <v>17090</v>
      </c>
      <c r="F21931" t="s">
        <v>26</v>
      </c>
      <c r="G21931" s="3">
        <v>44956</v>
      </c>
      <c r="H21931" t="s">
        <v>17784</v>
      </c>
      <c r="I21931" t="s">
        <v>2192</v>
      </c>
      <c r="J21931" t="s">
        <v>14176</v>
      </c>
      <c r="K21931" t="s">
        <v>479</v>
      </c>
      <c r="L21931" t="s">
        <v>113</v>
      </c>
    </row>
    <row r="21932" spans="1:12" x14ac:dyDescent="0.25">
      <c r="A21932">
        <v>47274514</v>
      </c>
      <c r="B21932" t="s">
        <v>27179</v>
      </c>
      <c r="C21932" t="s">
        <v>20897</v>
      </c>
      <c r="D21932" t="s">
        <v>14596</v>
      </c>
      <c r="E21932" t="s">
        <v>15713</v>
      </c>
      <c r="F21932" t="s">
        <v>26</v>
      </c>
      <c r="G21932" s="3">
        <v>44956</v>
      </c>
      <c r="H21932" t="s">
        <v>17784</v>
      </c>
      <c r="I21932" t="s">
        <v>2192</v>
      </c>
      <c r="J21932" t="s">
        <v>14725</v>
      </c>
      <c r="K21932" t="s">
        <v>369</v>
      </c>
      <c r="L21932" t="s">
        <v>113</v>
      </c>
    </row>
    <row r="21933" spans="1:12" x14ac:dyDescent="0.25">
      <c r="A21933">
        <v>47274514</v>
      </c>
      <c r="B21933" t="s">
        <v>27180</v>
      </c>
      <c r="C21933" t="s">
        <v>20897</v>
      </c>
      <c r="D21933" t="s">
        <v>17972</v>
      </c>
      <c r="E21933" t="s">
        <v>14378</v>
      </c>
      <c r="F21933" t="s">
        <v>26</v>
      </c>
      <c r="G21933" s="3">
        <v>44956</v>
      </c>
      <c r="H21933" t="s">
        <v>17784</v>
      </c>
      <c r="I21933" t="s">
        <v>2192</v>
      </c>
      <c r="J21933" t="s">
        <v>14176</v>
      </c>
      <c r="K21933" t="s">
        <v>292</v>
      </c>
      <c r="L21933" t="s">
        <v>113</v>
      </c>
    </row>
    <row r="21934" spans="1:12" x14ac:dyDescent="0.25">
      <c r="A21934">
        <v>47274514</v>
      </c>
      <c r="B21934" t="s">
        <v>27181</v>
      </c>
      <c r="C21934" t="s">
        <v>27178</v>
      </c>
      <c r="D21934" t="s">
        <v>15798</v>
      </c>
      <c r="E21934" t="s">
        <v>21190</v>
      </c>
      <c r="F21934" t="s">
        <v>26</v>
      </c>
      <c r="G21934" s="3">
        <v>44956</v>
      </c>
      <c r="H21934" t="s">
        <v>17784</v>
      </c>
      <c r="I21934" t="s">
        <v>2192</v>
      </c>
      <c r="J21934" t="s">
        <v>16236</v>
      </c>
      <c r="K21934" t="s">
        <v>479</v>
      </c>
      <c r="L21934" t="s">
        <v>113</v>
      </c>
    </row>
    <row r="21935" spans="1:12" x14ac:dyDescent="0.25">
      <c r="A21935">
        <v>47274514</v>
      </c>
      <c r="B21935" t="s">
        <v>27182</v>
      </c>
      <c r="C21935" t="s">
        <v>20155</v>
      </c>
      <c r="D21935" t="s">
        <v>14629</v>
      </c>
      <c r="E21935" t="s">
        <v>15743</v>
      </c>
      <c r="F21935" t="s">
        <v>26</v>
      </c>
      <c r="G21935" s="3">
        <v>44956</v>
      </c>
      <c r="H21935" t="s">
        <v>17784</v>
      </c>
      <c r="I21935" t="s">
        <v>2192</v>
      </c>
      <c r="J21935" t="s">
        <v>14176</v>
      </c>
      <c r="K21935" t="s">
        <v>711</v>
      </c>
      <c r="L21935" t="s">
        <v>113</v>
      </c>
    </row>
    <row r="21936" spans="1:12" x14ac:dyDescent="0.25">
      <c r="A21936">
        <v>47274514</v>
      </c>
      <c r="B21936" t="s">
        <v>27183</v>
      </c>
      <c r="C21936" t="s">
        <v>17813</v>
      </c>
      <c r="D21936" t="s">
        <v>14598</v>
      </c>
      <c r="E21936" t="s">
        <v>14586</v>
      </c>
      <c r="F21936" t="s">
        <v>26</v>
      </c>
      <c r="G21936" s="3">
        <v>44956</v>
      </c>
      <c r="H21936" t="s">
        <v>17784</v>
      </c>
      <c r="I21936" t="s">
        <v>2192</v>
      </c>
      <c r="J21936" t="s">
        <v>14713</v>
      </c>
      <c r="K21936" t="s">
        <v>1000</v>
      </c>
      <c r="L21936" t="s">
        <v>114</v>
      </c>
    </row>
    <row r="21937" spans="1:12" x14ac:dyDescent="0.25">
      <c r="A21937">
        <v>47274514</v>
      </c>
      <c r="B21937" t="s">
        <v>27184</v>
      </c>
      <c r="C21937" t="s">
        <v>17813</v>
      </c>
      <c r="D21937" t="s">
        <v>14598</v>
      </c>
      <c r="E21937" t="s">
        <v>14586</v>
      </c>
      <c r="F21937" t="s">
        <v>26</v>
      </c>
      <c r="G21937" s="3">
        <v>44956</v>
      </c>
      <c r="H21937" t="s">
        <v>17784</v>
      </c>
      <c r="I21937" t="s">
        <v>2192</v>
      </c>
      <c r="J21937" t="s">
        <v>14713</v>
      </c>
      <c r="K21937" t="s">
        <v>1000</v>
      </c>
      <c r="L21937" t="s">
        <v>114</v>
      </c>
    </row>
    <row r="21938" spans="1:12" x14ac:dyDescent="0.25">
      <c r="A21938">
        <v>47274514</v>
      </c>
      <c r="B21938" t="s">
        <v>27185</v>
      </c>
      <c r="C21938" t="s">
        <v>14300</v>
      </c>
      <c r="D21938" t="s">
        <v>17018</v>
      </c>
      <c r="E21938" t="s">
        <v>14586</v>
      </c>
      <c r="F21938" t="s">
        <v>26</v>
      </c>
      <c r="G21938" s="3">
        <v>44956</v>
      </c>
      <c r="H21938" t="s">
        <v>17784</v>
      </c>
      <c r="I21938" t="s">
        <v>2192</v>
      </c>
      <c r="J21938" t="s">
        <v>14725</v>
      </c>
      <c r="K21938" t="s">
        <v>1088</v>
      </c>
      <c r="L21938" t="s">
        <v>114</v>
      </c>
    </row>
    <row r="21939" spans="1:12" x14ac:dyDescent="0.25">
      <c r="A21939">
        <v>47274514</v>
      </c>
      <c r="B21939" t="s">
        <v>27186</v>
      </c>
      <c r="C21939" t="s">
        <v>22881</v>
      </c>
      <c r="D21939" t="s">
        <v>14702</v>
      </c>
      <c r="E21939" t="s">
        <v>23736</v>
      </c>
      <c r="F21939" t="s">
        <v>26</v>
      </c>
      <c r="G21939" s="3">
        <v>44956</v>
      </c>
      <c r="H21939" t="s">
        <v>17784</v>
      </c>
      <c r="I21939" t="s">
        <v>2192</v>
      </c>
      <c r="J21939" t="s">
        <v>14176</v>
      </c>
      <c r="K21939" t="s">
        <v>1088</v>
      </c>
      <c r="L21939" t="s">
        <v>114</v>
      </c>
    </row>
    <row r="21940" spans="1:12" x14ac:dyDescent="0.25">
      <c r="A21940">
        <v>47274514</v>
      </c>
      <c r="B21940" t="s">
        <v>27187</v>
      </c>
      <c r="C21940" t="s">
        <v>22881</v>
      </c>
      <c r="D21940" t="s">
        <v>14702</v>
      </c>
      <c r="E21940" t="s">
        <v>23736</v>
      </c>
      <c r="F21940" t="s">
        <v>26</v>
      </c>
      <c r="G21940" s="3">
        <v>44956</v>
      </c>
      <c r="H21940" t="s">
        <v>17784</v>
      </c>
      <c r="I21940" t="s">
        <v>2192</v>
      </c>
      <c r="J21940" t="s">
        <v>14176</v>
      </c>
      <c r="K21940" t="s">
        <v>1088</v>
      </c>
      <c r="L21940" t="s">
        <v>114</v>
      </c>
    </row>
    <row r="21941" spans="1:12" x14ac:dyDescent="0.25">
      <c r="A21941">
        <v>47274514</v>
      </c>
      <c r="B21941" t="s">
        <v>27188</v>
      </c>
      <c r="C21941" t="s">
        <v>14794</v>
      </c>
      <c r="D21941" t="s">
        <v>14494</v>
      </c>
      <c r="E21941" t="s">
        <v>18682</v>
      </c>
      <c r="F21941" t="s">
        <v>26</v>
      </c>
      <c r="G21941" s="3">
        <v>44956</v>
      </c>
      <c r="H21941" t="s">
        <v>17784</v>
      </c>
      <c r="I21941" t="s">
        <v>2192</v>
      </c>
      <c r="J21941" t="s">
        <v>15351</v>
      </c>
      <c r="K21941" t="s">
        <v>190</v>
      </c>
      <c r="L21941" t="s">
        <v>114</v>
      </c>
    </row>
    <row r="21942" spans="1:12" x14ac:dyDescent="0.25">
      <c r="A21942">
        <v>47274514</v>
      </c>
      <c r="B21942" t="s">
        <v>27189</v>
      </c>
      <c r="C21942" t="s">
        <v>14272</v>
      </c>
      <c r="D21942" t="s">
        <v>17795</v>
      </c>
      <c r="E21942" t="s">
        <v>17795</v>
      </c>
      <c r="F21942" t="s">
        <v>26</v>
      </c>
      <c r="G21942" s="3">
        <v>44956</v>
      </c>
      <c r="H21942" t="s">
        <v>17784</v>
      </c>
      <c r="I21942" t="s">
        <v>2192</v>
      </c>
      <c r="J21942" t="s">
        <v>14725</v>
      </c>
      <c r="K21942" t="s">
        <v>726</v>
      </c>
      <c r="L21942" t="s">
        <v>114</v>
      </c>
    </row>
    <row r="21943" spans="1:12" x14ac:dyDescent="0.25">
      <c r="A21943">
        <v>47274514</v>
      </c>
      <c r="B21943" t="s">
        <v>27190</v>
      </c>
      <c r="C21943" t="s">
        <v>27191</v>
      </c>
      <c r="D21943" t="s">
        <v>17795</v>
      </c>
      <c r="E21943" t="s">
        <v>17795</v>
      </c>
      <c r="F21943" t="s">
        <v>26</v>
      </c>
      <c r="G21943" s="3">
        <v>44956</v>
      </c>
      <c r="H21943" t="s">
        <v>17784</v>
      </c>
      <c r="I21943" t="s">
        <v>2192</v>
      </c>
      <c r="J21943" t="s">
        <v>14176</v>
      </c>
      <c r="K21943" t="s">
        <v>822</v>
      </c>
      <c r="L21943" t="s">
        <v>114</v>
      </c>
    </row>
    <row r="21944" spans="1:12" x14ac:dyDescent="0.25">
      <c r="A21944">
        <v>47274514</v>
      </c>
      <c r="B21944" t="s">
        <v>27192</v>
      </c>
      <c r="C21944" t="s">
        <v>18206</v>
      </c>
      <c r="D21944" t="s">
        <v>17015</v>
      </c>
      <c r="E21944" t="s">
        <v>15823</v>
      </c>
      <c r="F21944" t="s">
        <v>26</v>
      </c>
      <c r="G21944" s="3">
        <v>44956</v>
      </c>
      <c r="H21944" t="s">
        <v>17784</v>
      </c>
      <c r="I21944" t="s">
        <v>2192</v>
      </c>
      <c r="J21944" t="s">
        <v>14176</v>
      </c>
      <c r="K21944" t="s">
        <v>795</v>
      </c>
      <c r="L21944" t="s">
        <v>114</v>
      </c>
    </row>
    <row r="21945" spans="1:12" x14ac:dyDescent="0.25">
      <c r="A21945">
        <v>47274514</v>
      </c>
      <c r="B21945" t="s">
        <v>27193</v>
      </c>
      <c r="C21945" t="s">
        <v>15871</v>
      </c>
      <c r="D21945" t="s">
        <v>14234</v>
      </c>
      <c r="E21945" t="s">
        <v>14856</v>
      </c>
      <c r="F21945" t="s">
        <v>26</v>
      </c>
      <c r="G21945" s="3">
        <v>44956</v>
      </c>
      <c r="H21945" t="s">
        <v>17784</v>
      </c>
      <c r="I21945" t="s">
        <v>2192</v>
      </c>
      <c r="J21945" t="s">
        <v>14176</v>
      </c>
      <c r="K21945" t="s">
        <v>359</v>
      </c>
      <c r="L21945" t="s">
        <v>114</v>
      </c>
    </row>
    <row r="21946" spans="1:12" x14ac:dyDescent="0.25">
      <c r="A21946">
        <v>47274514</v>
      </c>
      <c r="B21946" t="s">
        <v>27194</v>
      </c>
      <c r="C21946" t="s">
        <v>15104</v>
      </c>
      <c r="D21946" t="s">
        <v>14180</v>
      </c>
      <c r="E21946" t="s">
        <v>27195</v>
      </c>
      <c r="F21946" t="s">
        <v>26</v>
      </c>
      <c r="G21946" s="3">
        <v>44952</v>
      </c>
      <c r="H21946" t="s">
        <v>17784</v>
      </c>
      <c r="I21946" t="s">
        <v>2192</v>
      </c>
      <c r="J21946" t="s">
        <v>14176</v>
      </c>
      <c r="K21946" t="s">
        <v>366</v>
      </c>
      <c r="L21946" t="s">
        <v>114</v>
      </c>
    </row>
    <row r="21947" spans="1:12" x14ac:dyDescent="0.25">
      <c r="A21947">
        <v>47274514</v>
      </c>
      <c r="B21947" t="s">
        <v>27196</v>
      </c>
      <c r="C21947" t="s">
        <v>21639</v>
      </c>
      <c r="D21947" t="s">
        <v>14419</v>
      </c>
      <c r="E21947" t="s">
        <v>14367</v>
      </c>
      <c r="F21947" t="s">
        <v>26</v>
      </c>
      <c r="G21947" s="3">
        <v>44952</v>
      </c>
      <c r="H21947" t="s">
        <v>17784</v>
      </c>
      <c r="I21947" t="s">
        <v>2192</v>
      </c>
      <c r="J21947" t="s">
        <v>14176</v>
      </c>
      <c r="K21947" t="s">
        <v>795</v>
      </c>
      <c r="L21947" t="s">
        <v>114</v>
      </c>
    </row>
    <row r="21948" spans="1:12" x14ac:dyDescent="0.25">
      <c r="A21948">
        <v>47274514</v>
      </c>
      <c r="B21948" t="s">
        <v>27197</v>
      </c>
      <c r="C21948" t="s">
        <v>15104</v>
      </c>
      <c r="D21948" t="s">
        <v>14180</v>
      </c>
      <c r="E21948" t="s">
        <v>14583</v>
      </c>
      <c r="F21948" t="s">
        <v>26</v>
      </c>
      <c r="G21948" s="3">
        <v>44952</v>
      </c>
      <c r="H21948" t="s">
        <v>17784</v>
      </c>
      <c r="I21948" t="s">
        <v>2192</v>
      </c>
      <c r="J21948" t="s">
        <v>14176</v>
      </c>
      <c r="K21948" t="s">
        <v>281</v>
      </c>
      <c r="L21948" t="s">
        <v>114</v>
      </c>
    </row>
    <row r="21949" spans="1:12" x14ac:dyDescent="0.25">
      <c r="A21949">
        <v>47274514</v>
      </c>
      <c r="B21949" t="s">
        <v>27198</v>
      </c>
      <c r="C21949" t="s">
        <v>15104</v>
      </c>
      <c r="D21949" t="s">
        <v>14180</v>
      </c>
      <c r="E21949" t="s">
        <v>14583</v>
      </c>
      <c r="F21949" t="s">
        <v>26</v>
      </c>
      <c r="G21949" s="3">
        <v>44952</v>
      </c>
      <c r="H21949" t="s">
        <v>17784</v>
      </c>
      <c r="I21949" t="s">
        <v>2192</v>
      </c>
      <c r="J21949" t="s">
        <v>14176</v>
      </c>
      <c r="K21949" t="s">
        <v>281</v>
      </c>
      <c r="L21949" t="s">
        <v>114</v>
      </c>
    </row>
    <row r="21950" spans="1:12" x14ac:dyDescent="0.25">
      <c r="A21950">
        <v>47274514</v>
      </c>
      <c r="B21950" t="s">
        <v>27199</v>
      </c>
      <c r="C21950" t="s">
        <v>15567</v>
      </c>
      <c r="D21950" t="s">
        <v>18590</v>
      </c>
      <c r="E21950" t="s">
        <v>14367</v>
      </c>
      <c r="F21950" t="s">
        <v>26</v>
      </c>
      <c r="G21950" s="3">
        <v>44952</v>
      </c>
      <c r="H21950" t="s">
        <v>17784</v>
      </c>
      <c r="I21950" t="s">
        <v>2192</v>
      </c>
      <c r="J21950" t="s">
        <v>14725</v>
      </c>
      <c r="K21950" t="s">
        <v>435</v>
      </c>
      <c r="L21950" t="s">
        <v>114</v>
      </c>
    </row>
    <row r="21951" spans="1:12" x14ac:dyDescent="0.25">
      <c r="A21951">
        <v>47274514</v>
      </c>
      <c r="B21951" t="s">
        <v>27200</v>
      </c>
      <c r="C21951" t="s">
        <v>15567</v>
      </c>
      <c r="D21951" t="s">
        <v>18590</v>
      </c>
      <c r="E21951" t="s">
        <v>14367</v>
      </c>
      <c r="F21951" t="s">
        <v>26</v>
      </c>
      <c r="G21951" s="3">
        <v>44952</v>
      </c>
      <c r="H21951" t="s">
        <v>17784</v>
      </c>
      <c r="I21951" t="s">
        <v>2192</v>
      </c>
      <c r="J21951" t="s">
        <v>14725</v>
      </c>
      <c r="K21951" t="s">
        <v>435</v>
      </c>
      <c r="L21951" t="s">
        <v>114</v>
      </c>
    </row>
    <row r="21952" spans="1:12" x14ac:dyDescent="0.25">
      <c r="A21952">
        <v>47274514</v>
      </c>
      <c r="B21952" t="s">
        <v>27201</v>
      </c>
      <c r="C21952" t="s">
        <v>23274</v>
      </c>
      <c r="D21952" t="s">
        <v>17018</v>
      </c>
      <c r="E21952" t="s">
        <v>14586</v>
      </c>
      <c r="F21952" t="s">
        <v>26</v>
      </c>
      <c r="G21952" s="3">
        <v>44952</v>
      </c>
      <c r="H21952" t="s">
        <v>17784</v>
      </c>
      <c r="I21952" t="s">
        <v>2192</v>
      </c>
      <c r="J21952" t="s">
        <v>14725</v>
      </c>
      <c r="K21952" t="s">
        <v>164</v>
      </c>
      <c r="L21952" t="s">
        <v>113</v>
      </c>
    </row>
    <row r="21953" spans="1:12" x14ac:dyDescent="0.25">
      <c r="A21953">
        <v>47274514</v>
      </c>
      <c r="B21953" t="s">
        <v>27202</v>
      </c>
      <c r="C21953" t="s">
        <v>23274</v>
      </c>
      <c r="D21953" t="s">
        <v>17018</v>
      </c>
      <c r="E21953" t="s">
        <v>14586</v>
      </c>
      <c r="F21953" t="s">
        <v>26</v>
      </c>
      <c r="G21953" s="3">
        <v>44952</v>
      </c>
      <c r="H21953" t="s">
        <v>17784</v>
      </c>
      <c r="I21953" t="s">
        <v>2192</v>
      </c>
      <c r="J21953" t="s">
        <v>14865</v>
      </c>
      <c r="K21953" t="s">
        <v>164</v>
      </c>
      <c r="L21953" t="s">
        <v>113</v>
      </c>
    </row>
    <row r="21954" spans="1:12" x14ac:dyDescent="0.25">
      <c r="A21954">
        <v>47274514</v>
      </c>
      <c r="B21954" t="s">
        <v>27203</v>
      </c>
      <c r="C21954" t="s">
        <v>27204</v>
      </c>
      <c r="D21954" t="s">
        <v>14193</v>
      </c>
      <c r="E21954" t="s">
        <v>27205</v>
      </c>
      <c r="F21954" t="s">
        <v>26</v>
      </c>
      <c r="G21954" s="3">
        <v>44952</v>
      </c>
      <c r="H21954" t="s">
        <v>17784</v>
      </c>
      <c r="I21954" t="s">
        <v>2192</v>
      </c>
      <c r="J21954" t="s">
        <v>17822</v>
      </c>
      <c r="K21954" t="s">
        <v>179</v>
      </c>
      <c r="L21954" t="s">
        <v>113</v>
      </c>
    </row>
    <row r="21955" spans="1:12" x14ac:dyDescent="0.25">
      <c r="A21955">
        <v>47274514</v>
      </c>
      <c r="B21955" t="s">
        <v>27206</v>
      </c>
      <c r="C21955" t="s">
        <v>19368</v>
      </c>
      <c r="D21955" t="s">
        <v>14234</v>
      </c>
      <c r="E21955" t="s">
        <v>14234</v>
      </c>
      <c r="F21955" t="s">
        <v>26</v>
      </c>
      <c r="G21955" s="3">
        <v>44952</v>
      </c>
      <c r="H21955" t="s">
        <v>17784</v>
      </c>
      <c r="I21955" t="s">
        <v>2192</v>
      </c>
      <c r="J21955" t="s">
        <v>15199</v>
      </c>
      <c r="K21955" t="s">
        <v>143</v>
      </c>
      <c r="L21955" t="s">
        <v>114</v>
      </c>
    </row>
    <row r="21956" spans="1:12" x14ac:dyDescent="0.25">
      <c r="A21956">
        <v>47274514</v>
      </c>
      <c r="B21956" t="s">
        <v>27207</v>
      </c>
      <c r="C21956" t="s">
        <v>19368</v>
      </c>
      <c r="D21956" t="s">
        <v>14234</v>
      </c>
      <c r="E21956" t="s">
        <v>14234</v>
      </c>
      <c r="F21956" t="s">
        <v>26</v>
      </c>
      <c r="G21956" s="3">
        <v>44952</v>
      </c>
      <c r="H21956" t="s">
        <v>17784</v>
      </c>
      <c r="I21956" t="s">
        <v>2192</v>
      </c>
      <c r="J21956" t="s">
        <v>15199</v>
      </c>
      <c r="K21956" t="s">
        <v>143</v>
      </c>
      <c r="L21956" t="s">
        <v>114</v>
      </c>
    </row>
    <row r="21957" spans="1:12" x14ac:dyDescent="0.25">
      <c r="A21957">
        <v>47274514</v>
      </c>
      <c r="B21957" t="s">
        <v>27208</v>
      </c>
      <c r="C21957" t="s">
        <v>15174</v>
      </c>
      <c r="D21957" t="s">
        <v>16123</v>
      </c>
      <c r="E21957" t="s">
        <v>15192</v>
      </c>
      <c r="F21957" t="s">
        <v>26</v>
      </c>
      <c r="G21957" s="3">
        <v>44952</v>
      </c>
      <c r="H21957" t="s">
        <v>17784</v>
      </c>
      <c r="I21957" t="s">
        <v>2192</v>
      </c>
      <c r="J21957" t="s">
        <v>14176</v>
      </c>
      <c r="K21957" t="s">
        <v>169</v>
      </c>
      <c r="L21957" t="s">
        <v>114</v>
      </c>
    </row>
    <row r="21958" spans="1:12" x14ac:dyDescent="0.25">
      <c r="A21958">
        <v>47274514</v>
      </c>
      <c r="B21958" t="s">
        <v>27209</v>
      </c>
      <c r="C21958" t="s">
        <v>15174</v>
      </c>
      <c r="D21958" t="s">
        <v>16123</v>
      </c>
      <c r="E21958" t="s">
        <v>15192</v>
      </c>
      <c r="F21958" t="s">
        <v>26</v>
      </c>
      <c r="G21958" s="3">
        <v>44952</v>
      </c>
      <c r="H21958" t="s">
        <v>17784</v>
      </c>
      <c r="I21958" t="s">
        <v>2192</v>
      </c>
      <c r="J21958" t="s">
        <v>14176</v>
      </c>
      <c r="K21958" t="s">
        <v>169</v>
      </c>
      <c r="L21958" t="s">
        <v>114</v>
      </c>
    </row>
    <row r="21959" spans="1:12" x14ac:dyDescent="0.25">
      <c r="A21959">
        <v>47274514</v>
      </c>
      <c r="B21959" t="s">
        <v>27210</v>
      </c>
      <c r="C21959" t="s">
        <v>14794</v>
      </c>
      <c r="D21959" t="s">
        <v>14326</v>
      </c>
      <c r="E21959" t="s">
        <v>15100</v>
      </c>
      <c r="F21959" t="s">
        <v>26</v>
      </c>
      <c r="G21959" s="3">
        <v>44953</v>
      </c>
      <c r="H21959" t="s">
        <v>17784</v>
      </c>
      <c r="I21959" t="s">
        <v>2192</v>
      </c>
      <c r="J21959" t="s">
        <v>14176</v>
      </c>
      <c r="K21959" t="s">
        <v>308</v>
      </c>
      <c r="L21959" t="s">
        <v>114</v>
      </c>
    </row>
    <row r="21960" spans="1:12" x14ac:dyDescent="0.25">
      <c r="A21960">
        <v>47274514</v>
      </c>
      <c r="B21960" t="s">
        <v>27211</v>
      </c>
      <c r="C21960" t="s">
        <v>14794</v>
      </c>
      <c r="D21960" t="s">
        <v>14494</v>
      </c>
      <c r="E21960" t="s">
        <v>18682</v>
      </c>
      <c r="F21960" t="s">
        <v>26</v>
      </c>
      <c r="G21960" s="3">
        <v>44953</v>
      </c>
      <c r="H21960" t="s">
        <v>17784</v>
      </c>
      <c r="I21960" t="s">
        <v>2192</v>
      </c>
      <c r="J21960" t="s">
        <v>15351</v>
      </c>
      <c r="K21960" t="s">
        <v>190</v>
      </c>
      <c r="L21960" t="s">
        <v>114</v>
      </c>
    </row>
    <row r="21961" spans="1:12" x14ac:dyDescent="0.25">
      <c r="A21961">
        <v>47274514</v>
      </c>
      <c r="B21961" t="s">
        <v>27212</v>
      </c>
      <c r="C21961" t="s">
        <v>26839</v>
      </c>
      <c r="D21961" t="s">
        <v>14586</v>
      </c>
      <c r="E21961" t="s">
        <v>16488</v>
      </c>
      <c r="F21961" t="s">
        <v>26</v>
      </c>
      <c r="G21961" s="3">
        <v>44952</v>
      </c>
      <c r="H21961" t="s">
        <v>17784</v>
      </c>
      <c r="I21961" t="s">
        <v>2192</v>
      </c>
      <c r="J21961" t="s">
        <v>14176</v>
      </c>
      <c r="K21961" t="s">
        <v>169</v>
      </c>
      <c r="L21961" t="s">
        <v>114</v>
      </c>
    </row>
    <row r="21962" spans="1:12" x14ac:dyDescent="0.25">
      <c r="A21962">
        <v>47274514</v>
      </c>
      <c r="B21962" t="s">
        <v>27213</v>
      </c>
      <c r="C21962" t="s">
        <v>27214</v>
      </c>
      <c r="D21962" t="s">
        <v>14367</v>
      </c>
      <c r="E21962" t="s">
        <v>14583</v>
      </c>
      <c r="F21962" t="s">
        <v>26</v>
      </c>
      <c r="G21962" s="3">
        <v>44952</v>
      </c>
      <c r="H21962" t="s">
        <v>17784</v>
      </c>
      <c r="I21962" t="s">
        <v>2192</v>
      </c>
      <c r="J21962" t="s">
        <v>14176</v>
      </c>
      <c r="K21962" t="s">
        <v>258</v>
      </c>
      <c r="L21962" t="s">
        <v>113</v>
      </c>
    </row>
    <row r="21963" spans="1:12" x14ac:dyDescent="0.25">
      <c r="A21963">
        <v>47274514</v>
      </c>
      <c r="B21963" t="s">
        <v>27215</v>
      </c>
      <c r="C21963" t="s">
        <v>27214</v>
      </c>
      <c r="D21963" t="s">
        <v>14367</v>
      </c>
      <c r="E21963" t="s">
        <v>23960</v>
      </c>
      <c r="F21963" t="s">
        <v>26</v>
      </c>
      <c r="G21963" s="3">
        <v>44952</v>
      </c>
      <c r="H21963" t="s">
        <v>17784</v>
      </c>
      <c r="I21963" t="s">
        <v>2192</v>
      </c>
      <c r="J21963" t="s">
        <v>14176</v>
      </c>
      <c r="K21963" t="s">
        <v>258</v>
      </c>
      <c r="L21963" t="s">
        <v>113</v>
      </c>
    </row>
    <row r="21964" spans="1:12" x14ac:dyDescent="0.25">
      <c r="A21964">
        <v>47274514</v>
      </c>
      <c r="B21964" t="s">
        <v>27216</v>
      </c>
      <c r="C21964" t="s">
        <v>26741</v>
      </c>
      <c r="D21964" t="s">
        <v>18054</v>
      </c>
      <c r="E21964" t="s">
        <v>26742</v>
      </c>
      <c r="F21964" t="s">
        <v>26</v>
      </c>
      <c r="G21964" s="3">
        <v>44952</v>
      </c>
      <c r="H21964" t="s">
        <v>17784</v>
      </c>
      <c r="I21964" t="s">
        <v>2192</v>
      </c>
      <c r="J21964" t="s">
        <v>15737</v>
      </c>
      <c r="K21964" t="s">
        <v>369</v>
      </c>
      <c r="L21964" t="s">
        <v>113</v>
      </c>
    </row>
    <row r="21965" spans="1:12" x14ac:dyDescent="0.25">
      <c r="A21965">
        <v>47274514</v>
      </c>
      <c r="B21965" t="s">
        <v>27217</v>
      </c>
      <c r="C21965" t="s">
        <v>14303</v>
      </c>
      <c r="D21965" t="s">
        <v>27218</v>
      </c>
      <c r="E21965" t="s">
        <v>14240</v>
      </c>
      <c r="F21965" t="s">
        <v>26</v>
      </c>
      <c r="G21965" s="3">
        <v>44952</v>
      </c>
      <c r="H21965" t="s">
        <v>17784</v>
      </c>
      <c r="I21965" t="s">
        <v>2192</v>
      </c>
      <c r="J21965" t="s">
        <v>14713</v>
      </c>
      <c r="K21965" t="s">
        <v>127</v>
      </c>
      <c r="L21965" t="s">
        <v>114</v>
      </c>
    </row>
    <row r="21966" spans="1:12" x14ac:dyDescent="0.25">
      <c r="A21966">
        <v>47274514</v>
      </c>
      <c r="B21966" t="s">
        <v>27219</v>
      </c>
      <c r="C21966" t="s">
        <v>17383</v>
      </c>
      <c r="D21966" t="s">
        <v>16832</v>
      </c>
      <c r="E21966" t="s">
        <v>14596</v>
      </c>
      <c r="F21966" t="s">
        <v>26</v>
      </c>
      <c r="G21966" s="3">
        <v>44952</v>
      </c>
      <c r="H21966" t="s">
        <v>17784</v>
      </c>
      <c r="I21966" t="s">
        <v>2192</v>
      </c>
      <c r="J21966" t="s">
        <v>14176</v>
      </c>
      <c r="K21966" t="s">
        <v>135</v>
      </c>
      <c r="L21966" t="s">
        <v>113</v>
      </c>
    </row>
    <row r="21967" spans="1:12" x14ac:dyDescent="0.25">
      <c r="A21967">
        <v>47274514</v>
      </c>
      <c r="B21967" t="s">
        <v>27220</v>
      </c>
      <c r="C21967" t="s">
        <v>17383</v>
      </c>
      <c r="D21967" t="s">
        <v>16832</v>
      </c>
      <c r="E21967" t="s">
        <v>14596</v>
      </c>
      <c r="F21967" t="s">
        <v>26</v>
      </c>
      <c r="G21967" s="3">
        <v>44952</v>
      </c>
      <c r="H21967" t="s">
        <v>17784</v>
      </c>
      <c r="I21967" t="s">
        <v>2192</v>
      </c>
      <c r="J21967" t="s">
        <v>14176</v>
      </c>
      <c r="K21967" t="s">
        <v>135</v>
      </c>
      <c r="L21967" t="s">
        <v>113</v>
      </c>
    </row>
    <row r="21968" spans="1:12" x14ac:dyDescent="0.25">
      <c r="A21968">
        <v>47274514</v>
      </c>
      <c r="B21968" t="s">
        <v>27221</v>
      </c>
      <c r="C21968" t="s">
        <v>27222</v>
      </c>
      <c r="D21968" t="s">
        <v>17090</v>
      </c>
      <c r="E21968" t="s">
        <v>19538</v>
      </c>
      <c r="F21968" t="s">
        <v>26</v>
      </c>
      <c r="G21968" s="3">
        <v>44953</v>
      </c>
      <c r="H21968" t="s">
        <v>17784</v>
      </c>
      <c r="I21968" t="s">
        <v>2192</v>
      </c>
      <c r="J21968" t="s">
        <v>14725</v>
      </c>
      <c r="K21968" t="s">
        <v>184</v>
      </c>
      <c r="L21968" t="s">
        <v>114</v>
      </c>
    </row>
    <row r="21969" spans="1:12" x14ac:dyDescent="0.25">
      <c r="A21969">
        <v>47274514</v>
      </c>
      <c r="B21969" t="s">
        <v>27223</v>
      </c>
      <c r="C21969" t="s">
        <v>27222</v>
      </c>
      <c r="D21969" t="s">
        <v>21190</v>
      </c>
      <c r="E21969" t="s">
        <v>19538</v>
      </c>
      <c r="F21969" t="s">
        <v>26</v>
      </c>
      <c r="G21969" s="3">
        <v>44953</v>
      </c>
      <c r="H21969" t="s">
        <v>17784</v>
      </c>
      <c r="I21969" t="s">
        <v>2192</v>
      </c>
      <c r="J21969" t="s">
        <v>14725</v>
      </c>
      <c r="K21969" t="s">
        <v>184</v>
      </c>
      <c r="L21969" t="s">
        <v>114</v>
      </c>
    </row>
    <row r="21970" spans="1:12" x14ac:dyDescent="0.25">
      <c r="A21970">
        <v>47274514</v>
      </c>
      <c r="B21970" t="s">
        <v>27224</v>
      </c>
      <c r="C21970" t="s">
        <v>27225</v>
      </c>
      <c r="D21970" t="s">
        <v>14996</v>
      </c>
      <c r="E21970" t="s">
        <v>14659</v>
      </c>
      <c r="F21970" t="s">
        <v>26</v>
      </c>
      <c r="G21970" s="3">
        <v>44953</v>
      </c>
      <c r="H21970" t="s">
        <v>17784</v>
      </c>
      <c r="I21970" t="s">
        <v>2192</v>
      </c>
      <c r="J21970" t="s">
        <v>14176</v>
      </c>
      <c r="K21970" t="s">
        <v>461</v>
      </c>
      <c r="L21970" t="s">
        <v>114</v>
      </c>
    </row>
    <row r="21971" spans="1:12" x14ac:dyDescent="0.25">
      <c r="A21971">
        <v>47274514</v>
      </c>
      <c r="B21971" t="s">
        <v>27226</v>
      </c>
      <c r="C21971" t="s">
        <v>14998</v>
      </c>
      <c r="D21971" t="s">
        <v>17795</v>
      </c>
      <c r="E21971" t="s">
        <v>17795</v>
      </c>
      <c r="F21971" t="s">
        <v>26</v>
      </c>
      <c r="G21971" s="3">
        <v>44953</v>
      </c>
      <c r="H21971" t="s">
        <v>17784</v>
      </c>
      <c r="I21971" t="s">
        <v>2192</v>
      </c>
      <c r="J21971" t="s">
        <v>14176</v>
      </c>
      <c r="K21971" t="s">
        <v>686</v>
      </c>
      <c r="L21971" t="s">
        <v>114</v>
      </c>
    </row>
    <row r="21972" spans="1:12" x14ac:dyDescent="0.25">
      <c r="A21972">
        <v>47274514</v>
      </c>
      <c r="B21972" t="s">
        <v>27227</v>
      </c>
      <c r="C21972" t="s">
        <v>18475</v>
      </c>
      <c r="D21972" t="s">
        <v>17282</v>
      </c>
      <c r="E21972" t="s">
        <v>16518</v>
      </c>
      <c r="F21972" t="s">
        <v>26</v>
      </c>
      <c r="G21972" s="3">
        <v>44953</v>
      </c>
      <c r="H21972" t="s">
        <v>17784</v>
      </c>
      <c r="I21972" t="s">
        <v>2192</v>
      </c>
      <c r="J21972" t="s">
        <v>17822</v>
      </c>
      <c r="K21972" t="s">
        <v>153</v>
      </c>
      <c r="L21972" t="s">
        <v>114</v>
      </c>
    </row>
    <row r="21973" spans="1:12" x14ac:dyDescent="0.25">
      <c r="A21973">
        <v>47274514</v>
      </c>
      <c r="B21973" t="s">
        <v>27228</v>
      </c>
      <c r="C21973" t="s">
        <v>18475</v>
      </c>
      <c r="D21973" t="s">
        <v>18096</v>
      </c>
      <c r="E21973" t="s">
        <v>14841</v>
      </c>
      <c r="F21973" t="s">
        <v>26</v>
      </c>
      <c r="G21973" s="3">
        <v>44953</v>
      </c>
      <c r="H21973" t="s">
        <v>17784</v>
      </c>
      <c r="I21973" t="s">
        <v>2192</v>
      </c>
      <c r="J21973" t="s">
        <v>14176</v>
      </c>
      <c r="K21973" t="s">
        <v>795</v>
      </c>
      <c r="L21973" t="s">
        <v>114</v>
      </c>
    </row>
    <row r="21974" spans="1:12" x14ac:dyDescent="0.25">
      <c r="A21974">
        <v>47274514</v>
      </c>
      <c r="B21974" t="s">
        <v>27229</v>
      </c>
      <c r="C21974" t="s">
        <v>18475</v>
      </c>
      <c r="D21974" t="s">
        <v>15968</v>
      </c>
      <c r="E21974" t="s">
        <v>14755</v>
      </c>
      <c r="F21974" t="s">
        <v>26</v>
      </c>
      <c r="G21974" s="3">
        <v>44953</v>
      </c>
      <c r="H21974" t="s">
        <v>17784</v>
      </c>
      <c r="I21974" t="s">
        <v>2192</v>
      </c>
      <c r="J21974" t="s">
        <v>17822</v>
      </c>
      <c r="K21974" t="s">
        <v>598</v>
      </c>
      <c r="L21974" t="s">
        <v>114</v>
      </c>
    </row>
    <row r="21975" spans="1:12" x14ac:dyDescent="0.25">
      <c r="A21975">
        <v>47274514</v>
      </c>
      <c r="B21975" t="s">
        <v>27230</v>
      </c>
      <c r="C21975" t="s">
        <v>18475</v>
      </c>
      <c r="D21975" t="s">
        <v>17282</v>
      </c>
      <c r="E21975" t="s">
        <v>16518</v>
      </c>
      <c r="F21975" t="s">
        <v>26</v>
      </c>
      <c r="G21975" s="3">
        <v>44953</v>
      </c>
      <c r="H21975" t="s">
        <v>17784</v>
      </c>
      <c r="I21975" t="s">
        <v>2192</v>
      </c>
      <c r="J21975" t="s">
        <v>17822</v>
      </c>
      <c r="K21975" t="s">
        <v>153</v>
      </c>
      <c r="L21975" t="s">
        <v>114</v>
      </c>
    </row>
    <row r="21976" spans="1:12" x14ac:dyDescent="0.25">
      <c r="A21976">
        <v>47274514</v>
      </c>
      <c r="B21976" t="s">
        <v>27231</v>
      </c>
      <c r="C21976" t="s">
        <v>20029</v>
      </c>
      <c r="D21976" t="s">
        <v>14367</v>
      </c>
      <c r="E21976" t="s">
        <v>25825</v>
      </c>
      <c r="F21976" t="s">
        <v>26</v>
      </c>
      <c r="G21976" s="3">
        <v>44929</v>
      </c>
      <c r="H21976" t="s">
        <v>17784</v>
      </c>
      <c r="I21976" t="s">
        <v>2192</v>
      </c>
      <c r="J21976" t="s">
        <v>14725</v>
      </c>
      <c r="K21976" t="s">
        <v>516</v>
      </c>
      <c r="L21976" t="s">
        <v>113</v>
      </c>
    </row>
    <row r="21977" spans="1:12" x14ac:dyDescent="0.25">
      <c r="A21977">
        <v>47274514</v>
      </c>
      <c r="B21977" t="s">
        <v>27232</v>
      </c>
      <c r="C21977" t="s">
        <v>15914</v>
      </c>
      <c r="D21977" t="s">
        <v>14583</v>
      </c>
      <c r="E21977" t="s">
        <v>14583</v>
      </c>
      <c r="F21977" t="s">
        <v>26</v>
      </c>
      <c r="G21977" s="3">
        <v>44929</v>
      </c>
      <c r="H21977" t="s">
        <v>17784</v>
      </c>
      <c r="I21977" t="s">
        <v>2192</v>
      </c>
      <c r="J21977" t="s">
        <v>14176</v>
      </c>
      <c r="K21977" t="s">
        <v>417</v>
      </c>
      <c r="L21977" t="s">
        <v>113</v>
      </c>
    </row>
    <row r="21978" spans="1:12" x14ac:dyDescent="0.25">
      <c r="A21978">
        <v>47274514</v>
      </c>
      <c r="B21978" t="s">
        <v>27233</v>
      </c>
      <c r="C21978" t="s">
        <v>23535</v>
      </c>
      <c r="D21978" t="s">
        <v>14530</v>
      </c>
      <c r="E21978" t="s">
        <v>14378</v>
      </c>
      <c r="F21978" t="s">
        <v>26</v>
      </c>
      <c r="G21978" s="3">
        <v>44929</v>
      </c>
      <c r="H21978" t="s">
        <v>17784</v>
      </c>
      <c r="I21978" t="s">
        <v>2192</v>
      </c>
      <c r="J21978" t="s">
        <v>18046</v>
      </c>
      <c r="K21978" t="s">
        <v>341</v>
      </c>
      <c r="L21978" t="s">
        <v>114</v>
      </c>
    </row>
    <row r="21979" spans="1:12" x14ac:dyDescent="0.25">
      <c r="A21979">
        <v>47274514</v>
      </c>
      <c r="B21979" t="s">
        <v>27234</v>
      </c>
      <c r="C21979" t="s">
        <v>23535</v>
      </c>
      <c r="D21979" t="s">
        <v>14530</v>
      </c>
      <c r="E21979" t="s">
        <v>14378</v>
      </c>
      <c r="F21979" t="s">
        <v>26</v>
      </c>
      <c r="G21979" s="3">
        <v>44929</v>
      </c>
      <c r="H21979" t="s">
        <v>17784</v>
      </c>
      <c r="I21979" t="s">
        <v>2192</v>
      </c>
      <c r="J21979" t="s">
        <v>18046</v>
      </c>
      <c r="K21979" t="s">
        <v>371</v>
      </c>
      <c r="L21979" t="s">
        <v>114</v>
      </c>
    </row>
    <row r="21980" spans="1:12" x14ac:dyDescent="0.25">
      <c r="A21980">
        <v>47274514</v>
      </c>
      <c r="B21980" t="s">
        <v>27235</v>
      </c>
      <c r="C21980" t="s">
        <v>14671</v>
      </c>
      <c r="D21980" t="s">
        <v>14596</v>
      </c>
      <c r="E21980" t="s">
        <v>14659</v>
      </c>
      <c r="F21980" t="s">
        <v>26</v>
      </c>
      <c r="G21980" s="3">
        <v>44929</v>
      </c>
      <c r="H21980" t="s">
        <v>17784</v>
      </c>
      <c r="I21980" t="s">
        <v>2192</v>
      </c>
      <c r="J21980" t="s">
        <v>18046</v>
      </c>
      <c r="K21980" t="s">
        <v>341</v>
      </c>
      <c r="L21980" t="s">
        <v>113</v>
      </c>
    </row>
    <row r="21981" spans="1:12" x14ac:dyDescent="0.25">
      <c r="A21981">
        <v>47274514</v>
      </c>
      <c r="B21981" t="s">
        <v>27236</v>
      </c>
      <c r="C21981" t="s">
        <v>14671</v>
      </c>
      <c r="D21981" t="s">
        <v>14596</v>
      </c>
      <c r="E21981" t="s">
        <v>14659</v>
      </c>
      <c r="F21981" t="s">
        <v>26</v>
      </c>
      <c r="G21981" s="3">
        <v>44929</v>
      </c>
      <c r="H21981" t="s">
        <v>17784</v>
      </c>
      <c r="I21981" t="s">
        <v>2192</v>
      </c>
      <c r="J21981" t="s">
        <v>18046</v>
      </c>
      <c r="K21981" t="s">
        <v>371</v>
      </c>
      <c r="L21981" t="s">
        <v>113</v>
      </c>
    </row>
    <row r="21982" spans="1:12" x14ac:dyDescent="0.25">
      <c r="A21982">
        <v>47274514</v>
      </c>
      <c r="B21982" t="s">
        <v>27237</v>
      </c>
      <c r="C21982" t="s">
        <v>14272</v>
      </c>
      <c r="D21982" t="s">
        <v>17795</v>
      </c>
      <c r="E21982" t="s">
        <v>17795</v>
      </c>
      <c r="F21982" t="s">
        <v>26</v>
      </c>
      <c r="G21982" s="3">
        <v>44929</v>
      </c>
      <c r="H21982" t="s">
        <v>17784</v>
      </c>
      <c r="I21982" t="s">
        <v>2192</v>
      </c>
      <c r="J21982" t="s">
        <v>14176</v>
      </c>
      <c r="K21982" t="s">
        <v>159</v>
      </c>
      <c r="L21982" t="s">
        <v>114</v>
      </c>
    </row>
    <row r="21983" spans="1:12" x14ac:dyDescent="0.25">
      <c r="A21983">
        <v>47274514</v>
      </c>
      <c r="B21983" t="s">
        <v>27238</v>
      </c>
      <c r="C21983" t="s">
        <v>14272</v>
      </c>
      <c r="D21983" t="s">
        <v>25820</v>
      </c>
      <c r="E21983" t="s">
        <v>14487</v>
      </c>
      <c r="F21983" t="s">
        <v>26</v>
      </c>
      <c r="G21983" s="3">
        <v>44929</v>
      </c>
      <c r="H21983" t="s">
        <v>17784</v>
      </c>
      <c r="I21983" t="s">
        <v>2192</v>
      </c>
      <c r="J21983" t="s">
        <v>14176</v>
      </c>
      <c r="K21983" t="s">
        <v>1112</v>
      </c>
      <c r="L21983" t="s">
        <v>114</v>
      </c>
    </row>
    <row r="21984" spans="1:12" x14ac:dyDescent="0.25">
      <c r="A21984">
        <v>47274514</v>
      </c>
      <c r="B21984" t="s">
        <v>27239</v>
      </c>
      <c r="C21984" t="s">
        <v>27240</v>
      </c>
      <c r="D21984" t="s">
        <v>17965</v>
      </c>
      <c r="E21984" t="s">
        <v>15514</v>
      </c>
      <c r="F21984" t="s">
        <v>26</v>
      </c>
      <c r="G21984" s="3">
        <v>44929</v>
      </c>
      <c r="H21984" t="s">
        <v>17784</v>
      </c>
      <c r="I21984" t="s">
        <v>2192</v>
      </c>
      <c r="J21984" t="s">
        <v>17822</v>
      </c>
      <c r="K21984" t="s">
        <v>202</v>
      </c>
      <c r="L21984" t="s">
        <v>114</v>
      </c>
    </row>
    <row r="21985" spans="1:12" x14ac:dyDescent="0.25">
      <c r="A21985">
        <v>47274514</v>
      </c>
      <c r="B21985" t="s">
        <v>27241</v>
      </c>
      <c r="C21985" t="s">
        <v>27242</v>
      </c>
      <c r="D21985" t="s">
        <v>27243</v>
      </c>
      <c r="E21985" t="s">
        <v>15823</v>
      </c>
      <c r="F21985" t="s">
        <v>26</v>
      </c>
      <c r="G21985" s="3">
        <v>44929</v>
      </c>
      <c r="H21985" t="s">
        <v>17784</v>
      </c>
      <c r="I21985" t="s">
        <v>2192</v>
      </c>
      <c r="J21985" t="s">
        <v>15351</v>
      </c>
      <c r="K21985" t="s">
        <v>371</v>
      </c>
      <c r="L21985" t="s">
        <v>114</v>
      </c>
    </row>
    <row r="21986" spans="1:12" x14ac:dyDescent="0.25">
      <c r="A21986">
        <v>47274514</v>
      </c>
      <c r="B21986" t="s">
        <v>27244</v>
      </c>
      <c r="C21986" t="s">
        <v>27245</v>
      </c>
      <c r="D21986" t="s">
        <v>17795</v>
      </c>
      <c r="E21986" t="s">
        <v>17795</v>
      </c>
      <c r="F21986" t="s">
        <v>26</v>
      </c>
      <c r="G21986" s="3">
        <v>44929</v>
      </c>
      <c r="H21986" t="s">
        <v>17784</v>
      </c>
      <c r="I21986" t="s">
        <v>2192</v>
      </c>
      <c r="J21986" t="s">
        <v>17822</v>
      </c>
      <c r="K21986" t="s">
        <v>470</v>
      </c>
      <c r="L21986" t="s">
        <v>114</v>
      </c>
    </row>
    <row r="21987" spans="1:12" x14ac:dyDescent="0.25">
      <c r="A21987">
        <v>47274514</v>
      </c>
      <c r="B21987" t="s">
        <v>27246</v>
      </c>
      <c r="C21987" t="s">
        <v>20267</v>
      </c>
      <c r="D21987" t="s">
        <v>14234</v>
      </c>
      <c r="E21987" t="s">
        <v>14218</v>
      </c>
      <c r="F21987" t="s">
        <v>26</v>
      </c>
      <c r="G21987" s="3">
        <v>44929</v>
      </c>
      <c r="H21987" t="s">
        <v>17784</v>
      </c>
      <c r="I21987" t="s">
        <v>2192</v>
      </c>
      <c r="J21987" t="s">
        <v>18046</v>
      </c>
      <c r="K21987" t="s">
        <v>336</v>
      </c>
      <c r="L21987" t="s">
        <v>114</v>
      </c>
    </row>
    <row r="21988" spans="1:12" x14ac:dyDescent="0.25">
      <c r="A21988">
        <v>47274514</v>
      </c>
      <c r="B21988" t="s">
        <v>27247</v>
      </c>
      <c r="C21988" t="s">
        <v>27248</v>
      </c>
      <c r="D21988" t="s">
        <v>19522</v>
      </c>
      <c r="E21988" t="s">
        <v>15075</v>
      </c>
      <c r="F21988" t="s">
        <v>26</v>
      </c>
      <c r="G21988" s="3">
        <v>44929</v>
      </c>
      <c r="H21988" t="s">
        <v>17784</v>
      </c>
      <c r="I21988" t="s">
        <v>2192</v>
      </c>
      <c r="J21988" t="s">
        <v>14176</v>
      </c>
      <c r="K21988" t="s">
        <v>366</v>
      </c>
      <c r="L21988" t="s">
        <v>114</v>
      </c>
    </row>
    <row r="21989" spans="1:12" x14ac:dyDescent="0.25">
      <c r="A21989">
        <v>47274514</v>
      </c>
      <c r="B21989" t="s">
        <v>27249</v>
      </c>
      <c r="C21989" t="s">
        <v>27248</v>
      </c>
      <c r="D21989" t="s">
        <v>19522</v>
      </c>
      <c r="E21989" t="s">
        <v>15075</v>
      </c>
      <c r="F21989" t="s">
        <v>26</v>
      </c>
      <c r="G21989" s="3">
        <v>44929</v>
      </c>
      <c r="H21989" t="s">
        <v>17784</v>
      </c>
      <c r="I21989" t="s">
        <v>2192</v>
      </c>
      <c r="J21989" t="s">
        <v>14176</v>
      </c>
      <c r="K21989" t="s">
        <v>366</v>
      </c>
      <c r="L21989" t="s">
        <v>114</v>
      </c>
    </row>
    <row r="21990" spans="1:12" x14ac:dyDescent="0.25">
      <c r="A21990">
        <v>47274514</v>
      </c>
      <c r="B21990" t="s">
        <v>27250</v>
      </c>
      <c r="C21990" t="s">
        <v>15301</v>
      </c>
      <c r="D21990" t="s">
        <v>14300</v>
      </c>
      <c r="E21990" t="s">
        <v>14545</v>
      </c>
      <c r="F21990" t="s">
        <v>26</v>
      </c>
      <c r="G21990" s="3">
        <v>44929</v>
      </c>
      <c r="H21990" t="s">
        <v>17784</v>
      </c>
      <c r="I21990" t="s">
        <v>2192</v>
      </c>
      <c r="J21990" t="s">
        <v>14176</v>
      </c>
      <c r="K21990" t="s">
        <v>206</v>
      </c>
      <c r="L21990" t="s">
        <v>114</v>
      </c>
    </row>
    <row r="21991" spans="1:12" x14ac:dyDescent="0.25">
      <c r="A21991">
        <v>47274514</v>
      </c>
      <c r="B21991" t="s">
        <v>27251</v>
      </c>
      <c r="C21991" t="s">
        <v>27252</v>
      </c>
      <c r="D21991" t="s">
        <v>15100</v>
      </c>
      <c r="E21991" t="s">
        <v>14596</v>
      </c>
      <c r="F21991" t="s">
        <v>26</v>
      </c>
      <c r="G21991" s="3">
        <v>44930</v>
      </c>
      <c r="H21991" t="s">
        <v>17784</v>
      </c>
      <c r="I21991" t="s">
        <v>2192</v>
      </c>
      <c r="J21991" t="s">
        <v>17833</v>
      </c>
      <c r="K21991" t="s">
        <v>466</v>
      </c>
      <c r="L21991" t="s">
        <v>114</v>
      </c>
    </row>
    <row r="21992" spans="1:12" x14ac:dyDescent="0.25">
      <c r="A21992">
        <v>47274514</v>
      </c>
      <c r="B21992" t="s">
        <v>27253</v>
      </c>
      <c r="C21992" t="s">
        <v>27254</v>
      </c>
      <c r="D21992" t="s">
        <v>14282</v>
      </c>
      <c r="E21992" t="s">
        <v>15501</v>
      </c>
      <c r="F21992" t="s">
        <v>26</v>
      </c>
      <c r="G21992" s="3">
        <v>44930</v>
      </c>
      <c r="H21992" t="s">
        <v>17784</v>
      </c>
      <c r="I21992" t="s">
        <v>2192</v>
      </c>
      <c r="J21992" t="s">
        <v>14176</v>
      </c>
      <c r="K21992" t="s">
        <v>359</v>
      </c>
      <c r="L21992" t="s">
        <v>114</v>
      </c>
    </row>
    <row r="21993" spans="1:12" x14ac:dyDescent="0.25">
      <c r="A21993">
        <v>47274514</v>
      </c>
      <c r="B21993" t="s">
        <v>27255</v>
      </c>
      <c r="C21993" t="s">
        <v>17163</v>
      </c>
      <c r="D21993" t="s">
        <v>14454</v>
      </c>
      <c r="E21993" t="s">
        <v>16815</v>
      </c>
      <c r="F21993" t="s">
        <v>26</v>
      </c>
      <c r="G21993" s="3">
        <v>44930</v>
      </c>
      <c r="H21993" t="s">
        <v>17784</v>
      </c>
      <c r="I21993" t="s">
        <v>2192</v>
      </c>
      <c r="J21993" t="s">
        <v>15199</v>
      </c>
      <c r="K21993" t="s">
        <v>795</v>
      </c>
      <c r="L21993" t="s">
        <v>114</v>
      </c>
    </row>
    <row r="21994" spans="1:12" x14ac:dyDescent="0.25">
      <c r="A21994">
        <v>47274514</v>
      </c>
      <c r="B21994" t="s">
        <v>27256</v>
      </c>
      <c r="C21994" t="s">
        <v>15325</v>
      </c>
      <c r="D21994" t="s">
        <v>14378</v>
      </c>
      <c r="E21994" t="s">
        <v>14841</v>
      </c>
      <c r="F21994" t="s">
        <v>26</v>
      </c>
      <c r="G21994" s="3">
        <v>44930</v>
      </c>
      <c r="H21994" t="s">
        <v>17784</v>
      </c>
      <c r="I21994" t="s">
        <v>2192</v>
      </c>
      <c r="J21994" t="s">
        <v>15737</v>
      </c>
      <c r="K21994" t="s">
        <v>341</v>
      </c>
      <c r="L21994" t="s">
        <v>113</v>
      </c>
    </row>
    <row r="21995" spans="1:12" x14ac:dyDescent="0.25">
      <c r="A21995">
        <v>47274514</v>
      </c>
      <c r="B21995" t="s">
        <v>27257</v>
      </c>
      <c r="C21995" t="s">
        <v>14661</v>
      </c>
      <c r="D21995" t="s">
        <v>17967</v>
      </c>
      <c r="E21995" t="s">
        <v>16678</v>
      </c>
      <c r="F21995" t="s">
        <v>26</v>
      </c>
      <c r="G21995" s="3">
        <v>44930</v>
      </c>
      <c r="H21995" t="s">
        <v>17784</v>
      </c>
      <c r="I21995" t="s">
        <v>2192</v>
      </c>
      <c r="J21995" t="s">
        <v>14176</v>
      </c>
      <c r="K21995" t="s">
        <v>153</v>
      </c>
      <c r="L21995" t="s">
        <v>114</v>
      </c>
    </row>
    <row r="21996" spans="1:12" x14ac:dyDescent="0.25">
      <c r="A21996">
        <v>47274514</v>
      </c>
      <c r="B21996" t="s">
        <v>27258</v>
      </c>
      <c r="C21996" t="s">
        <v>14661</v>
      </c>
      <c r="D21996" t="s">
        <v>17967</v>
      </c>
      <c r="E21996" t="s">
        <v>14596</v>
      </c>
      <c r="F21996" t="s">
        <v>26</v>
      </c>
      <c r="G21996" s="3">
        <v>44930</v>
      </c>
      <c r="H21996" t="s">
        <v>17784</v>
      </c>
      <c r="I21996" t="s">
        <v>2192</v>
      </c>
      <c r="J21996" t="s">
        <v>14176</v>
      </c>
      <c r="K21996" t="s">
        <v>153</v>
      </c>
      <c r="L21996" t="s">
        <v>114</v>
      </c>
    </row>
    <row r="21997" spans="1:12" x14ac:dyDescent="0.25">
      <c r="A21997">
        <v>47274514</v>
      </c>
      <c r="B21997" t="s">
        <v>27259</v>
      </c>
      <c r="C21997" t="s">
        <v>14661</v>
      </c>
      <c r="D21997" t="s">
        <v>18096</v>
      </c>
      <c r="E21997" t="s">
        <v>14378</v>
      </c>
      <c r="F21997" t="s">
        <v>26</v>
      </c>
      <c r="G21997" s="3">
        <v>44930</v>
      </c>
      <c r="H21997" t="s">
        <v>17784</v>
      </c>
      <c r="I21997" t="s">
        <v>2192</v>
      </c>
      <c r="J21997" t="s">
        <v>14176</v>
      </c>
      <c r="K21997" t="s">
        <v>417</v>
      </c>
      <c r="L21997" t="s">
        <v>114</v>
      </c>
    </row>
    <row r="21998" spans="1:12" x14ac:dyDescent="0.25">
      <c r="A21998">
        <v>47274514</v>
      </c>
      <c r="B21998" t="s">
        <v>27260</v>
      </c>
      <c r="C21998" t="s">
        <v>14661</v>
      </c>
      <c r="D21998" t="s">
        <v>22216</v>
      </c>
      <c r="E21998" t="s">
        <v>26</v>
      </c>
      <c r="F21998" t="s">
        <v>26</v>
      </c>
      <c r="G21998" s="3">
        <v>44930</v>
      </c>
      <c r="H21998" t="s">
        <v>17784</v>
      </c>
      <c r="I21998" t="s">
        <v>2192</v>
      </c>
      <c r="J21998" t="s">
        <v>14176</v>
      </c>
      <c r="K21998" t="s">
        <v>324</v>
      </c>
      <c r="L21998" t="s">
        <v>114</v>
      </c>
    </row>
    <row r="21999" spans="1:12" x14ac:dyDescent="0.25">
      <c r="A21999">
        <v>47274514</v>
      </c>
      <c r="B21999" t="s">
        <v>27261</v>
      </c>
      <c r="C21999" t="s">
        <v>14661</v>
      </c>
      <c r="D21999" t="s">
        <v>14596</v>
      </c>
      <c r="E21999" t="s">
        <v>14607</v>
      </c>
      <c r="F21999" t="s">
        <v>26</v>
      </c>
      <c r="G21999" s="3">
        <v>44930</v>
      </c>
      <c r="H21999" t="s">
        <v>17784</v>
      </c>
      <c r="I21999" t="s">
        <v>2192</v>
      </c>
      <c r="J21999" t="s">
        <v>15199</v>
      </c>
      <c r="K21999" t="s">
        <v>1165</v>
      </c>
      <c r="L21999" t="s">
        <v>114</v>
      </c>
    </row>
    <row r="22000" spans="1:12" x14ac:dyDescent="0.25">
      <c r="A22000">
        <v>47274514</v>
      </c>
      <c r="B22000" t="s">
        <v>27262</v>
      </c>
      <c r="C22000" t="s">
        <v>19297</v>
      </c>
      <c r="D22000" t="s">
        <v>16488</v>
      </c>
      <c r="E22000" t="s">
        <v>15511</v>
      </c>
      <c r="F22000" t="s">
        <v>26</v>
      </c>
      <c r="G22000" s="3">
        <v>44930</v>
      </c>
      <c r="H22000" t="s">
        <v>17784</v>
      </c>
      <c r="I22000" t="s">
        <v>2192</v>
      </c>
      <c r="J22000" t="s">
        <v>14713</v>
      </c>
      <c r="K22000" t="s">
        <v>2188</v>
      </c>
      <c r="L22000" t="s">
        <v>114</v>
      </c>
    </row>
    <row r="22001" spans="1:12" x14ac:dyDescent="0.25">
      <c r="A22001">
        <v>47274514</v>
      </c>
      <c r="B22001" t="s">
        <v>27263</v>
      </c>
      <c r="C22001" t="s">
        <v>15795</v>
      </c>
      <c r="D22001" t="s">
        <v>14586</v>
      </c>
      <c r="E22001" t="s">
        <v>19301</v>
      </c>
      <c r="F22001" t="s">
        <v>26</v>
      </c>
      <c r="G22001" s="3">
        <v>44930</v>
      </c>
      <c r="H22001" t="s">
        <v>17784</v>
      </c>
      <c r="I22001" t="s">
        <v>2192</v>
      </c>
      <c r="J22001" t="s">
        <v>14176</v>
      </c>
      <c r="K22001" t="s">
        <v>371</v>
      </c>
      <c r="L22001" t="s">
        <v>113</v>
      </c>
    </row>
    <row r="22002" spans="1:12" x14ac:dyDescent="0.25">
      <c r="A22002">
        <v>47274514</v>
      </c>
      <c r="B22002" t="s">
        <v>27264</v>
      </c>
      <c r="C22002" t="s">
        <v>17971</v>
      </c>
      <c r="D22002" t="s">
        <v>16939</v>
      </c>
      <c r="E22002" t="s">
        <v>19039</v>
      </c>
      <c r="F22002" t="s">
        <v>26</v>
      </c>
      <c r="G22002" s="3">
        <v>44930</v>
      </c>
      <c r="H22002" t="s">
        <v>17784</v>
      </c>
      <c r="I22002" t="s">
        <v>2192</v>
      </c>
      <c r="J22002" t="s">
        <v>14176</v>
      </c>
      <c r="K22002" t="s">
        <v>2192</v>
      </c>
      <c r="L22002" t="s">
        <v>114</v>
      </c>
    </row>
    <row r="22003" spans="1:12" x14ac:dyDescent="0.25">
      <c r="A22003">
        <v>47274514</v>
      </c>
      <c r="B22003" t="s">
        <v>27265</v>
      </c>
      <c r="C22003" t="s">
        <v>21315</v>
      </c>
      <c r="D22003" t="s">
        <v>21316</v>
      </c>
      <c r="E22003" t="s">
        <v>14378</v>
      </c>
      <c r="F22003" t="s">
        <v>26</v>
      </c>
      <c r="G22003" s="3">
        <v>44930</v>
      </c>
      <c r="H22003" t="s">
        <v>17784</v>
      </c>
      <c r="I22003" t="s">
        <v>2192</v>
      </c>
      <c r="J22003" t="s">
        <v>14176</v>
      </c>
      <c r="K22003" t="s">
        <v>1165</v>
      </c>
      <c r="L22003" t="s">
        <v>114</v>
      </c>
    </row>
    <row r="22004" spans="1:12" x14ac:dyDescent="0.25">
      <c r="A22004">
        <v>47274514</v>
      </c>
      <c r="B22004" t="s">
        <v>27266</v>
      </c>
      <c r="C22004" t="s">
        <v>21315</v>
      </c>
      <c r="D22004" t="s">
        <v>21316</v>
      </c>
      <c r="E22004" t="s">
        <v>14378</v>
      </c>
      <c r="F22004" t="s">
        <v>26</v>
      </c>
      <c r="G22004" s="3">
        <v>44930</v>
      </c>
      <c r="H22004" t="s">
        <v>17784</v>
      </c>
      <c r="I22004" t="s">
        <v>2192</v>
      </c>
      <c r="J22004" t="s">
        <v>14176</v>
      </c>
      <c r="K22004" t="s">
        <v>153</v>
      </c>
      <c r="L22004" t="s">
        <v>114</v>
      </c>
    </row>
    <row r="22005" spans="1:12" x14ac:dyDescent="0.25">
      <c r="A22005">
        <v>47274514</v>
      </c>
      <c r="B22005" t="s">
        <v>27267</v>
      </c>
      <c r="C22005" t="s">
        <v>16033</v>
      </c>
      <c r="D22005" t="s">
        <v>15713</v>
      </c>
      <c r="E22005" t="s">
        <v>14728</v>
      </c>
      <c r="F22005" t="s">
        <v>26</v>
      </c>
      <c r="G22005" s="3">
        <v>44932</v>
      </c>
      <c r="H22005" t="s">
        <v>17784</v>
      </c>
      <c r="I22005" t="s">
        <v>2192</v>
      </c>
      <c r="J22005" t="s">
        <v>14176</v>
      </c>
      <c r="K22005" t="s">
        <v>382</v>
      </c>
      <c r="L22005" t="s">
        <v>114</v>
      </c>
    </row>
    <row r="22006" spans="1:12" x14ac:dyDescent="0.25">
      <c r="A22006">
        <v>47274514</v>
      </c>
      <c r="B22006" t="s">
        <v>27268</v>
      </c>
      <c r="C22006" t="s">
        <v>16450</v>
      </c>
      <c r="D22006" t="s">
        <v>17306</v>
      </c>
      <c r="E22006" t="s">
        <v>15123</v>
      </c>
      <c r="F22006" t="s">
        <v>26</v>
      </c>
      <c r="G22006" s="3">
        <v>44932</v>
      </c>
      <c r="H22006" t="s">
        <v>17784</v>
      </c>
      <c r="I22006" t="s">
        <v>2192</v>
      </c>
      <c r="J22006" t="s">
        <v>14176</v>
      </c>
      <c r="K22006" t="s">
        <v>179</v>
      </c>
      <c r="L22006" t="s">
        <v>114</v>
      </c>
    </row>
    <row r="22007" spans="1:12" x14ac:dyDescent="0.25">
      <c r="A22007">
        <v>47274514</v>
      </c>
      <c r="B22007" t="s">
        <v>27269</v>
      </c>
      <c r="C22007" t="s">
        <v>18712</v>
      </c>
      <c r="D22007" t="s">
        <v>15054</v>
      </c>
      <c r="E22007" t="s">
        <v>14433</v>
      </c>
      <c r="F22007" t="s">
        <v>26</v>
      </c>
      <c r="G22007" s="3">
        <v>44932</v>
      </c>
      <c r="H22007" t="s">
        <v>17784</v>
      </c>
      <c r="I22007" t="s">
        <v>2192</v>
      </c>
      <c r="J22007" t="s">
        <v>14176</v>
      </c>
      <c r="K22007" t="s">
        <v>701</v>
      </c>
      <c r="L22007" t="s">
        <v>113</v>
      </c>
    </row>
    <row r="22008" spans="1:12" x14ac:dyDescent="0.25">
      <c r="A22008">
        <v>47274514</v>
      </c>
      <c r="B22008" t="s">
        <v>27270</v>
      </c>
      <c r="C22008" t="s">
        <v>18712</v>
      </c>
      <c r="D22008" t="s">
        <v>17795</v>
      </c>
      <c r="E22008" t="s">
        <v>17795</v>
      </c>
      <c r="F22008" t="s">
        <v>26</v>
      </c>
      <c r="G22008" s="3">
        <v>44932</v>
      </c>
      <c r="H22008" t="s">
        <v>17784</v>
      </c>
      <c r="I22008" t="s">
        <v>2192</v>
      </c>
      <c r="J22008" t="s">
        <v>17822</v>
      </c>
      <c r="K22008" t="s">
        <v>1358</v>
      </c>
      <c r="L22008" t="s">
        <v>113</v>
      </c>
    </row>
    <row r="22009" spans="1:12" x14ac:dyDescent="0.25">
      <c r="A22009">
        <v>47274514</v>
      </c>
      <c r="B22009" t="s">
        <v>27271</v>
      </c>
      <c r="C22009" t="s">
        <v>16033</v>
      </c>
      <c r="D22009" t="s">
        <v>15713</v>
      </c>
      <c r="E22009" t="s">
        <v>14728</v>
      </c>
      <c r="F22009" t="s">
        <v>26</v>
      </c>
      <c r="G22009" s="3">
        <v>44932</v>
      </c>
      <c r="H22009" t="s">
        <v>17784</v>
      </c>
      <c r="I22009" t="s">
        <v>2192</v>
      </c>
      <c r="J22009" t="s">
        <v>14176</v>
      </c>
      <c r="K22009" t="s">
        <v>382</v>
      </c>
      <c r="L22009" t="s">
        <v>114</v>
      </c>
    </row>
    <row r="22010" spans="1:12" x14ac:dyDescent="0.25">
      <c r="A22010">
        <v>47274514</v>
      </c>
      <c r="B22010" t="s">
        <v>27272</v>
      </c>
      <c r="C22010" t="s">
        <v>27273</v>
      </c>
      <c r="D22010" t="s">
        <v>18628</v>
      </c>
      <c r="E22010" t="s">
        <v>14218</v>
      </c>
      <c r="F22010" t="s">
        <v>26</v>
      </c>
      <c r="G22010" s="3">
        <v>44932</v>
      </c>
      <c r="H22010" t="s">
        <v>17784</v>
      </c>
      <c r="I22010" t="s">
        <v>2192</v>
      </c>
      <c r="J22010" t="s">
        <v>14725</v>
      </c>
      <c r="K22010" t="s">
        <v>359</v>
      </c>
      <c r="L22010" t="s">
        <v>114</v>
      </c>
    </row>
    <row r="22011" spans="1:12" x14ac:dyDescent="0.25">
      <c r="A22011">
        <v>47274514</v>
      </c>
      <c r="B22011" t="s">
        <v>27274</v>
      </c>
      <c r="C22011" t="s">
        <v>27275</v>
      </c>
      <c r="D22011" t="s">
        <v>17795</v>
      </c>
      <c r="E22011" t="s">
        <v>17795</v>
      </c>
      <c r="F22011" t="s">
        <v>26</v>
      </c>
      <c r="G22011" s="3">
        <v>44932</v>
      </c>
      <c r="H22011" t="s">
        <v>17784</v>
      </c>
      <c r="I22011" t="s">
        <v>2192</v>
      </c>
      <c r="J22011" t="s">
        <v>15215</v>
      </c>
      <c r="K22011" t="s">
        <v>822</v>
      </c>
      <c r="L22011" t="s">
        <v>113</v>
      </c>
    </row>
    <row r="22012" spans="1:12" x14ac:dyDescent="0.25">
      <c r="A22012">
        <v>47274514</v>
      </c>
      <c r="B22012" t="s">
        <v>27276</v>
      </c>
      <c r="C22012" t="s">
        <v>22122</v>
      </c>
      <c r="D22012" t="s">
        <v>14367</v>
      </c>
      <c r="E22012" t="s">
        <v>15735</v>
      </c>
      <c r="F22012" t="s">
        <v>26</v>
      </c>
      <c r="G22012" s="3">
        <v>44932</v>
      </c>
      <c r="H22012" t="s">
        <v>17784</v>
      </c>
      <c r="I22012" t="s">
        <v>2192</v>
      </c>
      <c r="J22012" t="s">
        <v>14725</v>
      </c>
      <c r="K22012" t="s">
        <v>618</v>
      </c>
      <c r="L22012" t="s">
        <v>113</v>
      </c>
    </row>
    <row r="22013" spans="1:12" x14ac:dyDescent="0.25">
      <c r="A22013">
        <v>47274514</v>
      </c>
      <c r="B22013" t="s">
        <v>27277</v>
      </c>
      <c r="C22013" t="s">
        <v>17163</v>
      </c>
      <c r="D22013" t="s">
        <v>25619</v>
      </c>
      <c r="E22013" t="s">
        <v>27278</v>
      </c>
      <c r="F22013" t="s">
        <v>26</v>
      </c>
      <c r="G22013" s="3">
        <v>44932</v>
      </c>
      <c r="H22013" t="s">
        <v>17784</v>
      </c>
      <c r="I22013" t="s">
        <v>2192</v>
      </c>
      <c r="J22013" t="s">
        <v>15199</v>
      </c>
      <c r="K22013" t="s">
        <v>795</v>
      </c>
      <c r="L22013" t="s">
        <v>114</v>
      </c>
    </row>
    <row r="22014" spans="1:12" x14ac:dyDescent="0.25">
      <c r="A22014">
        <v>47274514</v>
      </c>
      <c r="B22014" t="s">
        <v>27279</v>
      </c>
      <c r="C22014" t="s">
        <v>15325</v>
      </c>
      <c r="D22014" t="s">
        <v>14545</v>
      </c>
      <c r="E22014" t="s">
        <v>16488</v>
      </c>
      <c r="F22014" t="s">
        <v>26</v>
      </c>
      <c r="G22014" s="3">
        <v>44932</v>
      </c>
      <c r="H22014" t="s">
        <v>17784</v>
      </c>
      <c r="I22014" t="s">
        <v>2192</v>
      </c>
      <c r="J22014" t="s">
        <v>14176</v>
      </c>
      <c r="K22014" t="s">
        <v>184</v>
      </c>
      <c r="L22014" t="s">
        <v>113</v>
      </c>
    </row>
    <row r="22015" spans="1:12" x14ac:dyDescent="0.25">
      <c r="A22015">
        <v>47274514</v>
      </c>
      <c r="B22015" t="s">
        <v>27280</v>
      </c>
      <c r="C22015" t="s">
        <v>15325</v>
      </c>
      <c r="D22015" t="s">
        <v>25458</v>
      </c>
      <c r="E22015" t="s">
        <v>14218</v>
      </c>
      <c r="F22015" t="s">
        <v>26</v>
      </c>
      <c r="G22015" s="3">
        <v>44932</v>
      </c>
      <c r="H22015" t="s">
        <v>17784</v>
      </c>
      <c r="I22015" t="s">
        <v>2192</v>
      </c>
      <c r="J22015" t="s">
        <v>14176</v>
      </c>
      <c r="K22015" t="s">
        <v>1112</v>
      </c>
      <c r="L22015" t="s">
        <v>113</v>
      </c>
    </row>
    <row r="22016" spans="1:12" x14ac:dyDescent="0.25">
      <c r="A22016">
        <v>47274514</v>
      </c>
      <c r="B22016" t="s">
        <v>27281</v>
      </c>
      <c r="C22016" t="s">
        <v>15325</v>
      </c>
      <c r="D22016" t="s">
        <v>14378</v>
      </c>
      <c r="E22016" t="s">
        <v>14841</v>
      </c>
      <c r="F22016" t="s">
        <v>26</v>
      </c>
      <c r="G22016" s="3">
        <v>44932</v>
      </c>
      <c r="H22016" t="s">
        <v>17784</v>
      </c>
      <c r="I22016" t="s">
        <v>2192</v>
      </c>
      <c r="J22016" t="s">
        <v>15737</v>
      </c>
      <c r="K22016" t="s">
        <v>341</v>
      </c>
      <c r="L22016" t="s">
        <v>113</v>
      </c>
    </row>
    <row r="22017" spans="1:12" x14ac:dyDescent="0.25">
      <c r="A22017">
        <v>47274514</v>
      </c>
      <c r="B22017" t="s">
        <v>27282</v>
      </c>
      <c r="C22017" t="s">
        <v>15325</v>
      </c>
      <c r="D22017" t="s">
        <v>14545</v>
      </c>
      <c r="E22017" t="s">
        <v>16488</v>
      </c>
      <c r="F22017" t="s">
        <v>26</v>
      </c>
      <c r="G22017" s="3">
        <v>44932</v>
      </c>
      <c r="H22017" t="s">
        <v>17784</v>
      </c>
      <c r="I22017" t="s">
        <v>2192</v>
      </c>
      <c r="J22017" t="s">
        <v>14176</v>
      </c>
      <c r="K22017" t="s">
        <v>184</v>
      </c>
      <c r="L22017" t="s">
        <v>113</v>
      </c>
    </row>
    <row r="22018" spans="1:12" x14ac:dyDescent="0.25">
      <c r="A22018">
        <v>47274514</v>
      </c>
      <c r="B22018" t="s">
        <v>27283</v>
      </c>
      <c r="C22018" t="s">
        <v>19348</v>
      </c>
      <c r="D22018" t="s">
        <v>14458</v>
      </c>
      <c r="E22018" t="s">
        <v>14625</v>
      </c>
      <c r="F22018" t="s">
        <v>26</v>
      </c>
      <c r="G22018" s="3">
        <v>44932</v>
      </c>
      <c r="H22018" t="s">
        <v>17784</v>
      </c>
      <c r="I22018" t="s">
        <v>2192</v>
      </c>
      <c r="J22018" t="s">
        <v>14176</v>
      </c>
      <c r="K22018" t="s">
        <v>173</v>
      </c>
      <c r="L22018" t="s">
        <v>114</v>
      </c>
    </row>
    <row r="22019" spans="1:12" x14ac:dyDescent="0.25">
      <c r="A22019">
        <v>47274514</v>
      </c>
      <c r="B22019" t="s">
        <v>27284</v>
      </c>
      <c r="C22019" t="s">
        <v>19647</v>
      </c>
      <c r="D22019" t="s">
        <v>14644</v>
      </c>
      <c r="E22019" t="s">
        <v>16123</v>
      </c>
      <c r="F22019" t="s">
        <v>26</v>
      </c>
      <c r="G22019" s="3">
        <v>44932</v>
      </c>
      <c r="H22019" t="s">
        <v>17784</v>
      </c>
      <c r="I22019" t="s">
        <v>2192</v>
      </c>
      <c r="J22019" t="s">
        <v>14856</v>
      </c>
      <c r="K22019" t="s">
        <v>281</v>
      </c>
      <c r="L22019" t="s">
        <v>114</v>
      </c>
    </row>
    <row r="22020" spans="1:12" x14ac:dyDescent="0.25">
      <c r="A22020">
        <v>47274514</v>
      </c>
      <c r="B22020" t="s">
        <v>27285</v>
      </c>
      <c r="C22020" t="s">
        <v>18475</v>
      </c>
      <c r="D22020" t="s">
        <v>14415</v>
      </c>
      <c r="E22020" t="s">
        <v>14367</v>
      </c>
      <c r="F22020" t="s">
        <v>26</v>
      </c>
      <c r="G22020" s="3">
        <v>44936</v>
      </c>
      <c r="H22020" t="s">
        <v>17784</v>
      </c>
      <c r="I22020" t="s">
        <v>2192</v>
      </c>
      <c r="J22020" t="s">
        <v>14176</v>
      </c>
      <c r="K22020" t="s">
        <v>366</v>
      </c>
      <c r="L22020" t="s">
        <v>114</v>
      </c>
    </row>
    <row r="22021" spans="1:12" x14ac:dyDescent="0.25">
      <c r="A22021">
        <v>47274514</v>
      </c>
      <c r="B22021" t="s">
        <v>27286</v>
      </c>
      <c r="C22021" t="s">
        <v>15594</v>
      </c>
      <c r="D22021" t="s">
        <v>14586</v>
      </c>
      <c r="E22021" t="s">
        <v>18254</v>
      </c>
      <c r="F22021" t="s">
        <v>26</v>
      </c>
      <c r="G22021" s="3">
        <v>44935</v>
      </c>
      <c r="H22021" t="s">
        <v>17784</v>
      </c>
      <c r="I22021" t="s">
        <v>2192</v>
      </c>
      <c r="J22021" t="s">
        <v>17833</v>
      </c>
      <c r="K22021" t="s">
        <v>281</v>
      </c>
      <c r="L22021" t="s">
        <v>114</v>
      </c>
    </row>
    <row r="22022" spans="1:12" x14ac:dyDescent="0.25">
      <c r="A22022">
        <v>47274514</v>
      </c>
      <c r="B22022" t="s">
        <v>27287</v>
      </c>
      <c r="C22022" t="s">
        <v>16696</v>
      </c>
      <c r="D22022" t="s">
        <v>14367</v>
      </c>
      <c r="E22022" t="s">
        <v>14596</v>
      </c>
      <c r="F22022" t="s">
        <v>26</v>
      </c>
      <c r="G22022" s="3">
        <v>44936</v>
      </c>
      <c r="H22022" t="s">
        <v>17784</v>
      </c>
      <c r="I22022" t="s">
        <v>2192</v>
      </c>
      <c r="J22022" t="s">
        <v>14176</v>
      </c>
      <c r="K22022" t="s">
        <v>466</v>
      </c>
      <c r="L22022" t="s">
        <v>113</v>
      </c>
    </row>
    <row r="22023" spans="1:12" x14ac:dyDescent="0.25">
      <c r="A22023">
        <v>47274514</v>
      </c>
      <c r="B22023" t="s">
        <v>27288</v>
      </c>
      <c r="C22023" t="s">
        <v>16696</v>
      </c>
      <c r="D22023" t="s">
        <v>14367</v>
      </c>
      <c r="E22023" t="s">
        <v>14596</v>
      </c>
      <c r="F22023" t="s">
        <v>26</v>
      </c>
      <c r="G22023" s="3">
        <v>44936</v>
      </c>
      <c r="H22023" t="s">
        <v>17784</v>
      </c>
      <c r="I22023" t="s">
        <v>2192</v>
      </c>
      <c r="J22023" t="s">
        <v>14176</v>
      </c>
      <c r="K22023" t="s">
        <v>417</v>
      </c>
      <c r="L22023" t="s">
        <v>113</v>
      </c>
    </row>
    <row r="22024" spans="1:12" x14ac:dyDescent="0.25">
      <c r="A22024">
        <v>47274514</v>
      </c>
      <c r="B22024" t="s">
        <v>27289</v>
      </c>
      <c r="C22024" t="s">
        <v>18475</v>
      </c>
      <c r="D22024" t="s">
        <v>14419</v>
      </c>
      <c r="E22024" t="s">
        <v>14367</v>
      </c>
      <c r="F22024" t="s">
        <v>26</v>
      </c>
      <c r="G22024" s="3">
        <v>44936</v>
      </c>
      <c r="H22024" t="s">
        <v>17784</v>
      </c>
      <c r="I22024" t="s">
        <v>2192</v>
      </c>
      <c r="J22024" t="s">
        <v>14176</v>
      </c>
      <c r="K22024" t="s">
        <v>366</v>
      </c>
      <c r="L22024" t="s">
        <v>114</v>
      </c>
    </row>
    <row r="22025" spans="1:12" x14ac:dyDescent="0.25">
      <c r="A22025">
        <v>47274514</v>
      </c>
      <c r="B22025" t="s">
        <v>27290</v>
      </c>
      <c r="C22025" t="s">
        <v>26619</v>
      </c>
      <c r="D22025" t="s">
        <v>14773</v>
      </c>
      <c r="E22025" t="s">
        <v>14546</v>
      </c>
      <c r="F22025" t="s">
        <v>26</v>
      </c>
      <c r="G22025" s="3">
        <v>44936</v>
      </c>
      <c r="H22025" t="s">
        <v>17784</v>
      </c>
      <c r="I22025" t="s">
        <v>2192</v>
      </c>
      <c r="J22025" t="s">
        <v>14176</v>
      </c>
      <c r="K22025" t="s">
        <v>618</v>
      </c>
      <c r="L22025" t="s">
        <v>114</v>
      </c>
    </row>
    <row r="22026" spans="1:12" x14ac:dyDescent="0.25">
      <c r="A22026">
        <v>47274514</v>
      </c>
      <c r="B22026" t="s">
        <v>27291</v>
      </c>
      <c r="C22026" t="s">
        <v>26619</v>
      </c>
      <c r="D22026" t="s">
        <v>14773</v>
      </c>
      <c r="E22026" t="s">
        <v>14546</v>
      </c>
      <c r="F22026" t="s">
        <v>26</v>
      </c>
      <c r="G22026" s="3">
        <v>44936</v>
      </c>
      <c r="H22026" t="s">
        <v>17784</v>
      </c>
      <c r="I22026" t="s">
        <v>2192</v>
      </c>
      <c r="J22026" t="s">
        <v>14176</v>
      </c>
      <c r="K22026" t="s">
        <v>224</v>
      </c>
      <c r="L22026" t="s">
        <v>114</v>
      </c>
    </row>
    <row r="22027" spans="1:12" x14ac:dyDescent="0.25">
      <c r="A22027">
        <v>47274514</v>
      </c>
      <c r="B22027" t="s">
        <v>27292</v>
      </c>
      <c r="C22027" t="s">
        <v>27293</v>
      </c>
      <c r="D22027" t="s">
        <v>14370</v>
      </c>
      <c r="E22027" t="s">
        <v>15453</v>
      </c>
      <c r="F22027" t="s">
        <v>26</v>
      </c>
      <c r="G22027" s="3">
        <v>44936</v>
      </c>
      <c r="H22027" t="s">
        <v>17784</v>
      </c>
      <c r="I22027" t="s">
        <v>2192</v>
      </c>
      <c r="J22027" t="s">
        <v>14176</v>
      </c>
      <c r="K22027" t="s">
        <v>711</v>
      </c>
      <c r="L22027" t="s">
        <v>113</v>
      </c>
    </row>
    <row r="22028" spans="1:12" x14ac:dyDescent="0.25">
      <c r="A22028">
        <v>47274514</v>
      </c>
      <c r="B22028" t="s">
        <v>27294</v>
      </c>
      <c r="C22028" t="s">
        <v>16397</v>
      </c>
      <c r="D22028" t="s">
        <v>17795</v>
      </c>
      <c r="E22028" t="s">
        <v>17795</v>
      </c>
      <c r="F22028" t="s">
        <v>26</v>
      </c>
      <c r="G22028" s="3">
        <v>44936</v>
      </c>
      <c r="H22028" t="s">
        <v>17784</v>
      </c>
      <c r="I22028" t="s">
        <v>2192</v>
      </c>
      <c r="J22028" t="s">
        <v>14176</v>
      </c>
      <c r="K22028" t="s">
        <v>977</v>
      </c>
      <c r="L22028" t="s">
        <v>114</v>
      </c>
    </row>
    <row r="22029" spans="1:12" x14ac:dyDescent="0.25">
      <c r="A22029">
        <v>47274514</v>
      </c>
      <c r="B22029" t="s">
        <v>27295</v>
      </c>
      <c r="C22029" t="s">
        <v>27099</v>
      </c>
      <c r="D22029" t="s">
        <v>17136</v>
      </c>
      <c r="E22029" t="s">
        <v>14218</v>
      </c>
      <c r="F22029" t="s">
        <v>26</v>
      </c>
      <c r="G22029" s="3">
        <v>44936</v>
      </c>
      <c r="H22029" t="s">
        <v>17784</v>
      </c>
      <c r="I22029" t="s">
        <v>2192</v>
      </c>
      <c r="J22029" t="s">
        <v>14176</v>
      </c>
      <c r="K22029" t="s">
        <v>516</v>
      </c>
      <c r="L22029" t="s">
        <v>114</v>
      </c>
    </row>
    <row r="22030" spans="1:12" x14ac:dyDescent="0.25">
      <c r="A22030">
        <v>47274514</v>
      </c>
      <c r="B22030" t="s">
        <v>27296</v>
      </c>
      <c r="C22030" t="s">
        <v>19355</v>
      </c>
      <c r="D22030" t="s">
        <v>17795</v>
      </c>
      <c r="E22030" t="s">
        <v>17795</v>
      </c>
      <c r="F22030" t="s">
        <v>26</v>
      </c>
      <c r="G22030" s="3">
        <v>44936</v>
      </c>
      <c r="H22030" t="s">
        <v>17784</v>
      </c>
      <c r="I22030" t="s">
        <v>2192</v>
      </c>
      <c r="J22030" t="s">
        <v>17839</v>
      </c>
      <c r="K22030" t="s">
        <v>686</v>
      </c>
      <c r="L22030" t="s">
        <v>114</v>
      </c>
    </row>
    <row r="22031" spans="1:12" x14ac:dyDescent="0.25">
      <c r="A22031">
        <v>47274514</v>
      </c>
      <c r="B22031" t="s">
        <v>27297</v>
      </c>
      <c r="C22031" t="s">
        <v>19355</v>
      </c>
      <c r="D22031" t="s">
        <v>17795</v>
      </c>
      <c r="E22031" t="s">
        <v>17795</v>
      </c>
      <c r="F22031" t="s">
        <v>26</v>
      </c>
      <c r="G22031" s="3">
        <v>44936</v>
      </c>
      <c r="H22031" t="s">
        <v>17784</v>
      </c>
      <c r="I22031" t="s">
        <v>2192</v>
      </c>
      <c r="J22031" t="s">
        <v>14176</v>
      </c>
      <c r="K22031" t="s">
        <v>1358</v>
      </c>
      <c r="L22031" t="s">
        <v>114</v>
      </c>
    </row>
    <row r="22032" spans="1:12" x14ac:dyDescent="0.25">
      <c r="A22032">
        <v>47274514</v>
      </c>
      <c r="B22032" t="s">
        <v>27298</v>
      </c>
      <c r="C22032" t="s">
        <v>18142</v>
      </c>
      <c r="D22032" t="s">
        <v>16394</v>
      </c>
      <c r="E22032" t="s">
        <v>14234</v>
      </c>
      <c r="F22032" t="s">
        <v>26</v>
      </c>
      <c r="G22032" s="3">
        <v>44936</v>
      </c>
      <c r="H22032" t="s">
        <v>17784</v>
      </c>
      <c r="I22032" t="s">
        <v>2192</v>
      </c>
      <c r="J22032" t="s">
        <v>14176</v>
      </c>
      <c r="K22032" t="s">
        <v>475</v>
      </c>
      <c r="L22032" t="s">
        <v>114</v>
      </c>
    </row>
    <row r="22033" spans="1:12" x14ac:dyDescent="0.25">
      <c r="A22033">
        <v>47274514</v>
      </c>
      <c r="B22033" t="s">
        <v>27299</v>
      </c>
      <c r="C22033" t="s">
        <v>18142</v>
      </c>
      <c r="D22033" t="s">
        <v>16394</v>
      </c>
      <c r="E22033" t="s">
        <v>14234</v>
      </c>
      <c r="F22033" t="s">
        <v>26</v>
      </c>
      <c r="G22033" s="3">
        <v>44936</v>
      </c>
      <c r="H22033" t="s">
        <v>17784</v>
      </c>
      <c r="I22033" t="s">
        <v>2192</v>
      </c>
      <c r="J22033" t="s">
        <v>14176</v>
      </c>
      <c r="K22033" t="s">
        <v>475</v>
      </c>
      <c r="L22033" t="s">
        <v>114</v>
      </c>
    </row>
    <row r="22034" spans="1:12" x14ac:dyDescent="0.25">
      <c r="A22034">
        <v>47274514</v>
      </c>
      <c r="B22034" t="s">
        <v>27300</v>
      </c>
      <c r="C22034" t="s">
        <v>15612</v>
      </c>
      <c r="D22034" t="s">
        <v>17795</v>
      </c>
      <c r="E22034" t="s">
        <v>17795</v>
      </c>
      <c r="F22034" t="s">
        <v>26</v>
      </c>
      <c r="G22034" s="3">
        <v>44936</v>
      </c>
      <c r="H22034" t="s">
        <v>17784</v>
      </c>
      <c r="I22034" t="s">
        <v>2192</v>
      </c>
      <c r="J22034" t="s">
        <v>14176</v>
      </c>
      <c r="K22034" t="s">
        <v>387</v>
      </c>
      <c r="L22034" t="s">
        <v>113</v>
      </c>
    </row>
    <row r="22035" spans="1:12" x14ac:dyDescent="0.25">
      <c r="A22035">
        <v>47274514</v>
      </c>
      <c r="B22035" t="s">
        <v>27301</v>
      </c>
      <c r="C22035" t="s">
        <v>18182</v>
      </c>
      <c r="D22035" t="s">
        <v>17337</v>
      </c>
      <c r="E22035" t="s">
        <v>17337</v>
      </c>
      <c r="F22035" t="s">
        <v>26</v>
      </c>
      <c r="G22035" s="3">
        <v>44936</v>
      </c>
      <c r="H22035" t="s">
        <v>17784</v>
      </c>
      <c r="I22035" t="s">
        <v>2192</v>
      </c>
      <c r="J22035" t="s">
        <v>14176</v>
      </c>
      <c r="K22035" t="s">
        <v>371</v>
      </c>
      <c r="L22035" t="s">
        <v>113</v>
      </c>
    </row>
    <row r="22036" spans="1:12" x14ac:dyDescent="0.25">
      <c r="A22036">
        <v>47274514</v>
      </c>
      <c r="B22036" t="s">
        <v>27302</v>
      </c>
      <c r="C22036" t="s">
        <v>16083</v>
      </c>
      <c r="D22036" t="s">
        <v>17795</v>
      </c>
      <c r="E22036" t="s">
        <v>17795</v>
      </c>
      <c r="F22036" t="s">
        <v>26</v>
      </c>
      <c r="G22036" s="3">
        <v>44936</v>
      </c>
      <c r="H22036" t="s">
        <v>17784</v>
      </c>
      <c r="I22036" t="s">
        <v>2192</v>
      </c>
      <c r="J22036" t="s">
        <v>14176</v>
      </c>
      <c r="K22036" t="s">
        <v>822</v>
      </c>
      <c r="L22036" t="s">
        <v>113</v>
      </c>
    </row>
    <row r="22037" spans="1:12" x14ac:dyDescent="0.25">
      <c r="A22037">
        <v>47274514</v>
      </c>
      <c r="B22037" t="s">
        <v>27303</v>
      </c>
      <c r="C22037" t="s">
        <v>16035</v>
      </c>
      <c r="D22037" t="s">
        <v>17795</v>
      </c>
      <c r="E22037" t="s">
        <v>17795</v>
      </c>
      <c r="F22037" t="s">
        <v>26</v>
      </c>
      <c r="G22037" s="3">
        <v>44936</v>
      </c>
      <c r="H22037" t="s">
        <v>17784</v>
      </c>
      <c r="I22037" t="s">
        <v>2192</v>
      </c>
      <c r="J22037" t="s">
        <v>14856</v>
      </c>
      <c r="K22037" t="s">
        <v>192</v>
      </c>
      <c r="L22037" t="s">
        <v>113</v>
      </c>
    </row>
    <row r="22038" spans="1:12" x14ac:dyDescent="0.25">
      <c r="A22038">
        <v>47274514</v>
      </c>
      <c r="B22038" t="s">
        <v>27304</v>
      </c>
      <c r="C22038" t="s">
        <v>19630</v>
      </c>
      <c r="D22038" t="s">
        <v>14269</v>
      </c>
      <c r="E22038" t="s">
        <v>19893</v>
      </c>
      <c r="F22038" t="s">
        <v>26</v>
      </c>
      <c r="G22038" s="3">
        <v>44936</v>
      </c>
      <c r="H22038" t="s">
        <v>17784</v>
      </c>
      <c r="I22038" t="s">
        <v>2192</v>
      </c>
      <c r="J22038" t="s">
        <v>14176</v>
      </c>
      <c r="K22038" t="s">
        <v>197</v>
      </c>
      <c r="L22038" t="s">
        <v>113</v>
      </c>
    </row>
    <row r="22039" spans="1:12" x14ac:dyDescent="0.25">
      <c r="A22039">
        <v>47274514</v>
      </c>
      <c r="B22039" t="s">
        <v>27305</v>
      </c>
      <c r="C22039" t="s">
        <v>16033</v>
      </c>
      <c r="D22039" t="s">
        <v>15713</v>
      </c>
      <c r="E22039" t="s">
        <v>14728</v>
      </c>
      <c r="F22039" t="s">
        <v>26</v>
      </c>
      <c r="G22039" s="3">
        <v>44936</v>
      </c>
      <c r="H22039" t="s">
        <v>17784</v>
      </c>
      <c r="I22039" t="s">
        <v>2192</v>
      </c>
      <c r="J22039" t="s">
        <v>14176</v>
      </c>
      <c r="K22039" t="s">
        <v>382</v>
      </c>
      <c r="L22039" t="s">
        <v>114</v>
      </c>
    </row>
    <row r="22040" spans="1:12" x14ac:dyDescent="0.25">
      <c r="A22040">
        <v>47274514</v>
      </c>
      <c r="B22040" t="s">
        <v>27306</v>
      </c>
      <c r="C22040" t="s">
        <v>16033</v>
      </c>
      <c r="D22040" t="s">
        <v>15713</v>
      </c>
      <c r="E22040" t="s">
        <v>14728</v>
      </c>
      <c r="F22040" t="s">
        <v>26</v>
      </c>
      <c r="G22040" s="3">
        <v>44936</v>
      </c>
      <c r="H22040" t="s">
        <v>17784</v>
      </c>
      <c r="I22040" t="s">
        <v>2192</v>
      </c>
      <c r="J22040" t="s">
        <v>14176</v>
      </c>
      <c r="K22040" t="s">
        <v>382</v>
      </c>
      <c r="L22040" t="s">
        <v>114</v>
      </c>
    </row>
    <row r="22041" spans="1:12" x14ac:dyDescent="0.25">
      <c r="A22041">
        <v>47274514</v>
      </c>
      <c r="B22041" t="s">
        <v>27307</v>
      </c>
      <c r="C22041" t="s">
        <v>15046</v>
      </c>
      <c r="D22041" t="s">
        <v>17795</v>
      </c>
      <c r="E22041" t="s">
        <v>17795</v>
      </c>
      <c r="F22041" t="s">
        <v>26</v>
      </c>
      <c r="G22041" s="3">
        <v>44936</v>
      </c>
      <c r="H22041" t="s">
        <v>17784</v>
      </c>
      <c r="I22041" t="s">
        <v>2192</v>
      </c>
      <c r="J22041" t="s">
        <v>14176</v>
      </c>
      <c r="K22041" t="s">
        <v>400</v>
      </c>
      <c r="L22041" t="s">
        <v>113</v>
      </c>
    </row>
    <row r="22042" spans="1:12" x14ac:dyDescent="0.25">
      <c r="A22042">
        <v>47274514</v>
      </c>
      <c r="B22042" t="s">
        <v>27308</v>
      </c>
      <c r="C22042" t="s">
        <v>15046</v>
      </c>
      <c r="D22042" t="s">
        <v>17795</v>
      </c>
      <c r="E22042" t="s">
        <v>17795</v>
      </c>
      <c r="F22042" t="s">
        <v>26</v>
      </c>
      <c r="G22042" s="3">
        <v>44936</v>
      </c>
      <c r="H22042" t="s">
        <v>17784</v>
      </c>
      <c r="I22042" t="s">
        <v>2192</v>
      </c>
      <c r="J22042" t="s">
        <v>14176</v>
      </c>
      <c r="K22042" t="s">
        <v>400</v>
      </c>
      <c r="L22042" t="s">
        <v>113</v>
      </c>
    </row>
    <row r="22043" spans="1:12" x14ac:dyDescent="0.25">
      <c r="A22043">
        <v>47274514</v>
      </c>
      <c r="B22043" t="s">
        <v>27309</v>
      </c>
      <c r="C22043" t="s">
        <v>22122</v>
      </c>
      <c r="D22043" t="s">
        <v>14367</v>
      </c>
      <c r="E22043" t="s">
        <v>15735</v>
      </c>
      <c r="F22043" t="s">
        <v>26</v>
      </c>
      <c r="G22043" s="3">
        <v>44936</v>
      </c>
      <c r="H22043" t="s">
        <v>17784</v>
      </c>
      <c r="I22043" t="s">
        <v>2192</v>
      </c>
      <c r="J22043" t="s">
        <v>14725</v>
      </c>
      <c r="K22043" t="s">
        <v>169</v>
      </c>
      <c r="L22043" t="s">
        <v>114</v>
      </c>
    </row>
    <row r="22044" spans="1:12" x14ac:dyDescent="0.25">
      <c r="A22044">
        <v>47274514</v>
      </c>
      <c r="B22044" t="s">
        <v>27310</v>
      </c>
      <c r="C22044" t="s">
        <v>27311</v>
      </c>
      <c r="D22044" t="s">
        <v>14419</v>
      </c>
      <c r="E22044" t="s">
        <v>15473</v>
      </c>
      <c r="F22044" t="s">
        <v>26</v>
      </c>
      <c r="G22044" s="3">
        <v>44936</v>
      </c>
      <c r="H22044" t="s">
        <v>17784</v>
      </c>
      <c r="I22044" t="s">
        <v>2192</v>
      </c>
      <c r="J22044" t="s">
        <v>14725</v>
      </c>
      <c r="K22044" t="s">
        <v>249</v>
      </c>
      <c r="L22044" t="s">
        <v>114</v>
      </c>
    </row>
    <row r="22045" spans="1:12" x14ac:dyDescent="0.25">
      <c r="A22045">
        <v>47274514</v>
      </c>
      <c r="B22045" t="s">
        <v>27312</v>
      </c>
      <c r="C22045" t="s">
        <v>27311</v>
      </c>
      <c r="D22045" t="s">
        <v>14419</v>
      </c>
      <c r="E22045" t="s">
        <v>15473</v>
      </c>
      <c r="F22045" t="s">
        <v>26</v>
      </c>
      <c r="G22045" s="3">
        <v>44936</v>
      </c>
      <c r="H22045" t="s">
        <v>17784</v>
      </c>
      <c r="I22045" t="s">
        <v>2192</v>
      </c>
      <c r="J22045" t="s">
        <v>14725</v>
      </c>
      <c r="K22045" t="s">
        <v>249</v>
      </c>
      <c r="L22045" t="s">
        <v>114</v>
      </c>
    </row>
    <row r="22046" spans="1:12" x14ac:dyDescent="0.25">
      <c r="A22046">
        <v>47274514</v>
      </c>
      <c r="B22046" t="s">
        <v>27313</v>
      </c>
      <c r="C22046" t="s">
        <v>27314</v>
      </c>
      <c r="D22046" t="s">
        <v>16766</v>
      </c>
      <c r="E22046" t="s">
        <v>14505</v>
      </c>
      <c r="F22046" t="s">
        <v>26</v>
      </c>
      <c r="G22046" s="3">
        <v>44936</v>
      </c>
      <c r="H22046" t="s">
        <v>17784</v>
      </c>
      <c r="I22046" t="s">
        <v>2192</v>
      </c>
      <c r="J22046" t="s">
        <v>15215</v>
      </c>
      <c r="K22046" t="s">
        <v>711</v>
      </c>
      <c r="L22046" t="s">
        <v>113</v>
      </c>
    </row>
    <row r="22047" spans="1:12" x14ac:dyDescent="0.25">
      <c r="A22047">
        <v>47274514</v>
      </c>
      <c r="B22047" t="s">
        <v>27315</v>
      </c>
      <c r="C22047" t="s">
        <v>19348</v>
      </c>
      <c r="D22047" t="s">
        <v>14458</v>
      </c>
      <c r="E22047" t="s">
        <v>23779</v>
      </c>
      <c r="F22047" t="s">
        <v>26</v>
      </c>
      <c r="G22047" s="3">
        <v>44936</v>
      </c>
      <c r="H22047" t="s">
        <v>17784</v>
      </c>
      <c r="I22047" t="s">
        <v>2192</v>
      </c>
      <c r="J22047" t="s">
        <v>14176</v>
      </c>
      <c r="K22047" t="s">
        <v>173</v>
      </c>
      <c r="L22047" t="s">
        <v>114</v>
      </c>
    </row>
    <row r="22048" spans="1:12" x14ac:dyDescent="0.25">
      <c r="A22048">
        <v>47274514</v>
      </c>
      <c r="B22048" t="s">
        <v>27316</v>
      </c>
      <c r="C22048" t="s">
        <v>26698</v>
      </c>
      <c r="D22048" t="s">
        <v>18300</v>
      </c>
      <c r="E22048" t="s">
        <v>14217</v>
      </c>
      <c r="F22048" t="s">
        <v>26</v>
      </c>
      <c r="G22048" s="3">
        <v>44936</v>
      </c>
      <c r="H22048" t="s">
        <v>17784</v>
      </c>
      <c r="I22048" t="s">
        <v>2192</v>
      </c>
      <c r="J22048" t="s">
        <v>14176</v>
      </c>
      <c r="K22048" t="s">
        <v>567</v>
      </c>
      <c r="L22048" t="s">
        <v>114</v>
      </c>
    </row>
    <row r="22049" spans="1:12" x14ac:dyDescent="0.25">
      <c r="A22049">
        <v>47274514</v>
      </c>
      <c r="B22049" t="s">
        <v>27317</v>
      </c>
      <c r="C22049" t="s">
        <v>18691</v>
      </c>
      <c r="D22049" t="s">
        <v>14850</v>
      </c>
      <c r="E22049" t="s">
        <v>14218</v>
      </c>
      <c r="F22049" t="s">
        <v>26</v>
      </c>
      <c r="G22049" s="3">
        <v>44936</v>
      </c>
      <c r="H22049" t="s">
        <v>17784</v>
      </c>
      <c r="I22049" t="s">
        <v>2192</v>
      </c>
      <c r="J22049" t="s">
        <v>14176</v>
      </c>
      <c r="K22049" t="s">
        <v>184</v>
      </c>
      <c r="L22049" t="s">
        <v>113</v>
      </c>
    </row>
    <row r="22050" spans="1:12" x14ac:dyDescent="0.25">
      <c r="A22050">
        <v>47274514</v>
      </c>
      <c r="B22050" t="s">
        <v>27318</v>
      </c>
      <c r="C22050" t="s">
        <v>19089</v>
      </c>
      <c r="D22050" t="s">
        <v>27319</v>
      </c>
      <c r="E22050" t="s">
        <v>27320</v>
      </c>
      <c r="F22050" t="s">
        <v>26</v>
      </c>
      <c r="G22050" s="3">
        <v>44938</v>
      </c>
      <c r="H22050" t="s">
        <v>17784</v>
      </c>
      <c r="I22050" t="s">
        <v>2192</v>
      </c>
      <c r="J22050" t="s">
        <v>17822</v>
      </c>
      <c r="K22050" t="s">
        <v>524</v>
      </c>
      <c r="L22050" t="s">
        <v>113</v>
      </c>
    </row>
    <row r="22051" spans="1:12" x14ac:dyDescent="0.25">
      <c r="A22051">
        <v>47274514</v>
      </c>
      <c r="B22051" t="s">
        <v>27321</v>
      </c>
      <c r="C22051" t="s">
        <v>15046</v>
      </c>
      <c r="D22051" t="s">
        <v>17795</v>
      </c>
      <c r="E22051" t="s">
        <v>17795</v>
      </c>
      <c r="F22051" t="s">
        <v>26</v>
      </c>
      <c r="G22051" s="3">
        <v>44938</v>
      </c>
      <c r="H22051" t="s">
        <v>17784</v>
      </c>
      <c r="I22051" t="s">
        <v>2192</v>
      </c>
      <c r="J22051" t="s">
        <v>14176</v>
      </c>
      <c r="K22051" t="s">
        <v>400</v>
      </c>
      <c r="L22051" t="s">
        <v>113</v>
      </c>
    </row>
    <row r="22052" spans="1:12" x14ac:dyDescent="0.25">
      <c r="A22052">
        <v>47274514</v>
      </c>
      <c r="B22052" t="s">
        <v>27322</v>
      </c>
      <c r="C22052" t="s">
        <v>15046</v>
      </c>
      <c r="D22052" t="s">
        <v>14713</v>
      </c>
      <c r="E22052" t="s">
        <v>18628</v>
      </c>
      <c r="F22052" t="s">
        <v>26</v>
      </c>
      <c r="G22052" s="3">
        <v>44938</v>
      </c>
      <c r="H22052" t="s">
        <v>17784</v>
      </c>
      <c r="I22052" t="s">
        <v>2192</v>
      </c>
      <c r="J22052" t="s">
        <v>14725</v>
      </c>
      <c r="K22052" t="s">
        <v>479</v>
      </c>
      <c r="L22052" t="s">
        <v>113</v>
      </c>
    </row>
    <row r="22053" spans="1:12" x14ac:dyDescent="0.25">
      <c r="A22053">
        <v>47274514</v>
      </c>
      <c r="B22053" t="s">
        <v>27323</v>
      </c>
      <c r="C22053" t="s">
        <v>15046</v>
      </c>
      <c r="D22053" t="s">
        <v>17795</v>
      </c>
      <c r="E22053" t="s">
        <v>17795</v>
      </c>
      <c r="F22053" t="s">
        <v>26</v>
      </c>
      <c r="G22053" s="3">
        <v>44938</v>
      </c>
      <c r="H22053" t="s">
        <v>17784</v>
      </c>
      <c r="I22053" t="s">
        <v>2192</v>
      </c>
      <c r="J22053" t="s">
        <v>14176</v>
      </c>
      <c r="K22053" t="s">
        <v>400</v>
      </c>
      <c r="L22053" t="s">
        <v>113</v>
      </c>
    </row>
    <row r="22054" spans="1:12" x14ac:dyDescent="0.25">
      <c r="A22054">
        <v>47274514</v>
      </c>
      <c r="B22054" t="s">
        <v>27324</v>
      </c>
      <c r="C22054" t="s">
        <v>27325</v>
      </c>
      <c r="D22054" t="s">
        <v>15031</v>
      </c>
      <c r="E22054" t="s">
        <v>18846</v>
      </c>
      <c r="F22054" t="s">
        <v>26</v>
      </c>
      <c r="G22054" s="3">
        <v>44938</v>
      </c>
      <c r="H22054" t="s">
        <v>17784</v>
      </c>
      <c r="I22054" t="s">
        <v>2192</v>
      </c>
      <c r="J22054" t="s">
        <v>15351</v>
      </c>
      <c r="K22054" t="s">
        <v>359</v>
      </c>
      <c r="L22054" t="s">
        <v>113</v>
      </c>
    </row>
    <row r="22055" spans="1:12" x14ac:dyDescent="0.25">
      <c r="A22055">
        <v>47274514</v>
      </c>
      <c r="B22055" t="s">
        <v>27326</v>
      </c>
      <c r="C22055" t="s">
        <v>17163</v>
      </c>
      <c r="D22055" t="s">
        <v>25619</v>
      </c>
      <c r="E22055" t="s">
        <v>27278</v>
      </c>
      <c r="F22055" t="s">
        <v>26</v>
      </c>
      <c r="G22055" s="3">
        <v>44938</v>
      </c>
      <c r="H22055" t="s">
        <v>17784</v>
      </c>
      <c r="I22055" t="s">
        <v>2192</v>
      </c>
      <c r="J22055" t="s">
        <v>15199</v>
      </c>
      <c r="K22055" t="s">
        <v>795</v>
      </c>
      <c r="L22055" t="s">
        <v>114</v>
      </c>
    </row>
    <row r="22056" spans="1:12" x14ac:dyDescent="0.25">
      <c r="A22056">
        <v>47274514</v>
      </c>
      <c r="B22056" t="s">
        <v>27327</v>
      </c>
      <c r="C22056" t="s">
        <v>17163</v>
      </c>
      <c r="D22056" t="s">
        <v>25619</v>
      </c>
      <c r="E22056" t="s">
        <v>27278</v>
      </c>
      <c r="F22056" t="s">
        <v>26</v>
      </c>
      <c r="G22056" s="3">
        <v>44938</v>
      </c>
      <c r="H22056" t="s">
        <v>17784</v>
      </c>
      <c r="I22056" t="s">
        <v>2192</v>
      </c>
      <c r="J22056" t="s">
        <v>15199</v>
      </c>
      <c r="K22056" t="s">
        <v>795</v>
      </c>
      <c r="L22056" t="s">
        <v>114</v>
      </c>
    </row>
    <row r="22057" spans="1:12" x14ac:dyDescent="0.25">
      <c r="A22057">
        <v>47274514</v>
      </c>
      <c r="B22057" t="s">
        <v>27328</v>
      </c>
      <c r="C22057" t="s">
        <v>19831</v>
      </c>
      <c r="D22057" t="s">
        <v>14701</v>
      </c>
      <c r="E22057" t="s">
        <v>15369</v>
      </c>
      <c r="F22057" t="s">
        <v>26</v>
      </c>
      <c r="G22057" s="3">
        <v>44938</v>
      </c>
      <c r="H22057" t="s">
        <v>17784</v>
      </c>
      <c r="I22057" t="s">
        <v>2192</v>
      </c>
      <c r="J22057" t="s">
        <v>14176</v>
      </c>
      <c r="K22057" t="s">
        <v>359</v>
      </c>
      <c r="L22057" t="s">
        <v>114</v>
      </c>
    </row>
    <row r="22058" spans="1:12" x14ac:dyDescent="0.25">
      <c r="A22058">
        <v>47274514</v>
      </c>
      <c r="B22058" t="s">
        <v>27329</v>
      </c>
      <c r="C22058" t="s">
        <v>27330</v>
      </c>
      <c r="D22058" t="s">
        <v>17795</v>
      </c>
      <c r="E22058" t="s">
        <v>17795</v>
      </c>
      <c r="F22058" t="s">
        <v>26</v>
      </c>
      <c r="G22058" s="3">
        <v>44938</v>
      </c>
      <c r="H22058" t="s">
        <v>17784</v>
      </c>
      <c r="I22058" t="s">
        <v>2192</v>
      </c>
      <c r="J22058" t="s">
        <v>15215</v>
      </c>
      <c r="K22058" t="s">
        <v>686</v>
      </c>
      <c r="L22058" t="s">
        <v>113</v>
      </c>
    </row>
    <row r="22059" spans="1:12" x14ac:dyDescent="0.25">
      <c r="A22059">
        <v>47274514</v>
      </c>
      <c r="B22059" t="s">
        <v>27331</v>
      </c>
      <c r="C22059" t="s">
        <v>15325</v>
      </c>
      <c r="D22059" t="s">
        <v>21016</v>
      </c>
      <c r="E22059" t="s">
        <v>14378</v>
      </c>
      <c r="F22059" t="s">
        <v>26</v>
      </c>
      <c r="G22059" s="3">
        <v>44938</v>
      </c>
      <c r="H22059" t="s">
        <v>17784</v>
      </c>
      <c r="I22059" t="s">
        <v>2192</v>
      </c>
      <c r="J22059" t="s">
        <v>27332</v>
      </c>
      <c r="K22059" t="s">
        <v>575</v>
      </c>
      <c r="L22059" t="s">
        <v>113</v>
      </c>
    </row>
    <row r="22060" spans="1:12" x14ac:dyDescent="0.25">
      <c r="A22060">
        <v>47274514</v>
      </c>
      <c r="B22060" t="s">
        <v>27333</v>
      </c>
      <c r="C22060" t="s">
        <v>19340</v>
      </c>
      <c r="D22060" t="s">
        <v>15100</v>
      </c>
      <c r="E22060" t="s">
        <v>15151</v>
      </c>
      <c r="F22060" t="s">
        <v>26</v>
      </c>
      <c r="G22060" s="3">
        <v>44938</v>
      </c>
      <c r="H22060" t="s">
        <v>17784</v>
      </c>
      <c r="I22060" t="s">
        <v>2192</v>
      </c>
      <c r="J22060" t="s">
        <v>15737</v>
      </c>
      <c r="K22060" t="s">
        <v>366</v>
      </c>
      <c r="L22060" t="s">
        <v>113</v>
      </c>
    </row>
    <row r="22061" spans="1:12" x14ac:dyDescent="0.25">
      <c r="A22061">
        <v>47274514</v>
      </c>
      <c r="B22061" t="s">
        <v>27334</v>
      </c>
      <c r="C22061" t="s">
        <v>19348</v>
      </c>
      <c r="D22061" t="s">
        <v>14458</v>
      </c>
      <c r="E22061" t="s">
        <v>14625</v>
      </c>
      <c r="F22061" t="s">
        <v>26</v>
      </c>
      <c r="G22061" s="3">
        <v>44938</v>
      </c>
      <c r="H22061" t="s">
        <v>17784</v>
      </c>
      <c r="I22061" t="s">
        <v>2192</v>
      </c>
      <c r="J22061" t="s">
        <v>14176</v>
      </c>
      <c r="K22061" t="s">
        <v>173</v>
      </c>
      <c r="L22061" t="s">
        <v>114</v>
      </c>
    </row>
    <row r="22062" spans="1:12" x14ac:dyDescent="0.25">
      <c r="A22062">
        <v>47274514</v>
      </c>
      <c r="B22062" t="s">
        <v>27335</v>
      </c>
      <c r="C22062" t="s">
        <v>19348</v>
      </c>
      <c r="D22062" t="s">
        <v>14458</v>
      </c>
      <c r="E22062" t="s">
        <v>14625</v>
      </c>
      <c r="F22062" t="s">
        <v>26</v>
      </c>
      <c r="G22062" s="3">
        <v>44938</v>
      </c>
      <c r="H22062" t="s">
        <v>17784</v>
      </c>
      <c r="I22062" t="s">
        <v>2192</v>
      </c>
      <c r="J22062" t="s">
        <v>14176</v>
      </c>
      <c r="K22062" t="s">
        <v>173</v>
      </c>
      <c r="L22062" t="s">
        <v>114</v>
      </c>
    </row>
    <row r="22063" spans="1:12" x14ac:dyDescent="0.25">
      <c r="A22063">
        <v>47274514</v>
      </c>
      <c r="B22063" t="s">
        <v>27336</v>
      </c>
      <c r="C22063" t="s">
        <v>19497</v>
      </c>
      <c r="D22063" t="s">
        <v>22663</v>
      </c>
      <c r="E22063" t="s">
        <v>14282</v>
      </c>
      <c r="F22063" t="s">
        <v>26</v>
      </c>
      <c r="G22063" s="3">
        <v>44938</v>
      </c>
      <c r="H22063" t="s">
        <v>17784</v>
      </c>
      <c r="I22063" t="s">
        <v>2192</v>
      </c>
      <c r="J22063" t="s">
        <v>14345</v>
      </c>
      <c r="K22063" t="s">
        <v>320</v>
      </c>
      <c r="L22063" t="s">
        <v>113</v>
      </c>
    </row>
    <row r="22064" spans="1:12" x14ac:dyDescent="0.25">
      <c r="A22064">
        <v>47274514</v>
      </c>
      <c r="B22064" t="s">
        <v>27337</v>
      </c>
      <c r="C22064" t="s">
        <v>22368</v>
      </c>
      <c r="D22064" t="s">
        <v>27338</v>
      </c>
      <c r="E22064" t="s">
        <v>27339</v>
      </c>
      <c r="F22064" t="s">
        <v>26</v>
      </c>
      <c r="G22064" s="3">
        <v>44938</v>
      </c>
      <c r="H22064" t="s">
        <v>17784</v>
      </c>
      <c r="I22064" t="s">
        <v>2192</v>
      </c>
      <c r="J22064" t="s">
        <v>27340</v>
      </c>
      <c r="K22064" t="s">
        <v>666</v>
      </c>
      <c r="L22064" t="s">
        <v>113</v>
      </c>
    </row>
    <row r="22065" spans="1:12" x14ac:dyDescent="0.25">
      <c r="A22065">
        <v>47274514</v>
      </c>
      <c r="B22065" t="s">
        <v>27341</v>
      </c>
      <c r="C22065" t="s">
        <v>16328</v>
      </c>
      <c r="D22065" t="s">
        <v>27342</v>
      </c>
      <c r="E22065" t="s">
        <v>26636</v>
      </c>
      <c r="F22065" t="s">
        <v>26</v>
      </c>
      <c r="G22065" s="3">
        <v>44938</v>
      </c>
      <c r="H22065" t="s">
        <v>17784</v>
      </c>
      <c r="I22065" t="s">
        <v>2192</v>
      </c>
      <c r="J22065" t="s">
        <v>27332</v>
      </c>
      <c r="K22065" t="s">
        <v>369</v>
      </c>
      <c r="L22065" t="s">
        <v>114</v>
      </c>
    </row>
    <row r="22066" spans="1:12" x14ac:dyDescent="0.25">
      <c r="A22066">
        <v>47274514</v>
      </c>
      <c r="B22066" t="s">
        <v>27343</v>
      </c>
      <c r="C22066" t="s">
        <v>22881</v>
      </c>
      <c r="D22066" t="s">
        <v>14702</v>
      </c>
      <c r="E22066" t="s">
        <v>23736</v>
      </c>
      <c r="F22066" t="s">
        <v>26</v>
      </c>
      <c r="G22066" s="3">
        <v>44938</v>
      </c>
      <c r="H22066" t="s">
        <v>17784</v>
      </c>
      <c r="I22066" t="s">
        <v>2192</v>
      </c>
      <c r="J22066" t="s">
        <v>14176</v>
      </c>
      <c r="K22066" t="s">
        <v>1088</v>
      </c>
      <c r="L22066" t="s">
        <v>114</v>
      </c>
    </row>
    <row r="22067" spans="1:12" x14ac:dyDescent="0.25">
      <c r="A22067">
        <v>47274514</v>
      </c>
      <c r="B22067" t="s">
        <v>27344</v>
      </c>
      <c r="C22067" t="s">
        <v>22881</v>
      </c>
      <c r="D22067" t="s">
        <v>14702</v>
      </c>
      <c r="E22067" t="s">
        <v>23736</v>
      </c>
      <c r="F22067" t="s">
        <v>26</v>
      </c>
      <c r="G22067" s="3">
        <v>44938</v>
      </c>
      <c r="H22067" t="s">
        <v>17784</v>
      </c>
      <c r="I22067" t="s">
        <v>2192</v>
      </c>
      <c r="J22067" t="s">
        <v>14176</v>
      </c>
      <c r="K22067" t="s">
        <v>1088</v>
      </c>
      <c r="L22067" t="s">
        <v>114</v>
      </c>
    </row>
    <row r="22068" spans="1:12" x14ac:dyDescent="0.25">
      <c r="A22068">
        <v>47274514</v>
      </c>
      <c r="B22068" t="s">
        <v>27345</v>
      </c>
      <c r="C22068" t="s">
        <v>14272</v>
      </c>
      <c r="D22068" t="s">
        <v>16611</v>
      </c>
      <c r="E22068" t="s">
        <v>14234</v>
      </c>
      <c r="F22068" t="s">
        <v>26</v>
      </c>
      <c r="G22068" s="3">
        <v>44938</v>
      </c>
      <c r="H22068" t="s">
        <v>17784</v>
      </c>
      <c r="I22068" t="s">
        <v>2192</v>
      </c>
      <c r="J22068" t="s">
        <v>14176</v>
      </c>
      <c r="K22068" t="s">
        <v>618</v>
      </c>
      <c r="L22068" t="s">
        <v>114</v>
      </c>
    </row>
    <row r="22069" spans="1:12" x14ac:dyDescent="0.25">
      <c r="A22069">
        <v>47274514</v>
      </c>
      <c r="B22069" t="s">
        <v>27346</v>
      </c>
      <c r="C22069" t="s">
        <v>16671</v>
      </c>
      <c r="D22069" t="s">
        <v>17795</v>
      </c>
      <c r="E22069" t="s">
        <v>19356</v>
      </c>
      <c r="F22069" t="s">
        <v>26</v>
      </c>
      <c r="G22069" s="3">
        <v>44938</v>
      </c>
      <c r="H22069" t="s">
        <v>17784</v>
      </c>
      <c r="I22069" t="s">
        <v>2192</v>
      </c>
      <c r="J22069" t="s">
        <v>27332</v>
      </c>
      <c r="K22069" t="s">
        <v>387</v>
      </c>
      <c r="L22069" t="s">
        <v>114</v>
      </c>
    </row>
    <row r="22070" spans="1:12" x14ac:dyDescent="0.25">
      <c r="A22070">
        <v>47274514</v>
      </c>
      <c r="B22070" t="s">
        <v>27347</v>
      </c>
      <c r="C22070" t="s">
        <v>16671</v>
      </c>
      <c r="D22070" t="s">
        <v>15220</v>
      </c>
      <c r="E22070" t="s">
        <v>15075</v>
      </c>
      <c r="F22070" t="s">
        <v>26</v>
      </c>
      <c r="G22070" s="3">
        <v>44938</v>
      </c>
      <c r="H22070" t="s">
        <v>17784</v>
      </c>
      <c r="I22070" t="s">
        <v>2192</v>
      </c>
      <c r="J22070" t="s">
        <v>14176</v>
      </c>
      <c r="K22070" t="s">
        <v>320</v>
      </c>
      <c r="L22070" t="s">
        <v>114</v>
      </c>
    </row>
    <row r="22071" spans="1:12" x14ac:dyDescent="0.25">
      <c r="A22071">
        <v>47274514</v>
      </c>
      <c r="B22071" t="s">
        <v>27348</v>
      </c>
      <c r="C22071" t="s">
        <v>18206</v>
      </c>
      <c r="D22071" t="s">
        <v>20271</v>
      </c>
      <c r="E22071" t="s">
        <v>15823</v>
      </c>
      <c r="F22071" t="s">
        <v>26</v>
      </c>
      <c r="G22071" s="3">
        <v>44938</v>
      </c>
      <c r="H22071" t="s">
        <v>17784</v>
      </c>
      <c r="I22071" t="s">
        <v>2192</v>
      </c>
      <c r="J22071" t="s">
        <v>14176</v>
      </c>
      <c r="K22071" t="s">
        <v>795</v>
      </c>
      <c r="L22071" t="s">
        <v>114</v>
      </c>
    </row>
    <row r="22072" spans="1:12" x14ac:dyDescent="0.25">
      <c r="A22072">
        <v>47274514</v>
      </c>
      <c r="B22072" t="s">
        <v>27349</v>
      </c>
      <c r="C22072" t="s">
        <v>14493</v>
      </c>
      <c r="D22072" t="s">
        <v>14190</v>
      </c>
      <c r="E22072" t="s">
        <v>14596</v>
      </c>
      <c r="F22072" t="s">
        <v>26</v>
      </c>
      <c r="G22072" s="3">
        <v>44938</v>
      </c>
      <c r="H22072" t="s">
        <v>17784</v>
      </c>
      <c r="I22072" t="s">
        <v>2192</v>
      </c>
      <c r="J22072" t="s">
        <v>14176</v>
      </c>
      <c r="K22072" t="s">
        <v>795</v>
      </c>
      <c r="L22072" t="s">
        <v>114</v>
      </c>
    </row>
    <row r="22073" spans="1:12" x14ac:dyDescent="0.25">
      <c r="A22073">
        <v>47274514</v>
      </c>
      <c r="B22073" t="s">
        <v>27350</v>
      </c>
      <c r="C22073" t="s">
        <v>14493</v>
      </c>
      <c r="D22073" t="s">
        <v>14190</v>
      </c>
      <c r="E22073" t="s">
        <v>14596</v>
      </c>
      <c r="F22073" t="s">
        <v>26</v>
      </c>
      <c r="G22073" s="3">
        <v>44938</v>
      </c>
      <c r="H22073" t="s">
        <v>17784</v>
      </c>
      <c r="I22073" t="s">
        <v>2192</v>
      </c>
      <c r="J22073" t="s">
        <v>14176</v>
      </c>
      <c r="K22073" t="s">
        <v>795</v>
      </c>
      <c r="L22073" t="s">
        <v>114</v>
      </c>
    </row>
    <row r="22074" spans="1:12" x14ac:dyDescent="0.25">
      <c r="A22074">
        <v>47274514</v>
      </c>
      <c r="B22074" t="s">
        <v>27351</v>
      </c>
      <c r="C22074" t="s">
        <v>27352</v>
      </c>
      <c r="D22074" t="s">
        <v>17795</v>
      </c>
      <c r="E22074" t="s">
        <v>17795</v>
      </c>
      <c r="F22074" t="s">
        <v>26</v>
      </c>
      <c r="G22074" s="3">
        <v>44938</v>
      </c>
      <c r="H22074" t="s">
        <v>17784</v>
      </c>
      <c r="I22074" t="s">
        <v>2192</v>
      </c>
      <c r="J22074" t="s">
        <v>14725</v>
      </c>
      <c r="K22074" t="s">
        <v>726</v>
      </c>
      <c r="L22074" t="s">
        <v>114</v>
      </c>
    </row>
    <row r="22075" spans="1:12" x14ac:dyDescent="0.25">
      <c r="A22075">
        <v>47274514</v>
      </c>
      <c r="B22075" t="s">
        <v>27353</v>
      </c>
      <c r="C22075" t="s">
        <v>27352</v>
      </c>
      <c r="D22075" t="s">
        <v>17795</v>
      </c>
      <c r="E22075" t="s">
        <v>17795</v>
      </c>
      <c r="F22075" t="s">
        <v>26</v>
      </c>
      <c r="G22075" s="3">
        <v>44938</v>
      </c>
      <c r="H22075" t="s">
        <v>17784</v>
      </c>
      <c r="I22075" t="s">
        <v>2192</v>
      </c>
      <c r="J22075" t="s">
        <v>14725</v>
      </c>
      <c r="K22075" t="s">
        <v>726</v>
      </c>
      <c r="L22075" t="s">
        <v>113</v>
      </c>
    </row>
    <row r="22076" spans="1:12" x14ac:dyDescent="0.25">
      <c r="A22076">
        <v>47274514</v>
      </c>
      <c r="B22076" t="s">
        <v>27354</v>
      </c>
      <c r="C22076" t="s">
        <v>16525</v>
      </c>
      <c r="D22076" t="s">
        <v>14855</v>
      </c>
      <c r="E22076" t="s">
        <v>23685</v>
      </c>
      <c r="F22076" t="s">
        <v>26</v>
      </c>
      <c r="G22076" s="3">
        <v>44938</v>
      </c>
      <c r="H22076" t="s">
        <v>17784</v>
      </c>
      <c r="I22076" t="s">
        <v>2192</v>
      </c>
      <c r="J22076" t="s">
        <v>15737</v>
      </c>
      <c r="K22076" t="s">
        <v>258</v>
      </c>
      <c r="L22076" t="s">
        <v>114</v>
      </c>
    </row>
    <row r="22077" spans="1:12" x14ac:dyDescent="0.25">
      <c r="A22077">
        <v>47274514</v>
      </c>
      <c r="B22077" t="s">
        <v>27355</v>
      </c>
      <c r="C22077" t="s">
        <v>16525</v>
      </c>
      <c r="D22077" t="s">
        <v>14855</v>
      </c>
      <c r="E22077" t="s">
        <v>23685</v>
      </c>
      <c r="F22077" t="s">
        <v>26</v>
      </c>
      <c r="G22077" s="3">
        <v>44938</v>
      </c>
      <c r="H22077" t="s">
        <v>17784</v>
      </c>
      <c r="I22077" t="s">
        <v>2192</v>
      </c>
      <c r="J22077" t="s">
        <v>15737</v>
      </c>
      <c r="K22077" t="s">
        <v>258</v>
      </c>
      <c r="L22077" t="s">
        <v>114</v>
      </c>
    </row>
    <row r="22078" spans="1:12" x14ac:dyDescent="0.25">
      <c r="A22078">
        <v>47274514</v>
      </c>
      <c r="B22078" t="s">
        <v>27356</v>
      </c>
      <c r="C22078" t="s">
        <v>18210</v>
      </c>
      <c r="D22078" t="s">
        <v>14910</v>
      </c>
      <c r="E22078" t="s">
        <v>14326</v>
      </c>
      <c r="F22078" t="s">
        <v>26</v>
      </c>
      <c r="G22078" s="3">
        <v>44938</v>
      </c>
      <c r="H22078" t="s">
        <v>17784</v>
      </c>
      <c r="I22078" t="s">
        <v>2192</v>
      </c>
      <c r="J22078" t="s">
        <v>14176</v>
      </c>
      <c r="K22078" t="s">
        <v>324</v>
      </c>
      <c r="L22078" t="s">
        <v>114</v>
      </c>
    </row>
    <row r="22079" spans="1:12" x14ac:dyDescent="0.25">
      <c r="A22079">
        <v>47274514</v>
      </c>
      <c r="B22079" t="s">
        <v>27357</v>
      </c>
      <c r="C22079" t="s">
        <v>23867</v>
      </c>
      <c r="D22079" t="s">
        <v>14193</v>
      </c>
      <c r="E22079" t="s">
        <v>18628</v>
      </c>
      <c r="F22079" t="s">
        <v>26</v>
      </c>
      <c r="G22079" s="3">
        <v>44939</v>
      </c>
      <c r="H22079" t="s">
        <v>17784</v>
      </c>
      <c r="I22079" t="s">
        <v>2192</v>
      </c>
      <c r="J22079" t="s">
        <v>14176</v>
      </c>
      <c r="K22079" t="s">
        <v>262</v>
      </c>
      <c r="L22079" t="s">
        <v>114</v>
      </c>
    </row>
    <row r="22080" spans="1:12" x14ac:dyDescent="0.25">
      <c r="A22080">
        <v>47274514</v>
      </c>
      <c r="B22080" t="s">
        <v>27358</v>
      </c>
      <c r="C22080" t="s">
        <v>16476</v>
      </c>
      <c r="D22080" t="s">
        <v>17795</v>
      </c>
      <c r="E22080" t="s">
        <v>17795</v>
      </c>
      <c r="F22080" t="s">
        <v>26</v>
      </c>
      <c r="G22080" s="3">
        <v>44942</v>
      </c>
      <c r="H22080" t="s">
        <v>17784</v>
      </c>
      <c r="I22080" t="s">
        <v>2192</v>
      </c>
      <c r="J22080" t="s">
        <v>14713</v>
      </c>
      <c r="K22080" t="s">
        <v>686</v>
      </c>
      <c r="L22080" t="s">
        <v>114</v>
      </c>
    </row>
    <row r="22081" spans="1:12" x14ac:dyDescent="0.25">
      <c r="A22081">
        <v>47274514</v>
      </c>
      <c r="B22081" t="s">
        <v>27359</v>
      </c>
      <c r="C22081" t="s">
        <v>17290</v>
      </c>
      <c r="D22081" t="s">
        <v>17795</v>
      </c>
      <c r="E22081" t="s">
        <v>17795</v>
      </c>
      <c r="F22081" t="s">
        <v>26</v>
      </c>
      <c r="G22081" s="3">
        <v>44942</v>
      </c>
      <c r="H22081" t="s">
        <v>17784</v>
      </c>
      <c r="I22081" t="s">
        <v>2192</v>
      </c>
      <c r="J22081" t="s">
        <v>14725</v>
      </c>
      <c r="K22081" t="s">
        <v>686</v>
      </c>
      <c r="L22081" t="s">
        <v>113</v>
      </c>
    </row>
    <row r="22082" spans="1:12" x14ac:dyDescent="0.25">
      <c r="A22082">
        <v>47274514</v>
      </c>
      <c r="B22082" t="s">
        <v>27360</v>
      </c>
      <c r="C22082" t="s">
        <v>18142</v>
      </c>
      <c r="D22082" t="s">
        <v>16394</v>
      </c>
      <c r="E22082" t="s">
        <v>14234</v>
      </c>
      <c r="F22082" t="s">
        <v>26</v>
      </c>
      <c r="G22082" s="3">
        <v>44939</v>
      </c>
      <c r="H22082" t="s">
        <v>17784</v>
      </c>
      <c r="I22082" t="s">
        <v>2192</v>
      </c>
      <c r="J22082" t="s">
        <v>14176</v>
      </c>
      <c r="K22082" t="s">
        <v>475</v>
      </c>
      <c r="L22082" t="s">
        <v>114</v>
      </c>
    </row>
    <row r="22083" spans="1:12" x14ac:dyDescent="0.25">
      <c r="A22083">
        <v>47274514</v>
      </c>
      <c r="B22083" t="s">
        <v>27361</v>
      </c>
      <c r="C22083" t="s">
        <v>16450</v>
      </c>
      <c r="D22083" t="s">
        <v>17795</v>
      </c>
      <c r="E22083" t="s">
        <v>17795</v>
      </c>
      <c r="F22083" t="s">
        <v>26</v>
      </c>
      <c r="G22083" s="3">
        <v>44939</v>
      </c>
      <c r="H22083" t="s">
        <v>17784</v>
      </c>
      <c r="I22083" t="s">
        <v>2192</v>
      </c>
      <c r="J22083" t="s">
        <v>17841</v>
      </c>
      <c r="K22083" t="s">
        <v>822</v>
      </c>
      <c r="L22083" t="s">
        <v>114</v>
      </c>
    </row>
    <row r="22084" spans="1:12" x14ac:dyDescent="0.25">
      <c r="A22084">
        <v>47274514</v>
      </c>
      <c r="B22084" t="s">
        <v>27362</v>
      </c>
      <c r="C22084" t="s">
        <v>19630</v>
      </c>
      <c r="D22084" t="s">
        <v>14269</v>
      </c>
      <c r="E22084" t="s">
        <v>19007</v>
      </c>
      <c r="F22084" t="s">
        <v>26</v>
      </c>
      <c r="G22084" s="3">
        <v>44939</v>
      </c>
      <c r="H22084" t="s">
        <v>17784</v>
      </c>
      <c r="I22084" t="s">
        <v>2192</v>
      </c>
      <c r="J22084" t="s">
        <v>14176</v>
      </c>
      <c r="K22084" t="s">
        <v>197</v>
      </c>
      <c r="L22084" t="s">
        <v>113</v>
      </c>
    </row>
    <row r="22085" spans="1:12" x14ac:dyDescent="0.25">
      <c r="A22085">
        <v>47274514</v>
      </c>
      <c r="B22085" t="s">
        <v>27363</v>
      </c>
      <c r="C22085" t="s">
        <v>14713</v>
      </c>
      <c r="D22085" t="s">
        <v>14240</v>
      </c>
      <c r="E22085" t="s">
        <v>14596</v>
      </c>
      <c r="F22085" t="s">
        <v>26</v>
      </c>
      <c r="G22085" s="3">
        <v>44939</v>
      </c>
      <c r="H22085" t="s">
        <v>17784</v>
      </c>
      <c r="I22085" t="s">
        <v>2192</v>
      </c>
      <c r="J22085" t="s">
        <v>16236</v>
      </c>
      <c r="K22085" t="s">
        <v>618</v>
      </c>
      <c r="L22085" t="s">
        <v>114</v>
      </c>
    </row>
    <row r="22086" spans="1:12" x14ac:dyDescent="0.25">
      <c r="A22086">
        <v>47274514</v>
      </c>
      <c r="B22086" t="s">
        <v>27364</v>
      </c>
      <c r="C22086" t="s">
        <v>16033</v>
      </c>
      <c r="D22086" t="s">
        <v>15713</v>
      </c>
      <c r="E22086" t="s">
        <v>14728</v>
      </c>
      <c r="F22086" t="s">
        <v>26</v>
      </c>
      <c r="G22086" s="3">
        <v>44939</v>
      </c>
      <c r="H22086" t="s">
        <v>17784</v>
      </c>
      <c r="I22086" t="s">
        <v>2192</v>
      </c>
      <c r="J22086" t="s">
        <v>14176</v>
      </c>
      <c r="K22086" t="s">
        <v>382</v>
      </c>
      <c r="L22086" t="s">
        <v>114</v>
      </c>
    </row>
    <row r="22087" spans="1:12" x14ac:dyDescent="0.25">
      <c r="A22087">
        <v>47274514</v>
      </c>
      <c r="B22087" t="s">
        <v>27365</v>
      </c>
      <c r="C22087" t="s">
        <v>19082</v>
      </c>
      <c r="D22087" t="s">
        <v>14659</v>
      </c>
      <c r="E22087" t="s">
        <v>14583</v>
      </c>
      <c r="F22087" t="s">
        <v>26</v>
      </c>
      <c r="G22087" s="3">
        <v>44939</v>
      </c>
      <c r="H22087" t="s">
        <v>17784</v>
      </c>
      <c r="I22087" t="s">
        <v>2192</v>
      </c>
      <c r="J22087" t="s">
        <v>14176</v>
      </c>
      <c r="K22087" t="s">
        <v>341</v>
      </c>
      <c r="L22087" t="s">
        <v>114</v>
      </c>
    </row>
    <row r="22088" spans="1:12" x14ac:dyDescent="0.25">
      <c r="A22088">
        <v>47274514</v>
      </c>
      <c r="B22088" t="s">
        <v>27366</v>
      </c>
      <c r="C22088" t="s">
        <v>27367</v>
      </c>
      <c r="D22088" t="s">
        <v>17795</v>
      </c>
      <c r="E22088" t="s">
        <v>17795</v>
      </c>
      <c r="F22088" t="s">
        <v>26</v>
      </c>
      <c r="G22088" s="3">
        <v>44939</v>
      </c>
      <c r="H22088" t="s">
        <v>17784</v>
      </c>
      <c r="I22088" t="s">
        <v>2192</v>
      </c>
      <c r="J22088" t="s">
        <v>15199</v>
      </c>
      <c r="K22088" t="s">
        <v>400</v>
      </c>
      <c r="L22088" t="s">
        <v>113</v>
      </c>
    </row>
    <row r="22089" spans="1:12" x14ac:dyDescent="0.25">
      <c r="A22089">
        <v>47274514</v>
      </c>
      <c r="B22089" t="s">
        <v>27368</v>
      </c>
      <c r="C22089" t="s">
        <v>14498</v>
      </c>
      <c r="D22089" t="s">
        <v>14378</v>
      </c>
      <c r="E22089" t="s">
        <v>15349</v>
      </c>
      <c r="F22089" t="s">
        <v>26</v>
      </c>
      <c r="G22089" s="3">
        <v>44939</v>
      </c>
      <c r="H22089" t="s">
        <v>17784</v>
      </c>
      <c r="I22089" t="s">
        <v>2192</v>
      </c>
      <c r="J22089" t="s">
        <v>14176</v>
      </c>
      <c r="K22089" t="s">
        <v>324</v>
      </c>
      <c r="L22089" t="s">
        <v>113</v>
      </c>
    </row>
    <row r="22090" spans="1:12" x14ac:dyDescent="0.25">
      <c r="A22090">
        <v>47274514</v>
      </c>
      <c r="B22090" t="s">
        <v>27369</v>
      </c>
      <c r="C22090" t="s">
        <v>19828</v>
      </c>
      <c r="D22090" t="s">
        <v>19203</v>
      </c>
      <c r="E22090" t="s">
        <v>19204</v>
      </c>
      <c r="F22090" t="s">
        <v>26</v>
      </c>
      <c r="G22090" s="3">
        <v>44939</v>
      </c>
      <c r="H22090" t="s">
        <v>17784</v>
      </c>
      <c r="I22090" t="s">
        <v>2192</v>
      </c>
      <c r="J22090" t="s">
        <v>14176</v>
      </c>
      <c r="K22090" t="s">
        <v>224</v>
      </c>
      <c r="L22090" t="s">
        <v>114</v>
      </c>
    </row>
    <row r="22091" spans="1:12" x14ac:dyDescent="0.25">
      <c r="A22091">
        <v>47274514</v>
      </c>
      <c r="B22091" t="s">
        <v>27370</v>
      </c>
      <c r="C22091" t="s">
        <v>17163</v>
      </c>
      <c r="D22091" t="s">
        <v>25619</v>
      </c>
      <c r="E22091" t="s">
        <v>27278</v>
      </c>
      <c r="F22091" t="s">
        <v>26</v>
      </c>
      <c r="G22091" s="3">
        <v>44939</v>
      </c>
      <c r="H22091" t="s">
        <v>17784</v>
      </c>
      <c r="I22091" t="s">
        <v>2192</v>
      </c>
      <c r="J22091" t="s">
        <v>15199</v>
      </c>
      <c r="K22091" t="s">
        <v>795</v>
      </c>
      <c r="L22091" t="s">
        <v>114</v>
      </c>
    </row>
    <row r="22092" spans="1:12" x14ac:dyDescent="0.25">
      <c r="A22092">
        <v>47274514</v>
      </c>
      <c r="B22092" t="s">
        <v>27371</v>
      </c>
      <c r="C22092" t="s">
        <v>17163</v>
      </c>
      <c r="D22092" t="s">
        <v>14454</v>
      </c>
      <c r="E22092" t="s">
        <v>16815</v>
      </c>
      <c r="F22092" t="s">
        <v>26</v>
      </c>
      <c r="G22092" s="3">
        <v>44939</v>
      </c>
      <c r="H22092" t="s">
        <v>17784</v>
      </c>
      <c r="I22092" t="s">
        <v>2192</v>
      </c>
      <c r="J22092" t="s">
        <v>15199</v>
      </c>
      <c r="K22092" t="s">
        <v>795</v>
      </c>
      <c r="L22092" t="s">
        <v>113</v>
      </c>
    </row>
    <row r="22093" spans="1:12" x14ac:dyDescent="0.25">
      <c r="A22093">
        <v>47274514</v>
      </c>
      <c r="B22093" t="s">
        <v>27372</v>
      </c>
      <c r="C22093" t="s">
        <v>22408</v>
      </c>
      <c r="D22093" t="s">
        <v>14701</v>
      </c>
      <c r="E22093" t="s">
        <v>15369</v>
      </c>
      <c r="F22093" t="s">
        <v>26</v>
      </c>
      <c r="G22093" s="3">
        <v>44939</v>
      </c>
      <c r="H22093" t="s">
        <v>17784</v>
      </c>
      <c r="I22093" t="s">
        <v>2192</v>
      </c>
      <c r="J22093" t="s">
        <v>14176</v>
      </c>
      <c r="K22093" t="s">
        <v>359</v>
      </c>
      <c r="L22093" t="s">
        <v>114</v>
      </c>
    </row>
    <row r="22094" spans="1:12" x14ac:dyDescent="0.25">
      <c r="A22094">
        <v>47274514</v>
      </c>
      <c r="B22094" t="s">
        <v>27373</v>
      </c>
      <c r="C22094" t="s">
        <v>23359</v>
      </c>
      <c r="D22094" t="s">
        <v>17795</v>
      </c>
      <c r="E22094" t="s">
        <v>17795</v>
      </c>
      <c r="F22094" t="s">
        <v>26</v>
      </c>
      <c r="G22094" s="3">
        <v>44950</v>
      </c>
      <c r="H22094" t="s">
        <v>17784</v>
      </c>
      <c r="I22094" t="s">
        <v>2192</v>
      </c>
      <c r="J22094" t="s">
        <v>14176</v>
      </c>
      <c r="K22094" t="s">
        <v>1358</v>
      </c>
      <c r="L22094" t="s">
        <v>114</v>
      </c>
    </row>
    <row r="22095" spans="1:12" x14ac:dyDescent="0.25">
      <c r="A22095">
        <v>47274514</v>
      </c>
      <c r="B22095" t="s">
        <v>27374</v>
      </c>
      <c r="C22095" t="s">
        <v>14493</v>
      </c>
      <c r="D22095" t="s">
        <v>17795</v>
      </c>
      <c r="E22095" t="s">
        <v>17795</v>
      </c>
      <c r="F22095" t="s">
        <v>26</v>
      </c>
      <c r="G22095" s="3">
        <v>44950</v>
      </c>
      <c r="H22095" t="s">
        <v>17784</v>
      </c>
      <c r="I22095" t="s">
        <v>2192</v>
      </c>
      <c r="J22095" t="s">
        <v>16542</v>
      </c>
      <c r="K22095" t="s">
        <v>686</v>
      </c>
      <c r="L22095" t="s">
        <v>114</v>
      </c>
    </row>
    <row r="22096" spans="1:12" x14ac:dyDescent="0.25">
      <c r="A22096">
        <v>47274514</v>
      </c>
      <c r="B22096" t="s">
        <v>27375</v>
      </c>
      <c r="C22096" t="s">
        <v>14493</v>
      </c>
      <c r="D22096" t="s">
        <v>17795</v>
      </c>
      <c r="E22096" t="s">
        <v>17795</v>
      </c>
      <c r="F22096" t="s">
        <v>26</v>
      </c>
      <c r="G22096" s="3">
        <v>44950</v>
      </c>
      <c r="H22096" t="s">
        <v>17784</v>
      </c>
      <c r="I22096" t="s">
        <v>2192</v>
      </c>
      <c r="J22096" t="s">
        <v>14176</v>
      </c>
      <c r="K22096" t="s">
        <v>387</v>
      </c>
      <c r="L22096" t="s">
        <v>114</v>
      </c>
    </row>
    <row r="22097" spans="1:12" x14ac:dyDescent="0.25">
      <c r="A22097">
        <v>47274514</v>
      </c>
      <c r="B22097" t="s">
        <v>27376</v>
      </c>
      <c r="C22097" t="s">
        <v>23359</v>
      </c>
      <c r="D22097" t="s">
        <v>14563</v>
      </c>
      <c r="E22097" t="s">
        <v>15705</v>
      </c>
      <c r="F22097" t="s">
        <v>26</v>
      </c>
      <c r="G22097" s="3">
        <v>44950</v>
      </c>
      <c r="H22097" t="s">
        <v>17784</v>
      </c>
      <c r="I22097" t="s">
        <v>2192</v>
      </c>
      <c r="J22097" t="s">
        <v>14176</v>
      </c>
      <c r="K22097" t="s">
        <v>711</v>
      </c>
      <c r="L22097" t="s">
        <v>114</v>
      </c>
    </row>
    <row r="22098" spans="1:12" x14ac:dyDescent="0.25">
      <c r="A22098">
        <v>47274514</v>
      </c>
      <c r="B22098" t="s">
        <v>27377</v>
      </c>
      <c r="C22098" t="s">
        <v>15962</v>
      </c>
      <c r="D22098" t="s">
        <v>15220</v>
      </c>
      <c r="E22098" t="s">
        <v>20061</v>
      </c>
      <c r="F22098" t="s">
        <v>26</v>
      </c>
      <c r="G22098" s="3">
        <v>44950</v>
      </c>
      <c r="H22098" t="s">
        <v>17784</v>
      </c>
      <c r="I22098" t="s">
        <v>2192</v>
      </c>
      <c r="J22098" t="s">
        <v>14176</v>
      </c>
      <c r="K22098" t="s">
        <v>197</v>
      </c>
      <c r="L22098" t="s">
        <v>114</v>
      </c>
    </row>
    <row r="22099" spans="1:12" x14ac:dyDescent="0.25">
      <c r="A22099">
        <v>47274514</v>
      </c>
      <c r="B22099" t="s">
        <v>27378</v>
      </c>
      <c r="C22099" t="s">
        <v>15962</v>
      </c>
      <c r="D22099" t="s">
        <v>15220</v>
      </c>
      <c r="E22099" t="s">
        <v>20061</v>
      </c>
      <c r="F22099" t="s">
        <v>26</v>
      </c>
      <c r="G22099" s="3">
        <v>44950</v>
      </c>
      <c r="H22099" t="s">
        <v>17784</v>
      </c>
      <c r="I22099" t="s">
        <v>2192</v>
      </c>
      <c r="J22099" t="s">
        <v>14176</v>
      </c>
      <c r="K22099" t="s">
        <v>197</v>
      </c>
      <c r="L22099" t="s">
        <v>114</v>
      </c>
    </row>
    <row r="22100" spans="1:12" x14ac:dyDescent="0.25">
      <c r="A22100">
        <v>47274514</v>
      </c>
      <c r="B22100" t="s">
        <v>27379</v>
      </c>
      <c r="C22100" t="s">
        <v>18210</v>
      </c>
      <c r="D22100" t="s">
        <v>14910</v>
      </c>
      <c r="E22100" t="s">
        <v>14326</v>
      </c>
      <c r="F22100" t="s">
        <v>26</v>
      </c>
      <c r="G22100" s="3">
        <v>44950</v>
      </c>
      <c r="H22100" t="s">
        <v>17784</v>
      </c>
      <c r="I22100" t="s">
        <v>2192</v>
      </c>
      <c r="J22100" t="s">
        <v>14176</v>
      </c>
      <c r="K22100" t="s">
        <v>324</v>
      </c>
      <c r="L22100" t="s">
        <v>114</v>
      </c>
    </row>
    <row r="22101" spans="1:12" x14ac:dyDescent="0.25">
      <c r="A22101">
        <v>47274514</v>
      </c>
      <c r="B22101" t="s">
        <v>27380</v>
      </c>
      <c r="C22101" t="s">
        <v>18210</v>
      </c>
      <c r="D22101" t="s">
        <v>14910</v>
      </c>
      <c r="E22101" t="s">
        <v>14326</v>
      </c>
      <c r="F22101" t="s">
        <v>26</v>
      </c>
      <c r="G22101" s="3">
        <v>44950</v>
      </c>
      <c r="H22101" t="s">
        <v>17784</v>
      </c>
      <c r="I22101" t="s">
        <v>2192</v>
      </c>
      <c r="J22101" t="s">
        <v>14176</v>
      </c>
      <c r="K22101" t="s">
        <v>324</v>
      </c>
      <c r="L22101" t="s">
        <v>114</v>
      </c>
    </row>
    <row r="22102" spans="1:12" x14ac:dyDescent="0.25">
      <c r="A22102">
        <v>47274514</v>
      </c>
      <c r="B22102" t="s">
        <v>27381</v>
      </c>
      <c r="C22102" t="s">
        <v>23368</v>
      </c>
      <c r="D22102" t="s">
        <v>14300</v>
      </c>
      <c r="E22102" t="s">
        <v>14545</v>
      </c>
      <c r="F22102" t="s">
        <v>26</v>
      </c>
      <c r="G22102" s="3">
        <v>44950</v>
      </c>
      <c r="H22102" t="s">
        <v>17784</v>
      </c>
      <c r="I22102" t="s">
        <v>2192</v>
      </c>
      <c r="J22102" t="s">
        <v>20545</v>
      </c>
      <c r="K22102" t="s">
        <v>206</v>
      </c>
      <c r="L22102" t="s">
        <v>114</v>
      </c>
    </row>
    <row r="22103" spans="1:12" x14ac:dyDescent="0.25">
      <c r="A22103">
        <v>47274514</v>
      </c>
      <c r="B22103" t="s">
        <v>27382</v>
      </c>
      <c r="C22103" t="s">
        <v>27383</v>
      </c>
      <c r="D22103" t="s">
        <v>18166</v>
      </c>
      <c r="E22103" t="s">
        <v>23580</v>
      </c>
      <c r="F22103" t="s">
        <v>26</v>
      </c>
      <c r="G22103" s="3">
        <v>44950</v>
      </c>
      <c r="H22103" t="s">
        <v>17784</v>
      </c>
      <c r="I22103" t="s">
        <v>2192</v>
      </c>
      <c r="J22103" t="s">
        <v>14345</v>
      </c>
      <c r="K22103" t="s">
        <v>479</v>
      </c>
      <c r="L22103" t="s">
        <v>114</v>
      </c>
    </row>
    <row r="22104" spans="1:12" x14ac:dyDescent="0.25">
      <c r="A22104">
        <v>47274514</v>
      </c>
      <c r="B22104" t="s">
        <v>27384</v>
      </c>
      <c r="C22104" t="s">
        <v>27385</v>
      </c>
      <c r="D22104" t="s">
        <v>14234</v>
      </c>
      <c r="E22104" t="s">
        <v>14856</v>
      </c>
      <c r="F22104" t="s">
        <v>26</v>
      </c>
      <c r="G22104" s="3">
        <v>44950</v>
      </c>
      <c r="H22104" t="s">
        <v>17784</v>
      </c>
      <c r="I22104" t="s">
        <v>2192</v>
      </c>
      <c r="J22104" t="s">
        <v>14176</v>
      </c>
      <c r="K22104" t="s">
        <v>359</v>
      </c>
      <c r="L22104" t="s">
        <v>114</v>
      </c>
    </row>
    <row r="22105" spans="1:12" x14ac:dyDescent="0.25">
      <c r="A22105">
        <v>47274514</v>
      </c>
      <c r="B22105" t="s">
        <v>27386</v>
      </c>
      <c r="C22105" t="s">
        <v>14427</v>
      </c>
      <c r="D22105" t="s">
        <v>18716</v>
      </c>
      <c r="E22105" t="s">
        <v>27387</v>
      </c>
      <c r="F22105" t="s">
        <v>26</v>
      </c>
      <c r="G22105" s="3">
        <v>44950</v>
      </c>
      <c r="H22105" t="s">
        <v>17784</v>
      </c>
      <c r="I22105" t="s">
        <v>2192</v>
      </c>
      <c r="J22105" t="s">
        <v>14176</v>
      </c>
      <c r="K22105" t="s">
        <v>234</v>
      </c>
      <c r="L22105" t="s">
        <v>114</v>
      </c>
    </row>
    <row r="22106" spans="1:12" x14ac:dyDescent="0.25">
      <c r="A22106">
        <v>47274514</v>
      </c>
      <c r="B22106" t="s">
        <v>27388</v>
      </c>
      <c r="C22106" t="s">
        <v>14427</v>
      </c>
      <c r="D22106" t="s">
        <v>14180</v>
      </c>
      <c r="E22106" t="s">
        <v>14841</v>
      </c>
      <c r="F22106" t="s">
        <v>26</v>
      </c>
      <c r="G22106" s="3">
        <v>44950</v>
      </c>
      <c r="H22106" t="s">
        <v>17784</v>
      </c>
      <c r="I22106" t="s">
        <v>2192</v>
      </c>
      <c r="J22106" t="s">
        <v>14176</v>
      </c>
      <c r="K22106" t="s">
        <v>249</v>
      </c>
      <c r="L22106" t="s">
        <v>114</v>
      </c>
    </row>
    <row r="22107" spans="1:12" x14ac:dyDescent="0.25">
      <c r="A22107">
        <v>47274514</v>
      </c>
      <c r="B22107" t="s">
        <v>27389</v>
      </c>
      <c r="C22107" t="s">
        <v>14427</v>
      </c>
      <c r="D22107" t="s">
        <v>17322</v>
      </c>
      <c r="E22107" t="s">
        <v>14545</v>
      </c>
      <c r="F22107" t="s">
        <v>26</v>
      </c>
      <c r="G22107" s="3">
        <v>44950</v>
      </c>
      <c r="H22107" t="s">
        <v>17784</v>
      </c>
      <c r="I22107" t="s">
        <v>2192</v>
      </c>
      <c r="J22107" t="s">
        <v>14176</v>
      </c>
      <c r="K22107" t="s">
        <v>169</v>
      </c>
      <c r="L22107" t="s">
        <v>114</v>
      </c>
    </row>
    <row r="22108" spans="1:12" x14ac:dyDescent="0.25">
      <c r="A22108">
        <v>47274514</v>
      </c>
      <c r="B22108" t="s">
        <v>27390</v>
      </c>
      <c r="C22108" t="s">
        <v>18028</v>
      </c>
      <c r="D22108" t="s">
        <v>23475</v>
      </c>
      <c r="E22108" t="s">
        <v>14596</v>
      </c>
      <c r="F22108" t="s">
        <v>26</v>
      </c>
      <c r="G22108" s="3">
        <v>44950</v>
      </c>
      <c r="H22108" t="s">
        <v>17784</v>
      </c>
      <c r="I22108" t="s">
        <v>2192</v>
      </c>
      <c r="J22108" t="s">
        <v>14176</v>
      </c>
      <c r="K22108" t="s">
        <v>524</v>
      </c>
      <c r="L22108" t="s">
        <v>114</v>
      </c>
    </row>
    <row r="22109" spans="1:12" x14ac:dyDescent="0.25">
      <c r="A22109">
        <v>47274514</v>
      </c>
      <c r="B22109" t="s">
        <v>27391</v>
      </c>
      <c r="C22109" t="s">
        <v>14272</v>
      </c>
      <c r="D22109" t="s">
        <v>16611</v>
      </c>
      <c r="E22109" t="s">
        <v>14234</v>
      </c>
      <c r="F22109" t="s">
        <v>26</v>
      </c>
      <c r="G22109" s="3">
        <v>44953</v>
      </c>
      <c r="H22109" t="s">
        <v>17784</v>
      </c>
      <c r="I22109" t="s">
        <v>2192</v>
      </c>
      <c r="J22109" t="s">
        <v>14176</v>
      </c>
      <c r="K22109" t="s">
        <v>618</v>
      </c>
      <c r="L22109" t="s">
        <v>114</v>
      </c>
    </row>
    <row r="22110" spans="1:12" x14ac:dyDescent="0.25">
      <c r="A22110">
        <v>47274514</v>
      </c>
      <c r="B22110" t="s">
        <v>27392</v>
      </c>
      <c r="C22110" t="s">
        <v>18587</v>
      </c>
      <c r="D22110" t="s">
        <v>17795</v>
      </c>
      <c r="E22110" t="s">
        <v>17795</v>
      </c>
      <c r="F22110" t="s">
        <v>26</v>
      </c>
      <c r="G22110" s="3">
        <v>44953</v>
      </c>
      <c r="H22110" t="s">
        <v>17784</v>
      </c>
      <c r="I22110" t="s">
        <v>2192</v>
      </c>
      <c r="J22110" t="s">
        <v>14176</v>
      </c>
      <c r="K22110" t="s">
        <v>686</v>
      </c>
      <c r="L22110" t="s">
        <v>113</v>
      </c>
    </row>
    <row r="22111" spans="1:12" x14ac:dyDescent="0.25">
      <c r="A22111">
        <v>47274514</v>
      </c>
      <c r="B22111" t="s">
        <v>27393</v>
      </c>
      <c r="C22111" t="s">
        <v>18587</v>
      </c>
      <c r="D22111" t="s">
        <v>17795</v>
      </c>
      <c r="E22111" t="s">
        <v>17795</v>
      </c>
      <c r="F22111" t="s">
        <v>26</v>
      </c>
      <c r="G22111" s="3">
        <v>44953</v>
      </c>
      <c r="H22111" t="s">
        <v>17784</v>
      </c>
      <c r="I22111" t="s">
        <v>2192</v>
      </c>
      <c r="J22111" t="s">
        <v>14176</v>
      </c>
      <c r="K22111" t="s">
        <v>686</v>
      </c>
      <c r="L22111" t="s">
        <v>113</v>
      </c>
    </row>
    <row r="22112" spans="1:12" x14ac:dyDescent="0.25">
      <c r="A22112">
        <v>47274514</v>
      </c>
      <c r="B22112" t="s">
        <v>27394</v>
      </c>
      <c r="C22112" t="s">
        <v>22690</v>
      </c>
      <c r="D22112" t="s">
        <v>17795</v>
      </c>
      <c r="E22112" t="s">
        <v>17795</v>
      </c>
      <c r="F22112" t="s">
        <v>26</v>
      </c>
      <c r="G22112" s="3">
        <v>44953</v>
      </c>
      <c r="H22112" t="s">
        <v>17784</v>
      </c>
      <c r="I22112" t="s">
        <v>2192</v>
      </c>
      <c r="J22112" t="s">
        <v>17833</v>
      </c>
      <c r="K22112" t="s">
        <v>686</v>
      </c>
      <c r="L22112" t="s">
        <v>113</v>
      </c>
    </row>
    <row r="22113" spans="1:12" x14ac:dyDescent="0.25">
      <c r="A22113">
        <v>47274514</v>
      </c>
      <c r="B22113" t="s">
        <v>27395</v>
      </c>
      <c r="C22113" t="s">
        <v>27396</v>
      </c>
      <c r="D22113" t="s">
        <v>14583</v>
      </c>
      <c r="E22113" t="s">
        <v>14583</v>
      </c>
      <c r="F22113" t="s">
        <v>26</v>
      </c>
      <c r="G22113" s="3">
        <v>44953</v>
      </c>
      <c r="H22113" t="s">
        <v>17784</v>
      </c>
      <c r="I22113" t="s">
        <v>2192</v>
      </c>
      <c r="J22113" t="s">
        <v>14176</v>
      </c>
      <c r="K22113" t="s">
        <v>135</v>
      </c>
      <c r="L22113" t="s">
        <v>113</v>
      </c>
    </row>
    <row r="22114" spans="1:12" x14ac:dyDescent="0.25">
      <c r="A22114">
        <v>47274514</v>
      </c>
      <c r="B22114" t="s">
        <v>27397</v>
      </c>
      <c r="C22114" t="s">
        <v>16671</v>
      </c>
      <c r="D22114" t="s">
        <v>14180</v>
      </c>
      <c r="E22114" t="s">
        <v>16245</v>
      </c>
      <c r="F22114" t="s">
        <v>26</v>
      </c>
      <c r="G22114" s="3">
        <v>44953</v>
      </c>
      <c r="H22114" t="s">
        <v>17784</v>
      </c>
      <c r="I22114" t="s">
        <v>2192</v>
      </c>
      <c r="J22114" t="s">
        <v>14176</v>
      </c>
      <c r="K22114" t="s">
        <v>190</v>
      </c>
      <c r="L22114" t="s">
        <v>114</v>
      </c>
    </row>
    <row r="22115" spans="1:12" x14ac:dyDescent="0.25">
      <c r="A22115">
        <v>47274514</v>
      </c>
      <c r="B22115" t="s">
        <v>27398</v>
      </c>
      <c r="C22115" t="s">
        <v>27399</v>
      </c>
      <c r="D22115" t="s">
        <v>27400</v>
      </c>
      <c r="E22115" t="s">
        <v>14218</v>
      </c>
      <c r="F22115" t="s">
        <v>26</v>
      </c>
      <c r="G22115" s="3">
        <v>44953</v>
      </c>
      <c r="H22115" t="s">
        <v>17784</v>
      </c>
      <c r="I22115" t="s">
        <v>2192</v>
      </c>
      <c r="J22115" t="s">
        <v>14176</v>
      </c>
      <c r="K22115" t="s">
        <v>202</v>
      </c>
      <c r="L22115" t="s">
        <v>114</v>
      </c>
    </row>
    <row r="22116" spans="1:12" x14ac:dyDescent="0.25">
      <c r="A22116">
        <v>47274514</v>
      </c>
      <c r="B22116" t="s">
        <v>27401</v>
      </c>
      <c r="C22116" t="s">
        <v>18206</v>
      </c>
      <c r="D22116" t="s">
        <v>17015</v>
      </c>
      <c r="E22116" t="s">
        <v>27402</v>
      </c>
      <c r="F22116" t="s">
        <v>26</v>
      </c>
      <c r="G22116" s="3">
        <v>44953</v>
      </c>
      <c r="H22116" t="s">
        <v>17784</v>
      </c>
      <c r="I22116" t="s">
        <v>2192</v>
      </c>
      <c r="J22116" t="s">
        <v>14176</v>
      </c>
      <c r="K22116" t="s">
        <v>1112</v>
      </c>
      <c r="L22116" t="s">
        <v>114</v>
      </c>
    </row>
    <row r="22117" spans="1:12" x14ac:dyDescent="0.25">
      <c r="A22117">
        <v>47274514</v>
      </c>
      <c r="B22117" t="s">
        <v>27403</v>
      </c>
      <c r="C22117" t="s">
        <v>18206</v>
      </c>
      <c r="D22117" t="s">
        <v>20271</v>
      </c>
      <c r="E22117" t="s">
        <v>15823</v>
      </c>
      <c r="F22117" t="s">
        <v>26</v>
      </c>
      <c r="G22117" s="3">
        <v>44953</v>
      </c>
      <c r="H22117" t="s">
        <v>17784</v>
      </c>
      <c r="I22117" t="s">
        <v>2192</v>
      </c>
      <c r="J22117" t="s">
        <v>14176</v>
      </c>
      <c r="K22117" t="s">
        <v>795</v>
      </c>
      <c r="L22117" t="s">
        <v>114</v>
      </c>
    </row>
    <row r="22118" spans="1:12" x14ac:dyDescent="0.25">
      <c r="A22118">
        <v>47274514</v>
      </c>
      <c r="B22118" t="s">
        <v>27404</v>
      </c>
      <c r="C22118" t="s">
        <v>22388</v>
      </c>
      <c r="D22118" t="s">
        <v>14378</v>
      </c>
      <c r="E22118" t="s">
        <v>16725</v>
      </c>
      <c r="F22118" t="s">
        <v>26</v>
      </c>
      <c r="G22118" s="3">
        <v>44953</v>
      </c>
      <c r="H22118" t="s">
        <v>17784</v>
      </c>
      <c r="I22118" t="s">
        <v>2192</v>
      </c>
      <c r="J22118" t="s">
        <v>14176</v>
      </c>
      <c r="K22118" t="s">
        <v>336</v>
      </c>
      <c r="L22118" t="s">
        <v>114</v>
      </c>
    </row>
    <row r="22119" spans="1:12" x14ac:dyDescent="0.25">
      <c r="A22119">
        <v>47274514</v>
      </c>
      <c r="B22119" t="s">
        <v>27405</v>
      </c>
      <c r="C22119" t="s">
        <v>22388</v>
      </c>
      <c r="D22119" t="s">
        <v>14378</v>
      </c>
      <c r="E22119" t="s">
        <v>16725</v>
      </c>
      <c r="F22119" t="s">
        <v>26</v>
      </c>
      <c r="G22119" s="3">
        <v>44953</v>
      </c>
      <c r="H22119" t="s">
        <v>17784</v>
      </c>
      <c r="I22119" t="s">
        <v>2192</v>
      </c>
      <c r="J22119" t="s">
        <v>14176</v>
      </c>
      <c r="K22119" t="s">
        <v>336</v>
      </c>
      <c r="L22119" t="s">
        <v>114</v>
      </c>
    </row>
    <row r="22120" spans="1:12" x14ac:dyDescent="0.25">
      <c r="A22120">
        <v>47274514</v>
      </c>
      <c r="B22120" t="s">
        <v>27406</v>
      </c>
      <c r="C22120" t="s">
        <v>27407</v>
      </c>
      <c r="D22120" t="s">
        <v>14180</v>
      </c>
      <c r="E22120" t="s">
        <v>14586</v>
      </c>
      <c r="F22120" t="s">
        <v>26</v>
      </c>
      <c r="G22120" s="3">
        <v>44953</v>
      </c>
      <c r="H22120" t="s">
        <v>17784</v>
      </c>
      <c r="I22120" t="s">
        <v>2192</v>
      </c>
      <c r="J22120" t="s">
        <v>14176</v>
      </c>
      <c r="K22120" t="s">
        <v>320</v>
      </c>
      <c r="L22120" t="s">
        <v>114</v>
      </c>
    </row>
    <row r="22121" spans="1:12" x14ac:dyDescent="0.25">
      <c r="A22121">
        <v>47274514</v>
      </c>
      <c r="B22121" t="s">
        <v>27408</v>
      </c>
      <c r="C22121" t="s">
        <v>23607</v>
      </c>
      <c r="D22121" t="s">
        <v>17322</v>
      </c>
      <c r="E22121" t="s">
        <v>18738</v>
      </c>
      <c r="F22121" t="s">
        <v>26</v>
      </c>
      <c r="G22121" s="3">
        <v>44953</v>
      </c>
      <c r="H22121" t="s">
        <v>17784</v>
      </c>
      <c r="I22121" t="s">
        <v>2192</v>
      </c>
      <c r="J22121" t="s">
        <v>14176</v>
      </c>
      <c r="K22121" t="s">
        <v>169</v>
      </c>
      <c r="L22121" t="s">
        <v>114</v>
      </c>
    </row>
    <row r="22122" spans="1:12" x14ac:dyDescent="0.25">
      <c r="A22122">
        <v>47274514</v>
      </c>
      <c r="B22122" t="s">
        <v>27409</v>
      </c>
      <c r="C22122" t="s">
        <v>23607</v>
      </c>
      <c r="D22122" t="s">
        <v>17322</v>
      </c>
      <c r="E22122" t="s">
        <v>14545</v>
      </c>
      <c r="F22122" t="s">
        <v>26</v>
      </c>
      <c r="G22122" s="3">
        <v>44953</v>
      </c>
      <c r="H22122" t="s">
        <v>17784</v>
      </c>
      <c r="I22122" t="s">
        <v>2192</v>
      </c>
      <c r="J22122" t="s">
        <v>14176</v>
      </c>
      <c r="K22122" t="s">
        <v>169</v>
      </c>
      <c r="L22122" t="s">
        <v>114</v>
      </c>
    </row>
    <row r="22123" spans="1:12" x14ac:dyDescent="0.25">
      <c r="A22123">
        <v>47274514</v>
      </c>
      <c r="B22123" t="s">
        <v>27410</v>
      </c>
      <c r="C22123" t="s">
        <v>14493</v>
      </c>
      <c r="D22123" t="s">
        <v>15220</v>
      </c>
      <c r="E22123" t="s">
        <v>15075</v>
      </c>
      <c r="F22123" t="s">
        <v>26</v>
      </c>
      <c r="G22123" s="3">
        <v>44953</v>
      </c>
      <c r="H22123" t="s">
        <v>17784</v>
      </c>
      <c r="I22123" t="s">
        <v>2192</v>
      </c>
      <c r="J22123" t="s">
        <v>14176</v>
      </c>
      <c r="K22123" t="s">
        <v>320</v>
      </c>
      <c r="L22123" t="s">
        <v>114</v>
      </c>
    </row>
    <row r="22124" spans="1:12" x14ac:dyDescent="0.25">
      <c r="A22124">
        <v>47274514</v>
      </c>
      <c r="B22124" t="s">
        <v>27411</v>
      </c>
      <c r="C22124" t="s">
        <v>15058</v>
      </c>
      <c r="D22124" t="s">
        <v>19232</v>
      </c>
      <c r="E22124" t="s">
        <v>14577</v>
      </c>
      <c r="F22124" t="s">
        <v>26</v>
      </c>
      <c r="G22124" s="3">
        <v>44952</v>
      </c>
      <c r="H22124" t="s">
        <v>17784</v>
      </c>
      <c r="I22124" t="s">
        <v>2192</v>
      </c>
      <c r="J22124" t="s">
        <v>14176</v>
      </c>
      <c r="K22124" t="s">
        <v>224</v>
      </c>
      <c r="L22124" t="s">
        <v>114</v>
      </c>
    </row>
    <row r="22125" spans="1:12" x14ac:dyDescent="0.25">
      <c r="A22125">
        <v>47274514</v>
      </c>
      <c r="B22125" t="s">
        <v>27412</v>
      </c>
      <c r="C22125" t="s">
        <v>27413</v>
      </c>
      <c r="D22125" t="s">
        <v>27414</v>
      </c>
      <c r="E22125" t="s">
        <v>14910</v>
      </c>
      <c r="F22125" t="s">
        <v>26</v>
      </c>
      <c r="G22125" s="3">
        <v>44952</v>
      </c>
      <c r="H22125" t="s">
        <v>17784</v>
      </c>
      <c r="I22125" t="s">
        <v>2192</v>
      </c>
      <c r="J22125" t="s">
        <v>14713</v>
      </c>
      <c r="K22125" t="s">
        <v>593</v>
      </c>
      <c r="L22125" t="s">
        <v>113</v>
      </c>
    </row>
    <row r="22126" spans="1:12" x14ac:dyDescent="0.25">
      <c r="A22126">
        <v>47274514</v>
      </c>
      <c r="B22126" t="s">
        <v>27415</v>
      </c>
      <c r="C22126" t="s">
        <v>15270</v>
      </c>
      <c r="D22126" t="s">
        <v>14728</v>
      </c>
      <c r="E22126" t="s">
        <v>14443</v>
      </c>
      <c r="F22126" t="s">
        <v>26</v>
      </c>
      <c r="G22126" s="3">
        <v>44952</v>
      </c>
      <c r="H22126" t="s">
        <v>17784</v>
      </c>
      <c r="I22126" t="s">
        <v>2192</v>
      </c>
      <c r="J22126" t="s">
        <v>20545</v>
      </c>
      <c r="K22126" t="s">
        <v>135</v>
      </c>
      <c r="L22126" t="s">
        <v>114</v>
      </c>
    </row>
    <row r="22127" spans="1:12" x14ac:dyDescent="0.25">
      <c r="A22127">
        <v>47274514</v>
      </c>
      <c r="B22127" t="s">
        <v>27416</v>
      </c>
      <c r="C22127" t="s">
        <v>16161</v>
      </c>
      <c r="D22127" t="s">
        <v>23134</v>
      </c>
      <c r="E22127" t="s">
        <v>15861</v>
      </c>
      <c r="F22127" t="s">
        <v>26</v>
      </c>
      <c r="G22127" s="3">
        <v>44952</v>
      </c>
      <c r="H22127" t="s">
        <v>17784</v>
      </c>
      <c r="I22127" t="s">
        <v>2192</v>
      </c>
      <c r="J22127" t="s">
        <v>16542</v>
      </c>
      <c r="K22127" t="s">
        <v>197</v>
      </c>
      <c r="L22127" t="s">
        <v>114</v>
      </c>
    </row>
    <row r="22128" spans="1:12" x14ac:dyDescent="0.25">
      <c r="A22128">
        <v>47274514</v>
      </c>
      <c r="B22128" t="s">
        <v>27417</v>
      </c>
      <c r="C22128" t="s">
        <v>15967</v>
      </c>
      <c r="D22128" t="s">
        <v>14378</v>
      </c>
      <c r="E22128" t="s">
        <v>14890</v>
      </c>
      <c r="F22128" t="s">
        <v>26</v>
      </c>
      <c r="G22128" s="3">
        <v>44952</v>
      </c>
      <c r="H22128" t="s">
        <v>17784</v>
      </c>
      <c r="I22128" t="s">
        <v>2192</v>
      </c>
      <c r="J22128" t="s">
        <v>14176</v>
      </c>
      <c r="K22128" t="s">
        <v>184</v>
      </c>
      <c r="L22128" t="s">
        <v>114</v>
      </c>
    </row>
    <row r="22129" spans="1:12" x14ac:dyDescent="0.25">
      <c r="A22129">
        <v>47274514</v>
      </c>
      <c r="B22129" t="s">
        <v>27418</v>
      </c>
      <c r="C22129" t="s">
        <v>25635</v>
      </c>
      <c r="D22129" t="s">
        <v>19992</v>
      </c>
      <c r="E22129" t="s">
        <v>14378</v>
      </c>
      <c r="F22129" t="s">
        <v>26</v>
      </c>
      <c r="G22129" s="3">
        <v>44952</v>
      </c>
      <c r="H22129" t="s">
        <v>17784</v>
      </c>
      <c r="I22129" t="s">
        <v>2192</v>
      </c>
      <c r="J22129" t="s">
        <v>14713</v>
      </c>
      <c r="K22129" t="s">
        <v>479</v>
      </c>
      <c r="L22129" t="s">
        <v>113</v>
      </c>
    </row>
    <row r="22130" spans="1:12" x14ac:dyDescent="0.25">
      <c r="A22130">
        <v>47274514</v>
      </c>
      <c r="B22130" t="s">
        <v>27419</v>
      </c>
      <c r="C22130" t="s">
        <v>23535</v>
      </c>
      <c r="D22130" t="s">
        <v>14242</v>
      </c>
      <c r="E22130" t="s">
        <v>14218</v>
      </c>
      <c r="F22130" t="s">
        <v>26</v>
      </c>
      <c r="G22130" s="3">
        <v>44952</v>
      </c>
      <c r="H22130" t="s">
        <v>17784</v>
      </c>
      <c r="I22130" t="s">
        <v>2192</v>
      </c>
      <c r="J22130" t="s">
        <v>14176</v>
      </c>
      <c r="K22130" t="s">
        <v>234</v>
      </c>
      <c r="L22130" t="s">
        <v>114</v>
      </c>
    </row>
    <row r="22131" spans="1:12" x14ac:dyDescent="0.25">
      <c r="A22131">
        <v>47274514</v>
      </c>
      <c r="B22131" t="s">
        <v>27420</v>
      </c>
      <c r="C22131" t="s">
        <v>23535</v>
      </c>
      <c r="D22131" t="s">
        <v>14242</v>
      </c>
      <c r="E22131" t="s">
        <v>14218</v>
      </c>
      <c r="F22131" t="s">
        <v>26</v>
      </c>
      <c r="G22131" s="3">
        <v>44952</v>
      </c>
      <c r="H22131" t="s">
        <v>17784</v>
      </c>
      <c r="I22131" t="s">
        <v>2192</v>
      </c>
      <c r="J22131" t="s">
        <v>14176</v>
      </c>
      <c r="K22131" t="s">
        <v>234</v>
      </c>
      <c r="L22131" t="s">
        <v>114</v>
      </c>
    </row>
    <row r="22132" spans="1:12" x14ac:dyDescent="0.25">
      <c r="A22132">
        <v>47274514</v>
      </c>
      <c r="B22132" t="s">
        <v>27421</v>
      </c>
      <c r="C22132" t="s">
        <v>18451</v>
      </c>
      <c r="D22132" t="s">
        <v>24481</v>
      </c>
      <c r="E22132" t="s">
        <v>14326</v>
      </c>
      <c r="F22132" t="s">
        <v>26</v>
      </c>
      <c r="G22132" s="3">
        <v>44952</v>
      </c>
      <c r="H22132" t="s">
        <v>17784</v>
      </c>
      <c r="I22132" t="s">
        <v>2192</v>
      </c>
      <c r="J22132" t="s">
        <v>14176</v>
      </c>
      <c r="K22132" t="s">
        <v>320</v>
      </c>
      <c r="L22132" t="s">
        <v>113</v>
      </c>
    </row>
    <row r="22133" spans="1:12" x14ac:dyDescent="0.25">
      <c r="A22133">
        <v>47274514</v>
      </c>
      <c r="B22133" t="s">
        <v>27422</v>
      </c>
      <c r="C22133" t="s">
        <v>18252</v>
      </c>
      <c r="D22133" t="s">
        <v>17795</v>
      </c>
      <c r="E22133" t="s">
        <v>17795</v>
      </c>
      <c r="F22133" t="s">
        <v>26</v>
      </c>
      <c r="G22133" s="3">
        <v>44952</v>
      </c>
      <c r="H22133" t="s">
        <v>17784</v>
      </c>
      <c r="I22133" t="s">
        <v>2192</v>
      </c>
      <c r="J22133" t="s">
        <v>14865</v>
      </c>
      <c r="K22133" t="s">
        <v>726</v>
      </c>
      <c r="L22133" t="s">
        <v>113</v>
      </c>
    </row>
    <row r="22134" spans="1:12" x14ac:dyDescent="0.25">
      <c r="A22134">
        <v>47274514</v>
      </c>
      <c r="B22134" t="s">
        <v>27423</v>
      </c>
      <c r="C22134" t="s">
        <v>17861</v>
      </c>
      <c r="D22134" t="s">
        <v>17795</v>
      </c>
      <c r="E22134" t="s">
        <v>17795</v>
      </c>
      <c r="F22134" t="s">
        <v>26</v>
      </c>
      <c r="G22134" s="3">
        <v>44952</v>
      </c>
      <c r="H22134" t="s">
        <v>17784</v>
      </c>
      <c r="I22134" t="s">
        <v>2192</v>
      </c>
      <c r="J22134" t="s">
        <v>14176</v>
      </c>
      <c r="K22134" t="s">
        <v>686</v>
      </c>
      <c r="L22134" t="s">
        <v>114</v>
      </c>
    </row>
    <row r="22135" spans="1:12" x14ac:dyDescent="0.25">
      <c r="A22135">
        <v>47274514</v>
      </c>
      <c r="B22135" t="s">
        <v>27424</v>
      </c>
      <c r="C22135" t="s">
        <v>17861</v>
      </c>
      <c r="D22135" t="s">
        <v>14316</v>
      </c>
      <c r="E22135" t="s">
        <v>15100</v>
      </c>
      <c r="F22135" t="s">
        <v>26</v>
      </c>
      <c r="G22135" s="3">
        <v>44952</v>
      </c>
      <c r="H22135" t="s">
        <v>17784</v>
      </c>
      <c r="I22135" t="s">
        <v>2192</v>
      </c>
      <c r="J22135" t="s">
        <v>14725</v>
      </c>
      <c r="K22135" t="s">
        <v>404</v>
      </c>
      <c r="L22135" t="s">
        <v>114</v>
      </c>
    </row>
    <row r="22136" spans="1:12" x14ac:dyDescent="0.25">
      <c r="A22136">
        <v>47274514</v>
      </c>
      <c r="B22136" t="s">
        <v>27425</v>
      </c>
      <c r="C22136" t="s">
        <v>17861</v>
      </c>
      <c r="D22136" t="s">
        <v>27426</v>
      </c>
      <c r="E22136" t="s">
        <v>15100</v>
      </c>
      <c r="F22136" t="s">
        <v>26</v>
      </c>
      <c r="G22136" s="3">
        <v>44952</v>
      </c>
      <c r="H22136" t="s">
        <v>17784</v>
      </c>
      <c r="I22136" t="s">
        <v>2192</v>
      </c>
      <c r="J22136" t="s">
        <v>14865</v>
      </c>
      <c r="K22136" t="s">
        <v>404</v>
      </c>
      <c r="L22136" t="s">
        <v>114</v>
      </c>
    </row>
    <row r="22137" spans="1:12" x14ac:dyDescent="0.25">
      <c r="A22137">
        <v>47274514</v>
      </c>
      <c r="B22137" t="s">
        <v>27427</v>
      </c>
      <c r="C22137" t="s">
        <v>27428</v>
      </c>
      <c r="D22137" t="s">
        <v>27429</v>
      </c>
      <c r="E22137" t="s">
        <v>27430</v>
      </c>
      <c r="F22137" t="s">
        <v>26</v>
      </c>
      <c r="G22137" s="3">
        <v>44952</v>
      </c>
      <c r="H22137" t="s">
        <v>17784</v>
      </c>
      <c r="I22137" t="s">
        <v>2192</v>
      </c>
      <c r="J22137" t="s">
        <v>16236</v>
      </c>
      <c r="K22137" t="s">
        <v>1112</v>
      </c>
      <c r="L22137" t="s">
        <v>113</v>
      </c>
    </row>
    <row r="22138" spans="1:12" x14ac:dyDescent="0.25">
      <c r="A22138">
        <v>47274514</v>
      </c>
      <c r="B22138" t="s">
        <v>27431</v>
      </c>
      <c r="C22138" t="s">
        <v>15699</v>
      </c>
      <c r="D22138" t="s">
        <v>19939</v>
      </c>
      <c r="E22138" t="s">
        <v>18738</v>
      </c>
      <c r="F22138" t="s">
        <v>26</v>
      </c>
      <c r="G22138" s="3">
        <v>44953</v>
      </c>
      <c r="H22138" t="s">
        <v>17784</v>
      </c>
      <c r="I22138" t="s">
        <v>2192</v>
      </c>
      <c r="J22138" t="s">
        <v>14176</v>
      </c>
      <c r="K22138" t="s">
        <v>258</v>
      </c>
      <c r="L22138" t="s">
        <v>114</v>
      </c>
    </row>
    <row r="22139" spans="1:12" x14ac:dyDescent="0.25">
      <c r="A22139">
        <v>47274514</v>
      </c>
      <c r="B22139" t="s">
        <v>27432</v>
      </c>
      <c r="C22139" t="s">
        <v>14427</v>
      </c>
      <c r="D22139" t="s">
        <v>14218</v>
      </c>
      <c r="E22139" t="s">
        <v>14443</v>
      </c>
      <c r="F22139" t="s">
        <v>26</v>
      </c>
      <c r="G22139" s="3">
        <v>44929</v>
      </c>
      <c r="H22139" t="s">
        <v>17784</v>
      </c>
      <c r="I22139" t="s">
        <v>2192</v>
      </c>
      <c r="J22139" t="s">
        <v>14176</v>
      </c>
      <c r="K22139" t="s">
        <v>417</v>
      </c>
      <c r="L22139" t="s">
        <v>114</v>
      </c>
    </row>
    <row r="22140" spans="1:12" x14ac:dyDescent="0.25">
      <c r="A22140">
        <v>47274514</v>
      </c>
      <c r="B22140" t="s">
        <v>27433</v>
      </c>
      <c r="C22140" t="s">
        <v>15301</v>
      </c>
      <c r="D22140" t="s">
        <v>14300</v>
      </c>
      <c r="E22140" t="s">
        <v>14545</v>
      </c>
      <c r="F22140" t="s">
        <v>26</v>
      </c>
      <c r="G22140" s="3">
        <v>44929</v>
      </c>
      <c r="H22140" t="s">
        <v>17784</v>
      </c>
      <c r="I22140" t="s">
        <v>2192</v>
      </c>
      <c r="J22140" t="s">
        <v>14176</v>
      </c>
      <c r="K22140" t="s">
        <v>206</v>
      </c>
      <c r="L22140" t="s">
        <v>114</v>
      </c>
    </row>
    <row r="22141" spans="1:12" x14ac:dyDescent="0.25">
      <c r="A22141">
        <v>47274514</v>
      </c>
      <c r="B22141" t="s">
        <v>27434</v>
      </c>
      <c r="C22141" t="s">
        <v>18345</v>
      </c>
      <c r="D22141" t="s">
        <v>17795</v>
      </c>
      <c r="E22141" t="s">
        <v>17795</v>
      </c>
      <c r="F22141" t="s">
        <v>26</v>
      </c>
      <c r="G22141" s="3">
        <v>44929</v>
      </c>
      <c r="H22141" t="s">
        <v>17784</v>
      </c>
      <c r="I22141" t="s">
        <v>2192</v>
      </c>
      <c r="J22141" t="s">
        <v>15351</v>
      </c>
      <c r="K22141" t="s">
        <v>130</v>
      </c>
      <c r="L22141" t="s">
        <v>114</v>
      </c>
    </row>
    <row r="22142" spans="1:12" x14ac:dyDescent="0.25">
      <c r="A22142">
        <v>47274514</v>
      </c>
      <c r="B22142" t="s">
        <v>27435</v>
      </c>
      <c r="C22142" t="s">
        <v>18345</v>
      </c>
      <c r="D22142" t="s">
        <v>16047</v>
      </c>
      <c r="E22142" t="s">
        <v>14577</v>
      </c>
      <c r="F22142" t="s">
        <v>26</v>
      </c>
      <c r="G22142" s="3">
        <v>44929</v>
      </c>
      <c r="H22142" t="s">
        <v>17784</v>
      </c>
      <c r="I22142" t="s">
        <v>2192</v>
      </c>
      <c r="J22142" t="s">
        <v>14176</v>
      </c>
      <c r="K22142" t="s">
        <v>292</v>
      </c>
      <c r="L22142" t="s">
        <v>114</v>
      </c>
    </row>
    <row r="22143" spans="1:12" x14ac:dyDescent="0.25">
      <c r="A22143">
        <v>47274514</v>
      </c>
      <c r="B22143" t="s">
        <v>27436</v>
      </c>
      <c r="C22143" t="s">
        <v>14427</v>
      </c>
      <c r="D22143" t="s">
        <v>17287</v>
      </c>
      <c r="E22143" t="s">
        <v>14596</v>
      </c>
      <c r="F22143" t="s">
        <v>26</v>
      </c>
      <c r="G22143" s="3">
        <v>44929</v>
      </c>
      <c r="H22143" t="s">
        <v>17784</v>
      </c>
      <c r="I22143" t="s">
        <v>2192</v>
      </c>
      <c r="J22143" t="s">
        <v>20545</v>
      </c>
      <c r="K22143" t="s">
        <v>173</v>
      </c>
      <c r="L22143" t="s">
        <v>114</v>
      </c>
    </row>
    <row r="22144" spans="1:12" x14ac:dyDescent="0.25">
      <c r="A22144">
        <v>47274514</v>
      </c>
      <c r="B22144" t="s">
        <v>27437</v>
      </c>
      <c r="C22144" t="s">
        <v>18028</v>
      </c>
      <c r="D22144" t="s">
        <v>18029</v>
      </c>
      <c r="E22144" t="s">
        <v>14596</v>
      </c>
      <c r="F22144" t="s">
        <v>26</v>
      </c>
      <c r="G22144" s="3">
        <v>44929</v>
      </c>
      <c r="H22144" t="s">
        <v>17784</v>
      </c>
      <c r="I22144" t="s">
        <v>2192</v>
      </c>
      <c r="J22144" t="s">
        <v>14176</v>
      </c>
      <c r="K22144" t="s">
        <v>1000</v>
      </c>
      <c r="L22144" t="s">
        <v>114</v>
      </c>
    </row>
    <row r="22145" spans="1:12" x14ac:dyDescent="0.25">
      <c r="A22145">
        <v>47274514</v>
      </c>
      <c r="B22145" t="s">
        <v>27438</v>
      </c>
      <c r="C22145" t="s">
        <v>17290</v>
      </c>
      <c r="D22145" t="s">
        <v>17387</v>
      </c>
      <c r="E22145" t="s">
        <v>14234</v>
      </c>
      <c r="F22145" t="s">
        <v>26</v>
      </c>
      <c r="G22145" s="3">
        <v>44929</v>
      </c>
      <c r="H22145" t="s">
        <v>17784</v>
      </c>
      <c r="I22145" t="s">
        <v>2192</v>
      </c>
      <c r="J22145" t="s">
        <v>15351</v>
      </c>
      <c r="K22145" t="s">
        <v>292</v>
      </c>
      <c r="L22145" t="s">
        <v>113</v>
      </c>
    </row>
    <row r="22146" spans="1:12" x14ac:dyDescent="0.25">
      <c r="A22146">
        <v>47274514</v>
      </c>
      <c r="B22146" t="s">
        <v>27439</v>
      </c>
      <c r="C22146" t="s">
        <v>17290</v>
      </c>
      <c r="D22146" t="s">
        <v>21088</v>
      </c>
      <c r="E22146" t="s">
        <v>14292</v>
      </c>
      <c r="F22146" t="s">
        <v>26</v>
      </c>
      <c r="G22146" s="3">
        <v>44929</v>
      </c>
      <c r="H22146" t="s">
        <v>17784</v>
      </c>
      <c r="I22146" t="s">
        <v>2192</v>
      </c>
      <c r="J22146" t="s">
        <v>15215</v>
      </c>
      <c r="K22146" t="s">
        <v>320</v>
      </c>
      <c r="L22146" t="s">
        <v>113</v>
      </c>
    </row>
    <row r="22147" spans="1:12" x14ac:dyDescent="0.25">
      <c r="A22147">
        <v>47274514</v>
      </c>
      <c r="B22147" t="s">
        <v>27440</v>
      </c>
      <c r="C22147" t="s">
        <v>14585</v>
      </c>
      <c r="D22147" t="s">
        <v>18628</v>
      </c>
      <c r="E22147" t="s">
        <v>14454</v>
      </c>
      <c r="F22147" t="s">
        <v>26</v>
      </c>
      <c r="G22147" s="3">
        <v>44928</v>
      </c>
      <c r="H22147" t="s">
        <v>17784</v>
      </c>
      <c r="I22147" t="s">
        <v>2192</v>
      </c>
      <c r="J22147" t="s">
        <v>14725</v>
      </c>
      <c r="K22147" t="s">
        <v>1088</v>
      </c>
      <c r="L22147" t="s">
        <v>113</v>
      </c>
    </row>
    <row r="22148" spans="1:12" x14ac:dyDescent="0.25">
      <c r="A22148">
        <v>47274514</v>
      </c>
      <c r="B22148" t="s">
        <v>27441</v>
      </c>
      <c r="C22148" t="s">
        <v>14248</v>
      </c>
      <c r="D22148" t="s">
        <v>14443</v>
      </c>
      <c r="E22148" t="s">
        <v>15798</v>
      </c>
      <c r="F22148" t="s">
        <v>26</v>
      </c>
      <c r="G22148" s="3">
        <v>44928</v>
      </c>
      <c r="H22148" t="s">
        <v>17784</v>
      </c>
      <c r="I22148" t="s">
        <v>2192</v>
      </c>
      <c r="J22148" t="s">
        <v>20545</v>
      </c>
      <c r="K22148" t="s">
        <v>212</v>
      </c>
      <c r="L22148" t="s">
        <v>113</v>
      </c>
    </row>
    <row r="22149" spans="1:12" x14ac:dyDescent="0.25">
      <c r="A22149">
        <v>47274514</v>
      </c>
      <c r="B22149" t="s">
        <v>27442</v>
      </c>
      <c r="C22149" t="s">
        <v>17084</v>
      </c>
      <c r="D22149" t="s">
        <v>20704</v>
      </c>
      <c r="E22149" t="s">
        <v>18947</v>
      </c>
      <c r="F22149" t="s">
        <v>26</v>
      </c>
      <c r="G22149" s="3">
        <v>44928</v>
      </c>
      <c r="H22149" t="s">
        <v>17784</v>
      </c>
      <c r="I22149" t="s">
        <v>2192</v>
      </c>
      <c r="J22149" t="s">
        <v>17822</v>
      </c>
      <c r="K22149" t="s">
        <v>336</v>
      </c>
      <c r="L22149" t="s">
        <v>114</v>
      </c>
    </row>
    <row r="22150" spans="1:12" x14ac:dyDescent="0.25">
      <c r="A22150">
        <v>47274514</v>
      </c>
      <c r="B22150" t="s">
        <v>27443</v>
      </c>
      <c r="C22150" t="s">
        <v>27444</v>
      </c>
      <c r="D22150" t="s">
        <v>14659</v>
      </c>
      <c r="E22150" t="s">
        <v>14583</v>
      </c>
      <c r="F22150" t="s">
        <v>26</v>
      </c>
      <c r="G22150" s="3">
        <v>44928</v>
      </c>
      <c r="H22150" t="s">
        <v>17784</v>
      </c>
      <c r="I22150" t="s">
        <v>2192</v>
      </c>
      <c r="J22150" t="s">
        <v>14176</v>
      </c>
      <c r="K22150" t="s">
        <v>435</v>
      </c>
      <c r="L22150" t="s">
        <v>114</v>
      </c>
    </row>
    <row r="22151" spans="1:12" x14ac:dyDescent="0.25">
      <c r="A22151">
        <v>47274514</v>
      </c>
      <c r="B22151" t="s">
        <v>27445</v>
      </c>
      <c r="C22151" t="s">
        <v>26619</v>
      </c>
      <c r="D22151" t="s">
        <v>14773</v>
      </c>
      <c r="E22151" t="s">
        <v>14546</v>
      </c>
      <c r="F22151" t="s">
        <v>26</v>
      </c>
      <c r="G22151" s="3">
        <v>44928</v>
      </c>
      <c r="H22151" t="s">
        <v>17784</v>
      </c>
      <c r="I22151" t="s">
        <v>2192</v>
      </c>
      <c r="J22151" t="s">
        <v>14176</v>
      </c>
      <c r="K22151" t="s">
        <v>618</v>
      </c>
      <c r="L22151" t="s">
        <v>114</v>
      </c>
    </row>
    <row r="22152" spans="1:12" x14ac:dyDescent="0.25">
      <c r="A22152">
        <v>47274514</v>
      </c>
      <c r="B22152" t="s">
        <v>27446</v>
      </c>
      <c r="C22152" t="s">
        <v>18631</v>
      </c>
      <c r="D22152" t="s">
        <v>15247</v>
      </c>
      <c r="E22152" t="s">
        <v>16541</v>
      </c>
      <c r="F22152" t="s">
        <v>26</v>
      </c>
      <c r="G22152" s="3">
        <v>44928</v>
      </c>
      <c r="H22152" t="s">
        <v>17784</v>
      </c>
      <c r="I22152" t="s">
        <v>2192</v>
      </c>
      <c r="J22152" t="s">
        <v>14176</v>
      </c>
      <c r="K22152" t="s">
        <v>456</v>
      </c>
      <c r="L22152" t="s">
        <v>113</v>
      </c>
    </row>
    <row r="22153" spans="1:12" x14ac:dyDescent="0.25">
      <c r="A22153">
        <v>47274514</v>
      </c>
      <c r="B22153" t="s">
        <v>27447</v>
      </c>
      <c r="C22153" t="s">
        <v>14648</v>
      </c>
      <c r="D22153" t="s">
        <v>17795</v>
      </c>
      <c r="E22153" t="s">
        <v>17795</v>
      </c>
      <c r="F22153" t="s">
        <v>26</v>
      </c>
      <c r="G22153" s="3">
        <v>44928</v>
      </c>
      <c r="H22153" t="s">
        <v>17784</v>
      </c>
      <c r="I22153" t="s">
        <v>2192</v>
      </c>
      <c r="J22153" t="s">
        <v>14176</v>
      </c>
      <c r="K22153" t="s">
        <v>130</v>
      </c>
      <c r="L22153" t="s">
        <v>114</v>
      </c>
    </row>
    <row r="22154" spans="1:12" x14ac:dyDescent="0.25">
      <c r="A22154">
        <v>47274514</v>
      </c>
      <c r="B22154" t="s">
        <v>27448</v>
      </c>
      <c r="C22154" t="s">
        <v>17918</v>
      </c>
      <c r="D22154" t="s">
        <v>17795</v>
      </c>
      <c r="E22154" t="s">
        <v>17795</v>
      </c>
      <c r="F22154" t="s">
        <v>26</v>
      </c>
      <c r="G22154" s="3">
        <v>44930</v>
      </c>
      <c r="H22154" t="s">
        <v>17784</v>
      </c>
      <c r="I22154" t="s">
        <v>2192</v>
      </c>
      <c r="J22154" t="s">
        <v>17833</v>
      </c>
      <c r="K22154" t="s">
        <v>1358</v>
      </c>
      <c r="L22154" t="s">
        <v>114</v>
      </c>
    </row>
    <row r="22155" spans="1:12" x14ac:dyDescent="0.25">
      <c r="A22155">
        <v>47274514</v>
      </c>
      <c r="B22155" t="s">
        <v>27449</v>
      </c>
      <c r="C22155" t="s">
        <v>15185</v>
      </c>
      <c r="D22155" t="s">
        <v>17379</v>
      </c>
      <c r="E22155" t="s">
        <v>14419</v>
      </c>
      <c r="F22155" t="s">
        <v>26</v>
      </c>
      <c r="G22155" s="3">
        <v>44930</v>
      </c>
      <c r="H22155" t="s">
        <v>17784</v>
      </c>
      <c r="I22155" t="s">
        <v>2192</v>
      </c>
      <c r="J22155" t="s">
        <v>14176</v>
      </c>
      <c r="K22155" t="s">
        <v>184</v>
      </c>
      <c r="L22155" t="s">
        <v>113</v>
      </c>
    </row>
    <row r="22156" spans="1:12" x14ac:dyDescent="0.25">
      <c r="A22156">
        <v>47274514</v>
      </c>
      <c r="B22156" t="s">
        <v>27450</v>
      </c>
      <c r="C22156" t="s">
        <v>27451</v>
      </c>
      <c r="D22156" t="s">
        <v>14234</v>
      </c>
      <c r="E22156" t="s">
        <v>14856</v>
      </c>
      <c r="F22156" t="s">
        <v>26</v>
      </c>
      <c r="G22156" s="3">
        <v>44930</v>
      </c>
      <c r="H22156" t="s">
        <v>17784</v>
      </c>
      <c r="I22156" t="s">
        <v>2192</v>
      </c>
      <c r="J22156" t="s">
        <v>14176</v>
      </c>
      <c r="K22156" t="s">
        <v>483</v>
      </c>
      <c r="L22156" t="s">
        <v>114</v>
      </c>
    </row>
    <row r="22157" spans="1:12" x14ac:dyDescent="0.25">
      <c r="A22157">
        <v>47274514</v>
      </c>
      <c r="B22157" t="s">
        <v>27452</v>
      </c>
      <c r="C22157" t="s">
        <v>27453</v>
      </c>
      <c r="D22157" t="s">
        <v>14234</v>
      </c>
      <c r="E22157" t="s">
        <v>14856</v>
      </c>
      <c r="F22157" t="s">
        <v>26</v>
      </c>
      <c r="G22157" s="3">
        <v>44930</v>
      </c>
      <c r="H22157" t="s">
        <v>17784</v>
      </c>
      <c r="I22157" t="s">
        <v>2192</v>
      </c>
      <c r="J22157" t="s">
        <v>14176</v>
      </c>
      <c r="K22157" t="s">
        <v>483</v>
      </c>
      <c r="L22157" t="s">
        <v>114</v>
      </c>
    </row>
    <row r="22158" spans="1:12" x14ac:dyDescent="0.25">
      <c r="A22158">
        <v>47274514</v>
      </c>
      <c r="B22158" t="s">
        <v>27454</v>
      </c>
      <c r="C22158" t="s">
        <v>26604</v>
      </c>
      <c r="D22158" t="s">
        <v>14728</v>
      </c>
      <c r="E22158" t="s">
        <v>18308</v>
      </c>
      <c r="F22158" t="s">
        <v>26</v>
      </c>
      <c r="G22158" s="3">
        <v>44930</v>
      </c>
      <c r="H22158" t="s">
        <v>17784</v>
      </c>
      <c r="I22158" t="s">
        <v>2192</v>
      </c>
      <c r="J22158" t="s">
        <v>14176</v>
      </c>
      <c r="K22158" t="s">
        <v>169</v>
      </c>
      <c r="L22158" t="s">
        <v>114</v>
      </c>
    </row>
    <row r="22159" spans="1:12" x14ac:dyDescent="0.25">
      <c r="A22159">
        <v>47274514</v>
      </c>
      <c r="B22159" t="s">
        <v>27455</v>
      </c>
      <c r="C22159" t="s">
        <v>14588</v>
      </c>
      <c r="D22159" t="s">
        <v>14586</v>
      </c>
      <c r="E22159" t="s">
        <v>14387</v>
      </c>
      <c r="F22159" t="s">
        <v>26</v>
      </c>
      <c r="G22159" s="3">
        <v>44930</v>
      </c>
      <c r="H22159" t="s">
        <v>17784</v>
      </c>
      <c r="I22159" t="s">
        <v>2192</v>
      </c>
      <c r="J22159" t="s">
        <v>14176</v>
      </c>
      <c r="K22159" t="s">
        <v>1112</v>
      </c>
      <c r="L22159" t="s">
        <v>114</v>
      </c>
    </row>
    <row r="22160" spans="1:12" x14ac:dyDescent="0.25">
      <c r="A22160">
        <v>47274514</v>
      </c>
      <c r="B22160" t="s">
        <v>27456</v>
      </c>
      <c r="C22160" t="s">
        <v>14614</v>
      </c>
      <c r="D22160" t="s">
        <v>17795</v>
      </c>
      <c r="E22160" t="s">
        <v>17795</v>
      </c>
      <c r="F22160" t="s">
        <v>26</v>
      </c>
      <c r="G22160" s="3">
        <v>44930</v>
      </c>
      <c r="H22160" t="s">
        <v>17784</v>
      </c>
      <c r="I22160" t="s">
        <v>2192</v>
      </c>
      <c r="J22160" t="s">
        <v>15737</v>
      </c>
      <c r="K22160" t="s">
        <v>686</v>
      </c>
      <c r="L22160" t="s">
        <v>113</v>
      </c>
    </row>
    <row r="22161" spans="1:12" x14ac:dyDescent="0.25">
      <c r="A22161">
        <v>47274514</v>
      </c>
      <c r="B22161" t="s">
        <v>27457</v>
      </c>
      <c r="C22161" t="s">
        <v>27458</v>
      </c>
      <c r="D22161" t="s">
        <v>27459</v>
      </c>
      <c r="E22161" t="s">
        <v>14221</v>
      </c>
      <c r="F22161" t="s">
        <v>26</v>
      </c>
      <c r="G22161" s="3">
        <v>44930</v>
      </c>
      <c r="H22161" t="s">
        <v>17784</v>
      </c>
      <c r="I22161" t="s">
        <v>2192</v>
      </c>
      <c r="J22161" t="s">
        <v>14176</v>
      </c>
      <c r="K22161" t="s">
        <v>997</v>
      </c>
      <c r="L22161" t="s">
        <v>114</v>
      </c>
    </row>
    <row r="22162" spans="1:12" x14ac:dyDescent="0.25">
      <c r="A22162">
        <v>47274514</v>
      </c>
      <c r="B22162" t="s">
        <v>27460</v>
      </c>
      <c r="C22162" t="s">
        <v>18168</v>
      </c>
      <c r="D22162" t="s">
        <v>14218</v>
      </c>
      <c r="E22162" t="s">
        <v>15743</v>
      </c>
      <c r="F22162" t="s">
        <v>26</v>
      </c>
      <c r="G22162" s="3">
        <v>44930</v>
      </c>
      <c r="H22162" t="s">
        <v>17784</v>
      </c>
      <c r="I22162" t="s">
        <v>2192</v>
      </c>
      <c r="J22162" t="s">
        <v>14176</v>
      </c>
      <c r="K22162" t="s">
        <v>202</v>
      </c>
      <c r="L22162" t="s">
        <v>114</v>
      </c>
    </row>
    <row r="22163" spans="1:12" x14ac:dyDescent="0.25">
      <c r="A22163">
        <v>47274514</v>
      </c>
      <c r="B22163" t="s">
        <v>27461</v>
      </c>
      <c r="C22163" t="s">
        <v>14347</v>
      </c>
      <c r="D22163" t="s">
        <v>14179</v>
      </c>
      <c r="E22163" t="s">
        <v>27319</v>
      </c>
      <c r="F22163" t="s">
        <v>26</v>
      </c>
      <c r="G22163" s="3">
        <v>44930</v>
      </c>
      <c r="H22163" t="s">
        <v>17784</v>
      </c>
      <c r="I22163" t="s">
        <v>2192</v>
      </c>
      <c r="J22163" t="s">
        <v>14176</v>
      </c>
      <c r="K22163" t="s">
        <v>197</v>
      </c>
      <c r="L22163" t="s">
        <v>114</v>
      </c>
    </row>
    <row r="22164" spans="1:12" x14ac:dyDescent="0.25">
      <c r="A22164">
        <v>47274514</v>
      </c>
      <c r="B22164" t="s">
        <v>27462</v>
      </c>
      <c r="C22164" t="s">
        <v>27463</v>
      </c>
      <c r="D22164" t="s">
        <v>14459</v>
      </c>
      <c r="E22164" t="s">
        <v>15874</v>
      </c>
      <c r="F22164" t="s">
        <v>26</v>
      </c>
      <c r="G22164" s="3">
        <v>44930</v>
      </c>
      <c r="H22164" t="s">
        <v>17784</v>
      </c>
      <c r="I22164" t="s">
        <v>2192</v>
      </c>
      <c r="J22164" t="s">
        <v>16542</v>
      </c>
      <c r="K22164" t="s">
        <v>524</v>
      </c>
      <c r="L22164" t="s">
        <v>114</v>
      </c>
    </row>
    <row r="22165" spans="1:12" x14ac:dyDescent="0.25">
      <c r="A22165">
        <v>47274514</v>
      </c>
      <c r="B22165" t="s">
        <v>27464</v>
      </c>
      <c r="C22165" t="s">
        <v>27465</v>
      </c>
      <c r="D22165" t="s">
        <v>14459</v>
      </c>
      <c r="E22165" t="s">
        <v>15874</v>
      </c>
      <c r="F22165" t="s">
        <v>26</v>
      </c>
      <c r="G22165" s="3">
        <v>44930</v>
      </c>
      <c r="H22165" t="s">
        <v>17784</v>
      </c>
      <c r="I22165" t="s">
        <v>2192</v>
      </c>
      <c r="J22165" t="s">
        <v>16542</v>
      </c>
      <c r="K22165" t="s">
        <v>524</v>
      </c>
      <c r="L22165" t="s">
        <v>114</v>
      </c>
    </row>
    <row r="22166" spans="1:12" x14ac:dyDescent="0.25">
      <c r="A22166">
        <v>47274514</v>
      </c>
      <c r="B22166" t="s">
        <v>27466</v>
      </c>
      <c r="C22166" t="s">
        <v>22881</v>
      </c>
      <c r="D22166" t="s">
        <v>14702</v>
      </c>
      <c r="E22166" t="s">
        <v>23736</v>
      </c>
      <c r="F22166" t="s">
        <v>26</v>
      </c>
      <c r="G22166" s="3">
        <v>44930</v>
      </c>
      <c r="H22166" t="s">
        <v>17784</v>
      </c>
      <c r="I22166" t="s">
        <v>2192</v>
      </c>
      <c r="J22166" t="s">
        <v>14176</v>
      </c>
      <c r="K22166" t="s">
        <v>1088</v>
      </c>
      <c r="L22166" t="s">
        <v>114</v>
      </c>
    </row>
    <row r="22167" spans="1:12" x14ac:dyDescent="0.25">
      <c r="A22167">
        <v>47274514</v>
      </c>
      <c r="B22167" t="s">
        <v>27467</v>
      </c>
      <c r="C22167" t="s">
        <v>22881</v>
      </c>
      <c r="D22167" t="s">
        <v>14702</v>
      </c>
      <c r="E22167" t="s">
        <v>23736</v>
      </c>
      <c r="F22167" t="s">
        <v>26</v>
      </c>
      <c r="G22167" s="3">
        <v>44930</v>
      </c>
      <c r="H22167" t="s">
        <v>17784</v>
      </c>
      <c r="I22167" t="s">
        <v>2192</v>
      </c>
      <c r="J22167" t="s">
        <v>14176</v>
      </c>
      <c r="K22167" t="s">
        <v>1088</v>
      </c>
      <c r="L22167" t="s">
        <v>114</v>
      </c>
    </row>
    <row r="22168" spans="1:12" x14ac:dyDescent="0.25">
      <c r="A22168">
        <v>47274514</v>
      </c>
      <c r="B22168" t="s">
        <v>27468</v>
      </c>
      <c r="C22168" t="s">
        <v>18116</v>
      </c>
      <c r="D22168" t="s">
        <v>14274</v>
      </c>
      <c r="E22168" t="s">
        <v>27469</v>
      </c>
      <c r="F22168" t="s">
        <v>26</v>
      </c>
      <c r="G22168" s="3">
        <v>44930</v>
      </c>
      <c r="H22168" t="s">
        <v>17784</v>
      </c>
      <c r="I22168" t="s">
        <v>2192</v>
      </c>
      <c r="J22168" t="s">
        <v>17833</v>
      </c>
      <c r="K22168" t="s">
        <v>1088</v>
      </c>
      <c r="L22168" t="s">
        <v>113</v>
      </c>
    </row>
    <row r="22169" spans="1:12" x14ac:dyDescent="0.25">
      <c r="A22169">
        <v>47274514</v>
      </c>
      <c r="B22169" t="s">
        <v>27470</v>
      </c>
      <c r="C22169" t="s">
        <v>15742</v>
      </c>
      <c r="D22169" t="s">
        <v>14443</v>
      </c>
      <c r="E22169" t="s">
        <v>14596</v>
      </c>
      <c r="F22169" t="s">
        <v>26</v>
      </c>
      <c r="G22169" s="3">
        <v>44935</v>
      </c>
      <c r="H22169" t="s">
        <v>17784</v>
      </c>
      <c r="I22169" t="s">
        <v>2192</v>
      </c>
      <c r="J22169" t="s">
        <v>17841</v>
      </c>
      <c r="K22169" t="s">
        <v>795</v>
      </c>
      <c r="L22169" t="s">
        <v>113</v>
      </c>
    </row>
    <row r="22170" spans="1:12" x14ac:dyDescent="0.25">
      <c r="A22170">
        <v>47274514</v>
      </c>
      <c r="B22170" t="s">
        <v>27471</v>
      </c>
      <c r="C22170" t="s">
        <v>18691</v>
      </c>
      <c r="D22170" t="s">
        <v>14850</v>
      </c>
      <c r="E22170" t="s">
        <v>14218</v>
      </c>
      <c r="F22170" t="s">
        <v>26</v>
      </c>
      <c r="G22170" s="3">
        <v>44932</v>
      </c>
      <c r="H22170" t="s">
        <v>17784</v>
      </c>
      <c r="I22170" t="s">
        <v>2192</v>
      </c>
      <c r="J22170" t="s">
        <v>14176</v>
      </c>
      <c r="K22170" t="s">
        <v>184</v>
      </c>
      <c r="L22170" t="s">
        <v>113</v>
      </c>
    </row>
    <row r="22171" spans="1:12" x14ac:dyDescent="0.25">
      <c r="A22171">
        <v>47274514</v>
      </c>
      <c r="B22171" t="s">
        <v>27472</v>
      </c>
      <c r="C22171" t="s">
        <v>18691</v>
      </c>
      <c r="D22171" t="s">
        <v>14850</v>
      </c>
      <c r="E22171" t="s">
        <v>14218</v>
      </c>
      <c r="F22171" t="s">
        <v>26</v>
      </c>
      <c r="G22171" s="3">
        <v>44932</v>
      </c>
      <c r="H22171" t="s">
        <v>17784</v>
      </c>
      <c r="I22171" t="s">
        <v>2192</v>
      </c>
      <c r="J22171" t="s">
        <v>14176</v>
      </c>
      <c r="K22171" t="s">
        <v>184</v>
      </c>
      <c r="L22171" t="s">
        <v>113</v>
      </c>
    </row>
    <row r="22172" spans="1:12" x14ac:dyDescent="0.25">
      <c r="A22172">
        <v>47274514</v>
      </c>
      <c r="B22172" t="s">
        <v>27473</v>
      </c>
      <c r="C22172" t="s">
        <v>18526</v>
      </c>
      <c r="D22172" t="s">
        <v>15473</v>
      </c>
      <c r="E22172" t="s">
        <v>15168</v>
      </c>
      <c r="F22172" t="s">
        <v>26</v>
      </c>
      <c r="G22172" s="3">
        <v>44935</v>
      </c>
      <c r="H22172" t="s">
        <v>17784</v>
      </c>
      <c r="I22172" t="s">
        <v>2192</v>
      </c>
      <c r="J22172" t="s">
        <v>14176</v>
      </c>
      <c r="K22172" t="s">
        <v>359</v>
      </c>
      <c r="L22172" t="s">
        <v>114</v>
      </c>
    </row>
    <row r="22173" spans="1:12" x14ac:dyDescent="0.25">
      <c r="A22173">
        <v>47274514</v>
      </c>
      <c r="B22173" t="s">
        <v>27474</v>
      </c>
      <c r="C22173" t="s">
        <v>15486</v>
      </c>
      <c r="D22173" t="s">
        <v>14269</v>
      </c>
      <c r="E22173" t="s">
        <v>14305</v>
      </c>
      <c r="F22173" t="s">
        <v>26</v>
      </c>
      <c r="G22173" s="3">
        <v>44935</v>
      </c>
      <c r="H22173" t="s">
        <v>17784</v>
      </c>
      <c r="I22173" t="s">
        <v>2192</v>
      </c>
      <c r="J22173" t="s">
        <v>14176</v>
      </c>
      <c r="K22173" t="s">
        <v>224</v>
      </c>
      <c r="L22173" t="s">
        <v>113</v>
      </c>
    </row>
    <row r="22174" spans="1:12" x14ac:dyDescent="0.25">
      <c r="A22174">
        <v>47274514</v>
      </c>
      <c r="B22174" t="s">
        <v>27475</v>
      </c>
      <c r="C22174" t="s">
        <v>16900</v>
      </c>
      <c r="D22174" t="s">
        <v>14420</v>
      </c>
      <c r="E22174" t="s">
        <v>14454</v>
      </c>
      <c r="F22174" t="s">
        <v>26</v>
      </c>
      <c r="G22174" s="3">
        <v>44935</v>
      </c>
      <c r="H22174" t="s">
        <v>17784</v>
      </c>
      <c r="I22174" t="s">
        <v>2192</v>
      </c>
      <c r="J22174" t="s">
        <v>17841</v>
      </c>
      <c r="K22174" t="s">
        <v>249</v>
      </c>
      <c r="L22174" t="s">
        <v>113</v>
      </c>
    </row>
    <row r="22175" spans="1:12" x14ac:dyDescent="0.25">
      <c r="A22175">
        <v>47274514</v>
      </c>
      <c r="B22175" t="s">
        <v>27476</v>
      </c>
      <c r="C22175" t="s">
        <v>16900</v>
      </c>
      <c r="D22175" t="s">
        <v>14420</v>
      </c>
      <c r="E22175" t="s">
        <v>14454</v>
      </c>
      <c r="F22175" t="s">
        <v>26</v>
      </c>
      <c r="G22175" s="3">
        <v>44935</v>
      </c>
      <c r="H22175" t="s">
        <v>17784</v>
      </c>
      <c r="I22175" t="s">
        <v>2192</v>
      </c>
      <c r="J22175" t="s">
        <v>17841</v>
      </c>
      <c r="K22175" t="s">
        <v>234</v>
      </c>
      <c r="L22175" t="s">
        <v>113</v>
      </c>
    </row>
    <row r="22176" spans="1:12" x14ac:dyDescent="0.25">
      <c r="A22176">
        <v>47274514</v>
      </c>
      <c r="B22176" t="s">
        <v>27477</v>
      </c>
      <c r="C22176" t="s">
        <v>27478</v>
      </c>
      <c r="D22176" t="s">
        <v>14269</v>
      </c>
      <c r="E22176" t="s">
        <v>27479</v>
      </c>
      <c r="F22176" t="s">
        <v>26</v>
      </c>
      <c r="G22176" s="3">
        <v>44935</v>
      </c>
      <c r="H22176" t="s">
        <v>17784</v>
      </c>
      <c r="I22176" t="s">
        <v>2192</v>
      </c>
      <c r="J22176" t="s">
        <v>14176</v>
      </c>
      <c r="K22176" t="s">
        <v>575</v>
      </c>
      <c r="L22176" t="s">
        <v>113</v>
      </c>
    </row>
    <row r="22177" spans="1:12" x14ac:dyDescent="0.25">
      <c r="A22177">
        <v>47274514</v>
      </c>
      <c r="B22177" t="s">
        <v>27480</v>
      </c>
      <c r="C22177" t="s">
        <v>16065</v>
      </c>
      <c r="D22177" t="s">
        <v>16578</v>
      </c>
      <c r="E22177" t="s">
        <v>14180</v>
      </c>
      <c r="F22177" t="s">
        <v>26</v>
      </c>
      <c r="G22177" s="3">
        <v>44935</v>
      </c>
      <c r="H22177" t="s">
        <v>17784</v>
      </c>
      <c r="I22177" t="s">
        <v>2192</v>
      </c>
      <c r="J22177" t="s">
        <v>15215</v>
      </c>
      <c r="K22177" t="s">
        <v>795</v>
      </c>
      <c r="L22177" t="s">
        <v>114</v>
      </c>
    </row>
    <row r="22178" spans="1:12" x14ac:dyDescent="0.25">
      <c r="A22178">
        <v>47274514</v>
      </c>
      <c r="B22178" t="s">
        <v>27481</v>
      </c>
      <c r="C22178" t="s">
        <v>16065</v>
      </c>
      <c r="D22178" t="s">
        <v>14966</v>
      </c>
      <c r="E22178" t="s">
        <v>14387</v>
      </c>
      <c r="F22178" t="s">
        <v>26</v>
      </c>
      <c r="G22178" s="3">
        <v>44935</v>
      </c>
      <c r="H22178" t="s">
        <v>17784</v>
      </c>
      <c r="I22178" t="s">
        <v>2192</v>
      </c>
      <c r="J22178" t="s">
        <v>14176</v>
      </c>
      <c r="K22178" t="s">
        <v>202</v>
      </c>
      <c r="L22178" t="s">
        <v>114</v>
      </c>
    </row>
    <row r="22179" spans="1:12" x14ac:dyDescent="0.25">
      <c r="A22179">
        <v>47274514</v>
      </c>
      <c r="B22179" t="s">
        <v>27482</v>
      </c>
      <c r="C22179" t="s">
        <v>19469</v>
      </c>
      <c r="D22179" t="s">
        <v>27145</v>
      </c>
      <c r="E22179" t="s">
        <v>14387</v>
      </c>
      <c r="F22179" t="s">
        <v>26</v>
      </c>
      <c r="G22179" s="3">
        <v>44935</v>
      </c>
      <c r="H22179" t="s">
        <v>17784</v>
      </c>
      <c r="I22179" t="s">
        <v>2192</v>
      </c>
      <c r="J22179" t="s">
        <v>14176</v>
      </c>
      <c r="K22179" t="s">
        <v>202</v>
      </c>
      <c r="L22179" t="s">
        <v>114</v>
      </c>
    </row>
    <row r="22180" spans="1:12" x14ac:dyDescent="0.25">
      <c r="A22180">
        <v>47274514</v>
      </c>
      <c r="B22180" t="s">
        <v>27483</v>
      </c>
      <c r="C22180" t="s">
        <v>27484</v>
      </c>
      <c r="D22180" t="s">
        <v>18846</v>
      </c>
      <c r="E22180" t="s">
        <v>22919</v>
      </c>
      <c r="F22180" t="s">
        <v>26</v>
      </c>
      <c r="G22180" s="3">
        <v>44935</v>
      </c>
      <c r="H22180" t="s">
        <v>17784</v>
      </c>
      <c r="I22180" t="s">
        <v>2192</v>
      </c>
      <c r="J22180" t="s">
        <v>14176</v>
      </c>
      <c r="K22180" t="s">
        <v>435</v>
      </c>
      <c r="L22180" t="s">
        <v>114</v>
      </c>
    </row>
    <row r="22181" spans="1:12" x14ac:dyDescent="0.25">
      <c r="A22181">
        <v>47274514</v>
      </c>
      <c r="B22181" t="s">
        <v>27485</v>
      </c>
      <c r="C22181" t="s">
        <v>22894</v>
      </c>
      <c r="D22181" t="s">
        <v>16654</v>
      </c>
      <c r="E22181" t="s">
        <v>14180</v>
      </c>
      <c r="F22181" t="s">
        <v>26</v>
      </c>
      <c r="G22181" s="3">
        <v>44935</v>
      </c>
      <c r="H22181" t="s">
        <v>17784</v>
      </c>
      <c r="I22181" t="s">
        <v>2192</v>
      </c>
      <c r="J22181" t="s">
        <v>14176</v>
      </c>
      <c r="K22181" t="s">
        <v>366</v>
      </c>
      <c r="L22181" t="s">
        <v>113</v>
      </c>
    </row>
    <row r="22182" spans="1:12" x14ac:dyDescent="0.25">
      <c r="A22182">
        <v>47274514</v>
      </c>
      <c r="B22182" t="s">
        <v>27486</v>
      </c>
      <c r="C22182" t="s">
        <v>18420</v>
      </c>
      <c r="D22182" t="s">
        <v>15806</v>
      </c>
      <c r="E22182" t="s">
        <v>14367</v>
      </c>
      <c r="F22182" t="s">
        <v>26</v>
      </c>
      <c r="G22182" s="3">
        <v>44935</v>
      </c>
      <c r="H22182" t="s">
        <v>17784</v>
      </c>
      <c r="I22182" t="s">
        <v>2192</v>
      </c>
      <c r="J22182" t="s">
        <v>17841</v>
      </c>
      <c r="K22182" t="s">
        <v>369</v>
      </c>
      <c r="L22182" t="s">
        <v>114</v>
      </c>
    </row>
    <row r="22183" spans="1:12" x14ac:dyDescent="0.25">
      <c r="A22183">
        <v>47274514</v>
      </c>
      <c r="B22183" t="s">
        <v>27487</v>
      </c>
      <c r="C22183" t="s">
        <v>14665</v>
      </c>
      <c r="D22183" t="s">
        <v>14586</v>
      </c>
      <c r="E22183" t="s">
        <v>14515</v>
      </c>
      <c r="F22183" t="s">
        <v>26</v>
      </c>
      <c r="G22183" s="3">
        <v>44935</v>
      </c>
      <c r="H22183" t="s">
        <v>17784</v>
      </c>
      <c r="I22183" t="s">
        <v>2192</v>
      </c>
      <c r="J22183" t="s">
        <v>14345</v>
      </c>
      <c r="K22183" t="s">
        <v>179</v>
      </c>
      <c r="L22183" t="s">
        <v>113</v>
      </c>
    </row>
    <row r="22184" spans="1:12" x14ac:dyDescent="0.25">
      <c r="A22184">
        <v>47274514</v>
      </c>
      <c r="B22184" t="s">
        <v>27488</v>
      </c>
      <c r="C22184" t="s">
        <v>16872</v>
      </c>
      <c r="D22184" t="s">
        <v>17795</v>
      </c>
      <c r="E22184" t="s">
        <v>17795</v>
      </c>
      <c r="F22184" t="s">
        <v>26</v>
      </c>
      <c r="G22184" s="3">
        <v>44936</v>
      </c>
      <c r="H22184" t="s">
        <v>17784</v>
      </c>
      <c r="I22184" t="s">
        <v>2192</v>
      </c>
      <c r="J22184" t="s">
        <v>14176</v>
      </c>
      <c r="K22184" t="s">
        <v>822</v>
      </c>
      <c r="L22184" t="s">
        <v>113</v>
      </c>
    </row>
    <row r="22185" spans="1:12" x14ac:dyDescent="0.25">
      <c r="A22185">
        <v>47274514</v>
      </c>
      <c r="B22185" t="s">
        <v>27489</v>
      </c>
      <c r="C22185" t="s">
        <v>18707</v>
      </c>
      <c r="D22185" t="s">
        <v>14218</v>
      </c>
      <c r="E22185" t="s">
        <v>16080</v>
      </c>
      <c r="F22185" t="s">
        <v>26</v>
      </c>
      <c r="G22185" s="3">
        <v>44936</v>
      </c>
      <c r="H22185" t="s">
        <v>17784</v>
      </c>
      <c r="I22185" t="s">
        <v>2192</v>
      </c>
      <c r="J22185" t="s">
        <v>14856</v>
      </c>
      <c r="K22185" t="s">
        <v>483</v>
      </c>
      <c r="L22185" t="s">
        <v>113</v>
      </c>
    </row>
    <row r="22186" spans="1:12" x14ac:dyDescent="0.25">
      <c r="A22186">
        <v>47274514</v>
      </c>
      <c r="B22186" t="s">
        <v>27490</v>
      </c>
      <c r="C22186" t="s">
        <v>23867</v>
      </c>
      <c r="D22186" t="s">
        <v>14193</v>
      </c>
      <c r="E22186" t="s">
        <v>18628</v>
      </c>
      <c r="F22186" t="s">
        <v>26</v>
      </c>
      <c r="G22186" s="3">
        <v>44936</v>
      </c>
      <c r="H22186" t="s">
        <v>17784</v>
      </c>
      <c r="I22186" t="s">
        <v>2192</v>
      </c>
      <c r="J22186" t="s">
        <v>14176</v>
      </c>
      <c r="K22186" t="s">
        <v>262</v>
      </c>
      <c r="L22186" t="s">
        <v>114</v>
      </c>
    </row>
    <row r="22187" spans="1:12" x14ac:dyDescent="0.25">
      <c r="A22187">
        <v>47274514</v>
      </c>
      <c r="B22187" t="s">
        <v>27491</v>
      </c>
      <c r="C22187" t="s">
        <v>23867</v>
      </c>
      <c r="D22187" t="s">
        <v>14193</v>
      </c>
      <c r="E22187" t="s">
        <v>18628</v>
      </c>
      <c r="F22187" t="s">
        <v>26</v>
      </c>
      <c r="G22187" s="3">
        <v>44936</v>
      </c>
      <c r="H22187" t="s">
        <v>17784</v>
      </c>
      <c r="I22187" t="s">
        <v>2192</v>
      </c>
      <c r="J22187" t="s">
        <v>14176</v>
      </c>
      <c r="K22187" t="s">
        <v>262</v>
      </c>
      <c r="L22187" t="s">
        <v>114</v>
      </c>
    </row>
    <row r="22188" spans="1:12" x14ac:dyDescent="0.25">
      <c r="A22188">
        <v>47274514</v>
      </c>
      <c r="B22188" t="s">
        <v>27492</v>
      </c>
      <c r="C22188" t="s">
        <v>27493</v>
      </c>
      <c r="D22188" t="s">
        <v>14326</v>
      </c>
      <c r="E22188" t="s">
        <v>14454</v>
      </c>
      <c r="F22188" t="s">
        <v>26</v>
      </c>
      <c r="G22188" s="3">
        <v>44936</v>
      </c>
      <c r="H22188" t="s">
        <v>17784</v>
      </c>
      <c r="I22188" t="s">
        <v>2192</v>
      </c>
      <c r="J22188" t="s">
        <v>14725</v>
      </c>
      <c r="K22188" t="s">
        <v>666</v>
      </c>
      <c r="L22188" t="s">
        <v>113</v>
      </c>
    </row>
    <row r="22189" spans="1:12" x14ac:dyDescent="0.25">
      <c r="A22189">
        <v>47274514</v>
      </c>
      <c r="B22189" t="s">
        <v>27494</v>
      </c>
      <c r="C22189" t="s">
        <v>16057</v>
      </c>
      <c r="D22189" t="s">
        <v>14586</v>
      </c>
      <c r="E22189" t="s">
        <v>14419</v>
      </c>
      <c r="F22189" t="s">
        <v>26</v>
      </c>
      <c r="G22189" s="3">
        <v>44936</v>
      </c>
      <c r="H22189" t="s">
        <v>17784</v>
      </c>
      <c r="I22189" t="s">
        <v>2192</v>
      </c>
      <c r="J22189" t="s">
        <v>14176</v>
      </c>
      <c r="K22189" t="s">
        <v>249</v>
      </c>
      <c r="L22189" t="s">
        <v>114</v>
      </c>
    </row>
    <row r="22190" spans="1:12" x14ac:dyDescent="0.25">
      <c r="A22190">
        <v>47274514</v>
      </c>
      <c r="B22190" t="s">
        <v>27495</v>
      </c>
      <c r="C22190" t="s">
        <v>27496</v>
      </c>
      <c r="D22190" t="s">
        <v>17795</v>
      </c>
      <c r="E22190" t="s">
        <v>17795</v>
      </c>
      <c r="F22190" t="s">
        <v>26</v>
      </c>
      <c r="G22190" s="3">
        <v>44936</v>
      </c>
      <c r="H22190" t="s">
        <v>17784</v>
      </c>
      <c r="I22190" t="s">
        <v>2192</v>
      </c>
      <c r="J22190" t="s">
        <v>14176</v>
      </c>
      <c r="K22190" t="s">
        <v>726</v>
      </c>
      <c r="L22190" t="s">
        <v>114</v>
      </c>
    </row>
    <row r="22191" spans="1:12" x14ac:dyDescent="0.25">
      <c r="A22191">
        <v>47274514</v>
      </c>
      <c r="B22191" t="s">
        <v>27497</v>
      </c>
      <c r="C22191" t="s">
        <v>27498</v>
      </c>
      <c r="D22191" t="s">
        <v>19842</v>
      </c>
      <c r="E22191" t="s">
        <v>14326</v>
      </c>
      <c r="F22191" t="s">
        <v>26</v>
      </c>
      <c r="G22191" s="3">
        <v>44936</v>
      </c>
      <c r="H22191" t="s">
        <v>17784</v>
      </c>
      <c r="I22191" t="s">
        <v>2192</v>
      </c>
      <c r="J22191" t="s">
        <v>14725</v>
      </c>
      <c r="K22191" t="s">
        <v>206</v>
      </c>
      <c r="L22191" t="s">
        <v>114</v>
      </c>
    </row>
    <row r="22192" spans="1:12" x14ac:dyDescent="0.25">
      <c r="A22192">
        <v>47274514</v>
      </c>
      <c r="B22192" t="s">
        <v>27499</v>
      </c>
      <c r="C22192" t="s">
        <v>23140</v>
      </c>
      <c r="D22192" t="s">
        <v>16541</v>
      </c>
      <c r="E22192" t="s">
        <v>14326</v>
      </c>
      <c r="F22192" t="s">
        <v>26</v>
      </c>
      <c r="G22192" s="3">
        <v>44936</v>
      </c>
      <c r="H22192" t="s">
        <v>17784</v>
      </c>
      <c r="I22192" t="s">
        <v>2192</v>
      </c>
      <c r="J22192" t="s">
        <v>14176</v>
      </c>
      <c r="K22192" t="s">
        <v>281</v>
      </c>
      <c r="L22192" t="s">
        <v>113</v>
      </c>
    </row>
    <row r="22193" spans="1:12" x14ac:dyDescent="0.25">
      <c r="A22193">
        <v>47274514</v>
      </c>
      <c r="B22193" t="s">
        <v>27500</v>
      </c>
      <c r="C22193" t="s">
        <v>14661</v>
      </c>
      <c r="D22193" t="s">
        <v>17967</v>
      </c>
      <c r="E22193" t="s">
        <v>16678</v>
      </c>
      <c r="F22193" t="s">
        <v>26</v>
      </c>
      <c r="G22193" s="3">
        <v>44936</v>
      </c>
      <c r="H22193" t="s">
        <v>17784</v>
      </c>
      <c r="I22193" t="s">
        <v>2192</v>
      </c>
      <c r="J22193" t="s">
        <v>14176</v>
      </c>
      <c r="K22193" t="s">
        <v>153</v>
      </c>
      <c r="L22193" t="s">
        <v>114</v>
      </c>
    </row>
    <row r="22194" spans="1:12" x14ac:dyDescent="0.25">
      <c r="A22194">
        <v>47274514</v>
      </c>
      <c r="B22194" t="s">
        <v>27501</v>
      </c>
      <c r="C22194" t="s">
        <v>14661</v>
      </c>
      <c r="D22194" t="s">
        <v>18096</v>
      </c>
      <c r="E22194" t="s">
        <v>14378</v>
      </c>
      <c r="F22194" t="s">
        <v>26</v>
      </c>
      <c r="G22194" s="3">
        <v>44936</v>
      </c>
      <c r="H22194" t="s">
        <v>17784</v>
      </c>
      <c r="I22194" t="s">
        <v>2192</v>
      </c>
      <c r="J22194" t="s">
        <v>14176</v>
      </c>
      <c r="K22194" t="s">
        <v>417</v>
      </c>
      <c r="L22194" t="s">
        <v>114</v>
      </c>
    </row>
    <row r="22195" spans="1:12" x14ac:dyDescent="0.25">
      <c r="A22195">
        <v>47274514</v>
      </c>
      <c r="B22195" t="s">
        <v>27502</v>
      </c>
      <c r="C22195" t="s">
        <v>14661</v>
      </c>
      <c r="D22195" t="s">
        <v>17967</v>
      </c>
      <c r="E22195" t="s">
        <v>16678</v>
      </c>
      <c r="F22195" t="s">
        <v>26</v>
      </c>
      <c r="G22195" s="3">
        <v>44936</v>
      </c>
      <c r="H22195" t="s">
        <v>17784</v>
      </c>
      <c r="I22195" t="s">
        <v>2192</v>
      </c>
      <c r="J22195" t="s">
        <v>14176</v>
      </c>
      <c r="K22195" t="s">
        <v>153</v>
      </c>
      <c r="L22195" t="s">
        <v>114</v>
      </c>
    </row>
    <row r="22196" spans="1:12" x14ac:dyDescent="0.25">
      <c r="A22196">
        <v>47274514</v>
      </c>
      <c r="B22196" t="s">
        <v>27503</v>
      </c>
      <c r="C22196" t="s">
        <v>14661</v>
      </c>
      <c r="D22196" t="s">
        <v>14458</v>
      </c>
      <c r="E22196" t="s">
        <v>14433</v>
      </c>
      <c r="F22196" t="s">
        <v>26</v>
      </c>
      <c r="G22196" s="3">
        <v>44936</v>
      </c>
      <c r="H22196" t="s">
        <v>17784</v>
      </c>
      <c r="I22196" t="s">
        <v>2192</v>
      </c>
      <c r="J22196" t="s">
        <v>15737</v>
      </c>
      <c r="K22196" t="s">
        <v>292</v>
      </c>
      <c r="L22196" t="s">
        <v>114</v>
      </c>
    </row>
    <row r="22197" spans="1:12" x14ac:dyDescent="0.25">
      <c r="A22197">
        <v>47274514</v>
      </c>
      <c r="B22197" t="s">
        <v>27504</v>
      </c>
      <c r="C22197" t="s">
        <v>27505</v>
      </c>
      <c r="D22197" t="s">
        <v>22626</v>
      </c>
      <c r="E22197" t="s">
        <v>18326</v>
      </c>
      <c r="F22197" t="s">
        <v>26</v>
      </c>
      <c r="G22197" s="3">
        <v>44936</v>
      </c>
      <c r="H22197" t="s">
        <v>17784</v>
      </c>
      <c r="I22197" t="s">
        <v>2192</v>
      </c>
      <c r="J22197" t="s">
        <v>14176</v>
      </c>
      <c r="K22197" t="s">
        <v>435</v>
      </c>
      <c r="L22197" t="s">
        <v>114</v>
      </c>
    </row>
    <row r="22198" spans="1:12" x14ac:dyDescent="0.25">
      <c r="A22198">
        <v>47274514</v>
      </c>
      <c r="B22198" t="s">
        <v>27506</v>
      </c>
      <c r="C22198" t="s">
        <v>27507</v>
      </c>
      <c r="D22198" t="s">
        <v>14583</v>
      </c>
      <c r="E22198" t="s">
        <v>25359</v>
      </c>
      <c r="F22198" t="s">
        <v>26</v>
      </c>
      <c r="G22198" s="3">
        <v>44936</v>
      </c>
      <c r="H22198" t="s">
        <v>17784</v>
      </c>
      <c r="I22198" t="s">
        <v>2192</v>
      </c>
      <c r="J22198" t="s">
        <v>22878</v>
      </c>
      <c r="K22198" t="s">
        <v>371</v>
      </c>
      <c r="L22198" t="s">
        <v>113</v>
      </c>
    </row>
    <row r="22199" spans="1:12" x14ac:dyDescent="0.25">
      <c r="A22199">
        <v>47274514</v>
      </c>
      <c r="B22199" t="s">
        <v>27508</v>
      </c>
      <c r="C22199" t="s">
        <v>18526</v>
      </c>
      <c r="D22199" t="s">
        <v>15473</v>
      </c>
      <c r="E22199" t="s">
        <v>15168</v>
      </c>
      <c r="F22199" t="s">
        <v>26</v>
      </c>
      <c r="G22199" s="3">
        <v>44937</v>
      </c>
      <c r="H22199" t="s">
        <v>17784</v>
      </c>
      <c r="I22199" t="s">
        <v>2192</v>
      </c>
      <c r="J22199" t="s">
        <v>14176</v>
      </c>
      <c r="K22199" t="s">
        <v>197</v>
      </c>
      <c r="L22199" t="s">
        <v>114</v>
      </c>
    </row>
    <row r="22200" spans="1:12" x14ac:dyDescent="0.25">
      <c r="A22200">
        <v>47274514</v>
      </c>
      <c r="B22200" t="s">
        <v>27509</v>
      </c>
      <c r="C22200" t="s">
        <v>27510</v>
      </c>
      <c r="D22200" t="s">
        <v>14378</v>
      </c>
      <c r="E22200" t="s">
        <v>15147</v>
      </c>
      <c r="F22200" t="s">
        <v>26</v>
      </c>
      <c r="G22200" s="3">
        <v>44936</v>
      </c>
      <c r="H22200" t="s">
        <v>17784</v>
      </c>
      <c r="I22200" t="s">
        <v>2192</v>
      </c>
      <c r="J22200" t="s">
        <v>15351</v>
      </c>
      <c r="K22200" t="s">
        <v>341</v>
      </c>
      <c r="L22200" t="s">
        <v>113</v>
      </c>
    </row>
    <row r="22201" spans="1:12" x14ac:dyDescent="0.25">
      <c r="A22201">
        <v>47274514</v>
      </c>
      <c r="B22201" t="s">
        <v>27511</v>
      </c>
      <c r="C22201" t="s">
        <v>18526</v>
      </c>
      <c r="D22201" t="s">
        <v>14367</v>
      </c>
      <c r="E22201" t="s">
        <v>15743</v>
      </c>
      <c r="F22201" t="s">
        <v>26</v>
      </c>
      <c r="G22201" s="3">
        <v>44937</v>
      </c>
      <c r="H22201" t="s">
        <v>17784</v>
      </c>
      <c r="I22201" t="s">
        <v>2192</v>
      </c>
      <c r="J22201" t="s">
        <v>15215</v>
      </c>
      <c r="K22201" t="s">
        <v>281</v>
      </c>
      <c r="L22201" t="s">
        <v>114</v>
      </c>
    </row>
    <row r="22202" spans="1:12" x14ac:dyDescent="0.25">
      <c r="A22202">
        <v>47274514</v>
      </c>
      <c r="B22202" t="s">
        <v>27512</v>
      </c>
      <c r="C22202" t="s">
        <v>18526</v>
      </c>
      <c r="D22202" t="s">
        <v>15473</v>
      </c>
      <c r="E22202" t="s">
        <v>15168</v>
      </c>
      <c r="F22202" t="s">
        <v>26</v>
      </c>
      <c r="G22202" s="3">
        <v>44937</v>
      </c>
      <c r="H22202" t="s">
        <v>17784</v>
      </c>
      <c r="I22202" t="s">
        <v>2192</v>
      </c>
      <c r="J22202" t="s">
        <v>22833</v>
      </c>
      <c r="K22202" t="s">
        <v>359</v>
      </c>
      <c r="L22202" t="s">
        <v>114</v>
      </c>
    </row>
    <row r="22203" spans="1:12" x14ac:dyDescent="0.25">
      <c r="A22203">
        <v>47274514</v>
      </c>
      <c r="B22203" t="s">
        <v>27513</v>
      </c>
      <c r="C22203" t="s">
        <v>15742</v>
      </c>
      <c r="D22203" t="s">
        <v>14443</v>
      </c>
      <c r="E22203" t="s">
        <v>14596</v>
      </c>
      <c r="F22203" t="s">
        <v>26</v>
      </c>
      <c r="G22203" s="3">
        <v>44937</v>
      </c>
      <c r="H22203" t="s">
        <v>17784</v>
      </c>
      <c r="I22203" t="s">
        <v>2192</v>
      </c>
      <c r="J22203" t="s">
        <v>17841</v>
      </c>
      <c r="K22203" t="s">
        <v>795</v>
      </c>
      <c r="L22203" t="s">
        <v>113</v>
      </c>
    </row>
    <row r="22204" spans="1:12" x14ac:dyDescent="0.25">
      <c r="A22204">
        <v>47274514</v>
      </c>
      <c r="B22204" t="s">
        <v>27514</v>
      </c>
      <c r="C22204" t="s">
        <v>15486</v>
      </c>
      <c r="D22204" t="s">
        <v>14269</v>
      </c>
      <c r="E22204" t="s">
        <v>14305</v>
      </c>
      <c r="F22204" t="s">
        <v>26</v>
      </c>
      <c r="G22204" s="3">
        <v>44937</v>
      </c>
      <c r="H22204" t="s">
        <v>17784</v>
      </c>
      <c r="I22204" t="s">
        <v>2192</v>
      </c>
      <c r="J22204" t="s">
        <v>14176</v>
      </c>
      <c r="K22204" t="s">
        <v>224</v>
      </c>
      <c r="L22204" t="s">
        <v>114</v>
      </c>
    </row>
    <row r="22205" spans="1:12" x14ac:dyDescent="0.25">
      <c r="A22205">
        <v>47274514</v>
      </c>
      <c r="B22205" t="s">
        <v>27515</v>
      </c>
      <c r="C22205" t="s">
        <v>15486</v>
      </c>
      <c r="D22205" t="s">
        <v>14269</v>
      </c>
      <c r="E22205" t="s">
        <v>14305</v>
      </c>
      <c r="F22205" t="s">
        <v>26</v>
      </c>
      <c r="G22205" s="3">
        <v>44937</v>
      </c>
      <c r="H22205" t="s">
        <v>17784</v>
      </c>
      <c r="I22205" t="s">
        <v>2192</v>
      </c>
      <c r="J22205" t="s">
        <v>14176</v>
      </c>
      <c r="K22205" t="s">
        <v>224</v>
      </c>
      <c r="L22205" t="s">
        <v>114</v>
      </c>
    </row>
    <row r="22206" spans="1:12" x14ac:dyDescent="0.25">
      <c r="A22206">
        <v>47274514</v>
      </c>
      <c r="B22206" t="s">
        <v>27516</v>
      </c>
      <c r="C22206" t="s">
        <v>15486</v>
      </c>
      <c r="D22206" t="s">
        <v>14269</v>
      </c>
      <c r="E22206" t="s">
        <v>27136</v>
      </c>
      <c r="F22206" t="s">
        <v>26</v>
      </c>
      <c r="G22206" s="3">
        <v>44937</v>
      </c>
      <c r="H22206" t="s">
        <v>17784</v>
      </c>
      <c r="I22206" t="s">
        <v>2192</v>
      </c>
      <c r="J22206" t="s">
        <v>14176</v>
      </c>
      <c r="K22206" t="s">
        <v>224</v>
      </c>
      <c r="L22206" t="s">
        <v>114</v>
      </c>
    </row>
    <row r="22207" spans="1:12" x14ac:dyDescent="0.25">
      <c r="A22207">
        <v>47274514</v>
      </c>
      <c r="B22207" t="s">
        <v>27517</v>
      </c>
      <c r="C22207" t="s">
        <v>16900</v>
      </c>
      <c r="D22207" t="s">
        <v>14420</v>
      </c>
      <c r="E22207" t="s">
        <v>14454</v>
      </c>
      <c r="F22207" t="s">
        <v>26</v>
      </c>
      <c r="G22207" s="3">
        <v>44937</v>
      </c>
      <c r="H22207" t="s">
        <v>17784</v>
      </c>
      <c r="I22207" t="s">
        <v>2192</v>
      </c>
      <c r="J22207" t="s">
        <v>17841</v>
      </c>
      <c r="K22207" t="s">
        <v>249</v>
      </c>
      <c r="L22207" t="s">
        <v>113</v>
      </c>
    </row>
    <row r="22208" spans="1:12" x14ac:dyDescent="0.25">
      <c r="A22208">
        <v>47274514</v>
      </c>
      <c r="B22208" t="s">
        <v>27518</v>
      </c>
      <c r="C22208" t="s">
        <v>19780</v>
      </c>
      <c r="D22208" t="s">
        <v>14180</v>
      </c>
      <c r="E22208" t="s">
        <v>27519</v>
      </c>
      <c r="F22208" t="s">
        <v>26</v>
      </c>
      <c r="G22208" s="3">
        <v>44937</v>
      </c>
      <c r="H22208" t="s">
        <v>17784</v>
      </c>
      <c r="I22208" t="s">
        <v>2192</v>
      </c>
      <c r="J22208" t="s">
        <v>17822</v>
      </c>
      <c r="K22208" t="s">
        <v>249</v>
      </c>
      <c r="L22208" t="s">
        <v>113</v>
      </c>
    </row>
    <row r="22209" spans="1:12" x14ac:dyDescent="0.25">
      <c r="A22209">
        <v>47274514</v>
      </c>
      <c r="B22209" t="s">
        <v>27520</v>
      </c>
      <c r="C22209" t="s">
        <v>19483</v>
      </c>
      <c r="D22209" t="s">
        <v>17795</v>
      </c>
      <c r="E22209" t="s">
        <v>17795</v>
      </c>
      <c r="F22209" t="s">
        <v>26</v>
      </c>
      <c r="G22209" s="3">
        <v>44937</v>
      </c>
      <c r="H22209" t="s">
        <v>17784</v>
      </c>
      <c r="I22209" t="s">
        <v>2192</v>
      </c>
      <c r="J22209" t="s">
        <v>15215</v>
      </c>
      <c r="K22209" t="s">
        <v>1358</v>
      </c>
      <c r="L22209" t="s">
        <v>113</v>
      </c>
    </row>
    <row r="22210" spans="1:12" x14ac:dyDescent="0.25">
      <c r="A22210">
        <v>47274514</v>
      </c>
      <c r="B22210" t="s">
        <v>27521</v>
      </c>
      <c r="C22210" t="s">
        <v>22282</v>
      </c>
      <c r="D22210" t="s">
        <v>14583</v>
      </c>
      <c r="E22210" t="s">
        <v>14292</v>
      </c>
      <c r="F22210" t="s">
        <v>26</v>
      </c>
      <c r="G22210" s="3">
        <v>44937</v>
      </c>
      <c r="H22210" t="s">
        <v>17784</v>
      </c>
      <c r="I22210" t="s">
        <v>2192</v>
      </c>
      <c r="J22210" t="s">
        <v>14176</v>
      </c>
      <c r="K22210" t="s">
        <v>206</v>
      </c>
      <c r="L22210" t="s">
        <v>113</v>
      </c>
    </row>
    <row r="22211" spans="1:12" x14ac:dyDescent="0.25">
      <c r="A22211">
        <v>47274514</v>
      </c>
      <c r="B22211" t="s">
        <v>27522</v>
      </c>
      <c r="C22211" t="s">
        <v>27523</v>
      </c>
      <c r="D22211" t="s">
        <v>27524</v>
      </c>
      <c r="E22211" t="s">
        <v>15514</v>
      </c>
      <c r="F22211" t="s">
        <v>26</v>
      </c>
      <c r="G22211" s="3">
        <v>44937</v>
      </c>
      <c r="H22211" t="s">
        <v>17784</v>
      </c>
      <c r="I22211" t="s">
        <v>2192</v>
      </c>
      <c r="J22211" t="s">
        <v>14176</v>
      </c>
      <c r="K22211" t="s">
        <v>1000</v>
      </c>
      <c r="L22211" t="s">
        <v>113</v>
      </c>
    </row>
    <row r="22212" spans="1:12" x14ac:dyDescent="0.25">
      <c r="A22212">
        <v>47274514</v>
      </c>
      <c r="B22212" t="s">
        <v>27525</v>
      </c>
      <c r="C22212" t="s">
        <v>17849</v>
      </c>
      <c r="D22212" t="s">
        <v>14647</v>
      </c>
      <c r="E22212" t="s">
        <v>14326</v>
      </c>
      <c r="F22212" t="s">
        <v>26</v>
      </c>
      <c r="G22212" s="3">
        <v>44937</v>
      </c>
      <c r="H22212" t="s">
        <v>17784</v>
      </c>
      <c r="I22212" t="s">
        <v>2192</v>
      </c>
      <c r="J22212" t="s">
        <v>14176</v>
      </c>
      <c r="K22212" t="s">
        <v>1088</v>
      </c>
      <c r="L22212" t="s">
        <v>113</v>
      </c>
    </row>
    <row r="22213" spans="1:12" x14ac:dyDescent="0.25">
      <c r="A22213">
        <v>47274514</v>
      </c>
      <c r="B22213" t="s">
        <v>27526</v>
      </c>
      <c r="C22213" t="s">
        <v>18420</v>
      </c>
      <c r="D22213" t="s">
        <v>15806</v>
      </c>
      <c r="E22213" t="s">
        <v>14367</v>
      </c>
      <c r="F22213" t="s">
        <v>26</v>
      </c>
      <c r="G22213" s="3">
        <v>44937</v>
      </c>
      <c r="H22213" t="s">
        <v>17784</v>
      </c>
      <c r="I22213" t="s">
        <v>2192</v>
      </c>
      <c r="J22213" t="s">
        <v>17841</v>
      </c>
      <c r="K22213" t="s">
        <v>369</v>
      </c>
      <c r="L22213" t="s">
        <v>114</v>
      </c>
    </row>
    <row r="22214" spans="1:12" x14ac:dyDescent="0.25">
      <c r="A22214">
        <v>47274514</v>
      </c>
      <c r="B22214" t="s">
        <v>27527</v>
      </c>
      <c r="C22214" t="s">
        <v>15185</v>
      </c>
      <c r="D22214" t="s">
        <v>18846</v>
      </c>
      <c r="E22214" t="s">
        <v>14378</v>
      </c>
      <c r="F22214" t="s">
        <v>26</v>
      </c>
      <c r="G22214" s="3">
        <v>44938</v>
      </c>
      <c r="H22214" t="s">
        <v>17784</v>
      </c>
      <c r="I22214" t="s">
        <v>2192</v>
      </c>
      <c r="J22214" t="s">
        <v>15737</v>
      </c>
      <c r="K22214" t="s">
        <v>206</v>
      </c>
      <c r="L22214" t="s">
        <v>114</v>
      </c>
    </row>
    <row r="22215" spans="1:12" x14ac:dyDescent="0.25">
      <c r="A22215">
        <v>47274514</v>
      </c>
      <c r="B22215" t="s">
        <v>27528</v>
      </c>
      <c r="C22215" t="s">
        <v>27529</v>
      </c>
      <c r="D22215" t="s">
        <v>17795</v>
      </c>
      <c r="E22215" t="s">
        <v>17795</v>
      </c>
      <c r="F22215" t="s">
        <v>26</v>
      </c>
      <c r="G22215" s="3">
        <v>44938</v>
      </c>
      <c r="H22215" t="s">
        <v>17784</v>
      </c>
      <c r="I22215" t="s">
        <v>2192</v>
      </c>
      <c r="J22215" t="s">
        <v>14176</v>
      </c>
      <c r="K22215" t="s">
        <v>159</v>
      </c>
      <c r="L22215" t="s">
        <v>113</v>
      </c>
    </row>
    <row r="22216" spans="1:12" x14ac:dyDescent="0.25">
      <c r="A22216">
        <v>47274514</v>
      </c>
      <c r="B22216" t="s">
        <v>27530</v>
      </c>
      <c r="C22216" t="s">
        <v>19003</v>
      </c>
      <c r="D22216" t="s">
        <v>27531</v>
      </c>
      <c r="E22216" t="s">
        <v>15155</v>
      </c>
      <c r="F22216" t="s">
        <v>26</v>
      </c>
      <c r="G22216" s="3">
        <v>44938</v>
      </c>
      <c r="H22216" t="s">
        <v>17784</v>
      </c>
      <c r="I22216" t="s">
        <v>2192</v>
      </c>
      <c r="J22216" t="s">
        <v>15737</v>
      </c>
      <c r="K22216" t="s">
        <v>417</v>
      </c>
      <c r="L22216" t="s">
        <v>114</v>
      </c>
    </row>
    <row r="22217" spans="1:12" x14ac:dyDescent="0.25">
      <c r="A22217">
        <v>47274514</v>
      </c>
      <c r="B22217" t="s">
        <v>27532</v>
      </c>
      <c r="C22217" t="s">
        <v>20084</v>
      </c>
      <c r="D22217" t="s">
        <v>17795</v>
      </c>
      <c r="E22217" t="s">
        <v>17795</v>
      </c>
      <c r="F22217" t="s">
        <v>26</v>
      </c>
      <c r="G22217" s="3">
        <v>44938</v>
      </c>
      <c r="H22217" t="s">
        <v>17784</v>
      </c>
      <c r="I22217" t="s">
        <v>2192</v>
      </c>
      <c r="J22217" t="s">
        <v>14176</v>
      </c>
      <c r="K22217" t="s">
        <v>1358</v>
      </c>
      <c r="L22217" t="s">
        <v>113</v>
      </c>
    </row>
    <row r="22218" spans="1:12" x14ac:dyDescent="0.25">
      <c r="A22218">
        <v>47274514</v>
      </c>
      <c r="B22218" t="s">
        <v>27533</v>
      </c>
      <c r="C22218" t="s">
        <v>15185</v>
      </c>
      <c r="D22218" t="s">
        <v>20086</v>
      </c>
      <c r="E22218" t="s">
        <v>14419</v>
      </c>
      <c r="F22218" t="s">
        <v>26</v>
      </c>
      <c r="G22218" s="3">
        <v>44938</v>
      </c>
      <c r="H22218" t="s">
        <v>17784</v>
      </c>
      <c r="I22218" t="s">
        <v>2192</v>
      </c>
      <c r="J22218" t="s">
        <v>14176</v>
      </c>
      <c r="K22218" t="s">
        <v>27534</v>
      </c>
      <c r="L22218" t="s">
        <v>113</v>
      </c>
    </row>
    <row r="22219" spans="1:12" x14ac:dyDescent="0.25">
      <c r="A22219">
        <v>47274514</v>
      </c>
      <c r="B22219" t="s">
        <v>27535</v>
      </c>
      <c r="C22219" t="s">
        <v>14431</v>
      </c>
      <c r="D22219" t="s">
        <v>14378</v>
      </c>
      <c r="E22219" t="s">
        <v>20088</v>
      </c>
      <c r="F22219" t="s">
        <v>26</v>
      </c>
      <c r="G22219" s="3">
        <v>44938</v>
      </c>
      <c r="H22219" t="s">
        <v>17784</v>
      </c>
      <c r="I22219" t="s">
        <v>2192</v>
      </c>
      <c r="J22219" t="s">
        <v>14176</v>
      </c>
      <c r="K22219" t="s">
        <v>1112</v>
      </c>
      <c r="L22219" t="s">
        <v>114</v>
      </c>
    </row>
    <row r="22220" spans="1:12" x14ac:dyDescent="0.25">
      <c r="A22220">
        <v>47274514</v>
      </c>
      <c r="B22220" t="s">
        <v>27536</v>
      </c>
      <c r="C22220" t="s">
        <v>26604</v>
      </c>
      <c r="D22220" t="s">
        <v>14728</v>
      </c>
      <c r="E22220" t="s">
        <v>18308</v>
      </c>
      <c r="F22220" t="s">
        <v>26</v>
      </c>
      <c r="G22220" s="3">
        <v>44938</v>
      </c>
      <c r="H22220" t="s">
        <v>17784</v>
      </c>
      <c r="I22220" t="s">
        <v>2192</v>
      </c>
      <c r="J22220" t="s">
        <v>14176</v>
      </c>
      <c r="K22220" t="s">
        <v>169</v>
      </c>
      <c r="L22220" t="s">
        <v>114</v>
      </c>
    </row>
    <row r="22221" spans="1:12" x14ac:dyDescent="0.25">
      <c r="A22221">
        <v>47274514</v>
      </c>
      <c r="B22221" t="s">
        <v>27537</v>
      </c>
      <c r="C22221" t="s">
        <v>27538</v>
      </c>
      <c r="D22221" t="s">
        <v>14530</v>
      </c>
      <c r="E22221" t="s">
        <v>18326</v>
      </c>
      <c r="F22221" t="s">
        <v>26</v>
      </c>
      <c r="G22221" s="3">
        <v>44938</v>
      </c>
      <c r="H22221" t="s">
        <v>17784</v>
      </c>
      <c r="I22221" t="s">
        <v>2192</v>
      </c>
      <c r="J22221" t="s">
        <v>20545</v>
      </c>
      <c r="K22221" t="s">
        <v>366</v>
      </c>
      <c r="L22221" t="s">
        <v>114</v>
      </c>
    </row>
    <row r="22222" spans="1:12" x14ac:dyDescent="0.25">
      <c r="A22222">
        <v>47274514</v>
      </c>
      <c r="B22222" t="s">
        <v>27539</v>
      </c>
      <c r="C22222" t="s">
        <v>27540</v>
      </c>
      <c r="D22222" t="s">
        <v>14728</v>
      </c>
      <c r="E22222" t="s">
        <v>18308</v>
      </c>
      <c r="F22222" t="s">
        <v>26</v>
      </c>
      <c r="G22222" s="3">
        <v>44938</v>
      </c>
      <c r="H22222" t="s">
        <v>17784</v>
      </c>
      <c r="I22222" t="s">
        <v>2192</v>
      </c>
      <c r="J22222" t="s">
        <v>14176</v>
      </c>
      <c r="K22222" t="s">
        <v>169</v>
      </c>
      <c r="L22222" t="s">
        <v>114</v>
      </c>
    </row>
    <row r="22223" spans="1:12" x14ac:dyDescent="0.25">
      <c r="A22223">
        <v>47274514</v>
      </c>
      <c r="B22223" t="s">
        <v>27541</v>
      </c>
      <c r="C22223" t="s">
        <v>14588</v>
      </c>
      <c r="D22223" t="s">
        <v>18903</v>
      </c>
      <c r="E22223" t="s">
        <v>14590</v>
      </c>
      <c r="F22223" t="s">
        <v>26</v>
      </c>
      <c r="G22223" s="3">
        <v>44938</v>
      </c>
      <c r="H22223" t="s">
        <v>17784</v>
      </c>
      <c r="I22223" t="s">
        <v>2192</v>
      </c>
      <c r="J22223" t="s">
        <v>14176</v>
      </c>
      <c r="K22223" t="s">
        <v>366</v>
      </c>
      <c r="L22223" t="s">
        <v>114</v>
      </c>
    </row>
    <row r="22224" spans="1:12" x14ac:dyDescent="0.25">
      <c r="A22224">
        <v>47274514</v>
      </c>
      <c r="B22224" t="s">
        <v>27542</v>
      </c>
      <c r="C22224" t="s">
        <v>14803</v>
      </c>
      <c r="D22224" t="s">
        <v>14804</v>
      </c>
      <c r="E22224" t="s">
        <v>14367</v>
      </c>
      <c r="F22224" t="s">
        <v>26</v>
      </c>
      <c r="G22224" s="3">
        <v>44938</v>
      </c>
      <c r="H22224" t="s">
        <v>17784</v>
      </c>
      <c r="I22224" t="s">
        <v>2192</v>
      </c>
      <c r="J22224" t="s">
        <v>14176</v>
      </c>
      <c r="K22224" t="s">
        <v>366</v>
      </c>
      <c r="L22224" t="s">
        <v>113</v>
      </c>
    </row>
    <row r="22225" spans="1:12" x14ac:dyDescent="0.25">
      <c r="A22225">
        <v>47274514</v>
      </c>
      <c r="B22225" t="s">
        <v>27543</v>
      </c>
      <c r="C22225" t="s">
        <v>18168</v>
      </c>
      <c r="D22225" t="s">
        <v>14218</v>
      </c>
      <c r="E22225" t="s">
        <v>15743</v>
      </c>
      <c r="F22225" t="s">
        <v>26</v>
      </c>
      <c r="G22225" s="3">
        <v>44938</v>
      </c>
      <c r="H22225" t="s">
        <v>17784</v>
      </c>
      <c r="I22225" t="s">
        <v>2192</v>
      </c>
      <c r="J22225" t="s">
        <v>14176</v>
      </c>
      <c r="K22225" t="s">
        <v>479</v>
      </c>
      <c r="L22225" t="s">
        <v>114</v>
      </c>
    </row>
    <row r="22226" spans="1:12" x14ac:dyDescent="0.25">
      <c r="A22226">
        <v>47274514</v>
      </c>
      <c r="B22226" t="s">
        <v>27544</v>
      </c>
      <c r="C22226" t="s">
        <v>14347</v>
      </c>
      <c r="D22226" t="s">
        <v>14179</v>
      </c>
      <c r="E22226" t="s">
        <v>14659</v>
      </c>
      <c r="F22226" t="s">
        <v>26</v>
      </c>
      <c r="G22226" s="3">
        <v>44938</v>
      </c>
      <c r="H22226" t="s">
        <v>17784</v>
      </c>
      <c r="I22226" t="s">
        <v>2192</v>
      </c>
      <c r="J22226" t="s">
        <v>14176</v>
      </c>
      <c r="K22226" t="s">
        <v>197</v>
      </c>
      <c r="L22226" t="s">
        <v>114</v>
      </c>
    </row>
    <row r="22227" spans="1:12" x14ac:dyDescent="0.25">
      <c r="A22227">
        <v>47274514</v>
      </c>
      <c r="B22227" t="s">
        <v>27545</v>
      </c>
      <c r="C22227" t="s">
        <v>27546</v>
      </c>
      <c r="D22227" t="s">
        <v>14598</v>
      </c>
      <c r="E22227" t="s">
        <v>14586</v>
      </c>
      <c r="F22227" t="s">
        <v>26</v>
      </c>
      <c r="G22227" s="3">
        <v>44938</v>
      </c>
      <c r="H22227" t="s">
        <v>17784</v>
      </c>
      <c r="I22227" t="s">
        <v>2192</v>
      </c>
      <c r="J22227" t="s">
        <v>14713</v>
      </c>
      <c r="K22227" t="s">
        <v>1000</v>
      </c>
      <c r="L22227" t="s">
        <v>114</v>
      </c>
    </row>
    <row r="22228" spans="1:12" x14ac:dyDescent="0.25">
      <c r="A22228">
        <v>47274514</v>
      </c>
      <c r="B22228" t="s">
        <v>27547</v>
      </c>
      <c r="C22228" t="s">
        <v>17813</v>
      </c>
      <c r="D22228" t="s">
        <v>14598</v>
      </c>
      <c r="E22228" t="s">
        <v>14586</v>
      </c>
      <c r="F22228" t="s">
        <v>26</v>
      </c>
      <c r="G22228" s="3">
        <v>44938</v>
      </c>
      <c r="H22228" t="s">
        <v>17784</v>
      </c>
      <c r="I22228" t="s">
        <v>2192</v>
      </c>
      <c r="J22228" t="s">
        <v>14713</v>
      </c>
      <c r="K22228" t="s">
        <v>1000</v>
      </c>
      <c r="L22228" t="s">
        <v>114</v>
      </c>
    </row>
    <row r="22229" spans="1:12" x14ac:dyDescent="0.25">
      <c r="A22229">
        <v>47274514</v>
      </c>
      <c r="B22229" t="s">
        <v>27548</v>
      </c>
      <c r="C22229" t="s">
        <v>16427</v>
      </c>
      <c r="D22229" t="s">
        <v>14419</v>
      </c>
      <c r="E22229" t="s">
        <v>14444</v>
      </c>
      <c r="F22229" t="s">
        <v>26</v>
      </c>
      <c r="G22229" s="3">
        <v>44938</v>
      </c>
      <c r="H22229" t="s">
        <v>17784</v>
      </c>
      <c r="I22229" t="s">
        <v>2192</v>
      </c>
      <c r="J22229" t="s">
        <v>17802</v>
      </c>
      <c r="K22229" t="s">
        <v>206</v>
      </c>
      <c r="L22229" t="s">
        <v>114</v>
      </c>
    </row>
    <row r="22230" spans="1:12" x14ac:dyDescent="0.25">
      <c r="A22230">
        <v>47274514</v>
      </c>
      <c r="B22230" t="s">
        <v>27549</v>
      </c>
      <c r="C22230" t="s">
        <v>18210</v>
      </c>
      <c r="D22230" t="s">
        <v>14910</v>
      </c>
      <c r="E22230" t="s">
        <v>14326</v>
      </c>
      <c r="F22230" t="s">
        <v>26</v>
      </c>
      <c r="G22230" s="3">
        <v>44938</v>
      </c>
      <c r="H22230" t="s">
        <v>17784</v>
      </c>
      <c r="I22230" t="s">
        <v>2192</v>
      </c>
      <c r="J22230" t="s">
        <v>14176</v>
      </c>
      <c r="K22230" t="s">
        <v>324</v>
      </c>
      <c r="L22230" t="s">
        <v>114</v>
      </c>
    </row>
    <row r="22231" spans="1:12" x14ac:dyDescent="0.25">
      <c r="A22231">
        <v>47274514</v>
      </c>
      <c r="B22231" t="s">
        <v>27550</v>
      </c>
      <c r="C22231" t="s">
        <v>23368</v>
      </c>
      <c r="D22231" t="s">
        <v>14300</v>
      </c>
      <c r="E22231" t="s">
        <v>14545</v>
      </c>
      <c r="F22231" t="s">
        <v>26</v>
      </c>
      <c r="G22231" s="3">
        <v>44938</v>
      </c>
      <c r="H22231" t="s">
        <v>17784</v>
      </c>
      <c r="I22231" t="s">
        <v>2192</v>
      </c>
      <c r="J22231" t="s">
        <v>14176</v>
      </c>
      <c r="K22231" t="s">
        <v>206</v>
      </c>
      <c r="L22231" t="s">
        <v>114</v>
      </c>
    </row>
    <row r="22232" spans="1:12" x14ac:dyDescent="0.25">
      <c r="A22232">
        <v>47274514</v>
      </c>
      <c r="B22232" t="s">
        <v>27551</v>
      </c>
      <c r="C22232" t="s">
        <v>16427</v>
      </c>
      <c r="D22232" t="s">
        <v>18928</v>
      </c>
      <c r="E22232" t="s">
        <v>14218</v>
      </c>
      <c r="F22232" t="s">
        <v>26</v>
      </c>
      <c r="G22232" s="3">
        <v>44938</v>
      </c>
      <c r="H22232" t="s">
        <v>17784</v>
      </c>
      <c r="I22232" t="s">
        <v>2192</v>
      </c>
      <c r="J22232" t="s">
        <v>14176</v>
      </c>
      <c r="K22232" t="s">
        <v>341</v>
      </c>
      <c r="L22232" t="s">
        <v>114</v>
      </c>
    </row>
    <row r="22233" spans="1:12" x14ac:dyDescent="0.25">
      <c r="A22233">
        <v>47274514</v>
      </c>
      <c r="B22233" t="s">
        <v>27552</v>
      </c>
      <c r="C22233" t="s">
        <v>16427</v>
      </c>
      <c r="D22233" t="s">
        <v>18928</v>
      </c>
      <c r="E22233" t="s">
        <v>14218</v>
      </c>
      <c r="F22233" t="s">
        <v>26</v>
      </c>
      <c r="G22233" s="3">
        <v>44938</v>
      </c>
      <c r="H22233" t="s">
        <v>17784</v>
      </c>
      <c r="I22233" t="s">
        <v>2192</v>
      </c>
      <c r="J22233" t="s">
        <v>14176</v>
      </c>
      <c r="K22233" t="s">
        <v>341</v>
      </c>
      <c r="L22233" t="s">
        <v>114</v>
      </c>
    </row>
    <row r="22234" spans="1:12" x14ac:dyDescent="0.25">
      <c r="A22234">
        <v>47274514</v>
      </c>
      <c r="B22234" t="s">
        <v>27553</v>
      </c>
      <c r="C22234" t="s">
        <v>16437</v>
      </c>
      <c r="D22234" t="s">
        <v>14367</v>
      </c>
      <c r="E22234" t="s">
        <v>14577</v>
      </c>
      <c r="F22234" t="s">
        <v>26</v>
      </c>
      <c r="G22234" s="3">
        <v>44938</v>
      </c>
      <c r="H22234" t="s">
        <v>17784</v>
      </c>
      <c r="I22234" t="s">
        <v>2192</v>
      </c>
      <c r="J22234" t="s">
        <v>14176</v>
      </c>
      <c r="K22234" t="s">
        <v>249</v>
      </c>
      <c r="L22234" t="s">
        <v>114</v>
      </c>
    </row>
    <row r="22235" spans="1:12" x14ac:dyDescent="0.25">
      <c r="A22235">
        <v>47274514</v>
      </c>
      <c r="B22235" t="s">
        <v>27554</v>
      </c>
      <c r="C22235" t="s">
        <v>16437</v>
      </c>
      <c r="D22235" t="s">
        <v>14583</v>
      </c>
      <c r="E22235" t="s">
        <v>14367</v>
      </c>
      <c r="F22235" t="s">
        <v>26</v>
      </c>
      <c r="G22235" s="3">
        <v>44938</v>
      </c>
      <c r="H22235" t="s">
        <v>17784</v>
      </c>
      <c r="I22235" t="s">
        <v>2192</v>
      </c>
      <c r="J22235" t="s">
        <v>14176</v>
      </c>
      <c r="K22235" t="s">
        <v>366</v>
      </c>
      <c r="L22235" t="s">
        <v>114</v>
      </c>
    </row>
    <row r="22236" spans="1:12" x14ac:dyDescent="0.25">
      <c r="A22236">
        <v>47274514</v>
      </c>
      <c r="B22236" t="s">
        <v>27555</v>
      </c>
      <c r="C22236" t="s">
        <v>16792</v>
      </c>
      <c r="D22236" t="s">
        <v>14510</v>
      </c>
      <c r="E22236" t="s">
        <v>15214</v>
      </c>
      <c r="F22236" t="s">
        <v>26</v>
      </c>
      <c r="G22236" s="3">
        <v>44938</v>
      </c>
      <c r="H22236" t="s">
        <v>17784</v>
      </c>
      <c r="I22236" t="s">
        <v>2192</v>
      </c>
      <c r="J22236" t="s">
        <v>17841</v>
      </c>
      <c r="K22236" t="s">
        <v>371</v>
      </c>
      <c r="L22236" t="s">
        <v>114</v>
      </c>
    </row>
    <row r="22237" spans="1:12" x14ac:dyDescent="0.25">
      <c r="A22237">
        <v>47274514</v>
      </c>
      <c r="B22237" t="s">
        <v>27556</v>
      </c>
      <c r="C22237" t="s">
        <v>16792</v>
      </c>
      <c r="D22237" t="s">
        <v>15021</v>
      </c>
      <c r="E22237" t="s">
        <v>27557</v>
      </c>
      <c r="F22237" t="s">
        <v>26</v>
      </c>
      <c r="G22237" s="3">
        <v>44938</v>
      </c>
      <c r="H22237" t="s">
        <v>17784</v>
      </c>
      <c r="I22237" t="s">
        <v>2192</v>
      </c>
      <c r="J22237" t="s">
        <v>15470</v>
      </c>
      <c r="K22237" t="s">
        <v>795</v>
      </c>
      <c r="L22237" t="s">
        <v>114</v>
      </c>
    </row>
    <row r="22238" spans="1:12" x14ac:dyDescent="0.25">
      <c r="A22238">
        <v>47274514</v>
      </c>
      <c r="B22238" t="s">
        <v>27558</v>
      </c>
      <c r="C22238" t="s">
        <v>27559</v>
      </c>
      <c r="D22238" t="s">
        <v>17272</v>
      </c>
      <c r="E22238" t="s">
        <v>14218</v>
      </c>
      <c r="F22238" t="s">
        <v>26</v>
      </c>
      <c r="G22238" s="3">
        <v>44938</v>
      </c>
      <c r="H22238" t="s">
        <v>17784</v>
      </c>
      <c r="I22238" t="s">
        <v>2192</v>
      </c>
      <c r="J22238" t="s">
        <v>15470</v>
      </c>
      <c r="K22238" t="s">
        <v>795</v>
      </c>
      <c r="L22238" t="s">
        <v>114</v>
      </c>
    </row>
    <row r="22239" spans="1:12" x14ac:dyDescent="0.25">
      <c r="A22239">
        <v>47274514</v>
      </c>
      <c r="B22239" t="s">
        <v>27560</v>
      </c>
      <c r="C22239" t="s">
        <v>24986</v>
      </c>
      <c r="D22239" t="s">
        <v>17795</v>
      </c>
      <c r="E22239" t="s">
        <v>17795</v>
      </c>
      <c r="F22239" t="s">
        <v>26</v>
      </c>
      <c r="G22239" s="3">
        <v>44938</v>
      </c>
      <c r="H22239" t="s">
        <v>17784</v>
      </c>
      <c r="I22239" t="s">
        <v>2192</v>
      </c>
      <c r="J22239" t="s">
        <v>18046</v>
      </c>
      <c r="K22239" t="s">
        <v>350</v>
      </c>
      <c r="L22239" t="s">
        <v>113</v>
      </c>
    </row>
    <row r="22240" spans="1:12" x14ac:dyDescent="0.25">
      <c r="A22240">
        <v>47274514</v>
      </c>
      <c r="B22240" t="s">
        <v>27561</v>
      </c>
      <c r="C22240" t="s">
        <v>15138</v>
      </c>
      <c r="D22240" t="s">
        <v>14218</v>
      </c>
      <c r="E22240" t="s">
        <v>17808</v>
      </c>
      <c r="F22240" t="s">
        <v>26</v>
      </c>
      <c r="G22240" s="3">
        <v>44938</v>
      </c>
      <c r="H22240" t="s">
        <v>17784</v>
      </c>
      <c r="I22240" t="s">
        <v>2192</v>
      </c>
      <c r="J22240" t="s">
        <v>14176</v>
      </c>
      <c r="K22240" t="s">
        <v>206</v>
      </c>
      <c r="L22240" t="s">
        <v>114</v>
      </c>
    </row>
    <row r="22241" spans="1:12" x14ac:dyDescent="0.25">
      <c r="A22241">
        <v>47274514</v>
      </c>
      <c r="B22241" t="s">
        <v>27562</v>
      </c>
      <c r="C22241" t="s">
        <v>15967</v>
      </c>
      <c r="D22241" t="s">
        <v>14218</v>
      </c>
      <c r="E22241" t="s">
        <v>27563</v>
      </c>
      <c r="F22241" t="s">
        <v>26</v>
      </c>
      <c r="G22241" s="3">
        <v>44938</v>
      </c>
      <c r="H22241" t="s">
        <v>17784</v>
      </c>
      <c r="I22241" t="s">
        <v>2192</v>
      </c>
      <c r="J22241" t="s">
        <v>14176</v>
      </c>
      <c r="K22241" t="s">
        <v>206</v>
      </c>
      <c r="L22241" t="s">
        <v>114</v>
      </c>
    </row>
    <row r="22242" spans="1:12" x14ac:dyDescent="0.25">
      <c r="A22242">
        <v>47274514</v>
      </c>
      <c r="B22242" t="s">
        <v>27564</v>
      </c>
      <c r="C22242" t="s">
        <v>15967</v>
      </c>
      <c r="D22242" t="s">
        <v>14378</v>
      </c>
      <c r="E22242" t="s">
        <v>14890</v>
      </c>
      <c r="F22242" t="s">
        <v>26</v>
      </c>
      <c r="G22242" s="3">
        <v>44938</v>
      </c>
      <c r="H22242" t="s">
        <v>17784</v>
      </c>
      <c r="I22242" t="s">
        <v>2192</v>
      </c>
      <c r="J22242" t="s">
        <v>14176</v>
      </c>
      <c r="K22242" t="s">
        <v>184</v>
      </c>
      <c r="L22242" t="s">
        <v>114</v>
      </c>
    </row>
    <row r="22243" spans="1:12" x14ac:dyDescent="0.25">
      <c r="A22243">
        <v>47274514</v>
      </c>
      <c r="B22243" t="s">
        <v>27565</v>
      </c>
      <c r="C22243" t="s">
        <v>15967</v>
      </c>
      <c r="D22243" t="s">
        <v>14378</v>
      </c>
      <c r="E22243" t="s">
        <v>14890</v>
      </c>
      <c r="F22243" t="s">
        <v>26</v>
      </c>
      <c r="G22243" s="3">
        <v>44938</v>
      </c>
      <c r="H22243" t="s">
        <v>17784</v>
      </c>
      <c r="I22243" t="s">
        <v>2192</v>
      </c>
      <c r="J22243" t="s">
        <v>14176</v>
      </c>
      <c r="K22243" t="s">
        <v>184</v>
      </c>
      <c r="L22243" t="s">
        <v>114</v>
      </c>
    </row>
    <row r="22244" spans="1:12" x14ac:dyDescent="0.25">
      <c r="A22244">
        <v>47274514</v>
      </c>
      <c r="B22244" t="s">
        <v>27566</v>
      </c>
      <c r="C22244" t="s">
        <v>15325</v>
      </c>
      <c r="D22244" t="s">
        <v>17795</v>
      </c>
      <c r="E22244" t="s">
        <v>17795</v>
      </c>
      <c r="F22244" t="s">
        <v>26</v>
      </c>
      <c r="G22244" s="3">
        <v>44939</v>
      </c>
      <c r="H22244" t="s">
        <v>17784</v>
      </c>
      <c r="I22244" t="s">
        <v>2192</v>
      </c>
      <c r="J22244" t="s">
        <v>15215</v>
      </c>
      <c r="K22244" t="s">
        <v>400</v>
      </c>
      <c r="L22244" t="s">
        <v>113</v>
      </c>
    </row>
    <row r="22245" spans="1:12" x14ac:dyDescent="0.25">
      <c r="A22245">
        <v>47274514</v>
      </c>
      <c r="B22245" t="s">
        <v>27567</v>
      </c>
      <c r="C22245" t="s">
        <v>15325</v>
      </c>
      <c r="D22245" t="s">
        <v>16541</v>
      </c>
      <c r="E22245" t="s">
        <v>27568</v>
      </c>
      <c r="F22245" t="s">
        <v>26</v>
      </c>
      <c r="G22245" s="3">
        <v>44939</v>
      </c>
      <c r="H22245" t="s">
        <v>17784</v>
      </c>
      <c r="I22245" t="s">
        <v>2192</v>
      </c>
      <c r="J22245" t="s">
        <v>16542</v>
      </c>
      <c r="K22245" t="s">
        <v>234</v>
      </c>
      <c r="L22245" t="s">
        <v>113</v>
      </c>
    </row>
    <row r="22246" spans="1:12" x14ac:dyDescent="0.25">
      <c r="A22246">
        <v>47274514</v>
      </c>
      <c r="B22246" t="s">
        <v>27569</v>
      </c>
      <c r="C22246" t="s">
        <v>15325</v>
      </c>
      <c r="D22246" t="s">
        <v>17795</v>
      </c>
      <c r="E22246" t="s">
        <v>17795</v>
      </c>
      <c r="F22246" t="s">
        <v>26</v>
      </c>
      <c r="G22246" s="3">
        <v>44939</v>
      </c>
      <c r="H22246" t="s">
        <v>17784</v>
      </c>
      <c r="I22246" t="s">
        <v>2192</v>
      </c>
      <c r="J22246" t="s">
        <v>15215</v>
      </c>
      <c r="K22246" t="s">
        <v>1358</v>
      </c>
      <c r="L22246" t="s">
        <v>113</v>
      </c>
    </row>
    <row r="22247" spans="1:12" x14ac:dyDescent="0.25">
      <c r="A22247">
        <v>47274514</v>
      </c>
      <c r="B22247" t="s">
        <v>27570</v>
      </c>
      <c r="C22247" t="s">
        <v>15325</v>
      </c>
      <c r="D22247" t="s">
        <v>17795</v>
      </c>
      <c r="E22247" t="s">
        <v>17795</v>
      </c>
      <c r="F22247" t="s">
        <v>26</v>
      </c>
      <c r="G22247" s="3">
        <v>44939</v>
      </c>
      <c r="H22247" t="s">
        <v>17784</v>
      </c>
      <c r="I22247" t="s">
        <v>2192</v>
      </c>
      <c r="J22247" t="s">
        <v>14176</v>
      </c>
      <c r="K22247" t="s">
        <v>192</v>
      </c>
      <c r="L22247" t="s">
        <v>113</v>
      </c>
    </row>
    <row r="22248" spans="1:12" x14ac:dyDescent="0.25">
      <c r="A22248">
        <v>47274514</v>
      </c>
      <c r="B22248" t="s">
        <v>27571</v>
      </c>
      <c r="C22248" t="s">
        <v>19340</v>
      </c>
      <c r="D22248" t="s">
        <v>14659</v>
      </c>
      <c r="E22248" t="s">
        <v>15289</v>
      </c>
      <c r="F22248" t="s">
        <v>26</v>
      </c>
      <c r="G22248" s="3">
        <v>44939</v>
      </c>
      <c r="H22248" t="s">
        <v>17784</v>
      </c>
      <c r="I22248" t="s">
        <v>2192</v>
      </c>
      <c r="J22248" t="s">
        <v>17802</v>
      </c>
      <c r="K22248" t="s">
        <v>516</v>
      </c>
      <c r="L22248" t="s">
        <v>113</v>
      </c>
    </row>
    <row r="22249" spans="1:12" x14ac:dyDescent="0.25">
      <c r="A22249">
        <v>47274514</v>
      </c>
      <c r="B22249" t="s">
        <v>27572</v>
      </c>
      <c r="C22249" t="s">
        <v>19346</v>
      </c>
      <c r="D22249" t="s">
        <v>14378</v>
      </c>
      <c r="E22249" t="s">
        <v>27573</v>
      </c>
      <c r="F22249" t="s">
        <v>26</v>
      </c>
      <c r="G22249" s="3">
        <v>44939</v>
      </c>
      <c r="H22249" t="s">
        <v>17784</v>
      </c>
      <c r="I22249" t="s">
        <v>2192</v>
      </c>
      <c r="J22249" t="s">
        <v>14176</v>
      </c>
      <c r="K22249" t="s">
        <v>184</v>
      </c>
      <c r="L22249" t="s">
        <v>114</v>
      </c>
    </row>
    <row r="22250" spans="1:12" x14ac:dyDescent="0.25">
      <c r="A22250">
        <v>47274514</v>
      </c>
      <c r="B22250" t="s">
        <v>27574</v>
      </c>
      <c r="C22250" t="s">
        <v>19348</v>
      </c>
      <c r="D22250" t="s">
        <v>14458</v>
      </c>
      <c r="E22250" t="s">
        <v>14625</v>
      </c>
      <c r="F22250" t="s">
        <v>26</v>
      </c>
      <c r="G22250" s="3">
        <v>44939</v>
      </c>
      <c r="H22250" t="s">
        <v>17784</v>
      </c>
      <c r="I22250" t="s">
        <v>2192</v>
      </c>
      <c r="J22250" t="s">
        <v>14176</v>
      </c>
      <c r="K22250" t="s">
        <v>173</v>
      </c>
      <c r="L22250" t="s">
        <v>114</v>
      </c>
    </row>
    <row r="22251" spans="1:12" x14ac:dyDescent="0.25">
      <c r="A22251">
        <v>47274514</v>
      </c>
      <c r="B22251" t="s">
        <v>27575</v>
      </c>
      <c r="C22251" t="s">
        <v>18691</v>
      </c>
      <c r="D22251" t="s">
        <v>14850</v>
      </c>
      <c r="E22251" t="s">
        <v>14218</v>
      </c>
      <c r="F22251" t="s">
        <v>26</v>
      </c>
      <c r="G22251" s="3">
        <v>44939</v>
      </c>
      <c r="H22251" t="s">
        <v>17784</v>
      </c>
      <c r="I22251" t="s">
        <v>2192</v>
      </c>
      <c r="J22251" t="s">
        <v>14176</v>
      </c>
      <c r="K22251" t="s">
        <v>206</v>
      </c>
      <c r="L22251" t="s">
        <v>113</v>
      </c>
    </row>
    <row r="22252" spans="1:12" x14ac:dyDescent="0.25">
      <c r="A22252">
        <v>47274514</v>
      </c>
      <c r="B22252" t="s">
        <v>27576</v>
      </c>
      <c r="C22252" t="s">
        <v>27577</v>
      </c>
      <c r="D22252" t="s">
        <v>16230</v>
      </c>
      <c r="E22252" t="s">
        <v>15514</v>
      </c>
      <c r="F22252" t="s">
        <v>26</v>
      </c>
      <c r="G22252" s="3">
        <v>44939</v>
      </c>
      <c r="H22252" t="s">
        <v>17784</v>
      </c>
      <c r="I22252" t="s">
        <v>2192</v>
      </c>
      <c r="J22252" t="s">
        <v>14856</v>
      </c>
      <c r="K22252" t="s">
        <v>479</v>
      </c>
      <c r="L22252" t="s">
        <v>113</v>
      </c>
    </row>
    <row r="22253" spans="1:12" x14ac:dyDescent="0.25">
      <c r="A22253">
        <v>47274514</v>
      </c>
      <c r="B22253" t="s">
        <v>27578</v>
      </c>
      <c r="C22253" t="s">
        <v>27577</v>
      </c>
      <c r="D22253" t="s">
        <v>16230</v>
      </c>
      <c r="E22253" t="s">
        <v>15514</v>
      </c>
      <c r="F22253" t="s">
        <v>26</v>
      </c>
      <c r="G22253" s="3">
        <v>44939</v>
      </c>
      <c r="H22253" t="s">
        <v>17784</v>
      </c>
      <c r="I22253" t="s">
        <v>2192</v>
      </c>
      <c r="J22253" t="s">
        <v>14856</v>
      </c>
      <c r="K22253" t="s">
        <v>479</v>
      </c>
      <c r="L22253" t="s">
        <v>113</v>
      </c>
    </row>
    <row r="22254" spans="1:12" x14ac:dyDescent="0.25">
      <c r="A22254">
        <v>47274514</v>
      </c>
      <c r="B22254" t="s">
        <v>27579</v>
      </c>
      <c r="C22254" t="s">
        <v>18526</v>
      </c>
      <c r="D22254" t="s">
        <v>15473</v>
      </c>
      <c r="E22254" t="s">
        <v>15168</v>
      </c>
      <c r="F22254" t="s">
        <v>26</v>
      </c>
      <c r="G22254" s="3">
        <v>44942</v>
      </c>
      <c r="H22254" t="s">
        <v>17784</v>
      </c>
      <c r="I22254" t="s">
        <v>2192</v>
      </c>
      <c r="J22254" t="s">
        <v>14176</v>
      </c>
      <c r="K22254" t="s">
        <v>359</v>
      </c>
      <c r="L22254" t="s">
        <v>114</v>
      </c>
    </row>
    <row r="22255" spans="1:12" x14ac:dyDescent="0.25">
      <c r="A22255">
        <v>47274514</v>
      </c>
      <c r="B22255" t="s">
        <v>27580</v>
      </c>
      <c r="C22255" t="s">
        <v>18526</v>
      </c>
      <c r="D22255" t="s">
        <v>15473</v>
      </c>
      <c r="E22255" t="s">
        <v>15168</v>
      </c>
      <c r="F22255" t="s">
        <v>26</v>
      </c>
      <c r="G22255" s="3">
        <v>44942</v>
      </c>
      <c r="H22255" t="s">
        <v>17784</v>
      </c>
      <c r="I22255" t="s">
        <v>2192</v>
      </c>
      <c r="J22255" t="s">
        <v>14176</v>
      </c>
      <c r="K22255" t="s">
        <v>359</v>
      </c>
      <c r="L22255" t="s">
        <v>114</v>
      </c>
    </row>
    <row r="22256" spans="1:12" x14ac:dyDescent="0.25">
      <c r="A22256">
        <v>47274514</v>
      </c>
      <c r="B22256" t="s">
        <v>27581</v>
      </c>
      <c r="C22256" t="s">
        <v>15486</v>
      </c>
      <c r="D22256" t="s">
        <v>14269</v>
      </c>
      <c r="E22256" t="s">
        <v>14305</v>
      </c>
      <c r="F22256" t="s">
        <v>26</v>
      </c>
      <c r="G22256" s="3">
        <v>44942</v>
      </c>
      <c r="H22256" t="s">
        <v>17784</v>
      </c>
      <c r="I22256" t="s">
        <v>2192</v>
      </c>
      <c r="J22256" t="s">
        <v>14176</v>
      </c>
      <c r="K22256" t="s">
        <v>516</v>
      </c>
      <c r="L22256" t="s">
        <v>113</v>
      </c>
    </row>
    <row r="22257" spans="1:12" x14ac:dyDescent="0.25">
      <c r="A22257">
        <v>47274514</v>
      </c>
      <c r="B22257" t="s">
        <v>27582</v>
      </c>
      <c r="C22257" t="s">
        <v>15345</v>
      </c>
      <c r="D22257" t="s">
        <v>14326</v>
      </c>
      <c r="E22257" t="s">
        <v>15740</v>
      </c>
      <c r="F22257" t="s">
        <v>26</v>
      </c>
      <c r="G22257" s="3">
        <v>44942</v>
      </c>
      <c r="H22257" t="s">
        <v>17784</v>
      </c>
      <c r="I22257" t="s">
        <v>2192</v>
      </c>
      <c r="J22257" t="s">
        <v>14725</v>
      </c>
      <c r="K22257" t="s">
        <v>435</v>
      </c>
      <c r="L22257" t="s">
        <v>113</v>
      </c>
    </row>
    <row r="22258" spans="1:12" x14ac:dyDescent="0.25">
      <c r="A22258">
        <v>47274514</v>
      </c>
      <c r="B22258" t="s">
        <v>27583</v>
      </c>
      <c r="C22258" t="s">
        <v>16065</v>
      </c>
      <c r="D22258" t="s">
        <v>24650</v>
      </c>
      <c r="E22258" t="s">
        <v>14387</v>
      </c>
      <c r="F22258" t="s">
        <v>26</v>
      </c>
      <c r="G22258" s="3">
        <v>44942</v>
      </c>
      <c r="H22258" t="s">
        <v>17784</v>
      </c>
      <c r="I22258" t="s">
        <v>2192</v>
      </c>
      <c r="J22258" t="s">
        <v>14176</v>
      </c>
      <c r="K22258" t="s">
        <v>202</v>
      </c>
      <c r="L22258" t="s">
        <v>114</v>
      </c>
    </row>
    <row r="22259" spans="1:12" x14ac:dyDescent="0.25">
      <c r="A22259">
        <v>47274514</v>
      </c>
      <c r="B22259" t="s">
        <v>27584</v>
      </c>
      <c r="C22259" t="s">
        <v>19833</v>
      </c>
      <c r="D22259" t="s">
        <v>17795</v>
      </c>
      <c r="E22259" t="s">
        <v>17795</v>
      </c>
      <c r="F22259" t="s">
        <v>26</v>
      </c>
      <c r="G22259" s="3">
        <v>44951</v>
      </c>
      <c r="H22259" t="s">
        <v>17784</v>
      </c>
      <c r="I22259" t="s">
        <v>2192</v>
      </c>
      <c r="J22259" t="s">
        <v>14725</v>
      </c>
      <c r="K22259" t="s">
        <v>159</v>
      </c>
      <c r="L22259" t="s">
        <v>114</v>
      </c>
    </row>
    <row r="22260" spans="1:12" x14ac:dyDescent="0.25">
      <c r="A22260">
        <v>47274514</v>
      </c>
      <c r="B22260" t="s">
        <v>27585</v>
      </c>
      <c r="C22260" t="s">
        <v>14943</v>
      </c>
      <c r="D22260" t="s">
        <v>23134</v>
      </c>
      <c r="E22260" t="s">
        <v>15861</v>
      </c>
      <c r="F22260" t="s">
        <v>26</v>
      </c>
      <c r="G22260" s="3">
        <v>44950</v>
      </c>
      <c r="H22260" t="s">
        <v>17784</v>
      </c>
      <c r="I22260" t="s">
        <v>2192</v>
      </c>
      <c r="J22260" t="s">
        <v>14176</v>
      </c>
      <c r="K22260" t="s">
        <v>524</v>
      </c>
      <c r="L22260" t="s">
        <v>114</v>
      </c>
    </row>
    <row r="22261" spans="1:12" x14ac:dyDescent="0.25">
      <c r="A22261">
        <v>47274514</v>
      </c>
      <c r="B22261" t="s">
        <v>27586</v>
      </c>
      <c r="C22261" t="s">
        <v>16427</v>
      </c>
      <c r="D22261" t="s">
        <v>14419</v>
      </c>
      <c r="E22261" t="s">
        <v>14444</v>
      </c>
      <c r="F22261" t="s">
        <v>26</v>
      </c>
      <c r="G22261" s="3">
        <v>44950</v>
      </c>
      <c r="H22261" t="s">
        <v>17784</v>
      </c>
      <c r="I22261" t="s">
        <v>2192</v>
      </c>
      <c r="J22261" t="s">
        <v>14176</v>
      </c>
      <c r="K22261" t="s">
        <v>206</v>
      </c>
      <c r="L22261" t="s">
        <v>114</v>
      </c>
    </row>
    <row r="22262" spans="1:12" x14ac:dyDescent="0.25">
      <c r="A22262">
        <v>47274514</v>
      </c>
      <c r="B22262" t="s">
        <v>27587</v>
      </c>
      <c r="C22262" t="s">
        <v>19833</v>
      </c>
      <c r="D22262" t="s">
        <v>17795</v>
      </c>
      <c r="E22262" t="s">
        <v>17795</v>
      </c>
      <c r="F22262" t="s">
        <v>26</v>
      </c>
      <c r="G22262" s="3">
        <v>44951</v>
      </c>
      <c r="H22262" t="s">
        <v>17784</v>
      </c>
      <c r="I22262" t="s">
        <v>2192</v>
      </c>
      <c r="J22262" t="s">
        <v>14725</v>
      </c>
      <c r="K22262" t="s">
        <v>159</v>
      </c>
      <c r="L22262" t="s">
        <v>114</v>
      </c>
    </row>
    <row r="22263" spans="1:12" x14ac:dyDescent="0.25">
      <c r="A22263">
        <v>47274514</v>
      </c>
      <c r="B22263" t="s">
        <v>27588</v>
      </c>
      <c r="C22263" t="s">
        <v>27589</v>
      </c>
      <c r="D22263" t="s">
        <v>14596</v>
      </c>
      <c r="E22263" t="s">
        <v>14583</v>
      </c>
      <c r="F22263" t="s">
        <v>26</v>
      </c>
      <c r="G22263" s="3">
        <v>44951</v>
      </c>
      <c r="H22263" t="s">
        <v>17784</v>
      </c>
      <c r="I22263" t="s">
        <v>2192</v>
      </c>
      <c r="J22263" t="s">
        <v>14176</v>
      </c>
      <c r="K22263" t="s">
        <v>359</v>
      </c>
      <c r="L22263" t="s">
        <v>113</v>
      </c>
    </row>
    <row r="22264" spans="1:12" x14ac:dyDescent="0.25">
      <c r="A22264">
        <v>47274514</v>
      </c>
      <c r="B22264" t="s">
        <v>27590</v>
      </c>
      <c r="C22264" t="s">
        <v>27591</v>
      </c>
      <c r="D22264" t="s">
        <v>14443</v>
      </c>
      <c r="E22264" t="s">
        <v>14716</v>
      </c>
      <c r="F22264" t="s">
        <v>26</v>
      </c>
      <c r="G22264" s="3">
        <v>44951</v>
      </c>
      <c r="H22264" t="s">
        <v>17784</v>
      </c>
      <c r="I22264" t="s">
        <v>2192</v>
      </c>
      <c r="J22264" t="s">
        <v>14176</v>
      </c>
      <c r="K22264" t="s">
        <v>234</v>
      </c>
      <c r="L22264" t="s">
        <v>113</v>
      </c>
    </row>
    <row r="22265" spans="1:12" x14ac:dyDescent="0.25">
      <c r="A22265">
        <v>47274514</v>
      </c>
      <c r="B22265" t="s">
        <v>27592</v>
      </c>
      <c r="C22265" t="s">
        <v>15325</v>
      </c>
      <c r="D22265" t="s">
        <v>16768</v>
      </c>
      <c r="E22265" t="s">
        <v>18846</v>
      </c>
      <c r="F22265" t="s">
        <v>26</v>
      </c>
      <c r="G22265" s="3">
        <v>44951</v>
      </c>
      <c r="H22265" t="s">
        <v>17784</v>
      </c>
      <c r="I22265" t="s">
        <v>2192</v>
      </c>
      <c r="J22265" t="s">
        <v>14713</v>
      </c>
      <c r="K22265" t="s">
        <v>466</v>
      </c>
      <c r="L22265" t="s">
        <v>113</v>
      </c>
    </row>
    <row r="22266" spans="1:12" x14ac:dyDescent="0.25">
      <c r="A22266">
        <v>47274514</v>
      </c>
      <c r="B22266" t="s">
        <v>27593</v>
      </c>
      <c r="C22266" t="s">
        <v>15325</v>
      </c>
      <c r="D22266" t="s">
        <v>14378</v>
      </c>
      <c r="E22266" t="s">
        <v>18846</v>
      </c>
      <c r="F22266" t="s">
        <v>26</v>
      </c>
      <c r="G22266" s="3">
        <v>44951</v>
      </c>
      <c r="H22266" t="s">
        <v>17784</v>
      </c>
      <c r="I22266" t="s">
        <v>2192</v>
      </c>
      <c r="J22266" t="s">
        <v>14713</v>
      </c>
      <c r="K22266" t="s">
        <v>466</v>
      </c>
      <c r="L22266" t="s">
        <v>113</v>
      </c>
    </row>
    <row r="22267" spans="1:12" x14ac:dyDescent="0.25">
      <c r="A22267">
        <v>47274514</v>
      </c>
      <c r="B22267" t="s">
        <v>27594</v>
      </c>
      <c r="C22267" t="s">
        <v>15325</v>
      </c>
      <c r="D22267" t="s">
        <v>14378</v>
      </c>
      <c r="E22267" t="s">
        <v>14841</v>
      </c>
      <c r="F22267" t="s">
        <v>26</v>
      </c>
      <c r="G22267" s="3">
        <v>44951</v>
      </c>
      <c r="H22267" t="s">
        <v>17784</v>
      </c>
      <c r="I22267" t="s">
        <v>2192</v>
      </c>
      <c r="J22267" t="s">
        <v>15737</v>
      </c>
      <c r="K22267" t="s">
        <v>618</v>
      </c>
      <c r="L22267" t="s">
        <v>113</v>
      </c>
    </row>
    <row r="22268" spans="1:12" x14ac:dyDescent="0.25">
      <c r="A22268">
        <v>47274514</v>
      </c>
      <c r="B22268" t="s">
        <v>27595</v>
      </c>
      <c r="C22268" t="s">
        <v>19340</v>
      </c>
      <c r="D22268" t="s">
        <v>14659</v>
      </c>
      <c r="E22268" t="s">
        <v>14659</v>
      </c>
      <c r="F22268" t="s">
        <v>26</v>
      </c>
      <c r="G22268" s="3">
        <v>44951</v>
      </c>
      <c r="H22268" t="s">
        <v>17784</v>
      </c>
      <c r="I22268" t="s">
        <v>2192</v>
      </c>
      <c r="J22268" t="s">
        <v>17802</v>
      </c>
      <c r="K22268" t="s">
        <v>516</v>
      </c>
      <c r="L22268" t="s">
        <v>113</v>
      </c>
    </row>
    <row r="22269" spans="1:12" x14ac:dyDescent="0.25">
      <c r="A22269">
        <v>47274514</v>
      </c>
      <c r="B22269" t="s">
        <v>27596</v>
      </c>
      <c r="C22269" t="s">
        <v>19340</v>
      </c>
      <c r="D22269" t="s">
        <v>14659</v>
      </c>
      <c r="E22269" t="s">
        <v>14659</v>
      </c>
      <c r="F22269" t="s">
        <v>26</v>
      </c>
      <c r="G22269" s="3">
        <v>44951</v>
      </c>
      <c r="H22269" t="s">
        <v>17784</v>
      </c>
      <c r="I22269" t="s">
        <v>2192</v>
      </c>
      <c r="J22269" t="s">
        <v>17802</v>
      </c>
      <c r="K22269" t="s">
        <v>202</v>
      </c>
      <c r="L22269" t="s">
        <v>113</v>
      </c>
    </row>
    <row r="22270" spans="1:12" x14ac:dyDescent="0.25">
      <c r="A22270">
        <v>47274514</v>
      </c>
      <c r="B22270" t="s">
        <v>27597</v>
      </c>
      <c r="C22270" t="s">
        <v>19348</v>
      </c>
      <c r="D22270" t="s">
        <v>14458</v>
      </c>
      <c r="E22270" t="s">
        <v>14625</v>
      </c>
      <c r="F22270" t="s">
        <v>26</v>
      </c>
      <c r="G22270" s="3">
        <v>44951</v>
      </c>
      <c r="H22270" t="s">
        <v>17784</v>
      </c>
      <c r="I22270" t="s">
        <v>2192</v>
      </c>
      <c r="J22270" t="s">
        <v>14176</v>
      </c>
      <c r="K22270" t="s">
        <v>173</v>
      </c>
      <c r="L22270" t="s">
        <v>114</v>
      </c>
    </row>
    <row r="22271" spans="1:12" x14ac:dyDescent="0.25">
      <c r="A22271">
        <v>47274514</v>
      </c>
      <c r="B22271" t="s">
        <v>27598</v>
      </c>
      <c r="C22271" t="s">
        <v>27599</v>
      </c>
      <c r="D22271" t="s">
        <v>17251</v>
      </c>
      <c r="E22271" t="s">
        <v>27600</v>
      </c>
      <c r="F22271" t="s">
        <v>26</v>
      </c>
      <c r="G22271" s="3">
        <v>44951</v>
      </c>
      <c r="H22271" t="s">
        <v>17784</v>
      </c>
      <c r="I22271" t="s">
        <v>2192</v>
      </c>
      <c r="J22271" t="s">
        <v>15215</v>
      </c>
      <c r="K22271" t="s">
        <v>169</v>
      </c>
      <c r="L22271" t="s">
        <v>113</v>
      </c>
    </row>
    <row r="22272" spans="1:12" x14ac:dyDescent="0.25">
      <c r="A22272">
        <v>47274514</v>
      </c>
      <c r="B22272" t="s">
        <v>27601</v>
      </c>
      <c r="C22272" t="s">
        <v>20237</v>
      </c>
      <c r="D22272" t="s">
        <v>14326</v>
      </c>
      <c r="E22272" t="s">
        <v>27602</v>
      </c>
      <c r="F22272" t="s">
        <v>26</v>
      </c>
      <c r="G22272" s="3">
        <v>44951</v>
      </c>
      <c r="H22272" t="s">
        <v>17784</v>
      </c>
      <c r="I22272" t="s">
        <v>2192</v>
      </c>
      <c r="J22272" t="s">
        <v>14856</v>
      </c>
      <c r="K22272" t="s">
        <v>711</v>
      </c>
      <c r="L22272" t="s">
        <v>113</v>
      </c>
    </row>
    <row r="22273" spans="1:12" x14ac:dyDescent="0.25">
      <c r="A22273">
        <v>47274514</v>
      </c>
      <c r="B22273" t="s">
        <v>27603</v>
      </c>
      <c r="C22273" t="s">
        <v>27604</v>
      </c>
      <c r="D22273" t="s">
        <v>17795</v>
      </c>
      <c r="E22273" t="s">
        <v>17795</v>
      </c>
      <c r="F22273" t="s">
        <v>26</v>
      </c>
      <c r="G22273" s="3">
        <v>44951</v>
      </c>
      <c r="H22273" t="s">
        <v>17784</v>
      </c>
      <c r="I22273" t="s">
        <v>2192</v>
      </c>
      <c r="J22273" t="s">
        <v>14345</v>
      </c>
      <c r="K22273" t="s">
        <v>159</v>
      </c>
      <c r="L22273" t="s">
        <v>113</v>
      </c>
    </row>
    <row r="22274" spans="1:12" x14ac:dyDescent="0.25">
      <c r="A22274">
        <v>47274514</v>
      </c>
      <c r="B22274" t="s">
        <v>27605</v>
      </c>
      <c r="C22274" t="s">
        <v>19377</v>
      </c>
      <c r="D22274" t="s">
        <v>21810</v>
      </c>
      <c r="E22274" t="s">
        <v>22784</v>
      </c>
      <c r="F22274" t="s">
        <v>26</v>
      </c>
      <c r="G22274" s="3">
        <v>44956</v>
      </c>
      <c r="H22274" t="s">
        <v>17784</v>
      </c>
      <c r="I22274" t="s">
        <v>2192</v>
      </c>
      <c r="J22274" t="s">
        <v>14345</v>
      </c>
      <c r="K22274" t="s">
        <v>297</v>
      </c>
      <c r="L22274" t="s">
        <v>114</v>
      </c>
    </row>
    <row r="22275" spans="1:12" x14ac:dyDescent="0.25">
      <c r="A22275">
        <v>47274514</v>
      </c>
      <c r="B22275" t="s">
        <v>27606</v>
      </c>
      <c r="C22275" t="s">
        <v>22778</v>
      </c>
      <c r="D22275" t="s">
        <v>22779</v>
      </c>
      <c r="E22275" t="s">
        <v>19842</v>
      </c>
      <c r="F22275" t="s">
        <v>26</v>
      </c>
      <c r="G22275" s="3">
        <v>44956</v>
      </c>
      <c r="H22275" t="s">
        <v>17784</v>
      </c>
      <c r="I22275" t="s">
        <v>2192</v>
      </c>
      <c r="J22275" t="s">
        <v>14725</v>
      </c>
      <c r="K22275" t="s">
        <v>1088</v>
      </c>
      <c r="L22275" t="s">
        <v>113</v>
      </c>
    </row>
    <row r="22276" spans="1:12" x14ac:dyDescent="0.25">
      <c r="A22276">
        <v>47274514</v>
      </c>
      <c r="B22276" t="s">
        <v>27607</v>
      </c>
      <c r="C22276" t="s">
        <v>19340</v>
      </c>
      <c r="D22276" t="s">
        <v>14659</v>
      </c>
      <c r="E22276" t="s">
        <v>14659</v>
      </c>
      <c r="F22276" t="s">
        <v>26</v>
      </c>
      <c r="G22276" s="3">
        <v>44956</v>
      </c>
      <c r="H22276" t="s">
        <v>17784</v>
      </c>
      <c r="I22276" t="s">
        <v>2192</v>
      </c>
      <c r="J22276" t="s">
        <v>17802</v>
      </c>
      <c r="K22276" t="s">
        <v>516</v>
      </c>
      <c r="L22276" t="s">
        <v>113</v>
      </c>
    </row>
    <row r="22277" spans="1:12" x14ac:dyDescent="0.25">
      <c r="A22277">
        <v>47274514</v>
      </c>
      <c r="B22277" t="s">
        <v>27608</v>
      </c>
      <c r="C22277" t="s">
        <v>19340</v>
      </c>
      <c r="D22277" t="s">
        <v>14659</v>
      </c>
      <c r="E22277" t="s">
        <v>14659</v>
      </c>
      <c r="F22277" t="s">
        <v>26</v>
      </c>
      <c r="G22277" s="3">
        <v>44956</v>
      </c>
      <c r="H22277" t="s">
        <v>17784</v>
      </c>
      <c r="I22277" t="s">
        <v>2192</v>
      </c>
      <c r="J22277" t="s">
        <v>17802</v>
      </c>
      <c r="K22277" t="s">
        <v>2188</v>
      </c>
      <c r="L22277" t="s">
        <v>113</v>
      </c>
    </row>
    <row r="22278" spans="1:12" x14ac:dyDescent="0.25">
      <c r="A22278">
        <v>47274514</v>
      </c>
      <c r="B22278" t="s">
        <v>27609</v>
      </c>
      <c r="C22278" t="s">
        <v>19377</v>
      </c>
      <c r="D22278" t="s">
        <v>19640</v>
      </c>
      <c r="E22278" t="s">
        <v>17022</v>
      </c>
      <c r="F22278" t="s">
        <v>26</v>
      </c>
      <c r="G22278" s="3">
        <v>44956</v>
      </c>
      <c r="H22278" t="s">
        <v>17784</v>
      </c>
      <c r="I22278" t="s">
        <v>2192</v>
      </c>
      <c r="J22278" t="s">
        <v>14176</v>
      </c>
      <c r="K22278" t="s">
        <v>435</v>
      </c>
      <c r="L22278" t="s">
        <v>114</v>
      </c>
    </row>
    <row r="22279" spans="1:12" x14ac:dyDescent="0.25">
      <c r="A22279">
        <v>47274514</v>
      </c>
      <c r="B22279" t="s">
        <v>27610</v>
      </c>
      <c r="C22279" t="s">
        <v>19348</v>
      </c>
      <c r="D22279" t="s">
        <v>14458</v>
      </c>
      <c r="E22279" t="s">
        <v>14625</v>
      </c>
      <c r="F22279" t="s">
        <v>26</v>
      </c>
      <c r="G22279" s="3">
        <v>44956</v>
      </c>
      <c r="H22279" t="s">
        <v>17784</v>
      </c>
      <c r="I22279" t="s">
        <v>2192</v>
      </c>
      <c r="J22279" t="s">
        <v>14176</v>
      </c>
      <c r="K22279" t="s">
        <v>173</v>
      </c>
      <c r="L22279" t="s">
        <v>114</v>
      </c>
    </row>
    <row r="22280" spans="1:12" x14ac:dyDescent="0.25">
      <c r="A22280">
        <v>47274514</v>
      </c>
      <c r="B22280" t="s">
        <v>27611</v>
      </c>
      <c r="C22280" t="s">
        <v>27612</v>
      </c>
      <c r="D22280" t="s">
        <v>14804</v>
      </c>
      <c r="E22280" t="s">
        <v>14910</v>
      </c>
      <c r="F22280" t="s">
        <v>26</v>
      </c>
      <c r="G22280" s="3">
        <v>44956</v>
      </c>
      <c r="H22280" t="s">
        <v>17784</v>
      </c>
      <c r="I22280" t="s">
        <v>2192</v>
      </c>
      <c r="J22280" t="s">
        <v>17822</v>
      </c>
      <c r="K22280" t="s">
        <v>206</v>
      </c>
      <c r="L22280" t="s">
        <v>113</v>
      </c>
    </row>
    <row r="22281" spans="1:12" x14ac:dyDescent="0.25">
      <c r="A22281">
        <v>47274514</v>
      </c>
      <c r="B22281" t="s">
        <v>27613</v>
      </c>
      <c r="C22281" t="s">
        <v>23692</v>
      </c>
      <c r="D22281" t="s">
        <v>17795</v>
      </c>
      <c r="E22281" t="s">
        <v>17795</v>
      </c>
      <c r="F22281" t="s">
        <v>26</v>
      </c>
      <c r="G22281" s="3">
        <v>44956</v>
      </c>
      <c r="H22281" t="s">
        <v>17784</v>
      </c>
      <c r="I22281" t="s">
        <v>2192</v>
      </c>
      <c r="J22281" t="s">
        <v>15168</v>
      </c>
      <c r="K22281" t="s">
        <v>159</v>
      </c>
      <c r="L22281" t="s">
        <v>113</v>
      </c>
    </row>
    <row r="22282" spans="1:12" x14ac:dyDescent="0.25">
      <c r="A22282">
        <v>47274514</v>
      </c>
      <c r="B22282" t="s">
        <v>27614</v>
      </c>
      <c r="C22282" t="s">
        <v>18691</v>
      </c>
      <c r="D22282" t="s">
        <v>14850</v>
      </c>
      <c r="E22282" t="s">
        <v>14218</v>
      </c>
      <c r="F22282" t="s">
        <v>26</v>
      </c>
      <c r="G22282" s="3">
        <v>44956</v>
      </c>
      <c r="H22282" t="s">
        <v>17784</v>
      </c>
      <c r="I22282" t="s">
        <v>2192</v>
      </c>
      <c r="J22282" t="s">
        <v>14176</v>
      </c>
      <c r="K22282" t="s">
        <v>206</v>
      </c>
      <c r="L22282" t="s">
        <v>113</v>
      </c>
    </row>
    <row r="22283" spans="1:12" x14ac:dyDescent="0.25">
      <c r="A22283">
        <v>47274514</v>
      </c>
      <c r="B22283" t="s">
        <v>27615</v>
      </c>
      <c r="C22283" t="s">
        <v>15626</v>
      </c>
      <c r="D22283" t="s">
        <v>14180</v>
      </c>
      <c r="E22283" t="s">
        <v>26</v>
      </c>
      <c r="F22283" t="s">
        <v>26</v>
      </c>
      <c r="G22283" s="3">
        <v>44956</v>
      </c>
      <c r="H22283" t="s">
        <v>17784</v>
      </c>
      <c r="I22283" t="s">
        <v>2192</v>
      </c>
      <c r="J22283" t="s">
        <v>14176</v>
      </c>
      <c r="K22283" t="s">
        <v>202</v>
      </c>
      <c r="L22283" t="s">
        <v>113</v>
      </c>
    </row>
    <row r="22284" spans="1:12" x14ac:dyDescent="0.25">
      <c r="A22284">
        <v>47274514</v>
      </c>
      <c r="B22284" t="s">
        <v>27616</v>
      </c>
      <c r="C22284" t="s">
        <v>27617</v>
      </c>
      <c r="D22284" t="s">
        <v>17795</v>
      </c>
      <c r="E22284" t="s">
        <v>17795</v>
      </c>
      <c r="F22284" t="s">
        <v>26</v>
      </c>
      <c r="G22284" s="3">
        <v>44956</v>
      </c>
      <c r="H22284" t="s">
        <v>17784</v>
      </c>
      <c r="I22284" t="s">
        <v>2192</v>
      </c>
      <c r="J22284" t="s">
        <v>14725</v>
      </c>
      <c r="K22284" t="s">
        <v>350</v>
      </c>
      <c r="L22284" t="s">
        <v>113</v>
      </c>
    </row>
    <row r="22285" spans="1:12" x14ac:dyDescent="0.25">
      <c r="A22285">
        <v>47274514</v>
      </c>
      <c r="B22285" t="s">
        <v>27618</v>
      </c>
      <c r="C22285" t="s">
        <v>16406</v>
      </c>
      <c r="D22285" t="s">
        <v>17795</v>
      </c>
      <c r="E22285" t="s">
        <v>17795</v>
      </c>
      <c r="F22285" t="s">
        <v>26</v>
      </c>
      <c r="G22285" s="3">
        <v>44956</v>
      </c>
      <c r="H22285" t="s">
        <v>17784</v>
      </c>
      <c r="I22285" t="s">
        <v>2192</v>
      </c>
      <c r="J22285" t="s">
        <v>14725</v>
      </c>
      <c r="K22285" t="s">
        <v>977</v>
      </c>
      <c r="L22285" t="s">
        <v>113</v>
      </c>
    </row>
    <row r="22286" spans="1:12" x14ac:dyDescent="0.25">
      <c r="A22286">
        <v>47274514</v>
      </c>
      <c r="B22286" t="s">
        <v>27619</v>
      </c>
      <c r="C22286" t="s">
        <v>15863</v>
      </c>
      <c r="D22286" t="s">
        <v>14846</v>
      </c>
      <c r="E22286" t="s">
        <v>14367</v>
      </c>
      <c r="F22286" t="s">
        <v>26</v>
      </c>
      <c r="G22286" s="3">
        <v>44957</v>
      </c>
      <c r="H22286" t="s">
        <v>17784</v>
      </c>
      <c r="I22286" t="s">
        <v>2192</v>
      </c>
      <c r="J22286" t="s">
        <v>14176</v>
      </c>
      <c r="K22286" t="s">
        <v>435</v>
      </c>
      <c r="L22286" t="s">
        <v>114</v>
      </c>
    </row>
    <row r="22287" spans="1:12" x14ac:dyDescent="0.25">
      <c r="A22287">
        <v>47274514</v>
      </c>
      <c r="B22287" t="s">
        <v>27620</v>
      </c>
      <c r="C22287" t="s">
        <v>15486</v>
      </c>
      <c r="D22287" t="s">
        <v>14269</v>
      </c>
      <c r="E22287" t="s">
        <v>14305</v>
      </c>
      <c r="F22287" t="s">
        <v>26</v>
      </c>
      <c r="G22287" s="3">
        <v>44957</v>
      </c>
      <c r="H22287" t="s">
        <v>17784</v>
      </c>
      <c r="I22287" t="s">
        <v>2192</v>
      </c>
      <c r="J22287" t="s">
        <v>14176</v>
      </c>
      <c r="K22287" t="s">
        <v>224</v>
      </c>
      <c r="L22287" t="s">
        <v>114</v>
      </c>
    </row>
    <row r="22288" spans="1:12" x14ac:dyDescent="0.25">
      <c r="A22288">
        <v>47274514</v>
      </c>
      <c r="B22288" t="s">
        <v>27621</v>
      </c>
      <c r="C22288" t="s">
        <v>15486</v>
      </c>
      <c r="D22288" t="s">
        <v>14269</v>
      </c>
      <c r="E22288" t="s">
        <v>14305</v>
      </c>
      <c r="F22288" t="s">
        <v>26</v>
      </c>
      <c r="G22288" s="3">
        <v>44957</v>
      </c>
      <c r="H22288" t="s">
        <v>17784</v>
      </c>
      <c r="I22288" t="s">
        <v>2192</v>
      </c>
      <c r="J22288" t="s">
        <v>14176</v>
      </c>
      <c r="K22288" t="s">
        <v>224</v>
      </c>
      <c r="L22288" t="s">
        <v>114</v>
      </c>
    </row>
    <row r="22289" spans="1:12" x14ac:dyDescent="0.25">
      <c r="A22289">
        <v>47274514</v>
      </c>
      <c r="B22289" t="s">
        <v>27622</v>
      </c>
      <c r="C22289" t="s">
        <v>16427</v>
      </c>
      <c r="D22289" t="s">
        <v>14292</v>
      </c>
      <c r="E22289" t="s">
        <v>14596</v>
      </c>
      <c r="F22289" t="s">
        <v>26</v>
      </c>
      <c r="G22289" s="3">
        <v>44956</v>
      </c>
      <c r="H22289" t="s">
        <v>17784</v>
      </c>
      <c r="I22289" t="s">
        <v>2192</v>
      </c>
      <c r="J22289" t="s">
        <v>14176</v>
      </c>
      <c r="K22289" t="s">
        <v>184</v>
      </c>
      <c r="L22289" t="s">
        <v>114</v>
      </c>
    </row>
    <row r="22290" spans="1:12" x14ac:dyDescent="0.25">
      <c r="A22290">
        <v>47274514</v>
      </c>
      <c r="B22290" t="s">
        <v>27623</v>
      </c>
      <c r="C22290" t="s">
        <v>19060</v>
      </c>
      <c r="D22290" t="s">
        <v>14234</v>
      </c>
      <c r="E22290" t="s">
        <v>14590</v>
      </c>
      <c r="F22290" t="s">
        <v>26</v>
      </c>
      <c r="G22290" s="3">
        <v>44953</v>
      </c>
      <c r="H22290" t="s">
        <v>17784</v>
      </c>
      <c r="I22290" t="s">
        <v>2192</v>
      </c>
      <c r="J22290" t="s">
        <v>16236</v>
      </c>
      <c r="K22290" t="s">
        <v>308</v>
      </c>
      <c r="L22290" t="s">
        <v>113</v>
      </c>
    </row>
    <row r="22291" spans="1:12" x14ac:dyDescent="0.25">
      <c r="A22291">
        <v>47274514</v>
      </c>
      <c r="B22291" t="s">
        <v>27624</v>
      </c>
      <c r="C22291" t="s">
        <v>14943</v>
      </c>
      <c r="D22291" t="s">
        <v>14998</v>
      </c>
      <c r="E22291" t="s">
        <v>14728</v>
      </c>
      <c r="F22291" t="s">
        <v>26</v>
      </c>
      <c r="G22291" s="3">
        <v>44956</v>
      </c>
      <c r="H22291" t="s">
        <v>17784</v>
      </c>
      <c r="I22291" t="s">
        <v>2192</v>
      </c>
      <c r="J22291" t="s">
        <v>14176</v>
      </c>
      <c r="K22291" t="s">
        <v>164</v>
      </c>
      <c r="L22291" t="s">
        <v>114</v>
      </c>
    </row>
    <row r="22292" spans="1:12" x14ac:dyDescent="0.25">
      <c r="A22292">
        <v>47274514</v>
      </c>
      <c r="B22292" t="s">
        <v>27625</v>
      </c>
      <c r="C22292" t="s">
        <v>19128</v>
      </c>
      <c r="D22292" t="s">
        <v>17795</v>
      </c>
      <c r="E22292" t="s">
        <v>17795</v>
      </c>
      <c r="F22292" t="s">
        <v>26</v>
      </c>
      <c r="G22292" s="3">
        <v>44956</v>
      </c>
      <c r="H22292" t="s">
        <v>17784</v>
      </c>
      <c r="I22292" t="s">
        <v>2192</v>
      </c>
      <c r="J22292" t="s">
        <v>17822</v>
      </c>
      <c r="K22292" t="s">
        <v>387</v>
      </c>
      <c r="L22292" t="s">
        <v>114</v>
      </c>
    </row>
    <row r="22293" spans="1:12" x14ac:dyDescent="0.25">
      <c r="A22293">
        <v>47274514</v>
      </c>
      <c r="B22293" t="s">
        <v>27626</v>
      </c>
      <c r="C22293" t="s">
        <v>16427</v>
      </c>
      <c r="D22293" t="s">
        <v>14419</v>
      </c>
      <c r="E22293" t="s">
        <v>14444</v>
      </c>
      <c r="F22293" t="s">
        <v>26</v>
      </c>
      <c r="G22293" s="3">
        <v>44956</v>
      </c>
      <c r="H22293" t="s">
        <v>17784</v>
      </c>
      <c r="I22293" t="s">
        <v>2192</v>
      </c>
      <c r="J22293" t="s">
        <v>14176</v>
      </c>
      <c r="K22293" t="s">
        <v>206</v>
      </c>
      <c r="L22293" t="s">
        <v>114</v>
      </c>
    </row>
    <row r="22294" spans="1:12" x14ac:dyDescent="0.25">
      <c r="A22294">
        <v>47274514</v>
      </c>
      <c r="B22294" t="s">
        <v>27627</v>
      </c>
      <c r="C22294" t="s">
        <v>16427</v>
      </c>
      <c r="D22294" t="s">
        <v>14292</v>
      </c>
      <c r="E22294" t="s">
        <v>26</v>
      </c>
      <c r="F22294" t="s">
        <v>26</v>
      </c>
      <c r="G22294" s="3">
        <v>44956</v>
      </c>
      <c r="H22294" t="s">
        <v>17784</v>
      </c>
      <c r="I22294" t="s">
        <v>2192</v>
      </c>
      <c r="J22294" t="s">
        <v>14176</v>
      </c>
      <c r="K22294" t="s">
        <v>184</v>
      </c>
      <c r="L22294" t="s">
        <v>114</v>
      </c>
    </row>
    <row r="22295" spans="1:12" x14ac:dyDescent="0.25">
      <c r="A22295">
        <v>47274514</v>
      </c>
      <c r="B22295" t="s">
        <v>27628</v>
      </c>
      <c r="C22295" t="s">
        <v>16427</v>
      </c>
      <c r="D22295" t="s">
        <v>14419</v>
      </c>
      <c r="E22295" t="s">
        <v>14444</v>
      </c>
      <c r="F22295" t="s">
        <v>26</v>
      </c>
      <c r="G22295" s="3">
        <v>44956</v>
      </c>
      <c r="H22295" t="s">
        <v>17784</v>
      </c>
      <c r="I22295" t="s">
        <v>2192</v>
      </c>
      <c r="J22295" t="s">
        <v>17802</v>
      </c>
      <c r="K22295" t="s">
        <v>206</v>
      </c>
      <c r="L22295" t="s">
        <v>114</v>
      </c>
    </row>
    <row r="22296" spans="1:12" x14ac:dyDescent="0.25">
      <c r="A22296">
        <v>47274514</v>
      </c>
      <c r="B22296" t="s">
        <v>27629</v>
      </c>
      <c r="C22296" t="s">
        <v>16437</v>
      </c>
      <c r="D22296" t="s">
        <v>14583</v>
      </c>
      <c r="E22296" t="s">
        <v>15815</v>
      </c>
      <c r="F22296" t="s">
        <v>26</v>
      </c>
      <c r="G22296" s="3">
        <v>44956</v>
      </c>
      <c r="H22296" t="s">
        <v>17784</v>
      </c>
      <c r="I22296" t="s">
        <v>2192</v>
      </c>
      <c r="J22296" t="s">
        <v>22878</v>
      </c>
      <c r="K22296" t="s">
        <v>435</v>
      </c>
      <c r="L22296" t="s">
        <v>114</v>
      </c>
    </row>
    <row r="22297" spans="1:12" x14ac:dyDescent="0.25">
      <c r="A22297">
        <v>47274514</v>
      </c>
      <c r="B22297" t="s">
        <v>27630</v>
      </c>
      <c r="C22297" t="s">
        <v>18517</v>
      </c>
      <c r="D22297" t="s">
        <v>14596</v>
      </c>
      <c r="E22297" t="s">
        <v>14326</v>
      </c>
      <c r="F22297" t="s">
        <v>26</v>
      </c>
      <c r="G22297" s="3">
        <v>44956</v>
      </c>
      <c r="H22297" t="s">
        <v>17784</v>
      </c>
      <c r="I22297" t="s">
        <v>2192</v>
      </c>
      <c r="J22297" t="s">
        <v>14176</v>
      </c>
      <c r="K22297" t="s">
        <v>184</v>
      </c>
      <c r="L22297" t="s">
        <v>114</v>
      </c>
    </row>
    <row r="22298" spans="1:12" x14ac:dyDescent="0.25">
      <c r="A22298">
        <v>47274514</v>
      </c>
      <c r="B22298" t="s">
        <v>27631</v>
      </c>
      <c r="C22298" t="s">
        <v>14757</v>
      </c>
      <c r="D22298" t="s">
        <v>27632</v>
      </c>
      <c r="E22298" t="s">
        <v>15319</v>
      </c>
      <c r="F22298" t="s">
        <v>26</v>
      </c>
      <c r="G22298" s="3">
        <v>44956</v>
      </c>
      <c r="H22298" t="s">
        <v>17784</v>
      </c>
      <c r="I22298" t="s">
        <v>2192</v>
      </c>
      <c r="J22298" t="s">
        <v>14725</v>
      </c>
      <c r="K22298" t="s">
        <v>524</v>
      </c>
      <c r="L22298" t="s">
        <v>113</v>
      </c>
    </row>
    <row r="22299" spans="1:12" x14ac:dyDescent="0.25">
      <c r="A22299">
        <v>47274514</v>
      </c>
      <c r="B22299" t="s">
        <v>27633</v>
      </c>
      <c r="C22299" t="s">
        <v>14757</v>
      </c>
      <c r="D22299" t="s">
        <v>19620</v>
      </c>
      <c r="E22299" t="s">
        <v>14193</v>
      </c>
      <c r="F22299" t="s">
        <v>26</v>
      </c>
      <c r="G22299" s="3">
        <v>44956</v>
      </c>
      <c r="H22299" t="s">
        <v>17784</v>
      </c>
      <c r="I22299" t="s">
        <v>2192</v>
      </c>
      <c r="J22299" t="s">
        <v>17822</v>
      </c>
      <c r="K22299" t="s">
        <v>224</v>
      </c>
      <c r="L22299" t="s">
        <v>113</v>
      </c>
    </row>
    <row r="22300" spans="1:12" x14ac:dyDescent="0.25">
      <c r="A22300">
        <v>47274514</v>
      </c>
      <c r="B22300" t="s">
        <v>27634</v>
      </c>
      <c r="C22300" t="s">
        <v>15980</v>
      </c>
      <c r="D22300" t="s">
        <v>14458</v>
      </c>
      <c r="E22300" t="s">
        <v>22784</v>
      </c>
      <c r="F22300" t="s">
        <v>26</v>
      </c>
      <c r="G22300" s="3">
        <v>44956</v>
      </c>
      <c r="H22300" t="s">
        <v>17784</v>
      </c>
      <c r="I22300" t="s">
        <v>2192</v>
      </c>
      <c r="J22300" t="s">
        <v>15215</v>
      </c>
      <c r="K22300" t="s">
        <v>249</v>
      </c>
      <c r="L22300" t="s">
        <v>114</v>
      </c>
    </row>
    <row r="22301" spans="1:12" x14ac:dyDescent="0.25">
      <c r="A22301">
        <v>47274514</v>
      </c>
      <c r="B22301" t="s">
        <v>27635</v>
      </c>
      <c r="C22301" t="s">
        <v>15138</v>
      </c>
      <c r="D22301" t="s">
        <v>14659</v>
      </c>
      <c r="E22301" t="s">
        <v>14906</v>
      </c>
      <c r="F22301" t="s">
        <v>26</v>
      </c>
      <c r="G22301" s="3">
        <v>44956</v>
      </c>
      <c r="H22301" t="s">
        <v>17784</v>
      </c>
      <c r="I22301" t="s">
        <v>2192</v>
      </c>
      <c r="J22301" t="s">
        <v>14176</v>
      </c>
      <c r="K22301" t="s">
        <v>524</v>
      </c>
      <c r="L22301" t="s">
        <v>114</v>
      </c>
    </row>
    <row r="22302" spans="1:12" x14ac:dyDescent="0.25">
      <c r="A22302">
        <v>47274514</v>
      </c>
      <c r="B22302" t="s">
        <v>27636</v>
      </c>
      <c r="C22302" t="s">
        <v>15967</v>
      </c>
      <c r="D22302" t="s">
        <v>14378</v>
      </c>
      <c r="E22302" t="s">
        <v>14890</v>
      </c>
      <c r="F22302" t="s">
        <v>26</v>
      </c>
      <c r="G22302" s="3">
        <v>44956</v>
      </c>
      <c r="H22302" t="s">
        <v>17784</v>
      </c>
      <c r="I22302" t="s">
        <v>2192</v>
      </c>
      <c r="J22302" t="s">
        <v>14176</v>
      </c>
      <c r="K22302" t="s">
        <v>184</v>
      </c>
      <c r="L22302" t="s">
        <v>114</v>
      </c>
    </row>
    <row r="22303" spans="1:12" x14ac:dyDescent="0.25">
      <c r="A22303">
        <v>47274514</v>
      </c>
      <c r="B22303" t="s">
        <v>27637</v>
      </c>
      <c r="C22303" t="s">
        <v>27638</v>
      </c>
      <c r="D22303" t="s">
        <v>17795</v>
      </c>
      <c r="E22303" t="s">
        <v>17795</v>
      </c>
      <c r="F22303" t="s">
        <v>26</v>
      </c>
      <c r="G22303" s="3">
        <v>44956</v>
      </c>
      <c r="H22303" t="s">
        <v>17784</v>
      </c>
      <c r="I22303" t="s">
        <v>2192</v>
      </c>
      <c r="J22303" t="s">
        <v>14725</v>
      </c>
      <c r="K22303" t="s">
        <v>120</v>
      </c>
      <c r="L22303" t="s">
        <v>114</v>
      </c>
    </row>
    <row r="22304" spans="1:12" x14ac:dyDescent="0.25">
      <c r="A22304">
        <v>47274514</v>
      </c>
      <c r="B22304" t="s">
        <v>27639</v>
      </c>
      <c r="C22304" t="s">
        <v>23867</v>
      </c>
      <c r="D22304" t="s">
        <v>14193</v>
      </c>
      <c r="E22304" t="s">
        <v>18628</v>
      </c>
      <c r="F22304" t="s">
        <v>26</v>
      </c>
      <c r="G22304" s="3">
        <v>44928</v>
      </c>
      <c r="H22304" t="s">
        <v>17784</v>
      </c>
      <c r="I22304" t="s">
        <v>2192</v>
      </c>
      <c r="J22304" t="s">
        <v>14176</v>
      </c>
      <c r="K22304" t="s">
        <v>262</v>
      </c>
      <c r="L22304" t="s">
        <v>114</v>
      </c>
    </row>
    <row r="22305" spans="1:12" x14ac:dyDescent="0.25">
      <c r="A22305">
        <v>47274514</v>
      </c>
      <c r="B22305" t="s">
        <v>27640</v>
      </c>
      <c r="C22305" t="s">
        <v>16698</v>
      </c>
      <c r="D22305" t="s">
        <v>16492</v>
      </c>
      <c r="E22305" t="s">
        <v>14545</v>
      </c>
      <c r="F22305" t="s">
        <v>26</v>
      </c>
      <c r="G22305" s="3">
        <v>44928</v>
      </c>
      <c r="H22305" t="s">
        <v>17784</v>
      </c>
      <c r="I22305" t="s">
        <v>2192</v>
      </c>
      <c r="J22305" t="s">
        <v>14176</v>
      </c>
      <c r="K22305" t="s">
        <v>179</v>
      </c>
      <c r="L22305" t="s">
        <v>114</v>
      </c>
    </row>
    <row r="22306" spans="1:12" x14ac:dyDescent="0.25">
      <c r="A22306">
        <v>47274514</v>
      </c>
      <c r="B22306" t="s">
        <v>27641</v>
      </c>
      <c r="C22306" t="s">
        <v>25322</v>
      </c>
      <c r="D22306" t="s">
        <v>15740</v>
      </c>
      <c r="E22306" t="s">
        <v>17303</v>
      </c>
      <c r="F22306" t="s">
        <v>26</v>
      </c>
      <c r="G22306" s="3">
        <v>44928</v>
      </c>
      <c r="H22306" t="s">
        <v>17784</v>
      </c>
      <c r="I22306" t="s">
        <v>2192</v>
      </c>
      <c r="J22306" t="s">
        <v>14725</v>
      </c>
      <c r="K22306" t="s">
        <v>1165</v>
      </c>
      <c r="L22306" t="s">
        <v>113</v>
      </c>
    </row>
    <row r="22307" spans="1:12" x14ac:dyDescent="0.25">
      <c r="A22307">
        <v>47274514</v>
      </c>
      <c r="B22307" t="s">
        <v>27642</v>
      </c>
      <c r="C22307" t="s">
        <v>27099</v>
      </c>
      <c r="D22307" t="s">
        <v>16097</v>
      </c>
      <c r="E22307" t="s">
        <v>26</v>
      </c>
      <c r="F22307" t="s">
        <v>26</v>
      </c>
      <c r="G22307" s="3">
        <v>44928</v>
      </c>
      <c r="H22307" t="s">
        <v>17784</v>
      </c>
      <c r="I22307" t="s">
        <v>2192</v>
      </c>
      <c r="J22307" t="s">
        <v>14176</v>
      </c>
      <c r="K22307" t="s">
        <v>516</v>
      </c>
      <c r="L22307" t="s">
        <v>114</v>
      </c>
    </row>
    <row r="22308" spans="1:12" x14ac:dyDescent="0.25">
      <c r="A22308">
        <v>47274514</v>
      </c>
      <c r="B22308" t="s">
        <v>27643</v>
      </c>
      <c r="C22308" t="s">
        <v>23867</v>
      </c>
      <c r="D22308" t="s">
        <v>14193</v>
      </c>
      <c r="E22308" t="s">
        <v>18628</v>
      </c>
      <c r="F22308" t="s">
        <v>26</v>
      </c>
      <c r="G22308" s="3">
        <v>44928</v>
      </c>
      <c r="H22308" t="s">
        <v>17784</v>
      </c>
      <c r="I22308" t="s">
        <v>2192</v>
      </c>
      <c r="J22308" t="s">
        <v>14725</v>
      </c>
      <c r="K22308" t="s">
        <v>262</v>
      </c>
      <c r="L22308" t="s">
        <v>114</v>
      </c>
    </row>
    <row r="22309" spans="1:12" x14ac:dyDescent="0.25">
      <c r="A22309">
        <v>47274514</v>
      </c>
      <c r="B22309" t="s">
        <v>27644</v>
      </c>
      <c r="C22309" t="s">
        <v>27071</v>
      </c>
      <c r="D22309" t="s">
        <v>16492</v>
      </c>
      <c r="E22309" t="s">
        <v>22855</v>
      </c>
      <c r="F22309" t="s">
        <v>26</v>
      </c>
      <c r="G22309" s="3">
        <v>44928</v>
      </c>
      <c r="H22309" t="s">
        <v>17784</v>
      </c>
      <c r="I22309" t="s">
        <v>2192</v>
      </c>
      <c r="J22309" t="s">
        <v>14176</v>
      </c>
      <c r="K22309" t="s">
        <v>479</v>
      </c>
      <c r="L22309" t="s">
        <v>114</v>
      </c>
    </row>
    <row r="22310" spans="1:12" x14ac:dyDescent="0.25">
      <c r="A22310">
        <v>47274514</v>
      </c>
      <c r="B22310" t="s">
        <v>27645</v>
      </c>
      <c r="C22310" t="s">
        <v>27071</v>
      </c>
      <c r="D22310" t="s">
        <v>16492</v>
      </c>
      <c r="E22310" t="s">
        <v>22855</v>
      </c>
      <c r="F22310" t="s">
        <v>26</v>
      </c>
      <c r="G22310" s="3">
        <v>44928</v>
      </c>
      <c r="H22310" t="s">
        <v>17784</v>
      </c>
      <c r="I22310" t="s">
        <v>2192</v>
      </c>
      <c r="J22310" t="s">
        <v>14176</v>
      </c>
      <c r="K22310" t="s">
        <v>479</v>
      </c>
      <c r="L22310" t="s">
        <v>114</v>
      </c>
    </row>
    <row r="22311" spans="1:12" x14ac:dyDescent="0.25">
      <c r="A22311">
        <v>47274514</v>
      </c>
      <c r="B22311" t="s">
        <v>27646</v>
      </c>
      <c r="C22311" t="s">
        <v>27647</v>
      </c>
      <c r="D22311" t="s">
        <v>17272</v>
      </c>
      <c r="E22311" t="s">
        <v>27648</v>
      </c>
      <c r="F22311" t="s">
        <v>26</v>
      </c>
      <c r="G22311" s="3">
        <v>44928</v>
      </c>
      <c r="H22311" t="s">
        <v>17784</v>
      </c>
      <c r="I22311" t="s">
        <v>2192</v>
      </c>
      <c r="J22311" t="s">
        <v>15470</v>
      </c>
      <c r="K22311" t="s">
        <v>618</v>
      </c>
      <c r="L22311" t="s">
        <v>113</v>
      </c>
    </row>
    <row r="22312" spans="1:12" x14ac:dyDescent="0.25">
      <c r="A22312">
        <v>47274514</v>
      </c>
      <c r="B22312" t="s">
        <v>27649</v>
      </c>
      <c r="C22312" t="s">
        <v>16033</v>
      </c>
      <c r="D22312" t="s">
        <v>27650</v>
      </c>
      <c r="E22312" t="s">
        <v>14728</v>
      </c>
      <c r="F22312" t="s">
        <v>26</v>
      </c>
      <c r="G22312" s="3">
        <v>44928</v>
      </c>
      <c r="H22312" t="s">
        <v>17784</v>
      </c>
      <c r="I22312" t="s">
        <v>2192</v>
      </c>
      <c r="J22312" t="s">
        <v>17822</v>
      </c>
      <c r="K22312" t="s">
        <v>382</v>
      </c>
      <c r="L22312" t="s">
        <v>114</v>
      </c>
    </row>
    <row r="22313" spans="1:12" x14ac:dyDescent="0.25">
      <c r="A22313">
        <v>47274514</v>
      </c>
      <c r="B22313" t="s">
        <v>27651</v>
      </c>
      <c r="C22313" t="s">
        <v>16033</v>
      </c>
      <c r="D22313" t="s">
        <v>15713</v>
      </c>
      <c r="E22313" t="s">
        <v>14728</v>
      </c>
      <c r="F22313" t="s">
        <v>26</v>
      </c>
      <c r="G22313" s="3">
        <v>44928</v>
      </c>
      <c r="H22313" t="s">
        <v>17784</v>
      </c>
      <c r="I22313" t="s">
        <v>2192</v>
      </c>
      <c r="J22313" t="s">
        <v>14176</v>
      </c>
      <c r="K22313" t="s">
        <v>382</v>
      </c>
      <c r="L22313" t="s">
        <v>114</v>
      </c>
    </row>
    <row r="22314" spans="1:12" x14ac:dyDescent="0.25">
      <c r="A22314">
        <v>47274514</v>
      </c>
      <c r="B22314" t="s">
        <v>27652</v>
      </c>
      <c r="C22314" t="s">
        <v>15108</v>
      </c>
      <c r="D22314" t="s">
        <v>17795</v>
      </c>
      <c r="E22314" t="s">
        <v>17795</v>
      </c>
      <c r="F22314" t="s">
        <v>26</v>
      </c>
      <c r="G22314" s="3">
        <v>44928</v>
      </c>
      <c r="H22314" t="s">
        <v>17784</v>
      </c>
      <c r="I22314" t="s">
        <v>2192</v>
      </c>
      <c r="J22314" t="s">
        <v>14725</v>
      </c>
      <c r="K22314" t="s">
        <v>159</v>
      </c>
      <c r="L22314" t="s">
        <v>113</v>
      </c>
    </row>
    <row r="22315" spans="1:12" x14ac:dyDescent="0.25">
      <c r="A22315">
        <v>47274514</v>
      </c>
      <c r="B22315" t="s">
        <v>27653</v>
      </c>
      <c r="C22315" t="s">
        <v>22122</v>
      </c>
      <c r="D22315" t="s">
        <v>14367</v>
      </c>
      <c r="E22315" t="s">
        <v>15735</v>
      </c>
      <c r="F22315" t="s">
        <v>26</v>
      </c>
      <c r="G22315" s="3">
        <v>44928</v>
      </c>
      <c r="H22315" t="s">
        <v>17784</v>
      </c>
      <c r="I22315" t="s">
        <v>2192</v>
      </c>
      <c r="J22315" t="s">
        <v>14725</v>
      </c>
      <c r="K22315" t="s">
        <v>618</v>
      </c>
      <c r="L22315" t="s">
        <v>113</v>
      </c>
    </row>
    <row r="22316" spans="1:12" x14ac:dyDescent="0.25">
      <c r="A22316">
        <v>47274514</v>
      </c>
      <c r="B22316" t="s">
        <v>27654</v>
      </c>
      <c r="C22316" t="s">
        <v>22408</v>
      </c>
      <c r="D22316" t="s">
        <v>14701</v>
      </c>
      <c r="E22316" t="s">
        <v>15369</v>
      </c>
      <c r="F22316" t="s">
        <v>26</v>
      </c>
      <c r="G22316" s="3">
        <v>44928</v>
      </c>
      <c r="H22316" t="s">
        <v>17784</v>
      </c>
      <c r="I22316" t="s">
        <v>2192</v>
      </c>
      <c r="J22316" t="s">
        <v>14176</v>
      </c>
      <c r="K22316" t="s">
        <v>359</v>
      </c>
      <c r="L22316" t="s">
        <v>114</v>
      </c>
    </row>
    <row r="22317" spans="1:12" x14ac:dyDescent="0.25">
      <c r="A22317">
        <v>47274514</v>
      </c>
      <c r="B22317" t="s">
        <v>27655</v>
      </c>
      <c r="C22317" t="s">
        <v>15325</v>
      </c>
      <c r="D22317" t="s">
        <v>14190</v>
      </c>
      <c r="E22317" t="s">
        <v>14378</v>
      </c>
      <c r="F22317" t="s">
        <v>26</v>
      </c>
      <c r="G22317" s="3">
        <v>44928</v>
      </c>
      <c r="H22317" t="s">
        <v>17784</v>
      </c>
      <c r="I22317" t="s">
        <v>2192</v>
      </c>
      <c r="J22317" t="s">
        <v>15215</v>
      </c>
      <c r="K22317" t="s">
        <v>1165</v>
      </c>
      <c r="L22317" t="s">
        <v>113</v>
      </c>
    </row>
    <row r="22318" spans="1:12" x14ac:dyDescent="0.25">
      <c r="A22318">
        <v>47274514</v>
      </c>
      <c r="B22318" t="s">
        <v>27656</v>
      </c>
      <c r="C22318" t="s">
        <v>19377</v>
      </c>
      <c r="D22318" t="s">
        <v>15369</v>
      </c>
      <c r="E22318" t="s">
        <v>27657</v>
      </c>
      <c r="F22318" t="s">
        <v>26</v>
      </c>
      <c r="G22318" s="3">
        <v>44928</v>
      </c>
      <c r="H22318" t="s">
        <v>17784</v>
      </c>
      <c r="I22318" t="s">
        <v>2192</v>
      </c>
      <c r="J22318" t="s">
        <v>14176</v>
      </c>
      <c r="K22318" t="s">
        <v>324</v>
      </c>
      <c r="L22318" t="s">
        <v>114</v>
      </c>
    </row>
    <row r="22319" spans="1:12" x14ac:dyDescent="0.25">
      <c r="A22319">
        <v>47274514</v>
      </c>
      <c r="B22319" t="s">
        <v>27658</v>
      </c>
      <c r="C22319" t="s">
        <v>16671</v>
      </c>
      <c r="D22319" t="s">
        <v>20271</v>
      </c>
      <c r="E22319" t="s">
        <v>15823</v>
      </c>
      <c r="F22319" t="s">
        <v>26</v>
      </c>
      <c r="G22319" s="3">
        <v>44930</v>
      </c>
      <c r="H22319" t="s">
        <v>17784</v>
      </c>
      <c r="I22319" t="s">
        <v>2192</v>
      </c>
      <c r="J22319" t="s">
        <v>14176</v>
      </c>
      <c r="K22319" t="s">
        <v>359</v>
      </c>
      <c r="L22319" t="s">
        <v>114</v>
      </c>
    </row>
    <row r="22320" spans="1:12" x14ac:dyDescent="0.25">
      <c r="A22320">
        <v>47274514</v>
      </c>
      <c r="B22320" t="s">
        <v>27659</v>
      </c>
      <c r="C22320" t="s">
        <v>14794</v>
      </c>
      <c r="D22320" t="s">
        <v>14494</v>
      </c>
      <c r="E22320" t="s">
        <v>18682</v>
      </c>
      <c r="F22320" t="s">
        <v>26</v>
      </c>
      <c r="G22320" s="3">
        <v>44930</v>
      </c>
      <c r="H22320" t="s">
        <v>17784</v>
      </c>
      <c r="I22320" t="s">
        <v>2192</v>
      </c>
      <c r="J22320" t="s">
        <v>15351</v>
      </c>
      <c r="K22320" t="s">
        <v>190</v>
      </c>
      <c r="L22320" t="s">
        <v>114</v>
      </c>
    </row>
    <row r="22321" spans="1:12" x14ac:dyDescent="0.25">
      <c r="A22321">
        <v>47274514</v>
      </c>
      <c r="B22321" t="s">
        <v>27660</v>
      </c>
      <c r="C22321" t="s">
        <v>27661</v>
      </c>
      <c r="D22321" t="s">
        <v>14596</v>
      </c>
      <c r="E22321" t="s">
        <v>14607</v>
      </c>
      <c r="F22321" t="s">
        <v>26</v>
      </c>
      <c r="G22321" s="3">
        <v>44930</v>
      </c>
      <c r="H22321" t="s">
        <v>17784</v>
      </c>
      <c r="I22321" t="s">
        <v>2192</v>
      </c>
      <c r="J22321" t="s">
        <v>15199</v>
      </c>
      <c r="K22321" t="s">
        <v>1165</v>
      </c>
      <c r="L22321" t="s">
        <v>114</v>
      </c>
    </row>
    <row r="22322" spans="1:12" x14ac:dyDescent="0.25">
      <c r="A22322">
        <v>47274514</v>
      </c>
      <c r="B22322" t="s">
        <v>27662</v>
      </c>
      <c r="C22322" t="s">
        <v>27240</v>
      </c>
      <c r="D22322" t="s">
        <v>17965</v>
      </c>
      <c r="E22322" t="s">
        <v>15514</v>
      </c>
      <c r="F22322" t="s">
        <v>26</v>
      </c>
      <c r="G22322" s="3">
        <v>44930</v>
      </c>
      <c r="H22322" t="s">
        <v>17784</v>
      </c>
      <c r="I22322" t="s">
        <v>2192</v>
      </c>
      <c r="J22322" t="s">
        <v>17822</v>
      </c>
      <c r="K22322" t="s">
        <v>202</v>
      </c>
      <c r="L22322" t="s">
        <v>114</v>
      </c>
    </row>
    <row r="22323" spans="1:12" x14ac:dyDescent="0.25">
      <c r="A22323">
        <v>47274514</v>
      </c>
      <c r="B22323" t="s">
        <v>27663</v>
      </c>
      <c r="C22323" t="s">
        <v>14493</v>
      </c>
      <c r="D22323" t="s">
        <v>14190</v>
      </c>
      <c r="E22323" t="s">
        <v>14596</v>
      </c>
      <c r="F22323" t="s">
        <v>26</v>
      </c>
      <c r="G22323" s="3">
        <v>44930</v>
      </c>
      <c r="H22323" t="s">
        <v>17784</v>
      </c>
      <c r="I22323" t="s">
        <v>2192</v>
      </c>
      <c r="J22323" t="s">
        <v>14176</v>
      </c>
      <c r="K22323" t="s">
        <v>795</v>
      </c>
      <c r="L22323" t="s">
        <v>114</v>
      </c>
    </row>
    <row r="22324" spans="1:12" x14ac:dyDescent="0.25">
      <c r="A22324">
        <v>47274514</v>
      </c>
      <c r="B22324" t="s">
        <v>27664</v>
      </c>
      <c r="C22324" t="s">
        <v>14493</v>
      </c>
      <c r="D22324" t="s">
        <v>14190</v>
      </c>
      <c r="E22324" t="s">
        <v>14596</v>
      </c>
      <c r="F22324" t="s">
        <v>26</v>
      </c>
      <c r="G22324" s="3">
        <v>44930</v>
      </c>
      <c r="H22324" t="s">
        <v>17784</v>
      </c>
      <c r="I22324" t="s">
        <v>2192</v>
      </c>
      <c r="J22324" t="s">
        <v>14176</v>
      </c>
      <c r="K22324" t="s">
        <v>795</v>
      </c>
      <c r="L22324" t="s">
        <v>114</v>
      </c>
    </row>
    <row r="22325" spans="1:12" x14ac:dyDescent="0.25">
      <c r="A22325">
        <v>47274514</v>
      </c>
      <c r="B22325" t="s">
        <v>27665</v>
      </c>
      <c r="C22325" t="s">
        <v>27666</v>
      </c>
      <c r="D22325" t="s">
        <v>14910</v>
      </c>
      <c r="E22325" t="s">
        <v>14326</v>
      </c>
      <c r="F22325" t="s">
        <v>26</v>
      </c>
      <c r="G22325" s="3">
        <v>44930</v>
      </c>
      <c r="H22325" t="s">
        <v>17784</v>
      </c>
      <c r="I22325" t="s">
        <v>2192</v>
      </c>
      <c r="J22325" t="s">
        <v>14176</v>
      </c>
      <c r="K22325" t="s">
        <v>324</v>
      </c>
      <c r="L22325" t="s">
        <v>114</v>
      </c>
    </row>
    <row r="22326" spans="1:12" x14ac:dyDescent="0.25">
      <c r="A22326">
        <v>47274514</v>
      </c>
      <c r="B22326" t="s">
        <v>27667</v>
      </c>
      <c r="C22326" t="s">
        <v>18210</v>
      </c>
      <c r="D22326" t="s">
        <v>14910</v>
      </c>
      <c r="E22326" t="s">
        <v>14326</v>
      </c>
      <c r="F22326" t="s">
        <v>26</v>
      </c>
      <c r="G22326" s="3">
        <v>44930</v>
      </c>
      <c r="H22326" t="s">
        <v>17784</v>
      </c>
      <c r="I22326" t="s">
        <v>2192</v>
      </c>
      <c r="J22326" t="s">
        <v>14176</v>
      </c>
      <c r="K22326" t="s">
        <v>324</v>
      </c>
      <c r="L22326" t="s">
        <v>114</v>
      </c>
    </row>
    <row r="22327" spans="1:12" x14ac:dyDescent="0.25">
      <c r="A22327">
        <v>47274514</v>
      </c>
      <c r="B22327" t="s">
        <v>27668</v>
      </c>
      <c r="C22327" t="s">
        <v>18345</v>
      </c>
      <c r="D22327" t="s">
        <v>16047</v>
      </c>
      <c r="E22327" t="s">
        <v>18903</v>
      </c>
      <c r="F22327" t="s">
        <v>26</v>
      </c>
      <c r="G22327" s="3">
        <v>44930</v>
      </c>
      <c r="H22327" t="s">
        <v>17784</v>
      </c>
      <c r="I22327" t="s">
        <v>2192</v>
      </c>
      <c r="J22327" t="s">
        <v>14176</v>
      </c>
      <c r="K22327" t="s">
        <v>292</v>
      </c>
      <c r="L22327" t="s">
        <v>114</v>
      </c>
    </row>
    <row r="22328" spans="1:12" x14ac:dyDescent="0.25">
      <c r="A22328">
        <v>47274514</v>
      </c>
      <c r="B22328" t="s">
        <v>27669</v>
      </c>
      <c r="C22328" t="s">
        <v>26709</v>
      </c>
      <c r="D22328" t="s">
        <v>14378</v>
      </c>
      <c r="E22328" t="s">
        <v>15028</v>
      </c>
      <c r="F22328" t="s">
        <v>26</v>
      </c>
      <c r="G22328" s="3">
        <v>44930</v>
      </c>
      <c r="H22328" t="s">
        <v>17784</v>
      </c>
      <c r="I22328" t="s">
        <v>2192</v>
      </c>
      <c r="J22328" t="s">
        <v>17833</v>
      </c>
      <c r="K22328" t="s">
        <v>308</v>
      </c>
      <c r="L22328" t="s">
        <v>114</v>
      </c>
    </row>
    <row r="22329" spans="1:12" x14ac:dyDescent="0.25">
      <c r="A22329">
        <v>47274514</v>
      </c>
      <c r="B22329" t="s">
        <v>27670</v>
      </c>
      <c r="C22329" t="s">
        <v>14427</v>
      </c>
      <c r="D22329" t="s">
        <v>17322</v>
      </c>
      <c r="E22329" t="s">
        <v>14545</v>
      </c>
      <c r="F22329" t="s">
        <v>26</v>
      </c>
      <c r="G22329" s="3">
        <v>44930</v>
      </c>
      <c r="H22329" t="s">
        <v>17784</v>
      </c>
      <c r="I22329" t="s">
        <v>2192</v>
      </c>
      <c r="J22329" t="s">
        <v>14176</v>
      </c>
      <c r="K22329" t="s">
        <v>666</v>
      </c>
      <c r="L22329" t="s">
        <v>114</v>
      </c>
    </row>
    <row r="22330" spans="1:12" x14ac:dyDescent="0.25">
      <c r="A22330">
        <v>47274514</v>
      </c>
      <c r="B22330" t="s">
        <v>27671</v>
      </c>
      <c r="C22330" t="s">
        <v>27672</v>
      </c>
      <c r="D22330" t="s">
        <v>14218</v>
      </c>
      <c r="E22330" t="s">
        <v>14443</v>
      </c>
      <c r="F22330" t="s">
        <v>26</v>
      </c>
      <c r="G22330" s="3">
        <v>44930</v>
      </c>
      <c r="H22330" t="s">
        <v>17784</v>
      </c>
      <c r="I22330" t="s">
        <v>2192</v>
      </c>
      <c r="J22330" t="s">
        <v>14176</v>
      </c>
      <c r="K22330" t="s">
        <v>417</v>
      </c>
      <c r="L22330" t="s">
        <v>114</v>
      </c>
    </row>
    <row r="22331" spans="1:12" x14ac:dyDescent="0.25">
      <c r="A22331">
        <v>47274514</v>
      </c>
      <c r="B22331" t="s">
        <v>27673</v>
      </c>
      <c r="C22331" t="s">
        <v>14427</v>
      </c>
      <c r="D22331" t="s">
        <v>17322</v>
      </c>
      <c r="E22331" t="s">
        <v>14545</v>
      </c>
      <c r="F22331" t="s">
        <v>26</v>
      </c>
      <c r="G22331" s="3">
        <v>44930</v>
      </c>
      <c r="H22331" t="s">
        <v>17784</v>
      </c>
      <c r="I22331" t="s">
        <v>2192</v>
      </c>
      <c r="J22331" t="s">
        <v>14176</v>
      </c>
      <c r="K22331" t="s">
        <v>341</v>
      </c>
      <c r="L22331" t="s">
        <v>114</v>
      </c>
    </row>
    <row r="22332" spans="1:12" x14ac:dyDescent="0.25">
      <c r="A22332">
        <v>47274514</v>
      </c>
      <c r="B22332" t="s">
        <v>27674</v>
      </c>
      <c r="C22332" t="s">
        <v>26714</v>
      </c>
      <c r="D22332" t="s">
        <v>14487</v>
      </c>
      <c r="E22332" t="s">
        <v>16815</v>
      </c>
      <c r="F22332" t="s">
        <v>26</v>
      </c>
      <c r="G22332" s="3">
        <v>44930</v>
      </c>
      <c r="H22332" t="s">
        <v>17784</v>
      </c>
      <c r="I22332" t="s">
        <v>2192</v>
      </c>
      <c r="J22332" t="s">
        <v>18046</v>
      </c>
      <c r="K22332" t="s">
        <v>1000</v>
      </c>
      <c r="L22332" t="s">
        <v>114</v>
      </c>
    </row>
    <row r="22333" spans="1:12" x14ac:dyDescent="0.25">
      <c r="A22333">
        <v>47274514</v>
      </c>
      <c r="B22333" t="s">
        <v>27675</v>
      </c>
      <c r="C22333" t="s">
        <v>14902</v>
      </c>
      <c r="D22333" t="s">
        <v>14487</v>
      </c>
      <c r="E22333" t="s">
        <v>16815</v>
      </c>
      <c r="F22333" t="s">
        <v>26</v>
      </c>
      <c r="G22333" s="3">
        <v>44930</v>
      </c>
      <c r="H22333" t="s">
        <v>17784</v>
      </c>
      <c r="I22333" t="s">
        <v>2192</v>
      </c>
      <c r="J22333" t="s">
        <v>18046</v>
      </c>
      <c r="K22333" t="s">
        <v>1000</v>
      </c>
      <c r="L22333" t="s">
        <v>114</v>
      </c>
    </row>
    <row r="22334" spans="1:12" x14ac:dyDescent="0.25">
      <c r="A22334">
        <v>47274514</v>
      </c>
      <c r="B22334" t="s">
        <v>27676</v>
      </c>
      <c r="C22334" t="s">
        <v>15967</v>
      </c>
      <c r="D22334" t="s">
        <v>14378</v>
      </c>
      <c r="E22334" t="s">
        <v>14890</v>
      </c>
      <c r="F22334" t="s">
        <v>26</v>
      </c>
      <c r="G22334" s="3">
        <v>44931</v>
      </c>
      <c r="H22334" t="s">
        <v>17784</v>
      </c>
      <c r="I22334" t="s">
        <v>2192</v>
      </c>
      <c r="J22334" t="s">
        <v>14176</v>
      </c>
      <c r="K22334" t="s">
        <v>184</v>
      </c>
      <c r="L22334" t="s">
        <v>114</v>
      </c>
    </row>
    <row r="22335" spans="1:12" x14ac:dyDescent="0.25">
      <c r="A22335">
        <v>47274514</v>
      </c>
      <c r="B22335" t="s">
        <v>27677</v>
      </c>
      <c r="C22335" t="s">
        <v>27678</v>
      </c>
      <c r="D22335" t="s">
        <v>17795</v>
      </c>
      <c r="E22335" t="s">
        <v>17795</v>
      </c>
      <c r="F22335" t="s">
        <v>26</v>
      </c>
      <c r="G22335" s="3">
        <v>44931</v>
      </c>
      <c r="H22335" t="s">
        <v>17784</v>
      </c>
      <c r="I22335" t="s">
        <v>2192</v>
      </c>
      <c r="J22335" t="s">
        <v>17833</v>
      </c>
      <c r="K22335" t="s">
        <v>137</v>
      </c>
      <c r="L22335" t="s">
        <v>114</v>
      </c>
    </row>
    <row r="22336" spans="1:12" x14ac:dyDescent="0.25">
      <c r="A22336">
        <v>47274514</v>
      </c>
      <c r="B22336" t="s">
        <v>27679</v>
      </c>
      <c r="C22336" t="s">
        <v>27680</v>
      </c>
      <c r="D22336" t="s">
        <v>15860</v>
      </c>
      <c r="E22336" t="s">
        <v>14846</v>
      </c>
      <c r="F22336" t="s">
        <v>26</v>
      </c>
      <c r="G22336" s="3">
        <v>44931</v>
      </c>
      <c r="H22336" t="s">
        <v>17784</v>
      </c>
      <c r="I22336" t="s">
        <v>2192</v>
      </c>
      <c r="J22336" t="s">
        <v>14176</v>
      </c>
      <c r="K22336" t="s">
        <v>524</v>
      </c>
      <c r="L22336" t="s">
        <v>113</v>
      </c>
    </row>
    <row r="22337" spans="1:12" x14ac:dyDescent="0.25">
      <c r="A22337">
        <v>47274514</v>
      </c>
      <c r="B22337" t="s">
        <v>27681</v>
      </c>
      <c r="C22337" t="s">
        <v>15967</v>
      </c>
      <c r="D22337" t="s">
        <v>14218</v>
      </c>
      <c r="E22337" t="s">
        <v>17808</v>
      </c>
      <c r="F22337" t="s">
        <v>26</v>
      </c>
      <c r="G22337" s="3">
        <v>44931</v>
      </c>
      <c r="H22337" t="s">
        <v>17784</v>
      </c>
      <c r="I22337" t="s">
        <v>2192</v>
      </c>
      <c r="J22337" t="s">
        <v>14176</v>
      </c>
      <c r="K22337" t="s">
        <v>206</v>
      </c>
      <c r="L22337" t="s">
        <v>114</v>
      </c>
    </row>
    <row r="22338" spans="1:12" x14ac:dyDescent="0.25">
      <c r="A22338">
        <v>47274514</v>
      </c>
      <c r="B22338" t="s">
        <v>27682</v>
      </c>
      <c r="C22338" t="s">
        <v>15967</v>
      </c>
      <c r="D22338" t="s">
        <v>14378</v>
      </c>
      <c r="E22338" t="s">
        <v>14890</v>
      </c>
      <c r="F22338" t="s">
        <v>26</v>
      </c>
      <c r="G22338" s="3">
        <v>44931</v>
      </c>
      <c r="H22338" t="s">
        <v>17784</v>
      </c>
      <c r="I22338" t="s">
        <v>2192</v>
      </c>
      <c r="J22338" t="s">
        <v>14345</v>
      </c>
      <c r="K22338" t="s">
        <v>184</v>
      </c>
      <c r="L22338" t="s">
        <v>114</v>
      </c>
    </row>
    <row r="22339" spans="1:12" x14ac:dyDescent="0.25">
      <c r="A22339">
        <v>47274514</v>
      </c>
      <c r="B22339" t="s">
        <v>27683</v>
      </c>
      <c r="C22339" t="s">
        <v>18925</v>
      </c>
      <c r="D22339" t="s">
        <v>16612</v>
      </c>
      <c r="E22339" t="s">
        <v>27684</v>
      </c>
      <c r="F22339" t="s">
        <v>26</v>
      </c>
      <c r="G22339" s="3">
        <v>44931</v>
      </c>
      <c r="H22339" t="s">
        <v>17784</v>
      </c>
      <c r="I22339" t="s">
        <v>2192</v>
      </c>
      <c r="J22339" t="s">
        <v>14176</v>
      </c>
      <c r="K22339" t="s">
        <v>483</v>
      </c>
      <c r="L22339" t="s">
        <v>113</v>
      </c>
    </row>
    <row r="22340" spans="1:12" x14ac:dyDescent="0.25">
      <c r="A22340">
        <v>47274514</v>
      </c>
      <c r="B22340" t="s">
        <v>27685</v>
      </c>
      <c r="C22340" t="s">
        <v>27686</v>
      </c>
      <c r="D22340" t="s">
        <v>16612</v>
      </c>
      <c r="E22340" t="s">
        <v>27684</v>
      </c>
      <c r="F22340" t="s">
        <v>26</v>
      </c>
      <c r="G22340" s="3">
        <v>44931</v>
      </c>
      <c r="H22340" t="s">
        <v>17784</v>
      </c>
      <c r="I22340" t="s">
        <v>2192</v>
      </c>
      <c r="J22340" t="s">
        <v>14176</v>
      </c>
      <c r="K22340" t="s">
        <v>483</v>
      </c>
      <c r="L22340" t="s">
        <v>113</v>
      </c>
    </row>
    <row r="22341" spans="1:12" x14ac:dyDescent="0.25">
      <c r="A22341">
        <v>47274514</v>
      </c>
      <c r="B22341" t="s">
        <v>27687</v>
      </c>
      <c r="C22341" t="s">
        <v>23535</v>
      </c>
      <c r="D22341" t="s">
        <v>27688</v>
      </c>
      <c r="E22341" t="s">
        <v>14378</v>
      </c>
      <c r="F22341" t="s">
        <v>26</v>
      </c>
      <c r="G22341" s="3">
        <v>44931</v>
      </c>
      <c r="H22341" t="s">
        <v>17784</v>
      </c>
      <c r="I22341" t="s">
        <v>2192</v>
      </c>
      <c r="J22341" t="s">
        <v>18046</v>
      </c>
      <c r="K22341" t="s">
        <v>341</v>
      </c>
      <c r="L22341" t="s">
        <v>114</v>
      </c>
    </row>
    <row r="22342" spans="1:12" x14ac:dyDescent="0.25">
      <c r="A22342">
        <v>47274514</v>
      </c>
      <c r="B22342" t="s">
        <v>27689</v>
      </c>
      <c r="C22342" t="s">
        <v>23535</v>
      </c>
      <c r="D22342" t="s">
        <v>27688</v>
      </c>
      <c r="E22342" t="s">
        <v>14378</v>
      </c>
      <c r="F22342" t="s">
        <v>26</v>
      </c>
      <c r="G22342" s="3">
        <v>44931</v>
      </c>
      <c r="H22342" t="s">
        <v>17784</v>
      </c>
      <c r="I22342" t="s">
        <v>2192</v>
      </c>
      <c r="J22342" t="s">
        <v>18046</v>
      </c>
      <c r="K22342" t="s">
        <v>341</v>
      </c>
      <c r="L22342" t="s">
        <v>114</v>
      </c>
    </row>
    <row r="22343" spans="1:12" x14ac:dyDescent="0.25">
      <c r="A22343">
        <v>47274514</v>
      </c>
      <c r="B22343" t="s">
        <v>27690</v>
      </c>
      <c r="C22343" t="s">
        <v>17824</v>
      </c>
      <c r="D22343" t="s">
        <v>14282</v>
      </c>
      <c r="E22343" t="s">
        <v>14443</v>
      </c>
      <c r="F22343" t="s">
        <v>26</v>
      </c>
      <c r="G22343" s="3">
        <v>44931</v>
      </c>
      <c r="H22343" t="s">
        <v>17784</v>
      </c>
      <c r="I22343" t="s">
        <v>2192</v>
      </c>
      <c r="J22343" t="s">
        <v>14176</v>
      </c>
      <c r="K22343" t="s">
        <v>281</v>
      </c>
      <c r="L22343" t="s">
        <v>114</v>
      </c>
    </row>
    <row r="22344" spans="1:12" x14ac:dyDescent="0.25">
      <c r="A22344">
        <v>47274514</v>
      </c>
      <c r="B22344" t="s">
        <v>27691</v>
      </c>
      <c r="C22344" t="s">
        <v>27692</v>
      </c>
      <c r="D22344" t="s">
        <v>17795</v>
      </c>
      <c r="E22344" t="s">
        <v>17795</v>
      </c>
      <c r="F22344" t="s">
        <v>26</v>
      </c>
      <c r="G22344" s="3">
        <v>44931</v>
      </c>
      <c r="H22344" t="s">
        <v>17784</v>
      </c>
      <c r="I22344" t="s">
        <v>2192</v>
      </c>
      <c r="J22344" t="s">
        <v>14176</v>
      </c>
      <c r="K22344" t="s">
        <v>977</v>
      </c>
      <c r="L22344" t="s">
        <v>113</v>
      </c>
    </row>
    <row r="22345" spans="1:12" x14ac:dyDescent="0.25">
      <c r="A22345">
        <v>47274514</v>
      </c>
      <c r="B22345" t="s">
        <v>27693</v>
      </c>
      <c r="C22345" t="s">
        <v>27694</v>
      </c>
      <c r="D22345" t="s">
        <v>17795</v>
      </c>
      <c r="E22345" t="s">
        <v>17795</v>
      </c>
      <c r="F22345" t="s">
        <v>26</v>
      </c>
      <c r="G22345" s="3">
        <v>44931</v>
      </c>
      <c r="H22345" t="s">
        <v>17784</v>
      </c>
      <c r="I22345" t="s">
        <v>2192</v>
      </c>
      <c r="J22345" t="s">
        <v>18046</v>
      </c>
      <c r="K22345" t="s">
        <v>387</v>
      </c>
      <c r="L22345" t="s">
        <v>113</v>
      </c>
    </row>
    <row r="22346" spans="1:12" x14ac:dyDescent="0.25">
      <c r="A22346">
        <v>47274514</v>
      </c>
      <c r="B22346" t="s">
        <v>27695</v>
      </c>
      <c r="C22346" t="s">
        <v>14671</v>
      </c>
      <c r="D22346" t="s">
        <v>14596</v>
      </c>
      <c r="E22346" t="s">
        <v>14659</v>
      </c>
      <c r="F22346" t="s">
        <v>26</v>
      </c>
      <c r="G22346" s="3">
        <v>44931</v>
      </c>
      <c r="H22346" t="s">
        <v>17784</v>
      </c>
      <c r="I22346" t="s">
        <v>2192</v>
      </c>
      <c r="J22346" t="s">
        <v>18046</v>
      </c>
      <c r="K22346" t="s">
        <v>341</v>
      </c>
      <c r="L22346" t="s">
        <v>113</v>
      </c>
    </row>
    <row r="22347" spans="1:12" x14ac:dyDescent="0.25">
      <c r="A22347">
        <v>47274514</v>
      </c>
      <c r="B22347" t="s">
        <v>27696</v>
      </c>
      <c r="C22347" t="s">
        <v>21315</v>
      </c>
      <c r="D22347" t="s">
        <v>21316</v>
      </c>
      <c r="E22347" t="s">
        <v>14378</v>
      </c>
      <c r="F22347" t="s">
        <v>26</v>
      </c>
      <c r="G22347" s="3">
        <v>44932</v>
      </c>
      <c r="H22347" t="s">
        <v>17784</v>
      </c>
      <c r="I22347" t="s">
        <v>2192</v>
      </c>
      <c r="J22347" t="s">
        <v>14176</v>
      </c>
      <c r="K22347" t="s">
        <v>153</v>
      </c>
      <c r="L22347" t="s">
        <v>114</v>
      </c>
    </row>
    <row r="22348" spans="1:12" x14ac:dyDescent="0.25">
      <c r="A22348">
        <v>47274514</v>
      </c>
      <c r="B22348" t="s">
        <v>27697</v>
      </c>
      <c r="C22348" t="s">
        <v>16437</v>
      </c>
      <c r="D22348" t="s">
        <v>27698</v>
      </c>
      <c r="E22348" t="s">
        <v>14326</v>
      </c>
      <c r="F22348" t="s">
        <v>26</v>
      </c>
      <c r="G22348" s="3">
        <v>44931</v>
      </c>
      <c r="H22348" t="s">
        <v>17784</v>
      </c>
      <c r="I22348" t="s">
        <v>2192</v>
      </c>
      <c r="J22348" t="s">
        <v>17833</v>
      </c>
      <c r="K22348" t="s">
        <v>164</v>
      </c>
      <c r="L22348" t="s">
        <v>114</v>
      </c>
    </row>
    <row r="22349" spans="1:12" x14ac:dyDescent="0.25">
      <c r="A22349">
        <v>47274514</v>
      </c>
      <c r="B22349" t="s">
        <v>27699</v>
      </c>
      <c r="C22349" t="s">
        <v>18307</v>
      </c>
      <c r="D22349" t="s">
        <v>17795</v>
      </c>
      <c r="E22349" t="s">
        <v>17795</v>
      </c>
      <c r="F22349" t="s">
        <v>26</v>
      </c>
      <c r="G22349" s="3">
        <v>44935</v>
      </c>
      <c r="H22349" t="s">
        <v>17784</v>
      </c>
      <c r="I22349" t="s">
        <v>2192</v>
      </c>
      <c r="J22349" t="s">
        <v>14176</v>
      </c>
      <c r="K22349" t="s">
        <v>137</v>
      </c>
      <c r="L22349" t="s">
        <v>113</v>
      </c>
    </row>
    <row r="22350" spans="1:12" x14ac:dyDescent="0.25">
      <c r="A22350">
        <v>47274514</v>
      </c>
      <c r="B22350" t="s">
        <v>27700</v>
      </c>
      <c r="C22350" t="s">
        <v>19920</v>
      </c>
      <c r="D22350" t="s">
        <v>15473</v>
      </c>
      <c r="E22350" t="s">
        <v>25818</v>
      </c>
      <c r="F22350" t="s">
        <v>26</v>
      </c>
      <c r="G22350" s="3">
        <v>44935</v>
      </c>
      <c r="H22350" t="s">
        <v>17784</v>
      </c>
      <c r="I22350" t="s">
        <v>2192</v>
      </c>
      <c r="J22350" t="s">
        <v>16236</v>
      </c>
      <c r="K22350" t="s">
        <v>324</v>
      </c>
      <c r="L22350" t="s">
        <v>113</v>
      </c>
    </row>
    <row r="22351" spans="1:12" x14ac:dyDescent="0.25">
      <c r="A22351">
        <v>47274514</v>
      </c>
      <c r="B22351" t="s">
        <v>27701</v>
      </c>
      <c r="C22351" t="s">
        <v>15172</v>
      </c>
      <c r="D22351" t="s">
        <v>14190</v>
      </c>
      <c r="E22351" t="s">
        <v>14240</v>
      </c>
      <c r="F22351" t="s">
        <v>26</v>
      </c>
      <c r="G22351" s="3">
        <v>44935</v>
      </c>
      <c r="H22351" t="s">
        <v>17784</v>
      </c>
      <c r="I22351" t="s">
        <v>2192</v>
      </c>
      <c r="J22351" t="s">
        <v>14176</v>
      </c>
      <c r="K22351" t="s">
        <v>190</v>
      </c>
      <c r="L22351" t="s">
        <v>114</v>
      </c>
    </row>
    <row r="22352" spans="1:12" x14ac:dyDescent="0.25">
      <c r="A22352">
        <v>47274514</v>
      </c>
      <c r="B22352" t="s">
        <v>27702</v>
      </c>
      <c r="C22352" t="s">
        <v>15172</v>
      </c>
      <c r="D22352" t="s">
        <v>14190</v>
      </c>
      <c r="E22352" t="s">
        <v>14240</v>
      </c>
      <c r="F22352" t="s">
        <v>26</v>
      </c>
      <c r="G22352" s="3">
        <v>44935</v>
      </c>
      <c r="H22352" t="s">
        <v>17784</v>
      </c>
      <c r="I22352" t="s">
        <v>2192</v>
      </c>
      <c r="J22352" t="s">
        <v>14176</v>
      </c>
      <c r="K22352" t="s">
        <v>190</v>
      </c>
      <c r="L22352" t="s">
        <v>114</v>
      </c>
    </row>
    <row r="22353" spans="1:12" x14ac:dyDescent="0.25">
      <c r="A22353">
        <v>47274514</v>
      </c>
      <c r="B22353" t="s">
        <v>27703</v>
      </c>
      <c r="C22353" t="s">
        <v>19526</v>
      </c>
      <c r="D22353" t="s">
        <v>17795</v>
      </c>
      <c r="E22353" t="s">
        <v>19356</v>
      </c>
      <c r="F22353" t="s">
        <v>26</v>
      </c>
      <c r="G22353" s="3">
        <v>44935</v>
      </c>
      <c r="H22353" t="s">
        <v>17784</v>
      </c>
      <c r="I22353" t="s">
        <v>2192</v>
      </c>
      <c r="J22353" t="s">
        <v>17822</v>
      </c>
      <c r="K22353" t="s">
        <v>192</v>
      </c>
      <c r="L22353" t="s">
        <v>114</v>
      </c>
    </row>
    <row r="22354" spans="1:12" x14ac:dyDescent="0.25">
      <c r="A22354">
        <v>47274514</v>
      </c>
      <c r="B22354" t="s">
        <v>27704</v>
      </c>
      <c r="C22354" t="s">
        <v>18300</v>
      </c>
      <c r="D22354" t="s">
        <v>16768</v>
      </c>
      <c r="E22354" t="s">
        <v>27705</v>
      </c>
      <c r="F22354" t="s">
        <v>26</v>
      </c>
      <c r="G22354" s="3">
        <v>44935</v>
      </c>
      <c r="H22354" t="s">
        <v>17784</v>
      </c>
      <c r="I22354" t="s">
        <v>2192</v>
      </c>
      <c r="J22354" t="s">
        <v>14176</v>
      </c>
      <c r="K22354" t="s">
        <v>308</v>
      </c>
      <c r="L22354" t="s">
        <v>114</v>
      </c>
    </row>
    <row r="22355" spans="1:12" x14ac:dyDescent="0.25">
      <c r="A22355">
        <v>47274514</v>
      </c>
      <c r="B22355" t="s">
        <v>27706</v>
      </c>
      <c r="C22355" t="s">
        <v>27707</v>
      </c>
      <c r="D22355" t="s">
        <v>27708</v>
      </c>
      <c r="E22355" t="s">
        <v>14282</v>
      </c>
      <c r="F22355" t="s">
        <v>26</v>
      </c>
      <c r="G22355" s="3">
        <v>44935</v>
      </c>
      <c r="H22355" t="s">
        <v>17784</v>
      </c>
      <c r="I22355" t="s">
        <v>2192</v>
      </c>
      <c r="J22355" t="s">
        <v>22833</v>
      </c>
      <c r="K22355" t="s">
        <v>1088</v>
      </c>
      <c r="L22355" t="s">
        <v>113</v>
      </c>
    </row>
    <row r="22356" spans="1:12" x14ac:dyDescent="0.25">
      <c r="A22356">
        <v>47274514</v>
      </c>
      <c r="B22356" t="s">
        <v>27709</v>
      </c>
      <c r="C22356" t="s">
        <v>19003</v>
      </c>
      <c r="D22356" t="s">
        <v>27531</v>
      </c>
      <c r="E22356" t="s">
        <v>15155</v>
      </c>
      <c r="F22356" t="s">
        <v>26</v>
      </c>
      <c r="G22356" s="3">
        <v>44936</v>
      </c>
      <c r="H22356" t="s">
        <v>17784</v>
      </c>
      <c r="I22356" t="s">
        <v>2192</v>
      </c>
      <c r="J22356" t="s">
        <v>15737</v>
      </c>
      <c r="K22356" t="s">
        <v>417</v>
      </c>
      <c r="L22356" t="s">
        <v>114</v>
      </c>
    </row>
    <row r="22357" spans="1:12" x14ac:dyDescent="0.25">
      <c r="A22357">
        <v>47274514</v>
      </c>
      <c r="B22357" t="s">
        <v>27710</v>
      </c>
      <c r="C22357" t="s">
        <v>18997</v>
      </c>
      <c r="D22357" t="s">
        <v>17795</v>
      </c>
      <c r="E22357" t="s">
        <v>17795</v>
      </c>
      <c r="F22357" t="s">
        <v>26</v>
      </c>
      <c r="G22357" s="3">
        <v>44936</v>
      </c>
      <c r="H22357" t="s">
        <v>17784</v>
      </c>
      <c r="I22357" t="s">
        <v>2192</v>
      </c>
      <c r="J22357" t="s">
        <v>14176</v>
      </c>
      <c r="K22357" t="s">
        <v>311</v>
      </c>
      <c r="L22357" t="s">
        <v>114</v>
      </c>
    </row>
    <row r="22358" spans="1:12" x14ac:dyDescent="0.25">
      <c r="A22358">
        <v>47274514</v>
      </c>
      <c r="B22358" t="s">
        <v>27711</v>
      </c>
      <c r="C22358" t="s">
        <v>21315</v>
      </c>
      <c r="D22358" t="s">
        <v>21316</v>
      </c>
      <c r="E22358" t="s">
        <v>14378</v>
      </c>
      <c r="F22358" t="s">
        <v>26</v>
      </c>
      <c r="G22358" s="3">
        <v>44936</v>
      </c>
      <c r="H22358" t="s">
        <v>17784</v>
      </c>
      <c r="I22358" t="s">
        <v>2192</v>
      </c>
      <c r="J22358" t="s">
        <v>14176</v>
      </c>
      <c r="K22358" t="s">
        <v>153</v>
      </c>
      <c r="L22358" t="s">
        <v>114</v>
      </c>
    </row>
    <row r="22359" spans="1:12" x14ac:dyDescent="0.25">
      <c r="A22359">
        <v>47274514</v>
      </c>
      <c r="B22359" t="s">
        <v>27712</v>
      </c>
      <c r="C22359" t="s">
        <v>21315</v>
      </c>
      <c r="D22359" t="s">
        <v>21316</v>
      </c>
      <c r="E22359" t="s">
        <v>14378</v>
      </c>
      <c r="F22359" t="s">
        <v>26</v>
      </c>
      <c r="G22359" s="3">
        <v>44936</v>
      </c>
      <c r="H22359" t="s">
        <v>17784</v>
      </c>
      <c r="I22359" t="s">
        <v>2192</v>
      </c>
      <c r="J22359" t="s">
        <v>14176</v>
      </c>
      <c r="K22359" t="s">
        <v>153</v>
      </c>
      <c r="L22359" t="s">
        <v>114</v>
      </c>
    </row>
    <row r="22360" spans="1:12" x14ac:dyDescent="0.25">
      <c r="A22360">
        <v>47274514</v>
      </c>
      <c r="B22360" t="s">
        <v>27713</v>
      </c>
      <c r="C22360" t="s">
        <v>19003</v>
      </c>
      <c r="D22360" t="s">
        <v>27531</v>
      </c>
      <c r="E22360" t="s">
        <v>15155</v>
      </c>
      <c r="F22360" t="s">
        <v>26</v>
      </c>
      <c r="G22360" s="3">
        <v>44936</v>
      </c>
      <c r="H22360" t="s">
        <v>17784</v>
      </c>
      <c r="I22360" t="s">
        <v>2192</v>
      </c>
      <c r="J22360" t="s">
        <v>15737</v>
      </c>
      <c r="K22360" t="s">
        <v>417</v>
      </c>
      <c r="L22360" t="s">
        <v>114</v>
      </c>
    </row>
    <row r="22361" spans="1:12" x14ac:dyDescent="0.25">
      <c r="A22361">
        <v>47274514</v>
      </c>
      <c r="B22361" t="s">
        <v>27714</v>
      </c>
      <c r="C22361" t="s">
        <v>15185</v>
      </c>
      <c r="D22361" t="s">
        <v>14586</v>
      </c>
      <c r="E22361" t="s">
        <v>14629</v>
      </c>
      <c r="F22361" t="s">
        <v>26</v>
      </c>
      <c r="G22361" s="3">
        <v>44936</v>
      </c>
      <c r="H22361" t="s">
        <v>17784</v>
      </c>
      <c r="I22361" t="s">
        <v>2192</v>
      </c>
      <c r="J22361" t="s">
        <v>17841</v>
      </c>
      <c r="K22361" t="s">
        <v>593</v>
      </c>
      <c r="L22361" t="s">
        <v>113</v>
      </c>
    </row>
    <row r="22362" spans="1:12" x14ac:dyDescent="0.25">
      <c r="A22362">
        <v>47274514</v>
      </c>
      <c r="B22362" t="s">
        <v>27715</v>
      </c>
      <c r="C22362" t="s">
        <v>16717</v>
      </c>
      <c r="D22362" t="s">
        <v>14234</v>
      </c>
      <c r="E22362" t="s">
        <v>14856</v>
      </c>
      <c r="F22362" t="s">
        <v>26</v>
      </c>
      <c r="G22362" s="3">
        <v>44936</v>
      </c>
      <c r="H22362" t="s">
        <v>17784</v>
      </c>
      <c r="I22362" t="s">
        <v>2192</v>
      </c>
      <c r="J22362" t="s">
        <v>14176</v>
      </c>
      <c r="K22362" t="s">
        <v>483</v>
      </c>
      <c r="L22362" t="s">
        <v>114</v>
      </c>
    </row>
    <row r="22363" spans="1:12" x14ac:dyDescent="0.25">
      <c r="A22363">
        <v>47274514</v>
      </c>
      <c r="B22363" t="s">
        <v>27716</v>
      </c>
      <c r="C22363" t="s">
        <v>20143</v>
      </c>
      <c r="D22363" t="s">
        <v>14583</v>
      </c>
      <c r="E22363" t="s">
        <v>14560</v>
      </c>
      <c r="F22363" t="s">
        <v>26</v>
      </c>
      <c r="G22363" s="3">
        <v>44936</v>
      </c>
      <c r="H22363" t="s">
        <v>17784</v>
      </c>
      <c r="I22363" t="s">
        <v>2192</v>
      </c>
      <c r="J22363" t="s">
        <v>14176</v>
      </c>
      <c r="K22363" t="s">
        <v>720</v>
      </c>
      <c r="L22363" t="s">
        <v>114</v>
      </c>
    </row>
    <row r="22364" spans="1:12" x14ac:dyDescent="0.25">
      <c r="A22364">
        <v>47274514</v>
      </c>
      <c r="B22364" t="s">
        <v>27717</v>
      </c>
      <c r="C22364" t="s">
        <v>26554</v>
      </c>
      <c r="D22364" t="s">
        <v>16394</v>
      </c>
      <c r="E22364" t="s">
        <v>20704</v>
      </c>
      <c r="F22364" t="s">
        <v>26</v>
      </c>
      <c r="G22364" s="3">
        <v>44936</v>
      </c>
      <c r="H22364" t="s">
        <v>17784</v>
      </c>
      <c r="I22364" t="s">
        <v>2192</v>
      </c>
      <c r="J22364" t="s">
        <v>14176</v>
      </c>
      <c r="K22364" t="s">
        <v>308</v>
      </c>
      <c r="L22364" t="s">
        <v>114</v>
      </c>
    </row>
    <row r="22365" spans="1:12" x14ac:dyDescent="0.25">
      <c r="A22365">
        <v>47274514</v>
      </c>
      <c r="B22365" t="s">
        <v>27718</v>
      </c>
      <c r="C22365" t="s">
        <v>26554</v>
      </c>
      <c r="D22365" t="s">
        <v>14583</v>
      </c>
      <c r="E22365" t="s">
        <v>20704</v>
      </c>
      <c r="F22365" t="s">
        <v>26</v>
      </c>
      <c r="G22365" s="3">
        <v>44936</v>
      </c>
      <c r="H22365" t="s">
        <v>17784</v>
      </c>
      <c r="I22365" t="s">
        <v>2192</v>
      </c>
      <c r="J22365" t="s">
        <v>17822</v>
      </c>
      <c r="K22365" t="s">
        <v>308</v>
      </c>
      <c r="L22365" t="s">
        <v>114</v>
      </c>
    </row>
    <row r="22366" spans="1:12" x14ac:dyDescent="0.25">
      <c r="A22366">
        <v>47274514</v>
      </c>
      <c r="B22366" t="s">
        <v>27719</v>
      </c>
      <c r="C22366" t="s">
        <v>14588</v>
      </c>
      <c r="D22366" t="s">
        <v>15453</v>
      </c>
      <c r="E22366" t="s">
        <v>14326</v>
      </c>
      <c r="F22366" t="s">
        <v>26</v>
      </c>
      <c r="G22366" s="3">
        <v>44936</v>
      </c>
      <c r="H22366" t="s">
        <v>17784</v>
      </c>
      <c r="I22366" t="s">
        <v>2192</v>
      </c>
      <c r="J22366" t="s">
        <v>14176</v>
      </c>
      <c r="K22366" t="s">
        <v>479</v>
      </c>
      <c r="L22366" t="s">
        <v>114</v>
      </c>
    </row>
    <row r="22367" spans="1:12" x14ac:dyDescent="0.25">
      <c r="A22367">
        <v>47274514</v>
      </c>
      <c r="B22367" t="s">
        <v>27720</v>
      </c>
      <c r="C22367" t="s">
        <v>18284</v>
      </c>
      <c r="D22367" t="s">
        <v>17795</v>
      </c>
      <c r="E22367" t="s">
        <v>17795</v>
      </c>
      <c r="F22367" t="s">
        <v>26</v>
      </c>
      <c r="G22367" s="3">
        <v>44936</v>
      </c>
      <c r="H22367" t="s">
        <v>17784</v>
      </c>
      <c r="I22367" t="s">
        <v>2192</v>
      </c>
      <c r="J22367" t="s">
        <v>14176</v>
      </c>
      <c r="K22367" t="s">
        <v>159</v>
      </c>
      <c r="L22367" t="s">
        <v>114</v>
      </c>
    </row>
    <row r="22368" spans="1:12" x14ac:dyDescent="0.25">
      <c r="A22368">
        <v>47274514</v>
      </c>
      <c r="B22368" t="s">
        <v>27721</v>
      </c>
      <c r="C22368" t="s">
        <v>27722</v>
      </c>
      <c r="D22368" t="s">
        <v>17795</v>
      </c>
      <c r="E22368" t="s">
        <v>17795</v>
      </c>
      <c r="F22368" t="s">
        <v>26</v>
      </c>
      <c r="G22368" s="3">
        <v>44936</v>
      </c>
      <c r="H22368" t="s">
        <v>17784</v>
      </c>
      <c r="I22368" t="s">
        <v>2192</v>
      </c>
      <c r="J22368" t="s">
        <v>14176</v>
      </c>
      <c r="K22368" t="s">
        <v>387</v>
      </c>
      <c r="L22368" t="s">
        <v>113</v>
      </c>
    </row>
    <row r="22369" spans="1:12" x14ac:dyDescent="0.25">
      <c r="A22369">
        <v>47274514</v>
      </c>
      <c r="B22369" t="s">
        <v>27723</v>
      </c>
      <c r="C22369" t="s">
        <v>27546</v>
      </c>
      <c r="D22369" t="s">
        <v>14598</v>
      </c>
      <c r="E22369" t="s">
        <v>14586</v>
      </c>
      <c r="F22369" t="s">
        <v>26</v>
      </c>
      <c r="G22369" s="3">
        <v>44936</v>
      </c>
      <c r="H22369" t="s">
        <v>17784</v>
      </c>
      <c r="I22369" t="s">
        <v>2192</v>
      </c>
      <c r="J22369" t="s">
        <v>14713</v>
      </c>
      <c r="K22369" t="s">
        <v>1000</v>
      </c>
      <c r="L22369" t="s">
        <v>114</v>
      </c>
    </row>
    <row r="22370" spans="1:12" x14ac:dyDescent="0.25">
      <c r="A22370">
        <v>47274514</v>
      </c>
      <c r="B22370" t="s">
        <v>27724</v>
      </c>
      <c r="C22370" t="s">
        <v>17813</v>
      </c>
      <c r="D22370" t="s">
        <v>14598</v>
      </c>
      <c r="E22370" t="s">
        <v>14586</v>
      </c>
      <c r="F22370" t="s">
        <v>26</v>
      </c>
      <c r="G22370" s="3">
        <v>44936</v>
      </c>
      <c r="H22370" t="s">
        <v>17784</v>
      </c>
      <c r="I22370" t="s">
        <v>2192</v>
      </c>
      <c r="J22370" t="s">
        <v>14713</v>
      </c>
      <c r="K22370" t="s">
        <v>1000</v>
      </c>
      <c r="L22370" t="s">
        <v>114</v>
      </c>
    </row>
    <row r="22371" spans="1:12" x14ac:dyDescent="0.25">
      <c r="A22371">
        <v>47274514</v>
      </c>
      <c r="B22371" t="s">
        <v>27725</v>
      </c>
      <c r="C22371" t="s">
        <v>27726</v>
      </c>
      <c r="D22371" t="s">
        <v>17795</v>
      </c>
      <c r="E22371" t="s">
        <v>17795</v>
      </c>
      <c r="F22371" t="s">
        <v>26</v>
      </c>
      <c r="G22371" s="3">
        <v>44937</v>
      </c>
      <c r="H22371" t="s">
        <v>17784</v>
      </c>
      <c r="I22371" t="s">
        <v>2192</v>
      </c>
      <c r="J22371" t="s">
        <v>14176</v>
      </c>
      <c r="K22371" t="s">
        <v>977</v>
      </c>
      <c r="L22371" t="s">
        <v>113</v>
      </c>
    </row>
    <row r="22372" spans="1:12" x14ac:dyDescent="0.25">
      <c r="A22372">
        <v>47274514</v>
      </c>
      <c r="B22372" t="s">
        <v>27727</v>
      </c>
      <c r="C22372" t="s">
        <v>18420</v>
      </c>
      <c r="D22372" t="s">
        <v>15806</v>
      </c>
      <c r="E22372" t="s">
        <v>14367</v>
      </c>
      <c r="F22372" t="s">
        <v>26</v>
      </c>
      <c r="G22372" s="3">
        <v>44937</v>
      </c>
      <c r="H22372" t="s">
        <v>17784</v>
      </c>
      <c r="I22372" t="s">
        <v>2192</v>
      </c>
      <c r="J22372" t="s">
        <v>17841</v>
      </c>
      <c r="K22372" t="s">
        <v>369</v>
      </c>
      <c r="L22372" t="s">
        <v>114</v>
      </c>
    </row>
    <row r="22373" spans="1:12" x14ac:dyDescent="0.25">
      <c r="A22373">
        <v>47274514</v>
      </c>
      <c r="B22373" t="s">
        <v>27728</v>
      </c>
      <c r="C22373" t="s">
        <v>18420</v>
      </c>
      <c r="D22373" t="s">
        <v>15806</v>
      </c>
      <c r="E22373" t="s">
        <v>14367</v>
      </c>
      <c r="F22373" t="s">
        <v>26</v>
      </c>
      <c r="G22373" s="3">
        <v>44937</v>
      </c>
      <c r="H22373" t="s">
        <v>17784</v>
      </c>
      <c r="I22373" t="s">
        <v>2192</v>
      </c>
      <c r="J22373" t="s">
        <v>17841</v>
      </c>
      <c r="K22373" t="s">
        <v>369</v>
      </c>
      <c r="L22373" t="s">
        <v>114</v>
      </c>
    </row>
    <row r="22374" spans="1:12" x14ac:dyDescent="0.25">
      <c r="A22374">
        <v>47274514</v>
      </c>
      <c r="B22374" t="s">
        <v>27729</v>
      </c>
      <c r="C22374" t="s">
        <v>15172</v>
      </c>
      <c r="D22374" t="s">
        <v>14190</v>
      </c>
      <c r="E22374" t="s">
        <v>14240</v>
      </c>
      <c r="F22374" t="s">
        <v>26</v>
      </c>
      <c r="G22374" s="3">
        <v>44937</v>
      </c>
      <c r="H22374" t="s">
        <v>17784</v>
      </c>
      <c r="I22374" t="s">
        <v>2192</v>
      </c>
      <c r="J22374" t="s">
        <v>14176</v>
      </c>
      <c r="K22374" t="s">
        <v>190</v>
      </c>
      <c r="L22374" t="s">
        <v>114</v>
      </c>
    </row>
    <row r="22375" spans="1:12" x14ac:dyDescent="0.25">
      <c r="A22375">
        <v>47274514</v>
      </c>
      <c r="B22375" t="s">
        <v>27730</v>
      </c>
      <c r="C22375" t="s">
        <v>16043</v>
      </c>
      <c r="D22375" t="s">
        <v>14659</v>
      </c>
      <c r="E22375" t="s">
        <v>27731</v>
      </c>
      <c r="F22375" t="s">
        <v>26</v>
      </c>
      <c r="G22375" s="3">
        <v>44937</v>
      </c>
      <c r="H22375" t="s">
        <v>17784</v>
      </c>
      <c r="I22375" t="s">
        <v>2192</v>
      </c>
      <c r="J22375" t="s">
        <v>15215</v>
      </c>
      <c r="K22375" t="s">
        <v>701</v>
      </c>
      <c r="L22375" t="s">
        <v>113</v>
      </c>
    </row>
    <row r="22376" spans="1:12" x14ac:dyDescent="0.25">
      <c r="A22376">
        <v>47274514</v>
      </c>
      <c r="B22376" t="s">
        <v>27732</v>
      </c>
      <c r="C22376" t="s">
        <v>19526</v>
      </c>
      <c r="D22376" t="s">
        <v>17795</v>
      </c>
      <c r="E22376" t="s">
        <v>17795</v>
      </c>
      <c r="F22376" t="s">
        <v>26</v>
      </c>
      <c r="G22376" s="3">
        <v>44937</v>
      </c>
      <c r="H22376" t="s">
        <v>17784</v>
      </c>
      <c r="I22376" t="s">
        <v>2192</v>
      </c>
      <c r="J22376" t="s">
        <v>14176</v>
      </c>
      <c r="K22376" t="s">
        <v>192</v>
      </c>
      <c r="L22376" t="s">
        <v>114</v>
      </c>
    </row>
    <row r="22377" spans="1:12" x14ac:dyDescent="0.25">
      <c r="A22377">
        <v>47274514</v>
      </c>
      <c r="B22377" t="s">
        <v>27733</v>
      </c>
      <c r="C22377" t="s">
        <v>18300</v>
      </c>
      <c r="D22377" t="s">
        <v>16768</v>
      </c>
      <c r="E22377" t="s">
        <v>27705</v>
      </c>
      <c r="F22377" t="s">
        <v>26</v>
      </c>
      <c r="G22377" s="3">
        <v>44937</v>
      </c>
      <c r="H22377" t="s">
        <v>17784</v>
      </c>
      <c r="I22377" t="s">
        <v>2192</v>
      </c>
      <c r="J22377" t="s">
        <v>14176</v>
      </c>
      <c r="K22377" t="s">
        <v>795</v>
      </c>
      <c r="L22377" t="s">
        <v>114</v>
      </c>
    </row>
    <row r="22378" spans="1:12" x14ac:dyDescent="0.25">
      <c r="A22378">
        <v>47274514</v>
      </c>
      <c r="B22378" t="s">
        <v>27734</v>
      </c>
      <c r="C22378" t="s">
        <v>27735</v>
      </c>
      <c r="D22378" t="s">
        <v>17795</v>
      </c>
      <c r="E22378" t="s">
        <v>17795</v>
      </c>
      <c r="F22378" t="s">
        <v>26</v>
      </c>
      <c r="G22378" s="3">
        <v>44937</v>
      </c>
      <c r="H22378" t="s">
        <v>17784</v>
      </c>
      <c r="I22378" t="s">
        <v>2192</v>
      </c>
      <c r="J22378" t="s">
        <v>18046</v>
      </c>
      <c r="K22378" t="s">
        <v>311</v>
      </c>
      <c r="L22378" t="s">
        <v>113</v>
      </c>
    </row>
    <row r="22379" spans="1:12" x14ac:dyDescent="0.25">
      <c r="A22379">
        <v>47274514</v>
      </c>
      <c r="B22379" t="s">
        <v>27736</v>
      </c>
      <c r="C22379" t="s">
        <v>27737</v>
      </c>
      <c r="D22379" t="s">
        <v>16290</v>
      </c>
      <c r="E22379" t="s">
        <v>26</v>
      </c>
      <c r="F22379" t="s">
        <v>26</v>
      </c>
      <c r="G22379" s="3">
        <v>44937</v>
      </c>
      <c r="H22379" t="s">
        <v>17784</v>
      </c>
      <c r="I22379" t="s">
        <v>2192</v>
      </c>
      <c r="J22379" t="s">
        <v>14176</v>
      </c>
      <c r="K22379" t="s">
        <v>179</v>
      </c>
      <c r="L22379" t="s">
        <v>113</v>
      </c>
    </row>
    <row r="22380" spans="1:12" x14ac:dyDescent="0.25">
      <c r="A22380">
        <v>47274514</v>
      </c>
      <c r="B22380" t="s">
        <v>27738</v>
      </c>
      <c r="C22380" t="s">
        <v>16316</v>
      </c>
      <c r="D22380" t="s">
        <v>27739</v>
      </c>
      <c r="E22380" t="s">
        <v>14728</v>
      </c>
      <c r="F22380" t="s">
        <v>26</v>
      </c>
      <c r="G22380" s="3">
        <v>44937</v>
      </c>
      <c r="H22380" t="s">
        <v>17784</v>
      </c>
      <c r="I22380" t="s">
        <v>2192</v>
      </c>
      <c r="J22380" t="s">
        <v>14176</v>
      </c>
      <c r="K22380" t="s">
        <v>483</v>
      </c>
      <c r="L22380" t="s">
        <v>114</v>
      </c>
    </row>
    <row r="22381" spans="1:12" x14ac:dyDescent="0.25">
      <c r="A22381">
        <v>47274514</v>
      </c>
      <c r="B22381" t="s">
        <v>27740</v>
      </c>
      <c r="C22381" t="s">
        <v>16316</v>
      </c>
      <c r="D22381" t="s">
        <v>27739</v>
      </c>
      <c r="E22381" t="s">
        <v>14728</v>
      </c>
      <c r="F22381" t="s">
        <v>26</v>
      </c>
      <c r="G22381" s="3">
        <v>44937</v>
      </c>
      <c r="H22381" t="s">
        <v>17784</v>
      </c>
      <c r="I22381" t="s">
        <v>2192</v>
      </c>
      <c r="J22381" t="s">
        <v>14176</v>
      </c>
      <c r="K22381" t="s">
        <v>483</v>
      </c>
      <c r="L22381" t="s">
        <v>114</v>
      </c>
    </row>
    <row r="22382" spans="1:12" x14ac:dyDescent="0.25">
      <c r="A22382">
        <v>47274514</v>
      </c>
      <c r="B22382" t="s">
        <v>27741</v>
      </c>
      <c r="C22382" t="s">
        <v>23986</v>
      </c>
      <c r="D22382" t="s">
        <v>16047</v>
      </c>
      <c r="E22382" t="s">
        <v>14583</v>
      </c>
      <c r="F22382" t="s">
        <v>26</v>
      </c>
      <c r="G22382" s="3">
        <v>44937</v>
      </c>
      <c r="H22382" t="s">
        <v>17784</v>
      </c>
      <c r="I22382" t="s">
        <v>2192</v>
      </c>
      <c r="J22382" t="s">
        <v>14725</v>
      </c>
      <c r="K22382" t="s">
        <v>1088</v>
      </c>
      <c r="L22382" t="s">
        <v>113</v>
      </c>
    </row>
    <row r="22383" spans="1:12" x14ac:dyDescent="0.25">
      <c r="A22383">
        <v>47274514</v>
      </c>
      <c r="B22383" t="s">
        <v>27742</v>
      </c>
      <c r="C22383" t="s">
        <v>26567</v>
      </c>
      <c r="D22383" t="s">
        <v>26568</v>
      </c>
      <c r="E22383" t="s">
        <v>26</v>
      </c>
      <c r="F22383" t="s">
        <v>26</v>
      </c>
      <c r="G22383" s="3">
        <v>44937</v>
      </c>
      <c r="H22383" t="s">
        <v>17784</v>
      </c>
      <c r="I22383" t="s">
        <v>2192</v>
      </c>
      <c r="J22383" t="s">
        <v>14176</v>
      </c>
      <c r="K22383" t="s">
        <v>1165</v>
      </c>
      <c r="L22383" t="s">
        <v>114</v>
      </c>
    </row>
    <row r="22384" spans="1:12" x14ac:dyDescent="0.25">
      <c r="A22384">
        <v>47274514</v>
      </c>
      <c r="B22384" t="s">
        <v>27743</v>
      </c>
      <c r="C22384" t="s">
        <v>19540</v>
      </c>
      <c r="D22384" t="s">
        <v>15318</v>
      </c>
      <c r="E22384" t="s">
        <v>16441</v>
      </c>
      <c r="F22384" t="s">
        <v>26</v>
      </c>
      <c r="G22384" s="3">
        <v>44937</v>
      </c>
      <c r="H22384" t="s">
        <v>17784</v>
      </c>
      <c r="I22384" t="s">
        <v>2192</v>
      </c>
      <c r="J22384" t="s">
        <v>18046</v>
      </c>
      <c r="K22384" t="s">
        <v>382</v>
      </c>
      <c r="L22384" t="s">
        <v>114</v>
      </c>
    </row>
    <row r="22385" spans="1:12" x14ac:dyDescent="0.25">
      <c r="A22385">
        <v>47274514</v>
      </c>
      <c r="B22385" t="s">
        <v>27744</v>
      </c>
      <c r="C22385" t="s">
        <v>19540</v>
      </c>
      <c r="D22385" t="s">
        <v>15318</v>
      </c>
      <c r="E22385" t="s">
        <v>16441</v>
      </c>
      <c r="F22385" t="s">
        <v>26</v>
      </c>
      <c r="G22385" s="3">
        <v>44937</v>
      </c>
      <c r="H22385" t="s">
        <v>17784</v>
      </c>
      <c r="I22385" t="s">
        <v>2192</v>
      </c>
      <c r="J22385" t="s">
        <v>16236</v>
      </c>
      <c r="K22385" t="s">
        <v>382</v>
      </c>
      <c r="L22385" t="s">
        <v>114</v>
      </c>
    </row>
    <row r="22386" spans="1:12" x14ac:dyDescent="0.25">
      <c r="A22386">
        <v>47274514</v>
      </c>
      <c r="B22386" t="s">
        <v>27745</v>
      </c>
      <c r="C22386" t="s">
        <v>14671</v>
      </c>
      <c r="D22386" t="s">
        <v>14596</v>
      </c>
      <c r="E22386" t="s">
        <v>14659</v>
      </c>
      <c r="F22386" t="s">
        <v>26</v>
      </c>
      <c r="G22386" s="3">
        <v>44938</v>
      </c>
      <c r="H22386" t="s">
        <v>17784</v>
      </c>
      <c r="I22386" t="s">
        <v>2192</v>
      </c>
      <c r="J22386" t="s">
        <v>18046</v>
      </c>
      <c r="K22386" t="s">
        <v>341</v>
      </c>
      <c r="L22386" t="s">
        <v>113</v>
      </c>
    </row>
    <row r="22387" spans="1:12" x14ac:dyDescent="0.25">
      <c r="A22387">
        <v>47274514</v>
      </c>
      <c r="B22387" t="s">
        <v>27746</v>
      </c>
      <c r="C22387" t="s">
        <v>27747</v>
      </c>
      <c r="D22387" t="s">
        <v>14218</v>
      </c>
      <c r="E22387" t="s">
        <v>14586</v>
      </c>
      <c r="F22387" t="s">
        <v>26</v>
      </c>
      <c r="G22387" s="3">
        <v>44938</v>
      </c>
      <c r="H22387" t="s">
        <v>17784</v>
      </c>
      <c r="I22387" t="s">
        <v>2192</v>
      </c>
      <c r="J22387" t="s">
        <v>14176</v>
      </c>
      <c r="K22387" t="s">
        <v>262</v>
      </c>
      <c r="L22387" t="s">
        <v>114</v>
      </c>
    </row>
    <row r="22388" spans="1:12" x14ac:dyDescent="0.25">
      <c r="A22388">
        <v>47274514</v>
      </c>
      <c r="B22388" t="s">
        <v>27748</v>
      </c>
      <c r="C22388" t="s">
        <v>17824</v>
      </c>
      <c r="D22388" t="s">
        <v>14656</v>
      </c>
      <c r="E22388" t="s">
        <v>25908</v>
      </c>
      <c r="F22388" t="s">
        <v>26</v>
      </c>
      <c r="G22388" s="3">
        <v>44938</v>
      </c>
      <c r="H22388" t="s">
        <v>17784</v>
      </c>
      <c r="I22388" t="s">
        <v>2192</v>
      </c>
      <c r="J22388" t="s">
        <v>14725</v>
      </c>
      <c r="K22388" t="s">
        <v>234</v>
      </c>
      <c r="L22388" t="s">
        <v>114</v>
      </c>
    </row>
    <row r="22389" spans="1:12" x14ac:dyDescent="0.25">
      <c r="A22389">
        <v>47274514</v>
      </c>
      <c r="B22389" t="s">
        <v>27749</v>
      </c>
      <c r="C22389" t="s">
        <v>14671</v>
      </c>
      <c r="D22389" t="s">
        <v>17795</v>
      </c>
      <c r="E22389" t="s">
        <v>17795</v>
      </c>
      <c r="F22389" t="s">
        <v>26</v>
      </c>
      <c r="G22389" s="3">
        <v>44938</v>
      </c>
      <c r="H22389" t="s">
        <v>17784</v>
      </c>
      <c r="I22389" t="s">
        <v>2192</v>
      </c>
      <c r="J22389" t="s">
        <v>18046</v>
      </c>
      <c r="K22389" t="s">
        <v>214</v>
      </c>
      <c r="L22389" t="s">
        <v>113</v>
      </c>
    </row>
    <row r="22390" spans="1:12" x14ac:dyDescent="0.25">
      <c r="A22390">
        <v>47274514</v>
      </c>
      <c r="B22390" t="s">
        <v>27750</v>
      </c>
      <c r="C22390" t="s">
        <v>14324</v>
      </c>
      <c r="D22390" t="s">
        <v>14515</v>
      </c>
      <c r="E22390" t="s">
        <v>14193</v>
      </c>
      <c r="F22390" t="s">
        <v>26</v>
      </c>
      <c r="G22390" s="3">
        <v>44938</v>
      </c>
      <c r="H22390" t="s">
        <v>17784</v>
      </c>
      <c r="I22390" t="s">
        <v>2192</v>
      </c>
      <c r="J22390" t="s">
        <v>14176</v>
      </c>
      <c r="K22390" t="s">
        <v>224</v>
      </c>
      <c r="L22390" t="s">
        <v>114</v>
      </c>
    </row>
    <row r="22391" spans="1:12" x14ac:dyDescent="0.25">
      <c r="A22391">
        <v>47274514</v>
      </c>
      <c r="B22391" t="s">
        <v>27751</v>
      </c>
      <c r="C22391" t="s">
        <v>27752</v>
      </c>
      <c r="D22391" t="s">
        <v>15514</v>
      </c>
      <c r="E22391" t="s">
        <v>15247</v>
      </c>
      <c r="F22391" t="s">
        <v>26</v>
      </c>
      <c r="G22391" s="3">
        <v>44938</v>
      </c>
      <c r="H22391" t="s">
        <v>17784</v>
      </c>
      <c r="I22391" t="s">
        <v>2192</v>
      </c>
      <c r="J22391" t="s">
        <v>14345</v>
      </c>
      <c r="K22391" t="s">
        <v>720</v>
      </c>
      <c r="L22391" t="s">
        <v>113</v>
      </c>
    </row>
    <row r="22392" spans="1:12" x14ac:dyDescent="0.25">
      <c r="A22392">
        <v>47274514</v>
      </c>
      <c r="B22392" t="s">
        <v>27753</v>
      </c>
      <c r="C22392" t="s">
        <v>15368</v>
      </c>
      <c r="D22392" t="s">
        <v>14378</v>
      </c>
      <c r="E22392" t="s">
        <v>14234</v>
      </c>
      <c r="F22392" t="s">
        <v>26</v>
      </c>
      <c r="G22392" s="3">
        <v>44938</v>
      </c>
      <c r="H22392" t="s">
        <v>17784</v>
      </c>
      <c r="I22392" t="s">
        <v>2192</v>
      </c>
      <c r="J22392" t="s">
        <v>16236</v>
      </c>
      <c r="K22392" t="s">
        <v>1088</v>
      </c>
      <c r="L22392" t="s">
        <v>114</v>
      </c>
    </row>
    <row r="22393" spans="1:12" x14ac:dyDescent="0.25">
      <c r="A22393">
        <v>47274514</v>
      </c>
      <c r="B22393" t="s">
        <v>27754</v>
      </c>
      <c r="C22393" t="s">
        <v>15368</v>
      </c>
      <c r="D22393" t="s">
        <v>14378</v>
      </c>
      <c r="E22393" t="s">
        <v>14234</v>
      </c>
      <c r="F22393" t="s">
        <v>26</v>
      </c>
      <c r="G22393" s="3">
        <v>44938</v>
      </c>
      <c r="H22393" t="s">
        <v>17784</v>
      </c>
      <c r="I22393" t="s">
        <v>2192</v>
      </c>
      <c r="J22393" t="s">
        <v>16236</v>
      </c>
      <c r="K22393" t="s">
        <v>1088</v>
      </c>
      <c r="L22393" t="s">
        <v>114</v>
      </c>
    </row>
    <row r="22394" spans="1:12" x14ac:dyDescent="0.25">
      <c r="A22394">
        <v>47274514</v>
      </c>
      <c r="B22394" t="s">
        <v>27755</v>
      </c>
      <c r="C22394" t="s">
        <v>14365</v>
      </c>
      <c r="D22394" t="s">
        <v>27756</v>
      </c>
      <c r="E22394" t="s">
        <v>14659</v>
      </c>
      <c r="F22394" t="s">
        <v>26</v>
      </c>
      <c r="G22394" s="3">
        <v>44938</v>
      </c>
      <c r="H22394" t="s">
        <v>17784</v>
      </c>
      <c r="I22394" t="s">
        <v>2192</v>
      </c>
      <c r="J22394" t="s">
        <v>14176</v>
      </c>
      <c r="K22394" t="s">
        <v>179</v>
      </c>
      <c r="L22394" t="s">
        <v>113</v>
      </c>
    </row>
    <row r="22395" spans="1:12" x14ac:dyDescent="0.25">
      <c r="A22395">
        <v>47274514</v>
      </c>
      <c r="B22395" t="s">
        <v>27757</v>
      </c>
      <c r="C22395" t="s">
        <v>14365</v>
      </c>
      <c r="D22395" t="s">
        <v>14647</v>
      </c>
      <c r="E22395" t="s">
        <v>14326</v>
      </c>
      <c r="F22395" t="s">
        <v>26</v>
      </c>
      <c r="G22395" s="3">
        <v>44938</v>
      </c>
      <c r="H22395" t="s">
        <v>17784</v>
      </c>
      <c r="I22395" t="s">
        <v>2192</v>
      </c>
      <c r="J22395" t="s">
        <v>14176</v>
      </c>
      <c r="K22395" t="s">
        <v>1165</v>
      </c>
      <c r="L22395" t="s">
        <v>113</v>
      </c>
    </row>
    <row r="22396" spans="1:12" x14ac:dyDescent="0.25">
      <c r="A22396">
        <v>47274514</v>
      </c>
      <c r="B22396" t="s">
        <v>27758</v>
      </c>
      <c r="C22396" t="s">
        <v>14873</v>
      </c>
      <c r="D22396" t="s">
        <v>14367</v>
      </c>
      <c r="E22396" t="s">
        <v>19538</v>
      </c>
      <c r="F22396" t="s">
        <v>26</v>
      </c>
      <c r="G22396" s="3">
        <v>44938</v>
      </c>
      <c r="H22396" t="s">
        <v>17784</v>
      </c>
      <c r="I22396" t="s">
        <v>2192</v>
      </c>
      <c r="J22396" t="s">
        <v>14725</v>
      </c>
      <c r="K22396" t="s">
        <v>206</v>
      </c>
      <c r="L22396" t="s">
        <v>113</v>
      </c>
    </row>
    <row r="22397" spans="1:12" x14ac:dyDescent="0.25">
      <c r="A22397">
        <v>47274514</v>
      </c>
      <c r="B22397" t="s">
        <v>27759</v>
      </c>
      <c r="C22397" t="s">
        <v>14873</v>
      </c>
      <c r="D22397" t="s">
        <v>18628</v>
      </c>
      <c r="E22397" t="s">
        <v>14545</v>
      </c>
      <c r="F22397" t="s">
        <v>26</v>
      </c>
      <c r="G22397" s="3">
        <v>44938</v>
      </c>
      <c r="H22397" t="s">
        <v>17784</v>
      </c>
      <c r="I22397" t="s">
        <v>2192</v>
      </c>
      <c r="J22397" t="s">
        <v>14725</v>
      </c>
      <c r="K22397" t="s">
        <v>164</v>
      </c>
      <c r="L22397" t="s">
        <v>113</v>
      </c>
    </row>
    <row r="22398" spans="1:12" x14ac:dyDescent="0.25">
      <c r="A22398">
        <v>47274514</v>
      </c>
      <c r="B22398" t="s">
        <v>27760</v>
      </c>
      <c r="C22398" t="s">
        <v>14873</v>
      </c>
      <c r="D22398" t="s">
        <v>18628</v>
      </c>
      <c r="E22398" t="s">
        <v>14545</v>
      </c>
      <c r="F22398" t="s">
        <v>26</v>
      </c>
      <c r="G22398" s="3">
        <v>44938</v>
      </c>
      <c r="H22398" t="s">
        <v>17784</v>
      </c>
      <c r="I22398" t="s">
        <v>2192</v>
      </c>
      <c r="J22398" t="s">
        <v>14725</v>
      </c>
      <c r="K22398" t="s">
        <v>164</v>
      </c>
      <c r="L22398" t="s">
        <v>113</v>
      </c>
    </row>
    <row r="22399" spans="1:12" x14ac:dyDescent="0.25">
      <c r="A22399">
        <v>47274514</v>
      </c>
      <c r="B22399" t="s">
        <v>27761</v>
      </c>
      <c r="C22399" t="s">
        <v>27762</v>
      </c>
      <c r="D22399" t="s">
        <v>14583</v>
      </c>
      <c r="E22399" t="s">
        <v>14378</v>
      </c>
      <c r="F22399" t="s">
        <v>26</v>
      </c>
      <c r="G22399" s="3">
        <v>44938</v>
      </c>
      <c r="H22399" t="s">
        <v>17784</v>
      </c>
      <c r="I22399" t="s">
        <v>2192</v>
      </c>
      <c r="J22399" t="s">
        <v>14176</v>
      </c>
      <c r="K22399" t="s">
        <v>324</v>
      </c>
      <c r="L22399" t="s">
        <v>113</v>
      </c>
    </row>
    <row r="22400" spans="1:12" x14ac:dyDescent="0.25">
      <c r="A22400">
        <v>47274514</v>
      </c>
      <c r="B22400" t="s">
        <v>27763</v>
      </c>
      <c r="C22400" t="s">
        <v>15916</v>
      </c>
      <c r="D22400" t="s">
        <v>27764</v>
      </c>
      <c r="E22400" t="s">
        <v>14947</v>
      </c>
      <c r="F22400" t="s">
        <v>26</v>
      </c>
      <c r="G22400" s="3">
        <v>44938</v>
      </c>
      <c r="H22400" t="s">
        <v>17784</v>
      </c>
      <c r="I22400" t="s">
        <v>2192</v>
      </c>
      <c r="J22400" t="s">
        <v>15215</v>
      </c>
      <c r="K22400" t="s">
        <v>575</v>
      </c>
      <c r="L22400" t="s">
        <v>113</v>
      </c>
    </row>
    <row r="22401" spans="1:12" x14ac:dyDescent="0.25">
      <c r="A22401">
        <v>47274514</v>
      </c>
      <c r="B22401" t="s">
        <v>27765</v>
      </c>
      <c r="C22401" t="s">
        <v>23102</v>
      </c>
      <c r="D22401" t="s">
        <v>15054</v>
      </c>
      <c r="E22401" t="s">
        <v>18326</v>
      </c>
      <c r="F22401" t="s">
        <v>26</v>
      </c>
      <c r="G22401" s="3">
        <v>44942</v>
      </c>
      <c r="H22401" t="s">
        <v>17784</v>
      </c>
      <c r="I22401" t="s">
        <v>2192</v>
      </c>
      <c r="J22401" t="s">
        <v>14176</v>
      </c>
      <c r="K22401" t="s">
        <v>2188</v>
      </c>
      <c r="L22401" t="s">
        <v>114</v>
      </c>
    </row>
    <row r="22402" spans="1:12" x14ac:dyDescent="0.25">
      <c r="A22402">
        <v>47274514</v>
      </c>
      <c r="B22402" t="s">
        <v>27766</v>
      </c>
      <c r="C22402" t="s">
        <v>16065</v>
      </c>
      <c r="D22402" t="s">
        <v>19512</v>
      </c>
      <c r="E22402" t="s">
        <v>15514</v>
      </c>
      <c r="F22402" t="s">
        <v>26</v>
      </c>
      <c r="G22402" s="3">
        <v>44942</v>
      </c>
      <c r="H22402" t="s">
        <v>17784</v>
      </c>
      <c r="I22402" t="s">
        <v>2192</v>
      </c>
      <c r="J22402" t="s">
        <v>14176</v>
      </c>
      <c r="K22402" t="s">
        <v>197</v>
      </c>
      <c r="L22402" t="s">
        <v>114</v>
      </c>
    </row>
    <row r="22403" spans="1:12" x14ac:dyDescent="0.25">
      <c r="A22403">
        <v>47274514</v>
      </c>
      <c r="B22403" t="s">
        <v>27767</v>
      </c>
      <c r="C22403" t="s">
        <v>16065</v>
      </c>
      <c r="D22403" t="s">
        <v>14419</v>
      </c>
      <c r="E22403" t="s">
        <v>14326</v>
      </c>
      <c r="F22403" t="s">
        <v>26</v>
      </c>
      <c r="G22403" s="3">
        <v>44942</v>
      </c>
      <c r="H22403" t="s">
        <v>17784</v>
      </c>
      <c r="I22403" t="s">
        <v>2192</v>
      </c>
      <c r="J22403" t="s">
        <v>14725</v>
      </c>
      <c r="K22403" t="s">
        <v>1165</v>
      </c>
      <c r="L22403" t="s">
        <v>114</v>
      </c>
    </row>
    <row r="22404" spans="1:12" x14ac:dyDescent="0.25">
      <c r="A22404">
        <v>47274514</v>
      </c>
      <c r="B22404" t="s">
        <v>27768</v>
      </c>
      <c r="C22404" t="s">
        <v>19469</v>
      </c>
      <c r="D22404" t="s">
        <v>27769</v>
      </c>
      <c r="E22404" t="s">
        <v>14387</v>
      </c>
      <c r="F22404" t="s">
        <v>26</v>
      </c>
      <c r="G22404" s="3">
        <v>44942</v>
      </c>
      <c r="H22404" t="s">
        <v>17784</v>
      </c>
      <c r="I22404" t="s">
        <v>2192</v>
      </c>
      <c r="J22404" t="s">
        <v>14176</v>
      </c>
      <c r="K22404" t="s">
        <v>202</v>
      </c>
      <c r="L22404" t="s">
        <v>114</v>
      </c>
    </row>
    <row r="22405" spans="1:12" x14ac:dyDescent="0.25">
      <c r="A22405">
        <v>47274514</v>
      </c>
      <c r="B22405" t="s">
        <v>27770</v>
      </c>
      <c r="C22405" t="s">
        <v>23102</v>
      </c>
      <c r="D22405" t="s">
        <v>19399</v>
      </c>
      <c r="E22405" t="s">
        <v>18326</v>
      </c>
      <c r="F22405" t="s">
        <v>26</v>
      </c>
      <c r="G22405" s="3">
        <v>44942</v>
      </c>
      <c r="H22405" t="s">
        <v>17784</v>
      </c>
      <c r="I22405" t="s">
        <v>2192</v>
      </c>
      <c r="J22405" t="s">
        <v>14176</v>
      </c>
      <c r="K22405" t="s">
        <v>2188</v>
      </c>
      <c r="L22405" t="s">
        <v>114</v>
      </c>
    </row>
    <row r="22406" spans="1:12" x14ac:dyDescent="0.25">
      <c r="A22406">
        <v>47274514</v>
      </c>
      <c r="B22406" t="s">
        <v>27771</v>
      </c>
      <c r="C22406" t="s">
        <v>14239</v>
      </c>
      <c r="D22406" t="s">
        <v>27772</v>
      </c>
      <c r="E22406" t="s">
        <v>14648</v>
      </c>
      <c r="F22406" t="s">
        <v>26</v>
      </c>
      <c r="G22406" s="3">
        <v>44942</v>
      </c>
      <c r="H22406" t="s">
        <v>17784</v>
      </c>
      <c r="I22406" t="s">
        <v>2192</v>
      </c>
      <c r="J22406" t="s">
        <v>18144</v>
      </c>
      <c r="K22406" t="s">
        <v>369</v>
      </c>
      <c r="L22406" t="s">
        <v>114</v>
      </c>
    </row>
    <row r="22407" spans="1:12" x14ac:dyDescent="0.25">
      <c r="A22407">
        <v>47274514</v>
      </c>
      <c r="B22407" t="s">
        <v>27773</v>
      </c>
      <c r="C22407" t="s">
        <v>19481</v>
      </c>
      <c r="D22407" t="s">
        <v>17795</v>
      </c>
      <c r="E22407" t="s">
        <v>17795</v>
      </c>
      <c r="F22407" t="s">
        <v>26</v>
      </c>
      <c r="G22407" s="3">
        <v>44942</v>
      </c>
      <c r="H22407" t="s">
        <v>17784</v>
      </c>
      <c r="I22407" t="s">
        <v>2192</v>
      </c>
      <c r="J22407" t="s">
        <v>15737</v>
      </c>
      <c r="K22407" t="s">
        <v>1528</v>
      </c>
      <c r="L22407" t="s">
        <v>113</v>
      </c>
    </row>
    <row r="22408" spans="1:12" x14ac:dyDescent="0.25">
      <c r="A22408">
        <v>47274514</v>
      </c>
      <c r="B22408" t="s">
        <v>27774</v>
      </c>
      <c r="C22408" t="s">
        <v>19481</v>
      </c>
      <c r="D22408" t="s">
        <v>17795</v>
      </c>
      <c r="E22408" t="s">
        <v>17795</v>
      </c>
      <c r="F22408" t="s">
        <v>26</v>
      </c>
      <c r="G22408" s="3">
        <v>44942</v>
      </c>
      <c r="H22408" t="s">
        <v>17784</v>
      </c>
      <c r="I22408" t="s">
        <v>2192</v>
      </c>
      <c r="J22408" t="s">
        <v>15737</v>
      </c>
      <c r="K22408" t="s">
        <v>524</v>
      </c>
      <c r="L22408" t="s">
        <v>113</v>
      </c>
    </row>
    <row r="22409" spans="1:12" x14ac:dyDescent="0.25">
      <c r="A22409">
        <v>47274514</v>
      </c>
      <c r="B22409" t="s">
        <v>27775</v>
      </c>
      <c r="C22409" t="s">
        <v>15929</v>
      </c>
      <c r="D22409" t="s">
        <v>21709</v>
      </c>
      <c r="E22409" t="s">
        <v>18628</v>
      </c>
      <c r="F22409" t="s">
        <v>26</v>
      </c>
      <c r="G22409" s="3">
        <v>44942</v>
      </c>
      <c r="H22409" t="s">
        <v>17784</v>
      </c>
      <c r="I22409" t="s">
        <v>2192</v>
      </c>
      <c r="J22409" t="s">
        <v>14725</v>
      </c>
      <c r="K22409" t="s">
        <v>711</v>
      </c>
      <c r="L22409" t="s">
        <v>113</v>
      </c>
    </row>
    <row r="22410" spans="1:12" x14ac:dyDescent="0.25">
      <c r="A22410">
        <v>47274514</v>
      </c>
      <c r="B22410" t="s">
        <v>27776</v>
      </c>
      <c r="C22410" t="s">
        <v>15198</v>
      </c>
      <c r="D22410" t="s">
        <v>14596</v>
      </c>
      <c r="E22410" t="s">
        <v>26</v>
      </c>
      <c r="F22410" t="s">
        <v>26</v>
      </c>
      <c r="G22410" s="3">
        <v>44942</v>
      </c>
      <c r="H22410" t="s">
        <v>17784</v>
      </c>
      <c r="I22410" t="s">
        <v>2192</v>
      </c>
      <c r="J22410" t="s">
        <v>15199</v>
      </c>
      <c r="K22410" t="s">
        <v>359</v>
      </c>
      <c r="L22410" t="s">
        <v>113</v>
      </c>
    </row>
    <row r="22411" spans="1:12" x14ac:dyDescent="0.25">
      <c r="A22411">
        <v>47274514</v>
      </c>
      <c r="B22411" t="s">
        <v>27777</v>
      </c>
      <c r="C22411" t="s">
        <v>15198</v>
      </c>
      <c r="D22411" t="s">
        <v>14701</v>
      </c>
      <c r="E22411" t="s">
        <v>14378</v>
      </c>
      <c r="F22411" t="s">
        <v>26</v>
      </c>
      <c r="G22411" s="3">
        <v>44942</v>
      </c>
      <c r="H22411" t="s">
        <v>17784</v>
      </c>
      <c r="I22411" t="s">
        <v>2192</v>
      </c>
      <c r="J22411" t="s">
        <v>14176</v>
      </c>
      <c r="K22411" t="s">
        <v>224</v>
      </c>
      <c r="L22411" t="s">
        <v>113</v>
      </c>
    </row>
    <row r="22412" spans="1:12" x14ac:dyDescent="0.25">
      <c r="A22412">
        <v>47274514</v>
      </c>
      <c r="B22412" t="s">
        <v>27778</v>
      </c>
      <c r="C22412" t="s">
        <v>18420</v>
      </c>
      <c r="D22412" t="s">
        <v>15806</v>
      </c>
      <c r="E22412" t="s">
        <v>14367</v>
      </c>
      <c r="F22412" t="s">
        <v>26</v>
      </c>
      <c r="G22412" s="3">
        <v>44942</v>
      </c>
      <c r="H22412" t="s">
        <v>17784</v>
      </c>
      <c r="I22412" t="s">
        <v>2192</v>
      </c>
      <c r="J22412" t="s">
        <v>17841</v>
      </c>
      <c r="K22412" t="s">
        <v>369</v>
      </c>
      <c r="L22412" t="s">
        <v>114</v>
      </c>
    </row>
    <row r="22413" spans="1:12" x14ac:dyDescent="0.25">
      <c r="A22413">
        <v>47274514</v>
      </c>
      <c r="B22413" t="s">
        <v>27779</v>
      </c>
      <c r="C22413" t="s">
        <v>18420</v>
      </c>
      <c r="D22413" t="s">
        <v>15806</v>
      </c>
      <c r="E22413" t="s">
        <v>14367</v>
      </c>
      <c r="F22413" t="s">
        <v>26</v>
      </c>
      <c r="G22413" s="3">
        <v>44942</v>
      </c>
      <c r="H22413" t="s">
        <v>17784</v>
      </c>
      <c r="I22413" t="s">
        <v>2192</v>
      </c>
      <c r="J22413" t="s">
        <v>17841</v>
      </c>
      <c r="K22413" t="s">
        <v>369</v>
      </c>
      <c r="L22413" t="s">
        <v>114</v>
      </c>
    </row>
    <row r="22414" spans="1:12" x14ac:dyDescent="0.25">
      <c r="A22414">
        <v>47274514</v>
      </c>
      <c r="B22414" t="s">
        <v>27780</v>
      </c>
      <c r="C22414" t="s">
        <v>14605</v>
      </c>
      <c r="D22414" t="s">
        <v>17795</v>
      </c>
      <c r="E22414" t="s">
        <v>17795</v>
      </c>
      <c r="F22414" t="s">
        <v>26</v>
      </c>
      <c r="G22414" s="3">
        <v>44942</v>
      </c>
      <c r="H22414" t="s">
        <v>17784</v>
      </c>
      <c r="I22414" t="s">
        <v>2192</v>
      </c>
      <c r="J22414" t="s">
        <v>14725</v>
      </c>
      <c r="K22414" t="s">
        <v>822</v>
      </c>
      <c r="L22414" t="s">
        <v>113</v>
      </c>
    </row>
    <row r="22415" spans="1:12" x14ac:dyDescent="0.25">
      <c r="A22415">
        <v>47274514</v>
      </c>
      <c r="B22415" t="s">
        <v>27781</v>
      </c>
      <c r="C22415" t="s">
        <v>14605</v>
      </c>
      <c r="D22415" t="s">
        <v>14243</v>
      </c>
      <c r="E22415" t="s">
        <v>14662</v>
      </c>
      <c r="F22415" t="s">
        <v>26</v>
      </c>
      <c r="G22415" s="3">
        <v>44942</v>
      </c>
      <c r="H22415" t="s">
        <v>17784</v>
      </c>
      <c r="I22415" t="s">
        <v>2192</v>
      </c>
      <c r="J22415" t="s">
        <v>17822</v>
      </c>
      <c r="K22415" t="s">
        <v>224</v>
      </c>
      <c r="L22415" t="s">
        <v>113</v>
      </c>
    </row>
    <row r="22416" spans="1:12" x14ac:dyDescent="0.25">
      <c r="A22416">
        <v>47274514</v>
      </c>
      <c r="B22416" t="s">
        <v>27782</v>
      </c>
      <c r="C22416" t="s">
        <v>18526</v>
      </c>
      <c r="D22416" t="s">
        <v>15473</v>
      </c>
      <c r="E22416" t="s">
        <v>15168</v>
      </c>
      <c r="F22416" t="s">
        <v>26</v>
      </c>
      <c r="G22416" s="3">
        <v>44952</v>
      </c>
      <c r="H22416" t="s">
        <v>17784</v>
      </c>
      <c r="I22416" t="s">
        <v>2192</v>
      </c>
      <c r="J22416" t="s">
        <v>14176</v>
      </c>
      <c r="K22416" t="s">
        <v>359</v>
      </c>
      <c r="L22416" t="s">
        <v>114</v>
      </c>
    </row>
    <row r="22417" spans="1:12" x14ac:dyDescent="0.25">
      <c r="A22417">
        <v>47274514</v>
      </c>
      <c r="B22417" t="s">
        <v>27783</v>
      </c>
      <c r="C22417" t="s">
        <v>27784</v>
      </c>
      <c r="D22417" t="s">
        <v>15318</v>
      </c>
      <c r="E22417" t="s">
        <v>26</v>
      </c>
      <c r="F22417" t="s">
        <v>26</v>
      </c>
      <c r="G22417" s="3">
        <v>44951</v>
      </c>
      <c r="H22417" t="s">
        <v>17784</v>
      </c>
      <c r="I22417" t="s">
        <v>2192</v>
      </c>
      <c r="J22417" t="s">
        <v>22878</v>
      </c>
      <c r="K22417" t="s">
        <v>2188</v>
      </c>
      <c r="L22417" t="s">
        <v>113</v>
      </c>
    </row>
    <row r="22418" spans="1:12" x14ac:dyDescent="0.25">
      <c r="A22418">
        <v>47274514</v>
      </c>
      <c r="B22418" t="s">
        <v>27785</v>
      </c>
      <c r="C22418" t="s">
        <v>23692</v>
      </c>
      <c r="D22418" t="s">
        <v>17795</v>
      </c>
      <c r="E22418" t="s">
        <v>17795</v>
      </c>
      <c r="F22418" t="s">
        <v>26</v>
      </c>
      <c r="G22418" s="3">
        <v>44951</v>
      </c>
      <c r="H22418" t="s">
        <v>17784</v>
      </c>
      <c r="I22418" t="s">
        <v>2192</v>
      </c>
      <c r="J22418" t="s">
        <v>14176</v>
      </c>
      <c r="K22418" t="s">
        <v>159</v>
      </c>
      <c r="L22418" t="s">
        <v>113</v>
      </c>
    </row>
    <row r="22419" spans="1:12" x14ac:dyDescent="0.25">
      <c r="A22419">
        <v>47274514</v>
      </c>
      <c r="B22419" t="s">
        <v>27786</v>
      </c>
      <c r="C22419" t="s">
        <v>27787</v>
      </c>
      <c r="D22419" t="s">
        <v>14632</v>
      </c>
      <c r="E22419" t="s">
        <v>27788</v>
      </c>
      <c r="F22419" t="s">
        <v>26</v>
      </c>
      <c r="G22419" s="3">
        <v>44951</v>
      </c>
      <c r="H22419" t="s">
        <v>17784</v>
      </c>
      <c r="I22419" t="s">
        <v>2192</v>
      </c>
      <c r="J22419" t="s">
        <v>14176</v>
      </c>
      <c r="K22419" t="s">
        <v>341</v>
      </c>
      <c r="L22419" t="s">
        <v>113</v>
      </c>
    </row>
    <row r="22420" spans="1:12" x14ac:dyDescent="0.25">
      <c r="A22420">
        <v>47274514</v>
      </c>
      <c r="B22420" t="s">
        <v>27789</v>
      </c>
      <c r="C22420" t="s">
        <v>15567</v>
      </c>
      <c r="D22420" t="s">
        <v>18590</v>
      </c>
      <c r="E22420" t="s">
        <v>14367</v>
      </c>
      <c r="F22420" t="s">
        <v>26</v>
      </c>
      <c r="G22420" s="3">
        <v>44953</v>
      </c>
      <c r="H22420" t="s">
        <v>17784</v>
      </c>
      <c r="I22420" t="s">
        <v>2192</v>
      </c>
      <c r="J22420" t="s">
        <v>14725</v>
      </c>
      <c r="K22420" t="s">
        <v>435</v>
      </c>
      <c r="L22420" t="s">
        <v>114</v>
      </c>
    </row>
    <row r="22421" spans="1:12" x14ac:dyDescent="0.25">
      <c r="A22421">
        <v>47274514</v>
      </c>
      <c r="B22421" t="s">
        <v>27790</v>
      </c>
      <c r="C22421" t="s">
        <v>27791</v>
      </c>
      <c r="D22421" t="s">
        <v>15247</v>
      </c>
      <c r="E22421" t="s">
        <v>23545</v>
      </c>
      <c r="F22421" t="s">
        <v>26</v>
      </c>
      <c r="G22421" s="3">
        <v>44953</v>
      </c>
      <c r="H22421" t="s">
        <v>17784</v>
      </c>
      <c r="I22421" t="s">
        <v>2192</v>
      </c>
      <c r="J22421" t="s">
        <v>14725</v>
      </c>
      <c r="K22421" t="s">
        <v>224</v>
      </c>
      <c r="L22421" t="s">
        <v>114</v>
      </c>
    </row>
    <row r="22422" spans="1:12" x14ac:dyDescent="0.25">
      <c r="A22422">
        <v>47274514</v>
      </c>
      <c r="B22422" t="s">
        <v>27792</v>
      </c>
      <c r="C22422" t="s">
        <v>21044</v>
      </c>
      <c r="D22422" t="s">
        <v>27793</v>
      </c>
      <c r="E22422" t="s">
        <v>14234</v>
      </c>
      <c r="F22422" t="s">
        <v>26</v>
      </c>
      <c r="G22422" s="3">
        <v>44953</v>
      </c>
      <c r="H22422" t="s">
        <v>17784</v>
      </c>
      <c r="I22422" t="s">
        <v>2192</v>
      </c>
      <c r="J22422" t="s">
        <v>14725</v>
      </c>
      <c r="K22422" t="s">
        <v>202</v>
      </c>
      <c r="L22422" t="s">
        <v>113</v>
      </c>
    </row>
    <row r="22423" spans="1:12" x14ac:dyDescent="0.25">
      <c r="A22423">
        <v>47274514</v>
      </c>
      <c r="B22423" t="s">
        <v>27794</v>
      </c>
      <c r="C22423" t="s">
        <v>18644</v>
      </c>
      <c r="D22423" t="s">
        <v>14510</v>
      </c>
      <c r="E22423" t="s">
        <v>14651</v>
      </c>
      <c r="F22423" t="s">
        <v>26</v>
      </c>
      <c r="G22423" s="3">
        <v>44953</v>
      </c>
      <c r="H22423" t="s">
        <v>17784</v>
      </c>
      <c r="I22423" t="s">
        <v>2192</v>
      </c>
      <c r="J22423" t="s">
        <v>14176</v>
      </c>
      <c r="K22423" t="s">
        <v>220</v>
      </c>
      <c r="L22423" t="s">
        <v>114</v>
      </c>
    </row>
    <row r="22424" spans="1:12" x14ac:dyDescent="0.25">
      <c r="A22424">
        <v>47274514</v>
      </c>
      <c r="B22424" t="s">
        <v>27795</v>
      </c>
      <c r="C22424" t="s">
        <v>15945</v>
      </c>
      <c r="D22424" t="s">
        <v>27796</v>
      </c>
      <c r="E22424" t="s">
        <v>14583</v>
      </c>
      <c r="F22424" t="s">
        <v>26</v>
      </c>
      <c r="G22424" s="3">
        <v>44953</v>
      </c>
      <c r="H22424" t="s">
        <v>17784</v>
      </c>
      <c r="I22424" t="s">
        <v>2192</v>
      </c>
      <c r="J22424" t="s">
        <v>14725</v>
      </c>
      <c r="K22424" t="s">
        <v>169</v>
      </c>
      <c r="L22424" t="s">
        <v>113</v>
      </c>
    </row>
    <row r="22425" spans="1:12" x14ac:dyDescent="0.25">
      <c r="A22425">
        <v>47274514</v>
      </c>
      <c r="B22425" t="s">
        <v>27797</v>
      </c>
      <c r="C22425" t="s">
        <v>27798</v>
      </c>
      <c r="D22425" t="s">
        <v>17795</v>
      </c>
      <c r="E22425" t="s">
        <v>17795</v>
      </c>
      <c r="F22425" t="s">
        <v>26</v>
      </c>
      <c r="G22425" s="3">
        <v>44953</v>
      </c>
      <c r="H22425" t="s">
        <v>17784</v>
      </c>
      <c r="I22425" t="s">
        <v>2192</v>
      </c>
      <c r="J22425" t="s">
        <v>14176</v>
      </c>
      <c r="K22425" t="s">
        <v>400</v>
      </c>
      <c r="L22425" t="s">
        <v>113</v>
      </c>
    </row>
    <row r="22426" spans="1:12" x14ac:dyDescent="0.25">
      <c r="A22426">
        <v>47274514</v>
      </c>
      <c r="B22426" t="s">
        <v>27799</v>
      </c>
      <c r="C22426" t="s">
        <v>27204</v>
      </c>
      <c r="D22426" t="s">
        <v>14193</v>
      </c>
      <c r="E22426" t="s">
        <v>27800</v>
      </c>
      <c r="F22426" t="s">
        <v>26</v>
      </c>
      <c r="G22426" s="3">
        <v>44953</v>
      </c>
      <c r="H22426" t="s">
        <v>17784</v>
      </c>
      <c r="I22426" t="s">
        <v>2192</v>
      </c>
      <c r="J22426" t="s">
        <v>17822</v>
      </c>
      <c r="K22426" t="s">
        <v>179</v>
      </c>
      <c r="L22426" t="s">
        <v>113</v>
      </c>
    </row>
    <row r="22427" spans="1:12" x14ac:dyDescent="0.25">
      <c r="A22427">
        <v>47274514</v>
      </c>
      <c r="B22427" t="s">
        <v>27801</v>
      </c>
      <c r="C22427" t="s">
        <v>27802</v>
      </c>
      <c r="D22427" t="s">
        <v>14515</v>
      </c>
      <c r="E22427" t="s">
        <v>16424</v>
      </c>
      <c r="F22427" t="s">
        <v>26</v>
      </c>
      <c r="G22427" s="3">
        <v>44953</v>
      </c>
      <c r="H22427" t="s">
        <v>17784</v>
      </c>
      <c r="I22427" t="s">
        <v>2192</v>
      </c>
      <c r="J22427" t="s">
        <v>14176</v>
      </c>
      <c r="K22427" t="s">
        <v>795</v>
      </c>
      <c r="L22427" t="s">
        <v>114</v>
      </c>
    </row>
    <row r="22428" spans="1:12" x14ac:dyDescent="0.25">
      <c r="A22428">
        <v>47274514</v>
      </c>
      <c r="B22428" t="s">
        <v>27803</v>
      </c>
      <c r="C22428" t="s">
        <v>19879</v>
      </c>
      <c r="D22428" t="s">
        <v>14415</v>
      </c>
      <c r="E22428" t="s">
        <v>14415</v>
      </c>
      <c r="F22428" t="s">
        <v>26</v>
      </c>
      <c r="G22428" s="3">
        <v>44953</v>
      </c>
      <c r="H22428" t="s">
        <v>17784</v>
      </c>
      <c r="I22428" t="s">
        <v>2192</v>
      </c>
      <c r="J22428" t="s">
        <v>14176</v>
      </c>
      <c r="K22428" t="s">
        <v>516</v>
      </c>
      <c r="L22428" t="s">
        <v>114</v>
      </c>
    </row>
    <row r="22429" spans="1:12" x14ac:dyDescent="0.25">
      <c r="A22429">
        <v>47274514</v>
      </c>
      <c r="B22429" t="s">
        <v>27804</v>
      </c>
      <c r="C22429" t="s">
        <v>19368</v>
      </c>
      <c r="D22429" t="s">
        <v>14234</v>
      </c>
      <c r="E22429" t="s">
        <v>14234</v>
      </c>
      <c r="F22429" t="s">
        <v>26</v>
      </c>
      <c r="G22429" s="3">
        <v>44953</v>
      </c>
      <c r="H22429" t="s">
        <v>17784</v>
      </c>
      <c r="I22429" t="s">
        <v>2192</v>
      </c>
      <c r="J22429" t="s">
        <v>15199</v>
      </c>
      <c r="K22429" t="s">
        <v>143</v>
      </c>
      <c r="L22429" t="s">
        <v>114</v>
      </c>
    </row>
    <row r="22430" spans="1:12" x14ac:dyDescent="0.25">
      <c r="A22430">
        <v>47274514</v>
      </c>
      <c r="B22430" t="s">
        <v>27805</v>
      </c>
      <c r="C22430" t="s">
        <v>19368</v>
      </c>
      <c r="D22430" t="s">
        <v>14234</v>
      </c>
      <c r="E22430" t="s">
        <v>14234</v>
      </c>
      <c r="F22430" t="s">
        <v>26</v>
      </c>
      <c r="G22430" s="3">
        <v>44953</v>
      </c>
      <c r="H22430" t="s">
        <v>17784</v>
      </c>
      <c r="I22430" t="s">
        <v>2192</v>
      </c>
      <c r="J22430" t="s">
        <v>15199</v>
      </c>
      <c r="K22430" t="s">
        <v>143</v>
      </c>
      <c r="L22430" t="s">
        <v>114</v>
      </c>
    </row>
    <row r="22431" spans="1:12" x14ac:dyDescent="0.25">
      <c r="A22431">
        <v>47274514</v>
      </c>
      <c r="B22431" t="s">
        <v>27806</v>
      </c>
      <c r="C22431" t="s">
        <v>15086</v>
      </c>
      <c r="D22431" t="s">
        <v>27807</v>
      </c>
      <c r="E22431" t="s">
        <v>18590</v>
      </c>
      <c r="F22431" t="s">
        <v>26</v>
      </c>
      <c r="G22431" s="3">
        <v>44950</v>
      </c>
      <c r="H22431" t="s">
        <v>17784</v>
      </c>
      <c r="I22431" t="s">
        <v>2192</v>
      </c>
      <c r="J22431" t="s">
        <v>15199</v>
      </c>
      <c r="K22431" t="s">
        <v>1165</v>
      </c>
      <c r="L22431" t="s">
        <v>113</v>
      </c>
    </row>
    <row r="22432" spans="1:12" x14ac:dyDescent="0.25">
      <c r="A22432">
        <v>47274514</v>
      </c>
      <c r="B22432" t="s">
        <v>27808</v>
      </c>
      <c r="C22432" t="s">
        <v>16900</v>
      </c>
      <c r="D22432" t="s">
        <v>14420</v>
      </c>
      <c r="E22432" t="s">
        <v>14454</v>
      </c>
      <c r="F22432" t="s">
        <v>26</v>
      </c>
      <c r="G22432" s="3">
        <v>44957</v>
      </c>
      <c r="H22432" t="s">
        <v>17784</v>
      </c>
      <c r="I22432" t="s">
        <v>2192</v>
      </c>
      <c r="J22432" t="s">
        <v>17841</v>
      </c>
      <c r="K22432" t="s">
        <v>249</v>
      </c>
      <c r="L22432" t="s">
        <v>113</v>
      </c>
    </row>
    <row r="22433" spans="1:12" x14ac:dyDescent="0.25">
      <c r="A22433">
        <v>47274514</v>
      </c>
      <c r="B22433" t="s">
        <v>27809</v>
      </c>
      <c r="C22433" t="s">
        <v>27810</v>
      </c>
      <c r="D22433" t="s">
        <v>17795</v>
      </c>
      <c r="E22433" t="s">
        <v>17795</v>
      </c>
      <c r="F22433" t="s">
        <v>26</v>
      </c>
      <c r="G22433" s="3">
        <v>44957</v>
      </c>
      <c r="H22433" t="s">
        <v>17784</v>
      </c>
      <c r="I22433" t="s">
        <v>2192</v>
      </c>
      <c r="J22433" t="s">
        <v>14176</v>
      </c>
      <c r="K22433" t="s">
        <v>686</v>
      </c>
      <c r="L22433" t="s">
        <v>113</v>
      </c>
    </row>
    <row r="22434" spans="1:12" x14ac:dyDescent="0.25">
      <c r="A22434">
        <v>47274514</v>
      </c>
      <c r="B22434" t="s">
        <v>27811</v>
      </c>
      <c r="C22434" t="s">
        <v>14261</v>
      </c>
      <c r="D22434" t="s">
        <v>17795</v>
      </c>
      <c r="E22434" t="s">
        <v>17795</v>
      </c>
      <c r="F22434" t="s">
        <v>26</v>
      </c>
      <c r="G22434" s="3">
        <v>44950</v>
      </c>
      <c r="H22434" t="s">
        <v>17784</v>
      </c>
      <c r="I22434" t="s">
        <v>2192</v>
      </c>
      <c r="J22434" t="s">
        <v>14725</v>
      </c>
      <c r="K22434" t="s">
        <v>726</v>
      </c>
      <c r="L22434" t="s">
        <v>113</v>
      </c>
    </row>
    <row r="22435" spans="1:12" x14ac:dyDescent="0.25">
      <c r="A22435">
        <v>47274514</v>
      </c>
      <c r="B22435" t="s">
        <v>27812</v>
      </c>
      <c r="C22435" t="s">
        <v>27813</v>
      </c>
      <c r="D22435" t="s">
        <v>14419</v>
      </c>
      <c r="E22435" t="s">
        <v>18590</v>
      </c>
      <c r="F22435" t="s">
        <v>26</v>
      </c>
      <c r="G22435" s="3">
        <v>44950</v>
      </c>
      <c r="H22435" t="s">
        <v>17784</v>
      </c>
      <c r="I22435" t="s">
        <v>2192</v>
      </c>
      <c r="J22435" t="s">
        <v>15199</v>
      </c>
      <c r="K22435" t="s">
        <v>1165</v>
      </c>
      <c r="L22435" t="s">
        <v>113</v>
      </c>
    </row>
    <row r="22436" spans="1:12" x14ac:dyDescent="0.25">
      <c r="A22436">
        <v>47274514</v>
      </c>
      <c r="B22436" t="s">
        <v>27814</v>
      </c>
      <c r="C22436" t="s">
        <v>14529</v>
      </c>
      <c r="D22436" t="s">
        <v>15220</v>
      </c>
      <c r="E22436" t="s">
        <v>14419</v>
      </c>
      <c r="F22436" t="s">
        <v>26</v>
      </c>
      <c r="G22436" s="3">
        <v>44950</v>
      </c>
      <c r="H22436" t="s">
        <v>17784</v>
      </c>
      <c r="I22436" t="s">
        <v>2192</v>
      </c>
      <c r="J22436" t="s">
        <v>14725</v>
      </c>
      <c r="K22436" t="s">
        <v>336</v>
      </c>
      <c r="L22436" t="s">
        <v>113</v>
      </c>
    </row>
    <row r="22437" spans="1:12" x14ac:dyDescent="0.25">
      <c r="A22437">
        <v>47274514</v>
      </c>
      <c r="B22437" t="s">
        <v>27815</v>
      </c>
      <c r="C22437" t="s">
        <v>14529</v>
      </c>
      <c r="D22437" t="s">
        <v>15220</v>
      </c>
      <c r="E22437" t="s">
        <v>14419</v>
      </c>
      <c r="F22437" t="s">
        <v>26</v>
      </c>
      <c r="G22437" s="3">
        <v>44950</v>
      </c>
      <c r="H22437" t="s">
        <v>17784</v>
      </c>
      <c r="I22437" t="s">
        <v>2192</v>
      </c>
      <c r="J22437" t="s">
        <v>14725</v>
      </c>
      <c r="K22437" t="s">
        <v>336</v>
      </c>
      <c r="L22437" t="s">
        <v>113</v>
      </c>
    </row>
    <row r="22438" spans="1:12" x14ac:dyDescent="0.25">
      <c r="A22438">
        <v>47274514</v>
      </c>
      <c r="B22438" t="s">
        <v>27816</v>
      </c>
      <c r="C22438" t="s">
        <v>18623</v>
      </c>
      <c r="D22438" t="s">
        <v>27817</v>
      </c>
      <c r="E22438" t="s">
        <v>14274</v>
      </c>
      <c r="F22438" t="s">
        <v>26</v>
      </c>
      <c r="G22438" s="3">
        <v>44950</v>
      </c>
      <c r="H22438" t="s">
        <v>17784</v>
      </c>
      <c r="I22438" t="s">
        <v>2192</v>
      </c>
      <c r="J22438" t="s">
        <v>14176</v>
      </c>
      <c r="K22438" t="s">
        <v>369</v>
      </c>
      <c r="L22438" t="s">
        <v>114</v>
      </c>
    </row>
    <row r="22439" spans="1:12" x14ac:dyDescent="0.25">
      <c r="A22439">
        <v>47274514</v>
      </c>
      <c r="B22439" t="s">
        <v>27818</v>
      </c>
      <c r="C22439" t="s">
        <v>18623</v>
      </c>
      <c r="D22439" t="s">
        <v>15574</v>
      </c>
      <c r="E22439" t="s">
        <v>14274</v>
      </c>
      <c r="F22439" t="s">
        <v>26</v>
      </c>
      <c r="G22439" s="3">
        <v>44950</v>
      </c>
      <c r="H22439" t="s">
        <v>17784</v>
      </c>
      <c r="I22439" t="s">
        <v>2192</v>
      </c>
      <c r="J22439" t="s">
        <v>14176</v>
      </c>
      <c r="K22439" t="s">
        <v>369</v>
      </c>
      <c r="L22439" t="s">
        <v>114</v>
      </c>
    </row>
    <row r="22440" spans="1:12" x14ac:dyDescent="0.25">
      <c r="A22440">
        <v>47274514</v>
      </c>
      <c r="B22440" t="s">
        <v>27819</v>
      </c>
      <c r="C22440" t="s">
        <v>14763</v>
      </c>
      <c r="D22440" t="s">
        <v>17795</v>
      </c>
      <c r="E22440" t="s">
        <v>17795</v>
      </c>
      <c r="F22440" t="s">
        <v>26</v>
      </c>
      <c r="G22440" s="3">
        <v>44950</v>
      </c>
      <c r="H22440" t="s">
        <v>17784</v>
      </c>
      <c r="I22440" t="s">
        <v>2192</v>
      </c>
      <c r="J22440" t="s">
        <v>14725</v>
      </c>
      <c r="K22440" t="s">
        <v>192</v>
      </c>
      <c r="L22440" t="s">
        <v>114</v>
      </c>
    </row>
    <row r="22441" spans="1:12" x14ac:dyDescent="0.25">
      <c r="A22441">
        <v>47274514</v>
      </c>
      <c r="B22441" t="s">
        <v>27820</v>
      </c>
      <c r="C22441" t="s">
        <v>14763</v>
      </c>
      <c r="D22441" t="s">
        <v>17795</v>
      </c>
      <c r="E22441" t="s">
        <v>17795</v>
      </c>
      <c r="F22441" t="s">
        <v>26</v>
      </c>
      <c r="G22441" s="3">
        <v>44950</v>
      </c>
      <c r="H22441" t="s">
        <v>17784</v>
      </c>
      <c r="I22441" t="s">
        <v>2192</v>
      </c>
      <c r="J22441" t="s">
        <v>14725</v>
      </c>
      <c r="K22441" t="s">
        <v>192</v>
      </c>
      <c r="L22441" t="s">
        <v>114</v>
      </c>
    </row>
    <row r="22442" spans="1:12" x14ac:dyDescent="0.25">
      <c r="A22442">
        <v>47274514</v>
      </c>
      <c r="B22442" t="s">
        <v>27821</v>
      </c>
      <c r="C22442" t="s">
        <v>19060</v>
      </c>
      <c r="D22442" t="s">
        <v>17879</v>
      </c>
      <c r="E22442" t="s">
        <v>15823</v>
      </c>
      <c r="F22442" t="s">
        <v>26</v>
      </c>
      <c r="G22442" s="3">
        <v>44950</v>
      </c>
      <c r="H22442" t="s">
        <v>17784</v>
      </c>
      <c r="I22442" t="s">
        <v>2192</v>
      </c>
      <c r="J22442" t="s">
        <v>14176</v>
      </c>
      <c r="K22442" t="s">
        <v>281</v>
      </c>
      <c r="L22442" t="s">
        <v>113</v>
      </c>
    </row>
    <row r="22443" spans="1:12" x14ac:dyDescent="0.25">
      <c r="A22443">
        <v>47274514</v>
      </c>
      <c r="B22443" t="s">
        <v>27822</v>
      </c>
      <c r="C22443" t="s">
        <v>17084</v>
      </c>
      <c r="D22443" t="s">
        <v>17795</v>
      </c>
      <c r="E22443" t="s">
        <v>17795</v>
      </c>
      <c r="F22443" t="s">
        <v>26</v>
      </c>
      <c r="G22443" s="3">
        <v>44950</v>
      </c>
      <c r="H22443" t="s">
        <v>17784</v>
      </c>
      <c r="I22443" t="s">
        <v>2192</v>
      </c>
      <c r="J22443" t="s">
        <v>15215</v>
      </c>
      <c r="K22443" t="s">
        <v>686</v>
      </c>
      <c r="L22443" t="s">
        <v>114</v>
      </c>
    </row>
    <row r="22444" spans="1:12" x14ac:dyDescent="0.25">
      <c r="A22444">
        <v>47274514</v>
      </c>
      <c r="B22444" t="s">
        <v>27823</v>
      </c>
      <c r="C22444" t="s">
        <v>26619</v>
      </c>
      <c r="D22444" t="s">
        <v>14773</v>
      </c>
      <c r="E22444" t="s">
        <v>14546</v>
      </c>
      <c r="F22444" t="s">
        <v>26</v>
      </c>
      <c r="G22444" s="3">
        <v>44950</v>
      </c>
      <c r="H22444" t="s">
        <v>17784</v>
      </c>
      <c r="I22444" t="s">
        <v>2192</v>
      </c>
      <c r="J22444" t="s">
        <v>14176</v>
      </c>
      <c r="K22444" t="s">
        <v>341</v>
      </c>
      <c r="L22444" t="s">
        <v>114</v>
      </c>
    </row>
    <row r="22445" spans="1:12" x14ac:dyDescent="0.25">
      <c r="A22445">
        <v>47274514</v>
      </c>
      <c r="B22445" t="s">
        <v>27824</v>
      </c>
      <c r="C22445" t="s">
        <v>18142</v>
      </c>
      <c r="D22445" t="s">
        <v>16394</v>
      </c>
      <c r="E22445" t="s">
        <v>14234</v>
      </c>
      <c r="F22445" t="s">
        <v>26</v>
      </c>
      <c r="G22445" s="3">
        <v>44950</v>
      </c>
      <c r="H22445" t="s">
        <v>17784</v>
      </c>
      <c r="I22445" t="s">
        <v>2192</v>
      </c>
      <c r="J22445" t="s">
        <v>14176</v>
      </c>
      <c r="K22445" t="s">
        <v>475</v>
      </c>
      <c r="L22445" t="s">
        <v>114</v>
      </c>
    </row>
    <row r="22446" spans="1:12" x14ac:dyDescent="0.25">
      <c r="A22446">
        <v>47274514</v>
      </c>
      <c r="B22446" t="s">
        <v>27825</v>
      </c>
      <c r="C22446" t="s">
        <v>14661</v>
      </c>
      <c r="D22446" t="s">
        <v>22216</v>
      </c>
      <c r="E22446" t="s">
        <v>26</v>
      </c>
      <c r="F22446" t="s">
        <v>26</v>
      </c>
      <c r="G22446" s="3">
        <v>44951</v>
      </c>
      <c r="H22446" t="s">
        <v>17784</v>
      </c>
      <c r="I22446" t="s">
        <v>2192</v>
      </c>
      <c r="J22446" t="s">
        <v>14176</v>
      </c>
      <c r="K22446" t="s">
        <v>127</v>
      </c>
      <c r="L22446" t="s">
        <v>114</v>
      </c>
    </row>
    <row r="22447" spans="1:12" x14ac:dyDescent="0.25">
      <c r="A22447">
        <v>47274514</v>
      </c>
      <c r="B22447" t="s">
        <v>27826</v>
      </c>
      <c r="C22447" t="s">
        <v>15462</v>
      </c>
      <c r="D22447" t="s">
        <v>16766</v>
      </c>
      <c r="E22447" t="s">
        <v>14786</v>
      </c>
      <c r="F22447" t="s">
        <v>26</v>
      </c>
      <c r="G22447" s="3">
        <v>44951</v>
      </c>
      <c r="H22447" t="s">
        <v>17784</v>
      </c>
      <c r="I22447" t="s">
        <v>2192</v>
      </c>
      <c r="J22447" t="s">
        <v>14176</v>
      </c>
      <c r="K22447" t="s">
        <v>627</v>
      </c>
      <c r="L22447" t="s">
        <v>113</v>
      </c>
    </row>
    <row r="22448" spans="1:12" x14ac:dyDescent="0.25">
      <c r="A22448">
        <v>47274514</v>
      </c>
      <c r="B22448" t="s">
        <v>27827</v>
      </c>
      <c r="C22448" t="s">
        <v>19368</v>
      </c>
      <c r="D22448" t="s">
        <v>14234</v>
      </c>
      <c r="E22448" t="s">
        <v>14234</v>
      </c>
      <c r="F22448" t="s">
        <v>26</v>
      </c>
      <c r="G22448" s="3">
        <v>44951</v>
      </c>
      <c r="H22448" t="s">
        <v>17784</v>
      </c>
      <c r="I22448" t="s">
        <v>2192</v>
      </c>
      <c r="J22448" t="s">
        <v>15199</v>
      </c>
      <c r="K22448" t="s">
        <v>143</v>
      </c>
      <c r="L22448" t="s">
        <v>114</v>
      </c>
    </row>
    <row r="22449" spans="1:12" x14ac:dyDescent="0.25">
      <c r="A22449">
        <v>47274514</v>
      </c>
      <c r="B22449" t="s">
        <v>27828</v>
      </c>
      <c r="C22449" t="s">
        <v>17122</v>
      </c>
      <c r="D22449" t="s">
        <v>14218</v>
      </c>
      <c r="E22449" t="s">
        <v>15151</v>
      </c>
      <c r="F22449" t="s">
        <v>26</v>
      </c>
      <c r="G22449" s="3">
        <v>44951</v>
      </c>
      <c r="H22449" t="s">
        <v>17784</v>
      </c>
      <c r="I22449" t="s">
        <v>2192</v>
      </c>
      <c r="J22449" t="s">
        <v>16236</v>
      </c>
      <c r="K22449" t="s">
        <v>324</v>
      </c>
      <c r="L22449" t="s">
        <v>113</v>
      </c>
    </row>
    <row r="22450" spans="1:12" x14ac:dyDescent="0.25">
      <c r="A22450">
        <v>47274514</v>
      </c>
      <c r="B22450" t="s">
        <v>27829</v>
      </c>
      <c r="C22450" t="s">
        <v>14661</v>
      </c>
      <c r="D22450" t="s">
        <v>17967</v>
      </c>
      <c r="E22450" t="s">
        <v>16678</v>
      </c>
      <c r="F22450" t="s">
        <v>26</v>
      </c>
      <c r="G22450" s="3">
        <v>44951</v>
      </c>
      <c r="H22450" t="s">
        <v>17784</v>
      </c>
      <c r="I22450" t="s">
        <v>2192</v>
      </c>
      <c r="J22450" t="s">
        <v>14176</v>
      </c>
      <c r="K22450" t="s">
        <v>153</v>
      </c>
      <c r="L22450" t="s">
        <v>114</v>
      </c>
    </row>
    <row r="22451" spans="1:12" x14ac:dyDescent="0.25">
      <c r="A22451">
        <v>47274514</v>
      </c>
      <c r="B22451" t="s">
        <v>27830</v>
      </c>
      <c r="C22451" t="s">
        <v>27831</v>
      </c>
      <c r="D22451" t="s">
        <v>14596</v>
      </c>
      <c r="E22451" t="s">
        <v>15713</v>
      </c>
      <c r="F22451" t="s">
        <v>26</v>
      </c>
      <c r="G22451" s="3">
        <v>44952</v>
      </c>
      <c r="H22451" t="s">
        <v>17784</v>
      </c>
      <c r="I22451" t="s">
        <v>2192</v>
      </c>
      <c r="J22451" t="s">
        <v>15199</v>
      </c>
      <c r="K22451" t="s">
        <v>308</v>
      </c>
      <c r="L22451" t="s">
        <v>113</v>
      </c>
    </row>
    <row r="22452" spans="1:12" x14ac:dyDescent="0.25">
      <c r="A22452">
        <v>47274514</v>
      </c>
      <c r="B22452" t="s">
        <v>27832</v>
      </c>
      <c r="C22452" t="s">
        <v>14758</v>
      </c>
      <c r="D22452" t="s">
        <v>14659</v>
      </c>
      <c r="E22452" t="s">
        <v>16541</v>
      </c>
      <c r="F22452" t="s">
        <v>26</v>
      </c>
      <c r="G22452" s="3">
        <v>44952</v>
      </c>
      <c r="H22452" t="s">
        <v>17784</v>
      </c>
      <c r="I22452" t="s">
        <v>2192</v>
      </c>
      <c r="J22452" t="s">
        <v>14176</v>
      </c>
      <c r="K22452" t="s">
        <v>190</v>
      </c>
      <c r="L22452" t="s">
        <v>114</v>
      </c>
    </row>
    <row r="22453" spans="1:12" x14ac:dyDescent="0.25">
      <c r="A22453">
        <v>47274514</v>
      </c>
      <c r="B22453" t="s">
        <v>27833</v>
      </c>
      <c r="C22453" t="s">
        <v>14758</v>
      </c>
      <c r="D22453" t="s">
        <v>14367</v>
      </c>
      <c r="E22453" t="s">
        <v>14415</v>
      </c>
      <c r="F22453" t="s">
        <v>26</v>
      </c>
      <c r="G22453" s="3">
        <v>44952</v>
      </c>
      <c r="H22453" t="s">
        <v>17784</v>
      </c>
      <c r="I22453" t="s">
        <v>2192</v>
      </c>
      <c r="J22453" t="s">
        <v>14725</v>
      </c>
      <c r="K22453" t="s">
        <v>308</v>
      </c>
      <c r="L22453" t="s">
        <v>114</v>
      </c>
    </row>
    <row r="22454" spans="1:12" x14ac:dyDescent="0.25">
      <c r="A22454">
        <v>47274514</v>
      </c>
      <c r="B22454" t="s">
        <v>27834</v>
      </c>
      <c r="C22454" t="s">
        <v>14758</v>
      </c>
      <c r="D22454" t="s">
        <v>14367</v>
      </c>
      <c r="E22454" t="s">
        <v>27835</v>
      </c>
      <c r="F22454" t="s">
        <v>26</v>
      </c>
      <c r="G22454" s="3">
        <v>44952</v>
      </c>
      <c r="H22454" t="s">
        <v>17784</v>
      </c>
      <c r="I22454" t="s">
        <v>2192</v>
      </c>
      <c r="J22454" t="s">
        <v>14725</v>
      </c>
      <c r="K22454" t="s">
        <v>308</v>
      </c>
      <c r="L22454" t="s">
        <v>114</v>
      </c>
    </row>
    <row r="22455" spans="1:12" x14ac:dyDescent="0.25">
      <c r="A22455">
        <v>47274514</v>
      </c>
      <c r="B22455" t="s">
        <v>27836</v>
      </c>
      <c r="C22455" t="s">
        <v>27837</v>
      </c>
      <c r="D22455" t="s">
        <v>14647</v>
      </c>
      <c r="E22455" t="s">
        <v>14326</v>
      </c>
      <c r="F22455" t="s">
        <v>26</v>
      </c>
      <c r="G22455" s="3">
        <v>44952</v>
      </c>
      <c r="H22455" t="s">
        <v>17784</v>
      </c>
      <c r="I22455" t="s">
        <v>2192</v>
      </c>
      <c r="J22455" t="s">
        <v>14176</v>
      </c>
      <c r="K22455" t="s">
        <v>1165</v>
      </c>
      <c r="L22455" t="s">
        <v>113</v>
      </c>
    </row>
    <row r="22456" spans="1:12" x14ac:dyDescent="0.25">
      <c r="A22456">
        <v>47274514</v>
      </c>
      <c r="B22456" t="s">
        <v>27838</v>
      </c>
      <c r="C22456" t="s">
        <v>20531</v>
      </c>
      <c r="D22456" t="s">
        <v>14583</v>
      </c>
      <c r="E22456" t="s">
        <v>24067</v>
      </c>
      <c r="F22456" t="s">
        <v>26</v>
      </c>
      <c r="G22456" s="3">
        <v>44952</v>
      </c>
      <c r="H22456" t="s">
        <v>17784</v>
      </c>
      <c r="I22456" t="s">
        <v>2192</v>
      </c>
      <c r="J22456" t="s">
        <v>15215</v>
      </c>
      <c r="K22456" t="s">
        <v>1000</v>
      </c>
      <c r="L22456" t="s">
        <v>113</v>
      </c>
    </row>
    <row r="22457" spans="1:12" x14ac:dyDescent="0.25">
      <c r="A22457">
        <v>47274514</v>
      </c>
      <c r="B22457" t="s">
        <v>27839</v>
      </c>
      <c r="C22457" t="s">
        <v>14422</v>
      </c>
      <c r="D22457" t="s">
        <v>14378</v>
      </c>
      <c r="E22457" t="s">
        <v>14234</v>
      </c>
      <c r="F22457" t="s">
        <v>26</v>
      </c>
      <c r="G22457" s="3">
        <v>44952</v>
      </c>
      <c r="H22457" t="s">
        <v>17784</v>
      </c>
      <c r="I22457" t="s">
        <v>2192</v>
      </c>
      <c r="J22457" t="s">
        <v>16236</v>
      </c>
      <c r="K22457" t="s">
        <v>666</v>
      </c>
      <c r="L22457" t="s">
        <v>113</v>
      </c>
    </row>
    <row r="22458" spans="1:12" x14ac:dyDescent="0.25">
      <c r="A22458">
        <v>47274514</v>
      </c>
      <c r="B22458" t="s">
        <v>27840</v>
      </c>
      <c r="C22458" t="s">
        <v>26855</v>
      </c>
      <c r="D22458" t="s">
        <v>14841</v>
      </c>
      <c r="E22458" t="s">
        <v>14180</v>
      </c>
      <c r="F22458" t="s">
        <v>26</v>
      </c>
      <c r="G22458" s="3">
        <v>44952</v>
      </c>
      <c r="H22458" t="s">
        <v>17784</v>
      </c>
      <c r="I22458" t="s">
        <v>2192</v>
      </c>
      <c r="J22458" t="s">
        <v>25610</v>
      </c>
      <c r="K22458" t="s">
        <v>524</v>
      </c>
      <c r="L22458" t="s">
        <v>113</v>
      </c>
    </row>
    <row r="22459" spans="1:12" x14ac:dyDescent="0.25">
      <c r="A22459">
        <v>47274514</v>
      </c>
      <c r="B22459" t="s">
        <v>27841</v>
      </c>
      <c r="C22459" t="s">
        <v>16385</v>
      </c>
      <c r="D22459" t="s">
        <v>23948</v>
      </c>
      <c r="E22459" t="s">
        <v>20343</v>
      </c>
      <c r="F22459" t="s">
        <v>26</v>
      </c>
      <c r="G22459" s="3">
        <v>44952</v>
      </c>
      <c r="H22459" t="s">
        <v>17784</v>
      </c>
      <c r="I22459" t="s">
        <v>2192</v>
      </c>
      <c r="J22459" t="s">
        <v>17833</v>
      </c>
      <c r="K22459" t="s">
        <v>169</v>
      </c>
      <c r="L22459" t="s">
        <v>113</v>
      </c>
    </row>
    <row r="22460" spans="1:12" x14ac:dyDescent="0.25">
      <c r="A22460">
        <v>47274514</v>
      </c>
      <c r="B22460" t="s">
        <v>27842</v>
      </c>
      <c r="C22460" t="s">
        <v>14504</v>
      </c>
      <c r="D22460" t="s">
        <v>18774</v>
      </c>
      <c r="E22460" t="s">
        <v>14583</v>
      </c>
      <c r="F22460" t="s">
        <v>26</v>
      </c>
      <c r="G22460" s="3">
        <v>44952</v>
      </c>
      <c r="H22460" t="s">
        <v>17784</v>
      </c>
      <c r="I22460" t="s">
        <v>2192</v>
      </c>
      <c r="J22460" t="s">
        <v>14176</v>
      </c>
      <c r="K22460" t="s">
        <v>184</v>
      </c>
      <c r="L22460" t="s">
        <v>113</v>
      </c>
    </row>
    <row r="22461" spans="1:12" x14ac:dyDescent="0.25">
      <c r="A22461">
        <v>47274514</v>
      </c>
      <c r="B22461" t="s">
        <v>27843</v>
      </c>
      <c r="C22461" t="s">
        <v>27844</v>
      </c>
      <c r="D22461" t="s">
        <v>27845</v>
      </c>
      <c r="E22461" t="s">
        <v>14702</v>
      </c>
      <c r="F22461" t="s">
        <v>26</v>
      </c>
      <c r="G22461" s="3">
        <v>44928</v>
      </c>
      <c r="H22461" t="s">
        <v>17784</v>
      </c>
      <c r="I22461" t="s">
        <v>2192</v>
      </c>
      <c r="J22461" t="s">
        <v>17822</v>
      </c>
      <c r="K22461" t="s">
        <v>618</v>
      </c>
      <c r="L22461" t="s">
        <v>113</v>
      </c>
    </row>
    <row r="22462" spans="1:12" x14ac:dyDescent="0.25">
      <c r="A22462">
        <v>47274514</v>
      </c>
      <c r="B22462" t="s">
        <v>27846</v>
      </c>
      <c r="C22462" t="s">
        <v>19348</v>
      </c>
      <c r="D22462" t="s">
        <v>14458</v>
      </c>
      <c r="E22462" t="s">
        <v>18054</v>
      </c>
      <c r="F22462" t="s">
        <v>26</v>
      </c>
      <c r="G22462" s="3">
        <v>44928</v>
      </c>
      <c r="H22462" t="s">
        <v>17784</v>
      </c>
      <c r="I22462" t="s">
        <v>2192</v>
      </c>
      <c r="J22462" t="s">
        <v>14176</v>
      </c>
      <c r="K22462" t="s">
        <v>173</v>
      </c>
      <c r="L22462" t="s">
        <v>114</v>
      </c>
    </row>
    <row r="22463" spans="1:12" x14ac:dyDescent="0.25">
      <c r="A22463">
        <v>47274514</v>
      </c>
      <c r="B22463" t="s">
        <v>27847</v>
      </c>
      <c r="C22463" t="s">
        <v>27848</v>
      </c>
      <c r="D22463" t="s">
        <v>17101</v>
      </c>
      <c r="E22463" t="s">
        <v>26</v>
      </c>
      <c r="F22463" t="s">
        <v>26</v>
      </c>
      <c r="G22463" s="3">
        <v>44928</v>
      </c>
      <c r="H22463" t="s">
        <v>17784</v>
      </c>
      <c r="I22463" t="s">
        <v>2192</v>
      </c>
      <c r="J22463" t="s">
        <v>14713</v>
      </c>
      <c r="K22463" t="s">
        <v>795</v>
      </c>
      <c r="L22463" t="s">
        <v>114</v>
      </c>
    </row>
    <row r="22464" spans="1:12" x14ac:dyDescent="0.25">
      <c r="A22464">
        <v>47274514</v>
      </c>
      <c r="B22464" t="s">
        <v>27849</v>
      </c>
      <c r="C22464" t="s">
        <v>27850</v>
      </c>
      <c r="D22464" t="s">
        <v>14530</v>
      </c>
      <c r="E22464" t="s">
        <v>14563</v>
      </c>
      <c r="F22464" t="s">
        <v>26</v>
      </c>
      <c r="G22464" s="3">
        <v>44928</v>
      </c>
      <c r="H22464" t="s">
        <v>17784</v>
      </c>
      <c r="I22464" t="s">
        <v>2192</v>
      </c>
      <c r="J22464" t="s">
        <v>14176</v>
      </c>
      <c r="K22464" t="s">
        <v>435</v>
      </c>
      <c r="L22464" t="s">
        <v>113</v>
      </c>
    </row>
    <row r="22465" spans="1:12" x14ac:dyDescent="0.25">
      <c r="A22465">
        <v>47274514</v>
      </c>
      <c r="B22465" t="s">
        <v>27851</v>
      </c>
      <c r="C22465" t="s">
        <v>18526</v>
      </c>
      <c r="D22465" t="s">
        <v>15473</v>
      </c>
      <c r="E22465" t="s">
        <v>15168</v>
      </c>
      <c r="F22465" t="s">
        <v>26</v>
      </c>
      <c r="G22465" s="3">
        <v>44929</v>
      </c>
      <c r="H22465" t="s">
        <v>17784</v>
      </c>
      <c r="I22465" t="s">
        <v>2192</v>
      </c>
      <c r="J22465" t="s">
        <v>14176</v>
      </c>
      <c r="K22465" t="s">
        <v>359</v>
      </c>
      <c r="L22465" t="s">
        <v>114</v>
      </c>
    </row>
    <row r="22466" spans="1:12" x14ac:dyDescent="0.25">
      <c r="A22466">
        <v>47274514</v>
      </c>
      <c r="B22466" t="s">
        <v>27852</v>
      </c>
      <c r="C22466" t="s">
        <v>25270</v>
      </c>
      <c r="D22466" t="s">
        <v>14378</v>
      </c>
      <c r="E22466" t="s">
        <v>16496</v>
      </c>
      <c r="F22466" t="s">
        <v>26</v>
      </c>
      <c r="G22466" s="3">
        <v>44929</v>
      </c>
      <c r="H22466" t="s">
        <v>17784</v>
      </c>
      <c r="I22466" t="s">
        <v>2192</v>
      </c>
      <c r="J22466" t="s">
        <v>15470</v>
      </c>
      <c r="K22466" t="s">
        <v>169</v>
      </c>
      <c r="L22466" t="s">
        <v>113</v>
      </c>
    </row>
    <row r="22467" spans="1:12" x14ac:dyDescent="0.25">
      <c r="A22467">
        <v>47274514</v>
      </c>
      <c r="B22467" t="s">
        <v>27853</v>
      </c>
      <c r="C22467" t="s">
        <v>15345</v>
      </c>
      <c r="D22467" t="s">
        <v>17795</v>
      </c>
      <c r="E22467" t="s">
        <v>17795</v>
      </c>
      <c r="F22467" t="s">
        <v>26</v>
      </c>
      <c r="G22467" s="3">
        <v>44929</v>
      </c>
      <c r="H22467" t="s">
        <v>17784</v>
      </c>
      <c r="I22467" t="s">
        <v>2192</v>
      </c>
      <c r="J22467" t="s">
        <v>14176</v>
      </c>
      <c r="K22467" t="s">
        <v>214</v>
      </c>
      <c r="L22467" t="s">
        <v>113</v>
      </c>
    </row>
    <row r="22468" spans="1:12" x14ac:dyDescent="0.25">
      <c r="A22468">
        <v>47274514</v>
      </c>
      <c r="B22468" t="s">
        <v>27854</v>
      </c>
      <c r="C22468" t="s">
        <v>16065</v>
      </c>
      <c r="D22468" t="s">
        <v>20887</v>
      </c>
      <c r="E22468" t="s">
        <v>16541</v>
      </c>
      <c r="F22468" t="s">
        <v>26</v>
      </c>
      <c r="G22468" s="3">
        <v>44929</v>
      </c>
      <c r="H22468" t="s">
        <v>17784</v>
      </c>
      <c r="I22468" t="s">
        <v>2192</v>
      </c>
      <c r="J22468" t="s">
        <v>17833</v>
      </c>
      <c r="K22468" t="s">
        <v>206</v>
      </c>
      <c r="L22468" t="s">
        <v>114</v>
      </c>
    </row>
    <row r="22469" spans="1:12" x14ac:dyDescent="0.25">
      <c r="A22469">
        <v>47274514</v>
      </c>
      <c r="B22469" t="s">
        <v>27855</v>
      </c>
      <c r="C22469" t="s">
        <v>16065</v>
      </c>
      <c r="D22469" t="s">
        <v>20887</v>
      </c>
      <c r="E22469" t="s">
        <v>16541</v>
      </c>
      <c r="F22469" t="s">
        <v>26</v>
      </c>
      <c r="G22469" s="3">
        <v>44929</v>
      </c>
      <c r="H22469" t="s">
        <v>17784</v>
      </c>
      <c r="I22469" t="s">
        <v>2192</v>
      </c>
      <c r="J22469" t="s">
        <v>17833</v>
      </c>
      <c r="K22469" t="s">
        <v>206</v>
      </c>
      <c r="L22469" t="s">
        <v>114</v>
      </c>
    </row>
    <row r="22470" spans="1:12" x14ac:dyDescent="0.25">
      <c r="A22470">
        <v>47274514</v>
      </c>
      <c r="B22470" t="s">
        <v>27856</v>
      </c>
      <c r="C22470" t="s">
        <v>26886</v>
      </c>
      <c r="D22470" t="s">
        <v>14387</v>
      </c>
      <c r="E22470" t="s">
        <v>26</v>
      </c>
      <c r="F22470" t="s">
        <v>26</v>
      </c>
      <c r="G22470" s="3">
        <v>44929</v>
      </c>
      <c r="H22470" t="s">
        <v>17784</v>
      </c>
      <c r="I22470" t="s">
        <v>2192</v>
      </c>
      <c r="J22470" t="s">
        <v>14176</v>
      </c>
      <c r="K22470" t="s">
        <v>202</v>
      </c>
      <c r="L22470" t="s">
        <v>114</v>
      </c>
    </row>
    <row r="22471" spans="1:12" x14ac:dyDescent="0.25">
      <c r="A22471">
        <v>47274514</v>
      </c>
      <c r="B22471" t="s">
        <v>27857</v>
      </c>
      <c r="C22471" t="s">
        <v>18409</v>
      </c>
      <c r="D22471" t="s">
        <v>17795</v>
      </c>
      <c r="E22471" t="s">
        <v>17795</v>
      </c>
      <c r="F22471" t="s">
        <v>26</v>
      </c>
      <c r="G22471" s="3">
        <v>44929</v>
      </c>
      <c r="H22471" t="s">
        <v>17784</v>
      </c>
      <c r="I22471" t="s">
        <v>2192</v>
      </c>
      <c r="J22471" t="s">
        <v>17822</v>
      </c>
      <c r="K22471" t="s">
        <v>470</v>
      </c>
      <c r="L22471" t="s">
        <v>114</v>
      </c>
    </row>
    <row r="22472" spans="1:12" x14ac:dyDescent="0.25">
      <c r="A22472">
        <v>47274514</v>
      </c>
      <c r="B22472" t="s">
        <v>27858</v>
      </c>
      <c r="C22472" t="s">
        <v>23102</v>
      </c>
      <c r="D22472" t="s">
        <v>15054</v>
      </c>
      <c r="E22472" t="s">
        <v>18326</v>
      </c>
      <c r="F22472" t="s">
        <v>26</v>
      </c>
      <c r="G22472" s="3">
        <v>44929</v>
      </c>
      <c r="H22472" t="s">
        <v>17784</v>
      </c>
      <c r="I22472" t="s">
        <v>2192</v>
      </c>
      <c r="J22472" t="s">
        <v>14176</v>
      </c>
      <c r="K22472" t="s">
        <v>2188</v>
      </c>
      <c r="L22472" t="s">
        <v>114</v>
      </c>
    </row>
    <row r="22473" spans="1:12" x14ac:dyDescent="0.25">
      <c r="A22473">
        <v>47274514</v>
      </c>
      <c r="B22473" t="s">
        <v>27859</v>
      </c>
      <c r="C22473" t="s">
        <v>14291</v>
      </c>
      <c r="D22473" t="s">
        <v>16917</v>
      </c>
      <c r="E22473" t="s">
        <v>17248</v>
      </c>
      <c r="F22473" t="s">
        <v>26</v>
      </c>
      <c r="G22473" s="3">
        <v>44929</v>
      </c>
      <c r="H22473" t="s">
        <v>17784</v>
      </c>
      <c r="I22473" t="s">
        <v>2192</v>
      </c>
      <c r="J22473" t="s">
        <v>15351</v>
      </c>
      <c r="K22473" t="s">
        <v>371</v>
      </c>
      <c r="L22473" t="s">
        <v>113</v>
      </c>
    </row>
    <row r="22474" spans="1:12" x14ac:dyDescent="0.25">
      <c r="A22474">
        <v>47274514</v>
      </c>
      <c r="B22474" t="s">
        <v>27860</v>
      </c>
      <c r="C22474" t="s">
        <v>19920</v>
      </c>
      <c r="D22474" t="s">
        <v>27861</v>
      </c>
      <c r="E22474" t="s">
        <v>15155</v>
      </c>
      <c r="F22474" t="s">
        <v>26</v>
      </c>
      <c r="G22474" s="3">
        <v>44929</v>
      </c>
      <c r="H22474" t="s">
        <v>17784</v>
      </c>
      <c r="I22474" t="s">
        <v>2192</v>
      </c>
      <c r="J22474" t="s">
        <v>14176</v>
      </c>
      <c r="K22474" t="s">
        <v>795</v>
      </c>
      <c r="L22474" t="s">
        <v>113</v>
      </c>
    </row>
    <row r="22475" spans="1:12" x14ac:dyDescent="0.25">
      <c r="A22475">
        <v>47274514</v>
      </c>
      <c r="B22475" t="s">
        <v>27862</v>
      </c>
      <c r="C22475" t="s">
        <v>14605</v>
      </c>
      <c r="D22475" t="s">
        <v>15134</v>
      </c>
      <c r="E22475" t="s">
        <v>14355</v>
      </c>
      <c r="F22475" t="s">
        <v>26</v>
      </c>
      <c r="G22475" s="3">
        <v>44929</v>
      </c>
      <c r="H22475" t="s">
        <v>17784</v>
      </c>
      <c r="I22475" t="s">
        <v>2192</v>
      </c>
      <c r="J22475" t="s">
        <v>14713</v>
      </c>
      <c r="K22475" t="s">
        <v>308</v>
      </c>
      <c r="L22475" t="s">
        <v>113</v>
      </c>
    </row>
    <row r="22476" spans="1:12" x14ac:dyDescent="0.25">
      <c r="A22476">
        <v>47274514</v>
      </c>
      <c r="B22476" t="s">
        <v>27863</v>
      </c>
      <c r="C22476" t="s">
        <v>27864</v>
      </c>
      <c r="D22476" t="s">
        <v>27865</v>
      </c>
      <c r="E22476" t="s">
        <v>17136</v>
      </c>
      <c r="F22476" t="s">
        <v>26</v>
      </c>
      <c r="G22476" s="3">
        <v>44930</v>
      </c>
      <c r="H22476" t="s">
        <v>17784</v>
      </c>
      <c r="I22476" t="s">
        <v>2192</v>
      </c>
      <c r="J22476" t="s">
        <v>15737</v>
      </c>
      <c r="K22476" t="s">
        <v>135</v>
      </c>
      <c r="L22476" t="s">
        <v>113</v>
      </c>
    </row>
    <row r="22477" spans="1:12" x14ac:dyDescent="0.25">
      <c r="A22477">
        <v>47274514</v>
      </c>
      <c r="B22477" t="s">
        <v>27866</v>
      </c>
      <c r="C22477" t="s">
        <v>19297</v>
      </c>
      <c r="D22477" t="s">
        <v>14243</v>
      </c>
      <c r="E22477" t="s">
        <v>19298</v>
      </c>
      <c r="F22477" t="s">
        <v>26</v>
      </c>
      <c r="G22477" s="3">
        <v>44929</v>
      </c>
      <c r="H22477" t="s">
        <v>17784</v>
      </c>
      <c r="I22477" t="s">
        <v>2192</v>
      </c>
      <c r="J22477" t="s">
        <v>14176</v>
      </c>
      <c r="K22477" t="s">
        <v>184</v>
      </c>
      <c r="L22477" t="s">
        <v>114</v>
      </c>
    </row>
    <row r="22478" spans="1:12" x14ac:dyDescent="0.25">
      <c r="A22478">
        <v>47274514</v>
      </c>
      <c r="B22478" t="s">
        <v>27867</v>
      </c>
      <c r="C22478" t="s">
        <v>18997</v>
      </c>
      <c r="D22478" t="s">
        <v>17795</v>
      </c>
      <c r="E22478" t="s">
        <v>17795</v>
      </c>
      <c r="F22478" t="s">
        <v>26</v>
      </c>
      <c r="G22478" s="3">
        <v>44929</v>
      </c>
      <c r="H22478" t="s">
        <v>17784</v>
      </c>
      <c r="I22478" t="s">
        <v>2192</v>
      </c>
      <c r="J22478" t="s">
        <v>14176</v>
      </c>
      <c r="K22478" t="s">
        <v>311</v>
      </c>
      <c r="L22478" t="s">
        <v>114</v>
      </c>
    </row>
    <row r="22479" spans="1:12" x14ac:dyDescent="0.25">
      <c r="A22479">
        <v>47274514</v>
      </c>
      <c r="B22479" t="s">
        <v>27868</v>
      </c>
      <c r="C22479" t="s">
        <v>21315</v>
      </c>
      <c r="D22479" t="s">
        <v>21316</v>
      </c>
      <c r="E22479" t="s">
        <v>14378</v>
      </c>
      <c r="F22479" t="s">
        <v>26</v>
      </c>
      <c r="G22479" s="3">
        <v>44929</v>
      </c>
      <c r="H22479" t="s">
        <v>17784</v>
      </c>
      <c r="I22479" t="s">
        <v>2192</v>
      </c>
      <c r="J22479" t="s">
        <v>14176</v>
      </c>
      <c r="K22479" t="s">
        <v>153</v>
      </c>
      <c r="L22479" t="s">
        <v>114</v>
      </c>
    </row>
    <row r="22480" spans="1:12" x14ac:dyDescent="0.25">
      <c r="A22480">
        <v>47274514</v>
      </c>
      <c r="B22480" t="s">
        <v>27869</v>
      </c>
      <c r="C22480" t="s">
        <v>16412</v>
      </c>
      <c r="D22480" t="s">
        <v>18008</v>
      </c>
      <c r="E22480" t="s">
        <v>14612</v>
      </c>
      <c r="F22480" t="s">
        <v>26</v>
      </c>
      <c r="G22480" s="3">
        <v>44930</v>
      </c>
      <c r="H22480" t="s">
        <v>17784</v>
      </c>
      <c r="I22480" t="s">
        <v>2192</v>
      </c>
      <c r="J22480" t="s">
        <v>14176</v>
      </c>
      <c r="K22480" t="s">
        <v>190</v>
      </c>
      <c r="L22480" t="s">
        <v>114</v>
      </c>
    </row>
    <row r="22481" spans="1:12" x14ac:dyDescent="0.25">
      <c r="A22481">
        <v>47274514</v>
      </c>
      <c r="B22481" t="s">
        <v>27870</v>
      </c>
      <c r="C22481" t="s">
        <v>16412</v>
      </c>
      <c r="D22481" t="s">
        <v>17795</v>
      </c>
      <c r="E22481" t="s">
        <v>17795</v>
      </c>
      <c r="F22481" t="s">
        <v>26</v>
      </c>
      <c r="G22481" s="3">
        <v>44930</v>
      </c>
      <c r="H22481" t="s">
        <v>17784</v>
      </c>
      <c r="I22481" t="s">
        <v>2192</v>
      </c>
      <c r="J22481" t="s">
        <v>14176</v>
      </c>
      <c r="K22481" t="s">
        <v>214</v>
      </c>
      <c r="L22481" t="s">
        <v>114</v>
      </c>
    </row>
    <row r="22482" spans="1:12" x14ac:dyDescent="0.25">
      <c r="A22482">
        <v>47274514</v>
      </c>
      <c r="B22482" t="s">
        <v>27871</v>
      </c>
      <c r="C22482" t="s">
        <v>16412</v>
      </c>
      <c r="D22482" t="s">
        <v>18008</v>
      </c>
      <c r="E22482" t="s">
        <v>14612</v>
      </c>
      <c r="F22482" t="s">
        <v>26</v>
      </c>
      <c r="G22482" s="3">
        <v>44930</v>
      </c>
      <c r="H22482" t="s">
        <v>17784</v>
      </c>
      <c r="I22482" t="s">
        <v>2192</v>
      </c>
      <c r="J22482" t="s">
        <v>14176</v>
      </c>
      <c r="K22482" t="s">
        <v>190</v>
      </c>
      <c r="L22482" t="s">
        <v>114</v>
      </c>
    </row>
    <row r="22483" spans="1:12" x14ac:dyDescent="0.25">
      <c r="A22483">
        <v>47274514</v>
      </c>
      <c r="B22483" t="s">
        <v>27872</v>
      </c>
      <c r="C22483" t="s">
        <v>24868</v>
      </c>
      <c r="D22483" t="s">
        <v>14596</v>
      </c>
      <c r="E22483" t="s">
        <v>27873</v>
      </c>
      <c r="F22483" t="s">
        <v>26</v>
      </c>
      <c r="G22483" s="3">
        <v>44930</v>
      </c>
      <c r="H22483" t="s">
        <v>17784</v>
      </c>
      <c r="I22483" t="s">
        <v>2192</v>
      </c>
      <c r="J22483" t="s">
        <v>14176</v>
      </c>
      <c r="K22483" t="s">
        <v>173</v>
      </c>
      <c r="L22483" t="s">
        <v>114</v>
      </c>
    </row>
    <row r="22484" spans="1:12" x14ac:dyDescent="0.25">
      <c r="A22484">
        <v>47274514</v>
      </c>
      <c r="B22484" t="s">
        <v>27874</v>
      </c>
      <c r="C22484" t="s">
        <v>16872</v>
      </c>
      <c r="D22484" t="s">
        <v>18628</v>
      </c>
      <c r="E22484" t="s">
        <v>14454</v>
      </c>
      <c r="F22484" t="s">
        <v>26</v>
      </c>
      <c r="G22484" s="3">
        <v>44930</v>
      </c>
      <c r="H22484" t="s">
        <v>17784</v>
      </c>
      <c r="I22484" t="s">
        <v>2192</v>
      </c>
      <c r="J22484" t="s">
        <v>14725</v>
      </c>
      <c r="K22484" t="s">
        <v>456</v>
      </c>
      <c r="L22484" t="s">
        <v>113</v>
      </c>
    </row>
    <row r="22485" spans="1:12" x14ac:dyDescent="0.25">
      <c r="A22485">
        <v>47274514</v>
      </c>
      <c r="B22485" t="s">
        <v>27875</v>
      </c>
      <c r="C22485" t="s">
        <v>27876</v>
      </c>
      <c r="D22485" t="s">
        <v>14454</v>
      </c>
      <c r="E22485" t="s">
        <v>14419</v>
      </c>
      <c r="F22485" t="s">
        <v>26</v>
      </c>
      <c r="G22485" s="3">
        <v>44930</v>
      </c>
      <c r="H22485" t="s">
        <v>17784</v>
      </c>
      <c r="I22485" t="s">
        <v>2192</v>
      </c>
      <c r="J22485" t="s">
        <v>17802</v>
      </c>
      <c r="K22485" t="s">
        <v>1088</v>
      </c>
      <c r="L22485" t="s">
        <v>114</v>
      </c>
    </row>
    <row r="22486" spans="1:12" x14ac:dyDescent="0.25">
      <c r="A22486">
        <v>47274514</v>
      </c>
      <c r="B22486" t="s">
        <v>27877</v>
      </c>
      <c r="C22486" t="s">
        <v>27876</v>
      </c>
      <c r="D22486" t="s">
        <v>14454</v>
      </c>
      <c r="E22486" t="s">
        <v>14419</v>
      </c>
      <c r="F22486" t="s">
        <v>26</v>
      </c>
      <c r="G22486" s="3">
        <v>44930</v>
      </c>
      <c r="H22486" t="s">
        <v>17784</v>
      </c>
      <c r="I22486" t="s">
        <v>2192</v>
      </c>
      <c r="J22486" t="s">
        <v>17802</v>
      </c>
      <c r="K22486" t="s">
        <v>1088</v>
      </c>
      <c r="L22486" t="s">
        <v>114</v>
      </c>
    </row>
    <row r="22487" spans="1:12" x14ac:dyDescent="0.25">
      <c r="A22487">
        <v>47274514</v>
      </c>
      <c r="B22487" t="s">
        <v>27878</v>
      </c>
      <c r="C22487" t="s">
        <v>14943</v>
      </c>
      <c r="D22487" t="s">
        <v>17795</v>
      </c>
      <c r="E22487" t="s">
        <v>17795</v>
      </c>
      <c r="F22487" t="s">
        <v>26</v>
      </c>
      <c r="G22487" s="3">
        <v>44930</v>
      </c>
      <c r="H22487" t="s">
        <v>17784</v>
      </c>
      <c r="I22487" t="s">
        <v>2192</v>
      </c>
      <c r="J22487" t="s">
        <v>15199</v>
      </c>
      <c r="K22487" t="s">
        <v>192</v>
      </c>
      <c r="L22487" t="s">
        <v>114</v>
      </c>
    </row>
    <row r="22488" spans="1:12" x14ac:dyDescent="0.25">
      <c r="A22488">
        <v>47274514</v>
      </c>
      <c r="B22488" t="s">
        <v>27879</v>
      </c>
      <c r="C22488" t="s">
        <v>27880</v>
      </c>
      <c r="D22488" t="s">
        <v>17082</v>
      </c>
      <c r="E22488" t="s">
        <v>14288</v>
      </c>
      <c r="F22488" t="s">
        <v>26</v>
      </c>
      <c r="G22488" s="3">
        <v>44930</v>
      </c>
      <c r="H22488" t="s">
        <v>17784</v>
      </c>
      <c r="I22488" t="s">
        <v>2192</v>
      </c>
      <c r="J22488" t="s">
        <v>17822</v>
      </c>
      <c r="K22488" t="s">
        <v>164</v>
      </c>
      <c r="L22488" t="s">
        <v>114</v>
      </c>
    </row>
    <row r="22489" spans="1:12" x14ac:dyDescent="0.25">
      <c r="A22489">
        <v>47274514</v>
      </c>
      <c r="B22489" t="s">
        <v>27881</v>
      </c>
      <c r="C22489" t="s">
        <v>18028</v>
      </c>
      <c r="D22489" t="s">
        <v>23475</v>
      </c>
      <c r="E22489" t="s">
        <v>14596</v>
      </c>
      <c r="F22489" t="s">
        <v>26</v>
      </c>
      <c r="G22489" s="3">
        <v>44930</v>
      </c>
      <c r="H22489" t="s">
        <v>17784</v>
      </c>
      <c r="I22489" t="s">
        <v>2192</v>
      </c>
      <c r="J22489" t="s">
        <v>14176</v>
      </c>
      <c r="K22489" t="s">
        <v>1000</v>
      </c>
      <c r="L22489" t="s">
        <v>114</v>
      </c>
    </row>
    <row r="22490" spans="1:12" x14ac:dyDescent="0.25">
      <c r="A22490">
        <v>47274514</v>
      </c>
      <c r="B22490" t="s">
        <v>27882</v>
      </c>
      <c r="C22490" t="s">
        <v>16530</v>
      </c>
      <c r="D22490" t="s">
        <v>15311</v>
      </c>
      <c r="E22490" t="s">
        <v>26</v>
      </c>
      <c r="F22490" t="s">
        <v>26</v>
      </c>
      <c r="G22490" s="3">
        <v>44930</v>
      </c>
      <c r="H22490" t="s">
        <v>17784</v>
      </c>
      <c r="I22490" t="s">
        <v>2192</v>
      </c>
      <c r="J22490" t="s">
        <v>18046</v>
      </c>
      <c r="K22490" t="s">
        <v>366</v>
      </c>
      <c r="L22490" t="s">
        <v>114</v>
      </c>
    </row>
    <row r="22491" spans="1:12" x14ac:dyDescent="0.25">
      <c r="A22491">
        <v>47274514</v>
      </c>
      <c r="B22491" t="s">
        <v>27883</v>
      </c>
      <c r="C22491" t="s">
        <v>16427</v>
      </c>
      <c r="D22491" t="s">
        <v>19086</v>
      </c>
      <c r="E22491" t="s">
        <v>15041</v>
      </c>
      <c r="F22491" t="s">
        <v>26</v>
      </c>
      <c r="G22491" s="3">
        <v>44930</v>
      </c>
      <c r="H22491" t="s">
        <v>17784</v>
      </c>
      <c r="I22491" t="s">
        <v>2192</v>
      </c>
      <c r="J22491" t="s">
        <v>15215</v>
      </c>
      <c r="K22491" t="s">
        <v>417</v>
      </c>
      <c r="L22491" t="s">
        <v>114</v>
      </c>
    </row>
    <row r="22492" spans="1:12" x14ac:dyDescent="0.25">
      <c r="A22492">
        <v>47274514</v>
      </c>
      <c r="B22492" t="s">
        <v>27884</v>
      </c>
      <c r="C22492" t="s">
        <v>16437</v>
      </c>
      <c r="D22492" t="s">
        <v>17795</v>
      </c>
      <c r="E22492" t="s">
        <v>17795</v>
      </c>
      <c r="F22492" t="s">
        <v>26</v>
      </c>
      <c r="G22492" s="3">
        <v>44930</v>
      </c>
      <c r="H22492" t="s">
        <v>17784</v>
      </c>
      <c r="I22492" t="s">
        <v>2192</v>
      </c>
      <c r="J22492" t="s">
        <v>14176</v>
      </c>
      <c r="K22492" t="s">
        <v>400</v>
      </c>
      <c r="L22492" t="s">
        <v>114</v>
      </c>
    </row>
    <row r="22493" spans="1:12" x14ac:dyDescent="0.25">
      <c r="A22493">
        <v>47274514</v>
      </c>
      <c r="B22493" t="s">
        <v>27885</v>
      </c>
      <c r="C22493" t="s">
        <v>16332</v>
      </c>
      <c r="D22493" t="s">
        <v>27698</v>
      </c>
      <c r="E22493" t="s">
        <v>14685</v>
      </c>
      <c r="F22493" t="s">
        <v>26</v>
      </c>
      <c r="G22493" s="3">
        <v>44930</v>
      </c>
      <c r="H22493" t="s">
        <v>17784</v>
      </c>
      <c r="I22493" t="s">
        <v>2192</v>
      </c>
      <c r="J22493" t="s">
        <v>17833</v>
      </c>
      <c r="K22493" t="s">
        <v>164</v>
      </c>
      <c r="L22493" t="s">
        <v>114</v>
      </c>
    </row>
    <row r="22494" spans="1:12" x14ac:dyDescent="0.25">
      <c r="A22494">
        <v>47274514</v>
      </c>
      <c r="B22494" t="s">
        <v>27886</v>
      </c>
      <c r="C22494" t="s">
        <v>22451</v>
      </c>
      <c r="D22494" t="s">
        <v>22452</v>
      </c>
      <c r="E22494" t="s">
        <v>21016</v>
      </c>
      <c r="F22494" t="s">
        <v>26</v>
      </c>
      <c r="G22494" s="3">
        <v>44930</v>
      </c>
      <c r="H22494" t="s">
        <v>17784</v>
      </c>
      <c r="I22494" t="s">
        <v>2192</v>
      </c>
      <c r="J22494" t="s">
        <v>14176</v>
      </c>
      <c r="K22494" t="s">
        <v>1088</v>
      </c>
      <c r="L22494" t="s">
        <v>114</v>
      </c>
    </row>
    <row r="22495" spans="1:12" x14ac:dyDescent="0.25">
      <c r="A22495">
        <v>47274514</v>
      </c>
      <c r="B22495" t="s">
        <v>27887</v>
      </c>
      <c r="C22495" t="s">
        <v>24978</v>
      </c>
      <c r="D22495" t="s">
        <v>14269</v>
      </c>
      <c r="E22495" t="s">
        <v>14728</v>
      </c>
      <c r="F22495" t="s">
        <v>26</v>
      </c>
      <c r="G22495" s="3">
        <v>44930</v>
      </c>
      <c r="H22495" t="s">
        <v>17784</v>
      </c>
      <c r="I22495" t="s">
        <v>2192</v>
      </c>
      <c r="J22495" t="s">
        <v>17841</v>
      </c>
      <c r="K22495" t="s">
        <v>404</v>
      </c>
      <c r="L22495" t="s">
        <v>114</v>
      </c>
    </row>
    <row r="22496" spans="1:12" x14ac:dyDescent="0.25">
      <c r="A22496">
        <v>47274514</v>
      </c>
      <c r="B22496" t="s">
        <v>27888</v>
      </c>
      <c r="C22496" t="s">
        <v>27889</v>
      </c>
      <c r="D22496" t="s">
        <v>22452</v>
      </c>
      <c r="E22496" t="s">
        <v>14458</v>
      </c>
      <c r="F22496" t="s">
        <v>26</v>
      </c>
      <c r="G22496" s="3">
        <v>44930</v>
      </c>
      <c r="H22496" t="s">
        <v>17784</v>
      </c>
      <c r="I22496" t="s">
        <v>2192</v>
      </c>
      <c r="J22496" t="s">
        <v>14713</v>
      </c>
      <c r="K22496" t="s">
        <v>184</v>
      </c>
      <c r="L22496" t="s">
        <v>114</v>
      </c>
    </row>
    <row r="22497" spans="1:12" x14ac:dyDescent="0.25">
      <c r="A22497">
        <v>47274514</v>
      </c>
      <c r="B22497" t="s">
        <v>27890</v>
      </c>
      <c r="C22497" t="s">
        <v>14220</v>
      </c>
      <c r="D22497" t="s">
        <v>17795</v>
      </c>
      <c r="E22497" t="s">
        <v>17795</v>
      </c>
      <c r="F22497" t="s">
        <v>26</v>
      </c>
      <c r="G22497" s="3">
        <v>44930</v>
      </c>
      <c r="H22497" t="s">
        <v>17784</v>
      </c>
      <c r="I22497" t="s">
        <v>2192</v>
      </c>
      <c r="J22497" t="s">
        <v>14713</v>
      </c>
      <c r="K22497" t="s">
        <v>822</v>
      </c>
      <c r="L22497" t="s">
        <v>113</v>
      </c>
    </row>
    <row r="22498" spans="1:12" x14ac:dyDescent="0.25">
      <c r="A22498">
        <v>47274514</v>
      </c>
      <c r="B22498" t="s">
        <v>27891</v>
      </c>
      <c r="C22498" t="s">
        <v>27892</v>
      </c>
      <c r="D22498" t="s">
        <v>17795</v>
      </c>
      <c r="E22498" t="s">
        <v>17795</v>
      </c>
      <c r="F22498" t="s">
        <v>26</v>
      </c>
      <c r="G22498" s="3">
        <v>44930</v>
      </c>
      <c r="H22498" t="s">
        <v>17784</v>
      </c>
      <c r="I22498" t="s">
        <v>2192</v>
      </c>
      <c r="J22498" t="s">
        <v>14713</v>
      </c>
      <c r="K22498" t="s">
        <v>1358</v>
      </c>
      <c r="L22498" t="s">
        <v>113</v>
      </c>
    </row>
    <row r="22499" spans="1:12" x14ac:dyDescent="0.25">
      <c r="A22499">
        <v>47274514</v>
      </c>
      <c r="B22499" t="s">
        <v>27893</v>
      </c>
      <c r="C22499" t="s">
        <v>16987</v>
      </c>
      <c r="D22499" t="s">
        <v>14180</v>
      </c>
      <c r="E22499" t="s">
        <v>27894</v>
      </c>
      <c r="F22499" t="s">
        <v>26</v>
      </c>
      <c r="G22499" s="3">
        <v>44930</v>
      </c>
      <c r="H22499" t="s">
        <v>17784</v>
      </c>
      <c r="I22499" t="s">
        <v>2192</v>
      </c>
      <c r="J22499" t="s">
        <v>15351</v>
      </c>
      <c r="K22499" t="s">
        <v>169</v>
      </c>
      <c r="L22499" t="s">
        <v>113</v>
      </c>
    </row>
    <row r="22500" spans="1:12" x14ac:dyDescent="0.25">
      <c r="A22500">
        <v>47274514</v>
      </c>
      <c r="B22500" t="s">
        <v>27895</v>
      </c>
      <c r="C22500" t="s">
        <v>15967</v>
      </c>
      <c r="D22500" t="s">
        <v>16060</v>
      </c>
      <c r="E22500" t="s">
        <v>23288</v>
      </c>
      <c r="F22500" t="s">
        <v>26</v>
      </c>
      <c r="G22500" s="3">
        <v>44930</v>
      </c>
      <c r="H22500" t="s">
        <v>17784</v>
      </c>
      <c r="I22500" t="s">
        <v>2192</v>
      </c>
      <c r="J22500" t="s">
        <v>14176</v>
      </c>
      <c r="K22500" t="s">
        <v>202</v>
      </c>
      <c r="L22500" t="s">
        <v>114</v>
      </c>
    </row>
    <row r="22501" spans="1:12" x14ac:dyDescent="0.25">
      <c r="A22501">
        <v>47274514</v>
      </c>
      <c r="B22501" t="s">
        <v>27896</v>
      </c>
      <c r="C22501" t="s">
        <v>15967</v>
      </c>
      <c r="D22501" t="s">
        <v>14218</v>
      </c>
      <c r="E22501" t="s">
        <v>17808</v>
      </c>
      <c r="F22501" t="s">
        <v>26</v>
      </c>
      <c r="G22501" s="3">
        <v>44930</v>
      </c>
      <c r="H22501" t="s">
        <v>17784</v>
      </c>
      <c r="I22501" t="s">
        <v>2192</v>
      </c>
      <c r="J22501" t="s">
        <v>14176</v>
      </c>
      <c r="K22501" t="s">
        <v>206</v>
      </c>
      <c r="L22501" t="s">
        <v>114</v>
      </c>
    </row>
    <row r="22502" spans="1:12" x14ac:dyDescent="0.25">
      <c r="A22502">
        <v>47274514</v>
      </c>
      <c r="B22502" t="s">
        <v>27897</v>
      </c>
      <c r="C22502" t="s">
        <v>18168</v>
      </c>
      <c r="D22502" t="s">
        <v>14218</v>
      </c>
      <c r="E22502" t="s">
        <v>15743</v>
      </c>
      <c r="F22502" t="s">
        <v>26</v>
      </c>
      <c r="G22502" s="3">
        <v>44932</v>
      </c>
      <c r="H22502" t="s">
        <v>17784</v>
      </c>
      <c r="I22502" t="s">
        <v>2192</v>
      </c>
      <c r="J22502" t="s">
        <v>14176</v>
      </c>
      <c r="K22502" t="s">
        <v>202</v>
      </c>
      <c r="L22502" t="s">
        <v>114</v>
      </c>
    </row>
    <row r="22503" spans="1:12" x14ac:dyDescent="0.25">
      <c r="A22503">
        <v>47274514</v>
      </c>
      <c r="B22503" t="s">
        <v>27898</v>
      </c>
      <c r="C22503" t="s">
        <v>15185</v>
      </c>
      <c r="D22503" t="s">
        <v>17379</v>
      </c>
      <c r="E22503" t="s">
        <v>14419</v>
      </c>
      <c r="F22503" t="s">
        <v>26</v>
      </c>
      <c r="G22503" s="3">
        <v>44932</v>
      </c>
      <c r="H22503" t="s">
        <v>17784</v>
      </c>
      <c r="I22503" t="s">
        <v>2192</v>
      </c>
      <c r="J22503" t="s">
        <v>14176</v>
      </c>
      <c r="K22503" t="s">
        <v>184</v>
      </c>
      <c r="L22503" t="s">
        <v>113</v>
      </c>
    </row>
    <row r="22504" spans="1:12" x14ac:dyDescent="0.25">
      <c r="A22504">
        <v>47274514</v>
      </c>
      <c r="B22504" t="s">
        <v>27899</v>
      </c>
      <c r="C22504" t="s">
        <v>16717</v>
      </c>
      <c r="D22504" t="s">
        <v>14234</v>
      </c>
      <c r="E22504" t="s">
        <v>14856</v>
      </c>
      <c r="F22504" t="s">
        <v>26</v>
      </c>
      <c r="G22504" s="3">
        <v>44932</v>
      </c>
      <c r="H22504" t="s">
        <v>17784</v>
      </c>
      <c r="I22504" t="s">
        <v>2192</v>
      </c>
      <c r="J22504" t="s">
        <v>14176</v>
      </c>
      <c r="K22504" t="s">
        <v>483</v>
      </c>
      <c r="L22504" t="s">
        <v>114</v>
      </c>
    </row>
    <row r="22505" spans="1:12" x14ac:dyDescent="0.25">
      <c r="A22505">
        <v>47274514</v>
      </c>
      <c r="B22505" t="s">
        <v>27900</v>
      </c>
      <c r="C22505" t="s">
        <v>16717</v>
      </c>
      <c r="D22505" t="s">
        <v>14234</v>
      </c>
      <c r="E22505" t="s">
        <v>14856</v>
      </c>
      <c r="F22505" t="s">
        <v>26</v>
      </c>
      <c r="G22505" s="3">
        <v>44932</v>
      </c>
      <c r="H22505" t="s">
        <v>17784</v>
      </c>
      <c r="I22505" t="s">
        <v>2192</v>
      </c>
      <c r="J22505" t="s">
        <v>18046</v>
      </c>
      <c r="K22505" t="s">
        <v>483</v>
      </c>
      <c r="L22505" t="s">
        <v>114</v>
      </c>
    </row>
    <row r="22506" spans="1:12" x14ac:dyDescent="0.25">
      <c r="A22506">
        <v>47274514</v>
      </c>
      <c r="B22506" t="s">
        <v>27901</v>
      </c>
      <c r="C22506" t="s">
        <v>14347</v>
      </c>
      <c r="D22506" t="s">
        <v>14179</v>
      </c>
      <c r="E22506" t="s">
        <v>14659</v>
      </c>
      <c r="F22506" t="s">
        <v>26</v>
      </c>
      <c r="G22506" s="3">
        <v>44932</v>
      </c>
      <c r="H22506" t="s">
        <v>17784</v>
      </c>
      <c r="I22506" t="s">
        <v>2192</v>
      </c>
      <c r="J22506" t="s">
        <v>14176</v>
      </c>
      <c r="K22506" t="s">
        <v>197</v>
      </c>
      <c r="L22506" t="s">
        <v>114</v>
      </c>
    </row>
    <row r="22507" spans="1:12" x14ac:dyDescent="0.25">
      <c r="A22507">
        <v>47274514</v>
      </c>
      <c r="B22507" t="s">
        <v>27902</v>
      </c>
      <c r="C22507" t="s">
        <v>22881</v>
      </c>
      <c r="D22507" t="s">
        <v>14702</v>
      </c>
      <c r="E22507" t="s">
        <v>23736</v>
      </c>
      <c r="F22507" t="s">
        <v>26</v>
      </c>
      <c r="G22507" s="3">
        <v>44932</v>
      </c>
      <c r="H22507" t="s">
        <v>17784</v>
      </c>
      <c r="I22507" t="s">
        <v>2192</v>
      </c>
      <c r="J22507" t="s">
        <v>14176</v>
      </c>
      <c r="K22507" t="s">
        <v>1088</v>
      </c>
      <c r="L22507" t="s">
        <v>114</v>
      </c>
    </row>
    <row r="22508" spans="1:12" x14ac:dyDescent="0.25">
      <c r="A22508">
        <v>47274514</v>
      </c>
      <c r="B22508" t="s">
        <v>27903</v>
      </c>
      <c r="C22508" t="s">
        <v>22881</v>
      </c>
      <c r="D22508" t="s">
        <v>17795</v>
      </c>
      <c r="E22508" t="s">
        <v>19356</v>
      </c>
      <c r="F22508" t="s">
        <v>26</v>
      </c>
      <c r="G22508" s="3">
        <v>44932</v>
      </c>
      <c r="H22508" t="s">
        <v>17784</v>
      </c>
      <c r="I22508" t="s">
        <v>2192</v>
      </c>
      <c r="J22508" t="s">
        <v>14176</v>
      </c>
      <c r="K22508" t="s">
        <v>686</v>
      </c>
      <c r="L22508" t="s">
        <v>114</v>
      </c>
    </row>
    <row r="22509" spans="1:12" x14ac:dyDescent="0.25">
      <c r="A22509">
        <v>47274514</v>
      </c>
      <c r="B22509" t="s">
        <v>27904</v>
      </c>
      <c r="C22509" t="s">
        <v>27905</v>
      </c>
      <c r="D22509" t="s">
        <v>14274</v>
      </c>
      <c r="E22509" t="s">
        <v>27469</v>
      </c>
      <c r="F22509" t="s">
        <v>26</v>
      </c>
      <c r="G22509" s="3">
        <v>44932</v>
      </c>
      <c r="H22509" t="s">
        <v>17784</v>
      </c>
      <c r="I22509" t="s">
        <v>2192</v>
      </c>
      <c r="J22509" t="s">
        <v>17833</v>
      </c>
      <c r="K22509" t="s">
        <v>1088</v>
      </c>
      <c r="L22509" t="s">
        <v>113</v>
      </c>
    </row>
    <row r="22510" spans="1:12" x14ac:dyDescent="0.25">
      <c r="A22510">
        <v>47274514</v>
      </c>
      <c r="B22510" t="s">
        <v>27906</v>
      </c>
      <c r="C22510" t="s">
        <v>2164</v>
      </c>
      <c r="D22510" t="s">
        <v>14326</v>
      </c>
      <c r="E22510" t="s">
        <v>15100</v>
      </c>
      <c r="F22510" t="s">
        <v>26</v>
      </c>
      <c r="G22510" s="3">
        <v>44932</v>
      </c>
      <c r="H22510" t="s">
        <v>17784</v>
      </c>
      <c r="I22510" t="s">
        <v>2192</v>
      </c>
      <c r="J22510" t="s">
        <v>14176</v>
      </c>
      <c r="K22510" t="s">
        <v>308</v>
      </c>
      <c r="L22510" t="s">
        <v>114</v>
      </c>
    </row>
    <row r="22511" spans="1:12" x14ac:dyDescent="0.25">
      <c r="A22511">
        <v>47274514</v>
      </c>
      <c r="B22511" t="s">
        <v>27907</v>
      </c>
      <c r="C22511" t="s">
        <v>16321</v>
      </c>
      <c r="D22511" t="s">
        <v>17795</v>
      </c>
      <c r="E22511" t="s">
        <v>17795</v>
      </c>
      <c r="F22511" t="s">
        <v>26</v>
      </c>
      <c r="G22511" s="3">
        <v>44932</v>
      </c>
      <c r="H22511" t="s">
        <v>17784</v>
      </c>
      <c r="I22511" t="s">
        <v>2192</v>
      </c>
      <c r="J22511" t="s">
        <v>14176</v>
      </c>
      <c r="K22511" t="s">
        <v>400</v>
      </c>
      <c r="L22511" t="s">
        <v>114</v>
      </c>
    </row>
    <row r="22512" spans="1:12" x14ac:dyDescent="0.25">
      <c r="A22512">
        <v>47274514</v>
      </c>
      <c r="B22512" t="s">
        <v>27908</v>
      </c>
      <c r="C22512" t="s">
        <v>14272</v>
      </c>
      <c r="D22512" t="s">
        <v>16611</v>
      </c>
      <c r="E22512" t="s">
        <v>14234</v>
      </c>
      <c r="F22512" t="s">
        <v>26</v>
      </c>
      <c r="G22512" s="3">
        <v>44932</v>
      </c>
      <c r="H22512" t="s">
        <v>17784</v>
      </c>
      <c r="I22512" t="s">
        <v>2192</v>
      </c>
      <c r="J22512" t="s">
        <v>14176</v>
      </c>
      <c r="K22512" t="s">
        <v>618</v>
      </c>
      <c r="L22512" t="s">
        <v>114</v>
      </c>
    </row>
    <row r="22513" spans="1:12" x14ac:dyDescent="0.25">
      <c r="A22513">
        <v>47274514</v>
      </c>
      <c r="B22513" t="s">
        <v>27909</v>
      </c>
      <c r="C22513" t="s">
        <v>20267</v>
      </c>
      <c r="D22513" t="s">
        <v>14596</v>
      </c>
      <c r="E22513" t="s">
        <v>14367</v>
      </c>
      <c r="F22513" t="s">
        <v>26</v>
      </c>
      <c r="G22513" s="3">
        <v>44932</v>
      </c>
      <c r="H22513" t="s">
        <v>17784</v>
      </c>
      <c r="I22513" t="s">
        <v>2192</v>
      </c>
      <c r="J22513" t="s">
        <v>14176</v>
      </c>
      <c r="K22513" t="s">
        <v>575</v>
      </c>
      <c r="L22513" t="s">
        <v>114</v>
      </c>
    </row>
    <row r="22514" spans="1:12" x14ac:dyDescent="0.25">
      <c r="A22514">
        <v>47274514</v>
      </c>
      <c r="B22514" t="s">
        <v>27910</v>
      </c>
      <c r="C22514" t="s">
        <v>20267</v>
      </c>
      <c r="D22514" t="s">
        <v>20675</v>
      </c>
      <c r="E22514" t="s">
        <v>14419</v>
      </c>
      <c r="F22514" t="s">
        <v>26</v>
      </c>
      <c r="G22514" s="3">
        <v>44932</v>
      </c>
      <c r="H22514" t="s">
        <v>17784</v>
      </c>
      <c r="I22514" t="s">
        <v>2192</v>
      </c>
      <c r="J22514" t="s">
        <v>14725</v>
      </c>
      <c r="K22514" t="s">
        <v>575</v>
      </c>
      <c r="L22514" t="s">
        <v>113</v>
      </c>
    </row>
    <row r="22515" spans="1:12" x14ac:dyDescent="0.25">
      <c r="A22515">
        <v>47274514</v>
      </c>
      <c r="B22515" t="s">
        <v>27911</v>
      </c>
      <c r="C22515" t="s">
        <v>27912</v>
      </c>
      <c r="D22515" t="s">
        <v>17337</v>
      </c>
      <c r="E22515" t="s">
        <v>16047</v>
      </c>
      <c r="F22515" t="s">
        <v>26</v>
      </c>
      <c r="G22515" s="3">
        <v>44932</v>
      </c>
      <c r="H22515" t="s">
        <v>17784</v>
      </c>
      <c r="I22515" t="s">
        <v>2192</v>
      </c>
      <c r="J22515" t="s">
        <v>17822</v>
      </c>
      <c r="K22515" t="s">
        <v>1165</v>
      </c>
      <c r="L22515" t="s">
        <v>114</v>
      </c>
    </row>
    <row r="22516" spans="1:12" x14ac:dyDescent="0.25">
      <c r="A22516">
        <v>47274514</v>
      </c>
      <c r="B22516" t="s">
        <v>27913</v>
      </c>
      <c r="C22516" t="s">
        <v>26658</v>
      </c>
      <c r="D22516" t="s">
        <v>17795</v>
      </c>
      <c r="E22516" t="s">
        <v>17795</v>
      </c>
      <c r="F22516" t="s">
        <v>26</v>
      </c>
      <c r="G22516" s="3">
        <v>44932</v>
      </c>
      <c r="H22516" t="s">
        <v>17784</v>
      </c>
      <c r="I22516" t="s">
        <v>2192</v>
      </c>
      <c r="J22516" t="s">
        <v>15215</v>
      </c>
      <c r="K22516" t="s">
        <v>130</v>
      </c>
      <c r="L22516" t="s">
        <v>114</v>
      </c>
    </row>
    <row r="22517" spans="1:12" x14ac:dyDescent="0.25">
      <c r="A22517">
        <v>47274514</v>
      </c>
      <c r="B22517" t="s">
        <v>27914</v>
      </c>
      <c r="C22517" t="s">
        <v>22600</v>
      </c>
      <c r="D22517" t="s">
        <v>14967</v>
      </c>
      <c r="E22517" t="s">
        <v>16939</v>
      </c>
      <c r="F22517" t="s">
        <v>26</v>
      </c>
      <c r="G22517" s="3">
        <v>44935</v>
      </c>
      <c r="H22517" t="s">
        <v>17784</v>
      </c>
      <c r="I22517" t="s">
        <v>2192</v>
      </c>
      <c r="J22517" t="s">
        <v>20545</v>
      </c>
      <c r="K22517" t="s">
        <v>249</v>
      </c>
      <c r="L22517" t="s">
        <v>113</v>
      </c>
    </row>
    <row r="22518" spans="1:12" x14ac:dyDescent="0.25">
      <c r="A22518">
        <v>47274514</v>
      </c>
      <c r="B22518" t="s">
        <v>27915</v>
      </c>
      <c r="C22518" t="s">
        <v>19705</v>
      </c>
      <c r="D22518" t="s">
        <v>14179</v>
      </c>
      <c r="E22518" t="s">
        <v>27916</v>
      </c>
      <c r="F22518" t="s">
        <v>26</v>
      </c>
      <c r="G22518" s="3">
        <v>44935</v>
      </c>
      <c r="H22518" t="s">
        <v>17784</v>
      </c>
      <c r="I22518" t="s">
        <v>2192</v>
      </c>
      <c r="J22518" t="s">
        <v>14176</v>
      </c>
      <c r="K22518" t="s">
        <v>575</v>
      </c>
      <c r="L22518" t="s">
        <v>114</v>
      </c>
    </row>
    <row r="22519" spans="1:12" x14ac:dyDescent="0.25">
      <c r="A22519">
        <v>47274514</v>
      </c>
      <c r="B22519" t="s">
        <v>27917</v>
      </c>
      <c r="C22519" t="s">
        <v>18563</v>
      </c>
      <c r="D22519" t="s">
        <v>17795</v>
      </c>
      <c r="E22519" t="s">
        <v>17795</v>
      </c>
      <c r="F22519" t="s">
        <v>26</v>
      </c>
      <c r="G22519" s="3">
        <v>44935</v>
      </c>
      <c r="H22519" t="s">
        <v>17784</v>
      </c>
      <c r="I22519" t="s">
        <v>2192</v>
      </c>
      <c r="J22519" t="s">
        <v>14176</v>
      </c>
      <c r="K22519" t="s">
        <v>400</v>
      </c>
      <c r="L22519" t="s">
        <v>113</v>
      </c>
    </row>
    <row r="22520" spans="1:12" x14ac:dyDescent="0.25">
      <c r="A22520">
        <v>47274514</v>
      </c>
      <c r="B22520" t="s">
        <v>27918</v>
      </c>
      <c r="C22520" t="s">
        <v>27919</v>
      </c>
      <c r="D22520" t="s">
        <v>14316</v>
      </c>
      <c r="E22520" t="s">
        <v>14378</v>
      </c>
      <c r="F22520" t="s">
        <v>26</v>
      </c>
      <c r="G22520" s="3">
        <v>44935</v>
      </c>
      <c r="H22520" t="s">
        <v>17784</v>
      </c>
      <c r="I22520" t="s">
        <v>2192</v>
      </c>
      <c r="J22520" t="s">
        <v>15351</v>
      </c>
      <c r="K22520" t="s">
        <v>369</v>
      </c>
      <c r="L22520" t="s">
        <v>113</v>
      </c>
    </row>
    <row r="22521" spans="1:12" x14ac:dyDescent="0.25">
      <c r="A22521">
        <v>47274514</v>
      </c>
      <c r="B22521" t="s">
        <v>27920</v>
      </c>
      <c r="C22521" t="s">
        <v>22241</v>
      </c>
      <c r="D22521" t="s">
        <v>17795</v>
      </c>
      <c r="E22521" t="s">
        <v>17795</v>
      </c>
      <c r="F22521" t="s">
        <v>26</v>
      </c>
      <c r="G22521" s="3">
        <v>44935</v>
      </c>
      <c r="H22521" t="s">
        <v>17784</v>
      </c>
      <c r="I22521" t="s">
        <v>2192</v>
      </c>
      <c r="J22521" t="s">
        <v>14856</v>
      </c>
      <c r="K22521" t="s">
        <v>686</v>
      </c>
      <c r="L22521" t="s">
        <v>113</v>
      </c>
    </row>
    <row r="22522" spans="1:12" x14ac:dyDescent="0.25">
      <c r="A22522">
        <v>47274514</v>
      </c>
      <c r="B22522" t="s">
        <v>27921</v>
      </c>
      <c r="C22522" t="s">
        <v>16316</v>
      </c>
      <c r="D22522" t="s">
        <v>17795</v>
      </c>
      <c r="E22522" t="s">
        <v>17795</v>
      </c>
      <c r="F22522" t="s">
        <v>26</v>
      </c>
      <c r="G22522" s="3">
        <v>44935</v>
      </c>
      <c r="H22522" t="s">
        <v>17784</v>
      </c>
      <c r="I22522" t="s">
        <v>2192</v>
      </c>
      <c r="J22522" t="s">
        <v>15215</v>
      </c>
      <c r="K22522" t="s">
        <v>686</v>
      </c>
      <c r="L22522" t="s">
        <v>114</v>
      </c>
    </row>
    <row r="22523" spans="1:12" x14ac:dyDescent="0.25">
      <c r="A22523">
        <v>47274514</v>
      </c>
      <c r="B22523" t="s">
        <v>27922</v>
      </c>
      <c r="C22523" t="s">
        <v>18856</v>
      </c>
      <c r="D22523" t="s">
        <v>17061</v>
      </c>
      <c r="E22523" t="s">
        <v>18628</v>
      </c>
      <c r="F22523" t="s">
        <v>26</v>
      </c>
      <c r="G22523" s="3">
        <v>44935</v>
      </c>
      <c r="H22523" t="s">
        <v>17784</v>
      </c>
      <c r="I22523" t="s">
        <v>2192</v>
      </c>
      <c r="J22523" t="s">
        <v>14725</v>
      </c>
      <c r="K22523" t="s">
        <v>466</v>
      </c>
      <c r="L22523" t="s">
        <v>113</v>
      </c>
    </row>
    <row r="22524" spans="1:12" x14ac:dyDescent="0.25">
      <c r="A22524">
        <v>47274514</v>
      </c>
      <c r="B22524" t="s">
        <v>27923</v>
      </c>
      <c r="C22524" t="s">
        <v>18856</v>
      </c>
      <c r="D22524" t="s">
        <v>17879</v>
      </c>
      <c r="E22524" t="s">
        <v>27924</v>
      </c>
      <c r="F22524" t="s">
        <v>26</v>
      </c>
      <c r="G22524" s="3">
        <v>44935</v>
      </c>
      <c r="H22524" t="s">
        <v>17784</v>
      </c>
      <c r="I22524" t="s">
        <v>2192</v>
      </c>
      <c r="J22524" t="s">
        <v>17822</v>
      </c>
      <c r="K22524" t="s">
        <v>1112</v>
      </c>
      <c r="L22524" t="s">
        <v>113</v>
      </c>
    </row>
    <row r="22525" spans="1:12" x14ac:dyDescent="0.25">
      <c r="A22525">
        <v>47274514</v>
      </c>
      <c r="B22525" t="s">
        <v>27925</v>
      </c>
      <c r="C22525" t="s">
        <v>19434</v>
      </c>
      <c r="D22525" t="s">
        <v>14316</v>
      </c>
      <c r="E22525" t="s">
        <v>14378</v>
      </c>
      <c r="F22525" t="s">
        <v>26</v>
      </c>
      <c r="G22525" s="3">
        <v>44935</v>
      </c>
      <c r="H22525" t="s">
        <v>17784</v>
      </c>
      <c r="I22525" t="s">
        <v>2192</v>
      </c>
      <c r="J22525" t="s">
        <v>15351</v>
      </c>
      <c r="K22525" t="s">
        <v>197</v>
      </c>
      <c r="L22525" t="s">
        <v>114</v>
      </c>
    </row>
    <row r="22526" spans="1:12" x14ac:dyDescent="0.25">
      <c r="A22526">
        <v>47274514</v>
      </c>
      <c r="B22526" t="s">
        <v>27926</v>
      </c>
      <c r="C22526" t="s">
        <v>17302</v>
      </c>
      <c r="D22526" t="s">
        <v>17795</v>
      </c>
      <c r="E22526" t="s">
        <v>17795</v>
      </c>
      <c r="F22526" t="s">
        <v>26</v>
      </c>
      <c r="G22526" s="3">
        <v>44935</v>
      </c>
      <c r="H22526" t="s">
        <v>17784</v>
      </c>
      <c r="I22526" t="s">
        <v>2192</v>
      </c>
      <c r="J22526" t="s">
        <v>14176</v>
      </c>
      <c r="K22526" t="s">
        <v>686</v>
      </c>
      <c r="L22526" t="s">
        <v>114</v>
      </c>
    </row>
    <row r="22527" spans="1:12" x14ac:dyDescent="0.25">
      <c r="A22527">
        <v>47274514</v>
      </c>
      <c r="B22527" t="s">
        <v>27927</v>
      </c>
      <c r="C22527" t="s">
        <v>27928</v>
      </c>
      <c r="D22527" t="s">
        <v>17795</v>
      </c>
      <c r="E22527" t="s">
        <v>17795</v>
      </c>
      <c r="F22527" t="s">
        <v>26</v>
      </c>
      <c r="G22527" s="3">
        <v>44935</v>
      </c>
      <c r="H22527" t="s">
        <v>17784</v>
      </c>
      <c r="I22527" t="s">
        <v>2192</v>
      </c>
      <c r="J22527" t="s">
        <v>14176</v>
      </c>
      <c r="K22527" t="s">
        <v>120</v>
      </c>
      <c r="L22527" t="s">
        <v>113</v>
      </c>
    </row>
    <row r="22528" spans="1:12" x14ac:dyDescent="0.25">
      <c r="A22528">
        <v>47274514</v>
      </c>
      <c r="B22528" t="s">
        <v>27929</v>
      </c>
      <c r="C22528" t="s">
        <v>27930</v>
      </c>
      <c r="D22528" t="s">
        <v>14459</v>
      </c>
      <c r="E22528" t="s">
        <v>14586</v>
      </c>
      <c r="F22528" t="s">
        <v>26</v>
      </c>
      <c r="G22528" s="3">
        <v>44935</v>
      </c>
      <c r="H22528" t="s">
        <v>17784</v>
      </c>
      <c r="I22528" t="s">
        <v>2192</v>
      </c>
      <c r="J22528" t="s">
        <v>14176</v>
      </c>
      <c r="K22528" t="s">
        <v>1088</v>
      </c>
      <c r="L22528" t="s">
        <v>113</v>
      </c>
    </row>
    <row r="22529" spans="1:12" x14ac:dyDescent="0.25">
      <c r="A22529">
        <v>47274514</v>
      </c>
      <c r="B22529" t="s">
        <v>27931</v>
      </c>
      <c r="C22529" t="s">
        <v>16412</v>
      </c>
      <c r="D22529" t="s">
        <v>18008</v>
      </c>
      <c r="E22529" t="s">
        <v>14612</v>
      </c>
      <c r="F22529" t="s">
        <v>26</v>
      </c>
      <c r="G22529" s="3">
        <v>44935</v>
      </c>
      <c r="H22529" t="s">
        <v>17784</v>
      </c>
      <c r="I22529" t="s">
        <v>2192</v>
      </c>
      <c r="J22529" t="s">
        <v>14176</v>
      </c>
      <c r="K22529" t="s">
        <v>190</v>
      </c>
      <c r="L22529" t="s">
        <v>114</v>
      </c>
    </row>
    <row r="22530" spans="1:12" x14ac:dyDescent="0.25">
      <c r="A22530">
        <v>47274514</v>
      </c>
      <c r="B22530" t="s">
        <v>27932</v>
      </c>
      <c r="C22530" t="s">
        <v>27933</v>
      </c>
      <c r="D22530" t="s">
        <v>14180</v>
      </c>
      <c r="E22530" t="s">
        <v>14692</v>
      </c>
      <c r="F22530" t="s">
        <v>26</v>
      </c>
      <c r="G22530" s="3">
        <v>44935</v>
      </c>
      <c r="H22530" t="s">
        <v>17784</v>
      </c>
      <c r="I22530" t="s">
        <v>2192</v>
      </c>
      <c r="J22530" t="s">
        <v>14176</v>
      </c>
      <c r="K22530" t="s">
        <v>341</v>
      </c>
      <c r="L22530" t="s">
        <v>113</v>
      </c>
    </row>
    <row r="22531" spans="1:12" x14ac:dyDescent="0.25">
      <c r="A22531">
        <v>47274514</v>
      </c>
      <c r="B22531" t="s">
        <v>27934</v>
      </c>
      <c r="C22531" t="s">
        <v>27493</v>
      </c>
      <c r="D22531" t="s">
        <v>14326</v>
      </c>
      <c r="E22531" t="s">
        <v>14454</v>
      </c>
      <c r="F22531" t="s">
        <v>26</v>
      </c>
      <c r="G22531" s="3">
        <v>44935</v>
      </c>
      <c r="H22531" t="s">
        <v>17784</v>
      </c>
      <c r="I22531" t="s">
        <v>2192</v>
      </c>
      <c r="J22531" t="s">
        <v>14725</v>
      </c>
      <c r="K22531" t="s">
        <v>666</v>
      </c>
      <c r="L22531" t="s">
        <v>113</v>
      </c>
    </row>
    <row r="22532" spans="1:12" x14ac:dyDescent="0.25">
      <c r="A22532">
        <v>47274514</v>
      </c>
      <c r="B22532" t="s">
        <v>27935</v>
      </c>
      <c r="C22532" t="s">
        <v>15871</v>
      </c>
      <c r="D22532" t="s">
        <v>14234</v>
      </c>
      <c r="E22532" t="s">
        <v>14856</v>
      </c>
      <c r="F22532" t="s">
        <v>26</v>
      </c>
      <c r="G22532" s="3">
        <v>44936</v>
      </c>
      <c r="H22532" t="s">
        <v>17784</v>
      </c>
      <c r="I22532" t="s">
        <v>2192</v>
      </c>
      <c r="J22532" t="s">
        <v>14176</v>
      </c>
      <c r="K22532" t="s">
        <v>359</v>
      </c>
      <c r="L22532" t="s">
        <v>114</v>
      </c>
    </row>
    <row r="22533" spans="1:12" x14ac:dyDescent="0.25">
      <c r="A22533">
        <v>47274514</v>
      </c>
      <c r="B22533" t="s">
        <v>27936</v>
      </c>
      <c r="C22533" t="s">
        <v>22881</v>
      </c>
      <c r="D22533" t="s">
        <v>14702</v>
      </c>
      <c r="E22533" t="s">
        <v>23736</v>
      </c>
      <c r="F22533" t="s">
        <v>26</v>
      </c>
      <c r="G22533" s="3">
        <v>44936</v>
      </c>
      <c r="H22533" t="s">
        <v>17784</v>
      </c>
      <c r="I22533" t="s">
        <v>2192</v>
      </c>
      <c r="J22533" t="s">
        <v>14176</v>
      </c>
      <c r="K22533" t="s">
        <v>1088</v>
      </c>
      <c r="L22533" t="s">
        <v>114</v>
      </c>
    </row>
    <row r="22534" spans="1:12" x14ac:dyDescent="0.25">
      <c r="A22534">
        <v>47274514</v>
      </c>
      <c r="B22534" t="s">
        <v>27937</v>
      </c>
      <c r="C22534" t="s">
        <v>14272</v>
      </c>
      <c r="D22534" t="s">
        <v>17795</v>
      </c>
      <c r="E22534" t="s">
        <v>17795</v>
      </c>
      <c r="F22534" t="s">
        <v>26</v>
      </c>
      <c r="G22534" s="3">
        <v>44936</v>
      </c>
      <c r="H22534" t="s">
        <v>17784</v>
      </c>
      <c r="I22534" t="s">
        <v>2192</v>
      </c>
      <c r="J22534" t="s">
        <v>14856</v>
      </c>
      <c r="K22534" t="s">
        <v>159</v>
      </c>
      <c r="L22534" t="s">
        <v>114</v>
      </c>
    </row>
    <row r="22535" spans="1:12" x14ac:dyDescent="0.25">
      <c r="A22535">
        <v>47274514</v>
      </c>
      <c r="B22535" t="s">
        <v>27938</v>
      </c>
      <c r="C22535" t="s">
        <v>27939</v>
      </c>
      <c r="D22535" t="s">
        <v>14545</v>
      </c>
      <c r="E22535" t="s">
        <v>14612</v>
      </c>
      <c r="F22535" t="s">
        <v>26</v>
      </c>
      <c r="G22535" s="3">
        <v>44936</v>
      </c>
      <c r="H22535" t="s">
        <v>17784</v>
      </c>
      <c r="I22535" t="s">
        <v>2192</v>
      </c>
      <c r="J22535" t="s">
        <v>14176</v>
      </c>
      <c r="K22535" t="s">
        <v>366</v>
      </c>
      <c r="L22535" t="s">
        <v>114</v>
      </c>
    </row>
    <row r="22536" spans="1:12" x14ac:dyDescent="0.25">
      <c r="A22536">
        <v>47274514</v>
      </c>
      <c r="B22536" t="s">
        <v>27940</v>
      </c>
      <c r="C22536" t="s">
        <v>14493</v>
      </c>
      <c r="D22536" t="s">
        <v>14443</v>
      </c>
      <c r="E22536" t="s">
        <v>27941</v>
      </c>
      <c r="F22536" t="s">
        <v>26</v>
      </c>
      <c r="G22536" s="3">
        <v>44936</v>
      </c>
      <c r="H22536" t="s">
        <v>17784</v>
      </c>
      <c r="I22536" t="s">
        <v>2192</v>
      </c>
      <c r="J22536" t="s">
        <v>14725</v>
      </c>
      <c r="K22536" t="s">
        <v>184</v>
      </c>
      <c r="L22536" t="s">
        <v>114</v>
      </c>
    </row>
    <row r="22537" spans="1:12" x14ac:dyDescent="0.25">
      <c r="A22537">
        <v>47274514</v>
      </c>
      <c r="B22537" t="s">
        <v>27942</v>
      </c>
      <c r="C22537" t="s">
        <v>14493</v>
      </c>
      <c r="D22537" t="s">
        <v>14190</v>
      </c>
      <c r="E22537" t="s">
        <v>14596</v>
      </c>
      <c r="F22537" t="s">
        <v>26</v>
      </c>
      <c r="G22537" s="3">
        <v>44936</v>
      </c>
      <c r="H22537" t="s">
        <v>17784</v>
      </c>
      <c r="I22537" t="s">
        <v>2192</v>
      </c>
      <c r="J22537" t="s">
        <v>14176</v>
      </c>
      <c r="K22537" t="s">
        <v>795</v>
      </c>
      <c r="L22537" t="s">
        <v>114</v>
      </c>
    </row>
    <row r="22538" spans="1:12" x14ac:dyDescent="0.25">
      <c r="A22538">
        <v>47274514</v>
      </c>
      <c r="B22538" t="s">
        <v>27943</v>
      </c>
      <c r="C22538" t="s">
        <v>18210</v>
      </c>
      <c r="D22538" t="s">
        <v>14910</v>
      </c>
      <c r="E22538" t="s">
        <v>14326</v>
      </c>
      <c r="F22538" t="s">
        <v>26</v>
      </c>
      <c r="G22538" s="3">
        <v>44936</v>
      </c>
      <c r="H22538" t="s">
        <v>17784</v>
      </c>
      <c r="I22538" t="s">
        <v>2192</v>
      </c>
      <c r="J22538" t="s">
        <v>14176</v>
      </c>
      <c r="K22538" t="s">
        <v>324</v>
      </c>
      <c r="L22538" t="s">
        <v>114</v>
      </c>
    </row>
    <row r="22539" spans="1:12" x14ac:dyDescent="0.25">
      <c r="A22539">
        <v>47274514</v>
      </c>
      <c r="B22539" t="s">
        <v>27944</v>
      </c>
      <c r="C22539" t="s">
        <v>18210</v>
      </c>
      <c r="D22539" t="s">
        <v>14910</v>
      </c>
      <c r="E22539" t="s">
        <v>14326</v>
      </c>
      <c r="F22539" t="s">
        <v>26</v>
      </c>
      <c r="G22539" s="3">
        <v>44936</v>
      </c>
      <c r="H22539" t="s">
        <v>17784</v>
      </c>
      <c r="I22539" t="s">
        <v>2192</v>
      </c>
      <c r="J22539" t="s">
        <v>14176</v>
      </c>
      <c r="K22539" t="s">
        <v>292</v>
      </c>
      <c r="L22539" t="s">
        <v>114</v>
      </c>
    </row>
    <row r="22540" spans="1:12" x14ac:dyDescent="0.25">
      <c r="A22540">
        <v>47274514</v>
      </c>
      <c r="B22540" t="s">
        <v>27945</v>
      </c>
      <c r="C22540" t="s">
        <v>23368</v>
      </c>
      <c r="D22540" t="s">
        <v>14300</v>
      </c>
      <c r="E22540" t="s">
        <v>14545</v>
      </c>
      <c r="F22540" t="s">
        <v>26</v>
      </c>
      <c r="G22540" s="3">
        <v>44936</v>
      </c>
      <c r="H22540" t="s">
        <v>17784</v>
      </c>
      <c r="I22540" t="s">
        <v>2192</v>
      </c>
      <c r="J22540" t="s">
        <v>14176</v>
      </c>
      <c r="K22540" t="s">
        <v>206</v>
      </c>
      <c r="L22540" t="s">
        <v>114</v>
      </c>
    </row>
    <row r="22541" spans="1:12" x14ac:dyDescent="0.25">
      <c r="A22541">
        <v>47274514</v>
      </c>
      <c r="B22541" t="s">
        <v>27946</v>
      </c>
      <c r="C22541" t="s">
        <v>23368</v>
      </c>
      <c r="D22541" t="s">
        <v>14234</v>
      </c>
      <c r="E22541" t="s">
        <v>14282</v>
      </c>
      <c r="F22541" t="s">
        <v>26</v>
      </c>
      <c r="G22541" s="3">
        <v>44936</v>
      </c>
      <c r="H22541" t="s">
        <v>17784</v>
      </c>
      <c r="I22541" t="s">
        <v>2192</v>
      </c>
      <c r="J22541" t="s">
        <v>14856</v>
      </c>
      <c r="K22541" t="s">
        <v>524</v>
      </c>
      <c r="L22541" t="s">
        <v>114</v>
      </c>
    </row>
    <row r="22542" spans="1:12" x14ac:dyDescent="0.25">
      <c r="A22542">
        <v>47274514</v>
      </c>
      <c r="B22542" t="s">
        <v>27947</v>
      </c>
      <c r="C22542" t="s">
        <v>23368</v>
      </c>
      <c r="D22542" t="s">
        <v>14300</v>
      </c>
      <c r="E22542" t="s">
        <v>14545</v>
      </c>
      <c r="F22542" t="s">
        <v>26</v>
      </c>
      <c r="G22542" s="3">
        <v>44936</v>
      </c>
      <c r="H22542" t="s">
        <v>17784</v>
      </c>
      <c r="I22542" t="s">
        <v>2192</v>
      </c>
      <c r="J22542" t="s">
        <v>14176</v>
      </c>
      <c r="K22542" t="s">
        <v>369</v>
      </c>
      <c r="L22542" t="s">
        <v>114</v>
      </c>
    </row>
    <row r="22543" spans="1:12" x14ac:dyDescent="0.25">
      <c r="A22543">
        <v>47274514</v>
      </c>
      <c r="B22543" t="s">
        <v>27948</v>
      </c>
      <c r="C22543" t="s">
        <v>14427</v>
      </c>
      <c r="D22543" t="s">
        <v>14218</v>
      </c>
      <c r="E22543" t="s">
        <v>14443</v>
      </c>
      <c r="F22543" t="s">
        <v>26</v>
      </c>
      <c r="G22543" s="3">
        <v>44936</v>
      </c>
      <c r="H22543" t="s">
        <v>17784</v>
      </c>
      <c r="I22543" t="s">
        <v>2192</v>
      </c>
      <c r="J22543" t="s">
        <v>14176</v>
      </c>
      <c r="K22543" t="s">
        <v>417</v>
      </c>
      <c r="L22543" t="s">
        <v>114</v>
      </c>
    </row>
    <row r="22544" spans="1:12" x14ac:dyDescent="0.25">
      <c r="A22544">
        <v>47274514</v>
      </c>
      <c r="B22544" t="s">
        <v>27949</v>
      </c>
      <c r="C22544" t="s">
        <v>14427</v>
      </c>
      <c r="D22544" t="s">
        <v>17322</v>
      </c>
      <c r="E22544" t="s">
        <v>14545</v>
      </c>
      <c r="F22544" t="s">
        <v>26</v>
      </c>
      <c r="G22544" s="3">
        <v>44936</v>
      </c>
      <c r="H22544" t="s">
        <v>17784</v>
      </c>
      <c r="I22544" t="s">
        <v>2192</v>
      </c>
      <c r="J22544" t="s">
        <v>14176</v>
      </c>
      <c r="K22544" t="s">
        <v>341</v>
      </c>
      <c r="L22544" t="s">
        <v>114</v>
      </c>
    </row>
    <row r="22545" spans="1:12" x14ac:dyDescent="0.25">
      <c r="A22545">
        <v>47274514</v>
      </c>
      <c r="B22545" t="s">
        <v>27950</v>
      </c>
      <c r="C22545" t="s">
        <v>16888</v>
      </c>
      <c r="D22545" t="s">
        <v>14545</v>
      </c>
      <c r="E22545" t="s">
        <v>14545</v>
      </c>
      <c r="F22545" t="s">
        <v>26</v>
      </c>
      <c r="G22545" s="3">
        <v>44936</v>
      </c>
      <c r="H22545" t="s">
        <v>17784</v>
      </c>
      <c r="I22545" t="s">
        <v>2192</v>
      </c>
      <c r="J22545" t="s">
        <v>14176</v>
      </c>
      <c r="K22545" t="s">
        <v>666</v>
      </c>
      <c r="L22545" t="s">
        <v>114</v>
      </c>
    </row>
    <row r="22546" spans="1:12" x14ac:dyDescent="0.25">
      <c r="A22546">
        <v>47274514</v>
      </c>
      <c r="B22546" t="s">
        <v>27951</v>
      </c>
      <c r="C22546" t="s">
        <v>14902</v>
      </c>
      <c r="D22546" t="s">
        <v>14487</v>
      </c>
      <c r="E22546" t="s">
        <v>16815</v>
      </c>
      <c r="F22546" t="s">
        <v>26</v>
      </c>
      <c r="G22546" s="3">
        <v>44936</v>
      </c>
      <c r="H22546" t="s">
        <v>17784</v>
      </c>
      <c r="I22546" t="s">
        <v>2192</v>
      </c>
      <c r="J22546" t="s">
        <v>14176</v>
      </c>
      <c r="K22546" t="s">
        <v>1000</v>
      </c>
      <c r="L22546" t="s">
        <v>114</v>
      </c>
    </row>
    <row r="22547" spans="1:12" x14ac:dyDescent="0.25">
      <c r="A22547">
        <v>47274514</v>
      </c>
      <c r="B22547" t="s">
        <v>27952</v>
      </c>
      <c r="C22547" t="s">
        <v>19434</v>
      </c>
      <c r="D22547" t="s">
        <v>14316</v>
      </c>
      <c r="E22547" t="s">
        <v>14378</v>
      </c>
      <c r="F22547" t="s">
        <v>26</v>
      </c>
      <c r="G22547" s="3">
        <v>44937</v>
      </c>
      <c r="H22547" t="s">
        <v>17784</v>
      </c>
      <c r="I22547" t="s">
        <v>2192</v>
      </c>
      <c r="J22547" t="s">
        <v>15351</v>
      </c>
      <c r="K22547" t="s">
        <v>197</v>
      </c>
      <c r="L22547" t="s">
        <v>114</v>
      </c>
    </row>
    <row r="22548" spans="1:12" x14ac:dyDescent="0.25">
      <c r="A22548">
        <v>47274514</v>
      </c>
      <c r="B22548" t="s">
        <v>27953</v>
      </c>
      <c r="C22548" t="s">
        <v>18856</v>
      </c>
      <c r="D22548" t="s">
        <v>25238</v>
      </c>
      <c r="E22548" t="s">
        <v>26</v>
      </c>
      <c r="F22548" t="s">
        <v>26</v>
      </c>
      <c r="G22548" s="3">
        <v>44937</v>
      </c>
      <c r="H22548" t="s">
        <v>17784</v>
      </c>
      <c r="I22548" t="s">
        <v>2192</v>
      </c>
      <c r="J22548" t="s">
        <v>14725</v>
      </c>
      <c r="K22548" t="s">
        <v>336</v>
      </c>
      <c r="L22548" t="s">
        <v>113</v>
      </c>
    </row>
    <row r="22549" spans="1:12" x14ac:dyDescent="0.25">
      <c r="A22549">
        <v>47274514</v>
      </c>
      <c r="B22549" t="s">
        <v>27954</v>
      </c>
      <c r="C22549" t="s">
        <v>27955</v>
      </c>
      <c r="D22549" t="s">
        <v>17795</v>
      </c>
      <c r="E22549" t="s">
        <v>17795</v>
      </c>
      <c r="F22549" t="s">
        <v>26</v>
      </c>
      <c r="G22549" s="3">
        <v>44937</v>
      </c>
      <c r="H22549" t="s">
        <v>17784</v>
      </c>
      <c r="I22549" t="s">
        <v>2192</v>
      </c>
      <c r="J22549" t="s">
        <v>18046</v>
      </c>
      <c r="K22549" t="s">
        <v>214</v>
      </c>
      <c r="L22549" t="s">
        <v>114</v>
      </c>
    </row>
    <row r="22550" spans="1:12" x14ac:dyDescent="0.25">
      <c r="A22550">
        <v>47274514</v>
      </c>
      <c r="B22550" t="s">
        <v>27956</v>
      </c>
      <c r="C22550" t="s">
        <v>27957</v>
      </c>
      <c r="D22550" t="s">
        <v>17795</v>
      </c>
      <c r="E22550" t="s">
        <v>17795</v>
      </c>
      <c r="F22550" t="s">
        <v>26</v>
      </c>
      <c r="G22550" s="3">
        <v>44937</v>
      </c>
      <c r="H22550" t="s">
        <v>17784</v>
      </c>
      <c r="I22550" t="s">
        <v>2192</v>
      </c>
      <c r="J22550" t="s">
        <v>14176</v>
      </c>
      <c r="K22550" t="s">
        <v>192</v>
      </c>
      <c r="L22550" t="s">
        <v>113</v>
      </c>
    </row>
    <row r="22551" spans="1:12" x14ac:dyDescent="0.25">
      <c r="A22551">
        <v>47274514</v>
      </c>
      <c r="B22551" t="s">
        <v>27958</v>
      </c>
      <c r="C22551" t="s">
        <v>20658</v>
      </c>
      <c r="D22551" t="s">
        <v>17795</v>
      </c>
      <c r="E22551" t="s">
        <v>17795</v>
      </c>
      <c r="F22551" t="s">
        <v>26</v>
      </c>
      <c r="G22551" s="3">
        <v>44937</v>
      </c>
      <c r="H22551" t="s">
        <v>17784</v>
      </c>
      <c r="I22551" t="s">
        <v>2192</v>
      </c>
      <c r="J22551" t="s">
        <v>14176</v>
      </c>
      <c r="K22551" t="s">
        <v>686</v>
      </c>
      <c r="L22551" t="s">
        <v>113</v>
      </c>
    </row>
    <row r="22552" spans="1:12" x14ac:dyDescent="0.25">
      <c r="A22552">
        <v>47274514</v>
      </c>
      <c r="B22552" t="s">
        <v>27959</v>
      </c>
      <c r="C22552" t="s">
        <v>19954</v>
      </c>
      <c r="D22552" t="s">
        <v>17795</v>
      </c>
      <c r="E22552" t="s">
        <v>17795</v>
      </c>
      <c r="F22552" t="s">
        <v>26</v>
      </c>
      <c r="G22552" s="3">
        <v>44937</v>
      </c>
      <c r="H22552" t="s">
        <v>17784</v>
      </c>
      <c r="I22552" t="s">
        <v>2192</v>
      </c>
      <c r="J22552" t="s">
        <v>14176</v>
      </c>
      <c r="K22552" t="s">
        <v>350</v>
      </c>
      <c r="L22552" t="s">
        <v>113</v>
      </c>
    </row>
    <row r="22553" spans="1:12" x14ac:dyDescent="0.25">
      <c r="A22553">
        <v>47274514</v>
      </c>
      <c r="B22553" t="s">
        <v>27960</v>
      </c>
      <c r="C22553" t="s">
        <v>27961</v>
      </c>
      <c r="D22553" t="s">
        <v>17795</v>
      </c>
      <c r="E22553" t="s">
        <v>17795</v>
      </c>
      <c r="F22553" t="s">
        <v>26</v>
      </c>
      <c r="G22553" s="3">
        <v>44937</v>
      </c>
      <c r="H22553" t="s">
        <v>17784</v>
      </c>
      <c r="I22553" t="s">
        <v>2192</v>
      </c>
      <c r="J22553" t="s">
        <v>14176</v>
      </c>
      <c r="K22553" t="s">
        <v>137</v>
      </c>
      <c r="L22553" t="s">
        <v>113</v>
      </c>
    </row>
    <row r="22554" spans="1:12" x14ac:dyDescent="0.25">
      <c r="A22554">
        <v>47274514</v>
      </c>
      <c r="B22554" t="s">
        <v>27962</v>
      </c>
      <c r="C22554" t="s">
        <v>17952</v>
      </c>
      <c r="D22554" t="s">
        <v>14728</v>
      </c>
      <c r="E22554" t="s">
        <v>16441</v>
      </c>
      <c r="F22554" t="s">
        <v>26</v>
      </c>
      <c r="G22554" s="3">
        <v>44937</v>
      </c>
      <c r="H22554" t="s">
        <v>17784</v>
      </c>
      <c r="I22554" t="s">
        <v>2192</v>
      </c>
      <c r="J22554" t="s">
        <v>22878</v>
      </c>
      <c r="K22554" t="s">
        <v>336</v>
      </c>
      <c r="L22554" t="s">
        <v>114</v>
      </c>
    </row>
    <row r="22555" spans="1:12" x14ac:dyDescent="0.25">
      <c r="A22555">
        <v>47274514</v>
      </c>
      <c r="B22555" t="s">
        <v>27963</v>
      </c>
      <c r="C22555" t="s">
        <v>16412</v>
      </c>
      <c r="D22555" t="s">
        <v>15247</v>
      </c>
      <c r="E22555" t="s">
        <v>14696</v>
      </c>
      <c r="F22555" t="s">
        <v>26</v>
      </c>
      <c r="G22555" s="3">
        <v>44937</v>
      </c>
      <c r="H22555" t="s">
        <v>17784</v>
      </c>
      <c r="I22555" t="s">
        <v>2192</v>
      </c>
      <c r="J22555" t="s">
        <v>15215</v>
      </c>
      <c r="K22555" t="s">
        <v>997</v>
      </c>
      <c r="L22555" t="s">
        <v>114</v>
      </c>
    </row>
    <row r="22556" spans="1:12" x14ac:dyDescent="0.25">
      <c r="A22556">
        <v>47274514</v>
      </c>
      <c r="B22556" t="s">
        <v>27964</v>
      </c>
      <c r="C22556" t="s">
        <v>16412</v>
      </c>
      <c r="D22556" t="s">
        <v>18008</v>
      </c>
      <c r="E22556" t="s">
        <v>14612</v>
      </c>
      <c r="F22556" t="s">
        <v>26</v>
      </c>
      <c r="G22556" s="3">
        <v>44937</v>
      </c>
      <c r="H22556" t="s">
        <v>17784</v>
      </c>
      <c r="I22556" t="s">
        <v>2192</v>
      </c>
      <c r="J22556" t="s">
        <v>14176</v>
      </c>
      <c r="K22556" t="s">
        <v>190</v>
      </c>
      <c r="L22556" t="s">
        <v>114</v>
      </c>
    </row>
    <row r="22557" spans="1:12" x14ac:dyDescent="0.25">
      <c r="A22557">
        <v>47274514</v>
      </c>
      <c r="B22557" t="s">
        <v>27965</v>
      </c>
      <c r="C22557" t="s">
        <v>16412</v>
      </c>
      <c r="D22557" t="s">
        <v>15247</v>
      </c>
      <c r="E22557" t="s">
        <v>14696</v>
      </c>
      <c r="F22557" t="s">
        <v>26</v>
      </c>
      <c r="G22557" s="3">
        <v>44937</v>
      </c>
      <c r="H22557" t="s">
        <v>17784</v>
      </c>
      <c r="I22557" t="s">
        <v>2192</v>
      </c>
      <c r="J22557" t="s">
        <v>15215</v>
      </c>
      <c r="K22557" t="s">
        <v>1165</v>
      </c>
      <c r="L22557" t="s">
        <v>114</v>
      </c>
    </row>
    <row r="22558" spans="1:12" x14ac:dyDescent="0.25">
      <c r="A22558">
        <v>47274514</v>
      </c>
      <c r="B22558" t="s">
        <v>27966</v>
      </c>
      <c r="C22558" t="s">
        <v>24868</v>
      </c>
      <c r="D22558" t="s">
        <v>14596</v>
      </c>
      <c r="E22558" t="s">
        <v>18197</v>
      </c>
      <c r="F22558" t="s">
        <v>26</v>
      </c>
      <c r="G22558" s="3">
        <v>44937</v>
      </c>
      <c r="H22558" t="s">
        <v>17784</v>
      </c>
      <c r="I22558" t="s">
        <v>2192</v>
      </c>
      <c r="J22558" t="s">
        <v>14176</v>
      </c>
      <c r="K22558" t="s">
        <v>173</v>
      </c>
      <c r="L22558" t="s">
        <v>114</v>
      </c>
    </row>
    <row r="22559" spans="1:12" x14ac:dyDescent="0.25">
      <c r="A22559">
        <v>47274514</v>
      </c>
      <c r="B22559" t="s">
        <v>27967</v>
      </c>
      <c r="C22559" t="s">
        <v>15217</v>
      </c>
      <c r="D22559" t="s">
        <v>17795</v>
      </c>
      <c r="E22559" t="s">
        <v>17795</v>
      </c>
      <c r="F22559" t="s">
        <v>26</v>
      </c>
      <c r="G22559" s="3">
        <v>44937</v>
      </c>
      <c r="H22559" t="s">
        <v>17784</v>
      </c>
      <c r="I22559" t="s">
        <v>2192</v>
      </c>
      <c r="J22559" t="s">
        <v>14176</v>
      </c>
      <c r="K22559" t="s">
        <v>192</v>
      </c>
      <c r="L22559" t="s">
        <v>114</v>
      </c>
    </row>
    <row r="22560" spans="1:12" x14ac:dyDescent="0.25">
      <c r="A22560">
        <v>47274514</v>
      </c>
      <c r="B22560" t="s">
        <v>27968</v>
      </c>
      <c r="C22560" t="s">
        <v>15217</v>
      </c>
      <c r="D22560" t="s">
        <v>17795</v>
      </c>
      <c r="E22560" t="s">
        <v>17795</v>
      </c>
      <c r="F22560" t="s">
        <v>26</v>
      </c>
      <c r="G22560" s="3">
        <v>44937</v>
      </c>
      <c r="H22560" t="s">
        <v>17784</v>
      </c>
      <c r="I22560" t="s">
        <v>2192</v>
      </c>
      <c r="J22560" t="s">
        <v>20545</v>
      </c>
      <c r="K22560" t="s">
        <v>192</v>
      </c>
      <c r="L22560" t="s">
        <v>114</v>
      </c>
    </row>
    <row r="22561" spans="1:12" x14ac:dyDescent="0.25">
      <c r="A22561">
        <v>47274514</v>
      </c>
      <c r="B22561" t="s">
        <v>27969</v>
      </c>
      <c r="C22561" t="s">
        <v>27970</v>
      </c>
      <c r="D22561" t="s">
        <v>17795</v>
      </c>
      <c r="E22561" t="s">
        <v>17795</v>
      </c>
      <c r="F22561" t="s">
        <v>26</v>
      </c>
      <c r="G22561" s="3">
        <v>44937</v>
      </c>
      <c r="H22561" t="s">
        <v>17784</v>
      </c>
      <c r="I22561" t="s">
        <v>2192</v>
      </c>
      <c r="J22561" t="s">
        <v>14176</v>
      </c>
      <c r="K22561" t="s">
        <v>726</v>
      </c>
      <c r="L22561" t="s">
        <v>114</v>
      </c>
    </row>
    <row r="22562" spans="1:12" x14ac:dyDescent="0.25">
      <c r="A22562">
        <v>47274514</v>
      </c>
      <c r="B22562" t="s">
        <v>27971</v>
      </c>
      <c r="C22562" t="s">
        <v>26538</v>
      </c>
      <c r="D22562" t="s">
        <v>14282</v>
      </c>
      <c r="E22562" t="s">
        <v>15740</v>
      </c>
      <c r="F22562" t="s">
        <v>26</v>
      </c>
      <c r="G22562" s="3">
        <v>44938</v>
      </c>
      <c r="H22562" t="s">
        <v>17784</v>
      </c>
      <c r="I22562" t="s">
        <v>2192</v>
      </c>
      <c r="J22562" t="s">
        <v>14176</v>
      </c>
      <c r="K22562" t="s">
        <v>795</v>
      </c>
      <c r="L22562" t="s">
        <v>113</v>
      </c>
    </row>
    <row r="22563" spans="1:12" x14ac:dyDescent="0.25">
      <c r="A22563">
        <v>47274514</v>
      </c>
      <c r="B22563" t="s">
        <v>27972</v>
      </c>
      <c r="C22563" t="s">
        <v>15547</v>
      </c>
      <c r="D22563" t="s">
        <v>15479</v>
      </c>
      <c r="E22563" t="s">
        <v>14378</v>
      </c>
      <c r="F22563" t="s">
        <v>26</v>
      </c>
      <c r="G22563" s="3">
        <v>44938</v>
      </c>
      <c r="H22563" t="s">
        <v>17784</v>
      </c>
      <c r="I22563" t="s">
        <v>2192</v>
      </c>
      <c r="J22563" t="s">
        <v>14176</v>
      </c>
      <c r="K22563" t="s">
        <v>258</v>
      </c>
      <c r="L22563" t="s">
        <v>113</v>
      </c>
    </row>
    <row r="22564" spans="1:12" x14ac:dyDescent="0.25">
      <c r="A22564">
        <v>47274514</v>
      </c>
      <c r="B22564" t="s">
        <v>27973</v>
      </c>
      <c r="C22564" t="s">
        <v>27974</v>
      </c>
      <c r="D22564" t="s">
        <v>14590</v>
      </c>
      <c r="E22564" t="s">
        <v>15717</v>
      </c>
      <c r="F22564" t="s">
        <v>26</v>
      </c>
      <c r="G22564" s="3">
        <v>44938</v>
      </c>
      <c r="H22564" t="s">
        <v>17784</v>
      </c>
      <c r="I22564" t="s">
        <v>2192</v>
      </c>
      <c r="J22564" t="s">
        <v>15470</v>
      </c>
      <c r="K22564" t="s">
        <v>179</v>
      </c>
      <c r="L22564" t="s">
        <v>113</v>
      </c>
    </row>
    <row r="22565" spans="1:12" x14ac:dyDescent="0.25">
      <c r="A22565">
        <v>47274514</v>
      </c>
      <c r="B22565" t="s">
        <v>27975</v>
      </c>
      <c r="C22565" t="s">
        <v>26538</v>
      </c>
      <c r="D22565" t="s">
        <v>14282</v>
      </c>
      <c r="E22565" t="s">
        <v>15740</v>
      </c>
      <c r="F22565" t="s">
        <v>26</v>
      </c>
      <c r="G22565" s="3">
        <v>44938</v>
      </c>
      <c r="H22565" t="s">
        <v>17784</v>
      </c>
      <c r="I22565" t="s">
        <v>2192</v>
      </c>
      <c r="J22565" t="s">
        <v>14725</v>
      </c>
      <c r="K22565" t="s">
        <v>359</v>
      </c>
      <c r="L22565" t="s">
        <v>113</v>
      </c>
    </row>
    <row r="22566" spans="1:12" x14ac:dyDescent="0.25">
      <c r="A22566">
        <v>47274514</v>
      </c>
      <c r="B22566" t="s">
        <v>27976</v>
      </c>
      <c r="C22566" t="s">
        <v>14504</v>
      </c>
      <c r="D22566" t="s">
        <v>27977</v>
      </c>
      <c r="E22566" t="s">
        <v>14297</v>
      </c>
      <c r="F22566" t="s">
        <v>26</v>
      </c>
      <c r="G22566" s="3">
        <v>44938</v>
      </c>
      <c r="H22566" t="s">
        <v>17784</v>
      </c>
      <c r="I22566" t="s">
        <v>2192</v>
      </c>
      <c r="J22566" t="s">
        <v>15737</v>
      </c>
      <c r="K22566" t="s">
        <v>1112</v>
      </c>
      <c r="L22566" t="s">
        <v>113</v>
      </c>
    </row>
    <row r="22567" spans="1:12" x14ac:dyDescent="0.25">
      <c r="A22567">
        <v>47274514</v>
      </c>
      <c r="B22567" t="s">
        <v>27978</v>
      </c>
      <c r="C22567" t="s">
        <v>19928</v>
      </c>
      <c r="D22567" t="s">
        <v>15319</v>
      </c>
      <c r="E22567" t="s">
        <v>14218</v>
      </c>
      <c r="F22567" t="s">
        <v>26</v>
      </c>
      <c r="G22567" s="3">
        <v>44938</v>
      </c>
      <c r="H22567" t="s">
        <v>17784</v>
      </c>
      <c r="I22567" t="s">
        <v>2192</v>
      </c>
      <c r="J22567" t="s">
        <v>14176</v>
      </c>
      <c r="K22567" t="s">
        <v>258</v>
      </c>
      <c r="L22567" t="s">
        <v>113</v>
      </c>
    </row>
    <row r="22568" spans="1:12" x14ac:dyDescent="0.25">
      <c r="A22568">
        <v>47274514</v>
      </c>
      <c r="B22568" t="s">
        <v>27979</v>
      </c>
      <c r="C22568" t="s">
        <v>27980</v>
      </c>
      <c r="D22568" t="s">
        <v>16492</v>
      </c>
      <c r="E22568" t="s">
        <v>14336</v>
      </c>
      <c r="F22568" t="s">
        <v>26</v>
      </c>
      <c r="G22568" s="3">
        <v>44938</v>
      </c>
      <c r="H22568" t="s">
        <v>17784</v>
      </c>
      <c r="I22568" t="s">
        <v>2192</v>
      </c>
      <c r="J22568" t="s">
        <v>14176</v>
      </c>
      <c r="K22568" t="s">
        <v>169</v>
      </c>
      <c r="L22568" t="s">
        <v>113</v>
      </c>
    </row>
    <row r="22569" spans="1:12" x14ac:dyDescent="0.25">
      <c r="A22569">
        <v>47274514</v>
      </c>
      <c r="B22569" t="s">
        <v>27981</v>
      </c>
      <c r="C22569" t="s">
        <v>27982</v>
      </c>
      <c r="D22569" t="s">
        <v>14563</v>
      </c>
      <c r="E22569" t="s">
        <v>27983</v>
      </c>
      <c r="F22569" t="s">
        <v>26</v>
      </c>
      <c r="G22569" s="3">
        <v>44938</v>
      </c>
      <c r="H22569" t="s">
        <v>17784</v>
      </c>
      <c r="I22569" t="s">
        <v>2192</v>
      </c>
      <c r="J22569" t="s">
        <v>17833</v>
      </c>
      <c r="K22569" t="s">
        <v>135</v>
      </c>
      <c r="L22569" t="s">
        <v>113</v>
      </c>
    </row>
    <row r="22570" spans="1:12" x14ac:dyDescent="0.25">
      <c r="A22570">
        <v>47274514</v>
      </c>
      <c r="B22570" t="s">
        <v>27984</v>
      </c>
      <c r="C22570" t="s">
        <v>27985</v>
      </c>
      <c r="D22570" t="s">
        <v>14367</v>
      </c>
      <c r="E22570" t="s">
        <v>19538</v>
      </c>
      <c r="F22570" t="s">
        <v>26</v>
      </c>
      <c r="G22570" s="3">
        <v>44938</v>
      </c>
      <c r="H22570" t="s">
        <v>17784</v>
      </c>
      <c r="I22570" t="s">
        <v>2192</v>
      </c>
      <c r="J22570" t="s">
        <v>14725</v>
      </c>
      <c r="K22570" t="s">
        <v>206</v>
      </c>
      <c r="L22570" t="s">
        <v>113</v>
      </c>
    </row>
    <row r="22571" spans="1:12" x14ac:dyDescent="0.25">
      <c r="A22571">
        <v>47274514</v>
      </c>
      <c r="B22571" t="s">
        <v>27986</v>
      </c>
      <c r="C22571" t="s">
        <v>26741</v>
      </c>
      <c r="D22571" t="s">
        <v>18054</v>
      </c>
      <c r="E22571" t="s">
        <v>26742</v>
      </c>
      <c r="F22571" t="s">
        <v>26</v>
      </c>
      <c r="G22571" s="3">
        <v>44938</v>
      </c>
      <c r="H22571" t="s">
        <v>17784</v>
      </c>
      <c r="I22571" t="s">
        <v>2192</v>
      </c>
      <c r="J22571" t="s">
        <v>15737</v>
      </c>
      <c r="K22571" t="s">
        <v>369</v>
      </c>
      <c r="L22571" t="s">
        <v>113</v>
      </c>
    </row>
    <row r="22572" spans="1:12" x14ac:dyDescent="0.25">
      <c r="A22572">
        <v>47274514</v>
      </c>
      <c r="B22572" t="s">
        <v>27987</v>
      </c>
      <c r="C22572" t="s">
        <v>27988</v>
      </c>
      <c r="D22572" t="s">
        <v>14240</v>
      </c>
      <c r="E22572" t="s">
        <v>14326</v>
      </c>
      <c r="F22572" t="s">
        <v>26</v>
      </c>
      <c r="G22572" s="3">
        <v>44938</v>
      </c>
      <c r="H22572" t="s">
        <v>17784</v>
      </c>
      <c r="I22572" t="s">
        <v>2192</v>
      </c>
      <c r="J22572" t="s">
        <v>14176</v>
      </c>
      <c r="K22572" t="s">
        <v>308</v>
      </c>
      <c r="L22572" t="s">
        <v>113</v>
      </c>
    </row>
    <row r="22573" spans="1:12" x14ac:dyDescent="0.25">
      <c r="A22573">
        <v>47274514</v>
      </c>
      <c r="B22573" t="s">
        <v>27989</v>
      </c>
      <c r="C22573" t="s">
        <v>15699</v>
      </c>
      <c r="D22573" t="s">
        <v>19939</v>
      </c>
      <c r="E22573" t="s">
        <v>14545</v>
      </c>
      <c r="F22573" t="s">
        <v>26</v>
      </c>
      <c r="G22573" s="3">
        <v>44938</v>
      </c>
      <c r="H22573" t="s">
        <v>17784</v>
      </c>
      <c r="I22573" t="s">
        <v>2192</v>
      </c>
      <c r="J22573" t="s">
        <v>14176</v>
      </c>
      <c r="K22573" t="s">
        <v>258</v>
      </c>
      <c r="L22573" t="s">
        <v>114</v>
      </c>
    </row>
    <row r="22574" spans="1:12" x14ac:dyDescent="0.25">
      <c r="A22574">
        <v>47274514</v>
      </c>
      <c r="B22574" t="s">
        <v>27990</v>
      </c>
      <c r="C22574" t="s">
        <v>24298</v>
      </c>
      <c r="D22574" t="s">
        <v>15178</v>
      </c>
      <c r="E22574" t="s">
        <v>27991</v>
      </c>
      <c r="F22574" t="s">
        <v>26</v>
      </c>
      <c r="G22574" s="3">
        <v>44938</v>
      </c>
      <c r="H22574" t="s">
        <v>17784</v>
      </c>
      <c r="I22574" t="s">
        <v>2192</v>
      </c>
      <c r="J22574" t="s">
        <v>14176</v>
      </c>
      <c r="K22574" t="s">
        <v>382</v>
      </c>
      <c r="L22574" t="s">
        <v>113</v>
      </c>
    </row>
    <row r="22575" spans="1:12" x14ac:dyDescent="0.25">
      <c r="A22575">
        <v>47274514</v>
      </c>
      <c r="B22575" t="s">
        <v>27992</v>
      </c>
      <c r="C22575" t="s">
        <v>14793</v>
      </c>
      <c r="D22575" t="s">
        <v>14996</v>
      </c>
      <c r="E22575" t="s">
        <v>15075</v>
      </c>
      <c r="F22575" t="s">
        <v>26</v>
      </c>
      <c r="G22575" s="3">
        <v>44938</v>
      </c>
      <c r="H22575" t="s">
        <v>17784</v>
      </c>
      <c r="I22575" t="s">
        <v>2192</v>
      </c>
      <c r="J22575" t="s">
        <v>15199</v>
      </c>
      <c r="K22575" t="s">
        <v>593</v>
      </c>
      <c r="L22575" t="s">
        <v>114</v>
      </c>
    </row>
    <row r="22576" spans="1:12" x14ac:dyDescent="0.25">
      <c r="A22576">
        <v>47274514</v>
      </c>
      <c r="B22576" t="s">
        <v>27993</v>
      </c>
      <c r="C22576" t="s">
        <v>15497</v>
      </c>
      <c r="D22576" t="s">
        <v>18186</v>
      </c>
      <c r="E22576" t="s">
        <v>14855</v>
      </c>
      <c r="F22576" t="s">
        <v>26</v>
      </c>
      <c r="G22576" s="3">
        <v>44938</v>
      </c>
      <c r="H22576" t="s">
        <v>17784</v>
      </c>
      <c r="I22576" t="s">
        <v>2192</v>
      </c>
      <c r="J22576" t="s">
        <v>14176</v>
      </c>
      <c r="K22576" t="s">
        <v>320</v>
      </c>
      <c r="L22576" t="s">
        <v>114</v>
      </c>
    </row>
    <row r="22577" spans="1:12" x14ac:dyDescent="0.25">
      <c r="A22577">
        <v>47274514</v>
      </c>
      <c r="B22577" t="s">
        <v>27994</v>
      </c>
      <c r="C22577" t="s">
        <v>27995</v>
      </c>
      <c r="D22577" t="s">
        <v>17795</v>
      </c>
      <c r="E22577" t="s">
        <v>17795</v>
      </c>
      <c r="F22577" t="s">
        <v>26</v>
      </c>
      <c r="G22577" s="3">
        <v>44942</v>
      </c>
      <c r="H22577" t="s">
        <v>17784</v>
      </c>
      <c r="I22577" t="s">
        <v>2192</v>
      </c>
      <c r="J22577" t="s">
        <v>18046</v>
      </c>
      <c r="K22577" t="s">
        <v>686</v>
      </c>
      <c r="L22577" t="s">
        <v>114</v>
      </c>
    </row>
    <row r="22578" spans="1:12" x14ac:dyDescent="0.25">
      <c r="A22578">
        <v>47274514</v>
      </c>
      <c r="B22578" t="s">
        <v>27996</v>
      </c>
      <c r="C22578" t="s">
        <v>15154</v>
      </c>
      <c r="D22578" t="s">
        <v>17795</v>
      </c>
      <c r="E22578" t="s">
        <v>17795</v>
      </c>
      <c r="F22578" t="s">
        <v>26</v>
      </c>
      <c r="G22578" s="3">
        <v>44942</v>
      </c>
      <c r="H22578" t="s">
        <v>17784</v>
      </c>
      <c r="I22578" t="s">
        <v>2192</v>
      </c>
      <c r="J22578" t="s">
        <v>14725</v>
      </c>
      <c r="K22578" t="s">
        <v>822</v>
      </c>
      <c r="L22578" t="s">
        <v>113</v>
      </c>
    </row>
    <row r="22579" spans="1:12" x14ac:dyDescent="0.25">
      <c r="A22579">
        <v>47274514</v>
      </c>
      <c r="B22579" t="s">
        <v>27997</v>
      </c>
      <c r="C22579" t="s">
        <v>19700</v>
      </c>
      <c r="D22579" t="s">
        <v>21464</v>
      </c>
      <c r="E22579" t="s">
        <v>18628</v>
      </c>
      <c r="F22579" t="s">
        <v>26</v>
      </c>
      <c r="G22579" s="3">
        <v>44942</v>
      </c>
      <c r="H22579" t="s">
        <v>17784</v>
      </c>
      <c r="I22579" t="s">
        <v>2192</v>
      </c>
      <c r="J22579" t="s">
        <v>14725</v>
      </c>
      <c r="K22579" t="s">
        <v>164</v>
      </c>
      <c r="L22579" t="s">
        <v>114</v>
      </c>
    </row>
    <row r="22580" spans="1:12" x14ac:dyDescent="0.25">
      <c r="A22580">
        <v>47274514</v>
      </c>
      <c r="B22580" t="s">
        <v>27998</v>
      </c>
      <c r="C22580" t="s">
        <v>19700</v>
      </c>
      <c r="D22580" t="s">
        <v>14282</v>
      </c>
      <c r="E22580" t="s">
        <v>18628</v>
      </c>
      <c r="F22580" t="s">
        <v>26</v>
      </c>
      <c r="G22580" s="3">
        <v>44942</v>
      </c>
      <c r="H22580" t="s">
        <v>17784</v>
      </c>
      <c r="I22580" t="s">
        <v>2192</v>
      </c>
      <c r="J22580" t="s">
        <v>14865</v>
      </c>
      <c r="K22580" t="s">
        <v>164</v>
      </c>
      <c r="L22580" t="s">
        <v>114</v>
      </c>
    </row>
    <row r="22581" spans="1:12" x14ac:dyDescent="0.25">
      <c r="A22581">
        <v>47274514</v>
      </c>
      <c r="B22581" t="s">
        <v>27999</v>
      </c>
      <c r="C22581" t="s">
        <v>26435</v>
      </c>
      <c r="D22581" t="s">
        <v>17795</v>
      </c>
      <c r="E22581" t="s">
        <v>17795</v>
      </c>
      <c r="F22581" t="s">
        <v>26</v>
      </c>
      <c r="G22581" s="3">
        <v>44942</v>
      </c>
      <c r="H22581" t="s">
        <v>17784</v>
      </c>
      <c r="I22581" t="s">
        <v>2192</v>
      </c>
      <c r="J22581" t="s">
        <v>15215</v>
      </c>
      <c r="K22581" t="s">
        <v>120</v>
      </c>
      <c r="L22581" t="s">
        <v>113</v>
      </c>
    </row>
    <row r="22582" spans="1:12" x14ac:dyDescent="0.25">
      <c r="A22582">
        <v>47274514</v>
      </c>
      <c r="B22582" t="s">
        <v>28000</v>
      </c>
      <c r="C22582" t="s">
        <v>16043</v>
      </c>
      <c r="D22582" t="s">
        <v>18238</v>
      </c>
      <c r="E22582" t="s">
        <v>16060</v>
      </c>
      <c r="F22582" t="s">
        <v>26</v>
      </c>
      <c r="G22582" s="3">
        <v>44942</v>
      </c>
      <c r="H22582" t="s">
        <v>17784</v>
      </c>
      <c r="I22582" t="s">
        <v>2192</v>
      </c>
      <c r="J22582" t="s">
        <v>14176</v>
      </c>
      <c r="K22582" t="s">
        <v>1000</v>
      </c>
      <c r="L22582" t="s">
        <v>113</v>
      </c>
    </row>
    <row r="22583" spans="1:12" x14ac:dyDescent="0.25">
      <c r="A22583">
        <v>47274514</v>
      </c>
      <c r="B22583" t="s">
        <v>28001</v>
      </c>
      <c r="C22583" t="s">
        <v>28002</v>
      </c>
      <c r="D22583" t="s">
        <v>14967</v>
      </c>
      <c r="E22583" t="s">
        <v>28003</v>
      </c>
      <c r="F22583" t="s">
        <v>26</v>
      </c>
      <c r="G22583" s="3">
        <v>44942</v>
      </c>
      <c r="H22583" t="s">
        <v>17784</v>
      </c>
      <c r="I22583" t="s">
        <v>2192</v>
      </c>
      <c r="J22583" t="s">
        <v>15470</v>
      </c>
      <c r="K22583" t="s">
        <v>164</v>
      </c>
      <c r="L22583" t="s">
        <v>114</v>
      </c>
    </row>
    <row r="22584" spans="1:12" x14ac:dyDescent="0.25">
      <c r="A22584">
        <v>47274514</v>
      </c>
      <c r="B22584" t="s">
        <v>28004</v>
      </c>
      <c r="C22584" t="s">
        <v>19526</v>
      </c>
      <c r="D22584" t="s">
        <v>17795</v>
      </c>
      <c r="E22584" t="s">
        <v>17795</v>
      </c>
      <c r="F22584" t="s">
        <v>26</v>
      </c>
      <c r="G22584" s="3">
        <v>44942</v>
      </c>
      <c r="H22584" t="s">
        <v>17784</v>
      </c>
      <c r="I22584" t="s">
        <v>2192</v>
      </c>
      <c r="J22584" t="s">
        <v>14176</v>
      </c>
      <c r="K22584" t="s">
        <v>192</v>
      </c>
      <c r="L22584" t="s">
        <v>114</v>
      </c>
    </row>
    <row r="22585" spans="1:12" x14ac:dyDescent="0.25">
      <c r="A22585">
        <v>47274514</v>
      </c>
      <c r="B22585" t="s">
        <v>28005</v>
      </c>
      <c r="C22585" t="s">
        <v>28006</v>
      </c>
      <c r="D22585" t="s">
        <v>14545</v>
      </c>
      <c r="E22585" t="s">
        <v>14378</v>
      </c>
      <c r="F22585" t="s">
        <v>26</v>
      </c>
      <c r="G22585" s="3">
        <v>44942</v>
      </c>
      <c r="H22585" t="s">
        <v>17784</v>
      </c>
      <c r="I22585" t="s">
        <v>2192</v>
      </c>
      <c r="J22585" t="s">
        <v>15215</v>
      </c>
      <c r="K22585" t="s">
        <v>1000</v>
      </c>
      <c r="L22585" t="s">
        <v>113</v>
      </c>
    </row>
    <row r="22586" spans="1:12" x14ac:dyDescent="0.25">
      <c r="A22586">
        <v>47274514</v>
      </c>
      <c r="B22586" t="s">
        <v>28007</v>
      </c>
      <c r="C22586" t="s">
        <v>14453</v>
      </c>
      <c r="D22586" t="s">
        <v>17795</v>
      </c>
      <c r="E22586" t="s">
        <v>17795</v>
      </c>
      <c r="F22586" t="s">
        <v>26</v>
      </c>
      <c r="G22586" s="3">
        <v>44942</v>
      </c>
      <c r="H22586" t="s">
        <v>17784</v>
      </c>
      <c r="I22586" t="s">
        <v>2192</v>
      </c>
      <c r="J22586" t="s">
        <v>14725</v>
      </c>
      <c r="K22586" t="s">
        <v>159</v>
      </c>
      <c r="L22586" t="s">
        <v>113</v>
      </c>
    </row>
    <row r="22587" spans="1:12" x14ac:dyDescent="0.25">
      <c r="A22587">
        <v>47274514</v>
      </c>
      <c r="B22587" t="s">
        <v>28008</v>
      </c>
      <c r="C22587" t="s">
        <v>22743</v>
      </c>
      <c r="D22587" t="s">
        <v>14967</v>
      </c>
      <c r="E22587" t="s">
        <v>14583</v>
      </c>
      <c r="F22587" t="s">
        <v>26</v>
      </c>
      <c r="G22587" s="3">
        <v>44942</v>
      </c>
      <c r="H22587" t="s">
        <v>17784</v>
      </c>
      <c r="I22587" t="s">
        <v>2192</v>
      </c>
      <c r="J22587" t="s">
        <v>14176</v>
      </c>
      <c r="K22587" t="s">
        <v>1088</v>
      </c>
      <c r="L22587" t="s">
        <v>113</v>
      </c>
    </row>
    <row r="22588" spans="1:12" x14ac:dyDescent="0.25">
      <c r="A22588">
        <v>47274514</v>
      </c>
      <c r="B22588" t="s">
        <v>28009</v>
      </c>
      <c r="C22588" t="s">
        <v>18563</v>
      </c>
      <c r="D22588" t="s">
        <v>14728</v>
      </c>
      <c r="E22588" t="s">
        <v>18433</v>
      </c>
      <c r="F22588" t="s">
        <v>26</v>
      </c>
      <c r="G22588" s="3">
        <v>44942</v>
      </c>
      <c r="H22588" t="s">
        <v>17784</v>
      </c>
      <c r="I22588" t="s">
        <v>2192</v>
      </c>
      <c r="J22588" t="s">
        <v>15215</v>
      </c>
      <c r="K22588" t="s">
        <v>666</v>
      </c>
      <c r="L22588" t="s">
        <v>113</v>
      </c>
    </row>
    <row r="22589" spans="1:12" x14ac:dyDescent="0.25">
      <c r="A22589">
        <v>47274514</v>
      </c>
      <c r="B22589" t="s">
        <v>28010</v>
      </c>
      <c r="C22589" t="s">
        <v>28011</v>
      </c>
      <c r="D22589" t="s">
        <v>14583</v>
      </c>
      <c r="E22589" t="s">
        <v>14583</v>
      </c>
      <c r="F22589" t="s">
        <v>26</v>
      </c>
      <c r="G22589" s="3">
        <v>44942</v>
      </c>
      <c r="H22589" t="s">
        <v>17784</v>
      </c>
      <c r="I22589" t="s">
        <v>2192</v>
      </c>
      <c r="J22589" t="s">
        <v>14725</v>
      </c>
      <c r="K22589" t="s">
        <v>153</v>
      </c>
      <c r="L22589" t="s">
        <v>114</v>
      </c>
    </row>
    <row r="22590" spans="1:12" x14ac:dyDescent="0.25">
      <c r="A22590">
        <v>47274514</v>
      </c>
      <c r="B22590" t="s">
        <v>28012</v>
      </c>
      <c r="C22590" t="s">
        <v>28013</v>
      </c>
      <c r="D22590" t="s">
        <v>14218</v>
      </c>
      <c r="E22590" t="s">
        <v>14583</v>
      </c>
      <c r="F22590" t="s">
        <v>26</v>
      </c>
      <c r="G22590" s="3">
        <v>44942</v>
      </c>
      <c r="H22590" t="s">
        <v>17784</v>
      </c>
      <c r="I22590" t="s">
        <v>2192</v>
      </c>
      <c r="J22590" t="s">
        <v>14345</v>
      </c>
      <c r="K22590" t="s">
        <v>567</v>
      </c>
      <c r="L22590" t="s">
        <v>114</v>
      </c>
    </row>
    <row r="22591" spans="1:12" x14ac:dyDescent="0.25">
      <c r="A22591">
        <v>47274514</v>
      </c>
      <c r="B22591" t="s">
        <v>28014</v>
      </c>
      <c r="C22591" t="s">
        <v>19540</v>
      </c>
      <c r="D22591" t="s">
        <v>16815</v>
      </c>
      <c r="E22591" t="s">
        <v>14180</v>
      </c>
      <c r="F22591" t="s">
        <v>26</v>
      </c>
      <c r="G22591" s="3">
        <v>44942</v>
      </c>
      <c r="H22591" t="s">
        <v>17784</v>
      </c>
      <c r="I22591" t="s">
        <v>2192</v>
      </c>
      <c r="J22591" t="s">
        <v>18046</v>
      </c>
      <c r="K22591" t="s">
        <v>404</v>
      </c>
      <c r="L22591" t="s">
        <v>114</v>
      </c>
    </row>
    <row r="22592" spans="1:12" x14ac:dyDescent="0.25">
      <c r="A22592">
        <v>47274514</v>
      </c>
      <c r="B22592" t="s">
        <v>28015</v>
      </c>
      <c r="C22592" t="s">
        <v>14661</v>
      </c>
      <c r="D22592" t="s">
        <v>18096</v>
      </c>
      <c r="E22592" t="s">
        <v>28016</v>
      </c>
      <c r="F22592" t="s">
        <v>26</v>
      </c>
      <c r="G22592" s="3">
        <v>44953</v>
      </c>
      <c r="H22592" t="s">
        <v>17784</v>
      </c>
      <c r="I22592" t="s">
        <v>2192</v>
      </c>
      <c r="J22592" t="s">
        <v>14176</v>
      </c>
      <c r="K22592" t="s">
        <v>417</v>
      </c>
      <c r="L22592" t="s">
        <v>114</v>
      </c>
    </row>
    <row r="22593" spans="1:12" x14ac:dyDescent="0.25">
      <c r="A22593">
        <v>47274514</v>
      </c>
      <c r="B22593" t="s">
        <v>28017</v>
      </c>
      <c r="C22593" t="s">
        <v>15021</v>
      </c>
      <c r="D22593" t="s">
        <v>28018</v>
      </c>
      <c r="E22593" t="s">
        <v>16279</v>
      </c>
      <c r="F22593" t="s">
        <v>26</v>
      </c>
      <c r="G22593" s="3">
        <v>44953</v>
      </c>
      <c r="H22593" t="s">
        <v>17784</v>
      </c>
      <c r="I22593" t="s">
        <v>2192</v>
      </c>
      <c r="J22593" t="s">
        <v>17841</v>
      </c>
      <c r="K22593" t="s">
        <v>212</v>
      </c>
      <c r="L22593" t="s">
        <v>114</v>
      </c>
    </row>
    <row r="22594" spans="1:12" x14ac:dyDescent="0.25">
      <c r="A22594">
        <v>47274514</v>
      </c>
      <c r="B22594" t="s">
        <v>28019</v>
      </c>
      <c r="C22594" t="s">
        <v>14661</v>
      </c>
      <c r="D22594" t="s">
        <v>17967</v>
      </c>
      <c r="E22594" t="s">
        <v>16678</v>
      </c>
      <c r="F22594" t="s">
        <v>26</v>
      </c>
      <c r="G22594" s="3">
        <v>44953</v>
      </c>
      <c r="H22594" t="s">
        <v>17784</v>
      </c>
      <c r="I22594" t="s">
        <v>2192</v>
      </c>
      <c r="J22594" t="s">
        <v>14176</v>
      </c>
      <c r="K22594" t="s">
        <v>336</v>
      </c>
      <c r="L22594" t="s">
        <v>114</v>
      </c>
    </row>
    <row r="22595" spans="1:12" x14ac:dyDescent="0.25">
      <c r="A22595">
        <v>47274514</v>
      </c>
      <c r="B22595" t="s">
        <v>28020</v>
      </c>
      <c r="C22595" t="s">
        <v>14661</v>
      </c>
      <c r="D22595" t="s">
        <v>22216</v>
      </c>
      <c r="E22595" t="s">
        <v>26</v>
      </c>
      <c r="F22595" t="s">
        <v>26</v>
      </c>
      <c r="G22595" s="3">
        <v>44953</v>
      </c>
      <c r="H22595" t="s">
        <v>17784</v>
      </c>
      <c r="I22595" t="s">
        <v>2192</v>
      </c>
      <c r="J22595" t="s">
        <v>14176</v>
      </c>
      <c r="K22595" t="s">
        <v>127</v>
      </c>
      <c r="L22595" t="s">
        <v>114</v>
      </c>
    </row>
    <row r="22596" spans="1:12" x14ac:dyDescent="0.25">
      <c r="A22596">
        <v>47274514</v>
      </c>
      <c r="B22596" t="s">
        <v>28021</v>
      </c>
      <c r="C22596" t="s">
        <v>14661</v>
      </c>
      <c r="D22596" t="s">
        <v>17967</v>
      </c>
      <c r="E22596" t="s">
        <v>16678</v>
      </c>
      <c r="F22596" t="s">
        <v>26</v>
      </c>
      <c r="G22596" s="3">
        <v>44953</v>
      </c>
      <c r="H22596" t="s">
        <v>17784</v>
      </c>
      <c r="I22596" t="s">
        <v>2192</v>
      </c>
      <c r="J22596" t="s">
        <v>14176</v>
      </c>
      <c r="K22596" t="s">
        <v>281</v>
      </c>
      <c r="L22596" t="s">
        <v>114</v>
      </c>
    </row>
    <row r="22597" spans="1:12" x14ac:dyDescent="0.25">
      <c r="A22597">
        <v>47274514</v>
      </c>
      <c r="B22597" t="s">
        <v>28022</v>
      </c>
      <c r="C22597" t="s">
        <v>19048</v>
      </c>
      <c r="D22597" t="s">
        <v>14475</v>
      </c>
      <c r="E22597" t="s">
        <v>14240</v>
      </c>
      <c r="F22597" t="s">
        <v>26</v>
      </c>
      <c r="G22597" s="3">
        <v>44953</v>
      </c>
      <c r="H22597" t="s">
        <v>17784</v>
      </c>
      <c r="I22597" t="s">
        <v>2192</v>
      </c>
      <c r="J22597" t="s">
        <v>14176</v>
      </c>
      <c r="K22597" t="s">
        <v>524</v>
      </c>
      <c r="L22597" t="s">
        <v>114</v>
      </c>
    </row>
    <row r="22598" spans="1:12" x14ac:dyDescent="0.25">
      <c r="A22598">
        <v>47274514</v>
      </c>
      <c r="B22598" t="s">
        <v>28023</v>
      </c>
      <c r="C22598" t="s">
        <v>23607</v>
      </c>
      <c r="D22598" t="s">
        <v>17322</v>
      </c>
      <c r="E22598" t="s">
        <v>14545</v>
      </c>
      <c r="F22598" t="s">
        <v>26</v>
      </c>
      <c r="G22598" s="3">
        <v>44956</v>
      </c>
      <c r="H22598" t="s">
        <v>17784</v>
      </c>
      <c r="I22598" t="s">
        <v>2192</v>
      </c>
      <c r="J22598" t="s">
        <v>14176</v>
      </c>
      <c r="K22598" t="s">
        <v>169</v>
      </c>
      <c r="L22598" t="s">
        <v>114</v>
      </c>
    </row>
    <row r="22599" spans="1:12" x14ac:dyDescent="0.25">
      <c r="A22599">
        <v>47274514</v>
      </c>
      <c r="B22599" t="s">
        <v>28024</v>
      </c>
      <c r="C22599" t="s">
        <v>28025</v>
      </c>
      <c r="D22599" t="s">
        <v>17795</v>
      </c>
      <c r="E22599" t="s">
        <v>17795</v>
      </c>
      <c r="F22599" t="s">
        <v>26</v>
      </c>
      <c r="G22599" s="3">
        <v>44956</v>
      </c>
      <c r="H22599" t="s">
        <v>17784</v>
      </c>
      <c r="I22599" t="s">
        <v>2192</v>
      </c>
      <c r="J22599" t="s">
        <v>16236</v>
      </c>
      <c r="K22599" t="s">
        <v>686</v>
      </c>
      <c r="L22599" t="s">
        <v>114</v>
      </c>
    </row>
    <row r="22600" spans="1:12" x14ac:dyDescent="0.25">
      <c r="A22600">
        <v>47274514</v>
      </c>
      <c r="B22600" t="s">
        <v>28026</v>
      </c>
      <c r="C22600" t="s">
        <v>14493</v>
      </c>
      <c r="D22600" t="s">
        <v>17795</v>
      </c>
      <c r="E22600" t="s">
        <v>17795</v>
      </c>
      <c r="F22600" t="s">
        <v>26</v>
      </c>
      <c r="G22600" s="3">
        <v>44956</v>
      </c>
      <c r="H22600" t="s">
        <v>17784</v>
      </c>
      <c r="I22600" t="s">
        <v>2192</v>
      </c>
      <c r="J22600" t="s">
        <v>14176</v>
      </c>
      <c r="K22600" t="s">
        <v>686</v>
      </c>
      <c r="L22600" t="s">
        <v>114</v>
      </c>
    </row>
    <row r="22601" spans="1:12" x14ac:dyDescent="0.25">
      <c r="A22601">
        <v>47274514</v>
      </c>
      <c r="B22601" t="s">
        <v>28027</v>
      </c>
      <c r="C22601" t="s">
        <v>14493</v>
      </c>
      <c r="D22601" t="s">
        <v>17795</v>
      </c>
      <c r="E22601" t="s">
        <v>17795</v>
      </c>
      <c r="F22601" t="s">
        <v>26</v>
      </c>
      <c r="G22601" s="3">
        <v>44956</v>
      </c>
      <c r="H22601" t="s">
        <v>17784</v>
      </c>
      <c r="I22601" t="s">
        <v>2192</v>
      </c>
      <c r="J22601" t="s">
        <v>14176</v>
      </c>
      <c r="K22601" t="s">
        <v>686</v>
      </c>
      <c r="L22601" t="s">
        <v>114</v>
      </c>
    </row>
    <row r="22602" spans="1:12" x14ac:dyDescent="0.25">
      <c r="A22602">
        <v>47274514</v>
      </c>
      <c r="B22602" t="s">
        <v>28028</v>
      </c>
      <c r="C22602" t="s">
        <v>14493</v>
      </c>
      <c r="D22602" t="s">
        <v>14218</v>
      </c>
      <c r="E22602" t="s">
        <v>27519</v>
      </c>
      <c r="F22602" t="s">
        <v>26</v>
      </c>
      <c r="G22602" s="3">
        <v>44956</v>
      </c>
      <c r="H22602" t="s">
        <v>17784</v>
      </c>
      <c r="I22602" t="s">
        <v>2192</v>
      </c>
      <c r="J22602" t="s">
        <v>18046</v>
      </c>
      <c r="K22602" t="s">
        <v>369</v>
      </c>
      <c r="L22602" t="s">
        <v>114</v>
      </c>
    </row>
    <row r="22603" spans="1:12" x14ac:dyDescent="0.25">
      <c r="A22603">
        <v>47274514</v>
      </c>
      <c r="B22603" t="s">
        <v>28029</v>
      </c>
      <c r="C22603" t="s">
        <v>15962</v>
      </c>
      <c r="D22603" t="s">
        <v>15220</v>
      </c>
      <c r="E22603" t="s">
        <v>20061</v>
      </c>
      <c r="F22603" t="s">
        <v>26</v>
      </c>
      <c r="G22603" s="3">
        <v>44956</v>
      </c>
      <c r="H22603" t="s">
        <v>17784</v>
      </c>
      <c r="I22603" t="s">
        <v>2192</v>
      </c>
      <c r="J22603" t="s">
        <v>14176</v>
      </c>
      <c r="K22603" t="s">
        <v>197</v>
      </c>
      <c r="L22603" t="s">
        <v>114</v>
      </c>
    </row>
    <row r="22604" spans="1:12" x14ac:dyDescent="0.25">
      <c r="A22604">
        <v>47274514</v>
      </c>
      <c r="B22604" t="s">
        <v>28030</v>
      </c>
      <c r="C22604" t="s">
        <v>18210</v>
      </c>
      <c r="D22604" t="s">
        <v>14910</v>
      </c>
      <c r="E22604" t="s">
        <v>14326</v>
      </c>
      <c r="F22604" t="s">
        <v>26</v>
      </c>
      <c r="G22604" s="3">
        <v>44956</v>
      </c>
      <c r="H22604" t="s">
        <v>17784</v>
      </c>
      <c r="I22604" t="s">
        <v>2192</v>
      </c>
      <c r="J22604" t="s">
        <v>14176</v>
      </c>
      <c r="K22604" t="s">
        <v>324</v>
      </c>
      <c r="L22604" t="s">
        <v>114</v>
      </c>
    </row>
    <row r="22605" spans="1:12" x14ac:dyDescent="0.25">
      <c r="A22605">
        <v>47274514</v>
      </c>
      <c r="B22605" t="s">
        <v>28031</v>
      </c>
      <c r="C22605" t="s">
        <v>18210</v>
      </c>
      <c r="D22605" t="s">
        <v>14910</v>
      </c>
      <c r="E22605" t="s">
        <v>14326</v>
      </c>
      <c r="F22605" t="s">
        <v>26</v>
      </c>
      <c r="G22605" s="3">
        <v>44956</v>
      </c>
      <c r="H22605" t="s">
        <v>17784</v>
      </c>
      <c r="I22605" t="s">
        <v>2192</v>
      </c>
      <c r="J22605" t="s">
        <v>14176</v>
      </c>
      <c r="K22605" t="s">
        <v>324</v>
      </c>
      <c r="L22605" t="s">
        <v>114</v>
      </c>
    </row>
    <row r="22606" spans="1:12" x14ac:dyDescent="0.25">
      <c r="A22606">
        <v>47274514</v>
      </c>
      <c r="B22606" t="s">
        <v>28032</v>
      </c>
      <c r="C22606" t="s">
        <v>23368</v>
      </c>
      <c r="D22606" t="s">
        <v>14300</v>
      </c>
      <c r="E22606" t="s">
        <v>14545</v>
      </c>
      <c r="F22606" t="s">
        <v>26</v>
      </c>
      <c r="G22606" s="3">
        <v>44956</v>
      </c>
      <c r="H22606" t="s">
        <v>17784</v>
      </c>
      <c r="I22606" t="s">
        <v>2192</v>
      </c>
      <c r="J22606" t="s">
        <v>14176</v>
      </c>
      <c r="K22606" t="s">
        <v>206</v>
      </c>
      <c r="L22606" t="s">
        <v>114</v>
      </c>
    </row>
    <row r="22607" spans="1:12" x14ac:dyDescent="0.25">
      <c r="A22607">
        <v>47274514</v>
      </c>
      <c r="B22607" t="s">
        <v>28033</v>
      </c>
      <c r="C22607" t="s">
        <v>18709</v>
      </c>
      <c r="D22607" t="s">
        <v>15473</v>
      </c>
      <c r="E22607" t="s">
        <v>17808</v>
      </c>
      <c r="F22607" t="s">
        <v>26</v>
      </c>
      <c r="G22607" s="3">
        <v>44950</v>
      </c>
      <c r="H22607" t="s">
        <v>17784</v>
      </c>
      <c r="I22607" t="s">
        <v>2192</v>
      </c>
      <c r="J22607" t="s">
        <v>14176</v>
      </c>
      <c r="K22607" t="s">
        <v>234</v>
      </c>
      <c r="L22607" t="s">
        <v>113</v>
      </c>
    </row>
    <row r="22608" spans="1:12" x14ac:dyDescent="0.25">
      <c r="A22608">
        <v>47274514</v>
      </c>
      <c r="B22608" t="s">
        <v>28034</v>
      </c>
      <c r="C22608" t="s">
        <v>18142</v>
      </c>
      <c r="D22608" t="s">
        <v>16394</v>
      </c>
      <c r="E22608" t="s">
        <v>14234</v>
      </c>
      <c r="F22608" t="s">
        <v>26</v>
      </c>
      <c r="G22608" s="3">
        <v>44950</v>
      </c>
      <c r="H22608" t="s">
        <v>17784</v>
      </c>
      <c r="I22608" t="s">
        <v>2192</v>
      </c>
      <c r="J22608" t="s">
        <v>14176</v>
      </c>
      <c r="K22608" t="s">
        <v>475</v>
      </c>
      <c r="L22608" t="s">
        <v>114</v>
      </c>
    </row>
    <row r="22609" spans="1:12" x14ac:dyDescent="0.25">
      <c r="A22609">
        <v>47274514</v>
      </c>
      <c r="B22609" t="s">
        <v>28035</v>
      </c>
      <c r="C22609" t="s">
        <v>18707</v>
      </c>
      <c r="D22609" t="s">
        <v>14596</v>
      </c>
      <c r="E22609" t="s">
        <v>14659</v>
      </c>
      <c r="F22609" t="s">
        <v>26</v>
      </c>
      <c r="G22609" s="3">
        <v>44950</v>
      </c>
      <c r="H22609" t="s">
        <v>17784</v>
      </c>
      <c r="I22609" t="s">
        <v>2192</v>
      </c>
      <c r="J22609" t="s">
        <v>14176</v>
      </c>
      <c r="K22609" t="s">
        <v>169</v>
      </c>
      <c r="L22609" t="s">
        <v>113</v>
      </c>
    </row>
    <row r="22610" spans="1:12" x14ac:dyDescent="0.25">
      <c r="A22610">
        <v>47274514</v>
      </c>
      <c r="B22610" t="s">
        <v>28036</v>
      </c>
      <c r="C22610" t="s">
        <v>18707</v>
      </c>
      <c r="D22610" t="s">
        <v>14596</v>
      </c>
      <c r="E22610" t="s">
        <v>14659</v>
      </c>
      <c r="F22610" t="s">
        <v>26</v>
      </c>
      <c r="G22610" s="3">
        <v>44950</v>
      </c>
      <c r="H22610" t="s">
        <v>17784</v>
      </c>
      <c r="I22610" t="s">
        <v>2192</v>
      </c>
      <c r="J22610" t="s">
        <v>14176</v>
      </c>
      <c r="K22610" t="s">
        <v>169</v>
      </c>
      <c r="L22610" t="s">
        <v>113</v>
      </c>
    </row>
    <row r="22611" spans="1:12" x14ac:dyDescent="0.25">
      <c r="A22611">
        <v>47274514</v>
      </c>
      <c r="B22611" t="s">
        <v>28037</v>
      </c>
      <c r="C22611" t="s">
        <v>28038</v>
      </c>
      <c r="D22611" t="s">
        <v>28039</v>
      </c>
      <c r="E22611" t="s">
        <v>26</v>
      </c>
      <c r="F22611" t="s">
        <v>26</v>
      </c>
      <c r="G22611" s="3">
        <v>44952</v>
      </c>
      <c r="H22611" t="s">
        <v>17784</v>
      </c>
      <c r="I22611" t="s">
        <v>2192</v>
      </c>
      <c r="J22611" t="s">
        <v>14176</v>
      </c>
      <c r="K22611" t="s">
        <v>262</v>
      </c>
      <c r="L22611" t="s">
        <v>113</v>
      </c>
    </row>
    <row r="22612" spans="1:12" x14ac:dyDescent="0.25">
      <c r="A22612">
        <v>47274514</v>
      </c>
      <c r="B22612" t="s">
        <v>28040</v>
      </c>
      <c r="C22612" t="s">
        <v>28041</v>
      </c>
      <c r="D22612" t="s">
        <v>15220</v>
      </c>
      <c r="E22612" t="s">
        <v>14545</v>
      </c>
      <c r="F22612" t="s">
        <v>26</v>
      </c>
      <c r="G22612" s="3">
        <v>44952</v>
      </c>
      <c r="H22612" t="s">
        <v>17784</v>
      </c>
      <c r="I22612" t="s">
        <v>2192</v>
      </c>
      <c r="J22612" t="s">
        <v>17833</v>
      </c>
      <c r="K22612" t="s">
        <v>258</v>
      </c>
      <c r="L22612" t="s">
        <v>113</v>
      </c>
    </row>
    <row r="22613" spans="1:12" x14ac:dyDescent="0.25">
      <c r="A22613">
        <v>47274514</v>
      </c>
      <c r="B22613" t="s">
        <v>28042</v>
      </c>
      <c r="C22613" t="s">
        <v>15150</v>
      </c>
      <c r="D22613" t="s">
        <v>18628</v>
      </c>
      <c r="E22613" t="s">
        <v>28043</v>
      </c>
      <c r="F22613" t="s">
        <v>26</v>
      </c>
      <c r="G22613" s="3">
        <v>44952</v>
      </c>
      <c r="H22613" t="s">
        <v>17784</v>
      </c>
      <c r="I22613" t="s">
        <v>2192</v>
      </c>
      <c r="J22613" t="s">
        <v>14725</v>
      </c>
      <c r="K22613" t="s">
        <v>997</v>
      </c>
      <c r="L22613" t="s">
        <v>114</v>
      </c>
    </row>
    <row r="22614" spans="1:12" x14ac:dyDescent="0.25">
      <c r="A22614">
        <v>47274514</v>
      </c>
      <c r="B22614" t="s">
        <v>28044</v>
      </c>
      <c r="C22614" t="s">
        <v>14661</v>
      </c>
      <c r="D22614" t="s">
        <v>22216</v>
      </c>
      <c r="E22614" t="s">
        <v>26</v>
      </c>
      <c r="F22614" t="s">
        <v>26</v>
      </c>
      <c r="G22614" s="3">
        <v>44952</v>
      </c>
      <c r="H22614" t="s">
        <v>17784</v>
      </c>
      <c r="I22614" t="s">
        <v>2192</v>
      </c>
      <c r="J22614" t="s">
        <v>14176</v>
      </c>
      <c r="K22614" t="s">
        <v>127</v>
      </c>
      <c r="L22614" t="s">
        <v>114</v>
      </c>
    </row>
    <row r="22615" spans="1:12" x14ac:dyDescent="0.25">
      <c r="A22615">
        <v>47274514</v>
      </c>
      <c r="B22615" t="s">
        <v>28045</v>
      </c>
      <c r="C22615" t="s">
        <v>14661</v>
      </c>
      <c r="D22615" t="s">
        <v>18096</v>
      </c>
      <c r="E22615" t="s">
        <v>14378</v>
      </c>
      <c r="F22615" t="s">
        <v>26</v>
      </c>
      <c r="G22615" s="3">
        <v>44952</v>
      </c>
      <c r="H22615" t="s">
        <v>17784</v>
      </c>
      <c r="I22615" t="s">
        <v>2192</v>
      </c>
      <c r="J22615" t="s">
        <v>14176</v>
      </c>
      <c r="K22615" t="s">
        <v>417</v>
      </c>
      <c r="L22615" t="s">
        <v>114</v>
      </c>
    </row>
    <row r="22616" spans="1:12" x14ac:dyDescent="0.25">
      <c r="A22616">
        <v>47274514</v>
      </c>
      <c r="B22616" t="s">
        <v>28046</v>
      </c>
      <c r="C22616" t="s">
        <v>14661</v>
      </c>
      <c r="D22616" t="s">
        <v>17967</v>
      </c>
      <c r="E22616" t="s">
        <v>16678</v>
      </c>
      <c r="F22616" t="s">
        <v>26</v>
      </c>
      <c r="G22616" s="3">
        <v>44952</v>
      </c>
      <c r="H22616" t="s">
        <v>17784</v>
      </c>
      <c r="I22616" t="s">
        <v>2192</v>
      </c>
      <c r="J22616" t="s">
        <v>14176</v>
      </c>
      <c r="K22616" t="s">
        <v>153</v>
      </c>
      <c r="L22616" t="s">
        <v>114</v>
      </c>
    </row>
    <row r="22617" spans="1:12" x14ac:dyDescent="0.25">
      <c r="A22617">
        <v>47274514</v>
      </c>
      <c r="B22617" t="s">
        <v>28047</v>
      </c>
      <c r="C22617" t="s">
        <v>14661</v>
      </c>
      <c r="D22617" t="s">
        <v>17967</v>
      </c>
      <c r="E22617" t="s">
        <v>16678</v>
      </c>
      <c r="F22617" t="s">
        <v>26</v>
      </c>
      <c r="G22617" s="3">
        <v>44952</v>
      </c>
      <c r="H22617" t="s">
        <v>17784</v>
      </c>
      <c r="I22617" t="s">
        <v>2192</v>
      </c>
      <c r="J22617" t="s">
        <v>14176</v>
      </c>
      <c r="K22617" t="s">
        <v>336</v>
      </c>
      <c r="L22617" t="s">
        <v>114</v>
      </c>
    </row>
    <row r="22618" spans="1:12" x14ac:dyDescent="0.25">
      <c r="A22618">
        <v>47274514</v>
      </c>
      <c r="B22618" t="s">
        <v>28048</v>
      </c>
      <c r="C22618" t="s">
        <v>21315</v>
      </c>
      <c r="D22618" t="s">
        <v>21316</v>
      </c>
      <c r="E22618" t="s">
        <v>14378</v>
      </c>
      <c r="F22618" t="s">
        <v>26</v>
      </c>
      <c r="G22618" s="3">
        <v>44952</v>
      </c>
      <c r="H22618" t="s">
        <v>17784</v>
      </c>
      <c r="I22618" t="s">
        <v>2192</v>
      </c>
      <c r="J22618" t="s">
        <v>14176</v>
      </c>
      <c r="K22618" t="s">
        <v>153</v>
      </c>
      <c r="L22618" t="s">
        <v>114</v>
      </c>
    </row>
    <row r="22619" spans="1:12" x14ac:dyDescent="0.25">
      <c r="A22619">
        <v>47274514</v>
      </c>
      <c r="B22619" t="s">
        <v>28049</v>
      </c>
      <c r="C22619" t="s">
        <v>21315</v>
      </c>
      <c r="D22619" t="s">
        <v>21316</v>
      </c>
      <c r="E22619" t="s">
        <v>14378</v>
      </c>
      <c r="F22619" t="s">
        <v>26</v>
      </c>
      <c r="G22619" s="3">
        <v>44952</v>
      </c>
      <c r="H22619" t="s">
        <v>17784</v>
      </c>
      <c r="I22619" t="s">
        <v>2192</v>
      </c>
      <c r="J22619" t="s">
        <v>14176</v>
      </c>
      <c r="K22619" t="s">
        <v>153</v>
      </c>
      <c r="L22619" t="s">
        <v>114</v>
      </c>
    </row>
    <row r="22620" spans="1:12" x14ac:dyDescent="0.25">
      <c r="A22620">
        <v>47274514</v>
      </c>
      <c r="B22620" t="s">
        <v>28050</v>
      </c>
      <c r="C22620" t="s">
        <v>28051</v>
      </c>
      <c r="D22620" t="s">
        <v>18238</v>
      </c>
      <c r="E22620" t="s">
        <v>14326</v>
      </c>
      <c r="F22620" t="s">
        <v>26</v>
      </c>
      <c r="G22620" s="3">
        <v>44952</v>
      </c>
      <c r="H22620" t="s">
        <v>17784</v>
      </c>
      <c r="I22620" t="s">
        <v>2192</v>
      </c>
      <c r="J22620" t="s">
        <v>15351</v>
      </c>
      <c r="K22620" t="s">
        <v>435</v>
      </c>
      <c r="L22620" t="s">
        <v>113</v>
      </c>
    </row>
    <row r="22621" spans="1:12" x14ac:dyDescent="0.25">
      <c r="A22621">
        <v>47274514</v>
      </c>
      <c r="B22621" t="s">
        <v>28052</v>
      </c>
      <c r="C22621" t="s">
        <v>19003</v>
      </c>
      <c r="D22621" t="s">
        <v>28053</v>
      </c>
      <c r="E22621" t="s">
        <v>15155</v>
      </c>
      <c r="F22621" t="s">
        <v>26</v>
      </c>
      <c r="G22621" s="3">
        <v>44952</v>
      </c>
      <c r="H22621" t="s">
        <v>17784</v>
      </c>
      <c r="I22621" t="s">
        <v>2192</v>
      </c>
      <c r="J22621" t="s">
        <v>14176</v>
      </c>
      <c r="K22621" t="s">
        <v>417</v>
      </c>
      <c r="L22621" t="s">
        <v>114</v>
      </c>
    </row>
    <row r="22622" spans="1:12" x14ac:dyDescent="0.25">
      <c r="A22622">
        <v>47274514</v>
      </c>
      <c r="B22622" t="s">
        <v>28054</v>
      </c>
      <c r="C22622" t="s">
        <v>28055</v>
      </c>
      <c r="D22622" t="s">
        <v>14583</v>
      </c>
      <c r="E22622" t="s">
        <v>28056</v>
      </c>
      <c r="F22622" t="s">
        <v>26</v>
      </c>
      <c r="G22622" s="3">
        <v>44953</v>
      </c>
      <c r="H22622" t="s">
        <v>17784</v>
      </c>
      <c r="I22622" t="s">
        <v>2192</v>
      </c>
      <c r="J22622" t="s">
        <v>14176</v>
      </c>
      <c r="K22622" t="s">
        <v>567</v>
      </c>
      <c r="L22622" t="s">
        <v>113</v>
      </c>
    </row>
    <row r="22623" spans="1:12" x14ac:dyDescent="0.25">
      <c r="A22623">
        <v>47274514</v>
      </c>
      <c r="B22623" t="s">
        <v>28057</v>
      </c>
      <c r="C22623" t="s">
        <v>15074</v>
      </c>
      <c r="D22623" t="s">
        <v>14845</v>
      </c>
      <c r="E22623" t="s">
        <v>14583</v>
      </c>
      <c r="F22623" t="s">
        <v>26</v>
      </c>
      <c r="G22623" s="3">
        <v>44953</v>
      </c>
      <c r="H22623" t="s">
        <v>17784</v>
      </c>
      <c r="I22623" t="s">
        <v>2192</v>
      </c>
      <c r="J22623" t="s">
        <v>14725</v>
      </c>
      <c r="K22623" t="s">
        <v>341</v>
      </c>
      <c r="L22623" t="s">
        <v>113</v>
      </c>
    </row>
    <row r="22624" spans="1:12" x14ac:dyDescent="0.25">
      <c r="A22624">
        <v>47274514</v>
      </c>
      <c r="B22624" t="s">
        <v>28058</v>
      </c>
      <c r="C22624" t="s">
        <v>15074</v>
      </c>
      <c r="D22624" t="s">
        <v>14845</v>
      </c>
      <c r="E22624" t="s">
        <v>14583</v>
      </c>
      <c r="F22624" t="s">
        <v>26</v>
      </c>
      <c r="G22624" s="3">
        <v>44953</v>
      </c>
      <c r="H22624" t="s">
        <v>17784</v>
      </c>
      <c r="I22624" t="s">
        <v>2192</v>
      </c>
      <c r="J22624" t="s">
        <v>14725</v>
      </c>
      <c r="K22624" t="s">
        <v>341</v>
      </c>
      <c r="L22624" t="s">
        <v>113</v>
      </c>
    </row>
    <row r="22625" spans="1:12" x14ac:dyDescent="0.25">
      <c r="A22625">
        <v>47274514</v>
      </c>
      <c r="B22625" t="s">
        <v>28059</v>
      </c>
      <c r="C22625" t="s">
        <v>20642</v>
      </c>
      <c r="D22625" t="s">
        <v>14599</v>
      </c>
      <c r="E22625" t="s">
        <v>23960</v>
      </c>
      <c r="F22625" t="s">
        <v>26</v>
      </c>
      <c r="G22625" s="3">
        <v>44953</v>
      </c>
      <c r="H22625" t="s">
        <v>17784</v>
      </c>
      <c r="I22625" t="s">
        <v>2192</v>
      </c>
      <c r="J22625" t="s">
        <v>16236</v>
      </c>
      <c r="K22625" t="s">
        <v>336</v>
      </c>
      <c r="L22625" t="s">
        <v>113</v>
      </c>
    </row>
    <row r="22626" spans="1:12" x14ac:dyDescent="0.25">
      <c r="A22626">
        <v>47274514</v>
      </c>
      <c r="B22626" t="s">
        <v>28060</v>
      </c>
      <c r="C22626" t="s">
        <v>28061</v>
      </c>
      <c r="D22626" t="s">
        <v>14185</v>
      </c>
      <c r="E22626" t="s">
        <v>19522</v>
      </c>
      <c r="F22626" t="s">
        <v>26</v>
      </c>
      <c r="G22626" s="3">
        <v>44953</v>
      </c>
      <c r="H22626" t="s">
        <v>17784</v>
      </c>
      <c r="I22626" t="s">
        <v>2192</v>
      </c>
      <c r="J22626" t="s">
        <v>14176</v>
      </c>
      <c r="K22626" t="s">
        <v>1088</v>
      </c>
      <c r="L22626" t="s">
        <v>113</v>
      </c>
    </row>
    <row r="22627" spans="1:12" x14ac:dyDescent="0.25">
      <c r="A22627">
        <v>47274514</v>
      </c>
      <c r="B22627" t="s">
        <v>28062</v>
      </c>
      <c r="C22627" t="s">
        <v>23264</v>
      </c>
      <c r="D22627" t="s">
        <v>14475</v>
      </c>
      <c r="E22627" t="s">
        <v>14804</v>
      </c>
      <c r="F22627" t="s">
        <v>26</v>
      </c>
      <c r="G22627" s="3">
        <v>44953</v>
      </c>
      <c r="H22627" t="s">
        <v>17784</v>
      </c>
      <c r="I22627" t="s">
        <v>2192</v>
      </c>
      <c r="J22627" t="s">
        <v>15737</v>
      </c>
      <c r="K22627" t="s">
        <v>1112</v>
      </c>
      <c r="L22627" t="s">
        <v>113</v>
      </c>
    </row>
    <row r="22628" spans="1:12" x14ac:dyDescent="0.25">
      <c r="A22628">
        <v>47274514</v>
      </c>
      <c r="B22628" t="s">
        <v>28063</v>
      </c>
      <c r="C22628" t="s">
        <v>14303</v>
      </c>
      <c r="D22628" t="s">
        <v>25458</v>
      </c>
      <c r="E22628" t="s">
        <v>14367</v>
      </c>
      <c r="F22628" t="s">
        <v>26</v>
      </c>
      <c r="G22628" s="3">
        <v>44953</v>
      </c>
      <c r="H22628" t="s">
        <v>17784</v>
      </c>
      <c r="I22628" t="s">
        <v>2192</v>
      </c>
      <c r="J22628" t="s">
        <v>17822</v>
      </c>
      <c r="K22628" t="s">
        <v>258</v>
      </c>
      <c r="L22628" t="s">
        <v>113</v>
      </c>
    </row>
    <row r="22629" spans="1:12" x14ac:dyDescent="0.25">
      <c r="A22629">
        <v>47274514</v>
      </c>
      <c r="B22629" t="s">
        <v>28064</v>
      </c>
      <c r="C22629" t="s">
        <v>14303</v>
      </c>
      <c r="D22629" t="s">
        <v>25458</v>
      </c>
      <c r="E22629" t="s">
        <v>14367</v>
      </c>
      <c r="F22629" t="s">
        <v>26</v>
      </c>
      <c r="G22629" s="3">
        <v>44953</v>
      </c>
      <c r="H22629" t="s">
        <v>17784</v>
      </c>
      <c r="I22629" t="s">
        <v>2192</v>
      </c>
      <c r="J22629" t="s">
        <v>17822</v>
      </c>
      <c r="K22629" t="s">
        <v>258</v>
      </c>
      <c r="L22629" t="s">
        <v>113</v>
      </c>
    </row>
    <row r="22630" spans="1:12" x14ac:dyDescent="0.25">
      <c r="A22630">
        <v>47274514</v>
      </c>
      <c r="B22630" t="s">
        <v>28065</v>
      </c>
      <c r="C22630" t="s">
        <v>27010</v>
      </c>
      <c r="D22630" t="s">
        <v>14282</v>
      </c>
      <c r="E22630" t="s">
        <v>15735</v>
      </c>
      <c r="F22630" t="s">
        <v>26</v>
      </c>
      <c r="G22630" s="3">
        <v>44953</v>
      </c>
      <c r="H22630" t="s">
        <v>17784</v>
      </c>
      <c r="I22630" t="s">
        <v>2192</v>
      </c>
      <c r="J22630" t="s">
        <v>14725</v>
      </c>
      <c r="K22630" t="s">
        <v>575</v>
      </c>
      <c r="L22630" t="s">
        <v>113</v>
      </c>
    </row>
    <row r="22631" spans="1:12" x14ac:dyDescent="0.25">
      <c r="A22631">
        <v>47274514</v>
      </c>
      <c r="B22631" t="s">
        <v>28066</v>
      </c>
      <c r="C22631" t="s">
        <v>19469</v>
      </c>
      <c r="D22631" t="s">
        <v>16263</v>
      </c>
      <c r="E22631" t="s">
        <v>14728</v>
      </c>
      <c r="F22631" t="s">
        <v>26</v>
      </c>
      <c r="G22631" s="3">
        <v>44957</v>
      </c>
      <c r="H22631" t="s">
        <v>17784</v>
      </c>
      <c r="I22631" t="s">
        <v>2192</v>
      </c>
      <c r="J22631" t="s">
        <v>15215</v>
      </c>
      <c r="K22631" t="s">
        <v>190</v>
      </c>
      <c r="L22631" t="s">
        <v>114</v>
      </c>
    </row>
    <row r="22632" spans="1:12" x14ac:dyDescent="0.25">
      <c r="A22632">
        <v>47274514</v>
      </c>
      <c r="B22632" t="s">
        <v>28067</v>
      </c>
      <c r="C22632" t="s">
        <v>14239</v>
      </c>
      <c r="D22632" t="s">
        <v>14367</v>
      </c>
      <c r="E22632" t="s">
        <v>14692</v>
      </c>
      <c r="F22632" t="s">
        <v>26</v>
      </c>
      <c r="G22632" s="3">
        <v>44957</v>
      </c>
      <c r="H22632" t="s">
        <v>17784</v>
      </c>
      <c r="I22632" t="s">
        <v>2192</v>
      </c>
      <c r="J22632" t="s">
        <v>14176</v>
      </c>
      <c r="K22632" t="s">
        <v>366</v>
      </c>
      <c r="L22632" t="s">
        <v>114</v>
      </c>
    </row>
    <row r="22633" spans="1:12" x14ac:dyDescent="0.25">
      <c r="A22633">
        <v>47274514</v>
      </c>
      <c r="B22633" t="s">
        <v>28068</v>
      </c>
      <c r="C22633" t="s">
        <v>18230</v>
      </c>
      <c r="D22633" t="s">
        <v>14180</v>
      </c>
      <c r="E22633" t="s">
        <v>18903</v>
      </c>
      <c r="F22633" t="s">
        <v>26</v>
      </c>
      <c r="G22633" s="3">
        <v>44957</v>
      </c>
      <c r="H22633" t="s">
        <v>17784</v>
      </c>
      <c r="I22633" t="s">
        <v>2192</v>
      </c>
      <c r="J22633" t="s">
        <v>17822</v>
      </c>
      <c r="K22633" t="s">
        <v>212</v>
      </c>
      <c r="L22633" t="s">
        <v>114</v>
      </c>
    </row>
    <row r="22634" spans="1:12" x14ac:dyDescent="0.25">
      <c r="A22634">
        <v>47274514</v>
      </c>
      <c r="B22634" t="s">
        <v>28069</v>
      </c>
      <c r="C22634" t="s">
        <v>18230</v>
      </c>
      <c r="D22634" t="s">
        <v>14180</v>
      </c>
      <c r="E22634" t="s">
        <v>18903</v>
      </c>
      <c r="F22634" t="s">
        <v>26</v>
      </c>
      <c r="G22634" s="3">
        <v>44957</v>
      </c>
      <c r="H22634" t="s">
        <v>17784</v>
      </c>
      <c r="I22634" t="s">
        <v>2192</v>
      </c>
      <c r="J22634" t="s">
        <v>17822</v>
      </c>
      <c r="K22634" t="s">
        <v>212</v>
      </c>
      <c r="L22634" t="s">
        <v>114</v>
      </c>
    </row>
    <row r="22635" spans="1:12" x14ac:dyDescent="0.25">
      <c r="A22635">
        <v>47274514</v>
      </c>
      <c r="B22635" t="s">
        <v>28070</v>
      </c>
      <c r="C22635" t="s">
        <v>15929</v>
      </c>
      <c r="D22635" t="s">
        <v>15075</v>
      </c>
      <c r="E22635" t="s">
        <v>14367</v>
      </c>
      <c r="F22635" t="s">
        <v>26</v>
      </c>
      <c r="G22635" s="3">
        <v>44957</v>
      </c>
      <c r="H22635" t="s">
        <v>17784</v>
      </c>
      <c r="I22635" t="s">
        <v>2192</v>
      </c>
      <c r="J22635" t="s">
        <v>14725</v>
      </c>
      <c r="K22635" t="s">
        <v>524</v>
      </c>
      <c r="L22635" t="s">
        <v>113</v>
      </c>
    </row>
    <row r="22636" spans="1:12" x14ac:dyDescent="0.25">
      <c r="A22636">
        <v>47274514</v>
      </c>
      <c r="B22636" t="s">
        <v>28071</v>
      </c>
      <c r="C22636" t="s">
        <v>15198</v>
      </c>
      <c r="D22636" t="s">
        <v>14607</v>
      </c>
      <c r="E22636" t="s">
        <v>18903</v>
      </c>
      <c r="F22636" t="s">
        <v>26</v>
      </c>
      <c r="G22636" s="3">
        <v>44957</v>
      </c>
      <c r="H22636" t="s">
        <v>17784</v>
      </c>
      <c r="I22636" t="s">
        <v>2192</v>
      </c>
      <c r="J22636" t="s">
        <v>14345</v>
      </c>
      <c r="K22636" t="s">
        <v>711</v>
      </c>
      <c r="L22636" t="s">
        <v>113</v>
      </c>
    </row>
    <row r="22637" spans="1:12" x14ac:dyDescent="0.25">
      <c r="A22637">
        <v>47274514</v>
      </c>
      <c r="B22637" t="s">
        <v>28072</v>
      </c>
      <c r="C22637" t="s">
        <v>19526</v>
      </c>
      <c r="D22637" t="s">
        <v>17795</v>
      </c>
      <c r="E22637" t="s">
        <v>17795</v>
      </c>
      <c r="F22637" t="s">
        <v>26</v>
      </c>
      <c r="G22637" s="3">
        <v>44929</v>
      </c>
      <c r="H22637" t="s">
        <v>17784</v>
      </c>
      <c r="I22637" t="s">
        <v>2192</v>
      </c>
      <c r="J22637" t="s">
        <v>14176</v>
      </c>
      <c r="K22637" t="s">
        <v>192</v>
      </c>
      <c r="L22637" t="s">
        <v>114</v>
      </c>
    </row>
    <row r="22638" spans="1:12" x14ac:dyDescent="0.25">
      <c r="A22638">
        <v>47274514</v>
      </c>
      <c r="B22638" t="s">
        <v>28073</v>
      </c>
      <c r="C22638" t="s">
        <v>18304</v>
      </c>
      <c r="D22638" t="s">
        <v>14599</v>
      </c>
      <c r="E22638" t="s">
        <v>28074</v>
      </c>
      <c r="F22638" t="s">
        <v>26</v>
      </c>
      <c r="G22638" s="3">
        <v>44929</v>
      </c>
      <c r="H22638" t="s">
        <v>17784</v>
      </c>
      <c r="I22638" t="s">
        <v>2192</v>
      </c>
      <c r="J22638" t="s">
        <v>15351</v>
      </c>
      <c r="K22638" t="s">
        <v>169</v>
      </c>
      <c r="L22638" t="s">
        <v>113</v>
      </c>
    </row>
    <row r="22639" spans="1:12" x14ac:dyDescent="0.25">
      <c r="A22639">
        <v>47274514</v>
      </c>
      <c r="B22639" t="s">
        <v>28075</v>
      </c>
      <c r="C22639" t="s">
        <v>20874</v>
      </c>
      <c r="D22639" t="s">
        <v>14292</v>
      </c>
      <c r="E22639" t="s">
        <v>14596</v>
      </c>
      <c r="F22639" t="s">
        <v>26</v>
      </c>
      <c r="G22639" s="3">
        <v>44929</v>
      </c>
      <c r="H22639" t="s">
        <v>17784</v>
      </c>
      <c r="I22639" t="s">
        <v>2192</v>
      </c>
      <c r="J22639" t="s">
        <v>17841</v>
      </c>
      <c r="K22639" t="s">
        <v>593</v>
      </c>
      <c r="L22639" t="s">
        <v>113</v>
      </c>
    </row>
    <row r="22640" spans="1:12" x14ac:dyDescent="0.25">
      <c r="A22640">
        <v>47274514</v>
      </c>
      <c r="B22640" t="s">
        <v>28076</v>
      </c>
      <c r="C22640" t="s">
        <v>17044</v>
      </c>
      <c r="D22640" t="s">
        <v>17795</v>
      </c>
      <c r="E22640" t="s">
        <v>17795</v>
      </c>
      <c r="F22640" t="s">
        <v>26</v>
      </c>
      <c r="G22640" s="3">
        <v>44929</v>
      </c>
      <c r="H22640" t="s">
        <v>17784</v>
      </c>
      <c r="I22640" t="s">
        <v>2192</v>
      </c>
      <c r="J22640" t="s">
        <v>17822</v>
      </c>
      <c r="K22640" t="s">
        <v>1358</v>
      </c>
      <c r="L22640" t="s">
        <v>114</v>
      </c>
    </row>
    <row r="22641" spans="1:12" x14ac:dyDescent="0.25">
      <c r="A22641">
        <v>47274514</v>
      </c>
      <c r="B22641" t="s">
        <v>28077</v>
      </c>
      <c r="C22641" t="s">
        <v>16523</v>
      </c>
      <c r="D22641" t="s">
        <v>14443</v>
      </c>
      <c r="E22641" t="s">
        <v>15054</v>
      </c>
      <c r="F22641" t="s">
        <v>26</v>
      </c>
      <c r="G22641" s="3">
        <v>44929</v>
      </c>
      <c r="H22641" t="s">
        <v>17784</v>
      </c>
      <c r="I22641" t="s">
        <v>2192</v>
      </c>
      <c r="J22641" t="s">
        <v>17822</v>
      </c>
      <c r="K22641" t="s">
        <v>516</v>
      </c>
      <c r="L22641" t="s">
        <v>113</v>
      </c>
    </row>
    <row r="22642" spans="1:12" x14ac:dyDescent="0.25">
      <c r="A22642">
        <v>47274514</v>
      </c>
      <c r="B22642" t="s">
        <v>28078</v>
      </c>
      <c r="C22642" t="s">
        <v>14206</v>
      </c>
      <c r="D22642" t="s">
        <v>14292</v>
      </c>
      <c r="E22642" t="s">
        <v>14583</v>
      </c>
      <c r="F22642" t="s">
        <v>26</v>
      </c>
      <c r="G22642" s="3">
        <v>44929</v>
      </c>
      <c r="H22642" t="s">
        <v>17784</v>
      </c>
      <c r="I22642" t="s">
        <v>2192</v>
      </c>
      <c r="J22642" t="s">
        <v>14176</v>
      </c>
      <c r="K22642" t="s">
        <v>2188</v>
      </c>
      <c r="L22642" t="s">
        <v>113</v>
      </c>
    </row>
    <row r="22643" spans="1:12" x14ac:dyDescent="0.25">
      <c r="A22643">
        <v>47274514</v>
      </c>
      <c r="B22643" t="s">
        <v>28079</v>
      </c>
      <c r="C22643" t="s">
        <v>18065</v>
      </c>
      <c r="D22643" t="s">
        <v>14856</v>
      </c>
      <c r="E22643" t="s">
        <v>14590</v>
      </c>
      <c r="F22643" t="s">
        <v>26</v>
      </c>
      <c r="G22643" s="3">
        <v>44929</v>
      </c>
      <c r="H22643" t="s">
        <v>17784</v>
      </c>
      <c r="I22643" t="s">
        <v>2192</v>
      </c>
      <c r="J22643" t="s">
        <v>14176</v>
      </c>
      <c r="K22643" t="s">
        <v>324</v>
      </c>
      <c r="L22643" t="s">
        <v>113</v>
      </c>
    </row>
    <row r="22644" spans="1:12" x14ac:dyDescent="0.25">
      <c r="A22644">
        <v>47274514</v>
      </c>
      <c r="B22644" t="s">
        <v>28080</v>
      </c>
      <c r="C22644" t="s">
        <v>14884</v>
      </c>
      <c r="D22644" t="s">
        <v>14180</v>
      </c>
      <c r="E22644" t="s">
        <v>14967</v>
      </c>
      <c r="F22644" t="s">
        <v>26</v>
      </c>
      <c r="G22644" s="3">
        <v>44929</v>
      </c>
      <c r="H22644" t="s">
        <v>17784</v>
      </c>
      <c r="I22644" t="s">
        <v>2192</v>
      </c>
      <c r="J22644" t="s">
        <v>14176</v>
      </c>
      <c r="K22644" t="s">
        <v>711</v>
      </c>
      <c r="L22644" t="s">
        <v>113</v>
      </c>
    </row>
    <row r="22645" spans="1:12" x14ac:dyDescent="0.25">
      <c r="A22645">
        <v>47274514</v>
      </c>
      <c r="B22645" t="s">
        <v>28081</v>
      </c>
      <c r="C22645" t="s">
        <v>28082</v>
      </c>
      <c r="D22645" t="s">
        <v>14316</v>
      </c>
      <c r="E22645" t="s">
        <v>14378</v>
      </c>
      <c r="F22645" t="s">
        <v>26</v>
      </c>
      <c r="G22645" s="3">
        <v>44929</v>
      </c>
      <c r="H22645" t="s">
        <v>17784</v>
      </c>
      <c r="I22645" t="s">
        <v>2192</v>
      </c>
      <c r="J22645" t="s">
        <v>15351</v>
      </c>
      <c r="K22645" t="s">
        <v>212</v>
      </c>
      <c r="L22645" t="s">
        <v>113</v>
      </c>
    </row>
    <row r="22646" spans="1:12" x14ac:dyDescent="0.25">
      <c r="A22646">
        <v>47274514</v>
      </c>
      <c r="B22646" t="s">
        <v>28083</v>
      </c>
      <c r="C22646" t="s">
        <v>28084</v>
      </c>
      <c r="D22646" t="s">
        <v>14326</v>
      </c>
      <c r="E22646" t="s">
        <v>16047</v>
      </c>
      <c r="F22646" t="s">
        <v>26</v>
      </c>
      <c r="G22646" s="3">
        <v>44929</v>
      </c>
      <c r="H22646" t="s">
        <v>17784</v>
      </c>
      <c r="I22646" t="s">
        <v>2192</v>
      </c>
      <c r="J22646" t="s">
        <v>14176</v>
      </c>
      <c r="K22646" t="s">
        <v>516</v>
      </c>
      <c r="L22646" t="s">
        <v>114</v>
      </c>
    </row>
    <row r="22647" spans="1:12" x14ac:dyDescent="0.25">
      <c r="A22647">
        <v>47274514</v>
      </c>
      <c r="B22647" t="s">
        <v>28085</v>
      </c>
      <c r="C22647" t="s">
        <v>28086</v>
      </c>
      <c r="D22647" t="s">
        <v>14344</v>
      </c>
      <c r="E22647" t="s">
        <v>14234</v>
      </c>
      <c r="F22647" t="s">
        <v>26</v>
      </c>
      <c r="G22647" s="3">
        <v>44929</v>
      </c>
      <c r="H22647" t="s">
        <v>17784</v>
      </c>
      <c r="I22647" t="s">
        <v>2192</v>
      </c>
      <c r="J22647" t="s">
        <v>14176</v>
      </c>
      <c r="K22647" t="s">
        <v>324</v>
      </c>
      <c r="L22647" t="s">
        <v>113</v>
      </c>
    </row>
    <row r="22648" spans="1:12" x14ac:dyDescent="0.25">
      <c r="A22648">
        <v>47274514</v>
      </c>
      <c r="B22648" t="s">
        <v>28087</v>
      </c>
      <c r="C22648" t="s">
        <v>28088</v>
      </c>
      <c r="D22648" t="s">
        <v>14685</v>
      </c>
      <c r="E22648" t="s">
        <v>28089</v>
      </c>
      <c r="F22648" t="s">
        <v>26</v>
      </c>
      <c r="G22648" s="3">
        <v>44929</v>
      </c>
      <c r="H22648" t="s">
        <v>17784</v>
      </c>
      <c r="I22648" t="s">
        <v>2192</v>
      </c>
      <c r="J22648" t="s">
        <v>17833</v>
      </c>
      <c r="K22648" t="s">
        <v>197</v>
      </c>
      <c r="L22648" t="s">
        <v>114</v>
      </c>
    </row>
    <row r="22649" spans="1:12" x14ac:dyDescent="0.25">
      <c r="A22649">
        <v>47274514</v>
      </c>
      <c r="B22649" t="s">
        <v>28090</v>
      </c>
      <c r="C22649" t="s">
        <v>28088</v>
      </c>
      <c r="D22649" t="s">
        <v>14685</v>
      </c>
      <c r="E22649" t="s">
        <v>28089</v>
      </c>
      <c r="F22649" t="s">
        <v>26</v>
      </c>
      <c r="G22649" s="3">
        <v>44929</v>
      </c>
      <c r="H22649" t="s">
        <v>17784</v>
      </c>
      <c r="I22649" t="s">
        <v>2192</v>
      </c>
      <c r="J22649" t="s">
        <v>17833</v>
      </c>
      <c r="K22649" t="s">
        <v>197</v>
      </c>
      <c r="L22649" t="s">
        <v>114</v>
      </c>
    </row>
    <row r="22650" spans="1:12" x14ac:dyDescent="0.25">
      <c r="A22650">
        <v>47274514</v>
      </c>
      <c r="B22650" t="s">
        <v>28091</v>
      </c>
      <c r="C22650" t="s">
        <v>22600</v>
      </c>
      <c r="D22650" t="s">
        <v>14967</v>
      </c>
      <c r="E22650" t="s">
        <v>16939</v>
      </c>
      <c r="F22650" t="s">
        <v>26</v>
      </c>
      <c r="G22650" s="3">
        <v>44929</v>
      </c>
      <c r="H22650" t="s">
        <v>17784</v>
      </c>
      <c r="I22650" t="s">
        <v>2192</v>
      </c>
      <c r="J22650" t="s">
        <v>20545</v>
      </c>
      <c r="K22650" t="s">
        <v>249</v>
      </c>
      <c r="L22650" t="s">
        <v>113</v>
      </c>
    </row>
    <row r="22651" spans="1:12" x14ac:dyDescent="0.25">
      <c r="A22651">
        <v>47274514</v>
      </c>
      <c r="B22651" t="s">
        <v>28092</v>
      </c>
      <c r="C22651" t="s">
        <v>15457</v>
      </c>
      <c r="D22651" t="s">
        <v>17795</v>
      </c>
      <c r="E22651" t="s">
        <v>17795</v>
      </c>
      <c r="F22651" t="s">
        <v>26</v>
      </c>
      <c r="G22651" s="3">
        <v>44929</v>
      </c>
      <c r="H22651" t="s">
        <v>17784</v>
      </c>
      <c r="I22651" t="s">
        <v>2192</v>
      </c>
      <c r="J22651" t="s">
        <v>14176</v>
      </c>
      <c r="K22651" t="s">
        <v>686</v>
      </c>
      <c r="L22651" t="s">
        <v>114</v>
      </c>
    </row>
    <row r="22652" spans="1:12" x14ac:dyDescent="0.25">
      <c r="A22652">
        <v>47274514</v>
      </c>
      <c r="B22652" t="s">
        <v>28093</v>
      </c>
      <c r="C22652" t="s">
        <v>19362</v>
      </c>
      <c r="D22652" t="s">
        <v>14415</v>
      </c>
      <c r="E22652" t="s">
        <v>14596</v>
      </c>
      <c r="F22652" t="s">
        <v>26</v>
      </c>
      <c r="G22652" s="3">
        <v>44930</v>
      </c>
      <c r="H22652" t="s">
        <v>17784</v>
      </c>
      <c r="I22652" t="s">
        <v>2192</v>
      </c>
      <c r="J22652" t="s">
        <v>14725</v>
      </c>
      <c r="K22652" t="s">
        <v>341</v>
      </c>
      <c r="L22652" t="s">
        <v>114</v>
      </c>
    </row>
    <row r="22653" spans="1:12" x14ac:dyDescent="0.25">
      <c r="A22653">
        <v>47274514</v>
      </c>
      <c r="B22653" t="s">
        <v>28094</v>
      </c>
      <c r="C22653" t="s">
        <v>27493</v>
      </c>
      <c r="D22653" t="s">
        <v>14326</v>
      </c>
      <c r="E22653" t="s">
        <v>14454</v>
      </c>
      <c r="F22653" t="s">
        <v>26</v>
      </c>
      <c r="G22653" s="3">
        <v>44930</v>
      </c>
      <c r="H22653" t="s">
        <v>17784</v>
      </c>
      <c r="I22653" t="s">
        <v>2192</v>
      </c>
      <c r="J22653" t="s">
        <v>14725</v>
      </c>
      <c r="K22653" t="s">
        <v>666</v>
      </c>
      <c r="L22653" t="s">
        <v>113</v>
      </c>
    </row>
    <row r="22654" spans="1:12" x14ac:dyDescent="0.25">
      <c r="A22654">
        <v>47274514</v>
      </c>
      <c r="B22654" t="s">
        <v>28095</v>
      </c>
      <c r="C22654" t="s">
        <v>28096</v>
      </c>
      <c r="D22654" t="s">
        <v>28097</v>
      </c>
      <c r="E22654" t="s">
        <v>28098</v>
      </c>
      <c r="F22654" t="s">
        <v>26</v>
      </c>
      <c r="G22654" s="3">
        <v>44930</v>
      </c>
      <c r="H22654" t="s">
        <v>17784</v>
      </c>
      <c r="I22654" t="s">
        <v>2192</v>
      </c>
      <c r="J22654" t="s">
        <v>14176</v>
      </c>
      <c r="K22654" t="s">
        <v>1112</v>
      </c>
      <c r="L22654" t="s">
        <v>113</v>
      </c>
    </row>
    <row r="22655" spans="1:12" x14ac:dyDescent="0.25">
      <c r="A22655">
        <v>47274514</v>
      </c>
      <c r="B22655" t="s">
        <v>28099</v>
      </c>
      <c r="C22655" t="s">
        <v>28100</v>
      </c>
      <c r="D22655" t="s">
        <v>15449</v>
      </c>
      <c r="E22655" t="s">
        <v>14856</v>
      </c>
      <c r="F22655" t="s">
        <v>26</v>
      </c>
      <c r="G22655" s="3">
        <v>44930</v>
      </c>
      <c r="H22655" t="s">
        <v>17784</v>
      </c>
      <c r="I22655" t="s">
        <v>2192</v>
      </c>
      <c r="J22655" t="s">
        <v>14176</v>
      </c>
      <c r="K22655" t="s">
        <v>249</v>
      </c>
      <c r="L22655" t="s">
        <v>113</v>
      </c>
    </row>
    <row r="22656" spans="1:12" x14ac:dyDescent="0.25">
      <c r="A22656">
        <v>47274514</v>
      </c>
      <c r="B22656" t="s">
        <v>28101</v>
      </c>
      <c r="C22656" t="s">
        <v>28102</v>
      </c>
      <c r="D22656" t="s">
        <v>28103</v>
      </c>
      <c r="E22656" t="s">
        <v>14362</v>
      </c>
      <c r="F22656" t="s">
        <v>26</v>
      </c>
      <c r="G22656" s="3">
        <v>44930</v>
      </c>
      <c r="H22656" t="s">
        <v>17784</v>
      </c>
      <c r="I22656" t="s">
        <v>2192</v>
      </c>
      <c r="J22656" t="s">
        <v>15215</v>
      </c>
      <c r="K22656" t="s">
        <v>720</v>
      </c>
      <c r="L22656" t="s">
        <v>113</v>
      </c>
    </row>
    <row r="22657" spans="1:12" x14ac:dyDescent="0.25">
      <c r="A22657">
        <v>47274514</v>
      </c>
      <c r="B22657" t="s">
        <v>28104</v>
      </c>
      <c r="C22657" t="s">
        <v>18791</v>
      </c>
      <c r="D22657" t="s">
        <v>15118</v>
      </c>
      <c r="E22657" t="s">
        <v>14890</v>
      </c>
      <c r="F22657" t="s">
        <v>26</v>
      </c>
      <c r="G22657" s="3">
        <v>44930</v>
      </c>
      <c r="H22657" t="s">
        <v>17784</v>
      </c>
      <c r="I22657" t="s">
        <v>2192</v>
      </c>
      <c r="J22657" t="s">
        <v>14176</v>
      </c>
      <c r="K22657" t="s">
        <v>262</v>
      </c>
      <c r="L22657" t="s">
        <v>114</v>
      </c>
    </row>
    <row r="22658" spans="1:12" x14ac:dyDescent="0.25">
      <c r="A22658">
        <v>47274514</v>
      </c>
      <c r="B22658" t="s">
        <v>28105</v>
      </c>
      <c r="C22658" t="s">
        <v>26780</v>
      </c>
      <c r="D22658" t="s">
        <v>14415</v>
      </c>
      <c r="E22658" t="s">
        <v>15514</v>
      </c>
      <c r="F22658" t="s">
        <v>26</v>
      </c>
      <c r="G22658" s="3">
        <v>44930</v>
      </c>
      <c r="H22658" t="s">
        <v>17784</v>
      </c>
      <c r="I22658" t="s">
        <v>2192</v>
      </c>
      <c r="J22658" t="s">
        <v>15199</v>
      </c>
      <c r="K22658" t="s">
        <v>1112</v>
      </c>
      <c r="L22658" t="s">
        <v>113</v>
      </c>
    </row>
    <row r="22659" spans="1:12" x14ac:dyDescent="0.25">
      <c r="A22659">
        <v>47274514</v>
      </c>
      <c r="B22659" t="s">
        <v>28106</v>
      </c>
      <c r="C22659" t="s">
        <v>17122</v>
      </c>
      <c r="D22659" t="s">
        <v>20704</v>
      </c>
      <c r="E22659" t="s">
        <v>14282</v>
      </c>
      <c r="F22659" t="s">
        <v>26</v>
      </c>
      <c r="G22659" s="3">
        <v>44930</v>
      </c>
      <c r="H22659" t="s">
        <v>17784</v>
      </c>
      <c r="I22659" t="s">
        <v>2192</v>
      </c>
      <c r="J22659" t="s">
        <v>17822</v>
      </c>
      <c r="K22659" t="s">
        <v>212</v>
      </c>
      <c r="L22659" t="s">
        <v>113</v>
      </c>
    </row>
    <row r="22660" spans="1:12" x14ac:dyDescent="0.25">
      <c r="A22660">
        <v>47274514</v>
      </c>
      <c r="B22660" t="s">
        <v>28107</v>
      </c>
      <c r="C22660" t="s">
        <v>15150</v>
      </c>
      <c r="D22660" t="s">
        <v>17795</v>
      </c>
      <c r="E22660" t="s">
        <v>17795</v>
      </c>
      <c r="F22660" t="s">
        <v>26</v>
      </c>
      <c r="G22660" s="3">
        <v>44930</v>
      </c>
      <c r="H22660" t="s">
        <v>17784</v>
      </c>
      <c r="I22660" t="s">
        <v>2192</v>
      </c>
      <c r="J22660" t="s">
        <v>17833</v>
      </c>
      <c r="K22660" t="s">
        <v>137</v>
      </c>
      <c r="L22660" t="s">
        <v>114</v>
      </c>
    </row>
    <row r="22661" spans="1:12" x14ac:dyDescent="0.25">
      <c r="A22661">
        <v>47274514</v>
      </c>
      <c r="B22661" t="s">
        <v>28108</v>
      </c>
      <c r="C22661" t="s">
        <v>20032</v>
      </c>
      <c r="D22661" t="s">
        <v>28109</v>
      </c>
      <c r="E22661" t="s">
        <v>18378</v>
      </c>
      <c r="F22661" t="s">
        <v>26</v>
      </c>
      <c r="G22661" s="3">
        <v>44929</v>
      </c>
      <c r="H22661" t="s">
        <v>17784</v>
      </c>
      <c r="I22661" t="s">
        <v>2192</v>
      </c>
      <c r="J22661" t="s">
        <v>17822</v>
      </c>
      <c r="K22661" t="s">
        <v>143</v>
      </c>
      <c r="L22661" t="s">
        <v>113</v>
      </c>
    </row>
    <row r="22662" spans="1:12" x14ac:dyDescent="0.25">
      <c r="A22662">
        <v>47274514</v>
      </c>
      <c r="B22662" t="s">
        <v>28110</v>
      </c>
      <c r="C22662" t="s">
        <v>28111</v>
      </c>
      <c r="D22662" t="s">
        <v>17795</v>
      </c>
      <c r="E22662" t="s">
        <v>17795</v>
      </c>
      <c r="F22662" t="s">
        <v>26</v>
      </c>
      <c r="G22662" s="3">
        <v>44929</v>
      </c>
      <c r="H22662" t="s">
        <v>17784</v>
      </c>
      <c r="I22662" t="s">
        <v>2192</v>
      </c>
      <c r="J22662" t="s">
        <v>14725</v>
      </c>
      <c r="K22662" t="s">
        <v>130</v>
      </c>
      <c r="L22662" t="s">
        <v>114</v>
      </c>
    </row>
    <row r="22663" spans="1:12" x14ac:dyDescent="0.25">
      <c r="A22663">
        <v>47274514</v>
      </c>
      <c r="B22663" t="s">
        <v>28112</v>
      </c>
      <c r="C22663" t="s">
        <v>28113</v>
      </c>
      <c r="D22663" t="s">
        <v>14773</v>
      </c>
      <c r="E22663" t="s">
        <v>14659</v>
      </c>
      <c r="F22663" t="s">
        <v>26</v>
      </c>
      <c r="G22663" s="3">
        <v>44929</v>
      </c>
      <c r="H22663" t="s">
        <v>17784</v>
      </c>
      <c r="I22663" t="s">
        <v>2192</v>
      </c>
      <c r="J22663" t="s">
        <v>15215</v>
      </c>
      <c r="K22663" t="s">
        <v>435</v>
      </c>
      <c r="L22663" t="s">
        <v>113</v>
      </c>
    </row>
    <row r="22664" spans="1:12" x14ac:dyDescent="0.25">
      <c r="A22664">
        <v>47274514</v>
      </c>
      <c r="B22664" t="s">
        <v>28114</v>
      </c>
      <c r="C22664" t="s">
        <v>26519</v>
      </c>
      <c r="D22664" t="s">
        <v>14702</v>
      </c>
      <c r="E22664" t="s">
        <v>14910</v>
      </c>
      <c r="F22664" t="s">
        <v>26</v>
      </c>
      <c r="G22664" s="3">
        <v>44929</v>
      </c>
      <c r="H22664" t="s">
        <v>17784</v>
      </c>
      <c r="I22664" t="s">
        <v>2192</v>
      </c>
      <c r="J22664" t="s">
        <v>17822</v>
      </c>
      <c r="K22664" t="s">
        <v>466</v>
      </c>
      <c r="L22664" t="s">
        <v>113</v>
      </c>
    </row>
    <row r="22665" spans="1:12" x14ac:dyDescent="0.25">
      <c r="A22665">
        <v>47274514</v>
      </c>
      <c r="B22665" t="s">
        <v>28115</v>
      </c>
      <c r="C22665" t="s">
        <v>26519</v>
      </c>
      <c r="D22665" t="s">
        <v>14702</v>
      </c>
      <c r="E22665" t="s">
        <v>14910</v>
      </c>
      <c r="F22665" t="s">
        <v>26</v>
      </c>
      <c r="G22665" s="3">
        <v>44929</v>
      </c>
      <c r="H22665" t="s">
        <v>17784</v>
      </c>
      <c r="I22665" t="s">
        <v>2192</v>
      </c>
      <c r="J22665" t="s">
        <v>17822</v>
      </c>
      <c r="K22665" t="s">
        <v>336</v>
      </c>
      <c r="L22665" t="s">
        <v>113</v>
      </c>
    </row>
    <row r="22666" spans="1:12" x14ac:dyDescent="0.25">
      <c r="A22666">
        <v>47274514</v>
      </c>
      <c r="B22666" t="s">
        <v>28116</v>
      </c>
      <c r="C22666" t="s">
        <v>15368</v>
      </c>
      <c r="D22666" t="s">
        <v>17795</v>
      </c>
      <c r="E22666" t="s">
        <v>17795</v>
      </c>
      <c r="F22666" t="s">
        <v>26</v>
      </c>
      <c r="G22666" s="3">
        <v>44929</v>
      </c>
      <c r="H22666" t="s">
        <v>17784</v>
      </c>
      <c r="I22666" t="s">
        <v>2192</v>
      </c>
      <c r="J22666" t="s">
        <v>18046</v>
      </c>
      <c r="K22666" t="s">
        <v>387</v>
      </c>
      <c r="L22666" t="s">
        <v>114</v>
      </c>
    </row>
    <row r="22667" spans="1:12" x14ac:dyDescent="0.25">
      <c r="A22667">
        <v>47274514</v>
      </c>
      <c r="B22667" t="s">
        <v>28117</v>
      </c>
      <c r="C22667" t="s">
        <v>26669</v>
      </c>
      <c r="D22667" t="s">
        <v>14378</v>
      </c>
      <c r="E22667" t="s">
        <v>16578</v>
      </c>
      <c r="F22667" t="s">
        <v>26</v>
      </c>
      <c r="G22667" s="3">
        <v>44930</v>
      </c>
      <c r="H22667" t="s">
        <v>17784</v>
      </c>
      <c r="I22667" t="s">
        <v>2192</v>
      </c>
      <c r="J22667" t="s">
        <v>14176</v>
      </c>
      <c r="K22667" t="s">
        <v>575</v>
      </c>
      <c r="L22667" t="s">
        <v>113</v>
      </c>
    </row>
    <row r="22668" spans="1:12" x14ac:dyDescent="0.25">
      <c r="A22668">
        <v>47274514</v>
      </c>
      <c r="B22668" t="s">
        <v>28118</v>
      </c>
      <c r="C22668" t="s">
        <v>15967</v>
      </c>
      <c r="D22668" t="s">
        <v>14378</v>
      </c>
      <c r="E22668" t="s">
        <v>14890</v>
      </c>
      <c r="F22668" t="s">
        <v>26</v>
      </c>
      <c r="G22668" s="3">
        <v>44930</v>
      </c>
      <c r="H22668" t="s">
        <v>17784</v>
      </c>
      <c r="I22668" t="s">
        <v>2192</v>
      </c>
      <c r="J22668" t="s">
        <v>14176</v>
      </c>
      <c r="K22668" t="s">
        <v>184</v>
      </c>
      <c r="L22668" t="s">
        <v>114</v>
      </c>
    </row>
    <row r="22669" spans="1:12" x14ac:dyDescent="0.25">
      <c r="A22669">
        <v>47274514</v>
      </c>
      <c r="B22669" t="s">
        <v>28119</v>
      </c>
      <c r="C22669" t="s">
        <v>15967</v>
      </c>
      <c r="D22669" t="s">
        <v>14378</v>
      </c>
      <c r="E22669" t="s">
        <v>14890</v>
      </c>
      <c r="F22669" t="s">
        <v>26</v>
      </c>
      <c r="G22669" s="3">
        <v>44930</v>
      </c>
      <c r="H22669" t="s">
        <v>17784</v>
      </c>
      <c r="I22669" t="s">
        <v>2192</v>
      </c>
      <c r="J22669" t="s">
        <v>14176</v>
      </c>
      <c r="K22669" t="s">
        <v>184</v>
      </c>
      <c r="L22669" t="s">
        <v>114</v>
      </c>
    </row>
    <row r="22670" spans="1:12" x14ac:dyDescent="0.25">
      <c r="A22670">
        <v>47274514</v>
      </c>
      <c r="B22670" t="s">
        <v>28120</v>
      </c>
      <c r="C22670" t="s">
        <v>26669</v>
      </c>
      <c r="D22670" t="s">
        <v>14378</v>
      </c>
      <c r="E22670" t="s">
        <v>16578</v>
      </c>
      <c r="F22670" t="s">
        <v>26</v>
      </c>
      <c r="G22670" s="3">
        <v>44930</v>
      </c>
      <c r="H22670" t="s">
        <v>17784</v>
      </c>
      <c r="I22670" t="s">
        <v>2192</v>
      </c>
      <c r="J22670" t="s">
        <v>14176</v>
      </c>
      <c r="K22670" t="s">
        <v>575</v>
      </c>
      <c r="L22670" t="s">
        <v>113</v>
      </c>
    </row>
    <row r="22671" spans="1:12" x14ac:dyDescent="0.25">
      <c r="A22671">
        <v>47274514</v>
      </c>
      <c r="B22671" t="s">
        <v>28121</v>
      </c>
      <c r="C22671" t="s">
        <v>25635</v>
      </c>
      <c r="D22671" t="s">
        <v>15717</v>
      </c>
      <c r="E22671" t="s">
        <v>14378</v>
      </c>
      <c r="F22671" t="s">
        <v>26</v>
      </c>
      <c r="G22671" s="3">
        <v>44930</v>
      </c>
      <c r="H22671" t="s">
        <v>17784</v>
      </c>
      <c r="I22671" t="s">
        <v>2192</v>
      </c>
      <c r="J22671" t="s">
        <v>14713</v>
      </c>
      <c r="K22671" t="s">
        <v>479</v>
      </c>
      <c r="L22671" t="s">
        <v>113</v>
      </c>
    </row>
    <row r="22672" spans="1:12" x14ac:dyDescent="0.25">
      <c r="A22672">
        <v>47274514</v>
      </c>
      <c r="B22672" t="s">
        <v>28122</v>
      </c>
      <c r="C22672" t="s">
        <v>18925</v>
      </c>
      <c r="D22672" t="s">
        <v>28123</v>
      </c>
      <c r="E22672" t="s">
        <v>27684</v>
      </c>
      <c r="F22672" t="s">
        <v>26</v>
      </c>
      <c r="G22672" s="3">
        <v>44930</v>
      </c>
      <c r="H22672" t="s">
        <v>17784</v>
      </c>
      <c r="I22672" t="s">
        <v>2192</v>
      </c>
      <c r="J22672" t="s">
        <v>14176</v>
      </c>
      <c r="K22672" t="s">
        <v>483</v>
      </c>
      <c r="L22672" t="s">
        <v>113</v>
      </c>
    </row>
    <row r="22673" spans="1:12" x14ac:dyDescent="0.25">
      <c r="A22673">
        <v>47274514</v>
      </c>
      <c r="B22673" t="s">
        <v>28124</v>
      </c>
      <c r="C22673" t="s">
        <v>23535</v>
      </c>
      <c r="D22673" t="s">
        <v>14530</v>
      </c>
      <c r="E22673" t="s">
        <v>14378</v>
      </c>
      <c r="F22673" t="s">
        <v>26</v>
      </c>
      <c r="G22673" s="3">
        <v>44930</v>
      </c>
      <c r="H22673" t="s">
        <v>17784</v>
      </c>
      <c r="I22673" t="s">
        <v>2192</v>
      </c>
      <c r="J22673" t="s">
        <v>18046</v>
      </c>
      <c r="K22673" t="s">
        <v>341</v>
      </c>
      <c r="L22673" t="s">
        <v>114</v>
      </c>
    </row>
    <row r="22674" spans="1:12" x14ac:dyDescent="0.25">
      <c r="A22674">
        <v>47274514</v>
      </c>
      <c r="B22674" t="s">
        <v>28125</v>
      </c>
      <c r="C22674" t="s">
        <v>23535</v>
      </c>
      <c r="D22674" t="s">
        <v>14530</v>
      </c>
      <c r="E22674" t="s">
        <v>14378</v>
      </c>
      <c r="F22674" t="s">
        <v>26</v>
      </c>
      <c r="G22674" s="3">
        <v>44930</v>
      </c>
      <c r="H22674" t="s">
        <v>17784</v>
      </c>
      <c r="I22674" t="s">
        <v>2192</v>
      </c>
      <c r="J22674" t="s">
        <v>18046</v>
      </c>
      <c r="K22674" t="s">
        <v>341</v>
      </c>
      <c r="L22674" t="s">
        <v>114</v>
      </c>
    </row>
    <row r="22675" spans="1:12" x14ac:dyDescent="0.25">
      <c r="A22675">
        <v>47274514</v>
      </c>
      <c r="B22675" t="s">
        <v>28126</v>
      </c>
      <c r="C22675" t="s">
        <v>14418</v>
      </c>
      <c r="D22675" t="s">
        <v>17795</v>
      </c>
      <c r="E22675" t="s">
        <v>17795</v>
      </c>
      <c r="F22675" t="s">
        <v>26</v>
      </c>
      <c r="G22675" s="3">
        <v>44930</v>
      </c>
      <c r="H22675" t="s">
        <v>17784</v>
      </c>
      <c r="I22675" t="s">
        <v>2192</v>
      </c>
      <c r="J22675" t="s">
        <v>14176</v>
      </c>
      <c r="K22675" t="s">
        <v>686</v>
      </c>
      <c r="L22675" t="s">
        <v>114</v>
      </c>
    </row>
    <row r="22676" spans="1:12" x14ac:dyDescent="0.25">
      <c r="A22676">
        <v>47274514</v>
      </c>
      <c r="B22676" t="s">
        <v>28127</v>
      </c>
      <c r="C22676" t="s">
        <v>17130</v>
      </c>
      <c r="D22676" t="s">
        <v>17795</v>
      </c>
      <c r="E22676" t="s">
        <v>17795</v>
      </c>
      <c r="F22676" t="s">
        <v>26</v>
      </c>
      <c r="G22676" s="3">
        <v>44930</v>
      </c>
      <c r="H22676" t="s">
        <v>17784</v>
      </c>
      <c r="I22676" t="s">
        <v>2192</v>
      </c>
      <c r="J22676" t="s">
        <v>18046</v>
      </c>
      <c r="K22676" t="s">
        <v>192</v>
      </c>
      <c r="L22676" t="s">
        <v>113</v>
      </c>
    </row>
    <row r="22677" spans="1:12" x14ac:dyDescent="0.25">
      <c r="A22677">
        <v>47274514</v>
      </c>
      <c r="B22677" t="s">
        <v>28128</v>
      </c>
      <c r="C22677" t="s">
        <v>17864</v>
      </c>
      <c r="D22677" t="s">
        <v>14789</v>
      </c>
      <c r="E22677" t="s">
        <v>14596</v>
      </c>
      <c r="F22677" t="s">
        <v>26</v>
      </c>
      <c r="G22677" s="3">
        <v>44930</v>
      </c>
      <c r="H22677" t="s">
        <v>17784</v>
      </c>
      <c r="I22677" t="s">
        <v>2192</v>
      </c>
      <c r="J22677" t="s">
        <v>15737</v>
      </c>
      <c r="K22677" t="s">
        <v>179</v>
      </c>
      <c r="L22677" t="s">
        <v>113</v>
      </c>
    </row>
    <row r="22678" spans="1:12" x14ac:dyDescent="0.25">
      <c r="A22678">
        <v>47274514</v>
      </c>
      <c r="B22678" t="s">
        <v>28129</v>
      </c>
      <c r="C22678" t="s">
        <v>16423</v>
      </c>
      <c r="D22678" t="s">
        <v>28130</v>
      </c>
      <c r="E22678" t="s">
        <v>16488</v>
      </c>
      <c r="F22678" t="s">
        <v>26</v>
      </c>
      <c r="G22678" s="3">
        <v>44930</v>
      </c>
      <c r="H22678" t="s">
        <v>17784</v>
      </c>
      <c r="I22678" t="s">
        <v>2192</v>
      </c>
      <c r="J22678" t="s">
        <v>17833</v>
      </c>
      <c r="K22678" t="s">
        <v>184</v>
      </c>
      <c r="L22678" t="s">
        <v>113</v>
      </c>
    </row>
    <row r="22679" spans="1:12" x14ac:dyDescent="0.25">
      <c r="A22679">
        <v>47274514</v>
      </c>
      <c r="B22679" t="s">
        <v>28131</v>
      </c>
      <c r="C22679" t="s">
        <v>26677</v>
      </c>
      <c r="D22679" t="s">
        <v>15349</v>
      </c>
      <c r="E22679" t="s">
        <v>17013</v>
      </c>
      <c r="F22679" t="s">
        <v>26</v>
      </c>
      <c r="G22679" s="3">
        <v>44930</v>
      </c>
      <c r="H22679" t="s">
        <v>17784</v>
      </c>
      <c r="I22679" t="s">
        <v>2192</v>
      </c>
      <c r="J22679" t="s">
        <v>14176</v>
      </c>
      <c r="K22679" t="s">
        <v>1112</v>
      </c>
      <c r="L22679" t="s">
        <v>114</v>
      </c>
    </row>
    <row r="22680" spans="1:12" x14ac:dyDescent="0.25">
      <c r="A22680">
        <v>47274514</v>
      </c>
      <c r="B22680" t="s">
        <v>28132</v>
      </c>
      <c r="C22680" t="s">
        <v>28133</v>
      </c>
      <c r="D22680" t="s">
        <v>17795</v>
      </c>
      <c r="E22680" t="s">
        <v>17795</v>
      </c>
      <c r="F22680" t="s">
        <v>26</v>
      </c>
      <c r="G22680" s="3">
        <v>44930</v>
      </c>
      <c r="H22680" t="s">
        <v>17784</v>
      </c>
      <c r="I22680" t="s">
        <v>2192</v>
      </c>
      <c r="J22680" t="s">
        <v>17822</v>
      </c>
      <c r="K22680" t="s">
        <v>311</v>
      </c>
      <c r="L22680" t="s">
        <v>114</v>
      </c>
    </row>
    <row r="22681" spans="1:12" x14ac:dyDescent="0.25">
      <c r="A22681">
        <v>47274514</v>
      </c>
      <c r="B22681" t="s">
        <v>28134</v>
      </c>
      <c r="C22681" t="s">
        <v>28135</v>
      </c>
      <c r="D22681" t="s">
        <v>14288</v>
      </c>
      <c r="E22681" t="s">
        <v>15713</v>
      </c>
      <c r="F22681" t="s">
        <v>26</v>
      </c>
      <c r="G22681" s="3">
        <v>44930</v>
      </c>
      <c r="H22681" t="s">
        <v>17784</v>
      </c>
      <c r="I22681" t="s">
        <v>2192</v>
      </c>
      <c r="J22681" t="s">
        <v>17822</v>
      </c>
      <c r="K22681" t="s">
        <v>206</v>
      </c>
      <c r="L22681" t="s">
        <v>113</v>
      </c>
    </row>
    <row r="22682" spans="1:12" x14ac:dyDescent="0.25">
      <c r="A22682">
        <v>47274514</v>
      </c>
      <c r="B22682" t="s">
        <v>28136</v>
      </c>
      <c r="C22682" t="s">
        <v>16437</v>
      </c>
      <c r="D22682" t="s">
        <v>27698</v>
      </c>
      <c r="E22682" t="s">
        <v>14685</v>
      </c>
      <c r="F22682" t="s">
        <v>26</v>
      </c>
      <c r="G22682" s="3">
        <v>44932</v>
      </c>
      <c r="H22682" t="s">
        <v>17784</v>
      </c>
      <c r="I22682" t="s">
        <v>2192</v>
      </c>
      <c r="J22682" t="s">
        <v>17833</v>
      </c>
      <c r="K22682" t="s">
        <v>164</v>
      </c>
      <c r="L22682" t="s">
        <v>114</v>
      </c>
    </row>
    <row r="22683" spans="1:12" x14ac:dyDescent="0.25">
      <c r="A22683">
        <v>47274514</v>
      </c>
      <c r="B22683" t="s">
        <v>28137</v>
      </c>
      <c r="C22683" t="s">
        <v>16671</v>
      </c>
      <c r="D22683" t="s">
        <v>20271</v>
      </c>
      <c r="E22683" t="s">
        <v>15823</v>
      </c>
      <c r="F22683" t="s">
        <v>26</v>
      </c>
      <c r="G22683" s="3">
        <v>44932</v>
      </c>
      <c r="H22683" t="s">
        <v>17784</v>
      </c>
      <c r="I22683" t="s">
        <v>2192</v>
      </c>
      <c r="J22683" t="s">
        <v>14176</v>
      </c>
      <c r="K22683" t="s">
        <v>359</v>
      </c>
      <c r="L22683" t="s">
        <v>114</v>
      </c>
    </row>
    <row r="22684" spans="1:12" x14ac:dyDescent="0.25">
      <c r="A22684">
        <v>47274514</v>
      </c>
      <c r="B22684" t="s">
        <v>28138</v>
      </c>
      <c r="C22684" t="s">
        <v>22644</v>
      </c>
      <c r="D22684" t="s">
        <v>17795</v>
      </c>
      <c r="E22684" t="s">
        <v>17795</v>
      </c>
      <c r="F22684" t="s">
        <v>26</v>
      </c>
      <c r="G22684" s="3">
        <v>44932</v>
      </c>
      <c r="H22684" t="s">
        <v>17784</v>
      </c>
      <c r="I22684" t="s">
        <v>2192</v>
      </c>
      <c r="J22684" t="s">
        <v>14725</v>
      </c>
      <c r="K22684" t="s">
        <v>120</v>
      </c>
      <c r="L22684" t="s">
        <v>114</v>
      </c>
    </row>
    <row r="22685" spans="1:12" x14ac:dyDescent="0.25">
      <c r="A22685">
        <v>47274514</v>
      </c>
      <c r="B22685" t="s">
        <v>28139</v>
      </c>
      <c r="C22685" t="s">
        <v>16437</v>
      </c>
      <c r="D22685" t="s">
        <v>14367</v>
      </c>
      <c r="E22685" t="s">
        <v>14577</v>
      </c>
      <c r="F22685" t="s">
        <v>26</v>
      </c>
      <c r="G22685" s="3">
        <v>44932</v>
      </c>
      <c r="H22685" t="s">
        <v>17784</v>
      </c>
      <c r="I22685" t="s">
        <v>2192</v>
      </c>
      <c r="J22685" t="s">
        <v>14176</v>
      </c>
      <c r="K22685" t="s">
        <v>169</v>
      </c>
      <c r="L22685" t="s">
        <v>114</v>
      </c>
    </row>
    <row r="22686" spans="1:12" x14ac:dyDescent="0.25">
      <c r="A22686">
        <v>47274514</v>
      </c>
      <c r="B22686" t="s">
        <v>28140</v>
      </c>
      <c r="C22686" t="s">
        <v>16987</v>
      </c>
      <c r="D22686" t="s">
        <v>17795</v>
      </c>
      <c r="E22686" t="s">
        <v>17795</v>
      </c>
      <c r="F22686" t="s">
        <v>26</v>
      </c>
      <c r="G22686" s="3">
        <v>44932</v>
      </c>
      <c r="H22686" t="s">
        <v>17784</v>
      </c>
      <c r="I22686" t="s">
        <v>2192</v>
      </c>
      <c r="J22686" t="s">
        <v>15351</v>
      </c>
      <c r="K22686" t="s">
        <v>1358</v>
      </c>
      <c r="L22686" t="s">
        <v>113</v>
      </c>
    </row>
    <row r="22687" spans="1:12" x14ac:dyDescent="0.25">
      <c r="A22687">
        <v>47274514</v>
      </c>
      <c r="B22687" t="s">
        <v>28141</v>
      </c>
      <c r="C22687" t="s">
        <v>15967</v>
      </c>
      <c r="D22687" t="s">
        <v>14378</v>
      </c>
      <c r="E22687" t="s">
        <v>14890</v>
      </c>
      <c r="F22687" t="s">
        <v>26</v>
      </c>
      <c r="G22687" s="3">
        <v>44932</v>
      </c>
      <c r="H22687" t="s">
        <v>17784</v>
      </c>
      <c r="I22687" t="s">
        <v>2192</v>
      </c>
      <c r="J22687" t="s">
        <v>14345</v>
      </c>
      <c r="K22687" t="s">
        <v>184</v>
      </c>
      <c r="L22687" t="s">
        <v>114</v>
      </c>
    </row>
    <row r="22688" spans="1:12" x14ac:dyDescent="0.25">
      <c r="A22688">
        <v>47274514</v>
      </c>
      <c r="B22688" t="s">
        <v>28142</v>
      </c>
      <c r="C22688" t="s">
        <v>28143</v>
      </c>
      <c r="D22688" t="s">
        <v>15227</v>
      </c>
      <c r="E22688" t="s">
        <v>14326</v>
      </c>
      <c r="F22688" t="s">
        <v>26</v>
      </c>
      <c r="G22688" s="3">
        <v>44932</v>
      </c>
      <c r="H22688" t="s">
        <v>17784</v>
      </c>
      <c r="I22688" t="s">
        <v>2192</v>
      </c>
      <c r="J22688" t="s">
        <v>14176</v>
      </c>
      <c r="K22688" t="s">
        <v>795</v>
      </c>
      <c r="L22688" t="s">
        <v>114</v>
      </c>
    </row>
    <row r="22689" spans="1:12" x14ac:dyDescent="0.25">
      <c r="A22689">
        <v>47274514</v>
      </c>
      <c r="B22689" t="s">
        <v>28144</v>
      </c>
      <c r="C22689" t="s">
        <v>28145</v>
      </c>
      <c r="D22689" t="s">
        <v>16080</v>
      </c>
      <c r="E22689" t="s">
        <v>14378</v>
      </c>
      <c r="F22689" t="s">
        <v>26</v>
      </c>
      <c r="G22689" s="3">
        <v>44932</v>
      </c>
      <c r="H22689" t="s">
        <v>17784</v>
      </c>
      <c r="I22689" t="s">
        <v>2192</v>
      </c>
      <c r="J22689" t="s">
        <v>17833</v>
      </c>
      <c r="K22689" t="s">
        <v>164</v>
      </c>
      <c r="L22689" t="s">
        <v>113</v>
      </c>
    </row>
    <row r="22690" spans="1:12" x14ac:dyDescent="0.25">
      <c r="A22690">
        <v>47274514</v>
      </c>
      <c r="B22690" t="s">
        <v>28146</v>
      </c>
      <c r="C22690" t="s">
        <v>26669</v>
      </c>
      <c r="D22690" t="s">
        <v>14378</v>
      </c>
      <c r="E22690" t="s">
        <v>16578</v>
      </c>
      <c r="F22690" t="s">
        <v>26</v>
      </c>
      <c r="G22690" s="3">
        <v>44932</v>
      </c>
      <c r="H22690" t="s">
        <v>17784</v>
      </c>
      <c r="I22690" t="s">
        <v>2192</v>
      </c>
      <c r="J22690" t="s">
        <v>14176</v>
      </c>
      <c r="K22690" t="s">
        <v>575</v>
      </c>
      <c r="L22690" t="s">
        <v>114</v>
      </c>
    </row>
    <row r="22691" spans="1:12" x14ac:dyDescent="0.25">
      <c r="A22691">
        <v>47274514</v>
      </c>
      <c r="B22691" t="s">
        <v>28147</v>
      </c>
      <c r="C22691" t="s">
        <v>26669</v>
      </c>
      <c r="D22691" t="s">
        <v>14378</v>
      </c>
      <c r="E22691" t="s">
        <v>16578</v>
      </c>
      <c r="F22691" t="s">
        <v>26</v>
      </c>
      <c r="G22691" s="3">
        <v>44932</v>
      </c>
      <c r="H22691" t="s">
        <v>17784</v>
      </c>
      <c r="I22691" t="s">
        <v>2192</v>
      </c>
      <c r="J22691" t="s">
        <v>14176</v>
      </c>
      <c r="K22691" t="s">
        <v>575</v>
      </c>
      <c r="L22691" t="s">
        <v>113</v>
      </c>
    </row>
    <row r="22692" spans="1:12" x14ac:dyDescent="0.25">
      <c r="A22692">
        <v>47274514</v>
      </c>
      <c r="B22692" t="s">
        <v>28148</v>
      </c>
      <c r="C22692" t="s">
        <v>23535</v>
      </c>
      <c r="D22692" t="s">
        <v>14530</v>
      </c>
      <c r="E22692" t="s">
        <v>14378</v>
      </c>
      <c r="F22692" t="s">
        <v>26</v>
      </c>
      <c r="G22692" s="3">
        <v>44932</v>
      </c>
      <c r="H22692" t="s">
        <v>17784</v>
      </c>
      <c r="I22692" t="s">
        <v>2192</v>
      </c>
      <c r="J22692" t="s">
        <v>18046</v>
      </c>
      <c r="K22692" t="s">
        <v>341</v>
      </c>
      <c r="L22692" t="s">
        <v>114</v>
      </c>
    </row>
    <row r="22693" spans="1:12" x14ac:dyDescent="0.25">
      <c r="A22693">
        <v>47274514</v>
      </c>
      <c r="B22693" t="s">
        <v>28149</v>
      </c>
      <c r="C22693" t="s">
        <v>28150</v>
      </c>
      <c r="D22693" t="s">
        <v>14530</v>
      </c>
      <c r="E22693" t="s">
        <v>14378</v>
      </c>
      <c r="F22693" t="s">
        <v>26</v>
      </c>
      <c r="G22693" s="3">
        <v>44932</v>
      </c>
      <c r="H22693" t="s">
        <v>17784</v>
      </c>
      <c r="I22693" t="s">
        <v>2192</v>
      </c>
      <c r="J22693" t="s">
        <v>18046</v>
      </c>
      <c r="K22693" t="s">
        <v>341</v>
      </c>
      <c r="L22693" t="s">
        <v>114</v>
      </c>
    </row>
    <row r="22694" spans="1:12" x14ac:dyDescent="0.25">
      <c r="A22694">
        <v>47274514</v>
      </c>
      <c r="B22694" t="s">
        <v>28151</v>
      </c>
      <c r="C22694" t="s">
        <v>14671</v>
      </c>
      <c r="D22694" t="s">
        <v>17795</v>
      </c>
      <c r="E22694" t="s">
        <v>17795</v>
      </c>
      <c r="F22694" t="s">
        <v>26</v>
      </c>
      <c r="G22694" s="3">
        <v>44932</v>
      </c>
      <c r="H22694" t="s">
        <v>17784</v>
      </c>
      <c r="I22694" t="s">
        <v>2192</v>
      </c>
      <c r="J22694" t="s">
        <v>14176</v>
      </c>
      <c r="K22694" t="s">
        <v>686</v>
      </c>
      <c r="L22694" t="s">
        <v>113</v>
      </c>
    </row>
    <row r="22695" spans="1:12" x14ac:dyDescent="0.25">
      <c r="A22695">
        <v>47274514</v>
      </c>
      <c r="B22695" t="s">
        <v>28152</v>
      </c>
      <c r="C22695" t="s">
        <v>17864</v>
      </c>
      <c r="D22695" t="s">
        <v>17090</v>
      </c>
      <c r="E22695" t="s">
        <v>14586</v>
      </c>
      <c r="F22695" t="s">
        <v>26</v>
      </c>
      <c r="G22695" s="3">
        <v>44932</v>
      </c>
      <c r="H22695" t="s">
        <v>17784</v>
      </c>
      <c r="I22695" t="s">
        <v>2192</v>
      </c>
      <c r="J22695" t="s">
        <v>14725</v>
      </c>
      <c r="K22695" t="s">
        <v>341</v>
      </c>
      <c r="L22695" t="s">
        <v>113</v>
      </c>
    </row>
    <row r="22696" spans="1:12" x14ac:dyDescent="0.25">
      <c r="A22696">
        <v>47274514</v>
      </c>
      <c r="B22696" t="s">
        <v>28153</v>
      </c>
      <c r="C22696" t="s">
        <v>17864</v>
      </c>
      <c r="D22696" t="s">
        <v>14789</v>
      </c>
      <c r="E22696" t="s">
        <v>14596</v>
      </c>
      <c r="F22696" t="s">
        <v>26</v>
      </c>
      <c r="G22696" s="3">
        <v>44932</v>
      </c>
      <c r="H22696" t="s">
        <v>17784</v>
      </c>
      <c r="I22696" t="s">
        <v>2192</v>
      </c>
      <c r="J22696" t="s">
        <v>15737</v>
      </c>
      <c r="K22696" t="s">
        <v>179</v>
      </c>
      <c r="L22696" t="s">
        <v>113</v>
      </c>
    </row>
    <row r="22697" spans="1:12" x14ac:dyDescent="0.25">
      <c r="A22697">
        <v>47274514</v>
      </c>
      <c r="B22697" t="s">
        <v>28154</v>
      </c>
      <c r="C22697" t="s">
        <v>26780</v>
      </c>
      <c r="D22697" t="s">
        <v>14415</v>
      </c>
      <c r="E22697" t="s">
        <v>15514</v>
      </c>
      <c r="F22697" t="s">
        <v>26</v>
      </c>
      <c r="G22697" s="3">
        <v>44935</v>
      </c>
      <c r="H22697" t="s">
        <v>17784</v>
      </c>
      <c r="I22697" t="s">
        <v>2192</v>
      </c>
      <c r="J22697" t="s">
        <v>15199</v>
      </c>
      <c r="K22697" t="s">
        <v>997</v>
      </c>
      <c r="L22697" t="s">
        <v>113</v>
      </c>
    </row>
    <row r="22698" spans="1:12" x14ac:dyDescent="0.25">
      <c r="A22698">
        <v>47274514</v>
      </c>
      <c r="B22698" t="s">
        <v>28155</v>
      </c>
      <c r="C22698" t="s">
        <v>16057</v>
      </c>
      <c r="D22698" t="s">
        <v>17795</v>
      </c>
      <c r="E22698" t="s">
        <v>17795</v>
      </c>
      <c r="F22698" t="s">
        <v>26</v>
      </c>
      <c r="G22698" s="3">
        <v>44935</v>
      </c>
      <c r="H22698" t="s">
        <v>17784</v>
      </c>
      <c r="I22698" t="s">
        <v>2192</v>
      </c>
      <c r="J22698" t="s">
        <v>14176</v>
      </c>
      <c r="K22698" t="s">
        <v>470</v>
      </c>
      <c r="L22698" t="s">
        <v>114</v>
      </c>
    </row>
    <row r="22699" spans="1:12" x14ac:dyDescent="0.25">
      <c r="A22699">
        <v>47274514</v>
      </c>
      <c r="B22699" t="s">
        <v>28156</v>
      </c>
      <c r="C22699" t="s">
        <v>28157</v>
      </c>
      <c r="D22699" t="s">
        <v>14586</v>
      </c>
      <c r="E22699" t="s">
        <v>14419</v>
      </c>
      <c r="F22699" t="s">
        <v>26</v>
      </c>
      <c r="G22699" s="3">
        <v>44935</v>
      </c>
      <c r="H22699" t="s">
        <v>17784</v>
      </c>
      <c r="I22699" t="s">
        <v>2192</v>
      </c>
      <c r="J22699" t="s">
        <v>14176</v>
      </c>
      <c r="K22699" t="s">
        <v>249</v>
      </c>
      <c r="L22699" t="s">
        <v>114</v>
      </c>
    </row>
    <row r="22700" spans="1:12" x14ac:dyDescent="0.25">
      <c r="A22700">
        <v>47274514</v>
      </c>
      <c r="B22700" t="s">
        <v>28158</v>
      </c>
      <c r="C22700" t="s">
        <v>26780</v>
      </c>
      <c r="D22700" t="s">
        <v>14415</v>
      </c>
      <c r="E22700" t="s">
        <v>15514</v>
      </c>
      <c r="F22700" t="s">
        <v>26</v>
      </c>
      <c r="G22700" s="3">
        <v>44935</v>
      </c>
      <c r="H22700" t="s">
        <v>17784</v>
      </c>
      <c r="I22700" t="s">
        <v>2192</v>
      </c>
      <c r="J22700" t="s">
        <v>15199</v>
      </c>
      <c r="K22700" t="s">
        <v>997</v>
      </c>
      <c r="L22700" t="s">
        <v>113</v>
      </c>
    </row>
    <row r="22701" spans="1:12" x14ac:dyDescent="0.25">
      <c r="A22701">
        <v>47274514</v>
      </c>
      <c r="B22701" t="s">
        <v>28159</v>
      </c>
      <c r="C22701" t="s">
        <v>27498</v>
      </c>
      <c r="D22701" t="s">
        <v>19842</v>
      </c>
      <c r="E22701" t="s">
        <v>14326</v>
      </c>
      <c r="F22701" t="s">
        <v>26</v>
      </c>
      <c r="G22701" s="3">
        <v>44935</v>
      </c>
      <c r="H22701" t="s">
        <v>17784</v>
      </c>
      <c r="I22701" t="s">
        <v>2192</v>
      </c>
      <c r="J22701" t="s">
        <v>14725</v>
      </c>
      <c r="K22701" t="s">
        <v>206</v>
      </c>
      <c r="L22701" t="s">
        <v>114</v>
      </c>
    </row>
    <row r="22702" spans="1:12" x14ac:dyDescent="0.25">
      <c r="A22702">
        <v>47274514</v>
      </c>
      <c r="B22702" t="s">
        <v>28160</v>
      </c>
      <c r="C22702" t="s">
        <v>23462</v>
      </c>
      <c r="D22702" t="s">
        <v>15806</v>
      </c>
      <c r="E22702" t="s">
        <v>14728</v>
      </c>
      <c r="F22702" t="s">
        <v>26</v>
      </c>
      <c r="G22702" s="3">
        <v>44935</v>
      </c>
      <c r="H22702" t="s">
        <v>17784</v>
      </c>
      <c r="I22702" t="s">
        <v>2192</v>
      </c>
      <c r="J22702" t="s">
        <v>22833</v>
      </c>
      <c r="K22702" t="s">
        <v>320</v>
      </c>
      <c r="L22702" t="s">
        <v>114</v>
      </c>
    </row>
    <row r="22703" spans="1:12" x14ac:dyDescent="0.25">
      <c r="A22703">
        <v>47274514</v>
      </c>
      <c r="B22703" t="s">
        <v>28161</v>
      </c>
      <c r="C22703" t="s">
        <v>23462</v>
      </c>
      <c r="D22703" t="s">
        <v>17795</v>
      </c>
      <c r="E22703" t="s">
        <v>17795</v>
      </c>
      <c r="F22703" t="s">
        <v>26</v>
      </c>
      <c r="G22703" s="3">
        <v>44935</v>
      </c>
      <c r="H22703" t="s">
        <v>17784</v>
      </c>
      <c r="I22703" t="s">
        <v>2192</v>
      </c>
      <c r="J22703" t="s">
        <v>14176</v>
      </c>
      <c r="K22703" t="s">
        <v>1358</v>
      </c>
      <c r="L22703" t="s">
        <v>114</v>
      </c>
    </row>
    <row r="22704" spans="1:12" x14ac:dyDescent="0.25">
      <c r="A22704">
        <v>47274514</v>
      </c>
      <c r="B22704" t="s">
        <v>28162</v>
      </c>
      <c r="C22704" t="s">
        <v>17879</v>
      </c>
      <c r="D22704" t="s">
        <v>21016</v>
      </c>
      <c r="E22704" t="s">
        <v>19274</v>
      </c>
      <c r="F22704" t="s">
        <v>26</v>
      </c>
      <c r="G22704" s="3">
        <v>44935</v>
      </c>
      <c r="H22704" t="s">
        <v>17784</v>
      </c>
      <c r="I22704" t="s">
        <v>2192</v>
      </c>
      <c r="J22704" t="s">
        <v>15351</v>
      </c>
      <c r="K22704" t="s">
        <v>524</v>
      </c>
      <c r="L22704" t="s">
        <v>113</v>
      </c>
    </row>
    <row r="22705" spans="1:12" x14ac:dyDescent="0.25">
      <c r="A22705">
        <v>47274514</v>
      </c>
      <c r="B22705" t="s">
        <v>28163</v>
      </c>
      <c r="C22705" t="s">
        <v>14661</v>
      </c>
      <c r="D22705" t="s">
        <v>17967</v>
      </c>
      <c r="E22705" t="s">
        <v>16678</v>
      </c>
      <c r="F22705" t="s">
        <v>26</v>
      </c>
      <c r="G22705" s="3">
        <v>44935</v>
      </c>
      <c r="H22705" t="s">
        <v>17784</v>
      </c>
      <c r="I22705" t="s">
        <v>2192</v>
      </c>
      <c r="J22705" t="s">
        <v>14176</v>
      </c>
      <c r="K22705" t="s">
        <v>153</v>
      </c>
      <c r="L22705" t="s">
        <v>114</v>
      </c>
    </row>
    <row r="22706" spans="1:12" x14ac:dyDescent="0.25">
      <c r="A22706">
        <v>47274514</v>
      </c>
      <c r="B22706" t="s">
        <v>28164</v>
      </c>
      <c r="C22706" t="s">
        <v>14661</v>
      </c>
      <c r="D22706" t="s">
        <v>17967</v>
      </c>
      <c r="E22706" t="s">
        <v>16678</v>
      </c>
      <c r="F22706" t="s">
        <v>26</v>
      </c>
      <c r="G22706" s="3">
        <v>44935</v>
      </c>
      <c r="H22706" t="s">
        <v>17784</v>
      </c>
      <c r="I22706" t="s">
        <v>2192</v>
      </c>
      <c r="J22706" t="s">
        <v>14176</v>
      </c>
      <c r="K22706" t="s">
        <v>153</v>
      </c>
      <c r="L22706" t="s">
        <v>114</v>
      </c>
    </row>
    <row r="22707" spans="1:12" x14ac:dyDescent="0.25">
      <c r="A22707">
        <v>47274514</v>
      </c>
      <c r="B22707" t="s">
        <v>28165</v>
      </c>
      <c r="C22707" t="s">
        <v>19048</v>
      </c>
      <c r="D22707" t="s">
        <v>14475</v>
      </c>
      <c r="E22707" t="s">
        <v>14240</v>
      </c>
      <c r="F22707" t="s">
        <v>26</v>
      </c>
      <c r="G22707" s="3">
        <v>44935</v>
      </c>
      <c r="H22707" t="s">
        <v>17784</v>
      </c>
      <c r="I22707" t="s">
        <v>2192</v>
      </c>
      <c r="J22707" t="s">
        <v>14176</v>
      </c>
      <c r="K22707" t="s">
        <v>483</v>
      </c>
      <c r="L22707" t="s">
        <v>114</v>
      </c>
    </row>
    <row r="22708" spans="1:12" x14ac:dyDescent="0.25">
      <c r="A22708">
        <v>47274514</v>
      </c>
      <c r="B22708" t="s">
        <v>28166</v>
      </c>
      <c r="C22708" t="s">
        <v>16808</v>
      </c>
      <c r="D22708" t="s">
        <v>28167</v>
      </c>
      <c r="E22708" t="s">
        <v>18682</v>
      </c>
      <c r="F22708" t="s">
        <v>26</v>
      </c>
      <c r="G22708" s="3">
        <v>44935</v>
      </c>
      <c r="H22708" t="s">
        <v>17784</v>
      </c>
      <c r="I22708" t="s">
        <v>2192</v>
      </c>
      <c r="J22708" t="s">
        <v>14713</v>
      </c>
      <c r="K22708" t="s">
        <v>184</v>
      </c>
      <c r="L22708" t="s">
        <v>114</v>
      </c>
    </row>
    <row r="22709" spans="1:12" x14ac:dyDescent="0.25">
      <c r="A22709">
        <v>47274514</v>
      </c>
      <c r="B22709" t="s">
        <v>28168</v>
      </c>
      <c r="C22709" t="s">
        <v>19297</v>
      </c>
      <c r="D22709" t="s">
        <v>14243</v>
      </c>
      <c r="E22709" t="s">
        <v>28169</v>
      </c>
      <c r="F22709" t="s">
        <v>26</v>
      </c>
      <c r="G22709" s="3">
        <v>44935</v>
      </c>
      <c r="H22709" t="s">
        <v>17784</v>
      </c>
      <c r="I22709" t="s">
        <v>2192</v>
      </c>
      <c r="J22709" t="s">
        <v>14176</v>
      </c>
      <c r="K22709" t="s">
        <v>184</v>
      </c>
      <c r="L22709" t="s">
        <v>114</v>
      </c>
    </row>
    <row r="22710" spans="1:12" x14ac:dyDescent="0.25">
      <c r="A22710">
        <v>47274514</v>
      </c>
      <c r="B22710" t="s">
        <v>28170</v>
      </c>
      <c r="C22710" t="s">
        <v>19297</v>
      </c>
      <c r="D22710" t="s">
        <v>14243</v>
      </c>
      <c r="E22710" t="s">
        <v>28169</v>
      </c>
      <c r="F22710" t="s">
        <v>26</v>
      </c>
      <c r="G22710" s="3">
        <v>44935</v>
      </c>
      <c r="H22710" t="s">
        <v>17784</v>
      </c>
      <c r="I22710" t="s">
        <v>2192</v>
      </c>
      <c r="J22710" t="s">
        <v>14176</v>
      </c>
      <c r="K22710" t="s">
        <v>184</v>
      </c>
      <c r="L22710" t="s">
        <v>114</v>
      </c>
    </row>
    <row r="22711" spans="1:12" x14ac:dyDescent="0.25">
      <c r="A22711">
        <v>47274514</v>
      </c>
      <c r="B22711" t="s">
        <v>28171</v>
      </c>
      <c r="C22711" t="s">
        <v>21315</v>
      </c>
      <c r="D22711" t="s">
        <v>21316</v>
      </c>
      <c r="E22711" t="s">
        <v>14378</v>
      </c>
      <c r="F22711" t="s">
        <v>26</v>
      </c>
      <c r="G22711" s="3">
        <v>44935</v>
      </c>
      <c r="H22711" t="s">
        <v>17784</v>
      </c>
      <c r="I22711" t="s">
        <v>2192</v>
      </c>
      <c r="J22711" t="s">
        <v>14176</v>
      </c>
      <c r="K22711" t="s">
        <v>153</v>
      </c>
      <c r="L22711" t="s">
        <v>114</v>
      </c>
    </row>
    <row r="22712" spans="1:12" x14ac:dyDescent="0.25">
      <c r="A22712">
        <v>47274514</v>
      </c>
      <c r="B22712" t="s">
        <v>28172</v>
      </c>
      <c r="C22712" t="s">
        <v>15980</v>
      </c>
      <c r="D22712" t="s">
        <v>17795</v>
      </c>
      <c r="E22712" t="s">
        <v>17795</v>
      </c>
      <c r="F22712" t="s">
        <v>26</v>
      </c>
      <c r="G22712" s="3">
        <v>44936</v>
      </c>
      <c r="H22712" t="s">
        <v>17784</v>
      </c>
      <c r="I22712" t="s">
        <v>2192</v>
      </c>
      <c r="J22712" t="s">
        <v>15470</v>
      </c>
      <c r="K22712" t="s">
        <v>130</v>
      </c>
      <c r="L22712" t="s">
        <v>114</v>
      </c>
    </row>
    <row r="22713" spans="1:12" x14ac:dyDescent="0.25">
      <c r="A22713">
        <v>47274514</v>
      </c>
      <c r="B22713" t="s">
        <v>28173</v>
      </c>
      <c r="C22713" t="s">
        <v>16530</v>
      </c>
      <c r="D22713" t="s">
        <v>17795</v>
      </c>
      <c r="E22713" t="s">
        <v>17795</v>
      </c>
      <c r="F22713" t="s">
        <v>26</v>
      </c>
      <c r="G22713" s="3">
        <v>44936</v>
      </c>
      <c r="H22713" t="s">
        <v>17784</v>
      </c>
      <c r="I22713" t="s">
        <v>2192</v>
      </c>
      <c r="J22713" t="s">
        <v>14176</v>
      </c>
      <c r="K22713" t="s">
        <v>726</v>
      </c>
      <c r="L22713" t="s">
        <v>114</v>
      </c>
    </row>
    <row r="22714" spans="1:12" x14ac:dyDescent="0.25">
      <c r="A22714">
        <v>47274514</v>
      </c>
      <c r="B22714" t="s">
        <v>28174</v>
      </c>
      <c r="C22714" t="s">
        <v>16427</v>
      </c>
      <c r="D22714" t="s">
        <v>18928</v>
      </c>
      <c r="E22714" t="s">
        <v>14218</v>
      </c>
      <c r="F22714" t="s">
        <v>26</v>
      </c>
      <c r="G22714" s="3">
        <v>44936</v>
      </c>
      <c r="H22714" t="s">
        <v>17784</v>
      </c>
      <c r="I22714" t="s">
        <v>2192</v>
      </c>
      <c r="J22714" t="s">
        <v>14176</v>
      </c>
      <c r="K22714" t="s">
        <v>341</v>
      </c>
      <c r="L22714" t="s">
        <v>114</v>
      </c>
    </row>
    <row r="22715" spans="1:12" x14ac:dyDescent="0.25">
      <c r="A22715">
        <v>47274514</v>
      </c>
      <c r="B22715" t="s">
        <v>28175</v>
      </c>
      <c r="C22715" t="s">
        <v>16792</v>
      </c>
      <c r="D22715" t="s">
        <v>14510</v>
      </c>
      <c r="E22715" t="s">
        <v>15214</v>
      </c>
      <c r="F22715" t="s">
        <v>26</v>
      </c>
      <c r="G22715" s="3">
        <v>44936</v>
      </c>
      <c r="H22715" t="s">
        <v>17784</v>
      </c>
      <c r="I22715" t="s">
        <v>2192</v>
      </c>
      <c r="J22715" t="s">
        <v>14176</v>
      </c>
      <c r="K22715" t="s">
        <v>371</v>
      </c>
      <c r="L22715" t="s">
        <v>114</v>
      </c>
    </row>
    <row r="22716" spans="1:12" x14ac:dyDescent="0.25">
      <c r="A22716">
        <v>47274514</v>
      </c>
      <c r="B22716" t="s">
        <v>28176</v>
      </c>
      <c r="C22716" t="s">
        <v>18236</v>
      </c>
      <c r="D22716" t="s">
        <v>18237</v>
      </c>
      <c r="E22716" t="s">
        <v>18238</v>
      </c>
      <c r="F22716" t="s">
        <v>26</v>
      </c>
      <c r="G22716" s="3">
        <v>44936</v>
      </c>
      <c r="H22716" t="s">
        <v>17784</v>
      </c>
      <c r="I22716" t="s">
        <v>2192</v>
      </c>
      <c r="J22716" t="s">
        <v>14176</v>
      </c>
      <c r="K22716" t="s">
        <v>224</v>
      </c>
      <c r="L22716" t="s">
        <v>114</v>
      </c>
    </row>
    <row r="22717" spans="1:12" x14ac:dyDescent="0.25">
      <c r="A22717">
        <v>47274514</v>
      </c>
      <c r="B22717" t="s">
        <v>28177</v>
      </c>
      <c r="C22717" t="s">
        <v>18807</v>
      </c>
      <c r="D22717" t="s">
        <v>17795</v>
      </c>
      <c r="E22717" t="s">
        <v>17795</v>
      </c>
      <c r="F22717" t="s">
        <v>26</v>
      </c>
      <c r="G22717" s="3">
        <v>44936</v>
      </c>
      <c r="H22717" t="s">
        <v>17784</v>
      </c>
      <c r="I22717" t="s">
        <v>2192</v>
      </c>
      <c r="J22717" t="s">
        <v>14725</v>
      </c>
      <c r="K22717" t="s">
        <v>686</v>
      </c>
      <c r="L22717" t="s">
        <v>113</v>
      </c>
    </row>
    <row r="22718" spans="1:12" x14ac:dyDescent="0.25">
      <c r="A22718">
        <v>47274514</v>
      </c>
      <c r="B22718" t="s">
        <v>28178</v>
      </c>
      <c r="C22718" t="s">
        <v>23535</v>
      </c>
      <c r="D22718" t="s">
        <v>14530</v>
      </c>
      <c r="E22718" t="s">
        <v>14378</v>
      </c>
      <c r="F22718" t="s">
        <v>26</v>
      </c>
      <c r="G22718" s="3">
        <v>44936</v>
      </c>
      <c r="H22718" t="s">
        <v>17784</v>
      </c>
      <c r="I22718" t="s">
        <v>2192</v>
      </c>
      <c r="J22718" t="s">
        <v>18046</v>
      </c>
      <c r="K22718" t="s">
        <v>382</v>
      </c>
      <c r="L22718" t="s">
        <v>114</v>
      </c>
    </row>
    <row r="22719" spans="1:12" x14ac:dyDescent="0.25">
      <c r="A22719">
        <v>47274514</v>
      </c>
      <c r="B22719" t="s">
        <v>28179</v>
      </c>
      <c r="C22719" t="s">
        <v>23535</v>
      </c>
      <c r="D22719" t="s">
        <v>17795</v>
      </c>
      <c r="E22719" t="s">
        <v>17795</v>
      </c>
      <c r="F22719" t="s">
        <v>26</v>
      </c>
      <c r="G22719" s="3">
        <v>44936</v>
      </c>
      <c r="H22719" t="s">
        <v>17784</v>
      </c>
      <c r="I22719" t="s">
        <v>2192</v>
      </c>
      <c r="J22719" t="s">
        <v>18046</v>
      </c>
      <c r="K22719" t="s">
        <v>686</v>
      </c>
      <c r="L22719" t="s">
        <v>114</v>
      </c>
    </row>
    <row r="22720" spans="1:12" x14ac:dyDescent="0.25">
      <c r="A22720">
        <v>47274514</v>
      </c>
      <c r="B22720" t="s">
        <v>28180</v>
      </c>
      <c r="C22720" t="s">
        <v>23535</v>
      </c>
      <c r="D22720" t="s">
        <v>14530</v>
      </c>
      <c r="E22720" t="s">
        <v>14378</v>
      </c>
      <c r="F22720" t="s">
        <v>26</v>
      </c>
      <c r="G22720" s="3">
        <v>44936</v>
      </c>
      <c r="H22720" t="s">
        <v>17784</v>
      </c>
      <c r="I22720" t="s">
        <v>2192</v>
      </c>
      <c r="J22720" t="s">
        <v>18046</v>
      </c>
      <c r="K22720" t="s">
        <v>341</v>
      </c>
      <c r="L22720" t="s">
        <v>113</v>
      </c>
    </row>
    <row r="22721" spans="1:12" x14ac:dyDescent="0.25">
      <c r="A22721">
        <v>47274514</v>
      </c>
      <c r="B22721" t="s">
        <v>28181</v>
      </c>
      <c r="C22721" t="s">
        <v>28182</v>
      </c>
      <c r="D22721" t="s">
        <v>17795</v>
      </c>
      <c r="E22721" t="s">
        <v>17795</v>
      </c>
      <c r="F22721" t="s">
        <v>26</v>
      </c>
      <c r="G22721" s="3">
        <v>44936</v>
      </c>
      <c r="H22721" t="s">
        <v>17784</v>
      </c>
      <c r="I22721" t="s">
        <v>2192</v>
      </c>
      <c r="J22721" t="s">
        <v>14176</v>
      </c>
      <c r="K22721" t="s">
        <v>977</v>
      </c>
      <c r="L22721" t="s">
        <v>113</v>
      </c>
    </row>
    <row r="22722" spans="1:12" x14ac:dyDescent="0.25">
      <c r="A22722">
        <v>47274514</v>
      </c>
      <c r="B22722" t="s">
        <v>28183</v>
      </c>
      <c r="C22722" t="s">
        <v>14671</v>
      </c>
      <c r="D22722" t="s">
        <v>14596</v>
      </c>
      <c r="E22722" t="s">
        <v>14659</v>
      </c>
      <c r="F22722" t="s">
        <v>26</v>
      </c>
      <c r="G22722" s="3">
        <v>44936</v>
      </c>
      <c r="H22722" t="s">
        <v>17784</v>
      </c>
      <c r="I22722" t="s">
        <v>2192</v>
      </c>
      <c r="J22722" t="s">
        <v>18046</v>
      </c>
      <c r="K22722" t="s">
        <v>341</v>
      </c>
      <c r="L22722" t="s">
        <v>113</v>
      </c>
    </row>
    <row r="22723" spans="1:12" x14ac:dyDescent="0.25">
      <c r="A22723">
        <v>47274514</v>
      </c>
      <c r="B22723" t="s">
        <v>28184</v>
      </c>
      <c r="C22723" t="s">
        <v>18433</v>
      </c>
      <c r="D22723" t="s">
        <v>14378</v>
      </c>
      <c r="E22723" t="s">
        <v>25283</v>
      </c>
      <c r="F22723" t="s">
        <v>26</v>
      </c>
      <c r="G22723" s="3">
        <v>44936</v>
      </c>
      <c r="H22723" t="s">
        <v>17784</v>
      </c>
      <c r="I22723" t="s">
        <v>2192</v>
      </c>
      <c r="J22723" t="s">
        <v>14176</v>
      </c>
      <c r="K22723" t="s">
        <v>997</v>
      </c>
      <c r="L22723" t="s">
        <v>113</v>
      </c>
    </row>
    <row r="22724" spans="1:12" x14ac:dyDescent="0.25">
      <c r="A22724">
        <v>47274514</v>
      </c>
      <c r="B22724" t="s">
        <v>28185</v>
      </c>
      <c r="C22724" t="s">
        <v>18436</v>
      </c>
      <c r="D22724" t="s">
        <v>16060</v>
      </c>
      <c r="E22724" t="s">
        <v>15155</v>
      </c>
      <c r="F22724" t="s">
        <v>26</v>
      </c>
      <c r="G22724" s="3">
        <v>44936</v>
      </c>
      <c r="H22724" t="s">
        <v>17784</v>
      </c>
      <c r="I22724" t="s">
        <v>2192</v>
      </c>
      <c r="J22724" t="s">
        <v>14856</v>
      </c>
      <c r="K22724" t="s">
        <v>404</v>
      </c>
      <c r="L22724" t="s">
        <v>113</v>
      </c>
    </row>
    <row r="22725" spans="1:12" x14ac:dyDescent="0.25">
      <c r="A22725">
        <v>47274514</v>
      </c>
      <c r="B22725" t="s">
        <v>28186</v>
      </c>
      <c r="C22725" t="s">
        <v>26677</v>
      </c>
      <c r="D22725" t="s">
        <v>15349</v>
      </c>
      <c r="E22725" t="s">
        <v>17013</v>
      </c>
      <c r="F22725" t="s">
        <v>26</v>
      </c>
      <c r="G22725" s="3">
        <v>44936</v>
      </c>
      <c r="H22725" t="s">
        <v>17784</v>
      </c>
      <c r="I22725" t="s">
        <v>2192</v>
      </c>
      <c r="J22725" t="s">
        <v>14176</v>
      </c>
      <c r="K22725" t="s">
        <v>1112</v>
      </c>
      <c r="L22725" t="s">
        <v>114</v>
      </c>
    </row>
    <row r="22726" spans="1:12" x14ac:dyDescent="0.25">
      <c r="A22726">
        <v>47274514</v>
      </c>
      <c r="B22726" t="s">
        <v>28187</v>
      </c>
      <c r="C22726" t="s">
        <v>18470</v>
      </c>
      <c r="D22726" t="s">
        <v>14378</v>
      </c>
      <c r="E22726" t="s">
        <v>16725</v>
      </c>
      <c r="F22726" t="s">
        <v>26</v>
      </c>
      <c r="G22726" s="3">
        <v>44936</v>
      </c>
      <c r="H22726" t="s">
        <v>17784</v>
      </c>
      <c r="I22726" t="s">
        <v>2192</v>
      </c>
      <c r="J22726" t="s">
        <v>14176</v>
      </c>
      <c r="K22726" t="s">
        <v>366</v>
      </c>
      <c r="L22726" t="s">
        <v>113</v>
      </c>
    </row>
    <row r="22727" spans="1:12" x14ac:dyDescent="0.25">
      <c r="A22727">
        <v>47274514</v>
      </c>
      <c r="B22727" t="s">
        <v>28188</v>
      </c>
      <c r="C22727" t="s">
        <v>28189</v>
      </c>
      <c r="D22727" t="s">
        <v>14218</v>
      </c>
      <c r="E22727" t="s">
        <v>14289</v>
      </c>
      <c r="F22727" t="s">
        <v>26</v>
      </c>
      <c r="G22727" s="3">
        <v>44937</v>
      </c>
      <c r="H22727" t="s">
        <v>17784</v>
      </c>
      <c r="I22727" t="s">
        <v>2192</v>
      </c>
      <c r="J22727" t="s">
        <v>15470</v>
      </c>
      <c r="K22727" t="s">
        <v>618</v>
      </c>
      <c r="L22727" t="s">
        <v>113</v>
      </c>
    </row>
    <row r="22728" spans="1:12" x14ac:dyDescent="0.25">
      <c r="A22728">
        <v>47274514</v>
      </c>
      <c r="B22728" t="s">
        <v>28190</v>
      </c>
      <c r="C22728" t="s">
        <v>16872</v>
      </c>
      <c r="D22728" t="s">
        <v>14326</v>
      </c>
      <c r="E22728" t="s">
        <v>14292</v>
      </c>
      <c r="F22728" t="s">
        <v>26</v>
      </c>
      <c r="G22728" s="3">
        <v>44937</v>
      </c>
      <c r="H22728" t="s">
        <v>17784</v>
      </c>
      <c r="I22728" t="s">
        <v>2192</v>
      </c>
      <c r="J22728" t="s">
        <v>14725</v>
      </c>
      <c r="K22728" t="s">
        <v>281</v>
      </c>
      <c r="L22728" t="s">
        <v>114</v>
      </c>
    </row>
    <row r="22729" spans="1:12" x14ac:dyDescent="0.25">
      <c r="A22729">
        <v>47274514</v>
      </c>
      <c r="B22729" t="s">
        <v>28191</v>
      </c>
      <c r="C22729" t="s">
        <v>15427</v>
      </c>
      <c r="D22729" t="s">
        <v>14433</v>
      </c>
      <c r="E22729" t="s">
        <v>15369</v>
      </c>
      <c r="F22729" t="s">
        <v>26</v>
      </c>
      <c r="G22729" s="3">
        <v>44937</v>
      </c>
      <c r="H22729" t="s">
        <v>17784</v>
      </c>
      <c r="I22729" t="s">
        <v>2192</v>
      </c>
      <c r="J22729" t="s">
        <v>14176</v>
      </c>
      <c r="K22729" t="s">
        <v>382</v>
      </c>
      <c r="L22729" t="s">
        <v>113</v>
      </c>
    </row>
    <row r="22730" spans="1:12" x14ac:dyDescent="0.25">
      <c r="A22730">
        <v>47274514</v>
      </c>
      <c r="B22730" t="s">
        <v>28192</v>
      </c>
      <c r="C22730" t="s">
        <v>28193</v>
      </c>
      <c r="D22730" t="s">
        <v>14841</v>
      </c>
      <c r="E22730" t="s">
        <v>14367</v>
      </c>
      <c r="F22730" t="s">
        <v>26</v>
      </c>
      <c r="G22730" s="3">
        <v>44937</v>
      </c>
      <c r="H22730" t="s">
        <v>17784</v>
      </c>
      <c r="I22730" t="s">
        <v>2192</v>
      </c>
      <c r="J22730" t="s">
        <v>14725</v>
      </c>
      <c r="K22730" t="s">
        <v>249</v>
      </c>
      <c r="L22730" t="s">
        <v>113</v>
      </c>
    </row>
    <row r="22731" spans="1:12" x14ac:dyDescent="0.25">
      <c r="A22731">
        <v>47274514</v>
      </c>
      <c r="B22731" t="s">
        <v>28194</v>
      </c>
      <c r="C22731" t="s">
        <v>28195</v>
      </c>
      <c r="D22731" t="s">
        <v>14419</v>
      </c>
      <c r="E22731" t="s">
        <v>15514</v>
      </c>
      <c r="F22731" t="s">
        <v>26</v>
      </c>
      <c r="G22731" s="3">
        <v>44937</v>
      </c>
      <c r="H22731" t="s">
        <v>17784</v>
      </c>
      <c r="I22731" t="s">
        <v>2192</v>
      </c>
      <c r="J22731" t="s">
        <v>15199</v>
      </c>
      <c r="K22731" t="s">
        <v>997</v>
      </c>
      <c r="L22731" t="s">
        <v>114</v>
      </c>
    </row>
    <row r="22732" spans="1:12" x14ac:dyDescent="0.25">
      <c r="A22732">
        <v>47274514</v>
      </c>
      <c r="B22732" t="s">
        <v>28196</v>
      </c>
      <c r="C22732" t="s">
        <v>28197</v>
      </c>
      <c r="D22732" t="s">
        <v>14419</v>
      </c>
      <c r="E22732" t="s">
        <v>15514</v>
      </c>
      <c r="F22732" t="s">
        <v>26</v>
      </c>
      <c r="G22732" s="3">
        <v>44937</v>
      </c>
      <c r="H22732" t="s">
        <v>17784</v>
      </c>
      <c r="I22732" t="s">
        <v>2192</v>
      </c>
      <c r="J22732" t="s">
        <v>15199</v>
      </c>
      <c r="K22732" t="s">
        <v>997</v>
      </c>
      <c r="L22732" t="s">
        <v>114</v>
      </c>
    </row>
    <row r="22733" spans="1:12" x14ac:dyDescent="0.25">
      <c r="A22733">
        <v>47274514</v>
      </c>
      <c r="B22733" t="s">
        <v>28198</v>
      </c>
      <c r="C22733" t="s">
        <v>26783</v>
      </c>
      <c r="D22733" t="s">
        <v>17795</v>
      </c>
      <c r="E22733" t="s">
        <v>17795</v>
      </c>
      <c r="F22733" t="s">
        <v>26</v>
      </c>
      <c r="G22733" s="3">
        <v>44937</v>
      </c>
      <c r="H22733" t="s">
        <v>17784</v>
      </c>
      <c r="I22733" t="s">
        <v>2192</v>
      </c>
      <c r="J22733" t="s">
        <v>14725</v>
      </c>
      <c r="K22733" t="s">
        <v>214</v>
      </c>
      <c r="L22733" t="s">
        <v>114</v>
      </c>
    </row>
    <row r="22734" spans="1:12" x14ac:dyDescent="0.25">
      <c r="A22734">
        <v>47274514</v>
      </c>
      <c r="B22734" t="s">
        <v>28199</v>
      </c>
      <c r="C22734" t="s">
        <v>23467</v>
      </c>
      <c r="D22734" t="s">
        <v>23468</v>
      </c>
      <c r="E22734" t="s">
        <v>16768</v>
      </c>
      <c r="F22734" t="s">
        <v>26</v>
      </c>
      <c r="G22734" s="3">
        <v>44937</v>
      </c>
      <c r="H22734" t="s">
        <v>17784</v>
      </c>
      <c r="I22734" t="s">
        <v>2192</v>
      </c>
      <c r="J22734" t="s">
        <v>14176</v>
      </c>
      <c r="K22734" t="s">
        <v>1000</v>
      </c>
      <c r="L22734" t="s">
        <v>114</v>
      </c>
    </row>
    <row r="22735" spans="1:12" x14ac:dyDescent="0.25">
      <c r="A22735">
        <v>47274514</v>
      </c>
      <c r="B22735" t="s">
        <v>28200</v>
      </c>
      <c r="C22735" t="s">
        <v>15021</v>
      </c>
      <c r="D22735" t="s">
        <v>17126</v>
      </c>
      <c r="E22735" t="s">
        <v>16279</v>
      </c>
      <c r="F22735" t="s">
        <v>26</v>
      </c>
      <c r="G22735" s="3">
        <v>44937</v>
      </c>
      <c r="H22735" t="s">
        <v>17784</v>
      </c>
      <c r="I22735" t="s">
        <v>2192</v>
      </c>
      <c r="J22735" t="s">
        <v>14176</v>
      </c>
      <c r="K22735" t="s">
        <v>336</v>
      </c>
      <c r="L22735" t="s">
        <v>114</v>
      </c>
    </row>
    <row r="22736" spans="1:12" x14ac:dyDescent="0.25">
      <c r="A22736">
        <v>47274514</v>
      </c>
      <c r="B22736" t="s">
        <v>28201</v>
      </c>
      <c r="C22736" t="s">
        <v>15150</v>
      </c>
      <c r="D22736" t="s">
        <v>14234</v>
      </c>
      <c r="E22736" t="s">
        <v>14841</v>
      </c>
      <c r="F22736" t="s">
        <v>26</v>
      </c>
      <c r="G22736" s="3">
        <v>44937</v>
      </c>
      <c r="H22736" t="s">
        <v>17784</v>
      </c>
      <c r="I22736" t="s">
        <v>2192</v>
      </c>
      <c r="J22736" t="s">
        <v>14176</v>
      </c>
      <c r="K22736" t="s">
        <v>281</v>
      </c>
      <c r="L22736" t="s">
        <v>114</v>
      </c>
    </row>
    <row r="22737" spans="1:12" x14ac:dyDescent="0.25">
      <c r="A22737">
        <v>47274514</v>
      </c>
      <c r="B22737" t="s">
        <v>28202</v>
      </c>
      <c r="C22737" t="s">
        <v>14661</v>
      </c>
      <c r="D22737" t="s">
        <v>22216</v>
      </c>
      <c r="E22737" t="s">
        <v>26</v>
      </c>
      <c r="F22737" t="s">
        <v>26</v>
      </c>
      <c r="G22737" s="3">
        <v>44937</v>
      </c>
      <c r="H22737" t="s">
        <v>17784</v>
      </c>
      <c r="I22737" t="s">
        <v>2192</v>
      </c>
      <c r="J22737" t="s">
        <v>14176</v>
      </c>
      <c r="K22737" t="s">
        <v>320</v>
      </c>
      <c r="L22737" t="s">
        <v>114</v>
      </c>
    </row>
    <row r="22738" spans="1:12" x14ac:dyDescent="0.25">
      <c r="A22738">
        <v>47274514</v>
      </c>
      <c r="B22738" t="s">
        <v>28203</v>
      </c>
      <c r="C22738" t="s">
        <v>14661</v>
      </c>
      <c r="D22738" t="s">
        <v>22216</v>
      </c>
      <c r="E22738" t="s">
        <v>26</v>
      </c>
      <c r="F22738" t="s">
        <v>26</v>
      </c>
      <c r="G22738" s="3">
        <v>44937</v>
      </c>
      <c r="H22738" t="s">
        <v>17784</v>
      </c>
      <c r="I22738" t="s">
        <v>2192</v>
      </c>
      <c r="J22738" t="s">
        <v>14176</v>
      </c>
      <c r="K22738" t="s">
        <v>320</v>
      </c>
      <c r="L22738" t="s">
        <v>114</v>
      </c>
    </row>
    <row r="22739" spans="1:12" x14ac:dyDescent="0.25">
      <c r="A22739">
        <v>47274514</v>
      </c>
      <c r="B22739" t="s">
        <v>28204</v>
      </c>
      <c r="C22739" t="s">
        <v>14661</v>
      </c>
      <c r="D22739" t="s">
        <v>28205</v>
      </c>
      <c r="E22739" t="s">
        <v>16678</v>
      </c>
      <c r="F22739" t="s">
        <v>26</v>
      </c>
      <c r="G22739" s="3">
        <v>44937</v>
      </c>
      <c r="H22739" t="s">
        <v>17784</v>
      </c>
      <c r="I22739" t="s">
        <v>2192</v>
      </c>
      <c r="J22739" t="s">
        <v>14176</v>
      </c>
      <c r="K22739" t="s">
        <v>153</v>
      </c>
      <c r="L22739" t="s">
        <v>114</v>
      </c>
    </row>
    <row r="22740" spans="1:12" x14ac:dyDescent="0.25">
      <c r="A22740">
        <v>47274514</v>
      </c>
      <c r="B22740" t="s">
        <v>28206</v>
      </c>
      <c r="C22740" t="s">
        <v>14661</v>
      </c>
      <c r="D22740" t="s">
        <v>17967</v>
      </c>
      <c r="E22740" t="s">
        <v>16678</v>
      </c>
      <c r="F22740" t="s">
        <v>26</v>
      </c>
      <c r="G22740" s="3">
        <v>44937</v>
      </c>
      <c r="H22740" t="s">
        <v>17784</v>
      </c>
      <c r="I22740" t="s">
        <v>2192</v>
      </c>
      <c r="J22740" t="s">
        <v>14176</v>
      </c>
      <c r="K22740" t="s">
        <v>153</v>
      </c>
      <c r="L22740" t="s">
        <v>114</v>
      </c>
    </row>
    <row r="22741" spans="1:12" x14ac:dyDescent="0.25">
      <c r="A22741">
        <v>47274514</v>
      </c>
      <c r="B22741" t="s">
        <v>28207</v>
      </c>
      <c r="C22741" t="s">
        <v>19048</v>
      </c>
      <c r="D22741" t="s">
        <v>14475</v>
      </c>
      <c r="E22741" t="s">
        <v>14240</v>
      </c>
      <c r="F22741" t="s">
        <v>26</v>
      </c>
      <c r="G22741" s="3">
        <v>44937</v>
      </c>
      <c r="H22741" t="s">
        <v>17784</v>
      </c>
      <c r="I22741" t="s">
        <v>2192</v>
      </c>
      <c r="J22741" t="s">
        <v>14176</v>
      </c>
      <c r="K22741" t="s">
        <v>524</v>
      </c>
      <c r="L22741" t="s">
        <v>114</v>
      </c>
    </row>
    <row r="22742" spans="1:12" x14ac:dyDescent="0.25">
      <c r="A22742">
        <v>47274514</v>
      </c>
      <c r="B22742" t="s">
        <v>28208</v>
      </c>
      <c r="C22742" t="s">
        <v>18869</v>
      </c>
      <c r="D22742" t="s">
        <v>15713</v>
      </c>
      <c r="E22742" t="s">
        <v>15453</v>
      </c>
      <c r="F22742" t="s">
        <v>26</v>
      </c>
      <c r="G22742" s="3">
        <v>44938</v>
      </c>
      <c r="H22742" t="s">
        <v>17784</v>
      </c>
      <c r="I22742" t="s">
        <v>2192</v>
      </c>
      <c r="J22742" t="s">
        <v>18522</v>
      </c>
      <c r="K22742" t="s">
        <v>135</v>
      </c>
      <c r="L22742" t="s">
        <v>113</v>
      </c>
    </row>
    <row r="22743" spans="1:12" x14ac:dyDescent="0.25">
      <c r="A22743">
        <v>47274514</v>
      </c>
      <c r="B22743" t="s">
        <v>28209</v>
      </c>
      <c r="C22743" t="s">
        <v>26595</v>
      </c>
      <c r="D22743" t="s">
        <v>15743</v>
      </c>
      <c r="E22743" t="s">
        <v>14234</v>
      </c>
      <c r="F22743" t="s">
        <v>26</v>
      </c>
      <c r="G22743" s="3">
        <v>44938</v>
      </c>
      <c r="H22743" t="s">
        <v>17784</v>
      </c>
      <c r="I22743" t="s">
        <v>2192</v>
      </c>
      <c r="J22743" t="s">
        <v>17841</v>
      </c>
      <c r="K22743" t="s">
        <v>281</v>
      </c>
      <c r="L22743" t="s">
        <v>114</v>
      </c>
    </row>
    <row r="22744" spans="1:12" x14ac:dyDescent="0.25">
      <c r="A22744">
        <v>47274514</v>
      </c>
      <c r="B22744" t="s">
        <v>28210</v>
      </c>
      <c r="C22744" t="s">
        <v>17393</v>
      </c>
      <c r="D22744" t="s">
        <v>17795</v>
      </c>
      <c r="E22744" t="s">
        <v>17795</v>
      </c>
      <c r="F22744" t="s">
        <v>26</v>
      </c>
      <c r="G22744" s="3">
        <v>44938</v>
      </c>
      <c r="H22744" t="s">
        <v>17784</v>
      </c>
      <c r="I22744" t="s">
        <v>2192</v>
      </c>
      <c r="J22744" t="s">
        <v>18046</v>
      </c>
      <c r="K22744" t="s">
        <v>137</v>
      </c>
      <c r="L22744" t="s">
        <v>113</v>
      </c>
    </row>
    <row r="22745" spans="1:12" x14ac:dyDescent="0.25">
      <c r="A22745">
        <v>47274514</v>
      </c>
      <c r="B22745" t="s">
        <v>28211</v>
      </c>
      <c r="C22745" t="s">
        <v>18869</v>
      </c>
      <c r="D22745" t="s">
        <v>15713</v>
      </c>
      <c r="E22745" t="s">
        <v>15453</v>
      </c>
      <c r="F22745" t="s">
        <v>26</v>
      </c>
      <c r="G22745" s="3">
        <v>44938</v>
      </c>
      <c r="H22745" t="s">
        <v>17784</v>
      </c>
      <c r="I22745" t="s">
        <v>2192</v>
      </c>
      <c r="J22745" t="s">
        <v>18522</v>
      </c>
      <c r="K22745" t="s">
        <v>135</v>
      </c>
      <c r="L22745" t="s">
        <v>113</v>
      </c>
    </row>
    <row r="22746" spans="1:12" x14ac:dyDescent="0.25">
      <c r="A22746">
        <v>47274514</v>
      </c>
      <c r="B22746" t="s">
        <v>28212</v>
      </c>
      <c r="C22746" t="s">
        <v>28213</v>
      </c>
      <c r="D22746" t="s">
        <v>23874</v>
      </c>
      <c r="E22746" t="s">
        <v>18092</v>
      </c>
      <c r="F22746" t="s">
        <v>26</v>
      </c>
      <c r="G22746" s="3">
        <v>44938</v>
      </c>
      <c r="H22746" t="s">
        <v>17784</v>
      </c>
      <c r="I22746" t="s">
        <v>2192</v>
      </c>
      <c r="J22746" t="s">
        <v>17822</v>
      </c>
      <c r="K22746" t="s">
        <v>371</v>
      </c>
      <c r="L22746" t="s">
        <v>114</v>
      </c>
    </row>
    <row r="22747" spans="1:12" x14ac:dyDescent="0.25">
      <c r="A22747">
        <v>47274514</v>
      </c>
      <c r="B22747" t="s">
        <v>28214</v>
      </c>
      <c r="C22747" t="s">
        <v>24132</v>
      </c>
      <c r="D22747" t="s">
        <v>14180</v>
      </c>
      <c r="E22747" t="s">
        <v>14648</v>
      </c>
      <c r="F22747" t="s">
        <v>26</v>
      </c>
      <c r="G22747" s="3">
        <v>44938</v>
      </c>
      <c r="H22747" t="s">
        <v>17784</v>
      </c>
      <c r="I22747" t="s">
        <v>2192</v>
      </c>
      <c r="J22747" t="s">
        <v>14176</v>
      </c>
      <c r="K22747" t="s">
        <v>593</v>
      </c>
      <c r="L22747" t="s">
        <v>114</v>
      </c>
    </row>
    <row r="22748" spans="1:12" x14ac:dyDescent="0.25">
      <c r="A22748">
        <v>47274514</v>
      </c>
      <c r="B22748" t="s">
        <v>28215</v>
      </c>
      <c r="C22748" t="s">
        <v>26541</v>
      </c>
      <c r="D22748" t="s">
        <v>17022</v>
      </c>
      <c r="E22748" t="s">
        <v>14577</v>
      </c>
      <c r="F22748" t="s">
        <v>26</v>
      </c>
      <c r="G22748" s="3">
        <v>44938</v>
      </c>
      <c r="H22748" t="s">
        <v>17784</v>
      </c>
      <c r="I22748" t="s">
        <v>2192</v>
      </c>
      <c r="J22748" t="s">
        <v>15215</v>
      </c>
      <c r="K22748" t="s">
        <v>169</v>
      </c>
      <c r="L22748" t="s">
        <v>114</v>
      </c>
    </row>
    <row r="22749" spans="1:12" x14ac:dyDescent="0.25">
      <c r="A22749">
        <v>47274514</v>
      </c>
      <c r="B22749" t="s">
        <v>28216</v>
      </c>
      <c r="C22749" t="s">
        <v>25715</v>
      </c>
      <c r="D22749" t="s">
        <v>14367</v>
      </c>
      <c r="E22749" t="s">
        <v>15119</v>
      </c>
      <c r="F22749" t="s">
        <v>26</v>
      </c>
      <c r="G22749" s="3">
        <v>44938</v>
      </c>
      <c r="H22749" t="s">
        <v>17784</v>
      </c>
      <c r="I22749" t="s">
        <v>2192</v>
      </c>
      <c r="J22749" t="s">
        <v>14725</v>
      </c>
      <c r="K22749" t="s">
        <v>127</v>
      </c>
      <c r="L22749" t="s">
        <v>114</v>
      </c>
    </row>
    <row r="22750" spans="1:12" x14ac:dyDescent="0.25">
      <c r="A22750">
        <v>47274514</v>
      </c>
      <c r="B22750" t="s">
        <v>28217</v>
      </c>
      <c r="C22750" t="s">
        <v>19821</v>
      </c>
      <c r="D22750" t="s">
        <v>26552</v>
      </c>
      <c r="E22750" t="s">
        <v>20086</v>
      </c>
      <c r="F22750" t="s">
        <v>26</v>
      </c>
      <c r="G22750" s="3">
        <v>44938</v>
      </c>
      <c r="H22750" t="s">
        <v>17784</v>
      </c>
      <c r="I22750" t="s">
        <v>2192</v>
      </c>
      <c r="J22750" t="s">
        <v>14176</v>
      </c>
      <c r="K22750" t="s">
        <v>1000</v>
      </c>
      <c r="L22750" t="s">
        <v>113</v>
      </c>
    </row>
    <row r="22751" spans="1:12" x14ac:dyDescent="0.25">
      <c r="A22751">
        <v>47274514</v>
      </c>
      <c r="B22751" t="s">
        <v>28218</v>
      </c>
      <c r="C22751" t="s">
        <v>28219</v>
      </c>
      <c r="D22751" t="s">
        <v>15823</v>
      </c>
      <c r="E22751" t="s">
        <v>14545</v>
      </c>
      <c r="F22751" t="s">
        <v>26</v>
      </c>
      <c r="G22751" s="3">
        <v>44938</v>
      </c>
      <c r="H22751" t="s">
        <v>17784</v>
      </c>
      <c r="I22751" t="s">
        <v>2192</v>
      </c>
      <c r="J22751" t="s">
        <v>14176</v>
      </c>
      <c r="K22751" t="s">
        <v>479</v>
      </c>
      <c r="L22751" t="s">
        <v>113</v>
      </c>
    </row>
    <row r="22752" spans="1:12" x14ac:dyDescent="0.25">
      <c r="A22752">
        <v>47274514</v>
      </c>
      <c r="B22752" t="s">
        <v>28220</v>
      </c>
      <c r="C22752" t="s">
        <v>16696</v>
      </c>
      <c r="D22752" t="s">
        <v>14367</v>
      </c>
      <c r="E22752" t="s">
        <v>14596</v>
      </c>
      <c r="F22752" t="s">
        <v>26</v>
      </c>
      <c r="G22752" s="3">
        <v>44938</v>
      </c>
      <c r="H22752" t="s">
        <v>17784</v>
      </c>
      <c r="I22752" t="s">
        <v>2192</v>
      </c>
      <c r="J22752" t="s">
        <v>14176</v>
      </c>
      <c r="K22752" t="s">
        <v>466</v>
      </c>
      <c r="L22752" t="s">
        <v>113</v>
      </c>
    </row>
    <row r="22753" spans="1:12" x14ac:dyDescent="0.25">
      <c r="A22753">
        <v>47274514</v>
      </c>
      <c r="B22753" t="s">
        <v>28221</v>
      </c>
      <c r="C22753" t="s">
        <v>18475</v>
      </c>
      <c r="D22753" t="s">
        <v>14419</v>
      </c>
      <c r="E22753" t="s">
        <v>14367</v>
      </c>
      <c r="F22753" t="s">
        <v>26</v>
      </c>
      <c r="G22753" s="3">
        <v>44938</v>
      </c>
      <c r="H22753" t="s">
        <v>17784</v>
      </c>
      <c r="I22753" t="s">
        <v>2192</v>
      </c>
      <c r="J22753" t="s">
        <v>14176</v>
      </c>
      <c r="K22753" t="s">
        <v>366</v>
      </c>
      <c r="L22753" t="s">
        <v>114</v>
      </c>
    </row>
    <row r="22754" spans="1:12" x14ac:dyDescent="0.25">
      <c r="A22754">
        <v>47274514</v>
      </c>
      <c r="B22754" t="s">
        <v>28222</v>
      </c>
      <c r="C22754" t="s">
        <v>28223</v>
      </c>
      <c r="D22754" t="s">
        <v>14180</v>
      </c>
      <c r="E22754" t="s">
        <v>14583</v>
      </c>
      <c r="F22754" t="s">
        <v>26</v>
      </c>
      <c r="G22754" s="3">
        <v>44939</v>
      </c>
      <c r="H22754" t="s">
        <v>17784</v>
      </c>
      <c r="I22754" t="s">
        <v>2192</v>
      </c>
      <c r="J22754" t="s">
        <v>16236</v>
      </c>
      <c r="K22754" t="s">
        <v>1165</v>
      </c>
      <c r="L22754" t="s">
        <v>114</v>
      </c>
    </row>
    <row r="22755" spans="1:12" x14ac:dyDescent="0.25">
      <c r="A22755">
        <v>47274514</v>
      </c>
      <c r="B22755" t="s">
        <v>28224</v>
      </c>
      <c r="C22755" t="s">
        <v>18869</v>
      </c>
      <c r="D22755" t="s">
        <v>15713</v>
      </c>
      <c r="E22755" t="s">
        <v>15453</v>
      </c>
      <c r="F22755" t="s">
        <v>26</v>
      </c>
      <c r="G22755" s="3">
        <v>44939</v>
      </c>
      <c r="H22755" t="s">
        <v>17784</v>
      </c>
      <c r="I22755" t="s">
        <v>2192</v>
      </c>
      <c r="J22755" t="s">
        <v>18522</v>
      </c>
      <c r="K22755" t="s">
        <v>135</v>
      </c>
      <c r="L22755" t="s">
        <v>113</v>
      </c>
    </row>
    <row r="22756" spans="1:12" x14ac:dyDescent="0.25">
      <c r="A22756">
        <v>47274514</v>
      </c>
      <c r="B22756" t="s">
        <v>28225</v>
      </c>
      <c r="C22756" t="s">
        <v>18869</v>
      </c>
      <c r="D22756" t="s">
        <v>15713</v>
      </c>
      <c r="E22756" t="s">
        <v>15453</v>
      </c>
      <c r="F22756" t="s">
        <v>26</v>
      </c>
      <c r="G22756" s="3">
        <v>44939</v>
      </c>
      <c r="H22756" t="s">
        <v>17784</v>
      </c>
      <c r="I22756" t="s">
        <v>2192</v>
      </c>
      <c r="J22756" t="s">
        <v>18522</v>
      </c>
      <c r="K22756" t="s">
        <v>135</v>
      </c>
      <c r="L22756" t="s">
        <v>113</v>
      </c>
    </row>
    <row r="22757" spans="1:12" x14ac:dyDescent="0.25">
      <c r="A22757">
        <v>47274514</v>
      </c>
      <c r="B22757" t="s">
        <v>28226</v>
      </c>
      <c r="C22757" t="s">
        <v>22173</v>
      </c>
      <c r="D22757" t="s">
        <v>14454</v>
      </c>
      <c r="E22757" t="s">
        <v>14728</v>
      </c>
      <c r="F22757" t="s">
        <v>26</v>
      </c>
      <c r="G22757" s="3">
        <v>44942</v>
      </c>
      <c r="H22757" t="s">
        <v>17784</v>
      </c>
      <c r="I22757" t="s">
        <v>2192</v>
      </c>
      <c r="J22757" t="s">
        <v>15737</v>
      </c>
      <c r="K22757" t="s">
        <v>281</v>
      </c>
      <c r="L22757" t="s">
        <v>114</v>
      </c>
    </row>
    <row r="22758" spans="1:12" x14ac:dyDescent="0.25">
      <c r="A22758">
        <v>47274514</v>
      </c>
      <c r="B22758" t="s">
        <v>28227</v>
      </c>
      <c r="C22758" t="s">
        <v>16592</v>
      </c>
      <c r="D22758" t="s">
        <v>28228</v>
      </c>
      <c r="E22758" t="s">
        <v>17348</v>
      </c>
      <c r="F22758" t="s">
        <v>26</v>
      </c>
      <c r="G22758" s="3">
        <v>44942</v>
      </c>
      <c r="H22758" t="s">
        <v>17784</v>
      </c>
      <c r="I22758" t="s">
        <v>2192</v>
      </c>
      <c r="J22758" t="s">
        <v>14176</v>
      </c>
      <c r="K22758" t="s">
        <v>369</v>
      </c>
      <c r="L22758" t="s">
        <v>113</v>
      </c>
    </row>
    <row r="22759" spans="1:12" x14ac:dyDescent="0.25">
      <c r="A22759">
        <v>47274514</v>
      </c>
      <c r="B22759" t="s">
        <v>28229</v>
      </c>
      <c r="C22759" t="s">
        <v>18856</v>
      </c>
      <c r="D22759" t="s">
        <v>25238</v>
      </c>
      <c r="E22759" t="s">
        <v>18628</v>
      </c>
      <c r="F22759" t="s">
        <v>26</v>
      </c>
      <c r="G22759" s="3">
        <v>44942</v>
      </c>
      <c r="H22759" t="s">
        <v>17784</v>
      </c>
      <c r="I22759" t="s">
        <v>2192</v>
      </c>
      <c r="J22759" t="s">
        <v>14725</v>
      </c>
      <c r="K22759" t="s">
        <v>336</v>
      </c>
      <c r="L22759" t="s">
        <v>113</v>
      </c>
    </row>
    <row r="22760" spans="1:12" x14ac:dyDescent="0.25">
      <c r="A22760">
        <v>47274514</v>
      </c>
      <c r="B22760" t="s">
        <v>28230</v>
      </c>
      <c r="C22760" t="s">
        <v>19173</v>
      </c>
      <c r="D22760" t="s">
        <v>17795</v>
      </c>
      <c r="E22760" t="s">
        <v>19356</v>
      </c>
      <c r="F22760" t="s">
        <v>26</v>
      </c>
      <c r="G22760" s="3">
        <v>44942</v>
      </c>
      <c r="H22760" t="s">
        <v>17784</v>
      </c>
      <c r="I22760" t="s">
        <v>2192</v>
      </c>
      <c r="J22760" t="s">
        <v>17841</v>
      </c>
      <c r="K22760" t="s">
        <v>311</v>
      </c>
      <c r="L22760" t="s">
        <v>114</v>
      </c>
    </row>
    <row r="22761" spans="1:12" x14ac:dyDescent="0.25">
      <c r="A22761">
        <v>47274514</v>
      </c>
      <c r="B22761" t="s">
        <v>28231</v>
      </c>
      <c r="C22761" t="s">
        <v>28232</v>
      </c>
      <c r="D22761" t="s">
        <v>16060</v>
      </c>
      <c r="E22761" t="s">
        <v>25158</v>
      </c>
      <c r="F22761" t="s">
        <v>26</v>
      </c>
      <c r="G22761" s="3">
        <v>44942</v>
      </c>
      <c r="H22761" t="s">
        <v>17784</v>
      </c>
      <c r="I22761" t="s">
        <v>2192</v>
      </c>
      <c r="J22761" t="s">
        <v>15470</v>
      </c>
      <c r="K22761" t="s">
        <v>143</v>
      </c>
      <c r="L22761" t="s">
        <v>113</v>
      </c>
    </row>
    <row r="22762" spans="1:12" x14ac:dyDescent="0.25">
      <c r="A22762">
        <v>47274514</v>
      </c>
      <c r="B22762" t="s">
        <v>28233</v>
      </c>
      <c r="C22762" t="s">
        <v>16872</v>
      </c>
      <c r="D22762" t="s">
        <v>14583</v>
      </c>
      <c r="E22762" t="s">
        <v>14583</v>
      </c>
      <c r="F22762" t="s">
        <v>26</v>
      </c>
      <c r="G22762" s="3">
        <v>44942</v>
      </c>
      <c r="H22762" t="s">
        <v>17784</v>
      </c>
      <c r="I22762" t="s">
        <v>2192</v>
      </c>
      <c r="J22762" t="s">
        <v>14725</v>
      </c>
      <c r="K22762" t="s">
        <v>483</v>
      </c>
      <c r="L22762" t="s">
        <v>113</v>
      </c>
    </row>
    <row r="22763" spans="1:12" x14ac:dyDescent="0.25">
      <c r="A22763">
        <v>47274514</v>
      </c>
      <c r="B22763" t="s">
        <v>28234</v>
      </c>
      <c r="C22763" t="s">
        <v>18637</v>
      </c>
      <c r="D22763" t="s">
        <v>17795</v>
      </c>
      <c r="E22763" t="s">
        <v>17795</v>
      </c>
      <c r="F22763" t="s">
        <v>26</v>
      </c>
      <c r="G22763" s="3">
        <v>44942</v>
      </c>
      <c r="H22763" t="s">
        <v>17784</v>
      </c>
      <c r="I22763" t="s">
        <v>2192</v>
      </c>
      <c r="J22763" t="s">
        <v>14725</v>
      </c>
      <c r="K22763" t="s">
        <v>311</v>
      </c>
      <c r="L22763" t="s">
        <v>114</v>
      </c>
    </row>
    <row r="22764" spans="1:12" x14ac:dyDescent="0.25">
      <c r="A22764">
        <v>47274514</v>
      </c>
      <c r="B22764" t="s">
        <v>28235</v>
      </c>
      <c r="C22764" t="s">
        <v>15104</v>
      </c>
      <c r="D22764" t="s">
        <v>17795</v>
      </c>
      <c r="E22764" t="s">
        <v>17795</v>
      </c>
      <c r="F22764" t="s">
        <v>26</v>
      </c>
      <c r="G22764" s="3">
        <v>44942</v>
      </c>
      <c r="H22764" t="s">
        <v>17784</v>
      </c>
      <c r="I22764" t="s">
        <v>2192</v>
      </c>
      <c r="J22764" t="s">
        <v>14176</v>
      </c>
      <c r="K22764" t="s">
        <v>311</v>
      </c>
      <c r="L22764" t="s">
        <v>114</v>
      </c>
    </row>
    <row r="22765" spans="1:12" x14ac:dyDescent="0.25">
      <c r="A22765">
        <v>47274514</v>
      </c>
      <c r="B22765" t="s">
        <v>28236</v>
      </c>
      <c r="C22765" t="s">
        <v>28237</v>
      </c>
      <c r="D22765" t="s">
        <v>14193</v>
      </c>
      <c r="E22765" t="s">
        <v>27205</v>
      </c>
      <c r="F22765" t="s">
        <v>26</v>
      </c>
      <c r="G22765" s="3">
        <v>44942</v>
      </c>
      <c r="H22765" t="s">
        <v>17784</v>
      </c>
      <c r="I22765" t="s">
        <v>2192</v>
      </c>
      <c r="J22765" t="s">
        <v>17822</v>
      </c>
      <c r="K22765" t="s">
        <v>179</v>
      </c>
      <c r="L22765" t="s">
        <v>113</v>
      </c>
    </row>
    <row r="22766" spans="1:12" x14ac:dyDescent="0.25">
      <c r="A22766">
        <v>47274514</v>
      </c>
      <c r="B22766" t="s">
        <v>28238</v>
      </c>
      <c r="C22766" t="s">
        <v>18644</v>
      </c>
      <c r="D22766" t="s">
        <v>14510</v>
      </c>
      <c r="E22766" t="s">
        <v>14651</v>
      </c>
      <c r="F22766" t="s">
        <v>26</v>
      </c>
      <c r="G22766" s="3">
        <v>44942</v>
      </c>
      <c r="H22766" t="s">
        <v>17784</v>
      </c>
      <c r="I22766" t="s">
        <v>2192</v>
      </c>
      <c r="J22766" t="s">
        <v>14176</v>
      </c>
      <c r="K22766" t="s">
        <v>220</v>
      </c>
      <c r="L22766" t="s">
        <v>114</v>
      </c>
    </row>
    <row r="22767" spans="1:12" x14ac:dyDescent="0.25">
      <c r="A22767">
        <v>47274514</v>
      </c>
      <c r="B22767" t="s">
        <v>28239</v>
      </c>
      <c r="C22767" t="s">
        <v>18644</v>
      </c>
      <c r="D22767" t="s">
        <v>14510</v>
      </c>
      <c r="E22767" t="s">
        <v>14651</v>
      </c>
      <c r="F22767" t="s">
        <v>26</v>
      </c>
      <c r="G22767" s="3">
        <v>44942</v>
      </c>
      <c r="H22767" t="s">
        <v>17784</v>
      </c>
      <c r="I22767" t="s">
        <v>2192</v>
      </c>
      <c r="J22767" t="s">
        <v>14176</v>
      </c>
      <c r="K22767" t="s">
        <v>220</v>
      </c>
      <c r="L22767" t="s">
        <v>114</v>
      </c>
    </row>
    <row r="22768" spans="1:12" x14ac:dyDescent="0.25">
      <c r="A22768">
        <v>47274514</v>
      </c>
      <c r="B22768" t="s">
        <v>28240</v>
      </c>
      <c r="C22768" t="s">
        <v>27204</v>
      </c>
      <c r="D22768" t="s">
        <v>14193</v>
      </c>
      <c r="E22768" t="s">
        <v>27205</v>
      </c>
      <c r="F22768" t="s">
        <v>26</v>
      </c>
      <c r="G22768" s="3">
        <v>44942</v>
      </c>
      <c r="H22768" t="s">
        <v>17784</v>
      </c>
      <c r="I22768" t="s">
        <v>2192</v>
      </c>
      <c r="J22768" t="s">
        <v>17822</v>
      </c>
      <c r="K22768" t="s">
        <v>179</v>
      </c>
      <c r="L22768" t="s">
        <v>113</v>
      </c>
    </row>
    <row r="22769" spans="1:12" x14ac:dyDescent="0.25">
      <c r="A22769">
        <v>47274514</v>
      </c>
      <c r="B22769" t="s">
        <v>28241</v>
      </c>
      <c r="C22769" t="s">
        <v>28242</v>
      </c>
      <c r="D22769" t="s">
        <v>17795</v>
      </c>
      <c r="E22769" t="s">
        <v>17795</v>
      </c>
      <c r="F22769" t="s">
        <v>26</v>
      </c>
      <c r="G22769" s="3">
        <v>44942</v>
      </c>
      <c r="H22769" t="s">
        <v>17784</v>
      </c>
      <c r="I22769" t="s">
        <v>2192</v>
      </c>
      <c r="J22769" t="s">
        <v>16236</v>
      </c>
      <c r="K22769" t="s">
        <v>159</v>
      </c>
      <c r="L22769" t="s">
        <v>113</v>
      </c>
    </row>
    <row r="22770" spans="1:12" x14ac:dyDescent="0.25">
      <c r="A22770">
        <v>47274514</v>
      </c>
      <c r="B22770" t="s">
        <v>28243</v>
      </c>
      <c r="C22770" t="s">
        <v>24374</v>
      </c>
      <c r="D22770" t="s">
        <v>19842</v>
      </c>
      <c r="E22770" t="s">
        <v>14596</v>
      </c>
      <c r="F22770" t="s">
        <v>26</v>
      </c>
      <c r="G22770" s="3">
        <v>44942</v>
      </c>
      <c r="H22770" t="s">
        <v>17784</v>
      </c>
      <c r="I22770" t="s">
        <v>2192</v>
      </c>
      <c r="J22770" t="s">
        <v>14725</v>
      </c>
      <c r="K22770" t="s">
        <v>202</v>
      </c>
      <c r="L22770" t="s">
        <v>113</v>
      </c>
    </row>
    <row r="22771" spans="1:12" x14ac:dyDescent="0.25">
      <c r="A22771">
        <v>47274514</v>
      </c>
      <c r="B22771" t="s">
        <v>28244</v>
      </c>
      <c r="C22771" t="s">
        <v>17122</v>
      </c>
      <c r="D22771" t="s">
        <v>18903</v>
      </c>
      <c r="E22771" t="s">
        <v>17254</v>
      </c>
      <c r="F22771" t="s">
        <v>26</v>
      </c>
      <c r="G22771" s="3">
        <v>44942</v>
      </c>
      <c r="H22771" t="s">
        <v>17784</v>
      </c>
      <c r="I22771" t="s">
        <v>2192</v>
      </c>
      <c r="J22771" t="s">
        <v>17822</v>
      </c>
      <c r="K22771" t="s">
        <v>190</v>
      </c>
      <c r="L22771" t="s">
        <v>113</v>
      </c>
    </row>
    <row r="22772" spans="1:12" x14ac:dyDescent="0.25">
      <c r="A22772">
        <v>47274514</v>
      </c>
      <c r="B22772" t="s">
        <v>28245</v>
      </c>
      <c r="C22772" t="s">
        <v>16001</v>
      </c>
      <c r="D22772" t="s">
        <v>17795</v>
      </c>
      <c r="E22772" t="s">
        <v>17795</v>
      </c>
      <c r="F22772" t="s">
        <v>26</v>
      </c>
      <c r="G22772" s="3">
        <v>44956</v>
      </c>
      <c r="H22772" t="s">
        <v>17784</v>
      </c>
      <c r="I22772" t="s">
        <v>2192</v>
      </c>
      <c r="J22772" t="s">
        <v>14176</v>
      </c>
      <c r="K22772" t="s">
        <v>281</v>
      </c>
      <c r="L22772" t="s">
        <v>114</v>
      </c>
    </row>
    <row r="22773" spans="1:12" x14ac:dyDescent="0.25">
      <c r="A22773">
        <v>47274514</v>
      </c>
      <c r="B22773" t="s">
        <v>28246</v>
      </c>
      <c r="C22773" t="s">
        <v>14427</v>
      </c>
      <c r="D22773" t="s">
        <v>14180</v>
      </c>
      <c r="E22773" t="s">
        <v>14841</v>
      </c>
      <c r="F22773" t="s">
        <v>26</v>
      </c>
      <c r="G22773" s="3">
        <v>44956</v>
      </c>
      <c r="H22773" t="s">
        <v>17784</v>
      </c>
      <c r="I22773" t="s">
        <v>2192</v>
      </c>
      <c r="J22773" t="s">
        <v>14176</v>
      </c>
      <c r="K22773" t="s">
        <v>249</v>
      </c>
      <c r="L22773" t="s">
        <v>114</v>
      </c>
    </row>
    <row r="22774" spans="1:12" x14ac:dyDescent="0.25">
      <c r="A22774">
        <v>47274514</v>
      </c>
      <c r="B22774" t="s">
        <v>28247</v>
      </c>
      <c r="C22774" t="s">
        <v>14427</v>
      </c>
      <c r="D22774" t="s">
        <v>14180</v>
      </c>
      <c r="E22774" t="s">
        <v>14841</v>
      </c>
      <c r="F22774" t="s">
        <v>26</v>
      </c>
      <c r="G22774" s="3">
        <v>44956</v>
      </c>
      <c r="H22774" t="s">
        <v>17784</v>
      </c>
      <c r="I22774" t="s">
        <v>2192</v>
      </c>
      <c r="J22774" t="s">
        <v>14176</v>
      </c>
      <c r="K22774" t="s">
        <v>249</v>
      </c>
      <c r="L22774" t="s">
        <v>114</v>
      </c>
    </row>
    <row r="22775" spans="1:12" x14ac:dyDescent="0.25">
      <c r="A22775">
        <v>47274514</v>
      </c>
      <c r="B22775" t="s">
        <v>28248</v>
      </c>
      <c r="C22775" t="s">
        <v>14427</v>
      </c>
      <c r="D22775" t="s">
        <v>17322</v>
      </c>
      <c r="E22775" t="s">
        <v>14545</v>
      </c>
      <c r="F22775" t="s">
        <v>26</v>
      </c>
      <c r="G22775" s="3">
        <v>44956</v>
      </c>
      <c r="H22775" t="s">
        <v>17784</v>
      </c>
      <c r="I22775" t="s">
        <v>2192</v>
      </c>
      <c r="J22775" t="s">
        <v>14176</v>
      </c>
      <c r="K22775" t="s">
        <v>169</v>
      </c>
      <c r="L22775" t="s">
        <v>114</v>
      </c>
    </row>
    <row r="22776" spans="1:12" x14ac:dyDescent="0.25">
      <c r="A22776">
        <v>47274514</v>
      </c>
      <c r="B22776" t="s">
        <v>28249</v>
      </c>
      <c r="C22776" t="s">
        <v>16001</v>
      </c>
      <c r="D22776" t="s">
        <v>17795</v>
      </c>
      <c r="E22776" t="s">
        <v>17795</v>
      </c>
      <c r="F22776" t="s">
        <v>26</v>
      </c>
      <c r="G22776" s="3">
        <v>44956</v>
      </c>
      <c r="H22776" t="s">
        <v>17784</v>
      </c>
      <c r="I22776" t="s">
        <v>2192</v>
      </c>
      <c r="J22776" t="s">
        <v>14176</v>
      </c>
      <c r="K22776" t="s">
        <v>192</v>
      </c>
      <c r="L22776" t="s">
        <v>114</v>
      </c>
    </row>
    <row r="22777" spans="1:12" x14ac:dyDescent="0.25">
      <c r="A22777">
        <v>47274514</v>
      </c>
      <c r="B22777" t="s">
        <v>28250</v>
      </c>
      <c r="C22777" t="s">
        <v>28251</v>
      </c>
      <c r="D22777" t="s">
        <v>14545</v>
      </c>
      <c r="E22777" t="s">
        <v>14583</v>
      </c>
      <c r="F22777" t="s">
        <v>26</v>
      </c>
      <c r="G22777" s="3">
        <v>44956</v>
      </c>
      <c r="H22777" t="s">
        <v>17784</v>
      </c>
      <c r="I22777" t="s">
        <v>2192</v>
      </c>
      <c r="J22777" t="s">
        <v>17822</v>
      </c>
      <c r="K22777" t="s">
        <v>206</v>
      </c>
      <c r="L22777" t="s">
        <v>113</v>
      </c>
    </row>
    <row r="22778" spans="1:12" x14ac:dyDescent="0.25">
      <c r="A22778">
        <v>47274514</v>
      </c>
      <c r="B22778" t="s">
        <v>28252</v>
      </c>
      <c r="C22778" t="s">
        <v>14943</v>
      </c>
      <c r="D22778" t="s">
        <v>14367</v>
      </c>
      <c r="E22778" t="s">
        <v>19346</v>
      </c>
      <c r="F22778" t="s">
        <v>26</v>
      </c>
      <c r="G22778" s="3">
        <v>44956</v>
      </c>
      <c r="H22778" t="s">
        <v>17784</v>
      </c>
      <c r="I22778" t="s">
        <v>2192</v>
      </c>
      <c r="J22778" t="s">
        <v>14176</v>
      </c>
      <c r="K22778" t="s">
        <v>320</v>
      </c>
      <c r="L22778" t="s">
        <v>114</v>
      </c>
    </row>
    <row r="22779" spans="1:12" x14ac:dyDescent="0.25">
      <c r="A22779">
        <v>47274514</v>
      </c>
      <c r="B22779" t="s">
        <v>28253</v>
      </c>
      <c r="C22779" t="s">
        <v>14943</v>
      </c>
      <c r="D22779" t="s">
        <v>14648</v>
      </c>
      <c r="E22779" t="s">
        <v>28254</v>
      </c>
      <c r="F22779" t="s">
        <v>26</v>
      </c>
      <c r="G22779" s="3">
        <v>44956</v>
      </c>
      <c r="H22779" t="s">
        <v>17784</v>
      </c>
      <c r="I22779" t="s">
        <v>2192</v>
      </c>
      <c r="J22779" t="s">
        <v>14176</v>
      </c>
      <c r="K22779" t="s">
        <v>795</v>
      </c>
      <c r="L22779" t="s">
        <v>114</v>
      </c>
    </row>
    <row r="22780" spans="1:12" x14ac:dyDescent="0.25">
      <c r="A22780">
        <v>47274514</v>
      </c>
      <c r="B22780" t="s">
        <v>28255</v>
      </c>
      <c r="C22780" t="s">
        <v>16161</v>
      </c>
      <c r="D22780" t="s">
        <v>23495</v>
      </c>
      <c r="E22780" t="s">
        <v>15861</v>
      </c>
      <c r="F22780" t="s">
        <v>26</v>
      </c>
      <c r="G22780" s="3">
        <v>44950</v>
      </c>
      <c r="H22780" t="s">
        <v>17784</v>
      </c>
      <c r="I22780" t="s">
        <v>2192</v>
      </c>
      <c r="J22780" t="s">
        <v>16542</v>
      </c>
      <c r="K22780" t="s">
        <v>197</v>
      </c>
      <c r="L22780" t="s">
        <v>114</v>
      </c>
    </row>
    <row r="22781" spans="1:12" x14ac:dyDescent="0.25">
      <c r="A22781">
        <v>47274514</v>
      </c>
      <c r="B22781" t="s">
        <v>28256</v>
      </c>
      <c r="C22781" t="s">
        <v>28257</v>
      </c>
      <c r="D22781" t="s">
        <v>14644</v>
      </c>
      <c r="E22781" t="s">
        <v>18819</v>
      </c>
      <c r="F22781" t="s">
        <v>26</v>
      </c>
      <c r="G22781" s="3">
        <v>44950</v>
      </c>
      <c r="H22781" t="s">
        <v>17784</v>
      </c>
      <c r="I22781" t="s">
        <v>2192</v>
      </c>
      <c r="J22781" t="s">
        <v>15470</v>
      </c>
      <c r="K22781" t="s">
        <v>795</v>
      </c>
      <c r="L22781" t="s">
        <v>113</v>
      </c>
    </row>
    <row r="22782" spans="1:12" x14ac:dyDescent="0.25">
      <c r="A22782">
        <v>47274514</v>
      </c>
      <c r="B22782" t="s">
        <v>28258</v>
      </c>
      <c r="C22782" t="s">
        <v>15967</v>
      </c>
      <c r="D22782" t="s">
        <v>14378</v>
      </c>
      <c r="E22782" t="s">
        <v>14890</v>
      </c>
      <c r="F22782" t="s">
        <v>26</v>
      </c>
      <c r="G22782" s="3">
        <v>44950</v>
      </c>
      <c r="H22782" t="s">
        <v>17784</v>
      </c>
      <c r="I22782" t="s">
        <v>2192</v>
      </c>
      <c r="J22782" t="s">
        <v>14176</v>
      </c>
      <c r="K22782" t="s">
        <v>184</v>
      </c>
      <c r="L22782" t="s">
        <v>114</v>
      </c>
    </row>
    <row r="22783" spans="1:12" x14ac:dyDescent="0.25">
      <c r="A22783">
        <v>47274514</v>
      </c>
      <c r="B22783" t="s">
        <v>28259</v>
      </c>
      <c r="C22783" t="s">
        <v>18807</v>
      </c>
      <c r="D22783" t="s">
        <v>17795</v>
      </c>
      <c r="E22783" t="s">
        <v>17795</v>
      </c>
      <c r="F22783" t="s">
        <v>26</v>
      </c>
      <c r="G22783" s="3">
        <v>44950</v>
      </c>
      <c r="H22783" t="s">
        <v>17784</v>
      </c>
      <c r="I22783" t="s">
        <v>2192</v>
      </c>
      <c r="J22783" t="s">
        <v>14725</v>
      </c>
      <c r="K22783" t="s">
        <v>120</v>
      </c>
      <c r="L22783" t="s">
        <v>113</v>
      </c>
    </row>
    <row r="22784" spans="1:12" x14ac:dyDescent="0.25">
      <c r="A22784">
        <v>47274514</v>
      </c>
      <c r="B22784" t="s">
        <v>28260</v>
      </c>
      <c r="C22784" t="s">
        <v>28261</v>
      </c>
      <c r="D22784" t="s">
        <v>17795</v>
      </c>
      <c r="E22784" t="s">
        <v>17795</v>
      </c>
      <c r="F22784" t="s">
        <v>26</v>
      </c>
      <c r="G22784" s="3">
        <v>44950</v>
      </c>
      <c r="H22784" t="s">
        <v>17784</v>
      </c>
      <c r="I22784" t="s">
        <v>2192</v>
      </c>
      <c r="J22784" t="s">
        <v>14176</v>
      </c>
      <c r="K22784" t="s">
        <v>1528</v>
      </c>
      <c r="L22784" t="s">
        <v>113</v>
      </c>
    </row>
    <row r="22785" spans="1:12" x14ac:dyDescent="0.25">
      <c r="A22785">
        <v>47274514</v>
      </c>
      <c r="B22785" t="s">
        <v>28262</v>
      </c>
      <c r="C22785" t="s">
        <v>28263</v>
      </c>
      <c r="D22785" t="s">
        <v>14419</v>
      </c>
      <c r="E22785" t="s">
        <v>14326</v>
      </c>
      <c r="F22785" t="s">
        <v>26</v>
      </c>
      <c r="G22785" s="3">
        <v>44950</v>
      </c>
      <c r="H22785" t="s">
        <v>17784</v>
      </c>
      <c r="I22785" t="s">
        <v>2192</v>
      </c>
      <c r="J22785" t="s">
        <v>14725</v>
      </c>
      <c r="K22785" t="s">
        <v>1088</v>
      </c>
      <c r="L22785" t="s">
        <v>113</v>
      </c>
    </row>
    <row r="22786" spans="1:12" x14ac:dyDescent="0.25">
      <c r="A22786">
        <v>47274514</v>
      </c>
      <c r="B22786" t="s">
        <v>28264</v>
      </c>
      <c r="C22786" t="s">
        <v>28263</v>
      </c>
      <c r="D22786" t="s">
        <v>14419</v>
      </c>
      <c r="E22786" t="s">
        <v>14326</v>
      </c>
      <c r="F22786" t="s">
        <v>26</v>
      </c>
      <c r="G22786" s="3">
        <v>44950</v>
      </c>
      <c r="H22786" t="s">
        <v>17784</v>
      </c>
      <c r="I22786" t="s">
        <v>2192</v>
      </c>
      <c r="J22786" t="s">
        <v>14725</v>
      </c>
      <c r="K22786" t="s">
        <v>1088</v>
      </c>
      <c r="L22786" t="s">
        <v>113</v>
      </c>
    </row>
    <row r="22787" spans="1:12" x14ac:dyDescent="0.25">
      <c r="A22787">
        <v>47274514</v>
      </c>
      <c r="B22787" t="s">
        <v>28265</v>
      </c>
      <c r="C22787" t="s">
        <v>28266</v>
      </c>
      <c r="D22787" t="s">
        <v>28267</v>
      </c>
      <c r="E22787" t="s">
        <v>14274</v>
      </c>
      <c r="F22787" t="s">
        <v>26</v>
      </c>
      <c r="G22787" s="3">
        <v>44952</v>
      </c>
      <c r="H22787" t="s">
        <v>17784</v>
      </c>
      <c r="I22787" t="s">
        <v>2192</v>
      </c>
      <c r="J22787" t="s">
        <v>14176</v>
      </c>
      <c r="K22787" t="s">
        <v>516</v>
      </c>
      <c r="L22787" t="s">
        <v>114</v>
      </c>
    </row>
    <row r="22788" spans="1:12" x14ac:dyDescent="0.25">
      <c r="A22788">
        <v>47274514</v>
      </c>
      <c r="B22788" t="s">
        <v>28268</v>
      </c>
      <c r="C22788" t="s">
        <v>20084</v>
      </c>
      <c r="D22788" t="s">
        <v>17795</v>
      </c>
      <c r="E22788" t="s">
        <v>17795</v>
      </c>
      <c r="F22788" t="s">
        <v>26</v>
      </c>
      <c r="G22788" s="3">
        <v>44952</v>
      </c>
      <c r="H22788" t="s">
        <v>17784</v>
      </c>
      <c r="I22788" t="s">
        <v>2192</v>
      </c>
      <c r="J22788" t="s">
        <v>14176</v>
      </c>
      <c r="K22788" t="s">
        <v>1358</v>
      </c>
      <c r="L22788" t="s">
        <v>113</v>
      </c>
    </row>
    <row r="22789" spans="1:12" x14ac:dyDescent="0.25">
      <c r="A22789">
        <v>47274514</v>
      </c>
      <c r="B22789" t="s">
        <v>28269</v>
      </c>
      <c r="C22789" t="s">
        <v>15185</v>
      </c>
      <c r="D22789" t="s">
        <v>17379</v>
      </c>
      <c r="E22789" t="s">
        <v>14415</v>
      </c>
      <c r="F22789" t="s">
        <v>26</v>
      </c>
      <c r="G22789" s="3">
        <v>44952</v>
      </c>
      <c r="H22789" t="s">
        <v>17784</v>
      </c>
      <c r="I22789" t="s">
        <v>2192</v>
      </c>
      <c r="J22789" t="s">
        <v>14176</v>
      </c>
      <c r="K22789" t="s">
        <v>184</v>
      </c>
      <c r="L22789" t="s">
        <v>113</v>
      </c>
    </row>
    <row r="22790" spans="1:12" x14ac:dyDescent="0.25">
      <c r="A22790">
        <v>47274514</v>
      </c>
      <c r="B22790" t="s">
        <v>28270</v>
      </c>
      <c r="C22790" t="s">
        <v>28271</v>
      </c>
      <c r="D22790" t="s">
        <v>14218</v>
      </c>
      <c r="E22790" t="s">
        <v>15501</v>
      </c>
      <c r="F22790" t="s">
        <v>26</v>
      </c>
      <c r="G22790" s="3">
        <v>44952</v>
      </c>
      <c r="H22790" t="s">
        <v>17784</v>
      </c>
      <c r="I22790" t="s">
        <v>2192</v>
      </c>
      <c r="J22790" t="s">
        <v>14176</v>
      </c>
      <c r="K22790" t="s">
        <v>997</v>
      </c>
      <c r="L22790" t="s">
        <v>114</v>
      </c>
    </row>
    <row r="22791" spans="1:12" x14ac:dyDescent="0.25">
      <c r="A22791">
        <v>47274514</v>
      </c>
      <c r="B22791" t="s">
        <v>28272</v>
      </c>
      <c r="C22791" t="s">
        <v>26604</v>
      </c>
      <c r="D22791" t="s">
        <v>14728</v>
      </c>
      <c r="E22791" t="s">
        <v>18308</v>
      </c>
      <c r="F22791" t="s">
        <v>26</v>
      </c>
      <c r="G22791" s="3">
        <v>44952</v>
      </c>
      <c r="H22791" t="s">
        <v>17784</v>
      </c>
      <c r="I22791" t="s">
        <v>2192</v>
      </c>
      <c r="J22791" t="s">
        <v>14176</v>
      </c>
      <c r="K22791" t="s">
        <v>169</v>
      </c>
      <c r="L22791" t="s">
        <v>114</v>
      </c>
    </row>
    <row r="22792" spans="1:12" x14ac:dyDescent="0.25">
      <c r="A22792">
        <v>47274514</v>
      </c>
      <c r="B22792" t="s">
        <v>28273</v>
      </c>
      <c r="C22792" t="s">
        <v>26604</v>
      </c>
      <c r="D22792" t="s">
        <v>14728</v>
      </c>
      <c r="E22792" t="s">
        <v>18308</v>
      </c>
      <c r="F22792" t="s">
        <v>26</v>
      </c>
      <c r="G22792" s="3">
        <v>44952</v>
      </c>
      <c r="H22792" t="s">
        <v>17784</v>
      </c>
      <c r="I22792" t="s">
        <v>2192</v>
      </c>
      <c r="J22792" t="s">
        <v>14176</v>
      </c>
      <c r="K22792" t="s">
        <v>169</v>
      </c>
      <c r="L22792" t="s">
        <v>114</v>
      </c>
    </row>
    <row r="22793" spans="1:12" x14ac:dyDescent="0.25">
      <c r="A22793">
        <v>47274514</v>
      </c>
      <c r="B22793" t="s">
        <v>28274</v>
      </c>
      <c r="C22793" t="s">
        <v>23359</v>
      </c>
      <c r="D22793" t="s">
        <v>15705</v>
      </c>
      <c r="E22793" t="s">
        <v>15706</v>
      </c>
      <c r="F22793" t="s">
        <v>26</v>
      </c>
      <c r="G22793" s="3">
        <v>44953</v>
      </c>
      <c r="H22793" t="s">
        <v>17784</v>
      </c>
      <c r="I22793" t="s">
        <v>2192</v>
      </c>
      <c r="J22793" t="s">
        <v>14176</v>
      </c>
      <c r="K22793" t="s">
        <v>711</v>
      </c>
      <c r="L22793" t="s">
        <v>114</v>
      </c>
    </row>
    <row r="22794" spans="1:12" x14ac:dyDescent="0.25">
      <c r="A22794">
        <v>47274514</v>
      </c>
      <c r="B22794" t="s">
        <v>28275</v>
      </c>
      <c r="C22794" t="s">
        <v>15962</v>
      </c>
      <c r="D22794" t="s">
        <v>14583</v>
      </c>
      <c r="E22794" t="s">
        <v>24901</v>
      </c>
      <c r="F22794" t="s">
        <v>26</v>
      </c>
      <c r="G22794" s="3">
        <v>44953</v>
      </c>
      <c r="H22794" t="s">
        <v>17784</v>
      </c>
      <c r="I22794" t="s">
        <v>2192</v>
      </c>
      <c r="J22794" t="s">
        <v>14176</v>
      </c>
      <c r="K22794" t="s">
        <v>197</v>
      </c>
      <c r="L22794" t="s">
        <v>114</v>
      </c>
    </row>
    <row r="22795" spans="1:12" x14ac:dyDescent="0.25">
      <c r="A22795">
        <v>47274514</v>
      </c>
      <c r="B22795" t="s">
        <v>28276</v>
      </c>
      <c r="C22795" t="s">
        <v>15962</v>
      </c>
      <c r="D22795" t="s">
        <v>15220</v>
      </c>
      <c r="E22795" t="s">
        <v>20061</v>
      </c>
      <c r="F22795" t="s">
        <v>26</v>
      </c>
      <c r="G22795" s="3">
        <v>44953</v>
      </c>
      <c r="H22795" t="s">
        <v>17784</v>
      </c>
      <c r="I22795" t="s">
        <v>2192</v>
      </c>
      <c r="J22795" t="s">
        <v>14176</v>
      </c>
      <c r="K22795" t="s">
        <v>197</v>
      </c>
      <c r="L22795" t="s">
        <v>114</v>
      </c>
    </row>
    <row r="22796" spans="1:12" x14ac:dyDescent="0.25">
      <c r="A22796">
        <v>47274514</v>
      </c>
      <c r="B22796" t="s">
        <v>28277</v>
      </c>
      <c r="C22796" t="s">
        <v>23368</v>
      </c>
      <c r="D22796" t="s">
        <v>14300</v>
      </c>
      <c r="E22796" t="s">
        <v>14545</v>
      </c>
      <c r="F22796" t="s">
        <v>26</v>
      </c>
      <c r="G22796" s="3">
        <v>44953</v>
      </c>
      <c r="H22796" t="s">
        <v>17784</v>
      </c>
      <c r="I22796" t="s">
        <v>2192</v>
      </c>
      <c r="J22796" t="s">
        <v>14176</v>
      </c>
      <c r="K22796" t="s">
        <v>206</v>
      </c>
      <c r="L22796" t="s">
        <v>114</v>
      </c>
    </row>
    <row r="22797" spans="1:12" x14ac:dyDescent="0.25">
      <c r="A22797">
        <v>47274514</v>
      </c>
      <c r="B22797" t="s">
        <v>28278</v>
      </c>
      <c r="C22797" t="s">
        <v>23368</v>
      </c>
      <c r="D22797" t="s">
        <v>14300</v>
      </c>
      <c r="E22797" t="s">
        <v>14545</v>
      </c>
      <c r="F22797" t="s">
        <v>26</v>
      </c>
      <c r="G22797" s="3">
        <v>44953</v>
      </c>
      <c r="H22797" t="s">
        <v>17784</v>
      </c>
      <c r="I22797" t="s">
        <v>2192</v>
      </c>
      <c r="J22797" t="s">
        <v>14176</v>
      </c>
      <c r="K22797" t="s">
        <v>206</v>
      </c>
      <c r="L22797" t="s">
        <v>114</v>
      </c>
    </row>
    <row r="22798" spans="1:12" x14ac:dyDescent="0.25">
      <c r="A22798">
        <v>47274514</v>
      </c>
      <c r="B22798" t="s">
        <v>28279</v>
      </c>
      <c r="C22798" t="s">
        <v>23368</v>
      </c>
      <c r="D22798" t="s">
        <v>14659</v>
      </c>
      <c r="E22798" t="s">
        <v>14583</v>
      </c>
      <c r="F22798" t="s">
        <v>26</v>
      </c>
      <c r="G22798" s="3">
        <v>44953</v>
      </c>
      <c r="H22798" t="s">
        <v>17784</v>
      </c>
      <c r="I22798" t="s">
        <v>2192</v>
      </c>
      <c r="J22798" t="s">
        <v>14176</v>
      </c>
      <c r="K22798" t="s">
        <v>479</v>
      </c>
      <c r="L22798" t="s">
        <v>113</v>
      </c>
    </row>
    <row r="22799" spans="1:12" x14ac:dyDescent="0.25">
      <c r="A22799">
        <v>47274514</v>
      </c>
      <c r="B22799" t="s">
        <v>28280</v>
      </c>
      <c r="C22799" t="s">
        <v>19121</v>
      </c>
      <c r="D22799" t="s">
        <v>14367</v>
      </c>
      <c r="E22799" t="s">
        <v>14218</v>
      </c>
      <c r="F22799" t="s">
        <v>26</v>
      </c>
      <c r="G22799" s="3">
        <v>44953</v>
      </c>
      <c r="H22799" t="s">
        <v>17784</v>
      </c>
      <c r="I22799" t="s">
        <v>2192</v>
      </c>
      <c r="J22799" t="s">
        <v>17822</v>
      </c>
      <c r="K22799" t="s">
        <v>371</v>
      </c>
      <c r="L22799" t="s">
        <v>114</v>
      </c>
    </row>
    <row r="22800" spans="1:12" x14ac:dyDescent="0.25">
      <c r="A22800">
        <v>47274514</v>
      </c>
      <c r="B22800" t="s">
        <v>28281</v>
      </c>
      <c r="C22800" t="s">
        <v>28251</v>
      </c>
      <c r="D22800" t="s">
        <v>14545</v>
      </c>
      <c r="E22800" t="s">
        <v>14583</v>
      </c>
      <c r="F22800" t="s">
        <v>26</v>
      </c>
      <c r="G22800" s="3">
        <v>44953</v>
      </c>
      <c r="H22800" t="s">
        <v>17784</v>
      </c>
      <c r="I22800" t="s">
        <v>2192</v>
      </c>
      <c r="J22800" t="s">
        <v>14176</v>
      </c>
      <c r="K22800" t="s">
        <v>575</v>
      </c>
      <c r="L22800" t="s">
        <v>113</v>
      </c>
    </row>
    <row r="22801" spans="1:12" x14ac:dyDescent="0.25">
      <c r="A22801">
        <v>47274514</v>
      </c>
      <c r="B22801" t="s">
        <v>28282</v>
      </c>
      <c r="C22801" t="s">
        <v>14943</v>
      </c>
      <c r="D22801" t="s">
        <v>17795</v>
      </c>
      <c r="E22801" t="s">
        <v>17795</v>
      </c>
      <c r="F22801" t="s">
        <v>26</v>
      </c>
      <c r="G22801" s="3">
        <v>44953</v>
      </c>
      <c r="H22801" t="s">
        <v>17784</v>
      </c>
      <c r="I22801" t="s">
        <v>2192</v>
      </c>
      <c r="J22801" t="s">
        <v>14176</v>
      </c>
      <c r="K22801" t="s">
        <v>387</v>
      </c>
      <c r="L22801" t="s">
        <v>114</v>
      </c>
    </row>
    <row r="22802" spans="1:12" x14ac:dyDescent="0.25">
      <c r="A22802">
        <v>47274514</v>
      </c>
      <c r="B22802" t="s">
        <v>28283</v>
      </c>
      <c r="C22802" t="s">
        <v>28284</v>
      </c>
      <c r="D22802" t="s">
        <v>17795</v>
      </c>
      <c r="E22802" t="s">
        <v>17795</v>
      </c>
      <c r="F22802" t="s">
        <v>26</v>
      </c>
      <c r="G22802" s="3">
        <v>44957</v>
      </c>
      <c r="H22802" t="s">
        <v>17784</v>
      </c>
      <c r="I22802" t="s">
        <v>2192</v>
      </c>
      <c r="J22802" t="s">
        <v>19784</v>
      </c>
      <c r="K22802" t="s">
        <v>726</v>
      </c>
      <c r="L22802" t="s">
        <v>114</v>
      </c>
    </row>
    <row r="22803" spans="1:12" x14ac:dyDescent="0.25">
      <c r="A22803">
        <v>47274514</v>
      </c>
      <c r="B22803" t="s">
        <v>28285</v>
      </c>
      <c r="C22803" t="s">
        <v>14242</v>
      </c>
      <c r="D22803" t="s">
        <v>17795</v>
      </c>
      <c r="E22803" t="s">
        <v>17795</v>
      </c>
      <c r="F22803" t="s">
        <v>26</v>
      </c>
      <c r="G22803" s="3">
        <v>44957</v>
      </c>
      <c r="H22803" t="s">
        <v>17784</v>
      </c>
      <c r="I22803" t="s">
        <v>2192</v>
      </c>
      <c r="J22803" t="s">
        <v>14176</v>
      </c>
      <c r="K22803" t="s">
        <v>686</v>
      </c>
      <c r="L22803" t="s">
        <v>114</v>
      </c>
    </row>
    <row r="22804" spans="1:12" x14ac:dyDescent="0.25">
      <c r="A22804">
        <v>47274514</v>
      </c>
      <c r="B22804" t="s">
        <v>28286</v>
      </c>
      <c r="C22804" t="s">
        <v>15172</v>
      </c>
      <c r="D22804" t="s">
        <v>17795</v>
      </c>
      <c r="E22804" t="s">
        <v>17795</v>
      </c>
      <c r="F22804" t="s">
        <v>26</v>
      </c>
      <c r="G22804" s="3">
        <v>44957</v>
      </c>
      <c r="H22804" t="s">
        <v>17784</v>
      </c>
      <c r="I22804" t="s">
        <v>2192</v>
      </c>
      <c r="J22804" t="s">
        <v>15215</v>
      </c>
      <c r="K22804" t="s">
        <v>159</v>
      </c>
      <c r="L22804" t="s">
        <v>114</v>
      </c>
    </row>
    <row r="22805" spans="1:12" x14ac:dyDescent="0.25">
      <c r="A22805">
        <v>47274514</v>
      </c>
      <c r="B22805" t="s">
        <v>28287</v>
      </c>
      <c r="C22805" t="s">
        <v>28288</v>
      </c>
      <c r="D22805" t="s">
        <v>17795</v>
      </c>
      <c r="E22805" t="s">
        <v>17795</v>
      </c>
      <c r="F22805" t="s">
        <v>26</v>
      </c>
      <c r="G22805" s="3">
        <v>44957</v>
      </c>
      <c r="H22805" t="s">
        <v>17784</v>
      </c>
      <c r="I22805" t="s">
        <v>2192</v>
      </c>
      <c r="J22805" t="s">
        <v>14176</v>
      </c>
      <c r="K22805" t="s">
        <v>400</v>
      </c>
      <c r="L22805" t="s">
        <v>113</v>
      </c>
    </row>
    <row r="22806" spans="1:12" x14ac:dyDescent="0.25">
      <c r="A22806">
        <v>47274514</v>
      </c>
      <c r="B22806" t="s">
        <v>28289</v>
      </c>
      <c r="C22806" t="s">
        <v>28290</v>
      </c>
      <c r="D22806" t="s">
        <v>17795</v>
      </c>
      <c r="E22806" t="s">
        <v>17795</v>
      </c>
      <c r="F22806" t="s">
        <v>26</v>
      </c>
      <c r="G22806" s="3">
        <v>44957</v>
      </c>
      <c r="H22806" t="s">
        <v>17784</v>
      </c>
      <c r="I22806" t="s">
        <v>2192</v>
      </c>
      <c r="J22806" t="s">
        <v>15199</v>
      </c>
      <c r="K22806" t="s">
        <v>686</v>
      </c>
      <c r="L22806" t="s">
        <v>114</v>
      </c>
    </row>
    <row r="22807" spans="1:12" x14ac:dyDescent="0.25">
      <c r="A22807">
        <v>47274514</v>
      </c>
      <c r="B22807" t="s">
        <v>28291</v>
      </c>
      <c r="C22807" t="s">
        <v>17044</v>
      </c>
      <c r="D22807" t="s">
        <v>14596</v>
      </c>
      <c r="E22807" t="s">
        <v>14234</v>
      </c>
      <c r="F22807" t="s">
        <v>26</v>
      </c>
      <c r="G22807" s="3">
        <v>44957</v>
      </c>
      <c r="H22807" t="s">
        <v>17784</v>
      </c>
      <c r="I22807" t="s">
        <v>2192</v>
      </c>
      <c r="J22807" t="s">
        <v>14176</v>
      </c>
      <c r="K22807" t="s">
        <v>179</v>
      </c>
      <c r="L22807" t="s">
        <v>114</v>
      </c>
    </row>
    <row r="22808" spans="1:12" x14ac:dyDescent="0.25">
      <c r="A22808">
        <v>47274514</v>
      </c>
      <c r="B22808" t="s">
        <v>28292</v>
      </c>
      <c r="C22808" t="s">
        <v>17044</v>
      </c>
      <c r="D22808" t="s">
        <v>14596</v>
      </c>
      <c r="E22808" t="s">
        <v>14234</v>
      </c>
      <c r="F22808" t="s">
        <v>26</v>
      </c>
      <c r="G22808" s="3">
        <v>44957</v>
      </c>
      <c r="H22808" t="s">
        <v>17784</v>
      </c>
      <c r="I22808" t="s">
        <v>2192</v>
      </c>
      <c r="J22808" t="s">
        <v>14176</v>
      </c>
      <c r="K22808" t="s">
        <v>179</v>
      </c>
      <c r="L22808" t="s">
        <v>114</v>
      </c>
    </row>
    <row r="22809" spans="1:12" x14ac:dyDescent="0.25">
      <c r="A22809">
        <v>47274514</v>
      </c>
      <c r="B22809" t="s">
        <v>28293</v>
      </c>
      <c r="C22809" t="s">
        <v>16043</v>
      </c>
      <c r="D22809" t="s">
        <v>18238</v>
      </c>
      <c r="E22809" t="s">
        <v>16060</v>
      </c>
      <c r="F22809" t="s">
        <v>26</v>
      </c>
      <c r="G22809" s="3">
        <v>44957</v>
      </c>
      <c r="H22809" t="s">
        <v>17784</v>
      </c>
      <c r="I22809" t="s">
        <v>2192</v>
      </c>
      <c r="J22809" t="s">
        <v>14176</v>
      </c>
      <c r="K22809" t="s">
        <v>524</v>
      </c>
      <c r="L22809" t="s">
        <v>113</v>
      </c>
    </row>
    <row r="22810" spans="1:12" x14ac:dyDescent="0.25">
      <c r="A22810">
        <v>47274514</v>
      </c>
      <c r="B22810" t="s">
        <v>28294</v>
      </c>
      <c r="C22810" t="s">
        <v>17211</v>
      </c>
      <c r="D22810" t="s">
        <v>17272</v>
      </c>
      <c r="E22810" t="s">
        <v>14599</v>
      </c>
      <c r="F22810" t="s">
        <v>26</v>
      </c>
      <c r="G22810" s="3">
        <v>44957</v>
      </c>
      <c r="H22810" t="s">
        <v>17784</v>
      </c>
      <c r="I22810" t="s">
        <v>2192</v>
      </c>
      <c r="J22810" t="s">
        <v>15215</v>
      </c>
      <c r="K22810" t="s">
        <v>1000</v>
      </c>
      <c r="L22810" t="s">
        <v>113</v>
      </c>
    </row>
    <row r="22811" spans="1:12" x14ac:dyDescent="0.25">
      <c r="A22811">
        <v>47274514</v>
      </c>
      <c r="B22811" t="s">
        <v>28295</v>
      </c>
      <c r="C22811" t="s">
        <v>18063</v>
      </c>
      <c r="D22811" t="s">
        <v>14841</v>
      </c>
      <c r="E22811" t="s">
        <v>15473</v>
      </c>
      <c r="F22811" t="s">
        <v>26</v>
      </c>
      <c r="G22811" s="3">
        <v>44957</v>
      </c>
      <c r="H22811" t="s">
        <v>17784</v>
      </c>
      <c r="I22811" t="s">
        <v>2192</v>
      </c>
      <c r="J22811" t="s">
        <v>14176</v>
      </c>
      <c r="K22811" t="s">
        <v>369</v>
      </c>
      <c r="L22811" t="s">
        <v>113</v>
      </c>
    </row>
    <row r="22812" spans="1:12" x14ac:dyDescent="0.25">
      <c r="A22812">
        <v>47274514</v>
      </c>
      <c r="B22812" t="s">
        <v>28296</v>
      </c>
      <c r="C22812" t="s">
        <v>14771</v>
      </c>
      <c r="D22812" t="s">
        <v>20889</v>
      </c>
      <c r="E22812" t="s">
        <v>14378</v>
      </c>
      <c r="F22812" t="s">
        <v>26</v>
      </c>
      <c r="G22812" s="3">
        <v>44957</v>
      </c>
      <c r="H22812" t="s">
        <v>17784</v>
      </c>
      <c r="I22812" t="s">
        <v>2192</v>
      </c>
      <c r="J22812" t="s">
        <v>15215</v>
      </c>
      <c r="K22812" t="s">
        <v>324</v>
      </c>
      <c r="L22812" t="s">
        <v>114</v>
      </c>
    </row>
    <row r="22813" spans="1:12" x14ac:dyDescent="0.25">
      <c r="A22813">
        <v>47274514</v>
      </c>
      <c r="B22813" t="s">
        <v>28297</v>
      </c>
      <c r="C22813" t="s">
        <v>19700</v>
      </c>
      <c r="D22813" t="s">
        <v>14967</v>
      </c>
      <c r="E22813" t="s">
        <v>14475</v>
      </c>
      <c r="F22813" t="s">
        <v>26</v>
      </c>
      <c r="G22813" s="3">
        <v>44951</v>
      </c>
      <c r="H22813" t="s">
        <v>17784</v>
      </c>
      <c r="I22813" t="s">
        <v>2192</v>
      </c>
      <c r="J22813" t="s">
        <v>14270</v>
      </c>
      <c r="K22813" t="s">
        <v>1112</v>
      </c>
      <c r="L22813" t="s">
        <v>114</v>
      </c>
    </row>
    <row r="22814" spans="1:12" x14ac:dyDescent="0.25">
      <c r="A22814">
        <v>47274514</v>
      </c>
      <c r="B22814" t="s">
        <v>28298</v>
      </c>
      <c r="C22814" t="s">
        <v>19705</v>
      </c>
      <c r="D22814" t="s">
        <v>14596</v>
      </c>
      <c r="E22814" t="s">
        <v>16611</v>
      </c>
      <c r="F22814" t="s">
        <v>26</v>
      </c>
      <c r="G22814" s="3">
        <v>44951</v>
      </c>
      <c r="H22814" t="s">
        <v>17784</v>
      </c>
      <c r="I22814" t="s">
        <v>2192</v>
      </c>
      <c r="J22814" t="s">
        <v>14176</v>
      </c>
      <c r="K22814" t="s">
        <v>483</v>
      </c>
      <c r="L22814" t="s">
        <v>114</v>
      </c>
    </row>
    <row r="22815" spans="1:12" x14ac:dyDescent="0.25">
      <c r="A22815">
        <v>47274514</v>
      </c>
      <c r="B22815" t="s">
        <v>28299</v>
      </c>
      <c r="C22815" t="s">
        <v>14453</v>
      </c>
      <c r="D22815" t="s">
        <v>17795</v>
      </c>
      <c r="E22815" t="s">
        <v>17795</v>
      </c>
      <c r="F22815" t="s">
        <v>26</v>
      </c>
      <c r="G22815" s="3">
        <v>44951</v>
      </c>
      <c r="H22815" t="s">
        <v>17784</v>
      </c>
      <c r="I22815" t="s">
        <v>2192</v>
      </c>
      <c r="J22815" t="s">
        <v>14725</v>
      </c>
      <c r="K22815" t="s">
        <v>137</v>
      </c>
      <c r="L22815" t="s">
        <v>113</v>
      </c>
    </row>
    <row r="22816" spans="1:12" x14ac:dyDescent="0.25">
      <c r="A22816">
        <v>47274514</v>
      </c>
      <c r="B22816" t="s">
        <v>28300</v>
      </c>
      <c r="C22816" t="s">
        <v>28301</v>
      </c>
      <c r="D22816" t="s">
        <v>14640</v>
      </c>
      <c r="E22816" t="s">
        <v>14282</v>
      </c>
      <c r="F22816" t="s">
        <v>26</v>
      </c>
      <c r="G22816" s="3">
        <v>44951</v>
      </c>
      <c r="H22816" t="s">
        <v>17784</v>
      </c>
      <c r="I22816" t="s">
        <v>2192</v>
      </c>
      <c r="J22816" t="s">
        <v>15470</v>
      </c>
      <c r="K22816" t="s">
        <v>135</v>
      </c>
      <c r="L22816" t="s">
        <v>113</v>
      </c>
    </row>
    <row r="22817" spans="1:12" x14ac:dyDescent="0.25">
      <c r="A22817">
        <v>47274514</v>
      </c>
      <c r="B22817" t="s">
        <v>28302</v>
      </c>
      <c r="C22817" t="s">
        <v>18526</v>
      </c>
      <c r="D22817" t="s">
        <v>14367</v>
      </c>
      <c r="E22817" t="s">
        <v>22779</v>
      </c>
      <c r="F22817" t="s">
        <v>26</v>
      </c>
      <c r="G22817" s="3">
        <v>44928</v>
      </c>
      <c r="H22817" t="s">
        <v>17784</v>
      </c>
      <c r="I22817" t="s">
        <v>2192</v>
      </c>
      <c r="J22817" t="s">
        <v>14725</v>
      </c>
      <c r="K22817" t="s">
        <v>997</v>
      </c>
      <c r="L22817" t="s">
        <v>114</v>
      </c>
    </row>
    <row r="22818" spans="1:12" x14ac:dyDescent="0.25">
      <c r="A22818">
        <v>47274514</v>
      </c>
      <c r="B22818" t="s">
        <v>28303</v>
      </c>
      <c r="C22818" t="s">
        <v>18526</v>
      </c>
      <c r="D22818" t="s">
        <v>15473</v>
      </c>
      <c r="E22818" t="s">
        <v>15168</v>
      </c>
      <c r="F22818" t="s">
        <v>26</v>
      </c>
      <c r="G22818" s="3">
        <v>44928</v>
      </c>
      <c r="H22818" t="s">
        <v>17784</v>
      </c>
      <c r="I22818" t="s">
        <v>2192</v>
      </c>
      <c r="J22818" t="s">
        <v>14176</v>
      </c>
      <c r="K22818" t="s">
        <v>359</v>
      </c>
      <c r="L22818" t="s">
        <v>114</v>
      </c>
    </row>
    <row r="22819" spans="1:12" x14ac:dyDescent="0.25">
      <c r="A22819">
        <v>47274514</v>
      </c>
      <c r="B22819" t="s">
        <v>28304</v>
      </c>
      <c r="C22819" t="s">
        <v>17835</v>
      </c>
      <c r="D22819" t="s">
        <v>17795</v>
      </c>
      <c r="E22819" t="s">
        <v>17795</v>
      </c>
      <c r="F22819" t="s">
        <v>26</v>
      </c>
      <c r="G22819" s="3">
        <v>44929</v>
      </c>
      <c r="H22819" t="s">
        <v>17784</v>
      </c>
      <c r="I22819" t="s">
        <v>2192</v>
      </c>
      <c r="J22819" t="s">
        <v>17833</v>
      </c>
      <c r="K22819" t="s">
        <v>192</v>
      </c>
      <c r="L22819" t="s">
        <v>114</v>
      </c>
    </row>
    <row r="22820" spans="1:12" x14ac:dyDescent="0.25">
      <c r="A22820">
        <v>47274514</v>
      </c>
      <c r="B22820" t="s">
        <v>28305</v>
      </c>
      <c r="C22820" t="s">
        <v>15457</v>
      </c>
      <c r="D22820" t="s">
        <v>14326</v>
      </c>
      <c r="E22820" t="s">
        <v>18903</v>
      </c>
      <c r="F22820" t="s">
        <v>26</v>
      </c>
      <c r="G22820" s="3">
        <v>44929</v>
      </c>
      <c r="H22820" t="s">
        <v>17784</v>
      </c>
      <c r="I22820" t="s">
        <v>2192</v>
      </c>
      <c r="J22820" t="s">
        <v>14176</v>
      </c>
      <c r="K22820" t="s">
        <v>249</v>
      </c>
      <c r="L22820" t="s">
        <v>114</v>
      </c>
    </row>
    <row r="22821" spans="1:12" x14ac:dyDescent="0.25">
      <c r="A22821">
        <v>47274514</v>
      </c>
      <c r="B22821" t="s">
        <v>28306</v>
      </c>
      <c r="C22821" t="s">
        <v>17961</v>
      </c>
      <c r="D22821" t="s">
        <v>14685</v>
      </c>
      <c r="E22821" t="s">
        <v>28307</v>
      </c>
      <c r="F22821" t="s">
        <v>26</v>
      </c>
      <c r="G22821" s="3">
        <v>44929</v>
      </c>
      <c r="H22821" t="s">
        <v>17784</v>
      </c>
      <c r="I22821" t="s">
        <v>2192</v>
      </c>
      <c r="J22821" t="s">
        <v>17833</v>
      </c>
      <c r="K22821" t="s">
        <v>575</v>
      </c>
      <c r="L22821" t="s">
        <v>113</v>
      </c>
    </row>
    <row r="22822" spans="1:12" x14ac:dyDescent="0.25">
      <c r="A22822">
        <v>47274514</v>
      </c>
      <c r="B22822" t="s">
        <v>28308</v>
      </c>
      <c r="C22822" t="s">
        <v>17994</v>
      </c>
      <c r="D22822" t="s">
        <v>14378</v>
      </c>
      <c r="E22822" t="s">
        <v>14596</v>
      </c>
      <c r="F22822" t="s">
        <v>26</v>
      </c>
      <c r="G22822" s="3">
        <v>44929</v>
      </c>
      <c r="H22822" t="s">
        <v>17784</v>
      </c>
      <c r="I22822" t="s">
        <v>2192</v>
      </c>
      <c r="J22822" t="s">
        <v>14176</v>
      </c>
      <c r="K22822" t="s">
        <v>135</v>
      </c>
      <c r="L22822" t="s">
        <v>114</v>
      </c>
    </row>
    <row r="22823" spans="1:12" x14ac:dyDescent="0.25">
      <c r="A22823">
        <v>47274514</v>
      </c>
      <c r="B22823" t="s">
        <v>28309</v>
      </c>
      <c r="C22823" t="s">
        <v>28310</v>
      </c>
      <c r="D22823" t="s">
        <v>15864</v>
      </c>
      <c r="E22823" t="s">
        <v>14596</v>
      </c>
      <c r="F22823" t="s">
        <v>26</v>
      </c>
      <c r="G22823" s="3">
        <v>44929</v>
      </c>
      <c r="H22823" t="s">
        <v>17784</v>
      </c>
      <c r="I22823" t="s">
        <v>2192</v>
      </c>
      <c r="J22823" t="s">
        <v>14176</v>
      </c>
      <c r="K22823" t="s">
        <v>173</v>
      </c>
      <c r="L22823" t="s">
        <v>114</v>
      </c>
    </row>
    <row r="22824" spans="1:12" x14ac:dyDescent="0.25">
      <c r="A22824">
        <v>47274514</v>
      </c>
      <c r="B22824" t="s">
        <v>28311</v>
      </c>
      <c r="C22824" t="s">
        <v>22173</v>
      </c>
      <c r="D22824" t="s">
        <v>17795</v>
      </c>
      <c r="E22824" t="s">
        <v>17795</v>
      </c>
      <c r="F22824" t="s">
        <v>26</v>
      </c>
      <c r="G22824" s="3">
        <v>44929</v>
      </c>
      <c r="H22824" t="s">
        <v>17784</v>
      </c>
      <c r="I22824" t="s">
        <v>2192</v>
      </c>
      <c r="J22824" t="s">
        <v>15215</v>
      </c>
      <c r="K22824" t="s">
        <v>387</v>
      </c>
      <c r="L22824" t="s">
        <v>114</v>
      </c>
    </row>
    <row r="22825" spans="1:12" x14ac:dyDescent="0.25">
      <c r="A22825">
        <v>47274514</v>
      </c>
      <c r="B22825" t="s">
        <v>28312</v>
      </c>
      <c r="C22825" t="s">
        <v>16198</v>
      </c>
      <c r="D22825" t="s">
        <v>16169</v>
      </c>
      <c r="E22825" t="s">
        <v>14931</v>
      </c>
      <c r="F22825" t="s">
        <v>26</v>
      </c>
      <c r="G22825" s="3">
        <v>44929</v>
      </c>
      <c r="H22825" t="s">
        <v>17784</v>
      </c>
      <c r="I22825" t="s">
        <v>2192</v>
      </c>
      <c r="J22825" t="s">
        <v>17833</v>
      </c>
      <c r="K22825" t="s">
        <v>308</v>
      </c>
      <c r="L22825" t="s">
        <v>114</v>
      </c>
    </row>
    <row r="22826" spans="1:12" x14ac:dyDescent="0.25">
      <c r="A22826">
        <v>47274514</v>
      </c>
      <c r="B22826" t="s">
        <v>28313</v>
      </c>
      <c r="C22826" t="s">
        <v>16198</v>
      </c>
      <c r="D22826" t="s">
        <v>16169</v>
      </c>
      <c r="E22826" t="s">
        <v>14931</v>
      </c>
      <c r="F22826" t="s">
        <v>26</v>
      </c>
      <c r="G22826" s="3">
        <v>44929</v>
      </c>
      <c r="H22826" t="s">
        <v>17784</v>
      </c>
      <c r="I22826" t="s">
        <v>2192</v>
      </c>
      <c r="J22826" t="s">
        <v>14176</v>
      </c>
      <c r="K22826" t="s">
        <v>308</v>
      </c>
      <c r="L22826" t="s">
        <v>114</v>
      </c>
    </row>
    <row r="22827" spans="1:12" x14ac:dyDescent="0.25">
      <c r="A22827">
        <v>47274514</v>
      </c>
      <c r="B22827" t="s">
        <v>28314</v>
      </c>
      <c r="C22827" t="s">
        <v>28315</v>
      </c>
      <c r="D22827" t="s">
        <v>17795</v>
      </c>
      <c r="E22827" t="s">
        <v>17795</v>
      </c>
      <c r="F22827" t="s">
        <v>26</v>
      </c>
      <c r="G22827" s="3">
        <v>44929</v>
      </c>
      <c r="H22827" t="s">
        <v>17784</v>
      </c>
      <c r="I22827" t="s">
        <v>2192</v>
      </c>
      <c r="J22827" t="s">
        <v>15351</v>
      </c>
      <c r="K22827" t="s">
        <v>977</v>
      </c>
      <c r="L22827" t="s">
        <v>114</v>
      </c>
    </row>
    <row r="22828" spans="1:12" x14ac:dyDescent="0.25">
      <c r="A22828">
        <v>47274514</v>
      </c>
      <c r="B22828" t="s">
        <v>28316</v>
      </c>
      <c r="C22828" t="s">
        <v>20658</v>
      </c>
      <c r="D22828" t="s">
        <v>17795</v>
      </c>
      <c r="E22828" t="s">
        <v>17795</v>
      </c>
      <c r="F22828" t="s">
        <v>26</v>
      </c>
      <c r="G22828" s="3">
        <v>44929</v>
      </c>
      <c r="H22828" t="s">
        <v>17784</v>
      </c>
      <c r="I22828" t="s">
        <v>2192</v>
      </c>
      <c r="J22828" t="s">
        <v>18046</v>
      </c>
      <c r="K22828" t="s">
        <v>822</v>
      </c>
      <c r="L22828" t="s">
        <v>113</v>
      </c>
    </row>
    <row r="22829" spans="1:12" x14ac:dyDescent="0.25">
      <c r="A22829">
        <v>47274514</v>
      </c>
      <c r="B22829" t="s">
        <v>28317</v>
      </c>
      <c r="C22829" t="s">
        <v>16412</v>
      </c>
      <c r="D22829" t="s">
        <v>18008</v>
      </c>
      <c r="E22829" t="s">
        <v>14612</v>
      </c>
      <c r="F22829" t="s">
        <v>26</v>
      </c>
      <c r="G22829" s="3">
        <v>44929</v>
      </c>
      <c r="H22829" t="s">
        <v>17784</v>
      </c>
      <c r="I22829" t="s">
        <v>2192</v>
      </c>
      <c r="J22829" t="s">
        <v>14176</v>
      </c>
      <c r="K22829" t="s">
        <v>190</v>
      </c>
      <c r="L22829" t="s">
        <v>114</v>
      </c>
    </row>
    <row r="22830" spans="1:12" x14ac:dyDescent="0.25">
      <c r="A22830">
        <v>47274514</v>
      </c>
      <c r="B22830" t="s">
        <v>28318</v>
      </c>
      <c r="C22830" t="s">
        <v>16412</v>
      </c>
      <c r="D22830" t="s">
        <v>18008</v>
      </c>
      <c r="E22830" t="s">
        <v>14612</v>
      </c>
      <c r="F22830" t="s">
        <v>26</v>
      </c>
      <c r="G22830" s="3">
        <v>44929</v>
      </c>
      <c r="H22830" t="s">
        <v>17784</v>
      </c>
      <c r="I22830" t="s">
        <v>2192</v>
      </c>
      <c r="J22830" t="s">
        <v>14176</v>
      </c>
      <c r="K22830" t="s">
        <v>190</v>
      </c>
      <c r="L22830" t="s">
        <v>114</v>
      </c>
    </row>
    <row r="22831" spans="1:12" x14ac:dyDescent="0.25">
      <c r="A22831">
        <v>47274514</v>
      </c>
      <c r="B22831" t="s">
        <v>28319</v>
      </c>
      <c r="C22831" t="s">
        <v>16872</v>
      </c>
      <c r="D22831" t="s">
        <v>18628</v>
      </c>
      <c r="E22831" t="s">
        <v>14454</v>
      </c>
      <c r="F22831" t="s">
        <v>26</v>
      </c>
      <c r="G22831" s="3">
        <v>44929</v>
      </c>
      <c r="H22831" t="s">
        <v>17784</v>
      </c>
      <c r="I22831" t="s">
        <v>2192</v>
      </c>
      <c r="J22831" t="s">
        <v>14725</v>
      </c>
      <c r="K22831" t="s">
        <v>249</v>
      </c>
      <c r="L22831" t="s">
        <v>113</v>
      </c>
    </row>
    <row r="22832" spans="1:12" x14ac:dyDescent="0.25">
      <c r="A22832">
        <v>47274514</v>
      </c>
      <c r="B22832" t="s">
        <v>28320</v>
      </c>
      <c r="C22832" t="s">
        <v>27493</v>
      </c>
      <c r="D22832" t="s">
        <v>14326</v>
      </c>
      <c r="E22832" t="s">
        <v>28321</v>
      </c>
      <c r="F22832" t="s">
        <v>26</v>
      </c>
      <c r="G22832" s="3">
        <v>44929</v>
      </c>
      <c r="H22832" t="s">
        <v>17784</v>
      </c>
      <c r="I22832" t="s">
        <v>2192</v>
      </c>
      <c r="J22832" t="s">
        <v>14725</v>
      </c>
      <c r="K22832" t="s">
        <v>666</v>
      </c>
      <c r="L22832" t="s">
        <v>113</v>
      </c>
    </row>
    <row r="22833" spans="1:12" x14ac:dyDescent="0.25">
      <c r="A22833">
        <v>47274514</v>
      </c>
      <c r="B22833" t="s">
        <v>28322</v>
      </c>
      <c r="C22833" t="s">
        <v>28323</v>
      </c>
      <c r="D22833" t="s">
        <v>14454</v>
      </c>
      <c r="E22833" t="s">
        <v>14281</v>
      </c>
      <c r="F22833" t="s">
        <v>26</v>
      </c>
      <c r="G22833" s="3">
        <v>44929</v>
      </c>
      <c r="H22833" t="s">
        <v>17784</v>
      </c>
      <c r="I22833" t="s">
        <v>2192</v>
      </c>
      <c r="J22833" t="s">
        <v>14176</v>
      </c>
      <c r="K22833" t="s">
        <v>143</v>
      </c>
      <c r="L22833" t="s">
        <v>113</v>
      </c>
    </row>
    <row r="22834" spans="1:12" x14ac:dyDescent="0.25">
      <c r="A22834">
        <v>47274514</v>
      </c>
      <c r="B22834" t="s">
        <v>28324</v>
      </c>
      <c r="C22834" t="s">
        <v>14873</v>
      </c>
      <c r="D22834" t="s">
        <v>17795</v>
      </c>
      <c r="E22834" t="s">
        <v>17795</v>
      </c>
      <c r="F22834" t="s">
        <v>26</v>
      </c>
      <c r="G22834" s="3">
        <v>44929</v>
      </c>
      <c r="H22834" t="s">
        <v>17784</v>
      </c>
      <c r="I22834" t="s">
        <v>2192</v>
      </c>
      <c r="J22834" t="s">
        <v>14176</v>
      </c>
      <c r="K22834" t="s">
        <v>1358</v>
      </c>
      <c r="L22834" t="s">
        <v>113</v>
      </c>
    </row>
    <row r="22835" spans="1:12" x14ac:dyDescent="0.25">
      <c r="A22835">
        <v>47274514</v>
      </c>
      <c r="B22835" t="s">
        <v>28325</v>
      </c>
      <c r="C22835" t="s">
        <v>14365</v>
      </c>
      <c r="D22835" t="s">
        <v>16060</v>
      </c>
      <c r="E22835" t="s">
        <v>15815</v>
      </c>
      <c r="F22835" t="s">
        <v>26</v>
      </c>
      <c r="G22835" s="3">
        <v>44929</v>
      </c>
      <c r="H22835" t="s">
        <v>17784</v>
      </c>
      <c r="I22835" t="s">
        <v>2192</v>
      </c>
      <c r="J22835" t="s">
        <v>14176</v>
      </c>
      <c r="K22835" t="s">
        <v>153</v>
      </c>
      <c r="L22835" t="s">
        <v>113</v>
      </c>
    </row>
    <row r="22836" spans="1:12" x14ac:dyDescent="0.25">
      <c r="A22836">
        <v>47274514</v>
      </c>
      <c r="B22836" t="s">
        <v>28326</v>
      </c>
      <c r="C22836" t="s">
        <v>14365</v>
      </c>
      <c r="D22836" t="s">
        <v>14647</v>
      </c>
      <c r="E22836" t="s">
        <v>14326</v>
      </c>
      <c r="F22836" t="s">
        <v>26</v>
      </c>
      <c r="G22836" s="3">
        <v>44929</v>
      </c>
      <c r="H22836" t="s">
        <v>17784</v>
      </c>
      <c r="I22836" t="s">
        <v>2192</v>
      </c>
      <c r="J22836" t="s">
        <v>14176</v>
      </c>
      <c r="K22836" t="s">
        <v>1165</v>
      </c>
      <c r="L22836" t="s">
        <v>113</v>
      </c>
    </row>
    <row r="22837" spans="1:12" x14ac:dyDescent="0.25">
      <c r="A22837">
        <v>47274514</v>
      </c>
      <c r="B22837" t="s">
        <v>28327</v>
      </c>
      <c r="C22837" t="s">
        <v>14873</v>
      </c>
      <c r="D22837" t="s">
        <v>14367</v>
      </c>
      <c r="E22837" t="s">
        <v>23297</v>
      </c>
      <c r="F22837" t="s">
        <v>26</v>
      </c>
      <c r="G22837" s="3">
        <v>44929</v>
      </c>
      <c r="H22837" t="s">
        <v>17784</v>
      </c>
      <c r="I22837" t="s">
        <v>2192</v>
      </c>
      <c r="J22837" t="s">
        <v>14176</v>
      </c>
      <c r="K22837" t="s">
        <v>179</v>
      </c>
      <c r="L22837" t="s">
        <v>114</v>
      </c>
    </row>
    <row r="22838" spans="1:12" x14ac:dyDescent="0.25">
      <c r="A22838">
        <v>47274514</v>
      </c>
      <c r="B22838" t="s">
        <v>28328</v>
      </c>
      <c r="C22838" t="s">
        <v>14732</v>
      </c>
      <c r="D22838" t="s">
        <v>17795</v>
      </c>
      <c r="E22838" t="s">
        <v>17795</v>
      </c>
      <c r="F22838" t="s">
        <v>26</v>
      </c>
      <c r="G22838" s="3">
        <v>44929</v>
      </c>
      <c r="H22838" t="s">
        <v>17784</v>
      </c>
      <c r="I22838" t="s">
        <v>2192</v>
      </c>
      <c r="J22838" t="s">
        <v>14345</v>
      </c>
      <c r="K22838" t="s">
        <v>686</v>
      </c>
      <c r="L22838" t="s">
        <v>113</v>
      </c>
    </row>
    <row r="22839" spans="1:12" x14ac:dyDescent="0.25">
      <c r="A22839">
        <v>47274514</v>
      </c>
      <c r="B22839" t="s">
        <v>28329</v>
      </c>
      <c r="C22839" t="s">
        <v>26538</v>
      </c>
      <c r="D22839" t="s">
        <v>14282</v>
      </c>
      <c r="E22839" t="s">
        <v>15740</v>
      </c>
      <c r="F22839" t="s">
        <v>26</v>
      </c>
      <c r="G22839" s="3">
        <v>44929</v>
      </c>
      <c r="H22839" t="s">
        <v>17784</v>
      </c>
      <c r="I22839" t="s">
        <v>2192</v>
      </c>
      <c r="J22839" t="s">
        <v>14725</v>
      </c>
      <c r="K22839" t="s">
        <v>795</v>
      </c>
      <c r="L22839" t="s">
        <v>113</v>
      </c>
    </row>
    <row r="22840" spans="1:12" x14ac:dyDescent="0.25">
      <c r="A22840">
        <v>47274514</v>
      </c>
      <c r="B22840" t="s">
        <v>28330</v>
      </c>
      <c r="C22840" t="s">
        <v>26538</v>
      </c>
      <c r="D22840" t="s">
        <v>14282</v>
      </c>
      <c r="E22840" t="s">
        <v>28331</v>
      </c>
      <c r="F22840" t="s">
        <v>26</v>
      </c>
      <c r="G22840" s="3">
        <v>44929</v>
      </c>
      <c r="H22840" t="s">
        <v>17784</v>
      </c>
      <c r="I22840" t="s">
        <v>2192</v>
      </c>
      <c r="J22840" t="s">
        <v>14725</v>
      </c>
      <c r="K22840" t="s">
        <v>341</v>
      </c>
      <c r="L22840" t="s">
        <v>113</v>
      </c>
    </row>
    <row r="22841" spans="1:12" x14ac:dyDescent="0.25">
      <c r="A22841">
        <v>47274514</v>
      </c>
      <c r="B22841" t="s">
        <v>28332</v>
      </c>
      <c r="C22841" t="s">
        <v>14953</v>
      </c>
      <c r="D22841" t="s">
        <v>14713</v>
      </c>
      <c r="E22841" t="s">
        <v>14378</v>
      </c>
      <c r="F22841" t="s">
        <v>26</v>
      </c>
      <c r="G22841" s="3">
        <v>44929</v>
      </c>
      <c r="H22841" t="s">
        <v>17784</v>
      </c>
      <c r="I22841" t="s">
        <v>2192</v>
      </c>
      <c r="J22841" t="s">
        <v>14176</v>
      </c>
      <c r="K22841" t="s">
        <v>371</v>
      </c>
      <c r="L22841" t="s">
        <v>113</v>
      </c>
    </row>
    <row r="22842" spans="1:12" x14ac:dyDescent="0.25">
      <c r="A22842">
        <v>47274514</v>
      </c>
      <c r="B22842" t="s">
        <v>28333</v>
      </c>
      <c r="C22842" t="s">
        <v>19928</v>
      </c>
      <c r="D22842" t="s">
        <v>18903</v>
      </c>
      <c r="E22842" t="s">
        <v>27648</v>
      </c>
      <c r="F22842" t="s">
        <v>26</v>
      </c>
      <c r="G22842" s="3">
        <v>44929</v>
      </c>
      <c r="H22842" t="s">
        <v>17784</v>
      </c>
      <c r="I22842" t="s">
        <v>2192</v>
      </c>
      <c r="J22842" t="s">
        <v>14176</v>
      </c>
      <c r="K22842" t="s">
        <v>1112</v>
      </c>
      <c r="L22842" t="s">
        <v>113</v>
      </c>
    </row>
    <row r="22843" spans="1:12" x14ac:dyDescent="0.25">
      <c r="A22843">
        <v>47274514</v>
      </c>
      <c r="B22843" t="s">
        <v>28334</v>
      </c>
      <c r="C22843" t="s">
        <v>16937</v>
      </c>
      <c r="D22843" t="s">
        <v>15968</v>
      </c>
      <c r="E22843" t="s">
        <v>18054</v>
      </c>
      <c r="F22843" t="s">
        <v>26</v>
      </c>
      <c r="G22843" s="3">
        <v>44929</v>
      </c>
      <c r="H22843" t="s">
        <v>17784</v>
      </c>
      <c r="I22843" t="s">
        <v>2192</v>
      </c>
      <c r="J22843" t="s">
        <v>18046</v>
      </c>
      <c r="K22843" t="s">
        <v>135</v>
      </c>
      <c r="L22843" t="s">
        <v>113</v>
      </c>
    </row>
    <row r="22844" spans="1:12" x14ac:dyDescent="0.25">
      <c r="A22844">
        <v>47274514</v>
      </c>
      <c r="B22844" t="s">
        <v>28335</v>
      </c>
      <c r="C22844" t="s">
        <v>19925</v>
      </c>
      <c r="D22844" t="s">
        <v>15968</v>
      </c>
      <c r="E22844" t="s">
        <v>18054</v>
      </c>
      <c r="F22844" t="s">
        <v>26</v>
      </c>
      <c r="G22844" s="3">
        <v>44929</v>
      </c>
      <c r="H22844" t="s">
        <v>17784</v>
      </c>
      <c r="I22844" t="s">
        <v>2192</v>
      </c>
      <c r="J22844" t="s">
        <v>18046</v>
      </c>
      <c r="K22844" t="s">
        <v>135</v>
      </c>
      <c r="L22844" t="s">
        <v>113</v>
      </c>
    </row>
    <row r="22845" spans="1:12" x14ac:dyDescent="0.25">
      <c r="A22845">
        <v>47274514</v>
      </c>
      <c r="B22845" t="s">
        <v>28336</v>
      </c>
      <c r="C22845" t="s">
        <v>22945</v>
      </c>
      <c r="D22845" t="s">
        <v>15473</v>
      </c>
      <c r="E22845" t="s">
        <v>17266</v>
      </c>
      <c r="F22845" t="s">
        <v>26</v>
      </c>
      <c r="G22845" s="3">
        <v>44929</v>
      </c>
      <c r="H22845" t="s">
        <v>17784</v>
      </c>
      <c r="I22845" t="s">
        <v>2192</v>
      </c>
      <c r="J22845" t="s">
        <v>15351</v>
      </c>
      <c r="K22845" t="s">
        <v>324</v>
      </c>
      <c r="L22845" t="s">
        <v>113</v>
      </c>
    </row>
    <row r="22846" spans="1:12" x14ac:dyDescent="0.25">
      <c r="A22846">
        <v>47274514</v>
      </c>
      <c r="B22846" t="s">
        <v>28337</v>
      </c>
      <c r="C22846" t="s">
        <v>14303</v>
      </c>
      <c r="D22846" t="s">
        <v>17795</v>
      </c>
      <c r="E22846" t="s">
        <v>17795</v>
      </c>
      <c r="F22846" t="s">
        <v>26</v>
      </c>
      <c r="G22846" s="3">
        <v>44929</v>
      </c>
      <c r="H22846" t="s">
        <v>17784</v>
      </c>
      <c r="I22846" t="s">
        <v>2192</v>
      </c>
      <c r="J22846" t="s">
        <v>14176</v>
      </c>
      <c r="K22846" t="s">
        <v>214</v>
      </c>
      <c r="L22846" t="s">
        <v>113</v>
      </c>
    </row>
    <row r="22847" spans="1:12" x14ac:dyDescent="0.25">
      <c r="A22847">
        <v>47274514</v>
      </c>
      <c r="B22847" t="s">
        <v>28338</v>
      </c>
      <c r="C22847" t="s">
        <v>14303</v>
      </c>
      <c r="D22847" t="s">
        <v>14632</v>
      </c>
      <c r="E22847" t="s">
        <v>16002</v>
      </c>
      <c r="F22847" t="s">
        <v>26</v>
      </c>
      <c r="G22847" s="3">
        <v>44929</v>
      </c>
      <c r="H22847" t="s">
        <v>17784</v>
      </c>
      <c r="I22847" t="s">
        <v>2192</v>
      </c>
      <c r="J22847" t="s">
        <v>14713</v>
      </c>
      <c r="K22847" t="s">
        <v>1000</v>
      </c>
      <c r="L22847" t="s">
        <v>113</v>
      </c>
    </row>
    <row r="22848" spans="1:12" x14ac:dyDescent="0.25">
      <c r="A22848">
        <v>47274514</v>
      </c>
      <c r="B22848" t="s">
        <v>28339</v>
      </c>
      <c r="C22848" t="s">
        <v>14303</v>
      </c>
      <c r="D22848" t="s">
        <v>14583</v>
      </c>
      <c r="E22848" t="s">
        <v>14444</v>
      </c>
      <c r="F22848" t="s">
        <v>26</v>
      </c>
      <c r="G22848" s="3">
        <v>44929</v>
      </c>
      <c r="H22848" t="s">
        <v>17784</v>
      </c>
      <c r="I22848" t="s">
        <v>2192</v>
      </c>
      <c r="J22848" t="s">
        <v>14176</v>
      </c>
      <c r="K22848" t="s">
        <v>320</v>
      </c>
      <c r="L22848" t="s">
        <v>113</v>
      </c>
    </row>
    <row r="22849" spans="1:12" x14ac:dyDescent="0.25">
      <c r="A22849">
        <v>47274514</v>
      </c>
      <c r="B22849" t="s">
        <v>28340</v>
      </c>
      <c r="C22849" t="s">
        <v>28341</v>
      </c>
      <c r="D22849" t="s">
        <v>15147</v>
      </c>
      <c r="E22849" t="s">
        <v>14234</v>
      </c>
      <c r="F22849" t="s">
        <v>26</v>
      </c>
      <c r="G22849" s="3">
        <v>44930</v>
      </c>
      <c r="H22849" t="s">
        <v>17784</v>
      </c>
      <c r="I22849" t="s">
        <v>2192</v>
      </c>
      <c r="J22849" t="s">
        <v>14176</v>
      </c>
      <c r="K22849" t="s">
        <v>417</v>
      </c>
      <c r="L22849" t="s">
        <v>113</v>
      </c>
    </row>
    <row r="22850" spans="1:12" x14ac:dyDescent="0.25">
      <c r="A22850">
        <v>47274514</v>
      </c>
      <c r="B22850" t="s">
        <v>28342</v>
      </c>
      <c r="C22850" t="s">
        <v>28343</v>
      </c>
      <c r="D22850" t="s">
        <v>14583</v>
      </c>
      <c r="E22850" t="s">
        <v>14218</v>
      </c>
      <c r="F22850" t="s">
        <v>26</v>
      </c>
      <c r="G22850" s="3">
        <v>44930</v>
      </c>
      <c r="H22850" t="s">
        <v>17784</v>
      </c>
      <c r="I22850" t="s">
        <v>2192</v>
      </c>
      <c r="J22850" t="s">
        <v>15215</v>
      </c>
      <c r="K22850" t="s">
        <v>153</v>
      </c>
      <c r="L22850" t="s">
        <v>113</v>
      </c>
    </row>
    <row r="22851" spans="1:12" x14ac:dyDescent="0.25">
      <c r="A22851">
        <v>47274514</v>
      </c>
      <c r="B22851" t="s">
        <v>28344</v>
      </c>
      <c r="C22851" t="s">
        <v>28345</v>
      </c>
      <c r="D22851" t="s">
        <v>14443</v>
      </c>
      <c r="E22851" t="s">
        <v>15519</v>
      </c>
      <c r="F22851" t="s">
        <v>26</v>
      </c>
      <c r="G22851" s="3">
        <v>44930</v>
      </c>
      <c r="H22851" t="s">
        <v>17784</v>
      </c>
      <c r="I22851" t="s">
        <v>2192</v>
      </c>
      <c r="J22851" t="s">
        <v>14176</v>
      </c>
      <c r="K22851" t="s">
        <v>292</v>
      </c>
      <c r="L22851" t="s">
        <v>113</v>
      </c>
    </row>
    <row r="22852" spans="1:12" x14ac:dyDescent="0.25">
      <c r="A22852">
        <v>47274514</v>
      </c>
      <c r="B22852" t="s">
        <v>28346</v>
      </c>
      <c r="C22852" t="s">
        <v>28347</v>
      </c>
      <c r="D22852" t="s">
        <v>511</v>
      </c>
      <c r="E22852" t="s">
        <v>14269</v>
      </c>
      <c r="F22852" t="s">
        <v>26</v>
      </c>
      <c r="G22852" s="3">
        <v>44930</v>
      </c>
      <c r="H22852" t="s">
        <v>17784</v>
      </c>
      <c r="I22852" t="s">
        <v>2192</v>
      </c>
      <c r="J22852" t="s">
        <v>15470</v>
      </c>
      <c r="K22852" t="s">
        <v>197</v>
      </c>
      <c r="L22852" t="s">
        <v>114</v>
      </c>
    </row>
    <row r="22853" spans="1:12" x14ac:dyDescent="0.25">
      <c r="A22853">
        <v>47274514</v>
      </c>
      <c r="B22853" t="s">
        <v>28348</v>
      </c>
      <c r="C22853" t="s">
        <v>15074</v>
      </c>
      <c r="D22853" t="s">
        <v>14292</v>
      </c>
      <c r="E22853" t="s">
        <v>14583</v>
      </c>
      <c r="F22853" t="s">
        <v>26</v>
      </c>
      <c r="G22853" s="3">
        <v>44930</v>
      </c>
      <c r="H22853" t="s">
        <v>17784</v>
      </c>
      <c r="I22853" t="s">
        <v>2192</v>
      </c>
      <c r="J22853" t="s">
        <v>14176</v>
      </c>
      <c r="K22853" t="s">
        <v>206</v>
      </c>
      <c r="L22853" t="s">
        <v>114</v>
      </c>
    </row>
    <row r="22854" spans="1:12" x14ac:dyDescent="0.25">
      <c r="A22854">
        <v>47274514</v>
      </c>
      <c r="B22854" t="s">
        <v>28349</v>
      </c>
      <c r="C22854" t="s">
        <v>28350</v>
      </c>
      <c r="D22854" t="s">
        <v>22784</v>
      </c>
      <c r="E22854" t="s">
        <v>28351</v>
      </c>
      <c r="F22854" t="s">
        <v>26</v>
      </c>
      <c r="G22854" s="3">
        <v>44930</v>
      </c>
      <c r="H22854" t="s">
        <v>17784</v>
      </c>
      <c r="I22854" t="s">
        <v>2192</v>
      </c>
      <c r="J22854" t="s">
        <v>17822</v>
      </c>
      <c r="K22854" t="s">
        <v>1000</v>
      </c>
      <c r="L22854" t="s">
        <v>113</v>
      </c>
    </row>
    <row r="22855" spans="1:12" x14ac:dyDescent="0.25">
      <c r="A22855">
        <v>47274514</v>
      </c>
      <c r="B22855" t="s">
        <v>28352</v>
      </c>
      <c r="C22855" t="s">
        <v>16937</v>
      </c>
      <c r="D22855" t="s">
        <v>14180</v>
      </c>
      <c r="E22855" t="s">
        <v>28353</v>
      </c>
      <c r="F22855" t="s">
        <v>26</v>
      </c>
      <c r="G22855" s="3">
        <v>44930</v>
      </c>
      <c r="H22855" t="s">
        <v>17784</v>
      </c>
      <c r="I22855" t="s">
        <v>2192</v>
      </c>
      <c r="J22855" t="s">
        <v>17822</v>
      </c>
      <c r="K22855" t="s">
        <v>341</v>
      </c>
      <c r="L22855" t="s">
        <v>113</v>
      </c>
    </row>
    <row r="22856" spans="1:12" x14ac:dyDescent="0.25">
      <c r="A22856">
        <v>47274514</v>
      </c>
      <c r="B22856" t="s">
        <v>28354</v>
      </c>
      <c r="C22856" t="s">
        <v>19925</v>
      </c>
      <c r="D22856" t="s">
        <v>28355</v>
      </c>
      <c r="E22856" t="s">
        <v>22919</v>
      </c>
      <c r="F22856" t="s">
        <v>26</v>
      </c>
      <c r="G22856" s="3">
        <v>44930</v>
      </c>
      <c r="H22856" t="s">
        <v>17784</v>
      </c>
      <c r="I22856" t="s">
        <v>2192</v>
      </c>
      <c r="J22856" t="s">
        <v>18046</v>
      </c>
      <c r="K22856" t="s">
        <v>135</v>
      </c>
      <c r="L22856" t="s">
        <v>113</v>
      </c>
    </row>
    <row r="22857" spans="1:12" x14ac:dyDescent="0.25">
      <c r="A22857">
        <v>47274514</v>
      </c>
      <c r="B22857" t="s">
        <v>28356</v>
      </c>
      <c r="C22857" t="s">
        <v>28357</v>
      </c>
      <c r="D22857" t="s">
        <v>28358</v>
      </c>
      <c r="E22857" t="s">
        <v>18774</v>
      </c>
      <c r="F22857" t="s">
        <v>26</v>
      </c>
      <c r="G22857" s="3">
        <v>44930</v>
      </c>
      <c r="H22857" t="s">
        <v>17784</v>
      </c>
      <c r="I22857" t="s">
        <v>2192</v>
      </c>
      <c r="J22857" t="s">
        <v>14176</v>
      </c>
      <c r="K22857" t="s">
        <v>202</v>
      </c>
      <c r="L22857" t="s">
        <v>113</v>
      </c>
    </row>
    <row r="22858" spans="1:12" x14ac:dyDescent="0.25">
      <c r="A22858">
        <v>47274514</v>
      </c>
      <c r="B22858" t="s">
        <v>28359</v>
      </c>
      <c r="C22858" t="s">
        <v>15231</v>
      </c>
      <c r="D22858" t="s">
        <v>17795</v>
      </c>
      <c r="E22858" t="s">
        <v>17795</v>
      </c>
      <c r="F22858" t="s">
        <v>26</v>
      </c>
      <c r="G22858" s="3">
        <v>44930</v>
      </c>
      <c r="H22858" t="s">
        <v>17784</v>
      </c>
      <c r="I22858" t="s">
        <v>2192</v>
      </c>
      <c r="J22858" t="s">
        <v>16542</v>
      </c>
      <c r="K22858" t="s">
        <v>1358</v>
      </c>
      <c r="L22858" t="s">
        <v>114</v>
      </c>
    </row>
    <row r="22859" spans="1:12" x14ac:dyDescent="0.25">
      <c r="A22859">
        <v>47274514</v>
      </c>
      <c r="B22859" t="s">
        <v>28360</v>
      </c>
      <c r="C22859" t="s">
        <v>28361</v>
      </c>
      <c r="D22859" t="s">
        <v>14545</v>
      </c>
      <c r="E22859" t="s">
        <v>26</v>
      </c>
      <c r="F22859" t="s">
        <v>26</v>
      </c>
      <c r="G22859" s="3">
        <v>44930</v>
      </c>
      <c r="H22859" t="s">
        <v>17784</v>
      </c>
      <c r="I22859" t="s">
        <v>2192</v>
      </c>
      <c r="J22859" t="s">
        <v>14176</v>
      </c>
      <c r="K22859" t="s">
        <v>258</v>
      </c>
      <c r="L22859" t="s">
        <v>114</v>
      </c>
    </row>
    <row r="22860" spans="1:12" x14ac:dyDescent="0.25">
      <c r="A22860">
        <v>47274514</v>
      </c>
      <c r="B22860" t="s">
        <v>28362</v>
      </c>
      <c r="C22860" t="s">
        <v>28363</v>
      </c>
      <c r="D22860" t="s">
        <v>14996</v>
      </c>
      <c r="E22860" t="s">
        <v>14659</v>
      </c>
      <c r="F22860" t="s">
        <v>26</v>
      </c>
      <c r="G22860" s="3">
        <v>44930</v>
      </c>
      <c r="H22860" t="s">
        <v>17784</v>
      </c>
      <c r="I22860" t="s">
        <v>2192</v>
      </c>
      <c r="J22860" t="s">
        <v>17833</v>
      </c>
      <c r="K22860" t="s">
        <v>359</v>
      </c>
      <c r="L22860" t="s">
        <v>114</v>
      </c>
    </row>
    <row r="22861" spans="1:12" x14ac:dyDescent="0.25">
      <c r="A22861">
        <v>47274514</v>
      </c>
      <c r="B22861" t="s">
        <v>28364</v>
      </c>
      <c r="C22861" t="s">
        <v>16117</v>
      </c>
      <c r="D22861" t="s">
        <v>14586</v>
      </c>
      <c r="E22861" t="s">
        <v>15514</v>
      </c>
      <c r="F22861" t="s">
        <v>26</v>
      </c>
      <c r="G22861" s="3">
        <v>44930</v>
      </c>
      <c r="H22861" t="s">
        <v>17784</v>
      </c>
      <c r="I22861" t="s">
        <v>2192</v>
      </c>
      <c r="J22861" t="s">
        <v>28365</v>
      </c>
      <c r="K22861" t="s">
        <v>1112</v>
      </c>
      <c r="L22861" t="s">
        <v>113</v>
      </c>
    </row>
    <row r="22862" spans="1:12" x14ac:dyDescent="0.25">
      <c r="A22862">
        <v>47274514</v>
      </c>
      <c r="B22862" t="s">
        <v>28366</v>
      </c>
      <c r="C22862" t="s">
        <v>15086</v>
      </c>
      <c r="D22862" t="s">
        <v>17795</v>
      </c>
      <c r="E22862" t="s">
        <v>17795</v>
      </c>
      <c r="F22862" t="s">
        <v>26</v>
      </c>
      <c r="G22862" s="3">
        <v>44930</v>
      </c>
      <c r="H22862" t="s">
        <v>17784</v>
      </c>
      <c r="I22862" t="s">
        <v>2192</v>
      </c>
      <c r="J22862" t="s">
        <v>16542</v>
      </c>
      <c r="K22862" t="s">
        <v>686</v>
      </c>
      <c r="L22862" t="s">
        <v>113</v>
      </c>
    </row>
    <row r="22863" spans="1:12" x14ac:dyDescent="0.25">
      <c r="A22863">
        <v>47274514</v>
      </c>
      <c r="B22863" t="s">
        <v>28367</v>
      </c>
      <c r="C22863" t="s">
        <v>17864</v>
      </c>
      <c r="D22863" t="s">
        <v>14789</v>
      </c>
      <c r="E22863" t="s">
        <v>14596</v>
      </c>
      <c r="F22863" t="s">
        <v>26</v>
      </c>
      <c r="G22863" s="3">
        <v>44931</v>
      </c>
      <c r="H22863" t="s">
        <v>17784</v>
      </c>
      <c r="I22863" t="s">
        <v>2192</v>
      </c>
      <c r="J22863" t="s">
        <v>15737</v>
      </c>
      <c r="K22863" t="s">
        <v>179</v>
      </c>
      <c r="L22863" t="s">
        <v>113</v>
      </c>
    </row>
    <row r="22864" spans="1:12" x14ac:dyDescent="0.25">
      <c r="A22864">
        <v>47274514</v>
      </c>
      <c r="B22864" t="s">
        <v>28368</v>
      </c>
      <c r="C22864" t="s">
        <v>28369</v>
      </c>
      <c r="D22864" t="s">
        <v>28370</v>
      </c>
      <c r="E22864" t="s">
        <v>14890</v>
      </c>
      <c r="F22864" t="s">
        <v>26</v>
      </c>
      <c r="G22864" s="3">
        <v>44932</v>
      </c>
      <c r="H22864" t="s">
        <v>17784</v>
      </c>
      <c r="I22864" t="s">
        <v>2192</v>
      </c>
      <c r="J22864" t="s">
        <v>14176</v>
      </c>
      <c r="K22864" t="s">
        <v>258</v>
      </c>
      <c r="L22864" t="s">
        <v>114</v>
      </c>
    </row>
    <row r="22865" spans="1:12" x14ac:dyDescent="0.25">
      <c r="A22865">
        <v>47274514</v>
      </c>
      <c r="B22865" t="s">
        <v>28371</v>
      </c>
      <c r="C22865" t="s">
        <v>28372</v>
      </c>
      <c r="D22865" t="s">
        <v>14288</v>
      </c>
      <c r="E22865" t="s">
        <v>15713</v>
      </c>
      <c r="F22865" t="s">
        <v>26</v>
      </c>
      <c r="G22865" s="3">
        <v>44932</v>
      </c>
      <c r="H22865" t="s">
        <v>17784</v>
      </c>
      <c r="I22865" t="s">
        <v>2192</v>
      </c>
      <c r="J22865" t="s">
        <v>17822</v>
      </c>
      <c r="K22865" t="s">
        <v>184</v>
      </c>
      <c r="L22865" t="s">
        <v>113</v>
      </c>
    </row>
    <row r="22866" spans="1:12" x14ac:dyDescent="0.25">
      <c r="A22866">
        <v>47274514</v>
      </c>
      <c r="B22866" t="s">
        <v>28373</v>
      </c>
      <c r="C22866" t="s">
        <v>14873</v>
      </c>
      <c r="D22866" t="s">
        <v>17795</v>
      </c>
      <c r="E22866" t="s">
        <v>17795</v>
      </c>
      <c r="F22866" t="s">
        <v>26</v>
      </c>
      <c r="G22866" s="3">
        <v>44932</v>
      </c>
      <c r="H22866" t="s">
        <v>17784</v>
      </c>
      <c r="I22866" t="s">
        <v>2192</v>
      </c>
      <c r="J22866" t="s">
        <v>15215</v>
      </c>
      <c r="K22866" t="s">
        <v>1358</v>
      </c>
      <c r="L22866" t="s">
        <v>114</v>
      </c>
    </row>
    <row r="22867" spans="1:12" x14ac:dyDescent="0.25">
      <c r="A22867">
        <v>47274514</v>
      </c>
      <c r="B22867" t="s">
        <v>28374</v>
      </c>
      <c r="C22867" t="s">
        <v>18394</v>
      </c>
      <c r="D22867" t="s">
        <v>17795</v>
      </c>
      <c r="E22867" t="s">
        <v>17795</v>
      </c>
      <c r="F22867" t="s">
        <v>26</v>
      </c>
      <c r="G22867" s="3">
        <v>44932</v>
      </c>
      <c r="H22867" t="s">
        <v>17784</v>
      </c>
      <c r="I22867" t="s">
        <v>2192</v>
      </c>
      <c r="J22867" t="s">
        <v>14856</v>
      </c>
      <c r="K22867" t="s">
        <v>822</v>
      </c>
      <c r="L22867" t="s">
        <v>113</v>
      </c>
    </row>
    <row r="22868" spans="1:12" x14ac:dyDescent="0.25">
      <c r="A22868">
        <v>47274514</v>
      </c>
      <c r="B22868" t="s">
        <v>28375</v>
      </c>
      <c r="C22868" t="s">
        <v>23607</v>
      </c>
      <c r="D22868" t="s">
        <v>28376</v>
      </c>
      <c r="E22868" t="s">
        <v>28377</v>
      </c>
      <c r="F22868" t="s">
        <v>26</v>
      </c>
      <c r="G22868" s="3">
        <v>44932</v>
      </c>
      <c r="H22868" t="s">
        <v>17784</v>
      </c>
      <c r="I22868" t="s">
        <v>2192</v>
      </c>
      <c r="J22868" t="s">
        <v>14176</v>
      </c>
      <c r="K22868" t="s">
        <v>341</v>
      </c>
      <c r="L22868" t="s">
        <v>114</v>
      </c>
    </row>
    <row r="22869" spans="1:12" x14ac:dyDescent="0.25">
      <c r="A22869">
        <v>47274514</v>
      </c>
      <c r="B22869" t="s">
        <v>28378</v>
      </c>
      <c r="C22869" t="s">
        <v>14493</v>
      </c>
      <c r="D22869" t="s">
        <v>14190</v>
      </c>
      <c r="E22869" t="s">
        <v>14596</v>
      </c>
      <c r="F22869" t="s">
        <v>26</v>
      </c>
      <c r="G22869" s="3">
        <v>44932</v>
      </c>
      <c r="H22869" t="s">
        <v>17784</v>
      </c>
      <c r="I22869" t="s">
        <v>2192</v>
      </c>
      <c r="J22869" t="s">
        <v>14176</v>
      </c>
      <c r="K22869" t="s">
        <v>795</v>
      </c>
      <c r="L22869" t="s">
        <v>114</v>
      </c>
    </row>
    <row r="22870" spans="1:12" x14ac:dyDescent="0.25">
      <c r="A22870">
        <v>47274514</v>
      </c>
      <c r="B22870" t="s">
        <v>28379</v>
      </c>
      <c r="C22870" t="s">
        <v>14493</v>
      </c>
      <c r="D22870" t="s">
        <v>14190</v>
      </c>
      <c r="E22870" t="s">
        <v>14596</v>
      </c>
      <c r="F22870" t="s">
        <v>26</v>
      </c>
      <c r="G22870" s="3">
        <v>44932</v>
      </c>
      <c r="H22870" t="s">
        <v>17784</v>
      </c>
      <c r="I22870" t="s">
        <v>2192</v>
      </c>
      <c r="J22870" t="s">
        <v>14176</v>
      </c>
      <c r="K22870" t="s">
        <v>575</v>
      </c>
      <c r="L22870" t="s">
        <v>114</v>
      </c>
    </row>
    <row r="22871" spans="1:12" x14ac:dyDescent="0.25">
      <c r="A22871">
        <v>47274514</v>
      </c>
      <c r="B22871" t="s">
        <v>28380</v>
      </c>
      <c r="C22871" t="s">
        <v>18210</v>
      </c>
      <c r="D22871" t="s">
        <v>14910</v>
      </c>
      <c r="E22871" t="s">
        <v>14326</v>
      </c>
      <c r="F22871" t="s">
        <v>26</v>
      </c>
      <c r="G22871" s="3">
        <v>44932</v>
      </c>
      <c r="H22871" t="s">
        <v>17784</v>
      </c>
      <c r="I22871" t="s">
        <v>2192</v>
      </c>
      <c r="J22871" t="s">
        <v>14176</v>
      </c>
      <c r="K22871" t="s">
        <v>324</v>
      </c>
      <c r="L22871" t="s">
        <v>114</v>
      </c>
    </row>
    <row r="22872" spans="1:12" x14ac:dyDescent="0.25">
      <c r="A22872">
        <v>47274514</v>
      </c>
      <c r="B22872" t="s">
        <v>28381</v>
      </c>
      <c r="C22872" t="s">
        <v>18210</v>
      </c>
      <c r="D22872" t="s">
        <v>14910</v>
      </c>
      <c r="E22872" t="s">
        <v>14326</v>
      </c>
      <c r="F22872" t="s">
        <v>26</v>
      </c>
      <c r="G22872" s="3">
        <v>44932</v>
      </c>
      <c r="H22872" t="s">
        <v>17784</v>
      </c>
      <c r="I22872" t="s">
        <v>2192</v>
      </c>
      <c r="J22872" t="s">
        <v>17833</v>
      </c>
      <c r="K22872" t="s">
        <v>324</v>
      </c>
      <c r="L22872" t="s">
        <v>114</v>
      </c>
    </row>
    <row r="22873" spans="1:12" x14ac:dyDescent="0.25">
      <c r="A22873">
        <v>47274514</v>
      </c>
      <c r="B22873" t="s">
        <v>28382</v>
      </c>
      <c r="C22873" t="s">
        <v>17900</v>
      </c>
      <c r="D22873" t="s">
        <v>14218</v>
      </c>
      <c r="E22873" t="s">
        <v>14362</v>
      </c>
      <c r="F22873" t="s">
        <v>26</v>
      </c>
      <c r="G22873" s="3">
        <v>44932</v>
      </c>
      <c r="H22873" t="s">
        <v>17784</v>
      </c>
      <c r="I22873" t="s">
        <v>2192</v>
      </c>
      <c r="J22873" t="s">
        <v>14176</v>
      </c>
      <c r="K22873" t="s">
        <v>1088</v>
      </c>
      <c r="L22873" t="s">
        <v>114</v>
      </c>
    </row>
    <row r="22874" spans="1:12" x14ac:dyDescent="0.25">
      <c r="A22874">
        <v>47274514</v>
      </c>
      <c r="B22874" t="s">
        <v>28383</v>
      </c>
      <c r="C22874" t="s">
        <v>23368</v>
      </c>
      <c r="D22874" t="s">
        <v>14300</v>
      </c>
      <c r="E22874" t="s">
        <v>14545</v>
      </c>
      <c r="F22874" t="s">
        <v>26</v>
      </c>
      <c r="G22874" s="3">
        <v>44932</v>
      </c>
      <c r="H22874" t="s">
        <v>17784</v>
      </c>
      <c r="I22874" t="s">
        <v>2192</v>
      </c>
      <c r="J22874" t="s">
        <v>14176</v>
      </c>
      <c r="K22874" t="s">
        <v>206</v>
      </c>
      <c r="L22874" t="s">
        <v>114</v>
      </c>
    </row>
    <row r="22875" spans="1:12" x14ac:dyDescent="0.25">
      <c r="A22875">
        <v>47274514</v>
      </c>
      <c r="B22875" t="s">
        <v>28384</v>
      </c>
      <c r="C22875" t="s">
        <v>23368</v>
      </c>
      <c r="D22875" t="s">
        <v>14234</v>
      </c>
      <c r="E22875" t="s">
        <v>15473</v>
      </c>
      <c r="F22875" t="s">
        <v>26</v>
      </c>
      <c r="G22875" s="3">
        <v>44932</v>
      </c>
      <c r="H22875" t="s">
        <v>17784</v>
      </c>
      <c r="I22875" t="s">
        <v>2192</v>
      </c>
      <c r="J22875" t="s">
        <v>16236</v>
      </c>
      <c r="K22875" t="s">
        <v>249</v>
      </c>
      <c r="L22875" t="s">
        <v>114</v>
      </c>
    </row>
    <row r="22876" spans="1:12" x14ac:dyDescent="0.25">
      <c r="A22876">
        <v>47274514</v>
      </c>
      <c r="B22876" t="s">
        <v>28385</v>
      </c>
      <c r="C22876" t="s">
        <v>23368</v>
      </c>
      <c r="D22876" t="s">
        <v>14300</v>
      </c>
      <c r="E22876" t="s">
        <v>18738</v>
      </c>
      <c r="F22876" t="s">
        <v>26</v>
      </c>
      <c r="G22876" s="3">
        <v>44932</v>
      </c>
      <c r="H22876" t="s">
        <v>17784</v>
      </c>
      <c r="I22876" t="s">
        <v>2192</v>
      </c>
      <c r="J22876" t="s">
        <v>14176</v>
      </c>
      <c r="K22876" t="s">
        <v>206</v>
      </c>
      <c r="L22876" t="s">
        <v>114</v>
      </c>
    </row>
    <row r="22877" spans="1:12" x14ac:dyDescent="0.25">
      <c r="A22877">
        <v>47274514</v>
      </c>
      <c r="B22877" t="s">
        <v>28386</v>
      </c>
      <c r="C22877" t="s">
        <v>14427</v>
      </c>
      <c r="D22877" t="s">
        <v>14218</v>
      </c>
      <c r="E22877" t="s">
        <v>14443</v>
      </c>
      <c r="F22877" t="s">
        <v>26</v>
      </c>
      <c r="G22877" s="3">
        <v>44932</v>
      </c>
      <c r="H22877" t="s">
        <v>17784</v>
      </c>
      <c r="I22877" t="s">
        <v>2192</v>
      </c>
      <c r="J22877" t="s">
        <v>14176</v>
      </c>
      <c r="K22877" t="s">
        <v>417</v>
      </c>
      <c r="L22877" t="s">
        <v>114</v>
      </c>
    </row>
    <row r="22878" spans="1:12" x14ac:dyDescent="0.25">
      <c r="A22878">
        <v>47274514</v>
      </c>
      <c r="B22878" t="s">
        <v>28387</v>
      </c>
      <c r="C22878" t="s">
        <v>14427</v>
      </c>
      <c r="D22878" t="s">
        <v>17287</v>
      </c>
      <c r="E22878" t="s">
        <v>14596</v>
      </c>
      <c r="F22878" t="s">
        <v>26</v>
      </c>
      <c r="G22878" s="3">
        <v>44932</v>
      </c>
      <c r="H22878" t="s">
        <v>17784</v>
      </c>
      <c r="I22878" t="s">
        <v>2192</v>
      </c>
      <c r="J22878" t="s">
        <v>20545</v>
      </c>
      <c r="K22878" t="s">
        <v>173</v>
      </c>
      <c r="L22878" t="s">
        <v>114</v>
      </c>
    </row>
    <row r="22879" spans="1:12" x14ac:dyDescent="0.25">
      <c r="A22879">
        <v>47274514</v>
      </c>
      <c r="B22879" t="s">
        <v>28388</v>
      </c>
      <c r="C22879" t="s">
        <v>15185</v>
      </c>
      <c r="D22879" t="s">
        <v>17127</v>
      </c>
      <c r="E22879" t="s">
        <v>15736</v>
      </c>
      <c r="F22879" t="s">
        <v>26</v>
      </c>
      <c r="G22879" s="3">
        <v>44935</v>
      </c>
      <c r="H22879" t="s">
        <v>17784</v>
      </c>
      <c r="I22879" t="s">
        <v>2192</v>
      </c>
      <c r="J22879" t="s">
        <v>14856</v>
      </c>
      <c r="K22879" t="s">
        <v>206</v>
      </c>
      <c r="L22879" t="s">
        <v>114</v>
      </c>
    </row>
    <row r="22880" spans="1:12" x14ac:dyDescent="0.25">
      <c r="A22880">
        <v>47274514</v>
      </c>
      <c r="B22880" t="s">
        <v>28389</v>
      </c>
      <c r="C22880" t="s">
        <v>28390</v>
      </c>
      <c r="D22880" t="s">
        <v>17254</v>
      </c>
      <c r="E22880" t="s">
        <v>14758</v>
      </c>
      <c r="F22880" t="s">
        <v>26</v>
      </c>
      <c r="G22880" s="3">
        <v>44935</v>
      </c>
      <c r="H22880" t="s">
        <v>17784</v>
      </c>
      <c r="I22880" t="s">
        <v>2192</v>
      </c>
      <c r="J22880" t="s">
        <v>15215</v>
      </c>
      <c r="K22880" t="s">
        <v>461</v>
      </c>
      <c r="L22880" t="s">
        <v>113</v>
      </c>
    </row>
    <row r="22881" spans="1:12" x14ac:dyDescent="0.25">
      <c r="A22881">
        <v>47274514</v>
      </c>
      <c r="B22881" t="s">
        <v>28391</v>
      </c>
      <c r="C22881" t="s">
        <v>19003</v>
      </c>
      <c r="D22881" t="s">
        <v>27531</v>
      </c>
      <c r="E22881" t="s">
        <v>15155</v>
      </c>
      <c r="F22881" t="s">
        <v>26</v>
      </c>
      <c r="G22881" s="3">
        <v>44935</v>
      </c>
      <c r="H22881" t="s">
        <v>17784</v>
      </c>
      <c r="I22881" t="s">
        <v>2192</v>
      </c>
      <c r="J22881" t="s">
        <v>15737</v>
      </c>
      <c r="K22881" t="s">
        <v>366</v>
      </c>
      <c r="L22881" t="s">
        <v>114</v>
      </c>
    </row>
    <row r="22882" spans="1:12" x14ac:dyDescent="0.25">
      <c r="A22882">
        <v>47274514</v>
      </c>
      <c r="B22882" t="s">
        <v>28392</v>
      </c>
      <c r="C22882" t="s">
        <v>19003</v>
      </c>
      <c r="D22882" t="s">
        <v>14367</v>
      </c>
      <c r="E22882" t="s">
        <v>14583</v>
      </c>
      <c r="F22882" t="s">
        <v>26</v>
      </c>
      <c r="G22882" s="3">
        <v>44935</v>
      </c>
      <c r="H22882" t="s">
        <v>17784</v>
      </c>
      <c r="I22882" t="s">
        <v>2192</v>
      </c>
      <c r="J22882" t="s">
        <v>18046</v>
      </c>
      <c r="K22882" t="s">
        <v>184</v>
      </c>
      <c r="L22882" t="s">
        <v>113</v>
      </c>
    </row>
    <row r="22883" spans="1:12" x14ac:dyDescent="0.25">
      <c r="A22883">
        <v>47274514</v>
      </c>
      <c r="B22883" t="s">
        <v>28393</v>
      </c>
      <c r="C22883" t="s">
        <v>16717</v>
      </c>
      <c r="D22883" t="s">
        <v>14234</v>
      </c>
      <c r="E22883" t="s">
        <v>14856</v>
      </c>
      <c r="F22883" t="s">
        <v>26</v>
      </c>
      <c r="G22883" s="3">
        <v>44935</v>
      </c>
      <c r="H22883" t="s">
        <v>17784</v>
      </c>
      <c r="I22883" t="s">
        <v>2192</v>
      </c>
      <c r="J22883" t="s">
        <v>14176</v>
      </c>
      <c r="K22883" t="s">
        <v>483</v>
      </c>
      <c r="L22883" t="s">
        <v>114</v>
      </c>
    </row>
    <row r="22884" spans="1:12" x14ac:dyDescent="0.25">
      <c r="A22884">
        <v>47274514</v>
      </c>
      <c r="B22884" t="s">
        <v>28394</v>
      </c>
      <c r="C22884" t="s">
        <v>16717</v>
      </c>
      <c r="D22884" t="s">
        <v>14234</v>
      </c>
      <c r="E22884" t="s">
        <v>14856</v>
      </c>
      <c r="F22884" t="s">
        <v>26</v>
      </c>
      <c r="G22884" s="3">
        <v>44935</v>
      </c>
      <c r="H22884" t="s">
        <v>17784</v>
      </c>
      <c r="I22884" t="s">
        <v>2192</v>
      </c>
      <c r="J22884" t="s">
        <v>14176</v>
      </c>
      <c r="K22884" t="s">
        <v>483</v>
      </c>
      <c r="L22884" t="s">
        <v>114</v>
      </c>
    </row>
    <row r="22885" spans="1:12" x14ac:dyDescent="0.25">
      <c r="A22885">
        <v>47274514</v>
      </c>
      <c r="B22885" t="s">
        <v>28395</v>
      </c>
      <c r="C22885" t="s">
        <v>25028</v>
      </c>
      <c r="D22885" t="s">
        <v>26447</v>
      </c>
      <c r="E22885" t="s">
        <v>14596</v>
      </c>
      <c r="F22885" t="s">
        <v>26</v>
      </c>
      <c r="G22885" s="3">
        <v>44935</v>
      </c>
      <c r="H22885" t="s">
        <v>17784</v>
      </c>
      <c r="I22885" t="s">
        <v>2192</v>
      </c>
      <c r="J22885" t="s">
        <v>18046</v>
      </c>
      <c r="K22885" t="s">
        <v>997</v>
      </c>
      <c r="L22885" t="s">
        <v>113</v>
      </c>
    </row>
    <row r="22886" spans="1:12" x14ac:dyDescent="0.25">
      <c r="A22886">
        <v>47274514</v>
      </c>
      <c r="B22886" t="s">
        <v>28396</v>
      </c>
      <c r="C22886" t="s">
        <v>16033</v>
      </c>
      <c r="D22886" t="s">
        <v>15713</v>
      </c>
      <c r="E22886" t="s">
        <v>14728</v>
      </c>
      <c r="F22886" t="s">
        <v>26</v>
      </c>
      <c r="G22886" s="3">
        <v>44935</v>
      </c>
      <c r="H22886" t="s">
        <v>17784</v>
      </c>
      <c r="I22886" t="s">
        <v>2192</v>
      </c>
      <c r="J22886" t="s">
        <v>14176</v>
      </c>
      <c r="K22886" t="s">
        <v>382</v>
      </c>
      <c r="L22886" t="s">
        <v>114</v>
      </c>
    </row>
    <row r="22887" spans="1:12" x14ac:dyDescent="0.25">
      <c r="A22887">
        <v>47274514</v>
      </c>
      <c r="B22887" t="s">
        <v>28397</v>
      </c>
      <c r="C22887" t="s">
        <v>16033</v>
      </c>
      <c r="D22887" t="s">
        <v>15713</v>
      </c>
      <c r="E22887" t="s">
        <v>14728</v>
      </c>
      <c r="F22887" t="s">
        <v>26</v>
      </c>
      <c r="G22887" s="3">
        <v>44935</v>
      </c>
      <c r="H22887" t="s">
        <v>17784</v>
      </c>
      <c r="I22887" t="s">
        <v>2192</v>
      </c>
      <c r="J22887" t="s">
        <v>14176</v>
      </c>
      <c r="K22887" t="s">
        <v>382</v>
      </c>
      <c r="L22887" t="s">
        <v>114</v>
      </c>
    </row>
    <row r="22888" spans="1:12" x14ac:dyDescent="0.25">
      <c r="A22888">
        <v>47274514</v>
      </c>
      <c r="B22888" t="s">
        <v>28398</v>
      </c>
      <c r="C22888" t="s">
        <v>27273</v>
      </c>
      <c r="D22888" t="s">
        <v>18628</v>
      </c>
      <c r="E22888" t="s">
        <v>14218</v>
      </c>
      <c r="F22888" t="s">
        <v>26</v>
      </c>
      <c r="G22888" s="3">
        <v>44935</v>
      </c>
      <c r="H22888" t="s">
        <v>17784</v>
      </c>
      <c r="I22888" t="s">
        <v>2192</v>
      </c>
      <c r="J22888" t="s">
        <v>14725</v>
      </c>
      <c r="K22888" t="s">
        <v>249</v>
      </c>
      <c r="L22888" t="s">
        <v>114</v>
      </c>
    </row>
    <row r="22889" spans="1:12" x14ac:dyDescent="0.25">
      <c r="A22889">
        <v>47274514</v>
      </c>
      <c r="B22889" t="s">
        <v>28399</v>
      </c>
      <c r="C22889" t="s">
        <v>22122</v>
      </c>
      <c r="D22889" t="s">
        <v>14367</v>
      </c>
      <c r="E22889" t="s">
        <v>15735</v>
      </c>
      <c r="F22889" t="s">
        <v>26</v>
      </c>
      <c r="G22889" s="3">
        <v>44935</v>
      </c>
      <c r="H22889" t="s">
        <v>17784</v>
      </c>
      <c r="I22889" t="s">
        <v>2192</v>
      </c>
      <c r="J22889" t="s">
        <v>14725</v>
      </c>
      <c r="K22889" t="s">
        <v>618</v>
      </c>
      <c r="L22889" t="s">
        <v>113</v>
      </c>
    </row>
    <row r="22890" spans="1:12" x14ac:dyDescent="0.25">
      <c r="A22890">
        <v>47274514</v>
      </c>
      <c r="B22890" t="s">
        <v>28400</v>
      </c>
      <c r="C22890" t="s">
        <v>22122</v>
      </c>
      <c r="D22890" t="s">
        <v>14367</v>
      </c>
      <c r="E22890" t="s">
        <v>15735</v>
      </c>
      <c r="F22890" t="s">
        <v>26</v>
      </c>
      <c r="G22890" s="3">
        <v>44935</v>
      </c>
      <c r="H22890" t="s">
        <v>17784</v>
      </c>
      <c r="I22890" t="s">
        <v>2192</v>
      </c>
      <c r="J22890" t="s">
        <v>14725</v>
      </c>
      <c r="K22890" t="s">
        <v>618</v>
      </c>
      <c r="L22890" t="s">
        <v>113</v>
      </c>
    </row>
    <row r="22891" spans="1:12" x14ac:dyDescent="0.25">
      <c r="A22891">
        <v>47274514</v>
      </c>
      <c r="B22891" t="s">
        <v>28401</v>
      </c>
      <c r="C22891" t="s">
        <v>17163</v>
      </c>
      <c r="D22891" t="s">
        <v>25619</v>
      </c>
      <c r="E22891" t="s">
        <v>27278</v>
      </c>
      <c r="F22891" t="s">
        <v>26</v>
      </c>
      <c r="G22891" s="3">
        <v>44935</v>
      </c>
      <c r="H22891" t="s">
        <v>17784</v>
      </c>
      <c r="I22891" t="s">
        <v>2192</v>
      </c>
      <c r="J22891" t="s">
        <v>19784</v>
      </c>
      <c r="K22891" t="s">
        <v>795</v>
      </c>
      <c r="L22891" t="s">
        <v>114</v>
      </c>
    </row>
    <row r="22892" spans="1:12" x14ac:dyDescent="0.25">
      <c r="A22892">
        <v>47274514</v>
      </c>
      <c r="B22892" t="s">
        <v>28402</v>
      </c>
      <c r="C22892" t="s">
        <v>17163</v>
      </c>
      <c r="D22892" t="s">
        <v>25619</v>
      </c>
      <c r="E22892" t="s">
        <v>27278</v>
      </c>
      <c r="F22892" t="s">
        <v>26</v>
      </c>
      <c r="G22892" s="3">
        <v>44935</v>
      </c>
      <c r="H22892" t="s">
        <v>17784</v>
      </c>
      <c r="I22892" t="s">
        <v>2192</v>
      </c>
      <c r="J22892" t="s">
        <v>15199</v>
      </c>
      <c r="K22892" t="s">
        <v>795</v>
      </c>
      <c r="L22892" t="s">
        <v>114</v>
      </c>
    </row>
    <row r="22893" spans="1:12" x14ac:dyDescent="0.25">
      <c r="A22893">
        <v>47274514</v>
      </c>
      <c r="B22893" t="s">
        <v>28403</v>
      </c>
      <c r="C22893" t="s">
        <v>19348</v>
      </c>
      <c r="D22893" t="s">
        <v>14458</v>
      </c>
      <c r="E22893" t="s">
        <v>14625</v>
      </c>
      <c r="F22893" t="s">
        <v>26</v>
      </c>
      <c r="G22893" s="3">
        <v>44935</v>
      </c>
      <c r="H22893" t="s">
        <v>17784</v>
      </c>
      <c r="I22893" t="s">
        <v>2192</v>
      </c>
      <c r="J22893" t="s">
        <v>14176</v>
      </c>
      <c r="K22893" t="s">
        <v>173</v>
      </c>
      <c r="L22893" t="s">
        <v>114</v>
      </c>
    </row>
    <row r="22894" spans="1:12" x14ac:dyDescent="0.25">
      <c r="A22894">
        <v>47274514</v>
      </c>
      <c r="B22894" t="s">
        <v>28404</v>
      </c>
      <c r="C22894" t="s">
        <v>24913</v>
      </c>
      <c r="D22894" t="s">
        <v>14367</v>
      </c>
      <c r="E22894" t="s">
        <v>14583</v>
      </c>
      <c r="F22894" t="s">
        <v>26</v>
      </c>
      <c r="G22894" s="3">
        <v>44937</v>
      </c>
      <c r="H22894" t="s">
        <v>17784</v>
      </c>
      <c r="I22894" t="s">
        <v>2192</v>
      </c>
      <c r="J22894" t="s">
        <v>18046</v>
      </c>
      <c r="K22894" t="s">
        <v>184</v>
      </c>
      <c r="L22894" t="s">
        <v>113</v>
      </c>
    </row>
    <row r="22895" spans="1:12" x14ac:dyDescent="0.25">
      <c r="A22895">
        <v>47274514</v>
      </c>
      <c r="B22895" t="s">
        <v>28405</v>
      </c>
      <c r="C22895" t="s">
        <v>19297</v>
      </c>
      <c r="D22895" t="s">
        <v>14243</v>
      </c>
      <c r="E22895" t="s">
        <v>19298</v>
      </c>
      <c r="F22895" t="s">
        <v>26</v>
      </c>
      <c r="G22895" s="3">
        <v>44937</v>
      </c>
      <c r="H22895" t="s">
        <v>17784</v>
      </c>
      <c r="I22895" t="s">
        <v>2192</v>
      </c>
      <c r="J22895" t="s">
        <v>14176</v>
      </c>
      <c r="K22895" t="s">
        <v>184</v>
      </c>
      <c r="L22895" t="s">
        <v>114</v>
      </c>
    </row>
    <row r="22896" spans="1:12" x14ac:dyDescent="0.25">
      <c r="A22896">
        <v>47274514</v>
      </c>
      <c r="B22896" t="s">
        <v>28406</v>
      </c>
      <c r="C22896" t="s">
        <v>15795</v>
      </c>
      <c r="D22896" t="s">
        <v>14586</v>
      </c>
      <c r="E22896" t="s">
        <v>19301</v>
      </c>
      <c r="F22896" t="s">
        <v>26</v>
      </c>
      <c r="G22896" s="3">
        <v>44937</v>
      </c>
      <c r="H22896" t="s">
        <v>17784</v>
      </c>
      <c r="I22896" t="s">
        <v>2192</v>
      </c>
      <c r="J22896" t="s">
        <v>14176</v>
      </c>
      <c r="K22896" t="s">
        <v>202</v>
      </c>
      <c r="L22896" t="s">
        <v>113</v>
      </c>
    </row>
    <row r="22897" spans="1:12" x14ac:dyDescent="0.25">
      <c r="A22897">
        <v>47274514</v>
      </c>
      <c r="B22897" t="s">
        <v>28407</v>
      </c>
      <c r="C22897" t="s">
        <v>18997</v>
      </c>
      <c r="D22897" t="s">
        <v>17795</v>
      </c>
      <c r="E22897" t="s">
        <v>17795</v>
      </c>
      <c r="F22897" t="s">
        <v>26</v>
      </c>
      <c r="G22897" s="3">
        <v>44937</v>
      </c>
      <c r="H22897" t="s">
        <v>17784</v>
      </c>
      <c r="I22897" t="s">
        <v>2192</v>
      </c>
      <c r="J22897" t="s">
        <v>14176</v>
      </c>
      <c r="K22897" t="s">
        <v>311</v>
      </c>
      <c r="L22897" t="s">
        <v>114</v>
      </c>
    </row>
    <row r="22898" spans="1:12" x14ac:dyDescent="0.25">
      <c r="A22898">
        <v>47274514</v>
      </c>
      <c r="B22898" t="s">
        <v>28408</v>
      </c>
      <c r="C22898" t="s">
        <v>19003</v>
      </c>
      <c r="D22898" t="s">
        <v>28409</v>
      </c>
      <c r="E22898" t="s">
        <v>15155</v>
      </c>
      <c r="F22898" t="s">
        <v>26</v>
      </c>
      <c r="G22898" s="3">
        <v>44937</v>
      </c>
      <c r="H22898" t="s">
        <v>17784</v>
      </c>
      <c r="I22898" t="s">
        <v>2192</v>
      </c>
      <c r="J22898" t="s">
        <v>15737</v>
      </c>
      <c r="K22898" t="s">
        <v>417</v>
      </c>
      <c r="L22898" t="s">
        <v>114</v>
      </c>
    </row>
    <row r="22899" spans="1:12" x14ac:dyDescent="0.25">
      <c r="A22899">
        <v>47274514</v>
      </c>
      <c r="B22899" t="s">
        <v>28410</v>
      </c>
      <c r="C22899" t="s">
        <v>19003</v>
      </c>
      <c r="D22899" t="s">
        <v>27531</v>
      </c>
      <c r="E22899" t="s">
        <v>15155</v>
      </c>
      <c r="F22899" t="s">
        <v>26</v>
      </c>
      <c r="G22899" s="3">
        <v>44937</v>
      </c>
      <c r="H22899" t="s">
        <v>17784</v>
      </c>
      <c r="I22899" t="s">
        <v>2192</v>
      </c>
      <c r="J22899" t="s">
        <v>15737</v>
      </c>
      <c r="K22899" t="s">
        <v>417</v>
      </c>
      <c r="L22899" t="s">
        <v>114</v>
      </c>
    </row>
    <row r="22900" spans="1:12" x14ac:dyDescent="0.25">
      <c r="A22900">
        <v>47274514</v>
      </c>
      <c r="B22900" t="s">
        <v>28411</v>
      </c>
      <c r="C22900" t="s">
        <v>16271</v>
      </c>
      <c r="D22900" t="s">
        <v>14179</v>
      </c>
      <c r="E22900" t="s">
        <v>27916</v>
      </c>
      <c r="F22900" t="s">
        <v>26</v>
      </c>
      <c r="G22900" s="3">
        <v>44937</v>
      </c>
      <c r="H22900" t="s">
        <v>17784</v>
      </c>
      <c r="I22900" t="s">
        <v>2192</v>
      </c>
      <c r="J22900" t="s">
        <v>14176</v>
      </c>
      <c r="K22900" t="s">
        <v>336</v>
      </c>
      <c r="L22900" t="s">
        <v>113</v>
      </c>
    </row>
    <row r="22901" spans="1:12" x14ac:dyDescent="0.25">
      <c r="A22901">
        <v>47274514</v>
      </c>
      <c r="B22901" t="s">
        <v>28412</v>
      </c>
      <c r="C22901" t="s">
        <v>15185</v>
      </c>
      <c r="D22901" t="s">
        <v>18846</v>
      </c>
      <c r="E22901" t="s">
        <v>14378</v>
      </c>
      <c r="F22901" t="s">
        <v>26</v>
      </c>
      <c r="G22901" s="3">
        <v>44937</v>
      </c>
      <c r="H22901" t="s">
        <v>17784</v>
      </c>
      <c r="I22901" t="s">
        <v>2192</v>
      </c>
      <c r="J22901" t="s">
        <v>15737</v>
      </c>
      <c r="K22901" t="s">
        <v>206</v>
      </c>
      <c r="L22901" t="s">
        <v>114</v>
      </c>
    </row>
    <row r="22902" spans="1:12" x14ac:dyDescent="0.25">
      <c r="A22902">
        <v>47274514</v>
      </c>
      <c r="B22902" t="s">
        <v>28413</v>
      </c>
      <c r="C22902" t="s">
        <v>15185</v>
      </c>
      <c r="D22902" t="s">
        <v>18846</v>
      </c>
      <c r="E22902" t="s">
        <v>14378</v>
      </c>
      <c r="F22902" t="s">
        <v>26</v>
      </c>
      <c r="G22902" s="3">
        <v>44937</v>
      </c>
      <c r="H22902" t="s">
        <v>17784</v>
      </c>
      <c r="I22902" t="s">
        <v>2192</v>
      </c>
      <c r="J22902" t="s">
        <v>15737</v>
      </c>
      <c r="K22902" t="s">
        <v>206</v>
      </c>
      <c r="L22902" t="s">
        <v>114</v>
      </c>
    </row>
    <row r="22903" spans="1:12" x14ac:dyDescent="0.25">
      <c r="A22903">
        <v>47274514</v>
      </c>
      <c r="B22903" t="s">
        <v>28414</v>
      </c>
      <c r="C22903" t="s">
        <v>15185</v>
      </c>
      <c r="D22903" t="s">
        <v>17379</v>
      </c>
      <c r="E22903" t="s">
        <v>14419</v>
      </c>
      <c r="F22903" t="s">
        <v>26</v>
      </c>
      <c r="G22903" s="3">
        <v>44937</v>
      </c>
      <c r="H22903" t="s">
        <v>17784</v>
      </c>
      <c r="I22903" t="s">
        <v>2192</v>
      </c>
      <c r="J22903" t="s">
        <v>14176</v>
      </c>
      <c r="K22903" t="s">
        <v>184</v>
      </c>
      <c r="L22903" t="s">
        <v>113</v>
      </c>
    </row>
    <row r="22904" spans="1:12" x14ac:dyDescent="0.25">
      <c r="A22904">
        <v>47274514</v>
      </c>
      <c r="B22904" t="s">
        <v>28415</v>
      </c>
      <c r="C22904" t="s">
        <v>15185</v>
      </c>
      <c r="D22904" t="s">
        <v>17379</v>
      </c>
      <c r="E22904" t="s">
        <v>14419</v>
      </c>
      <c r="F22904" t="s">
        <v>26</v>
      </c>
      <c r="G22904" s="3">
        <v>44937</v>
      </c>
      <c r="H22904" t="s">
        <v>17784</v>
      </c>
      <c r="I22904" t="s">
        <v>2192</v>
      </c>
      <c r="J22904" t="s">
        <v>14176</v>
      </c>
      <c r="K22904" t="s">
        <v>184</v>
      </c>
      <c r="L22904" t="s">
        <v>113</v>
      </c>
    </row>
    <row r="22905" spans="1:12" x14ac:dyDescent="0.25">
      <c r="A22905">
        <v>47274514</v>
      </c>
      <c r="B22905" t="s">
        <v>28416</v>
      </c>
      <c r="C22905" t="s">
        <v>15021</v>
      </c>
      <c r="D22905" t="s">
        <v>17795</v>
      </c>
      <c r="E22905" t="s">
        <v>17795</v>
      </c>
      <c r="F22905" t="s">
        <v>26</v>
      </c>
      <c r="G22905" s="3">
        <v>44938</v>
      </c>
      <c r="H22905" t="s">
        <v>17784</v>
      </c>
      <c r="I22905" t="s">
        <v>2192</v>
      </c>
      <c r="J22905" t="s">
        <v>17833</v>
      </c>
      <c r="K22905" t="s">
        <v>387</v>
      </c>
      <c r="L22905" t="s">
        <v>114</v>
      </c>
    </row>
    <row r="22906" spans="1:12" x14ac:dyDescent="0.25">
      <c r="A22906">
        <v>47274514</v>
      </c>
      <c r="B22906" t="s">
        <v>28417</v>
      </c>
      <c r="C22906" t="s">
        <v>14661</v>
      </c>
      <c r="D22906" t="s">
        <v>14458</v>
      </c>
      <c r="E22906" t="s">
        <v>28418</v>
      </c>
      <c r="F22906" t="s">
        <v>26</v>
      </c>
      <c r="G22906" s="3">
        <v>44938</v>
      </c>
      <c r="H22906" t="s">
        <v>17784</v>
      </c>
      <c r="I22906" t="s">
        <v>2192</v>
      </c>
      <c r="J22906" t="s">
        <v>15737</v>
      </c>
      <c r="K22906" t="s">
        <v>292</v>
      </c>
      <c r="L22906" t="s">
        <v>114</v>
      </c>
    </row>
    <row r="22907" spans="1:12" x14ac:dyDescent="0.25">
      <c r="A22907">
        <v>47274514</v>
      </c>
      <c r="B22907" t="s">
        <v>28419</v>
      </c>
      <c r="C22907" t="s">
        <v>14661</v>
      </c>
      <c r="D22907" t="s">
        <v>17967</v>
      </c>
      <c r="E22907" t="s">
        <v>16678</v>
      </c>
      <c r="F22907" t="s">
        <v>26</v>
      </c>
      <c r="G22907" s="3">
        <v>44938</v>
      </c>
      <c r="H22907" t="s">
        <v>17784</v>
      </c>
      <c r="I22907" t="s">
        <v>2192</v>
      </c>
      <c r="J22907" t="s">
        <v>14176</v>
      </c>
      <c r="K22907" t="s">
        <v>179</v>
      </c>
      <c r="L22907" t="s">
        <v>114</v>
      </c>
    </row>
    <row r="22908" spans="1:12" x14ac:dyDescent="0.25">
      <c r="A22908">
        <v>47274514</v>
      </c>
      <c r="B22908" t="s">
        <v>28420</v>
      </c>
      <c r="C22908" t="s">
        <v>14661</v>
      </c>
      <c r="D22908" t="s">
        <v>17967</v>
      </c>
      <c r="E22908" t="s">
        <v>16678</v>
      </c>
      <c r="F22908" t="s">
        <v>26</v>
      </c>
      <c r="G22908" s="3">
        <v>44938</v>
      </c>
      <c r="H22908" t="s">
        <v>17784</v>
      </c>
      <c r="I22908" t="s">
        <v>2192</v>
      </c>
      <c r="J22908" t="s">
        <v>14176</v>
      </c>
      <c r="K22908" t="s">
        <v>153</v>
      </c>
      <c r="L22908" t="s">
        <v>114</v>
      </c>
    </row>
    <row r="22909" spans="1:12" x14ac:dyDescent="0.25">
      <c r="A22909">
        <v>47274514</v>
      </c>
      <c r="B22909" t="s">
        <v>28421</v>
      </c>
      <c r="C22909" t="s">
        <v>19060</v>
      </c>
      <c r="D22909" t="s">
        <v>17879</v>
      </c>
      <c r="E22909" t="s">
        <v>28422</v>
      </c>
      <c r="F22909" t="s">
        <v>26</v>
      </c>
      <c r="G22909" s="3">
        <v>44939</v>
      </c>
      <c r="H22909" t="s">
        <v>17784</v>
      </c>
      <c r="I22909" t="s">
        <v>2192</v>
      </c>
      <c r="J22909" t="s">
        <v>14176</v>
      </c>
      <c r="K22909" t="s">
        <v>281</v>
      </c>
      <c r="L22909" t="s">
        <v>113</v>
      </c>
    </row>
    <row r="22910" spans="1:12" x14ac:dyDescent="0.25">
      <c r="A22910">
        <v>47274514</v>
      </c>
      <c r="B22910" t="s">
        <v>28423</v>
      </c>
      <c r="C22910" t="s">
        <v>28424</v>
      </c>
      <c r="D22910" t="s">
        <v>17795</v>
      </c>
      <c r="E22910" t="s">
        <v>17795</v>
      </c>
      <c r="F22910" t="s">
        <v>26</v>
      </c>
      <c r="G22910" s="3">
        <v>44939</v>
      </c>
      <c r="H22910" t="s">
        <v>17784</v>
      </c>
      <c r="I22910" t="s">
        <v>2192</v>
      </c>
      <c r="J22910" t="s">
        <v>14176</v>
      </c>
      <c r="K22910" t="s">
        <v>120</v>
      </c>
      <c r="L22910" t="s">
        <v>114</v>
      </c>
    </row>
    <row r="22911" spans="1:12" x14ac:dyDescent="0.25">
      <c r="A22911">
        <v>47274514</v>
      </c>
      <c r="B22911" t="s">
        <v>28425</v>
      </c>
      <c r="C22911" t="s">
        <v>19816</v>
      </c>
      <c r="D22911" t="s">
        <v>15319</v>
      </c>
      <c r="E22911" t="s">
        <v>14659</v>
      </c>
      <c r="F22911" t="s">
        <v>26</v>
      </c>
      <c r="G22911" s="3">
        <v>44939</v>
      </c>
      <c r="H22911" t="s">
        <v>17784</v>
      </c>
      <c r="I22911" t="s">
        <v>2192</v>
      </c>
      <c r="J22911" t="s">
        <v>14176</v>
      </c>
      <c r="K22911" t="s">
        <v>369</v>
      </c>
      <c r="L22911" t="s">
        <v>114</v>
      </c>
    </row>
    <row r="22912" spans="1:12" x14ac:dyDescent="0.25">
      <c r="A22912">
        <v>47274514</v>
      </c>
      <c r="B22912" t="s">
        <v>28426</v>
      </c>
      <c r="C22912" t="s">
        <v>19060</v>
      </c>
      <c r="D22912" t="s">
        <v>14378</v>
      </c>
      <c r="E22912" t="s">
        <v>14297</v>
      </c>
      <c r="F22912" t="s">
        <v>26</v>
      </c>
      <c r="G22912" s="3">
        <v>44939</v>
      </c>
      <c r="H22912" t="s">
        <v>17784</v>
      </c>
      <c r="I22912" t="s">
        <v>2192</v>
      </c>
      <c r="J22912" t="s">
        <v>14176</v>
      </c>
      <c r="K22912" t="s">
        <v>341</v>
      </c>
      <c r="L22912" t="s">
        <v>113</v>
      </c>
    </row>
    <row r="22913" spans="1:12" x14ac:dyDescent="0.25">
      <c r="A22913">
        <v>47274514</v>
      </c>
      <c r="B22913" t="s">
        <v>28427</v>
      </c>
      <c r="C22913" t="s">
        <v>14998</v>
      </c>
      <c r="D22913" t="s">
        <v>14326</v>
      </c>
      <c r="E22913" t="s">
        <v>28428</v>
      </c>
      <c r="F22913" t="s">
        <v>26</v>
      </c>
      <c r="G22913" s="3">
        <v>44939</v>
      </c>
      <c r="H22913" t="s">
        <v>17784</v>
      </c>
      <c r="I22913" t="s">
        <v>2192</v>
      </c>
      <c r="J22913" t="s">
        <v>17822</v>
      </c>
      <c r="K22913" t="s">
        <v>320</v>
      </c>
      <c r="L22913" t="s">
        <v>114</v>
      </c>
    </row>
    <row r="22914" spans="1:12" x14ac:dyDescent="0.25">
      <c r="A22914">
        <v>47274514</v>
      </c>
      <c r="B22914" t="s">
        <v>28429</v>
      </c>
      <c r="C22914" t="s">
        <v>20714</v>
      </c>
      <c r="D22914" t="s">
        <v>14378</v>
      </c>
      <c r="E22914" t="s">
        <v>19203</v>
      </c>
      <c r="F22914" t="s">
        <v>26</v>
      </c>
      <c r="G22914" s="3">
        <v>44939</v>
      </c>
      <c r="H22914" t="s">
        <v>17784</v>
      </c>
      <c r="I22914" t="s">
        <v>2192</v>
      </c>
      <c r="J22914" t="s">
        <v>14176</v>
      </c>
      <c r="K22914" t="s">
        <v>666</v>
      </c>
      <c r="L22914" t="s">
        <v>113</v>
      </c>
    </row>
    <row r="22915" spans="1:12" x14ac:dyDescent="0.25">
      <c r="A22915">
        <v>47274514</v>
      </c>
      <c r="B22915" t="s">
        <v>28430</v>
      </c>
      <c r="C22915" t="s">
        <v>18475</v>
      </c>
      <c r="D22915" t="s">
        <v>14419</v>
      </c>
      <c r="E22915" t="s">
        <v>14367</v>
      </c>
      <c r="F22915" t="s">
        <v>26</v>
      </c>
      <c r="G22915" s="3">
        <v>44939</v>
      </c>
      <c r="H22915" t="s">
        <v>17784</v>
      </c>
      <c r="I22915" t="s">
        <v>2192</v>
      </c>
      <c r="J22915" t="s">
        <v>14176</v>
      </c>
      <c r="K22915" t="s">
        <v>366</v>
      </c>
      <c r="L22915" t="s">
        <v>114</v>
      </c>
    </row>
    <row r="22916" spans="1:12" x14ac:dyDescent="0.25">
      <c r="A22916">
        <v>47274514</v>
      </c>
      <c r="B22916" t="s">
        <v>28431</v>
      </c>
      <c r="C22916" t="s">
        <v>18475</v>
      </c>
      <c r="D22916" t="s">
        <v>14419</v>
      </c>
      <c r="E22916" t="s">
        <v>14367</v>
      </c>
      <c r="F22916" t="s">
        <v>26</v>
      </c>
      <c r="G22916" s="3">
        <v>44939</v>
      </c>
      <c r="H22916" t="s">
        <v>17784</v>
      </c>
      <c r="I22916" t="s">
        <v>2192</v>
      </c>
      <c r="J22916" t="s">
        <v>14176</v>
      </c>
      <c r="K22916" t="s">
        <v>366</v>
      </c>
      <c r="L22916" t="s">
        <v>114</v>
      </c>
    </row>
    <row r="22917" spans="1:12" x14ac:dyDescent="0.25">
      <c r="A22917">
        <v>47274514</v>
      </c>
      <c r="B22917" t="s">
        <v>28432</v>
      </c>
      <c r="C22917" t="s">
        <v>17084</v>
      </c>
      <c r="D22917" t="s">
        <v>17795</v>
      </c>
      <c r="E22917" t="s">
        <v>17795</v>
      </c>
      <c r="F22917" t="s">
        <v>26</v>
      </c>
      <c r="G22917" s="3">
        <v>44939</v>
      </c>
      <c r="H22917" t="s">
        <v>17784</v>
      </c>
      <c r="I22917" t="s">
        <v>2192</v>
      </c>
      <c r="J22917" t="s">
        <v>15199</v>
      </c>
      <c r="K22917" t="s">
        <v>1358</v>
      </c>
      <c r="L22917" t="s">
        <v>114</v>
      </c>
    </row>
    <row r="22918" spans="1:12" x14ac:dyDescent="0.25">
      <c r="A22918">
        <v>47274514</v>
      </c>
      <c r="B22918" t="s">
        <v>28433</v>
      </c>
      <c r="C22918" t="s">
        <v>26619</v>
      </c>
      <c r="D22918" t="s">
        <v>14773</v>
      </c>
      <c r="E22918" t="s">
        <v>14546</v>
      </c>
      <c r="F22918" t="s">
        <v>26</v>
      </c>
      <c r="G22918" s="3">
        <v>44939</v>
      </c>
      <c r="H22918" t="s">
        <v>17784</v>
      </c>
      <c r="I22918" t="s">
        <v>2192</v>
      </c>
      <c r="J22918" t="s">
        <v>14176</v>
      </c>
      <c r="K22918" t="s">
        <v>618</v>
      </c>
      <c r="L22918" t="s">
        <v>114</v>
      </c>
    </row>
    <row r="22919" spans="1:12" x14ac:dyDescent="0.25">
      <c r="A22919">
        <v>47274514</v>
      </c>
      <c r="B22919" t="s">
        <v>28434</v>
      </c>
      <c r="C22919" t="s">
        <v>26619</v>
      </c>
      <c r="D22919" t="s">
        <v>14773</v>
      </c>
      <c r="E22919" t="s">
        <v>14546</v>
      </c>
      <c r="F22919" t="s">
        <v>26</v>
      </c>
      <c r="G22919" s="3">
        <v>44939</v>
      </c>
      <c r="H22919" t="s">
        <v>17784</v>
      </c>
      <c r="I22919" t="s">
        <v>2192</v>
      </c>
      <c r="J22919" t="s">
        <v>14176</v>
      </c>
      <c r="K22919" t="s">
        <v>618</v>
      </c>
      <c r="L22919" t="s">
        <v>114</v>
      </c>
    </row>
    <row r="22920" spans="1:12" x14ac:dyDescent="0.25">
      <c r="A22920">
        <v>47274514</v>
      </c>
      <c r="B22920" t="s">
        <v>28435</v>
      </c>
      <c r="C22920" t="s">
        <v>28436</v>
      </c>
      <c r="D22920" t="s">
        <v>14180</v>
      </c>
      <c r="E22920" t="s">
        <v>28437</v>
      </c>
      <c r="F22920" t="s">
        <v>26</v>
      </c>
      <c r="G22920" s="3">
        <v>44939</v>
      </c>
      <c r="H22920" t="s">
        <v>17784</v>
      </c>
      <c r="I22920" t="s">
        <v>2192</v>
      </c>
      <c r="J22920" t="s">
        <v>14176</v>
      </c>
      <c r="K22920" t="s">
        <v>516</v>
      </c>
      <c r="L22920" t="s">
        <v>113</v>
      </c>
    </row>
    <row r="22921" spans="1:12" x14ac:dyDescent="0.25">
      <c r="A22921">
        <v>47274514</v>
      </c>
      <c r="B22921" t="s">
        <v>28438</v>
      </c>
      <c r="C22921" t="s">
        <v>16397</v>
      </c>
      <c r="D22921" t="s">
        <v>14659</v>
      </c>
      <c r="E22921" t="s">
        <v>15247</v>
      </c>
      <c r="F22921" t="s">
        <v>26</v>
      </c>
      <c r="G22921" s="3">
        <v>44939</v>
      </c>
      <c r="H22921" t="s">
        <v>17784</v>
      </c>
      <c r="I22921" t="s">
        <v>2192</v>
      </c>
      <c r="J22921" t="s">
        <v>14713</v>
      </c>
      <c r="K22921" t="s">
        <v>483</v>
      </c>
      <c r="L22921" t="s">
        <v>114</v>
      </c>
    </row>
    <row r="22922" spans="1:12" x14ac:dyDescent="0.25">
      <c r="A22922">
        <v>47274514</v>
      </c>
      <c r="B22922" t="s">
        <v>28439</v>
      </c>
      <c r="C22922" t="s">
        <v>19355</v>
      </c>
      <c r="D22922" t="s">
        <v>17795</v>
      </c>
      <c r="E22922" t="s">
        <v>17795</v>
      </c>
      <c r="F22922" t="s">
        <v>26</v>
      </c>
      <c r="G22922" s="3">
        <v>44939</v>
      </c>
      <c r="H22922" t="s">
        <v>17784</v>
      </c>
      <c r="I22922" t="s">
        <v>2192</v>
      </c>
      <c r="J22922" t="s">
        <v>14856</v>
      </c>
      <c r="K22922" t="s">
        <v>1358</v>
      </c>
      <c r="L22922" t="s">
        <v>113</v>
      </c>
    </row>
    <row r="22923" spans="1:12" x14ac:dyDescent="0.25">
      <c r="A22923">
        <v>47274514</v>
      </c>
      <c r="B22923" t="s">
        <v>28440</v>
      </c>
      <c r="C22923" t="s">
        <v>18063</v>
      </c>
      <c r="D22923" t="s">
        <v>17795</v>
      </c>
      <c r="E22923" t="s">
        <v>17795</v>
      </c>
      <c r="F22923" t="s">
        <v>26</v>
      </c>
      <c r="G22923" s="3">
        <v>44939</v>
      </c>
      <c r="H22923" t="s">
        <v>17784</v>
      </c>
      <c r="I22923" t="s">
        <v>2192</v>
      </c>
      <c r="J22923" t="s">
        <v>14713</v>
      </c>
      <c r="K22923" t="s">
        <v>311</v>
      </c>
      <c r="L22923" t="s">
        <v>113</v>
      </c>
    </row>
    <row r="22924" spans="1:12" x14ac:dyDescent="0.25">
      <c r="A22924">
        <v>47274514</v>
      </c>
      <c r="B22924" t="s">
        <v>28441</v>
      </c>
      <c r="C22924" t="s">
        <v>28442</v>
      </c>
      <c r="D22924" t="s">
        <v>14545</v>
      </c>
      <c r="E22924" t="s">
        <v>15473</v>
      </c>
      <c r="F22924" t="s">
        <v>26</v>
      </c>
      <c r="G22924" s="3">
        <v>44942</v>
      </c>
      <c r="H22924" t="s">
        <v>17784</v>
      </c>
      <c r="I22924" t="s">
        <v>2192</v>
      </c>
      <c r="J22924" t="s">
        <v>14345</v>
      </c>
      <c r="K22924" t="s">
        <v>593</v>
      </c>
      <c r="L22924" t="s">
        <v>114</v>
      </c>
    </row>
    <row r="22925" spans="1:12" x14ac:dyDescent="0.25">
      <c r="A22925">
        <v>47274514</v>
      </c>
      <c r="B22925" t="s">
        <v>28443</v>
      </c>
      <c r="C22925" t="s">
        <v>19034</v>
      </c>
      <c r="D22925" t="s">
        <v>14311</v>
      </c>
      <c r="E22925" t="s">
        <v>14632</v>
      </c>
      <c r="F22925" t="s">
        <v>26</v>
      </c>
      <c r="G22925" s="3">
        <v>44942</v>
      </c>
      <c r="H22925" t="s">
        <v>17784</v>
      </c>
      <c r="I22925" t="s">
        <v>2192</v>
      </c>
      <c r="J22925" t="s">
        <v>14176</v>
      </c>
      <c r="K22925" t="s">
        <v>262</v>
      </c>
      <c r="L22925" t="s">
        <v>113</v>
      </c>
    </row>
    <row r="22926" spans="1:12" x14ac:dyDescent="0.25">
      <c r="A22926">
        <v>47274514</v>
      </c>
      <c r="B22926" t="s">
        <v>28444</v>
      </c>
      <c r="C22926" t="s">
        <v>14661</v>
      </c>
      <c r="D22926" t="s">
        <v>17967</v>
      </c>
      <c r="E22926" t="s">
        <v>16678</v>
      </c>
      <c r="F22926" t="s">
        <v>26</v>
      </c>
      <c r="G22926" s="3">
        <v>44942</v>
      </c>
      <c r="H22926" t="s">
        <v>17784</v>
      </c>
      <c r="I22926" t="s">
        <v>2192</v>
      </c>
      <c r="J22926" t="s">
        <v>14176</v>
      </c>
      <c r="K22926" t="s">
        <v>281</v>
      </c>
      <c r="L22926" t="s">
        <v>114</v>
      </c>
    </row>
    <row r="22927" spans="1:12" x14ac:dyDescent="0.25">
      <c r="A22927">
        <v>47274514</v>
      </c>
      <c r="B22927" t="s">
        <v>28445</v>
      </c>
      <c r="C22927" t="s">
        <v>14661</v>
      </c>
      <c r="D22927" t="s">
        <v>14458</v>
      </c>
      <c r="E22927" t="s">
        <v>14433</v>
      </c>
      <c r="F22927" t="s">
        <v>26</v>
      </c>
      <c r="G22927" s="3">
        <v>44942</v>
      </c>
      <c r="H22927" t="s">
        <v>17784</v>
      </c>
      <c r="I22927" t="s">
        <v>2192</v>
      </c>
      <c r="J22927" t="s">
        <v>15737</v>
      </c>
      <c r="K22927" t="s">
        <v>292</v>
      </c>
      <c r="L22927" t="s">
        <v>114</v>
      </c>
    </row>
    <row r="22928" spans="1:12" x14ac:dyDescent="0.25">
      <c r="A22928">
        <v>47274514</v>
      </c>
      <c r="B22928" t="s">
        <v>28446</v>
      </c>
      <c r="C22928" t="s">
        <v>18997</v>
      </c>
      <c r="D22928" t="s">
        <v>17795</v>
      </c>
      <c r="E22928" t="s">
        <v>17795</v>
      </c>
      <c r="F22928" t="s">
        <v>26</v>
      </c>
      <c r="G22928" s="3">
        <v>44942</v>
      </c>
      <c r="H22928" t="s">
        <v>17784</v>
      </c>
      <c r="I22928" t="s">
        <v>2192</v>
      </c>
      <c r="J22928" t="s">
        <v>14176</v>
      </c>
      <c r="K22928" t="s">
        <v>311</v>
      </c>
      <c r="L22928" t="s">
        <v>114</v>
      </c>
    </row>
    <row r="22929" spans="1:12" x14ac:dyDescent="0.25">
      <c r="A22929">
        <v>47274514</v>
      </c>
      <c r="B22929" t="s">
        <v>28447</v>
      </c>
      <c r="C22929" t="s">
        <v>21315</v>
      </c>
      <c r="D22929" t="s">
        <v>21316</v>
      </c>
      <c r="E22929" t="s">
        <v>14378</v>
      </c>
      <c r="F22929" t="s">
        <v>26</v>
      </c>
      <c r="G22929" s="3">
        <v>44942</v>
      </c>
      <c r="H22929" t="s">
        <v>17784</v>
      </c>
      <c r="I22929" t="s">
        <v>2192</v>
      </c>
      <c r="J22929" t="s">
        <v>14176</v>
      </c>
      <c r="K22929" t="s">
        <v>153</v>
      </c>
      <c r="L22929" t="s">
        <v>114</v>
      </c>
    </row>
    <row r="22930" spans="1:12" x14ac:dyDescent="0.25">
      <c r="A22930">
        <v>47274514</v>
      </c>
      <c r="B22930" t="s">
        <v>28448</v>
      </c>
      <c r="C22930" t="s">
        <v>21315</v>
      </c>
      <c r="D22930" t="s">
        <v>21316</v>
      </c>
      <c r="E22930" t="s">
        <v>14378</v>
      </c>
      <c r="F22930" t="s">
        <v>26</v>
      </c>
      <c r="G22930" s="3">
        <v>44942</v>
      </c>
      <c r="H22930" t="s">
        <v>17784</v>
      </c>
      <c r="I22930" t="s">
        <v>2192</v>
      </c>
      <c r="J22930" t="s">
        <v>14176</v>
      </c>
      <c r="K22930" t="s">
        <v>153</v>
      </c>
      <c r="L22930" t="s">
        <v>114</v>
      </c>
    </row>
    <row r="22931" spans="1:12" x14ac:dyDescent="0.25">
      <c r="A22931">
        <v>47274514</v>
      </c>
      <c r="B22931" t="s">
        <v>28449</v>
      </c>
      <c r="C22931" t="s">
        <v>17909</v>
      </c>
      <c r="D22931" t="s">
        <v>14685</v>
      </c>
      <c r="E22931" t="s">
        <v>28450</v>
      </c>
      <c r="F22931" t="s">
        <v>26</v>
      </c>
      <c r="G22931" s="3">
        <v>44942</v>
      </c>
      <c r="H22931" t="s">
        <v>17784</v>
      </c>
      <c r="I22931" t="s">
        <v>2192</v>
      </c>
      <c r="J22931" t="s">
        <v>15215</v>
      </c>
      <c r="K22931" t="s">
        <v>369</v>
      </c>
      <c r="L22931" t="s">
        <v>114</v>
      </c>
    </row>
    <row r="22932" spans="1:12" x14ac:dyDescent="0.25">
      <c r="A22932">
        <v>47274514</v>
      </c>
      <c r="B22932" t="s">
        <v>28451</v>
      </c>
      <c r="C22932" t="s">
        <v>19001</v>
      </c>
      <c r="D22932" t="s">
        <v>14282</v>
      </c>
      <c r="E22932" t="s">
        <v>14596</v>
      </c>
      <c r="F22932" t="s">
        <v>26</v>
      </c>
      <c r="G22932" s="3">
        <v>44942</v>
      </c>
      <c r="H22932" t="s">
        <v>17784</v>
      </c>
      <c r="I22932" t="s">
        <v>2192</v>
      </c>
      <c r="J22932" t="s">
        <v>14856</v>
      </c>
      <c r="K22932" t="s">
        <v>258</v>
      </c>
      <c r="L22932" t="s">
        <v>114</v>
      </c>
    </row>
    <row r="22933" spans="1:12" x14ac:dyDescent="0.25">
      <c r="A22933">
        <v>47274514</v>
      </c>
      <c r="B22933" t="s">
        <v>28452</v>
      </c>
      <c r="C22933" t="s">
        <v>28453</v>
      </c>
      <c r="D22933" t="s">
        <v>14583</v>
      </c>
      <c r="E22933" t="s">
        <v>14728</v>
      </c>
      <c r="F22933" t="s">
        <v>26</v>
      </c>
      <c r="G22933" s="3">
        <v>44942</v>
      </c>
      <c r="H22933" t="s">
        <v>17784</v>
      </c>
      <c r="I22933" t="s">
        <v>2192</v>
      </c>
      <c r="J22933" t="s">
        <v>14176</v>
      </c>
      <c r="K22933" t="s">
        <v>720</v>
      </c>
      <c r="L22933" t="s">
        <v>113</v>
      </c>
    </row>
    <row r="22934" spans="1:12" x14ac:dyDescent="0.25">
      <c r="A22934">
        <v>47274514</v>
      </c>
      <c r="B22934" t="s">
        <v>28454</v>
      </c>
      <c r="C22934" t="s">
        <v>19003</v>
      </c>
      <c r="D22934" t="s">
        <v>27531</v>
      </c>
      <c r="E22934" t="s">
        <v>18628</v>
      </c>
      <c r="F22934" t="s">
        <v>26</v>
      </c>
      <c r="G22934" s="3">
        <v>44942</v>
      </c>
      <c r="H22934" t="s">
        <v>17784</v>
      </c>
      <c r="I22934" t="s">
        <v>2192</v>
      </c>
      <c r="J22934" t="s">
        <v>14176</v>
      </c>
      <c r="K22934" t="s">
        <v>417</v>
      </c>
      <c r="L22934" t="s">
        <v>114</v>
      </c>
    </row>
    <row r="22935" spans="1:12" x14ac:dyDescent="0.25">
      <c r="A22935">
        <v>47274514</v>
      </c>
      <c r="B22935" t="s">
        <v>28455</v>
      </c>
      <c r="C22935" t="s">
        <v>19003</v>
      </c>
      <c r="D22935" t="s">
        <v>27531</v>
      </c>
      <c r="E22935" t="s">
        <v>15155</v>
      </c>
      <c r="F22935" t="s">
        <v>26</v>
      </c>
      <c r="G22935" s="3">
        <v>44942</v>
      </c>
      <c r="H22935" t="s">
        <v>17784</v>
      </c>
      <c r="I22935" t="s">
        <v>2192</v>
      </c>
      <c r="J22935" t="s">
        <v>14176</v>
      </c>
      <c r="K22935" t="s">
        <v>417</v>
      </c>
      <c r="L22935" t="s">
        <v>114</v>
      </c>
    </row>
    <row r="22936" spans="1:12" x14ac:dyDescent="0.25">
      <c r="A22936">
        <v>47274514</v>
      </c>
      <c r="B22936" t="s">
        <v>28456</v>
      </c>
      <c r="C22936" t="s">
        <v>28457</v>
      </c>
      <c r="D22936" t="s">
        <v>15214</v>
      </c>
      <c r="E22936" t="s">
        <v>14856</v>
      </c>
      <c r="F22936" t="s">
        <v>26</v>
      </c>
      <c r="G22936" s="3">
        <v>44956</v>
      </c>
      <c r="H22936" t="s">
        <v>17784</v>
      </c>
      <c r="I22936" t="s">
        <v>2192</v>
      </c>
      <c r="J22936" t="s">
        <v>14176</v>
      </c>
      <c r="K22936" t="s">
        <v>466</v>
      </c>
      <c r="L22936" t="s">
        <v>113</v>
      </c>
    </row>
    <row r="22937" spans="1:12" x14ac:dyDescent="0.25">
      <c r="A22937">
        <v>47274514</v>
      </c>
      <c r="B22937" t="s">
        <v>28458</v>
      </c>
      <c r="C22937" t="s">
        <v>16412</v>
      </c>
      <c r="D22937" t="s">
        <v>14221</v>
      </c>
      <c r="E22937" t="s">
        <v>14583</v>
      </c>
      <c r="F22937" t="s">
        <v>26</v>
      </c>
      <c r="G22937" s="3">
        <v>44956</v>
      </c>
      <c r="H22937" t="s">
        <v>17784</v>
      </c>
      <c r="I22937" t="s">
        <v>2192</v>
      </c>
      <c r="J22937" t="s">
        <v>14725</v>
      </c>
      <c r="K22937" t="s">
        <v>258</v>
      </c>
      <c r="L22937" t="s">
        <v>114</v>
      </c>
    </row>
    <row r="22938" spans="1:12" x14ac:dyDescent="0.25">
      <c r="A22938">
        <v>47274514</v>
      </c>
      <c r="B22938" t="s">
        <v>28459</v>
      </c>
      <c r="C22938" t="s">
        <v>16412</v>
      </c>
      <c r="D22938" t="s">
        <v>18008</v>
      </c>
      <c r="E22938" t="s">
        <v>14612</v>
      </c>
      <c r="F22938" t="s">
        <v>26</v>
      </c>
      <c r="G22938" s="3">
        <v>44956</v>
      </c>
      <c r="H22938" t="s">
        <v>17784</v>
      </c>
      <c r="I22938" t="s">
        <v>2192</v>
      </c>
      <c r="J22938" t="s">
        <v>14176</v>
      </c>
      <c r="K22938" t="s">
        <v>190</v>
      </c>
      <c r="L22938" t="s">
        <v>114</v>
      </c>
    </row>
    <row r="22939" spans="1:12" x14ac:dyDescent="0.25">
      <c r="A22939">
        <v>47274514</v>
      </c>
      <c r="B22939" t="s">
        <v>28460</v>
      </c>
      <c r="C22939" t="s">
        <v>28461</v>
      </c>
      <c r="D22939" t="s">
        <v>14326</v>
      </c>
      <c r="E22939" t="s">
        <v>14804</v>
      </c>
      <c r="F22939" t="s">
        <v>26</v>
      </c>
      <c r="G22939" s="3">
        <v>44950</v>
      </c>
      <c r="H22939" t="s">
        <v>17784</v>
      </c>
      <c r="I22939" t="s">
        <v>2192</v>
      </c>
      <c r="J22939" t="s">
        <v>20545</v>
      </c>
      <c r="K22939" t="s">
        <v>516</v>
      </c>
      <c r="L22939" t="s">
        <v>113</v>
      </c>
    </row>
    <row r="22940" spans="1:12" x14ac:dyDescent="0.25">
      <c r="A22940">
        <v>47274514</v>
      </c>
      <c r="B22940" t="s">
        <v>28462</v>
      </c>
      <c r="C22940" t="s">
        <v>28463</v>
      </c>
      <c r="D22940" t="s">
        <v>15473</v>
      </c>
      <c r="E22940" t="s">
        <v>15080</v>
      </c>
      <c r="F22940" t="s">
        <v>26</v>
      </c>
      <c r="G22940" s="3">
        <v>44950</v>
      </c>
      <c r="H22940" t="s">
        <v>17784</v>
      </c>
      <c r="I22940" t="s">
        <v>2192</v>
      </c>
      <c r="J22940" t="s">
        <v>14176</v>
      </c>
      <c r="K22940" t="s">
        <v>666</v>
      </c>
      <c r="L22940" t="s">
        <v>113</v>
      </c>
    </row>
    <row r="22941" spans="1:12" x14ac:dyDescent="0.25">
      <c r="A22941">
        <v>47274514</v>
      </c>
      <c r="B22941" t="s">
        <v>28464</v>
      </c>
      <c r="C22941" t="s">
        <v>17829</v>
      </c>
      <c r="D22941" t="s">
        <v>14728</v>
      </c>
      <c r="E22941" t="s">
        <v>26</v>
      </c>
      <c r="F22941" t="s">
        <v>26</v>
      </c>
      <c r="G22941" s="3">
        <v>44950</v>
      </c>
      <c r="H22941" t="s">
        <v>17784</v>
      </c>
      <c r="I22941" t="s">
        <v>2192</v>
      </c>
      <c r="J22941" t="s">
        <v>14713</v>
      </c>
      <c r="K22941" t="s">
        <v>435</v>
      </c>
      <c r="L22941" t="s">
        <v>113</v>
      </c>
    </row>
    <row r="22942" spans="1:12" x14ac:dyDescent="0.25">
      <c r="A22942">
        <v>47274514</v>
      </c>
      <c r="B22942" t="s">
        <v>28465</v>
      </c>
      <c r="C22942" t="s">
        <v>14671</v>
      </c>
      <c r="D22942" t="s">
        <v>17795</v>
      </c>
      <c r="E22942" t="s">
        <v>17795</v>
      </c>
      <c r="F22942" t="s">
        <v>26</v>
      </c>
      <c r="G22942" s="3">
        <v>44950</v>
      </c>
      <c r="H22942" t="s">
        <v>17784</v>
      </c>
      <c r="I22942" t="s">
        <v>2192</v>
      </c>
      <c r="J22942" t="s">
        <v>17802</v>
      </c>
      <c r="K22942" t="s">
        <v>686</v>
      </c>
      <c r="L22942" t="s">
        <v>113</v>
      </c>
    </row>
    <row r="22943" spans="1:12" x14ac:dyDescent="0.25">
      <c r="A22943">
        <v>47274514</v>
      </c>
      <c r="B22943" t="s">
        <v>28466</v>
      </c>
      <c r="C22943" t="s">
        <v>16337</v>
      </c>
      <c r="D22943" t="s">
        <v>14583</v>
      </c>
      <c r="E22943" t="s">
        <v>19596</v>
      </c>
      <c r="F22943" t="s">
        <v>26</v>
      </c>
      <c r="G22943" s="3">
        <v>44950</v>
      </c>
      <c r="H22943" t="s">
        <v>17784</v>
      </c>
      <c r="I22943" t="s">
        <v>2192</v>
      </c>
      <c r="J22943" t="s">
        <v>14176</v>
      </c>
      <c r="K22943" t="s">
        <v>292</v>
      </c>
      <c r="L22943" t="s">
        <v>114</v>
      </c>
    </row>
    <row r="22944" spans="1:12" x14ac:dyDescent="0.25">
      <c r="A22944">
        <v>47274514</v>
      </c>
      <c r="B22944" t="s">
        <v>28467</v>
      </c>
      <c r="C22944" t="s">
        <v>14730</v>
      </c>
      <c r="D22944" t="s">
        <v>17957</v>
      </c>
      <c r="E22944" t="s">
        <v>16386</v>
      </c>
      <c r="F22944" t="s">
        <v>26</v>
      </c>
      <c r="G22944" s="3">
        <v>44950</v>
      </c>
      <c r="H22944" t="s">
        <v>17784</v>
      </c>
      <c r="I22944" t="s">
        <v>2192</v>
      </c>
      <c r="J22944" t="s">
        <v>14176</v>
      </c>
      <c r="K22944" t="s">
        <v>1000</v>
      </c>
      <c r="L22944" t="s">
        <v>113</v>
      </c>
    </row>
    <row r="22945" spans="1:12" x14ac:dyDescent="0.25">
      <c r="A22945">
        <v>47274514</v>
      </c>
      <c r="B22945" t="s">
        <v>28468</v>
      </c>
      <c r="C22945" t="s">
        <v>15272</v>
      </c>
      <c r="D22945" t="s">
        <v>14218</v>
      </c>
      <c r="E22945" t="s">
        <v>16541</v>
      </c>
      <c r="F22945" t="s">
        <v>26</v>
      </c>
      <c r="G22945" s="3">
        <v>44950</v>
      </c>
      <c r="H22945" t="s">
        <v>17784</v>
      </c>
      <c r="I22945" t="s">
        <v>2192</v>
      </c>
      <c r="J22945" t="s">
        <v>14725</v>
      </c>
      <c r="K22945" t="s">
        <v>1088</v>
      </c>
      <c r="L22945" t="s">
        <v>113</v>
      </c>
    </row>
    <row r="22946" spans="1:12" x14ac:dyDescent="0.25">
      <c r="A22946">
        <v>47274514</v>
      </c>
      <c r="B22946" t="s">
        <v>28469</v>
      </c>
      <c r="C22946" t="s">
        <v>28470</v>
      </c>
      <c r="D22946" t="s">
        <v>17062</v>
      </c>
      <c r="E22946" t="s">
        <v>14793</v>
      </c>
      <c r="F22946" t="s">
        <v>26</v>
      </c>
      <c r="G22946" s="3">
        <v>44950</v>
      </c>
      <c r="H22946" t="s">
        <v>17784</v>
      </c>
      <c r="I22946" t="s">
        <v>2192</v>
      </c>
      <c r="J22946" t="s">
        <v>14725</v>
      </c>
      <c r="K22946" t="s">
        <v>281</v>
      </c>
      <c r="L22946" t="s">
        <v>114</v>
      </c>
    </row>
    <row r="22947" spans="1:12" x14ac:dyDescent="0.25">
      <c r="A22947">
        <v>47274514</v>
      </c>
      <c r="B22947" t="s">
        <v>28471</v>
      </c>
      <c r="C22947" t="s">
        <v>17872</v>
      </c>
      <c r="D22947" t="s">
        <v>14326</v>
      </c>
      <c r="E22947" t="s">
        <v>18054</v>
      </c>
      <c r="F22947" t="s">
        <v>26</v>
      </c>
      <c r="G22947" s="3">
        <v>44950</v>
      </c>
      <c r="H22947" t="s">
        <v>17784</v>
      </c>
      <c r="I22947" t="s">
        <v>2192</v>
      </c>
      <c r="J22947" t="s">
        <v>15215</v>
      </c>
      <c r="K22947" t="s">
        <v>202</v>
      </c>
      <c r="L22947" t="s">
        <v>114</v>
      </c>
    </row>
    <row r="22948" spans="1:12" x14ac:dyDescent="0.25">
      <c r="A22948">
        <v>47274514</v>
      </c>
      <c r="B22948" t="s">
        <v>28472</v>
      </c>
      <c r="C22948" t="s">
        <v>17872</v>
      </c>
      <c r="D22948" t="s">
        <v>17795</v>
      </c>
      <c r="E22948" t="s">
        <v>17795</v>
      </c>
      <c r="F22948" t="s">
        <v>26</v>
      </c>
      <c r="G22948" s="3">
        <v>44950</v>
      </c>
      <c r="H22948" t="s">
        <v>17784</v>
      </c>
      <c r="I22948" t="s">
        <v>2192</v>
      </c>
      <c r="J22948" t="s">
        <v>14725</v>
      </c>
      <c r="K22948" t="s">
        <v>311</v>
      </c>
      <c r="L22948" t="s">
        <v>114</v>
      </c>
    </row>
    <row r="22949" spans="1:12" x14ac:dyDescent="0.25">
      <c r="A22949">
        <v>47274514</v>
      </c>
      <c r="B22949" t="s">
        <v>28473</v>
      </c>
      <c r="C22949" t="s">
        <v>15486</v>
      </c>
      <c r="D22949" t="s">
        <v>14269</v>
      </c>
      <c r="E22949" t="s">
        <v>14305</v>
      </c>
      <c r="F22949" t="s">
        <v>26</v>
      </c>
      <c r="G22949" s="3">
        <v>44952</v>
      </c>
      <c r="H22949" t="s">
        <v>17784</v>
      </c>
      <c r="I22949" t="s">
        <v>2192</v>
      </c>
      <c r="J22949" t="s">
        <v>14176</v>
      </c>
      <c r="K22949" t="s">
        <v>224</v>
      </c>
      <c r="L22949" t="s">
        <v>114</v>
      </c>
    </row>
    <row r="22950" spans="1:12" x14ac:dyDescent="0.25">
      <c r="A22950">
        <v>47274514</v>
      </c>
      <c r="B22950" t="s">
        <v>28474</v>
      </c>
      <c r="C22950" t="s">
        <v>15486</v>
      </c>
      <c r="D22950" t="s">
        <v>14269</v>
      </c>
      <c r="E22950" t="s">
        <v>14305</v>
      </c>
      <c r="F22950" t="s">
        <v>26</v>
      </c>
      <c r="G22950" s="3">
        <v>44952</v>
      </c>
      <c r="H22950" t="s">
        <v>17784</v>
      </c>
      <c r="I22950" t="s">
        <v>2192</v>
      </c>
      <c r="J22950" t="s">
        <v>14176</v>
      </c>
      <c r="K22950" t="s">
        <v>224</v>
      </c>
      <c r="L22950" t="s">
        <v>114</v>
      </c>
    </row>
    <row r="22951" spans="1:12" x14ac:dyDescent="0.25">
      <c r="A22951">
        <v>47274514</v>
      </c>
      <c r="B22951" t="s">
        <v>28475</v>
      </c>
      <c r="C22951" t="s">
        <v>24345</v>
      </c>
      <c r="D22951" t="s">
        <v>14218</v>
      </c>
      <c r="E22951" t="s">
        <v>14218</v>
      </c>
      <c r="F22951" t="s">
        <v>26</v>
      </c>
      <c r="G22951" s="3">
        <v>44952</v>
      </c>
      <c r="H22951" t="s">
        <v>17784</v>
      </c>
      <c r="I22951" t="s">
        <v>2192</v>
      </c>
      <c r="J22951" t="s">
        <v>14856</v>
      </c>
      <c r="K22951" t="s">
        <v>795</v>
      </c>
      <c r="L22951" t="s">
        <v>113</v>
      </c>
    </row>
    <row r="22952" spans="1:12" x14ac:dyDescent="0.25">
      <c r="A22952">
        <v>47274514</v>
      </c>
      <c r="B22952" t="s">
        <v>28476</v>
      </c>
      <c r="C22952" t="s">
        <v>24345</v>
      </c>
      <c r="D22952" t="s">
        <v>14218</v>
      </c>
      <c r="E22952" t="s">
        <v>14218</v>
      </c>
      <c r="F22952" t="s">
        <v>26</v>
      </c>
      <c r="G22952" s="3">
        <v>44952</v>
      </c>
      <c r="H22952" t="s">
        <v>17784</v>
      </c>
      <c r="I22952" t="s">
        <v>2192</v>
      </c>
      <c r="J22952" t="s">
        <v>14856</v>
      </c>
      <c r="K22952" t="s">
        <v>795</v>
      </c>
      <c r="L22952" t="s">
        <v>113</v>
      </c>
    </row>
    <row r="22953" spans="1:12" x14ac:dyDescent="0.25">
      <c r="A22953">
        <v>47274514</v>
      </c>
      <c r="B22953" t="s">
        <v>28477</v>
      </c>
      <c r="C22953" t="s">
        <v>20251</v>
      </c>
      <c r="D22953" t="s">
        <v>14454</v>
      </c>
      <c r="E22953" t="s">
        <v>14583</v>
      </c>
      <c r="F22953" t="s">
        <v>26</v>
      </c>
      <c r="G22953" s="3">
        <v>44952</v>
      </c>
      <c r="H22953" t="s">
        <v>17784</v>
      </c>
      <c r="I22953" t="s">
        <v>2192</v>
      </c>
      <c r="J22953" t="s">
        <v>14176</v>
      </c>
      <c r="K22953" t="s">
        <v>184</v>
      </c>
      <c r="L22953" t="s">
        <v>113</v>
      </c>
    </row>
    <row r="22954" spans="1:12" x14ac:dyDescent="0.25">
      <c r="A22954">
        <v>47274514</v>
      </c>
      <c r="B22954" t="s">
        <v>28478</v>
      </c>
      <c r="C22954" t="s">
        <v>16427</v>
      </c>
      <c r="D22954" t="s">
        <v>14415</v>
      </c>
      <c r="E22954" t="s">
        <v>14444</v>
      </c>
      <c r="F22954" t="s">
        <v>26</v>
      </c>
      <c r="G22954" s="3">
        <v>44953</v>
      </c>
      <c r="H22954" t="s">
        <v>17784</v>
      </c>
      <c r="I22954" t="s">
        <v>2192</v>
      </c>
      <c r="J22954" t="s">
        <v>14176</v>
      </c>
      <c r="K22954" t="s">
        <v>206</v>
      </c>
      <c r="L22954" t="s">
        <v>114</v>
      </c>
    </row>
    <row r="22955" spans="1:12" x14ac:dyDescent="0.25">
      <c r="A22955">
        <v>47274514</v>
      </c>
      <c r="B22955" t="s">
        <v>28479</v>
      </c>
      <c r="C22955" t="s">
        <v>14943</v>
      </c>
      <c r="D22955" t="s">
        <v>14648</v>
      </c>
      <c r="E22955" t="s">
        <v>14713</v>
      </c>
      <c r="F22955" t="s">
        <v>26</v>
      </c>
      <c r="G22955" s="3">
        <v>44953</v>
      </c>
      <c r="H22955" t="s">
        <v>17784</v>
      </c>
      <c r="I22955" t="s">
        <v>2192</v>
      </c>
      <c r="J22955" t="s">
        <v>14176</v>
      </c>
      <c r="K22955" t="s">
        <v>795</v>
      </c>
      <c r="L22955" t="s">
        <v>114</v>
      </c>
    </row>
    <row r="22956" spans="1:12" x14ac:dyDescent="0.25">
      <c r="A22956">
        <v>47274514</v>
      </c>
      <c r="B22956" t="s">
        <v>28480</v>
      </c>
      <c r="C22956" t="s">
        <v>15270</v>
      </c>
      <c r="D22956" t="s">
        <v>22767</v>
      </c>
      <c r="E22956" t="s">
        <v>14443</v>
      </c>
      <c r="F22956" t="s">
        <v>26</v>
      </c>
      <c r="G22956" s="3">
        <v>44953</v>
      </c>
      <c r="H22956" t="s">
        <v>17784</v>
      </c>
      <c r="I22956" t="s">
        <v>2192</v>
      </c>
      <c r="J22956" t="s">
        <v>20545</v>
      </c>
      <c r="K22956" t="s">
        <v>720</v>
      </c>
      <c r="L22956" t="s">
        <v>114</v>
      </c>
    </row>
    <row r="22957" spans="1:12" x14ac:dyDescent="0.25">
      <c r="A22957">
        <v>47274514</v>
      </c>
      <c r="B22957" t="s">
        <v>28481</v>
      </c>
      <c r="C22957" t="s">
        <v>16427</v>
      </c>
      <c r="D22957" t="s">
        <v>14415</v>
      </c>
      <c r="E22957" t="s">
        <v>14444</v>
      </c>
      <c r="F22957" t="s">
        <v>26</v>
      </c>
      <c r="G22957" s="3">
        <v>44953</v>
      </c>
      <c r="H22957" t="s">
        <v>17784</v>
      </c>
      <c r="I22957" t="s">
        <v>2192</v>
      </c>
      <c r="J22957" t="s">
        <v>14176</v>
      </c>
      <c r="K22957" t="s">
        <v>206</v>
      </c>
      <c r="L22957" t="s">
        <v>114</v>
      </c>
    </row>
    <row r="22958" spans="1:12" x14ac:dyDescent="0.25">
      <c r="A22958">
        <v>47274514</v>
      </c>
      <c r="B22958" t="s">
        <v>28482</v>
      </c>
      <c r="C22958" t="s">
        <v>16437</v>
      </c>
      <c r="D22958" t="s">
        <v>14672</v>
      </c>
      <c r="E22958" t="s">
        <v>15687</v>
      </c>
      <c r="F22958" t="s">
        <v>26</v>
      </c>
      <c r="G22958" s="3">
        <v>44953</v>
      </c>
      <c r="H22958" t="s">
        <v>17784</v>
      </c>
      <c r="I22958" t="s">
        <v>2192</v>
      </c>
      <c r="J22958" t="s">
        <v>14176</v>
      </c>
      <c r="K22958" t="s">
        <v>720</v>
      </c>
      <c r="L22958" t="s">
        <v>114</v>
      </c>
    </row>
    <row r="22959" spans="1:12" x14ac:dyDescent="0.25">
      <c r="A22959">
        <v>47274514</v>
      </c>
      <c r="B22959" t="s">
        <v>28483</v>
      </c>
      <c r="C22959" t="s">
        <v>16437</v>
      </c>
      <c r="D22959" t="s">
        <v>17795</v>
      </c>
      <c r="E22959" t="s">
        <v>17795</v>
      </c>
      <c r="F22959" t="s">
        <v>26</v>
      </c>
      <c r="G22959" s="3">
        <v>44953</v>
      </c>
      <c r="H22959" t="s">
        <v>17784</v>
      </c>
      <c r="I22959" t="s">
        <v>2192</v>
      </c>
      <c r="J22959" t="s">
        <v>16236</v>
      </c>
      <c r="K22959" t="s">
        <v>350</v>
      </c>
      <c r="L22959" t="s">
        <v>114</v>
      </c>
    </row>
    <row r="22960" spans="1:12" x14ac:dyDescent="0.25">
      <c r="A22960">
        <v>47274514</v>
      </c>
      <c r="B22960" t="s">
        <v>28484</v>
      </c>
      <c r="C22960" t="s">
        <v>18517</v>
      </c>
      <c r="D22960" t="s">
        <v>14596</v>
      </c>
      <c r="E22960" t="s">
        <v>14326</v>
      </c>
      <c r="F22960" t="s">
        <v>26</v>
      </c>
      <c r="G22960" s="3">
        <v>44953</v>
      </c>
      <c r="H22960" t="s">
        <v>17784</v>
      </c>
      <c r="I22960" t="s">
        <v>2192</v>
      </c>
      <c r="J22960" t="s">
        <v>14176</v>
      </c>
      <c r="K22960" t="s">
        <v>184</v>
      </c>
      <c r="L22960" t="s">
        <v>114</v>
      </c>
    </row>
    <row r="22961" spans="1:12" x14ac:dyDescent="0.25">
      <c r="A22961">
        <v>47274514</v>
      </c>
      <c r="B22961" t="s">
        <v>28485</v>
      </c>
      <c r="C22961" t="s">
        <v>18517</v>
      </c>
      <c r="D22961" t="s">
        <v>14596</v>
      </c>
      <c r="E22961" t="s">
        <v>26</v>
      </c>
      <c r="F22961" t="s">
        <v>26</v>
      </c>
      <c r="G22961" s="3">
        <v>44953</v>
      </c>
      <c r="H22961" t="s">
        <v>17784</v>
      </c>
      <c r="I22961" t="s">
        <v>2192</v>
      </c>
      <c r="J22961" t="s">
        <v>14176</v>
      </c>
      <c r="K22961" t="s">
        <v>184</v>
      </c>
      <c r="L22961" t="s">
        <v>114</v>
      </c>
    </row>
    <row r="22962" spans="1:12" x14ac:dyDescent="0.25">
      <c r="A22962">
        <v>47274514</v>
      </c>
      <c r="B22962" t="s">
        <v>28486</v>
      </c>
      <c r="C22962" t="s">
        <v>17813</v>
      </c>
      <c r="D22962" t="s">
        <v>14598</v>
      </c>
      <c r="E22962" t="s">
        <v>14586</v>
      </c>
      <c r="F22962" t="s">
        <v>26</v>
      </c>
      <c r="G22962" s="3">
        <v>44957</v>
      </c>
      <c r="H22962" t="s">
        <v>17784</v>
      </c>
      <c r="I22962" t="s">
        <v>2192</v>
      </c>
      <c r="J22962" t="s">
        <v>14713</v>
      </c>
      <c r="K22962" t="s">
        <v>1000</v>
      </c>
      <c r="L22962" t="s">
        <v>114</v>
      </c>
    </row>
    <row r="22963" spans="1:12" x14ac:dyDescent="0.25">
      <c r="A22963">
        <v>47274514</v>
      </c>
      <c r="B22963" t="s">
        <v>28487</v>
      </c>
      <c r="C22963" t="s">
        <v>22881</v>
      </c>
      <c r="D22963" t="s">
        <v>14702</v>
      </c>
      <c r="E22963" t="s">
        <v>23736</v>
      </c>
      <c r="F22963" t="s">
        <v>26</v>
      </c>
      <c r="G22963" s="3">
        <v>44957</v>
      </c>
      <c r="H22963" t="s">
        <v>17784</v>
      </c>
      <c r="I22963" t="s">
        <v>2192</v>
      </c>
      <c r="J22963" t="s">
        <v>14176</v>
      </c>
      <c r="K22963" t="s">
        <v>1088</v>
      </c>
      <c r="L22963" t="s">
        <v>114</v>
      </c>
    </row>
    <row r="22964" spans="1:12" x14ac:dyDescent="0.25">
      <c r="A22964">
        <v>47274514</v>
      </c>
      <c r="B22964" t="s">
        <v>28488</v>
      </c>
      <c r="C22964" t="s">
        <v>22881</v>
      </c>
      <c r="D22964" t="s">
        <v>14702</v>
      </c>
      <c r="E22964" t="s">
        <v>23736</v>
      </c>
      <c r="F22964" t="s">
        <v>26</v>
      </c>
      <c r="G22964" s="3">
        <v>44957</v>
      </c>
      <c r="H22964" t="s">
        <v>17784</v>
      </c>
      <c r="I22964" t="s">
        <v>2192</v>
      </c>
      <c r="J22964" t="s">
        <v>14176</v>
      </c>
      <c r="K22964" t="s">
        <v>1088</v>
      </c>
      <c r="L22964" t="s">
        <v>114</v>
      </c>
    </row>
    <row r="22965" spans="1:12" x14ac:dyDescent="0.25">
      <c r="A22965">
        <v>47274514</v>
      </c>
      <c r="B22965" t="s">
        <v>28489</v>
      </c>
      <c r="C22965" t="s">
        <v>28490</v>
      </c>
      <c r="D22965" t="s">
        <v>17795</v>
      </c>
      <c r="E22965" t="s">
        <v>17795</v>
      </c>
      <c r="F22965" t="s">
        <v>26</v>
      </c>
      <c r="G22965" s="3">
        <v>44957</v>
      </c>
      <c r="H22965" t="s">
        <v>17784</v>
      </c>
      <c r="I22965" t="s">
        <v>2192</v>
      </c>
      <c r="J22965" t="s">
        <v>14713</v>
      </c>
      <c r="K22965" t="s">
        <v>1528</v>
      </c>
      <c r="L22965" t="s">
        <v>114</v>
      </c>
    </row>
    <row r="22966" spans="1:12" x14ac:dyDescent="0.25">
      <c r="A22966">
        <v>47274514</v>
      </c>
      <c r="B22966" t="s">
        <v>28491</v>
      </c>
      <c r="C22966" t="s">
        <v>14794</v>
      </c>
      <c r="D22966" t="s">
        <v>14494</v>
      </c>
      <c r="E22966" t="s">
        <v>18682</v>
      </c>
      <c r="F22966" t="s">
        <v>26</v>
      </c>
      <c r="G22966" s="3">
        <v>44957</v>
      </c>
      <c r="H22966" t="s">
        <v>17784</v>
      </c>
      <c r="I22966" t="s">
        <v>2192</v>
      </c>
      <c r="J22966" t="s">
        <v>15351</v>
      </c>
      <c r="K22966" t="s">
        <v>190</v>
      </c>
      <c r="L22966" t="s">
        <v>114</v>
      </c>
    </row>
    <row r="22967" spans="1:12" x14ac:dyDescent="0.25">
      <c r="A22967">
        <v>47274514</v>
      </c>
      <c r="B22967" t="s">
        <v>28492</v>
      </c>
      <c r="C22967" t="s">
        <v>14794</v>
      </c>
      <c r="D22967" t="s">
        <v>14494</v>
      </c>
      <c r="E22967" t="s">
        <v>18682</v>
      </c>
      <c r="F22967" t="s">
        <v>26</v>
      </c>
      <c r="G22967" s="3">
        <v>44957</v>
      </c>
      <c r="H22967" t="s">
        <v>17784</v>
      </c>
      <c r="I22967" t="s">
        <v>2192</v>
      </c>
      <c r="J22967" t="s">
        <v>15351</v>
      </c>
      <c r="K22967" t="s">
        <v>190</v>
      </c>
      <c r="L22967" t="s">
        <v>114</v>
      </c>
    </row>
    <row r="22968" spans="1:12" x14ac:dyDescent="0.25">
      <c r="A22968">
        <v>47274514</v>
      </c>
      <c r="B22968" t="s">
        <v>28493</v>
      </c>
      <c r="C22968" t="s">
        <v>14794</v>
      </c>
      <c r="D22968" t="s">
        <v>17795</v>
      </c>
      <c r="E22968" t="s">
        <v>17795</v>
      </c>
      <c r="F22968" t="s">
        <v>26</v>
      </c>
      <c r="G22968" s="3">
        <v>44957</v>
      </c>
      <c r="H22968" t="s">
        <v>17784</v>
      </c>
      <c r="I22968" t="s">
        <v>2192</v>
      </c>
      <c r="J22968" t="s">
        <v>14176</v>
      </c>
      <c r="K22968" t="s">
        <v>400</v>
      </c>
      <c r="L22968" t="s">
        <v>114</v>
      </c>
    </row>
    <row r="22969" spans="1:12" x14ac:dyDescent="0.25">
      <c r="A22969">
        <v>47274514</v>
      </c>
      <c r="B22969" t="s">
        <v>28494</v>
      </c>
      <c r="C22969" t="s">
        <v>15490</v>
      </c>
      <c r="D22969" t="s">
        <v>14234</v>
      </c>
      <c r="E22969" t="s">
        <v>16021</v>
      </c>
      <c r="F22969" t="s">
        <v>26</v>
      </c>
      <c r="G22969" s="3">
        <v>44953</v>
      </c>
      <c r="H22969" t="s">
        <v>17784</v>
      </c>
      <c r="I22969" t="s">
        <v>2192</v>
      </c>
      <c r="J22969" t="s">
        <v>14176</v>
      </c>
      <c r="K22969" t="s">
        <v>711</v>
      </c>
      <c r="L22969" t="s">
        <v>114</v>
      </c>
    </row>
    <row r="22970" spans="1:12" x14ac:dyDescent="0.25">
      <c r="A22970">
        <v>47274514</v>
      </c>
      <c r="B22970" t="s">
        <v>28495</v>
      </c>
      <c r="C22970" t="s">
        <v>15699</v>
      </c>
      <c r="D22970" t="s">
        <v>19939</v>
      </c>
      <c r="E22970" t="s">
        <v>14545</v>
      </c>
      <c r="F22970" t="s">
        <v>26</v>
      </c>
      <c r="G22970" s="3">
        <v>44953</v>
      </c>
      <c r="H22970" t="s">
        <v>17784</v>
      </c>
      <c r="I22970" t="s">
        <v>2192</v>
      </c>
      <c r="J22970" t="s">
        <v>14176</v>
      </c>
      <c r="K22970" t="s">
        <v>258</v>
      </c>
      <c r="L22970" t="s">
        <v>114</v>
      </c>
    </row>
    <row r="22971" spans="1:12" x14ac:dyDescent="0.25">
      <c r="A22971">
        <v>47274514</v>
      </c>
      <c r="B22971" t="s">
        <v>28496</v>
      </c>
      <c r="C22971" t="s">
        <v>15497</v>
      </c>
      <c r="D22971" t="s">
        <v>18186</v>
      </c>
      <c r="E22971" t="s">
        <v>14855</v>
      </c>
      <c r="F22971" t="s">
        <v>26</v>
      </c>
      <c r="G22971" s="3">
        <v>44953</v>
      </c>
      <c r="H22971" t="s">
        <v>17784</v>
      </c>
      <c r="I22971" t="s">
        <v>2192</v>
      </c>
      <c r="J22971" t="s">
        <v>14176</v>
      </c>
      <c r="K22971" t="s">
        <v>320</v>
      </c>
      <c r="L22971" t="s">
        <v>114</v>
      </c>
    </row>
    <row r="22972" spans="1:12" x14ac:dyDescent="0.25">
      <c r="A22972">
        <v>47274514</v>
      </c>
      <c r="B22972" t="s">
        <v>28497</v>
      </c>
      <c r="C22972" t="s">
        <v>15490</v>
      </c>
      <c r="D22972" t="s">
        <v>14494</v>
      </c>
      <c r="E22972" t="s">
        <v>27894</v>
      </c>
      <c r="F22972" t="s">
        <v>26</v>
      </c>
      <c r="G22972" s="3">
        <v>44953</v>
      </c>
      <c r="H22972" t="s">
        <v>17784</v>
      </c>
      <c r="I22972" t="s">
        <v>2192</v>
      </c>
      <c r="J22972" t="s">
        <v>15351</v>
      </c>
      <c r="K22972" t="s">
        <v>224</v>
      </c>
      <c r="L22972" t="s">
        <v>114</v>
      </c>
    </row>
    <row r="22973" spans="1:12" x14ac:dyDescent="0.25">
      <c r="A22973">
        <v>47274514</v>
      </c>
      <c r="B22973" t="s">
        <v>28498</v>
      </c>
      <c r="C22973" t="s">
        <v>19611</v>
      </c>
      <c r="D22973" t="s">
        <v>14234</v>
      </c>
      <c r="E22973" t="s">
        <v>15743</v>
      </c>
      <c r="F22973" t="s">
        <v>26</v>
      </c>
      <c r="G22973" s="3">
        <v>44953</v>
      </c>
      <c r="H22973" t="s">
        <v>17784</v>
      </c>
      <c r="I22973" t="s">
        <v>2192</v>
      </c>
      <c r="J22973" t="s">
        <v>17841</v>
      </c>
      <c r="K22973" t="s">
        <v>324</v>
      </c>
      <c r="L22973" t="s">
        <v>114</v>
      </c>
    </row>
    <row r="22974" spans="1:12" x14ac:dyDescent="0.25">
      <c r="A22974">
        <v>47274514</v>
      </c>
      <c r="B22974" t="s">
        <v>28499</v>
      </c>
      <c r="C22974" t="s">
        <v>28500</v>
      </c>
      <c r="D22974" t="s">
        <v>14419</v>
      </c>
      <c r="E22974" t="s">
        <v>15319</v>
      </c>
      <c r="F22974" t="s">
        <v>26</v>
      </c>
      <c r="G22974" s="3">
        <v>44953</v>
      </c>
      <c r="H22974" t="s">
        <v>17784</v>
      </c>
      <c r="I22974" t="s">
        <v>2192</v>
      </c>
      <c r="J22974" t="s">
        <v>17841</v>
      </c>
      <c r="K22974" t="s">
        <v>143</v>
      </c>
      <c r="L22974" t="s">
        <v>113</v>
      </c>
    </row>
    <row r="22975" spans="1:12" x14ac:dyDescent="0.25">
      <c r="A22975">
        <v>47274514</v>
      </c>
      <c r="B22975" t="s">
        <v>28501</v>
      </c>
      <c r="C22975" t="s">
        <v>28502</v>
      </c>
      <c r="D22975" t="s">
        <v>15798</v>
      </c>
      <c r="E22975" t="s">
        <v>21190</v>
      </c>
      <c r="F22975" t="s">
        <v>26</v>
      </c>
      <c r="G22975" s="3">
        <v>44953</v>
      </c>
      <c r="H22975" t="s">
        <v>17784</v>
      </c>
      <c r="I22975" t="s">
        <v>2192</v>
      </c>
      <c r="J22975" t="s">
        <v>14176</v>
      </c>
      <c r="K22975" t="s">
        <v>164</v>
      </c>
      <c r="L22975" t="s">
        <v>113</v>
      </c>
    </row>
    <row r="22976" spans="1:12" x14ac:dyDescent="0.25">
      <c r="A22976">
        <v>47274514</v>
      </c>
      <c r="B22976" t="s">
        <v>28503</v>
      </c>
      <c r="C22976" t="s">
        <v>16692</v>
      </c>
      <c r="D22976" t="s">
        <v>17795</v>
      </c>
      <c r="E22976" t="s">
        <v>17795</v>
      </c>
      <c r="F22976" t="s">
        <v>26</v>
      </c>
      <c r="G22976" s="3">
        <v>44953</v>
      </c>
      <c r="H22976" t="s">
        <v>17784</v>
      </c>
      <c r="I22976" t="s">
        <v>2192</v>
      </c>
      <c r="J22976" t="s">
        <v>14176</v>
      </c>
      <c r="K22976" t="s">
        <v>387</v>
      </c>
      <c r="L22976" t="s">
        <v>113</v>
      </c>
    </row>
    <row r="22977" spans="1:12" x14ac:dyDescent="0.25">
      <c r="A22977">
        <v>47274514</v>
      </c>
      <c r="B22977" t="s">
        <v>28504</v>
      </c>
      <c r="C22977" t="s">
        <v>28505</v>
      </c>
      <c r="D22977" t="s">
        <v>14218</v>
      </c>
      <c r="E22977" t="s">
        <v>28506</v>
      </c>
      <c r="F22977" t="s">
        <v>26</v>
      </c>
      <c r="G22977" s="3">
        <v>44953</v>
      </c>
      <c r="H22977" t="s">
        <v>17784</v>
      </c>
      <c r="I22977" t="s">
        <v>2192</v>
      </c>
      <c r="J22977" t="s">
        <v>14345</v>
      </c>
      <c r="K22977" t="s">
        <v>575</v>
      </c>
      <c r="L22977" t="s">
        <v>113</v>
      </c>
    </row>
    <row r="22978" spans="1:12" x14ac:dyDescent="0.25">
      <c r="A22978">
        <v>47274514</v>
      </c>
      <c r="B22978" t="s">
        <v>28507</v>
      </c>
      <c r="C22978" t="s">
        <v>15086</v>
      </c>
      <c r="D22978" t="s">
        <v>17795</v>
      </c>
      <c r="E22978" t="s">
        <v>17795</v>
      </c>
      <c r="F22978" t="s">
        <v>26</v>
      </c>
      <c r="G22978" s="3">
        <v>44953</v>
      </c>
      <c r="H22978" t="s">
        <v>17784</v>
      </c>
      <c r="I22978" t="s">
        <v>2192</v>
      </c>
      <c r="J22978" t="s">
        <v>15199</v>
      </c>
      <c r="K22978" t="s">
        <v>130</v>
      </c>
      <c r="L22978" t="s">
        <v>113</v>
      </c>
    </row>
    <row r="22979" spans="1:12" x14ac:dyDescent="0.25">
      <c r="A22979">
        <v>47274514</v>
      </c>
      <c r="B22979" t="s">
        <v>28508</v>
      </c>
      <c r="C22979" t="s">
        <v>15086</v>
      </c>
      <c r="D22979" t="s">
        <v>17795</v>
      </c>
      <c r="E22979" t="s">
        <v>17795</v>
      </c>
      <c r="F22979" t="s">
        <v>26</v>
      </c>
      <c r="G22979" s="3">
        <v>44953</v>
      </c>
      <c r="H22979" t="s">
        <v>17784</v>
      </c>
      <c r="I22979" t="s">
        <v>2192</v>
      </c>
      <c r="J22979" t="s">
        <v>15199</v>
      </c>
      <c r="K22979" t="s">
        <v>686</v>
      </c>
      <c r="L22979" t="s">
        <v>113</v>
      </c>
    </row>
    <row r="22980" spans="1:12" x14ac:dyDescent="0.25">
      <c r="A22980">
        <v>47274514</v>
      </c>
      <c r="B22980" t="s">
        <v>28509</v>
      </c>
      <c r="C22980" t="s">
        <v>28510</v>
      </c>
      <c r="D22980" t="s">
        <v>14458</v>
      </c>
      <c r="E22980" t="s">
        <v>14378</v>
      </c>
      <c r="F22980" t="s">
        <v>26</v>
      </c>
      <c r="G22980" s="3">
        <v>44953</v>
      </c>
      <c r="H22980" t="s">
        <v>17784</v>
      </c>
      <c r="I22980" t="s">
        <v>2192</v>
      </c>
      <c r="J22980" t="s">
        <v>14176</v>
      </c>
      <c r="K22980" t="s">
        <v>479</v>
      </c>
      <c r="L22980" t="s">
        <v>113</v>
      </c>
    </row>
    <row r="22981" spans="1:12" x14ac:dyDescent="0.25">
      <c r="A22981">
        <v>47274514</v>
      </c>
      <c r="B22981" t="s">
        <v>28511</v>
      </c>
      <c r="C22981" t="s">
        <v>21889</v>
      </c>
      <c r="D22981" t="s">
        <v>15713</v>
      </c>
      <c r="E22981" t="s">
        <v>28512</v>
      </c>
      <c r="F22981" t="s">
        <v>26</v>
      </c>
      <c r="G22981" s="3">
        <v>44953</v>
      </c>
      <c r="H22981" t="s">
        <v>17784</v>
      </c>
      <c r="I22981" t="s">
        <v>2192</v>
      </c>
      <c r="J22981" t="s">
        <v>17822</v>
      </c>
      <c r="K22981" t="s">
        <v>666</v>
      </c>
      <c r="L22981" t="s">
        <v>113</v>
      </c>
    </row>
    <row r="22982" spans="1:12" x14ac:dyDescent="0.25">
      <c r="A22982">
        <v>47274514</v>
      </c>
      <c r="B22982" t="s">
        <v>28513</v>
      </c>
      <c r="C22982" t="s">
        <v>24132</v>
      </c>
      <c r="D22982" t="s">
        <v>14180</v>
      </c>
      <c r="E22982" t="s">
        <v>14648</v>
      </c>
      <c r="F22982" t="s">
        <v>26</v>
      </c>
      <c r="G22982" s="3">
        <v>44953</v>
      </c>
      <c r="H22982" t="s">
        <v>17784</v>
      </c>
      <c r="I22982" t="s">
        <v>2192</v>
      </c>
      <c r="J22982" t="s">
        <v>14176</v>
      </c>
      <c r="K22982" t="s">
        <v>593</v>
      </c>
      <c r="L22982" t="s">
        <v>114</v>
      </c>
    </row>
    <row r="22983" spans="1:12" x14ac:dyDescent="0.25">
      <c r="A22983">
        <v>47274514</v>
      </c>
      <c r="B22983" t="s">
        <v>28514</v>
      </c>
      <c r="C22983" t="s">
        <v>24132</v>
      </c>
      <c r="D22983" t="s">
        <v>14180</v>
      </c>
      <c r="E22983" t="s">
        <v>14648</v>
      </c>
      <c r="F22983" t="s">
        <v>26</v>
      </c>
      <c r="G22983" s="3">
        <v>44953</v>
      </c>
      <c r="H22983" t="s">
        <v>17784</v>
      </c>
      <c r="I22983" t="s">
        <v>2192</v>
      </c>
      <c r="J22983" t="s">
        <v>14176</v>
      </c>
      <c r="K22983" t="s">
        <v>593</v>
      </c>
      <c r="L22983" t="s">
        <v>114</v>
      </c>
    </row>
    <row r="22984" spans="1:12" x14ac:dyDescent="0.25">
      <c r="A22984">
        <v>47274514</v>
      </c>
      <c r="B22984" t="s">
        <v>28515</v>
      </c>
      <c r="C22984" t="s">
        <v>28516</v>
      </c>
      <c r="D22984" t="s">
        <v>15008</v>
      </c>
      <c r="E22984" t="s">
        <v>15075</v>
      </c>
      <c r="F22984" t="s">
        <v>26</v>
      </c>
      <c r="G22984" s="3">
        <v>44928</v>
      </c>
      <c r="H22984" t="s">
        <v>17784</v>
      </c>
      <c r="I22984" t="s">
        <v>2192</v>
      </c>
      <c r="J22984" t="s">
        <v>14176</v>
      </c>
      <c r="K22984" t="s">
        <v>197</v>
      </c>
      <c r="L22984" t="s">
        <v>113</v>
      </c>
    </row>
    <row r="22985" spans="1:12" x14ac:dyDescent="0.25">
      <c r="A22985">
        <v>47274514</v>
      </c>
      <c r="B22985" t="s">
        <v>28517</v>
      </c>
      <c r="C22985" t="s">
        <v>18526</v>
      </c>
      <c r="D22985" t="s">
        <v>15473</v>
      </c>
      <c r="E22985" t="s">
        <v>15168</v>
      </c>
      <c r="F22985" t="s">
        <v>26</v>
      </c>
      <c r="G22985" s="3">
        <v>44928</v>
      </c>
      <c r="H22985" t="s">
        <v>17784</v>
      </c>
      <c r="I22985" t="s">
        <v>2192</v>
      </c>
      <c r="J22985" t="s">
        <v>22833</v>
      </c>
      <c r="K22985" t="s">
        <v>359</v>
      </c>
      <c r="L22985" t="s">
        <v>114</v>
      </c>
    </row>
    <row r="22986" spans="1:12" x14ac:dyDescent="0.25">
      <c r="A22986">
        <v>47274514</v>
      </c>
      <c r="B22986" t="s">
        <v>28518</v>
      </c>
      <c r="C22986" t="s">
        <v>15345</v>
      </c>
      <c r="D22986" t="s">
        <v>14344</v>
      </c>
      <c r="E22986" t="s">
        <v>14590</v>
      </c>
      <c r="F22986" t="s">
        <v>26</v>
      </c>
      <c r="G22986" s="3">
        <v>44928</v>
      </c>
      <c r="H22986" t="s">
        <v>17784</v>
      </c>
      <c r="I22986" t="s">
        <v>2192</v>
      </c>
      <c r="J22986" t="s">
        <v>14176</v>
      </c>
      <c r="K22986" t="s">
        <v>169</v>
      </c>
      <c r="L22986" t="s">
        <v>113</v>
      </c>
    </row>
    <row r="22987" spans="1:12" x14ac:dyDescent="0.25">
      <c r="A22987">
        <v>47274514</v>
      </c>
      <c r="B22987" t="s">
        <v>28519</v>
      </c>
      <c r="C22987" t="s">
        <v>16065</v>
      </c>
      <c r="D22987" t="s">
        <v>20887</v>
      </c>
      <c r="E22987" t="s">
        <v>16541</v>
      </c>
      <c r="F22987" t="s">
        <v>26</v>
      </c>
      <c r="G22987" s="3">
        <v>44928</v>
      </c>
      <c r="H22987" t="s">
        <v>17784</v>
      </c>
      <c r="I22987" t="s">
        <v>2192</v>
      </c>
      <c r="J22987" t="s">
        <v>17833</v>
      </c>
      <c r="K22987" t="s">
        <v>206</v>
      </c>
      <c r="L22987" t="s">
        <v>114</v>
      </c>
    </row>
    <row r="22988" spans="1:12" x14ac:dyDescent="0.25">
      <c r="A22988">
        <v>47274514</v>
      </c>
      <c r="B22988" t="s">
        <v>28520</v>
      </c>
      <c r="C22988" t="s">
        <v>28521</v>
      </c>
      <c r="D22988" t="s">
        <v>22784</v>
      </c>
      <c r="E22988" t="s">
        <v>15449</v>
      </c>
      <c r="F22988" t="s">
        <v>26</v>
      </c>
      <c r="G22988" s="3">
        <v>44928</v>
      </c>
      <c r="H22988" t="s">
        <v>17784</v>
      </c>
      <c r="I22988" t="s">
        <v>2192</v>
      </c>
      <c r="J22988" t="s">
        <v>14176</v>
      </c>
      <c r="K22988" t="s">
        <v>135</v>
      </c>
      <c r="L22988" t="s">
        <v>113</v>
      </c>
    </row>
    <row r="22989" spans="1:12" x14ac:dyDescent="0.25">
      <c r="A22989">
        <v>47274514</v>
      </c>
      <c r="B22989" t="s">
        <v>28522</v>
      </c>
      <c r="C22989" t="s">
        <v>21722</v>
      </c>
      <c r="D22989" t="s">
        <v>14378</v>
      </c>
      <c r="E22989" t="s">
        <v>28523</v>
      </c>
      <c r="F22989" t="s">
        <v>26</v>
      </c>
      <c r="G22989" s="3">
        <v>44928</v>
      </c>
      <c r="H22989" t="s">
        <v>17784</v>
      </c>
      <c r="I22989" t="s">
        <v>2192</v>
      </c>
      <c r="J22989" t="s">
        <v>14176</v>
      </c>
      <c r="K22989" t="s">
        <v>297</v>
      </c>
      <c r="L22989" t="s">
        <v>113</v>
      </c>
    </row>
    <row r="22990" spans="1:12" x14ac:dyDescent="0.25">
      <c r="A22990">
        <v>47274514</v>
      </c>
      <c r="B22990" t="s">
        <v>28524</v>
      </c>
      <c r="C22990" t="s">
        <v>28525</v>
      </c>
      <c r="D22990" t="s">
        <v>16611</v>
      </c>
      <c r="E22990" t="s">
        <v>19039</v>
      </c>
      <c r="F22990" t="s">
        <v>26</v>
      </c>
      <c r="G22990" s="3">
        <v>44928</v>
      </c>
      <c r="H22990" t="s">
        <v>17784</v>
      </c>
      <c r="I22990" t="s">
        <v>2192</v>
      </c>
      <c r="J22990" t="s">
        <v>16236</v>
      </c>
      <c r="K22990" t="s">
        <v>212</v>
      </c>
      <c r="L22990" t="s">
        <v>113</v>
      </c>
    </row>
    <row r="22991" spans="1:12" x14ac:dyDescent="0.25">
      <c r="A22991">
        <v>47274514</v>
      </c>
      <c r="B22991" t="s">
        <v>28526</v>
      </c>
      <c r="C22991" t="s">
        <v>22945</v>
      </c>
      <c r="D22991" t="s">
        <v>15473</v>
      </c>
      <c r="E22991" t="s">
        <v>17266</v>
      </c>
      <c r="F22991" t="s">
        <v>26</v>
      </c>
      <c r="G22991" s="3">
        <v>44928</v>
      </c>
      <c r="H22991" t="s">
        <v>17784</v>
      </c>
      <c r="I22991" t="s">
        <v>2192</v>
      </c>
      <c r="J22991" t="s">
        <v>15351</v>
      </c>
      <c r="K22991" t="s">
        <v>324</v>
      </c>
      <c r="L22991" t="s">
        <v>113</v>
      </c>
    </row>
    <row r="22992" spans="1:12" x14ac:dyDescent="0.25">
      <c r="A22992">
        <v>47274514</v>
      </c>
      <c r="B22992" t="s">
        <v>28527</v>
      </c>
      <c r="C22992" t="s">
        <v>14303</v>
      </c>
      <c r="D22992" t="s">
        <v>14632</v>
      </c>
      <c r="E22992" t="s">
        <v>16002</v>
      </c>
      <c r="F22992" t="s">
        <v>26</v>
      </c>
      <c r="G22992" s="3">
        <v>44928</v>
      </c>
      <c r="H22992" t="s">
        <v>17784</v>
      </c>
      <c r="I22992" t="s">
        <v>2192</v>
      </c>
      <c r="J22992" t="s">
        <v>14713</v>
      </c>
      <c r="K22992" t="s">
        <v>524</v>
      </c>
      <c r="L22992" t="s">
        <v>113</v>
      </c>
    </row>
    <row r="22993" spans="1:12" x14ac:dyDescent="0.25">
      <c r="A22993">
        <v>47274514</v>
      </c>
      <c r="B22993" t="s">
        <v>28528</v>
      </c>
      <c r="C22993" t="s">
        <v>14303</v>
      </c>
      <c r="D22993" t="s">
        <v>23659</v>
      </c>
      <c r="E22993" t="s">
        <v>16002</v>
      </c>
      <c r="F22993" t="s">
        <v>26</v>
      </c>
      <c r="G22993" s="3">
        <v>44928</v>
      </c>
      <c r="H22993" t="s">
        <v>17784</v>
      </c>
      <c r="I22993" t="s">
        <v>2192</v>
      </c>
      <c r="J22993" t="s">
        <v>14713</v>
      </c>
      <c r="K22993" t="s">
        <v>524</v>
      </c>
      <c r="L22993" t="s">
        <v>113</v>
      </c>
    </row>
    <row r="22994" spans="1:12" x14ac:dyDescent="0.25">
      <c r="A22994">
        <v>47274514</v>
      </c>
      <c r="B22994" t="s">
        <v>28529</v>
      </c>
      <c r="C22994" t="s">
        <v>14303</v>
      </c>
      <c r="D22994" t="s">
        <v>14415</v>
      </c>
      <c r="E22994" t="s">
        <v>24535</v>
      </c>
      <c r="F22994" t="s">
        <v>26</v>
      </c>
      <c r="G22994" s="3">
        <v>44928</v>
      </c>
      <c r="H22994" t="s">
        <v>17784</v>
      </c>
      <c r="I22994" t="s">
        <v>2192</v>
      </c>
      <c r="J22994" t="s">
        <v>15199</v>
      </c>
      <c r="K22994" t="s">
        <v>1000</v>
      </c>
      <c r="L22994" t="s">
        <v>113</v>
      </c>
    </row>
    <row r="22995" spans="1:12" x14ac:dyDescent="0.25">
      <c r="A22995">
        <v>47274514</v>
      </c>
      <c r="B22995" t="s">
        <v>28530</v>
      </c>
      <c r="C22995" t="s">
        <v>28531</v>
      </c>
      <c r="D22995" t="s">
        <v>14583</v>
      </c>
      <c r="E22995" t="s">
        <v>14234</v>
      </c>
      <c r="F22995" t="s">
        <v>26</v>
      </c>
      <c r="G22995" s="3">
        <v>44928</v>
      </c>
      <c r="H22995" t="s">
        <v>17784</v>
      </c>
      <c r="I22995" t="s">
        <v>2192</v>
      </c>
      <c r="J22995" t="s">
        <v>17841</v>
      </c>
      <c r="K22995" t="s">
        <v>262</v>
      </c>
      <c r="L22995" t="s">
        <v>113</v>
      </c>
    </row>
    <row r="22996" spans="1:12" x14ac:dyDescent="0.25">
      <c r="A22996">
        <v>47274514</v>
      </c>
      <c r="B22996" t="s">
        <v>28532</v>
      </c>
      <c r="C22996" t="s">
        <v>28533</v>
      </c>
      <c r="D22996" t="s">
        <v>15740</v>
      </c>
      <c r="E22996" t="s">
        <v>17303</v>
      </c>
      <c r="F22996" t="s">
        <v>26</v>
      </c>
      <c r="G22996" s="3">
        <v>44928</v>
      </c>
      <c r="H22996" t="s">
        <v>17784</v>
      </c>
      <c r="I22996" t="s">
        <v>2192</v>
      </c>
      <c r="J22996" t="s">
        <v>14725</v>
      </c>
      <c r="K22996" t="s">
        <v>593</v>
      </c>
      <c r="L22996" t="s">
        <v>113</v>
      </c>
    </row>
    <row r="22997" spans="1:12" x14ac:dyDescent="0.25">
      <c r="A22997">
        <v>47274514</v>
      </c>
      <c r="B22997" t="s">
        <v>28534</v>
      </c>
      <c r="C22997" t="s">
        <v>18869</v>
      </c>
      <c r="D22997" t="s">
        <v>17795</v>
      </c>
      <c r="E22997" t="s">
        <v>17795</v>
      </c>
      <c r="F22997" t="s">
        <v>26</v>
      </c>
      <c r="G22997" s="3">
        <v>44928</v>
      </c>
      <c r="H22997" t="s">
        <v>17784</v>
      </c>
      <c r="I22997" t="s">
        <v>2192</v>
      </c>
      <c r="J22997" t="s">
        <v>14713</v>
      </c>
      <c r="K22997" t="s">
        <v>686</v>
      </c>
      <c r="L22997" t="s">
        <v>113</v>
      </c>
    </row>
    <row r="22998" spans="1:12" x14ac:dyDescent="0.25">
      <c r="A22998">
        <v>47274514</v>
      </c>
      <c r="B22998" t="s">
        <v>28535</v>
      </c>
      <c r="C22998" t="s">
        <v>14529</v>
      </c>
      <c r="D22998" t="s">
        <v>14378</v>
      </c>
      <c r="E22998" t="s">
        <v>14325</v>
      </c>
      <c r="F22998" t="s">
        <v>26</v>
      </c>
      <c r="G22998" s="3">
        <v>44928</v>
      </c>
      <c r="H22998" t="s">
        <v>17784</v>
      </c>
      <c r="I22998" t="s">
        <v>2192</v>
      </c>
      <c r="J22998" t="s">
        <v>14176</v>
      </c>
      <c r="K22998" t="s">
        <v>135</v>
      </c>
      <c r="L22998" t="s">
        <v>113</v>
      </c>
    </row>
    <row r="22999" spans="1:12" x14ac:dyDescent="0.25">
      <c r="A22999">
        <v>47274514</v>
      </c>
      <c r="B22999" t="s">
        <v>28536</v>
      </c>
      <c r="C22999" t="s">
        <v>28102</v>
      </c>
      <c r="D22999" t="s">
        <v>28103</v>
      </c>
      <c r="E22999" t="s">
        <v>14362</v>
      </c>
      <c r="F22999" t="s">
        <v>26</v>
      </c>
      <c r="G22999" s="3">
        <v>44929</v>
      </c>
      <c r="H22999" t="s">
        <v>17784</v>
      </c>
      <c r="I22999" t="s">
        <v>2192</v>
      </c>
      <c r="J22999" t="s">
        <v>15215</v>
      </c>
      <c r="K22999" t="s">
        <v>720</v>
      </c>
      <c r="L22999" t="s">
        <v>113</v>
      </c>
    </row>
    <row r="23000" spans="1:12" x14ac:dyDescent="0.25">
      <c r="A23000">
        <v>47274514</v>
      </c>
      <c r="B23000" t="s">
        <v>28537</v>
      </c>
      <c r="C23000" t="s">
        <v>18637</v>
      </c>
      <c r="D23000" t="s">
        <v>17795</v>
      </c>
      <c r="E23000" t="s">
        <v>17795</v>
      </c>
      <c r="F23000" t="s">
        <v>26</v>
      </c>
      <c r="G23000" s="3">
        <v>44929</v>
      </c>
      <c r="H23000" t="s">
        <v>17784</v>
      </c>
      <c r="I23000" t="s">
        <v>2192</v>
      </c>
      <c r="J23000" t="s">
        <v>14176</v>
      </c>
      <c r="K23000" t="s">
        <v>686</v>
      </c>
      <c r="L23000" t="s">
        <v>114</v>
      </c>
    </row>
    <row r="23001" spans="1:12" x14ac:dyDescent="0.25">
      <c r="A23001">
        <v>47274514</v>
      </c>
      <c r="B23001" t="s">
        <v>28538</v>
      </c>
      <c r="C23001" t="s">
        <v>19362</v>
      </c>
      <c r="D23001" t="s">
        <v>14415</v>
      </c>
      <c r="E23001" t="s">
        <v>14596</v>
      </c>
      <c r="F23001" t="s">
        <v>26</v>
      </c>
      <c r="G23001" s="3">
        <v>44929</v>
      </c>
      <c r="H23001" t="s">
        <v>17784</v>
      </c>
      <c r="I23001" t="s">
        <v>2192</v>
      </c>
      <c r="J23001" t="s">
        <v>14725</v>
      </c>
      <c r="K23001" t="s">
        <v>618</v>
      </c>
      <c r="L23001" t="s">
        <v>114</v>
      </c>
    </row>
    <row r="23002" spans="1:12" x14ac:dyDescent="0.25">
      <c r="A23002">
        <v>47274514</v>
      </c>
      <c r="B23002" t="s">
        <v>28539</v>
      </c>
      <c r="C23002" t="s">
        <v>28102</v>
      </c>
      <c r="D23002" t="s">
        <v>28103</v>
      </c>
      <c r="E23002" t="s">
        <v>14362</v>
      </c>
      <c r="F23002" t="s">
        <v>26</v>
      </c>
      <c r="G23002" s="3">
        <v>44929</v>
      </c>
      <c r="H23002" t="s">
        <v>17784</v>
      </c>
      <c r="I23002" t="s">
        <v>2192</v>
      </c>
      <c r="J23002" t="s">
        <v>15215</v>
      </c>
      <c r="K23002" t="s">
        <v>720</v>
      </c>
      <c r="L23002" t="s">
        <v>113</v>
      </c>
    </row>
    <row r="23003" spans="1:12" x14ac:dyDescent="0.25">
      <c r="A23003">
        <v>47274514</v>
      </c>
      <c r="B23003" t="s">
        <v>28540</v>
      </c>
      <c r="C23003" t="s">
        <v>26780</v>
      </c>
      <c r="D23003" t="s">
        <v>17795</v>
      </c>
      <c r="E23003" t="s">
        <v>17795</v>
      </c>
      <c r="F23003" t="s">
        <v>26</v>
      </c>
      <c r="G23003" s="3">
        <v>44929</v>
      </c>
      <c r="H23003" t="s">
        <v>17784</v>
      </c>
      <c r="I23003" t="s">
        <v>2192</v>
      </c>
      <c r="J23003" t="s">
        <v>15199</v>
      </c>
      <c r="K23003" t="s">
        <v>311</v>
      </c>
      <c r="L23003" t="s">
        <v>113</v>
      </c>
    </row>
    <row r="23004" spans="1:12" x14ac:dyDescent="0.25">
      <c r="A23004">
        <v>47274514</v>
      </c>
      <c r="B23004" t="s">
        <v>28541</v>
      </c>
      <c r="C23004" t="s">
        <v>26780</v>
      </c>
      <c r="D23004" t="s">
        <v>14415</v>
      </c>
      <c r="E23004" t="s">
        <v>15514</v>
      </c>
      <c r="F23004" t="s">
        <v>26</v>
      </c>
      <c r="G23004" s="3">
        <v>44929</v>
      </c>
      <c r="H23004" t="s">
        <v>17784</v>
      </c>
      <c r="I23004" t="s">
        <v>2192</v>
      </c>
      <c r="J23004" t="s">
        <v>15199</v>
      </c>
      <c r="K23004" t="s">
        <v>997</v>
      </c>
      <c r="L23004" t="s">
        <v>113</v>
      </c>
    </row>
    <row r="23005" spans="1:12" x14ac:dyDescent="0.25">
      <c r="A23005">
        <v>47274514</v>
      </c>
      <c r="B23005" t="s">
        <v>28542</v>
      </c>
      <c r="C23005" t="s">
        <v>15781</v>
      </c>
      <c r="D23005" t="s">
        <v>19232</v>
      </c>
      <c r="E23005" t="s">
        <v>28543</v>
      </c>
      <c r="F23005" t="s">
        <v>26</v>
      </c>
      <c r="G23005" s="3">
        <v>44929</v>
      </c>
      <c r="H23005" t="s">
        <v>17784</v>
      </c>
      <c r="I23005" t="s">
        <v>2192</v>
      </c>
      <c r="J23005" t="s">
        <v>17822</v>
      </c>
      <c r="K23005" t="s">
        <v>197</v>
      </c>
      <c r="L23005" t="s">
        <v>113</v>
      </c>
    </row>
    <row r="23006" spans="1:12" x14ac:dyDescent="0.25">
      <c r="A23006">
        <v>47274514</v>
      </c>
      <c r="B23006" t="s">
        <v>28544</v>
      </c>
      <c r="C23006" t="s">
        <v>26783</v>
      </c>
      <c r="D23006" t="s">
        <v>19842</v>
      </c>
      <c r="E23006" t="s">
        <v>14326</v>
      </c>
      <c r="F23006" t="s">
        <v>26</v>
      </c>
      <c r="G23006" s="3">
        <v>44929</v>
      </c>
      <c r="H23006" t="s">
        <v>17784</v>
      </c>
      <c r="I23006" t="s">
        <v>2192</v>
      </c>
      <c r="J23006" t="s">
        <v>14725</v>
      </c>
      <c r="K23006" t="s">
        <v>206</v>
      </c>
      <c r="L23006" t="s">
        <v>114</v>
      </c>
    </row>
    <row r="23007" spans="1:12" x14ac:dyDescent="0.25">
      <c r="A23007">
        <v>47274514</v>
      </c>
      <c r="B23007" t="s">
        <v>28545</v>
      </c>
      <c r="C23007" t="s">
        <v>23140</v>
      </c>
      <c r="D23007" t="s">
        <v>16541</v>
      </c>
      <c r="E23007" t="s">
        <v>14326</v>
      </c>
      <c r="F23007" t="s">
        <v>26</v>
      </c>
      <c r="G23007" s="3">
        <v>44929</v>
      </c>
      <c r="H23007" t="s">
        <v>17784</v>
      </c>
      <c r="I23007" t="s">
        <v>2192</v>
      </c>
      <c r="J23007" t="s">
        <v>14176</v>
      </c>
      <c r="K23007" t="s">
        <v>281</v>
      </c>
      <c r="L23007" t="s">
        <v>113</v>
      </c>
    </row>
    <row r="23008" spans="1:12" x14ac:dyDescent="0.25">
      <c r="A23008">
        <v>47274514</v>
      </c>
      <c r="B23008" t="s">
        <v>28546</v>
      </c>
      <c r="C23008" t="s">
        <v>14661</v>
      </c>
      <c r="D23008" t="s">
        <v>14596</v>
      </c>
      <c r="E23008" t="s">
        <v>14607</v>
      </c>
      <c r="F23008" t="s">
        <v>26</v>
      </c>
      <c r="G23008" s="3">
        <v>44929</v>
      </c>
      <c r="H23008" t="s">
        <v>17784</v>
      </c>
      <c r="I23008" t="s">
        <v>2192</v>
      </c>
      <c r="J23008" t="s">
        <v>15199</v>
      </c>
      <c r="K23008" t="s">
        <v>1165</v>
      </c>
      <c r="L23008" t="s">
        <v>114</v>
      </c>
    </row>
    <row r="23009" spans="1:12" x14ac:dyDescent="0.25">
      <c r="A23009">
        <v>47274514</v>
      </c>
      <c r="B23009" t="s">
        <v>28547</v>
      </c>
      <c r="C23009" t="s">
        <v>14661</v>
      </c>
      <c r="D23009" t="s">
        <v>17967</v>
      </c>
      <c r="E23009" t="s">
        <v>16678</v>
      </c>
      <c r="F23009" t="s">
        <v>26</v>
      </c>
      <c r="G23009" s="3">
        <v>44929</v>
      </c>
      <c r="H23009" t="s">
        <v>17784</v>
      </c>
      <c r="I23009" t="s">
        <v>2192</v>
      </c>
      <c r="J23009" t="s">
        <v>14176</v>
      </c>
      <c r="K23009" t="s">
        <v>153</v>
      </c>
      <c r="L23009" t="s">
        <v>114</v>
      </c>
    </row>
    <row r="23010" spans="1:12" x14ac:dyDescent="0.25">
      <c r="A23010">
        <v>47274514</v>
      </c>
      <c r="B23010" t="s">
        <v>28548</v>
      </c>
      <c r="C23010" t="s">
        <v>14661</v>
      </c>
      <c r="D23010" t="s">
        <v>18096</v>
      </c>
      <c r="E23010" t="s">
        <v>14378</v>
      </c>
      <c r="F23010" t="s">
        <v>26</v>
      </c>
      <c r="G23010" s="3">
        <v>44929</v>
      </c>
      <c r="H23010" t="s">
        <v>17784</v>
      </c>
      <c r="I23010" t="s">
        <v>2192</v>
      </c>
      <c r="J23010" t="s">
        <v>14176</v>
      </c>
      <c r="K23010" t="s">
        <v>417</v>
      </c>
      <c r="L23010" t="s">
        <v>114</v>
      </c>
    </row>
    <row r="23011" spans="1:12" x14ac:dyDescent="0.25">
      <c r="A23011">
        <v>47274514</v>
      </c>
      <c r="B23011" t="s">
        <v>28549</v>
      </c>
      <c r="C23011" t="s">
        <v>14661</v>
      </c>
      <c r="D23011" t="s">
        <v>17967</v>
      </c>
      <c r="E23011" t="s">
        <v>16678</v>
      </c>
      <c r="F23011" t="s">
        <v>26</v>
      </c>
      <c r="G23011" s="3">
        <v>44929</v>
      </c>
      <c r="H23011" t="s">
        <v>17784</v>
      </c>
      <c r="I23011" t="s">
        <v>2192</v>
      </c>
      <c r="J23011" t="s">
        <v>14176</v>
      </c>
      <c r="K23011" t="s">
        <v>153</v>
      </c>
      <c r="L23011" t="s">
        <v>114</v>
      </c>
    </row>
    <row r="23012" spans="1:12" x14ac:dyDescent="0.25">
      <c r="A23012">
        <v>47274514</v>
      </c>
      <c r="B23012" t="s">
        <v>28550</v>
      </c>
      <c r="C23012" t="s">
        <v>14661</v>
      </c>
      <c r="D23012" t="s">
        <v>14596</v>
      </c>
      <c r="E23012" t="s">
        <v>14607</v>
      </c>
      <c r="F23012" t="s">
        <v>26</v>
      </c>
      <c r="G23012" s="3">
        <v>44929</v>
      </c>
      <c r="H23012" t="s">
        <v>17784</v>
      </c>
      <c r="I23012" t="s">
        <v>2192</v>
      </c>
      <c r="J23012" t="s">
        <v>15199</v>
      </c>
      <c r="K23012" t="s">
        <v>1165</v>
      </c>
      <c r="L23012" t="s">
        <v>114</v>
      </c>
    </row>
    <row r="23013" spans="1:12" x14ac:dyDescent="0.25">
      <c r="A23013">
        <v>47274514</v>
      </c>
      <c r="B23013" t="s">
        <v>28551</v>
      </c>
      <c r="C23013" t="s">
        <v>19297</v>
      </c>
      <c r="D23013" t="s">
        <v>14243</v>
      </c>
      <c r="E23013" t="s">
        <v>19298</v>
      </c>
      <c r="F23013" t="s">
        <v>26</v>
      </c>
      <c r="G23013" s="3">
        <v>44929</v>
      </c>
      <c r="H23013" t="s">
        <v>17784</v>
      </c>
      <c r="I23013" t="s">
        <v>2192</v>
      </c>
      <c r="J23013" t="s">
        <v>14176</v>
      </c>
      <c r="K23013" t="s">
        <v>184</v>
      </c>
      <c r="L23013" t="s">
        <v>114</v>
      </c>
    </row>
    <row r="23014" spans="1:12" x14ac:dyDescent="0.25">
      <c r="A23014">
        <v>47274514</v>
      </c>
      <c r="B23014" t="s">
        <v>28552</v>
      </c>
      <c r="C23014" t="s">
        <v>23930</v>
      </c>
      <c r="D23014" t="s">
        <v>14804</v>
      </c>
      <c r="E23014" t="s">
        <v>15369</v>
      </c>
      <c r="F23014" t="s">
        <v>26</v>
      </c>
      <c r="G23014" s="3">
        <v>44929</v>
      </c>
      <c r="H23014" t="s">
        <v>17784</v>
      </c>
      <c r="I23014" t="s">
        <v>2192</v>
      </c>
      <c r="J23014" t="s">
        <v>20545</v>
      </c>
      <c r="K23014" t="s">
        <v>164</v>
      </c>
      <c r="L23014" t="s">
        <v>114</v>
      </c>
    </row>
    <row r="23015" spans="1:12" x14ac:dyDescent="0.25">
      <c r="A23015">
        <v>47274514</v>
      </c>
      <c r="B23015" t="s">
        <v>28553</v>
      </c>
      <c r="C23015" t="s">
        <v>14303</v>
      </c>
      <c r="D23015" t="s">
        <v>14632</v>
      </c>
      <c r="E23015" t="s">
        <v>16002</v>
      </c>
      <c r="F23015" t="s">
        <v>26</v>
      </c>
      <c r="G23015" s="3">
        <v>44929</v>
      </c>
      <c r="H23015" t="s">
        <v>17784</v>
      </c>
      <c r="I23015" t="s">
        <v>2192</v>
      </c>
      <c r="J23015" t="s">
        <v>14713</v>
      </c>
      <c r="K23015" t="s">
        <v>1000</v>
      </c>
      <c r="L23015" t="s">
        <v>113</v>
      </c>
    </row>
    <row r="23016" spans="1:12" x14ac:dyDescent="0.25">
      <c r="A23016">
        <v>47274514</v>
      </c>
      <c r="B23016" t="s">
        <v>28554</v>
      </c>
      <c r="C23016" t="s">
        <v>24043</v>
      </c>
      <c r="D23016" t="s">
        <v>17795</v>
      </c>
      <c r="E23016" t="s">
        <v>17795</v>
      </c>
      <c r="F23016" t="s">
        <v>26</v>
      </c>
      <c r="G23016" s="3">
        <v>44929</v>
      </c>
      <c r="H23016" t="s">
        <v>17784</v>
      </c>
      <c r="I23016" t="s">
        <v>2192</v>
      </c>
      <c r="J23016" t="s">
        <v>14176</v>
      </c>
      <c r="K23016" t="s">
        <v>159</v>
      </c>
      <c r="L23016" t="s">
        <v>113</v>
      </c>
    </row>
    <row r="23017" spans="1:12" x14ac:dyDescent="0.25">
      <c r="A23017">
        <v>47274514</v>
      </c>
      <c r="B23017" t="s">
        <v>28555</v>
      </c>
      <c r="C23017" t="s">
        <v>15490</v>
      </c>
      <c r="D23017" t="s">
        <v>16060</v>
      </c>
      <c r="E23017" t="s">
        <v>14545</v>
      </c>
      <c r="F23017" t="s">
        <v>26</v>
      </c>
      <c r="G23017" s="3">
        <v>44929</v>
      </c>
      <c r="H23017" t="s">
        <v>17784</v>
      </c>
      <c r="I23017" t="s">
        <v>2192</v>
      </c>
      <c r="J23017" t="s">
        <v>14176</v>
      </c>
      <c r="K23017" t="s">
        <v>1165</v>
      </c>
      <c r="L23017" t="s">
        <v>114</v>
      </c>
    </row>
    <row r="23018" spans="1:12" x14ac:dyDescent="0.25">
      <c r="A23018">
        <v>47274514</v>
      </c>
      <c r="B23018" t="s">
        <v>28556</v>
      </c>
      <c r="C23018" t="s">
        <v>28557</v>
      </c>
      <c r="D23018" t="s">
        <v>17101</v>
      </c>
      <c r="E23018" t="s">
        <v>14596</v>
      </c>
      <c r="F23018" t="s">
        <v>26</v>
      </c>
      <c r="G23018" s="3">
        <v>44929</v>
      </c>
      <c r="H23018" t="s">
        <v>17784</v>
      </c>
      <c r="I23018" t="s">
        <v>2192</v>
      </c>
      <c r="J23018" t="s">
        <v>14713</v>
      </c>
      <c r="K23018" t="s">
        <v>324</v>
      </c>
      <c r="L23018" t="s">
        <v>113</v>
      </c>
    </row>
    <row r="23019" spans="1:12" x14ac:dyDescent="0.25">
      <c r="A23019">
        <v>47274514</v>
      </c>
      <c r="B23019" t="s">
        <v>28558</v>
      </c>
      <c r="C23019" t="s">
        <v>28559</v>
      </c>
      <c r="D23019" t="s">
        <v>15865</v>
      </c>
      <c r="E23019" t="s">
        <v>14326</v>
      </c>
      <c r="F23019" t="s">
        <v>26</v>
      </c>
      <c r="G23019" s="3">
        <v>44929</v>
      </c>
      <c r="H23019" t="s">
        <v>17784</v>
      </c>
      <c r="I23019" t="s">
        <v>2192</v>
      </c>
      <c r="J23019" t="s">
        <v>14176</v>
      </c>
      <c r="K23019" t="s">
        <v>258</v>
      </c>
      <c r="L23019" t="s">
        <v>113</v>
      </c>
    </row>
    <row r="23020" spans="1:12" x14ac:dyDescent="0.25">
      <c r="A23020">
        <v>47274514</v>
      </c>
      <c r="B23020" t="s">
        <v>28560</v>
      </c>
      <c r="C23020" t="s">
        <v>28533</v>
      </c>
      <c r="D23020" t="s">
        <v>15740</v>
      </c>
      <c r="E23020" t="s">
        <v>17303</v>
      </c>
      <c r="F23020" t="s">
        <v>26</v>
      </c>
      <c r="G23020" s="3">
        <v>44929</v>
      </c>
      <c r="H23020" t="s">
        <v>17784</v>
      </c>
      <c r="I23020" t="s">
        <v>2192</v>
      </c>
      <c r="J23020" t="s">
        <v>14725</v>
      </c>
      <c r="K23020" t="s">
        <v>666</v>
      </c>
      <c r="L23020" t="s">
        <v>113</v>
      </c>
    </row>
    <row r="23021" spans="1:12" x14ac:dyDescent="0.25">
      <c r="A23021">
        <v>47274514</v>
      </c>
      <c r="B23021" t="s">
        <v>28561</v>
      </c>
      <c r="C23021" t="s">
        <v>28562</v>
      </c>
      <c r="D23021" t="s">
        <v>17795</v>
      </c>
      <c r="E23021" t="s">
        <v>17795</v>
      </c>
      <c r="F23021" t="s">
        <v>26</v>
      </c>
      <c r="G23021" s="3">
        <v>44929</v>
      </c>
      <c r="H23021" t="s">
        <v>17784</v>
      </c>
      <c r="I23021" t="s">
        <v>2192</v>
      </c>
      <c r="J23021" t="s">
        <v>14713</v>
      </c>
      <c r="K23021" t="s">
        <v>470</v>
      </c>
      <c r="L23021" t="s">
        <v>113</v>
      </c>
    </row>
    <row r="23022" spans="1:12" x14ac:dyDescent="0.25">
      <c r="A23022">
        <v>47274514</v>
      </c>
      <c r="B23022" t="s">
        <v>28563</v>
      </c>
      <c r="C23022" t="s">
        <v>18869</v>
      </c>
      <c r="D23022" t="s">
        <v>14355</v>
      </c>
      <c r="E23022" t="s">
        <v>14632</v>
      </c>
      <c r="F23022" t="s">
        <v>26</v>
      </c>
      <c r="G23022" s="3">
        <v>44929</v>
      </c>
      <c r="H23022" t="s">
        <v>17784</v>
      </c>
      <c r="I23022" t="s">
        <v>2192</v>
      </c>
      <c r="J23022" t="s">
        <v>14713</v>
      </c>
      <c r="K23022" t="s">
        <v>179</v>
      </c>
      <c r="L23022" t="s">
        <v>113</v>
      </c>
    </row>
    <row r="23023" spans="1:12" x14ac:dyDescent="0.25">
      <c r="A23023">
        <v>47274514</v>
      </c>
      <c r="B23023" t="s">
        <v>28564</v>
      </c>
      <c r="C23023" t="s">
        <v>18869</v>
      </c>
      <c r="D23023" t="s">
        <v>17795</v>
      </c>
      <c r="E23023" t="s">
        <v>17795</v>
      </c>
      <c r="F23023" t="s">
        <v>26</v>
      </c>
      <c r="G23023" s="3">
        <v>44929</v>
      </c>
      <c r="H23023" t="s">
        <v>17784</v>
      </c>
      <c r="I23023" t="s">
        <v>2192</v>
      </c>
      <c r="J23023" t="s">
        <v>14713</v>
      </c>
      <c r="K23023" t="s">
        <v>120</v>
      </c>
      <c r="L23023" t="s">
        <v>113</v>
      </c>
    </row>
    <row r="23024" spans="1:12" x14ac:dyDescent="0.25">
      <c r="A23024">
        <v>47274514</v>
      </c>
      <c r="B23024" t="s">
        <v>28565</v>
      </c>
      <c r="C23024" t="s">
        <v>20708</v>
      </c>
      <c r="D23024" t="s">
        <v>15232</v>
      </c>
      <c r="E23024" t="s">
        <v>14590</v>
      </c>
      <c r="F23024" t="s">
        <v>26</v>
      </c>
      <c r="G23024" s="3">
        <v>44929</v>
      </c>
      <c r="H23024" t="s">
        <v>17784</v>
      </c>
      <c r="I23024" t="s">
        <v>2192</v>
      </c>
      <c r="J23024" t="s">
        <v>17822</v>
      </c>
      <c r="K23024" t="s">
        <v>382</v>
      </c>
      <c r="L23024" t="s">
        <v>113</v>
      </c>
    </row>
    <row r="23025" spans="1:12" x14ac:dyDescent="0.25">
      <c r="A23025">
        <v>47274514</v>
      </c>
      <c r="B23025" t="s">
        <v>28566</v>
      </c>
      <c r="C23025" t="s">
        <v>20965</v>
      </c>
      <c r="D23025" t="s">
        <v>28567</v>
      </c>
      <c r="E23025" t="s">
        <v>14378</v>
      </c>
      <c r="F23025" t="s">
        <v>26</v>
      </c>
      <c r="G23025" s="3">
        <v>44929</v>
      </c>
      <c r="H23025" t="s">
        <v>17784</v>
      </c>
      <c r="I23025" t="s">
        <v>2192</v>
      </c>
      <c r="J23025" t="s">
        <v>14345</v>
      </c>
      <c r="K23025" t="s">
        <v>466</v>
      </c>
      <c r="L23025" t="s">
        <v>113</v>
      </c>
    </row>
    <row r="23026" spans="1:12" x14ac:dyDescent="0.25">
      <c r="A23026">
        <v>47274514</v>
      </c>
      <c r="B23026" t="s">
        <v>28568</v>
      </c>
      <c r="C23026" t="s">
        <v>26165</v>
      </c>
      <c r="D23026" t="s">
        <v>17795</v>
      </c>
      <c r="E23026" t="s">
        <v>17795</v>
      </c>
      <c r="F23026" t="s">
        <v>26</v>
      </c>
      <c r="G23026" s="3">
        <v>44929</v>
      </c>
      <c r="H23026" t="s">
        <v>17784</v>
      </c>
      <c r="I23026" t="s">
        <v>2192</v>
      </c>
      <c r="J23026" t="s">
        <v>14725</v>
      </c>
      <c r="K23026" t="s">
        <v>977</v>
      </c>
      <c r="L23026" t="s">
        <v>114</v>
      </c>
    </row>
    <row r="23027" spans="1:12" x14ac:dyDescent="0.25">
      <c r="A23027">
        <v>47274514</v>
      </c>
      <c r="B23027" t="s">
        <v>28569</v>
      </c>
      <c r="C23027" t="s">
        <v>27089</v>
      </c>
      <c r="D23027" t="s">
        <v>14415</v>
      </c>
      <c r="E23027" t="s">
        <v>14583</v>
      </c>
      <c r="F23027" t="s">
        <v>26</v>
      </c>
      <c r="G23027" s="3">
        <v>44929</v>
      </c>
      <c r="H23027" t="s">
        <v>17784</v>
      </c>
      <c r="I23027" t="s">
        <v>2192</v>
      </c>
      <c r="J23027" t="s">
        <v>14725</v>
      </c>
      <c r="K23027" t="s">
        <v>164</v>
      </c>
      <c r="L23027" t="s">
        <v>114</v>
      </c>
    </row>
    <row r="23028" spans="1:12" x14ac:dyDescent="0.25">
      <c r="A23028">
        <v>47274514</v>
      </c>
      <c r="B23028" t="s">
        <v>28570</v>
      </c>
      <c r="C23028" t="s">
        <v>27089</v>
      </c>
      <c r="D23028" t="s">
        <v>14415</v>
      </c>
      <c r="E23028" t="s">
        <v>14583</v>
      </c>
      <c r="F23028" t="s">
        <v>26</v>
      </c>
      <c r="G23028" s="3">
        <v>44929</v>
      </c>
      <c r="H23028" t="s">
        <v>17784</v>
      </c>
      <c r="I23028" t="s">
        <v>2192</v>
      </c>
      <c r="J23028" t="s">
        <v>14725</v>
      </c>
      <c r="K23028" t="s">
        <v>164</v>
      </c>
      <c r="L23028" t="s">
        <v>114</v>
      </c>
    </row>
    <row r="23029" spans="1:12" x14ac:dyDescent="0.25">
      <c r="A23029">
        <v>47274514</v>
      </c>
      <c r="B23029" t="s">
        <v>28571</v>
      </c>
      <c r="C23029" t="s">
        <v>19272</v>
      </c>
      <c r="D23029" t="s">
        <v>14596</v>
      </c>
      <c r="E23029" t="s">
        <v>16768</v>
      </c>
      <c r="F23029" t="s">
        <v>26</v>
      </c>
      <c r="G23029" s="3">
        <v>44931</v>
      </c>
      <c r="H23029" t="s">
        <v>17784</v>
      </c>
      <c r="I23029" t="s">
        <v>2192</v>
      </c>
      <c r="J23029" t="s">
        <v>14713</v>
      </c>
      <c r="K23029" t="s">
        <v>143</v>
      </c>
      <c r="L23029" t="s">
        <v>113</v>
      </c>
    </row>
    <row r="23030" spans="1:12" x14ac:dyDescent="0.25">
      <c r="A23030">
        <v>47274514</v>
      </c>
      <c r="B23030" t="s">
        <v>28572</v>
      </c>
      <c r="C23030" t="s">
        <v>26677</v>
      </c>
      <c r="D23030" t="s">
        <v>15349</v>
      </c>
      <c r="E23030" t="s">
        <v>17013</v>
      </c>
      <c r="F23030" t="s">
        <v>26</v>
      </c>
      <c r="G23030" s="3">
        <v>44931</v>
      </c>
      <c r="H23030" t="s">
        <v>17784</v>
      </c>
      <c r="I23030" t="s">
        <v>2192</v>
      </c>
      <c r="J23030" t="s">
        <v>14176</v>
      </c>
      <c r="K23030" t="s">
        <v>1112</v>
      </c>
      <c r="L23030" t="s">
        <v>114</v>
      </c>
    </row>
    <row r="23031" spans="1:12" x14ac:dyDescent="0.25">
      <c r="A23031">
        <v>47274514</v>
      </c>
      <c r="B23031" t="s">
        <v>28573</v>
      </c>
      <c r="C23031" t="s">
        <v>18783</v>
      </c>
      <c r="D23031" t="s">
        <v>14586</v>
      </c>
      <c r="E23031" t="s">
        <v>14487</v>
      </c>
      <c r="F23031" t="s">
        <v>26</v>
      </c>
      <c r="G23031" s="3">
        <v>44931</v>
      </c>
      <c r="H23031" t="s">
        <v>17784</v>
      </c>
      <c r="I23031" t="s">
        <v>2192</v>
      </c>
      <c r="J23031" t="s">
        <v>14176</v>
      </c>
      <c r="K23031" t="s">
        <v>179</v>
      </c>
      <c r="L23031" t="s">
        <v>113</v>
      </c>
    </row>
    <row r="23032" spans="1:12" x14ac:dyDescent="0.25">
      <c r="A23032">
        <v>47274514</v>
      </c>
      <c r="B23032" t="s">
        <v>28574</v>
      </c>
      <c r="C23032" t="s">
        <v>26519</v>
      </c>
      <c r="D23032" t="s">
        <v>14702</v>
      </c>
      <c r="E23032" t="s">
        <v>14910</v>
      </c>
      <c r="F23032" t="s">
        <v>26</v>
      </c>
      <c r="G23032" s="3">
        <v>44931</v>
      </c>
      <c r="H23032" t="s">
        <v>17784</v>
      </c>
      <c r="I23032" t="s">
        <v>2192</v>
      </c>
      <c r="J23032" t="s">
        <v>17822</v>
      </c>
      <c r="K23032" t="s">
        <v>466</v>
      </c>
      <c r="L23032" t="s">
        <v>113</v>
      </c>
    </row>
    <row r="23033" spans="1:12" x14ac:dyDescent="0.25">
      <c r="A23033">
        <v>47274514</v>
      </c>
      <c r="B23033" t="s">
        <v>28575</v>
      </c>
      <c r="C23033" t="s">
        <v>19272</v>
      </c>
      <c r="D23033" t="s">
        <v>14596</v>
      </c>
      <c r="E23033" t="s">
        <v>16768</v>
      </c>
      <c r="F23033" t="s">
        <v>26</v>
      </c>
      <c r="G23033" s="3">
        <v>44931</v>
      </c>
      <c r="H23033" t="s">
        <v>17784</v>
      </c>
      <c r="I23033" t="s">
        <v>2192</v>
      </c>
      <c r="J23033" t="s">
        <v>14713</v>
      </c>
      <c r="K23033" t="s">
        <v>143</v>
      </c>
      <c r="L23033" t="s">
        <v>113</v>
      </c>
    </row>
    <row r="23034" spans="1:12" x14ac:dyDescent="0.25">
      <c r="A23034">
        <v>47274514</v>
      </c>
      <c r="B23034" t="s">
        <v>28576</v>
      </c>
      <c r="C23034" t="s">
        <v>28577</v>
      </c>
      <c r="D23034" t="s">
        <v>17795</v>
      </c>
      <c r="E23034" t="s">
        <v>17795</v>
      </c>
      <c r="F23034" t="s">
        <v>26</v>
      </c>
      <c r="G23034" s="3">
        <v>44931</v>
      </c>
      <c r="H23034" t="s">
        <v>17784</v>
      </c>
      <c r="I23034" t="s">
        <v>2192</v>
      </c>
      <c r="J23034" t="s">
        <v>14713</v>
      </c>
      <c r="K23034" t="s">
        <v>137</v>
      </c>
      <c r="L23034" t="s">
        <v>113</v>
      </c>
    </row>
    <row r="23035" spans="1:12" x14ac:dyDescent="0.25">
      <c r="A23035">
        <v>47274514</v>
      </c>
      <c r="B23035" t="s">
        <v>28578</v>
      </c>
      <c r="C23035" t="s">
        <v>26538</v>
      </c>
      <c r="D23035" t="s">
        <v>14282</v>
      </c>
      <c r="E23035" t="s">
        <v>15740</v>
      </c>
      <c r="F23035" t="s">
        <v>26</v>
      </c>
      <c r="G23035" s="3">
        <v>44931</v>
      </c>
      <c r="H23035" t="s">
        <v>17784</v>
      </c>
      <c r="I23035" t="s">
        <v>2192</v>
      </c>
      <c r="J23035" t="s">
        <v>14725</v>
      </c>
      <c r="K23035" t="s">
        <v>795</v>
      </c>
      <c r="L23035" t="s">
        <v>113</v>
      </c>
    </row>
    <row r="23036" spans="1:12" x14ac:dyDescent="0.25">
      <c r="A23036">
        <v>47274514</v>
      </c>
      <c r="B23036" t="s">
        <v>28579</v>
      </c>
      <c r="C23036" t="s">
        <v>20953</v>
      </c>
      <c r="D23036" t="s">
        <v>14583</v>
      </c>
      <c r="E23036" t="s">
        <v>14659</v>
      </c>
      <c r="F23036" t="s">
        <v>26</v>
      </c>
      <c r="G23036" s="3">
        <v>44931</v>
      </c>
      <c r="H23036" t="s">
        <v>17784</v>
      </c>
      <c r="I23036" t="s">
        <v>2192</v>
      </c>
      <c r="J23036" t="s">
        <v>14176</v>
      </c>
      <c r="K23036" t="s">
        <v>179</v>
      </c>
      <c r="L23036" t="s">
        <v>113</v>
      </c>
    </row>
    <row r="23037" spans="1:12" x14ac:dyDescent="0.25">
      <c r="A23037">
        <v>47274514</v>
      </c>
      <c r="B23037" t="s">
        <v>28580</v>
      </c>
      <c r="C23037" t="s">
        <v>19928</v>
      </c>
      <c r="D23037" t="s">
        <v>14218</v>
      </c>
      <c r="E23037" t="s">
        <v>14494</v>
      </c>
      <c r="F23037" t="s">
        <v>26</v>
      </c>
      <c r="G23037" s="3">
        <v>44931</v>
      </c>
      <c r="H23037" t="s">
        <v>17784</v>
      </c>
      <c r="I23037" t="s">
        <v>2192</v>
      </c>
      <c r="J23037" t="s">
        <v>14176</v>
      </c>
      <c r="K23037" t="s">
        <v>143</v>
      </c>
      <c r="L23037" t="s">
        <v>113</v>
      </c>
    </row>
    <row r="23038" spans="1:12" x14ac:dyDescent="0.25">
      <c r="A23038">
        <v>47274514</v>
      </c>
      <c r="B23038" t="s">
        <v>28581</v>
      </c>
      <c r="C23038" t="s">
        <v>19925</v>
      </c>
      <c r="D23038" t="s">
        <v>15968</v>
      </c>
      <c r="E23038" t="s">
        <v>18054</v>
      </c>
      <c r="F23038" t="s">
        <v>26</v>
      </c>
      <c r="G23038" s="3">
        <v>44931</v>
      </c>
      <c r="H23038" t="s">
        <v>17784</v>
      </c>
      <c r="I23038" t="s">
        <v>2192</v>
      </c>
      <c r="J23038" t="s">
        <v>18046</v>
      </c>
      <c r="K23038" t="s">
        <v>135</v>
      </c>
      <c r="L23038" t="s">
        <v>113</v>
      </c>
    </row>
    <row r="23039" spans="1:12" x14ac:dyDescent="0.25">
      <c r="A23039">
        <v>47274514</v>
      </c>
      <c r="B23039" t="s">
        <v>28582</v>
      </c>
      <c r="C23039" t="s">
        <v>28583</v>
      </c>
      <c r="D23039" t="s">
        <v>14424</v>
      </c>
      <c r="E23039" t="s">
        <v>14586</v>
      </c>
      <c r="F23039" t="s">
        <v>26</v>
      </c>
      <c r="G23039" s="3">
        <v>44931</v>
      </c>
      <c r="H23039" t="s">
        <v>17784</v>
      </c>
      <c r="I23039" t="s">
        <v>2192</v>
      </c>
      <c r="J23039" t="s">
        <v>17833</v>
      </c>
      <c r="K23039" t="s">
        <v>249</v>
      </c>
      <c r="L23039" t="s">
        <v>113</v>
      </c>
    </row>
    <row r="23040" spans="1:12" x14ac:dyDescent="0.25">
      <c r="A23040">
        <v>47274514</v>
      </c>
      <c r="B23040" t="s">
        <v>28584</v>
      </c>
      <c r="C23040" t="s">
        <v>28583</v>
      </c>
      <c r="D23040" t="s">
        <v>14424</v>
      </c>
      <c r="E23040" t="s">
        <v>14586</v>
      </c>
      <c r="F23040" t="s">
        <v>26</v>
      </c>
      <c r="G23040" s="3">
        <v>44931</v>
      </c>
      <c r="H23040" t="s">
        <v>17784</v>
      </c>
      <c r="I23040" t="s">
        <v>2192</v>
      </c>
      <c r="J23040" t="s">
        <v>17833</v>
      </c>
      <c r="K23040" t="s">
        <v>575</v>
      </c>
      <c r="L23040" t="s">
        <v>113</v>
      </c>
    </row>
    <row r="23041" spans="1:12" x14ac:dyDescent="0.25">
      <c r="A23041">
        <v>47274514</v>
      </c>
      <c r="B23041" t="s">
        <v>28585</v>
      </c>
      <c r="C23041" t="s">
        <v>28586</v>
      </c>
      <c r="D23041" t="s">
        <v>17795</v>
      </c>
      <c r="E23041" t="s">
        <v>17795</v>
      </c>
      <c r="F23041" t="s">
        <v>26</v>
      </c>
      <c r="G23041" s="3">
        <v>44931</v>
      </c>
      <c r="H23041" t="s">
        <v>17784</v>
      </c>
      <c r="I23041" t="s">
        <v>2192</v>
      </c>
      <c r="J23041" t="s">
        <v>14713</v>
      </c>
      <c r="K23041" t="s">
        <v>1358</v>
      </c>
      <c r="L23041" t="s">
        <v>113</v>
      </c>
    </row>
    <row r="23042" spans="1:12" x14ac:dyDescent="0.25">
      <c r="A23042">
        <v>47274514</v>
      </c>
      <c r="B23042" t="s">
        <v>28587</v>
      </c>
      <c r="C23042" t="s">
        <v>15231</v>
      </c>
      <c r="D23042" t="s">
        <v>17795</v>
      </c>
      <c r="E23042" t="s">
        <v>17795</v>
      </c>
      <c r="F23042" t="s">
        <v>26</v>
      </c>
      <c r="G23042" s="3">
        <v>44931</v>
      </c>
      <c r="H23042" t="s">
        <v>17784</v>
      </c>
      <c r="I23042" t="s">
        <v>2192</v>
      </c>
      <c r="J23042" t="s">
        <v>14176</v>
      </c>
      <c r="K23042" t="s">
        <v>686</v>
      </c>
      <c r="L23042" t="s">
        <v>114</v>
      </c>
    </row>
    <row r="23043" spans="1:12" x14ac:dyDescent="0.25">
      <c r="A23043">
        <v>47274514</v>
      </c>
      <c r="B23043" t="s">
        <v>28588</v>
      </c>
      <c r="C23043" t="s">
        <v>15231</v>
      </c>
      <c r="D23043" t="s">
        <v>22784</v>
      </c>
      <c r="E23043" t="s">
        <v>26</v>
      </c>
      <c r="F23043" t="s">
        <v>26</v>
      </c>
      <c r="G23043" s="3">
        <v>44931</v>
      </c>
      <c r="H23043" t="s">
        <v>17784</v>
      </c>
      <c r="I23043" t="s">
        <v>2192</v>
      </c>
      <c r="J23043" t="s">
        <v>22833</v>
      </c>
      <c r="K23043" t="s">
        <v>359</v>
      </c>
      <c r="L23043" t="s">
        <v>114</v>
      </c>
    </row>
    <row r="23044" spans="1:12" x14ac:dyDescent="0.25">
      <c r="A23044">
        <v>47274514</v>
      </c>
      <c r="B23044" t="s">
        <v>28589</v>
      </c>
      <c r="C23044" t="s">
        <v>17290</v>
      </c>
      <c r="D23044" t="s">
        <v>15717</v>
      </c>
      <c r="E23044" t="s">
        <v>25270</v>
      </c>
      <c r="F23044" t="s">
        <v>26</v>
      </c>
      <c r="G23044" s="3">
        <v>44932</v>
      </c>
      <c r="H23044" t="s">
        <v>17784</v>
      </c>
      <c r="I23044" t="s">
        <v>2192</v>
      </c>
      <c r="J23044" t="s">
        <v>15215</v>
      </c>
      <c r="K23044" t="s">
        <v>369</v>
      </c>
      <c r="L23044" t="s">
        <v>113</v>
      </c>
    </row>
    <row r="23045" spans="1:12" x14ac:dyDescent="0.25">
      <c r="A23045">
        <v>47274514</v>
      </c>
      <c r="B23045" t="s">
        <v>28590</v>
      </c>
      <c r="C23045" t="s">
        <v>14902</v>
      </c>
      <c r="D23045" t="s">
        <v>14487</v>
      </c>
      <c r="E23045" t="s">
        <v>16815</v>
      </c>
      <c r="F23045" t="s">
        <v>26</v>
      </c>
      <c r="G23045" s="3">
        <v>44932</v>
      </c>
      <c r="H23045" t="s">
        <v>17784</v>
      </c>
      <c r="I23045" t="s">
        <v>2192</v>
      </c>
      <c r="J23045" t="s">
        <v>14176</v>
      </c>
      <c r="K23045" t="s">
        <v>1000</v>
      </c>
      <c r="L23045" t="s">
        <v>114</v>
      </c>
    </row>
    <row r="23046" spans="1:12" x14ac:dyDescent="0.25">
      <c r="A23046">
        <v>47274514</v>
      </c>
      <c r="B23046" t="s">
        <v>28591</v>
      </c>
      <c r="C23046" t="s">
        <v>14902</v>
      </c>
      <c r="D23046" t="s">
        <v>14487</v>
      </c>
      <c r="E23046" t="s">
        <v>16815</v>
      </c>
      <c r="F23046" t="s">
        <v>26</v>
      </c>
      <c r="G23046" s="3">
        <v>44932</v>
      </c>
      <c r="H23046" t="s">
        <v>17784</v>
      </c>
      <c r="I23046" t="s">
        <v>2192</v>
      </c>
      <c r="J23046" t="s">
        <v>14176</v>
      </c>
      <c r="K23046" t="s">
        <v>1000</v>
      </c>
      <c r="L23046" t="s">
        <v>114</v>
      </c>
    </row>
    <row r="23047" spans="1:12" x14ac:dyDescent="0.25">
      <c r="A23047">
        <v>47274514</v>
      </c>
      <c r="B23047" t="s">
        <v>28592</v>
      </c>
      <c r="C23047" t="s">
        <v>27120</v>
      </c>
      <c r="D23047" t="s">
        <v>17082</v>
      </c>
      <c r="E23047" t="s">
        <v>14288</v>
      </c>
      <c r="F23047" t="s">
        <v>26</v>
      </c>
      <c r="G23047" s="3">
        <v>44932</v>
      </c>
      <c r="H23047" t="s">
        <v>17784</v>
      </c>
      <c r="I23047" t="s">
        <v>2192</v>
      </c>
      <c r="J23047" t="s">
        <v>17822</v>
      </c>
      <c r="K23047" t="s">
        <v>164</v>
      </c>
      <c r="L23047" t="s">
        <v>114</v>
      </c>
    </row>
    <row r="23048" spans="1:12" x14ac:dyDescent="0.25">
      <c r="A23048">
        <v>47274514</v>
      </c>
      <c r="B23048" t="s">
        <v>28593</v>
      </c>
      <c r="C23048" t="s">
        <v>17290</v>
      </c>
      <c r="D23048" t="s">
        <v>19087</v>
      </c>
      <c r="E23048" t="s">
        <v>14545</v>
      </c>
      <c r="F23048" t="s">
        <v>26</v>
      </c>
      <c r="G23048" s="3">
        <v>44932</v>
      </c>
      <c r="H23048" t="s">
        <v>17784</v>
      </c>
      <c r="I23048" t="s">
        <v>2192</v>
      </c>
      <c r="J23048" t="s">
        <v>15215</v>
      </c>
      <c r="K23048" t="s">
        <v>320</v>
      </c>
      <c r="L23048" t="s">
        <v>113</v>
      </c>
    </row>
    <row r="23049" spans="1:12" x14ac:dyDescent="0.25">
      <c r="A23049">
        <v>47274514</v>
      </c>
      <c r="B23049" t="s">
        <v>28594</v>
      </c>
      <c r="C23049" t="s">
        <v>15699</v>
      </c>
      <c r="D23049" t="s">
        <v>19939</v>
      </c>
      <c r="E23049" t="s">
        <v>14545</v>
      </c>
      <c r="F23049" t="s">
        <v>26</v>
      </c>
      <c r="G23049" s="3">
        <v>44931</v>
      </c>
      <c r="H23049" t="s">
        <v>17784</v>
      </c>
      <c r="I23049" t="s">
        <v>2192</v>
      </c>
      <c r="J23049" t="s">
        <v>14176</v>
      </c>
      <c r="K23049" t="s">
        <v>258</v>
      </c>
      <c r="L23049" t="s">
        <v>114</v>
      </c>
    </row>
    <row r="23050" spans="1:12" x14ac:dyDescent="0.25">
      <c r="A23050">
        <v>47274514</v>
      </c>
      <c r="B23050" t="s">
        <v>28595</v>
      </c>
      <c r="C23050" t="s">
        <v>28596</v>
      </c>
      <c r="D23050" t="s">
        <v>17795</v>
      </c>
      <c r="E23050" t="s">
        <v>17795</v>
      </c>
      <c r="F23050" t="s">
        <v>26</v>
      </c>
      <c r="G23050" s="3">
        <v>44931</v>
      </c>
      <c r="H23050" t="s">
        <v>17784</v>
      </c>
      <c r="I23050" t="s">
        <v>2192</v>
      </c>
      <c r="J23050" t="s">
        <v>14176</v>
      </c>
      <c r="K23050" t="s">
        <v>137</v>
      </c>
      <c r="L23050" t="s">
        <v>113</v>
      </c>
    </row>
    <row r="23051" spans="1:12" x14ac:dyDescent="0.25">
      <c r="A23051">
        <v>47274514</v>
      </c>
      <c r="B23051" t="s">
        <v>28597</v>
      </c>
      <c r="C23051" t="s">
        <v>15497</v>
      </c>
      <c r="D23051" t="s">
        <v>18186</v>
      </c>
      <c r="E23051" t="s">
        <v>14855</v>
      </c>
      <c r="F23051" t="s">
        <v>26</v>
      </c>
      <c r="G23051" s="3">
        <v>44931</v>
      </c>
      <c r="H23051" t="s">
        <v>17784</v>
      </c>
      <c r="I23051" t="s">
        <v>2192</v>
      </c>
      <c r="J23051" t="s">
        <v>14176</v>
      </c>
      <c r="K23051" t="s">
        <v>320</v>
      </c>
      <c r="L23051" t="s">
        <v>114</v>
      </c>
    </row>
    <row r="23052" spans="1:12" x14ac:dyDescent="0.25">
      <c r="A23052">
        <v>47274514</v>
      </c>
      <c r="B23052" t="s">
        <v>28598</v>
      </c>
      <c r="C23052" t="s">
        <v>16492</v>
      </c>
      <c r="D23052" t="s">
        <v>17453</v>
      </c>
      <c r="E23052" t="s">
        <v>16612</v>
      </c>
      <c r="F23052" t="s">
        <v>26</v>
      </c>
      <c r="G23052" s="3">
        <v>44931</v>
      </c>
      <c r="H23052" t="s">
        <v>17784</v>
      </c>
      <c r="I23052" t="s">
        <v>2192</v>
      </c>
      <c r="J23052" t="s">
        <v>14856</v>
      </c>
      <c r="K23052" t="s">
        <v>1165</v>
      </c>
      <c r="L23052" t="s">
        <v>113</v>
      </c>
    </row>
    <row r="23053" spans="1:12" x14ac:dyDescent="0.25">
      <c r="A23053">
        <v>47274514</v>
      </c>
      <c r="B23053" t="s">
        <v>28599</v>
      </c>
      <c r="C23053" t="s">
        <v>14295</v>
      </c>
      <c r="D23053" t="s">
        <v>14596</v>
      </c>
      <c r="E23053" t="s">
        <v>15247</v>
      </c>
      <c r="F23053" t="s">
        <v>26</v>
      </c>
      <c r="G23053" s="3">
        <v>44931</v>
      </c>
      <c r="H23053" t="s">
        <v>17784</v>
      </c>
      <c r="I23053" t="s">
        <v>2192</v>
      </c>
      <c r="J23053" t="s">
        <v>14176</v>
      </c>
      <c r="K23053" t="s">
        <v>308</v>
      </c>
      <c r="L23053" t="s">
        <v>113</v>
      </c>
    </row>
    <row r="23054" spans="1:12" x14ac:dyDescent="0.25">
      <c r="A23054">
        <v>47274514</v>
      </c>
      <c r="B23054" t="s">
        <v>28600</v>
      </c>
      <c r="C23054" t="s">
        <v>18869</v>
      </c>
      <c r="D23054" t="s">
        <v>15713</v>
      </c>
      <c r="E23054" t="s">
        <v>15453</v>
      </c>
      <c r="F23054" t="s">
        <v>26</v>
      </c>
      <c r="G23054" s="3">
        <v>44931</v>
      </c>
      <c r="H23054" t="s">
        <v>17784</v>
      </c>
      <c r="I23054" t="s">
        <v>2192</v>
      </c>
      <c r="J23054" t="s">
        <v>17822</v>
      </c>
      <c r="K23054" t="s">
        <v>135</v>
      </c>
      <c r="L23054" t="s">
        <v>113</v>
      </c>
    </row>
    <row r="23055" spans="1:12" x14ac:dyDescent="0.25">
      <c r="A23055">
        <v>47274514</v>
      </c>
      <c r="B23055" t="s">
        <v>28601</v>
      </c>
      <c r="C23055" t="s">
        <v>18869</v>
      </c>
      <c r="D23055" t="s">
        <v>15713</v>
      </c>
      <c r="E23055" t="s">
        <v>15453</v>
      </c>
      <c r="F23055" t="s">
        <v>26</v>
      </c>
      <c r="G23055" s="3">
        <v>44931</v>
      </c>
      <c r="H23055" t="s">
        <v>17784</v>
      </c>
      <c r="I23055" t="s">
        <v>2192</v>
      </c>
      <c r="J23055" t="s">
        <v>22878</v>
      </c>
      <c r="K23055" t="s">
        <v>336</v>
      </c>
      <c r="L23055" t="s">
        <v>113</v>
      </c>
    </row>
    <row r="23056" spans="1:12" x14ac:dyDescent="0.25">
      <c r="A23056">
        <v>47274514</v>
      </c>
      <c r="B23056" t="s">
        <v>28602</v>
      </c>
      <c r="C23056" t="s">
        <v>28603</v>
      </c>
      <c r="D23056" t="s">
        <v>14218</v>
      </c>
      <c r="E23056" t="s">
        <v>18738</v>
      </c>
      <c r="F23056" t="s">
        <v>26</v>
      </c>
      <c r="G23056" s="3">
        <v>44931</v>
      </c>
      <c r="H23056" t="s">
        <v>17784</v>
      </c>
      <c r="I23056" t="s">
        <v>2192</v>
      </c>
      <c r="J23056" t="s">
        <v>14176</v>
      </c>
      <c r="K23056" t="s">
        <v>1165</v>
      </c>
      <c r="L23056" t="s">
        <v>114</v>
      </c>
    </row>
    <row r="23057" spans="1:12" x14ac:dyDescent="0.25">
      <c r="A23057">
        <v>47274514</v>
      </c>
      <c r="B23057" t="s">
        <v>28604</v>
      </c>
      <c r="C23057" t="s">
        <v>24132</v>
      </c>
      <c r="D23057" t="s">
        <v>14180</v>
      </c>
      <c r="E23057" t="s">
        <v>14648</v>
      </c>
      <c r="F23057" t="s">
        <v>26</v>
      </c>
      <c r="G23057" s="3">
        <v>44931</v>
      </c>
      <c r="H23057" t="s">
        <v>17784</v>
      </c>
      <c r="I23057" t="s">
        <v>2192</v>
      </c>
      <c r="J23057" t="s">
        <v>14176</v>
      </c>
      <c r="K23057" t="s">
        <v>593</v>
      </c>
      <c r="L23057" t="s">
        <v>114</v>
      </c>
    </row>
    <row r="23058" spans="1:12" x14ac:dyDescent="0.25">
      <c r="A23058">
        <v>47274514</v>
      </c>
      <c r="B23058" t="s">
        <v>28605</v>
      </c>
      <c r="C23058" t="s">
        <v>19816</v>
      </c>
      <c r="D23058" t="s">
        <v>15319</v>
      </c>
      <c r="E23058" t="s">
        <v>14326</v>
      </c>
      <c r="F23058" t="s">
        <v>26</v>
      </c>
      <c r="G23058" s="3">
        <v>44931</v>
      </c>
      <c r="H23058" t="s">
        <v>17784</v>
      </c>
      <c r="I23058" t="s">
        <v>2192</v>
      </c>
      <c r="J23058" t="s">
        <v>14176</v>
      </c>
      <c r="K23058" t="s">
        <v>369</v>
      </c>
      <c r="L23058" t="s">
        <v>114</v>
      </c>
    </row>
    <row r="23059" spans="1:12" x14ac:dyDescent="0.25">
      <c r="A23059">
        <v>47274514</v>
      </c>
      <c r="B23059" t="s">
        <v>28606</v>
      </c>
      <c r="C23059" t="s">
        <v>28607</v>
      </c>
      <c r="D23059" t="s">
        <v>17795</v>
      </c>
      <c r="E23059" t="s">
        <v>17795</v>
      </c>
      <c r="F23059" t="s">
        <v>26</v>
      </c>
      <c r="G23059" s="3">
        <v>44935</v>
      </c>
      <c r="H23059" t="s">
        <v>17784</v>
      </c>
      <c r="I23059" t="s">
        <v>2192</v>
      </c>
      <c r="J23059" t="s">
        <v>14176</v>
      </c>
      <c r="K23059" t="s">
        <v>159</v>
      </c>
      <c r="L23059" t="s">
        <v>114</v>
      </c>
    </row>
    <row r="23060" spans="1:12" x14ac:dyDescent="0.25">
      <c r="A23060">
        <v>47274514</v>
      </c>
      <c r="B23060" t="s">
        <v>28608</v>
      </c>
      <c r="C23060" t="s">
        <v>18565</v>
      </c>
      <c r="D23060" t="s">
        <v>17795</v>
      </c>
      <c r="E23060" t="s">
        <v>17795</v>
      </c>
      <c r="F23060" t="s">
        <v>26</v>
      </c>
      <c r="G23060" s="3">
        <v>44935</v>
      </c>
      <c r="H23060" t="s">
        <v>17784</v>
      </c>
      <c r="I23060" t="s">
        <v>2192</v>
      </c>
      <c r="J23060" t="s">
        <v>14176</v>
      </c>
      <c r="K23060" t="s">
        <v>130</v>
      </c>
      <c r="L23060" t="s">
        <v>113</v>
      </c>
    </row>
    <row r="23061" spans="1:12" x14ac:dyDescent="0.25">
      <c r="A23061">
        <v>47274514</v>
      </c>
      <c r="B23061" t="s">
        <v>28609</v>
      </c>
      <c r="C23061" t="s">
        <v>28610</v>
      </c>
      <c r="D23061" t="s">
        <v>14659</v>
      </c>
      <c r="E23061" t="s">
        <v>14458</v>
      </c>
      <c r="F23061" t="s">
        <v>26</v>
      </c>
      <c r="G23061" s="3">
        <v>44935</v>
      </c>
      <c r="H23061" t="s">
        <v>17784</v>
      </c>
      <c r="I23061" t="s">
        <v>2192</v>
      </c>
      <c r="J23061" t="s">
        <v>14176</v>
      </c>
      <c r="K23061" t="s">
        <v>666</v>
      </c>
      <c r="L23061" t="s">
        <v>113</v>
      </c>
    </row>
    <row r="23062" spans="1:12" x14ac:dyDescent="0.25">
      <c r="A23062">
        <v>47274514</v>
      </c>
      <c r="B23062" t="s">
        <v>28611</v>
      </c>
      <c r="C23062" t="s">
        <v>18691</v>
      </c>
      <c r="D23062" t="s">
        <v>14850</v>
      </c>
      <c r="E23062" t="s">
        <v>14218</v>
      </c>
      <c r="F23062" t="s">
        <v>26</v>
      </c>
      <c r="G23062" s="3">
        <v>44935</v>
      </c>
      <c r="H23062" t="s">
        <v>17784</v>
      </c>
      <c r="I23062" t="s">
        <v>2192</v>
      </c>
      <c r="J23062" t="s">
        <v>14176</v>
      </c>
      <c r="K23062" t="s">
        <v>184</v>
      </c>
      <c r="L23062" t="s">
        <v>113</v>
      </c>
    </row>
    <row r="23063" spans="1:12" x14ac:dyDescent="0.25">
      <c r="A23063">
        <v>47274514</v>
      </c>
      <c r="B23063" t="s">
        <v>28612</v>
      </c>
      <c r="C23063" t="s">
        <v>27510</v>
      </c>
      <c r="D23063" t="s">
        <v>14378</v>
      </c>
      <c r="E23063" t="s">
        <v>15147</v>
      </c>
      <c r="F23063" t="s">
        <v>26</v>
      </c>
      <c r="G23063" s="3">
        <v>44935</v>
      </c>
      <c r="H23063" t="s">
        <v>17784</v>
      </c>
      <c r="I23063" t="s">
        <v>2192</v>
      </c>
      <c r="J23063" t="s">
        <v>15351</v>
      </c>
      <c r="K23063" t="s">
        <v>341</v>
      </c>
      <c r="L23063" t="s">
        <v>113</v>
      </c>
    </row>
    <row r="23064" spans="1:12" x14ac:dyDescent="0.25">
      <c r="A23064">
        <v>47274514</v>
      </c>
      <c r="B23064" t="s">
        <v>28613</v>
      </c>
      <c r="C23064" t="s">
        <v>27844</v>
      </c>
      <c r="D23064" t="s">
        <v>28614</v>
      </c>
      <c r="E23064" t="s">
        <v>28615</v>
      </c>
      <c r="F23064" t="s">
        <v>26</v>
      </c>
      <c r="G23064" s="3">
        <v>44935</v>
      </c>
      <c r="H23064" t="s">
        <v>17784</v>
      </c>
      <c r="I23064" t="s">
        <v>2192</v>
      </c>
      <c r="J23064" t="s">
        <v>17822</v>
      </c>
      <c r="K23064" t="s">
        <v>618</v>
      </c>
      <c r="L23064" t="s">
        <v>113</v>
      </c>
    </row>
    <row r="23065" spans="1:12" x14ac:dyDescent="0.25">
      <c r="A23065">
        <v>47274514</v>
      </c>
      <c r="B23065" t="s">
        <v>28616</v>
      </c>
      <c r="C23065" t="s">
        <v>18526</v>
      </c>
      <c r="D23065" t="s">
        <v>15473</v>
      </c>
      <c r="E23065" t="s">
        <v>15168</v>
      </c>
      <c r="F23065" t="s">
        <v>26</v>
      </c>
      <c r="G23065" s="3">
        <v>44936</v>
      </c>
      <c r="H23065" t="s">
        <v>17784</v>
      </c>
      <c r="I23065" t="s">
        <v>2192</v>
      </c>
      <c r="J23065" t="s">
        <v>14176</v>
      </c>
      <c r="K23065" t="s">
        <v>359</v>
      </c>
      <c r="L23065" t="s">
        <v>114</v>
      </c>
    </row>
    <row r="23066" spans="1:12" x14ac:dyDescent="0.25">
      <c r="A23066">
        <v>47274514</v>
      </c>
      <c r="B23066" t="s">
        <v>28617</v>
      </c>
      <c r="C23066" t="s">
        <v>18526</v>
      </c>
      <c r="D23066" t="s">
        <v>15473</v>
      </c>
      <c r="E23066" t="s">
        <v>15168</v>
      </c>
      <c r="F23066" t="s">
        <v>26</v>
      </c>
      <c r="G23066" s="3">
        <v>44936</v>
      </c>
      <c r="H23066" t="s">
        <v>17784</v>
      </c>
      <c r="I23066" t="s">
        <v>2192</v>
      </c>
      <c r="J23066" t="s">
        <v>22833</v>
      </c>
      <c r="K23066" t="s">
        <v>359</v>
      </c>
      <c r="L23066" t="s">
        <v>114</v>
      </c>
    </row>
    <row r="23067" spans="1:12" x14ac:dyDescent="0.25">
      <c r="A23067">
        <v>47274514</v>
      </c>
      <c r="B23067" t="s">
        <v>28618</v>
      </c>
      <c r="C23067" t="s">
        <v>15742</v>
      </c>
      <c r="D23067" t="s">
        <v>14443</v>
      </c>
      <c r="E23067" t="s">
        <v>14596</v>
      </c>
      <c r="F23067" t="s">
        <v>26</v>
      </c>
      <c r="G23067" s="3">
        <v>44936</v>
      </c>
      <c r="H23067" t="s">
        <v>17784</v>
      </c>
      <c r="I23067" t="s">
        <v>2192</v>
      </c>
      <c r="J23067" t="s">
        <v>17841</v>
      </c>
      <c r="K23067" t="s">
        <v>795</v>
      </c>
      <c r="L23067" t="s">
        <v>113</v>
      </c>
    </row>
    <row r="23068" spans="1:12" x14ac:dyDescent="0.25">
      <c r="A23068">
        <v>47274514</v>
      </c>
      <c r="B23068" t="s">
        <v>28619</v>
      </c>
      <c r="C23068" t="s">
        <v>28620</v>
      </c>
      <c r="D23068" t="s">
        <v>17795</v>
      </c>
      <c r="E23068" t="s">
        <v>17795</v>
      </c>
      <c r="F23068" t="s">
        <v>26</v>
      </c>
      <c r="G23068" s="3">
        <v>44936</v>
      </c>
      <c r="H23068" t="s">
        <v>17784</v>
      </c>
      <c r="I23068" t="s">
        <v>2192</v>
      </c>
      <c r="J23068" t="s">
        <v>14176</v>
      </c>
      <c r="K23068" t="s">
        <v>387</v>
      </c>
      <c r="L23068" t="s">
        <v>113</v>
      </c>
    </row>
    <row r="23069" spans="1:12" x14ac:dyDescent="0.25">
      <c r="A23069">
        <v>47274514</v>
      </c>
      <c r="B23069" t="s">
        <v>28621</v>
      </c>
      <c r="C23069" t="s">
        <v>28620</v>
      </c>
      <c r="D23069" t="s">
        <v>17795</v>
      </c>
      <c r="E23069" t="s">
        <v>17795</v>
      </c>
      <c r="F23069" t="s">
        <v>26</v>
      </c>
      <c r="G23069" s="3">
        <v>44936</v>
      </c>
      <c r="H23069" t="s">
        <v>17784</v>
      </c>
      <c r="I23069" t="s">
        <v>2192</v>
      </c>
      <c r="J23069" t="s">
        <v>14176</v>
      </c>
      <c r="K23069" t="s">
        <v>387</v>
      </c>
      <c r="L23069" t="s">
        <v>113</v>
      </c>
    </row>
    <row r="23070" spans="1:12" x14ac:dyDescent="0.25">
      <c r="A23070">
        <v>47274514</v>
      </c>
      <c r="B23070" t="s">
        <v>28622</v>
      </c>
      <c r="C23070" t="s">
        <v>28623</v>
      </c>
      <c r="D23070" t="s">
        <v>28624</v>
      </c>
      <c r="E23070" t="s">
        <v>14378</v>
      </c>
      <c r="F23070" t="s">
        <v>26</v>
      </c>
      <c r="G23070" s="3">
        <v>44936</v>
      </c>
      <c r="H23070" t="s">
        <v>17784</v>
      </c>
      <c r="I23070" t="s">
        <v>2192</v>
      </c>
      <c r="J23070" t="s">
        <v>14176</v>
      </c>
      <c r="K23070" t="s">
        <v>173</v>
      </c>
      <c r="L23070" t="s">
        <v>114</v>
      </c>
    </row>
    <row r="23071" spans="1:12" x14ac:dyDescent="0.25">
      <c r="A23071">
        <v>47274514</v>
      </c>
      <c r="B23071" t="s">
        <v>28625</v>
      </c>
      <c r="C23071" t="s">
        <v>27919</v>
      </c>
      <c r="D23071" t="s">
        <v>14316</v>
      </c>
      <c r="E23071" t="s">
        <v>14378</v>
      </c>
      <c r="F23071" t="s">
        <v>26</v>
      </c>
      <c r="G23071" s="3">
        <v>44936</v>
      </c>
      <c r="H23071" t="s">
        <v>17784</v>
      </c>
      <c r="I23071" t="s">
        <v>2192</v>
      </c>
      <c r="J23071" t="s">
        <v>15351</v>
      </c>
      <c r="K23071" t="s">
        <v>369</v>
      </c>
      <c r="L23071" t="s">
        <v>113</v>
      </c>
    </row>
    <row r="23072" spans="1:12" x14ac:dyDescent="0.25">
      <c r="A23072">
        <v>47274514</v>
      </c>
      <c r="B23072" t="s">
        <v>28626</v>
      </c>
      <c r="C23072" t="s">
        <v>22144</v>
      </c>
      <c r="D23072" t="s">
        <v>15865</v>
      </c>
      <c r="E23072" t="s">
        <v>28627</v>
      </c>
      <c r="F23072" t="s">
        <v>26</v>
      </c>
      <c r="G23072" s="3">
        <v>44936</v>
      </c>
      <c r="H23072" t="s">
        <v>17784</v>
      </c>
      <c r="I23072" t="s">
        <v>2192</v>
      </c>
      <c r="J23072" t="s">
        <v>14176</v>
      </c>
      <c r="K23072" t="s">
        <v>173</v>
      </c>
      <c r="L23072" t="s">
        <v>114</v>
      </c>
    </row>
    <row r="23073" spans="1:12" x14ac:dyDescent="0.25">
      <c r="A23073">
        <v>47274514</v>
      </c>
      <c r="B23073" t="s">
        <v>28628</v>
      </c>
      <c r="C23073" t="s">
        <v>22600</v>
      </c>
      <c r="D23073" t="s">
        <v>14629</v>
      </c>
      <c r="E23073" t="s">
        <v>14367</v>
      </c>
      <c r="F23073" t="s">
        <v>26</v>
      </c>
      <c r="G23073" s="3">
        <v>44936</v>
      </c>
      <c r="H23073" t="s">
        <v>17784</v>
      </c>
      <c r="I23073" t="s">
        <v>2192</v>
      </c>
      <c r="J23073" t="s">
        <v>14856</v>
      </c>
      <c r="K23073" t="s">
        <v>234</v>
      </c>
      <c r="L23073" t="s">
        <v>113</v>
      </c>
    </row>
    <row r="23074" spans="1:12" x14ac:dyDescent="0.25">
      <c r="A23074">
        <v>47274514</v>
      </c>
      <c r="B23074" t="s">
        <v>28629</v>
      </c>
      <c r="C23074" t="s">
        <v>15795</v>
      </c>
      <c r="D23074" t="s">
        <v>14378</v>
      </c>
      <c r="E23074" t="s">
        <v>18458</v>
      </c>
      <c r="F23074" t="s">
        <v>26</v>
      </c>
      <c r="G23074" s="3">
        <v>44938</v>
      </c>
      <c r="H23074" t="s">
        <v>17784</v>
      </c>
      <c r="I23074" t="s">
        <v>2192</v>
      </c>
      <c r="J23074" t="s">
        <v>14176</v>
      </c>
      <c r="K23074" t="s">
        <v>1088</v>
      </c>
      <c r="L23074" t="s">
        <v>113</v>
      </c>
    </row>
    <row r="23075" spans="1:12" x14ac:dyDescent="0.25">
      <c r="A23075">
        <v>47274514</v>
      </c>
      <c r="B23075" t="s">
        <v>28630</v>
      </c>
      <c r="C23075" t="s">
        <v>28631</v>
      </c>
      <c r="D23075" t="s">
        <v>28632</v>
      </c>
      <c r="E23075" t="s">
        <v>14378</v>
      </c>
      <c r="F23075" t="s">
        <v>26</v>
      </c>
      <c r="G23075" s="3">
        <v>44938</v>
      </c>
      <c r="H23075" t="s">
        <v>17784</v>
      </c>
      <c r="I23075" t="s">
        <v>2192</v>
      </c>
      <c r="J23075" t="s">
        <v>14176</v>
      </c>
      <c r="K23075" t="s">
        <v>417</v>
      </c>
      <c r="L23075" t="s">
        <v>114</v>
      </c>
    </row>
    <row r="23076" spans="1:12" x14ac:dyDescent="0.25">
      <c r="A23076">
        <v>47274514</v>
      </c>
      <c r="B23076" t="s">
        <v>28633</v>
      </c>
      <c r="C23076" t="s">
        <v>28634</v>
      </c>
      <c r="D23076" t="s">
        <v>14316</v>
      </c>
      <c r="E23076" t="s">
        <v>14378</v>
      </c>
      <c r="F23076" t="s">
        <v>26</v>
      </c>
      <c r="G23076" s="3">
        <v>44938</v>
      </c>
      <c r="H23076" t="s">
        <v>17784</v>
      </c>
      <c r="I23076" t="s">
        <v>2192</v>
      </c>
      <c r="J23076" t="s">
        <v>15351</v>
      </c>
      <c r="K23076" t="s">
        <v>143</v>
      </c>
      <c r="L23076" t="s">
        <v>114</v>
      </c>
    </row>
    <row r="23077" spans="1:12" x14ac:dyDescent="0.25">
      <c r="A23077">
        <v>47274514</v>
      </c>
      <c r="B23077" t="s">
        <v>28635</v>
      </c>
      <c r="C23077" t="s">
        <v>28636</v>
      </c>
      <c r="D23077" t="s">
        <v>17942</v>
      </c>
      <c r="E23077" t="s">
        <v>14419</v>
      </c>
      <c r="F23077" t="s">
        <v>26</v>
      </c>
      <c r="G23077" s="3">
        <v>44938</v>
      </c>
      <c r="H23077" t="s">
        <v>17784</v>
      </c>
      <c r="I23077" t="s">
        <v>2192</v>
      </c>
      <c r="J23077" t="s">
        <v>15470</v>
      </c>
      <c r="K23077" t="s">
        <v>1088</v>
      </c>
      <c r="L23077" t="s">
        <v>114</v>
      </c>
    </row>
    <row r="23078" spans="1:12" x14ac:dyDescent="0.25">
      <c r="A23078">
        <v>47274514</v>
      </c>
      <c r="B23078" t="s">
        <v>28637</v>
      </c>
      <c r="C23078" t="s">
        <v>17971</v>
      </c>
      <c r="D23078" t="s">
        <v>16939</v>
      </c>
      <c r="E23078" t="s">
        <v>19039</v>
      </c>
      <c r="F23078" t="s">
        <v>26</v>
      </c>
      <c r="G23078" s="3">
        <v>44938</v>
      </c>
      <c r="H23078" t="s">
        <v>17784</v>
      </c>
      <c r="I23078" t="s">
        <v>2192</v>
      </c>
      <c r="J23078" t="s">
        <v>14176</v>
      </c>
      <c r="K23078" t="s">
        <v>593</v>
      </c>
      <c r="L23078" t="s">
        <v>114</v>
      </c>
    </row>
    <row r="23079" spans="1:12" x14ac:dyDescent="0.25">
      <c r="A23079">
        <v>47274514</v>
      </c>
      <c r="B23079" t="s">
        <v>28638</v>
      </c>
      <c r="C23079" t="s">
        <v>21315</v>
      </c>
      <c r="D23079" t="s">
        <v>21316</v>
      </c>
      <c r="E23079" t="s">
        <v>14378</v>
      </c>
      <c r="F23079" t="s">
        <v>26</v>
      </c>
      <c r="G23079" s="3">
        <v>44938</v>
      </c>
      <c r="H23079" t="s">
        <v>17784</v>
      </c>
      <c r="I23079" t="s">
        <v>2192</v>
      </c>
      <c r="J23079" t="s">
        <v>14176</v>
      </c>
      <c r="K23079" t="s">
        <v>1000</v>
      </c>
      <c r="L23079" t="s">
        <v>114</v>
      </c>
    </row>
    <row r="23080" spans="1:12" x14ac:dyDescent="0.25">
      <c r="A23080">
        <v>47274514</v>
      </c>
      <c r="B23080" t="s">
        <v>28639</v>
      </c>
      <c r="C23080" t="s">
        <v>16904</v>
      </c>
      <c r="D23080" t="s">
        <v>14378</v>
      </c>
      <c r="E23080" t="s">
        <v>14583</v>
      </c>
      <c r="F23080" t="s">
        <v>26</v>
      </c>
      <c r="G23080" s="3">
        <v>44938</v>
      </c>
      <c r="H23080" t="s">
        <v>17784</v>
      </c>
      <c r="I23080" t="s">
        <v>2192</v>
      </c>
      <c r="J23080" t="s">
        <v>18046</v>
      </c>
      <c r="K23080" t="s">
        <v>461</v>
      </c>
      <c r="L23080" t="s">
        <v>113</v>
      </c>
    </row>
    <row r="23081" spans="1:12" x14ac:dyDescent="0.25">
      <c r="A23081">
        <v>47274514</v>
      </c>
      <c r="B23081" t="s">
        <v>28640</v>
      </c>
      <c r="C23081" t="s">
        <v>16904</v>
      </c>
      <c r="D23081" t="s">
        <v>14378</v>
      </c>
      <c r="E23081" t="s">
        <v>14234</v>
      </c>
      <c r="F23081" t="s">
        <v>26</v>
      </c>
      <c r="G23081" s="3">
        <v>44938</v>
      </c>
      <c r="H23081" t="s">
        <v>17784</v>
      </c>
      <c r="I23081" t="s">
        <v>2192</v>
      </c>
      <c r="J23081" t="s">
        <v>17833</v>
      </c>
      <c r="K23081" t="s">
        <v>461</v>
      </c>
      <c r="L23081" t="s">
        <v>113</v>
      </c>
    </row>
    <row r="23082" spans="1:12" x14ac:dyDescent="0.25">
      <c r="A23082">
        <v>47274514</v>
      </c>
      <c r="B23082" t="s">
        <v>28641</v>
      </c>
      <c r="C23082" t="s">
        <v>28642</v>
      </c>
      <c r="D23082" t="s">
        <v>17795</v>
      </c>
      <c r="E23082" t="s">
        <v>17795</v>
      </c>
      <c r="F23082" t="s">
        <v>26</v>
      </c>
      <c r="G23082" s="3">
        <v>44938</v>
      </c>
      <c r="H23082" t="s">
        <v>17784</v>
      </c>
      <c r="I23082" t="s">
        <v>2192</v>
      </c>
      <c r="J23082" t="s">
        <v>14725</v>
      </c>
      <c r="K23082" t="s">
        <v>977</v>
      </c>
      <c r="L23082" t="s">
        <v>114</v>
      </c>
    </row>
    <row r="23083" spans="1:12" x14ac:dyDescent="0.25">
      <c r="A23083">
        <v>47274514</v>
      </c>
      <c r="B23083" t="s">
        <v>28643</v>
      </c>
      <c r="C23083" t="s">
        <v>28642</v>
      </c>
      <c r="D23083" t="s">
        <v>17795</v>
      </c>
      <c r="E23083" t="s">
        <v>17795</v>
      </c>
      <c r="F23083" t="s">
        <v>26</v>
      </c>
      <c r="G23083" s="3">
        <v>44938</v>
      </c>
      <c r="H23083" t="s">
        <v>17784</v>
      </c>
      <c r="I23083" t="s">
        <v>2192</v>
      </c>
      <c r="J23083" t="s">
        <v>14725</v>
      </c>
      <c r="K23083" t="s">
        <v>977</v>
      </c>
      <c r="L23083" t="s">
        <v>113</v>
      </c>
    </row>
    <row r="23084" spans="1:12" x14ac:dyDescent="0.25">
      <c r="A23084">
        <v>47274514</v>
      </c>
      <c r="B23084" t="s">
        <v>28644</v>
      </c>
      <c r="C23084" t="s">
        <v>17912</v>
      </c>
      <c r="D23084" t="s">
        <v>14672</v>
      </c>
      <c r="E23084" t="s">
        <v>14728</v>
      </c>
      <c r="F23084" t="s">
        <v>26</v>
      </c>
      <c r="G23084" s="3">
        <v>44938</v>
      </c>
      <c r="H23084" t="s">
        <v>17784</v>
      </c>
      <c r="I23084" t="s">
        <v>2192</v>
      </c>
      <c r="J23084" t="s">
        <v>18522</v>
      </c>
      <c r="K23084" t="s">
        <v>341</v>
      </c>
      <c r="L23084" t="s">
        <v>114</v>
      </c>
    </row>
    <row r="23085" spans="1:12" x14ac:dyDescent="0.25">
      <c r="A23085">
        <v>47274514</v>
      </c>
      <c r="B23085" t="s">
        <v>28645</v>
      </c>
      <c r="C23085" t="s">
        <v>28646</v>
      </c>
      <c r="D23085" t="s">
        <v>17795</v>
      </c>
      <c r="E23085" t="s">
        <v>17795</v>
      </c>
      <c r="F23085" t="s">
        <v>26</v>
      </c>
      <c r="G23085" s="3">
        <v>44938</v>
      </c>
      <c r="H23085" t="s">
        <v>17784</v>
      </c>
      <c r="I23085" t="s">
        <v>2192</v>
      </c>
      <c r="J23085" t="s">
        <v>14176</v>
      </c>
      <c r="K23085" t="s">
        <v>686</v>
      </c>
      <c r="L23085" t="s">
        <v>113</v>
      </c>
    </row>
    <row r="23086" spans="1:12" x14ac:dyDescent="0.25">
      <c r="A23086">
        <v>47274514</v>
      </c>
      <c r="B23086" t="s">
        <v>28647</v>
      </c>
      <c r="C23086" t="s">
        <v>19003</v>
      </c>
      <c r="D23086" t="s">
        <v>27531</v>
      </c>
      <c r="E23086" t="s">
        <v>15155</v>
      </c>
      <c r="F23086" t="s">
        <v>26</v>
      </c>
      <c r="G23086" s="3">
        <v>44938</v>
      </c>
      <c r="H23086" t="s">
        <v>17784</v>
      </c>
      <c r="I23086" t="s">
        <v>2192</v>
      </c>
      <c r="J23086" t="s">
        <v>14176</v>
      </c>
      <c r="K23086" t="s">
        <v>417</v>
      </c>
      <c r="L23086" t="s">
        <v>114</v>
      </c>
    </row>
    <row r="23087" spans="1:12" x14ac:dyDescent="0.25">
      <c r="A23087">
        <v>47274514</v>
      </c>
      <c r="B23087" t="s">
        <v>28648</v>
      </c>
      <c r="C23087" t="s">
        <v>16817</v>
      </c>
      <c r="D23087" t="s">
        <v>14773</v>
      </c>
      <c r="E23087" t="s">
        <v>14659</v>
      </c>
      <c r="F23087" t="s">
        <v>26</v>
      </c>
      <c r="G23087" s="3">
        <v>44937</v>
      </c>
      <c r="H23087" t="s">
        <v>17784</v>
      </c>
      <c r="I23087" t="s">
        <v>2192</v>
      </c>
      <c r="J23087" t="s">
        <v>15215</v>
      </c>
      <c r="K23087" t="s">
        <v>258</v>
      </c>
      <c r="L23087" t="s">
        <v>113</v>
      </c>
    </row>
    <row r="23088" spans="1:12" x14ac:dyDescent="0.25">
      <c r="A23088">
        <v>47274514</v>
      </c>
      <c r="B23088" t="s">
        <v>28649</v>
      </c>
      <c r="C23088" t="s">
        <v>16817</v>
      </c>
      <c r="D23088" t="s">
        <v>14773</v>
      </c>
      <c r="E23088" t="s">
        <v>14659</v>
      </c>
      <c r="F23088" t="s">
        <v>26</v>
      </c>
      <c r="G23088" s="3">
        <v>44937</v>
      </c>
      <c r="H23088" t="s">
        <v>17784</v>
      </c>
      <c r="I23088" t="s">
        <v>2192</v>
      </c>
      <c r="J23088" t="s">
        <v>15215</v>
      </c>
      <c r="K23088" t="s">
        <v>258</v>
      </c>
      <c r="L23088" t="s">
        <v>113</v>
      </c>
    </row>
    <row r="23089" spans="1:12" x14ac:dyDescent="0.25">
      <c r="A23089">
        <v>47274514</v>
      </c>
      <c r="B23089" t="s">
        <v>28650</v>
      </c>
      <c r="C23089" t="s">
        <v>16592</v>
      </c>
      <c r="D23089" t="s">
        <v>14855</v>
      </c>
      <c r="E23089" t="s">
        <v>25908</v>
      </c>
      <c r="F23089" t="s">
        <v>26</v>
      </c>
      <c r="G23089" s="3">
        <v>44939</v>
      </c>
      <c r="H23089" t="s">
        <v>17784</v>
      </c>
      <c r="I23089" t="s">
        <v>2192</v>
      </c>
      <c r="J23089" t="s">
        <v>15215</v>
      </c>
      <c r="K23089" t="s">
        <v>197</v>
      </c>
      <c r="L23089" t="s">
        <v>113</v>
      </c>
    </row>
    <row r="23090" spans="1:12" x14ac:dyDescent="0.25">
      <c r="A23090">
        <v>47274514</v>
      </c>
      <c r="B23090" t="s">
        <v>28651</v>
      </c>
      <c r="C23090" t="s">
        <v>16316</v>
      </c>
      <c r="D23090" t="s">
        <v>17795</v>
      </c>
      <c r="E23090" t="s">
        <v>17795</v>
      </c>
      <c r="F23090" t="s">
        <v>26</v>
      </c>
      <c r="G23090" s="3">
        <v>44939</v>
      </c>
      <c r="H23090" t="s">
        <v>17784</v>
      </c>
      <c r="I23090" t="s">
        <v>2192</v>
      </c>
      <c r="J23090" t="s">
        <v>14176</v>
      </c>
      <c r="K23090" t="s">
        <v>130</v>
      </c>
      <c r="L23090" t="s">
        <v>114</v>
      </c>
    </row>
    <row r="23091" spans="1:12" x14ac:dyDescent="0.25">
      <c r="A23091">
        <v>47274514</v>
      </c>
      <c r="B23091" t="s">
        <v>28652</v>
      </c>
      <c r="C23091" t="s">
        <v>16316</v>
      </c>
      <c r="D23091" t="s">
        <v>17795</v>
      </c>
      <c r="E23091" t="s">
        <v>17795</v>
      </c>
      <c r="F23091" t="s">
        <v>26</v>
      </c>
      <c r="G23091" s="3">
        <v>44939</v>
      </c>
      <c r="H23091" t="s">
        <v>17784</v>
      </c>
      <c r="I23091" t="s">
        <v>2192</v>
      </c>
      <c r="J23091" t="s">
        <v>15470</v>
      </c>
      <c r="K23091" t="s">
        <v>400</v>
      </c>
      <c r="L23091" t="s">
        <v>114</v>
      </c>
    </row>
    <row r="23092" spans="1:12" x14ac:dyDescent="0.25">
      <c r="A23092">
        <v>47274514</v>
      </c>
      <c r="B23092" t="s">
        <v>28653</v>
      </c>
      <c r="C23092" t="s">
        <v>17991</v>
      </c>
      <c r="D23092" t="s">
        <v>14943</v>
      </c>
      <c r="E23092" t="s">
        <v>16065</v>
      </c>
      <c r="F23092" t="s">
        <v>26</v>
      </c>
      <c r="G23092" s="3">
        <v>44939</v>
      </c>
      <c r="H23092" t="s">
        <v>17784</v>
      </c>
      <c r="I23092" t="s">
        <v>2192</v>
      </c>
      <c r="J23092" t="s">
        <v>14176</v>
      </c>
      <c r="K23092" t="s">
        <v>169</v>
      </c>
      <c r="L23092" t="s">
        <v>114</v>
      </c>
    </row>
    <row r="23093" spans="1:12" x14ac:dyDescent="0.25">
      <c r="A23093">
        <v>47274514</v>
      </c>
      <c r="B23093" t="s">
        <v>28654</v>
      </c>
      <c r="C23093" t="s">
        <v>15528</v>
      </c>
      <c r="D23093" t="s">
        <v>22977</v>
      </c>
      <c r="E23093" t="s">
        <v>25908</v>
      </c>
      <c r="F23093" t="s">
        <v>26</v>
      </c>
      <c r="G23093" s="3">
        <v>44939</v>
      </c>
      <c r="H23093" t="s">
        <v>17784</v>
      </c>
      <c r="I23093" t="s">
        <v>2192</v>
      </c>
      <c r="J23093" t="s">
        <v>17822</v>
      </c>
      <c r="K23093" t="s">
        <v>135</v>
      </c>
      <c r="L23093" t="s">
        <v>114</v>
      </c>
    </row>
    <row r="23094" spans="1:12" x14ac:dyDescent="0.25">
      <c r="A23094">
        <v>47274514</v>
      </c>
      <c r="B23094" t="s">
        <v>28655</v>
      </c>
      <c r="C23094" t="s">
        <v>19434</v>
      </c>
      <c r="D23094" t="s">
        <v>19435</v>
      </c>
      <c r="E23094" t="s">
        <v>18300</v>
      </c>
      <c r="F23094" t="s">
        <v>26</v>
      </c>
      <c r="G23094" s="3">
        <v>44939</v>
      </c>
      <c r="H23094" t="s">
        <v>17784</v>
      </c>
      <c r="I23094" t="s">
        <v>2192</v>
      </c>
      <c r="J23094" t="s">
        <v>14176</v>
      </c>
      <c r="K23094" t="s">
        <v>184</v>
      </c>
      <c r="L23094" t="s">
        <v>114</v>
      </c>
    </row>
    <row r="23095" spans="1:12" x14ac:dyDescent="0.25">
      <c r="A23095">
        <v>47274514</v>
      </c>
      <c r="B23095" t="s">
        <v>28656</v>
      </c>
      <c r="C23095" t="s">
        <v>28657</v>
      </c>
      <c r="D23095" t="s">
        <v>14180</v>
      </c>
      <c r="E23095" t="s">
        <v>17316</v>
      </c>
      <c r="F23095" t="s">
        <v>26</v>
      </c>
      <c r="G23095" s="3">
        <v>44939</v>
      </c>
      <c r="H23095" t="s">
        <v>17784</v>
      </c>
      <c r="I23095" t="s">
        <v>2192</v>
      </c>
      <c r="J23095" t="s">
        <v>14176</v>
      </c>
      <c r="K23095" t="s">
        <v>281</v>
      </c>
      <c r="L23095" t="s">
        <v>114</v>
      </c>
    </row>
    <row r="23096" spans="1:12" x14ac:dyDescent="0.25">
      <c r="A23096">
        <v>47274514</v>
      </c>
      <c r="B23096" t="s">
        <v>28658</v>
      </c>
      <c r="C23096" t="s">
        <v>28659</v>
      </c>
      <c r="D23096" t="s">
        <v>14583</v>
      </c>
      <c r="E23096" t="s">
        <v>16424</v>
      </c>
      <c r="F23096" t="s">
        <v>26</v>
      </c>
      <c r="G23096" s="3">
        <v>44939</v>
      </c>
      <c r="H23096" t="s">
        <v>17784</v>
      </c>
      <c r="I23096" t="s">
        <v>2192</v>
      </c>
      <c r="J23096" t="s">
        <v>16236</v>
      </c>
      <c r="K23096" t="s">
        <v>308</v>
      </c>
      <c r="L23096" t="s">
        <v>113</v>
      </c>
    </row>
    <row r="23097" spans="1:12" x14ac:dyDescent="0.25">
      <c r="A23097">
        <v>47274514</v>
      </c>
      <c r="B23097" t="s">
        <v>28660</v>
      </c>
      <c r="C23097" t="s">
        <v>16412</v>
      </c>
      <c r="D23097" t="s">
        <v>15247</v>
      </c>
      <c r="E23097" t="s">
        <v>14696</v>
      </c>
      <c r="F23097" t="s">
        <v>26</v>
      </c>
      <c r="G23097" s="3">
        <v>44939</v>
      </c>
      <c r="H23097" t="s">
        <v>17784</v>
      </c>
      <c r="I23097" t="s">
        <v>2192</v>
      </c>
      <c r="J23097" t="s">
        <v>15215</v>
      </c>
      <c r="K23097" t="s">
        <v>1165</v>
      </c>
      <c r="L23097" t="s">
        <v>114</v>
      </c>
    </row>
    <row r="23098" spans="1:12" x14ac:dyDescent="0.25">
      <c r="A23098">
        <v>47274514</v>
      </c>
      <c r="B23098" t="s">
        <v>28661</v>
      </c>
      <c r="C23098" t="s">
        <v>16412</v>
      </c>
      <c r="D23098" t="s">
        <v>15247</v>
      </c>
      <c r="E23098" t="s">
        <v>14696</v>
      </c>
      <c r="F23098" t="s">
        <v>26</v>
      </c>
      <c r="G23098" s="3">
        <v>44939</v>
      </c>
      <c r="H23098" t="s">
        <v>17784</v>
      </c>
      <c r="I23098" t="s">
        <v>2192</v>
      </c>
      <c r="J23098" t="s">
        <v>15215</v>
      </c>
      <c r="K23098" t="s">
        <v>1165</v>
      </c>
      <c r="L23098" t="s">
        <v>114</v>
      </c>
    </row>
    <row r="23099" spans="1:12" x14ac:dyDescent="0.25">
      <c r="A23099">
        <v>47274514</v>
      </c>
      <c r="B23099" t="s">
        <v>28662</v>
      </c>
      <c r="C23099" t="s">
        <v>21639</v>
      </c>
      <c r="D23099" t="s">
        <v>14419</v>
      </c>
      <c r="E23099" t="s">
        <v>14367</v>
      </c>
      <c r="F23099" t="s">
        <v>26</v>
      </c>
      <c r="G23099" s="3">
        <v>44939</v>
      </c>
      <c r="H23099" t="s">
        <v>17784</v>
      </c>
      <c r="I23099" t="s">
        <v>2192</v>
      </c>
      <c r="J23099" t="s">
        <v>18144</v>
      </c>
      <c r="K23099" t="s">
        <v>795</v>
      </c>
      <c r="L23099" t="s">
        <v>114</v>
      </c>
    </row>
    <row r="23100" spans="1:12" x14ac:dyDescent="0.25">
      <c r="A23100">
        <v>47274514</v>
      </c>
      <c r="B23100" t="s">
        <v>28663</v>
      </c>
      <c r="C23100" t="s">
        <v>21639</v>
      </c>
      <c r="D23100" t="s">
        <v>14419</v>
      </c>
      <c r="E23100" t="s">
        <v>14367</v>
      </c>
      <c r="F23100" t="s">
        <v>26</v>
      </c>
      <c r="G23100" s="3">
        <v>44939</v>
      </c>
      <c r="H23100" t="s">
        <v>17784</v>
      </c>
      <c r="I23100" t="s">
        <v>2192</v>
      </c>
      <c r="J23100" t="s">
        <v>14176</v>
      </c>
      <c r="K23100" t="s">
        <v>795</v>
      </c>
      <c r="L23100" t="s">
        <v>114</v>
      </c>
    </row>
    <row r="23101" spans="1:12" x14ac:dyDescent="0.25">
      <c r="A23101">
        <v>47274514</v>
      </c>
      <c r="B23101" t="s">
        <v>28664</v>
      </c>
      <c r="C23101" t="s">
        <v>15104</v>
      </c>
      <c r="D23101" t="s">
        <v>17299</v>
      </c>
      <c r="E23101" t="s">
        <v>17299</v>
      </c>
      <c r="F23101" t="s">
        <v>26</v>
      </c>
      <c r="G23101" s="3">
        <v>44939</v>
      </c>
      <c r="H23101" t="s">
        <v>17784</v>
      </c>
      <c r="I23101" t="s">
        <v>2192</v>
      </c>
      <c r="J23101" t="s">
        <v>14176</v>
      </c>
      <c r="K23101" t="s">
        <v>1000</v>
      </c>
      <c r="L23101" t="s">
        <v>114</v>
      </c>
    </row>
    <row r="23102" spans="1:12" x14ac:dyDescent="0.25">
      <c r="A23102">
        <v>47274514</v>
      </c>
      <c r="B23102" t="s">
        <v>28665</v>
      </c>
      <c r="C23102" t="s">
        <v>28189</v>
      </c>
      <c r="D23102" t="s">
        <v>14218</v>
      </c>
      <c r="E23102" t="s">
        <v>14289</v>
      </c>
      <c r="F23102" t="s">
        <v>26</v>
      </c>
      <c r="G23102" s="3">
        <v>44939</v>
      </c>
      <c r="H23102" t="s">
        <v>17784</v>
      </c>
      <c r="I23102" t="s">
        <v>2192</v>
      </c>
      <c r="J23102" t="s">
        <v>15470</v>
      </c>
      <c r="K23102" t="s">
        <v>618</v>
      </c>
      <c r="L23102" t="s">
        <v>113</v>
      </c>
    </row>
    <row r="23103" spans="1:12" x14ac:dyDescent="0.25">
      <c r="A23103">
        <v>47274514</v>
      </c>
      <c r="B23103" t="s">
        <v>28666</v>
      </c>
      <c r="C23103" t="s">
        <v>28667</v>
      </c>
      <c r="D23103" t="s">
        <v>14583</v>
      </c>
      <c r="E23103" t="s">
        <v>14221</v>
      </c>
      <c r="F23103" t="s">
        <v>26</v>
      </c>
      <c r="G23103" s="3">
        <v>44939</v>
      </c>
      <c r="H23103" t="s">
        <v>17784</v>
      </c>
      <c r="I23103" t="s">
        <v>2192</v>
      </c>
      <c r="J23103" t="s">
        <v>14725</v>
      </c>
      <c r="K23103" t="s">
        <v>341</v>
      </c>
      <c r="L23103" t="s">
        <v>114</v>
      </c>
    </row>
    <row r="23104" spans="1:12" x14ac:dyDescent="0.25">
      <c r="A23104">
        <v>47274514</v>
      </c>
      <c r="B23104" t="s">
        <v>28668</v>
      </c>
      <c r="C23104" t="s">
        <v>15567</v>
      </c>
      <c r="D23104" t="s">
        <v>18590</v>
      </c>
      <c r="E23104" t="s">
        <v>14367</v>
      </c>
      <c r="F23104" t="s">
        <v>26</v>
      </c>
      <c r="G23104" s="3">
        <v>44956</v>
      </c>
      <c r="H23104" t="s">
        <v>17784</v>
      </c>
      <c r="I23104" t="s">
        <v>2192</v>
      </c>
      <c r="J23104" t="s">
        <v>14725</v>
      </c>
      <c r="K23104" t="s">
        <v>479</v>
      </c>
      <c r="L23104" t="s">
        <v>114</v>
      </c>
    </row>
    <row r="23105" spans="1:12" x14ac:dyDescent="0.25">
      <c r="A23105">
        <v>47274514</v>
      </c>
      <c r="B23105" t="s">
        <v>28669</v>
      </c>
      <c r="C23105" t="s">
        <v>16412</v>
      </c>
      <c r="D23105" t="s">
        <v>18008</v>
      </c>
      <c r="E23105" t="s">
        <v>14612</v>
      </c>
      <c r="F23105" t="s">
        <v>26</v>
      </c>
      <c r="G23105" s="3">
        <v>44956</v>
      </c>
      <c r="H23105" t="s">
        <v>17784</v>
      </c>
      <c r="I23105" t="s">
        <v>2192</v>
      </c>
      <c r="J23105" t="s">
        <v>14176</v>
      </c>
      <c r="K23105" t="s">
        <v>190</v>
      </c>
      <c r="L23105" t="s">
        <v>114</v>
      </c>
    </row>
    <row r="23106" spans="1:12" x14ac:dyDescent="0.25">
      <c r="A23106">
        <v>47274514</v>
      </c>
      <c r="B23106" t="s">
        <v>28670</v>
      </c>
      <c r="C23106" t="s">
        <v>28671</v>
      </c>
      <c r="D23106" t="s">
        <v>16917</v>
      </c>
      <c r="E23106" t="s">
        <v>18238</v>
      </c>
      <c r="F23106" t="s">
        <v>26</v>
      </c>
      <c r="G23106" s="3">
        <v>44956</v>
      </c>
      <c r="H23106" t="s">
        <v>17784</v>
      </c>
      <c r="I23106" t="s">
        <v>2192</v>
      </c>
      <c r="J23106" t="s">
        <v>17822</v>
      </c>
      <c r="K23106" t="s">
        <v>127</v>
      </c>
      <c r="L23106" t="s">
        <v>113</v>
      </c>
    </row>
    <row r="23107" spans="1:12" x14ac:dyDescent="0.25">
      <c r="A23107">
        <v>47274514</v>
      </c>
      <c r="B23107" t="s">
        <v>28672</v>
      </c>
      <c r="C23107" t="s">
        <v>15567</v>
      </c>
      <c r="D23107" t="s">
        <v>18590</v>
      </c>
      <c r="E23107" t="s">
        <v>14367</v>
      </c>
      <c r="F23107" t="s">
        <v>26</v>
      </c>
      <c r="G23107" s="3">
        <v>44956</v>
      </c>
      <c r="H23107" t="s">
        <v>17784</v>
      </c>
      <c r="I23107" t="s">
        <v>2192</v>
      </c>
      <c r="J23107" t="s">
        <v>14725</v>
      </c>
      <c r="K23107" t="s">
        <v>435</v>
      </c>
      <c r="L23107" t="s">
        <v>114</v>
      </c>
    </row>
    <row r="23108" spans="1:12" x14ac:dyDescent="0.25">
      <c r="A23108">
        <v>47274514</v>
      </c>
      <c r="B23108" t="s">
        <v>28673</v>
      </c>
      <c r="C23108" t="s">
        <v>18791</v>
      </c>
      <c r="D23108" t="s">
        <v>14326</v>
      </c>
      <c r="E23108" t="s">
        <v>15735</v>
      </c>
      <c r="F23108" t="s">
        <v>26</v>
      </c>
      <c r="G23108" s="3">
        <v>44956</v>
      </c>
      <c r="H23108" t="s">
        <v>17784</v>
      </c>
      <c r="I23108" t="s">
        <v>2192</v>
      </c>
      <c r="J23108" t="s">
        <v>14725</v>
      </c>
      <c r="K23108" t="s">
        <v>212</v>
      </c>
      <c r="L23108" t="s">
        <v>114</v>
      </c>
    </row>
    <row r="23109" spans="1:12" x14ac:dyDescent="0.25">
      <c r="A23109">
        <v>47274514</v>
      </c>
      <c r="B23109" t="s">
        <v>28674</v>
      </c>
      <c r="C23109" t="s">
        <v>23274</v>
      </c>
      <c r="D23109" t="s">
        <v>17018</v>
      </c>
      <c r="E23109" t="s">
        <v>14586</v>
      </c>
      <c r="F23109" t="s">
        <v>26</v>
      </c>
      <c r="G23109" s="3">
        <v>44956</v>
      </c>
      <c r="H23109" t="s">
        <v>17784</v>
      </c>
      <c r="I23109" t="s">
        <v>2192</v>
      </c>
      <c r="J23109" t="s">
        <v>14725</v>
      </c>
      <c r="K23109" t="s">
        <v>164</v>
      </c>
      <c r="L23109" t="s">
        <v>113</v>
      </c>
    </row>
    <row r="23110" spans="1:12" x14ac:dyDescent="0.25">
      <c r="A23110">
        <v>47274514</v>
      </c>
      <c r="B23110" t="s">
        <v>28675</v>
      </c>
      <c r="C23110" t="s">
        <v>19879</v>
      </c>
      <c r="D23110" t="s">
        <v>14419</v>
      </c>
      <c r="E23110" t="s">
        <v>14415</v>
      </c>
      <c r="F23110" t="s">
        <v>26</v>
      </c>
      <c r="G23110" s="3">
        <v>44956</v>
      </c>
      <c r="H23110" t="s">
        <v>17784</v>
      </c>
      <c r="I23110" t="s">
        <v>2192</v>
      </c>
      <c r="J23110" t="s">
        <v>14176</v>
      </c>
      <c r="K23110" t="s">
        <v>516</v>
      </c>
      <c r="L23110" t="s">
        <v>114</v>
      </c>
    </row>
    <row r="23111" spans="1:12" x14ac:dyDescent="0.25">
      <c r="A23111">
        <v>47274514</v>
      </c>
      <c r="B23111" t="s">
        <v>28676</v>
      </c>
      <c r="C23111" t="s">
        <v>28677</v>
      </c>
      <c r="D23111" t="s">
        <v>17795</v>
      </c>
      <c r="E23111" t="s">
        <v>17795</v>
      </c>
      <c r="F23111" t="s">
        <v>26</v>
      </c>
      <c r="G23111" s="3">
        <v>44956</v>
      </c>
      <c r="H23111" t="s">
        <v>17784</v>
      </c>
      <c r="I23111" t="s">
        <v>2192</v>
      </c>
      <c r="J23111" t="s">
        <v>14176</v>
      </c>
      <c r="K23111" t="s">
        <v>1358</v>
      </c>
      <c r="L23111" t="s">
        <v>113</v>
      </c>
    </row>
    <row r="23112" spans="1:12" x14ac:dyDescent="0.25">
      <c r="A23112">
        <v>47274514</v>
      </c>
      <c r="B23112" t="s">
        <v>28678</v>
      </c>
      <c r="C23112" t="s">
        <v>15462</v>
      </c>
      <c r="D23112" t="s">
        <v>15075</v>
      </c>
      <c r="E23112" t="s">
        <v>15046</v>
      </c>
      <c r="F23112" t="s">
        <v>26</v>
      </c>
      <c r="G23112" s="3">
        <v>44956</v>
      </c>
      <c r="H23112" t="s">
        <v>17784</v>
      </c>
      <c r="I23112" t="s">
        <v>2192</v>
      </c>
      <c r="J23112" t="s">
        <v>15351</v>
      </c>
      <c r="K23112" t="s">
        <v>220</v>
      </c>
      <c r="L23112" t="s">
        <v>113</v>
      </c>
    </row>
    <row r="23113" spans="1:12" x14ac:dyDescent="0.25">
      <c r="A23113">
        <v>47274514</v>
      </c>
      <c r="B23113" t="s">
        <v>28679</v>
      </c>
      <c r="C23113" t="s">
        <v>15462</v>
      </c>
      <c r="D23113" t="s">
        <v>16766</v>
      </c>
      <c r="E23113" t="s">
        <v>14786</v>
      </c>
      <c r="F23113" t="s">
        <v>26</v>
      </c>
      <c r="G23113" s="3">
        <v>44956</v>
      </c>
      <c r="H23113" t="s">
        <v>17784</v>
      </c>
      <c r="I23113" t="s">
        <v>2192</v>
      </c>
      <c r="J23113" t="s">
        <v>14176</v>
      </c>
      <c r="K23113" t="s">
        <v>220</v>
      </c>
      <c r="L23113" t="s">
        <v>113</v>
      </c>
    </row>
    <row r="23114" spans="1:12" x14ac:dyDescent="0.25">
      <c r="A23114">
        <v>47274514</v>
      </c>
      <c r="B23114" t="s">
        <v>28680</v>
      </c>
      <c r="C23114" t="s">
        <v>28681</v>
      </c>
      <c r="D23114" t="s">
        <v>17795</v>
      </c>
      <c r="E23114" t="s">
        <v>17795</v>
      </c>
      <c r="F23114" t="s">
        <v>26</v>
      </c>
      <c r="G23114" s="3">
        <v>44956</v>
      </c>
      <c r="H23114" t="s">
        <v>17784</v>
      </c>
      <c r="I23114" t="s">
        <v>2192</v>
      </c>
      <c r="J23114" t="s">
        <v>14725</v>
      </c>
      <c r="K23114" t="s">
        <v>726</v>
      </c>
      <c r="L23114" t="s">
        <v>114</v>
      </c>
    </row>
    <row r="23115" spans="1:12" x14ac:dyDescent="0.25">
      <c r="A23115">
        <v>47274514</v>
      </c>
      <c r="B23115" t="s">
        <v>28682</v>
      </c>
      <c r="C23115" t="s">
        <v>19368</v>
      </c>
      <c r="D23115" t="s">
        <v>14234</v>
      </c>
      <c r="E23115" t="s">
        <v>14234</v>
      </c>
      <c r="F23115" t="s">
        <v>26</v>
      </c>
      <c r="G23115" s="3">
        <v>44956</v>
      </c>
      <c r="H23115" t="s">
        <v>17784</v>
      </c>
      <c r="I23115" t="s">
        <v>2192</v>
      </c>
      <c r="J23115" t="s">
        <v>15199</v>
      </c>
      <c r="K23115" t="s">
        <v>143</v>
      </c>
      <c r="L23115" t="s">
        <v>114</v>
      </c>
    </row>
    <row r="23116" spans="1:12" x14ac:dyDescent="0.25">
      <c r="A23116">
        <v>47274514</v>
      </c>
      <c r="B23116" t="s">
        <v>28683</v>
      </c>
      <c r="C23116" t="s">
        <v>19368</v>
      </c>
      <c r="D23116" t="s">
        <v>14234</v>
      </c>
      <c r="E23116" t="s">
        <v>14234</v>
      </c>
      <c r="F23116" t="s">
        <v>26</v>
      </c>
      <c r="G23116" s="3">
        <v>44956</v>
      </c>
      <c r="H23116" t="s">
        <v>17784</v>
      </c>
      <c r="I23116" t="s">
        <v>2192</v>
      </c>
      <c r="J23116" t="s">
        <v>15199</v>
      </c>
      <c r="K23116" t="s">
        <v>143</v>
      </c>
      <c r="L23116" t="s">
        <v>114</v>
      </c>
    </row>
    <row r="23117" spans="1:12" x14ac:dyDescent="0.25">
      <c r="A23117">
        <v>47274514</v>
      </c>
      <c r="B23117" t="s">
        <v>28684</v>
      </c>
      <c r="C23117" t="s">
        <v>15021</v>
      </c>
      <c r="D23117" t="s">
        <v>14596</v>
      </c>
      <c r="E23117" t="s">
        <v>14596</v>
      </c>
      <c r="F23117" t="s">
        <v>26</v>
      </c>
      <c r="G23117" s="3">
        <v>44956</v>
      </c>
      <c r="H23117" t="s">
        <v>17784</v>
      </c>
      <c r="I23117" t="s">
        <v>2192</v>
      </c>
      <c r="J23117" t="s">
        <v>20545</v>
      </c>
      <c r="K23117" t="s">
        <v>135</v>
      </c>
      <c r="L23117" t="s">
        <v>114</v>
      </c>
    </row>
    <row r="23118" spans="1:12" x14ac:dyDescent="0.25">
      <c r="A23118">
        <v>47274514</v>
      </c>
      <c r="B23118" t="s">
        <v>28685</v>
      </c>
      <c r="C23118" t="s">
        <v>28686</v>
      </c>
      <c r="D23118" t="s">
        <v>14234</v>
      </c>
      <c r="E23118" t="s">
        <v>14234</v>
      </c>
      <c r="F23118" t="s">
        <v>26</v>
      </c>
      <c r="G23118" s="3">
        <v>44950</v>
      </c>
      <c r="H23118" t="s">
        <v>17784</v>
      </c>
      <c r="I23118" t="s">
        <v>2192</v>
      </c>
      <c r="J23118" t="s">
        <v>15199</v>
      </c>
      <c r="K23118" t="s">
        <v>143</v>
      </c>
      <c r="L23118" t="s">
        <v>114</v>
      </c>
    </row>
    <row r="23119" spans="1:12" x14ac:dyDescent="0.25">
      <c r="A23119">
        <v>47274514</v>
      </c>
      <c r="B23119" t="s">
        <v>28687</v>
      </c>
      <c r="C23119" t="s">
        <v>28688</v>
      </c>
      <c r="D23119" t="s">
        <v>18846</v>
      </c>
      <c r="E23119" t="s">
        <v>18054</v>
      </c>
      <c r="F23119" t="s">
        <v>26</v>
      </c>
      <c r="G23119" s="3">
        <v>44952</v>
      </c>
      <c r="H23119" t="s">
        <v>17784</v>
      </c>
      <c r="I23119" t="s">
        <v>2192</v>
      </c>
      <c r="J23119" t="s">
        <v>15737</v>
      </c>
      <c r="K23119" t="s">
        <v>435</v>
      </c>
      <c r="L23119" t="s">
        <v>114</v>
      </c>
    </row>
    <row r="23120" spans="1:12" x14ac:dyDescent="0.25">
      <c r="A23120">
        <v>47274514</v>
      </c>
      <c r="B23120" t="s">
        <v>28689</v>
      </c>
      <c r="C23120" t="s">
        <v>19392</v>
      </c>
      <c r="D23120" t="s">
        <v>17795</v>
      </c>
      <c r="E23120" t="s">
        <v>17795</v>
      </c>
      <c r="F23120" t="s">
        <v>26</v>
      </c>
      <c r="G23120" s="3">
        <v>44952</v>
      </c>
      <c r="H23120" t="s">
        <v>17784</v>
      </c>
      <c r="I23120" t="s">
        <v>2192</v>
      </c>
      <c r="J23120" t="s">
        <v>14725</v>
      </c>
      <c r="K23120" t="s">
        <v>1358</v>
      </c>
      <c r="L23120" t="s">
        <v>113</v>
      </c>
    </row>
    <row r="23121" spans="1:12" x14ac:dyDescent="0.25">
      <c r="A23121">
        <v>47274514</v>
      </c>
      <c r="B23121" t="s">
        <v>28690</v>
      </c>
      <c r="C23121" t="s">
        <v>16065</v>
      </c>
      <c r="D23121" t="s">
        <v>14515</v>
      </c>
      <c r="E23121" t="s">
        <v>16424</v>
      </c>
      <c r="F23121" t="s">
        <v>26</v>
      </c>
      <c r="G23121" s="3">
        <v>44952</v>
      </c>
      <c r="H23121" t="s">
        <v>17784</v>
      </c>
      <c r="I23121" t="s">
        <v>2192</v>
      </c>
      <c r="J23121" t="s">
        <v>14176</v>
      </c>
      <c r="K23121" t="s">
        <v>795</v>
      </c>
      <c r="L23121" t="s">
        <v>114</v>
      </c>
    </row>
    <row r="23122" spans="1:12" x14ac:dyDescent="0.25">
      <c r="A23122">
        <v>47274514</v>
      </c>
      <c r="B23122" t="s">
        <v>28691</v>
      </c>
      <c r="C23122" t="s">
        <v>19469</v>
      </c>
      <c r="D23122" t="s">
        <v>24650</v>
      </c>
      <c r="E23122" t="s">
        <v>28692</v>
      </c>
      <c r="F23122" t="s">
        <v>26</v>
      </c>
      <c r="G23122" s="3">
        <v>44952</v>
      </c>
      <c r="H23122" t="s">
        <v>17784</v>
      </c>
      <c r="I23122" t="s">
        <v>2192</v>
      </c>
      <c r="J23122" t="s">
        <v>14176</v>
      </c>
      <c r="K23122" t="s">
        <v>202</v>
      </c>
      <c r="L23122" t="s">
        <v>114</v>
      </c>
    </row>
    <row r="23123" spans="1:12" x14ac:dyDescent="0.25">
      <c r="A23123">
        <v>47274514</v>
      </c>
      <c r="B23123" t="s">
        <v>28693</v>
      </c>
      <c r="C23123" t="s">
        <v>19947</v>
      </c>
      <c r="D23123" t="s">
        <v>17795</v>
      </c>
      <c r="E23123" t="s">
        <v>17795</v>
      </c>
      <c r="F23123" t="s">
        <v>26</v>
      </c>
      <c r="G23123" s="3">
        <v>44952</v>
      </c>
      <c r="H23123" t="s">
        <v>17784</v>
      </c>
      <c r="I23123" t="s">
        <v>2192</v>
      </c>
      <c r="J23123" t="s">
        <v>14725</v>
      </c>
      <c r="K23123" t="s">
        <v>977</v>
      </c>
      <c r="L23123" t="s">
        <v>113</v>
      </c>
    </row>
    <row r="23124" spans="1:12" x14ac:dyDescent="0.25">
      <c r="A23124">
        <v>47274514</v>
      </c>
      <c r="B23124" t="s">
        <v>28694</v>
      </c>
      <c r="C23124" t="s">
        <v>15900</v>
      </c>
      <c r="D23124" t="s">
        <v>28677</v>
      </c>
      <c r="E23124" t="s">
        <v>14180</v>
      </c>
      <c r="F23124" t="s">
        <v>26</v>
      </c>
      <c r="G23124" s="3">
        <v>44952</v>
      </c>
      <c r="H23124" t="s">
        <v>17784</v>
      </c>
      <c r="I23124" t="s">
        <v>2192</v>
      </c>
      <c r="J23124" t="s">
        <v>14176</v>
      </c>
      <c r="K23124" t="s">
        <v>741</v>
      </c>
      <c r="L23124" t="s">
        <v>113</v>
      </c>
    </row>
    <row r="23125" spans="1:12" x14ac:dyDescent="0.25">
      <c r="A23125">
        <v>47274514</v>
      </c>
      <c r="B23125" t="s">
        <v>28695</v>
      </c>
      <c r="C23125" t="s">
        <v>19481</v>
      </c>
      <c r="D23125" t="s">
        <v>17795</v>
      </c>
      <c r="E23125" t="s">
        <v>17795</v>
      </c>
      <c r="F23125" t="s">
        <v>26</v>
      </c>
      <c r="G23125" s="3">
        <v>44952</v>
      </c>
      <c r="H23125" t="s">
        <v>17784</v>
      </c>
      <c r="I23125" t="s">
        <v>2192</v>
      </c>
      <c r="J23125" t="s">
        <v>15737</v>
      </c>
      <c r="K23125" t="s">
        <v>1528</v>
      </c>
      <c r="L23125" t="s">
        <v>113</v>
      </c>
    </row>
    <row r="23126" spans="1:12" x14ac:dyDescent="0.25">
      <c r="A23126">
        <v>47274514</v>
      </c>
      <c r="B23126" t="s">
        <v>28696</v>
      </c>
      <c r="C23126" t="s">
        <v>19780</v>
      </c>
      <c r="D23126" t="s">
        <v>14804</v>
      </c>
      <c r="E23126" t="s">
        <v>24481</v>
      </c>
      <c r="F23126" t="s">
        <v>26</v>
      </c>
      <c r="G23126" s="3">
        <v>44952</v>
      </c>
      <c r="H23126" t="s">
        <v>17784</v>
      </c>
      <c r="I23126" t="s">
        <v>2192</v>
      </c>
      <c r="J23126" t="s">
        <v>14176</v>
      </c>
      <c r="K23126" t="s">
        <v>197</v>
      </c>
      <c r="L23126" t="s">
        <v>113</v>
      </c>
    </row>
    <row r="23127" spans="1:12" x14ac:dyDescent="0.25">
      <c r="A23127">
        <v>47274514</v>
      </c>
      <c r="B23127" t="s">
        <v>28697</v>
      </c>
      <c r="C23127" t="s">
        <v>19780</v>
      </c>
      <c r="D23127" t="s">
        <v>14804</v>
      </c>
      <c r="E23127" t="s">
        <v>28698</v>
      </c>
      <c r="F23127" t="s">
        <v>26</v>
      </c>
      <c r="G23127" s="3">
        <v>44952</v>
      </c>
      <c r="H23127" t="s">
        <v>17784</v>
      </c>
      <c r="I23127" t="s">
        <v>2192</v>
      </c>
      <c r="J23127" t="s">
        <v>14176</v>
      </c>
      <c r="K23127" t="s">
        <v>197</v>
      </c>
      <c r="L23127" t="s">
        <v>113</v>
      </c>
    </row>
    <row r="23128" spans="1:12" x14ac:dyDescent="0.25">
      <c r="A23128">
        <v>47274514</v>
      </c>
      <c r="B23128" t="s">
        <v>28699</v>
      </c>
      <c r="C23128" t="s">
        <v>15929</v>
      </c>
      <c r="D23128" t="s">
        <v>15319</v>
      </c>
      <c r="E23128" t="s">
        <v>28700</v>
      </c>
      <c r="F23128" t="s">
        <v>26</v>
      </c>
      <c r="G23128" s="3">
        <v>44952</v>
      </c>
      <c r="H23128" t="s">
        <v>17784</v>
      </c>
      <c r="I23128" t="s">
        <v>2192</v>
      </c>
      <c r="J23128" t="s">
        <v>14176</v>
      </c>
      <c r="K23128" t="s">
        <v>212</v>
      </c>
      <c r="L23128" t="s">
        <v>113</v>
      </c>
    </row>
    <row r="23129" spans="1:12" x14ac:dyDescent="0.25">
      <c r="A23129">
        <v>47274514</v>
      </c>
      <c r="B23129" t="s">
        <v>28701</v>
      </c>
      <c r="C23129" t="s">
        <v>28702</v>
      </c>
      <c r="D23129" t="s">
        <v>14596</v>
      </c>
      <c r="E23129" t="s">
        <v>14367</v>
      </c>
      <c r="F23129" t="s">
        <v>26</v>
      </c>
      <c r="G23129" s="3">
        <v>44952</v>
      </c>
      <c r="H23129" t="s">
        <v>17784</v>
      </c>
      <c r="I23129" t="s">
        <v>2192</v>
      </c>
      <c r="J23129" t="s">
        <v>14865</v>
      </c>
      <c r="K23129" t="s">
        <v>234</v>
      </c>
      <c r="L23129" t="s">
        <v>113</v>
      </c>
    </row>
    <row r="23130" spans="1:12" x14ac:dyDescent="0.25">
      <c r="A23130">
        <v>47274514</v>
      </c>
      <c r="B23130" t="s">
        <v>28703</v>
      </c>
      <c r="C23130" t="s">
        <v>28702</v>
      </c>
      <c r="D23130" t="s">
        <v>14596</v>
      </c>
      <c r="E23130" t="s">
        <v>14367</v>
      </c>
      <c r="F23130" t="s">
        <v>26</v>
      </c>
      <c r="G23130" s="3">
        <v>44952</v>
      </c>
      <c r="H23130" t="s">
        <v>17784</v>
      </c>
      <c r="I23130" t="s">
        <v>2192</v>
      </c>
      <c r="J23130" t="s">
        <v>14725</v>
      </c>
      <c r="K23130" t="s">
        <v>234</v>
      </c>
      <c r="L23130" t="s">
        <v>113</v>
      </c>
    </row>
    <row r="23131" spans="1:12" x14ac:dyDescent="0.25">
      <c r="A23131">
        <v>47274514</v>
      </c>
      <c r="B23131" t="s">
        <v>28704</v>
      </c>
      <c r="C23131" t="s">
        <v>24907</v>
      </c>
      <c r="D23131" t="s">
        <v>14243</v>
      </c>
      <c r="E23131" t="s">
        <v>19298</v>
      </c>
      <c r="F23131" t="s">
        <v>26</v>
      </c>
      <c r="G23131" s="3">
        <v>44953</v>
      </c>
      <c r="H23131" t="s">
        <v>17784</v>
      </c>
      <c r="I23131" t="s">
        <v>2192</v>
      </c>
      <c r="J23131" t="s">
        <v>14176</v>
      </c>
      <c r="K23131" t="s">
        <v>184</v>
      </c>
      <c r="L23131" t="s">
        <v>114</v>
      </c>
    </row>
    <row r="23132" spans="1:12" x14ac:dyDescent="0.25">
      <c r="A23132">
        <v>47274514</v>
      </c>
      <c r="B23132" t="s">
        <v>28705</v>
      </c>
      <c r="C23132" t="s">
        <v>24907</v>
      </c>
      <c r="D23132" t="s">
        <v>14243</v>
      </c>
      <c r="E23132" t="s">
        <v>19298</v>
      </c>
      <c r="F23132" t="s">
        <v>26</v>
      </c>
      <c r="G23132" s="3">
        <v>44953</v>
      </c>
      <c r="H23132" t="s">
        <v>17784</v>
      </c>
      <c r="I23132" t="s">
        <v>2192</v>
      </c>
      <c r="J23132" t="s">
        <v>14176</v>
      </c>
      <c r="K23132" t="s">
        <v>184</v>
      </c>
      <c r="L23132" t="s">
        <v>114</v>
      </c>
    </row>
    <row r="23133" spans="1:12" x14ac:dyDescent="0.25">
      <c r="A23133">
        <v>47274514</v>
      </c>
      <c r="B23133" t="s">
        <v>28706</v>
      </c>
      <c r="C23133" t="s">
        <v>15795</v>
      </c>
      <c r="D23133" t="s">
        <v>14531</v>
      </c>
      <c r="E23133" t="s">
        <v>17275</v>
      </c>
      <c r="F23133" t="s">
        <v>26</v>
      </c>
      <c r="G23133" s="3">
        <v>44953</v>
      </c>
      <c r="H23133" t="s">
        <v>17784</v>
      </c>
      <c r="I23133" t="s">
        <v>2192</v>
      </c>
      <c r="J23133" t="s">
        <v>14176</v>
      </c>
      <c r="K23133" t="s">
        <v>320</v>
      </c>
      <c r="L23133" t="s">
        <v>113</v>
      </c>
    </row>
    <row r="23134" spans="1:12" x14ac:dyDescent="0.25">
      <c r="A23134">
        <v>47274514</v>
      </c>
      <c r="B23134" t="s">
        <v>28707</v>
      </c>
      <c r="C23134" t="s">
        <v>14272</v>
      </c>
      <c r="D23134" t="s">
        <v>17795</v>
      </c>
      <c r="E23134" t="s">
        <v>17795</v>
      </c>
      <c r="F23134" t="s">
        <v>26</v>
      </c>
      <c r="G23134" s="3">
        <v>44957</v>
      </c>
      <c r="H23134" t="s">
        <v>17784</v>
      </c>
      <c r="I23134" t="s">
        <v>2192</v>
      </c>
      <c r="J23134" t="s">
        <v>19784</v>
      </c>
      <c r="K23134" t="s">
        <v>192</v>
      </c>
      <c r="L23134" t="s">
        <v>114</v>
      </c>
    </row>
    <row r="23135" spans="1:12" x14ac:dyDescent="0.25">
      <c r="A23135">
        <v>47274514</v>
      </c>
      <c r="B23135" t="s">
        <v>28708</v>
      </c>
      <c r="C23135" t="s">
        <v>18587</v>
      </c>
      <c r="D23135" t="s">
        <v>17795</v>
      </c>
      <c r="E23135" t="s">
        <v>17795</v>
      </c>
      <c r="F23135" t="s">
        <v>26</v>
      </c>
      <c r="G23135" s="3">
        <v>44957</v>
      </c>
      <c r="H23135" t="s">
        <v>17784</v>
      </c>
      <c r="I23135" t="s">
        <v>2192</v>
      </c>
      <c r="J23135" t="s">
        <v>14176</v>
      </c>
      <c r="K23135" t="s">
        <v>214</v>
      </c>
      <c r="L23135" t="s">
        <v>113</v>
      </c>
    </row>
    <row r="23136" spans="1:12" x14ac:dyDescent="0.25">
      <c r="A23136">
        <v>47274514</v>
      </c>
      <c r="B23136" t="s">
        <v>28709</v>
      </c>
      <c r="C23136" t="s">
        <v>18587</v>
      </c>
      <c r="D23136" t="s">
        <v>17795</v>
      </c>
      <c r="E23136" t="s">
        <v>17795</v>
      </c>
      <c r="F23136" t="s">
        <v>26</v>
      </c>
      <c r="G23136" s="3">
        <v>44957</v>
      </c>
      <c r="H23136" t="s">
        <v>17784</v>
      </c>
      <c r="I23136" t="s">
        <v>2192</v>
      </c>
      <c r="J23136" t="s">
        <v>14176</v>
      </c>
      <c r="K23136" t="s">
        <v>214</v>
      </c>
      <c r="L23136" t="s">
        <v>113</v>
      </c>
    </row>
    <row r="23137" spans="1:12" x14ac:dyDescent="0.25">
      <c r="A23137">
        <v>47274514</v>
      </c>
      <c r="B23137" t="s">
        <v>28710</v>
      </c>
      <c r="C23137" t="s">
        <v>14272</v>
      </c>
      <c r="D23137" t="s">
        <v>17795</v>
      </c>
      <c r="E23137" t="s">
        <v>17795</v>
      </c>
      <c r="F23137" t="s">
        <v>26</v>
      </c>
      <c r="G23137" s="3">
        <v>44957</v>
      </c>
      <c r="H23137" t="s">
        <v>17784</v>
      </c>
      <c r="I23137" t="s">
        <v>2192</v>
      </c>
      <c r="J23137" t="s">
        <v>17822</v>
      </c>
      <c r="K23137" t="s">
        <v>686</v>
      </c>
      <c r="L23137" t="s">
        <v>114</v>
      </c>
    </row>
    <row r="23138" spans="1:12" x14ac:dyDescent="0.25">
      <c r="A23138">
        <v>47274514</v>
      </c>
      <c r="B23138" t="s">
        <v>28711</v>
      </c>
      <c r="C23138" t="s">
        <v>14272</v>
      </c>
      <c r="D23138" t="s">
        <v>16611</v>
      </c>
      <c r="E23138" t="s">
        <v>14234</v>
      </c>
      <c r="F23138" t="s">
        <v>26</v>
      </c>
      <c r="G23138" s="3">
        <v>44957</v>
      </c>
      <c r="H23138" t="s">
        <v>17784</v>
      </c>
      <c r="I23138" t="s">
        <v>2192</v>
      </c>
      <c r="J23138" t="s">
        <v>14176</v>
      </c>
      <c r="K23138" t="s">
        <v>618</v>
      </c>
      <c r="L23138" t="s">
        <v>114</v>
      </c>
    </row>
    <row r="23139" spans="1:12" x14ac:dyDescent="0.25">
      <c r="A23139">
        <v>47274514</v>
      </c>
      <c r="B23139" t="s">
        <v>28712</v>
      </c>
      <c r="C23139" t="s">
        <v>28713</v>
      </c>
      <c r="D23139" t="s">
        <v>14510</v>
      </c>
      <c r="E23139" t="s">
        <v>14530</v>
      </c>
      <c r="F23139" t="s">
        <v>26</v>
      </c>
      <c r="G23139" s="3">
        <v>44957</v>
      </c>
      <c r="H23139" t="s">
        <v>17784</v>
      </c>
      <c r="I23139" t="s">
        <v>2192</v>
      </c>
      <c r="J23139" t="s">
        <v>15199</v>
      </c>
      <c r="K23139" t="s">
        <v>1165</v>
      </c>
      <c r="L23139" t="s">
        <v>114</v>
      </c>
    </row>
    <row r="23140" spans="1:12" x14ac:dyDescent="0.25">
      <c r="A23140">
        <v>47274514</v>
      </c>
      <c r="B23140" t="s">
        <v>28714</v>
      </c>
      <c r="C23140" t="s">
        <v>16671</v>
      </c>
      <c r="D23140" t="s">
        <v>15220</v>
      </c>
      <c r="E23140" t="s">
        <v>15075</v>
      </c>
      <c r="F23140" t="s">
        <v>26</v>
      </c>
      <c r="G23140" s="3">
        <v>44957</v>
      </c>
      <c r="H23140" t="s">
        <v>17784</v>
      </c>
      <c r="I23140" t="s">
        <v>2192</v>
      </c>
      <c r="J23140" t="s">
        <v>14176</v>
      </c>
      <c r="K23140" t="s">
        <v>320</v>
      </c>
      <c r="L23140" t="s">
        <v>114</v>
      </c>
    </row>
    <row r="23141" spans="1:12" x14ac:dyDescent="0.25">
      <c r="A23141">
        <v>47274514</v>
      </c>
      <c r="B23141" t="s">
        <v>28715</v>
      </c>
      <c r="C23141" t="s">
        <v>16671</v>
      </c>
      <c r="D23141" t="s">
        <v>17795</v>
      </c>
      <c r="E23141" t="s">
        <v>17795</v>
      </c>
      <c r="F23141" t="s">
        <v>26</v>
      </c>
      <c r="G23141" s="3">
        <v>44957</v>
      </c>
      <c r="H23141" t="s">
        <v>17784</v>
      </c>
      <c r="I23141" t="s">
        <v>2192</v>
      </c>
      <c r="J23141" t="s">
        <v>14176</v>
      </c>
      <c r="K23141" t="s">
        <v>822</v>
      </c>
      <c r="L23141" t="s">
        <v>114</v>
      </c>
    </row>
    <row r="23142" spans="1:12" x14ac:dyDescent="0.25">
      <c r="A23142">
        <v>47274514</v>
      </c>
      <c r="B23142" t="s">
        <v>28716</v>
      </c>
      <c r="C23142" t="s">
        <v>18206</v>
      </c>
      <c r="D23142" t="s">
        <v>17015</v>
      </c>
      <c r="E23142" t="s">
        <v>27402</v>
      </c>
      <c r="F23142" t="s">
        <v>26</v>
      </c>
      <c r="G23142" s="3">
        <v>44957</v>
      </c>
      <c r="H23142" t="s">
        <v>17784</v>
      </c>
      <c r="I23142" t="s">
        <v>2192</v>
      </c>
      <c r="J23142" t="s">
        <v>14176</v>
      </c>
      <c r="K23142" t="s">
        <v>435</v>
      </c>
      <c r="L23142" t="s">
        <v>114</v>
      </c>
    </row>
    <row r="23143" spans="1:12" x14ac:dyDescent="0.25">
      <c r="A23143">
        <v>47274514</v>
      </c>
      <c r="B23143" t="s">
        <v>28717</v>
      </c>
      <c r="C23143" t="s">
        <v>15871</v>
      </c>
      <c r="D23143" t="s">
        <v>14234</v>
      </c>
      <c r="E23143" t="s">
        <v>14856</v>
      </c>
      <c r="F23143" t="s">
        <v>26</v>
      </c>
      <c r="G23143" s="3">
        <v>44957</v>
      </c>
      <c r="H23143" t="s">
        <v>17784</v>
      </c>
      <c r="I23143" t="s">
        <v>2192</v>
      </c>
      <c r="J23143" t="s">
        <v>14176</v>
      </c>
      <c r="K23143" t="s">
        <v>359</v>
      </c>
      <c r="L23143" t="s">
        <v>114</v>
      </c>
    </row>
    <row r="23144" spans="1:12" x14ac:dyDescent="0.25">
      <c r="A23144">
        <v>47274514</v>
      </c>
      <c r="B23144" t="s">
        <v>28718</v>
      </c>
      <c r="C23144" t="s">
        <v>28719</v>
      </c>
      <c r="D23144" t="s">
        <v>14487</v>
      </c>
      <c r="E23144" t="s">
        <v>14326</v>
      </c>
      <c r="F23144" t="s">
        <v>26</v>
      </c>
      <c r="G23144" s="3">
        <v>44950</v>
      </c>
      <c r="H23144" t="s">
        <v>17784</v>
      </c>
      <c r="I23144" t="s">
        <v>2192</v>
      </c>
      <c r="J23144" t="s">
        <v>14176</v>
      </c>
      <c r="K23144" t="s">
        <v>184</v>
      </c>
      <c r="L23144" t="s">
        <v>113</v>
      </c>
    </row>
    <row r="23145" spans="1:12" x14ac:dyDescent="0.25">
      <c r="A23145">
        <v>47274514</v>
      </c>
      <c r="B23145" t="s">
        <v>28720</v>
      </c>
      <c r="C23145" t="s">
        <v>18182</v>
      </c>
      <c r="D23145" t="s">
        <v>14510</v>
      </c>
      <c r="E23145" t="s">
        <v>14367</v>
      </c>
      <c r="F23145" t="s">
        <v>26</v>
      </c>
      <c r="G23145" s="3">
        <v>44950</v>
      </c>
      <c r="H23145" t="s">
        <v>17784</v>
      </c>
      <c r="I23145" t="s">
        <v>2192</v>
      </c>
      <c r="J23145" t="s">
        <v>14725</v>
      </c>
      <c r="K23145" t="s">
        <v>997</v>
      </c>
      <c r="L23145" t="s">
        <v>114</v>
      </c>
    </row>
    <row r="23146" spans="1:12" x14ac:dyDescent="0.25">
      <c r="A23146">
        <v>47274514</v>
      </c>
      <c r="B23146" t="s">
        <v>28721</v>
      </c>
      <c r="C23146" t="s">
        <v>16033</v>
      </c>
      <c r="D23146" t="s">
        <v>15713</v>
      </c>
      <c r="E23146" t="s">
        <v>14728</v>
      </c>
      <c r="F23146" t="s">
        <v>26</v>
      </c>
      <c r="G23146" s="3">
        <v>44950</v>
      </c>
      <c r="H23146" t="s">
        <v>17784</v>
      </c>
      <c r="I23146" t="s">
        <v>2192</v>
      </c>
      <c r="J23146" t="s">
        <v>14176</v>
      </c>
      <c r="K23146" t="s">
        <v>382</v>
      </c>
      <c r="L23146" t="s">
        <v>114</v>
      </c>
    </row>
    <row r="23147" spans="1:12" x14ac:dyDescent="0.25">
      <c r="A23147">
        <v>47274514</v>
      </c>
      <c r="B23147" t="s">
        <v>28722</v>
      </c>
      <c r="C23147" t="s">
        <v>16033</v>
      </c>
      <c r="D23147" t="s">
        <v>15713</v>
      </c>
      <c r="E23147" t="s">
        <v>14728</v>
      </c>
      <c r="F23147" t="s">
        <v>26</v>
      </c>
      <c r="G23147" s="3">
        <v>44950</v>
      </c>
      <c r="H23147" t="s">
        <v>17784</v>
      </c>
      <c r="I23147" t="s">
        <v>2192</v>
      </c>
      <c r="J23147" t="s">
        <v>14176</v>
      </c>
      <c r="K23147" t="s">
        <v>382</v>
      </c>
      <c r="L23147" t="s">
        <v>114</v>
      </c>
    </row>
    <row r="23148" spans="1:12" x14ac:dyDescent="0.25">
      <c r="A23148">
        <v>47274514</v>
      </c>
      <c r="B23148" t="s">
        <v>28723</v>
      </c>
      <c r="C23148" t="s">
        <v>19082</v>
      </c>
      <c r="D23148" t="s">
        <v>14659</v>
      </c>
      <c r="E23148" t="s">
        <v>14583</v>
      </c>
      <c r="F23148" t="s">
        <v>26</v>
      </c>
      <c r="G23148" s="3">
        <v>44950</v>
      </c>
      <c r="H23148" t="s">
        <v>17784</v>
      </c>
      <c r="I23148" t="s">
        <v>2192</v>
      </c>
      <c r="J23148" t="s">
        <v>14176</v>
      </c>
      <c r="K23148" t="s">
        <v>618</v>
      </c>
      <c r="L23148" t="s">
        <v>114</v>
      </c>
    </row>
    <row r="23149" spans="1:12" x14ac:dyDescent="0.25">
      <c r="A23149">
        <v>47274514</v>
      </c>
      <c r="B23149" t="s">
        <v>28724</v>
      </c>
      <c r="C23149" t="s">
        <v>15427</v>
      </c>
      <c r="D23149" t="s">
        <v>15311</v>
      </c>
      <c r="E23149" t="s">
        <v>14545</v>
      </c>
      <c r="F23149" t="s">
        <v>26</v>
      </c>
      <c r="G23149" s="3">
        <v>44951</v>
      </c>
      <c r="H23149" t="s">
        <v>17784</v>
      </c>
      <c r="I23149" t="s">
        <v>2192</v>
      </c>
      <c r="J23149" t="s">
        <v>22833</v>
      </c>
      <c r="K23149" t="s">
        <v>249</v>
      </c>
      <c r="L23149" t="s">
        <v>113</v>
      </c>
    </row>
    <row r="23150" spans="1:12" x14ac:dyDescent="0.25">
      <c r="A23150">
        <v>47274514</v>
      </c>
      <c r="B23150" t="s">
        <v>28725</v>
      </c>
      <c r="C23150" t="s">
        <v>15390</v>
      </c>
      <c r="D23150" t="s">
        <v>17795</v>
      </c>
      <c r="E23150" t="s">
        <v>17795</v>
      </c>
      <c r="F23150" t="s">
        <v>26</v>
      </c>
      <c r="G23150" s="3">
        <v>44956</v>
      </c>
      <c r="H23150" t="s">
        <v>17784</v>
      </c>
      <c r="I23150" t="s">
        <v>2192</v>
      </c>
      <c r="J23150" t="s">
        <v>14176</v>
      </c>
      <c r="K23150" t="s">
        <v>214</v>
      </c>
      <c r="L23150" t="s">
        <v>113</v>
      </c>
    </row>
    <row r="23151" spans="1:12" x14ac:dyDescent="0.25">
      <c r="A23151">
        <v>47274514</v>
      </c>
      <c r="B23151" t="s">
        <v>28726</v>
      </c>
      <c r="C23151" t="s">
        <v>25635</v>
      </c>
      <c r="D23151" t="s">
        <v>28727</v>
      </c>
      <c r="E23151" t="s">
        <v>14378</v>
      </c>
      <c r="F23151" t="s">
        <v>26</v>
      </c>
      <c r="G23151" s="3">
        <v>44956</v>
      </c>
      <c r="H23151" t="s">
        <v>17784</v>
      </c>
      <c r="I23151" t="s">
        <v>2192</v>
      </c>
      <c r="J23151" t="s">
        <v>14713</v>
      </c>
      <c r="K23151" t="s">
        <v>479</v>
      </c>
      <c r="L23151" t="s">
        <v>113</v>
      </c>
    </row>
    <row r="23152" spans="1:12" x14ac:dyDescent="0.25">
      <c r="A23152">
        <v>47274514</v>
      </c>
      <c r="B23152" t="s">
        <v>28728</v>
      </c>
      <c r="C23152" t="s">
        <v>23535</v>
      </c>
      <c r="D23152" t="s">
        <v>14242</v>
      </c>
      <c r="E23152" t="s">
        <v>14218</v>
      </c>
      <c r="F23152" t="s">
        <v>26</v>
      </c>
      <c r="G23152" s="3">
        <v>44956</v>
      </c>
      <c r="H23152" t="s">
        <v>17784</v>
      </c>
      <c r="I23152" t="s">
        <v>2192</v>
      </c>
      <c r="J23152" t="s">
        <v>14176</v>
      </c>
      <c r="K23152" t="s">
        <v>234</v>
      </c>
      <c r="L23152" t="s">
        <v>114</v>
      </c>
    </row>
    <row r="23153" spans="1:12" x14ac:dyDescent="0.25">
      <c r="A23153">
        <v>47274514</v>
      </c>
      <c r="B23153" t="s">
        <v>28729</v>
      </c>
      <c r="C23153" t="s">
        <v>18637</v>
      </c>
      <c r="D23153" t="s">
        <v>17795</v>
      </c>
      <c r="E23153" t="s">
        <v>17795</v>
      </c>
      <c r="F23153" t="s">
        <v>26</v>
      </c>
      <c r="G23153" s="3">
        <v>44951</v>
      </c>
      <c r="H23153" t="s">
        <v>17784</v>
      </c>
      <c r="I23153" t="s">
        <v>2192</v>
      </c>
      <c r="J23153" t="s">
        <v>14725</v>
      </c>
      <c r="K23153" t="s">
        <v>311</v>
      </c>
      <c r="L23153" t="s">
        <v>113</v>
      </c>
    </row>
    <row r="23154" spans="1:12" x14ac:dyDescent="0.25">
      <c r="A23154">
        <v>47274514</v>
      </c>
      <c r="B23154" t="s">
        <v>28730</v>
      </c>
      <c r="C23154" t="s">
        <v>20302</v>
      </c>
      <c r="D23154" t="s">
        <v>14433</v>
      </c>
      <c r="E23154" t="s">
        <v>14419</v>
      </c>
      <c r="F23154" t="s">
        <v>26</v>
      </c>
      <c r="G23154" s="3">
        <v>44951</v>
      </c>
      <c r="H23154" t="s">
        <v>17784</v>
      </c>
      <c r="I23154" t="s">
        <v>2192</v>
      </c>
      <c r="J23154" t="s">
        <v>16236</v>
      </c>
      <c r="K23154" t="s">
        <v>281</v>
      </c>
      <c r="L23154" t="s">
        <v>113</v>
      </c>
    </row>
    <row r="23155" spans="1:12" x14ac:dyDescent="0.25">
      <c r="A23155">
        <v>47274514</v>
      </c>
      <c r="B23155" t="s">
        <v>28731</v>
      </c>
      <c r="C23155" t="s">
        <v>21639</v>
      </c>
      <c r="D23155" t="s">
        <v>14419</v>
      </c>
      <c r="E23155" t="s">
        <v>14367</v>
      </c>
      <c r="F23155" t="s">
        <v>26</v>
      </c>
      <c r="G23155" s="3">
        <v>44951</v>
      </c>
      <c r="H23155" t="s">
        <v>17784</v>
      </c>
      <c r="I23155" t="s">
        <v>2192</v>
      </c>
      <c r="J23155" t="s">
        <v>14176</v>
      </c>
      <c r="K23155" t="s">
        <v>795</v>
      </c>
      <c r="L23155" t="s">
        <v>114</v>
      </c>
    </row>
    <row r="23156" spans="1:12" x14ac:dyDescent="0.25">
      <c r="A23156">
        <v>47274514</v>
      </c>
      <c r="B23156" t="s">
        <v>28732</v>
      </c>
      <c r="C23156" t="s">
        <v>21639</v>
      </c>
      <c r="D23156" t="s">
        <v>14419</v>
      </c>
      <c r="E23156" t="s">
        <v>14367</v>
      </c>
      <c r="F23156" t="s">
        <v>26</v>
      </c>
      <c r="G23156" s="3">
        <v>44951</v>
      </c>
      <c r="H23156" t="s">
        <v>17784</v>
      </c>
      <c r="I23156" t="s">
        <v>2192</v>
      </c>
      <c r="J23156" t="s">
        <v>14176</v>
      </c>
      <c r="K23156" t="s">
        <v>308</v>
      </c>
      <c r="L23156" t="s">
        <v>114</v>
      </c>
    </row>
    <row r="23157" spans="1:12" x14ac:dyDescent="0.25">
      <c r="A23157">
        <v>47274514</v>
      </c>
      <c r="B23157" t="s">
        <v>28733</v>
      </c>
      <c r="C23157" t="s">
        <v>21639</v>
      </c>
      <c r="D23157" t="s">
        <v>14419</v>
      </c>
      <c r="E23157" t="s">
        <v>14367</v>
      </c>
      <c r="F23157" t="s">
        <v>26</v>
      </c>
      <c r="G23157" s="3">
        <v>44951</v>
      </c>
      <c r="H23157" t="s">
        <v>17784</v>
      </c>
      <c r="I23157" t="s">
        <v>2192</v>
      </c>
      <c r="J23157" t="s">
        <v>14270</v>
      </c>
      <c r="K23157" t="s">
        <v>795</v>
      </c>
      <c r="L23157" t="s">
        <v>114</v>
      </c>
    </row>
    <row r="23158" spans="1:12" x14ac:dyDescent="0.25">
      <c r="A23158">
        <v>47274514</v>
      </c>
      <c r="B23158" t="s">
        <v>28734</v>
      </c>
      <c r="C23158" t="s">
        <v>15104</v>
      </c>
      <c r="D23158" t="s">
        <v>14180</v>
      </c>
      <c r="E23158" t="s">
        <v>14583</v>
      </c>
      <c r="F23158" t="s">
        <v>26</v>
      </c>
      <c r="G23158" s="3">
        <v>44951</v>
      </c>
      <c r="H23158" t="s">
        <v>17784</v>
      </c>
      <c r="I23158" t="s">
        <v>2192</v>
      </c>
      <c r="J23158" t="s">
        <v>14176</v>
      </c>
      <c r="K23158" t="s">
        <v>281</v>
      </c>
      <c r="L23158" t="s">
        <v>114</v>
      </c>
    </row>
    <row r="23159" spans="1:12" x14ac:dyDescent="0.25">
      <c r="A23159">
        <v>47274514</v>
      </c>
      <c r="B23159" t="s">
        <v>28735</v>
      </c>
      <c r="C23159" t="s">
        <v>15781</v>
      </c>
      <c r="D23159" t="s">
        <v>14367</v>
      </c>
      <c r="E23159" t="s">
        <v>14443</v>
      </c>
      <c r="F23159" t="s">
        <v>26</v>
      </c>
      <c r="G23159" s="3">
        <v>44951</v>
      </c>
      <c r="H23159" t="s">
        <v>17784</v>
      </c>
      <c r="I23159" t="s">
        <v>2192</v>
      </c>
      <c r="J23159" t="s">
        <v>17822</v>
      </c>
      <c r="K23159" t="s">
        <v>212</v>
      </c>
      <c r="L23159" t="s">
        <v>113</v>
      </c>
    </row>
    <row r="23160" spans="1:12" x14ac:dyDescent="0.25">
      <c r="A23160">
        <v>47274514</v>
      </c>
      <c r="B23160" t="s">
        <v>28736</v>
      </c>
      <c r="C23160" t="s">
        <v>23274</v>
      </c>
      <c r="D23160" t="s">
        <v>17018</v>
      </c>
      <c r="E23160" t="s">
        <v>14586</v>
      </c>
      <c r="F23160" t="s">
        <v>26</v>
      </c>
      <c r="G23160" s="3">
        <v>44951</v>
      </c>
      <c r="H23160" t="s">
        <v>17784</v>
      </c>
      <c r="I23160" t="s">
        <v>2192</v>
      </c>
      <c r="J23160" t="s">
        <v>14725</v>
      </c>
      <c r="K23160" t="s">
        <v>164</v>
      </c>
      <c r="L23160" t="s">
        <v>113</v>
      </c>
    </row>
    <row r="23161" spans="1:12" x14ac:dyDescent="0.25">
      <c r="A23161">
        <v>47274514</v>
      </c>
      <c r="B23161" t="s">
        <v>28737</v>
      </c>
      <c r="C23161" t="s">
        <v>23274</v>
      </c>
      <c r="D23161" t="s">
        <v>17018</v>
      </c>
      <c r="E23161" t="s">
        <v>14586</v>
      </c>
      <c r="F23161" t="s">
        <v>26</v>
      </c>
      <c r="G23161" s="3">
        <v>44951</v>
      </c>
      <c r="H23161" t="s">
        <v>17784</v>
      </c>
      <c r="I23161" t="s">
        <v>2192</v>
      </c>
      <c r="J23161" t="s">
        <v>14725</v>
      </c>
      <c r="K23161" t="s">
        <v>164</v>
      </c>
      <c r="L23161" t="s">
        <v>113</v>
      </c>
    </row>
    <row r="23162" spans="1:12" x14ac:dyDescent="0.25">
      <c r="A23162">
        <v>47274514</v>
      </c>
      <c r="B23162" t="s">
        <v>28738</v>
      </c>
      <c r="C23162" t="s">
        <v>27204</v>
      </c>
      <c r="D23162" t="s">
        <v>14193</v>
      </c>
      <c r="E23162" t="s">
        <v>27800</v>
      </c>
      <c r="F23162" t="s">
        <v>26</v>
      </c>
      <c r="G23162" s="3">
        <v>44951</v>
      </c>
      <c r="H23162" t="s">
        <v>17784</v>
      </c>
      <c r="I23162" t="s">
        <v>2192</v>
      </c>
      <c r="J23162" t="s">
        <v>14176</v>
      </c>
      <c r="K23162" t="s">
        <v>179</v>
      </c>
      <c r="L23162" t="s">
        <v>114</v>
      </c>
    </row>
    <row r="23163" spans="1:12" x14ac:dyDescent="0.25">
      <c r="A23163">
        <v>47274514</v>
      </c>
      <c r="B23163" t="s">
        <v>28739</v>
      </c>
      <c r="C23163" t="s">
        <v>27204</v>
      </c>
      <c r="D23163" t="s">
        <v>14193</v>
      </c>
      <c r="E23163" t="s">
        <v>28740</v>
      </c>
      <c r="F23163" t="s">
        <v>26</v>
      </c>
      <c r="G23163" s="3">
        <v>44951</v>
      </c>
      <c r="H23163" t="s">
        <v>17784</v>
      </c>
      <c r="I23163" t="s">
        <v>2192</v>
      </c>
      <c r="J23163" t="s">
        <v>17822</v>
      </c>
      <c r="K23163" t="s">
        <v>179</v>
      </c>
      <c r="L23163" t="s">
        <v>113</v>
      </c>
    </row>
    <row r="23164" spans="1:12" x14ac:dyDescent="0.25">
      <c r="A23164">
        <v>47274514</v>
      </c>
      <c r="B23164" t="s">
        <v>28741</v>
      </c>
      <c r="C23164" t="s">
        <v>28742</v>
      </c>
      <c r="D23164" t="s">
        <v>14632</v>
      </c>
      <c r="E23164" t="s">
        <v>14545</v>
      </c>
      <c r="F23164" t="s">
        <v>26</v>
      </c>
      <c r="G23164" s="3">
        <v>44928</v>
      </c>
      <c r="H23164" t="s">
        <v>17784</v>
      </c>
      <c r="I23164" t="s">
        <v>2192</v>
      </c>
      <c r="J23164" t="s">
        <v>14176</v>
      </c>
      <c r="K23164" t="s">
        <v>341</v>
      </c>
      <c r="L23164" t="s">
        <v>113</v>
      </c>
    </row>
    <row r="23165" spans="1:12" x14ac:dyDescent="0.25">
      <c r="A23165">
        <v>47274514</v>
      </c>
      <c r="B23165" t="s">
        <v>28743</v>
      </c>
      <c r="C23165" t="s">
        <v>20965</v>
      </c>
      <c r="D23165" t="s">
        <v>28567</v>
      </c>
      <c r="E23165" t="s">
        <v>14378</v>
      </c>
      <c r="F23165" t="s">
        <v>26</v>
      </c>
      <c r="G23165" s="3">
        <v>44928</v>
      </c>
      <c r="H23165" t="s">
        <v>17784</v>
      </c>
      <c r="I23165" t="s">
        <v>2192</v>
      </c>
      <c r="J23165" t="s">
        <v>14345</v>
      </c>
      <c r="K23165" t="s">
        <v>212</v>
      </c>
      <c r="L23165" t="s">
        <v>114</v>
      </c>
    </row>
    <row r="23166" spans="1:12" x14ac:dyDescent="0.25">
      <c r="A23166">
        <v>47274514</v>
      </c>
      <c r="B23166" t="s">
        <v>28744</v>
      </c>
      <c r="C23166" t="s">
        <v>20965</v>
      </c>
      <c r="D23166" t="s">
        <v>28567</v>
      </c>
      <c r="E23166" t="s">
        <v>14378</v>
      </c>
      <c r="F23166" t="s">
        <v>26</v>
      </c>
      <c r="G23166" s="3">
        <v>44928</v>
      </c>
      <c r="H23166" t="s">
        <v>17784</v>
      </c>
      <c r="I23166" t="s">
        <v>2192</v>
      </c>
      <c r="J23166" t="s">
        <v>14176</v>
      </c>
      <c r="K23166" t="s">
        <v>212</v>
      </c>
      <c r="L23166" t="s">
        <v>113</v>
      </c>
    </row>
    <row r="23167" spans="1:12" x14ac:dyDescent="0.25">
      <c r="A23167">
        <v>47274514</v>
      </c>
      <c r="B23167" t="s">
        <v>28745</v>
      </c>
      <c r="C23167" t="s">
        <v>26165</v>
      </c>
      <c r="D23167" t="s">
        <v>17795</v>
      </c>
      <c r="E23167" t="s">
        <v>17795</v>
      </c>
      <c r="F23167" t="s">
        <v>26</v>
      </c>
      <c r="G23167" s="3">
        <v>44928</v>
      </c>
      <c r="H23167" t="s">
        <v>17784</v>
      </c>
      <c r="I23167" t="s">
        <v>2192</v>
      </c>
      <c r="J23167" t="s">
        <v>14725</v>
      </c>
      <c r="K23167" t="s">
        <v>977</v>
      </c>
      <c r="L23167" t="s">
        <v>114</v>
      </c>
    </row>
    <row r="23168" spans="1:12" x14ac:dyDescent="0.25">
      <c r="A23168">
        <v>47274514</v>
      </c>
      <c r="B23168" t="s">
        <v>28746</v>
      </c>
      <c r="C23168" t="s">
        <v>14585</v>
      </c>
      <c r="D23168" t="s">
        <v>16279</v>
      </c>
      <c r="E23168" t="s">
        <v>14728</v>
      </c>
      <c r="F23168" t="s">
        <v>26</v>
      </c>
      <c r="G23168" s="3">
        <v>44928</v>
      </c>
      <c r="H23168" t="s">
        <v>17784</v>
      </c>
      <c r="I23168" t="s">
        <v>2192</v>
      </c>
      <c r="J23168" t="s">
        <v>14176</v>
      </c>
      <c r="K23168" t="s">
        <v>483</v>
      </c>
      <c r="L23168" t="s">
        <v>113</v>
      </c>
    </row>
    <row r="23169" spans="1:12" x14ac:dyDescent="0.25">
      <c r="A23169">
        <v>47274514</v>
      </c>
      <c r="B23169" t="s">
        <v>28747</v>
      </c>
      <c r="C23169" t="s">
        <v>16065</v>
      </c>
      <c r="D23169" t="s">
        <v>17795</v>
      </c>
      <c r="E23169" t="s">
        <v>17795</v>
      </c>
      <c r="F23169" t="s">
        <v>26</v>
      </c>
      <c r="G23169" s="3">
        <v>44928</v>
      </c>
      <c r="H23169" t="s">
        <v>17784</v>
      </c>
      <c r="I23169" t="s">
        <v>2192</v>
      </c>
      <c r="J23169" t="s">
        <v>15215</v>
      </c>
      <c r="K23169" t="s">
        <v>311</v>
      </c>
      <c r="L23169" t="s">
        <v>114</v>
      </c>
    </row>
    <row r="23170" spans="1:12" x14ac:dyDescent="0.25">
      <c r="A23170">
        <v>47274514</v>
      </c>
      <c r="B23170" t="s">
        <v>28748</v>
      </c>
      <c r="C23170" t="s">
        <v>18409</v>
      </c>
      <c r="D23170" t="s">
        <v>17795</v>
      </c>
      <c r="E23170" t="s">
        <v>17795</v>
      </c>
      <c r="F23170" t="s">
        <v>26</v>
      </c>
      <c r="G23170" s="3">
        <v>44928</v>
      </c>
      <c r="H23170" t="s">
        <v>17784</v>
      </c>
      <c r="I23170" t="s">
        <v>2192</v>
      </c>
      <c r="J23170" t="s">
        <v>17822</v>
      </c>
      <c r="K23170" t="s">
        <v>470</v>
      </c>
      <c r="L23170" t="s">
        <v>114</v>
      </c>
    </row>
    <row r="23171" spans="1:12" x14ac:dyDescent="0.25">
      <c r="A23171">
        <v>47274514</v>
      </c>
      <c r="B23171" t="s">
        <v>28749</v>
      </c>
      <c r="C23171" t="s">
        <v>23102</v>
      </c>
      <c r="D23171" t="s">
        <v>15054</v>
      </c>
      <c r="E23171" t="s">
        <v>18326</v>
      </c>
      <c r="F23171" t="s">
        <v>26</v>
      </c>
      <c r="G23171" s="3">
        <v>44928</v>
      </c>
      <c r="H23171" t="s">
        <v>17784</v>
      </c>
      <c r="I23171" t="s">
        <v>2192</v>
      </c>
      <c r="J23171" t="s">
        <v>14176</v>
      </c>
      <c r="K23171" t="s">
        <v>2188</v>
      </c>
      <c r="L23171" t="s">
        <v>114</v>
      </c>
    </row>
    <row r="23172" spans="1:12" x14ac:dyDescent="0.25">
      <c r="A23172">
        <v>47274514</v>
      </c>
      <c r="B23172" t="s">
        <v>28750</v>
      </c>
      <c r="C23172" t="s">
        <v>28751</v>
      </c>
      <c r="D23172" t="s">
        <v>14297</v>
      </c>
      <c r="E23172" t="s">
        <v>19646</v>
      </c>
      <c r="F23172" t="s">
        <v>26</v>
      </c>
      <c r="G23172" s="3">
        <v>44928</v>
      </c>
      <c r="H23172" t="s">
        <v>17784</v>
      </c>
      <c r="I23172" t="s">
        <v>2192</v>
      </c>
      <c r="J23172" t="s">
        <v>14176</v>
      </c>
      <c r="K23172" t="s">
        <v>417</v>
      </c>
      <c r="L23172" t="s">
        <v>114</v>
      </c>
    </row>
    <row r="23173" spans="1:12" x14ac:dyDescent="0.25">
      <c r="A23173">
        <v>47274514</v>
      </c>
      <c r="B23173" t="s">
        <v>28752</v>
      </c>
      <c r="C23173" t="s">
        <v>23104</v>
      </c>
      <c r="D23173" t="s">
        <v>17795</v>
      </c>
      <c r="E23173" t="s">
        <v>17795</v>
      </c>
      <c r="F23173" t="s">
        <v>26</v>
      </c>
      <c r="G23173" s="3">
        <v>44928</v>
      </c>
      <c r="H23173" t="s">
        <v>17784</v>
      </c>
      <c r="I23173" t="s">
        <v>2192</v>
      </c>
      <c r="J23173" t="s">
        <v>14856</v>
      </c>
      <c r="K23173" t="s">
        <v>1358</v>
      </c>
      <c r="L23173" t="s">
        <v>113</v>
      </c>
    </row>
    <row r="23174" spans="1:12" x14ac:dyDescent="0.25">
      <c r="A23174">
        <v>47274514</v>
      </c>
      <c r="B23174" t="s">
        <v>28753</v>
      </c>
      <c r="C23174" t="s">
        <v>19920</v>
      </c>
      <c r="D23174" t="s">
        <v>14378</v>
      </c>
      <c r="E23174" t="s">
        <v>14458</v>
      </c>
      <c r="F23174" t="s">
        <v>26</v>
      </c>
      <c r="G23174" s="3">
        <v>44928</v>
      </c>
      <c r="H23174" t="s">
        <v>17784</v>
      </c>
      <c r="I23174" t="s">
        <v>2192</v>
      </c>
      <c r="J23174" t="s">
        <v>15215</v>
      </c>
      <c r="K23174" t="s">
        <v>483</v>
      </c>
      <c r="L23174" t="s">
        <v>113</v>
      </c>
    </row>
    <row r="23175" spans="1:12" x14ac:dyDescent="0.25">
      <c r="A23175">
        <v>47274514</v>
      </c>
      <c r="B23175" t="s">
        <v>28754</v>
      </c>
      <c r="C23175" t="s">
        <v>17855</v>
      </c>
      <c r="D23175" t="s">
        <v>26</v>
      </c>
      <c r="E23175" t="s">
        <v>18423</v>
      </c>
      <c r="F23175" t="s">
        <v>26</v>
      </c>
      <c r="G23175" s="3">
        <v>44928</v>
      </c>
      <c r="H23175" t="s">
        <v>17784</v>
      </c>
      <c r="I23175" t="s">
        <v>2192</v>
      </c>
      <c r="J23175" t="s">
        <v>14176</v>
      </c>
      <c r="K23175" t="s">
        <v>447</v>
      </c>
      <c r="L23175" t="s">
        <v>113</v>
      </c>
    </row>
    <row r="23176" spans="1:12" x14ac:dyDescent="0.25">
      <c r="A23176">
        <v>47274514</v>
      </c>
      <c r="B23176" t="s">
        <v>28755</v>
      </c>
      <c r="C23176" t="s">
        <v>14605</v>
      </c>
      <c r="D23176" t="s">
        <v>15134</v>
      </c>
      <c r="E23176" t="s">
        <v>14355</v>
      </c>
      <c r="F23176" t="s">
        <v>26</v>
      </c>
      <c r="G23176" s="3">
        <v>44928</v>
      </c>
      <c r="H23176" t="s">
        <v>17784</v>
      </c>
      <c r="I23176" t="s">
        <v>2192</v>
      </c>
      <c r="J23176" t="s">
        <v>14713</v>
      </c>
      <c r="K23176" t="s">
        <v>308</v>
      </c>
      <c r="L23176" t="s">
        <v>113</v>
      </c>
    </row>
    <row r="23177" spans="1:12" x14ac:dyDescent="0.25">
      <c r="A23177">
        <v>47274514</v>
      </c>
      <c r="B23177" t="s">
        <v>28756</v>
      </c>
      <c r="C23177" t="s">
        <v>14605</v>
      </c>
      <c r="D23177" t="s">
        <v>15134</v>
      </c>
      <c r="E23177" t="s">
        <v>14355</v>
      </c>
      <c r="F23177" t="s">
        <v>26</v>
      </c>
      <c r="G23177" s="3">
        <v>44928</v>
      </c>
      <c r="H23177" t="s">
        <v>17784</v>
      </c>
      <c r="I23177" t="s">
        <v>2192</v>
      </c>
      <c r="J23177" t="s">
        <v>14713</v>
      </c>
      <c r="K23177" t="s">
        <v>308</v>
      </c>
      <c r="L23177" t="s">
        <v>113</v>
      </c>
    </row>
    <row r="23178" spans="1:12" x14ac:dyDescent="0.25">
      <c r="A23178">
        <v>47274514</v>
      </c>
      <c r="B23178" t="s">
        <v>28757</v>
      </c>
      <c r="C23178" t="s">
        <v>18304</v>
      </c>
      <c r="D23178" t="s">
        <v>14599</v>
      </c>
      <c r="E23178" t="s">
        <v>28074</v>
      </c>
      <c r="F23178" t="s">
        <v>26</v>
      </c>
      <c r="G23178" s="3">
        <v>44928</v>
      </c>
      <c r="H23178" t="s">
        <v>17784</v>
      </c>
      <c r="I23178" t="s">
        <v>2192</v>
      </c>
      <c r="J23178" t="s">
        <v>15351</v>
      </c>
      <c r="K23178" t="s">
        <v>169</v>
      </c>
      <c r="L23178" t="s">
        <v>113</v>
      </c>
    </row>
    <row r="23179" spans="1:12" x14ac:dyDescent="0.25">
      <c r="A23179">
        <v>47274514</v>
      </c>
      <c r="B23179" t="s">
        <v>28758</v>
      </c>
      <c r="C23179" t="s">
        <v>28759</v>
      </c>
      <c r="D23179" t="s">
        <v>17795</v>
      </c>
      <c r="E23179" t="s">
        <v>17795</v>
      </c>
      <c r="F23179" t="s">
        <v>26</v>
      </c>
      <c r="G23179" s="3">
        <v>44929</v>
      </c>
      <c r="H23179" t="s">
        <v>17784</v>
      </c>
      <c r="I23179" t="s">
        <v>2192</v>
      </c>
      <c r="J23179" t="s">
        <v>14176</v>
      </c>
      <c r="K23179" t="s">
        <v>726</v>
      </c>
      <c r="L23179" t="s">
        <v>113</v>
      </c>
    </row>
    <row r="23180" spans="1:12" x14ac:dyDescent="0.25">
      <c r="A23180">
        <v>47274514</v>
      </c>
      <c r="B23180" t="s">
        <v>28760</v>
      </c>
      <c r="C23180" t="s">
        <v>19816</v>
      </c>
      <c r="D23180" t="s">
        <v>15319</v>
      </c>
      <c r="E23180" t="s">
        <v>14659</v>
      </c>
      <c r="F23180" t="s">
        <v>26</v>
      </c>
      <c r="G23180" s="3">
        <v>44929</v>
      </c>
      <c r="H23180" t="s">
        <v>17784</v>
      </c>
      <c r="I23180" t="s">
        <v>2192</v>
      </c>
      <c r="J23180" t="s">
        <v>14176</v>
      </c>
      <c r="K23180" t="s">
        <v>369</v>
      </c>
      <c r="L23180" t="s">
        <v>114</v>
      </c>
    </row>
    <row r="23181" spans="1:12" x14ac:dyDescent="0.25">
      <c r="A23181">
        <v>47274514</v>
      </c>
      <c r="B23181" t="s">
        <v>28761</v>
      </c>
      <c r="C23181" t="s">
        <v>14998</v>
      </c>
      <c r="D23181" t="s">
        <v>14996</v>
      </c>
      <c r="E23181" t="s">
        <v>14659</v>
      </c>
      <c r="F23181" t="s">
        <v>26</v>
      </c>
      <c r="G23181" s="3">
        <v>44929</v>
      </c>
      <c r="H23181" t="s">
        <v>17784</v>
      </c>
      <c r="I23181" t="s">
        <v>2192</v>
      </c>
      <c r="J23181" t="s">
        <v>14176</v>
      </c>
      <c r="K23181" t="s">
        <v>461</v>
      </c>
      <c r="L23181" t="s">
        <v>114</v>
      </c>
    </row>
    <row r="23182" spans="1:12" x14ac:dyDescent="0.25">
      <c r="A23182">
        <v>47274514</v>
      </c>
      <c r="B23182" t="s">
        <v>28762</v>
      </c>
      <c r="C23182" t="s">
        <v>14998</v>
      </c>
      <c r="D23182" t="s">
        <v>14996</v>
      </c>
      <c r="E23182" t="s">
        <v>14659</v>
      </c>
      <c r="F23182" t="s">
        <v>26</v>
      </c>
      <c r="G23182" s="3">
        <v>44929</v>
      </c>
      <c r="H23182" t="s">
        <v>17784</v>
      </c>
      <c r="I23182" t="s">
        <v>2192</v>
      </c>
      <c r="J23182" t="s">
        <v>14176</v>
      </c>
      <c r="K23182" t="s">
        <v>461</v>
      </c>
      <c r="L23182" t="s">
        <v>114</v>
      </c>
    </row>
    <row r="23183" spans="1:12" x14ac:dyDescent="0.25">
      <c r="A23183">
        <v>47274514</v>
      </c>
      <c r="B23183" t="s">
        <v>28763</v>
      </c>
      <c r="C23183" t="s">
        <v>14585</v>
      </c>
      <c r="D23183" t="s">
        <v>28764</v>
      </c>
      <c r="E23183" t="s">
        <v>14583</v>
      </c>
      <c r="F23183" t="s">
        <v>26</v>
      </c>
      <c r="G23183" s="3">
        <v>44929</v>
      </c>
      <c r="H23183" t="s">
        <v>17784</v>
      </c>
      <c r="I23183" t="s">
        <v>2192</v>
      </c>
      <c r="J23183" t="s">
        <v>17822</v>
      </c>
      <c r="K23183" t="s">
        <v>173</v>
      </c>
      <c r="L23183" t="s">
        <v>113</v>
      </c>
    </row>
    <row r="23184" spans="1:12" x14ac:dyDescent="0.25">
      <c r="A23184">
        <v>47274514</v>
      </c>
      <c r="B23184" t="s">
        <v>28765</v>
      </c>
      <c r="C23184" t="s">
        <v>14585</v>
      </c>
      <c r="D23184" t="s">
        <v>18628</v>
      </c>
      <c r="E23184" t="s">
        <v>28766</v>
      </c>
      <c r="F23184" t="s">
        <v>26</v>
      </c>
      <c r="G23184" s="3">
        <v>44929</v>
      </c>
      <c r="H23184" t="s">
        <v>17784</v>
      </c>
      <c r="I23184" t="s">
        <v>2192</v>
      </c>
      <c r="J23184" t="s">
        <v>14725</v>
      </c>
      <c r="K23184" t="s">
        <v>1088</v>
      </c>
      <c r="L23184" t="s">
        <v>113</v>
      </c>
    </row>
    <row r="23185" spans="1:12" x14ac:dyDescent="0.25">
      <c r="A23185">
        <v>47274514</v>
      </c>
      <c r="B23185" t="s">
        <v>28767</v>
      </c>
      <c r="C23185" t="s">
        <v>17084</v>
      </c>
      <c r="D23185" t="s">
        <v>20704</v>
      </c>
      <c r="E23185" t="s">
        <v>18947</v>
      </c>
      <c r="F23185" t="s">
        <v>26</v>
      </c>
      <c r="G23185" s="3">
        <v>44929</v>
      </c>
      <c r="H23185" t="s">
        <v>17784</v>
      </c>
      <c r="I23185" t="s">
        <v>2192</v>
      </c>
      <c r="J23185" t="s">
        <v>17822</v>
      </c>
      <c r="K23185" t="s">
        <v>336</v>
      </c>
      <c r="L23185" t="s">
        <v>114</v>
      </c>
    </row>
    <row r="23186" spans="1:12" x14ac:dyDescent="0.25">
      <c r="A23186">
        <v>47274514</v>
      </c>
      <c r="B23186" t="s">
        <v>28768</v>
      </c>
      <c r="C23186" t="s">
        <v>17084</v>
      </c>
      <c r="D23186" t="s">
        <v>20704</v>
      </c>
      <c r="E23186" t="s">
        <v>18947</v>
      </c>
      <c r="F23186" t="s">
        <v>26</v>
      </c>
      <c r="G23186" s="3">
        <v>44929</v>
      </c>
      <c r="H23186" t="s">
        <v>17784</v>
      </c>
      <c r="I23186" t="s">
        <v>2192</v>
      </c>
      <c r="J23186" t="s">
        <v>17822</v>
      </c>
      <c r="K23186" t="s">
        <v>336</v>
      </c>
      <c r="L23186" t="s">
        <v>114</v>
      </c>
    </row>
    <row r="23187" spans="1:12" x14ac:dyDescent="0.25">
      <c r="A23187">
        <v>47274514</v>
      </c>
      <c r="B23187" t="s">
        <v>28769</v>
      </c>
      <c r="C23187" t="s">
        <v>26619</v>
      </c>
      <c r="D23187" t="s">
        <v>14773</v>
      </c>
      <c r="E23187" t="s">
        <v>14546</v>
      </c>
      <c r="F23187" t="s">
        <v>26</v>
      </c>
      <c r="G23187" s="3">
        <v>44929</v>
      </c>
      <c r="H23187" t="s">
        <v>17784</v>
      </c>
      <c r="I23187" t="s">
        <v>2192</v>
      </c>
      <c r="J23187" t="s">
        <v>14176</v>
      </c>
      <c r="K23187" t="s">
        <v>618</v>
      </c>
      <c r="L23187" t="s">
        <v>114</v>
      </c>
    </row>
    <row r="23188" spans="1:12" x14ac:dyDescent="0.25">
      <c r="A23188">
        <v>47274514</v>
      </c>
      <c r="B23188" t="s">
        <v>28770</v>
      </c>
      <c r="C23188" t="s">
        <v>26619</v>
      </c>
      <c r="D23188" t="s">
        <v>17387</v>
      </c>
      <c r="E23188" t="s">
        <v>14546</v>
      </c>
      <c r="F23188" t="s">
        <v>26</v>
      </c>
      <c r="G23188" s="3">
        <v>44929</v>
      </c>
      <c r="H23188" t="s">
        <v>17784</v>
      </c>
      <c r="I23188" t="s">
        <v>2192</v>
      </c>
      <c r="J23188" t="s">
        <v>14176</v>
      </c>
      <c r="K23188" t="s">
        <v>618</v>
      </c>
      <c r="L23188" t="s">
        <v>114</v>
      </c>
    </row>
    <row r="23189" spans="1:12" x14ac:dyDescent="0.25">
      <c r="A23189">
        <v>47274514</v>
      </c>
      <c r="B23189" t="s">
        <v>28771</v>
      </c>
      <c r="C23189" t="s">
        <v>28772</v>
      </c>
      <c r="D23189" t="s">
        <v>14292</v>
      </c>
      <c r="E23189" t="s">
        <v>15473</v>
      </c>
      <c r="F23189" t="s">
        <v>26</v>
      </c>
      <c r="G23189" s="3">
        <v>44929</v>
      </c>
      <c r="H23189" t="s">
        <v>17784</v>
      </c>
      <c r="I23189" t="s">
        <v>2192</v>
      </c>
      <c r="J23189" t="s">
        <v>20545</v>
      </c>
      <c r="K23189" t="s">
        <v>516</v>
      </c>
      <c r="L23189" t="s">
        <v>113</v>
      </c>
    </row>
    <row r="23190" spans="1:12" x14ac:dyDescent="0.25">
      <c r="A23190">
        <v>47274514</v>
      </c>
      <c r="B23190" t="s">
        <v>28773</v>
      </c>
      <c r="C23190" t="s">
        <v>25322</v>
      </c>
      <c r="D23190" t="s">
        <v>15740</v>
      </c>
      <c r="E23190" t="s">
        <v>17303</v>
      </c>
      <c r="F23190" t="s">
        <v>26</v>
      </c>
      <c r="G23190" s="3">
        <v>44929</v>
      </c>
      <c r="H23190" t="s">
        <v>17784</v>
      </c>
      <c r="I23190" t="s">
        <v>2192</v>
      </c>
      <c r="J23190" t="s">
        <v>14725</v>
      </c>
      <c r="K23190" t="s">
        <v>1165</v>
      </c>
      <c r="L23190" t="s">
        <v>113</v>
      </c>
    </row>
    <row r="23191" spans="1:12" x14ac:dyDescent="0.25">
      <c r="A23191">
        <v>47274514</v>
      </c>
      <c r="B23191" t="s">
        <v>28774</v>
      </c>
      <c r="C23191" t="s">
        <v>26689</v>
      </c>
      <c r="D23191" t="s">
        <v>17795</v>
      </c>
      <c r="E23191" t="s">
        <v>17795</v>
      </c>
      <c r="F23191" t="s">
        <v>26</v>
      </c>
      <c r="G23191" s="3">
        <v>44929</v>
      </c>
      <c r="H23191" t="s">
        <v>17784</v>
      </c>
      <c r="I23191" t="s">
        <v>2192</v>
      </c>
      <c r="J23191" t="s">
        <v>14725</v>
      </c>
      <c r="K23191" t="s">
        <v>387</v>
      </c>
      <c r="L23191" t="s">
        <v>113</v>
      </c>
    </row>
    <row r="23192" spans="1:12" x14ac:dyDescent="0.25">
      <c r="A23192">
        <v>47274514</v>
      </c>
      <c r="B23192" t="s">
        <v>28775</v>
      </c>
      <c r="C23192" t="s">
        <v>15612</v>
      </c>
      <c r="D23192" t="s">
        <v>28776</v>
      </c>
      <c r="E23192" t="s">
        <v>14362</v>
      </c>
      <c r="F23192" t="s">
        <v>26</v>
      </c>
      <c r="G23192" s="3">
        <v>44929</v>
      </c>
      <c r="H23192" t="s">
        <v>17784</v>
      </c>
      <c r="I23192" t="s">
        <v>2192</v>
      </c>
      <c r="J23192" t="s">
        <v>14856</v>
      </c>
      <c r="K23192" t="s">
        <v>249</v>
      </c>
      <c r="L23192" t="s">
        <v>113</v>
      </c>
    </row>
    <row r="23193" spans="1:12" x14ac:dyDescent="0.25">
      <c r="A23193">
        <v>47274514</v>
      </c>
      <c r="B23193" t="s">
        <v>28777</v>
      </c>
      <c r="C23193" t="s">
        <v>18709</v>
      </c>
      <c r="D23193" t="s">
        <v>15806</v>
      </c>
      <c r="E23193" t="s">
        <v>15798</v>
      </c>
      <c r="F23193" t="s">
        <v>26</v>
      </c>
      <c r="G23193" s="3">
        <v>44929</v>
      </c>
      <c r="H23193" t="s">
        <v>17784</v>
      </c>
      <c r="I23193" t="s">
        <v>2192</v>
      </c>
      <c r="J23193" t="s">
        <v>21425</v>
      </c>
      <c r="K23193" t="s">
        <v>341</v>
      </c>
      <c r="L23193" t="s">
        <v>113</v>
      </c>
    </row>
    <row r="23194" spans="1:12" x14ac:dyDescent="0.25">
      <c r="A23194">
        <v>47274514</v>
      </c>
      <c r="B23194" t="s">
        <v>28778</v>
      </c>
      <c r="C23194" t="s">
        <v>15805</v>
      </c>
      <c r="D23194" t="s">
        <v>14292</v>
      </c>
      <c r="E23194" t="s">
        <v>16223</v>
      </c>
      <c r="F23194" t="s">
        <v>26</v>
      </c>
      <c r="G23194" s="3">
        <v>44931</v>
      </c>
      <c r="H23194" t="s">
        <v>17784</v>
      </c>
      <c r="I23194" t="s">
        <v>2192</v>
      </c>
      <c r="J23194" t="s">
        <v>16542</v>
      </c>
      <c r="K23194" t="s">
        <v>618</v>
      </c>
      <c r="L23194" t="s">
        <v>113</v>
      </c>
    </row>
    <row r="23195" spans="1:12" x14ac:dyDescent="0.25">
      <c r="A23195">
        <v>47274514</v>
      </c>
      <c r="B23195" t="s">
        <v>28779</v>
      </c>
      <c r="C23195" t="s">
        <v>14303</v>
      </c>
      <c r="D23195" t="s">
        <v>17795</v>
      </c>
      <c r="E23195" t="s">
        <v>17795</v>
      </c>
      <c r="F23195" t="s">
        <v>26</v>
      </c>
      <c r="G23195" s="3">
        <v>44931</v>
      </c>
      <c r="H23195" t="s">
        <v>17784</v>
      </c>
      <c r="I23195" t="s">
        <v>2192</v>
      </c>
      <c r="J23195" t="s">
        <v>15737</v>
      </c>
      <c r="K23195" t="s">
        <v>686</v>
      </c>
      <c r="L23195" t="s">
        <v>113</v>
      </c>
    </row>
    <row r="23196" spans="1:12" x14ac:dyDescent="0.25">
      <c r="A23196">
        <v>47274514</v>
      </c>
      <c r="B23196" t="s">
        <v>28780</v>
      </c>
      <c r="C23196" t="s">
        <v>19483</v>
      </c>
      <c r="D23196" t="s">
        <v>14326</v>
      </c>
      <c r="E23196" t="s">
        <v>14378</v>
      </c>
      <c r="F23196" t="s">
        <v>26</v>
      </c>
      <c r="G23196" s="3">
        <v>44931</v>
      </c>
      <c r="H23196" t="s">
        <v>17784</v>
      </c>
      <c r="I23196" t="s">
        <v>2192</v>
      </c>
      <c r="J23196" t="s">
        <v>17822</v>
      </c>
      <c r="K23196" t="s">
        <v>153</v>
      </c>
      <c r="L23196" t="s">
        <v>113</v>
      </c>
    </row>
    <row r="23197" spans="1:12" x14ac:dyDescent="0.25">
      <c r="A23197">
        <v>47274514</v>
      </c>
      <c r="B23197" t="s">
        <v>28781</v>
      </c>
      <c r="C23197" t="s">
        <v>28782</v>
      </c>
      <c r="D23197" t="s">
        <v>14681</v>
      </c>
      <c r="E23197" t="s">
        <v>14269</v>
      </c>
      <c r="F23197" t="s">
        <v>26</v>
      </c>
      <c r="G23197" s="3">
        <v>44931</v>
      </c>
      <c r="H23197" t="s">
        <v>17784</v>
      </c>
      <c r="I23197" t="s">
        <v>2192</v>
      </c>
      <c r="J23197" t="s">
        <v>14176</v>
      </c>
      <c r="K23197" t="s">
        <v>249</v>
      </c>
      <c r="L23197" t="s">
        <v>113</v>
      </c>
    </row>
    <row r="23198" spans="1:12" x14ac:dyDescent="0.25">
      <c r="A23198">
        <v>47274514</v>
      </c>
      <c r="B23198" t="s">
        <v>28783</v>
      </c>
      <c r="C23198" t="s">
        <v>15455</v>
      </c>
      <c r="D23198" t="s">
        <v>14316</v>
      </c>
      <c r="E23198" t="s">
        <v>14378</v>
      </c>
      <c r="F23198" t="s">
        <v>26</v>
      </c>
      <c r="G23198" s="3">
        <v>44931</v>
      </c>
      <c r="H23198" t="s">
        <v>17784</v>
      </c>
      <c r="I23198" t="s">
        <v>2192</v>
      </c>
      <c r="J23198" t="s">
        <v>15351</v>
      </c>
      <c r="K23198" t="s">
        <v>308</v>
      </c>
      <c r="L23198" t="s">
        <v>113</v>
      </c>
    </row>
    <row r="23199" spans="1:12" x14ac:dyDescent="0.25">
      <c r="A23199">
        <v>47274514</v>
      </c>
      <c r="B23199" t="s">
        <v>28784</v>
      </c>
      <c r="C23199" t="s">
        <v>17855</v>
      </c>
      <c r="D23199" t="s">
        <v>14716</v>
      </c>
      <c r="E23199" t="s">
        <v>14577</v>
      </c>
      <c r="F23199" t="s">
        <v>26</v>
      </c>
      <c r="G23199" s="3">
        <v>44931</v>
      </c>
      <c r="H23199" t="s">
        <v>17784</v>
      </c>
      <c r="I23199" t="s">
        <v>2192</v>
      </c>
      <c r="J23199" t="s">
        <v>14176</v>
      </c>
      <c r="K23199" t="s">
        <v>1000</v>
      </c>
      <c r="L23199" t="s">
        <v>113</v>
      </c>
    </row>
    <row r="23200" spans="1:12" x14ac:dyDescent="0.25">
      <c r="A23200">
        <v>47274514</v>
      </c>
      <c r="B23200" t="s">
        <v>28785</v>
      </c>
      <c r="C23200" t="s">
        <v>17855</v>
      </c>
      <c r="D23200" t="s">
        <v>14716</v>
      </c>
      <c r="E23200" t="s">
        <v>14577</v>
      </c>
      <c r="F23200" t="s">
        <v>26</v>
      </c>
      <c r="G23200" s="3">
        <v>44931</v>
      </c>
      <c r="H23200" t="s">
        <v>17784</v>
      </c>
      <c r="I23200" t="s">
        <v>2192</v>
      </c>
      <c r="J23200" t="s">
        <v>14176</v>
      </c>
      <c r="K23200" t="s">
        <v>1000</v>
      </c>
      <c r="L23200" t="s">
        <v>113</v>
      </c>
    </row>
    <row r="23201" spans="1:12" x14ac:dyDescent="0.25">
      <c r="A23201">
        <v>47274514</v>
      </c>
      <c r="B23201" t="s">
        <v>28786</v>
      </c>
      <c r="C23201" t="s">
        <v>15172</v>
      </c>
      <c r="D23201" t="s">
        <v>14190</v>
      </c>
      <c r="E23201" t="s">
        <v>14240</v>
      </c>
      <c r="F23201" t="s">
        <v>26</v>
      </c>
      <c r="G23201" s="3">
        <v>44931</v>
      </c>
      <c r="H23201" t="s">
        <v>17784</v>
      </c>
      <c r="I23201" t="s">
        <v>2192</v>
      </c>
      <c r="J23201" t="s">
        <v>14176</v>
      </c>
      <c r="K23201" t="s">
        <v>190</v>
      </c>
      <c r="L23201" t="s">
        <v>114</v>
      </c>
    </row>
    <row r="23202" spans="1:12" x14ac:dyDescent="0.25">
      <c r="A23202">
        <v>47274514</v>
      </c>
      <c r="B23202" t="s">
        <v>28787</v>
      </c>
      <c r="C23202" t="s">
        <v>19700</v>
      </c>
      <c r="D23202" t="s">
        <v>14218</v>
      </c>
      <c r="E23202" t="s">
        <v>14362</v>
      </c>
      <c r="F23202" t="s">
        <v>26</v>
      </c>
      <c r="G23202" s="3">
        <v>44931</v>
      </c>
      <c r="H23202" t="s">
        <v>17784</v>
      </c>
      <c r="I23202" t="s">
        <v>2192</v>
      </c>
      <c r="J23202" t="s">
        <v>14176</v>
      </c>
      <c r="K23202" t="s">
        <v>1088</v>
      </c>
      <c r="L23202" t="s">
        <v>114</v>
      </c>
    </row>
    <row r="23203" spans="1:12" x14ac:dyDescent="0.25">
      <c r="A23203">
        <v>47274514</v>
      </c>
      <c r="B23203" t="s">
        <v>28788</v>
      </c>
      <c r="C23203" t="s">
        <v>17044</v>
      </c>
      <c r="D23203" t="s">
        <v>17795</v>
      </c>
      <c r="E23203" t="s">
        <v>17795</v>
      </c>
      <c r="F23203" t="s">
        <v>26</v>
      </c>
      <c r="G23203" s="3">
        <v>44931</v>
      </c>
      <c r="H23203" t="s">
        <v>17784</v>
      </c>
      <c r="I23203" t="s">
        <v>2192</v>
      </c>
      <c r="J23203" t="s">
        <v>14176</v>
      </c>
      <c r="K23203" t="s">
        <v>214</v>
      </c>
      <c r="L23203" t="s">
        <v>114</v>
      </c>
    </row>
    <row r="23204" spans="1:12" x14ac:dyDescent="0.25">
      <c r="A23204">
        <v>47274514</v>
      </c>
      <c r="B23204" t="s">
        <v>28789</v>
      </c>
      <c r="C23204" t="s">
        <v>28790</v>
      </c>
      <c r="D23204" t="s">
        <v>17795</v>
      </c>
      <c r="E23204" t="s">
        <v>17795</v>
      </c>
      <c r="F23204" t="s">
        <v>26</v>
      </c>
      <c r="G23204" s="3">
        <v>44931</v>
      </c>
      <c r="H23204" t="s">
        <v>17784</v>
      </c>
      <c r="I23204" t="s">
        <v>2192</v>
      </c>
      <c r="J23204" t="s">
        <v>22878</v>
      </c>
      <c r="K23204" t="s">
        <v>400</v>
      </c>
      <c r="L23204" t="s">
        <v>114</v>
      </c>
    </row>
    <row r="23205" spans="1:12" x14ac:dyDescent="0.25">
      <c r="A23205">
        <v>47274514</v>
      </c>
      <c r="B23205" t="s">
        <v>28791</v>
      </c>
      <c r="C23205" t="s">
        <v>28792</v>
      </c>
      <c r="D23205" t="s">
        <v>17795</v>
      </c>
      <c r="E23205" t="s">
        <v>17795</v>
      </c>
      <c r="F23205" t="s">
        <v>26</v>
      </c>
      <c r="G23205" s="3">
        <v>44931</v>
      </c>
      <c r="H23205" t="s">
        <v>17784</v>
      </c>
      <c r="I23205" t="s">
        <v>2192</v>
      </c>
      <c r="J23205" t="s">
        <v>14176</v>
      </c>
      <c r="K23205" t="s">
        <v>400</v>
      </c>
      <c r="L23205" t="s">
        <v>113</v>
      </c>
    </row>
    <row r="23206" spans="1:12" x14ac:dyDescent="0.25">
      <c r="A23206">
        <v>47274514</v>
      </c>
      <c r="B23206" t="s">
        <v>28793</v>
      </c>
      <c r="C23206" t="s">
        <v>23553</v>
      </c>
      <c r="D23206" t="s">
        <v>15247</v>
      </c>
      <c r="E23206" t="s">
        <v>26</v>
      </c>
      <c r="F23206" t="s">
        <v>26</v>
      </c>
      <c r="G23206" s="3">
        <v>44931</v>
      </c>
      <c r="H23206" t="s">
        <v>17784</v>
      </c>
      <c r="I23206" t="s">
        <v>2192</v>
      </c>
      <c r="J23206" t="s">
        <v>16236</v>
      </c>
      <c r="K23206" t="s">
        <v>249</v>
      </c>
      <c r="L23206" t="s">
        <v>113</v>
      </c>
    </row>
    <row r="23207" spans="1:12" x14ac:dyDescent="0.25">
      <c r="A23207">
        <v>47274514</v>
      </c>
      <c r="B23207" t="s">
        <v>28794</v>
      </c>
      <c r="C23207" t="s">
        <v>18563</v>
      </c>
      <c r="D23207" t="s">
        <v>17795</v>
      </c>
      <c r="E23207" t="s">
        <v>17795</v>
      </c>
      <c r="F23207" t="s">
        <v>26</v>
      </c>
      <c r="G23207" s="3">
        <v>44931</v>
      </c>
      <c r="H23207" t="s">
        <v>17784</v>
      </c>
      <c r="I23207" t="s">
        <v>2192</v>
      </c>
      <c r="J23207" t="s">
        <v>14176</v>
      </c>
      <c r="K23207" t="s">
        <v>686</v>
      </c>
      <c r="L23207" t="s">
        <v>113</v>
      </c>
    </row>
    <row r="23208" spans="1:12" x14ac:dyDescent="0.25">
      <c r="A23208">
        <v>47274514</v>
      </c>
      <c r="B23208" t="s">
        <v>28795</v>
      </c>
      <c r="C23208" t="s">
        <v>17084</v>
      </c>
      <c r="D23208" t="s">
        <v>17795</v>
      </c>
      <c r="E23208" t="s">
        <v>17795</v>
      </c>
      <c r="F23208" t="s">
        <v>26</v>
      </c>
      <c r="G23208" s="3">
        <v>44931</v>
      </c>
      <c r="H23208" t="s">
        <v>17784</v>
      </c>
      <c r="I23208" t="s">
        <v>2192</v>
      </c>
      <c r="J23208" t="s">
        <v>14176</v>
      </c>
      <c r="K23208" t="s">
        <v>1358</v>
      </c>
      <c r="L23208" t="s">
        <v>114</v>
      </c>
    </row>
    <row r="23209" spans="1:12" x14ac:dyDescent="0.25">
      <c r="A23209">
        <v>47274514</v>
      </c>
      <c r="B23209" t="s">
        <v>28796</v>
      </c>
      <c r="C23209" t="s">
        <v>19816</v>
      </c>
      <c r="D23209" t="s">
        <v>15319</v>
      </c>
      <c r="E23209" t="s">
        <v>14659</v>
      </c>
      <c r="F23209" t="s">
        <v>26</v>
      </c>
      <c r="G23209" s="3">
        <v>44931</v>
      </c>
      <c r="H23209" t="s">
        <v>17784</v>
      </c>
      <c r="I23209" t="s">
        <v>2192</v>
      </c>
      <c r="J23209" t="s">
        <v>14176</v>
      </c>
      <c r="K23209" t="s">
        <v>369</v>
      </c>
      <c r="L23209" t="s">
        <v>114</v>
      </c>
    </row>
    <row r="23210" spans="1:12" x14ac:dyDescent="0.25">
      <c r="A23210">
        <v>47274514</v>
      </c>
      <c r="B23210" t="s">
        <v>28797</v>
      </c>
      <c r="C23210" t="s">
        <v>14998</v>
      </c>
      <c r="D23210" t="s">
        <v>17795</v>
      </c>
      <c r="E23210" t="s">
        <v>17795</v>
      </c>
      <c r="F23210" t="s">
        <v>26</v>
      </c>
      <c r="G23210" s="3">
        <v>44931</v>
      </c>
      <c r="H23210" t="s">
        <v>17784</v>
      </c>
      <c r="I23210" t="s">
        <v>2192</v>
      </c>
      <c r="J23210" t="s">
        <v>14713</v>
      </c>
      <c r="K23210" t="s">
        <v>1358</v>
      </c>
      <c r="L23210" t="s">
        <v>114</v>
      </c>
    </row>
    <row r="23211" spans="1:12" x14ac:dyDescent="0.25">
      <c r="A23211">
        <v>47274514</v>
      </c>
      <c r="B23211" t="s">
        <v>28798</v>
      </c>
      <c r="C23211" t="s">
        <v>14585</v>
      </c>
      <c r="D23211" t="s">
        <v>18628</v>
      </c>
      <c r="E23211" t="s">
        <v>14454</v>
      </c>
      <c r="F23211" t="s">
        <v>26</v>
      </c>
      <c r="G23211" s="3">
        <v>44931</v>
      </c>
      <c r="H23211" t="s">
        <v>17784</v>
      </c>
      <c r="I23211" t="s">
        <v>2192</v>
      </c>
      <c r="J23211" t="s">
        <v>14725</v>
      </c>
      <c r="K23211" t="s">
        <v>1088</v>
      </c>
      <c r="L23211" t="s">
        <v>113</v>
      </c>
    </row>
    <row r="23212" spans="1:12" x14ac:dyDescent="0.25">
      <c r="A23212">
        <v>47274514</v>
      </c>
      <c r="B23212" t="s">
        <v>28799</v>
      </c>
      <c r="C23212" t="s">
        <v>17084</v>
      </c>
      <c r="D23212" t="s">
        <v>20704</v>
      </c>
      <c r="E23212" t="s">
        <v>18947</v>
      </c>
      <c r="F23212" t="s">
        <v>26</v>
      </c>
      <c r="G23212" s="3">
        <v>44931</v>
      </c>
      <c r="H23212" t="s">
        <v>17784</v>
      </c>
      <c r="I23212" t="s">
        <v>2192</v>
      </c>
      <c r="J23212" t="s">
        <v>17822</v>
      </c>
      <c r="K23212" t="s">
        <v>336</v>
      </c>
      <c r="L23212" t="s">
        <v>114</v>
      </c>
    </row>
    <row r="23213" spans="1:12" x14ac:dyDescent="0.25">
      <c r="A23213">
        <v>47274514</v>
      </c>
      <c r="B23213" t="s">
        <v>28800</v>
      </c>
      <c r="C23213" t="s">
        <v>27293</v>
      </c>
      <c r="D23213" t="s">
        <v>14370</v>
      </c>
      <c r="E23213" t="s">
        <v>15453</v>
      </c>
      <c r="F23213" t="s">
        <v>26</v>
      </c>
      <c r="G23213" s="3">
        <v>44931</v>
      </c>
      <c r="H23213" t="s">
        <v>17784</v>
      </c>
      <c r="I23213" t="s">
        <v>2192</v>
      </c>
      <c r="J23213" t="s">
        <v>14176</v>
      </c>
      <c r="K23213" t="s">
        <v>711</v>
      </c>
      <c r="L23213" t="s">
        <v>113</v>
      </c>
    </row>
    <row r="23214" spans="1:12" x14ac:dyDescent="0.25">
      <c r="A23214">
        <v>47274514</v>
      </c>
      <c r="B23214" t="s">
        <v>28801</v>
      </c>
      <c r="C23214" t="s">
        <v>19355</v>
      </c>
      <c r="D23214" t="s">
        <v>17795</v>
      </c>
      <c r="E23214" t="s">
        <v>17795</v>
      </c>
      <c r="F23214" t="s">
        <v>26</v>
      </c>
      <c r="G23214" s="3">
        <v>44931</v>
      </c>
      <c r="H23214" t="s">
        <v>17784</v>
      </c>
      <c r="I23214" t="s">
        <v>2192</v>
      </c>
      <c r="J23214" t="s">
        <v>14176</v>
      </c>
      <c r="K23214" t="s">
        <v>686</v>
      </c>
      <c r="L23214" t="s">
        <v>114</v>
      </c>
    </row>
    <row r="23215" spans="1:12" x14ac:dyDescent="0.25">
      <c r="A23215">
        <v>47274514</v>
      </c>
      <c r="B23215" t="s">
        <v>28802</v>
      </c>
      <c r="C23215" t="s">
        <v>18142</v>
      </c>
      <c r="D23215" t="s">
        <v>16394</v>
      </c>
      <c r="E23215" t="s">
        <v>14234</v>
      </c>
      <c r="F23215" t="s">
        <v>26</v>
      </c>
      <c r="G23215" s="3">
        <v>44931</v>
      </c>
      <c r="H23215" t="s">
        <v>17784</v>
      </c>
      <c r="I23215" t="s">
        <v>2192</v>
      </c>
      <c r="J23215" t="s">
        <v>14176</v>
      </c>
      <c r="K23215" t="s">
        <v>475</v>
      </c>
      <c r="L23215" t="s">
        <v>114</v>
      </c>
    </row>
    <row r="23216" spans="1:12" x14ac:dyDescent="0.25">
      <c r="A23216">
        <v>47274514</v>
      </c>
      <c r="B23216" t="s">
        <v>28803</v>
      </c>
      <c r="C23216" t="s">
        <v>15820</v>
      </c>
      <c r="D23216" t="s">
        <v>14326</v>
      </c>
      <c r="E23216" t="s">
        <v>14596</v>
      </c>
      <c r="F23216" t="s">
        <v>26</v>
      </c>
      <c r="G23216" s="3">
        <v>44931</v>
      </c>
      <c r="H23216" t="s">
        <v>17784</v>
      </c>
      <c r="I23216" t="s">
        <v>2192</v>
      </c>
      <c r="J23216" t="s">
        <v>14176</v>
      </c>
      <c r="K23216" t="s">
        <v>336</v>
      </c>
      <c r="L23216" t="s">
        <v>113</v>
      </c>
    </row>
    <row r="23217" spans="1:12" x14ac:dyDescent="0.25">
      <c r="A23217">
        <v>47274514</v>
      </c>
      <c r="B23217" t="s">
        <v>28804</v>
      </c>
      <c r="C23217" t="s">
        <v>27071</v>
      </c>
      <c r="D23217" t="s">
        <v>16492</v>
      </c>
      <c r="E23217" t="s">
        <v>28805</v>
      </c>
      <c r="F23217" t="s">
        <v>26</v>
      </c>
      <c r="G23217" s="3">
        <v>44931</v>
      </c>
      <c r="H23217" t="s">
        <v>17784</v>
      </c>
      <c r="I23217" t="s">
        <v>2192</v>
      </c>
      <c r="J23217" t="s">
        <v>14176</v>
      </c>
      <c r="K23217" t="s">
        <v>479</v>
      </c>
      <c r="L23217" t="s">
        <v>114</v>
      </c>
    </row>
    <row r="23218" spans="1:12" x14ac:dyDescent="0.25">
      <c r="A23218">
        <v>47274514</v>
      </c>
      <c r="B23218" t="s">
        <v>28806</v>
      </c>
      <c r="C23218" t="s">
        <v>16035</v>
      </c>
      <c r="D23218" t="s">
        <v>14180</v>
      </c>
      <c r="E23218" t="s">
        <v>14367</v>
      </c>
      <c r="F23218" t="s">
        <v>26</v>
      </c>
      <c r="G23218" s="3">
        <v>44931</v>
      </c>
      <c r="H23218" t="s">
        <v>17784</v>
      </c>
      <c r="I23218" t="s">
        <v>2192</v>
      </c>
      <c r="J23218" t="s">
        <v>14725</v>
      </c>
      <c r="K23218" t="s">
        <v>202</v>
      </c>
      <c r="L23218" t="s">
        <v>113</v>
      </c>
    </row>
    <row r="23219" spans="1:12" x14ac:dyDescent="0.25">
      <c r="A23219">
        <v>47274514</v>
      </c>
      <c r="B23219" t="s">
        <v>28807</v>
      </c>
      <c r="C23219" t="s">
        <v>14713</v>
      </c>
      <c r="D23219" t="s">
        <v>14240</v>
      </c>
      <c r="E23219" t="s">
        <v>14596</v>
      </c>
      <c r="F23219" t="s">
        <v>26</v>
      </c>
      <c r="G23219" s="3">
        <v>44931</v>
      </c>
      <c r="H23219" t="s">
        <v>17784</v>
      </c>
      <c r="I23219" t="s">
        <v>2192</v>
      </c>
      <c r="J23219" t="s">
        <v>16236</v>
      </c>
      <c r="K23219" t="s">
        <v>359</v>
      </c>
      <c r="L23219" t="s">
        <v>114</v>
      </c>
    </row>
    <row r="23220" spans="1:12" x14ac:dyDescent="0.25">
      <c r="A23220">
        <v>47274514</v>
      </c>
      <c r="B23220" t="s">
        <v>28808</v>
      </c>
      <c r="C23220" t="s">
        <v>18712</v>
      </c>
      <c r="D23220" t="s">
        <v>15054</v>
      </c>
      <c r="E23220" t="s">
        <v>14433</v>
      </c>
      <c r="F23220" t="s">
        <v>26</v>
      </c>
      <c r="G23220" s="3">
        <v>44931</v>
      </c>
      <c r="H23220" t="s">
        <v>17784</v>
      </c>
      <c r="I23220" t="s">
        <v>2192</v>
      </c>
      <c r="J23220" t="s">
        <v>14176</v>
      </c>
      <c r="K23220" t="s">
        <v>331</v>
      </c>
      <c r="L23220" t="s">
        <v>113</v>
      </c>
    </row>
    <row r="23221" spans="1:12" x14ac:dyDescent="0.25">
      <c r="A23221">
        <v>47274514</v>
      </c>
      <c r="B23221" t="s">
        <v>28809</v>
      </c>
      <c r="C23221" t="s">
        <v>16272</v>
      </c>
      <c r="D23221" t="s">
        <v>17795</v>
      </c>
      <c r="E23221" t="s">
        <v>17795</v>
      </c>
      <c r="F23221" t="s">
        <v>26</v>
      </c>
      <c r="G23221" s="3">
        <v>44931</v>
      </c>
      <c r="H23221" t="s">
        <v>17784</v>
      </c>
      <c r="I23221" t="s">
        <v>2192</v>
      </c>
      <c r="J23221" t="s">
        <v>14176</v>
      </c>
      <c r="K23221" t="s">
        <v>400</v>
      </c>
      <c r="L23221" t="s">
        <v>114</v>
      </c>
    </row>
    <row r="23222" spans="1:12" x14ac:dyDescent="0.25">
      <c r="A23222">
        <v>47274514</v>
      </c>
      <c r="B23222" t="s">
        <v>28810</v>
      </c>
      <c r="C23222" t="s">
        <v>28811</v>
      </c>
      <c r="D23222" t="s">
        <v>15220</v>
      </c>
      <c r="E23222" t="s">
        <v>22626</v>
      </c>
      <c r="F23222" t="s">
        <v>26</v>
      </c>
      <c r="G23222" s="3">
        <v>44931</v>
      </c>
      <c r="H23222" t="s">
        <v>17784</v>
      </c>
      <c r="I23222" t="s">
        <v>2192</v>
      </c>
      <c r="J23222" t="s">
        <v>17841</v>
      </c>
      <c r="K23222" t="s">
        <v>1112</v>
      </c>
      <c r="L23222" t="s">
        <v>113</v>
      </c>
    </row>
    <row r="23223" spans="1:12" x14ac:dyDescent="0.25">
      <c r="A23223">
        <v>47274514</v>
      </c>
      <c r="B23223" t="s">
        <v>28812</v>
      </c>
      <c r="C23223" t="s">
        <v>15457</v>
      </c>
      <c r="D23223" t="s">
        <v>14326</v>
      </c>
      <c r="E23223" t="s">
        <v>18903</v>
      </c>
      <c r="F23223" t="s">
        <v>26</v>
      </c>
      <c r="G23223" s="3">
        <v>44936</v>
      </c>
      <c r="H23223" t="s">
        <v>17784</v>
      </c>
      <c r="I23223" t="s">
        <v>2192</v>
      </c>
      <c r="J23223" t="s">
        <v>14176</v>
      </c>
      <c r="K23223" t="s">
        <v>249</v>
      </c>
      <c r="L23223" t="s">
        <v>114</v>
      </c>
    </row>
    <row r="23224" spans="1:12" x14ac:dyDescent="0.25">
      <c r="A23224">
        <v>47274514</v>
      </c>
      <c r="B23224" t="s">
        <v>28813</v>
      </c>
      <c r="C23224" t="s">
        <v>16316</v>
      </c>
      <c r="D23224" t="s">
        <v>17795</v>
      </c>
      <c r="E23224" t="s">
        <v>17795</v>
      </c>
      <c r="F23224" t="s">
        <v>26</v>
      </c>
      <c r="G23224" s="3">
        <v>44936</v>
      </c>
      <c r="H23224" t="s">
        <v>17784</v>
      </c>
      <c r="I23224" t="s">
        <v>2192</v>
      </c>
      <c r="J23224" t="s">
        <v>14176</v>
      </c>
      <c r="K23224" t="s">
        <v>192</v>
      </c>
      <c r="L23224" t="s">
        <v>114</v>
      </c>
    </row>
    <row r="23225" spans="1:12" x14ac:dyDescent="0.25">
      <c r="A23225">
        <v>47274514</v>
      </c>
      <c r="B23225" t="s">
        <v>28814</v>
      </c>
      <c r="C23225" t="s">
        <v>16316</v>
      </c>
      <c r="D23225" t="s">
        <v>17795</v>
      </c>
      <c r="E23225" t="s">
        <v>17795</v>
      </c>
      <c r="F23225" t="s">
        <v>26</v>
      </c>
      <c r="G23225" s="3">
        <v>44936</v>
      </c>
      <c r="H23225" t="s">
        <v>17784</v>
      </c>
      <c r="I23225" t="s">
        <v>2192</v>
      </c>
      <c r="J23225" t="s">
        <v>17841</v>
      </c>
      <c r="K23225" t="s">
        <v>686</v>
      </c>
      <c r="L23225" t="s">
        <v>114</v>
      </c>
    </row>
    <row r="23226" spans="1:12" x14ac:dyDescent="0.25">
      <c r="A23226">
        <v>47274514</v>
      </c>
      <c r="B23226" t="s">
        <v>28815</v>
      </c>
      <c r="C23226" t="s">
        <v>28816</v>
      </c>
      <c r="D23226" t="s">
        <v>15479</v>
      </c>
      <c r="E23226" t="s">
        <v>26</v>
      </c>
      <c r="F23226" t="s">
        <v>26</v>
      </c>
      <c r="G23226" s="3">
        <v>44936</v>
      </c>
      <c r="H23226" t="s">
        <v>17784</v>
      </c>
      <c r="I23226" t="s">
        <v>2192</v>
      </c>
      <c r="J23226" t="s">
        <v>14713</v>
      </c>
      <c r="K23226" t="s">
        <v>593</v>
      </c>
      <c r="L23226" t="s">
        <v>114</v>
      </c>
    </row>
    <row r="23227" spans="1:12" x14ac:dyDescent="0.25">
      <c r="A23227">
        <v>47274514</v>
      </c>
      <c r="B23227" t="s">
        <v>28817</v>
      </c>
      <c r="C23227" t="s">
        <v>18856</v>
      </c>
      <c r="D23227" t="s">
        <v>17795</v>
      </c>
      <c r="E23227" t="s">
        <v>17795</v>
      </c>
      <c r="F23227" t="s">
        <v>26</v>
      </c>
      <c r="G23227" s="3">
        <v>44936</v>
      </c>
      <c r="H23227" t="s">
        <v>17784</v>
      </c>
      <c r="I23227" t="s">
        <v>2192</v>
      </c>
      <c r="J23227" t="s">
        <v>15737</v>
      </c>
      <c r="K23227" t="s">
        <v>400</v>
      </c>
      <c r="L23227" t="s">
        <v>113</v>
      </c>
    </row>
    <row r="23228" spans="1:12" x14ac:dyDescent="0.25">
      <c r="A23228">
        <v>47274514</v>
      </c>
      <c r="B23228" t="s">
        <v>28818</v>
      </c>
      <c r="C23228" t="s">
        <v>19173</v>
      </c>
      <c r="D23228" t="s">
        <v>17795</v>
      </c>
      <c r="E23228" t="s">
        <v>17795</v>
      </c>
      <c r="F23228" t="s">
        <v>26</v>
      </c>
      <c r="G23228" s="3">
        <v>44936</v>
      </c>
      <c r="H23228" t="s">
        <v>17784</v>
      </c>
      <c r="I23228" t="s">
        <v>2192</v>
      </c>
      <c r="J23228" t="s">
        <v>14176</v>
      </c>
      <c r="K23228" t="s">
        <v>192</v>
      </c>
      <c r="L23228" t="s">
        <v>114</v>
      </c>
    </row>
    <row r="23229" spans="1:12" x14ac:dyDescent="0.25">
      <c r="A23229">
        <v>47274514</v>
      </c>
      <c r="B23229" t="s">
        <v>28819</v>
      </c>
      <c r="C23229" t="s">
        <v>27928</v>
      </c>
      <c r="D23229" t="s">
        <v>17795</v>
      </c>
      <c r="E23229" t="s">
        <v>17795</v>
      </c>
      <c r="F23229" t="s">
        <v>26</v>
      </c>
      <c r="G23229" s="3">
        <v>44936</v>
      </c>
      <c r="H23229" t="s">
        <v>17784</v>
      </c>
      <c r="I23229" t="s">
        <v>2192</v>
      </c>
      <c r="J23229" t="s">
        <v>14856</v>
      </c>
      <c r="K23229" t="s">
        <v>120</v>
      </c>
      <c r="L23229" t="s">
        <v>113</v>
      </c>
    </row>
    <row r="23230" spans="1:12" x14ac:dyDescent="0.25">
      <c r="A23230">
        <v>47274514</v>
      </c>
      <c r="B23230" t="s">
        <v>28820</v>
      </c>
      <c r="C23230" t="s">
        <v>28821</v>
      </c>
      <c r="D23230" t="s">
        <v>14326</v>
      </c>
      <c r="E23230" t="s">
        <v>14326</v>
      </c>
      <c r="F23230" t="s">
        <v>26</v>
      </c>
      <c r="G23230" s="3">
        <v>44936</v>
      </c>
      <c r="H23230" t="s">
        <v>17784</v>
      </c>
      <c r="I23230" t="s">
        <v>2192</v>
      </c>
      <c r="J23230" t="s">
        <v>14176</v>
      </c>
      <c r="K23230" t="s">
        <v>1112</v>
      </c>
      <c r="L23230" t="s">
        <v>113</v>
      </c>
    </row>
    <row r="23231" spans="1:12" x14ac:dyDescent="0.25">
      <c r="A23231">
        <v>47274514</v>
      </c>
      <c r="B23231" t="s">
        <v>28822</v>
      </c>
      <c r="C23231" t="s">
        <v>28823</v>
      </c>
      <c r="D23231" t="s">
        <v>14475</v>
      </c>
      <c r="E23231" t="s">
        <v>14906</v>
      </c>
      <c r="F23231" t="s">
        <v>26</v>
      </c>
      <c r="G23231" s="3">
        <v>44936</v>
      </c>
      <c r="H23231" t="s">
        <v>17784</v>
      </c>
      <c r="I23231" t="s">
        <v>2192</v>
      </c>
      <c r="J23231" t="s">
        <v>14176</v>
      </c>
      <c r="K23231" t="s">
        <v>479</v>
      </c>
      <c r="L23231" t="s">
        <v>114</v>
      </c>
    </row>
    <row r="23232" spans="1:12" x14ac:dyDescent="0.25">
      <c r="A23232">
        <v>47274514</v>
      </c>
      <c r="B23232" t="s">
        <v>28824</v>
      </c>
      <c r="C23232" t="s">
        <v>16412</v>
      </c>
      <c r="D23232" t="s">
        <v>18008</v>
      </c>
      <c r="E23232" t="s">
        <v>14612</v>
      </c>
      <c r="F23232" t="s">
        <v>26</v>
      </c>
      <c r="G23232" s="3">
        <v>44936</v>
      </c>
      <c r="H23232" t="s">
        <v>17784</v>
      </c>
      <c r="I23232" t="s">
        <v>2192</v>
      </c>
      <c r="J23232" t="s">
        <v>14176</v>
      </c>
      <c r="K23232" t="s">
        <v>190</v>
      </c>
      <c r="L23232" t="s">
        <v>114</v>
      </c>
    </row>
    <row r="23233" spans="1:12" x14ac:dyDescent="0.25">
      <c r="A23233">
        <v>47274514</v>
      </c>
      <c r="B23233" t="s">
        <v>28825</v>
      </c>
      <c r="C23233" t="s">
        <v>16412</v>
      </c>
      <c r="D23233" t="s">
        <v>18008</v>
      </c>
      <c r="E23233" t="s">
        <v>14612</v>
      </c>
      <c r="F23233" t="s">
        <v>26</v>
      </c>
      <c r="G23233" s="3">
        <v>44936</v>
      </c>
      <c r="H23233" t="s">
        <v>17784</v>
      </c>
      <c r="I23233" t="s">
        <v>2192</v>
      </c>
      <c r="J23233" t="s">
        <v>14176</v>
      </c>
      <c r="K23233" t="s">
        <v>190</v>
      </c>
      <c r="L23233" t="s">
        <v>114</v>
      </c>
    </row>
    <row r="23234" spans="1:12" x14ac:dyDescent="0.25">
      <c r="A23234">
        <v>47274514</v>
      </c>
      <c r="B23234" t="s">
        <v>28826</v>
      </c>
      <c r="C23234" t="s">
        <v>25270</v>
      </c>
      <c r="D23234" t="s">
        <v>14218</v>
      </c>
      <c r="E23234" t="s">
        <v>27140</v>
      </c>
      <c r="F23234" t="s">
        <v>26</v>
      </c>
      <c r="G23234" s="3">
        <v>44936</v>
      </c>
      <c r="H23234" t="s">
        <v>17784</v>
      </c>
      <c r="I23234" t="s">
        <v>2192</v>
      </c>
      <c r="J23234" t="s">
        <v>14345</v>
      </c>
      <c r="K23234" t="s">
        <v>169</v>
      </c>
      <c r="L23234" t="s">
        <v>113</v>
      </c>
    </row>
    <row r="23235" spans="1:12" x14ac:dyDescent="0.25">
      <c r="A23235">
        <v>47274514</v>
      </c>
      <c r="B23235" t="s">
        <v>28827</v>
      </c>
      <c r="C23235" t="s">
        <v>15486</v>
      </c>
      <c r="D23235" t="s">
        <v>14269</v>
      </c>
      <c r="E23235" t="s">
        <v>14305</v>
      </c>
      <c r="F23235" t="s">
        <v>26</v>
      </c>
      <c r="G23235" s="3">
        <v>44936</v>
      </c>
      <c r="H23235" t="s">
        <v>17784</v>
      </c>
      <c r="I23235" t="s">
        <v>2192</v>
      </c>
      <c r="J23235" t="s">
        <v>14176</v>
      </c>
      <c r="K23235" t="s">
        <v>224</v>
      </c>
      <c r="L23235" t="s">
        <v>114</v>
      </c>
    </row>
    <row r="23236" spans="1:12" x14ac:dyDescent="0.25">
      <c r="A23236">
        <v>47274514</v>
      </c>
      <c r="B23236" t="s">
        <v>28828</v>
      </c>
      <c r="C23236" t="s">
        <v>16900</v>
      </c>
      <c r="D23236" t="s">
        <v>18452</v>
      </c>
      <c r="E23236" t="s">
        <v>14454</v>
      </c>
      <c r="F23236" t="s">
        <v>26</v>
      </c>
      <c r="G23236" s="3">
        <v>44936</v>
      </c>
      <c r="H23236" t="s">
        <v>17784</v>
      </c>
      <c r="I23236" t="s">
        <v>2192</v>
      </c>
      <c r="J23236" t="s">
        <v>17841</v>
      </c>
      <c r="K23236" t="s">
        <v>249</v>
      </c>
      <c r="L23236" t="s">
        <v>113</v>
      </c>
    </row>
    <row r="23237" spans="1:12" x14ac:dyDescent="0.25">
      <c r="A23237">
        <v>47274514</v>
      </c>
      <c r="B23237" t="s">
        <v>28829</v>
      </c>
      <c r="C23237" t="s">
        <v>16900</v>
      </c>
      <c r="D23237" t="s">
        <v>14420</v>
      </c>
      <c r="E23237" t="s">
        <v>14454</v>
      </c>
      <c r="F23237" t="s">
        <v>26</v>
      </c>
      <c r="G23237" s="3">
        <v>44936</v>
      </c>
      <c r="H23237" t="s">
        <v>17784</v>
      </c>
      <c r="I23237" t="s">
        <v>2192</v>
      </c>
      <c r="J23237" t="s">
        <v>17841</v>
      </c>
      <c r="K23237" t="s">
        <v>249</v>
      </c>
      <c r="L23237" t="s">
        <v>113</v>
      </c>
    </row>
    <row r="23238" spans="1:12" x14ac:dyDescent="0.25">
      <c r="A23238">
        <v>47274514</v>
      </c>
      <c r="B23238" t="s">
        <v>28830</v>
      </c>
      <c r="C23238" t="s">
        <v>26538</v>
      </c>
      <c r="D23238" t="s">
        <v>14282</v>
      </c>
      <c r="E23238" t="s">
        <v>15740</v>
      </c>
      <c r="F23238" t="s">
        <v>26</v>
      </c>
      <c r="G23238" s="3">
        <v>44937</v>
      </c>
      <c r="H23238" t="s">
        <v>17784</v>
      </c>
      <c r="I23238" t="s">
        <v>2192</v>
      </c>
      <c r="J23238" t="s">
        <v>14725</v>
      </c>
      <c r="K23238" t="s">
        <v>795</v>
      </c>
      <c r="L23238" t="s">
        <v>113</v>
      </c>
    </row>
    <row r="23239" spans="1:12" x14ac:dyDescent="0.25">
      <c r="A23239">
        <v>47274514</v>
      </c>
      <c r="B23239" t="s">
        <v>28831</v>
      </c>
      <c r="C23239" t="s">
        <v>15704</v>
      </c>
      <c r="D23239" t="s">
        <v>15930</v>
      </c>
      <c r="E23239" t="s">
        <v>14443</v>
      </c>
      <c r="F23239" t="s">
        <v>26</v>
      </c>
      <c r="G23239" s="3">
        <v>44937</v>
      </c>
      <c r="H23239" t="s">
        <v>17784</v>
      </c>
      <c r="I23239" t="s">
        <v>2192</v>
      </c>
      <c r="J23239" t="s">
        <v>14176</v>
      </c>
      <c r="K23239" t="s">
        <v>720</v>
      </c>
      <c r="L23239" t="s">
        <v>113</v>
      </c>
    </row>
    <row r="23240" spans="1:12" x14ac:dyDescent="0.25">
      <c r="A23240">
        <v>47274514</v>
      </c>
      <c r="B23240" t="s">
        <v>28832</v>
      </c>
      <c r="C23240" t="s">
        <v>17264</v>
      </c>
      <c r="D23240" t="s">
        <v>14234</v>
      </c>
      <c r="E23240" t="s">
        <v>14545</v>
      </c>
      <c r="F23240" t="s">
        <v>26</v>
      </c>
      <c r="G23240" s="3">
        <v>44937</v>
      </c>
      <c r="H23240" t="s">
        <v>17784</v>
      </c>
      <c r="I23240" t="s">
        <v>2192</v>
      </c>
      <c r="J23240" t="s">
        <v>14176</v>
      </c>
      <c r="K23240" t="s">
        <v>234</v>
      </c>
      <c r="L23240" t="s">
        <v>113</v>
      </c>
    </row>
    <row r="23241" spans="1:12" x14ac:dyDescent="0.25">
      <c r="A23241">
        <v>47274514</v>
      </c>
      <c r="B23241" t="s">
        <v>28833</v>
      </c>
      <c r="C23241" t="s">
        <v>26538</v>
      </c>
      <c r="D23241" t="s">
        <v>14282</v>
      </c>
      <c r="E23241" t="s">
        <v>15740</v>
      </c>
      <c r="F23241" t="s">
        <v>26</v>
      </c>
      <c r="G23241" s="3">
        <v>44937</v>
      </c>
      <c r="H23241" t="s">
        <v>17784</v>
      </c>
      <c r="I23241" t="s">
        <v>2192</v>
      </c>
      <c r="J23241" t="s">
        <v>14725</v>
      </c>
      <c r="K23241" t="s">
        <v>795</v>
      </c>
      <c r="L23241" t="s">
        <v>113</v>
      </c>
    </row>
    <row r="23242" spans="1:12" x14ac:dyDescent="0.25">
      <c r="A23242">
        <v>47274514</v>
      </c>
      <c r="B23242" t="s">
        <v>28834</v>
      </c>
      <c r="C23242" t="s">
        <v>14953</v>
      </c>
      <c r="D23242" t="s">
        <v>14713</v>
      </c>
      <c r="E23242" t="s">
        <v>14378</v>
      </c>
      <c r="F23242" t="s">
        <v>26</v>
      </c>
      <c r="G23242" s="3">
        <v>44937</v>
      </c>
      <c r="H23242" t="s">
        <v>17784</v>
      </c>
      <c r="I23242" t="s">
        <v>2192</v>
      </c>
      <c r="J23242" t="s">
        <v>14176</v>
      </c>
      <c r="K23242" t="s">
        <v>371</v>
      </c>
      <c r="L23242" t="s">
        <v>113</v>
      </c>
    </row>
    <row r="23243" spans="1:12" x14ac:dyDescent="0.25">
      <c r="A23243">
        <v>47274514</v>
      </c>
      <c r="B23243" t="s">
        <v>28835</v>
      </c>
      <c r="C23243" t="s">
        <v>15074</v>
      </c>
      <c r="D23243" t="s">
        <v>15798</v>
      </c>
      <c r="E23243" t="s">
        <v>14632</v>
      </c>
      <c r="F23243" t="s">
        <v>26</v>
      </c>
      <c r="G23243" s="3">
        <v>44937</v>
      </c>
      <c r="H23243" t="s">
        <v>17784</v>
      </c>
      <c r="I23243" t="s">
        <v>2192</v>
      </c>
      <c r="J23243" t="s">
        <v>14176</v>
      </c>
      <c r="K23243" t="s">
        <v>1165</v>
      </c>
      <c r="L23243" t="s">
        <v>113</v>
      </c>
    </row>
    <row r="23244" spans="1:12" x14ac:dyDescent="0.25">
      <c r="A23244">
        <v>47274514</v>
      </c>
      <c r="B23244" t="s">
        <v>28836</v>
      </c>
      <c r="C23244" t="s">
        <v>22551</v>
      </c>
      <c r="D23244" t="s">
        <v>14583</v>
      </c>
      <c r="E23244" t="s">
        <v>14326</v>
      </c>
      <c r="F23244" t="s">
        <v>26</v>
      </c>
      <c r="G23244" s="3">
        <v>44937</v>
      </c>
      <c r="H23244" t="s">
        <v>17784</v>
      </c>
      <c r="I23244" t="s">
        <v>2192</v>
      </c>
      <c r="J23244" t="s">
        <v>28837</v>
      </c>
      <c r="K23244" t="s">
        <v>292</v>
      </c>
      <c r="L23244" t="s">
        <v>113</v>
      </c>
    </row>
    <row r="23245" spans="1:12" x14ac:dyDescent="0.25">
      <c r="A23245">
        <v>47274514</v>
      </c>
      <c r="B23245" t="s">
        <v>28838</v>
      </c>
      <c r="C23245" t="s">
        <v>28583</v>
      </c>
      <c r="D23245" t="s">
        <v>14424</v>
      </c>
      <c r="E23245" t="s">
        <v>14586</v>
      </c>
      <c r="F23245" t="s">
        <v>26</v>
      </c>
      <c r="G23245" s="3">
        <v>44937</v>
      </c>
      <c r="H23245" t="s">
        <v>17784</v>
      </c>
      <c r="I23245" t="s">
        <v>2192</v>
      </c>
      <c r="J23245" t="s">
        <v>17833</v>
      </c>
      <c r="K23245" t="s">
        <v>359</v>
      </c>
      <c r="L23245" t="s">
        <v>113</v>
      </c>
    </row>
    <row r="23246" spans="1:12" x14ac:dyDescent="0.25">
      <c r="A23246">
        <v>47274514</v>
      </c>
      <c r="B23246" t="s">
        <v>28839</v>
      </c>
      <c r="C23246" t="s">
        <v>28583</v>
      </c>
      <c r="D23246" t="s">
        <v>14424</v>
      </c>
      <c r="E23246" t="s">
        <v>14586</v>
      </c>
      <c r="F23246" t="s">
        <v>26</v>
      </c>
      <c r="G23246" s="3">
        <v>44937</v>
      </c>
      <c r="H23246" t="s">
        <v>17784</v>
      </c>
      <c r="I23246" t="s">
        <v>2192</v>
      </c>
      <c r="J23246" t="s">
        <v>17833</v>
      </c>
      <c r="K23246" t="s">
        <v>359</v>
      </c>
      <c r="L23246" t="s">
        <v>113</v>
      </c>
    </row>
    <row r="23247" spans="1:12" x14ac:dyDescent="0.25">
      <c r="A23247">
        <v>47274514</v>
      </c>
      <c r="B23247" t="s">
        <v>28840</v>
      </c>
      <c r="C23247" t="s">
        <v>26741</v>
      </c>
      <c r="D23247" t="s">
        <v>18054</v>
      </c>
      <c r="E23247" t="s">
        <v>26742</v>
      </c>
      <c r="F23247" t="s">
        <v>26</v>
      </c>
      <c r="G23247" s="3">
        <v>44937</v>
      </c>
      <c r="H23247" t="s">
        <v>17784</v>
      </c>
      <c r="I23247" t="s">
        <v>2192</v>
      </c>
      <c r="J23247" t="s">
        <v>15737</v>
      </c>
      <c r="K23247" t="s">
        <v>369</v>
      </c>
      <c r="L23247" t="s">
        <v>114</v>
      </c>
    </row>
    <row r="23248" spans="1:12" x14ac:dyDescent="0.25">
      <c r="A23248">
        <v>47274514</v>
      </c>
      <c r="B23248" t="s">
        <v>28841</v>
      </c>
      <c r="C23248" t="s">
        <v>26741</v>
      </c>
      <c r="D23248" t="s">
        <v>15134</v>
      </c>
      <c r="E23248" t="s">
        <v>17101</v>
      </c>
      <c r="F23248" t="s">
        <v>26</v>
      </c>
      <c r="G23248" s="3">
        <v>44937</v>
      </c>
      <c r="H23248" t="s">
        <v>17784</v>
      </c>
      <c r="I23248" t="s">
        <v>2192</v>
      </c>
      <c r="J23248" t="s">
        <v>14713</v>
      </c>
      <c r="K23248" t="s">
        <v>190</v>
      </c>
      <c r="L23248" t="s">
        <v>113</v>
      </c>
    </row>
    <row r="23249" spans="1:12" x14ac:dyDescent="0.25">
      <c r="A23249">
        <v>47274514</v>
      </c>
      <c r="B23249" t="s">
        <v>28842</v>
      </c>
      <c r="C23249" t="s">
        <v>26741</v>
      </c>
      <c r="D23249" t="s">
        <v>28843</v>
      </c>
      <c r="E23249" t="s">
        <v>17101</v>
      </c>
      <c r="F23249" t="s">
        <v>26</v>
      </c>
      <c r="G23249" s="3">
        <v>44937</v>
      </c>
      <c r="H23249" t="s">
        <v>17784</v>
      </c>
      <c r="I23249" t="s">
        <v>2192</v>
      </c>
      <c r="J23249" t="s">
        <v>28844</v>
      </c>
      <c r="K23249" t="s">
        <v>190</v>
      </c>
      <c r="L23249" t="s">
        <v>113</v>
      </c>
    </row>
    <row r="23250" spans="1:12" x14ac:dyDescent="0.25">
      <c r="A23250">
        <v>47274514</v>
      </c>
      <c r="B23250" t="s">
        <v>28845</v>
      </c>
      <c r="C23250" t="s">
        <v>15490</v>
      </c>
      <c r="D23250" t="s">
        <v>15713</v>
      </c>
      <c r="E23250" t="s">
        <v>26</v>
      </c>
      <c r="F23250" t="s">
        <v>26</v>
      </c>
      <c r="G23250" s="3">
        <v>44937</v>
      </c>
      <c r="H23250" t="s">
        <v>17784</v>
      </c>
      <c r="I23250" t="s">
        <v>2192</v>
      </c>
      <c r="J23250" t="s">
        <v>14176</v>
      </c>
      <c r="K23250" t="s">
        <v>153</v>
      </c>
      <c r="L23250" t="s">
        <v>114</v>
      </c>
    </row>
    <row r="23251" spans="1:12" x14ac:dyDescent="0.25">
      <c r="A23251">
        <v>47274514</v>
      </c>
      <c r="B23251" t="s">
        <v>28846</v>
      </c>
      <c r="C23251" t="s">
        <v>19611</v>
      </c>
      <c r="D23251" t="s">
        <v>17795</v>
      </c>
      <c r="E23251" t="s">
        <v>17795</v>
      </c>
      <c r="F23251" t="s">
        <v>26</v>
      </c>
      <c r="G23251" s="3">
        <v>44937</v>
      </c>
      <c r="H23251" t="s">
        <v>17784</v>
      </c>
      <c r="I23251" t="s">
        <v>2192</v>
      </c>
      <c r="J23251" t="s">
        <v>14176</v>
      </c>
      <c r="K23251" t="s">
        <v>1358</v>
      </c>
      <c r="L23251" t="s">
        <v>114</v>
      </c>
    </row>
    <row r="23252" spans="1:12" x14ac:dyDescent="0.25">
      <c r="A23252">
        <v>47274514</v>
      </c>
      <c r="B23252" t="s">
        <v>28847</v>
      </c>
      <c r="C23252" t="s">
        <v>18869</v>
      </c>
      <c r="D23252" t="s">
        <v>15713</v>
      </c>
      <c r="E23252" t="s">
        <v>15453</v>
      </c>
      <c r="F23252" t="s">
        <v>26</v>
      </c>
      <c r="G23252" s="3">
        <v>44937</v>
      </c>
      <c r="H23252" t="s">
        <v>17784</v>
      </c>
      <c r="I23252" t="s">
        <v>2192</v>
      </c>
      <c r="J23252" t="s">
        <v>22878</v>
      </c>
      <c r="K23252" t="s">
        <v>135</v>
      </c>
      <c r="L23252" t="s">
        <v>113</v>
      </c>
    </row>
    <row r="23253" spans="1:12" x14ac:dyDescent="0.25">
      <c r="A23253">
        <v>47274514</v>
      </c>
      <c r="B23253" t="s">
        <v>28848</v>
      </c>
      <c r="C23253" t="s">
        <v>15021</v>
      </c>
      <c r="D23253" t="s">
        <v>17126</v>
      </c>
      <c r="E23253" t="s">
        <v>16279</v>
      </c>
      <c r="F23253" t="s">
        <v>26</v>
      </c>
      <c r="G23253" s="3">
        <v>44939</v>
      </c>
      <c r="H23253" t="s">
        <v>17784</v>
      </c>
      <c r="I23253" t="s">
        <v>2192</v>
      </c>
      <c r="J23253" t="s">
        <v>14176</v>
      </c>
      <c r="K23253" t="s">
        <v>336</v>
      </c>
      <c r="L23253" t="s">
        <v>114</v>
      </c>
    </row>
    <row r="23254" spans="1:12" x14ac:dyDescent="0.25">
      <c r="A23254">
        <v>47274514</v>
      </c>
      <c r="B23254" t="s">
        <v>28849</v>
      </c>
      <c r="C23254" t="s">
        <v>27204</v>
      </c>
      <c r="D23254" t="s">
        <v>14193</v>
      </c>
      <c r="E23254" t="s">
        <v>27205</v>
      </c>
      <c r="F23254" t="s">
        <v>26</v>
      </c>
      <c r="G23254" s="3">
        <v>44939</v>
      </c>
      <c r="H23254" t="s">
        <v>17784</v>
      </c>
      <c r="I23254" t="s">
        <v>2192</v>
      </c>
      <c r="J23254" t="s">
        <v>17822</v>
      </c>
      <c r="K23254" t="s">
        <v>179</v>
      </c>
      <c r="L23254" t="s">
        <v>113</v>
      </c>
    </row>
    <row r="23255" spans="1:12" x14ac:dyDescent="0.25">
      <c r="A23255">
        <v>47274514</v>
      </c>
      <c r="B23255" t="s">
        <v>28850</v>
      </c>
      <c r="C23255" t="s">
        <v>27204</v>
      </c>
      <c r="D23255" t="s">
        <v>14193</v>
      </c>
      <c r="E23255" t="s">
        <v>28851</v>
      </c>
      <c r="F23255" t="s">
        <v>26</v>
      </c>
      <c r="G23255" s="3">
        <v>44939</v>
      </c>
      <c r="H23255" t="s">
        <v>17784</v>
      </c>
      <c r="I23255" t="s">
        <v>2192</v>
      </c>
      <c r="J23255" t="s">
        <v>17822</v>
      </c>
      <c r="K23255" t="s">
        <v>179</v>
      </c>
      <c r="L23255" t="s">
        <v>113</v>
      </c>
    </row>
    <row r="23256" spans="1:12" x14ac:dyDescent="0.25">
      <c r="A23256">
        <v>47274514</v>
      </c>
      <c r="B23256" t="s">
        <v>28852</v>
      </c>
      <c r="C23256" t="s">
        <v>19368</v>
      </c>
      <c r="D23256" t="s">
        <v>14773</v>
      </c>
      <c r="E23256" t="s">
        <v>14728</v>
      </c>
      <c r="F23256" t="s">
        <v>26</v>
      </c>
      <c r="G23256" s="3">
        <v>44939</v>
      </c>
      <c r="H23256" t="s">
        <v>17784</v>
      </c>
      <c r="I23256" t="s">
        <v>2192</v>
      </c>
      <c r="J23256" t="s">
        <v>15215</v>
      </c>
      <c r="K23256" t="s">
        <v>206</v>
      </c>
      <c r="L23256" t="s">
        <v>114</v>
      </c>
    </row>
    <row r="23257" spans="1:12" x14ac:dyDescent="0.25">
      <c r="A23257">
        <v>47274514</v>
      </c>
      <c r="B23257" t="s">
        <v>28853</v>
      </c>
      <c r="C23257" t="s">
        <v>14661</v>
      </c>
      <c r="D23257" t="s">
        <v>14458</v>
      </c>
      <c r="E23257" t="s">
        <v>14433</v>
      </c>
      <c r="F23257" t="s">
        <v>26</v>
      </c>
      <c r="G23257" s="3">
        <v>44939</v>
      </c>
      <c r="H23257" t="s">
        <v>17784</v>
      </c>
      <c r="I23257" t="s">
        <v>2192</v>
      </c>
      <c r="J23257" t="s">
        <v>15737</v>
      </c>
      <c r="K23257" t="s">
        <v>292</v>
      </c>
      <c r="L23257" t="s">
        <v>114</v>
      </c>
    </row>
    <row r="23258" spans="1:12" x14ac:dyDescent="0.25">
      <c r="A23258">
        <v>47274514</v>
      </c>
      <c r="B23258" t="s">
        <v>28854</v>
      </c>
      <c r="C23258" t="s">
        <v>14661</v>
      </c>
      <c r="D23258" t="s">
        <v>17967</v>
      </c>
      <c r="E23258" t="s">
        <v>16678</v>
      </c>
      <c r="F23258" t="s">
        <v>26</v>
      </c>
      <c r="G23258" s="3">
        <v>44939</v>
      </c>
      <c r="H23258" t="s">
        <v>17784</v>
      </c>
      <c r="I23258" t="s">
        <v>2192</v>
      </c>
      <c r="J23258" t="s">
        <v>14176</v>
      </c>
      <c r="K23258" t="s">
        <v>153</v>
      </c>
      <c r="L23258" t="s">
        <v>114</v>
      </c>
    </row>
    <row r="23259" spans="1:12" x14ac:dyDescent="0.25">
      <c r="A23259">
        <v>47274514</v>
      </c>
      <c r="B23259" t="s">
        <v>28855</v>
      </c>
      <c r="C23259" t="s">
        <v>14661</v>
      </c>
      <c r="D23259" t="s">
        <v>15350</v>
      </c>
      <c r="E23259" t="s">
        <v>14786</v>
      </c>
      <c r="F23259" t="s">
        <v>26</v>
      </c>
      <c r="G23259" s="3">
        <v>44939</v>
      </c>
      <c r="H23259" t="s">
        <v>17784</v>
      </c>
      <c r="I23259" t="s">
        <v>2192</v>
      </c>
      <c r="J23259" t="s">
        <v>14176</v>
      </c>
      <c r="K23259" t="s">
        <v>359</v>
      </c>
      <c r="L23259" t="s">
        <v>114</v>
      </c>
    </row>
    <row r="23260" spans="1:12" x14ac:dyDescent="0.25">
      <c r="A23260">
        <v>47274514</v>
      </c>
      <c r="B23260" t="s">
        <v>28856</v>
      </c>
      <c r="C23260" t="s">
        <v>14661</v>
      </c>
      <c r="D23260" t="s">
        <v>17967</v>
      </c>
      <c r="E23260" t="s">
        <v>16678</v>
      </c>
      <c r="F23260" t="s">
        <v>26</v>
      </c>
      <c r="G23260" s="3">
        <v>44939</v>
      </c>
      <c r="H23260" t="s">
        <v>17784</v>
      </c>
      <c r="I23260" t="s">
        <v>2192</v>
      </c>
      <c r="J23260" t="s">
        <v>14176</v>
      </c>
      <c r="K23260" t="s">
        <v>281</v>
      </c>
      <c r="L23260" t="s">
        <v>114</v>
      </c>
    </row>
    <row r="23261" spans="1:12" x14ac:dyDescent="0.25">
      <c r="A23261">
        <v>47274514</v>
      </c>
      <c r="B23261" t="s">
        <v>28857</v>
      </c>
      <c r="C23261" t="s">
        <v>19048</v>
      </c>
      <c r="D23261" t="s">
        <v>14475</v>
      </c>
      <c r="E23261" t="s">
        <v>14240</v>
      </c>
      <c r="F23261" t="s">
        <v>26</v>
      </c>
      <c r="G23261" s="3">
        <v>44939</v>
      </c>
      <c r="H23261" t="s">
        <v>17784</v>
      </c>
      <c r="I23261" t="s">
        <v>2192</v>
      </c>
      <c r="J23261" t="s">
        <v>14176</v>
      </c>
      <c r="K23261" t="s">
        <v>524</v>
      </c>
      <c r="L23261" t="s">
        <v>114</v>
      </c>
    </row>
    <row r="23262" spans="1:12" x14ac:dyDescent="0.25">
      <c r="A23262">
        <v>47274514</v>
      </c>
      <c r="B23262" t="s">
        <v>28858</v>
      </c>
      <c r="C23262" t="s">
        <v>24907</v>
      </c>
      <c r="D23262" t="s">
        <v>14243</v>
      </c>
      <c r="E23262" t="s">
        <v>19298</v>
      </c>
      <c r="F23262" t="s">
        <v>26</v>
      </c>
      <c r="G23262" s="3">
        <v>44939</v>
      </c>
      <c r="H23262" t="s">
        <v>17784</v>
      </c>
      <c r="I23262" t="s">
        <v>2192</v>
      </c>
      <c r="J23262" t="s">
        <v>14176</v>
      </c>
      <c r="K23262" t="s">
        <v>184</v>
      </c>
      <c r="L23262" t="s">
        <v>114</v>
      </c>
    </row>
    <row r="23263" spans="1:12" x14ac:dyDescent="0.25">
      <c r="A23263">
        <v>47274514</v>
      </c>
      <c r="B23263" t="s">
        <v>28859</v>
      </c>
      <c r="C23263" t="s">
        <v>24907</v>
      </c>
      <c r="D23263" t="s">
        <v>14243</v>
      </c>
      <c r="E23263" t="s">
        <v>19298</v>
      </c>
      <c r="F23263" t="s">
        <v>26</v>
      </c>
      <c r="G23263" s="3">
        <v>44939</v>
      </c>
      <c r="H23263" t="s">
        <v>17784</v>
      </c>
      <c r="I23263" t="s">
        <v>2192</v>
      </c>
      <c r="J23263" t="s">
        <v>14176</v>
      </c>
      <c r="K23263" t="s">
        <v>184</v>
      </c>
      <c r="L23263" t="s">
        <v>114</v>
      </c>
    </row>
    <row r="23264" spans="1:12" x14ac:dyDescent="0.25">
      <c r="A23264">
        <v>47274514</v>
      </c>
      <c r="B23264" t="s">
        <v>28860</v>
      </c>
      <c r="C23264" t="s">
        <v>21315</v>
      </c>
      <c r="D23264" t="s">
        <v>21316</v>
      </c>
      <c r="E23264" t="s">
        <v>14378</v>
      </c>
      <c r="F23264" t="s">
        <v>26</v>
      </c>
      <c r="G23264" s="3">
        <v>44939</v>
      </c>
      <c r="H23264" t="s">
        <v>17784</v>
      </c>
      <c r="I23264" t="s">
        <v>2192</v>
      </c>
      <c r="J23264" t="s">
        <v>14176</v>
      </c>
      <c r="K23264" t="s">
        <v>153</v>
      </c>
      <c r="L23264" t="s">
        <v>114</v>
      </c>
    </row>
    <row r="23265" spans="1:12" x14ac:dyDescent="0.25">
      <c r="A23265">
        <v>47274514</v>
      </c>
      <c r="B23265" t="s">
        <v>28861</v>
      </c>
      <c r="C23265" t="s">
        <v>19003</v>
      </c>
      <c r="D23265" t="s">
        <v>27531</v>
      </c>
      <c r="E23265" t="s">
        <v>15155</v>
      </c>
      <c r="F23265" t="s">
        <v>26</v>
      </c>
      <c r="G23265" s="3">
        <v>44939</v>
      </c>
      <c r="H23265" t="s">
        <v>17784</v>
      </c>
      <c r="I23265" t="s">
        <v>2192</v>
      </c>
      <c r="J23265" t="s">
        <v>15737</v>
      </c>
      <c r="K23265" t="s">
        <v>417</v>
      </c>
      <c r="L23265" t="s">
        <v>114</v>
      </c>
    </row>
    <row r="23266" spans="1:12" x14ac:dyDescent="0.25">
      <c r="A23266">
        <v>47274514</v>
      </c>
      <c r="B23266" t="s">
        <v>28862</v>
      </c>
      <c r="C23266" t="s">
        <v>19003</v>
      </c>
      <c r="D23266" t="s">
        <v>27531</v>
      </c>
      <c r="E23266" t="s">
        <v>15155</v>
      </c>
      <c r="F23266" t="s">
        <v>26</v>
      </c>
      <c r="G23266" s="3">
        <v>44939</v>
      </c>
      <c r="H23266" t="s">
        <v>17784</v>
      </c>
      <c r="I23266" t="s">
        <v>2192</v>
      </c>
      <c r="J23266" t="s">
        <v>15737</v>
      </c>
      <c r="K23266" t="s">
        <v>417</v>
      </c>
      <c r="L23266" t="s">
        <v>114</v>
      </c>
    </row>
    <row r="23267" spans="1:12" x14ac:dyDescent="0.25">
      <c r="A23267">
        <v>47274514</v>
      </c>
      <c r="B23267" t="s">
        <v>28863</v>
      </c>
      <c r="C23267" t="s">
        <v>20084</v>
      </c>
      <c r="D23267" t="s">
        <v>17795</v>
      </c>
      <c r="E23267" t="s">
        <v>17795</v>
      </c>
      <c r="F23267" t="s">
        <v>26</v>
      </c>
      <c r="G23267" s="3">
        <v>44939</v>
      </c>
      <c r="H23267" t="s">
        <v>17784</v>
      </c>
      <c r="I23267" t="s">
        <v>2192</v>
      </c>
      <c r="J23267" t="s">
        <v>14176</v>
      </c>
      <c r="K23267" t="s">
        <v>120</v>
      </c>
      <c r="L23267" t="s">
        <v>113</v>
      </c>
    </row>
    <row r="23268" spans="1:12" x14ac:dyDescent="0.25">
      <c r="A23268">
        <v>47274514</v>
      </c>
      <c r="B23268" t="s">
        <v>28864</v>
      </c>
      <c r="C23268" t="s">
        <v>14661</v>
      </c>
      <c r="D23268" t="s">
        <v>17967</v>
      </c>
      <c r="E23268" t="s">
        <v>16678</v>
      </c>
      <c r="F23268" t="s">
        <v>26</v>
      </c>
      <c r="G23268" s="3">
        <v>44950</v>
      </c>
      <c r="H23268" t="s">
        <v>17784</v>
      </c>
      <c r="I23268" t="s">
        <v>2192</v>
      </c>
      <c r="J23268" t="s">
        <v>14176</v>
      </c>
      <c r="K23268" t="s">
        <v>153</v>
      </c>
      <c r="L23268" t="s">
        <v>114</v>
      </c>
    </row>
    <row r="23269" spans="1:12" x14ac:dyDescent="0.25">
      <c r="A23269">
        <v>47274514</v>
      </c>
      <c r="B23269" t="s">
        <v>28865</v>
      </c>
      <c r="C23269" t="s">
        <v>17122</v>
      </c>
      <c r="D23269" t="s">
        <v>17795</v>
      </c>
      <c r="E23269" t="s">
        <v>17795</v>
      </c>
      <c r="F23269" t="s">
        <v>26</v>
      </c>
      <c r="G23269" s="3">
        <v>44950</v>
      </c>
      <c r="H23269" t="s">
        <v>17784</v>
      </c>
      <c r="I23269" t="s">
        <v>2192</v>
      </c>
      <c r="J23269" t="s">
        <v>14176</v>
      </c>
      <c r="K23269" t="s">
        <v>686</v>
      </c>
      <c r="L23269" t="s">
        <v>113</v>
      </c>
    </row>
    <row r="23270" spans="1:12" x14ac:dyDescent="0.25">
      <c r="A23270">
        <v>47274514</v>
      </c>
      <c r="B23270" t="s">
        <v>28866</v>
      </c>
      <c r="C23270" t="s">
        <v>15150</v>
      </c>
      <c r="D23270" t="s">
        <v>17795</v>
      </c>
      <c r="E23270" t="s">
        <v>17795</v>
      </c>
      <c r="F23270" t="s">
        <v>26</v>
      </c>
      <c r="G23270" s="3">
        <v>44950</v>
      </c>
      <c r="H23270" t="s">
        <v>17784</v>
      </c>
      <c r="I23270" t="s">
        <v>2192</v>
      </c>
      <c r="J23270" t="s">
        <v>14725</v>
      </c>
      <c r="K23270" t="s">
        <v>130</v>
      </c>
      <c r="L23270" t="s">
        <v>114</v>
      </c>
    </row>
    <row r="23271" spans="1:12" x14ac:dyDescent="0.25">
      <c r="A23271">
        <v>47274514</v>
      </c>
      <c r="B23271" t="s">
        <v>28867</v>
      </c>
      <c r="C23271" t="s">
        <v>14661</v>
      </c>
      <c r="D23271" t="s">
        <v>17967</v>
      </c>
      <c r="E23271" t="s">
        <v>16678</v>
      </c>
      <c r="F23271" t="s">
        <v>26</v>
      </c>
      <c r="G23271" s="3">
        <v>44950</v>
      </c>
      <c r="H23271" t="s">
        <v>17784</v>
      </c>
      <c r="I23271" t="s">
        <v>2192</v>
      </c>
      <c r="J23271" t="s">
        <v>14176</v>
      </c>
      <c r="K23271" t="s">
        <v>153</v>
      </c>
      <c r="L23271" t="s">
        <v>114</v>
      </c>
    </row>
    <row r="23272" spans="1:12" x14ac:dyDescent="0.25">
      <c r="A23272">
        <v>47274514</v>
      </c>
      <c r="B23272" t="s">
        <v>28868</v>
      </c>
      <c r="C23272" t="s">
        <v>14661</v>
      </c>
      <c r="D23272" t="s">
        <v>18096</v>
      </c>
      <c r="E23272" t="s">
        <v>14378</v>
      </c>
      <c r="F23272" t="s">
        <v>26</v>
      </c>
      <c r="G23272" s="3">
        <v>44950</v>
      </c>
      <c r="H23272" t="s">
        <v>17784</v>
      </c>
      <c r="I23272" t="s">
        <v>2192</v>
      </c>
      <c r="J23272" t="s">
        <v>14176</v>
      </c>
      <c r="K23272" t="s">
        <v>417</v>
      </c>
      <c r="L23272" t="s">
        <v>114</v>
      </c>
    </row>
    <row r="23273" spans="1:12" x14ac:dyDescent="0.25">
      <c r="A23273">
        <v>47274514</v>
      </c>
      <c r="B23273" t="s">
        <v>28869</v>
      </c>
      <c r="C23273" t="s">
        <v>16808</v>
      </c>
      <c r="D23273" t="s">
        <v>15290</v>
      </c>
      <c r="E23273" t="s">
        <v>14362</v>
      </c>
      <c r="F23273" t="s">
        <v>26</v>
      </c>
      <c r="G23273" s="3">
        <v>44950</v>
      </c>
      <c r="H23273" t="s">
        <v>17784</v>
      </c>
      <c r="I23273" t="s">
        <v>2192</v>
      </c>
      <c r="J23273" t="s">
        <v>15215</v>
      </c>
      <c r="K23273" t="s">
        <v>575</v>
      </c>
      <c r="L23273" t="s">
        <v>114</v>
      </c>
    </row>
    <row r="23274" spans="1:12" x14ac:dyDescent="0.25">
      <c r="A23274">
        <v>47274514</v>
      </c>
      <c r="B23274" t="s">
        <v>28870</v>
      </c>
      <c r="C23274" t="s">
        <v>17971</v>
      </c>
      <c r="D23274" t="s">
        <v>16939</v>
      </c>
      <c r="E23274" t="s">
        <v>19039</v>
      </c>
      <c r="F23274" t="s">
        <v>26</v>
      </c>
      <c r="G23274" s="3">
        <v>44950</v>
      </c>
      <c r="H23274" t="s">
        <v>17784</v>
      </c>
      <c r="I23274" t="s">
        <v>2192</v>
      </c>
      <c r="J23274" t="s">
        <v>14176</v>
      </c>
      <c r="K23274" t="s">
        <v>593</v>
      </c>
      <c r="L23274" t="s">
        <v>114</v>
      </c>
    </row>
    <row r="23275" spans="1:12" x14ac:dyDescent="0.25">
      <c r="A23275">
        <v>47274514</v>
      </c>
      <c r="B23275" t="s">
        <v>28871</v>
      </c>
      <c r="C23275" t="s">
        <v>21315</v>
      </c>
      <c r="D23275" t="s">
        <v>21316</v>
      </c>
      <c r="E23275" t="s">
        <v>14378</v>
      </c>
      <c r="F23275" t="s">
        <v>26</v>
      </c>
      <c r="G23275" s="3">
        <v>44950</v>
      </c>
      <c r="H23275" t="s">
        <v>17784</v>
      </c>
      <c r="I23275" t="s">
        <v>2192</v>
      </c>
      <c r="J23275" t="s">
        <v>14176</v>
      </c>
      <c r="K23275" t="s">
        <v>153</v>
      </c>
      <c r="L23275" t="s">
        <v>114</v>
      </c>
    </row>
    <row r="23276" spans="1:12" x14ac:dyDescent="0.25">
      <c r="A23276">
        <v>47274514</v>
      </c>
      <c r="B23276" t="s">
        <v>28872</v>
      </c>
      <c r="C23276" t="s">
        <v>17912</v>
      </c>
      <c r="D23276" t="s">
        <v>14419</v>
      </c>
      <c r="E23276" t="s">
        <v>14367</v>
      </c>
      <c r="F23276" t="s">
        <v>26</v>
      </c>
      <c r="G23276" s="3">
        <v>44950</v>
      </c>
      <c r="H23276" t="s">
        <v>17784</v>
      </c>
      <c r="I23276" t="s">
        <v>2192</v>
      </c>
      <c r="J23276" t="s">
        <v>17798</v>
      </c>
      <c r="K23276" t="s">
        <v>262</v>
      </c>
      <c r="L23276" t="s">
        <v>114</v>
      </c>
    </row>
    <row r="23277" spans="1:12" x14ac:dyDescent="0.25">
      <c r="A23277">
        <v>47274514</v>
      </c>
      <c r="B23277" t="s">
        <v>28873</v>
      </c>
      <c r="C23277" t="s">
        <v>19003</v>
      </c>
      <c r="D23277" t="s">
        <v>28053</v>
      </c>
      <c r="E23277" t="s">
        <v>14367</v>
      </c>
      <c r="F23277" t="s">
        <v>26</v>
      </c>
      <c r="G23277" s="3">
        <v>44950</v>
      </c>
      <c r="H23277" t="s">
        <v>17784</v>
      </c>
      <c r="I23277" t="s">
        <v>2192</v>
      </c>
      <c r="J23277" t="s">
        <v>15737</v>
      </c>
      <c r="K23277" t="s">
        <v>417</v>
      </c>
      <c r="L23277" t="s">
        <v>114</v>
      </c>
    </row>
    <row r="23278" spans="1:12" x14ac:dyDescent="0.25">
      <c r="A23278">
        <v>47274514</v>
      </c>
      <c r="B23278" t="s">
        <v>28874</v>
      </c>
      <c r="C23278" t="s">
        <v>19003</v>
      </c>
      <c r="D23278" t="s">
        <v>28053</v>
      </c>
      <c r="E23278" t="s">
        <v>15155</v>
      </c>
      <c r="F23278" t="s">
        <v>26</v>
      </c>
      <c r="G23278" s="3">
        <v>44950</v>
      </c>
      <c r="H23278" t="s">
        <v>17784</v>
      </c>
      <c r="I23278" t="s">
        <v>2192</v>
      </c>
      <c r="J23278" t="s">
        <v>14176</v>
      </c>
      <c r="K23278" t="s">
        <v>127</v>
      </c>
      <c r="L23278" t="s">
        <v>114</v>
      </c>
    </row>
    <row r="23279" spans="1:12" x14ac:dyDescent="0.25">
      <c r="A23279">
        <v>47274514</v>
      </c>
      <c r="B23279" t="s">
        <v>28875</v>
      </c>
      <c r="C23279" t="s">
        <v>16271</v>
      </c>
      <c r="D23279" t="s">
        <v>14530</v>
      </c>
      <c r="E23279" t="s">
        <v>15005</v>
      </c>
      <c r="F23279" t="s">
        <v>26</v>
      </c>
      <c r="G23279" s="3">
        <v>44950</v>
      </c>
      <c r="H23279" t="s">
        <v>17784</v>
      </c>
      <c r="I23279" t="s">
        <v>2192</v>
      </c>
      <c r="J23279" t="s">
        <v>16542</v>
      </c>
      <c r="K23279" t="s">
        <v>483</v>
      </c>
      <c r="L23279" t="s">
        <v>113</v>
      </c>
    </row>
    <row r="23280" spans="1:12" x14ac:dyDescent="0.25">
      <c r="A23280">
        <v>47274514</v>
      </c>
      <c r="B23280" t="s">
        <v>28876</v>
      </c>
      <c r="C23280" t="s">
        <v>15185</v>
      </c>
      <c r="D23280" t="s">
        <v>20086</v>
      </c>
      <c r="E23280" t="s">
        <v>14419</v>
      </c>
      <c r="F23280" t="s">
        <v>26</v>
      </c>
      <c r="G23280" s="3">
        <v>44950</v>
      </c>
      <c r="H23280" t="s">
        <v>17784</v>
      </c>
      <c r="I23280" t="s">
        <v>2192</v>
      </c>
      <c r="J23280" t="s">
        <v>14176</v>
      </c>
      <c r="K23280" t="s">
        <v>184</v>
      </c>
      <c r="L23280" t="s">
        <v>113</v>
      </c>
    </row>
    <row r="23281" spans="1:12" x14ac:dyDescent="0.25">
      <c r="A23281">
        <v>47274514</v>
      </c>
      <c r="B23281" t="s">
        <v>28877</v>
      </c>
      <c r="C23281" t="s">
        <v>17918</v>
      </c>
      <c r="D23281" t="s">
        <v>14180</v>
      </c>
      <c r="E23281" t="s">
        <v>26</v>
      </c>
      <c r="F23281" t="s">
        <v>26</v>
      </c>
      <c r="G23281" s="3">
        <v>44950</v>
      </c>
      <c r="H23281" t="s">
        <v>17784</v>
      </c>
      <c r="I23281" t="s">
        <v>2192</v>
      </c>
      <c r="J23281" t="s">
        <v>14176</v>
      </c>
      <c r="K23281" t="s">
        <v>483</v>
      </c>
      <c r="L23281" t="s">
        <v>114</v>
      </c>
    </row>
    <row r="23282" spans="1:12" x14ac:dyDescent="0.25">
      <c r="A23282">
        <v>47274514</v>
      </c>
      <c r="B23282" t="s">
        <v>28878</v>
      </c>
      <c r="C23282" t="s">
        <v>26604</v>
      </c>
      <c r="D23282" t="s">
        <v>14728</v>
      </c>
      <c r="E23282" t="s">
        <v>18308</v>
      </c>
      <c r="F23282" t="s">
        <v>26</v>
      </c>
      <c r="G23282" s="3">
        <v>44950</v>
      </c>
      <c r="H23282" t="s">
        <v>17784</v>
      </c>
      <c r="I23282" t="s">
        <v>2192</v>
      </c>
      <c r="J23282" t="s">
        <v>14176</v>
      </c>
      <c r="K23282" t="s">
        <v>169</v>
      </c>
      <c r="L23282" t="s">
        <v>114</v>
      </c>
    </row>
    <row r="23283" spans="1:12" x14ac:dyDescent="0.25">
      <c r="A23283">
        <v>47274514</v>
      </c>
      <c r="B23283" t="s">
        <v>28879</v>
      </c>
      <c r="C23283" t="s">
        <v>21315</v>
      </c>
      <c r="D23283" t="s">
        <v>21316</v>
      </c>
      <c r="E23283" t="s">
        <v>14378</v>
      </c>
      <c r="F23283" t="s">
        <v>26</v>
      </c>
      <c r="G23283" s="3">
        <v>44953</v>
      </c>
      <c r="H23283" t="s">
        <v>17784</v>
      </c>
      <c r="I23283" t="s">
        <v>2192</v>
      </c>
      <c r="J23283" t="s">
        <v>14176</v>
      </c>
      <c r="K23283" t="s">
        <v>153</v>
      </c>
      <c r="L23283" t="s">
        <v>114</v>
      </c>
    </row>
    <row r="23284" spans="1:12" x14ac:dyDescent="0.25">
      <c r="A23284">
        <v>47274514</v>
      </c>
      <c r="B23284" t="s">
        <v>28880</v>
      </c>
      <c r="C23284" t="s">
        <v>18997</v>
      </c>
      <c r="D23284" t="s">
        <v>17795</v>
      </c>
      <c r="E23284" t="s">
        <v>17795</v>
      </c>
      <c r="F23284" t="s">
        <v>26</v>
      </c>
      <c r="G23284" s="3">
        <v>44953</v>
      </c>
      <c r="H23284" t="s">
        <v>17784</v>
      </c>
      <c r="I23284" t="s">
        <v>2192</v>
      </c>
      <c r="J23284" t="s">
        <v>14176</v>
      </c>
      <c r="K23284" t="s">
        <v>387</v>
      </c>
      <c r="L23284" t="s">
        <v>114</v>
      </c>
    </row>
    <row r="23285" spans="1:12" x14ac:dyDescent="0.25">
      <c r="A23285">
        <v>47274514</v>
      </c>
      <c r="B23285" t="s">
        <v>28881</v>
      </c>
      <c r="C23285" t="s">
        <v>17971</v>
      </c>
      <c r="D23285" t="s">
        <v>16939</v>
      </c>
      <c r="E23285" t="s">
        <v>28882</v>
      </c>
      <c r="F23285" t="s">
        <v>26</v>
      </c>
      <c r="G23285" s="3">
        <v>44953</v>
      </c>
      <c r="H23285" t="s">
        <v>17784</v>
      </c>
      <c r="I23285" t="s">
        <v>2192</v>
      </c>
      <c r="J23285" t="s">
        <v>14176</v>
      </c>
      <c r="K23285" t="s">
        <v>593</v>
      </c>
      <c r="L23285" t="s">
        <v>114</v>
      </c>
    </row>
    <row r="23286" spans="1:12" x14ac:dyDescent="0.25">
      <c r="A23286">
        <v>47274514</v>
      </c>
      <c r="B23286" t="s">
        <v>28883</v>
      </c>
      <c r="C23286" t="s">
        <v>17971</v>
      </c>
      <c r="D23286" t="s">
        <v>16939</v>
      </c>
      <c r="E23286" t="s">
        <v>17972</v>
      </c>
      <c r="F23286" t="s">
        <v>26</v>
      </c>
      <c r="G23286" s="3">
        <v>44953</v>
      </c>
      <c r="H23286" t="s">
        <v>17784</v>
      </c>
      <c r="I23286" t="s">
        <v>2192</v>
      </c>
      <c r="J23286" t="s">
        <v>14176</v>
      </c>
      <c r="K23286" t="s">
        <v>593</v>
      </c>
      <c r="L23286" t="s">
        <v>114</v>
      </c>
    </row>
    <row r="23287" spans="1:12" x14ac:dyDescent="0.25">
      <c r="A23287">
        <v>47274514</v>
      </c>
      <c r="B23287" t="s">
        <v>28884</v>
      </c>
      <c r="C23287" t="s">
        <v>21315</v>
      </c>
      <c r="D23287" t="s">
        <v>21316</v>
      </c>
      <c r="E23287" t="s">
        <v>14378</v>
      </c>
      <c r="F23287" t="s">
        <v>26</v>
      </c>
      <c r="G23287" s="3">
        <v>44953</v>
      </c>
      <c r="H23287" t="s">
        <v>17784</v>
      </c>
      <c r="I23287" t="s">
        <v>2192</v>
      </c>
      <c r="J23287" t="s">
        <v>14176</v>
      </c>
      <c r="K23287" t="s">
        <v>153</v>
      </c>
      <c r="L23287" t="s">
        <v>114</v>
      </c>
    </row>
    <row r="23288" spans="1:12" x14ac:dyDescent="0.25">
      <c r="A23288">
        <v>47274514</v>
      </c>
      <c r="B23288" t="s">
        <v>28885</v>
      </c>
      <c r="C23288" t="s">
        <v>14876</v>
      </c>
      <c r="D23288" t="s">
        <v>14599</v>
      </c>
      <c r="E23288" t="s">
        <v>16441</v>
      </c>
      <c r="F23288" t="s">
        <v>26</v>
      </c>
      <c r="G23288" s="3">
        <v>44953</v>
      </c>
      <c r="H23288" t="s">
        <v>17784</v>
      </c>
      <c r="I23288" t="s">
        <v>2192</v>
      </c>
      <c r="J23288" t="s">
        <v>14725</v>
      </c>
      <c r="K23288" t="s">
        <v>184</v>
      </c>
      <c r="L23288" t="s">
        <v>114</v>
      </c>
    </row>
    <row r="23289" spans="1:12" x14ac:dyDescent="0.25">
      <c r="A23289">
        <v>47274514</v>
      </c>
      <c r="B23289" t="s">
        <v>28886</v>
      </c>
      <c r="C23289" t="s">
        <v>17912</v>
      </c>
      <c r="D23289" t="s">
        <v>17795</v>
      </c>
      <c r="E23289" t="s">
        <v>17795</v>
      </c>
      <c r="F23289" t="s">
        <v>26</v>
      </c>
      <c r="G23289" s="3">
        <v>44953</v>
      </c>
      <c r="H23289" t="s">
        <v>17784</v>
      </c>
      <c r="I23289" t="s">
        <v>2192</v>
      </c>
      <c r="J23289" t="s">
        <v>14176</v>
      </c>
      <c r="K23289" t="s">
        <v>686</v>
      </c>
      <c r="L23289" t="s">
        <v>114</v>
      </c>
    </row>
    <row r="23290" spans="1:12" x14ac:dyDescent="0.25">
      <c r="A23290">
        <v>47274514</v>
      </c>
      <c r="B23290" t="s">
        <v>28887</v>
      </c>
      <c r="C23290" t="s">
        <v>19003</v>
      </c>
      <c r="D23290" t="s">
        <v>28053</v>
      </c>
      <c r="E23290" t="s">
        <v>15155</v>
      </c>
      <c r="F23290" t="s">
        <v>26</v>
      </c>
      <c r="G23290" s="3">
        <v>44953</v>
      </c>
      <c r="H23290" t="s">
        <v>17784</v>
      </c>
      <c r="I23290" t="s">
        <v>2192</v>
      </c>
      <c r="J23290" t="s">
        <v>15737</v>
      </c>
      <c r="K23290" t="s">
        <v>417</v>
      </c>
      <c r="L23290" t="s">
        <v>114</v>
      </c>
    </row>
    <row r="23291" spans="1:12" x14ac:dyDescent="0.25">
      <c r="A23291">
        <v>47274514</v>
      </c>
      <c r="B23291" t="s">
        <v>28888</v>
      </c>
      <c r="C23291" t="s">
        <v>19003</v>
      </c>
      <c r="D23291" t="s">
        <v>28053</v>
      </c>
      <c r="E23291" t="s">
        <v>26</v>
      </c>
      <c r="F23291" t="s">
        <v>26</v>
      </c>
      <c r="G23291" s="3">
        <v>44953</v>
      </c>
      <c r="H23291" t="s">
        <v>17784</v>
      </c>
      <c r="I23291" t="s">
        <v>2192</v>
      </c>
      <c r="J23291" t="s">
        <v>15737</v>
      </c>
      <c r="K23291" t="s">
        <v>417</v>
      </c>
      <c r="L23291" t="s">
        <v>114</v>
      </c>
    </row>
    <row r="23292" spans="1:12" x14ac:dyDescent="0.25">
      <c r="A23292">
        <v>47274514</v>
      </c>
      <c r="B23292" t="s">
        <v>28889</v>
      </c>
      <c r="C23292" t="s">
        <v>20084</v>
      </c>
      <c r="D23292" t="s">
        <v>17795</v>
      </c>
      <c r="E23292" t="s">
        <v>17795</v>
      </c>
      <c r="F23292" t="s">
        <v>26</v>
      </c>
      <c r="G23292" s="3">
        <v>44953</v>
      </c>
      <c r="H23292" t="s">
        <v>17784</v>
      </c>
      <c r="I23292" t="s">
        <v>2192</v>
      </c>
      <c r="J23292" t="s">
        <v>14176</v>
      </c>
      <c r="K23292" t="s">
        <v>1358</v>
      </c>
      <c r="L23292" t="s">
        <v>114</v>
      </c>
    </row>
    <row r="23293" spans="1:12" x14ac:dyDescent="0.25">
      <c r="A23293">
        <v>47274514</v>
      </c>
      <c r="B23293" t="s">
        <v>28890</v>
      </c>
      <c r="C23293" t="s">
        <v>16271</v>
      </c>
      <c r="D23293" t="s">
        <v>14362</v>
      </c>
      <c r="E23293" t="s">
        <v>14583</v>
      </c>
      <c r="F23293" t="s">
        <v>26</v>
      </c>
      <c r="G23293" s="3">
        <v>44953</v>
      </c>
      <c r="H23293" t="s">
        <v>17784</v>
      </c>
      <c r="I23293" t="s">
        <v>2192</v>
      </c>
      <c r="J23293" t="s">
        <v>14725</v>
      </c>
      <c r="K23293" t="s">
        <v>308</v>
      </c>
      <c r="L23293" t="s">
        <v>113</v>
      </c>
    </row>
    <row r="23294" spans="1:12" x14ac:dyDescent="0.25">
      <c r="A23294">
        <v>47274514</v>
      </c>
      <c r="B23294" t="s">
        <v>28891</v>
      </c>
      <c r="C23294" t="s">
        <v>14431</v>
      </c>
      <c r="D23294" t="s">
        <v>14378</v>
      </c>
      <c r="E23294" t="s">
        <v>20088</v>
      </c>
      <c r="F23294" t="s">
        <v>26</v>
      </c>
      <c r="G23294" s="3">
        <v>44953</v>
      </c>
      <c r="H23294" t="s">
        <v>17784</v>
      </c>
      <c r="I23294" t="s">
        <v>2192</v>
      </c>
      <c r="J23294" t="s">
        <v>14176</v>
      </c>
      <c r="K23294" t="s">
        <v>184</v>
      </c>
      <c r="L23294" t="s">
        <v>114</v>
      </c>
    </row>
    <row r="23295" spans="1:12" x14ac:dyDescent="0.25">
      <c r="A23295">
        <v>47274514</v>
      </c>
      <c r="B23295" t="s">
        <v>28892</v>
      </c>
      <c r="C23295" t="s">
        <v>14431</v>
      </c>
      <c r="D23295" t="s">
        <v>14378</v>
      </c>
      <c r="E23295" t="s">
        <v>28893</v>
      </c>
      <c r="F23295" t="s">
        <v>26</v>
      </c>
      <c r="G23295" s="3">
        <v>44953</v>
      </c>
      <c r="H23295" t="s">
        <v>17784</v>
      </c>
      <c r="I23295" t="s">
        <v>2192</v>
      </c>
      <c r="J23295" t="s">
        <v>14176</v>
      </c>
      <c r="K23295" t="s">
        <v>184</v>
      </c>
      <c r="L23295" t="s">
        <v>114</v>
      </c>
    </row>
    <row r="23296" spans="1:12" x14ac:dyDescent="0.25">
      <c r="A23296">
        <v>47274514</v>
      </c>
      <c r="B23296" t="s">
        <v>28894</v>
      </c>
      <c r="C23296" t="s">
        <v>28895</v>
      </c>
      <c r="D23296" t="s">
        <v>17795</v>
      </c>
      <c r="E23296" t="s">
        <v>17795</v>
      </c>
      <c r="F23296" t="s">
        <v>26</v>
      </c>
      <c r="G23296" s="3">
        <v>44953</v>
      </c>
      <c r="H23296" t="s">
        <v>17784</v>
      </c>
      <c r="I23296" t="s">
        <v>2192</v>
      </c>
      <c r="J23296" t="s">
        <v>17841</v>
      </c>
      <c r="K23296" t="s">
        <v>1358</v>
      </c>
      <c r="L23296" t="s">
        <v>114</v>
      </c>
    </row>
    <row r="23297" spans="1:12" x14ac:dyDescent="0.25">
      <c r="A23297">
        <v>47274514</v>
      </c>
      <c r="B23297" t="s">
        <v>28896</v>
      </c>
      <c r="C23297" t="s">
        <v>15795</v>
      </c>
      <c r="D23297" t="s">
        <v>14531</v>
      </c>
      <c r="E23297" t="s">
        <v>17275</v>
      </c>
      <c r="F23297" t="s">
        <v>26</v>
      </c>
      <c r="G23297" s="3">
        <v>44957</v>
      </c>
      <c r="H23297" t="s">
        <v>17784</v>
      </c>
      <c r="I23297" t="s">
        <v>2192</v>
      </c>
      <c r="J23297" t="s">
        <v>14176</v>
      </c>
      <c r="K23297" t="s">
        <v>320</v>
      </c>
      <c r="L23297" t="s">
        <v>113</v>
      </c>
    </row>
    <row r="23298" spans="1:12" x14ac:dyDescent="0.25">
      <c r="A23298">
        <v>47274514</v>
      </c>
      <c r="B23298" t="s">
        <v>28897</v>
      </c>
      <c r="C23298" t="s">
        <v>15325</v>
      </c>
      <c r="D23298" t="s">
        <v>28898</v>
      </c>
      <c r="E23298" t="s">
        <v>14387</v>
      </c>
      <c r="F23298" t="s">
        <v>26</v>
      </c>
      <c r="G23298" s="3">
        <v>44950</v>
      </c>
      <c r="H23298" t="s">
        <v>17784</v>
      </c>
      <c r="I23298" t="s">
        <v>2192</v>
      </c>
      <c r="J23298" t="s">
        <v>17822</v>
      </c>
      <c r="K23298" t="s">
        <v>359</v>
      </c>
      <c r="L23298" t="s">
        <v>113</v>
      </c>
    </row>
    <row r="23299" spans="1:12" x14ac:dyDescent="0.25">
      <c r="A23299">
        <v>47274514</v>
      </c>
      <c r="B23299" t="s">
        <v>28899</v>
      </c>
      <c r="C23299" t="s">
        <v>22408</v>
      </c>
      <c r="D23299" t="s">
        <v>14701</v>
      </c>
      <c r="E23299" t="s">
        <v>15369</v>
      </c>
      <c r="F23299" t="s">
        <v>26</v>
      </c>
      <c r="G23299" s="3">
        <v>44950</v>
      </c>
      <c r="H23299" t="s">
        <v>17784</v>
      </c>
      <c r="I23299" t="s">
        <v>2192</v>
      </c>
      <c r="J23299" t="s">
        <v>14176</v>
      </c>
      <c r="K23299" t="s">
        <v>359</v>
      </c>
      <c r="L23299" t="s">
        <v>114</v>
      </c>
    </row>
    <row r="23300" spans="1:12" x14ac:dyDescent="0.25">
      <c r="A23300">
        <v>47274514</v>
      </c>
      <c r="B23300" t="s">
        <v>28900</v>
      </c>
      <c r="C23300" t="s">
        <v>27589</v>
      </c>
      <c r="D23300" t="s">
        <v>14180</v>
      </c>
      <c r="E23300" t="s">
        <v>14583</v>
      </c>
      <c r="F23300" t="s">
        <v>26</v>
      </c>
      <c r="G23300" s="3">
        <v>44950</v>
      </c>
      <c r="H23300" t="s">
        <v>17784</v>
      </c>
      <c r="I23300" t="s">
        <v>2192</v>
      </c>
      <c r="J23300" t="s">
        <v>14176</v>
      </c>
      <c r="K23300" t="s">
        <v>359</v>
      </c>
      <c r="L23300" t="s">
        <v>113</v>
      </c>
    </row>
    <row r="23301" spans="1:12" x14ac:dyDescent="0.25">
      <c r="A23301">
        <v>47274514</v>
      </c>
      <c r="B23301" t="s">
        <v>28901</v>
      </c>
      <c r="C23301" t="s">
        <v>20391</v>
      </c>
      <c r="D23301" t="s">
        <v>14419</v>
      </c>
      <c r="E23301" t="s">
        <v>15319</v>
      </c>
      <c r="F23301" t="s">
        <v>26</v>
      </c>
      <c r="G23301" s="3">
        <v>44950</v>
      </c>
      <c r="H23301" t="s">
        <v>17784</v>
      </c>
      <c r="I23301" t="s">
        <v>2192</v>
      </c>
      <c r="J23301" t="s">
        <v>17841</v>
      </c>
      <c r="K23301" t="s">
        <v>234</v>
      </c>
      <c r="L23301" t="s">
        <v>113</v>
      </c>
    </row>
    <row r="23302" spans="1:12" x14ac:dyDescent="0.25">
      <c r="A23302">
        <v>47274514</v>
      </c>
      <c r="B23302" t="s">
        <v>28902</v>
      </c>
      <c r="C23302" t="s">
        <v>19377</v>
      </c>
      <c r="D23302" t="s">
        <v>19640</v>
      </c>
      <c r="E23302" t="s">
        <v>17022</v>
      </c>
      <c r="F23302" t="s">
        <v>26</v>
      </c>
      <c r="G23302" s="3">
        <v>44950</v>
      </c>
      <c r="H23302" t="s">
        <v>17784</v>
      </c>
      <c r="I23302" t="s">
        <v>2192</v>
      </c>
      <c r="J23302" t="s">
        <v>14176</v>
      </c>
      <c r="K23302" t="s">
        <v>435</v>
      </c>
      <c r="L23302" t="s">
        <v>114</v>
      </c>
    </row>
    <row r="23303" spans="1:12" x14ac:dyDescent="0.25">
      <c r="A23303">
        <v>47274514</v>
      </c>
      <c r="B23303" t="s">
        <v>28903</v>
      </c>
      <c r="C23303" t="s">
        <v>19348</v>
      </c>
      <c r="D23303" t="s">
        <v>14458</v>
      </c>
      <c r="E23303" t="s">
        <v>14625</v>
      </c>
      <c r="F23303" t="s">
        <v>26</v>
      </c>
      <c r="G23303" s="3">
        <v>44950</v>
      </c>
      <c r="H23303" t="s">
        <v>17784</v>
      </c>
      <c r="I23303" t="s">
        <v>2192</v>
      </c>
      <c r="J23303" t="s">
        <v>14176</v>
      </c>
      <c r="K23303" t="s">
        <v>173</v>
      </c>
      <c r="L23303" t="s">
        <v>114</v>
      </c>
    </row>
    <row r="23304" spans="1:12" x14ac:dyDescent="0.25">
      <c r="A23304">
        <v>47274514</v>
      </c>
      <c r="B23304" t="s">
        <v>28904</v>
      </c>
      <c r="C23304" t="s">
        <v>19348</v>
      </c>
      <c r="D23304" t="s">
        <v>14458</v>
      </c>
      <c r="E23304" t="s">
        <v>28905</v>
      </c>
      <c r="F23304" t="s">
        <v>26</v>
      </c>
      <c r="G23304" s="3">
        <v>44950</v>
      </c>
      <c r="H23304" t="s">
        <v>17784</v>
      </c>
      <c r="I23304" t="s">
        <v>2192</v>
      </c>
      <c r="J23304" t="s">
        <v>14176</v>
      </c>
      <c r="K23304" t="s">
        <v>173</v>
      </c>
      <c r="L23304" t="s">
        <v>114</v>
      </c>
    </row>
    <row r="23305" spans="1:12" x14ac:dyDescent="0.25">
      <c r="A23305">
        <v>47274514</v>
      </c>
      <c r="B23305" t="s">
        <v>28906</v>
      </c>
      <c r="C23305" t="s">
        <v>19200</v>
      </c>
      <c r="D23305" t="s">
        <v>17795</v>
      </c>
      <c r="E23305" t="s">
        <v>17795</v>
      </c>
      <c r="F23305" t="s">
        <v>26</v>
      </c>
      <c r="G23305" s="3">
        <v>44950</v>
      </c>
      <c r="H23305" t="s">
        <v>17784</v>
      </c>
      <c r="I23305" t="s">
        <v>2192</v>
      </c>
      <c r="J23305" t="s">
        <v>15199</v>
      </c>
      <c r="K23305" t="s">
        <v>822</v>
      </c>
      <c r="L23305" t="s">
        <v>114</v>
      </c>
    </row>
    <row r="23306" spans="1:12" x14ac:dyDescent="0.25">
      <c r="A23306">
        <v>47274514</v>
      </c>
      <c r="B23306" t="s">
        <v>28907</v>
      </c>
      <c r="C23306" t="s">
        <v>20340</v>
      </c>
      <c r="D23306" t="s">
        <v>17795</v>
      </c>
      <c r="E23306" t="s">
        <v>17795</v>
      </c>
      <c r="F23306" t="s">
        <v>26</v>
      </c>
      <c r="G23306" s="3">
        <v>44950</v>
      </c>
      <c r="H23306" t="s">
        <v>17784</v>
      </c>
      <c r="I23306" t="s">
        <v>2192</v>
      </c>
      <c r="J23306" t="s">
        <v>14725</v>
      </c>
      <c r="K23306" t="s">
        <v>130</v>
      </c>
      <c r="L23306" t="s">
        <v>113</v>
      </c>
    </row>
    <row r="23307" spans="1:12" x14ac:dyDescent="0.25">
      <c r="A23307">
        <v>47274514</v>
      </c>
      <c r="B23307" t="s">
        <v>28908</v>
      </c>
      <c r="C23307" t="s">
        <v>15626</v>
      </c>
      <c r="D23307" t="s">
        <v>14180</v>
      </c>
      <c r="E23307" t="s">
        <v>14378</v>
      </c>
      <c r="F23307" t="s">
        <v>26</v>
      </c>
      <c r="G23307" s="3">
        <v>44950</v>
      </c>
      <c r="H23307" t="s">
        <v>17784</v>
      </c>
      <c r="I23307" t="s">
        <v>2192</v>
      </c>
      <c r="J23307" t="s">
        <v>14725</v>
      </c>
      <c r="K23307" t="s">
        <v>202</v>
      </c>
      <c r="L23307" t="s">
        <v>113</v>
      </c>
    </row>
    <row r="23308" spans="1:12" x14ac:dyDescent="0.25">
      <c r="A23308">
        <v>47274514</v>
      </c>
      <c r="B23308" t="s">
        <v>28909</v>
      </c>
      <c r="C23308" t="s">
        <v>28910</v>
      </c>
      <c r="D23308" t="s">
        <v>17795</v>
      </c>
      <c r="E23308" t="s">
        <v>17795</v>
      </c>
      <c r="F23308" t="s">
        <v>26</v>
      </c>
      <c r="G23308" s="3">
        <v>44950</v>
      </c>
      <c r="H23308" t="s">
        <v>17784</v>
      </c>
      <c r="I23308" t="s">
        <v>2192</v>
      </c>
      <c r="J23308" t="s">
        <v>14725</v>
      </c>
      <c r="K23308" t="s">
        <v>159</v>
      </c>
      <c r="L23308" t="s">
        <v>113</v>
      </c>
    </row>
    <row r="23309" spans="1:12" x14ac:dyDescent="0.25">
      <c r="A23309">
        <v>47274514</v>
      </c>
      <c r="B23309" t="s">
        <v>28911</v>
      </c>
      <c r="C23309" t="s">
        <v>18526</v>
      </c>
      <c r="D23309" t="s">
        <v>15473</v>
      </c>
      <c r="E23309" t="s">
        <v>15168</v>
      </c>
      <c r="F23309" t="s">
        <v>26</v>
      </c>
      <c r="G23309" s="3">
        <v>44951</v>
      </c>
      <c r="H23309" t="s">
        <v>17784</v>
      </c>
      <c r="I23309" t="s">
        <v>2192</v>
      </c>
      <c r="J23309" t="s">
        <v>14176</v>
      </c>
      <c r="K23309" t="s">
        <v>206</v>
      </c>
      <c r="L23309" t="s">
        <v>114</v>
      </c>
    </row>
    <row r="23310" spans="1:12" x14ac:dyDescent="0.25">
      <c r="A23310">
        <v>47274514</v>
      </c>
      <c r="B23310" t="s">
        <v>28912</v>
      </c>
      <c r="C23310" t="s">
        <v>28913</v>
      </c>
      <c r="D23310" t="s">
        <v>17795</v>
      </c>
      <c r="E23310" t="s">
        <v>17795</v>
      </c>
      <c r="F23310" t="s">
        <v>26</v>
      </c>
      <c r="G23310" s="3">
        <v>44952</v>
      </c>
      <c r="H23310" t="s">
        <v>17784</v>
      </c>
      <c r="I23310" t="s">
        <v>2192</v>
      </c>
      <c r="J23310" t="s">
        <v>17833</v>
      </c>
      <c r="K23310" t="s">
        <v>686</v>
      </c>
      <c r="L23310" t="s">
        <v>113</v>
      </c>
    </row>
    <row r="23311" spans="1:12" x14ac:dyDescent="0.25">
      <c r="A23311">
        <v>47274514</v>
      </c>
      <c r="B23311" t="s">
        <v>28914</v>
      </c>
      <c r="C23311" t="s">
        <v>28895</v>
      </c>
      <c r="D23311" t="s">
        <v>17795</v>
      </c>
      <c r="E23311" t="s">
        <v>17795</v>
      </c>
      <c r="F23311" t="s">
        <v>26</v>
      </c>
      <c r="G23311" s="3">
        <v>44952</v>
      </c>
      <c r="H23311" t="s">
        <v>17784</v>
      </c>
      <c r="I23311" t="s">
        <v>2192</v>
      </c>
      <c r="J23311" t="s">
        <v>17841</v>
      </c>
      <c r="K23311" t="s">
        <v>1358</v>
      </c>
      <c r="L23311" t="s">
        <v>114</v>
      </c>
    </row>
    <row r="23312" spans="1:12" x14ac:dyDescent="0.25">
      <c r="A23312">
        <v>47274514</v>
      </c>
      <c r="B23312" t="s">
        <v>28915</v>
      </c>
      <c r="C23312" t="s">
        <v>18012</v>
      </c>
      <c r="D23312" t="s">
        <v>14274</v>
      </c>
      <c r="E23312" t="s">
        <v>16612</v>
      </c>
      <c r="F23312" t="s">
        <v>26</v>
      </c>
      <c r="G23312" s="3">
        <v>44952</v>
      </c>
      <c r="H23312" t="s">
        <v>17784</v>
      </c>
      <c r="I23312" t="s">
        <v>2192</v>
      </c>
      <c r="J23312" t="s">
        <v>14176</v>
      </c>
      <c r="K23312" t="s">
        <v>336</v>
      </c>
      <c r="L23312" t="s">
        <v>114</v>
      </c>
    </row>
    <row r="23313" spans="1:12" x14ac:dyDescent="0.25">
      <c r="A23313">
        <v>47274514</v>
      </c>
      <c r="B23313" t="s">
        <v>28916</v>
      </c>
      <c r="C23313" t="s">
        <v>28917</v>
      </c>
      <c r="D23313" t="s">
        <v>28624</v>
      </c>
      <c r="E23313" t="s">
        <v>14378</v>
      </c>
      <c r="F23313" t="s">
        <v>26</v>
      </c>
      <c r="G23313" s="3">
        <v>44928</v>
      </c>
      <c r="H23313" t="s">
        <v>17784</v>
      </c>
      <c r="I23313" t="s">
        <v>2192</v>
      </c>
      <c r="J23313" t="s">
        <v>14176</v>
      </c>
      <c r="K23313" t="s">
        <v>720</v>
      </c>
      <c r="L23313" t="s">
        <v>114</v>
      </c>
    </row>
    <row r="23314" spans="1:12" x14ac:dyDescent="0.25">
      <c r="A23314">
        <v>47274514</v>
      </c>
      <c r="B23314" t="s">
        <v>28918</v>
      </c>
      <c r="C23314" t="s">
        <v>19526</v>
      </c>
      <c r="D23314" t="s">
        <v>17795</v>
      </c>
      <c r="E23314" t="s">
        <v>17795</v>
      </c>
      <c r="F23314" t="s">
        <v>26</v>
      </c>
      <c r="G23314" s="3">
        <v>44928</v>
      </c>
      <c r="H23314" t="s">
        <v>17784</v>
      </c>
      <c r="I23314" t="s">
        <v>2192</v>
      </c>
      <c r="J23314" t="s">
        <v>14176</v>
      </c>
      <c r="K23314" t="s">
        <v>192</v>
      </c>
      <c r="L23314" t="s">
        <v>114</v>
      </c>
    </row>
    <row r="23315" spans="1:12" x14ac:dyDescent="0.25">
      <c r="A23315">
        <v>47274514</v>
      </c>
      <c r="B23315" t="s">
        <v>28919</v>
      </c>
      <c r="C23315" t="s">
        <v>19526</v>
      </c>
      <c r="D23315" t="s">
        <v>17795</v>
      </c>
      <c r="E23315" t="s">
        <v>17795</v>
      </c>
      <c r="F23315" t="s">
        <v>26</v>
      </c>
      <c r="G23315" s="3">
        <v>44928</v>
      </c>
      <c r="H23315" t="s">
        <v>17784</v>
      </c>
      <c r="I23315" t="s">
        <v>2192</v>
      </c>
      <c r="J23315" t="s">
        <v>14725</v>
      </c>
      <c r="K23315" t="s">
        <v>977</v>
      </c>
      <c r="L23315" t="s">
        <v>114</v>
      </c>
    </row>
    <row r="23316" spans="1:12" x14ac:dyDescent="0.25">
      <c r="A23316">
        <v>47274514</v>
      </c>
      <c r="B23316" t="s">
        <v>28920</v>
      </c>
      <c r="C23316" t="s">
        <v>28084</v>
      </c>
      <c r="D23316" t="s">
        <v>14326</v>
      </c>
      <c r="E23316" t="s">
        <v>16047</v>
      </c>
      <c r="F23316" t="s">
        <v>26</v>
      </c>
      <c r="G23316" s="3">
        <v>44928</v>
      </c>
      <c r="H23316" t="s">
        <v>17784</v>
      </c>
      <c r="I23316" t="s">
        <v>2192</v>
      </c>
      <c r="J23316" t="s">
        <v>14176</v>
      </c>
      <c r="K23316" t="s">
        <v>516</v>
      </c>
      <c r="L23316" t="s">
        <v>114</v>
      </c>
    </row>
    <row r="23317" spans="1:12" x14ac:dyDescent="0.25">
      <c r="A23317">
        <v>47274514</v>
      </c>
      <c r="B23317" t="s">
        <v>28921</v>
      </c>
      <c r="C23317" t="s">
        <v>22600</v>
      </c>
      <c r="D23317" t="s">
        <v>14967</v>
      </c>
      <c r="E23317" t="s">
        <v>16939</v>
      </c>
      <c r="F23317" t="s">
        <v>26</v>
      </c>
      <c r="G23317" s="3">
        <v>44928</v>
      </c>
      <c r="H23317" t="s">
        <v>17784</v>
      </c>
      <c r="I23317" t="s">
        <v>2192</v>
      </c>
      <c r="J23317" t="s">
        <v>20545</v>
      </c>
      <c r="K23317" t="s">
        <v>516</v>
      </c>
      <c r="L23317" t="s">
        <v>113</v>
      </c>
    </row>
    <row r="23318" spans="1:12" x14ac:dyDescent="0.25">
      <c r="A23318">
        <v>47274514</v>
      </c>
      <c r="B23318" t="s">
        <v>28922</v>
      </c>
      <c r="C23318" t="s">
        <v>15457</v>
      </c>
      <c r="D23318" t="s">
        <v>14326</v>
      </c>
      <c r="E23318" t="s">
        <v>18903</v>
      </c>
      <c r="F23318" t="s">
        <v>26</v>
      </c>
      <c r="G23318" s="3">
        <v>44928</v>
      </c>
      <c r="H23318" t="s">
        <v>17784</v>
      </c>
      <c r="I23318" t="s">
        <v>2192</v>
      </c>
      <c r="J23318" t="s">
        <v>14176</v>
      </c>
      <c r="K23318" t="s">
        <v>249</v>
      </c>
      <c r="L23318" t="s">
        <v>114</v>
      </c>
    </row>
    <row r="23319" spans="1:12" x14ac:dyDescent="0.25">
      <c r="A23319">
        <v>47274514</v>
      </c>
      <c r="B23319" t="s">
        <v>28923</v>
      </c>
      <c r="C23319" t="s">
        <v>15457</v>
      </c>
      <c r="D23319" t="s">
        <v>14326</v>
      </c>
      <c r="E23319" t="s">
        <v>18903</v>
      </c>
      <c r="F23319" t="s">
        <v>26</v>
      </c>
      <c r="G23319" s="3">
        <v>44928</v>
      </c>
      <c r="H23319" t="s">
        <v>17784</v>
      </c>
      <c r="I23319" t="s">
        <v>2192</v>
      </c>
      <c r="J23319" t="s">
        <v>14176</v>
      </c>
      <c r="K23319" t="s">
        <v>249</v>
      </c>
      <c r="L23319" t="s">
        <v>114</v>
      </c>
    </row>
    <row r="23320" spans="1:12" x14ac:dyDescent="0.25">
      <c r="A23320">
        <v>47274514</v>
      </c>
      <c r="B23320" t="s">
        <v>28924</v>
      </c>
      <c r="C23320" t="s">
        <v>19540</v>
      </c>
      <c r="D23320" t="s">
        <v>17795</v>
      </c>
      <c r="E23320" t="s">
        <v>17795</v>
      </c>
      <c r="F23320" t="s">
        <v>26</v>
      </c>
      <c r="G23320" s="3">
        <v>44928</v>
      </c>
      <c r="H23320" t="s">
        <v>17784</v>
      </c>
      <c r="I23320" t="s">
        <v>2192</v>
      </c>
      <c r="J23320" t="s">
        <v>14176</v>
      </c>
      <c r="K23320" t="s">
        <v>686</v>
      </c>
      <c r="L23320" t="s">
        <v>114</v>
      </c>
    </row>
    <row r="23321" spans="1:12" x14ac:dyDescent="0.25">
      <c r="A23321">
        <v>47274514</v>
      </c>
      <c r="B23321" t="s">
        <v>28925</v>
      </c>
      <c r="C23321" t="s">
        <v>28926</v>
      </c>
      <c r="D23321" t="s">
        <v>14387</v>
      </c>
      <c r="E23321" t="s">
        <v>16690</v>
      </c>
      <c r="F23321" t="s">
        <v>26</v>
      </c>
      <c r="G23321" s="3">
        <v>44928</v>
      </c>
      <c r="H23321" t="s">
        <v>17784</v>
      </c>
      <c r="I23321" t="s">
        <v>2192</v>
      </c>
      <c r="J23321" t="s">
        <v>15215</v>
      </c>
      <c r="K23321" t="s">
        <v>1088</v>
      </c>
      <c r="L23321" t="s">
        <v>114</v>
      </c>
    </row>
    <row r="23322" spans="1:12" x14ac:dyDescent="0.25">
      <c r="A23322">
        <v>47274514</v>
      </c>
      <c r="B23322" t="s">
        <v>28927</v>
      </c>
      <c r="C23322" t="s">
        <v>22173</v>
      </c>
      <c r="D23322" t="s">
        <v>14583</v>
      </c>
      <c r="E23322" t="s">
        <v>28928</v>
      </c>
      <c r="F23322" t="s">
        <v>26</v>
      </c>
      <c r="G23322" s="3">
        <v>44928</v>
      </c>
      <c r="H23322" t="s">
        <v>17784</v>
      </c>
      <c r="I23322" t="s">
        <v>2192</v>
      </c>
      <c r="J23322" t="s">
        <v>14176</v>
      </c>
      <c r="K23322" t="s">
        <v>524</v>
      </c>
      <c r="L23322" t="s">
        <v>114</v>
      </c>
    </row>
    <row r="23323" spans="1:12" x14ac:dyDescent="0.25">
      <c r="A23323">
        <v>47274514</v>
      </c>
      <c r="B23323" t="s">
        <v>28929</v>
      </c>
      <c r="C23323" t="s">
        <v>22173</v>
      </c>
      <c r="D23323" t="s">
        <v>14583</v>
      </c>
      <c r="E23323" t="s">
        <v>20932</v>
      </c>
      <c r="F23323" t="s">
        <v>26</v>
      </c>
      <c r="G23323" s="3">
        <v>44928</v>
      </c>
      <c r="H23323" t="s">
        <v>17784</v>
      </c>
      <c r="I23323" t="s">
        <v>2192</v>
      </c>
      <c r="J23323" t="s">
        <v>15737</v>
      </c>
      <c r="K23323" t="s">
        <v>524</v>
      </c>
      <c r="L23323" t="s">
        <v>114</v>
      </c>
    </row>
    <row r="23324" spans="1:12" x14ac:dyDescent="0.25">
      <c r="A23324">
        <v>47274514</v>
      </c>
      <c r="B23324" t="s">
        <v>28930</v>
      </c>
      <c r="C23324" t="s">
        <v>16198</v>
      </c>
      <c r="D23324" t="s">
        <v>17795</v>
      </c>
      <c r="E23324" t="s">
        <v>17795</v>
      </c>
      <c r="F23324" t="s">
        <v>26</v>
      </c>
      <c r="G23324" s="3">
        <v>44928</v>
      </c>
      <c r="H23324" t="s">
        <v>17784</v>
      </c>
      <c r="I23324" t="s">
        <v>2192</v>
      </c>
      <c r="J23324" t="s">
        <v>14176</v>
      </c>
      <c r="K23324" t="s">
        <v>686</v>
      </c>
      <c r="L23324" t="s">
        <v>114</v>
      </c>
    </row>
    <row r="23325" spans="1:12" x14ac:dyDescent="0.25">
      <c r="A23325">
        <v>47274514</v>
      </c>
      <c r="B23325" t="s">
        <v>28931</v>
      </c>
      <c r="C23325" t="s">
        <v>16198</v>
      </c>
      <c r="D23325" t="s">
        <v>15214</v>
      </c>
      <c r="E23325" t="s">
        <v>14221</v>
      </c>
      <c r="F23325" t="s">
        <v>26</v>
      </c>
      <c r="G23325" s="3">
        <v>44928</v>
      </c>
      <c r="H23325" t="s">
        <v>17784</v>
      </c>
      <c r="I23325" t="s">
        <v>2192</v>
      </c>
      <c r="J23325" t="s">
        <v>15215</v>
      </c>
      <c r="K23325" t="s">
        <v>202</v>
      </c>
      <c r="L23325" t="s">
        <v>114</v>
      </c>
    </row>
    <row r="23326" spans="1:12" x14ac:dyDescent="0.25">
      <c r="A23326">
        <v>47274514</v>
      </c>
      <c r="B23326" t="s">
        <v>28932</v>
      </c>
      <c r="C23326" t="s">
        <v>16198</v>
      </c>
      <c r="D23326" t="s">
        <v>16169</v>
      </c>
      <c r="E23326" t="s">
        <v>14931</v>
      </c>
      <c r="F23326" t="s">
        <v>26</v>
      </c>
      <c r="G23326" s="3">
        <v>44928</v>
      </c>
      <c r="H23326" t="s">
        <v>17784</v>
      </c>
      <c r="I23326" t="s">
        <v>2192</v>
      </c>
      <c r="J23326" t="s">
        <v>14176</v>
      </c>
      <c r="K23326" t="s">
        <v>308</v>
      </c>
      <c r="L23326" t="s">
        <v>114</v>
      </c>
    </row>
    <row r="23327" spans="1:12" x14ac:dyDescent="0.25">
      <c r="A23327">
        <v>47274514</v>
      </c>
      <c r="B23327" t="s">
        <v>28933</v>
      </c>
      <c r="C23327" t="s">
        <v>20658</v>
      </c>
      <c r="D23327" t="s">
        <v>17795</v>
      </c>
      <c r="E23327" t="s">
        <v>17795</v>
      </c>
      <c r="F23327" t="s">
        <v>26</v>
      </c>
      <c r="G23327" s="3">
        <v>44928</v>
      </c>
      <c r="H23327" t="s">
        <v>17784</v>
      </c>
      <c r="I23327" t="s">
        <v>2192</v>
      </c>
      <c r="J23327" t="s">
        <v>14725</v>
      </c>
      <c r="K23327" t="s">
        <v>1358</v>
      </c>
      <c r="L23327" t="s">
        <v>113</v>
      </c>
    </row>
    <row r="23328" spans="1:12" x14ac:dyDescent="0.25">
      <c r="A23328">
        <v>47274514</v>
      </c>
      <c r="B23328" t="s">
        <v>28934</v>
      </c>
      <c r="C23328" t="s">
        <v>18712</v>
      </c>
      <c r="D23328" t="s">
        <v>15713</v>
      </c>
      <c r="E23328" t="s">
        <v>14695</v>
      </c>
      <c r="F23328" t="s">
        <v>26</v>
      </c>
      <c r="G23328" s="3">
        <v>44929</v>
      </c>
      <c r="H23328" t="s">
        <v>17784</v>
      </c>
      <c r="I23328" t="s">
        <v>2192</v>
      </c>
      <c r="J23328" t="s">
        <v>14713</v>
      </c>
      <c r="K23328" t="s">
        <v>524</v>
      </c>
      <c r="L23328" t="s">
        <v>113</v>
      </c>
    </row>
    <row r="23329" spans="1:12" x14ac:dyDescent="0.25">
      <c r="A23329">
        <v>47274514</v>
      </c>
      <c r="B23329" t="s">
        <v>28935</v>
      </c>
      <c r="C23329" t="s">
        <v>23867</v>
      </c>
      <c r="D23329" t="s">
        <v>14193</v>
      </c>
      <c r="E23329" t="s">
        <v>18628</v>
      </c>
      <c r="F23329" t="s">
        <v>26</v>
      </c>
      <c r="G23329" s="3">
        <v>44929</v>
      </c>
      <c r="H23329" t="s">
        <v>17784</v>
      </c>
      <c r="I23329" t="s">
        <v>2192</v>
      </c>
      <c r="J23329" t="s">
        <v>14176</v>
      </c>
      <c r="K23329" t="s">
        <v>262</v>
      </c>
      <c r="L23329" t="s">
        <v>114</v>
      </c>
    </row>
    <row r="23330" spans="1:12" x14ac:dyDescent="0.25">
      <c r="A23330">
        <v>47274514</v>
      </c>
      <c r="B23330" t="s">
        <v>28936</v>
      </c>
      <c r="C23330" t="s">
        <v>23867</v>
      </c>
      <c r="D23330" t="s">
        <v>14193</v>
      </c>
      <c r="E23330" t="s">
        <v>18628</v>
      </c>
      <c r="F23330" t="s">
        <v>26</v>
      </c>
      <c r="G23330" s="3">
        <v>44929</v>
      </c>
      <c r="H23330" t="s">
        <v>17784</v>
      </c>
      <c r="I23330" t="s">
        <v>2192</v>
      </c>
      <c r="J23330" t="s">
        <v>14176</v>
      </c>
      <c r="K23330" t="s">
        <v>262</v>
      </c>
      <c r="L23330" t="s">
        <v>114</v>
      </c>
    </row>
    <row r="23331" spans="1:12" x14ac:dyDescent="0.25">
      <c r="A23331">
        <v>47274514</v>
      </c>
      <c r="B23331" t="s">
        <v>28937</v>
      </c>
      <c r="C23331" t="s">
        <v>16035</v>
      </c>
      <c r="D23331" t="s">
        <v>25820</v>
      </c>
      <c r="E23331" t="s">
        <v>14659</v>
      </c>
      <c r="F23331" t="s">
        <v>26</v>
      </c>
      <c r="G23331" s="3">
        <v>44929</v>
      </c>
      <c r="H23331" t="s">
        <v>17784</v>
      </c>
      <c r="I23331" t="s">
        <v>2192</v>
      </c>
      <c r="J23331" t="s">
        <v>16236</v>
      </c>
      <c r="K23331" t="s">
        <v>224</v>
      </c>
      <c r="L23331" t="s">
        <v>113</v>
      </c>
    </row>
    <row r="23332" spans="1:12" x14ac:dyDescent="0.25">
      <c r="A23332">
        <v>47274514</v>
      </c>
      <c r="B23332" t="s">
        <v>28938</v>
      </c>
      <c r="C23332" t="s">
        <v>16033</v>
      </c>
      <c r="D23332" t="s">
        <v>15713</v>
      </c>
      <c r="E23332" t="s">
        <v>22767</v>
      </c>
      <c r="F23332" t="s">
        <v>26</v>
      </c>
      <c r="G23332" s="3">
        <v>44929</v>
      </c>
      <c r="H23332" t="s">
        <v>17784</v>
      </c>
      <c r="I23332" t="s">
        <v>2192</v>
      </c>
      <c r="J23332" t="s">
        <v>14176</v>
      </c>
      <c r="K23332" t="s">
        <v>382</v>
      </c>
      <c r="L23332" t="s">
        <v>114</v>
      </c>
    </row>
    <row r="23333" spans="1:12" x14ac:dyDescent="0.25">
      <c r="A23333">
        <v>47274514</v>
      </c>
      <c r="B23333" t="s">
        <v>28939</v>
      </c>
      <c r="C23333" t="s">
        <v>16033</v>
      </c>
      <c r="D23333" t="s">
        <v>15713</v>
      </c>
      <c r="E23333" t="s">
        <v>14728</v>
      </c>
      <c r="F23333" t="s">
        <v>26</v>
      </c>
      <c r="G23333" s="3">
        <v>44929</v>
      </c>
      <c r="H23333" t="s">
        <v>17784</v>
      </c>
      <c r="I23333" t="s">
        <v>2192</v>
      </c>
      <c r="J23333" t="s">
        <v>14176</v>
      </c>
      <c r="K23333" t="s">
        <v>382</v>
      </c>
      <c r="L23333" t="s">
        <v>114</v>
      </c>
    </row>
    <row r="23334" spans="1:12" x14ac:dyDescent="0.25">
      <c r="A23334">
        <v>47274514</v>
      </c>
      <c r="B23334" t="s">
        <v>28940</v>
      </c>
      <c r="C23334" t="s">
        <v>16033</v>
      </c>
      <c r="D23334" t="s">
        <v>14218</v>
      </c>
      <c r="E23334" t="s">
        <v>14596</v>
      </c>
      <c r="F23334" t="s">
        <v>26</v>
      </c>
      <c r="G23334" s="3">
        <v>44929</v>
      </c>
      <c r="H23334" t="s">
        <v>17784</v>
      </c>
      <c r="I23334" t="s">
        <v>2192</v>
      </c>
      <c r="J23334" t="s">
        <v>14176</v>
      </c>
      <c r="K23334" t="s">
        <v>466</v>
      </c>
      <c r="L23334" t="s">
        <v>113</v>
      </c>
    </row>
    <row r="23335" spans="1:12" x14ac:dyDescent="0.25">
      <c r="A23335">
        <v>47274514</v>
      </c>
      <c r="B23335" t="s">
        <v>28941</v>
      </c>
      <c r="C23335" t="s">
        <v>20073</v>
      </c>
      <c r="D23335" t="s">
        <v>14659</v>
      </c>
      <c r="E23335" t="s">
        <v>14583</v>
      </c>
      <c r="F23335" t="s">
        <v>26</v>
      </c>
      <c r="G23335" s="3">
        <v>44929</v>
      </c>
      <c r="H23335" t="s">
        <v>17784</v>
      </c>
      <c r="I23335" t="s">
        <v>2192</v>
      </c>
      <c r="J23335" t="s">
        <v>14176</v>
      </c>
      <c r="K23335" t="s">
        <v>618</v>
      </c>
      <c r="L23335" t="s">
        <v>114</v>
      </c>
    </row>
    <row r="23336" spans="1:12" x14ac:dyDescent="0.25">
      <c r="A23336">
        <v>47274514</v>
      </c>
      <c r="B23336" t="s">
        <v>28942</v>
      </c>
      <c r="C23336" t="s">
        <v>22122</v>
      </c>
      <c r="D23336" t="s">
        <v>14367</v>
      </c>
      <c r="E23336" t="s">
        <v>15735</v>
      </c>
      <c r="F23336" t="s">
        <v>26</v>
      </c>
      <c r="G23336" s="3">
        <v>44929</v>
      </c>
      <c r="H23336" t="s">
        <v>17784</v>
      </c>
      <c r="I23336" t="s">
        <v>2192</v>
      </c>
      <c r="J23336" t="s">
        <v>14725</v>
      </c>
      <c r="K23336" t="s">
        <v>618</v>
      </c>
      <c r="L23336" t="s">
        <v>113</v>
      </c>
    </row>
    <row r="23337" spans="1:12" x14ac:dyDescent="0.25">
      <c r="A23337">
        <v>47274514</v>
      </c>
      <c r="B23337" t="s">
        <v>28943</v>
      </c>
      <c r="C23337" t="s">
        <v>22122</v>
      </c>
      <c r="D23337" t="s">
        <v>14367</v>
      </c>
      <c r="E23337" t="s">
        <v>15735</v>
      </c>
      <c r="F23337" t="s">
        <v>26</v>
      </c>
      <c r="G23337" s="3">
        <v>44929</v>
      </c>
      <c r="H23337" t="s">
        <v>17784</v>
      </c>
      <c r="I23337" t="s">
        <v>2192</v>
      </c>
      <c r="J23337" t="s">
        <v>14725</v>
      </c>
      <c r="K23337" t="s">
        <v>197</v>
      </c>
      <c r="L23337" t="s">
        <v>113</v>
      </c>
    </row>
    <row r="23338" spans="1:12" x14ac:dyDescent="0.25">
      <c r="A23338">
        <v>47274514</v>
      </c>
      <c r="B23338" t="s">
        <v>28944</v>
      </c>
      <c r="C23338" t="s">
        <v>17163</v>
      </c>
      <c r="D23338" t="s">
        <v>14454</v>
      </c>
      <c r="E23338" t="s">
        <v>16815</v>
      </c>
      <c r="F23338" t="s">
        <v>26</v>
      </c>
      <c r="G23338" s="3">
        <v>44929</v>
      </c>
      <c r="H23338" t="s">
        <v>17784</v>
      </c>
      <c r="I23338" t="s">
        <v>2192</v>
      </c>
      <c r="J23338" t="s">
        <v>15199</v>
      </c>
      <c r="K23338" t="s">
        <v>795</v>
      </c>
      <c r="L23338" t="s">
        <v>114</v>
      </c>
    </row>
    <row r="23339" spans="1:12" x14ac:dyDescent="0.25">
      <c r="A23339">
        <v>47274514</v>
      </c>
      <c r="B23339" t="s">
        <v>28945</v>
      </c>
      <c r="C23339" t="s">
        <v>17163</v>
      </c>
      <c r="D23339" t="s">
        <v>14454</v>
      </c>
      <c r="E23339" t="s">
        <v>27278</v>
      </c>
      <c r="F23339" t="s">
        <v>26</v>
      </c>
      <c r="G23339" s="3">
        <v>44929</v>
      </c>
      <c r="H23339" t="s">
        <v>17784</v>
      </c>
      <c r="I23339" t="s">
        <v>2192</v>
      </c>
      <c r="J23339" t="s">
        <v>15199</v>
      </c>
      <c r="K23339" t="s">
        <v>795</v>
      </c>
      <c r="L23339" t="s">
        <v>114</v>
      </c>
    </row>
    <row r="23340" spans="1:12" x14ac:dyDescent="0.25">
      <c r="A23340">
        <v>47274514</v>
      </c>
      <c r="B23340" t="s">
        <v>28946</v>
      </c>
      <c r="C23340" t="s">
        <v>19377</v>
      </c>
      <c r="D23340" t="s">
        <v>21810</v>
      </c>
      <c r="E23340" t="s">
        <v>14362</v>
      </c>
      <c r="F23340" t="s">
        <v>26</v>
      </c>
      <c r="G23340" s="3">
        <v>44929</v>
      </c>
      <c r="H23340" t="s">
        <v>17784</v>
      </c>
      <c r="I23340" t="s">
        <v>2192</v>
      </c>
      <c r="J23340" t="s">
        <v>14345</v>
      </c>
      <c r="K23340" t="s">
        <v>461</v>
      </c>
      <c r="L23340" t="s">
        <v>114</v>
      </c>
    </row>
    <row r="23341" spans="1:12" x14ac:dyDescent="0.25">
      <c r="A23341">
        <v>47274514</v>
      </c>
      <c r="B23341" t="s">
        <v>28947</v>
      </c>
      <c r="C23341" t="s">
        <v>19348</v>
      </c>
      <c r="D23341" t="s">
        <v>14458</v>
      </c>
      <c r="E23341" t="s">
        <v>14625</v>
      </c>
      <c r="F23341" t="s">
        <v>26</v>
      </c>
      <c r="G23341" s="3">
        <v>44929</v>
      </c>
      <c r="H23341" t="s">
        <v>17784</v>
      </c>
      <c r="I23341" t="s">
        <v>2192</v>
      </c>
      <c r="J23341" t="s">
        <v>14176</v>
      </c>
      <c r="K23341" t="s">
        <v>173</v>
      </c>
      <c r="L23341" t="s">
        <v>114</v>
      </c>
    </row>
    <row r="23342" spans="1:12" x14ac:dyDescent="0.25">
      <c r="A23342">
        <v>47274514</v>
      </c>
      <c r="B23342" t="s">
        <v>28948</v>
      </c>
      <c r="C23342" t="s">
        <v>25244</v>
      </c>
      <c r="D23342" t="s">
        <v>17795</v>
      </c>
      <c r="E23342" t="s">
        <v>17795</v>
      </c>
      <c r="F23342" t="s">
        <v>26</v>
      </c>
      <c r="G23342" s="3">
        <v>44929</v>
      </c>
      <c r="H23342" t="s">
        <v>17784</v>
      </c>
      <c r="I23342" t="s">
        <v>2192</v>
      </c>
      <c r="J23342" t="s">
        <v>16236</v>
      </c>
      <c r="K23342" t="s">
        <v>120</v>
      </c>
      <c r="L23342" t="s">
        <v>113</v>
      </c>
    </row>
    <row r="23343" spans="1:12" x14ac:dyDescent="0.25">
      <c r="A23343">
        <v>47274514</v>
      </c>
      <c r="B23343" t="s">
        <v>28949</v>
      </c>
      <c r="C23343" t="s">
        <v>28088</v>
      </c>
      <c r="D23343" t="s">
        <v>14685</v>
      </c>
      <c r="E23343" t="s">
        <v>28089</v>
      </c>
      <c r="F23343" t="s">
        <v>26</v>
      </c>
      <c r="G23343" s="3">
        <v>44931</v>
      </c>
      <c r="H23343" t="s">
        <v>17784</v>
      </c>
      <c r="I23343" t="s">
        <v>2192</v>
      </c>
      <c r="J23343" t="s">
        <v>17833</v>
      </c>
      <c r="K23343" t="s">
        <v>197</v>
      </c>
      <c r="L23343" t="s">
        <v>114</v>
      </c>
    </row>
    <row r="23344" spans="1:12" x14ac:dyDescent="0.25">
      <c r="A23344">
        <v>47274514</v>
      </c>
      <c r="B23344" t="s">
        <v>28950</v>
      </c>
      <c r="C23344" t="s">
        <v>28951</v>
      </c>
      <c r="D23344" t="s">
        <v>17795</v>
      </c>
      <c r="E23344" t="s">
        <v>17795</v>
      </c>
      <c r="F23344" t="s">
        <v>26</v>
      </c>
      <c r="G23344" s="3">
        <v>44931</v>
      </c>
      <c r="H23344" t="s">
        <v>17784</v>
      </c>
      <c r="I23344" t="s">
        <v>2192</v>
      </c>
      <c r="J23344" t="s">
        <v>14176</v>
      </c>
      <c r="K23344" t="s">
        <v>400</v>
      </c>
      <c r="L23344" t="s">
        <v>113</v>
      </c>
    </row>
    <row r="23345" spans="1:12" x14ac:dyDescent="0.25">
      <c r="A23345">
        <v>47274514</v>
      </c>
      <c r="B23345" t="s">
        <v>28952</v>
      </c>
      <c r="C23345" t="s">
        <v>28953</v>
      </c>
      <c r="D23345" t="s">
        <v>14577</v>
      </c>
      <c r="E23345" t="s">
        <v>14586</v>
      </c>
      <c r="F23345" t="s">
        <v>26</v>
      </c>
      <c r="G23345" s="3">
        <v>44931</v>
      </c>
      <c r="H23345" t="s">
        <v>17784</v>
      </c>
      <c r="I23345" t="s">
        <v>2192</v>
      </c>
      <c r="J23345" t="s">
        <v>14176</v>
      </c>
      <c r="K23345" t="s">
        <v>234</v>
      </c>
      <c r="L23345" t="s">
        <v>113</v>
      </c>
    </row>
    <row r="23346" spans="1:12" x14ac:dyDescent="0.25">
      <c r="A23346">
        <v>47274514</v>
      </c>
      <c r="B23346" t="s">
        <v>28954</v>
      </c>
      <c r="C23346" t="s">
        <v>27919</v>
      </c>
      <c r="D23346" t="s">
        <v>14316</v>
      </c>
      <c r="E23346" t="s">
        <v>14378</v>
      </c>
      <c r="F23346" t="s">
        <v>26</v>
      </c>
      <c r="G23346" s="3">
        <v>44931</v>
      </c>
      <c r="H23346" t="s">
        <v>17784</v>
      </c>
      <c r="I23346" t="s">
        <v>2192</v>
      </c>
      <c r="J23346" t="s">
        <v>15351</v>
      </c>
      <c r="K23346" t="s">
        <v>369</v>
      </c>
      <c r="L23346" t="s">
        <v>113</v>
      </c>
    </row>
    <row r="23347" spans="1:12" x14ac:dyDescent="0.25">
      <c r="A23347">
        <v>47274514</v>
      </c>
      <c r="B23347" t="s">
        <v>28955</v>
      </c>
      <c r="C23347" t="s">
        <v>28088</v>
      </c>
      <c r="D23347" t="s">
        <v>14685</v>
      </c>
      <c r="E23347" t="s">
        <v>28089</v>
      </c>
      <c r="F23347" t="s">
        <v>26</v>
      </c>
      <c r="G23347" s="3">
        <v>44931</v>
      </c>
      <c r="H23347" t="s">
        <v>17784</v>
      </c>
      <c r="I23347" t="s">
        <v>2192</v>
      </c>
      <c r="J23347" t="s">
        <v>17833</v>
      </c>
      <c r="K23347" t="s">
        <v>197</v>
      </c>
      <c r="L23347" t="s">
        <v>114</v>
      </c>
    </row>
    <row r="23348" spans="1:12" x14ac:dyDescent="0.25">
      <c r="A23348">
        <v>47274514</v>
      </c>
      <c r="B23348" t="s">
        <v>28956</v>
      </c>
      <c r="C23348" t="s">
        <v>22600</v>
      </c>
      <c r="D23348" t="s">
        <v>14967</v>
      </c>
      <c r="E23348" t="s">
        <v>16939</v>
      </c>
      <c r="F23348" t="s">
        <v>26</v>
      </c>
      <c r="G23348" s="3">
        <v>44931</v>
      </c>
      <c r="H23348" t="s">
        <v>17784</v>
      </c>
      <c r="I23348" t="s">
        <v>2192</v>
      </c>
      <c r="J23348" t="s">
        <v>20545</v>
      </c>
      <c r="K23348" t="s">
        <v>249</v>
      </c>
      <c r="L23348" t="s">
        <v>114</v>
      </c>
    </row>
    <row r="23349" spans="1:12" x14ac:dyDescent="0.25">
      <c r="A23349">
        <v>47274514</v>
      </c>
      <c r="B23349" t="s">
        <v>28957</v>
      </c>
      <c r="C23349" t="s">
        <v>22600</v>
      </c>
      <c r="D23349" t="s">
        <v>14967</v>
      </c>
      <c r="E23349" t="s">
        <v>16939</v>
      </c>
      <c r="F23349" t="s">
        <v>26</v>
      </c>
      <c r="G23349" s="3">
        <v>44931</v>
      </c>
      <c r="H23349" t="s">
        <v>17784</v>
      </c>
      <c r="I23349" t="s">
        <v>2192</v>
      </c>
      <c r="J23349" t="s">
        <v>20545</v>
      </c>
      <c r="K23349" t="s">
        <v>249</v>
      </c>
      <c r="L23349" t="s">
        <v>113</v>
      </c>
    </row>
    <row r="23350" spans="1:12" x14ac:dyDescent="0.25">
      <c r="A23350">
        <v>47274514</v>
      </c>
      <c r="B23350" t="s">
        <v>28958</v>
      </c>
      <c r="C23350" t="s">
        <v>22600</v>
      </c>
      <c r="D23350" t="s">
        <v>14415</v>
      </c>
      <c r="E23350" t="s">
        <v>28959</v>
      </c>
      <c r="F23350" t="s">
        <v>26</v>
      </c>
      <c r="G23350" s="3">
        <v>44931</v>
      </c>
      <c r="H23350" t="s">
        <v>17784</v>
      </c>
      <c r="I23350" t="s">
        <v>2192</v>
      </c>
      <c r="J23350" t="s">
        <v>17802</v>
      </c>
      <c r="K23350" t="s">
        <v>575</v>
      </c>
      <c r="L23350" t="s">
        <v>113</v>
      </c>
    </row>
    <row r="23351" spans="1:12" x14ac:dyDescent="0.25">
      <c r="A23351">
        <v>47274514</v>
      </c>
      <c r="B23351" t="s">
        <v>28960</v>
      </c>
      <c r="C23351" t="s">
        <v>16316</v>
      </c>
      <c r="D23351" t="s">
        <v>28961</v>
      </c>
      <c r="E23351" t="s">
        <v>26</v>
      </c>
      <c r="F23351" t="s">
        <v>26</v>
      </c>
      <c r="G23351" s="3">
        <v>44931</v>
      </c>
      <c r="H23351" t="s">
        <v>17784</v>
      </c>
      <c r="I23351" t="s">
        <v>2192</v>
      </c>
      <c r="J23351" t="s">
        <v>14176</v>
      </c>
      <c r="K23351" t="s">
        <v>169</v>
      </c>
      <c r="L23351" t="s">
        <v>114</v>
      </c>
    </row>
    <row r="23352" spans="1:12" x14ac:dyDescent="0.25">
      <c r="A23352">
        <v>47274514</v>
      </c>
      <c r="B23352" t="s">
        <v>28962</v>
      </c>
      <c r="C23352" t="s">
        <v>17956</v>
      </c>
      <c r="D23352" t="s">
        <v>17957</v>
      </c>
      <c r="E23352" t="s">
        <v>14367</v>
      </c>
      <c r="F23352" t="s">
        <v>26</v>
      </c>
      <c r="G23352" s="3">
        <v>44931</v>
      </c>
      <c r="H23352" t="s">
        <v>17784</v>
      </c>
      <c r="I23352" t="s">
        <v>2192</v>
      </c>
      <c r="J23352" t="s">
        <v>14176</v>
      </c>
      <c r="K23352" t="s">
        <v>202</v>
      </c>
      <c r="L23352" t="s">
        <v>114</v>
      </c>
    </row>
    <row r="23353" spans="1:12" x14ac:dyDescent="0.25">
      <c r="A23353">
        <v>47274514</v>
      </c>
      <c r="B23353" t="s">
        <v>28963</v>
      </c>
      <c r="C23353" t="s">
        <v>18579</v>
      </c>
      <c r="D23353" t="s">
        <v>17795</v>
      </c>
      <c r="E23353" t="s">
        <v>17795</v>
      </c>
      <c r="F23353" t="s">
        <v>26</v>
      </c>
      <c r="G23353" s="3">
        <v>44931</v>
      </c>
      <c r="H23353" t="s">
        <v>17784</v>
      </c>
      <c r="I23353" t="s">
        <v>2192</v>
      </c>
      <c r="J23353" t="s">
        <v>18046</v>
      </c>
      <c r="K23353" t="s">
        <v>214</v>
      </c>
      <c r="L23353" t="s">
        <v>113</v>
      </c>
    </row>
    <row r="23354" spans="1:12" x14ac:dyDescent="0.25">
      <c r="A23354">
        <v>47274514</v>
      </c>
      <c r="B23354" t="s">
        <v>28964</v>
      </c>
      <c r="C23354" t="s">
        <v>17961</v>
      </c>
      <c r="D23354" t="s">
        <v>14378</v>
      </c>
      <c r="E23354" t="s">
        <v>14596</v>
      </c>
      <c r="F23354" t="s">
        <v>26</v>
      </c>
      <c r="G23354" s="3">
        <v>44931</v>
      </c>
      <c r="H23354" t="s">
        <v>17784</v>
      </c>
      <c r="I23354" t="s">
        <v>2192</v>
      </c>
      <c r="J23354" t="s">
        <v>14176</v>
      </c>
      <c r="K23354" t="s">
        <v>297</v>
      </c>
      <c r="L23354" t="s">
        <v>113</v>
      </c>
    </row>
    <row r="23355" spans="1:12" x14ac:dyDescent="0.25">
      <c r="A23355">
        <v>47274514</v>
      </c>
      <c r="B23355" t="s">
        <v>28965</v>
      </c>
      <c r="C23355" t="s">
        <v>17961</v>
      </c>
      <c r="D23355" t="s">
        <v>24709</v>
      </c>
      <c r="E23355" t="s">
        <v>28089</v>
      </c>
      <c r="F23355" t="s">
        <v>26</v>
      </c>
      <c r="G23355" s="3">
        <v>44931</v>
      </c>
      <c r="H23355" t="s">
        <v>17784</v>
      </c>
      <c r="I23355" t="s">
        <v>2192</v>
      </c>
      <c r="J23355" t="s">
        <v>17833</v>
      </c>
      <c r="K23355" t="s">
        <v>308</v>
      </c>
      <c r="L23355" t="s">
        <v>113</v>
      </c>
    </row>
    <row r="23356" spans="1:12" x14ac:dyDescent="0.25">
      <c r="A23356">
        <v>47274514</v>
      </c>
      <c r="B23356" t="s">
        <v>28966</v>
      </c>
      <c r="C23356" t="s">
        <v>22756</v>
      </c>
      <c r="D23356" t="s">
        <v>27865</v>
      </c>
      <c r="E23356" t="s">
        <v>17136</v>
      </c>
      <c r="F23356" t="s">
        <v>26</v>
      </c>
      <c r="G23356" s="3">
        <v>44931</v>
      </c>
      <c r="H23356" t="s">
        <v>17784</v>
      </c>
      <c r="I23356" t="s">
        <v>2192</v>
      </c>
      <c r="J23356" t="s">
        <v>15737</v>
      </c>
      <c r="K23356" t="s">
        <v>369</v>
      </c>
      <c r="L23356" t="s">
        <v>114</v>
      </c>
    </row>
    <row r="23357" spans="1:12" x14ac:dyDescent="0.25">
      <c r="A23357">
        <v>47274514</v>
      </c>
      <c r="B23357" t="s">
        <v>28967</v>
      </c>
      <c r="C23357" t="s">
        <v>28968</v>
      </c>
      <c r="D23357" t="s">
        <v>26184</v>
      </c>
      <c r="E23357" t="s">
        <v>14326</v>
      </c>
      <c r="F23357" t="s">
        <v>26</v>
      </c>
      <c r="G23357" s="3">
        <v>44931</v>
      </c>
      <c r="H23357" t="s">
        <v>17784</v>
      </c>
      <c r="I23357" t="s">
        <v>2192</v>
      </c>
      <c r="J23357" t="s">
        <v>14176</v>
      </c>
      <c r="K23357" t="s">
        <v>234</v>
      </c>
      <c r="L23357" t="s">
        <v>114</v>
      </c>
    </row>
    <row r="23358" spans="1:12" x14ac:dyDescent="0.25">
      <c r="A23358">
        <v>47274514</v>
      </c>
      <c r="B23358" t="s">
        <v>28969</v>
      </c>
      <c r="C23358" t="s">
        <v>27273</v>
      </c>
      <c r="D23358" t="s">
        <v>17795</v>
      </c>
      <c r="E23358" t="s">
        <v>17795</v>
      </c>
      <c r="F23358" t="s">
        <v>26</v>
      </c>
      <c r="G23358" s="3">
        <v>44931</v>
      </c>
      <c r="H23358" t="s">
        <v>17784</v>
      </c>
      <c r="I23358" t="s">
        <v>2192</v>
      </c>
      <c r="J23358" t="s">
        <v>14725</v>
      </c>
      <c r="K23358" t="s">
        <v>387</v>
      </c>
      <c r="L23358" t="s">
        <v>114</v>
      </c>
    </row>
    <row r="23359" spans="1:12" x14ac:dyDescent="0.25">
      <c r="A23359">
        <v>47274514</v>
      </c>
      <c r="B23359" t="s">
        <v>28970</v>
      </c>
      <c r="C23359" t="s">
        <v>16033</v>
      </c>
      <c r="D23359" t="s">
        <v>15713</v>
      </c>
      <c r="E23359" t="s">
        <v>14728</v>
      </c>
      <c r="F23359" t="s">
        <v>26</v>
      </c>
      <c r="G23359" s="3">
        <v>44931</v>
      </c>
      <c r="H23359" t="s">
        <v>17784</v>
      </c>
      <c r="I23359" t="s">
        <v>2192</v>
      </c>
      <c r="J23359" t="s">
        <v>14176</v>
      </c>
      <c r="K23359" t="s">
        <v>382</v>
      </c>
      <c r="L23359" t="s">
        <v>114</v>
      </c>
    </row>
    <row r="23360" spans="1:12" x14ac:dyDescent="0.25">
      <c r="A23360">
        <v>47274514</v>
      </c>
      <c r="B23360" t="s">
        <v>28971</v>
      </c>
      <c r="C23360" t="s">
        <v>16033</v>
      </c>
      <c r="D23360" t="s">
        <v>14218</v>
      </c>
      <c r="E23360" t="s">
        <v>14596</v>
      </c>
      <c r="F23360" t="s">
        <v>26</v>
      </c>
      <c r="G23360" s="3">
        <v>44931</v>
      </c>
      <c r="H23360" t="s">
        <v>17784</v>
      </c>
      <c r="I23360" t="s">
        <v>2192</v>
      </c>
      <c r="J23360" t="s">
        <v>14176</v>
      </c>
      <c r="K23360" t="s">
        <v>466</v>
      </c>
      <c r="L23360" t="s">
        <v>114</v>
      </c>
    </row>
    <row r="23361" spans="1:12" x14ac:dyDescent="0.25">
      <c r="A23361">
        <v>47274514</v>
      </c>
      <c r="B23361" t="s">
        <v>28972</v>
      </c>
      <c r="C23361" t="s">
        <v>16033</v>
      </c>
      <c r="D23361" t="s">
        <v>15713</v>
      </c>
      <c r="E23361" t="s">
        <v>14728</v>
      </c>
      <c r="F23361" t="s">
        <v>26</v>
      </c>
      <c r="G23361" s="3">
        <v>44931</v>
      </c>
      <c r="H23361" t="s">
        <v>17784</v>
      </c>
      <c r="I23361" t="s">
        <v>2192</v>
      </c>
      <c r="J23361" t="s">
        <v>14176</v>
      </c>
      <c r="K23361" t="s">
        <v>382</v>
      </c>
      <c r="L23361" t="s">
        <v>114</v>
      </c>
    </row>
    <row r="23362" spans="1:12" x14ac:dyDescent="0.25">
      <c r="A23362">
        <v>47274514</v>
      </c>
      <c r="B23362" t="s">
        <v>28973</v>
      </c>
      <c r="C23362" t="s">
        <v>27273</v>
      </c>
      <c r="D23362" t="s">
        <v>18628</v>
      </c>
      <c r="E23362" t="s">
        <v>14218</v>
      </c>
      <c r="F23362" t="s">
        <v>26</v>
      </c>
      <c r="G23362" s="3">
        <v>44931</v>
      </c>
      <c r="H23362" t="s">
        <v>17784</v>
      </c>
      <c r="I23362" t="s">
        <v>2192</v>
      </c>
      <c r="J23362" t="s">
        <v>14725</v>
      </c>
      <c r="K23362" t="s">
        <v>359</v>
      </c>
      <c r="L23362" t="s">
        <v>114</v>
      </c>
    </row>
    <row r="23363" spans="1:12" x14ac:dyDescent="0.25">
      <c r="A23363">
        <v>47274514</v>
      </c>
      <c r="B23363" t="s">
        <v>28974</v>
      </c>
      <c r="C23363" t="s">
        <v>28975</v>
      </c>
      <c r="D23363" t="s">
        <v>14420</v>
      </c>
      <c r="E23363" t="s">
        <v>16386</v>
      </c>
      <c r="F23363" t="s">
        <v>26</v>
      </c>
      <c r="G23363" s="3">
        <v>44931</v>
      </c>
      <c r="H23363" t="s">
        <v>17784</v>
      </c>
      <c r="I23363" t="s">
        <v>2192</v>
      </c>
      <c r="J23363" t="s">
        <v>14176</v>
      </c>
      <c r="K23363" t="s">
        <v>371</v>
      </c>
      <c r="L23363" t="s">
        <v>113</v>
      </c>
    </row>
    <row r="23364" spans="1:12" x14ac:dyDescent="0.25">
      <c r="A23364">
        <v>47274514</v>
      </c>
      <c r="B23364" t="s">
        <v>28976</v>
      </c>
      <c r="C23364" t="s">
        <v>20728</v>
      </c>
      <c r="D23364" t="s">
        <v>14190</v>
      </c>
      <c r="E23364" t="s">
        <v>14596</v>
      </c>
      <c r="F23364" t="s">
        <v>26</v>
      </c>
      <c r="G23364" s="3">
        <v>44931</v>
      </c>
      <c r="H23364" t="s">
        <v>17784</v>
      </c>
      <c r="I23364" t="s">
        <v>2192</v>
      </c>
      <c r="J23364" t="s">
        <v>14176</v>
      </c>
      <c r="K23364" t="s">
        <v>292</v>
      </c>
      <c r="L23364" t="s">
        <v>114</v>
      </c>
    </row>
    <row r="23365" spans="1:12" x14ac:dyDescent="0.25">
      <c r="A23365">
        <v>47274514</v>
      </c>
      <c r="B23365" t="s">
        <v>28977</v>
      </c>
      <c r="C23365" t="s">
        <v>15435</v>
      </c>
      <c r="D23365" t="s">
        <v>14596</v>
      </c>
      <c r="E23365" t="s">
        <v>15236</v>
      </c>
      <c r="F23365" t="s">
        <v>26</v>
      </c>
      <c r="G23365" s="3">
        <v>44931</v>
      </c>
      <c r="H23365" t="s">
        <v>17784</v>
      </c>
      <c r="I23365" t="s">
        <v>2192</v>
      </c>
      <c r="J23365" t="s">
        <v>18046</v>
      </c>
      <c r="K23365" t="s">
        <v>169</v>
      </c>
      <c r="L23365" t="s">
        <v>114</v>
      </c>
    </row>
    <row r="23366" spans="1:12" x14ac:dyDescent="0.25">
      <c r="A23366">
        <v>47274514</v>
      </c>
      <c r="B23366" t="s">
        <v>28978</v>
      </c>
      <c r="C23366" t="s">
        <v>17163</v>
      </c>
      <c r="D23366" t="s">
        <v>25619</v>
      </c>
      <c r="E23366" t="s">
        <v>27278</v>
      </c>
      <c r="F23366" t="s">
        <v>26</v>
      </c>
      <c r="G23366" s="3">
        <v>44931</v>
      </c>
      <c r="H23366" t="s">
        <v>17784</v>
      </c>
      <c r="I23366" t="s">
        <v>2192</v>
      </c>
      <c r="J23366" t="s">
        <v>15199</v>
      </c>
      <c r="K23366" t="s">
        <v>795</v>
      </c>
      <c r="L23366" t="s">
        <v>114</v>
      </c>
    </row>
    <row r="23367" spans="1:12" x14ac:dyDescent="0.25">
      <c r="A23367">
        <v>47274514</v>
      </c>
      <c r="B23367" t="s">
        <v>28979</v>
      </c>
      <c r="C23367" t="s">
        <v>17163</v>
      </c>
      <c r="D23367" t="s">
        <v>25619</v>
      </c>
      <c r="E23367" t="s">
        <v>27278</v>
      </c>
      <c r="F23367" t="s">
        <v>26</v>
      </c>
      <c r="G23367" s="3">
        <v>44931</v>
      </c>
      <c r="H23367" t="s">
        <v>17784</v>
      </c>
      <c r="I23367" t="s">
        <v>2192</v>
      </c>
      <c r="J23367" t="s">
        <v>15199</v>
      </c>
      <c r="K23367" t="s">
        <v>795</v>
      </c>
      <c r="L23367" t="s">
        <v>114</v>
      </c>
    </row>
    <row r="23368" spans="1:12" x14ac:dyDescent="0.25">
      <c r="A23368">
        <v>47274514</v>
      </c>
      <c r="B23368" t="s">
        <v>28980</v>
      </c>
      <c r="C23368" t="s">
        <v>19348</v>
      </c>
      <c r="D23368" t="s">
        <v>14458</v>
      </c>
      <c r="E23368" t="s">
        <v>14625</v>
      </c>
      <c r="F23368" t="s">
        <v>26</v>
      </c>
      <c r="G23368" s="3">
        <v>44931</v>
      </c>
      <c r="H23368" t="s">
        <v>17784</v>
      </c>
      <c r="I23368" t="s">
        <v>2192</v>
      </c>
      <c r="J23368" t="s">
        <v>14176</v>
      </c>
      <c r="K23368" t="s">
        <v>173</v>
      </c>
      <c r="L23368" t="s">
        <v>114</v>
      </c>
    </row>
    <row r="23369" spans="1:12" x14ac:dyDescent="0.25">
      <c r="A23369">
        <v>47274514</v>
      </c>
      <c r="B23369" t="s">
        <v>28981</v>
      </c>
      <c r="C23369" t="s">
        <v>26701</v>
      </c>
      <c r="D23369" t="s">
        <v>18710</v>
      </c>
      <c r="E23369" t="s">
        <v>14583</v>
      </c>
      <c r="F23369" t="s">
        <v>26</v>
      </c>
      <c r="G23369" s="3">
        <v>44931</v>
      </c>
      <c r="H23369" t="s">
        <v>17784</v>
      </c>
      <c r="I23369" t="s">
        <v>2192</v>
      </c>
      <c r="J23369" t="s">
        <v>14725</v>
      </c>
      <c r="K23369" t="s">
        <v>2188</v>
      </c>
      <c r="L23369" t="s">
        <v>113</v>
      </c>
    </row>
    <row r="23370" spans="1:12" x14ac:dyDescent="0.25">
      <c r="A23370">
        <v>47274514</v>
      </c>
      <c r="B23370" t="s">
        <v>28982</v>
      </c>
      <c r="C23370" t="s">
        <v>15863</v>
      </c>
      <c r="D23370" t="s">
        <v>14846</v>
      </c>
      <c r="E23370" t="s">
        <v>14367</v>
      </c>
      <c r="F23370" t="s">
        <v>26</v>
      </c>
      <c r="G23370" s="3">
        <v>44932</v>
      </c>
      <c r="H23370" t="s">
        <v>17784</v>
      </c>
      <c r="I23370" t="s">
        <v>2192</v>
      </c>
      <c r="J23370" t="s">
        <v>14176</v>
      </c>
      <c r="K23370" t="s">
        <v>435</v>
      </c>
      <c r="L23370" t="s">
        <v>114</v>
      </c>
    </row>
    <row r="23371" spans="1:12" x14ac:dyDescent="0.25">
      <c r="A23371">
        <v>47274514</v>
      </c>
      <c r="B23371" t="s">
        <v>28983</v>
      </c>
      <c r="C23371" t="s">
        <v>15863</v>
      </c>
      <c r="D23371" t="s">
        <v>14846</v>
      </c>
      <c r="E23371" t="s">
        <v>14367</v>
      </c>
      <c r="F23371" t="s">
        <v>26</v>
      </c>
      <c r="G23371" s="3">
        <v>44932</v>
      </c>
      <c r="H23371" t="s">
        <v>17784</v>
      </c>
      <c r="I23371" t="s">
        <v>2192</v>
      </c>
      <c r="J23371" t="s">
        <v>14176</v>
      </c>
      <c r="K23371" t="s">
        <v>435</v>
      </c>
      <c r="L23371" t="s">
        <v>114</v>
      </c>
    </row>
    <row r="23372" spans="1:12" x14ac:dyDescent="0.25">
      <c r="A23372">
        <v>47274514</v>
      </c>
      <c r="B23372" t="s">
        <v>28984</v>
      </c>
      <c r="C23372" t="s">
        <v>18526</v>
      </c>
      <c r="D23372" t="s">
        <v>15473</v>
      </c>
      <c r="E23372" t="s">
        <v>15168</v>
      </c>
      <c r="F23372" t="s">
        <v>26</v>
      </c>
      <c r="G23372" s="3">
        <v>44932</v>
      </c>
      <c r="H23372" t="s">
        <v>17784</v>
      </c>
      <c r="I23372" t="s">
        <v>2192</v>
      </c>
      <c r="J23372" t="s">
        <v>14176</v>
      </c>
      <c r="K23372" t="s">
        <v>359</v>
      </c>
      <c r="L23372" t="s">
        <v>114</v>
      </c>
    </row>
    <row r="23373" spans="1:12" x14ac:dyDescent="0.25">
      <c r="A23373">
        <v>47274514</v>
      </c>
      <c r="B23373" t="s">
        <v>28985</v>
      </c>
      <c r="C23373" t="s">
        <v>28986</v>
      </c>
      <c r="D23373" t="s">
        <v>14274</v>
      </c>
      <c r="E23373" t="s">
        <v>28987</v>
      </c>
      <c r="F23373" t="s">
        <v>26</v>
      </c>
      <c r="G23373" s="3">
        <v>44937</v>
      </c>
      <c r="H23373" t="s">
        <v>17784</v>
      </c>
      <c r="I23373" t="s">
        <v>2192</v>
      </c>
      <c r="J23373" t="s">
        <v>15215</v>
      </c>
      <c r="K23373" t="s">
        <v>366</v>
      </c>
      <c r="L23373" t="s">
        <v>113</v>
      </c>
    </row>
    <row r="23374" spans="1:12" x14ac:dyDescent="0.25">
      <c r="A23374">
        <v>47274514</v>
      </c>
      <c r="B23374" t="s">
        <v>28988</v>
      </c>
      <c r="C23374" t="s">
        <v>18869</v>
      </c>
      <c r="D23374" t="s">
        <v>27073</v>
      </c>
      <c r="E23374" t="s">
        <v>15453</v>
      </c>
      <c r="F23374" t="s">
        <v>26</v>
      </c>
      <c r="G23374" s="3">
        <v>44937</v>
      </c>
      <c r="H23374" t="s">
        <v>17784</v>
      </c>
      <c r="I23374" t="s">
        <v>2192</v>
      </c>
      <c r="J23374" t="s">
        <v>18522</v>
      </c>
      <c r="K23374" t="s">
        <v>135</v>
      </c>
      <c r="L23374" t="s">
        <v>113</v>
      </c>
    </row>
    <row r="23375" spans="1:12" x14ac:dyDescent="0.25">
      <c r="A23375">
        <v>47274514</v>
      </c>
      <c r="B23375" t="s">
        <v>28989</v>
      </c>
      <c r="C23375" t="s">
        <v>14529</v>
      </c>
      <c r="D23375" t="s">
        <v>15519</v>
      </c>
      <c r="E23375" t="s">
        <v>15574</v>
      </c>
      <c r="F23375" t="s">
        <v>26</v>
      </c>
      <c r="G23375" s="3">
        <v>44937</v>
      </c>
      <c r="H23375" t="s">
        <v>17784</v>
      </c>
      <c r="I23375" t="s">
        <v>2192</v>
      </c>
      <c r="J23375" t="s">
        <v>14176</v>
      </c>
      <c r="K23375" t="s">
        <v>135</v>
      </c>
      <c r="L23375" t="s">
        <v>113</v>
      </c>
    </row>
    <row r="23376" spans="1:12" x14ac:dyDescent="0.25">
      <c r="A23376">
        <v>47274514</v>
      </c>
      <c r="B23376" t="s">
        <v>28990</v>
      </c>
      <c r="C23376" t="s">
        <v>28986</v>
      </c>
      <c r="D23376" t="s">
        <v>28991</v>
      </c>
      <c r="E23376" t="s">
        <v>28987</v>
      </c>
      <c r="F23376" t="s">
        <v>26</v>
      </c>
      <c r="G23376" s="3">
        <v>44937</v>
      </c>
      <c r="H23376" t="s">
        <v>17784</v>
      </c>
      <c r="I23376" t="s">
        <v>2192</v>
      </c>
      <c r="J23376" t="s">
        <v>15215</v>
      </c>
      <c r="K23376" t="s">
        <v>366</v>
      </c>
      <c r="L23376" t="s">
        <v>113</v>
      </c>
    </row>
    <row r="23377" spans="1:12" x14ac:dyDescent="0.25">
      <c r="A23377">
        <v>47274514</v>
      </c>
      <c r="B23377" t="s">
        <v>28992</v>
      </c>
      <c r="C23377" t="s">
        <v>15225</v>
      </c>
      <c r="D23377" t="s">
        <v>17795</v>
      </c>
      <c r="E23377" t="s">
        <v>17795</v>
      </c>
      <c r="F23377" t="s">
        <v>26</v>
      </c>
      <c r="G23377" s="3">
        <v>44937</v>
      </c>
      <c r="H23377" t="s">
        <v>17784</v>
      </c>
      <c r="I23377" t="s">
        <v>2192</v>
      </c>
      <c r="J23377" t="s">
        <v>15351</v>
      </c>
      <c r="K23377" t="s">
        <v>1358</v>
      </c>
      <c r="L23377" t="s">
        <v>113</v>
      </c>
    </row>
    <row r="23378" spans="1:12" x14ac:dyDescent="0.25">
      <c r="A23378">
        <v>47274514</v>
      </c>
      <c r="B23378" t="s">
        <v>28993</v>
      </c>
      <c r="C23378" t="s">
        <v>28213</v>
      </c>
      <c r="D23378" t="s">
        <v>23874</v>
      </c>
      <c r="E23378" t="s">
        <v>28994</v>
      </c>
      <c r="F23378" t="s">
        <v>26</v>
      </c>
      <c r="G23378" s="3">
        <v>44937</v>
      </c>
      <c r="H23378" t="s">
        <v>17784</v>
      </c>
      <c r="I23378" t="s">
        <v>2192</v>
      </c>
      <c r="J23378" t="s">
        <v>28995</v>
      </c>
      <c r="K23378" t="s">
        <v>371</v>
      </c>
      <c r="L23378" t="s">
        <v>114</v>
      </c>
    </row>
    <row r="23379" spans="1:12" x14ac:dyDescent="0.25">
      <c r="A23379">
        <v>47274514</v>
      </c>
      <c r="B23379" t="s">
        <v>28996</v>
      </c>
      <c r="C23379" t="s">
        <v>16696</v>
      </c>
      <c r="D23379" t="s">
        <v>14367</v>
      </c>
      <c r="E23379" t="s">
        <v>14596</v>
      </c>
      <c r="F23379" t="s">
        <v>26</v>
      </c>
      <c r="G23379" s="3">
        <v>44937</v>
      </c>
      <c r="H23379" t="s">
        <v>17784</v>
      </c>
      <c r="I23379" t="s">
        <v>2192</v>
      </c>
      <c r="J23379" t="s">
        <v>14176</v>
      </c>
      <c r="K23379" t="s">
        <v>466</v>
      </c>
      <c r="L23379" t="s">
        <v>113</v>
      </c>
    </row>
    <row r="23380" spans="1:12" x14ac:dyDescent="0.25">
      <c r="A23380">
        <v>47274514</v>
      </c>
      <c r="B23380" t="s">
        <v>28997</v>
      </c>
      <c r="C23380" t="s">
        <v>16696</v>
      </c>
      <c r="D23380" t="s">
        <v>14367</v>
      </c>
      <c r="E23380" t="s">
        <v>14596</v>
      </c>
      <c r="F23380" t="s">
        <v>26</v>
      </c>
      <c r="G23380" s="3">
        <v>44937</v>
      </c>
      <c r="H23380" t="s">
        <v>17784</v>
      </c>
      <c r="I23380" t="s">
        <v>2192</v>
      </c>
      <c r="J23380" t="s">
        <v>14176</v>
      </c>
      <c r="K23380" t="s">
        <v>466</v>
      </c>
      <c r="L23380" t="s">
        <v>113</v>
      </c>
    </row>
    <row r="23381" spans="1:12" x14ac:dyDescent="0.25">
      <c r="A23381">
        <v>47274514</v>
      </c>
      <c r="B23381" t="s">
        <v>28998</v>
      </c>
      <c r="C23381" t="s">
        <v>18475</v>
      </c>
      <c r="D23381" t="s">
        <v>14419</v>
      </c>
      <c r="E23381" t="s">
        <v>14367</v>
      </c>
      <c r="F23381" t="s">
        <v>26</v>
      </c>
      <c r="G23381" s="3">
        <v>44937</v>
      </c>
      <c r="H23381" t="s">
        <v>17784</v>
      </c>
      <c r="I23381" t="s">
        <v>2192</v>
      </c>
      <c r="J23381" t="s">
        <v>14176</v>
      </c>
      <c r="K23381" t="s">
        <v>366</v>
      </c>
      <c r="L23381" t="s">
        <v>114</v>
      </c>
    </row>
    <row r="23382" spans="1:12" x14ac:dyDescent="0.25">
      <c r="A23382">
        <v>47274514</v>
      </c>
      <c r="B23382" t="s">
        <v>28999</v>
      </c>
      <c r="C23382" t="s">
        <v>18475</v>
      </c>
      <c r="D23382" t="s">
        <v>14419</v>
      </c>
      <c r="E23382" t="s">
        <v>14367</v>
      </c>
      <c r="F23382" t="s">
        <v>26</v>
      </c>
      <c r="G23382" s="3">
        <v>44937</v>
      </c>
      <c r="H23382" t="s">
        <v>17784</v>
      </c>
      <c r="I23382" t="s">
        <v>2192</v>
      </c>
      <c r="J23382" t="s">
        <v>14176</v>
      </c>
      <c r="K23382" t="s">
        <v>366</v>
      </c>
      <c r="L23382" t="s">
        <v>114</v>
      </c>
    </row>
    <row r="23383" spans="1:12" x14ac:dyDescent="0.25">
      <c r="A23383">
        <v>47274514</v>
      </c>
      <c r="B23383" t="s">
        <v>29000</v>
      </c>
      <c r="C23383" t="s">
        <v>26619</v>
      </c>
      <c r="D23383" t="s">
        <v>14773</v>
      </c>
      <c r="E23383" t="s">
        <v>14546</v>
      </c>
      <c r="F23383" t="s">
        <v>26</v>
      </c>
      <c r="G23383" s="3">
        <v>44937</v>
      </c>
      <c r="H23383" t="s">
        <v>17784</v>
      </c>
      <c r="I23383" t="s">
        <v>2192</v>
      </c>
      <c r="J23383" t="s">
        <v>14176</v>
      </c>
      <c r="K23383" t="s">
        <v>618</v>
      </c>
      <c r="L23383" t="s">
        <v>114</v>
      </c>
    </row>
    <row r="23384" spans="1:12" x14ac:dyDescent="0.25">
      <c r="A23384">
        <v>47274514</v>
      </c>
      <c r="B23384" t="s">
        <v>29001</v>
      </c>
      <c r="C23384" t="s">
        <v>16397</v>
      </c>
      <c r="D23384" t="s">
        <v>17795</v>
      </c>
      <c r="E23384" t="s">
        <v>17795</v>
      </c>
      <c r="F23384" t="s">
        <v>26</v>
      </c>
      <c r="G23384" s="3">
        <v>44937</v>
      </c>
      <c r="H23384" t="s">
        <v>17784</v>
      </c>
      <c r="I23384" t="s">
        <v>2192</v>
      </c>
      <c r="J23384" t="s">
        <v>14176</v>
      </c>
      <c r="K23384" t="s">
        <v>977</v>
      </c>
      <c r="L23384" t="s">
        <v>114</v>
      </c>
    </row>
    <row r="23385" spans="1:12" x14ac:dyDescent="0.25">
      <c r="A23385">
        <v>47274514</v>
      </c>
      <c r="B23385" t="s">
        <v>29002</v>
      </c>
      <c r="C23385" t="s">
        <v>18142</v>
      </c>
      <c r="D23385" t="s">
        <v>16394</v>
      </c>
      <c r="E23385" t="s">
        <v>14234</v>
      </c>
      <c r="F23385" t="s">
        <v>26</v>
      </c>
      <c r="G23385" s="3">
        <v>44937</v>
      </c>
      <c r="H23385" t="s">
        <v>17784</v>
      </c>
      <c r="I23385" t="s">
        <v>2192</v>
      </c>
      <c r="J23385" t="s">
        <v>14176</v>
      </c>
      <c r="K23385" t="s">
        <v>475</v>
      </c>
      <c r="L23385" t="s">
        <v>114</v>
      </c>
    </row>
    <row r="23386" spans="1:12" x14ac:dyDescent="0.25">
      <c r="A23386">
        <v>47274514</v>
      </c>
      <c r="B23386" t="s">
        <v>29003</v>
      </c>
      <c r="C23386" t="s">
        <v>18142</v>
      </c>
      <c r="D23386" t="s">
        <v>16394</v>
      </c>
      <c r="E23386" t="s">
        <v>14234</v>
      </c>
      <c r="F23386" t="s">
        <v>26</v>
      </c>
      <c r="G23386" s="3">
        <v>44937</v>
      </c>
      <c r="H23386" t="s">
        <v>17784</v>
      </c>
      <c r="I23386" t="s">
        <v>2192</v>
      </c>
      <c r="J23386" t="s">
        <v>14176</v>
      </c>
      <c r="K23386" t="s">
        <v>475</v>
      </c>
      <c r="L23386" t="s">
        <v>114</v>
      </c>
    </row>
    <row r="23387" spans="1:12" x14ac:dyDescent="0.25">
      <c r="A23387">
        <v>47274514</v>
      </c>
      <c r="B23387" t="s">
        <v>29004</v>
      </c>
      <c r="C23387" t="s">
        <v>18142</v>
      </c>
      <c r="D23387" t="s">
        <v>16394</v>
      </c>
      <c r="E23387" t="s">
        <v>14234</v>
      </c>
      <c r="F23387" t="s">
        <v>26</v>
      </c>
      <c r="G23387" s="3">
        <v>44937</v>
      </c>
      <c r="H23387" t="s">
        <v>17784</v>
      </c>
      <c r="I23387" t="s">
        <v>2192</v>
      </c>
      <c r="J23387" t="s">
        <v>14176</v>
      </c>
      <c r="K23387" t="s">
        <v>475</v>
      </c>
      <c r="L23387" t="s">
        <v>114</v>
      </c>
    </row>
    <row r="23388" spans="1:12" x14ac:dyDescent="0.25">
      <c r="A23388">
        <v>47274514</v>
      </c>
      <c r="B23388" t="s">
        <v>29005</v>
      </c>
      <c r="C23388" t="s">
        <v>26604</v>
      </c>
      <c r="D23388" t="s">
        <v>14728</v>
      </c>
      <c r="E23388" t="s">
        <v>18308</v>
      </c>
      <c r="F23388" t="s">
        <v>26</v>
      </c>
      <c r="G23388" s="3">
        <v>44939</v>
      </c>
      <c r="H23388" t="s">
        <v>17784</v>
      </c>
      <c r="I23388" t="s">
        <v>2192</v>
      </c>
      <c r="J23388" t="s">
        <v>14176</v>
      </c>
      <c r="K23388" t="s">
        <v>169</v>
      </c>
      <c r="L23388" t="s">
        <v>114</v>
      </c>
    </row>
    <row r="23389" spans="1:12" x14ac:dyDescent="0.25">
      <c r="A23389">
        <v>47274514</v>
      </c>
      <c r="B23389" t="s">
        <v>29006</v>
      </c>
      <c r="C23389" t="s">
        <v>15185</v>
      </c>
      <c r="D23389" t="s">
        <v>17795</v>
      </c>
      <c r="E23389" t="s">
        <v>17795</v>
      </c>
      <c r="F23389" t="s">
        <v>26</v>
      </c>
      <c r="G23389" s="3">
        <v>44939</v>
      </c>
      <c r="H23389" t="s">
        <v>17784</v>
      </c>
      <c r="I23389" t="s">
        <v>2192</v>
      </c>
      <c r="J23389" t="s">
        <v>14345</v>
      </c>
      <c r="K23389" t="s">
        <v>1358</v>
      </c>
      <c r="L23389" t="s">
        <v>114</v>
      </c>
    </row>
    <row r="23390" spans="1:12" x14ac:dyDescent="0.25">
      <c r="A23390">
        <v>47274514</v>
      </c>
      <c r="B23390" t="s">
        <v>29007</v>
      </c>
      <c r="C23390" t="s">
        <v>29008</v>
      </c>
      <c r="D23390" t="s">
        <v>17795</v>
      </c>
      <c r="E23390" t="s">
        <v>17795</v>
      </c>
      <c r="F23390" t="s">
        <v>26</v>
      </c>
      <c r="G23390" s="3">
        <v>44939</v>
      </c>
      <c r="H23390" t="s">
        <v>17784</v>
      </c>
      <c r="I23390" t="s">
        <v>2192</v>
      </c>
      <c r="J23390" t="s">
        <v>14713</v>
      </c>
      <c r="K23390" t="s">
        <v>120</v>
      </c>
      <c r="L23390" t="s">
        <v>113</v>
      </c>
    </row>
    <row r="23391" spans="1:12" x14ac:dyDescent="0.25">
      <c r="A23391">
        <v>47274514</v>
      </c>
      <c r="B23391" t="s">
        <v>29009</v>
      </c>
      <c r="C23391" t="s">
        <v>26604</v>
      </c>
      <c r="D23391" t="s">
        <v>14728</v>
      </c>
      <c r="E23391" t="s">
        <v>18308</v>
      </c>
      <c r="F23391" t="s">
        <v>26</v>
      </c>
      <c r="G23391" s="3">
        <v>44939</v>
      </c>
      <c r="H23391" t="s">
        <v>17784</v>
      </c>
      <c r="I23391" t="s">
        <v>2192</v>
      </c>
      <c r="J23391" t="s">
        <v>14176</v>
      </c>
      <c r="K23391" t="s">
        <v>169</v>
      </c>
      <c r="L23391" t="s">
        <v>114</v>
      </c>
    </row>
    <row r="23392" spans="1:12" x14ac:dyDescent="0.25">
      <c r="A23392">
        <v>47274514</v>
      </c>
      <c r="B23392" t="s">
        <v>29010</v>
      </c>
      <c r="C23392" t="s">
        <v>18258</v>
      </c>
      <c r="D23392" t="s">
        <v>15798</v>
      </c>
      <c r="E23392" t="s">
        <v>14326</v>
      </c>
      <c r="F23392" t="s">
        <v>26</v>
      </c>
      <c r="G23392" s="3">
        <v>44939</v>
      </c>
      <c r="H23392" t="s">
        <v>17784</v>
      </c>
      <c r="I23392" t="s">
        <v>2192</v>
      </c>
      <c r="J23392" t="s">
        <v>14176</v>
      </c>
      <c r="K23392" t="s">
        <v>479</v>
      </c>
      <c r="L23392" t="s">
        <v>114</v>
      </c>
    </row>
    <row r="23393" spans="1:12" x14ac:dyDescent="0.25">
      <c r="A23393">
        <v>47274514</v>
      </c>
      <c r="B23393" t="s">
        <v>29011</v>
      </c>
      <c r="C23393" t="s">
        <v>29012</v>
      </c>
      <c r="D23393" t="s">
        <v>14598</v>
      </c>
      <c r="E23393" t="s">
        <v>14586</v>
      </c>
      <c r="F23393" t="s">
        <v>26</v>
      </c>
      <c r="G23393" s="3">
        <v>44939</v>
      </c>
      <c r="H23393" t="s">
        <v>17784</v>
      </c>
      <c r="I23393" t="s">
        <v>2192</v>
      </c>
      <c r="J23393" t="s">
        <v>14713</v>
      </c>
      <c r="K23393" t="s">
        <v>1000</v>
      </c>
      <c r="L23393" t="s">
        <v>114</v>
      </c>
    </row>
    <row r="23394" spans="1:12" x14ac:dyDescent="0.25">
      <c r="A23394">
        <v>47274514</v>
      </c>
      <c r="B23394" t="s">
        <v>29013</v>
      </c>
      <c r="C23394" t="s">
        <v>17821</v>
      </c>
      <c r="D23394" t="s">
        <v>14378</v>
      </c>
      <c r="E23394" t="s">
        <v>15501</v>
      </c>
      <c r="F23394" t="s">
        <v>26</v>
      </c>
      <c r="G23394" s="3">
        <v>44939</v>
      </c>
      <c r="H23394" t="s">
        <v>17784</v>
      </c>
      <c r="I23394" t="s">
        <v>2192</v>
      </c>
      <c r="J23394" t="s">
        <v>17822</v>
      </c>
      <c r="K23394" t="s">
        <v>292</v>
      </c>
      <c r="L23394" t="s">
        <v>114</v>
      </c>
    </row>
    <row r="23395" spans="1:12" x14ac:dyDescent="0.25">
      <c r="A23395">
        <v>47274514</v>
      </c>
      <c r="B23395" t="s">
        <v>29014</v>
      </c>
      <c r="C23395" t="s">
        <v>17813</v>
      </c>
      <c r="D23395" t="s">
        <v>14598</v>
      </c>
      <c r="E23395" t="s">
        <v>14586</v>
      </c>
      <c r="F23395" t="s">
        <v>26</v>
      </c>
      <c r="G23395" s="3">
        <v>44939</v>
      </c>
      <c r="H23395" t="s">
        <v>17784</v>
      </c>
      <c r="I23395" t="s">
        <v>2192</v>
      </c>
      <c r="J23395" t="s">
        <v>14713</v>
      </c>
      <c r="K23395" t="s">
        <v>1000</v>
      </c>
      <c r="L23395" t="s">
        <v>114</v>
      </c>
    </row>
    <row r="23396" spans="1:12" x14ac:dyDescent="0.25">
      <c r="A23396">
        <v>47274514</v>
      </c>
      <c r="B23396" t="s">
        <v>29015</v>
      </c>
      <c r="C23396" t="s">
        <v>22881</v>
      </c>
      <c r="D23396" t="s">
        <v>14702</v>
      </c>
      <c r="E23396" t="s">
        <v>23736</v>
      </c>
      <c r="F23396" t="s">
        <v>26</v>
      </c>
      <c r="G23396" s="3">
        <v>44939</v>
      </c>
      <c r="H23396" t="s">
        <v>17784</v>
      </c>
      <c r="I23396" t="s">
        <v>2192</v>
      </c>
      <c r="J23396" t="s">
        <v>14176</v>
      </c>
      <c r="K23396" t="s">
        <v>1088</v>
      </c>
      <c r="L23396" t="s">
        <v>114</v>
      </c>
    </row>
    <row r="23397" spans="1:12" x14ac:dyDescent="0.25">
      <c r="A23397">
        <v>47274514</v>
      </c>
      <c r="B23397" t="s">
        <v>29016</v>
      </c>
      <c r="C23397" t="s">
        <v>22881</v>
      </c>
      <c r="D23397" t="s">
        <v>14702</v>
      </c>
      <c r="E23397" t="s">
        <v>23736</v>
      </c>
      <c r="F23397" t="s">
        <v>26</v>
      </c>
      <c r="G23397" s="3">
        <v>44939</v>
      </c>
      <c r="H23397" t="s">
        <v>17784</v>
      </c>
      <c r="I23397" t="s">
        <v>2192</v>
      </c>
      <c r="J23397" t="s">
        <v>14176</v>
      </c>
      <c r="K23397" t="s">
        <v>1088</v>
      </c>
      <c r="L23397" t="s">
        <v>114</v>
      </c>
    </row>
    <row r="23398" spans="1:12" x14ac:dyDescent="0.25">
      <c r="A23398">
        <v>47274514</v>
      </c>
      <c r="B23398" t="s">
        <v>29017</v>
      </c>
      <c r="C23398" t="s">
        <v>14794</v>
      </c>
      <c r="D23398" t="s">
        <v>14326</v>
      </c>
      <c r="E23398" t="s">
        <v>15100</v>
      </c>
      <c r="F23398" t="s">
        <v>26</v>
      </c>
      <c r="G23398" s="3">
        <v>44939</v>
      </c>
      <c r="H23398" t="s">
        <v>17784</v>
      </c>
      <c r="I23398" t="s">
        <v>2192</v>
      </c>
      <c r="J23398" t="s">
        <v>14176</v>
      </c>
      <c r="K23398" t="s">
        <v>308</v>
      </c>
      <c r="L23398" t="s">
        <v>114</v>
      </c>
    </row>
    <row r="23399" spans="1:12" x14ac:dyDescent="0.25">
      <c r="A23399">
        <v>47274514</v>
      </c>
      <c r="B23399" t="s">
        <v>29018</v>
      </c>
      <c r="C23399" t="s">
        <v>18158</v>
      </c>
      <c r="D23399" t="s">
        <v>14282</v>
      </c>
      <c r="E23399" t="s">
        <v>15147</v>
      </c>
      <c r="F23399" t="s">
        <v>26</v>
      </c>
      <c r="G23399" s="3">
        <v>44939</v>
      </c>
      <c r="H23399" t="s">
        <v>17784</v>
      </c>
      <c r="I23399" t="s">
        <v>2192</v>
      </c>
      <c r="J23399" t="s">
        <v>17822</v>
      </c>
      <c r="K23399" t="s">
        <v>997</v>
      </c>
      <c r="L23399" t="s">
        <v>114</v>
      </c>
    </row>
    <row r="23400" spans="1:12" x14ac:dyDescent="0.25">
      <c r="A23400">
        <v>47274514</v>
      </c>
      <c r="B23400" t="s">
        <v>29019</v>
      </c>
      <c r="C23400" t="s">
        <v>22388</v>
      </c>
      <c r="D23400" t="s">
        <v>14378</v>
      </c>
      <c r="E23400" t="s">
        <v>16725</v>
      </c>
      <c r="F23400" t="s">
        <v>26</v>
      </c>
      <c r="G23400" s="3">
        <v>44939</v>
      </c>
      <c r="H23400" t="s">
        <v>17784</v>
      </c>
      <c r="I23400" t="s">
        <v>2192</v>
      </c>
      <c r="J23400" t="s">
        <v>14176</v>
      </c>
      <c r="K23400" t="s">
        <v>336</v>
      </c>
      <c r="L23400" t="s">
        <v>114</v>
      </c>
    </row>
    <row r="23401" spans="1:12" x14ac:dyDescent="0.25">
      <c r="A23401">
        <v>47274514</v>
      </c>
      <c r="B23401" t="s">
        <v>29020</v>
      </c>
      <c r="C23401" t="s">
        <v>15871</v>
      </c>
      <c r="D23401" t="s">
        <v>14234</v>
      </c>
      <c r="E23401" t="s">
        <v>15100</v>
      </c>
      <c r="F23401" t="s">
        <v>26</v>
      </c>
      <c r="G23401" s="3">
        <v>44939</v>
      </c>
      <c r="H23401" t="s">
        <v>17784</v>
      </c>
      <c r="I23401" t="s">
        <v>2192</v>
      </c>
      <c r="J23401" t="s">
        <v>16236</v>
      </c>
      <c r="K23401" t="s">
        <v>359</v>
      </c>
      <c r="L23401" t="s">
        <v>114</v>
      </c>
    </row>
    <row r="23402" spans="1:12" x14ac:dyDescent="0.25">
      <c r="A23402">
        <v>47274514</v>
      </c>
      <c r="B23402" t="s">
        <v>29021</v>
      </c>
      <c r="C23402" t="s">
        <v>15871</v>
      </c>
      <c r="D23402" t="s">
        <v>14234</v>
      </c>
      <c r="E23402" t="s">
        <v>29022</v>
      </c>
      <c r="F23402" t="s">
        <v>26</v>
      </c>
      <c r="G23402" s="3">
        <v>44939</v>
      </c>
      <c r="H23402" t="s">
        <v>17784</v>
      </c>
      <c r="I23402" t="s">
        <v>2192</v>
      </c>
      <c r="J23402" t="s">
        <v>14176</v>
      </c>
      <c r="K23402" t="s">
        <v>359</v>
      </c>
      <c r="L23402" t="s">
        <v>114</v>
      </c>
    </row>
    <row r="23403" spans="1:12" x14ac:dyDescent="0.25">
      <c r="A23403">
        <v>47274514</v>
      </c>
      <c r="B23403" t="s">
        <v>29023</v>
      </c>
      <c r="C23403" t="s">
        <v>22722</v>
      </c>
      <c r="D23403" t="s">
        <v>14288</v>
      </c>
      <c r="E23403" t="s">
        <v>14218</v>
      </c>
      <c r="F23403" t="s">
        <v>26</v>
      </c>
      <c r="G23403" s="3">
        <v>44951</v>
      </c>
      <c r="H23403" t="s">
        <v>17784</v>
      </c>
      <c r="I23403" t="s">
        <v>2192</v>
      </c>
      <c r="J23403" t="s">
        <v>14856</v>
      </c>
      <c r="K23403" t="s">
        <v>281</v>
      </c>
      <c r="L23403" t="s">
        <v>113</v>
      </c>
    </row>
    <row r="23404" spans="1:12" x14ac:dyDescent="0.25">
      <c r="A23404">
        <v>47274514</v>
      </c>
      <c r="B23404" t="s">
        <v>29024</v>
      </c>
      <c r="C23404" t="s">
        <v>29025</v>
      </c>
      <c r="D23404" t="s">
        <v>14586</v>
      </c>
      <c r="E23404" t="s">
        <v>14487</v>
      </c>
      <c r="F23404" t="s">
        <v>26</v>
      </c>
      <c r="G23404" s="3">
        <v>44950</v>
      </c>
      <c r="H23404" t="s">
        <v>17784</v>
      </c>
      <c r="I23404" t="s">
        <v>2192</v>
      </c>
      <c r="J23404" t="s">
        <v>17841</v>
      </c>
      <c r="K23404" t="s">
        <v>212</v>
      </c>
      <c r="L23404" t="s">
        <v>114</v>
      </c>
    </row>
    <row r="23405" spans="1:12" x14ac:dyDescent="0.25">
      <c r="A23405">
        <v>47274514</v>
      </c>
      <c r="B23405" t="s">
        <v>29026</v>
      </c>
      <c r="C23405" t="s">
        <v>19611</v>
      </c>
      <c r="D23405" t="s">
        <v>17795</v>
      </c>
      <c r="E23405" t="s">
        <v>17795</v>
      </c>
      <c r="F23405" t="s">
        <v>26</v>
      </c>
      <c r="G23405" s="3">
        <v>44951</v>
      </c>
      <c r="H23405" t="s">
        <v>17784</v>
      </c>
      <c r="I23405" t="s">
        <v>2192</v>
      </c>
      <c r="J23405" t="s">
        <v>14345</v>
      </c>
      <c r="K23405" t="s">
        <v>387</v>
      </c>
      <c r="L23405" t="s">
        <v>114</v>
      </c>
    </row>
    <row r="23406" spans="1:12" x14ac:dyDescent="0.25">
      <c r="A23406">
        <v>47274514</v>
      </c>
      <c r="B23406" t="s">
        <v>29027</v>
      </c>
      <c r="C23406" t="s">
        <v>15755</v>
      </c>
      <c r="D23406" t="s">
        <v>15220</v>
      </c>
      <c r="E23406" t="s">
        <v>18543</v>
      </c>
      <c r="F23406" t="s">
        <v>26</v>
      </c>
      <c r="G23406" s="3">
        <v>44951</v>
      </c>
      <c r="H23406" t="s">
        <v>17784</v>
      </c>
      <c r="I23406" t="s">
        <v>2192</v>
      </c>
      <c r="J23406" t="s">
        <v>14176</v>
      </c>
      <c r="K23406" t="s">
        <v>324</v>
      </c>
      <c r="L23406" t="s">
        <v>114</v>
      </c>
    </row>
    <row r="23407" spans="1:12" x14ac:dyDescent="0.25">
      <c r="A23407">
        <v>47274514</v>
      </c>
      <c r="B23407" t="s">
        <v>29028</v>
      </c>
      <c r="C23407" t="s">
        <v>29029</v>
      </c>
      <c r="D23407" t="s">
        <v>17795</v>
      </c>
      <c r="E23407" t="s">
        <v>17795</v>
      </c>
      <c r="F23407" t="s">
        <v>26</v>
      </c>
      <c r="G23407" s="3">
        <v>44951</v>
      </c>
      <c r="H23407" t="s">
        <v>17784</v>
      </c>
      <c r="I23407" t="s">
        <v>2192</v>
      </c>
      <c r="J23407" t="s">
        <v>14713</v>
      </c>
      <c r="K23407" t="s">
        <v>350</v>
      </c>
      <c r="L23407" t="s">
        <v>113</v>
      </c>
    </row>
    <row r="23408" spans="1:12" x14ac:dyDescent="0.25">
      <c r="A23408">
        <v>47274514</v>
      </c>
      <c r="B23408" t="s">
        <v>29030</v>
      </c>
      <c r="C23408" t="s">
        <v>29031</v>
      </c>
      <c r="D23408" t="s">
        <v>14218</v>
      </c>
      <c r="E23408" t="s">
        <v>14988</v>
      </c>
      <c r="F23408" t="s">
        <v>26</v>
      </c>
      <c r="G23408" s="3">
        <v>44951</v>
      </c>
      <c r="H23408" t="s">
        <v>17784</v>
      </c>
      <c r="I23408" t="s">
        <v>2192</v>
      </c>
      <c r="J23408" t="s">
        <v>14176</v>
      </c>
      <c r="K23408" t="s">
        <v>184</v>
      </c>
      <c r="L23408" t="s">
        <v>113</v>
      </c>
    </row>
    <row r="23409" spans="1:12" x14ac:dyDescent="0.25">
      <c r="A23409">
        <v>47274514</v>
      </c>
      <c r="B23409" t="s">
        <v>29032</v>
      </c>
      <c r="C23409" t="s">
        <v>29033</v>
      </c>
      <c r="D23409" t="s">
        <v>14218</v>
      </c>
      <c r="E23409" t="s">
        <v>28506</v>
      </c>
      <c r="F23409" t="s">
        <v>26</v>
      </c>
      <c r="G23409" s="3">
        <v>44951</v>
      </c>
      <c r="H23409" t="s">
        <v>17784</v>
      </c>
      <c r="I23409" t="s">
        <v>2192</v>
      </c>
      <c r="J23409" t="s">
        <v>14345</v>
      </c>
      <c r="K23409" t="s">
        <v>795</v>
      </c>
      <c r="L23409" t="s">
        <v>113</v>
      </c>
    </row>
    <row r="23410" spans="1:12" x14ac:dyDescent="0.25">
      <c r="A23410">
        <v>47274514</v>
      </c>
      <c r="B23410" t="s">
        <v>29034</v>
      </c>
      <c r="C23410" t="s">
        <v>19398</v>
      </c>
      <c r="D23410" t="s">
        <v>15054</v>
      </c>
      <c r="E23410" t="s">
        <v>26</v>
      </c>
      <c r="F23410" t="s">
        <v>26</v>
      </c>
      <c r="G23410" s="3">
        <v>44951</v>
      </c>
      <c r="H23410" t="s">
        <v>17784</v>
      </c>
      <c r="I23410" t="s">
        <v>2192</v>
      </c>
      <c r="J23410" t="s">
        <v>14176</v>
      </c>
      <c r="K23410" t="s">
        <v>184</v>
      </c>
      <c r="L23410" t="s">
        <v>114</v>
      </c>
    </row>
    <row r="23411" spans="1:12" x14ac:dyDescent="0.25">
      <c r="A23411">
        <v>47274514</v>
      </c>
      <c r="B23411" t="s">
        <v>29035</v>
      </c>
      <c r="C23411" t="s">
        <v>18869</v>
      </c>
      <c r="D23411" t="s">
        <v>27650</v>
      </c>
      <c r="E23411" t="s">
        <v>15453</v>
      </c>
      <c r="F23411" t="s">
        <v>26</v>
      </c>
      <c r="G23411" s="3">
        <v>44951</v>
      </c>
      <c r="H23411" t="s">
        <v>17784</v>
      </c>
      <c r="I23411" t="s">
        <v>2192</v>
      </c>
      <c r="J23411" t="s">
        <v>22878</v>
      </c>
      <c r="K23411" t="s">
        <v>135</v>
      </c>
      <c r="L23411" t="s">
        <v>113</v>
      </c>
    </row>
    <row r="23412" spans="1:12" x14ac:dyDescent="0.25">
      <c r="A23412">
        <v>47274514</v>
      </c>
      <c r="B23412" t="s">
        <v>29036</v>
      </c>
      <c r="C23412" t="s">
        <v>15086</v>
      </c>
      <c r="D23412" t="s">
        <v>17795</v>
      </c>
      <c r="E23412" t="s">
        <v>17795</v>
      </c>
      <c r="F23412" t="s">
        <v>26</v>
      </c>
      <c r="G23412" s="3">
        <v>44951</v>
      </c>
      <c r="H23412" t="s">
        <v>17784</v>
      </c>
      <c r="I23412" t="s">
        <v>2192</v>
      </c>
      <c r="J23412" t="s">
        <v>15199</v>
      </c>
      <c r="K23412" t="s">
        <v>686</v>
      </c>
      <c r="L23412" t="s">
        <v>113</v>
      </c>
    </row>
    <row r="23413" spans="1:12" x14ac:dyDescent="0.25">
      <c r="A23413">
        <v>47274514</v>
      </c>
      <c r="B23413" t="s">
        <v>29037</v>
      </c>
      <c r="C23413" t="s">
        <v>28510</v>
      </c>
      <c r="D23413" t="s">
        <v>14458</v>
      </c>
      <c r="E23413" t="s">
        <v>14378</v>
      </c>
      <c r="F23413" t="s">
        <v>26</v>
      </c>
      <c r="G23413" s="3">
        <v>44951</v>
      </c>
      <c r="H23413" t="s">
        <v>17784</v>
      </c>
      <c r="I23413" t="s">
        <v>2192</v>
      </c>
      <c r="J23413" t="s">
        <v>14176</v>
      </c>
      <c r="K23413" t="s">
        <v>479</v>
      </c>
      <c r="L23413" t="s">
        <v>113</v>
      </c>
    </row>
    <row r="23414" spans="1:12" x14ac:dyDescent="0.25">
      <c r="A23414">
        <v>47274514</v>
      </c>
      <c r="B23414" t="s">
        <v>29038</v>
      </c>
      <c r="C23414" t="s">
        <v>28510</v>
      </c>
      <c r="D23414" t="s">
        <v>14458</v>
      </c>
      <c r="E23414" t="s">
        <v>14378</v>
      </c>
      <c r="F23414" t="s">
        <v>26</v>
      </c>
      <c r="G23414" s="3">
        <v>44951</v>
      </c>
      <c r="H23414" t="s">
        <v>17784</v>
      </c>
      <c r="I23414" t="s">
        <v>2192</v>
      </c>
      <c r="J23414" t="s">
        <v>14176</v>
      </c>
      <c r="K23414" t="s">
        <v>479</v>
      </c>
      <c r="L23414" t="s">
        <v>113</v>
      </c>
    </row>
    <row r="23415" spans="1:12" x14ac:dyDescent="0.25">
      <c r="A23415">
        <v>47274514</v>
      </c>
      <c r="B23415" t="s">
        <v>29039</v>
      </c>
      <c r="C23415" t="s">
        <v>29040</v>
      </c>
      <c r="D23415" t="s">
        <v>29041</v>
      </c>
      <c r="E23415" t="s">
        <v>29042</v>
      </c>
      <c r="F23415" t="s">
        <v>26</v>
      </c>
      <c r="G23415" s="3">
        <v>44951</v>
      </c>
      <c r="H23415" t="s">
        <v>17784</v>
      </c>
      <c r="I23415" t="s">
        <v>2192</v>
      </c>
      <c r="J23415" t="s">
        <v>14176</v>
      </c>
      <c r="K23415" t="s">
        <v>336</v>
      </c>
      <c r="L23415" t="s">
        <v>113</v>
      </c>
    </row>
    <row r="23416" spans="1:12" x14ac:dyDescent="0.25">
      <c r="A23416">
        <v>47274514</v>
      </c>
      <c r="B23416" t="s">
        <v>29043</v>
      </c>
      <c r="C23416" t="s">
        <v>29044</v>
      </c>
      <c r="D23416" t="s">
        <v>14180</v>
      </c>
      <c r="E23416" t="s">
        <v>14648</v>
      </c>
      <c r="F23416" t="s">
        <v>26</v>
      </c>
      <c r="G23416" s="3">
        <v>44951</v>
      </c>
      <c r="H23416" t="s">
        <v>17784</v>
      </c>
      <c r="I23416" t="s">
        <v>2192</v>
      </c>
      <c r="J23416" t="s">
        <v>14176</v>
      </c>
      <c r="K23416" t="s">
        <v>593</v>
      </c>
      <c r="L23416" t="s">
        <v>114</v>
      </c>
    </row>
    <row r="23417" spans="1:12" x14ac:dyDescent="0.25">
      <c r="A23417">
        <v>47274514</v>
      </c>
      <c r="B23417" t="s">
        <v>29045</v>
      </c>
      <c r="C23417" t="s">
        <v>15468</v>
      </c>
      <c r="D23417" t="s">
        <v>14612</v>
      </c>
      <c r="E23417" t="s">
        <v>14282</v>
      </c>
      <c r="F23417" t="s">
        <v>26</v>
      </c>
      <c r="G23417" s="3">
        <v>44951</v>
      </c>
      <c r="H23417" t="s">
        <v>17784</v>
      </c>
      <c r="I23417" t="s">
        <v>2192</v>
      </c>
      <c r="J23417" t="s">
        <v>14176</v>
      </c>
      <c r="K23417" t="s">
        <v>701</v>
      </c>
      <c r="L23417" t="s">
        <v>114</v>
      </c>
    </row>
    <row r="23418" spans="1:12" x14ac:dyDescent="0.25">
      <c r="A23418">
        <v>47274514</v>
      </c>
      <c r="B23418" t="s">
        <v>29046</v>
      </c>
      <c r="C23418" t="s">
        <v>23345</v>
      </c>
      <c r="D23418" t="s">
        <v>17795</v>
      </c>
      <c r="E23418" t="s">
        <v>17795</v>
      </c>
      <c r="F23418" t="s">
        <v>26</v>
      </c>
      <c r="G23418" s="3">
        <v>44957</v>
      </c>
      <c r="H23418" t="s">
        <v>17784</v>
      </c>
      <c r="I23418" t="s">
        <v>2192</v>
      </c>
      <c r="J23418" t="s">
        <v>14176</v>
      </c>
      <c r="K23418" t="s">
        <v>686</v>
      </c>
      <c r="L23418" t="s">
        <v>113</v>
      </c>
    </row>
    <row r="23419" spans="1:12" x14ac:dyDescent="0.25">
      <c r="A23419">
        <v>47274514</v>
      </c>
      <c r="B23419" t="s">
        <v>29047</v>
      </c>
      <c r="C23419" t="s">
        <v>15795</v>
      </c>
      <c r="D23419" t="s">
        <v>14590</v>
      </c>
      <c r="E23419" t="s">
        <v>29048</v>
      </c>
      <c r="F23419" t="s">
        <v>26</v>
      </c>
      <c r="G23419" s="3">
        <v>44957</v>
      </c>
      <c r="H23419" t="s">
        <v>17784</v>
      </c>
      <c r="I23419" t="s">
        <v>2192</v>
      </c>
      <c r="J23419" t="s">
        <v>15470</v>
      </c>
      <c r="K23419" t="s">
        <v>575</v>
      </c>
      <c r="L23419" t="s">
        <v>113</v>
      </c>
    </row>
    <row r="23420" spans="1:12" x14ac:dyDescent="0.25">
      <c r="A23420">
        <v>47274514</v>
      </c>
      <c r="B23420" t="s">
        <v>29049</v>
      </c>
      <c r="C23420" t="s">
        <v>21315</v>
      </c>
      <c r="D23420" t="s">
        <v>21316</v>
      </c>
      <c r="E23420" t="s">
        <v>14378</v>
      </c>
      <c r="F23420" t="s">
        <v>26</v>
      </c>
      <c r="G23420" s="3">
        <v>44957</v>
      </c>
      <c r="H23420" t="s">
        <v>17784</v>
      </c>
      <c r="I23420" t="s">
        <v>2192</v>
      </c>
      <c r="J23420" t="s">
        <v>14176</v>
      </c>
      <c r="K23420" t="s">
        <v>153</v>
      </c>
      <c r="L23420" t="s">
        <v>114</v>
      </c>
    </row>
    <row r="23421" spans="1:12" x14ac:dyDescent="0.25">
      <c r="A23421">
        <v>47274514</v>
      </c>
      <c r="B23421" t="s">
        <v>29050</v>
      </c>
      <c r="C23421" t="s">
        <v>21315</v>
      </c>
      <c r="D23421" t="s">
        <v>21316</v>
      </c>
      <c r="E23421" t="s">
        <v>14378</v>
      </c>
      <c r="F23421" t="s">
        <v>26</v>
      </c>
      <c r="G23421" s="3">
        <v>44957</v>
      </c>
      <c r="H23421" t="s">
        <v>17784</v>
      </c>
      <c r="I23421" t="s">
        <v>2192</v>
      </c>
      <c r="J23421" t="s">
        <v>14176</v>
      </c>
      <c r="K23421" t="s">
        <v>153</v>
      </c>
      <c r="L23421" t="s">
        <v>114</v>
      </c>
    </row>
    <row r="23422" spans="1:12" x14ac:dyDescent="0.25">
      <c r="A23422">
        <v>47274514</v>
      </c>
      <c r="B23422" t="s">
        <v>29051</v>
      </c>
      <c r="C23422" t="s">
        <v>15185</v>
      </c>
      <c r="D23422" t="s">
        <v>16915</v>
      </c>
      <c r="E23422" t="s">
        <v>14515</v>
      </c>
      <c r="F23422" t="s">
        <v>26</v>
      </c>
      <c r="G23422" s="3">
        <v>44957</v>
      </c>
      <c r="H23422" t="s">
        <v>17784</v>
      </c>
      <c r="I23422" t="s">
        <v>2192</v>
      </c>
      <c r="J23422" t="s">
        <v>14176</v>
      </c>
      <c r="K23422" t="s">
        <v>220</v>
      </c>
      <c r="L23422" t="s">
        <v>113</v>
      </c>
    </row>
    <row r="23423" spans="1:12" x14ac:dyDescent="0.25">
      <c r="A23423">
        <v>47274514</v>
      </c>
      <c r="B23423" t="s">
        <v>29052</v>
      </c>
      <c r="C23423" t="s">
        <v>14431</v>
      </c>
      <c r="D23423" t="s">
        <v>14378</v>
      </c>
      <c r="E23423" t="s">
        <v>20088</v>
      </c>
      <c r="F23423" t="s">
        <v>26</v>
      </c>
      <c r="G23423" s="3">
        <v>44957</v>
      </c>
      <c r="H23423" t="s">
        <v>17784</v>
      </c>
      <c r="I23423" t="s">
        <v>2192</v>
      </c>
      <c r="J23423" t="s">
        <v>14176</v>
      </c>
      <c r="K23423" t="s">
        <v>184</v>
      </c>
      <c r="L23423" t="s">
        <v>114</v>
      </c>
    </row>
    <row r="23424" spans="1:12" x14ac:dyDescent="0.25">
      <c r="A23424">
        <v>47274514</v>
      </c>
      <c r="B23424" t="s">
        <v>29053</v>
      </c>
      <c r="C23424" t="s">
        <v>29054</v>
      </c>
      <c r="D23424" t="s">
        <v>16386</v>
      </c>
      <c r="E23424" t="s">
        <v>14218</v>
      </c>
      <c r="F23424" t="s">
        <v>26</v>
      </c>
      <c r="G23424" s="3">
        <v>44957</v>
      </c>
      <c r="H23424" t="s">
        <v>17784</v>
      </c>
      <c r="I23424" t="s">
        <v>2192</v>
      </c>
      <c r="J23424" t="s">
        <v>17822</v>
      </c>
      <c r="K23424" t="s">
        <v>359</v>
      </c>
      <c r="L23424" t="s">
        <v>113</v>
      </c>
    </row>
    <row r="23425" spans="1:12" x14ac:dyDescent="0.25">
      <c r="A23425">
        <v>47274514</v>
      </c>
      <c r="B23425" t="s">
        <v>29055</v>
      </c>
      <c r="C23425" t="s">
        <v>14588</v>
      </c>
      <c r="D23425" t="s">
        <v>18903</v>
      </c>
      <c r="E23425" t="s">
        <v>14590</v>
      </c>
      <c r="F23425" t="s">
        <v>26</v>
      </c>
      <c r="G23425" s="3">
        <v>44957</v>
      </c>
      <c r="H23425" t="s">
        <v>17784</v>
      </c>
      <c r="I23425" t="s">
        <v>2192</v>
      </c>
      <c r="J23425" t="s">
        <v>14176</v>
      </c>
      <c r="K23425" t="s">
        <v>366</v>
      </c>
      <c r="L23425" t="s">
        <v>114</v>
      </c>
    </row>
    <row r="23426" spans="1:12" x14ac:dyDescent="0.25">
      <c r="A23426">
        <v>47274514</v>
      </c>
      <c r="B23426" t="s">
        <v>29056</v>
      </c>
      <c r="C23426" t="s">
        <v>18258</v>
      </c>
      <c r="D23426" t="s">
        <v>15453</v>
      </c>
      <c r="E23426" t="s">
        <v>14326</v>
      </c>
      <c r="F23426" t="s">
        <v>26</v>
      </c>
      <c r="G23426" s="3">
        <v>44957</v>
      </c>
      <c r="H23426" t="s">
        <v>17784</v>
      </c>
      <c r="I23426" t="s">
        <v>2192</v>
      </c>
      <c r="J23426" t="s">
        <v>14176</v>
      </c>
      <c r="K23426" t="s">
        <v>479</v>
      </c>
      <c r="L23426" t="s">
        <v>114</v>
      </c>
    </row>
    <row r="23427" spans="1:12" x14ac:dyDescent="0.25">
      <c r="A23427">
        <v>47274514</v>
      </c>
      <c r="B23427" t="s">
        <v>29057</v>
      </c>
      <c r="C23427" t="s">
        <v>15222</v>
      </c>
      <c r="D23427" t="s">
        <v>18096</v>
      </c>
      <c r="E23427" t="s">
        <v>15699</v>
      </c>
      <c r="F23427" t="s">
        <v>26</v>
      </c>
      <c r="G23427" s="3">
        <v>44957</v>
      </c>
      <c r="H23427" t="s">
        <v>17784</v>
      </c>
      <c r="I23427" t="s">
        <v>2192</v>
      </c>
      <c r="J23427" t="s">
        <v>22878</v>
      </c>
      <c r="K23427" t="s">
        <v>135</v>
      </c>
      <c r="L23427" t="s">
        <v>113</v>
      </c>
    </row>
    <row r="23428" spans="1:12" x14ac:dyDescent="0.25">
      <c r="A23428">
        <v>47274514</v>
      </c>
      <c r="B23428" t="s">
        <v>29058</v>
      </c>
      <c r="C23428" t="s">
        <v>29059</v>
      </c>
      <c r="D23428" t="s">
        <v>14326</v>
      </c>
      <c r="E23428" t="s">
        <v>20889</v>
      </c>
      <c r="F23428" t="s">
        <v>26</v>
      </c>
      <c r="G23428" s="3">
        <v>44957</v>
      </c>
      <c r="H23428" t="s">
        <v>17784</v>
      </c>
      <c r="I23428" t="s">
        <v>2192</v>
      </c>
      <c r="J23428" t="s">
        <v>14176</v>
      </c>
      <c r="K23428" t="s">
        <v>720</v>
      </c>
      <c r="L23428" t="s">
        <v>114</v>
      </c>
    </row>
    <row r="23429" spans="1:12" x14ac:dyDescent="0.25">
      <c r="A23429">
        <v>47274514</v>
      </c>
      <c r="B23429" t="s">
        <v>29060</v>
      </c>
      <c r="C23429" t="s">
        <v>29061</v>
      </c>
      <c r="D23429" t="s">
        <v>14326</v>
      </c>
      <c r="E23429" t="s">
        <v>20889</v>
      </c>
      <c r="F23429" t="s">
        <v>26</v>
      </c>
      <c r="G23429" s="3">
        <v>44957</v>
      </c>
      <c r="H23429" t="s">
        <v>17784</v>
      </c>
      <c r="I23429" t="s">
        <v>2192</v>
      </c>
      <c r="J23429" t="s">
        <v>14176</v>
      </c>
      <c r="K23429" t="s">
        <v>720</v>
      </c>
      <c r="L23429" t="s">
        <v>114</v>
      </c>
    </row>
    <row r="23430" spans="1:12" x14ac:dyDescent="0.25">
      <c r="A23430">
        <v>47274514</v>
      </c>
      <c r="B23430" t="s">
        <v>29062</v>
      </c>
      <c r="C23430" t="s">
        <v>18168</v>
      </c>
      <c r="D23430" t="s">
        <v>16578</v>
      </c>
      <c r="E23430" t="s">
        <v>17214</v>
      </c>
      <c r="F23430" t="s">
        <v>26</v>
      </c>
      <c r="G23430" s="3">
        <v>44957</v>
      </c>
      <c r="H23430" t="s">
        <v>17784</v>
      </c>
      <c r="I23430" t="s">
        <v>2192</v>
      </c>
      <c r="J23430" t="s">
        <v>14176</v>
      </c>
      <c r="K23430" t="s">
        <v>173</v>
      </c>
      <c r="L23430" t="s">
        <v>114</v>
      </c>
    </row>
    <row r="23431" spans="1:12" x14ac:dyDescent="0.25">
      <c r="A23431">
        <v>47274514</v>
      </c>
      <c r="B23431" t="s">
        <v>29063</v>
      </c>
      <c r="C23431" t="s">
        <v>18168</v>
      </c>
      <c r="D23431" t="s">
        <v>16578</v>
      </c>
      <c r="E23431" t="s">
        <v>17214</v>
      </c>
      <c r="F23431" t="s">
        <v>26</v>
      </c>
      <c r="G23431" s="3">
        <v>44957</v>
      </c>
      <c r="H23431" t="s">
        <v>17784</v>
      </c>
      <c r="I23431" t="s">
        <v>2192</v>
      </c>
      <c r="J23431" t="s">
        <v>14176</v>
      </c>
      <c r="K23431" t="s">
        <v>173</v>
      </c>
      <c r="L23431" t="s">
        <v>114</v>
      </c>
    </row>
    <row r="23432" spans="1:12" x14ac:dyDescent="0.25">
      <c r="A23432">
        <v>47274514</v>
      </c>
      <c r="B23432" t="s">
        <v>29064</v>
      </c>
      <c r="C23432" t="s">
        <v>20155</v>
      </c>
      <c r="D23432" t="s">
        <v>14629</v>
      </c>
      <c r="E23432" t="s">
        <v>15743</v>
      </c>
      <c r="F23432" t="s">
        <v>26</v>
      </c>
      <c r="G23432" s="3">
        <v>44957</v>
      </c>
      <c r="H23432" t="s">
        <v>17784</v>
      </c>
      <c r="I23432" t="s">
        <v>2192</v>
      </c>
      <c r="J23432" t="s">
        <v>14176</v>
      </c>
      <c r="K23432" t="s">
        <v>711</v>
      </c>
      <c r="L23432" t="s">
        <v>113</v>
      </c>
    </row>
    <row r="23433" spans="1:12" x14ac:dyDescent="0.25">
      <c r="A23433">
        <v>47274514</v>
      </c>
      <c r="B23433" t="s">
        <v>29065</v>
      </c>
      <c r="C23433" t="s">
        <v>29066</v>
      </c>
      <c r="D23433" t="s">
        <v>15473</v>
      </c>
      <c r="E23433" t="s">
        <v>14378</v>
      </c>
      <c r="F23433" t="s">
        <v>26</v>
      </c>
      <c r="G23433" s="3">
        <v>44952</v>
      </c>
      <c r="H23433" t="s">
        <v>17784</v>
      </c>
      <c r="I23433" t="s">
        <v>2192</v>
      </c>
      <c r="J23433" t="s">
        <v>15737</v>
      </c>
      <c r="K23433" t="s">
        <v>371</v>
      </c>
      <c r="L23433" t="s">
        <v>113</v>
      </c>
    </row>
    <row r="23434" spans="1:12" x14ac:dyDescent="0.25">
      <c r="A23434">
        <v>47274514</v>
      </c>
      <c r="B23434" t="s">
        <v>29067</v>
      </c>
      <c r="C23434" t="s">
        <v>19789</v>
      </c>
      <c r="D23434" t="s">
        <v>14193</v>
      </c>
      <c r="E23434" t="s">
        <v>15735</v>
      </c>
      <c r="F23434" t="s">
        <v>26</v>
      </c>
      <c r="G23434" s="3">
        <v>44952</v>
      </c>
      <c r="H23434" t="s">
        <v>17784</v>
      </c>
      <c r="I23434" t="s">
        <v>2192</v>
      </c>
      <c r="J23434" t="s">
        <v>14865</v>
      </c>
      <c r="K23434" t="s">
        <v>483</v>
      </c>
      <c r="L23434" t="s">
        <v>114</v>
      </c>
    </row>
    <row r="23435" spans="1:12" x14ac:dyDescent="0.25">
      <c r="A23435">
        <v>47274514</v>
      </c>
      <c r="B23435" t="s">
        <v>29068</v>
      </c>
      <c r="C23435" t="s">
        <v>19789</v>
      </c>
      <c r="D23435" t="s">
        <v>14193</v>
      </c>
      <c r="E23435" t="s">
        <v>15735</v>
      </c>
      <c r="F23435" t="s">
        <v>26</v>
      </c>
      <c r="G23435" s="3">
        <v>44952</v>
      </c>
      <c r="H23435" t="s">
        <v>17784</v>
      </c>
      <c r="I23435" t="s">
        <v>2192</v>
      </c>
      <c r="J23435" t="s">
        <v>14725</v>
      </c>
      <c r="K23435" t="s">
        <v>483</v>
      </c>
      <c r="L23435" t="s">
        <v>114</v>
      </c>
    </row>
    <row r="23436" spans="1:12" x14ac:dyDescent="0.25">
      <c r="A23436">
        <v>47274514</v>
      </c>
      <c r="B23436" t="s">
        <v>29069</v>
      </c>
      <c r="C23436" t="s">
        <v>29070</v>
      </c>
      <c r="D23436" t="s">
        <v>15473</v>
      </c>
      <c r="E23436" t="s">
        <v>14378</v>
      </c>
      <c r="F23436" t="s">
        <v>26</v>
      </c>
      <c r="G23436" s="3">
        <v>44952</v>
      </c>
      <c r="H23436" t="s">
        <v>17784</v>
      </c>
      <c r="I23436" t="s">
        <v>2192</v>
      </c>
      <c r="J23436" t="s">
        <v>15737</v>
      </c>
      <c r="K23436" t="s">
        <v>371</v>
      </c>
      <c r="L23436" t="s">
        <v>113</v>
      </c>
    </row>
    <row r="23437" spans="1:12" x14ac:dyDescent="0.25">
      <c r="A23437">
        <v>47274514</v>
      </c>
      <c r="B23437" t="s">
        <v>29071</v>
      </c>
      <c r="C23437" t="s">
        <v>20150</v>
      </c>
      <c r="D23437" t="s">
        <v>17795</v>
      </c>
      <c r="E23437" t="s">
        <v>17795</v>
      </c>
      <c r="F23437" t="s">
        <v>26</v>
      </c>
      <c r="G23437" s="3">
        <v>44952</v>
      </c>
      <c r="H23437" t="s">
        <v>17784</v>
      </c>
      <c r="I23437" t="s">
        <v>2192</v>
      </c>
      <c r="J23437" t="s">
        <v>14176</v>
      </c>
      <c r="K23437" t="s">
        <v>130</v>
      </c>
      <c r="L23437" t="s">
        <v>114</v>
      </c>
    </row>
    <row r="23438" spans="1:12" x14ac:dyDescent="0.25">
      <c r="A23438">
        <v>47274514</v>
      </c>
      <c r="B23438" t="s">
        <v>29072</v>
      </c>
      <c r="C23438" t="s">
        <v>20150</v>
      </c>
      <c r="D23438" t="s">
        <v>17795</v>
      </c>
      <c r="E23438" t="s">
        <v>17795</v>
      </c>
      <c r="F23438" t="s">
        <v>26</v>
      </c>
      <c r="G23438" s="3">
        <v>44952</v>
      </c>
      <c r="H23438" t="s">
        <v>17784</v>
      </c>
      <c r="I23438" t="s">
        <v>2192</v>
      </c>
      <c r="J23438" t="s">
        <v>14176</v>
      </c>
      <c r="K23438" t="s">
        <v>130</v>
      </c>
      <c r="L23438" t="s">
        <v>114</v>
      </c>
    </row>
    <row r="23439" spans="1:12" x14ac:dyDescent="0.25">
      <c r="A23439">
        <v>47274514</v>
      </c>
      <c r="B23439" t="s">
        <v>29073</v>
      </c>
      <c r="C23439" t="s">
        <v>29074</v>
      </c>
      <c r="D23439" t="s">
        <v>14326</v>
      </c>
      <c r="E23439" t="s">
        <v>29075</v>
      </c>
      <c r="F23439" t="s">
        <v>26</v>
      </c>
      <c r="G23439" s="3">
        <v>44952</v>
      </c>
      <c r="H23439" t="s">
        <v>17784</v>
      </c>
      <c r="I23439" t="s">
        <v>2192</v>
      </c>
      <c r="J23439" t="s">
        <v>20545</v>
      </c>
      <c r="K23439" t="s">
        <v>206</v>
      </c>
      <c r="L23439" t="s">
        <v>113</v>
      </c>
    </row>
    <row r="23440" spans="1:12" x14ac:dyDescent="0.25">
      <c r="A23440">
        <v>47274514</v>
      </c>
      <c r="B23440" t="s">
        <v>29076</v>
      </c>
      <c r="C23440" t="s">
        <v>29077</v>
      </c>
      <c r="D23440" t="s">
        <v>15798</v>
      </c>
      <c r="E23440" t="s">
        <v>21190</v>
      </c>
      <c r="F23440" t="s">
        <v>26</v>
      </c>
      <c r="G23440" s="3">
        <v>44952</v>
      </c>
      <c r="H23440" t="s">
        <v>17784</v>
      </c>
      <c r="I23440" t="s">
        <v>2192</v>
      </c>
      <c r="J23440" t="s">
        <v>16236</v>
      </c>
      <c r="K23440" t="s">
        <v>479</v>
      </c>
      <c r="L23440" t="s">
        <v>113</v>
      </c>
    </row>
    <row r="23441" spans="1:12" x14ac:dyDescent="0.25">
      <c r="A23441">
        <v>47274514</v>
      </c>
      <c r="B23441" t="s">
        <v>29078</v>
      </c>
      <c r="C23441" t="s">
        <v>20418</v>
      </c>
      <c r="D23441" t="s">
        <v>17795</v>
      </c>
      <c r="E23441" t="s">
        <v>17795</v>
      </c>
      <c r="F23441" t="s">
        <v>26</v>
      </c>
      <c r="G23441" s="3">
        <v>44952</v>
      </c>
      <c r="H23441" t="s">
        <v>17784</v>
      </c>
      <c r="I23441" t="s">
        <v>2192</v>
      </c>
      <c r="J23441" t="s">
        <v>14176</v>
      </c>
      <c r="K23441" t="s">
        <v>387</v>
      </c>
      <c r="L23441" t="s">
        <v>113</v>
      </c>
    </row>
    <row r="23442" spans="1:12" x14ac:dyDescent="0.25">
      <c r="A23442">
        <v>47274514</v>
      </c>
      <c r="B23442" t="s">
        <v>29079</v>
      </c>
      <c r="C23442" t="s">
        <v>20155</v>
      </c>
      <c r="D23442" t="s">
        <v>14629</v>
      </c>
      <c r="E23442" t="s">
        <v>15743</v>
      </c>
      <c r="F23442" t="s">
        <v>26</v>
      </c>
      <c r="G23442" s="3">
        <v>44952</v>
      </c>
      <c r="H23442" t="s">
        <v>17784</v>
      </c>
      <c r="I23442" t="s">
        <v>2192</v>
      </c>
      <c r="J23442" t="s">
        <v>14176</v>
      </c>
      <c r="K23442" t="s">
        <v>711</v>
      </c>
      <c r="L23442" t="s">
        <v>113</v>
      </c>
    </row>
    <row r="23443" spans="1:12" x14ac:dyDescent="0.25">
      <c r="A23443">
        <v>47274514</v>
      </c>
      <c r="B23443" t="s">
        <v>29080</v>
      </c>
      <c r="C23443" t="s">
        <v>20155</v>
      </c>
      <c r="D23443" t="s">
        <v>14629</v>
      </c>
      <c r="E23443" t="s">
        <v>15743</v>
      </c>
      <c r="F23443" t="s">
        <v>26</v>
      </c>
      <c r="G23443" s="3">
        <v>44952</v>
      </c>
      <c r="H23443" t="s">
        <v>17784</v>
      </c>
      <c r="I23443" t="s">
        <v>2192</v>
      </c>
      <c r="J23443" t="s">
        <v>14176</v>
      </c>
      <c r="K23443" t="s">
        <v>711</v>
      </c>
      <c r="L23443" t="s">
        <v>113</v>
      </c>
    </row>
    <row r="23444" spans="1:12" x14ac:dyDescent="0.25">
      <c r="A23444">
        <v>47274514</v>
      </c>
      <c r="B23444" t="s">
        <v>29081</v>
      </c>
      <c r="C23444" t="s">
        <v>17813</v>
      </c>
      <c r="D23444" t="s">
        <v>14598</v>
      </c>
      <c r="E23444" t="s">
        <v>14586</v>
      </c>
      <c r="F23444" t="s">
        <v>26</v>
      </c>
      <c r="G23444" s="3">
        <v>44952</v>
      </c>
      <c r="H23444" t="s">
        <v>17784</v>
      </c>
      <c r="I23444" t="s">
        <v>2192</v>
      </c>
      <c r="J23444" t="s">
        <v>14713</v>
      </c>
      <c r="K23444" t="s">
        <v>1000</v>
      </c>
      <c r="L23444" t="s">
        <v>114</v>
      </c>
    </row>
    <row r="23445" spans="1:12" x14ac:dyDescent="0.25">
      <c r="A23445">
        <v>47274514</v>
      </c>
      <c r="B23445" t="s">
        <v>29082</v>
      </c>
      <c r="C23445" t="s">
        <v>17813</v>
      </c>
      <c r="D23445" t="s">
        <v>14598</v>
      </c>
      <c r="E23445" t="s">
        <v>14586</v>
      </c>
      <c r="F23445" t="s">
        <v>26</v>
      </c>
      <c r="G23445" s="3">
        <v>44952</v>
      </c>
      <c r="H23445" t="s">
        <v>17784</v>
      </c>
      <c r="I23445" t="s">
        <v>2192</v>
      </c>
      <c r="J23445" t="s">
        <v>14713</v>
      </c>
      <c r="K23445" t="s">
        <v>1000</v>
      </c>
      <c r="L23445" t="s">
        <v>114</v>
      </c>
    </row>
    <row r="23446" spans="1:12" x14ac:dyDescent="0.25">
      <c r="A23446">
        <v>47274514</v>
      </c>
      <c r="B23446" t="s">
        <v>29083</v>
      </c>
      <c r="C23446" t="s">
        <v>22881</v>
      </c>
      <c r="D23446" t="s">
        <v>14702</v>
      </c>
      <c r="E23446" t="s">
        <v>23736</v>
      </c>
      <c r="F23446" t="s">
        <v>26</v>
      </c>
      <c r="G23446" s="3">
        <v>44952</v>
      </c>
      <c r="H23446" t="s">
        <v>17784</v>
      </c>
      <c r="I23446" t="s">
        <v>2192</v>
      </c>
      <c r="J23446" t="s">
        <v>14176</v>
      </c>
      <c r="K23446" t="s">
        <v>1088</v>
      </c>
      <c r="L23446" t="s">
        <v>114</v>
      </c>
    </row>
    <row r="23447" spans="1:12" x14ac:dyDescent="0.25">
      <c r="A23447">
        <v>47274514</v>
      </c>
      <c r="B23447" t="s">
        <v>29084</v>
      </c>
      <c r="C23447" t="s">
        <v>19565</v>
      </c>
      <c r="D23447" t="s">
        <v>14728</v>
      </c>
      <c r="E23447" t="s">
        <v>26</v>
      </c>
      <c r="F23447" t="s">
        <v>26</v>
      </c>
      <c r="G23447" s="3">
        <v>44953</v>
      </c>
      <c r="H23447" t="s">
        <v>17784</v>
      </c>
      <c r="I23447" t="s">
        <v>2192</v>
      </c>
      <c r="J23447" t="s">
        <v>14176</v>
      </c>
      <c r="K23447" t="s">
        <v>164</v>
      </c>
      <c r="L23447" t="s">
        <v>114</v>
      </c>
    </row>
    <row r="23448" spans="1:12" x14ac:dyDescent="0.25">
      <c r="A23448">
        <v>47274514</v>
      </c>
      <c r="B23448" t="s">
        <v>29085</v>
      </c>
      <c r="C23448" t="s">
        <v>14900</v>
      </c>
      <c r="D23448" t="s">
        <v>17795</v>
      </c>
      <c r="E23448" t="s">
        <v>17795</v>
      </c>
      <c r="F23448" t="s">
        <v>26</v>
      </c>
      <c r="G23448" s="3">
        <v>44928</v>
      </c>
      <c r="H23448" t="s">
        <v>17784</v>
      </c>
      <c r="I23448" t="s">
        <v>2192</v>
      </c>
      <c r="J23448" t="s">
        <v>14725</v>
      </c>
      <c r="K23448" t="s">
        <v>130</v>
      </c>
      <c r="L23448" t="s">
        <v>114</v>
      </c>
    </row>
    <row r="23449" spans="1:12" x14ac:dyDescent="0.25">
      <c r="A23449">
        <v>47274514</v>
      </c>
      <c r="B23449" t="s">
        <v>29086</v>
      </c>
      <c r="C23449" t="s">
        <v>16412</v>
      </c>
      <c r="D23449" t="s">
        <v>18008</v>
      </c>
      <c r="E23449" t="s">
        <v>14612</v>
      </c>
      <c r="F23449" t="s">
        <v>26</v>
      </c>
      <c r="G23449" s="3">
        <v>44928</v>
      </c>
      <c r="H23449" t="s">
        <v>17784</v>
      </c>
      <c r="I23449" t="s">
        <v>2192</v>
      </c>
      <c r="J23449" t="s">
        <v>14176</v>
      </c>
      <c r="K23449" t="s">
        <v>190</v>
      </c>
      <c r="L23449" t="s">
        <v>114</v>
      </c>
    </row>
    <row r="23450" spans="1:12" x14ac:dyDescent="0.25">
      <c r="A23450">
        <v>47274514</v>
      </c>
      <c r="B23450" t="s">
        <v>29087</v>
      </c>
      <c r="C23450" t="s">
        <v>16412</v>
      </c>
      <c r="D23450" t="s">
        <v>18008</v>
      </c>
      <c r="E23450" t="s">
        <v>14612</v>
      </c>
      <c r="F23450" t="s">
        <v>26</v>
      </c>
      <c r="G23450" s="3">
        <v>44928</v>
      </c>
      <c r="H23450" t="s">
        <v>17784</v>
      </c>
      <c r="I23450" t="s">
        <v>2192</v>
      </c>
      <c r="J23450" t="s">
        <v>14176</v>
      </c>
      <c r="K23450" t="s">
        <v>190</v>
      </c>
      <c r="L23450" t="s">
        <v>114</v>
      </c>
    </row>
    <row r="23451" spans="1:12" x14ac:dyDescent="0.25">
      <c r="A23451">
        <v>47274514</v>
      </c>
      <c r="B23451" t="s">
        <v>29088</v>
      </c>
      <c r="C23451" t="s">
        <v>16872</v>
      </c>
      <c r="D23451" t="s">
        <v>18628</v>
      </c>
      <c r="E23451" t="s">
        <v>14454</v>
      </c>
      <c r="F23451" t="s">
        <v>26</v>
      </c>
      <c r="G23451" s="3">
        <v>44928</v>
      </c>
      <c r="H23451" t="s">
        <v>17784</v>
      </c>
      <c r="I23451" t="s">
        <v>2192</v>
      </c>
      <c r="J23451" t="s">
        <v>14725</v>
      </c>
      <c r="K23451" t="s">
        <v>249</v>
      </c>
      <c r="L23451" t="s">
        <v>113</v>
      </c>
    </row>
    <row r="23452" spans="1:12" x14ac:dyDescent="0.25">
      <c r="A23452">
        <v>47274514</v>
      </c>
      <c r="B23452" t="s">
        <v>29089</v>
      </c>
      <c r="C23452" t="s">
        <v>18637</v>
      </c>
      <c r="D23452" t="s">
        <v>15247</v>
      </c>
      <c r="E23452" t="s">
        <v>15963</v>
      </c>
      <c r="F23452" t="s">
        <v>26</v>
      </c>
      <c r="G23452" s="3">
        <v>44928</v>
      </c>
      <c r="H23452" t="s">
        <v>17784</v>
      </c>
      <c r="I23452" t="s">
        <v>2192</v>
      </c>
      <c r="J23452" t="s">
        <v>14176</v>
      </c>
      <c r="K23452" t="s">
        <v>2192</v>
      </c>
      <c r="L23452" t="s">
        <v>114</v>
      </c>
    </row>
    <row r="23453" spans="1:12" x14ac:dyDescent="0.25">
      <c r="A23453">
        <v>47274514</v>
      </c>
      <c r="B23453" t="s">
        <v>29090</v>
      </c>
      <c r="C23453" t="s">
        <v>21639</v>
      </c>
      <c r="D23453" t="s">
        <v>14415</v>
      </c>
      <c r="E23453" t="s">
        <v>14367</v>
      </c>
      <c r="F23453" t="s">
        <v>26</v>
      </c>
      <c r="G23453" s="3">
        <v>44928</v>
      </c>
      <c r="H23453" t="s">
        <v>17784</v>
      </c>
      <c r="I23453" t="s">
        <v>2192</v>
      </c>
      <c r="J23453" t="s">
        <v>14176</v>
      </c>
      <c r="K23453" t="s">
        <v>795</v>
      </c>
      <c r="L23453" t="s">
        <v>114</v>
      </c>
    </row>
    <row r="23454" spans="1:12" x14ac:dyDescent="0.25">
      <c r="A23454">
        <v>47274514</v>
      </c>
      <c r="B23454" t="s">
        <v>29091</v>
      </c>
      <c r="C23454" t="s">
        <v>21639</v>
      </c>
      <c r="D23454" t="s">
        <v>14415</v>
      </c>
      <c r="E23454" t="s">
        <v>14367</v>
      </c>
      <c r="F23454" t="s">
        <v>26</v>
      </c>
      <c r="G23454" s="3">
        <v>44928</v>
      </c>
      <c r="H23454" t="s">
        <v>17784</v>
      </c>
      <c r="I23454" t="s">
        <v>2192</v>
      </c>
      <c r="J23454" t="s">
        <v>14176</v>
      </c>
      <c r="K23454" t="s">
        <v>795</v>
      </c>
      <c r="L23454" t="s">
        <v>114</v>
      </c>
    </row>
    <row r="23455" spans="1:12" x14ac:dyDescent="0.25">
      <c r="A23455">
        <v>47274514</v>
      </c>
      <c r="B23455" t="s">
        <v>29092</v>
      </c>
      <c r="C23455" t="s">
        <v>28667</v>
      </c>
      <c r="D23455" t="s">
        <v>14659</v>
      </c>
      <c r="E23455" t="s">
        <v>14728</v>
      </c>
      <c r="F23455" t="s">
        <v>26</v>
      </c>
      <c r="G23455" s="3">
        <v>44928</v>
      </c>
      <c r="H23455" t="s">
        <v>17784</v>
      </c>
      <c r="I23455" t="s">
        <v>2192</v>
      </c>
      <c r="J23455" t="s">
        <v>20545</v>
      </c>
      <c r="K23455" t="s">
        <v>404</v>
      </c>
      <c r="L23455" t="s">
        <v>114</v>
      </c>
    </row>
    <row r="23456" spans="1:12" x14ac:dyDescent="0.25">
      <c r="A23456">
        <v>47274514</v>
      </c>
      <c r="B23456" t="s">
        <v>29093</v>
      </c>
      <c r="C23456" t="s">
        <v>26783</v>
      </c>
      <c r="D23456" t="s">
        <v>29094</v>
      </c>
      <c r="E23456" t="s">
        <v>14326</v>
      </c>
      <c r="F23456" t="s">
        <v>26</v>
      </c>
      <c r="G23456" s="3">
        <v>44928</v>
      </c>
      <c r="H23456" t="s">
        <v>17784</v>
      </c>
      <c r="I23456" t="s">
        <v>2192</v>
      </c>
      <c r="J23456" t="s">
        <v>14725</v>
      </c>
      <c r="K23456" t="s">
        <v>206</v>
      </c>
      <c r="L23456" t="s">
        <v>114</v>
      </c>
    </row>
    <row r="23457" spans="1:12" x14ac:dyDescent="0.25">
      <c r="A23457">
        <v>47274514</v>
      </c>
      <c r="B23457" t="s">
        <v>29095</v>
      </c>
      <c r="C23457" t="s">
        <v>15150</v>
      </c>
      <c r="D23457" t="s">
        <v>15713</v>
      </c>
      <c r="E23457" t="s">
        <v>14713</v>
      </c>
      <c r="F23457" t="s">
        <v>26</v>
      </c>
      <c r="G23457" s="3">
        <v>44928</v>
      </c>
      <c r="H23457" t="s">
        <v>17784</v>
      </c>
      <c r="I23457" t="s">
        <v>2192</v>
      </c>
      <c r="J23457" t="s">
        <v>14176</v>
      </c>
      <c r="K23457" t="s">
        <v>466</v>
      </c>
      <c r="L23457" t="s">
        <v>114</v>
      </c>
    </row>
    <row r="23458" spans="1:12" x14ac:dyDescent="0.25">
      <c r="A23458">
        <v>47274514</v>
      </c>
      <c r="B23458" t="s">
        <v>29096</v>
      </c>
      <c r="C23458" t="s">
        <v>15150</v>
      </c>
      <c r="D23458" t="s">
        <v>15713</v>
      </c>
      <c r="E23458" t="s">
        <v>14713</v>
      </c>
      <c r="F23458" t="s">
        <v>26</v>
      </c>
      <c r="G23458" s="3">
        <v>44928</v>
      </c>
      <c r="H23458" t="s">
        <v>17784</v>
      </c>
      <c r="I23458" t="s">
        <v>2192</v>
      </c>
      <c r="J23458" t="s">
        <v>14176</v>
      </c>
      <c r="K23458" t="s">
        <v>466</v>
      </c>
      <c r="L23458" t="s">
        <v>114</v>
      </c>
    </row>
    <row r="23459" spans="1:12" x14ac:dyDescent="0.25">
      <c r="A23459">
        <v>47274514</v>
      </c>
      <c r="B23459" t="s">
        <v>29097</v>
      </c>
      <c r="C23459" t="s">
        <v>14661</v>
      </c>
      <c r="D23459" t="s">
        <v>14596</v>
      </c>
      <c r="E23459" t="s">
        <v>14607</v>
      </c>
      <c r="F23459" t="s">
        <v>26</v>
      </c>
      <c r="G23459" s="3">
        <v>44928</v>
      </c>
      <c r="H23459" t="s">
        <v>17784</v>
      </c>
      <c r="I23459" t="s">
        <v>2192</v>
      </c>
      <c r="J23459" t="s">
        <v>15199</v>
      </c>
      <c r="K23459" t="s">
        <v>1165</v>
      </c>
      <c r="L23459" t="s">
        <v>114</v>
      </c>
    </row>
    <row r="23460" spans="1:12" x14ac:dyDescent="0.25">
      <c r="A23460">
        <v>47274514</v>
      </c>
      <c r="B23460" t="s">
        <v>29098</v>
      </c>
      <c r="C23460" t="s">
        <v>14661</v>
      </c>
      <c r="D23460" t="s">
        <v>17795</v>
      </c>
      <c r="E23460" t="s">
        <v>17795</v>
      </c>
      <c r="F23460" t="s">
        <v>26</v>
      </c>
      <c r="G23460" s="3">
        <v>44928</v>
      </c>
      <c r="H23460" t="s">
        <v>17784</v>
      </c>
      <c r="I23460" t="s">
        <v>2192</v>
      </c>
      <c r="J23460" t="s">
        <v>14176</v>
      </c>
      <c r="K23460" t="s">
        <v>686</v>
      </c>
      <c r="L23460" t="s">
        <v>114</v>
      </c>
    </row>
    <row r="23461" spans="1:12" x14ac:dyDescent="0.25">
      <c r="A23461">
        <v>47274514</v>
      </c>
      <c r="B23461" t="s">
        <v>29099</v>
      </c>
      <c r="C23461" t="s">
        <v>18997</v>
      </c>
      <c r="D23461" t="s">
        <v>17795</v>
      </c>
      <c r="E23461" t="s">
        <v>17795</v>
      </c>
      <c r="F23461" t="s">
        <v>26</v>
      </c>
      <c r="G23461" s="3">
        <v>44928</v>
      </c>
      <c r="H23461" t="s">
        <v>17784</v>
      </c>
      <c r="I23461" t="s">
        <v>2192</v>
      </c>
      <c r="J23461" t="s">
        <v>14176</v>
      </c>
      <c r="K23461" t="s">
        <v>311</v>
      </c>
      <c r="L23461" t="s">
        <v>114</v>
      </c>
    </row>
    <row r="23462" spans="1:12" x14ac:dyDescent="0.25">
      <c r="A23462">
        <v>47274514</v>
      </c>
      <c r="B23462" t="s">
        <v>29100</v>
      </c>
      <c r="C23462" t="s">
        <v>21315</v>
      </c>
      <c r="D23462" t="s">
        <v>21316</v>
      </c>
      <c r="E23462" t="s">
        <v>14378</v>
      </c>
      <c r="F23462" t="s">
        <v>26</v>
      </c>
      <c r="G23462" s="3">
        <v>44928</v>
      </c>
      <c r="H23462" t="s">
        <v>17784</v>
      </c>
      <c r="I23462" t="s">
        <v>2192</v>
      </c>
      <c r="J23462" t="s">
        <v>14176</v>
      </c>
      <c r="K23462" t="s">
        <v>153</v>
      </c>
      <c r="L23462" t="s">
        <v>114</v>
      </c>
    </row>
    <row r="23463" spans="1:12" x14ac:dyDescent="0.25">
      <c r="A23463">
        <v>47274514</v>
      </c>
      <c r="B23463" t="s">
        <v>29101</v>
      </c>
      <c r="C23463" t="s">
        <v>15863</v>
      </c>
      <c r="D23463" t="s">
        <v>14846</v>
      </c>
      <c r="E23463" t="s">
        <v>14367</v>
      </c>
      <c r="F23463" t="s">
        <v>26</v>
      </c>
      <c r="G23463" s="3">
        <v>44930</v>
      </c>
      <c r="H23463" t="s">
        <v>17784</v>
      </c>
      <c r="I23463" t="s">
        <v>2192</v>
      </c>
      <c r="J23463" t="s">
        <v>14176</v>
      </c>
      <c r="K23463" t="s">
        <v>435</v>
      </c>
      <c r="L23463" t="s">
        <v>114</v>
      </c>
    </row>
    <row r="23464" spans="1:12" x14ac:dyDescent="0.25">
      <c r="A23464">
        <v>47274514</v>
      </c>
      <c r="B23464" t="s">
        <v>29102</v>
      </c>
      <c r="C23464" t="s">
        <v>18691</v>
      </c>
      <c r="D23464" t="s">
        <v>14850</v>
      </c>
      <c r="E23464" t="s">
        <v>14218</v>
      </c>
      <c r="F23464" t="s">
        <v>26</v>
      </c>
      <c r="G23464" s="3">
        <v>44929</v>
      </c>
      <c r="H23464" t="s">
        <v>17784</v>
      </c>
      <c r="I23464" t="s">
        <v>2192</v>
      </c>
      <c r="J23464" t="s">
        <v>14176</v>
      </c>
      <c r="K23464" t="s">
        <v>184</v>
      </c>
      <c r="L23464" t="s">
        <v>113</v>
      </c>
    </row>
    <row r="23465" spans="1:12" x14ac:dyDescent="0.25">
      <c r="A23465">
        <v>47274514</v>
      </c>
      <c r="B23465" t="s">
        <v>29103</v>
      </c>
      <c r="C23465" t="s">
        <v>26701</v>
      </c>
      <c r="D23465" t="s">
        <v>18710</v>
      </c>
      <c r="E23465" t="s">
        <v>14583</v>
      </c>
      <c r="F23465" t="s">
        <v>26</v>
      </c>
      <c r="G23465" s="3">
        <v>44929</v>
      </c>
      <c r="H23465" t="s">
        <v>17784</v>
      </c>
      <c r="I23465" t="s">
        <v>2192</v>
      </c>
      <c r="J23465" t="s">
        <v>14725</v>
      </c>
      <c r="K23465" t="s">
        <v>2188</v>
      </c>
      <c r="L23465" t="s">
        <v>113</v>
      </c>
    </row>
    <row r="23466" spans="1:12" x14ac:dyDescent="0.25">
      <c r="A23466">
        <v>47274514</v>
      </c>
      <c r="B23466" t="s">
        <v>29104</v>
      </c>
      <c r="C23466" t="s">
        <v>26701</v>
      </c>
      <c r="D23466" t="s">
        <v>18710</v>
      </c>
      <c r="E23466" t="s">
        <v>14583</v>
      </c>
      <c r="F23466" t="s">
        <v>26</v>
      </c>
      <c r="G23466" s="3">
        <v>44929</v>
      </c>
      <c r="H23466" t="s">
        <v>17784</v>
      </c>
      <c r="I23466" t="s">
        <v>2192</v>
      </c>
      <c r="J23466" t="s">
        <v>14725</v>
      </c>
      <c r="K23466" t="s">
        <v>2188</v>
      </c>
      <c r="L23466" t="s">
        <v>113</v>
      </c>
    </row>
    <row r="23467" spans="1:12" x14ac:dyDescent="0.25">
      <c r="A23467">
        <v>47274514</v>
      </c>
      <c r="B23467" t="s">
        <v>29105</v>
      </c>
      <c r="C23467" t="s">
        <v>18526</v>
      </c>
      <c r="D23467" t="s">
        <v>15473</v>
      </c>
      <c r="E23467" t="s">
        <v>15168</v>
      </c>
      <c r="F23467" t="s">
        <v>26</v>
      </c>
      <c r="G23467" s="3">
        <v>44930</v>
      </c>
      <c r="H23467" t="s">
        <v>17784</v>
      </c>
      <c r="I23467" t="s">
        <v>2192</v>
      </c>
      <c r="J23467" t="s">
        <v>14176</v>
      </c>
      <c r="K23467" t="s">
        <v>359</v>
      </c>
      <c r="L23467" t="s">
        <v>114</v>
      </c>
    </row>
    <row r="23468" spans="1:12" x14ac:dyDescent="0.25">
      <c r="A23468">
        <v>47274514</v>
      </c>
      <c r="B23468" t="s">
        <v>29106</v>
      </c>
      <c r="C23468" t="s">
        <v>15345</v>
      </c>
      <c r="D23468" t="s">
        <v>18458</v>
      </c>
      <c r="E23468" t="s">
        <v>14546</v>
      </c>
      <c r="F23468" t="s">
        <v>26</v>
      </c>
      <c r="G23468" s="3">
        <v>44930</v>
      </c>
      <c r="H23468" t="s">
        <v>17784</v>
      </c>
      <c r="I23468" t="s">
        <v>2192</v>
      </c>
      <c r="J23468" t="s">
        <v>14176</v>
      </c>
      <c r="K23468" t="s">
        <v>359</v>
      </c>
      <c r="L23468" t="s">
        <v>113</v>
      </c>
    </row>
    <row r="23469" spans="1:12" x14ac:dyDescent="0.25">
      <c r="A23469">
        <v>47274514</v>
      </c>
      <c r="B23469" t="s">
        <v>29107</v>
      </c>
      <c r="C23469" t="s">
        <v>15345</v>
      </c>
      <c r="D23469" t="s">
        <v>14596</v>
      </c>
      <c r="E23469" t="s">
        <v>29108</v>
      </c>
      <c r="F23469" t="s">
        <v>26</v>
      </c>
      <c r="G23469" s="3">
        <v>44930</v>
      </c>
      <c r="H23469" t="s">
        <v>17784</v>
      </c>
      <c r="I23469" t="s">
        <v>2192</v>
      </c>
      <c r="J23469" t="s">
        <v>17833</v>
      </c>
      <c r="K23469" t="s">
        <v>359</v>
      </c>
      <c r="L23469" t="s">
        <v>113</v>
      </c>
    </row>
    <row r="23470" spans="1:12" x14ac:dyDescent="0.25">
      <c r="A23470">
        <v>47274514</v>
      </c>
      <c r="B23470" t="s">
        <v>29109</v>
      </c>
      <c r="C23470" t="s">
        <v>16065</v>
      </c>
      <c r="D23470" t="s">
        <v>20887</v>
      </c>
      <c r="E23470" t="s">
        <v>16541</v>
      </c>
      <c r="F23470" t="s">
        <v>26</v>
      </c>
      <c r="G23470" s="3">
        <v>44930</v>
      </c>
      <c r="H23470" t="s">
        <v>17784</v>
      </c>
      <c r="I23470" t="s">
        <v>2192</v>
      </c>
      <c r="J23470" t="s">
        <v>17833</v>
      </c>
      <c r="K23470" t="s">
        <v>206</v>
      </c>
      <c r="L23470" t="s">
        <v>114</v>
      </c>
    </row>
    <row r="23471" spans="1:12" x14ac:dyDescent="0.25">
      <c r="A23471">
        <v>47274514</v>
      </c>
      <c r="B23471" t="s">
        <v>29110</v>
      </c>
      <c r="C23471" t="s">
        <v>26886</v>
      </c>
      <c r="D23471" t="s">
        <v>27147</v>
      </c>
      <c r="E23471" t="s">
        <v>14218</v>
      </c>
      <c r="F23471" t="s">
        <v>26</v>
      </c>
      <c r="G23471" s="3">
        <v>44930</v>
      </c>
      <c r="H23471" t="s">
        <v>17784</v>
      </c>
      <c r="I23471" t="s">
        <v>2192</v>
      </c>
      <c r="J23471" t="s">
        <v>14176</v>
      </c>
      <c r="K23471" t="s">
        <v>202</v>
      </c>
      <c r="L23471" t="s">
        <v>114</v>
      </c>
    </row>
    <row r="23472" spans="1:12" x14ac:dyDescent="0.25">
      <c r="A23472">
        <v>47274514</v>
      </c>
      <c r="B23472" t="s">
        <v>29111</v>
      </c>
      <c r="C23472" t="s">
        <v>14239</v>
      </c>
      <c r="D23472" t="s">
        <v>14639</v>
      </c>
      <c r="E23472" t="s">
        <v>14596</v>
      </c>
      <c r="F23472" t="s">
        <v>26</v>
      </c>
      <c r="G23472" s="3">
        <v>44930</v>
      </c>
      <c r="H23472" t="s">
        <v>17784</v>
      </c>
      <c r="I23472" t="s">
        <v>2192</v>
      </c>
      <c r="J23472" t="s">
        <v>15199</v>
      </c>
      <c r="K23472" t="s">
        <v>281</v>
      </c>
      <c r="L23472" t="s">
        <v>114</v>
      </c>
    </row>
    <row r="23473" spans="1:12" x14ac:dyDescent="0.25">
      <c r="A23473">
        <v>47274514</v>
      </c>
      <c r="B23473" t="s">
        <v>29112</v>
      </c>
      <c r="C23473" t="s">
        <v>14665</v>
      </c>
      <c r="D23473" t="s">
        <v>29113</v>
      </c>
      <c r="E23473" t="s">
        <v>29114</v>
      </c>
      <c r="F23473" t="s">
        <v>26</v>
      </c>
      <c r="G23473" s="3">
        <v>44930</v>
      </c>
      <c r="H23473" t="s">
        <v>17784</v>
      </c>
      <c r="I23473" t="s">
        <v>2192</v>
      </c>
      <c r="J23473" t="s">
        <v>18046</v>
      </c>
      <c r="K23473" t="s">
        <v>720</v>
      </c>
      <c r="L23473" t="s">
        <v>113</v>
      </c>
    </row>
    <row r="23474" spans="1:12" x14ac:dyDescent="0.25">
      <c r="A23474">
        <v>47274514</v>
      </c>
      <c r="B23474" t="s">
        <v>29115</v>
      </c>
      <c r="C23474" t="s">
        <v>18304</v>
      </c>
      <c r="D23474" t="s">
        <v>14599</v>
      </c>
      <c r="E23474" t="s">
        <v>28074</v>
      </c>
      <c r="F23474" t="s">
        <v>26</v>
      </c>
      <c r="G23474" s="3">
        <v>44930</v>
      </c>
      <c r="H23474" t="s">
        <v>17784</v>
      </c>
      <c r="I23474" t="s">
        <v>2192</v>
      </c>
      <c r="J23474" t="s">
        <v>15351</v>
      </c>
      <c r="K23474" t="s">
        <v>169</v>
      </c>
      <c r="L23474" t="s">
        <v>113</v>
      </c>
    </row>
    <row r="23475" spans="1:12" x14ac:dyDescent="0.25">
      <c r="A23475">
        <v>47274514</v>
      </c>
      <c r="B23475" t="s">
        <v>29116</v>
      </c>
      <c r="C23475" t="s">
        <v>19700</v>
      </c>
      <c r="D23475" t="s">
        <v>14218</v>
      </c>
      <c r="E23475" t="s">
        <v>14362</v>
      </c>
      <c r="F23475" t="s">
        <v>26</v>
      </c>
      <c r="G23475" s="3">
        <v>44930</v>
      </c>
      <c r="H23475" t="s">
        <v>17784</v>
      </c>
      <c r="I23475" t="s">
        <v>2192</v>
      </c>
      <c r="J23475" t="s">
        <v>14176</v>
      </c>
      <c r="K23475" t="s">
        <v>1088</v>
      </c>
      <c r="L23475" t="s">
        <v>114</v>
      </c>
    </row>
    <row r="23476" spans="1:12" x14ac:dyDescent="0.25">
      <c r="A23476">
        <v>47274514</v>
      </c>
      <c r="B23476" t="s">
        <v>29117</v>
      </c>
      <c r="C23476" t="s">
        <v>18065</v>
      </c>
      <c r="D23476" t="s">
        <v>14856</v>
      </c>
      <c r="E23476" t="s">
        <v>14590</v>
      </c>
      <c r="F23476" t="s">
        <v>26</v>
      </c>
      <c r="G23476" s="3">
        <v>44930</v>
      </c>
      <c r="H23476" t="s">
        <v>17784</v>
      </c>
      <c r="I23476" t="s">
        <v>2192</v>
      </c>
      <c r="J23476" t="s">
        <v>14176</v>
      </c>
      <c r="K23476" t="s">
        <v>220</v>
      </c>
      <c r="L23476" t="s">
        <v>113</v>
      </c>
    </row>
    <row r="23477" spans="1:12" x14ac:dyDescent="0.25">
      <c r="A23477">
        <v>47274514</v>
      </c>
      <c r="B23477" t="s">
        <v>29118</v>
      </c>
      <c r="C23477" t="s">
        <v>28082</v>
      </c>
      <c r="D23477" t="s">
        <v>14316</v>
      </c>
      <c r="E23477" t="s">
        <v>14378</v>
      </c>
      <c r="F23477" t="s">
        <v>26</v>
      </c>
      <c r="G23477" s="3">
        <v>44930</v>
      </c>
      <c r="H23477" t="s">
        <v>17784</v>
      </c>
      <c r="I23477" t="s">
        <v>2192</v>
      </c>
      <c r="J23477" t="s">
        <v>15351</v>
      </c>
      <c r="K23477" t="s">
        <v>212</v>
      </c>
      <c r="L23477" t="s">
        <v>113</v>
      </c>
    </row>
    <row r="23478" spans="1:12" x14ac:dyDescent="0.25">
      <c r="A23478">
        <v>47274514</v>
      </c>
      <c r="B23478" t="s">
        <v>29119</v>
      </c>
      <c r="C23478" t="s">
        <v>16198</v>
      </c>
      <c r="D23478" t="s">
        <v>16169</v>
      </c>
      <c r="E23478" t="s">
        <v>14931</v>
      </c>
      <c r="F23478" t="s">
        <v>26</v>
      </c>
      <c r="G23478" s="3">
        <v>44931</v>
      </c>
      <c r="H23478" t="s">
        <v>17784</v>
      </c>
      <c r="I23478" t="s">
        <v>2192</v>
      </c>
      <c r="J23478" t="s">
        <v>14176</v>
      </c>
      <c r="K23478" t="s">
        <v>795</v>
      </c>
      <c r="L23478" t="s">
        <v>114</v>
      </c>
    </row>
    <row r="23479" spans="1:12" x14ac:dyDescent="0.25">
      <c r="A23479">
        <v>47274514</v>
      </c>
      <c r="B23479" t="s">
        <v>29120</v>
      </c>
      <c r="C23479" t="s">
        <v>18107</v>
      </c>
      <c r="D23479" t="s">
        <v>14378</v>
      </c>
      <c r="E23479" t="s">
        <v>14367</v>
      </c>
      <c r="F23479" t="s">
        <v>26</v>
      </c>
      <c r="G23479" s="3">
        <v>44931</v>
      </c>
      <c r="H23479" t="s">
        <v>17784</v>
      </c>
      <c r="I23479" t="s">
        <v>2192</v>
      </c>
      <c r="J23479" t="s">
        <v>14176</v>
      </c>
      <c r="K23479" t="s">
        <v>169</v>
      </c>
      <c r="L23479" t="s">
        <v>114</v>
      </c>
    </row>
    <row r="23480" spans="1:12" x14ac:dyDescent="0.25">
      <c r="A23480">
        <v>47274514</v>
      </c>
      <c r="B23480" t="s">
        <v>29121</v>
      </c>
      <c r="C23480" t="s">
        <v>18856</v>
      </c>
      <c r="D23480" t="s">
        <v>27519</v>
      </c>
      <c r="E23480" t="s">
        <v>14855</v>
      </c>
      <c r="F23480" t="s">
        <v>26</v>
      </c>
      <c r="G23480" s="3">
        <v>44931</v>
      </c>
      <c r="H23480" t="s">
        <v>17784</v>
      </c>
      <c r="I23480" t="s">
        <v>2192</v>
      </c>
      <c r="J23480" t="s">
        <v>17833</v>
      </c>
      <c r="K23480" t="s">
        <v>292</v>
      </c>
      <c r="L23480" t="s">
        <v>113</v>
      </c>
    </row>
    <row r="23481" spans="1:12" x14ac:dyDescent="0.25">
      <c r="A23481">
        <v>47274514</v>
      </c>
      <c r="B23481" t="s">
        <v>29122</v>
      </c>
      <c r="C23481" t="s">
        <v>29123</v>
      </c>
      <c r="D23481" t="s">
        <v>29124</v>
      </c>
      <c r="E23481" t="s">
        <v>26552</v>
      </c>
      <c r="F23481" t="s">
        <v>26</v>
      </c>
      <c r="G23481" s="3">
        <v>44931</v>
      </c>
      <c r="H23481" t="s">
        <v>17784</v>
      </c>
      <c r="I23481" t="s">
        <v>2192</v>
      </c>
      <c r="J23481" t="s">
        <v>15737</v>
      </c>
      <c r="K23481" t="s">
        <v>135</v>
      </c>
      <c r="L23481" t="s">
        <v>113</v>
      </c>
    </row>
    <row r="23482" spans="1:12" x14ac:dyDescent="0.25">
      <c r="A23482">
        <v>47274514</v>
      </c>
      <c r="B23482" t="s">
        <v>29125</v>
      </c>
      <c r="C23482" t="s">
        <v>16198</v>
      </c>
      <c r="D23482" t="s">
        <v>16169</v>
      </c>
      <c r="E23482" t="s">
        <v>14931</v>
      </c>
      <c r="F23482" t="s">
        <v>26</v>
      </c>
      <c r="G23482" s="3">
        <v>44931</v>
      </c>
      <c r="H23482" t="s">
        <v>17784</v>
      </c>
      <c r="I23482" t="s">
        <v>2192</v>
      </c>
      <c r="J23482" t="s">
        <v>17822</v>
      </c>
      <c r="K23482" t="s">
        <v>795</v>
      </c>
      <c r="L23482" t="s">
        <v>114</v>
      </c>
    </row>
    <row r="23483" spans="1:12" x14ac:dyDescent="0.25">
      <c r="A23483">
        <v>47274514</v>
      </c>
      <c r="B23483" t="s">
        <v>29126</v>
      </c>
      <c r="C23483" t="s">
        <v>29127</v>
      </c>
      <c r="D23483" t="s">
        <v>17319</v>
      </c>
      <c r="E23483" t="s">
        <v>17319</v>
      </c>
      <c r="F23483" t="s">
        <v>26</v>
      </c>
      <c r="G23483" s="3">
        <v>44931</v>
      </c>
      <c r="H23483" t="s">
        <v>17784</v>
      </c>
      <c r="I23483" t="s">
        <v>2192</v>
      </c>
      <c r="J23483" t="s">
        <v>14725</v>
      </c>
      <c r="K23483" t="s">
        <v>666</v>
      </c>
      <c r="L23483" t="s">
        <v>113</v>
      </c>
    </row>
    <row r="23484" spans="1:12" x14ac:dyDescent="0.25">
      <c r="A23484">
        <v>47274514</v>
      </c>
      <c r="B23484" t="s">
        <v>29128</v>
      </c>
      <c r="C23484" t="s">
        <v>27864</v>
      </c>
      <c r="D23484" t="s">
        <v>27865</v>
      </c>
      <c r="E23484" t="s">
        <v>17136</v>
      </c>
      <c r="F23484" t="s">
        <v>26</v>
      </c>
      <c r="G23484" s="3">
        <v>44931</v>
      </c>
      <c r="H23484" t="s">
        <v>17784</v>
      </c>
      <c r="I23484" t="s">
        <v>2192</v>
      </c>
      <c r="J23484" t="s">
        <v>15737</v>
      </c>
      <c r="K23484" t="s">
        <v>135</v>
      </c>
      <c r="L23484" t="s">
        <v>113</v>
      </c>
    </row>
    <row r="23485" spans="1:12" x14ac:dyDescent="0.25">
      <c r="A23485">
        <v>47274514</v>
      </c>
      <c r="B23485" t="s">
        <v>29129</v>
      </c>
      <c r="C23485" t="s">
        <v>16412</v>
      </c>
      <c r="D23485" t="s">
        <v>18008</v>
      </c>
      <c r="E23485" t="s">
        <v>14612</v>
      </c>
      <c r="F23485" t="s">
        <v>26</v>
      </c>
      <c r="G23485" s="3">
        <v>44931</v>
      </c>
      <c r="H23485" t="s">
        <v>17784</v>
      </c>
      <c r="I23485" t="s">
        <v>2192</v>
      </c>
      <c r="J23485" t="s">
        <v>14176</v>
      </c>
      <c r="K23485" t="s">
        <v>190</v>
      </c>
      <c r="L23485" t="s">
        <v>114</v>
      </c>
    </row>
    <row r="23486" spans="1:12" x14ac:dyDescent="0.25">
      <c r="A23486">
        <v>47274514</v>
      </c>
      <c r="B23486" t="s">
        <v>29130</v>
      </c>
      <c r="C23486" t="s">
        <v>16412</v>
      </c>
      <c r="D23486" t="s">
        <v>14221</v>
      </c>
      <c r="E23486" t="s">
        <v>14583</v>
      </c>
      <c r="F23486" t="s">
        <v>26</v>
      </c>
      <c r="G23486" s="3">
        <v>44931</v>
      </c>
      <c r="H23486" t="s">
        <v>17784</v>
      </c>
      <c r="I23486" t="s">
        <v>2192</v>
      </c>
      <c r="J23486" t="s">
        <v>18046</v>
      </c>
      <c r="K23486" t="s">
        <v>258</v>
      </c>
      <c r="L23486" t="s">
        <v>114</v>
      </c>
    </row>
    <row r="23487" spans="1:12" x14ac:dyDescent="0.25">
      <c r="A23487">
        <v>47274514</v>
      </c>
      <c r="B23487" t="s">
        <v>29131</v>
      </c>
      <c r="C23487" t="s">
        <v>16412</v>
      </c>
      <c r="D23487" t="s">
        <v>18008</v>
      </c>
      <c r="E23487" t="s">
        <v>24430</v>
      </c>
      <c r="F23487" t="s">
        <v>26</v>
      </c>
      <c r="G23487" s="3">
        <v>44931</v>
      </c>
      <c r="H23487" t="s">
        <v>17784</v>
      </c>
      <c r="I23487" t="s">
        <v>2192</v>
      </c>
      <c r="J23487" t="s">
        <v>14176</v>
      </c>
      <c r="K23487" t="s">
        <v>190</v>
      </c>
      <c r="L23487" t="s">
        <v>114</v>
      </c>
    </row>
    <row r="23488" spans="1:12" x14ac:dyDescent="0.25">
      <c r="A23488">
        <v>47274514</v>
      </c>
      <c r="B23488" t="s">
        <v>29132</v>
      </c>
      <c r="C23488" t="s">
        <v>16412</v>
      </c>
      <c r="D23488" t="s">
        <v>14221</v>
      </c>
      <c r="E23488" t="s">
        <v>14583</v>
      </c>
      <c r="F23488" t="s">
        <v>26</v>
      </c>
      <c r="G23488" s="3">
        <v>44931</v>
      </c>
      <c r="H23488" t="s">
        <v>17784</v>
      </c>
      <c r="I23488" t="s">
        <v>2192</v>
      </c>
      <c r="J23488" t="s">
        <v>18046</v>
      </c>
      <c r="K23488" t="s">
        <v>258</v>
      </c>
      <c r="L23488" t="s">
        <v>113</v>
      </c>
    </row>
    <row r="23489" spans="1:12" x14ac:dyDescent="0.25">
      <c r="A23489">
        <v>47274514</v>
      </c>
      <c r="B23489" t="s">
        <v>29133</v>
      </c>
      <c r="C23489" t="s">
        <v>27876</v>
      </c>
      <c r="D23489" t="s">
        <v>25619</v>
      </c>
      <c r="E23489" t="s">
        <v>14419</v>
      </c>
      <c r="F23489" t="s">
        <v>26</v>
      </c>
      <c r="G23489" s="3">
        <v>44931</v>
      </c>
      <c r="H23489" t="s">
        <v>17784</v>
      </c>
      <c r="I23489" t="s">
        <v>2192</v>
      </c>
      <c r="J23489" t="s">
        <v>20545</v>
      </c>
      <c r="K23489" t="s">
        <v>1088</v>
      </c>
      <c r="L23489" t="s">
        <v>114</v>
      </c>
    </row>
    <row r="23490" spans="1:12" x14ac:dyDescent="0.25">
      <c r="A23490">
        <v>47274514</v>
      </c>
      <c r="B23490" t="s">
        <v>29134</v>
      </c>
      <c r="C23490" t="s">
        <v>27876</v>
      </c>
      <c r="D23490" t="s">
        <v>14454</v>
      </c>
      <c r="E23490" t="s">
        <v>14419</v>
      </c>
      <c r="F23490" t="s">
        <v>26</v>
      </c>
      <c r="G23490" s="3">
        <v>44931</v>
      </c>
      <c r="H23490" t="s">
        <v>17784</v>
      </c>
      <c r="I23490" t="s">
        <v>2192</v>
      </c>
      <c r="J23490" t="s">
        <v>14725</v>
      </c>
      <c r="K23490" t="s">
        <v>1088</v>
      </c>
      <c r="L23490" t="s">
        <v>114</v>
      </c>
    </row>
    <row r="23491" spans="1:12" x14ac:dyDescent="0.25">
      <c r="A23491">
        <v>47274514</v>
      </c>
      <c r="B23491" t="s">
        <v>29135</v>
      </c>
      <c r="C23491" t="s">
        <v>18910</v>
      </c>
      <c r="D23491" t="s">
        <v>17795</v>
      </c>
      <c r="E23491" t="s">
        <v>17795</v>
      </c>
      <c r="F23491" t="s">
        <v>26</v>
      </c>
      <c r="G23491" s="3">
        <v>44931</v>
      </c>
      <c r="H23491" t="s">
        <v>17784</v>
      </c>
      <c r="I23491" t="s">
        <v>2192</v>
      </c>
      <c r="J23491" t="s">
        <v>18046</v>
      </c>
      <c r="K23491" t="s">
        <v>192</v>
      </c>
      <c r="L23491" t="s">
        <v>113</v>
      </c>
    </row>
    <row r="23492" spans="1:12" x14ac:dyDescent="0.25">
      <c r="A23492">
        <v>47274514</v>
      </c>
      <c r="B23492" t="s">
        <v>29136</v>
      </c>
      <c r="C23492" t="s">
        <v>18791</v>
      </c>
      <c r="D23492" t="s">
        <v>15118</v>
      </c>
      <c r="E23492" t="s">
        <v>14890</v>
      </c>
      <c r="F23492" t="s">
        <v>26</v>
      </c>
      <c r="G23492" s="3">
        <v>44931</v>
      </c>
      <c r="H23492" t="s">
        <v>17784</v>
      </c>
      <c r="I23492" t="s">
        <v>2192</v>
      </c>
      <c r="J23492" t="s">
        <v>14176</v>
      </c>
      <c r="K23492" t="s">
        <v>262</v>
      </c>
      <c r="L23492" t="s">
        <v>114</v>
      </c>
    </row>
    <row r="23493" spans="1:12" x14ac:dyDescent="0.25">
      <c r="A23493">
        <v>47274514</v>
      </c>
      <c r="B23493" t="s">
        <v>29137</v>
      </c>
      <c r="C23493" t="s">
        <v>17832</v>
      </c>
      <c r="D23493" t="s">
        <v>17795</v>
      </c>
      <c r="E23493" t="s">
        <v>17795</v>
      </c>
      <c r="F23493" t="s">
        <v>26</v>
      </c>
      <c r="G23493" s="3">
        <v>44932</v>
      </c>
      <c r="H23493" t="s">
        <v>17784</v>
      </c>
      <c r="I23493" t="s">
        <v>2192</v>
      </c>
      <c r="J23493" t="s">
        <v>15215</v>
      </c>
      <c r="K23493" t="s">
        <v>470</v>
      </c>
      <c r="L23493" t="s">
        <v>113</v>
      </c>
    </row>
    <row r="23494" spans="1:12" x14ac:dyDescent="0.25">
      <c r="A23494">
        <v>47274514</v>
      </c>
      <c r="B23494" t="s">
        <v>29138</v>
      </c>
      <c r="C23494" t="s">
        <v>15444</v>
      </c>
      <c r="D23494" t="s">
        <v>14274</v>
      </c>
      <c r="E23494" t="s">
        <v>15299</v>
      </c>
      <c r="F23494" t="s">
        <v>26</v>
      </c>
      <c r="G23494" s="3">
        <v>44932</v>
      </c>
      <c r="H23494" t="s">
        <v>17784</v>
      </c>
      <c r="I23494" t="s">
        <v>2192</v>
      </c>
      <c r="J23494" t="s">
        <v>14176</v>
      </c>
      <c r="K23494" t="s">
        <v>179</v>
      </c>
      <c r="L23494" t="s">
        <v>114</v>
      </c>
    </row>
    <row r="23495" spans="1:12" x14ac:dyDescent="0.25">
      <c r="A23495">
        <v>47274514</v>
      </c>
      <c r="B23495" t="s">
        <v>29139</v>
      </c>
      <c r="C23495" t="s">
        <v>17832</v>
      </c>
      <c r="D23495" t="s">
        <v>17795</v>
      </c>
      <c r="E23495" t="s">
        <v>17795</v>
      </c>
      <c r="F23495" t="s">
        <v>26</v>
      </c>
      <c r="G23495" s="3">
        <v>44932</v>
      </c>
      <c r="H23495" t="s">
        <v>17784</v>
      </c>
      <c r="I23495" t="s">
        <v>2192</v>
      </c>
      <c r="J23495" t="s">
        <v>17833</v>
      </c>
      <c r="K23495" t="s">
        <v>686</v>
      </c>
      <c r="L23495" t="s">
        <v>113</v>
      </c>
    </row>
    <row r="23496" spans="1:12" x14ac:dyDescent="0.25">
      <c r="A23496">
        <v>47274514</v>
      </c>
      <c r="B23496" t="s">
        <v>29140</v>
      </c>
      <c r="C23496" t="s">
        <v>17832</v>
      </c>
      <c r="D23496" t="s">
        <v>17795</v>
      </c>
      <c r="E23496" t="s">
        <v>17795</v>
      </c>
      <c r="F23496" t="s">
        <v>26</v>
      </c>
      <c r="G23496" s="3">
        <v>44932</v>
      </c>
      <c r="H23496" t="s">
        <v>17784</v>
      </c>
      <c r="I23496" t="s">
        <v>2192</v>
      </c>
      <c r="J23496" t="s">
        <v>17833</v>
      </c>
      <c r="K23496" t="s">
        <v>686</v>
      </c>
      <c r="L23496" t="s">
        <v>113</v>
      </c>
    </row>
    <row r="23497" spans="1:12" x14ac:dyDescent="0.25">
      <c r="A23497">
        <v>47274514</v>
      </c>
      <c r="B23497" t="s">
        <v>29141</v>
      </c>
      <c r="C23497" t="s">
        <v>23102</v>
      </c>
      <c r="D23497" t="s">
        <v>15054</v>
      </c>
      <c r="E23497" t="s">
        <v>18326</v>
      </c>
      <c r="F23497" t="s">
        <v>26</v>
      </c>
      <c r="G23497" s="3">
        <v>44932</v>
      </c>
      <c r="H23497" t="s">
        <v>17784</v>
      </c>
      <c r="I23497" t="s">
        <v>2192</v>
      </c>
      <c r="J23497" t="s">
        <v>14176</v>
      </c>
      <c r="K23497" t="s">
        <v>2188</v>
      </c>
      <c r="L23497" t="s">
        <v>114</v>
      </c>
    </row>
    <row r="23498" spans="1:12" x14ac:dyDescent="0.25">
      <c r="A23498">
        <v>47274514</v>
      </c>
      <c r="B23498" t="s">
        <v>29142</v>
      </c>
      <c r="C23498" t="s">
        <v>14239</v>
      </c>
      <c r="D23498" t="s">
        <v>14639</v>
      </c>
      <c r="E23498" t="s">
        <v>14282</v>
      </c>
      <c r="F23498" t="s">
        <v>26</v>
      </c>
      <c r="G23498" s="3">
        <v>44932</v>
      </c>
      <c r="H23498" t="s">
        <v>17784</v>
      </c>
      <c r="I23498" t="s">
        <v>2192</v>
      </c>
      <c r="J23498" t="s">
        <v>15199</v>
      </c>
      <c r="K23498" t="s">
        <v>281</v>
      </c>
      <c r="L23498" t="s">
        <v>114</v>
      </c>
    </row>
    <row r="23499" spans="1:12" x14ac:dyDescent="0.25">
      <c r="A23499">
        <v>47274514</v>
      </c>
      <c r="B23499" t="s">
        <v>29143</v>
      </c>
      <c r="C23499" t="s">
        <v>27065</v>
      </c>
      <c r="D23499" t="s">
        <v>15449</v>
      </c>
      <c r="E23499" t="s">
        <v>16783</v>
      </c>
      <c r="F23499" t="s">
        <v>26</v>
      </c>
      <c r="G23499" s="3">
        <v>44932</v>
      </c>
      <c r="H23499" t="s">
        <v>17784</v>
      </c>
      <c r="I23499" t="s">
        <v>2192</v>
      </c>
      <c r="J23499" t="s">
        <v>14176</v>
      </c>
      <c r="K23499" t="s">
        <v>184</v>
      </c>
      <c r="L23499" t="s">
        <v>113</v>
      </c>
    </row>
    <row r="23500" spans="1:12" x14ac:dyDescent="0.25">
      <c r="A23500">
        <v>47274514</v>
      </c>
      <c r="B23500" t="s">
        <v>29144</v>
      </c>
      <c r="C23500" t="s">
        <v>29145</v>
      </c>
      <c r="D23500" t="s">
        <v>26874</v>
      </c>
      <c r="E23500" t="s">
        <v>14850</v>
      </c>
      <c r="F23500" t="s">
        <v>26</v>
      </c>
      <c r="G23500" s="3">
        <v>44932</v>
      </c>
      <c r="H23500" t="s">
        <v>17784</v>
      </c>
      <c r="I23500" t="s">
        <v>2192</v>
      </c>
      <c r="J23500" t="s">
        <v>14176</v>
      </c>
      <c r="K23500" t="s">
        <v>1165</v>
      </c>
      <c r="L23500" t="s">
        <v>113</v>
      </c>
    </row>
    <row r="23501" spans="1:12" x14ac:dyDescent="0.25">
      <c r="A23501">
        <v>47274514</v>
      </c>
      <c r="B23501" t="s">
        <v>29146</v>
      </c>
      <c r="C23501" t="s">
        <v>15455</v>
      </c>
      <c r="D23501" t="s">
        <v>14316</v>
      </c>
      <c r="E23501" t="s">
        <v>14378</v>
      </c>
      <c r="F23501" t="s">
        <v>26</v>
      </c>
      <c r="G23501" s="3">
        <v>44932</v>
      </c>
      <c r="H23501" t="s">
        <v>17784</v>
      </c>
      <c r="I23501" t="s">
        <v>2192</v>
      </c>
      <c r="J23501" t="s">
        <v>15351</v>
      </c>
      <c r="K23501" t="s">
        <v>308</v>
      </c>
      <c r="L23501" t="s">
        <v>113</v>
      </c>
    </row>
    <row r="23502" spans="1:12" x14ac:dyDescent="0.25">
      <c r="A23502">
        <v>47274514</v>
      </c>
      <c r="B23502" t="s">
        <v>29147</v>
      </c>
      <c r="C23502" t="s">
        <v>15172</v>
      </c>
      <c r="D23502" t="s">
        <v>14190</v>
      </c>
      <c r="E23502" t="s">
        <v>14240</v>
      </c>
      <c r="F23502" t="s">
        <v>26</v>
      </c>
      <c r="G23502" s="3">
        <v>44932</v>
      </c>
      <c r="H23502" t="s">
        <v>17784</v>
      </c>
      <c r="I23502" t="s">
        <v>2192</v>
      </c>
      <c r="J23502" t="s">
        <v>14176</v>
      </c>
      <c r="K23502" t="s">
        <v>190</v>
      </c>
      <c r="L23502" t="s">
        <v>114</v>
      </c>
    </row>
    <row r="23503" spans="1:12" x14ac:dyDescent="0.25">
      <c r="A23503">
        <v>47274514</v>
      </c>
      <c r="B23503" t="s">
        <v>29148</v>
      </c>
      <c r="C23503" t="s">
        <v>17044</v>
      </c>
      <c r="D23503" t="s">
        <v>17795</v>
      </c>
      <c r="E23503" t="s">
        <v>17795</v>
      </c>
      <c r="F23503" t="s">
        <v>26</v>
      </c>
      <c r="G23503" s="3">
        <v>44932</v>
      </c>
      <c r="H23503" t="s">
        <v>17784</v>
      </c>
      <c r="I23503" t="s">
        <v>2192</v>
      </c>
      <c r="J23503" t="s">
        <v>17833</v>
      </c>
      <c r="K23503" t="s">
        <v>159</v>
      </c>
      <c r="L23503" t="s">
        <v>114</v>
      </c>
    </row>
    <row r="23504" spans="1:12" x14ac:dyDescent="0.25">
      <c r="A23504">
        <v>47274514</v>
      </c>
      <c r="B23504" t="s">
        <v>29149</v>
      </c>
      <c r="C23504" t="s">
        <v>18300</v>
      </c>
      <c r="D23504" t="s">
        <v>16768</v>
      </c>
      <c r="E23504" t="s">
        <v>27705</v>
      </c>
      <c r="F23504" t="s">
        <v>26</v>
      </c>
      <c r="G23504" s="3">
        <v>44932</v>
      </c>
      <c r="H23504" t="s">
        <v>17784</v>
      </c>
      <c r="I23504" t="s">
        <v>2192</v>
      </c>
      <c r="J23504" t="s">
        <v>14176</v>
      </c>
      <c r="K23504" t="s">
        <v>308</v>
      </c>
      <c r="L23504" t="s">
        <v>114</v>
      </c>
    </row>
    <row r="23505" spans="1:12" x14ac:dyDescent="0.25">
      <c r="A23505">
        <v>47274514</v>
      </c>
      <c r="B23505" t="s">
        <v>29150</v>
      </c>
      <c r="C23505" t="s">
        <v>28082</v>
      </c>
      <c r="D23505" t="s">
        <v>14316</v>
      </c>
      <c r="E23505" t="s">
        <v>14378</v>
      </c>
      <c r="F23505" t="s">
        <v>26</v>
      </c>
      <c r="G23505" s="3">
        <v>44932</v>
      </c>
      <c r="H23505" t="s">
        <v>17784</v>
      </c>
      <c r="I23505" t="s">
        <v>2192</v>
      </c>
      <c r="J23505" t="s">
        <v>15351</v>
      </c>
      <c r="K23505" t="s">
        <v>212</v>
      </c>
      <c r="L23505" t="s">
        <v>113</v>
      </c>
    </row>
    <row r="23506" spans="1:12" x14ac:dyDescent="0.25">
      <c r="A23506">
        <v>47274514</v>
      </c>
      <c r="B23506" t="s">
        <v>29151</v>
      </c>
      <c r="C23506" t="s">
        <v>28088</v>
      </c>
      <c r="D23506" t="s">
        <v>24709</v>
      </c>
      <c r="E23506" t="s">
        <v>28089</v>
      </c>
      <c r="F23506" t="s">
        <v>26</v>
      </c>
      <c r="G23506" s="3">
        <v>44932</v>
      </c>
      <c r="H23506" t="s">
        <v>17784</v>
      </c>
      <c r="I23506" t="s">
        <v>2192</v>
      </c>
      <c r="J23506" t="s">
        <v>17833</v>
      </c>
      <c r="K23506" t="s">
        <v>197</v>
      </c>
      <c r="L23506" t="s">
        <v>114</v>
      </c>
    </row>
    <row r="23507" spans="1:12" x14ac:dyDescent="0.25">
      <c r="A23507">
        <v>47274514</v>
      </c>
      <c r="B23507" t="s">
        <v>29152</v>
      </c>
      <c r="C23507" t="s">
        <v>28088</v>
      </c>
      <c r="D23507" t="s">
        <v>14685</v>
      </c>
      <c r="E23507" t="s">
        <v>28089</v>
      </c>
      <c r="F23507" t="s">
        <v>26</v>
      </c>
      <c r="G23507" s="3">
        <v>44932</v>
      </c>
      <c r="H23507" t="s">
        <v>17784</v>
      </c>
      <c r="I23507" t="s">
        <v>2192</v>
      </c>
      <c r="J23507" t="s">
        <v>17833</v>
      </c>
      <c r="K23507" t="s">
        <v>249</v>
      </c>
      <c r="L23507" t="s">
        <v>114</v>
      </c>
    </row>
    <row r="23508" spans="1:12" x14ac:dyDescent="0.25">
      <c r="A23508">
        <v>47274514</v>
      </c>
      <c r="B23508" t="s">
        <v>29153</v>
      </c>
      <c r="C23508" t="s">
        <v>22894</v>
      </c>
      <c r="D23508" t="s">
        <v>16654</v>
      </c>
      <c r="E23508" t="s">
        <v>14180</v>
      </c>
      <c r="F23508" t="s">
        <v>26</v>
      </c>
      <c r="G23508" s="3">
        <v>44936</v>
      </c>
      <c r="H23508" t="s">
        <v>17784</v>
      </c>
      <c r="I23508" t="s">
        <v>2192</v>
      </c>
      <c r="J23508" t="s">
        <v>22833</v>
      </c>
      <c r="K23508" t="s">
        <v>366</v>
      </c>
      <c r="L23508" t="s">
        <v>113</v>
      </c>
    </row>
    <row r="23509" spans="1:12" x14ac:dyDescent="0.25">
      <c r="A23509">
        <v>47274514</v>
      </c>
      <c r="B23509" t="s">
        <v>29154</v>
      </c>
      <c r="C23509" t="s">
        <v>15345</v>
      </c>
      <c r="D23509" t="s">
        <v>18458</v>
      </c>
      <c r="E23509" t="s">
        <v>14546</v>
      </c>
      <c r="F23509" t="s">
        <v>26</v>
      </c>
      <c r="G23509" s="3">
        <v>44936</v>
      </c>
      <c r="H23509" t="s">
        <v>17784</v>
      </c>
      <c r="I23509" t="s">
        <v>2192</v>
      </c>
      <c r="J23509" t="s">
        <v>14176</v>
      </c>
      <c r="K23509" t="s">
        <v>359</v>
      </c>
      <c r="L23509" t="s">
        <v>113</v>
      </c>
    </row>
    <row r="23510" spans="1:12" x14ac:dyDescent="0.25">
      <c r="A23510">
        <v>47274514</v>
      </c>
      <c r="B23510" t="s">
        <v>29155</v>
      </c>
      <c r="C23510" t="s">
        <v>18409</v>
      </c>
      <c r="D23510" t="s">
        <v>17795</v>
      </c>
      <c r="E23510" t="s">
        <v>17795</v>
      </c>
      <c r="F23510" t="s">
        <v>26</v>
      </c>
      <c r="G23510" s="3">
        <v>44936</v>
      </c>
      <c r="H23510" t="s">
        <v>17784</v>
      </c>
      <c r="I23510" t="s">
        <v>2192</v>
      </c>
      <c r="J23510" t="s">
        <v>14176</v>
      </c>
      <c r="K23510" t="s">
        <v>350</v>
      </c>
      <c r="L23510" t="s">
        <v>114</v>
      </c>
    </row>
    <row r="23511" spans="1:12" x14ac:dyDescent="0.25">
      <c r="A23511">
        <v>47274514</v>
      </c>
      <c r="B23511" t="s">
        <v>29156</v>
      </c>
      <c r="C23511" t="s">
        <v>15929</v>
      </c>
      <c r="D23511" t="s">
        <v>17795</v>
      </c>
      <c r="E23511" t="s">
        <v>17795</v>
      </c>
      <c r="F23511" t="s">
        <v>26</v>
      </c>
      <c r="G23511" s="3">
        <v>44936</v>
      </c>
      <c r="H23511" t="s">
        <v>17784</v>
      </c>
      <c r="I23511" t="s">
        <v>2192</v>
      </c>
      <c r="J23511" t="s">
        <v>22833</v>
      </c>
      <c r="K23511" t="s">
        <v>137</v>
      </c>
      <c r="L23511" t="s">
        <v>113</v>
      </c>
    </row>
    <row r="23512" spans="1:12" x14ac:dyDescent="0.25">
      <c r="A23512">
        <v>47274514</v>
      </c>
      <c r="B23512" t="s">
        <v>29157</v>
      </c>
      <c r="C23512" t="s">
        <v>22282</v>
      </c>
      <c r="D23512" t="s">
        <v>14583</v>
      </c>
      <c r="E23512" t="s">
        <v>14292</v>
      </c>
      <c r="F23512" t="s">
        <v>26</v>
      </c>
      <c r="G23512" s="3">
        <v>44936</v>
      </c>
      <c r="H23512" t="s">
        <v>17784</v>
      </c>
      <c r="I23512" t="s">
        <v>2192</v>
      </c>
      <c r="J23512" t="s">
        <v>14176</v>
      </c>
      <c r="K23512" t="s">
        <v>206</v>
      </c>
      <c r="L23512" t="s">
        <v>113</v>
      </c>
    </row>
    <row r="23513" spans="1:12" x14ac:dyDescent="0.25">
      <c r="A23513">
        <v>47274514</v>
      </c>
      <c r="B23513" t="s">
        <v>29158</v>
      </c>
      <c r="C23513" t="s">
        <v>18420</v>
      </c>
      <c r="D23513" t="s">
        <v>15806</v>
      </c>
      <c r="E23513" t="s">
        <v>14367</v>
      </c>
      <c r="F23513" t="s">
        <v>26</v>
      </c>
      <c r="G23513" s="3">
        <v>44936</v>
      </c>
      <c r="H23513" t="s">
        <v>17784</v>
      </c>
      <c r="I23513" t="s">
        <v>2192</v>
      </c>
      <c r="J23513" t="s">
        <v>17841</v>
      </c>
      <c r="K23513" t="s">
        <v>369</v>
      </c>
      <c r="L23513" t="s">
        <v>114</v>
      </c>
    </row>
    <row r="23514" spans="1:12" x14ac:dyDescent="0.25">
      <c r="A23514">
        <v>47274514</v>
      </c>
      <c r="B23514" t="s">
        <v>29159</v>
      </c>
      <c r="C23514" t="s">
        <v>18420</v>
      </c>
      <c r="D23514" t="s">
        <v>15806</v>
      </c>
      <c r="E23514" t="s">
        <v>14367</v>
      </c>
      <c r="F23514" t="s">
        <v>26</v>
      </c>
      <c r="G23514" s="3">
        <v>44936</v>
      </c>
      <c r="H23514" t="s">
        <v>17784</v>
      </c>
      <c r="I23514" t="s">
        <v>2192</v>
      </c>
      <c r="J23514" t="s">
        <v>17841</v>
      </c>
      <c r="K23514" t="s">
        <v>575</v>
      </c>
      <c r="L23514" t="s">
        <v>114</v>
      </c>
    </row>
    <row r="23515" spans="1:12" x14ac:dyDescent="0.25">
      <c r="A23515">
        <v>47274514</v>
      </c>
      <c r="B23515" t="s">
        <v>29160</v>
      </c>
      <c r="C23515" t="s">
        <v>14242</v>
      </c>
      <c r="D23515" t="s">
        <v>17795</v>
      </c>
      <c r="E23515" t="s">
        <v>17795</v>
      </c>
      <c r="F23515" t="s">
        <v>26</v>
      </c>
      <c r="G23515" s="3">
        <v>44936</v>
      </c>
      <c r="H23515" t="s">
        <v>17784</v>
      </c>
      <c r="I23515" t="s">
        <v>2192</v>
      </c>
      <c r="J23515" t="s">
        <v>14176</v>
      </c>
      <c r="K23515" t="s">
        <v>214</v>
      </c>
      <c r="L23515" t="s">
        <v>114</v>
      </c>
    </row>
    <row r="23516" spans="1:12" x14ac:dyDescent="0.25">
      <c r="A23516">
        <v>47274514</v>
      </c>
      <c r="B23516" t="s">
        <v>29161</v>
      </c>
      <c r="C23516" t="s">
        <v>14665</v>
      </c>
      <c r="D23516" t="s">
        <v>14586</v>
      </c>
      <c r="E23516" t="s">
        <v>14515</v>
      </c>
      <c r="F23516" t="s">
        <v>26</v>
      </c>
      <c r="G23516" s="3">
        <v>44936</v>
      </c>
      <c r="H23516" t="s">
        <v>17784</v>
      </c>
      <c r="I23516" t="s">
        <v>2192</v>
      </c>
      <c r="J23516" t="s">
        <v>29162</v>
      </c>
      <c r="K23516" t="s">
        <v>179</v>
      </c>
      <c r="L23516" t="s">
        <v>113</v>
      </c>
    </row>
    <row r="23517" spans="1:12" x14ac:dyDescent="0.25">
      <c r="A23517">
        <v>47274514</v>
      </c>
      <c r="B23517" t="s">
        <v>29163</v>
      </c>
      <c r="C23517" t="s">
        <v>26529</v>
      </c>
      <c r="D23517" t="s">
        <v>14510</v>
      </c>
      <c r="E23517" t="s">
        <v>15739</v>
      </c>
      <c r="F23517" t="s">
        <v>26</v>
      </c>
      <c r="G23517" s="3">
        <v>44936</v>
      </c>
      <c r="H23517" t="s">
        <v>17784</v>
      </c>
      <c r="I23517" t="s">
        <v>2192</v>
      </c>
      <c r="J23517" t="s">
        <v>14725</v>
      </c>
      <c r="K23517" t="s">
        <v>1000</v>
      </c>
      <c r="L23517" t="s">
        <v>114</v>
      </c>
    </row>
    <row r="23518" spans="1:12" x14ac:dyDescent="0.25">
      <c r="A23518">
        <v>47274514</v>
      </c>
      <c r="B23518" t="s">
        <v>29164</v>
      </c>
      <c r="C23518" t="s">
        <v>29165</v>
      </c>
      <c r="D23518" t="s">
        <v>15717</v>
      </c>
      <c r="E23518" t="s">
        <v>14530</v>
      </c>
      <c r="F23518" t="s">
        <v>26</v>
      </c>
      <c r="G23518" s="3">
        <v>44936</v>
      </c>
      <c r="H23518" t="s">
        <v>17784</v>
      </c>
      <c r="I23518" t="s">
        <v>2192</v>
      </c>
      <c r="J23518" t="s">
        <v>16542</v>
      </c>
      <c r="K23518" t="s">
        <v>417</v>
      </c>
      <c r="L23518" t="s">
        <v>113</v>
      </c>
    </row>
    <row r="23519" spans="1:12" x14ac:dyDescent="0.25">
      <c r="A23519">
        <v>47274514</v>
      </c>
      <c r="B23519" t="s">
        <v>29166</v>
      </c>
      <c r="C23519" t="s">
        <v>29165</v>
      </c>
      <c r="D23519" t="s">
        <v>14563</v>
      </c>
      <c r="E23519" t="s">
        <v>14599</v>
      </c>
      <c r="F23519" t="s">
        <v>26</v>
      </c>
      <c r="G23519" s="3">
        <v>44936</v>
      </c>
      <c r="H23519" t="s">
        <v>17784</v>
      </c>
      <c r="I23519" t="s">
        <v>2192</v>
      </c>
      <c r="J23519" t="s">
        <v>14176</v>
      </c>
      <c r="K23519" t="s">
        <v>795</v>
      </c>
      <c r="L23519" t="s">
        <v>113</v>
      </c>
    </row>
    <row r="23520" spans="1:12" x14ac:dyDescent="0.25">
      <c r="A23520">
        <v>47274514</v>
      </c>
      <c r="B23520" t="s">
        <v>29167</v>
      </c>
      <c r="C23520" t="s">
        <v>15348</v>
      </c>
      <c r="D23520" t="s">
        <v>14515</v>
      </c>
      <c r="E23520" t="s">
        <v>29168</v>
      </c>
      <c r="F23520" t="s">
        <v>26</v>
      </c>
      <c r="G23520" s="3">
        <v>44936</v>
      </c>
      <c r="H23520" t="s">
        <v>17784</v>
      </c>
      <c r="I23520" t="s">
        <v>2192</v>
      </c>
      <c r="J23520" t="s">
        <v>14176</v>
      </c>
      <c r="K23520" t="s">
        <v>404</v>
      </c>
      <c r="L23520" t="s">
        <v>113</v>
      </c>
    </row>
    <row r="23521" spans="1:12" x14ac:dyDescent="0.25">
      <c r="A23521">
        <v>47274514</v>
      </c>
      <c r="B23521" t="s">
        <v>29169</v>
      </c>
      <c r="C23521" t="s">
        <v>26529</v>
      </c>
      <c r="D23521" t="s">
        <v>14510</v>
      </c>
      <c r="E23521" t="s">
        <v>15739</v>
      </c>
      <c r="F23521" t="s">
        <v>26</v>
      </c>
      <c r="G23521" s="3">
        <v>44936</v>
      </c>
      <c r="H23521" t="s">
        <v>17784</v>
      </c>
      <c r="I23521" t="s">
        <v>2192</v>
      </c>
      <c r="J23521" t="s">
        <v>14725</v>
      </c>
      <c r="K23521" t="s">
        <v>1000</v>
      </c>
      <c r="L23521" t="s">
        <v>114</v>
      </c>
    </row>
    <row r="23522" spans="1:12" x14ac:dyDescent="0.25">
      <c r="A23522">
        <v>47274514</v>
      </c>
      <c r="B23522" t="s">
        <v>29170</v>
      </c>
      <c r="C23522" t="s">
        <v>15368</v>
      </c>
      <c r="D23522" t="s">
        <v>14378</v>
      </c>
      <c r="E23522" t="s">
        <v>14234</v>
      </c>
      <c r="F23522" t="s">
        <v>26</v>
      </c>
      <c r="G23522" s="3">
        <v>44936</v>
      </c>
      <c r="H23522" t="s">
        <v>17784</v>
      </c>
      <c r="I23522" t="s">
        <v>2192</v>
      </c>
      <c r="J23522" t="s">
        <v>16236</v>
      </c>
      <c r="K23522" t="s">
        <v>1088</v>
      </c>
      <c r="L23522" t="s">
        <v>114</v>
      </c>
    </row>
    <row r="23523" spans="1:12" x14ac:dyDescent="0.25">
      <c r="A23523">
        <v>47274514</v>
      </c>
      <c r="B23523" t="s">
        <v>29171</v>
      </c>
      <c r="C23523" t="s">
        <v>29172</v>
      </c>
      <c r="D23523" t="s">
        <v>15865</v>
      </c>
      <c r="E23523" t="s">
        <v>14590</v>
      </c>
      <c r="F23523" t="s">
        <v>26</v>
      </c>
      <c r="G23523" s="3">
        <v>44937</v>
      </c>
      <c r="H23523" t="s">
        <v>17784</v>
      </c>
      <c r="I23523" t="s">
        <v>2192</v>
      </c>
      <c r="J23523" t="s">
        <v>15351</v>
      </c>
      <c r="K23523" t="s">
        <v>135</v>
      </c>
      <c r="L23523" t="s">
        <v>114</v>
      </c>
    </row>
    <row r="23524" spans="1:12" x14ac:dyDescent="0.25">
      <c r="A23524">
        <v>47274514</v>
      </c>
      <c r="B23524" t="s">
        <v>29173</v>
      </c>
      <c r="C23524" t="s">
        <v>14713</v>
      </c>
      <c r="D23524" t="s">
        <v>14240</v>
      </c>
      <c r="E23524" t="s">
        <v>29174</v>
      </c>
      <c r="F23524" t="s">
        <v>26</v>
      </c>
      <c r="G23524" s="3">
        <v>44937</v>
      </c>
      <c r="H23524" t="s">
        <v>17784</v>
      </c>
      <c r="I23524" t="s">
        <v>2192</v>
      </c>
      <c r="J23524" t="s">
        <v>16236</v>
      </c>
      <c r="K23524" t="s">
        <v>359</v>
      </c>
      <c r="L23524" t="s">
        <v>114</v>
      </c>
    </row>
    <row r="23525" spans="1:12" x14ac:dyDescent="0.25">
      <c r="A23525">
        <v>47274514</v>
      </c>
      <c r="B23525" t="s">
        <v>29175</v>
      </c>
      <c r="C23525" t="s">
        <v>15594</v>
      </c>
      <c r="D23525" t="s">
        <v>17795</v>
      </c>
      <c r="E23525" t="s">
        <v>17795</v>
      </c>
      <c r="F23525" t="s">
        <v>26</v>
      </c>
      <c r="G23525" s="3">
        <v>44937</v>
      </c>
      <c r="H23525" t="s">
        <v>17784</v>
      </c>
      <c r="I23525" t="s">
        <v>2192</v>
      </c>
      <c r="J23525" t="s">
        <v>15351</v>
      </c>
      <c r="K23525" t="s">
        <v>1358</v>
      </c>
      <c r="L23525" t="s">
        <v>114</v>
      </c>
    </row>
    <row r="23526" spans="1:12" x14ac:dyDescent="0.25">
      <c r="A23526">
        <v>47274514</v>
      </c>
      <c r="B23526" t="s">
        <v>29176</v>
      </c>
      <c r="C23526" t="s">
        <v>18712</v>
      </c>
      <c r="D23526" t="s">
        <v>15705</v>
      </c>
      <c r="E23526" t="s">
        <v>14647</v>
      </c>
      <c r="F23526" t="s">
        <v>26</v>
      </c>
      <c r="G23526" s="3">
        <v>44937</v>
      </c>
      <c r="H23526" t="s">
        <v>17784</v>
      </c>
      <c r="I23526" t="s">
        <v>2192</v>
      </c>
      <c r="J23526" t="s">
        <v>28995</v>
      </c>
      <c r="K23526" t="s">
        <v>336</v>
      </c>
      <c r="L23526" t="s">
        <v>113</v>
      </c>
    </row>
    <row r="23527" spans="1:12" x14ac:dyDescent="0.25">
      <c r="A23527">
        <v>47274514</v>
      </c>
      <c r="B23527" t="s">
        <v>29177</v>
      </c>
      <c r="C23527" t="s">
        <v>29178</v>
      </c>
      <c r="D23527" t="s">
        <v>14590</v>
      </c>
      <c r="E23527" t="s">
        <v>15865</v>
      </c>
      <c r="F23527" t="s">
        <v>26</v>
      </c>
      <c r="G23527" s="3">
        <v>44937</v>
      </c>
      <c r="H23527" t="s">
        <v>17784</v>
      </c>
      <c r="I23527" t="s">
        <v>2192</v>
      </c>
      <c r="J23527" t="s">
        <v>15351</v>
      </c>
      <c r="K23527" t="s">
        <v>135</v>
      </c>
      <c r="L23527" t="s">
        <v>114</v>
      </c>
    </row>
    <row r="23528" spans="1:12" x14ac:dyDescent="0.25">
      <c r="A23528">
        <v>47274514</v>
      </c>
      <c r="B23528" t="s">
        <v>29179</v>
      </c>
      <c r="C23528" t="s">
        <v>29180</v>
      </c>
      <c r="D23528" t="s">
        <v>14659</v>
      </c>
      <c r="E23528" t="s">
        <v>14583</v>
      </c>
      <c r="F23528" t="s">
        <v>26</v>
      </c>
      <c r="G23528" s="3">
        <v>44937</v>
      </c>
      <c r="H23528" t="s">
        <v>17784</v>
      </c>
      <c r="I23528" t="s">
        <v>2192</v>
      </c>
      <c r="J23528" t="s">
        <v>14176</v>
      </c>
      <c r="K23528" t="s">
        <v>341</v>
      </c>
      <c r="L23528" t="s">
        <v>114</v>
      </c>
    </row>
    <row r="23529" spans="1:12" x14ac:dyDescent="0.25">
      <c r="A23529">
        <v>47274514</v>
      </c>
      <c r="B23529" t="s">
        <v>29181</v>
      </c>
      <c r="C23529" t="s">
        <v>16033</v>
      </c>
      <c r="D23529" t="s">
        <v>24058</v>
      </c>
      <c r="E23529" t="s">
        <v>14218</v>
      </c>
      <c r="F23529" t="s">
        <v>26</v>
      </c>
      <c r="G23529" s="3">
        <v>44937</v>
      </c>
      <c r="H23529" t="s">
        <v>17784</v>
      </c>
      <c r="I23529" t="s">
        <v>2192</v>
      </c>
      <c r="J23529" t="s">
        <v>15215</v>
      </c>
      <c r="K23529" t="s">
        <v>179</v>
      </c>
      <c r="L23529" t="s">
        <v>114</v>
      </c>
    </row>
    <row r="23530" spans="1:12" x14ac:dyDescent="0.25">
      <c r="A23530">
        <v>47274514</v>
      </c>
      <c r="B23530" t="s">
        <v>29182</v>
      </c>
      <c r="C23530" t="s">
        <v>16033</v>
      </c>
      <c r="D23530" t="s">
        <v>15713</v>
      </c>
      <c r="E23530" t="s">
        <v>14728</v>
      </c>
      <c r="F23530" t="s">
        <v>26</v>
      </c>
      <c r="G23530" s="3">
        <v>44937</v>
      </c>
      <c r="H23530" t="s">
        <v>17784</v>
      </c>
      <c r="I23530" t="s">
        <v>2192</v>
      </c>
      <c r="J23530" t="s">
        <v>14176</v>
      </c>
      <c r="K23530" t="s">
        <v>382</v>
      </c>
      <c r="L23530" t="s">
        <v>114</v>
      </c>
    </row>
    <row r="23531" spans="1:12" x14ac:dyDescent="0.25">
      <c r="A23531">
        <v>47274514</v>
      </c>
      <c r="B23531" t="s">
        <v>29183</v>
      </c>
      <c r="C23531" t="s">
        <v>16033</v>
      </c>
      <c r="D23531" t="s">
        <v>20108</v>
      </c>
      <c r="E23531" t="s">
        <v>14218</v>
      </c>
      <c r="F23531" t="s">
        <v>26</v>
      </c>
      <c r="G23531" s="3">
        <v>44937</v>
      </c>
      <c r="H23531" t="s">
        <v>17784</v>
      </c>
      <c r="I23531" t="s">
        <v>2192</v>
      </c>
      <c r="J23531" t="s">
        <v>15215</v>
      </c>
      <c r="K23531" t="s">
        <v>179</v>
      </c>
      <c r="L23531" t="s">
        <v>114</v>
      </c>
    </row>
    <row r="23532" spans="1:12" x14ac:dyDescent="0.25">
      <c r="A23532">
        <v>47274514</v>
      </c>
      <c r="B23532" t="s">
        <v>29184</v>
      </c>
      <c r="C23532" t="s">
        <v>16033</v>
      </c>
      <c r="D23532" t="s">
        <v>15519</v>
      </c>
      <c r="E23532" t="s">
        <v>26</v>
      </c>
      <c r="F23532" t="s">
        <v>26</v>
      </c>
      <c r="G23532" s="3">
        <v>44937</v>
      </c>
      <c r="H23532" t="s">
        <v>17784</v>
      </c>
      <c r="I23532" t="s">
        <v>2192</v>
      </c>
      <c r="J23532" t="s">
        <v>19784</v>
      </c>
      <c r="K23532" t="s">
        <v>720</v>
      </c>
      <c r="L23532" t="s">
        <v>114</v>
      </c>
    </row>
    <row r="23533" spans="1:12" x14ac:dyDescent="0.25">
      <c r="A23533">
        <v>47274514</v>
      </c>
      <c r="B23533" t="s">
        <v>29185</v>
      </c>
      <c r="C23533" t="s">
        <v>16033</v>
      </c>
      <c r="D23533" t="s">
        <v>15713</v>
      </c>
      <c r="E23533" t="s">
        <v>14728</v>
      </c>
      <c r="F23533" t="s">
        <v>26</v>
      </c>
      <c r="G23533" s="3">
        <v>44937</v>
      </c>
      <c r="H23533" t="s">
        <v>17784</v>
      </c>
      <c r="I23533" t="s">
        <v>2192</v>
      </c>
      <c r="J23533" t="s">
        <v>14176</v>
      </c>
      <c r="K23533" t="s">
        <v>382</v>
      </c>
      <c r="L23533" t="s">
        <v>114</v>
      </c>
    </row>
    <row r="23534" spans="1:12" x14ac:dyDescent="0.25">
      <c r="A23534">
        <v>47274514</v>
      </c>
      <c r="B23534" t="s">
        <v>29186</v>
      </c>
      <c r="C23534" t="s">
        <v>29187</v>
      </c>
      <c r="D23534" t="s">
        <v>14856</v>
      </c>
      <c r="E23534" t="s">
        <v>14454</v>
      </c>
      <c r="F23534" t="s">
        <v>26</v>
      </c>
      <c r="G23534" s="3">
        <v>44937</v>
      </c>
      <c r="H23534" t="s">
        <v>17784</v>
      </c>
      <c r="I23534" t="s">
        <v>2192</v>
      </c>
      <c r="J23534" t="s">
        <v>14176</v>
      </c>
      <c r="K23534" t="s">
        <v>795</v>
      </c>
      <c r="L23534" t="s">
        <v>114</v>
      </c>
    </row>
    <row r="23535" spans="1:12" x14ac:dyDescent="0.25">
      <c r="A23535">
        <v>47274514</v>
      </c>
      <c r="B23535" t="s">
        <v>29188</v>
      </c>
      <c r="C23535" t="s">
        <v>15046</v>
      </c>
      <c r="D23535" t="s">
        <v>17795</v>
      </c>
      <c r="E23535" t="s">
        <v>17795</v>
      </c>
      <c r="F23535" t="s">
        <v>26</v>
      </c>
      <c r="G23535" s="3">
        <v>44937</v>
      </c>
      <c r="H23535" t="s">
        <v>17784</v>
      </c>
      <c r="I23535" t="s">
        <v>2192</v>
      </c>
      <c r="J23535" t="s">
        <v>14176</v>
      </c>
      <c r="K23535" t="s">
        <v>400</v>
      </c>
      <c r="L23535" t="s">
        <v>113</v>
      </c>
    </row>
    <row r="23536" spans="1:12" x14ac:dyDescent="0.25">
      <c r="A23536">
        <v>47274514</v>
      </c>
      <c r="B23536" t="s">
        <v>29189</v>
      </c>
      <c r="C23536" t="s">
        <v>15046</v>
      </c>
      <c r="D23536" t="s">
        <v>16230</v>
      </c>
      <c r="E23536" t="s">
        <v>14629</v>
      </c>
      <c r="F23536" t="s">
        <v>26</v>
      </c>
      <c r="G23536" s="3">
        <v>44937</v>
      </c>
      <c r="H23536" t="s">
        <v>17784</v>
      </c>
      <c r="I23536" t="s">
        <v>2192</v>
      </c>
      <c r="J23536" t="s">
        <v>14176</v>
      </c>
      <c r="K23536" t="s">
        <v>281</v>
      </c>
      <c r="L23536" t="s">
        <v>113</v>
      </c>
    </row>
    <row r="23537" spans="1:12" x14ac:dyDescent="0.25">
      <c r="A23537">
        <v>47274514</v>
      </c>
      <c r="B23537" t="s">
        <v>29190</v>
      </c>
      <c r="C23537" t="s">
        <v>15046</v>
      </c>
      <c r="D23537" t="s">
        <v>17795</v>
      </c>
      <c r="E23537" t="s">
        <v>17795</v>
      </c>
      <c r="F23537" t="s">
        <v>26</v>
      </c>
      <c r="G23537" s="3">
        <v>44937</v>
      </c>
      <c r="H23537" t="s">
        <v>17784</v>
      </c>
      <c r="I23537" t="s">
        <v>2192</v>
      </c>
      <c r="J23537" t="s">
        <v>14176</v>
      </c>
      <c r="K23537" t="s">
        <v>400</v>
      </c>
      <c r="L23537" t="s">
        <v>113</v>
      </c>
    </row>
    <row r="23538" spans="1:12" x14ac:dyDescent="0.25">
      <c r="A23538">
        <v>47274514</v>
      </c>
      <c r="B23538" t="s">
        <v>29191</v>
      </c>
      <c r="C23538" t="s">
        <v>14493</v>
      </c>
      <c r="D23538" t="s">
        <v>14545</v>
      </c>
      <c r="E23538" t="s">
        <v>22613</v>
      </c>
      <c r="F23538" t="s">
        <v>26</v>
      </c>
      <c r="G23538" s="3">
        <v>44939</v>
      </c>
      <c r="H23538" t="s">
        <v>17784</v>
      </c>
      <c r="I23538" t="s">
        <v>2192</v>
      </c>
      <c r="J23538" t="s">
        <v>14176</v>
      </c>
      <c r="K23538" t="s">
        <v>234</v>
      </c>
      <c r="L23538" t="s">
        <v>114</v>
      </c>
    </row>
    <row r="23539" spans="1:12" x14ac:dyDescent="0.25">
      <c r="A23539">
        <v>47274514</v>
      </c>
      <c r="B23539" t="s">
        <v>29192</v>
      </c>
      <c r="C23539" t="s">
        <v>23607</v>
      </c>
      <c r="D23539" t="s">
        <v>17322</v>
      </c>
      <c r="E23539" t="s">
        <v>14545</v>
      </c>
      <c r="F23539" t="s">
        <v>26</v>
      </c>
      <c r="G23539" s="3">
        <v>44939</v>
      </c>
      <c r="H23539" t="s">
        <v>17784</v>
      </c>
      <c r="I23539" t="s">
        <v>2192</v>
      </c>
      <c r="J23539" t="s">
        <v>14176</v>
      </c>
      <c r="K23539" t="s">
        <v>341</v>
      </c>
      <c r="L23539" t="s">
        <v>114</v>
      </c>
    </row>
    <row r="23540" spans="1:12" x14ac:dyDescent="0.25">
      <c r="A23540">
        <v>47274514</v>
      </c>
      <c r="B23540" t="s">
        <v>29193</v>
      </c>
      <c r="C23540" t="s">
        <v>23607</v>
      </c>
      <c r="D23540" t="s">
        <v>17322</v>
      </c>
      <c r="E23540" t="s">
        <v>14545</v>
      </c>
      <c r="F23540" t="s">
        <v>26</v>
      </c>
      <c r="G23540" s="3">
        <v>44939</v>
      </c>
      <c r="H23540" t="s">
        <v>17784</v>
      </c>
      <c r="I23540" t="s">
        <v>2192</v>
      </c>
      <c r="J23540" t="s">
        <v>14176</v>
      </c>
      <c r="K23540" t="s">
        <v>341</v>
      </c>
      <c r="L23540" t="s">
        <v>114</v>
      </c>
    </row>
    <row r="23541" spans="1:12" x14ac:dyDescent="0.25">
      <c r="A23541">
        <v>47274514</v>
      </c>
      <c r="B23541" t="s">
        <v>29194</v>
      </c>
      <c r="C23541" t="s">
        <v>14493</v>
      </c>
      <c r="D23541" t="s">
        <v>14218</v>
      </c>
      <c r="E23541" t="s">
        <v>26</v>
      </c>
      <c r="F23541" t="s">
        <v>26</v>
      </c>
      <c r="G23541" s="3">
        <v>44939</v>
      </c>
      <c r="H23541" t="s">
        <v>17784</v>
      </c>
      <c r="I23541" t="s">
        <v>2192</v>
      </c>
      <c r="J23541" t="s">
        <v>14176</v>
      </c>
      <c r="K23541" t="s">
        <v>206</v>
      </c>
      <c r="L23541" t="s">
        <v>114</v>
      </c>
    </row>
    <row r="23542" spans="1:12" x14ac:dyDescent="0.25">
      <c r="A23542">
        <v>47274514</v>
      </c>
      <c r="B23542" t="s">
        <v>29195</v>
      </c>
      <c r="C23542" t="s">
        <v>16525</v>
      </c>
      <c r="D23542" t="s">
        <v>14773</v>
      </c>
      <c r="E23542" t="s">
        <v>14728</v>
      </c>
      <c r="F23542" t="s">
        <v>26</v>
      </c>
      <c r="G23542" s="3">
        <v>44939</v>
      </c>
      <c r="H23542" t="s">
        <v>17784</v>
      </c>
      <c r="I23542" t="s">
        <v>2192</v>
      </c>
      <c r="J23542" t="s">
        <v>15215</v>
      </c>
      <c r="K23542" t="s">
        <v>336</v>
      </c>
      <c r="L23542" t="s">
        <v>114</v>
      </c>
    </row>
    <row r="23543" spans="1:12" x14ac:dyDescent="0.25">
      <c r="A23543">
        <v>47274514</v>
      </c>
      <c r="B23543" t="s">
        <v>29196</v>
      </c>
      <c r="C23543" t="s">
        <v>23368</v>
      </c>
      <c r="D23543" t="s">
        <v>14234</v>
      </c>
      <c r="E23543" t="s">
        <v>14282</v>
      </c>
      <c r="F23543" t="s">
        <v>26</v>
      </c>
      <c r="G23543" s="3">
        <v>44939</v>
      </c>
      <c r="H23543" t="s">
        <v>17784</v>
      </c>
      <c r="I23543" t="s">
        <v>2192</v>
      </c>
      <c r="J23543" t="s">
        <v>14856</v>
      </c>
      <c r="K23543" t="s">
        <v>524</v>
      </c>
      <c r="L23543" t="s">
        <v>114</v>
      </c>
    </row>
    <row r="23544" spans="1:12" x14ac:dyDescent="0.25">
      <c r="A23544">
        <v>47274514</v>
      </c>
      <c r="B23544" t="s">
        <v>29197</v>
      </c>
      <c r="C23544" t="s">
        <v>23368</v>
      </c>
      <c r="D23544" t="s">
        <v>14300</v>
      </c>
      <c r="E23544" t="s">
        <v>14545</v>
      </c>
      <c r="F23544" t="s">
        <v>26</v>
      </c>
      <c r="G23544" s="3">
        <v>44939</v>
      </c>
      <c r="H23544" t="s">
        <v>17784</v>
      </c>
      <c r="I23544" t="s">
        <v>2192</v>
      </c>
      <c r="J23544" t="s">
        <v>14176</v>
      </c>
      <c r="K23544" t="s">
        <v>206</v>
      </c>
      <c r="L23544" t="s">
        <v>114</v>
      </c>
    </row>
    <row r="23545" spans="1:12" x14ac:dyDescent="0.25">
      <c r="A23545">
        <v>47274514</v>
      </c>
      <c r="B23545" t="s">
        <v>29198</v>
      </c>
      <c r="C23545" t="s">
        <v>18028</v>
      </c>
      <c r="D23545" t="s">
        <v>23475</v>
      </c>
      <c r="E23545" t="s">
        <v>14596</v>
      </c>
      <c r="F23545" t="s">
        <v>26</v>
      </c>
      <c r="G23545" s="3">
        <v>44939</v>
      </c>
      <c r="H23545" t="s">
        <v>17784</v>
      </c>
      <c r="I23545" t="s">
        <v>2192</v>
      </c>
      <c r="J23545" t="s">
        <v>14176</v>
      </c>
      <c r="K23545" t="s">
        <v>1000</v>
      </c>
      <c r="L23545" t="s">
        <v>114</v>
      </c>
    </row>
    <row r="23546" spans="1:12" x14ac:dyDescent="0.25">
      <c r="A23546">
        <v>47274514</v>
      </c>
      <c r="B23546" t="s">
        <v>29199</v>
      </c>
      <c r="C23546" t="s">
        <v>16427</v>
      </c>
      <c r="D23546" t="s">
        <v>18928</v>
      </c>
      <c r="E23546" t="s">
        <v>25908</v>
      </c>
      <c r="F23546" t="s">
        <v>26</v>
      </c>
      <c r="G23546" s="3">
        <v>44939</v>
      </c>
      <c r="H23546" t="s">
        <v>17784</v>
      </c>
      <c r="I23546" t="s">
        <v>2192</v>
      </c>
      <c r="J23546" t="s">
        <v>14176</v>
      </c>
      <c r="K23546" t="s">
        <v>341</v>
      </c>
      <c r="L23546" t="s">
        <v>114</v>
      </c>
    </row>
    <row r="23547" spans="1:12" x14ac:dyDescent="0.25">
      <c r="A23547">
        <v>47274514</v>
      </c>
      <c r="B23547" t="s">
        <v>29200</v>
      </c>
      <c r="C23547" t="s">
        <v>16427</v>
      </c>
      <c r="D23547" t="s">
        <v>14419</v>
      </c>
      <c r="E23547" t="s">
        <v>14444</v>
      </c>
      <c r="F23547" t="s">
        <v>26</v>
      </c>
      <c r="G23547" s="3">
        <v>44939</v>
      </c>
      <c r="H23547" t="s">
        <v>17784</v>
      </c>
      <c r="I23547" t="s">
        <v>2192</v>
      </c>
      <c r="J23547" t="s">
        <v>14176</v>
      </c>
      <c r="K23547" t="s">
        <v>206</v>
      </c>
      <c r="L23547" t="s">
        <v>114</v>
      </c>
    </row>
    <row r="23548" spans="1:12" x14ac:dyDescent="0.25">
      <c r="A23548">
        <v>47274514</v>
      </c>
      <c r="B23548" t="s">
        <v>29201</v>
      </c>
      <c r="C23548" t="s">
        <v>29202</v>
      </c>
      <c r="D23548" t="s">
        <v>14510</v>
      </c>
      <c r="E23548" t="s">
        <v>15214</v>
      </c>
      <c r="F23548" t="s">
        <v>26</v>
      </c>
      <c r="G23548" s="3">
        <v>44939</v>
      </c>
      <c r="H23548" t="s">
        <v>17784</v>
      </c>
      <c r="I23548" t="s">
        <v>2192</v>
      </c>
      <c r="J23548" t="s">
        <v>17841</v>
      </c>
      <c r="K23548" t="s">
        <v>371</v>
      </c>
      <c r="L23548" t="s">
        <v>114</v>
      </c>
    </row>
    <row r="23549" spans="1:12" x14ac:dyDescent="0.25">
      <c r="A23549">
        <v>47274514</v>
      </c>
      <c r="B23549" t="s">
        <v>29203</v>
      </c>
      <c r="C23549" t="s">
        <v>29202</v>
      </c>
      <c r="D23549" t="s">
        <v>14583</v>
      </c>
      <c r="E23549" t="s">
        <v>15192</v>
      </c>
      <c r="F23549" t="s">
        <v>26</v>
      </c>
      <c r="G23549" s="3">
        <v>44939</v>
      </c>
      <c r="H23549" t="s">
        <v>17784</v>
      </c>
      <c r="I23549" t="s">
        <v>2192</v>
      </c>
      <c r="J23549" t="s">
        <v>14856</v>
      </c>
      <c r="K23549" t="s">
        <v>997</v>
      </c>
      <c r="L23549" t="s">
        <v>114</v>
      </c>
    </row>
    <row r="23550" spans="1:12" x14ac:dyDescent="0.25">
      <c r="A23550">
        <v>47274514</v>
      </c>
      <c r="B23550" t="s">
        <v>29204</v>
      </c>
      <c r="C23550" t="s">
        <v>29202</v>
      </c>
      <c r="D23550" t="s">
        <v>14510</v>
      </c>
      <c r="E23550" t="s">
        <v>15214</v>
      </c>
      <c r="F23550" t="s">
        <v>26</v>
      </c>
      <c r="G23550" s="3">
        <v>44939</v>
      </c>
      <c r="H23550" t="s">
        <v>17784</v>
      </c>
      <c r="I23550" t="s">
        <v>2192</v>
      </c>
      <c r="J23550" t="s">
        <v>14176</v>
      </c>
      <c r="K23550" t="s">
        <v>371</v>
      </c>
      <c r="L23550" t="s">
        <v>114</v>
      </c>
    </row>
    <row r="23551" spans="1:12" x14ac:dyDescent="0.25">
      <c r="A23551">
        <v>47274514</v>
      </c>
      <c r="B23551" t="s">
        <v>29205</v>
      </c>
      <c r="C23551" t="s">
        <v>16792</v>
      </c>
      <c r="D23551" t="s">
        <v>14583</v>
      </c>
      <c r="E23551" t="s">
        <v>15192</v>
      </c>
      <c r="F23551" t="s">
        <v>26</v>
      </c>
      <c r="G23551" s="3">
        <v>44939</v>
      </c>
      <c r="H23551" t="s">
        <v>17784</v>
      </c>
      <c r="I23551" t="s">
        <v>2192</v>
      </c>
      <c r="J23551" t="s">
        <v>14856</v>
      </c>
      <c r="K23551" t="s">
        <v>997</v>
      </c>
      <c r="L23551" t="s">
        <v>114</v>
      </c>
    </row>
    <row r="23552" spans="1:12" x14ac:dyDescent="0.25">
      <c r="A23552">
        <v>47274514</v>
      </c>
      <c r="B23552" t="s">
        <v>29206</v>
      </c>
      <c r="C23552" t="s">
        <v>27559</v>
      </c>
      <c r="D23552" t="s">
        <v>17272</v>
      </c>
      <c r="E23552" t="s">
        <v>25908</v>
      </c>
      <c r="F23552" t="s">
        <v>26</v>
      </c>
      <c r="G23552" s="3">
        <v>44939</v>
      </c>
      <c r="H23552" t="s">
        <v>17784</v>
      </c>
      <c r="I23552" t="s">
        <v>2192</v>
      </c>
      <c r="J23552" t="s">
        <v>15470</v>
      </c>
      <c r="K23552" t="s">
        <v>795</v>
      </c>
      <c r="L23552" t="s">
        <v>114</v>
      </c>
    </row>
    <row r="23553" spans="1:12" x14ac:dyDescent="0.25">
      <c r="A23553">
        <v>47274514</v>
      </c>
      <c r="B23553" t="s">
        <v>29207</v>
      </c>
      <c r="C23553" t="s">
        <v>19947</v>
      </c>
      <c r="D23553" t="s">
        <v>17795</v>
      </c>
      <c r="E23553" t="s">
        <v>17795</v>
      </c>
      <c r="F23553" t="s">
        <v>26</v>
      </c>
      <c r="G23553" s="3">
        <v>44953</v>
      </c>
      <c r="H23553" t="s">
        <v>17784</v>
      </c>
      <c r="I23553" t="s">
        <v>2192</v>
      </c>
      <c r="J23553" t="s">
        <v>14725</v>
      </c>
      <c r="K23553" t="s">
        <v>977</v>
      </c>
      <c r="L23553" t="s">
        <v>114</v>
      </c>
    </row>
    <row r="23554" spans="1:12" x14ac:dyDescent="0.25">
      <c r="A23554">
        <v>47274514</v>
      </c>
      <c r="B23554" t="s">
        <v>29208</v>
      </c>
      <c r="C23554" t="s">
        <v>14998</v>
      </c>
      <c r="D23554" t="s">
        <v>17795</v>
      </c>
      <c r="E23554" t="s">
        <v>17795</v>
      </c>
      <c r="F23554" t="s">
        <v>26</v>
      </c>
      <c r="G23554" s="3">
        <v>44951</v>
      </c>
      <c r="H23554" t="s">
        <v>17784</v>
      </c>
      <c r="I23554" t="s">
        <v>2192</v>
      </c>
      <c r="J23554" t="s">
        <v>14176</v>
      </c>
      <c r="K23554" t="s">
        <v>400</v>
      </c>
      <c r="L23554" t="s">
        <v>114</v>
      </c>
    </row>
    <row r="23555" spans="1:12" x14ac:dyDescent="0.25">
      <c r="A23555">
        <v>47274514</v>
      </c>
      <c r="B23555" t="s">
        <v>29209</v>
      </c>
      <c r="C23555" t="s">
        <v>14998</v>
      </c>
      <c r="D23555" t="s">
        <v>14996</v>
      </c>
      <c r="E23555" t="s">
        <v>14659</v>
      </c>
      <c r="F23555" t="s">
        <v>26</v>
      </c>
      <c r="G23555" s="3">
        <v>44951</v>
      </c>
      <c r="H23555" t="s">
        <v>17784</v>
      </c>
      <c r="I23555" t="s">
        <v>2192</v>
      </c>
      <c r="J23555" t="s">
        <v>14176</v>
      </c>
      <c r="K23555" t="s">
        <v>461</v>
      </c>
      <c r="L23555" t="s">
        <v>114</v>
      </c>
    </row>
    <row r="23556" spans="1:12" x14ac:dyDescent="0.25">
      <c r="A23556">
        <v>47274514</v>
      </c>
      <c r="B23556" t="s">
        <v>29210</v>
      </c>
      <c r="C23556" t="s">
        <v>18475</v>
      </c>
      <c r="D23556" t="s">
        <v>18096</v>
      </c>
      <c r="E23556" t="s">
        <v>14841</v>
      </c>
      <c r="F23556" t="s">
        <v>26</v>
      </c>
      <c r="G23556" s="3">
        <v>44951</v>
      </c>
      <c r="H23556" t="s">
        <v>17784</v>
      </c>
      <c r="I23556" t="s">
        <v>2192</v>
      </c>
      <c r="J23556" t="s">
        <v>14176</v>
      </c>
      <c r="K23556" t="s">
        <v>795</v>
      </c>
      <c r="L23556" t="s">
        <v>114</v>
      </c>
    </row>
    <row r="23557" spans="1:12" x14ac:dyDescent="0.25">
      <c r="A23557">
        <v>47274514</v>
      </c>
      <c r="B23557" t="s">
        <v>29211</v>
      </c>
      <c r="C23557" t="s">
        <v>14239</v>
      </c>
      <c r="D23557" t="s">
        <v>14367</v>
      </c>
      <c r="E23557" t="s">
        <v>14692</v>
      </c>
      <c r="F23557" t="s">
        <v>26</v>
      </c>
      <c r="G23557" s="3">
        <v>44953</v>
      </c>
      <c r="H23557" t="s">
        <v>17784</v>
      </c>
      <c r="I23557" t="s">
        <v>2192</v>
      </c>
      <c r="J23557" t="s">
        <v>14176</v>
      </c>
      <c r="K23557" t="s">
        <v>366</v>
      </c>
      <c r="L23557" t="s">
        <v>114</v>
      </c>
    </row>
    <row r="23558" spans="1:12" x14ac:dyDescent="0.25">
      <c r="A23558">
        <v>47274514</v>
      </c>
      <c r="B23558" t="s">
        <v>29212</v>
      </c>
      <c r="C23558" t="s">
        <v>22894</v>
      </c>
      <c r="D23558" t="s">
        <v>17795</v>
      </c>
      <c r="E23558" t="s">
        <v>17795</v>
      </c>
      <c r="F23558" t="s">
        <v>26</v>
      </c>
      <c r="G23558" s="3">
        <v>44953</v>
      </c>
      <c r="H23558" t="s">
        <v>17784</v>
      </c>
      <c r="I23558" t="s">
        <v>2192</v>
      </c>
      <c r="J23558" t="s">
        <v>14176</v>
      </c>
      <c r="K23558" t="s">
        <v>686</v>
      </c>
      <c r="L23558" t="s">
        <v>113</v>
      </c>
    </row>
    <row r="23559" spans="1:12" x14ac:dyDescent="0.25">
      <c r="A23559">
        <v>47274514</v>
      </c>
      <c r="B23559" t="s">
        <v>29213</v>
      </c>
      <c r="C23559" t="s">
        <v>19483</v>
      </c>
      <c r="D23559" t="s">
        <v>17795</v>
      </c>
      <c r="E23559" t="s">
        <v>17795</v>
      </c>
      <c r="F23559" t="s">
        <v>26</v>
      </c>
      <c r="G23559" s="3">
        <v>44953</v>
      </c>
      <c r="H23559" t="s">
        <v>17784</v>
      </c>
      <c r="I23559" t="s">
        <v>2192</v>
      </c>
      <c r="J23559" t="s">
        <v>15199</v>
      </c>
      <c r="K23559" t="s">
        <v>387</v>
      </c>
      <c r="L23559" t="s">
        <v>113</v>
      </c>
    </row>
    <row r="23560" spans="1:12" x14ac:dyDescent="0.25">
      <c r="A23560">
        <v>47274514</v>
      </c>
      <c r="B23560" t="s">
        <v>29214</v>
      </c>
      <c r="C23560" t="s">
        <v>19485</v>
      </c>
      <c r="D23560" t="s">
        <v>18903</v>
      </c>
      <c r="E23560" t="s">
        <v>15501</v>
      </c>
      <c r="F23560" t="s">
        <v>26</v>
      </c>
      <c r="G23560" s="3">
        <v>44953</v>
      </c>
      <c r="H23560" t="s">
        <v>17784</v>
      </c>
      <c r="I23560" t="s">
        <v>2192</v>
      </c>
      <c r="J23560" t="s">
        <v>14345</v>
      </c>
      <c r="K23560" t="s">
        <v>234</v>
      </c>
      <c r="L23560" t="s">
        <v>113</v>
      </c>
    </row>
    <row r="23561" spans="1:12" x14ac:dyDescent="0.25">
      <c r="A23561">
        <v>47274514</v>
      </c>
      <c r="B23561" t="s">
        <v>29215</v>
      </c>
      <c r="C23561" t="s">
        <v>29216</v>
      </c>
      <c r="D23561" t="s">
        <v>14607</v>
      </c>
      <c r="E23561" t="s">
        <v>18903</v>
      </c>
      <c r="F23561" t="s">
        <v>26</v>
      </c>
      <c r="G23561" s="3">
        <v>44953</v>
      </c>
      <c r="H23561" t="s">
        <v>17784</v>
      </c>
      <c r="I23561" t="s">
        <v>2192</v>
      </c>
      <c r="J23561" t="s">
        <v>14345</v>
      </c>
      <c r="K23561" t="s">
        <v>711</v>
      </c>
      <c r="L23561" t="s">
        <v>113</v>
      </c>
    </row>
    <row r="23562" spans="1:12" x14ac:dyDescent="0.25">
      <c r="A23562">
        <v>47274514</v>
      </c>
      <c r="B23562" t="s">
        <v>29217</v>
      </c>
      <c r="C23562" t="s">
        <v>15455</v>
      </c>
      <c r="D23562" t="s">
        <v>14443</v>
      </c>
      <c r="E23562" t="s">
        <v>14478</v>
      </c>
      <c r="F23562" t="s">
        <v>26</v>
      </c>
      <c r="G23562" s="3">
        <v>44953</v>
      </c>
      <c r="H23562" t="s">
        <v>17784</v>
      </c>
      <c r="I23562" t="s">
        <v>2192</v>
      </c>
      <c r="J23562" t="s">
        <v>14176</v>
      </c>
      <c r="K23562" t="s">
        <v>153</v>
      </c>
      <c r="L23562" t="s">
        <v>113</v>
      </c>
    </row>
    <row r="23563" spans="1:12" x14ac:dyDescent="0.25">
      <c r="A23563">
        <v>47274514</v>
      </c>
      <c r="B23563" t="s">
        <v>29218</v>
      </c>
      <c r="C23563" t="s">
        <v>29219</v>
      </c>
      <c r="D23563" t="s">
        <v>17795</v>
      </c>
      <c r="E23563" t="s">
        <v>17795</v>
      </c>
      <c r="F23563" t="s">
        <v>26</v>
      </c>
      <c r="G23563" s="3">
        <v>44953</v>
      </c>
      <c r="H23563" t="s">
        <v>17784</v>
      </c>
      <c r="I23563" t="s">
        <v>2192</v>
      </c>
      <c r="J23563" t="s">
        <v>14176</v>
      </c>
      <c r="K23563" t="s">
        <v>387</v>
      </c>
      <c r="L23563" t="s">
        <v>113</v>
      </c>
    </row>
    <row r="23564" spans="1:12" x14ac:dyDescent="0.25">
      <c r="A23564">
        <v>47274514</v>
      </c>
      <c r="B23564" t="s">
        <v>29220</v>
      </c>
      <c r="C23564" t="s">
        <v>17849</v>
      </c>
      <c r="D23564" t="s">
        <v>17795</v>
      </c>
      <c r="E23564" t="s">
        <v>17795</v>
      </c>
      <c r="F23564" t="s">
        <v>26</v>
      </c>
      <c r="G23564" s="3">
        <v>44953</v>
      </c>
      <c r="H23564" t="s">
        <v>17784</v>
      </c>
      <c r="I23564" t="s">
        <v>2192</v>
      </c>
      <c r="J23564" t="s">
        <v>15351</v>
      </c>
      <c r="K23564" t="s">
        <v>137</v>
      </c>
      <c r="L23564" t="s">
        <v>113</v>
      </c>
    </row>
    <row r="23565" spans="1:12" x14ac:dyDescent="0.25">
      <c r="A23565">
        <v>47274514</v>
      </c>
      <c r="B23565" t="s">
        <v>29221</v>
      </c>
      <c r="C23565" t="s">
        <v>17849</v>
      </c>
      <c r="D23565" t="s">
        <v>17795</v>
      </c>
      <c r="E23565" t="s">
        <v>17795</v>
      </c>
      <c r="F23565" t="s">
        <v>26</v>
      </c>
      <c r="G23565" s="3">
        <v>44953</v>
      </c>
      <c r="H23565" t="s">
        <v>17784</v>
      </c>
      <c r="I23565" t="s">
        <v>2192</v>
      </c>
      <c r="J23565" t="s">
        <v>15351</v>
      </c>
      <c r="K23565" t="s">
        <v>137</v>
      </c>
      <c r="L23565" t="s">
        <v>113</v>
      </c>
    </row>
    <row r="23566" spans="1:12" x14ac:dyDescent="0.25">
      <c r="A23566">
        <v>47274514</v>
      </c>
      <c r="B23566" t="s">
        <v>29222</v>
      </c>
      <c r="C23566" t="s">
        <v>15172</v>
      </c>
      <c r="D23566" t="s">
        <v>14367</v>
      </c>
      <c r="E23566" t="s">
        <v>14415</v>
      </c>
      <c r="F23566" t="s">
        <v>26</v>
      </c>
      <c r="G23566" s="3">
        <v>44953</v>
      </c>
      <c r="H23566" t="s">
        <v>17784</v>
      </c>
      <c r="I23566" t="s">
        <v>2192</v>
      </c>
      <c r="J23566" t="s">
        <v>14725</v>
      </c>
      <c r="K23566" t="s">
        <v>1165</v>
      </c>
      <c r="L23566" t="s">
        <v>114</v>
      </c>
    </row>
    <row r="23567" spans="1:12" x14ac:dyDescent="0.25">
      <c r="A23567">
        <v>47274514</v>
      </c>
      <c r="B23567" t="s">
        <v>29223</v>
      </c>
      <c r="C23567" t="s">
        <v>20585</v>
      </c>
      <c r="D23567" t="s">
        <v>17795</v>
      </c>
      <c r="E23567" t="s">
        <v>17795</v>
      </c>
      <c r="F23567" t="s">
        <v>26</v>
      </c>
      <c r="G23567" s="3">
        <v>44953</v>
      </c>
      <c r="H23567" t="s">
        <v>17784</v>
      </c>
      <c r="I23567" t="s">
        <v>2192</v>
      </c>
      <c r="J23567" t="s">
        <v>14176</v>
      </c>
      <c r="K23567" t="s">
        <v>130</v>
      </c>
      <c r="L23567" t="s">
        <v>114</v>
      </c>
    </row>
    <row r="23568" spans="1:12" x14ac:dyDescent="0.25">
      <c r="A23568">
        <v>47274514</v>
      </c>
      <c r="B23568" t="s">
        <v>29224</v>
      </c>
      <c r="C23568" t="s">
        <v>26529</v>
      </c>
      <c r="D23568" t="s">
        <v>14510</v>
      </c>
      <c r="E23568" t="s">
        <v>15739</v>
      </c>
      <c r="F23568" t="s">
        <v>26</v>
      </c>
      <c r="G23568" s="3">
        <v>44950</v>
      </c>
      <c r="H23568" t="s">
        <v>17784</v>
      </c>
      <c r="I23568" t="s">
        <v>2192</v>
      </c>
      <c r="J23568" t="s">
        <v>14725</v>
      </c>
      <c r="K23568" t="s">
        <v>404</v>
      </c>
      <c r="L23568" t="s">
        <v>114</v>
      </c>
    </row>
    <row r="23569" spans="1:12" x14ac:dyDescent="0.25">
      <c r="A23569">
        <v>47274514</v>
      </c>
      <c r="B23569" t="s">
        <v>29225</v>
      </c>
      <c r="C23569" t="s">
        <v>20155</v>
      </c>
      <c r="D23569" t="s">
        <v>14629</v>
      </c>
      <c r="E23569" t="s">
        <v>16386</v>
      </c>
      <c r="F23569" t="s">
        <v>26</v>
      </c>
      <c r="G23569" s="3">
        <v>44957</v>
      </c>
      <c r="H23569" t="s">
        <v>17784</v>
      </c>
      <c r="I23569" t="s">
        <v>2192</v>
      </c>
      <c r="J23569" t="s">
        <v>14176</v>
      </c>
      <c r="K23569" t="s">
        <v>711</v>
      </c>
      <c r="L23569" t="s">
        <v>113</v>
      </c>
    </row>
    <row r="23570" spans="1:12" x14ac:dyDescent="0.25">
      <c r="A23570">
        <v>47274514</v>
      </c>
      <c r="B23570" t="s">
        <v>29226</v>
      </c>
      <c r="C23570" t="s">
        <v>15348</v>
      </c>
      <c r="D23570" t="s">
        <v>17018</v>
      </c>
      <c r="E23570" t="s">
        <v>14586</v>
      </c>
      <c r="F23570" t="s">
        <v>26</v>
      </c>
      <c r="G23570" s="3">
        <v>44950</v>
      </c>
      <c r="H23570" t="s">
        <v>17784</v>
      </c>
      <c r="I23570" t="s">
        <v>2192</v>
      </c>
      <c r="J23570" t="s">
        <v>14725</v>
      </c>
      <c r="K23570" t="s">
        <v>997</v>
      </c>
      <c r="L23570" t="s">
        <v>113</v>
      </c>
    </row>
    <row r="23571" spans="1:12" x14ac:dyDescent="0.25">
      <c r="A23571">
        <v>47274514</v>
      </c>
      <c r="B23571" t="s">
        <v>29227</v>
      </c>
      <c r="C23571" t="s">
        <v>16771</v>
      </c>
      <c r="D23571" t="s">
        <v>17061</v>
      </c>
      <c r="E23571" t="s">
        <v>14583</v>
      </c>
      <c r="F23571" t="s">
        <v>26</v>
      </c>
      <c r="G23571" s="3">
        <v>44950</v>
      </c>
      <c r="H23571" t="s">
        <v>17784</v>
      </c>
      <c r="I23571" t="s">
        <v>2192</v>
      </c>
      <c r="J23571" t="s">
        <v>14725</v>
      </c>
      <c r="K23571" t="s">
        <v>190</v>
      </c>
      <c r="L23571" t="s">
        <v>113</v>
      </c>
    </row>
    <row r="23572" spans="1:12" x14ac:dyDescent="0.25">
      <c r="A23572">
        <v>47274514</v>
      </c>
      <c r="B23572" t="s">
        <v>29228</v>
      </c>
      <c r="C23572" t="s">
        <v>26529</v>
      </c>
      <c r="D23572" t="s">
        <v>14510</v>
      </c>
      <c r="E23572" t="s">
        <v>15739</v>
      </c>
      <c r="F23572" t="s">
        <v>26</v>
      </c>
      <c r="G23572" s="3">
        <v>44950</v>
      </c>
      <c r="H23572" t="s">
        <v>17784</v>
      </c>
      <c r="I23572" t="s">
        <v>2192</v>
      </c>
      <c r="J23572" t="s">
        <v>14176</v>
      </c>
      <c r="K23572" t="s">
        <v>524</v>
      </c>
      <c r="L23572" t="s">
        <v>114</v>
      </c>
    </row>
    <row r="23573" spans="1:12" x14ac:dyDescent="0.25">
      <c r="A23573">
        <v>47274514</v>
      </c>
      <c r="B23573" t="s">
        <v>29229</v>
      </c>
      <c r="C23573" t="s">
        <v>14365</v>
      </c>
      <c r="D23573" t="s">
        <v>14647</v>
      </c>
      <c r="E23573" t="s">
        <v>14326</v>
      </c>
      <c r="F23573" t="s">
        <v>26</v>
      </c>
      <c r="G23573" s="3">
        <v>44950</v>
      </c>
      <c r="H23573" t="s">
        <v>17784</v>
      </c>
      <c r="I23573" t="s">
        <v>2192</v>
      </c>
      <c r="J23573" t="s">
        <v>14176</v>
      </c>
      <c r="K23573" t="s">
        <v>1165</v>
      </c>
      <c r="L23573" t="s">
        <v>113</v>
      </c>
    </row>
    <row r="23574" spans="1:12" x14ac:dyDescent="0.25">
      <c r="A23574">
        <v>47274514</v>
      </c>
      <c r="B23574" t="s">
        <v>29230</v>
      </c>
      <c r="C23574" t="s">
        <v>14873</v>
      </c>
      <c r="D23574" t="s">
        <v>14362</v>
      </c>
      <c r="E23574" t="s">
        <v>14874</v>
      </c>
      <c r="F23574" t="s">
        <v>26</v>
      </c>
      <c r="G23574" s="3">
        <v>44950</v>
      </c>
      <c r="H23574" t="s">
        <v>17784</v>
      </c>
      <c r="I23574" t="s">
        <v>2192</v>
      </c>
      <c r="J23574" t="s">
        <v>15215</v>
      </c>
      <c r="K23574" t="s">
        <v>417</v>
      </c>
      <c r="L23574" t="s">
        <v>113</v>
      </c>
    </row>
    <row r="23575" spans="1:12" x14ac:dyDescent="0.25">
      <c r="A23575">
        <v>47274514</v>
      </c>
      <c r="B23575" t="s">
        <v>29231</v>
      </c>
      <c r="C23575" t="s">
        <v>14873</v>
      </c>
      <c r="D23575" t="s">
        <v>26636</v>
      </c>
      <c r="E23575" t="s">
        <v>14234</v>
      </c>
      <c r="F23575" t="s">
        <v>26</v>
      </c>
      <c r="G23575" s="3">
        <v>44950</v>
      </c>
      <c r="H23575" t="s">
        <v>17784</v>
      </c>
      <c r="I23575" t="s">
        <v>2192</v>
      </c>
      <c r="J23575" t="s">
        <v>17841</v>
      </c>
      <c r="K23575" t="s">
        <v>1000</v>
      </c>
      <c r="L23575" t="s">
        <v>113</v>
      </c>
    </row>
    <row r="23576" spans="1:12" x14ac:dyDescent="0.25">
      <c r="A23576">
        <v>47274514</v>
      </c>
      <c r="B23576" t="s">
        <v>29232</v>
      </c>
      <c r="C23576" t="s">
        <v>15466</v>
      </c>
      <c r="D23576" t="s">
        <v>14234</v>
      </c>
      <c r="E23576" t="s">
        <v>14967</v>
      </c>
      <c r="F23576" t="s">
        <v>26</v>
      </c>
      <c r="G23576" s="3">
        <v>44950</v>
      </c>
      <c r="H23576" t="s">
        <v>17784</v>
      </c>
      <c r="I23576" t="s">
        <v>2192</v>
      </c>
      <c r="J23576" t="s">
        <v>14176</v>
      </c>
      <c r="K23576" t="s">
        <v>369</v>
      </c>
      <c r="L23576" t="s">
        <v>113</v>
      </c>
    </row>
    <row r="23577" spans="1:12" x14ac:dyDescent="0.25">
      <c r="A23577">
        <v>47274514</v>
      </c>
      <c r="B23577" t="s">
        <v>29233</v>
      </c>
      <c r="C23577" t="s">
        <v>15466</v>
      </c>
      <c r="D23577" t="s">
        <v>14234</v>
      </c>
      <c r="E23577" t="s">
        <v>14967</v>
      </c>
      <c r="F23577" t="s">
        <v>26</v>
      </c>
      <c r="G23577" s="3">
        <v>44950</v>
      </c>
      <c r="H23577" t="s">
        <v>17784</v>
      </c>
      <c r="I23577" t="s">
        <v>2192</v>
      </c>
      <c r="J23577" t="s">
        <v>15737</v>
      </c>
      <c r="K23577" t="s">
        <v>369</v>
      </c>
      <c r="L23577" t="s">
        <v>113</v>
      </c>
    </row>
    <row r="23578" spans="1:12" x14ac:dyDescent="0.25">
      <c r="A23578">
        <v>47274514</v>
      </c>
      <c r="B23578" t="s">
        <v>29234</v>
      </c>
      <c r="C23578" t="s">
        <v>14422</v>
      </c>
      <c r="D23578" t="s">
        <v>14378</v>
      </c>
      <c r="E23578" t="s">
        <v>14234</v>
      </c>
      <c r="F23578" t="s">
        <v>26</v>
      </c>
      <c r="G23578" s="3">
        <v>44950</v>
      </c>
      <c r="H23578" t="s">
        <v>17784</v>
      </c>
      <c r="I23578" t="s">
        <v>2192</v>
      </c>
      <c r="J23578" t="s">
        <v>16236</v>
      </c>
      <c r="K23578" t="s">
        <v>666</v>
      </c>
      <c r="L23578" t="s">
        <v>113</v>
      </c>
    </row>
    <row r="23579" spans="1:12" x14ac:dyDescent="0.25">
      <c r="A23579">
        <v>47274514</v>
      </c>
      <c r="B23579" t="s">
        <v>29235</v>
      </c>
      <c r="C23579" t="s">
        <v>18394</v>
      </c>
      <c r="D23579" t="s">
        <v>16492</v>
      </c>
      <c r="E23579" t="s">
        <v>14336</v>
      </c>
      <c r="F23579" t="s">
        <v>26</v>
      </c>
      <c r="G23579" s="3">
        <v>44950</v>
      </c>
      <c r="H23579" t="s">
        <v>17784</v>
      </c>
      <c r="I23579" t="s">
        <v>2192</v>
      </c>
      <c r="J23579" t="s">
        <v>14176</v>
      </c>
      <c r="K23579" t="s">
        <v>202</v>
      </c>
      <c r="L23579" t="s">
        <v>113</v>
      </c>
    </row>
    <row r="23580" spans="1:12" x14ac:dyDescent="0.25">
      <c r="A23580">
        <v>47274514</v>
      </c>
      <c r="B23580" t="s">
        <v>29236</v>
      </c>
      <c r="C23580" t="s">
        <v>14732</v>
      </c>
      <c r="D23580" t="s">
        <v>14583</v>
      </c>
      <c r="E23580" t="s">
        <v>14240</v>
      </c>
      <c r="F23580" t="s">
        <v>26</v>
      </c>
      <c r="G23580" s="3">
        <v>44950</v>
      </c>
      <c r="H23580" t="s">
        <v>17784</v>
      </c>
      <c r="I23580" t="s">
        <v>2192</v>
      </c>
      <c r="J23580" t="s">
        <v>14176</v>
      </c>
      <c r="K23580" t="s">
        <v>324</v>
      </c>
      <c r="L23580" t="s">
        <v>113</v>
      </c>
    </row>
    <row r="23581" spans="1:12" x14ac:dyDescent="0.25">
      <c r="A23581">
        <v>47274514</v>
      </c>
      <c r="B23581" t="s">
        <v>29237</v>
      </c>
      <c r="C23581" t="s">
        <v>17264</v>
      </c>
      <c r="D23581" t="s">
        <v>14297</v>
      </c>
      <c r="E23581" t="s">
        <v>14696</v>
      </c>
      <c r="F23581" t="s">
        <v>26</v>
      </c>
      <c r="G23581" s="3">
        <v>44950</v>
      </c>
      <c r="H23581" t="s">
        <v>17784</v>
      </c>
      <c r="I23581" t="s">
        <v>2192</v>
      </c>
      <c r="J23581" t="s">
        <v>22878</v>
      </c>
      <c r="K23581" t="s">
        <v>417</v>
      </c>
      <c r="L23581" t="s">
        <v>113</v>
      </c>
    </row>
    <row r="23582" spans="1:12" x14ac:dyDescent="0.25">
      <c r="A23582">
        <v>47274514</v>
      </c>
      <c r="B23582" t="s">
        <v>29238</v>
      </c>
      <c r="C23582" t="s">
        <v>17264</v>
      </c>
      <c r="D23582" t="s">
        <v>14297</v>
      </c>
      <c r="E23582" t="s">
        <v>14696</v>
      </c>
      <c r="F23582" t="s">
        <v>26</v>
      </c>
      <c r="G23582" s="3">
        <v>44950</v>
      </c>
      <c r="H23582" t="s">
        <v>17784</v>
      </c>
      <c r="I23582" t="s">
        <v>2192</v>
      </c>
      <c r="J23582" t="s">
        <v>22878</v>
      </c>
      <c r="K23582" t="s">
        <v>417</v>
      </c>
      <c r="L23582" t="s">
        <v>113</v>
      </c>
    </row>
    <row r="23583" spans="1:12" x14ac:dyDescent="0.25">
      <c r="A23583">
        <v>47274514</v>
      </c>
      <c r="B23583" t="s">
        <v>29239</v>
      </c>
      <c r="C23583" t="s">
        <v>18236</v>
      </c>
      <c r="D23583" t="s">
        <v>18237</v>
      </c>
      <c r="E23583" t="s">
        <v>18238</v>
      </c>
      <c r="F23583" t="s">
        <v>26</v>
      </c>
      <c r="G23583" s="3">
        <v>44953</v>
      </c>
      <c r="H23583" t="s">
        <v>17784</v>
      </c>
      <c r="I23583" t="s">
        <v>2192</v>
      </c>
      <c r="J23583" t="s">
        <v>14176</v>
      </c>
      <c r="K23583" t="s">
        <v>224</v>
      </c>
      <c r="L23583" t="s">
        <v>114</v>
      </c>
    </row>
    <row r="23584" spans="1:12" x14ac:dyDescent="0.25">
      <c r="A23584">
        <v>47274514</v>
      </c>
      <c r="B23584" t="s">
        <v>29240</v>
      </c>
      <c r="C23584" t="s">
        <v>19565</v>
      </c>
      <c r="D23584" t="s">
        <v>14728</v>
      </c>
      <c r="E23584" t="s">
        <v>26</v>
      </c>
      <c r="F23584" t="s">
        <v>26</v>
      </c>
      <c r="G23584" s="3">
        <v>44953</v>
      </c>
      <c r="H23584" t="s">
        <v>17784</v>
      </c>
      <c r="I23584" t="s">
        <v>2192</v>
      </c>
      <c r="J23584" t="s">
        <v>14176</v>
      </c>
      <c r="K23584" t="s">
        <v>164</v>
      </c>
      <c r="L23584" t="s">
        <v>114</v>
      </c>
    </row>
    <row r="23585" spans="1:12" x14ac:dyDescent="0.25">
      <c r="A23585">
        <v>47274514</v>
      </c>
      <c r="B23585" t="s">
        <v>29241</v>
      </c>
      <c r="C23585" t="s">
        <v>15980</v>
      </c>
      <c r="D23585" t="s">
        <v>29242</v>
      </c>
      <c r="E23585" t="s">
        <v>14234</v>
      </c>
      <c r="F23585" t="s">
        <v>26</v>
      </c>
      <c r="G23585" s="3">
        <v>44953</v>
      </c>
      <c r="H23585" t="s">
        <v>17784</v>
      </c>
      <c r="I23585" t="s">
        <v>2192</v>
      </c>
      <c r="J23585" t="s">
        <v>17822</v>
      </c>
      <c r="K23585" t="s">
        <v>212</v>
      </c>
      <c r="L23585" t="s">
        <v>114</v>
      </c>
    </row>
    <row r="23586" spans="1:12" x14ac:dyDescent="0.25">
      <c r="A23586">
        <v>47274514</v>
      </c>
      <c r="B23586" t="s">
        <v>29243</v>
      </c>
      <c r="C23586" t="s">
        <v>15980</v>
      </c>
      <c r="D23586" t="s">
        <v>17795</v>
      </c>
      <c r="E23586" t="s">
        <v>17795</v>
      </c>
      <c r="F23586" t="s">
        <v>26</v>
      </c>
      <c r="G23586" s="3">
        <v>44953</v>
      </c>
      <c r="H23586" t="s">
        <v>17784</v>
      </c>
      <c r="I23586" t="s">
        <v>2192</v>
      </c>
      <c r="J23586" t="s">
        <v>15168</v>
      </c>
      <c r="K23586" t="s">
        <v>686</v>
      </c>
      <c r="L23586" t="s">
        <v>114</v>
      </c>
    </row>
    <row r="23587" spans="1:12" x14ac:dyDescent="0.25">
      <c r="A23587">
        <v>47274514</v>
      </c>
      <c r="B23587" t="s">
        <v>29244</v>
      </c>
      <c r="C23587" t="s">
        <v>15967</v>
      </c>
      <c r="D23587" t="s">
        <v>14378</v>
      </c>
      <c r="E23587" t="s">
        <v>14890</v>
      </c>
      <c r="F23587" t="s">
        <v>26</v>
      </c>
      <c r="G23587" s="3">
        <v>44953</v>
      </c>
      <c r="H23587" t="s">
        <v>17784</v>
      </c>
      <c r="I23587" t="s">
        <v>2192</v>
      </c>
      <c r="J23587" t="s">
        <v>14176</v>
      </c>
      <c r="K23587" t="s">
        <v>184</v>
      </c>
      <c r="L23587" t="s">
        <v>114</v>
      </c>
    </row>
    <row r="23588" spans="1:12" x14ac:dyDescent="0.25">
      <c r="A23588">
        <v>47274514</v>
      </c>
      <c r="B23588" t="s">
        <v>29245</v>
      </c>
      <c r="C23588" t="s">
        <v>15967</v>
      </c>
      <c r="D23588" t="s">
        <v>14378</v>
      </c>
      <c r="E23588" t="s">
        <v>14890</v>
      </c>
      <c r="F23588" t="s">
        <v>26</v>
      </c>
      <c r="G23588" s="3">
        <v>44953</v>
      </c>
      <c r="H23588" t="s">
        <v>17784</v>
      </c>
      <c r="I23588" t="s">
        <v>2192</v>
      </c>
      <c r="J23588" t="s">
        <v>14176</v>
      </c>
      <c r="K23588" t="s">
        <v>184</v>
      </c>
      <c r="L23588" t="s">
        <v>114</v>
      </c>
    </row>
    <row r="23589" spans="1:12" x14ac:dyDescent="0.25">
      <c r="A23589">
        <v>47274514</v>
      </c>
      <c r="B23589" t="s">
        <v>29246</v>
      </c>
      <c r="C23589" t="s">
        <v>25635</v>
      </c>
      <c r="D23589" t="s">
        <v>15717</v>
      </c>
      <c r="E23589" t="s">
        <v>14378</v>
      </c>
      <c r="F23589" t="s">
        <v>26</v>
      </c>
      <c r="G23589" s="3">
        <v>44953</v>
      </c>
      <c r="H23589" t="s">
        <v>17784</v>
      </c>
      <c r="I23589" t="s">
        <v>2192</v>
      </c>
      <c r="J23589" t="s">
        <v>14713</v>
      </c>
      <c r="K23589" t="s">
        <v>479</v>
      </c>
      <c r="L23589" t="s">
        <v>113</v>
      </c>
    </row>
    <row r="23590" spans="1:12" x14ac:dyDescent="0.25">
      <c r="A23590">
        <v>47274514</v>
      </c>
      <c r="B23590" t="s">
        <v>29247</v>
      </c>
      <c r="C23590" t="s">
        <v>29248</v>
      </c>
      <c r="D23590" t="s">
        <v>17795</v>
      </c>
      <c r="E23590" t="s">
        <v>17795</v>
      </c>
      <c r="F23590" t="s">
        <v>26</v>
      </c>
      <c r="G23590" s="3">
        <v>44953</v>
      </c>
      <c r="H23590" t="s">
        <v>17784</v>
      </c>
      <c r="I23590" t="s">
        <v>2192</v>
      </c>
      <c r="J23590" t="s">
        <v>14176</v>
      </c>
      <c r="K23590" t="s">
        <v>387</v>
      </c>
      <c r="L23590" t="s">
        <v>113</v>
      </c>
    </row>
    <row r="23591" spans="1:12" x14ac:dyDescent="0.25">
      <c r="A23591">
        <v>47274514</v>
      </c>
      <c r="B23591" t="s">
        <v>29249</v>
      </c>
      <c r="C23591" t="s">
        <v>23535</v>
      </c>
      <c r="D23591" t="s">
        <v>14242</v>
      </c>
      <c r="E23591" t="s">
        <v>14218</v>
      </c>
      <c r="F23591" t="s">
        <v>26</v>
      </c>
      <c r="G23591" s="3">
        <v>44953</v>
      </c>
      <c r="H23591" t="s">
        <v>17784</v>
      </c>
      <c r="I23591" t="s">
        <v>2192</v>
      </c>
      <c r="J23591" t="s">
        <v>18046</v>
      </c>
      <c r="K23591" t="s">
        <v>234</v>
      </c>
      <c r="L23591" t="s">
        <v>114</v>
      </c>
    </row>
    <row r="23592" spans="1:12" x14ac:dyDescent="0.25">
      <c r="A23592">
        <v>47274514</v>
      </c>
      <c r="B23592" t="s">
        <v>29250</v>
      </c>
      <c r="C23592" t="s">
        <v>23535</v>
      </c>
      <c r="D23592" t="s">
        <v>14242</v>
      </c>
      <c r="E23592" t="s">
        <v>25908</v>
      </c>
      <c r="F23592" t="s">
        <v>26</v>
      </c>
      <c r="G23592" s="3">
        <v>44953</v>
      </c>
      <c r="H23592" t="s">
        <v>17784</v>
      </c>
      <c r="I23592" t="s">
        <v>2192</v>
      </c>
      <c r="J23592" t="s">
        <v>18046</v>
      </c>
      <c r="K23592" t="s">
        <v>234</v>
      </c>
      <c r="L23592" t="s">
        <v>113</v>
      </c>
    </row>
    <row r="23593" spans="1:12" x14ac:dyDescent="0.25">
      <c r="A23593">
        <v>47274514</v>
      </c>
      <c r="B23593" t="s">
        <v>29251</v>
      </c>
      <c r="C23593" t="s">
        <v>29252</v>
      </c>
      <c r="D23593" t="s">
        <v>14221</v>
      </c>
      <c r="E23593" t="s">
        <v>17272</v>
      </c>
      <c r="F23593" t="s">
        <v>26</v>
      </c>
      <c r="G23593" s="3">
        <v>44953</v>
      </c>
      <c r="H23593" t="s">
        <v>17784</v>
      </c>
      <c r="I23593" t="s">
        <v>2192</v>
      </c>
      <c r="J23593" t="s">
        <v>14176</v>
      </c>
      <c r="K23593" t="s">
        <v>249</v>
      </c>
      <c r="L23593" t="s">
        <v>114</v>
      </c>
    </row>
    <row r="23594" spans="1:12" x14ac:dyDescent="0.25">
      <c r="A23594">
        <v>47274514</v>
      </c>
      <c r="B23594" t="s">
        <v>29253</v>
      </c>
      <c r="C23594" t="s">
        <v>22150</v>
      </c>
      <c r="D23594" t="s">
        <v>17795</v>
      </c>
      <c r="E23594" t="s">
        <v>17795</v>
      </c>
      <c r="F23594" t="s">
        <v>26</v>
      </c>
      <c r="G23594" s="3">
        <v>44953</v>
      </c>
      <c r="H23594" t="s">
        <v>17784</v>
      </c>
      <c r="I23594" t="s">
        <v>2192</v>
      </c>
      <c r="J23594" t="s">
        <v>14176</v>
      </c>
      <c r="K23594" t="s">
        <v>120</v>
      </c>
      <c r="L23594" t="s">
        <v>113</v>
      </c>
    </row>
    <row r="23595" spans="1:12" x14ac:dyDescent="0.25">
      <c r="A23595">
        <v>47274514</v>
      </c>
      <c r="B23595" t="s">
        <v>29254</v>
      </c>
      <c r="C23595" t="s">
        <v>16556</v>
      </c>
      <c r="D23595" t="s">
        <v>17795</v>
      </c>
      <c r="E23595" t="s">
        <v>17795</v>
      </c>
      <c r="F23595" t="s">
        <v>26</v>
      </c>
      <c r="G23595" s="3">
        <v>44953</v>
      </c>
      <c r="H23595" t="s">
        <v>17784</v>
      </c>
      <c r="I23595" t="s">
        <v>2192</v>
      </c>
      <c r="J23595" t="s">
        <v>16236</v>
      </c>
      <c r="K23595" t="s">
        <v>686</v>
      </c>
      <c r="L23595" t="s">
        <v>114</v>
      </c>
    </row>
    <row r="23596" spans="1:12" x14ac:dyDescent="0.25">
      <c r="A23596">
        <v>47274514</v>
      </c>
      <c r="B23596" t="s">
        <v>29255</v>
      </c>
      <c r="C23596" t="s">
        <v>14873</v>
      </c>
      <c r="D23596" t="s">
        <v>18628</v>
      </c>
      <c r="E23596" t="s">
        <v>18738</v>
      </c>
      <c r="F23596" t="s">
        <v>26</v>
      </c>
      <c r="G23596" s="3">
        <v>44953</v>
      </c>
      <c r="H23596" t="s">
        <v>17784</v>
      </c>
      <c r="I23596" t="s">
        <v>2192</v>
      </c>
      <c r="J23596" t="s">
        <v>14725</v>
      </c>
      <c r="K23596" t="s">
        <v>164</v>
      </c>
      <c r="L23596" t="s">
        <v>113</v>
      </c>
    </row>
    <row r="23597" spans="1:12" x14ac:dyDescent="0.25">
      <c r="A23597">
        <v>47274514</v>
      </c>
      <c r="B23597" t="s">
        <v>29256</v>
      </c>
      <c r="C23597" t="s">
        <v>29257</v>
      </c>
      <c r="D23597" t="s">
        <v>14662</v>
      </c>
      <c r="E23597" t="s">
        <v>14443</v>
      </c>
      <c r="F23597" t="s">
        <v>26</v>
      </c>
      <c r="G23597" s="3">
        <v>44953</v>
      </c>
      <c r="H23597" t="s">
        <v>17784</v>
      </c>
      <c r="I23597" t="s">
        <v>2192</v>
      </c>
      <c r="J23597" t="s">
        <v>14176</v>
      </c>
      <c r="K23597" t="s">
        <v>297</v>
      </c>
      <c r="L23597" t="s">
        <v>113</v>
      </c>
    </row>
    <row r="23598" spans="1:12" x14ac:dyDescent="0.25">
      <c r="A23598">
        <v>47274514</v>
      </c>
      <c r="B23598" t="s">
        <v>29258</v>
      </c>
      <c r="C23598" t="s">
        <v>17918</v>
      </c>
      <c r="D23598" t="s">
        <v>14292</v>
      </c>
      <c r="E23598" t="s">
        <v>14596</v>
      </c>
      <c r="F23598" t="s">
        <v>26</v>
      </c>
      <c r="G23598" s="3">
        <v>44928</v>
      </c>
      <c r="H23598" t="s">
        <v>17784</v>
      </c>
      <c r="I23598" t="s">
        <v>2192</v>
      </c>
      <c r="J23598" t="s">
        <v>14725</v>
      </c>
      <c r="K23598" t="s">
        <v>1000</v>
      </c>
      <c r="L23598" t="s">
        <v>113</v>
      </c>
    </row>
    <row r="23599" spans="1:12" x14ac:dyDescent="0.25">
      <c r="A23599">
        <v>47274514</v>
      </c>
      <c r="B23599" t="s">
        <v>29259</v>
      </c>
      <c r="C23599" t="s">
        <v>21315</v>
      </c>
      <c r="D23599" t="s">
        <v>21316</v>
      </c>
      <c r="E23599" t="s">
        <v>14378</v>
      </c>
      <c r="F23599" t="s">
        <v>26</v>
      </c>
      <c r="G23599" s="3">
        <v>44928</v>
      </c>
      <c r="H23599" t="s">
        <v>17784</v>
      </c>
      <c r="I23599" t="s">
        <v>2192</v>
      </c>
      <c r="J23599" t="s">
        <v>14176</v>
      </c>
      <c r="K23599" t="s">
        <v>153</v>
      </c>
      <c r="L23599" t="s">
        <v>114</v>
      </c>
    </row>
    <row r="23600" spans="1:12" x14ac:dyDescent="0.25">
      <c r="A23600">
        <v>47274514</v>
      </c>
      <c r="B23600" t="s">
        <v>29260</v>
      </c>
      <c r="C23600" t="s">
        <v>15185</v>
      </c>
      <c r="D23600" t="s">
        <v>14583</v>
      </c>
      <c r="E23600" t="s">
        <v>16574</v>
      </c>
      <c r="F23600" t="s">
        <v>26</v>
      </c>
      <c r="G23600" s="3">
        <v>44928</v>
      </c>
      <c r="H23600" t="s">
        <v>17784</v>
      </c>
      <c r="I23600" t="s">
        <v>2192</v>
      </c>
      <c r="J23600" t="s">
        <v>14176</v>
      </c>
      <c r="K23600" t="s">
        <v>206</v>
      </c>
      <c r="L23600" t="s">
        <v>113</v>
      </c>
    </row>
    <row r="23601" spans="1:12" x14ac:dyDescent="0.25">
      <c r="A23601">
        <v>47274514</v>
      </c>
      <c r="B23601" t="s">
        <v>29261</v>
      </c>
      <c r="C23601" t="s">
        <v>29262</v>
      </c>
      <c r="D23601" t="s">
        <v>14596</v>
      </c>
      <c r="E23601" t="s">
        <v>17879</v>
      </c>
      <c r="F23601" t="s">
        <v>26</v>
      </c>
      <c r="G23601" s="3">
        <v>44928</v>
      </c>
      <c r="H23601" t="s">
        <v>17784</v>
      </c>
      <c r="I23601" t="s">
        <v>2192</v>
      </c>
      <c r="J23601" t="s">
        <v>17822</v>
      </c>
      <c r="K23601" t="s">
        <v>1088</v>
      </c>
      <c r="L23601" t="s">
        <v>113</v>
      </c>
    </row>
    <row r="23602" spans="1:12" x14ac:dyDescent="0.25">
      <c r="A23602">
        <v>47274514</v>
      </c>
      <c r="B23602" t="s">
        <v>29263</v>
      </c>
      <c r="C23602" t="s">
        <v>26604</v>
      </c>
      <c r="D23602" t="s">
        <v>14728</v>
      </c>
      <c r="E23602" t="s">
        <v>18308</v>
      </c>
      <c r="F23602" t="s">
        <v>26</v>
      </c>
      <c r="G23602" s="3">
        <v>44928</v>
      </c>
      <c r="H23602" t="s">
        <v>17784</v>
      </c>
      <c r="I23602" t="s">
        <v>2192</v>
      </c>
      <c r="J23602" t="s">
        <v>14176</v>
      </c>
      <c r="K23602" t="s">
        <v>169</v>
      </c>
      <c r="L23602" t="s">
        <v>114</v>
      </c>
    </row>
    <row r="23603" spans="1:12" x14ac:dyDescent="0.25">
      <c r="A23603">
        <v>47274514</v>
      </c>
      <c r="B23603" t="s">
        <v>29264</v>
      </c>
      <c r="C23603" t="s">
        <v>15040</v>
      </c>
      <c r="D23603" t="s">
        <v>14378</v>
      </c>
      <c r="E23603" t="s">
        <v>14458</v>
      </c>
      <c r="F23603" t="s">
        <v>26</v>
      </c>
      <c r="G23603" s="3">
        <v>44928</v>
      </c>
      <c r="H23603" t="s">
        <v>17784</v>
      </c>
      <c r="I23603" t="s">
        <v>2192</v>
      </c>
      <c r="J23603" t="s">
        <v>29265</v>
      </c>
      <c r="K23603" t="s">
        <v>224</v>
      </c>
      <c r="L23603" t="s">
        <v>114</v>
      </c>
    </row>
    <row r="23604" spans="1:12" x14ac:dyDescent="0.25">
      <c r="A23604">
        <v>47274514</v>
      </c>
      <c r="B23604" t="s">
        <v>29266</v>
      </c>
      <c r="C23604" t="s">
        <v>20143</v>
      </c>
      <c r="D23604" t="s">
        <v>14583</v>
      </c>
      <c r="E23604" t="s">
        <v>14560</v>
      </c>
      <c r="F23604" t="s">
        <v>26</v>
      </c>
      <c r="G23604" s="3">
        <v>44928</v>
      </c>
      <c r="H23604" t="s">
        <v>17784</v>
      </c>
      <c r="I23604" t="s">
        <v>2192</v>
      </c>
      <c r="J23604" t="s">
        <v>14176</v>
      </c>
      <c r="K23604" t="s">
        <v>720</v>
      </c>
      <c r="L23604" t="s">
        <v>114</v>
      </c>
    </row>
    <row r="23605" spans="1:12" x14ac:dyDescent="0.25">
      <c r="A23605">
        <v>47274514</v>
      </c>
      <c r="B23605" t="s">
        <v>29267</v>
      </c>
      <c r="C23605" t="s">
        <v>20143</v>
      </c>
      <c r="D23605" t="s">
        <v>14583</v>
      </c>
      <c r="E23605" t="s">
        <v>14560</v>
      </c>
      <c r="F23605" t="s">
        <v>26</v>
      </c>
      <c r="G23605" s="3">
        <v>44928</v>
      </c>
      <c r="H23605" t="s">
        <v>17784</v>
      </c>
      <c r="I23605" t="s">
        <v>2192</v>
      </c>
      <c r="J23605" t="s">
        <v>14176</v>
      </c>
      <c r="K23605" t="s">
        <v>720</v>
      </c>
      <c r="L23605" t="s">
        <v>114</v>
      </c>
    </row>
    <row r="23606" spans="1:12" x14ac:dyDescent="0.25">
      <c r="A23606">
        <v>47274514</v>
      </c>
      <c r="B23606" t="s">
        <v>29268</v>
      </c>
      <c r="C23606" t="s">
        <v>26867</v>
      </c>
      <c r="D23606" t="s">
        <v>14378</v>
      </c>
      <c r="E23606" t="s">
        <v>14367</v>
      </c>
      <c r="F23606" t="s">
        <v>26</v>
      </c>
      <c r="G23606" s="3">
        <v>44928</v>
      </c>
      <c r="H23606" t="s">
        <v>17784</v>
      </c>
      <c r="I23606" t="s">
        <v>2192</v>
      </c>
      <c r="J23606" t="s">
        <v>14176</v>
      </c>
      <c r="K23606" t="s">
        <v>618</v>
      </c>
      <c r="L23606" t="s">
        <v>114</v>
      </c>
    </row>
    <row r="23607" spans="1:12" x14ac:dyDescent="0.25">
      <c r="A23607">
        <v>47274514</v>
      </c>
      <c r="B23607" t="s">
        <v>29269</v>
      </c>
      <c r="C23607" t="s">
        <v>14588</v>
      </c>
      <c r="D23607" t="s">
        <v>18903</v>
      </c>
      <c r="E23607" t="s">
        <v>14590</v>
      </c>
      <c r="F23607" t="s">
        <v>26</v>
      </c>
      <c r="G23607" s="3">
        <v>44928</v>
      </c>
      <c r="H23607" t="s">
        <v>17784</v>
      </c>
      <c r="I23607" t="s">
        <v>2192</v>
      </c>
      <c r="J23607" t="s">
        <v>14176</v>
      </c>
      <c r="K23607" t="s">
        <v>366</v>
      </c>
      <c r="L23607" t="s">
        <v>114</v>
      </c>
    </row>
    <row r="23608" spans="1:12" x14ac:dyDescent="0.25">
      <c r="A23608">
        <v>47274514</v>
      </c>
      <c r="B23608" t="s">
        <v>29270</v>
      </c>
      <c r="C23608" t="s">
        <v>18284</v>
      </c>
      <c r="D23608" t="s">
        <v>17795</v>
      </c>
      <c r="E23608" t="s">
        <v>17795</v>
      </c>
      <c r="F23608" t="s">
        <v>26</v>
      </c>
      <c r="G23608" s="3">
        <v>44928</v>
      </c>
      <c r="H23608" t="s">
        <v>17784</v>
      </c>
      <c r="I23608" t="s">
        <v>2192</v>
      </c>
      <c r="J23608" t="s">
        <v>14176</v>
      </c>
      <c r="K23608" t="s">
        <v>159</v>
      </c>
      <c r="L23608" t="s">
        <v>114</v>
      </c>
    </row>
    <row r="23609" spans="1:12" x14ac:dyDescent="0.25">
      <c r="A23609">
        <v>47274514</v>
      </c>
      <c r="B23609" t="s">
        <v>29271</v>
      </c>
      <c r="C23609" t="s">
        <v>18284</v>
      </c>
      <c r="D23609" t="s">
        <v>17795</v>
      </c>
      <c r="E23609" t="s">
        <v>17795</v>
      </c>
      <c r="F23609" t="s">
        <v>26</v>
      </c>
      <c r="G23609" s="3">
        <v>44928</v>
      </c>
      <c r="H23609" t="s">
        <v>17784</v>
      </c>
      <c r="I23609" t="s">
        <v>2192</v>
      </c>
      <c r="J23609" t="s">
        <v>14176</v>
      </c>
      <c r="K23609" t="s">
        <v>977</v>
      </c>
      <c r="L23609" t="s">
        <v>114</v>
      </c>
    </row>
    <row r="23610" spans="1:12" x14ac:dyDescent="0.25">
      <c r="A23610">
        <v>47274514</v>
      </c>
      <c r="B23610" t="s">
        <v>29272</v>
      </c>
      <c r="C23610" t="s">
        <v>16281</v>
      </c>
      <c r="D23610" t="s">
        <v>14180</v>
      </c>
      <c r="E23610" t="s">
        <v>14701</v>
      </c>
      <c r="F23610" t="s">
        <v>26</v>
      </c>
      <c r="G23610" s="3">
        <v>44928</v>
      </c>
      <c r="H23610" t="s">
        <v>17784</v>
      </c>
      <c r="I23610" t="s">
        <v>2192</v>
      </c>
      <c r="J23610" t="s">
        <v>14176</v>
      </c>
      <c r="K23610" t="s">
        <v>524</v>
      </c>
      <c r="L23610" t="s">
        <v>113</v>
      </c>
    </row>
    <row r="23611" spans="1:12" x14ac:dyDescent="0.25">
      <c r="A23611">
        <v>47274514</v>
      </c>
      <c r="B23611" t="s">
        <v>29273</v>
      </c>
      <c r="C23611" t="s">
        <v>29274</v>
      </c>
      <c r="D23611" t="s">
        <v>16488</v>
      </c>
      <c r="E23611" t="s">
        <v>29275</v>
      </c>
      <c r="F23611" t="s">
        <v>26</v>
      </c>
      <c r="G23611" s="3">
        <v>44928</v>
      </c>
      <c r="H23611" t="s">
        <v>17784</v>
      </c>
      <c r="I23611" t="s">
        <v>2192</v>
      </c>
      <c r="J23611" t="s">
        <v>14176</v>
      </c>
      <c r="K23611" t="s">
        <v>1088</v>
      </c>
      <c r="L23611" t="s">
        <v>113</v>
      </c>
    </row>
    <row r="23612" spans="1:12" x14ac:dyDescent="0.25">
      <c r="A23612">
        <v>47274514</v>
      </c>
      <c r="B23612" t="s">
        <v>29276</v>
      </c>
      <c r="C23612" t="s">
        <v>29277</v>
      </c>
      <c r="D23612" t="s">
        <v>16611</v>
      </c>
      <c r="E23612" t="s">
        <v>14583</v>
      </c>
      <c r="F23612" t="s">
        <v>26</v>
      </c>
      <c r="G23612" s="3">
        <v>44928</v>
      </c>
      <c r="H23612" t="s">
        <v>17784</v>
      </c>
      <c r="I23612" t="s">
        <v>2192</v>
      </c>
      <c r="J23612" t="s">
        <v>14176</v>
      </c>
      <c r="K23612" t="s">
        <v>336</v>
      </c>
      <c r="L23612" t="s">
        <v>114</v>
      </c>
    </row>
    <row r="23613" spans="1:12" x14ac:dyDescent="0.25">
      <c r="A23613">
        <v>47274514</v>
      </c>
      <c r="B23613" t="s">
        <v>29278</v>
      </c>
      <c r="C23613" t="s">
        <v>28088</v>
      </c>
      <c r="D23613" t="s">
        <v>14685</v>
      </c>
      <c r="E23613" t="s">
        <v>28089</v>
      </c>
      <c r="F23613" t="s">
        <v>26</v>
      </c>
      <c r="G23613" s="3">
        <v>44930</v>
      </c>
      <c r="H23613" t="s">
        <v>17784</v>
      </c>
      <c r="I23613" t="s">
        <v>2192</v>
      </c>
      <c r="J23613" t="s">
        <v>17833</v>
      </c>
      <c r="K23613" t="s">
        <v>197</v>
      </c>
      <c r="L23613" t="s">
        <v>114</v>
      </c>
    </row>
    <row r="23614" spans="1:12" x14ac:dyDescent="0.25">
      <c r="A23614">
        <v>47274514</v>
      </c>
      <c r="B23614" t="s">
        <v>29279</v>
      </c>
      <c r="C23614" t="s">
        <v>21035</v>
      </c>
      <c r="D23614" t="s">
        <v>14545</v>
      </c>
      <c r="E23614" t="s">
        <v>29280</v>
      </c>
      <c r="F23614" t="s">
        <v>26</v>
      </c>
      <c r="G23614" s="3">
        <v>44930</v>
      </c>
      <c r="H23614" t="s">
        <v>17784</v>
      </c>
      <c r="I23614" t="s">
        <v>2192</v>
      </c>
      <c r="J23614" t="s">
        <v>16542</v>
      </c>
      <c r="K23614" t="s">
        <v>262</v>
      </c>
      <c r="L23614" t="s">
        <v>113</v>
      </c>
    </row>
    <row r="23615" spans="1:12" x14ac:dyDescent="0.25">
      <c r="A23615">
        <v>47274514</v>
      </c>
      <c r="B23615" t="s">
        <v>29281</v>
      </c>
      <c r="C23615" t="s">
        <v>18084</v>
      </c>
      <c r="D23615" t="s">
        <v>17795</v>
      </c>
      <c r="E23615" t="s">
        <v>17795</v>
      </c>
      <c r="F23615" t="s">
        <v>26</v>
      </c>
      <c r="G23615" s="3">
        <v>44930</v>
      </c>
      <c r="H23615" t="s">
        <v>17784</v>
      </c>
      <c r="I23615" t="s">
        <v>2192</v>
      </c>
      <c r="J23615" t="s">
        <v>14176</v>
      </c>
      <c r="K23615" t="s">
        <v>130</v>
      </c>
      <c r="L23615" t="s">
        <v>114</v>
      </c>
    </row>
    <row r="23616" spans="1:12" x14ac:dyDescent="0.25">
      <c r="A23616">
        <v>47274514</v>
      </c>
      <c r="B23616" t="s">
        <v>29282</v>
      </c>
      <c r="C23616" t="s">
        <v>23788</v>
      </c>
      <c r="D23616" t="s">
        <v>14349</v>
      </c>
      <c r="E23616" t="s">
        <v>14234</v>
      </c>
      <c r="F23616" t="s">
        <v>26</v>
      </c>
      <c r="G23616" s="3">
        <v>44930</v>
      </c>
      <c r="H23616" t="s">
        <v>17784</v>
      </c>
      <c r="I23616" t="s">
        <v>2192</v>
      </c>
      <c r="J23616" t="s">
        <v>14176</v>
      </c>
      <c r="K23616" t="s">
        <v>324</v>
      </c>
      <c r="L23616" t="s">
        <v>113</v>
      </c>
    </row>
    <row r="23617" spans="1:12" x14ac:dyDescent="0.25">
      <c r="A23617">
        <v>47274514</v>
      </c>
      <c r="B23617" t="s">
        <v>29283</v>
      </c>
      <c r="C23617" t="s">
        <v>28088</v>
      </c>
      <c r="D23617" t="s">
        <v>14685</v>
      </c>
      <c r="E23617" t="s">
        <v>28089</v>
      </c>
      <c r="F23617" t="s">
        <v>26</v>
      </c>
      <c r="G23617" s="3">
        <v>44930</v>
      </c>
      <c r="H23617" t="s">
        <v>17784</v>
      </c>
      <c r="I23617" t="s">
        <v>2192</v>
      </c>
      <c r="J23617" t="s">
        <v>17833</v>
      </c>
      <c r="K23617" t="s">
        <v>197</v>
      </c>
      <c r="L23617" t="s">
        <v>114</v>
      </c>
    </row>
    <row r="23618" spans="1:12" x14ac:dyDescent="0.25">
      <c r="A23618">
        <v>47274514</v>
      </c>
      <c r="B23618" t="s">
        <v>29284</v>
      </c>
      <c r="C23618" t="s">
        <v>22600</v>
      </c>
      <c r="D23618" t="s">
        <v>14415</v>
      </c>
      <c r="E23618" t="s">
        <v>28959</v>
      </c>
      <c r="F23618" t="s">
        <v>26</v>
      </c>
      <c r="G23618" s="3">
        <v>44930</v>
      </c>
      <c r="H23618" t="s">
        <v>17784</v>
      </c>
      <c r="I23618" t="s">
        <v>2192</v>
      </c>
      <c r="J23618" t="s">
        <v>17802</v>
      </c>
      <c r="K23618" t="s">
        <v>575</v>
      </c>
      <c r="L23618" t="s">
        <v>113</v>
      </c>
    </row>
    <row r="23619" spans="1:12" x14ac:dyDescent="0.25">
      <c r="A23619">
        <v>47274514</v>
      </c>
      <c r="B23619" t="s">
        <v>29285</v>
      </c>
      <c r="C23619" t="s">
        <v>22600</v>
      </c>
      <c r="D23619" t="s">
        <v>14415</v>
      </c>
      <c r="E23619" t="s">
        <v>28959</v>
      </c>
      <c r="F23619" t="s">
        <v>26</v>
      </c>
      <c r="G23619" s="3">
        <v>44930</v>
      </c>
      <c r="H23619" t="s">
        <v>17784</v>
      </c>
      <c r="I23619" t="s">
        <v>2192</v>
      </c>
      <c r="J23619" t="s">
        <v>17802</v>
      </c>
      <c r="K23619" t="s">
        <v>575</v>
      </c>
      <c r="L23619" t="s">
        <v>113</v>
      </c>
    </row>
    <row r="23620" spans="1:12" x14ac:dyDescent="0.25">
      <c r="A23620">
        <v>47274514</v>
      </c>
      <c r="B23620" t="s">
        <v>29286</v>
      </c>
      <c r="C23620" t="s">
        <v>16316</v>
      </c>
      <c r="D23620" t="s">
        <v>14367</v>
      </c>
      <c r="E23620" t="s">
        <v>26</v>
      </c>
      <c r="F23620" t="s">
        <v>26</v>
      </c>
      <c r="G23620" s="3">
        <v>44930</v>
      </c>
      <c r="H23620" t="s">
        <v>17784</v>
      </c>
      <c r="I23620" t="s">
        <v>2192</v>
      </c>
      <c r="J23620" t="s">
        <v>14176</v>
      </c>
      <c r="K23620" t="s">
        <v>169</v>
      </c>
      <c r="L23620" t="s">
        <v>114</v>
      </c>
    </row>
    <row r="23621" spans="1:12" x14ac:dyDescent="0.25">
      <c r="A23621">
        <v>47274514</v>
      </c>
      <c r="B23621" t="s">
        <v>29287</v>
      </c>
      <c r="C23621" t="s">
        <v>16316</v>
      </c>
      <c r="D23621" t="s">
        <v>17795</v>
      </c>
      <c r="E23621" t="s">
        <v>17795</v>
      </c>
      <c r="F23621" t="s">
        <v>26</v>
      </c>
      <c r="G23621" s="3">
        <v>44930</v>
      </c>
      <c r="H23621" t="s">
        <v>17784</v>
      </c>
      <c r="I23621" t="s">
        <v>2192</v>
      </c>
      <c r="J23621" t="s">
        <v>14725</v>
      </c>
      <c r="K23621" t="s">
        <v>137</v>
      </c>
      <c r="L23621" t="s">
        <v>114</v>
      </c>
    </row>
    <row r="23622" spans="1:12" x14ac:dyDescent="0.25">
      <c r="A23622">
        <v>47274514</v>
      </c>
      <c r="B23622" t="s">
        <v>29288</v>
      </c>
      <c r="C23622" t="s">
        <v>16316</v>
      </c>
      <c r="D23622" t="s">
        <v>17795</v>
      </c>
      <c r="E23622" t="s">
        <v>17795</v>
      </c>
      <c r="F23622" t="s">
        <v>26</v>
      </c>
      <c r="G23622" s="3">
        <v>44930</v>
      </c>
      <c r="H23622" t="s">
        <v>17784</v>
      </c>
      <c r="I23622" t="s">
        <v>2192</v>
      </c>
      <c r="J23622" t="s">
        <v>14725</v>
      </c>
      <c r="K23622" t="s">
        <v>400</v>
      </c>
      <c r="L23622" t="s">
        <v>114</v>
      </c>
    </row>
    <row r="23623" spans="1:12" x14ac:dyDescent="0.25">
      <c r="A23623">
        <v>47274514</v>
      </c>
      <c r="B23623" t="s">
        <v>29289</v>
      </c>
      <c r="C23623" t="s">
        <v>17956</v>
      </c>
      <c r="D23623" t="s">
        <v>17957</v>
      </c>
      <c r="E23623" t="s">
        <v>14367</v>
      </c>
      <c r="F23623" t="s">
        <v>26</v>
      </c>
      <c r="G23623" s="3">
        <v>44930</v>
      </c>
      <c r="H23623" t="s">
        <v>17784</v>
      </c>
      <c r="I23623" t="s">
        <v>2192</v>
      </c>
      <c r="J23623" t="s">
        <v>14176</v>
      </c>
      <c r="K23623" t="s">
        <v>202</v>
      </c>
      <c r="L23623" t="s">
        <v>114</v>
      </c>
    </row>
    <row r="23624" spans="1:12" x14ac:dyDescent="0.25">
      <c r="A23624">
        <v>47274514</v>
      </c>
      <c r="B23624" t="s">
        <v>29290</v>
      </c>
      <c r="C23624" t="s">
        <v>15457</v>
      </c>
      <c r="D23624" t="s">
        <v>14326</v>
      </c>
      <c r="E23624" t="s">
        <v>18903</v>
      </c>
      <c r="F23624" t="s">
        <v>26</v>
      </c>
      <c r="G23624" s="3">
        <v>44930</v>
      </c>
      <c r="H23624" t="s">
        <v>17784</v>
      </c>
      <c r="I23624" t="s">
        <v>2192</v>
      </c>
      <c r="J23624" t="s">
        <v>14176</v>
      </c>
      <c r="K23624" t="s">
        <v>249</v>
      </c>
      <c r="L23624" t="s">
        <v>114</v>
      </c>
    </row>
    <row r="23625" spans="1:12" x14ac:dyDescent="0.25">
      <c r="A23625">
        <v>47274514</v>
      </c>
      <c r="B23625" t="s">
        <v>29291</v>
      </c>
      <c r="C23625" t="s">
        <v>29292</v>
      </c>
      <c r="D23625" t="s">
        <v>14685</v>
      </c>
      <c r="E23625" t="s">
        <v>28089</v>
      </c>
      <c r="F23625" t="s">
        <v>26</v>
      </c>
      <c r="G23625" s="3">
        <v>44930</v>
      </c>
      <c r="H23625" t="s">
        <v>17784</v>
      </c>
      <c r="I23625" t="s">
        <v>2192</v>
      </c>
      <c r="J23625" t="s">
        <v>17833</v>
      </c>
      <c r="K23625" t="s">
        <v>308</v>
      </c>
      <c r="L23625" t="s">
        <v>113</v>
      </c>
    </row>
    <row r="23626" spans="1:12" x14ac:dyDescent="0.25">
      <c r="A23626">
        <v>47274514</v>
      </c>
      <c r="B23626" t="s">
        <v>29293</v>
      </c>
      <c r="C23626" t="s">
        <v>29292</v>
      </c>
      <c r="D23626" t="s">
        <v>14685</v>
      </c>
      <c r="E23626" t="s">
        <v>28089</v>
      </c>
      <c r="F23626" t="s">
        <v>26</v>
      </c>
      <c r="G23626" s="3">
        <v>44930</v>
      </c>
      <c r="H23626" t="s">
        <v>17784</v>
      </c>
      <c r="I23626" t="s">
        <v>2192</v>
      </c>
      <c r="J23626" t="s">
        <v>17833</v>
      </c>
      <c r="K23626" t="s">
        <v>308</v>
      </c>
      <c r="L23626" t="s">
        <v>113</v>
      </c>
    </row>
    <row r="23627" spans="1:12" x14ac:dyDescent="0.25">
      <c r="A23627">
        <v>47274514</v>
      </c>
      <c r="B23627" t="s">
        <v>29294</v>
      </c>
      <c r="C23627" t="s">
        <v>29295</v>
      </c>
      <c r="D23627" t="s">
        <v>14415</v>
      </c>
      <c r="E23627" t="s">
        <v>14443</v>
      </c>
      <c r="F23627" t="s">
        <v>26</v>
      </c>
      <c r="G23627" s="3">
        <v>44930</v>
      </c>
      <c r="H23627" t="s">
        <v>17784</v>
      </c>
      <c r="I23627" t="s">
        <v>2192</v>
      </c>
      <c r="J23627" t="s">
        <v>14176</v>
      </c>
      <c r="K23627" t="s">
        <v>359</v>
      </c>
      <c r="L23627" t="s">
        <v>114</v>
      </c>
    </row>
    <row r="23628" spans="1:12" x14ac:dyDescent="0.25">
      <c r="A23628">
        <v>47274514</v>
      </c>
      <c r="B23628" t="s">
        <v>29296</v>
      </c>
      <c r="C23628" t="s">
        <v>29297</v>
      </c>
      <c r="D23628" t="s">
        <v>15281</v>
      </c>
      <c r="E23628" t="s">
        <v>29298</v>
      </c>
      <c r="F23628" t="s">
        <v>26</v>
      </c>
      <c r="G23628" s="3">
        <v>44931</v>
      </c>
      <c r="H23628" t="s">
        <v>17784</v>
      </c>
      <c r="I23628" t="s">
        <v>2192</v>
      </c>
      <c r="J23628" t="s">
        <v>14176</v>
      </c>
      <c r="K23628" t="s">
        <v>212</v>
      </c>
      <c r="L23628" t="s">
        <v>113</v>
      </c>
    </row>
    <row r="23629" spans="1:12" x14ac:dyDescent="0.25">
      <c r="A23629">
        <v>47274514</v>
      </c>
      <c r="B23629" t="s">
        <v>29299</v>
      </c>
      <c r="C23629" t="s">
        <v>29300</v>
      </c>
      <c r="D23629" t="s">
        <v>17795</v>
      </c>
      <c r="E23629" t="s">
        <v>17795</v>
      </c>
      <c r="F23629" t="s">
        <v>26</v>
      </c>
      <c r="G23629" s="3">
        <v>44931</v>
      </c>
      <c r="H23629" t="s">
        <v>17784</v>
      </c>
      <c r="I23629" t="s">
        <v>2192</v>
      </c>
      <c r="J23629" t="s">
        <v>17822</v>
      </c>
      <c r="K23629" t="s">
        <v>130</v>
      </c>
      <c r="L23629" t="s">
        <v>114</v>
      </c>
    </row>
    <row r="23630" spans="1:12" x14ac:dyDescent="0.25">
      <c r="A23630">
        <v>47274514</v>
      </c>
      <c r="B23630" t="s">
        <v>29301</v>
      </c>
      <c r="C23630" t="s">
        <v>26780</v>
      </c>
      <c r="D23630" t="s">
        <v>14415</v>
      </c>
      <c r="E23630" t="s">
        <v>15514</v>
      </c>
      <c r="F23630" t="s">
        <v>26</v>
      </c>
      <c r="G23630" s="3">
        <v>44931</v>
      </c>
      <c r="H23630" t="s">
        <v>17784</v>
      </c>
      <c r="I23630" t="s">
        <v>2192</v>
      </c>
      <c r="J23630" t="s">
        <v>15199</v>
      </c>
      <c r="K23630" t="s">
        <v>435</v>
      </c>
      <c r="L23630" t="s">
        <v>113</v>
      </c>
    </row>
    <row r="23631" spans="1:12" x14ac:dyDescent="0.25">
      <c r="A23631">
        <v>47274514</v>
      </c>
      <c r="B23631" t="s">
        <v>29302</v>
      </c>
      <c r="C23631" t="s">
        <v>19879</v>
      </c>
      <c r="D23631" t="s">
        <v>14415</v>
      </c>
      <c r="E23631" t="s">
        <v>14419</v>
      </c>
      <c r="F23631" t="s">
        <v>26</v>
      </c>
      <c r="G23631" s="3">
        <v>44931</v>
      </c>
      <c r="H23631" t="s">
        <v>17784</v>
      </c>
      <c r="I23631" t="s">
        <v>2192</v>
      </c>
      <c r="J23631" t="s">
        <v>14176</v>
      </c>
      <c r="K23631" t="s">
        <v>516</v>
      </c>
      <c r="L23631" t="s">
        <v>114</v>
      </c>
    </row>
    <row r="23632" spans="1:12" x14ac:dyDescent="0.25">
      <c r="A23632">
        <v>47274514</v>
      </c>
      <c r="B23632" t="s">
        <v>29303</v>
      </c>
      <c r="C23632" t="s">
        <v>15021</v>
      </c>
      <c r="D23632" t="s">
        <v>17126</v>
      </c>
      <c r="E23632" t="s">
        <v>16279</v>
      </c>
      <c r="F23632" t="s">
        <v>26</v>
      </c>
      <c r="G23632" s="3">
        <v>44931</v>
      </c>
      <c r="H23632" t="s">
        <v>17784</v>
      </c>
      <c r="I23632" t="s">
        <v>2192</v>
      </c>
      <c r="J23632" t="s">
        <v>14176</v>
      </c>
      <c r="K23632" t="s">
        <v>336</v>
      </c>
      <c r="L23632" t="s">
        <v>114</v>
      </c>
    </row>
    <row r="23633" spans="1:12" x14ac:dyDescent="0.25">
      <c r="A23633">
        <v>47274514</v>
      </c>
      <c r="B23633" t="s">
        <v>29304</v>
      </c>
      <c r="C23633" t="s">
        <v>14661</v>
      </c>
      <c r="D23633" t="s">
        <v>22216</v>
      </c>
      <c r="E23633" t="s">
        <v>26</v>
      </c>
      <c r="F23633" t="s">
        <v>26</v>
      </c>
      <c r="G23633" s="3">
        <v>44931</v>
      </c>
      <c r="H23633" t="s">
        <v>17784</v>
      </c>
      <c r="I23633" t="s">
        <v>2192</v>
      </c>
      <c r="J23633" t="s">
        <v>14176</v>
      </c>
      <c r="K23633" t="s">
        <v>324</v>
      </c>
      <c r="L23633" t="s">
        <v>114</v>
      </c>
    </row>
    <row r="23634" spans="1:12" x14ac:dyDescent="0.25">
      <c r="A23634">
        <v>47274514</v>
      </c>
      <c r="B23634" t="s">
        <v>29305</v>
      </c>
      <c r="C23634" t="s">
        <v>14661</v>
      </c>
      <c r="D23634" t="s">
        <v>28632</v>
      </c>
      <c r="E23634" t="s">
        <v>14378</v>
      </c>
      <c r="F23634" t="s">
        <v>26</v>
      </c>
      <c r="G23634" s="3">
        <v>44931</v>
      </c>
      <c r="H23634" t="s">
        <v>17784</v>
      </c>
      <c r="I23634" t="s">
        <v>2192</v>
      </c>
      <c r="J23634" t="s">
        <v>14176</v>
      </c>
      <c r="K23634" t="s">
        <v>417</v>
      </c>
      <c r="L23634" t="s">
        <v>114</v>
      </c>
    </row>
    <row r="23635" spans="1:12" x14ac:dyDescent="0.25">
      <c r="A23635">
        <v>47274514</v>
      </c>
      <c r="B23635" t="s">
        <v>29306</v>
      </c>
      <c r="C23635" t="s">
        <v>16808</v>
      </c>
      <c r="D23635" t="s">
        <v>16488</v>
      </c>
      <c r="E23635" t="s">
        <v>15511</v>
      </c>
      <c r="F23635" t="s">
        <v>26</v>
      </c>
      <c r="G23635" s="3">
        <v>44931</v>
      </c>
      <c r="H23635" t="s">
        <v>17784</v>
      </c>
      <c r="I23635" t="s">
        <v>2192</v>
      </c>
      <c r="J23635" t="s">
        <v>14713</v>
      </c>
      <c r="K23635" t="s">
        <v>2188</v>
      </c>
      <c r="L23635" t="s">
        <v>114</v>
      </c>
    </row>
    <row r="23636" spans="1:12" x14ac:dyDescent="0.25">
      <c r="A23636">
        <v>47274514</v>
      </c>
      <c r="B23636" t="s">
        <v>29307</v>
      </c>
      <c r="C23636" t="s">
        <v>19297</v>
      </c>
      <c r="D23636" t="s">
        <v>14243</v>
      </c>
      <c r="E23636" t="s">
        <v>28169</v>
      </c>
      <c r="F23636" t="s">
        <v>26</v>
      </c>
      <c r="G23636" s="3">
        <v>44931</v>
      </c>
      <c r="H23636" t="s">
        <v>17784</v>
      </c>
      <c r="I23636" t="s">
        <v>2192</v>
      </c>
      <c r="J23636" t="s">
        <v>14176</v>
      </c>
      <c r="K23636" t="s">
        <v>184</v>
      </c>
      <c r="L23636" t="s">
        <v>114</v>
      </c>
    </row>
    <row r="23637" spans="1:12" x14ac:dyDescent="0.25">
      <c r="A23637">
        <v>47274514</v>
      </c>
      <c r="B23637" t="s">
        <v>29308</v>
      </c>
      <c r="C23637" t="s">
        <v>17971</v>
      </c>
      <c r="D23637" t="s">
        <v>16939</v>
      </c>
      <c r="E23637" t="s">
        <v>19039</v>
      </c>
      <c r="F23637" t="s">
        <v>26</v>
      </c>
      <c r="G23637" s="3">
        <v>44931</v>
      </c>
      <c r="H23637" t="s">
        <v>17784</v>
      </c>
      <c r="I23637" t="s">
        <v>2192</v>
      </c>
      <c r="J23637" t="s">
        <v>14176</v>
      </c>
      <c r="K23637" t="s">
        <v>2192</v>
      </c>
      <c r="L23637" t="s">
        <v>114</v>
      </c>
    </row>
    <row r="23638" spans="1:12" x14ac:dyDescent="0.25">
      <c r="A23638">
        <v>47274514</v>
      </c>
      <c r="B23638" t="s">
        <v>29309</v>
      </c>
      <c r="C23638" t="s">
        <v>21315</v>
      </c>
      <c r="D23638" t="s">
        <v>21316</v>
      </c>
      <c r="E23638" t="s">
        <v>14378</v>
      </c>
      <c r="F23638" t="s">
        <v>26</v>
      </c>
      <c r="G23638" s="3">
        <v>44931</v>
      </c>
      <c r="H23638" t="s">
        <v>17784</v>
      </c>
      <c r="I23638" t="s">
        <v>2192</v>
      </c>
      <c r="J23638" t="s">
        <v>14176</v>
      </c>
      <c r="K23638" t="s">
        <v>153</v>
      </c>
      <c r="L23638" t="s">
        <v>114</v>
      </c>
    </row>
    <row r="23639" spans="1:12" x14ac:dyDescent="0.25">
      <c r="A23639">
        <v>47274514</v>
      </c>
      <c r="B23639" t="s">
        <v>29310</v>
      </c>
      <c r="C23639" t="s">
        <v>21315</v>
      </c>
      <c r="D23639" t="s">
        <v>21316</v>
      </c>
      <c r="E23639" t="s">
        <v>14378</v>
      </c>
      <c r="F23639" t="s">
        <v>26</v>
      </c>
      <c r="G23639" s="3">
        <v>44931</v>
      </c>
      <c r="H23639" t="s">
        <v>17784</v>
      </c>
      <c r="I23639" t="s">
        <v>2192</v>
      </c>
      <c r="J23639" t="s">
        <v>14176</v>
      </c>
      <c r="K23639" t="s">
        <v>153</v>
      </c>
      <c r="L23639" t="s">
        <v>114</v>
      </c>
    </row>
    <row r="23640" spans="1:12" x14ac:dyDescent="0.25">
      <c r="A23640">
        <v>47274514</v>
      </c>
      <c r="B23640" t="s">
        <v>29311</v>
      </c>
      <c r="C23640" t="s">
        <v>29262</v>
      </c>
      <c r="D23640" t="s">
        <v>14596</v>
      </c>
      <c r="E23640" t="s">
        <v>17879</v>
      </c>
      <c r="F23640" t="s">
        <v>26</v>
      </c>
      <c r="G23640" s="3">
        <v>44931</v>
      </c>
      <c r="H23640" t="s">
        <v>17784</v>
      </c>
      <c r="I23640" t="s">
        <v>2192</v>
      </c>
      <c r="J23640" t="s">
        <v>17822</v>
      </c>
      <c r="K23640" t="s">
        <v>1088</v>
      </c>
      <c r="L23640" t="s">
        <v>113</v>
      </c>
    </row>
    <row r="23641" spans="1:12" x14ac:dyDescent="0.25">
      <c r="A23641">
        <v>47274514</v>
      </c>
      <c r="B23641" t="s">
        <v>29312</v>
      </c>
      <c r="C23641" t="s">
        <v>27451</v>
      </c>
      <c r="D23641" t="s">
        <v>14234</v>
      </c>
      <c r="E23641" t="s">
        <v>14856</v>
      </c>
      <c r="F23641" t="s">
        <v>26</v>
      </c>
      <c r="G23641" s="3">
        <v>44931</v>
      </c>
      <c r="H23641" t="s">
        <v>17784</v>
      </c>
      <c r="I23641" t="s">
        <v>2192</v>
      </c>
      <c r="J23641" t="s">
        <v>14176</v>
      </c>
      <c r="K23641" t="s">
        <v>483</v>
      </c>
      <c r="L23641" t="s">
        <v>114</v>
      </c>
    </row>
    <row r="23642" spans="1:12" x14ac:dyDescent="0.25">
      <c r="A23642">
        <v>47274514</v>
      </c>
      <c r="B23642" t="s">
        <v>29313</v>
      </c>
      <c r="C23642" t="s">
        <v>27451</v>
      </c>
      <c r="D23642" t="s">
        <v>14234</v>
      </c>
      <c r="E23642" t="s">
        <v>14856</v>
      </c>
      <c r="F23642" t="s">
        <v>26</v>
      </c>
      <c r="G23642" s="3">
        <v>44931</v>
      </c>
      <c r="H23642" t="s">
        <v>17784</v>
      </c>
      <c r="I23642" t="s">
        <v>2192</v>
      </c>
      <c r="J23642" t="s">
        <v>14176</v>
      </c>
      <c r="K23642" t="s">
        <v>483</v>
      </c>
      <c r="L23642" t="s">
        <v>114</v>
      </c>
    </row>
    <row r="23643" spans="1:12" x14ac:dyDescent="0.25">
      <c r="A23643">
        <v>47274514</v>
      </c>
      <c r="B23643" t="s">
        <v>29314</v>
      </c>
      <c r="C23643" t="s">
        <v>29315</v>
      </c>
      <c r="D23643" t="s">
        <v>17795</v>
      </c>
      <c r="E23643" t="s">
        <v>17795</v>
      </c>
      <c r="F23643" t="s">
        <v>26</v>
      </c>
      <c r="G23643" s="3">
        <v>44932</v>
      </c>
      <c r="H23643" t="s">
        <v>17784</v>
      </c>
      <c r="I23643" t="s">
        <v>2192</v>
      </c>
      <c r="J23643" t="s">
        <v>17833</v>
      </c>
      <c r="K23643" t="s">
        <v>120</v>
      </c>
      <c r="L23643" t="s">
        <v>114</v>
      </c>
    </row>
    <row r="23644" spans="1:12" x14ac:dyDescent="0.25">
      <c r="A23644">
        <v>47274514</v>
      </c>
      <c r="B23644" t="s">
        <v>29316</v>
      </c>
      <c r="C23644" t="s">
        <v>22600</v>
      </c>
      <c r="D23644" t="s">
        <v>14967</v>
      </c>
      <c r="E23644" t="s">
        <v>16939</v>
      </c>
      <c r="F23644" t="s">
        <v>26</v>
      </c>
      <c r="G23644" s="3">
        <v>44932</v>
      </c>
      <c r="H23644" t="s">
        <v>17784</v>
      </c>
      <c r="I23644" t="s">
        <v>2192</v>
      </c>
      <c r="J23644" t="s">
        <v>20545</v>
      </c>
      <c r="K23644" t="s">
        <v>249</v>
      </c>
      <c r="L23644" t="s">
        <v>113</v>
      </c>
    </row>
    <row r="23645" spans="1:12" x14ac:dyDescent="0.25">
      <c r="A23645">
        <v>47274514</v>
      </c>
      <c r="B23645" t="s">
        <v>29317</v>
      </c>
      <c r="C23645" t="s">
        <v>16316</v>
      </c>
      <c r="D23645" t="s">
        <v>17795</v>
      </c>
      <c r="E23645" t="s">
        <v>17795</v>
      </c>
      <c r="F23645" t="s">
        <v>26</v>
      </c>
      <c r="G23645" s="3">
        <v>44932</v>
      </c>
      <c r="H23645" t="s">
        <v>17784</v>
      </c>
      <c r="I23645" t="s">
        <v>2192</v>
      </c>
      <c r="J23645" t="s">
        <v>16236</v>
      </c>
      <c r="K23645" t="s">
        <v>686</v>
      </c>
      <c r="L23645" t="s">
        <v>114</v>
      </c>
    </row>
    <row r="23646" spans="1:12" x14ac:dyDescent="0.25">
      <c r="A23646">
        <v>47274514</v>
      </c>
      <c r="B23646" t="s">
        <v>29318</v>
      </c>
      <c r="C23646" t="s">
        <v>16316</v>
      </c>
      <c r="D23646" t="s">
        <v>15567</v>
      </c>
      <c r="E23646" t="s">
        <v>14639</v>
      </c>
      <c r="F23646" t="s">
        <v>26</v>
      </c>
      <c r="G23646" s="3">
        <v>44932</v>
      </c>
      <c r="H23646" t="s">
        <v>17784</v>
      </c>
      <c r="I23646" t="s">
        <v>2192</v>
      </c>
      <c r="J23646" t="s">
        <v>14176</v>
      </c>
      <c r="K23646" t="s">
        <v>202</v>
      </c>
      <c r="L23646" t="s">
        <v>114</v>
      </c>
    </row>
    <row r="23647" spans="1:12" x14ac:dyDescent="0.25">
      <c r="A23647">
        <v>47274514</v>
      </c>
      <c r="B23647" t="s">
        <v>29319</v>
      </c>
      <c r="C23647" t="s">
        <v>15007</v>
      </c>
      <c r="D23647" t="s">
        <v>14378</v>
      </c>
      <c r="E23647" t="s">
        <v>14419</v>
      </c>
      <c r="F23647" t="s">
        <v>26</v>
      </c>
      <c r="G23647" s="3">
        <v>44932</v>
      </c>
      <c r="H23647" t="s">
        <v>17784</v>
      </c>
      <c r="I23647" t="s">
        <v>2192</v>
      </c>
      <c r="J23647" t="s">
        <v>14725</v>
      </c>
      <c r="K23647" t="s">
        <v>135</v>
      </c>
      <c r="L23647" t="s">
        <v>114</v>
      </c>
    </row>
    <row r="23648" spans="1:12" x14ac:dyDescent="0.25">
      <c r="A23648">
        <v>47274514</v>
      </c>
      <c r="B23648" t="s">
        <v>29320</v>
      </c>
      <c r="C23648" t="s">
        <v>28011</v>
      </c>
      <c r="D23648" t="s">
        <v>23960</v>
      </c>
      <c r="E23648" t="s">
        <v>14583</v>
      </c>
      <c r="F23648" t="s">
        <v>26</v>
      </c>
      <c r="G23648" s="3">
        <v>44932</v>
      </c>
      <c r="H23648" t="s">
        <v>17784</v>
      </c>
      <c r="I23648" t="s">
        <v>2192</v>
      </c>
      <c r="J23648" t="s">
        <v>14725</v>
      </c>
      <c r="K23648" t="s">
        <v>153</v>
      </c>
      <c r="L23648" t="s">
        <v>114</v>
      </c>
    </row>
    <row r="23649" spans="1:12" x14ac:dyDescent="0.25">
      <c r="A23649">
        <v>47274514</v>
      </c>
      <c r="B23649" t="s">
        <v>29321</v>
      </c>
      <c r="C23649" t="s">
        <v>17961</v>
      </c>
      <c r="D23649" t="s">
        <v>29322</v>
      </c>
      <c r="E23649" t="s">
        <v>28089</v>
      </c>
      <c r="F23649" t="s">
        <v>26</v>
      </c>
      <c r="G23649" s="3">
        <v>44932</v>
      </c>
      <c r="H23649" t="s">
        <v>17784</v>
      </c>
      <c r="I23649" t="s">
        <v>2192</v>
      </c>
      <c r="J23649" t="s">
        <v>17833</v>
      </c>
      <c r="K23649" t="s">
        <v>308</v>
      </c>
      <c r="L23649" t="s">
        <v>113</v>
      </c>
    </row>
    <row r="23650" spans="1:12" x14ac:dyDescent="0.25">
      <c r="A23650">
        <v>47274514</v>
      </c>
      <c r="B23650" t="s">
        <v>29323</v>
      </c>
      <c r="C23650" t="s">
        <v>17961</v>
      </c>
      <c r="D23650" t="s">
        <v>24709</v>
      </c>
      <c r="E23650" t="s">
        <v>28089</v>
      </c>
      <c r="F23650" t="s">
        <v>26</v>
      </c>
      <c r="G23650" s="3">
        <v>44932</v>
      </c>
      <c r="H23650" t="s">
        <v>17784</v>
      </c>
      <c r="I23650" t="s">
        <v>2192</v>
      </c>
      <c r="J23650" t="s">
        <v>17833</v>
      </c>
      <c r="K23650" t="s">
        <v>308</v>
      </c>
      <c r="L23650" t="s">
        <v>113</v>
      </c>
    </row>
    <row r="23651" spans="1:12" x14ac:dyDescent="0.25">
      <c r="A23651">
        <v>47274514</v>
      </c>
      <c r="B23651" t="s">
        <v>29324</v>
      </c>
      <c r="C23651" t="s">
        <v>17835</v>
      </c>
      <c r="D23651" t="s">
        <v>17795</v>
      </c>
      <c r="E23651" t="s">
        <v>17795</v>
      </c>
      <c r="F23651" t="s">
        <v>26</v>
      </c>
      <c r="G23651" s="3">
        <v>44932</v>
      </c>
      <c r="H23651" t="s">
        <v>17784</v>
      </c>
      <c r="I23651" t="s">
        <v>2192</v>
      </c>
      <c r="J23651" t="s">
        <v>17833</v>
      </c>
      <c r="K23651" t="s">
        <v>192</v>
      </c>
      <c r="L23651" t="s">
        <v>114</v>
      </c>
    </row>
    <row r="23652" spans="1:12" x14ac:dyDescent="0.25">
      <c r="A23652">
        <v>47274514</v>
      </c>
      <c r="B23652" t="s">
        <v>29325</v>
      </c>
      <c r="C23652" t="s">
        <v>26337</v>
      </c>
      <c r="D23652" t="s">
        <v>17795</v>
      </c>
      <c r="E23652" t="s">
        <v>17795</v>
      </c>
      <c r="F23652" t="s">
        <v>26</v>
      </c>
      <c r="G23652" s="3">
        <v>44932</v>
      </c>
      <c r="H23652" t="s">
        <v>17784</v>
      </c>
      <c r="I23652" t="s">
        <v>2192</v>
      </c>
      <c r="J23652" t="s">
        <v>17833</v>
      </c>
      <c r="K23652" t="s">
        <v>192</v>
      </c>
      <c r="L23652" t="s">
        <v>114</v>
      </c>
    </row>
    <row r="23653" spans="1:12" x14ac:dyDescent="0.25">
      <c r="A23653">
        <v>47274514</v>
      </c>
      <c r="B23653" t="s">
        <v>29326</v>
      </c>
      <c r="C23653" t="s">
        <v>16198</v>
      </c>
      <c r="D23653" t="s">
        <v>16169</v>
      </c>
      <c r="E23653" t="s">
        <v>14931</v>
      </c>
      <c r="F23653" t="s">
        <v>26</v>
      </c>
      <c r="G23653" s="3">
        <v>44932</v>
      </c>
      <c r="H23653" t="s">
        <v>17784</v>
      </c>
      <c r="I23653" t="s">
        <v>2192</v>
      </c>
      <c r="J23653" t="s">
        <v>14176</v>
      </c>
      <c r="K23653" t="s">
        <v>795</v>
      </c>
      <c r="L23653" t="s">
        <v>114</v>
      </c>
    </row>
    <row r="23654" spans="1:12" x14ac:dyDescent="0.25">
      <c r="A23654">
        <v>47274514</v>
      </c>
      <c r="B23654" t="s">
        <v>29327</v>
      </c>
      <c r="C23654" t="s">
        <v>16198</v>
      </c>
      <c r="D23654" t="s">
        <v>16169</v>
      </c>
      <c r="E23654" t="s">
        <v>14931</v>
      </c>
      <c r="F23654" t="s">
        <v>26</v>
      </c>
      <c r="G23654" s="3">
        <v>44932</v>
      </c>
      <c r="H23654" t="s">
        <v>17784</v>
      </c>
      <c r="I23654" t="s">
        <v>2192</v>
      </c>
      <c r="J23654" t="s">
        <v>14176</v>
      </c>
      <c r="K23654" t="s">
        <v>795</v>
      </c>
      <c r="L23654" t="s">
        <v>114</v>
      </c>
    </row>
    <row r="23655" spans="1:12" x14ac:dyDescent="0.25">
      <c r="A23655">
        <v>47274514</v>
      </c>
      <c r="B23655" t="s">
        <v>29328</v>
      </c>
      <c r="C23655" t="s">
        <v>29329</v>
      </c>
      <c r="D23655" t="s">
        <v>17795</v>
      </c>
      <c r="E23655" t="s">
        <v>17795</v>
      </c>
      <c r="F23655" t="s">
        <v>26</v>
      </c>
      <c r="G23655" s="3">
        <v>44932</v>
      </c>
      <c r="H23655" t="s">
        <v>17784</v>
      </c>
      <c r="I23655" t="s">
        <v>2192</v>
      </c>
      <c r="J23655" t="s">
        <v>14856</v>
      </c>
      <c r="K23655" t="s">
        <v>120</v>
      </c>
      <c r="L23655" t="s">
        <v>114</v>
      </c>
    </row>
    <row r="23656" spans="1:12" x14ac:dyDescent="0.25">
      <c r="A23656">
        <v>47274514</v>
      </c>
      <c r="B23656" t="s">
        <v>29330</v>
      </c>
      <c r="C23656" t="s">
        <v>26581</v>
      </c>
      <c r="D23656" t="s">
        <v>29331</v>
      </c>
      <c r="E23656" t="s">
        <v>14326</v>
      </c>
      <c r="F23656" t="s">
        <v>26</v>
      </c>
      <c r="G23656" s="3">
        <v>44932</v>
      </c>
      <c r="H23656" t="s">
        <v>17784</v>
      </c>
      <c r="I23656" t="s">
        <v>2192</v>
      </c>
      <c r="J23656" t="s">
        <v>14176</v>
      </c>
      <c r="K23656" t="s">
        <v>1112</v>
      </c>
      <c r="L23656" t="s">
        <v>113</v>
      </c>
    </row>
    <row r="23657" spans="1:12" x14ac:dyDescent="0.25">
      <c r="A23657">
        <v>47274514</v>
      </c>
      <c r="B23657" t="s">
        <v>29332</v>
      </c>
      <c r="C23657" t="s">
        <v>16412</v>
      </c>
      <c r="D23657" t="s">
        <v>18008</v>
      </c>
      <c r="E23657" t="s">
        <v>14612</v>
      </c>
      <c r="F23657" t="s">
        <v>26</v>
      </c>
      <c r="G23657" s="3">
        <v>44932</v>
      </c>
      <c r="H23657" t="s">
        <v>17784</v>
      </c>
      <c r="I23657" t="s">
        <v>2192</v>
      </c>
      <c r="J23657" t="s">
        <v>14176</v>
      </c>
      <c r="K23657" t="s">
        <v>190</v>
      </c>
      <c r="L23657" t="s">
        <v>114</v>
      </c>
    </row>
    <row r="23658" spans="1:12" x14ac:dyDescent="0.25">
      <c r="A23658">
        <v>47274514</v>
      </c>
      <c r="B23658" t="s">
        <v>29333</v>
      </c>
      <c r="C23658" t="s">
        <v>19526</v>
      </c>
      <c r="D23658" t="s">
        <v>17795</v>
      </c>
      <c r="E23658" t="s">
        <v>17795</v>
      </c>
      <c r="F23658" t="s">
        <v>26</v>
      </c>
      <c r="G23658" s="3">
        <v>44936</v>
      </c>
      <c r="H23658" t="s">
        <v>17784</v>
      </c>
      <c r="I23658" t="s">
        <v>2192</v>
      </c>
      <c r="J23658" t="s">
        <v>14176</v>
      </c>
      <c r="K23658" t="s">
        <v>192</v>
      </c>
      <c r="L23658" t="s">
        <v>114</v>
      </c>
    </row>
    <row r="23659" spans="1:12" x14ac:dyDescent="0.25">
      <c r="A23659">
        <v>47274514</v>
      </c>
      <c r="B23659" t="s">
        <v>29334</v>
      </c>
      <c r="C23659" t="s">
        <v>17855</v>
      </c>
      <c r="D23659" t="s">
        <v>18423</v>
      </c>
      <c r="E23659" t="s">
        <v>26</v>
      </c>
      <c r="F23659" t="s">
        <v>26</v>
      </c>
      <c r="G23659" s="3">
        <v>44936</v>
      </c>
      <c r="H23659" t="s">
        <v>17784</v>
      </c>
      <c r="I23659" t="s">
        <v>2192</v>
      </c>
      <c r="J23659" t="s">
        <v>14176</v>
      </c>
      <c r="K23659" t="s">
        <v>447</v>
      </c>
      <c r="L23659" t="s">
        <v>113</v>
      </c>
    </row>
    <row r="23660" spans="1:12" x14ac:dyDescent="0.25">
      <c r="A23660">
        <v>47274514</v>
      </c>
      <c r="B23660" t="s">
        <v>29335</v>
      </c>
      <c r="C23660" t="s">
        <v>17855</v>
      </c>
      <c r="D23660" t="s">
        <v>23874</v>
      </c>
      <c r="E23660" t="s">
        <v>29336</v>
      </c>
      <c r="F23660" t="s">
        <v>26</v>
      </c>
      <c r="G23660" s="3">
        <v>44936</v>
      </c>
      <c r="H23660" t="s">
        <v>17784</v>
      </c>
      <c r="I23660" t="s">
        <v>2192</v>
      </c>
      <c r="J23660" t="s">
        <v>17822</v>
      </c>
      <c r="K23660" t="s">
        <v>1000</v>
      </c>
      <c r="L23660" t="s">
        <v>113</v>
      </c>
    </row>
    <row r="23661" spans="1:12" x14ac:dyDescent="0.25">
      <c r="A23661">
        <v>47274514</v>
      </c>
      <c r="B23661" t="s">
        <v>29337</v>
      </c>
      <c r="C23661" t="s">
        <v>15172</v>
      </c>
      <c r="D23661" t="s">
        <v>17795</v>
      </c>
      <c r="E23661" t="s">
        <v>17795</v>
      </c>
      <c r="F23661" t="s">
        <v>26</v>
      </c>
      <c r="G23661" s="3">
        <v>44936</v>
      </c>
      <c r="H23661" t="s">
        <v>17784</v>
      </c>
      <c r="I23661" t="s">
        <v>2192</v>
      </c>
      <c r="J23661" t="s">
        <v>14176</v>
      </c>
      <c r="K23661" t="s">
        <v>686</v>
      </c>
      <c r="L23661" t="s">
        <v>114</v>
      </c>
    </row>
    <row r="23662" spans="1:12" x14ac:dyDescent="0.25">
      <c r="A23662">
        <v>47274514</v>
      </c>
      <c r="B23662" t="s">
        <v>29338</v>
      </c>
      <c r="C23662" t="s">
        <v>14493</v>
      </c>
      <c r="D23662" t="s">
        <v>14443</v>
      </c>
      <c r="E23662" t="s">
        <v>14419</v>
      </c>
      <c r="F23662" t="s">
        <v>26</v>
      </c>
      <c r="G23662" s="3">
        <v>44935</v>
      </c>
      <c r="H23662" t="s">
        <v>17784</v>
      </c>
      <c r="I23662" t="s">
        <v>2192</v>
      </c>
      <c r="J23662" t="s">
        <v>14725</v>
      </c>
      <c r="K23662" t="s">
        <v>184</v>
      </c>
      <c r="L23662" t="s">
        <v>114</v>
      </c>
    </row>
    <row r="23663" spans="1:12" x14ac:dyDescent="0.25">
      <c r="A23663">
        <v>47274514</v>
      </c>
      <c r="B23663" t="s">
        <v>29339</v>
      </c>
      <c r="C23663" t="s">
        <v>14493</v>
      </c>
      <c r="D23663" t="s">
        <v>14443</v>
      </c>
      <c r="E23663" t="s">
        <v>14419</v>
      </c>
      <c r="F23663" t="s">
        <v>26</v>
      </c>
      <c r="G23663" s="3">
        <v>44935</v>
      </c>
      <c r="H23663" t="s">
        <v>17784</v>
      </c>
      <c r="I23663" t="s">
        <v>2192</v>
      </c>
      <c r="J23663" t="s">
        <v>14725</v>
      </c>
      <c r="K23663" t="s">
        <v>184</v>
      </c>
      <c r="L23663" t="s">
        <v>114</v>
      </c>
    </row>
    <row r="23664" spans="1:12" x14ac:dyDescent="0.25">
      <c r="A23664">
        <v>47274514</v>
      </c>
      <c r="B23664" t="s">
        <v>29340</v>
      </c>
      <c r="C23664" t="s">
        <v>14493</v>
      </c>
      <c r="D23664" t="s">
        <v>17795</v>
      </c>
      <c r="E23664" t="s">
        <v>17795</v>
      </c>
      <c r="F23664" t="s">
        <v>26</v>
      </c>
      <c r="G23664" s="3">
        <v>44935</v>
      </c>
      <c r="H23664" t="s">
        <v>17784</v>
      </c>
      <c r="I23664" t="s">
        <v>2192</v>
      </c>
      <c r="J23664" t="s">
        <v>17822</v>
      </c>
      <c r="K23664" t="s">
        <v>686</v>
      </c>
      <c r="L23664" t="s">
        <v>114</v>
      </c>
    </row>
    <row r="23665" spans="1:12" x14ac:dyDescent="0.25">
      <c r="A23665">
        <v>47274514</v>
      </c>
      <c r="B23665" t="s">
        <v>29341</v>
      </c>
      <c r="C23665" t="s">
        <v>14493</v>
      </c>
      <c r="D23665" t="s">
        <v>14190</v>
      </c>
      <c r="E23665" t="s">
        <v>14596</v>
      </c>
      <c r="F23665" t="s">
        <v>26</v>
      </c>
      <c r="G23665" s="3">
        <v>44935</v>
      </c>
      <c r="H23665" t="s">
        <v>17784</v>
      </c>
      <c r="I23665" t="s">
        <v>2192</v>
      </c>
      <c r="J23665" t="s">
        <v>14176</v>
      </c>
      <c r="K23665" t="s">
        <v>795</v>
      </c>
      <c r="L23665" t="s">
        <v>114</v>
      </c>
    </row>
    <row r="23666" spans="1:12" x14ac:dyDescent="0.25">
      <c r="A23666">
        <v>47274514</v>
      </c>
      <c r="B23666" t="s">
        <v>29342</v>
      </c>
      <c r="C23666" t="s">
        <v>14493</v>
      </c>
      <c r="D23666" t="s">
        <v>17795</v>
      </c>
      <c r="E23666" t="s">
        <v>17795</v>
      </c>
      <c r="F23666" t="s">
        <v>26</v>
      </c>
      <c r="G23666" s="3">
        <v>44935</v>
      </c>
      <c r="H23666" t="s">
        <v>17784</v>
      </c>
      <c r="I23666" t="s">
        <v>2192</v>
      </c>
      <c r="J23666" t="s">
        <v>17822</v>
      </c>
      <c r="K23666" t="s">
        <v>977</v>
      </c>
      <c r="L23666" t="s">
        <v>114</v>
      </c>
    </row>
    <row r="23667" spans="1:12" x14ac:dyDescent="0.25">
      <c r="A23667">
        <v>47274514</v>
      </c>
      <c r="B23667" t="s">
        <v>29343</v>
      </c>
      <c r="C23667" t="s">
        <v>23368</v>
      </c>
      <c r="D23667" t="s">
        <v>14300</v>
      </c>
      <c r="E23667" t="s">
        <v>14545</v>
      </c>
      <c r="F23667" t="s">
        <v>26</v>
      </c>
      <c r="G23667" s="3">
        <v>44935</v>
      </c>
      <c r="H23667" t="s">
        <v>17784</v>
      </c>
      <c r="I23667" t="s">
        <v>2192</v>
      </c>
      <c r="J23667" t="s">
        <v>14176</v>
      </c>
      <c r="K23667" t="s">
        <v>206</v>
      </c>
      <c r="L23667" t="s">
        <v>114</v>
      </c>
    </row>
    <row r="23668" spans="1:12" x14ac:dyDescent="0.25">
      <c r="A23668">
        <v>47274514</v>
      </c>
      <c r="B23668" t="s">
        <v>29344</v>
      </c>
      <c r="C23668" t="s">
        <v>23368</v>
      </c>
      <c r="D23668" t="s">
        <v>14300</v>
      </c>
      <c r="E23668" t="s">
        <v>14659</v>
      </c>
      <c r="F23668" t="s">
        <v>26</v>
      </c>
      <c r="G23668" s="3">
        <v>44935</v>
      </c>
      <c r="H23668" t="s">
        <v>17784</v>
      </c>
      <c r="I23668" t="s">
        <v>2192</v>
      </c>
      <c r="J23668" t="s">
        <v>14176</v>
      </c>
      <c r="K23668" t="s">
        <v>206</v>
      </c>
      <c r="L23668" t="s">
        <v>114</v>
      </c>
    </row>
    <row r="23669" spans="1:12" x14ac:dyDescent="0.25">
      <c r="A23669">
        <v>47274514</v>
      </c>
      <c r="B23669" t="s">
        <v>29345</v>
      </c>
      <c r="C23669" t="s">
        <v>14427</v>
      </c>
      <c r="D23669" t="s">
        <v>14583</v>
      </c>
      <c r="E23669" t="s">
        <v>29346</v>
      </c>
      <c r="F23669" t="s">
        <v>26</v>
      </c>
      <c r="G23669" s="3">
        <v>44935</v>
      </c>
      <c r="H23669" t="s">
        <v>17784</v>
      </c>
      <c r="I23669" t="s">
        <v>2192</v>
      </c>
      <c r="J23669" t="s">
        <v>14176</v>
      </c>
      <c r="K23669" t="s">
        <v>382</v>
      </c>
      <c r="L23669" t="s">
        <v>114</v>
      </c>
    </row>
    <row r="23670" spans="1:12" x14ac:dyDescent="0.25">
      <c r="A23670">
        <v>47274514</v>
      </c>
      <c r="B23670" t="s">
        <v>29347</v>
      </c>
      <c r="C23670" t="s">
        <v>14427</v>
      </c>
      <c r="D23670" t="s">
        <v>17287</v>
      </c>
      <c r="E23670" t="s">
        <v>14596</v>
      </c>
      <c r="F23670" t="s">
        <v>26</v>
      </c>
      <c r="G23670" s="3">
        <v>44935</v>
      </c>
      <c r="H23670" t="s">
        <v>17784</v>
      </c>
      <c r="I23670" t="s">
        <v>2192</v>
      </c>
      <c r="J23670" t="s">
        <v>20545</v>
      </c>
      <c r="K23670" t="s">
        <v>173</v>
      </c>
      <c r="L23670" t="s">
        <v>114</v>
      </c>
    </row>
    <row r="23671" spans="1:12" x14ac:dyDescent="0.25">
      <c r="A23671">
        <v>47274514</v>
      </c>
      <c r="B23671" t="s">
        <v>29348</v>
      </c>
      <c r="C23671" t="s">
        <v>29349</v>
      </c>
      <c r="D23671" t="s">
        <v>14487</v>
      </c>
      <c r="E23671" t="s">
        <v>16815</v>
      </c>
      <c r="F23671" t="s">
        <v>26</v>
      </c>
      <c r="G23671" s="3">
        <v>44935</v>
      </c>
      <c r="H23671" t="s">
        <v>17784</v>
      </c>
      <c r="I23671" t="s">
        <v>2192</v>
      </c>
      <c r="J23671" t="s">
        <v>14176</v>
      </c>
      <c r="K23671" t="s">
        <v>1000</v>
      </c>
      <c r="L23671" t="s">
        <v>114</v>
      </c>
    </row>
    <row r="23672" spans="1:12" x14ac:dyDescent="0.25">
      <c r="A23672">
        <v>47274514</v>
      </c>
      <c r="B23672" t="s">
        <v>29350</v>
      </c>
      <c r="C23672" t="s">
        <v>14902</v>
      </c>
      <c r="D23672" t="s">
        <v>14487</v>
      </c>
      <c r="E23672" t="s">
        <v>16815</v>
      </c>
      <c r="F23672" t="s">
        <v>26</v>
      </c>
      <c r="G23672" s="3">
        <v>44935</v>
      </c>
      <c r="H23672" t="s">
        <v>17784</v>
      </c>
      <c r="I23672" t="s">
        <v>2192</v>
      </c>
      <c r="J23672" t="s">
        <v>14176</v>
      </c>
      <c r="K23672" t="s">
        <v>1000</v>
      </c>
      <c r="L23672" t="s">
        <v>114</v>
      </c>
    </row>
    <row r="23673" spans="1:12" x14ac:dyDescent="0.25">
      <c r="A23673">
        <v>47274514</v>
      </c>
      <c r="B23673" t="s">
        <v>29351</v>
      </c>
      <c r="C23673" t="s">
        <v>18394</v>
      </c>
      <c r="D23673" t="s">
        <v>15930</v>
      </c>
      <c r="E23673" t="s">
        <v>14443</v>
      </c>
      <c r="F23673" t="s">
        <v>26</v>
      </c>
      <c r="G23673" s="3">
        <v>44936</v>
      </c>
      <c r="H23673" t="s">
        <v>17784</v>
      </c>
      <c r="I23673" t="s">
        <v>2192</v>
      </c>
      <c r="J23673" t="s">
        <v>14176</v>
      </c>
      <c r="K23673" t="s">
        <v>720</v>
      </c>
      <c r="L23673" t="s">
        <v>113</v>
      </c>
    </row>
    <row r="23674" spans="1:12" x14ac:dyDescent="0.25">
      <c r="A23674">
        <v>47274514</v>
      </c>
      <c r="B23674" t="s">
        <v>29352</v>
      </c>
      <c r="C23674" t="s">
        <v>14365</v>
      </c>
      <c r="D23674" t="s">
        <v>14647</v>
      </c>
      <c r="E23674" t="s">
        <v>14326</v>
      </c>
      <c r="F23674" t="s">
        <v>26</v>
      </c>
      <c r="G23674" s="3">
        <v>44936</v>
      </c>
      <c r="H23674" t="s">
        <v>17784</v>
      </c>
      <c r="I23674" t="s">
        <v>2192</v>
      </c>
      <c r="J23674" t="s">
        <v>17841</v>
      </c>
      <c r="K23674" t="s">
        <v>1165</v>
      </c>
      <c r="L23674" t="s">
        <v>113</v>
      </c>
    </row>
    <row r="23675" spans="1:12" x14ac:dyDescent="0.25">
      <c r="A23675">
        <v>47274514</v>
      </c>
      <c r="B23675" t="s">
        <v>29353</v>
      </c>
      <c r="C23675" t="s">
        <v>14873</v>
      </c>
      <c r="D23675" t="s">
        <v>17795</v>
      </c>
      <c r="E23675" t="s">
        <v>17795</v>
      </c>
      <c r="F23675" t="s">
        <v>26</v>
      </c>
      <c r="G23675" s="3">
        <v>44936</v>
      </c>
      <c r="H23675" t="s">
        <v>17784</v>
      </c>
      <c r="I23675" t="s">
        <v>2192</v>
      </c>
      <c r="J23675" t="s">
        <v>14176</v>
      </c>
      <c r="K23675" t="s">
        <v>192</v>
      </c>
      <c r="L23675" t="s">
        <v>113</v>
      </c>
    </row>
    <row r="23676" spans="1:12" x14ac:dyDescent="0.25">
      <c r="A23676">
        <v>47274514</v>
      </c>
      <c r="B23676" t="s">
        <v>29354</v>
      </c>
      <c r="C23676" t="s">
        <v>14873</v>
      </c>
      <c r="D23676" t="s">
        <v>17795</v>
      </c>
      <c r="E23676" t="s">
        <v>17795</v>
      </c>
      <c r="F23676" t="s">
        <v>26</v>
      </c>
      <c r="G23676" s="3">
        <v>44936</v>
      </c>
      <c r="H23676" t="s">
        <v>17784</v>
      </c>
      <c r="I23676" t="s">
        <v>2192</v>
      </c>
      <c r="J23676" t="s">
        <v>14856</v>
      </c>
      <c r="K23676" t="s">
        <v>400</v>
      </c>
      <c r="L23676" t="s">
        <v>113</v>
      </c>
    </row>
    <row r="23677" spans="1:12" x14ac:dyDescent="0.25">
      <c r="A23677">
        <v>47274514</v>
      </c>
      <c r="B23677" t="s">
        <v>29355</v>
      </c>
      <c r="C23677" t="s">
        <v>18653</v>
      </c>
      <c r="D23677" t="s">
        <v>16492</v>
      </c>
      <c r="E23677" t="s">
        <v>14336</v>
      </c>
      <c r="F23677" t="s">
        <v>26</v>
      </c>
      <c r="G23677" s="3">
        <v>44936</v>
      </c>
      <c r="H23677" t="s">
        <v>17784</v>
      </c>
      <c r="I23677" t="s">
        <v>2192</v>
      </c>
      <c r="J23677" t="s">
        <v>14176</v>
      </c>
      <c r="K23677" t="s">
        <v>143</v>
      </c>
      <c r="L23677" t="s">
        <v>113</v>
      </c>
    </row>
    <row r="23678" spans="1:12" x14ac:dyDescent="0.25">
      <c r="A23678">
        <v>47274514</v>
      </c>
      <c r="B23678" t="s">
        <v>29356</v>
      </c>
      <c r="C23678" t="s">
        <v>23955</v>
      </c>
      <c r="D23678" t="s">
        <v>14297</v>
      </c>
      <c r="E23678" t="s">
        <v>14662</v>
      </c>
      <c r="F23678" t="s">
        <v>26</v>
      </c>
      <c r="G23678" s="3">
        <v>44936</v>
      </c>
      <c r="H23678" t="s">
        <v>17784</v>
      </c>
      <c r="I23678" t="s">
        <v>2192</v>
      </c>
      <c r="J23678" t="s">
        <v>14176</v>
      </c>
      <c r="K23678" t="s">
        <v>359</v>
      </c>
      <c r="L23678" t="s">
        <v>113</v>
      </c>
    </row>
    <row r="23679" spans="1:12" x14ac:dyDescent="0.25">
      <c r="A23679">
        <v>47274514</v>
      </c>
      <c r="B23679" t="s">
        <v>29357</v>
      </c>
      <c r="C23679" t="s">
        <v>16156</v>
      </c>
      <c r="D23679" t="s">
        <v>14367</v>
      </c>
      <c r="E23679" t="s">
        <v>14367</v>
      </c>
      <c r="F23679" t="s">
        <v>26</v>
      </c>
      <c r="G23679" s="3">
        <v>44936</v>
      </c>
      <c r="H23679" t="s">
        <v>17784</v>
      </c>
      <c r="I23679" t="s">
        <v>2192</v>
      </c>
      <c r="J23679" t="s">
        <v>14176</v>
      </c>
      <c r="K23679" t="s">
        <v>575</v>
      </c>
      <c r="L23679" t="s">
        <v>113</v>
      </c>
    </row>
    <row r="23680" spans="1:12" x14ac:dyDescent="0.25">
      <c r="A23680">
        <v>47274514</v>
      </c>
      <c r="B23680" t="s">
        <v>29358</v>
      </c>
      <c r="C23680" t="s">
        <v>16156</v>
      </c>
      <c r="D23680" t="s">
        <v>14367</v>
      </c>
      <c r="E23680" t="s">
        <v>14367</v>
      </c>
      <c r="F23680" t="s">
        <v>26</v>
      </c>
      <c r="G23680" s="3">
        <v>44936</v>
      </c>
      <c r="H23680" t="s">
        <v>17784</v>
      </c>
      <c r="I23680" t="s">
        <v>2192</v>
      </c>
      <c r="J23680" t="s">
        <v>14176</v>
      </c>
      <c r="K23680" t="s">
        <v>575</v>
      </c>
      <c r="L23680" t="s">
        <v>113</v>
      </c>
    </row>
    <row r="23681" spans="1:12" x14ac:dyDescent="0.25">
      <c r="A23681">
        <v>47274514</v>
      </c>
      <c r="B23681" t="s">
        <v>29359</v>
      </c>
      <c r="C23681" t="s">
        <v>29360</v>
      </c>
      <c r="D23681" t="s">
        <v>14234</v>
      </c>
      <c r="E23681" t="s">
        <v>14545</v>
      </c>
      <c r="F23681" t="s">
        <v>26</v>
      </c>
      <c r="G23681" s="3">
        <v>44936</v>
      </c>
      <c r="H23681" t="s">
        <v>17784</v>
      </c>
      <c r="I23681" t="s">
        <v>2192</v>
      </c>
      <c r="J23681" t="s">
        <v>14176</v>
      </c>
      <c r="K23681" t="s">
        <v>234</v>
      </c>
      <c r="L23681" t="s">
        <v>113</v>
      </c>
    </row>
    <row r="23682" spans="1:12" x14ac:dyDescent="0.25">
      <c r="A23682">
        <v>47274514</v>
      </c>
      <c r="B23682" t="s">
        <v>29361</v>
      </c>
      <c r="C23682" t="s">
        <v>26538</v>
      </c>
      <c r="D23682" t="s">
        <v>17795</v>
      </c>
      <c r="E23682" t="s">
        <v>17795</v>
      </c>
      <c r="F23682" t="s">
        <v>26</v>
      </c>
      <c r="G23682" s="3">
        <v>44936</v>
      </c>
      <c r="H23682" t="s">
        <v>17784</v>
      </c>
      <c r="I23682" t="s">
        <v>2192</v>
      </c>
      <c r="J23682" t="s">
        <v>14725</v>
      </c>
      <c r="K23682" t="s">
        <v>130</v>
      </c>
      <c r="L23682" t="s">
        <v>113</v>
      </c>
    </row>
    <row r="23683" spans="1:12" x14ac:dyDescent="0.25">
      <c r="A23683">
        <v>47274514</v>
      </c>
      <c r="B23683" t="s">
        <v>29362</v>
      </c>
      <c r="C23683" t="s">
        <v>14953</v>
      </c>
      <c r="D23683" t="s">
        <v>14713</v>
      </c>
      <c r="E23683" t="s">
        <v>14378</v>
      </c>
      <c r="F23683" t="s">
        <v>26</v>
      </c>
      <c r="G23683" s="3">
        <v>44936</v>
      </c>
      <c r="H23683" t="s">
        <v>17784</v>
      </c>
      <c r="I23683" t="s">
        <v>2192</v>
      </c>
      <c r="J23683" t="s">
        <v>14176</v>
      </c>
      <c r="K23683" t="s">
        <v>371</v>
      </c>
      <c r="L23683" t="s">
        <v>113</v>
      </c>
    </row>
    <row r="23684" spans="1:12" x14ac:dyDescent="0.25">
      <c r="A23684">
        <v>47274514</v>
      </c>
      <c r="B23684" t="s">
        <v>29363</v>
      </c>
      <c r="C23684" t="s">
        <v>15074</v>
      </c>
      <c r="D23684" t="s">
        <v>14563</v>
      </c>
      <c r="E23684" t="s">
        <v>14599</v>
      </c>
      <c r="F23684" t="s">
        <v>26</v>
      </c>
      <c r="G23684" s="3">
        <v>44936</v>
      </c>
      <c r="H23684" t="s">
        <v>17784</v>
      </c>
      <c r="I23684" t="s">
        <v>2192</v>
      </c>
      <c r="J23684" t="s">
        <v>14176</v>
      </c>
      <c r="K23684" t="s">
        <v>308</v>
      </c>
      <c r="L23684" t="s">
        <v>113</v>
      </c>
    </row>
    <row r="23685" spans="1:12" x14ac:dyDescent="0.25">
      <c r="A23685">
        <v>47274514</v>
      </c>
      <c r="B23685" t="s">
        <v>29364</v>
      </c>
      <c r="C23685" t="s">
        <v>14504</v>
      </c>
      <c r="D23685" t="s">
        <v>27977</v>
      </c>
      <c r="E23685" t="s">
        <v>14297</v>
      </c>
      <c r="F23685" t="s">
        <v>26</v>
      </c>
      <c r="G23685" s="3">
        <v>44936</v>
      </c>
      <c r="H23685" t="s">
        <v>17784</v>
      </c>
      <c r="I23685" t="s">
        <v>2192</v>
      </c>
      <c r="J23685" t="s">
        <v>15737</v>
      </c>
      <c r="K23685" t="s">
        <v>1112</v>
      </c>
      <c r="L23685" t="s">
        <v>113</v>
      </c>
    </row>
    <row r="23686" spans="1:12" x14ac:dyDescent="0.25">
      <c r="A23686">
        <v>47274514</v>
      </c>
      <c r="B23686" t="s">
        <v>29365</v>
      </c>
      <c r="C23686" t="s">
        <v>16937</v>
      </c>
      <c r="D23686" t="s">
        <v>14586</v>
      </c>
      <c r="E23686" t="s">
        <v>14841</v>
      </c>
      <c r="F23686" t="s">
        <v>26</v>
      </c>
      <c r="G23686" s="3">
        <v>44936</v>
      </c>
      <c r="H23686" t="s">
        <v>17784</v>
      </c>
      <c r="I23686" t="s">
        <v>2192</v>
      </c>
      <c r="J23686" t="s">
        <v>14176</v>
      </c>
      <c r="K23686" t="s">
        <v>795</v>
      </c>
      <c r="L23686" t="s">
        <v>113</v>
      </c>
    </row>
    <row r="23687" spans="1:12" x14ac:dyDescent="0.25">
      <c r="A23687">
        <v>47274514</v>
      </c>
      <c r="B23687" t="s">
        <v>29366</v>
      </c>
      <c r="C23687" t="s">
        <v>29367</v>
      </c>
      <c r="D23687" t="s">
        <v>17127</v>
      </c>
      <c r="E23687" t="s">
        <v>14218</v>
      </c>
      <c r="F23687" t="s">
        <v>26</v>
      </c>
      <c r="G23687" s="3">
        <v>44936</v>
      </c>
      <c r="H23687" t="s">
        <v>17784</v>
      </c>
      <c r="I23687" t="s">
        <v>2192</v>
      </c>
      <c r="J23687" t="s">
        <v>14713</v>
      </c>
      <c r="K23687" t="s">
        <v>206</v>
      </c>
      <c r="L23687" t="s">
        <v>113</v>
      </c>
    </row>
    <row r="23688" spans="1:12" x14ac:dyDescent="0.25">
      <c r="A23688">
        <v>47274514</v>
      </c>
      <c r="B23688" t="s">
        <v>29368</v>
      </c>
      <c r="C23688" t="s">
        <v>17163</v>
      </c>
      <c r="D23688" t="s">
        <v>29369</v>
      </c>
      <c r="E23688" t="s">
        <v>27278</v>
      </c>
      <c r="F23688" t="s">
        <v>26</v>
      </c>
      <c r="G23688" s="3">
        <v>44937</v>
      </c>
      <c r="H23688" t="s">
        <v>17784</v>
      </c>
      <c r="I23688" t="s">
        <v>2192</v>
      </c>
      <c r="J23688" t="s">
        <v>15199</v>
      </c>
      <c r="K23688" t="s">
        <v>795</v>
      </c>
      <c r="L23688" t="s">
        <v>114</v>
      </c>
    </row>
    <row r="23689" spans="1:12" x14ac:dyDescent="0.25">
      <c r="A23689">
        <v>47274514</v>
      </c>
      <c r="B23689" t="s">
        <v>29370</v>
      </c>
      <c r="C23689" t="s">
        <v>21495</v>
      </c>
      <c r="D23689" t="s">
        <v>14586</v>
      </c>
      <c r="E23689" t="s">
        <v>19301</v>
      </c>
      <c r="F23689" t="s">
        <v>26</v>
      </c>
      <c r="G23689" s="3">
        <v>44937</v>
      </c>
      <c r="H23689" t="s">
        <v>17784</v>
      </c>
      <c r="I23689" t="s">
        <v>2192</v>
      </c>
      <c r="J23689" t="s">
        <v>14176</v>
      </c>
      <c r="K23689" t="s">
        <v>720</v>
      </c>
      <c r="L23689" t="s">
        <v>113</v>
      </c>
    </row>
    <row r="23690" spans="1:12" x14ac:dyDescent="0.25">
      <c r="A23690">
        <v>47274514</v>
      </c>
      <c r="B23690" t="s">
        <v>29371</v>
      </c>
      <c r="C23690" t="s">
        <v>14576</v>
      </c>
      <c r="D23690" t="s">
        <v>14326</v>
      </c>
      <c r="E23690" t="s">
        <v>14478</v>
      </c>
      <c r="F23690" t="s">
        <v>26</v>
      </c>
      <c r="G23690" s="3">
        <v>44937</v>
      </c>
      <c r="H23690" t="s">
        <v>17784</v>
      </c>
      <c r="I23690" t="s">
        <v>2192</v>
      </c>
      <c r="J23690" t="s">
        <v>14176</v>
      </c>
      <c r="K23690" t="s">
        <v>516</v>
      </c>
      <c r="L23690" t="s">
        <v>113</v>
      </c>
    </row>
    <row r="23691" spans="1:12" x14ac:dyDescent="0.25">
      <c r="A23691">
        <v>47274514</v>
      </c>
      <c r="B23691" t="s">
        <v>29372</v>
      </c>
      <c r="C23691" t="s">
        <v>17163</v>
      </c>
      <c r="D23691" t="s">
        <v>25619</v>
      </c>
      <c r="E23691" t="s">
        <v>27278</v>
      </c>
      <c r="F23691" t="s">
        <v>26</v>
      </c>
      <c r="G23691" s="3">
        <v>44937</v>
      </c>
      <c r="H23691" t="s">
        <v>17784</v>
      </c>
      <c r="I23691" t="s">
        <v>2192</v>
      </c>
      <c r="J23691" t="s">
        <v>15199</v>
      </c>
      <c r="K23691" t="s">
        <v>795</v>
      </c>
      <c r="L23691" t="s">
        <v>114</v>
      </c>
    </row>
    <row r="23692" spans="1:12" x14ac:dyDescent="0.25">
      <c r="A23692">
        <v>47274514</v>
      </c>
      <c r="B23692" t="s">
        <v>29373</v>
      </c>
      <c r="C23692" t="s">
        <v>15325</v>
      </c>
      <c r="D23692" t="s">
        <v>17795</v>
      </c>
      <c r="E23692" t="s">
        <v>17795</v>
      </c>
      <c r="F23692" t="s">
        <v>26</v>
      </c>
      <c r="G23692" s="3">
        <v>44937</v>
      </c>
      <c r="H23692" t="s">
        <v>17784</v>
      </c>
      <c r="I23692" t="s">
        <v>2192</v>
      </c>
      <c r="J23692" t="s">
        <v>14176</v>
      </c>
      <c r="K23692" t="s">
        <v>320</v>
      </c>
      <c r="L23692" t="s">
        <v>113</v>
      </c>
    </row>
    <row r="23693" spans="1:12" x14ac:dyDescent="0.25">
      <c r="A23693">
        <v>47274514</v>
      </c>
      <c r="B23693" t="s">
        <v>29374</v>
      </c>
      <c r="C23693" t="s">
        <v>15325</v>
      </c>
      <c r="D23693" t="s">
        <v>14190</v>
      </c>
      <c r="E23693" t="s">
        <v>14378</v>
      </c>
      <c r="F23693" t="s">
        <v>26</v>
      </c>
      <c r="G23693" s="3">
        <v>44937</v>
      </c>
      <c r="H23693" t="s">
        <v>17784</v>
      </c>
      <c r="I23693" t="s">
        <v>2192</v>
      </c>
      <c r="J23693" t="s">
        <v>15215</v>
      </c>
      <c r="K23693" t="s">
        <v>1165</v>
      </c>
      <c r="L23693" t="s">
        <v>113</v>
      </c>
    </row>
    <row r="23694" spans="1:12" x14ac:dyDescent="0.25">
      <c r="A23694">
        <v>47274514</v>
      </c>
      <c r="B23694" t="s">
        <v>29375</v>
      </c>
      <c r="C23694" t="s">
        <v>29376</v>
      </c>
      <c r="D23694" t="s">
        <v>16766</v>
      </c>
      <c r="E23694" t="s">
        <v>26</v>
      </c>
      <c r="F23694" t="s">
        <v>26</v>
      </c>
      <c r="G23694" s="3">
        <v>44937</v>
      </c>
      <c r="H23694" t="s">
        <v>17784</v>
      </c>
      <c r="I23694" t="s">
        <v>2192</v>
      </c>
      <c r="J23694" t="s">
        <v>15215</v>
      </c>
      <c r="K23694" t="s">
        <v>711</v>
      </c>
      <c r="L23694" t="s">
        <v>113</v>
      </c>
    </row>
    <row r="23695" spans="1:12" x14ac:dyDescent="0.25">
      <c r="A23695">
        <v>47274514</v>
      </c>
      <c r="B23695" t="s">
        <v>29377</v>
      </c>
      <c r="C23695" t="s">
        <v>19377</v>
      </c>
      <c r="D23695" t="s">
        <v>14586</v>
      </c>
      <c r="E23695" t="s">
        <v>14180</v>
      </c>
      <c r="F23695" t="s">
        <v>26</v>
      </c>
      <c r="G23695" s="3">
        <v>44937</v>
      </c>
      <c r="H23695" t="s">
        <v>17784</v>
      </c>
      <c r="I23695" t="s">
        <v>2192</v>
      </c>
      <c r="J23695" t="s">
        <v>14725</v>
      </c>
      <c r="K23695" t="s">
        <v>281</v>
      </c>
      <c r="L23695" t="s">
        <v>114</v>
      </c>
    </row>
    <row r="23696" spans="1:12" x14ac:dyDescent="0.25">
      <c r="A23696">
        <v>47274514</v>
      </c>
      <c r="B23696" t="s">
        <v>29378</v>
      </c>
      <c r="C23696" t="s">
        <v>19348</v>
      </c>
      <c r="D23696" t="s">
        <v>14458</v>
      </c>
      <c r="E23696" t="s">
        <v>14625</v>
      </c>
      <c r="F23696" t="s">
        <v>26</v>
      </c>
      <c r="G23696" s="3">
        <v>44937</v>
      </c>
      <c r="H23696" t="s">
        <v>17784</v>
      </c>
      <c r="I23696" t="s">
        <v>2192</v>
      </c>
      <c r="J23696" t="s">
        <v>14176</v>
      </c>
      <c r="K23696" t="s">
        <v>173</v>
      </c>
      <c r="L23696" t="s">
        <v>114</v>
      </c>
    </row>
    <row r="23697" spans="1:12" x14ac:dyDescent="0.25">
      <c r="A23697">
        <v>47274514</v>
      </c>
      <c r="B23697" t="s">
        <v>29379</v>
      </c>
      <c r="C23697" t="s">
        <v>27844</v>
      </c>
      <c r="D23697" t="s">
        <v>28614</v>
      </c>
      <c r="E23697" t="s">
        <v>28615</v>
      </c>
      <c r="F23697" t="s">
        <v>26</v>
      </c>
      <c r="G23697" s="3">
        <v>44937</v>
      </c>
      <c r="H23697" t="s">
        <v>17784</v>
      </c>
      <c r="I23697" t="s">
        <v>2192</v>
      </c>
      <c r="J23697" t="s">
        <v>17822</v>
      </c>
      <c r="K23697" t="s">
        <v>618</v>
      </c>
      <c r="L23697" t="s">
        <v>113</v>
      </c>
    </row>
    <row r="23698" spans="1:12" x14ac:dyDescent="0.25">
      <c r="A23698">
        <v>47274514</v>
      </c>
      <c r="B23698" t="s">
        <v>29380</v>
      </c>
      <c r="C23698" t="s">
        <v>27844</v>
      </c>
      <c r="D23698" t="s">
        <v>28614</v>
      </c>
      <c r="E23698" t="s">
        <v>14702</v>
      </c>
      <c r="F23698" t="s">
        <v>26</v>
      </c>
      <c r="G23698" s="3">
        <v>44937</v>
      </c>
      <c r="H23698" t="s">
        <v>17784</v>
      </c>
      <c r="I23698" t="s">
        <v>2192</v>
      </c>
      <c r="J23698" t="s">
        <v>17822</v>
      </c>
      <c r="K23698" t="s">
        <v>618</v>
      </c>
      <c r="L23698" t="s">
        <v>113</v>
      </c>
    </row>
    <row r="23699" spans="1:12" x14ac:dyDescent="0.25">
      <c r="A23699">
        <v>47274514</v>
      </c>
      <c r="B23699" t="s">
        <v>29381</v>
      </c>
      <c r="C23699" t="s">
        <v>15863</v>
      </c>
      <c r="D23699" t="s">
        <v>14846</v>
      </c>
      <c r="E23699" t="s">
        <v>14367</v>
      </c>
      <c r="F23699" t="s">
        <v>26</v>
      </c>
      <c r="G23699" s="3">
        <v>44938</v>
      </c>
      <c r="H23699" t="s">
        <v>17784</v>
      </c>
      <c r="I23699" t="s">
        <v>2192</v>
      </c>
      <c r="J23699" t="s">
        <v>14176</v>
      </c>
      <c r="K23699" t="s">
        <v>435</v>
      </c>
      <c r="L23699" t="s">
        <v>114</v>
      </c>
    </row>
    <row r="23700" spans="1:12" x14ac:dyDescent="0.25">
      <c r="A23700">
        <v>47274514</v>
      </c>
      <c r="B23700" t="s">
        <v>29382</v>
      </c>
      <c r="C23700" t="s">
        <v>18526</v>
      </c>
      <c r="D23700" t="s">
        <v>15473</v>
      </c>
      <c r="E23700" t="s">
        <v>15168</v>
      </c>
      <c r="F23700" t="s">
        <v>26</v>
      </c>
      <c r="G23700" s="3">
        <v>44938</v>
      </c>
      <c r="H23700" t="s">
        <v>17784</v>
      </c>
      <c r="I23700" t="s">
        <v>2192</v>
      </c>
      <c r="J23700" t="s">
        <v>14176</v>
      </c>
      <c r="K23700" t="s">
        <v>359</v>
      </c>
      <c r="L23700" t="s">
        <v>114</v>
      </c>
    </row>
    <row r="23701" spans="1:12" x14ac:dyDescent="0.25">
      <c r="A23701">
        <v>47274514</v>
      </c>
      <c r="B23701" t="s">
        <v>29383</v>
      </c>
      <c r="C23701" t="s">
        <v>15444</v>
      </c>
      <c r="D23701" t="s">
        <v>29384</v>
      </c>
      <c r="E23701" t="s">
        <v>16169</v>
      </c>
      <c r="F23701" t="s">
        <v>26</v>
      </c>
      <c r="G23701" s="3">
        <v>44938</v>
      </c>
      <c r="H23701" t="s">
        <v>17784</v>
      </c>
      <c r="I23701" t="s">
        <v>2192</v>
      </c>
      <c r="J23701" t="s">
        <v>14345</v>
      </c>
      <c r="K23701" t="s">
        <v>741</v>
      </c>
      <c r="L23701" t="s">
        <v>114</v>
      </c>
    </row>
    <row r="23702" spans="1:12" x14ac:dyDescent="0.25">
      <c r="A23702">
        <v>47274514</v>
      </c>
      <c r="B23702" t="s">
        <v>29385</v>
      </c>
      <c r="C23702" t="s">
        <v>20746</v>
      </c>
      <c r="D23702" t="s">
        <v>14583</v>
      </c>
      <c r="E23702" t="s">
        <v>14234</v>
      </c>
      <c r="F23702" t="s">
        <v>26</v>
      </c>
      <c r="G23702" s="3">
        <v>44938</v>
      </c>
      <c r="H23702" t="s">
        <v>17784</v>
      </c>
      <c r="I23702" t="s">
        <v>2192</v>
      </c>
      <c r="J23702" t="s">
        <v>14856</v>
      </c>
      <c r="K23702" t="s">
        <v>435</v>
      </c>
      <c r="L23702" t="s">
        <v>114</v>
      </c>
    </row>
    <row r="23703" spans="1:12" x14ac:dyDescent="0.25">
      <c r="A23703">
        <v>47274514</v>
      </c>
      <c r="B23703" t="s">
        <v>29386</v>
      </c>
      <c r="C23703" t="s">
        <v>15967</v>
      </c>
      <c r="D23703" t="s">
        <v>14378</v>
      </c>
      <c r="E23703" t="s">
        <v>14890</v>
      </c>
      <c r="F23703" t="s">
        <v>26</v>
      </c>
      <c r="G23703" s="3">
        <v>44939</v>
      </c>
      <c r="H23703" t="s">
        <v>17784</v>
      </c>
      <c r="I23703" t="s">
        <v>2192</v>
      </c>
      <c r="J23703" t="s">
        <v>14345</v>
      </c>
      <c r="K23703" t="s">
        <v>184</v>
      </c>
      <c r="L23703" t="s">
        <v>114</v>
      </c>
    </row>
    <row r="23704" spans="1:12" x14ac:dyDescent="0.25">
      <c r="A23704">
        <v>47274514</v>
      </c>
      <c r="B23704" t="s">
        <v>29387</v>
      </c>
      <c r="C23704" t="s">
        <v>29388</v>
      </c>
      <c r="D23704" t="s">
        <v>17272</v>
      </c>
      <c r="E23704" t="s">
        <v>25908</v>
      </c>
      <c r="F23704" t="s">
        <v>26</v>
      </c>
      <c r="G23704" s="3">
        <v>44939</v>
      </c>
      <c r="H23704" t="s">
        <v>17784</v>
      </c>
      <c r="I23704" t="s">
        <v>2192</v>
      </c>
      <c r="J23704" t="s">
        <v>15470</v>
      </c>
      <c r="K23704" t="s">
        <v>795</v>
      </c>
      <c r="L23704" t="s">
        <v>114</v>
      </c>
    </row>
    <row r="23705" spans="1:12" x14ac:dyDescent="0.25">
      <c r="A23705">
        <v>47274514</v>
      </c>
      <c r="B23705" t="s">
        <v>29389</v>
      </c>
      <c r="C23705" t="s">
        <v>14757</v>
      </c>
      <c r="D23705" t="s">
        <v>19620</v>
      </c>
      <c r="E23705" t="s">
        <v>14193</v>
      </c>
      <c r="F23705" t="s">
        <v>26</v>
      </c>
      <c r="G23705" s="3">
        <v>44939</v>
      </c>
      <c r="H23705" t="s">
        <v>17784</v>
      </c>
      <c r="I23705" t="s">
        <v>2192</v>
      </c>
      <c r="J23705" t="s">
        <v>17822</v>
      </c>
      <c r="K23705" t="s">
        <v>224</v>
      </c>
      <c r="L23705" t="s">
        <v>113</v>
      </c>
    </row>
    <row r="23706" spans="1:12" x14ac:dyDescent="0.25">
      <c r="A23706">
        <v>47274514</v>
      </c>
      <c r="B23706" t="s">
        <v>29390</v>
      </c>
      <c r="C23706" t="s">
        <v>14757</v>
      </c>
      <c r="D23706" t="s">
        <v>19620</v>
      </c>
      <c r="E23706" t="s">
        <v>14193</v>
      </c>
      <c r="F23706" t="s">
        <v>26</v>
      </c>
      <c r="G23706" s="3">
        <v>44939</v>
      </c>
      <c r="H23706" t="s">
        <v>17784</v>
      </c>
      <c r="I23706" t="s">
        <v>2192</v>
      </c>
      <c r="J23706" t="s">
        <v>17822</v>
      </c>
      <c r="K23706" t="s">
        <v>224</v>
      </c>
      <c r="L23706" t="s">
        <v>113</v>
      </c>
    </row>
    <row r="23707" spans="1:12" x14ac:dyDescent="0.25">
      <c r="A23707">
        <v>47274514</v>
      </c>
      <c r="B23707" t="s">
        <v>29391</v>
      </c>
      <c r="C23707" t="s">
        <v>15967</v>
      </c>
      <c r="D23707" t="s">
        <v>14218</v>
      </c>
      <c r="E23707" t="s">
        <v>17808</v>
      </c>
      <c r="F23707" t="s">
        <v>26</v>
      </c>
      <c r="G23707" s="3">
        <v>44939</v>
      </c>
      <c r="H23707" t="s">
        <v>17784</v>
      </c>
      <c r="I23707" t="s">
        <v>2192</v>
      </c>
      <c r="J23707" t="s">
        <v>14176</v>
      </c>
      <c r="K23707" t="s">
        <v>206</v>
      </c>
      <c r="L23707" t="s">
        <v>114</v>
      </c>
    </row>
    <row r="23708" spans="1:12" x14ac:dyDescent="0.25">
      <c r="A23708">
        <v>47274514</v>
      </c>
      <c r="B23708" t="s">
        <v>29392</v>
      </c>
      <c r="C23708" t="s">
        <v>15967</v>
      </c>
      <c r="D23708" t="s">
        <v>14218</v>
      </c>
      <c r="E23708" t="s">
        <v>17808</v>
      </c>
      <c r="F23708" t="s">
        <v>26</v>
      </c>
      <c r="G23708" s="3">
        <v>44939</v>
      </c>
      <c r="H23708" t="s">
        <v>17784</v>
      </c>
      <c r="I23708" t="s">
        <v>2192</v>
      </c>
      <c r="J23708" t="s">
        <v>14176</v>
      </c>
      <c r="K23708" t="s">
        <v>206</v>
      </c>
      <c r="L23708" t="s">
        <v>114</v>
      </c>
    </row>
    <row r="23709" spans="1:12" x14ac:dyDescent="0.25">
      <c r="A23709">
        <v>47274514</v>
      </c>
      <c r="B23709" t="s">
        <v>29393</v>
      </c>
      <c r="C23709" t="s">
        <v>15967</v>
      </c>
      <c r="D23709" t="s">
        <v>14378</v>
      </c>
      <c r="E23709" t="s">
        <v>14890</v>
      </c>
      <c r="F23709" t="s">
        <v>26</v>
      </c>
      <c r="G23709" s="3">
        <v>44939</v>
      </c>
      <c r="H23709" t="s">
        <v>17784</v>
      </c>
      <c r="I23709" t="s">
        <v>2192</v>
      </c>
      <c r="J23709" t="s">
        <v>14345</v>
      </c>
      <c r="K23709" t="s">
        <v>184</v>
      </c>
      <c r="L23709" t="s">
        <v>114</v>
      </c>
    </row>
    <row r="23710" spans="1:12" x14ac:dyDescent="0.25">
      <c r="A23710">
        <v>47274514</v>
      </c>
      <c r="B23710" t="s">
        <v>29394</v>
      </c>
      <c r="C23710" t="s">
        <v>23535</v>
      </c>
      <c r="D23710" t="s">
        <v>29395</v>
      </c>
      <c r="E23710" t="s">
        <v>14378</v>
      </c>
      <c r="F23710" t="s">
        <v>26</v>
      </c>
      <c r="G23710" s="3">
        <v>44939</v>
      </c>
      <c r="H23710" t="s">
        <v>17784</v>
      </c>
      <c r="I23710" t="s">
        <v>2192</v>
      </c>
      <c r="J23710" t="s">
        <v>18046</v>
      </c>
      <c r="K23710" t="s">
        <v>341</v>
      </c>
      <c r="L23710" t="s">
        <v>114</v>
      </c>
    </row>
    <row r="23711" spans="1:12" x14ac:dyDescent="0.25">
      <c r="A23711">
        <v>47274514</v>
      </c>
      <c r="B23711" t="s">
        <v>29396</v>
      </c>
      <c r="C23711" t="s">
        <v>23535</v>
      </c>
      <c r="D23711" t="s">
        <v>14530</v>
      </c>
      <c r="E23711" t="s">
        <v>14378</v>
      </c>
      <c r="F23711" t="s">
        <v>26</v>
      </c>
      <c r="G23711" s="3">
        <v>44939</v>
      </c>
      <c r="H23711" t="s">
        <v>17784</v>
      </c>
      <c r="I23711" t="s">
        <v>2192</v>
      </c>
      <c r="J23711" t="s">
        <v>18046</v>
      </c>
      <c r="K23711" t="s">
        <v>341</v>
      </c>
      <c r="L23711" t="s">
        <v>114</v>
      </c>
    </row>
    <row r="23712" spans="1:12" x14ac:dyDescent="0.25">
      <c r="A23712">
        <v>47274514</v>
      </c>
      <c r="B23712" t="s">
        <v>29397</v>
      </c>
      <c r="C23712" t="s">
        <v>21609</v>
      </c>
      <c r="D23712" t="s">
        <v>17795</v>
      </c>
      <c r="E23712" t="s">
        <v>17795</v>
      </c>
      <c r="F23712" t="s">
        <v>26</v>
      </c>
      <c r="G23712" s="3">
        <v>44939</v>
      </c>
      <c r="H23712" t="s">
        <v>17784</v>
      </c>
      <c r="I23712" t="s">
        <v>2192</v>
      </c>
      <c r="J23712" t="s">
        <v>18144</v>
      </c>
      <c r="K23712" t="s">
        <v>159</v>
      </c>
      <c r="L23712" t="s">
        <v>114</v>
      </c>
    </row>
    <row r="23713" spans="1:12" x14ac:dyDescent="0.25">
      <c r="A23713">
        <v>47274514</v>
      </c>
      <c r="B23713" t="s">
        <v>29398</v>
      </c>
      <c r="C23713" t="s">
        <v>17824</v>
      </c>
      <c r="D23713" t="s">
        <v>14728</v>
      </c>
      <c r="E23713" t="s">
        <v>14659</v>
      </c>
      <c r="F23713" t="s">
        <v>26</v>
      </c>
      <c r="G23713" s="3">
        <v>44939</v>
      </c>
      <c r="H23713" t="s">
        <v>17784</v>
      </c>
      <c r="I23713" t="s">
        <v>2192</v>
      </c>
      <c r="J23713" t="s">
        <v>15215</v>
      </c>
      <c r="K23713" t="s">
        <v>382</v>
      </c>
      <c r="L23713" t="s">
        <v>114</v>
      </c>
    </row>
    <row r="23714" spans="1:12" x14ac:dyDescent="0.25">
      <c r="A23714">
        <v>47274514</v>
      </c>
      <c r="B23714" t="s">
        <v>29399</v>
      </c>
      <c r="C23714" t="s">
        <v>17298</v>
      </c>
      <c r="D23714" t="s">
        <v>18054</v>
      </c>
      <c r="E23714" t="s">
        <v>26742</v>
      </c>
      <c r="F23714" t="s">
        <v>26</v>
      </c>
      <c r="G23714" s="3">
        <v>44939</v>
      </c>
      <c r="H23714" t="s">
        <v>17784</v>
      </c>
      <c r="I23714" t="s">
        <v>2192</v>
      </c>
      <c r="J23714" t="s">
        <v>15737</v>
      </c>
      <c r="K23714" t="s">
        <v>336</v>
      </c>
      <c r="L23714" t="s">
        <v>114</v>
      </c>
    </row>
    <row r="23715" spans="1:12" x14ac:dyDescent="0.25">
      <c r="A23715">
        <v>47274514</v>
      </c>
      <c r="B23715" t="s">
        <v>29400</v>
      </c>
      <c r="C23715" t="s">
        <v>17298</v>
      </c>
      <c r="D23715" t="s">
        <v>17795</v>
      </c>
      <c r="E23715" t="s">
        <v>17795</v>
      </c>
      <c r="F23715" t="s">
        <v>26</v>
      </c>
      <c r="G23715" s="3">
        <v>44939</v>
      </c>
      <c r="H23715" t="s">
        <v>17784</v>
      </c>
      <c r="I23715" t="s">
        <v>2192</v>
      </c>
      <c r="J23715" t="s">
        <v>16236</v>
      </c>
      <c r="K23715" t="s">
        <v>130</v>
      </c>
      <c r="L23715" t="s">
        <v>113</v>
      </c>
    </row>
    <row r="23716" spans="1:12" x14ac:dyDescent="0.25">
      <c r="A23716">
        <v>47274514</v>
      </c>
      <c r="B23716" t="s">
        <v>29401</v>
      </c>
      <c r="C23716" t="s">
        <v>29402</v>
      </c>
      <c r="D23716" t="s">
        <v>17795</v>
      </c>
      <c r="E23716" t="s">
        <v>17795</v>
      </c>
      <c r="F23716" t="s">
        <v>26</v>
      </c>
      <c r="G23716" s="3">
        <v>44939</v>
      </c>
      <c r="H23716" t="s">
        <v>17784</v>
      </c>
      <c r="I23716" t="s">
        <v>2192</v>
      </c>
      <c r="J23716" t="s">
        <v>14176</v>
      </c>
      <c r="K23716" t="s">
        <v>159</v>
      </c>
      <c r="L23716" t="s">
        <v>114</v>
      </c>
    </row>
    <row r="23717" spans="1:12" x14ac:dyDescent="0.25">
      <c r="A23717">
        <v>47274514</v>
      </c>
      <c r="B23717" t="s">
        <v>29403</v>
      </c>
      <c r="C23717" t="s">
        <v>29404</v>
      </c>
      <c r="D23717" t="s">
        <v>14180</v>
      </c>
      <c r="E23717" t="s">
        <v>14218</v>
      </c>
      <c r="F23717" t="s">
        <v>26</v>
      </c>
      <c r="G23717" s="3">
        <v>44939</v>
      </c>
      <c r="H23717" t="s">
        <v>17784</v>
      </c>
      <c r="I23717" t="s">
        <v>2192</v>
      </c>
      <c r="J23717" t="s">
        <v>14176</v>
      </c>
      <c r="K23717" t="s">
        <v>220</v>
      </c>
      <c r="L23717" t="s">
        <v>113</v>
      </c>
    </row>
    <row r="23718" spans="1:12" x14ac:dyDescent="0.25">
      <c r="A23718">
        <v>47274514</v>
      </c>
      <c r="B23718" t="s">
        <v>29405</v>
      </c>
      <c r="C23718" t="s">
        <v>29406</v>
      </c>
      <c r="D23718" t="s">
        <v>17795</v>
      </c>
      <c r="E23718" t="s">
        <v>17795</v>
      </c>
      <c r="F23718" t="s">
        <v>26</v>
      </c>
      <c r="G23718" s="3">
        <v>44953</v>
      </c>
      <c r="H23718" t="s">
        <v>17784</v>
      </c>
      <c r="I23718" t="s">
        <v>2192</v>
      </c>
      <c r="J23718" t="s">
        <v>14725</v>
      </c>
      <c r="K23718" t="s">
        <v>726</v>
      </c>
      <c r="L23718" t="s">
        <v>114</v>
      </c>
    </row>
    <row r="23719" spans="1:12" x14ac:dyDescent="0.25">
      <c r="A23719">
        <v>47274514</v>
      </c>
      <c r="B23719" t="s">
        <v>29407</v>
      </c>
      <c r="C23719" t="s">
        <v>29408</v>
      </c>
      <c r="D23719" t="s">
        <v>14599</v>
      </c>
      <c r="E23719" t="s">
        <v>28074</v>
      </c>
      <c r="F23719" t="s">
        <v>26</v>
      </c>
      <c r="G23719" s="3">
        <v>44953</v>
      </c>
      <c r="H23719" t="s">
        <v>17784</v>
      </c>
      <c r="I23719" t="s">
        <v>2192</v>
      </c>
      <c r="J23719" t="s">
        <v>15351</v>
      </c>
      <c r="K23719" t="s">
        <v>169</v>
      </c>
      <c r="L23719" t="s">
        <v>113</v>
      </c>
    </row>
    <row r="23720" spans="1:12" x14ac:dyDescent="0.25">
      <c r="A23720">
        <v>47274514</v>
      </c>
      <c r="B23720" t="s">
        <v>29409</v>
      </c>
      <c r="C23720" t="s">
        <v>19700</v>
      </c>
      <c r="D23720" t="s">
        <v>14583</v>
      </c>
      <c r="E23720" t="s">
        <v>14218</v>
      </c>
      <c r="F23720" t="s">
        <v>26</v>
      </c>
      <c r="G23720" s="3">
        <v>44953</v>
      </c>
      <c r="H23720" t="s">
        <v>17784</v>
      </c>
      <c r="I23720" t="s">
        <v>2192</v>
      </c>
      <c r="J23720" t="s">
        <v>14176</v>
      </c>
      <c r="K23720" t="s">
        <v>258</v>
      </c>
      <c r="L23720" t="s">
        <v>114</v>
      </c>
    </row>
    <row r="23721" spans="1:12" x14ac:dyDescent="0.25">
      <c r="A23721">
        <v>47274514</v>
      </c>
      <c r="B23721" t="s">
        <v>29410</v>
      </c>
      <c r="C23721" t="s">
        <v>19526</v>
      </c>
      <c r="D23721" t="s">
        <v>17795</v>
      </c>
      <c r="E23721" t="s">
        <v>17795</v>
      </c>
      <c r="F23721" t="s">
        <v>26</v>
      </c>
      <c r="G23721" s="3">
        <v>44953</v>
      </c>
      <c r="H23721" t="s">
        <v>17784</v>
      </c>
      <c r="I23721" t="s">
        <v>2192</v>
      </c>
      <c r="J23721" t="s">
        <v>14176</v>
      </c>
      <c r="K23721" t="s">
        <v>192</v>
      </c>
      <c r="L23721" t="s">
        <v>114</v>
      </c>
    </row>
    <row r="23722" spans="1:12" x14ac:dyDescent="0.25">
      <c r="A23722">
        <v>47274514</v>
      </c>
      <c r="B23722" t="s">
        <v>29411</v>
      </c>
      <c r="C23722" t="s">
        <v>17956</v>
      </c>
      <c r="D23722" t="s">
        <v>17957</v>
      </c>
      <c r="E23722" t="s">
        <v>14367</v>
      </c>
      <c r="F23722" t="s">
        <v>26</v>
      </c>
      <c r="G23722" s="3">
        <v>44953</v>
      </c>
      <c r="H23722" t="s">
        <v>17784</v>
      </c>
      <c r="I23722" t="s">
        <v>2192</v>
      </c>
      <c r="J23722" t="s">
        <v>14176</v>
      </c>
      <c r="K23722" t="s">
        <v>202</v>
      </c>
      <c r="L23722" t="s">
        <v>114</v>
      </c>
    </row>
    <row r="23723" spans="1:12" x14ac:dyDescent="0.25">
      <c r="A23723">
        <v>47274514</v>
      </c>
      <c r="B23723" t="s">
        <v>29412</v>
      </c>
      <c r="C23723" t="s">
        <v>18895</v>
      </c>
      <c r="D23723" t="s">
        <v>14367</v>
      </c>
      <c r="E23723" t="s">
        <v>14454</v>
      </c>
      <c r="F23723" t="s">
        <v>26</v>
      </c>
      <c r="G23723" s="3">
        <v>44956</v>
      </c>
      <c r="H23723" t="s">
        <v>17784</v>
      </c>
      <c r="I23723" t="s">
        <v>2192</v>
      </c>
      <c r="J23723" t="s">
        <v>14725</v>
      </c>
      <c r="K23723" t="s">
        <v>164</v>
      </c>
      <c r="L23723" t="s">
        <v>114</v>
      </c>
    </row>
    <row r="23724" spans="1:12" x14ac:dyDescent="0.25">
      <c r="A23724">
        <v>47274514</v>
      </c>
      <c r="B23724" t="s">
        <v>29413</v>
      </c>
      <c r="C23724" t="s">
        <v>15150</v>
      </c>
      <c r="D23724" t="s">
        <v>17795</v>
      </c>
      <c r="E23724" t="s">
        <v>17795</v>
      </c>
      <c r="F23724" t="s">
        <v>26</v>
      </c>
      <c r="G23724" s="3">
        <v>44956</v>
      </c>
      <c r="H23724" t="s">
        <v>17784</v>
      </c>
      <c r="I23724" t="s">
        <v>2192</v>
      </c>
      <c r="J23724" t="s">
        <v>17802</v>
      </c>
      <c r="K23724" t="s">
        <v>686</v>
      </c>
      <c r="L23724" t="s">
        <v>114</v>
      </c>
    </row>
    <row r="23725" spans="1:12" x14ac:dyDescent="0.25">
      <c r="A23725">
        <v>47274514</v>
      </c>
      <c r="B23725" t="s">
        <v>29414</v>
      </c>
      <c r="C23725" t="s">
        <v>15150</v>
      </c>
      <c r="D23725" t="s">
        <v>22626</v>
      </c>
      <c r="E23725" t="s">
        <v>18326</v>
      </c>
      <c r="F23725" t="s">
        <v>26</v>
      </c>
      <c r="G23725" s="3">
        <v>44956</v>
      </c>
      <c r="H23725" t="s">
        <v>17784</v>
      </c>
      <c r="I23725" t="s">
        <v>2192</v>
      </c>
      <c r="J23725" t="s">
        <v>14176</v>
      </c>
      <c r="K23725" t="s">
        <v>435</v>
      </c>
      <c r="L23725" t="s">
        <v>114</v>
      </c>
    </row>
    <row r="23726" spans="1:12" x14ac:dyDescent="0.25">
      <c r="A23726">
        <v>47274514</v>
      </c>
      <c r="B23726" t="s">
        <v>29415</v>
      </c>
      <c r="C23726" t="s">
        <v>14661</v>
      </c>
      <c r="D23726" t="s">
        <v>19522</v>
      </c>
      <c r="E23726" t="s">
        <v>14712</v>
      </c>
      <c r="F23726" t="s">
        <v>26</v>
      </c>
      <c r="G23726" s="3">
        <v>44956</v>
      </c>
      <c r="H23726" t="s">
        <v>17784</v>
      </c>
      <c r="I23726" t="s">
        <v>2192</v>
      </c>
      <c r="J23726" t="s">
        <v>14176</v>
      </c>
      <c r="K23726" t="s">
        <v>169</v>
      </c>
      <c r="L23726" t="s">
        <v>114</v>
      </c>
    </row>
    <row r="23727" spans="1:12" x14ac:dyDescent="0.25">
      <c r="A23727">
        <v>47274514</v>
      </c>
      <c r="B23727" t="s">
        <v>29416</v>
      </c>
      <c r="C23727" t="s">
        <v>14661</v>
      </c>
      <c r="D23727" t="s">
        <v>17967</v>
      </c>
      <c r="E23727" t="s">
        <v>16678</v>
      </c>
      <c r="F23727" t="s">
        <v>26</v>
      </c>
      <c r="G23727" s="3">
        <v>44956</v>
      </c>
      <c r="H23727" t="s">
        <v>17784</v>
      </c>
      <c r="I23727" t="s">
        <v>2192</v>
      </c>
      <c r="J23727" t="s">
        <v>14176</v>
      </c>
      <c r="K23727" t="s">
        <v>153</v>
      </c>
      <c r="L23727" t="s">
        <v>114</v>
      </c>
    </row>
    <row r="23728" spans="1:12" x14ac:dyDescent="0.25">
      <c r="A23728">
        <v>47274514</v>
      </c>
      <c r="B23728" t="s">
        <v>29417</v>
      </c>
      <c r="C23728" t="s">
        <v>14661</v>
      </c>
      <c r="D23728" t="s">
        <v>17795</v>
      </c>
      <c r="E23728" t="s">
        <v>17795</v>
      </c>
      <c r="F23728" t="s">
        <v>26</v>
      </c>
      <c r="G23728" s="3">
        <v>44956</v>
      </c>
      <c r="H23728" t="s">
        <v>17784</v>
      </c>
      <c r="I23728" t="s">
        <v>2192</v>
      </c>
      <c r="J23728" t="s">
        <v>17802</v>
      </c>
      <c r="K23728" t="s">
        <v>1358</v>
      </c>
      <c r="L23728" t="s">
        <v>114</v>
      </c>
    </row>
    <row r="23729" spans="1:12" x14ac:dyDescent="0.25">
      <c r="A23729">
        <v>47274514</v>
      </c>
      <c r="B23729" t="s">
        <v>29418</v>
      </c>
      <c r="C23729" t="s">
        <v>14661</v>
      </c>
      <c r="D23729" t="s">
        <v>18096</v>
      </c>
      <c r="E23729" t="s">
        <v>14378</v>
      </c>
      <c r="F23729" t="s">
        <v>26</v>
      </c>
      <c r="G23729" s="3">
        <v>44956</v>
      </c>
      <c r="H23729" t="s">
        <v>17784</v>
      </c>
      <c r="I23729" t="s">
        <v>2192</v>
      </c>
      <c r="J23729" t="s">
        <v>14176</v>
      </c>
      <c r="K23729" t="s">
        <v>417</v>
      </c>
      <c r="L23729" t="s">
        <v>114</v>
      </c>
    </row>
    <row r="23730" spans="1:12" x14ac:dyDescent="0.25">
      <c r="A23730">
        <v>47274514</v>
      </c>
      <c r="B23730" t="s">
        <v>29419</v>
      </c>
      <c r="C23730" t="s">
        <v>15795</v>
      </c>
      <c r="D23730" t="s">
        <v>14531</v>
      </c>
      <c r="E23730" t="s">
        <v>17275</v>
      </c>
      <c r="F23730" t="s">
        <v>26</v>
      </c>
      <c r="G23730" s="3">
        <v>44956</v>
      </c>
      <c r="H23730" t="s">
        <v>17784</v>
      </c>
      <c r="I23730" t="s">
        <v>2192</v>
      </c>
      <c r="J23730" t="s">
        <v>14176</v>
      </c>
      <c r="K23730" t="s">
        <v>382</v>
      </c>
      <c r="L23730" t="s">
        <v>113</v>
      </c>
    </row>
    <row r="23731" spans="1:12" x14ac:dyDescent="0.25">
      <c r="A23731">
        <v>47274514</v>
      </c>
      <c r="B23731" t="s">
        <v>29420</v>
      </c>
      <c r="C23731" t="s">
        <v>17971</v>
      </c>
      <c r="D23731" t="s">
        <v>16939</v>
      </c>
      <c r="E23731" t="s">
        <v>26</v>
      </c>
      <c r="F23731" t="s">
        <v>26</v>
      </c>
      <c r="G23731" s="3">
        <v>44956</v>
      </c>
      <c r="H23731" t="s">
        <v>17784</v>
      </c>
      <c r="I23731" t="s">
        <v>2192</v>
      </c>
      <c r="J23731" t="s">
        <v>14176</v>
      </c>
      <c r="K23731" t="s">
        <v>593</v>
      </c>
      <c r="L23731" t="s">
        <v>114</v>
      </c>
    </row>
    <row r="23732" spans="1:12" x14ac:dyDescent="0.25">
      <c r="A23732">
        <v>47274514</v>
      </c>
      <c r="B23732" t="s">
        <v>29421</v>
      </c>
      <c r="C23732" t="s">
        <v>21315</v>
      </c>
      <c r="D23732" t="s">
        <v>21316</v>
      </c>
      <c r="E23732" t="s">
        <v>14378</v>
      </c>
      <c r="F23732" t="s">
        <v>26</v>
      </c>
      <c r="G23732" s="3">
        <v>44956</v>
      </c>
      <c r="H23732" t="s">
        <v>17784</v>
      </c>
      <c r="I23732" t="s">
        <v>2192</v>
      </c>
      <c r="J23732" t="s">
        <v>14176</v>
      </c>
      <c r="K23732" t="s">
        <v>153</v>
      </c>
      <c r="L23732" t="s">
        <v>114</v>
      </c>
    </row>
    <row r="23733" spans="1:12" x14ac:dyDescent="0.25">
      <c r="A23733">
        <v>47274514</v>
      </c>
      <c r="B23733" t="s">
        <v>29422</v>
      </c>
      <c r="C23733" t="s">
        <v>14242</v>
      </c>
      <c r="D23733" t="s">
        <v>29423</v>
      </c>
      <c r="E23733" t="s">
        <v>14856</v>
      </c>
      <c r="F23733" t="s">
        <v>26</v>
      </c>
      <c r="G23733" s="3">
        <v>44952</v>
      </c>
      <c r="H23733" t="s">
        <v>17784</v>
      </c>
      <c r="I23733" t="s">
        <v>2192</v>
      </c>
      <c r="J23733" t="s">
        <v>14176</v>
      </c>
      <c r="K23733" t="s">
        <v>524</v>
      </c>
      <c r="L23733" t="s">
        <v>114</v>
      </c>
    </row>
    <row r="23734" spans="1:12" x14ac:dyDescent="0.25">
      <c r="A23734">
        <v>47274514</v>
      </c>
      <c r="B23734" t="s">
        <v>29424</v>
      </c>
      <c r="C23734" t="s">
        <v>22936</v>
      </c>
      <c r="D23734" t="s">
        <v>15155</v>
      </c>
      <c r="E23734" t="s">
        <v>15281</v>
      </c>
      <c r="F23734" t="s">
        <v>26</v>
      </c>
      <c r="G23734" s="3">
        <v>44950</v>
      </c>
      <c r="H23734" t="s">
        <v>17784</v>
      </c>
      <c r="I23734" t="s">
        <v>2192</v>
      </c>
      <c r="J23734" t="s">
        <v>22833</v>
      </c>
      <c r="K23734" t="s">
        <v>292</v>
      </c>
      <c r="L23734" t="s">
        <v>113</v>
      </c>
    </row>
    <row r="23735" spans="1:12" x14ac:dyDescent="0.25">
      <c r="A23735">
        <v>47274514</v>
      </c>
      <c r="B23735" t="s">
        <v>29425</v>
      </c>
      <c r="C23735" t="s">
        <v>29426</v>
      </c>
      <c r="D23735" t="s">
        <v>17879</v>
      </c>
      <c r="E23735" t="s">
        <v>15266</v>
      </c>
      <c r="F23735" t="s">
        <v>26</v>
      </c>
      <c r="G23735" s="3">
        <v>44950</v>
      </c>
      <c r="H23735" t="s">
        <v>17784</v>
      </c>
      <c r="I23735" t="s">
        <v>2192</v>
      </c>
      <c r="J23735" t="s">
        <v>14176</v>
      </c>
      <c r="K23735" t="s">
        <v>173</v>
      </c>
      <c r="L23735" t="s">
        <v>113</v>
      </c>
    </row>
    <row r="23736" spans="1:12" x14ac:dyDescent="0.25">
      <c r="A23736">
        <v>47274514</v>
      </c>
      <c r="B23736" t="s">
        <v>29427</v>
      </c>
      <c r="C23736" t="s">
        <v>29428</v>
      </c>
      <c r="D23736" t="s">
        <v>23580</v>
      </c>
      <c r="E23736" t="s">
        <v>16279</v>
      </c>
      <c r="F23736" t="s">
        <v>26</v>
      </c>
      <c r="G23736" s="3">
        <v>44950</v>
      </c>
      <c r="H23736" t="s">
        <v>17784</v>
      </c>
      <c r="I23736" t="s">
        <v>2192</v>
      </c>
      <c r="J23736" t="s">
        <v>14345</v>
      </c>
      <c r="K23736" t="s">
        <v>720</v>
      </c>
      <c r="L23736" t="s">
        <v>113</v>
      </c>
    </row>
    <row r="23737" spans="1:12" x14ac:dyDescent="0.25">
      <c r="A23737">
        <v>47274514</v>
      </c>
      <c r="B23737" t="s">
        <v>29429</v>
      </c>
      <c r="C23737" t="s">
        <v>25546</v>
      </c>
      <c r="D23737" t="s">
        <v>14728</v>
      </c>
      <c r="E23737" t="s">
        <v>14282</v>
      </c>
      <c r="F23737" t="s">
        <v>26</v>
      </c>
      <c r="G23737" s="3">
        <v>44952</v>
      </c>
      <c r="H23737" t="s">
        <v>17784</v>
      </c>
      <c r="I23737" t="s">
        <v>2192</v>
      </c>
      <c r="J23737" t="s">
        <v>14176</v>
      </c>
      <c r="K23737" t="s">
        <v>369</v>
      </c>
      <c r="L23737" t="s">
        <v>114</v>
      </c>
    </row>
    <row r="23738" spans="1:12" x14ac:dyDescent="0.25">
      <c r="A23738">
        <v>47274514</v>
      </c>
      <c r="B23738" t="s">
        <v>29430</v>
      </c>
      <c r="C23738" t="s">
        <v>29431</v>
      </c>
      <c r="D23738" t="s">
        <v>17795</v>
      </c>
      <c r="E23738" t="s">
        <v>17795</v>
      </c>
      <c r="F23738" t="s">
        <v>26</v>
      </c>
      <c r="G23738" s="3">
        <v>44952</v>
      </c>
      <c r="H23738" t="s">
        <v>17784</v>
      </c>
      <c r="I23738" t="s">
        <v>2192</v>
      </c>
      <c r="J23738" t="s">
        <v>15737</v>
      </c>
      <c r="K23738" t="s">
        <v>192</v>
      </c>
      <c r="L23738" t="s">
        <v>114</v>
      </c>
    </row>
    <row r="23739" spans="1:12" x14ac:dyDescent="0.25">
      <c r="A23739">
        <v>47274514</v>
      </c>
      <c r="B23739" t="s">
        <v>29432</v>
      </c>
      <c r="C23739" t="s">
        <v>16071</v>
      </c>
      <c r="D23739" t="s">
        <v>16018</v>
      </c>
      <c r="E23739" t="s">
        <v>29433</v>
      </c>
      <c r="F23739" t="s">
        <v>26</v>
      </c>
      <c r="G23739" s="3">
        <v>44952</v>
      </c>
      <c r="H23739" t="s">
        <v>17784</v>
      </c>
      <c r="I23739" t="s">
        <v>2192</v>
      </c>
      <c r="J23739" t="s">
        <v>14176</v>
      </c>
      <c r="K23739" t="s">
        <v>202</v>
      </c>
      <c r="L23739" t="s">
        <v>113</v>
      </c>
    </row>
    <row r="23740" spans="1:12" x14ac:dyDescent="0.25">
      <c r="A23740">
        <v>47274514</v>
      </c>
      <c r="B23740" t="s">
        <v>29434</v>
      </c>
      <c r="C23740" t="s">
        <v>29406</v>
      </c>
      <c r="D23740" t="s">
        <v>17795</v>
      </c>
      <c r="E23740" t="s">
        <v>17795</v>
      </c>
      <c r="F23740" t="s">
        <v>26</v>
      </c>
      <c r="G23740" s="3">
        <v>44952</v>
      </c>
      <c r="H23740" t="s">
        <v>17784</v>
      </c>
      <c r="I23740" t="s">
        <v>2192</v>
      </c>
      <c r="J23740" t="s">
        <v>14725</v>
      </c>
      <c r="K23740" t="s">
        <v>726</v>
      </c>
      <c r="L23740" t="s">
        <v>114</v>
      </c>
    </row>
    <row r="23741" spans="1:12" x14ac:dyDescent="0.25">
      <c r="A23741">
        <v>47274514</v>
      </c>
      <c r="B23741" t="s">
        <v>29435</v>
      </c>
      <c r="C23741" t="s">
        <v>29406</v>
      </c>
      <c r="D23741" t="s">
        <v>17795</v>
      </c>
      <c r="E23741" t="s">
        <v>17795</v>
      </c>
      <c r="F23741" t="s">
        <v>26</v>
      </c>
      <c r="G23741" s="3">
        <v>44952</v>
      </c>
      <c r="H23741" t="s">
        <v>17784</v>
      </c>
      <c r="I23741" t="s">
        <v>2192</v>
      </c>
      <c r="J23741" t="s">
        <v>14725</v>
      </c>
      <c r="K23741" t="s">
        <v>726</v>
      </c>
      <c r="L23741" t="s">
        <v>114</v>
      </c>
    </row>
    <row r="23742" spans="1:12" x14ac:dyDescent="0.25">
      <c r="A23742">
        <v>47274514</v>
      </c>
      <c r="B23742" t="s">
        <v>29436</v>
      </c>
      <c r="C23742" t="s">
        <v>14453</v>
      </c>
      <c r="D23742" t="s">
        <v>17795</v>
      </c>
      <c r="E23742" t="s">
        <v>17795</v>
      </c>
      <c r="F23742" t="s">
        <v>26</v>
      </c>
      <c r="G23742" s="3">
        <v>44952</v>
      </c>
      <c r="H23742" t="s">
        <v>17784</v>
      </c>
      <c r="I23742" t="s">
        <v>2192</v>
      </c>
      <c r="J23742" t="s">
        <v>14725</v>
      </c>
      <c r="K23742" t="s">
        <v>137</v>
      </c>
      <c r="L23742" t="s">
        <v>113</v>
      </c>
    </row>
    <row r="23743" spans="1:12" x14ac:dyDescent="0.25">
      <c r="A23743">
        <v>47274514</v>
      </c>
      <c r="B23743" t="s">
        <v>29437</v>
      </c>
      <c r="C23743" t="s">
        <v>29438</v>
      </c>
      <c r="D23743" t="s">
        <v>22779</v>
      </c>
      <c r="E23743" t="s">
        <v>29439</v>
      </c>
      <c r="F23743" t="s">
        <v>26</v>
      </c>
      <c r="G23743" s="3">
        <v>44952</v>
      </c>
      <c r="H23743" t="s">
        <v>17784</v>
      </c>
      <c r="I23743" t="s">
        <v>2192</v>
      </c>
      <c r="J23743" t="s">
        <v>14176</v>
      </c>
      <c r="K23743" t="s">
        <v>169</v>
      </c>
      <c r="L23743" t="s">
        <v>113</v>
      </c>
    </row>
    <row r="23744" spans="1:12" x14ac:dyDescent="0.25">
      <c r="A23744">
        <v>47274514</v>
      </c>
      <c r="B23744" t="s">
        <v>29440</v>
      </c>
      <c r="C23744" t="s">
        <v>17835</v>
      </c>
      <c r="D23744" t="s">
        <v>17795</v>
      </c>
      <c r="E23744" t="s">
        <v>17795</v>
      </c>
      <c r="F23744" t="s">
        <v>26</v>
      </c>
      <c r="G23744" s="3">
        <v>44952</v>
      </c>
      <c r="H23744" t="s">
        <v>17784</v>
      </c>
      <c r="I23744" t="s">
        <v>2192</v>
      </c>
      <c r="J23744" t="s">
        <v>15737</v>
      </c>
      <c r="K23744" t="s">
        <v>120</v>
      </c>
      <c r="L23744" t="s">
        <v>114</v>
      </c>
    </row>
    <row r="23745" spans="1:12" x14ac:dyDescent="0.25">
      <c r="A23745">
        <v>47274514</v>
      </c>
      <c r="B23745" t="s">
        <v>29441</v>
      </c>
      <c r="C23745" t="s">
        <v>29442</v>
      </c>
      <c r="D23745" t="s">
        <v>17957</v>
      </c>
      <c r="E23745" t="s">
        <v>14545</v>
      </c>
      <c r="F23745" t="s">
        <v>26</v>
      </c>
      <c r="G23745" s="3">
        <v>44952</v>
      </c>
      <c r="H23745" t="s">
        <v>17784</v>
      </c>
      <c r="I23745" t="s">
        <v>2192</v>
      </c>
      <c r="J23745" t="s">
        <v>14176</v>
      </c>
      <c r="K23745" t="s">
        <v>593</v>
      </c>
      <c r="L23745" t="s">
        <v>113</v>
      </c>
    </row>
    <row r="23746" spans="1:12" x14ac:dyDescent="0.25">
      <c r="A23746">
        <v>47274514</v>
      </c>
      <c r="B23746" t="s">
        <v>29443</v>
      </c>
      <c r="C23746" t="s">
        <v>26337</v>
      </c>
      <c r="D23746" t="s">
        <v>17795</v>
      </c>
      <c r="E23746" t="s">
        <v>17795</v>
      </c>
      <c r="F23746" t="s">
        <v>26</v>
      </c>
      <c r="G23746" s="3">
        <v>44952</v>
      </c>
      <c r="H23746" t="s">
        <v>17784</v>
      </c>
      <c r="I23746" t="s">
        <v>2192</v>
      </c>
      <c r="J23746" t="s">
        <v>15737</v>
      </c>
      <c r="K23746" t="s">
        <v>120</v>
      </c>
      <c r="L23746" t="s">
        <v>114</v>
      </c>
    </row>
    <row r="23747" spans="1:12" x14ac:dyDescent="0.25">
      <c r="A23747">
        <v>47274514</v>
      </c>
      <c r="B23747" t="s">
        <v>29444</v>
      </c>
      <c r="C23747" t="s">
        <v>15528</v>
      </c>
      <c r="D23747" t="s">
        <v>17957</v>
      </c>
      <c r="E23747" t="s">
        <v>14545</v>
      </c>
      <c r="F23747" t="s">
        <v>26</v>
      </c>
      <c r="G23747" s="3">
        <v>44952</v>
      </c>
      <c r="H23747" t="s">
        <v>17784</v>
      </c>
      <c r="I23747" t="s">
        <v>2192</v>
      </c>
      <c r="J23747" t="s">
        <v>14176</v>
      </c>
      <c r="K23747" t="s">
        <v>593</v>
      </c>
      <c r="L23747" t="s">
        <v>113</v>
      </c>
    </row>
    <row r="23748" spans="1:12" x14ac:dyDescent="0.25">
      <c r="A23748">
        <v>47274514</v>
      </c>
      <c r="B23748" t="s">
        <v>29445</v>
      </c>
      <c r="C23748" t="s">
        <v>20363</v>
      </c>
      <c r="D23748" t="s">
        <v>15369</v>
      </c>
      <c r="E23748" t="s">
        <v>14218</v>
      </c>
      <c r="F23748" t="s">
        <v>26</v>
      </c>
      <c r="G23748" s="3">
        <v>44956</v>
      </c>
      <c r="H23748" t="s">
        <v>17784</v>
      </c>
      <c r="I23748" t="s">
        <v>2192</v>
      </c>
      <c r="J23748" t="s">
        <v>14176</v>
      </c>
      <c r="K23748" t="s">
        <v>483</v>
      </c>
      <c r="L23748" t="s">
        <v>113</v>
      </c>
    </row>
    <row r="23749" spans="1:12" x14ac:dyDescent="0.25">
      <c r="A23749">
        <v>47274514</v>
      </c>
      <c r="B23749" t="s">
        <v>29446</v>
      </c>
      <c r="C23749" t="s">
        <v>15466</v>
      </c>
      <c r="D23749" t="s">
        <v>14282</v>
      </c>
      <c r="E23749" t="s">
        <v>14185</v>
      </c>
      <c r="F23749" t="s">
        <v>26</v>
      </c>
      <c r="G23749" s="3">
        <v>44953</v>
      </c>
      <c r="H23749" t="s">
        <v>17784</v>
      </c>
      <c r="I23749" t="s">
        <v>2192</v>
      </c>
      <c r="J23749" t="s">
        <v>14345</v>
      </c>
      <c r="K23749" t="s">
        <v>997</v>
      </c>
      <c r="L23749" t="s">
        <v>113</v>
      </c>
    </row>
    <row r="23750" spans="1:12" x14ac:dyDescent="0.25">
      <c r="A23750">
        <v>47274514</v>
      </c>
      <c r="B23750" t="s">
        <v>29447</v>
      </c>
      <c r="C23750" t="s">
        <v>17383</v>
      </c>
      <c r="D23750" t="s">
        <v>16832</v>
      </c>
      <c r="E23750" t="s">
        <v>14596</v>
      </c>
      <c r="F23750" t="s">
        <v>26</v>
      </c>
      <c r="G23750" s="3">
        <v>44956</v>
      </c>
      <c r="H23750" t="s">
        <v>17784</v>
      </c>
      <c r="I23750" t="s">
        <v>2192</v>
      </c>
      <c r="J23750" t="s">
        <v>14176</v>
      </c>
      <c r="K23750" t="s">
        <v>135</v>
      </c>
      <c r="L23750" t="s">
        <v>113</v>
      </c>
    </row>
    <row r="23751" spans="1:12" x14ac:dyDescent="0.25">
      <c r="A23751">
        <v>47274514</v>
      </c>
      <c r="B23751" t="s">
        <v>29448</v>
      </c>
      <c r="C23751" t="s">
        <v>15699</v>
      </c>
      <c r="D23751" t="s">
        <v>19939</v>
      </c>
      <c r="E23751" t="s">
        <v>14545</v>
      </c>
      <c r="F23751" t="s">
        <v>26</v>
      </c>
      <c r="G23751" s="3">
        <v>44956</v>
      </c>
      <c r="H23751" t="s">
        <v>17784</v>
      </c>
      <c r="I23751" t="s">
        <v>2192</v>
      </c>
      <c r="J23751" t="s">
        <v>14176</v>
      </c>
      <c r="K23751" t="s">
        <v>258</v>
      </c>
      <c r="L23751" t="s">
        <v>114</v>
      </c>
    </row>
    <row r="23752" spans="1:12" x14ac:dyDescent="0.25">
      <c r="A23752">
        <v>47274514</v>
      </c>
      <c r="B23752" t="s">
        <v>29449</v>
      </c>
      <c r="C23752" t="s">
        <v>20363</v>
      </c>
      <c r="D23752" t="s">
        <v>15369</v>
      </c>
      <c r="E23752" t="s">
        <v>14218</v>
      </c>
      <c r="F23752" t="s">
        <v>26</v>
      </c>
      <c r="G23752" s="3">
        <v>44956</v>
      </c>
      <c r="H23752" t="s">
        <v>17784</v>
      </c>
      <c r="I23752" t="s">
        <v>2192</v>
      </c>
      <c r="J23752" t="s">
        <v>14176</v>
      </c>
      <c r="K23752" t="s">
        <v>483</v>
      </c>
      <c r="L23752" t="s">
        <v>113</v>
      </c>
    </row>
    <row r="23753" spans="1:12" x14ac:dyDescent="0.25">
      <c r="A23753">
        <v>47274514</v>
      </c>
      <c r="B23753" t="s">
        <v>29450</v>
      </c>
      <c r="C23753" t="s">
        <v>15497</v>
      </c>
      <c r="D23753" t="s">
        <v>18186</v>
      </c>
      <c r="E23753" t="s">
        <v>14855</v>
      </c>
      <c r="F23753" t="s">
        <v>26</v>
      </c>
      <c r="G23753" s="3">
        <v>44956</v>
      </c>
      <c r="H23753" t="s">
        <v>17784</v>
      </c>
      <c r="I23753" t="s">
        <v>2192</v>
      </c>
      <c r="J23753" t="s">
        <v>14176</v>
      </c>
      <c r="K23753" t="s">
        <v>320</v>
      </c>
      <c r="L23753" t="s">
        <v>114</v>
      </c>
    </row>
    <row r="23754" spans="1:12" x14ac:dyDescent="0.25">
      <c r="A23754">
        <v>47274514</v>
      </c>
      <c r="B23754" t="s">
        <v>29451</v>
      </c>
      <c r="C23754" t="s">
        <v>15490</v>
      </c>
      <c r="D23754" t="s">
        <v>16060</v>
      </c>
      <c r="E23754" t="s">
        <v>14545</v>
      </c>
      <c r="F23754" t="s">
        <v>26</v>
      </c>
      <c r="G23754" s="3">
        <v>44956</v>
      </c>
      <c r="H23754" t="s">
        <v>17784</v>
      </c>
      <c r="I23754" t="s">
        <v>2192</v>
      </c>
      <c r="J23754" t="s">
        <v>14176</v>
      </c>
      <c r="K23754" t="s">
        <v>1165</v>
      </c>
      <c r="L23754" t="s">
        <v>114</v>
      </c>
    </row>
    <row r="23755" spans="1:12" x14ac:dyDescent="0.25">
      <c r="A23755">
        <v>47274514</v>
      </c>
      <c r="B23755" t="s">
        <v>29452</v>
      </c>
      <c r="C23755" t="s">
        <v>19611</v>
      </c>
      <c r="D23755" t="s">
        <v>17795</v>
      </c>
      <c r="E23755" t="s">
        <v>17795</v>
      </c>
      <c r="F23755" t="s">
        <v>26</v>
      </c>
      <c r="G23755" s="3">
        <v>44956</v>
      </c>
      <c r="H23755" t="s">
        <v>17784</v>
      </c>
      <c r="I23755" t="s">
        <v>2192</v>
      </c>
      <c r="J23755" t="s">
        <v>14176</v>
      </c>
      <c r="K23755" t="s">
        <v>1358</v>
      </c>
      <c r="L23755" t="s">
        <v>114</v>
      </c>
    </row>
    <row r="23756" spans="1:12" x14ac:dyDescent="0.25">
      <c r="A23756">
        <v>47274514</v>
      </c>
      <c r="B23756" t="s">
        <v>29453</v>
      </c>
      <c r="C23756" t="s">
        <v>15755</v>
      </c>
      <c r="D23756" t="s">
        <v>15220</v>
      </c>
      <c r="E23756" t="s">
        <v>18543</v>
      </c>
      <c r="F23756" t="s">
        <v>26</v>
      </c>
      <c r="G23756" s="3">
        <v>44956</v>
      </c>
      <c r="H23756" t="s">
        <v>17784</v>
      </c>
      <c r="I23756" t="s">
        <v>2192</v>
      </c>
      <c r="J23756" t="s">
        <v>14176</v>
      </c>
      <c r="K23756" t="s">
        <v>324</v>
      </c>
      <c r="L23756" t="s">
        <v>114</v>
      </c>
    </row>
    <row r="23757" spans="1:12" x14ac:dyDescent="0.25">
      <c r="A23757">
        <v>47274514</v>
      </c>
      <c r="B23757" t="s">
        <v>29454</v>
      </c>
      <c r="C23757" t="s">
        <v>19613</v>
      </c>
      <c r="D23757" t="s">
        <v>17795</v>
      </c>
      <c r="E23757" t="s">
        <v>17795</v>
      </c>
      <c r="F23757" t="s">
        <v>26</v>
      </c>
      <c r="G23757" s="3">
        <v>44956</v>
      </c>
      <c r="H23757" t="s">
        <v>17784</v>
      </c>
      <c r="I23757" t="s">
        <v>2192</v>
      </c>
      <c r="J23757" t="s">
        <v>14725</v>
      </c>
      <c r="K23757" t="s">
        <v>192</v>
      </c>
      <c r="L23757" t="s">
        <v>113</v>
      </c>
    </row>
    <row r="23758" spans="1:12" x14ac:dyDescent="0.25">
      <c r="A23758">
        <v>47274514</v>
      </c>
      <c r="B23758" t="s">
        <v>29455</v>
      </c>
      <c r="C23758" t="s">
        <v>24119</v>
      </c>
      <c r="D23758" t="s">
        <v>15473</v>
      </c>
      <c r="E23758" t="s">
        <v>14333</v>
      </c>
      <c r="F23758" t="s">
        <v>26</v>
      </c>
      <c r="G23758" s="3">
        <v>44956</v>
      </c>
      <c r="H23758" t="s">
        <v>17784</v>
      </c>
      <c r="I23758" t="s">
        <v>2192</v>
      </c>
      <c r="J23758" t="s">
        <v>14176</v>
      </c>
      <c r="K23758" t="s">
        <v>234</v>
      </c>
      <c r="L23758" t="s">
        <v>114</v>
      </c>
    </row>
    <row r="23759" spans="1:12" x14ac:dyDescent="0.25">
      <c r="A23759">
        <v>47274514</v>
      </c>
      <c r="B23759" t="s">
        <v>29456</v>
      </c>
      <c r="C23759" t="s">
        <v>29457</v>
      </c>
      <c r="D23759" t="s">
        <v>14218</v>
      </c>
      <c r="E23759" t="s">
        <v>28506</v>
      </c>
      <c r="F23759" t="s">
        <v>26</v>
      </c>
      <c r="G23759" s="3">
        <v>44956</v>
      </c>
      <c r="H23759" t="s">
        <v>17784</v>
      </c>
      <c r="I23759" t="s">
        <v>2192</v>
      </c>
      <c r="J23759" t="s">
        <v>15168</v>
      </c>
      <c r="K23759" t="s">
        <v>795</v>
      </c>
      <c r="L23759" t="s">
        <v>113</v>
      </c>
    </row>
    <row r="23760" spans="1:12" x14ac:dyDescent="0.25">
      <c r="A23760">
        <v>47274514</v>
      </c>
      <c r="B23760" t="s">
        <v>29458</v>
      </c>
      <c r="C23760" t="s">
        <v>15086</v>
      </c>
      <c r="D23760" t="s">
        <v>17795</v>
      </c>
      <c r="E23760" t="s">
        <v>17795</v>
      </c>
      <c r="F23760" t="s">
        <v>26</v>
      </c>
      <c r="G23760" s="3">
        <v>44956</v>
      </c>
      <c r="H23760" t="s">
        <v>17784</v>
      </c>
      <c r="I23760" t="s">
        <v>2192</v>
      </c>
      <c r="J23760" t="s">
        <v>15199</v>
      </c>
      <c r="K23760" t="s">
        <v>822</v>
      </c>
      <c r="L23760" t="s">
        <v>113</v>
      </c>
    </row>
    <row r="23761" spans="1:12" x14ac:dyDescent="0.25">
      <c r="A23761">
        <v>47274514</v>
      </c>
      <c r="B23761" t="s">
        <v>29459</v>
      </c>
      <c r="C23761" t="s">
        <v>15086</v>
      </c>
      <c r="D23761" t="s">
        <v>17795</v>
      </c>
      <c r="E23761" t="s">
        <v>17795</v>
      </c>
      <c r="F23761" t="s">
        <v>26</v>
      </c>
      <c r="G23761" s="3">
        <v>44956</v>
      </c>
      <c r="H23761" t="s">
        <v>17784</v>
      </c>
      <c r="I23761" t="s">
        <v>2192</v>
      </c>
      <c r="J23761" t="s">
        <v>15199</v>
      </c>
      <c r="K23761" t="s">
        <v>686</v>
      </c>
      <c r="L23761" t="s">
        <v>113</v>
      </c>
    </row>
    <row r="23762" spans="1:12" x14ac:dyDescent="0.25">
      <c r="A23762">
        <v>47274514</v>
      </c>
      <c r="B23762" t="s">
        <v>29460</v>
      </c>
      <c r="C23762" t="s">
        <v>28510</v>
      </c>
      <c r="D23762" t="s">
        <v>14458</v>
      </c>
      <c r="E23762" t="s">
        <v>14378</v>
      </c>
      <c r="F23762" t="s">
        <v>26</v>
      </c>
      <c r="G23762" s="3">
        <v>44956</v>
      </c>
      <c r="H23762" t="s">
        <v>17784</v>
      </c>
      <c r="I23762" t="s">
        <v>2192</v>
      </c>
      <c r="J23762" t="s">
        <v>14176</v>
      </c>
      <c r="K23762" t="s">
        <v>479</v>
      </c>
      <c r="L23762" t="s">
        <v>113</v>
      </c>
    </row>
    <row r="23763" spans="1:12" x14ac:dyDescent="0.25">
      <c r="A23763">
        <v>47274514</v>
      </c>
      <c r="B23763" t="s">
        <v>29461</v>
      </c>
      <c r="C23763" t="s">
        <v>22881</v>
      </c>
      <c r="D23763" t="s">
        <v>14702</v>
      </c>
      <c r="E23763" t="s">
        <v>23736</v>
      </c>
      <c r="F23763" t="s">
        <v>26</v>
      </c>
      <c r="G23763" s="3">
        <v>44928</v>
      </c>
      <c r="H23763" t="s">
        <v>17784</v>
      </c>
      <c r="I23763" t="s">
        <v>2192</v>
      </c>
      <c r="J23763" t="s">
        <v>14176</v>
      </c>
      <c r="K23763" t="s">
        <v>1088</v>
      </c>
      <c r="L23763" t="s">
        <v>114</v>
      </c>
    </row>
    <row r="23764" spans="1:12" x14ac:dyDescent="0.25">
      <c r="A23764">
        <v>47274514</v>
      </c>
      <c r="B23764" t="s">
        <v>29462</v>
      </c>
      <c r="C23764" t="s">
        <v>17813</v>
      </c>
      <c r="D23764" t="s">
        <v>14598</v>
      </c>
      <c r="E23764" t="s">
        <v>14586</v>
      </c>
      <c r="F23764" t="s">
        <v>26</v>
      </c>
      <c r="G23764" s="3">
        <v>44928</v>
      </c>
      <c r="H23764" t="s">
        <v>17784</v>
      </c>
      <c r="I23764" t="s">
        <v>2192</v>
      </c>
      <c r="J23764" t="s">
        <v>14713</v>
      </c>
      <c r="K23764" t="s">
        <v>1000</v>
      </c>
      <c r="L23764" t="s">
        <v>114</v>
      </c>
    </row>
    <row r="23765" spans="1:12" x14ac:dyDescent="0.25">
      <c r="A23765">
        <v>47274514</v>
      </c>
      <c r="B23765" t="s">
        <v>29463</v>
      </c>
      <c r="C23765" t="s">
        <v>29464</v>
      </c>
      <c r="D23765" t="s">
        <v>17101</v>
      </c>
      <c r="E23765" t="s">
        <v>15134</v>
      </c>
      <c r="F23765" t="s">
        <v>26</v>
      </c>
      <c r="G23765" s="3">
        <v>44928</v>
      </c>
      <c r="H23765" t="s">
        <v>17784</v>
      </c>
      <c r="I23765" t="s">
        <v>2192</v>
      </c>
      <c r="J23765" t="s">
        <v>14713</v>
      </c>
      <c r="K23765" t="s">
        <v>359</v>
      </c>
      <c r="L23765" t="s">
        <v>113</v>
      </c>
    </row>
    <row r="23766" spans="1:12" x14ac:dyDescent="0.25">
      <c r="A23766">
        <v>47274514</v>
      </c>
      <c r="B23766" t="s">
        <v>29465</v>
      </c>
      <c r="C23766" t="s">
        <v>22881</v>
      </c>
      <c r="D23766" t="s">
        <v>14702</v>
      </c>
      <c r="E23766" t="s">
        <v>23736</v>
      </c>
      <c r="F23766" t="s">
        <v>26</v>
      </c>
      <c r="G23766" s="3">
        <v>44928</v>
      </c>
      <c r="H23766" t="s">
        <v>17784</v>
      </c>
      <c r="I23766" t="s">
        <v>2192</v>
      </c>
      <c r="J23766" t="s">
        <v>14176</v>
      </c>
      <c r="K23766" t="s">
        <v>1088</v>
      </c>
      <c r="L23766" t="s">
        <v>114</v>
      </c>
    </row>
    <row r="23767" spans="1:12" x14ac:dyDescent="0.25">
      <c r="A23767">
        <v>47274514</v>
      </c>
      <c r="B23767" t="s">
        <v>29466</v>
      </c>
      <c r="C23767" t="s">
        <v>29467</v>
      </c>
      <c r="D23767" t="s">
        <v>18054</v>
      </c>
      <c r="E23767" t="s">
        <v>14648</v>
      </c>
      <c r="F23767" t="s">
        <v>26</v>
      </c>
      <c r="G23767" s="3">
        <v>44928</v>
      </c>
      <c r="H23767" t="s">
        <v>17784</v>
      </c>
      <c r="I23767" t="s">
        <v>2192</v>
      </c>
      <c r="J23767" t="s">
        <v>15351</v>
      </c>
      <c r="K23767" t="s">
        <v>400</v>
      </c>
      <c r="L23767" t="s">
        <v>113</v>
      </c>
    </row>
    <row r="23768" spans="1:12" x14ac:dyDescent="0.25">
      <c r="A23768">
        <v>47274514</v>
      </c>
      <c r="B23768" t="s">
        <v>29468</v>
      </c>
      <c r="C23768" t="s">
        <v>14794</v>
      </c>
      <c r="D23768" t="s">
        <v>17795</v>
      </c>
      <c r="E23768" t="s">
        <v>17795</v>
      </c>
      <c r="F23768" t="s">
        <v>26</v>
      </c>
      <c r="G23768" s="3">
        <v>44928</v>
      </c>
      <c r="H23768" t="s">
        <v>17784</v>
      </c>
      <c r="I23768" t="s">
        <v>2192</v>
      </c>
      <c r="J23768" t="s">
        <v>15351</v>
      </c>
      <c r="K23768" t="s">
        <v>666</v>
      </c>
      <c r="L23768" t="s">
        <v>114</v>
      </c>
    </row>
    <row r="23769" spans="1:12" x14ac:dyDescent="0.25">
      <c r="A23769">
        <v>47274514</v>
      </c>
      <c r="B23769" t="s">
        <v>29469</v>
      </c>
      <c r="C23769" t="s">
        <v>14794</v>
      </c>
      <c r="D23769" t="s">
        <v>14494</v>
      </c>
      <c r="E23769" t="s">
        <v>18682</v>
      </c>
      <c r="F23769" t="s">
        <v>26</v>
      </c>
      <c r="G23769" s="3">
        <v>44928</v>
      </c>
      <c r="H23769" t="s">
        <v>17784</v>
      </c>
      <c r="I23769" t="s">
        <v>2192</v>
      </c>
      <c r="J23769" t="s">
        <v>14176</v>
      </c>
      <c r="K23769" t="s">
        <v>190</v>
      </c>
      <c r="L23769" t="s">
        <v>113</v>
      </c>
    </row>
    <row r="23770" spans="1:12" x14ac:dyDescent="0.25">
      <c r="A23770">
        <v>47274514</v>
      </c>
      <c r="B23770" t="s">
        <v>29470</v>
      </c>
      <c r="C23770" t="s">
        <v>22690</v>
      </c>
      <c r="D23770" t="s">
        <v>17795</v>
      </c>
      <c r="E23770" t="s">
        <v>17795</v>
      </c>
      <c r="F23770" t="s">
        <v>26</v>
      </c>
      <c r="G23770" s="3">
        <v>44928</v>
      </c>
      <c r="H23770" t="s">
        <v>17784</v>
      </c>
      <c r="I23770" t="s">
        <v>2192</v>
      </c>
      <c r="J23770" t="s">
        <v>14176</v>
      </c>
      <c r="K23770" t="s">
        <v>137</v>
      </c>
      <c r="L23770" t="s">
        <v>113</v>
      </c>
    </row>
    <row r="23771" spans="1:12" x14ac:dyDescent="0.25">
      <c r="A23771">
        <v>47274514</v>
      </c>
      <c r="B23771" t="s">
        <v>29471</v>
      </c>
      <c r="C23771" t="s">
        <v>14272</v>
      </c>
      <c r="D23771" t="s">
        <v>18122</v>
      </c>
      <c r="E23771" t="s">
        <v>14234</v>
      </c>
      <c r="F23771" t="s">
        <v>26</v>
      </c>
      <c r="G23771" s="3">
        <v>44928</v>
      </c>
      <c r="H23771" t="s">
        <v>17784</v>
      </c>
      <c r="I23771" t="s">
        <v>2192</v>
      </c>
      <c r="J23771" t="s">
        <v>14176</v>
      </c>
      <c r="K23771" t="s">
        <v>417</v>
      </c>
      <c r="L23771" t="s">
        <v>114</v>
      </c>
    </row>
    <row r="23772" spans="1:12" x14ac:dyDescent="0.25">
      <c r="A23772">
        <v>47274514</v>
      </c>
      <c r="B23772" t="s">
        <v>29472</v>
      </c>
      <c r="C23772" t="s">
        <v>14272</v>
      </c>
      <c r="D23772" t="s">
        <v>14234</v>
      </c>
      <c r="E23772" t="s">
        <v>14282</v>
      </c>
      <c r="F23772" t="s">
        <v>26</v>
      </c>
      <c r="G23772" s="3">
        <v>44928</v>
      </c>
      <c r="H23772" t="s">
        <v>17784</v>
      </c>
      <c r="I23772" t="s">
        <v>2192</v>
      </c>
      <c r="J23772" t="s">
        <v>14856</v>
      </c>
      <c r="K23772" t="s">
        <v>524</v>
      </c>
      <c r="L23772" t="s">
        <v>114</v>
      </c>
    </row>
    <row r="23773" spans="1:12" x14ac:dyDescent="0.25">
      <c r="A23773">
        <v>47274514</v>
      </c>
      <c r="B23773" t="s">
        <v>29473</v>
      </c>
      <c r="C23773" t="s">
        <v>27240</v>
      </c>
      <c r="D23773" t="s">
        <v>17965</v>
      </c>
      <c r="E23773" t="s">
        <v>15514</v>
      </c>
      <c r="F23773" t="s">
        <v>26</v>
      </c>
      <c r="G23773" s="3">
        <v>44928</v>
      </c>
      <c r="H23773" t="s">
        <v>17784</v>
      </c>
      <c r="I23773" t="s">
        <v>2192</v>
      </c>
      <c r="J23773" t="s">
        <v>17822</v>
      </c>
      <c r="K23773" t="s">
        <v>202</v>
      </c>
      <c r="L23773" t="s">
        <v>114</v>
      </c>
    </row>
    <row r="23774" spans="1:12" x14ac:dyDescent="0.25">
      <c r="A23774">
        <v>47274514</v>
      </c>
      <c r="B23774" t="s">
        <v>29474</v>
      </c>
      <c r="C23774" t="s">
        <v>27240</v>
      </c>
      <c r="D23774" t="s">
        <v>17965</v>
      </c>
      <c r="E23774" t="s">
        <v>15514</v>
      </c>
      <c r="F23774" t="s">
        <v>26</v>
      </c>
      <c r="G23774" s="3">
        <v>44928</v>
      </c>
      <c r="H23774" t="s">
        <v>17784</v>
      </c>
      <c r="I23774" t="s">
        <v>2192</v>
      </c>
      <c r="J23774" t="s">
        <v>17822</v>
      </c>
      <c r="K23774" t="s">
        <v>202</v>
      </c>
      <c r="L23774" t="s">
        <v>114</v>
      </c>
    </row>
    <row r="23775" spans="1:12" x14ac:dyDescent="0.25">
      <c r="A23775">
        <v>47274514</v>
      </c>
      <c r="B23775" t="s">
        <v>29475</v>
      </c>
      <c r="C23775" t="s">
        <v>19026</v>
      </c>
      <c r="D23775" t="s">
        <v>14545</v>
      </c>
      <c r="E23775" t="s">
        <v>29476</v>
      </c>
      <c r="F23775" t="s">
        <v>26</v>
      </c>
      <c r="G23775" s="3">
        <v>44928</v>
      </c>
      <c r="H23775" t="s">
        <v>17784</v>
      </c>
      <c r="I23775" t="s">
        <v>2192</v>
      </c>
      <c r="J23775" t="s">
        <v>14176</v>
      </c>
      <c r="K23775" t="s">
        <v>382</v>
      </c>
      <c r="L23775" t="s">
        <v>114</v>
      </c>
    </row>
    <row r="23776" spans="1:12" x14ac:dyDescent="0.25">
      <c r="A23776">
        <v>47274514</v>
      </c>
      <c r="B23776" t="s">
        <v>29477</v>
      </c>
      <c r="C23776" t="s">
        <v>29478</v>
      </c>
      <c r="D23776" t="s">
        <v>15008</v>
      </c>
      <c r="E23776" t="s">
        <v>15075</v>
      </c>
      <c r="F23776" t="s">
        <v>26</v>
      </c>
      <c r="G23776" s="3">
        <v>44928</v>
      </c>
      <c r="H23776" t="s">
        <v>17784</v>
      </c>
      <c r="I23776" t="s">
        <v>2192</v>
      </c>
      <c r="J23776" t="s">
        <v>14176</v>
      </c>
      <c r="K23776" t="s">
        <v>2188</v>
      </c>
      <c r="L23776" t="s">
        <v>113</v>
      </c>
    </row>
    <row r="23777" spans="1:12" x14ac:dyDescent="0.25">
      <c r="A23777">
        <v>47274514</v>
      </c>
      <c r="B23777" t="s">
        <v>29479</v>
      </c>
      <c r="C23777" t="s">
        <v>14493</v>
      </c>
      <c r="D23777" t="s">
        <v>17795</v>
      </c>
      <c r="E23777" t="s">
        <v>17795</v>
      </c>
      <c r="F23777" t="s">
        <v>26</v>
      </c>
      <c r="G23777" s="3">
        <v>44928</v>
      </c>
      <c r="H23777" t="s">
        <v>17784</v>
      </c>
      <c r="I23777" t="s">
        <v>2192</v>
      </c>
      <c r="J23777" t="s">
        <v>15351</v>
      </c>
      <c r="K23777" t="s">
        <v>159</v>
      </c>
      <c r="L23777" t="s">
        <v>114</v>
      </c>
    </row>
    <row r="23778" spans="1:12" x14ac:dyDescent="0.25">
      <c r="A23778">
        <v>47274514</v>
      </c>
      <c r="B23778" t="s">
        <v>29480</v>
      </c>
      <c r="C23778" t="s">
        <v>28926</v>
      </c>
      <c r="D23778" t="s">
        <v>14387</v>
      </c>
      <c r="E23778" t="s">
        <v>16690</v>
      </c>
      <c r="F23778" t="s">
        <v>26</v>
      </c>
      <c r="G23778" s="3">
        <v>44930</v>
      </c>
      <c r="H23778" t="s">
        <v>17784</v>
      </c>
      <c r="I23778" t="s">
        <v>2192</v>
      </c>
      <c r="J23778" t="s">
        <v>15215</v>
      </c>
      <c r="K23778" t="s">
        <v>1088</v>
      </c>
      <c r="L23778" t="s">
        <v>114</v>
      </c>
    </row>
    <row r="23779" spans="1:12" x14ac:dyDescent="0.25">
      <c r="A23779">
        <v>47274514</v>
      </c>
      <c r="B23779" t="s">
        <v>29481</v>
      </c>
      <c r="C23779" t="s">
        <v>22756</v>
      </c>
      <c r="D23779" t="s">
        <v>17795</v>
      </c>
      <c r="E23779" t="s">
        <v>17795</v>
      </c>
      <c r="F23779" t="s">
        <v>26</v>
      </c>
      <c r="G23779" s="3">
        <v>44930</v>
      </c>
      <c r="H23779" t="s">
        <v>17784</v>
      </c>
      <c r="I23779" t="s">
        <v>2192</v>
      </c>
      <c r="J23779" t="s">
        <v>15737</v>
      </c>
      <c r="K23779" t="s">
        <v>686</v>
      </c>
      <c r="L23779" t="s">
        <v>114</v>
      </c>
    </row>
    <row r="23780" spans="1:12" x14ac:dyDescent="0.25">
      <c r="A23780">
        <v>47274514</v>
      </c>
      <c r="B23780" t="s">
        <v>29482</v>
      </c>
      <c r="C23780" t="s">
        <v>18856</v>
      </c>
      <c r="D23780" t="s">
        <v>14967</v>
      </c>
      <c r="E23780" t="s">
        <v>14218</v>
      </c>
      <c r="F23780" t="s">
        <v>26</v>
      </c>
      <c r="G23780" s="3">
        <v>44930</v>
      </c>
      <c r="H23780" t="s">
        <v>17784</v>
      </c>
      <c r="I23780" t="s">
        <v>2192</v>
      </c>
      <c r="J23780" t="s">
        <v>16236</v>
      </c>
      <c r="K23780" t="s">
        <v>135</v>
      </c>
      <c r="L23780" t="s">
        <v>113</v>
      </c>
    </row>
    <row r="23781" spans="1:12" x14ac:dyDescent="0.25">
      <c r="A23781">
        <v>47274514</v>
      </c>
      <c r="B23781" t="s">
        <v>29483</v>
      </c>
      <c r="C23781" t="s">
        <v>26337</v>
      </c>
      <c r="D23781" t="s">
        <v>17795</v>
      </c>
      <c r="E23781" t="s">
        <v>17795</v>
      </c>
      <c r="F23781" t="s">
        <v>26</v>
      </c>
      <c r="G23781" s="3">
        <v>44930</v>
      </c>
      <c r="H23781" t="s">
        <v>17784</v>
      </c>
      <c r="I23781" t="s">
        <v>2192</v>
      </c>
      <c r="J23781" t="s">
        <v>17833</v>
      </c>
      <c r="K23781" t="s">
        <v>192</v>
      </c>
      <c r="L23781" t="s">
        <v>114</v>
      </c>
    </row>
    <row r="23782" spans="1:12" x14ac:dyDescent="0.25">
      <c r="A23782">
        <v>47274514</v>
      </c>
      <c r="B23782" t="s">
        <v>29484</v>
      </c>
      <c r="C23782" t="s">
        <v>16198</v>
      </c>
      <c r="D23782" t="s">
        <v>16169</v>
      </c>
      <c r="E23782" t="s">
        <v>27319</v>
      </c>
      <c r="F23782" t="s">
        <v>26</v>
      </c>
      <c r="G23782" s="3">
        <v>44930</v>
      </c>
      <c r="H23782" t="s">
        <v>17784</v>
      </c>
      <c r="I23782" t="s">
        <v>2192</v>
      </c>
      <c r="J23782" t="s">
        <v>14176</v>
      </c>
      <c r="K23782" t="s">
        <v>308</v>
      </c>
      <c r="L23782" t="s">
        <v>114</v>
      </c>
    </row>
    <row r="23783" spans="1:12" x14ac:dyDescent="0.25">
      <c r="A23783">
        <v>47274514</v>
      </c>
      <c r="B23783" t="s">
        <v>29485</v>
      </c>
      <c r="C23783" t="s">
        <v>16198</v>
      </c>
      <c r="D23783" t="s">
        <v>16169</v>
      </c>
      <c r="E23783" t="s">
        <v>14931</v>
      </c>
      <c r="F23783" t="s">
        <v>26</v>
      </c>
      <c r="G23783" s="3">
        <v>44930</v>
      </c>
      <c r="H23783" t="s">
        <v>17784</v>
      </c>
      <c r="I23783" t="s">
        <v>2192</v>
      </c>
      <c r="J23783" t="s">
        <v>14176</v>
      </c>
      <c r="K23783" t="s">
        <v>308</v>
      </c>
      <c r="L23783" t="s">
        <v>114</v>
      </c>
    </row>
    <row r="23784" spans="1:12" x14ac:dyDescent="0.25">
      <c r="A23784">
        <v>47274514</v>
      </c>
      <c r="B23784" t="s">
        <v>29486</v>
      </c>
      <c r="C23784" t="s">
        <v>20965</v>
      </c>
      <c r="D23784" t="s">
        <v>28567</v>
      </c>
      <c r="E23784" t="s">
        <v>14378</v>
      </c>
      <c r="F23784" t="s">
        <v>26</v>
      </c>
      <c r="G23784" s="3">
        <v>44930</v>
      </c>
      <c r="H23784" t="s">
        <v>17784</v>
      </c>
      <c r="I23784" t="s">
        <v>2192</v>
      </c>
      <c r="J23784" t="s">
        <v>14345</v>
      </c>
      <c r="K23784" t="s">
        <v>466</v>
      </c>
      <c r="L23784" t="s">
        <v>113</v>
      </c>
    </row>
    <row r="23785" spans="1:12" x14ac:dyDescent="0.25">
      <c r="A23785">
        <v>47274514</v>
      </c>
      <c r="B23785" t="s">
        <v>29487</v>
      </c>
      <c r="C23785" t="s">
        <v>29488</v>
      </c>
      <c r="D23785" t="s">
        <v>17795</v>
      </c>
      <c r="E23785" t="s">
        <v>17795</v>
      </c>
      <c r="F23785" t="s">
        <v>26</v>
      </c>
      <c r="G23785" s="3">
        <v>44930</v>
      </c>
      <c r="H23785" t="s">
        <v>17784</v>
      </c>
      <c r="I23785" t="s">
        <v>2192</v>
      </c>
      <c r="J23785" t="s">
        <v>17822</v>
      </c>
      <c r="K23785" t="s">
        <v>159</v>
      </c>
      <c r="L23785" t="s">
        <v>114</v>
      </c>
    </row>
    <row r="23786" spans="1:12" x14ac:dyDescent="0.25">
      <c r="A23786">
        <v>47274514</v>
      </c>
      <c r="B23786" t="s">
        <v>29489</v>
      </c>
      <c r="C23786" t="s">
        <v>24132</v>
      </c>
      <c r="D23786" t="s">
        <v>14180</v>
      </c>
      <c r="E23786" t="s">
        <v>14648</v>
      </c>
      <c r="F23786" t="s">
        <v>26</v>
      </c>
      <c r="G23786" s="3">
        <v>44930</v>
      </c>
      <c r="H23786" t="s">
        <v>17784</v>
      </c>
      <c r="I23786" t="s">
        <v>2192</v>
      </c>
      <c r="J23786" t="s">
        <v>14176</v>
      </c>
      <c r="K23786" t="s">
        <v>593</v>
      </c>
      <c r="L23786" t="s">
        <v>114</v>
      </c>
    </row>
    <row r="23787" spans="1:12" x14ac:dyDescent="0.25">
      <c r="A23787">
        <v>47274514</v>
      </c>
      <c r="B23787" t="s">
        <v>29490</v>
      </c>
      <c r="C23787" t="s">
        <v>19816</v>
      </c>
      <c r="D23787" t="s">
        <v>15319</v>
      </c>
      <c r="E23787" t="s">
        <v>14659</v>
      </c>
      <c r="F23787" t="s">
        <v>26</v>
      </c>
      <c r="G23787" s="3">
        <v>44930</v>
      </c>
      <c r="H23787" t="s">
        <v>17784</v>
      </c>
      <c r="I23787" t="s">
        <v>2192</v>
      </c>
      <c r="J23787" t="s">
        <v>14176</v>
      </c>
      <c r="K23787" t="s">
        <v>369</v>
      </c>
      <c r="L23787" t="s">
        <v>114</v>
      </c>
    </row>
    <row r="23788" spans="1:12" x14ac:dyDescent="0.25">
      <c r="A23788">
        <v>47274514</v>
      </c>
      <c r="B23788" t="s">
        <v>29491</v>
      </c>
      <c r="C23788" t="s">
        <v>29492</v>
      </c>
      <c r="D23788" t="s">
        <v>14773</v>
      </c>
      <c r="E23788" t="s">
        <v>14546</v>
      </c>
      <c r="F23788" t="s">
        <v>26</v>
      </c>
      <c r="G23788" s="3">
        <v>44930</v>
      </c>
      <c r="H23788" t="s">
        <v>17784</v>
      </c>
      <c r="I23788" t="s">
        <v>2192</v>
      </c>
      <c r="J23788" t="s">
        <v>14176</v>
      </c>
      <c r="K23788" t="s">
        <v>618</v>
      </c>
      <c r="L23788" t="s">
        <v>114</v>
      </c>
    </row>
    <row r="23789" spans="1:12" x14ac:dyDescent="0.25">
      <c r="A23789">
        <v>47274514</v>
      </c>
      <c r="B23789" t="s">
        <v>29493</v>
      </c>
      <c r="C23789" t="s">
        <v>14998</v>
      </c>
      <c r="D23789" t="s">
        <v>14996</v>
      </c>
      <c r="E23789" t="s">
        <v>14659</v>
      </c>
      <c r="F23789" t="s">
        <v>26</v>
      </c>
      <c r="G23789" s="3">
        <v>44930</v>
      </c>
      <c r="H23789" t="s">
        <v>17784</v>
      </c>
      <c r="I23789" t="s">
        <v>2192</v>
      </c>
      <c r="J23789" t="s">
        <v>14176</v>
      </c>
      <c r="K23789" t="s">
        <v>461</v>
      </c>
      <c r="L23789" t="s">
        <v>114</v>
      </c>
    </row>
    <row r="23790" spans="1:12" x14ac:dyDescent="0.25">
      <c r="A23790">
        <v>47274514</v>
      </c>
      <c r="B23790" t="s">
        <v>29494</v>
      </c>
      <c r="C23790" t="s">
        <v>21023</v>
      </c>
      <c r="D23790" t="s">
        <v>14459</v>
      </c>
      <c r="E23790" t="s">
        <v>14530</v>
      </c>
      <c r="F23790" t="s">
        <v>26</v>
      </c>
      <c r="G23790" s="3">
        <v>44930</v>
      </c>
      <c r="H23790" t="s">
        <v>17784</v>
      </c>
      <c r="I23790" t="s">
        <v>2192</v>
      </c>
      <c r="J23790" t="s">
        <v>16542</v>
      </c>
      <c r="K23790" t="s">
        <v>516</v>
      </c>
      <c r="L23790" t="s">
        <v>114</v>
      </c>
    </row>
    <row r="23791" spans="1:12" x14ac:dyDescent="0.25">
      <c r="A23791">
        <v>47274514</v>
      </c>
      <c r="B23791" t="s">
        <v>29495</v>
      </c>
      <c r="C23791" t="s">
        <v>18475</v>
      </c>
      <c r="D23791" t="s">
        <v>17795</v>
      </c>
      <c r="E23791" t="s">
        <v>17795</v>
      </c>
      <c r="F23791" t="s">
        <v>26</v>
      </c>
      <c r="G23791" s="3">
        <v>44930</v>
      </c>
      <c r="H23791" t="s">
        <v>17784</v>
      </c>
      <c r="I23791" t="s">
        <v>2192</v>
      </c>
      <c r="J23791" t="s">
        <v>14176</v>
      </c>
      <c r="K23791" t="s">
        <v>130</v>
      </c>
      <c r="L23791" t="s">
        <v>114</v>
      </c>
    </row>
    <row r="23792" spans="1:12" x14ac:dyDescent="0.25">
      <c r="A23792">
        <v>47274514</v>
      </c>
      <c r="B23792" t="s">
        <v>29496</v>
      </c>
      <c r="C23792" t="s">
        <v>17084</v>
      </c>
      <c r="D23792" t="s">
        <v>20704</v>
      </c>
      <c r="E23792" t="s">
        <v>18947</v>
      </c>
      <c r="F23792" t="s">
        <v>26</v>
      </c>
      <c r="G23792" s="3">
        <v>44930</v>
      </c>
      <c r="H23792" t="s">
        <v>17784</v>
      </c>
      <c r="I23792" t="s">
        <v>2192</v>
      </c>
      <c r="J23792" t="s">
        <v>17822</v>
      </c>
      <c r="K23792" t="s">
        <v>336</v>
      </c>
      <c r="L23792" t="s">
        <v>114</v>
      </c>
    </row>
    <row r="23793" spans="1:12" x14ac:dyDescent="0.25">
      <c r="A23793">
        <v>47274514</v>
      </c>
      <c r="B23793" t="s">
        <v>29497</v>
      </c>
      <c r="C23793" t="s">
        <v>18258</v>
      </c>
      <c r="D23793" t="s">
        <v>15453</v>
      </c>
      <c r="E23793" t="s">
        <v>14326</v>
      </c>
      <c r="F23793" t="s">
        <v>26</v>
      </c>
      <c r="G23793" s="3">
        <v>44931</v>
      </c>
      <c r="H23793" t="s">
        <v>17784</v>
      </c>
      <c r="I23793" t="s">
        <v>2192</v>
      </c>
      <c r="J23793" t="s">
        <v>14176</v>
      </c>
      <c r="K23793" t="s">
        <v>479</v>
      </c>
      <c r="L23793" t="s">
        <v>114</v>
      </c>
    </row>
    <row r="23794" spans="1:12" x14ac:dyDescent="0.25">
      <c r="A23794">
        <v>47274514</v>
      </c>
      <c r="B23794" t="s">
        <v>29498</v>
      </c>
      <c r="C23794" t="s">
        <v>15040</v>
      </c>
      <c r="D23794" t="s">
        <v>14218</v>
      </c>
      <c r="E23794" t="s">
        <v>29499</v>
      </c>
      <c r="F23794" t="s">
        <v>26</v>
      </c>
      <c r="G23794" s="3">
        <v>44931</v>
      </c>
      <c r="H23794" t="s">
        <v>17784</v>
      </c>
      <c r="I23794" t="s">
        <v>2192</v>
      </c>
      <c r="J23794" t="s">
        <v>20545</v>
      </c>
      <c r="K23794" t="s">
        <v>524</v>
      </c>
      <c r="L23794" t="s">
        <v>114</v>
      </c>
    </row>
    <row r="23795" spans="1:12" x14ac:dyDescent="0.25">
      <c r="A23795">
        <v>47274514</v>
      </c>
      <c r="B23795" t="s">
        <v>29500</v>
      </c>
      <c r="C23795" t="s">
        <v>18012</v>
      </c>
      <c r="D23795" t="s">
        <v>14274</v>
      </c>
      <c r="E23795" t="s">
        <v>16612</v>
      </c>
      <c r="F23795" t="s">
        <v>26</v>
      </c>
      <c r="G23795" s="3">
        <v>44931</v>
      </c>
      <c r="H23795" t="s">
        <v>17784</v>
      </c>
      <c r="I23795" t="s">
        <v>2192</v>
      </c>
      <c r="J23795" t="s">
        <v>14176</v>
      </c>
      <c r="K23795" t="s">
        <v>336</v>
      </c>
      <c r="L23795" t="s">
        <v>114</v>
      </c>
    </row>
    <row r="23796" spans="1:12" x14ac:dyDescent="0.25">
      <c r="A23796">
        <v>47274514</v>
      </c>
      <c r="B23796" t="s">
        <v>29501</v>
      </c>
      <c r="C23796" t="s">
        <v>14588</v>
      </c>
      <c r="D23796" t="s">
        <v>18903</v>
      </c>
      <c r="E23796" t="s">
        <v>14590</v>
      </c>
      <c r="F23796" t="s">
        <v>26</v>
      </c>
      <c r="G23796" s="3">
        <v>44931</v>
      </c>
      <c r="H23796" t="s">
        <v>17784</v>
      </c>
      <c r="I23796" t="s">
        <v>2192</v>
      </c>
      <c r="J23796" t="s">
        <v>14176</v>
      </c>
      <c r="K23796" t="s">
        <v>366</v>
      </c>
      <c r="L23796" t="s">
        <v>114</v>
      </c>
    </row>
    <row r="23797" spans="1:12" x14ac:dyDescent="0.25">
      <c r="A23797">
        <v>47274514</v>
      </c>
      <c r="B23797" t="s">
        <v>29502</v>
      </c>
      <c r="C23797" t="s">
        <v>19789</v>
      </c>
      <c r="D23797" t="s">
        <v>15028</v>
      </c>
      <c r="E23797" t="s">
        <v>14855</v>
      </c>
      <c r="F23797" t="s">
        <v>26</v>
      </c>
      <c r="G23797" s="3">
        <v>44931</v>
      </c>
      <c r="H23797" t="s">
        <v>17784</v>
      </c>
      <c r="I23797" t="s">
        <v>2192</v>
      </c>
      <c r="J23797" t="s">
        <v>14176</v>
      </c>
      <c r="K23797" t="s">
        <v>324</v>
      </c>
      <c r="L23797" t="s">
        <v>114</v>
      </c>
    </row>
    <row r="23798" spans="1:12" x14ac:dyDescent="0.25">
      <c r="A23798">
        <v>47274514</v>
      </c>
      <c r="B23798" t="s">
        <v>29503</v>
      </c>
      <c r="C23798" t="s">
        <v>29504</v>
      </c>
      <c r="D23798" t="s">
        <v>14326</v>
      </c>
      <c r="E23798" t="s">
        <v>29505</v>
      </c>
      <c r="F23798" t="s">
        <v>26</v>
      </c>
      <c r="G23798" s="3">
        <v>44931</v>
      </c>
      <c r="H23798" t="s">
        <v>17784</v>
      </c>
      <c r="I23798" t="s">
        <v>2192</v>
      </c>
      <c r="J23798" t="s">
        <v>20545</v>
      </c>
      <c r="K23798" t="s">
        <v>206</v>
      </c>
      <c r="L23798" t="s">
        <v>113</v>
      </c>
    </row>
    <row r="23799" spans="1:12" x14ac:dyDescent="0.25">
      <c r="A23799">
        <v>47274514</v>
      </c>
      <c r="B23799" t="s">
        <v>29506</v>
      </c>
      <c r="C23799" t="s">
        <v>29507</v>
      </c>
      <c r="D23799" t="s">
        <v>14378</v>
      </c>
      <c r="E23799" t="s">
        <v>16578</v>
      </c>
      <c r="F23799" t="s">
        <v>26</v>
      </c>
      <c r="G23799" s="3">
        <v>44931</v>
      </c>
      <c r="H23799" t="s">
        <v>17784</v>
      </c>
      <c r="I23799" t="s">
        <v>2192</v>
      </c>
      <c r="J23799" t="s">
        <v>14176</v>
      </c>
      <c r="K23799" t="s">
        <v>575</v>
      </c>
      <c r="L23799" t="s">
        <v>113</v>
      </c>
    </row>
    <row r="23800" spans="1:12" x14ac:dyDescent="0.25">
      <c r="A23800">
        <v>47274514</v>
      </c>
      <c r="B23800" t="s">
        <v>29508</v>
      </c>
      <c r="C23800" t="s">
        <v>18168</v>
      </c>
      <c r="D23800" t="s">
        <v>14218</v>
      </c>
      <c r="E23800" t="s">
        <v>15743</v>
      </c>
      <c r="F23800" t="s">
        <v>26</v>
      </c>
      <c r="G23800" s="3">
        <v>44931</v>
      </c>
      <c r="H23800" t="s">
        <v>17784</v>
      </c>
      <c r="I23800" t="s">
        <v>2192</v>
      </c>
      <c r="J23800" t="s">
        <v>14176</v>
      </c>
      <c r="K23800" t="s">
        <v>202</v>
      </c>
      <c r="L23800" t="s">
        <v>114</v>
      </c>
    </row>
    <row r="23801" spans="1:12" x14ac:dyDescent="0.25">
      <c r="A23801">
        <v>47274514</v>
      </c>
      <c r="B23801" t="s">
        <v>29509</v>
      </c>
      <c r="C23801" t="s">
        <v>18168</v>
      </c>
      <c r="D23801" t="s">
        <v>16578</v>
      </c>
      <c r="E23801" t="s">
        <v>17214</v>
      </c>
      <c r="F23801" t="s">
        <v>26</v>
      </c>
      <c r="G23801" s="3">
        <v>44931</v>
      </c>
      <c r="H23801" t="s">
        <v>17784</v>
      </c>
      <c r="I23801" t="s">
        <v>2192</v>
      </c>
      <c r="J23801" t="s">
        <v>14176</v>
      </c>
      <c r="K23801" t="s">
        <v>173</v>
      </c>
      <c r="L23801" t="s">
        <v>114</v>
      </c>
    </row>
    <row r="23802" spans="1:12" x14ac:dyDescent="0.25">
      <c r="A23802">
        <v>47274514</v>
      </c>
      <c r="B23802" t="s">
        <v>29510</v>
      </c>
      <c r="C23802" t="s">
        <v>17818</v>
      </c>
      <c r="D23802" t="s">
        <v>14583</v>
      </c>
      <c r="E23802" t="s">
        <v>14218</v>
      </c>
      <c r="F23802" t="s">
        <v>26</v>
      </c>
      <c r="G23802" s="3">
        <v>44931</v>
      </c>
      <c r="H23802" t="s">
        <v>17784</v>
      </c>
      <c r="I23802" t="s">
        <v>2192</v>
      </c>
      <c r="J23802" t="s">
        <v>15215</v>
      </c>
      <c r="K23802" t="s">
        <v>249</v>
      </c>
      <c r="L23802" t="s">
        <v>114</v>
      </c>
    </row>
    <row r="23803" spans="1:12" x14ac:dyDescent="0.25">
      <c r="A23803">
        <v>47274514</v>
      </c>
      <c r="B23803" t="s">
        <v>29511</v>
      </c>
      <c r="C23803" t="s">
        <v>22881</v>
      </c>
      <c r="D23803" t="s">
        <v>14702</v>
      </c>
      <c r="E23803" t="s">
        <v>23736</v>
      </c>
      <c r="F23803" t="s">
        <v>26</v>
      </c>
      <c r="G23803" s="3">
        <v>44931</v>
      </c>
      <c r="H23803" t="s">
        <v>17784</v>
      </c>
      <c r="I23803" t="s">
        <v>2192</v>
      </c>
      <c r="J23803" t="s">
        <v>14176</v>
      </c>
      <c r="K23803" t="s">
        <v>1088</v>
      </c>
      <c r="L23803" t="s">
        <v>114</v>
      </c>
    </row>
    <row r="23804" spans="1:12" x14ac:dyDescent="0.25">
      <c r="A23804">
        <v>47274514</v>
      </c>
      <c r="B23804" t="s">
        <v>29512</v>
      </c>
      <c r="C23804" t="s">
        <v>22881</v>
      </c>
      <c r="D23804" t="s">
        <v>14702</v>
      </c>
      <c r="E23804" t="s">
        <v>23736</v>
      </c>
      <c r="F23804" t="s">
        <v>26</v>
      </c>
      <c r="G23804" s="3">
        <v>44931</v>
      </c>
      <c r="H23804" t="s">
        <v>17784</v>
      </c>
      <c r="I23804" t="s">
        <v>2192</v>
      </c>
      <c r="J23804" t="s">
        <v>14176</v>
      </c>
      <c r="K23804" t="s">
        <v>1088</v>
      </c>
      <c r="L23804" t="s">
        <v>114</v>
      </c>
    </row>
    <row r="23805" spans="1:12" x14ac:dyDescent="0.25">
      <c r="A23805">
        <v>47274514</v>
      </c>
      <c r="B23805" t="s">
        <v>29513</v>
      </c>
      <c r="C23805" t="s">
        <v>14272</v>
      </c>
      <c r="D23805" t="s">
        <v>16611</v>
      </c>
      <c r="E23805" t="s">
        <v>14234</v>
      </c>
      <c r="F23805" t="s">
        <v>26</v>
      </c>
      <c r="G23805" s="3">
        <v>44931</v>
      </c>
      <c r="H23805" t="s">
        <v>17784</v>
      </c>
      <c r="I23805" t="s">
        <v>2192</v>
      </c>
      <c r="J23805" t="s">
        <v>14176</v>
      </c>
      <c r="K23805" t="s">
        <v>618</v>
      </c>
      <c r="L23805" t="s">
        <v>114</v>
      </c>
    </row>
    <row r="23806" spans="1:12" x14ac:dyDescent="0.25">
      <c r="A23806">
        <v>47274514</v>
      </c>
      <c r="B23806" t="s">
        <v>29514</v>
      </c>
      <c r="C23806" t="s">
        <v>27240</v>
      </c>
      <c r="D23806" t="s">
        <v>17965</v>
      </c>
      <c r="E23806" t="s">
        <v>15514</v>
      </c>
      <c r="F23806" t="s">
        <v>26</v>
      </c>
      <c r="G23806" s="3">
        <v>44931</v>
      </c>
      <c r="H23806" t="s">
        <v>17784</v>
      </c>
      <c r="I23806" t="s">
        <v>2192</v>
      </c>
      <c r="J23806" t="s">
        <v>17822</v>
      </c>
      <c r="K23806" t="s">
        <v>202</v>
      </c>
      <c r="L23806" t="s">
        <v>114</v>
      </c>
    </row>
    <row r="23807" spans="1:12" x14ac:dyDescent="0.25">
      <c r="A23807">
        <v>47274514</v>
      </c>
      <c r="B23807" t="s">
        <v>29515</v>
      </c>
      <c r="C23807" t="s">
        <v>16671</v>
      </c>
      <c r="D23807" t="s">
        <v>20271</v>
      </c>
      <c r="E23807" t="s">
        <v>15823</v>
      </c>
      <c r="F23807" t="s">
        <v>26</v>
      </c>
      <c r="G23807" s="3">
        <v>44931</v>
      </c>
      <c r="H23807" t="s">
        <v>17784</v>
      </c>
      <c r="I23807" t="s">
        <v>2192</v>
      </c>
      <c r="J23807" t="s">
        <v>14176</v>
      </c>
      <c r="K23807" t="s">
        <v>435</v>
      </c>
      <c r="L23807" t="s">
        <v>114</v>
      </c>
    </row>
    <row r="23808" spans="1:12" x14ac:dyDescent="0.25">
      <c r="A23808">
        <v>47274514</v>
      </c>
      <c r="B23808" t="s">
        <v>29516</v>
      </c>
      <c r="C23808" t="s">
        <v>18791</v>
      </c>
      <c r="D23808" t="s">
        <v>15118</v>
      </c>
      <c r="E23808" t="s">
        <v>14890</v>
      </c>
      <c r="F23808" t="s">
        <v>26</v>
      </c>
      <c r="G23808" s="3">
        <v>44932</v>
      </c>
      <c r="H23808" t="s">
        <v>17784</v>
      </c>
      <c r="I23808" t="s">
        <v>2192</v>
      </c>
      <c r="J23808" t="s">
        <v>14176</v>
      </c>
      <c r="K23808" t="s">
        <v>262</v>
      </c>
      <c r="L23808" t="s">
        <v>114</v>
      </c>
    </row>
    <row r="23809" spans="1:12" x14ac:dyDescent="0.25">
      <c r="A23809">
        <v>47274514</v>
      </c>
      <c r="B23809" t="s">
        <v>29517</v>
      </c>
      <c r="C23809" t="s">
        <v>16412</v>
      </c>
      <c r="D23809" t="s">
        <v>18008</v>
      </c>
      <c r="E23809" t="s">
        <v>14612</v>
      </c>
      <c r="F23809" t="s">
        <v>26</v>
      </c>
      <c r="G23809" s="3">
        <v>44932</v>
      </c>
      <c r="H23809" t="s">
        <v>17784</v>
      </c>
      <c r="I23809" t="s">
        <v>2192</v>
      </c>
      <c r="J23809" t="s">
        <v>14176</v>
      </c>
      <c r="K23809" t="s">
        <v>190</v>
      </c>
      <c r="L23809" t="s">
        <v>114</v>
      </c>
    </row>
    <row r="23810" spans="1:12" x14ac:dyDescent="0.25">
      <c r="A23810">
        <v>47274514</v>
      </c>
      <c r="B23810" t="s">
        <v>29518</v>
      </c>
      <c r="C23810" t="s">
        <v>29519</v>
      </c>
      <c r="D23810" t="s">
        <v>17795</v>
      </c>
      <c r="E23810" t="s">
        <v>17795</v>
      </c>
      <c r="F23810" t="s">
        <v>26</v>
      </c>
      <c r="G23810" s="3">
        <v>44932</v>
      </c>
      <c r="H23810" t="s">
        <v>17784</v>
      </c>
      <c r="I23810" t="s">
        <v>2192</v>
      </c>
      <c r="J23810" t="s">
        <v>14176</v>
      </c>
      <c r="K23810" t="s">
        <v>192</v>
      </c>
      <c r="L23810" t="s">
        <v>114</v>
      </c>
    </row>
    <row r="23811" spans="1:12" x14ac:dyDescent="0.25">
      <c r="A23811">
        <v>47274514</v>
      </c>
      <c r="B23811" t="s">
        <v>29520</v>
      </c>
      <c r="C23811" t="s">
        <v>24868</v>
      </c>
      <c r="D23811" t="s">
        <v>15453</v>
      </c>
      <c r="E23811" t="s">
        <v>14976</v>
      </c>
      <c r="F23811" t="s">
        <v>26</v>
      </c>
      <c r="G23811" s="3">
        <v>44932</v>
      </c>
      <c r="H23811" t="s">
        <v>17784</v>
      </c>
      <c r="I23811" t="s">
        <v>2192</v>
      </c>
      <c r="J23811" t="s">
        <v>14856</v>
      </c>
      <c r="K23811" t="s">
        <v>184</v>
      </c>
      <c r="L23811" t="s">
        <v>114</v>
      </c>
    </row>
    <row r="23812" spans="1:12" x14ac:dyDescent="0.25">
      <c r="A23812">
        <v>47274514</v>
      </c>
      <c r="B23812" t="s">
        <v>29521</v>
      </c>
      <c r="C23812" t="s">
        <v>26780</v>
      </c>
      <c r="D23812" t="s">
        <v>17795</v>
      </c>
      <c r="E23812" t="s">
        <v>17795</v>
      </c>
      <c r="F23812" t="s">
        <v>26</v>
      </c>
      <c r="G23812" s="3">
        <v>44932</v>
      </c>
      <c r="H23812" t="s">
        <v>17784</v>
      </c>
      <c r="I23812" t="s">
        <v>2192</v>
      </c>
      <c r="J23812" t="s">
        <v>15199</v>
      </c>
      <c r="K23812" t="s">
        <v>214</v>
      </c>
      <c r="L23812" t="s">
        <v>114</v>
      </c>
    </row>
    <row r="23813" spans="1:12" x14ac:dyDescent="0.25">
      <c r="A23813">
        <v>47274514</v>
      </c>
      <c r="B23813" t="s">
        <v>29522</v>
      </c>
      <c r="C23813" t="s">
        <v>29523</v>
      </c>
      <c r="D23813" t="s">
        <v>29524</v>
      </c>
      <c r="E23813" t="s">
        <v>14180</v>
      </c>
      <c r="F23813" t="s">
        <v>26</v>
      </c>
      <c r="G23813" s="3">
        <v>44932</v>
      </c>
      <c r="H23813" t="s">
        <v>17784</v>
      </c>
      <c r="I23813" t="s">
        <v>2192</v>
      </c>
      <c r="J23813" t="s">
        <v>14176</v>
      </c>
      <c r="K23813" t="s">
        <v>202</v>
      </c>
      <c r="L23813" t="s">
        <v>113</v>
      </c>
    </row>
    <row r="23814" spans="1:12" x14ac:dyDescent="0.25">
      <c r="A23814">
        <v>47274514</v>
      </c>
      <c r="B23814" t="s">
        <v>29525</v>
      </c>
      <c r="C23814" t="s">
        <v>29526</v>
      </c>
      <c r="D23814" t="s">
        <v>15514</v>
      </c>
      <c r="E23814" t="s">
        <v>14419</v>
      </c>
      <c r="F23814" t="s">
        <v>26</v>
      </c>
      <c r="G23814" s="3">
        <v>44932</v>
      </c>
      <c r="H23814" t="s">
        <v>17784</v>
      </c>
      <c r="I23814" t="s">
        <v>2192</v>
      </c>
      <c r="J23814" t="s">
        <v>14725</v>
      </c>
      <c r="K23814" t="s">
        <v>2188</v>
      </c>
      <c r="L23814" t="s">
        <v>113</v>
      </c>
    </row>
    <row r="23815" spans="1:12" x14ac:dyDescent="0.25">
      <c r="A23815">
        <v>47274514</v>
      </c>
      <c r="B23815" t="s">
        <v>29527</v>
      </c>
      <c r="C23815" t="s">
        <v>15150</v>
      </c>
      <c r="D23815" t="s">
        <v>17967</v>
      </c>
      <c r="E23815" t="s">
        <v>16678</v>
      </c>
      <c r="F23815" t="s">
        <v>26</v>
      </c>
      <c r="G23815" s="3">
        <v>44932</v>
      </c>
      <c r="H23815" t="s">
        <v>17784</v>
      </c>
      <c r="I23815" t="s">
        <v>2192</v>
      </c>
      <c r="J23815" t="s">
        <v>14176</v>
      </c>
      <c r="K23815" t="s">
        <v>153</v>
      </c>
      <c r="L23815" t="s">
        <v>114</v>
      </c>
    </row>
    <row r="23816" spans="1:12" x14ac:dyDescent="0.25">
      <c r="A23816">
        <v>47274514</v>
      </c>
      <c r="B23816" t="s">
        <v>29528</v>
      </c>
      <c r="C23816" t="s">
        <v>14661</v>
      </c>
      <c r="D23816" t="s">
        <v>17967</v>
      </c>
      <c r="E23816" t="s">
        <v>16678</v>
      </c>
      <c r="F23816" t="s">
        <v>26</v>
      </c>
      <c r="G23816" s="3">
        <v>44932</v>
      </c>
      <c r="H23816" t="s">
        <v>17784</v>
      </c>
      <c r="I23816" t="s">
        <v>2192</v>
      </c>
      <c r="J23816" t="s">
        <v>14176</v>
      </c>
      <c r="K23816" t="s">
        <v>153</v>
      </c>
      <c r="L23816" t="s">
        <v>114</v>
      </c>
    </row>
    <row r="23817" spans="1:12" x14ac:dyDescent="0.25">
      <c r="A23817">
        <v>47274514</v>
      </c>
      <c r="B23817" t="s">
        <v>29529</v>
      </c>
      <c r="C23817" t="s">
        <v>14661</v>
      </c>
      <c r="D23817" t="s">
        <v>14596</v>
      </c>
      <c r="E23817" t="s">
        <v>14607</v>
      </c>
      <c r="F23817" t="s">
        <v>26</v>
      </c>
      <c r="G23817" s="3">
        <v>44932</v>
      </c>
      <c r="H23817" t="s">
        <v>17784</v>
      </c>
      <c r="I23817" t="s">
        <v>2192</v>
      </c>
      <c r="J23817" t="s">
        <v>15199</v>
      </c>
      <c r="K23817" t="s">
        <v>1165</v>
      </c>
      <c r="L23817" t="s">
        <v>114</v>
      </c>
    </row>
    <row r="23818" spans="1:12" x14ac:dyDescent="0.25">
      <c r="A23818">
        <v>47274514</v>
      </c>
      <c r="B23818" t="s">
        <v>29530</v>
      </c>
      <c r="C23818" t="s">
        <v>14661</v>
      </c>
      <c r="D23818" t="s">
        <v>14596</v>
      </c>
      <c r="E23818" t="s">
        <v>14607</v>
      </c>
      <c r="F23818" t="s">
        <v>26</v>
      </c>
      <c r="G23818" s="3">
        <v>44932</v>
      </c>
      <c r="H23818" t="s">
        <v>17784</v>
      </c>
      <c r="I23818" t="s">
        <v>2192</v>
      </c>
      <c r="J23818" t="s">
        <v>15199</v>
      </c>
      <c r="K23818" t="s">
        <v>234</v>
      </c>
      <c r="L23818" t="s">
        <v>114</v>
      </c>
    </row>
    <row r="23819" spans="1:12" x14ac:dyDescent="0.25">
      <c r="A23819">
        <v>47274514</v>
      </c>
      <c r="B23819" t="s">
        <v>29531</v>
      </c>
      <c r="C23819" t="s">
        <v>14661</v>
      </c>
      <c r="D23819" t="s">
        <v>18096</v>
      </c>
      <c r="E23819" t="s">
        <v>14378</v>
      </c>
      <c r="F23819" t="s">
        <v>26</v>
      </c>
      <c r="G23819" s="3">
        <v>44932</v>
      </c>
      <c r="H23819" t="s">
        <v>17784</v>
      </c>
      <c r="I23819" t="s">
        <v>2192</v>
      </c>
      <c r="J23819" t="s">
        <v>14176</v>
      </c>
      <c r="K23819" t="s">
        <v>417</v>
      </c>
      <c r="L23819" t="s">
        <v>114</v>
      </c>
    </row>
    <row r="23820" spans="1:12" x14ac:dyDescent="0.25">
      <c r="A23820">
        <v>47274514</v>
      </c>
      <c r="B23820" t="s">
        <v>29532</v>
      </c>
      <c r="C23820" t="s">
        <v>29533</v>
      </c>
      <c r="D23820" t="s">
        <v>14316</v>
      </c>
      <c r="E23820" t="s">
        <v>14282</v>
      </c>
      <c r="F23820" t="s">
        <v>26</v>
      </c>
      <c r="G23820" s="3">
        <v>44932</v>
      </c>
      <c r="H23820" t="s">
        <v>17784</v>
      </c>
      <c r="I23820" t="s">
        <v>2192</v>
      </c>
      <c r="J23820" t="s">
        <v>15351</v>
      </c>
      <c r="K23820" t="s">
        <v>1165</v>
      </c>
      <c r="L23820" t="s">
        <v>113</v>
      </c>
    </row>
    <row r="23821" spans="1:12" x14ac:dyDescent="0.25">
      <c r="A23821">
        <v>47274514</v>
      </c>
      <c r="B23821" t="s">
        <v>29534</v>
      </c>
      <c r="C23821" t="s">
        <v>17971</v>
      </c>
      <c r="D23821" t="s">
        <v>16939</v>
      </c>
      <c r="E23821" t="s">
        <v>19039</v>
      </c>
      <c r="F23821" t="s">
        <v>26</v>
      </c>
      <c r="G23821" s="3">
        <v>44932</v>
      </c>
      <c r="H23821" t="s">
        <v>17784</v>
      </c>
      <c r="I23821" t="s">
        <v>2192</v>
      </c>
      <c r="J23821" t="s">
        <v>14176</v>
      </c>
      <c r="K23821" t="s">
        <v>2192</v>
      </c>
      <c r="L23821" t="s">
        <v>114</v>
      </c>
    </row>
    <row r="23822" spans="1:12" x14ac:dyDescent="0.25">
      <c r="A23822">
        <v>47274514</v>
      </c>
      <c r="B23822" t="s">
        <v>29535</v>
      </c>
      <c r="C23822" t="s">
        <v>21315</v>
      </c>
      <c r="D23822" t="s">
        <v>21316</v>
      </c>
      <c r="E23822" t="s">
        <v>14378</v>
      </c>
      <c r="F23822" t="s">
        <v>26</v>
      </c>
      <c r="G23822" s="3">
        <v>44932</v>
      </c>
      <c r="H23822" t="s">
        <v>17784</v>
      </c>
      <c r="I23822" t="s">
        <v>2192</v>
      </c>
      <c r="J23822" t="s">
        <v>14176</v>
      </c>
      <c r="K23822" t="s">
        <v>153</v>
      </c>
      <c r="L23822" t="s">
        <v>114</v>
      </c>
    </row>
    <row r="23823" spans="1:12" x14ac:dyDescent="0.25">
      <c r="A23823">
        <v>47274514</v>
      </c>
      <c r="B23823" t="s">
        <v>29536</v>
      </c>
      <c r="C23823" t="s">
        <v>14943</v>
      </c>
      <c r="D23823" t="s">
        <v>14648</v>
      </c>
      <c r="E23823" t="s">
        <v>14713</v>
      </c>
      <c r="F23823" t="s">
        <v>26</v>
      </c>
      <c r="G23823" s="3">
        <v>44935</v>
      </c>
      <c r="H23823" t="s">
        <v>17784</v>
      </c>
      <c r="I23823" t="s">
        <v>2192</v>
      </c>
      <c r="J23823" t="s">
        <v>14176</v>
      </c>
      <c r="K23823" t="s">
        <v>795</v>
      </c>
      <c r="L23823" t="s">
        <v>114</v>
      </c>
    </row>
    <row r="23824" spans="1:12" x14ac:dyDescent="0.25">
      <c r="A23824">
        <v>47274514</v>
      </c>
      <c r="B23824" t="s">
        <v>29537</v>
      </c>
      <c r="C23824" t="s">
        <v>18028</v>
      </c>
      <c r="D23824" t="s">
        <v>18029</v>
      </c>
      <c r="E23824" t="s">
        <v>14596</v>
      </c>
      <c r="F23824" t="s">
        <v>26</v>
      </c>
      <c r="G23824" s="3">
        <v>44935</v>
      </c>
      <c r="H23824" t="s">
        <v>17784</v>
      </c>
      <c r="I23824" t="s">
        <v>2192</v>
      </c>
      <c r="J23824" t="s">
        <v>14176</v>
      </c>
      <c r="K23824" t="s">
        <v>1000</v>
      </c>
      <c r="L23824" t="s">
        <v>114</v>
      </c>
    </row>
    <row r="23825" spans="1:12" x14ac:dyDescent="0.25">
      <c r="A23825">
        <v>47274514</v>
      </c>
      <c r="B23825" t="s">
        <v>29538</v>
      </c>
      <c r="C23825" t="s">
        <v>29539</v>
      </c>
      <c r="D23825" t="s">
        <v>14841</v>
      </c>
      <c r="E23825" t="s">
        <v>17319</v>
      </c>
      <c r="F23825" t="s">
        <v>26</v>
      </c>
      <c r="G23825" s="3">
        <v>44935</v>
      </c>
      <c r="H23825" t="s">
        <v>17784</v>
      </c>
      <c r="I23825" t="s">
        <v>2192</v>
      </c>
      <c r="J23825" t="s">
        <v>15215</v>
      </c>
      <c r="K23825" t="s">
        <v>720</v>
      </c>
      <c r="L23825" t="s">
        <v>114</v>
      </c>
    </row>
    <row r="23826" spans="1:12" x14ac:dyDescent="0.25">
      <c r="A23826">
        <v>47274514</v>
      </c>
      <c r="B23826" t="s">
        <v>29540</v>
      </c>
      <c r="C23826" t="s">
        <v>16530</v>
      </c>
      <c r="D23826" t="s">
        <v>15311</v>
      </c>
      <c r="E23826" t="s">
        <v>14596</v>
      </c>
      <c r="F23826" t="s">
        <v>26</v>
      </c>
      <c r="G23826" s="3">
        <v>44935</v>
      </c>
      <c r="H23826" t="s">
        <v>17784</v>
      </c>
      <c r="I23826" t="s">
        <v>2192</v>
      </c>
      <c r="J23826" t="s">
        <v>18046</v>
      </c>
      <c r="K23826" t="s">
        <v>720</v>
      </c>
      <c r="L23826" t="s">
        <v>114</v>
      </c>
    </row>
    <row r="23827" spans="1:12" x14ac:dyDescent="0.25">
      <c r="A23827">
        <v>47274514</v>
      </c>
      <c r="B23827" t="s">
        <v>29541</v>
      </c>
      <c r="C23827" t="s">
        <v>16427</v>
      </c>
      <c r="D23827" t="s">
        <v>18928</v>
      </c>
      <c r="E23827" t="s">
        <v>14218</v>
      </c>
      <c r="F23827" t="s">
        <v>26</v>
      </c>
      <c r="G23827" s="3">
        <v>44935</v>
      </c>
      <c r="H23827" t="s">
        <v>17784</v>
      </c>
      <c r="I23827" t="s">
        <v>2192</v>
      </c>
      <c r="J23827" t="s">
        <v>14176</v>
      </c>
      <c r="K23827" t="s">
        <v>341</v>
      </c>
      <c r="L23827" t="s">
        <v>113</v>
      </c>
    </row>
    <row r="23828" spans="1:12" x14ac:dyDescent="0.25">
      <c r="A23828">
        <v>47274514</v>
      </c>
      <c r="B23828" t="s">
        <v>29542</v>
      </c>
      <c r="C23828" t="s">
        <v>16437</v>
      </c>
      <c r="D23828" t="s">
        <v>14378</v>
      </c>
      <c r="E23828" t="s">
        <v>14443</v>
      </c>
      <c r="F23828" t="s">
        <v>26</v>
      </c>
      <c r="G23828" s="3">
        <v>44935</v>
      </c>
      <c r="H23828" t="s">
        <v>17784</v>
      </c>
      <c r="I23828" t="s">
        <v>2192</v>
      </c>
      <c r="J23828" t="s">
        <v>18046</v>
      </c>
      <c r="K23828" t="s">
        <v>249</v>
      </c>
      <c r="L23828" t="s">
        <v>114</v>
      </c>
    </row>
    <row r="23829" spans="1:12" x14ac:dyDescent="0.25">
      <c r="A23829">
        <v>47274514</v>
      </c>
      <c r="B23829" t="s">
        <v>29543</v>
      </c>
      <c r="C23829" t="s">
        <v>29544</v>
      </c>
      <c r="D23829" t="s">
        <v>16215</v>
      </c>
      <c r="E23829" t="s">
        <v>14378</v>
      </c>
      <c r="F23829" t="s">
        <v>26</v>
      </c>
      <c r="G23829" s="3">
        <v>44935</v>
      </c>
      <c r="H23829" t="s">
        <v>17784</v>
      </c>
      <c r="I23829" t="s">
        <v>2192</v>
      </c>
      <c r="J23829" t="s">
        <v>14725</v>
      </c>
      <c r="K23829" t="s">
        <v>197</v>
      </c>
      <c r="L23829" t="s">
        <v>114</v>
      </c>
    </row>
    <row r="23830" spans="1:12" x14ac:dyDescent="0.25">
      <c r="A23830">
        <v>47274514</v>
      </c>
      <c r="B23830" t="s">
        <v>29545</v>
      </c>
      <c r="C23830" t="s">
        <v>16437</v>
      </c>
      <c r="D23830" t="s">
        <v>14378</v>
      </c>
      <c r="E23830" t="s">
        <v>14443</v>
      </c>
      <c r="F23830" t="s">
        <v>26</v>
      </c>
      <c r="G23830" s="3">
        <v>44935</v>
      </c>
      <c r="H23830" t="s">
        <v>17784</v>
      </c>
      <c r="I23830" t="s">
        <v>2192</v>
      </c>
      <c r="J23830" t="s">
        <v>18046</v>
      </c>
      <c r="K23830" t="s">
        <v>1112</v>
      </c>
      <c r="L23830" t="s">
        <v>114</v>
      </c>
    </row>
    <row r="23831" spans="1:12" x14ac:dyDescent="0.25">
      <c r="A23831">
        <v>47274514</v>
      </c>
      <c r="B23831" t="s">
        <v>29546</v>
      </c>
      <c r="C23831" t="s">
        <v>15967</v>
      </c>
      <c r="D23831" t="s">
        <v>14378</v>
      </c>
      <c r="E23831" t="s">
        <v>14890</v>
      </c>
      <c r="F23831" t="s">
        <v>26</v>
      </c>
      <c r="G23831" s="3">
        <v>44935</v>
      </c>
      <c r="H23831" t="s">
        <v>17784</v>
      </c>
      <c r="I23831" t="s">
        <v>2192</v>
      </c>
      <c r="J23831" t="s">
        <v>14176</v>
      </c>
      <c r="K23831" t="s">
        <v>184</v>
      </c>
      <c r="L23831" t="s">
        <v>114</v>
      </c>
    </row>
    <row r="23832" spans="1:12" x14ac:dyDescent="0.25">
      <c r="A23832">
        <v>47274514</v>
      </c>
      <c r="B23832" t="s">
        <v>29547</v>
      </c>
      <c r="C23832" t="s">
        <v>15967</v>
      </c>
      <c r="D23832" t="s">
        <v>14218</v>
      </c>
      <c r="E23832" t="s">
        <v>17808</v>
      </c>
      <c r="F23832" t="s">
        <v>26</v>
      </c>
      <c r="G23832" s="3">
        <v>44935</v>
      </c>
      <c r="H23832" t="s">
        <v>17784</v>
      </c>
      <c r="I23832" t="s">
        <v>2192</v>
      </c>
      <c r="J23832" t="s">
        <v>14176</v>
      </c>
      <c r="K23832" t="s">
        <v>249</v>
      </c>
      <c r="L23832" t="s">
        <v>114</v>
      </c>
    </row>
    <row r="23833" spans="1:12" x14ac:dyDescent="0.25">
      <c r="A23833">
        <v>47274514</v>
      </c>
      <c r="B23833" t="s">
        <v>29548</v>
      </c>
      <c r="C23833" t="s">
        <v>29549</v>
      </c>
      <c r="D23833" t="s">
        <v>14378</v>
      </c>
      <c r="E23833" t="s">
        <v>14855</v>
      </c>
      <c r="F23833" t="s">
        <v>26</v>
      </c>
      <c r="G23833" s="3">
        <v>44935</v>
      </c>
      <c r="H23833" t="s">
        <v>17784</v>
      </c>
      <c r="I23833" t="s">
        <v>2192</v>
      </c>
      <c r="J23833" t="s">
        <v>14176</v>
      </c>
      <c r="K23833" t="s">
        <v>2192</v>
      </c>
      <c r="L23833" t="s">
        <v>113</v>
      </c>
    </row>
    <row r="23834" spans="1:12" x14ac:dyDescent="0.25">
      <c r="A23834">
        <v>47274514</v>
      </c>
      <c r="B23834" t="s">
        <v>29550</v>
      </c>
      <c r="C23834" t="s">
        <v>29551</v>
      </c>
      <c r="D23834" t="s">
        <v>14728</v>
      </c>
      <c r="E23834" t="s">
        <v>14240</v>
      </c>
      <c r="F23834" t="s">
        <v>26</v>
      </c>
      <c r="G23834" s="3">
        <v>44935</v>
      </c>
      <c r="H23834" t="s">
        <v>17784</v>
      </c>
      <c r="I23834" t="s">
        <v>2192</v>
      </c>
      <c r="J23834" t="s">
        <v>14176</v>
      </c>
      <c r="K23834" t="s">
        <v>479</v>
      </c>
      <c r="L23834" t="s">
        <v>113</v>
      </c>
    </row>
    <row r="23835" spans="1:12" x14ac:dyDescent="0.25">
      <c r="A23835">
        <v>47274514</v>
      </c>
      <c r="B23835" t="s">
        <v>29552</v>
      </c>
      <c r="C23835" t="s">
        <v>29553</v>
      </c>
      <c r="D23835" t="s">
        <v>17795</v>
      </c>
      <c r="E23835" t="s">
        <v>17795</v>
      </c>
      <c r="F23835" t="s">
        <v>26</v>
      </c>
      <c r="G23835" s="3">
        <v>44935</v>
      </c>
      <c r="H23835" t="s">
        <v>17784</v>
      </c>
      <c r="I23835" t="s">
        <v>2192</v>
      </c>
      <c r="J23835" t="s">
        <v>14176</v>
      </c>
      <c r="K23835" t="s">
        <v>192</v>
      </c>
      <c r="L23835" t="s">
        <v>113</v>
      </c>
    </row>
    <row r="23836" spans="1:12" x14ac:dyDescent="0.25">
      <c r="A23836">
        <v>47274514</v>
      </c>
      <c r="B23836" t="s">
        <v>29554</v>
      </c>
      <c r="C23836" t="s">
        <v>23535</v>
      </c>
      <c r="D23836" t="s">
        <v>14530</v>
      </c>
      <c r="E23836" t="s">
        <v>14378</v>
      </c>
      <c r="F23836" t="s">
        <v>26</v>
      </c>
      <c r="G23836" s="3">
        <v>44935</v>
      </c>
      <c r="H23836" t="s">
        <v>17784</v>
      </c>
      <c r="I23836" t="s">
        <v>2192</v>
      </c>
      <c r="J23836" t="s">
        <v>18046</v>
      </c>
      <c r="K23836" t="s">
        <v>341</v>
      </c>
      <c r="L23836" t="s">
        <v>114</v>
      </c>
    </row>
    <row r="23837" spans="1:12" x14ac:dyDescent="0.25">
      <c r="A23837">
        <v>47274514</v>
      </c>
      <c r="B23837" t="s">
        <v>29555</v>
      </c>
      <c r="C23837" t="s">
        <v>23535</v>
      </c>
      <c r="D23837" t="s">
        <v>14530</v>
      </c>
      <c r="E23837" t="s">
        <v>14378</v>
      </c>
      <c r="F23837" t="s">
        <v>26</v>
      </c>
      <c r="G23837" s="3">
        <v>44935</v>
      </c>
      <c r="H23837" t="s">
        <v>17784</v>
      </c>
      <c r="I23837" t="s">
        <v>2192</v>
      </c>
      <c r="J23837" t="s">
        <v>18046</v>
      </c>
      <c r="K23837" t="s">
        <v>341</v>
      </c>
      <c r="L23837" t="s">
        <v>114</v>
      </c>
    </row>
    <row r="23838" spans="1:12" x14ac:dyDescent="0.25">
      <c r="A23838">
        <v>47274514</v>
      </c>
      <c r="B23838" t="s">
        <v>29556</v>
      </c>
      <c r="C23838" t="s">
        <v>15231</v>
      </c>
      <c r="D23838" t="s">
        <v>14586</v>
      </c>
      <c r="E23838" t="s">
        <v>14583</v>
      </c>
      <c r="F23838" t="s">
        <v>26</v>
      </c>
      <c r="G23838" s="3">
        <v>44936</v>
      </c>
      <c r="H23838" t="s">
        <v>17784</v>
      </c>
      <c r="I23838" t="s">
        <v>2192</v>
      </c>
      <c r="J23838" t="s">
        <v>16542</v>
      </c>
      <c r="K23838" t="s">
        <v>308</v>
      </c>
      <c r="L23838" t="s">
        <v>114</v>
      </c>
    </row>
    <row r="23839" spans="1:12" x14ac:dyDescent="0.25">
      <c r="A23839">
        <v>47274514</v>
      </c>
      <c r="B23839" t="s">
        <v>29557</v>
      </c>
      <c r="C23839" t="s">
        <v>26741</v>
      </c>
      <c r="D23839" t="s">
        <v>18054</v>
      </c>
      <c r="E23839" t="s">
        <v>26742</v>
      </c>
      <c r="F23839" t="s">
        <v>26</v>
      </c>
      <c r="G23839" s="3">
        <v>44936</v>
      </c>
      <c r="H23839" t="s">
        <v>17784</v>
      </c>
      <c r="I23839" t="s">
        <v>2192</v>
      </c>
      <c r="J23839" t="s">
        <v>15737</v>
      </c>
      <c r="K23839" t="s">
        <v>369</v>
      </c>
      <c r="L23839" t="s">
        <v>113</v>
      </c>
    </row>
    <row r="23840" spans="1:12" x14ac:dyDescent="0.25">
      <c r="A23840">
        <v>47274514</v>
      </c>
      <c r="B23840" t="s">
        <v>29558</v>
      </c>
      <c r="C23840" t="s">
        <v>15231</v>
      </c>
      <c r="D23840" t="s">
        <v>14586</v>
      </c>
      <c r="E23840" t="s">
        <v>14583</v>
      </c>
      <c r="F23840" t="s">
        <v>26</v>
      </c>
      <c r="G23840" s="3">
        <v>44936</v>
      </c>
      <c r="H23840" t="s">
        <v>17784</v>
      </c>
      <c r="I23840" t="s">
        <v>2192</v>
      </c>
      <c r="J23840" t="s">
        <v>16542</v>
      </c>
      <c r="K23840" t="s">
        <v>308</v>
      </c>
      <c r="L23840" t="s">
        <v>114</v>
      </c>
    </row>
    <row r="23841" spans="1:12" x14ac:dyDescent="0.25">
      <c r="A23841">
        <v>47274514</v>
      </c>
      <c r="B23841" t="s">
        <v>29559</v>
      </c>
      <c r="C23841" t="s">
        <v>15231</v>
      </c>
      <c r="D23841" t="s">
        <v>17795</v>
      </c>
      <c r="E23841" t="s">
        <v>17795</v>
      </c>
      <c r="F23841" t="s">
        <v>26</v>
      </c>
      <c r="G23841" s="3">
        <v>44936</v>
      </c>
      <c r="H23841" t="s">
        <v>17784</v>
      </c>
      <c r="I23841" t="s">
        <v>2192</v>
      </c>
      <c r="J23841" t="s">
        <v>18046</v>
      </c>
      <c r="K23841" t="s">
        <v>470</v>
      </c>
      <c r="L23841" t="s">
        <v>114</v>
      </c>
    </row>
    <row r="23842" spans="1:12" x14ac:dyDescent="0.25">
      <c r="A23842">
        <v>47274514</v>
      </c>
      <c r="B23842" t="s">
        <v>29560</v>
      </c>
      <c r="C23842" t="s">
        <v>26897</v>
      </c>
      <c r="D23842" t="s">
        <v>14586</v>
      </c>
      <c r="E23842" t="s">
        <v>14444</v>
      </c>
      <c r="F23842" t="s">
        <v>26</v>
      </c>
      <c r="G23842" s="3">
        <v>44936</v>
      </c>
      <c r="H23842" t="s">
        <v>17784</v>
      </c>
      <c r="I23842" t="s">
        <v>2192</v>
      </c>
      <c r="J23842" t="s">
        <v>14345</v>
      </c>
      <c r="K23842" t="s">
        <v>224</v>
      </c>
      <c r="L23842" t="s">
        <v>114</v>
      </c>
    </row>
    <row r="23843" spans="1:12" x14ac:dyDescent="0.25">
      <c r="A23843">
        <v>47274514</v>
      </c>
      <c r="B23843" t="s">
        <v>29561</v>
      </c>
      <c r="C23843" t="s">
        <v>29562</v>
      </c>
      <c r="D23843" t="s">
        <v>14387</v>
      </c>
      <c r="E23843" t="s">
        <v>29563</v>
      </c>
      <c r="F23843" t="s">
        <v>26</v>
      </c>
      <c r="G23843" s="3">
        <v>44936</v>
      </c>
      <c r="H23843" t="s">
        <v>17784</v>
      </c>
      <c r="I23843" t="s">
        <v>2192</v>
      </c>
      <c r="J23843" t="s">
        <v>14176</v>
      </c>
      <c r="K23843" t="s">
        <v>359</v>
      </c>
      <c r="L23843" t="s">
        <v>113</v>
      </c>
    </row>
    <row r="23844" spans="1:12" x14ac:dyDescent="0.25">
      <c r="A23844">
        <v>47274514</v>
      </c>
      <c r="B23844" t="s">
        <v>29564</v>
      </c>
      <c r="C23844" t="s">
        <v>17383</v>
      </c>
      <c r="D23844" t="s">
        <v>14487</v>
      </c>
      <c r="E23844" t="s">
        <v>14253</v>
      </c>
      <c r="F23844" t="s">
        <v>26</v>
      </c>
      <c r="G23844" s="3">
        <v>44936</v>
      </c>
      <c r="H23844" t="s">
        <v>17784</v>
      </c>
      <c r="I23844" t="s">
        <v>2192</v>
      </c>
      <c r="J23844" t="s">
        <v>17833</v>
      </c>
      <c r="K23844" t="s">
        <v>135</v>
      </c>
      <c r="L23844" t="s">
        <v>113</v>
      </c>
    </row>
    <row r="23845" spans="1:12" x14ac:dyDescent="0.25">
      <c r="A23845">
        <v>47274514</v>
      </c>
      <c r="B23845" t="s">
        <v>29565</v>
      </c>
      <c r="C23845" t="s">
        <v>29566</v>
      </c>
      <c r="D23845" t="s">
        <v>15453</v>
      </c>
      <c r="E23845" t="s">
        <v>14326</v>
      </c>
      <c r="F23845" t="s">
        <v>26</v>
      </c>
      <c r="G23845" s="3">
        <v>44936</v>
      </c>
      <c r="H23845" t="s">
        <v>17784</v>
      </c>
      <c r="I23845" t="s">
        <v>2192</v>
      </c>
      <c r="J23845" t="s">
        <v>14176</v>
      </c>
      <c r="K23845" t="s">
        <v>359</v>
      </c>
      <c r="L23845" t="s">
        <v>113</v>
      </c>
    </row>
    <row r="23846" spans="1:12" x14ac:dyDescent="0.25">
      <c r="A23846">
        <v>47274514</v>
      </c>
      <c r="B23846" t="s">
        <v>29567</v>
      </c>
      <c r="C23846" t="s">
        <v>15699</v>
      </c>
      <c r="D23846" t="s">
        <v>15118</v>
      </c>
      <c r="E23846" t="s">
        <v>14234</v>
      </c>
      <c r="F23846" t="s">
        <v>26</v>
      </c>
      <c r="G23846" s="3">
        <v>44936</v>
      </c>
      <c r="H23846" t="s">
        <v>17784</v>
      </c>
      <c r="I23846" t="s">
        <v>2192</v>
      </c>
      <c r="J23846" t="s">
        <v>14176</v>
      </c>
      <c r="K23846" t="s">
        <v>435</v>
      </c>
      <c r="L23846" t="s">
        <v>113</v>
      </c>
    </row>
    <row r="23847" spans="1:12" x14ac:dyDescent="0.25">
      <c r="A23847">
        <v>47274514</v>
      </c>
      <c r="B23847" t="s">
        <v>29568</v>
      </c>
      <c r="C23847" t="s">
        <v>24298</v>
      </c>
      <c r="D23847" t="s">
        <v>14234</v>
      </c>
      <c r="E23847" t="s">
        <v>23478</v>
      </c>
      <c r="F23847" t="s">
        <v>26</v>
      </c>
      <c r="G23847" s="3">
        <v>44936</v>
      </c>
      <c r="H23847" t="s">
        <v>17784</v>
      </c>
      <c r="I23847" t="s">
        <v>2192</v>
      </c>
      <c r="J23847" t="s">
        <v>14176</v>
      </c>
      <c r="K23847" t="s">
        <v>369</v>
      </c>
      <c r="L23847" t="s">
        <v>113</v>
      </c>
    </row>
    <row r="23848" spans="1:12" x14ac:dyDescent="0.25">
      <c r="A23848">
        <v>47274514</v>
      </c>
      <c r="B23848" t="s">
        <v>29569</v>
      </c>
      <c r="C23848" t="s">
        <v>26749</v>
      </c>
      <c r="D23848" t="s">
        <v>14728</v>
      </c>
      <c r="E23848" t="s">
        <v>20578</v>
      </c>
      <c r="F23848" t="s">
        <v>26</v>
      </c>
      <c r="G23848" s="3">
        <v>44936</v>
      </c>
      <c r="H23848" t="s">
        <v>17784</v>
      </c>
      <c r="I23848" t="s">
        <v>2192</v>
      </c>
      <c r="J23848" t="s">
        <v>15470</v>
      </c>
      <c r="K23848" t="s">
        <v>169</v>
      </c>
      <c r="L23848" t="s">
        <v>113</v>
      </c>
    </row>
    <row r="23849" spans="1:12" x14ac:dyDescent="0.25">
      <c r="A23849">
        <v>47274514</v>
      </c>
      <c r="B23849" t="s">
        <v>29570</v>
      </c>
      <c r="C23849" t="s">
        <v>26749</v>
      </c>
      <c r="D23849" t="s">
        <v>14728</v>
      </c>
      <c r="E23849" t="s">
        <v>20578</v>
      </c>
      <c r="F23849" t="s">
        <v>26</v>
      </c>
      <c r="G23849" s="3">
        <v>44936</v>
      </c>
      <c r="H23849" t="s">
        <v>17784</v>
      </c>
      <c r="I23849" t="s">
        <v>2192</v>
      </c>
      <c r="J23849" t="s">
        <v>15470</v>
      </c>
      <c r="K23849" t="s">
        <v>169</v>
      </c>
      <c r="L23849" t="s">
        <v>113</v>
      </c>
    </row>
    <row r="23850" spans="1:12" x14ac:dyDescent="0.25">
      <c r="A23850">
        <v>47274514</v>
      </c>
      <c r="B23850" t="s">
        <v>29571</v>
      </c>
      <c r="C23850" t="s">
        <v>15497</v>
      </c>
      <c r="D23850" t="s">
        <v>29572</v>
      </c>
      <c r="E23850" t="s">
        <v>14855</v>
      </c>
      <c r="F23850" t="s">
        <v>26</v>
      </c>
      <c r="G23850" s="3">
        <v>44936</v>
      </c>
      <c r="H23850" t="s">
        <v>17784</v>
      </c>
      <c r="I23850" t="s">
        <v>2192</v>
      </c>
      <c r="J23850" t="s">
        <v>14176</v>
      </c>
      <c r="K23850" t="s">
        <v>320</v>
      </c>
      <c r="L23850" t="s">
        <v>114</v>
      </c>
    </row>
    <row r="23851" spans="1:12" x14ac:dyDescent="0.25">
      <c r="A23851">
        <v>47274514</v>
      </c>
      <c r="B23851" t="s">
        <v>29573</v>
      </c>
      <c r="C23851" t="s">
        <v>20839</v>
      </c>
      <c r="D23851" t="s">
        <v>14415</v>
      </c>
      <c r="E23851" t="s">
        <v>14966</v>
      </c>
      <c r="F23851" t="s">
        <v>26</v>
      </c>
      <c r="G23851" s="3">
        <v>44936</v>
      </c>
      <c r="H23851" t="s">
        <v>17784</v>
      </c>
      <c r="I23851" t="s">
        <v>2192</v>
      </c>
      <c r="J23851" t="s">
        <v>14176</v>
      </c>
      <c r="K23851" t="s">
        <v>341</v>
      </c>
      <c r="L23851" t="s">
        <v>113</v>
      </c>
    </row>
    <row r="23852" spans="1:12" x14ac:dyDescent="0.25">
      <c r="A23852">
        <v>47274514</v>
      </c>
      <c r="B23852" t="s">
        <v>29574</v>
      </c>
      <c r="C23852" t="s">
        <v>26543</v>
      </c>
      <c r="D23852" t="s">
        <v>18452</v>
      </c>
      <c r="E23852" t="s">
        <v>14454</v>
      </c>
      <c r="F23852" t="s">
        <v>26</v>
      </c>
      <c r="G23852" s="3">
        <v>44936</v>
      </c>
      <c r="H23852" t="s">
        <v>17784</v>
      </c>
      <c r="I23852" t="s">
        <v>2192</v>
      </c>
      <c r="J23852" t="s">
        <v>17839</v>
      </c>
      <c r="K23852" t="s">
        <v>224</v>
      </c>
      <c r="L23852" t="s">
        <v>114</v>
      </c>
    </row>
    <row r="23853" spans="1:12" x14ac:dyDescent="0.25">
      <c r="A23853">
        <v>47274514</v>
      </c>
      <c r="B23853" t="s">
        <v>29575</v>
      </c>
      <c r="C23853" t="s">
        <v>19780</v>
      </c>
      <c r="D23853" t="s">
        <v>14326</v>
      </c>
      <c r="E23853" t="s">
        <v>14583</v>
      </c>
      <c r="F23853" t="s">
        <v>26</v>
      </c>
      <c r="G23853" s="3">
        <v>44938</v>
      </c>
      <c r="H23853" t="s">
        <v>17784</v>
      </c>
      <c r="I23853" t="s">
        <v>2192</v>
      </c>
      <c r="J23853" t="s">
        <v>15215</v>
      </c>
      <c r="K23853" t="s">
        <v>341</v>
      </c>
      <c r="L23853" t="s">
        <v>113</v>
      </c>
    </row>
    <row r="23854" spans="1:12" x14ac:dyDescent="0.25">
      <c r="A23854">
        <v>47274514</v>
      </c>
      <c r="B23854" t="s">
        <v>29576</v>
      </c>
      <c r="C23854" t="s">
        <v>15345</v>
      </c>
      <c r="D23854" t="s">
        <v>18458</v>
      </c>
      <c r="E23854" t="s">
        <v>14546</v>
      </c>
      <c r="F23854" t="s">
        <v>26</v>
      </c>
      <c r="G23854" s="3">
        <v>44938</v>
      </c>
      <c r="H23854" t="s">
        <v>17784</v>
      </c>
      <c r="I23854" t="s">
        <v>2192</v>
      </c>
      <c r="J23854" t="s">
        <v>14176</v>
      </c>
      <c r="K23854" t="s">
        <v>359</v>
      </c>
      <c r="L23854" t="s">
        <v>113</v>
      </c>
    </row>
    <row r="23855" spans="1:12" x14ac:dyDescent="0.25">
      <c r="A23855">
        <v>47274514</v>
      </c>
      <c r="B23855" t="s">
        <v>29577</v>
      </c>
      <c r="C23855" t="s">
        <v>16065</v>
      </c>
      <c r="D23855" t="s">
        <v>29578</v>
      </c>
      <c r="E23855" t="s">
        <v>14387</v>
      </c>
      <c r="F23855" t="s">
        <v>26</v>
      </c>
      <c r="G23855" s="3">
        <v>44938</v>
      </c>
      <c r="H23855" t="s">
        <v>17784</v>
      </c>
      <c r="I23855" t="s">
        <v>2192</v>
      </c>
      <c r="J23855" t="s">
        <v>14176</v>
      </c>
      <c r="K23855" t="s">
        <v>202</v>
      </c>
      <c r="L23855" t="s">
        <v>114</v>
      </c>
    </row>
    <row r="23856" spans="1:12" x14ac:dyDescent="0.25">
      <c r="A23856">
        <v>47274514</v>
      </c>
      <c r="B23856" t="s">
        <v>29579</v>
      </c>
      <c r="C23856" t="s">
        <v>19469</v>
      </c>
      <c r="D23856" t="s">
        <v>27147</v>
      </c>
      <c r="E23856" t="s">
        <v>14387</v>
      </c>
      <c r="F23856" t="s">
        <v>26</v>
      </c>
      <c r="G23856" s="3">
        <v>44938</v>
      </c>
      <c r="H23856" t="s">
        <v>17784</v>
      </c>
      <c r="I23856" t="s">
        <v>2192</v>
      </c>
      <c r="J23856" t="s">
        <v>14176</v>
      </c>
      <c r="K23856" t="s">
        <v>202</v>
      </c>
      <c r="L23856" t="s">
        <v>114</v>
      </c>
    </row>
    <row r="23857" spans="1:12" x14ac:dyDescent="0.25">
      <c r="A23857">
        <v>47274514</v>
      </c>
      <c r="B23857" t="s">
        <v>29580</v>
      </c>
      <c r="C23857" t="s">
        <v>15929</v>
      </c>
      <c r="D23857" t="s">
        <v>15874</v>
      </c>
      <c r="E23857" t="s">
        <v>17304</v>
      </c>
      <c r="F23857" t="s">
        <v>26</v>
      </c>
      <c r="G23857" s="3">
        <v>44938</v>
      </c>
      <c r="H23857" t="s">
        <v>17784</v>
      </c>
      <c r="I23857" t="s">
        <v>2192</v>
      </c>
      <c r="J23857" t="s">
        <v>14176</v>
      </c>
      <c r="K23857" t="s">
        <v>179</v>
      </c>
      <c r="L23857" t="s">
        <v>113</v>
      </c>
    </row>
    <row r="23858" spans="1:12" x14ac:dyDescent="0.25">
      <c r="A23858">
        <v>47274514</v>
      </c>
      <c r="B23858" t="s">
        <v>29581</v>
      </c>
      <c r="C23858" t="s">
        <v>22894</v>
      </c>
      <c r="D23858" t="s">
        <v>16654</v>
      </c>
      <c r="E23858" t="s">
        <v>14180</v>
      </c>
      <c r="F23858" t="s">
        <v>26</v>
      </c>
      <c r="G23858" s="3">
        <v>44938</v>
      </c>
      <c r="H23858" t="s">
        <v>17784</v>
      </c>
      <c r="I23858" t="s">
        <v>2192</v>
      </c>
      <c r="J23858" t="s">
        <v>14176</v>
      </c>
      <c r="K23858" t="s">
        <v>366</v>
      </c>
      <c r="L23858" t="s">
        <v>113</v>
      </c>
    </row>
    <row r="23859" spans="1:12" x14ac:dyDescent="0.25">
      <c r="A23859">
        <v>47274514</v>
      </c>
      <c r="B23859" t="s">
        <v>29582</v>
      </c>
      <c r="C23859" t="s">
        <v>19913</v>
      </c>
      <c r="D23859" t="s">
        <v>17795</v>
      </c>
      <c r="E23859" t="s">
        <v>17795</v>
      </c>
      <c r="F23859" t="s">
        <v>26</v>
      </c>
      <c r="G23859" s="3">
        <v>44938</v>
      </c>
      <c r="H23859" t="s">
        <v>17784</v>
      </c>
      <c r="I23859" t="s">
        <v>2192</v>
      </c>
      <c r="J23859" t="s">
        <v>14725</v>
      </c>
      <c r="K23859" t="s">
        <v>192</v>
      </c>
      <c r="L23859" t="s">
        <v>113</v>
      </c>
    </row>
    <row r="23860" spans="1:12" x14ac:dyDescent="0.25">
      <c r="A23860">
        <v>47274514</v>
      </c>
      <c r="B23860" t="s">
        <v>29583</v>
      </c>
      <c r="C23860" t="s">
        <v>18415</v>
      </c>
      <c r="D23860" t="s">
        <v>19098</v>
      </c>
      <c r="E23860" t="s">
        <v>14696</v>
      </c>
      <c r="F23860" t="s">
        <v>26</v>
      </c>
      <c r="G23860" s="3">
        <v>44938</v>
      </c>
      <c r="H23860" t="s">
        <v>17784</v>
      </c>
      <c r="I23860" t="s">
        <v>2192</v>
      </c>
      <c r="J23860" t="s">
        <v>14176</v>
      </c>
      <c r="K23860" t="s">
        <v>366</v>
      </c>
      <c r="L23860" t="s">
        <v>113</v>
      </c>
    </row>
    <row r="23861" spans="1:12" x14ac:dyDescent="0.25">
      <c r="A23861">
        <v>47274514</v>
      </c>
      <c r="B23861" t="s">
        <v>29584</v>
      </c>
      <c r="C23861" t="s">
        <v>18420</v>
      </c>
      <c r="D23861" t="s">
        <v>15806</v>
      </c>
      <c r="E23861" t="s">
        <v>14367</v>
      </c>
      <c r="F23861" t="s">
        <v>26</v>
      </c>
      <c r="G23861" s="3">
        <v>44938</v>
      </c>
      <c r="H23861" t="s">
        <v>17784</v>
      </c>
      <c r="I23861" t="s">
        <v>2192</v>
      </c>
      <c r="J23861" t="s">
        <v>17841</v>
      </c>
      <c r="K23861" t="s">
        <v>369</v>
      </c>
      <c r="L23861" t="s">
        <v>114</v>
      </c>
    </row>
    <row r="23862" spans="1:12" x14ac:dyDescent="0.25">
      <c r="A23862">
        <v>47274514</v>
      </c>
      <c r="B23862" t="s">
        <v>29585</v>
      </c>
      <c r="C23862" t="s">
        <v>18420</v>
      </c>
      <c r="D23862" t="s">
        <v>27158</v>
      </c>
      <c r="E23862" t="s">
        <v>14367</v>
      </c>
      <c r="F23862" t="s">
        <v>26</v>
      </c>
      <c r="G23862" s="3">
        <v>44938</v>
      </c>
      <c r="H23862" t="s">
        <v>17784</v>
      </c>
      <c r="I23862" t="s">
        <v>2192</v>
      </c>
      <c r="J23862" t="s">
        <v>17841</v>
      </c>
      <c r="K23862" t="s">
        <v>369</v>
      </c>
      <c r="L23862" t="s">
        <v>114</v>
      </c>
    </row>
    <row r="23863" spans="1:12" x14ac:dyDescent="0.25">
      <c r="A23863">
        <v>47274514</v>
      </c>
      <c r="B23863" t="s">
        <v>29586</v>
      </c>
      <c r="C23863" t="s">
        <v>19700</v>
      </c>
      <c r="D23863" t="s">
        <v>25993</v>
      </c>
      <c r="E23863" t="s">
        <v>14804</v>
      </c>
      <c r="F23863" t="s">
        <v>26</v>
      </c>
      <c r="G23863" s="3">
        <v>44938</v>
      </c>
      <c r="H23863" t="s">
        <v>17784</v>
      </c>
      <c r="I23863" t="s">
        <v>2192</v>
      </c>
      <c r="J23863" t="s">
        <v>14725</v>
      </c>
      <c r="K23863" t="s">
        <v>258</v>
      </c>
      <c r="L23863" t="s">
        <v>114</v>
      </c>
    </row>
    <row r="23864" spans="1:12" x14ac:dyDescent="0.25">
      <c r="A23864">
        <v>47274514</v>
      </c>
      <c r="B23864" t="s">
        <v>29587</v>
      </c>
      <c r="C23864" t="s">
        <v>21574</v>
      </c>
      <c r="D23864" t="s">
        <v>14570</v>
      </c>
      <c r="E23864" t="s">
        <v>14659</v>
      </c>
      <c r="F23864" t="s">
        <v>26</v>
      </c>
      <c r="G23864" s="3">
        <v>44938</v>
      </c>
      <c r="H23864" t="s">
        <v>17784</v>
      </c>
      <c r="I23864" t="s">
        <v>2192</v>
      </c>
      <c r="J23864" t="s">
        <v>14176</v>
      </c>
      <c r="K23864" t="s">
        <v>135</v>
      </c>
      <c r="L23864" t="s">
        <v>113</v>
      </c>
    </row>
    <row r="23865" spans="1:12" x14ac:dyDescent="0.25">
      <c r="A23865">
        <v>47274514</v>
      </c>
      <c r="B23865" t="s">
        <v>29588</v>
      </c>
      <c r="C23865" t="s">
        <v>29589</v>
      </c>
      <c r="D23865" t="s">
        <v>14530</v>
      </c>
      <c r="E23865" t="s">
        <v>14378</v>
      </c>
      <c r="F23865" t="s">
        <v>26</v>
      </c>
      <c r="G23865" s="3">
        <v>44938</v>
      </c>
      <c r="H23865" t="s">
        <v>17784</v>
      </c>
      <c r="I23865" t="s">
        <v>2192</v>
      </c>
      <c r="J23865" t="s">
        <v>18046</v>
      </c>
      <c r="K23865" t="s">
        <v>341</v>
      </c>
      <c r="L23865" t="s">
        <v>114</v>
      </c>
    </row>
    <row r="23866" spans="1:12" x14ac:dyDescent="0.25">
      <c r="A23866">
        <v>47274514</v>
      </c>
      <c r="B23866" t="s">
        <v>29590</v>
      </c>
      <c r="C23866" t="s">
        <v>20593</v>
      </c>
      <c r="D23866" t="s">
        <v>14583</v>
      </c>
      <c r="E23866" t="s">
        <v>14218</v>
      </c>
      <c r="F23866" t="s">
        <v>26</v>
      </c>
      <c r="G23866" s="3">
        <v>44938</v>
      </c>
      <c r="H23866" t="s">
        <v>17784</v>
      </c>
      <c r="I23866" t="s">
        <v>2192</v>
      </c>
      <c r="J23866" t="s">
        <v>14176</v>
      </c>
      <c r="K23866" t="s">
        <v>324</v>
      </c>
      <c r="L23866" t="s">
        <v>114</v>
      </c>
    </row>
    <row r="23867" spans="1:12" x14ac:dyDescent="0.25">
      <c r="A23867">
        <v>47274514</v>
      </c>
      <c r="B23867" t="s">
        <v>29591</v>
      </c>
      <c r="C23867" t="s">
        <v>29592</v>
      </c>
      <c r="D23867" t="s">
        <v>17795</v>
      </c>
      <c r="E23867" t="s">
        <v>17795</v>
      </c>
      <c r="F23867" t="s">
        <v>26</v>
      </c>
      <c r="G23867" s="3">
        <v>44938</v>
      </c>
      <c r="H23867" t="s">
        <v>17784</v>
      </c>
      <c r="I23867" t="s">
        <v>2192</v>
      </c>
      <c r="J23867" t="s">
        <v>15351</v>
      </c>
      <c r="K23867" t="s">
        <v>686</v>
      </c>
      <c r="L23867" t="s">
        <v>113</v>
      </c>
    </row>
    <row r="23868" spans="1:12" x14ac:dyDescent="0.25">
      <c r="A23868">
        <v>47274514</v>
      </c>
      <c r="B23868" t="s">
        <v>29593</v>
      </c>
      <c r="C23868" t="s">
        <v>29594</v>
      </c>
      <c r="D23868" t="s">
        <v>20065</v>
      </c>
      <c r="E23868" t="s">
        <v>14419</v>
      </c>
      <c r="F23868" t="s">
        <v>26</v>
      </c>
      <c r="G23868" s="3">
        <v>44939</v>
      </c>
      <c r="H23868" t="s">
        <v>17784</v>
      </c>
      <c r="I23868" t="s">
        <v>2192</v>
      </c>
      <c r="J23868" t="s">
        <v>14725</v>
      </c>
      <c r="K23868" t="s">
        <v>516</v>
      </c>
      <c r="L23868" t="s">
        <v>113</v>
      </c>
    </row>
    <row r="23869" spans="1:12" x14ac:dyDescent="0.25">
      <c r="A23869">
        <v>47274514</v>
      </c>
      <c r="B23869" t="s">
        <v>29595</v>
      </c>
      <c r="C23869" t="s">
        <v>29596</v>
      </c>
      <c r="D23869" t="s">
        <v>14583</v>
      </c>
      <c r="E23869" t="s">
        <v>18928</v>
      </c>
      <c r="F23869" t="s">
        <v>26</v>
      </c>
      <c r="G23869" s="3">
        <v>44939</v>
      </c>
      <c r="H23869" t="s">
        <v>17784</v>
      </c>
      <c r="I23869" t="s">
        <v>2192</v>
      </c>
      <c r="J23869" t="s">
        <v>14176</v>
      </c>
      <c r="K23869" t="s">
        <v>720</v>
      </c>
      <c r="L23869" t="s">
        <v>113</v>
      </c>
    </row>
    <row r="23870" spans="1:12" x14ac:dyDescent="0.25">
      <c r="A23870">
        <v>47274514</v>
      </c>
      <c r="B23870" t="s">
        <v>29597</v>
      </c>
      <c r="C23870" t="s">
        <v>15348</v>
      </c>
      <c r="D23870" t="s">
        <v>14443</v>
      </c>
      <c r="E23870" t="s">
        <v>29598</v>
      </c>
      <c r="F23870" t="s">
        <v>26</v>
      </c>
      <c r="G23870" s="3">
        <v>44939</v>
      </c>
      <c r="H23870" t="s">
        <v>17784</v>
      </c>
      <c r="I23870" t="s">
        <v>2192</v>
      </c>
      <c r="J23870" t="s">
        <v>14176</v>
      </c>
      <c r="K23870" t="s">
        <v>720</v>
      </c>
      <c r="L23870" t="s">
        <v>113</v>
      </c>
    </row>
    <row r="23871" spans="1:12" x14ac:dyDescent="0.25">
      <c r="A23871">
        <v>47274514</v>
      </c>
      <c r="B23871" t="s">
        <v>29599</v>
      </c>
      <c r="C23871" t="s">
        <v>26529</v>
      </c>
      <c r="D23871" t="s">
        <v>14510</v>
      </c>
      <c r="E23871" t="s">
        <v>15739</v>
      </c>
      <c r="F23871" t="s">
        <v>26</v>
      </c>
      <c r="G23871" s="3">
        <v>44939</v>
      </c>
      <c r="H23871" t="s">
        <v>17784</v>
      </c>
      <c r="I23871" t="s">
        <v>2192</v>
      </c>
      <c r="J23871" t="s">
        <v>14725</v>
      </c>
      <c r="K23871" t="s">
        <v>1000</v>
      </c>
      <c r="L23871" t="s">
        <v>114</v>
      </c>
    </row>
    <row r="23872" spans="1:12" x14ac:dyDescent="0.25">
      <c r="A23872">
        <v>47274514</v>
      </c>
      <c r="B23872" t="s">
        <v>29600</v>
      </c>
      <c r="C23872" t="s">
        <v>15368</v>
      </c>
      <c r="D23872" t="s">
        <v>14378</v>
      </c>
      <c r="E23872" t="s">
        <v>14234</v>
      </c>
      <c r="F23872" t="s">
        <v>26</v>
      </c>
      <c r="G23872" s="3">
        <v>44939</v>
      </c>
      <c r="H23872" t="s">
        <v>17784</v>
      </c>
      <c r="I23872" t="s">
        <v>2192</v>
      </c>
      <c r="J23872" t="s">
        <v>16236</v>
      </c>
      <c r="K23872" t="s">
        <v>1088</v>
      </c>
      <c r="L23872" t="s">
        <v>114</v>
      </c>
    </row>
    <row r="23873" spans="1:12" x14ac:dyDescent="0.25">
      <c r="A23873">
        <v>47274514</v>
      </c>
      <c r="B23873" t="s">
        <v>29601</v>
      </c>
      <c r="C23873" t="s">
        <v>15368</v>
      </c>
      <c r="D23873" t="s">
        <v>14378</v>
      </c>
      <c r="E23873" t="s">
        <v>14234</v>
      </c>
      <c r="F23873" t="s">
        <v>26</v>
      </c>
      <c r="G23873" s="3">
        <v>44939</v>
      </c>
      <c r="H23873" t="s">
        <v>17784</v>
      </c>
      <c r="I23873" t="s">
        <v>2192</v>
      </c>
      <c r="J23873" t="s">
        <v>16236</v>
      </c>
      <c r="K23873" t="s">
        <v>1088</v>
      </c>
      <c r="L23873" t="s">
        <v>114</v>
      </c>
    </row>
    <row r="23874" spans="1:12" x14ac:dyDescent="0.25">
      <c r="A23874">
        <v>47274514</v>
      </c>
      <c r="B23874" t="s">
        <v>29602</v>
      </c>
      <c r="C23874" t="s">
        <v>15466</v>
      </c>
      <c r="D23874" t="s">
        <v>14234</v>
      </c>
      <c r="E23874" t="s">
        <v>14967</v>
      </c>
      <c r="F23874" t="s">
        <v>26</v>
      </c>
      <c r="G23874" s="3">
        <v>44939</v>
      </c>
      <c r="H23874" t="s">
        <v>17784</v>
      </c>
      <c r="I23874" t="s">
        <v>2192</v>
      </c>
      <c r="J23874" t="s">
        <v>15737</v>
      </c>
      <c r="K23874" t="s">
        <v>369</v>
      </c>
      <c r="L23874" t="s">
        <v>113</v>
      </c>
    </row>
    <row r="23875" spans="1:12" x14ac:dyDescent="0.25">
      <c r="A23875">
        <v>47274514</v>
      </c>
      <c r="B23875" t="s">
        <v>29603</v>
      </c>
      <c r="C23875" t="s">
        <v>18396</v>
      </c>
      <c r="D23875" t="s">
        <v>14629</v>
      </c>
      <c r="E23875" t="s">
        <v>20219</v>
      </c>
      <c r="F23875" t="s">
        <v>26</v>
      </c>
      <c r="G23875" s="3">
        <v>44939</v>
      </c>
      <c r="H23875" t="s">
        <v>17784</v>
      </c>
      <c r="I23875" t="s">
        <v>2192</v>
      </c>
      <c r="J23875" t="s">
        <v>14176</v>
      </c>
      <c r="K23875" t="s">
        <v>184</v>
      </c>
      <c r="L23875" t="s">
        <v>113</v>
      </c>
    </row>
    <row r="23876" spans="1:12" x14ac:dyDescent="0.25">
      <c r="A23876">
        <v>47274514</v>
      </c>
      <c r="B23876" t="s">
        <v>29604</v>
      </c>
      <c r="C23876" t="s">
        <v>23810</v>
      </c>
      <c r="D23876" t="s">
        <v>14378</v>
      </c>
      <c r="E23876" t="s">
        <v>16477</v>
      </c>
      <c r="F23876" t="s">
        <v>26</v>
      </c>
      <c r="G23876" s="3">
        <v>44939</v>
      </c>
      <c r="H23876" t="s">
        <v>17784</v>
      </c>
      <c r="I23876" t="s">
        <v>2192</v>
      </c>
      <c r="J23876" t="s">
        <v>14176</v>
      </c>
      <c r="K23876" t="s">
        <v>618</v>
      </c>
      <c r="L23876" t="s">
        <v>113</v>
      </c>
    </row>
    <row r="23877" spans="1:12" x14ac:dyDescent="0.25">
      <c r="A23877">
        <v>47274514</v>
      </c>
      <c r="B23877" t="s">
        <v>29605</v>
      </c>
      <c r="C23877" t="s">
        <v>26855</v>
      </c>
      <c r="D23877" t="s">
        <v>19204</v>
      </c>
      <c r="E23877" t="s">
        <v>29606</v>
      </c>
      <c r="F23877" t="s">
        <v>26</v>
      </c>
      <c r="G23877" s="3">
        <v>44939</v>
      </c>
      <c r="H23877" t="s">
        <v>17784</v>
      </c>
      <c r="I23877" t="s">
        <v>2192</v>
      </c>
      <c r="J23877" t="s">
        <v>17822</v>
      </c>
      <c r="K23877" t="s">
        <v>137</v>
      </c>
      <c r="L23877" t="s">
        <v>113</v>
      </c>
    </row>
    <row r="23878" spans="1:12" x14ac:dyDescent="0.25">
      <c r="A23878">
        <v>47274514</v>
      </c>
      <c r="B23878" t="s">
        <v>29607</v>
      </c>
      <c r="C23878" t="s">
        <v>14953</v>
      </c>
      <c r="D23878" t="s">
        <v>14713</v>
      </c>
      <c r="E23878" t="s">
        <v>14378</v>
      </c>
      <c r="F23878" t="s">
        <v>26</v>
      </c>
      <c r="G23878" s="3">
        <v>44939</v>
      </c>
      <c r="H23878" t="s">
        <v>17784</v>
      </c>
      <c r="I23878" t="s">
        <v>2192</v>
      </c>
      <c r="J23878" t="s">
        <v>14176</v>
      </c>
      <c r="K23878" t="s">
        <v>371</v>
      </c>
      <c r="L23878" t="s">
        <v>113</v>
      </c>
    </row>
    <row r="23879" spans="1:12" x14ac:dyDescent="0.25">
      <c r="A23879">
        <v>47274514</v>
      </c>
      <c r="B23879" t="s">
        <v>29608</v>
      </c>
      <c r="C23879" t="s">
        <v>15074</v>
      </c>
      <c r="D23879" t="s">
        <v>15553</v>
      </c>
      <c r="E23879" t="s">
        <v>15192</v>
      </c>
      <c r="F23879" t="s">
        <v>26</v>
      </c>
      <c r="G23879" s="3">
        <v>44939</v>
      </c>
      <c r="H23879" t="s">
        <v>17784</v>
      </c>
      <c r="I23879" t="s">
        <v>2192</v>
      </c>
      <c r="J23879" t="s">
        <v>14176</v>
      </c>
      <c r="K23879" t="s">
        <v>143</v>
      </c>
      <c r="L23879" t="s">
        <v>113</v>
      </c>
    </row>
    <row r="23880" spans="1:12" x14ac:dyDescent="0.25">
      <c r="A23880">
        <v>47274514</v>
      </c>
      <c r="B23880" t="s">
        <v>29609</v>
      </c>
      <c r="C23880" t="s">
        <v>15074</v>
      </c>
      <c r="D23880" t="s">
        <v>15798</v>
      </c>
      <c r="E23880" t="s">
        <v>14632</v>
      </c>
      <c r="F23880" t="s">
        <v>26</v>
      </c>
      <c r="G23880" s="3">
        <v>44939</v>
      </c>
      <c r="H23880" t="s">
        <v>17784</v>
      </c>
      <c r="I23880" t="s">
        <v>2192</v>
      </c>
      <c r="J23880" t="s">
        <v>14176</v>
      </c>
      <c r="K23880" t="s">
        <v>997</v>
      </c>
      <c r="L23880" t="s">
        <v>113</v>
      </c>
    </row>
    <row r="23881" spans="1:12" x14ac:dyDescent="0.25">
      <c r="A23881">
        <v>47274514</v>
      </c>
      <c r="B23881" t="s">
        <v>29610</v>
      </c>
      <c r="C23881" t="s">
        <v>14504</v>
      </c>
      <c r="D23881" t="s">
        <v>27977</v>
      </c>
      <c r="E23881" t="s">
        <v>14297</v>
      </c>
      <c r="F23881" t="s">
        <v>26</v>
      </c>
      <c r="G23881" s="3">
        <v>44939</v>
      </c>
      <c r="H23881" t="s">
        <v>17784</v>
      </c>
      <c r="I23881" t="s">
        <v>2192</v>
      </c>
      <c r="J23881" t="s">
        <v>15737</v>
      </c>
      <c r="K23881" t="s">
        <v>1112</v>
      </c>
      <c r="L23881" t="s">
        <v>113</v>
      </c>
    </row>
    <row r="23882" spans="1:12" x14ac:dyDescent="0.25">
      <c r="A23882">
        <v>47274514</v>
      </c>
      <c r="B23882" t="s">
        <v>29611</v>
      </c>
      <c r="C23882" t="s">
        <v>26741</v>
      </c>
      <c r="D23882" t="s">
        <v>18054</v>
      </c>
      <c r="E23882" t="s">
        <v>26742</v>
      </c>
      <c r="F23882" t="s">
        <v>26</v>
      </c>
      <c r="G23882" s="3">
        <v>44939</v>
      </c>
      <c r="H23882" t="s">
        <v>17784</v>
      </c>
      <c r="I23882" t="s">
        <v>2192</v>
      </c>
      <c r="J23882" t="s">
        <v>15737</v>
      </c>
      <c r="K23882" t="s">
        <v>369</v>
      </c>
      <c r="L23882" t="s">
        <v>113</v>
      </c>
    </row>
    <row r="23883" spans="1:12" x14ac:dyDescent="0.25">
      <c r="A23883">
        <v>47274514</v>
      </c>
      <c r="B23883" t="s">
        <v>29612</v>
      </c>
      <c r="C23883" t="s">
        <v>14431</v>
      </c>
      <c r="D23883" t="s">
        <v>14378</v>
      </c>
      <c r="E23883" t="s">
        <v>29613</v>
      </c>
      <c r="F23883" t="s">
        <v>26</v>
      </c>
      <c r="G23883" s="3">
        <v>44956</v>
      </c>
      <c r="H23883" t="s">
        <v>17784</v>
      </c>
      <c r="I23883" t="s">
        <v>2192</v>
      </c>
      <c r="J23883" t="s">
        <v>14176</v>
      </c>
      <c r="K23883" t="s">
        <v>795</v>
      </c>
      <c r="L23883" t="s">
        <v>114</v>
      </c>
    </row>
    <row r="23884" spans="1:12" x14ac:dyDescent="0.25">
      <c r="A23884">
        <v>47274514</v>
      </c>
      <c r="B23884" t="s">
        <v>29614</v>
      </c>
      <c r="C23884" t="s">
        <v>21315</v>
      </c>
      <c r="D23884" t="s">
        <v>21316</v>
      </c>
      <c r="E23884" t="s">
        <v>14378</v>
      </c>
      <c r="F23884" t="s">
        <v>26</v>
      </c>
      <c r="G23884" s="3">
        <v>44956</v>
      </c>
      <c r="H23884" t="s">
        <v>17784</v>
      </c>
      <c r="I23884" t="s">
        <v>2192</v>
      </c>
      <c r="J23884" t="s">
        <v>14176</v>
      </c>
      <c r="K23884" t="s">
        <v>153</v>
      </c>
      <c r="L23884" t="s">
        <v>114</v>
      </c>
    </row>
    <row r="23885" spans="1:12" x14ac:dyDescent="0.25">
      <c r="A23885">
        <v>47274514</v>
      </c>
      <c r="B23885" t="s">
        <v>29615</v>
      </c>
      <c r="C23885" t="s">
        <v>19003</v>
      </c>
      <c r="D23885" t="s">
        <v>28053</v>
      </c>
      <c r="E23885" t="s">
        <v>15155</v>
      </c>
      <c r="F23885" t="s">
        <v>26</v>
      </c>
      <c r="G23885" s="3">
        <v>44956</v>
      </c>
      <c r="H23885" t="s">
        <v>17784</v>
      </c>
      <c r="I23885" t="s">
        <v>2192</v>
      </c>
      <c r="J23885" t="s">
        <v>14176</v>
      </c>
      <c r="K23885" t="s">
        <v>417</v>
      </c>
      <c r="L23885" t="s">
        <v>114</v>
      </c>
    </row>
    <row r="23886" spans="1:12" x14ac:dyDescent="0.25">
      <c r="A23886">
        <v>47274514</v>
      </c>
      <c r="B23886" t="s">
        <v>29616</v>
      </c>
      <c r="C23886" t="s">
        <v>23345</v>
      </c>
      <c r="D23886" t="s">
        <v>17795</v>
      </c>
      <c r="E23886" t="s">
        <v>17795</v>
      </c>
      <c r="F23886" t="s">
        <v>26</v>
      </c>
      <c r="G23886" s="3">
        <v>44956</v>
      </c>
      <c r="H23886" t="s">
        <v>17784</v>
      </c>
      <c r="I23886" t="s">
        <v>2192</v>
      </c>
      <c r="J23886" t="s">
        <v>14176</v>
      </c>
      <c r="K23886" t="s">
        <v>686</v>
      </c>
      <c r="L23886" t="s">
        <v>113</v>
      </c>
    </row>
    <row r="23887" spans="1:12" x14ac:dyDescent="0.25">
      <c r="A23887">
        <v>47274514</v>
      </c>
      <c r="B23887" t="s">
        <v>29617</v>
      </c>
      <c r="C23887" t="s">
        <v>15996</v>
      </c>
      <c r="D23887" t="s">
        <v>15220</v>
      </c>
      <c r="E23887" t="s">
        <v>14773</v>
      </c>
      <c r="F23887" t="s">
        <v>26</v>
      </c>
      <c r="G23887" s="3">
        <v>44956</v>
      </c>
      <c r="H23887" t="s">
        <v>17784</v>
      </c>
      <c r="I23887" t="s">
        <v>2192</v>
      </c>
      <c r="J23887" t="s">
        <v>17841</v>
      </c>
      <c r="K23887" t="s">
        <v>369</v>
      </c>
      <c r="L23887" t="s">
        <v>114</v>
      </c>
    </row>
    <row r="23888" spans="1:12" x14ac:dyDescent="0.25">
      <c r="A23888">
        <v>47274514</v>
      </c>
      <c r="B23888" t="s">
        <v>29618</v>
      </c>
      <c r="C23888" t="s">
        <v>15770</v>
      </c>
      <c r="D23888" t="s">
        <v>14269</v>
      </c>
      <c r="E23888" t="s">
        <v>19007</v>
      </c>
      <c r="F23888" t="s">
        <v>26</v>
      </c>
      <c r="G23888" s="3">
        <v>44956</v>
      </c>
      <c r="H23888" t="s">
        <v>17784</v>
      </c>
      <c r="I23888" t="s">
        <v>2192</v>
      </c>
      <c r="J23888" t="s">
        <v>14176</v>
      </c>
      <c r="K23888" t="s">
        <v>795</v>
      </c>
      <c r="L23888" t="s">
        <v>113</v>
      </c>
    </row>
    <row r="23889" spans="1:12" x14ac:dyDescent="0.25">
      <c r="A23889">
        <v>47274514</v>
      </c>
      <c r="B23889" t="s">
        <v>29619</v>
      </c>
      <c r="C23889" t="s">
        <v>18012</v>
      </c>
      <c r="D23889" t="s">
        <v>14274</v>
      </c>
      <c r="E23889" t="s">
        <v>16612</v>
      </c>
      <c r="F23889" t="s">
        <v>26</v>
      </c>
      <c r="G23889" s="3">
        <v>44956</v>
      </c>
      <c r="H23889" t="s">
        <v>17784</v>
      </c>
      <c r="I23889" t="s">
        <v>2192</v>
      </c>
      <c r="J23889" t="s">
        <v>14176</v>
      </c>
      <c r="K23889" t="s">
        <v>336</v>
      </c>
      <c r="L23889" t="s">
        <v>114</v>
      </c>
    </row>
    <row r="23890" spans="1:12" x14ac:dyDescent="0.25">
      <c r="A23890">
        <v>47274514</v>
      </c>
      <c r="B23890" t="s">
        <v>29620</v>
      </c>
      <c r="C23890" t="s">
        <v>29621</v>
      </c>
      <c r="D23890" t="s">
        <v>14179</v>
      </c>
      <c r="E23890" t="s">
        <v>25238</v>
      </c>
      <c r="F23890" t="s">
        <v>26</v>
      </c>
      <c r="G23890" s="3">
        <v>44950</v>
      </c>
      <c r="H23890" t="s">
        <v>17784</v>
      </c>
      <c r="I23890" t="s">
        <v>2192</v>
      </c>
      <c r="J23890" t="s">
        <v>14725</v>
      </c>
      <c r="K23890" t="s">
        <v>2188</v>
      </c>
      <c r="L23890" t="s">
        <v>113</v>
      </c>
    </row>
    <row r="23891" spans="1:12" x14ac:dyDescent="0.25">
      <c r="A23891">
        <v>47274514</v>
      </c>
      <c r="B23891" t="s">
        <v>29622</v>
      </c>
      <c r="C23891" t="s">
        <v>14347</v>
      </c>
      <c r="D23891" t="s">
        <v>14419</v>
      </c>
      <c r="E23891" t="s">
        <v>14367</v>
      </c>
      <c r="F23891" t="s">
        <v>26</v>
      </c>
      <c r="G23891" s="3">
        <v>44950</v>
      </c>
      <c r="H23891" t="s">
        <v>17784</v>
      </c>
      <c r="I23891" t="s">
        <v>2192</v>
      </c>
      <c r="J23891" t="s">
        <v>14725</v>
      </c>
      <c r="K23891" t="s">
        <v>618</v>
      </c>
      <c r="L23891" t="s">
        <v>114</v>
      </c>
    </row>
    <row r="23892" spans="1:12" x14ac:dyDescent="0.25">
      <c r="A23892">
        <v>47274514</v>
      </c>
      <c r="B23892" t="s">
        <v>29623</v>
      </c>
      <c r="C23892" t="s">
        <v>20155</v>
      </c>
      <c r="D23892" t="s">
        <v>14629</v>
      </c>
      <c r="E23892" t="s">
        <v>15743</v>
      </c>
      <c r="F23892" t="s">
        <v>26</v>
      </c>
      <c r="G23892" s="3">
        <v>44950</v>
      </c>
      <c r="H23892" t="s">
        <v>17784</v>
      </c>
      <c r="I23892" t="s">
        <v>2192</v>
      </c>
      <c r="J23892" t="s">
        <v>14176</v>
      </c>
      <c r="K23892" t="s">
        <v>711</v>
      </c>
      <c r="L23892" t="s">
        <v>113</v>
      </c>
    </row>
    <row r="23893" spans="1:12" x14ac:dyDescent="0.25">
      <c r="A23893">
        <v>47274514</v>
      </c>
      <c r="B23893" t="s">
        <v>29624</v>
      </c>
      <c r="C23893" t="s">
        <v>20155</v>
      </c>
      <c r="D23893" t="s">
        <v>14629</v>
      </c>
      <c r="E23893" t="s">
        <v>15743</v>
      </c>
      <c r="F23893" t="s">
        <v>26</v>
      </c>
      <c r="G23893" s="3">
        <v>44950</v>
      </c>
      <c r="H23893" t="s">
        <v>17784</v>
      </c>
      <c r="I23893" t="s">
        <v>2192</v>
      </c>
      <c r="J23893" t="s">
        <v>14176</v>
      </c>
      <c r="K23893" t="s">
        <v>711</v>
      </c>
      <c r="L23893" t="s">
        <v>113</v>
      </c>
    </row>
    <row r="23894" spans="1:12" x14ac:dyDescent="0.25">
      <c r="A23894">
        <v>47274514</v>
      </c>
      <c r="B23894" t="s">
        <v>29625</v>
      </c>
      <c r="C23894" t="s">
        <v>17821</v>
      </c>
      <c r="D23894" t="s">
        <v>19620</v>
      </c>
      <c r="E23894" t="s">
        <v>14218</v>
      </c>
      <c r="F23894" t="s">
        <v>26</v>
      </c>
      <c r="G23894" s="3">
        <v>44950</v>
      </c>
      <c r="H23894" t="s">
        <v>17784</v>
      </c>
      <c r="I23894" t="s">
        <v>2192</v>
      </c>
      <c r="J23894" t="s">
        <v>16236</v>
      </c>
      <c r="K23894" t="s">
        <v>184</v>
      </c>
      <c r="L23894" t="s">
        <v>114</v>
      </c>
    </row>
    <row r="23895" spans="1:12" x14ac:dyDescent="0.25">
      <c r="A23895">
        <v>47274514</v>
      </c>
      <c r="B23895" t="s">
        <v>29626</v>
      </c>
      <c r="C23895" t="s">
        <v>17813</v>
      </c>
      <c r="D23895" t="s">
        <v>14598</v>
      </c>
      <c r="E23895" t="s">
        <v>14586</v>
      </c>
      <c r="F23895" t="s">
        <v>26</v>
      </c>
      <c r="G23895" s="3">
        <v>44950</v>
      </c>
      <c r="H23895" t="s">
        <v>17784</v>
      </c>
      <c r="I23895" t="s">
        <v>2192</v>
      </c>
      <c r="J23895" t="s">
        <v>14713</v>
      </c>
      <c r="K23895" t="s">
        <v>1000</v>
      </c>
      <c r="L23895" t="s">
        <v>114</v>
      </c>
    </row>
    <row r="23896" spans="1:12" x14ac:dyDescent="0.25">
      <c r="A23896">
        <v>47274514</v>
      </c>
      <c r="B23896" t="s">
        <v>29627</v>
      </c>
      <c r="C23896" t="s">
        <v>17813</v>
      </c>
      <c r="D23896" t="s">
        <v>14598</v>
      </c>
      <c r="E23896" t="s">
        <v>14586</v>
      </c>
      <c r="F23896" t="s">
        <v>26</v>
      </c>
      <c r="G23896" s="3">
        <v>44950</v>
      </c>
      <c r="H23896" t="s">
        <v>17784</v>
      </c>
      <c r="I23896" t="s">
        <v>2192</v>
      </c>
      <c r="J23896" t="s">
        <v>14713</v>
      </c>
      <c r="K23896" t="s">
        <v>1000</v>
      </c>
      <c r="L23896" t="s">
        <v>114</v>
      </c>
    </row>
    <row r="23897" spans="1:12" x14ac:dyDescent="0.25">
      <c r="A23897">
        <v>47274514</v>
      </c>
      <c r="B23897" t="s">
        <v>29628</v>
      </c>
      <c r="C23897" t="s">
        <v>22881</v>
      </c>
      <c r="D23897" t="s">
        <v>14702</v>
      </c>
      <c r="E23897" t="s">
        <v>23736</v>
      </c>
      <c r="F23897" t="s">
        <v>26</v>
      </c>
      <c r="G23897" s="3">
        <v>44950</v>
      </c>
      <c r="H23897" t="s">
        <v>17784</v>
      </c>
      <c r="I23897" t="s">
        <v>2192</v>
      </c>
      <c r="J23897" t="s">
        <v>14176</v>
      </c>
      <c r="K23897" t="s">
        <v>1088</v>
      </c>
      <c r="L23897" t="s">
        <v>114</v>
      </c>
    </row>
    <row r="23898" spans="1:12" x14ac:dyDescent="0.25">
      <c r="A23898">
        <v>47274514</v>
      </c>
      <c r="B23898" t="s">
        <v>29629</v>
      </c>
      <c r="C23898" t="s">
        <v>16412</v>
      </c>
      <c r="D23898" t="s">
        <v>15214</v>
      </c>
      <c r="E23898" t="s">
        <v>14856</v>
      </c>
      <c r="F23898" t="s">
        <v>26</v>
      </c>
      <c r="G23898" s="3">
        <v>44952</v>
      </c>
      <c r="H23898" t="s">
        <v>17784</v>
      </c>
      <c r="I23898" t="s">
        <v>2192</v>
      </c>
      <c r="J23898" t="s">
        <v>14176</v>
      </c>
      <c r="K23898" t="s">
        <v>466</v>
      </c>
      <c r="L23898" t="s">
        <v>114</v>
      </c>
    </row>
    <row r="23899" spans="1:12" x14ac:dyDescent="0.25">
      <c r="A23899">
        <v>47274514</v>
      </c>
      <c r="B23899" t="s">
        <v>29630</v>
      </c>
      <c r="C23899" t="s">
        <v>29631</v>
      </c>
      <c r="D23899" t="s">
        <v>14922</v>
      </c>
      <c r="E23899" t="s">
        <v>14218</v>
      </c>
      <c r="F23899" t="s">
        <v>26</v>
      </c>
      <c r="G23899" s="3">
        <v>44952</v>
      </c>
      <c r="H23899" t="s">
        <v>17784</v>
      </c>
      <c r="I23899" t="s">
        <v>2192</v>
      </c>
      <c r="J23899" t="s">
        <v>14176</v>
      </c>
      <c r="K23899" t="s">
        <v>206</v>
      </c>
      <c r="L23899" t="s">
        <v>114</v>
      </c>
    </row>
    <row r="23900" spans="1:12" x14ac:dyDescent="0.25">
      <c r="A23900">
        <v>47274514</v>
      </c>
      <c r="B23900" t="s">
        <v>29632</v>
      </c>
      <c r="C23900" t="s">
        <v>29631</v>
      </c>
      <c r="D23900" t="s">
        <v>14922</v>
      </c>
      <c r="E23900" t="s">
        <v>14218</v>
      </c>
      <c r="F23900" t="s">
        <v>26</v>
      </c>
      <c r="G23900" s="3">
        <v>44952</v>
      </c>
      <c r="H23900" t="s">
        <v>17784</v>
      </c>
      <c r="I23900" t="s">
        <v>2192</v>
      </c>
      <c r="J23900" t="s">
        <v>14176</v>
      </c>
      <c r="K23900" t="s">
        <v>206</v>
      </c>
      <c r="L23900" t="s">
        <v>113</v>
      </c>
    </row>
    <row r="23901" spans="1:12" x14ac:dyDescent="0.25">
      <c r="A23901">
        <v>47274514</v>
      </c>
      <c r="B23901" t="s">
        <v>29633</v>
      </c>
      <c r="C23901" t="s">
        <v>16412</v>
      </c>
      <c r="D23901" t="s">
        <v>18008</v>
      </c>
      <c r="E23901" t="s">
        <v>14612</v>
      </c>
      <c r="F23901" t="s">
        <v>26</v>
      </c>
      <c r="G23901" s="3">
        <v>44952</v>
      </c>
      <c r="H23901" t="s">
        <v>17784</v>
      </c>
      <c r="I23901" t="s">
        <v>2192</v>
      </c>
      <c r="J23901" t="s">
        <v>14176</v>
      </c>
      <c r="K23901" t="s">
        <v>190</v>
      </c>
      <c r="L23901" t="s">
        <v>114</v>
      </c>
    </row>
    <row r="23902" spans="1:12" x14ac:dyDescent="0.25">
      <c r="A23902">
        <v>47274514</v>
      </c>
      <c r="B23902" t="s">
        <v>29634</v>
      </c>
      <c r="C23902" t="s">
        <v>16412</v>
      </c>
      <c r="D23902" t="s">
        <v>18008</v>
      </c>
      <c r="E23902" t="s">
        <v>14612</v>
      </c>
      <c r="F23902" t="s">
        <v>26</v>
      </c>
      <c r="G23902" s="3">
        <v>44952</v>
      </c>
      <c r="H23902" t="s">
        <v>17784</v>
      </c>
      <c r="I23902" t="s">
        <v>2192</v>
      </c>
      <c r="J23902" t="s">
        <v>14176</v>
      </c>
      <c r="K23902" t="s">
        <v>190</v>
      </c>
      <c r="L23902" t="s">
        <v>114</v>
      </c>
    </row>
    <row r="23903" spans="1:12" x14ac:dyDescent="0.25">
      <c r="A23903">
        <v>47274514</v>
      </c>
      <c r="B23903" t="s">
        <v>29635</v>
      </c>
      <c r="C23903" t="s">
        <v>14588</v>
      </c>
      <c r="D23903" t="s">
        <v>18903</v>
      </c>
      <c r="E23903" t="s">
        <v>14590</v>
      </c>
      <c r="F23903" t="s">
        <v>26</v>
      </c>
      <c r="G23903" s="3">
        <v>44953</v>
      </c>
      <c r="H23903" t="s">
        <v>17784</v>
      </c>
      <c r="I23903" t="s">
        <v>2192</v>
      </c>
      <c r="J23903" t="s">
        <v>14176</v>
      </c>
      <c r="K23903" t="s">
        <v>461</v>
      </c>
      <c r="L23903" t="s">
        <v>114</v>
      </c>
    </row>
    <row r="23904" spans="1:12" x14ac:dyDescent="0.25">
      <c r="A23904">
        <v>47274514</v>
      </c>
      <c r="B23904" t="s">
        <v>29636</v>
      </c>
      <c r="C23904" t="s">
        <v>14588</v>
      </c>
      <c r="D23904" t="s">
        <v>18903</v>
      </c>
      <c r="E23904" t="s">
        <v>14590</v>
      </c>
      <c r="F23904" t="s">
        <v>26</v>
      </c>
      <c r="G23904" s="3">
        <v>44953</v>
      </c>
      <c r="H23904" t="s">
        <v>17784</v>
      </c>
      <c r="I23904" t="s">
        <v>2192</v>
      </c>
      <c r="J23904" t="s">
        <v>14176</v>
      </c>
      <c r="K23904" t="s">
        <v>366</v>
      </c>
      <c r="L23904" t="s">
        <v>114</v>
      </c>
    </row>
    <row r="23905" spans="1:12" x14ac:dyDescent="0.25">
      <c r="A23905">
        <v>47274514</v>
      </c>
      <c r="B23905" t="s">
        <v>29637</v>
      </c>
      <c r="C23905" t="s">
        <v>18284</v>
      </c>
      <c r="D23905" t="s">
        <v>17795</v>
      </c>
      <c r="E23905" t="s">
        <v>17795</v>
      </c>
      <c r="F23905" t="s">
        <v>26</v>
      </c>
      <c r="G23905" s="3">
        <v>44953</v>
      </c>
      <c r="H23905" t="s">
        <v>17784</v>
      </c>
      <c r="I23905" t="s">
        <v>2192</v>
      </c>
      <c r="J23905" t="s">
        <v>14176</v>
      </c>
      <c r="K23905" t="s">
        <v>159</v>
      </c>
      <c r="L23905" t="s">
        <v>114</v>
      </c>
    </row>
    <row r="23906" spans="1:12" x14ac:dyDescent="0.25">
      <c r="A23906">
        <v>47274514</v>
      </c>
      <c r="B23906" t="s">
        <v>29638</v>
      </c>
      <c r="C23906" t="s">
        <v>29639</v>
      </c>
      <c r="D23906" t="s">
        <v>15473</v>
      </c>
      <c r="E23906" t="s">
        <v>14378</v>
      </c>
      <c r="F23906" t="s">
        <v>26</v>
      </c>
      <c r="G23906" s="3">
        <v>44953</v>
      </c>
      <c r="H23906" t="s">
        <v>17784</v>
      </c>
      <c r="I23906" t="s">
        <v>2192</v>
      </c>
      <c r="J23906" t="s">
        <v>15737</v>
      </c>
      <c r="K23906" t="s">
        <v>371</v>
      </c>
      <c r="L23906" t="s">
        <v>113</v>
      </c>
    </row>
    <row r="23907" spans="1:12" x14ac:dyDescent="0.25">
      <c r="A23907">
        <v>47274514</v>
      </c>
      <c r="B23907" t="s">
        <v>29640</v>
      </c>
      <c r="C23907" t="s">
        <v>29066</v>
      </c>
      <c r="D23907" t="s">
        <v>15473</v>
      </c>
      <c r="E23907" t="s">
        <v>14378</v>
      </c>
      <c r="F23907" t="s">
        <v>26</v>
      </c>
      <c r="G23907" s="3">
        <v>44953</v>
      </c>
      <c r="H23907" t="s">
        <v>17784</v>
      </c>
      <c r="I23907" t="s">
        <v>2192</v>
      </c>
      <c r="J23907" t="s">
        <v>15737</v>
      </c>
      <c r="K23907" t="s">
        <v>371</v>
      </c>
      <c r="L23907" t="s">
        <v>113</v>
      </c>
    </row>
    <row r="23908" spans="1:12" x14ac:dyDescent="0.25">
      <c r="A23908">
        <v>47274514</v>
      </c>
      <c r="B23908" t="s">
        <v>29641</v>
      </c>
      <c r="C23908" t="s">
        <v>20414</v>
      </c>
      <c r="D23908" t="s">
        <v>22339</v>
      </c>
      <c r="E23908" t="s">
        <v>29642</v>
      </c>
      <c r="F23908" t="s">
        <v>26</v>
      </c>
      <c r="G23908" s="3">
        <v>44953</v>
      </c>
      <c r="H23908" t="s">
        <v>17784</v>
      </c>
      <c r="I23908" t="s">
        <v>2192</v>
      </c>
      <c r="J23908" t="s">
        <v>15168</v>
      </c>
      <c r="K23908" t="s">
        <v>297</v>
      </c>
      <c r="L23908" t="s">
        <v>113</v>
      </c>
    </row>
    <row r="23909" spans="1:12" x14ac:dyDescent="0.25">
      <c r="A23909">
        <v>47274514</v>
      </c>
      <c r="B23909" t="s">
        <v>29643</v>
      </c>
      <c r="C23909" t="s">
        <v>29074</v>
      </c>
      <c r="D23909" t="s">
        <v>14326</v>
      </c>
      <c r="E23909" t="s">
        <v>29644</v>
      </c>
      <c r="F23909" t="s">
        <v>26</v>
      </c>
      <c r="G23909" s="3">
        <v>44953</v>
      </c>
      <c r="H23909" t="s">
        <v>17784</v>
      </c>
      <c r="I23909" t="s">
        <v>2192</v>
      </c>
      <c r="J23909" t="s">
        <v>20545</v>
      </c>
      <c r="K23909" t="s">
        <v>206</v>
      </c>
      <c r="L23909" t="s">
        <v>113</v>
      </c>
    </row>
    <row r="23910" spans="1:12" x14ac:dyDescent="0.25">
      <c r="A23910">
        <v>47274514</v>
      </c>
      <c r="B23910" t="s">
        <v>29645</v>
      </c>
      <c r="C23910" t="s">
        <v>27178</v>
      </c>
      <c r="D23910" t="s">
        <v>15798</v>
      </c>
      <c r="E23910" t="s">
        <v>21190</v>
      </c>
      <c r="F23910" t="s">
        <v>26</v>
      </c>
      <c r="G23910" s="3">
        <v>44953</v>
      </c>
      <c r="H23910" t="s">
        <v>17784</v>
      </c>
      <c r="I23910" t="s">
        <v>2192</v>
      </c>
      <c r="J23910" t="s">
        <v>14176</v>
      </c>
      <c r="K23910" t="s">
        <v>479</v>
      </c>
      <c r="L23910" t="s">
        <v>114</v>
      </c>
    </row>
    <row r="23911" spans="1:12" x14ac:dyDescent="0.25">
      <c r="A23911">
        <v>47274514</v>
      </c>
      <c r="B23911" t="s">
        <v>29646</v>
      </c>
      <c r="C23911" t="s">
        <v>27178</v>
      </c>
      <c r="D23911" t="s">
        <v>15798</v>
      </c>
      <c r="E23911" t="s">
        <v>21190</v>
      </c>
      <c r="F23911" t="s">
        <v>26</v>
      </c>
      <c r="G23911" s="3">
        <v>44953</v>
      </c>
      <c r="H23911" t="s">
        <v>17784</v>
      </c>
      <c r="I23911" t="s">
        <v>2192</v>
      </c>
      <c r="J23911" t="s">
        <v>16236</v>
      </c>
      <c r="K23911" t="s">
        <v>479</v>
      </c>
      <c r="L23911" t="s">
        <v>113</v>
      </c>
    </row>
    <row r="23912" spans="1:12" x14ac:dyDescent="0.25">
      <c r="A23912">
        <v>47274514</v>
      </c>
      <c r="B23912" t="s">
        <v>29647</v>
      </c>
      <c r="C23912" t="s">
        <v>20155</v>
      </c>
      <c r="D23912" t="s">
        <v>14629</v>
      </c>
      <c r="E23912" t="s">
        <v>16386</v>
      </c>
      <c r="F23912" t="s">
        <v>26</v>
      </c>
      <c r="G23912" s="3">
        <v>44953</v>
      </c>
      <c r="H23912" t="s">
        <v>17784</v>
      </c>
      <c r="I23912" t="s">
        <v>2192</v>
      </c>
      <c r="J23912" t="s">
        <v>14176</v>
      </c>
      <c r="K23912" t="s">
        <v>711</v>
      </c>
      <c r="L23912" t="s">
        <v>113</v>
      </c>
    </row>
    <row r="23913" spans="1:12" x14ac:dyDescent="0.25">
      <c r="A23913">
        <v>47274514</v>
      </c>
      <c r="B23913" t="s">
        <v>29648</v>
      </c>
      <c r="C23913" t="s">
        <v>18526</v>
      </c>
      <c r="D23913" t="s">
        <v>15473</v>
      </c>
      <c r="E23913" t="s">
        <v>15168</v>
      </c>
      <c r="F23913" t="s">
        <v>26</v>
      </c>
      <c r="G23913" s="3">
        <v>44951</v>
      </c>
      <c r="H23913" t="s">
        <v>17784</v>
      </c>
      <c r="I23913" t="s">
        <v>2192</v>
      </c>
      <c r="J23913" t="s">
        <v>14176</v>
      </c>
      <c r="K23913" t="s">
        <v>359</v>
      </c>
      <c r="L23913" t="s">
        <v>114</v>
      </c>
    </row>
    <row r="23914" spans="1:12" x14ac:dyDescent="0.25">
      <c r="A23914">
        <v>47274514</v>
      </c>
      <c r="B23914" t="s">
        <v>29649</v>
      </c>
      <c r="C23914" t="s">
        <v>24225</v>
      </c>
      <c r="D23914" t="s">
        <v>15220</v>
      </c>
      <c r="E23914" t="s">
        <v>15682</v>
      </c>
      <c r="F23914" t="s">
        <v>26</v>
      </c>
      <c r="G23914" s="3">
        <v>44956</v>
      </c>
      <c r="H23914" t="s">
        <v>17784</v>
      </c>
      <c r="I23914" t="s">
        <v>2192</v>
      </c>
      <c r="J23914" t="s">
        <v>14176</v>
      </c>
      <c r="K23914" t="s">
        <v>212</v>
      </c>
      <c r="L23914" t="s">
        <v>114</v>
      </c>
    </row>
    <row r="23915" spans="1:12" x14ac:dyDescent="0.25">
      <c r="A23915">
        <v>47274514</v>
      </c>
      <c r="B23915" t="s">
        <v>29650</v>
      </c>
      <c r="C23915" t="s">
        <v>29651</v>
      </c>
      <c r="D23915" t="s">
        <v>18166</v>
      </c>
      <c r="E23915" t="s">
        <v>14644</v>
      </c>
      <c r="F23915" t="s">
        <v>26</v>
      </c>
      <c r="G23915" s="3">
        <v>44956</v>
      </c>
      <c r="H23915" t="s">
        <v>17784</v>
      </c>
      <c r="I23915" t="s">
        <v>2192</v>
      </c>
      <c r="J23915" t="s">
        <v>14176</v>
      </c>
      <c r="K23915" t="s">
        <v>234</v>
      </c>
      <c r="L23915" t="s">
        <v>114</v>
      </c>
    </row>
    <row r="23916" spans="1:12" x14ac:dyDescent="0.25">
      <c r="A23916">
        <v>47274514</v>
      </c>
      <c r="B23916" t="s">
        <v>29652</v>
      </c>
      <c r="C23916" t="s">
        <v>29653</v>
      </c>
      <c r="D23916" t="s">
        <v>17795</v>
      </c>
      <c r="E23916" t="s">
        <v>17795</v>
      </c>
      <c r="F23916" t="s">
        <v>26</v>
      </c>
      <c r="G23916" s="3">
        <v>44956</v>
      </c>
      <c r="H23916" t="s">
        <v>17784</v>
      </c>
      <c r="I23916" t="s">
        <v>2192</v>
      </c>
      <c r="J23916" t="s">
        <v>14176</v>
      </c>
      <c r="K23916" t="s">
        <v>977</v>
      </c>
      <c r="L23916" t="s">
        <v>114</v>
      </c>
    </row>
    <row r="23917" spans="1:12" x14ac:dyDescent="0.25">
      <c r="A23917">
        <v>47274514</v>
      </c>
      <c r="B23917" t="s">
        <v>29654</v>
      </c>
      <c r="C23917" t="s">
        <v>15486</v>
      </c>
      <c r="D23917" t="s">
        <v>14269</v>
      </c>
      <c r="E23917" t="s">
        <v>14305</v>
      </c>
      <c r="F23917" t="s">
        <v>26</v>
      </c>
      <c r="G23917" s="3">
        <v>44951</v>
      </c>
      <c r="H23917" t="s">
        <v>17784</v>
      </c>
      <c r="I23917" t="s">
        <v>2192</v>
      </c>
      <c r="J23917" t="s">
        <v>14176</v>
      </c>
      <c r="K23917" t="s">
        <v>224</v>
      </c>
      <c r="L23917" t="s">
        <v>114</v>
      </c>
    </row>
    <row r="23918" spans="1:12" x14ac:dyDescent="0.25">
      <c r="A23918">
        <v>47274514</v>
      </c>
      <c r="B23918" t="s">
        <v>29655</v>
      </c>
      <c r="C23918" t="s">
        <v>15486</v>
      </c>
      <c r="D23918" t="s">
        <v>14269</v>
      </c>
      <c r="E23918" t="s">
        <v>14305</v>
      </c>
      <c r="F23918" t="s">
        <v>26</v>
      </c>
      <c r="G23918" s="3">
        <v>44951</v>
      </c>
      <c r="H23918" t="s">
        <v>17784</v>
      </c>
      <c r="I23918" t="s">
        <v>2192</v>
      </c>
      <c r="J23918" t="s">
        <v>14176</v>
      </c>
      <c r="K23918" t="s">
        <v>224</v>
      </c>
      <c r="L23918" t="s">
        <v>114</v>
      </c>
    </row>
    <row r="23919" spans="1:12" x14ac:dyDescent="0.25">
      <c r="A23919">
        <v>47274514</v>
      </c>
      <c r="B23919" t="s">
        <v>29656</v>
      </c>
      <c r="C23919" t="s">
        <v>27142</v>
      </c>
      <c r="D23919" t="s">
        <v>17795</v>
      </c>
      <c r="E23919" t="s">
        <v>17795</v>
      </c>
      <c r="F23919" t="s">
        <v>26</v>
      </c>
      <c r="G23919" s="3">
        <v>44951</v>
      </c>
      <c r="H23919" t="s">
        <v>17784</v>
      </c>
      <c r="I23919" t="s">
        <v>2192</v>
      </c>
      <c r="J23919" t="s">
        <v>14856</v>
      </c>
      <c r="K23919" t="s">
        <v>400</v>
      </c>
      <c r="L23919" t="s">
        <v>114</v>
      </c>
    </row>
    <row r="23920" spans="1:12" x14ac:dyDescent="0.25">
      <c r="A23920">
        <v>47274514</v>
      </c>
      <c r="B23920" t="s">
        <v>29657</v>
      </c>
      <c r="C23920" t="s">
        <v>27142</v>
      </c>
      <c r="D23920" t="s">
        <v>17795</v>
      </c>
      <c r="E23920" t="s">
        <v>17795</v>
      </c>
      <c r="F23920" t="s">
        <v>26</v>
      </c>
      <c r="G23920" s="3">
        <v>44951</v>
      </c>
      <c r="H23920" t="s">
        <v>17784</v>
      </c>
      <c r="I23920" t="s">
        <v>2192</v>
      </c>
      <c r="J23920" t="s">
        <v>14856</v>
      </c>
      <c r="K23920" t="s">
        <v>400</v>
      </c>
      <c r="L23920" t="s">
        <v>114</v>
      </c>
    </row>
    <row r="23921" spans="1:12" x14ac:dyDescent="0.25">
      <c r="A23921">
        <v>47274514</v>
      </c>
      <c r="B23921" t="s">
        <v>29658</v>
      </c>
      <c r="C23921" t="s">
        <v>14239</v>
      </c>
      <c r="D23921" t="s">
        <v>14367</v>
      </c>
      <c r="E23921" t="s">
        <v>14692</v>
      </c>
      <c r="F23921" t="s">
        <v>26</v>
      </c>
      <c r="G23921" s="3">
        <v>44951</v>
      </c>
      <c r="H23921" t="s">
        <v>17784</v>
      </c>
      <c r="I23921" t="s">
        <v>2192</v>
      </c>
      <c r="J23921" t="s">
        <v>14176</v>
      </c>
      <c r="K23921" t="s">
        <v>366</v>
      </c>
      <c r="L23921" t="s">
        <v>114</v>
      </c>
    </row>
    <row r="23922" spans="1:12" x14ac:dyDescent="0.25">
      <c r="A23922">
        <v>47274514</v>
      </c>
      <c r="B23922" t="s">
        <v>29659</v>
      </c>
      <c r="C23922" t="s">
        <v>29660</v>
      </c>
      <c r="D23922" t="s">
        <v>14234</v>
      </c>
      <c r="E23922" t="s">
        <v>14180</v>
      </c>
      <c r="F23922" t="s">
        <v>26</v>
      </c>
      <c r="G23922" s="3">
        <v>44951</v>
      </c>
      <c r="H23922" t="s">
        <v>17784</v>
      </c>
      <c r="I23922" t="s">
        <v>2192</v>
      </c>
      <c r="J23922" t="s">
        <v>22878</v>
      </c>
      <c r="K23922" t="s">
        <v>212</v>
      </c>
      <c r="L23922" t="s">
        <v>114</v>
      </c>
    </row>
    <row r="23923" spans="1:12" x14ac:dyDescent="0.25">
      <c r="A23923">
        <v>47274514</v>
      </c>
      <c r="B23923" t="s">
        <v>29661</v>
      </c>
      <c r="C23923" t="s">
        <v>29662</v>
      </c>
      <c r="D23923" t="s">
        <v>14856</v>
      </c>
      <c r="E23923" t="s">
        <v>18092</v>
      </c>
      <c r="F23923" t="s">
        <v>26</v>
      </c>
      <c r="G23923" s="3">
        <v>44951</v>
      </c>
      <c r="H23923" t="s">
        <v>17784</v>
      </c>
      <c r="I23923" t="s">
        <v>2192</v>
      </c>
      <c r="J23923" t="s">
        <v>14176</v>
      </c>
      <c r="K23923" t="s">
        <v>262</v>
      </c>
      <c r="L23923" t="s">
        <v>113</v>
      </c>
    </row>
    <row r="23924" spans="1:12" x14ac:dyDescent="0.25">
      <c r="A23924">
        <v>47274514</v>
      </c>
      <c r="B23924" t="s">
        <v>29663</v>
      </c>
      <c r="C23924" t="s">
        <v>19913</v>
      </c>
      <c r="D23924" t="s">
        <v>17795</v>
      </c>
      <c r="E23924" t="s">
        <v>17795</v>
      </c>
      <c r="F23924" t="s">
        <v>26</v>
      </c>
      <c r="G23924" s="3">
        <v>44951</v>
      </c>
      <c r="H23924" t="s">
        <v>17784</v>
      </c>
      <c r="I23924" t="s">
        <v>2192</v>
      </c>
      <c r="J23924" t="s">
        <v>14856</v>
      </c>
      <c r="K23924" t="s">
        <v>350</v>
      </c>
      <c r="L23924" t="s">
        <v>113</v>
      </c>
    </row>
    <row r="23925" spans="1:12" x14ac:dyDescent="0.25">
      <c r="A23925">
        <v>47274514</v>
      </c>
      <c r="B23925" t="s">
        <v>29664</v>
      </c>
      <c r="C23925" t="s">
        <v>19913</v>
      </c>
      <c r="D23925" t="s">
        <v>17795</v>
      </c>
      <c r="E23925" t="s">
        <v>17795</v>
      </c>
      <c r="F23925" t="s">
        <v>26</v>
      </c>
      <c r="G23925" s="3">
        <v>44951</v>
      </c>
      <c r="H23925" t="s">
        <v>17784</v>
      </c>
      <c r="I23925" t="s">
        <v>2192</v>
      </c>
      <c r="J23925" t="s">
        <v>14856</v>
      </c>
      <c r="K23925" t="s">
        <v>350</v>
      </c>
      <c r="L23925" t="s">
        <v>113</v>
      </c>
    </row>
    <row r="23926" spans="1:12" x14ac:dyDescent="0.25">
      <c r="A23926">
        <v>47274514</v>
      </c>
      <c r="B23926" t="s">
        <v>29665</v>
      </c>
      <c r="C23926" t="s">
        <v>19485</v>
      </c>
      <c r="D23926" t="s">
        <v>18903</v>
      </c>
      <c r="E23926" t="s">
        <v>15501</v>
      </c>
      <c r="F23926" t="s">
        <v>26</v>
      </c>
      <c r="G23926" s="3">
        <v>44951</v>
      </c>
      <c r="H23926" t="s">
        <v>17784</v>
      </c>
      <c r="I23926" t="s">
        <v>2192</v>
      </c>
      <c r="J23926" t="s">
        <v>14345</v>
      </c>
      <c r="K23926" t="s">
        <v>234</v>
      </c>
      <c r="L23926" t="s">
        <v>113</v>
      </c>
    </row>
    <row r="23927" spans="1:12" x14ac:dyDescent="0.25">
      <c r="A23927">
        <v>47274514</v>
      </c>
      <c r="B23927" t="s">
        <v>29666</v>
      </c>
      <c r="C23927" t="s">
        <v>14242</v>
      </c>
      <c r="D23927" t="s">
        <v>29667</v>
      </c>
      <c r="E23927" t="s">
        <v>14856</v>
      </c>
      <c r="F23927" t="s">
        <v>26</v>
      </c>
      <c r="G23927" s="3">
        <v>44951</v>
      </c>
      <c r="H23927" t="s">
        <v>17784</v>
      </c>
      <c r="I23927" t="s">
        <v>2192</v>
      </c>
      <c r="J23927" t="s">
        <v>14176</v>
      </c>
      <c r="K23927" t="s">
        <v>524</v>
      </c>
      <c r="L23927" t="s">
        <v>114</v>
      </c>
    </row>
    <row r="23928" spans="1:12" x14ac:dyDescent="0.25">
      <c r="A23928">
        <v>47274514</v>
      </c>
      <c r="B23928" t="s">
        <v>29668</v>
      </c>
      <c r="C23928" t="s">
        <v>18210</v>
      </c>
      <c r="D23928" t="s">
        <v>14910</v>
      </c>
      <c r="E23928" t="s">
        <v>14326</v>
      </c>
      <c r="F23928" t="s">
        <v>26</v>
      </c>
      <c r="G23928" s="3">
        <v>44928</v>
      </c>
      <c r="H23928" t="s">
        <v>17784</v>
      </c>
      <c r="I23928" t="s">
        <v>2192</v>
      </c>
      <c r="J23928" t="s">
        <v>14176</v>
      </c>
      <c r="K23928" t="s">
        <v>324</v>
      </c>
      <c r="L23928" t="s">
        <v>114</v>
      </c>
    </row>
    <row r="23929" spans="1:12" x14ac:dyDescent="0.25">
      <c r="A23929">
        <v>47274514</v>
      </c>
      <c r="B23929" t="s">
        <v>29669</v>
      </c>
      <c r="C23929" t="s">
        <v>14493</v>
      </c>
      <c r="D23929" t="s">
        <v>14190</v>
      </c>
      <c r="E23929" t="s">
        <v>14596</v>
      </c>
      <c r="F23929" t="s">
        <v>26</v>
      </c>
      <c r="G23929" s="3">
        <v>44928</v>
      </c>
      <c r="H23929" t="s">
        <v>17784</v>
      </c>
      <c r="I23929" t="s">
        <v>2192</v>
      </c>
      <c r="J23929" t="s">
        <v>14176</v>
      </c>
      <c r="K23929" t="s">
        <v>795</v>
      </c>
      <c r="L23929" t="s">
        <v>114</v>
      </c>
    </row>
    <row r="23930" spans="1:12" x14ac:dyDescent="0.25">
      <c r="A23930">
        <v>47274514</v>
      </c>
      <c r="B23930" t="s">
        <v>29670</v>
      </c>
      <c r="C23930" t="s">
        <v>14493</v>
      </c>
      <c r="D23930" t="s">
        <v>14190</v>
      </c>
      <c r="E23930" t="s">
        <v>14596</v>
      </c>
      <c r="F23930" t="s">
        <v>26</v>
      </c>
      <c r="G23930" s="3">
        <v>44928</v>
      </c>
      <c r="H23930" t="s">
        <v>17784</v>
      </c>
      <c r="I23930" t="s">
        <v>2192</v>
      </c>
      <c r="J23930" t="s">
        <v>14176</v>
      </c>
      <c r="K23930" t="s">
        <v>795</v>
      </c>
      <c r="L23930" t="s">
        <v>114</v>
      </c>
    </row>
    <row r="23931" spans="1:12" x14ac:dyDescent="0.25">
      <c r="A23931">
        <v>47274514</v>
      </c>
      <c r="B23931" t="s">
        <v>29671</v>
      </c>
      <c r="C23931" t="s">
        <v>14493</v>
      </c>
      <c r="D23931" t="s">
        <v>14326</v>
      </c>
      <c r="E23931" t="s">
        <v>14282</v>
      </c>
      <c r="F23931" t="s">
        <v>26</v>
      </c>
      <c r="G23931" s="3">
        <v>44928</v>
      </c>
      <c r="H23931" t="s">
        <v>17784</v>
      </c>
      <c r="I23931" t="s">
        <v>2192</v>
      </c>
      <c r="J23931" t="s">
        <v>14176</v>
      </c>
      <c r="K23931" t="s">
        <v>220</v>
      </c>
      <c r="L23931" t="s">
        <v>114</v>
      </c>
    </row>
    <row r="23932" spans="1:12" x14ac:dyDescent="0.25">
      <c r="A23932">
        <v>47274514</v>
      </c>
      <c r="B23932" t="s">
        <v>29672</v>
      </c>
      <c r="C23932" t="s">
        <v>18210</v>
      </c>
      <c r="D23932" t="s">
        <v>14910</v>
      </c>
      <c r="E23932" t="s">
        <v>14326</v>
      </c>
      <c r="F23932" t="s">
        <v>26</v>
      </c>
      <c r="G23932" s="3">
        <v>44928</v>
      </c>
      <c r="H23932" t="s">
        <v>17784</v>
      </c>
      <c r="I23932" t="s">
        <v>2192</v>
      </c>
      <c r="J23932" t="s">
        <v>14176</v>
      </c>
      <c r="K23932" t="s">
        <v>324</v>
      </c>
      <c r="L23932" t="s">
        <v>114</v>
      </c>
    </row>
    <row r="23933" spans="1:12" x14ac:dyDescent="0.25">
      <c r="A23933">
        <v>47274514</v>
      </c>
      <c r="B23933" t="s">
        <v>29673</v>
      </c>
      <c r="C23933" t="s">
        <v>17900</v>
      </c>
      <c r="D23933" t="s">
        <v>14478</v>
      </c>
      <c r="E23933" t="s">
        <v>26</v>
      </c>
      <c r="F23933" t="s">
        <v>26</v>
      </c>
      <c r="G23933" s="3">
        <v>44928</v>
      </c>
      <c r="H23933" t="s">
        <v>17784</v>
      </c>
      <c r="I23933" t="s">
        <v>2192</v>
      </c>
      <c r="J23933" t="s">
        <v>14176</v>
      </c>
      <c r="K23933" t="s">
        <v>206</v>
      </c>
      <c r="L23933" t="s">
        <v>114</v>
      </c>
    </row>
    <row r="23934" spans="1:12" x14ac:dyDescent="0.25">
      <c r="A23934">
        <v>47274514</v>
      </c>
      <c r="B23934" t="s">
        <v>29674</v>
      </c>
      <c r="C23934" t="s">
        <v>18345</v>
      </c>
      <c r="D23934" t="s">
        <v>16047</v>
      </c>
      <c r="E23934" t="s">
        <v>14577</v>
      </c>
      <c r="F23934" t="s">
        <v>26</v>
      </c>
      <c r="G23934" s="3">
        <v>44928</v>
      </c>
      <c r="H23934" t="s">
        <v>17784</v>
      </c>
      <c r="I23934" t="s">
        <v>2192</v>
      </c>
      <c r="J23934" t="s">
        <v>14176</v>
      </c>
      <c r="K23934" t="s">
        <v>292</v>
      </c>
      <c r="L23934" t="s">
        <v>114</v>
      </c>
    </row>
    <row r="23935" spans="1:12" x14ac:dyDescent="0.25">
      <c r="A23935">
        <v>47274514</v>
      </c>
      <c r="B23935" t="s">
        <v>29675</v>
      </c>
      <c r="C23935" t="s">
        <v>14427</v>
      </c>
      <c r="D23935" t="s">
        <v>17287</v>
      </c>
      <c r="E23935" t="s">
        <v>14596</v>
      </c>
      <c r="F23935" t="s">
        <v>26</v>
      </c>
      <c r="G23935" s="3">
        <v>44928</v>
      </c>
      <c r="H23935" t="s">
        <v>17784</v>
      </c>
      <c r="I23935" t="s">
        <v>2192</v>
      </c>
      <c r="J23935" t="s">
        <v>20545</v>
      </c>
      <c r="K23935" t="s">
        <v>173</v>
      </c>
      <c r="L23935" t="s">
        <v>114</v>
      </c>
    </row>
    <row r="23936" spans="1:12" x14ac:dyDescent="0.25">
      <c r="A23936">
        <v>47274514</v>
      </c>
      <c r="B23936" t="s">
        <v>29676</v>
      </c>
      <c r="C23936" t="s">
        <v>29677</v>
      </c>
      <c r="D23936" t="s">
        <v>14378</v>
      </c>
      <c r="E23936" t="s">
        <v>14596</v>
      </c>
      <c r="F23936" t="s">
        <v>26</v>
      </c>
      <c r="G23936" s="3">
        <v>44928</v>
      </c>
      <c r="H23936" t="s">
        <v>17784</v>
      </c>
      <c r="I23936" t="s">
        <v>2192</v>
      </c>
      <c r="J23936" t="s">
        <v>14176</v>
      </c>
      <c r="K23936" t="s">
        <v>258</v>
      </c>
      <c r="L23936" t="s">
        <v>114</v>
      </c>
    </row>
    <row r="23937" spans="1:12" x14ac:dyDescent="0.25">
      <c r="A23937">
        <v>47274514</v>
      </c>
      <c r="B23937" t="s">
        <v>29678</v>
      </c>
      <c r="C23937" t="s">
        <v>18028</v>
      </c>
      <c r="D23937" t="s">
        <v>18029</v>
      </c>
      <c r="E23937" t="s">
        <v>14596</v>
      </c>
      <c r="F23937" t="s">
        <v>26</v>
      </c>
      <c r="G23937" s="3">
        <v>44928</v>
      </c>
      <c r="H23937" t="s">
        <v>17784</v>
      </c>
      <c r="I23937" t="s">
        <v>2192</v>
      </c>
      <c r="J23937" t="s">
        <v>14176</v>
      </c>
      <c r="K23937" t="s">
        <v>1000</v>
      </c>
      <c r="L23937" t="s">
        <v>114</v>
      </c>
    </row>
    <row r="23938" spans="1:12" x14ac:dyDescent="0.25">
      <c r="A23938">
        <v>47274514</v>
      </c>
      <c r="B23938" t="s">
        <v>29679</v>
      </c>
      <c r="C23938" t="s">
        <v>29680</v>
      </c>
      <c r="D23938" t="s">
        <v>14326</v>
      </c>
      <c r="E23938" t="s">
        <v>15240</v>
      </c>
      <c r="F23938" t="s">
        <v>26</v>
      </c>
      <c r="G23938" s="3">
        <v>44928</v>
      </c>
      <c r="H23938" t="s">
        <v>17784</v>
      </c>
      <c r="I23938" t="s">
        <v>2192</v>
      </c>
      <c r="J23938" t="s">
        <v>15737</v>
      </c>
      <c r="K23938" t="s">
        <v>336</v>
      </c>
      <c r="L23938" t="s">
        <v>114</v>
      </c>
    </row>
    <row r="23939" spans="1:12" x14ac:dyDescent="0.25">
      <c r="A23939">
        <v>47274514</v>
      </c>
      <c r="B23939" t="s">
        <v>29681</v>
      </c>
      <c r="C23939" t="s">
        <v>14943</v>
      </c>
      <c r="D23939" t="s">
        <v>14583</v>
      </c>
      <c r="E23939" t="s">
        <v>14218</v>
      </c>
      <c r="F23939" t="s">
        <v>26</v>
      </c>
      <c r="G23939" s="3">
        <v>44928</v>
      </c>
      <c r="H23939" t="s">
        <v>17784</v>
      </c>
      <c r="I23939" t="s">
        <v>2192</v>
      </c>
      <c r="J23939" t="s">
        <v>18658</v>
      </c>
      <c r="K23939" t="s">
        <v>249</v>
      </c>
      <c r="L23939" t="s">
        <v>114</v>
      </c>
    </row>
    <row r="23940" spans="1:12" x14ac:dyDescent="0.25">
      <c r="A23940">
        <v>47274514</v>
      </c>
      <c r="B23940" t="s">
        <v>29682</v>
      </c>
      <c r="C23940" t="s">
        <v>16427</v>
      </c>
      <c r="D23940" t="s">
        <v>18928</v>
      </c>
      <c r="E23940" t="s">
        <v>14218</v>
      </c>
      <c r="F23940" t="s">
        <v>26</v>
      </c>
      <c r="G23940" s="3">
        <v>44928</v>
      </c>
      <c r="H23940" t="s">
        <v>17784</v>
      </c>
      <c r="I23940" t="s">
        <v>2192</v>
      </c>
      <c r="J23940" t="s">
        <v>14176</v>
      </c>
      <c r="K23940" t="s">
        <v>341</v>
      </c>
      <c r="L23940" t="s">
        <v>114</v>
      </c>
    </row>
    <row r="23941" spans="1:12" x14ac:dyDescent="0.25">
      <c r="A23941">
        <v>47274514</v>
      </c>
      <c r="B23941" t="s">
        <v>29683</v>
      </c>
      <c r="C23941" t="s">
        <v>16987</v>
      </c>
      <c r="D23941" t="s">
        <v>14180</v>
      </c>
      <c r="E23941" t="s">
        <v>14632</v>
      </c>
      <c r="F23941" t="s">
        <v>26</v>
      </c>
      <c r="G23941" s="3">
        <v>44928</v>
      </c>
      <c r="H23941" t="s">
        <v>17784</v>
      </c>
      <c r="I23941" t="s">
        <v>2192</v>
      </c>
      <c r="J23941" t="s">
        <v>15351</v>
      </c>
      <c r="K23941" t="s">
        <v>169</v>
      </c>
      <c r="L23941" t="s">
        <v>113</v>
      </c>
    </row>
    <row r="23942" spans="1:12" x14ac:dyDescent="0.25">
      <c r="A23942">
        <v>47274514</v>
      </c>
      <c r="B23942" t="s">
        <v>29684</v>
      </c>
      <c r="C23942" t="s">
        <v>18236</v>
      </c>
      <c r="D23942" t="s">
        <v>18237</v>
      </c>
      <c r="E23942" t="s">
        <v>14701</v>
      </c>
      <c r="F23942" t="s">
        <v>26</v>
      </c>
      <c r="G23942" s="3">
        <v>44928</v>
      </c>
      <c r="H23942" t="s">
        <v>17784</v>
      </c>
      <c r="I23942" t="s">
        <v>2192</v>
      </c>
      <c r="J23942" t="s">
        <v>14176</v>
      </c>
      <c r="K23942" t="s">
        <v>224</v>
      </c>
      <c r="L23942" t="s">
        <v>114</v>
      </c>
    </row>
    <row r="23943" spans="1:12" x14ac:dyDescent="0.25">
      <c r="A23943">
        <v>47274514</v>
      </c>
      <c r="B23943" t="s">
        <v>29685</v>
      </c>
      <c r="C23943" t="s">
        <v>17912</v>
      </c>
      <c r="D23943" t="s">
        <v>14424</v>
      </c>
      <c r="E23943" t="s">
        <v>18670</v>
      </c>
      <c r="F23943" t="s">
        <v>26</v>
      </c>
      <c r="G23943" s="3">
        <v>44967</v>
      </c>
      <c r="H23943" t="s">
        <v>17784</v>
      </c>
      <c r="I23943" t="s">
        <v>2192</v>
      </c>
      <c r="J23943" t="s">
        <v>14176</v>
      </c>
      <c r="K23943" t="s">
        <v>153</v>
      </c>
      <c r="L23943" t="s">
        <v>114</v>
      </c>
    </row>
    <row r="23944" spans="1:12" x14ac:dyDescent="0.25">
      <c r="A23944">
        <v>47274514</v>
      </c>
      <c r="B23944" t="s">
        <v>29686</v>
      </c>
      <c r="C23944" t="s">
        <v>17971</v>
      </c>
      <c r="D23944" t="s">
        <v>16939</v>
      </c>
      <c r="E23944" t="s">
        <v>26</v>
      </c>
      <c r="F23944" t="s">
        <v>26</v>
      </c>
      <c r="G23944" s="3">
        <v>44967</v>
      </c>
      <c r="H23944" t="s">
        <v>17784</v>
      </c>
      <c r="I23944" t="s">
        <v>2192</v>
      </c>
      <c r="J23944" t="s">
        <v>14176</v>
      </c>
      <c r="K23944" t="s">
        <v>593</v>
      </c>
      <c r="L23944" t="s">
        <v>114</v>
      </c>
    </row>
    <row r="23945" spans="1:12" x14ac:dyDescent="0.25">
      <c r="A23945">
        <v>47274514</v>
      </c>
      <c r="B23945" t="s">
        <v>29687</v>
      </c>
      <c r="C23945" t="s">
        <v>21315</v>
      </c>
      <c r="D23945" t="s">
        <v>21316</v>
      </c>
      <c r="E23945" t="s">
        <v>14378</v>
      </c>
      <c r="F23945" t="s">
        <v>26</v>
      </c>
      <c r="G23945" s="3">
        <v>44967</v>
      </c>
      <c r="H23945" t="s">
        <v>17784</v>
      </c>
      <c r="I23945" t="s">
        <v>2192</v>
      </c>
      <c r="J23945" t="s">
        <v>14176</v>
      </c>
      <c r="K23945" t="s">
        <v>153</v>
      </c>
      <c r="L23945" t="s">
        <v>114</v>
      </c>
    </row>
    <row r="23946" spans="1:12" x14ac:dyDescent="0.25">
      <c r="A23946">
        <v>47274514</v>
      </c>
      <c r="B23946" t="s">
        <v>29688</v>
      </c>
      <c r="C23946" t="s">
        <v>29689</v>
      </c>
      <c r="D23946" t="s">
        <v>17795</v>
      </c>
      <c r="E23946" t="s">
        <v>17795</v>
      </c>
      <c r="F23946" t="s">
        <v>26</v>
      </c>
      <c r="G23946" s="3">
        <v>44967</v>
      </c>
      <c r="H23946" t="s">
        <v>17784</v>
      </c>
      <c r="I23946" t="s">
        <v>2192</v>
      </c>
      <c r="J23946" t="s">
        <v>15215</v>
      </c>
      <c r="K23946" t="s">
        <v>159</v>
      </c>
      <c r="L23946" t="s">
        <v>113</v>
      </c>
    </row>
    <row r="23947" spans="1:12" x14ac:dyDescent="0.25">
      <c r="A23947">
        <v>47274514</v>
      </c>
      <c r="B23947" t="s">
        <v>29690</v>
      </c>
      <c r="C23947" t="s">
        <v>19001</v>
      </c>
      <c r="D23947" t="s">
        <v>17795</v>
      </c>
      <c r="E23947" t="s">
        <v>17795</v>
      </c>
      <c r="F23947" t="s">
        <v>26</v>
      </c>
      <c r="G23947" s="3">
        <v>44967</v>
      </c>
      <c r="H23947" t="s">
        <v>17784</v>
      </c>
      <c r="I23947" t="s">
        <v>2192</v>
      </c>
      <c r="J23947" t="s">
        <v>14176</v>
      </c>
      <c r="K23947" t="s">
        <v>130</v>
      </c>
      <c r="L23947" t="s">
        <v>114</v>
      </c>
    </row>
    <row r="23948" spans="1:12" x14ac:dyDescent="0.25">
      <c r="A23948">
        <v>47274514</v>
      </c>
      <c r="B23948" t="s">
        <v>29691</v>
      </c>
      <c r="C23948" t="s">
        <v>29692</v>
      </c>
      <c r="D23948" t="s">
        <v>14648</v>
      </c>
      <c r="E23948" t="s">
        <v>14850</v>
      </c>
      <c r="F23948" t="s">
        <v>26</v>
      </c>
      <c r="G23948" s="3">
        <v>44967</v>
      </c>
      <c r="H23948" t="s">
        <v>17784</v>
      </c>
      <c r="I23948" t="s">
        <v>2192</v>
      </c>
      <c r="J23948" t="s">
        <v>14176</v>
      </c>
      <c r="K23948" t="s">
        <v>524</v>
      </c>
      <c r="L23948" t="s">
        <v>113</v>
      </c>
    </row>
    <row r="23949" spans="1:12" x14ac:dyDescent="0.25">
      <c r="A23949">
        <v>47274514</v>
      </c>
      <c r="B23949" t="s">
        <v>29693</v>
      </c>
      <c r="C23949" t="s">
        <v>16271</v>
      </c>
      <c r="D23949" t="s">
        <v>17795</v>
      </c>
      <c r="E23949" t="s">
        <v>17795</v>
      </c>
      <c r="F23949" t="s">
        <v>26</v>
      </c>
      <c r="G23949" s="3">
        <v>44967</v>
      </c>
      <c r="H23949" t="s">
        <v>17784</v>
      </c>
      <c r="I23949" t="s">
        <v>2192</v>
      </c>
      <c r="J23949" t="s">
        <v>14176</v>
      </c>
      <c r="K23949" t="s">
        <v>184</v>
      </c>
      <c r="L23949" t="s">
        <v>113</v>
      </c>
    </row>
    <row r="23950" spans="1:12" x14ac:dyDescent="0.25">
      <c r="A23950">
        <v>47274514</v>
      </c>
      <c r="B23950" t="s">
        <v>29694</v>
      </c>
      <c r="C23950" t="s">
        <v>16717</v>
      </c>
      <c r="D23950" t="s">
        <v>14234</v>
      </c>
      <c r="E23950" t="s">
        <v>14583</v>
      </c>
      <c r="F23950" t="s">
        <v>26</v>
      </c>
      <c r="G23950" s="3">
        <v>44967</v>
      </c>
      <c r="H23950" t="s">
        <v>17784</v>
      </c>
      <c r="I23950" t="s">
        <v>2192</v>
      </c>
      <c r="J23950" t="s">
        <v>14725</v>
      </c>
      <c r="K23950" t="s">
        <v>224</v>
      </c>
      <c r="L23950" t="s">
        <v>114</v>
      </c>
    </row>
    <row r="23951" spans="1:12" x14ac:dyDescent="0.25">
      <c r="A23951">
        <v>47274514</v>
      </c>
      <c r="B23951" t="s">
        <v>29695</v>
      </c>
      <c r="C23951" t="s">
        <v>14431</v>
      </c>
      <c r="D23951" t="s">
        <v>14378</v>
      </c>
      <c r="E23951" t="s">
        <v>29696</v>
      </c>
      <c r="F23951" t="s">
        <v>26</v>
      </c>
      <c r="G23951" s="3">
        <v>44967</v>
      </c>
      <c r="H23951" t="s">
        <v>17784</v>
      </c>
      <c r="I23951" t="s">
        <v>2192</v>
      </c>
      <c r="J23951" t="s">
        <v>14176</v>
      </c>
      <c r="K23951" t="s">
        <v>184</v>
      </c>
      <c r="L23951" t="s">
        <v>114</v>
      </c>
    </row>
    <row r="23952" spans="1:12" x14ac:dyDescent="0.25">
      <c r="A23952">
        <v>47274514</v>
      </c>
      <c r="B23952" t="s">
        <v>29697</v>
      </c>
      <c r="C23952" t="s">
        <v>14431</v>
      </c>
      <c r="D23952" t="s">
        <v>14378</v>
      </c>
      <c r="E23952" t="s">
        <v>17980</v>
      </c>
      <c r="F23952" t="s">
        <v>26</v>
      </c>
      <c r="G23952" s="3">
        <v>44967</v>
      </c>
      <c r="H23952" t="s">
        <v>17784</v>
      </c>
      <c r="I23952" t="s">
        <v>2192</v>
      </c>
      <c r="J23952" t="s">
        <v>14176</v>
      </c>
      <c r="K23952" t="s">
        <v>184</v>
      </c>
      <c r="L23952" t="s">
        <v>114</v>
      </c>
    </row>
    <row r="23953" spans="1:12" x14ac:dyDescent="0.25">
      <c r="A23953">
        <v>47274514</v>
      </c>
      <c r="B23953" t="s">
        <v>29698</v>
      </c>
      <c r="C23953" t="s">
        <v>26604</v>
      </c>
      <c r="D23953" t="s">
        <v>14728</v>
      </c>
      <c r="E23953" t="s">
        <v>18308</v>
      </c>
      <c r="F23953" t="s">
        <v>26</v>
      </c>
      <c r="G23953" s="3">
        <v>44967</v>
      </c>
      <c r="H23953" t="s">
        <v>17784</v>
      </c>
      <c r="I23953" t="s">
        <v>2192</v>
      </c>
      <c r="J23953" t="s">
        <v>14176</v>
      </c>
      <c r="K23953" t="s">
        <v>169</v>
      </c>
      <c r="L23953" t="s">
        <v>114</v>
      </c>
    </row>
    <row r="23954" spans="1:12" x14ac:dyDescent="0.25">
      <c r="A23954">
        <v>47274514</v>
      </c>
      <c r="B23954" t="s">
        <v>29699</v>
      </c>
      <c r="C23954" t="s">
        <v>16834</v>
      </c>
      <c r="D23954" t="s">
        <v>15100</v>
      </c>
      <c r="E23954" t="s">
        <v>16815</v>
      </c>
      <c r="F23954" t="s">
        <v>26</v>
      </c>
      <c r="G23954" s="3">
        <v>44957</v>
      </c>
      <c r="H23954" t="s">
        <v>17784</v>
      </c>
      <c r="I23954" t="s">
        <v>2192</v>
      </c>
      <c r="J23954" t="s">
        <v>17802</v>
      </c>
      <c r="K23954" t="s">
        <v>336</v>
      </c>
      <c r="L23954" t="s">
        <v>114</v>
      </c>
    </row>
    <row r="23955" spans="1:12" x14ac:dyDescent="0.25">
      <c r="A23955">
        <v>47274514</v>
      </c>
      <c r="B23955" t="s">
        <v>29700</v>
      </c>
      <c r="C23955" t="s">
        <v>19060</v>
      </c>
      <c r="D23955" t="s">
        <v>14221</v>
      </c>
      <c r="E23955" t="s">
        <v>14454</v>
      </c>
      <c r="F23955" t="s">
        <v>26</v>
      </c>
      <c r="G23955" s="3">
        <v>44957</v>
      </c>
      <c r="H23955" t="s">
        <v>17784</v>
      </c>
      <c r="I23955" t="s">
        <v>2192</v>
      </c>
      <c r="J23955" t="s">
        <v>14176</v>
      </c>
      <c r="K23955" t="s">
        <v>212</v>
      </c>
      <c r="L23955" t="s">
        <v>113</v>
      </c>
    </row>
    <row r="23956" spans="1:12" x14ac:dyDescent="0.25">
      <c r="A23956">
        <v>47274514</v>
      </c>
      <c r="B23956" t="s">
        <v>29701</v>
      </c>
      <c r="C23956" t="s">
        <v>19060</v>
      </c>
      <c r="D23956" t="s">
        <v>14221</v>
      </c>
      <c r="E23956" t="s">
        <v>14454</v>
      </c>
      <c r="F23956" t="s">
        <v>26</v>
      </c>
      <c r="G23956" s="3">
        <v>44957</v>
      </c>
      <c r="H23956" t="s">
        <v>17784</v>
      </c>
      <c r="I23956" t="s">
        <v>2192</v>
      </c>
      <c r="J23956" t="s">
        <v>14176</v>
      </c>
      <c r="K23956" t="s">
        <v>212</v>
      </c>
      <c r="L23956" t="s">
        <v>113</v>
      </c>
    </row>
    <row r="23957" spans="1:12" x14ac:dyDescent="0.25">
      <c r="A23957">
        <v>47274514</v>
      </c>
      <c r="B23957" t="s">
        <v>29702</v>
      </c>
      <c r="C23957" t="s">
        <v>14998</v>
      </c>
      <c r="D23957" t="s">
        <v>17795</v>
      </c>
      <c r="E23957" t="s">
        <v>17795</v>
      </c>
      <c r="F23957" t="s">
        <v>26</v>
      </c>
      <c r="G23957" s="3">
        <v>44957</v>
      </c>
      <c r="H23957" t="s">
        <v>17784</v>
      </c>
      <c r="I23957" t="s">
        <v>2192</v>
      </c>
      <c r="J23957" t="s">
        <v>14176</v>
      </c>
      <c r="K23957" t="s">
        <v>1358</v>
      </c>
      <c r="L23957" t="s">
        <v>114</v>
      </c>
    </row>
    <row r="23958" spans="1:12" x14ac:dyDescent="0.25">
      <c r="A23958">
        <v>47274514</v>
      </c>
      <c r="B23958" t="s">
        <v>29703</v>
      </c>
      <c r="C23958" t="s">
        <v>15980</v>
      </c>
      <c r="D23958" t="s">
        <v>17795</v>
      </c>
      <c r="E23958" t="s">
        <v>17795</v>
      </c>
      <c r="F23958" t="s">
        <v>26</v>
      </c>
      <c r="G23958" s="3">
        <v>44960</v>
      </c>
      <c r="H23958" t="s">
        <v>17784</v>
      </c>
      <c r="I23958" t="s">
        <v>2192</v>
      </c>
      <c r="J23958" t="s">
        <v>15850</v>
      </c>
      <c r="K23958" t="s">
        <v>470</v>
      </c>
      <c r="L23958" t="s">
        <v>114</v>
      </c>
    </row>
    <row r="23959" spans="1:12" x14ac:dyDescent="0.25">
      <c r="A23959">
        <v>47274514</v>
      </c>
      <c r="B23959" t="s">
        <v>29704</v>
      </c>
      <c r="C23959" t="s">
        <v>16161</v>
      </c>
      <c r="D23959" t="s">
        <v>23134</v>
      </c>
      <c r="E23959" t="s">
        <v>29705</v>
      </c>
      <c r="F23959" t="s">
        <v>26</v>
      </c>
      <c r="G23959" s="3">
        <v>44960</v>
      </c>
      <c r="H23959" t="s">
        <v>17784</v>
      </c>
      <c r="I23959" t="s">
        <v>2192</v>
      </c>
      <c r="J23959" t="s">
        <v>16542</v>
      </c>
      <c r="K23959" t="s">
        <v>197</v>
      </c>
      <c r="L23959" t="s">
        <v>114</v>
      </c>
    </row>
    <row r="23960" spans="1:12" x14ac:dyDescent="0.25">
      <c r="A23960">
        <v>47274514</v>
      </c>
      <c r="B23960" t="s">
        <v>29706</v>
      </c>
      <c r="C23960" t="s">
        <v>18517</v>
      </c>
      <c r="D23960" t="s">
        <v>14596</v>
      </c>
      <c r="E23960" t="s">
        <v>29707</v>
      </c>
      <c r="F23960" t="s">
        <v>26</v>
      </c>
      <c r="G23960" s="3">
        <v>44960</v>
      </c>
      <c r="H23960" t="s">
        <v>17784</v>
      </c>
      <c r="I23960" t="s">
        <v>2192</v>
      </c>
      <c r="J23960" t="s">
        <v>14176</v>
      </c>
      <c r="K23960" t="s">
        <v>184</v>
      </c>
      <c r="L23960" t="s">
        <v>114</v>
      </c>
    </row>
    <row r="23961" spans="1:12" x14ac:dyDescent="0.25">
      <c r="A23961">
        <v>47274514</v>
      </c>
      <c r="B23961" t="s">
        <v>29708</v>
      </c>
      <c r="C23961" t="s">
        <v>19565</v>
      </c>
      <c r="D23961" t="s">
        <v>14596</v>
      </c>
      <c r="E23961" t="s">
        <v>14728</v>
      </c>
      <c r="F23961" t="s">
        <v>26</v>
      </c>
      <c r="G23961" s="3">
        <v>44960</v>
      </c>
      <c r="H23961" t="s">
        <v>17784</v>
      </c>
      <c r="I23961" t="s">
        <v>2192</v>
      </c>
      <c r="J23961" t="s">
        <v>14176</v>
      </c>
      <c r="K23961" t="s">
        <v>164</v>
      </c>
      <c r="L23961" t="s">
        <v>114</v>
      </c>
    </row>
    <row r="23962" spans="1:12" x14ac:dyDescent="0.25">
      <c r="A23962">
        <v>47274514</v>
      </c>
      <c r="B23962" t="s">
        <v>29709</v>
      </c>
      <c r="C23962" t="s">
        <v>29710</v>
      </c>
      <c r="D23962" t="s">
        <v>29711</v>
      </c>
      <c r="E23962" t="s">
        <v>14180</v>
      </c>
      <c r="F23962" t="s">
        <v>26</v>
      </c>
      <c r="G23962" s="3">
        <v>44960</v>
      </c>
      <c r="H23962" t="s">
        <v>17784</v>
      </c>
      <c r="I23962" t="s">
        <v>2192</v>
      </c>
      <c r="J23962" t="s">
        <v>14176</v>
      </c>
      <c r="K23962" t="s">
        <v>997</v>
      </c>
      <c r="L23962" t="s">
        <v>114</v>
      </c>
    </row>
    <row r="23963" spans="1:12" x14ac:dyDescent="0.25">
      <c r="A23963">
        <v>47274514</v>
      </c>
      <c r="B23963" t="s">
        <v>29712</v>
      </c>
      <c r="C23963" t="s">
        <v>15967</v>
      </c>
      <c r="D23963" t="s">
        <v>14378</v>
      </c>
      <c r="E23963" t="s">
        <v>14890</v>
      </c>
      <c r="F23963" t="s">
        <v>26</v>
      </c>
      <c r="G23963" s="3">
        <v>44960</v>
      </c>
      <c r="H23963" t="s">
        <v>17784</v>
      </c>
      <c r="I23963" t="s">
        <v>2192</v>
      </c>
      <c r="J23963" t="s">
        <v>14176</v>
      </c>
      <c r="K23963" t="s">
        <v>184</v>
      </c>
      <c r="L23963" t="s">
        <v>114</v>
      </c>
    </row>
    <row r="23964" spans="1:12" x14ac:dyDescent="0.25">
      <c r="A23964">
        <v>47274514</v>
      </c>
      <c r="B23964" t="s">
        <v>29713</v>
      </c>
      <c r="C23964" t="s">
        <v>15967</v>
      </c>
      <c r="D23964" t="s">
        <v>15311</v>
      </c>
      <c r="E23964" t="s">
        <v>17808</v>
      </c>
      <c r="F23964" t="s">
        <v>26</v>
      </c>
      <c r="G23964" s="3">
        <v>44960</v>
      </c>
      <c r="H23964" t="s">
        <v>17784</v>
      </c>
      <c r="I23964" t="s">
        <v>2192</v>
      </c>
      <c r="J23964" t="s">
        <v>14176</v>
      </c>
      <c r="K23964" t="s">
        <v>1112</v>
      </c>
      <c r="L23964" t="s">
        <v>114</v>
      </c>
    </row>
    <row r="23965" spans="1:12" x14ac:dyDescent="0.25">
      <c r="A23965">
        <v>47274514</v>
      </c>
      <c r="B23965" t="s">
        <v>29714</v>
      </c>
      <c r="C23965" t="s">
        <v>15967</v>
      </c>
      <c r="D23965" t="s">
        <v>14218</v>
      </c>
      <c r="E23965" t="s">
        <v>27142</v>
      </c>
      <c r="F23965" t="s">
        <v>26</v>
      </c>
      <c r="G23965" s="3">
        <v>44960</v>
      </c>
      <c r="H23965" t="s">
        <v>17784</v>
      </c>
      <c r="I23965" t="s">
        <v>2192</v>
      </c>
      <c r="J23965" t="s">
        <v>14176</v>
      </c>
      <c r="K23965" t="s">
        <v>1112</v>
      </c>
      <c r="L23965" t="s">
        <v>114</v>
      </c>
    </row>
    <row r="23966" spans="1:12" x14ac:dyDescent="0.25">
      <c r="A23966">
        <v>47274514</v>
      </c>
      <c r="B23966" t="s">
        <v>29715</v>
      </c>
      <c r="C23966" t="s">
        <v>29716</v>
      </c>
      <c r="D23966" t="s">
        <v>14242</v>
      </c>
      <c r="E23966" t="s">
        <v>14326</v>
      </c>
      <c r="F23966" t="s">
        <v>26</v>
      </c>
      <c r="G23966" s="3">
        <v>44960</v>
      </c>
      <c r="H23966" t="s">
        <v>17784</v>
      </c>
      <c r="I23966" t="s">
        <v>2192</v>
      </c>
      <c r="J23966" t="s">
        <v>16236</v>
      </c>
      <c r="K23966" t="s">
        <v>1088</v>
      </c>
      <c r="L23966" t="s">
        <v>113</v>
      </c>
    </row>
    <row r="23967" spans="1:12" x14ac:dyDescent="0.25">
      <c r="A23967">
        <v>47274514</v>
      </c>
      <c r="B23967" t="s">
        <v>29717</v>
      </c>
      <c r="C23967" t="s">
        <v>18623</v>
      </c>
      <c r="D23967" t="s">
        <v>27085</v>
      </c>
      <c r="E23967" t="s">
        <v>26</v>
      </c>
      <c r="F23967" t="s">
        <v>26</v>
      </c>
      <c r="G23967" s="3">
        <v>44964</v>
      </c>
      <c r="H23967" t="s">
        <v>17784</v>
      </c>
      <c r="I23967" t="s">
        <v>2192</v>
      </c>
      <c r="J23967" t="s">
        <v>14176</v>
      </c>
      <c r="K23967" t="s">
        <v>1112</v>
      </c>
      <c r="L23967" t="s">
        <v>114</v>
      </c>
    </row>
    <row r="23968" spans="1:12" x14ac:dyDescent="0.25">
      <c r="A23968">
        <v>47274514</v>
      </c>
      <c r="B23968" t="s">
        <v>29718</v>
      </c>
      <c r="C23968" t="s">
        <v>24225</v>
      </c>
      <c r="D23968" t="s">
        <v>15220</v>
      </c>
      <c r="E23968" t="s">
        <v>29719</v>
      </c>
      <c r="F23968" t="s">
        <v>26</v>
      </c>
      <c r="G23968" s="3">
        <v>44964</v>
      </c>
      <c r="H23968" t="s">
        <v>17784</v>
      </c>
      <c r="I23968" t="s">
        <v>2192</v>
      </c>
      <c r="J23968" t="s">
        <v>14176</v>
      </c>
      <c r="K23968" t="s">
        <v>212</v>
      </c>
      <c r="L23968" t="s">
        <v>114</v>
      </c>
    </row>
    <row r="23969" spans="1:12" x14ac:dyDescent="0.25">
      <c r="A23969">
        <v>47274514</v>
      </c>
      <c r="B23969" t="s">
        <v>29720</v>
      </c>
      <c r="C23969" t="s">
        <v>29721</v>
      </c>
      <c r="D23969" t="s">
        <v>14701</v>
      </c>
      <c r="E23969" t="s">
        <v>15369</v>
      </c>
      <c r="F23969" t="s">
        <v>26</v>
      </c>
      <c r="G23969" s="3">
        <v>44964</v>
      </c>
      <c r="H23969" t="s">
        <v>17784</v>
      </c>
      <c r="I23969" t="s">
        <v>2192</v>
      </c>
      <c r="J23969" t="s">
        <v>14176</v>
      </c>
      <c r="K23969" t="s">
        <v>359</v>
      </c>
      <c r="L23969" t="s">
        <v>114</v>
      </c>
    </row>
    <row r="23970" spans="1:12" x14ac:dyDescent="0.25">
      <c r="A23970">
        <v>47274514</v>
      </c>
      <c r="B23970" t="s">
        <v>29722</v>
      </c>
      <c r="C23970" t="s">
        <v>16834</v>
      </c>
      <c r="D23970" t="s">
        <v>29723</v>
      </c>
      <c r="E23970" t="s">
        <v>17906</v>
      </c>
      <c r="F23970" t="s">
        <v>26</v>
      </c>
      <c r="G23970" s="3">
        <v>44964</v>
      </c>
      <c r="H23970" t="s">
        <v>17784</v>
      </c>
      <c r="I23970" t="s">
        <v>2192</v>
      </c>
      <c r="J23970" t="s">
        <v>15215</v>
      </c>
      <c r="K23970" t="s">
        <v>711</v>
      </c>
      <c r="L23970" t="s">
        <v>114</v>
      </c>
    </row>
    <row r="23971" spans="1:12" x14ac:dyDescent="0.25">
      <c r="A23971">
        <v>47274514</v>
      </c>
      <c r="B23971" t="s">
        <v>29724</v>
      </c>
      <c r="C23971" t="s">
        <v>14998</v>
      </c>
      <c r="D23971" t="s">
        <v>14996</v>
      </c>
      <c r="E23971" t="s">
        <v>26</v>
      </c>
      <c r="F23971" t="s">
        <v>26</v>
      </c>
      <c r="G23971" s="3">
        <v>44964</v>
      </c>
      <c r="H23971" t="s">
        <v>17784</v>
      </c>
      <c r="I23971" t="s">
        <v>2192</v>
      </c>
      <c r="J23971" t="s">
        <v>14176</v>
      </c>
      <c r="K23971" t="s">
        <v>382</v>
      </c>
      <c r="L23971" t="s">
        <v>114</v>
      </c>
    </row>
    <row r="23972" spans="1:12" x14ac:dyDescent="0.25">
      <c r="A23972">
        <v>47274514</v>
      </c>
      <c r="B23972" t="s">
        <v>29725</v>
      </c>
      <c r="C23972" t="s">
        <v>14998</v>
      </c>
      <c r="D23972" t="s">
        <v>14996</v>
      </c>
      <c r="E23972" t="s">
        <v>14659</v>
      </c>
      <c r="F23972" t="s">
        <v>26</v>
      </c>
      <c r="G23972" s="3">
        <v>44964</v>
      </c>
      <c r="H23972" t="s">
        <v>17784</v>
      </c>
      <c r="I23972" t="s">
        <v>2192</v>
      </c>
      <c r="J23972" t="s">
        <v>14176</v>
      </c>
      <c r="K23972" t="s">
        <v>382</v>
      </c>
      <c r="L23972" t="s">
        <v>114</v>
      </c>
    </row>
    <row r="23973" spans="1:12" x14ac:dyDescent="0.25">
      <c r="A23973">
        <v>47274514</v>
      </c>
      <c r="B23973" t="s">
        <v>29726</v>
      </c>
      <c r="C23973" t="s">
        <v>14365</v>
      </c>
      <c r="D23973" t="s">
        <v>16611</v>
      </c>
      <c r="E23973" t="s">
        <v>14443</v>
      </c>
      <c r="F23973" t="s">
        <v>26</v>
      </c>
      <c r="G23973" s="3">
        <v>44958</v>
      </c>
      <c r="H23973" t="s">
        <v>17784</v>
      </c>
      <c r="I23973" t="s">
        <v>2192</v>
      </c>
      <c r="J23973" t="s">
        <v>22878</v>
      </c>
      <c r="K23973" t="s">
        <v>179</v>
      </c>
      <c r="L23973" t="s">
        <v>113</v>
      </c>
    </row>
    <row r="23974" spans="1:12" x14ac:dyDescent="0.25">
      <c r="A23974">
        <v>47274514</v>
      </c>
      <c r="B23974" t="s">
        <v>29727</v>
      </c>
      <c r="C23974" t="s">
        <v>29728</v>
      </c>
      <c r="D23974" t="s">
        <v>29729</v>
      </c>
      <c r="E23974" t="s">
        <v>29730</v>
      </c>
      <c r="F23974" t="s">
        <v>26</v>
      </c>
      <c r="G23974" s="3">
        <v>44958</v>
      </c>
      <c r="H23974" t="s">
        <v>17784</v>
      </c>
      <c r="I23974" t="s">
        <v>2192</v>
      </c>
      <c r="J23974" t="s">
        <v>15215</v>
      </c>
      <c r="K23974" t="s">
        <v>456</v>
      </c>
      <c r="L23974" t="s">
        <v>114</v>
      </c>
    </row>
    <row r="23975" spans="1:12" x14ac:dyDescent="0.25">
      <c r="A23975">
        <v>47274514</v>
      </c>
      <c r="B23975" t="s">
        <v>29731</v>
      </c>
      <c r="C23975" t="s">
        <v>16771</v>
      </c>
      <c r="D23975" t="s">
        <v>14583</v>
      </c>
      <c r="E23975" t="s">
        <v>25238</v>
      </c>
      <c r="F23975" t="s">
        <v>26</v>
      </c>
      <c r="G23975" s="3">
        <v>44958</v>
      </c>
      <c r="H23975" t="s">
        <v>17784</v>
      </c>
      <c r="I23975" t="s">
        <v>2192</v>
      </c>
      <c r="J23975" t="s">
        <v>14725</v>
      </c>
      <c r="K23975" t="s">
        <v>190</v>
      </c>
      <c r="L23975" t="s">
        <v>113</v>
      </c>
    </row>
    <row r="23976" spans="1:12" x14ac:dyDescent="0.25">
      <c r="A23976">
        <v>47274514</v>
      </c>
      <c r="B23976" t="s">
        <v>29732</v>
      </c>
      <c r="C23976" t="s">
        <v>18378</v>
      </c>
      <c r="D23976" t="s">
        <v>15119</v>
      </c>
      <c r="E23976" t="s">
        <v>14367</v>
      </c>
      <c r="F23976" t="s">
        <v>26</v>
      </c>
      <c r="G23976" s="3">
        <v>44958</v>
      </c>
      <c r="H23976" t="s">
        <v>17784</v>
      </c>
      <c r="I23976" t="s">
        <v>2192</v>
      </c>
      <c r="J23976" t="s">
        <v>19784</v>
      </c>
      <c r="K23976" t="s">
        <v>479</v>
      </c>
      <c r="L23976" t="s">
        <v>113</v>
      </c>
    </row>
    <row r="23977" spans="1:12" x14ac:dyDescent="0.25">
      <c r="A23977">
        <v>47274514</v>
      </c>
      <c r="B23977" t="s">
        <v>29733</v>
      </c>
      <c r="C23977" t="s">
        <v>14365</v>
      </c>
      <c r="D23977" t="s">
        <v>17795</v>
      </c>
      <c r="E23977" t="s">
        <v>17795</v>
      </c>
      <c r="F23977" t="s">
        <v>26</v>
      </c>
      <c r="G23977" s="3">
        <v>44958</v>
      </c>
      <c r="H23977" t="s">
        <v>17784</v>
      </c>
      <c r="I23977" t="s">
        <v>2192</v>
      </c>
      <c r="J23977" t="s">
        <v>14725</v>
      </c>
      <c r="K23977" t="s">
        <v>686</v>
      </c>
      <c r="L23977" t="s">
        <v>113</v>
      </c>
    </row>
    <row r="23978" spans="1:12" x14ac:dyDescent="0.25">
      <c r="A23978">
        <v>47274514</v>
      </c>
      <c r="B23978" t="s">
        <v>29734</v>
      </c>
      <c r="C23978" t="s">
        <v>14873</v>
      </c>
      <c r="D23978" t="s">
        <v>17795</v>
      </c>
      <c r="E23978" t="s">
        <v>17795</v>
      </c>
      <c r="F23978" t="s">
        <v>26</v>
      </c>
      <c r="G23978" s="3">
        <v>44958</v>
      </c>
      <c r="H23978" t="s">
        <v>17784</v>
      </c>
      <c r="I23978" t="s">
        <v>2192</v>
      </c>
      <c r="J23978" t="s">
        <v>15215</v>
      </c>
      <c r="K23978" t="s">
        <v>214</v>
      </c>
      <c r="L23978" t="s">
        <v>113</v>
      </c>
    </row>
    <row r="23979" spans="1:12" x14ac:dyDescent="0.25">
      <c r="A23979">
        <v>47274514</v>
      </c>
      <c r="B23979" t="s">
        <v>29735</v>
      </c>
      <c r="C23979" t="s">
        <v>16775</v>
      </c>
      <c r="D23979" t="s">
        <v>16060</v>
      </c>
      <c r="E23979" t="s">
        <v>14180</v>
      </c>
      <c r="F23979" t="s">
        <v>26</v>
      </c>
      <c r="G23979" s="3">
        <v>44958</v>
      </c>
      <c r="H23979" t="s">
        <v>17784</v>
      </c>
      <c r="I23979" t="s">
        <v>2192</v>
      </c>
      <c r="J23979" t="s">
        <v>14176</v>
      </c>
      <c r="K23979" t="s">
        <v>224</v>
      </c>
      <c r="L23979" t="s">
        <v>113</v>
      </c>
    </row>
    <row r="23980" spans="1:12" x14ac:dyDescent="0.25">
      <c r="A23980">
        <v>47274514</v>
      </c>
      <c r="B23980" t="s">
        <v>29736</v>
      </c>
      <c r="C23980" t="s">
        <v>25635</v>
      </c>
      <c r="D23980" t="s">
        <v>15717</v>
      </c>
      <c r="E23980" t="s">
        <v>14378</v>
      </c>
      <c r="F23980" t="s">
        <v>26</v>
      </c>
      <c r="G23980" s="3">
        <v>44959</v>
      </c>
      <c r="H23980" t="s">
        <v>17784</v>
      </c>
      <c r="I23980" t="s">
        <v>2192</v>
      </c>
      <c r="J23980" t="s">
        <v>14713</v>
      </c>
      <c r="K23980" t="s">
        <v>479</v>
      </c>
      <c r="L23980" t="s">
        <v>113</v>
      </c>
    </row>
    <row r="23981" spans="1:12" x14ac:dyDescent="0.25">
      <c r="A23981">
        <v>47274514</v>
      </c>
      <c r="B23981" t="s">
        <v>29737</v>
      </c>
      <c r="C23981" t="s">
        <v>23535</v>
      </c>
      <c r="D23981" t="s">
        <v>14242</v>
      </c>
      <c r="E23981" t="s">
        <v>14218</v>
      </c>
      <c r="F23981" t="s">
        <v>26</v>
      </c>
      <c r="G23981" s="3">
        <v>44959</v>
      </c>
      <c r="H23981" t="s">
        <v>17784</v>
      </c>
      <c r="I23981" t="s">
        <v>2192</v>
      </c>
      <c r="J23981" t="s">
        <v>15850</v>
      </c>
      <c r="K23981" t="s">
        <v>143</v>
      </c>
      <c r="L23981" t="s">
        <v>114</v>
      </c>
    </row>
    <row r="23982" spans="1:12" x14ac:dyDescent="0.25">
      <c r="A23982">
        <v>47274514</v>
      </c>
      <c r="B23982" t="s">
        <v>29738</v>
      </c>
      <c r="C23982" t="s">
        <v>23535</v>
      </c>
      <c r="D23982" t="s">
        <v>14242</v>
      </c>
      <c r="E23982" t="s">
        <v>14218</v>
      </c>
      <c r="F23982" t="s">
        <v>26</v>
      </c>
      <c r="G23982" s="3">
        <v>44959</v>
      </c>
      <c r="H23982" t="s">
        <v>17784</v>
      </c>
      <c r="I23982" t="s">
        <v>2192</v>
      </c>
      <c r="J23982" t="s">
        <v>14176</v>
      </c>
      <c r="K23982" t="s">
        <v>234</v>
      </c>
      <c r="L23982" t="s">
        <v>114</v>
      </c>
    </row>
    <row r="23983" spans="1:12" x14ac:dyDescent="0.25">
      <c r="A23983">
        <v>47274514</v>
      </c>
      <c r="B23983" t="s">
        <v>29739</v>
      </c>
      <c r="C23983" t="s">
        <v>25887</v>
      </c>
      <c r="D23983" t="s">
        <v>17795</v>
      </c>
      <c r="E23983" t="s">
        <v>17795</v>
      </c>
      <c r="F23983" t="s">
        <v>26</v>
      </c>
      <c r="G23983" s="3">
        <v>44959</v>
      </c>
      <c r="H23983" t="s">
        <v>17784</v>
      </c>
      <c r="I23983" t="s">
        <v>2192</v>
      </c>
      <c r="J23983" t="s">
        <v>14176</v>
      </c>
      <c r="K23983" t="s">
        <v>1358</v>
      </c>
      <c r="L23983" t="s">
        <v>113</v>
      </c>
    </row>
    <row r="23984" spans="1:12" x14ac:dyDescent="0.25">
      <c r="A23984">
        <v>47274514</v>
      </c>
      <c r="B23984" t="s">
        <v>29740</v>
      </c>
      <c r="C23984" t="s">
        <v>25889</v>
      </c>
      <c r="D23984" t="s">
        <v>15473</v>
      </c>
      <c r="E23984" t="s">
        <v>15080</v>
      </c>
      <c r="F23984" t="s">
        <v>26</v>
      </c>
      <c r="G23984" s="3">
        <v>44959</v>
      </c>
      <c r="H23984" t="s">
        <v>17784</v>
      </c>
      <c r="I23984" t="s">
        <v>2192</v>
      </c>
      <c r="J23984" t="s">
        <v>14176</v>
      </c>
      <c r="K23984" t="s">
        <v>666</v>
      </c>
      <c r="L23984" t="s">
        <v>113</v>
      </c>
    </row>
    <row r="23985" spans="1:12" x14ac:dyDescent="0.25">
      <c r="A23985">
        <v>47274514</v>
      </c>
      <c r="B23985" t="s">
        <v>29741</v>
      </c>
      <c r="C23985" t="s">
        <v>29742</v>
      </c>
      <c r="D23985" t="s">
        <v>17795</v>
      </c>
      <c r="E23985" t="s">
        <v>17795</v>
      </c>
      <c r="F23985" t="s">
        <v>26</v>
      </c>
      <c r="G23985" s="3">
        <v>44959</v>
      </c>
      <c r="H23985" t="s">
        <v>17784</v>
      </c>
      <c r="I23985" t="s">
        <v>2192</v>
      </c>
      <c r="J23985" t="s">
        <v>14176</v>
      </c>
      <c r="K23985" t="s">
        <v>686</v>
      </c>
      <c r="L23985" t="s">
        <v>113</v>
      </c>
    </row>
    <row r="23986" spans="1:12" x14ac:dyDescent="0.25">
      <c r="A23986">
        <v>47274514</v>
      </c>
      <c r="B23986" t="s">
        <v>29743</v>
      </c>
      <c r="C23986" t="s">
        <v>14671</v>
      </c>
      <c r="D23986" t="s">
        <v>17795</v>
      </c>
      <c r="E23986" t="s">
        <v>17795</v>
      </c>
      <c r="F23986" t="s">
        <v>26</v>
      </c>
      <c r="G23986" s="3">
        <v>44959</v>
      </c>
      <c r="H23986" t="s">
        <v>17784</v>
      </c>
      <c r="I23986" t="s">
        <v>2192</v>
      </c>
      <c r="J23986" t="s">
        <v>14725</v>
      </c>
      <c r="K23986" t="s">
        <v>686</v>
      </c>
      <c r="L23986" t="s">
        <v>113</v>
      </c>
    </row>
    <row r="23987" spans="1:12" x14ac:dyDescent="0.25">
      <c r="A23987">
        <v>47274514</v>
      </c>
      <c r="B23987" t="s">
        <v>29744</v>
      </c>
      <c r="C23987" t="s">
        <v>23478</v>
      </c>
      <c r="D23987" t="s">
        <v>17795</v>
      </c>
      <c r="E23987" t="s">
        <v>17795</v>
      </c>
      <c r="F23987" t="s">
        <v>26</v>
      </c>
      <c r="G23987" s="3">
        <v>44959</v>
      </c>
      <c r="H23987" t="s">
        <v>17784</v>
      </c>
      <c r="I23987" t="s">
        <v>2192</v>
      </c>
      <c r="J23987" t="s">
        <v>14176</v>
      </c>
      <c r="K23987" t="s">
        <v>686</v>
      </c>
      <c r="L23987" t="s">
        <v>114</v>
      </c>
    </row>
    <row r="23988" spans="1:12" x14ac:dyDescent="0.25">
      <c r="A23988">
        <v>47274514</v>
      </c>
      <c r="B23988" t="s">
        <v>29745</v>
      </c>
      <c r="C23988" t="s">
        <v>16316</v>
      </c>
      <c r="D23988" t="s">
        <v>14378</v>
      </c>
      <c r="E23988" t="s">
        <v>14563</v>
      </c>
      <c r="F23988" t="s">
        <v>26</v>
      </c>
      <c r="G23988" s="3">
        <v>44964</v>
      </c>
      <c r="H23988" t="s">
        <v>17784</v>
      </c>
      <c r="I23988" t="s">
        <v>2192</v>
      </c>
      <c r="J23988" t="s">
        <v>14176</v>
      </c>
      <c r="K23988" t="s">
        <v>581</v>
      </c>
      <c r="L23988" t="s">
        <v>114</v>
      </c>
    </row>
    <row r="23989" spans="1:12" x14ac:dyDescent="0.25">
      <c r="A23989">
        <v>47274514</v>
      </c>
      <c r="B23989" t="s">
        <v>29746</v>
      </c>
      <c r="C23989" t="s">
        <v>22600</v>
      </c>
      <c r="D23989" t="s">
        <v>14967</v>
      </c>
      <c r="E23989" t="s">
        <v>16939</v>
      </c>
      <c r="F23989" t="s">
        <v>26</v>
      </c>
      <c r="G23989" s="3">
        <v>44964</v>
      </c>
      <c r="H23989" t="s">
        <v>17784</v>
      </c>
      <c r="I23989" t="s">
        <v>2192</v>
      </c>
      <c r="J23989" t="s">
        <v>29747</v>
      </c>
      <c r="K23989" t="s">
        <v>795</v>
      </c>
      <c r="L23989" t="s">
        <v>113</v>
      </c>
    </row>
    <row r="23990" spans="1:12" x14ac:dyDescent="0.25">
      <c r="A23990">
        <v>47274514</v>
      </c>
      <c r="B23990" t="s">
        <v>29748</v>
      </c>
      <c r="C23990" t="s">
        <v>19167</v>
      </c>
      <c r="D23990" t="s">
        <v>14218</v>
      </c>
      <c r="E23990" t="s">
        <v>15363</v>
      </c>
      <c r="F23990" t="s">
        <v>26</v>
      </c>
      <c r="G23990" s="3">
        <v>44964</v>
      </c>
      <c r="H23990" t="s">
        <v>17784</v>
      </c>
      <c r="I23990" t="s">
        <v>2192</v>
      </c>
      <c r="J23990" t="s">
        <v>14176</v>
      </c>
      <c r="K23990" t="s">
        <v>220</v>
      </c>
      <c r="L23990" t="s">
        <v>114</v>
      </c>
    </row>
    <row r="23991" spans="1:12" x14ac:dyDescent="0.25">
      <c r="A23991">
        <v>47274514</v>
      </c>
      <c r="B23991" t="s">
        <v>29749</v>
      </c>
      <c r="C23991" t="s">
        <v>19167</v>
      </c>
      <c r="D23991" t="s">
        <v>14218</v>
      </c>
      <c r="E23991" t="s">
        <v>15363</v>
      </c>
      <c r="F23991" t="s">
        <v>26</v>
      </c>
      <c r="G23991" s="3">
        <v>44964</v>
      </c>
      <c r="H23991" t="s">
        <v>17784</v>
      </c>
      <c r="I23991" t="s">
        <v>2192</v>
      </c>
      <c r="J23991" t="s">
        <v>16236</v>
      </c>
      <c r="K23991" t="s">
        <v>220</v>
      </c>
      <c r="L23991" t="s">
        <v>114</v>
      </c>
    </row>
    <row r="23992" spans="1:12" x14ac:dyDescent="0.25">
      <c r="A23992">
        <v>47274514</v>
      </c>
      <c r="B23992" t="s">
        <v>29750</v>
      </c>
      <c r="C23992" t="s">
        <v>16316</v>
      </c>
      <c r="D23992" t="s">
        <v>17795</v>
      </c>
      <c r="E23992" t="s">
        <v>17795</v>
      </c>
      <c r="F23992" t="s">
        <v>26</v>
      </c>
      <c r="G23992" s="3">
        <v>44964</v>
      </c>
      <c r="H23992" t="s">
        <v>17784</v>
      </c>
      <c r="I23992" t="s">
        <v>2192</v>
      </c>
      <c r="J23992" t="s">
        <v>14176</v>
      </c>
      <c r="K23992" t="s">
        <v>1358</v>
      </c>
      <c r="L23992" t="s">
        <v>114</v>
      </c>
    </row>
    <row r="23993" spans="1:12" x14ac:dyDescent="0.25">
      <c r="A23993">
        <v>47274514</v>
      </c>
      <c r="B23993" t="s">
        <v>29751</v>
      </c>
      <c r="C23993" t="s">
        <v>16033</v>
      </c>
      <c r="D23993" t="s">
        <v>27073</v>
      </c>
      <c r="E23993" t="s">
        <v>14728</v>
      </c>
      <c r="F23993" t="s">
        <v>26</v>
      </c>
      <c r="G23993" s="3">
        <v>44964</v>
      </c>
      <c r="H23993" t="s">
        <v>17784</v>
      </c>
      <c r="I23993" t="s">
        <v>2192</v>
      </c>
      <c r="J23993" t="s">
        <v>14176</v>
      </c>
      <c r="K23993" t="s">
        <v>382</v>
      </c>
      <c r="L23993" t="s">
        <v>114</v>
      </c>
    </row>
    <row r="23994" spans="1:12" x14ac:dyDescent="0.25">
      <c r="A23994">
        <v>47274514</v>
      </c>
      <c r="B23994" t="s">
        <v>29752</v>
      </c>
      <c r="C23994" t="s">
        <v>19082</v>
      </c>
      <c r="D23994" t="s">
        <v>14659</v>
      </c>
      <c r="E23994" t="s">
        <v>14583</v>
      </c>
      <c r="F23994" t="s">
        <v>26</v>
      </c>
      <c r="G23994" s="3">
        <v>44964</v>
      </c>
      <c r="H23994" t="s">
        <v>17784</v>
      </c>
      <c r="I23994" t="s">
        <v>2192</v>
      </c>
      <c r="J23994" t="s">
        <v>14176</v>
      </c>
      <c r="K23994" t="s">
        <v>202</v>
      </c>
      <c r="L23994" t="s">
        <v>114</v>
      </c>
    </row>
    <row r="23995" spans="1:12" x14ac:dyDescent="0.25">
      <c r="A23995">
        <v>47274514</v>
      </c>
      <c r="B23995" t="s">
        <v>29753</v>
      </c>
      <c r="C23995" t="s">
        <v>19084</v>
      </c>
      <c r="D23995" t="s">
        <v>14586</v>
      </c>
      <c r="E23995" t="s">
        <v>14419</v>
      </c>
      <c r="F23995" t="s">
        <v>26</v>
      </c>
      <c r="G23995" s="3">
        <v>44964</v>
      </c>
      <c r="H23995" t="s">
        <v>17784</v>
      </c>
      <c r="I23995" t="s">
        <v>2192</v>
      </c>
      <c r="J23995" t="s">
        <v>14176</v>
      </c>
      <c r="K23995" t="s">
        <v>169</v>
      </c>
      <c r="L23995" t="s">
        <v>114</v>
      </c>
    </row>
    <row r="23996" spans="1:12" x14ac:dyDescent="0.25">
      <c r="A23996">
        <v>47274514</v>
      </c>
      <c r="B23996" t="s">
        <v>29754</v>
      </c>
      <c r="C23996" t="s">
        <v>19084</v>
      </c>
      <c r="D23996" t="s">
        <v>14586</v>
      </c>
      <c r="E23996" t="s">
        <v>14419</v>
      </c>
      <c r="F23996" t="s">
        <v>26</v>
      </c>
      <c r="G23996" s="3">
        <v>44964</v>
      </c>
      <c r="H23996" t="s">
        <v>17784</v>
      </c>
      <c r="I23996" t="s">
        <v>2192</v>
      </c>
      <c r="J23996" t="s">
        <v>14176</v>
      </c>
      <c r="K23996" t="s">
        <v>169</v>
      </c>
      <c r="L23996" t="s">
        <v>114</v>
      </c>
    </row>
    <row r="23997" spans="1:12" x14ac:dyDescent="0.25">
      <c r="A23997">
        <v>47274514</v>
      </c>
      <c r="B23997" t="s">
        <v>29755</v>
      </c>
      <c r="C23997" t="s">
        <v>18190</v>
      </c>
      <c r="D23997" t="s">
        <v>15220</v>
      </c>
      <c r="E23997" t="s">
        <v>29756</v>
      </c>
      <c r="F23997" t="s">
        <v>26</v>
      </c>
      <c r="G23997" s="3">
        <v>44964</v>
      </c>
      <c r="H23997" t="s">
        <v>17784</v>
      </c>
      <c r="I23997" t="s">
        <v>2192</v>
      </c>
      <c r="J23997" t="s">
        <v>14176</v>
      </c>
      <c r="K23997" t="s">
        <v>795</v>
      </c>
      <c r="L23997" t="s">
        <v>114</v>
      </c>
    </row>
    <row r="23998" spans="1:12" x14ac:dyDescent="0.25">
      <c r="A23998">
        <v>47274514</v>
      </c>
      <c r="B23998" t="s">
        <v>29757</v>
      </c>
      <c r="C23998" t="s">
        <v>15108</v>
      </c>
      <c r="D23998" t="s">
        <v>14180</v>
      </c>
      <c r="E23998" t="s">
        <v>14716</v>
      </c>
      <c r="F23998" t="s">
        <v>26</v>
      </c>
      <c r="G23998" s="3">
        <v>44964</v>
      </c>
      <c r="H23998" t="s">
        <v>17784</v>
      </c>
      <c r="I23998" t="s">
        <v>2192</v>
      </c>
      <c r="J23998" t="s">
        <v>14176</v>
      </c>
      <c r="K23998" t="s">
        <v>483</v>
      </c>
      <c r="L23998" t="s">
        <v>113</v>
      </c>
    </row>
    <row r="23999" spans="1:12" x14ac:dyDescent="0.25">
      <c r="A23999">
        <v>47274514</v>
      </c>
      <c r="B23999" t="s">
        <v>29758</v>
      </c>
      <c r="C23999" t="s">
        <v>17324</v>
      </c>
      <c r="D23999" t="s">
        <v>16578</v>
      </c>
      <c r="E23999" t="s">
        <v>20795</v>
      </c>
      <c r="F23999" t="s">
        <v>26</v>
      </c>
      <c r="G23999" s="3">
        <v>44964</v>
      </c>
      <c r="H23999" t="s">
        <v>17784</v>
      </c>
      <c r="I23999" t="s">
        <v>2192</v>
      </c>
      <c r="J23999" t="s">
        <v>14176</v>
      </c>
      <c r="K23999" t="s">
        <v>369</v>
      </c>
      <c r="L23999" t="s">
        <v>113</v>
      </c>
    </row>
    <row r="24000" spans="1:12" x14ac:dyDescent="0.25">
      <c r="A24000">
        <v>47274514</v>
      </c>
      <c r="B24000" t="s">
        <v>29759</v>
      </c>
      <c r="C24000" t="s">
        <v>20331</v>
      </c>
      <c r="D24000" t="s">
        <v>29760</v>
      </c>
      <c r="E24000" t="s">
        <v>18590</v>
      </c>
      <c r="F24000" t="s">
        <v>26</v>
      </c>
      <c r="G24000" s="3">
        <v>44964</v>
      </c>
      <c r="H24000" t="s">
        <v>17784</v>
      </c>
      <c r="I24000" t="s">
        <v>2192</v>
      </c>
      <c r="J24000" t="s">
        <v>17841</v>
      </c>
      <c r="K24000" t="s">
        <v>366</v>
      </c>
      <c r="L24000" t="s">
        <v>113</v>
      </c>
    </row>
    <row r="24001" spans="1:12" x14ac:dyDescent="0.25">
      <c r="A24001">
        <v>47274514</v>
      </c>
      <c r="B24001" t="s">
        <v>29761</v>
      </c>
      <c r="C24001" t="s">
        <v>14576</v>
      </c>
      <c r="D24001" t="s">
        <v>17795</v>
      </c>
      <c r="E24001" t="s">
        <v>17795</v>
      </c>
      <c r="F24001" t="s">
        <v>26</v>
      </c>
      <c r="G24001" s="3">
        <v>44964</v>
      </c>
      <c r="H24001" t="s">
        <v>17784</v>
      </c>
      <c r="I24001" t="s">
        <v>2192</v>
      </c>
      <c r="J24001" t="s">
        <v>17802</v>
      </c>
      <c r="K24001" t="s">
        <v>686</v>
      </c>
      <c r="L24001" t="s">
        <v>113</v>
      </c>
    </row>
    <row r="24002" spans="1:12" x14ac:dyDescent="0.25">
      <c r="A24002">
        <v>47274514</v>
      </c>
      <c r="B24002" t="s">
        <v>29762</v>
      </c>
      <c r="C24002" t="s">
        <v>29763</v>
      </c>
      <c r="D24002" t="s">
        <v>16578</v>
      </c>
      <c r="E24002" t="s">
        <v>14419</v>
      </c>
      <c r="F24002" t="s">
        <v>26</v>
      </c>
      <c r="G24002" s="3">
        <v>44964</v>
      </c>
      <c r="H24002" t="s">
        <v>17784</v>
      </c>
      <c r="I24002" t="s">
        <v>2192</v>
      </c>
      <c r="J24002" t="s">
        <v>14176</v>
      </c>
      <c r="K24002" t="s">
        <v>341</v>
      </c>
      <c r="L24002" t="s">
        <v>113</v>
      </c>
    </row>
    <row r="24003" spans="1:12" x14ac:dyDescent="0.25">
      <c r="A24003">
        <v>47274514</v>
      </c>
      <c r="B24003" t="s">
        <v>29764</v>
      </c>
      <c r="C24003" t="s">
        <v>22408</v>
      </c>
      <c r="D24003" t="s">
        <v>18238</v>
      </c>
      <c r="E24003" t="s">
        <v>15369</v>
      </c>
      <c r="F24003" t="s">
        <v>26</v>
      </c>
      <c r="G24003" s="3">
        <v>44953</v>
      </c>
      <c r="H24003" t="s">
        <v>17784</v>
      </c>
      <c r="I24003" t="s">
        <v>2192</v>
      </c>
      <c r="J24003" t="s">
        <v>14176</v>
      </c>
      <c r="K24003" t="s">
        <v>359</v>
      </c>
      <c r="L24003" t="s">
        <v>114</v>
      </c>
    </row>
    <row r="24004" spans="1:12" x14ac:dyDescent="0.25">
      <c r="A24004">
        <v>47274514</v>
      </c>
      <c r="B24004" t="s">
        <v>29765</v>
      </c>
      <c r="C24004" t="s">
        <v>19828</v>
      </c>
      <c r="D24004" t="s">
        <v>14545</v>
      </c>
      <c r="E24004" t="s">
        <v>14599</v>
      </c>
      <c r="F24004" t="s">
        <v>26</v>
      </c>
      <c r="G24004" s="3">
        <v>44953</v>
      </c>
      <c r="H24004" t="s">
        <v>17784</v>
      </c>
      <c r="I24004" t="s">
        <v>2192</v>
      </c>
      <c r="J24004" t="s">
        <v>17822</v>
      </c>
      <c r="K24004" t="s">
        <v>382</v>
      </c>
      <c r="L24004" t="s">
        <v>113</v>
      </c>
    </row>
    <row r="24005" spans="1:12" x14ac:dyDescent="0.25">
      <c r="A24005">
        <v>47274514</v>
      </c>
      <c r="B24005" t="s">
        <v>29766</v>
      </c>
      <c r="C24005" t="s">
        <v>29763</v>
      </c>
      <c r="D24005" t="s">
        <v>16578</v>
      </c>
      <c r="E24005" t="s">
        <v>14415</v>
      </c>
      <c r="F24005" t="s">
        <v>26</v>
      </c>
      <c r="G24005" s="3">
        <v>44953</v>
      </c>
      <c r="H24005" t="s">
        <v>17784</v>
      </c>
      <c r="I24005" t="s">
        <v>2192</v>
      </c>
      <c r="J24005" t="s">
        <v>14176</v>
      </c>
      <c r="K24005" t="s">
        <v>341</v>
      </c>
      <c r="L24005" t="s">
        <v>113</v>
      </c>
    </row>
    <row r="24006" spans="1:12" x14ac:dyDescent="0.25">
      <c r="A24006">
        <v>47274514</v>
      </c>
      <c r="B24006" t="s">
        <v>29767</v>
      </c>
      <c r="C24006" t="s">
        <v>17942</v>
      </c>
      <c r="D24006" t="s">
        <v>14900</v>
      </c>
      <c r="E24006" t="s">
        <v>14367</v>
      </c>
      <c r="F24006" t="s">
        <v>26</v>
      </c>
      <c r="G24006" s="3">
        <v>44953</v>
      </c>
      <c r="H24006" t="s">
        <v>17784</v>
      </c>
      <c r="I24006" t="s">
        <v>2192</v>
      </c>
      <c r="J24006" t="s">
        <v>22878</v>
      </c>
      <c r="K24006" t="s">
        <v>1112</v>
      </c>
      <c r="L24006" t="s">
        <v>113</v>
      </c>
    </row>
    <row r="24007" spans="1:12" x14ac:dyDescent="0.25">
      <c r="A24007">
        <v>47274514</v>
      </c>
      <c r="B24007" t="s">
        <v>29768</v>
      </c>
      <c r="C24007" t="s">
        <v>15325</v>
      </c>
      <c r="D24007" t="s">
        <v>14378</v>
      </c>
      <c r="E24007" t="s">
        <v>14841</v>
      </c>
      <c r="F24007" t="s">
        <v>26</v>
      </c>
      <c r="G24007" s="3">
        <v>44953</v>
      </c>
      <c r="H24007" t="s">
        <v>17784</v>
      </c>
      <c r="I24007" t="s">
        <v>2192</v>
      </c>
      <c r="J24007" t="s">
        <v>15737</v>
      </c>
      <c r="K24007" t="s">
        <v>341</v>
      </c>
      <c r="L24007" t="s">
        <v>113</v>
      </c>
    </row>
    <row r="24008" spans="1:12" x14ac:dyDescent="0.25">
      <c r="A24008">
        <v>47274514</v>
      </c>
      <c r="B24008" t="s">
        <v>29769</v>
      </c>
      <c r="C24008" t="s">
        <v>15325</v>
      </c>
      <c r="D24008" t="s">
        <v>16768</v>
      </c>
      <c r="E24008" t="s">
        <v>18846</v>
      </c>
      <c r="F24008" t="s">
        <v>26</v>
      </c>
      <c r="G24008" s="3">
        <v>44953</v>
      </c>
      <c r="H24008" t="s">
        <v>17784</v>
      </c>
      <c r="I24008" t="s">
        <v>2192</v>
      </c>
      <c r="J24008" t="s">
        <v>14713</v>
      </c>
      <c r="K24008" t="s">
        <v>466</v>
      </c>
      <c r="L24008" t="s">
        <v>113</v>
      </c>
    </row>
    <row r="24009" spans="1:12" x14ac:dyDescent="0.25">
      <c r="A24009">
        <v>47274514</v>
      </c>
      <c r="B24009" t="s">
        <v>29770</v>
      </c>
      <c r="C24009" t="s">
        <v>15325</v>
      </c>
      <c r="D24009" t="s">
        <v>14378</v>
      </c>
      <c r="E24009" t="s">
        <v>14841</v>
      </c>
      <c r="F24009" t="s">
        <v>26</v>
      </c>
      <c r="G24009" s="3">
        <v>44953</v>
      </c>
      <c r="H24009" t="s">
        <v>17784</v>
      </c>
      <c r="I24009" t="s">
        <v>2192</v>
      </c>
      <c r="J24009" t="s">
        <v>15737</v>
      </c>
      <c r="K24009" t="s">
        <v>341</v>
      </c>
      <c r="L24009" t="s">
        <v>113</v>
      </c>
    </row>
    <row r="24010" spans="1:12" x14ac:dyDescent="0.25">
      <c r="A24010">
        <v>47274514</v>
      </c>
      <c r="B24010" t="s">
        <v>29771</v>
      </c>
      <c r="C24010" t="s">
        <v>19340</v>
      </c>
      <c r="D24010" t="s">
        <v>14659</v>
      </c>
      <c r="E24010" t="s">
        <v>14659</v>
      </c>
      <c r="F24010" t="s">
        <v>26</v>
      </c>
      <c r="G24010" s="3">
        <v>44953</v>
      </c>
      <c r="H24010" t="s">
        <v>17784</v>
      </c>
      <c r="I24010" t="s">
        <v>2192</v>
      </c>
      <c r="J24010" t="s">
        <v>17802</v>
      </c>
      <c r="K24010" t="s">
        <v>516</v>
      </c>
      <c r="L24010" t="s">
        <v>113</v>
      </c>
    </row>
    <row r="24011" spans="1:12" x14ac:dyDescent="0.25">
      <c r="A24011">
        <v>47274514</v>
      </c>
      <c r="B24011" t="s">
        <v>29772</v>
      </c>
      <c r="C24011" t="s">
        <v>29773</v>
      </c>
      <c r="D24011" t="s">
        <v>14577</v>
      </c>
      <c r="E24011" t="s">
        <v>14326</v>
      </c>
      <c r="F24011" t="s">
        <v>26</v>
      </c>
      <c r="G24011" s="3">
        <v>44957</v>
      </c>
      <c r="H24011" t="s">
        <v>17784</v>
      </c>
      <c r="I24011" t="s">
        <v>2192</v>
      </c>
      <c r="J24011" t="s">
        <v>14176</v>
      </c>
      <c r="K24011" t="s">
        <v>143</v>
      </c>
      <c r="L24011" t="s">
        <v>113</v>
      </c>
    </row>
    <row r="24012" spans="1:12" x14ac:dyDescent="0.25">
      <c r="A24012">
        <v>47274514</v>
      </c>
      <c r="B24012" t="s">
        <v>29774</v>
      </c>
      <c r="C24012" t="s">
        <v>17956</v>
      </c>
      <c r="D24012" t="s">
        <v>17957</v>
      </c>
      <c r="E24012" t="s">
        <v>14367</v>
      </c>
      <c r="F24012" t="s">
        <v>26</v>
      </c>
      <c r="G24012" s="3">
        <v>44957</v>
      </c>
      <c r="H24012" t="s">
        <v>17784</v>
      </c>
      <c r="I24012" t="s">
        <v>2192</v>
      </c>
      <c r="J24012" t="s">
        <v>14176</v>
      </c>
      <c r="K24012" t="s">
        <v>202</v>
      </c>
      <c r="L24012" t="s">
        <v>114</v>
      </c>
    </row>
    <row r="24013" spans="1:12" x14ac:dyDescent="0.25">
      <c r="A24013">
        <v>47274514</v>
      </c>
      <c r="B24013" t="s">
        <v>29775</v>
      </c>
      <c r="C24013" t="s">
        <v>29776</v>
      </c>
      <c r="D24013" t="s">
        <v>14326</v>
      </c>
      <c r="E24013" t="s">
        <v>18903</v>
      </c>
      <c r="F24013" t="s">
        <v>26</v>
      </c>
      <c r="G24013" s="3">
        <v>44957</v>
      </c>
      <c r="H24013" t="s">
        <v>17784</v>
      </c>
      <c r="I24013" t="s">
        <v>2192</v>
      </c>
      <c r="J24013" t="s">
        <v>14176</v>
      </c>
      <c r="K24013" t="s">
        <v>249</v>
      </c>
      <c r="L24013" t="s">
        <v>114</v>
      </c>
    </row>
    <row r="24014" spans="1:12" x14ac:dyDescent="0.25">
      <c r="A24014">
        <v>47274514</v>
      </c>
      <c r="B24014" t="s">
        <v>29777</v>
      </c>
      <c r="C24014" t="s">
        <v>29778</v>
      </c>
      <c r="D24014" t="s">
        <v>14326</v>
      </c>
      <c r="E24014" t="s">
        <v>15553</v>
      </c>
      <c r="F24014" t="s">
        <v>26</v>
      </c>
      <c r="G24014" s="3">
        <v>44957</v>
      </c>
      <c r="H24014" t="s">
        <v>17784</v>
      </c>
      <c r="I24014" t="s">
        <v>2192</v>
      </c>
      <c r="J24014" t="s">
        <v>14176</v>
      </c>
      <c r="K24014" t="s">
        <v>359</v>
      </c>
      <c r="L24014" t="s">
        <v>113</v>
      </c>
    </row>
    <row r="24015" spans="1:12" x14ac:dyDescent="0.25">
      <c r="A24015">
        <v>47274514</v>
      </c>
      <c r="B24015" t="s">
        <v>29779</v>
      </c>
      <c r="C24015" t="s">
        <v>29778</v>
      </c>
      <c r="D24015" t="s">
        <v>14695</v>
      </c>
      <c r="E24015" t="s">
        <v>15955</v>
      </c>
      <c r="F24015" t="s">
        <v>26</v>
      </c>
      <c r="G24015" s="3">
        <v>44957</v>
      </c>
      <c r="H24015" t="s">
        <v>17784</v>
      </c>
      <c r="I24015" t="s">
        <v>2192</v>
      </c>
      <c r="J24015" t="s">
        <v>17841</v>
      </c>
      <c r="K24015" t="s">
        <v>249</v>
      </c>
      <c r="L24015" t="s">
        <v>113</v>
      </c>
    </row>
    <row r="24016" spans="1:12" x14ac:dyDescent="0.25">
      <c r="A24016">
        <v>47274514</v>
      </c>
      <c r="B24016" t="s">
        <v>29780</v>
      </c>
      <c r="C24016" t="s">
        <v>29781</v>
      </c>
      <c r="D24016" t="s">
        <v>14586</v>
      </c>
      <c r="E24016" t="s">
        <v>14443</v>
      </c>
      <c r="F24016" t="s">
        <v>26</v>
      </c>
      <c r="G24016" s="3">
        <v>44957</v>
      </c>
      <c r="H24016" t="s">
        <v>17784</v>
      </c>
      <c r="I24016" t="s">
        <v>2192</v>
      </c>
      <c r="J24016" t="s">
        <v>14725</v>
      </c>
      <c r="K24016" t="s">
        <v>341</v>
      </c>
      <c r="L24016" t="s">
        <v>114</v>
      </c>
    </row>
    <row r="24017" spans="1:12" x14ac:dyDescent="0.25">
      <c r="A24017">
        <v>47274514</v>
      </c>
      <c r="B24017" t="s">
        <v>29782</v>
      </c>
      <c r="C24017" t="s">
        <v>29783</v>
      </c>
      <c r="D24017" t="s">
        <v>27218</v>
      </c>
      <c r="E24017" t="s">
        <v>14378</v>
      </c>
      <c r="F24017" t="s">
        <v>26</v>
      </c>
      <c r="G24017" s="3">
        <v>44957</v>
      </c>
      <c r="H24017" t="s">
        <v>17784</v>
      </c>
      <c r="I24017" t="s">
        <v>2192</v>
      </c>
      <c r="J24017" t="s">
        <v>17822</v>
      </c>
      <c r="K24017" t="s">
        <v>179</v>
      </c>
      <c r="L24017" t="s">
        <v>113</v>
      </c>
    </row>
    <row r="24018" spans="1:12" x14ac:dyDescent="0.25">
      <c r="A24018">
        <v>47274514</v>
      </c>
      <c r="B24018" t="s">
        <v>29784</v>
      </c>
      <c r="C24018" t="s">
        <v>15497</v>
      </c>
      <c r="D24018" t="s">
        <v>18186</v>
      </c>
      <c r="E24018" t="s">
        <v>14855</v>
      </c>
      <c r="F24018" t="s">
        <v>26</v>
      </c>
      <c r="G24018" s="3">
        <v>44951</v>
      </c>
      <c r="H24018" t="s">
        <v>17784</v>
      </c>
      <c r="I24018" t="s">
        <v>2192</v>
      </c>
      <c r="J24018" t="s">
        <v>14176</v>
      </c>
      <c r="K24018" t="s">
        <v>320</v>
      </c>
      <c r="L24018" t="s">
        <v>114</v>
      </c>
    </row>
    <row r="24019" spans="1:12" x14ac:dyDescent="0.25">
      <c r="A24019">
        <v>47274514</v>
      </c>
      <c r="B24019" t="s">
        <v>29785</v>
      </c>
      <c r="C24019" t="s">
        <v>14793</v>
      </c>
      <c r="D24019" t="s">
        <v>14996</v>
      </c>
      <c r="E24019" t="s">
        <v>15075</v>
      </c>
      <c r="F24019" t="s">
        <v>26</v>
      </c>
      <c r="G24019" s="3">
        <v>44951</v>
      </c>
      <c r="H24019" t="s">
        <v>17784</v>
      </c>
      <c r="I24019" t="s">
        <v>2192</v>
      </c>
      <c r="J24019" t="s">
        <v>15199</v>
      </c>
      <c r="K24019" t="s">
        <v>593</v>
      </c>
      <c r="L24019" t="s">
        <v>114</v>
      </c>
    </row>
    <row r="24020" spans="1:12" x14ac:dyDescent="0.25">
      <c r="A24020">
        <v>47274514</v>
      </c>
      <c r="B24020" t="s">
        <v>29786</v>
      </c>
      <c r="C24020" t="s">
        <v>29787</v>
      </c>
      <c r="D24020" t="s">
        <v>14583</v>
      </c>
      <c r="E24020" t="s">
        <v>14545</v>
      </c>
      <c r="F24020" t="s">
        <v>26</v>
      </c>
      <c r="G24020" s="3">
        <v>44951</v>
      </c>
      <c r="H24020" t="s">
        <v>17784</v>
      </c>
      <c r="I24020" t="s">
        <v>2192</v>
      </c>
      <c r="J24020" t="s">
        <v>14345</v>
      </c>
      <c r="K24020" t="s">
        <v>197</v>
      </c>
      <c r="L24020" t="s">
        <v>113</v>
      </c>
    </row>
    <row r="24021" spans="1:12" x14ac:dyDescent="0.25">
      <c r="A24021">
        <v>47274514</v>
      </c>
      <c r="B24021" t="s">
        <v>29788</v>
      </c>
      <c r="C24021" t="s">
        <v>29789</v>
      </c>
      <c r="D24021" t="s">
        <v>14326</v>
      </c>
      <c r="E24021" t="s">
        <v>16675</v>
      </c>
      <c r="F24021" t="s">
        <v>26</v>
      </c>
      <c r="G24021" s="3">
        <v>44951</v>
      </c>
      <c r="H24021" t="s">
        <v>17784</v>
      </c>
      <c r="I24021" t="s">
        <v>2192</v>
      </c>
      <c r="J24021" t="s">
        <v>14176</v>
      </c>
      <c r="K24021" t="s">
        <v>262</v>
      </c>
      <c r="L24021" t="s">
        <v>113</v>
      </c>
    </row>
    <row r="24022" spans="1:12" x14ac:dyDescent="0.25">
      <c r="A24022">
        <v>47274514</v>
      </c>
      <c r="B24022" t="s">
        <v>29790</v>
      </c>
      <c r="C24022" t="s">
        <v>15490</v>
      </c>
      <c r="D24022" t="s">
        <v>15713</v>
      </c>
      <c r="E24022" t="s">
        <v>18830</v>
      </c>
      <c r="F24022" t="s">
        <v>26</v>
      </c>
      <c r="G24022" s="3">
        <v>44951</v>
      </c>
      <c r="H24022" t="s">
        <v>17784</v>
      </c>
      <c r="I24022" t="s">
        <v>2192</v>
      </c>
      <c r="J24022" t="s">
        <v>14176</v>
      </c>
      <c r="K24022" t="s">
        <v>483</v>
      </c>
      <c r="L24022" t="s">
        <v>114</v>
      </c>
    </row>
    <row r="24023" spans="1:12" x14ac:dyDescent="0.25">
      <c r="A24023">
        <v>47274514</v>
      </c>
      <c r="B24023" t="s">
        <v>29791</v>
      </c>
      <c r="C24023" t="s">
        <v>15490</v>
      </c>
      <c r="D24023" t="s">
        <v>14494</v>
      </c>
      <c r="E24023" t="s">
        <v>14728</v>
      </c>
      <c r="F24023" t="s">
        <v>26</v>
      </c>
      <c r="G24023" s="3">
        <v>44951</v>
      </c>
      <c r="H24023" t="s">
        <v>17784</v>
      </c>
      <c r="I24023" t="s">
        <v>2192</v>
      </c>
      <c r="J24023" t="s">
        <v>15351</v>
      </c>
      <c r="K24023" t="s">
        <v>224</v>
      </c>
      <c r="L24023" t="s">
        <v>114</v>
      </c>
    </row>
    <row r="24024" spans="1:12" x14ac:dyDescent="0.25">
      <c r="A24024">
        <v>47274514</v>
      </c>
      <c r="B24024" t="s">
        <v>29792</v>
      </c>
      <c r="C24024" t="s">
        <v>18693</v>
      </c>
      <c r="D24024" t="s">
        <v>17795</v>
      </c>
      <c r="E24024" t="s">
        <v>17795</v>
      </c>
      <c r="F24024" t="s">
        <v>26</v>
      </c>
      <c r="G24024" s="3">
        <v>44942</v>
      </c>
      <c r="H24024" t="s">
        <v>17784</v>
      </c>
      <c r="I24024" t="s">
        <v>2192</v>
      </c>
      <c r="J24024" t="s">
        <v>14176</v>
      </c>
      <c r="K24024" t="s">
        <v>1358</v>
      </c>
      <c r="L24024" t="s">
        <v>113</v>
      </c>
    </row>
    <row r="24025" spans="1:12" x14ac:dyDescent="0.25">
      <c r="A24025">
        <v>47274514</v>
      </c>
      <c r="B24025" t="s">
        <v>29793</v>
      </c>
      <c r="C24025" t="s">
        <v>29794</v>
      </c>
      <c r="D24025" t="s">
        <v>15473</v>
      </c>
      <c r="E24025" t="s">
        <v>14282</v>
      </c>
      <c r="F24025" t="s">
        <v>26</v>
      </c>
      <c r="G24025" s="3">
        <v>44942</v>
      </c>
      <c r="H24025" t="s">
        <v>17784</v>
      </c>
      <c r="I24025" t="s">
        <v>2192</v>
      </c>
      <c r="J24025" t="s">
        <v>14176</v>
      </c>
      <c r="K24025" t="s">
        <v>359</v>
      </c>
      <c r="L24025" t="s">
        <v>113</v>
      </c>
    </row>
    <row r="24026" spans="1:12" x14ac:dyDescent="0.25">
      <c r="A24026">
        <v>47274514</v>
      </c>
      <c r="B24026" t="s">
        <v>29795</v>
      </c>
      <c r="C24026" t="s">
        <v>18526</v>
      </c>
      <c r="D24026" t="s">
        <v>15473</v>
      </c>
      <c r="E24026" t="s">
        <v>15168</v>
      </c>
      <c r="F24026" t="s">
        <v>26</v>
      </c>
      <c r="G24026" s="3">
        <v>44943</v>
      </c>
      <c r="H24026" t="s">
        <v>17784</v>
      </c>
      <c r="I24026" t="s">
        <v>2192</v>
      </c>
      <c r="J24026" t="s">
        <v>14176</v>
      </c>
      <c r="K24026" t="s">
        <v>359</v>
      </c>
      <c r="L24026" t="s">
        <v>114</v>
      </c>
    </row>
    <row r="24027" spans="1:12" x14ac:dyDescent="0.25">
      <c r="A24027">
        <v>47274514</v>
      </c>
      <c r="B24027" t="s">
        <v>29796</v>
      </c>
      <c r="C24027" t="s">
        <v>18526</v>
      </c>
      <c r="D24027" t="s">
        <v>15473</v>
      </c>
      <c r="E24027" t="s">
        <v>15168</v>
      </c>
      <c r="F24027" t="s">
        <v>26</v>
      </c>
      <c r="G24027" s="3">
        <v>44943</v>
      </c>
      <c r="H24027" t="s">
        <v>17784</v>
      </c>
      <c r="I24027" t="s">
        <v>2192</v>
      </c>
      <c r="J24027" t="s">
        <v>14176</v>
      </c>
      <c r="K24027" t="s">
        <v>359</v>
      </c>
      <c r="L24027" t="s">
        <v>114</v>
      </c>
    </row>
    <row r="24028" spans="1:12" x14ac:dyDescent="0.25">
      <c r="A24028">
        <v>47274514</v>
      </c>
      <c r="B24028" t="s">
        <v>29797</v>
      </c>
      <c r="C24028" t="s">
        <v>18526</v>
      </c>
      <c r="D24028" t="s">
        <v>15473</v>
      </c>
      <c r="E24028" t="s">
        <v>15168</v>
      </c>
      <c r="F24028" t="s">
        <v>26</v>
      </c>
      <c r="G24028" s="3">
        <v>44943</v>
      </c>
      <c r="H24028" t="s">
        <v>17784</v>
      </c>
      <c r="I24028" t="s">
        <v>2192</v>
      </c>
      <c r="J24028" t="s">
        <v>14176</v>
      </c>
      <c r="K24028" t="s">
        <v>359</v>
      </c>
      <c r="L24028" t="s">
        <v>114</v>
      </c>
    </row>
    <row r="24029" spans="1:12" x14ac:dyDescent="0.25">
      <c r="A24029">
        <v>47274514</v>
      </c>
      <c r="B24029" t="s">
        <v>29798</v>
      </c>
      <c r="C24029" t="s">
        <v>15486</v>
      </c>
      <c r="D24029" t="s">
        <v>14269</v>
      </c>
      <c r="E24029" t="s">
        <v>14305</v>
      </c>
      <c r="F24029" t="s">
        <v>26</v>
      </c>
      <c r="G24029" s="3">
        <v>44943</v>
      </c>
      <c r="H24029" t="s">
        <v>17784</v>
      </c>
      <c r="I24029" t="s">
        <v>2192</v>
      </c>
      <c r="J24029" t="s">
        <v>14176</v>
      </c>
      <c r="K24029" t="s">
        <v>224</v>
      </c>
      <c r="L24029" t="s">
        <v>114</v>
      </c>
    </row>
    <row r="24030" spans="1:12" x14ac:dyDescent="0.25">
      <c r="A24030">
        <v>47274514</v>
      </c>
      <c r="B24030" t="s">
        <v>29799</v>
      </c>
      <c r="C24030" t="s">
        <v>15486</v>
      </c>
      <c r="D24030" t="s">
        <v>14269</v>
      </c>
      <c r="E24030" t="s">
        <v>14305</v>
      </c>
      <c r="F24030" t="s">
        <v>26</v>
      </c>
      <c r="G24030" s="3">
        <v>44943</v>
      </c>
      <c r="H24030" t="s">
        <v>17784</v>
      </c>
      <c r="I24030" t="s">
        <v>2192</v>
      </c>
      <c r="J24030" t="s">
        <v>14176</v>
      </c>
      <c r="K24030" t="s">
        <v>224</v>
      </c>
      <c r="L24030" t="s">
        <v>114</v>
      </c>
    </row>
    <row r="24031" spans="1:12" x14ac:dyDescent="0.25">
      <c r="A24031">
        <v>47274514</v>
      </c>
      <c r="B24031" t="s">
        <v>29800</v>
      </c>
      <c r="C24031" t="s">
        <v>15486</v>
      </c>
      <c r="D24031" t="s">
        <v>14269</v>
      </c>
      <c r="E24031" t="s">
        <v>14305</v>
      </c>
      <c r="F24031" t="s">
        <v>26</v>
      </c>
      <c r="G24031" s="3">
        <v>44943</v>
      </c>
      <c r="H24031" t="s">
        <v>17784</v>
      </c>
      <c r="I24031" t="s">
        <v>2192</v>
      </c>
      <c r="J24031" t="s">
        <v>14176</v>
      </c>
      <c r="K24031" t="s">
        <v>224</v>
      </c>
      <c r="L24031" t="s">
        <v>114</v>
      </c>
    </row>
    <row r="24032" spans="1:12" x14ac:dyDescent="0.25">
      <c r="A24032">
        <v>47274514</v>
      </c>
      <c r="B24032" t="s">
        <v>29801</v>
      </c>
      <c r="C24032" t="s">
        <v>15037</v>
      </c>
      <c r="D24032" t="s">
        <v>18549</v>
      </c>
      <c r="E24032" t="s">
        <v>15861</v>
      </c>
      <c r="F24032" t="s">
        <v>26</v>
      </c>
      <c r="G24032" s="3">
        <v>44943</v>
      </c>
      <c r="H24032" t="s">
        <v>17784</v>
      </c>
      <c r="I24032" t="s">
        <v>2192</v>
      </c>
      <c r="J24032" t="s">
        <v>16236</v>
      </c>
      <c r="K24032" t="s">
        <v>575</v>
      </c>
      <c r="L24032" t="s">
        <v>114</v>
      </c>
    </row>
    <row r="24033" spans="1:12" x14ac:dyDescent="0.25">
      <c r="A24033">
        <v>47274514</v>
      </c>
      <c r="B24033" t="s">
        <v>29802</v>
      </c>
      <c r="C24033" t="s">
        <v>20123</v>
      </c>
      <c r="D24033" t="s">
        <v>14478</v>
      </c>
      <c r="E24033" t="s">
        <v>29803</v>
      </c>
      <c r="F24033" t="s">
        <v>26</v>
      </c>
      <c r="G24033" s="3">
        <v>44945</v>
      </c>
      <c r="H24033" t="s">
        <v>17784</v>
      </c>
      <c r="I24033" t="s">
        <v>2192</v>
      </c>
      <c r="J24033" t="s">
        <v>15351</v>
      </c>
      <c r="K24033" t="s">
        <v>359</v>
      </c>
      <c r="L24033" t="s">
        <v>113</v>
      </c>
    </row>
    <row r="24034" spans="1:12" x14ac:dyDescent="0.25">
      <c r="A24034">
        <v>47274514</v>
      </c>
      <c r="B24034" t="s">
        <v>29804</v>
      </c>
      <c r="C24034" t="s">
        <v>18142</v>
      </c>
      <c r="D24034" t="s">
        <v>16394</v>
      </c>
      <c r="E24034" t="s">
        <v>14234</v>
      </c>
      <c r="F24034" t="s">
        <v>26</v>
      </c>
      <c r="G24034" s="3">
        <v>44945</v>
      </c>
      <c r="H24034" t="s">
        <v>17784</v>
      </c>
      <c r="I24034" t="s">
        <v>2192</v>
      </c>
      <c r="J24034" t="s">
        <v>14176</v>
      </c>
      <c r="K24034" t="s">
        <v>475</v>
      </c>
      <c r="L24034" t="s">
        <v>114</v>
      </c>
    </row>
    <row r="24035" spans="1:12" x14ac:dyDescent="0.25">
      <c r="A24035">
        <v>47274514</v>
      </c>
      <c r="B24035" t="s">
        <v>29805</v>
      </c>
      <c r="C24035" t="s">
        <v>15612</v>
      </c>
      <c r="D24035" t="s">
        <v>14583</v>
      </c>
      <c r="E24035" t="s">
        <v>14583</v>
      </c>
      <c r="F24035" t="s">
        <v>26</v>
      </c>
      <c r="G24035" s="3">
        <v>44945</v>
      </c>
      <c r="H24035" t="s">
        <v>17784</v>
      </c>
      <c r="I24035" t="s">
        <v>2192</v>
      </c>
      <c r="J24035" t="s">
        <v>17841</v>
      </c>
      <c r="K24035" t="s">
        <v>281</v>
      </c>
      <c r="L24035" t="s">
        <v>113</v>
      </c>
    </row>
    <row r="24036" spans="1:12" x14ac:dyDescent="0.25">
      <c r="A24036">
        <v>47274514</v>
      </c>
      <c r="B24036" t="s">
        <v>29806</v>
      </c>
      <c r="C24036" t="s">
        <v>15612</v>
      </c>
      <c r="D24036" t="s">
        <v>14583</v>
      </c>
      <c r="E24036" t="s">
        <v>14583</v>
      </c>
      <c r="F24036" t="s">
        <v>26</v>
      </c>
      <c r="G24036" s="3">
        <v>44945</v>
      </c>
      <c r="H24036" t="s">
        <v>17784</v>
      </c>
      <c r="I24036" t="s">
        <v>2192</v>
      </c>
      <c r="J24036" t="s">
        <v>17841</v>
      </c>
      <c r="K24036" t="s">
        <v>281</v>
      </c>
      <c r="L24036" t="s">
        <v>113</v>
      </c>
    </row>
    <row r="24037" spans="1:12" x14ac:dyDescent="0.25">
      <c r="A24037">
        <v>47274514</v>
      </c>
      <c r="B24037" t="s">
        <v>29807</v>
      </c>
      <c r="C24037" t="s">
        <v>27453</v>
      </c>
      <c r="D24037" t="s">
        <v>15008</v>
      </c>
      <c r="E24037" t="s">
        <v>14596</v>
      </c>
      <c r="F24037" t="s">
        <v>26</v>
      </c>
      <c r="G24037" s="3">
        <v>44949</v>
      </c>
      <c r="H24037" t="s">
        <v>17784</v>
      </c>
      <c r="I24037" t="s">
        <v>2192</v>
      </c>
      <c r="J24037" t="s">
        <v>15215</v>
      </c>
      <c r="K24037" t="s">
        <v>173</v>
      </c>
      <c r="L24037" t="s">
        <v>114</v>
      </c>
    </row>
    <row r="24038" spans="1:12" x14ac:dyDescent="0.25">
      <c r="A24038">
        <v>47274514</v>
      </c>
      <c r="B24038" t="s">
        <v>29808</v>
      </c>
      <c r="C24038" t="s">
        <v>14588</v>
      </c>
      <c r="D24038" t="s">
        <v>18903</v>
      </c>
      <c r="E24038" t="s">
        <v>14590</v>
      </c>
      <c r="F24038" t="s">
        <v>26</v>
      </c>
      <c r="G24038" s="3">
        <v>44949</v>
      </c>
      <c r="H24038" t="s">
        <v>17784</v>
      </c>
      <c r="I24038" t="s">
        <v>2192</v>
      </c>
      <c r="J24038" t="s">
        <v>14176</v>
      </c>
      <c r="K24038" t="s">
        <v>366</v>
      </c>
      <c r="L24038" t="s">
        <v>114</v>
      </c>
    </row>
    <row r="24039" spans="1:12" x14ac:dyDescent="0.25">
      <c r="A24039">
        <v>47274514</v>
      </c>
      <c r="B24039" t="s">
        <v>29809</v>
      </c>
      <c r="C24039" t="s">
        <v>14588</v>
      </c>
      <c r="D24039" t="s">
        <v>18903</v>
      </c>
      <c r="E24039" t="s">
        <v>14590</v>
      </c>
      <c r="F24039" t="s">
        <v>26</v>
      </c>
      <c r="G24039" s="3">
        <v>44949</v>
      </c>
      <c r="H24039" t="s">
        <v>17784</v>
      </c>
      <c r="I24039" t="s">
        <v>2192</v>
      </c>
      <c r="J24039" t="s">
        <v>18147</v>
      </c>
      <c r="K24039" t="s">
        <v>366</v>
      </c>
      <c r="L24039" t="s">
        <v>114</v>
      </c>
    </row>
    <row r="24040" spans="1:12" x14ac:dyDescent="0.25">
      <c r="A24040">
        <v>47274514</v>
      </c>
      <c r="B24040" t="s">
        <v>29810</v>
      </c>
      <c r="C24040" t="s">
        <v>29811</v>
      </c>
      <c r="D24040" t="s">
        <v>14179</v>
      </c>
      <c r="E24040" t="s">
        <v>25238</v>
      </c>
      <c r="F24040" t="s">
        <v>26</v>
      </c>
      <c r="G24040" s="3">
        <v>44949</v>
      </c>
      <c r="H24040" t="s">
        <v>17784</v>
      </c>
      <c r="I24040" t="s">
        <v>2192</v>
      </c>
      <c r="J24040" t="s">
        <v>14725</v>
      </c>
      <c r="K24040" t="s">
        <v>2188</v>
      </c>
      <c r="L24040" t="s">
        <v>113</v>
      </c>
    </row>
    <row r="24041" spans="1:12" x14ac:dyDescent="0.25">
      <c r="A24041">
        <v>47274514</v>
      </c>
      <c r="B24041" t="s">
        <v>29812</v>
      </c>
      <c r="C24041" t="s">
        <v>20414</v>
      </c>
      <c r="D24041" t="s">
        <v>22339</v>
      </c>
      <c r="E24041" t="s">
        <v>29642</v>
      </c>
      <c r="F24041" t="s">
        <v>26</v>
      </c>
      <c r="G24041" s="3">
        <v>44949</v>
      </c>
      <c r="H24041" t="s">
        <v>17784</v>
      </c>
      <c r="I24041" t="s">
        <v>2192</v>
      </c>
      <c r="J24041" t="s">
        <v>15168</v>
      </c>
      <c r="K24041" t="s">
        <v>404</v>
      </c>
      <c r="L24041" t="s">
        <v>113</v>
      </c>
    </row>
    <row r="24042" spans="1:12" x14ac:dyDescent="0.25">
      <c r="A24042">
        <v>47274514</v>
      </c>
      <c r="B24042" t="s">
        <v>29813</v>
      </c>
      <c r="C24042" t="s">
        <v>18168</v>
      </c>
      <c r="D24042" t="s">
        <v>14311</v>
      </c>
      <c r="E24042" t="s">
        <v>29814</v>
      </c>
      <c r="F24042" t="s">
        <v>26</v>
      </c>
      <c r="G24042" s="3">
        <v>44949</v>
      </c>
      <c r="H24042" t="s">
        <v>17784</v>
      </c>
      <c r="I24042" t="s">
        <v>2192</v>
      </c>
      <c r="J24042" t="s">
        <v>14176</v>
      </c>
      <c r="K24042" t="s">
        <v>524</v>
      </c>
      <c r="L24042" t="s">
        <v>114</v>
      </c>
    </row>
    <row r="24043" spans="1:12" x14ac:dyDescent="0.25">
      <c r="A24043">
        <v>47274514</v>
      </c>
      <c r="B24043" t="s">
        <v>29815</v>
      </c>
      <c r="C24043" t="s">
        <v>14347</v>
      </c>
      <c r="D24043" t="s">
        <v>29756</v>
      </c>
      <c r="E24043" t="s">
        <v>14367</v>
      </c>
      <c r="F24043" t="s">
        <v>26</v>
      </c>
      <c r="G24043" s="3">
        <v>44949</v>
      </c>
      <c r="H24043" t="s">
        <v>17784</v>
      </c>
      <c r="I24043" t="s">
        <v>2192</v>
      </c>
      <c r="J24043" t="s">
        <v>14725</v>
      </c>
      <c r="K24043" t="s">
        <v>618</v>
      </c>
      <c r="L24043" t="s">
        <v>114</v>
      </c>
    </row>
    <row r="24044" spans="1:12" x14ac:dyDescent="0.25">
      <c r="A24044">
        <v>47274514</v>
      </c>
      <c r="B24044" t="s">
        <v>29816</v>
      </c>
      <c r="C24044" t="s">
        <v>14347</v>
      </c>
      <c r="D24044" t="s">
        <v>14419</v>
      </c>
      <c r="E24044" t="s">
        <v>14367</v>
      </c>
      <c r="F24044" t="s">
        <v>26</v>
      </c>
      <c r="G24044" s="3">
        <v>44949</v>
      </c>
      <c r="H24044" t="s">
        <v>17784</v>
      </c>
      <c r="I24044" t="s">
        <v>2192</v>
      </c>
      <c r="J24044" t="s">
        <v>14176</v>
      </c>
      <c r="K24044" t="s">
        <v>618</v>
      </c>
      <c r="L24044" t="s">
        <v>114</v>
      </c>
    </row>
    <row r="24045" spans="1:12" x14ac:dyDescent="0.25">
      <c r="A24045">
        <v>47274514</v>
      </c>
      <c r="B24045" t="s">
        <v>29817</v>
      </c>
      <c r="C24045" t="s">
        <v>20155</v>
      </c>
      <c r="D24045" t="s">
        <v>17795</v>
      </c>
      <c r="E24045" t="s">
        <v>17795</v>
      </c>
      <c r="F24045" t="s">
        <v>26</v>
      </c>
      <c r="G24045" s="3">
        <v>44949</v>
      </c>
      <c r="H24045" t="s">
        <v>17784</v>
      </c>
      <c r="I24045" t="s">
        <v>2192</v>
      </c>
      <c r="J24045" t="s">
        <v>14176</v>
      </c>
      <c r="K24045" t="s">
        <v>686</v>
      </c>
      <c r="L24045" t="s">
        <v>113</v>
      </c>
    </row>
    <row r="24046" spans="1:12" x14ac:dyDescent="0.25">
      <c r="A24046">
        <v>47274514</v>
      </c>
      <c r="B24046" t="s">
        <v>29818</v>
      </c>
      <c r="C24046" t="s">
        <v>20155</v>
      </c>
      <c r="D24046" t="s">
        <v>14629</v>
      </c>
      <c r="E24046" t="s">
        <v>15743</v>
      </c>
      <c r="F24046" t="s">
        <v>26</v>
      </c>
      <c r="G24046" s="3">
        <v>44949</v>
      </c>
      <c r="H24046" t="s">
        <v>17784</v>
      </c>
      <c r="I24046" t="s">
        <v>2192</v>
      </c>
      <c r="J24046" t="s">
        <v>14176</v>
      </c>
      <c r="K24046" t="s">
        <v>711</v>
      </c>
      <c r="L24046" t="s">
        <v>113</v>
      </c>
    </row>
    <row r="24047" spans="1:12" x14ac:dyDescent="0.25">
      <c r="A24047">
        <v>47274514</v>
      </c>
      <c r="B24047" t="s">
        <v>29819</v>
      </c>
      <c r="C24047" t="s">
        <v>17813</v>
      </c>
      <c r="D24047" t="s">
        <v>14598</v>
      </c>
      <c r="E24047" t="s">
        <v>14586</v>
      </c>
      <c r="F24047" t="s">
        <v>26</v>
      </c>
      <c r="G24047" s="3">
        <v>44949</v>
      </c>
      <c r="H24047" t="s">
        <v>17784</v>
      </c>
      <c r="I24047" t="s">
        <v>2192</v>
      </c>
      <c r="J24047" t="s">
        <v>14713</v>
      </c>
      <c r="K24047" t="s">
        <v>1000</v>
      </c>
      <c r="L24047" t="s">
        <v>114</v>
      </c>
    </row>
    <row r="24048" spans="1:12" x14ac:dyDescent="0.25">
      <c r="A24048">
        <v>47274514</v>
      </c>
      <c r="B24048" t="s">
        <v>29820</v>
      </c>
      <c r="C24048" t="s">
        <v>14953</v>
      </c>
      <c r="D24048" t="s">
        <v>15743</v>
      </c>
      <c r="E24048" t="s">
        <v>14282</v>
      </c>
      <c r="F24048" t="s">
        <v>26</v>
      </c>
      <c r="G24048" s="3">
        <v>44943</v>
      </c>
      <c r="H24048" t="s">
        <v>17784</v>
      </c>
      <c r="I24048" t="s">
        <v>2192</v>
      </c>
      <c r="J24048" t="s">
        <v>14176</v>
      </c>
      <c r="K24048" t="s">
        <v>202</v>
      </c>
      <c r="L24048" t="s">
        <v>113</v>
      </c>
    </row>
    <row r="24049" spans="1:12" x14ac:dyDescent="0.25">
      <c r="A24049">
        <v>47274514</v>
      </c>
      <c r="B24049" t="s">
        <v>29821</v>
      </c>
      <c r="C24049" t="s">
        <v>20953</v>
      </c>
      <c r="D24049" t="s">
        <v>15178</v>
      </c>
      <c r="E24049" t="s">
        <v>14326</v>
      </c>
      <c r="F24049" t="s">
        <v>26</v>
      </c>
      <c r="G24049" s="3">
        <v>44943</v>
      </c>
      <c r="H24049" t="s">
        <v>17784</v>
      </c>
      <c r="I24049" t="s">
        <v>2192</v>
      </c>
      <c r="J24049" t="s">
        <v>14176</v>
      </c>
      <c r="K24049" t="s">
        <v>292</v>
      </c>
      <c r="L24049" t="s">
        <v>113</v>
      </c>
    </row>
    <row r="24050" spans="1:12" x14ac:dyDescent="0.25">
      <c r="A24050">
        <v>47274514</v>
      </c>
      <c r="B24050" t="s">
        <v>29822</v>
      </c>
      <c r="C24050" t="s">
        <v>14953</v>
      </c>
      <c r="D24050" t="s">
        <v>14713</v>
      </c>
      <c r="E24050" t="s">
        <v>14378</v>
      </c>
      <c r="F24050" t="s">
        <v>26</v>
      </c>
      <c r="G24050" s="3">
        <v>44943</v>
      </c>
      <c r="H24050" t="s">
        <v>17784</v>
      </c>
      <c r="I24050" t="s">
        <v>2192</v>
      </c>
      <c r="J24050" t="s">
        <v>14176</v>
      </c>
      <c r="K24050" t="s">
        <v>371</v>
      </c>
      <c r="L24050" t="s">
        <v>113</v>
      </c>
    </row>
    <row r="24051" spans="1:12" x14ac:dyDescent="0.25">
      <c r="A24051">
        <v>47274514</v>
      </c>
      <c r="B24051" t="s">
        <v>29823</v>
      </c>
      <c r="C24051" t="s">
        <v>14953</v>
      </c>
      <c r="D24051" t="s">
        <v>15178</v>
      </c>
      <c r="E24051" t="s">
        <v>14326</v>
      </c>
      <c r="F24051" t="s">
        <v>26</v>
      </c>
      <c r="G24051" s="3">
        <v>44943</v>
      </c>
      <c r="H24051" t="s">
        <v>17784</v>
      </c>
      <c r="I24051" t="s">
        <v>2192</v>
      </c>
      <c r="J24051" t="s">
        <v>14176</v>
      </c>
      <c r="K24051" t="s">
        <v>292</v>
      </c>
      <c r="L24051" t="s">
        <v>113</v>
      </c>
    </row>
    <row r="24052" spans="1:12" x14ac:dyDescent="0.25">
      <c r="A24052">
        <v>47274514</v>
      </c>
      <c r="B24052" t="s">
        <v>29824</v>
      </c>
      <c r="C24052" t="s">
        <v>15074</v>
      </c>
      <c r="D24052" t="s">
        <v>17082</v>
      </c>
      <c r="E24052" t="s">
        <v>14288</v>
      </c>
      <c r="F24052" t="s">
        <v>26</v>
      </c>
      <c r="G24052" s="3">
        <v>44943</v>
      </c>
      <c r="H24052" t="s">
        <v>17784</v>
      </c>
      <c r="I24052" t="s">
        <v>2192</v>
      </c>
      <c r="J24052" t="s">
        <v>17822</v>
      </c>
      <c r="K24052" t="s">
        <v>435</v>
      </c>
      <c r="L24052" t="s">
        <v>113</v>
      </c>
    </row>
    <row r="24053" spans="1:12" x14ac:dyDescent="0.25">
      <c r="A24053">
        <v>47274514</v>
      </c>
      <c r="B24053" t="s">
        <v>29825</v>
      </c>
      <c r="C24053" t="s">
        <v>15074</v>
      </c>
      <c r="D24053" t="s">
        <v>20536</v>
      </c>
      <c r="E24053" t="s">
        <v>20536</v>
      </c>
      <c r="F24053" t="s">
        <v>26</v>
      </c>
      <c r="G24053" s="3">
        <v>44943</v>
      </c>
      <c r="H24053" t="s">
        <v>17784</v>
      </c>
      <c r="I24053" t="s">
        <v>2192</v>
      </c>
      <c r="J24053" t="s">
        <v>15215</v>
      </c>
      <c r="K24053" t="s">
        <v>575</v>
      </c>
      <c r="L24053" t="s">
        <v>113</v>
      </c>
    </row>
    <row r="24054" spans="1:12" x14ac:dyDescent="0.25">
      <c r="A24054">
        <v>47274514</v>
      </c>
      <c r="B24054" t="s">
        <v>29826</v>
      </c>
      <c r="C24054" t="s">
        <v>15074</v>
      </c>
      <c r="D24054" t="s">
        <v>15743</v>
      </c>
      <c r="E24054" t="s">
        <v>20033</v>
      </c>
      <c r="F24054" t="s">
        <v>26</v>
      </c>
      <c r="G24054" s="3">
        <v>44943</v>
      </c>
      <c r="H24054" t="s">
        <v>17784</v>
      </c>
      <c r="I24054" t="s">
        <v>2192</v>
      </c>
      <c r="J24054" t="s">
        <v>15737</v>
      </c>
      <c r="K24054" t="s">
        <v>466</v>
      </c>
      <c r="L24054" t="s">
        <v>113</v>
      </c>
    </row>
    <row r="24055" spans="1:12" x14ac:dyDescent="0.25">
      <c r="A24055">
        <v>47274514</v>
      </c>
      <c r="B24055" t="s">
        <v>29827</v>
      </c>
      <c r="C24055" t="s">
        <v>26739</v>
      </c>
      <c r="D24055" t="s">
        <v>14288</v>
      </c>
      <c r="E24055" t="s">
        <v>15713</v>
      </c>
      <c r="F24055" t="s">
        <v>26</v>
      </c>
      <c r="G24055" s="3">
        <v>44943</v>
      </c>
      <c r="H24055" t="s">
        <v>17784</v>
      </c>
      <c r="I24055" t="s">
        <v>2192</v>
      </c>
      <c r="J24055" t="s">
        <v>17822</v>
      </c>
      <c r="K24055" t="s">
        <v>206</v>
      </c>
      <c r="L24055" t="s">
        <v>113</v>
      </c>
    </row>
    <row r="24056" spans="1:12" x14ac:dyDescent="0.25">
      <c r="A24056">
        <v>47274514</v>
      </c>
      <c r="B24056" t="s">
        <v>29828</v>
      </c>
      <c r="C24056" t="s">
        <v>14504</v>
      </c>
      <c r="D24056" t="s">
        <v>27977</v>
      </c>
      <c r="E24056" t="s">
        <v>14297</v>
      </c>
      <c r="F24056" t="s">
        <v>26</v>
      </c>
      <c r="G24056" s="3">
        <v>44943</v>
      </c>
      <c r="H24056" t="s">
        <v>17784</v>
      </c>
      <c r="I24056" t="s">
        <v>2192</v>
      </c>
      <c r="J24056" t="s">
        <v>15737</v>
      </c>
      <c r="K24056" t="s">
        <v>1112</v>
      </c>
      <c r="L24056" t="s">
        <v>113</v>
      </c>
    </row>
    <row r="24057" spans="1:12" x14ac:dyDescent="0.25">
      <c r="A24057">
        <v>47274514</v>
      </c>
      <c r="B24057" t="s">
        <v>29829</v>
      </c>
      <c r="C24057" t="s">
        <v>24590</v>
      </c>
      <c r="D24057" t="s">
        <v>14659</v>
      </c>
      <c r="E24057" t="s">
        <v>29803</v>
      </c>
      <c r="F24057" t="s">
        <v>26</v>
      </c>
      <c r="G24057" s="3">
        <v>44943</v>
      </c>
      <c r="H24057" t="s">
        <v>17784</v>
      </c>
      <c r="I24057" t="s">
        <v>2192</v>
      </c>
      <c r="J24057" t="s">
        <v>14176</v>
      </c>
      <c r="K24057" t="s">
        <v>184</v>
      </c>
      <c r="L24057" t="s">
        <v>113</v>
      </c>
    </row>
    <row r="24058" spans="1:12" x14ac:dyDescent="0.25">
      <c r="A24058">
        <v>47274514</v>
      </c>
      <c r="B24058" t="s">
        <v>29830</v>
      </c>
      <c r="C24058" t="s">
        <v>29831</v>
      </c>
      <c r="D24058" t="s">
        <v>15220</v>
      </c>
      <c r="E24058" t="s">
        <v>14444</v>
      </c>
      <c r="F24058" t="s">
        <v>26</v>
      </c>
      <c r="G24058" s="3">
        <v>44943</v>
      </c>
      <c r="H24058" t="s">
        <v>17784</v>
      </c>
      <c r="I24058" t="s">
        <v>2192</v>
      </c>
      <c r="J24058" t="s">
        <v>14176</v>
      </c>
      <c r="K24058" t="s">
        <v>224</v>
      </c>
      <c r="L24058" t="s">
        <v>113</v>
      </c>
    </row>
    <row r="24059" spans="1:12" x14ac:dyDescent="0.25">
      <c r="A24059">
        <v>47274514</v>
      </c>
      <c r="B24059" t="s">
        <v>29832</v>
      </c>
      <c r="C24059" t="s">
        <v>29833</v>
      </c>
      <c r="D24059" t="s">
        <v>21574</v>
      </c>
      <c r="E24059" t="s">
        <v>14180</v>
      </c>
      <c r="F24059" t="s">
        <v>26</v>
      </c>
      <c r="G24059" s="3">
        <v>44943</v>
      </c>
      <c r="H24059" t="s">
        <v>17784</v>
      </c>
      <c r="I24059" t="s">
        <v>2192</v>
      </c>
      <c r="J24059" t="s">
        <v>14176</v>
      </c>
      <c r="K24059" t="s">
        <v>1112</v>
      </c>
      <c r="L24059" t="s">
        <v>114</v>
      </c>
    </row>
    <row r="24060" spans="1:12" x14ac:dyDescent="0.25">
      <c r="A24060">
        <v>47274514</v>
      </c>
      <c r="B24060" t="s">
        <v>29834</v>
      </c>
      <c r="C24060" t="s">
        <v>15932</v>
      </c>
      <c r="D24060" t="s">
        <v>14349</v>
      </c>
      <c r="E24060" t="s">
        <v>16939</v>
      </c>
      <c r="F24060" t="s">
        <v>26</v>
      </c>
      <c r="G24060" s="3">
        <v>44943</v>
      </c>
      <c r="H24060" t="s">
        <v>17784</v>
      </c>
      <c r="I24060" t="s">
        <v>2192</v>
      </c>
      <c r="J24060" t="s">
        <v>20545</v>
      </c>
      <c r="K24060" t="s">
        <v>720</v>
      </c>
      <c r="L24060" t="s">
        <v>114</v>
      </c>
    </row>
    <row r="24061" spans="1:12" x14ac:dyDescent="0.25">
      <c r="A24061">
        <v>47274514</v>
      </c>
      <c r="B24061" t="s">
        <v>29835</v>
      </c>
      <c r="C24061" t="s">
        <v>15231</v>
      </c>
      <c r="D24061" t="s">
        <v>17795</v>
      </c>
      <c r="E24061" t="s">
        <v>17795</v>
      </c>
      <c r="F24061" t="s">
        <v>26</v>
      </c>
      <c r="G24061" s="3">
        <v>44944</v>
      </c>
      <c r="H24061" t="s">
        <v>17784</v>
      </c>
      <c r="I24061" t="s">
        <v>2192</v>
      </c>
      <c r="J24061" t="s">
        <v>15737</v>
      </c>
      <c r="K24061" t="s">
        <v>686</v>
      </c>
      <c r="L24061" t="s">
        <v>114</v>
      </c>
    </row>
    <row r="24062" spans="1:12" x14ac:dyDescent="0.25">
      <c r="A24062">
        <v>47274514</v>
      </c>
      <c r="B24062" t="s">
        <v>29836</v>
      </c>
      <c r="C24062" t="s">
        <v>15699</v>
      </c>
      <c r="D24062" t="s">
        <v>15220</v>
      </c>
      <c r="E24062" t="s">
        <v>29837</v>
      </c>
      <c r="F24062" t="s">
        <v>26</v>
      </c>
      <c r="G24062" s="3">
        <v>44944</v>
      </c>
      <c r="H24062" t="s">
        <v>17784</v>
      </c>
      <c r="I24062" t="s">
        <v>2192</v>
      </c>
      <c r="J24062" t="s">
        <v>14713</v>
      </c>
      <c r="K24062" t="s">
        <v>720</v>
      </c>
      <c r="L24062" t="s">
        <v>114</v>
      </c>
    </row>
    <row r="24063" spans="1:12" x14ac:dyDescent="0.25">
      <c r="A24063">
        <v>47274514</v>
      </c>
      <c r="B24063" t="s">
        <v>29838</v>
      </c>
      <c r="C24063" t="s">
        <v>15967</v>
      </c>
      <c r="D24063" t="s">
        <v>14378</v>
      </c>
      <c r="E24063" t="s">
        <v>14890</v>
      </c>
      <c r="F24063" t="s">
        <v>26</v>
      </c>
      <c r="G24063" s="3">
        <v>44946</v>
      </c>
      <c r="H24063" t="s">
        <v>17784</v>
      </c>
      <c r="I24063" t="s">
        <v>2192</v>
      </c>
      <c r="J24063" t="s">
        <v>14176</v>
      </c>
      <c r="K24063" t="s">
        <v>184</v>
      </c>
      <c r="L24063" t="s">
        <v>114</v>
      </c>
    </row>
    <row r="24064" spans="1:12" x14ac:dyDescent="0.25">
      <c r="A24064">
        <v>47274514</v>
      </c>
      <c r="B24064" t="s">
        <v>29839</v>
      </c>
      <c r="C24064" t="s">
        <v>29840</v>
      </c>
      <c r="D24064" t="s">
        <v>17795</v>
      </c>
      <c r="E24064" t="s">
        <v>17795</v>
      </c>
      <c r="F24064" t="s">
        <v>26</v>
      </c>
      <c r="G24064" s="3">
        <v>44946</v>
      </c>
      <c r="H24064" t="s">
        <v>17784</v>
      </c>
      <c r="I24064" t="s">
        <v>2192</v>
      </c>
      <c r="J24064" t="s">
        <v>14176</v>
      </c>
      <c r="K24064" t="s">
        <v>686</v>
      </c>
      <c r="L24064" t="s">
        <v>113</v>
      </c>
    </row>
    <row r="24065" spans="1:12" x14ac:dyDescent="0.25">
      <c r="A24065">
        <v>47274514</v>
      </c>
      <c r="B24065" t="s">
        <v>29841</v>
      </c>
      <c r="C24065" t="s">
        <v>14757</v>
      </c>
      <c r="D24065" t="s">
        <v>17795</v>
      </c>
      <c r="E24065" t="s">
        <v>17795</v>
      </c>
      <c r="F24065" t="s">
        <v>26</v>
      </c>
      <c r="G24065" s="3">
        <v>44946</v>
      </c>
      <c r="H24065" t="s">
        <v>17784</v>
      </c>
      <c r="I24065" t="s">
        <v>2192</v>
      </c>
      <c r="J24065" t="s">
        <v>15168</v>
      </c>
      <c r="K24065" t="s">
        <v>400</v>
      </c>
      <c r="L24065" t="s">
        <v>113</v>
      </c>
    </row>
    <row r="24066" spans="1:12" x14ac:dyDescent="0.25">
      <c r="A24066">
        <v>47274514</v>
      </c>
      <c r="B24066" t="s">
        <v>29842</v>
      </c>
      <c r="C24066" t="s">
        <v>15967</v>
      </c>
      <c r="D24066" t="s">
        <v>14659</v>
      </c>
      <c r="E24066" t="s">
        <v>14906</v>
      </c>
      <c r="F24066" t="s">
        <v>26</v>
      </c>
      <c r="G24066" s="3">
        <v>44946</v>
      </c>
      <c r="H24066" t="s">
        <v>17784</v>
      </c>
      <c r="I24066" t="s">
        <v>2192</v>
      </c>
      <c r="J24066" t="s">
        <v>14176</v>
      </c>
      <c r="K24066" t="s">
        <v>524</v>
      </c>
      <c r="L24066" t="s">
        <v>114</v>
      </c>
    </row>
    <row r="24067" spans="1:12" x14ac:dyDescent="0.25">
      <c r="A24067">
        <v>47274514</v>
      </c>
      <c r="B24067" t="s">
        <v>29843</v>
      </c>
      <c r="C24067" t="s">
        <v>15967</v>
      </c>
      <c r="D24067" t="s">
        <v>14378</v>
      </c>
      <c r="E24067" t="s">
        <v>14890</v>
      </c>
      <c r="F24067" t="s">
        <v>26</v>
      </c>
      <c r="G24067" s="3">
        <v>44946</v>
      </c>
      <c r="H24067" t="s">
        <v>17784</v>
      </c>
      <c r="I24067" t="s">
        <v>2192</v>
      </c>
      <c r="J24067" t="s">
        <v>14176</v>
      </c>
      <c r="K24067" t="s">
        <v>184</v>
      </c>
      <c r="L24067" t="s">
        <v>114</v>
      </c>
    </row>
    <row r="24068" spans="1:12" x14ac:dyDescent="0.25">
      <c r="A24068">
        <v>47274514</v>
      </c>
      <c r="B24068" t="s">
        <v>29844</v>
      </c>
      <c r="C24068" t="s">
        <v>18799</v>
      </c>
      <c r="D24068" t="s">
        <v>15214</v>
      </c>
      <c r="E24068" t="s">
        <v>15118</v>
      </c>
      <c r="F24068" t="s">
        <v>26</v>
      </c>
      <c r="G24068" s="3">
        <v>44946</v>
      </c>
      <c r="H24068" t="s">
        <v>17784</v>
      </c>
      <c r="I24068" t="s">
        <v>2192</v>
      </c>
      <c r="J24068" t="s">
        <v>14176</v>
      </c>
      <c r="K24068" t="s">
        <v>292</v>
      </c>
      <c r="L24068" t="s">
        <v>114</v>
      </c>
    </row>
    <row r="24069" spans="1:12" x14ac:dyDescent="0.25">
      <c r="A24069">
        <v>47274514</v>
      </c>
      <c r="B24069" t="s">
        <v>29845</v>
      </c>
      <c r="C24069" t="s">
        <v>23535</v>
      </c>
      <c r="D24069" t="s">
        <v>14530</v>
      </c>
      <c r="E24069" t="s">
        <v>14378</v>
      </c>
      <c r="F24069" t="s">
        <v>26</v>
      </c>
      <c r="G24069" s="3">
        <v>44946</v>
      </c>
      <c r="H24069" t="s">
        <v>17784</v>
      </c>
      <c r="I24069" t="s">
        <v>2192</v>
      </c>
      <c r="J24069" t="s">
        <v>18046</v>
      </c>
      <c r="K24069" t="s">
        <v>371</v>
      </c>
      <c r="L24069" t="s">
        <v>114</v>
      </c>
    </row>
    <row r="24070" spans="1:12" x14ac:dyDescent="0.25">
      <c r="A24070">
        <v>47274514</v>
      </c>
      <c r="B24070" t="s">
        <v>29846</v>
      </c>
      <c r="C24070" t="s">
        <v>23535</v>
      </c>
      <c r="D24070" t="s">
        <v>17795</v>
      </c>
      <c r="E24070" t="s">
        <v>17795</v>
      </c>
      <c r="F24070" t="s">
        <v>26</v>
      </c>
      <c r="G24070" s="3">
        <v>44946</v>
      </c>
      <c r="H24070" t="s">
        <v>17784</v>
      </c>
      <c r="I24070" t="s">
        <v>2192</v>
      </c>
      <c r="J24070" t="s">
        <v>18046</v>
      </c>
      <c r="K24070" t="s">
        <v>1358</v>
      </c>
      <c r="L24070" t="s">
        <v>114</v>
      </c>
    </row>
    <row r="24071" spans="1:12" x14ac:dyDescent="0.25">
      <c r="A24071">
        <v>47274514</v>
      </c>
      <c r="B24071" t="s">
        <v>29847</v>
      </c>
      <c r="C24071" t="s">
        <v>14671</v>
      </c>
      <c r="D24071" t="s">
        <v>14596</v>
      </c>
      <c r="E24071" t="s">
        <v>14659</v>
      </c>
      <c r="F24071" t="s">
        <v>26</v>
      </c>
      <c r="G24071" s="3">
        <v>44946</v>
      </c>
      <c r="H24071" t="s">
        <v>17784</v>
      </c>
      <c r="I24071" t="s">
        <v>2192</v>
      </c>
      <c r="J24071" t="s">
        <v>18046</v>
      </c>
      <c r="K24071" t="s">
        <v>341</v>
      </c>
      <c r="L24071" t="s">
        <v>113</v>
      </c>
    </row>
    <row r="24072" spans="1:12" x14ac:dyDescent="0.25">
      <c r="A24072">
        <v>47274514</v>
      </c>
      <c r="B24072" t="s">
        <v>29848</v>
      </c>
      <c r="C24072" t="s">
        <v>14671</v>
      </c>
      <c r="D24072" t="s">
        <v>14545</v>
      </c>
      <c r="E24072" t="s">
        <v>28254</v>
      </c>
      <c r="F24072" t="s">
        <v>26</v>
      </c>
      <c r="G24072" s="3">
        <v>44946</v>
      </c>
      <c r="H24072" t="s">
        <v>17784</v>
      </c>
      <c r="I24072" t="s">
        <v>2192</v>
      </c>
      <c r="J24072" t="s">
        <v>14713</v>
      </c>
      <c r="K24072" t="s">
        <v>666</v>
      </c>
      <c r="L24072" t="s">
        <v>113</v>
      </c>
    </row>
    <row r="24073" spans="1:12" x14ac:dyDescent="0.25">
      <c r="A24073">
        <v>47274514</v>
      </c>
      <c r="B24073" t="s">
        <v>29849</v>
      </c>
      <c r="C24073" t="s">
        <v>17861</v>
      </c>
      <c r="D24073" t="s">
        <v>14596</v>
      </c>
      <c r="E24073" t="s">
        <v>14326</v>
      </c>
      <c r="F24073" t="s">
        <v>26</v>
      </c>
      <c r="G24073" s="3">
        <v>44946</v>
      </c>
      <c r="H24073" t="s">
        <v>17784</v>
      </c>
      <c r="I24073" t="s">
        <v>2192</v>
      </c>
      <c r="J24073" t="s">
        <v>14176</v>
      </c>
      <c r="K24073" t="s">
        <v>197</v>
      </c>
      <c r="L24073" t="s">
        <v>114</v>
      </c>
    </row>
    <row r="24074" spans="1:12" x14ac:dyDescent="0.25">
      <c r="A24074">
        <v>47274514</v>
      </c>
      <c r="B24074" t="s">
        <v>29850</v>
      </c>
      <c r="C24074" t="s">
        <v>14272</v>
      </c>
      <c r="D24074" t="s">
        <v>14234</v>
      </c>
      <c r="E24074" t="s">
        <v>29851</v>
      </c>
      <c r="F24074" t="s">
        <v>26</v>
      </c>
      <c r="G24074" s="3">
        <v>44949</v>
      </c>
      <c r="H24074" t="s">
        <v>17784</v>
      </c>
      <c r="I24074" t="s">
        <v>2192</v>
      </c>
      <c r="J24074" t="s">
        <v>14176</v>
      </c>
      <c r="K24074" t="s">
        <v>341</v>
      </c>
      <c r="L24074" t="s">
        <v>114</v>
      </c>
    </row>
    <row r="24075" spans="1:12" x14ac:dyDescent="0.25">
      <c r="A24075">
        <v>47274514</v>
      </c>
      <c r="B24075" t="s">
        <v>29852</v>
      </c>
      <c r="C24075" t="s">
        <v>14272</v>
      </c>
      <c r="D24075" t="s">
        <v>19647</v>
      </c>
      <c r="E24075" t="s">
        <v>15594</v>
      </c>
      <c r="F24075" t="s">
        <v>26</v>
      </c>
      <c r="G24075" s="3">
        <v>44949</v>
      </c>
      <c r="H24075" t="s">
        <v>17784</v>
      </c>
      <c r="I24075" t="s">
        <v>2192</v>
      </c>
      <c r="J24075" t="s">
        <v>17802</v>
      </c>
      <c r="K24075" t="s">
        <v>206</v>
      </c>
      <c r="L24075" t="s">
        <v>114</v>
      </c>
    </row>
    <row r="24076" spans="1:12" x14ac:dyDescent="0.25">
      <c r="A24076">
        <v>47274514</v>
      </c>
      <c r="B24076" t="s">
        <v>29853</v>
      </c>
      <c r="C24076" t="s">
        <v>26607</v>
      </c>
      <c r="D24076" t="s">
        <v>14326</v>
      </c>
      <c r="E24076" t="s">
        <v>26608</v>
      </c>
      <c r="F24076" t="s">
        <v>26</v>
      </c>
      <c r="G24076" s="3">
        <v>44949</v>
      </c>
      <c r="H24076" t="s">
        <v>17784</v>
      </c>
      <c r="I24076" t="s">
        <v>2192</v>
      </c>
      <c r="J24076" t="s">
        <v>15470</v>
      </c>
      <c r="K24076" t="s">
        <v>2192</v>
      </c>
      <c r="L24076" t="s">
        <v>114</v>
      </c>
    </row>
    <row r="24077" spans="1:12" x14ac:dyDescent="0.25">
      <c r="A24077">
        <v>47274514</v>
      </c>
      <c r="B24077" t="s">
        <v>29854</v>
      </c>
      <c r="C24077" t="s">
        <v>26658</v>
      </c>
      <c r="D24077" t="s">
        <v>17795</v>
      </c>
      <c r="E24077" t="s">
        <v>17795</v>
      </c>
      <c r="F24077" t="s">
        <v>26</v>
      </c>
      <c r="G24077" s="3">
        <v>44949</v>
      </c>
      <c r="H24077" t="s">
        <v>17784</v>
      </c>
      <c r="I24077" t="s">
        <v>2192</v>
      </c>
      <c r="J24077" t="s">
        <v>15215</v>
      </c>
      <c r="K24077" t="s">
        <v>130</v>
      </c>
      <c r="L24077" t="s">
        <v>114</v>
      </c>
    </row>
    <row r="24078" spans="1:12" x14ac:dyDescent="0.25">
      <c r="A24078">
        <v>47274514</v>
      </c>
      <c r="B24078" t="s">
        <v>29855</v>
      </c>
      <c r="C24078" t="s">
        <v>28290</v>
      </c>
      <c r="D24078" t="s">
        <v>17795</v>
      </c>
      <c r="E24078" t="s">
        <v>17795</v>
      </c>
      <c r="F24078" t="s">
        <v>26</v>
      </c>
      <c r="G24078" s="3">
        <v>44943</v>
      </c>
      <c r="H24078" t="s">
        <v>17784</v>
      </c>
      <c r="I24078" t="s">
        <v>2192</v>
      </c>
      <c r="J24078" t="s">
        <v>14176</v>
      </c>
      <c r="K24078" t="s">
        <v>686</v>
      </c>
      <c r="L24078" t="s">
        <v>114</v>
      </c>
    </row>
    <row r="24079" spans="1:12" x14ac:dyDescent="0.25">
      <c r="A24079">
        <v>47274514</v>
      </c>
      <c r="B24079" t="s">
        <v>29856</v>
      </c>
      <c r="C24079" t="s">
        <v>19700</v>
      </c>
      <c r="D24079" t="s">
        <v>14804</v>
      </c>
      <c r="E24079" t="s">
        <v>14804</v>
      </c>
      <c r="F24079" t="s">
        <v>26</v>
      </c>
      <c r="G24079" s="3">
        <v>44943</v>
      </c>
      <c r="H24079" t="s">
        <v>17784</v>
      </c>
      <c r="I24079" t="s">
        <v>2192</v>
      </c>
      <c r="J24079" t="s">
        <v>14176</v>
      </c>
      <c r="K24079" t="s">
        <v>258</v>
      </c>
      <c r="L24079" t="s">
        <v>114</v>
      </c>
    </row>
    <row r="24080" spans="1:12" x14ac:dyDescent="0.25">
      <c r="A24080">
        <v>47274514</v>
      </c>
      <c r="B24080" t="s">
        <v>29857</v>
      </c>
      <c r="C24080" t="s">
        <v>19700</v>
      </c>
      <c r="D24080" t="s">
        <v>14804</v>
      </c>
      <c r="E24080" t="s">
        <v>14804</v>
      </c>
      <c r="F24080" t="s">
        <v>26</v>
      </c>
      <c r="G24080" s="3">
        <v>44943</v>
      </c>
      <c r="H24080" t="s">
        <v>17784</v>
      </c>
      <c r="I24080" t="s">
        <v>2192</v>
      </c>
      <c r="J24080" t="s">
        <v>14176</v>
      </c>
      <c r="K24080" t="s">
        <v>258</v>
      </c>
      <c r="L24080" t="s">
        <v>114</v>
      </c>
    </row>
    <row r="24081" spans="1:12" x14ac:dyDescent="0.25">
      <c r="A24081">
        <v>47274514</v>
      </c>
      <c r="B24081" t="s">
        <v>29858</v>
      </c>
      <c r="C24081" t="s">
        <v>28290</v>
      </c>
      <c r="D24081" t="s">
        <v>17795</v>
      </c>
      <c r="E24081" t="s">
        <v>17795</v>
      </c>
      <c r="F24081" t="s">
        <v>26</v>
      </c>
      <c r="G24081" s="3">
        <v>44943</v>
      </c>
      <c r="H24081" t="s">
        <v>17784</v>
      </c>
      <c r="I24081" t="s">
        <v>2192</v>
      </c>
      <c r="J24081" t="s">
        <v>14176</v>
      </c>
      <c r="K24081" t="s">
        <v>686</v>
      </c>
      <c r="L24081" t="s">
        <v>114</v>
      </c>
    </row>
    <row r="24082" spans="1:12" x14ac:dyDescent="0.25">
      <c r="A24082">
        <v>47274514</v>
      </c>
      <c r="B24082" t="s">
        <v>29859</v>
      </c>
      <c r="C24082" t="s">
        <v>17044</v>
      </c>
      <c r="D24082" t="s">
        <v>14180</v>
      </c>
      <c r="E24082" t="s">
        <v>26</v>
      </c>
      <c r="F24082" t="s">
        <v>26</v>
      </c>
      <c r="G24082" s="3">
        <v>44943</v>
      </c>
      <c r="H24082" t="s">
        <v>17784</v>
      </c>
      <c r="I24082" t="s">
        <v>2192</v>
      </c>
      <c r="J24082" t="s">
        <v>14176</v>
      </c>
      <c r="K24082" t="s">
        <v>206</v>
      </c>
      <c r="L24082" t="s">
        <v>114</v>
      </c>
    </row>
    <row r="24083" spans="1:12" x14ac:dyDescent="0.25">
      <c r="A24083">
        <v>47274514</v>
      </c>
      <c r="B24083" t="s">
        <v>29860</v>
      </c>
      <c r="C24083" t="s">
        <v>18475</v>
      </c>
      <c r="D24083" t="s">
        <v>14419</v>
      </c>
      <c r="E24083" t="s">
        <v>14367</v>
      </c>
      <c r="F24083" t="s">
        <v>26</v>
      </c>
      <c r="G24083" s="3">
        <v>44942</v>
      </c>
      <c r="H24083" t="s">
        <v>17784</v>
      </c>
      <c r="I24083" t="s">
        <v>2192</v>
      </c>
      <c r="J24083" t="s">
        <v>15215</v>
      </c>
      <c r="K24083" t="s">
        <v>366</v>
      </c>
      <c r="L24083" t="s">
        <v>114</v>
      </c>
    </row>
    <row r="24084" spans="1:12" x14ac:dyDescent="0.25">
      <c r="A24084">
        <v>47274514</v>
      </c>
      <c r="B24084" t="s">
        <v>29861</v>
      </c>
      <c r="C24084" t="s">
        <v>18475</v>
      </c>
      <c r="D24084" t="s">
        <v>17795</v>
      </c>
      <c r="E24084" t="s">
        <v>17795</v>
      </c>
      <c r="F24084" t="s">
        <v>26</v>
      </c>
      <c r="G24084" s="3">
        <v>44942</v>
      </c>
      <c r="H24084" t="s">
        <v>17784</v>
      </c>
      <c r="I24084" t="s">
        <v>2192</v>
      </c>
      <c r="J24084" t="s">
        <v>15215</v>
      </c>
      <c r="K24084" t="s">
        <v>686</v>
      </c>
      <c r="L24084" t="s">
        <v>114</v>
      </c>
    </row>
    <row r="24085" spans="1:12" x14ac:dyDescent="0.25">
      <c r="A24085">
        <v>47274514</v>
      </c>
      <c r="B24085" t="s">
        <v>29862</v>
      </c>
      <c r="C24085" t="s">
        <v>18475</v>
      </c>
      <c r="D24085" t="s">
        <v>15227</v>
      </c>
      <c r="E24085" t="s">
        <v>14458</v>
      </c>
      <c r="F24085" t="s">
        <v>26</v>
      </c>
      <c r="G24085" s="3">
        <v>44942</v>
      </c>
      <c r="H24085" t="s">
        <v>17784</v>
      </c>
      <c r="I24085" t="s">
        <v>2192</v>
      </c>
      <c r="J24085" t="s">
        <v>14176</v>
      </c>
      <c r="K24085" t="s">
        <v>324</v>
      </c>
      <c r="L24085" t="s">
        <v>114</v>
      </c>
    </row>
    <row r="24086" spans="1:12" x14ac:dyDescent="0.25">
      <c r="A24086">
        <v>47274514</v>
      </c>
      <c r="B24086" t="s">
        <v>29863</v>
      </c>
      <c r="C24086" t="s">
        <v>14585</v>
      </c>
      <c r="D24086" t="s">
        <v>14530</v>
      </c>
      <c r="E24086" t="s">
        <v>29864</v>
      </c>
      <c r="F24086" t="s">
        <v>26</v>
      </c>
      <c r="G24086" s="3">
        <v>44942</v>
      </c>
      <c r="H24086" t="s">
        <v>17784</v>
      </c>
      <c r="I24086" t="s">
        <v>2192</v>
      </c>
      <c r="J24086" t="s">
        <v>15199</v>
      </c>
      <c r="K24086" t="s">
        <v>359</v>
      </c>
      <c r="L24086" t="s">
        <v>113</v>
      </c>
    </row>
    <row r="24087" spans="1:12" x14ac:dyDescent="0.25">
      <c r="A24087">
        <v>47274514</v>
      </c>
      <c r="B24087" t="s">
        <v>29865</v>
      </c>
      <c r="C24087" t="s">
        <v>17084</v>
      </c>
      <c r="D24087" t="s">
        <v>29866</v>
      </c>
      <c r="E24087" t="s">
        <v>14326</v>
      </c>
      <c r="F24087" t="s">
        <v>26</v>
      </c>
      <c r="G24087" s="3">
        <v>44942</v>
      </c>
      <c r="H24087" t="s">
        <v>17784</v>
      </c>
      <c r="I24087" t="s">
        <v>2192</v>
      </c>
      <c r="J24087" t="s">
        <v>14713</v>
      </c>
      <c r="K24087" t="s">
        <v>524</v>
      </c>
      <c r="L24087" t="s">
        <v>114</v>
      </c>
    </row>
    <row r="24088" spans="1:12" x14ac:dyDescent="0.25">
      <c r="A24088">
        <v>47274514</v>
      </c>
      <c r="B24088" t="s">
        <v>29867</v>
      </c>
      <c r="C24088" t="s">
        <v>18627</v>
      </c>
      <c r="D24088" t="s">
        <v>20548</v>
      </c>
      <c r="E24088" t="s">
        <v>29868</v>
      </c>
      <c r="F24088" t="s">
        <v>26</v>
      </c>
      <c r="G24088" s="3">
        <v>44942</v>
      </c>
      <c r="H24088" t="s">
        <v>17784</v>
      </c>
      <c r="I24088" t="s">
        <v>2192</v>
      </c>
      <c r="J24088" t="s">
        <v>14176</v>
      </c>
      <c r="K24088" t="s">
        <v>741</v>
      </c>
      <c r="L24088" t="s">
        <v>114</v>
      </c>
    </row>
    <row r="24089" spans="1:12" x14ac:dyDescent="0.25">
      <c r="A24089">
        <v>47274514</v>
      </c>
      <c r="B24089" t="s">
        <v>29869</v>
      </c>
      <c r="C24089" t="s">
        <v>15610</v>
      </c>
      <c r="D24089" t="s">
        <v>29870</v>
      </c>
      <c r="E24089" t="s">
        <v>18966</v>
      </c>
      <c r="F24089" t="s">
        <v>26</v>
      </c>
      <c r="G24089" s="3">
        <v>44942</v>
      </c>
      <c r="H24089" t="s">
        <v>17784</v>
      </c>
      <c r="I24089" t="s">
        <v>2192</v>
      </c>
      <c r="J24089" t="s">
        <v>14176</v>
      </c>
      <c r="K24089" t="s">
        <v>369</v>
      </c>
      <c r="L24089" t="s">
        <v>114</v>
      </c>
    </row>
    <row r="24090" spans="1:12" x14ac:dyDescent="0.25">
      <c r="A24090">
        <v>47274514</v>
      </c>
      <c r="B24090" t="s">
        <v>29871</v>
      </c>
      <c r="C24090" t="s">
        <v>18142</v>
      </c>
      <c r="D24090" t="s">
        <v>16394</v>
      </c>
      <c r="E24090" t="s">
        <v>14234</v>
      </c>
      <c r="F24090" t="s">
        <v>26</v>
      </c>
      <c r="G24090" s="3">
        <v>44942</v>
      </c>
      <c r="H24090" t="s">
        <v>17784</v>
      </c>
      <c r="I24090" t="s">
        <v>2192</v>
      </c>
      <c r="J24090" t="s">
        <v>14176</v>
      </c>
      <c r="K24090" t="s">
        <v>475</v>
      </c>
      <c r="L24090" t="s">
        <v>114</v>
      </c>
    </row>
    <row r="24091" spans="1:12" x14ac:dyDescent="0.25">
      <c r="A24091">
        <v>47274514</v>
      </c>
      <c r="B24091" t="s">
        <v>29872</v>
      </c>
      <c r="C24091" t="s">
        <v>15820</v>
      </c>
      <c r="D24091" t="s">
        <v>29873</v>
      </c>
      <c r="E24091" t="s">
        <v>20033</v>
      </c>
      <c r="F24091" t="s">
        <v>26</v>
      </c>
      <c r="G24091" s="3">
        <v>44942</v>
      </c>
      <c r="H24091" t="s">
        <v>17784</v>
      </c>
      <c r="I24091" t="s">
        <v>2192</v>
      </c>
      <c r="J24091" t="s">
        <v>15737</v>
      </c>
      <c r="K24091" t="s">
        <v>206</v>
      </c>
      <c r="L24091" t="s">
        <v>113</v>
      </c>
    </row>
    <row r="24092" spans="1:12" x14ac:dyDescent="0.25">
      <c r="A24092">
        <v>47274514</v>
      </c>
      <c r="B24092" t="s">
        <v>29874</v>
      </c>
      <c r="C24092" t="s">
        <v>18707</v>
      </c>
      <c r="D24092" t="s">
        <v>14596</v>
      </c>
      <c r="E24092" t="s">
        <v>14659</v>
      </c>
      <c r="F24092" t="s">
        <v>26</v>
      </c>
      <c r="G24092" s="3">
        <v>44942</v>
      </c>
      <c r="H24092" t="s">
        <v>17784</v>
      </c>
      <c r="I24092" t="s">
        <v>2192</v>
      </c>
      <c r="J24092" t="s">
        <v>14176</v>
      </c>
      <c r="K24092" t="s">
        <v>169</v>
      </c>
      <c r="L24092" t="s">
        <v>113</v>
      </c>
    </row>
    <row r="24093" spans="1:12" x14ac:dyDescent="0.25">
      <c r="A24093">
        <v>47274514</v>
      </c>
      <c r="B24093" t="s">
        <v>29875</v>
      </c>
      <c r="C24093" t="s">
        <v>16316</v>
      </c>
      <c r="D24093" t="s">
        <v>17957</v>
      </c>
      <c r="E24093" t="s">
        <v>14367</v>
      </c>
      <c r="F24093" t="s">
        <v>26</v>
      </c>
      <c r="G24093" s="3">
        <v>44972</v>
      </c>
      <c r="H24093" t="s">
        <v>17784</v>
      </c>
      <c r="I24093" t="s">
        <v>2192</v>
      </c>
      <c r="J24093" t="s">
        <v>14176</v>
      </c>
      <c r="K24093" t="s">
        <v>202</v>
      </c>
      <c r="L24093" t="s">
        <v>114</v>
      </c>
    </row>
    <row r="24094" spans="1:12" x14ac:dyDescent="0.25">
      <c r="A24094">
        <v>47274514</v>
      </c>
      <c r="B24094" t="s">
        <v>29876</v>
      </c>
      <c r="C24094" t="s">
        <v>14771</v>
      </c>
      <c r="D24094" t="s">
        <v>15865</v>
      </c>
      <c r="E24094" t="s">
        <v>19167</v>
      </c>
      <c r="F24094" t="s">
        <v>26</v>
      </c>
      <c r="G24094" s="3">
        <v>44972</v>
      </c>
      <c r="H24094" t="s">
        <v>17784</v>
      </c>
      <c r="I24094" t="s">
        <v>2192</v>
      </c>
      <c r="J24094" t="s">
        <v>14713</v>
      </c>
      <c r="K24094" t="s">
        <v>1088</v>
      </c>
      <c r="L24094" t="s">
        <v>114</v>
      </c>
    </row>
    <row r="24095" spans="1:12" x14ac:dyDescent="0.25">
      <c r="A24095">
        <v>47274514</v>
      </c>
      <c r="B24095" t="s">
        <v>29877</v>
      </c>
      <c r="C24095" t="s">
        <v>20893</v>
      </c>
      <c r="D24095" t="s">
        <v>14218</v>
      </c>
      <c r="E24095" t="s">
        <v>14218</v>
      </c>
      <c r="F24095" t="s">
        <v>26</v>
      </c>
      <c r="G24095" s="3">
        <v>44972</v>
      </c>
      <c r="H24095" t="s">
        <v>17784</v>
      </c>
      <c r="I24095" t="s">
        <v>2192</v>
      </c>
      <c r="J24095" t="s">
        <v>14725</v>
      </c>
      <c r="K24095" t="s">
        <v>366</v>
      </c>
      <c r="L24095" t="s">
        <v>113</v>
      </c>
    </row>
    <row r="24096" spans="1:12" x14ac:dyDescent="0.25">
      <c r="A24096">
        <v>47274514</v>
      </c>
      <c r="B24096" t="s">
        <v>29878</v>
      </c>
      <c r="C24096" t="s">
        <v>20893</v>
      </c>
      <c r="D24096" t="s">
        <v>14218</v>
      </c>
      <c r="E24096" t="s">
        <v>14218</v>
      </c>
      <c r="F24096" t="s">
        <v>26</v>
      </c>
      <c r="G24096" s="3">
        <v>44972</v>
      </c>
      <c r="H24096" t="s">
        <v>17784</v>
      </c>
      <c r="I24096" t="s">
        <v>2192</v>
      </c>
      <c r="J24096" t="s">
        <v>14725</v>
      </c>
      <c r="K24096" t="s">
        <v>417</v>
      </c>
      <c r="L24096" t="s">
        <v>113</v>
      </c>
    </row>
    <row r="24097" spans="1:12" x14ac:dyDescent="0.25">
      <c r="A24097">
        <v>47274514</v>
      </c>
      <c r="B24097" t="s">
        <v>29879</v>
      </c>
      <c r="C24097" t="s">
        <v>17956</v>
      </c>
      <c r="D24097" t="s">
        <v>14890</v>
      </c>
      <c r="E24097" t="s">
        <v>14367</v>
      </c>
      <c r="F24097" t="s">
        <v>26</v>
      </c>
      <c r="G24097" s="3">
        <v>44972</v>
      </c>
      <c r="H24097" t="s">
        <v>17784</v>
      </c>
      <c r="I24097" t="s">
        <v>2192</v>
      </c>
      <c r="J24097" t="s">
        <v>14176</v>
      </c>
      <c r="K24097" t="s">
        <v>202</v>
      </c>
      <c r="L24097" t="s">
        <v>114</v>
      </c>
    </row>
    <row r="24098" spans="1:12" x14ac:dyDescent="0.25">
      <c r="A24098">
        <v>47274514</v>
      </c>
      <c r="B24098" t="s">
        <v>29880</v>
      </c>
      <c r="C24098" t="s">
        <v>15900</v>
      </c>
      <c r="D24098" t="s">
        <v>14387</v>
      </c>
      <c r="E24098" t="s">
        <v>19479</v>
      </c>
      <c r="F24098" t="s">
        <v>26</v>
      </c>
      <c r="G24098" s="3">
        <v>44966</v>
      </c>
      <c r="H24098" t="s">
        <v>17784</v>
      </c>
      <c r="I24098" t="s">
        <v>2192</v>
      </c>
      <c r="J24098" t="s">
        <v>17822</v>
      </c>
      <c r="K24098" t="s">
        <v>143</v>
      </c>
      <c r="L24098" t="s">
        <v>113</v>
      </c>
    </row>
    <row r="24099" spans="1:12" x14ac:dyDescent="0.25">
      <c r="A24099">
        <v>47274514</v>
      </c>
      <c r="B24099" t="s">
        <v>29881</v>
      </c>
      <c r="C24099" t="s">
        <v>21185</v>
      </c>
      <c r="D24099" t="s">
        <v>14515</v>
      </c>
      <c r="E24099" t="s">
        <v>17387</v>
      </c>
      <c r="F24099" t="s">
        <v>26</v>
      </c>
      <c r="G24099" s="3">
        <v>44966</v>
      </c>
      <c r="H24099" t="s">
        <v>17784</v>
      </c>
      <c r="I24099" t="s">
        <v>2192</v>
      </c>
      <c r="J24099" t="s">
        <v>14176</v>
      </c>
      <c r="K24099" t="s">
        <v>1000</v>
      </c>
      <c r="L24099" t="s">
        <v>113</v>
      </c>
    </row>
    <row r="24100" spans="1:12" x14ac:dyDescent="0.25">
      <c r="A24100">
        <v>47274514</v>
      </c>
      <c r="B24100" t="s">
        <v>29882</v>
      </c>
      <c r="C24100" t="s">
        <v>29883</v>
      </c>
      <c r="D24100" t="s">
        <v>20148</v>
      </c>
      <c r="E24100" t="s">
        <v>18326</v>
      </c>
      <c r="F24100" t="s">
        <v>26</v>
      </c>
      <c r="G24100" s="3">
        <v>44966</v>
      </c>
      <c r="H24100" t="s">
        <v>17784</v>
      </c>
      <c r="I24100" t="s">
        <v>2192</v>
      </c>
      <c r="J24100" t="s">
        <v>14176</v>
      </c>
      <c r="K24100" t="s">
        <v>308</v>
      </c>
      <c r="L24100" t="s">
        <v>113</v>
      </c>
    </row>
    <row r="24101" spans="1:12" x14ac:dyDescent="0.25">
      <c r="A24101">
        <v>47274514</v>
      </c>
      <c r="B24101" t="s">
        <v>29884</v>
      </c>
      <c r="C24101" t="s">
        <v>22892</v>
      </c>
      <c r="D24101" t="s">
        <v>19522</v>
      </c>
      <c r="E24101" t="s">
        <v>15696</v>
      </c>
      <c r="F24101" t="s">
        <v>26</v>
      </c>
      <c r="G24101" s="3">
        <v>44966</v>
      </c>
      <c r="H24101" t="s">
        <v>17784</v>
      </c>
      <c r="I24101" t="s">
        <v>2192</v>
      </c>
      <c r="J24101" t="s">
        <v>14176</v>
      </c>
      <c r="K24101" t="s">
        <v>618</v>
      </c>
      <c r="L24101" t="s">
        <v>113</v>
      </c>
    </row>
    <row r="24102" spans="1:12" x14ac:dyDescent="0.25">
      <c r="A24102">
        <v>47274514</v>
      </c>
      <c r="B24102" t="s">
        <v>29885</v>
      </c>
      <c r="C24102" t="s">
        <v>22892</v>
      </c>
      <c r="D24102" t="s">
        <v>19522</v>
      </c>
      <c r="E24102" t="s">
        <v>15696</v>
      </c>
      <c r="F24102" t="s">
        <v>26</v>
      </c>
      <c r="G24102" s="3">
        <v>44966</v>
      </c>
      <c r="H24102" t="s">
        <v>17784</v>
      </c>
      <c r="I24102" t="s">
        <v>2192</v>
      </c>
      <c r="J24102" t="s">
        <v>14176</v>
      </c>
      <c r="K24102" t="s">
        <v>618</v>
      </c>
      <c r="L24102" t="s">
        <v>113</v>
      </c>
    </row>
    <row r="24103" spans="1:12" x14ac:dyDescent="0.25">
      <c r="A24103">
        <v>47274514</v>
      </c>
      <c r="B24103" t="s">
        <v>29886</v>
      </c>
      <c r="C24103" t="s">
        <v>26242</v>
      </c>
      <c r="D24103" t="s">
        <v>14378</v>
      </c>
      <c r="E24103" t="s">
        <v>14583</v>
      </c>
      <c r="F24103" t="s">
        <v>26</v>
      </c>
      <c r="G24103" s="3">
        <v>44966</v>
      </c>
      <c r="H24103" t="s">
        <v>17784</v>
      </c>
      <c r="I24103" t="s">
        <v>2192</v>
      </c>
      <c r="J24103" t="s">
        <v>14856</v>
      </c>
      <c r="K24103" t="s">
        <v>341</v>
      </c>
      <c r="L24103" t="s">
        <v>113</v>
      </c>
    </row>
    <row r="24104" spans="1:12" x14ac:dyDescent="0.25">
      <c r="A24104">
        <v>47274514</v>
      </c>
      <c r="B24104" t="s">
        <v>29887</v>
      </c>
      <c r="C24104" t="s">
        <v>25626</v>
      </c>
      <c r="D24104" t="s">
        <v>14841</v>
      </c>
      <c r="E24104" t="s">
        <v>14845</v>
      </c>
      <c r="F24104" t="s">
        <v>26</v>
      </c>
      <c r="G24104" s="3">
        <v>44966</v>
      </c>
      <c r="H24104" t="s">
        <v>17784</v>
      </c>
      <c r="I24104" t="s">
        <v>2192</v>
      </c>
      <c r="J24104" t="s">
        <v>14176</v>
      </c>
      <c r="K24104" t="s">
        <v>169</v>
      </c>
      <c r="L24104" t="s">
        <v>114</v>
      </c>
    </row>
    <row r="24105" spans="1:12" x14ac:dyDescent="0.25">
      <c r="A24105">
        <v>47274514</v>
      </c>
      <c r="B24105" t="s">
        <v>29888</v>
      </c>
      <c r="C24105" t="s">
        <v>25626</v>
      </c>
      <c r="D24105" t="s">
        <v>29889</v>
      </c>
      <c r="E24105" t="s">
        <v>14367</v>
      </c>
      <c r="F24105" t="s">
        <v>26</v>
      </c>
      <c r="G24105" s="3">
        <v>44966</v>
      </c>
      <c r="H24105" t="s">
        <v>17784</v>
      </c>
      <c r="I24105" t="s">
        <v>2192</v>
      </c>
      <c r="J24105" t="s">
        <v>14176</v>
      </c>
      <c r="K24105" t="s">
        <v>169</v>
      </c>
      <c r="L24105" t="s">
        <v>114</v>
      </c>
    </row>
    <row r="24106" spans="1:12" x14ac:dyDescent="0.25">
      <c r="A24106">
        <v>47274514</v>
      </c>
      <c r="B24106" t="s">
        <v>29890</v>
      </c>
      <c r="C24106" t="s">
        <v>15198</v>
      </c>
      <c r="D24106" t="s">
        <v>14458</v>
      </c>
      <c r="E24106" t="s">
        <v>14487</v>
      </c>
      <c r="F24106" t="s">
        <v>26</v>
      </c>
      <c r="G24106" s="3">
        <v>44966</v>
      </c>
      <c r="H24106" t="s">
        <v>17784</v>
      </c>
      <c r="I24106" t="s">
        <v>2192</v>
      </c>
      <c r="J24106" t="s">
        <v>14176</v>
      </c>
      <c r="K24106" t="s">
        <v>336</v>
      </c>
      <c r="L24106" t="s">
        <v>113</v>
      </c>
    </row>
    <row r="24107" spans="1:12" x14ac:dyDescent="0.25">
      <c r="A24107">
        <v>47274514</v>
      </c>
      <c r="B24107" t="s">
        <v>29891</v>
      </c>
      <c r="C24107" t="s">
        <v>15177</v>
      </c>
      <c r="D24107" t="s">
        <v>14648</v>
      </c>
      <c r="E24107" t="s">
        <v>15147</v>
      </c>
      <c r="F24107" t="s">
        <v>26</v>
      </c>
      <c r="G24107" s="3">
        <v>44966</v>
      </c>
      <c r="H24107" t="s">
        <v>17784</v>
      </c>
      <c r="I24107" t="s">
        <v>2192</v>
      </c>
      <c r="J24107" t="s">
        <v>22833</v>
      </c>
      <c r="K24107" t="s">
        <v>197</v>
      </c>
      <c r="L24107" t="s">
        <v>113</v>
      </c>
    </row>
    <row r="24108" spans="1:12" x14ac:dyDescent="0.25">
      <c r="A24108">
        <v>47274514</v>
      </c>
      <c r="B24108" t="s">
        <v>29892</v>
      </c>
      <c r="C24108" t="s">
        <v>18142</v>
      </c>
      <c r="D24108" t="s">
        <v>16394</v>
      </c>
      <c r="E24108" t="s">
        <v>14234</v>
      </c>
      <c r="F24108" t="s">
        <v>26</v>
      </c>
      <c r="G24108" s="3">
        <v>44967</v>
      </c>
      <c r="H24108" t="s">
        <v>17784</v>
      </c>
      <c r="I24108" t="s">
        <v>2192</v>
      </c>
      <c r="J24108" t="s">
        <v>14176</v>
      </c>
      <c r="K24108" t="s">
        <v>475</v>
      </c>
      <c r="L24108" t="s">
        <v>114</v>
      </c>
    </row>
    <row r="24109" spans="1:12" x14ac:dyDescent="0.25">
      <c r="A24109">
        <v>47274514</v>
      </c>
      <c r="B24109" t="s">
        <v>29893</v>
      </c>
      <c r="C24109" t="s">
        <v>20974</v>
      </c>
      <c r="D24109" t="s">
        <v>18054</v>
      </c>
      <c r="E24109" t="s">
        <v>14967</v>
      </c>
      <c r="F24109" t="s">
        <v>26</v>
      </c>
      <c r="G24109" s="3">
        <v>44967</v>
      </c>
      <c r="H24109" t="s">
        <v>17784</v>
      </c>
      <c r="I24109" t="s">
        <v>2192</v>
      </c>
      <c r="J24109" t="s">
        <v>15215</v>
      </c>
      <c r="K24109" t="s">
        <v>382</v>
      </c>
      <c r="L24109" t="s">
        <v>113</v>
      </c>
    </row>
    <row r="24110" spans="1:12" x14ac:dyDescent="0.25">
      <c r="A24110">
        <v>47274514</v>
      </c>
      <c r="B24110" t="s">
        <v>29894</v>
      </c>
      <c r="C24110" t="s">
        <v>18761</v>
      </c>
      <c r="D24110" t="s">
        <v>16036</v>
      </c>
      <c r="E24110" t="s">
        <v>15311</v>
      </c>
      <c r="F24110" t="s">
        <v>26</v>
      </c>
      <c r="G24110" s="3">
        <v>44967</v>
      </c>
      <c r="H24110" t="s">
        <v>17784</v>
      </c>
      <c r="I24110" t="s">
        <v>2192</v>
      </c>
      <c r="J24110" t="s">
        <v>14176</v>
      </c>
      <c r="K24110" t="s">
        <v>190</v>
      </c>
      <c r="L24110" t="s">
        <v>114</v>
      </c>
    </row>
    <row r="24111" spans="1:12" x14ac:dyDescent="0.25">
      <c r="A24111">
        <v>47274514</v>
      </c>
      <c r="B24111" t="s">
        <v>29895</v>
      </c>
      <c r="C24111" t="s">
        <v>14957</v>
      </c>
      <c r="D24111" t="s">
        <v>17795</v>
      </c>
      <c r="E24111" t="s">
        <v>17795</v>
      </c>
      <c r="F24111" t="s">
        <v>26</v>
      </c>
      <c r="G24111" s="3">
        <v>44967</v>
      </c>
      <c r="H24111" t="s">
        <v>17784</v>
      </c>
      <c r="I24111" t="s">
        <v>2192</v>
      </c>
      <c r="J24111" t="s">
        <v>14176</v>
      </c>
      <c r="K24111" t="s">
        <v>686</v>
      </c>
      <c r="L24111" t="s">
        <v>114</v>
      </c>
    </row>
    <row r="24112" spans="1:12" x14ac:dyDescent="0.25">
      <c r="A24112">
        <v>47274514</v>
      </c>
      <c r="B24112" t="s">
        <v>29896</v>
      </c>
      <c r="C24112" t="s">
        <v>14905</v>
      </c>
      <c r="D24112" t="s">
        <v>23685</v>
      </c>
      <c r="E24112" t="s">
        <v>14659</v>
      </c>
      <c r="F24112" t="s">
        <v>26</v>
      </c>
      <c r="G24112" s="3">
        <v>44967</v>
      </c>
      <c r="H24112" t="s">
        <v>17784</v>
      </c>
      <c r="I24112" t="s">
        <v>2192</v>
      </c>
      <c r="J24112" t="s">
        <v>22833</v>
      </c>
      <c r="K24112" t="s">
        <v>292</v>
      </c>
      <c r="L24112" t="s">
        <v>113</v>
      </c>
    </row>
    <row r="24113" spans="1:12" x14ac:dyDescent="0.25">
      <c r="A24113">
        <v>47274514</v>
      </c>
      <c r="B24113" t="s">
        <v>29897</v>
      </c>
      <c r="C24113" t="s">
        <v>19630</v>
      </c>
      <c r="D24113" t="s">
        <v>14269</v>
      </c>
      <c r="E24113" t="s">
        <v>19007</v>
      </c>
      <c r="F24113" t="s">
        <v>26</v>
      </c>
      <c r="G24113" s="3">
        <v>44967</v>
      </c>
      <c r="H24113" t="s">
        <v>17784</v>
      </c>
      <c r="I24113" t="s">
        <v>2192</v>
      </c>
      <c r="J24113" t="s">
        <v>14176</v>
      </c>
      <c r="K24113" t="s">
        <v>197</v>
      </c>
      <c r="L24113" t="s">
        <v>113</v>
      </c>
    </row>
    <row r="24114" spans="1:12" x14ac:dyDescent="0.25">
      <c r="A24114">
        <v>47274514</v>
      </c>
      <c r="B24114" t="s">
        <v>29898</v>
      </c>
      <c r="C24114" t="s">
        <v>22892</v>
      </c>
      <c r="D24114" t="s">
        <v>19522</v>
      </c>
      <c r="E24114" t="s">
        <v>15696</v>
      </c>
      <c r="F24114" t="s">
        <v>26</v>
      </c>
      <c r="G24114" s="3">
        <v>44971</v>
      </c>
      <c r="H24114" t="s">
        <v>17784</v>
      </c>
      <c r="I24114" t="s">
        <v>2192</v>
      </c>
      <c r="J24114" t="s">
        <v>14176</v>
      </c>
      <c r="K24114" t="s">
        <v>618</v>
      </c>
      <c r="L24114" t="s">
        <v>113</v>
      </c>
    </row>
    <row r="24115" spans="1:12" x14ac:dyDescent="0.25">
      <c r="A24115">
        <v>47274514</v>
      </c>
      <c r="B24115" t="s">
        <v>29899</v>
      </c>
      <c r="C24115" t="s">
        <v>26242</v>
      </c>
      <c r="D24115" t="s">
        <v>14378</v>
      </c>
      <c r="E24115" t="s">
        <v>14583</v>
      </c>
      <c r="F24115" t="s">
        <v>26</v>
      </c>
      <c r="G24115" s="3">
        <v>44971</v>
      </c>
      <c r="H24115" t="s">
        <v>17784</v>
      </c>
      <c r="I24115" t="s">
        <v>2192</v>
      </c>
      <c r="J24115" t="s">
        <v>14856</v>
      </c>
      <c r="K24115" t="s">
        <v>341</v>
      </c>
      <c r="L24115" t="s">
        <v>113</v>
      </c>
    </row>
    <row r="24116" spans="1:12" x14ac:dyDescent="0.25">
      <c r="A24116">
        <v>47274514</v>
      </c>
      <c r="B24116" t="s">
        <v>29900</v>
      </c>
      <c r="C24116" t="s">
        <v>26890</v>
      </c>
      <c r="D24116" t="s">
        <v>15100</v>
      </c>
      <c r="E24116" t="s">
        <v>16195</v>
      </c>
      <c r="F24116" t="s">
        <v>26</v>
      </c>
      <c r="G24116" s="3">
        <v>44971</v>
      </c>
      <c r="H24116" t="s">
        <v>17784</v>
      </c>
      <c r="I24116" t="s">
        <v>2192</v>
      </c>
      <c r="J24116" t="s">
        <v>14176</v>
      </c>
      <c r="K24116" t="s">
        <v>575</v>
      </c>
      <c r="L24116" t="s">
        <v>113</v>
      </c>
    </row>
    <row r="24117" spans="1:12" x14ac:dyDescent="0.25">
      <c r="A24117">
        <v>47274514</v>
      </c>
      <c r="B24117" t="s">
        <v>29901</v>
      </c>
      <c r="C24117" t="s">
        <v>19693</v>
      </c>
      <c r="D24117" t="s">
        <v>17795</v>
      </c>
      <c r="E24117" t="s">
        <v>17795</v>
      </c>
      <c r="F24117" t="s">
        <v>26</v>
      </c>
      <c r="G24117" s="3">
        <v>44971</v>
      </c>
      <c r="H24117" t="s">
        <v>17784</v>
      </c>
      <c r="I24117" t="s">
        <v>2192</v>
      </c>
      <c r="J24117" t="s">
        <v>14176</v>
      </c>
      <c r="K24117" t="s">
        <v>726</v>
      </c>
      <c r="L24117" t="s">
        <v>113</v>
      </c>
    </row>
    <row r="24118" spans="1:12" x14ac:dyDescent="0.25">
      <c r="A24118">
        <v>47274514</v>
      </c>
      <c r="B24118" t="s">
        <v>29902</v>
      </c>
      <c r="C24118" t="s">
        <v>22894</v>
      </c>
      <c r="D24118" t="s">
        <v>14596</v>
      </c>
      <c r="E24118" t="s">
        <v>15080</v>
      </c>
      <c r="F24118" t="s">
        <v>26</v>
      </c>
      <c r="G24118" s="3">
        <v>44971</v>
      </c>
      <c r="H24118" t="s">
        <v>17784</v>
      </c>
      <c r="I24118" t="s">
        <v>2192</v>
      </c>
      <c r="J24118" t="s">
        <v>14856</v>
      </c>
      <c r="K24118" t="s">
        <v>466</v>
      </c>
      <c r="L24118" t="s">
        <v>113</v>
      </c>
    </row>
    <row r="24119" spans="1:12" x14ac:dyDescent="0.25">
      <c r="A24119">
        <v>47274514</v>
      </c>
      <c r="B24119" t="s">
        <v>29903</v>
      </c>
      <c r="C24119" t="s">
        <v>29904</v>
      </c>
      <c r="D24119" t="s">
        <v>17018</v>
      </c>
      <c r="E24119" t="s">
        <v>14218</v>
      </c>
      <c r="F24119" t="s">
        <v>26</v>
      </c>
      <c r="G24119" s="3">
        <v>44971</v>
      </c>
      <c r="H24119" t="s">
        <v>17784</v>
      </c>
      <c r="I24119" t="s">
        <v>2192</v>
      </c>
      <c r="J24119" t="s">
        <v>24646</v>
      </c>
      <c r="K24119" t="s">
        <v>224</v>
      </c>
      <c r="L24119" t="s">
        <v>113</v>
      </c>
    </row>
    <row r="24120" spans="1:12" x14ac:dyDescent="0.25">
      <c r="A24120">
        <v>47274514</v>
      </c>
      <c r="B24120" t="s">
        <v>29905</v>
      </c>
      <c r="C24120" t="s">
        <v>15198</v>
      </c>
      <c r="D24120" t="s">
        <v>14378</v>
      </c>
      <c r="E24120" t="s">
        <v>14424</v>
      </c>
      <c r="F24120" t="s">
        <v>26</v>
      </c>
      <c r="G24120" s="3">
        <v>44971</v>
      </c>
      <c r="H24120" t="s">
        <v>17784</v>
      </c>
      <c r="I24120" t="s">
        <v>2192</v>
      </c>
      <c r="J24120" t="s">
        <v>16542</v>
      </c>
      <c r="K24120" t="s">
        <v>359</v>
      </c>
      <c r="L24120" t="s">
        <v>113</v>
      </c>
    </row>
    <row r="24121" spans="1:12" x14ac:dyDescent="0.25">
      <c r="A24121">
        <v>47274514</v>
      </c>
      <c r="B24121" t="s">
        <v>29906</v>
      </c>
      <c r="C24121" t="s">
        <v>15455</v>
      </c>
      <c r="D24121" t="s">
        <v>19846</v>
      </c>
      <c r="E24121" t="s">
        <v>15319</v>
      </c>
      <c r="F24121" t="s">
        <v>26</v>
      </c>
      <c r="G24121" s="3">
        <v>44971</v>
      </c>
      <c r="H24121" t="s">
        <v>17784</v>
      </c>
      <c r="I24121" t="s">
        <v>2192</v>
      </c>
      <c r="J24121" t="s">
        <v>14856</v>
      </c>
      <c r="K24121" t="s">
        <v>466</v>
      </c>
      <c r="L24121" t="s">
        <v>113</v>
      </c>
    </row>
    <row r="24122" spans="1:12" x14ac:dyDescent="0.25">
      <c r="A24122">
        <v>47274514</v>
      </c>
      <c r="B24122" t="s">
        <v>29907</v>
      </c>
      <c r="C24122" t="s">
        <v>19920</v>
      </c>
      <c r="D24122" t="s">
        <v>14648</v>
      </c>
      <c r="E24122" t="s">
        <v>15147</v>
      </c>
      <c r="F24122" t="s">
        <v>26</v>
      </c>
      <c r="G24122" s="3">
        <v>44971</v>
      </c>
      <c r="H24122" t="s">
        <v>17784</v>
      </c>
      <c r="I24122" t="s">
        <v>2192</v>
      </c>
      <c r="J24122" t="s">
        <v>17901</v>
      </c>
      <c r="K24122" t="s">
        <v>197</v>
      </c>
      <c r="L24122" t="s">
        <v>113</v>
      </c>
    </row>
    <row r="24123" spans="1:12" x14ac:dyDescent="0.25">
      <c r="A24123">
        <v>47274514</v>
      </c>
      <c r="B24123" t="s">
        <v>29908</v>
      </c>
      <c r="C24123" t="s">
        <v>15074</v>
      </c>
      <c r="D24123" t="s">
        <v>15553</v>
      </c>
      <c r="E24123" t="s">
        <v>15192</v>
      </c>
      <c r="F24123" t="s">
        <v>26</v>
      </c>
      <c r="G24123" s="3">
        <v>44966</v>
      </c>
      <c r="H24123" t="s">
        <v>17784</v>
      </c>
      <c r="I24123" t="s">
        <v>2192</v>
      </c>
      <c r="J24123" t="s">
        <v>14176</v>
      </c>
      <c r="K24123" t="s">
        <v>258</v>
      </c>
      <c r="L24123" t="s">
        <v>113</v>
      </c>
    </row>
    <row r="24124" spans="1:12" x14ac:dyDescent="0.25">
      <c r="A24124">
        <v>47274514</v>
      </c>
      <c r="B24124" t="s">
        <v>29909</v>
      </c>
      <c r="C24124" t="s">
        <v>17264</v>
      </c>
      <c r="D24124" t="s">
        <v>15281</v>
      </c>
      <c r="E24124" t="s">
        <v>14282</v>
      </c>
      <c r="F24124" t="s">
        <v>26</v>
      </c>
      <c r="G24124" s="3">
        <v>44966</v>
      </c>
      <c r="H24124" t="s">
        <v>17784</v>
      </c>
      <c r="I24124" t="s">
        <v>2192</v>
      </c>
      <c r="J24124" t="s">
        <v>14176</v>
      </c>
      <c r="K24124" t="s">
        <v>206</v>
      </c>
      <c r="L24124" t="s">
        <v>113</v>
      </c>
    </row>
    <row r="24125" spans="1:12" x14ac:dyDescent="0.25">
      <c r="A24125">
        <v>47274514</v>
      </c>
      <c r="B24125" t="s">
        <v>29910</v>
      </c>
      <c r="C24125" t="s">
        <v>14953</v>
      </c>
      <c r="D24125" t="s">
        <v>15075</v>
      </c>
      <c r="E24125" t="s">
        <v>14996</v>
      </c>
      <c r="F24125" t="s">
        <v>26</v>
      </c>
      <c r="G24125" s="3">
        <v>44966</v>
      </c>
      <c r="H24125" t="s">
        <v>17784</v>
      </c>
      <c r="I24125" t="s">
        <v>2192</v>
      </c>
      <c r="J24125" t="s">
        <v>14713</v>
      </c>
      <c r="K24125" t="s">
        <v>516</v>
      </c>
      <c r="L24125" t="s">
        <v>113</v>
      </c>
    </row>
    <row r="24126" spans="1:12" x14ac:dyDescent="0.25">
      <c r="A24126">
        <v>47274514</v>
      </c>
      <c r="B24126" t="s">
        <v>29911</v>
      </c>
      <c r="C24126" t="s">
        <v>15074</v>
      </c>
      <c r="D24126" t="s">
        <v>14607</v>
      </c>
      <c r="E24126" t="s">
        <v>14889</v>
      </c>
      <c r="F24126" t="s">
        <v>26</v>
      </c>
      <c r="G24126" s="3">
        <v>44966</v>
      </c>
      <c r="H24126" t="s">
        <v>17784</v>
      </c>
      <c r="I24126" t="s">
        <v>2192</v>
      </c>
      <c r="J24126" t="s">
        <v>14176</v>
      </c>
      <c r="K24126" t="s">
        <v>135</v>
      </c>
      <c r="L24126" t="s">
        <v>113</v>
      </c>
    </row>
    <row r="24127" spans="1:12" x14ac:dyDescent="0.25">
      <c r="A24127">
        <v>47274514</v>
      </c>
      <c r="B24127" t="s">
        <v>29912</v>
      </c>
      <c r="C24127" t="s">
        <v>15074</v>
      </c>
      <c r="D24127" t="s">
        <v>15449</v>
      </c>
      <c r="E24127" t="s">
        <v>19338</v>
      </c>
      <c r="F24127" t="s">
        <v>26</v>
      </c>
      <c r="G24127" s="3">
        <v>44966</v>
      </c>
      <c r="H24127" t="s">
        <v>17784</v>
      </c>
      <c r="I24127" t="s">
        <v>2192</v>
      </c>
      <c r="J24127" t="s">
        <v>14176</v>
      </c>
      <c r="K24127" t="s">
        <v>618</v>
      </c>
      <c r="L24127" t="s">
        <v>113</v>
      </c>
    </row>
    <row r="24128" spans="1:12" x14ac:dyDescent="0.25">
      <c r="A24128">
        <v>47274514</v>
      </c>
      <c r="B24128" t="s">
        <v>29913</v>
      </c>
      <c r="C24128" t="s">
        <v>14504</v>
      </c>
      <c r="D24128" t="s">
        <v>14850</v>
      </c>
      <c r="E24128" t="s">
        <v>14510</v>
      </c>
      <c r="F24128" t="s">
        <v>26</v>
      </c>
      <c r="G24128" s="3">
        <v>44966</v>
      </c>
      <c r="H24128" t="s">
        <v>17784</v>
      </c>
      <c r="I24128" t="s">
        <v>2192</v>
      </c>
      <c r="J24128" t="s">
        <v>14713</v>
      </c>
      <c r="K24128" t="s">
        <v>1112</v>
      </c>
      <c r="L24128" t="s">
        <v>113</v>
      </c>
    </row>
    <row r="24129" spans="1:12" x14ac:dyDescent="0.25">
      <c r="A24129">
        <v>47274514</v>
      </c>
      <c r="B24129" t="s">
        <v>29914</v>
      </c>
      <c r="C24129" t="s">
        <v>29915</v>
      </c>
      <c r="D24129" t="s">
        <v>15743</v>
      </c>
      <c r="E24129" t="s">
        <v>14596</v>
      </c>
      <c r="F24129" t="s">
        <v>26</v>
      </c>
      <c r="G24129" s="3">
        <v>44966</v>
      </c>
      <c r="H24129" t="s">
        <v>17784</v>
      </c>
      <c r="I24129" t="s">
        <v>2192</v>
      </c>
      <c r="J24129" t="s">
        <v>15215</v>
      </c>
      <c r="K24129" t="s">
        <v>135</v>
      </c>
      <c r="L24129" t="s">
        <v>113</v>
      </c>
    </row>
    <row r="24130" spans="1:12" x14ac:dyDescent="0.25">
      <c r="A24130">
        <v>47274514</v>
      </c>
      <c r="B24130" t="s">
        <v>29916</v>
      </c>
      <c r="C24130" t="s">
        <v>20350</v>
      </c>
      <c r="D24130" t="s">
        <v>14326</v>
      </c>
      <c r="E24130" t="s">
        <v>15359</v>
      </c>
      <c r="F24130" t="s">
        <v>26</v>
      </c>
      <c r="G24130" s="3">
        <v>44966</v>
      </c>
      <c r="H24130" t="s">
        <v>17784</v>
      </c>
      <c r="I24130" t="s">
        <v>2192</v>
      </c>
      <c r="J24130" t="s">
        <v>14725</v>
      </c>
      <c r="K24130" t="s">
        <v>224</v>
      </c>
      <c r="L24130" t="s">
        <v>113</v>
      </c>
    </row>
    <row r="24131" spans="1:12" x14ac:dyDescent="0.25">
      <c r="A24131">
        <v>47274514</v>
      </c>
      <c r="B24131" t="s">
        <v>29917</v>
      </c>
      <c r="C24131" t="s">
        <v>19928</v>
      </c>
      <c r="D24131" t="s">
        <v>14804</v>
      </c>
      <c r="E24131" t="s">
        <v>15140</v>
      </c>
      <c r="F24131" t="s">
        <v>26</v>
      </c>
      <c r="G24131" s="3">
        <v>44966</v>
      </c>
      <c r="H24131" t="s">
        <v>17784</v>
      </c>
      <c r="I24131" t="s">
        <v>2192</v>
      </c>
      <c r="J24131" t="s">
        <v>16400</v>
      </c>
      <c r="K24131" t="s">
        <v>1000</v>
      </c>
      <c r="L24131" t="s">
        <v>113</v>
      </c>
    </row>
    <row r="24132" spans="1:12" x14ac:dyDescent="0.25">
      <c r="A24132">
        <v>47274514</v>
      </c>
      <c r="B24132" t="s">
        <v>29918</v>
      </c>
      <c r="C24132" t="s">
        <v>24010</v>
      </c>
      <c r="D24132" t="s">
        <v>15473</v>
      </c>
      <c r="E24132" t="s">
        <v>16080</v>
      </c>
      <c r="F24132" t="s">
        <v>26</v>
      </c>
      <c r="G24132" s="3">
        <v>44966</v>
      </c>
      <c r="H24132" t="s">
        <v>17784</v>
      </c>
      <c r="I24132" t="s">
        <v>2192</v>
      </c>
      <c r="J24132" t="s">
        <v>16236</v>
      </c>
      <c r="K24132" t="s">
        <v>466</v>
      </c>
      <c r="L24132" t="s">
        <v>113</v>
      </c>
    </row>
    <row r="24133" spans="1:12" x14ac:dyDescent="0.25">
      <c r="A24133">
        <v>47274514</v>
      </c>
      <c r="B24133" t="s">
        <v>29919</v>
      </c>
      <c r="C24133" t="s">
        <v>17383</v>
      </c>
      <c r="D24133" t="s">
        <v>16832</v>
      </c>
      <c r="E24133" t="s">
        <v>14596</v>
      </c>
      <c r="F24133" t="s">
        <v>26</v>
      </c>
      <c r="G24133" s="3">
        <v>44966</v>
      </c>
      <c r="H24133" t="s">
        <v>17784</v>
      </c>
      <c r="I24133" t="s">
        <v>2192</v>
      </c>
      <c r="J24133" t="s">
        <v>14176</v>
      </c>
      <c r="K24133" t="s">
        <v>135</v>
      </c>
      <c r="L24133" t="s">
        <v>113</v>
      </c>
    </row>
    <row r="24134" spans="1:12" x14ac:dyDescent="0.25">
      <c r="A24134">
        <v>47274514</v>
      </c>
      <c r="B24134" t="s">
        <v>29920</v>
      </c>
      <c r="C24134" t="s">
        <v>17383</v>
      </c>
      <c r="D24134" t="s">
        <v>14316</v>
      </c>
      <c r="E24134" t="s">
        <v>16612</v>
      </c>
      <c r="F24134" t="s">
        <v>26</v>
      </c>
      <c r="G24134" s="3">
        <v>44966</v>
      </c>
      <c r="H24134" t="s">
        <v>17784</v>
      </c>
      <c r="I24134" t="s">
        <v>2192</v>
      </c>
      <c r="J24134" t="s">
        <v>14176</v>
      </c>
      <c r="K24134" t="s">
        <v>382</v>
      </c>
      <c r="L24134" t="s">
        <v>113</v>
      </c>
    </row>
    <row r="24135" spans="1:12" x14ac:dyDescent="0.25">
      <c r="A24135">
        <v>47274514</v>
      </c>
      <c r="B24135" t="s">
        <v>29921</v>
      </c>
      <c r="C24135" t="s">
        <v>19596</v>
      </c>
      <c r="D24135" t="s">
        <v>17795</v>
      </c>
      <c r="E24135" t="s">
        <v>17795</v>
      </c>
      <c r="F24135" t="s">
        <v>26</v>
      </c>
      <c r="G24135" s="3">
        <v>44966</v>
      </c>
      <c r="H24135" t="s">
        <v>17784</v>
      </c>
      <c r="I24135" t="s">
        <v>2192</v>
      </c>
      <c r="J24135" t="s">
        <v>15215</v>
      </c>
      <c r="K24135" t="s">
        <v>1112</v>
      </c>
      <c r="L24135" t="s">
        <v>114</v>
      </c>
    </row>
    <row r="24136" spans="1:12" x14ac:dyDescent="0.25">
      <c r="A24136">
        <v>47274514</v>
      </c>
      <c r="B24136" t="s">
        <v>29922</v>
      </c>
      <c r="C24136" t="s">
        <v>18860</v>
      </c>
      <c r="D24136" t="s">
        <v>17795</v>
      </c>
      <c r="E24136" t="s">
        <v>17795</v>
      </c>
      <c r="F24136" t="s">
        <v>26</v>
      </c>
      <c r="G24136" s="3">
        <v>44966</v>
      </c>
      <c r="H24136" t="s">
        <v>17784</v>
      </c>
      <c r="I24136" t="s">
        <v>2192</v>
      </c>
      <c r="J24136" t="s">
        <v>14176</v>
      </c>
      <c r="K24136" t="s">
        <v>387</v>
      </c>
      <c r="L24136" t="s">
        <v>113</v>
      </c>
    </row>
    <row r="24137" spans="1:12" x14ac:dyDescent="0.25">
      <c r="A24137">
        <v>47274514</v>
      </c>
      <c r="B24137" t="s">
        <v>29923</v>
      </c>
      <c r="C24137" t="s">
        <v>19611</v>
      </c>
      <c r="D24137" t="s">
        <v>14234</v>
      </c>
      <c r="E24137" t="s">
        <v>26</v>
      </c>
      <c r="F24137" t="s">
        <v>26</v>
      </c>
      <c r="G24137" s="3">
        <v>44966</v>
      </c>
      <c r="H24137" t="s">
        <v>17784</v>
      </c>
      <c r="I24137" t="s">
        <v>2192</v>
      </c>
      <c r="J24137" t="s">
        <v>14176</v>
      </c>
      <c r="K24137" t="s">
        <v>281</v>
      </c>
      <c r="L24137" t="s">
        <v>114</v>
      </c>
    </row>
    <row r="24138" spans="1:12" x14ac:dyDescent="0.25">
      <c r="A24138">
        <v>47274514</v>
      </c>
      <c r="B24138" t="s">
        <v>29924</v>
      </c>
      <c r="C24138" t="s">
        <v>29840</v>
      </c>
      <c r="D24138" t="s">
        <v>18453</v>
      </c>
      <c r="E24138" t="s">
        <v>14647</v>
      </c>
      <c r="F24138" t="s">
        <v>26</v>
      </c>
      <c r="G24138" s="3">
        <v>44971</v>
      </c>
      <c r="H24138" t="s">
        <v>17784</v>
      </c>
      <c r="I24138" t="s">
        <v>2192</v>
      </c>
      <c r="J24138" t="s">
        <v>15215</v>
      </c>
      <c r="K24138" t="s">
        <v>466</v>
      </c>
      <c r="L24138" t="s">
        <v>113</v>
      </c>
    </row>
    <row r="24139" spans="1:12" x14ac:dyDescent="0.25">
      <c r="A24139">
        <v>47274514</v>
      </c>
      <c r="B24139" t="s">
        <v>29925</v>
      </c>
      <c r="C24139" t="s">
        <v>18517</v>
      </c>
      <c r="D24139" t="s">
        <v>14596</v>
      </c>
      <c r="E24139" t="s">
        <v>14326</v>
      </c>
      <c r="F24139" t="s">
        <v>26</v>
      </c>
      <c r="G24139" s="3">
        <v>44971</v>
      </c>
      <c r="H24139" t="s">
        <v>17784</v>
      </c>
      <c r="I24139" t="s">
        <v>2192</v>
      </c>
      <c r="J24139" t="s">
        <v>14176</v>
      </c>
      <c r="K24139" t="s">
        <v>184</v>
      </c>
      <c r="L24139" t="s">
        <v>114</v>
      </c>
    </row>
    <row r="24140" spans="1:12" x14ac:dyDescent="0.25">
      <c r="A24140">
        <v>47274514</v>
      </c>
      <c r="B24140" t="s">
        <v>29926</v>
      </c>
      <c r="C24140" t="s">
        <v>18517</v>
      </c>
      <c r="D24140" t="s">
        <v>14596</v>
      </c>
      <c r="E24140" t="s">
        <v>14326</v>
      </c>
      <c r="F24140" t="s">
        <v>26</v>
      </c>
      <c r="G24140" s="3">
        <v>44971</v>
      </c>
      <c r="H24140" t="s">
        <v>17784</v>
      </c>
      <c r="I24140" t="s">
        <v>2192</v>
      </c>
      <c r="J24140" t="s">
        <v>14176</v>
      </c>
      <c r="K24140" t="s">
        <v>184</v>
      </c>
      <c r="L24140" t="s">
        <v>114</v>
      </c>
    </row>
    <row r="24141" spans="1:12" x14ac:dyDescent="0.25">
      <c r="A24141">
        <v>47274514</v>
      </c>
      <c r="B24141" t="s">
        <v>29927</v>
      </c>
      <c r="C24141" t="s">
        <v>16792</v>
      </c>
      <c r="D24141" t="s">
        <v>14599</v>
      </c>
      <c r="E24141" t="s">
        <v>16441</v>
      </c>
      <c r="F24141" t="s">
        <v>26</v>
      </c>
      <c r="G24141" s="3">
        <v>44971</v>
      </c>
      <c r="H24141" t="s">
        <v>17784</v>
      </c>
      <c r="I24141" t="s">
        <v>2192</v>
      </c>
      <c r="J24141" t="s">
        <v>16236</v>
      </c>
      <c r="K24141" t="s">
        <v>366</v>
      </c>
      <c r="L24141" t="s">
        <v>114</v>
      </c>
    </row>
    <row r="24142" spans="1:12" x14ac:dyDescent="0.25">
      <c r="A24142">
        <v>47274514</v>
      </c>
      <c r="B24142" t="s">
        <v>29928</v>
      </c>
      <c r="C24142" t="s">
        <v>15138</v>
      </c>
      <c r="D24142" t="s">
        <v>14454</v>
      </c>
      <c r="E24142" t="s">
        <v>14367</v>
      </c>
      <c r="F24142" t="s">
        <v>26</v>
      </c>
      <c r="G24142" s="3">
        <v>44971</v>
      </c>
      <c r="H24142" t="s">
        <v>17784</v>
      </c>
      <c r="I24142" t="s">
        <v>2192</v>
      </c>
      <c r="J24142" t="s">
        <v>18046</v>
      </c>
      <c r="K24142" t="s">
        <v>366</v>
      </c>
      <c r="L24142" t="s">
        <v>114</v>
      </c>
    </row>
    <row r="24143" spans="1:12" x14ac:dyDescent="0.25">
      <c r="A24143">
        <v>47274514</v>
      </c>
      <c r="B24143" t="s">
        <v>29929</v>
      </c>
      <c r="C24143" t="s">
        <v>15967</v>
      </c>
      <c r="D24143" t="s">
        <v>14218</v>
      </c>
      <c r="E24143" t="s">
        <v>14218</v>
      </c>
      <c r="F24143" t="s">
        <v>26</v>
      </c>
      <c r="G24143" s="3">
        <v>44971</v>
      </c>
      <c r="H24143" t="s">
        <v>17784</v>
      </c>
      <c r="I24143" t="s">
        <v>2192</v>
      </c>
      <c r="J24143" t="s">
        <v>14176</v>
      </c>
      <c r="K24143" t="s">
        <v>1112</v>
      </c>
      <c r="L24143" t="s">
        <v>114</v>
      </c>
    </row>
    <row r="24144" spans="1:12" x14ac:dyDescent="0.25">
      <c r="A24144">
        <v>47274514</v>
      </c>
      <c r="B24144" t="s">
        <v>29930</v>
      </c>
      <c r="C24144" t="s">
        <v>15967</v>
      </c>
      <c r="D24144" t="s">
        <v>14218</v>
      </c>
      <c r="E24144" t="s">
        <v>17808</v>
      </c>
      <c r="F24144" t="s">
        <v>26</v>
      </c>
      <c r="G24144" s="3">
        <v>44971</v>
      </c>
      <c r="H24144" t="s">
        <v>17784</v>
      </c>
      <c r="I24144" t="s">
        <v>2192</v>
      </c>
      <c r="J24144" t="s">
        <v>14176</v>
      </c>
      <c r="K24144" t="s">
        <v>206</v>
      </c>
      <c r="L24144" t="s">
        <v>114</v>
      </c>
    </row>
    <row r="24145" spans="1:12" x14ac:dyDescent="0.25">
      <c r="A24145">
        <v>47274514</v>
      </c>
      <c r="B24145" t="s">
        <v>29931</v>
      </c>
      <c r="C24145" t="s">
        <v>15390</v>
      </c>
      <c r="D24145" t="s">
        <v>17795</v>
      </c>
      <c r="E24145" t="s">
        <v>17795</v>
      </c>
      <c r="F24145" t="s">
        <v>26</v>
      </c>
      <c r="G24145" s="3">
        <v>44971</v>
      </c>
      <c r="H24145" t="s">
        <v>17784</v>
      </c>
      <c r="I24145" t="s">
        <v>2192</v>
      </c>
      <c r="J24145" t="s">
        <v>14176</v>
      </c>
      <c r="K24145" t="s">
        <v>1358</v>
      </c>
      <c r="L24145" t="s">
        <v>113</v>
      </c>
    </row>
    <row r="24146" spans="1:12" x14ac:dyDescent="0.25">
      <c r="A24146">
        <v>47274514</v>
      </c>
      <c r="B24146" t="s">
        <v>29932</v>
      </c>
      <c r="C24146" t="s">
        <v>19838</v>
      </c>
      <c r="D24146" t="s">
        <v>17795</v>
      </c>
      <c r="E24146" t="s">
        <v>17795</v>
      </c>
      <c r="F24146" t="s">
        <v>26</v>
      </c>
      <c r="G24146" s="3">
        <v>44971</v>
      </c>
      <c r="H24146" t="s">
        <v>17784</v>
      </c>
      <c r="I24146" t="s">
        <v>2192</v>
      </c>
      <c r="J24146" t="s">
        <v>24646</v>
      </c>
      <c r="K24146" t="s">
        <v>214</v>
      </c>
      <c r="L24146" t="s">
        <v>113</v>
      </c>
    </row>
    <row r="24147" spans="1:12" x14ac:dyDescent="0.25">
      <c r="A24147">
        <v>47274514</v>
      </c>
      <c r="B24147" t="s">
        <v>29933</v>
      </c>
      <c r="C24147" t="s">
        <v>23535</v>
      </c>
      <c r="D24147" t="s">
        <v>14242</v>
      </c>
      <c r="E24147" t="s">
        <v>14218</v>
      </c>
      <c r="F24147" t="s">
        <v>26</v>
      </c>
      <c r="G24147" s="3">
        <v>44971</v>
      </c>
      <c r="H24147" t="s">
        <v>17784</v>
      </c>
      <c r="I24147" t="s">
        <v>2192</v>
      </c>
      <c r="J24147" t="s">
        <v>14176</v>
      </c>
      <c r="K24147" t="s">
        <v>234</v>
      </c>
      <c r="L24147" t="s">
        <v>114</v>
      </c>
    </row>
    <row r="24148" spans="1:12" x14ac:dyDescent="0.25">
      <c r="A24148">
        <v>47274514</v>
      </c>
      <c r="B24148" t="s">
        <v>29934</v>
      </c>
      <c r="C24148" t="s">
        <v>21609</v>
      </c>
      <c r="D24148" t="s">
        <v>17795</v>
      </c>
      <c r="E24148" t="s">
        <v>17795</v>
      </c>
      <c r="F24148" t="s">
        <v>26</v>
      </c>
      <c r="G24148" s="3">
        <v>44971</v>
      </c>
      <c r="H24148" t="s">
        <v>17784</v>
      </c>
      <c r="I24148" t="s">
        <v>2192</v>
      </c>
      <c r="J24148" t="s">
        <v>14176</v>
      </c>
      <c r="K24148" t="s">
        <v>130</v>
      </c>
      <c r="L24148" t="s">
        <v>114</v>
      </c>
    </row>
    <row r="24149" spans="1:12" x14ac:dyDescent="0.25">
      <c r="A24149">
        <v>47274514</v>
      </c>
      <c r="B24149" t="s">
        <v>29935</v>
      </c>
      <c r="C24149" t="s">
        <v>17824</v>
      </c>
      <c r="D24149" t="s">
        <v>16895</v>
      </c>
      <c r="E24149" t="s">
        <v>14297</v>
      </c>
      <c r="F24149" t="s">
        <v>26</v>
      </c>
      <c r="G24149" s="3">
        <v>44971</v>
      </c>
      <c r="H24149" t="s">
        <v>17784</v>
      </c>
      <c r="I24149" t="s">
        <v>2192</v>
      </c>
      <c r="J24149" t="s">
        <v>16236</v>
      </c>
      <c r="K24149" t="s">
        <v>153</v>
      </c>
      <c r="L24149" t="s">
        <v>114</v>
      </c>
    </row>
    <row r="24150" spans="1:12" x14ac:dyDescent="0.25">
      <c r="A24150">
        <v>47274514</v>
      </c>
      <c r="B24150" t="s">
        <v>29936</v>
      </c>
      <c r="C24150" t="s">
        <v>24803</v>
      </c>
      <c r="D24150" t="s">
        <v>17795</v>
      </c>
      <c r="E24150" t="s">
        <v>17795</v>
      </c>
      <c r="F24150" t="s">
        <v>26</v>
      </c>
      <c r="G24150" s="3">
        <v>44971</v>
      </c>
      <c r="H24150" t="s">
        <v>17784</v>
      </c>
      <c r="I24150" t="s">
        <v>2192</v>
      </c>
      <c r="J24150" t="s">
        <v>14176</v>
      </c>
      <c r="K24150" t="s">
        <v>192</v>
      </c>
      <c r="L24150" t="s">
        <v>114</v>
      </c>
    </row>
    <row r="24151" spans="1:12" x14ac:dyDescent="0.25">
      <c r="A24151">
        <v>47274514</v>
      </c>
      <c r="B24151" t="s">
        <v>29937</v>
      </c>
      <c r="C24151" t="s">
        <v>18712</v>
      </c>
      <c r="D24151" t="s">
        <v>17795</v>
      </c>
      <c r="E24151" t="s">
        <v>17795</v>
      </c>
      <c r="F24151" t="s">
        <v>26</v>
      </c>
      <c r="G24151" s="3">
        <v>44972</v>
      </c>
      <c r="H24151" t="s">
        <v>17784</v>
      </c>
      <c r="I24151" t="s">
        <v>2192</v>
      </c>
      <c r="J24151" t="s">
        <v>14176</v>
      </c>
      <c r="K24151" t="s">
        <v>120</v>
      </c>
      <c r="L24151" t="s">
        <v>113</v>
      </c>
    </row>
    <row r="24152" spans="1:12" x14ac:dyDescent="0.25">
      <c r="A24152">
        <v>47274514</v>
      </c>
      <c r="B24152" t="s">
        <v>29938</v>
      </c>
      <c r="C24152" t="s">
        <v>16033</v>
      </c>
      <c r="D24152" t="s">
        <v>15713</v>
      </c>
      <c r="E24152" t="s">
        <v>14728</v>
      </c>
      <c r="F24152" t="s">
        <v>26</v>
      </c>
      <c r="G24152" s="3">
        <v>44972</v>
      </c>
      <c r="H24152" t="s">
        <v>17784</v>
      </c>
      <c r="I24152" t="s">
        <v>2192</v>
      </c>
      <c r="J24152" t="s">
        <v>14176</v>
      </c>
      <c r="K24152" t="s">
        <v>382</v>
      </c>
      <c r="L24152" t="s">
        <v>114</v>
      </c>
    </row>
    <row r="24153" spans="1:12" x14ac:dyDescent="0.25">
      <c r="A24153">
        <v>47274514</v>
      </c>
      <c r="B24153" t="s">
        <v>29939</v>
      </c>
      <c r="C24153" t="s">
        <v>19821</v>
      </c>
      <c r="D24153" t="s">
        <v>17795</v>
      </c>
      <c r="E24153" t="s">
        <v>17795</v>
      </c>
      <c r="F24153" t="s">
        <v>26</v>
      </c>
      <c r="G24153" s="3">
        <v>44957</v>
      </c>
      <c r="H24153" t="s">
        <v>17784</v>
      </c>
      <c r="I24153" t="s">
        <v>2192</v>
      </c>
      <c r="J24153" t="s">
        <v>14725</v>
      </c>
      <c r="K24153" t="s">
        <v>686</v>
      </c>
      <c r="L24153" t="s">
        <v>113</v>
      </c>
    </row>
    <row r="24154" spans="1:12" x14ac:dyDescent="0.25">
      <c r="A24154">
        <v>47274514</v>
      </c>
      <c r="B24154" t="s">
        <v>29940</v>
      </c>
      <c r="C24154" t="s">
        <v>29941</v>
      </c>
      <c r="D24154" t="s">
        <v>15227</v>
      </c>
      <c r="E24154" t="s">
        <v>16660</v>
      </c>
      <c r="F24154" t="s">
        <v>26</v>
      </c>
      <c r="G24154" s="3">
        <v>44957</v>
      </c>
      <c r="H24154" t="s">
        <v>17784</v>
      </c>
      <c r="I24154" t="s">
        <v>2192</v>
      </c>
      <c r="J24154" t="s">
        <v>15737</v>
      </c>
      <c r="K24154" t="s">
        <v>224</v>
      </c>
      <c r="L24154" t="s">
        <v>113</v>
      </c>
    </row>
    <row r="24155" spans="1:12" x14ac:dyDescent="0.25">
      <c r="A24155">
        <v>47274514</v>
      </c>
      <c r="B24155" t="s">
        <v>29942</v>
      </c>
      <c r="C24155" t="s">
        <v>19821</v>
      </c>
      <c r="D24155" t="s">
        <v>14509</v>
      </c>
      <c r="E24155" t="s">
        <v>14326</v>
      </c>
      <c r="F24155" t="s">
        <v>26</v>
      </c>
      <c r="G24155" s="3">
        <v>44957</v>
      </c>
      <c r="H24155" t="s">
        <v>17784</v>
      </c>
      <c r="I24155" t="s">
        <v>2192</v>
      </c>
      <c r="J24155" t="s">
        <v>14713</v>
      </c>
      <c r="K24155" t="s">
        <v>369</v>
      </c>
      <c r="L24155" t="s">
        <v>113</v>
      </c>
    </row>
    <row r="24156" spans="1:12" x14ac:dyDescent="0.25">
      <c r="A24156">
        <v>47274514</v>
      </c>
      <c r="B24156" t="s">
        <v>29943</v>
      </c>
      <c r="C24156" t="s">
        <v>19821</v>
      </c>
      <c r="D24156" t="s">
        <v>14509</v>
      </c>
      <c r="E24156" t="s">
        <v>14326</v>
      </c>
      <c r="F24156" t="s">
        <v>26</v>
      </c>
      <c r="G24156" s="3">
        <v>44957</v>
      </c>
      <c r="H24156" t="s">
        <v>17784</v>
      </c>
      <c r="I24156" t="s">
        <v>2192</v>
      </c>
      <c r="J24156" t="s">
        <v>14713</v>
      </c>
      <c r="K24156" t="s">
        <v>369</v>
      </c>
      <c r="L24156" t="s">
        <v>113</v>
      </c>
    </row>
    <row r="24157" spans="1:12" x14ac:dyDescent="0.25">
      <c r="A24157">
        <v>47274514</v>
      </c>
      <c r="B24157" t="s">
        <v>29944</v>
      </c>
      <c r="C24157" t="s">
        <v>17084</v>
      </c>
      <c r="D24157" t="s">
        <v>14326</v>
      </c>
      <c r="E24157" t="s">
        <v>14599</v>
      </c>
      <c r="F24157" t="s">
        <v>26</v>
      </c>
      <c r="G24157" s="3">
        <v>44957</v>
      </c>
      <c r="H24157" t="s">
        <v>17784</v>
      </c>
      <c r="I24157" t="s">
        <v>2192</v>
      </c>
      <c r="J24157" t="s">
        <v>17822</v>
      </c>
      <c r="K24157" t="s">
        <v>417</v>
      </c>
      <c r="L24157" t="s">
        <v>114</v>
      </c>
    </row>
    <row r="24158" spans="1:12" x14ac:dyDescent="0.25">
      <c r="A24158">
        <v>47274514</v>
      </c>
      <c r="B24158" t="s">
        <v>29945</v>
      </c>
      <c r="C24158" t="s">
        <v>18761</v>
      </c>
      <c r="D24158" t="s">
        <v>29946</v>
      </c>
      <c r="E24158" t="s">
        <v>15311</v>
      </c>
      <c r="F24158" t="s">
        <v>26</v>
      </c>
      <c r="G24158" s="3">
        <v>44957</v>
      </c>
      <c r="H24158" t="s">
        <v>17784</v>
      </c>
      <c r="I24158" t="s">
        <v>2192</v>
      </c>
      <c r="J24158" t="s">
        <v>14176</v>
      </c>
      <c r="K24158" t="s">
        <v>190</v>
      </c>
      <c r="L24158" t="s">
        <v>114</v>
      </c>
    </row>
    <row r="24159" spans="1:12" x14ac:dyDescent="0.25">
      <c r="A24159">
        <v>47274514</v>
      </c>
      <c r="B24159" t="s">
        <v>29947</v>
      </c>
      <c r="C24159" t="s">
        <v>16698</v>
      </c>
      <c r="D24159" t="s">
        <v>14596</v>
      </c>
      <c r="E24159" t="s">
        <v>23041</v>
      </c>
      <c r="F24159" t="s">
        <v>26</v>
      </c>
      <c r="G24159" s="3">
        <v>44957</v>
      </c>
      <c r="H24159" t="s">
        <v>17784</v>
      </c>
      <c r="I24159" t="s">
        <v>2192</v>
      </c>
      <c r="J24159" t="s">
        <v>14176</v>
      </c>
      <c r="K24159" t="s">
        <v>795</v>
      </c>
      <c r="L24159" t="s">
        <v>114</v>
      </c>
    </row>
    <row r="24160" spans="1:12" x14ac:dyDescent="0.25">
      <c r="A24160">
        <v>47274514</v>
      </c>
      <c r="B24160" t="s">
        <v>29948</v>
      </c>
      <c r="C24160" t="s">
        <v>18142</v>
      </c>
      <c r="D24160" t="s">
        <v>16394</v>
      </c>
      <c r="E24160" t="s">
        <v>14234</v>
      </c>
      <c r="F24160" t="s">
        <v>26</v>
      </c>
      <c r="G24160" s="3">
        <v>44957</v>
      </c>
      <c r="H24160" t="s">
        <v>17784</v>
      </c>
      <c r="I24160" t="s">
        <v>2192</v>
      </c>
      <c r="J24160" t="s">
        <v>14176</v>
      </c>
      <c r="K24160" t="s">
        <v>475</v>
      </c>
      <c r="L24160" t="s">
        <v>114</v>
      </c>
    </row>
    <row r="24161" spans="1:12" x14ac:dyDescent="0.25">
      <c r="A24161">
        <v>47274514</v>
      </c>
      <c r="B24161" t="s">
        <v>29949</v>
      </c>
      <c r="C24161" t="s">
        <v>15612</v>
      </c>
      <c r="D24161" t="s">
        <v>25102</v>
      </c>
      <c r="E24161" t="s">
        <v>14326</v>
      </c>
      <c r="F24161" t="s">
        <v>26</v>
      </c>
      <c r="G24161" s="3">
        <v>44957</v>
      </c>
      <c r="H24161" t="s">
        <v>17784</v>
      </c>
      <c r="I24161" t="s">
        <v>2192</v>
      </c>
      <c r="J24161" t="s">
        <v>14856</v>
      </c>
      <c r="K24161" t="s">
        <v>127</v>
      </c>
      <c r="L24161" t="s">
        <v>113</v>
      </c>
    </row>
    <row r="24162" spans="1:12" x14ac:dyDescent="0.25">
      <c r="A24162">
        <v>47274514</v>
      </c>
      <c r="B24162" t="s">
        <v>29950</v>
      </c>
      <c r="C24162" t="s">
        <v>14339</v>
      </c>
      <c r="D24162" t="s">
        <v>14583</v>
      </c>
      <c r="E24162" t="s">
        <v>14367</v>
      </c>
      <c r="F24162" t="s">
        <v>26</v>
      </c>
      <c r="G24162" s="3">
        <v>44957</v>
      </c>
      <c r="H24162" t="s">
        <v>17784</v>
      </c>
      <c r="I24162" t="s">
        <v>2192</v>
      </c>
      <c r="J24162" t="s">
        <v>14725</v>
      </c>
      <c r="K24162" t="s">
        <v>341</v>
      </c>
      <c r="L24162" t="s">
        <v>113</v>
      </c>
    </row>
    <row r="24163" spans="1:12" x14ac:dyDescent="0.25">
      <c r="A24163">
        <v>47274514</v>
      </c>
      <c r="B24163" t="s">
        <v>29951</v>
      </c>
      <c r="C24163" t="s">
        <v>23867</v>
      </c>
      <c r="D24163" t="s">
        <v>17795</v>
      </c>
      <c r="E24163" t="s">
        <v>17795</v>
      </c>
      <c r="F24163" t="s">
        <v>26</v>
      </c>
      <c r="G24163" s="3">
        <v>44957</v>
      </c>
      <c r="H24163" t="s">
        <v>17784</v>
      </c>
      <c r="I24163" t="s">
        <v>2192</v>
      </c>
      <c r="J24163" t="s">
        <v>16236</v>
      </c>
      <c r="K24163" t="s">
        <v>137</v>
      </c>
      <c r="L24163" t="s">
        <v>114</v>
      </c>
    </row>
    <row r="24164" spans="1:12" x14ac:dyDescent="0.25">
      <c r="A24164">
        <v>47274514</v>
      </c>
      <c r="B24164" t="s">
        <v>29952</v>
      </c>
      <c r="C24164" t="s">
        <v>29953</v>
      </c>
      <c r="D24164" t="s">
        <v>17795</v>
      </c>
      <c r="E24164" t="s">
        <v>17795</v>
      </c>
      <c r="F24164" t="s">
        <v>26</v>
      </c>
      <c r="G24164" s="3">
        <v>44957</v>
      </c>
      <c r="H24164" t="s">
        <v>17784</v>
      </c>
      <c r="I24164" t="s">
        <v>2192</v>
      </c>
      <c r="J24164" t="s">
        <v>17802</v>
      </c>
      <c r="K24164" t="s">
        <v>686</v>
      </c>
      <c r="L24164" t="s">
        <v>113</v>
      </c>
    </row>
    <row r="24165" spans="1:12" x14ac:dyDescent="0.25">
      <c r="A24165">
        <v>47274514</v>
      </c>
      <c r="B24165" t="s">
        <v>29954</v>
      </c>
      <c r="C24165" t="s">
        <v>16035</v>
      </c>
      <c r="D24165" t="s">
        <v>17795</v>
      </c>
      <c r="E24165" t="s">
        <v>17795</v>
      </c>
      <c r="F24165" t="s">
        <v>26</v>
      </c>
      <c r="G24165" s="3">
        <v>44957</v>
      </c>
      <c r="H24165" t="s">
        <v>17784</v>
      </c>
      <c r="I24165" t="s">
        <v>2192</v>
      </c>
      <c r="J24165" t="s">
        <v>17802</v>
      </c>
      <c r="K24165" t="s">
        <v>400</v>
      </c>
      <c r="L24165" t="s">
        <v>113</v>
      </c>
    </row>
    <row r="24166" spans="1:12" x14ac:dyDescent="0.25">
      <c r="A24166">
        <v>47274514</v>
      </c>
      <c r="B24166" t="s">
        <v>29955</v>
      </c>
      <c r="C24166" t="s">
        <v>15150</v>
      </c>
      <c r="D24166" t="s">
        <v>17795</v>
      </c>
      <c r="E24166" t="s">
        <v>17795</v>
      </c>
      <c r="F24166" t="s">
        <v>26</v>
      </c>
      <c r="G24166" s="3">
        <v>44960</v>
      </c>
      <c r="H24166" t="s">
        <v>17784</v>
      </c>
      <c r="I24166" t="s">
        <v>2192</v>
      </c>
      <c r="J24166" t="s">
        <v>17841</v>
      </c>
      <c r="K24166" t="s">
        <v>192</v>
      </c>
      <c r="L24166" t="s">
        <v>114</v>
      </c>
    </row>
    <row r="24167" spans="1:12" x14ac:dyDescent="0.25">
      <c r="A24167">
        <v>47274514</v>
      </c>
      <c r="B24167" t="s">
        <v>29956</v>
      </c>
      <c r="C24167" t="s">
        <v>14661</v>
      </c>
      <c r="D24167" t="s">
        <v>17967</v>
      </c>
      <c r="E24167" t="s">
        <v>16678</v>
      </c>
      <c r="F24167" t="s">
        <v>26</v>
      </c>
      <c r="G24167" s="3">
        <v>44960</v>
      </c>
      <c r="H24167" t="s">
        <v>17784</v>
      </c>
      <c r="I24167" t="s">
        <v>2192</v>
      </c>
      <c r="J24167" t="s">
        <v>14176</v>
      </c>
      <c r="K24167" t="s">
        <v>281</v>
      </c>
      <c r="L24167" t="s">
        <v>114</v>
      </c>
    </row>
    <row r="24168" spans="1:12" x14ac:dyDescent="0.25">
      <c r="A24168">
        <v>47274514</v>
      </c>
      <c r="B24168" t="s">
        <v>29957</v>
      </c>
      <c r="C24168" t="s">
        <v>18707</v>
      </c>
      <c r="D24168" t="s">
        <v>14596</v>
      </c>
      <c r="E24168" t="s">
        <v>14659</v>
      </c>
      <c r="F24168" t="s">
        <v>26</v>
      </c>
      <c r="G24168" s="3">
        <v>44964</v>
      </c>
      <c r="H24168" t="s">
        <v>17784</v>
      </c>
      <c r="I24168" t="s">
        <v>2192</v>
      </c>
      <c r="J24168" t="s">
        <v>14176</v>
      </c>
      <c r="K24168" t="s">
        <v>169</v>
      </c>
      <c r="L24168" t="s">
        <v>113</v>
      </c>
    </row>
    <row r="24169" spans="1:12" x14ac:dyDescent="0.25">
      <c r="A24169">
        <v>47274514</v>
      </c>
      <c r="B24169" t="s">
        <v>29958</v>
      </c>
      <c r="C24169" t="s">
        <v>29959</v>
      </c>
      <c r="D24169" t="s">
        <v>17795</v>
      </c>
      <c r="E24169" t="s">
        <v>17795</v>
      </c>
      <c r="F24169" t="s">
        <v>26</v>
      </c>
      <c r="G24169" s="3">
        <v>44964</v>
      </c>
      <c r="H24169" t="s">
        <v>17784</v>
      </c>
      <c r="I24169" t="s">
        <v>2192</v>
      </c>
      <c r="J24169" t="s">
        <v>15850</v>
      </c>
      <c r="K24169" t="s">
        <v>137</v>
      </c>
      <c r="L24169" t="s">
        <v>113</v>
      </c>
    </row>
    <row r="24170" spans="1:12" x14ac:dyDescent="0.25">
      <c r="A24170">
        <v>47274514</v>
      </c>
      <c r="B24170" t="s">
        <v>29960</v>
      </c>
      <c r="C24170" t="s">
        <v>29961</v>
      </c>
      <c r="D24170" t="s">
        <v>17795</v>
      </c>
      <c r="E24170" t="s">
        <v>17795</v>
      </c>
      <c r="F24170" t="s">
        <v>26</v>
      </c>
      <c r="G24170" s="3">
        <v>44964</v>
      </c>
      <c r="H24170" t="s">
        <v>17784</v>
      </c>
      <c r="I24170" t="s">
        <v>2192</v>
      </c>
      <c r="J24170" t="s">
        <v>15850</v>
      </c>
      <c r="K24170" t="s">
        <v>822</v>
      </c>
      <c r="L24170" t="s">
        <v>114</v>
      </c>
    </row>
    <row r="24171" spans="1:12" x14ac:dyDescent="0.25">
      <c r="A24171">
        <v>47274514</v>
      </c>
      <c r="B24171" t="s">
        <v>29962</v>
      </c>
      <c r="C24171" t="s">
        <v>18761</v>
      </c>
      <c r="D24171" t="s">
        <v>16036</v>
      </c>
      <c r="E24171" t="s">
        <v>24081</v>
      </c>
      <c r="F24171" t="s">
        <v>26</v>
      </c>
      <c r="G24171" s="3">
        <v>44964</v>
      </c>
      <c r="H24171" t="s">
        <v>17784</v>
      </c>
      <c r="I24171" t="s">
        <v>2192</v>
      </c>
      <c r="J24171" t="s">
        <v>14176</v>
      </c>
      <c r="K24171" t="s">
        <v>190</v>
      </c>
      <c r="L24171" t="s">
        <v>114</v>
      </c>
    </row>
    <row r="24172" spans="1:12" x14ac:dyDescent="0.25">
      <c r="A24172">
        <v>47274514</v>
      </c>
      <c r="B24172" t="s">
        <v>29963</v>
      </c>
      <c r="C24172" t="s">
        <v>16734</v>
      </c>
      <c r="D24172" t="s">
        <v>14596</v>
      </c>
      <c r="E24172" t="s">
        <v>14180</v>
      </c>
      <c r="F24172" t="s">
        <v>26</v>
      </c>
      <c r="G24172" s="3">
        <v>44964</v>
      </c>
      <c r="H24172" t="s">
        <v>17784</v>
      </c>
      <c r="I24172" t="s">
        <v>2192</v>
      </c>
      <c r="J24172" t="s">
        <v>14176</v>
      </c>
      <c r="K24172" t="s">
        <v>169</v>
      </c>
      <c r="L24172" t="s">
        <v>113</v>
      </c>
    </row>
    <row r="24173" spans="1:12" x14ac:dyDescent="0.25">
      <c r="A24173">
        <v>47274514</v>
      </c>
      <c r="B24173" t="s">
        <v>29964</v>
      </c>
      <c r="C24173" t="s">
        <v>24491</v>
      </c>
      <c r="D24173" t="s">
        <v>14367</v>
      </c>
      <c r="E24173" t="s">
        <v>26</v>
      </c>
      <c r="F24173" t="s">
        <v>26</v>
      </c>
      <c r="G24173" s="3">
        <v>44964</v>
      </c>
      <c r="H24173" t="s">
        <v>17784</v>
      </c>
      <c r="I24173" t="s">
        <v>2192</v>
      </c>
      <c r="J24173" t="s">
        <v>14176</v>
      </c>
      <c r="K24173" t="s">
        <v>417</v>
      </c>
      <c r="L24173" t="s">
        <v>114</v>
      </c>
    </row>
    <row r="24174" spans="1:12" x14ac:dyDescent="0.25">
      <c r="A24174">
        <v>47274514</v>
      </c>
      <c r="B24174" t="s">
        <v>29965</v>
      </c>
      <c r="C24174" t="s">
        <v>29953</v>
      </c>
      <c r="D24174" t="s">
        <v>19647</v>
      </c>
      <c r="E24174" t="s">
        <v>14903</v>
      </c>
      <c r="F24174" t="s">
        <v>26</v>
      </c>
      <c r="G24174" s="3">
        <v>44964</v>
      </c>
      <c r="H24174" t="s">
        <v>17784</v>
      </c>
      <c r="I24174" t="s">
        <v>2192</v>
      </c>
      <c r="J24174" t="s">
        <v>17802</v>
      </c>
      <c r="K24174" t="s">
        <v>212</v>
      </c>
      <c r="L24174" t="s">
        <v>113</v>
      </c>
    </row>
    <row r="24175" spans="1:12" x14ac:dyDescent="0.25">
      <c r="A24175">
        <v>47274514</v>
      </c>
      <c r="B24175" t="s">
        <v>29966</v>
      </c>
      <c r="C24175" t="s">
        <v>29953</v>
      </c>
      <c r="D24175" t="s">
        <v>19647</v>
      </c>
      <c r="E24175" t="s">
        <v>14903</v>
      </c>
      <c r="F24175" t="s">
        <v>26</v>
      </c>
      <c r="G24175" s="3">
        <v>44964</v>
      </c>
      <c r="H24175" t="s">
        <v>17784</v>
      </c>
      <c r="I24175" t="s">
        <v>2192</v>
      </c>
      <c r="J24175" t="s">
        <v>17802</v>
      </c>
      <c r="K24175" t="s">
        <v>336</v>
      </c>
      <c r="L24175" t="s">
        <v>113</v>
      </c>
    </row>
    <row r="24176" spans="1:12" x14ac:dyDescent="0.25">
      <c r="A24176">
        <v>47274514</v>
      </c>
      <c r="B24176" t="s">
        <v>29967</v>
      </c>
      <c r="C24176" t="s">
        <v>29968</v>
      </c>
      <c r="D24176" t="s">
        <v>22765</v>
      </c>
      <c r="E24176" t="s">
        <v>19538</v>
      </c>
      <c r="F24176" t="s">
        <v>26</v>
      </c>
      <c r="G24176" s="3">
        <v>44964</v>
      </c>
      <c r="H24176" t="s">
        <v>17784</v>
      </c>
      <c r="I24176" t="s">
        <v>2192</v>
      </c>
      <c r="J24176" t="s">
        <v>14176</v>
      </c>
      <c r="K24176" t="s">
        <v>1112</v>
      </c>
      <c r="L24176" t="s">
        <v>113</v>
      </c>
    </row>
    <row r="24177" spans="1:12" x14ac:dyDescent="0.25">
      <c r="A24177">
        <v>47274514</v>
      </c>
      <c r="B24177" t="s">
        <v>29969</v>
      </c>
      <c r="C24177" t="s">
        <v>29970</v>
      </c>
      <c r="D24177" t="s">
        <v>17795</v>
      </c>
      <c r="E24177" t="s">
        <v>17795</v>
      </c>
      <c r="F24177" t="s">
        <v>26</v>
      </c>
      <c r="G24177" s="3">
        <v>44964</v>
      </c>
      <c r="H24177" t="s">
        <v>17784</v>
      </c>
      <c r="I24177" t="s">
        <v>2192</v>
      </c>
      <c r="J24177" t="s">
        <v>14176</v>
      </c>
      <c r="K24177" t="s">
        <v>686</v>
      </c>
      <c r="L24177" t="s">
        <v>113</v>
      </c>
    </row>
    <row r="24178" spans="1:12" x14ac:dyDescent="0.25">
      <c r="A24178">
        <v>47274514</v>
      </c>
      <c r="B24178" t="s">
        <v>29971</v>
      </c>
      <c r="C24178" t="s">
        <v>15594</v>
      </c>
      <c r="D24178" t="s">
        <v>17795</v>
      </c>
      <c r="E24178" t="s">
        <v>17795</v>
      </c>
      <c r="F24178" t="s">
        <v>26</v>
      </c>
      <c r="G24178" s="3">
        <v>44964</v>
      </c>
      <c r="H24178" t="s">
        <v>17784</v>
      </c>
      <c r="I24178" t="s">
        <v>2192</v>
      </c>
      <c r="J24178" t="s">
        <v>15850</v>
      </c>
      <c r="K24178" t="s">
        <v>400</v>
      </c>
      <c r="L24178" t="s">
        <v>114</v>
      </c>
    </row>
    <row r="24179" spans="1:12" x14ac:dyDescent="0.25">
      <c r="A24179">
        <v>47274514</v>
      </c>
      <c r="B24179" t="s">
        <v>29972</v>
      </c>
      <c r="C24179" t="s">
        <v>16033</v>
      </c>
      <c r="D24179" t="s">
        <v>15713</v>
      </c>
      <c r="E24179" t="s">
        <v>22767</v>
      </c>
      <c r="F24179" t="s">
        <v>26</v>
      </c>
      <c r="G24179" s="3">
        <v>44964</v>
      </c>
      <c r="H24179" t="s">
        <v>17784</v>
      </c>
      <c r="I24179" t="s">
        <v>2192</v>
      </c>
      <c r="J24179" t="s">
        <v>14176</v>
      </c>
      <c r="K24179" t="s">
        <v>382</v>
      </c>
      <c r="L24179" t="s">
        <v>114</v>
      </c>
    </row>
    <row r="24180" spans="1:12" x14ac:dyDescent="0.25">
      <c r="A24180">
        <v>47274514</v>
      </c>
      <c r="B24180" t="s">
        <v>29973</v>
      </c>
      <c r="C24180" t="s">
        <v>20143</v>
      </c>
      <c r="D24180" t="s">
        <v>14326</v>
      </c>
      <c r="E24180" t="s">
        <v>16170</v>
      </c>
      <c r="F24180" t="s">
        <v>26</v>
      </c>
      <c r="G24180" s="3">
        <v>44958</v>
      </c>
      <c r="H24180" t="s">
        <v>17784</v>
      </c>
      <c r="I24180" t="s">
        <v>2192</v>
      </c>
      <c r="J24180" t="s">
        <v>14176</v>
      </c>
      <c r="K24180" t="s">
        <v>516</v>
      </c>
      <c r="L24180" t="s">
        <v>114</v>
      </c>
    </row>
    <row r="24181" spans="1:12" x14ac:dyDescent="0.25">
      <c r="A24181">
        <v>47274514</v>
      </c>
      <c r="B24181" t="s">
        <v>29974</v>
      </c>
      <c r="C24181" t="s">
        <v>18012</v>
      </c>
      <c r="D24181" t="s">
        <v>14274</v>
      </c>
      <c r="E24181" t="s">
        <v>16612</v>
      </c>
      <c r="F24181" t="s">
        <v>26</v>
      </c>
      <c r="G24181" s="3">
        <v>44958</v>
      </c>
      <c r="H24181" t="s">
        <v>17784</v>
      </c>
      <c r="I24181" t="s">
        <v>2192</v>
      </c>
      <c r="J24181" t="s">
        <v>14176</v>
      </c>
      <c r="K24181" t="s">
        <v>336</v>
      </c>
      <c r="L24181" t="s">
        <v>114</v>
      </c>
    </row>
    <row r="24182" spans="1:12" x14ac:dyDescent="0.25">
      <c r="A24182">
        <v>47274514</v>
      </c>
      <c r="B24182" t="s">
        <v>29975</v>
      </c>
      <c r="C24182" t="s">
        <v>14588</v>
      </c>
      <c r="D24182" t="s">
        <v>18903</v>
      </c>
      <c r="E24182" t="s">
        <v>14583</v>
      </c>
      <c r="F24182" t="s">
        <v>26</v>
      </c>
      <c r="G24182" s="3">
        <v>44958</v>
      </c>
      <c r="H24182" t="s">
        <v>17784</v>
      </c>
      <c r="I24182" t="s">
        <v>2192</v>
      </c>
      <c r="J24182" t="s">
        <v>18147</v>
      </c>
      <c r="K24182" t="s">
        <v>366</v>
      </c>
      <c r="L24182" t="s">
        <v>114</v>
      </c>
    </row>
    <row r="24183" spans="1:12" x14ac:dyDescent="0.25">
      <c r="A24183">
        <v>47274514</v>
      </c>
      <c r="B24183" t="s">
        <v>29976</v>
      </c>
      <c r="C24183" t="s">
        <v>19770</v>
      </c>
      <c r="D24183" t="s">
        <v>18495</v>
      </c>
      <c r="E24183" t="s">
        <v>14415</v>
      </c>
      <c r="F24183" t="s">
        <v>26</v>
      </c>
      <c r="G24183" s="3">
        <v>44959</v>
      </c>
      <c r="H24183" t="s">
        <v>17784</v>
      </c>
      <c r="I24183" t="s">
        <v>2192</v>
      </c>
      <c r="J24183" t="s">
        <v>14725</v>
      </c>
      <c r="K24183" t="s">
        <v>2192</v>
      </c>
      <c r="L24183" t="s">
        <v>113</v>
      </c>
    </row>
    <row r="24184" spans="1:12" x14ac:dyDescent="0.25">
      <c r="A24184">
        <v>47274514</v>
      </c>
      <c r="B24184" t="s">
        <v>29977</v>
      </c>
      <c r="C24184" t="s">
        <v>20564</v>
      </c>
      <c r="D24184" t="s">
        <v>14890</v>
      </c>
      <c r="E24184" t="s">
        <v>14583</v>
      </c>
      <c r="F24184" t="s">
        <v>26</v>
      </c>
      <c r="G24184" s="3">
        <v>44959</v>
      </c>
      <c r="H24184" t="s">
        <v>17784</v>
      </c>
      <c r="I24184" t="s">
        <v>2192</v>
      </c>
      <c r="J24184" t="s">
        <v>14176</v>
      </c>
      <c r="K24184" t="s">
        <v>324</v>
      </c>
      <c r="L24184" t="s">
        <v>113</v>
      </c>
    </row>
    <row r="24185" spans="1:12" x14ac:dyDescent="0.25">
      <c r="A24185">
        <v>47274514</v>
      </c>
      <c r="B24185" t="s">
        <v>29978</v>
      </c>
      <c r="C24185" t="s">
        <v>29979</v>
      </c>
      <c r="D24185" t="s">
        <v>14378</v>
      </c>
      <c r="E24185" t="s">
        <v>15449</v>
      </c>
      <c r="F24185" t="s">
        <v>26</v>
      </c>
      <c r="G24185" s="3">
        <v>44959</v>
      </c>
      <c r="H24185" t="s">
        <v>17784</v>
      </c>
      <c r="I24185" t="s">
        <v>2192</v>
      </c>
      <c r="J24185" t="s">
        <v>14176</v>
      </c>
      <c r="K24185" t="s">
        <v>417</v>
      </c>
      <c r="L24185" t="s">
        <v>114</v>
      </c>
    </row>
    <row r="24186" spans="1:12" x14ac:dyDescent="0.25">
      <c r="A24186">
        <v>47274514</v>
      </c>
      <c r="B24186" t="s">
        <v>29980</v>
      </c>
      <c r="C24186" t="s">
        <v>29981</v>
      </c>
      <c r="D24186" t="s">
        <v>15080</v>
      </c>
      <c r="E24186" t="s">
        <v>26</v>
      </c>
      <c r="F24186" t="s">
        <v>26</v>
      </c>
      <c r="G24186" s="3">
        <v>44959</v>
      </c>
      <c r="H24186" t="s">
        <v>17784</v>
      </c>
      <c r="I24186" t="s">
        <v>2192</v>
      </c>
      <c r="J24186" t="s">
        <v>15470</v>
      </c>
      <c r="K24186" t="s">
        <v>479</v>
      </c>
      <c r="L24186" t="s">
        <v>114</v>
      </c>
    </row>
    <row r="24187" spans="1:12" x14ac:dyDescent="0.25">
      <c r="A24187">
        <v>47274514</v>
      </c>
      <c r="B24187" t="s">
        <v>29982</v>
      </c>
      <c r="C24187" t="s">
        <v>19770</v>
      </c>
      <c r="D24187" t="s">
        <v>18495</v>
      </c>
      <c r="E24187" t="s">
        <v>21190</v>
      </c>
      <c r="F24187" t="s">
        <v>26</v>
      </c>
      <c r="G24187" s="3">
        <v>44959</v>
      </c>
      <c r="H24187" t="s">
        <v>17784</v>
      </c>
      <c r="I24187" t="s">
        <v>2192</v>
      </c>
      <c r="J24187" t="s">
        <v>14725</v>
      </c>
      <c r="K24187" t="s">
        <v>2192</v>
      </c>
      <c r="L24187" t="s">
        <v>113</v>
      </c>
    </row>
    <row r="24188" spans="1:12" x14ac:dyDescent="0.25">
      <c r="A24188">
        <v>47274514</v>
      </c>
      <c r="B24188" t="s">
        <v>29983</v>
      </c>
      <c r="C24188" t="s">
        <v>22916</v>
      </c>
      <c r="D24188" t="s">
        <v>15453</v>
      </c>
      <c r="E24188" t="s">
        <v>14856</v>
      </c>
      <c r="F24188" t="s">
        <v>26</v>
      </c>
      <c r="G24188" s="3">
        <v>44959</v>
      </c>
      <c r="H24188" t="s">
        <v>17784</v>
      </c>
      <c r="I24188" t="s">
        <v>2192</v>
      </c>
      <c r="J24188" t="s">
        <v>14176</v>
      </c>
      <c r="K24188" t="s">
        <v>404</v>
      </c>
      <c r="L24188" t="s">
        <v>113</v>
      </c>
    </row>
    <row r="24189" spans="1:12" x14ac:dyDescent="0.25">
      <c r="A24189">
        <v>47274514</v>
      </c>
      <c r="B24189" t="s">
        <v>29984</v>
      </c>
      <c r="C24189" t="s">
        <v>29985</v>
      </c>
      <c r="D24189" t="s">
        <v>15319</v>
      </c>
      <c r="E24189" t="s">
        <v>27085</v>
      </c>
      <c r="F24189" t="s">
        <v>26</v>
      </c>
      <c r="G24189" s="3">
        <v>44959</v>
      </c>
      <c r="H24189" t="s">
        <v>17784</v>
      </c>
      <c r="I24189" t="s">
        <v>2192</v>
      </c>
      <c r="J24189" t="s">
        <v>14176</v>
      </c>
      <c r="K24189" t="s">
        <v>575</v>
      </c>
      <c r="L24189" t="s">
        <v>113</v>
      </c>
    </row>
    <row r="24190" spans="1:12" x14ac:dyDescent="0.25">
      <c r="A24190">
        <v>47274514</v>
      </c>
      <c r="B24190" t="s">
        <v>29986</v>
      </c>
      <c r="C24190" t="s">
        <v>29987</v>
      </c>
      <c r="D24190" t="s">
        <v>14632</v>
      </c>
      <c r="E24190" t="s">
        <v>16578</v>
      </c>
      <c r="F24190" t="s">
        <v>26</v>
      </c>
      <c r="G24190" s="3">
        <v>44959</v>
      </c>
      <c r="H24190" t="s">
        <v>17784</v>
      </c>
      <c r="I24190" t="s">
        <v>2192</v>
      </c>
      <c r="J24190" t="s">
        <v>17822</v>
      </c>
      <c r="K24190" t="s">
        <v>581</v>
      </c>
      <c r="L24190" t="s">
        <v>113</v>
      </c>
    </row>
    <row r="24191" spans="1:12" x14ac:dyDescent="0.25">
      <c r="A24191">
        <v>47274514</v>
      </c>
      <c r="B24191" t="s">
        <v>29988</v>
      </c>
      <c r="C24191" t="s">
        <v>15348</v>
      </c>
      <c r="D24191" t="s">
        <v>27041</v>
      </c>
      <c r="E24191" t="s">
        <v>14362</v>
      </c>
      <c r="F24191" t="s">
        <v>26</v>
      </c>
      <c r="G24191" s="3">
        <v>44959</v>
      </c>
      <c r="H24191" t="s">
        <v>17784</v>
      </c>
      <c r="I24191" t="s">
        <v>2192</v>
      </c>
      <c r="J24191" t="s">
        <v>15215</v>
      </c>
      <c r="K24191" t="s">
        <v>320</v>
      </c>
      <c r="L24191" t="s">
        <v>113</v>
      </c>
    </row>
    <row r="24192" spans="1:12" x14ac:dyDescent="0.25">
      <c r="A24192">
        <v>47274514</v>
      </c>
      <c r="B24192" t="s">
        <v>29989</v>
      </c>
      <c r="C24192" t="s">
        <v>29990</v>
      </c>
      <c r="D24192" t="s">
        <v>14326</v>
      </c>
      <c r="E24192" t="s">
        <v>14890</v>
      </c>
      <c r="F24192" t="s">
        <v>26</v>
      </c>
      <c r="G24192" s="3">
        <v>44960</v>
      </c>
      <c r="H24192" t="s">
        <v>17784</v>
      </c>
      <c r="I24192" t="s">
        <v>2192</v>
      </c>
      <c r="J24192" t="s">
        <v>14176</v>
      </c>
      <c r="K24192" t="s">
        <v>281</v>
      </c>
      <c r="L24192" t="s">
        <v>113</v>
      </c>
    </row>
    <row r="24193" spans="1:12" x14ac:dyDescent="0.25">
      <c r="A24193">
        <v>47274514</v>
      </c>
      <c r="B24193" t="s">
        <v>29991</v>
      </c>
      <c r="C24193" t="s">
        <v>26271</v>
      </c>
      <c r="D24193" t="s">
        <v>14378</v>
      </c>
      <c r="E24193" t="s">
        <v>14378</v>
      </c>
      <c r="F24193" t="s">
        <v>26</v>
      </c>
      <c r="G24193" s="3">
        <v>44960</v>
      </c>
      <c r="H24193" t="s">
        <v>17784</v>
      </c>
      <c r="I24193" t="s">
        <v>2192</v>
      </c>
      <c r="J24193" t="s">
        <v>14176</v>
      </c>
      <c r="K24193" t="s">
        <v>262</v>
      </c>
      <c r="L24193" t="s">
        <v>113</v>
      </c>
    </row>
    <row r="24194" spans="1:12" x14ac:dyDescent="0.25">
      <c r="A24194">
        <v>47274514</v>
      </c>
      <c r="B24194" t="s">
        <v>29992</v>
      </c>
      <c r="C24194" t="s">
        <v>26271</v>
      </c>
      <c r="D24194" t="s">
        <v>14378</v>
      </c>
      <c r="E24194" t="s">
        <v>14378</v>
      </c>
      <c r="F24194" t="s">
        <v>26</v>
      </c>
      <c r="G24194" s="3">
        <v>44960</v>
      </c>
      <c r="H24194" t="s">
        <v>17784</v>
      </c>
      <c r="I24194" t="s">
        <v>2192</v>
      </c>
      <c r="J24194" t="s">
        <v>14176</v>
      </c>
      <c r="K24194" t="s">
        <v>262</v>
      </c>
      <c r="L24194" t="s">
        <v>113</v>
      </c>
    </row>
    <row r="24195" spans="1:12" x14ac:dyDescent="0.25">
      <c r="A24195">
        <v>47274514</v>
      </c>
      <c r="B24195" t="s">
        <v>29993</v>
      </c>
      <c r="C24195" t="s">
        <v>18707</v>
      </c>
      <c r="D24195" t="s">
        <v>17795</v>
      </c>
      <c r="E24195" t="s">
        <v>17795</v>
      </c>
      <c r="F24195" t="s">
        <v>26</v>
      </c>
      <c r="G24195" s="3">
        <v>44960</v>
      </c>
      <c r="H24195" t="s">
        <v>17784</v>
      </c>
      <c r="I24195" t="s">
        <v>2192</v>
      </c>
      <c r="J24195" t="s">
        <v>14176</v>
      </c>
      <c r="K24195" t="s">
        <v>400</v>
      </c>
      <c r="L24195" t="s">
        <v>113</v>
      </c>
    </row>
    <row r="24196" spans="1:12" x14ac:dyDescent="0.25">
      <c r="A24196">
        <v>47274514</v>
      </c>
      <c r="B24196" t="s">
        <v>29994</v>
      </c>
      <c r="C24196" t="s">
        <v>18707</v>
      </c>
      <c r="D24196" t="s">
        <v>14596</v>
      </c>
      <c r="E24196" t="s">
        <v>14659</v>
      </c>
      <c r="F24196" t="s">
        <v>26</v>
      </c>
      <c r="G24196" s="3">
        <v>44960</v>
      </c>
      <c r="H24196" t="s">
        <v>17784</v>
      </c>
      <c r="I24196" t="s">
        <v>2192</v>
      </c>
      <c r="J24196" t="s">
        <v>14176</v>
      </c>
      <c r="K24196" t="s">
        <v>169</v>
      </c>
      <c r="L24196" t="s">
        <v>113</v>
      </c>
    </row>
    <row r="24197" spans="1:12" x14ac:dyDescent="0.25">
      <c r="A24197">
        <v>47274514</v>
      </c>
      <c r="B24197" t="s">
        <v>29995</v>
      </c>
      <c r="C24197" t="s">
        <v>29996</v>
      </c>
      <c r="D24197" t="s">
        <v>17795</v>
      </c>
      <c r="E24197" t="s">
        <v>17795</v>
      </c>
      <c r="F24197" t="s">
        <v>26</v>
      </c>
      <c r="G24197" s="3">
        <v>44960</v>
      </c>
      <c r="H24197" t="s">
        <v>17784</v>
      </c>
      <c r="I24197" t="s">
        <v>2192</v>
      </c>
      <c r="J24197" t="s">
        <v>14176</v>
      </c>
      <c r="K24197" t="s">
        <v>822</v>
      </c>
      <c r="L24197" t="s">
        <v>113</v>
      </c>
    </row>
    <row r="24198" spans="1:12" x14ac:dyDescent="0.25">
      <c r="A24198">
        <v>47274514</v>
      </c>
      <c r="B24198" t="s">
        <v>29997</v>
      </c>
      <c r="C24198" t="s">
        <v>18565</v>
      </c>
      <c r="D24198" t="s">
        <v>17795</v>
      </c>
      <c r="E24198" t="s">
        <v>17795</v>
      </c>
      <c r="F24198" t="s">
        <v>26</v>
      </c>
      <c r="G24198" s="3">
        <v>44959</v>
      </c>
      <c r="H24198" t="s">
        <v>17784</v>
      </c>
      <c r="I24198" t="s">
        <v>2192</v>
      </c>
      <c r="J24198" t="s">
        <v>14176</v>
      </c>
      <c r="K24198" t="s">
        <v>686</v>
      </c>
      <c r="L24198" t="s">
        <v>113</v>
      </c>
    </row>
    <row r="24199" spans="1:12" x14ac:dyDescent="0.25">
      <c r="A24199">
        <v>47274514</v>
      </c>
      <c r="B24199" t="s">
        <v>29998</v>
      </c>
      <c r="C24199" t="s">
        <v>14242</v>
      </c>
      <c r="D24199" t="s">
        <v>17795</v>
      </c>
      <c r="E24199" t="s">
        <v>17795</v>
      </c>
      <c r="F24199" t="s">
        <v>26</v>
      </c>
      <c r="G24199" s="3">
        <v>44959</v>
      </c>
      <c r="H24199" t="s">
        <v>17784</v>
      </c>
      <c r="I24199" t="s">
        <v>2192</v>
      </c>
      <c r="J24199" t="s">
        <v>14176</v>
      </c>
      <c r="K24199" t="s">
        <v>214</v>
      </c>
      <c r="L24199" t="s">
        <v>114</v>
      </c>
    </row>
    <row r="24200" spans="1:12" x14ac:dyDescent="0.25">
      <c r="A24200">
        <v>47274514</v>
      </c>
      <c r="B24200" t="s">
        <v>29999</v>
      </c>
      <c r="C24200" t="s">
        <v>14665</v>
      </c>
      <c r="D24200" t="s">
        <v>14367</v>
      </c>
      <c r="E24200" t="s">
        <v>14240</v>
      </c>
      <c r="F24200" t="s">
        <v>26</v>
      </c>
      <c r="G24200" s="3">
        <v>44959</v>
      </c>
      <c r="H24200" t="s">
        <v>17784</v>
      </c>
      <c r="I24200" t="s">
        <v>2192</v>
      </c>
      <c r="J24200" t="s">
        <v>14176</v>
      </c>
      <c r="K24200" t="s">
        <v>598</v>
      </c>
      <c r="L24200" t="s">
        <v>113</v>
      </c>
    </row>
    <row r="24201" spans="1:12" x14ac:dyDescent="0.25">
      <c r="A24201">
        <v>47274514</v>
      </c>
      <c r="B24201" t="s">
        <v>30000</v>
      </c>
      <c r="C24201" t="s">
        <v>19377</v>
      </c>
      <c r="D24201" t="s">
        <v>19640</v>
      </c>
      <c r="E24201" t="s">
        <v>17022</v>
      </c>
      <c r="F24201" t="s">
        <v>26</v>
      </c>
      <c r="G24201" s="3">
        <v>44959</v>
      </c>
      <c r="H24201" t="s">
        <v>17784</v>
      </c>
      <c r="I24201" t="s">
        <v>2192</v>
      </c>
      <c r="J24201" t="s">
        <v>14176</v>
      </c>
      <c r="K24201" t="s">
        <v>435</v>
      </c>
      <c r="L24201" t="s">
        <v>114</v>
      </c>
    </row>
    <row r="24202" spans="1:12" x14ac:dyDescent="0.25">
      <c r="A24202">
        <v>47274514</v>
      </c>
      <c r="B24202" t="s">
        <v>30001</v>
      </c>
      <c r="C24202" t="s">
        <v>25385</v>
      </c>
      <c r="D24202" t="s">
        <v>30002</v>
      </c>
      <c r="E24202" t="s">
        <v>16612</v>
      </c>
      <c r="F24202" t="s">
        <v>26</v>
      </c>
      <c r="G24202" s="3">
        <v>44959</v>
      </c>
      <c r="H24202" t="s">
        <v>17784</v>
      </c>
      <c r="I24202" t="s">
        <v>2192</v>
      </c>
      <c r="J24202" t="s">
        <v>14176</v>
      </c>
      <c r="K24202" t="s">
        <v>143</v>
      </c>
      <c r="L24202" t="s">
        <v>114</v>
      </c>
    </row>
    <row r="24203" spans="1:12" x14ac:dyDescent="0.25">
      <c r="A24203">
        <v>47274514</v>
      </c>
      <c r="B24203" t="s">
        <v>30003</v>
      </c>
      <c r="C24203" t="s">
        <v>25385</v>
      </c>
      <c r="D24203" t="s">
        <v>16060</v>
      </c>
      <c r="E24203" t="s">
        <v>16612</v>
      </c>
      <c r="F24203" t="s">
        <v>26</v>
      </c>
      <c r="G24203" s="3">
        <v>44959</v>
      </c>
      <c r="H24203" t="s">
        <v>17784</v>
      </c>
      <c r="I24203" t="s">
        <v>2192</v>
      </c>
      <c r="J24203" t="s">
        <v>14176</v>
      </c>
      <c r="K24203" t="s">
        <v>143</v>
      </c>
      <c r="L24203" t="s">
        <v>114</v>
      </c>
    </row>
    <row r="24204" spans="1:12" x14ac:dyDescent="0.25">
      <c r="A24204">
        <v>47274514</v>
      </c>
      <c r="B24204" t="s">
        <v>30004</v>
      </c>
      <c r="C24204" t="s">
        <v>30005</v>
      </c>
      <c r="D24204" t="s">
        <v>14378</v>
      </c>
      <c r="E24204" t="s">
        <v>14326</v>
      </c>
      <c r="F24204" t="s">
        <v>26</v>
      </c>
      <c r="G24204" s="3">
        <v>44959</v>
      </c>
      <c r="H24204" t="s">
        <v>17784</v>
      </c>
      <c r="I24204" t="s">
        <v>2192</v>
      </c>
      <c r="J24204" t="s">
        <v>15737</v>
      </c>
      <c r="K24204" t="s">
        <v>435</v>
      </c>
      <c r="L24204" t="s">
        <v>113</v>
      </c>
    </row>
    <row r="24205" spans="1:12" x14ac:dyDescent="0.25">
      <c r="A24205">
        <v>47274514</v>
      </c>
      <c r="B24205" t="s">
        <v>30006</v>
      </c>
      <c r="C24205" t="s">
        <v>18691</v>
      </c>
      <c r="D24205" t="s">
        <v>14850</v>
      </c>
      <c r="E24205" t="s">
        <v>14218</v>
      </c>
      <c r="F24205" t="s">
        <v>26</v>
      </c>
      <c r="G24205" s="3">
        <v>44959</v>
      </c>
      <c r="H24205" t="s">
        <v>17784</v>
      </c>
      <c r="I24205" t="s">
        <v>2192</v>
      </c>
      <c r="J24205" t="s">
        <v>14176</v>
      </c>
      <c r="K24205" t="s">
        <v>206</v>
      </c>
      <c r="L24205" t="s">
        <v>113</v>
      </c>
    </row>
    <row r="24206" spans="1:12" x14ac:dyDescent="0.25">
      <c r="A24206">
        <v>47274514</v>
      </c>
      <c r="B24206" t="s">
        <v>30007</v>
      </c>
      <c r="C24206" t="s">
        <v>30008</v>
      </c>
      <c r="D24206" t="s">
        <v>14458</v>
      </c>
      <c r="E24206" t="s">
        <v>14648</v>
      </c>
      <c r="F24206" t="s">
        <v>26</v>
      </c>
      <c r="G24206" s="3">
        <v>44959</v>
      </c>
      <c r="H24206" t="s">
        <v>17784</v>
      </c>
      <c r="I24206" t="s">
        <v>2192</v>
      </c>
      <c r="J24206" t="s">
        <v>16542</v>
      </c>
      <c r="K24206" t="s">
        <v>258</v>
      </c>
      <c r="L24206" t="s">
        <v>113</v>
      </c>
    </row>
    <row r="24207" spans="1:12" x14ac:dyDescent="0.25">
      <c r="A24207">
        <v>47274514</v>
      </c>
      <c r="B24207" t="s">
        <v>30009</v>
      </c>
      <c r="C24207" t="s">
        <v>25248</v>
      </c>
      <c r="D24207" t="s">
        <v>17879</v>
      </c>
      <c r="E24207" t="s">
        <v>30010</v>
      </c>
      <c r="F24207" t="s">
        <v>26</v>
      </c>
      <c r="G24207" s="3">
        <v>44959</v>
      </c>
      <c r="H24207" t="s">
        <v>17784</v>
      </c>
      <c r="I24207" t="s">
        <v>2192</v>
      </c>
      <c r="J24207" t="s">
        <v>14725</v>
      </c>
      <c r="K24207" t="s">
        <v>417</v>
      </c>
      <c r="L24207" t="s">
        <v>114</v>
      </c>
    </row>
    <row r="24208" spans="1:12" x14ac:dyDescent="0.25">
      <c r="A24208">
        <v>47274514</v>
      </c>
      <c r="B24208" t="s">
        <v>30011</v>
      </c>
      <c r="C24208" t="s">
        <v>25248</v>
      </c>
      <c r="D24208" t="s">
        <v>17879</v>
      </c>
      <c r="E24208" t="s">
        <v>14282</v>
      </c>
      <c r="F24208" t="s">
        <v>26</v>
      </c>
      <c r="G24208" s="3">
        <v>44959</v>
      </c>
      <c r="H24208" t="s">
        <v>17784</v>
      </c>
      <c r="I24208" t="s">
        <v>2192</v>
      </c>
      <c r="J24208" t="s">
        <v>14725</v>
      </c>
      <c r="K24208" t="s">
        <v>417</v>
      </c>
      <c r="L24208" t="s">
        <v>114</v>
      </c>
    </row>
    <row r="24209" spans="1:12" x14ac:dyDescent="0.25">
      <c r="A24209">
        <v>47274514</v>
      </c>
      <c r="B24209" t="s">
        <v>30012</v>
      </c>
      <c r="C24209" t="s">
        <v>15863</v>
      </c>
      <c r="D24209" t="s">
        <v>17795</v>
      </c>
      <c r="E24209" t="s">
        <v>17795</v>
      </c>
      <c r="F24209" t="s">
        <v>26</v>
      </c>
      <c r="G24209" s="3">
        <v>44960</v>
      </c>
      <c r="H24209" t="s">
        <v>17784</v>
      </c>
      <c r="I24209" t="s">
        <v>2192</v>
      </c>
      <c r="J24209" t="s">
        <v>15850</v>
      </c>
      <c r="K24209" t="s">
        <v>350</v>
      </c>
      <c r="L24209" t="s">
        <v>114</v>
      </c>
    </row>
    <row r="24210" spans="1:12" x14ac:dyDescent="0.25">
      <c r="A24210">
        <v>47274514</v>
      </c>
      <c r="B24210" t="s">
        <v>30013</v>
      </c>
      <c r="C24210" t="s">
        <v>15863</v>
      </c>
      <c r="D24210" t="s">
        <v>14846</v>
      </c>
      <c r="E24210" t="s">
        <v>26</v>
      </c>
      <c r="F24210" t="s">
        <v>26</v>
      </c>
      <c r="G24210" s="3">
        <v>44960</v>
      </c>
      <c r="H24210" t="s">
        <v>17784</v>
      </c>
      <c r="I24210" t="s">
        <v>2192</v>
      </c>
      <c r="J24210" t="s">
        <v>14176</v>
      </c>
      <c r="K24210" t="s">
        <v>435</v>
      </c>
      <c r="L24210" t="s">
        <v>114</v>
      </c>
    </row>
    <row r="24211" spans="1:12" x14ac:dyDescent="0.25">
      <c r="A24211">
        <v>47274514</v>
      </c>
      <c r="B24211" t="s">
        <v>30014</v>
      </c>
      <c r="C24211" t="s">
        <v>18526</v>
      </c>
      <c r="D24211" t="s">
        <v>15473</v>
      </c>
      <c r="E24211" t="s">
        <v>15168</v>
      </c>
      <c r="F24211" t="s">
        <v>26</v>
      </c>
      <c r="G24211" s="3">
        <v>44960</v>
      </c>
      <c r="H24211" t="s">
        <v>17784</v>
      </c>
      <c r="I24211" t="s">
        <v>2192</v>
      </c>
      <c r="J24211" t="s">
        <v>14176</v>
      </c>
      <c r="K24211" t="s">
        <v>359</v>
      </c>
      <c r="L24211" t="s">
        <v>114</v>
      </c>
    </row>
    <row r="24212" spans="1:12" x14ac:dyDescent="0.25">
      <c r="A24212">
        <v>47274514</v>
      </c>
      <c r="B24212" t="s">
        <v>30015</v>
      </c>
      <c r="C24212" t="s">
        <v>18526</v>
      </c>
      <c r="D24212" t="s">
        <v>15473</v>
      </c>
      <c r="E24212" t="s">
        <v>15168</v>
      </c>
      <c r="F24212" t="s">
        <v>26</v>
      </c>
      <c r="G24212" s="3">
        <v>44960</v>
      </c>
      <c r="H24212" t="s">
        <v>17784</v>
      </c>
      <c r="I24212" t="s">
        <v>2192</v>
      </c>
      <c r="J24212" t="s">
        <v>14176</v>
      </c>
      <c r="K24212" t="s">
        <v>359</v>
      </c>
      <c r="L24212" t="s">
        <v>114</v>
      </c>
    </row>
    <row r="24213" spans="1:12" x14ac:dyDescent="0.25">
      <c r="A24213">
        <v>47274514</v>
      </c>
      <c r="B24213" t="s">
        <v>30016</v>
      </c>
      <c r="C24213" t="s">
        <v>19179</v>
      </c>
      <c r="D24213" t="s">
        <v>17795</v>
      </c>
      <c r="E24213" t="s">
        <v>17795</v>
      </c>
      <c r="F24213" t="s">
        <v>26</v>
      </c>
      <c r="G24213" s="3">
        <v>44957</v>
      </c>
      <c r="H24213" t="s">
        <v>17784</v>
      </c>
      <c r="I24213" t="s">
        <v>2192</v>
      </c>
      <c r="J24213" t="s">
        <v>16236</v>
      </c>
      <c r="K24213" t="s">
        <v>120</v>
      </c>
      <c r="L24213" t="s">
        <v>114</v>
      </c>
    </row>
    <row r="24214" spans="1:12" x14ac:dyDescent="0.25">
      <c r="A24214">
        <v>47274514</v>
      </c>
      <c r="B24214" t="s">
        <v>30017</v>
      </c>
      <c r="C24214" t="s">
        <v>30018</v>
      </c>
      <c r="D24214" t="s">
        <v>17795</v>
      </c>
      <c r="E24214" t="s">
        <v>17795</v>
      </c>
      <c r="F24214" t="s">
        <v>26</v>
      </c>
      <c r="G24214" s="3">
        <v>44957</v>
      </c>
      <c r="H24214" t="s">
        <v>17784</v>
      </c>
      <c r="I24214" t="s">
        <v>2192</v>
      </c>
      <c r="J24214" t="s">
        <v>19784</v>
      </c>
      <c r="K24214" t="s">
        <v>977</v>
      </c>
      <c r="L24214" t="s">
        <v>114</v>
      </c>
    </row>
    <row r="24215" spans="1:12" x14ac:dyDescent="0.25">
      <c r="A24215">
        <v>47274514</v>
      </c>
      <c r="B24215" t="s">
        <v>30019</v>
      </c>
      <c r="C24215" t="s">
        <v>19954</v>
      </c>
      <c r="D24215" t="s">
        <v>17795</v>
      </c>
      <c r="E24215" t="s">
        <v>17795</v>
      </c>
      <c r="F24215" t="s">
        <v>26</v>
      </c>
      <c r="G24215" s="3">
        <v>44957</v>
      </c>
      <c r="H24215" t="s">
        <v>17784</v>
      </c>
      <c r="I24215" t="s">
        <v>2192</v>
      </c>
      <c r="J24215" t="s">
        <v>16236</v>
      </c>
      <c r="K24215" t="s">
        <v>686</v>
      </c>
      <c r="L24215" t="s">
        <v>113</v>
      </c>
    </row>
    <row r="24216" spans="1:12" x14ac:dyDescent="0.25">
      <c r="A24216">
        <v>47274514</v>
      </c>
      <c r="B24216" t="s">
        <v>30020</v>
      </c>
      <c r="C24216" t="s">
        <v>18722</v>
      </c>
      <c r="D24216" t="s">
        <v>14841</v>
      </c>
      <c r="E24216" t="s">
        <v>14596</v>
      </c>
      <c r="F24216" t="s">
        <v>26</v>
      </c>
      <c r="G24216" s="3">
        <v>44957</v>
      </c>
      <c r="H24216" t="s">
        <v>17784</v>
      </c>
      <c r="I24216" t="s">
        <v>2192</v>
      </c>
      <c r="J24216" t="s">
        <v>14713</v>
      </c>
      <c r="K24216" t="s">
        <v>2192</v>
      </c>
      <c r="L24216" t="s">
        <v>113</v>
      </c>
    </row>
    <row r="24217" spans="1:12" x14ac:dyDescent="0.25">
      <c r="A24217">
        <v>47274514</v>
      </c>
      <c r="B24217" t="s">
        <v>30021</v>
      </c>
      <c r="C24217" t="s">
        <v>16412</v>
      </c>
      <c r="D24217" t="s">
        <v>18008</v>
      </c>
      <c r="E24217" t="s">
        <v>14612</v>
      </c>
      <c r="F24217" t="s">
        <v>26</v>
      </c>
      <c r="G24217" s="3">
        <v>44957</v>
      </c>
      <c r="H24217" t="s">
        <v>17784</v>
      </c>
      <c r="I24217" t="s">
        <v>2192</v>
      </c>
      <c r="J24217" t="s">
        <v>14176</v>
      </c>
      <c r="K24217" t="s">
        <v>190</v>
      </c>
      <c r="L24217" t="s">
        <v>114</v>
      </c>
    </row>
    <row r="24218" spans="1:12" x14ac:dyDescent="0.25">
      <c r="A24218">
        <v>47274514</v>
      </c>
      <c r="B24218" t="s">
        <v>30022</v>
      </c>
      <c r="C24218" t="s">
        <v>16412</v>
      </c>
      <c r="D24218" t="s">
        <v>18008</v>
      </c>
      <c r="E24218" t="s">
        <v>14612</v>
      </c>
      <c r="F24218" t="s">
        <v>26</v>
      </c>
      <c r="G24218" s="3">
        <v>44957</v>
      </c>
      <c r="H24218" t="s">
        <v>17784</v>
      </c>
      <c r="I24218" t="s">
        <v>2192</v>
      </c>
      <c r="J24218" t="s">
        <v>14176</v>
      </c>
      <c r="K24218" t="s">
        <v>190</v>
      </c>
      <c r="L24218" t="s">
        <v>114</v>
      </c>
    </row>
    <row r="24219" spans="1:12" x14ac:dyDescent="0.25">
      <c r="A24219">
        <v>47274514</v>
      </c>
      <c r="B24219" t="s">
        <v>30023</v>
      </c>
      <c r="C24219" t="s">
        <v>30024</v>
      </c>
      <c r="D24219" t="s">
        <v>14648</v>
      </c>
      <c r="E24219" t="s">
        <v>26</v>
      </c>
      <c r="F24219" t="s">
        <v>26</v>
      </c>
      <c r="G24219" s="3">
        <v>44957</v>
      </c>
      <c r="H24219" t="s">
        <v>17784</v>
      </c>
      <c r="I24219" t="s">
        <v>2192</v>
      </c>
      <c r="J24219" t="s">
        <v>16542</v>
      </c>
      <c r="K24219" t="s">
        <v>281</v>
      </c>
      <c r="L24219" t="s">
        <v>113</v>
      </c>
    </row>
    <row r="24220" spans="1:12" x14ac:dyDescent="0.25">
      <c r="A24220">
        <v>47274514</v>
      </c>
      <c r="B24220" t="s">
        <v>30025</v>
      </c>
      <c r="C24220" t="s">
        <v>30026</v>
      </c>
      <c r="D24220" t="s">
        <v>17795</v>
      </c>
      <c r="E24220" t="s">
        <v>17795</v>
      </c>
      <c r="F24220" t="s">
        <v>26</v>
      </c>
      <c r="G24220" s="3">
        <v>44957</v>
      </c>
      <c r="H24220" t="s">
        <v>17784</v>
      </c>
      <c r="I24220" t="s">
        <v>2192</v>
      </c>
      <c r="J24220" t="s">
        <v>14725</v>
      </c>
      <c r="K24220" t="s">
        <v>159</v>
      </c>
      <c r="L24220" t="s">
        <v>113</v>
      </c>
    </row>
    <row r="24221" spans="1:12" x14ac:dyDescent="0.25">
      <c r="A24221">
        <v>47274514</v>
      </c>
      <c r="B24221" t="s">
        <v>30027</v>
      </c>
      <c r="C24221" t="s">
        <v>30028</v>
      </c>
      <c r="D24221" t="s">
        <v>17795</v>
      </c>
      <c r="E24221" t="s">
        <v>17795</v>
      </c>
      <c r="F24221" t="s">
        <v>26</v>
      </c>
      <c r="G24221" s="3">
        <v>44957</v>
      </c>
      <c r="H24221" t="s">
        <v>17784</v>
      </c>
      <c r="I24221" t="s">
        <v>2192</v>
      </c>
      <c r="J24221" t="s">
        <v>14725</v>
      </c>
      <c r="K24221" t="s">
        <v>686</v>
      </c>
      <c r="L24221" t="s">
        <v>114</v>
      </c>
    </row>
    <row r="24222" spans="1:12" x14ac:dyDescent="0.25">
      <c r="A24222">
        <v>47274514</v>
      </c>
      <c r="B24222" t="s">
        <v>30029</v>
      </c>
      <c r="C24222" t="s">
        <v>21639</v>
      </c>
      <c r="D24222" t="s">
        <v>15782</v>
      </c>
      <c r="E24222" t="s">
        <v>14367</v>
      </c>
      <c r="F24222" t="s">
        <v>26</v>
      </c>
      <c r="G24222" s="3">
        <v>44957</v>
      </c>
      <c r="H24222" t="s">
        <v>17784</v>
      </c>
      <c r="I24222" t="s">
        <v>2192</v>
      </c>
      <c r="J24222" t="s">
        <v>14176</v>
      </c>
      <c r="K24222" t="s">
        <v>795</v>
      </c>
      <c r="L24222" t="s">
        <v>114</v>
      </c>
    </row>
    <row r="24223" spans="1:12" x14ac:dyDescent="0.25">
      <c r="A24223">
        <v>47274514</v>
      </c>
      <c r="B24223" t="s">
        <v>30030</v>
      </c>
      <c r="C24223" t="s">
        <v>30031</v>
      </c>
      <c r="D24223" t="s">
        <v>15473</v>
      </c>
      <c r="E24223" t="s">
        <v>14378</v>
      </c>
      <c r="F24223" t="s">
        <v>26</v>
      </c>
      <c r="G24223" s="3">
        <v>44951</v>
      </c>
      <c r="H24223" t="s">
        <v>17784</v>
      </c>
      <c r="I24223" t="s">
        <v>2192</v>
      </c>
      <c r="J24223" t="s">
        <v>15737</v>
      </c>
      <c r="K24223" t="s">
        <v>371</v>
      </c>
      <c r="L24223" t="s">
        <v>113</v>
      </c>
    </row>
    <row r="24224" spans="1:12" x14ac:dyDescent="0.25">
      <c r="A24224">
        <v>47274514</v>
      </c>
      <c r="B24224" t="s">
        <v>30032</v>
      </c>
      <c r="C24224" t="s">
        <v>29621</v>
      </c>
      <c r="D24224" t="s">
        <v>14179</v>
      </c>
      <c r="E24224" t="s">
        <v>25238</v>
      </c>
      <c r="F24224" t="s">
        <v>26</v>
      </c>
      <c r="G24224" s="3">
        <v>44951</v>
      </c>
      <c r="H24224" t="s">
        <v>17784</v>
      </c>
      <c r="I24224" t="s">
        <v>2192</v>
      </c>
      <c r="J24224" t="s">
        <v>14725</v>
      </c>
      <c r="K24224" t="s">
        <v>2188</v>
      </c>
      <c r="L24224" t="s">
        <v>113</v>
      </c>
    </row>
    <row r="24225" spans="1:12" x14ac:dyDescent="0.25">
      <c r="A24225">
        <v>47274514</v>
      </c>
      <c r="B24225" t="s">
        <v>30033</v>
      </c>
      <c r="C24225" t="s">
        <v>20414</v>
      </c>
      <c r="D24225" t="s">
        <v>22339</v>
      </c>
      <c r="E24225" t="s">
        <v>29642</v>
      </c>
      <c r="F24225" t="s">
        <v>26</v>
      </c>
      <c r="G24225" s="3">
        <v>44951</v>
      </c>
      <c r="H24225" t="s">
        <v>17784</v>
      </c>
      <c r="I24225" t="s">
        <v>2192</v>
      </c>
      <c r="J24225" t="s">
        <v>15168</v>
      </c>
      <c r="K24225" t="s">
        <v>404</v>
      </c>
      <c r="L24225" t="s">
        <v>113</v>
      </c>
    </row>
    <row r="24226" spans="1:12" x14ac:dyDescent="0.25">
      <c r="A24226">
        <v>47274514</v>
      </c>
      <c r="B24226" t="s">
        <v>30034</v>
      </c>
      <c r="C24226" t="s">
        <v>30035</v>
      </c>
      <c r="D24226" t="s">
        <v>14218</v>
      </c>
      <c r="E24226" t="s">
        <v>27602</v>
      </c>
      <c r="F24226" t="s">
        <v>26</v>
      </c>
      <c r="G24226" s="3">
        <v>44951</v>
      </c>
      <c r="H24226" t="s">
        <v>17784</v>
      </c>
      <c r="I24226" t="s">
        <v>2192</v>
      </c>
      <c r="J24226" t="s">
        <v>14856</v>
      </c>
      <c r="K24226" t="s">
        <v>202</v>
      </c>
      <c r="L24226" t="s">
        <v>113</v>
      </c>
    </row>
    <row r="24227" spans="1:12" x14ac:dyDescent="0.25">
      <c r="A24227">
        <v>47274514</v>
      </c>
      <c r="B24227" t="s">
        <v>30036</v>
      </c>
      <c r="C24227" t="s">
        <v>20155</v>
      </c>
      <c r="D24227" t="s">
        <v>1581</v>
      </c>
      <c r="E24227" t="s">
        <v>15743</v>
      </c>
      <c r="F24227" t="s">
        <v>26</v>
      </c>
      <c r="G24227" s="3">
        <v>44951</v>
      </c>
      <c r="H24227" t="s">
        <v>17784</v>
      </c>
      <c r="I24227" t="s">
        <v>2192</v>
      </c>
      <c r="J24227" t="s">
        <v>14176</v>
      </c>
      <c r="K24227" t="s">
        <v>711</v>
      </c>
      <c r="L24227" t="s">
        <v>113</v>
      </c>
    </row>
    <row r="24228" spans="1:12" x14ac:dyDescent="0.25">
      <c r="A24228">
        <v>47274514</v>
      </c>
      <c r="B24228" t="s">
        <v>30037</v>
      </c>
      <c r="C24228" t="s">
        <v>16065</v>
      </c>
      <c r="D24228" t="s">
        <v>24650</v>
      </c>
      <c r="E24228" t="s">
        <v>14387</v>
      </c>
      <c r="F24228" t="s">
        <v>26</v>
      </c>
      <c r="G24228" s="3">
        <v>44943</v>
      </c>
      <c r="H24228" t="s">
        <v>17784</v>
      </c>
      <c r="I24228" t="s">
        <v>2192</v>
      </c>
      <c r="J24228" t="s">
        <v>14176</v>
      </c>
      <c r="K24228" t="s">
        <v>202</v>
      </c>
      <c r="L24228" t="s">
        <v>114</v>
      </c>
    </row>
    <row r="24229" spans="1:12" x14ac:dyDescent="0.25">
      <c r="A24229">
        <v>47274514</v>
      </c>
      <c r="B24229" t="s">
        <v>30038</v>
      </c>
      <c r="C24229" t="s">
        <v>15037</v>
      </c>
      <c r="D24229" t="s">
        <v>18549</v>
      </c>
      <c r="E24229" t="s">
        <v>15861</v>
      </c>
      <c r="F24229" t="s">
        <v>26</v>
      </c>
      <c r="G24229" s="3">
        <v>44943</v>
      </c>
      <c r="H24229" t="s">
        <v>17784</v>
      </c>
      <c r="I24229" t="s">
        <v>2192</v>
      </c>
      <c r="J24229" t="s">
        <v>16236</v>
      </c>
      <c r="K24229" t="s">
        <v>575</v>
      </c>
      <c r="L24229" t="s">
        <v>114</v>
      </c>
    </row>
    <row r="24230" spans="1:12" x14ac:dyDescent="0.25">
      <c r="A24230">
        <v>47274514</v>
      </c>
      <c r="B24230" t="s">
        <v>30039</v>
      </c>
      <c r="C24230" t="s">
        <v>20746</v>
      </c>
      <c r="D24230" t="s">
        <v>14583</v>
      </c>
      <c r="E24230" t="s">
        <v>14234</v>
      </c>
      <c r="F24230" t="s">
        <v>26</v>
      </c>
      <c r="G24230" s="3">
        <v>44943</v>
      </c>
      <c r="H24230" t="s">
        <v>17784</v>
      </c>
      <c r="I24230" t="s">
        <v>2192</v>
      </c>
      <c r="J24230" t="s">
        <v>14856</v>
      </c>
      <c r="K24230" t="s">
        <v>435</v>
      </c>
      <c r="L24230" t="s">
        <v>114</v>
      </c>
    </row>
    <row r="24231" spans="1:12" x14ac:dyDescent="0.25">
      <c r="A24231">
        <v>47274514</v>
      </c>
      <c r="B24231" t="s">
        <v>30040</v>
      </c>
      <c r="C24231" t="s">
        <v>20746</v>
      </c>
      <c r="D24231" t="s">
        <v>14583</v>
      </c>
      <c r="E24231" t="s">
        <v>14234</v>
      </c>
      <c r="F24231" t="s">
        <v>26</v>
      </c>
      <c r="G24231" s="3">
        <v>44943</v>
      </c>
      <c r="H24231" t="s">
        <v>17784</v>
      </c>
      <c r="I24231" t="s">
        <v>2192</v>
      </c>
      <c r="J24231" t="s">
        <v>14856</v>
      </c>
      <c r="K24231" t="s">
        <v>435</v>
      </c>
      <c r="L24231" t="s">
        <v>114</v>
      </c>
    </row>
    <row r="24232" spans="1:12" x14ac:dyDescent="0.25">
      <c r="A24232">
        <v>47274514</v>
      </c>
      <c r="B24232" t="s">
        <v>30041</v>
      </c>
      <c r="C24232" t="s">
        <v>16065</v>
      </c>
      <c r="D24232" t="s">
        <v>24650</v>
      </c>
      <c r="E24232" t="s">
        <v>14387</v>
      </c>
      <c r="F24232" t="s">
        <v>26</v>
      </c>
      <c r="G24232" s="3">
        <v>44943</v>
      </c>
      <c r="H24232" t="s">
        <v>17784</v>
      </c>
      <c r="I24232" t="s">
        <v>2192</v>
      </c>
      <c r="J24232" t="s">
        <v>14176</v>
      </c>
      <c r="K24232" t="s">
        <v>202</v>
      </c>
      <c r="L24232" t="s">
        <v>114</v>
      </c>
    </row>
    <row r="24233" spans="1:12" x14ac:dyDescent="0.25">
      <c r="A24233">
        <v>47274514</v>
      </c>
      <c r="B24233" t="s">
        <v>30042</v>
      </c>
      <c r="C24233" t="s">
        <v>16065</v>
      </c>
      <c r="D24233" t="s">
        <v>24650</v>
      </c>
      <c r="E24233" t="s">
        <v>14387</v>
      </c>
      <c r="F24233" t="s">
        <v>26</v>
      </c>
      <c r="G24233" s="3">
        <v>44943</v>
      </c>
      <c r="H24233" t="s">
        <v>17784</v>
      </c>
      <c r="I24233" t="s">
        <v>2192</v>
      </c>
      <c r="J24233" t="s">
        <v>14176</v>
      </c>
      <c r="K24233" t="s">
        <v>202</v>
      </c>
      <c r="L24233" t="s">
        <v>114</v>
      </c>
    </row>
    <row r="24234" spans="1:12" x14ac:dyDescent="0.25">
      <c r="A24234">
        <v>47274514</v>
      </c>
      <c r="B24234" t="s">
        <v>30043</v>
      </c>
      <c r="C24234" t="s">
        <v>23102</v>
      </c>
      <c r="D24234" t="s">
        <v>15054</v>
      </c>
      <c r="E24234" t="s">
        <v>18326</v>
      </c>
      <c r="F24234" t="s">
        <v>26</v>
      </c>
      <c r="G24234" s="3">
        <v>44943</v>
      </c>
      <c r="H24234" t="s">
        <v>17784</v>
      </c>
      <c r="I24234" t="s">
        <v>2192</v>
      </c>
      <c r="J24234" t="s">
        <v>14176</v>
      </c>
      <c r="K24234" t="s">
        <v>2188</v>
      </c>
      <c r="L24234" t="s">
        <v>114</v>
      </c>
    </row>
    <row r="24235" spans="1:12" x14ac:dyDescent="0.25">
      <c r="A24235">
        <v>47274514</v>
      </c>
      <c r="B24235" t="s">
        <v>30044</v>
      </c>
      <c r="C24235" t="s">
        <v>23102</v>
      </c>
      <c r="D24235" t="s">
        <v>15054</v>
      </c>
      <c r="E24235" t="s">
        <v>18326</v>
      </c>
      <c r="F24235" t="s">
        <v>26</v>
      </c>
      <c r="G24235" s="3">
        <v>44943</v>
      </c>
      <c r="H24235" t="s">
        <v>17784</v>
      </c>
      <c r="I24235" t="s">
        <v>2192</v>
      </c>
      <c r="J24235" t="s">
        <v>14176</v>
      </c>
      <c r="K24235" t="s">
        <v>2188</v>
      </c>
      <c r="L24235" t="s">
        <v>114</v>
      </c>
    </row>
    <row r="24236" spans="1:12" x14ac:dyDescent="0.25">
      <c r="A24236">
        <v>47274514</v>
      </c>
      <c r="B24236" t="s">
        <v>30045</v>
      </c>
      <c r="C24236" t="s">
        <v>18028</v>
      </c>
      <c r="D24236" t="s">
        <v>18029</v>
      </c>
      <c r="E24236" t="s">
        <v>14596</v>
      </c>
      <c r="F24236" t="s">
        <v>26</v>
      </c>
      <c r="G24236" s="3">
        <v>44945</v>
      </c>
      <c r="H24236" t="s">
        <v>17784</v>
      </c>
      <c r="I24236" t="s">
        <v>2192</v>
      </c>
      <c r="J24236" t="s">
        <v>14176</v>
      </c>
      <c r="K24236" t="s">
        <v>524</v>
      </c>
      <c r="L24236" t="s">
        <v>114</v>
      </c>
    </row>
    <row r="24237" spans="1:12" x14ac:dyDescent="0.25">
      <c r="A24237">
        <v>47274514</v>
      </c>
      <c r="B24237" t="s">
        <v>30046</v>
      </c>
      <c r="C24237" t="s">
        <v>14943</v>
      </c>
      <c r="D24237" t="s">
        <v>15319</v>
      </c>
      <c r="E24237" t="s">
        <v>14419</v>
      </c>
      <c r="F24237" t="s">
        <v>26</v>
      </c>
      <c r="G24237" s="3">
        <v>44945</v>
      </c>
      <c r="H24237" t="s">
        <v>17784</v>
      </c>
      <c r="I24237" t="s">
        <v>2192</v>
      </c>
      <c r="J24237" t="s">
        <v>15215</v>
      </c>
      <c r="K24237" t="s">
        <v>292</v>
      </c>
      <c r="L24237" t="s">
        <v>114</v>
      </c>
    </row>
    <row r="24238" spans="1:12" x14ac:dyDescent="0.25">
      <c r="A24238">
        <v>47274514</v>
      </c>
      <c r="B24238" t="s">
        <v>30047</v>
      </c>
      <c r="C24238" t="s">
        <v>19128</v>
      </c>
      <c r="D24238" t="s">
        <v>17795</v>
      </c>
      <c r="E24238" t="s">
        <v>17795</v>
      </c>
      <c r="F24238" t="s">
        <v>26</v>
      </c>
      <c r="G24238" s="3">
        <v>44945</v>
      </c>
      <c r="H24238" t="s">
        <v>17784</v>
      </c>
      <c r="I24238" t="s">
        <v>2192</v>
      </c>
      <c r="J24238" t="s">
        <v>14176</v>
      </c>
      <c r="K24238" t="s">
        <v>400</v>
      </c>
      <c r="L24238" t="s">
        <v>114</v>
      </c>
    </row>
    <row r="24239" spans="1:12" x14ac:dyDescent="0.25">
      <c r="A24239">
        <v>47274514</v>
      </c>
      <c r="B24239" t="s">
        <v>30048</v>
      </c>
      <c r="C24239" t="s">
        <v>16427</v>
      </c>
      <c r="D24239" t="s">
        <v>14419</v>
      </c>
      <c r="E24239" t="s">
        <v>14444</v>
      </c>
      <c r="F24239" t="s">
        <v>26</v>
      </c>
      <c r="G24239" s="3">
        <v>44945</v>
      </c>
      <c r="H24239" t="s">
        <v>17784</v>
      </c>
      <c r="I24239" t="s">
        <v>2192</v>
      </c>
      <c r="J24239" t="s">
        <v>14176</v>
      </c>
      <c r="K24239" t="s">
        <v>206</v>
      </c>
      <c r="L24239" t="s">
        <v>114</v>
      </c>
    </row>
    <row r="24240" spans="1:12" x14ac:dyDescent="0.25">
      <c r="A24240">
        <v>47274514</v>
      </c>
      <c r="B24240" t="s">
        <v>30049</v>
      </c>
      <c r="C24240" t="s">
        <v>16427</v>
      </c>
      <c r="D24240" t="s">
        <v>14419</v>
      </c>
      <c r="E24240" t="s">
        <v>14444</v>
      </c>
      <c r="F24240" t="s">
        <v>26</v>
      </c>
      <c r="G24240" s="3">
        <v>44945</v>
      </c>
      <c r="H24240" t="s">
        <v>17784</v>
      </c>
      <c r="I24240" t="s">
        <v>2192</v>
      </c>
      <c r="J24240" t="s">
        <v>14176</v>
      </c>
      <c r="K24240" t="s">
        <v>206</v>
      </c>
      <c r="L24240" t="s">
        <v>114</v>
      </c>
    </row>
    <row r="24241" spans="1:12" x14ac:dyDescent="0.25">
      <c r="A24241">
        <v>47274514</v>
      </c>
      <c r="B24241" t="s">
        <v>30050</v>
      </c>
      <c r="C24241" t="s">
        <v>16437</v>
      </c>
      <c r="D24241" t="s">
        <v>14672</v>
      </c>
      <c r="E24241" t="s">
        <v>15687</v>
      </c>
      <c r="F24241" t="s">
        <v>26</v>
      </c>
      <c r="G24241" s="3">
        <v>44945</v>
      </c>
      <c r="H24241" t="s">
        <v>17784</v>
      </c>
      <c r="I24241" t="s">
        <v>2192</v>
      </c>
      <c r="J24241" t="s">
        <v>14176</v>
      </c>
      <c r="K24241" t="s">
        <v>320</v>
      </c>
      <c r="L24241" t="s">
        <v>114</v>
      </c>
    </row>
    <row r="24242" spans="1:12" x14ac:dyDescent="0.25">
      <c r="A24242">
        <v>47274514</v>
      </c>
      <c r="B24242" t="s">
        <v>30051</v>
      </c>
      <c r="C24242" t="s">
        <v>16437</v>
      </c>
      <c r="D24242" t="s">
        <v>14583</v>
      </c>
      <c r="E24242" t="s">
        <v>14475</v>
      </c>
      <c r="F24242" t="s">
        <v>26</v>
      </c>
      <c r="G24242" s="3">
        <v>44945</v>
      </c>
      <c r="H24242" t="s">
        <v>17784</v>
      </c>
      <c r="I24242" t="s">
        <v>2192</v>
      </c>
      <c r="J24242" t="s">
        <v>14176</v>
      </c>
      <c r="K24242" t="s">
        <v>184</v>
      </c>
      <c r="L24242" t="s">
        <v>114</v>
      </c>
    </row>
    <row r="24243" spans="1:12" x14ac:dyDescent="0.25">
      <c r="A24243">
        <v>47274514</v>
      </c>
      <c r="B24243" t="s">
        <v>30052</v>
      </c>
      <c r="C24243" t="s">
        <v>14272</v>
      </c>
      <c r="D24243" t="s">
        <v>18122</v>
      </c>
      <c r="E24243" t="s">
        <v>14234</v>
      </c>
      <c r="F24243" t="s">
        <v>26</v>
      </c>
      <c r="G24243" s="3">
        <v>44949</v>
      </c>
      <c r="H24243" t="s">
        <v>17784</v>
      </c>
      <c r="I24243" t="s">
        <v>2192</v>
      </c>
      <c r="J24243" t="s">
        <v>14176</v>
      </c>
      <c r="K24243" t="s">
        <v>417</v>
      </c>
      <c r="L24243" t="s">
        <v>114</v>
      </c>
    </row>
    <row r="24244" spans="1:12" x14ac:dyDescent="0.25">
      <c r="A24244">
        <v>47274514</v>
      </c>
      <c r="B24244" t="s">
        <v>30053</v>
      </c>
      <c r="C24244" t="s">
        <v>22881</v>
      </c>
      <c r="D24244" t="s">
        <v>14702</v>
      </c>
      <c r="E24244" t="s">
        <v>23736</v>
      </c>
      <c r="F24244" t="s">
        <v>26</v>
      </c>
      <c r="G24244" s="3">
        <v>44949</v>
      </c>
      <c r="H24244" t="s">
        <v>17784</v>
      </c>
      <c r="I24244" t="s">
        <v>2192</v>
      </c>
      <c r="J24244" t="s">
        <v>14176</v>
      </c>
      <c r="K24244" t="s">
        <v>1088</v>
      </c>
      <c r="L24244" t="s">
        <v>114</v>
      </c>
    </row>
    <row r="24245" spans="1:12" x14ac:dyDescent="0.25">
      <c r="A24245">
        <v>47274514</v>
      </c>
      <c r="B24245" t="s">
        <v>30054</v>
      </c>
      <c r="C24245" t="s">
        <v>22881</v>
      </c>
      <c r="D24245" t="s">
        <v>14702</v>
      </c>
      <c r="E24245" t="s">
        <v>23736</v>
      </c>
      <c r="F24245" t="s">
        <v>26</v>
      </c>
      <c r="G24245" s="3">
        <v>44949</v>
      </c>
      <c r="H24245" t="s">
        <v>17784</v>
      </c>
      <c r="I24245" t="s">
        <v>2192</v>
      </c>
      <c r="J24245" t="s">
        <v>14176</v>
      </c>
      <c r="K24245" t="s">
        <v>1088</v>
      </c>
      <c r="L24245" t="s">
        <v>113</v>
      </c>
    </row>
    <row r="24246" spans="1:12" x14ac:dyDescent="0.25">
      <c r="A24246">
        <v>47274514</v>
      </c>
      <c r="B24246" t="s">
        <v>30055</v>
      </c>
      <c r="C24246" t="s">
        <v>18587</v>
      </c>
      <c r="D24246" t="s">
        <v>17795</v>
      </c>
      <c r="E24246" t="s">
        <v>17795</v>
      </c>
      <c r="F24246" t="s">
        <v>26</v>
      </c>
      <c r="G24246" s="3">
        <v>44949</v>
      </c>
      <c r="H24246" t="s">
        <v>17784</v>
      </c>
      <c r="I24246" t="s">
        <v>2192</v>
      </c>
      <c r="J24246" t="s">
        <v>15199</v>
      </c>
      <c r="K24246" t="s">
        <v>822</v>
      </c>
      <c r="L24246" t="s">
        <v>113</v>
      </c>
    </row>
    <row r="24247" spans="1:12" x14ac:dyDescent="0.25">
      <c r="A24247">
        <v>47274514</v>
      </c>
      <c r="B24247" t="s">
        <v>30056</v>
      </c>
      <c r="C24247" t="s">
        <v>14272</v>
      </c>
      <c r="D24247" t="s">
        <v>14659</v>
      </c>
      <c r="E24247" t="s">
        <v>15311</v>
      </c>
      <c r="F24247" t="s">
        <v>26</v>
      </c>
      <c r="G24247" s="3">
        <v>44949</v>
      </c>
      <c r="H24247" t="s">
        <v>17784</v>
      </c>
      <c r="I24247" t="s">
        <v>2192</v>
      </c>
      <c r="J24247" t="s">
        <v>14176</v>
      </c>
      <c r="K24247" t="s">
        <v>190</v>
      </c>
      <c r="L24247" t="s">
        <v>114</v>
      </c>
    </row>
    <row r="24248" spans="1:12" x14ac:dyDescent="0.25">
      <c r="A24248">
        <v>47274514</v>
      </c>
      <c r="B24248" t="s">
        <v>30057</v>
      </c>
      <c r="C24248" t="s">
        <v>14272</v>
      </c>
      <c r="D24248" t="s">
        <v>14659</v>
      </c>
      <c r="E24248" t="s">
        <v>17013</v>
      </c>
      <c r="F24248" t="s">
        <v>26</v>
      </c>
      <c r="G24248" s="3">
        <v>44949</v>
      </c>
      <c r="H24248" t="s">
        <v>17784</v>
      </c>
      <c r="I24248" t="s">
        <v>2192</v>
      </c>
      <c r="J24248" t="s">
        <v>14176</v>
      </c>
      <c r="K24248" t="s">
        <v>190</v>
      </c>
      <c r="L24248" t="s">
        <v>114</v>
      </c>
    </row>
    <row r="24249" spans="1:12" x14ac:dyDescent="0.25">
      <c r="A24249">
        <v>47274514</v>
      </c>
      <c r="B24249" t="s">
        <v>30058</v>
      </c>
      <c r="C24249" t="s">
        <v>17821</v>
      </c>
      <c r="D24249" t="s">
        <v>16036</v>
      </c>
      <c r="E24249" t="s">
        <v>14218</v>
      </c>
      <c r="F24249" t="s">
        <v>26</v>
      </c>
      <c r="G24249" s="3">
        <v>44943</v>
      </c>
      <c r="H24249" t="s">
        <v>17784</v>
      </c>
      <c r="I24249" t="s">
        <v>2192</v>
      </c>
      <c r="J24249" t="s">
        <v>14176</v>
      </c>
      <c r="K24249" t="s">
        <v>745</v>
      </c>
      <c r="L24249" t="s">
        <v>114</v>
      </c>
    </row>
    <row r="24250" spans="1:12" x14ac:dyDescent="0.25">
      <c r="A24250">
        <v>47274514</v>
      </c>
      <c r="B24250" t="s">
        <v>30059</v>
      </c>
      <c r="C24250" t="s">
        <v>22881</v>
      </c>
      <c r="D24250" t="s">
        <v>14702</v>
      </c>
      <c r="E24250" t="s">
        <v>23736</v>
      </c>
      <c r="F24250" t="s">
        <v>26</v>
      </c>
      <c r="G24250" s="3">
        <v>44943</v>
      </c>
      <c r="H24250" t="s">
        <v>17784</v>
      </c>
      <c r="I24250" t="s">
        <v>2192</v>
      </c>
      <c r="J24250" t="s">
        <v>14176</v>
      </c>
      <c r="K24250" t="s">
        <v>164</v>
      </c>
      <c r="L24250" t="s">
        <v>114</v>
      </c>
    </row>
    <row r="24251" spans="1:12" x14ac:dyDescent="0.25">
      <c r="A24251">
        <v>47274514</v>
      </c>
      <c r="B24251" t="s">
        <v>30060</v>
      </c>
      <c r="C24251" t="s">
        <v>22881</v>
      </c>
      <c r="D24251" t="s">
        <v>14702</v>
      </c>
      <c r="E24251" t="s">
        <v>23736</v>
      </c>
      <c r="F24251" t="s">
        <v>26</v>
      </c>
      <c r="G24251" s="3">
        <v>44943</v>
      </c>
      <c r="H24251" t="s">
        <v>17784</v>
      </c>
      <c r="I24251" t="s">
        <v>2192</v>
      </c>
      <c r="J24251" t="s">
        <v>14176</v>
      </c>
      <c r="K24251" t="s">
        <v>1088</v>
      </c>
      <c r="L24251" t="s">
        <v>114</v>
      </c>
    </row>
    <row r="24252" spans="1:12" x14ac:dyDescent="0.25">
      <c r="A24252">
        <v>47274514</v>
      </c>
      <c r="B24252" t="s">
        <v>30061</v>
      </c>
      <c r="C24252" t="s">
        <v>22881</v>
      </c>
      <c r="D24252" t="s">
        <v>14702</v>
      </c>
      <c r="E24252" t="s">
        <v>23736</v>
      </c>
      <c r="F24252" t="s">
        <v>26</v>
      </c>
      <c r="G24252" s="3">
        <v>44943</v>
      </c>
      <c r="H24252" t="s">
        <v>17784</v>
      </c>
      <c r="I24252" t="s">
        <v>2192</v>
      </c>
      <c r="J24252" t="s">
        <v>14176</v>
      </c>
      <c r="K24252" t="s">
        <v>1088</v>
      </c>
      <c r="L24252" t="s">
        <v>114</v>
      </c>
    </row>
    <row r="24253" spans="1:12" x14ac:dyDescent="0.25">
      <c r="A24253">
        <v>47274514</v>
      </c>
      <c r="B24253" t="s">
        <v>30062</v>
      </c>
      <c r="C24253" t="s">
        <v>14794</v>
      </c>
      <c r="D24253" t="s">
        <v>14367</v>
      </c>
      <c r="E24253" t="s">
        <v>14193</v>
      </c>
      <c r="F24253" t="s">
        <v>26</v>
      </c>
      <c r="G24253" s="3">
        <v>44943</v>
      </c>
      <c r="H24253" t="s">
        <v>17784</v>
      </c>
      <c r="I24253" t="s">
        <v>2192</v>
      </c>
      <c r="J24253" t="s">
        <v>14345</v>
      </c>
      <c r="K24253" t="s">
        <v>212</v>
      </c>
      <c r="L24253" t="s">
        <v>114</v>
      </c>
    </row>
    <row r="24254" spans="1:12" x14ac:dyDescent="0.25">
      <c r="A24254">
        <v>47274514</v>
      </c>
      <c r="B24254" t="s">
        <v>30063</v>
      </c>
      <c r="C24254" t="s">
        <v>14272</v>
      </c>
      <c r="D24254" t="s">
        <v>16611</v>
      </c>
      <c r="E24254" t="s">
        <v>14234</v>
      </c>
      <c r="F24254" t="s">
        <v>26</v>
      </c>
      <c r="G24254" s="3">
        <v>44943</v>
      </c>
      <c r="H24254" t="s">
        <v>17784</v>
      </c>
      <c r="I24254" t="s">
        <v>2192</v>
      </c>
      <c r="J24254" t="s">
        <v>14176</v>
      </c>
      <c r="K24254" t="s">
        <v>618</v>
      </c>
      <c r="L24254" t="s">
        <v>114</v>
      </c>
    </row>
    <row r="24255" spans="1:12" x14ac:dyDescent="0.25">
      <c r="A24255">
        <v>47274514</v>
      </c>
      <c r="B24255" t="s">
        <v>30064</v>
      </c>
      <c r="C24255" t="s">
        <v>18275</v>
      </c>
      <c r="D24255" t="s">
        <v>17795</v>
      </c>
      <c r="E24255" t="s">
        <v>17795</v>
      </c>
      <c r="F24255" t="s">
        <v>26</v>
      </c>
      <c r="G24255" s="3">
        <v>44943</v>
      </c>
      <c r="H24255" t="s">
        <v>17784</v>
      </c>
      <c r="I24255" t="s">
        <v>2192</v>
      </c>
      <c r="J24255" t="s">
        <v>14725</v>
      </c>
      <c r="K24255" t="s">
        <v>686</v>
      </c>
      <c r="L24255" t="s">
        <v>113</v>
      </c>
    </row>
    <row r="24256" spans="1:12" x14ac:dyDescent="0.25">
      <c r="A24256">
        <v>47274514</v>
      </c>
      <c r="B24256" t="s">
        <v>30065</v>
      </c>
      <c r="C24256" t="s">
        <v>16671</v>
      </c>
      <c r="D24256" t="s">
        <v>15220</v>
      </c>
      <c r="E24256" t="s">
        <v>15075</v>
      </c>
      <c r="F24256" t="s">
        <v>26</v>
      </c>
      <c r="G24256" s="3">
        <v>44943</v>
      </c>
      <c r="H24256" t="s">
        <v>17784</v>
      </c>
      <c r="I24256" t="s">
        <v>2192</v>
      </c>
      <c r="J24256" t="s">
        <v>14176</v>
      </c>
      <c r="K24256" t="s">
        <v>320</v>
      </c>
      <c r="L24256" t="s">
        <v>114</v>
      </c>
    </row>
    <row r="24257" spans="1:12" x14ac:dyDescent="0.25">
      <c r="A24257">
        <v>47274514</v>
      </c>
      <c r="B24257" t="s">
        <v>30066</v>
      </c>
      <c r="C24257" t="s">
        <v>23607</v>
      </c>
      <c r="D24257" t="s">
        <v>17322</v>
      </c>
      <c r="E24257" t="s">
        <v>14545</v>
      </c>
      <c r="F24257" t="s">
        <v>26</v>
      </c>
      <c r="G24257" s="3">
        <v>44943</v>
      </c>
      <c r="H24257" t="s">
        <v>17784</v>
      </c>
      <c r="I24257" t="s">
        <v>2192</v>
      </c>
      <c r="J24257" t="s">
        <v>14176</v>
      </c>
      <c r="K24257" t="s">
        <v>341</v>
      </c>
      <c r="L24257" t="s">
        <v>114</v>
      </c>
    </row>
    <row r="24258" spans="1:12" x14ac:dyDescent="0.25">
      <c r="A24258">
        <v>47274514</v>
      </c>
      <c r="B24258" t="s">
        <v>30067</v>
      </c>
      <c r="C24258" t="s">
        <v>30068</v>
      </c>
      <c r="D24258" t="s">
        <v>17795</v>
      </c>
      <c r="E24258" t="s">
        <v>17795</v>
      </c>
      <c r="F24258" t="s">
        <v>26</v>
      </c>
      <c r="G24258" s="3">
        <v>44944</v>
      </c>
      <c r="H24258" t="s">
        <v>17784</v>
      </c>
      <c r="I24258" t="s">
        <v>2192</v>
      </c>
      <c r="J24258" t="s">
        <v>14176</v>
      </c>
      <c r="K24258" t="s">
        <v>311</v>
      </c>
      <c r="L24258" t="s">
        <v>114</v>
      </c>
    </row>
    <row r="24259" spans="1:12" x14ac:dyDescent="0.25">
      <c r="A24259">
        <v>47274514</v>
      </c>
      <c r="B24259" t="s">
        <v>30069</v>
      </c>
      <c r="C24259" t="s">
        <v>14793</v>
      </c>
      <c r="D24259" t="s">
        <v>17795</v>
      </c>
      <c r="E24259" t="s">
        <v>17795</v>
      </c>
      <c r="F24259" t="s">
        <v>26</v>
      </c>
      <c r="G24259" s="3">
        <v>44944</v>
      </c>
      <c r="H24259" t="s">
        <v>17784</v>
      </c>
      <c r="I24259" t="s">
        <v>2192</v>
      </c>
      <c r="J24259" t="s">
        <v>15199</v>
      </c>
      <c r="K24259" t="s">
        <v>686</v>
      </c>
      <c r="L24259" t="s">
        <v>114</v>
      </c>
    </row>
    <row r="24260" spans="1:12" x14ac:dyDescent="0.25">
      <c r="A24260">
        <v>47274514</v>
      </c>
      <c r="B24260" t="s">
        <v>30070</v>
      </c>
      <c r="C24260" t="s">
        <v>30071</v>
      </c>
      <c r="D24260" t="s">
        <v>14282</v>
      </c>
      <c r="E24260" t="s">
        <v>15735</v>
      </c>
      <c r="F24260" t="s">
        <v>26</v>
      </c>
      <c r="G24260" s="3">
        <v>44944</v>
      </c>
      <c r="H24260" t="s">
        <v>17784</v>
      </c>
      <c r="I24260" t="s">
        <v>2192</v>
      </c>
      <c r="J24260" t="s">
        <v>14725</v>
      </c>
      <c r="K24260" t="s">
        <v>575</v>
      </c>
      <c r="L24260" t="s">
        <v>113</v>
      </c>
    </row>
    <row r="24261" spans="1:12" x14ac:dyDescent="0.25">
      <c r="A24261">
        <v>47274514</v>
      </c>
      <c r="B24261" t="s">
        <v>30072</v>
      </c>
      <c r="C24261" t="s">
        <v>25197</v>
      </c>
      <c r="D24261" t="s">
        <v>14179</v>
      </c>
      <c r="E24261" t="s">
        <v>14326</v>
      </c>
      <c r="F24261" t="s">
        <v>26</v>
      </c>
      <c r="G24261" s="3">
        <v>44944</v>
      </c>
      <c r="H24261" t="s">
        <v>17784</v>
      </c>
      <c r="I24261" t="s">
        <v>2192</v>
      </c>
      <c r="J24261" t="s">
        <v>14176</v>
      </c>
      <c r="K24261" t="s">
        <v>435</v>
      </c>
      <c r="L24261" t="s">
        <v>114</v>
      </c>
    </row>
    <row r="24262" spans="1:12" x14ac:dyDescent="0.25">
      <c r="A24262">
        <v>47274514</v>
      </c>
      <c r="B24262" t="s">
        <v>30073</v>
      </c>
      <c r="C24262" t="s">
        <v>30074</v>
      </c>
      <c r="D24262" t="s">
        <v>15220</v>
      </c>
      <c r="E24262" t="s">
        <v>14185</v>
      </c>
      <c r="F24262" t="s">
        <v>26</v>
      </c>
      <c r="G24262" s="3">
        <v>44944</v>
      </c>
      <c r="H24262" t="s">
        <v>17784</v>
      </c>
      <c r="I24262" t="s">
        <v>2192</v>
      </c>
      <c r="J24262" t="s">
        <v>14176</v>
      </c>
      <c r="K24262" t="s">
        <v>359</v>
      </c>
      <c r="L24262" t="s">
        <v>113</v>
      </c>
    </row>
    <row r="24263" spans="1:12" x14ac:dyDescent="0.25">
      <c r="A24263">
        <v>47274514</v>
      </c>
      <c r="B24263" t="s">
        <v>30075</v>
      </c>
      <c r="C24263" t="s">
        <v>26167</v>
      </c>
      <c r="D24263" t="s">
        <v>21709</v>
      </c>
      <c r="E24263" t="s">
        <v>15247</v>
      </c>
      <c r="F24263" t="s">
        <v>26</v>
      </c>
      <c r="G24263" s="3">
        <v>44944</v>
      </c>
      <c r="H24263" t="s">
        <v>17784</v>
      </c>
      <c r="I24263" t="s">
        <v>2192</v>
      </c>
      <c r="J24263" t="s">
        <v>14176</v>
      </c>
      <c r="K24263" t="s">
        <v>249</v>
      </c>
      <c r="L24263" t="s">
        <v>113</v>
      </c>
    </row>
    <row r="24264" spans="1:12" x14ac:dyDescent="0.25">
      <c r="A24264">
        <v>47274514</v>
      </c>
      <c r="B24264" t="s">
        <v>30076</v>
      </c>
      <c r="C24264" t="s">
        <v>30077</v>
      </c>
      <c r="D24264" t="s">
        <v>14326</v>
      </c>
      <c r="E24264" t="s">
        <v>14282</v>
      </c>
      <c r="F24264" t="s">
        <v>26</v>
      </c>
      <c r="G24264" s="3">
        <v>44944</v>
      </c>
      <c r="H24264" t="s">
        <v>17784</v>
      </c>
      <c r="I24264" t="s">
        <v>2192</v>
      </c>
      <c r="J24264" t="s">
        <v>14725</v>
      </c>
      <c r="K24264" t="s">
        <v>197</v>
      </c>
      <c r="L24264" t="s">
        <v>114</v>
      </c>
    </row>
    <row r="24265" spans="1:12" x14ac:dyDescent="0.25">
      <c r="A24265">
        <v>47274514</v>
      </c>
      <c r="B24265" t="s">
        <v>30078</v>
      </c>
      <c r="C24265" t="s">
        <v>21374</v>
      </c>
      <c r="D24265" t="s">
        <v>17795</v>
      </c>
      <c r="E24265" t="s">
        <v>17795</v>
      </c>
      <c r="F24265" t="s">
        <v>26</v>
      </c>
      <c r="G24265" s="3">
        <v>44944</v>
      </c>
      <c r="H24265" t="s">
        <v>17784</v>
      </c>
      <c r="I24265" t="s">
        <v>2192</v>
      </c>
      <c r="J24265" t="s">
        <v>14176</v>
      </c>
      <c r="K24265" t="s">
        <v>822</v>
      </c>
      <c r="L24265" t="s">
        <v>113</v>
      </c>
    </row>
    <row r="24266" spans="1:12" x14ac:dyDescent="0.25">
      <c r="A24266">
        <v>47274514</v>
      </c>
      <c r="B24266" t="s">
        <v>30079</v>
      </c>
      <c r="C24266" t="s">
        <v>30080</v>
      </c>
      <c r="D24266" t="s">
        <v>17795</v>
      </c>
      <c r="E24266" t="s">
        <v>17795</v>
      </c>
      <c r="F24266" t="s">
        <v>26</v>
      </c>
      <c r="G24266" s="3">
        <v>44944</v>
      </c>
      <c r="H24266" t="s">
        <v>17784</v>
      </c>
      <c r="I24266" t="s">
        <v>2192</v>
      </c>
      <c r="J24266" t="s">
        <v>14176</v>
      </c>
      <c r="K24266" t="s">
        <v>822</v>
      </c>
      <c r="L24266" t="s">
        <v>113</v>
      </c>
    </row>
    <row r="24267" spans="1:12" x14ac:dyDescent="0.25">
      <c r="A24267">
        <v>47274514</v>
      </c>
      <c r="B24267" t="s">
        <v>30081</v>
      </c>
      <c r="C24267" t="s">
        <v>18475</v>
      </c>
      <c r="D24267" t="s">
        <v>23175</v>
      </c>
      <c r="E24267" t="s">
        <v>14889</v>
      </c>
      <c r="F24267" t="s">
        <v>26</v>
      </c>
      <c r="G24267" s="3">
        <v>44944</v>
      </c>
      <c r="H24267" t="s">
        <v>17784</v>
      </c>
      <c r="I24267" t="s">
        <v>2192</v>
      </c>
      <c r="J24267" t="s">
        <v>22833</v>
      </c>
      <c r="K24267" t="s">
        <v>366</v>
      </c>
      <c r="L24267" t="s">
        <v>114</v>
      </c>
    </row>
    <row r="24268" spans="1:12" x14ac:dyDescent="0.25">
      <c r="A24268">
        <v>47274514</v>
      </c>
      <c r="B24268" t="s">
        <v>30082</v>
      </c>
      <c r="C24268" t="s">
        <v>14585</v>
      </c>
      <c r="D24268" t="s">
        <v>14530</v>
      </c>
      <c r="E24268" t="s">
        <v>30083</v>
      </c>
      <c r="F24268" t="s">
        <v>26</v>
      </c>
      <c r="G24268" s="3">
        <v>44944</v>
      </c>
      <c r="H24268" t="s">
        <v>17784</v>
      </c>
      <c r="I24268" t="s">
        <v>2192</v>
      </c>
      <c r="J24268" t="s">
        <v>15199</v>
      </c>
      <c r="K24268" t="s">
        <v>795</v>
      </c>
      <c r="L24268" t="s">
        <v>113</v>
      </c>
    </row>
    <row r="24269" spans="1:12" x14ac:dyDescent="0.25">
      <c r="A24269">
        <v>47274514</v>
      </c>
      <c r="B24269" t="s">
        <v>30084</v>
      </c>
      <c r="C24269" t="s">
        <v>17084</v>
      </c>
      <c r="D24269" t="s">
        <v>20704</v>
      </c>
      <c r="E24269" t="s">
        <v>18947</v>
      </c>
      <c r="F24269" t="s">
        <v>26</v>
      </c>
      <c r="G24269" s="3">
        <v>44944</v>
      </c>
      <c r="H24269" t="s">
        <v>17784</v>
      </c>
      <c r="I24269" t="s">
        <v>2192</v>
      </c>
      <c r="J24269" t="s">
        <v>17822</v>
      </c>
      <c r="K24269" t="s">
        <v>336</v>
      </c>
      <c r="L24269" t="s">
        <v>114</v>
      </c>
    </row>
    <row r="24270" spans="1:12" x14ac:dyDescent="0.25">
      <c r="A24270">
        <v>47274514</v>
      </c>
      <c r="B24270" t="s">
        <v>30085</v>
      </c>
      <c r="C24270" t="s">
        <v>17084</v>
      </c>
      <c r="D24270" t="s">
        <v>20704</v>
      </c>
      <c r="E24270" t="s">
        <v>18947</v>
      </c>
      <c r="F24270" t="s">
        <v>26</v>
      </c>
      <c r="G24270" s="3">
        <v>44944</v>
      </c>
      <c r="H24270" t="s">
        <v>17784</v>
      </c>
      <c r="I24270" t="s">
        <v>2192</v>
      </c>
      <c r="J24270" t="s">
        <v>17822</v>
      </c>
      <c r="K24270" t="s">
        <v>336</v>
      </c>
      <c r="L24270" t="s">
        <v>114</v>
      </c>
    </row>
    <row r="24271" spans="1:12" x14ac:dyDescent="0.25">
      <c r="A24271">
        <v>47274514</v>
      </c>
      <c r="B24271" t="s">
        <v>30086</v>
      </c>
      <c r="C24271" t="s">
        <v>26619</v>
      </c>
      <c r="D24271" t="s">
        <v>14773</v>
      </c>
      <c r="E24271" t="s">
        <v>23960</v>
      </c>
      <c r="F24271" t="s">
        <v>26</v>
      </c>
      <c r="G24271" s="3">
        <v>44944</v>
      </c>
      <c r="H24271" t="s">
        <v>17784</v>
      </c>
      <c r="I24271" t="s">
        <v>2192</v>
      </c>
      <c r="J24271" t="s">
        <v>14176</v>
      </c>
      <c r="K24271" t="s">
        <v>618</v>
      </c>
      <c r="L24271" t="s">
        <v>114</v>
      </c>
    </row>
    <row r="24272" spans="1:12" x14ac:dyDescent="0.25">
      <c r="A24272">
        <v>47274514</v>
      </c>
      <c r="B24272" t="s">
        <v>30087</v>
      </c>
      <c r="C24272" t="s">
        <v>16397</v>
      </c>
      <c r="D24272" t="s">
        <v>30088</v>
      </c>
      <c r="E24272" t="s">
        <v>14362</v>
      </c>
      <c r="F24272" t="s">
        <v>26</v>
      </c>
      <c r="G24272" s="3">
        <v>44944</v>
      </c>
      <c r="H24272" t="s">
        <v>17784</v>
      </c>
      <c r="I24272" t="s">
        <v>2192</v>
      </c>
      <c r="J24272" t="s">
        <v>14725</v>
      </c>
      <c r="K24272" t="s">
        <v>336</v>
      </c>
      <c r="L24272" t="s">
        <v>114</v>
      </c>
    </row>
    <row r="24273" spans="1:12" x14ac:dyDescent="0.25">
      <c r="A24273">
        <v>47274514</v>
      </c>
      <c r="B24273" t="s">
        <v>30089</v>
      </c>
      <c r="C24273" t="s">
        <v>23607</v>
      </c>
      <c r="D24273" t="s">
        <v>17322</v>
      </c>
      <c r="E24273" t="s">
        <v>14545</v>
      </c>
      <c r="F24273" t="s">
        <v>26</v>
      </c>
      <c r="G24273" s="3">
        <v>44949</v>
      </c>
      <c r="H24273" t="s">
        <v>17784</v>
      </c>
      <c r="I24273" t="s">
        <v>2192</v>
      </c>
      <c r="J24273" t="s">
        <v>14176</v>
      </c>
      <c r="K24273" t="s">
        <v>341</v>
      </c>
      <c r="L24273" t="s">
        <v>114</v>
      </c>
    </row>
    <row r="24274" spans="1:12" x14ac:dyDescent="0.25">
      <c r="A24274">
        <v>47274514</v>
      </c>
      <c r="B24274" t="s">
        <v>30090</v>
      </c>
      <c r="C24274" t="s">
        <v>16671</v>
      </c>
      <c r="D24274" t="s">
        <v>15220</v>
      </c>
      <c r="E24274" t="s">
        <v>30091</v>
      </c>
      <c r="F24274" t="s">
        <v>26</v>
      </c>
      <c r="G24274" s="3">
        <v>44949</v>
      </c>
      <c r="H24274" t="s">
        <v>17784</v>
      </c>
      <c r="I24274" t="s">
        <v>2192</v>
      </c>
      <c r="J24274" t="s">
        <v>14176</v>
      </c>
      <c r="K24274" t="s">
        <v>320</v>
      </c>
      <c r="L24274" t="s">
        <v>114</v>
      </c>
    </row>
    <row r="24275" spans="1:12" x14ac:dyDescent="0.25">
      <c r="A24275">
        <v>47274514</v>
      </c>
      <c r="B24275" t="s">
        <v>30092</v>
      </c>
      <c r="C24275" t="s">
        <v>22388</v>
      </c>
      <c r="D24275" t="s">
        <v>14378</v>
      </c>
      <c r="E24275" t="s">
        <v>16725</v>
      </c>
      <c r="F24275" t="s">
        <v>26</v>
      </c>
      <c r="G24275" s="3">
        <v>44949</v>
      </c>
      <c r="H24275" t="s">
        <v>17784</v>
      </c>
      <c r="I24275" t="s">
        <v>2192</v>
      </c>
      <c r="J24275" t="s">
        <v>14176</v>
      </c>
      <c r="K24275" t="s">
        <v>336</v>
      </c>
      <c r="L24275" t="s">
        <v>114</v>
      </c>
    </row>
    <row r="24276" spans="1:12" x14ac:dyDescent="0.25">
      <c r="A24276">
        <v>47274514</v>
      </c>
      <c r="B24276" t="s">
        <v>30093</v>
      </c>
      <c r="C24276" t="s">
        <v>23607</v>
      </c>
      <c r="D24276" t="s">
        <v>17322</v>
      </c>
      <c r="E24276" t="s">
        <v>14545</v>
      </c>
      <c r="F24276" t="s">
        <v>26</v>
      </c>
      <c r="G24276" s="3">
        <v>44949</v>
      </c>
      <c r="H24276" t="s">
        <v>17784</v>
      </c>
      <c r="I24276" t="s">
        <v>2192</v>
      </c>
      <c r="J24276" t="s">
        <v>14176</v>
      </c>
      <c r="K24276" t="s">
        <v>341</v>
      </c>
      <c r="L24276" t="s">
        <v>114</v>
      </c>
    </row>
    <row r="24277" spans="1:12" x14ac:dyDescent="0.25">
      <c r="A24277">
        <v>47274514</v>
      </c>
      <c r="B24277" t="s">
        <v>30094</v>
      </c>
      <c r="C24277" t="s">
        <v>23359</v>
      </c>
      <c r="D24277" t="s">
        <v>14563</v>
      </c>
      <c r="E24277" t="s">
        <v>15705</v>
      </c>
      <c r="F24277" t="s">
        <v>26</v>
      </c>
      <c r="G24277" s="3">
        <v>44949</v>
      </c>
      <c r="H24277" t="s">
        <v>17784</v>
      </c>
      <c r="I24277" t="s">
        <v>2192</v>
      </c>
      <c r="J24277" t="s">
        <v>14176</v>
      </c>
      <c r="K24277" t="s">
        <v>711</v>
      </c>
      <c r="L24277" t="s">
        <v>114</v>
      </c>
    </row>
    <row r="24278" spans="1:12" x14ac:dyDescent="0.25">
      <c r="A24278">
        <v>47274514</v>
      </c>
      <c r="B24278" t="s">
        <v>30095</v>
      </c>
      <c r="C24278" t="s">
        <v>23368</v>
      </c>
      <c r="D24278" t="s">
        <v>14300</v>
      </c>
      <c r="E24278" t="s">
        <v>14545</v>
      </c>
      <c r="F24278" t="s">
        <v>26</v>
      </c>
      <c r="G24278" s="3">
        <v>44949</v>
      </c>
      <c r="H24278" t="s">
        <v>17784</v>
      </c>
      <c r="I24278" t="s">
        <v>2192</v>
      </c>
      <c r="J24278" t="s">
        <v>14176</v>
      </c>
      <c r="K24278" t="s">
        <v>206</v>
      </c>
      <c r="L24278" t="s">
        <v>114</v>
      </c>
    </row>
    <row r="24279" spans="1:12" x14ac:dyDescent="0.25">
      <c r="A24279">
        <v>47274514</v>
      </c>
      <c r="B24279" t="s">
        <v>30096</v>
      </c>
      <c r="C24279" t="s">
        <v>23050</v>
      </c>
      <c r="D24279" t="s">
        <v>14180</v>
      </c>
      <c r="E24279" t="s">
        <v>16245</v>
      </c>
      <c r="F24279" t="s">
        <v>26</v>
      </c>
      <c r="G24279" s="3">
        <v>44949</v>
      </c>
      <c r="H24279" t="s">
        <v>17784</v>
      </c>
      <c r="I24279" t="s">
        <v>2192</v>
      </c>
      <c r="J24279" t="s">
        <v>14176</v>
      </c>
      <c r="K24279" t="s">
        <v>456</v>
      </c>
      <c r="L24279" t="s">
        <v>114</v>
      </c>
    </row>
    <row r="24280" spans="1:12" x14ac:dyDescent="0.25">
      <c r="A24280">
        <v>47274514</v>
      </c>
      <c r="B24280" t="s">
        <v>30097</v>
      </c>
      <c r="C24280" t="s">
        <v>14427</v>
      </c>
      <c r="D24280" t="s">
        <v>15514</v>
      </c>
      <c r="E24280" t="s">
        <v>14240</v>
      </c>
      <c r="F24280" t="s">
        <v>26</v>
      </c>
      <c r="G24280" s="3">
        <v>44949</v>
      </c>
      <c r="H24280" t="s">
        <v>17784</v>
      </c>
      <c r="I24280" t="s">
        <v>2192</v>
      </c>
      <c r="J24280" t="s">
        <v>14176</v>
      </c>
      <c r="K24280" t="s">
        <v>258</v>
      </c>
      <c r="L24280" t="s">
        <v>114</v>
      </c>
    </row>
    <row r="24281" spans="1:12" x14ac:dyDescent="0.25">
      <c r="A24281">
        <v>47274514</v>
      </c>
      <c r="B24281" t="s">
        <v>30098</v>
      </c>
      <c r="C24281" t="s">
        <v>14427</v>
      </c>
      <c r="D24281" t="s">
        <v>15705</v>
      </c>
      <c r="E24281" t="s">
        <v>16578</v>
      </c>
      <c r="F24281" t="s">
        <v>26</v>
      </c>
      <c r="G24281" s="3">
        <v>44949</v>
      </c>
      <c r="H24281" t="s">
        <v>17784</v>
      </c>
      <c r="I24281" t="s">
        <v>2192</v>
      </c>
      <c r="J24281" t="s">
        <v>14176</v>
      </c>
      <c r="K24281" t="s">
        <v>249</v>
      </c>
      <c r="L24281" t="s">
        <v>114</v>
      </c>
    </row>
    <row r="24282" spans="1:12" x14ac:dyDescent="0.25">
      <c r="A24282">
        <v>47274514</v>
      </c>
      <c r="B24282" t="s">
        <v>30099</v>
      </c>
      <c r="C24282" t="s">
        <v>18038</v>
      </c>
      <c r="D24282" t="s">
        <v>15080</v>
      </c>
      <c r="E24282" t="s">
        <v>15713</v>
      </c>
      <c r="F24282" t="s">
        <v>26</v>
      </c>
      <c r="G24282" s="3">
        <v>44949</v>
      </c>
      <c r="H24282" t="s">
        <v>17784</v>
      </c>
      <c r="I24282" t="s">
        <v>2192</v>
      </c>
      <c r="J24282" t="s">
        <v>14176</v>
      </c>
      <c r="K24282" t="s">
        <v>258</v>
      </c>
      <c r="L24282" t="s">
        <v>114</v>
      </c>
    </row>
    <row r="24283" spans="1:12" x14ac:dyDescent="0.25">
      <c r="A24283">
        <v>47274514</v>
      </c>
      <c r="B24283" t="s">
        <v>30100</v>
      </c>
      <c r="C24283" t="s">
        <v>18028</v>
      </c>
      <c r="D24283" t="s">
        <v>23475</v>
      </c>
      <c r="E24283" t="s">
        <v>14596</v>
      </c>
      <c r="F24283" t="s">
        <v>26</v>
      </c>
      <c r="G24283" s="3">
        <v>44949</v>
      </c>
      <c r="H24283" t="s">
        <v>17784</v>
      </c>
      <c r="I24283" t="s">
        <v>2192</v>
      </c>
      <c r="J24283" t="s">
        <v>14176</v>
      </c>
      <c r="K24283" t="s">
        <v>524</v>
      </c>
      <c r="L24283" t="s">
        <v>114</v>
      </c>
    </row>
    <row r="24284" spans="1:12" x14ac:dyDescent="0.25">
      <c r="A24284">
        <v>47274514</v>
      </c>
      <c r="B24284" t="s">
        <v>30101</v>
      </c>
      <c r="C24284" t="s">
        <v>17290</v>
      </c>
      <c r="D24284" t="s">
        <v>15743</v>
      </c>
      <c r="E24284" t="s">
        <v>15713</v>
      </c>
      <c r="F24284" t="s">
        <v>26</v>
      </c>
      <c r="G24284" s="3">
        <v>44949</v>
      </c>
      <c r="H24284" t="s">
        <v>17784</v>
      </c>
      <c r="I24284" t="s">
        <v>2192</v>
      </c>
      <c r="J24284" t="s">
        <v>15470</v>
      </c>
      <c r="K24284" t="s">
        <v>366</v>
      </c>
      <c r="L24284" t="s">
        <v>113</v>
      </c>
    </row>
    <row r="24285" spans="1:12" x14ac:dyDescent="0.25">
      <c r="A24285">
        <v>47274514</v>
      </c>
      <c r="B24285" t="s">
        <v>30102</v>
      </c>
      <c r="C24285" t="s">
        <v>17290</v>
      </c>
      <c r="D24285" t="s">
        <v>15743</v>
      </c>
      <c r="E24285" t="s">
        <v>14612</v>
      </c>
      <c r="F24285" t="s">
        <v>26</v>
      </c>
      <c r="G24285" s="3">
        <v>44949</v>
      </c>
      <c r="H24285" t="s">
        <v>17784</v>
      </c>
      <c r="I24285" t="s">
        <v>2192</v>
      </c>
      <c r="J24285" t="s">
        <v>15470</v>
      </c>
      <c r="K24285" t="s">
        <v>366</v>
      </c>
      <c r="L24285" t="s">
        <v>113</v>
      </c>
    </row>
    <row r="24286" spans="1:12" x14ac:dyDescent="0.25">
      <c r="A24286">
        <v>47274514</v>
      </c>
      <c r="B24286" t="s">
        <v>30103</v>
      </c>
      <c r="C24286" t="s">
        <v>19346</v>
      </c>
      <c r="D24286" t="s">
        <v>14659</v>
      </c>
      <c r="E24286" t="s">
        <v>14659</v>
      </c>
      <c r="F24286" t="s">
        <v>26</v>
      </c>
      <c r="G24286" s="3">
        <v>44943</v>
      </c>
      <c r="H24286" t="s">
        <v>17784</v>
      </c>
      <c r="I24286" t="s">
        <v>2192</v>
      </c>
      <c r="J24286" t="s">
        <v>17802</v>
      </c>
      <c r="K24286" t="s">
        <v>516</v>
      </c>
      <c r="L24286" t="s">
        <v>113</v>
      </c>
    </row>
    <row r="24287" spans="1:12" x14ac:dyDescent="0.25">
      <c r="A24287">
        <v>47274514</v>
      </c>
      <c r="B24287" t="s">
        <v>30104</v>
      </c>
      <c r="C24287" t="s">
        <v>20188</v>
      </c>
      <c r="D24287" t="s">
        <v>18093</v>
      </c>
      <c r="E24287" t="s">
        <v>14659</v>
      </c>
      <c r="F24287" t="s">
        <v>26</v>
      </c>
      <c r="G24287" s="3">
        <v>44943</v>
      </c>
      <c r="H24287" t="s">
        <v>17784</v>
      </c>
      <c r="I24287" t="s">
        <v>2192</v>
      </c>
      <c r="J24287" t="s">
        <v>17841</v>
      </c>
      <c r="K24287" t="s">
        <v>169</v>
      </c>
      <c r="L24287" t="s">
        <v>114</v>
      </c>
    </row>
    <row r="24288" spans="1:12" x14ac:dyDescent="0.25">
      <c r="A24288">
        <v>47274514</v>
      </c>
      <c r="B24288" t="s">
        <v>30105</v>
      </c>
      <c r="C24288" t="s">
        <v>27071</v>
      </c>
      <c r="D24288" t="s">
        <v>16492</v>
      </c>
      <c r="E24288" t="s">
        <v>22855</v>
      </c>
      <c r="F24288" t="s">
        <v>26</v>
      </c>
      <c r="G24288" s="3">
        <v>44942</v>
      </c>
      <c r="H24288" t="s">
        <v>17784</v>
      </c>
      <c r="I24288" t="s">
        <v>2192</v>
      </c>
      <c r="J24288" t="s">
        <v>14176</v>
      </c>
      <c r="K24288" t="s">
        <v>479</v>
      </c>
      <c r="L24288" t="s">
        <v>114</v>
      </c>
    </row>
    <row r="24289" spans="1:12" x14ac:dyDescent="0.25">
      <c r="A24289">
        <v>47274514</v>
      </c>
      <c r="B24289" t="s">
        <v>30106</v>
      </c>
      <c r="C24289" t="s">
        <v>16734</v>
      </c>
      <c r="D24289" t="s">
        <v>14596</v>
      </c>
      <c r="E24289" t="s">
        <v>14659</v>
      </c>
      <c r="F24289" t="s">
        <v>26</v>
      </c>
      <c r="G24289" s="3">
        <v>44942</v>
      </c>
      <c r="H24289" t="s">
        <v>17784</v>
      </c>
      <c r="I24289" t="s">
        <v>2192</v>
      </c>
      <c r="J24289" t="s">
        <v>14176</v>
      </c>
      <c r="K24289" t="s">
        <v>169</v>
      </c>
      <c r="L24289" t="s">
        <v>113</v>
      </c>
    </row>
    <row r="24290" spans="1:12" x14ac:dyDescent="0.25">
      <c r="A24290">
        <v>47274514</v>
      </c>
      <c r="B24290" t="s">
        <v>30107</v>
      </c>
      <c r="C24290" t="s">
        <v>23867</v>
      </c>
      <c r="D24290" t="s">
        <v>14326</v>
      </c>
      <c r="E24290" t="s">
        <v>14367</v>
      </c>
      <c r="F24290" t="s">
        <v>26</v>
      </c>
      <c r="G24290" s="3">
        <v>44942</v>
      </c>
      <c r="H24290" t="s">
        <v>17784</v>
      </c>
      <c r="I24290" t="s">
        <v>2192</v>
      </c>
      <c r="J24290" t="s">
        <v>14725</v>
      </c>
      <c r="K24290" t="s">
        <v>593</v>
      </c>
      <c r="L24290" t="s">
        <v>114</v>
      </c>
    </row>
    <row r="24291" spans="1:12" x14ac:dyDescent="0.25">
      <c r="A24291">
        <v>47274514</v>
      </c>
      <c r="B24291" t="s">
        <v>30108</v>
      </c>
      <c r="C24291" t="s">
        <v>23867</v>
      </c>
      <c r="D24291" t="s">
        <v>14326</v>
      </c>
      <c r="E24291" t="s">
        <v>14367</v>
      </c>
      <c r="F24291" t="s">
        <v>26</v>
      </c>
      <c r="G24291" s="3">
        <v>44942</v>
      </c>
      <c r="H24291" t="s">
        <v>17784</v>
      </c>
      <c r="I24291" t="s">
        <v>2192</v>
      </c>
      <c r="J24291" t="s">
        <v>14725</v>
      </c>
      <c r="K24291" t="s">
        <v>593</v>
      </c>
      <c r="L24291" t="s">
        <v>114</v>
      </c>
    </row>
    <row r="24292" spans="1:12" x14ac:dyDescent="0.25">
      <c r="A24292">
        <v>47274514</v>
      </c>
      <c r="B24292" t="s">
        <v>30109</v>
      </c>
      <c r="C24292" t="s">
        <v>27071</v>
      </c>
      <c r="D24292" t="s">
        <v>16492</v>
      </c>
      <c r="E24292" t="s">
        <v>22855</v>
      </c>
      <c r="F24292" t="s">
        <v>26</v>
      </c>
      <c r="G24292" s="3">
        <v>44942</v>
      </c>
      <c r="H24292" t="s">
        <v>17784</v>
      </c>
      <c r="I24292" t="s">
        <v>2192</v>
      </c>
      <c r="J24292" t="s">
        <v>14176</v>
      </c>
      <c r="K24292" t="s">
        <v>1088</v>
      </c>
      <c r="L24292" t="s">
        <v>114</v>
      </c>
    </row>
    <row r="24293" spans="1:12" x14ac:dyDescent="0.25">
      <c r="A24293">
        <v>47274514</v>
      </c>
      <c r="B24293" t="s">
        <v>30110</v>
      </c>
      <c r="C24293" t="s">
        <v>14966</v>
      </c>
      <c r="D24293" t="s">
        <v>17795</v>
      </c>
      <c r="E24293" t="s">
        <v>17795</v>
      </c>
      <c r="F24293" t="s">
        <v>26</v>
      </c>
      <c r="G24293" s="3">
        <v>44942</v>
      </c>
      <c r="H24293" t="s">
        <v>17784</v>
      </c>
      <c r="I24293" t="s">
        <v>2192</v>
      </c>
      <c r="J24293" t="s">
        <v>14725</v>
      </c>
      <c r="K24293" t="s">
        <v>686</v>
      </c>
      <c r="L24293" t="s">
        <v>114</v>
      </c>
    </row>
    <row r="24294" spans="1:12" x14ac:dyDescent="0.25">
      <c r="A24294">
        <v>47274514</v>
      </c>
      <c r="B24294" t="s">
        <v>30111</v>
      </c>
      <c r="C24294" t="s">
        <v>16033</v>
      </c>
      <c r="D24294" t="s">
        <v>15713</v>
      </c>
      <c r="E24294" t="s">
        <v>14728</v>
      </c>
      <c r="F24294" t="s">
        <v>26</v>
      </c>
      <c r="G24294" s="3">
        <v>44942</v>
      </c>
      <c r="H24294" t="s">
        <v>17784</v>
      </c>
      <c r="I24294" t="s">
        <v>2192</v>
      </c>
      <c r="J24294" t="s">
        <v>14176</v>
      </c>
      <c r="K24294" t="s">
        <v>382</v>
      </c>
      <c r="L24294" t="s">
        <v>114</v>
      </c>
    </row>
    <row r="24295" spans="1:12" x14ac:dyDescent="0.25">
      <c r="A24295">
        <v>47274514</v>
      </c>
      <c r="B24295" t="s">
        <v>30112</v>
      </c>
      <c r="C24295" t="s">
        <v>22881</v>
      </c>
      <c r="D24295" t="s">
        <v>14702</v>
      </c>
      <c r="E24295" t="s">
        <v>23736</v>
      </c>
      <c r="F24295" t="s">
        <v>26</v>
      </c>
      <c r="G24295" s="3">
        <v>44945</v>
      </c>
      <c r="H24295" t="s">
        <v>17784</v>
      </c>
      <c r="I24295" t="s">
        <v>2192</v>
      </c>
      <c r="J24295" t="s">
        <v>14176</v>
      </c>
      <c r="K24295" t="s">
        <v>1088</v>
      </c>
      <c r="L24295" t="s">
        <v>114</v>
      </c>
    </row>
    <row r="24296" spans="1:12" x14ac:dyDescent="0.25">
      <c r="A24296">
        <v>47274514</v>
      </c>
      <c r="B24296" t="s">
        <v>30113</v>
      </c>
      <c r="C24296" t="s">
        <v>22881</v>
      </c>
      <c r="D24296" t="s">
        <v>14702</v>
      </c>
      <c r="E24296" t="s">
        <v>23736</v>
      </c>
      <c r="F24296" t="s">
        <v>26</v>
      </c>
      <c r="G24296" s="3">
        <v>44945</v>
      </c>
      <c r="H24296" t="s">
        <v>17784</v>
      </c>
      <c r="I24296" t="s">
        <v>2192</v>
      </c>
      <c r="J24296" t="s">
        <v>14176</v>
      </c>
      <c r="K24296" t="s">
        <v>1088</v>
      </c>
      <c r="L24296" t="s">
        <v>114</v>
      </c>
    </row>
    <row r="24297" spans="1:12" x14ac:dyDescent="0.25">
      <c r="A24297">
        <v>47274514</v>
      </c>
      <c r="B24297" t="s">
        <v>30114</v>
      </c>
      <c r="C24297" t="s">
        <v>14794</v>
      </c>
      <c r="D24297" t="s">
        <v>14494</v>
      </c>
      <c r="E24297" t="s">
        <v>18682</v>
      </c>
      <c r="F24297" t="s">
        <v>26</v>
      </c>
      <c r="G24297" s="3">
        <v>44945</v>
      </c>
      <c r="H24297" t="s">
        <v>17784</v>
      </c>
      <c r="I24297" t="s">
        <v>2192</v>
      </c>
      <c r="J24297" t="s">
        <v>15351</v>
      </c>
      <c r="K24297" t="s">
        <v>190</v>
      </c>
      <c r="L24297" t="s">
        <v>114</v>
      </c>
    </row>
    <row r="24298" spans="1:12" x14ac:dyDescent="0.25">
      <c r="A24298">
        <v>47274514</v>
      </c>
      <c r="B24298" t="s">
        <v>30115</v>
      </c>
      <c r="C24298" t="s">
        <v>14272</v>
      </c>
      <c r="D24298" t="s">
        <v>17795</v>
      </c>
      <c r="E24298" t="s">
        <v>17795</v>
      </c>
      <c r="F24298" t="s">
        <v>26</v>
      </c>
      <c r="G24298" s="3">
        <v>44945</v>
      </c>
      <c r="H24298" t="s">
        <v>17784</v>
      </c>
      <c r="I24298" t="s">
        <v>2192</v>
      </c>
      <c r="J24298" t="s">
        <v>18046</v>
      </c>
      <c r="K24298" t="s">
        <v>159</v>
      </c>
      <c r="L24298" t="s">
        <v>114</v>
      </c>
    </row>
    <row r="24299" spans="1:12" x14ac:dyDescent="0.25">
      <c r="A24299">
        <v>47274514</v>
      </c>
      <c r="B24299" t="s">
        <v>30116</v>
      </c>
      <c r="C24299" t="s">
        <v>30117</v>
      </c>
      <c r="D24299" t="s">
        <v>14659</v>
      </c>
      <c r="E24299" t="s">
        <v>14596</v>
      </c>
      <c r="F24299" t="s">
        <v>26</v>
      </c>
      <c r="G24299" s="3">
        <v>44945</v>
      </c>
      <c r="H24299" t="s">
        <v>17784</v>
      </c>
      <c r="I24299" t="s">
        <v>2192</v>
      </c>
      <c r="J24299" t="s">
        <v>14176</v>
      </c>
      <c r="K24299" t="s">
        <v>197</v>
      </c>
      <c r="L24299" t="s">
        <v>114</v>
      </c>
    </row>
    <row r="24300" spans="1:12" x14ac:dyDescent="0.25">
      <c r="A24300">
        <v>47274514</v>
      </c>
      <c r="B24300" t="s">
        <v>30118</v>
      </c>
      <c r="C24300" t="s">
        <v>20267</v>
      </c>
      <c r="D24300" t="s">
        <v>15097</v>
      </c>
      <c r="E24300" t="s">
        <v>30119</v>
      </c>
      <c r="F24300" t="s">
        <v>26</v>
      </c>
      <c r="G24300" s="3">
        <v>44945</v>
      </c>
      <c r="H24300" t="s">
        <v>17784</v>
      </c>
      <c r="I24300" t="s">
        <v>2192</v>
      </c>
      <c r="J24300" t="s">
        <v>14176</v>
      </c>
      <c r="K24300" t="s">
        <v>324</v>
      </c>
      <c r="L24300" t="s">
        <v>114</v>
      </c>
    </row>
    <row r="24301" spans="1:12" x14ac:dyDescent="0.25">
      <c r="A24301">
        <v>47274514</v>
      </c>
      <c r="B24301" t="s">
        <v>30120</v>
      </c>
      <c r="C24301" t="s">
        <v>16671</v>
      </c>
      <c r="D24301" t="s">
        <v>15220</v>
      </c>
      <c r="E24301" t="s">
        <v>15075</v>
      </c>
      <c r="F24301" t="s">
        <v>26</v>
      </c>
      <c r="G24301" s="3">
        <v>44945</v>
      </c>
      <c r="H24301" t="s">
        <v>17784</v>
      </c>
      <c r="I24301" t="s">
        <v>2192</v>
      </c>
      <c r="J24301" t="s">
        <v>14176</v>
      </c>
      <c r="K24301" t="s">
        <v>320</v>
      </c>
      <c r="L24301" t="s">
        <v>114</v>
      </c>
    </row>
    <row r="24302" spans="1:12" x14ac:dyDescent="0.25">
      <c r="A24302">
        <v>47274514</v>
      </c>
      <c r="B24302" t="s">
        <v>30121</v>
      </c>
      <c r="C24302" t="s">
        <v>18206</v>
      </c>
      <c r="D24302" t="s">
        <v>17015</v>
      </c>
      <c r="E24302" t="s">
        <v>15823</v>
      </c>
      <c r="F24302" t="s">
        <v>26</v>
      </c>
      <c r="G24302" s="3">
        <v>44945</v>
      </c>
      <c r="H24302" t="s">
        <v>17784</v>
      </c>
      <c r="I24302" t="s">
        <v>2192</v>
      </c>
      <c r="J24302" t="s">
        <v>14176</v>
      </c>
      <c r="K24302" t="s">
        <v>795</v>
      </c>
      <c r="L24302" t="s">
        <v>114</v>
      </c>
    </row>
    <row r="24303" spans="1:12" x14ac:dyDescent="0.25">
      <c r="A24303">
        <v>47274514</v>
      </c>
      <c r="B24303" t="s">
        <v>30122</v>
      </c>
      <c r="C24303" t="s">
        <v>17044</v>
      </c>
      <c r="D24303" t="s">
        <v>14596</v>
      </c>
      <c r="E24303" t="s">
        <v>14234</v>
      </c>
      <c r="F24303" t="s">
        <v>26</v>
      </c>
      <c r="G24303" s="3">
        <v>44966</v>
      </c>
      <c r="H24303" t="s">
        <v>17784</v>
      </c>
      <c r="I24303" t="s">
        <v>2192</v>
      </c>
      <c r="J24303" t="s">
        <v>14176</v>
      </c>
      <c r="K24303" t="s">
        <v>179</v>
      </c>
      <c r="L24303" t="s">
        <v>114</v>
      </c>
    </row>
    <row r="24304" spans="1:12" x14ac:dyDescent="0.25">
      <c r="A24304">
        <v>47274514</v>
      </c>
      <c r="B24304" t="s">
        <v>30123</v>
      </c>
      <c r="C24304" t="s">
        <v>17855</v>
      </c>
      <c r="D24304" t="s">
        <v>15168</v>
      </c>
      <c r="E24304" t="s">
        <v>14218</v>
      </c>
      <c r="F24304" t="s">
        <v>26</v>
      </c>
      <c r="G24304" s="3">
        <v>44966</v>
      </c>
      <c r="H24304" t="s">
        <v>17784</v>
      </c>
      <c r="I24304" t="s">
        <v>2192</v>
      </c>
      <c r="J24304" t="s">
        <v>26</v>
      </c>
      <c r="K24304" t="s">
        <v>324</v>
      </c>
      <c r="L24304" t="s">
        <v>113</v>
      </c>
    </row>
    <row r="24305" spans="1:12" x14ac:dyDescent="0.25">
      <c r="A24305">
        <v>47274514</v>
      </c>
      <c r="B24305" t="s">
        <v>30124</v>
      </c>
      <c r="C24305" t="s">
        <v>19700</v>
      </c>
      <c r="D24305" t="s">
        <v>14967</v>
      </c>
      <c r="E24305" t="s">
        <v>26</v>
      </c>
      <c r="F24305" t="s">
        <v>26</v>
      </c>
      <c r="G24305" s="3">
        <v>44966</v>
      </c>
      <c r="H24305" t="s">
        <v>17784</v>
      </c>
      <c r="I24305" t="s">
        <v>2192</v>
      </c>
      <c r="J24305" t="s">
        <v>14270</v>
      </c>
      <c r="K24305" t="s">
        <v>1112</v>
      </c>
      <c r="L24305" t="s">
        <v>114</v>
      </c>
    </row>
    <row r="24306" spans="1:12" x14ac:dyDescent="0.25">
      <c r="A24306">
        <v>47274514</v>
      </c>
      <c r="B24306" t="s">
        <v>30125</v>
      </c>
      <c r="C24306" t="s">
        <v>17044</v>
      </c>
      <c r="D24306" t="s">
        <v>14596</v>
      </c>
      <c r="E24306" t="s">
        <v>14234</v>
      </c>
      <c r="F24306" t="s">
        <v>26</v>
      </c>
      <c r="G24306" s="3">
        <v>44966</v>
      </c>
      <c r="H24306" t="s">
        <v>17784</v>
      </c>
      <c r="I24306" t="s">
        <v>2192</v>
      </c>
      <c r="J24306" t="s">
        <v>14176</v>
      </c>
      <c r="K24306" t="s">
        <v>324</v>
      </c>
      <c r="L24306" t="s">
        <v>114</v>
      </c>
    </row>
    <row r="24307" spans="1:12" x14ac:dyDescent="0.25">
      <c r="A24307">
        <v>47274514</v>
      </c>
      <c r="B24307" t="s">
        <v>30126</v>
      </c>
      <c r="C24307" t="s">
        <v>17044</v>
      </c>
      <c r="D24307" t="s">
        <v>17795</v>
      </c>
      <c r="E24307" t="s">
        <v>17795</v>
      </c>
      <c r="F24307" t="s">
        <v>26</v>
      </c>
      <c r="G24307" s="3">
        <v>44966</v>
      </c>
      <c r="H24307" t="s">
        <v>17784</v>
      </c>
      <c r="I24307" t="s">
        <v>2192</v>
      </c>
      <c r="J24307" t="s">
        <v>14176</v>
      </c>
      <c r="K24307" t="s">
        <v>387</v>
      </c>
      <c r="L24307" t="s">
        <v>114</v>
      </c>
    </row>
    <row r="24308" spans="1:12" x14ac:dyDescent="0.25">
      <c r="A24308">
        <v>47274514</v>
      </c>
      <c r="B24308" t="s">
        <v>30127</v>
      </c>
      <c r="C24308" t="s">
        <v>14771</v>
      </c>
      <c r="D24308" t="s">
        <v>20889</v>
      </c>
      <c r="E24308" t="s">
        <v>14378</v>
      </c>
      <c r="F24308" t="s">
        <v>26</v>
      </c>
      <c r="G24308" s="3">
        <v>44966</v>
      </c>
      <c r="H24308" t="s">
        <v>17784</v>
      </c>
      <c r="I24308" t="s">
        <v>2192</v>
      </c>
      <c r="J24308" t="s">
        <v>14176</v>
      </c>
      <c r="K24308" t="s">
        <v>324</v>
      </c>
      <c r="L24308" t="s">
        <v>114</v>
      </c>
    </row>
    <row r="24309" spans="1:12" x14ac:dyDescent="0.25">
      <c r="A24309">
        <v>47274514</v>
      </c>
      <c r="B24309" t="s">
        <v>30128</v>
      </c>
      <c r="C24309" t="s">
        <v>19705</v>
      </c>
      <c r="D24309" t="s">
        <v>14596</v>
      </c>
      <c r="E24309" t="s">
        <v>16611</v>
      </c>
      <c r="F24309" t="s">
        <v>26</v>
      </c>
      <c r="G24309" s="3">
        <v>44966</v>
      </c>
      <c r="H24309" t="s">
        <v>17784</v>
      </c>
      <c r="I24309" t="s">
        <v>2192</v>
      </c>
      <c r="J24309" t="s">
        <v>14176</v>
      </c>
      <c r="K24309" t="s">
        <v>483</v>
      </c>
      <c r="L24309" t="s">
        <v>114</v>
      </c>
    </row>
    <row r="24310" spans="1:12" x14ac:dyDescent="0.25">
      <c r="A24310">
        <v>47274514</v>
      </c>
      <c r="B24310" t="s">
        <v>30129</v>
      </c>
      <c r="C24310" t="s">
        <v>18345</v>
      </c>
      <c r="D24310" t="s">
        <v>16279</v>
      </c>
      <c r="E24310" t="s">
        <v>15736</v>
      </c>
      <c r="F24310" t="s">
        <v>26</v>
      </c>
      <c r="G24310" s="3">
        <v>44967</v>
      </c>
      <c r="H24310" t="s">
        <v>17784</v>
      </c>
      <c r="I24310" t="s">
        <v>2192</v>
      </c>
      <c r="J24310" t="s">
        <v>14176</v>
      </c>
      <c r="K24310" t="s">
        <v>359</v>
      </c>
      <c r="L24310" t="s">
        <v>114</v>
      </c>
    </row>
    <row r="24311" spans="1:12" x14ac:dyDescent="0.25">
      <c r="A24311">
        <v>47274514</v>
      </c>
      <c r="B24311" t="s">
        <v>30130</v>
      </c>
      <c r="C24311" t="s">
        <v>30131</v>
      </c>
      <c r="D24311" t="s">
        <v>14596</v>
      </c>
      <c r="E24311" t="s">
        <v>14326</v>
      </c>
      <c r="F24311" t="s">
        <v>26</v>
      </c>
      <c r="G24311" s="3">
        <v>44967</v>
      </c>
      <c r="H24311" t="s">
        <v>17784</v>
      </c>
      <c r="I24311" t="s">
        <v>2192</v>
      </c>
      <c r="J24311" t="s">
        <v>14176</v>
      </c>
      <c r="K24311" t="s">
        <v>567</v>
      </c>
      <c r="L24311" t="s">
        <v>114</v>
      </c>
    </row>
    <row r="24312" spans="1:12" x14ac:dyDescent="0.25">
      <c r="A24312">
        <v>47274514</v>
      </c>
      <c r="B24312" t="s">
        <v>30132</v>
      </c>
      <c r="C24312" t="s">
        <v>23586</v>
      </c>
      <c r="D24312" t="s">
        <v>14632</v>
      </c>
      <c r="E24312" t="s">
        <v>14515</v>
      </c>
      <c r="F24312" t="s">
        <v>26</v>
      </c>
      <c r="G24312" s="3">
        <v>44967</v>
      </c>
      <c r="H24312" t="s">
        <v>17784</v>
      </c>
      <c r="I24312" t="s">
        <v>2192</v>
      </c>
      <c r="J24312" t="s">
        <v>15470</v>
      </c>
      <c r="K24312" t="s">
        <v>234</v>
      </c>
      <c r="L24312" t="s">
        <v>114</v>
      </c>
    </row>
    <row r="24313" spans="1:12" x14ac:dyDescent="0.25">
      <c r="A24313">
        <v>47274514</v>
      </c>
      <c r="B24313" t="s">
        <v>30133</v>
      </c>
      <c r="C24313" t="s">
        <v>16001</v>
      </c>
      <c r="D24313" t="s">
        <v>17795</v>
      </c>
      <c r="E24313" t="s">
        <v>17795</v>
      </c>
      <c r="F24313" t="s">
        <v>26</v>
      </c>
      <c r="G24313" s="3">
        <v>44967</v>
      </c>
      <c r="H24313" t="s">
        <v>17784</v>
      </c>
      <c r="I24313" t="s">
        <v>2192</v>
      </c>
      <c r="J24313" t="s">
        <v>14176</v>
      </c>
      <c r="K24313" t="s">
        <v>686</v>
      </c>
      <c r="L24313" t="s">
        <v>114</v>
      </c>
    </row>
    <row r="24314" spans="1:12" x14ac:dyDescent="0.25">
      <c r="A24314">
        <v>47274514</v>
      </c>
      <c r="B24314" t="s">
        <v>30134</v>
      </c>
      <c r="C24314" t="s">
        <v>18028</v>
      </c>
      <c r="D24314" t="s">
        <v>23475</v>
      </c>
      <c r="E24314" t="s">
        <v>14596</v>
      </c>
      <c r="F24314" t="s">
        <v>26</v>
      </c>
      <c r="G24314" s="3">
        <v>44967</v>
      </c>
      <c r="H24314" t="s">
        <v>17784</v>
      </c>
      <c r="I24314" t="s">
        <v>2192</v>
      </c>
      <c r="J24314" t="s">
        <v>14176</v>
      </c>
      <c r="K24314" t="s">
        <v>1000</v>
      </c>
      <c r="L24314" t="s">
        <v>114</v>
      </c>
    </row>
    <row r="24315" spans="1:12" x14ac:dyDescent="0.25">
      <c r="A24315">
        <v>47274514</v>
      </c>
      <c r="B24315" t="s">
        <v>30135</v>
      </c>
      <c r="C24315" t="s">
        <v>17290</v>
      </c>
      <c r="D24315" t="s">
        <v>23478</v>
      </c>
      <c r="E24315" t="s">
        <v>14583</v>
      </c>
      <c r="F24315" t="s">
        <v>26</v>
      </c>
      <c r="G24315" s="3">
        <v>44967</v>
      </c>
      <c r="H24315" t="s">
        <v>17784</v>
      </c>
      <c r="I24315" t="s">
        <v>2192</v>
      </c>
      <c r="J24315" t="s">
        <v>14725</v>
      </c>
      <c r="K24315" t="s">
        <v>618</v>
      </c>
      <c r="L24315" t="s">
        <v>113</v>
      </c>
    </row>
    <row r="24316" spans="1:12" x14ac:dyDescent="0.25">
      <c r="A24316">
        <v>47274514</v>
      </c>
      <c r="B24316" t="s">
        <v>30136</v>
      </c>
      <c r="C24316" t="s">
        <v>17290</v>
      </c>
      <c r="D24316" t="s">
        <v>19087</v>
      </c>
      <c r="E24316" t="s">
        <v>14545</v>
      </c>
      <c r="F24316" t="s">
        <v>26</v>
      </c>
      <c r="G24316" s="3">
        <v>44967</v>
      </c>
      <c r="H24316" t="s">
        <v>17784</v>
      </c>
      <c r="I24316" t="s">
        <v>2192</v>
      </c>
      <c r="J24316" t="s">
        <v>15215</v>
      </c>
      <c r="K24316" t="s">
        <v>320</v>
      </c>
      <c r="L24316" t="s">
        <v>113</v>
      </c>
    </row>
    <row r="24317" spans="1:12" x14ac:dyDescent="0.25">
      <c r="A24317">
        <v>47274514</v>
      </c>
      <c r="B24317" t="s">
        <v>30137</v>
      </c>
      <c r="C24317" t="s">
        <v>14943</v>
      </c>
      <c r="D24317" t="s">
        <v>14648</v>
      </c>
      <c r="E24317" t="s">
        <v>14713</v>
      </c>
      <c r="F24317" t="s">
        <v>26</v>
      </c>
      <c r="G24317" s="3">
        <v>44967</v>
      </c>
      <c r="H24317" t="s">
        <v>17784</v>
      </c>
      <c r="I24317" t="s">
        <v>2192</v>
      </c>
      <c r="J24317" t="s">
        <v>14176</v>
      </c>
      <c r="K24317" t="s">
        <v>795</v>
      </c>
      <c r="L24317" t="s">
        <v>114</v>
      </c>
    </row>
    <row r="24318" spans="1:12" x14ac:dyDescent="0.25">
      <c r="A24318">
        <v>47274514</v>
      </c>
      <c r="B24318" t="s">
        <v>30138</v>
      </c>
      <c r="C24318" t="s">
        <v>14771</v>
      </c>
      <c r="D24318" t="s">
        <v>15865</v>
      </c>
      <c r="E24318" t="s">
        <v>19167</v>
      </c>
      <c r="F24318" t="s">
        <v>26</v>
      </c>
      <c r="G24318" s="3">
        <v>44971</v>
      </c>
      <c r="H24318" t="s">
        <v>17784</v>
      </c>
      <c r="I24318" t="s">
        <v>2192</v>
      </c>
      <c r="J24318" t="s">
        <v>14713</v>
      </c>
      <c r="K24318" t="s">
        <v>1088</v>
      </c>
      <c r="L24318" t="s">
        <v>114</v>
      </c>
    </row>
    <row r="24319" spans="1:12" x14ac:dyDescent="0.25">
      <c r="A24319">
        <v>47274514</v>
      </c>
      <c r="B24319" t="s">
        <v>30139</v>
      </c>
      <c r="C24319" t="s">
        <v>15177</v>
      </c>
      <c r="D24319" t="s">
        <v>15227</v>
      </c>
      <c r="E24319" t="s">
        <v>14367</v>
      </c>
      <c r="F24319" t="s">
        <v>26</v>
      </c>
      <c r="G24319" s="3">
        <v>44971</v>
      </c>
      <c r="H24319" t="s">
        <v>17784</v>
      </c>
      <c r="I24319" t="s">
        <v>2192</v>
      </c>
      <c r="J24319" t="s">
        <v>18046</v>
      </c>
      <c r="K24319" t="s">
        <v>164</v>
      </c>
      <c r="L24319" t="s">
        <v>113</v>
      </c>
    </row>
    <row r="24320" spans="1:12" x14ac:dyDescent="0.25">
      <c r="A24320">
        <v>47274514</v>
      </c>
      <c r="B24320" t="s">
        <v>30140</v>
      </c>
      <c r="C24320" t="s">
        <v>17044</v>
      </c>
      <c r="D24320" t="s">
        <v>14596</v>
      </c>
      <c r="E24320" t="s">
        <v>14234</v>
      </c>
      <c r="F24320" t="s">
        <v>26</v>
      </c>
      <c r="G24320" s="3">
        <v>44971</v>
      </c>
      <c r="H24320" t="s">
        <v>17784</v>
      </c>
      <c r="I24320" t="s">
        <v>2192</v>
      </c>
      <c r="J24320" t="s">
        <v>14176</v>
      </c>
      <c r="K24320" t="s">
        <v>179</v>
      </c>
      <c r="L24320" t="s">
        <v>114</v>
      </c>
    </row>
    <row r="24321" spans="1:12" x14ac:dyDescent="0.25">
      <c r="A24321">
        <v>47274514</v>
      </c>
      <c r="B24321" t="s">
        <v>30141</v>
      </c>
      <c r="C24321" t="s">
        <v>21574</v>
      </c>
      <c r="D24321" t="s">
        <v>15054</v>
      </c>
      <c r="E24321" t="s">
        <v>14967</v>
      </c>
      <c r="F24321" t="s">
        <v>26</v>
      </c>
      <c r="G24321" s="3">
        <v>44971</v>
      </c>
      <c r="H24321" t="s">
        <v>17784</v>
      </c>
      <c r="I24321" t="s">
        <v>2192</v>
      </c>
      <c r="J24321" t="s">
        <v>14176</v>
      </c>
      <c r="K24321" t="s">
        <v>190</v>
      </c>
      <c r="L24321" t="s">
        <v>113</v>
      </c>
    </row>
    <row r="24322" spans="1:12" x14ac:dyDescent="0.25">
      <c r="A24322">
        <v>47274514</v>
      </c>
      <c r="B24322" t="s">
        <v>30142</v>
      </c>
      <c r="C24322" t="s">
        <v>14206</v>
      </c>
      <c r="D24322" t="s">
        <v>14629</v>
      </c>
      <c r="E24322" t="s">
        <v>16386</v>
      </c>
      <c r="F24322" t="s">
        <v>26</v>
      </c>
      <c r="G24322" s="3">
        <v>44971</v>
      </c>
      <c r="H24322" t="s">
        <v>17784</v>
      </c>
      <c r="I24322" t="s">
        <v>2192</v>
      </c>
      <c r="J24322" t="s">
        <v>14176</v>
      </c>
      <c r="K24322" t="s">
        <v>711</v>
      </c>
      <c r="L24322" t="s">
        <v>113</v>
      </c>
    </row>
    <row r="24323" spans="1:12" x14ac:dyDescent="0.25">
      <c r="A24323">
        <v>47274514</v>
      </c>
      <c r="B24323" t="s">
        <v>30143</v>
      </c>
      <c r="C24323" t="s">
        <v>20893</v>
      </c>
      <c r="D24323" t="s">
        <v>14218</v>
      </c>
      <c r="E24323" t="s">
        <v>14218</v>
      </c>
      <c r="F24323" t="s">
        <v>26</v>
      </c>
      <c r="G24323" s="3">
        <v>44971</v>
      </c>
      <c r="H24323" t="s">
        <v>17784</v>
      </c>
      <c r="I24323" t="s">
        <v>2192</v>
      </c>
      <c r="J24323" t="s">
        <v>14725</v>
      </c>
      <c r="K24323" t="s">
        <v>366</v>
      </c>
      <c r="L24323" t="s">
        <v>113</v>
      </c>
    </row>
    <row r="24324" spans="1:12" x14ac:dyDescent="0.25">
      <c r="A24324">
        <v>47274514</v>
      </c>
      <c r="B24324" t="s">
        <v>30144</v>
      </c>
      <c r="C24324" t="s">
        <v>20893</v>
      </c>
      <c r="D24324" t="s">
        <v>14218</v>
      </c>
      <c r="E24324" t="s">
        <v>14218</v>
      </c>
      <c r="F24324" t="s">
        <v>26</v>
      </c>
      <c r="G24324" s="3">
        <v>44971</v>
      </c>
      <c r="H24324" t="s">
        <v>17784</v>
      </c>
      <c r="I24324" t="s">
        <v>2192</v>
      </c>
      <c r="J24324" t="s">
        <v>14725</v>
      </c>
      <c r="K24324" t="s">
        <v>190</v>
      </c>
      <c r="L24324" t="s">
        <v>113</v>
      </c>
    </row>
    <row r="24325" spans="1:12" x14ac:dyDescent="0.25">
      <c r="A24325">
        <v>47274514</v>
      </c>
      <c r="B24325" t="s">
        <v>30145</v>
      </c>
      <c r="C24325" t="s">
        <v>16316</v>
      </c>
      <c r="D24325" t="s">
        <v>17795</v>
      </c>
      <c r="E24325" t="s">
        <v>17795</v>
      </c>
      <c r="F24325" t="s">
        <v>26</v>
      </c>
      <c r="G24325" s="3">
        <v>44971</v>
      </c>
      <c r="H24325" t="s">
        <v>17784</v>
      </c>
      <c r="I24325" t="s">
        <v>2192</v>
      </c>
      <c r="J24325" t="s">
        <v>14176</v>
      </c>
      <c r="K24325" t="s">
        <v>1358</v>
      </c>
      <c r="L24325" t="s">
        <v>114</v>
      </c>
    </row>
    <row r="24326" spans="1:12" x14ac:dyDescent="0.25">
      <c r="A24326">
        <v>47274514</v>
      </c>
      <c r="B24326" t="s">
        <v>30146</v>
      </c>
      <c r="C24326" t="s">
        <v>15699</v>
      </c>
      <c r="D24326" t="s">
        <v>14218</v>
      </c>
      <c r="E24326" t="s">
        <v>24380</v>
      </c>
      <c r="F24326" t="s">
        <v>26</v>
      </c>
      <c r="G24326" s="3">
        <v>44972</v>
      </c>
      <c r="H24326" t="s">
        <v>17784</v>
      </c>
      <c r="I24326" t="s">
        <v>2192</v>
      </c>
      <c r="J24326" t="s">
        <v>14176</v>
      </c>
      <c r="K24326" t="s">
        <v>341</v>
      </c>
      <c r="L24326" t="s">
        <v>114</v>
      </c>
    </row>
    <row r="24327" spans="1:12" x14ac:dyDescent="0.25">
      <c r="A24327">
        <v>47274514</v>
      </c>
      <c r="B24327" t="s">
        <v>30147</v>
      </c>
      <c r="C24327" t="s">
        <v>15699</v>
      </c>
      <c r="D24327" t="s">
        <v>17788</v>
      </c>
      <c r="E24327" t="s">
        <v>25194</v>
      </c>
      <c r="F24327" t="s">
        <v>26</v>
      </c>
      <c r="G24327" s="3">
        <v>44972</v>
      </c>
      <c r="H24327" t="s">
        <v>17784</v>
      </c>
      <c r="I24327" t="s">
        <v>2192</v>
      </c>
      <c r="J24327" t="s">
        <v>14856</v>
      </c>
      <c r="K24327" t="s">
        <v>366</v>
      </c>
      <c r="L24327" t="s">
        <v>114</v>
      </c>
    </row>
    <row r="24328" spans="1:12" x14ac:dyDescent="0.25">
      <c r="A24328">
        <v>47274514</v>
      </c>
      <c r="B24328" t="s">
        <v>30148</v>
      </c>
      <c r="C24328" t="s">
        <v>30149</v>
      </c>
      <c r="D24328" t="s">
        <v>17795</v>
      </c>
      <c r="E24328" t="s">
        <v>17795</v>
      </c>
      <c r="F24328" t="s">
        <v>26</v>
      </c>
      <c r="G24328" s="3">
        <v>44972</v>
      </c>
      <c r="H24328" t="s">
        <v>17784</v>
      </c>
      <c r="I24328" t="s">
        <v>2192</v>
      </c>
      <c r="J24328" t="s">
        <v>14176</v>
      </c>
      <c r="K24328" t="s">
        <v>387</v>
      </c>
      <c r="L24328" t="s">
        <v>113</v>
      </c>
    </row>
    <row r="24329" spans="1:12" x14ac:dyDescent="0.25">
      <c r="A24329">
        <v>47274514</v>
      </c>
      <c r="B24329" t="s">
        <v>30150</v>
      </c>
      <c r="C24329" t="s">
        <v>15497</v>
      </c>
      <c r="D24329" t="s">
        <v>18186</v>
      </c>
      <c r="E24329" t="s">
        <v>14855</v>
      </c>
      <c r="F24329" t="s">
        <v>26</v>
      </c>
      <c r="G24329" s="3">
        <v>44972</v>
      </c>
      <c r="H24329" t="s">
        <v>17784</v>
      </c>
      <c r="I24329" t="s">
        <v>2192</v>
      </c>
      <c r="J24329" t="s">
        <v>14176</v>
      </c>
      <c r="K24329" t="s">
        <v>320</v>
      </c>
      <c r="L24329" t="s">
        <v>114</v>
      </c>
    </row>
    <row r="24330" spans="1:12" x14ac:dyDescent="0.25">
      <c r="A24330">
        <v>47274514</v>
      </c>
      <c r="B24330" t="s">
        <v>30151</v>
      </c>
      <c r="C24330" t="s">
        <v>19611</v>
      </c>
      <c r="D24330" t="s">
        <v>17795</v>
      </c>
      <c r="E24330" t="s">
        <v>17795</v>
      </c>
      <c r="F24330" t="s">
        <v>26</v>
      </c>
      <c r="G24330" s="3">
        <v>44972</v>
      </c>
      <c r="H24330" t="s">
        <v>17784</v>
      </c>
      <c r="I24330" t="s">
        <v>2192</v>
      </c>
      <c r="J24330" t="s">
        <v>14176</v>
      </c>
      <c r="K24330" t="s">
        <v>686</v>
      </c>
      <c r="L24330" t="s">
        <v>114</v>
      </c>
    </row>
    <row r="24331" spans="1:12" x14ac:dyDescent="0.25">
      <c r="A24331">
        <v>47274514</v>
      </c>
      <c r="B24331" t="s">
        <v>30152</v>
      </c>
      <c r="C24331" t="s">
        <v>19611</v>
      </c>
      <c r="D24331" t="s">
        <v>14234</v>
      </c>
      <c r="E24331" t="s">
        <v>16386</v>
      </c>
      <c r="F24331" t="s">
        <v>26</v>
      </c>
      <c r="G24331" s="3">
        <v>44972</v>
      </c>
      <c r="H24331" t="s">
        <v>17784</v>
      </c>
      <c r="I24331" t="s">
        <v>2192</v>
      </c>
      <c r="J24331" t="s">
        <v>17841</v>
      </c>
      <c r="K24331" t="s">
        <v>281</v>
      </c>
      <c r="L24331" t="s">
        <v>114</v>
      </c>
    </row>
    <row r="24332" spans="1:12" x14ac:dyDescent="0.25">
      <c r="A24332">
        <v>47274514</v>
      </c>
      <c r="B24332" t="s">
        <v>30153</v>
      </c>
      <c r="C24332" t="s">
        <v>18542</v>
      </c>
      <c r="D24332" t="s">
        <v>15220</v>
      </c>
      <c r="E24332" t="s">
        <v>18543</v>
      </c>
      <c r="F24332" t="s">
        <v>26</v>
      </c>
      <c r="G24332" s="3">
        <v>44972</v>
      </c>
      <c r="H24332" t="s">
        <v>17784</v>
      </c>
      <c r="I24332" t="s">
        <v>2192</v>
      </c>
      <c r="J24332" t="s">
        <v>14176</v>
      </c>
      <c r="K24332" t="s">
        <v>324</v>
      </c>
      <c r="L24332" t="s">
        <v>114</v>
      </c>
    </row>
    <row r="24333" spans="1:12" x14ac:dyDescent="0.25">
      <c r="A24333">
        <v>47274514</v>
      </c>
      <c r="B24333" t="s">
        <v>30154</v>
      </c>
      <c r="C24333" t="s">
        <v>17044</v>
      </c>
      <c r="D24333" t="s">
        <v>14596</v>
      </c>
      <c r="E24333" t="s">
        <v>14234</v>
      </c>
      <c r="F24333" t="s">
        <v>26</v>
      </c>
      <c r="G24333" s="3">
        <v>44970</v>
      </c>
      <c r="H24333" t="s">
        <v>17784</v>
      </c>
      <c r="I24333" t="s">
        <v>2192</v>
      </c>
      <c r="J24333" t="s">
        <v>14176</v>
      </c>
      <c r="K24333" t="s">
        <v>179</v>
      </c>
      <c r="L24333" t="s">
        <v>114</v>
      </c>
    </row>
    <row r="24334" spans="1:12" x14ac:dyDescent="0.25">
      <c r="A24334">
        <v>47274514</v>
      </c>
      <c r="B24334" t="s">
        <v>30155</v>
      </c>
      <c r="C24334" t="s">
        <v>30156</v>
      </c>
      <c r="D24334" t="s">
        <v>14289</v>
      </c>
      <c r="E24334" t="s">
        <v>14218</v>
      </c>
      <c r="F24334" t="s">
        <v>26</v>
      </c>
      <c r="G24334" s="3">
        <v>44970</v>
      </c>
      <c r="H24334" t="s">
        <v>17784</v>
      </c>
      <c r="I24334" t="s">
        <v>2192</v>
      </c>
      <c r="J24334" t="s">
        <v>30157</v>
      </c>
      <c r="K24334" t="s">
        <v>224</v>
      </c>
      <c r="L24334" t="s">
        <v>113</v>
      </c>
    </row>
    <row r="24335" spans="1:12" x14ac:dyDescent="0.25">
      <c r="A24335">
        <v>47274514</v>
      </c>
      <c r="B24335" t="s">
        <v>30158</v>
      </c>
      <c r="C24335" t="s">
        <v>30159</v>
      </c>
      <c r="D24335" t="s">
        <v>17795</v>
      </c>
      <c r="E24335" t="s">
        <v>17795</v>
      </c>
      <c r="F24335" t="s">
        <v>26</v>
      </c>
      <c r="G24335" s="3">
        <v>44970</v>
      </c>
      <c r="H24335" t="s">
        <v>17784</v>
      </c>
      <c r="I24335" t="s">
        <v>2192</v>
      </c>
      <c r="J24335" t="s">
        <v>14176</v>
      </c>
      <c r="K24335" t="s">
        <v>311</v>
      </c>
      <c r="L24335" t="s">
        <v>113</v>
      </c>
    </row>
    <row r="24336" spans="1:12" x14ac:dyDescent="0.25">
      <c r="A24336">
        <v>47274514</v>
      </c>
      <c r="B24336" t="s">
        <v>30160</v>
      </c>
      <c r="C24336" t="s">
        <v>19700</v>
      </c>
      <c r="D24336" t="s">
        <v>14967</v>
      </c>
      <c r="E24336" t="s">
        <v>14475</v>
      </c>
      <c r="F24336" t="s">
        <v>26</v>
      </c>
      <c r="G24336" s="3">
        <v>44970</v>
      </c>
      <c r="H24336" t="s">
        <v>17784</v>
      </c>
      <c r="I24336" t="s">
        <v>2192</v>
      </c>
      <c r="J24336" t="s">
        <v>18144</v>
      </c>
      <c r="K24336" t="s">
        <v>1112</v>
      </c>
      <c r="L24336" t="s">
        <v>114</v>
      </c>
    </row>
    <row r="24337" spans="1:12" x14ac:dyDescent="0.25">
      <c r="A24337">
        <v>47274514</v>
      </c>
      <c r="B24337" t="s">
        <v>30161</v>
      </c>
      <c r="C24337" t="s">
        <v>17044</v>
      </c>
      <c r="D24337" t="s">
        <v>17795</v>
      </c>
      <c r="E24337" t="s">
        <v>17795</v>
      </c>
      <c r="F24337" t="s">
        <v>26</v>
      </c>
      <c r="G24337" s="3">
        <v>44970</v>
      </c>
      <c r="H24337" t="s">
        <v>17784</v>
      </c>
      <c r="I24337" t="s">
        <v>2192</v>
      </c>
      <c r="J24337" t="s">
        <v>15737</v>
      </c>
      <c r="K24337" t="s">
        <v>130</v>
      </c>
      <c r="L24337" t="s">
        <v>114</v>
      </c>
    </row>
    <row r="24338" spans="1:12" x14ac:dyDescent="0.25">
      <c r="A24338">
        <v>47274514</v>
      </c>
      <c r="B24338" t="s">
        <v>30162</v>
      </c>
      <c r="C24338" t="s">
        <v>19526</v>
      </c>
      <c r="D24338" t="s">
        <v>17795</v>
      </c>
      <c r="E24338" t="s">
        <v>17795</v>
      </c>
      <c r="F24338" t="s">
        <v>26</v>
      </c>
      <c r="G24338" s="3">
        <v>44970</v>
      </c>
      <c r="H24338" t="s">
        <v>17784</v>
      </c>
      <c r="I24338" t="s">
        <v>2192</v>
      </c>
      <c r="J24338" t="s">
        <v>14176</v>
      </c>
      <c r="K24338" t="s">
        <v>192</v>
      </c>
      <c r="L24338" t="s">
        <v>114</v>
      </c>
    </row>
    <row r="24339" spans="1:12" x14ac:dyDescent="0.25">
      <c r="A24339">
        <v>47274514</v>
      </c>
      <c r="B24339" t="s">
        <v>30163</v>
      </c>
      <c r="C24339" t="s">
        <v>16071</v>
      </c>
      <c r="D24339" t="s">
        <v>24402</v>
      </c>
      <c r="E24339" t="s">
        <v>14906</v>
      </c>
      <c r="F24339" t="s">
        <v>26</v>
      </c>
      <c r="G24339" s="3">
        <v>44970</v>
      </c>
      <c r="H24339" t="s">
        <v>17784</v>
      </c>
      <c r="I24339" t="s">
        <v>2192</v>
      </c>
      <c r="J24339" t="s">
        <v>14176</v>
      </c>
      <c r="K24339" t="s">
        <v>173</v>
      </c>
      <c r="L24339" t="s">
        <v>113</v>
      </c>
    </row>
    <row r="24340" spans="1:12" x14ac:dyDescent="0.25">
      <c r="A24340">
        <v>47274514</v>
      </c>
      <c r="B24340" t="s">
        <v>30164</v>
      </c>
      <c r="C24340" t="s">
        <v>20893</v>
      </c>
      <c r="D24340" t="s">
        <v>14218</v>
      </c>
      <c r="E24340" t="s">
        <v>14218</v>
      </c>
      <c r="F24340" t="s">
        <v>26</v>
      </c>
      <c r="G24340" s="3">
        <v>44970</v>
      </c>
      <c r="H24340" t="s">
        <v>17784</v>
      </c>
      <c r="I24340" t="s">
        <v>2192</v>
      </c>
      <c r="J24340" t="s">
        <v>14725</v>
      </c>
      <c r="K24340" t="s">
        <v>366</v>
      </c>
      <c r="L24340" t="s">
        <v>113</v>
      </c>
    </row>
    <row r="24341" spans="1:12" x14ac:dyDescent="0.25">
      <c r="A24341">
        <v>47274514</v>
      </c>
      <c r="B24341" t="s">
        <v>30165</v>
      </c>
      <c r="C24341" t="s">
        <v>14453</v>
      </c>
      <c r="D24341" t="s">
        <v>15214</v>
      </c>
      <c r="E24341" t="s">
        <v>14326</v>
      </c>
      <c r="F24341" t="s">
        <v>26</v>
      </c>
      <c r="G24341" s="3">
        <v>44970</v>
      </c>
      <c r="H24341" t="s">
        <v>17784</v>
      </c>
      <c r="I24341" t="s">
        <v>2192</v>
      </c>
      <c r="J24341" t="s">
        <v>14176</v>
      </c>
      <c r="K24341" t="s">
        <v>297</v>
      </c>
      <c r="L24341" t="s">
        <v>113</v>
      </c>
    </row>
    <row r="24342" spans="1:12" x14ac:dyDescent="0.25">
      <c r="A24342">
        <v>47274514</v>
      </c>
      <c r="B24342" t="s">
        <v>30166</v>
      </c>
      <c r="C24342" t="s">
        <v>18084</v>
      </c>
      <c r="D24342" t="s">
        <v>17795</v>
      </c>
      <c r="E24342" t="s">
        <v>17795</v>
      </c>
      <c r="F24342" t="s">
        <v>26</v>
      </c>
      <c r="G24342" s="3">
        <v>44970</v>
      </c>
      <c r="H24342" t="s">
        <v>17784</v>
      </c>
      <c r="I24342" t="s">
        <v>2192</v>
      </c>
      <c r="J24342" t="s">
        <v>14176</v>
      </c>
      <c r="K24342" t="s">
        <v>822</v>
      </c>
      <c r="L24342" t="s">
        <v>114</v>
      </c>
    </row>
    <row r="24343" spans="1:12" x14ac:dyDescent="0.25">
      <c r="A24343">
        <v>47274514</v>
      </c>
      <c r="B24343" t="s">
        <v>30167</v>
      </c>
      <c r="C24343" t="s">
        <v>15555</v>
      </c>
      <c r="D24343" t="s">
        <v>17795</v>
      </c>
      <c r="E24343" t="s">
        <v>17795</v>
      </c>
      <c r="F24343" t="s">
        <v>26</v>
      </c>
      <c r="G24343" s="3">
        <v>44970</v>
      </c>
      <c r="H24343" t="s">
        <v>17784</v>
      </c>
      <c r="I24343" t="s">
        <v>2192</v>
      </c>
      <c r="J24343" t="s">
        <v>14176</v>
      </c>
      <c r="K24343" t="s">
        <v>822</v>
      </c>
      <c r="L24343" t="s">
        <v>114</v>
      </c>
    </row>
    <row r="24344" spans="1:12" x14ac:dyDescent="0.25">
      <c r="A24344">
        <v>47274514</v>
      </c>
      <c r="B24344" t="s">
        <v>30168</v>
      </c>
      <c r="C24344" t="s">
        <v>30169</v>
      </c>
      <c r="D24344" t="s">
        <v>14586</v>
      </c>
      <c r="E24344" t="s">
        <v>14804</v>
      </c>
      <c r="F24344" t="s">
        <v>26</v>
      </c>
      <c r="G24344" s="3">
        <v>44970</v>
      </c>
      <c r="H24344" t="s">
        <v>17784</v>
      </c>
      <c r="I24344" t="s">
        <v>2192</v>
      </c>
      <c r="J24344" t="s">
        <v>14176</v>
      </c>
      <c r="K24344" t="s">
        <v>366</v>
      </c>
      <c r="L24344" t="s">
        <v>113</v>
      </c>
    </row>
    <row r="24345" spans="1:12" x14ac:dyDescent="0.25">
      <c r="A24345">
        <v>47274514</v>
      </c>
      <c r="B24345" t="s">
        <v>30170</v>
      </c>
      <c r="C24345" t="s">
        <v>16316</v>
      </c>
      <c r="D24345" t="s">
        <v>17795</v>
      </c>
      <c r="E24345" t="s">
        <v>17795</v>
      </c>
      <c r="F24345" t="s">
        <v>26</v>
      </c>
      <c r="G24345" s="3">
        <v>44970</v>
      </c>
      <c r="H24345" t="s">
        <v>17784</v>
      </c>
      <c r="I24345" t="s">
        <v>2192</v>
      </c>
      <c r="J24345" t="s">
        <v>17822</v>
      </c>
      <c r="K24345" t="s">
        <v>470</v>
      </c>
      <c r="L24345" t="s">
        <v>114</v>
      </c>
    </row>
    <row r="24346" spans="1:12" x14ac:dyDescent="0.25">
      <c r="A24346">
        <v>47274514</v>
      </c>
      <c r="B24346" t="s">
        <v>30171</v>
      </c>
      <c r="C24346" t="s">
        <v>15663</v>
      </c>
      <c r="D24346" t="s">
        <v>14583</v>
      </c>
      <c r="E24346" t="s">
        <v>14218</v>
      </c>
      <c r="F24346" t="s">
        <v>26</v>
      </c>
      <c r="G24346" s="3">
        <v>44970</v>
      </c>
      <c r="H24346" t="s">
        <v>17784</v>
      </c>
      <c r="I24346" t="s">
        <v>2192</v>
      </c>
      <c r="J24346" t="s">
        <v>15215</v>
      </c>
      <c r="K24346" t="s">
        <v>143</v>
      </c>
      <c r="L24346" t="s">
        <v>114</v>
      </c>
    </row>
    <row r="24347" spans="1:12" x14ac:dyDescent="0.25">
      <c r="A24347">
        <v>47274514</v>
      </c>
      <c r="B24347" t="s">
        <v>30172</v>
      </c>
      <c r="C24347" t="s">
        <v>17956</v>
      </c>
      <c r="D24347" t="s">
        <v>17957</v>
      </c>
      <c r="E24347" t="s">
        <v>14367</v>
      </c>
      <c r="F24347" t="s">
        <v>26</v>
      </c>
      <c r="G24347" s="3">
        <v>44970</v>
      </c>
      <c r="H24347" t="s">
        <v>17784</v>
      </c>
      <c r="I24347" t="s">
        <v>2192</v>
      </c>
      <c r="J24347" t="s">
        <v>14176</v>
      </c>
      <c r="K24347" t="s">
        <v>202</v>
      </c>
      <c r="L24347" t="s">
        <v>114</v>
      </c>
    </row>
    <row r="24348" spans="1:12" x14ac:dyDescent="0.25">
      <c r="A24348">
        <v>47274514</v>
      </c>
      <c r="B24348" t="s">
        <v>30173</v>
      </c>
      <c r="C24348" t="s">
        <v>19091</v>
      </c>
      <c r="D24348" t="s">
        <v>14367</v>
      </c>
      <c r="E24348" t="s">
        <v>14804</v>
      </c>
      <c r="F24348" t="s">
        <v>26</v>
      </c>
      <c r="G24348" s="3">
        <v>44972</v>
      </c>
      <c r="H24348" t="s">
        <v>17784</v>
      </c>
      <c r="I24348" t="s">
        <v>2192</v>
      </c>
      <c r="J24348" t="s">
        <v>14176</v>
      </c>
      <c r="K24348" t="s">
        <v>1000</v>
      </c>
      <c r="L24348" t="s">
        <v>113</v>
      </c>
    </row>
    <row r="24349" spans="1:12" x14ac:dyDescent="0.25">
      <c r="A24349">
        <v>47274514</v>
      </c>
      <c r="B24349" t="s">
        <v>30174</v>
      </c>
      <c r="C24349" t="s">
        <v>16033</v>
      </c>
      <c r="D24349" t="s">
        <v>15713</v>
      </c>
      <c r="E24349" t="s">
        <v>14728</v>
      </c>
      <c r="F24349" t="s">
        <v>26</v>
      </c>
      <c r="G24349" s="3">
        <v>44972</v>
      </c>
      <c r="H24349" t="s">
        <v>17784</v>
      </c>
      <c r="I24349" t="s">
        <v>2192</v>
      </c>
      <c r="J24349" t="s">
        <v>14176</v>
      </c>
      <c r="K24349" t="s">
        <v>382</v>
      </c>
      <c r="L24349" t="s">
        <v>114</v>
      </c>
    </row>
    <row r="24350" spans="1:12" x14ac:dyDescent="0.25">
      <c r="A24350">
        <v>47274514</v>
      </c>
      <c r="B24350" t="s">
        <v>30175</v>
      </c>
      <c r="C24350" t="s">
        <v>19082</v>
      </c>
      <c r="D24350" t="s">
        <v>14659</v>
      </c>
      <c r="E24350" t="s">
        <v>14583</v>
      </c>
      <c r="F24350" t="s">
        <v>26</v>
      </c>
      <c r="G24350" s="3">
        <v>44972</v>
      </c>
      <c r="H24350" t="s">
        <v>17784</v>
      </c>
      <c r="I24350" t="s">
        <v>2192</v>
      </c>
      <c r="J24350" t="s">
        <v>14176</v>
      </c>
      <c r="K24350" t="s">
        <v>618</v>
      </c>
      <c r="L24350" t="s">
        <v>114</v>
      </c>
    </row>
    <row r="24351" spans="1:12" x14ac:dyDescent="0.25">
      <c r="A24351">
        <v>47274514</v>
      </c>
      <c r="B24351" t="s">
        <v>30176</v>
      </c>
      <c r="C24351" t="s">
        <v>19084</v>
      </c>
      <c r="D24351" t="s">
        <v>14596</v>
      </c>
      <c r="E24351" t="s">
        <v>14779</v>
      </c>
      <c r="F24351" t="s">
        <v>26</v>
      </c>
      <c r="G24351" s="3">
        <v>44972</v>
      </c>
      <c r="H24351" t="s">
        <v>17784</v>
      </c>
      <c r="I24351" t="s">
        <v>2192</v>
      </c>
      <c r="J24351" t="s">
        <v>14725</v>
      </c>
      <c r="K24351" t="s">
        <v>341</v>
      </c>
      <c r="L24351" t="s">
        <v>114</v>
      </c>
    </row>
    <row r="24352" spans="1:12" x14ac:dyDescent="0.25">
      <c r="A24352">
        <v>47274514</v>
      </c>
      <c r="B24352" t="s">
        <v>30177</v>
      </c>
      <c r="C24352" t="s">
        <v>19828</v>
      </c>
      <c r="D24352" t="s">
        <v>19203</v>
      </c>
      <c r="E24352" t="s">
        <v>19204</v>
      </c>
      <c r="F24352" t="s">
        <v>26</v>
      </c>
      <c r="G24352" s="3">
        <v>44972</v>
      </c>
      <c r="H24352" t="s">
        <v>17784</v>
      </c>
      <c r="I24352" t="s">
        <v>2192</v>
      </c>
      <c r="J24352" t="s">
        <v>14176</v>
      </c>
      <c r="K24352" t="s">
        <v>224</v>
      </c>
      <c r="L24352" t="s">
        <v>113</v>
      </c>
    </row>
    <row r="24353" spans="1:12" x14ac:dyDescent="0.25">
      <c r="A24353">
        <v>47274514</v>
      </c>
      <c r="B24353" t="s">
        <v>30178</v>
      </c>
      <c r="C24353" t="s">
        <v>19828</v>
      </c>
      <c r="D24353" t="s">
        <v>19203</v>
      </c>
      <c r="E24353" t="s">
        <v>19204</v>
      </c>
      <c r="F24353" t="s">
        <v>26</v>
      </c>
      <c r="G24353" s="3">
        <v>44972</v>
      </c>
      <c r="H24353" t="s">
        <v>17784</v>
      </c>
      <c r="I24353" t="s">
        <v>2192</v>
      </c>
      <c r="J24353" t="s">
        <v>14176</v>
      </c>
      <c r="K24353" t="s">
        <v>224</v>
      </c>
      <c r="L24353" t="s">
        <v>113</v>
      </c>
    </row>
    <row r="24354" spans="1:12" x14ac:dyDescent="0.25">
      <c r="A24354">
        <v>47274514</v>
      </c>
      <c r="B24354" t="s">
        <v>30179</v>
      </c>
      <c r="C24354" t="s">
        <v>30180</v>
      </c>
      <c r="D24354" t="s">
        <v>14514</v>
      </c>
      <c r="E24354" t="s">
        <v>15705</v>
      </c>
      <c r="F24354" t="s">
        <v>26</v>
      </c>
      <c r="G24354" s="3">
        <v>44972</v>
      </c>
      <c r="H24354" t="s">
        <v>17784</v>
      </c>
      <c r="I24354" t="s">
        <v>2192</v>
      </c>
      <c r="J24354" t="s">
        <v>14176</v>
      </c>
      <c r="K24354" t="s">
        <v>202</v>
      </c>
      <c r="L24354" t="s">
        <v>113</v>
      </c>
    </row>
    <row r="24355" spans="1:12" x14ac:dyDescent="0.25">
      <c r="A24355">
        <v>47274514</v>
      </c>
      <c r="B24355" t="s">
        <v>30181</v>
      </c>
      <c r="C24355" t="s">
        <v>22957</v>
      </c>
      <c r="D24355" t="s">
        <v>14583</v>
      </c>
      <c r="E24355" t="s">
        <v>14577</v>
      </c>
      <c r="F24355" t="s">
        <v>26</v>
      </c>
      <c r="G24355" s="3">
        <v>44972</v>
      </c>
      <c r="H24355" t="s">
        <v>17784</v>
      </c>
      <c r="I24355" t="s">
        <v>2192</v>
      </c>
      <c r="J24355" t="s">
        <v>15737</v>
      </c>
      <c r="K24355" t="s">
        <v>206</v>
      </c>
      <c r="L24355" t="s">
        <v>113</v>
      </c>
    </row>
    <row r="24356" spans="1:12" x14ac:dyDescent="0.25">
      <c r="A24356">
        <v>47274514</v>
      </c>
      <c r="B24356" t="s">
        <v>30182</v>
      </c>
      <c r="C24356" t="s">
        <v>23130</v>
      </c>
      <c r="D24356" t="s">
        <v>14297</v>
      </c>
      <c r="E24356" t="s">
        <v>14779</v>
      </c>
      <c r="F24356" t="s">
        <v>26</v>
      </c>
      <c r="G24356" s="3">
        <v>44972</v>
      </c>
      <c r="H24356" t="s">
        <v>17784</v>
      </c>
      <c r="I24356" t="s">
        <v>2192</v>
      </c>
      <c r="J24356" t="s">
        <v>14176</v>
      </c>
      <c r="K24356" t="s">
        <v>224</v>
      </c>
      <c r="L24356" t="s">
        <v>113</v>
      </c>
    </row>
    <row r="24357" spans="1:12" x14ac:dyDescent="0.25">
      <c r="A24357">
        <v>47274514</v>
      </c>
      <c r="B24357" t="s">
        <v>30183</v>
      </c>
      <c r="C24357" t="s">
        <v>19831</v>
      </c>
      <c r="D24357" t="s">
        <v>14701</v>
      </c>
      <c r="E24357" t="s">
        <v>14443</v>
      </c>
      <c r="F24357" t="s">
        <v>26</v>
      </c>
      <c r="G24357" s="3">
        <v>44972</v>
      </c>
      <c r="H24357" t="s">
        <v>17784</v>
      </c>
      <c r="I24357" t="s">
        <v>2192</v>
      </c>
      <c r="J24357" t="s">
        <v>14176</v>
      </c>
      <c r="K24357" t="s">
        <v>359</v>
      </c>
      <c r="L24357" t="s">
        <v>114</v>
      </c>
    </row>
    <row r="24358" spans="1:12" x14ac:dyDescent="0.25">
      <c r="A24358">
        <v>47274514</v>
      </c>
      <c r="B24358" t="s">
        <v>30184</v>
      </c>
      <c r="C24358" t="s">
        <v>15325</v>
      </c>
      <c r="D24358" t="s">
        <v>14378</v>
      </c>
      <c r="E24358" t="s">
        <v>14841</v>
      </c>
      <c r="F24358" t="s">
        <v>26</v>
      </c>
      <c r="G24358" s="3">
        <v>44972</v>
      </c>
      <c r="H24358" t="s">
        <v>17784</v>
      </c>
      <c r="I24358" t="s">
        <v>2192</v>
      </c>
      <c r="J24358" t="s">
        <v>15737</v>
      </c>
      <c r="K24358" t="s">
        <v>341</v>
      </c>
      <c r="L24358" t="s">
        <v>113</v>
      </c>
    </row>
    <row r="24359" spans="1:12" x14ac:dyDescent="0.25">
      <c r="A24359">
        <v>47274514</v>
      </c>
      <c r="B24359" t="s">
        <v>30185</v>
      </c>
      <c r="C24359" t="s">
        <v>15325</v>
      </c>
      <c r="D24359" t="s">
        <v>14378</v>
      </c>
      <c r="E24359" t="s">
        <v>14841</v>
      </c>
      <c r="F24359" t="s">
        <v>26</v>
      </c>
      <c r="G24359" s="3">
        <v>44972</v>
      </c>
      <c r="H24359" t="s">
        <v>17784</v>
      </c>
      <c r="I24359" t="s">
        <v>2192</v>
      </c>
      <c r="J24359" t="s">
        <v>15737</v>
      </c>
      <c r="K24359" t="s">
        <v>341</v>
      </c>
      <c r="L24359" t="s">
        <v>113</v>
      </c>
    </row>
    <row r="24360" spans="1:12" x14ac:dyDescent="0.25">
      <c r="A24360">
        <v>47274514</v>
      </c>
      <c r="B24360" t="s">
        <v>30186</v>
      </c>
      <c r="C24360" t="s">
        <v>19377</v>
      </c>
      <c r="D24360" t="s">
        <v>19640</v>
      </c>
      <c r="E24360" t="s">
        <v>17022</v>
      </c>
      <c r="F24360" t="s">
        <v>26</v>
      </c>
      <c r="G24360" s="3">
        <v>44972</v>
      </c>
      <c r="H24360" t="s">
        <v>17784</v>
      </c>
      <c r="I24360" t="s">
        <v>2192</v>
      </c>
      <c r="J24360" t="s">
        <v>14176</v>
      </c>
      <c r="K24360" t="s">
        <v>435</v>
      </c>
      <c r="L24360" t="s">
        <v>113</v>
      </c>
    </row>
    <row r="24361" spans="1:12" x14ac:dyDescent="0.25">
      <c r="A24361">
        <v>47274514</v>
      </c>
      <c r="B24361" t="s">
        <v>30187</v>
      </c>
      <c r="C24361" t="s">
        <v>19377</v>
      </c>
      <c r="D24361" t="s">
        <v>21810</v>
      </c>
      <c r="E24361" t="s">
        <v>14362</v>
      </c>
      <c r="F24361" t="s">
        <v>26</v>
      </c>
      <c r="G24361" s="3">
        <v>44972</v>
      </c>
      <c r="H24361" t="s">
        <v>17784</v>
      </c>
      <c r="I24361" t="s">
        <v>2192</v>
      </c>
      <c r="J24361" t="s">
        <v>14345</v>
      </c>
      <c r="K24361" t="s">
        <v>461</v>
      </c>
      <c r="L24361" t="s">
        <v>114</v>
      </c>
    </row>
    <row r="24362" spans="1:12" x14ac:dyDescent="0.25">
      <c r="A24362">
        <v>47274514</v>
      </c>
      <c r="B24362" t="s">
        <v>30188</v>
      </c>
      <c r="C24362" t="s">
        <v>19377</v>
      </c>
      <c r="D24362" t="s">
        <v>19640</v>
      </c>
      <c r="E24362" t="s">
        <v>17022</v>
      </c>
      <c r="F24362" t="s">
        <v>26</v>
      </c>
      <c r="G24362" s="3">
        <v>44972</v>
      </c>
      <c r="H24362" t="s">
        <v>17784</v>
      </c>
      <c r="I24362" t="s">
        <v>2192</v>
      </c>
      <c r="J24362" t="s">
        <v>14176</v>
      </c>
      <c r="K24362" t="s">
        <v>435</v>
      </c>
      <c r="L24362" t="s">
        <v>114</v>
      </c>
    </row>
    <row r="24363" spans="1:12" x14ac:dyDescent="0.25">
      <c r="A24363">
        <v>47274514</v>
      </c>
      <c r="B24363" t="s">
        <v>30189</v>
      </c>
      <c r="C24363" t="s">
        <v>21315</v>
      </c>
      <c r="D24363" t="s">
        <v>17795</v>
      </c>
      <c r="E24363" t="s">
        <v>17795</v>
      </c>
      <c r="F24363" t="s">
        <v>26</v>
      </c>
      <c r="G24363" s="3">
        <v>44960</v>
      </c>
      <c r="H24363" t="s">
        <v>17784</v>
      </c>
      <c r="I24363" t="s">
        <v>2192</v>
      </c>
      <c r="J24363" t="s">
        <v>14176</v>
      </c>
      <c r="K24363" t="s">
        <v>470</v>
      </c>
      <c r="L24363" t="s">
        <v>113</v>
      </c>
    </row>
    <row r="24364" spans="1:12" x14ac:dyDescent="0.25">
      <c r="A24364">
        <v>47274514</v>
      </c>
      <c r="B24364" t="s">
        <v>30190</v>
      </c>
      <c r="C24364" t="s">
        <v>14661</v>
      </c>
      <c r="D24364" t="s">
        <v>17967</v>
      </c>
      <c r="E24364" t="s">
        <v>16678</v>
      </c>
      <c r="F24364" t="s">
        <v>26</v>
      </c>
      <c r="G24364" s="3">
        <v>44960</v>
      </c>
      <c r="H24364" t="s">
        <v>17784</v>
      </c>
      <c r="I24364" t="s">
        <v>2192</v>
      </c>
      <c r="J24364" t="s">
        <v>14176</v>
      </c>
      <c r="K24364" t="s">
        <v>153</v>
      </c>
      <c r="L24364" t="s">
        <v>114</v>
      </c>
    </row>
    <row r="24365" spans="1:12" x14ac:dyDescent="0.25">
      <c r="A24365">
        <v>47274514</v>
      </c>
      <c r="B24365" t="s">
        <v>30191</v>
      </c>
      <c r="C24365" t="s">
        <v>30192</v>
      </c>
      <c r="D24365" t="s">
        <v>22626</v>
      </c>
      <c r="E24365" t="s">
        <v>18326</v>
      </c>
      <c r="F24365" t="s">
        <v>26</v>
      </c>
      <c r="G24365" s="3">
        <v>44960</v>
      </c>
      <c r="H24365" t="s">
        <v>17784</v>
      </c>
      <c r="I24365" t="s">
        <v>2192</v>
      </c>
      <c r="J24365" t="s">
        <v>14176</v>
      </c>
      <c r="K24365" t="s">
        <v>435</v>
      </c>
      <c r="L24365" t="s">
        <v>114</v>
      </c>
    </row>
    <row r="24366" spans="1:12" x14ac:dyDescent="0.25">
      <c r="A24366">
        <v>47274514</v>
      </c>
      <c r="B24366" t="s">
        <v>30193</v>
      </c>
      <c r="C24366" t="s">
        <v>15281</v>
      </c>
      <c r="D24366" t="s">
        <v>17795</v>
      </c>
      <c r="E24366" t="s">
        <v>17795</v>
      </c>
      <c r="F24366" t="s">
        <v>26</v>
      </c>
      <c r="G24366" s="3">
        <v>44960</v>
      </c>
      <c r="H24366" t="s">
        <v>17784</v>
      </c>
      <c r="I24366" t="s">
        <v>2192</v>
      </c>
      <c r="J24366" t="s">
        <v>14176</v>
      </c>
      <c r="K24366" t="s">
        <v>470</v>
      </c>
      <c r="L24366" t="s">
        <v>114</v>
      </c>
    </row>
    <row r="24367" spans="1:12" x14ac:dyDescent="0.25">
      <c r="A24367">
        <v>47274514</v>
      </c>
      <c r="B24367" t="s">
        <v>30194</v>
      </c>
      <c r="C24367" t="s">
        <v>21315</v>
      </c>
      <c r="D24367" t="s">
        <v>21316</v>
      </c>
      <c r="E24367" t="s">
        <v>14378</v>
      </c>
      <c r="F24367" t="s">
        <v>26</v>
      </c>
      <c r="G24367" s="3">
        <v>44960</v>
      </c>
      <c r="H24367" t="s">
        <v>17784</v>
      </c>
      <c r="I24367" t="s">
        <v>2192</v>
      </c>
      <c r="J24367" t="s">
        <v>14176</v>
      </c>
      <c r="K24367" t="s">
        <v>153</v>
      </c>
      <c r="L24367" t="s">
        <v>114</v>
      </c>
    </row>
    <row r="24368" spans="1:12" x14ac:dyDescent="0.25">
      <c r="A24368">
        <v>47274514</v>
      </c>
      <c r="B24368" t="s">
        <v>30195</v>
      </c>
      <c r="C24368" t="s">
        <v>30196</v>
      </c>
      <c r="D24368" t="s">
        <v>17795</v>
      </c>
      <c r="E24368" t="s">
        <v>17795</v>
      </c>
      <c r="F24368" t="s">
        <v>26</v>
      </c>
      <c r="G24368" s="3">
        <v>44960</v>
      </c>
      <c r="H24368" t="s">
        <v>17784</v>
      </c>
      <c r="I24368" t="s">
        <v>2192</v>
      </c>
      <c r="J24368" t="s">
        <v>15850</v>
      </c>
      <c r="K24368" t="s">
        <v>130</v>
      </c>
      <c r="L24368" t="s">
        <v>113</v>
      </c>
    </row>
    <row r="24369" spans="1:12" x14ac:dyDescent="0.25">
      <c r="A24369">
        <v>47274514</v>
      </c>
      <c r="B24369" t="s">
        <v>30197</v>
      </c>
      <c r="C24369" t="s">
        <v>30198</v>
      </c>
      <c r="D24369" t="s">
        <v>15266</v>
      </c>
      <c r="E24369" t="s">
        <v>30199</v>
      </c>
      <c r="F24369" t="s">
        <v>26</v>
      </c>
      <c r="G24369" s="3">
        <v>44960</v>
      </c>
      <c r="H24369" t="s">
        <v>17784</v>
      </c>
      <c r="I24369" t="s">
        <v>2192</v>
      </c>
      <c r="J24369" t="s">
        <v>14176</v>
      </c>
      <c r="K24369" t="s">
        <v>336</v>
      </c>
      <c r="L24369" t="s">
        <v>113</v>
      </c>
    </row>
    <row r="24370" spans="1:12" x14ac:dyDescent="0.25">
      <c r="A24370">
        <v>47274514</v>
      </c>
      <c r="B24370" t="s">
        <v>30200</v>
      </c>
      <c r="C24370" t="s">
        <v>30198</v>
      </c>
      <c r="D24370" t="s">
        <v>15266</v>
      </c>
      <c r="E24370" t="s">
        <v>30201</v>
      </c>
      <c r="F24370" t="s">
        <v>26</v>
      </c>
      <c r="G24370" s="3">
        <v>44960</v>
      </c>
      <c r="H24370" t="s">
        <v>17784</v>
      </c>
      <c r="I24370" t="s">
        <v>2192</v>
      </c>
      <c r="J24370" t="s">
        <v>14176</v>
      </c>
      <c r="K24370" t="s">
        <v>336</v>
      </c>
      <c r="L24370" t="s">
        <v>113</v>
      </c>
    </row>
    <row r="24371" spans="1:12" x14ac:dyDescent="0.25">
      <c r="A24371">
        <v>47274514</v>
      </c>
      <c r="B24371" t="s">
        <v>30202</v>
      </c>
      <c r="C24371" t="s">
        <v>23345</v>
      </c>
      <c r="D24371" t="s">
        <v>17795</v>
      </c>
      <c r="E24371" t="s">
        <v>17795</v>
      </c>
      <c r="F24371" t="s">
        <v>26</v>
      </c>
      <c r="G24371" s="3">
        <v>44960</v>
      </c>
      <c r="H24371" t="s">
        <v>17784</v>
      </c>
      <c r="I24371" t="s">
        <v>2192</v>
      </c>
      <c r="J24371" t="s">
        <v>14176</v>
      </c>
      <c r="K24371" t="s">
        <v>686</v>
      </c>
      <c r="L24371" t="s">
        <v>113</v>
      </c>
    </row>
    <row r="24372" spans="1:12" x14ac:dyDescent="0.25">
      <c r="A24372">
        <v>47274514</v>
      </c>
      <c r="B24372" t="s">
        <v>30203</v>
      </c>
      <c r="C24372" t="s">
        <v>14431</v>
      </c>
      <c r="D24372" t="s">
        <v>14378</v>
      </c>
      <c r="E24372" t="s">
        <v>20088</v>
      </c>
      <c r="F24372" t="s">
        <v>26</v>
      </c>
      <c r="G24372" s="3">
        <v>44960</v>
      </c>
      <c r="H24372" t="s">
        <v>17784</v>
      </c>
      <c r="I24372" t="s">
        <v>2192</v>
      </c>
      <c r="J24372" t="s">
        <v>14176</v>
      </c>
      <c r="K24372" t="s">
        <v>184</v>
      </c>
      <c r="L24372" t="s">
        <v>114</v>
      </c>
    </row>
    <row r="24373" spans="1:12" x14ac:dyDescent="0.25">
      <c r="A24373">
        <v>47274514</v>
      </c>
      <c r="B24373" t="s">
        <v>30204</v>
      </c>
      <c r="C24373" t="s">
        <v>26604</v>
      </c>
      <c r="D24373" t="s">
        <v>14728</v>
      </c>
      <c r="E24373" t="s">
        <v>18308</v>
      </c>
      <c r="F24373" t="s">
        <v>26</v>
      </c>
      <c r="G24373" s="3">
        <v>44960</v>
      </c>
      <c r="H24373" t="s">
        <v>17784</v>
      </c>
      <c r="I24373" t="s">
        <v>2192</v>
      </c>
      <c r="J24373" t="s">
        <v>14176</v>
      </c>
      <c r="K24373" t="s">
        <v>169</v>
      </c>
      <c r="L24373" t="s">
        <v>114</v>
      </c>
    </row>
    <row r="24374" spans="1:12" x14ac:dyDescent="0.25">
      <c r="A24374">
        <v>47274514</v>
      </c>
      <c r="B24374" t="s">
        <v>30205</v>
      </c>
      <c r="C24374" t="s">
        <v>30206</v>
      </c>
      <c r="D24374" t="s">
        <v>15119</v>
      </c>
      <c r="E24374" t="s">
        <v>16215</v>
      </c>
      <c r="F24374" t="s">
        <v>26</v>
      </c>
      <c r="G24374" s="3">
        <v>44960</v>
      </c>
      <c r="H24374" t="s">
        <v>17784</v>
      </c>
      <c r="I24374" t="s">
        <v>2192</v>
      </c>
      <c r="J24374" t="s">
        <v>14176</v>
      </c>
      <c r="K24374" t="s">
        <v>666</v>
      </c>
      <c r="L24374" t="s">
        <v>114</v>
      </c>
    </row>
    <row r="24375" spans="1:12" x14ac:dyDescent="0.25">
      <c r="A24375">
        <v>47274514</v>
      </c>
      <c r="B24375" t="s">
        <v>30207</v>
      </c>
      <c r="C24375" t="s">
        <v>30208</v>
      </c>
      <c r="D24375" t="s">
        <v>17795</v>
      </c>
      <c r="E24375" t="s">
        <v>17795</v>
      </c>
      <c r="F24375" t="s">
        <v>26</v>
      </c>
      <c r="G24375" s="3">
        <v>44960</v>
      </c>
      <c r="H24375" t="s">
        <v>17784</v>
      </c>
      <c r="I24375" t="s">
        <v>2192</v>
      </c>
      <c r="J24375" t="s">
        <v>14176</v>
      </c>
      <c r="K24375" t="s">
        <v>686</v>
      </c>
      <c r="L24375" t="s">
        <v>114</v>
      </c>
    </row>
    <row r="24376" spans="1:12" x14ac:dyDescent="0.25">
      <c r="A24376">
        <v>47274514</v>
      </c>
      <c r="B24376" t="s">
        <v>30209</v>
      </c>
      <c r="C24376" t="s">
        <v>17893</v>
      </c>
      <c r="D24376" t="s">
        <v>17795</v>
      </c>
      <c r="E24376" t="s">
        <v>17795</v>
      </c>
      <c r="F24376" t="s">
        <v>26</v>
      </c>
      <c r="G24376" s="3">
        <v>44960</v>
      </c>
      <c r="H24376" t="s">
        <v>17784</v>
      </c>
      <c r="I24376" t="s">
        <v>2192</v>
      </c>
      <c r="J24376" t="s">
        <v>14176</v>
      </c>
      <c r="K24376" t="s">
        <v>1358</v>
      </c>
      <c r="L24376" t="s">
        <v>113</v>
      </c>
    </row>
    <row r="24377" spans="1:12" x14ac:dyDescent="0.25">
      <c r="A24377">
        <v>47274514</v>
      </c>
      <c r="B24377" t="s">
        <v>30210</v>
      </c>
      <c r="C24377" t="s">
        <v>18012</v>
      </c>
      <c r="D24377" t="s">
        <v>14274</v>
      </c>
      <c r="E24377" t="s">
        <v>16612</v>
      </c>
      <c r="F24377" t="s">
        <v>26</v>
      </c>
      <c r="G24377" s="3">
        <v>44960</v>
      </c>
      <c r="H24377" t="s">
        <v>17784</v>
      </c>
      <c r="I24377" t="s">
        <v>2192</v>
      </c>
      <c r="J24377" t="s">
        <v>14176</v>
      </c>
      <c r="K24377" t="s">
        <v>575</v>
      </c>
      <c r="L24377" t="s">
        <v>114</v>
      </c>
    </row>
    <row r="24378" spans="1:12" x14ac:dyDescent="0.25">
      <c r="A24378">
        <v>47274514</v>
      </c>
      <c r="B24378" t="s">
        <v>30211</v>
      </c>
      <c r="C24378" t="s">
        <v>20155</v>
      </c>
      <c r="D24378" t="s">
        <v>14629</v>
      </c>
      <c r="E24378" t="s">
        <v>16386</v>
      </c>
      <c r="F24378" t="s">
        <v>26</v>
      </c>
      <c r="G24378" s="3">
        <v>44958</v>
      </c>
      <c r="H24378" t="s">
        <v>17784</v>
      </c>
      <c r="I24378" t="s">
        <v>2192</v>
      </c>
      <c r="J24378" t="s">
        <v>14176</v>
      </c>
      <c r="K24378" t="s">
        <v>711</v>
      </c>
      <c r="L24378" t="s">
        <v>113</v>
      </c>
    </row>
    <row r="24379" spans="1:12" x14ac:dyDescent="0.25">
      <c r="A24379">
        <v>47274514</v>
      </c>
      <c r="B24379" t="s">
        <v>30212</v>
      </c>
      <c r="C24379" t="s">
        <v>14614</v>
      </c>
      <c r="D24379" t="s">
        <v>16578</v>
      </c>
      <c r="E24379" t="s">
        <v>17214</v>
      </c>
      <c r="F24379" t="s">
        <v>26</v>
      </c>
      <c r="G24379" s="3">
        <v>44958</v>
      </c>
      <c r="H24379" t="s">
        <v>17784</v>
      </c>
      <c r="I24379" t="s">
        <v>2192</v>
      </c>
      <c r="J24379" t="s">
        <v>14176</v>
      </c>
      <c r="K24379" t="s">
        <v>173</v>
      </c>
      <c r="L24379" t="s">
        <v>113</v>
      </c>
    </row>
    <row r="24380" spans="1:12" x14ac:dyDescent="0.25">
      <c r="A24380">
        <v>47274514</v>
      </c>
      <c r="B24380" t="s">
        <v>30213</v>
      </c>
      <c r="C24380" t="s">
        <v>14614</v>
      </c>
      <c r="D24380" t="s">
        <v>17795</v>
      </c>
      <c r="E24380" t="s">
        <v>17795</v>
      </c>
      <c r="F24380" t="s">
        <v>26</v>
      </c>
      <c r="G24380" s="3">
        <v>44958</v>
      </c>
      <c r="H24380" t="s">
        <v>17784</v>
      </c>
      <c r="I24380" t="s">
        <v>2192</v>
      </c>
      <c r="J24380" t="s">
        <v>14176</v>
      </c>
      <c r="K24380" t="s">
        <v>387</v>
      </c>
      <c r="L24380" t="s">
        <v>113</v>
      </c>
    </row>
    <row r="24381" spans="1:12" x14ac:dyDescent="0.25">
      <c r="A24381">
        <v>47274514</v>
      </c>
      <c r="B24381" t="s">
        <v>30214</v>
      </c>
      <c r="C24381" t="s">
        <v>20155</v>
      </c>
      <c r="D24381" t="s">
        <v>14629</v>
      </c>
      <c r="E24381" t="s">
        <v>16386</v>
      </c>
      <c r="F24381" t="s">
        <v>26</v>
      </c>
      <c r="G24381" s="3">
        <v>44958</v>
      </c>
      <c r="H24381" t="s">
        <v>17784</v>
      </c>
      <c r="I24381" t="s">
        <v>2192</v>
      </c>
      <c r="J24381" t="s">
        <v>14176</v>
      </c>
      <c r="K24381" t="s">
        <v>711</v>
      </c>
      <c r="L24381" t="s">
        <v>113</v>
      </c>
    </row>
    <row r="24382" spans="1:12" x14ac:dyDescent="0.25">
      <c r="A24382">
        <v>47274514</v>
      </c>
      <c r="B24382" t="s">
        <v>30215</v>
      </c>
      <c r="C24382" t="s">
        <v>22876</v>
      </c>
      <c r="D24382" t="s">
        <v>30216</v>
      </c>
      <c r="E24382" t="s">
        <v>16611</v>
      </c>
      <c r="F24382" t="s">
        <v>26</v>
      </c>
      <c r="G24382" s="3">
        <v>44958</v>
      </c>
      <c r="H24382" t="s">
        <v>17784</v>
      </c>
      <c r="I24382" t="s">
        <v>2192</v>
      </c>
      <c r="J24382" t="s">
        <v>22878</v>
      </c>
      <c r="K24382" t="s">
        <v>324</v>
      </c>
      <c r="L24382" t="s">
        <v>114</v>
      </c>
    </row>
    <row r="24383" spans="1:12" x14ac:dyDescent="0.25">
      <c r="A24383">
        <v>47274514</v>
      </c>
      <c r="B24383" t="s">
        <v>30217</v>
      </c>
      <c r="C24383" t="s">
        <v>17813</v>
      </c>
      <c r="D24383" t="s">
        <v>14598</v>
      </c>
      <c r="E24383" t="s">
        <v>14586</v>
      </c>
      <c r="F24383" t="s">
        <v>26</v>
      </c>
      <c r="G24383" s="3">
        <v>44958</v>
      </c>
      <c r="H24383" t="s">
        <v>17784</v>
      </c>
      <c r="I24383" t="s">
        <v>2192</v>
      </c>
      <c r="J24383" t="s">
        <v>14713</v>
      </c>
      <c r="K24383" t="s">
        <v>1000</v>
      </c>
      <c r="L24383" t="s">
        <v>114</v>
      </c>
    </row>
    <row r="24384" spans="1:12" x14ac:dyDescent="0.25">
      <c r="A24384">
        <v>47274514</v>
      </c>
      <c r="B24384" t="s">
        <v>30218</v>
      </c>
      <c r="C24384" t="s">
        <v>22881</v>
      </c>
      <c r="D24384" t="s">
        <v>14702</v>
      </c>
      <c r="E24384" t="s">
        <v>23736</v>
      </c>
      <c r="F24384" t="s">
        <v>26</v>
      </c>
      <c r="G24384" s="3">
        <v>44958</v>
      </c>
      <c r="H24384" t="s">
        <v>17784</v>
      </c>
      <c r="I24384" t="s">
        <v>2192</v>
      </c>
      <c r="J24384" t="s">
        <v>14176</v>
      </c>
      <c r="K24384" t="s">
        <v>1088</v>
      </c>
      <c r="L24384" t="s">
        <v>114</v>
      </c>
    </row>
    <row r="24385" spans="1:12" x14ac:dyDescent="0.25">
      <c r="A24385">
        <v>47274514</v>
      </c>
      <c r="B24385" t="s">
        <v>30219</v>
      </c>
      <c r="C24385" t="s">
        <v>22881</v>
      </c>
      <c r="D24385" t="s">
        <v>14702</v>
      </c>
      <c r="E24385" t="s">
        <v>23736</v>
      </c>
      <c r="F24385" t="s">
        <v>26</v>
      </c>
      <c r="G24385" s="3">
        <v>44958</v>
      </c>
      <c r="H24385" t="s">
        <v>17784</v>
      </c>
      <c r="I24385" t="s">
        <v>2192</v>
      </c>
      <c r="J24385" t="s">
        <v>14176</v>
      </c>
      <c r="K24385" t="s">
        <v>1088</v>
      </c>
      <c r="L24385" t="s">
        <v>114</v>
      </c>
    </row>
    <row r="24386" spans="1:12" x14ac:dyDescent="0.25">
      <c r="A24386">
        <v>47274514</v>
      </c>
      <c r="B24386" t="s">
        <v>30220</v>
      </c>
      <c r="C24386" t="s">
        <v>14794</v>
      </c>
      <c r="D24386" t="s">
        <v>15134</v>
      </c>
      <c r="E24386" t="s">
        <v>14180</v>
      </c>
      <c r="F24386" t="s">
        <v>26</v>
      </c>
      <c r="G24386" s="3">
        <v>44958</v>
      </c>
      <c r="H24386" t="s">
        <v>17784</v>
      </c>
      <c r="I24386" t="s">
        <v>2192</v>
      </c>
      <c r="J24386" t="s">
        <v>14176</v>
      </c>
      <c r="K24386" t="s">
        <v>336</v>
      </c>
      <c r="L24386" t="s">
        <v>114</v>
      </c>
    </row>
    <row r="24387" spans="1:12" x14ac:dyDescent="0.25">
      <c r="A24387">
        <v>47274514</v>
      </c>
      <c r="B24387" t="s">
        <v>30221</v>
      </c>
      <c r="C24387" t="s">
        <v>18587</v>
      </c>
      <c r="D24387" t="s">
        <v>17795</v>
      </c>
      <c r="E24387" t="s">
        <v>17795</v>
      </c>
      <c r="F24387" t="s">
        <v>26</v>
      </c>
      <c r="G24387" s="3">
        <v>44958</v>
      </c>
      <c r="H24387" t="s">
        <v>17784</v>
      </c>
      <c r="I24387" t="s">
        <v>2192</v>
      </c>
      <c r="J24387" t="s">
        <v>14176</v>
      </c>
      <c r="K24387" t="s">
        <v>686</v>
      </c>
      <c r="L24387" t="s">
        <v>113</v>
      </c>
    </row>
    <row r="24388" spans="1:12" x14ac:dyDescent="0.25">
      <c r="A24388">
        <v>47274514</v>
      </c>
      <c r="B24388" t="s">
        <v>30222</v>
      </c>
      <c r="C24388" t="s">
        <v>30223</v>
      </c>
      <c r="D24388" t="s">
        <v>17795</v>
      </c>
      <c r="E24388" t="s">
        <v>17795</v>
      </c>
      <c r="F24388" t="s">
        <v>26</v>
      </c>
      <c r="G24388" s="3">
        <v>44958</v>
      </c>
      <c r="H24388" t="s">
        <v>17784</v>
      </c>
      <c r="I24388" t="s">
        <v>2192</v>
      </c>
      <c r="J24388" t="s">
        <v>14176</v>
      </c>
      <c r="K24388" t="s">
        <v>686</v>
      </c>
      <c r="L24388" t="s">
        <v>113</v>
      </c>
    </row>
    <row r="24389" spans="1:12" x14ac:dyDescent="0.25">
      <c r="A24389">
        <v>47274514</v>
      </c>
      <c r="B24389" t="s">
        <v>30224</v>
      </c>
      <c r="C24389" t="s">
        <v>14272</v>
      </c>
      <c r="D24389" t="s">
        <v>16611</v>
      </c>
      <c r="E24389" t="s">
        <v>14234</v>
      </c>
      <c r="F24389" t="s">
        <v>26</v>
      </c>
      <c r="G24389" s="3">
        <v>44958</v>
      </c>
      <c r="H24389" t="s">
        <v>17784</v>
      </c>
      <c r="I24389" t="s">
        <v>2192</v>
      </c>
      <c r="J24389" t="s">
        <v>14176</v>
      </c>
      <c r="K24389" t="s">
        <v>618</v>
      </c>
      <c r="L24389" t="s">
        <v>114</v>
      </c>
    </row>
    <row r="24390" spans="1:12" x14ac:dyDescent="0.25">
      <c r="A24390">
        <v>47274514</v>
      </c>
      <c r="B24390" t="s">
        <v>30225</v>
      </c>
      <c r="C24390" t="s">
        <v>14272</v>
      </c>
      <c r="D24390" t="s">
        <v>17795</v>
      </c>
      <c r="E24390" t="s">
        <v>17795</v>
      </c>
      <c r="F24390" t="s">
        <v>26</v>
      </c>
      <c r="G24390" s="3">
        <v>44958</v>
      </c>
      <c r="H24390" t="s">
        <v>17784</v>
      </c>
      <c r="I24390" t="s">
        <v>2192</v>
      </c>
      <c r="J24390" t="s">
        <v>19784</v>
      </c>
      <c r="K24390" t="s">
        <v>192</v>
      </c>
      <c r="L24390" t="s">
        <v>114</v>
      </c>
    </row>
    <row r="24391" spans="1:12" x14ac:dyDescent="0.25">
      <c r="A24391">
        <v>47274514</v>
      </c>
      <c r="B24391" t="s">
        <v>30226</v>
      </c>
      <c r="C24391" t="s">
        <v>14272</v>
      </c>
      <c r="D24391" t="s">
        <v>17795</v>
      </c>
      <c r="E24391" t="s">
        <v>17795</v>
      </c>
      <c r="F24391" t="s">
        <v>26</v>
      </c>
      <c r="G24391" s="3">
        <v>44958</v>
      </c>
      <c r="H24391" t="s">
        <v>17784</v>
      </c>
      <c r="I24391" t="s">
        <v>2192</v>
      </c>
      <c r="J24391" t="s">
        <v>14176</v>
      </c>
      <c r="K24391" t="s">
        <v>1358</v>
      </c>
      <c r="L24391" t="s">
        <v>114</v>
      </c>
    </row>
    <row r="24392" spans="1:12" x14ac:dyDescent="0.25">
      <c r="A24392">
        <v>47274514</v>
      </c>
      <c r="B24392" t="s">
        <v>30227</v>
      </c>
      <c r="C24392" t="s">
        <v>14431</v>
      </c>
      <c r="D24392" t="s">
        <v>14393</v>
      </c>
      <c r="E24392" t="s">
        <v>17980</v>
      </c>
      <c r="F24392" t="s">
        <v>26</v>
      </c>
      <c r="G24392" s="3">
        <v>44959</v>
      </c>
      <c r="H24392" t="s">
        <v>17784</v>
      </c>
      <c r="I24392" t="s">
        <v>2192</v>
      </c>
      <c r="J24392" t="s">
        <v>14176</v>
      </c>
      <c r="K24392" t="s">
        <v>184</v>
      </c>
      <c r="L24392" t="s">
        <v>114</v>
      </c>
    </row>
    <row r="24393" spans="1:12" x14ac:dyDescent="0.25">
      <c r="A24393">
        <v>47274514</v>
      </c>
      <c r="B24393" t="s">
        <v>30228</v>
      </c>
      <c r="C24393" t="s">
        <v>16035</v>
      </c>
      <c r="D24393" t="s">
        <v>17795</v>
      </c>
      <c r="E24393" t="s">
        <v>17795</v>
      </c>
      <c r="F24393" t="s">
        <v>26</v>
      </c>
      <c r="G24393" s="3">
        <v>44960</v>
      </c>
      <c r="H24393" t="s">
        <v>17784</v>
      </c>
      <c r="I24393" t="s">
        <v>2192</v>
      </c>
      <c r="J24393" t="s">
        <v>14725</v>
      </c>
      <c r="K24393" t="s">
        <v>686</v>
      </c>
      <c r="L24393" t="s">
        <v>113</v>
      </c>
    </row>
    <row r="24394" spans="1:12" x14ac:dyDescent="0.25">
      <c r="A24394">
        <v>47274514</v>
      </c>
      <c r="B24394" t="s">
        <v>30229</v>
      </c>
      <c r="C24394" t="s">
        <v>23867</v>
      </c>
      <c r="D24394" t="s">
        <v>14659</v>
      </c>
      <c r="E24394" t="s">
        <v>18966</v>
      </c>
      <c r="F24394" t="s">
        <v>26</v>
      </c>
      <c r="G24394" s="3">
        <v>44960</v>
      </c>
      <c r="H24394" t="s">
        <v>17784</v>
      </c>
      <c r="I24394" t="s">
        <v>2192</v>
      </c>
      <c r="J24394" t="s">
        <v>14176</v>
      </c>
      <c r="K24394" t="s">
        <v>366</v>
      </c>
      <c r="L24394" t="s">
        <v>114</v>
      </c>
    </row>
    <row r="24395" spans="1:12" x14ac:dyDescent="0.25">
      <c r="A24395">
        <v>47274514</v>
      </c>
      <c r="B24395" t="s">
        <v>30230</v>
      </c>
      <c r="C24395" t="s">
        <v>29953</v>
      </c>
      <c r="D24395" t="s">
        <v>19647</v>
      </c>
      <c r="E24395" t="s">
        <v>14903</v>
      </c>
      <c r="F24395" t="s">
        <v>26</v>
      </c>
      <c r="G24395" s="3">
        <v>44960</v>
      </c>
      <c r="H24395" t="s">
        <v>17784</v>
      </c>
      <c r="I24395" t="s">
        <v>2192</v>
      </c>
      <c r="J24395" t="s">
        <v>17802</v>
      </c>
      <c r="K24395" t="s">
        <v>336</v>
      </c>
      <c r="L24395" t="s">
        <v>113</v>
      </c>
    </row>
    <row r="24396" spans="1:12" x14ac:dyDescent="0.25">
      <c r="A24396">
        <v>47274514</v>
      </c>
      <c r="B24396" t="s">
        <v>30231</v>
      </c>
      <c r="C24396" t="s">
        <v>30232</v>
      </c>
      <c r="D24396" t="s">
        <v>17879</v>
      </c>
      <c r="E24396" t="s">
        <v>14282</v>
      </c>
      <c r="F24396" t="s">
        <v>26</v>
      </c>
      <c r="G24396" s="3">
        <v>44960</v>
      </c>
      <c r="H24396" t="s">
        <v>17784</v>
      </c>
      <c r="I24396" t="s">
        <v>2192</v>
      </c>
      <c r="J24396" t="s">
        <v>14725</v>
      </c>
      <c r="K24396" t="s">
        <v>417</v>
      </c>
      <c r="L24396" t="s">
        <v>114</v>
      </c>
    </row>
    <row r="24397" spans="1:12" x14ac:dyDescent="0.25">
      <c r="A24397">
        <v>47274514</v>
      </c>
      <c r="B24397" t="s">
        <v>30233</v>
      </c>
      <c r="C24397" t="s">
        <v>30234</v>
      </c>
      <c r="D24397" t="s">
        <v>14415</v>
      </c>
      <c r="E24397" t="s">
        <v>14420</v>
      </c>
      <c r="F24397" t="s">
        <v>26</v>
      </c>
      <c r="G24397" s="3">
        <v>44960</v>
      </c>
      <c r="H24397" t="s">
        <v>17784</v>
      </c>
      <c r="I24397" t="s">
        <v>2192</v>
      </c>
      <c r="J24397" t="s">
        <v>16236</v>
      </c>
      <c r="K24397" t="s">
        <v>249</v>
      </c>
      <c r="L24397" t="s">
        <v>113</v>
      </c>
    </row>
    <row r="24398" spans="1:12" x14ac:dyDescent="0.25">
      <c r="A24398">
        <v>47274514</v>
      </c>
      <c r="B24398" t="s">
        <v>30235</v>
      </c>
      <c r="C24398" t="s">
        <v>15594</v>
      </c>
      <c r="D24398" t="s">
        <v>14659</v>
      </c>
      <c r="E24398" t="s">
        <v>14367</v>
      </c>
      <c r="F24398" t="s">
        <v>26</v>
      </c>
      <c r="G24398" s="3">
        <v>44960</v>
      </c>
      <c r="H24398" t="s">
        <v>17784</v>
      </c>
      <c r="I24398" t="s">
        <v>2192</v>
      </c>
      <c r="J24398" t="s">
        <v>17802</v>
      </c>
      <c r="K24398" t="s">
        <v>281</v>
      </c>
      <c r="L24398" t="s">
        <v>114</v>
      </c>
    </row>
    <row r="24399" spans="1:12" x14ac:dyDescent="0.25">
      <c r="A24399">
        <v>47274514</v>
      </c>
      <c r="B24399" t="s">
        <v>30236</v>
      </c>
      <c r="C24399" t="s">
        <v>16033</v>
      </c>
      <c r="D24399" t="s">
        <v>15713</v>
      </c>
      <c r="E24399" t="s">
        <v>14728</v>
      </c>
      <c r="F24399" t="s">
        <v>26</v>
      </c>
      <c r="G24399" s="3">
        <v>44960</v>
      </c>
      <c r="H24399" t="s">
        <v>17784</v>
      </c>
      <c r="I24399" t="s">
        <v>2192</v>
      </c>
      <c r="J24399" t="s">
        <v>14176</v>
      </c>
      <c r="K24399" t="s">
        <v>382</v>
      </c>
      <c r="L24399" t="s">
        <v>114</v>
      </c>
    </row>
    <row r="24400" spans="1:12" x14ac:dyDescent="0.25">
      <c r="A24400">
        <v>47274514</v>
      </c>
      <c r="B24400" t="s">
        <v>30237</v>
      </c>
      <c r="C24400" t="s">
        <v>16033</v>
      </c>
      <c r="D24400" t="s">
        <v>15713</v>
      </c>
      <c r="E24400" t="s">
        <v>14728</v>
      </c>
      <c r="F24400" t="s">
        <v>26</v>
      </c>
      <c r="G24400" s="3">
        <v>44960</v>
      </c>
      <c r="H24400" t="s">
        <v>17784</v>
      </c>
      <c r="I24400" t="s">
        <v>2192</v>
      </c>
      <c r="J24400" t="s">
        <v>14176</v>
      </c>
      <c r="K24400" t="s">
        <v>382</v>
      </c>
      <c r="L24400" t="s">
        <v>114</v>
      </c>
    </row>
    <row r="24401" spans="1:12" x14ac:dyDescent="0.25">
      <c r="A24401">
        <v>47274514</v>
      </c>
      <c r="B24401" t="s">
        <v>30238</v>
      </c>
      <c r="C24401" t="s">
        <v>30239</v>
      </c>
      <c r="D24401" t="s">
        <v>17795</v>
      </c>
      <c r="E24401" t="s">
        <v>17795</v>
      </c>
      <c r="F24401" t="s">
        <v>26</v>
      </c>
      <c r="G24401" s="3">
        <v>44960</v>
      </c>
      <c r="H24401" t="s">
        <v>17784</v>
      </c>
      <c r="I24401" t="s">
        <v>2192</v>
      </c>
      <c r="J24401" t="s">
        <v>14176</v>
      </c>
      <c r="K24401" t="s">
        <v>686</v>
      </c>
      <c r="L24401" t="s">
        <v>113</v>
      </c>
    </row>
    <row r="24402" spans="1:12" x14ac:dyDescent="0.25">
      <c r="A24402">
        <v>47274514</v>
      </c>
      <c r="B24402" t="s">
        <v>30240</v>
      </c>
      <c r="C24402" t="s">
        <v>20331</v>
      </c>
      <c r="D24402" t="s">
        <v>22770</v>
      </c>
      <c r="E24402" t="s">
        <v>18590</v>
      </c>
      <c r="F24402" t="s">
        <v>26</v>
      </c>
      <c r="G24402" s="3">
        <v>44960</v>
      </c>
      <c r="H24402" t="s">
        <v>17784</v>
      </c>
      <c r="I24402" t="s">
        <v>2192</v>
      </c>
      <c r="J24402" t="s">
        <v>17841</v>
      </c>
      <c r="K24402" t="s">
        <v>366</v>
      </c>
      <c r="L24402" t="s">
        <v>113</v>
      </c>
    </row>
    <row r="24403" spans="1:12" x14ac:dyDescent="0.25">
      <c r="A24403">
        <v>47274514</v>
      </c>
      <c r="B24403" t="s">
        <v>30241</v>
      </c>
      <c r="C24403" t="s">
        <v>24926</v>
      </c>
      <c r="D24403" t="s">
        <v>14355</v>
      </c>
      <c r="E24403" t="s">
        <v>16169</v>
      </c>
      <c r="F24403" t="s">
        <v>26</v>
      </c>
      <c r="G24403" s="3">
        <v>44960</v>
      </c>
      <c r="H24403" t="s">
        <v>17784</v>
      </c>
      <c r="I24403" t="s">
        <v>2192</v>
      </c>
      <c r="J24403" t="s">
        <v>17841</v>
      </c>
      <c r="K24403" t="s">
        <v>997</v>
      </c>
      <c r="L24403" t="s">
        <v>113</v>
      </c>
    </row>
    <row r="24404" spans="1:12" x14ac:dyDescent="0.25">
      <c r="A24404">
        <v>47274514</v>
      </c>
      <c r="B24404" t="s">
        <v>30242</v>
      </c>
      <c r="C24404" t="s">
        <v>26543</v>
      </c>
      <c r="D24404" t="s">
        <v>18452</v>
      </c>
      <c r="E24404" t="s">
        <v>14454</v>
      </c>
      <c r="F24404" t="s">
        <v>26</v>
      </c>
      <c r="G24404" s="3">
        <v>44965</v>
      </c>
      <c r="H24404" t="s">
        <v>17784</v>
      </c>
      <c r="I24404" t="s">
        <v>2192</v>
      </c>
      <c r="J24404" t="s">
        <v>17841</v>
      </c>
      <c r="K24404" t="s">
        <v>224</v>
      </c>
      <c r="L24404" t="s">
        <v>114</v>
      </c>
    </row>
    <row r="24405" spans="1:12" x14ac:dyDescent="0.25">
      <c r="A24405">
        <v>47274514</v>
      </c>
      <c r="B24405" t="s">
        <v>30243</v>
      </c>
      <c r="C24405" t="s">
        <v>30244</v>
      </c>
      <c r="D24405" t="s">
        <v>14716</v>
      </c>
      <c r="E24405" t="s">
        <v>14218</v>
      </c>
      <c r="F24405" t="s">
        <v>26</v>
      </c>
      <c r="G24405" s="3">
        <v>44965</v>
      </c>
      <c r="H24405" t="s">
        <v>17784</v>
      </c>
      <c r="I24405" t="s">
        <v>2192</v>
      </c>
      <c r="J24405" t="s">
        <v>14713</v>
      </c>
      <c r="K24405" t="s">
        <v>308</v>
      </c>
      <c r="L24405" t="s">
        <v>113</v>
      </c>
    </row>
    <row r="24406" spans="1:12" x14ac:dyDescent="0.25">
      <c r="A24406">
        <v>47274514</v>
      </c>
      <c r="B24406" t="s">
        <v>30245</v>
      </c>
      <c r="C24406" t="s">
        <v>16834</v>
      </c>
      <c r="D24406" t="s">
        <v>17795</v>
      </c>
      <c r="E24406" t="s">
        <v>17795</v>
      </c>
      <c r="F24406" t="s">
        <v>26</v>
      </c>
      <c r="G24406" s="3">
        <v>44965</v>
      </c>
      <c r="H24406" t="s">
        <v>17784</v>
      </c>
      <c r="I24406" t="s">
        <v>2192</v>
      </c>
      <c r="J24406" t="s">
        <v>15850</v>
      </c>
      <c r="K24406" t="s">
        <v>1358</v>
      </c>
      <c r="L24406" t="s">
        <v>114</v>
      </c>
    </row>
    <row r="24407" spans="1:12" x14ac:dyDescent="0.25">
      <c r="A24407">
        <v>47274514</v>
      </c>
      <c r="B24407" t="s">
        <v>30246</v>
      </c>
      <c r="C24407" t="s">
        <v>16834</v>
      </c>
      <c r="D24407" t="s">
        <v>29723</v>
      </c>
      <c r="E24407" t="s">
        <v>17906</v>
      </c>
      <c r="F24407" t="s">
        <v>26</v>
      </c>
      <c r="G24407" s="3">
        <v>44965</v>
      </c>
      <c r="H24407" t="s">
        <v>17784</v>
      </c>
      <c r="I24407" t="s">
        <v>2192</v>
      </c>
      <c r="J24407" t="s">
        <v>15215</v>
      </c>
      <c r="K24407" t="s">
        <v>711</v>
      </c>
      <c r="L24407" t="s">
        <v>114</v>
      </c>
    </row>
    <row r="24408" spans="1:12" x14ac:dyDescent="0.25">
      <c r="A24408">
        <v>47274514</v>
      </c>
      <c r="B24408" t="s">
        <v>30247</v>
      </c>
      <c r="C24408" t="s">
        <v>15444</v>
      </c>
      <c r="D24408" t="s">
        <v>20744</v>
      </c>
      <c r="E24408" t="s">
        <v>14180</v>
      </c>
      <c r="F24408" t="s">
        <v>26</v>
      </c>
      <c r="G24408" s="3">
        <v>44960</v>
      </c>
      <c r="H24408" t="s">
        <v>17784</v>
      </c>
      <c r="I24408" t="s">
        <v>2192</v>
      </c>
      <c r="J24408" t="s">
        <v>14176</v>
      </c>
      <c r="K24408" t="s">
        <v>324</v>
      </c>
      <c r="L24408" t="s">
        <v>114</v>
      </c>
    </row>
    <row r="24409" spans="1:12" x14ac:dyDescent="0.25">
      <c r="A24409">
        <v>47274514</v>
      </c>
      <c r="B24409" t="s">
        <v>30248</v>
      </c>
      <c r="C24409" t="s">
        <v>18526</v>
      </c>
      <c r="D24409" t="s">
        <v>14269</v>
      </c>
      <c r="E24409" t="s">
        <v>14305</v>
      </c>
      <c r="F24409" t="s">
        <v>26</v>
      </c>
      <c r="G24409" s="3">
        <v>44960</v>
      </c>
      <c r="H24409" t="s">
        <v>17784</v>
      </c>
      <c r="I24409" t="s">
        <v>2192</v>
      </c>
      <c r="J24409" t="s">
        <v>14176</v>
      </c>
      <c r="K24409" t="s">
        <v>224</v>
      </c>
      <c r="L24409" t="s">
        <v>114</v>
      </c>
    </row>
    <row r="24410" spans="1:12" x14ac:dyDescent="0.25">
      <c r="A24410">
        <v>47274514</v>
      </c>
      <c r="B24410" t="s">
        <v>30249</v>
      </c>
      <c r="C24410" t="s">
        <v>15486</v>
      </c>
      <c r="D24410" t="s">
        <v>14269</v>
      </c>
      <c r="E24410" t="s">
        <v>14305</v>
      </c>
      <c r="F24410" t="s">
        <v>26</v>
      </c>
      <c r="G24410" s="3">
        <v>44960</v>
      </c>
      <c r="H24410" t="s">
        <v>17784</v>
      </c>
      <c r="I24410" t="s">
        <v>2192</v>
      </c>
      <c r="J24410" t="s">
        <v>14176</v>
      </c>
      <c r="K24410" t="s">
        <v>224</v>
      </c>
      <c r="L24410" t="s">
        <v>114</v>
      </c>
    </row>
    <row r="24411" spans="1:12" x14ac:dyDescent="0.25">
      <c r="A24411">
        <v>47274514</v>
      </c>
      <c r="B24411" t="s">
        <v>30250</v>
      </c>
      <c r="C24411" t="s">
        <v>30251</v>
      </c>
      <c r="D24411" t="s">
        <v>16768</v>
      </c>
      <c r="E24411" t="s">
        <v>16675</v>
      </c>
      <c r="F24411" t="s">
        <v>26</v>
      </c>
      <c r="G24411" s="3">
        <v>44960</v>
      </c>
      <c r="H24411" t="s">
        <v>17784</v>
      </c>
      <c r="I24411" t="s">
        <v>2192</v>
      </c>
      <c r="J24411" t="s">
        <v>14176</v>
      </c>
      <c r="K24411" t="s">
        <v>575</v>
      </c>
      <c r="L24411" t="s">
        <v>113</v>
      </c>
    </row>
    <row r="24412" spans="1:12" x14ac:dyDescent="0.25">
      <c r="A24412">
        <v>47274514</v>
      </c>
      <c r="B24412" t="s">
        <v>30252</v>
      </c>
      <c r="C24412" t="s">
        <v>17945</v>
      </c>
      <c r="D24412" t="s">
        <v>14415</v>
      </c>
      <c r="E24412" t="s">
        <v>14419</v>
      </c>
      <c r="F24412" t="s">
        <v>26</v>
      </c>
      <c r="G24412" s="3">
        <v>44964</v>
      </c>
      <c r="H24412" t="s">
        <v>17784</v>
      </c>
      <c r="I24412" t="s">
        <v>2192</v>
      </c>
      <c r="J24412" t="s">
        <v>14176</v>
      </c>
      <c r="K24412" t="s">
        <v>795</v>
      </c>
      <c r="L24412" t="s">
        <v>114</v>
      </c>
    </row>
    <row r="24413" spans="1:12" x14ac:dyDescent="0.25">
      <c r="A24413">
        <v>47274514</v>
      </c>
      <c r="B24413" t="s">
        <v>30253</v>
      </c>
      <c r="C24413" t="s">
        <v>19954</v>
      </c>
      <c r="D24413" t="s">
        <v>17795</v>
      </c>
      <c r="E24413" t="s">
        <v>17795</v>
      </c>
      <c r="F24413" t="s">
        <v>26</v>
      </c>
      <c r="G24413" s="3">
        <v>44964</v>
      </c>
      <c r="H24413" t="s">
        <v>17784</v>
      </c>
      <c r="I24413" t="s">
        <v>2192</v>
      </c>
      <c r="J24413" t="s">
        <v>15850</v>
      </c>
      <c r="K24413" t="s">
        <v>1358</v>
      </c>
      <c r="L24413" t="s">
        <v>113</v>
      </c>
    </row>
    <row r="24414" spans="1:12" x14ac:dyDescent="0.25">
      <c r="A24414">
        <v>47274514</v>
      </c>
      <c r="B24414" t="s">
        <v>30254</v>
      </c>
      <c r="C24414" t="s">
        <v>22820</v>
      </c>
      <c r="D24414" t="s">
        <v>17795</v>
      </c>
      <c r="E24414" t="s">
        <v>17795</v>
      </c>
      <c r="F24414" t="s">
        <v>26</v>
      </c>
      <c r="G24414" s="3">
        <v>44964</v>
      </c>
      <c r="H24414" t="s">
        <v>17784</v>
      </c>
      <c r="I24414" t="s">
        <v>2192</v>
      </c>
      <c r="J24414" t="s">
        <v>15850</v>
      </c>
      <c r="K24414" t="s">
        <v>666</v>
      </c>
      <c r="L24414" t="s">
        <v>113</v>
      </c>
    </row>
    <row r="24415" spans="1:12" x14ac:dyDescent="0.25">
      <c r="A24415">
        <v>47274514</v>
      </c>
      <c r="B24415" t="s">
        <v>30255</v>
      </c>
      <c r="C24415" t="s">
        <v>16412</v>
      </c>
      <c r="D24415" t="s">
        <v>18008</v>
      </c>
      <c r="E24415" t="s">
        <v>14612</v>
      </c>
      <c r="F24415" t="s">
        <v>26</v>
      </c>
      <c r="G24415" s="3">
        <v>44964</v>
      </c>
      <c r="H24415" t="s">
        <v>17784</v>
      </c>
      <c r="I24415" t="s">
        <v>2192</v>
      </c>
      <c r="J24415" t="s">
        <v>14176</v>
      </c>
      <c r="K24415" t="s">
        <v>190</v>
      </c>
      <c r="L24415" t="s">
        <v>114</v>
      </c>
    </row>
    <row r="24416" spans="1:12" x14ac:dyDescent="0.25">
      <c r="A24416">
        <v>47274514</v>
      </c>
      <c r="B24416" t="s">
        <v>30256</v>
      </c>
      <c r="C24416" t="s">
        <v>29519</v>
      </c>
      <c r="D24416" t="s">
        <v>17795</v>
      </c>
      <c r="E24416" t="s">
        <v>17795</v>
      </c>
      <c r="F24416" t="s">
        <v>26</v>
      </c>
      <c r="G24416" s="3">
        <v>44964</v>
      </c>
      <c r="H24416" t="s">
        <v>17784</v>
      </c>
      <c r="I24416" t="s">
        <v>2192</v>
      </c>
      <c r="J24416" t="s">
        <v>14176</v>
      </c>
      <c r="K24416" t="s">
        <v>192</v>
      </c>
      <c r="L24416" t="s">
        <v>114</v>
      </c>
    </row>
    <row r="24417" spans="1:12" x14ac:dyDescent="0.25">
      <c r="A24417">
        <v>47274514</v>
      </c>
      <c r="B24417" t="s">
        <v>30257</v>
      </c>
      <c r="C24417" t="s">
        <v>15427</v>
      </c>
      <c r="D24417" t="s">
        <v>17795</v>
      </c>
      <c r="E24417" t="s">
        <v>17795</v>
      </c>
      <c r="F24417" t="s">
        <v>26</v>
      </c>
      <c r="G24417" s="3">
        <v>44964</v>
      </c>
      <c r="H24417" t="s">
        <v>17784</v>
      </c>
      <c r="I24417" t="s">
        <v>2192</v>
      </c>
      <c r="J24417" t="s">
        <v>14176</v>
      </c>
      <c r="K24417" t="s">
        <v>1358</v>
      </c>
      <c r="L24417" t="s">
        <v>113</v>
      </c>
    </row>
    <row r="24418" spans="1:12" x14ac:dyDescent="0.25">
      <c r="A24418">
        <v>47274514</v>
      </c>
      <c r="B24418" t="s">
        <v>30258</v>
      </c>
      <c r="C24418" t="s">
        <v>15945</v>
      </c>
      <c r="D24418" t="s">
        <v>14596</v>
      </c>
      <c r="E24418" t="s">
        <v>14378</v>
      </c>
      <c r="F24418" t="s">
        <v>26</v>
      </c>
      <c r="G24418" s="3">
        <v>44964</v>
      </c>
      <c r="H24418" t="s">
        <v>17784</v>
      </c>
      <c r="I24418" t="s">
        <v>2192</v>
      </c>
      <c r="J24418" t="s">
        <v>14725</v>
      </c>
      <c r="K24418" t="s">
        <v>2188</v>
      </c>
      <c r="L24418" t="s">
        <v>113</v>
      </c>
    </row>
    <row r="24419" spans="1:12" x14ac:dyDescent="0.25">
      <c r="A24419">
        <v>47274514</v>
      </c>
      <c r="B24419" t="s">
        <v>30259</v>
      </c>
      <c r="C24419" t="s">
        <v>16273</v>
      </c>
      <c r="D24419" t="s">
        <v>21464</v>
      </c>
      <c r="E24419" t="s">
        <v>30260</v>
      </c>
      <c r="F24419" t="s">
        <v>26</v>
      </c>
      <c r="G24419" s="3">
        <v>44964</v>
      </c>
      <c r="H24419" t="s">
        <v>17784</v>
      </c>
      <c r="I24419" t="s">
        <v>2192</v>
      </c>
      <c r="J24419" t="s">
        <v>14725</v>
      </c>
      <c r="K24419" t="s">
        <v>1165</v>
      </c>
      <c r="L24419" t="s">
        <v>113</v>
      </c>
    </row>
    <row r="24420" spans="1:12" x14ac:dyDescent="0.25">
      <c r="A24420">
        <v>47274514</v>
      </c>
      <c r="B24420" t="s">
        <v>30261</v>
      </c>
      <c r="C24420" t="s">
        <v>30262</v>
      </c>
      <c r="D24420" t="s">
        <v>14180</v>
      </c>
      <c r="E24420" t="s">
        <v>14478</v>
      </c>
      <c r="F24420" t="s">
        <v>26</v>
      </c>
      <c r="G24420" s="3">
        <v>44964</v>
      </c>
      <c r="H24420" t="s">
        <v>17784</v>
      </c>
      <c r="I24420" t="s">
        <v>2192</v>
      </c>
      <c r="J24420" t="s">
        <v>15215</v>
      </c>
      <c r="K24420" t="s">
        <v>575</v>
      </c>
      <c r="L24420" t="s">
        <v>113</v>
      </c>
    </row>
    <row r="24421" spans="1:12" x14ac:dyDescent="0.25">
      <c r="A24421">
        <v>47274514</v>
      </c>
      <c r="B24421" t="s">
        <v>30263</v>
      </c>
      <c r="C24421" t="s">
        <v>18895</v>
      </c>
      <c r="D24421" t="s">
        <v>14367</v>
      </c>
      <c r="E24421" t="s">
        <v>14454</v>
      </c>
      <c r="F24421" t="s">
        <v>26</v>
      </c>
      <c r="G24421" s="3">
        <v>44964</v>
      </c>
      <c r="H24421" t="s">
        <v>17784</v>
      </c>
      <c r="I24421" t="s">
        <v>2192</v>
      </c>
      <c r="J24421" t="s">
        <v>14725</v>
      </c>
      <c r="K24421" t="s">
        <v>164</v>
      </c>
      <c r="L24421" t="s">
        <v>114</v>
      </c>
    </row>
    <row r="24422" spans="1:12" x14ac:dyDescent="0.25">
      <c r="A24422">
        <v>47274514</v>
      </c>
      <c r="B24422" t="s">
        <v>30264</v>
      </c>
      <c r="C24422" t="s">
        <v>28041</v>
      </c>
      <c r="D24422" t="s">
        <v>15220</v>
      </c>
      <c r="E24422" t="s">
        <v>14545</v>
      </c>
      <c r="F24422" t="s">
        <v>26</v>
      </c>
      <c r="G24422" s="3">
        <v>44964</v>
      </c>
      <c r="H24422" t="s">
        <v>17784</v>
      </c>
      <c r="I24422" t="s">
        <v>2192</v>
      </c>
      <c r="J24422" t="s">
        <v>17833</v>
      </c>
      <c r="K24422" t="s">
        <v>224</v>
      </c>
      <c r="L24422" t="s">
        <v>113</v>
      </c>
    </row>
    <row r="24423" spans="1:12" x14ac:dyDescent="0.25">
      <c r="A24423">
        <v>47274514</v>
      </c>
      <c r="B24423" t="s">
        <v>30265</v>
      </c>
      <c r="C24423" t="s">
        <v>30266</v>
      </c>
      <c r="D24423" t="s">
        <v>17795</v>
      </c>
      <c r="E24423" t="s">
        <v>17795</v>
      </c>
      <c r="F24423" t="s">
        <v>26</v>
      </c>
      <c r="G24423" s="3">
        <v>44951</v>
      </c>
      <c r="H24423" t="s">
        <v>17784</v>
      </c>
      <c r="I24423" t="s">
        <v>2192</v>
      </c>
      <c r="J24423" t="s">
        <v>17833</v>
      </c>
      <c r="K24423" t="s">
        <v>686</v>
      </c>
      <c r="L24423" t="s">
        <v>113</v>
      </c>
    </row>
    <row r="24424" spans="1:12" x14ac:dyDescent="0.25">
      <c r="A24424">
        <v>47274514</v>
      </c>
      <c r="B24424" t="s">
        <v>30267</v>
      </c>
      <c r="C24424" t="s">
        <v>20155</v>
      </c>
      <c r="D24424" t="s">
        <v>14629</v>
      </c>
      <c r="E24424" t="s">
        <v>15743</v>
      </c>
      <c r="F24424" t="s">
        <v>26</v>
      </c>
      <c r="G24424" s="3">
        <v>44951</v>
      </c>
      <c r="H24424" t="s">
        <v>17784</v>
      </c>
      <c r="I24424" t="s">
        <v>2192</v>
      </c>
      <c r="J24424" t="s">
        <v>14176</v>
      </c>
      <c r="K24424" t="s">
        <v>711</v>
      </c>
      <c r="L24424" t="s">
        <v>113</v>
      </c>
    </row>
    <row r="24425" spans="1:12" x14ac:dyDescent="0.25">
      <c r="A24425">
        <v>47274514</v>
      </c>
      <c r="B24425" t="s">
        <v>30268</v>
      </c>
      <c r="C24425" t="s">
        <v>30269</v>
      </c>
      <c r="D24425" t="s">
        <v>22877</v>
      </c>
      <c r="E24425" t="s">
        <v>16611</v>
      </c>
      <c r="F24425" t="s">
        <v>26</v>
      </c>
      <c r="G24425" s="3">
        <v>44951</v>
      </c>
      <c r="H24425" t="s">
        <v>17784</v>
      </c>
      <c r="I24425" t="s">
        <v>2192</v>
      </c>
      <c r="J24425" t="s">
        <v>22878</v>
      </c>
      <c r="K24425" t="s">
        <v>324</v>
      </c>
      <c r="L24425" t="s">
        <v>114</v>
      </c>
    </row>
    <row r="24426" spans="1:12" x14ac:dyDescent="0.25">
      <c r="A24426">
        <v>47274514</v>
      </c>
      <c r="B24426" t="s">
        <v>30270</v>
      </c>
      <c r="C24426" t="s">
        <v>17813</v>
      </c>
      <c r="D24426" t="s">
        <v>14598</v>
      </c>
      <c r="E24426" t="s">
        <v>14586</v>
      </c>
      <c r="F24426" t="s">
        <v>26</v>
      </c>
      <c r="G24426" s="3">
        <v>44951</v>
      </c>
      <c r="H24426" t="s">
        <v>17784</v>
      </c>
      <c r="I24426" t="s">
        <v>2192</v>
      </c>
      <c r="J24426" t="s">
        <v>14713</v>
      </c>
      <c r="K24426" t="s">
        <v>1000</v>
      </c>
      <c r="L24426" t="s">
        <v>114</v>
      </c>
    </row>
    <row r="24427" spans="1:12" x14ac:dyDescent="0.25">
      <c r="A24427">
        <v>47274514</v>
      </c>
      <c r="B24427" t="s">
        <v>30271</v>
      </c>
      <c r="C24427" t="s">
        <v>22881</v>
      </c>
      <c r="D24427" t="s">
        <v>14702</v>
      </c>
      <c r="E24427" t="s">
        <v>23736</v>
      </c>
      <c r="F24427" t="s">
        <v>26</v>
      </c>
      <c r="G24427" s="3">
        <v>44951</v>
      </c>
      <c r="H24427" t="s">
        <v>17784</v>
      </c>
      <c r="I24427" t="s">
        <v>2192</v>
      </c>
      <c r="J24427" t="s">
        <v>14176</v>
      </c>
      <c r="K24427" t="s">
        <v>1088</v>
      </c>
      <c r="L24427" t="s">
        <v>114</v>
      </c>
    </row>
    <row r="24428" spans="1:12" x14ac:dyDescent="0.25">
      <c r="A24428">
        <v>47274514</v>
      </c>
      <c r="B24428" t="s">
        <v>30272</v>
      </c>
      <c r="C24428" t="s">
        <v>22881</v>
      </c>
      <c r="D24428" t="s">
        <v>14702</v>
      </c>
      <c r="E24428" t="s">
        <v>23736</v>
      </c>
      <c r="F24428" t="s">
        <v>26</v>
      </c>
      <c r="G24428" s="3">
        <v>44951</v>
      </c>
      <c r="H24428" t="s">
        <v>17784</v>
      </c>
      <c r="I24428" t="s">
        <v>2192</v>
      </c>
      <c r="J24428" t="s">
        <v>14176</v>
      </c>
      <c r="K24428" t="s">
        <v>1088</v>
      </c>
      <c r="L24428" t="s">
        <v>114</v>
      </c>
    </row>
    <row r="24429" spans="1:12" x14ac:dyDescent="0.25">
      <c r="A24429">
        <v>47274514</v>
      </c>
      <c r="B24429" t="s">
        <v>30273</v>
      </c>
      <c r="C24429" t="s">
        <v>17064</v>
      </c>
      <c r="D24429" t="s">
        <v>17795</v>
      </c>
      <c r="E24429" t="s">
        <v>17795</v>
      </c>
      <c r="F24429" t="s">
        <v>26</v>
      </c>
      <c r="G24429" s="3">
        <v>44951</v>
      </c>
      <c r="H24429" t="s">
        <v>17784</v>
      </c>
      <c r="I24429" t="s">
        <v>2192</v>
      </c>
      <c r="J24429" t="s">
        <v>16236</v>
      </c>
      <c r="K24429" t="s">
        <v>1358</v>
      </c>
      <c r="L24429" t="s">
        <v>113</v>
      </c>
    </row>
    <row r="24430" spans="1:12" x14ac:dyDescent="0.25">
      <c r="A24430">
        <v>47274514</v>
      </c>
      <c r="B24430" t="s">
        <v>30274</v>
      </c>
      <c r="C24430" t="s">
        <v>18587</v>
      </c>
      <c r="D24430" t="s">
        <v>17795</v>
      </c>
      <c r="E24430" t="s">
        <v>17795</v>
      </c>
      <c r="F24430" t="s">
        <v>26</v>
      </c>
      <c r="G24430" s="3">
        <v>44951</v>
      </c>
      <c r="H24430" t="s">
        <v>17784</v>
      </c>
      <c r="I24430" t="s">
        <v>2192</v>
      </c>
      <c r="J24430" t="s">
        <v>14176</v>
      </c>
      <c r="K24430" t="s">
        <v>686</v>
      </c>
      <c r="L24430" t="s">
        <v>113</v>
      </c>
    </row>
    <row r="24431" spans="1:12" x14ac:dyDescent="0.25">
      <c r="A24431">
        <v>47274514</v>
      </c>
      <c r="B24431" t="s">
        <v>30275</v>
      </c>
      <c r="C24431" t="s">
        <v>22388</v>
      </c>
      <c r="D24431" t="s">
        <v>14378</v>
      </c>
      <c r="E24431" t="s">
        <v>16725</v>
      </c>
      <c r="F24431" t="s">
        <v>26</v>
      </c>
      <c r="G24431" s="3">
        <v>44951</v>
      </c>
      <c r="H24431" t="s">
        <v>17784</v>
      </c>
      <c r="I24431" t="s">
        <v>2192</v>
      </c>
      <c r="J24431" t="s">
        <v>14176</v>
      </c>
      <c r="K24431" t="s">
        <v>336</v>
      </c>
      <c r="L24431" t="s">
        <v>114</v>
      </c>
    </row>
    <row r="24432" spans="1:12" x14ac:dyDescent="0.25">
      <c r="A24432">
        <v>47274514</v>
      </c>
      <c r="B24432" t="s">
        <v>30276</v>
      </c>
      <c r="C24432" t="s">
        <v>22388</v>
      </c>
      <c r="D24432" t="s">
        <v>14378</v>
      </c>
      <c r="E24432" t="s">
        <v>16725</v>
      </c>
      <c r="F24432" t="s">
        <v>26</v>
      </c>
      <c r="G24432" s="3">
        <v>44951</v>
      </c>
      <c r="H24432" t="s">
        <v>17784</v>
      </c>
      <c r="I24432" t="s">
        <v>2192</v>
      </c>
      <c r="J24432" t="s">
        <v>14176</v>
      </c>
      <c r="K24432" t="s">
        <v>336</v>
      </c>
      <c r="L24432" t="s">
        <v>114</v>
      </c>
    </row>
    <row r="24433" spans="1:12" x14ac:dyDescent="0.25">
      <c r="A24433">
        <v>47274514</v>
      </c>
      <c r="B24433" t="s">
        <v>30277</v>
      </c>
      <c r="C24433" t="s">
        <v>15871</v>
      </c>
      <c r="D24433" t="s">
        <v>14234</v>
      </c>
      <c r="E24433" t="s">
        <v>14856</v>
      </c>
      <c r="F24433" t="s">
        <v>26</v>
      </c>
      <c r="G24433" s="3">
        <v>44951</v>
      </c>
      <c r="H24433" t="s">
        <v>17784</v>
      </c>
      <c r="I24433" t="s">
        <v>2192</v>
      </c>
      <c r="J24433" t="s">
        <v>14176</v>
      </c>
      <c r="K24433" t="s">
        <v>359</v>
      </c>
      <c r="L24433" t="s">
        <v>114</v>
      </c>
    </row>
    <row r="24434" spans="1:12" x14ac:dyDescent="0.25">
      <c r="A24434">
        <v>47274514</v>
      </c>
      <c r="B24434" t="s">
        <v>30278</v>
      </c>
      <c r="C24434" t="s">
        <v>23607</v>
      </c>
      <c r="D24434" t="s">
        <v>17322</v>
      </c>
      <c r="E24434" t="s">
        <v>14545</v>
      </c>
      <c r="F24434" t="s">
        <v>26</v>
      </c>
      <c r="G24434" s="3">
        <v>44951</v>
      </c>
      <c r="H24434" t="s">
        <v>17784</v>
      </c>
      <c r="I24434" t="s">
        <v>2192</v>
      </c>
      <c r="J24434" t="s">
        <v>14176</v>
      </c>
      <c r="K24434" t="s">
        <v>516</v>
      </c>
      <c r="L24434" t="s">
        <v>114</v>
      </c>
    </row>
    <row r="24435" spans="1:12" x14ac:dyDescent="0.25">
      <c r="A24435">
        <v>47274514</v>
      </c>
      <c r="B24435" t="s">
        <v>30279</v>
      </c>
      <c r="C24435" t="s">
        <v>18625</v>
      </c>
      <c r="D24435" t="s">
        <v>14444</v>
      </c>
      <c r="E24435" t="s">
        <v>14530</v>
      </c>
      <c r="F24435" t="s">
        <v>26</v>
      </c>
      <c r="G24435" s="3">
        <v>44952</v>
      </c>
      <c r="H24435" t="s">
        <v>17784</v>
      </c>
      <c r="I24435" t="s">
        <v>2192</v>
      </c>
      <c r="J24435" t="s">
        <v>15470</v>
      </c>
      <c r="K24435" t="s">
        <v>483</v>
      </c>
      <c r="L24435" t="s">
        <v>114</v>
      </c>
    </row>
    <row r="24436" spans="1:12" x14ac:dyDescent="0.25">
      <c r="A24436">
        <v>47274514</v>
      </c>
      <c r="B24436" t="s">
        <v>30280</v>
      </c>
      <c r="C24436" t="s">
        <v>14998</v>
      </c>
      <c r="D24436" t="s">
        <v>17795</v>
      </c>
      <c r="E24436" t="s">
        <v>17795</v>
      </c>
      <c r="F24436" t="s">
        <v>26</v>
      </c>
      <c r="G24436" s="3">
        <v>44952</v>
      </c>
      <c r="H24436" t="s">
        <v>17784</v>
      </c>
      <c r="I24436" t="s">
        <v>2192</v>
      </c>
      <c r="J24436" t="s">
        <v>14176</v>
      </c>
      <c r="K24436" t="s">
        <v>686</v>
      </c>
      <c r="L24436" t="s">
        <v>114</v>
      </c>
    </row>
    <row r="24437" spans="1:12" x14ac:dyDescent="0.25">
      <c r="A24437">
        <v>47274514</v>
      </c>
      <c r="B24437" t="s">
        <v>30281</v>
      </c>
      <c r="C24437" t="s">
        <v>14998</v>
      </c>
      <c r="D24437" t="s">
        <v>14996</v>
      </c>
      <c r="E24437" t="s">
        <v>14659</v>
      </c>
      <c r="F24437" t="s">
        <v>26</v>
      </c>
      <c r="G24437" s="3">
        <v>44952</v>
      </c>
      <c r="H24437" t="s">
        <v>17784</v>
      </c>
      <c r="I24437" t="s">
        <v>2192</v>
      </c>
      <c r="J24437" t="s">
        <v>14176</v>
      </c>
      <c r="K24437" t="s">
        <v>382</v>
      </c>
      <c r="L24437" t="s">
        <v>114</v>
      </c>
    </row>
    <row r="24438" spans="1:12" x14ac:dyDescent="0.25">
      <c r="A24438">
        <v>47274514</v>
      </c>
      <c r="B24438" t="s">
        <v>30282</v>
      </c>
      <c r="C24438" t="s">
        <v>16987</v>
      </c>
      <c r="D24438" t="s">
        <v>14180</v>
      </c>
      <c r="E24438" t="s">
        <v>14632</v>
      </c>
      <c r="F24438" t="s">
        <v>26</v>
      </c>
      <c r="G24438" s="3">
        <v>44945</v>
      </c>
      <c r="H24438" t="s">
        <v>17784</v>
      </c>
      <c r="I24438" t="s">
        <v>2192</v>
      </c>
      <c r="J24438" t="s">
        <v>15351</v>
      </c>
      <c r="K24438" t="s">
        <v>169</v>
      </c>
      <c r="L24438" t="s">
        <v>113</v>
      </c>
    </row>
    <row r="24439" spans="1:12" x14ac:dyDescent="0.25">
      <c r="A24439">
        <v>47274514</v>
      </c>
      <c r="B24439" t="s">
        <v>30283</v>
      </c>
      <c r="C24439" t="s">
        <v>16792</v>
      </c>
      <c r="D24439" t="s">
        <v>14510</v>
      </c>
      <c r="E24439" t="s">
        <v>15214</v>
      </c>
      <c r="F24439" t="s">
        <v>26</v>
      </c>
      <c r="G24439" s="3">
        <v>44945</v>
      </c>
      <c r="H24439" t="s">
        <v>17784</v>
      </c>
      <c r="I24439" t="s">
        <v>2192</v>
      </c>
      <c r="J24439" t="s">
        <v>14176</v>
      </c>
      <c r="K24439" t="s">
        <v>371</v>
      </c>
      <c r="L24439" t="s">
        <v>114</v>
      </c>
    </row>
    <row r="24440" spans="1:12" x14ac:dyDescent="0.25">
      <c r="A24440">
        <v>47274514</v>
      </c>
      <c r="B24440" t="s">
        <v>30284</v>
      </c>
      <c r="C24440" t="s">
        <v>16792</v>
      </c>
      <c r="D24440" t="s">
        <v>14510</v>
      </c>
      <c r="E24440" t="s">
        <v>15214</v>
      </c>
      <c r="F24440" t="s">
        <v>26</v>
      </c>
      <c r="G24440" s="3">
        <v>44945</v>
      </c>
      <c r="H24440" t="s">
        <v>17784</v>
      </c>
      <c r="I24440" t="s">
        <v>2192</v>
      </c>
      <c r="J24440" t="s">
        <v>14176</v>
      </c>
      <c r="K24440" t="s">
        <v>371</v>
      </c>
      <c r="L24440" t="s">
        <v>114</v>
      </c>
    </row>
    <row r="24441" spans="1:12" x14ac:dyDescent="0.25">
      <c r="A24441">
        <v>47274514</v>
      </c>
      <c r="B24441" t="s">
        <v>30285</v>
      </c>
      <c r="C24441" t="s">
        <v>14757</v>
      </c>
      <c r="D24441" t="s">
        <v>19620</v>
      </c>
      <c r="E24441" t="s">
        <v>14193</v>
      </c>
      <c r="F24441" t="s">
        <v>26</v>
      </c>
      <c r="G24441" s="3">
        <v>44945</v>
      </c>
      <c r="H24441" t="s">
        <v>17784</v>
      </c>
      <c r="I24441" t="s">
        <v>2192</v>
      </c>
      <c r="J24441" t="s">
        <v>17822</v>
      </c>
      <c r="K24441" t="s">
        <v>224</v>
      </c>
      <c r="L24441" t="s">
        <v>113</v>
      </c>
    </row>
    <row r="24442" spans="1:12" x14ac:dyDescent="0.25">
      <c r="A24442">
        <v>47274514</v>
      </c>
      <c r="B24442" t="s">
        <v>30286</v>
      </c>
      <c r="C24442" t="s">
        <v>15967</v>
      </c>
      <c r="D24442" t="s">
        <v>14378</v>
      </c>
      <c r="E24442" t="s">
        <v>14890</v>
      </c>
      <c r="F24442" t="s">
        <v>26</v>
      </c>
      <c r="G24442" s="3">
        <v>44945</v>
      </c>
      <c r="H24442" t="s">
        <v>17784</v>
      </c>
      <c r="I24442" t="s">
        <v>2192</v>
      </c>
      <c r="J24442" t="s">
        <v>14176</v>
      </c>
      <c r="K24442" t="s">
        <v>184</v>
      </c>
      <c r="L24442" t="s">
        <v>114</v>
      </c>
    </row>
    <row r="24443" spans="1:12" x14ac:dyDescent="0.25">
      <c r="A24443">
        <v>47274514</v>
      </c>
      <c r="B24443" t="s">
        <v>30287</v>
      </c>
      <c r="C24443" t="s">
        <v>15967</v>
      </c>
      <c r="D24443" t="s">
        <v>14596</v>
      </c>
      <c r="E24443" t="s">
        <v>17361</v>
      </c>
      <c r="F24443" t="s">
        <v>26</v>
      </c>
      <c r="G24443" s="3">
        <v>44945</v>
      </c>
      <c r="H24443" t="s">
        <v>17784</v>
      </c>
      <c r="I24443" t="s">
        <v>2192</v>
      </c>
      <c r="J24443" t="s">
        <v>14176</v>
      </c>
      <c r="K24443" t="s">
        <v>234</v>
      </c>
      <c r="L24443" t="s">
        <v>114</v>
      </c>
    </row>
    <row r="24444" spans="1:12" x14ac:dyDescent="0.25">
      <c r="A24444">
        <v>47274514</v>
      </c>
      <c r="B24444" t="s">
        <v>30288</v>
      </c>
      <c r="C24444" t="s">
        <v>15967</v>
      </c>
      <c r="D24444" t="s">
        <v>14378</v>
      </c>
      <c r="E24444" t="s">
        <v>14890</v>
      </c>
      <c r="F24444" t="s">
        <v>26</v>
      </c>
      <c r="G24444" s="3">
        <v>44945</v>
      </c>
      <c r="H24444" t="s">
        <v>17784</v>
      </c>
      <c r="I24444" t="s">
        <v>2192</v>
      </c>
      <c r="J24444" t="s">
        <v>14345</v>
      </c>
      <c r="K24444" t="s">
        <v>184</v>
      </c>
      <c r="L24444" t="s">
        <v>114</v>
      </c>
    </row>
    <row r="24445" spans="1:12" x14ac:dyDescent="0.25">
      <c r="A24445">
        <v>47274514</v>
      </c>
      <c r="B24445" t="s">
        <v>30289</v>
      </c>
      <c r="C24445" t="s">
        <v>18799</v>
      </c>
      <c r="D24445" t="s">
        <v>15214</v>
      </c>
      <c r="E24445" t="s">
        <v>15118</v>
      </c>
      <c r="F24445" t="s">
        <v>26</v>
      </c>
      <c r="G24445" s="3">
        <v>44945</v>
      </c>
      <c r="H24445" t="s">
        <v>17784</v>
      </c>
      <c r="I24445" t="s">
        <v>2192</v>
      </c>
      <c r="J24445" t="s">
        <v>14176</v>
      </c>
      <c r="K24445" t="s">
        <v>292</v>
      </c>
      <c r="L24445" t="s">
        <v>114</v>
      </c>
    </row>
    <row r="24446" spans="1:12" x14ac:dyDescent="0.25">
      <c r="A24446">
        <v>47274514</v>
      </c>
      <c r="B24446" t="s">
        <v>30290</v>
      </c>
      <c r="C24446" t="s">
        <v>18807</v>
      </c>
      <c r="D24446" t="s">
        <v>16541</v>
      </c>
      <c r="E24446" t="s">
        <v>14221</v>
      </c>
      <c r="F24446" t="s">
        <v>26</v>
      </c>
      <c r="G24446" s="3">
        <v>44945</v>
      </c>
      <c r="H24446" t="s">
        <v>17784</v>
      </c>
      <c r="I24446" t="s">
        <v>2192</v>
      </c>
      <c r="J24446" t="s">
        <v>17841</v>
      </c>
      <c r="K24446" t="s">
        <v>618</v>
      </c>
      <c r="L24446" t="s">
        <v>113</v>
      </c>
    </row>
    <row r="24447" spans="1:12" x14ac:dyDescent="0.25">
      <c r="A24447">
        <v>47274514</v>
      </c>
      <c r="B24447" t="s">
        <v>30291</v>
      </c>
      <c r="C24447" t="s">
        <v>18807</v>
      </c>
      <c r="D24447" t="s">
        <v>17795</v>
      </c>
      <c r="E24447" t="s">
        <v>17795</v>
      </c>
      <c r="F24447" t="s">
        <v>26</v>
      </c>
      <c r="G24447" s="3">
        <v>44945</v>
      </c>
      <c r="H24447" t="s">
        <v>17784</v>
      </c>
      <c r="I24447" t="s">
        <v>2192</v>
      </c>
      <c r="J24447" t="s">
        <v>17822</v>
      </c>
      <c r="K24447" t="s">
        <v>686</v>
      </c>
      <c r="L24447" t="s">
        <v>113</v>
      </c>
    </row>
    <row r="24448" spans="1:12" x14ac:dyDescent="0.25">
      <c r="A24448">
        <v>47274514</v>
      </c>
      <c r="B24448" t="s">
        <v>30292</v>
      </c>
      <c r="C24448" t="s">
        <v>30293</v>
      </c>
      <c r="D24448" t="s">
        <v>17795</v>
      </c>
      <c r="E24448" t="s">
        <v>17795</v>
      </c>
      <c r="F24448" t="s">
        <v>26</v>
      </c>
      <c r="G24448" s="3">
        <v>44949</v>
      </c>
      <c r="H24448" t="s">
        <v>17784</v>
      </c>
      <c r="I24448" t="s">
        <v>2192</v>
      </c>
      <c r="J24448" t="s">
        <v>17802</v>
      </c>
      <c r="K24448" t="s">
        <v>686</v>
      </c>
      <c r="L24448" t="s">
        <v>113</v>
      </c>
    </row>
    <row r="24449" spans="1:12" x14ac:dyDescent="0.25">
      <c r="A24449">
        <v>47274514</v>
      </c>
      <c r="B24449" t="s">
        <v>30294</v>
      </c>
      <c r="C24449" t="s">
        <v>19700</v>
      </c>
      <c r="D24449" t="s">
        <v>14282</v>
      </c>
      <c r="E24449" t="s">
        <v>18628</v>
      </c>
      <c r="F24449" t="s">
        <v>26</v>
      </c>
      <c r="G24449" s="3">
        <v>44949</v>
      </c>
      <c r="H24449" t="s">
        <v>17784</v>
      </c>
      <c r="I24449" t="s">
        <v>2192</v>
      </c>
      <c r="J24449" t="s">
        <v>14725</v>
      </c>
      <c r="K24449" t="s">
        <v>164</v>
      </c>
      <c r="L24449" t="s">
        <v>114</v>
      </c>
    </row>
    <row r="24450" spans="1:12" x14ac:dyDescent="0.25">
      <c r="A24450">
        <v>47274514</v>
      </c>
      <c r="B24450" t="s">
        <v>30295</v>
      </c>
      <c r="C24450" t="s">
        <v>17044</v>
      </c>
      <c r="D24450" t="s">
        <v>14596</v>
      </c>
      <c r="E24450" t="s">
        <v>14234</v>
      </c>
      <c r="F24450" t="s">
        <v>26</v>
      </c>
      <c r="G24450" s="3">
        <v>44949</v>
      </c>
      <c r="H24450" t="s">
        <v>17784</v>
      </c>
      <c r="I24450" t="s">
        <v>2192</v>
      </c>
      <c r="J24450" t="s">
        <v>14176</v>
      </c>
      <c r="K24450" t="s">
        <v>179</v>
      </c>
      <c r="L24450" t="s">
        <v>114</v>
      </c>
    </row>
    <row r="24451" spans="1:12" x14ac:dyDescent="0.25">
      <c r="A24451">
        <v>47274514</v>
      </c>
      <c r="B24451" t="s">
        <v>30296</v>
      </c>
      <c r="C24451" t="s">
        <v>30297</v>
      </c>
      <c r="D24451" t="s">
        <v>30298</v>
      </c>
      <c r="E24451" t="s">
        <v>14625</v>
      </c>
      <c r="F24451" t="s">
        <v>26</v>
      </c>
      <c r="G24451" s="3">
        <v>44949</v>
      </c>
      <c r="H24451" t="s">
        <v>17784</v>
      </c>
      <c r="I24451" t="s">
        <v>2192</v>
      </c>
      <c r="J24451" t="s">
        <v>17841</v>
      </c>
      <c r="K24451" t="s">
        <v>324</v>
      </c>
      <c r="L24451" t="s">
        <v>113</v>
      </c>
    </row>
    <row r="24452" spans="1:12" x14ac:dyDescent="0.25">
      <c r="A24452">
        <v>47274514</v>
      </c>
      <c r="B24452" t="s">
        <v>30299</v>
      </c>
      <c r="C24452" t="s">
        <v>19528</v>
      </c>
      <c r="D24452" t="s">
        <v>20441</v>
      </c>
      <c r="E24452" t="s">
        <v>30300</v>
      </c>
      <c r="F24452" t="s">
        <v>26</v>
      </c>
      <c r="G24452" s="3">
        <v>44949</v>
      </c>
      <c r="H24452" t="s">
        <v>17784</v>
      </c>
      <c r="I24452" t="s">
        <v>2192</v>
      </c>
      <c r="J24452" t="s">
        <v>17841</v>
      </c>
      <c r="K24452" t="s">
        <v>135</v>
      </c>
      <c r="L24452" t="s">
        <v>113</v>
      </c>
    </row>
    <row r="24453" spans="1:12" x14ac:dyDescent="0.25">
      <c r="A24453">
        <v>47274514</v>
      </c>
      <c r="B24453" t="s">
        <v>30301</v>
      </c>
      <c r="C24453" t="s">
        <v>14493</v>
      </c>
      <c r="D24453" t="s">
        <v>18029</v>
      </c>
      <c r="E24453" t="s">
        <v>14596</v>
      </c>
      <c r="F24453" t="s">
        <v>26</v>
      </c>
      <c r="G24453" s="3">
        <v>44943</v>
      </c>
      <c r="H24453" t="s">
        <v>17784</v>
      </c>
      <c r="I24453" t="s">
        <v>2192</v>
      </c>
      <c r="J24453" t="s">
        <v>14176</v>
      </c>
      <c r="K24453" t="s">
        <v>524</v>
      </c>
      <c r="L24453" t="s">
        <v>114</v>
      </c>
    </row>
    <row r="24454" spans="1:12" x14ac:dyDescent="0.25">
      <c r="A24454">
        <v>47274514</v>
      </c>
      <c r="B24454" t="s">
        <v>30302</v>
      </c>
      <c r="C24454" t="s">
        <v>23607</v>
      </c>
      <c r="D24454" t="s">
        <v>17322</v>
      </c>
      <c r="E24454" t="s">
        <v>14545</v>
      </c>
      <c r="F24454" t="s">
        <v>26</v>
      </c>
      <c r="G24454" s="3">
        <v>44943</v>
      </c>
      <c r="H24454" t="s">
        <v>17784</v>
      </c>
      <c r="I24454" t="s">
        <v>2192</v>
      </c>
      <c r="J24454" t="s">
        <v>14176</v>
      </c>
      <c r="K24454" t="s">
        <v>341</v>
      </c>
      <c r="L24454" t="s">
        <v>114</v>
      </c>
    </row>
    <row r="24455" spans="1:12" x14ac:dyDescent="0.25">
      <c r="A24455">
        <v>47274514</v>
      </c>
      <c r="B24455" t="s">
        <v>30303</v>
      </c>
      <c r="C24455" t="s">
        <v>23607</v>
      </c>
      <c r="D24455" t="s">
        <v>17322</v>
      </c>
      <c r="E24455" t="s">
        <v>14545</v>
      </c>
      <c r="F24455" t="s">
        <v>26</v>
      </c>
      <c r="G24455" s="3">
        <v>44943</v>
      </c>
      <c r="H24455" t="s">
        <v>17784</v>
      </c>
      <c r="I24455" t="s">
        <v>2192</v>
      </c>
      <c r="J24455" t="s">
        <v>14176</v>
      </c>
      <c r="K24455" t="s">
        <v>341</v>
      </c>
      <c r="L24455" t="s">
        <v>114</v>
      </c>
    </row>
    <row r="24456" spans="1:12" x14ac:dyDescent="0.25">
      <c r="A24456">
        <v>47274514</v>
      </c>
      <c r="B24456" t="s">
        <v>30304</v>
      </c>
      <c r="C24456" t="s">
        <v>14493</v>
      </c>
      <c r="D24456" t="s">
        <v>14180</v>
      </c>
      <c r="E24456" t="s">
        <v>14419</v>
      </c>
      <c r="F24456" t="s">
        <v>26</v>
      </c>
      <c r="G24456" s="3">
        <v>44943</v>
      </c>
      <c r="H24456" t="s">
        <v>17784</v>
      </c>
      <c r="I24456" t="s">
        <v>2192</v>
      </c>
      <c r="J24456" t="s">
        <v>14725</v>
      </c>
      <c r="K24456" t="s">
        <v>1088</v>
      </c>
      <c r="L24456" t="s">
        <v>114</v>
      </c>
    </row>
    <row r="24457" spans="1:12" x14ac:dyDescent="0.25">
      <c r="A24457">
        <v>47274514</v>
      </c>
      <c r="B24457" t="s">
        <v>30305</v>
      </c>
      <c r="C24457" t="s">
        <v>23362</v>
      </c>
      <c r="D24457" t="s">
        <v>20872</v>
      </c>
      <c r="E24457" t="s">
        <v>22011</v>
      </c>
      <c r="F24457" t="s">
        <v>26</v>
      </c>
      <c r="G24457" s="3">
        <v>44943</v>
      </c>
      <c r="H24457" t="s">
        <v>17784</v>
      </c>
      <c r="I24457" t="s">
        <v>2192</v>
      </c>
      <c r="J24457" t="s">
        <v>14345</v>
      </c>
      <c r="K24457" t="s">
        <v>206</v>
      </c>
      <c r="L24457" t="s">
        <v>114</v>
      </c>
    </row>
    <row r="24458" spans="1:12" x14ac:dyDescent="0.25">
      <c r="A24458">
        <v>47274514</v>
      </c>
      <c r="B24458" t="s">
        <v>30306</v>
      </c>
      <c r="C24458" t="s">
        <v>16525</v>
      </c>
      <c r="D24458" t="s">
        <v>14855</v>
      </c>
      <c r="E24458" t="s">
        <v>23685</v>
      </c>
      <c r="F24458" t="s">
        <v>26</v>
      </c>
      <c r="G24458" s="3">
        <v>44943</v>
      </c>
      <c r="H24458" t="s">
        <v>17784</v>
      </c>
      <c r="I24458" t="s">
        <v>2192</v>
      </c>
      <c r="J24458" t="s">
        <v>15737</v>
      </c>
      <c r="K24458" t="s">
        <v>234</v>
      </c>
      <c r="L24458" t="s">
        <v>114</v>
      </c>
    </row>
    <row r="24459" spans="1:12" x14ac:dyDescent="0.25">
      <c r="A24459">
        <v>47274514</v>
      </c>
      <c r="B24459" t="s">
        <v>30307</v>
      </c>
      <c r="C24459" t="s">
        <v>23368</v>
      </c>
      <c r="D24459" t="s">
        <v>14300</v>
      </c>
      <c r="E24459" t="s">
        <v>14545</v>
      </c>
      <c r="F24459" t="s">
        <v>26</v>
      </c>
      <c r="G24459" s="3">
        <v>44943</v>
      </c>
      <c r="H24459" t="s">
        <v>17784</v>
      </c>
      <c r="I24459" t="s">
        <v>2192</v>
      </c>
      <c r="J24459" t="s">
        <v>14176</v>
      </c>
      <c r="K24459" t="s">
        <v>206</v>
      </c>
      <c r="L24459" t="s">
        <v>114</v>
      </c>
    </row>
    <row r="24460" spans="1:12" x14ac:dyDescent="0.25">
      <c r="A24460">
        <v>47274514</v>
      </c>
      <c r="B24460" t="s">
        <v>30308</v>
      </c>
      <c r="C24460" t="s">
        <v>23368</v>
      </c>
      <c r="D24460" t="s">
        <v>14300</v>
      </c>
      <c r="E24460" t="s">
        <v>14545</v>
      </c>
      <c r="F24460" t="s">
        <v>26</v>
      </c>
      <c r="G24460" s="3">
        <v>44943</v>
      </c>
      <c r="H24460" t="s">
        <v>17784</v>
      </c>
      <c r="I24460" t="s">
        <v>2192</v>
      </c>
      <c r="J24460" t="s">
        <v>14176</v>
      </c>
      <c r="K24460" t="s">
        <v>206</v>
      </c>
      <c r="L24460" t="s">
        <v>114</v>
      </c>
    </row>
    <row r="24461" spans="1:12" x14ac:dyDescent="0.25">
      <c r="A24461">
        <v>47274514</v>
      </c>
      <c r="B24461" t="s">
        <v>30309</v>
      </c>
      <c r="C24461" t="s">
        <v>30310</v>
      </c>
      <c r="D24461" t="s">
        <v>17795</v>
      </c>
      <c r="E24461" t="s">
        <v>17795</v>
      </c>
      <c r="F24461" t="s">
        <v>26</v>
      </c>
      <c r="G24461" s="3">
        <v>44944</v>
      </c>
      <c r="H24461" t="s">
        <v>17784</v>
      </c>
      <c r="I24461" t="s">
        <v>2192</v>
      </c>
      <c r="J24461" t="s">
        <v>17822</v>
      </c>
      <c r="K24461" t="s">
        <v>387</v>
      </c>
      <c r="L24461" t="s">
        <v>114</v>
      </c>
    </row>
    <row r="24462" spans="1:12" x14ac:dyDescent="0.25">
      <c r="A24462">
        <v>47274514</v>
      </c>
      <c r="B24462" t="s">
        <v>30311</v>
      </c>
      <c r="C24462" t="s">
        <v>23607</v>
      </c>
      <c r="D24462" t="s">
        <v>17322</v>
      </c>
      <c r="E24462" t="s">
        <v>14545</v>
      </c>
      <c r="F24462" t="s">
        <v>26</v>
      </c>
      <c r="G24462" s="3">
        <v>44944</v>
      </c>
      <c r="H24462" t="s">
        <v>17784</v>
      </c>
      <c r="I24462" t="s">
        <v>2192</v>
      </c>
      <c r="J24462" t="s">
        <v>14176</v>
      </c>
      <c r="K24462" t="s">
        <v>341</v>
      </c>
      <c r="L24462" t="s">
        <v>114</v>
      </c>
    </row>
    <row r="24463" spans="1:12" x14ac:dyDescent="0.25">
      <c r="A24463">
        <v>47274514</v>
      </c>
      <c r="B24463" t="s">
        <v>30312</v>
      </c>
      <c r="C24463" t="s">
        <v>30313</v>
      </c>
      <c r="D24463" t="s">
        <v>17795</v>
      </c>
      <c r="E24463" t="s">
        <v>17795</v>
      </c>
      <c r="F24463" t="s">
        <v>26</v>
      </c>
      <c r="G24463" s="3">
        <v>44944</v>
      </c>
      <c r="H24463" t="s">
        <v>17784</v>
      </c>
      <c r="I24463" t="s">
        <v>2192</v>
      </c>
      <c r="J24463" t="s">
        <v>17822</v>
      </c>
      <c r="K24463" t="s">
        <v>387</v>
      </c>
      <c r="L24463" t="s">
        <v>114</v>
      </c>
    </row>
    <row r="24464" spans="1:12" x14ac:dyDescent="0.25">
      <c r="A24464">
        <v>47274514</v>
      </c>
      <c r="B24464" t="s">
        <v>30314</v>
      </c>
      <c r="C24464" t="s">
        <v>14493</v>
      </c>
      <c r="D24464" t="s">
        <v>17795</v>
      </c>
      <c r="E24464" t="s">
        <v>17795</v>
      </c>
      <c r="F24464" t="s">
        <v>26</v>
      </c>
      <c r="G24464" s="3">
        <v>44944</v>
      </c>
      <c r="H24464" t="s">
        <v>17784</v>
      </c>
      <c r="I24464" t="s">
        <v>2192</v>
      </c>
      <c r="J24464" t="s">
        <v>15215</v>
      </c>
      <c r="K24464" t="s">
        <v>470</v>
      </c>
      <c r="L24464" t="s">
        <v>114</v>
      </c>
    </row>
    <row r="24465" spans="1:12" x14ac:dyDescent="0.25">
      <c r="A24465">
        <v>47274514</v>
      </c>
      <c r="B24465" t="s">
        <v>30315</v>
      </c>
      <c r="C24465" t="s">
        <v>18210</v>
      </c>
      <c r="D24465" t="s">
        <v>14910</v>
      </c>
      <c r="E24465" t="s">
        <v>14545</v>
      </c>
      <c r="F24465" t="s">
        <v>26</v>
      </c>
      <c r="G24465" s="3">
        <v>44944</v>
      </c>
      <c r="H24465" t="s">
        <v>17784</v>
      </c>
      <c r="I24465" t="s">
        <v>2192</v>
      </c>
      <c r="J24465" t="s">
        <v>14176</v>
      </c>
      <c r="K24465" t="s">
        <v>324</v>
      </c>
      <c r="L24465" t="s">
        <v>114</v>
      </c>
    </row>
    <row r="24466" spans="1:12" x14ac:dyDescent="0.25">
      <c r="A24466">
        <v>47274514</v>
      </c>
      <c r="B24466" t="s">
        <v>30316</v>
      </c>
      <c r="C24466" t="s">
        <v>18210</v>
      </c>
      <c r="D24466" t="s">
        <v>14910</v>
      </c>
      <c r="E24466" t="s">
        <v>14326</v>
      </c>
      <c r="F24466" t="s">
        <v>26</v>
      </c>
      <c r="G24466" s="3">
        <v>44944</v>
      </c>
      <c r="H24466" t="s">
        <v>17784</v>
      </c>
      <c r="I24466" t="s">
        <v>2192</v>
      </c>
      <c r="J24466" t="s">
        <v>14176</v>
      </c>
      <c r="K24466" t="s">
        <v>324</v>
      </c>
      <c r="L24466" t="s">
        <v>114</v>
      </c>
    </row>
    <row r="24467" spans="1:12" x14ac:dyDescent="0.25">
      <c r="A24467">
        <v>47274514</v>
      </c>
      <c r="B24467" t="s">
        <v>30317</v>
      </c>
      <c r="C24467" t="s">
        <v>23368</v>
      </c>
      <c r="D24467" t="s">
        <v>14300</v>
      </c>
      <c r="E24467" t="s">
        <v>14545</v>
      </c>
      <c r="F24467" t="s">
        <v>26</v>
      </c>
      <c r="G24467" s="3">
        <v>44944</v>
      </c>
      <c r="H24467" t="s">
        <v>17784</v>
      </c>
      <c r="I24467" t="s">
        <v>2192</v>
      </c>
      <c r="J24467" t="s">
        <v>14176</v>
      </c>
      <c r="K24467" t="s">
        <v>206</v>
      </c>
      <c r="L24467" t="s">
        <v>114</v>
      </c>
    </row>
    <row r="24468" spans="1:12" x14ac:dyDescent="0.25">
      <c r="A24468">
        <v>47274514</v>
      </c>
      <c r="B24468" t="s">
        <v>30318</v>
      </c>
      <c r="C24468" t="s">
        <v>30319</v>
      </c>
      <c r="D24468" t="s">
        <v>14475</v>
      </c>
      <c r="E24468" t="s">
        <v>14906</v>
      </c>
      <c r="F24468" t="s">
        <v>26</v>
      </c>
      <c r="G24468" s="3">
        <v>44946</v>
      </c>
      <c r="H24468" t="s">
        <v>17784</v>
      </c>
      <c r="I24468" t="s">
        <v>2192</v>
      </c>
      <c r="J24468" t="s">
        <v>14176</v>
      </c>
      <c r="K24468" t="s">
        <v>2188</v>
      </c>
      <c r="L24468" t="s">
        <v>114</v>
      </c>
    </row>
    <row r="24469" spans="1:12" x14ac:dyDescent="0.25">
      <c r="A24469">
        <v>47274514</v>
      </c>
      <c r="B24469" t="s">
        <v>30320</v>
      </c>
      <c r="C24469" t="s">
        <v>19954</v>
      </c>
      <c r="D24469" t="s">
        <v>17795</v>
      </c>
      <c r="E24469" t="s">
        <v>17795</v>
      </c>
      <c r="F24469" t="s">
        <v>26</v>
      </c>
      <c r="G24469" s="3">
        <v>44946</v>
      </c>
      <c r="H24469" t="s">
        <v>17784</v>
      </c>
      <c r="I24469" t="s">
        <v>2192</v>
      </c>
      <c r="J24469" t="s">
        <v>14176</v>
      </c>
      <c r="K24469" t="s">
        <v>1358</v>
      </c>
      <c r="L24469" t="s">
        <v>113</v>
      </c>
    </row>
    <row r="24470" spans="1:12" x14ac:dyDescent="0.25">
      <c r="A24470">
        <v>47274514</v>
      </c>
      <c r="B24470" t="s">
        <v>30321</v>
      </c>
      <c r="C24470" t="s">
        <v>30322</v>
      </c>
      <c r="D24470" t="s">
        <v>16603</v>
      </c>
      <c r="E24470" t="s">
        <v>30323</v>
      </c>
      <c r="F24470" t="s">
        <v>26</v>
      </c>
      <c r="G24470" s="3">
        <v>44946</v>
      </c>
      <c r="H24470" t="s">
        <v>17784</v>
      </c>
      <c r="I24470" t="s">
        <v>2192</v>
      </c>
      <c r="J24470" t="s">
        <v>16236</v>
      </c>
      <c r="K24470" t="s">
        <v>593</v>
      </c>
      <c r="L24470" t="s">
        <v>113</v>
      </c>
    </row>
    <row r="24471" spans="1:12" x14ac:dyDescent="0.25">
      <c r="A24471">
        <v>47274514</v>
      </c>
      <c r="B24471" t="s">
        <v>30324</v>
      </c>
      <c r="C24471" t="s">
        <v>19179</v>
      </c>
      <c r="D24471" t="s">
        <v>17795</v>
      </c>
      <c r="E24471" t="s">
        <v>17795</v>
      </c>
      <c r="F24471" t="s">
        <v>26</v>
      </c>
      <c r="G24471" s="3">
        <v>44946</v>
      </c>
      <c r="H24471" t="s">
        <v>17784</v>
      </c>
      <c r="I24471" t="s">
        <v>2192</v>
      </c>
      <c r="J24471" t="s">
        <v>14725</v>
      </c>
      <c r="K24471" t="s">
        <v>311</v>
      </c>
      <c r="L24471" t="s">
        <v>114</v>
      </c>
    </row>
    <row r="24472" spans="1:12" x14ac:dyDescent="0.25">
      <c r="A24472">
        <v>47274514</v>
      </c>
      <c r="B24472" t="s">
        <v>30325</v>
      </c>
      <c r="C24472" t="s">
        <v>16412</v>
      </c>
      <c r="D24472" t="s">
        <v>18008</v>
      </c>
      <c r="E24472" t="s">
        <v>14612</v>
      </c>
      <c r="F24472" t="s">
        <v>26</v>
      </c>
      <c r="G24472" s="3">
        <v>44946</v>
      </c>
      <c r="H24472" t="s">
        <v>17784</v>
      </c>
      <c r="I24472" t="s">
        <v>2192</v>
      </c>
      <c r="J24472" t="s">
        <v>14176</v>
      </c>
      <c r="K24472" t="s">
        <v>190</v>
      </c>
      <c r="L24472" t="s">
        <v>114</v>
      </c>
    </row>
    <row r="24473" spans="1:12" x14ac:dyDescent="0.25">
      <c r="A24473">
        <v>47274514</v>
      </c>
      <c r="B24473" t="s">
        <v>30326</v>
      </c>
      <c r="C24473" t="s">
        <v>16412</v>
      </c>
      <c r="D24473" t="s">
        <v>18008</v>
      </c>
      <c r="E24473" t="s">
        <v>14612</v>
      </c>
      <c r="F24473" t="s">
        <v>26</v>
      </c>
      <c r="G24473" s="3">
        <v>44946</v>
      </c>
      <c r="H24473" t="s">
        <v>17784</v>
      </c>
      <c r="I24473" t="s">
        <v>2192</v>
      </c>
      <c r="J24473" t="s">
        <v>14176</v>
      </c>
      <c r="K24473" t="s">
        <v>190</v>
      </c>
      <c r="L24473" t="s">
        <v>114</v>
      </c>
    </row>
    <row r="24474" spans="1:12" x14ac:dyDescent="0.25">
      <c r="A24474">
        <v>47274514</v>
      </c>
      <c r="B24474" t="s">
        <v>30327</v>
      </c>
      <c r="C24474" t="s">
        <v>30328</v>
      </c>
      <c r="D24474" t="s">
        <v>14510</v>
      </c>
      <c r="E24474" t="s">
        <v>14282</v>
      </c>
      <c r="F24474" t="s">
        <v>26</v>
      </c>
      <c r="G24474" s="3">
        <v>44946</v>
      </c>
      <c r="H24474" t="s">
        <v>17784</v>
      </c>
      <c r="I24474" t="s">
        <v>2192</v>
      </c>
      <c r="J24474" t="s">
        <v>15470</v>
      </c>
      <c r="K24474" t="s">
        <v>2192</v>
      </c>
      <c r="L24474" t="s">
        <v>114</v>
      </c>
    </row>
    <row r="24475" spans="1:12" x14ac:dyDescent="0.25">
      <c r="A24475">
        <v>47274514</v>
      </c>
      <c r="B24475" t="s">
        <v>30329</v>
      </c>
      <c r="C24475" t="s">
        <v>24868</v>
      </c>
      <c r="D24475" t="s">
        <v>14596</v>
      </c>
      <c r="E24475" t="s">
        <v>18197</v>
      </c>
      <c r="F24475" t="s">
        <v>26</v>
      </c>
      <c r="G24475" s="3">
        <v>44946</v>
      </c>
      <c r="H24475" t="s">
        <v>17784</v>
      </c>
      <c r="I24475" t="s">
        <v>2192</v>
      </c>
      <c r="J24475" t="s">
        <v>14176</v>
      </c>
      <c r="K24475" t="s">
        <v>173</v>
      </c>
      <c r="L24475" t="s">
        <v>114</v>
      </c>
    </row>
    <row r="24476" spans="1:12" x14ac:dyDescent="0.25">
      <c r="A24476">
        <v>47274514</v>
      </c>
      <c r="B24476" t="s">
        <v>30330</v>
      </c>
      <c r="C24476" t="s">
        <v>15427</v>
      </c>
      <c r="D24476" t="s">
        <v>16245</v>
      </c>
      <c r="E24476" t="s">
        <v>16195</v>
      </c>
      <c r="F24476" t="s">
        <v>26</v>
      </c>
      <c r="G24476" s="3">
        <v>44946</v>
      </c>
      <c r="H24476" t="s">
        <v>17784</v>
      </c>
      <c r="I24476" t="s">
        <v>2192</v>
      </c>
      <c r="J24476" t="s">
        <v>15215</v>
      </c>
      <c r="K24476" t="s">
        <v>336</v>
      </c>
      <c r="L24476" t="s">
        <v>113</v>
      </c>
    </row>
    <row r="24477" spans="1:12" x14ac:dyDescent="0.25">
      <c r="A24477">
        <v>47274514</v>
      </c>
      <c r="B24477" t="s">
        <v>30331</v>
      </c>
      <c r="C24477" t="s">
        <v>15427</v>
      </c>
      <c r="D24477" t="s">
        <v>16245</v>
      </c>
      <c r="E24477" t="s">
        <v>16195</v>
      </c>
      <c r="F24477" t="s">
        <v>26</v>
      </c>
      <c r="G24477" s="3">
        <v>44946</v>
      </c>
      <c r="H24477" t="s">
        <v>17784</v>
      </c>
      <c r="I24477" t="s">
        <v>2192</v>
      </c>
      <c r="J24477" t="s">
        <v>15215</v>
      </c>
      <c r="K24477" t="s">
        <v>336</v>
      </c>
      <c r="L24477" t="s">
        <v>113</v>
      </c>
    </row>
    <row r="24478" spans="1:12" x14ac:dyDescent="0.25">
      <c r="A24478">
        <v>47274514</v>
      </c>
      <c r="B24478" t="s">
        <v>30332</v>
      </c>
      <c r="C24478" t="s">
        <v>21639</v>
      </c>
      <c r="D24478" t="s">
        <v>14415</v>
      </c>
      <c r="E24478" t="s">
        <v>14367</v>
      </c>
      <c r="F24478" t="s">
        <v>26</v>
      </c>
      <c r="G24478" s="3">
        <v>44946</v>
      </c>
      <c r="H24478" t="s">
        <v>17784</v>
      </c>
      <c r="I24478" t="s">
        <v>2192</v>
      </c>
      <c r="J24478" t="s">
        <v>14270</v>
      </c>
      <c r="K24478" t="s">
        <v>575</v>
      </c>
      <c r="L24478" t="s">
        <v>114</v>
      </c>
    </row>
    <row r="24479" spans="1:12" x14ac:dyDescent="0.25">
      <c r="A24479">
        <v>47274514</v>
      </c>
      <c r="B24479" t="s">
        <v>30333</v>
      </c>
      <c r="C24479" t="s">
        <v>21639</v>
      </c>
      <c r="D24479" t="s">
        <v>14419</v>
      </c>
      <c r="E24479" t="s">
        <v>14367</v>
      </c>
      <c r="F24479" t="s">
        <v>26</v>
      </c>
      <c r="G24479" s="3">
        <v>44946</v>
      </c>
      <c r="H24479" t="s">
        <v>17784</v>
      </c>
      <c r="I24479" t="s">
        <v>2192</v>
      </c>
      <c r="J24479" t="s">
        <v>14176</v>
      </c>
      <c r="K24479" t="s">
        <v>795</v>
      </c>
      <c r="L24479" t="s">
        <v>114</v>
      </c>
    </row>
    <row r="24480" spans="1:12" x14ac:dyDescent="0.25">
      <c r="A24480">
        <v>47274514</v>
      </c>
      <c r="B24480" t="s">
        <v>30334</v>
      </c>
      <c r="C24480" t="s">
        <v>18791</v>
      </c>
      <c r="D24480" t="s">
        <v>14326</v>
      </c>
      <c r="E24480" t="s">
        <v>15735</v>
      </c>
      <c r="F24480" t="s">
        <v>26</v>
      </c>
      <c r="G24480" s="3">
        <v>44946</v>
      </c>
      <c r="H24480" t="s">
        <v>17784</v>
      </c>
      <c r="I24480" t="s">
        <v>2192</v>
      </c>
      <c r="J24480" t="s">
        <v>14725</v>
      </c>
      <c r="K24480" t="s">
        <v>1112</v>
      </c>
      <c r="L24480" t="s">
        <v>114</v>
      </c>
    </row>
    <row r="24481" spans="1:12" x14ac:dyDescent="0.25">
      <c r="A24481">
        <v>47274514</v>
      </c>
      <c r="B24481" t="s">
        <v>30335</v>
      </c>
      <c r="C24481" t="s">
        <v>21044</v>
      </c>
      <c r="D24481" t="s">
        <v>15168</v>
      </c>
      <c r="E24481" t="s">
        <v>18093</v>
      </c>
      <c r="F24481" t="s">
        <v>26</v>
      </c>
      <c r="G24481" s="3">
        <v>44946</v>
      </c>
      <c r="H24481" t="s">
        <v>17784</v>
      </c>
      <c r="I24481" t="s">
        <v>2192</v>
      </c>
      <c r="J24481" t="s">
        <v>14725</v>
      </c>
      <c r="K24481" t="s">
        <v>456</v>
      </c>
      <c r="L24481" t="s">
        <v>113</v>
      </c>
    </row>
    <row r="24482" spans="1:12" x14ac:dyDescent="0.25">
      <c r="A24482">
        <v>47274514</v>
      </c>
      <c r="B24482" t="s">
        <v>30336</v>
      </c>
      <c r="C24482" t="s">
        <v>18644</v>
      </c>
      <c r="D24482" t="s">
        <v>14510</v>
      </c>
      <c r="E24482" t="s">
        <v>14651</v>
      </c>
      <c r="F24482" t="s">
        <v>26</v>
      </c>
      <c r="G24482" s="3">
        <v>44946</v>
      </c>
      <c r="H24482" t="s">
        <v>17784</v>
      </c>
      <c r="I24482" t="s">
        <v>2192</v>
      </c>
      <c r="J24482" t="s">
        <v>14176</v>
      </c>
      <c r="K24482" t="s">
        <v>220</v>
      </c>
      <c r="L24482" t="s">
        <v>114</v>
      </c>
    </row>
    <row r="24483" spans="1:12" x14ac:dyDescent="0.25">
      <c r="A24483">
        <v>47274514</v>
      </c>
      <c r="B24483" t="s">
        <v>30337</v>
      </c>
      <c r="C24483" t="s">
        <v>30338</v>
      </c>
      <c r="D24483" t="s">
        <v>14487</v>
      </c>
      <c r="E24483" t="s">
        <v>15743</v>
      </c>
      <c r="F24483" t="s">
        <v>26</v>
      </c>
      <c r="G24483" s="3">
        <v>44944</v>
      </c>
      <c r="H24483" t="s">
        <v>17784</v>
      </c>
      <c r="I24483" t="s">
        <v>2192</v>
      </c>
      <c r="J24483" t="s">
        <v>16236</v>
      </c>
      <c r="K24483" t="s">
        <v>483</v>
      </c>
      <c r="L24483" t="s">
        <v>114</v>
      </c>
    </row>
    <row r="24484" spans="1:12" x14ac:dyDescent="0.25">
      <c r="A24484">
        <v>47274514</v>
      </c>
      <c r="B24484" t="s">
        <v>30339</v>
      </c>
      <c r="C24484" t="s">
        <v>19348</v>
      </c>
      <c r="D24484" t="s">
        <v>14458</v>
      </c>
      <c r="E24484" t="s">
        <v>14625</v>
      </c>
      <c r="F24484" t="s">
        <v>26</v>
      </c>
      <c r="G24484" s="3">
        <v>44943</v>
      </c>
      <c r="H24484" t="s">
        <v>17784</v>
      </c>
      <c r="I24484" t="s">
        <v>2192</v>
      </c>
      <c r="J24484" t="s">
        <v>14176</v>
      </c>
      <c r="K24484" t="s">
        <v>173</v>
      </c>
      <c r="L24484" t="s">
        <v>114</v>
      </c>
    </row>
    <row r="24485" spans="1:12" x14ac:dyDescent="0.25">
      <c r="A24485">
        <v>47274514</v>
      </c>
      <c r="B24485" t="s">
        <v>30340</v>
      </c>
      <c r="C24485" t="s">
        <v>20340</v>
      </c>
      <c r="D24485" t="s">
        <v>17795</v>
      </c>
      <c r="E24485" t="s">
        <v>17795</v>
      </c>
      <c r="F24485" t="s">
        <v>26</v>
      </c>
      <c r="G24485" s="3">
        <v>44943</v>
      </c>
      <c r="H24485" t="s">
        <v>17784</v>
      </c>
      <c r="I24485" t="s">
        <v>2192</v>
      </c>
      <c r="J24485" t="s">
        <v>14725</v>
      </c>
      <c r="K24485" t="s">
        <v>130</v>
      </c>
      <c r="L24485" t="s">
        <v>113</v>
      </c>
    </row>
    <row r="24486" spans="1:12" x14ac:dyDescent="0.25">
      <c r="A24486">
        <v>47274514</v>
      </c>
      <c r="B24486" t="s">
        <v>30341</v>
      </c>
      <c r="C24486" t="s">
        <v>20340</v>
      </c>
      <c r="D24486" t="s">
        <v>14218</v>
      </c>
      <c r="E24486" t="s">
        <v>15908</v>
      </c>
      <c r="F24486" t="s">
        <v>26</v>
      </c>
      <c r="G24486" s="3">
        <v>44943</v>
      </c>
      <c r="H24486" t="s">
        <v>17784</v>
      </c>
      <c r="I24486" t="s">
        <v>2192</v>
      </c>
      <c r="J24486" t="s">
        <v>14713</v>
      </c>
      <c r="K24486" t="s">
        <v>2188</v>
      </c>
      <c r="L24486" t="s">
        <v>113</v>
      </c>
    </row>
    <row r="24487" spans="1:12" x14ac:dyDescent="0.25">
      <c r="A24487">
        <v>47274514</v>
      </c>
      <c r="B24487" t="s">
        <v>30342</v>
      </c>
      <c r="C24487" t="s">
        <v>18526</v>
      </c>
      <c r="D24487" t="s">
        <v>15473</v>
      </c>
      <c r="E24487" t="s">
        <v>14378</v>
      </c>
      <c r="F24487" t="s">
        <v>26</v>
      </c>
      <c r="G24487" s="3">
        <v>44944</v>
      </c>
      <c r="H24487" t="s">
        <v>17784</v>
      </c>
      <c r="I24487" t="s">
        <v>2192</v>
      </c>
      <c r="J24487" t="s">
        <v>14176</v>
      </c>
      <c r="K24487" t="s">
        <v>359</v>
      </c>
      <c r="L24487" t="s">
        <v>114</v>
      </c>
    </row>
    <row r="24488" spans="1:12" x14ac:dyDescent="0.25">
      <c r="A24488">
        <v>47274514</v>
      </c>
      <c r="B24488" t="s">
        <v>30343</v>
      </c>
      <c r="C24488" t="s">
        <v>18526</v>
      </c>
      <c r="D24488" t="s">
        <v>15473</v>
      </c>
      <c r="E24488" t="s">
        <v>15168</v>
      </c>
      <c r="F24488" t="s">
        <v>26</v>
      </c>
      <c r="G24488" s="3">
        <v>44944</v>
      </c>
      <c r="H24488" t="s">
        <v>17784</v>
      </c>
      <c r="I24488" t="s">
        <v>2192</v>
      </c>
      <c r="J24488" t="s">
        <v>14176</v>
      </c>
      <c r="K24488" t="s">
        <v>359</v>
      </c>
      <c r="L24488" t="s">
        <v>114</v>
      </c>
    </row>
    <row r="24489" spans="1:12" x14ac:dyDescent="0.25">
      <c r="A24489">
        <v>47274514</v>
      </c>
      <c r="B24489" t="s">
        <v>30344</v>
      </c>
      <c r="C24489" t="s">
        <v>15486</v>
      </c>
      <c r="D24489" t="s">
        <v>14269</v>
      </c>
      <c r="E24489" t="s">
        <v>14305</v>
      </c>
      <c r="F24489" t="s">
        <v>26</v>
      </c>
      <c r="G24489" s="3">
        <v>44944</v>
      </c>
      <c r="H24489" t="s">
        <v>17784</v>
      </c>
      <c r="I24489" t="s">
        <v>2192</v>
      </c>
      <c r="J24489" t="s">
        <v>14176</v>
      </c>
      <c r="K24489" t="s">
        <v>224</v>
      </c>
      <c r="L24489" t="s">
        <v>114</v>
      </c>
    </row>
    <row r="24490" spans="1:12" x14ac:dyDescent="0.25">
      <c r="A24490">
        <v>47274514</v>
      </c>
      <c r="B24490" t="s">
        <v>30345</v>
      </c>
      <c r="C24490" t="s">
        <v>24552</v>
      </c>
      <c r="D24490" t="s">
        <v>21709</v>
      </c>
      <c r="E24490" t="s">
        <v>14419</v>
      </c>
      <c r="F24490" t="s">
        <v>26</v>
      </c>
      <c r="G24490" s="3">
        <v>44944</v>
      </c>
      <c r="H24490" t="s">
        <v>17784</v>
      </c>
      <c r="I24490" t="s">
        <v>2192</v>
      </c>
      <c r="J24490" t="s">
        <v>14725</v>
      </c>
      <c r="K24490" t="s">
        <v>308</v>
      </c>
      <c r="L24490" t="s">
        <v>113</v>
      </c>
    </row>
    <row r="24491" spans="1:12" x14ac:dyDescent="0.25">
      <c r="A24491">
        <v>47274514</v>
      </c>
      <c r="B24491" t="s">
        <v>30346</v>
      </c>
      <c r="C24491" t="s">
        <v>20746</v>
      </c>
      <c r="D24491" t="s">
        <v>14583</v>
      </c>
      <c r="E24491" t="s">
        <v>14234</v>
      </c>
      <c r="F24491" t="s">
        <v>26</v>
      </c>
      <c r="G24491" s="3">
        <v>44944</v>
      </c>
      <c r="H24491" t="s">
        <v>17784</v>
      </c>
      <c r="I24491" t="s">
        <v>2192</v>
      </c>
      <c r="J24491" t="s">
        <v>14856</v>
      </c>
      <c r="K24491" t="s">
        <v>435</v>
      </c>
      <c r="L24491" t="s">
        <v>114</v>
      </c>
    </row>
    <row r="24492" spans="1:12" x14ac:dyDescent="0.25">
      <c r="A24492">
        <v>47274514</v>
      </c>
      <c r="B24492" t="s">
        <v>30347</v>
      </c>
      <c r="C24492" t="s">
        <v>16065</v>
      </c>
      <c r="D24492" t="s">
        <v>24650</v>
      </c>
      <c r="E24492" t="s">
        <v>14387</v>
      </c>
      <c r="F24492" t="s">
        <v>26</v>
      </c>
      <c r="G24492" s="3">
        <v>44944</v>
      </c>
      <c r="H24492" t="s">
        <v>17784</v>
      </c>
      <c r="I24492" t="s">
        <v>2192</v>
      </c>
      <c r="J24492" t="s">
        <v>14176</v>
      </c>
      <c r="K24492" t="s">
        <v>202</v>
      </c>
      <c r="L24492" t="s">
        <v>114</v>
      </c>
    </row>
    <row r="24493" spans="1:12" x14ac:dyDescent="0.25">
      <c r="A24493">
        <v>47274514</v>
      </c>
      <c r="B24493" t="s">
        <v>30348</v>
      </c>
      <c r="C24493" t="s">
        <v>19469</v>
      </c>
      <c r="D24493" t="s">
        <v>24650</v>
      </c>
      <c r="E24493" t="s">
        <v>14387</v>
      </c>
      <c r="F24493" t="s">
        <v>26</v>
      </c>
      <c r="G24493" s="3">
        <v>44944</v>
      </c>
      <c r="H24493" t="s">
        <v>17784</v>
      </c>
      <c r="I24493" t="s">
        <v>2192</v>
      </c>
      <c r="J24493" t="s">
        <v>14176</v>
      </c>
      <c r="K24493" t="s">
        <v>202</v>
      </c>
      <c r="L24493" t="s">
        <v>114</v>
      </c>
    </row>
    <row r="24494" spans="1:12" x14ac:dyDescent="0.25">
      <c r="A24494">
        <v>47274514</v>
      </c>
      <c r="B24494" t="s">
        <v>30349</v>
      </c>
      <c r="C24494" t="s">
        <v>23102</v>
      </c>
      <c r="D24494" t="s">
        <v>15054</v>
      </c>
      <c r="E24494" t="s">
        <v>18326</v>
      </c>
      <c r="F24494" t="s">
        <v>26</v>
      </c>
      <c r="G24494" s="3">
        <v>44944</v>
      </c>
      <c r="H24494" t="s">
        <v>17784</v>
      </c>
      <c r="I24494" t="s">
        <v>2192</v>
      </c>
      <c r="J24494" t="s">
        <v>14176</v>
      </c>
      <c r="K24494" t="s">
        <v>2188</v>
      </c>
      <c r="L24494" t="s">
        <v>114</v>
      </c>
    </row>
    <row r="24495" spans="1:12" x14ac:dyDescent="0.25">
      <c r="A24495">
        <v>47274514</v>
      </c>
      <c r="B24495" t="s">
        <v>30350</v>
      </c>
      <c r="C24495" t="s">
        <v>15900</v>
      </c>
      <c r="D24495" t="s">
        <v>21709</v>
      </c>
      <c r="E24495" t="s">
        <v>14419</v>
      </c>
      <c r="F24495" t="s">
        <v>26</v>
      </c>
      <c r="G24495" s="3">
        <v>44944</v>
      </c>
      <c r="H24495" t="s">
        <v>17784</v>
      </c>
      <c r="I24495" t="s">
        <v>2192</v>
      </c>
      <c r="J24495" t="s">
        <v>18144</v>
      </c>
      <c r="K24495" t="s">
        <v>281</v>
      </c>
      <c r="L24495" t="s">
        <v>114</v>
      </c>
    </row>
    <row r="24496" spans="1:12" x14ac:dyDescent="0.25">
      <c r="A24496">
        <v>47274514</v>
      </c>
      <c r="B24496" t="s">
        <v>30351</v>
      </c>
      <c r="C24496" t="s">
        <v>19481</v>
      </c>
      <c r="D24496" t="s">
        <v>17795</v>
      </c>
      <c r="E24496" t="s">
        <v>17795</v>
      </c>
      <c r="F24496" t="s">
        <v>26</v>
      </c>
      <c r="G24496" s="3">
        <v>44944</v>
      </c>
      <c r="H24496" t="s">
        <v>17784</v>
      </c>
      <c r="I24496" t="s">
        <v>2192</v>
      </c>
      <c r="J24496" t="s">
        <v>15737</v>
      </c>
      <c r="K24496" t="s">
        <v>1528</v>
      </c>
      <c r="L24496" t="s">
        <v>113</v>
      </c>
    </row>
    <row r="24497" spans="1:12" x14ac:dyDescent="0.25">
      <c r="A24497">
        <v>47274514</v>
      </c>
      <c r="B24497" t="s">
        <v>30352</v>
      </c>
      <c r="C24497" t="s">
        <v>19483</v>
      </c>
      <c r="D24497" t="s">
        <v>19522</v>
      </c>
      <c r="E24497" t="s">
        <v>25816</v>
      </c>
      <c r="F24497" t="s">
        <v>26</v>
      </c>
      <c r="G24497" s="3">
        <v>44944</v>
      </c>
      <c r="H24497" t="s">
        <v>17784</v>
      </c>
      <c r="I24497" t="s">
        <v>2192</v>
      </c>
      <c r="J24497" t="s">
        <v>14176</v>
      </c>
      <c r="K24497" t="s">
        <v>320</v>
      </c>
      <c r="L24497" t="s">
        <v>113</v>
      </c>
    </row>
    <row r="24498" spans="1:12" x14ac:dyDescent="0.25">
      <c r="A24498">
        <v>47274514</v>
      </c>
      <c r="B24498" t="s">
        <v>30353</v>
      </c>
      <c r="C24498" t="s">
        <v>30354</v>
      </c>
      <c r="D24498" t="s">
        <v>14478</v>
      </c>
      <c r="E24498" t="s">
        <v>14545</v>
      </c>
      <c r="F24498" t="s">
        <v>26</v>
      </c>
      <c r="G24498" s="3">
        <v>44945</v>
      </c>
      <c r="H24498" t="s">
        <v>17784</v>
      </c>
      <c r="I24498" t="s">
        <v>2192</v>
      </c>
      <c r="J24498" t="s">
        <v>14176</v>
      </c>
      <c r="K24498" t="s">
        <v>382</v>
      </c>
      <c r="L24498" t="s">
        <v>114</v>
      </c>
    </row>
    <row r="24499" spans="1:12" x14ac:dyDescent="0.25">
      <c r="A24499">
        <v>47274514</v>
      </c>
      <c r="B24499" t="s">
        <v>30355</v>
      </c>
      <c r="C24499" t="s">
        <v>22388</v>
      </c>
      <c r="D24499" t="s">
        <v>14378</v>
      </c>
      <c r="E24499" t="s">
        <v>16725</v>
      </c>
      <c r="F24499" t="s">
        <v>26</v>
      </c>
      <c r="G24499" s="3">
        <v>44945</v>
      </c>
      <c r="H24499" t="s">
        <v>17784</v>
      </c>
      <c r="I24499" t="s">
        <v>2192</v>
      </c>
      <c r="J24499" t="s">
        <v>14176</v>
      </c>
      <c r="K24499" t="s">
        <v>336</v>
      </c>
      <c r="L24499" t="s">
        <v>114</v>
      </c>
    </row>
    <row r="24500" spans="1:12" x14ac:dyDescent="0.25">
      <c r="A24500">
        <v>47274514</v>
      </c>
      <c r="B24500" t="s">
        <v>30356</v>
      </c>
      <c r="C24500" t="s">
        <v>23607</v>
      </c>
      <c r="D24500" t="s">
        <v>17322</v>
      </c>
      <c r="E24500" t="s">
        <v>14545</v>
      </c>
      <c r="F24500" t="s">
        <v>26</v>
      </c>
      <c r="G24500" s="3">
        <v>44945</v>
      </c>
      <c r="H24500" t="s">
        <v>17784</v>
      </c>
      <c r="I24500" t="s">
        <v>2192</v>
      </c>
      <c r="J24500" t="s">
        <v>14176</v>
      </c>
      <c r="K24500" t="s">
        <v>618</v>
      </c>
      <c r="L24500" t="s">
        <v>114</v>
      </c>
    </row>
    <row r="24501" spans="1:12" x14ac:dyDescent="0.25">
      <c r="A24501">
        <v>47274514</v>
      </c>
      <c r="B24501" t="s">
        <v>30357</v>
      </c>
      <c r="C24501" t="s">
        <v>23607</v>
      </c>
      <c r="D24501" t="s">
        <v>17322</v>
      </c>
      <c r="E24501" t="s">
        <v>14545</v>
      </c>
      <c r="F24501" t="s">
        <v>26</v>
      </c>
      <c r="G24501" s="3">
        <v>44945</v>
      </c>
      <c r="H24501" t="s">
        <v>17784</v>
      </c>
      <c r="I24501" t="s">
        <v>2192</v>
      </c>
      <c r="J24501" t="s">
        <v>14176</v>
      </c>
      <c r="K24501" t="s">
        <v>169</v>
      </c>
      <c r="L24501" t="s">
        <v>114</v>
      </c>
    </row>
    <row r="24502" spans="1:12" x14ac:dyDescent="0.25">
      <c r="A24502">
        <v>47274514</v>
      </c>
      <c r="B24502" t="s">
        <v>30358</v>
      </c>
      <c r="C24502" t="s">
        <v>23368</v>
      </c>
      <c r="D24502" t="s">
        <v>14300</v>
      </c>
      <c r="E24502" t="s">
        <v>14545</v>
      </c>
      <c r="F24502" t="s">
        <v>26</v>
      </c>
      <c r="G24502" s="3">
        <v>44945</v>
      </c>
      <c r="H24502" t="s">
        <v>17784</v>
      </c>
      <c r="I24502" t="s">
        <v>2192</v>
      </c>
      <c r="J24502" t="s">
        <v>20545</v>
      </c>
      <c r="K24502" t="s">
        <v>206</v>
      </c>
      <c r="L24502" t="s">
        <v>114</v>
      </c>
    </row>
    <row r="24503" spans="1:12" x14ac:dyDescent="0.25">
      <c r="A24503">
        <v>47274514</v>
      </c>
      <c r="B24503" t="s">
        <v>30359</v>
      </c>
      <c r="C24503" t="s">
        <v>23368</v>
      </c>
      <c r="D24503" t="s">
        <v>14545</v>
      </c>
      <c r="E24503" t="s">
        <v>14300</v>
      </c>
      <c r="F24503" t="s">
        <v>26</v>
      </c>
      <c r="G24503" s="3">
        <v>44945</v>
      </c>
      <c r="H24503" t="s">
        <v>17784</v>
      </c>
      <c r="I24503" t="s">
        <v>2192</v>
      </c>
      <c r="J24503" t="s">
        <v>14176</v>
      </c>
      <c r="K24503" t="s">
        <v>206</v>
      </c>
      <c r="L24503" t="s">
        <v>114</v>
      </c>
    </row>
    <row r="24504" spans="1:12" x14ac:dyDescent="0.25">
      <c r="A24504">
        <v>47274514</v>
      </c>
      <c r="B24504" t="s">
        <v>30360</v>
      </c>
      <c r="C24504" t="s">
        <v>30361</v>
      </c>
      <c r="D24504" t="s">
        <v>16541</v>
      </c>
      <c r="E24504" t="s">
        <v>15220</v>
      </c>
      <c r="F24504" t="s">
        <v>26</v>
      </c>
      <c r="G24504" s="3">
        <v>44945</v>
      </c>
      <c r="H24504" t="s">
        <v>17784</v>
      </c>
      <c r="I24504" t="s">
        <v>2192</v>
      </c>
      <c r="J24504" t="s">
        <v>17841</v>
      </c>
      <c r="K24504" t="s">
        <v>297</v>
      </c>
      <c r="L24504" t="s">
        <v>114</v>
      </c>
    </row>
    <row r="24505" spans="1:12" x14ac:dyDescent="0.25">
      <c r="A24505">
        <v>47274514</v>
      </c>
      <c r="B24505" t="s">
        <v>30362</v>
      </c>
      <c r="C24505" t="s">
        <v>14427</v>
      </c>
      <c r="D24505" t="s">
        <v>15054</v>
      </c>
      <c r="E24505" t="s">
        <v>15453</v>
      </c>
      <c r="F24505" t="s">
        <v>26</v>
      </c>
      <c r="G24505" s="3">
        <v>44945</v>
      </c>
      <c r="H24505" t="s">
        <v>17784</v>
      </c>
      <c r="I24505" t="s">
        <v>2192</v>
      </c>
      <c r="J24505" t="s">
        <v>14176</v>
      </c>
      <c r="K24505" t="s">
        <v>135</v>
      </c>
      <c r="L24505" t="s">
        <v>113</v>
      </c>
    </row>
    <row r="24506" spans="1:12" x14ac:dyDescent="0.25">
      <c r="A24506">
        <v>47274514</v>
      </c>
      <c r="B24506" t="s">
        <v>30363</v>
      </c>
      <c r="C24506" t="s">
        <v>18038</v>
      </c>
      <c r="D24506" t="s">
        <v>15080</v>
      </c>
      <c r="E24506" t="s">
        <v>14514</v>
      </c>
      <c r="F24506" t="s">
        <v>26</v>
      </c>
      <c r="G24506" s="3">
        <v>44945</v>
      </c>
      <c r="H24506" t="s">
        <v>17784</v>
      </c>
      <c r="I24506" t="s">
        <v>2192</v>
      </c>
      <c r="J24506" t="s">
        <v>14176</v>
      </c>
      <c r="K24506" t="s">
        <v>258</v>
      </c>
      <c r="L24506" t="s">
        <v>114</v>
      </c>
    </row>
    <row r="24507" spans="1:12" x14ac:dyDescent="0.25">
      <c r="A24507">
        <v>47274514</v>
      </c>
      <c r="B24507" t="s">
        <v>30364</v>
      </c>
      <c r="C24507" t="s">
        <v>15671</v>
      </c>
      <c r="D24507" t="s">
        <v>18628</v>
      </c>
      <c r="E24507" t="s">
        <v>15673</v>
      </c>
      <c r="F24507" t="s">
        <v>26</v>
      </c>
      <c r="G24507" s="3">
        <v>44946</v>
      </c>
      <c r="H24507" t="s">
        <v>17784</v>
      </c>
      <c r="I24507" t="s">
        <v>2192</v>
      </c>
      <c r="J24507" t="s">
        <v>14725</v>
      </c>
      <c r="K24507" t="s">
        <v>336</v>
      </c>
      <c r="L24507" t="s">
        <v>113</v>
      </c>
    </row>
    <row r="24508" spans="1:12" x14ac:dyDescent="0.25">
      <c r="A24508">
        <v>47274514</v>
      </c>
      <c r="B24508" t="s">
        <v>30365</v>
      </c>
      <c r="C24508" t="s">
        <v>30366</v>
      </c>
      <c r="D24508" t="s">
        <v>30367</v>
      </c>
      <c r="E24508" t="s">
        <v>16612</v>
      </c>
      <c r="F24508" t="s">
        <v>26</v>
      </c>
      <c r="G24508" s="3">
        <v>44949</v>
      </c>
      <c r="H24508" t="s">
        <v>17784</v>
      </c>
      <c r="I24508" t="s">
        <v>2192</v>
      </c>
      <c r="J24508" t="s">
        <v>14176</v>
      </c>
      <c r="K24508" t="s">
        <v>711</v>
      </c>
      <c r="L24508" t="s">
        <v>114</v>
      </c>
    </row>
    <row r="24509" spans="1:12" x14ac:dyDescent="0.25">
      <c r="A24509">
        <v>47274514</v>
      </c>
      <c r="B24509" t="s">
        <v>30368</v>
      </c>
      <c r="C24509" t="s">
        <v>18526</v>
      </c>
      <c r="D24509" t="s">
        <v>15473</v>
      </c>
      <c r="E24509" t="s">
        <v>15168</v>
      </c>
      <c r="F24509" t="s">
        <v>26</v>
      </c>
      <c r="G24509" s="3">
        <v>44949</v>
      </c>
      <c r="H24509" t="s">
        <v>17784</v>
      </c>
      <c r="I24509" t="s">
        <v>2192</v>
      </c>
      <c r="J24509" t="s">
        <v>14176</v>
      </c>
      <c r="K24509" t="s">
        <v>359</v>
      </c>
      <c r="L24509" t="s">
        <v>114</v>
      </c>
    </row>
    <row r="24510" spans="1:12" x14ac:dyDescent="0.25">
      <c r="A24510">
        <v>47274514</v>
      </c>
      <c r="B24510" t="s">
        <v>30369</v>
      </c>
      <c r="C24510" t="s">
        <v>18526</v>
      </c>
      <c r="D24510" t="s">
        <v>15473</v>
      </c>
      <c r="E24510" t="s">
        <v>15168</v>
      </c>
      <c r="F24510" t="s">
        <v>26</v>
      </c>
      <c r="G24510" s="3">
        <v>44949</v>
      </c>
      <c r="H24510" t="s">
        <v>17784</v>
      </c>
      <c r="I24510" t="s">
        <v>2192</v>
      </c>
      <c r="J24510" t="s">
        <v>14176</v>
      </c>
      <c r="K24510" t="s">
        <v>359</v>
      </c>
      <c r="L24510" t="s">
        <v>114</v>
      </c>
    </row>
    <row r="24511" spans="1:12" x14ac:dyDescent="0.25">
      <c r="A24511">
        <v>47274514</v>
      </c>
      <c r="B24511" t="s">
        <v>30370</v>
      </c>
      <c r="C24511" t="s">
        <v>30371</v>
      </c>
      <c r="D24511" t="s">
        <v>17795</v>
      </c>
      <c r="E24511" t="s">
        <v>17795</v>
      </c>
      <c r="F24511" t="s">
        <v>26</v>
      </c>
      <c r="G24511" s="3">
        <v>44949</v>
      </c>
      <c r="H24511" t="s">
        <v>17784</v>
      </c>
      <c r="I24511" t="s">
        <v>2192</v>
      </c>
      <c r="J24511" t="s">
        <v>14176</v>
      </c>
      <c r="K24511" t="s">
        <v>470</v>
      </c>
      <c r="L24511" t="s">
        <v>113</v>
      </c>
    </row>
    <row r="24512" spans="1:12" x14ac:dyDescent="0.25">
      <c r="A24512">
        <v>47274514</v>
      </c>
      <c r="B24512" t="s">
        <v>30372</v>
      </c>
      <c r="C24512" t="s">
        <v>19392</v>
      </c>
      <c r="D24512" t="s">
        <v>17795</v>
      </c>
      <c r="E24512" t="s">
        <v>17795</v>
      </c>
      <c r="F24512" t="s">
        <v>26</v>
      </c>
      <c r="G24512" s="3">
        <v>44949</v>
      </c>
      <c r="H24512" t="s">
        <v>17784</v>
      </c>
      <c r="I24512" t="s">
        <v>2192</v>
      </c>
      <c r="J24512" t="s">
        <v>14725</v>
      </c>
      <c r="K24512" t="s">
        <v>1358</v>
      </c>
      <c r="L24512" t="s">
        <v>113</v>
      </c>
    </row>
    <row r="24513" spans="1:12" x14ac:dyDescent="0.25">
      <c r="A24513">
        <v>47274514</v>
      </c>
      <c r="B24513" t="s">
        <v>30373</v>
      </c>
      <c r="C24513" t="s">
        <v>16437</v>
      </c>
      <c r="D24513" t="s">
        <v>14583</v>
      </c>
      <c r="E24513" t="s">
        <v>14367</v>
      </c>
      <c r="F24513" t="s">
        <v>26</v>
      </c>
      <c r="G24513" s="3">
        <v>44967</v>
      </c>
      <c r="H24513" t="s">
        <v>17784</v>
      </c>
      <c r="I24513" t="s">
        <v>2192</v>
      </c>
      <c r="J24513" t="s">
        <v>14176</v>
      </c>
      <c r="K24513" t="s">
        <v>366</v>
      </c>
      <c r="L24513" t="s">
        <v>114</v>
      </c>
    </row>
    <row r="24514" spans="1:12" x14ac:dyDescent="0.25">
      <c r="A24514">
        <v>47274514</v>
      </c>
      <c r="B24514" t="s">
        <v>30374</v>
      </c>
      <c r="C24514" t="s">
        <v>14943</v>
      </c>
      <c r="D24514" t="s">
        <v>17795</v>
      </c>
      <c r="E24514" t="s">
        <v>17795</v>
      </c>
      <c r="F24514" t="s">
        <v>26</v>
      </c>
      <c r="G24514" s="3">
        <v>44967</v>
      </c>
      <c r="H24514" t="s">
        <v>17784</v>
      </c>
      <c r="I24514" t="s">
        <v>2192</v>
      </c>
      <c r="J24514" t="s">
        <v>14176</v>
      </c>
      <c r="K24514" t="s">
        <v>311</v>
      </c>
      <c r="L24514" t="s">
        <v>114</v>
      </c>
    </row>
    <row r="24515" spans="1:12" x14ac:dyDescent="0.25">
      <c r="A24515">
        <v>47274514</v>
      </c>
      <c r="B24515" t="s">
        <v>30375</v>
      </c>
      <c r="C24515" t="s">
        <v>16427</v>
      </c>
      <c r="D24515" t="s">
        <v>14415</v>
      </c>
      <c r="E24515" t="s">
        <v>14444</v>
      </c>
      <c r="F24515" t="s">
        <v>26</v>
      </c>
      <c r="G24515" s="3">
        <v>44967</v>
      </c>
      <c r="H24515" t="s">
        <v>17784</v>
      </c>
      <c r="I24515" t="s">
        <v>2192</v>
      </c>
      <c r="J24515" t="s">
        <v>14176</v>
      </c>
      <c r="K24515" t="s">
        <v>206</v>
      </c>
      <c r="L24515" t="s">
        <v>114</v>
      </c>
    </row>
    <row r="24516" spans="1:12" x14ac:dyDescent="0.25">
      <c r="A24516">
        <v>47274514</v>
      </c>
      <c r="B24516" t="s">
        <v>30376</v>
      </c>
      <c r="C24516" t="s">
        <v>16427</v>
      </c>
      <c r="D24516" t="s">
        <v>14415</v>
      </c>
      <c r="E24516" t="s">
        <v>26</v>
      </c>
      <c r="F24516" t="s">
        <v>26</v>
      </c>
      <c r="G24516" s="3">
        <v>44967</v>
      </c>
      <c r="H24516" t="s">
        <v>17784</v>
      </c>
      <c r="I24516" t="s">
        <v>2192</v>
      </c>
      <c r="J24516" t="s">
        <v>14176</v>
      </c>
      <c r="K24516" t="s">
        <v>206</v>
      </c>
      <c r="L24516" t="s">
        <v>114</v>
      </c>
    </row>
    <row r="24517" spans="1:12" x14ac:dyDescent="0.25">
      <c r="A24517">
        <v>47274514</v>
      </c>
      <c r="B24517" t="s">
        <v>30377</v>
      </c>
      <c r="C24517" t="s">
        <v>16437</v>
      </c>
      <c r="D24517" t="s">
        <v>15196</v>
      </c>
      <c r="E24517" t="s">
        <v>14890</v>
      </c>
      <c r="F24517" t="s">
        <v>26</v>
      </c>
      <c r="G24517" s="3">
        <v>44967</v>
      </c>
      <c r="H24517" t="s">
        <v>17784</v>
      </c>
      <c r="I24517" t="s">
        <v>2192</v>
      </c>
      <c r="J24517" t="s">
        <v>14176</v>
      </c>
      <c r="K24517" t="s">
        <v>308</v>
      </c>
      <c r="L24517" t="s">
        <v>114</v>
      </c>
    </row>
    <row r="24518" spans="1:12" x14ac:dyDescent="0.25">
      <c r="A24518">
        <v>47274514</v>
      </c>
      <c r="B24518" t="s">
        <v>30378</v>
      </c>
      <c r="C24518" t="s">
        <v>18515</v>
      </c>
      <c r="D24518" t="s">
        <v>14424</v>
      </c>
      <c r="E24518" t="s">
        <v>18670</v>
      </c>
      <c r="F24518" t="s">
        <v>26</v>
      </c>
      <c r="G24518" s="3">
        <v>44967</v>
      </c>
      <c r="H24518" t="s">
        <v>17784</v>
      </c>
      <c r="I24518" t="s">
        <v>2192</v>
      </c>
      <c r="J24518" t="s">
        <v>14176</v>
      </c>
      <c r="K24518" t="s">
        <v>153</v>
      </c>
      <c r="L24518" t="s">
        <v>114</v>
      </c>
    </row>
    <row r="24519" spans="1:12" x14ac:dyDescent="0.25">
      <c r="A24519">
        <v>47274514</v>
      </c>
      <c r="B24519" t="s">
        <v>30379</v>
      </c>
      <c r="C24519" t="s">
        <v>18517</v>
      </c>
      <c r="D24519" t="s">
        <v>14596</v>
      </c>
      <c r="E24519" t="s">
        <v>14326</v>
      </c>
      <c r="F24519" t="s">
        <v>26</v>
      </c>
      <c r="G24519" s="3">
        <v>44967</v>
      </c>
      <c r="H24519" t="s">
        <v>17784</v>
      </c>
      <c r="I24519" t="s">
        <v>2192</v>
      </c>
      <c r="J24519" t="s">
        <v>14176</v>
      </c>
      <c r="K24519" t="s">
        <v>184</v>
      </c>
      <c r="L24519" t="s">
        <v>114</v>
      </c>
    </row>
    <row r="24520" spans="1:12" x14ac:dyDescent="0.25">
      <c r="A24520">
        <v>47274514</v>
      </c>
      <c r="B24520" t="s">
        <v>30380</v>
      </c>
      <c r="C24520" t="s">
        <v>18517</v>
      </c>
      <c r="D24520" t="s">
        <v>14378</v>
      </c>
      <c r="E24520" t="s">
        <v>14326</v>
      </c>
      <c r="F24520" t="s">
        <v>26</v>
      </c>
      <c r="G24520" s="3">
        <v>44967</v>
      </c>
      <c r="H24520" t="s">
        <v>17784</v>
      </c>
      <c r="I24520" t="s">
        <v>2192</v>
      </c>
      <c r="J24520" t="s">
        <v>14176</v>
      </c>
      <c r="K24520" t="s">
        <v>184</v>
      </c>
      <c r="L24520" t="s">
        <v>114</v>
      </c>
    </row>
    <row r="24521" spans="1:12" x14ac:dyDescent="0.25">
      <c r="A24521">
        <v>47274514</v>
      </c>
      <c r="B24521" t="s">
        <v>30381</v>
      </c>
      <c r="C24521" t="s">
        <v>19565</v>
      </c>
      <c r="D24521" t="s">
        <v>14728</v>
      </c>
      <c r="E24521" t="s">
        <v>16060</v>
      </c>
      <c r="F24521" t="s">
        <v>26</v>
      </c>
      <c r="G24521" s="3">
        <v>44967</v>
      </c>
      <c r="H24521" t="s">
        <v>17784</v>
      </c>
      <c r="I24521" t="s">
        <v>2192</v>
      </c>
      <c r="J24521" t="s">
        <v>14176</v>
      </c>
      <c r="K24521" t="s">
        <v>164</v>
      </c>
      <c r="L24521" t="s">
        <v>114</v>
      </c>
    </row>
    <row r="24522" spans="1:12" x14ac:dyDescent="0.25">
      <c r="A24522">
        <v>47274514</v>
      </c>
      <c r="B24522" t="s">
        <v>30382</v>
      </c>
      <c r="C24522" t="s">
        <v>30383</v>
      </c>
      <c r="D24522" t="s">
        <v>15705</v>
      </c>
      <c r="E24522" t="s">
        <v>14596</v>
      </c>
      <c r="F24522" t="s">
        <v>26</v>
      </c>
      <c r="G24522" s="3">
        <v>44970</v>
      </c>
      <c r="H24522" t="s">
        <v>17784</v>
      </c>
      <c r="I24522" t="s">
        <v>2192</v>
      </c>
      <c r="J24522" t="s">
        <v>17814</v>
      </c>
      <c r="K24522" t="s">
        <v>184</v>
      </c>
      <c r="L24522" t="s">
        <v>114</v>
      </c>
    </row>
    <row r="24523" spans="1:12" x14ac:dyDescent="0.25">
      <c r="A24523">
        <v>47274514</v>
      </c>
      <c r="B24523" t="s">
        <v>30384</v>
      </c>
      <c r="C24523" t="s">
        <v>16151</v>
      </c>
      <c r="D24523" t="s">
        <v>14218</v>
      </c>
      <c r="E24523" t="s">
        <v>14218</v>
      </c>
      <c r="F24523" t="s">
        <v>26</v>
      </c>
      <c r="G24523" s="3">
        <v>44970</v>
      </c>
      <c r="H24523" t="s">
        <v>17784</v>
      </c>
      <c r="I24523" t="s">
        <v>2192</v>
      </c>
      <c r="J24523" t="s">
        <v>14176</v>
      </c>
      <c r="K24523" t="s">
        <v>516</v>
      </c>
      <c r="L24523" t="s">
        <v>113</v>
      </c>
    </row>
    <row r="24524" spans="1:12" x14ac:dyDescent="0.25">
      <c r="A24524">
        <v>47274514</v>
      </c>
      <c r="B24524" t="s">
        <v>30385</v>
      </c>
      <c r="C24524" t="s">
        <v>14998</v>
      </c>
      <c r="D24524" t="s">
        <v>17795</v>
      </c>
      <c r="E24524" t="s">
        <v>17795</v>
      </c>
      <c r="F24524" t="s">
        <v>26</v>
      </c>
      <c r="G24524" s="3">
        <v>44970</v>
      </c>
      <c r="H24524" t="s">
        <v>17784</v>
      </c>
      <c r="I24524" t="s">
        <v>2192</v>
      </c>
      <c r="J24524" t="s">
        <v>14856</v>
      </c>
      <c r="K24524" t="s">
        <v>1358</v>
      </c>
      <c r="L24524" t="s">
        <v>114</v>
      </c>
    </row>
    <row r="24525" spans="1:12" x14ac:dyDescent="0.25">
      <c r="A24525">
        <v>47274514</v>
      </c>
      <c r="B24525" t="s">
        <v>30386</v>
      </c>
      <c r="C24525" t="s">
        <v>14998</v>
      </c>
      <c r="D24525" t="s">
        <v>14996</v>
      </c>
      <c r="E24525" t="s">
        <v>14659</v>
      </c>
      <c r="F24525" t="s">
        <v>26</v>
      </c>
      <c r="G24525" s="3">
        <v>44970</v>
      </c>
      <c r="H24525" t="s">
        <v>17784</v>
      </c>
      <c r="I24525" t="s">
        <v>2192</v>
      </c>
      <c r="J24525" t="s">
        <v>14176</v>
      </c>
      <c r="K24525" t="s">
        <v>292</v>
      </c>
      <c r="L24525" t="s">
        <v>114</v>
      </c>
    </row>
    <row r="24526" spans="1:12" x14ac:dyDescent="0.25">
      <c r="A24526">
        <v>47274514</v>
      </c>
      <c r="B24526" t="s">
        <v>30387</v>
      </c>
      <c r="C24526" t="s">
        <v>14998</v>
      </c>
      <c r="D24526" t="s">
        <v>17260</v>
      </c>
      <c r="E24526" t="s">
        <v>16768</v>
      </c>
      <c r="F24526" t="s">
        <v>26</v>
      </c>
      <c r="G24526" s="3">
        <v>44970</v>
      </c>
      <c r="H24526" t="s">
        <v>17784</v>
      </c>
      <c r="I24526" t="s">
        <v>2192</v>
      </c>
      <c r="J24526" t="s">
        <v>24143</v>
      </c>
      <c r="K24526" t="s">
        <v>1165</v>
      </c>
      <c r="L24526" t="s">
        <v>114</v>
      </c>
    </row>
    <row r="24527" spans="1:12" x14ac:dyDescent="0.25">
      <c r="A24527">
        <v>47274514</v>
      </c>
      <c r="B24527" t="s">
        <v>30388</v>
      </c>
      <c r="C24527" t="s">
        <v>30389</v>
      </c>
      <c r="D24527" t="s">
        <v>14596</v>
      </c>
      <c r="E24527" t="s">
        <v>14583</v>
      </c>
      <c r="F24527" t="s">
        <v>26</v>
      </c>
      <c r="G24527" s="3">
        <v>44970</v>
      </c>
      <c r="H24527" t="s">
        <v>17784</v>
      </c>
      <c r="I24527" t="s">
        <v>2192</v>
      </c>
      <c r="J24527" t="s">
        <v>14176</v>
      </c>
      <c r="K24527" t="s">
        <v>575</v>
      </c>
      <c r="L24527" t="s">
        <v>113</v>
      </c>
    </row>
    <row r="24528" spans="1:12" x14ac:dyDescent="0.25">
      <c r="A24528">
        <v>47274514</v>
      </c>
      <c r="B24528" t="s">
        <v>30390</v>
      </c>
      <c r="C24528" t="s">
        <v>18869</v>
      </c>
      <c r="D24528" t="s">
        <v>15713</v>
      </c>
      <c r="E24528" t="s">
        <v>15453</v>
      </c>
      <c r="F24528" t="s">
        <v>26</v>
      </c>
      <c r="G24528" s="3">
        <v>44972</v>
      </c>
      <c r="H24528" t="s">
        <v>17784</v>
      </c>
      <c r="I24528" t="s">
        <v>2192</v>
      </c>
      <c r="J24528" t="s">
        <v>18522</v>
      </c>
      <c r="K24528" t="s">
        <v>720</v>
      </c>
      <c r="L24528" t="s">
        <v>113</v>
      </c>
    </row>
    <row r="24529" spans="1:12" x14ac:dyDescent="0.25">
      <c r="A24529">
        <v>47274514</v>
      </c>
      <c r="B24529" t="s">
        <v>30391</v>
      </c>
      <c r="C24529" t="s">
        <v>24278</v>
      </c>
      <c r="D24529" t="s">
        <v>23478</v>
      </c>
      <c r="E24529" t="s">
        <v>20065</v>
      </c>
      <c r="F24529" t="s">
        <v>26</v>
      </c>
      <c r="G24529" s="3">
        <v>44972</v>
      </c>
      <c r="H24529" t="s">
        <v>17784</v>
      </c>
      <c r="I24529" t="s">
        <v>2192</v>
      </c>
      <c r="J24529" t="s">
        <v>14725</v>
      </c>
      <c r="K24529" t="s">
        <v>135</v>
      </c>
      <c r="L24529" t="s">
        <v>113</v>
      </c>
    </row>
    <row r="24530" spans="1:12" x14ac:dyDescent="0.25">
      <c r="A24530">
        <v>47274514</v>
      </c>
      <c r="B24530" t="s">
        <v>30392</v>
      </c>
      <c r="C24530" t="s">
        <v>24278</v>
      </c>
      <c r="D24530" t="s">
        <v>17795</v>
      </c>
      <c r="E24530" t="s">
        <v>17795</v>
      </c>
      <c r="F24530" t="s">
        <v>26</v>
      </c>
      <c r="G24530" s="3">
        <v>44972</v>
      </c>
      <c r="H24530" t="s">
        <v>17784</v>
      </c>
      <c r="I24530" t="s">
        <v>2192</v>
      </c>
      <c r="J24530" t="s">
        <v>14176</v>
      </c>
      <c r="K24530" t="s">
        <v>686</v>
      </c>
      <c r="L24530" t="s">
        <v>113</v>
      </c>
    </row>
    <row r="24531" spans="1:12" x14ac:dyDescent="0.25">
      <c r="A24531">
        <v>47274514</v>
      </c>
      <c r="B24531" t="s">
        <v>30393</v>
      </c>
      <c r="C24531" t="s">
        <v>14261</v>
      </c>
      <c r="D24531" t="s">
        <v>17795</v>
      </c>
      <c r="E24531" t="s">
        <v>17795</v>
      </c>
      <c r="F24531" t="s">
        <v>26</v>
      </c>
      <c r="G24531" s="3">
        <v>44972</v>
      </c>
      <c r="H24531" t="s">
        <v>17784</v>
      </c>
      <c r="I24531" t="s">
        <v>2192</v>
      </c>
      <c r="J24531" t="s">
        <v>14176</v>
      </c>
      <c r="K24531" t="s">
        <v>470</v>
      </c>
      <c r="L24531" t="s">
        <v>113</v>
      </c>
    </row>
    <row r="24532" spans="1:12" x14ac:dyDescent="0.25">
      <c r="A24532">
        <v>47274514</v>
      </c>
      <c r="B24532" t="s">
        <v>30394</v>
      </c>
      <c r="C24532" t="s">
        <v>14202</v>
      </c>
      <c r="D24532" t="s">
        <v>17795</v>
      </c>
      <c r="E24532" t="s">
        <v>17795</v>
      </c>
      <c r="F24532" t="s">
        <v>26</v>
      </c>
      <c r="G24532" s="3">
        <v>44972</v>
      </c>
      <c r="H24532" t="s">
        <v>17784</v>
      </c>
      <c r="I24532" t="s">
        <v>2192</v>
      </c>
      <c r="J24532" t="s">
        <v>23303</v>
      </c>
      <c r="K24532" t="s">
        <v>470</v>
      </c>
      <c r="L24532" t="s">
        <v>113</v>
      </c>
    </row>
    <row r="24533" spans="1:12" x14ac:dyDescent="0.25">
      <c r="A24533">
        <v>47274514</v>
      </c>
      <c r="B24533" t="s">
        <v>30395</v>
      </c>
      <c r="C24533" t="s">
        <v>14763</v>
      </c>
      <c r="D24533" t="s">
        <v>17795</v>
      </c>
      <c r="E24533" t="s">
        <v>17795</v>
      </c>
      <c r="F24533" t="s">
        <v>26</v>
      </c>
      <c r="G24533" s="3">
        <v>44972</v>
      </c>
      <c r="H24533" t="s">
        <v>17784</v>
      </c>
      <c r="I24533" t="s">
        <v>2192</v>
      </c>
      <c r="J24533" t="s">
        <v>14176</v>
      </c>
      <c r="K24533" t="s">
        <v>120</v>
      </c>
      <c r="L24533" t="s">
        <v>114</v>
      </c>
    </row>
    <row r="24534" spans="1:12" x14ac:dyDescent="0.25">
      <c r="A24534">
        <v>47274514</v>
      </c>
      <c r="B24534" t="s">
        <v>30396</v>
      </c>
      <c r="C24534" t="s">
        <v>14763</v>
      </c>
      <c r="D24534" t="s">
        <v>17795</v>
      </c>
      <c r="E24534" t="s">
        <v>17795</v>
      </c>
      <c r="F24534" t="s">
        <v>26</v>
      </c>
      <c r="G24534" s="3">
        <v>44972</v>
      </c>
      <c r="H24534" t="s">
        <v>17784</v>
      </c>
      <c r="I24534" t="s">
        <v>2192</v>
      </c>
      <c r="J24534" t="s">
        <v>14176</v>
      </c>
      <c r="K24534" t="s">
        <v>120</v>
      </c>
      <c r="L24534" t="s">
        <v>114</v>
      </c>
    </row>
    <row r="24535" spans="1:12" x14ac:dyDescent="0.25">
      <c r="A24535">
        <v>47274514</v>
      </c>
      <c r="B24535" t="s">
        <v>30397</v>
      </c>
      <c r="C24535" t="s">
        <v>26541</v>
      </c>
      <c r="D24535" t="s">
        <v>14179</v>
      </c>
      <c r="E24535" t="s">
        <v>14855</v>
      </c>
      <c r="F24535" t="s">
        <v>26</v>
      </c>
      <c r="G24535" s="3">
        <v>44972</v>
      </c>
      <c r="H24535" t="s">
        <v>17784</v>
      </c>
      <c r="I24535" t="s">
        <v>2192</v>
      </c>
      <c r="J24535" t="s">
        <v>14176</v>
      </c>
      <c r="K24535" t="s">
        <v>359</v>
      </c>
      <c r="L24535" t="s">
        <v>114</v>
      </c>
    </row>
    <row r="24536" spans="1:12" x14ac:dyDescent="0.25">
      <c r="A24536">
        <v>47274514</v>
      </c>
      <c r="B24536" t="s">
        <v>30398</v>
      </c>
      <c r="C24536" t="s">
        <v>26541</v>
      </c>
      <c r="D24536" t="s">
        <v>15705</v>
      </c>
      <c r="E24536" t="s">
        <v>14596</v>
      </c>
      <c r="F24536" t="s">
        <v>26</v>
      </c>
      <c r="G24536" s="3">
        <v>44972</v>
      </c>
      <c r="H24536" t="s">
        <v>17784</v>
      </c>
      <c r="I24536" t="s">
        <v>2192</v>
      </c>
      <c r="J24536" t="s">
        <v>17814</v>
      </c>
      <c r="K24536" t="s">
        <v>369</v>
      </c>
      <c r="L24536" t="s">
        <v>114</v>
      </c>
    </row>
    <row r="24537" spans="1:12" x14ac:dyDescent="0.25">
      <c r="A24537">
        <v>47274514</v>
      </c>
      <c r="B24537" t="s">
        <v>30399</v>
      </c>
      <c r="C24537" t="s">
        <v>14998</v>
      </c>
      <c r="D24537" t="s">
        <v>14996</v>
      </c>
      <c r="E24537" t="s">
        <v>14659</v>
      </c>
      <c r="F24537" t="s">
        <v>26</v>
      </c>
      <c r="G24537" s="3">
        <v>44972</v>
      </c>
      <c r="H24537" t="s">
        <v>17784</v>
      </c>
      <c r="I24537" t="s">
        <v>2192</v>
      </c>
      <c r="J24537" t="s">
        <v>14176</v>
      </c>
      <c r="K24537" t="s">
        <v>297</v>
      </c>
      <c r="L24537" t="s">
        <v>114</v>
      </c>
    </row>
    <row r="24538" spans="1:12" x14ac:dyDescent="0.25">
      <c r="A24538">
        <v>47274514</v>
      </c>
      <c r="B24538" t="s">
        <v>30400</v>
      </c>
      <c r="C24538" t="s">
        <v>15962</v>
      </c>
      <c r="D24538" t="s">
        <v>15220</v>
      </c>
      <c r="E24538" t="s">
        <v>20061</v>
      </c>
      <c r="F24538" t="s">
        <v>26</v>
      </c>
      <c r="G24538" s="3">
        <v>44966</v>
      </c>
      <c r="H24538" t="s">
        <v>17784</v>
      </c>
      <c r="I24538" t="s">
        <v>2192</v>
      </c>
      <c r="J24538" t="s">
        <v>14176</v>
      </c>
      <c r="K24538" t="s">
        <v>197</v>
      </c>
      <c r="L24538" t="s">
        <v>114</v>
      </c>
    </row>
    <row r="24539" spans="1:12" x14ac:dyDescent="0.25">
      <c r="A24539">
        <v>47274514</v>
      </c>
      <c r="B24539" t="s">
        <v>30401</v>
      </c>
      <c r="C24539" t="s">
        <v>18210</v>
      </c>
      <c r="D24539" t="s">
        <v>2120</v>
      </c>
      <c r="E24539" t="s">
        <v>14326</v>
      </c>
      <c r="F24539" t="s">
        <v>26</v>
      </c>
      <c r="G24539" s="3">
        <v>44966</v>
      </c>
      <c r="H24539" t="s">
        <v>17784</v>
      </c>
      <c r="I24539" t="s">
        <v>2192</v>
      </c>
      <c r="J24539" t="s">
        <v>14176</v>
      </c>
      <c r="K24539" t="s">
        <v>324</v>
      </c>
      <c r="L24539" t="s">
        <v>114</v>
      </c>
    </row>
    <row r="24540" spans="1:12" x14ac:dyDescent="0.25">
      <c r="A24540">
        <v>47274514</v>
      </c>
      <c r="B24540" t="s">
        <v>30402</v>
      </c>
      <c r="C24540" t="s">
        <v>18210</v>
      </c>
      <c r="D24540" t="s">
        <v>14910</v>
      </c>
      <c r="E24540" t="s">
        <v>14326</v>
      </c>
      <c r="F24540" t="s">
        <v>26</v>
      </c>
      <c r="G24540" s="3">
        <v>44966</v>
      </c>
      <c r="H24540" t="s">
        <v>17784</v>
      </c>
      <c r="I24540" t="s">
        <v>2192</v>
      </c>
      <c r="J24540" t="s">
        <v>14176</v>
      </c>
      <c r="K24540" t="s">
        <v>324</v>
      </c>
      <c r="L24540" t="s">
        <v>114</v>
      </c>
    </row>
    <row r="24541" spans="1:12" x14ac:dyDescent="0.25">
      <c r="A24541">
        <v>47274514</v>
      </c>
      <c r="B24541" t="s">
        <v>30403</v>
      </c>
      <c r="C24541" t="s">
        <v>23368</v>
      </c>
      <c r="D24541" t="s">
        <v>14300</v>
      </c>
      <c r="E24541" t="s">
        <v>14545</v>
      </c>
      <c r="F24541" t="s">
        <v>26</v>
      </c>
      <c r="G24541" s="3">
        <v>44966</v>
      </c>
      <c r="H24541" t="s">
        <v>17784</v>
      </c>
      <c r="I24541" t="s">
        <v>2192</v>
      </c>
      <c r="J24541" t="s">
        <v>14176</v>
      </c>
      <c r="K24541" t="s">
        <v>206</v>
      </c>
      <c r="L24541" t="s">
        <v>113</v>
      </c>
    </row>
    <row r="24542" spans="1:12" x14ac:dyDescent="0.25">
      <c r="A24542">
        <v>47274514</v>
      </c>
      <c r="B24542" t="s">
        <v>30404</v>
      </c>
      <c r="C24542" t="s">
        <v>23368</v>
      </c>
      <c r="D24542" t="s">
        <v>15553</v>
      </c>
      <c r="E24542" t="s">
        <v>14596</v>
      </c>
      <c r="F24542" t="s">
        <v>26</v>
      </c>
      <c r="G24542" s="3">
        <v>44966</v>
      </c>
      <c r="H24542" t="s">
        <v>17784</v>
      </c>
      <c r="I24542" t="s">
        <v>2192</v>
      </c>
      <c r="J24542" t="s">
        <v>14176</v>
      </c>
      <c r="K24542" t="s">
        <v>324</v>
      </c>
      <c r="L24542" t="s">
        <v>114</v>
      </c>
    </row>
    <row r="24543" spans="1:12" x14ac:dyDescent="0.25">
      <c r="A24543">
        <v>47274514</v>
      </c>
      <c r="B24543" t="s">
        <v>30405</v>
      </c>
      <c r="C24543" t="s">
        <v>19297</v>
      </c>
      <c r="D24543" t="s">
        <v>14243</v>
      </c>
      <c r="E24543" t="s">
        <v>19298</v>
      </c>
      <c r="F24543" t="s">
        <v>26</v>
      </c>
      <c r="G24543" s="3">
        <v>44971</v>
      </c>
      <c r="H24543" t="s">
        <v>17784</v>
      </c>
      <c r="I24543" t="s">
        <v>2192</v>
      </c>
      <c r="J24543" t="s">
        <v>14176</v>
      </c>
      <c r="K24543" t="s">
        <v>184</v>
      </c>
      <c r="L24543" t="s">
        <v>114</v>
      </c>
    </row>
    <row r="24544" spans="1:12" x14ac:dyDescent="0.25">
      <c r="A24544">
        <v>47274514</v>
      </c>
      <c r="B24544" t="s">
        <v>30406</v>
      </c>
      <c r="C24544" t="s">
        <v>17956</v>
      </c>
      <c r="D24544" t="s">
        <v>17957</v>
      </c>
      <c r="E24544" t="s">
        <v>14367</v>
      </c>
      <c r="F24544" t="s">
        <v>26</v>
      </c>
      <c r="G24544" s="3">
        <v>44970</v>
      </c>
      <c r="H24544" t="s">
        <v>17784</v>
      </c>
      <c r="I24544" t="s">
        <v>2192</v>
      </c>
      <c r="J24544" t="s">
        <v>14176</v>
      </c>
      <c r="K24544" t="s">
        <v>202</v>
      </c>
      <c r="L24544" t="s">
        <v>114</v>
      </c>
    </row>
    <row r="24545" spans="1:12" x14ac:dyDescent="0.25">
      <c r="A24545">
        <v>47274514</v>
      </c>
      <c r="B24545" t="s">
        <v>30407</v>
      </c>
      <c r="C24545" t="s">
        <v>18052</v>
      </c>
      <c r="D24545" t="s">
        <v>14179</v>
      </c>
      <c r="E24545" t="s">
        <v>15140</v>
      </c>
      <c r="F24545" t="s">
        <v>26</v>
      </c>
      <c r="G24545" s="3">
        <v>44970</v>
      </c>
      <c r="H24545" t="s">
        <v>17784</v>
      </c>
      <c r="I24545" t="s">
        <v>2192</v>
      </c>
      <c r="J24545" t="s">
        <v>15215</v>
      </c>
      <c r="K24545" t="s">
        <v>997</v>
      </c>
      <c r="L24545" t="s">
        <v>113</v>
      </c>
    </row>
    <row r="24546" spans="1:12" x14ac:dyDescent="0.25">
      <c r="A24546">
        <v>47274514</v>
      </c>
      <c r="B24546" t="s">
        <v>30408</v>
      </c>
      <c r="C24546" t="s">
        <v>19048</v>
      </c>
      <c r="D24546" t="s">
        <v>14475</v>
      </c>
      <c r="E24546" t="s">
        <v>14240</v>
      </c>
      <c r="F24546" t="s">
        <v>26</v>
      </c>
      <c r="G24546" s="3">
        <v>44971</v>
      </c>
      <c r="H24546" t="s">
        <v>17784</v>
      </c>
      <c r="I24546" t="s">
        <v>2192</v>
      </c>
      <c r="J24546" t="s">
        <v>14176</v>
      </c>
      <c r="K24546" t="s">
        <v>135</v>
      </c>
      <c r="L24546" t="s">
        <v>114</v>
      </c>
    </row>
    <row r="24547" spans="1:12" x14ac:dyDescent="0.25">
      <c r="A24547">
        <v>47274514</v>
      </c>
      <c r="B24547" t="s">
        <v>30409</v>
      </c>
      <c r="C24547" t="s">
        <v>19297</v>
      </c>
      <c r="D24547" t="s">
        <v>14243</v>
      </c>
      <c r="E24547" t="s">
        <v>19298</v>
      </c>
      <c r="F24547" t="s">
        <v>26</v>
      </c>
      <c r="G24547" s="3">
        <v>44971</v>
      </c>
      <c r="H24547" t="s">
        <v>17784</v>
      </c>
      <c r="I24547" t="s">
        <v>2192</v>
      </c>
      <c r="J24547" t="s">
        <v>14176</v>
      </c>
      <c r="K24547" t="s">
        <v>184</v>
      </c>
      <c r="L24547" t="s">
        <v>114</v>
      </c>
    </row>
    <row r="24548" spans="1:12" x14ac:dyDescent="0.25">
      <c r="A24548">
        <v>47274514</v>
      </c>
      <c r="B24548" t="s">
        <v>30410</v>
      </c>
      <c r="C24548" t="s">
        <v>17971</v>
      </c>
      <c r="D24548" t="s">
        <v>16939</v>
      </c>
      <c r="E24548" t="s">
        <v>19039</v>
      </c>
      <c r="F24548" t="s">
        <v>26</v>
      </c>
      <c r="G24548" s="3">
        <v>44971</v>
      </c>
      <c r="H24548" t="s">
        <v>17784</v>
      </c>
      <c r="I24548" t="s">
        <v>2192</v>
      </c>
      <c r="J24548" t="s">
        <v>14176</v>
      </c>
      <c r="K24548" t="s">
        <v>593</v>
      </c>
      <c r="L24548" t="s">
        <v>114</v>
      </c>
    </row>
    <row r="24549" spans="1:12" x14ac:dyDescent="0.25">
      <c r="A24549">
        <v>47274514</v>
      </c>
      <c r="B24549" t="s">
        <v>30411</v>
      </c>
      <c r="C24549" t="s">
        <v>17971</v>
      </c>
      <c r="D24549" t="s">
        <v>16939</v>
      </c>
      <c r="E24549" t="s">
        <v>19039</v>
      </c>
      <c r="F24549" t="s">
        <v>26</v>
      </c>
      <c r="G24549" s="3">
        <v>44971</v>
      </c>
      <c r="H24549" t="s">
        <v>17784</v>
      </c>
      <c r="I24549" t="s">
        <v>2192</v>
      </c>
      <c r="J24549" t="s">
        <v>14176</v>
      </c>
      <c r="K24549" t="s">
        <v>593</v>
      </c>
      <c r="L24549" t="s">
        <v>114</v>
      </c>
    </row>
    <row r="24550" spans="1:12" x14ac:dyDescent="0.25">
      <c r="A24550">
        <v>47274514</v>
      </c>
      <c r="B24550" t="s">
        <v>30412</v>
      </c>
      <c r="C24550" t="s">
        <v>21315</v>
      </c>
      <c r="D24550" t="s">
        <v>21316</v>
      </c>
      <c r="E24550" t="s">
        <v>14378</v>
      </c>
      <c r="F24550" t="s">
        <v>26</v>
      </c>
      <c r="G24550" s="3">
        <v>44971</v>
      </c>
      <c r="H24550" t="s">
        <v>17784</v>
      </c>
      <c r="I24550" t="s">
        <v>2192</v>
      </c>
      <c r="J24550" t="s">
        <v>14176</v>
      </c>
      <c r="K24550" t="s">
        <v>153</v>
      </c>
      <c r="L24550" t="s">
        <v>114</v>
      </c>
    </row>
    <row r="24551" spans="1:12" x14ac:dyDescent="0.25">
      <c r="A24551">
        <v>47274514</v>
      </c>
      <c r="B24551" t="s">
        <v>30413</v>
      </c>
      <c r="C24551" t="s">
        <v>17451</v>
      </c>
      <c r="D24551" t="s">
        <v>17795</v>
      </c>
      <c r="E24551" t="s">
        <v>17795</v>
      </c>
      <c r="F24551" t="s">
        <v>26</v>
      </c>
      <c r="G24551" s="3">
        <v>44971</v>
      </c>
      <c r="H24551" t="s">
        <v>17784</v>
      </c>
      <c r="I24551" t="s">
        <v>2192</v>
      </c>
      <c r="J24551" t="s">
        <v>17814</v>
      </c>
      <c r="K24551" t="s">
        <v>214</v>
      </c>
      <c r="L24551" t="s">
        <v>113</v>
      </c>
    </row>
    <row r="24552" spans="1:12" x14ac:dyDescent="0.25">
      <c r="A24552">
        <v>47274514</v>
      </c>
      <c r="B24552" t="s">
        <v>30414</v>
      </c>
      <c r="C24552" t="s">
        <v>15185</v>
      </c>
      <c r="D24552" t="s">
        <v>14728</v>
      </c>
      <c r="E24552" t="s">
        <v>18700</v>
      </c>
      <c r="F24552" t="s">
        <v>26</v>
      </c>
      <c r="G24552" s="3">
        <v>44971</v>
      </c>
      <c r="H24552" t="s">
        <v>17784</v>
      </c>
      <c r="I24552" t="s">
        <v>2192</v>
      </c>
      <c r="J24552" t="s">
        <v>15215</v>
      </c>
      <c r="K24552" t="s">
        <v>1112</v>
      </c>
      <c r="L24552" t="s">
        <v>113</v>
      </c>
    </row>
    <row r="24553" spans="1:12" x14ac:dyDescent="0.25">
      <c r="A24553">
        <v>47274514</v>
      </c>
      <c r="B24553" t="s">
        <v>30415</v>
      </c>
      <c r="C24553" t="s">
        <v>14431</v>
      </c>
      <c r="D24553" t="s">
        <v>14378</v>
      </c>
      <c r="E24553" t="s">
        <v>20088</v>
      </c>
      <c r="F24553" t="s">
        <v>26</v>
      </c>
      <c r="G24553" s="3">
        <v>44971</v>
      </c>
      <c r="H24553" t="s">
        <v>17784</v>
      </c>
      <c r="I24553" t="s">
        <v>2192</v>
      </c>
      <c r="J24553" t="s">
        <v>14176</v>
      </c>
      <c r="K24553" t="s">
        <v>184</v>
      </c>
      <c r="L24553" t="s">
        <v>114</v>
      </c>
    </row>
    <row r="24554" spans="1:12" x14ac:dyDescent="0.25">
      <c r="A24554">
        <v>47274514</v>
      </c>
      <c r="B24554" t="s">
        <v>30416</v>
      </c>
      <c r="C24554" t="s">
        <v>14431</v>
      </c>
      <c r="D24554" t="s">
        <v>14378</v>
      </c>
      <c r="E24554" t="s">
        <v>20088</v>
      </c>
      <c r="F24554" t="s">
        <v>26</v>
      </c>
      <c r="G24554" s="3">
        <v>44971</v>
      </c>
      <c r="H24554" t="s">
        <v>17784</v>
      </c>
      <c r="I24554" t="s">
        <v>2192</v>
      </c>
      <c r="J24554" t="s">
        <v>14176</v>
      </c>
      <c r="K24554" t="s">
        <v>184</v>
      </c>
      <c r="L24554" t="s">
        <v>114</v>
      </c>
    </row>
    <row r="24555" spans="1:12" x14ac:dyDescent="0.25">
      <c r="A24555">
        <v>47274514</v>
      </c>
      <c r="B24555" t="s">
        <v>30417</v>
      </c>
      <c r="C24555" t="s">
        <v>26604</v>
      </c>
      <c r="D24555" t="s">
        <v>14728</v>
      </c>
      <c r="E24555" t="s">
        <v>18308</v>
      </c>
      <c r="F24555" t="s">
        <v>26</v>
      </c>
      <c r="G24555" s="3">
        <v>44971</v>
      </c>
      <c r="H24555" t="s">
        <v>17784</v>
      </c>
      <c r="I24555" t="s">
        <v>2192</v>
      </c>
      <c r="J24555" t="s">
        <v>14176</v>
      </c>
      <c r="K24555" t="s">
        <v>169</v>
      </c>
      <c r="L24555" t="s">
        <v>114</v>
      </c>
    </row>
    <row r="24556" spans="1:12" x14ac:dyDescent="0.25">
      <c r="A24556">
        <v>47274514</v>
      </c>
      <c r="B24556" t="s">
        <v>30418</v>
      </c>
      <c r="C24556" t="s">
        <v>20143</v>
      </c>
      <c r="D24556" t="s">
        <v>14583</v>
      </c>
      <c r="E24556" t="s">
        <v>14560</v>
      </c>
      <c r="F24556" t="s">
        <v>26</v>
      </c>
      <c r="G24556" s="3">
        <v>44971</v>
      </c>
      <c r="H24556" t="s">
        <v>17784</v>
      </c>
      <c r="I24556" t="s">
        <v>2192</v>
      </c>
      <c r="J24556" t="s">
        <v>14176</v>
      </c>
      <c r="K24556" t="s">
        <v>720</v>
      </c>
      <c r="L24556" t="s">
        <v>114</v>
      </c>
    </row>
    <row r="24557" spans="1:12" x14ac:dyDescent="0.25">
      <c r="A24557">
        <v>47274514</v>
      </c>
      <c r="B24557" t="s">
        <v>30419</v>
      </c>
      <c r="C24557" t="s">
        <v>30420</v>
      </c>
      <c r="D24557" t="s">
        <v>20065</v>
      </c>
      <c r="E24557" t="s">
        <v>14362</v>
      </c>
      <c r="F24557" t="s">
        <v>26</v>
      </c>
      <c r="G24557" s="3">
        <v>44971</v>
      </c>
      <c r="H24557" t="s">
        <v>17784</v>
      </c>
      <c r="I24557" t="s">
        <v>2192</v>
      </c>
      <c r="J24557" t="s">
        <v>14725</v>
      </c>
      <c r="K24557" t="s">
        <v>795</v>
      </c>
      <c r="L24557" t="s">
        <v>114</v>
      </c>
    </row>
    <row r="24558" spans="1:12" x14ac:dyDescent="0.25">
      <c r="A24558">
        <v>47274514</v>
      </c>
      <c r="B24558" t="s">
        <v>30421</v>
      </c>
      <c r="C24558" t="s">
        <v>14291</v>
      </c>
      <c r="D24558" t="s">
        <v>25097</v>
      </c>
      <c r="E24558" t="s">
        <v>14362</v>
      </c>
      <c r="F24558" t="s">
        <v>26</v>
      </c>
      <c r="G24558" s="3">
        <v>44967</v>
      </c>
      <c r="H24558" t="s">
        <v>17784</v>
      </c>
      <c r="I24558" t="s">
        <v>2192</v>
      </c>
      <c r="J24558" t="s">
        <v>22833</v>
      </c>
      <c r="K24558" t="s">
        <v>197</v>
      </c>
      <c r="L24558" t="s">
        <v>113</v>
      </c>
    </row>
    <row r="24559" spans="1:12" x14ac:dyDescent="0.25">
      <c r="A24559">
        <v>47274514</v>
      </c>
      <c r="B24559" t="s">
        <v>30422</v>
      </c>
      <c r="C24559" t="s">
        <v>22892</v>
      </c>
      <c r="D24559" t="s">
        <v>15696</v>
      </c>
      <c r="E24559" t="s">
        <v>26</v>
      </c>
      <c r="F24559" t="s">
        <v>26</v>
      </c>
      <c r="G24559" s="3">
        <v>44967</v>
      </c>
      <c r="H24559" t="s">
        <v>17784</v>
      </c>
      <c r="I24559" t="s">
        <v>2192</v>
      </c>
      <c r="J24559" t="s">
        <v>14176</v>
      </c>
      <c r="K24559" t="s">
        <v>618</v>
      </c>
      <c r="L24559" t="s">
        <v>113</v>
      </c>
    </row>
    <row r="24560" spans="1:12" x14ac:dyDescent="0.25">
      <c r="A24560">
        <v>47274514</v>
      </c>
      <c r="B24560" t="s">
        <v>30423</v>
      </c>
      <c r="C24560" t="s">
        <v>22892</v>
      </c>
      <c r="D24560" t="s">
        <v>19522</v>
      </c>
      <c r="E24560" t="s">
        <v>15696</v>
      </c>
      <c r="F24560" t="s">
        <v>26</v>
      </c>
      <c r="G24560" s="3">
        <v>44967</v>
      </c>
      <c r="H24560" t="s">
        <v>17784</v>
      </c>
      <c r="I24560" t="s">
        <v>2192</v>
      </c>
      <c r="J24560" t="s">
        <v>14176</v>
      </c>
      <c r="K24560" t="s">
        <v>341</v>
      </c>
      <c r="L24560" t="s">
        <v>113</v>
      </c>
    </row>
    <row r="24561" spans="1:12" x14ac:dyDescent="0.25">
      <c r="A24561">
        <v>47274514</v>
      </c>
      <c r="B24561" t="s">
        <v>30424</v>
      </c>
      <c r="C24561" t="s">
        <v>26242</v>
      </c>
      <c r="D24561" t="s">
        <v>14378</v>
      </c>
      <c r="E24561" t="s">
        <v>14583</v>
      </c>
      <c r="F24561" t="s">
        <v>26</v>
      </c>
      <c r="G24561" s="3">
        <v>44967</v>
      </c>
      <c r="H24561" t="s">
        <v>17784</v>
      </c>
      <c r="I24561" t="s">
        <v>2192</v>
      </c>
      <c r="J24561" t="s">
        <v>14856</v>
      </c>
      <c r="K24561" t="s">
        <v>341</v>
      </c>
      <c r="L24561" t="s">
        <v>113</v>
      </c>
    </row>
    <row r="24562" spans="1:12" x14ac:dyDescent="0.25">
      <c r="A24562">
        <v>47274514</v>
      </c>
      <c r="B24562" t="s">
        <v>30425</v>
      </c>
      <c r="C24562" t="s">
        <v>17849</v>
      </c>
      <c r="D24562" t="s">
        <v>20872</v>
      </c>
      <c r="E24562" t="s">
        <v>22011</v>
      </c>
      <c r="F24562" t="s">
        <v>26</v>
      </c>
      <c r="G24562" s="3">
        <v>44967</v>
      </c>
      <c r="H24562" t="s">
        <v>17784</v>
      </c>
      <c r="I24562" t="s">
        <v>2192</v>
      </c>
      <c r="J24562" t="s">
        <v>14345</v>
      </c>
      <c r="K24562" t="s">
        <v>179</v>
      </c>
      <c r="L24562" t="s">
        <v>113</v>
      </c>
    </row>
    <row r="24563" spans="1:12" x14ac:dyDescent="0.25">
      <c r="A24563">
        <v>47274514</v>
      </c>
      <c r="B24563" t="s">
        <v>30426</v>
      </c>
      <c r="C24563" t="s">
        <v>19920</v>
      </c>
      <c r="D24563" t="s">
        <v>17795</v>
      </c>
      <c r="E24563" t="s">
        <v>17795</v>
      </c>
      <c r="F24563" t="s">
        <v>26</v>
      </c>
      <c r="G24563" s="3">
        <v>44967</v>
      </c>
      <c r="H24563" t="s">
        <v>17784</v>
      </c>
      <c r="I24563" t="s">
        <v>2192</v>
      </c>
      <c r="J24563" t="s">
        <v>14176</v>
      </c>
      <c r="K24563" t="s">
        <v>1358</v>
      </c>
      <c r="L24563" t="s">
        <v>113</v>
      </c>
    </row>
    <row r="24564" spans="1:12" x14ac:dyDescent="0.25">
      <c r="A24564">
        <v>47274514</v>
      </c>
      <c r="B24564" t="s">
        <v>30427</v>
      </c>
      <c r="C24564" t="s">
        <v>15177</v>
      </c>
      <c r="D24564" t="s">
        <v>14648</v>
      </c>
      <c r="E24564" t="s">
        <v>15147</v>
      </c>
      <c r="F24564" t="s">
        <v>26</v>
      </c>
      <c r="G24564" s="3">
        <v>44967</v>
      </c>
      <c r="H24564" t="s">
        <v>17784</v>
      </c>
      <c r="I24564" t="s">
        <v>2192</v>
      </c>
      <c r="J24564" t="s">
        <v>22833</v>
      </c>
      <c r="K24564" t="s">
        <v>197</v>
      </c>
      <c r="L24564" t="s">
        <v>113</v>
      </c>
    </row>
    <row r="24565" spans="1:12" x14ac:dyDescent="0.25">
      <c r="A24565">
        <v>47274514</v>
      </c>
      <c r="B24565" t="s">
        <v>30428</v>
      </c>
      <c r="C24565" t="s">
        <v>15177</v>
      </c>
      <c r="D24565" t="s">
        <v>15227</v>
      </c>
      <c r="E24565" t="s">
        <v>14367</v>
      </c>
      <c r="F24565" t="s">
        <v>26</v>
      </c>
      <c r="G24565" s="3">
        <v>44967</v>
      </c>
      <c r="H24565" t="s">
        <v>17784</v>
      </c>
      <c r="I24565" t="s">
        <v>2192</v>
      </c>
      <c r="J24565" t="s">
        <v>18046</v>
      </c>
      <c r="K24565" t="s">
        <v>341</v>
      </c>
      <c r="L24565" t="s">
        <v>113</v>
      </c>
    </row>
    <row r="24566" spans="1:12" x14ac:dyDescent="0.25">
      <c r="A24566">
        <v>47274514</v>
      </c>
      <c r="B24566" t="s">
        <v>30429</v>
      </c>
      <c r="C24566" t="s">
        <v>15172</v>
      </c>
      <c r="D24566" t="s">
        <v>20271</v>
      </c>
      <c r="E24566" t="s">
        <v>30430</v>
      </c>
      <c r="F24566" t="s">
        <v>26</v>
      </c>
      <c r="G24566" s="3">
        <v>44967</v>
      </c>
      <c r="H24566" t="s">
        <v>17784</v>
      </c>
      <c r="I24566" t="s">
        <v>2192</v>
      </c>
      <c r="J24566" t="s">
        <v>14176</v>
      </c>
      <c r="K24566" t="s">
        <v>795</v>
      </c>
      <c r="L24566" t="s">
        <v>114</v>
      </c>
    </row>
    <row r="24567" spans="1:12" x14ac:dyDescent="0.25">
      <c r="A24567">
        <v>47274514</v>
      </c>
      <c r="B24567" t="s">
        <v>30431</v>
      </c>
      <c r="C24567" t="s">
        <v>30432</v>
      </c>
      <c r="D24567" t="s">
        <v>16862</v>
      </c>
      <c r="E24567" t="s">
        <v>14855</v>
      </c>
      <c r="F24567" t="s">
        <v>26</v>
      </c>
      <c r="G24567" s="3">
        <v>44967</v>
      </c>
      <c r="H24567" t="s">
        <v>17784</v>
      </c>
      <c r="I24567" t="s">
        <v>2192</v>
      </c>
      <c r="J24567" t="s">
        <v>14713</v>
      </c>
      <c r="K24567" t="s">
        <v>435</v>
      </c>
      <c r="L24567" t="s">
        <v>114</v>
      </c>
    </row>
    <row r="24568" spans="1:12" x14ac:dyDescent="0.25">
      <c r="A24568">
        <v>47274514</v>
      </c>
      <c r="B24568" t="s">
        <v>30433</v>
      </c>
      <c r="C24568" t="s">
        <v>30432</v>
      </c>
      <c r="D24568" t="s">
        <v>16862</v>
      </c>
      <c r="E24568" t="s">
        <v>14845</v>
      </c>
      <c r="F24568" t="s">
        <v>26</v>
      </c>
      <c r="G24568" s="3">
        <v>44967</v>
      </c>
      <c r="H24568" t="s">
        <v>17784</v>
      </c>
      <c r="I24568" t="s">
        <v>2192</v>
      </c>
      <c r="J24568" t="s">
        <v>14713</v>
      </c>
      <c r="K24568" t="s">
        <v>435</v>
      </c>
      <c r="L24568" t="s">
        <v>114</v>
      </c>
    </row>
    <row r="24569" spans="1:12" x14ac:dyDescent="0.25">
      <c r="A24569">
        <v>47274514</v>
      </c>
      <c r="B24569" t="s">
        <v>30434</v>
      </c>
      <c r="C24569" t="s">
        <v>19700</v>
      </c>
      <c r="D24569" t="s">
        <v>14804</v>
      </c>
      <c r="E24569" t="s">
        <v>14804</v>
      </c>
      <c r="F24569" t="s">
        <v>26</v>
      </c>
      <c r="G24569" s="3">
        <v>44967</v>
      </c>
      <c r="H24569" t="s">
        <v>17784</v>
      </c>
      <c r="I24569" t="s">
        <v>2192</v>
      </c>
      <c r="J24569" t="s">
        <v>14176</v>
      </c>
      <c r="K24569" t="s">
        <v>258</v>
      </c>
      <c r="L24569" t="s">
        <v>114</v>
      </c>
    </row>
    <row r="24570" spans="1:12" x14ac:dyDescent="0.25">
      <c r="A24570">
        <v>47274514</v>
      </c>
      <c r="B24570" t="s">
        <v>30435</v>
      </c>
      <c r="C24570" t="s">
        <v>17044</v>
      </c>
      <c r="D24570" t="s">
        <v>14596</v>
      </c>
      <c r="E24570" t="s">
        <v>14234</v>
      </c>
      <c r="F24570" t="s">
        <v>26</v>
      </c>
      <c r="G24570" s="3">
        <v>44967</v>
      </c>
      <c r="H24570" t="s">
        <v>17784</v>
      </c>
      <c r="I24570" t="s">
        <v>2192</v>
      </c>
      <c r="J24570" t="s">
        <v>14176</v>
      </c>
      <c r="K24570" t="s">
        <v>179</v>
      </c>
      <c r="L24570" t="s">
        <v>114</v>
      </c>
    </row>
    <row r="24571" spans="1:12" x14ac:dyDescent="0.25">
      <c r="A24571">
        <v>47274514</v>
      </c>
      <c r="B24571" t="s">
        <v>30436</v>
      </c>
      <c r="C24571" t="s">
        <v>17044</v>
      </c>
      <c r="D24571" t="s">
        <v>14596</v>
      </c>
      <c r="E24571" t="s">
        <v>14234</v>
      </c>
      <c r="F24571" t="s">
        <v>26</v>
      </c>
      <c r="G24571" s="3">
        <v>44967</v>
      </c>
      <c r="H24571" t="s">
        <v>17784</v>
      </c>
      <c r="I24571" t="s">
        <v>2192</v>
      </c>
      <c r="J24571" t="s">
        <v>14176</v>
      </c>
      <c r="K24571" t="s">
        <v>179</v>
      </c>
      <c r="L24571" t="s">
        <v>114</v>
      </c>
    </row>
    <row r="24572" spans="1:12" x14ac:dyDescent="0.25">
      <c r="A24572">
        <v>47274514</v>
      </c>
      <c r="B24572" t="s">
        <v>30437</v>
      </c>
      <c r="C24572" t="s">
        <v>20893</v>
      </c>
      <c r="D24572" t="s">
        <v>14218</v>
      </c>
      <c r="E24572" t="s">
        <v>14218</v>
      </c>
      <c r="F24572" t="s">
        <v>26</v>
      </c>
      <c r="G24572" s="3">
        <v>44967</v>
      </c>
      <c r="H24572" t="s">
        <v>17784</v>
      </c>
      <c r="I24572" t="s">
        <v>2192</v>
      </c>
      <c r="J24572" t="s">
        <v>14725</v>
      </c>
      <c r="K24572" t="s">
        <v>366</v>
      </c>
      <c r="L24572" t="s">
        <v>113</v>
      </c>
    </row>
    <row r="24573" spans="1:12" x14ac:dyDescent="0.25">
      <c r="A24573">
        <v>47274514</v>
      </c>
      <c r="B24573" t="s">
        <v>30438</v>
      </c>
      <c r="C24573" t="s">
        <v>23535</v>
      </c>
      <c r="D24573" t="s">
        <v>14242</v>
      </c>
      <c r="E24573" t="s">
        <v>14218</v>
      </c>
      <c r="F24573" t="s">
        <v>26</v>
      </c>
      <c r="G24573" s="3">
        <v>44964</v>
      </c>
      <c r="H24573" t="s">
        <v>17784</v>
      </c>
      <c r="I24573" t="s">
        <v>2192</v>
      </c>
      <c r="J24573" t="s">
        <v>14176</v>
      </c>
      <c r="K24573" t="s">
        <v>234</v>
      </c>
      <c r="L24573" t="s">
        <v>114</v>
      </c>
    </row>
    <row r="24574" spans="1:12" x14ac:dyDescent="0.25">
      <c r="A24574">
        <v>47274514</v>
      </c>
      <c r="B24574" t="s">
        <v>30439</v>
      </c>
      <c r="C24574" t="s">
        <v>30440</v>
      </c>
      <c r="D24574" t="s">
        <v>17795</v>
      </c>
      <c r="E24574" t="s">
        <v>17795</v>
      </c>
      <c r="F24574" t="s">
        <v>26</v>
      </c>
      <c r="G24574" s="3">
        <v>44964</v>
      </c>
      <c r="H24574" t="s">
        <v>17784</v>
      </c>
      <c r="I24574" t="s">
        <v>2192</v>
      </c>
      <c r="J24574" t="s">
        <v>14176</v>
      </c>
      <c r="K24574" t="s">
        <v>822</v>
      </c>
      <c r="L24574" t="s">
        <v>113</v>
      </c>
    </row>
    <row r="24575" spans="1:12" x14ac:dyDescent="0.25">
      <c r="A24575">
        <v>47274514</v>
      </c>
      <c r="B24575" t="s">
        <v>30441</v>
      </c>
      <c r="C24575" t="s">
        <v>15914</v>
      </c>
      <c r="D24575" t="s">
        <v>14179</v>
      </c>
      <c r="E24575" t="s">
        <v>14794</v>
      </c>
      <c r="F24575" t="s">
        <v>26</v>
      </c>
      <c r="G24575" s="3">
        <v>44964</v>
      </c>
      <c r="H24575" t="s">
        <v>17784</v>
      </c>
      <c r="I24575" t="s">
        <v>2192</v>
      </c>
      <c r="J24575" t="s">
        <v>14176</v>
      </c>
      <c r="K24575" t="s">
        <v>711</v>
      </c>
      <c r="L24575" t="s">
        <v>113</v>
      </c>
    </row>
    <row r="24576" spans="1:12" x14ac:dyDescent="0.25">
      <c r="A24576">
        <v>47274514</v>
      </c>
      <c r="B24576" t="s">
        <v>30442</v>
      </c>
      <c r="C24576" t="s">
        <v>23535</v>
      </c>
      <c r="D24576" t="s">
        <v>14242</v>
      </c>
      <c r="E24576" t="s">
        <v>14218</v>
      </c>
      <c r="F24576" t="s">
        <v>26</v>
      </c>
      <c r="G24576" s="3">
        <v>44964</v>
      </c>
      <c r="H24576" t="s">
        <v>17784</v>
      </c>
      <c r="I24576" t="s">
        <v>2192</v>
      </c>
      <c r="J24576" t="s">
        <v>14176</v>
      </c>
      <c r="K24576" t="s">
        <v>143</v>
      </c>
      <c r="L24576" t="s">
        <v>114</v>
      </c>
    </row>
    <row r="24577" spans="1:12" x14ac:dyDescent="0.25">
      <c r="A24577">
        <v>47274514</v>
      </c>
      <c r="B24577" t="s">
        <v>30443</v>
      </c>
      <c r="C24577" t="s">
        <v>30444</v>
      </c>
      <c r="D24577" t="s">
        <v>14362</v>
      </c>
      <c r="E24577" t="s">
        <v>14362</v>
      </c>
      <c r="F24577" t="s">
        <v>26</v>
      </c>
      <c r="G24577" s="3">
        <v>44964</v>
      </c>
      <c r="H24577" t="s">
        <v>17784</v>
      </c>
      <c r="I24577" t="s">
        <v>2192</v>
      </c>
      <c r="J24577" t="s">
        <v>14725</v>
      </c>
      <c r="K24577" t="s">
        <v>479</v>
      </c>
      <c r="L24577" t="s">
        <v>114</v>
      </c>
    </row>
    <row r="24578" spans="1:12" x14ac:dyDescent="0.25">
      <c r="A24578">
        <v>47274514</v>
      </c>
      <c r="B24578" t="s">
        <v>30445</v>
      </c>
      <c r="C24578" t="s">
        <v>30444</v>
      </c>
      <c r="D24578" t="s">
        <v>14362</v>
      </c>
      <c r="E24578" t="s">
        <v>14362</v>
      </c>
      <c r="F24578" t="s">
        <v>26</v>
      </c>
      <c r="G24578" s="3">
        <v>44964</v>
      </c>
      <c r="H24578" t="s">
        <v>17784</v>
      </c>
      <c r="I24578" t="s">
        <v>2192</v>
      </c>
      <c r="J24578" t="s">
        <v>14176</v>
      </c>
      <c r="K24578" t="s">
        <v>479</v>
      </c>
      <c r="L24578" t="s">
        <v>114</v>
      </c>
    </row>
    <row r="24579" spans="1:12" x14ac:dyDescent="0.25">
      <c r="A24579">
        <v>47274514</v>
      </c>
      <c r="B24579" t="s">
        <v>30446</v>
      </c>
      <c r="C24579" t="s">
        <v>14418</v>
      </c>
      <c r="D24579" t="s">
        <v>17061</v>
      </c>
      <c r="E24579" t="s">
        <v>18628</v>
      </c>
      <c r="F24579" t="s">
        <v>26</v>
      </c>
      <c r="G24579" s="3">
        <v>44964</v>
      </c>
      <c r="H24579" t="s">
        <v>17784</v>
      </c>
      <c r="I24579" t="s">
        <v>2192</v>
      </c>
      <c r="J24579" t="s">
        <v>14725</v>
      </c>
      <c r="K24579" t="s">
        <v>466</v>
      </c>
      <c r="L24579" t="s">
        <v>114</v>
      </c>
    </row>
    <row r="24580" spans="1:12" x14ac:dyDescent="0.25">
      <c r="A24580">
        <v>47274514</v>
      </c>
      <c r="B24580" t="s">
        <v>30447</v>
      </c>
      <c r="C24580" t="s">
        <v>18431</v>
      </c>
      <c r="D24580" t="s">
        <v>14515</v>
      </c>
      <c r="E24580" t="s">
        <v>18455</v>
      </c>
      <c r="F24580" t="s">
        <v>26</v>
      </c>
      <c r="G24580" s="3">
        <v>44964</v>
      </c>
      <c r="H24580" t="s">
        <v>17784</v>
      </c>
      <c r="I24580" t="s">
        <v>2192</v>
      </c>
      <c r="J24580" t="s">
        <v>14176</v>
      </c>
      <c r="K24580" t="s">
        <v>466</v>
      </c>
      <c r="L24580" t="s">
        <v>113</v>
      </c>
    </row>
    <row r="24581" spans="1:12" x14ac:dyDescent="0.25">
      <c r="A24581">
        <v>47274514</v>
      </c>
      <c r="B24581" t="s">
        <v>30448</v>
      </c>
      <c r="C24581" t="s">
        <v>29981</v>
      </c>
      <c r="D24581" t="s">
        <v>15080</v>
      </c>
      <c r="E24581" t="s">
        <v>14443</v>
      </c>
      <c r="F24581" t="s">
        <v>26</v>
      </c>
      <c r="G24581" s="3">
        <v>44964</v>
      </c>
      <c r="H24581" t="s">
        <v>17784</v>
      </c>
      <c r="I24581" t="s">
        <v>2192</v>
      </c>
      <c r="J24581" t="s">
        <v>15470</v>
      </c>
      <c r="K24581" t="s">
        <v>1165</v>
      </c>
      <c r="L24581" t="s">
        <v>114</v>
      </c>
    </row>
    <row r="24582" spans="1:12" x14ac:dyDescent="0.25">
      <c r="A24582">
        <v>47274514</v>
      </c>
      <c r="B24582" t="s">
        <v>30449</v>
      </c>
      <c r="C24582" t="s">
        <v>29981</v>
      </c>
      <c r="D24582" t="s">
        <v>15080</v>
      </c>
      <c r="E24582" t="s">
        <v>14443</v>
      </c>
      <c r="F24582" t="s">
        <v>26</v>
      </c>
      <c r="G24582" s="3">
        <v>44964</v>
      </c>
      <c r="H24582" t="s">
        <v>17784</v>
      </c>
      <c r="I24582" t="s">
        <v>2192</v>
      </c>
      <c r="J24582" t="s">
        <v>15470</v>
      </c>
      <c r="K24582" t="s">
        <v>479</v>
      </c>
      <c r="L24582" t="s">
        <v>114</v>
      </c>
    </row>
    <row r="24583" spans="1:12" x14ac:dyDescent="0.25">
      <c r="A24583">
        <v>47274514</v>
      </c>
      <c r="B24583" t="s">
        <v>30450</v>
      </c>
      <c r="C24583" t="s">
        <v>30451</v>
      </c>
      <c r="D24583" t="s">
        <v>14415</v>
      </c>
      <c r="E24583" t="s">
        <v>14596</v>
      </c>
      <c r="F24583" t="s">
        <v>26</v>
      </c>
      <c r="G24583" s="3">
        <v>44964</v>
      </c>
      <c r="H24583" t="s">
        <v>17784</v>
      </c>
      <c r="I24583" t="s">
        <v>2192</v>
      </c>
      <c r="J24583" t="s">
        <v>14176</v>
      </c>
      <c r="K24583" t="s">
        <v>262</v>
      </c>
      <c r="L24583" t="s">
        <v>114</v>
      </c>
    </row>
    <row r="24584" spans="1:12" x14ac:dyDescent="0.25">
      <c r="A24584">
        <v>47274514</v>
      </c>
      <c r="B24584" t="s">
        <v>30452</v>
      </c>
      <c r="C24584" t="s">
        <v>22916</v>
      </c>
      <c r="D24584" t="s">
        <v>14583</v>
      </c>
      <c r="E24584" t="s">
        <v>14180</v>
      </c>
      <c r="F24584" t="s">
        <v>26</v>
      </c>
      <c r="G24584" s="3">
        <v>44964</v>
      </c>
      <c r="H24584" t="s">
        <v>17784</v>
      </c>
      <c r="I24584" t="s">
        <v>2192</v>
      </c>
      <c r="J24584" t="s">
        <v>17822</v>
      </c>
      <c r="K24584" t="s">
        <v>324</v>
      </c>
      <c r="L24584" t="s">
        <v>113</v>
      </c>
    </row>
    <row r="24585" spans="1:12" x14ac:dyDescent="0.25">
      <c r="A24585">
        <v>47274514</v>
      </c>
      <c r="B24585" t="s">
        <v>30453</v>
      </c>
      <c r="C24585" t="s">
        <v>29165</v>
      </c>
      <c r="D24585" t="s">
        <v>15473</v>
      </c>
      <c r="E24585" t="s">
        <v>14234</v>
      </c>
      <c r="F24585" t="s">
        <v>26</v>
      </c>
      <c r="G24585" s="3">
        <v>44964</v>
      </c>
      <c r="H24585" t="s">
        <v>17784</v>
      </c>
      <c r="I24585" t="s">
        <v>2192</v>
      </c>
      <c r="J24585" t="s">
        <v>17822</v>
      </c>
      <c r="K24585" t="s">
        <v>1000</v>
      </c>
      <c r="L24585" t="s">
        <v>113</v>
      </c>
    </row>
    <row r="24586" spans="1:12" x14ac:dyDescent="0.25">
      <c r="A24586">
        <v>47274514</v>
      </c>
      <c r="B24586" t="s">
        <v>30454</v>
      </c>
      <c r="C24586" t="s">
        <v>17390</v>
      </c>
      <c r="D24586" t="s">
        <v>17795</v>
      </c>
      <c r="E24586" t="s">
        <v>17795</v>
      </c>
      <c r="F24586" t="s">
        <v>26</v>
      </c>
      <c r="G24586" s="3">
        <v>44964</v>
      </c>
      <c r="H24586" t="s">
        <v>17784</v>
      </c>
      <c r="I24586" t="s">
        <v>2192</v>
      </c>
      <c r="J24586" t="s">
        <v>17822</v>
      </c>
      <c r="K24586" t="s">
        <v>686</v>
      </c>
      <c r="L24586" t="s">
        <v>113</v>
      </c>
    </row>
    <row r="24587" spans="1:12" x14ac:dyDescent="0.25">
      <c r="A24587">
        <v>47274514</v>
      </c>
      <c r="B24587" t="s">
        <v>30455</v>
      </c>
      <c r="C24587" t="s">
        <v>17390</v>
      </c>
      <c r="D24587" t="s">
        <v>15236</v>
      </c>
      <c r="E24587" t="s">
        <v>14632</v>
      </c>
      <c r="F24587" t="s">
        <v>26</v>
      </c>
      <c r="G24587" s="3">
        <v>44964</v>
      </c>
      <c r="H24587" t="s">
        <v>17784</v>
      </c>
      <c r="I24587" t="s">
        <v>2192</v>
      </c>
      <c r="J24587" t="s">
        <v>15470</v>
      </c>
      <c r="K24587" t="s">
        <v>206</v>
      </c>
      <c r="L24587" t="s">
        <v>113</v>
      </c>
    </row>
    <row r="24588" spans="1:12" x14ac:dyDescent="0.25">
      <c r="A24588">
        <v>47274514</v>
      </c>
      <c r="B24588" t="s">
        <v>30456</v>
      </c>
      <c r="C24588" t="s">
        <v>20143</v>
      </c>
      <c r="D24588" t="s">
        <v>17795</v>
      </c>
      <c r="E24588" t="s">
        <v>17795</v>
      </c>
      <c r="F24588" t="s">
        <v>26</v>
      </c>
      <c r="G24588" s="3">
        <v>44959</v>
      </c>
      <c r="H24588" t="s">
        <v>17784</v>
      </c>
      <c r="I24588" t="s">
        <v>2192</v>
      </c>
      <c r="J24588" t="s">
        <v>14176</v>
      </c>
      <c r="K24588" t="s">
        <v>686</v>
      </c>
      <c r="L24588" t="s">
        <v>114</v>
      </c>
    </row>
    <row r="24589" spans="1:12" x14ac:dyDescent="0.25">
      <c r="A24589">
        <v>47274514</v>
      </c>
      <c r="B24589" t="s">
        <v>30457</v>
      </c>
      <c r="C24589" t="s">
        <v>26604</v>
      </c>
      <c r="D24589" t="s">
        <v>14728</v>
      </c>
      <c r="E24589" t="s">
        <v>30458</v>
      </c>
      <c r="F24589" t="s">
        <v>26</v>
      </c>
      <c r="G24589" s="3">
        <v>44959</v>
      </c>
      <c r="H24589" t="s">
        <v>17784</v>
      </c>
      <c r="I24589" t="s">
        <v>2192</v>
      </c>
      <c r="J24589" t="s">
        <v>14176</v>
      </c>
      <c r="K24589" t="s">
        <v>169</v>
      </c>
      <c r="L24589" t="s">
        <v>114</v>
      </c>
    </row>
    <row r="24590" spans="1:12" x14ac:dyDescent="0.25">
      <c r="A24590">
        <v>47274514</v>
      </c>
      <c r="B24590" t="s">
        <v>30459</v>
      </c>
      <c r="C24590" t="s">
        <v>25930</v>
      </c>
      <c r="D24590" t="s">
        <v>17795</v>
      </c>
      <c r="E24590" t="s">
        <v>17795</v>
      </c>
      <c r="F24590" t="s">
        <v>26</v>
      </c>
      <c r="G24590" s="3">
        <v>44959</v>
      </c>
      <c r="H24590" t="s">
        <v>17784</v>
      </c>
      <c r="I24590" t="s">
        <v>2192</v>
      </c>
      <c r="J24590" t="s">
        <v>22833</v>
      </c>
      <c r="K24590" t="s">
        <v>686</v>
      </c>
      <c r="L24590" t="s">
        <v>113</v>
      </c>
    </row>
    <row r="24591" spans="1:12" x14ac:dyDescent="0.25">
      <c r="A24591">
        <v>47274514</v>
      </c>
      <c r="B24591" t="s">
        <v>30460</v>
      </c>
      <c r="C24591" t="s">
        <v>30208</v>
      </c>
      <c r="D24591" t="s">
        <v>15119</v>
      </c>
      <c r="E24591" t="s">
        <v>15247</v>
      </c>
      <c r="F24591" t="s">
        <v>26</v>
      </c>
      <c r="G24591" s="3">
        <v>44959</v>
      </c>
      <c r="H24591" t="s">
        <v>17784</v>
      </c>
      <c r="I24591" t="s">
        <v>2192</v>
      </c>
      <c r="J24591" t="s">
        <v>14176</v>
      </c>
      <c r="K24591" t="s">
        <v>666</v>
      </c>
      <c r="L24591" t="s">
        <v>114</v>
      </c>
    </row>
    <row r="24592" spans="1:12" x14ac:dyDescent="0.25">
      <c r="A24592">
        <v>47274514</v>
      </c>
      <c r="B24592" t="s">
        <v>30461</v>
      </c>
      <c r="C24592" t="s">
        <v>17986</v>
      </c>
      <c r="D24592" t="s">
        <v>17795</v>
      </c>
      <c r="E24592" t="s">
        <v>17795</v>
      </c>
      <c r="F24592" t="s">
        <v>26</v>
      </c>
      <c r="G24592" s="3">
        <v>44959</v>
      </c>
      <c r="H24592" t="s">
        <v>17784</v>
      </c>
      <c r="I24592" t="s">
        <v>2192</v>
      </c>
      <c r="J24592" t="s">
        <v>14176</v>
      </c>
      <c r="K24592" t="s">
        <v>214</v>
      </c>
      <c r="L24592" t="s">
        <v>113</v>
      </c>
    </row>
    <row r="24593" spans="1:12" x14ac:dyDescent="0.25">
      <c r="A24593">
        <v>47274514</v>
      </c>
      <c r="B24593" t="s">
        <v>30462</v>
      </c>
      <c r="C24593" t="s">
        <v>17986</v>
      </c>
      <c r="D24593" t="s">
        <v>17795</v>
      </c>
      <c r="E24593" t="s">
        <v>17795</v>
      </c>
      <c r="F24593" t="s">
        <v>26</v>
      </c>
      <c r="G24593" s="3">
        <v>44959</v>
      </c>
      <c r="H24593" t="s">
        <v>17784</v>
      </c>
      <c r="I24593" t="s">
        <v>2192</v>
      </c>
      <c r="J24593" t="s">
        <v>14176</v>
      </c>
      <c r="K24593" t="s">
        <v>686</v>
      </c>
      <c r="L24593" t="s">
        <v>113</v>
      </c>
    </row>
    <row r="24594" spans="1:12" x14ac:dyDescent="0.25">
      <c r="A24594">
        <v>47274514</v>
      </c>
      <c r="B24594" t="s">
        <v>30463</v>
      </c>
      <c r="C24594" t="s">
        <v>27003</v>
      </c>
      <c r="D24594" t="s">
        <v>17795</v>
      </c>
      <c r="E24594" t="s">
        <v>17795</v>
      </c>
      <c r="F24594" t="s">
        <v>26</v>
      </c>
      <c r="G24594" s="3">
        <v>44959</v>
      </c>
      <c r="H24594" t="s">
        <v>17784</v>
      </c>
      <c r="I24594" t="s">
        <v>2192</v>
      </c>
      <c r="J24594" t="s">
        <v>17833</v>
      </c>
      <c r="K24594" t="s">
        <v>686</v>
      </c>
      <c r="L24594" t="s">
        <v>113</v>
      </c>
    </row>
    <row r="24595" spans="1:12" x14ac:dyDescent="0.25">
      <c r="A24595">
        <v>47274514</v>
      </c>
      <c r="B24595" t="s">
        <v>30464</v>
      </c>
      <c r="C24595" t="s">
        <v>18168</v>
      </c>
      <c r="D24595" t="s">
        <v>16578</v>
      </c>
      <c r="E24595" t="s">
        <v>17214</v>
      </c>
      <c r="F24595" t="s">
        <v>26</v>
      </c>
      <c r="G24595" s="3">
        <v>44959</v>
      </c>
      <c r="H24595" t="s">
        <v>17784</v>
      </c>
      <c r="I24595" t="s">
        <v>2192</v>
      </c>
      <c r="J24595" t="s">
        <v>14176</v>
      </c>
      <c r="K24595" t="s">
        <v>173</v>
      </c>
      <c r="L24595" t="s">
        <v>114</v>
      </c>
    </row>
    <row r="24596" spans="1:12" x14ac:dyDescent="0.25">
      <c r="A24596">
        <v>47274514</v>
      </c>
      <c r="B24596" t="s">
        <v>30465</v>
      </c>
      <c r="C24596" t="s">
        <v>18168</v>
      </c>
      <c r="D24596" t="s">
        <v>16578</v>
      </c>
      <c r="E24596" t="s">
        <v>17214</v>
      </c>
      <c r="F24596" t="s">
        <v>26</v>
      </c>
      <c r="G24596" s="3">
        <v>44959</v>
      </c>
      <c r="H24596" t="s">
        <v>17784</v>
      </c>
      <c r="I24596" t="s">
        <v>2192</v>
      </c>
      <c r="J24596" t="s">
        <v>14176</v>
      </c>
      <c r="K24596" t="s">
        <v>173</v>
      </c>
      <c r="L24596" t="s">
        <v>114</v>
      </c>
    </row>
    <row r="24597" spans="1:12" x14ac:dyDescent="0.25">
      <c r="A24597">
        <v>47274514</v>
      </c>
      <c r="B24597" t="s">
        <v>30466</v>
      </c>
      <c r="C24597" t="s">
        <v>20155</v>
      </c>
      <c r="D24597" t="s">
        <v>14629</v>
      </c>
      <c r="E24597" t="s">
        <v>16386</v>
      </c>
      <c r="F24597" t="s">
        <v>26</v>
      </c>
      <c r="G24597" s="3">
        <v>44959</v>
      </c>
      <c r="H24597" t="s">
        <v>17784</v>
      </c>
      <c r="I24597" t="s">
        <v>2192</v>
      </c>
      <c r="J24597" t="s">
        <v>14176</v>
      </c>
      <c r="K24597" t="s">
        <v>711</v>
      </c>
      <c r="L24597" t="s">
        <v>113</v>
      </c>
    </row>
    <row r="24598" spans="1:12" x14ac:dyDescent="0.25">
      <c r="A24598">
        <v>47274514</v>
      </c>
      <c r="B24598" t="s">
        <v>30467</v>
      </c>
      <c r="C24598" t="s">
        <v>20155</v>
      </c>
      <c r="D24598" t="s">
        <v>14629</v>
      </c>
      <c r="E24598" t="s">
        <v>16386</v>
      </c>
      <c r="F24598" t="s">
        <v>26</v>
      </c>
      <c r="G24598" s="3">
        <v>44959</v>
      </c>
      <c r="H24598" t="s">
        <v>17784</v>
      </c>
      <c r="I24598" t="s">
        <v>2192</v>
      </c>
      <c r="J24598" t="s">
        <v>14176</v>
      </c>
      <c r="K24598" t="s">
        <v>711</v>
      </c>
      <c r="L24598" t="s">
        <v>113</v>
      </c>
    </row>
    <row r="24599" spans="1:12" x14ac:dyDescent="0.25">
      <c r="A24599">
        <v>47274514</v>
      </c>
      <c r="B24599" t="s">
        <v>30468</v>
      </c>
      <c r="C24599" t="s">
        <v>17813</v>
      </c>
      <c r="D24599" t="s">
        <v>14598</v>
      </c>
      <c r="E24599" t="s">
        <v>14586</v>
      </c>
      <c r="F24599" t="s">
        <v>26</v>
      </c>
      <c r="G24599" s="3">
        <v>44959</v>
      </c>
      <c r="H24599" t="s">
        <v>17784</v>
      </c>
      <c r="I24599" t="s">
        <v>2192</v>
      </c>
      <c r="J24599" t="s">
        <v>14176</v>
      </c>
      <c r="K24599" t="s">
        <v>184</v>
      </c>
      <c r="L24599" t="s">
        <v>114</v>
      </c>
    </row>
    <row r="24600" spans="1:12" x14ac:dyDescent="0.25">
      <c r="A24600">
        <v>47274514</v>
      </c>
      <c r="B24600" t="s">
        <v>30469</v>
      </c>
      <c r="C24600" t="s">
        <v>17813</v>
      </c>
      <c r="D24600" t="s">
        <v>14598</v>
      </c>
      <c r="E24600" t="s">
        <v>14586</v>
      </c>
      <c r="F24600" t="s">
        <v>26</v>
      </c>
      <c r="G24600" s="3">
        <v>44959</v>
      </c>
      <c r="H24600" t="s">
        <v>17784</v>
      </c>
      <c r="I24600" t="s">
        <v>2192</v>
      </c>
      <c r="J24600" t="s">
        <v>15850</v>
      </c>
      <c r="K24600" t="s">
        <v>1000</v>
      </c>
      <c r="L24600" t="s">
        <v>114</v>
      </c>
    </row>
    <row r="24601" spans="1:12" x14ac:dyDescent="0.25">
      <c r="A24601">
        <v>47274514</v>
      </c>
      <c r="B24601" t="s">
        <v>30470</v>
      </c>
      <c r="C24601" t="s">
        <v>22881</v>
      </c>
      <c r="D24601" t="s">
        <v>14702</v>
      </c>
      <c r="E24601" t="s">
        <v>23736</v>
      </c>
      <c r="F24601" t="s">
        <v>26</v>
      </c>
      <c r="G24601" s="3">
        <v>44959</v>
      </c>
      <c r="H24601" t="s">
        <v>17784</v>
      </c>
      <c r="I24601" t="s">
        <v>2192</v>
      </c>
      <c r="J24601" t="s">
        <v>14176</v>
      </c>
      <c r="K24601" t="s">
        <v>1088</v>
      </c>
      <c r="L24601" t="s">
        <v>114</v>
      </c>
    </row>
    <row r="24602" spans="1:12" x14ac:dyDescent="0.25">
      <c r="A24602">
        <v>47274514</v>
      </c>
      <c r="B24602" t="s">
        <v>30471</v>
      </c>
      <c r="C24602" t="s">
        <v>22881</v>
      </c>
      <c r="D24602" t="s">
        <v>14702</v>
      </c>
      <c r="E24602" t="s">
        <v>23736</v>
      </c>
      <c r="F24602" t="s">
        <v>26</v>
      </c>
      <c r="G24602" s="3">
        <v>44959</v>
      </c>
      <c r="H24602" t="s">
        <v>17784</v>
      </c>
      <c r="I24602" t="s">
        <v>2192</v>
      </c>
      <c r="J24602" t="s">
        <v>14176</v>
      </c>
      <c r="K24602" t="s">
        <v>1088</v>
      </c>
      <c r="L24602" t="s">
        <v>114</v>
      </c>
    </row>
    <row r="24603" spans="1:12" x14ac:dyDescent="0.25">
      <c r="A24603">
        <v>47274514</v>
      </c>
      <c r="B24603" t="s">
        <v>30472</v>
      </c>
      <c r="C24603" t="s">
        <v>19821</v>
      </c>
      <c r="D24603" t="s">
        <v>14586</v>
      </c>
      <c r="E24603" t="s">
        <v>14419</v>
      </c>
      <c r="F24603" t="s">
        <v>26</v>
      </c>
      <c r="G24603" s="3">
        <v>44965</v>
      </c>
      <c r="H24603" t="s">
        <v>17784</v>
      </c>
      <c r="I24603" t="s">
        <v>2192</v>
      </c>
      <c r="J24603" t="s">
        <v>14725</v>
      </c>
      <c r="K24603" t="s">
        <v>618</v>
      </c>
      <c r="L24603" t="s">
        <v>113</v>
      </c>
    </row>
    <row r="24604" spans="1:12" x14ac:dyDescent="0.25">
      <c r="A24604">
        <v>47274514</v>
      </c>
      <c r="B24604" t="s">
        <v>30473</v>
      </c>
      <c r="C24604" t="s">
        <v>14998</v>
      </c>
      <c r="D24604" t="s">
        <v>17795</v>
      </c>
      <c r="E24604" t="s">
        <v>17795</v>
      </c>
      <c r="F24604" t="s">
        <v>26</v>
      </c>
      <c r="G24604" s="3">
        <v>44965</v>
      </c>
      <c r="H24604" t="s">
        <v>17784</v>
      </c>
      <c r="I24604" t="s">
        <v>2192</v>
      </c>
      <c r="J24604" t="s">
        <v>14176</v>
      </c>
      <c r="K24604" t="s">
        <v>214</v>
      </c>
      <c r="L24604" t="s">
        <v>114</v>
      </c>
    </row>
    <row r="24605" spans="1:12" x14ac:dyDescent="0.25">
      <c r="A24605">
        <v>47274514</v>
      </c>
      <c r="B24605" t="s">
        <v>30474</v>
      </c>
      <c r="C24605" t="s">
        <v>14998</v>
      </c>
      <c r="D24605" t="s">
        <v>17795</v>
      </c>
      <c r="E24605" t="s">
        <v>17795</v>
      </c>
      <c r="F24605" t="s">
        <v>26</v>
      </c>
      <c r="G24605" s="3">
        <v>44965</v>
      </c>
      <c r="H24605" t="s">
        <v>17784</v>
      </c>
      <c r="I24605" t="s">
        <v>2192</v>
      </c>
      <c r="J24605" t="s">
        <v>15850</v>
      </c>
      <c r="K24605" t="s">
        <v>400</v>
      </c>
      <c r="L24605" t="s">
        <v>114</v>
      </c>
    </row>
    <row r="24606" spans="1:12" x14ac:dyDescent="0.25">
      <c r="A24606">
        <v>47274514</v>
      </c>
      <c r="B24606" t="s">
        <v>30475</v>
      </c>
      <c r="C24606" t="s">
        <v>14998</v>
      </c>
      <c r="D24606" t="s">
        <v>14996</v>
      </c>
      <c r="E24606" t="s">
        <v>14659</v>
      </c>
      <c r="F24606" t="s">
        <v>26</v>
      </c>
      <c r="G24606" s="3">
        <v>44965</v>
      </c>
      <c r="H24606" t="s">
        <v>17784</v>
      </c>
      <c r="I24606" t="s">
        <v>2192</v>
      </c>
      <c r="J24606" t="s">
        <v>14176</v>
      </c>
      <c r="K24606" t="s">
        <v>461</v>
      </c>
      <c r="L24606" t="s">
        <v>114</v>
      </c>
    </row>
    <row r="24607" spans="1:12" x14ac:dyDescent="0.25">
      <c r="A24607">
        <v>47274514</v>
      </c>
      <c r="B24607" t="s">
        <v>30476</v>
      </c>
      <c r="C24607" t="s">
        <v>19821</v>
      </c>
      <c r="D24607" t="s">
        <v>17136</v>
      </c>
      <c r="E24607" t="s">
        <v>20086</v>
      </c>
      <c r="F24607" t="s">
        <v>26</v>
      </c>
      <c r="G24607" s="3">
        <v>44965</v>
      </c>
      <c r="H24607" t="s">
        <v>17784</v>
      </c>
      <c r="I24607" t="s">
        <v>2192</v>
      </c>
      <c r="J24607" t="s">
        <v>14176</v>
      </c>
      <c r="K24607" t="s">
        <v>1000</v>
      </c>
      <c r="L24607" t="s">
        <v>113</v>
      </c>
    </row>
    <row r="24608" spans="1:12" x14ac:dyDescent="0.25">
      <c r="A24608">
        <v>47274514</v>
      </c>
      <c r="B24608" t="s">
        <v>30477</v>
      </c>
      <c r="C24608" t="s">
        <v>21023</v>
      </c>
      <c r="D24608" t="s">
        <v>17795</v>
      </c>
      <c r="E24608" t="s">
        <v>17795</v>
      </c>
      <c r="F24608" t="s">
        <v>26</v>
      </c>
      <c r="G24608" s="3">
        <v>44965</v>
      </c>
      <c r="H24608" t="s">
        <v>17784</v>
      </c>
      <c r="I24608" t="s">
        <v>2192</v>
      </c>
      <c r="J24608" t="s">
        <v>15850</v>
      </c>
      <c r="K24608" t="s">
        <v>192</v>
      </c>
      <c r="L24608" t="s">
        <v>114</v>
      </c>
    </row>
    <row r="24609" spans="1:12" x14ac:dyDescent="0.25">
      <c r="A24609">
        <v>47274514</v>
      </c>
      <c r="B24609" t="s">
        <v>30478</v>
      </c>
      <c r="C24609" t="s">
        <v>18475</v>
      </c>
      <c r="D24609" t="s">
        <v>14659</v>
      </c>
      <c r="E24609" t="s">
        <v>16612</v>
      </c>
      <c r="F24609" t="s">
        <v>26</v>
      </c>
      <c r="G24609" s="3">
        <v>44965</v>
      </c>
      <c r="H24609" t="s">
        <v>17784</v>
      </c>
      <c r="I24609" t="s">
        <v>2192</v>
      </c>
      <c r="J24609" t="s">
        <v>17822</v>
      </c>
      <c r="K24609" t="s">
        <v>190</v>
      </c>
      <c r="L24609" t="s">
        <v>114</v>
      </c>
    </row>
    <row r="24610" spans="1:12" x14ac:dyDescent="0.25">
      <c r="A24610">
        <v>47274514</v>
      </c>
      <c r="B24610" t="s">
        <v>30479</v>
      </c>
      <c r="C24610" t="s">
        <v>20974</v>
      </c>
      <c r="D24610" t="s">
        <v>22919</v>
      </c>
      <c r="E24610" t="s">
        <v>14967</v>
      </c>
      <c r="F24610" t="s">
        <v>26</v>
      </c>
      <c r="G24610" s="3">
        <v>44965</v>
      </c>
      <c r="H24610" t="s">
        <v>17784</v>
      </c>
      <c r="I24610" t="s">
        <v>2192</v>
      </c>
      <c r="J24610" t="s">
        <v>24526</v>
      </c>
      <c r="K24610" t="s">
        <v>324</v>
      </c>
      <c r="L24610" t="s">
        <v>113</v>
      </c>
    </row>
    <row r="24611" spans="1:12" x14ac:dyDescent="0.25">
      <c r="A24611">
        <v>47274514</v>
      </c>
      <c r="B24611" t="s">
        <v>30480</v>
      </c>
      <c r="C24611" t="s">
        <v>18761</v>
      </c>
      <c r="D24611" t="s">
        <v>16036</v>
      </c>
      <c r="E24611" t="s">
        <v>15311</v>
      </c>
      <c r="F24611" t="s">
        <v>26</v>
      </c>
      <c r="G24611" s="3">
        <v>44965</v>
      </c>
      <c r="H24611" t="s">
        <v>17784</v>
      </c>
      <c r="I24611" t="s">
        <v>2192</v>
      </c>
      <c r="J24611" t="s">
        <v>14176</v>
      </c>
      <c r="K24611" t="s">
        <v>190</v>
      </c>
      <c r="L24611" t="s">
        <v>114</v>
      </c>
    </row>
    <row r="24612" spans="1:12" x14ac:dyDescent="0.25">
      <c r="A24612">
        <v>47274514</v>
      </c>
      <c r="B24612" t="s">
        <v>30481</v>
      </c>
      <c r="C24612" t="s">
        <v>16698</v>
      </c>
      <c r="D24612" t="s">
        <v>15514</v>
      </c>
      <c r="E24612" t="s">
        <v>15022</v>
      </c>
      <c r="F24612" t="s">
        <v>26</v>
      </c>
      <c r="G24612" s="3">
        <v>44965</v>
      </c>
      <c r="H24612" t="s">
        <v>17784</v>
      </c>
      <c r="I24612" t="s">
        <v>2192</v>
      </c>
      <c r="J24612" t="s">
        <v>14176</v>
      </c>
      <c r="K24612" t="s">
        <v>184</v>
      </c>
      <c r="L24612" t="s">
        <v>114</v>
      </c>
    </row>
    <row r="24613" spans="1:12" x14ac:dyDescent="0.25">
      <c r="A24613">
        <v>47274514</v>
      </c>
      <c r="B24613" t="s">
        <v>30482</v>
      </c>
      <c r="C24613" t="s">
        <v>16698</v>
      </c>
      <c r="D24613" t="s">
        <v>16492</v>
      </c>
      <c r="E24613" t="s">
        <v>14545</v>
      </c>
      <c r="F24613" t="s">
        <v>26</v>
      </c>
      <c r="G24613" s="3">
        <v>44965</v>
      </c>
      <c r="H24613" t="s">
        <v>17784</v>
      </c>
      <c r="I24613" t="s">
        <v>2192</v>
      </c>
      <c r="J24613" t="s">
        <v>14176</v>
      </c>
      <c r="K24613" t="s">
        <v>173</v>
      </c>
      <c r="L24613" t="s">
        <v>114</v>
      </c>
    </row>
    <row r="24614" spans="1:12" x14ac:dyDescent="0.25">
      <c r="A24614">
        <v>47274514</v>
      </c>
      <c r="B24614" t="s">
        <v>30483</v>
      </c>
      <c r="C24614" t="s">
        <v>16397</v>
      </c>
      <c r="D24614" t="s">
        <v>14648</v>
      </c>
      <c r="E24614" t="s">
        <v>18628</v>
      </c>
      <c r="F24614" t="s">
        <v>26</v>
      </c>
      <c r="G24614" s="3">
        <v>44965</v>
      </c>
      <c r="H24614" t="s">
        <v>17784</v>
      </c>
      <c r="I24614" t="s">
        <v>2192</v>
      </c>
      <c r="J24614" t="s">
        <v>14856</v>
      </c>
      <c r="K24614" t="s">
        <v>371</v>
      </c>
      <c r="L24614" t="s">
        <v>114</v>
      </c>
    </row>
    <row r="24615" spans="1:12" x14ac:dyDescent="0.25">
      <c r="A24615">
        <v>47274514</v>
      </c>
      <c r="B24615" t="s">
        <v>30484</v>
      </c>
      <c r="C24615" t="s">
        <v>18142</v>
      </c>
      <c r="D24615" t="s">
        <v>16394</v>
      </c>
      <c r="E24615" t="s">
        <v>14234</v>
      </c>
      <c r="F24615" t="s">
        <v>26</v>
      </c>
      <c r="G24615" s="3">
        <v>44965</v>
      </c>
      <c r="H24615" t="s">
        <v>17784</v>
      </c>
      <c r="I24615" t="s">
        <v>2192</v>
      </c>
      <c r="J24615" t="s">
        <v>14176</v>
      </c>
      <c r="K24615" t="s">
        <v>475</v>
      </c>
      <c r="L24615" t="s">
        <v>114</v>
      </c>
    </row>
    <row r="24616" spans="1:12" x14ac:dyDescent="0.25">
      <c r="A24616">
        <v>47274514</v>
      </c>
      <c r="B24616" t="s">
        <v>30485</v>
      </c>
      <c r="C24616" t="s">
        <v>30486</v>
      </c>
      <c r="D24616" t="s">
        <v>14378</v>
      </c>
      <c r="E24616" t="s">
        <v>14234</v>
      </c>
      <c r="F24616" t="s">
        <v>26</v>
      </c>
      <c r="G24616" s="3">
        <v>44958</v>
      </c>
      <c r="H24616" t="s">
        <v>17784</v>
      </c>
      <c r="I24616" t="s">
        <v>2192</v>
      </c>
      <c r="J24616" t="s">
        <v>16236</v>
      </c>
      <c r="K24616" t="s">
        <v>666</v>
      </c>
      <c r="L24616" t="s">
        <v>113</v>
      </c>
    </row>
    <row r="24617" spans="1:12" x14ac:dyDescent="0.25">
      <c r="A24617">
        <v>47274514</v>
      </c>
      <c r="B24617" t="s">
        <v>30487</v>
      </c>
      <c r="C24617" t="s">
        <v>30486</v>
      </c>
      <c r="D24617" t="s">
        <v>14378</v>
      </c>
      <c r="E24617" t="s">
        <v>14234</v>
      </c>
      <c r="F24617" t="s">
        <v>26</v>
      </c>
      <c r="G24617" s="3">
        <v>44958</v>
      </c>
      <c r="H24617" t="s">
        <v>17784</v>
      </c>
      <c r="I24617" t="s">
        <v>2192</v>
      </c>
      <c r="J24617" t="s">
        <v>16236</v>
      </c>
      <c r="K24617" t="s">
        <v>666</v>
      </c>
      <c r="L24617" t="s">
        <v>113</v>
      </c>
    </row>
    <row r="24618" spans="1:12" x14ac:dyDescent="0.25">
      <c r="A24618">
        <v>47274514</v>
      </c>
      <c r="B24618" t="s">
        <v>30488</v>
      </c>
      <c r="C24618" t="s">
        <v>15795</v>
      </c>
      <c r="D24618" t="s">
        <v>14531</v>
      </c>
      <c r="E24618" t="s">
        <v>17275</v>
      </c>
      <c r="F24618" t="s">
        <v>26</v>
      </c>
      <c r="G24618" s="3">
        <v>44964</v>
      </c>
      <c r="H24618" t="s">
        <v>17784</v>
      </c>
      <c r="I24618" t="s">
        <v>2192</v>
      </c>
      <c r="J24618" t="s">
        <v>14176</v>
      </c>
      <c r="K24618" t="s">
        <v>320</v>
      </c>
      <c r="L24618" t="s">
        <v>113</v>
      </c>
    </row>
    <row r="24619" spans="1:12" x14ac:dyDescent="0.25">
      <c r="A24619">
        <v>47274514</v>
      </c>
      <c r="B24619" t="s">
        <v>30489</v>
      </c>
      <c r="C24619" t="s">
        <v>14661</v>
      </c>
      <c r="D24619" t="s">
        <v>18096</v>
      </c>
      <c r="E24619" t="s">
        <v>14378</v>
      </c>
      <c r="F24619" t="s">
        <v>26</v>
      </c>
      <c r="G24619" s="3">
        <v>44964</v>
      </c>
      <c r="H24619" t="s">
        <v>17784</v>
      </c>
      <c r="I24619" t="s">
        <v>2192</v>
      </c>
      <c r="J24619" t="s">
        <v>14176</v>
      </c>
      <c r="K24619" t="s">
        <v>417</v>
      </c>
      <c r="L24619" t="s">
        <v>114</v>
      </c>
    </row>
    <row r="24620" spans="1:12" x14ac:dyDescent="0.25">
      <c r="A24620">
        <v>47274514</v>
      </c>
      <c r="B24620" t="s">
        <v>30490</v>
      </c>
      <c r="C24620" t="s">
        <v>14661</v>
      </c>
      <c r="D24620" t="s">
        <v>17967</v>
      </c>
      <c r="E24620" t="s">
        <v>16678</v>
      </c>
      <c r="F24620" t="s">
        <v>26</v>
      </c>
      <c r="G24620" s="3">
        <v>44964</v>
      </c>
      <c r="H24620" t="s">
        <v>17784</v>
      </c>
      <c r="I24620" t="s">
        <v>2192</v>
      </c>
      <c r="J24620" t="s">
        <v>14176</v>
      </c>
      <c r="K24620" t="s">
        <v>336</v>
      </c>
      <c r="L24620" t="s">
        <v>114</v>
      </c>
    </row>
    <row r="24621" spans="1:12" x14ac:dyDescent="0.25">
      <c r="A24621">
        <v>47274514</v>
      </c>
      <c r="B24621" t="s">
        <v>30491</v>
      </c>
      <c r="C24621" t="s">
        <v>30492</v>
      </c>
      <c r="D24621" t="s">
        <v>17967</v>
      </c>
      <c r="E24621" t="s">
        <v>16678</v>
      </c>
      <c r="F24621" t="s">
        <v>26</v>
      </c>
      <c r="G24621" s="3">
        <v>44964</v>
      </c>
      <c r="H24621" t="s">
        <v>17784</v>
      </c>
      <c r="I24621" t="s">
        <v>2192</v>
      </c>
      <c r="J24621" t="s">
        <v>14176</v>
      </c>
      <c r="K24621" t="s">
        <v>336</v>
      </c>
      <c r="L24621" t="s">
        <v>114</v>
      </c>
    </row>
    <row r="24622" spans="1:12" x14ac:dyDescent="0.25">
      <c r="A24622">
        <v>47274514</v>
      </c>
      <c r="B24622" t="s">
        <v>30493</v>
      </c>
      <c r="C24622" t="s">
        <v>17451</v>
      </c>
      <c r="D24622" t="s">
        <v>14326</v>
      </c>
      <c r="E24622" t="s">
        <v>14234</v>
      </c>
      <c r="F24622" t="s">
        <v>26</v>
      </c>
      <c r="G24622" s="3">
        <v>44964</v>
      </c>
      <c r="H24622" t="s">
        <v>17784</v>
      </c>
      <c r="I24622" t="s">
        <v>2192</v>
      </c>
      <c r="J24622" t="s">
        <v>14713</v>
      </c>
      <c r="K24622" t="s">
        <v>184</v>
      </c>
      <c r="L24622" t="s">
        <v>113</v>
      </c>
    </row>
    <row r="24623" spans="1:12" x14ac:dyDescent="0.25">
      <c r="A24623">
        <v>47274514</v>
      </c>
      <c r="B24623" t="s">
        <v>30494</v>
      </c>
      <c r="C24623" t="s">
        <v>30198</v>
      </c>
      <c r="D24623" t="s">
        <v>15266</v>
      </c>
      <c r="E24623" t="s">
        <v>30495</v>
      </c>
      <c r="F24623" t="s">
        <v>26</v>
      </c>
      <c r="G24623" s="3">
        <v>44964</v>
      </c>
      <c r="H24623" t="s">
        <v>17784</v>
      </c>
      <c r="I24623" t="s">
        <v>2192</v>
      </c>
      <c r="J24623" t="s">
        <v>14176</v>
      </c>
      <c r="K24623" t="s">
        <v>336</v>
      </c>
      <c r="L24623" t="s">
        <v>113</v>
      </c>
    </row>
    <row r="24624" spans="1:12" x14ac:dyDescent="0.25">
      <c r="A24624">
        <v>47274514</v>
      </c>
      <c r="B24624" t="s">
        <v>30496</v>
      </c>
      <c r="C24624" t="s">
        <v>29981</v>
      </c>
      <c r="D24624" t="s">
        <v>15080</v>
      </c>
      <c r="E24624" t="s">
        <v>14443</v>
      </c>
      <c r="F24624" t="s">
        <v>26</v>
      </c>
      <c r="G24624" s="3">
        <v>44965</v>
      </c>
      <c r="H24624" t="s">
        <v>17784</v>
      </c>
      <c r="I24624" t="s">
        <v>2192</v>
      </c>
      <c r="J24624" t="s">
        <v>15470</v>
      </c>
      <c r="K24624" t="s">
        <v>479</v>
      </c>
      <c r="L24624" t="s">
        <v>114</v>
      </c>
    </row>
    <row r="24625" spans="1:12" x14ac:dyDescent="0.25">
      <c r="A24625">
        <v>47274514</v>
      </c>
      <c r="B24625" t="s">
        <v>30497</v>
      </c>
      <c r="C24625" t="s">
        <v>17872</v>
      </c>
      <c r="D24625" t="s">
        <v>16541</v>
      </c>
      <c r="E24625" t="s">
        <v>17322</v>
      </c>
      <c r="F24625" t="s">
        <v>26</v>
      </c>
      <c r="G24625" s="3">
        <v>44965</v>
      </c>
      <c r="H24625" t="s">
        <v>17784</v>
      </c>
      <c r="I24625" t="s">
        <v>2192</v>
      </c>
      <c r="J24625" t="s">
        <v>16542</v>
      </c>
      <c r="K24625" t="s">
        <v>258</v>
      </c>
      <c r="L24625" t="s">
        <v>114</v>
      </c>
    </row>
    <row r="24626" spans="1:12" x14ac:dyDescent="0.25">
      <c r="A24626">
        <v>47274514</v>
      </c>
      <c r="B24626" t="s">
        <v>30498</v>
      </c>
      <c r="C24626" t="s">
        <v>16443</v>
      </c>
      <c r="D24626" t="s">
        <v>17906</v>
      </c>
      <c r="E24626" t="s">
        <v>14728</v>
      </c>
      <c r="F24626" t="s">
        <v>26</v>
      </c>
      <c r="G24626" s="3">
        <v>44965</v>
      </c>
      <c r="H24626" t="s">
        <v>17784</v>
      </c>
      <c r="I24626" t="s">
        <v>2192</v>
      </c>
      <c r="J24626" t="s">
        <v>15215</v>
      </c>
      <c r="K24626" t="s">
        <v>169</v>
      </c>
      <c r="L24626" t="s">
        <v>113</v>
      </c>
    </row>
    <row r="24627" spans="1:12" x14ac:dyDescent="0.25">
      <c r="A24627">
        <v>47274514</v>
      </c>
      <c r="B24627" t="s">
        <v>30499</v>
      </c>
      <c r="C24627" t="s">
        <v>16556</v>
      </c>
      <c r="D24627" t="s">
        <v>14583</v>
      </c>
      <c r="E24627" t="s">
        <v>15798</v>
      </c>
      <c r="F24627" t="s">
        <v>26</v>
      </c>
      <c r="G24627" s="3">
        <v>44965</v>
      </c>
      <c r="H24627" t="s">
        <v>17784</v>
      </c>
      <c r="I24627" t="s">
        <v>2192</v>
      </c>
      <c r="J24627" t="s">
        <v>14176</v>
      </c>
      <c r="K24627" t="s">
        <v>212</v>
      </c>
      <c r="L24627" t="s">
        <v>114</v>
      </c>
    </row>
    <row r="24628" spans="1:12" x14ac:dyDescent="0.25">
      <c r="A24628">
        <v>47274514</v>
      </c>
      <c r="B24628" t="s">
        <v>30500</v>
      </c>
      <c r="C24628" t="s">
        <v>16556</v>
      </c>
      <c r="D24628" t="s">
        <v>16690</v>
      </c>
      <c r="E24628" t="s">
        <v>14632</v>
      </c>
      <c r="F24628" t="s">
        <v>26</v>
      </c>
      <c r="G24628" s="3">
        <v>44965</v>
      </c>
      <c r="H24628" t="s">
        <v>17784</v>
      </c>
      <c r="I24628" t="s">
        <v>2192</v>
      </c>
      <c r="J24628" t="s">
        <v>15850</v>
      </c>
      <c r="K24628" t="s">
        <v>435</v>
      </c>
      <c r="L24628" t="s">
        <v>114</v>
      </c>
    </row>
    <row r="24629" spans="1:12" x14ac:dyDescent="0.25">
      <c r="A24629">
        <v>47274514</v>
      </c>
      <c r="B24629" t="s">
        <v>30501</v>
      </c>
      <c r="C24629" t="s">
        <v>14873</v>
      </c>
      <c r="D24629" t="s">
        <v>15080</v>
      </c>
      <c r="E24629" t="s">
        <v>15041</v>
      </c>
      <c r="F24629" t="s">
        <v>26</v>
      </c>
      <c r="G24629" s="3">
        <v>44965</v>
      </c>
      <c r="H24629" t="s">
        <v>17784</v>
      </c>
      <c r="I24629" t="s">
        <v>2192</v>
      </c>
      <c r="J24629" t="s">
        <v>16236</v>
      </c>
      <c r="K24629" t="s">
        <v>404</v>
      </c>
      <c r="L24629" t="s">
        <v>113</v>
      </c>
    </row>
    <row r="24630" spans="1:12" x14ac:dyDescent="0.25">
      <c r="A24630">
        <v>47274514</v>
      </c>
      <c r="B24630" t="s">
        <v>30502</v>
      </c>
      <c r="C24630" t="s">
        <v>14873</v>
      </c>
      <c r="D24630" t="s">
        <v>17795</v>
      </c>
      <c r="E24630" t="s">
        <v>17795</v>
      </c>
      <c r="F24630" t="s">
        <v>26</v>
      </c>
      <c r="G24630" s="3">
        <v>44965</v>
      </c>
      <c r="H24630" t="s">
        <v>17784</v>
      </c>
      <c r="I24630" t="s">
        <v>2192</v>
      </c>
      <c r="J24630" t="s">
        <v>14176</v>
      </c>
      <c r="K24630" t="s">
        <v>686</v>
      </c>
      <c r="L24630" t="s">
        <v>113</v>
      </c>
    </row>
    <row r="24631" spans="1:12" x14ac:dyDescent="0.25">
      <c r="A24631">
        <v>47274514</v>
      </c>
      <c r="B24631" t="s">
        <v>30503</v>
      </c>
      <c r="C24631" t="s">
        <v>14873</v>
      </c>
      <c r="D24631" t="s">
        <v>17795</v>
      </c>
      <c r="E24631" t="s">
        <v>17795</v>
      </c>
      <c r="F24631" t="s">
        <v>26</v>
      </c>
      <c r="G24631" s="3">
        <v>44965</v>
      </c>
      <c r="H24631" t="s">
        <v>17784</v>
      </c>
      <c r="I24631" t="s">
        <v>2192</v>
      </c>
      <c r="J24631" t="s">
        <v>15850</v>
      </c>
      <c r="K24631" t="s">
        <v>1358</v>
      </c>
      <c r="L24631" t="s">
        <v>113</v>
      </c>
    </row>
    <row r="24632" spans="1:12" x14ac:dyDescent="0.25">
      <c r="A24632">
        <v>47274514</v>
      </c>
      <c r="B24632" t="s">
        <v>30504</v>
      </c>
      <c r="C24632" t="s">
        <v>30505</v>
      </c>
      <c r="D24632" t="s">
        <v>16578</v>
      </c>
      <c r="E24632" t="s">
        <v>26</v>
      </c>
      <c r="F24632" t="s">
        <v>26</v>
      </c>
      <c r="G24632" s="3">
        <v>44965</v>
      </c>
      <c r="H24632" t="s">
        <v>17784</v>
      </c>
      <c r="I24632" t="s">
        <v>2192</v>
      </c>
      <c r="J24632" t="s">
        <v>14713</v>
      </c>
      <c r="K24632" t="s">
        <v>366</v>
      </c>
      <c r="L24632" t="s">
        <v>113</v>
      </c>
    </row>
    <row r="24633" spans="1:12" x14ac:dyDescent="0.25">
      <c r="A24633">
        <v>47274514</v>
      </c>
      <c r="B24633" t="s">
        <v>30506</v>
      </c>
      <c r="C24633" t="s">
        <v>16698</v>
      </c>
      <c r="D24633" t="s">
        <v>14596</v>
      </c>
      <c r="E24633" t="s">
        <v>14444</v>
      </c>
      <c r="F24633" t="s">
        <v>26</v>
      </c>
      <c r="G24633" s="3">
        <v>44952</v>
      </c>
      <c r="H24633" t="s">
        <v>17784</v>
      </c>
      <c r="I24633" t="s">
        <v>2192</v>
      </c>
      <c r="J24633" t="s">
        <v>20545</v>
      </c>
      <c r="K24633" t="s">
        <v>997</v>
      </c>
      <c r="L24633" t="s">
        <v>114</v>
      </c>
    </row>
    <row r="24634" spans="1:12" x14ac:dyDescent="0.25">
      <c r="A24634">
        <v>47274514</v>
      </c>
      <c r="B24634" t="s">
        <v>30507</v>
      </c>
      <c r="C24634" t="s">
        <v>14998</v>
      </c>
      <c r="D24634" t="s">
        <v>14996</v>
      </c>
      <c r="E24634" t="s">
        <v>14659</v>
      </c>
      <c r="F24634" t="s">
        <v>26</v>
      </c>
      <c r="G24634" s="3">
        <v>44952</v>
      </c>
      <c r="H24634" t="s">
        <v>17784</v>
      </c>
      <c r="I24634" t="s">
        <v>2192</v>
      </c>
      <c r="J24634" t="s">
        <v>14176</v>
      </c>
      <c r="K24634" t="s">
        <v>382</v>
      </c>
      <c r="L24634" t="s">
        <v>114</v>
      </c>
    </row>
    <row r="24635" spans="1:12" x14ac:dyDescent="0.25">
      <c r="A24635">
        <v>47274514</v>
      </c>
      <c r="B24635" t="s">
        <v>30508</v>
      </c>
      <c r="C24635" t="s">
        <v>30509</v>
      </c>
      <c r="D24635" t="s">
        <v>15696</v>
      </c>
      <c r="E24635" t="s">
        <v>17340</v>
      </c>
      <c r="F24635" t="s">
        <v>26</v>
      </c>
      <c r="G24635" s="3">
        <v>44952</v>
      </c>
      <c r="H24635" t="s">
        <v>17784</v>
      </c>
      <c r="I24635" t="s">
        <v>2192</v>
      </c>
      <c r="J24635" t="s">
        <v>15215</v>
      </c>
      <c r="K24635" t="s">
        <v>382</v>
      </c>
      <c r="L24635" t="s">
        <v>113</v>
      </c>
    </row>
    <row r="24636" spans="1:12" x14ac:dyDescent="0.25">
      <c r="A24636">
        <v>47274514</v>
      </c>
      <c r="B24636" t="s">
        <v>30510</v>
      </c>
      <c r="C24636" t="s">
        <v>14585</v>
      </c>
      <c r="D24636" t="s">
        <v>14530</v>
      </c>
      <c r="E24636" t="s">
        <v>30083</v>
      </c>
      <c r="F24636" t="s">
        <v>26</v>
      </c>
      <c r="G24636" s="3">
        <v>44952</v>
      </c>
      <c r="H24636" t="s">
        <v>17784</v>
      </c>
      <c r="I24636" t="s">
        <v>2192</v>
      </c>
      <c r="J24636" t="s">
        <v>15199</v>
      </c>
      <c r="K24636" t="s">
        <v>795</v>
      </c>
      <c r="L24636" t="s">
        <v>113</v>
      </c>
    </row>
    <row r="24637" spans="1:12" x14ac:dyDescent="0.25">
      <c r="A24637">
        <v>47274514</v>
      </c>
      <c r="B24637" t="s">
        <v>30511</v>
      </c>
      <c r="C24637" t="s">
        <v>16698</v>
      </c>
      <c r="D24637" t="s">
        <v>14596</v>
      </c>
      <c r="E24637" t="s">
        <v>14444</v>
      </c>
      <c r="F24637" t="s">
        <v>26</v>
      </c>
      <c r="G24637" s="3">
        <v>44952</v>
      </c>
      <c r="H24637" t="s">
        <v>17784</v>
      </c>
      <c r="I24637" t="s">
        <v>2192</v>
      </c>
      <c r="J24637" t="s">
        <v>18046</v>
      </c>
      <c r="K24637" t="s">
        <v>997</v>
      </c>
      <c r="L24637" t="s">
        <v>114</v>
      </c>
    </row>
    <row r="24638" spans="1:12" x14ac:dyDescent="0.25">
      <c r="A24638">
        <v>47274514</v>
      </c>
      <c r="B24638" t="s">
        <v>30512</v>
      </c>
      <c r="C24638" t="s">
        <v>25322</v>
      </c>
      <c r="D24638" t="s">
        <v>15319</v>
      </c>
      <c r="E24638" t="s">
        <v>28700</v>
      </c>
      <c r="F24638" t="s">
        <v>26</v>
      </c>
      <c r="G24638" s="3">
        <v>44952</v>
      </c>
      <c r="H24638" t="s">
        <v>17784</v>
      </c>
      <c r="I24638" t="s">
        <v>2192</v>
      </c>
      <c r="J24638" t="s">
        <v>14176</v>
      </c>
      <c r="K24638" t="s">
        <v>206</v>
      </c>
      <c r="L24638" t="s">
        <v>113</v>
      </c>
    </row>
    <row r="24639" spans="1:12" x14ac:dyDescent="0.25">
      <c r="A24639">
        <v>47274514</v>
      </c>
      <c r="B24639" t="s">
        <v>30513</v>
      </c>
      <c r="C24639" t="s">
        <v>15610</v>
      </c>
      <c r="D24639" t="s">
        <v>18965</v>
      </c>
      <c r="E24639" t="s">
        <v>18966</v>
      </c>
      <c r="F24639" t="s">
        <v>26</v>
      </c>
      <c r="G24639" s="3">
        <v>44952</v>
      </c>
      <c r="H24639" t="s">
        <v>17784</v>
      </c>
      <c r="I24639" t="s">
        <v>2192</v>
      </c>
      <c r="J24639" t="s">
        <v>14176</v>
      </c>
      <c r="K24639" t="s">
        <v>369</v>
      </c>
      <c r="L24639" t="s">
        <v>114</v>
      </c>
    </row>
    <row r="24640" spans="1:12" x14ac:dyDescent="0.25">
      <c r="A24640">
        <v>47274514</v>
      </c>
      <c r="B24640" t="s">
        <v>30514</v>
      </c>
      <c r="C24640" t="s">
        <v>18142</v>
      </c>
      <c r="D24640" t="s">
        <v>16394</v>
      </c>
      <c r="E24640" t="s">
        <v>14234</v>
      </c>
      <c r="F24640" t="s">
        <v>26</v>
      </c>
      <c r="G24640" s="3">
        <v>44952</v>
      </c>
      <c r="H24640" t="s">
        <v>17784</v>
      </c>
      <c r="I24640" t="s">
        <v>2192</v>
      </c>
      <c r="J24640" t="s">
        <v>14176</v>
      </c>
      <c r="K24640" t="s">
        <v>475</v>
      </c>
      <c r="L24640" t="s">
        <v>114</v>
      </c>
    </row>
    <row r="24641" spans="1:12" x14ac:dyDescent="0.25">
      <c r="A24641">
        <v>47274514</v>
      </c>
      <c r="B24641" t="s">
        <v>30515</v>
      </c>
      <c r="C24641" t="s">
        <v>18142</v>
      </c>
      <c r="D24641" t="s">
        <v>16394</v>
      </c>
      <c r="E24641" t="s">
        <v>14234</v>
      </c>
      <c r="F24641" t="s">
        <v>26</v>
      </c>
      <c r="G24641" s="3">
        <v>44952</v>
      </c>
      <c r="H24641" t="s">
        <v>17784</v>
      </c>
      <c r="I24641" t="s">
        <v>2192</v>
      </c>
      <c r="J24641" t="s">
        <v>14176</v>
      </c>
      <c r="K24641" t="s">
        <v>475</v>
      </c>
      <c r="L24641" t="s">
        <v>114</v>
      </c>
    </row>
    <row r="24642" spans="1:12" x14ac:dyDescent="0.25">
      <c r="A24642">
        <v>47274514</v>
      </c>
      <c r="B24642" t="s">
        <v>30516</v>
      </c>
      <c r="C24642" t="s">
        <v>15820</v>
      </c>
      <c r="D24642" t="s">
        <v>14326</v>
      </c>
      <c r="E24642" t="s">
        <v>14596</v>
      </c>
      <c r="F24642" t="s">
        <v>26</v>
      </c>
      <c r="G24642" s="3">
        <v>44952</v>
      </c>
      <c r="H24642" t="s">
        <v>17784</v>
      </c>
      <c r="I24642" t="s">
        <v>2192</v>
      </c>
      <c r="J24642" t="s">
        <v>14176</v>
      </c>
      <c r="K24642" t="s">
        <v>281</v>
      </c>
      <c r="L24642" t="s">
        <v>113</v>
      </c>
    </row>
    <row r="24643" spans="1:12" x14ac:dyDescent="0.25">
      <c r="A24643">
        <v>47274514</v>
      </c>
      <c r="B24643" t="s">
        <v>30517</v>
      </c>
      <c r="C24643" t="s">
        <v>30518</v>
      </c>
      <c r="D24643" t="s">
        <v>22855</v>
      </c>
      <c r="E24643" t="s">
        <v>26</v>
      </c>
      <c r="F24643" t="s">
        <v>26</v>
      </c>
      <c r="G24643" s="3">
        <v>44952</v>
      </c>
      <c r="H24643" t="s">
        <v>17784</v>
      </c>
      <c r="I24643" t="s">
        <v>2192</v>
      </c>
      <c r="J24643" t="s">
        <v>14176</v>
      </c>
      <c r="K24643" t="s">
        <v>479</v>
      </c>
      <c r="L24643" t="s">
        <v>114</v>
      </c>
    </row>
    <row r="24644" spans="1:12" x14ac:dyDescent="0.25">
      <c r="A24644">
        <v>47274514</v>
      </c>
      <c r="B24644" t="s">
        <v>30519</v>
      </c>
      <c r="C24644" t="s">
        <v>23382</v>
      </c>
      <c r="D24644" t="s">
        <v>17795</v>
      </c>
      <c r="E24644" t="s">
        <v>17795</v>
      </c>
      <c r="F24644" t="s">
        <v>26</v>
      </c>
      <c r="G24644" s="3">
        <v>44952</v>
      </c>
      <c r="H24644" t="s">
        <v>17784</v>
      </c>
      <c r="I24644" t="s">
        <v>2192</v>
      </c>
      <c r="J24644" t="s">
        <v>14725</v>
      </c>
      <c r="K24644" t="s">
        <v>977</v>
      </c>
      <c r="L24644" t="s">
        <v>113</v>
      </c>
    </row>
    <row r="24645" spans="1:12" x14ac:dyDescent="0.25">
      <c r="A24645">
        <v>47274514</v>
      </c>
      <c r="B24645" t="s">
        <v>30520</v>
      </c>
      <c r="C24645" t="s">
        <v>27071</v>
      </c>
      <c r="D24645" t="s">
        <v>16492</v>
      </c>
      <c r="E24645" t="s">
        <v>22855</v>
      </c>
      <c r="F24645" t="s">
        <v>26</v>
      </c>
      <c r="G24645" s="3">
        <v>44952</v>
      </c>
      <c r="H24645" t="s">
        <v>17784</v>
      </c>
      <c r="I24645" t="s">
        <v>2192</v>
      </c>
      <c r="J24645" t="s">
        <v>14176</v>
      </c>
      <c r="K24645" t="s">
        <v>479</v>
      </c>
      <c r="L24645" t="s">
        <v>114</v>
      </c>
    </row>
    <row r="24646" spans="1:12" x14ac:dyDescent="0.25">
      <c r="A24646">
        <v>47274514</v>
      </c>
      <c r="B24646" t="s">
        <v>30521</v>
      </c>
      <c r="C24646" t="s">
        <v>18770</v>
      </c>
      <c r="D24646" t="s">
        <v>14458</v>
      </c>
      <c r="E24646" t="s">
        <v>15473</v>
      </c>
      <c r="F24646" t="s">
        <v>26</v>
      </c>
      <c r="G24646" s="3">
        <v>44952</v>
      </c>
      <c r="H24646" t="s">
        <v>17784</v>
      </c>
      <c r="I24646" t="s">
        <v>2192</v>
      </c>
      <c r="J24646" t="s">
        <v>15215</v>
      </c>
      <c r="K24646" t="s">
        <v>206</v>
      </c>
      <c r="L24646" t="s">
        <v>113</v>
      </c>
    </row>
    <row r="24647" spans="1:12" x14ac:dyDescent="0.25">
      <c r="A24647">
        <v>47274514</v>
      </c>
      <c r="B24647" t="s">
        <v>30522</v>
      </c>
      <c r="C24647" t="s">
        <v>19340</v>
      </c>
      <c r="D24647" t="s">
        <v>14659</v>
      </c>
      <c r="E24647" t="s">
        <v>14659</v>
      </c>
      <c r="F24647" t="s">
        <v>26</v>
      </c>
      <c r="G24647" s="3">
        <v>44953</v>
      </c>
      <c r="H24647" t="s">
        <v>17784</v>
      </c>
      <c r="I24647" t="s">
        <v>2192</v>
      </c>
      <c r="J24647" t="s">
        <v>17802</v>
      </c>
      <c r="K24647" t="s">
        <v>516</v>
      </c>
      <c r="L24647" t="s">
        <v>113</v>
      </c>
    </row>
    <row r="24648" spans="1:12" x14ac:dyDescent="0.25">
      <c r="A24648">
        <v>47274514</v>
      </c>
      <c r="B24648" t="s">
        <v>30523</v>
      </c>
      <c r="C24648" t="s">
        <v>15007</v>
      </c>
      <c r="D24648" t="s">
        <v>14629</v>
      </c>
      <c r="E24648" t="s">
        <v>14218</v>
      </c>
      <c r="F24648" t="s">
        <v>26</v>
      </c>
      <c r="G24648" s="3">
        <v>44949</v>
      </c>
      <c r="H24648" t="s">
        <v>17784</v>
      </c>
      <c r="I24648" t="s">
        <v>2192</v>
      </c>
      <c r="J24648" t="s">
        <v>17841</v>
      </c>
      <c r="K24648" t="s">
        <v>720</v>
      </c>
      <c r="L24648" t="s">
        <v>113</v>
      </c>
    </row>
    <row r="24649" spans="1:12" x14ac:dyDescent="0.25">
      <c r="A24649">
        <v>47274514</v>
      </c>
      <c r="B24649" t="s">
        <v>30524</v>
      </c>
      <c r="C24649" t="s">
        <v>18065</v>
      </c>
      <c r="D24649" t="s">
        <v>14378</v>
      </c>
      <c r="E24649" t="s">
        <v>16834</v>
      </c>
      <c r="F24649" t="s">
        <v>26</v>
      </c>
      <c r="G24649" s="3">
        <v>44949</v>
      </c>
      <c r="H24649" t="s">
        <v>17784</v>
      </c>
      <c r="I24649" t="s">
        <v>2192</v>
      </c>
      <c r="J24649" t="s">
        <v>14176</v>
      </c>
      <c r="K24649" t="s">
        <v>479</v>
      </c>
      <c r="L24649" t="s">
        <v>113</v>
      </c>
    </row>
    <row r="24650" spans="1:12" x14ac:dyDescent="0.25">
      <c r="A24650">
        <v>47274514</v>
      </c>
      <c r="B24650" t="s">
        <v>30525</v>
      </c>
      <c r="C24650" t="s">
        <v>14453</v>
      </c>
      <c r="D24650" t="s">
        <v>17795</v>
      </c>
      <c r="E24650" t="s">
        <v>17795</v>
      </c>
      <c r="F24650" t="s">
        <v>26</v>
      </c>
      <c r="G24650" s="3">
        <v>44949</v>
      </c>
      <c r="H24650" t="s">
        <v>17784</v>
      </c>
      <c r="I24650" t="s">
        <v>2192</v>
      </c>
      <c r="J24650" t="s">
        <v>14725</v>
      </c>
      <c r="K24650" t="s">
        <v>137</v>
      </c>
      <c r="L24650" t="s">
        <v>113</v>
      </c>
    </row>
    <row r="24651" spans="1:12" x14ac:dyDescent="0.25">
      <c r="A24651">
        <v>47274514</v>
      </c>
      <c r="B24651" t="s">
        <v>30526</v>
      </c>
      <c r="C24651" t="s">
        <v>19167</v>
      </c>
      <c r="D24651" t="s">
        <v>14218</v>
      </c>
      <c r="E24651" t="s">
        <v>15363</v>
      </c>
      <c r="F24651" t="s">
        <v>26</v>
      </c>
      <c r="G24651" s="3">
        <v>44949</v>
      </c>
      <c r="H24651" t="s">
        <v>17784</v>
      </c>
      <c r="I24651" t="s">
        <v>2192</v>
      </c>
      <c r="J24651" t="s">
        <v>16236</v>
      </c>
      <c r="K24651" t="s">
        <v>320</v>
      </c>
      <c r="L24651" t="s">
        <v>114</v>
      </c>
    </row>
    <row r="24652" spans="1:12" x14ac:dyDescent="0.25">
      <c r="A24652">
        <v>47274514</v>
      </c>
      <c r="B24652" t="s">
        <v>30527</v>
      </c>
      <c r="C24652" t="s">
        <v>18321</v>
      </c>
      <c r="D24652" t="s">
        <v>15699</v>
      </c>
      <c r="E24652" t="s">
        <v>14274</v>
      </c>
      <c r="F24652" t="s">
        <v>26</v>
      </c>
      <c r="G24652" s="3">
        <v>44949</v>
      </c>
      <c r="H24652" t="s">
        <v>17784</v>
      </c>
      <c r="I24652" t="s">
        <v>2192</v>
      </c>
      <c r="J24652" t="s">
        <v>17841</v>
      </c>
      <c r="K24652" t="s">
        <v>1000</v>
      </c>
      <c r="L24652" t="s">
        <v>113</v>
      </c>
    </row>
    <row r="24653" spans="1:12" x14ac:dyDescent="0.25">
      <c r="A24653">
        <v>47274514</v>
      </c>
      <c r="B24653" t="s">
        <v>30528</v>
      </c>
      <c r="C24653" t="s">
        <v>17961</v>
      </c>
      <c r="D24653" t="s">
        <v>29803</v>
      </c>
      <c r="E24653" t="s">
        <v>14378</v>
      </c>
      <c r="F24653" t="s">
        <v>26</v>
      </c>
      <c r="G24653" s="3">
        <v>44949</v>
      </c>
      <c r="H24653" t="s">
        <v>17784</v>
      </c>
      <c r="I24653" t="s">
        <v>2192</v>
      </c>
      <c r="J24653" t="s">
        <v>14176</v>
      </c>
      <c r="K24653" t="s">
        <v>741</v>
      </c>
      <c r="L24653" t="s">
        <v>113</v>
      </c>
    </row>
    <row r="24654" spans="1:12" x14ac:dyDescent="0.25">
      <c r="A24654">
        <v>47274514</v>
      </c>
      <c r="B24654" t="s">
        <v>30529</v>
      </c>
      <c r="C24654" t="s">
        <v>19434</v>
      </c>
      <c r="D24654" t="s">
        <v>19435</v>
      </c>
      <c r="E24654" t="s">
        <v>18300</v>
      </c>
      <c r="F24654" t="s">
        <v>26</v>
      </c>
      <c r="G24654" s="3">
        <v>44949</v>
      </c>
      <c r="H24654" t="s">
        <v>17784</v>
      </c>
      <c r="I24654" t="s">
        <v>2192</v>
      </c>
      <c r="J24654" t="s">
        <v>14176</v>
      </c>
      <c r="K24654" t="s">
        <v>184</v>
      </c>
      <c r="L24654" t="s">
        <v>114</v>
      </c>
    </row>
    <row r="24655" spans="1:12" x14ac:dyDescent="0.25">
      <c r="A24655">
        <v>47274514</v>
      </c>
      <c r="B24655" t="s">
        <v>30530</v>
      </c>
      <c r="C24655" t="s">
        <v>16198</v>
      </c>
      <c r="D24655" t="s">
        <v>16169</v>
      </c>
      <c r="E24655" t="s">
        <v>14931</v>
      </c>
      <c r="F24655" t="s">
        <v>26</v>
      </c>
      <c r="G24655" s="3">
        <v>44949</v>
      </c>
      <c r="H24655" t="s">
        <v>17784</v>
      </c>
      <c r="I24655" t="s">
        <v>2192</v>
      </c>
      <c r="J24655" t="s">
        <v>17822</v>
      </c>
      <c r="K24655" t="s">
        <v>795</v>
      </c>
      <c r="L24655" t="s">
        <v>114</v>
      </c>
    </row>
    <row r="24656" spans="1:12" x14ac:dyDescent="0.25">
      <c r="A24656">
        <v>47274514</v>
      </c>
      <c r="B24656" t="s">
        <v>30531</v>
      </c>
      <c r="C24656" t="s">
        <v>30532</v>
      </c>
      <c r="D24656" t="s">
        <v>17795</v>
      </c>
      <c r="E24656" t="s">
        <v>17795</v>
      </c>
      <c r="F24656" t="s">
        <v>26</v>
      </c>
      <c r="G24656" s="3">
        <v>44949</v>
      </c>
      <c r="H24656" t="s">
        <v>17784</v>
      </c>
      <c r="I24656" t="s">
        <v>2192</v>
      </c>
      <c r="J24656" t="s">
        <v>15470</v>
      </c>
      <c r="K24656" t="s">
        <v>2192</v>
      </c>
      <c r="L24656" t="s">
        <v>113</v>
      </c>
    </row>
    <row r="24657" spans="1:12" x14ac:dyDescent="0.25">
      <c r="A24657">
        <v>47274514</v>
      </c>
      <c r="B24657" t="s">
        <v>30533</v>
      </c>
      <c r="C24657" t="s">
        <v>30534</v>
      </c>
      <c r="D24657" t="s">
        <v>14947</v>
      </c>
      <c r="E24657" t="s">
        <v>14596</v>
      </c>
      <c r="F24657" t="s">
        <v>26</v>
      </c>
      <c r="G24657" s="3">
        <v>44949</v>
      </c>
      <c r="H24657" t="s">
        <v>17784</v>
      </c>
      <c r="I24657" t="s">
        <v>2192</v>
      </c>
      <c r="J24657" t="s">
        <v>17802</v>
      </c>
      <c r="K24657" t="s">
        <v>2188</v>
      </c>
      <c r="L24657" t="s">
        <v>113</v>
      </c>
    </row>
    <row r="24658" spans="1:12" x14ac:dyDescent="0.25">
      <c r="A24658">
        <v>47274514</v>
      </c>
      <c r="B24658" t="s">
        <v>30535</v>
      </c>
      <c r="C24658" t="s">
        <v>19954</v>
      </c>
      <c r="D24658" t="s">
        <v>17795</v>
      </c>
      <c r="E24658" t="s">
        <v>17795</v>
      </c>
      <c r="F24658" t="s">
        <v>26</v>
      </c>
      <c r="G24658" s="3">
        <v>44949</v>
      </c>
      <c r="H24658" t="s">
        <v>17784</v>
      </c>
      <c r="I24658" t="s">
        <v>2192</v>
      </c>
      <c r="J24658" t="s">
        <v>16236</v>
      </c>
      <c r="K24658" t="s">
        <v>686</v>
      </c>
      <c r="L24658" t="s">
        <v>113</v>
      </c>
    </row>
    <row r="24659" spans="1:12" x14ac:dyDescent="0.25">
      <c r="A24659">
        <v>47274514</v>
      </c>
      <c r="B24659" t="s">
        <v>30536</v>
      </c>
      <c r="C24659" t="s">
        <v>26130</v>
      </c>
      <c r="D24659" t="s">
        <v>17795</v>
      </c>
      <c r="E24659" t="s">
        <v>17795</v>
      </c>
      <c r="F24659" t="s">
        <v>26</v>
      </c>
      <c r="G24659" s="3">
        <v>44949</v>
      </c>
      <c r="H24659" t="s">
        <v>17784</v>
      </c>
      <c r="I24659" t="s">
        <v>2192</v>
      </c>
      <c r="J24659" t="s">
        <v>14725</v>
      </c>
      <c r="K24659" t="s">
        <v>350</v>
      </c>
      <c r="L24659" t="s">
        <v>114</v>
      </c>
    </row>
    <row r="24660" spans="1:12" x14ac:dyDescent="0.25">
      <c r="A24660">
        <v>47274514</v>
      </c>
      <c r="B24660" t="s">
        <v>30537</v>
      </c>
      <c r="C24660" t="s">
        <v>28011</v>
      </c>
      <c r="D24660" t="s">
        <v>14583</v>
      </c>
      <c r="E24660" t="s">
        <v>14583</v>
      </c>
      <c r="F24660" t="s">
        <v>26</v>
      </c>
      <c r="G24660" s="3">
        <v>44943</v>
      </c>
      <c r="H24660" t="s">
        <v>17784</v>
      </c>
      <c r="I24660" t="s">
        <v>2192</v>
      </c>
      <c r="J24660" t="s">
        <v>14725</v>
      </c>
      <c r="K24660" t="s">
        <v>153</v>
      </c>
      <c r="L24660" t="s">
        <v>114</v>
      </c>
    </row>
    <row r="24661" spans="1:12" x14ac:dyDescent="0.25">
      <c r="A24661">
        <v>47274514</v>
      </c>
      <c r="B24661" t="s">
        <v>30538</v>
      </c>
      <c r="C24661" t="s">
        <v>15599</v>
      </c>
      <c r="D24661" t="s">
        <v>15864</v>
      </c>
      <c r="E24661" t="s">
        <v>14269</v>
      </c>
      <c r="F24661" t="s">
        <v>26</v>
      </c>
      <c r="G24661" s="3">
        <v>44943</v>
      </c>
      <c r="H24661" t="s">
        <v>17784</v>
      </c>
      <c r="I24661" t="s">
        <v>2192</v>
      </c>
      <c r="J24661" t="s">
        <v>14176</v>
      </c>
      <c r="K24661" t="s">
        <v>197</v>
      </c>
      <c r="L24661" t="s">
        <v>113</v>
      </c>
    </row>
    <row r="24662" spans="1:12" x14ac:dyDescent="0.25">
      <c r="A24662">
        <v>47274514</v>
      </c>
      <c r="B24662" t="s">
        <v>30539</v>
      </c>
      <c r="C24662" t="s">
        <v>23568</v>
      </c>
      <c r="D24662" t="s">
        <v>17101</v>
      </c>
      <c r="E24662" t="s">
        <v>14586</v>
      </c>
      <c r="F24662" t="s">
        <v>26</v>
      </c>
      <c r="G24662" s="3">
        <v>44943</v>
      </c>
      <c r="H24662" t="s">
        <v>17784</v>
      </c>
      <c r="I24662" t="s">
        <v>2192</v>
      </c>
      <c r="J24662" t="s">
        <v>15199</v>
      </c>
      <c r="K24662" t="s">
        <v>475</v>
      </c>
      <c r="L24662" t="s">
        <v>114</v>
      </c>
    </row>
    <row r="24663" spans="1:12" x14ac:dyDescent="0.25">
      <c r="A24663">
        <v>47274514</v>
      </c>
      <c r="B24663" t="s">
        <v>30540</v>
      </c>
      <c r="C24663" t="s">
        <v>16427</v>
      </c>
      <c r="D24663" t="s">
        <v>14419</v>
      </c>
      <c r="E24663" t="s">
        <v>14444</v>
      </c>
      <c r="F24663" t="s">
        <v>26</v>
      </c>
      <c r="G24663" s="3">
        <v>44944</v>
      </c>
      <c r="H24663" t="s">
        <v>17784</v>
      </c>
      <c r="I24663" t="s">
        <v>2192</v>
      </c>
      <c r="J24663" t="s">
        <v>14176</v>
      </c>
      <c r="K24663" t="s">
        <v>206</v>
      </c>
      <c r="L24663" t="s">
        <v>114</v>
      </c>
    </row>
    <row r="24664" spans="1:12" x14ac:dyDescent="0.25">
      <c r="A24664">
        <v>47274514</v>
      </c>
      <c r="B24664" t="s">
        <v>30541</v>
      </c>
      <c r="C24664" t="s">
        <v>14427</v>
      </c>
      <c r="D24664" t="s">
        <v>17322</v>
      </c>
      <c r="E24664" t="s">
        <v>14545</v>
      </c>
      <c r="F24664" t="s">
        <v>26</v>
      </c>
      <c r="G24664" s="3">
        <v>44944</v>
      </c>
      <c r="H24664" t="s">
        <v>17784</v>
      </c>
      <c r="I24664" t="s">
        <v>2192</v>
      </c>
      <c r="J24664" t="s">
        <v>14176</v>
      </c>
      <c r="K24664" t="s">
        <v>341</v>
      </c>
      <c r="L24664" t="s">
        <v>114</v>
      </c>
    </row>
    <row r="24665" spans="1:12" x14ac:dyDescent="0.25">
      <c r="A24665">
        <v>47274514</v>
      </c>
      <c r="B24665" t="s">
        <v>30542</v>
      </c>
      <c r="C24665" t="s">
        <v>14427</v>
      </c>
      <c r="D24665" t="s">
        <v>14180</v>
      </c>
      <c r="E24665" t="s">
        <v>14841</v>
      </c>
      <c r="F24665" t="s">
        <v>26</v>
      </c>
      <c r="G24665" s="3">
        <v>44944</v>
      </c>
      <c r="H24665" t="s">
        <v>17784</v>
      </c>
      <c r="I24665" t="s">
        <v>2192</v>
      </c>
      <c r="J24665" t="s">
        <v>14176</v>
      </c>
      <c r="K24665" t="s">
        <v>359</v>
      </c>
      <c r="L24665" t="s">
        <v>114</v>
      </c>
    </row>
    <row r="24666" spans="1:12" x14ac:dyDescent="0.25">
      <c r="A24666">
        <v>47274514</v>
      </c>
      <c r="B24666" t="s">
        <v>30543</v>
      </c>
      <c r="C24666" t="s">
        <v>30544</v>
      </c>
      <c r="D24666" t="s">
        <v>17795</v>
      </c>
      <c r="E24666" t="s">
        <v>17795</v>
      </c>
      <c r="F24666" t="s">
        <v>26</v>
      </c>
      <c r="G24666" s="3">
        <v>44944</v>
      </c>
      <c r="H24666" t="s">
        <v>17784</v>
      </c>
      <c r="I24666" t="s">
        <v>2192</v>
      </c>
      <c r="J24666" t="s">
        <v>14176</v>
      </c>
      <c r="K24666" t="s">
        <v>470</v>
      </c>
      <c r="L24666" t="s">
        <v>114</v>
      </c>
    </row>
    <row r="24667" spans="1:12" x14ac:dyDescent="0.25">
      <c r="A24667">
        <v>47274514</v>
      </c>
      <c r="B24667" t="s">
        <v>30545</v>
      </c>
      <c r="C24667" t="s">
        <v>16427</v>
      </c>
      <c r="D24667" t="s">
        <v>14419</v>
      </c>
      <c r="E24667" t="s">
        <v>14444</v>
      </c>
      <c r="F24667" t="s">
        <v>26</v>
      </c>
      <c r="G24667" s="3">
        <v>44944</v>
      </c>
      <c r="H24667" t="s">
        <v>17784</v>
      </c>
      <c r="I24667" t="s">
        <v>2192</v>
      </c>
      <c r="J24667" t="s">
        <v>14176</v>
      </c>
      <c r="K24667" t="s">
        <v>206</v>
      </c>
      <c r="L24667" t="s">
        <v>114</v>
      </c>
    </row>
    <row r="24668" spans="1:12" x14ac:dyDescent="0.25">
      <c r="A24668">
        <v>47274514</v>
      </c>
      <c r="B24668" t="s">
        <v>30546</v>
      </c>
      <c r="C24668" t="s">
        <v>14757</v>
      </c>
      <c r="D24668" t="s">
        <v>30547</v>
      </c>
      <c r="E24668" t="s">
        <v>14193</v>
      </c>
      <c r="F24668" t="s">
        <v>26</v>
      </c>
      <c r="G24668" s="3">
        <v>44944</v>
      </c>
      <c r="H24668" t="s">
        <v>17784</v>
      </c>
      <c r="I24668" t="s">
        <v>2192</v>
      </c>
      <c r="J24668" t="s">
        <v>17822</v>
      </c>
      <c r="K24668" t="s">
        <v>224</v>
      </c>
      <c r="L24668" t="s">
        <v>113</v>
      </c>
    </row>
    <row r="24669" spans="1:12" x14ac:dyDescent="0.25">
      <c r="A24669">
        <v>47274514</v>
      </c>
      <c r="B24669" t="s">
        <v>30548</v>
      </c>
      <c r="C24669" t="s">
        <v>15138</v>
      </c>
      <c r="D24669" t="s">
        <v>14728</v>
      </c>
      <c r="E24669" t="s">
        <v>23960</v>
      </c>
      <c r="F24669" t="s">
        <v>26</v>
      </c>
      <c r="G24669" s="3">
        <v>44944</v>
      </c>
      <c r="H24669" t="s">
        <v>17784</v>
      </c>
      <c r="I24669" t="s">
        <v>2192</v>
      </c>
      <c r="J24669" t="s">
        <v>17833</v>
      </c>
      <c r="K24669" t="s">
        <v>1000</v>
      </c>
      <c r="L24669" t="s">
        <v>114</v>
      </c>
    </row>
    <row r="24670" spans="1:12" x14ac:dyDescent="0.25">
      <c r="A24670">
        <v>47274514</v>
      </c>
      <c r="B24670" t="s">
        <v>30549</v>
      </c>
      <c r="C24670" t="s">
        <v>15967</v>
      </c>
      <c r="D24670" t="s">
        <v>14378</v>
      </c>
      <c r="E24670" t="s">
        <v>14890</v>
      </c>
      <c r="F24670" t="s">
        <v>26</v>
      </c>
      <c r="G24670" s="3">
        <v>44944</v>
      </c>
      <c r="H24670" t="s">
        <v>17784</v>
      </c>
      <c r="I24670" t="s">
        <v>2192</v>
      </c>
      <c r="J24670" t="s">
        <v>14176</v>
      </c>
      <c r="K24670" t="s">
        <v>184</v>
      </c>
      <c r="L24670" t="s">
        <v>114</v>
      </c>
    </row>
    <row r="24671" spans="1:12" x14ac:dyDescent="0.25">
      <c r="A24671">
        <v>47274514</v>
      </c>
      <c r="B24671" t="s">
        <v>30550</v>
      </c>
      <c r="C24671" t="s">
        <v>15967</v>
      </c>
      <c r="D24671" t="s">
        <v>14378</v>
      </c>
      <c r="E24671" t="s">
        <v>14890</v>
      </c>
      <c r="F24671" t="s">
        <v>26</v>
      </c>
      <c r="G24671" s="3">
        <v>44944</v>
      </c>
      <c r="H24671" t="s">
        <v>17784</v>
      </c>
      <c r="I24671" t="s">
        <v>2192</v>
      </c>
      <c r="J24671" t="s">
        <v>14345</v>
      </c>
      <c r="K24671" t="s">
        <v>184</v>
      </c>
      <c r="L24671" t="s">
        <v>114</v>
      </c>
    </row>
    <row r="24672" spans="1:12" x14ac:dyDescent="0.25">
      <c r="A24672">
        <v>47274514</v>
      </c>
      <c r="B24672" t="s">
        <v>30551</v>
      </c>
      <c r="C24672" t="s">
        <v>15967</v>
      </c>
      <c r="D24672" t="s">
        <v>14596</v>
      </c>
      <c r="E24672" t="s">
        <v>30552</v>
      </c>
      <c r="F24672" t="s">
        <v>26</v>
      </c>
      <c r="G24672" s="3">
        <v>44944</v>
      </c>
      <c r="H24672" t="s">
        <v>17784</v>
      </c>
      <c r="I24672" t="s">
        <v>2192</v>
      </c>
      <c r="J24672" t="s">
        <v>14176</v>
      </c>
      <c r="K24672" t="s">
        <v>234</v>
      </c>
      <c r="L24672" t="s">
        <v>114</v>
      </c>
    </row>
    <row r="24673" spans="1:12" x14ac:dyDescent="0.25">
      <c r="A24673">
        <v>47274514</v>
      </c>
      <c r="B24673" t="s">
        <v>30553</v>
      </c>
      <c r="C24673" t="s">
        <v>19630</v>
      </c>
      <c r="D24673" t="s">
        <v>14269</v>
      </c>
      <c r="E24673" t="s">
        <v>19007</v>
      </c>
      <c r="F24673" t="s">
        <v>26</v>
      </c>
      <c r="G24673" s="3">
        <v>44945</v>
      </c>
      <c r="H24673" t="s">
        <v>17784</v>
      </c>
      <c r="I24673" t="s">
        <v>2192</v>
      </c>
      <c r="J24673" t="s">
        <v>14176</v>
      </c>
      <c r="K24673" t="s">
        <v>197</v>
      </c>
      <c r="L24673" t="s">
        <v>113</v>
      </c>
    </row>
    <row r="24674" spans="1:12" x14ac:dyDescent="0.25">
      <c r="A24674">
        <v>47274514</v>
      </c>
      <c r="B24674" t="s">
        <v>30554</v>
      </c>
      <c r="C24674" t="s">
        <v>14713</v>
      </c>
      <c r="D24674" t="s">
        <v>14240</v>
      </c>
      <c r="E24674" t="s">
        <v>14596</v>
      </c>
      <c r="F24674" t="s">
        <v>26</v>
      </c>
      <c r="G24674" s="3">
        <v>44945</v>
      </c>
      <c r="H24674" t="s">
        <v>17784</v>
      </c>
      <c r="I24674" t="s">
        <v>2192</v>
      </c>
      <c r="J24674" t="s">
        <v>16236</v>
      </c>
      <c r="K24674" t="s">
        <v>359</v>
      </c>
      <c r="L24674" t="s">
        <v>114</v>
      </c>
    </row>
    <row r="24675" spans="1:12" x14ac:dyDescent="0.25">
      <c r="A24675">
        <v>47274514</v>
      </c>
      <c r="B24675" t="s">
        <v>30555</v>
      </c>
      <c r="C24675" t="s">
        <v>16033</v>
      </c>
      <c r="D24675" t="s">
        <v>27073</v>
      </c>
      <c r="E24675" t="s">
        <v>14728</v>
      </c>
      <c r="F24675" t="s">
        <v>26</v>
      </c>
      <c r="G24675" s="3">
        <v>44945</v>
      </c>
      <c r="H24675" t="s">
        <v>17784</v>
      </c>
      <c r="I24675" t="s">
        <v>2192</v>
      </c>
      <c r="J24675" t="s">
        <v>14176</v>
      </c>
      <c r="K24675" t="s">
        <v>382</v>
      </c>
      <c r="L24675" t="s">
        <v>114</v>
      </c>
    </row>
    <row r="24676" spans="1:12" x14ac:dyDescent="0.25">
      <c r="A24676">
        <v>47274514</v>
      </c>
      <c r="B24676" t="s">
        <v>30556</v>
      </c>
      <c r="C24676" t="s">
        <v>16033</v>
      </c>
      <c r="D24676" t="s">
        <v>14218</v>
      </c>
      <c r="E24676" t="s">
        <v>14596</v>
      </c>
      <c r="F24676" t="s">
        <v>26</v>
      </c>
      <c r="G24676" s="3">
        <v>44945</v>
      </c>
      <c r="H24676" t="s">
        <v>17784</v>
      </c>
      <c r="I24676" t="s">
        <v>2192</v>
      </c>
      <c r="J24676" t="s">
        <v>14176</v>
      </c>
      <c r="K24676" t="s">
        <v>466</v>
      </c>
      <c r="L24676" t="s">
        <v>114</v>
      </c>
    </row>
    <row r="24677" spans="1:12" x14ac:dyDescent="0.25">
      <c r="A24677">
        <v>47274514</v>
      </c>
      <c r="B24677" t="s">
        <v>30557</v>
      </c>
      <c r="C24677" t="s">
        <v>16033</v>
      </c>
      <c r="D24677" t="s">
        <v>15713</v>
      </c>
      <c r="E24677" t="s">
        <v>14728</v>
      </c>
      <c r="F24677" t="s">
        <v>26</v>
      </c>
      <c r="G24677" s="3">
        <v>44945</v>
      </c>
      <c r="H24677" t="s">
        <v>17784</v>
      </c>
      <c r="I24677" t="s">
        <v>2192</v>
      </c>
      <c r="J24677" t="s">
        <v>14176</v>
      </c>
      <c r="K24677" t="s">
        <v>382</v>
      </c>
      <c r="L24677" t="s">
        <v>114</v>
      </c>
    </row>
    <row r="24678" spans="1:12" x14ac:dyDescent="0.25">
      <c r="A24678">
        <v>47274514</v>
      </c>
      <c r="B24678" t="s">
        <v>30558</v>
      </c>
      <c r="C24678" t="s">
        <v>21639</v>
      </c>
      <c r="D24678" t="s">
        <v>14419</v>
      </c>
      <c r="E24678" t="s">
        <v>14367</v>
      </c>
      <c r="F24678" t="s">
        <v>26</v>
      </c>
      <c r="G24678" s="3">
        <v>44950</v>
      </c>
      <c r="H24678" t="s">
        <v>17784</v>
      </c>
      <c r="I24678" t="s">
        <v>2192</v>
      </c>
      <c r="J24678" t="s">
        <v>14176</v>
      </c>
      <c r="K24678" t="s">
        <v>795</v>
      </c>
      <c r="L24678" t="s">
        <v>114</v>
      </c>
    </row>
    <row r="24679" spans="1:12" x14ac:dyDescent="0.25">
      <c r="A24679">
        <v>47274514</v>
      </c>
      <c r="B24679" t="s">
        <v>30559</v>
      </c>
      <c r="C24679" t="s">
        <v>18644</v>
      </c>
      <c r="D24679" t="s">
        <v>14510</v>
      </c>
      <c r="E24679" t="s">
        <v>14651</v>
      </c>
      <c r="F24679" t="s">
        <v>26</v>
      </c>
      <c r="G24679" s="3">
        <v>44946</v>
      </c>
      <c r="H24679" t="s">
        <v>17784</v>
      </c>
      <c r="I24679" t="s">
        <v>2192</v>
      </c>
      <c r="J24679" t="s">
        <v>14176</v>
      </c>
      <c r="K24679" t="s">
        <v>220</v>
      </c>
      <c r="L24679" t="s">
        <v>114</v>
      </c>
    </row>
    <row r="24680" spans="1:12" x14ac:dyDescent="0.25">
      <c r="A24680">
        <v>47274514</v>
      </c>
      <c r="B24680" t="s">
        <v>30560</v>
      </c>
      <c r="C24680" t="s">
        <v>30561</v>
      </c>
      <c r="D24680" t="s">
        <v>15963</v>
      </c>
      <c r="E24680" t="s">
        <v>19522</v>
      </c>
      <c r="F24680" t="s">
        <v>26</v>
      </c>
      <c r="G24680" s="3">
        <v>44946</v>
      </c>
      <c r="H24680" t="s">
        <v>17784</v>
      </c>
      <c r="I24680" t="s">
        <v>2192</v>
      </c>
      <c r="J24680" t="s">
        <v>14713</v>
      </c>
      <c r="K24680" t="s">
        <v>456</v>
      </c>
      <c r="L24680" t="s">
        <v>113</v>
      </c>
    </row>
    <row r="24681" spans="1:12" x14ac:dyDescent="0.25">
      <c r="A24681">
        <v>47274514</v>
      </c>
      <c r="B24681" t="s">
        <v>30562</v>
      </c>
      <c r="C24681" t="s">
        <v>20302</v>
      </c>
      <c r="D24681" t="s">
        <v>14221</v>
      </c>
      <c r="E24681" t="s">
        <v>21190</v>
      </c>
      <c r="F24681" t="s">
        <v>26</v>
      </c>
      <c r="G24681" s="3">
        <v>44950</v>
      </c>
      <c r="H24681" t="s">
        <v>17784</v>
      </c>
      <c r="I24681" t="s">
        <v>2192</v>
      </c>
      <c r="J24681" t="s">
        <v>14725</v>
      </c>
      <c r="K24681" t="s">
        <v>234</v>
      </c>
      <c r="L24681" t="s">
        <v>113</v>
      </c>
    </row>
    <row r="24682" spans="1:12" x14ac:dyDescent="0.25">
      <c r="A24682">
        <v>47274514</v>
      </c>
      <c r="B24682" t="s">
        <v>30563</v>
      </c>
      <c r="C24682" t="s">
        <v>21639</v>
      </c>
      <c r="D24682" t="s">
        <v>14419</v>
      </c>
      <c r="E24682" t="s">
        <v>14367</v>
      </c>
      <c r="F24682" t="s">
        <v>26</v>
      </c>
      <c r="G24682" s="3">
        <v>44950</v>
      </c>
      <c r="H24682" t="s">
        <v>17784</v>
      </c>
      <c r="I24682" t="s">
        <v>2192</v>
      </c>
      <c r="J24682" t="s">
        <v>21425</v>
      </c>
      <c r="K24682" t="s">
        <v>795</v>
      </c>
      <c r="L24682" t="s">
        <v>114</v>
      </c>
    </row>
    <row r="24683" spans="1:12" x14ac:dyDescent="0.25">
      <c r="A24683">
        <v>47274514</v>
      </c>
      <c r="B24683" t="s">
        <v>30564</v>
      </c>
      <c r="C24683" t="s">
        <v>16057</v>
      </c>
      <c r="D24683" t="s">
        <v>17795</v>
      </c>
      <c r="E24683" t="s">
        <v>17795</v>
      </c>
      <c r="F24683" t="s">
        <v>26</v>
      </c>
      <c r="G24683" s="3">
        <v>44950</v>
      </c>
      <c r="H24683" t="s">
        <v>17784</v>
      </c>
      <c r="I24683" t="s">
        <v>2192</v>
      </c>
      <c r="J24683" t="s">
        <v>21425</v>
      </c>
      <c r="K24683" t="s">
        <v>120</v>
      </c>
      <c r="L24683" t="s">
        <v>114</v>
      </c>
    </row>
    <row r="24684" spans="1:12" x14ac:dyDescent="0.25">
      <c r="A24684">
        <v>47274514</v>
      </c>
      <c r="B24684" t="s">
        <v>30565</v>
      </c>
      <c r="C24684" t="s">
        <v>30566</v>
      </c>
      <c r="D24684" t="s">
        <v>14596</v>
      </c>
      <c r="E24684" t="s">
        <v>17361</v>
      </c>
      <c r="F24684" t="s">
        <v>26</v>
      </c>
      <c r="G24684" s="3">
        <v>44950</v>
      </c>
      <c r="H24684" t="s">
        <v>17784</v>
      </c>
      <c r="I24684" t="s">
        <v>2192</v>
      </c>
      <c r="J24684" t="s">
        <v>14176</v>
      </c>
      <c r="K24684" t="s">
        <v>341</v>
      </c>
      <c r="L24684" t="s">
        <v>113</v>
      </c>
    </row>
    <row r="24685" spans="1:12" x14ac:dyDescent="0.25">
      <c r="A24685">
        <v>47274514</v>
      </c>
      <c r="B24685" t="s">
        <v>30567</v>
      </c>
      <c r="C24685" t="s">
        <v>14435</v>
      </c>
      <c r="D24685" t="s">
        <v>17795</v>
      </c>
      <c r="E24685" t="s">
        <v>17795</v>
      </c>
      <c r="F24685" t="s">
        <v>26</v>
      </c>
      <c r="G24685" s="3">
        <v>44950</v>
      </c>
      <c r="H24685" t="s">
        <v>17784</v>
      </c>
      <c r="I24685" t="s">
        <v>2192</v>
      </c>
      <c r="J24685" t="s">
        <v>15215</v>
      </c>
      <c r="K24685" t="s">
        <v>159</v>
      </c>
      <c r="L24685" t="s">
        <v>113</v>
      </c>
    </row>
    <row r="24686" spans="1:12" x14ac:dyDescent="0.25">
      <c r="A24686">
        <v>47274514</v>
      </c>
      <c r="B24686" t="s">
        <v>30568</v>
      </c>
      <c r="C24686" t="s">
        <v>27791</v>
      </c>
      <c r="D24686" t="s">
        <v>14326</v>
      </c>
      <c r="E24686" t="s">
        <v>15735</v>
      </c>
      <c r="F24686" t="s">
        <v>26</v>
      </c>
      <c r="G24686" s="3">
        <v>44950</v>
      </c>
      <c r="H24686" t="s">
        <v>17784</v>
      </c>
      <c r="I24686" t="s">
        <v>2192</v>
      </c>
      <c r="J24686" t="s">
        <v>14725</v>
      </c>
      <c r="K24686" t="s">
        <v>212</v>
      </c>
      <c r="L24686" t="s">
        <v>114</v>
      </c>
    </row>
    <row r="24687" spans="1:12" x14ac:dyDescent="0.25">
      <c r="A24687">
        <v>47274514</v>
      </c>
      <c r="B24687" t="s">
        <v>30569</v>
      </c>
      <c r="C24687" t="s">
        <v>27791</v>
      </c>
      <c r="D24687" t="s">
        <v>18549</v>
      </c>
      <c r="E24687" t="s">
        <v>14478</v>
      </c>
      <c r="F24687" t="s">
        <v>26</v>
      </c>
      <c r="G24687" s="3">
        <v>44950</v>
      </c>
      <c r="H24687" t="s">
        <v>17784</v>
      </c>
      <c r="I24687" t="s">
        <v>2192</v>
      </c>
      <c r="J24687" t="s">
        <v>16542</v>
      </c>
      <c r="K24687" t="s">
        <v>359</v>
      </c>
      <c r="L24687" t="s">
        <v>114</v>
      </c>
    </row>
    <row r="24688" spans="1:12" x14ac:dyDescent="0.25">
      <c r="A24688">
        <v>47274514</v>
      </c>
      <c r="B24688" t="s">
        <v>30570</v>
      </c>
      <c r="C24688" t="s">
        <v>30571</v>
      </c>
      <c r="D24688" t="s">
        <v>17795</v>
      </c>
      <c r="E24688" t="s">
        <v>17795</v>
      </c>
      <c r="F24688" t="s">
        <v>26</v>
      </c>
      <c r="G24688" s="3">
        <v>44950</v>
      </c>
      <c r="H24688" t="s">
        <v>17784</v>
      </c>
      <c r="I24688" t="s">
        <v>2192</v>
      </c>
      <c r="J24688" t="s">
        <v>15215</v>
      </c>
      <c r="K24688" t="s">
        <v>137</v>
      </c>
      <c r="L24688" t="s">
        <v>113</v>
      </c>
    </row>
    <row r="24689" spans="1:12" x14ac:dyDescent="0.25">
      <c r="A24689">
        <v>47274514</v>
      </c>
      <c r="B24689" t="s">
        <v>30572</v>
      </c>
      <c r="C24689" t="s">
        <v>17293</v>
      </c>
      <c r="D24689" t="s">
        <v>17795</v>
      </c>
      <c r="E24689" t="s">
        <v>17795</v>
      </c>
      <c r="F24689" t="s">
        <v>26</v>
      </c>
      <c r="G24689" s="3">
        <v>44950</v>
      </c>
      <c r="H24689" t="s">
        <v>17784</v>
      </c>
      <c r="I24689" t="s">
        <v>2192</v>
      </c>
      <c r="J24689" t="s">
        <v>14725</v>
      </c>
      <c r="K24689" t="s">
        <v>350</v>
      </c>
      <c r="L24689" t="s">
        <v>113</v>
      </c>
    </row>
    <row r="24690" spans="1:12" x14ac:dyDescent="0.25">
      <c r="A24690">
        <v>47274514</v>
      </c>
      <c r="B24690" t="s">
        <v>30573</v>
      </c>
      <c r="C24690" t="s">
        <v>17293</v>
      </c>
      <c r="D24690" t="s">
        <v>17795</v>
      </c>
      <c r="E24690" t="s">
        <v>17795</v>
      </c>
      <c r="F24690" t="s">
        <v>26</v>
      </c>
      <c r="G24690" s="3">
        <v>44950</v>
      </c>
      <c r="H24690" t="s">
        <v>17784</v>
      </c>
      <c r="I24690" t="s">
        <v>2192</v>
      </c>
      <c r="J24690" t="s">
        <v>14725</v>
      </c>
      <c r="K24690" t="s">
        <v>350</v>
      </c>
      <c r="L24690" t="s">
        <v>113</v>
      </c>
    </row>
    <row r="24691" spans="1:12" x14ac:dyDescent="0.25">
      <c r="A24691">
        <v>47274514</v>
      </c>
      <c r="B24691" t="s">
        <v>30574</v>
      </c>
      <c r="C24691" t="s">
        <v>18644</v>
      </c>
      <c r="D24691" t="s">
        <v>14510</v>
      </c>
      <c r="E24691" t="s">
        <v>14651</v>
      </c>
      <c r="F24691" t="s">
        <v>26</v>
      </c>
      <c r="G24691" s="3">
        <v>44950</v>
      </c>
      <c r="H24691" t="s">
        <v>17784</v>
      </c>
      <c r="I24691" t="s">
        <v>2192</v>
      </c>
      <c r="J24691" t="s">
        <v>14176</v>
      </c>
      <c r="K24691" t="s">
        <v>220</v>
      </c>
      <c r="L24691" t="s">
        <v>114</v>
      </c>
    </row>
    <row r="24692" spans="1:12" x14ac:dyDescent="0.25">
      <c r="A24692">
        <v>47274514</v>
      </c>
      <c r="B24692" t="s">
        <v>30575</v>
      </c>
      <c r="C24692" t="s">
        <v>18644</v>
      </c>
      <c r="D24692" t="s">
        <v>14510</v>
      </c>
      <c r="E24692" t="s">
        <v>30576</v>
      </c>
      <c r="F24692" t="s">
        <v>26</v>
      </c>
      <c r="G24692" s="3">
        <v>44950</v>
      </c>
      <c r="H24692" t="s">
        <v>17784</v>
      </c>
      <c r="I24692" t="s">
        <v>2192</v>
      </c>
      <c r="J24692" t="s">
        <v>14176</v>
      </c>
      <c r="K24692" t="s">
        <v>220</v>
      </c>
      <c r="L24692" t="s">
        <v>114</v>
      </c>
    </row>
    <row r="24693" spans="1:12" x14ac:dyDescent="0.25">
      <c r="A24693">
        <v>47274514</v>
      </c>
      <c r="B24693" t="s">
        <v>30577</v>
      </c>
      <c r="C24693" t="s">
        <v>18065</v>
      </c>
      <c r="D24693" t="s">
        <v>15713</v>
      </c>
      <c r="E24693" t="s">
        <v>15037</v>
      </c>
      <c r="F24693" t="s">
        <v>26</v>
      </c>
      <c r="G24693" s="3">
        <v>44945</v>
      </c>
      <c r="H24693" t="s">
        <v>17784</v>
      </c>
      <c r="I24693" t="s">
        <v>2192</v>
      </c>
      <c r="J24693" t="s">
        <v>17833</v>
      </c>
      <c r="K24693" t="s">
        <v>281</v>
      </c>
      <c r="L24693" t="s">
        <v>113</v>
      </c>
    </row>
    <row r="24694" spans="1:12" x14ac:dyDescent="0.25">
      <c r="A24694">
        <v>47274514</v>
      </c>
      <c r="B24694" t="s">
        <v>30578</v>
      </c>
      <c r="C24694" t="s">
        <v>16043</v>
      </c>
      <c r="D24694" t="s">
        <v>18238</v>
      </c>
      <c r="E24694" t="s">
        <v>16060</v>
      </c>
      <c r="F24694" t="s">
        <v>26</v>
      </c>
      <c r="G24694" s="3">
        <v>44945</v>
      </c>
      <c r="H24694" t="s">
        <v>17784</v>
      </c>
      <c r="I24694" t="s">
        <v>2192</v>
      </c>
      <c r="J24694" t="s">
        <v>14176</v>
      </c>
      <c r="K24694" t="s">
        <v>1000</v>
      </c>
      <c r="L24694" t="s">
        <v>113</v>
      </c>
    </row>
    <row r="24695" spans="1:12" x14ac:dyDescent="0.25">
      <c r="A24695">
        <v>47274514</v>
      </c>
      <c r="B24695" t="s">
        <v>30579</v>
      </c>
      <c r="C24695" t="s">
        <v>30580</v>
      </c>
      <c r="D24695" t="s">
        <v>14841</v>
      </c>
      <c r="E24695" t="s">
        <v>19204</v>
      </c>
      <c r="F24695" t="s">
        <v>26</v>
      </c>
      <c r="G24695" s="3">
        <v>44945</v>
      </c>
      <c r="H24695" t="s">
        <v>17784</v>
      </c>
      <c r="I24695" t="s">
        <v>2192</v>
      </c>
      <c r="J24695" t="s">
        <v>14176</v>
      </c>
      <c r="K24695" t="s">
        <v>795</v>
      </c>
      <c r="L24695" t="s">
        <v>114</v>
      </c>
    </row>
    <row r="24696" spans="1:12" x14ac:dyDescent="0.25">
      <c r="A24696">
        <v>47274514</v>
      </c>
      <c r="B24696" t="s">
        <v>30581</v>
      </c>
      <c r="C24696" t="s">
        <v>30580</v>
      </c>
      <c r="D24696" t="s">
        <v>14841</v>
      </c>
      <c r="E24696" t="s">
        <v>19204</v>
      </c>
      <c r="F24696" t="s">
        <v>26</v>
      </c>
      <c r="G24696" s="3">
        <v>44945</v>
      </c>
      <c r="H24696" t="s">
        <v>17784</v>
      </c>
      <c r="I24696" t="s">
        <v>2192</v>
      </c>
      <c r="J24696" t="s">
        <v>14176</v>
      </c>
      <c r="K24696" t="s">
        <v>795</v>
      </c>
      <c r="L24696" t="s">
        <v>114</v>
      </c>
    </row>
    <row r="24697" spans="1:12" x14ac:dyDescent="0.25">
      <c r="A24697">
        <v>47274514</v>
      </c>
      <c r="B24697" t="s">
        <v>30582</v>
      </c>
      <c r="C24697" t="s">
        <v>18065</v>
      </c>
      <c r="D24697" t="s">
        <v>15713</v>
      </c>
      <c r="E24697" t="s">
        <v>15037</v>
      </c>
      <c r="F24697" t="s">
        <v>26</v>
      </c>
      <c r="G24697" s="3">
        <v>44945</v>
      </c>
      <c r="H24697" t="s">
        <v>17784</v>
      </c>
      <c r="I24697" t="s">
        <v>2192</v>
      </c>
      <c r="J24697" t="s">
        <v>17833</v>
      </c>
      <c r="K24697" t="s">
        <v>281</v>
      </c>
      <c r="L24697" t="s">
        <v>113</v>
      </c>
    </row>
    <row r="24698" spans="1:12" x14ac:dyDescent="0.25">
      <c r="A24698">
        <v>47274514</v>
      </c>
      <c r="B24698" t="s">
        <v>30583</v>
      </c>
      <c r="C24698" t="s">
        <v>14453</v>
      </c>
      <c r="D24698" t="s">
        <v>17795</v>
      </c>
      <c r="E24698" t="s">
        <v>17795</v>
      </c>
      <c r="F24698" t="s">
        <v>26</v>
      </c>
      <c r="G24698" s="3">
        <v>44945</v>
      </c>
      <c r="H24698" t="s">
        <v>17784</v>
      </c>
      <c r="I24698" t="s">
        <v>2192</v>
      </c>
      <c r="J24698" t="s">
        <v>14725</v>
      </c>
      <c r="K24698" t="s">
        <v>137</v>
      </c>
      <c r="L24698" t="s">
        <v>113</v>
      </c>
    </row>
    <row r="24699" spans="1:12" x14ac:dyDescent="0.25">
      <c r="A24699">
        <v>47274514</v>
      </c>
      <c r="B24699" t="s">
        <v>30584</v>
      </c>
      <c r="C24699" t="s">
        <v>23553</v>
      </c>
      <c r="D24699" t="s">
        <v>14545</v>
      </c>
      <c r="E24699" t="s">
        <v>14910</v>
      </c>
      <c r="F24699" t="s">
        <v>26</v>
      </c>
      <c r="G24699" s="3">
        <v>44945</v>
      </c>
      <c r="H24699" t="s">
        <v>17784</v>
      </c>
      <c r="I24699" t="s">
        <v>2192</v>
      </c>
      <c r="J24699" t="s">
        <v>17841</v>
      </c>
      <c r="K24699" t="s">
        <v>382</v>
      </c>
      <c r="L24699" t="s">
        <v>113</v>
      </c>
    </row>
    <row r="24700" spans="1:12" x14ac:dyDescent="0.25">
      <c r="A24700">
        <v>47274514</v>
      </c>
      <c r="B24700" t="s">
        <v>30585</v>
      </c>
      <c r="C24700" t="s">
        <v>18084</v>
      </c>
      <c r="D24700" t="s">
        <v>17795</v>
      </c>
      <c r="E24700" t="s">
        <v>17795</v>
      </c>
      <c r="F24700" t="s">
        <v>26</v>
      </c>
      <c r="G24700" s="3">
        <v>44945</v>
      </c>
      <c r="H24700" t="s">
        <v>17784</v>
      </c>
      <c r="I24700" t="s">
        <v>2192</v>
      </c>
      <c r="J24700" t="s">
        <v>18144</v>
      </c>
      <c r="K24700" t="s">
        <v>130</v>
      </c>
      <c r="L24700" t="s">
        <v>114</v>
      </c>
    </row>
    <row r="24701" spans="1:12" x14ac:dyDescent="0.25">
      <c r="A24701">
        <v>47274514</v>
      </c>
      <c r="B24701" t="s">
        <v>30586</v>
      </c>
      <c r="C24701" t="s">
        <v>27919</v>
      </c>
      <c r="D24701" t="s">
        <v>14316</v>
      </c>
      <c r="E24701" t="s">
        <v>14378</v>
      </c>
      <c r="F24701" t="s">
        <v>26</v>
      </c>
      <c r="G24701" s="3">
        <v>44945</v>
      </c>
      <c r="H24701" t="s">
        <v>17784</v>
      </c>
      <c r="I24701" t="s">
        <v>2192</v>
      </c>
      <c r="J24701" t="s">
        <v>15351</v>
      </c>
      <c r="K24701" t="s">
        <v>369</v>
      </c>
      <c r="L24701" t="s">
        <v>113</v>
      </c>
    </row>
    <row r="24702" spans="1:12" x14ac:dyDescent="0.25">
      <c r="A24702">
        <v>47274514</v>
      </c>
      <c r="B24702" t="s">
        <v>30587</v>
      </c>
      <c r="C24702" t="s">
        <v>22600</v>
      </c>
      <c r="D24702" t="s">
        <v>30588</v>
      </c>
      <c r="E24702" t="s">
        <v>25584</v>
      </c>
      <c r="F24702" t="s">
        <v>26</v>
      </c>
      <c r="G24702" s="3">
        <v>44945</v>
      </c>
      <c r="H24702" t="s">
        <v>17784</v>
      </c>
      <c r="I24702" t="s">
        <v>2192</v>
      </c>
      <c r="J24702" t="s">
        <v>16542</v>
      </c>
      <c r="K24702" t="s">
        <v>224</v>
      </c>
      <c r="L24702" t="s">
        <v>113</v>
      </c>
    </row>
    <row r="24703" spans="1:12" x14ac:dyDescent="0.25">
      <c r="A24703">
        <v>47274514</v>
      </c>
      <c r="B24703" t="s">
        <v>30589</v>
      </c>
      <c r="C24703" t="s">
        <v>16316</v>
      </c>
      <c r="D24703" t="s">
        <v>17795</v>
      </c>
      <c r="E24703" t="s">
        <v>17795</v>
      </c>
      <c r="F24703" t="s">
        <v>26</v>
      </c>
      <c r="G24703" s="3">
        <v>44945</v>
      </c>
      <c r="H24703" t="s">
        <v>17784</v>
      </c>
      <c r="I24703" t="s">
        <v>2192</v>
      </c>
      <c r="J24703" t="s">
        <v>14176</v>
      </c>
      <c r="K24703" t="s">
        <v>686</v>
      </c>
      <c r="L24703" t="s">
        <v>114</v>
      </c>
    </row>
    <row r="24704" spans="1:12" x14ac:dyDescent="0.25">
      <c r="A24704">
        <v>47274514</v>
      </c>
      <c r="B24704" t="s">
        <v>30590</v>
      </c>
      <c r="C24704" t="s">
        <v>17956</v>
      </c>
      <c r="D24704" t="s">
        <v>17957</v>
      </c>
      <c r="E24704" t="s">
        <v>14367</v>
      </c>
      <c r="F24704" t="s">
        <v>26</v>
      </c>
      <c r="G24704" s="3">
        <v>44945</v>
      </c>
      <c r="H24704" t="s">
        <v>17784</v>
      </c>
      <c r="I24704" t="s">
        <v>2192</v>
      </c>
      <c r="J24704" t="s">
        <v>14176</v>
      </c>
      <c r="K24704" t="s">
        <v>202</v>
      </c>
      <c r="L24704" t="s">
        <v>114</v>
      </c>
    </row>
    <row r="24705" spans="1:12" x14ac:dyDescent="0.25">
      <c r="A24705">
        <v>47274514</v>
      </c>
      <c r="B24705" t="s">
        <v>30591</v>
      </c>
      <c r="C24705" t="s">
        <v>29295</v>
      </c>
      <c r="D24705" t="s">
        <v>14583</v>
      </c>
      <c r="E24705" t="s">
        <v>14326</v>
      </c>
      <c r="F24705" t="s">
        <v>26</v>
      </c>
      <c r="G24705" s="3">
        <v>44945</v>
      </c>
      <c r="H24705" t="s">
        <v>17784</v>
      </c>
      <c r="I24705" t="s">
        <v>2192</v>
      </c>
      <c r="J24705" t="s">
        <v>14725</v>
      </c>
      <c r="K24705" t="s">
        <v>524</v>
      </c>
      <c r="L24705" t="s">
        <v>114</v>
      </c>
    </row>
    <row r="24706" spans="1:12" x14ac:dyDescent="0.25">
      <c r="A24706">
        <v>47274514</v>
      </c>
      <c r="B24706" t="s">
        <v>30592</v>
      </c>
      <c r="C24706" t="s">
        <v>26567</v>
      </c>
      <c r="D24706" t="s">
        <v>26568</v>
      </c>
      <c r="E24706" t="s">
        <v>30593</v>
      </c>
      <c r="F24706" t="s">
        <v>26</v>
      </c>
      <c r="G24706" s="3">
        <v>44945</v>
      </c>
      <c r="H24706" t="s">
        <v>17784</v>
      </c>
      <c r="I24706" t="s">
        <v>2192</v>
      </c>
      <c r="J24706" t="s">
        <v>14176</v>
      </c>
      <c r="K24706" t="s">
        <v>1165</v>
      </c>
      <c r="L24706" t="s">
        <v>114</v>
      </c>
    </row>
    <row r="24707" spans="1:12" x14ac:dyDescent="0.25">
      <c r="A24707">
        <v>47274514</v>
      </c>
      <c r="B24707" t="s">
        <v>30594</v>
      </c>
      <c r="C24707" t="s">
        <v>17835</v>
      </c>
      <c r="D24707" t="s">
        <v>17795</v>
      </c>
      <c r="E24707" t="s">
        <v>17795</v>
      </c>
      <c r="F24707" t="s">
        <v>26</v>
      </c>
      <c r="G24707" s="3">
        <v>44945</v>
      </c>
      <c r="H24707" t="s">
        <v>17784</v>
      </c>
      <c r="I24707" t="s">
        <v>2192</v>
      </c>
      <c r="J24707" t="s">
        <v>14176</v>
      </c>
      <c r="K24707" t="s">
        <v>726</v>
      </c>
      <c r="L24707" t="s">
        <v>114</v>
      </c>
    </row>
    <row r="24708" spans="1:12" x14ac:dyDescent="0.25">
      <c r="A24708">
        <v>47274514</v>
      </c>
      <c r="B24708" t="s">
        <v>30595</v>
      </c>
      <c r="C24708" t="s">
        <v>29216</v>
      </c>
      <c r="D24708" t="s">
        <v>17795</v>
      </c>
      <c r="E24708" t="s">
        <v>17795</v>
      </c>
      <c r="F24708" t="s">
        <v>26</v>
      </c>
      <c r="G24708" s="3">
        <v>44949</v>
      </c>
      <c r="H24708" t="s">
        <v>17784</v>
      </c>
      <c r="I24708" t="s">
        <v>2192</v>
      </c>
      <c r="J24708" t="s">
        <v>14345</v>
      </c>
      <c r="K24708" t="s">
        <v>686</v>
      </c>
      <c r="L24708" t="s">
        <v>113</v>
      </c>
    </row>
    <row r="24709" spans="1:12" x14ac:dyDescent="0.25">
      <c r="A24709">
        <v>47274514</v>
      </c>
      <c r="B24709" t="s">
        <v>30596</v>
      </c>
      <c r="C24709" t="s">
        <v>14239</v>
      </c>
      <c r="D24709" t="s">
        <v>21709</v>
      </c>
      <c r="E24709" t="s">
        <v>14692</v>
      </c>
      <c r="F24709" t="s">
        <v>26</v>
      </c>
      <c r="G24709" s="3">
        <v>44949</v>
      </c>
      <c r="H24709" t="s">
        <v>17784</v>
      </c>
      <c r="I24709" t="s">
        <v>2192</v>
      </c>
      <c r="J24709" t="s">
        <v>14176</v>
      </c>
      <c r="K24709" t="s">
        <v>366</v>
      </c>
      <c r="L24709" t="s">
        <v>114</v>
      </c>
    </row>
    <row r="24710" spans="1:12" x14ac:dyDescent="0.25">
      <c r="A24710">
        <v>47274514</v>
      </c>
      <c r="B24710" t="s">
        <v>30597</v>
      </c>
      <c r="C24710" t="s">
        <v>30598</v>
      </c>
      <c r="D24710" t="s">
        <v>14728</v>
      </c>
      <c r="E24710" t="s">
        <v>14607</v>
      </c>
      <c r="F24710" t="s">
        <v>26</v>
      </c>
      <c r="G24710" s="3">
        <v>44949</v>
      </c>
      <c r="H24710" t="s">
        <v>17784</v>
      </c>
      <c r="I24710" t="s">
        <v>2192</v>
      </c>
      <c r="J24710" t="s">
        <v>16236</v>
      </c>
      <c r="K24710" t="s">
        <v>308</v>
      </c>
      <c r="L24710" t="s">
        <v>113</v>
      </c>
    </row>
    <row r="24711" spans="1:12" x14ac:dyDescent="0.25">
      <c r="A24711">
        <v>47274514</v>
      </c>
      <c r="B24711" t="s">
        <v>30599</v>
      </c>
      <c r="C24711" t="s">
        <v>19485</v>
      </c>
      <c r="D24711" t="s">
        <v>18903</v>
      </c>
      <c r="E24711" t="s">
        <v>15501</v>
      </c>
      <c r="F24711" t="s">
        <v>26</v>
      </c>
      <c r="G24711" s="3">
        <v>44949</v>
      </c>
      <c r="H24711" t="s">
        <v>17784</v>
      </c>
      <c r="I24711" t="s">
        <v>2192</v>
      </c>
      <c r="J24711" t="s">
        <v>14345</v>
      </c>
      <c r="K24711" t="s">
        <v>234</v>
      </c>
      <c r="L24711" t="s">
        <v>113</v>
      </c>
    </row>
    <row r="24712" spans="1:12" x14ac:dyDescent="0.25">
      <c r="A24712">
        <v>47274514</v>
      </c>
      <c r="B24712" t="s">
        <v>30600</v>
      </c>
      <c r="C24712" t="s">
        <v>16107</v>
      </c>
      <c r="D24712" t="s">
        <v>17795</v>
      </c>
      <c r="E24712" t="s">
        <v>17795</v>
      </c>
      <c r="F24712" t="s">
        <v>26</v>
      </c>
      <c r="G24712" s="3">
        <v>44949</v>
      </c>
      <c r="H24712" t="s">
        <v>17784</v>
      </c>
      <c r="I24712" t="s">
        <v>2192</v>
      </c>
      <c r="J24712" t="s">
        <v>15215</v>
      </c>
      <c r="K24712" t="s">
        <v>726</v>
      </c>
      <c r="L24712" t="s">
        <v>113</v>
      </c>
    </row>
    <row r="24713" spans="1:12" x14ac:dyDescent="0.25">
      <c r="A24713">
        <v>47274514</v>
      </c>
      <c r="B24713" t="s">
        <v>30601</v>
      </c>
      <c r="C24713" t="s">
        <v>19920</v>
      </c>
      <c r="D24713" t="s">
        <v>17795</v>
      </c>
      <c r="E24713" t="s">
        <v>17795</v>
      </c>
      <c r="F24713" t="s">
        <v>26</v>
      </c>
      <c r="G24713" s="3">
        <v>44949</v>
      </c>
      <c r="H24713" t="s">
        <v>17784</v>
      </c>
      <c r="I24713" t="s">
        <v>2192</v>
      </c>
      <c r="J24713" t="s">
        <v>14176</v>
      </c>
      <c r="K24713" t="s">
        <v>214</v>
      </c>
      <c r="L24713" t="s">
        <v>113</v>
      </c>
    </row>
    <row r="24714" spans="1:12" x14ac:dyDescent="0.25">
      <c r="A24714">
        <v>47274514</v>
      </c>
      <c r="B24714" t="s">
        <v>30602</v>
      </c>
      <c r="C24714" t="s">
        <v>17855</v>
      </c>
      <c r="D24714" t="s">
        <v>19842</v>
      </c>
      <c r="E24714" t="s">
        <v>14326</v>
      </c>
      <c r="F24714" t="s">
        <v>26</v>
      </c>
      <c r="G24714" s="3">
        <v>44949</v>
      </c>
      <c r="H24714" t="s">
        <v>17784</v>
      </c>
      <c r="I24714" t="s">
        <v>2192</v>
      </c>
      <c r="J24714" t="s">
        <v>14725</v>
      </c>
      <c r="K24714" t="s">
        <v>164</v>
      </c>
      <c r="L24714" t="s">
        <v>113</v>
      </c>
    </row>
    <row r="24715" spans="1:12" x14ac:dyDescent="0.25">
      <c r="A24715">
        <v>47274514</v>
      </c>
      <c r="B24715" t="s">
        <v>30603</v>
      </c>
      <c r="C24715" t="s">
        <v>30604</v>
      </c>
      <c r="D24715" t="s">
        <v>14362</v>
      </c>
      <c r="E24715" t="s">
        <v>16870</v>
      </c>
      <c r="F24715" t="s">
        <v>26</v>
      </c>
      <c r="G24715" s="3">
        <v>44949</v>
      </c>
      <c r="H24715" t="s">
        <v>17784</v>
      </c>
      <c r="I24715" t="s">
        <v>2192</v>
      </c>
      <c r="J24715" t="s">
        <v>15199</v>
      </c>
      <c r="K24715" t="s">
        <v>184</v>
      </c>
      <c r="L24715" t="s">
        <v>114</v>
      </c>
    </row>
    <row r="24716" spans="1:12" x14ac:dyDescent="0.25">
      <c r="A24716">
        <v>47274514</v>
      </c>
      <c r="B24716" t="s">
        <v>30605</v>
      </c>
      <c r="C24716" t="s">
        <v>30606</v>
      </c>
      <c r="D24716" t="s">
        <v>17795</v>
      </c>
      <c r="E24716" t="s">
        <v>17795</v>
      </c>
      <c r="F24716" t="s">
        <v>26</v>
      </c>
      <c r="G24716" s="3">
        <v>44949</v>
      </c>
      <c r="H24716" t="s">
        <v>17784</v>
      </c>
      <c r="I24716" t="s">
        <v>2192</v>
      </c>
      <c r="J24716" t="s">
        <v>30607</v>
      </c>
      <c r="K24716" t="s">
        <v>311</v>
      </c>
      <c r="L24716" t="s">
        <v>114</v>
      </c>
    </row>
    <row r="24717" spans="1:12" x14ac:dyDescent="0.25">
      <c r="A24717">
        <v>47274514</v>
      </c>
      <c r="B24717" t="s">
        <v>30608</v>
      </c>
      <c r="C24717" t="s">
        <v>14605</v>
      </c>
      <c r="D24717" t="s">
        <v>17795</v>
      </c>
      <c r="E24717" t="s">
        <v>17795</v>
      </c>
      <c r="F24717" t="s">
        <v>26</v>
      </c>
      <c r="G24717" s="3">
        <v>44949</v>
      </c>
      <c r="H24717" t="s">
        <v>17784</v>
      </c>
      <c r="I24717" t="s">
        <v>2192</v>
      </c>
      <c r="J24717" t="s">
        <v>14725</v>
      </c>
      <c r="K24717" t="s">
        <v>822</v>
      </c>
      <c r="L24717" t="s">
        <v>113</v>
      </c>
    </row>
    <row r="24718" spans="1:12" x14ac:dyDescent="0.25">
      <c r="A24718">
        <v>47274514</v>
      </c>
      <c r="B24718" t="s">
        <v>30609</v>
      </c>
      <c r="C24718" t="s">
        <v>20886</v>
      </c>
      <c r="D24718" t="s">
        <v>17795</v>
      </c>
      <c r="E24718" t="s">
        <v>17795</v>
      </c>
      <c r="F24718" t="s">
        <v>26</v>
      </c>
      <c r="G24718" s="3">
        <v>44943</v>
      </c>
      <c r="H24718" t="s">
        <v>17784</v>
      </c>
      <c r="I24718" t="s">
        <v>2192</v>
      </c>
      <c r="J24718" t="s">
        <v>14725</v>
      </c>
      <c r="K24718" t="s">
        <v>1528</v>
      </c>
      <c r="L24718" t="s">
        <v>113</v>
      </c>
    </row>
    <row r="24719" spans="1:12" x14ac:dyDescent="0.25">
      <c r="A24719">
        <v>47274514</v>
      </c>
      <c r="B24719" t="s">
        <v>30610</v>
      </c>
      <c r="C24719" t="s">
        <v>20886</v>
      </c>
      <c r="D24719" t="s">
        <v>17795</v>
      </c>
      <c r="E24719" t="s">
        <v>17795</v>
      </c>
      <c r="F24719" t="s">
        <v>26</v>
      </c>
      <c r="G24719" s="3">
        <v>44943</v>
      </c>
      <c r="H24719" t="s">
        <v>17784</v>
      </c>
      <c r="I24719" t="s">
        <v>2192</v>
      </c>
      <c r="J24719" t="s">
        <v>14725</v>
      </c>
      <c r="K24719" t="s">
        <v>1528</v>
      </c>
      <c r="L24719" t="s">
        <v>113</v>
      </c>
    </row>
    <row r="24720" spans="1:12" x14ac:dyDescent="0.25">
      <c r="A24720">
        <v>47274514</v>
      </c>
      <c r="B24720" t="s">
        <v>30611</v>
      </c>
      <c r="C24720" t="s">
        <v>30612</v>
      </c>
      <c r="D24720" t="s">
        <v>17795</v>
      </c>
      <c r="E24720" t="s">
        <v>17795</v>
      </c>
      <c r="F24720" t="s">
        <v>26</v>
      </c>
      <c r="G24720" s="3">
        <v>44949</v>
      </c>
      <c r="H24720" t="s">
        <v>17784</v>
      </c>
      <c r="I24720" t="s">
        <v>2192</v>
      </c>
      <c r="J24720" t="s">
        <v>14176</v>
      </c>
      <c r="K24720" t="s">
        <v>387</v>
      </c>
      <c r="L24720" t="s">
        <v>113</v>
      </c>
    </row>
    <row r="24721" spans="1:12" x14ac:dyDescent="0.25">
      <c r="A24721">
        <v>47274514</v>
      </c>
      <c r="B24721" t="s">
        <v>30613</v>
      </c>
      <c r="C24721" t="s">
        <v>18142</v>
      </c>
      <c r="D24721" t="s">
        <v>16394</v>
      </c>
      <c r="E24721" t="s">
        <v>14234</v>
      </c>
      <c r="F24721" t="s">
        <v>26</v>
      </c>
      <c r="G24721" s="3">
        <v>44970</v>
      </c>
      <c r="H24721" t="s">
        <v>17784</v>
      </c>
      <c r="I24721" t="s">
        <v>2192</v>
      </c>
      <c r="J24721" t="s">
        <v>14176</v>
      </c>
      <c r="K24721" t="s">
        <v>475</v>
      </c>
      <c r="L24721" t="s">
        <v>114</v>
      </c>
    </row>
    <row r="24722" spans="1:12" x14ac:dyDescent="0.25">
      <c r="A24722">
        <v>47274514</v>
      </c>
      <c r="B24722" t="s">
        <v>30614</v>
      </c>
      <c r="C24722" t="s">
        <v>14585</v>
      </c>
      <c r="D24722" t="s">
        <v>14845</v>
      </c>
      <c r="E24722" t="s">
        <v>19087</v>
      </c>
      <c r="F24722" t="s">
        <v>26</v>
      </c>
      <c r="G24722" s="3">
        <v>44970</v>
      </c>
      <c r="H24722" t="s">
        <v>17784</v>
      </c>
      <c r="I24722" t="s">
        <v>2192</v>
      </c>
      <c r="J24722" t="s">
        <v>14176</v>
      </c>
      <c r="K24722" t="s">
        <v>1000</v>
      </c>
      <c r="L24722" t="s">
        <v>113</v>
      </c>
    </row>
    <row r="24723" spans="1:12" x14ac:dyDescent="0.25">
      <c r="A24723">
        <v>47274514</v>
      </c>
      <c r="B24723" t="s">
        <v>30615</v>
      </c>
      <c r="C24723" t="s">
        <v>20974</v>
      </c>
      <c r="D24723" t="s">
        <v>18054</v>
      </c>
      <c r="E24723" t="s">
        <v>14967</v>
      </c>
      <c r="F24723" t="s">
        <v>26</v>
      </c>
      <c r="G24723" s="3">
        <v>44970</v>
      </c>
      <c r="H24723" t="s">
        <v>17784</v>
      </c>
      <c r="I24723" t="s">
        <v>2192</v>
      </c>
      <c r="J24723" t="s">
        <v>15215</v>
      </c>
      <c r="K24723" t="s">
        <v>382</v>
      </c>
      <c r="L24723" t="s">
        <v>113</v>
      </c>
    </row>
    <row r="24724" spans="1:12" x14ac:dyDescent="0.25">
      <c r="A24724">
        <v>47274514</v>
      </c>
      <c r="B24724" t="s">
        <v>30616</v>
      </c>
      <c r="C24724" t="s">
        <v>16698</v>
      </c>
      <c r="D24724" t="s">
        <v>17795</v>
      </c>
      <c r="E24724" t="s">
        <v>17795</v>
      </c>
      <c r="F24724" t="s">
        <v>26</v>
      </c>
      <c r="G24724" s="3">
        <v>44970</v>
      </c>
      <c r="H24724" t="s">
        <v>17784</v>
      </c>
      <c r="I24724" t="s">
        <v>2192</v>
      </c>
      <c r="J24724" t="s">
        <v>14176</v>
      </c>
      <c r="K24724" t="s">
        <v>686</v>
      </c>
      <c r="L24724" t="s">
        <v>114</v>
      </c>
    </row>
    <row r="24725" spans="1:12" x14ac:dyDescent="0.25">
      <c r="A24725">
        <v>47274514</v>
      </c>
      <c r="B24725" t="s">
        <v>30617</v>
      </c>
      <c r="C24725" t="s">
        <v>15612</v>
      </c>
      <c r="D24725" t="s">
        <v>25102</v>
      </c>
      <c r="E24725" t="s">
        <v>14326</v>
      </c>
      <c r="F24725" t="s">
        <v>26</v>
      </c>
      <c r="G24725" s="3">
        <v>44970</v>
      </c>
      <c r="H24725" t="s">
        <v>17784</v>
      </c>
      <c r="I24725" t="s">
        <v>2192</v>
      </c>
      <c r="J24725" t="s">
        <v>14856</v>
      </c>
      <c r="K24725" t="s">
        <v>127</v>
      </c>
      <c r="L24725" t="s">
        <v>113</v>
      </c>
    </row>
    <row r="24726" spans="1:12" x14ac:dyDescent="0.25">
      <c r="A24726">
        <v>47274514</v>
      </c>
      <c r="B24726" t="s">
        <v>30618</v>
      </c>
      <c r="C24726" t="s">
        <v>26271</v>
      </c>
      <c r="D24726" t="s">
        <v>14378</v>
      </c>
      <c r="E24726" t="s">
        <v>14378</v>
      </c>
      <c r="F24726" t="s">
        <v>26</v>
      </c>
      <c r="G24726" s="3">
        <v>44970</v>
      </c>
      <c r="H24726" t="s">
        <v>17784</v>
      </c>
      <c r="I24726" t="s">
        <v>2192</v>
      </c>
      <c r="J24726" t="s">
        <v>14176</v>
      </c>
      <c r="K24726" t="s">
        <v>262</v>
      </c>
      <c r="L24726" t="s">
        <v>113</v>
      </c>
    </row>
    <row r="24727" spans="1:12" x14ac:dyDescent="0.25">
      <c r="A24727">
        <v>47274514</v>
      </c>
      <c r="B24727" t="s">
        <v>30619</v>
      </c>
      <c r="C24727" t="s">
        <v>30620</v>
      </c>
      <c r="D24727" t="s">
        <v>15299</v>
      </c>
      <c r="E24727" t="s">
        <v>14259</v>
      </c>
      <c r="F24727" t="s">
        <v>26</v>
      </c>
      <c r="G24727" s="3">
        <v>44970</v>
      </c>
      <c r="H24727" t="s">
        <v>17784</v>
      </c>
      <c r="I24727" t="s">
        <v>2192</v>
      </c>
      <c r="J24727" t="s">
        <v>15737</v>
      </c>
      <c r="K24727" t="s">
        <v>516</v>
      </c>
      <c r="L24727" t="s">
        <v>113</v>
      </c>
    </row>
    <row r="24728" spans="1:12" x14ac:dyDescent="0.25">
      <c r="A24728">
        <v>47274514</v>
      </c>
      <c r="B24728" t="s">
        <v>30621</v>
      </c>
      <c r="C24728" t="s">
        <v>18709</v>
      </c>
      <c r="D24728" t="s">
        <v>14218</v>
      </c>
      <c r="E24728" t="s">
        <v>14728</v>
      </c>
      <c r="F24728" t="s">
        <v>26</v>
      </c>
      <c r="G24728" s="3">
        <v>44970</v>
      </c>
      <c r="H24728" t="s">
        <v>17784</v>
      </c>
      <c r="I24728" t="s">
        <v>2192</v>
      </c>
      <c r="J24728" t="s">
        <v>14176</v>
      </c>
      <c r="K24728" t="s">
        <v>179</v>
      </c>
      <c r="L24728" t="s">
        <v>113</v>
      </c>
    </row>
    <row r="24729" spans="1:12" x14ac:dyDescent="0.25">
      <c r="A24729">
        <v>47274514</v>
      </c>
      <c r="B24729" t="s">
        <v>30622</v>
      </c>
      <c r="C24729" t="s">
        <v>30623</v>
      </c>
      <c r="D24729" t="s">
        <v>17795</v>
      </c>
      <c r="E24729" t="s">
        <v>17795</v>
      </c>
      <c r="F24729" t="s">
        <v>26</v>
      </c>
      <c r="G24729" s="3">
        <v>44970</v>
      </c>
      <c r="H24729" t="s">
        <v>17784</v>
      </c>
      <c r="I24729" t="s">
        <v>2192</v>
      </c>
      <c r="J24729" t="s">
        <v>14345</v>
      </c>
      <c r="K24729" t="s">
        <v>400</v>
      </c>
      <c r="L24729" t="s">
        <v>113</v>
      </c>
    </row>
    <row r="24730" spans="1:12" x14ac:dyDescent="0.25">
      <c r="A24730">
        <v>47274514</v>
      </c>
      <c r="B24730" t="s">
        <v>30624</v>
      </c>
      <c r="C24730" t="s">
        <v>30623</v>
      </c>
      <c r="D24730" t="s">
        <v>17795</v>
      </c>
      <c r="E24730" t="s">
        <v>17795</v>
      </c>
      <c r="F24730" t="s">
        <v>26</v>
      </c>
      <c r="G24730" s="3">
        <v>44970</v>
      </c>
      <c r="H24730" t="s">
        <v>17784</v>
      </c>
      <c r="I24730" t="s">
        <v>2192</v>
      </c>
      <c r="J24730" t="s">
        <v>14345</v>
      </c>
      <c r="K24730" t="s">
        <v>822</v>
      </c>
      <c r="L24730" t="s">
        <v>113</v>
      </c>
    </row>
    <row r="24731" spans="1:12" x14ac:dyDescent="0.25">
      <c r="A24731">
        <v>47274514</v>
      </c>
      <c r="B24731" t="s">
        <v>30625</v>
      </c>
      <c r="C24731" t="s">
        <v>16033</v>
      </c>
      <c r="D24731" t="s">
        <v>15713</v>
      </c>
      <c r="E24731" t="s">
        <v>14728</v>
      </c>
      <c r="F24731" t="s">
        <v>26</v>
      </c>
      <c r="G24731" s="3">
        <v>44970</v>
      </c>
      <c r="H24731" t="s">
        <v>17784</v>
      </c>
      <c r="I24731" t="s">
        <v>2192</v>
      </c>
      <c r="J24731" t="s">
        <v>14176</v>
      </c>
      <c r="K24731" t="s">
        <v>336</v>
      </c>
      <c r="L24731" t="s">
        <v>114</v>
      </c>
    </row>
    <row r="24732" spans="1:12" x14ac:dyDescent="0.25">
      <c r="A24732">
        <v>47274514</v>
      </c>
      <c r="B24732" t="s">
        <v>30626</v>
      </c>
      <c r="C24732" t="s">
        <v>15007</v>
      </c>
      <c r="D24732" t="s">
        <v>19204</v>
      </c>
      <c r="E24732" t="s">
        <v>23793</v>
      </c>
      <c r="F24732" t="s">
        <v>26</v>
      </c>
      <c r="G24732" s="3">
        <v>44972</v>
      </c>
      <c r="H24732" t="s">
        <v>17784</v>
      </c>
      <c r="I24732" t="s">
        <v>2192</v>
      </c>
      <c r="J24732" t="s">
        <v>14176</v>
      </c>
      <c r="K24732" t="s">
        <v>404</v>
      </c>
      <c r="L24732" t="s">
        <v>113</v>
      </c>
    </row>
    <row r="24733" spans="1:12" x14ac:dyDescent="0.25">
      <c r="A24733">
        <v>47274514</v>
      </c>
      <c r="B24733" t="s">
        <v>30627</v>
      </c>
      <c r="C24733" t="s">
        <v>15599</v>
      </c>
      <c r="D24733" t="s">
        <v>15739</v>
      </c>
      <c r="E24733" t="s">
        <v>14583</v>
      </c>
      <c r="F24733" t="s">
        <v>26</v>
      </c>
      <c r="G24733" s="3">
        <v>44972</v>
      </c>
      <c r="H24733" t="s">
        <v>17784</v>
      </c>
      <c r="I24733" t="s">
        <v>2192</v>
      </c>
      <c r="J24733" t="s">
        <v>14725</v>
      </c>
      <c r="K24733" t="s">
        <v>336</v>
      </c>
      <c r="L24733" t="s">
        <v>113</v>
      </c>
    </row>
    <row r="24734" spans="1:12" x14ac:dyDescent="0.25">
      <c r="A24734">
        <v>47274514</v>
      </c>
      <c r="B24734" t="s">
        <v>30628</v>
      </c>
      <c r="C24734" t="s">
        <v>23565</v>
      </c>
      <c r="D24734" t="s">
        <v>15227</v>
      </c>
      <c r="E24734" t="s">
        <v>14444</v>
      </c>
      <c r="F24734" t="s">
        <v>26</v>
      </c>
      <c r="G24734" s="3">
        <v>44972</v>
      </c>
      <c r="H24734" t="s">
        <v>17784</v>
      </c>
      <c r="I24734" t="s">
        <v>2192</v>
      </c>
      <c r="J24734" t="s">
        <v>23303</v>
      </c>
      <c r="K24734" t="s">
        <v>479</v>
      </c>
      <c r="L24734" t="s">
        <v>114</v>
      </c>
    </row>
    <row r="24735" spans="1:12" x14ac:dyDescent="0.25">
      <c r="A24735">
        <v>47274514</v>
      </c>
      <c r="B24735" t="s">
        <v>30629</v>
      </c>
      <c r="C24735" t="s">
        <v>16198</v>
      </c>
      <c r="D24735" t="s">
        <v>16169</v>
      </c>
      <c r="E24735" t="s">
        <v>14931</v>
      </c>
      <c r="F24735" t="s">
        <v>26</v>
      </c>
      <c r="G24735" s="3">
        <v>44972</v>
      </c>
      <c r="H24735" t="s">
        <v>17784</v>
      </c>
      <c r="I24735" t="s">
        <v>2192</v>
      </c>
      <c r="J24735" t="s">
        <v>14176</v>
      </c>
      <c r="K24735" t="s">
        <v>795</v>
      </c>
      <c r="L24735" t="s">
        <v>114</v>
      </c>
    </row>
    <row r="24736" spans="1:12" x14ac:dyDescent="0.25">
      <c r="A24736">
        <v>47274514</v>
      </c>
      <c r="B24736" t="s">
        <v>30630</v>
      </c>
      <c r="C24736" t="s">
        <v>14427</v>
      </c>
      <c r="D24736" t="s">
        <v>14180</v>
      </c>
      <c r="E24736" t="s">
        <v>14841</v>
      </c>
      <c r="F24736" t="s">
        <v>26</v>
      </c>
      <c r="G24736" s="3">
        <v>44966</v>
      </c>
      <c r="H24736" t="s">
        <v>17784</v>
      </c>
      <c r="I24736" t="s">
        <v>2192</v>
      </c>
      <c r="J24736" t="s">
        <v>14176</v>
      </c>
      <c r="K24736" t="s">
        <v>249</v>
      </c>
      <c r="L24736" t="s">
        <v>114</v>
      </c>
    </row>
    <row r="24737" spans="1:12" x14ac:dyDescent="0.25">
      <c r="A24737">
        <v>47274514</v>
      </c>
      <c r="B24737" t="s">
        <v>30631</v>
      </c>
      <c r="C24737" t="s">
        <v>18345</v>
      </c>
      <c r="D24737" t="s">
        <v>14179</v>
      </c>
      <c r="E24737" t="s">
        <v>14545</v>
      </c>
      <c r="F24737" t="s">
        <v>26</v>
      </c>
      <c r="G24737" s="3">
        <v>44966</v>
      </c>
      <c r="H24737" t="s">
        <v>17784</v>
      </c>
      <c r="I24737" t="s">
        <v>2192</v>
      </c>
      <c r="J24737" t="s">
        <v>14713</v>
      </c>
      <c r="K24737" t="s">
        <v>184</v>
      </c>
      <c r="L24737" t="s">
        <v>114</v>
      </c>
    </row>
    <row r="24738" spans="1:12" x14ac:dyDescent="0.25">
      <c r="A24738">
        <v>47274514</v>
      </c>
      <c r="B24738" t="s">
        <v>30632</v>
      </c>
      <c r="C24738" t="s">
        <v>23050</v>
      </c>
      <c r="D24738" t="s">
        <v>14180</v>
      </c>
      <c r="E24738" t="s">
        <v>16245</v>
      </c>
      <c r="F24738" t="s">
        <v>26</v>
      </c>
      <c r="G24738" s="3">
        <v>44966</v>
      </c>
      <c r="H24738" t="s">
        <v>17784</v>
      </c>
      <c r="I24738" t="s">
        <v>2192</v>
      </c>
      <c r="J24738" t="s">
        <v>14176</v>
      </c>
      <c r="K24738" t="s">
        <v>320</v>
      </c>
      <c r="L24738" t="s">
        <v>114</v>
      </c>
    </row>
    <row r="24739" spans="1:12" x14ac:dyDescent="0.25">
      <c r="A24739">
        <v>47274514</v>
      </c>
      <c r="B24739" t="s">
        <v>30633</v>
      </c>
      <c r="C24739" t="s">
        <v>23586</v>
      </c>
      <c r="D24739" t="s">
        <v>14632</v>
      </c>
      <c r="E24739" t="s">
        <v>30634</v>
      </c>
      <c r="F24739" t="s">
        <v>26</v>
      </c>
      <c r="G24739" s="3">
        <v>44966</v>
      </c>
      <c r="H24739" t="s">
        <v>17784</v>
      </c>
      <c r="I24739" t="s">
        <v>2192</v>
      </c>
      <c r="J24739" t="s">
        <v>15470</v>
      </c>
      <c r="K24739" t="s">
        <v>234</v>
      </c>
      <c r="L24739" t="s">
        <v>114</v>
      </c>
    </row>
    <row r="24740" spans="1:12" x14ac:dyDescent="0.25">
      <c r="A24740">
        <v>47274514</v>
      </c>
      <c r="B24740" t="s">
        <v>30635</v>
      </c>
      <c r="C24740" t="s">
        <v>17290</v>
      </c>
      <c r="D24740" t="s">
        <v>23478</v>
      </c>
      <c r="E24740" t="s">
        <v>14583</v>
      </c>
      <c r="F24740" t="s">
        <v>26</v>
      </c>
      <c r="G24740" s="3">
        <v>44966</v>
      </c>
      <c r="H24740" t="s">
        <v>17784</v>
      </c>
      <c r="I24740" t="s">
        <v>2192</v>
      </c>
      <c r="J24740" t="s">
        <v>14725</v>
      </c>
      <c r="K24740" t="s">
        <v>618</v>
      </c>
      <c r="L24740" t="s">
        <v>113</v>
      </c>
    </row>
    <row r="24741" spans="1:12" x14ac:dyDescent="0.25">
      <c r="A24741">
        <v>47274514</v>
      </c>
      <c r="B24741" t="s">
        <v>30636</v>
      </c>
      <c r="C24741" t="s">
        <v>16427</v>
      </c>
      <c r="D24741" t="s">
        <v>14415</v>
      </c>
      <c r="E24741" t="s">
        <v>14444</v>
      </c>
      <c r="F24741" t="s">
        <v>26</v>
      </c>
      <c r="G24741" s="3">
        <v>44966</v>
      </c>
      <c r="H24741" t="s">
        <v>17784</v>
      </c>
      <c r="I24741" t="s">
        <v>2192</v>
      </c>
      <c r="J24741" t="s">
        <v>17802</v>
      </c>
      <c r="K24741" t="s">
        <v>206</v>
      </c>
      <c r="L24741" t="s">
        <v>114</v>
      </c>
    </row>
    <row r="24742" spans="1:12" x14ac:dyDescent="0.25">
      <c r="A24742">
        <v>47274514</v>
      </c>
      <c r="B24742" t="s">
        <v>30637</v>
      </c>
      <c r="C24742" t="s">
        <v>16427</v>
      </c>
      <c r="D24742" t="s">
        <v>14415</v>
      </c>
      <c r="E24742" t="s">
        <v>14444</v>
      </c>
      <c r="F24742" t="s">
        <v>26</v>
      </c>
      <c r="G24742" s="3">
        <v>44966</v>
      </c>
      <c r="H24742" t="s">
        <v>17784</v>
      </c>
      <c r="I24742" t="s">
        <v>2192</v>
      </c>
      <c r="J24742" t="s">
        <v>14176</v>
      </c>
      <c r="K24742" t="s">
        <v>206</v>
      </c>
      <c r="L24742" t="s">
        <v>114</v>
      </c>
    </row>
    <row r="24743" spans="1:12" x14ac:dyDescent="0.25">
      <c r="A24743">
        <v>47274514</v>
      </c>
      <c r="B24743" t="s">
        <v>30638</v>
      </c>
      <c r="C24743" t="s">
        <v>24978</v>
      </c>
      <c r="D24743" t="s">
        <v>14325</v>
      </c>
      <c r="E24743" t="s">
        <v>14326</v>
      </c>
      <c r="F24743" t="s">
        <v>26</v>
      </c>
      <c r="G24743" s="3">
        <v>44966</v>
      </c>
      <c r="H24743" t="s">
        <v>17784</v>
      </c>
      <c r="I24743" t="s">
        <v>2192</v>
      </c>
      <c r="J24743" t="s">
        <v>14176</v>
      </c>
      <c r="K24743" t="s">
        <v>197</v>
      </c>
      <c r="L24743" t="s">
        <v>114</v>
      </c>
    </row>
    <row r="24744" spans="1:12" x14ac:dyDescent="0.25">
      <c r="A24744">
        <v>47274514</v>
      </c>
      <c r="B24744" t="s">
        <v>30639</v>
      </c>
      <c r="C24744" t="s">
        <v>18517</v>
      </c>
      <c r="D24744" t="s">
        <v>14596</v>
      </c>
      <c r="E24744" t="s">
        <v>14326</v>
      </c>
      <c r="F24744" t="s">
        <v>26</v>
      </c>
      <c r="G24744" s="3">
        <v>44966</v>
      </c>
      <c r="H24744" t="s">
        <v>17784</v>
      </c>
      <c r="I24744" t="s">
        <v>2192</v>
      </c>
      <c r="J24744" t="s">
        <v>14176</v>
      </c>
      <c r="K24744" t="s">
        <v>184</v>
      </c>
      <c r="L24744" t="s">
        <v>114</v>
      </c>
    </row>
    <row r="24745" spans="1:12" x14ac:dyDescent="0.25">
      <c r="A24745">
        <v>47274514</v>
      </c>
      <c r="B24745" t="s">
        <v>30640</v>
      </c>
      <c r="C24745" t="s">
        <v>30641</v>
      </c>
      <c r="D24745" t="s">
        <v>17146</v>
      </c>
      <c r="E24745" t="s">
        <v>19789</v>
      </c>
      <c r="F24745" t="s">
        <v>26</v>
      </c>
      <c r="G24745" s="3">
        <v>44966</v>
      </c>
      <c r="H24745" t="s">
        <v>17784</v>
      </c>
      <c r="I24745" t="s">
        <v>2192</v>
      </c>
      <c r="J24745" t="s">
        <v>15215</v>
      </c>
      <c r="K24745" t="s">
        <v>224</v>
      </c>
      <c r="L24745" t="s">
        <v>113</v>
      </c>
    </row>
    <row r="24746" spans="1:12" x14ac:dyDescent="0.25">
      <c r="A24746">
        <v>47274514</v>
      </c>
      <c r="B24746" t="s">
        <v>30642</v>
      </c>
      <c r="C24746" t="s">
        <v>15138</v>
      </c>
      <c r="D24746" t="s">
        <v>18237</v>
      </c>
      <c r="E24746" t="s">
        <v>18238</v>
      </c>
      <c r="F24746" t="s">
        <v>26</v>
      </c>
      <c r="G24746" s="3">
        <v>44966</v>
      </c>
      <c r="H24746" t="s">
        <v>17784</v>
      </c>
      <c r="I24746" t="s">
        <v>2192</v>
      </c>
      <c r="J24746" t="s">
        <v>14176</v>
      </c>
      <c r="K24746" t="s">
        <v>224</v>
      </c>
      <c r="L24746" t="s">
        <v>114</v>
      </c>
    </row>
    <row r="24747" spans="1:12" x14ac:dyDescent="0.25">
      <c r="A24747">
        <v>47274514</v>
      </c>
      <c r="B24747" t="s">
        <v>30643</v>
      </c>
      <c r="C24747" t="s">
        <v>30644</v>
      </c>
      <c r="D24747" t="s">
        <v>17795</v>
      </c>
      <c r="E24747" t="s">
        <v>17795</v>
      </c>
      <c r="F24747" t="s">
        <v>26</v>
      </c>
      <c r="G24747" s="3">
        <v>44966</v>
      </c>
      <c r="H24747" t="s">
        <v>17784</v>
      </c>
      <c r="I24747" t="s">
        <v>2192</v>
      </c>
      <c r="J24747" t="s">
        <v>14176</v>
      </c>
      <c r="K24747" t="s">
        <v>130</v>
      </c>
      <c r="L24747" t="s">
        <v>113</v>
      </c>
    </row>
    <row r="24748" spans="1:12" x14ac:dyDescent="0.25">
      <c r="A24748">
        <v>47274514</v>
      </c>
      <c r="B24748" t="s">
        <v>30645</v>
      </c>
      <c r="C24748" t="s">
        <v>16033</v>
      </c>
      <c r="D24748" t="s">
        <v>15713</v>
      </c>
      <c r="E24748" t="s">
        <v>14728</v>
      </c>
      <c r="F24748" t="s">
        <v>26</v>
      </c>
      <c r="G24748" s="3">
        <v>44967</v>
      </c>
      <c r="H24748" t="s">
        <v>17784</v>
      </c>
      <c r="I24748" t="s">
        <v>2192</v>
      </c>
      <c r="J24748" t="s">
        <v>14176</v>
      </c>
      <c r="K24748" t="s">
        <v>382</v>
      </c>
      <c r="L24748" t="s">
        <v>114</v>
      </c>
    </row>
    <row r="24749" spans="1:12" x14ac:dyDescent="0.25">
      <c r="A24749">
        <v>47274514</v>
      </c>
      <c r="B24749" t="s">
        <v>30646</v>
      </c>
      <c r="C24749" t="s">
        <v>16033</v>
      </c>
      <c r="D24749" t="s">
        <v>15713</v>
      </c>
      <c r="E24749" t="s">
        <v>14728</v>
      </c>
      <c r="F24749" t="s">
        <v>26</v>
      </c>
      <c r="G24749" s="3">
        <v>44967</v>
      </c>
      <c r="H24749" t="s">
        <v>17784</v>
      </c>
      <c r="I24749" t="s">
        <v>2192</v>
      </c>
      <c r="J24749" t="s">
        <v>14176</v>
      </c>
      <c r="K24749" t="s">
        <v>382</v>
      </c>
      <c r="L24749" t="s">
        <v>114</v>
      </c>
    </row>
    <row r="24750" spans="1:12" x14ac:dyDescent="0.25">
      <c r="A24750">
        <v>47274514</v>
      </c>
      <c r="B24750" t="s">
        <v>30647</v>
      </c>
      <c r="C24750" t="s">
        <v>19082</v>
      </c>
      <c r="D24750" t="s">
        <v>14659</v>
      </c>
      <c r="E24750" t="s">
        <v>14583</v>
      </c>
      <c r="F24750" t="s">
        <v>26</v>
      </c>
      <c r="G24750" s="3">
        <v>44967</v>
      </c>
      <c r="H24750" t="s">
        <v>17784</v>
      </c>
      <c r="I24750" t="s">
        <v>2192</v>
      </c>
      <c r="J24750" t="s">
        <v>14176</v>
      </c>
      <c r="K24750" t="s">
        <v>618</v>
      </c>
      <c r="L24750" t="s">
        <v>114</v>
      </c>
    </row>
    <row r="24751" spans="1:12" x14ac:dyDescent="0.25">
      <c r="A24751">
        <v>47274514</v>
      </c>
      <c r="B24751" t="s">
        <v>30648</v>
      </c>
      <c r="C24751" t="s">
        <v>29621</v>
      </c>
      <c r="D24751" t="s">
        <v>17379</v>
      </c>
      <c r="E24751" t="s">
        <v>14599</v>
      </c>
      <c r="F24751" t="s">
        <v>26</v>
      </c>
      <c r="G24751" s="3">
        <v>44971</v>
      </c>
      <c r="H24751" t="s">
        <v>17784</v>
      </c>
      <c r="I24751" t="s">
        <v>2192</v>
      </c>
      <c r="J24751" t="s">
        <v>16236</v>
      </c>
      <c r="K24751" t="s">
        <v>1112</v>
      </c>
      <c r="L24751" t="s">
        <v>113</v>
      </c>
    </row>
    <row r="24752" spans="1:12" x14ac:dyDescent="0.25">
      <c r="A24752">
        <v>47274514</v>
      </c>
      <c r="B24752" t="s">
        <v>30649</v>
      </c>
      <c r="C24752" t="s">
        <v>17986</v>
      </c>
      <c r="D24752" t="s">
        <v>17795</v>
      </c>
      <c r="E24752" t="s">
        <v>17795</v>
      </c>
      <c r="F24752" t="s">
        <v>26</v>
      </c>
      <c r="G24752" s="3">
        <v>44971</v>
      </c>
      <c r="H24752" t="s">
        <v>17784</v>
      </c>
      <c r="I24752" t="s">
        <v>2192</v>
      </c>
      <c r="J24752" t="s">
        <v>14176</v>
      </c>
      <c r="K24752" t="s">
        <v>686</v>
      </c>
      <c r="L24752" t="s">
        <v>113</v>
      </c>
    </row>
    <row r="24753" spans="1:12" x14ac:dyDescent="0.25">
      <c r="A24753">
        <v>47274514</v>
      </c>
      <c r="B24753" t="s">
        <v>30650</v>
      </c>
      <c r="C24753" t="s">
        <v>17986</v>
      </c>
      <c r="D24753" t="s">
        <v>17795</v>
      </c>
      <c r="E24753" t="s">
        <v>17795</v>
      </c>
      <c r="F24753" t="s">
        <v>26</v>
      </c>
      <c r="G24753" s="3">
        <v>44971</v>
      </c>
      <c r="H24753" t="s">
        <v>17784</v>
      </c>
      <c r="I24753" t="s">
        <v>2192</v>
      </c>
      <c r="J24753" t="s">
        <v>14176</v>
      </c>
      <c r="K24753" t="s">
        <v>686</v>
      </c>
      <c r="L24753" t="s">
        <v>113</v>
      </c>
    </row>
    <row r="24754" spans="1:12" x14ac:dyDescent="0.25">
      <c r="A24754">
        <v>47274514</v>
      </c>
      <c r="B24754" t="s">
        <v>30651</v>
      </c>
      <c r="C24754" t="s">
        <v>19789</v>
      </c>
      <c r="D24754" t="s">
        <v>14316</v>
      </c>
      <c r="E24754" t="s">
        <v>14596</v>
      </c>
      <c r="F24754" t="s">
        <v>26</v>
      </c>
      <c r="G24754" s="3">
        <v>44971</v>
      </c>
      <c r="H24754" t="s">
        <v>17784</v>
      </c>
      <c r="I24754" t="s">
        <v>2192</v>
      </c>
      <c r="J24754" t="s">
        <v>15215</v>
      </c>
      <c r="K24754" t="s">
        <v>720</v>
      </c>
      <c r="L24754" t="s">
        <v>114</v>
      </c>
    </row>
    <row r="24755" spans="1:12" x14ac:dyDescent="0.25">
      <c r="A24755">
        <v>47274514</v>
      </c>
      <c r="B24755" t="s">
        <v>30652</v>
      </c>
      <c r="C24755" t="s">
        <v>14998</v>
      </c>
      <c r="D24755" t="s">
        <v>17795</v>
      </c>
      <c r="E24755" t="s">
        <v>17795</v>
      </c>
      <c r="F24755" t="s">
        <v>26</v>
      </c>
      <c r="G24755" s="3">
        <v>44972</v>
      </c>
      <c r="H24755" t="s">
        <v>17784</v>
      </c>
      <c r="I24755" t="s">
        <v>2192</v>
      </c>
      <c r="J24755" t="s">
        <v>14713</v>
      </c>
      <c r="K24755" t="s">
        <v>686</v>
      </c>
      <c r="L24755" t="s">
        <v>114</v>
      </c>
    </row>
    <row r="24756" spans="1:12" x14ac:dyDescent="0.25">
      <c r="A24756">
        <v>47274514</v>
      </c>
      <c r="B24756" t="s">
        <v>30653</v>
      </c>
      <c r="C24756" t="s">
        <v>19814</v>
      </c>
      <c r="D24756" t="s">
        <v>17795</v>
      </c>
      <c r="E24756" t="s">
        <v>17795</v>
      </c>
      <c r="F24756" t="s">
        <v>26</v>
      </c>
      <c r="G24756" s="3">
        <v>44972</v>
      </c>
      <c r="H24756" t="s">
        <v>17784</v>
      </c>
      <c r="I24756" t="s">
        <v>2192</v>
      </c>
      <c r="J24756" t="s">
        <v>14176</v>
      </c>
      <c r="K24756" t="s">
        <v>686</v>
      </c>
      <c r="L24756" t="s">
        <v>113</v>
      </c>
    </row>
    <row r="24757" spans="1:12" x14ac:dyDescent="0.25">
      <c r="A24757">
        <v>47274514</v>
      </c>
      <c r="B24757" t="s">
        <v>30654</v>
      </c>
      <c r="C24757" t="s">
        <v>20714</v>
      </c>
      <c r="D24757" t="s">
        <v>14378</v>
      </c>
      <c r="E24757" t="s">
        <v>19203</v>
      </c>
      <c r="F24757" t="s">
        <v>26</v>
      </c>
      <c r="G24757" s="3">
        <v>44972</v>
      </c>
      <c r="H24757" t="s">
        <v>17784</v>
      </c>
      <c r="I24757" t="s">
        <v>2192</v>
      </c>
      <c r="J24757" t="s">
        <v>14176</v>
      </c>
      <c r="K24757" t="s">
        <v>666</v>
      </c>
      <c r="L24757" t="s">
        <v>113</v>
      </c>
    </row>
    <row r="24758" spans="1:12" x14ac:dyDescent="0.25">
      <c r="A24758">
        <v>47274514</v>
      </c>
      <c r="B24758" t="s">
        <v>30655</v>
      </c>
      <c r="C24758" t="s">
        <v>18473</v>
      </c>
      <c r="D24758" t="s">
        <v>14596</v>
      </c>
      <c r="E24758" t="s">
        <v>14596</v>
      </c>
      <c r="F24758" t="s">
        <v>26</v>
      </c>
      <c r="G24758" s="3">
        <v>44972</v>
      </c>
      <c r="H24758" t="s">
        <v>17784</v>
      </c>
      <c r="I24758" t="s">
        <v>2192</v>
      </c>
      <c r="J24758" t="s">
        <v>30157</v>
      </c>
      <c r="K24758" t="s">
        <v>281</v>
      </c>
      <c r="L24758" t="s">
        <v>113</v>
      </c>
    </row>
    <row r="24759" spans="1:12" x14ac:dyDescent="0.25">
      <c r="A24759">
        <v>47274514</v>
      </c>
      <c r="B24759" t="s">
        <v>30656</v>
      </c>
      <c r="C24759" t="s">
        <v>18473</v>
      </c>
      <c r="D24759" t="s">
        <v>14596</v>
      </c>
      <c r="E24759" t="s">
        <v>14596</v>
      </c>
      <c r="F24759" t="s">
        <v>26</v>
      </c>
      <c r="G24759" s="3">
        <v>44972</v>
      </c>
      <c r="H24759" t="s">
        <v>17784</v>
      </c>
      <c r="I24759" t="s">
        <v>2192</v>
      </c>
      <c r="J24759" t="s">
        <v>30157</v>
      </c>
      <c r="K24759" t="s">
        <v>281</v>
      </c>
      <c r="L24759" t="s">
        <v>113</v>
      </c>
    </row>
    <row r="24760" spans="1:12" x14ac:dyDescent="0.25">
      <c r="A24760">
        <v>47274514</v>
      </c>
      <c r="B24760" t="s">
        <v>30657</v>
      </c>
      <c r="C24760" t="s">
        <v>20974</v>
      </c>
      <c r="D24760" t="s">
        <v>17788</v>
      </c>
      <c r="E24760" t="s">
        <v>25194</v>
      </c>
      <c r="F24760" t="s">
        <v>26</v>
      </c>
      <c r="G24760" s="3">
        <v>44972</v>
      </c>
      <c r="H24760" t="s">
        <v>17784</v>
      </c>
      <c r="I24760" t="s">
        <v>2192</v>
      </c>
      <c r="J24760" t="s">
        <v>14856</v>
      </c>
      <c r="K24760" t="s">
        <v>292</v>
      </c>
      <c r="L24760" t="s">
        <v>113</v>
      </c>
    </row>
    <row r="24761" spans="1:12" x14ac:dyDescent="0.25">
      <c r="A24761">
        <v>47274514</v>
      </c>
      <c r="B24761" t="s">
        <v>30658</v>
      </c>
      <c r="C24761" t="s">
        <v>27293</v>
      </c>
      <c r="D24761" t="s">
        <v>26504</v>
      </c>
      <c r="E24761" t="s">
        <v>15453</v>
      </c>
      <c r="F24761" t="s">
        <v>26</v>
      </c>
      <c r="G24761" s="3">
        <v>44972</v>
      </c>
      <c r="H24761" t="s">
        <v>17784</v>
      </c>
      <c r="I24761" t="s">
        <v>2192</v>
      </c>
      <c r="J24761" t="s">
        <v>14176</v>
      </c>
      <c r="K24761" t="s">
        <v>711</v>
      </c>
      <c r="L24761" t="s">
        <v>113</v>
      </c>
    </row>
    <row r="24762" spans="1:12" x14ac:dyDescent="0.25">
      <c r="A24762">
        <v>47274514</v>
      </c>
      <c r="B24762" t="s">
        <v>30659</v>
      </c>
      <c r="C24762" t="s">
        <v>18761</v>
      </c>
      <c r="D24762" t="s">
        <v>16036</v>
      </c>
      <c r="E24762" t="s">
        <v>15311</v>
      </c>
      <c r="F24762" t="s">
        <v>26</v>
      </c>
      <c r="G24762" s="3">
        <v>44972</v>
      </c>
      <c r="H24762" t="s">
        <v>17784</v>
      </c>
      <c r="I24762" t="s">
        <v>2192</v>
      </c>
      <c r="J24762" t="s">
        <v>14176</v>
      </c>
      <c r="K24762" t="s">
        <v>190</v>
      </c>
      <c r="L24762" t="s">
        <v>114</v>
      </c>
    </row>
    <row r="24763" spans="1:12" x14ac:dyDescent="0.25">
      <c r="A24763">
        <v>47274514</v>
      </c>
      <c r="B24763" t="s">
        <v>30660</v>
      </c>
      <c r="C24763" t="s">
        <v>18761</v>
      </c>
      <c r="D24763" t="s">
        <v>16036</v>
      </c>
      <c r="E24763" t="s">
        <v>15311</v>
      </c>
      <c r="F24763" t="s">
        <v>26</v>
      </c>
      <c r="G24763" s="3">
        <v>44972</v>
      </c>
      <c r="H24763" t="s">
        <v>17784</v>
      </c>
      <c r="I24763" t="s">
        <v>2192</v>
      </c>
      <c r="J24763" t="s">
        <v>14176</v>
      </c>
      <c r="K24763" t="s">
        <v>190</v>
      </c>
      <c r="L24763" t="s">
        <v>114</v>
      </c>
    </row>
    <row r="24764" spans="1:12" x14ac:dyDescent="0.25">
      <c r="A24764">
        <v>47274514</v>
      </c>
      <c r="B24764" t="s">
        <v>30661</v>
      </c>
      <c r="C24764" t="s">
        <v>22854</v>
      </c>
      <c r="D24764" t="s">
        <v>15226</v>
      </c>
      <c r="E24764" t="s">
        <v>22855</v>
      </c>
      <c r="F24764" t="s">
        <v>26</v>
      </c>
      <c r="G24764" s="3">
        <v>44972</v>
      </c>
      <c r="H24764" t="s">
        <v>17784</v>
      </c>
      <c r="I24764" t="s">
        <v>2192</v>
      </c>
      <c r="J24764" t="s">
        <v>15737</v>
      </c>
      <c r="K24764" t="s">
        <v>336</v>
      </c>
      <c r="L24764" t="s">
        <v>114</v>
      </c>
    </row>
    <row r="24765" spans="1:12" x14ac:dyDescent="0.25">
      <c r="A24765">
        <v>47274514</v>
      </c>
      <c r="B24765" t="s">
        <v>30662</v>
      </c>
      <c r="C24765" t="s">
        <v>22854</v>
      </c>
      <c r="D24765" t="s">
        <v>15476</v>
      </c>
      <c r="E24765" t="s">
        <v>14326</v>
      </c>
      <c r="F24765" t="s">
        <v>26</v>
      </c>
      <c r="G24765" s="3">
        <v>44972</v>
      </c>
      <c r="H24765" t="s">
        <v>17784</v>
      </c>
      <c r="I24765" t="s">
        <v>2192</v>
      </c>
      <c r="J24765" t="s">
        <v>14176</v>
      </c>
      <c r="K24765" t="s">
        <v>366</v>
      </c>
      <c r="L24765" t="s">
        <v>114</v>
      </c>
    </row>
    <row r="24766" spans="1:12" x14ac:dyDescent="0.25">
      <c r="A24766">
        <v>47274514</v>
      </c>
      <c r="B24766" t="s">
        <v>30663</v>
      </c>
      <c r="C24766" t="s">
        <v>14272</v>
      </c>
      <c r="D24766" t="s">
        <v>25820</v>
      </c>
      <c r="E24766" t="s">
        <v>14487</v>
      </c>
      <c r="F24766" t="s">
        <v>26</v>
      </c>
      <c r="G24766" s="3">
        <v>44970</v>
      </c>
      <c r="H24766" t="s">
        <v>17784</v>
      </c>
      <c r="I24766" t="s">
        <v>2192</v>
      </c>
      <c r="J24766" t="s">
        <v>14176</v>
      </c>
      <c r="K24766" t="s">
        <v>1112</v>
      </c>
      <c r="L24766" t="s">
        <v>114</v>
      </c>
    </row>
    <row r="24767" spans="1:12" x14ac:dyDescent="0.25">
      <c r="A24767">
        <v>47274514</v>
      </c>
      <c r="B24767" t="s">
        <v>30664</v>
      </c>
      <c r="C24767" t="s">
        <v>20893</v>
      </c>
      <c r="D24767" t="s">
        <v>17795</v>
      </c>
      <c r="E24767" t="s">
        <v>17795</v>
      </c>
      <c r="F24767" t="s">
        <v>26</v>
      </c>
      <c r="G24767" s="3">
        <v>44967</v>
      </c>
      <c r="H24767" t="s">
        <v>17784</v>
      </c>
      <c r="I24767" t="s">
        <v>2192</v>
      </c>
      <c r="J24767" t="s">
        <v>14725</v>
      </c>
      <c r="K24767" t="s">
        <v>822</v>
      </c>
      <c r="L24767" t="s">
        <v>113</v>
      </c>
    </row>
    <row r="24768" spans="1:12" x14ac:dyDescent="0.25">
      <c r="A24768">
        <v>47274514</v>
      </c>
      <c r="B24768" t="s">
        <v>30665</v>
      </c>
      <c r="C24768" t="s">
        <v>18084</v>
      </c>
      <c r="D24768" t="s">
        <v>17795</v>
      </c>
      <c r="E24768" t="s">
        <v>17795</v>
      </c>
      <c r="F24768" t="s">
        <v>26</v>
      </c>
      <c r="G24768" s="3">
        <v>44967</v>
      </c>
      <c r="H24768" t="s">
        <v>17784</v>
      </c>
      <c r="I24768" t="s">
        <v>2192</v>
      </c>
      <c r="J24768" t="s">
        <v>14176</v>
      </c>
      <c r="K24768" t="s">
        <v>822</v>
      </c>
      <c r="L24768" t="s">
        <v>114</v>
      </c>
    </row>
    <row r="24769" spans="1:12" x14ac:dyDescent="0.25">
      <c r="A24769">
        <v>47274514</v>
      </c>
      <c r="B24769" t="s">
        <v>30666</v>
      </c>
      <c r="C24769" t="s">
        <v>14794</v>
      </c>
      <c r="D24769" t="s">
        <v>14367</v>
      </c>
      <c r="E24769" t="s">
        <v>14193</v>
      </c>
      <c r="F24769" t="s">
        <v>26</v>
      </c>
      <c r="G24769" s="3">
        <v>44970</v>
      </c>
      <c r="H24769" t="s">
        <v>17784</v>
      </c>
      <c r="I24769" t="s">
        <v>2192</v>
      </c>
      <c r="J24769" t="s">
        <v>14345</v>
      </c>
      <c r="K24769" t="s">
        <v>1000</v>
      </c>
      <c r="L24769" t="s">
        <v>114</v>
      </c>
    </row>
    <row r="24770" spans="1:12" x14ac:dyDescent="0.25">
      <c r="A24770">
        <v>47274514</v>
      </c>
      <c r="B24770" t="s">
        <v>30667</v>
      </c>
      <c r="C24770" t="s">
        <v>30668</v>
      </c>
      <c r="D24770" t="s">
        <v>14218</v>
      </c>
      <c r="E24770" t="s">
        <v>14420</v>
      </c>
      <c r="F24770" t="s">
        <v>26</v>
      </c>
      <c r="G24770" s="3">
        <v>44970</v>
      </c>
      <c r="H24770" t="s">
        <v>17784</v>
      </c>
      <c r="I24770" t="s">
        <v>2192</v>
      </c>
      <c r="J24770" t="s">
        <v>15215</v>
      </c>
      <c r="K24770" t="s">
        <v>262</v>
      </c>
      <c r="L24770" t="s">
        <v>114</v>
      </c>
    </row>
    <row r="24771" spans="1:12" x14ac:dyDescent="0.25">
      <c r="A24771">
        <v>47274514</v>
      </c>
      <c r="B24771" t="s">
        <v>30669</v>
      </c>
      <c r="C24771" t="s">
        <v>22088</v>
      </c>
      <c r="D24771" t="s">
        <v>17795</v>
      </c>
      <c r="E24771" t="s">
        <v>17795</v>
      </c>
      <c r="F24771" t="s">
        <v>26</v>
      </c>
      <c r="G24771" s="3">
        <v>44970</v>
      </c>
      <c r="H24771" t="s">
        <v>17784</v>
      </c>
      <c r="I24771" t="s">
        <v>2192</v>
      </c>
      <c r="J24771" t="s">
        <v>14176</v>
      </c>
      <c r="K24771" t="s">
        <v>214</v>
      </c>
      <c r="L24771" t="s">
        <v>114</v>
      </c>
    </row>
    <row r="24772" spans="1:12" x14ac:dyDescent="0.25">
      <c r="A24772">
        <v>47274514</v>
      </c>
      <c r="B24772" t="s">
        <v>30670</v>
      </c>
      <c r="C24772" t="s">
        <v>18206</v>
      </c>
      <c r="D24772" t="s">
        <v>17015</v>
      </c>
      <c r="E24772" t="s">
        <v>15823</v>
      </c>
      <c r="F24772" t="s">
        <v>26</v>
      </c>
      <c r="G24772" s="3">
        <v>44970</v>
      </c>
      <c r="H24772" t="s">
        <v>17784</v>
      </c>
      <c r="I24772" t="s">
        <v>2192</v>
      </c>
      <c r="J24772" t="s">
        <v>14176</v>
      </c>
      <c r="K24772" t="s">
        <v>795</v>
      </c>
      <c r="L24772" t="s">
        <v>114</v>
      </c>
    </row>
    <row r="24773" spans="1:12" x14ac:dyDescent="0.25">
      <c r="A24773">
        <v>47274514</v>
      </c>
      <c r="B24773" t="s">
        <v>30671</v>
      </c>
      <c r="C24773" t="s">
        <v>18206</v>
      </c>
      <c r="D24773" t="s">
        <v>17015</v>
      </c>
      <c r="E24773" t="s">
        <v>15823</v>
      </c>
      <c r="F24773" t="s">
        <v>26</v>
      </c>
      <c r="G24773" s="3">
        <v>44970</v>
      </c>
      <c r="H24773" t="s">
        <v>17784</v>
      </c>
      <c r="I24773" t="s">
        <v>2192</v>
      </c>
      <c r="J24773" t="s">
        <v>14176</v>
      </c>
      <c r="K24773" t="s">
        <v>795</v>
      </c>
      <c r="L24773" t="s">
        <v>114</v>
      </c>
    </row>
    <row r="24774" spans="1:12" x14ac:dyDescent="0.25">
      <c r="A24774">
        <v>47274514</v>
      </c>
      <c r="B24774" t="s">
        <v>30672</v>
      </c>
      <c r="C24774" t="s">
        <v>14493</v>
      </c>
      <c r="D24774" t="s">
        <v>14190</v>
      </c>
      <c r="E24774" t="s">
        <v>14596</v>
      </c>
      <c r="F24774" t="s">
        <v>26</v>
      </c>
      <c r="G24774" s="3">
        <v>44970</v>
      </c>
      <c r="H24774" t="s">
        <v>17784</v>
      </c>
      <c r="I24774" t="s">
        <v>2192</v>
      </c>
      <c r="J24774" t="s">
        <v>14176</v>
      </c>
      <c r="K24774" t="s">
        <v>795</v>
      </c>
      <c r="L24774" t="s">
        <v>114</v>
      </c>
    </row>
    <row r="24775" spans="1:12" x14ac:dyDescent="0.25">
      <c r="A24775">
        <v>47274514</v>
      </c>
      <c r="B24775" t="s">
        <v>30673</v>
      </c>
      <c r="C24775" t="s">
        <v>23359</v>
      </c>
      <c r="D24775" t="s">
        <v>15705</v>
      </c>
      <c r="E24775" t="s">
        <v>15706</v>
      </c>
      <c r="F24775" t="s">
        <v>26</v>
      </c>
      <c r="G24775" s="3">
        <v>44970</v>
      </c>
      <c r="H24775" t="s">
        <v>17784</v>
      </c>
      <c r="I24775" t="s">
        <v>2192</v>
      </c>
      <c r="J24775" t="s">
        <v>14176</v>
      </c>
      <c r="K24775" t="s">
        <v>711</v>
      </c>
      <c r="L24775" t="s">
        <v>114</v>
      </c>
    </row>
    <row r="24776" spans="1:12" x14ac:dyDescent="0.25">
      <c r="A24776">
        <v>47274514</v>
      </c>
      <c r="B24776" t="s">
        <v>30674</v>
      </c>
      <c r="C24776" t="s">
        <v>18210</v>
      </c>
      <c r="D24776" t="s">
        <v>14910</v>
      </c>
      <c r="E24776" t="s">
        <v>14326</v>
      </c>
      <c r="F24776" t="s">
        <v>26</v>
      </c>
      <c r="G24776" s="3">
        <v>44970</v>
      </c>
      <c r="H24776" t="s">
        <v>17784</v>
      </c>
      <c r="I24776" t="s">
        <v>2192</v>
      </c>
      <c r="J24776" t="s">
        <v>14176</v>
      </c>
      <c r="K24776" t="s">
        <v>292</v>
      </c>
      <c r="L24776" t="s">
        <v>114</v>
      </c>
    </row>
    <row r="24777" spans="1:12" x14ac:dyDescent="0.25">
      <c r="A24777">
        <v>47274514</v>
      </c>
      <c r="B24777" t="s">
        <v>30675</v>
      </c>
      <c r="C24777" t="s">
        <v>18210</v>
      </c>
      <c r="D24777" t="s">
        <v>14910</v>
      </c>
      <c r="E24777" t="s">
        <v>14326</v>
      </c>
      <c r="F24777" t="s">
        <v>26</v>
      </c>
      <c r="G24777" s="3">
        <v>44970</v>
      </c>
      <c r="H24777" t="s">
        <v>17784</v>
      </c>
      <c r="I24777" t="s">
        <v>2192</v>
      </c>
      <c r="J24777" t="s">
        <v>14176</v>
      </c>
      <c r="K24777" t="s">
        <v>292</v>
      </c>
      <c r="L24777" t="s">
        <v>114</v>
      </c>
    </row>
    <row r="24778" spans="1:12" x14ac:dyDescent="0.25">
      <c r="A24778">
        <v>47274514</v>
      </c>
      <c r="B24778" t="s">
        <v>30676</v>
      </c>
      <c r="C24778" t="s">
        <v>22096</v>
      </c>
      <c r="D24778" t="s">
        <v>14292</v>
      </c>
      <c r="E24778" t="s">
        <v>18254</v>
      </c>
      <c r="F24778" t="s">
        <v>26</v>
      </c>
      <c r="G24778" s="3">
        <v>44970</v>
      </c>
      <c r="H24778" t="s">
        <v>17784</v>
      </c>
      <c r="I24778" t="s">
        <v>2192</v>
      </c>
      <c r="J24778" t="s">
        <v>14176</v>
      </c>
      <c r="K24778" t="s">
        <v>1000</v>
      </c>
      <c r="L24778" t="s">
        <v>114</v>
      </c>
    </row>
    <row r="24779" spans="1:12" x14ac:dyDescent="0.25">
      <c r="A24779">
        <v>47274514</v>
      </c>
      <c r="B24779" t="s">
        <v>30677</v>
      </c>
      <c r="C24779" t="s">
        <v>15301</v>
      </c>
      <c r="D24779" t="s">
        <v>14326</v>
      </c>
      <c r="E24779" t="s">
        <v>14458</v>
      </c>
      <c r="F24779" t="s">
        <v>26</v>
      </c>
      <c r="G24779" s="3">
        <v>44970</v>
      </c>
      <c r="H24779" t="s">
        <v>17784</v>
      </c>
      <c r="I24779" t="s">
        <v>2192</v>
      </c>
      <c r="J24779" t="s">
        <v>14176</v>
      </c>
      <c r="K24779" t="s">
        <v>336</v>
      </c>
      <c r="L24779" t="s">
        <v>114</v>
      </c>
    </row>
    <row r="24780" spans="1:12" x14ac:dyDescent="0.25">
      <c r="A24780">
        <v>47274514</v>
      </c>
      <c r="B24780" t="s">
        <v>30678</v>
      </c>
      <c r="C24780" t="s">
        <v>27383</v>
      </c>
      <c r="D24780" t="s">
        <v>25248</v>
      </c>
      <c r="E24780" t="s">
        <v>14728</v>
      </c>
      <c r="F24780" t="s">
        <v>26</v>
      </c>
      <c r="G24780" s="3">
        <v>44970</v>
      </c>
      <c r="H24780" t="s">
        <v>17784</v>
      </c>
      <c r="I24780" t="s">
        <v>2192</v>
      </c>
      <c r="J24780" t="s">
        <v>14856</v>
      </c>
      <c r="K24780" t="s">
        <v>516</v>
      </c>
      <c r="L24780" t="s">
        <v>114</v>
      </c>
    </row>
    <row r="24781" spans="1:12" x14ac:dyDescent="0.25">
      <c r="A24781">
        <v>47274514</v>
      </c>
      <c r="B24781" t="s">
        <v>30679</v>
      </c>
      <c r="C24781" t="s">
        <v>30680</v>
      </c>
      <c r="D24781" t="s">
        <v>17795</v>
      </c>
      <c r="E24781" t="s">
        <v>17795</v>
      </c>
      <c r="F24781" t="s">
        <v>26</v>
      </c>
      <c r="G24781" s="3">
        <v>44958</v>
      </c>
      <c r="H24781" t="s">
        <v>17784</v>
      </c>
      <c r="I24781" t="s">
        <v>2192</v>
      </c>
      <c r="J24781" t="s">
        <v>14713</v>
      </c>
      <c r="K24781" t="s">
        <v>387</v>
      </c>
      <c r="L24781" t="s">
        <v>113</v>
      </c>
    </row>
    <row r="24782" spans="1:12" x14ac:dyDescent="0.25">
      <c r="A24782">
        <v>47274514</v>
      </c>
      <c r="B24782" t="s">
        <v>30681</v>
      </c>
      <c r="C24782" t="s">
        <v>16556</v>
      </c>
      <c r="D24782" t="s">
        <v>16690</v>
      </c>
      <c r="E24782" t="s">
        <v>14632</v>
      </c>
      <c r="F24782" t="s">
        <v>26</v>
      </c>
      <c r="G24782" s="3">
        <v>44964</v>
      </c>
      <c r="H24782" t="s">
        <v>17784</v>
      </c>
      <c r="I24782" t="s">
        <v>2192</v>
      </c>
      <c r="J24782" t="s">
        <v>14176</v>
      </c>
      <c r="K24782" t="s">
        <v>435</v>
      </c>
      <c r="L24782" t="s">
        <v>114</v>
      </c>
    </row>
    <row r="24783" spans="1:12" x14ac:dyDescent="0.25">
      <c r="A24783">
        <v>47274514</v>
      </c>
      <c r="B24783" t="s">
        <v>30682</v>
      </c>
      <c r="C24783" t="s">
        <v>16556</v>
      </c>
      <c r="D24783" t="s">
        <v>14583</v>
      </c>
      <c r="E24783" t="s">
        <v>15798</v>
      </c>
      <c r="F24783" t="s">
        <v>26</v>
      </c>
      <c r="G24783" s="3">
        <v>44964</v>
      </c>
      <c r="H24783" t="s">
        <v>17784</v>
      </c>
      <c r="I24783" t="s">
        <v>2192</v>
      </c>
      <c r="J24783" t="s">
        <v>14176</v>
      </c>
      <c r="K24783" t="s">
        <v>212</v>
      </c>
      <c r="L24783" t="s">
        <v>114</v>
      </c>
    </row>
    <row r="24784" spans="1:12" x14ac:dyDescent="0.25">
      <c r="A24784">
        <v>47274514</v>
      </c>
      <c r="B24784" t="s">
        <v>30683</v>
      </c>
      <c r="C24784" t="s">
        <v>30684</v>
      </c>
      <c r="D24784" t="s">
        <v>17795</v>
      </c>
      <c r="E24784" t="s">
        <v>17795</v>
      </c>
      <c r="F24784" t="s">
        <v>26</v>
      </c>
      <c r="G24784" s="3">
        <v>44958</v>
      </c>
      <c r="H24784" t="s">
        <v>17784</v>
      </c>
      <c r="I24784" t="s">
        <v>2192</v>
      </c>
      <c r="J24784" t="s">
        <v>14725</v>
      </c>
      <c r="K24784" t="s">
        <v>977</v>
      </c>
      <c r="L24784" t="s">
        <v>113</v>
      </c>
    </row>
    <row r="24785" spans="1:12" x14ac:dyDescent="0.25">
      <c r="A24785">
        <v>47274514</v>
      </c>
      <c r="B24785" t="s">
        <v>30685</v>
      </c>
      <c r="C24785" t="s">
        <v>15177</v>
      </c>
      <c r="D24785" t="s">
        <v>19970</v>
      </c>
      <c r="E24785" t="s">
        <v>17942</v>
      </c>
      <c r="F24785" t="s">
        <v>26</v>
      </c>
      <c r="G24785" s="3">
        <v>44958</v>
      </c>
      <c r="H24785" t="s">
        <v>17784</v>
      </c>
      <c r="I24785" t="s">
        <v>2192</v>
      </c>
      <c r="J24785" t="s">
        <v>14176</v>
      </c>
      <c r="K24785" t="s">
        <v>184</v>
      </c>
      <c r="L24785" t="s">
        <v>113</v>
      </c>
    </row>
    <row r="24786" spans="1:12" x14ac:dyDescent="0.25">
      <c r="A24786">
        <v>47274514</v>
      </c>
      <c r="B24786" t="s">
        <v>30686</v>
      </c>
      <c r="C24786" t="s">
        <v>15172</v>
      </c>
      <c r="D24786" t="s">
        <v>14890</v>
      </c>
      <c r="E24786" t="s">
        <v>17090</v>
      </c>
      <c r="F24786" t="s">
        <v>26</v>
      </c>
      <c r="G24786" s="3">
        <v>44958</v>
      </c>
      <c r="H24786" t="s">
        <v>17784</v>
      </c>
      <c r="I24786" t="s">
        <v>2192</v>
      </c>
      <c r="J24786" t="s">
        <v>14725</v>
      </c>
      <c r="K24786" t="s">
        <v>456</v>
      </c>
      <c r="L24786" t="s">
        <v>114</v>
      </c>
    </row>
    <row r="24787" spans="1:12" x14ac:dyDescent="0.25">
      <c r="A24787">
        <v>47274514</v>
      </c>
      <c r="B24787" t="s">
        <v>30687</v>
      </c>
      <c r="C24787" t="s">
        <v>28284</v>
      </c>
      <c r="D24787" t="s">
        <v>17795</v>
      </c>
      <c r="E24787" t="s">
        <v>17795</v>
      </c>
      <c r="F24787" t="s">
        <v>26</v>
      </c>
      <c r="G24787" s="3">
        <v>44958</v>
      </c>
      <c r="H24787" t="s">
        <v>17784</v>
      </c>
      <c r="I24787" t="s">
        <v>2192</v>
      </c>
      <c r="J24787" t="s">
        <v>19784</v>
      </c>
      <c r="K24787" t="s">
        <v>726</v>
      </c>
      <c r="L24787" t="s">
        <v>114</v>
      </c>
    </row>
    <row r="24788" spans="1:12" x14ac:dyDescent="0.25">
      <c r="A24788">
        <v>47274514</v>
      </c>
      <c r="B24788" t="s">
        <v>30688</v>
      </c>
      <c r="C24788" t="s">
        <v>17044</v>
      </c>
      <c r="D24788" t="s">
        <v>14596</v>
      </c>
      <c r="E24788" t="s">
        <v>14234</v>
      </c>
      <c r="F24788" t="s">
        <v>26</v>
      </c>
      <c r="G24788" s="3">
        <v>44958</v>
      </c>
      <c r="H24788" t="s">
        <v>17784</v>
      </c>
      <c r="I24788" t="s">
        <v>2192</v>
      </c>
      <c r="J24788" t="s">
        <v>14176</v>
      </c>
      <c r="K24788" t="s">
        <v>179</v>
      </c>
      <c r="L24788" t="s">
        <v>114</v>
      </c>
    </row>
    <row r="24789" spans="1:12" x14ac:dyDescent="0.25">
      <c r="A24789">
        <v>47274514</v>
      </c>
      <c r="B24789" t="s">
        <v>30689</v>
      </c>
      <c r="C24789" t="s">
        <v>18300</v>
      </c>
      <c r="D24789" t="s">
        <v>23134</v>
      </c>
      <c r="E24789" t="s">
        <v>22613</v>
      </c>
      <c r="F24789" t="s">
        <v>26</v>
      </c>
      <c r="G24789" s="3">
        <v>44958</v>
      </c>
      <c r="H24789" t="s">
        <v>17784</v>
      </c>
      <c r="I24789" t="s">
        <v>2192</v>
      </c>
      <c r="J24789" t="s">
        <v>16542</v>
      </c>
      <c r="K24789" t="s">
        <v>220</v>
      </c>
      <c r="L24789" t="s">
        <v>114</v>
      </c>
    </row>
    <row r="24790" spans="1:12" x14ac:dyDescent="0.25">
      <c r="A24790">
        <v>47274514</v>
      </c>
      <c r="B24790" t="s">
        <v>30690</v>
      </c>
      <c r="C24790" t="s">
        <v>14771</v>
      </c>
      <c r="D24790" t="s">
        <v>20889</v>
      </c>
      <c r="E24790" t="s">
        <v>14378</v>
      </c>
      <c r="F24790" t="s">
        <v>26</v>
      </c>
      <c r="G24790" s="3">
        <v>44958</v>
      </c>
      <c r="H24790" t="s">
        <v>17784</v>
      </c>
      <c r="I24790" t="s">
        <v>2192</v>
      </c>
      <c r="J24790" t="s">
        <v>15215</v>
      </c>
      <c r="K24790" t="s">
        <v>324</v>
      </c>
      <c r="L24790" t="s">
        <v>114</v>
      </c>
    </row>
    <row r="24791" spans="1:12" x14ac:dyDescent="0.25">
      <c r="A24791">
        <v>47274514</v>
      </c>
      <c r="B24791" t="s">
        <v>30691</v>
      </c>
      <c r="C24791" t="s">
        <v>29773</v>
      </c>
      <c r="D24791" t="s">
        <v>14577</v>
      </c>
      <c r="E24791" t="s">
        <v>14326</v>
      </c>
      <c r="F24791" t="s">
        <v>26</v>
      </c>
      <c r="G24791" s="3">
        <v>44958</v>
      </c>
      <c r="H24791" t="s">
        <v>17784</v>
      </c>
      <c r="I24791" t="s">
        <v>2192</v>
      </c>
      <c r="J24791" t="s">
        <v>14176</v>
      </c>
      <c r="K24791" t="s">
        <v>143</v>
      </c>
      <c r="L24791" t="s">
        <v>113</v>
      </c>
    </row>
    <row r="24792" spans="1:12" x14ac:dyDescent="0.25">
      <c r="A24792">
        <v>47274514</v>
      </c>
      <c r="B24792" t="s">
        <v>30692</v>
      </c>
      <c r="C24792" t="s">
        <v>22241</v>
      </c>
      <c r="D24792" t="s">
        <v>17795</v>
      </c>
      <c r="E24792" t="s">
        <v>17795</v>
      </c>
      <c r="F24792" t="s">
        <v>26</v>
      </c>
      <c r="G24792" s="3">
        <v>44958</v>
      </c>
      <c r="H24792" t="s">
        <v>17784</v>
      </c>
      <c r="I24792" t="s">
        <v>2192</v>
      </c>
      <c r="J24792" t="s">
        <v>14176</v>
      </c>
      <c r="K24792" t="s">
        <v>1358</v>
      </c>
      <c r="L24792" t="s">
        <v>114</v>
      </c>
    </row>
    <row r="24793" spans="1:12" x14ac:dyDescent="0.25">
      <c r="A24793">
        <v>47274514</v>
      </c>
      <c r="B24793" t="s">
        <v>30693</v>
      </c>
      <c r="C24793" t="s">
        <v>16316</v>
      </c>
      <c r="D24793" t="s">
        <v>17795</v>
      </c>
      <c r="E24793" t="s">
        <v>17795</v>
      </c>
      <c r="F24793" t="s">
        <v>26</v>
      </c>
      <c r="G24793" s="3">
        <v>44958</v>
      </c>
      <c r="H24793" t="s">
        <v>17784</v>
      </c>
      <c r="I24793" t="s">
        <v>2192</v>
      </c>
      <c r="J24793" t="s">
        <v>14176</v>
      </c>
      <c r="K24793" t="s">
        <v>1358</v>
      </c>
      <c r="L24793" t="s">
        <v>114</v>
      </c>
    </row>
    <row r="24794" spans="1:12" x14ac:dyDescent="0.25">
      <c r="A24794">
        <v>47274514</v>
      </c>
      <c r="B24794" t="s">
        <v>30694</v>
      </c>
      <c r="C24794" t="s">
        <v>16316</v>
      </c>
      <c r="D24794" t="s">
        <v>17795</v>
      </c>
      <c r="E24794" t="s">
        <v>17795</v>
      </c>
      <c r="F24794" t="s">
        <v>26</v>
      </c>
      <c r="G24794" s="3">
        <v>44958</v>
      </c>
      <c r="H24794" t="s">
        <v>17784</v>
      </c>
      <c r="I24794" t="s">
        <v>2192</v>
      </c>
      <c r="J24794" t="s">
        <v>14713</v>
      </c>
      <c r="K24794" t="s">
        <v>686</v>
      </c>
      <c r="L24794" t="s">
        <v>114</v>
      </c>
    </row>
    <row r="24795" spans="1:12" x14ac:dyDescent="0.25">
      <c r="A24795">
        <v>47274514</v>
      </c>
      <c r="B24795" t="s">
        <v>30695</v>
      </c>
      <c r="C24795" t="s">
        <v>16316</v>
      </c>
      <c r="D24795" t="s">
        <v>17795</v>
      </c>
      <c r="E24795" t="s">
        <v>17795</v>
      </c>
      <c r="F24795" t="s">
        <v>26</v>
      </c>
      <c r="G24795" s="3">
        <v>44958</v>
      </c>
      <c r="H24795" t="s">
        <v>17784</v>
      </c>
      <c r="I24795" t="s">
        <v>2192</v>
      </c>
      <c r="J24795" t="s">
        <v>14176</v>
      </c>
      <c r="K24795" t="s">
        <v>822</v>
      </c>
      <c r="L24795" t="s">
        <v>114</v>
      </c>
    </row>
    <row r="24796" spans="1:12" x14ac:dyDescent="0.25">
      <c r="A24796">
        <v>47274514</v>
      </c>
      <c r="B24796" t="s">
        <v>30696</v>
      </c>
      <c r="C24796" t="s">
        <v>25635</v>
      </c>
      <c r="D24796" t="s">
        <v>15717</v>
      </c>
      <c r="E24796" t="s">
        <v>14378</v>
      </c>
      <c r="F24796" t="s">
        <v>26</v>
      </c>
      <c r="G24796" s="3">
        <v>44960</v>
      </c>
      <c r="H24796" t="s">
        <v>17784</v>
      </c>
      <c r="I24796" t="s">
        <v>2192</v>
      </c>
      <c r="J24796" t="s">
        <v>14713</v>
      </c>
      <c r="K24796" t="s">
        <v>479</v>
      </c>
      <c r="L24796" t="s">
        <v>113</v>
      </c>
    </row>
    <row r="24797" spans="1:12" x14ac:dyDescent="0.25">
      <c r="A24797">
        <v>47274514</v>
      </c>
      <c r="B24797" t="s">
        <v>30697</v>
      </c>
      <c r="C24797" t="s">
        <v>14794</v>
      </c>
      <c r="D24797" t="s">
        <v>17795</v>
      </c>
      <c r="E24797" t="s">
        <v>17795</v>
      </c>
      <c r="F24797" t="s">
        <v>26</v>
      </c>
      <c r="G24797" s="3">
        <v>44959</v>
      </c>
      <c r="H24797" t="s">
        <v>17784</v>
      </c>
      <c r="I24797" t="s">
        <v>2192</v>
      </c>
      <c r="J24797" t="s">
        <v>14176</v>
      </c>
      <c r="K24797" t="s">
        <v>470</v>
      </c>
      <c r="L24797" t="s">
        <v>114</v>
      </c>
    </row>
    <row r="24798" spans="1:12" x14ac:dyDescent="0.25">
      <c r="A24798">
        <v>47274514</v>
      </c>
      <c r="B24798" t="s">
        <v>30698</v>
      </c>
      <c r="C24798" t="s">
        <v>26669</v>
      </c>
      <c r="D24798" t="s">
        <v>14378</v>
      </c>
      <c r="E24798" t="s">
        <v>16578</v>
      </c>
      <c r="F24798" t="s">
        <v>26</v>
      </c>
      <c r="G24798" s="3">
        <v>44960</v>
      </c>
      <c r="H24798" t="s">
        <v>17784</v>
      </c>
      <c r="I24798" t="s">
        <v>2192</v>
      </c>
      <c r="J24798" t="s">
        <v>14176</v>
      </c>
      <c r="K24798" t="s">
        <v>575</v>
      </c>
      <c r="L24798" t="s">
        <v>113</v>
      </c>
    </row>
    <row r="24799" spans="1:12" x14ac:dyDescent="0.25">
      <c r="A24799">
        <v>47274514</v>
      </c>
      <c r="B24799" t="s">
        <v>30699</v>
      </c>
      <c r="C24799" t="s">
        <v>30700</v>
      </c>
      <c r="D24799" t="s">
        <v>30701</v>
      </c>
      <c r="E24799" t="s">
        <v>30702</v>
      </c>
      <c r="F24799" t="s">
        <v>26</v>
      </c>
      <c r="G24799" s="3">
        <v>44960</v>
      </c>
      <c r="H24799" t="s">
        <v>17784</v>
      </c>
      <c r="I24799" t="s">
        <v>2192</v>
      </c>
      <c r="J24799" t="s">
        <v>14176</v>
      </c>
      <c r="K24799" t="s">
        <v>479</v>
      </c>
      <c r="L24799" t="s">
        <v>113</v>
      </c>
    </row>
    <row r="24800" spans="1:12" x14ac:dyDescent="0.25">
      <c r="A24800">
        <v>47274514</v>
      </c>
      <c r="B24800" t="s">
        <v>30703</v>
      </c>
      <c r="C24800" t="s">
        <v>18925</v>
      </c>
      <c r="D24800" t="s">
        <v>14378</v>
      </c>
      <c r="E24800" t="s">
        <v>15736</v>
      </c>
      <c r="F24800" t="s">
        <v>26</v>
      </c>
      <c r="G24800" s="3">
        <v>44960</v>
      </c>
      <c r="H24800" t="s">
        <v>17784</v>
      </c>
      <c r="I24800" t="s">
        <v>2192</v>
      </c>
      <c r="J24800" t="s">
        <v>14176</v>
      </c>
      <c r="K24800" t="s">
        <v>184</v>
      </c>
      <c r="L24800" t="s">
        <v>113</v>
      </c>
    </row>
    <row r="24801" spans="1:12" x14ac:dyDescent="0.25">
      <c r="A24801">
        <v>47274514</v>
      </c>
      <c r="B24801" t="s">
        <v>30704</v>
      </c>
      <c r="C24801" t="s">
        <v>25889</v>
      </c>
      <c r="D24801" t="s">
        <v>15473</v>
      </c>
      <c r="E24801" t="s">
        <v>15080</v>
      </c>
      <c r="F24801" t="s">
        <v>26</v>
      </c>
      <c r="G24801" s="3">
        <v>44960</v>
      </c>
      <c r="H24801" t="s">
        <v>17784</v>
      </c>
      <c r="I24801" t="s">
        <v>2192</v>
      </c>
      <c r="J24801" t="s">
        <v>14176</v>
      </c>
      <c r="K24801" t="s">
        <v>164</v>
      </c>
      <c r="L24801" t="s">
        <v>113</v>
      </c>
    </row>
    <row r="24802" spans="1:12" x14ac:dyDescent="0.25">
      <c r="A24802">
        <v>47274514</v>
      </c>
      <c r="B24802" t="s">
        <v>30705</v>
      </c>
      <c r="C24802" t="s">
        <v>25889</v>
      </c>
      <c r="D24802" t="s">
        <v>15473</v>
      </c>
      <c r="E24802" t="s">
        <v>15080</v>
      </c>
      <c r="F24802" t="s">
        <v>26</v>
      </c>
      <c r="G24802" s="3">
        <v>44960</v>
      </c>
      <c r="H24802" t="s">
        <v>17784</v>
      </c>
      <c r="I24802" t="s">
        <v>2192</v>
      </c>
      <c r="J24802" t="s">
        <v>14176</v>
      </c>
      <c r="K24802" t="s">
        <v>666</v>
      </c>
      <c r="L24802" t="s">
        <v>113</v>
      </c>
    </row>
    <row r="24803" spans="1:12" x14ac:dyDescent="0.25">
      <c r="A24803">
        <v>47274514</v>
      </c>
      <c r="B24803" t="s">
        <v>30706</v>
      </c>
      <c r="C24803" t="s">
        <v>20029</v>
      </c>
      <c r="D24803" t="s">
        <v>17795</v>
      </c>
      <c r="E24803" t="s">
        <v>17795</v>
      </c>
      <c r="F24803" t="s">
        <v>26</v>
      </c>
      <c r="G24803" s="3">
        <v>44960</v>
      </c>
      <c r="H24803" t="s">
        <v>17784</v>
      </c>
      <c r="I24803" t="s">
        <v>2192</v>
      </c>
      <c r="J24803" t="s">
        <v>14176</v>
      </c>
      <c r="K24803" t="s">
        <v>686</v>
      </c>
      <c r="L24803" t="s">
        <v>113</v>
      </c>
    </row>
    <row r="24804" spans="1:12" x14ac:dyDescent="0.25">
      <c r="A24804">
        <v>47274514</v>
      </c>
      <c r="B24804" t="s">
        <v>30707</v>
      </c>
      <c r="C24804" t="s">
        <v>14671</v>
      </c>
      <c r="D24804" t="s">
        <v>14253</v>
      </c>
      <c r="E24804" t="s">
        <v>26</v>
      </c>
      <c r="F24804" t="s">
        <v>26</v>
      </c>
      <c r="G24804" s="3">
        <v>44960</v>
      </c>
      <c r="H24804" t="s">
        <v>17784</v>
      </c>
      <c r="I24804" t="s">
        <v>2192</v>
      </c>
      <c r="J24804" t="s">
        <v>14176</v>
      </c>
      <c r="K24804" t="s">
        <v>366</v>
      </c>
      <c r="L24804" t="s">
        <v>113</v>
      </c>
    </row>
    <row r="24805" spans="1:12" x14ac:dyDescent="0.25">
      <c r="A24805">
        <v>47274514</v>
      </c>
      <c r="B24805" t="s">
        <v>30708</v>
      </c>
      <c r="C24805" t="s">
        <v>30709</v>
      </c>
      <c r="D24805" t="s">
        <v>16660</v>
      </c>
      <c r="E24805" t="s">
        <v>20033</v>
      </c>
      <c r="F24805" t="s">
        <v>26</v>
      </c>
      <c r="G24805" s="3">
        <v>44960</v>
      </c>
      <c r="H24805" t="s">
        <v>17784</v>
      </c>
      <c r="I24805" t="s">
        <v>2192</v>
      </c>
      <c r="J24805" t="s">
        <v>14176</v>
      </c>
      <c r="K24805" t="s">
        <v>479</v>
      </c>
      <c r="L24805" t="s">
        <v>113</v>
      </c>
    </row>
    <row r="24806" spans="1:12" x14ac:dyDescent="0.25">
      <c r="A24806">
        <v>47274514</v>
      </c>
      <c r="B24806" t="s">
        <v>30710</v>
      </c>
      <c r="C24806" t="s">
        <v>16423</v>
      </c>
      <c r="D24806" t="s">
        <v>14180</v>
      </c>
      <c r="E24806" t="s">
        <v>14367</v>
      </c>
      <c r="F24806" t="s">
        <v>26</v>
      </c>
      <c r="G24806" s="3">
        <v>44960</v>
      </c>
      <c r="H24806" t="s">
        <v>17784</v>
      </c>
      <c r="I24806" t="s">
        <v>2192</v>
      </c>
      <c r="J24806" t="s">
        <v>14725</v>
      </c>
      <c r="K24806" t="s">
        <v>197</v>
      </c>
      <c r="L24806" t="s">
        <v>113</v>
      </c>
    </row>
    <row r="24807" spans="1:12" x14ac:dyDescent="0.25">
      <c r="A24807">
        <v>47274514</v>
      </c>
      <c r="B24807" t="s">
        <v>30711</v>
      </c>
      <c r="C24807" t="s">
        <v>30712</v>
      </c>
      <c r="D24807" t="s">
        <v>17795</v>
      </c>
      <c r="E24807" t="s">
        <v>17795</v>
      </c>
      <c r="F24807" t="s">
        <v>26</v>
      </c>
      <c r="G24807" s="3">
        <v>44960</v>
      </c>
      <c r="H24807" t="s">
        <v>17784</v>
      </c>
      <c r="I24807" t="s">
        <v>2192</v>
      </c>
      <c r="J24807" t="s">
        <v>14176</v>
      </c>
      <c r="K24807" t="s">
        <v>1358</v>
      </c>
      <c r="L24807" t="s">
        <v>114</v>
      </c>
    </row>
    <row r="24808" spans="1:12" x14ac:dyDescent="0.25">
      <c r="A24808">
        <v>47274514</v>
      </c>
      <c r="B24808" t="s">
        <v>30713</v>
      </c>
      <c r="C24808" t="s">
        <v>17861</v>
      </c>
      <c r="D24808" t="s">
        <v>14378</v>
      </c>
      <c r="E24808" t="s">
        <v>28567</v>
      </c>
      <c r="F24808" t="s">
        <v>26</v>
      </c>
      <c r="G24808" s="3">
        <v>44960</v>
      </c>
      <c r="H24808" t="s">
        <v>17784</v>
      </c>
      <c r="I24808" t="s">
        <v>2192</v>
      </c>
      <c r="J24808" t="s">
        <v>15737</v>
      </c>
      <c r="K24808" t="s">
        <v>382</v>
      </c>
      <c r="L24808" t="s">
        <v>114</v>
      </c>
    </row>
    <row r="24809" spans="1:12" x14ac:dyDescent="0.25">
      <c r="A24809">
        <v>47274514</v>
      </c>
      <c r="B24809" t="s">
        <v>30714</v>
      </c>
      <c r="C24809" t="s">
        <v>19893</v>
      </c>
      <c r="D24809" t="s">
        <v>17795</v>
      </c>
      <c r="E24809" t="s">
        <v>17795</v>
      </c>
      <c r="F24809" t="s">
        <v>26</v>
      </c>
      <c r="G24809" s="3">
        <v>44960</v>
      </c>
      <c r="H24809" t="s">
        <v>17784</v>
      </c>
      <c r="I24809" t="s">
        <v>2192</v>
      </c>
      <c r="J24809" t="s">
        <v>14176</v>
      </c>
      <c r="K24809" t="s">
        <v>470</v>
      </c>
      <c r="L24809" t="s">
        <v>113</v>
      </c>
    </row>
    <row r="24810" spans="1:12" x14ac:dyDescent="0.25">
      <c r="A24810">
        <v>47274514</v>
      </c>
      <c r="B24810" t="s">
        <v>30715</v>
      </c>
      <c r="C24810" t="s">
        <v>30716</v>
      </c>
      <c r="D24810" t="s">
        <v>14728</v>
      </c>
      <c r="E24810" t="s">
        <v>15473</v>
      </c>
      <c r="F24810" t="s">
        <v>26</v>
      </c>
      <c r="G24810" s="3">
        <v>44960</v>
      </c>
      <c r="H24810" t="s">
        <v>17784</v>
      </c>
      <c r="I24810" t="s">
        <v>2192</v>
      </c>
      <c r="J24810" t="s">
        <v>15215</v>
      </c>
      <c r="K24810" t="s">
        <v>179</v>
      </c>
      <c r="L24810" t="s">
        <v>113</v>
      </c>
    </row>
    <row r="24811" spans="1:12" x14ac:dyDescent="0.25">
      <c r="A24811">
        <v>47274514</v>
      </c>
      <c r="B24811" t="s">
        <v>30717</v>
      </c>
      <c r="C24811" t="s">
        <v>15074</v>
      </c>
      <c r="D24811" t="s">
        <v>14234</v>
      </c>
      <c r="E24811" t="s">
        <v>23041</v>
      </c>
      <c r="F24811" t="s">
        <v>26</v>
      </c>
      <c r="G24811" s="3">
        <v>44958</v>
      </c>
      <c r="H24811" t="s">
        <v>17784</v>
      </c>
      <c r="I24811" t="s">
        <v>2192</v>
      </c>
      <c r="J24811" t="s">
        <v>14176</v>
      </c>
      <c r="K24811" t="s">
        <v>202</v>
      </c>
      <c r="L24811" t="s">
        <v>113</v>
      </c>
    </row>
    <row r="24812" spans="1:12" x14ac:dyDescent="0.25">
      <c r="A24812">
        <v>47274514</v>
      </c>
      <c r="B24812" t="s">
        <v>30718</v>
      </c>
      <c r="C24812" t="s">
        <v>17264</v>
      </c>
      <c r="D24812" t="s">
        <v>17795</v>
      </c>
      <c r="E24812" t="s">
        <v>17795</v>
      </c>
      <c r="F24812" t="s">
        <v>26</v>
      </c>
      <c r="G24812" s="3">
        <v>44958</v>
      </c>
      <c r="H24812" t="s">
        <v>17784</v>
      </c>
      <c r="I24812" t="s">
        <v>2192</v>
      </c>
      <c r="J24812" t="s">
        <v>14725</v>
      </c>
      <c r="K24812" t="s">
        <v>686</v>
      </c>
      <c r="L24812" t="s">
        <v>113</v>
      </c>
    </row>
    <row r="24813" spans="1:12" x14ac:dyDescent="0.25">
      <c r="A24813">
        <v>47274514</v>
      </c>
      <c r="B24813" t="s">
        <v>30719</v>
      </c>
      <c r="C24813" t="s">
        <v>15074</v>
      </c>
      <c r="D24813" t="s">
        <v>14850</v>
      </c>
      <c r="E24813" t="s">
        <v>26</v>
      </c>
      <c r="F24813" t="s">
        <v>26</v>
      </c>
      <c r="G24813" s="3">
        <v>44958</v>
      </c>
      <c r="H24813" t="s">
        <v>17784</v>
      </c>
      <c r="I24813" t="s">
        <v>2192</v>
      </c>
      <c r="J24813" t="s">
        <v>17822</v>
      </c>
      <c r="K24813" t="s">
        <v>249</v>
      </c>
      <c r="L24813" t="s">
        <v>113</v>
      </c>
    </row>
    <row r="24814" spans="1:12" x14ac:dyDescent="0.25">
      <c r="A24814">
        <v>47274514</v>
      </c>
      <c r="B24814" t="s">
        <v>30720</v>
      </c>
      <c r="C24814" t="s">
        <v>15074</v>
      </c>
      <c r="D24814" t="s">
        <v>19080</v>
      </c>
      <c r="E24814" t="s">
        <v>14583</v>
      </c>
      <c r="F24814" t="s">
        <v>26</v>
      </c>
      <c r="G24814" s="3">
        <v>44958</v>
      </c>
      <c r="H24814" t="s">
        <v>17784</v>
      </c>
      <c r="I24814" t="s">
        <v>2192</v>
      </c>
      <c r="J24814" t="s">
        <v>14725</v>
      </c>
      <c r="K24814" t="s">
        <v>341</v>
      </c>
      <c r="L24814" t="s">
        <v>113</v>
      </c>
    </row>
    <row r="24815" spans="1:12" x14ac:dyDescent="0.25">
      <c r="A24815">
        <v>47274514</v>
      </c>
      <c r="B24815" t="s">
        <v>30721</v>
      </c>
      <c r="C24815" t="s">
        <v>26741</v>
      </c>
      <c r="D24815" t="s">
        <v>18054</v>
      </c>
      <c r="E24815" t="s">
        <v>26742</v>
      </c>
      <c r="F24815" t="s">
        <v>26</v>
      </c>
      <c r="G24815" s="3">
        <v>44958</v>
      </c>
      <c r="H24815" t="s">
        <v>17784</v>
      </c>
      <c r="I24815" t="s">
        <v>2192</v>
      </c>
      <c r="J24815" t="s">
        <v>15737</v>
      </c>
      <c r="K24815" t="s">
        <v>369</v>
      </c>
      <c r="L24815" t="s">
        <v>113</v>
      </c>
    </row>
    <row r="24816" spans="1:12" x14ac:dyDescent="0.25">
      <c r="A24816">
        <v>47274514</v>
      </c>
      <c r="B24816" t="s">
        <v>30722</v>
      </c>
      <c r="C24816" t="s">
        <v>15932</v>
      </c>
      <c r="D24816" t="s">
        <v>14586</v>
      </c>
      <c r="E24816" t="s">
        <v>14596</v>
      </c>
      <c r="F24816" t="s">
        <v>26</v>
      </c>
      <c r="G24816" s="3">
        <v>44958</v>
      </c>
      <c r="H24816" t="s">
        <v>17784</v>
      </c>
      <c r="I24816" t="s">
        <v>2192</v>
      </c>
      <c r="J24816" t="s">
        <v>14713</v>
      </c>
      <c r="K24816" t="s">
        <v>516</v>
      </c>
      <c r="L24816" t="s">
        <v>113</v>
      </c>
    </row>
    <row r="24817" spans="1:12" x14ac:dyDescent="0.25">
      <c r="A24817">
        <v>47274514</v>
      </c>
      <c r="B24817" t="s">
        <v>30723</v>
      </c>
      <c r="C24817" t="s">
        <v>23264</v>
      </c>
      <c r="D24817" t="s">
        <v>18716</v>
      </c>
      <c r="E24817" t="s">
        <v>23265</v>
      </c>
      <c r="F24817" t="s">
        <v>26</v>
      </c>
      <c r="G24817" s="3">
        <v>44958</v>
      </c>
      <c r="H24817" t="s">
        <v>17784</v>
      </c>
      <c r="I24817" t="s">
        <v>2192</v>
      </c>
      <c r="J24817" t="s">
        <v>16542</v>
      </c>
      <c r="K24817" t="s">
        <v>341</v>
      </c>
      <c r="L24817" t="s">
        <v>113</v>
      </c>
    </row>
    <row r="24818" spans="1:12" x14ac:dyDescent="0.25">
      <c r="A24818">
        <v>47274514</v>
      </c>
      <c r="B24818" t="s">
        <v>30724</v>
      </c>
      <c r="C24818" t="s">
        <v>14303</v>
      </c>
      <c r="D24818" t="s">
        <v>17795</v>
      </c>
      <c r="E24818" t="s">
        <v>17795</v>
      </c>
      <c r="F24818" t="s">
        <v>26</v>
      </c>
      <c r="G24818" s="3">
        <v>44958</v>
      </c>
      <c r="H24818" t="s">
        <v>17784</v>
      </c>
      <c r="I24818" t="s">
        <v>2192</v>
      </c>
      <c r="J24818" t="s">
        <v>15215</v>
      </c>
      <c r="K24818" t="s">
        <v>387</v>
      </c>
      <c r="L24818" t="s">
        <v>113</v>
      </c>
    </row>
    <row r="24819" spans="1:12" x14ac:dyDescent="0.25">
      <c r="A24819">
        <v>47274514</v>
      </c>
      <c r="B24819" t="s">
        <v>30725</v>
      </c>
      <c r="C24819" t="s">
        <v>30726</v>
      </c>
      <c r="D24819" t="s">
        <v>14378</v>
      </c>
      <c r="E24819" t="s">
        <v>14311</v>
      </c>
      <c r="F24819" t="s">
        <v>26</v>
      </c>
      <c r="G24819" s="3">
        <v>44958</v>
      </c>
      <c r="H24819" t="s">
        <v>17784</v>
      </c>
      <c r="I24819" t="s">
        <v>2192</v>
      </c>
      <c r="J24819" t="s">
        <v>14713</v>
      </c>
      <c r="K24819" t="s">
        <v>483</v>
      </c>
      <c r="L24819" t="s">
        <v>113</v>
      </c>
    </row>
    <row r="24820" spans="1:12" x14ac:dyDescent="0.25">
      <c r="A24820">
        <v>47274514</v>
      </c>
      <c r="B24820" t="s">
        <v>30727</v>
      </c>
      <c r="C24820" t="s">
        <v>15699</v>
      </c>
      <c r="D24820" t="s">
        <v>19939</v>
      </c>
      <c r="E24820" t="s">
        <v>14545</v>
      </c>
      <c r="F24820" t="s">
        <v>26</v>
      </c>
      <c r="G24820" s="3">
        <v>44958</v>
      </c>
      <c r="H24820" t="s">
        <v>17784</v>
      </c>
      <c r="I24820" t="s">
        <v>2192</v>
      </c>
      <c r="J24820" t="s">
        <v>14176</v>
      </c>
      <c r="K24820" t="s">
        <v>258</v>
      </c>
      <c r="L24820" t="s">
        <v>114</v>
      </c>
    </row>
    <row r="24821" spans="1:12" x14ac:dyDescent="0.25">
      <c r="A24821">
        <v>47274514</v>
      </c>
      <c r="B24821" t="s">
        <v>30728</v>
      </c>
      <c r="C24821" t="s">
        <v>15497</v>
      </c>
      <c r="D24821" t="s">
        <v>18186</v>
      </c>
      <c r="E24821" t="s">
        <v>14855</v>
      </c>
      <c r="F24821" t="s">
        <v>26</v>
      </c>
      <c r="G24821" s="3">
        <v>44958</v>
      </c>
      <c r="H24821" t="s">
        <v>17784</v>
      </c>
      <c r="I24821" t="s">
        <v>2192</v>
      </c>
      <c r="J24821" t="s">
        <v>14176</v>
      </c>
      <c r="K24821" t="s">
        <v>320</v>
      </c>
      <c r="L24821" t="s">
        <v>114</v>
      </c>
    </row>
    <row r="24822" spans="1:12" x14ac:dyDescent="0.25">
      <c r="A24822">
        <v>47274514</v>
      </c>
      <c r="B24822" t="s">
        <v>30729</v>
      </c>
      <c r="C24822" t="s">
        <v>16262</v>
      </c>
      <c r="D24822" t="s">
        <v>17795</v>
      </c>
      <c r="E24822" t="s">
        <v>17795</v>
      </c>
      <c r="F24822" t="s">
        <v>26</v>
      </c>
      <c r="G24822" s="3">
        <v>44958</v>
      </c>
      <c r="H24822" t="s">
        <v>17784</v>
      </c>
      <c r="I24822" t="s">
        <v>2192</v>
      </c>
      <c r="J24822" t="s">
        <v>14176</v>
      </c>
      <c r="K24822" t="s">
        <v>311</v>
      </c>
      <c r="L24822" t="s">
        <v>113</v>
      </c>
    </row>
    <row r="24823" spans="1:12" x14ac:dyDescent="0.25">
      <c r="A24823">
        <v>47274514</v>
      </c>
      <c r="B24823" t="s">
        <v>30730</v>
      </c>
      <c r="C24823" t="s">
        <v>24119</v>
      </c>
      <c r="D24823" t="s">
        <v>15473</v>
      </c>
      <c r="E24823" t="s">
        <v>14333</v>
      </c>
      <c r="F24823" t="s">
        <v>26</v>
      </c>
      <c r="G24823" s="3">
        <v>44958</v>
      </c>
      <c r="H24823" t="s">
        <v>17784</v>
      </c>
      <c r="I24823" t="s">
        <v>2192</v>
      </c>
      <c r="J24823" t="s">
        <v>14176</v>
      </c>
      <c r="K24823" t="s">
        <v>143</v>
      </c>
      <c r="L24823" t="s">
        <v>114</v>
      </c>
    </row>
    <row r="24824" spans="1:12" x14ac:dyDescent="0.25">
      <c r="A24824">
        <v>47274514</v>
      </c>
      <c r="B24824" t="s">
        <v>30731</v>
      </c>
      <c r="C24824" t="s">
        <v>15051</v>
      </c>
      <c r="D24824" t="s">
        <v>14510</v>
      </c>
      <c r="E24824" t="s">
        <v>16488</v>
      </c>
      <c r="F24824" t="s">
        <v>26</v>
      </c>
      <c r="G24824" s="3">
        <v>44958</v>
      </c>
      <c r="H24824" t="s">
        <v>17784</v>
      </c>
      <c r="I24824" t="s">
        <v>2192</v>
      </c>
      <c r="J24824" t="s">
        <v>17822</v>
      </c>
      <c r="K24824" t="s">
        <v>366</v>
      </c>
      <c r="L24824" t="s">
        <v>113</v>
      </c>
    </row>
    <row r="24825" spans="1:12" x14ac:dyDescent="0.25">
      <c r="A24825">
        <v>47274514</v>
      </c>
      <c r="B24825" t="s">
        <v>30732</v>
      </c>
      <c r="C24825" t="s">
        <v>15051</v>
      </c>
      <c r="D24825" t="s">
        <v>14510</v>
      </c>
      <c r="E24825" t="s">
        <v>16488</v>
      </c>
      <c r="F24825" t="s">
        <v>26</v>
      </c>
      <c r="G24825" s="3">
        <v>44958</v>
      </c>
      <c r="H24825" t="s">
        <v>17784</v>
      </c>
      <c r="I24825" t="s">
        <v>2192</v>
      </c>
      <c r="J24825" t="s">
        <v>17822</v>
      </c>
      <c r="K24825" t="s">
        <v>366</v>
      </c>
      <c r="L24825" t="s">
        <v>113</v>
      </c>
    </row>
    <row r="24826" spans="1:12" x14ac:dyDescent="0.25">
      <c r="A24826">
        <v>47274514</v>
      </c>
      <c r="B24826" t="s">
        <v>30733</v>
      </c>
      <c r="C24826" t="s">
        <v>15074</v>
      </c>
      <c r="D24826" t="s">
        <v>14845</v>
      </c>
      <c r="E24826" t="s">
        <v>14583</v>
      </c>
      <c r="F24826" t="s">
        <v>26</v>
      </c>
      <c r="G24826" s="3">
        <v>44965</v>
      </c>
      <c r="H24826" t="s">
        <v>17784</v>
      </c>
      <c r="I24826" t="s">
        <v>2192</v>
      </c>
      <c r="J24826" t="s">
        <v>14725</v>
      </c>
      <c r="K24826" t="s">
        <v>341</v>
      </c>
      <c r="L24826" t="s">
        <v>113</v>
      </c>
    </row>
    <row r="24827" spans="1:12" x14ac:dyDescent="0.25">
      <c r="A24827">
        <v>47274514</v>
      </c>
      <c r="B24827" t="s">
        <v>30734</v>
      </c>
      <c r="C24827" t="s">
        <v>14422</v>
      </c>
      <c r="D24827" t="s">
        <v>14378</v>
      </c>
      <c r="E24827" t="s">
        <v>14234</v>
      </c>
      <c r="F24827" t="s">
        <v>26</v>
      </c>
      <c r="G24827" s="3">
        <v>44965</v>
      </c>
      <c r="H24827" t="s">
        <v>17784</v>
      </c>
      <c r="I24827" t="s">
        <v>2192</v>
      </c>
      <c r="J24827" t="s">
        <v>16236</v>
      </c>
      <c r="K24827" t="s">
        <v>666</v>
      </c>
      <c r="L24827" t="s">
        <v>113</v>
      </c>
    </row>
    <row r="24828" spans="1:12" x14ac:dyDescent="0.25">
      <c r="A24828">
        <v>47274514</v>
      </c>
      <c r="B24828" t="s">
        <v>30735</v>
      </c>
      <c r="C24828" t="s">
        <v>14422</v>
      </c>
      <c r="D24828" t="s">
        <v>14378</v>
      </c>
      <c r="E24828" t="s">
        <v>14234</v>
      </c>
      <c r="F24828" t="s">
        <v>26</v>
      </c>
      <c r="G24828" s="3">
        <v>44965</v>
      </c>
      <c r="H24828" t="s">
        <v>17784</v>
      </c>
      <c r="I24828" t="s">
        <v>2192</v>
      </c>
      <c r="J24828" t="s">
        <v>16236</v>
      </c>
      <c r="K24828" t="s">
        <v>666</v>
      </c>
      <c r="L24828" t="s">
        <v>113</v>
      </c>
    </row>
    <row r="24829" spans="1:12" x14ac:dyDescent="0.25">
      <c r="A24829">
        <v>47274514</v>
      </c>
      <c r="B24829" t="s">
        <v>30736</v>
      </c>
      <c r="C24829" t="s">
        <v>14694</v>
      </c>
      <c r="D24829" t="s">
        <v>14841</v>
      </c>
      <c r="E24829" t="s">
        <v>14659</v>
      </c>
      <c r="F24829" t="s">
        <v>26</v>
      </c>
      <c r="G24829" s="3">
        <v>44965</v>
      </c>
      <c r="H24829" t="s">
        <v>17784</v>
      </c>
      <c r="I24829" t="s">
        <v>2192</v>
      </c>
      <c r="J24829" t="s">
        <v>15737</v>
      </c>
      <c r="K24829" t="s">
        <v>524</v>
      </c>
      <c r="L24829" t="s">
        <v>113</v>
      </c>
    </row>
    <row r="24830" spans="1:12" x14ac:dyDescent="0.25">
      <c r="A24830">
        <v>47274514</v>
      </c>
      <c r="B24830" t="s">
        <v>30737</v>
      </c>
      <c r="C24830" t="s">
        <v>15074</v>
      </c>
      <c r="D24830" t="s">
        <v>14845</v>
      </c>
      <c r="E24830" t="s">
        <v>14583</v>
      </c>
      <c r="F24830" t="s">
        <v>26</v>
      </c>
      <c r="G24830" s="3">
        <v>44965</v>
      </c>
      <c r="H24830" t="s">
        <v>17784</v>
      </c>
      <c r="I24830" t="s">
        <v>2192</v>
      </c>
      <c r="J24830" t="s">
        <v>14725</v>
      </c>
      <c r="K24830" t="s">
        <v>341</v>
      </c>
      <c r="L24830" t="s">
        <v>113</v>
      </c>
    </row>
    <row r="24831" spans="1:12" x14ac:dyDescent="0.25">
      <c r="A24831">
        <v>47274514</v>
      </c>
      <c r="B24831" t="s">
        <v>30738</v>
      </c>
      <c r="C24831" t="s">
        <v>22549</v>
      </c>
      <c r="D24831" t="s">
        <v>25820</v>
      </c>
      <c r="E24831" t="s">
        <v>14545</v>
      </c>
      <c r="F24831" t="s">
        <v>26</v>
      </c>
      <c r="G24831" s="3">
        <v>44965</v>
      </c>
      <c r="H24831" t="s">
        <v>17784</v>
      </c>
      <c r="I24831" t="s">
        <v>2192</v>
      </c>
      <c r="J24831" t="s">
        <v>14713</v>
      </c>
      <c r="K24831" t="s">
        <v>206</v>
      </c>
      <c r="L24831" t="s">
        <v>113</v>
      </c>
    </row>
    <row r="24832" spans="1:12" x14ac:dyDescent="0.25">
      <c r="A24832">
        <v>47274514</v>
      </c>
      <c r="B24832" t="s">
        <v>30739</v>
      </c>
      <c r="C24832" t="s">
        <v>30740</v>
      </c>
      <c r="D24832" t="s">
        <v>25458</v>
      </c>
      <c r="E24832" t="s">
        <v>14804</v>
      </c>
      <c r="F24832" t="s">
        <v>26</v>
      </c>
      <c r="G24832" s="3">
        <v>44965</v>
      </c>
      <c r="H24832" t="s">
        <v>17784</v>
      </c>
      <c r="I24832" t="s">
        <v>2192</v>
      </c>
      <c r="J24832" t="s">
        <v>14345</v>
      </c>
      <c r="K24832" t="s">
        <v>1112</v>
      </c>
      <c r="L24832" t="s">
        <v>113</v>
      </c>
    </row>
    <row r="24833" spans="1:12" x14ac:dyDescent="0.25">
      <c r="A24833">
        <v>47274514</v>
      </c>
      <c r="B24833" t="s">
        <v>30741</v>
      </c>
      <c r="C24833" t="s">
        <v>22945</v>
      </c>
      <c r="D24833" t="s">
        <v>16169</v>
      </c>
      <c r="E24833" t="s">
        <v>15097</v>
      </c>
      <c r="F24833" t="s">
        <v>26</v>
      </c>
      <c r="G24833" s="3">
        <v>44965</v>
      </c>
      <c r="H24833" t="s">
        <v>17784</v>
      </c>
      <c r="I24833" t="s">
        <v>2192</v>
      </c>
      <c r="J24833" t="s">
        <v>20545</v>
      </c>
      <c r="K24833" t="s">
        <v>249</v>
      </c>
      <c r="L24833" t="s">
        <v>113</v>
      </c>
    </row>
    <row r="24834" spans="1:12" x14ac:dyDescent="0.25">
      <c r="A24834">
        <v>47274514</v>
      </c>
      <c r="B24834" t="s">
        <v>30742</v>
      </c>
      <c r="C24834" t="s">
        <v>23607</v>
      </c>
      <c r="D24834" t="s">
        <v>17322</v>
      </c>
      <c r="E24834" t="s">
        <v>14545</v>
      </c>
      <c r="F24834" t="s">
        <v>26</v>
      </c>
      <c r="G24834" s="3">
        <v>44957</v>
      </c>
      <c r="H24834" t="s">
        <v>17784</v>
      </c>
      <c r="I24834" t="s">
        <v>2192</v>
      </c>
      <c r="J24834" t="s">
        <v>14176</v>
      </c>
      <c r="K24834" t="s">
        <v>169</v>
      </c>
      <c r="L24834" t="s">
        <v>114</v>
      </c>
    </row>
    <row r="24835" spans="1:12" x14ac:dyDescent="0.25">
      <c r="A24835">
        <v>47274514</v>
      </c>
      <c r="B24835" t="s">
        <v>30743</v>
      </c>
      <c r="C24835" t="s">
        <v>23607</v>
      </c>
      <c r="D24835" t="s">
        <v>15705</v>
      </c>
      <c r="E24835" t="s">
        <v>14510</v>
      </c>
      <c r="F24835" t="s">
        <v>26</v>
      </c>
      <c r="G24835" s="3">
        <v>44957</v>
      </c>
      <c r="H24835" t="s">
        <v>17784</v>
      </c>
      <c r="I24835" t="s">
        <v>2192</v>
      </c>
      <c r="J24835" t="s">
        <v>14176</v>
      </c>
      <c r="K24835" t="s">
        <v>997</v>
      </c>
      <c r="L24835" t="s">
        <v>114</v>
      </c>
    </row>
    <row r="24836" spans="1:12" x14ac:dyDescent="0.25">
      <c r="A24836">
        <v>47274514</v>
      </c>
      <c r="B24836" t="s">
        <v>30744</v>
      </c>
      <c r="C24836" t="s">
        <v>30745</v>
      </c>
      <c r="D24836" t="s">
        <v>17322</v>
      </c>
      <c r="E24836" t="s">
        <v>14545</v>
      </c>
      <c r="F24836" t="s">
        <v>26</v>
      </c>
      <c r="G24836" s="3">
        <v>44957</v>
      </c>
      <c r="H24836" t="s">
        <v>17784</v>
      </c>
      <c r="I24836" t="s">
        <v>2192</v>
      </c>
      <c r="J24836" t="s">
        <v>14176</v>
      </c>
      <c r="K24836" t="s">
        <v>169</v>
      </c>
      <c r="L24836" t="s">
        <v>114</v>
      </c>
    </row>
    <row r="24837" spans="1:12" x14ac:dyDescent="0.25">
      <c r="A24837">
        <v>47274514</v>
      </c>
      <c r="B24837" t="s">
        <v>30746</v>
      </c>
      <c r="C24837" t="s">
        <v>23607</v>
      </c>
      <c r="D24837" t="s">
        <v>15705</v>
      </c>
      <c r="E24837" t="s">
        <v>14510</v>
      </c>
      <c r="F24837" t="s">
        <v>26</v>
      </c>
      <c r="G24837" s="3">
        <v>44957</v>
      </c>
      <c r="H24837" t="s">
        <v>17784</v>
      </c>
      <c r="I24837" t="s">
        <v>2192</v>
      </c>
      <c r="J24837" t="s">
        <v>14176</v>
      </c>
      <c r="K24837" t="s">
        <v>997</v>
      </c>
      <c r="L24837" t="s">
        <v>114</v>
      </c>
    </row>
    <row r="24838" spans="1:12" x14ac:dyDescent="0.25">
      <c r="A24838">
        <v>47274514</v>
      </c>
      <c r="B24838" t="s">
        <v>30747</v>
      </c>
      <c r="C24838" t="s">
        <v>14493</v>
      </c>
      <c r="D24838" t="s">
        <v>17795</v>
      </c>
      <c r="E24838" t="s">
        <v>17795</v>
      </c>
      <c r="F24838" t="s">
        <v>26</v>
      </c>
      <c r="G24838" s="3">
        <v>44957</v>
      </c>
      <c r="H24838" t="s">
        <v>17784</v>
      </c>
      <c r="I24838" t="s">
        <v>2192</v>
      </c>
      <c r="J24838" t="s">
        <v>17841</v>
      </c>
      <c r="K24838" t="s">
        <v>686</v>
      </c>
      <c r="L24838" t="s">
        <v>114</v>
      </c>
    </row>
    <row r="24839" spans="1:12" x14ac:dyDescent="0.25">
      <c r="A24839">
        <v>47274514</v>
      </c>
      <c r="B24839" t="s">
        <v>30748</v>
      </c>
      <c r="C24839" t="s">
        <v>15962</v>
      </c>
      <c r="D24839" t="s">
        <v>15220</v>
      </c>
      <c r="E24839" t="s">
        <v>20061</v>
      </c>
      <c r="F24839" t="s">
        <v>26</v>
      </c>
      <c r="G24839" s="3">
        <v>44957</v>
      </c>
      <c r="H24839" t="s">
        <v>17784</v>
      </c>
      <c r="I24839" t="s">
        <v>2192</v>
      </c>
      <c r="J24839" t="s">
        <v>14176</v>
      </c>
      <c r="K24839" t="s">
        <v>197</v>
      </c>
      <c r="L24839" t="s">
        <v>114</v>
      </c>
    </row>
    <row r="24840" spans="1:12" x14ac:dyDescent="0.25">
      <c r="A24840">
        <v>47274514</v>
      </c>
      <c r="B24840" t="s">
        <v>30749</v>
      </c>
      <c r="C24840" t="s">
        <v>23368</v>
      </c>
      <c r="D24840" t="s">
        <v>14300</v>
      </c>
      <c r="E24840" t="s">
        <v>14545</v>
      </c>
      <c r="F24840" t="s">
        <v>26</v>
      </c>
      <c r="G24840" s="3">
        <v>44957</v>
      </c>
      <c r="H24840" t="s">
        <v>17784</v>
      </c>
      <c r="I24840" t="s">
        <v>2192</v>
      </c>
      <c r="J24840" t="s">
        <v>14176</v>
      </c>
      <c r="K24840" t="s">
        <v>206</v>
      </c>
      <c r="L24840" t="s">
        <v>114</v>
      </c>
    </row>
    <row r="24841" spans="1:12" x14ac:dyDescent="0.25">
      <c r="A24841">
        <v>47274514</v>
      </c>
      <c r="B24841" t="s">
        <v>30750</v>
      </c>
      <c r="C24841" t="s">
        <v>19348</v>
      </c>
      <c r="D24841" t="s">
        <v>14458</v>
      </c>
      <c r="E24841" t="s">
        <v>14625</v>
      </c>
      <c r="F24841" t="s">
        <v>26</v>
      </c>
      <c r="G24841" s="3">
        <v>44953</v>
      </c>
      <c r="H24841" t="s">
        <v>17784</v>
      </c>
      <c r="I24841" t="s">
        <v>2192</v>
      </c>
      <c r="J24841" t="s">
        <v>14176</v>
      </c>
      <c r="K24841" t="s">
        <v>173</v>
      </c>
      <c r="L24841" t="s">
        <v>114</v>
      </c>
    </row>
    <row r="24842" spans="1:12" x14ac:dyDescent="0.25">
      <c r="A24842">
        <v>47274514</v>
      </c>
      <c r="B24842" t="s">
        <v>30751</v>
      </c>
      <c r="C24842" t="s">
        <v>19377</v>
      </c>
      <c r="D24842" t="s">
        <v>30752</v>
      </c>
      <c r="E24842" t="s">
        <v>17022</v>
      </c>
      <c r="F24842" t="s">
        <v>26</v>
      </c>
      <c r="G24842" s="3">
        <v>44953</v>
      </c>
      <c r="H24842" t="s">
        <v>17784</v>
      </c>
      <c r="I24842" t="s">
        <v>2192</v>
      </c>
      <c r="J24842" t="s">
        <v>14176</v>
      </c>
      <c r="K24842" t="s">
        <v>435</v>
      </c>
      <c r="L24842" t="s">
        <v>114</v>
      </c>
    </row>
    <row r="24843" spans="1:12" x14ac:dyDescent="0.25">
      <c r="A24843">
        <v>47274514</v>
      </c>
      <c r="B24843" t="s">
        <v>30753</v>
      </c>
      <c r="C24843" t="s">
        <v>19377</v>
      </c>
      <c r="D24843" t="s">
        <v>21810</v>
      </c>
      <c r="E24843" t="s">
        <v>16279</v>
      </c>
      <c r="F24843" t="s">
        <v>26</v>
      </c>
      <c r="G24843" s="3">
        <v>44953</v>
      </c>
      <c r="H24843" t="s">
        <v>17784</v>
      </c>
      <c r="I24843" t="s">
        <v>2192</v>
      </c>
      <c r="J24843" t="s">
        <v>14345</v>
      </c>
      <c r="K24843" t="s">
        <v>461</v>
      </c>
      <c r="L24843" t="s">
        <v>114</v>
      </c>
    </row>
    <row r="24844" spans="1:12" x14ac:dyDescent="0.25">
      <c r="A24844">
        <v>47274514</v>
      </c>
      <c r="B24844" t="s">
        <v>30754</v>
      </c>
      <c r="C24844" t="s">
        <v>19377</v>
      </c>
      <c r="D24844" t="s">
        <v>19640</v>
      </c>
      <c r="E24844" t="s">
        <v>17022</v>
      </c>
      <c r="F24844" t="s">
        <v>26</v>
      </c>
      <c r="G24844" s="3">
        <v>44953</v>
      </c>
      <c r="H24844" t="s">
        <v>17784</v>
      </c>
      <c r="I24844" t="s">
        <v>2192</v>
      </c>
      <c r="J24844" t="s">
        <v>14176</v>
      </c>
      <c r="K24844" t="s">
        <v>435</v>
      </c>
      <c r="L24844" t="s">
        <v>114</v>
      </c>
    </row>
    <row r="24845" spans="1:12" x14ac:dyDescent="0.25">
      <c r="A24845">
        <v>47274514</v>
      </c>
      <c r="B24845" t="s">
        <v>30755</v>
      </c>
      <c r="C24845" t="s">
        <v>30756</v>
      </c>
      <c r="D24845" t="s">
        <v>17795</v>
      </c>
      <c r="E24845" t="s">
        <v>17795</v>
      </c>
      <c r="F24845" t="s">
        <v>26</v>
      </c>
      <c r="G24845" s="3">
        <v>44953</v>
      </c>
      <c r="H24845" t="s">
        <v>17784</v>
      </c>
      <c r="I24845" t="s">
        <v>2192</v>
      </c>
      <c r="J24845" t="s">
        <v>14176</v>
      </c>
      <c r="K24845" t="s">
        <v>822</v>
      </c>
      <c r="L24845" t="s">
        <v>114</v>
      </c>
    </row>
    <row r="24846" spans="1:12" x14ac:dyDescent="0.25">
      <c r="A24846">
        <v>47274514</v>
      </c>
      <c r="B24846" t="s">
        <v>30757</v>
      </c>
      <c r="C24846" t="s">
        <v>27604</v>
      </c>
      <c r="D24846" t="s">
        <v>17795</v>
      </c>
      <c r="E24846" t="s">
        <v>17795</v>
      </c>
      <c r="F24846" t="s">
        <v>26</v>
      </c>
      <c r="G24846" s="3">
        <v>44953</v>
      </c>
      <c r="H24846" t="s">
        <v>17784</v>
      </c>
      <c r="I24846" t="s">
        <v>2192</v>
      </c>
      <c r="J24846" t="s">
        <v>14176</v>
      </c>
      <c r="K24846" t="s">
        <v>400</v>
      </c>
      <c r="L24846" t="s">
        <v>113</v>
      </c>
    </row>
    <row r="24847" spans="1:12" x14ac:dyDescent="0.25">
      <c r="A24847">
        <v>47274514</v>
      </c>
      <c r="B24847" t="s">
        <v>30758</v>
      </c>
      <c r="C24847" t="s">
        <v>18691</v>
      </c>
      <c r="D24847" t="s">
        <v>14850</v>
      </c>
      <c r="E24847" t="s">
        <v>14218</v>
      </c>
      <c r="F24847" t="s">
        <v>26</v>
      </c>
      <c r="G24847" s="3">
        <v>44953</v>
      </c>
      <c r="H24847" t="s">
        <v>17784</v>
      </c>
      <c r="I24847" t="s">
        <v>2192</v>
      </c>
      <c r="J24847" t="s">
        <v>14176</v>
      </c>
      <c r="K24847" t="s">
        <v>206</v>
      </c>
      <c r="L24847" t="s">
        <v>113</v>
      </c>
    </row>
    <row r="24848" spans="1:12" x14ac:dyDescent="0.25">
      <c r="A24848">
        <v>47274514</v>
      </c>
      <c r="B24848" t="s">
        <v>30759</v>
      </c>
      <c r="C24848" t="s">
        <v>16406</v>
      </c>
      <c r="D24848" t="s">
        <v>17795</v>
      </c>
      <c r="E24848" t="s">
        <v>17795</v>
      </c>
      <c r="F24848" t="s">
        <v>26</v>
      </c>
      <c r="G24848" s="3">
        <v>44953</v>
      </c>
      <c r="H24848" t="s">
        <v>17784</v>
      </c>
      <c r="I24848" t="s">
        <v>2192</v>
      </c>
      <c r="J24848" t="s">
        <v>14725</v>
      </c>
      <c r="K24848" t="s">
        <v>977</v>
      </c>
      <c r="L24848" t="s">
        <v>113</v>
      </c>
    </row>
    <row r="24849" spans="1:12" x14ac:dyDescent="0.25">
      <c r="A24849">
        <v>47274514</v>
      </c>
      <c r="B24849" t="s">
        <v>30760</v>
      </c>
      <c r="C24849" t="s">
        <v>15863</v>
      </c>
      <c r="D24849" t="s">
        <v>14846</v>
      </c>
      <c r="E24849" t="s">
        <v>14367</v>
      </c>
      <c r="F24849" t="s">
        <v>26</v>
      </c>
      <c r="G24849" s="3">
        <v>44956</v>
      </c>
      <c r="H24849" t="s">
        <v>17784</v>
      </c>
      <c r="I24849" t="s">
        <v>2192</v>
      </c>
      <c r="J24849" t="s">
        <v>14176</v>
      </c>
      <c r="K24849" t="s">
        <v>435</v>
      </c>
      <c r="L24849" t="s">
        <v>114</v>
      </c>
    </row>
    <row r="24850" spans="1:12" x14ac:dyDescent="0.25">
      <c r="A24850">
        <v>47274514</v>
      </c>
      <c r="B24850" t="s">
        <v>30761</v>
      </c>
      <c r="C24850" t="s">
        <v>30762</v>
      </c>
      <c r="D24850" t="s">
        <v>17795</v>
      </c>
      <c r="E24850" t="s">
        <v>17795</v>
      </c>
      <c r="F24850" t="s">
        <v>26</v>
      </c>
      <c r="G24850" s="3">
        <v>44956</v>
      </c>
      <c r="H24850" t="s">
        <v>17784</v>
      </c>
      <c r="I24850" t="s">
        <v>2192</v>
      </c>
      <c r="J24850" t="s">
        <v>14176</v>
      </c>
      <c r="K24850" t="s">
        <v>311</v>
      </c>
      <c r="L24850" t="s">
        <v>113</v>
      </c>
    </row>
    <row r="24851" spans="1:12" x14ac:dyDescent="0.25">
      <c r="A24851">
        <v>47274514</v>
      </c>
      <c r="B24851" t="s">
        <v>30763</v>
      </c>
      <c r="C24851" t="s">
        <v>18526</v>
      </c>
      <c r="D24851" t="s">
        <v>15473</v>
      </c>
      <c r="E24851" t="s">
        <v>15168</v>
      </c>
      <c r="F24851" t="s">
        <v>26</v>
      </c>
      <c r="G24851" s="3">
        <v>44956</v>
      </c>
      <c r="H24851" t="s">
        <v>17784</v>
      </c>
      <c r="I24851" t="s">
        <v>2192</v>
      </c>
      <c r="J24851" t="s">
        <v>14176</v>
      </c>
      <c r="K24851" t="s">
        <v>359</v>
      </c>
      <c r="L24851" t="s">
        <v>114</v>
      </c>
    </row>
    <row r="24852" spans="1:12" x14ac:dyDescent="0.25">
      <c r="A24852">
        <v>47274514</v>
      </c>
      <c r="B24852" t="s">
        <v>30764</v>
      </c>
      <c r="C24852" t="s">
        <v>15742</v>
      </c>
      <c r="D24852" t="s">
        <v>14443</v>
      </c>
      <c r="E24852" t="s">
        <v>14596</v>
      </c>
      <c r="F24852" t="s">
        <v>26</v>
      </c>
      <c r="G24852" s="3">
        <v>44956</v>
      </c>
      <c r="H24852" t="s">
        <v>17784</v>
      </c>
      <c r="I24852" t="s">
        <v>2192</v>
      </c>
      <c r="J24852" t="s">
        <v>17841</v>
      </c>
      <c r="K24852" t="s">
        <v>795</v>
      </c>
      <c r="L24852" t="s">
        <v>113</v>
      </c>
    </row>
    <row r="24853" spans="1:12" x14ac:dyDescent="0.25">
      <c r="A24853">
        <v>47274514</v>
      </c>
      <c r="B24853" t="s">
        <v>30765</v>
      </c>
      <c r="C24853" t="s">
        <v>15486</v>
      </c>
      <c r="D24853" t="s">
        <v>14269</v>
      </c>
      <c r="E24853" t="s">
        <v>14305</v>
      </c>
      <c r="F24853" t="s">
        <v>26</v>
      </c>
      <c r="G24853" s="3">
        <v>44956</v>
      </c>
      <c r="H24853" t="s">
        <v>17784</v>
      </c>
      <c r="I24853" t="s">
        <v>2192</v>
      </c>
      <c r="J24853" t="s">
        <v>14176</v>
      </c>
      <c r="K24853" t="s">
        <v>224</v>
      </c>
      <c r="L24853" t="s">
        <v>114</v>
      </c>
    </row>
    <row r="24854" spans="1:12" x14ac:dyDescent="0.25">
      <c r="A24854">
        <v>47274514</v>
      </c>
      <c r="B24854" t="s">
        <v>30766</v>
      </c>
      <c r="C24854" t="s">
        <v>25408</v>
      </c>
      <c r="D24854" t="s">
        <v>17795</v>
      </c>
      <c r="E24854" t="s">
        <v>17795</v>
      </c>
      <c r="F24854" t="s">
        <v>26</v>
      </c>
      <c r="G24854" s="3">
        <v>44956</v>
      </c>
      <c r="H24854" t="s">
        <v>17784</v>
      </c>
      <c r="I24854" t="s">
        <v>2192</v>
      </c>
      <c r="J24854" t="s">
        <v>14176</v>
      </c>
      <c r="K24854" t="s">
        <v>120</v>
      </c>
      <c r="L24854" t="s">
        <v>113</v>
      </c>
    </row>
    <row r="24855" spans="1:12" x14ac:dyDescent="0.25">
      <c r="A24855">
        <v>47274514</v>
      </c>
      <c r="B24855" t="s">
        <v>30767</v>
      </c>
      <c r="C24855" t="s">
        <v>19392</v>
      </c>
      <c r="D24855" t="s">
        <v>17795</v>
      </c>
      <c r="E24855" t="s">
        <v>17795</v>
      </c>
      <c r="F24855" t="s">
        <v>26</v>
      </c>
      <c r="G24855" s="3">
        <v>44956</v>
      </c>
      <c r="H24855" t="s">
        <v>17784</v>
      </c>
      <c r="I24855" t="s">
        <v>2192</v>
      </c>
      <c r="J24855" t="s">
        <v>14725</v>
      </c>
      <c r="K24855" t="s">
        <v>1358</v>
      </c>
      <c r="L24855" t="s">
        <v>113</v>
      </c>
    </row>
    <row r="24856" spans="1:12" x14ac:dyDescent="0.25">
      <c r="A24856">
        <v>47274514</v>
      </c>
      <c r="B24856" t="s">
        <v>30768</v>
      </c>
      <c r="C24856" t="s">
        <v>19284</v>
      </c>
      <c r="D24856" t="s">
        <v>17440</v>
      </c>
      <c r="E24856" t="s">
        <v>14586</v>
      </c>
      <c r="F24856" t="s">
        <v>26</v>
      </c>
      <c r="G24856" s="3">
        <v>44943</v>
      </c>
      <c r="H24856" t="s">
        <v>17784</v>
      </c>
      <c r="I24856" t="s">
        <v>2192</v>
      </c>
      <c r="J24856" t="s">
        <v>15215</v>
      </c>
      <c r="K24856" t="s">
        <v>466</v>
      </c>
      <c r="L24856" t="s">
        <v>113</v>
      </c>
    </row>
    <row r="24857" spans="1:12" x14ac:dyDescent="0.25">
      <c r="A24857">
        <v>47274514</v>
      </c>
      <c r="B24857" t="s">
        <v>30769</v>
      </c>
      <c r="C24857" t="s">
        <v>23568</v>
      </c>
      <c r="D24857" t="s">
        <v>17101</v>
      </c>
      <c r="E24857" t="s">
        <v>14586</v>
      </c>
      <c r="F24857" t="s">
        <v>26</v>
      </c>
      <c r="G24857" s="3">
        <v>44943</v>
      </c>
      <c r="H24857" t="s">
        <v>17784</v>
      </c>
      <c r="I24857" t="s">
        <v>2192</v>
      </c>
      <c r="J24857" t="s">
        <v>14713</v>
      </c>
      <c r="K24857" t="s">
        <v>475</v>
      </c>
      <c r="L24857" t="s">
        <v>114</v>
      </c>
    </row>
    <row r="24858" spans="1:12" x14ac:dyDescent="0.25">
      <c r="A24858">
        <v>47274514</v>
      </c>
      <c r="B24858" t="s">
        <v>30770</v>
      </c>
      <c r="C24858" t="s">
        <v>22173</v>
      </c>
      <c r="D24858" t="s">
        <v>14577</v>
      </c>
      <c r="E24858" t="s">
        <v>30771</v>
      </c>
      <c r="F24858" t="s">
        <v>26</v>
      </c>
      <c r="G24858" s="3">
        <v>44943</v>
      </c>
      <c r="H24858" t="s">
        <v>17784</v>
      </c>
      <c r="I24858" t="s">
        <v>2192</v>
      </c>
      <c r="J24858" t="s">
        <v>14345</v>
      </c>
      <c r="K24858" t="s">
        <v>320</v>
      </c>
      <c r="L24858" t="s">
        <v>114</v>
      </c>
    </row>
    <row r="24859" spans="1:12" x14ac:dyDescent="0.25">
      <c r="A24859">
        <v>47274514</v>
      </c>
      <c r="B24859" t="s">
        <v>30772</v>
      </c>
      <c r="C24859" t="s">
        <v>22173</v>
      </c>
      <c r="D24859" t="s">
        <v>17795</v>
      </c>
      <c r="E24859" t="s">
        <v>17795</v>
      </c>
      <c r="F24859" t="s">
        <v>26</v>
      </c>
      <c r="G24859" s="3">
        <v>44943</v>
      </c>
      <c r="H24859" t="s">
        <v>17784</v>
      </c>
      <c r="I24859" t="s">
        <v>2192</v>
      </c>
      <c r="J24859" t="s">
        <v>14176</v>
      </c>
      <c r="K24859" t="s">
        <v>350</v>
      </c>
      <c r="L24859" t="s">
        <v>114</v>
      </c>
    </row>
    <row r="24860" spans="1:12" x14ac:dyDescent="0.25">
      <c r="A24860">
        <v>47274514</v>
      </c>
      <c r="B24860" t="s">
        <v>30773</v>
      </c>
      <c r="C24860" t="s">
        <v>19284</v>
      </c>
      <c r="D24860" t="s">
        <v>14367</v>
      </c>
      <c r="E24860" t="s">
        <v>14586</v>
      </c>
      <c r="F24860" t="s">
        <v>26</v>
      </c>
      <c r="G24860" s="3">
        <v>44943</v>
      </c>
      <c r="H24860" t="s">
        <v>17784</v>
      </c>
      <c r="I24860" t="s">
        <v>2192</v>
      </c>
      <c r="J24860" t="s">
        <v>15215</v>
      </c>
      <c r="K24860" t="s">
        <v>466</v>
      </c>
      <c r="L24860" t="s">
        <v>113</v>
      </c>
    </row>
    <row r="24861" spans="1:12" x14ac:dyDescent="0.25">
      <c r="A24861">
        <v>47274514</v>
      </c>
      <c r="B24861" t="s">
        <v>30774</v>
      </c>
      <c r="C24861" t="s">
        <v>30775</v>
      </c>
      <c r="D24861" t="s">
        <v>21709</v>
      </c>
      <c r="E24861" t="s">
        <v>14586</v>
      </c>
      <c r="F24861" t="s">
        <v>26</v>
      </c>
      <c r="G24861" s="3">
        <v>44943</v>
      </c>
      <c r="H24861" t="s">
        <v>17784</v>
      </c>
      <c r="I24861" t="s">
        <v>2192</v>
      </c>
      <c r="J24861" t="s">
        <v>15215</v>
      </c>
      <c r="K24861" t="s">
        <v>466</v>
      </c>
      <c r="L24861" t="s">
        <v>113</v>
      </c>
    </row>
    <row r="24862" spans="1:12" x14ac:dyDescent="0.25">
      <c r="A24862">
        <v>47274514</v>
      </c>
      <c r="B24862" t="s">
        <v>30776</v>
      </c>
      <c r="C24862" t="s">
        <v>16412</v>
      </c>
      <c r="D24862" t="s">
        <v>14648</v>
      </c>
      <c r="E24862" t="s">
        <v>30777</v>
      </c>
      <c r="F24862" t="s">
        <v>26</v>
      </c>
      <c r="G24862" s="3">
        <v>44943</v>
      </c>
      <c r="H24862" t="s">
        <v>17784</v>
      </c>
      <c r="I24862" t="s">
        <v>2192</v>
      </c>
      <c r="J24862" t="s">
        <v>14176</v>
      </c>
      <c r="K24862" t="s">
        <v>567</v>
      </c>
      <c r="L24862" t="s">
        <v>114</v>
      </c>
    </row>
    <row r="24863" spans="1:12" x14ac:dyDescent="0.25">
      <c r="A24863">
        <v>47274514</v>
      </c>
      <c r="B24863" t="s">
        <v>30778</v>
      </c>
      <c r="C24863" t="s">
        <v>16412</v>
      </c>
      <c r="D24863" t="s">
        <v>14475</v>
      </c>
      <c r="E24863" t="s">
        <v>20033</v>
      </c>
      <c r="F24863" t="s">
        <v>26</v>
      </c>
      <c r="G24863" s="3">
        <v>44943</v>
      </c>
      <c r="H24863" t="s">
        <v>17784</v>
      </c>
      <c r="I24863" t="s">
        <v>2192</v>
      </c>
      <c r="J24863" t="s">
        <v>15737</v>
      </c>
      <c r="K24863" t="s">
        <v>1000</v>
      </c>
      <c r="L24863" t="s">
        <v>114</v>
      </c>
    </row>
    <row r="24864" spans="1:12" x14ac:dyDescent="0.25">
      <c r="A24864">
        <v>47274514</v>
      </c>
      <c r="B24864" t="s">
        <v>30779</v>
      </c>
      <c r="C24864" t="s">
        <v>16412</v>
      </c>
      <c r="D24864" t="s">
        <v>18008</v>
      </c>
      <c r="E24864" t="s">
        <v>14612</v>
      </c>
      <c r="F24864" t="s">
        <v>26</v>
      </c>
      <c r="G24864" s="3">
        <v>44943</v>
      </c>
      <c r="H24864" t="s">
        <v>17784</v>
      </c>
      <c r="I24864" t="s">
        <v>2192</v>
      </c>
      <c r="J24864" t="s">
        <v>14176</v>
      </c>
      <c r="K24864" t="s">
        <v>190</v>
      </c>
      <c r="L24864" t="s">
        <v>114</v>
      </c>
    </row>
    <row r="24865" spans="1:12" x14ac:dyDescent="0.25">
      <c r="A24865">
        <v>47274514</v>
      </c>
      <c r="B24865" t="s">
        <v>30780</v>
      </c>
      <c r="C24865" t="s">
        <v>16412</v>
      </c>
      <c r="D24865" t="s">
        <v>14180</v>
      </c>
      <c r="E24865" t="s">
        <v>14367</v>
      </c>
      <c r="F24865" t="s">
        <v>26</v>
      </c>
      <c r="G24865" s="3">
        <v>44943</v>
      </c>
      <c r="H24865" t="s">
        <v>17784</v>
      </c>
      <c r="I24865" t="s">
        <v>2192</v>
      </c>
      <c r="J24865" t="s">
        <v>14176</v>
      </c>
      <c r="K24865" t="s">
        <v>341</v>
      </c>
      <c r="L24865" t="s">
        <v>114</v>
      </c>
    </row>
    <row r="24866" spans="1:12" x14ac:dyDescent="0.25">
      <c r="A24866">
        <v>47274514</v>
      </c>
      <c r="B24866" t="s">
        <v>30781</v>
      </c>
      <c r="C24866" t="s">
        <v>30782</v>
      </c>
      <c r="D24866" t="s">
        <v>17795</v>
      </c>
      <c r="E24866" t="s">
        <v>17795</v>
      </c>
      <c r="F24866" t="s">
        <v>26</v>
      </c>
      <c r="G24866" s="3">
        <v>44943</v>
      </c>
      <c r="H24866" t="s">
        <v>17784</v>
      </c>
      <c r="I24866" t="s">
        <v>2192</v>
      </c>
      <c r="J24866" t="s">
        <v>17833</v>
      </c>
      <c r="K24866" t="s">
        <v>686</v>
      </c>
      <c r="L24866" t="s">
        <v>114</v>
      </c>
    </row>
    <row r="24867" spans="1:12" x14ac:dyDescent="0.25">
      <c r="A24867">
        <v>47274514</v>
      </c>
      <c r="B24867" t="s">
        <v>30783</v>
      </c>
      <c r="C24867" t="s">
        <v>30782</v>
      </c>
      <c r="D24867" t="s">
        <v>17795</v>
      </c>
      <c r="E24867" t="s">
        <v>17795</v>
      </c>
      <c r="F24867" t="s">
        <v>26</v>
      </c>
      <c r="G24867" s="3">
        <v>44943</v>
      </c>
      <c r="H24867" t="s">
        <v>17784</v>
      </c>
      <c r="I24867" t="s">
        <v>2192</v>
      </c>
      <c r="J24867" t="s">
        <v>17833</v>
      </c>
      <c r="K24867" t="s">
        <v>686</v>
      </c>
      <c r="L24867" t="s">
        <v>114</v>
      </c>
    </row>
    <row r="24868" spans="1:12" x14ac:dyDescent="0.25">
      <c r="A24868">
        <v>47274514</v>
      </c>
      <c r="B24868" t="s">
        <v>30784</v>
      </c>
      <c r="C24868" t="s">
        <v>21044</v>
      </c>
      <c r="D24868" t="s">
        <v>27793</v>
      </c>
      <c r="E24868" t="s">
        <v>14234</v>
      </c>
      <c r="F24868" t="s">
        <v>26</v>
      </c>
      <c r="G24868" s="3">
        <v>44943</v>
      </c>
      <c r="H24868" t="s">
        <v>17784</v>
      </c>
      <c r="I24868" t="s">
        <v>2192</v>
      </c>
      <c r="J24868" t="s">
        <v>14725</v>
      </c>
      <c r="K24868" t="s">
        <v>202</v>
      </c>
      <c r="L24868" t="s">
        <v>113</v>
      </c>
    </row>
    <row r="24869" spans="1:12" x14ac:dyDescent="0.25">
      <c r="A24869">
        <v>47274514</v>
      </c>
      <c r="B24869" t="s">
        <v>30785</v>
      </c>
      <c r="C24869" t="s">
        <v>18644</v>
      </c>
      <c r="D24869" t="s">
        <v>14510</v>
      </c>
      <c r="E24869" t="s">
        <v>14651</v>
      </c>
      <c r="F24869" t="s">
        <v>26</v>
      </c>
      <c r="G24869" s="3">
        <v>44943</v>
      </c>
      <c r="H24869" t="s">
        <v>17784</v>
      </c>
      <c r="I24869" t="s">
        <v>2192</v>
      </c>
      <c r="J24869" t="s">
        <v>14176</v>
      </c>
      <c r="K24869" t="s">
        <v>220</v>
      </c>
      <c r="L24869" t="s">
        <v>114</v>
      </c>
    </row>
    <row r="24870" spans="1:12" x14ac:dyDescent="0.25">
      <c r="A24870">
        <v>47274514</v>
      </c>
      <c r="B24870" t="s">
        <v>30786</v>
      </c>
      <c r="C24870" t="s">
        <v>23553</v>
      </c>
      <c r="D24870" t="s">
        <v>14545</v>
      </c>
      <c r="E24870" t="s">
        <v>14910</v>
      </c>
      <c r="F24870" t="s">
        <v>26</v>
      </c>
      <c r="G24870" s="3">
        <v>44944</v>
      </c>
      <c r="H24870" t="s">
        <v>17784</v>
      </c>
      <c r="I24870" t="s">
        <v>2192</v>
      </c>
      <c r="J24870" t="s">
        <v>17841</v>
      </c>
      <c r="K24870" t="s">
        <v>382</v>
      </c>
      <c r="L24870" t="s">
        <v>113</v>
      </c>
    </row>
    <row r="24871" spans="1:12" x14ac:dyDescent="0.25">
      <c r="A24871">
        <v>47274514</v>
      </c>
      <c r="B24871" t="s">
        <v>30787</v>
      </c>
      <c r="C24871" t="s">
        <v>19348</v>
      </c>
      <c r="D24871" t="s">
        <v>14458</v>
      </c>
      <c r="E24871" t="s">
        <v>14625</v>
      </c>
      <c r="F24871" t="s">
        <v>26</v>
      </c>
      <c r="G24871" s="3">
        <v>44945</v>
      </c>
      <c r="H24871" t="s">
        <v>17784</v>
      </c>
      <c r="I24871" t="s">
        <v>2192</v>
      </c>
      <c r="J24871" t="s">
        <v>14176</v>
      </c>
      <c r="K24871" t="s">
        <v>173</v>
      </c>
      <c r="L24871" t="s">
        <v>114</v>
      </c>
    </row>
    <row r="24872" spans="1:12" x14ac:dyDescent="0.25">
      <c r="A24872">
        <v>47274514</v>
      </c>
      <c r="B24872" t="s">
        <v>30788</v>
      </c>
      <c r="C24872" t="s">
        <v>16033</v>
      </c>
      <c r="D24872" t="s">
        <v>14218</v>
      </c>
      <c r="E24872" t="s">
        <v>14596</v>
      </c>
      <c r="F24872" t="s">
        <v>26</v>
      </c>
      <c r="G24872" s="3">
        <v>44945</v>
      </c>
      <c r="H24872" t="s">
        <v>17784</v>
      </c>
      <c r="I24872" t="s">
        <v>2192</v>
      </c>
      <c r="J24872" t="s">
        <v>14176</v>
      </c>
      <c r="K24872" t="s">
        <v>466</v>
      </c>
      <c r="L24872" t="s">
        <v>114</v>
      </c>
    </row>
    <row r="24873" spans="1:12" x14ac:dyDescent="0.25">
      <c r="A24873">
        <v>47274514</v>
      </c>
      <c r="B24873" t="s">
        <v>30789</v>
      </c>
      <c r="C24873" t="s">
        <v>19082</v>
      </c>
      <c r="D24873" t="s">
        <v>14659</v>
      </c>
      <c r="E24873" t="s">
        <v>14583</v>
      </c>
      <c r="F24873" t="s">
        <v>26</v>
      </c>
      <c r="G24873" s="3">
        <v>44945</v>
      </c>
      <c r="H24873" t="s">
        <v>17784</v>
      </c>
      <c r="I24873" t="s">
        <v>2192</v>
      </c>
      <c r="J24873" t="s">
        <v>14176</v>
      </c>
      <c r="K24873" t="s">
        <v>341</v>
      </c>
      <c r="L24873" t="s">
        <v>114</v>
      </c>
    </row>
    <row r="24874" spans="1:12" x14ac:dyDescent="0.25">
      <c r="A24874">
        <v>47274514</v>
      </c>
      <c r="B24874" t="s">
        <v>30790</v>
      </c>
      <c r="C24874" t="s">
        <v>14576</v>
      </c>
      <c r="D24874" t="s">
        <v>15075</v>
      </c>
      <c r="E24874" t="s">
        <v>26819</v>
      </c>
      <c r="F24874" t="s">
        <v>26</v>
      </c>
      <c r="G24874" s="3">
        <v>44945</v>
      </c>
      <c r="H24874" t="s">
        <v>17784</v>
      </c>
      <c r="I24874" t="s">
        <v>2192</v>
      </c>
      <c r="J24874" t="s">
        <v>15199</v>
      </c>
      <c r="K24874" t="s">
        <v>249</v>
      </c>
      <c r="L24874" t="s">
        <v>113</v>
      </c>
    </row>
    <row r="24875" spans="1:12" x14ac:dyDescent="0.25">
      <c r="A24875">
        <v>47274514</v>
      </c>
      <c r="B24875" t="s">
        <v>30791</v>
      </c>
      <c r="C24875" t="s">
        <v>18691</v>
      </c>
      <c r="D24875" t="s">
        <v>14850</v>
      </c>
      <c r="E24875" t="s">
        <v>14218</v>
      </c>
      <c r="F24875" t="s">
        <v>26</v>
      </c>
      <c r="G24875" s="3">
        <v>44945</v>
      </c>
      <c r="H24875" t="s">
        <v>17784</v>
      </c>
      <c r="I24875" t="s">
        <v>2192</v>
      </c>
      <c r="J24875" t="s">
        <v>14176</v>
      </c>
      <c r="K24875" t="s">
        <v>197</v>
      </c>
      <c r="L24875" t="s">
        <v>113</v>
      </c>
    </row>
    <row r="24876" spans="1:12" x14ac:dyDescent="0.25">
      <c r="A24876">
        <v>47274514</v>
      </c>
      <c r="B24876" t="s">
        <v>30792</v>
      </c>
      <c r="C24876" t="s">
        <v>18691</v>
      </c>
      <c r="D24876" t="s">
        <v>14850</v>
      </c>
      <c r="E24876" t="s">
        <v>14218</v>
      </c>
      <c r="F24876" t="s">
        <v>26</v>
      </c>
      <c r="G24876" s="3">
        <v>44945</v>
      </c>
      <c r="H24876" t="s">
        <v>17784</v>
      </c>
      <c r="I24876" t="s">
        <v>2192</v>
      </c>
      <c r="J24876" t="s">
        <v>14176</v>
      </c>
      <c r="K24876" t="s">
        <v>206</v>
      </c>
      <c r="L24876" t="s">
        <v>113</v>
      </c>
    </row>
    <row r="24877" spans="1:12" x14ac:dyDescent="0.25">
      <c r="A24877">
        <v>47274514</v>
      </c>
      <c r="B24877" t="s">
        <v>30793</v>
      </c>
      <c r="C24877" t="s">
        <v>15671</v>
      </c>
      <c r="D24877" t="s">
        <v>18628</v>
      </c>
      <c r="E24877" t="s">
        <v>15673</v>
      </c>
      <c r="F24877" t="s">
        <v>26</v>
      </c>
      <c r="G24877" s="3">
        <v>44945</v>
      </c>
      <c r="H24877" t="s">
        <v>17784</v>
      </c>
      <c r="I24877" t="s">
        <v>2192</v>
      </c>
      <c r="J24877" t="s">
        <v>14725</v>
      </c>
      <c r="K24877" t="s">
        <v>336</v>
      </c>
      <c r="L24877" t="s">
        <v>113</v>
      </c>
    </row>
    <row r="24878" spans="1:12" x14ac:dyDescent="0.25">
      <c r="A24878">
        <v>47274514</v>
      </c>
      <c r="B24878" t="s">
        <v>30794</v>
      </c>
      <c r="C24878" t="s">
        <v>15671</v>
      </c>
      <c r="D24878" t="s">
        <v>18628</v>
      </c>
      <c r="E24878" t="s">
        <v>15673</v>
      </c>
      <c r="F24878" t="s">
        <v>26</v>
      </c>
      <c r="G24878" s="3">
        <v>44945</v>
      </c>
      <c r="H24878" t="s">
        <v>17784</v>
      </c>
      <c r="I24878" t="s">
        <v>2192</v>
      </c>
      <c r="J24878" t="s">
        <v>14725</v>
      </c>
      <c r="K24878" t="s">
        <v>336</v>
      </c>
      <c r="L24878" t="s">
        <v>113</v>
      </c>
    </row>
    <row r="24879" spans="1:12" x14ac:dyDescent="0.25">
      <c r="A24879">
        <v>47274514</v>
      </c>
      <c r="B24879" t="s">
        <v>30795</v>
      </c>
      <c r="C24879" t="s">
        <v>30796</v>
      </c>
      <c r="D24879" t="s">
        <v>14846</v>
      </c>
      <c r="E24879" t="s">
        <v>14367</v>
      </c>
      <c r="F24879" t="s">
        <v>26</v>
      </c>
      <c r="G24879" s="3">
        <v>44946</v>
      </c>
      <c r="H24879" t="s">
        <v>17784</v>
      </c>
      <c r="I24879" t="s">
        <v>2192</v>
      </c>
      <c r="J24879" t="s">
        <v>14176</v>
      </c>
      <c r="K24879" t="s">
        <v>435</v>
      </c>
      <c r="L24879" t="s">
        <v>114</v>
      </c>
    </row>
    <row r="24880" spans="1:12" x14ac:dyDescent="0.25">
      <c r="A24880">
        <v>47274514</v>
      </c>
      <c r="B24880" t="s">
        <v>30797</v>
      </c>
      <c r="C24880" t="s">
        <v>18526</v>
      </c>
      <c r="D24880" t="s">
        <v>15473</v>
      </c>
      <c r="E24880" t="s">
        <v>15168</v>
      </c>
      <c r="F24880" t="s">
        <v>26</v>
      </c>
      <c r="G24880" s="3">
        <v>44946</v>
      </c>
      <c r="H24880" t="s">
        <v>17784</v>
      </c>
      <c r="I24880" t="s">
        <v>2192</v>
      </c>
      <c r="J24880" t="s">
        <v>14176</v>
      </c>
      <c r="K24880" t="s">
        <v>359</v>
      </c>
      <c r="L24880" t="s">
        <v>114</v>
      </c>
    </row>
    <row r="24881" spans="1:12" x14ac:dyDescent="0.25">
      <c r="A24881">
        <v>47274514</v>
      </c>
      <c r="B24881" t="s">
        <v>30798</v>
      </c>
      <c r="C24881" t="s">
        <v>15486</v>
      </c>
      <c r="D24881" t="s">
        <v>14269</v>
      </c>
      <c r="E24881" t="s">
        <v>14305</v>
      </c>
      <c r="F24881" t="s">
        <v>26</v>
      </c>
      <c r="G24881" s="3">
        <v>44946</v>
      </c>
      <c r="H24881" t="s">
        <v>17784</v>
      </c>
      <c r="I24881" t="s">
        <v>2192</v>
      </c>
      <c r="J24881" t="s">
        <v>14176</v>
      </c>
      <c r="K24881" t="s">
        <v>224</v>
      </c>
      <c r="L24881" t="s">
        <v>114</v>
      </c>
    </row>
    <row r="24882" spans="1:12" x14ac:dyDescent="0.25">
      <c r="A24882">
        <v>47274514</v>
      </c>
      <c r="B24882" t="s">
        <v>30799</v>
      </c>
      <c r="C24882" t="s">
        <v>15486</v>
      </c>
      <c r="D24882" t="s">
        <v>14269</v>
      </c>
      <c r="E24882" t="s">
        <v>14305</v>
      </c>
      <c r="F24882" t="s">
        <v>26</v>
      </c>
      <c r="G24882" s="3">
        <v>44946</v>
      </c>
      <c r="H24882" t="s">
        <v>17784</v>
      </c>
      <c r="I24882" t="s">
        <v>2192</v>
      </c>
      <c r="J24882" t="s">
        <v>14176</v>
      </c>
      <c r="K24882" t="s">
        <v>224</v>
      </c>
      <c r="L24882" t="s">
        <v>114</v>
      </c>
    </row>
    <row r="24883" spans="1:12" x14ac:dyDescent="0.25">
      <c r="A24883">
        <v>47274514</v>
      </c>
      <c r="B24883" t="s">
        <v>30800</v>
      </c>
      <c r="C24883" t="s">
        <v>30801</v>
      </c>
      <c r="D24883" t="s">
        <v>14288</v>
      </c>
      <c r="E24883" t="s">
        <v>14530</v>
      </c>
      <c r="F24883" t="s">
        <v>26</v>
      </c>
      <c r="G24883" s="3">
        <v>44950</v>
      </c>
      <c r="H24883" t="s">
        <v>17784</v>
      </c>
      <c r="I24883" t="s">
        <v>2192</v>
      </c>
      <c r="J24883" t="s">
        <v>14176</v>
      </c>
      <c r="K24883" t="s">
        <v>2192</v>
      </c>
      <c r="L24883" t="s">
        <v>113</v>
      </c>
    </row>
    <row r="24884" spans="1:12" x14ac:dyDescent="0.25">
      <c r="A24884">
        <v>47274514</v>
      </c>
      <c r="B24884" t="s">
        <v>30802</v>
      </c>
      <c r="C24884" t="s">
        <v>16198</v>
      </c>
      <c r="D24884" t="s">
        <v>16169</v>
      </c>
      <c r="E24884" t="s">
        <v>14931</v>
      </c>
      <c r="F24884" t="s">
        <v>26</v>
      </c>
      <c r="G24884" s="3">
        <v>44950</v>
      </c>
      <c r="H24884" t="s">
        <v>17784</v>
      </c>
      <c r="I24884" t="s">
        <v>2192</v>
      </c>
      <c r="J24884" t="s">
        <v>17822</v>
      </c>
      <c r="K24884" t="s">
        <v>795</v>
      </c>
      <c r="L24884" t="s">
        <v>114</v>
      </c>
    </row>
    <row r="24885" spans="1:12" x14ac:dyDescent="0.25">
      <c r="A24885">
        <v>47274514</v>
      </c>
      <c r="B24885" t="s">
        <v>30803</v>
      </c>
      <c r="C24885" t="s">
        <v>16198</v>
      </c>
      <c r="D24885" t="s">
        <v>28898</v>
      </c>
      <c r="E24885" t="s">
        <v>14387</v>
      </c>
      <c r="F24885" t="s">
        <v>26</v>
      </c>
      <c r="G24885" s="3">
        <v>44950</v>
      </c>
      <c r="H24885" t="s">
        <v>17784</v>
      </c>
      <c r="I24885" t="s">
        <v>2192</v>
      </c>
      <c r="J24885" t="s">
        <v>14176</v>
      </c>
      <c r="K24885" t="s">
        <v>143</v>
      </c>
      <c r="L24885" t="s">
        <v>114</v>
      </c>
    </row>
    <row r="24886" spans="1:12" x14ac:dyDescent="0.25">
      <c r="A24886">
        <v>47274514</v>
      </c>
      <c r="B24886" t="s">
        <v>30804</v>
      </c>
      <c r="C24886" t="s">
        <v>19368</v>
      </c>
      <c r="D24886" t="s">
        <v>14234</v>
      </c>
      <c r="E24886" t="s">
        <v>14234</v>
      </c>
      <c r="F24886" t="s">
        <v>26</v>
      </c>
      <c r="G24886" s="3">
        <v>44950</v>
      </c>
      <c r="H24886" t="s">
        <v>17784</v>
      </c>
      <c r="I24886" t="s">
        <v>2192</v>
      </c>
      <c r="J24886" t="s">
        <v>15199</v>
      </c>
      <c r="K24886" t="s">
        <v>143</v>
      </c>
      <c r="L24886" t="s">
        <v>114</v>
      </c>
    </row>
    <row r="24887" spans="1:12" x14ac:dyDescent="0.25">
      <c r="A24887">
        <v>47274514</v>
      </c>
      <c r="B24887" t="s">
        <v>30805</v>
      </c>
      <c r="C24887" t="s">
        <v>23274</v>
      </c>
      <c r="D24887" t="s">
        <v>17018</v>
      </c>
      <c r="E24887" t="s">
        <v>14586</v>
      </c>
      <c r="F24887" t="s">
        <v>26</v>
      </c>
      <c r="G24887" s="3">
        <v>44950</v>
      </c>
      <c r="H24887" t="s">
        <v>17784</v>
      </c>
      <c r="I24887" t="s">
        <v>2192</v>
      </c>
      <c r="J24887" t="s">
        <v>14725</v>
      </c>
      <c r="K24887" t="s">
        <v>666</v>
      </c>
      <c r="L24887" t="s">
        <v>113</v>
      </c>
    </row>
    <row r="24888" spans="1:12" x14ac:dyDescent="0.25">
      <c r="A24888">
        <v>47274514</v>
      </c>
      <c r="B24888" t="s">
        <v>30806</v>
      </c>
      <c r="C24888" t="s">
        <v>15462</v>
      </c>
      <c r="D24888" t="s">
        <v>14804</v>
      </c>
      <c r="E24888" t="s">
        <v>16488</v>
      </c>
      <c r="F24888" t="s">
        <v>26</v>
      </c>
      <c r="G24888" s="3">
        <v>44950</v>
      </c>
      <c r="H24888" t="s">
        <v>17784</v>
      </c>
      <c r="I24888" t="s">
        <v>2192</v>
      </c>
      <c r="J24888" t="s">
        <v>14856</v>
      </c>
      <c r="K24888" t="s">
        <v>382</v>
      </c>
      <c r="L24888" t="s">
        <v>113</v>
      </c>
    </row>
    <row r="24889" spans="1:12" x14ac:dyDescent="0.25">
      <c r="A24889">
        <v>47274514</v>
      </c>
      <c r="B24889" t="s">
        <v>30807</v>
      </c>
      <c r="C24889" t="s">
        <v>15462</v>
      </c>
      <c r="D24889" t="s">
        <v>14804</v>
      </c>
      <c r="E24889" t="s">
        <v>16488</v>
      </c>
      <c r="F24889" t="s">
        <v>26</v>
      </c>
      <c r="G24889" s="3">
        <v>44950</v>
      </c>
      <c r="H24889" t="s">
        <v>17784</v>
      </c>
      <c r="I24889" t="s">
        <v>2192</v>
      </c>
      <c r="J24889" t="s">
        <v>14176</v>
      </c>
      <c r="K24889" t="s">
        <v>382</v>
      </c>
      <c r="L24889" t="s">
        <v>113</v>
      </c>
    </row>
    <row r="24890" spans="1:12" x14ac:dyDescent="0.25">
      <c r="A24890">
        <v>47274514</v>
      </c>
      <c r="B24890" t="s">
        <v>30808</v>
      </c>
      <c r="C24890" t="s">
        <v>15932</v>
      </c>
      <c r="D24890" t="s">
        <v>14344</v>
      </c>
      <c r="E24890" t="s">
        <v>16939</v>
      </c>
      <c r="F24890" t="s">
        <v>26</v>
      </c>
      <c r="G24890" s="3">
        <v>44943</v>
      </c>
      <c r="H24890" t="s">
        <v>17784</v>
      </c>
      <c r="I24890" t="s">
        <v>2192</v>
      </c>
      <c r="J24890" t="s">
        <v>20545</v>
      </c>
      <c r="K24890" t="s">
        <v>135</v>
      </c>
      <c r="L24890" t="s">
        <v>113</v>
      </c>
    </row>
    <row r="24891" spans="1:12" x14ac:dyDescent="0.25">
      <c r="A24891">
        <v>47274514</v>
      </c>
      <c r="B24891" t="s">
        <v>30809</v>
      </c>
      <c r="C24891" t="s">
        <v>15932</v>
      </c>
      <c r="D24891" t="s">
        <v>14344</v>
      </c>
      <c r="E24891" t="s">
        <v>16939</v>
      </c>
      <c r="F24891" t="s">
        <v>26</v>
      </c>
      <c r="G24891" s="3">
        <v>44943</v>
      </c>
      <c r="H24891" t="s">
        <v>17784</v>
      </c>
      <c r="I24891" t="s">
        <v>2192</v>
      </c>
      <c r="J24891" t="s">
        <v>20545</v>
      </c>
      <c r="K24891" t="s">
        <v>153</v>
      </c>
      <c r="L24891" t="s">
        <v>113</v>
      </c>
    </row>
    <row r="24892" spans="1:12" x14ac:dyDescent="0.25">
      <c r="A24892">
        <v>47274514</v>
      </c>
      <c r="B24892" t="s">
        <v>30810</v>
      </c>
      <c r="C24892" t="s">
        <v>26589</v>
      </c>
      <c r="D24892" t="s">
        <v>15743</v>
      </c>
      <c r="E24892" t="s">
        <v>20033</v>
      </c>
      <c r="F24892" t="s">
        <v>26</v>
      </c>
      <c r="G24892" s="3">
        <v>44943</v>
      </c>
      <c r="H24892" t="s">
        <v>17784</v>
      </c>
      <c r="I24892" t="s">
        <v>2192</v>
      </c>
      <c r="J24892" t="s">
        <v>15737</v>
      </c>
      <c r="K24892" t="s">
        <v>1165</v>
      </c>
      <c r="L24892" t="s">
        <v>114</v>
      </c>
    </row>
    <row r="24893" spans="1:12" x14ac:dyDescent="0.25">
      <c r="A24893">
        <v>47274514</v>
      </c>
      <c r="B24893" t="s">
        <v>30811</v>
      </c>
      <c r="C24893" t="s">
        <v>15497</v>
      </c>
      <c r="D24893" t="s">
        <v>26592</v>
      </c>
      <c r="E24893" t="s">
        <v>14855</v>
      </c>
      <c r="F24893" t="s">
        <v>26</v>
      </c>
      <c r="G24893" s="3">
        <v>44943</v>
      </c>
      <c r="H24893" t="s">
        <v>17784</v>
      </c>
      <c r="I24893" t="s">
        <v>2192</v>
      </c>
      <c r="J24893" t="s">
        <v>14176</v>
      </c>
      <c r="K24893" t="s">
        <v>320</v>
      </c>
      <c r="L24893" t="s">
        <v>114</v>
      </c>
    </row>
    <row r="24894" spans="1:12" x14ac:dyDescent="0.25">
      <c r="A24894">
        <v>47274514</v>
      </c>
      <c r="B24894" t="s">
        <v>30812</v>
      </c>
      <c r="C24894" t="s">
        <v>16117</v>
      </c>
      <c r="D24894" t="s">
        <v>14967</v>
      </c>
      <c r="E24894" t="s">
        <v>16386</v>
      </c>
      <c r="F24894" t="s">
        <v>26</v>
      </c>
      <c r="G24894" s="3">
        <v>44943</v>
      </c>
      <c r="H24894" t="s">
        <v>17784</v>
      </c>
      <c r="I24894" t="s">
        <v>2192</v>
      </c>
      <c r="J24894" t="s">
        <v>17833</v>
      </c>
      <c r="K24894" t="s">
        <v>292</v>
      </c>
      <c r="L24894" t="s">
        <v>113</v>
      </c>
    </row>
    <row r="24895" spans="1:12" x14ac:dyDescent="0.25">
      <c r="A24895">
        <v>47274514</v>
      </c>
      <c r="B24895" t="s">
        <v>30813</v>
      </c>
      <c r="C24895" t="s">
        <v>30244</v>
      </c>
      <c r="D24895" t="s">
        <v>17795</v>
      </c>
      <c r="E24895" t="s">
        <v>17795</v>
      </c>
      <c r="F24895" t="s">
        <v>26</v>
      </c>
      <c r="G24895" s="3">
        <v>44943</v>
      </c>
      <c r="H24895" t="s">
        <v>17784</v>
      </c>
      <c r="I24895" t="s">
        <v>2192</v>
      </c>
      <c r="J24895" t="s">
        <v>18144</v>
      </c>
      <c r="K24895" t="s">
        <v>192</v>
      </c>
      <c r="L24895" t="s">
        <v>113</v>
      </c>
    </row>
    <row r="24896" spans="1:12" x14ac:dyDescent="0.25">
      <c r="A24896">
        <v>47274514</v>
      </c>
      <c r="B24896" t="s">
        <v>30814</v>
      </c>
      <c r="C24896" t="s">
        <v>24225</v>
      </c>
      <c r="D24896" t="s">
        <v>15220</v>
      </c>
      <c r="E24896" t="s">
        <v>15682</v>
      </c>
      <c r="F24896" t="s">
        <v>26</v>
      </c>
      <c r="G24896" s="3">
        <v>44943</v>
      </c>
      <c r="H24896" t="s">
        <v>17784</v>
      </c>
      <c r="I24896" t="s">
        <v>2192</v>
      </c>
      <c r="J24896" t="s">
        <v>14176</v>
      </c>
      <c r="K24896" t="s">
        <v>212</v>
      </c>
      <c r="L24896" t="s">
        <v>114</v>
      </c>
    </row>
    <row r="24897" spans="1:12" x14ac:dyDescent="0.25">
      <c r="A24897">
        <v>47274514</v>
      </c>
      <c r="B24897" t="s">
        <v>30815</v>
      </c>
      <c r="C24897" t="s">
        <v>30077</v>
      </c>
      <c r="D24897" t="s">
        <v>14326</v>
      </c>
      <c r="E24897" t="s">
        <v>14282</v>
      </c>
      <c r="F24897" t="s">
        <v>26</v>
      </c>
      <c r="G24897" s="3">
        <v>44943</v>
      </c>
      <c r="H24897" t="s">
        <v>17784</v>
      </c>
      <c r="I24897" t="s">
        <v>2192</v>
      </c>
      <c r="J24897" t="s">
        <v>14725</v>
      </c>
      <c r="K24897" t="s">
        <v>197</v>
      </c>
      <c r="L24897" t="s">
        <v>114</v>
      </c>
    </row>
    <row r="24898" spans="1:12" x14ac:dyDescent="0.25">
      <c r="A24898">
        <v>47274514</v>
      </c>
      <c r="B24898" t="s">
        <v>30816</v>
      </c>
      <c r="C24898" t="s">
        <v>30077</v>
      </c>
      <c r="D24898" t="s">
        <v>14326</v>
      </c>
      <c r="E24898" t="s">
        <v>14282</v>
      </c>
      <c r="F24898" t="s">
        <v>26</v>
      </c>
      <c r="G24898" s="3">
        <v>44943</v>
      </c>
      <c r="H24898" t="s">
        <v>17784</v>
      </c>
      <c r="I24898" t="s">
        <v>2192</v>
      </c>
      <c r="J24898" t="s">
        <v>14725</v>
      </c>
      <c r="K24898" t="s">
        <v>197</v>
      </c>
      <c r="L24898" t="s">
        <v>114</v>
      </c>
    </row>
    <row r="24899" spans="1:12" x14ac:dyDescent="0.25">
      <c r="A24899">
        <v>47274514</v>
      </c>
      <c r="B24899" t="s">
        <v>30817</v>
      </c>
      <c r="C24899" t="s">
        <v>30077</v>
      </c>
      <c r="D24899" t="s">
        <v>14326</v>
      </c>
      <c r="E24899" t="s">
        <v>14282</v>
      </c>
      <c r="F24899" t="s">
        <v>26</v>
      </c>
      <c r="G24899" s="3">
        <v>44943</v>
      </c>
      <c r="H24899" t="s">
        <v>17784</v>
      </c>
      <c r="I24899" t="s">
        <v>2192</v>
      </c>
      <c r="J24899" t="s">
        <v>14725</v>
      </c>
      <c r="K24899" t="s">
        <v>197</v>
      </c>
      <c r="L24899" t="s">
        <v>114</v>
      </c>
    </row>
    <row r="24900" spans="1:12" x14ac:dyDescent="0.25">
      <c r="A24900">
        <v>47274514</v>
      </c>
      <c r="B24900" t="s">
        <v>30818</v>
      </c>
      <c r="C24900" t="s">
        <v>19816</v>
      </c>
      <c r="D24900" t="s">
        <v>15319</v>
      </c>
      <c r="E24900" t="s">
        <v>14659</v>
      </c>
      <c r="F24900" t="s">
        <v>26</v>
      </c>
      <c r="G24900" s="3">
        <v>44943</v>
      </c>
      <c r="H24900" t="s">
        <v>17784</v>
      </c>
      <c r="I24900" t="s">
        <v>2192</v>
      </c>
      <c r="J24900" t="s">
        <v>14176</v>
      </c>
      <c r="K24900" t="s">
        <v>369</v>
      </c>
      <c r="L24900" t="s">
        <v>114</v>
      </c>
    </row>
    <row r="24901" spans="1:12" x14ac:dyDescent="0.25">
      <c r="A24901">
        <v>47274514</v>
      </c>
      <c r="B24901" t="s">
        <v>30819</v>
      </c>
      <c r="C24901" t="s">
        <v>19770</v>
      </c>
      <c r="D24901" t="s">
        <v>14487</v>
      </c>
      <c r="E24901" t="s">
        <v>14494</v>
      </c>
      <c r="F24901" t="s">
        <v>26</v>
      </c>
      <c r="G24901" s="3">
        <v>44946</v>
      </c>
      <c r="H24901" t="s">
        <v>17784</v>
      </c>
      <c r="I24901" t="s">
        <v>2192</v>
      </c>
      <c r="J24901" t="s">
        <v>14176</v>
      </c>
      <c r="K24901" t="s">
        <v>336</v>
      </c>
      <c r="L24901" t="s">
        <v>113</v>
      </c>
    </row>
    <row r="24902" spans="1:12" x14ac:dyDescent="0.25">
      <c r="A24902">
        <v>47274514</v>
      </c>
      <c r="B24902" t="s">
        <v>30820</v>
      </c>
      <c r="C24902" t="s">
        <v>30821</v>
      </c>
      <c r="D24902" t="s">
        <v>14545</v>
      </c>
      <c r="E24902" t="s">
        <v>14292</v>
      </c>
      <c r="F24902" t="s">
        <v>26</v>
      </c>
      <c r="G24902" s="3">
        <v>44945</v>
      </c>
      <c r="H24902" t="s">
        <v>17784</v>
      </c>
      <c r="I24902" t="s">
        <v>2192</v>
      </c>
      <c r="J24902" t="s">
        <v>14176</v>
      </c>
      <c r="K24902" t="s">
        <v>341</v>
      </c>
      <c r="L24902" t="s">
        <v>113</v>
      </c>
    </row>
    <row r="24903" spans="1:12" x14ac:dyDescent="0.25">
      <c r="A24903">
        <v>47274514</v>
      </c>
      <c r="B24903" t="s">
        <v>30822</v>
      </c>
      <c r="C24903" t="s">
        <v>30823</v>
      </c>
      <c r="D24903" t="s">
        <v>14292</v>
      </c>
      <c r="E24903" t="s">
        <v>14300</v>
      </c>
      <c r="F24903" t="s">
        <v>26</v>
      </c>
      <c r="G24903" s="3">
        <v>44945</v>
      </c>
      <c r="H24903" t="s">
        <v>17784</v>
      </c>
      <c r="I24903" t="s">
        <v>2192</v>
      </c>
      <c r="J24903" t="s">
        <v>14176</v>
      </c>
      <c r="K24903" t="s">
        <v>2192</v>
      </c>
      <c r="L24903" t="s">
        <v>113</v>
      </c>
    </row>
    <row r="24904" spans="1:12" x14ac:dyDescent="0.25">
      <c r="A24904">
        <v>47274514</v>
      </c>
      <c r="B24904" t="s">
        <v>30824</v>
      </c>
      <c r="C24904" t="s">
        <v>17861</v>
      </c>
      <c r="D24904" t="s">
        <v>15594</v>
      </c>
      <c r="E24904" t="s">
        <v>15349</v>
      </c>
      <c r="F24904" t="s">
        <v>26</v>
      </c>
      <c r="G24904" s="3">
        <v>44946</v>
      </c>
      <c r="H24904" t="s">
        <v>17784</v>
      </c>
      <c r="I24904" t="s">
        <v>2192</v>
      </c>
      <c r="J24904" t="s">
        <v>16542</v>
      </c>
      <c r="K24904" t="s">
        <v>382</v>
      </c>
      <c r="L24904" t="s">
        <v>114</v>
      </c>
    </row>
    <row r="24905" spans="1:12" x14ac:dyDescent="0.25">
      <c r="A24905">
        <v>47274514</v>
      </c>
      <c r="B24905" t="s">
        <v>30825</v>
      </c>
      <c r="C24905" t="s">
        <v>30826</v>
      </c>
      <c r="D24905" t="s">
        <v>18903</v>
      </c>
      <c r="E24905" t="s">
        <v>20124</v>
      </c>
      <c r="F24905" t="s">
        <v>26</v>
      </c>
      <c r="G24905" s="3">
        <v>44946</v>
      </c>
      <c r="H24905" t="s">
        <v>17784</v>
      </c>
      <c r="I24905" t="s">
        <v>2192</v>
      </c>
      <c r="J24905" t="s">
        <v>14176</v>
      </c>
      <c r="K24905" t="s">
        <v>336</v>
      </c>
      <c r="L24905" t="s">
        <v>113</v>
      </c>
    </row>
    <row r="24906" spans="1:12" x14ac:dyDescent="0.25">
      <c r="A24906">
        <v>47274514</v>
      </c>
      <c r="B24906" t="s">
        <v>30827</v>
      </c>
      <c r="C24906" t="s">
        <v>17872</v>
      </c>
      <c r="D24906" t="s">
        <v>16541</v>
      </c>
      <c r="E24906" t="s">
        <v>30828</v>
      </c>
      <c r="F24906" t="s">
        <v>26</v>
      </c>
      <c r="G24906" s="3">
        <v>44946</v>
      </c>
      <c r="H24906" t="s">
        <v>17784</v>
      </c>
      <c r="I24906" t="s">
        <v>2192</v>
      </c>
      <c r="J24906" t="s">
        <v>16542</v>
      </c>
      <c r="K24906" t="s">
        <v>258</v>
      </c>
      <c r="L24906" t="s">
        <v>114</v>
      </c>
    </row>
    <row r="24907" spans="1:12" x14ac:dyDescent="0.25">
      <c r="A24907">
        <v>47274514</v>
      </c>
      <c r="B24907" t="s">
        <v>30829</v>
      </c>
      <c r="C24907" t="s">
        <v>17872</v>
      </c>
      <c r="D24907" t="s">
        <v>16541</v>
      </c>
      <c r="E24907" t="s">
        <v>18549</v>
      </c>
      <c r="F24907" t="s">
        <v>26</v>
      </c>
      <c r="G24907" s="3">
        <v>44946</v>
      </c>
      <c r="H24907" t="s">
        <v>17784</v>
      </c>
      <c r="I24907" t="s">
        <v>2192</v>
      </c>
      <c r="J24907" t="s">
        <v>16542</v>
      </c>
      <c r="K24907" t="s">
        <v>258</v>
      </c>
      <c r="L24907" t="s">
        <v>114</v>
      </c>
    </row>
    <row r="24908" spans="1:12" x14ac:dyDescent="0.25">
      <c r="A24908">
        <v>47274514</v>
      </c>
      <c r="B24908" t="s">
        <v>30830</v>
      </c>
      <c r="C24908" t="s">
        <v>20482</v>
      </c>
      <c r="D24908" t="s">
        <v>21709</v>
      </c>
      <c r="E24908" t="s">
        <v>14419</v>
      </c>
      <c r="F24908" t="s">
        <v>26</v>
      </c>
      <c r="G24908" s="3">
        <v>44946</v>
      </c>
      <c r="H24908" t="s">
        <v>17784</v>
      </c>
      <c r="I24908" t="s">
        <v>2192</v>
      </c>
      <c r="J24908" t="s">
        <v>14725</v>
      </c>
      <c r="K24908" t="s">
        <v>179</v>
      </c>
      <c r="L24908" t="s">
        <v>114</v>
      </c>
    </row>
    <row r="24909" spans="1:12" x14ac:dyDescent="0.25">
      <c r="A24909">
        <v>47274514</v>
      </c>
      <c r="B24909" t="s">
        <v>30831</v>
      </c>
      <c r="C24909" t="s">
        <v>20482</v>
      </c>
      <c r="D24909" t="s">
        <v>21709</v>
      </c>
      <c r="E24909" t="s">
        <v>14419</v>
      </c>
      <c r="F24909" t="s">
        <v>26</v>
      </c>
      <c r="G24909" s="3">
        <v>44946</v>
      </c>
      <c r="H24909" t="s">
        <v>17784</v>
      </c>
      <c r="I24909" t="s">
        <v>2192</v>
      </c>
      <c r="J24909" t="s">
        <v>14725</v>
      </c>
      <c r="K24909" t="s">
        <v>153</v>
      </c>
      <c r="L24909" t="s">
        <v>114</v>
      </c>
    </row>
    <row r="24910" spans="1:12" x14ac:dyDescent="0.25">
      <c r="A24910">
        <v>47274514</v>
      </c>
      <c r="B24910" t="s">
        <v>30832</v>
      </c>
      <c r="C24910" t="s">
        <v>26529</v>
      </c>
      <c r="D24910" t="s">
        <v>30833</v>
      </c>
      <c r="E24910" t="s">
        <v>15739</v>
      </c>
      <c r="F24910" t="s">
        <v>26</v>
      </c>
      <c r="G24910" s="3">
        <v>44946</v>
      </c>
      <c r="H24910" t="s">
        <v>17784</v>
      </c>
      <c r="I24910" t="s">
        <v>2192</v>
      </c>
      <c r="J24910" t="s">
        <v>14725</v>
      </c>
      <c r="K24910" t="s">
        <v>1000</v>
      </c>
      <c r="L24910" t="s">
        <v>114</v>
      </c>
    </row>
    <row r="24911" spans="1:12" x14ac:dyDescent="0.25">
      <c r="A24911">
        <v>47274514</v>
      </c>
      <c r="B24911" t="s">
        <v>30834</v>
      </c>
      <c r="C24911" t="s">
        <v>26529</v>
      </c>
      <c r="D24911" t="s">
        <v>14510</v>
      </c>
      <c r="E24911" t="s">
        <v>15739</v>
      </c>
      <c r="F24911" t="s">
        <v>26</v>
      </c>
      <c r="G24911" s="3">
        <v>44946</v>
      </c>
      <c r="H24911" t="s">
        <v>17784</v>
      </c>
      <c r="I24911" t="s">
        <v>2192</v>
      </c>
      <c r="J24911" t="s">
        <v>14725</v>
      </c>
      <c r="K24911" t="s">
        <v>1000</v>
      </c>
      <c r="L24911" t="s">
        <v>114</v>
      </c>
    </row>
    <row r="24912" spans="1:12" x14ac:dyDescent="0.25">
      <c r="A24912">
        <v>47274514</v>
      </c>
      <c r="B24912" t="s">
        <v>30835</v>
      </c>
      <c r="C24912" t="s">
        <v>14873</v>
      </c>
      <c r="D24912" t="s">
        <v>14596</v>
      </c>
      <c r="E24912" t="s">
        <v>14596</v>
      </c>
      <c r="F24912" t="s">
        <v>26</v>
      </c>
      <c r="G24912" s="3">
        <v>44946</v>
      </c>
      <c r="H24912" t="s">
        <v>17784</v>
      </c>
      <c r="I24912" t="s">
        <v>2192</v>
      </c>
      <c r="J24912" t="s">
        <v>17841</v>
      </c>
      <c r="K24912" t="s">
        <v>1000</v>
      </c>
      <c r="L24912" t="s">
        <v>113</v>
      </c>
    </row>
    <row r="24913" spans="1:12" x14ac:dyDescent="0.25">
      <c r="A24913">
        <v>47274514</v>
      </c>
      <c r="B24913" t="s">
        <v>30836</v>
      </c>
      <c r="C24913" t="s">
        <v>14873</v>
      </c>
      <c r="D24913" t="s">
        <v>14648</v>
      </c>
      <c r="E24913" t="s">
        <v>20065</v>
      </c>
      <c r="F24913" t="s">
        <v>26</v>
      </c>
      <c r="G24913" s="3">
        <v>44946</v>
      </c>
      <c r="H24913" t="s">
        <v>17784</v>
      </c>
      <c r="I24913" t="s">
        <v>2192</v>
      </c>
      <c r="J24913" t="s">
        <v>14725</v>
      </c>
      <c r="K24913" t="s">
        <v>524</v>
      </c>
      <c r="L24913" t="s">
        <v>113</v>
      </c>
    </row>
    <row r="24914" spans="1:12" x14ac:dyDescent="0.25">
      <c r="A24914">
        <v>47274514</v>
      </c>
      <c r="B24914" t="s">
        <v>30837</v>
      </c>
      <c r="C24914" t="s">
        <v>15466</v>
      </c>
      <c r="D24914" t="s">
        <v>14234</v>
      </c>
      <c r="E24914" t="s">
        <v>14967</v>
      </c>
      <c r="F24914" t="s">
        <v>26</v>
      </c>
      <c r="G24914" s="3">
        <v>44946</v>
      </c>
      <c r="H24914" t="s">
        <v>17784</v>
      </c>
      <c r="I24914" t="s">
        <v>2192</v>
      </c>
      <c r="J24914" t="s">
        <v>15737</v>
      </c>
      <c r="K24914" t="s">
        <v>369</v>
      </c>
      <c r="L24914" t="s">
        <v>113</v>
      </c>
    </row>
    <row r="24915" spans="1:12" x14ac:dyDescent="0.25">
      <c r="A24915">
        <v>47274514</v>
      </c>
      <c r="B24915" t="s">
        <v>30838</v>
      </c>
      <c r="C24915" t="s">
        <v>15466</v>
      </c>
      <c r="D24915" t="s">
        <v>14234</v>
      </c>
      <c r="E24915" t="s">
        <v>14967</v>
      </c>
      <c r="F24915" t="s">
        <v>26</v>
      </c>
      <c r="G24915" s="3">
        <v>44946</v>
      </c>
      <c r="H24915" t="s">
        <v>17784</v>
      </c>
      <c r="I24915" t="s">
        <v>2192</v>
      </c>
      <c r="J24915" t="s">
        <v>15737</v>
      </c>
      <c r="K24915" t="s">
        <v>184</v>
      </c>
      <c r="L24915" t="s">
        <v>113</v>
      </c>
    </row>
    <row r="24916" spans="1:12" x14ac:dyDescent="0.25">
      <c r="A24916">
        <v>47274514</v>
      </c>
      <c r="B24916" t="s">
        <v>30839</v>
      </c>
      <c r="C24916" t="s">
        <v>18065</v>
      </c>
      <c r="D24916" t="s">
        <v>15713</v>
      </c>
      <c r="E24916" t="s">
        <v>15037</v>
      </c>
      <c r="F24916" t="s">
        <v>26</v>
      </c>
      <c r="G24916" s="3">
        <v>44943</v>
      </c>
      <c r="H24916" t="s">
        <v>17784</v>
      </c>
      <c r="I24916" t="s">
        <v>2192</v>
      </c>
      <c r="J24916" t="s">
        <v>17833</v>
      </c>
      <c r="K24916" t="s">
        <v>281</v>
      </c>
      <c r="L24916" t="s">
        <v>113</v>
      </c>
    </row>
    <row r="24917" spans="1:12" x14ac:dyDescent="0.25">
      <c r="A24917">
        <v>47274514</v>
      </c>
      <c r="B24917" t="s">
        <v>30840</v>
      </c>
      <c r="C24917" t="s">
        <v>16523</v>
      </c>
      <c r="D24917" t="s">
        <v>14424</v>
      </c>
      <c r="E24917" t="s">
        <v>15123</v>
      </c>
      <c r="F24917" t="s">
        <v>26</v>
      </c>
      <c r="G24917" s="3">
        <v>44943</v>
      </c>
      <c r="H24917" t="s">
        <v>17784</v>
      </c>
      <c r="I24917" t="s">
        <v>2192</v>
      </c>
      <c r="J24917" t="s">
        <v>15215</v>
      </c>
      <c r="K24917" t="s">
        <v>249</v>
      </c>
      <c r="L24917" t="s">
        <v>113</v>
      </c>
    </row>
    <row r="24918" spans="1:12" x14ac:dyDescent="0.25">
      <c r="A24918">
        <v>47274514</v>
      </c>
      <c r="B24918" t="s">
        <v>30841</v>
      </c>
      <c r="C24918" t="s">
        <v>16523</v>
      </c>
      <c r="D24918" t="s">
        <v>14424</v>
      </c>
      <c r="E24918" t="s">
        <v>15290</v>
      </c>
      <c r="F24918" t="s">
        <v>26</v>
      </c>
      <c r="G24918" s="3">
        <v>44943</v>
      </c>
      <c r="H24918" t="s">
        <v>17784</v>
      </c>
      <c r="I24918" t="s">
        <v>2192</v>
      </c>
      <c r="J24918" t="s">
        <v>15215</v>
      </c>
      <c r="K24918" t="s">
        <v>249</v>
      </c>
      <c r="L24918" t="s">
        <v>113</v>
      </c>
    </row>
    <row r="24919" spans="1:12" x14ac:dyDescent="0.25">
      <c r="A24919">
        <v>47274514</v>
      </c>
      <c r="B24919" t="s">
        <v>30842</v>
      </c>
      <c r="C24919" t="s">
        <v>18065</v>
      </c>
      <c r="D24919" t="s">
        <v>15713</v>
      </c>
      <c r="E24919" t="s">
        <v>15037</v>
      </c>
      <c r="F24919" t="s">
        <v>26</v>
      </c>
      <c r="G24919" s="3">
        <v>44943</v>
      </c>
      <c r="H24919" t="s">
        <v>17784</v>
      </c>
      <c r="I24919" t="s">
        <v>2192</v>
      </c>
      <c r="J24919" t="s">
        <v>17833</v>
      </c>
      <c r="K24919" t="s">
        <v>281</v>
      </c>
      <c r="L24919" t="s">
        <v>113</v>
      </c>
    </row>
    <row r="24920" spans="1:12" x14ac:dyDescent="0.25">
      <c r="A24920">
        <v>47274514</v>
      </c>
      <c r="B24920" t="s">
        <v>30843</v>
      </c>
      <c r="C24920" t="s">
        <v>14453</v>
      </c>
      <c r="D24920" t="s">
        <v>17795</v>
      </c>
      <c r="E24920" t="s">
        <v>17795</v>
      </c>
      <c r="F24920" t="s">
        <v>26</v>
      </c>
      <c r="G24920" s="3">
        <v>44943</v>
      </c>
      <c r="H24920" t="s">
        <v>17784</v>
      </c>
      <c r="I24920" t="s">
        <v>2192</v>
      </c>
      <c r="J24920" t="s">
        <v>14725</v>
      </c>
      <c r="K24920" t="s">
        <v>137</v>
      </c>
      <c r="L24920" t="s">
        <v>113</v>
      </c>
    </row>
    <row r="24921" spans="1:12" x14ac:dyDescent="0.25">
      <c r="A24921">
        <v>47274514</v>
      </c>
      <c r="B24921" t="s">
        <v>30844</v>
      </c>
      <c r="C24921" t="s">
        <v>30845</v>
      </c>
      <c r="D24921" t="s">
        <v>22779</v>
      </c>
      <c r="E24921" t="s">
        <v>29439</v>
      </c>
      <c r="F24921" t="s">
        <v>26</v>
      </c>
      <c r="G24921" s="3">
        <v>44943</v>
      </c>
      <c r="H24921" t="s">
        <v>17784</v>
      </c>
      <c r="I24921" t="s">
        <v>2192</v>
      </c>
      <c r="J24921" t="s">
        <v>14176</v>
      </c>
      <c r="K24921" t="s">
        <v>169</v>
      </c>
      <c r="L24921" t="s">
        <v>113</v>
      </c>
    </row>
    <row r="24922" spans="1:12" x14ac:dyDescent="0.25">
      <c r="A24922">
        <v>47274514</v>
      </c>
      <c r="B24922" t="s">
        <v>30846</v>
      </c>
      <c r="C24922" t="s">
        <v>22743</v>
      </c>
      <c r="D24922" t="s">
        <v>14545</v>
      </c>
      <c r="E24922" t="s">
        <v>14910</v>
      </c>
      <c r="F24922" t="s">
        <v>26</v>
      </c>
      <c r="G24922" s="3">
        <v>44943</v>
      </c>
      <c r="H24922" t="s">
        <v>17784</v>
      </c>
      <c r="I24922" t="s">
        <v>2192</v>
      </c>
      <c r="J24922" t="s">
        <v>17841</v>
      </c>
      <c r="K24922" t="s">
        <v>382</v>
      </c>
      <c r="L24922" t="s">
        <v>113</v>
      </c>
    </row>
    <row r="24923" spans="1:12" x14ac:dyDescent="0.25">
      <c r="A24923">
        <v>47274514</v>
      </c>
      <c r="B24923" t="s">
        <v>30847</v>
      </c>
      <c r="C24923" t="s">
        <v>22743</v>
      </c>
      <c r="D24923" t="s">
        <v>14545</v>
      </c>
      <c r="E24923" t="s">
        <v>14910</v>
      </c>
      <c r="F24923" t="s">
        <v>26</v>
      </c>
      <c r="G24923" s="3">
        <v>44943</v>
      </c>
      <c r="H24923" t="s">
        <v>17784</v>
      </c>
      <c r="I24923" t="s">
        <v>2192</v>
      </c>
      <c r="J24923" t="s">
        <v>17841</v>
      </c>
      <c r="K24923" t="s">
        <v>382</v>
      </c>
      <c r="L24923" t="s">
        <v>113</v>
      </c>
    </row>
    <row r="24924" spans="1:12" x14ac:dyDescent="0.25">
      <c r="A24924">
        <v>47274514</v>
      </c>
      <c r="B24924" t="s">
        <v>30848</v>
      </c>
      <c r="C24924" t="s">
        <v>22743</v>
      </c>
      <c r="D24924" t="s">
        <v>14545</v>
      </c>
      <c r="E24924" t="s">
        <v>14910</v>
      </c>
      <c r="F24924" t="s">
        <v>26</v>
      </c>
      <c r="G24924" s="3">
        <v>44943</v>
      </c>
      <c r="H24924" t="s">
        <v>17784</v>
      </c>
      <c r="I24924" t="s">
        <v>2192</v>
      </c>
      <c r="J24924" t="s">
        <v>17841</v>
      </c>
      <c r="K24924" t="s">
        <v>382</v>
      </c>
      <c r="L24924" t="s">
        <v>113</v>
      </c>
    </row>
    <row r="24925" spans="1:12" x14ac:dyDescent="0.25">
      <c r="A24925">
        <v>47274514</v>
      </c>
      <c r="B24925" t="s">
        <v>30849</v>
      </c>
      <c r="C24925" t="s">
        <v>22600</v>
      </c>
      <c r="D24925" t="s">
        <v>17795</v>
      </c>
      <c r="E24925" t="s">
        <v>17795</v>
      </c>
      <c r="F24925" t="s">
        <v>26</v>
      </c>
      <c r="G24925" s="3">
        <v>44943</v>
      </c>
      <c r="H24925" t="s">
        <v>17784</v>
      </c>
      <c r="I24925" t="s">
        <v>2192</v>
      </c>
      <c r="J24925" t="s">
        <v>20545</v>
      </c>
      <c r="K24925" t="s">
        <v>192</v>
      </c>
      <c r="L24925" t="s">
        <v>113</v>
      </c>
    </row>
    <row r="24926" spans="1:12" x14ac:dyDescent="0.25">
      <c r="A24926">
        <v>47274514</v>
      </c>
      <c r="B24926" t="s">
        <v>30850</v>
      </c>
      <c r="C24926" t="s">
        <v>22600</v>
      </c>
      <c r="D24926" t="s">
        <v>14967</v>
      </c>
      <c r="E24926" t="s">
        <v>16939</v>
      </c>
      <c r="F24926" t="s">
        <v>26</v>
      </c>
      <c r="G24926" s="3">
        <v>44943</v>
      </c>
      <c r="H24926" t="s">
        <v>17784</v>
      </c>
      <c r="I24926" t="s">
        <v>2192</v>
      </c>
      <c r="J24926" t="s">
        <v>20545</v>
      </c>
      <c r="K24926" t="s">
        <v>575</v>
      </c>
      <c r="L24926" t="s">
        <v>113</v>
      </c>
    </row>
    <row r="24927" spans="1:12" x14ac:dyDescent="0.25">
      <c r="A24927">
        <v>47274514</v>
      </c>
      <c r="B24927" t="s">
        <v>30851</v>
      </c>
      <c r="C24927" t="s">
        <v>22600</v>
      </c>
      <c r="D24927" t="s">
        <v>14967</v>
      </c>
      <c r="E24927" t="s">
        <v>16939</v>
      </c>
      <c r="F24927" t="s">
        <v>26</v>
      </c>
      <c r="G24927" s="3">
        <v>44943</v>
      </c>
      <c r="H24927" t="s">
        <v>17784</v>
      </c>
      <c r="I24927" t="s">
        <v>2192</v>
      </c>
      <c r="J24927" t="s">
        <v>20545</v>
      </c>
      <c r="K24927" t="s">
        <v>575</v>
      </c>
      <c r="L24927" t="s">
        <v>113</v>
      </c>
    </row>
    <row r="24928" spans="1:12" x14ac:dyDescent="0.25">
      <c r="A24928">
        <v>47274514</v>
      </c>
      <c r="B24928" t="s">
        <v>30852</v>
      </c>
      <c r="C24928" t="s">
        <v>16316</v>
      </c>
      <c r="D24928" t="s">
        <v>17795</v>
      </c>
      <c r="E24928" t="s">
        <v>17795</v>
      </c>
      <c r="F24928" t="s">
        <v>26</v>
      </c>
      <c r="G24928" s="3">
        <v>44943</v>
      </c>
      <c r="H24928" t="s">
        <v>17784</v>
      </c>
      <c r="I24928" t="s">
        <v>2192</v>
      </c>
      <c r="J24928" t="s">
        <v>15215</v>
      </c>
      <c r="K24928" t="s">
        <v>214</v>
      </c>
      <c r="L24928" t="s">
        <v>114</v>
      </c>
    </row>
    <row r="24929" spans="1:12" x14ac:dyDescent="0.25">
      <c r="A24929">
        <v>47274514</v>
      </c>
      <c r="B24929" t="s">
        <v>30853</v>
      </c>
      <c r="C24929" t="s">
        <v>16316</v>
      </c>
      <c r="D24929" t="s">
        <v>17795</v>
      </c>
      <c r="E24929" t="s">
        <v>17795</v>
      </c>
      <c r="F24929" t="s">
        <v>26</v>
      </c>
      <c r="G24929" s="3">
        <v>44943</v>
      </c>
      <c r="H24929" t="s">
        <v>17784</v>
      </c>
      <c r="I24929" t="s">
        <v>2192</v>
      </c>
      <c r="J24929" t="s">
        <v>14176</v>
      </c>
      <c r="K24929" t="s">
        <v>400</v>
      </c>
      <c r="L24929" t="s">
        <v>114</v>
      </c>
    </row>
    <row r="24930" spans="1:12" x14ac:dyDescent="0.25">
      <c r="A24930">
        <v>47274514</v>
      </c>
      <c r="B24930" t="s">
        <v>30854</v>
      </c>
      <c r="C24930" t="s">
        <v>17959</v>
      </c>
      <c r="D24930" t="s">
        <v>30855</v>
      </c>
      <c r="E24930" t="s">
        <v>15699</v>
      </c>
      <c r="F24930" t="s">
        <v>26</v>
      </c>
      <c r="G24930" s="3">
        <v>44943</v>
      </c>
      <c r="H24930" t="s">
        <v>17784</v>
      </c>
      <c r="I24930" t="s">
        <v>2192</v>
      </c>
      <c r="J24930" t="s">
        <v>14176</v>
      </c>
      <c r="K24930" t="s">
        <v>212</v>
      </c>
      <c r="L24930" t="s">
        <v>114</v>
      </c>
    </row>
    <row r="24931" spans="1:12" x14ac:dyDescent="0.25">
      <c r="A24931">
        <v>47274514</v>
      </c>
      <c r="B24931" t="s">
        <v>30856</v>
      </c>
      <c r="C24931" t="s">
        <v>16412</v>
      </c>
      <c r="D24931" t="s">
        <v>14648</v>
      </c>
      <c r="E24931" t="s">
        <v>30777</v>
      </c>
      <c r="F24931" t="s">
        <v>26</v>
      </c>
      <c r="G24931" s="3">
        <v>44972</v>
      </c>
      <c r="H24931" t="s">
        <v>17784</v>
      </c>
      <c r="I24931" t="s">
        <v>2192</v>
      </c>
      <c r="J24931" t="s">
        <v>14176</v>
      </c>
      <c r="K24931" t="s">
        <v>627</v>
      </c>
      <c r="L24931" t="s">
        <v>114</v>
      </c>
    </row>
    <row r="24932" spans="1:12" x14ac:dyDescent="0.25">
      <c r="A24932">
        <v>47274514</v>
      </c>
      <c r="B24932" t="s">
        <v>30857</v>
      </c>
      <c r="C24932" t="s">
        <v>30858</v>
      </c>
      <c r="D24932" t="s">
        <v>15247</v>
      </c>
      <c r="E24932" t="s">
        <v>14218</v>
      </c>
      <c r="F24932" t="s">
        <v>26</v>
      </c>
      <c r="G24932" s="3">
        <v>44972</v>
      </c>
      <c r="H24932" t="s">
        <v>17784</v>
      </c>
      <c r="I24932" t="s">
        <v>2192</v>
      </c>
      <c r="J24932" t="s">
        <v>14856</v>
      </c>
      <c r="K24932" t="s">
        <v>359</v>
      </c>
      <c r="L24932" t="s">
        <v>113</v>
      </c>
    </row>
    <row r="24933" spans="1:12" x14ac:dyDescent="0.25">
      <c r="A24933">
        <v>47274514</v>
      </c>
      <c r="B24933" t="s">
        <v>30859</v>
      </c>
      <c r="C24933" t="s">
        <v>16412</v>
      </c>
      <c r="D24933" t="s">
        <v>18008</v>
      </c>
      <c r="E24933" t="s">
        <v>14612</v>
      </c>
      <c r="F24933" t="s">
        <v>26</v>
      </c>
      <c r="G24933" s="3">
        <v>44972</v>
      </c>
      <c r="H24933" t="s">
        <v>17784</v>
      </c>
      <c r="I24933" t="s">
        <v>2192</v>
      </c>
      <c r="J24933" t="s">
        <v>14176</v>
      </c>
      <c r="K24933" t="s">
        <v>190</v>
      </c>
      <c r="L24933" t="s">
        <v>114</v>
      </c>
    </row>
    <row r="24934" spans="1:12" x14ac:dyDescent="0.25">
      <c r="A24934">
        <v>47274514</v>
      </c>
      <c r="B24934" t="s">
        <v>30860</v>
      </c>
      <c r="C24934" t="s">
        <v>16412</v>
      </c>
      <c r="D24934" t="s">
        <v>15289</v>
      </c>
      <c r="E24934" t="s">
        <v>14378</v>
      </c>
      <c r="F24934" t="s">
        <v>26</v>
      </c>
      <c r="G24934" s="3">
        <v>44972</v>
      </c>
      <c r="H24934" t="s">
        <v>17784</v>
      </c>
      <c r="I24934" t="s">
        <v>2192</v>
      </c>
      <c r="J24934" t="s">
        <v>14176</v>
      </c>
      <c r="K24934" t="s">
        <v>212</v>
      </c>
      <c r="L24934" t="s">
        <v>114</v>
      </c>
    </row>
    <row r="24935" spans="1:12" x14ac:dyDescent="0.25">
      <c r="A24935">
        <v>47274514</v>
      </c>
      <c r="B24935" t="s">
        <v>30861</v>
      </c>
      <c r="C24935" t="s">
        <v>16412</v>
      </c>
      <c r="D24935" t="s">
        <v>18008</v>
      </c>
      <c r="E24935" t="s">
        <v>14612</v>
      </c>
      <c r="F24935" t="s">
        <v>26</v>
      </c>
      <c r="G24935" s="3">
        <v>44972</v>
      </c>
      <c r="H24935" t="s">
        <v>17784</v>
      </c>
      <c r="I24935" t="s">
        <v>2192</v>
      </c>
      <c r="J24935" t="s">
        <v>14176</v>
      </c>
      <c r="K24935" t="s">
        <v>190</v>
      </c>
      <c r="L24935" t="s">
        <v>114</v>
      </c>
    </row>
    <row r="24936" spans="1:12" x14ac:dyDescent="0.25">
      <c r="A24936">
        <v>47274514</v>
      </c>
      <c r="B24936" t="s">
        <v>30862</v>
      </c>
      <c r="C24936" t="s">
        <v>30863</v>
      </c>
      <c r="D24936" t="s">
        <v>25531</v>
      </c>
      <c r="E24936" t="s">
        <v>17942</v>
      </c>
      <c r="F24936" t="s">
        <v>26</v>
      </c>
      <c r="G24936" s="3">
        <v>44972</v>
      </c>
      <c r="H24936" t="s">
        <v>17784</v>
      </c>
      <c r="I24936" t="s">
        <v>2192</v>
      </c>
      <c r="J24936" t="s">
        <v>14176</v>
      </c>
      <c r="K24936" t="s">
        <v>997</v>
      </c>
      <c r="L24936" t="s">
        <v>114</v>
      </c>
    </row>
    <row r="24937" spans="1:12" x14ac:dyDescent="0.25">
      <c r="A24937">
        <v>47274514</v>
      </c>
      <c r="B24937" t="s">
        <v>30864</v>
      </c>
      <c r="C24937" t="s">
        <v>15427</v>
      </c>
      <c r="D24937" t="s">
        <v>16245</v>
      </c>
      <c r="E24937" t="s">
        <v>16195</v>
      </c>
      <c r="F24937" t="s">
        <v>26</v>
      </c>
      <c r="G24937" s="3">
        <v>44972</v>
      </c>
      <c r="H24937" t="s">
        <v>17784</v>
      </c>
      <c r="I24937" t="s">
        <v>2192</v>
      </c>
      <c r="J24937" t="s">
        <v>15215</v>
      </c>
      <c r="K24937" t="s">
        <v>336</v>
      </c>
      <c r="L24937" t="s">
        <v>113</v>
      </c>
    </row>
    <row r="24938" spans="1:12" x14ac:dyDescent="0.25">
      <c r="A24938">
        <v>47274514</v>
      </c>
      <c r="B24938" t="s">
        <v>30865</v>
      </c>
      <c r="C24938" t="s">
        <v>15427</v>
      </c>
      <c r="D24938" t="s">
        <v>16245</v>
      </c>
      <c r="E24938" t="s">
        <v>16195</v>
      </c>
      <c r="F24938" t="s">
        <v>26</v>
      </c>
      <c r="G24938" s="3">
        <v>44972</v>
      </c>
      <c r="H24938" t="s">
        <v>17784</v>
      </c>
      <c r="I24938" t="s">
        <v>2192</v>
      </c>
      <c r="J24938" t="s">
        <v>15215</v>
      </c>
      <c r="K24938" t="s">
        <v>336</v>
      </c>
      <c r="L24938" t="s">
        <v>113</v>
      </c>
    </row>
    <row r="24939" spans="1:12" x14ac:dyDescent="0.25">
      <c r="A24939">
        <v>47274514</v>
      </c>
      <c r="B24939" t="s">
        <v>30866</v>
      </c>
      <c r="C24939" t="s">
        <v>23198</v>
      </c>
      <c r="D24939" t="s">
        <v>14218</v>
      </c>
      <c r="E24939" t="s">
        <v>20065</v>
      </c>
      <c r="F24939" t="s">
        <v>26</v>
      </c>
      <c r="G24939" s="3">
        <v>44972</v>
      </c>
      <c r="H24939" t="s">
        <v>17784</v>
      </c>
      <c r="I24939" t="s">
        <v>2192</v>
      </c>
      <c r="J24939" t="s">
        <v>14725</v>
      </c>
      <c r="K24939" t="s">
        <v>2188</v>
      </c>
      <c r="L24939" t="s">
        <v>113</v>
      </c>
    </row>
    <row r="24940" spans="1:12" x14ac:dyDescent="0.25">
      <c r="A24940">
        <v>47274514</v>
      </c>
      <c r="B24940" t="s">
        <v>30867</v>
      </c>
      <c r="C24940" t="s">
        <v>23198</v>
      </c>
      <c r="D24940" t="s">
        <v>14218</v>
      </c>
      <c r="E24940" t="s">
        <v>20065</v>
      </c>
      <c r="F24940" t="s">
        <v>26</v>
      </c>
      <c r="G24940" s="3">
        <v>44972</v>
      </c>
      <c r="H24940" t="s">
        <v>17784</v>
      </c>
      <c r="I24940" t="s">
        <v>2192</v>
      </c>
      <c r="J24940" t="s">
        <v>14725</v>
      </c>
      <c r="K24940" t="s">
        <v>2188</v>
      </c>
      <c r="L24940" t="s">
        <v>113</v>
      </c>
    </row>
    <row r="24941" spans="1:12" x14ac:dyDescent="0.25">
      <c r="A24941">
        <v>47274514</v>
      </c>
      <c r="B24941" t="s">
        <v>30868</v>
      </c>
      <c r="C24941" t="s">
        <v>30869</v>
      </c>
      <c r="D24941" t="s">
        <v>15921</v>
      </c>
      <c r="E24941" t="s">
        <v>29803</v>
      </c>
      <c r="F24941" t="s">
        <v>26</v>
      </c>
      <c r="G24941" s="3">
        <v>44972</v>
      </c>
      <c r="H24941" t="s">
        <v>17784</v>
      </c>
      <c r="I24941" t="s">
        <v>2192</v>
      </c>
      <c r="J24941" t="s">
        <v>14176</v>
      </c>
      <c r="K24941" t="s">
        <v>212</v>
      </c>
      <c r="L24941" t="s">
        <v>113</v>
      </c>
    </row>
    <row r="24942" spans="1:12" x14ac:dyDescent="0.25">
      <c r="A24942">
        <v>47274514</v>
      </c>
      <c r="B24942" t="s">
        <v>30870</v>
      </c>
      <c r="C24942" t="s">
        <v>14435</v>
      </c>
      <c r="D24942" t="s">
        <v>14420</v>
      </c>
      <c r="E24942" t="s">
        <v>14367</v>
      </c>
      <c r="F24942" t="s">
        <v>26</v>
      </c>
      <c r="G24942" s="3">
        <v>44972</v>
      </c>
      <c r="H24942" t="s">
        <v>17784</v>
      </c>
      <c r="I24942" t="s">
        <v>2192</v>
      </c>
      <c r="J24942" t="s">
        <v>17901</v>
      </c>
      <c r="K24942" t="s">
        <v>164</v>
      </c>
      <c r="L24942" t="s">
        <v>113</v>
      </c>
    </row>
    <row r="24943" spans="1:12" x14ac:dyDescent="0.25">
      <c r="A24943">
        <v>47274514</v>
      </c>
      <c r="B24943" t="s">
        <v>30871</v>
      </c>
      <c r="C24943" t="s">
        <v>19881</v>
      </c>
      <c r="D24943" t="s">
        <v>16612</v>
      </c>
      <c r="E24943" t="s">
        <v>14728</v>
      </c>
      <c r="F24943" t="s">
        <v>26</v>
      </c>
      <c r="G24943" s="3">
        <v>44972</v>
      </c>
      <c r="H24943" t="s">
        <v>17784</v>
      </c>
      <c r="I24943" t="s">
        <v>2192</v>
      </c>
      <c r="J24943" t="s">
        <v>15215</v>
      </c>
      <c r="K24943" t="s">
        <v>524</v>
      </c>
      <c r="L24943" t="s">
        <v>113</v>
      </c>
    </row>
    <row r="24944" spans="1:12" x14ac:dyDescent="0.25">
      <c r="A24944">
        <v>47274514</v>
      </c>
      <c r="B24944" t="s">
        <v>30872</v>
      </c>
      <c r="C24944" t="s">
        <v>27735</v>
      </c>
      <c r="D24944" t="s">
        <v>14218</v>
      </c>
      <c r="E24944" t="s">
        <v>14218</v>
      </c>
      <c r="F24944" t="s">
        <v>26</v>
      </c>
      <c r="G24944" s="3">
        <v>44966</v>
      </c>
      <c r="H24944" t="s">
        <v>17784</v>
      </c>
      <c r="I24944" t="s">
        <v>2192</v>
      </c>
      <c r="J24944" t="s">
        <v>14725</v>
      </c>
      <c r="K24944" t="s">
        <v>366</v>
      </c>
      <c r="L24944" t="s">
        <v>113</v>
      </c>
    </row>
    <row r="24945" spans="1:12" x14ac:dyDescent="0.25">
      <c r="A24945">
        <v>47274514</v>
      </c>
      <c r="B24945" t="s">
        <v>30873</v>
      </c>
      <c r="C24945" t="s">
        <v>27735</v>
      </c>
      <c r="D24945" t="s">
        <v>14218</v>
      </c>
      <c r="E24945" t="s">
        <v>14218</v>
      </c>
      <c r="F24945" t="s">
        <v>26</v>
      </c>
      <c r="G24945" s="3">
        <v>44966</v>
      </c>
      <c r="H24945" t="s">
        <v>17784</v>
      </c>
      <c r="I24945" t="s">
        <v>2192</v>
      </c>
      <c r="J24945" t="s">
        <v>14725</v>
      </c>
      <c r="K24945" t="s">
        <v>720</v>
      </c>
      <c r="L24945" t="s">
        <v>113</v>
      </c>
    </row>
    <row r="24946" spans="1:12" x14ac:dyDescent="0.25">
      <c r="A24946">
        <v>47274514</v>
      </c>
      <c r="B24946" t="s">
        <v>30874</v>
      </c>
      <c r="C24946" t="s">
        <v>14576</v>
      </c>
      <c r="D24946" t="s">
        <v>14326</v>
      </c>
      <c r="E24946" t="s">
        <v>14478</v>
      </c>
      <c r="F24946" t="s">
        <v>26</v>
      </c>
      <c r="G24946" s="3">
        <v>44967</v>
      </c>
      <c r="H24946" t="s">
        <v>17784</v>
      </c>
      <c r="I24946" t="s">
        <v>2192</v>
      </c>
      <c r="J24946" t="s">
        <v>14176</v>
      </c>
      <c r="K24946" t="s">
        <v>516</v>
      </c>
      <c r="L24946" t="s">
        <v>113</v>
      </c>
    </row>
    <row r="24947" spans="1:12" x14ac:dyDescent="0.25">
      <c r="A24947">
        <v>47274514</v>
      </c>
      <c r="B24947" t="s">
        <v>30875</v>
      </c>
      <c r="C24947" t="s">
        <v>19082</v>
      </c>
      <c r="D24947" t="s">
        <v>14659</v>
      </c>
      <c r="E24947" t="s">
        <v>26</v>
      </c>
      <c r="F24947" t="s">
        <v>26</v>
      </c>
      <c r="G24947" s="3">
        <v>44967</v>
      </c>
      <c r="H24947" t="s">
        <v>17784</v>
      </c>
      <c r="I24947" t="s">
        <v>2192</v>
      </c>
      <c r="J24947" t="s">
        <v>14176</v>
      </c>
      <c r="K24947" t="s">
        <v>341</v>
      </c>
      <c r="L24947" t="s">
        <v>114</v>
      </c>
    </row>
    <row r="24948" spans="1:12" x14ac:dyDescent="0.25">
      <c r="A24948">
        <v>47274514</v>
      </c>
      <c r="B24948" t="s">
        <v>30876</v>
      </c>
      <c r="C24948" t="s">
        <v>19089</v>
      </c>
      <c r="D24948" t="s">
        <v>15963</v>
      </c>
      <c r="E24948" t="s">
        <v>16574</v>
      </c>
      <c r="F24948" t="s">
        <v>26</v>
      </c>
      <c r="G24948" s="3">
        <v>44967</v>
      </c>
      <c r="H24948" t="s">
        <v>17784</v>
      </c>
      <c r="I24948" t="s">
        <v>2192</v>
      </c>
      <c r="J24948" t="s">
        <v>14176</v>
      </c>
      <c r="K24948" t="s">
        <v>461</v>
      </c>
      <c r="L24948" t="s">
        <v>113</v>
      </c>
    </row>
    <row r="24949" spans="1:12" x14ac:dyDescent="0.25">
      <c r="A24949">
        <v>47274514</v>
      </c>
      <c r="B24949" t="s">
        <v>30877</v>
      </c>
      <c r="C24949" t="s">
        <v>20331</v>
      </c>
      <c r="D24949" t="s">
        <v>29760</v>
      </c>
      <c r="E24949" t="s">
        <v>18590</v>
      </c>
      <c r="F24949" t="s">
        <v>26</v>
      </c>
      <c r="G24949" s="3">
        <v>44967</v>
      </c>
      <c r="H24949" t="s">
        <v>17784</v>
      </c>
      <c r="I24949" t="s">
        <v>2192</v>
      </c>
      <c r="J24949" t="s">
        <v>17841</v>
      </c>
      <c r="K24949" t="s">
        <v>366</v>
      </c>
      <c r="L24949" t="s">
        <v>113</v>
      </c>
    </row>
    <row r="24950" spans="1:12" x14ac:dyDescent="0.25">
      <c r="A24950">
        <v>47274514</v>
      </c>
      <c r="B24950" t="s">
        <v>30878</v>
      </c>
      <c r="C24950" t="s">
        <v>22957</v>
      </c>
      <c r="D24950" t="s">
        <v>14583</v>
      </c>
      <c r="E24950" t="s">
        <v>14577</v>
      </c>
      <c r="F24950" t="s">
        <v>26</v>
      </c>
      <c r="G24950" s="3">
        <v>44967</v>
      </c>
      <c r="H24950" t="s">
        <v>17784</v>
      </c>
      <c r="I24950" t="s">
        <v>2192</v>
      </c>
      <c r="J24950" t="s">
        <v>15737</v>
      </c>
      <c r="K24950" t="s">
        <v>206</v>
      </c>
      <c r="L24950" t="s">
        <v>113</v>
      </c>
    </row>
    <row r="24951" spans="1:12" x14ac:dyDescent="0.25">
      <c r="A24951">
        <v>47274514</v>
      </c>
      <c r="B24951" t="s">
        <v>30879</v>
      </c>
      <c r="C24951" t="s">
        <v>15325</v>
      </c>
      <c r="D24951" t="s">
        <v>14378</v>
      </c>
      <c r="E24951" t="s">
        <v>14841</v>
      </c>
      <c r="F24951" t="s">
        <v>26</v>
      </c>
      <c r="G24951" s="3">
        <v>44967</v>
      </c>
      <c r="H24951" t="s">
        <v>17784</v>
      </c>
      <c r="I24951" t="s">
        <v>2192</v>
      </c>
      <c r="J24951" t="s">
        <v>15737</v>
      </c>
      <c r="K24951" t="s">
        <v>341</v>
      </c>
      <c r="L24951" t="s">
        <v>113</v>
      </c>
    </row>
    <row r="24952" spans="1:12" x14ac:dyDescent="0.25">
      <c r="A24952">
        <v>47274514</v>
      </c>
      <c r="B24952" t="s">
        <v>30880</v>
      </c>
      <c r="C24952" t="s">
        <v>15325</v>
      </c>
      <c r="D24952" t="s">
        <v>14378</v>
      </c>
      <c r="E24952" t="s">
        <v>14841</v>
      </c>
      <c r="F24952" t="s">
        <v>26</v>
      </c>
      <c r="G24952" s="3">
        <v>44967</v>
      </c>
      <c r="H24952" t="s">
        <v>17784</v>
      </c>
      <c r="I24952" t="s">
        <v>2192</v>
      </c>
      <c r="J24952" t="s">
        <v>15737</v>
      </c>
      <c r="K24952" t="s">
        <v>341</v>
      </c>
      <c r="L24952" t="s">
        <v>113</v>
      </c>
    </row>
    <row r="24953" spans="1:12" x14ac:dyDescent="0.25">
      <c r="A24953">
        <v>47274514</v>
      </c>
      <c r="B24953" t="s">
        <v>30881</v>
      </c>
      <c r="C24953" t="s">
        <v>19340</v>
      </c>
      <c r="D24953" t="s">
        <v>15594</v>
      </c>
      <c r="E24953" t="s">
        <v>14505</v>
      </c>
      <c r="F24953" t="s">
        <v>26</v>
      </c>
      <c r="G24953" s="3">
        <v>44967</v>
      </c>
      <c r="H24953" t="s">
        <v>17784</v>
      </c>
      <c r="I24953" t="s">
        <v>2192</v>
      </c>
      <c r="J24953" t="s">
        <v>16236</v>
      </c>
      <c r="K24953" t="s">
        <v>997</v>
      </c>
      <c r="L24953" t="s">
        <v>113</v>
      </c>
    </row>
    <row r="24954" spans="1:12" x14ac:dyDescent="0.25">
      <c r="A24954">
        <v>47274514</v>
      </c>
      <c r="B24954" t="s">
        <v>30882</v>
      </c>
      <c r="C24954" t="s">
        <v>19346</v>
      </c>
      <c r="D24954" t="s">
        <v>14378</v>
      </c>
      <c r="E24954" t="s">
        <v>27014</v>
      </c>
      <c r="F24954" t="s">
        <v>26</v>
      </c>
      <c r="G24954" s="3">
        <v>44967</v>
      </c>
      <c r="H24954" t="s">
        <v>17784</v>
      </c>
      <c r="I24954" t="s">
        <v>2192</v>
      </c>
      <c r="J24954" t="s">
        <v>14176</v>
      </c>
      <c r="K24954" t="s">
        <v>224</v>
      </c>
      <c r="L24954" t="s">
        <v>114</v>
      </c>
    </row>
    <row r="24955" spans="1:12" x14ac:dyDescent="0.25">
      <c r="A24955">
        <v>47274514</v>
      </c>
      <c r="B24955" t="s">
        <v>30883</v>
      </c>
      <c r="C24955" t="s">
        <v>19377</v>
      </c>
      <c r="D24955" t="s">
        <v>19640</v>
      </c>
      <c r="E24955" t="s">
        <v>17022</v>
      </c>
      <c r="F24955" t="s">
        <v>26</v>
      </c>
      <c r="G24955" s="3">
        <v>44967</v>
      </c>
      <c r="H24955" t="s">
        <v>17784</v>
      </c>
      <c r="I24955" t="s">
        <v>2192</v>
      </c>
      <c r="J24955" t="s">
        <v>14176</v>
      </c>
      <c r="K24955" t="s">
        <v>435</v>
      </c>
      <c r="L24955" t="s">
        <v>114</v>
      </c>
    </row>
    <row r="24956" spans="1:12" x14ac:dyDescent="0.25">
      <c r="A24956">
        <v>47274514</v>
      </c>
      <c r="B24956" t="s">
        <v>30884</v>
      </c>
      <c r="C24956" t="s">
        <v>14245</v>
      </c>
      <c r="D24956" t="s">
        <v>14458</v>
      </c>
      <c r="E24956" t="s">
        <v>14625</v>
      </c>
      <c r="F24956" t="s">
        <v>26</v>
      </c>
      <c r="G24956" s="3">
        <v>44967</v>
      </c>
      <c r="H24956" t="s">
        <v>17784</v>
      </c>
      <c r="I24956" t="s">
        <v>2192</v>
      </c>
      <c r="J24956" t="s">
        <v>14176</v>
      </c>
      <c r="K24956" t="s">
        <v>173</v>
      </c>
      <c r="L24956" t="s">
        <v>114</v>
      </c>
    </row>
    <row r="24957" spans="1:12" x14ac:dyDescent="0.25">
      <c r="A24957">
        <v>47274514</v>
      </c>
      <c r="B24957" t="s">
        <v>30885</v>
      </c>
      <c r="C24957" t="s">
        <v>30886</v>
      </c>
      <c r="D24957" t="s">
        <v>14218</v>
      </c>
      <c r="E24957" t="s">
        <v>20065</v>
      </c>
      <c r="F24957" t="s">
        <v>26</v>
      </c>
      <c r="G24957" s="3">
        <v>44967</v>
      </c>
      <c r="H24957" t="s">
        <v>17784</v>
      </c>
      <c r="I24957" t="s">
        <v>2192</v>
      </c>
      <c r="J24957" t="s">
        <v>14725</v>
      </c>
      <c r="K24957" t="s">
        <v>435</v>
      </c>
      <c r="L24957" t="s">
        <v>114</v>
      </c>
    </row>
    <row r="24958" spans="1:12" x14ac:dyDescent="0.25">
      <c r="A24958">
        <v>47274514</v>
      </c>
      <c r="B24958" t="s">
        <v>30887</v>
      </c>
      <c r="C24958" t="s">
        <v>30886</v>
      </c>
      <c r="D24958" t="s">
        <v>14218</v>
      </c>
      <c r="E24958" t="s">
        <v>20065</v>
      </c>
      <c r="F24958" t="s">
        <v>26</v>
      </c>
      <c r="G24958" s="3">
        <v>44967</v>
      </c>
      <c r="H24958" t="s">
        <v>17784</v>
      </c>
      <c r="I24958" t="s">
        <v>2192</v>
      </c>
      <c r="J24958" t="s">
        <v>14725</v>
      </c>
      <c r="K24958" t="s">
        <v>435</v>
      </c>
      <c r="L24958" t="s">
        <v>114</v>
      </c>
    </row>
    <row r="24959" spans="1:12" x14ac:dyDescent="0.25">
      <c r="A24959">
        <v>47274514</v>
      </c>
      <c r="B24959" t="s">
        <v>30888</v>
      </c>
      <c r="C24959" t="s">
        <v>23171</v>
      </c>
      <c r="D24959" t="s">
        <v>16060</v>
      </c>
      <c r="E24959" t="s">
        <v>16612</v>
      </c>
      <c r="F24959" t="s">
        <v>26</v>
      </c>
      <c r="G24959" s="3">
        <v>44967</v>
      </c>
      <c r="H24959" t="s">
        <v>17784</v>
      </c>
      <c r="I24959" t="s">
        <v>2192</v>
      </c>
      <c r="J24959" t="s">
        <v>14176</v>
      </c>
      <c r="K24959" t="s">
        <v>143</v>
      </c>
      <c r="L24959" t="s">
        <v>114</v>
      </c>
    </row>
    <row r="24960" spans="1:12" x14ac:dyDescent="0.25">
      <c r="A24960">
        <v>47274514</v>
      </c>
      <c r="B24960" t="s">
        <v>30889</v>
      </c>
      <c r="C24960" t="s">
        <v>16316</v>
      </c>
      <c r="D24960" t="s">
        <v>17795</v>
      </c>
      <c r="E24960" t="s">
        <v>17795</v>
      </c>
      <c r="F24960" t="s">
        <v>26</v>
      </c>
      <c r="G24960" s="3">
        <v>44971</v>
      </c>
      <c r="H24960" t="s">
        <v>17784</v>
      </c>
      <c r="I24960" t="s">
        <v>2192</v>
      </c>
      <c r="J24960" t="s">
        <v>14176</v>
      </c>
      <c r="K24960" t="s">
        <v>400</v>
      </c>
      <c r="L24960" t="s">
        <v>114</v>
      </c>
    </row>
    <row r="24961" spans="1:12" x14ac:dyDescent="0.25">
      <c r="A24961">
        <v>47274514</v>
      </c>
      <c r="B24961" t="s">
        <v>30890</v>
      </c>
      <c r="C24961" t="s">
        <v>18707</v>
      </c>
      <c r="D24961" t="s">
        <v>14596</v>
      </c>
      <c r="E24961" t="s">
        <v>14659</v>
      </c>
      <c r="F24961" t="s">
        <v>26</v>
      </c>
      <c r="G24961" s="3">
        <v>44972</v>
      </c>
      <c r="H24961" t="s">
        <v>17784</v>
      </c>
      <c r="I24961" t="s">
        <v>2192</v>
      </c>
      <c r="J24961" t="s">
        <v>14176</v>
      </c>
      <c r="K24961" t="s">
        <v>169</v>
      </c>
      <c r="L24961" t="s">
        <v>113</v>
      </c>
    </row>
    <row r="24962" spans="1:12" x14ac:dyDescent="0.25">
      <c r="A24962">
        <v>47274514</v>
      </c>
      <c r="B24962" t="s">
        <v>30891</v>
      </c>
      <c r="C24962" t="s">
        <v>22854</v>
      </c>
      <c r="D24962" t="s">
        <v>15226</v>
      </c>
      <c r="E24962" t="s">
        <v>22855</v>
      </c>
      <c r="F24962" t="s">
        <v>26</v>
      </c>
      <c r="G24962" s="3">
        <v>44972</v>
      </c>
      <c r="H24962" t="s">
        <v>17784</v>
      </c>
      <c r="I24962" t="s">
        <v>2192</v>
      </c>
      <c r="J24962" t="s">
        <v>15737</v>
      </c>
      <c r="K24962" t="s">
        <v>336</v>
      </c>
      <c r="L24962" t="s">
        <v>114</v>
      </c>
    </row>
    <row r="24963" spans="1:12" x14ac:dyDescent="0.25">
      <c r="A24963">
        <v>47274514</v>
      </c>
      <c r="B24963" t="s">
        <v>30892</v>
      </c>
      <c r="C24963" t="s">
        <v>18142</v>
      </c>
      <c r="D24963" t="s">
        <v>16394</v>
      </c>
      <c r="E24963" t="s">
        <v>14234</v>
      </c>
      <c r="F24963" t="s">
        <v>26</v>
      </c>
      <c r="G24963" s="3">
        <v>44972</v>
      </c>
      <c r="H24963" t="s">
        <v>17784</v>
      </c>
      <c r="I24963" t="s">
        <v>2192</v>
      </c>
      <c r="J24963" t="s">
        <v>14176</v>
      </c>
      <c r="K24963" t="s">
        <v>475</v>
      </c>
      <c r="L24963" t="s">
        <v>114</v>
      </c>
    </row>
    <row r="24964" spans="1:12" x14ac:dyDescent="0.25">
      <c r="A24964">
        <v>47274514</v>
      </c>
      <c r="B24964" t="s">
        <v>30893</v>
      </c>
      <c r="C24964" t="s">
        <v>26271</v>
      </c>
      <c r="D24964" t="s">
        <v>14378</v>
      </c>
      <c r="E24964" t="s">
        <v>14378</v>
      </c>
      <c r="F24964" t="s">
        <v>26</v>
      </c>
      <c r="G24964" s="3">
        <v>44972</v>
      </c>
      <c r="H24964" t="s">
        <v>17784</v>
      </c>
      <c r="I24964" t="s">
        <v>2192</v>
      </c>
      <c r="J24964" t="s">
        <v>14176</v>
      </c>
      <c r="K24964" t="s">
        <v>262</v>
      </c>
      <c r="L24964" t="s">
        <v>113</v>
      </c>
    </row>
    <row r="24965" spans="1:12" x14ac:dyDescent="0.25">
      <c r="A24965">
        <v>47274514</v>
      </c>
      <c r="B24965" t="s">
        <v>30894</v>
      </c>
      <c r="C24965" t="s">
        <v>18707</v>
      </c>
      <c r="D24965" t="s">
        <v>14596</v>
      </c>
      <c r="E24965" t="s">
        <v>14659</v>
      </c>
      <c r="F24965" t="s">
        <v>26</v>
      </c>
      <c r="G24965" s="3">
        <v>44972</v>
      </c>
      <c r="H24965" t="s">
        <v>17784</v>
      </c>
      <c r="I24965" t="s">
        <v>2192</v>
      </c>
      <c r="J24965" t="s">
        <v>14176</v>
      </c>
      <c r="K24965" t="s">
        <v>169</v>
      </c>
      <c r="L24965" t="s">
        <v>113</v>
      </c>
    </row>
    <row r="24966" spans="1:12" x14ac:dyDescent="0.25">
      <c r="A24966">
        <v>47274514</v>
      </c>
      <c r="B24966" t="s">
        <v>30895</v>
      </c>
      <c r="C24966" t="s">
        <v>29968</v>
      </c>
      <c r="D24966" t="s">
        <v>14659</v>
      </c>
      <c r="E24966" t="s">
        <v>14326</v>
      </c>
      <c r="F24966" t="s">
        <v>26</v>
      </c>
      <c r="G24966" s="3">
        <v>44972</v>
      </c>
      <c r="H24966" t="s">
        <v>17784</v>
      </c>
      <c r="I24966" t="s">
        <v>2192</v>
      </c>
      <c r="J24966" t="s">
        <v>14345</v>
      </c>
      <c r="K24966" t="s">
        <v>341</v>
      </c>
      <c r="L24966" t="s">
        <v>113</v>
      </c>
    </row>
    <row r="24967" spans="1:12" x14ac:dyDescent="0.25">
      <c r="A24967">
        <v>47274514</v>
      </c>
      <c r="B24967" t="s">
        <v>30896</v>
      </c>
      <c r="C24967" t="s">
        <v>19611</v>
      </c>
      <c r="D24967" t="s">
        <v>17795</v>
      </c>
      <c r="E24967" t="s">
        <v>17795</v>
      </c>
      <c r="F24967" t="s">
        <v>26</v>
      </c>
      <c r="G24967" s="3">
        <v>44966</v>
      </c>
      <c r="H24967" t="s">
        <v>17784</v>
      </c>
      <c r="I24967" t="s">
        <v>2192</v>
      </c>
      <c r="J24967" t="s">
        <v>17841</v>
      </c>
      <c r="K24967" t="s">
        <v>686</v>
      </c>
      <c r="L24967" t="s">
        <v>114</v>
      </c>
    </row>
    <row r="24968" spans="1:12" x14ac:dyDescent="0.25">
      <c r="A24968">
        <v>47274514</v>
      </c>
      <c r="B24968" t="s">
        <v>30897</v>
      </c>
      <c r="C24968" t="s">
        <v>15755</v>
      </c>
      <c r="D24968" t="s">
        <v>14583</v>
      </c>
      <c r="E24968" t="s">
        <v>14596</v>
      </c>
      <c r="F24968" t="s">
        <v>26</v>
      </c>
      <c r="G24968" s="3">
        <v>44966</v>
      </c>
      <c r="H24968" t="s">
        <v>17784</v>
      </c>
      <c r="I24968" t="s">
        <v>2192</v>
      </c>
      <c r="J24968" t="s">
        <v>20545</v>
      </c>
      <c r="K24968" t="s">
        <v>371</v>
      </c>
      <c r="L24968" t="s">
        <v>114</v>
      </c>
    </row>
    <row r="24969" spans="1:12" x14ac:dyDescent="0.25">
      <c r="A24969">
        <v>47274514</v>
      </c>
      <c r="B24969" t="s">
        <v>30898</v>
      </c>
      <c r="C24969" t="s">
        <v>30899</v>
      </c>
      <c r="D24969" t="s">
        <v>17214</v>
      </c>
      <c r="E24969" t="s">
        <v>14419</v>
      </c>
      <c r="F24969" t="s">
        <v>26</v>
      </c>
      <c r="G24969" s="3">
        <v>44966</v>
      </c>
      <c r="H24969" t="s">
        <v>17784</v>
      </c>
      <c r="I24969" t="s">
        <v>2192</v>
      </c>
      <c r="J24969" t="s">
        <v>22833</v>
      </c>
      <c r="K24969" t="s">
        <v>164</v>
      </c>
      <c r="L24969" t="s">
        <v>113</v>
      </c>
    </row>
    <row r="24970" spans="1:12" x14ac:dyDescent="0.25">
      <c r="A24970">
        <v>47274514</v>
      </c>
      <c r="B24970" t="s">
        <v>30900</v>
      </c>
      <c r="C24970" t="s">
        <v>24278</v>
      </c>
      <c r="D24970" t="s">
        <v>14326</v>
      </c>
      <c r="E24970" t="s">
        <v>14596</v>
      </c>
      <c r="F24970" t="s">
        <v>26</v>
      </c>
      <c r="G24970" s="3">
        <v>44966</v>
      </c>
      <c r="H24970" t="s">
        <v>17784</v>
      </c>
      <c r="I24970" t="s">
        <v>2192</v>
      </c>
      <c r="J24970" t="s">
        <v>14176</v>
      </c>
      <c r="K24970" t="s">
        <v>417</v>
      </c>
      <c r="L24970" t="s">
        <v>113</v>
      </c>
    </row>
    <row r="24971" spans="1:12" x14ac:dyDescent="0.25">
      <c r="A24971">
        <v>47274514</v>
      </c>
      <c r="B24971" t="s">
        <v>30901</v>
      </c>
      <c r="C24971" t="s">
        <v>24278</v>
      </c>
      <c r="D24971" t="s">
        <v>23478</v>
      </c>
      <c r="E24971" t="s">
        <v>30902</v>
      </c>
      <c r="F24971" t="s">
        <v>26</v>
      </c>
      <c r="G24971" s="3">
        <v>44966</v>
      </c>
      <c r="H24971" t="s">
        <v>17784</v>
      </c>
      <c r="I24971" t="s">
        <v>2192</v>
      </c>
      <c r="J24971" t="s">
        <v>14725</v>
      </c>
      <c r="K24971" t="s">
        <v>135</v>
      </c>
      <c r="L24971" t="s">
        <v>113</v>
      </c>
    </row>
    <row r="24972" spans="1:12" x14ac:dyDescent="0.25">
      <c r="A24972">
        <v>47274514</v>
      </c>
      <c r="B24972" t="s">
        <v>30903</v>
      </c>
      <c r="C24972" t="s">
        <v>14998</v>
      </c>
      <c r="D24972" t="s">
        <v>17795</v>
      </c>
      <c r="E24972" t="s">
        <v>17795</v>
      </c>
      <c r="F24972" t="s">
        <v>26</v>
      </c>
      <c r="G24972" s="3">
        <v>44966</v>
      </c>
      <c r="H24972" t="s">
        <v>17784</v>
      </c>
      <c r="I24972" t="s">
        <v>2192</v>
      </c>
      <c r="J24972" t="s">
        <v>14176</v>
      </c>
      <c r="K24972" t="s">
        <v>1358</v>
      </c>
      <c r="L24972" t="s">
        <v>114</v>
      </c>
    </row>
    <row r="24973" spans="1:12" x14ac:dyDescent="0.25">
      <c r="A24973">
        <v>47274514</v>
      </c>
      <c r="B24973" t="s">
        <v>30904</v>
      </c>
      <c r="C24973" t="s">
        <v>18473</v>
      </c>
      <c r="D24973" t="s">
        <v>14596</v>
      </c>
      <c r="E24973" t="s">
        <v>14596</v>
      </c>
      <c r="F24973" t="s">
        <v>26</v>
      </c>
      <c r="G24973" s="3">
        <v>44966</v>
      </c>
      <c r="H24973" t="s">
        <v>17784</v>
      </c>
      <c r="I24973" t="s">
        <v>2192</v>
      </c>
      <c r="J24973" t="s">
        <v>20545</v>
      </c>
      <c r="K24973" t="s">
        <v>281</v>
      </c>
      <c r="L24973" t="s">
        <v>113</v>
      </c>
    </row>
    <row r="24974" spans="1:12" x14ac:dyDescent="0.25">
      <c r="A24974">
        <v>47274514</v>
      </c>
      <c r="B24974" t="s">
        <v>30905</v>
      </c>
      <c r="C24974" t="s">
        <v>14248</v>
      </c>
      <c r="D24974" t="s">
        <v>28959</v>
      </c>
      <c r="E24974" t="s">
        <v>16060</v>
      </c>
      <c r="F24974" t="s">
        <v>26</v>
      </c>
      <c r="G24974" s="3">
        <v>44966</v>
      </c>
      <c r="H24974" t="s">
        <v>17784</v>
      </c>
      <c r="I24974" t="s">
        <v>2192</v>
      </c>
      <c r="J24974" t="s">
        <v>14713</v>
      </c>
      <c r="K24974" t="s">
        <v>336</v>
      </c>
      <c r="L24974" t="s">
        <v>113</v>
      </c>
    </row>
    <row r="24975" spans="1:12" x14ac:dyDescent="0.25">
      <c r="A24975">
        <v>47274514</v>
      </c>
      <c r="B24975" t="s">
        <v>30906</v>
      </c>
      <c r="C24975" t="s">
        <v>20499</v>
      </c>
      <c r="D24975" t="s">
        <v>14596</v>
      </c>
      <c r="E24975" t="s">
        <v>14659</v>
      </c>
      <c r="F24975" t="s">
        <v>26</v>
      </c>
      <c r="G24975" s="3">
        <v>44966</v>
      </c>
      <c r="H24975" t="s">
        <v>17784</v>
      </c>
      <c r="I24975" t="s">
        <v>2192</v>
      </c>
      <c r="J24975" t="s">
        <v>14176</v>
      </c>
      <c r="K24975" t="s">
        <v>169</v>
      </c>
      <c r="L24975" t="s">
        <v>113</v>
      </c>
    </row>
    <row r="24976" spans="1:12" x14ac:dyDescent="0.25">
      <c r="A24976">
        <v>47274514</v>
      </c>
      <c r="B24976" t="s">
        <v>30907</v>
      </c>
      <c r="C24976" t="s">
        <v>18139</v>
      </c>
      <c r="D24976" t="s">
        <v>14475</v>
      </c>
      <c r="E24976" t="s">
        <v>30908</v>
      </c>
      <c r="F24976" t="s">
        <v>26</v>
      </c>
      <c r="G24976" s="3">
        <v>44971</v>
      </c>
      <c r="H24976" t="s">
        <v>17784</v>
      </c>
      <c r="I24976" t="s">
        <v>2192</v>
      </c>
      <c r="J24976" t="s">
        <v>14176</v>
      </c>
      <c r="K24976" t="s">
        <v>135</v>
      </c>
      <c r="L24976" t="s">
        <v>114</v>
      </c>
    </row>
    <row r="24977" spans="1:12" x14ac:dyDescent="0.25">
      <c r="A24977">
        <v>47274514</v>
      </c>
      <c r="B24977" t="s">
        <v>30909</v>
      </c>
      <c r="C24977" t="s">
        <v>17290</v>
      </c>
      <c r="D24977" t="s">
        <v>23478</v>
      </c>
      <c r="E24977" t="s">
        <v>14583</v>
      </c>
      <c r="F24977" t="s">
        <v>26</v>
      </c>
      <c r="G24977" s="3">
        <v>44970</v>
      </c>
      <c r="H24977" t="s">
        <v>17784</v>
      </c>
      <c r="I24977" t="s">
        <v>2192</v>
      </c>
      <c r="J24977" t="s">
        <v>14725</v>
      </c>
      <c r="K24977" t="s">
        <v>618</v>
      </c>
      <c r="L24977" t="s">
        <v>113</v>
      </c>
    </row>
    <row r="24978" spans="1:12" x14ac:dyDescent="0.25">
      <c r="A24978">
        <v>47274514</v>
      </c>
      <c r="B24978" t="s">
        <v>30910</v>
      </c>
      <c r="C24978" t="s">
        <v>17290</v>
      </c>
      <c r="D24978" t="s">
        <v>15717</v>
      </c>
      <c r="E24978" t="s">
        <v>25517</v>
      </c>
      <c r="F24978" t="s">
        <v>26</v>
      </c>
      <c r="G24978" s="3">
        <v>44970</v>
      </c>
      <c r="H24978" t="s">
        <v>17784</v>
      </c>
      <c r="I24978" t="s">
        <v>2192</v>
      </c>
      <c r="J24978" t="s">
        <v>15215</v>
      </c>
      <c r="K24978" t="s">
        <v>369</v>
      </c>
      <c r="L24978" t="s">
        <v>113</v>
      </c>
    </row>
    <row r="24979" spans="1:12" x14ac:dyDescent="0.25">
      <c r="A24979">
        <v>47274514</v>
      </c>
      <c r="B24979" t="s">
        <v>30911</v>
      </c>
      <c r="C24979" t="s">
        <v>17290</v>
      </c>
      <c r="D24979" t="s">
        <v>14458</v>
      </c>
      <c r="E24979" t="s">
        <v>14193</v>
      </c>
      <c r="F24979" t="s">
        <v>26</v>
      </c>
      <c r="G24979" s="3">
        <v>44970</v>
      </c>
      <c r="H24979" t="s">
        <v>17784</v>
      </c>
      <c r="I24979" t="s">
        <v>2192</v>
      </c>
      <c r="J24979" t="s">
        <v>14176</v>
      </c>
      <c r="K24979" t="s">
        <v>701</v>
      </c>
      <c r="L24979" t="s">
        <v>113</v>
      </c>
    </row>
    <row r="24980" spans="1:12" x14ac:dyDescent="0.25">
      <c r="A24980">
        <v>47274514</v>
      </c>
      <c r="B24980" t="s">
        <v>30912</v>
      </c>
      <c r="C24980" t="s">
        <v>30913</v>
      </c>
      <c r="D24980" t="s">
        <v>14311</v>
      </c>
      <c r="E24980" t="s">
        <v>15318</v>
      </c>
      <c r="F24980" t="s">
        <v>26</v>
      </c>
      <c r="G24980" s="3">
        <v>44971</v>
      </c>
      <c r="H24980" t="s">
        <v>17784</v>
      </c>
      <c r="I24980" t="s">
        <v>2192</v>
      </c>
      <c r="J24980" t="s">
        <v>14176</v>
      </c>
      <c r="K24980" t="s">
        <v>153</v>
      </c>
      <c r="L24980" t="s">
        <v>114</v>
      </c>
    </row>
    <row r="24981" spans="1:12" x14ac:dyDescent="0.25">
      <c r="A24981">
        <v>47274514</v>
      </c>
      <c r="B24981" t="s">
        <v>30914</v>
      </c>
      <c r="C24981" t="s">
        <v>30913</v>
      </c>
      <c r="D24981" t="s">
        <v>14311</v>
      </c>
      <c r="E24981" t="s">
        <v>15318</v>
      </c>
      <c r="F24981" t="s">
        <v>26</v>
      </c>
      <c r="G24981" s="3">
        <v>44971</v>
      </c>
      <c r="H24981" t="s">
        <v>17784</v>
      </c>
      <c r="I24981" t="s">
        <v>2192</v>
      </c>
      <c r="J24981" t="s">
        <v>14176</v>
      </c>
      <c r="K24981" t="s">
        <v>153</v>
      </c>
      <c r="L24981" t="s">
        <v>114</v>
      </c>
    </row>
    <row r="24982" spans="1:12" x14ac:dyDescent="0.25">
      <c r="A24982">
        <v>47274514</v>
      </c>
      <c r="B24982" t="s">
        <v>30915</v>
      </c>
      <c r="C24982" t="s">
        <v>19770</v>
      </c>
      <c r="D24982" t="s">
        <v>14487</v>
      </c>
      <c r="E24982" t="s">
        <v>14494</v>
      </c>
      <c r="F24982" t="s">
        <v>26</v>
      </c>
      <c r="G24982" s="3">
        <v>44971</v>
      </c>
      <c r="H24982" t="s">
        <v>17784</v>
      </c>
      <c r="I24982" t="s">
        <v>2192</v>
      </c>
      <c r="J24982" t="s">
        <v>14176</v>
      </c>
      <c r="K24982" t="s">
        <v>336</v>
      </c>
      <c r="L24982" t="s">
        <v>113</v>
      </c>
    </row>
    <row r="24983" spans="1:12" x14ac:dyDescent="0.25">
      <c r="A24983">
        <v>47274514</v>
      </c>
      <c r="B24983" t="s">
        <v>30916</v>
      </c>
      <c r="C24983" t="s">
        <v>14758</v>
      </c>
      <c r="D24983" t="s">
        <v>14728</v>
      </c>
      <c r="E24983" t="s">
        <v>14545</v>
      </c>
      <c r="F24983" t="s">
        <v>26</v>
      </c>
      <c r="G24983" s="3">
        <v>44971</v>
      </c>
      <c r="H24983" t="s">
        <v>17784</v>
      </c>
      <c r="I24983" t="s">
        <v>2192</v>
      </c>
      <c r="J24983" t="s">
        <v>15737</v>
      </c>
      <c r="K24983" t="s">
        <v>627</v>
      </c>
      <c r="L24983" t="s">
        <v>114</v>
      </c>
    </row>
    <row r="24984" spans="1:12" x14ac:dyDescent="0.25">
      <c r="A24984">
        <v>47274514</v>
      </c>
      <c r="B24984" t="s">
        <v>30917</v>
      </c>
      <c r="C24984" t="s">
        <v>16556</v>
      </c>
      <c r="D24984" t="s">
        <v>14583</v>
      </c>
      <c r="E24984" t="s">
        <v>15798</v>
      </c>
      <c r="F24984" t="s">
        <v>26</v>
      </c>
      <c r="G24984" s="3">
        <v>44971</v>
      </c>
      <c r="H24984" t="s">
        <v>17784</v>
      </c>
      <c r="I24984" t="s">
        <v>2192</v>
      </c>
      <c r="J24984" t="s">
        <v>14176</v>
      </c>
      <c r="K24984" t="s">
        <v>212</v>
      </c>
      <c r="L24984" t="s">
        <v>114</v>
      </c>
    </row>
    <row r="24985" spans="1:12" x14ac:dyDescent="0.25">
      <c r="A24985">
        <v>47274514</v>
      </c>
      <c r="B24985" t="s">
        <v>30918</v>
      </c>
      <c r="C24985" t="s">
        <v>14873</v>
      </c>
      <c r="D24985" t="s">
        <v>18704</v>
      </c>
      <c r="E24985" t="s">
        <v>15319</v>
      </c>
      <c r="F24985" t="s">
        <v>26</v>
      </c>
      <c r="G24985" s="3">
        <v>44971</v>
      </c>
      <c r="H24985" t="s">
        <v>17784</v>
      </c>
      <c r="I24985" t="s">
        <v>2192</v>
      </c>
      <c r="J24985" t="s">
        <v>14856</v>
      </c>
      <c r="K24985" t="s">
        <v>281</v>
      </c>
      <c r="L24985" t="s">
        <v>113</v>
      </c>
    </row>
    <row r="24986" spans="1:12" x14ac:dyDescent="0.25">
      <c r="A24986">
        <v>47274514</v>
      </c>
      <c r="B24986" t="s">
        <v>30919</v>
      </c>
      <c r="C24986" t="s">
        <v>14873</v>
      </c>
      <c r="D24986" t="s">
        <v>17795</v>
      </c>
      <c r="E24986" t="s">
        <v>17795</v>
      </c>
      <c r="F24986" t="s">
        <v>26</v>
      </c>
      <c r="G24986" s="3">
        <v>44971</v>
      </c>
      <c r="H24986" t="s">
        <v>17784</v>
      </c>
      <c r="I24986" t="s">
        <v>2192</v>
      </c>
      <c r="J24986" t="s">
        <v>15737</v>
      </c>
      <c r="K24986" t="s">
        <v>130</v>
      </c>
      <c r="L24986" t="s">
        <v>113</v>
      </c>
    </row>
    <row r="24987" spans="1:12" x14ac:dyDescent="0.25">
      <c r="A24987">
        <v>47274514</v>
      </c>
      <c r="B24987" t="s">
        <v>30920</v>
      </c>
      <c r="C24987" t="s">
        <v>14873</v>
      </c>
      <c r="D24987" t="s">
        <v>14218</v>
      </c>
      <c r="E24987" t="s">
        <v>26</v>
      </c>
      <c r="F24987" t="s">
        <v>26</v>
      </c>
      <c r="G24987" s="3">
        <v>44971</v>
      </c>
      <c r="H24987" t="s">
        <v>17784</v>
      </c>
      <c r="I24987" t="s">
        <v>2192</v>
      </c>
      <c r="J24987" t="s">
        <v>14176</v>
      </c>
      <c r="K24987" t="s">
        <v>1000</v>
      </c>
      <c r="L24987" t="s">
        <v>113</v>
      </c>
    </row>
    <row r="24988" spans="1:12" x14ac:dyDescent="0.25">
      <c r="A24988">
        <v>47274514</v>
      </c>
      <c r="B24988" t="s">
        <v>30921</v>
      </c>
      <c r="C24988" t="s">
        <v>14873</v>
      </c>
      <c r="D24988" t="s">
        <v>15713</v>
      </c>
      <c r="E24988" t="s">
        <v>14367</v>
      </c>
      <c r="F24988" t="s">
        <v>26</v>
      </c>
      <c r="G24988" s="3">
        <v>44971</v>
      </c>
      <c r="H24988" t="s">
        <v>17784</v>
      </c>
      <c r="I24988" t="s">
        <v>2192</v>
      </c>
      <c r="J24988" t="s">
        <v>14856</v>
      </c>
      <c r="K24988" t="s">
        <v>483</v>
      </c>
      <c r="L24988" t="s">
        <v>113</v>
      </c>
    </row>
    <row r="24989" spans="1:12" x14ac:dyDescent="0.25">
      <c r="A24989">
        <v>47274514</v>
      </c>
      <c r="B24989" t="s">
        <v>30922</v>
      </c>
      <c r="C24989" t="s">
        <v>30505</v>
      </c>
      <c r="D24989" t="s">
        <v>15041</v>
      </c>
      <c r="E24989" t="s">
        <v>14563</v>
      </c>
      <c r="F24989" t="s">
        <v>26</v>
      </c>
      <c r="G24989" s="3">
        <v>44971</v>
      </c>
      <c r="H24989" t="s">
        <v>17784</v>
      </c>
      <c r="I24989" t="s">
        <v>2192</v>
      </c>
      <c r="J24989" t="s">
        <v>14176</v>
      </c>
      <c r="K24989" t="s">
        <v>292</v>
      </c>
      <c r="L24989" t="s">
        <v>113</v>
      </c>
    </row>
    <row r="24990" spans="1:12" x14ac:dyDescent="0.25">
      <c r="A24990">
        <v>47274514</v>
      </c>
      <c r="B24990" t="s">
        <v>30923</v>
      </c>
      <c r="C24990" t="s">
        <v>18345</v>
      </c>
      <c r="D24990" t="s">
        <v>14179</v>
      </c>
      <c r="E24990" t="s">
        <v>14545</v>
      </c>
      <c r="F24990" t="s">
        <v>26</v>
      </c>
      <c r="G24990" s="3">
        <v>44970</v>
      </c>
      <c r="H24990" t="s">
        <v>17784</v>
      </c>
      <c r="I24990" t="s">
        <v>2192</v>
      </c>
      <c r="J24990" t="s">
        <v>30924</v>
      </c>
      <c r="K24990" t="s">
        <v>184</v>
      </c>
      <c r="L24990" t="s">
        <v>114</v>
      </c>
    </row>
    <row r="24991" spans="1:12" x14ac:dyDescent="0.25">
      <c r="A24991">
        <v>47274514</v>
      </c>
      <c r="B24991" t="s">
        <v>30925</v>
      </c>
      <c r="C24991" t="s">
        <v>17961</v>
      </c>
      <c r="D24991" t="s">
        <v>14685</v>
      </c>
      <c r="E24991" t="s">
        <v>28089</v>
      </c>
      <c r="F24991" t="s">
        <v>26</v>
      </c>
      <c r="G24991" s="3">
        <v>44958</v>
      </c>
      <c r="H24991" t="s">
        <v>17784</v>
      </c>
      <c r="I24991" t="s">
        <v>2192</v>
      </c>
      <c r="J24991" t="s">
        <v>17833</v>
      </c>
      <c r="K24991" t="s">
        <v>308</v>
      </c>
      <c r="L24991" t="s">
        <v>113</v>
      </c>
    </row>
    <row r="24992" spans="1:12" x14ac:dyDescent="0.25">
      <c r="A24992">
        <v>47274514</v>
      </c>
      <c r="B24992" t="s">
        <v>30926</v>
      </c>
      <c r="C24992" t="s">
        <v>16316</v>
      </c>
      <c r="D24992" t="s">
        <v>17795</v>
      </c>
      <c r="E24992" t="s">
        <v>17795</v>
      </c>
      <c r="F24992" t="s">
        <v>26</v>
      </c>
      <c r="G24992" s="3">
        <v>44958</v>
      </c>
      <c r="H24992" t="s">
        <v>17784</v>
      </c>
      <c r="I24992" t="s">
        <v>2192</v>
      </c>
      <c r="J24992" t="s">
        <v>14176</v>
      </c>
      <c r="K24992" t="s">
        <v>130</v>
      </c>
      <c r="L24992" t="s">
        <v>114</v>
      </c>
    </row>
    <row r="24993" spans="1:12" x14ac:dyDescent="0.25">
      <c r="A24993">
        <v>47274514</v>
      </c>
      <c r="B24993" t="s">
        <v>30927</v>
      </c>
      <c r="C24993" t="s">
        <v>17956</v>
      </c>
      <c r="D24993" t="s">
        <v>17957</v>
      </c>
      <c r="E24993" t="s">
        <v>14367</v>
      </c>
      <c r="F24993" t="s">
        <v>26</v>
      </c>
      <c r="G24993" s="3">
        <v>44958</v>
      </c>
      <c r="H24993" t="s">
        <v>17784</v>
      </c>
      <c r="I24993" t="s">
        <v>2192</v>
      </c>
      <c r="J24993" t="s">
        <v>14176</v>
      </c>
      <c r="K24993" t="s">
        <v>202</v>
      </c>
      <c r="L24993" t="s">
        <v>114</v>
      </c>
    </row>
    <row r="24994" spans="1:12" x14ac:dyDescent="0.25">
      <c r="A24994">
        <v>47274514</v>
      </c>
      <c r="B24994" t="s">
        <v>30928</v>
      </c>
      <c r="C24994" t="s">
        <v>15457</v>
      </c>
      <c r="D24994" t="s">
        <v>14326</v>
      </c>
      <c r="E24994" t="s">
        <v>18903</v>
      </c>
      <c r="F24994" t="s">
        <v>26</v>
      </c>
      <c r="G24994" s="3">
        <v>44958</v>
      </c>
      <c r="H24994" t="s">
        <v>17784</v>
      </c>
      <c r="I24994" t="s">
        <v>2192</v>
      </c>
      <c r="J24994" t="s">
        <v>14176</v>
      </c>
      <c r="K24994" t="s">
        <v>249</v>
      </c>
      <c r="L24994" t="s">
        <v>114</v>
      </c>
    </row>
    <row r="24995" spans="1:12" x14ac:dyDescent="0.25">
      <c r="A24995">
        <v>47274514</v>
      </c>
      <c r="B24995" t="s">
        <v>30929</v>
      </c>
      <c r="C24995" t="s">
        <v>19920</v>
      </c>
      <c r="D24995" t="s">
        <v>15354</v>
      </c>
      <c r="E24995" t="s">
        <v>26819</v>
      </c>
      <c r="F24995" t="s">
        <v>26</v>
      </c>
      <c r="G24995" s="3">
        <v>44959</v>
      </c>
      <c r="H24995" t="s">
        <v>17784</v>
      </c>
      <c r="I24995" t="s">
        <v>2192</v>
      </c>
      <c r="J24995" t="s">
        <v>17802</v>
      </c>
      <c r="K24995" t="s">
        <v>997</v>
      </c>
      <c r="L24995" t="s">
        <v>113</v>
      </c>
    </row>
    <row r="24996" spans="1:12" x14ac:dyDescent="0.25">
      <c r="A24996">
        <v>47274514</v>
      </c>
      <c r="B24996" t="s">
        <v>30930</v>
      </c>
      <c r="C24996" t="s">
        <v>19920</v>
      </c>
      <c r="D24996" t="s">
        <v>15354</v>
      </c>
      <c r="E24996" t="s">
        <v>26819</v>
      </c>
      <c r="F24996" t="s">
        <v>26</v>
      </c>
      <c r="G24996" s="3">
        <v>44959</v>
      </c>
      <c r="H24996" t="s">
        <v>17784</v>
      </c>
      <c r="I24996" t="s">
        <v>2192</v>
      </c>
      <c r="J24996" t="s">
        <v>15199</v>
      </c>
      <c r="K24996" t="s">
        <v>997</v>
      </c>
      <c r="L24996" t="s">
        <v>113</v>
      </c>
    </row>
    <row r="24997" spans="1:12" x14ac:dyDescent="0.25">
      <c r="A24997">
        <v>47274514</v>
      </c>
      <c r="B24997" t="s">
        <v>30931</v>
      </c>
      <c r="C24997" t="s">
        <v>15172</v>
      </c>
      <c r="D24997" t="s">
        <v>14378</v>
      </c>
      <c r="E24997" t="s">
        <v>14475</v>
      </c>
      <c r="F24997" t="s">
        <v>26</v>
      </c>
      <c r="G24997" s="3">
        <v>44959</v>
      </c>
      <c r="H24997" t="s">
        <v>17784</v>
      </c>
      <c r="I24997" t="s">
        <v>2192</v>
      </c>
      <c r="J24997" t="s">
        <v>15215</v>
      </c>
      <c r="K24997" t="s">
        <v>404</v>
      </c>
      <c r="L24997" t="s">
        <v>114</v>
      </c>
    </row>
    <row r="24998" spans="1:12" x14ac:dyDescent="0.25">
      <c r="A24998">
        <v>47274514</v>
      </c>
      <c r="B24998" t="s">
        <v>30932</v>
      </c>
      <c r="C24998" t="s">
        <v>15154</v>
      </c>
      <c r="D24998" t="s">
        <v>14311</v>
      </c>
      <c r="E24998" t="s">
        <v>14340</v>
      </c>
      <c r="F24998" t="s">
        <v>26</v>
      </c>
      <c r="G24998" s="3">
        <v>44959</v>
      </c>
      <c r="H24998" t="s">
        <v>17784</v>
      </c>
      <c r="I24998" t="s">
        <v>2192</v>
      </c>
      <c r="J24998" t="s">
        <v>14176</v>
      </c>
      <c r="K24998" t="s">
        <v>197</v>
      </c>
      <c r="L24998" t="s">
        <v>113</v>
      </c>
    </row>
    <row r="24999" spans="1:12" x14ac:dyDescent="0.25">
      <c r="A24999">
        <v>47274514</v>
      </c>
      <c r="B24999" t="s">
        <v>30933</v>
      </c>
      <c r="C24999" t="s">
        <v>28284</v>
      </c>
      <c r="D24999" t="s">
        <v>17795</v>
      </c>
      <c r="E24999" t="s">
        <v>17795</v>
      </c>
      <c r="F24999" t="s">
        <v>26</v>
      </c>
      <c r="G24999" s="3">
        <v>44959</v>
      </c>
      <c r="H24999" t="s">
        <v>17784</v>
      </c>
      <c r="I24999" t="s">
        <v>2192</v>
      </c>
      <c r="J24999" t="s">
        <v>15850</v>
      </c>
      <c r="K24999" t="s">
        <v>726</v>
      </c>
      <c r="L24999" t="s">
        <v>114</v>
      </c>
    </row>
    <row r="25000" spans="1:12" x14ac:dyDescent="0.25">
      <c r="A25000">
        <v>47274514</v>
      </c>
      <c r="B25000" t="s">
        <v>30934</v>
      </c>
      <c r="C25000" t="s">
        <v>17044</v>
      </c>
      <c r="D25000" t="s">
        <v>17795</v>
      </c>
      <c r="E25000" t="s">
        <v>17795</v>
      </c>
      <c r="F25000" t="s">
        <v>26</v>
      </c>
      <c r="G25000" s="3">
        <v>44959</v>
      </c>
      <c r="H25000" t="s">
        <v>17784</v>
      </c>
      <c r="I25000" t="s">
        <v>2192</v>
      </c>
      <c r="J25000" t="s">
        <v>14176</v>
      </c>
      <c r="K25000" t="s">
        <v>1358</v>
      </c>
      <c r="L25000" t="s">
        <v>114</v>
      </c>
    </row>
    <row r="25001" spans="1:12" x14ac:dyDescent="0.25">
      <c r="A25001">
        <v>47274514</v>
      </c>
      <c r="B25001" t="s">
        <v>30935</v>
      </c>
      <c r="C25001" t="s">
        <v>16523</v>
      </c>
      <c r="D25001" t="s">
        <v>14424</v>
      </c>
      <c r="E25001" t="s">
        <v>15290</v>
      </c>
      <c r="F25001" t="s">
        <v>26</v>
      </c>
      <c r="G25001" s="3">
        <v>44959</v>
      </c>
      <c r="H25001" t="s">
        <v>17784</v>
      </c>
      <c r="I25001" t="s">
        <v>2192</v>
      </c>
      <c r="J25001" t="s">
        <v>15215</v>
      </c>
      <c r="K25001" t="s">
        <v>249</v>
      </c>
      <c r="L25001" t="s">
        <v>113</v>
      </c>
    </row>
    <row r="25002" spans="1:12" x14ac:dyDescent="0.25">
      <c r="A25002">
        <v>47274514</v>
      </c>
      <c r="B25002" t="s">
        <v>30936</v>
      </c>
      <c r="C25002" t="s">
        <v>18065</v>
      </c>
      <c r="D25002" t="s">
        <v>15713</v>
      </c>
      <c r="E25002" t="s">
        <v>15037</v>
      </c>
      <c r="F25002" t="s">
        <v>26</v>
      </c>
      <c r="G25002" s="3">
        <v>44959</v>
      </c>
      <c r="H25002" t="s">
        <v>17784</v>
      </c>
      <c r="I25002" t="s">
        <v>2192</v>
      </c>
      <c r="J25002" t="s">
        <v>17833</v>
      </c>
      <c r="K25002" t="s">
        <v>281</v>
      </c>
      <c r="L25002" t="s">
        <v>113</v>
      </c>
    </row>
    <row r="25003" spans="1:12" x14ac:dyDescent="0.25">
      <c r="A25003">
        <v>47274514</v>
      </c>
      <c r="B25003" t="s">
        <v>30937</v>
      </c>
      <c r="C25003" t="s">
        <v>30938</v>
      </c>
      <c r="D25003" t="s">
        <v>14282</v>
      </c>
      <c r="E25003" t="s">
        <v>30939</v>
      </c>
      <c r="F25003" t="s">
        <v>26</v>
      </c>
      <c r="G25003" s="3">
        <v>44959</v>
      </c>
      <c r="H25003" t="s">
        <v>17784</v>
      </c>
      <c r="I25003" t="s">
        <v>2192</v>
      </c>
      <c r="J25003" t="s">
        <v>17822</v>
      </c>
      <c r="K25003" t="s">
        <v>224</v>
      </c>
      <c r="L25003" t="s">
        <v>113</v>
      </c>
    </row>
    <row r="25004" spans="1:12" x14ac:dyDescent="0.25">
      <c r="A25004">
        <v>47274514</v>
      </c>
      <c r="B25004" t="s">
        <v>30940</v>
      </c>
      <c r="C25004" t="s">
        <v>30941</v>
      </c>
      <c r="D25004" t="s">
        <v>14190</v>
      </c>
      <c r="E25004" t="s">
        <v>15519</v>
      </c>
      <c r="F25004" t="s">
        <v>26</v>
      </c>
      <c r="G25004" s="3">
        <v>44959</v>
      </c>
      <c r="H25004" t="s">
        <v>17784</v>
      </c>
      <c r="I25004" t="s">
        <v>2192</v>
      </c>
      <c r="J25004" t="s">
        <v>14176</v>
      </c>
      <c r="K25004" t="s">
        <v>341</v>
      </c>
      <c r="L25004" t="s">
        <v>113</v>
      </c>
    </row>
    <row r="25005" spans="1:12" x14ac:dyDescent="0.25">
      <c r="A25005">
        <v>47274514</v>
      </c>
      <c r="B25005" t="s">
        <v>30942</v>
      </c>
      <c r="C25005" t="s">
        <v>16316</v>
      </c>
      <c r="D25005" t="s">
        <v>17795</v>
      </c>
      <c r="E25005" t="s">
        <v>17795</v>
      </c>
      <c r="F25005" t="s">
        <v>26</v>
      </c>
      <c r="G25005" s="3">
        <v>44959</v>
      </c>
      <c r="H25005" t="s">
        <v>17784</v>
      </c>
      <c r="I25005" t="s">
        <v>2192</v>
      </c>
      <c r="J25005" t="s">
        <v>16236</v>
      </c>
      <c r="K25005" t="s">
        <v>686</v>
      </c>
      <c r="L25005" t="s">
        <v>114</v>
      </c>
    </row>
    <row r="25006" spans="1:12" x14ac:dyDescent="0.25">
      <c r="A25006">
        <v>47274514</v>
      </c>
      <c r="B25006" t="s">
        <v>30943</v>
      </c>
      <c r="C25006" t="s">
        <v>14303</v>
      </c>
      <c r="D25006" t="s">
        <v>17795</v>
      </c>
      <c r="E25006" t="s">
        <v>17795</v>
      </c>
      <c r="F25006" t="s">
        <v>26</v>
      </c>
      <c r="G25006" s="3">
        <v>44965</v>
      </c>
      <c r="H25006" t="s">
        <v>17784</v>
      </c>
      <c r="I25006" t="s">
        <v>2192</v>
      </c>
      <c r="J25006" t="s">
        <v>14176</v>
      </c>
      <c r="K25006" t="s">
        <v>686</v>
      </c>
      <c r="L25006" t="s">
        <v>113</v>
      </c>
    </row>
    <row r="25007" spans="1:12" x14ac:dyDescent="0.25">
      <c r="A25007">
        <v>47274514</v>
      </c>
      <c r="B25007" t="s">
        <v>30944</v>
      </c>
      <c r="C25007" t="s">
        <v>17872</v>
      </c>
      <c r="D25007" t="s">
        <v>17795</v>
      </c>
      <c r="E25007" t="s">
        <v>17795</v>
      </c>
      <c r="F25007" t="s">
        <v>26</v>
      </c>
      <c r="G25007" s="3">
        <v>44960</v>
      </c>
      <c r="H25007" t="s">
        <v>17784</v>
      </c>
      <c r="I25007" t="s">
        <v>2192</v>
      </c>
      <c r="J25007" t="s">
        <v>14176</v>
      </c>
      <c r="K25007" t="s">
        <v>686</v>
      </c>
      <c r="L25007" t="s">
        <v>114</v>
      </c>
    </row>
    <row r="25008" spans="1:12" x14ac:dyDescent="0.25">
      <c r="A25008">
        <v>47274514</v>
      </c>
      <c r="B25008" t="s">
        <v>30945</v>
      </c>
      <c r="C25008" t="s">
        <v>30946</v>
      </c>
      <c r="D25008" t="s">
        <v>17795</v>
      </c>
      <c r="E25008" t="s">
        <v>17795</v>
      </c>
      <c r="F25008" t="s">
        <v>26</v>
      </c>
      <c r="G25008" s="3">
        <v>44960</v>
      </c>
      <c r="H25008" t="s">
        <v>17784</v>
      </c>
      <c r="I25008" t="s">
        <v>2192</v>
      </c>
      <c r="J25008" t="s">
        <v>14176</v>
      </c>
      <c r="K25008" t="s">
        <v>686</v>
      </c>
      <c r="L25008" t="s">
        <v>113</v>
      </c>
    </row>
    <row r="25009" spans="1:12" x14ac:dyDescent="0.25">
      <c r="A25009">
        <v>47274514</v>
      </c>
      <c r="B25009" t="s">
        <v>30947</v>
      </c>
      <c r="C25009" t="s">
        <v>14365</v>
      </c>
      <c r="D25009" t="s">
        <v>17795</v>
      </c>
      <c r="E25009" t="s">
        <v>17795</v>
      </c>
      <c r="F25009" t="s">
        <v>26</v>
      </c>
      <c r="G25009" s="3">
        <v>44960</v>
      </c>
      <c r="H25009" t="s">
        <v>17784</v>
      </c>
      <c r="I25009" t="s">
        <v>2192</v>
      </c>
      <c r="J25009" t="s">
        <v>14176</v>
      </c>
      <c r="K25009" t="s">
        <v>686</v>
      </c>
      <c r="L25009" t="s">
        <v>113</v>
      </c>
    </row>
    <row r="25010" spans="1:12" x14ac:dyDescent="0.25">
      <c r="A25010">
        <v>47274514</v>
      </c>
      <c r="B25010" t="s">
        <v>30948</v>
      </c>
      <c r="C25010" t="s">
        <v>15699</v>
      </c>
      <c r="D25010" t="s">
        <v>17795</v>
      </c>
      <c r="E25010" t="s">
        <v>17795</v>
      </c>
      <c r="F25010" t="s">
        <v>26</v>
      </c>
      <c r="G25010" s="3">
        <v>44965</v>
      </c>
      <c r="H25010" t="s">
        <v>17784</v>
      </c>
      <c r="I25010" t="s">
        <v>2192</v>
      </c>
      <c r="J25010" t="s">
        <v>15470</v>
      </c>
      <c r="K25010" t="s">
        <v>686</v>
      </c>
      <c r="L25010" t="s">
        <v>114</v>
      </c>
    </row>
    <row r="25011" spans="1:12" x14ac:dyDescent="0.25">
      <c r="A25011">
        <v>47274514</v>
      </c>
      <c r="B25011" t="s">
        <v>30949</v>
      </c>
      <c r="C25011" t="s">
        <v>17794</v>
      </c>
      <c r="D25011" t="s">
        <v>14367</v>
      </c>
      <c r="E25011" t="s">
        <v>14639</v>
      </c>
      <c r="F25011" t="s">
        <v>26</v>
      </c>
      <c r="G25011" s="3">
        <v>44965</v>
      </c>
      <c r="H25011" t="s">
        <v>17784</v>
      </c>
      <c r="I25011" t="s">
        <v>2192</v>
      </c>
      <c r="J25011" t="s">
        <v>14176</v>
      </c>
      <c r="K25011" t="s">
        <v>249</v>
      </c>
      <c r="L25011" t="s">
        <v>113</v>
      </c>
    </row>
    <row r="25012" spans="1:12" x14ac:dyDescent="0.25">
      <c r="A25012">
        <v>47274514</v>
      </c>
      <c r="B25012" t="s">
        <v>30950</v>
      </c>
      <c r="C25012" t="s">
        <v>30951</v>
      </c>
      <c r="D25012" t="s">
        <v>14292</v>
      </c>
      <c r="E25012" t="s">
        <v>14367</v>
      </c>
      <c r="F25012" t="s">
        <v>26</v>
      </c>
      <c r="G25012" s="3">
        <v>44965</v>
      </c>
      <c r="H25012" t="s">
        <v>17784</v>
      </c>
      <c r="I25012" t="s">
        <v>2192</v>
      </c>
      <c r="J25012" t="s">
        <v>14176</v>
      </c>
      <c r="K25012" t="s">
        <v>997</v>
      </c>
      <c r="L25012" t="s">
        <v>113</v>
      </c>
    </row>
    <row r="25013" spans="1:12" x14ac:dyDescent="0.25">
      <c r="A25013">
        <v>47274514</v>
      </c>
      <c r="B25013" t="s">
        <v>30952</v>
      </c>
      <c r="C25013" t="s">
        <v>30149</v>
      </c>
      <c r="D25013" t="s">
        <v>17795</v>
      </c>
      <c r="E25013" t="s">
        <v>17795</v>
      </c>
      <c r="F25013" t="s">
        <v>26</v>
      </c>
      <c r="G25013" s="3">
        <v>44965</v>
      </c>
      <c r="H25013" t="s">
        <v>17784</v>
      </c>
      <c r="I25013" t="s">
        <v>2192</v>
      </c>
      <c r="J25013" t="s">
        <v>14176</v>
      </c>
      <c r="K25013" t="s">
        <v>387</v>
      </c>
      <c r="L25013" t="s">
        <v>113</v>
      </c>
    </row>
    <row r="25014" spans="1:12" x14ac:dyDescent="0.25">
      <c r="A25014">
        <v>47274514</v>
      </c>
      <c r="B25014" t="s">
        <v>30953</v>
      </c>
      <c r="C25014" t="s">
        <v>15497</v>
      </c>
      <c r="D25014" t="s">
        <v>18186</v>
      </c>
      <c r="E25014" t="s">
        <v>14855</v>
      </c>
      <c r="F25014" t="s">
        <v>26</v>
      </c>
      <c r="G25014" s="3">
        <v>44965</v>
      </c>
      <c r="H25014" t="s">
        <v>17784</v>
      </c>
      <c r="I25014" t="s">
        <v>2192</v>
      </c>
      <c r="J25014" t="s">
        <v>14176</v>
      </c>
      <c r="K25014" t="s">
        <v>320</v>
      </c>
      <c r="L25014" t="s">
        <v>113</v>
      </c>
    </row>
    <row r="25015" spans="1:12" x14ac:dyDescent="0.25">
      <c r="A25015">
        <v>47274514</v>
      </c>
      <c r="B25015" t="s">
        <v>30954</v>
      </c>
      <c r="C25015" t="s">
        <v>24276</v>
      </c>
      <c r="D25015" t="s">
        <v>19388</v>
      </c>
      <c r="E25015" t="s">
        <v>22011</v>
      </c>
      <c r="F25015" t="s">
        <v>26</v>
      </c>
      <c r="G25015" s="3">
        <v>44965</v>
      </c>
      <c r="H25015" t="s">
        <v>17784</v>
      </c>
      <c r="I25015" t="s">
        <v>2192</v>
      </c>
      <c r="J25015" t="s">
        <v>14176</v>
      </c>
      <c r="K25015" t="s">
        <v>435</v>
      </c>
      <c r="L25015" t="s">
        <v>113</v>
      </c>
    </row>
    <row r="25016" spans="1:12" x14ac:dyDescent="0.25">
      <c r="A25016">
        <v>47274514</v>
      </c>
      <c r="B25016" t="s">
        <v>30955</v>
      </c>
      <c r="C25016" t="s">
        <v>28559</v>
      </c>
      <c r="D25016" t="s">
        <v>15436</v>
      </c>
      <c r="E25016" t="s">
        <v>14326</v>
      </c>
      <c r="F25016" t="s">
        <v>26</v>
      </c>
      <c r="G25016" s="3">
        <v>44965</v>
      </c>
      <c r="H25016" t="s">
        <v>17784</v>
      </c>
      <c r="I25016" t="s">
        <v>2192</v>
      </c>
      <c r="J25016" t="s">
        <v>14176</v>
      </c>
      <c r="K25016" t="s">
        <v>258</v>
      </c>
      <c r="L25016" t="s">
        <v>113</v>
      </c>
    </row>
    <row r="25017" spans="1:12" x14ac:dyDescent="0.25">
      <c r="A25017">
        <v>47274514</v>
      </c>
      <c r="B25017" t="s">
        <v>30956</v>
      </c>
      <c r="C25017" t="s">
        <v>30957</v>
      </c>
      <c r="D25017" t="s">
        <v>17101</v>
      </c>
      <c r="E25017" t="s">
        <v>15664</v>
      </c>
      <c r="F25017" t="s">
        <v>26</v>
      </c>
      <c r="G25017" s="3">
        <v>44965</v>
      </c>
      <c r="H25017" t="s">
        <v>17784</v>
      </c>
      <c r="I25017" t="s">
        <v>2192</v>
      </c>
      <c r="J25017" t="s">
        <v>14176</v>
      </c>
      <c r="K25017" t="s">
        <v>666</v>
      </c>
      <c r="L25017" t="s">
        <v>113</v>
      </c>
    </row>
    <row r="25018" spans="1:12" x14ac:dyDescent="0.25">
      <c r="A25018">
        <v>47274514</v>
      </c>
      <c r="B25018" t="s">
        <v>30958</v>
      </c>
      <c r="C25018" t="s">
        <v>24123</v>
      </c>
      <c r="D25018" t="s">
        <v>14221</v>
      </c>
      <c r="E25018" t="s">
        <v>14234</v>
      </c>
      <c r="F25018" t="s">
        <v>26</v>
      </c>
      <c r="G25018" s="3">
        <v>44965</v>
      </c>
      <c r="H25018" t="s">
        <v>17784</v>
      </c>
      <c r="I25018" t="s">
        <v>2192</v>
      </c>
      <c r="J25018" t="s">
        <v>20545</v>
      </c>
      <c r="K25018" t="s">
        <v>516</v>
      </c>
      <c r="L25018" t="s">
        <v>113</v>
      </c>
    </row>
    <row r="25019" spans="1:12" x14ac:dyDescent="0.25">
      <c r="A25019">
        <v>47274514</v>
      </c>
      <c r="B25019" t="s">
        <v>30959</v>
      </c>
      <c r="C25019" t="s">
        <v>24123</v>
      </c>
      <c r="D25019" t="s">
        <v>14221</v>
      </c>
      <c r="E25019" t="s">
        <v>14234</v>
      </c>
      <c r="F25019" t="s">
        <v>26</v>
      </c>
      <c r="G25019" s="3">
        <v>44965</v>
      </c>
      <c r="H25019" t="s">
        <v>17784</v>
      </c>
      <c r="I25019" t="s">
        <v>2192</v>
      </c>
      <c r="J25019" t="s">
        <v>20545</v>
      </c>
      <c r="K25019" t="s">
        <v>516</v>
      </c>
      <c r="L25019" t="s">
        <v>113</v>
      </c>
    </row>
    <row r="25020" spans="1:12" x14ac:dyDescent="0.25">
      <c r="A25020">
        <v>47274514</v>
      </c>
      <c r="B25020" t="s">
        <v>30960</v>
      </c>
      <c r="C25020" t="s">
        <v>19611</v>
      </c>
      <c r="D25020" t="s">
        <v>17795</v>
      </c>
      <c r="E25020" t="s">
        <v>17795</v>
      </c>
      <c r="F25020" t="s">
        <v>26</v>
      </c>
      <c r="G25020" s="3">
        <v>44965</v>
      </c>
      <c r="H25020" t="s">
        <v>17784</v>
      </c>
      <c r="I25020" t="s">
        <v>2192</v>
      </c>
      <c r="J25020" t="s">
        <v>14176</v>
      </c>
      <c r="K25020" t="s">
        <v>1358</v>
      </c>
      <c r="L25020" t="s">
        <v>114</v>
      </c>
    </row>
    <row r="25021" spans="1:12" x14ac:dyDescent="0.25">
      <c r="A25021">
        <v>47274514</v>
      </c>
      <c r="B25021" t="s">
        <v>30961</v>
      </c>
      <c r="C25021" t="s">
        <v>18396</v>
      </c>
      <c r="D25021" t="s">
        <v>14218</v>
      </c>
      <c r="E25021" t="s">
        <v>18646</v>
      </c>
      <c r="F25021" t="s">
        <v>26</v>
      </c>
      <c r="G25021" s="3">
        <v>44959</v>
      </c>
      <c r="H25021" t="s">
        <v>17784</v>
      </c>
      <c r="I25021" t="s">
        <v>2192</v>
      </c>
      <c r="J25021" t="s">
        <v>14176</v>
      </c>
      <c r="K25021" t="s">
        <v>281</v>
      </c>
      <c r="L25021" t="s">
        <v>113</v>
      </c>
    </row>
    <row r="25022" spans="1:12" x14ac:dyDescent="0.25">
      <c r="A25022">
        <v>47274514</v>
      </c>
      <c r="B25022" t="s">
        <v>30962</v>
      </c>
      <c r="C25022" t="s">
        <v>16443</v>
      </c>
      <c r="D25022" t="s">
        <v>14596</v>
      </c>
      <c r="E25022" t="s">
        <v>14596</v>
      </c>
      <c r="F25022" t="s">
        <v>26</v>
      </c>
      <c r="G25022" s="3">
        <v>44959</v>
      </c>
      <c r="H25022" t="s">
        <v>17784</v>
      </c>
      <c r="I25022" t="s">
        <v>2192</v>
      </c>
      <c r="J25022" t="s">
        <v>14176</v>
      </c>
      <c r="K25022" t="s">
        <v>2192</v>
      </c>
      <c r="L25022" t="s">
        <v>113</v>
      </c>
    </row>
    <row r="25023" spans="1:12" x14ac:dyDescent="0.25">
      <c r="A25023">
        <v>47274514</v>
      </c>
      <c r="B25023" t="s">
        <v>30963</v>
      </c>
      <c r="C25023" t="s">
        <v>30486</v>
      </c>
      <c r="D25023" t="s">
        <v>14378</v>
      </c>
      <c r="E25023" t="s">
        <v>14234</v>
      </c>
      <c r="F25023" t="s">
        <v>26</v>
      </c>
      <c r="G25023" s="3">
        <v>44959</v>
      </c>
      <c r="H25023" t="s">
        <v>17784</v>
      </c>
      <c r="I25023" t="s">
        <v>2192</v>
      </c>
      <c r="J25023" t="s">
        <v>16236</v>
      </c>
      <c r="K25023" t="s">
        <v>666</v>
      </c>
      <c r="L25023" t="s">
        <v>113</v>
      </c>
    </row>
    <row r="25024" spans="1:12" x14ac:dyDescent="0.25">
      <c r="A25024">
        <v>47274514</v>
      </c>
      <c r="B25024" t="s">
        <v>30964</v>
      </c>
      <c r="C25024" t="s">
        <v>30486</v>
      </c>
      <c r="D25024" t="s">
        <v>14378</v>
      </c>
      <c r="E25024" t="s">
        <v>14234</v>
      </c>
      <c r="F25024" t="s">
        <v>26</v>
      </c>
      <c r="G25024" s="3">
        <v>44959</v>
      </c>
      <c r="H25024" t="s">
        <v>17784</v>
      </c>
      <c r="I25024" t="s">
        <v>2192</v>
      </c>
      <c r="J25024" t="s">
        <v>16236</v>
      </c>
      <c r="K25024" t="s">
        <v>666</v>
      </c>
      <c r="L25024" t="s">
        <v>113</v>
      </c>
    </row>
    <row r="25025" spans="1:12" x14ac:dyDescent="0.25">
      <c r="A25025">
        <v>47274514</v>
      </c>
      <c r="B25025" t="s">
        <v>30965</v>
      </c>
      <c r="C25025" t="s">
        <v>18653</v>
      </c>
      <c r="D25025" t="s">
        <v>14326</v>
      </c>
      <c r="E25025" t="s">
        <v>15359</v>
      </c>
      <c r="F25025" t="s">
        <v>26</v>
      </c>
      <c r="G25025" s="3">
        <v>44959</v>
      </c>
      <c r="H25025" t="s">
        <v>17784</v>
      </c>
      <c r="I25025" t="s">
        <v>2192</v>
      </c>
      <c r="J25025" t="s">
        <v>14725</v>
      </c>
      <c r="K25025" t="s">
        <v>341</v>
      </c>
      <c r="L25025" t="s">
        <v>113</v>
      </c>
    </row>
    <row r="25026" spans="1:12" x14ac:dyDescent="0.25">
      <c r="A25026">
        <v>47274514</v>
      </c>
      <c r="B25026" t="s">
        <v>30966</v>
      </c>
      <c r="C25026" t="s">
        <v>23209</v>
      </c>
      <c r="D25026" t="s">
        <v>14728</v>
      </c>
      <c r="E25026" t="s">
        <v>15054</v>
      </c>
      <c r="F25026" t="s">
        <v>26</v>
      </c>
      <c r="G25026" s="3">
        <v>44959</v>
      </c>
      <c r="H25026" t="s">
        <v>17784</v>
      </c>
      <c r="I25026" t="s">
        <v>2192</v>
      </c>
      <c r="J25026" t="s">
        <v>14176</v>
      </c>
      <c r="K25026" t="s">
        <v>179</v>
      </c>
      <c r="L25026" t="s">
        <v>113</v>
      </c>
    </row>
    <row r="25027" spans="1:12" x14ac:dyDescent="0.25">
      <c r="A25027">
        <v>47274514</v>
      </c>
      <c r="B25027" t="s">
        <v>30967</v>
      </c>
      <c r="C25027" t="s">
        <v>15074</v>
      </c>
      <c r="D25027" t="s">
        <v>14845</v>
      </c>
      <c r="E25027" t="s">
        <v>14583</v>
      </c>
      <c r="F25027" t="s">
        <v>26</v>
      </c>
      <c r="G25027" s="3">
        <v>44959</v>
      </c>
      <c r="H25027" t="s">
        <v>17784</v>
      </c>
      <c r="I25027" t="s">
        <v>2192</v>
      </c>
      <c r="J25027" t="s">
        <v>14725</v>
      </c>
      <c r="K25027" t="s">
        <v>341</v>
      </c>
      <c r="L25027" t="s">
        <v>113</v>
      </c>
    </row>
    <row r="25028" spans="1:12" x14ac:dyDescent="0.25">
      <c r="A25028">
        <v>47274514</v>
      </c>
      <c r="B25028" t="s">
        <v>30968</v>
      </c>
      <c r="C25028" t="s">
        <v>15074</v>
      </c>
      <c r="D25028" t="s">
        <v>14850</v>
      </c>
      <c r="E25028" t="s">
        <v>14659</v>
      </c>
      <c r="F25028" t="s">
        <v>26</v>
      </c>
      <c r="G25028" s="3">
        <v>44959</v>
      </c>
      <c r="H25028" t="s">
        <v>17784</v>
      </c>
      <c r="I25028" t="s">
        <v>2192</v>
      </c>
      <c r="J25028" t="s">
        <v>17822</v>
      </c>
      <c r="K25028" t="s">
        <v>197</v>
      </c>
      <c r="L25028" t="s">
        <v>113</v>
      </c>
    </row>
    <row r="25029" spans="1:12" x14ac:dyDescent="0.25">
      <c r="A25029">
        <v>47274514</v>
      </c>
      <c r="B25029" t="s">
        <v>30969</v>
      </c>
      <c r="C25029" t="s">
        <v>15074</v>
      </c>
      <c r="D25029" t="s">
        <v>15553</v>
      </c>
      <c r="E25029" t="s">
        <v>15192</v>
      </c>
      <c r="F25029" t="s">
        <v>26</v>
      </c>
      <c r="G25029" s="3">
        <v>44959</v>
      </c>
      <c r="H25029" t="s">
        <v>17784</v>
      </c>
      <c r="I25029" t="s">
        <v>2192</v>
      </c>
      <c r="J25029" t="s">
        <v>14176</v>
      </c>
      <c r="K25029" t="s">
        <v>143</v>
      </c>
      <c r="L25029" t="s">
        <v>113</v>
      </c>
    </row>
    <row r="25030" spans="1:12" x14ac:dyDescent="0.25">
      <c r="A25030">
        <v>47274514</v>
      </c>
      <c r="B25030" t="s">
        <v>30970</v>
      </c>
      <c r="C25030" t="s">
        <v>15074</v>
      </c>
      <c r="D25030" t="s">
        <v>14234</v>
      </c>
      <c r="E25030" t="s">
        <v>23041</v>
      </c>
      <c r="F25030" t="s">
        <v>26</v>
      </c>
      <c r="G25030" s="3">
        <v>44959</v>
      </c>
      <c r="H25030" t="s">
        <v>17784</v>
      </c>
      <c r="I25030" t="s">
        <v>2192</v>
      </c>
      <c r="J25030" t="s">
        <v>14176</v>
      </c>
      <c r="K25030" t="s">
        <v>202</v>
      </c>
      <c r="L25030" t="s">
        <v>113</v>
      </c>
    </row>
    <row r="25031" spans="1:12" x14ac:dyDescent="0.25">
      <c r="A25031">
        <v>47274514</v>
      </c>
      <c r="B25031" t="s">
        <v>30971</v>
      </c>
      <c r="C25031" t="s">
        <v>15074</v>
      </c>
      <c r="D25031" t="s">
        <v>14234</v>
      </c>
      <c r="E25031" t="s">
        <v>23041</v>
      </c>
      <c r="F25031" t="s">
        <v>26</v>
      </c>
      <c r="G25031" s="3">
        <v>44959</v>
      </c>
      <c r="H25031" t="s">
        <v>17784</v>
      </c>
      <c r="I25031" t="s">
        <v>2192</v>
      </c>
      <c r="J25031" t="s">
        <v>14176</v>
      </c>
      <c r="K25031" t="s">
        <v>202</v>
      </c>
      <c r="L25031" t="s">
        <v>113</v>
      </c>
    </row>
    <row r="25032" spans="1:12" x14ac:dyDescent="0.25">
      <c r="A25032">
        <v>47274514</v>
      </c>
      <c r="B25032" t="s">
        <v>30972</v>
      </c>
      <c r="C25032" t="s">
        <v>15074</v>
      </c>
      <c r="D25032" t="s">
        <v>15553</v>
      </c>
      <c r="E25032" t="s">
        <v>15192</v>
      </c>
      <c r="F25032" t="s">
        <v>26</v>
      </c>
      <c r="G25032" s="3">
        <v>44959</v>
      </c>
      <c r="H25032" t="s">
        <v>17784</v>
      </c>
      <c r="I25032" t="s">
        <v>2192</v>
      </c>
      <c r="J25032" t="s">
        <v>14176</v>
      </c>
      <c r="K25032" t="s">
        <v>997</v>
      </c>
      <c r="L25032" t="s">
        <v>113</v>
      </c>
    </row>
    <row r="25033" spans="1:12" x14ac:dyDescent="0.25">
      <c r="A25033">
        <v>47274514</v>
      </c>
      <c r="B25033" t="s">
        <v>30973</v>
      </c>
      <c r="C25033" t="s">
        <v>18936</v>
      </c>
      <c r="D25033" t="s">
        <v>17795</v>
      </c>
      <c r="E25033" t="s">
        <v>17795</v>
      </c>
      <c r="F25033" t="s">
        <v>26</v>
      </c>
      <c r="G25033" s="3">
        <v>44959</v>
      </c>
      <c r="H25033" t="s">
        <v>17784</v>
      </c>
      <c r="I25033" t="s">
        <v>2192</v>
      </c>
      <c r="J25033" t="s">
        <v>16542</v>
      </c>
      <c r="K25033" t="s">
        <v>686</v>
      </c>
      <c r="L25033" t="s">
        <v>113</v>
      </c>
    </row>
    <row r="25034" spans="1:12" x14ac:dyDescent="0.25">
      <c r="A25034">
        <v>47274514</v>
      </c>
      <c r="B25034" t="s">
        <v>30974</v>
      </c>
      <c r="C25034" t="s">
        <v>30726</v>
      </c>
      <c r="D25034" t="s">
        <v>14378</v>
      </c>
      <c r="E25034" t="s">
        <v>14311</v>
      </c>
      <c r="F25034" t="s">
        <v>26</v>
      </c>
      <c r="G25034" s="3">
        <v>44959</v>
      </c>
      <c r="H25034" t="s">
        <v>17784</v>
      </c>
      <c r="I25034" t="s">
        <v>2192</v>
      </c>
      <c r="J25034" t="s">
        <v>14713</v>
      </c>
      <c r="K25034" t="s">
        <v>483</v>
      </c>
      <c r="L25034" t="s">
        <v>113</v>
      </c>
    </row>
    <row r="25035" spans="1:12" x14ac:dyDescent="0.25">
      <c r="A25035">
        <v>47274514</v>
      </c>
      <c r="B25035" t="s">
        <v>30975</v>
      </c>
      <c r="C25035" t="s">
        <v>15497</v>
      </c>
      <c r="D25035" t="s">
        <v>18186</v>
      </c>
      <c r="E25035" t="s">
        <v>14855</v>
      </c>
      <c r="F25035" t="s">
        <v>26</v>
      </c>
      <c r="G25035" s="3">
        <v>44959</v>
      </c>
      <c r="H25035" t="s">
        <v>17784</v>
      </c>
      <c r="I25035" t="s">
        <v>2192</v>
      </c>
      <c r="J25035" t="s">
        <v>14176</v>
      </c>
      <c r="K25035" t="s">
        <v>320</v>
      </c>
      <c r="L25035" t="s">
        <v>114</v>
      </c>
    </row>
    <row r="25036" spans="1:12" x14ac:dyDescent="0.25">
      <c r="A25036">
        <v>47274514</v>
      </c>
      <c r="B25036" t="s">
        <v>30976</v>
      </c>
      <c r="C25036" t="s">
        <v>15325</v>
      </c>
      <c r="D25036" t="s">
        <v>14378</v>
      </c>
      <c r="E25036" t="s">
        <v>14841</v>
      </c>
      <c r="F25036" t="s">
        <v>26</v>
      </c>
      <c r="G25036" s="3">
        <v>44964</v>
      </c>
      <c r="H25036" t="s">
        <v>17784</v>
      </c>
      <c r="I25036" t="s">
        <v>2192</v>
      </c>
      <c r="J25036" t="s">
        <v>15737</v>
      </c>
      <c r="K25036" t="s">
        <v>341</v>
      </c>
      <c r="L25036" t="s">
        <v>113</v>
      </c>
    </row>
    <row r="25037" spans="1:12" x14ac:dyDescent="0.25">
      <c r="A25037">
        <v>47274514</v>
      </c>
      <c r="B25037" t="s">
        <v>30977</v>
      </c>
      <c r="C25037" t="s">
        <v>22957</v>
      </c>
      <c r="D25037" t="s">
        <v>17795</v>
      </c>
      <c r="E25037" t="s">
        <v>17795</v>
      </c>
      <c r="F25037" t="s">
        <v>26</v>
      </c>
      <c r="G25037" s="3">
        <v>44964</v>
      </c>
      <c r="H25037" t="s">
        <v>17784</v>
      </c>
      <c r="I25037" t="s">
        <v>2192</v>
      </c>
      <c r="J25037" t="s">
        <v>15850</v>
      </c>
      <c r="K25037" t="s">
        <v>311</v>
      </c>
      <c r="L25037" t="s">
        <v>113</v>
      </c>
    </row>
    <row r="25038" spans="1:12" x14ac:dyDescent="0.25">
      <c r="A25038">
        <v>47274514</v>
      </c>
      <c r="B25038" t="s">
        <v>30978</v>
      </c>
      <c r="C25038" t="s">
        <v>15325</v>
      </c>
      <c r="D25038" t="s">
        <v>14378</v>
      </c>
      <c r="E25038" t="s">
        <v>14841</v>
      </c>
      <c r="F25038" t="s">
        <v>26</v>
      </c>
      <c r="G25038" s="3">
        <v>44964</v>
      </c>
      <c r="H25038" t="s">
        <v>17784</v>
      </c>
      <c r="I25038" t="s">
        <v>2192</v>
      </c>
      <c r="J25038" t="s">
        <v>15737</v>
      </c>
      <c r="K25038" t="s">
        <v>341</v>
      </c>
      <c r="L25038" t="s">
        <v>113</v>
      </c>
    </row>
    <row r="25039" spans="1:12" x14ac:dyDescent="0.25">
      <c r="A25039">
        <v>47274514</v>
      </c>
      <c r="B25039" t="s">
        <v>30979</v>
      </c>
      <c r="C25039" t="s">
        <v>15325</v>
      </c>
      <c r="D25039" t="s">
        <v>25458</v>
      </c>
      <c r="E25039" t="s">
        <v>14218</v>
      </c>
      <c r="F25039" t="s">
        <v>26</v>
      </c>
      <c r="G25039" s="3">
        <v>44964</v>
      </c>
      <c r="H25039" t="s">
        <v>17784</v>
      </c>
      <c r="I25039" t="s">
        <v>2192</v>
      </c>
      <c r="J25039" t="s">
        <v>14176</v>
      </c>
      <c r="K25039" t="s">
        <v>1112</v>
      </c>
      <c r="L25039" t="s">
        <v>113</v>
      </c>
    </row>
    <row r="25040" spans="1:12" x14ac:dyDescent="0.25">
      <c r="A25040">
        <v>47274514</v>
      </c>
      <c r="B25040" t="s">
        <v>30980</v>
      </c>
      <c r="C25040" t="s">
        <v>19340</v>
      </c>
      <c r="D25040" t="s">
        <v>17795</v>
      </c>
      <c r="E25040" t="s">
        <v>17795</v>
      </c>
      <c r="F25040" t="s">
        <v>26</v>
      </c>
      <c r="G25040" s="3">
        <v>44964</v>
      </c>
      <c r="H25040" t="s">
        <v>17784</v>
      </c>
      <c r="I25040" t="s">
        <v>2192</v>
      </c>
      <c r="J25040" t="s">
        <v>15850</v>
      </c>
      <c r="K25040" t="s">
        <v>470</v>
      </c>
      <c r="L25040" t="s">
        <v>113</v>
      </c>
    </row>
    <row r="25041" spans="1:12" x14ac:dyDescent="0.25">
      <c r="A25041">
        <v>47274514</v>
      </c>
      <c r="B25041" t="s">
        <v>30981</v>
      </c>
      <c r="C25041" t="s">
        <v>19340</v>
      </c>
      <c r="D25041" t="s">
        <v>17795</v>
      </c>
      <c r="E25041" t="s">
        <v>17795</v>
      </c>
      <c r="F25041" t="s">
        <v>26</v>
      </c>
      <c r="G25041" s="3">
        <v>44964</v>
      </c>
      <c r="H25041" t="s">
        <v>17784</v>
      </c>
      <c r="I25041" t="s">
        <v>2192</v>
      </c>
      <c r="J25041" t="s">
        <v>15850</v>
      </c>
      <c r="K25041" t="s">
        <v>470</v>
      </c>
      <c r="L25041" t="s">
        <v>113</v>
      </c>
    </row>
    <row r="25042" spans="1:12" x14ac:dyDescent="0.25">
      <c r="A25042">
        <v>47274514</v>
      </c>
      <c r="B25042" t="s">
        <v>30982</v>
      </c>
      <c r="C25042" t="s">
        <v>18565</v>
      </c>
      <c r="D25042" t="s">
        <v>17795</v>
      </c>
      <c r="E25042" t="s">
        <v>17795</v>
      </c>
      <c r="F25042" t="s">
        <v>26</v>
      </c>
      <c r="G25042" s="3">
        <v>44964</v>
      </c>
      <c r="H25042" t="s">
        <v>17784</v>
      </c>
      <c r="I25042" t="s">
        <v>2192</v>
      </c>
      <c r="J25042" t="s">
        <v>14176</v>
      </c>
      <c r="K25042" t="s">
        <v>686</v>
      </c>
      <c r="L25042" t="s">
        <v>113</v>
      </c>
    </row>
    <row r="25043" spans="1:12" x14ac:dyDescent="0.25">
      <c r="A25043">
        <v>47274514</v>
      </c>
      <c r="B25043" t="s">
        <v>30983</v>
      </c>
      <c r="C25043" t="s">
        <v>19833</v>
      </c>
      <c r="D25043" t="s">
        <v>17795</v>
      </c>
      <c r="E25043" t="s">
        <v>17795</v>
      </c>
      <c r="F25043" t="s">
        <v>26</v>
      </c>
      <c r="G25043" s="3">
        <v>44958</v>
      </c>
      <c r="H25043" t="s">
        <v>17784</v>
      </c>
      <c r="I25043" t="s">
        <v>2192</v>
      </c>
      <c r="J25043" t="s">
        <v>14725</v>
      </c>
      <c r="K25043" t="s">
        <v>159</v>
      </c>
      <c r="L25043" t="s">
        <v>114</v>
      </c>
    </row>
    <row r="25044" spans="1:12" x14ac:dyDescent="0.25">
      <c r="A25044">
        <v>47274514</v>
      </c>
      <c r="B25044" t="s">
        <v>30984</v>
      </c>
      <c r="C25044" t="s">
        <v>22408</v>
      </c>
      <c r="D25044" t="s">
        <v>14367</v>
      </c>
      <c r="E25044" t="s">
        <v>18628</v>
      </c>
      <c r="F25044" t="s">
        <v>26</v>
      </c>
      <c r="G25044" s="3">
        <v>44958</v>
      </c>
      <c r="H25044" t="s">
        <v>17784</v>
      </c>
      <c r="I25044" t="s">
        <v>2192</v>
      </c>
      <c r="J25044" t="s">
        <v>14725</v>
      </c>
      <c r="K25044" t="s">
        <v>516</v>
      </c>
      <c r="L25044" t="s">
        <v>114</v>
      </c>
    </row>
    <row r="25045" spans="1:12" x14ac:dyDescent="0.25">
      <c r="A25045">
        <v>47274514</v>
      </c>
      <c r="B25045" t="s">
        <v>30985</v>
      </c>
      <c r="C25045" t="s">
        <v>22778</v>
      </c>
      <c r="D25045" t="s">
        <v>22779</v>
      </c>
      <c r="E25045" t="s">
        <v>19842</v>
      </c>
      <c r="F25045" t="s">
        <v>26</v>
      </c>
      <c r="G25045" s="3">
        <v>44958</v>
      </c>
      <c r="H25045" t="s">
        <v>17784</v>
      </c>
      <c r="I25045" t="s">
        <v>2192</v>
      </c>
      <c r="J25045" t="s">
        <v>14725</v>
      </c>
      <c r="K25045" t="s">
        <v>1088</v>
      </c>
      <c r="L25045" t="s">
        <v>113</v>
      </c>
    </row>
    <row r="25046" spans="1:12" x14ac:dyDescent="0.25">
      <c r="A25046">
        <v>47274514</v>
      </c>
      <c r="B25046" t="s">
        <v>30986</v>
      </c>
      <c r="C25046" t="s">
        <v>22778</v>
      </c>
      <c r="D25046" t="s">
        <v>17795</v>
      </c>
      <c r="E25046" t="s">
        <v>17795</v>
      </c>
      <c r="F25046" t="s">
        <v>26</v>
      </c>
      <c r="G25046" s="3">
        <v>44958</v>
      </c>
      <c r="H25046" t="s">
        <v>17784</v>
      </c>
      <c r="I25046" t="s">
        <v>2192</v>
      </c>
      <c r="J25046" t="s">
        <v>14725</v>
      </c>
      <c r="K25046" t="s">
        <v>686</v>
      </c>
      <c r="L25046" t="s">
        <v>113</v>
      </c>
    </row>
    <row r="25047" spans="1:12" x14ac:dyDescent="0.25">
      <c r="A25047">
        <v>47274514</v>
      </c>
      <c r="B25047" t="s">
        <v>30987</v>
      </c>
      <c r="C25047" t="s">
        <v>15325</v>
      </c>
      <c r="D25047" t="s">
        <v>14221</v>
      </c>
      <c r="E25047" t="s">
        <v>14234</v>
      </c>
      <c r="F25047" t="s">
        <v>26</v>
      </c>
      <c r="G25047" s="3">
        <v>44958</v>
      </c>
      <c r="H25047" t="s">
        <v>17784</v>
      </c>
      <c r="I25047" t="s">
        <v>2192</v>
      </c>
      <c r="J25047" t="s">
        <v>17822</v>
      </c>
      <c r="K25047" t="s">
        <v>359</v>
      </c>
      <c r="L25047" t="s">
        <v>113</v>
      </c>
    </row>
    <row r="25048" spans="1:12" x14ac:dyDescent="0.25">
      <c r="A25048">
        <v>47274514</v>
      </c>
      <c r="B25048" t="s">
        <v>30988</v>
      </c>
      <c r="C25048" t="s">
        <v>15325</v>
      </c>
      <c r="D25048" t="s">
        <v>14221</v>
      </c>
      <c r="E25048" t="s">
        <v>14234</v>
      </c>
      <c r="F25048" t="s">
        <v>26</v>
      </c>
      <c r="G25048" s="3">
        <v>44958</v>
      </c>
      <c r="H25048" t="s">
        <v>17784</v>
      </c>
      <c r="I25048" t="s">
        <v>2192</v>
      </c>
      <c r="J25048" t="s">
        <v>17822</v>
      </c>
      <c r="K25048" t="s">
        <v>359</v>
      </c>
      <c r="L25048" t="s">
        <v>113</v>
      </c>
    </row>
    <row r="25049" spans="1:12" x14ac:dyDescent="0.25">
      <c r="A25049">
        <v>47274514</v>
      </c>
      <c r="B25049" t="s">
        <v>30989</v>
      </c>
      <c r="C25049" t="s">
        <v>19340</v>
      </c>
      <c r="D25049" t="s">
        <v>14659</v>
      </c>
      <c r="E25049" t="s">
        <v>14659</v>
      </c>
      <c r="F25049" t="s">
        <v>26</v>
      </c>
      <c r="G25049" s="3">
        <v>44958</v>
      </c>
      <c r="H25049" t="s">
        <v>17784</v>
      </c>
      <c r="I25049" t="s">
        <v>2192</v>
      </c>
      <c r="J25049" t="s">
        <v>17802</v>
      </c>
      <c r="K25049" t="s">
        <v>224</v>
      </c>
      <c r="L25049" t="s">
        <v>113</v>
      </c>
    </row>
    <row r="25050" spans="1:12" x14ac:dyDescent="0.25">
      <c r="A25050">
        <v>47274514</v>
      </c>
      <c r="B25050" t="s">
        <v>30990</v>
      </c>
      <c r="C25050" t="s">
        <v>19340</v>
      </c>
      <c r="D25050" t="s">
        <v>14659</v>
      </c>
      <c r="E25050" t="s">
        <v>14659</v>
      </c>
      <c r="F25050" t="s">
        <v>26</v>
      </c>
      <c r="G25050" s="3">
        <v>44958</v>
      </c>
      <c r="H25050" t="s">
        <v>17784</v>
      </c>
      <c r="I25050" t="s">
        <v>2192</v>
      </c>
      <c r="J25050" t="s">
        <v>17802</v>
      </c>
      <c r="K25050" t="s">
        <v>224</v>
      </c>
      <c r="L25050" t="s">
        <v>113</v>
      </c>
    </row>
    <row r="25051" spans="1:12" x14ac:dyDescent="0.25">
      <c r="A25051">
        <v>47274514</v>
      </c>
      <c r="B25051" t="s">
        <v>30991</v>
      </c>
      <c r="C25051" t="s">
        <v>25889</v>
      </c>
      <c r="D25051" t="s">
        <v>15473</v>
      </c>
      <c r="E25051" t="s">
        <v>15080</v>
      </c>
      <c r="F25051" t="s">
        <v>26</v>
      </c>
      <c r="G25051" s="3">
        <v>44956</v>
      </c>
      <c r="H25051" t="s">
        <v>17784</v>
      </c>
      <c r="I25051" t="s">
        <v>2192</v>
      </c>
      <c r="J25051" t="s">
        <v>14176</v>
      </c>
      <c r="K25051" t="s">
        <v>666</v>
      </c>
      <c r="L25051" t="s">
        <v>113</v>
      </c>
    </row>
    <row r="25052" spans="1:12" x14ac:dyDescent="0.25">
      <c r="A25052">
        <v>47274514</v>
      </c>
      <c r="B25052" t="s">
        <v>30992</v>
      </c>
      <c r="C25052" t="s">
        <v>17832</v>
      </c>
      <c r="D25052" t="s">
        <v>17795</v>
      </c>
      <c r="E25052" t="s">
        <v>17795</v>
      </c>
      <c r="F25052" t="s">
        <v>26</v>
      </c>
      <c r="G25052" s="3">
        <v>44956</v>
      </c>
      <c r="H25052" t="s">
        <v>17784</v>
      </c>
      <c r="I25052" t="s">
        <v>2192</v>
      </c>
      <c r="J25052" t="s">
        <v>15351</v>
      </c>
      <c r="K25052" t="s">
        <v>311</v>
      </c>
      <c r="L25052" t="s">
        <v>113</v>
      </c>
    </row>
    <row r="25053" spans="1:12" x14ac:dyDescent="0.25">
      <c r="A25053">
        <v>47274514</v>
      </c>
      <c r="B25053" t="s">
        <v>30993</v>
      </c>
      <c r="C25053" t="s">
        <v>23535</v>
      </c>
      <c r="D25053" t="s">
        <v>14242</v>
      </c>
      <c r="E25053" t="s">
        <v>14218</v>
      </c>
      <c r="F25053" t="s">
        <v>26</v>
      </c>
      <c r="G25053" s="3">
        <v>44956</v>
      </c>
      <c r="H25053" t="s">
        <v>17784</v>
      </c>
      <c r="I25053" t="s">
        <v>2192</v>
      </c>
      <c r="J25053" t="s">
        <v>18046</v>
      </c>
      <c r="K25053" t="s">
        <v>234</v>
      </c>
      <c r="L25053" t="s">
        <v>114</v>
      </c>
    </row>
    <row r="25054" spans="1:12" x14ac:dyDescent="0.25">
      <c r="A25054">
        <v>47274514</v>
      </c>
      <c r="B25054" t="s">
        <v>30994</v>
      </c>
      <c r="C25054" t="s">
        <v>25887</v>
      </c>
      <c r="D25054" t="s">
        <v>17795</v>
      </c>
      <c r="E25054" t="s">
        <v>17795</v>
      </c>
      <c r="F25054" t="s">
        <v>26</v>
      </c>
      <c r="G25054" s="3">
        <v>44956</v>
      </c>
      <c r="H25054" t="s">
        <v>17784</v>
      </c>
      <c r="I25054" t="s">
        <v>2192</v>
      </c>
      <c r="J25054" t="s">
        <v>14725</v>
      </c>
      <c r="K25054" t="s">
        <v>726</v>
      </c>
      <c r="L25054" t="s">
        <v>113</v>
      </c>
    </row>
    <row r="25055" spans="1:12" x14ac:dyDescent="0.25">
      <c r="A25055">
        <v>47274514</v>
      </c>
      <c r="B25055" t="s">
        <v>30995</v>
      </c>
      <c r="C25055" t="s">
        <v>25889</v>
      </c>
      <c r="D25055" t="s">
        <v>15473</v>
      </c>
      <c r="E25055" t="s">
        <v>15080</v>
      </c>
      <c r="F25055" t="s">
        <v>26</v>
      </c>
      <c r="G25055" s="3">
        <v>44956</v>
      </c>
      <c r="H25055" t="s">
        <v>17784</v>
      </c>
      <c r="I25055" t="s">
        <v>2192</v>
      </c>
      <c r="J25055" t="s">
        <v>14176</v>
      </c>
      <c r="K25055" t="s">
        <v>666</v>
      </c>
      <c r="L25055" t="s">
        <v>113</v>
      </c>
    </row>
    <row r="25056" spans="1:12" x14ac:dyDescent="0.25">
      <c r="A25056">
        <v>47274514</v>
      </c>
      <c r="B25056" t="s">
        <v>30996</v>
      </c>
      <c r="C25056" t="s">
        <v>17146</v>
      </c>
      <c r="D25056" t="s">
        <v>25920</v>
      </c>
      <c r="E25056" t="s">
        <v>14180</v>
      </c>
      <c r="F25056" t="s">
        <v>26</v>
      </c>
      <c r="G25056" s="3">
        <v>44956</v>
      </c>
      <c r="H25056" t="s">
        <v>17784</v>
      </c>
      <c r="I25056" t="s">
        <v>2192</v>
      </c>
      <c r="J25056" t="s">
        <v>14176</v>
      </c>
      <c r="K25056" t="s">
        <v>331</v>
      </c>
      <c r="L25056" t="s">
        <v>114</v>
      </c>
    </row>
    <row r="25057" spans="1:12" x14ac:dyDescent="0.25">
      <c r="A25057">
        <v>47274514</v>
      </c>
      <c r="B25057" t="s">
        <v>30997</v>
      </c>
      <c r="C25057" t="s">
        <v>17864</v>
      </c>
      <c r="D25057" t="s">
        <v>17795</v>
      </c>
      <c r="E25057" t="s">
        <v>17795</v>
      </c>
      <c r="F25057" t="s">
        <v>26</v>
      </c>
      <c r="G25057" s="3">
        <v>44956</v>
      </c>
      <c r="H25057" t="s">
        <v>17784</v>
      </c>
      <c r="I25057" t="s">
        <v>2192</v>
      </c>
      <c r="J25057" t="s">
        <v>16236</v>
      </c>
      <c r="K25057" t="s">
        <v>686</v>
      </c>
      <c r="L25057" t="s">
        <v>113</v>
      </c>
    </row>
    <row r="25058" spans="1:12" x14ac:dyDescent="0.25">
      <c r="A25058">
        <v>47274514</v>
      </c>
      <c r="B25058" t="s">
        <v>30998</v>
      </c>
      <c r="C25058" t="s">
        <v>20564</v>
      </c>
      <c r="D25058" t="s">
        <v>14419</v>
      </c>
      <c r="E25058" t="s">
        <v>14367</v>
      </c>
      <c r="F25058" t="s">
        <v>26</v>
      </c>
      <c r="G25058" s="3">
        <v>44956</v>
      </c>
      <c r="H25058" t="s">
        <v>17784</v>
      </c>
      <c r="I25058" t="s">
        <v>2192</v>
      </c>
      <c r="J25058" t="s">
        <v>14725</v>
      </c>
      <c r="K25058" t="s">
        <v>234</v>
      </c>
      <c r="L25058" t="s">
        <v>113</v>
      </c>
    </row>
    <row r="25059" spans="1:12" x14ac:dyDescent="0.25">
      <c r="A25059">
        <v>47274514</v>
      </c>
      <c r="B25059" t="s">
        <v>30999</v>
      </c>
      <c r="C25059" t="s">
        <v>30716</v>
      </c>
      <c r="D25059" t="s">
        <v>15713</v>
      </c>
      <c r="E25059" t="s">
        <v>22841</v>
      </c>
      <c r="F25059" t="s">
        <v>26</v>
      </c>
      <c r="G25059" s="3">
        <v>44956</v>
      </c>
      <c r="H25059" t="s">
        <v>17784</v>
      </c>
      <c r="I25059" t="s">
        <v>2192</v>
      </c>
      <c r="J25059" t="s">
        <v>17822</v>
      </c>
      <c r="K25059" t="s">
        <v>524</v>
      </c>
      <c r="L25059" t="s">
        <v>113</v>
      </c>
    </row>
    <row r="25060" spans="1:12" x14ac:dyDescent="0.25">
      <c r="A25060">
        <v>47274514</v>
      </c>
      <c r="B25060" t="s">
        <v>31000</v>
      </c>
      <c r="C25060" t="s">
        <v>31001</v>
      </c>
      <c r="D25060" t="s">
        <v>14218</v>
      </c>
      <c r="E25060" t="s">
        <v>15501</v>
      </c>
      <c r="F25060" t="s">
        <v>26</v>
      </c>
      <c r="G25060" s="3">
        <v>44956</v>
      </c>
      <c r="H25060" t="s">
        <v>17784</v>
      </c>
      <c r="I25060" t="s">
        <v>2192</v>
      </c>
      <c r="J25060" t="s">
        <v>15351</v>
      </c>
      <c r="K25060" t="s">
        <v>202</v>
      </c>
      <c r="L25060" t="s">
        <v>113</v>
      </c>
    </row>
    <row r="25061" spans="1:12" x14ac:dyDescent="0.25">
      <c r="A25061">
        <v>47274514</v>
      </c>
      <c r="B25061" t="s">
        <v>31002</v>
      </c>
      <c r="C25061" t="s">
        <v>31003</v>
      </c>
      <c r="D25061" t="s">
        <v>14367</v>
      </c>
      <c r="E25061" t="s">
        <v>15743</v>
      </c>
      <c r="F25061" t="s">
        <v>26</v>
      </c>
      <c r="G25061" s="3">
        <v>44956</v>
      </c>
      <c r="H25061" t="s">
        <v>17784</v>
      </c>
      <c r="I25061" t="s">
        <v>2192</v>
      </c>
      <c r="J25061" t="s">
        <v>14176</v>
      </c>
      <c r="K25061" t="s">
        <v>524</v>
      </c>
      <c r="L25061" t="s">
        <v>113</v>
      </c>
    </row>
    <row r="25062" spans="1:12" x14ac:dyDescent="0.25">
      <c r="A25062">
        <v>47274514</v>
      </c>
      <c r="B25062" t="s">
        <v>31004</v>
      </c>
      <c r="C25062" t="s">
        <v>31005</v>
      </c>
      <c r="D25062" t="s">
        <v>20033</v>
      </c>
      <c r="E25062" t="s">
        <v>15713</v>
      </c>
      <c r="F25062" t="s">
        <v>26</v>
      </c>
      <c r="G25062" s="3">
        <v>44956</v>
      </c>
      <c r="H25062" t="s">
        <v>17784</v>
      </c>
      <c r="I25062" t="s">
        <v>2192</v>
      </c>
      <c r="J25062" t="s">
        <v>20545</v>
      </c>
      <c r="K25062" t="s">
        <v>1112</v>
      </c>
      <c r="L25062" t="s">
        <v>113</v>
      </c>
    </row>
    <row r="25063" spans="1:12" x14ac:dyDescent="0.25">
      <c r="A25063">
        <v>47274514</v>
      </c>
      <c r="B25063" t="s">
        <v>31006</v>
      </c>
      <c r="C25063" t="s">
        <v>31007</v>
      </c>
      <c r="D25063" t="s">
        <v>17062</v>
      </c>
      <c r="E25063" t="s">
        <v>14793</v>
      </c>
      <c r="F25063" t="s">
        <v>26</v>
      </c>
      <c r="G25063" s="3">
        <v>44956</v>
      </c>
      <c r="H25063" t="s">
        <v>17784</v>
      </c>
      <c r="I25063" t="s">
        <v>2192</v>
      </c>
      <c r="J25063" t="s">
        <v>14725</v>
      </c>
      <c r="K25063" t="s">
        <v>281</v>
      </c>
      <c r="L25063" t="s">
        <v>113</v>
      </c>
    </row>
    <row r="25064" spans="1:12" x14ac:dyDescent="0.25">
      <c r="A25064">
        <v>47274514</v>
      </c>
      <c r="B25064" t="s">
        <v>31008</v>
      </c>
      <c r="C25064" t="s">
        <v>17872</v>
      </c>
      <c r="D25064" t="s">
        <v>17795</v>
      </c>
      <c r="E25064" t="s">
        <v>17795</v>
      </c>
      <c r="F25064" t="s">
        <v>26</v>
      </c>
      <c r="G25064" s="3">
        <v>44956</v>
      </c>
      <c r="H25064" t="s">
        <v>17784</v>
      </c>
      <c r="I25064" t="s">
        <v>2192</v>
      </c>
      <c r="J25064" t="s">
        <v>20545</v>
      </c>
      <c r="K25064" t="s">
        <v>686</v>
      </c>
      <c r="L25064" t="s">
        <v>114</v>
      </c>
    </row>
    <row r="25065" spans="1:12" x14ac:dyDescent="0.25">
      <c r="A25065">
        <v>47274514</v>
      </c>
      <c r="B25065" t="s">
        <v>31009</v>
      </c>
      <c r="C25065" t="s">
        <v>26529</v>
      </c>
      <c r="D25065" t="s">
        <v>14510</v>
      </c>
      <c r="E25065" t="s">
        <v>15739</v>
      </c>
      <c r="F25065" t="s">
        <v>26</v>
      </c>
      <c r="G25065" s="3">
        <v>44956</v>
      </c>
      <c r="H25065" t="s">
        <v>17784</v>
      </c>
      <c r="I25065" t="s">
        <v>2192</v>
      </c>
      <c r="J25065" t="s">
        <v>14176</v>
      </c>
      <c r="K25065" t="s">
        <v>524</v>
      </c>
      <c r="L25065" t="s">
        <v>114</v>
      </c>
    </row>
    <row r="25066" spans="1:12" x14ac:dyDescent="0.25">
      <c r="A25066">
        <v>47274514</v>
      </c>
      <c r="B25066" t="s">
        <v>31010</v>
      </c>
      <c r="C25066" t="s">
        <v>31011</v>
      </c>
      <c r="D25066" t="s">
        <v>14659</v>
      </c>
      <c r="E25066" t="s">
        <v>19522</v>
      </c>
      <c r="F25066" t="s">
        <v>26</v>
      </c>
      <c r="G25066" s="3">
        <v>44944</v>
      </c>
      <c r="H25066" t="s">
        <v>17784</v>
      </c>
      <c r="I25066" t="s">
        <v>2192</v>
      </c>
      <c r="J25066" t="s">
        <v>14176</v>
      </c>
      <c r="K25066" t="s">
        <v>212</v>
      </c>
      <c r="L25066" t="s">
        <v>113</v>
      </c>
    </row>
    <row r="25067" spans="1:12" x14ac:dyDescent="0.25">
      <c r="A25067">
        <v>47274514</v>
      </c>
      <c r="B25067" t="s">
        <v>31012</v>
      </c>
      <c r="C25067" t="s">
        <v>23553</v>
      </c>
      <c r="D25067" t="s">
        <v>14545</v>
      </c>
      <c r="E25067" t="s">
        <v>26</v>
      </c>
      <c r="F25067" t="s">
        <v>26</v>
      </c>
      <c r="G25067" s="3">
        <v>44944</v>
      </c>
      <c r="H25067" t="s">
        <v>17784</v>
      </c>
      <c r="I25067" t="s">
        <v>2192</v>
      </c>
      <c r="J25067" t="s">
        <v>17841</v>
      </c>
      <c r="K25067" t="s">
        <v>382</v>
      </c>
      <c r="L25067" t="s">
        <v>113</v>
      </c>
    </row>
    <row r="25068" spans="1:12" x14ac:dyDescent="0.25">
      <c r="A25068">
        <v>47274514</v>
      </c>
      <c r="B25068" t="s">
        <v>31013</v>
      </c>
      <c r="C25068" t="s">
        <v>16316</v>
      </c>
      <c r="D25068" t="s">
        <v>17795</v>
      </c>
      <c r="E25068" t="s">
        <v>17795</v>
      </c>
      <c r="F25068" t="s">
        <v>26</v>
      </c>
      <c r="G25068" s="3">
        <v>44944</v>
      </c>
      <c r="H25068" t="s">
        <v>17784</v>
      </c>
      <c r="I25068" t="s">
        <v>2192</v>
      </c>
      <c r="J25068" t="s">
        <v>14176</v>
      </c>
      <c r="K25068" t="s">
        <v>686</v>
      </c>
      <c r="L25068" t="s">
        <v>114</v>
      </c>
    </row>
    <row r="25069" spans="1:12" x14ac:dyDescent="0.25">
      <c r="A25069">
        <v>47274514</v>
      </c>
      <c r="B25069" t="s">
        <v>31014</v>
      </c>
      <c r="C25069" t="s">
        <v>16592</v>
      </c>
      <c r="D25069" t="s">
        <v>15246</v>
      </c>
      <c r="E25069" t="s">
        <v>14367</v>
      </c>
      <c r="F25069" t="s">
        <v>26</v>
      </c>
      <c r="G25069" s="3">
        <v>44944</v>
      </c>
      <c r="H25069" t="s">
        <v>17784</v>
      </c>
      <c r="I25069" t="s">
        <v>2192</v>
      </c>
      <c r="J25069" t="s">
        <v>18046</v>
      </c>
      <c r="K25069" t="s">
        <v>516</v>
      </c>
      <c r="L25069" t="s">
        <v>113</v>
      </c>
    </row>
    <row r="25070" spans="1:12" x14ac:dyDescent="0.25">
      <c r="A25070">
        <v>47274514</v>
      </c>
      <c r="B25070" t="s">
        <v>31015</v>
      </c>
      <c r="C25070" t="s">
        <v>31016</v>
      </c>
      <c r="D25070" t="s">
        <v>17795</v>
      </c>
      <c r="E25070" t="s">
        <v>17795</v>
      </c>
      <c r="F25070" t="s">
        <v>26</v>
      </c>
      <c r="G25070" s="3">
        <v>44944</v>
      </c>
      <c r="H25070" t="s">
        <v>17784</v>
      </c>
      <c r="I25070" t="s">
        <v>2192</v>
      </c>
      <c r="J25070" t="s">
        <v>14176</v>
      </c>
      <c r="K25070" t="s">
        <v>1358</v>
      </c>
      <c r="L25070" t="s">
        <v>113</v>
      </c>
    </row>
    <row r="25071" spans="1:12" x14ac:dyDescent="0.25">
      <c r="A25071">
        <v>47274514</v>
      </c>
      <c r="B25071" t="s">
        <v>31017</v>
      </c>
      <c r="C25071" t="s">
        <v>31018</v>
      </c>
      <c r="D25071" t="s">
        <v>17795</v>
      </c>
      <c r="E25071" t="s">
        <v>17795</v>
      </c>
      <c r="F25071" t="s">
        <v>26</v>
      </c>
      <c r="G25071" s="3">
        <v>44944</v>
      </c>
      <c r="H25071" t="s">
        <v>17784</v>
      </c>
      <c r="I25071" t="s">
        <v>2192</v>
      </c>
      <c r="J25071" t="s">
        <v>14725</v>
      </c>
      <c r="K25071" t="s">
        <v>120</v>
      </c>
      <c r="L25071" t="s">
        <v>113</v>
      </c>
    </row>
    <row r="25072" spans="1:12" x14ac:dyDescent="0.25">
      <c r="A25072">
        <v>47274514</v>
      </c>
      <c r="B25072" t="s">
        <v>31019</v>
      </c>
      <c r="C25072" t="s">
        <v>31020</v>
      </c>
      <c r="D25072" t="s">
        <v>15473</v>
      </c>
      <c r="E25072" t="s">
        <v>14931</v>
      </c>
      <c r="F25072" t="s">
        <v>26</v>
      </c>
      <c r="G25072" s="3">
        <v>44944</v>
      </c>
      <c r="H25072" t="s">
        <v>17784</v>
      </c>
      <c r="I25072" t="s">
        <v>2192</v>
      </c>
      <c r="J25072" t="s">
        <v>14345</v>
      </c>
      <c r="K25072" t="s">
        <v>2188</v>
      </c>
      <c r="L25072" t="s">
        <v>114</v>
      </c>
    </row>
    <row r="25073" spans="1:12" x14ac:dyDescent="0.25">
      <c r="A25073">
        <v>47274514</v>
      </c>
      <c r="B25073" t="s">
        <v>31021</v>
      </c>
      <c r="C25073" t="s">
        <v>31022</v>
      </c>
      <c r="D25073" t="s">
        <v>17795</v>
      </c>
      <c r="E25073" t="s">
        <v>17795</v>
      </c>
      <c r="F25073" t="s">
        <v>26</v>
      </c>
      <c r="G25073" s="3">
        <v>44944</v>
      </c>
      <c r="H25073" t="s">
        <v>17784</v>
      </c>
      <c r="I25073" t="s">
        <v>2192</v>
      </c>
      <c r="J25073" t="s">
        <v>16236</v>
      </c>
      <c r="K25073" t="s">
        <v>214</v>
      </c>
      <c r="L25073" t="s">
        <v>113</v>
      </c>
    </row>
    <row r="25074" spans="1:12" x14ac:dyDescent="0.25">
      <c r="A25074">
        <v>47274514</v>
      </c>
      <c r="B25074" t="s">
        <v>31023</v>
      </c>
      <c r="C25074" t="s">
        <v>16412</v>
      </c>
      <c r="D25074" t="s">
        <v>14475</v>
      </c>
      <c r="E25074" t="s">
        <v>15266</v>
      </c>
      <c r="F25074" t="s">
        <v>26</v>
      </c>
      <c r="G25074" s="3">
        <v>44944</v>
      </c>
      <c r="H25074" t="s">
        <v>17784</v>
      </c>
      <c r="I25074" t="s">
        <v>2192</v>
      </c>
      <c r="J25074" t="s">
        <v>15737</v>
      </c>
      <c r="K25074" t="s">
        <v>1000</v>
      </c>
      <c r="L25074" t="s">
        <v>114</v>
      </c>
    </row>
    <row r="25075" spans="1:12" x14ac:dyDescent="0.25">
      <c r="A25075">
        <v>47274514</v>
      </c>
      <c r="B25075" t="s">
        <v>31024</v>
      </c>
      <c r="C25075" t="s">
        <v>16412</v>
      </c>
      <c r="D25075" t="s">
        <v>18008</v>
      </c>
      <c r="E25075" t="s">
        <v>14612</v>
      </c>
      <c r="F25075" t="s">
        <v>26</v>
      </c>
      <c r="G25075" s="3">
        <v>44944</v>
      </c>
      <c r="H25075" t="s">
        <v>17784</v>
      </c>
      <c r="I25075" t="s">
        <v>2192</v>
      </c>
      <c r="J25075" t="s">
        <v>14176</v>
      </c>
      <c r="K25075" t="s">
        <v>190</v>
      </c>
      <c r="L25075" t="s">
        <v>114</v>
      </c>
    </row>
    <row r="25076" spans="1:12" x14ac:dyDescent="0.25">
      <c r="A25076">
        <v>47274514</v>
      </c>
      <c r="B25076" t="s">
        <v>31025</v>
      </c>
      <c r="C25076" t="s">
        <v>16412</v>
      </c>
      <c r="D25076" t="s">
        <v>18008</v>
      </c>
      <c r="E25076" t="s">
        <v>14612</v>
      </c>
      <c r="F25076" t="s">
        <v>26</v>
      </c>
      <c r="G25076" s="3">
        <v>44944</v>
      </c>
      <c r="H25076" t="s">
        <v>17784</v>
      </c>
      <c r="I25076" t="s">
        <v>2192</v>
      </c>
      <c r="J25076" t="s">
        <v>14176</v>
      </c>
      <c r="K25076" t="s">
        <v>190</v>
      </c>
      <c r="L25076" t="s">
        <v>114</v>
      </c>
    </row>
    <row r="25077" spans="1:12" x14ac:dyDescent="0.25">
      <c r="A25077">
        <v>47274514</v>
      </c>
      <c r="B25077" t="s">
        <v>31026</v>
      </c>
      <c r="C25077" t="s">
        <v>14477</v>
      </c>
      <c r="D25077" t="s">
        <v>17795</v>
      </c>
      <c r="E25077" t="s">
        <v>17795</v>
      </c>
      <c r="F25077" t="s">
        <v>26</v>
      </c>
      <c r="G25077" s="3">
        <v>44944</v>
      </c>
      <c r="H25077" t="s">
        <v>17784</v>
      </c>
      <c r="I25077" t="s">
        <v>2192</v>
      </c>
      <c r="J25077" t="s">
        <v>14176</v>
      </c>
      <c r="K25077" t="s">
        <v>1358</v>
      </c>
      <c r="L25077" t="s">
        <v>113</v>
      </c>
    </row>
    <row r="25078" spans="1:12" x14ac:dyDescent="0.25">
      <c r="A25078">
        <v>47274514</v>
      </c>
      <c r="B25078" t="s">
        <v>31027</v>
      </c>
      <c r="C25078" t="s">
        <v>21639</v>
      </c>
      <c r="D25078" t="s">
        <v>14419</v>
      </c>
      <c r="E25078" t="s">
        <v>14367</v>
      </c>
      <c r="F25078" t="s">
        <v>26</v>
      </c>
      <c r="G25078" s="3">
        <v>44944</v>
      </c>
      <c r="H25078" t="s">
        <v>17784</v>
      </c>
      <c r="I25078" t="s">
        <v>2192</v>
      </c>
      <c r="J25078" t="s">
        <v>14176</v>
      </c>
      <c r="K25078" t="s">
        <v>341</v>
      </c>
      <c r="L25078" t="s">
        <v>114</v>
      </c>
    </row>
    <row r="25079" spans="1:12" x14ac:dyDescent="0.25">
      <c r="A25079">
        <v>47274514</v>
      </c>
      <c r="B25079" t="s">
        <v>31028</v>
      </c>
      <c r="C25079" t="s">
        <v>21639</v>
      </c>
      <c r="D25079" t="s">
        <v>14419</v>
      </c>
      <c r="E25079" t="s">
        <v>14367</v>
      </c>
      <c r="F25079" t="s">
        <v>26</v>
      </c>
      <c r="G25079" s="3">
        <v>44944</v>
      </c>
      <c r="H25079" t="s">
        <v>17784</v>
      </c>
      <c r="I25079" t="s">
        <v>2192</v>
      </c>
      <c r="J25079" t="s">
        <v>14176</v>
      </c>
      <c r="K25079" t="s">
        <v>795</v>
      </c>
      <c r="L25079" t="s">
        <v>114</v>
      </c>
    </row>
    <row r="25080" spans="1:12" x14ac:dyDescent="0.25">
      <c r="A25080">
        <v>47274514</v>
      </c>
      <c r="B25080" t="s">
        <v>31029</v>
      </c>
      <c r="C25080" t="s">
        <v>31030</v>
      </c>
      <c r="D25080" t="s">
        <v>14433</v>
      </c>
      <c r="E25080" t="s">
        <v>14326</v>
      </c>
      <c r="F25080" t="s">
        <v>26</v>
      </c>
      <c r="G25080" s="3">
        <v>44944</v>
      </c>
      <c r="H25080" t="s">
        <v>17784</v>
      </c>
      <c r="I25080" t="s">
        <v>2192</v>
      </c>
      <c r="J25080" t="s">
        <v>14176</v>
      </c>
      <c r="K25080" t="s">
        <v>618</v>
      </c>
      <c r="L25080" t="s">
        <v>113</v>
      </c>
    </row>
    <row r="25081" spans="1:12" x14ac:dyDescent="0.25">
      <c r="A25081">
        <v>47274514</v>
      </c>
      <c r="B25081" t="s">
        <v>31031</v>
      </c>
      <c r="C25081" t="s">
        <v>26583</v>
      </c>
      <c r="D25081" t="s">
        <v>17957</v>
      </c>
      <c r="E25081" t="s">
        <v>15473</v>
      </c>
      <c r="F25081" t="s">
        <v>26</v>
      </c>
      <c r="G25081" s="3">
        <v>44950</v>
      </c>
      <c r="H25081" t="s">
        <v>17784</v>
      </c>
      <c r="I25081" t="s">
        <v>2192</v>
      </c>
      <c r="J25081" t="s">
        <v>14176</v>
      </c>
      <c r="K25081" t="s">
        <v>382</v>
      </c>
      <c r="L25081" t="s">
        <v>113</v>
      </c>
    </row>
    <row r="25082" spans="1:12" x14ac:dyDescent="0.25">
      <c r="A25082">
        <v>47274514</v>
      </c>
      <c r="B25082" t="s">
        <v>31032</v>
      </c>
      <c r="C25082" t="s">
        <v>30534</v>
      </c>
      <c r="D25082" t="s">
        <v>14947</v>
      </c>
      <c r="E25082" t="s">
        <v>14596</v>
      </c>
      <c r="F25082" t="s">
        <v>26</v>
      </c>
      <c r="G25082" s="3">
        <v>44950</v>
      </c>
      <c r="H25082" t="s">
        <v>17784</v>
      </c>
      <c r="I25082" t="s">
        <v>2192</v>
      </c>
      <c r="J25082" t="s">
        <v>17802</v>
      </c>
      <c r="K25082" t="s">
        <v>2188</v>
      </c>
      <c r="L25082" t="s">
        <v>113</v>
      </c>
    </row>
    <row r="25083" spans="1:12" x14ac:dyDescent="0.25">
      <c r="A25083">
        <v>47274514</v>
      </c>
      <c r="B25083" t="s">
        <v>31033</v>
      </c>
      <c r="C25083" t="s">
        <v>30534</v>
      </c>
      <c r="D25083" t="s">
        <v>14947</v>
      </c>
      <c r="E25083" t="s">
        <v>14596</v>
      </c>
      <c r="F25083" t="s">
        <v>26</v>
      </c>
      <c r="G25083" s="3">
        <v>44950</v>
      </c>
      <c r="H25083" t="s">
        <v>17784</v>
      </c>
      <c r="I25083" t="s">
        <v>2192</v>
      </c>
      <c r="J25083" t="s">
        <v>17802</v>
      </c>
      <c r="K25083" t="s">
        <v>2188</v>
      </c>
      <c r="L25083" t="s">
        <v>113</v>
      </c>
    </row>
    <row r="25084" spans="1:12" x14ac:dyDescent="0.25">
      <c r="A25084">
        <v>47274514</v>
      </c>
      <c r="B25084" t="s">
        <v>31034</v>
      </c>
      <c r="C25084" t="s">
        <v>16870</v>
      </c>
      <c r="D25084" t="s">
        <v>14378</v>
      </c>
      <c r="E25084" t="s">
        <v>26</v>
      </c>
      <c r="F25084" t="s">
        <v>26</v>
      </c>
      <c r="G25084" s="3">
        <v>44950</v>
      </c>
      <c r="H25084" t="s">
        <v>17784</v>
      </c>
      <c r="I25084" t="s">
        <v>2192</v>
      </c>
      <c r="J25084" t="s">
        <v>14176</v>
      </c>
      <c r="K25084" t="s">
        <v>143</v>
      </c>
      <c r="L25084" t="s">
        <v>114</v>
      </c>
    </row>
    <row r="25085" spans="1:12" x14ac:dyDescent="0.25">
      <c r="A25085">
        <v>47274514</v>
      </c>
      <c r="B25085" t="s">
        <v>31035</v>
      </c>
      <c r="C25085" t="s">
        <v>16412</v>
      </c>
      <c r="D25085" t="s">
        <v>14475</v>
      </c>
      <c r="E25085" t="s">
        <v>20033</v>
      </c>
      <c r="F25085" t="s">
        <v>26</v>
      </c>
      <c r="G25085" s="3">
        <v>44950</v>
      </c>
      <c r="H25085" t="s">
        <v>17784</v>
      </c>
      <c r="I25085" t="s">
        <v>2192</v>
      </c>
      <c r="J25085" t="s">
        <v>15737</v>
      </c>
      <c r="K25085" t="s">
        <v>1000</v>
      </c>
      <c r="L25085" t="s">
        <v>114</v>
      </c>
    </row>
    <row r="25086" spans="1:12" x14ac:dyDescent="0.25">
      <c r="A25086">
        <v>47274514</v>
      </c>
      <c r="B25086" t="s">
        <v>31036</v>
      </c>
      <c r="C25086" t="s">
        <v>16412</v>
      </c>
      <c r="D25086" t="s">
        <v>14221</v>
      </c>
      <c r="E25086" t="s">
        <v>14583</v>
      </c>
      <c r="F25086" t="s">
        <v>26</v>
      </c>
      <c r="G25086" s="3">
        <v>44950</v>
      </c>
      <c r="H25086" t="s">
        <v>17784</v>
      </c>
      <c r="I25086" t="s">
        <v>2192</v>
      </c>
      <c r="J25086" t="s">
        <v>14176</v>
      </c>
      <c r="K25086" t="s">
        <v>258</v>
      </c>
      <c r="L25086" t="s">
        <v>114</v>
      </c>
    </row>
    <row r="25087" spans="1:12" x14ac:dyDescent="0.25">
      <c r="A25087">
        <v>47274514</v>
      </c>
      <c r="B25087" t="s">
        <v>31037</v>
      </c>
      <c r="C25087" t="s">
        <v>16412</v>
      </c>
      <c r="D25087" t="s">
        <v>18008</v>
      </c>
      <c r="E25087" t="s">
        <v>14612</v>
      </c>
      <c r="F25087" t="s">
        <v>26</v>
      </c>
      <c r="G25087" s="3">
        <v>44950</v>
      </c>
      <c r="H25087" t="s">
        <v>17784</v>
      </c>
      <c r="I25087" t="s">
        <v>2192</v>
      </c>
      <c r="J25087" t="s">
        <v>14176</v>
      </c>
      <c r="K25087" t="s">
        <v>190</v>
      </c>
      <c r="L25087" t="s">
        <v>114</v>
      </c>
    </row>
    <row r="25088" spans="1:12" x14ac:dyDescent="0.25">
      <c r="A25088">
        <v>47274514</v>
      </c>
      <c r="B25088" t="s">
        <v>31038</v>
      </c>
      <c r="C25088" t="s">
        <v>16412</v>
      </c>
      <c r="D25088" t="s">
        <v>14475</v>
      </c>
      <c r="E25088" t="s">
        <v>20033</v>
      </c>
      <c r="F25088" t="s">
        <v>26</v>
      </c>
      <c r="G25088" s="3">
        <v>44950</v>
      </c>
      <c r="H25088" t="s">
        <v>17784</v>
      </c>
      <c r="I25088" t="s">
        <v>2192</v>
      </c>
      <c r="J25088" t="s">
        <v>15737</v>
      </c>
      <c r="K25088" t="s">
        <v>1000</v>
      </c>
      <c r="L25088" t="s">
        <v>114</v>
      </c>
    </row>
    <row r="25089" spans="1:12" x14ac:dyDescent="0.25">
      <c r="A25089">
        <v>47274514</v>
      </c>
      <c r="B25089" t="s">
        <v>31039</v>
      </c>
      <c r="C25089" t="s">
        <v>16412</v>
      </c>
      <c r="D25089" t="s">
        <v>18008</v>
      </c>
      <c r="E25089" t="s">
        <v>24430</v>
      </c>
      <c r="F25089" t="s">
        <v>26</v>
      </c>
      <c r="G25089" s="3">
        <v>44950</v>
      </c>
      <c r="H25089" t="s">
        <v>17784</v>
      </c>
      <c r="I25089" t="s">
        <v>2192</v>
      </c>
      <c r="J25089" t="s">
        <v>14176</v>
      </c>
      <c r="K25089" t="s">
        <v>190</v>
      </c>
      <c r="L25089" t="s">
        <v>114</v>
      </c>
    </row>
    <row r="25090" spans="1:12" x14ac:dyDescent="0.25">
      <c r="A25090">
        <v>47274514</v>
      </c>
      <c r="B25090" t="s">
        <v>31040</v>
      </c>
      <c r="C25090" t="s">
        <v>24868</v>
      </c>
      <c r="D25090" t="s">
        <v>14478</v>
      </c>
      <c r="E25090" t="s">
        <v>14716</v>
      </c>
      <c r="F25090" t="s">
        <v>26</v>
      </c>
      <c r="G25090" s="3">
        <v>44950</v>
      </c>
      <c r="H25090" t="s">
        <v>17784</v>
      </c>
      <c r="I25090" t="s">
        <v>2192</v>
      </c>
      <c r="J25090" t="s">
        <v>17822</v>
      </c>
      <c r="K25090" t="s">
        <v>366</v>
      </c>
      <c r="L25090" t="s">
        <v>114</v>
      </c>
    </row>
    <row r="25091" spans="1:12" x14ac:dyDescent="0.25">
      <c r="A25091">
        <v>47274514</v>
      </c>
      <c r="B25091" t="s">
        <v>31041</v>
      </c>
      <c r="C25091" t="s">
        <v>31042</v>
      </c>
      <c r="D25091" t="s">
        <v>14180</v>
      </c>
      <c r="E25091" t="s">
        <v>14563</v>
      </c>
      <c r="F25091" t="s">
        <v>26</v>
      </c>
      <c r="G25091" s="3">
        <v>44950</v>
      </c>
      <c r="H25091" t="s">
        <v>17784</v>
      </c>
      <c r="I25091" t="s">
        <v>2192</v>
      </c>
      <c r="J25091" t="s">
        <v>14176</v>
      </c>
      <c r="K25091" t="s">
        <v>135</v>
      </c>
      <c r="L25091" t="s">
        <v>113</v>
      </c>
    </row>
    <row r="25092" spans="1:12" x14ac:dyDescent="0.25">
      <c r="A25092">
        <v>47274514</v>
      </c>
      <c r="B25092" t="s">
        <v>31043</v>
      </c>
      <c r="C25092" t="s">
        <v>15427</v>
      </c>
      <c r="D25092" t="s">
        <v>15311</v>
      </c>
      <c r="E25092" t="s">
        <v>14545</v>
      </c>
      <c r="F25092" t="s">
        <v>26</v>
      </c>
      <c r="G25092" s="3">
        <v>44950</v>
      </c>
      <c r="H25092" t="s">
        <v>17784</v>
      </c>
      <c r="I25092" t="s">
        <v>2192</v>
      </c>
      <c r="J25092" t="s">
        <v>22833</v>
      </c>
      <c r="K25092" t="s">
        <v>249</v>
      </c>
      <c r="L25092" t="s">
        <v>113</v>
      </c>
    </row>
    <row r="25093" spans="1:12" x14ac:dyDescent="0.25">
      <c r="A25093">
        <v>47274514</v>
      </c>
      <c r="B25093" t="s">
        <v>31044</v>
      </c>
      <c r="C25093" t="s">
        <v>15427</v>
      </c>
      <c r="D25093" t="s">
        <v>14545</v>
      </c>
      <c r="E25093" t="s">
        <v>14947</v>
      </c>
      <c r="F25093" t="s">
        <v>26</v>
      </c>
      <c r="G25093" s="3">
        <v>44950</v>
      </c>
      <c r="H25093" t="s">
        <v>17784</v>
      </c>
      <c r="I25093" t="s">
        <v>2192</v>
      </c>
      <c r="J25093" t="s">
        <v>17841</v>
      </c>
      <c r="K25093" t="s">
        <v>1112</v>
      </c>
      <c r="L25093" t="s">
        <v>113</v>
      </c>
    </row>
    <row r="25094" spans="1:12" x14ac:dyDescent="0.25">
      <c r="A25094">
        <v>47274514</v>
      </c>
      <c r="B25094" t="s">
        <v>31045</v>
      </c>
      <c r="C25094" t="s">
        <v>20302</v>
      </c>
      <c r="D25094" t="s">
        <v>31046</v>
      </c>
      <c r="E25094" t="s">
        <v>14419</v>
      </c>
      <c r="F25094" t="s">
        <v>26</v>
      </c>
      <c r="G25094" s="3">
        <v>44950</v>
      </c>
      <c r="H25094" t="s">
        <v>17784</v>
      </c>
      <c r="I25094" t="s">
        <v>2192</v>
      </c>
      <c r="J25094" t="s">
        <v>16236</v>
      </c>
      <c r="K25094" t="s">
        <v>281</v>
      </c>
      <c r="L25094" t="s">
        <v>113</v>
      </c>
    </row>
    <row r="25095" spans="1:12" x14ac:dyDescent="0.25">
      <c r="A25095">
        <v>47274514</v>
      </c>
      <c r="B25095" t="s">
        <v>31047</v>
      </c>
      <c r="C25095" t="s">
        <v>14427</v>
      </c>
      <c r="D25095" t="s">
        <v>19133</v>
      </c>
      <c r="E25095" t="s">
        <v>14856</v>
      </c>
      <c r="F25095" t="s">
        <v>26</v>
      </c>
      <c r="G25095" s="3">
        <v>44943</v>
      </c>
      <c r="H25095" t="s">
        <v>17784</v>
      </c>
      <c r="I25095" t="s">
        <v>2192</v>
      </c>
      <c r="J25095" t="s">
        <v>14176</v>
      </c>
      <c r="K25095" t="s">
        <v>220</v>
      </c>
      <c r="L25095" t="s">
        <v>114</v>
      </c>
    </row>
    <row r="25096" spans="1:12" x14ac:dyDescent="0.25">
      <c r="A25096">
        <v>47274514</v>
      </c>
      <c r="B25096" t="s">
        <v>31048</v>
      </c>
      <c r="C25096" t="s">
        <v>17084</v>
      </c>
      <c r="D25096" t="s">
        <v>18995</v>
      </c>
      <c r="E25096" t="s">
        <v>31049</v>
      </c>
      <c r="F25096" t="s">
        <v>26</v>
      </c>
      <c r="G25096" s="3">
        <v>44943</v>
      </c>
      <c r="H25096" t="s">
        <v>17784</v>
      </c>
      <c r="I25096" t="s">
        <v>2192</v>
      </c>
      <c r="J25096" t="s">
        <v>17822</v>
      </c>
      <c r="K25096" t="s">
        <v>382</v>
      </c>
      <c r="L25096" t="s">
        <v>114</v>
      </c>
    </row>
    <row r="25097" spans="1:12" x14ac:dyDescent="0.25">
      <c r="A25097">
        <v>47274514</v>
      </c>
      <c r="B25097" t="s">
        <v>31050</v>
      </c>
      <c r="C25097" t="s">
        <v>18475</v>
      </c>
      <c r="D25097" t="s">
        <v>14419</v>
      </c>
      <c r="E25097" t="s">
        <v>14367</v>
      </c>
      <c r="F25097" t="s">
        <v>26</v>
      </c>
      <c r="G25097" s="3">
        <v>44943</v>
      </c>
      <c r="H25097" t="s">
        <v>17784</v>
      </c>
      <c r="I25097" t="s">
        <v>2192</v>
      </c>
      <c r="J25097" t="s">
        <v>14176</v>
      </c>
      <c r="K25097" t="s">
        <v>366</v>
      </c>
      <c r="L25097" t="s">
        <v>114</v>
      </c>
    </row>
    <row r="25098" spans="1:12" x14ac:dyDescent="0.25">
      <c r="A25098">
        <v>47274514</v>
      </c>
      <c r="B25098" t="s">
        <v>31051</v>
      </c>
      <c r="C25098" t="s">
        <v>14585</v>
      </c>
      <c r="D25098" t="s">
        <v>17795</v>
      </c>
      <c r="E25098" t="s">
        <v>17795</v>
      </c>
      <c r="F25098" t="s">
        <v>26</v>
      </c>
      <c r="G25098" s="3">
        <v>44943</v>
      </c>
      <c r="H25098" t="s">
        <v>17784</v>
      </c>
      <c r="I25098" t="s">
        <v>2192</v>
      </c>
      <c r="J25098" t="s">
        <v>14176</v>
      </c>
      <c r="K25098" t="s">
        <v>822</v>
      </c>
      <c r="L25098" t="s">
        <v>113</v>
      </c>
    </row>
    <row r="25099" spans="1:12" x14ac:dyDescent="0.25">
      <c r="A25099">
        <v>47274514</v>
      </c>
      <c r="B25099" t="s">
        <v>31052</v>
      </c>
      <c r="C25099" t="s">
        <v>17084</v>
      </c>
      <c r="D25099" t="s">
        <v>17795</v>
      </c>
      <c r="E25099" t="s">
        <v>17795</v>
      </c>
      <c r="F25099" t="s">
        <v>26</v>
      </c>
      <c r="G25099" s="3">
        <v>44943</v>
      </c>
      <c r="H25099" t="s">
        <v>17784</v>
      </c>
      <c r="I25099" t="s">
        <v>2192</v>
      </c>
      <c r="J25099" t="s">
        <v>14176</v>
      </c>
      <c r="K25099" t="s">
        <v>214</v>
      </c>
      <c r="L25099" t="s">
        <v>114</v>
      </c>
    </row>
    <row r="25100" spans="1:12" x14ac:dyDescent="0.25">
      <c r="A25100">
        <v>47274514</v>
      </c>
      <c r="B25100" t="s">
        <v>31053</v>
      </c>
      <c r="C25100" t="s">
        <v>17084</v>
      </c>
      <c r="D25100" t="s">
        <v>18272</v>
      </c>
      <c r="E25100" t="s">
        <v>17272</v>
      </c>
      <c r="F25100" t="s">
        <v>26</v>
      </c>
      <c r="G25100" s="3">
        <v>44943</v>
      </c>
      <c r="H25100" t="s">
        <v>17784</v>
      </c>
      <c r="I25100" t="s">
        <v>2192</v>
      </c>
      <c r="J25100" t="s">
        <v>14176</v>
      </c>
      <c r="K25100" t="s">
        <v>153</v>
      </c>
      <c r="L25100" t="s">
        <v>114</v>
      </c>
    </row>
    <row r="25101" spans="1:12" x14ac:dyDescent="0.25">
      <c r="A25101">
        <v>47274514</v>
      </c>
      <c r="B25101" t="s">
        <v>31054</v>
      </c>
      <c r="C25101" t="s">
        <v>17084</v>
      </c>
      <c r="D25101" t="s">
        <v>20704</v>
      </c>
      <c r="E25101" t="s">
        <v>18947</v>
      </c>
      <c r="F25101" t="s">
        <v>26</v>
      </c>
      <c r="G25101" s="3">
        <v>44943</v>
      </c>
      <c r="H25101" t="s">
        <v>17784</v>
      </c>
      <c r="I25101" t="s">
        <v>2192</v>
      </c>
      <c r="J25101" t="s">
        <v>17822</v>
      </c>
      <c r="K25101" t="s">
        <v>336</v>
      </c>
      <c r="L25101" t="s">
        <v>114</v>
      </c>
    </row>
    <row r="25102" spans="1:12" x14ac:dyDescent="0.25">
      <c r="A25102">
        <v>47274514</v>
      </c>
      <c r="B25102" t="s">
        <v>31055</v>
      </c>
      <c r="C25102" t="s">
        <v>15610</v>
      </c>
      <c r="D25102" t="s">
        <v>17795</v>
      </c>
      <c r="E25102" t="s">
        <v>17795</v>
      </c>
      <c r="F25102" t="s">
        <v>26</v>
      </c>
      <c r="G25102" s="3">
        <v>44944</v>
      </c>
      <c r="H25102" t="s">
        <v>17784</v>
      </c>
      <c r="I25102" t="s">
        <v>2192</v>
      </c>
      <c r="J25102" t="s">
        <v>14176</v>
      </c>
      <c r="K25102" t="s">
        <v>311</v>
      </c>
      <c r="L25102" t="s">
        <v>114</v>
      </c>
    </row>
    <row r="25103" spans="1:12" x14ac:dyDescent="0.25">
      <c r="A25103">
        <v>47274514</v>
      </c>
      <c r="B25103" t="s">
        <v>31056</v>
      </c>
      <c r="C25103" t="s">
        <v>14957</v>
      </c>
      <c r="D25103" t="s">
        <v>17795</v>
      </c>
      <c r="E25103" t="s">
        <v>17795</v>
      </c>
      <c r="F25103" t="s">
        <v>26</v>
      </c>
      <c r="G25103" s="3">
        <v>44944</v>
      </c>
      <c r="H25103" t="s">
        <v>17784</v>
      </c>
      <c r="I25103" t="s">
        <v>2192</v>
      </c>
      <c r="J25103" t="s">
        <v>14725</v>
      </c>
      <c r="K25103" t="s">
        <v>311</v>
      </c>
      <c r="L25103" t="s">
        <v>114</v>
      </c>
    </row>
    <row r="25104" spans="1:12" x14ac:dyDescent="0.25">
      <c r="A25104">
        <v>47274514</v>
      </c>
      <c r="B25104" t="s">
        <v>31057</v>
      </c>
      <c r="C25104" t="s">
        <v>18142</v>
      </c>
      <c r="D25104" t="s">
        <v>16394</v>
      </c>
      <c r="E25104" t="s">
        <v>14234</v>
      </c>
      <c r="F25104" t="s">
        <v>26</v>
      </c>
      <c r="G25104" s="3">
        <v>44944</v>
      </c>
      <c r="H25104" t="s">
        <v>17784</v>
      </c>
      <c r="I25104" t="s">
        <v>2192</v>
      </c>
      <c r="J25104" t="s">
        <v>14176</v>
      </c>
      <c r="K25104" t="s">
        <v>475</v>
      </c>
      <c r="L25104" t="s">
        <v>114</v>
      </c>
    </row>
    <row r="25105" spans="1:12" x14ac:dyDescent="0.25">
      <c r="A25105">
        <v>47274514</v>
      </c>
      <c r="B25105" t="s">
        <v>31058</v>
      </c>
      <c r="C25105" t="s">
        <v>18142</v>
      </c>
      <c r="D25105" t="s">
        <v>16394</v>
      </c>
      <c r="E25105" t="s">
        <v>14234</v>
      </c>
      <c r="F25105" t="s">
        <v>26</v>
      </c>
      <c r="G25105" s="3">
        <v>44944</v>
      </c>
      <c r="H25105" t="s">
        <v>17784</v>
      </c>
      <c r="I25105" t="s">
        <v>2192</v>
      </c>
      <c r="J25105" t="s">
        <v>14176</v>
      </c>
      <c r="K25105" t="s">
        <v>475</v>
      </c>
      <c r="L25105" t="s">
        <v>114</v>
      </c>
    </row>
    <row r="25106" spans="1:12" x14ac:dyDescent="0.25">
      <c r="A25106">
        <v>47274514</v>
      </c>
      <c r="B25106" t="s">
        <v>31059</v>
      </c>
      <c r="C25106" t="s">
        <v>15612</v>
      </c>
      <c r="D25106" t="s">
        <v>14583</v>
      </c>
      <c r="E25106" t="s">
        <v>23960</v>
      </c>
      <c r="F25106" t="s">
        <v>26</v>
      </c>
      <c r="G25106" s="3">
        <v>44944</v>
      </c>
      <c r="H25106" t="s">
        <v>17784</v>
      </c>
      <c r="I25106" t="s">
        <v>2192</v>
      </c>
      <c r="J25106" t="s">
        <v>17841</v>
      </c>
      <c r="K25106" t="s">
        <v>281</v>
      </c>
      <c r="L25106" t="s">
        <v>113</v>
      </c>
    </row>
    <row r="25107" spans="1:12" x14ac:dyDescent="0.25">
      <c r="A25107">
        <v>47274514</v>
      </c>
      <c r="B25107" t="s">
        <v>31060</v>
      </c>
      <c r="C25107" t="s">
        <v>15612</v>
      </c>
      <c r="D25107" t="s">
        <v>14419</v>
      </c>
      <c r="E25107" t="s">
        <v>19538</v>
      </c>
      <c r="F25107" t="s">
        <v>26</v>
      </c>
      <c r="G25107" s="3">
        <v>44944</v>
      </c>
      <c r="H25107" t="s">
        <v>17784</v>
      </c>
      <c r="I25107" t="s">
        <v>2192</v>
      </c>
      <c r="J25107" t="s">
        <v>14725</v>
      </c>
      <c r="K25107" t="s">
        <v>466</v>
      </c>
      <c r="L25107" t="s">
        <v>113</v>
      </c>
    </row>
    <row r="25108" spans="1:12" x14ac:dyDescent="0.25">
      <c r="A25108">
        <v>47274514</v>
      </c>
      <c r="B25108" t="s">
        <v>31061</v>
      </c>
      <c r="C25108" t="s">
        <v>15612</v>
      </c>
      <c r="D25108" t="s">
        <v>14583</v>
      </c>
      <c r="E25108" t="s">
        <v>23960</v>
      </c>
      <c r="F25108" t="s">
        <v>26</v>
      </c>
      <c r="G25108" s="3">
        <v>44944</v>
      </c>
      <c r="H25108" t="s">
        <v>17784</v>
      </c>
      <c r="I25108" t="s">
        <v>2192</v>
      </c>
      <c r="J25108" t="s">
        <v>17841</v>
      </c>
      <c r="K25108" t="s">
        <v>324</v>
      </c>
      <c r="L25108" t="s">
        <v>113</v>
      </c>
    </row>
    <row r="25109" spans="1:12" x14ac:dyDescent="0.25">
      <c r="A25109">
        <v>47274514</v>
      </c>
      <c r="B25109" t="s">
        <v>31062</v>
      </c>
      <c r="C25109" t="s">
        <v>21539</v>
      </c>
      <c r="D25109" t="s">
        <v>19856</v>
      </c>
      <c r="E25109" t="s">
        <v>14234</v>
      </c>
      <c r="F25109" t="s">
        <v>26</v>
      </c>
      <c r="G25109" s="3">
        <v>44944</v>
      </c>
      <c r="H25109" t="s">
        <v>17784</v>
      </c>
      <c r="I25109" t="s">
        <v>2192</v>
      </c>
      <c r="J25109" t="s">
        <v>14176</v>
      </c>
      <c r="K25109" t="s">
        <v>456</v>
      </c>
      <c r="L25109" t="s">
        <v>113</v>
      </c>
    </row>
    <row r="25110" spans="1:12" x14ac:dyDescent="0.25">
      <c r="A25110">
        <v>47274514</v>
      </c>
      <c r="B25110" t="s">
        <v>31063</v>
      </c>
      <c r="C25110" t="s">
        <v>18707</v>
      </c>
      <c r="D25110" t="s">
        <v>17795</v>
      </c>
      <c r="E25110" t="s">
        <v>17795</v>
      </c>
      <c r="F25110" t="s">
        <v>26</v>
      </c>
      <c r="G25110" s="3">
        <v>44944</v>
      </c>
      <c r="H25110" t="s">
        <v>17784</v>
      </c>
      <c r="I25110" t="s">
        <v>2192</v>
      </c>
      <c r="J25110" t="s">
        <v>17833</v>
      </c>
      <c r="K25110" t="s">
        <v>1358</v>
      </c>
      <c r="L25110" t="s">
        <v>113</v>
      </c>
    </row>
    <row r="25111" spans="1:12" x14ac:dyDescent="0.25">
      <c r="A25111">
        <v>47274514</v>
      </c>
      <c r="B25111" t="s">
        <v>31064</v>
      </c>
      <c r="C25111" t="s">
        <v>14504</v>
      </c>
      <c r="D25111" t="s">
        <v>30702</v>
      </c>
      <c r="E25111" t="s">
        <v>14297</v>
      </c>
      <c r="F25111" t="s">
        <v>26</v>
      </c>
      <c r="G25111" s="3">
        <v>44946</v>
      </c>
      <c r="H25111" t="s">
        <v>17784</v>
      </c>
      <c r="I25111" t="s">
        <v>2192</v>
      </c>
      <c r="J25111" t="s">
        <v>15737</v>
      </c>
      <c r="K25111" t="s">
        <v>1112</v>
      </c>
      <c r="L25111" t="s">
        <v>113</v>
      </c>
    </row>
    <row r="25112" spans="1:12" x14ac:dyDescent="0.25">
      <c r="A25112">
        <v>47274514</v>
      </c>
      <c r="B25112" t="s">
        <v>31065</v>
      </c>
      <c r="C25112" t="s">
        <v>14422</v>
      </c>
      <c r="D25112" t="s">
        <v>14378</v>
      </c>
      <c r="E25112" t="s">
        <v>14234</v>
      </c>
      <c r="F25112" t="s">
        <v>26</v>
      </c>
      <c r="G25112" s="3">
        <v>44946</v>
      </c>
      <c r="H25112" t="s">
        <v>17784</v>
      </c>
      <c r="I25112" t="s">
        <v>2192</v>
      </c>
      <c r="J25112" t="s">
        <v>14176</v>
      </c>
      <c r="K25112" t="s">
        <v>666</v>
      </c>
      <c r="L25112" t="s">
        <v>113</v>
      </c>
    </row>
    <row r="25113" spans="1:12" x14ac:dyDescent="0.25">
      <c r="A25113">
        <v>47274514</v>
      </c>
      <c r="B25113" t="s">
        <v>31066</v>
      </c>
      <c r="C25113" t="s">
        <v>18394</v>
      </c>
      <c r="D25113" t="s">
        <v>17795</v>
      </c>
      <c r="E25113" t="s">
        <v>17795</v>
      </c>
      <c r="F25113" t="s">
        <v>26</v>
      </c>
      <c r="G25113" s="3">
        <v>44946</v>
      </c>
      <c r="H25113" t="s">
        <v>17784</v>
      </c>
      <c r="I25113" t="s">
        <v>2192</v>
      </c>
      <c r="J25113" t="s">
        <v>15215</v>
      </c>
      <c r="K25113" t="s">
        <v>214</v>
      </c>
      <c r="L25113" t="s">
        <v>113</v>
      </c>
    </row>
    <row r="25114" spans="1:12" x14ac:dyDescent="0.25">
      <c r="A25114">
        <v>47274514</v>
      </c>
      <c r="B25114" t="s">
        <v>31067</v>
      </c>
      <c r="C25114" t="s">
        <v>31068</v>
      </c>
      <c r="D25114" t="s">
        <v>14804</v>
      </c>
      <c r="E25114" t="s">
        <v>16488</v>
      </c>
      <c r="F25114" t="s">
        <v>26</v>
      </c>
      <c r="G25114" s="3">
        <v>44946</v>
      </c>
      <c r="H25114" t="s">
        <v>17784</v>
      </c>
      <c r="I25114" t="s">
        <v>2192</v>
      </c>
      <c r="J25114" t="s">
        <v>14176</v>
      </c>
      <c r="K25114" t="s">
        <v>320</v>
      </c>
      <c r="L25114" t="s">
        <v>113</v>
      </c>
    </row>
    <row r="25115" spans="1:12" x14ac:dyDescent="0.25">
      <c r="A25115">
        <v>47274514</v>
      </c>
      <c r="B25115" t="s">
        <v>31069</v>
      </c>
      <c r="C25115" t="s">
        <v>31070</v>
      </c>
      <c r="D25115" t="s">
        <v>17795</v>
      </c>
      <c r="E25115" t="s">
        <v>17795</v>
      </c>
      <c r="F25115" t="s">
        <v>26</v>
      </c>
      <c r="G25115" s="3">
        <v>44949</v>
      </c>
      <c r="H25115" t="s">
        <v>17784</v>
      </c>
      <c r="I25115" t="s">
        <v>2192</v>
      </c>
      <c r="J25115" t="s">
        <v>14176</v>
      </c>
      <c r="K25115" t="s">
        <v>137</v>
      </c>
      <c r="L25115" t="s">
        <v>113</v>
      </c>
    </row>
    <row r="25116" spans="1:12" x14ac:dyDescent="0.25">
      <c r="A25116">
        <v>47274514</v>
      </c>
      <c r="B25116" t="s">
        <v>31071</v>
      </c>
      <c r="C25116" t="s">
        <v>31072</v>
      </c>
      <c r="D25116" t="s">
        <v>14659</v>
      </c>
      <c r="E25116" t="s">
        <v>14458</v>
      </c>
      <c r="F25116" t="s">
        <v>26</v>
      </c>
      <c r="G25116" s="3">
        <v>44949</v>
      </c>
      <c r="H25116" t="s">
        <v>17784</v>
      </c>
      <c r="I25116" t="s">
        <v>2192</v>
      </c>
      <c r="J25116" t="s">
        <v>14713</v>
      </c>
      <c r="K25116" t="s">
        <v>341</v>
      </c>
      <c r="L25116" t="s">
        <v>113</v>
      </c>
    </row>
    <row r="25117" spans="1:12" x14ac:dyDescent="0.25">
      <c r="A25117">
        <v>47274514</v>
      </c>
      <c r="B25117" t="s">
        <v>31073</v>
      </c>
      <c r="C25117" t="s">
        <v>28505</v>
      </c>
      <c r="D25117" t="s">
        <v>14218</v>
      </c>
      <c r="E25117" t="s">
        <v>31074</v>
      </c>
      <c r="F25117" t="s">
        <v>26</v>
      </c>
      <c r="G25117" s="3">
        <v>44949</v>
      </c>
      <c r="H25117" t="s">
        <v>17784</v>
      </c>
      <c r="I25117" t="s">
        <v>2192</v>
      </c>
      <c r="J25117" t="s">
        <v>14345</v>
      </c>
      <c r="K25117" t="s">
        <v>795</v>
      </c>
      <c r="L25117" t="s">
        <v>113</v>
      </c>
    </row>
    <row r="25118" spans="1:12" x14ac:dyDescent="0.25">
      <c r="A25118">
        <v>47274514</v>
      </c>
      <c r="B25118" t="s">
        <v>31075</v>
      </c>
      <c r="C25118" t="s">
        <v>15086</v>
      </c>
      <c r="D25118" t="s">
        <v>27807</v>
      </c>
      <c r="E25118" t="s">
        <v>18590</v>
      </c>
      <c r="F25118" t="s">
        <v>26</v>
      </c>
      <c r="G25118" s="3">
        <v>44949</v>
      </c>
      <c r="H25118" t="s">
        <v>17784</v>
      </c>
      <c r="I25118" t="s">
        <v>2192</v>
      </c>
      <c r="J25118" t="s">
        <v>30607</v>
      </c>
      <c r="K25118" t="s">
        <v>1165</v>
      </c>
      <c r="L25118" t="s">
        <v>113</v>
      </c>
    </row>
    <row r="25119" spans="1:12" x14ac:dyDescent="0.25">
      <c r="A25119">
        <v>47274514</v>
      </c>
      <c r="B25119" t="s">
        <v>31076</v>
      </c>
      <c r="C25119" t="s">
        <v>15086</v>
      </c>
      <c r="D25119" t="s">
        <v>14378</v>
      </c>
      <c r="E25119" t="s">
        <v>31077</v>
      </c>
      <c r="F25119" t="s">
        <v>26</v>
      </c>
      <c r="G25119" s="3">
        <v>44949</v>
      </c>
      <c r="H25119" t="s">
        <v>17784</v>
      </c>
      <c r="I25119" t="s">
        <v>2192</v>
      </c>
      <c r="J25119" t="s">
        <v>14176</v>
      </c>
      <c r="K25119" t="s">
        <v>249</v>
      </c>
      <c r="L25119" t="s">
        <v>113</v>
      </c>
    </row>
    <row r="25120" spans="1:12" x14ac:dyDescent="0.25">
      <c r="A25120">
        <v>47274514</v>
      </c>
      <c r="B25120" t="s">
        <v>31078</v>
      </c>
      <c r="C25120" t="s">
        <v>28510</v>
      </c>
      <c r="D25120" t="s">
        <v>14458</v>
      </c>
      <c r="E25120" t="s">
        <v>14378</v>
      </c>
      <c r="F25120" t="s">
        <v>26</v>
      </c>
      <c r="G25120" s="3">
        <v>44949</v>
      </c>
      <c r="H25120" t="s">
        <v>17784</v>
      </c>
      <c r="I25120" t="s">
        <v>2192</v>
      </c>
      <c r="J25120" t="s">
        <v>14176</v>
      </c>
      <c r="K25120" t="s">
        <v>479</v>
      </c>
      <c r="L25120" t="s">
        <v>113</v>
      </c>
    </row>
    <row r="25121" spans="1:12" x14ac:dyDescent="0.25">
      <c r="A25121">
        <v>47274514</v>
      </c>
      <c r="B25121" t="s">
        <v>31079</v>
      </c>
      <c r="C25121" t="s">
        <v>28986</v>
      </c>
      <c r="D25121" t="s">
        <v>19856</v>
      </c>
      <c r="E25121" t="s">
        <v>14234</v>
      </c>
      <c r="F25121" t="s">
        <v>26</v>
      </c>
      <c r="G25121" s="3">
        <v>44949</v>
      </c>
      <c r="H25121" t="s">
        <v>17784</v>
      </c>
      <c r="I25121" t="s">
        <v>2192</v>
      </c>
      <c r="J25121" t="s">
        <v>14176</v>
      </c>
      <c r="K25121" t="s">
        <v>581</v>
      </c>
      <c r="L25121" t="s">
        <v>113</v>
      </c>
    </row>
    <row r="25122" spans="1:12" x14ac:dyDescent="0.25">
      <c r="A25122">
        <v>47274514</v>
      </c>
      <c r="B25122" t="s">
        <v>31080</v>
      </c>
      <c r="C25122" t="s">
        <v>25431</v>
      </c>
      <c r="D25122" t="s">
        <v>14326</v>
      </c>
      <c r="E25122" t="s">
        <v>14648</v>
      </c>
      <c r="F25122" t="s">
        <v>26</v>
      </c>
      <c r="G25122" s="3">
        <v>44949</v>
      </c>
      <c r="H25122" t="s">
        <v>17784</v>
      </c>
      <c r="I25122" t="s">
        <v>2192</v>
      </c>
      <c r="J25122" t="s">
        <v>14176</v>
      </c>
      <c r="K25122" t="s">
        <v>997</v>
      </c>
      <c r="L25122" t="s">
        <v>114</v>
      </c>
    </row>
    <row r="25123" spans="1:12" x14ac:dyDescent="0.25">
      <c r="A25123">
        <v>47274514</v>
      </c>
      <c r="B25123" t="s">
        <v>31081</v>
      </c>
      <c r="C25123" t="s">
        <v>31082</v>
      </c>
      <c r="D25123" t="s">
        <v>31083</v>
      </c>
      <c r="E25123" t="s">
        <v>15682</v>
      </c>
      <c r="F25123" t="s">
        <v>26</v>
      </c>
      <c r="G25123" s="3">
        <v>44949</v>
      </c>
      <c r="H25123" t="s">
        <v>17784</v>
      </c>
      <c r="I25123" t="s">
        <v>2192</v>
      </c>
      <c r="J25123" t="s">
        <v>14176</v>
      </c>
      <c r="K25123" t="s">
        <v>212</v>
      </c>
      <c r="L25123" t="s">
        <v>114</v>
      </c>
    </row>
    <row r="25124" spans="1:12" x14ac:dyDescent="0.25">
      <c r="A25124">
        <v>47274514</v>
      </c>
      <c r="B25124" t="s">
        <v>31084</v>
      </c>
      <c r="C25124" t="s">
        <v>31085</v>
      </c>
      <c r="D25124" t="s">
        <v>14326</v>
      </c>
      <c r="E25124" t="s">
        <v>14648</v>
      </c>
      <c r="F25124" t="s">
        <v>26</v>
      </c>
      <c r="G25124" s="3">
        <v>44949</v>
      </c>
      <c r="H25124" t="s">
        <v>17784</v>
      </c>
      <c r="I25124" t="s">
        <v>2192</v>
      </c>
      <c r="J25124" t="s">
        <v>14176</v>
      </c>
      <c r="K25124" t="s">
        <v>997</v>
      </c>
      <c r="L25124" t="s">
        <v>114</v>
      </c>
    </row>
    <row r="25125" spans="1:12" x14ac:dyDescent="0.25">
      <c r="A25125">
        <v>47274514</v>
      </c>
      <c r="B25125" t="s">
        <v>31086</v>
      </c>
      <c r="C25125" t="s">
        <v>26541</v>
      </c>
      <c r="D25125" t="s">
        <v>17022</v>
      </c>
      <c r="E25125" t="s">
        <v>14577</v>
      </c>
      <c r="F25125" t="s">
        <v>26</v>
      </c>
      <c r="G25125" s="3">
        <v>44949</v>
      </c>
      <c r="H25125" t="s">
        <v>17784</v>
      </c>
      <c r="I25125" t="s">
        <v>2192</v>
      </c>
      <c r="J25125" t="s">
        <v>15215</v>
      </c>
      <c r="K25125" t="s">
        <v>169</v>
      </c>
      <c r="L25125" t="s">
        <v>114</v>
      </c>
    </row>
    <row r="25126" spans="1:12" x14ac:dyDescent="0.25">
      <c r="A25126">
        <v>47274514</v>
      </c>
      <c r="B25126" t="s">
        <v>31087</v>
      </c>
      <c r="C25126" t="s">
        <v>15046</v>
      </c>
      <c r="D25126" t="s">
        <v>17795</v>
      </c>
      <c r="E25126" t="s">
        <v>17795</v>
      </c>
      <c r="F25126" t="s">
        <v>26</v>
      </c>
      <c r="G25126" s="3">
        <v>44942</v>
      </c>
      <c r="H25126" t="s">
        <v>17784</v>
      </c>
      <c r="I25126" t="s">
        <v>2192</v>
      </c>
      <c r="J25126" t="s">
        <v>15215</v>
      </c>
      <c r="K25126" t="s">
        <v>400</v>
      </c>
      <c r="L25126" t="s">
        <v>113</v>
      </c>
    </row>
    <row r="25127" spans="1:12" x14ac:dyDescent="0.25">
      <c r="A25127">
        <v>47274514</v>
      </c>
      <c r="B25127" t="s">
        <v>31088</v>
      </c>
      <c r="C25127" t="s">
        <v>16033</v>
      </c>
      <c r="D25127" t="s">
        <v>17795</v>
      </c>
      <c r="E25127" t="s">
        <v>17795</v>
      </c>
      <c r="F25127" t="s">
        <v>26</v>
      </c>
      <c r="G25127" s="3">
        <v>44942</v>
      </c>
      <c r="H25127" t="s">
        <v>17784</v>
      </c>
      <c r="I25127" t="s">
        <v>2192</v>
      </c>
      <c r="J25127" t="s">
        <v>14176</v>
      </c>
      <c r="K25127" t="s">
        <v>686</v>
      </c>
      <c r="L25127" t="s">
        <v>114</v>
      </c>
    </row>
    <row r="25128" spans="1:12" x14ac:dyDescent="0.25">
      <c r="A25128">
        <v>47274514</v>
      </c>
      <c r="B25128" t="s">
        <v>31089</v>
      </c>
      <c r="C25128" t="s">
        <v>16033</v>
      </c>
      <c r="D25128" t="s">
        <v>15713</v>
      </c>
      <c r="E25128" t="s">
        <v>14728</v>
      </c>
      <c r="F25128" t="s">
        <v>26</v>
      </c>
      <c r="G25128" s="3">
        <v>44942</v>
      </c>
      <c r="H25128" t="s">
        <v>17784</v>
      </c>
      <c r="I25128" t="s">
        <v>2192</v>
      </c>
      <c r="J25128" t="s">
        <v>14176</v>
      </c>
      <c r="K25128" t="s">
        <v>382</v>
      </c>
      <c r="L25128" t="s">
        <v>114</v>
      </c>
    </row>
    <row r="25129" spans="1:12" x14ac:dyDescent="0.25">
      <c r="A25129">
        <v>47274514</v>
      </c>
      <c r="B25129" t="s">
        <v>31090</v>
      </c>
      <c r="C25129" t="s">
        <v>19082</v>
      </c>
      <c r="D25129" t="s">
        <v>14659</v>
      </c>
      <c r="E25129" t="s">
        <v>14583</v>
      </c>
      <c r="F25129" t="s">
        <v>26</v>
      </c>
      <c r="G25129" s="3">
        <v>44942</v>
      </c>
      <c r="H25129" t="s">
        <v>17784</v>
      </c>
      <c r="I25129" t="s">
        <v>2192</v>
      </c>
      <c r="J25129" t="s">
        <v>14176</v>
      </c>
      <c r="K25129" t="s">
        <v>618</v>
      </c>
      <c r="L25129" t="s">
        <v>114</v>
      </c>
    </row>
    <row r="25130" spans="1:12" x14ac:dyDescent="0.25">
      <c r="A25130">
        <v>47274514</v>
      </c>
      <c r="B25130" t="s">
        <v>31091</v>
      </c>
      <c r="C25130" t="s">
        <v>15046</v>
      </c>
      <c r="D25130" t="s">
        <v>14713</v>
      </c>
      <c r="E25130" t="s">
        <v>18628</v>
      </c>
      <c r="F25130" t="s">
        <v>26</v>
      </c>
      <c r="G25130" s="3">
        <v>44942</v>
      </c>
      <c r="H25130" t="s">
        <v>17784</v>
      </c>
      <c r="I25130" t="s">
        <v>2192</v>
      </c>
      <c r="J25130" t="s">
        <v>14176</v>
      </c>
      <c r="K25130" t="s">
        <v>479</v>
      </c>
      <c r="L25130" t="s">
        <v>113</v>
      </c>
    </row>
    <row r="25131" spans="1:12" x14ac:dyDescent="0.25">
      <c r="A25131">
        <v>47274514</v>
      </c>
      <c r="B25131" t="s">
        <v>31092</v>
      </c>
      <c r="C25131" t="s">
        <v>15046</v>
      </c>
      <c r="D25131" t="s">
        <v>17795</v>
      </c>
      <c r="E25131" t="s">
        <v>17795</v>
      </c>
      <c r="F25131" t="s">
        <v>26</v>
      </c>
      <c r="G25131" s="3">
        <v>44942</v>
      </c>
      <c r="H25131" t="s">
        <v>17784</v>
      </c>
      <c r="I25131" t="s">
        <v>2192</v>
      </c>
      <c r="J25131" t="s">
        <v>15215</v>
      </c>
      <c r="K25131" t="s">
        <v>400</v>
      </c>
      <c r="L25131" t="s">
        <v>113</v>
      </c>
    </row>
    <row r="25132" spans="1:12" x14ac:dyDescent="0.25">
      <c r="A25132">
        <v>47274514</v>
      </c>
      <c r="B25132" t="s">
        <v>31093</v>
      </c>
      <c r="C25132" t="s">
        <v>31094</v>
      </c>
      <c r="D25132" t="s">
        <v>14282</v>
      </c>
      <c r="E25132" t="s">
        <v>18628</v>
      </c>
      <c r="F25132" t="s">
        <v>26</v>
      </c>
      <c r="G25132" s="3">
        <v>44942</v>
      </c>
      <c r="H25132" t="s">
        <v>17784</v>
      </c>
      <c r="I25132" t="s">
        <v>2192</v>
      </c>
      <c r="J25132" t="s">
        <v>14725</v>
      </c>
      <c r="K25132" t="s">
        <v>169</v>
      </c>
      <c r="L25132" t="s">
        <v>113</v>
      </c>
    </row>
    <row r="25133" spans="1:12" x14ac:dyDescent="0.25">
      <c r="A25133">
        <v>47274514</v>
      </c>
      <c r="B25133" t="s">
        <v>31095</v>
      </c>
      <c r="C25133" t="s">
        <v>19828</v>
      </c>
      <c r="D25133" t="s">
        <v>19203</v>
      </c>
      <c r="E25133" t="s">
        <v>19204</v>
      </c>
      <c r="F25133" t="s">
        <v>26</v>
      </c>
      <c r="G25133" s="3">
        <v>44942</v>
      </c>
      <c r="H25133" t="s">
        <v>17784</v>
      </c>
      <c r="I25133" t="s">
        <v>2192</v>
      </c>
      <c r="J25133" t="s">
        <v>14176</v>
      </c>
      <c r="K25133" t="s">
        <v>224</v>
      </c>
      <c r="L25133" t="s">
        <v>113</v>
      </c>
    </row>
    <row r="25134" spans="1:12" x14ac:dyDescent="0.25">
      <c r="A25134">
        <v>47274514</v>
      </c>
      <c r="B25134" t="s">
        <v>31096</v>
      </c>
      <c r="C25134" t="s">
        <v>17353</v>
      </c>
      <c r="D25134" t="s">
        <v>17795</v>
      </c>
      <c r="E25134" t="s">
        <v>17795</v>
      </c>
      <c r="F25134" t="s">
        <v>26</v>
      </c>
      <c r="G25134" s="3">
        <v>44942</v>
      </c>
      <c r="H25134" t="s">
        <v>17784</v>
      </c>
      <c r="I25134" t="s">
        <v>2192</v>
      </c>
      <c r="J25134" t="s">
        <v>14725</v>
      </c>
      <c r="K25134" t="s">
        <v>686</v>
      </c>
      <c r="L25134" t="s">
        <v>113</v>
      </c>
    </row>
    <row r="25135" spans="1:12" x14ac:dyDescent="0.25">
      <c r="A25135">
        <v>47274514</v>
      </c>
      <c r="B25135" t="s">
        <v>31097</v>
      </c>
      <c r="C25135" t="s">
        <v>22778</v>
      </c>
      <c r="D25135" t="s">
        <v>17795</v>
      </c>
      <c r="E25135" t="s">
        <v>17795</v>
      </c>
      <c r="F25135" t="s">
        <v>26</v>
      </c>
      <c r="G25135" s="3">
        <v>44942</v>
      </c>
      <c r="H25135" t="s">
        <v>17784</v>
      </c>
      <c r="I25135" t="s">
        <v>2192</v>
      </c>
      <c r="J25135" t="s">
        <v>14725</v>
      </c>
      <c r="K25135" t="s">
        <v>686</v>
      </c>
      <c r="L25135" t="s">
        <v>113</v>
      </c>
    </row>
    <row r="25136" spans="1:12" x14ac:dyDescent="0.25">
      <c r="A25136">
        <v>47274514</v>
      </c>
      <c r="B25136" t="s">
        <v>31098</v>
      </c>
      <c r="C25136" t="s">
        <v>15325</v>
      </c>
      <c r="D25136" t="s">
        <v>14378</v>
      </c>
      <c r="E25136" t="s">
        <v>14841</v>
      </c>
      <c r="F25136" t="s">
        <v>26</v>
      </c>
      <c r="G25136" s="3">
        <v>44942</v>
      </c>
      <c r="H25136" t="s">
        <v>17784</v>
      </c>
      <c r="I25136" t="s">
        <v>2192</v>
      </c>
      <c r="J25136" t="s">
        <v>15737</v>
      </c>
      <c r="K25136" t="s">
        <v>341</v>
      </c>
      <c r="L25136" t="s">
        <v>113</v>
      </c>
    </row>
    <row r="25137" spans="1:12" x14ac:dyDescent="0.25">
      <c r="A25137">
        <v>47274514</v>
      </c>
      <c r="B25137" t="s">
        <v>31099</v>
      </c>
      <c r="C25137" t="s">
        <v>19346</v>
      </c>
      <c r="D25137" t="s">
        <v>15874</v>
      </c>
      <c r="E25137" t="s">
        <v>14378</v>
      </c>
      <c r="F25137" t="s">
        <v>26</v>
      </c>
      <c r="G25137" s="3">
        <v>44942</v>
      </c>
      <c r="H25137" t="s">
        <v>17784</v>
      </c>
      <c r="I25137" t="s">
        <v>2192</v>
      </c>
      <c r="J25137" t="s">
        <v>20545</v>
      </c>
      <c r="K25137" t="s">
        <v>190</v>
      </c>
      <c r="L25137" t="s">
        <v>114</v>
      </c>
    </row>
    <row r="25138" spans="1:12" x14ac:dyDescent="0.25">
      <c r="A25138">
        <v>47274514</v>
      </c>
      <c r="B25138" t="s">
        <v>31100</v>
      </c>
      <c r="C25138" t="s">
        <v>19346</v>
      </c>
      <c r="D25138" t="s">
        <v>15874</v>
      </c>
      <c r="E25138" t="s">
        <v>14378</v>
      </c>
      <c r="F25138" t="s">
        <v>26</v>
      </c>
      <c r="G25138" s="3">
        <v>44942</v>
      </c>
      <c r="H25138" t="s">
        <v>17784</v>
      </c>
      <c r="I25138" t="s">
        <v>2192</v>
      </c>
      <c r="J25138" t="s">
        <v>20545</v>
      </c>
      <c r="K25138" t="s">
        <v>190</v>
      </c>
      <c r="L25138" t="s">
        <v>114</v>
      </c>
    </row>
    <row r="25139" spans="1:12" x14ac:dyDescent="0.25">
      <c r="A25139">
        <v>47274514</v>
      </c>
      <c r="B25139" t="s">
        <v>31101</v>
      </c>
      <c r="C25139" t="s">
        <v>19348</v>
      </c>
      <c r="D25139" t="s">
        <v>14458</v>
      </c>
      <c r="E25139" t="s">
        <v>14625</v>
      </c>
      <c r="F25139" t="s">
        <v>26</v>
      </c>
      <c r="G25139" s="3">
        <v>44942</v>
      </c>
      <c r="H25139" t="s">
        <v>17784</v>
      </c>
      <c r="I25139" t="s">
        <v>2192</v>
      </c>
      <c r="J25139" t="s">
        <v>14176</v>
      </c>
      <c r="K25139" t="s">
        <v>173</v>
      </c>
      <c r="L25139" t="s">
        <v>114</v>
      </c>
    </row>
    <row r="25140" spans="1:12" x14ac:dyDescent="0.25">
      <c r="A25140">
        <v>47274514</v>
      </c>
      <c r="B25140" t="s">
        <v>31102</v>
      </c>
      <c r="C25140" t="s">
        <v>20340</v>
      </c>
      <c r="D25140" t="s">
        <v>17795</v>
      </c>
      <c r="E25140" t="s">
        <v>17795</v>
      </c>
      <c r="F25140" t="s">
        <v>26</v>
      </c>
      <c r="G25140" s="3">
        <v>44942</v>
      </c>
      <c r="H25140" t="s">
        <v>17784</v>
      </c>
      <c r="I25140" t="s">
        <v>2192</v>
      </c>
      <c r="J25140" t="s">
        <v>14725</v>
      </c>
      <c r="K25140" t="s">
        <v>130</v>
      </c>
      <c r="L25140" t="s">
        <v>113</v>
      </c>
    </row>
    <row r="25141" spans="1:12" x14ac:dyDescent="0.25">
      <c r="A25141">
        <v>47274514</v>
      </c>
      <c r="B25141" t="s">
        <v>31103</v>
      </c>
      <c r="C25141" t="s">
        <v>15457</v>
      </c>
      <c r="D25141" t="s">
        <v>14326</v>
      </c>
      <c r="E25141" t="s">
        <v>18903</v>
      </c>
      <c r="F25141" t="s">
        <v>26</v>
      </c>
      <c r="G25141" s="3">
        <v>44966</v>
      </c>
      <c r="H25141" t="s">
        <v>17784</v>
      </c>
      <c r="I25141" t="s">
        <v>2192</v>
      </c>
      <c r="J25141" t="s">
        <v>14176</v>
      </c>
      <c r="K25141" t="s">
        <v>249</v>
      </c>
      <c r="L25141" t="s">
        <v>114</v>
      </c>
    </row>
    <row r="25142" spans="1:12" x14ac:dyDescent="0.25">
      <c r="A25142">
        <v>47274514</v>
      </c>
      <c r="B25142" t="s">
        <v>31104</v>
      </c>
      <c r="C25142" t="s">
        <v>16316</v>
      </c>
      <c r="D25142" t="s">
        <v>17795</v>
      </c>
      <c r="E25142" t="s">
        <v>17795</v>
      </c>
      <c r="F25142" t="s">
        <v>26</v>
      </c>
      <c r="G25142" s="3">
        <v>44966</v>
      </c>
      <c r="H25142" t="s">
        <v>17784</v>
      </c>
      <c r="I25142" t="s">
        <v>2192</v>
      </c>
      <c r="J25142" t="s">
        <v>14176</v>
      </c>
      <c r="K25142" t="s">
        <v>130</v>
      </c>
      <c r="L25142" t="s">
        <v>114</v>
      </c>
    </row>
    <row r="25143" spans="1:12" x14ac:dyDescent="0.25">
      <c r="A25143">
        <v>47274514</v>
      </c>
      <c r="B25143" t="s">
        <v>31105</v>
      </c>
      <c r="C25143" t="s">
        <v>16316</v>
      </c>
      <c r="D25143" t="s">
        <v>31106</v>
      </c>
      <c r="E25143" t="s">
        <v>14367</v>
      </c>
      <c r="F25143" t="s">
        <v>26</v>
      </c>
      <c r="G25143" s="3">
        <v>44966</v>
      </c>
      <c r="H25143" t="s">
        <v>17784</v>
      </c>
      <c r="I25143" t="s">
        <v>2192</v>
      </c>
      <c r="J25143" t="s">
        <v>14176</v>
      </c>
      <c r="K25143" t="s">
        <v>202</v>
      </c>
      <c r="L25143" t="s">
        <v>114</v>
      </c>
    </row>
    <row r="25144" spans="1:12" x14ac:dyDescent="0.25">
      <c r="A25144">
        <v>47274514</v>
      </c>
      <c r="B25144" t="s">
        <v>31107</v>
      </c>
      <c r="C25144" t="s">
        <v>16316</v>
      </c>
      <c r="D25144" t="s">
        <v>17795</v>
      </c>
      <c r="E25144" t="s">
        <v>17795</v>
      </c>
      <c r="F25144" t="s">
        <v>26</v>
      </c>
      <c r="G25144" s="3">
        <v>44966</v>
      </c>
      <c r="H25144" t="s">
        <v>17784</v>
      </c>
      <c r="I25144" t="s">
        <v>2192</v>
      </c>
      <c r="J25144" t="s">
        <v>14176</v>
      </c>
      <c r="K25144" t="s">
        <v>686</v>
      </c>
      <c r="L25144" t="s">
        <v>114</v>
      </c>
    </row>
    <row r="25145" spans="1:12" x14ac:dyDescent="0.25">
      <c r="A25145">
        <v>47274514</v>
      </c>
      <c r="B25145" t="s">
        <v>31108</v>
      </c>
      <c r="C25145" t="s">
        <v>23986</v>
      </c>
      <c r="D25145" t="s">
        <v>14596</v>
      </c>
      <c r="E25145" t="s">
        <v>15075</v>
      </c>
      <c r="F25145" t="s">
        <v>26</v>
      </c>
      <c r="G25145" s="3">
        <v>44966</v>
      </c>
      <c r="H25145" t="s">
        <v>17784</v>
      </c>
      <c r="I25145" t="s">
        <v>2192</v>
      </c>
      <c r="J25145" t="s">
        <v>22833</v>
      </c>
      <c r="K25145" t="s">
        <v>404</v>
      </c>
      <c r="L25145" t="s">
        <v>113</v>
      </c>
    </row>
    <row r="25146" spans="1:12" x14ac:dyDescent="0.25">
      <c r="A25146">
        <v>47274514</v>
      </c>
      <c r="B25146" t="s">
        <v>31109</v>
      </c>
      <c r="C25146" t="s">
        <v>23986</v>
      </c>
      <c r="D25146" t="s">
        <v>14596</v>
      </c>
      <c r="E25146" t="s">
        <v>15075</v>
      </c>
      <c r="F25146" t="s">
        <v>26</v>
      </c>
      <c r="G25146" s="3">
        <v>44966</v>
      </c>
      <c r="H25146" t="s">
        <v>17784</v>
      </c>
      <c r="I25146" t="s">
        <v>2192</v>
      </c>
      <c r="J25146" t="s">
        <v>22833</v>
      </c>
      <c r="K25146" t="s">
        <v>173</v>
      </c>
      <c r="L25146" t="s">
        <v>113</v>
      </c>
    </row>
    <row r="25147" spans="1:12" x14ac:dyDescent="0.25">
      <c r="A25147">
        <v>47274514</v>
      </c>
      <c r="B25147" t="s">
        <v>31110</v>
      </c>
      <c r="C25147" t="s">
        <v>15213</v>
      </c>
      <c r="D25147" t="s">
        <v>17795</v>
      </c>
      <c r="E25147" t="s">
        <v>17795</v>
      </c>
      <c r="F25147" t="s">
        <v>26</v>
      </c>
      <c r="G25147" s="3">
        <v>44966</v>
      </c>
      <c r="H25147" t="s">
        <v>17784</v>
      </c>
      <c r="I25147" t="s">
        <v>2192</v>
      </c>
      <c r="J25147" t="s">
        <v>14176</v>
      </c>
      <c r="K25147" t="s">
        <v>686</v>
      </c>
      <c r="L25147" t="s">
        <v>114</v>
      </c>
    </row>
    <row r="25148" spans="1:12" x14ac:dyDescent="0.25">
      <c r="A25148">
        <v>47274514</v>
      </c>
      <c r="B25148" t="s">
        <v>31111</v>
      </c>
      <c r="C25148" t="s">
        <v>17835</v>
      </c>
      <c r="D25148" t="s">
        <v>14326</v>
      </c>
      <c r="E25148" t="s">
        <v>17306</v>
      </c>
      <c r="F25148" t="s">
        <v>26</v>
      </c>
      <c r="G25148" s="3">
        <v>44966</v>
      </c>
      <c r="H25148" t="s">
        <v>17784</v>
      </c>
      <c r="I25148" t="s">
        <v>2192</v>
      </c>
      <c r="J25148" t="s">
        <v>14176</v>
      </c>
      <c r="K25148" t="s">
        <v>341</v>
      </c>
      <c r="L25148" t="s">
        <v>114</v>
      </c>
    </row>
    <row r="25149" spans="1:12" x14ac:dyDescent="0.25">
      <c r="A25149">
        <v>47274514</v>
      </c>
      <c r="B25149" t="s">
        <v>31112</v>
      </c>
      <c r="C25149" t="s">
        <v>26125</v>
      </c>
      <c r="D25149" t="s">
        <v>15713</v>
      </c>
      <c r="E25149" t="s">
        <v>14841</v>
      </c>
      <c r="F25149" t="s">
        <v>26</v>
      </c>
      <c r="G25149" s="3">
        <v>44966</v>
      </c>
      <c r="H25149" t="s">
        <v>17784</v>
      </c>
      <c r="I25149" t="s">
        <v>2192</v>
      </c>
      <c r="J25149" t="s">
        <v>15215</v>
      </c>
      <c r="K25149" t="s">
        <v>297</v>
      </c>
      <c r="L25149" t="s">
        <v>113</v>
      </c>
    </row>
    <row r="25150" spans="1:12" x14ac:dyDescent="0.25">
      <c r="A25150">
        <v>47274514</v>
      </c>
      <c r="B25150" t="s">
        <v>31113</v>
      </c>
      <c r="C25150" t="s">
        <v>19954</v>
      </c>
      <c r="D25150" t="s">
        <v>17795</v>
      </c>
      <c r="E25150" t="s">
        <v>17795</v>
      </c>
      <c r="F25150" t="s">
        <v>26</v>
      </c>
      <c r="G25150" s="3">
        <v>44966</v>
      </c>
      <c r="H25150" t="s">
        <v>17784</v>
      </c>
      <c r="I25150" t="s">
        <v>2192</v>
      </c>
      <c r="J25150" t="s">
        <v>16236</v>
      </c>
      <c r="K25150" t="s">
        <v>686</v>
      </c>
      <c r="L25150" t="s">
        <v>113</v>
      </c>
    </row>
    <row r="25151" spans="1:12" x14ac:dyDescent="0.25">
      <c r="A25151">
        <v>47274514</v>
      </c>
      <c r="B25151" t="s">
        <v>31114</v>
      </c>
      <c r="C25151" t="s">
        <v>19954</v>
      </c>
      <c r="D25151" t="s">
        <v>17795</v>
      </c>
      <c r="E25151" t="s">
        <v>17795</v>
      </c>
      <c r="F25151" t="s">
        <v>26</v>
      </c>
      <c r="G25151" s="3">
        <v>44966</v>
      </c>
      <c r="H25151" t="s">
        <v>17784</v>
      </c>
      <c r="I25151" t="s">
        <v>2192</v>
      </c>
      <c r="J25151" t="s">
        <v>16236</v>
      </c>
      <c r="K25151" t="s">
        <v>1358</v>
      </c>
      <c r="L25151" t="s">
        <v>113</v>
      </c>
    </row>
    <row r="25152" spans="1:12" x14ac:dyDescent="0.25">
      <c r="A25152">
        <v>47274514</v>
      </c>
      <c r="B25152" t="s">
        <v>31115</v>
      </c>
      <c r="C25152" t="s">
        <v>17950</v>
      </c>
      <c r="D25152" t="s">
        <v>17795</v>
      </c>
      <c r="E25152" t="s">
        <v>17795</v>
      </c>
      <c r="F25152" t="s">
        <v>26</v>
      </c>
      <c r="G25152" s="3">
        <v>44966</v>
      </c>
      <c r="H25152" t="s">
        <v>17784</v>
      </c>
      <c r="I25152" t="s">
        <v>2192</v>
      </c>
      <c r="J25152" t="s">
        <v>15737</v>
      </c>
      <c r="K25152" t="s">
        <v>120</v>
      </c>
      <c r="L25152" t="s">
        <v>114</v>
      </c>
    </row>
    <row r="25153" spans="1:12" x14ac:dyDescent="0.25">
      <c r="A25153">
        <v>47274514</v>
      </c>
      <c r="B25153" t="s">
        <v>31116</v>
      </c>
      <c r="C25153" t="s">
        <v>16412</v>
      </c>
      <c r="D25153" t="s">
        <v>18008</v>
      </c>
      <c r="E25153" t="s">
        <v>24430</v>
      </c>
      <c r="F25153" t="s">
        <v>26</v>
      </c>
      <c r="G25153" s="3">
        <v>44966</v>
      </c>
      <c r="H25153" t="s">
        <v>17784</v>
      </c>
      <c r="I25153" t="s">
        <v>2192</v>
      </c>
      <c r="J25153" t="s">
        <v>14176</v>
      </c>
      <c r="K25153" t="s">
        <v>190</v>
      </c>
      <c r="L25153" t="s">
        <v>114</v>
      </c>
    </row>
    <row r="25154" spans="1:12" x14ac:dyDescent="0.25">
      <c r="A25154">
        <v>47274514</v>
      </c>
      <c r="B25154" t="s">
        <v>31117</v>
      </c>
      <c r="C25154" t="s">
        <v>16412</v>
      </c>
      <c r="D25154" t="s">
        <v>14221</v>
      </c>
      <c r="E25154" t="s">
        <v>14583</v>
      </c>
      <c r="F25154" t="s">
        <v>26</v>
      </c>
      <c r="G25154" s="3">
        <v>44966</v>
      </c>
      <c r="H25154" t="s">
        <v>17784</v>
      </c>
      <c r="I25154" t="s">
        <v>2192</v>
      </c>
      <c r="J25154" t="s">
        <v>14176</v>
      </c>
      <c r="K25154" t="s">
        <v>258</v>
      </c>
      <c r="L25154" t="s">
        <v>114</v>
      </c>
    </row>
    <row r="25155" spans="1:12" x14ac:dyDescent="0.25">
      <c r="A25155">
        <v>47274514</v>
      </c>
      <c r="B25155" t="s">
        <v>31118</v>
      </c>
      <c r="C25155" t="s">
        <v>16412</v>
      </c>
      <c r="D25155" t="s">
        <v>18008</v>
      </c>
      <c r="E25155" t="s">
        <v>14612</v>
      </c>
      <c r="F25155" t="s">
        <v>26</v>
      </c>
      <c r="G25155" s="3">
        <v>44966</v>
      </c>
      <c r="H25155" t="s">
        <v>17784</v>
      </c>
      <c r="I25155" t="s">
        <v>2192</v>
      </c>
      <c r="J25155" t="s">
        <v>14176</v>
      </c>
      <c r="K25155" t="s">
        <v>190</v>
      </c>
      <c r="L25155" t="s">
        <v>114</v>
      </c>
    </row>
    <row r="25156" spans="1:12" x14ac:dyDescent="0.25">
      <c r="A25156">
        <v>47274514</v>
      </c>
      <c r="B25156" t="s">
        <v>31119</v>
      </c>
      <c r="C25156" t="s">
        <v>15457</v>
      </c>
      <c r="D25156" t="s">
        <v>14326</v>
      </c>
      <c r="E25156" t="s">
        <v>18903</v>
      </c>
      <c r="F25156" t="s">
        <v>26</v>
      </c>
      <c r="G25156" s="3">
        <v>44971</v>
      </c>
      <c r="H25156" t="s">
        <v>17784</v>
      </c>
      <c r="I25156" t="s">
        <v>2192</v>
      </c>
      <c r="J25156" t="s">
        <v>14176</v>
      </c>
      <c r="K25156" t="s">
        <v>249</v>
      </c>
      <c r="L25156" t="s">
        <v>114</v>
      </c>
    </row>
    <row r="25157" spans="1:12" x14ac:dyDescent="0.25">
      <c r="A25157">
        <v>47274514</v>
      </c>
      <c r="B25157" t="s">
        <v>31120</v>
      </c>
      <c r="C25157" t="s">
        <v>16316</v>
      </c>
      <c r="D25157" t="s">
        <v>17795</v>
      </c>
      <c r="E25157" t="s">
        <v>17795</v>
      </c>
      <c r="F25157" t="s">
        <v>26</v>
      </c>
      <c r="G25157" s="3">
        <v>44971</v>
      </c>
      <c r="H25157" t="s">
        <v>17784</v>
      </c>
      <c r="I25157" t="s">
        <v>2192</v>
      </c>
      <c r="J25157" t="s">
        <v>14176</v>
      </c>
      <c r="K25157" t="s">
        <v>1358</v>
      </c>
      <c r="L25157" t="s">
        <v>114</v>
      </c>
    </row>
    <row r="25158" spans="1:12" x14ac:dyDescent="0.25">
      <c r="A25158">
        <v>47274514</v>
      </c>
      <c r="B25158" t="s">
        <v>31121</v>
      </c>
      <c r="C25158" t="s">
        <v>17956</v>
      </c>
      <c r="D25158" t="s">
        <v>17957</v>
      </c>
      <c r="E25158" t="s">
        <v>14367</v>
      </c>
      <c r="F25158" t="s">
        <v>26</v>
      </c>
      <c r="G25158" s="3">
        <v>44971</v>
      </c>
      <c r="H25158" t="s">
        <v>17784</v>
      </c>
      <c r="I25158" t="s">
        <v>2192</v>
      </c>
      <c r="J25158" t="s">
        <v>14176</v>
      </c>
      <c r="K25158" t="s">
        <v>202</v>
      </c>
      <c r="L25158" t="s">
        <v>114</v>
      </c>
    </row>
    <row r="25159" spans="1:12" x14ac:dyDescent="0.25">
      <c r="A25159">
        <v>47274514</v>
      </c>
      <c r="B25159" t="s">
        <v>31122</v>
      </c>
      <c r="C25159" t="s">
        <v>17956</v>
      </c>
      <c r="D25159" t="s">
        <v>17957</v>
      </c>
      <c r="E25159" t="s">
        <v>14367</v>
      </c>
      <c r="F25159" t="s">
        <v>26</v>
      </c>
      <c r="G25159" s="3">
        <v>44971</v>
      </c>
      <c r="H25159" t="s">
        <v>17784</v>
      </c>
      <c r="I25159" t="s">
        <v>2192</v>
      </c>
      <c r="J25159" t="s">
        <v>14176</v>
      </c>
      <c r="K25159" t="s">
        <v>202</v>
      </c>
      <c r="L25159" t="s">
        <v>114</v>
      </c>
    </row>
    <row r="25160" spans="1:12" x14ac:dyDescent="0.25">
      <c r="A25160">
        <v>47274514</v>
      </c>
      <c r="B25160" t="s">
        <v>31123</v>
      </c>
      <c r="C25160" t="s">
        <v>31124</v>
      </c>
      <c r="D25160" t="s">
        <v>17795</v>
      </c>
      <c r="E25160" t="s">
        <v>17795</v>
      </c>
      <c r="F25160" t="s">
        <v>26</v>
      </c>
      <c r="G25160" s="3">
        <v>44971</v>
      </c>
      <c r="H25160" t="s">
        <v>17784</v>
      </c>
      <c r="I25160" t="s">
        <v>2192</v>
      </c>
      <c r="J25160" t="s">
        <v>16236</v>
      </c>
      <c r="K25160" t="s">
        <v>1358</v>
      </c>
      <c r="L25160" t="s">
        <v>113</v>
      </c>
    </row>
    <row r="25161" spans="1:12" x14ac:dyDescent="0.25">
      <c r="A25161">
        <v>47274514</v>
      </c>
      <c r="B25161" t="s">
        <v>31125</v>
      </c>
      <c r="C25161" t="s">
        <v>31126</v>
      </c>
      <c r="D25161" t="s">
        <v>14240</v>
      </c>
      <c r="E25161" t="s">
        <v>14311</v>
      </c>
      <c r="F25161" t="s">
        <v>26</v>
      </c>
      <c r="G25161" s="3">
        <v>44971</v>
      </c>
      <c r="H25161" t="s">
        <v>17784</v>
      </c>
      <c r="I25161" t="s">
        <v>2192</v>
      </c>
      <c r="J25161" t="s">
        <v>14176</v>
      </c>
      <c r="K25161" t="s">
        <v>575</v>
      </c>
      <c r="L25161" t="s">
        <v>114</v>
      </c>
    </row>
    <row r="25162" spans="1:12" x14ac:dyDescent="0.25">
      <c r="A25162">
        <v>47274514</v>
      </c>
      <c r="B25162" t="s">
        <v>31127</v>
      </c>
      <c r="C25162" t="s">
        <v>31128</v>
      </c>
      <c r="D25162" t="s">
        <v>14728</v>
      </c>
      <c r="E25162" t="s">
        <v>15629</v>
      </c>
      <c r="F25162" t="s">
        <v>26</v>
      </c>
      <c r="G25162" s="3">
        <v>44971</v>
      </c>
      <c r="H25162" t="s">
        <v>17784</v>
      </c>
      <c r="I25162" t="s">
        <v>2192</v>
      </c>
      <c r="J25162" t="s">
        <v>15737</v>
      </c>
      <c r="K25162" t="s">
        <v>369</v>
      </c>
      <c r="L25162" t="s">
        <v>114</v>
      </c>
    </row>
    <row r="25163" spans="1:12" x14ac:dyDescent="0.25">
      <c r="A25163">
        <v>47274514</v>
      </c>
      <c r="B25163" t="s">
        <v>31129</v>
      </c>
      <c r="C25163" t="s">
        <v>18052</v>
      </c>
      <c r="D25163" t="s">
        <v>14179</v>
      </c>
      <c r="E25163" t="s">
        <v>15140</v>
      </c>
      <c r="F25163" t="s">
        <v>26</v>
      </c>
      <c r="G25163" s="3">
        <v>44971</v>
      </c>
      <c r="H25163" t="s">
        <v>17784</v>
      </c>
      <c r="I25163" t="s">
        <v>2192</v>
      </c>
      <c r="J25163" t="s">
        <v>15215</v>
      </c>
      <c r="K25163" t="s">
        <v>997</v>
      </c>
      <c r="L25163" t="s">
        <v>113</v>
      </c>
    </row>
    <row r="25164" spans="1:12" x14ac:dyDescent="0.25">
      <c r="A25164">
        <v>47274514</v>
      </c>
      <c r="B25164" t="s">
        <v>31130</v>
      </c>
      <c r="C25164" t="s">
        <v>18052</v>
      </c>
      <c r="D25164" t="s">
        <v>14179</v>
      </c>
      <c r="E25164" t="s">
        <v>15140</v>
      </c>
      <c r="F25164" t="s">
        <v>26</v>
      </c>
      <c r="G25164" s="3">
        <v>44971</v>
      </c>
      <c r="H25164" t="s">
        <v>17784</v>
      </c>
      <c r="I25164" t="s">
        <v>2192</v>
      </c>
      <c r="J25164" t="s">
        <v>15215</v>
      </c>
      <c r="K25164" t="s">
        <v>997</v>
      </c>
      <c r="L25164" t="s">
        <v>113</v>
      </c>
    </row>
    <row r="25165" spans="1:12" x14ac:dyDescent="0.25">
      <c r="A25165">
        <v>47274514</v>
      </c>
      <c r="B25165" t="s">
        <v>31131</v>
      </c>
      <c r="C25165" t="s">
        <v>24784</v>
      </c>
      <c r="D25165" t="s">
        <v>17795</v>
      </c>
      <c r="E25165" t="s">
        <v>17795</v>
      </c>
      <c r="F25165" t="s">
        <v>26</v>
      </c>
      <c r="G25165" s="3">
        <v>44971</v>
      </c>
      <c r="H25165" t="s">
        <v>17784</v>
      </c>
      <c r="I25165" t="s">
        <v>2192</v>
      </c>
      <c r="J25165" t="s">
        <v>14176</v>
      </c>
      <c r="K25165" t="s">
        <v>159</v>
      </c>
      <c r="L25165" t="s">
        <v>113</v>
      </c>
    </row>
    <row r="25166" spans="1:12" x14ac:dyDescent="0.25">
      <c r="A25166">
        <v>47274514</v>
      </c>
      <c r="B25166" t="s">
        <v>31132</v>
      </c>
      <c r="C25166" t="s">
        <v>16198</v>
      </c>
      <c r="D25166" t="s">
        <v>14931</v>
      </c>
      <c r="E25166" t="s">
        <v>16169</v>
      </c>
      <c r="F25166" t="s">
        <v>26</v>
      </c>
      <c r="G25166" s="3">
        <v>44971</v>
      </c>
      <c r="H25166" t="s">
        <v>17784</v>
      </c>
      <c r="I25166" t="s">
        <v>2192</v>
      </c>
      <c r="J25166" t="s">
        <v>14176</v>
      </c>
      <c r="K25166" t="s">
        <v>795</v>
      </c>
      <c r="L25166" t="s">
        <v>114</v>
      </c>
    </row>
    <row r="25167" spans="1:12" x14ac:dyDescent="0.25">
      <c r="A25167">
        <v>47274514</v>
      </c>
      <c r="B25167" t="s">
        <v>31133</v>
      </c>
      <c r="C25167" t="s">
        <v>16198</v>
      </c>
      <c r="D25167" t="s">
        <v>16169</v>
      </c>
      <c r="E25167" t="s">
        <v>14931</v>
      </c>
      <c r="F25167" t="s">
        <v>26</v>
      </c>
      <c r="G25167" s="3">
        <v>44971</v>
      </c>
      <c r="H25167" t="s">
        <v>17784</v>
      </c>
      <c r="I25167" t="s">
        <v>2192</v>
      </c>
      <c r="J25167" t="s">
        <v>14176</v>
      </c>
      <c r="K25167" t="s">
        <v>795</v>
      </c>
      <c r="L25167" t="s">
        <v>114</v>
      </c>
    </row>
    <row r="25168" spans="1:12" x14ac:dyDescent="0.25">
      <c r="A25168">
        <v>47274514</v>
      </c>
      <c r="B25168" t="s">
        <v>31134</v>
      </c>
      <c r="C25168" t="s">
        <v>16897</v>
      </c>
      <c r="D25168" t="s">
        <v>14728</v>
      </c>
      <c r="E25168" t="s">
        <v>15290</v>
      </c>
      <c r="F25168" t="s">
        <v>26</v>
      </c>
      <c r="G25168" s="3">
        <v>44971</v>
      </c>
      <c r="H25168" t="s">
        <v>17784</v>
      </c>
      <c r="I25168" t="s">
        <v>2192</v>
      </c>
      <c r="J25168" t="s">
        <v>15215</v>
      </c>
      <c r="K25168" t="s">
        <v>249</v>
      </c>
      <c r="L25168" t="s">
        <v>114</v>
      </c>
    </row>
    <row r="25169" spans="1:12" x14ac:dyDescent="0.25">
      <c r="A25169">
        <v>47274514</v>
      </c>
      <c r="B25169" t="s">
        <v>31135</v>
      </c>
      <c r="C25169" t="s">
        <v>19954</v>
      </c>
      <c r="D25169" t="s">
        <v>17795</v>
      </c>
      <c r="E25169" t="s">
        <v>17795</v>
      </c>
      <c r="F25169" t="s">
        <v>26</v>
      </c>
      <c r="G25169" s="3">
        <v>44971</v>
      </c>
      <c r="H25169" t="s">
        <v>17784</v>
      </c>
      <c r="I25169" t="s">
        <v>2192</v>
      </c>
      <c r="J25169" t="s">
        <v>16236</v>
      </c>
      <c r="K25169" t="s">
        <v>686</v>
      </c>
      <c r="L25169" t="s">
        <v>113</v>
      </c>
    </row>
    <row r="25170" spans="1:12" x14ac:dyDescent="0.25">
      <c r="A25170">
        <v>47274514</v>
      </c>
      <c r="B25170" t="s">
        <v>31136</v>
      </c>
      <c r="C25170" t="s">
        <v>16412</v>
      </c>
      <c r="D25170" t="s">
        <v>18008</v>
      </c>
      <c r="E25170" t="s">
        <v>14612</v>
      </c>
      <c r="F25170" t="s">
        <v>26</v>
      </c>
      <c r="G25170" s="3">
        <v>44971</v>
      </c>
      <c r="H25170" t="s">
        <v>17784</v>
      </c>
      <c r="I25170" t="s">
        <v>2192</v>
      </c>
      <c r="J25170" t="s">
        <v>14176</v>
      </c>
      <c r="K25170" t="s">
        <v>190</v>
      </c>
      <c r="L25170" t="s">
        <v>114</v>
      </c>
    </row>
    <row r="25171" spans="1:12" x14ac:dyDescent="0.25">
      <c r="A25171">
        <v>47274514</v>
      </c>
      <c r="B25171" t="s">
        <v>31137</v>
      </c>
      <c r="C25171" t="s">
        <v>18707</v>
      </c>
      <c r="D25171" t="s">
        <v>14596</v>
      </c>
      <c r="E25171" t="s">
        <v>14659</v>
      </c>
      <c r="F25171" t="s">
        <v>26</v>
      </c>
      <c r="G25171" s="3">
        <v>44966</v>
      </c>
      <c r="H25171" t="s">
        <v>17784</v>
      </c>
      <c r="I25171" t="s">
        <v>2192</v>
      </c>
      <c r="J25171" t="s">
        <v>14176</v>
      </c>
      <c r="K25171" t="s">
        <v>169</v>
      </c>
      <c r="L25171" t="s">
        <v>113</v>
      </c>
    </row>
    <row r="25172" spans="1:12" x14ac:dyDescent="0.25">
      <c r="A25172">
        <v>47274514</v>
      </c>
      <c r="B25172" t="s">
        <v>31138</v>
      </c>
      <c r="C25172" t="s">
        <v>18761</v>
      </c>
      <c r="D25172" t="s">
        <v>31139</v>
      </c>
      <c r="E25172" t="s">
        <v>24081</v>
      </c>
      <c r="F25172" t="s">
        <v>26</v>
      </c>
      <c r="G25172" s="3">
        <v>44966</v>
      </c>
      <c r="H25172" t="s">
        <v>17784</v>
      </c>
      <c r="I25172" t="s">
        <v>2192</v>
      </c>
      <c r="J25172" t="s">
        <v>14176</v>
      </c>
      <c r="K25172" t="s">
        <v>190</v>
      </c>
      <c r="L25172" t="s">
        <v>114</v>
      </c>
    </row>
    <row r="25173" spans="1:12" x14ac:dyDescent="0.25">
      <c r="A25173">
        <v>47274514</v>
      </c>
      <c r="B25173" t="s">
        <v>31140</v>
      </c>
      <c r="C25173" t="s">
        <v>31141</v>
      </c>
      <c r="D25173" t="s">
        <v>19647</v>
      </c>
      <c r="E25173" t="s">
        <v>14903</v>
      </c>
      <c r="F25173" t="s">
        <v>26</v>
      </c>
      <c r="G25173" s="3">
        <v>44966</v>
      </c>
      <c r="H25173" t="s">
        <v>17784</v>
      </c>
      <c r="I25173" t="s">
        <v>2192</v>
      </c>
      <c r="J25173" t="s">
        <v>17802</v>
      </c>
      <c r="K25173" t="s">
        <v>336</v>
      </c>
      <c r="L25173" t="s">
        <v>113</v>
      </c>
    </row>
    <row r="25174" spans="1:12" x14ac:dyDescent="0.25">
      <c r="A25174">
        <v>47274514</v>
      </c>
      <c r="B25174" t="s">
        <v>31142</v>
      </c>
      <c r="C25174" t="s">
        <v>15610</v>
      </c>
      <c r="D25174" t="s">
        <v>18590</v>
      </c>
      <c r="E25174" t="s">
        <v>18966</v>
      </c>
      <c r="F25174" t="s">
        <v>26</v>
      </c>
      <c r="G25174" s="3">
        <v>44966</v>
      </c>
      <c r="H25174" t="s">
        <v>17784</v>
      </c>
      <c r="I25174" t="s">
        <v>2192</v>
      </c>
      <c r="J25174" t="s">
        <v>14176</v>
      </c>
      <c r="K25174" t="s">
        <v>369</v>
      </c>
      <c r="L25174" t="s">
        <v>114</v>
      </c>
    </row>
    <row r="25175" spans="1:12" x14ac:dyDescent="0.25">
      <c r="A25175">
        <v>47274514</v>
      </c>
      <c r="B25175" t="s">
        <v>31143</v>
      </c>
      <c r="C25175" t="s">
        <v>18767</v>
      </c>
      <c r="D25175" t="s">
        <v>15281</v>
      </c>
      <c r="E25175" t="s">
        <v>14716</v>
      </c>
      <c r="F25175" t="s">
        <v>26</v>
      </c>
      <c r="G25175" s="3">
        <v>44966</v>
      </c>
      <c r="H25175" t="s">
        <v>17784</v>
      </c>
      <c r="I25175" t="s">
        <v>2192</v>
      </c>
      <c r="J25175" t="s">
        <v>14176</v>
      </c>
      <c r="K25175" t="s">
        <v>292</v>
      </c>
      <c r="L25175" t="s">
        <v>113</v>
      </c>
    </row>
    <row r="25176" spans="1:12" x14ac:dyDescent="0.25">
      <c r="A25176">
        <v>47274514</v>
      </c>
      <c r="B25176" t="s">
        <v>31144</v>
      </c>
      <c r="C25176" t="s">
        <v>29953</v>
      </c>
      <c r="D25176" t="s">
        <v>19647</v>
      </c>
      <c r="E25176" t="s">
        <v>14903</v>
      </c>
      <c r="F25176" t="s">
        <v>26</v>
      </c>
      <c r="G25176" s="3">
        <v>44966</v>
      </c>
      <c r="H25176" t="s">
        <v>17784</v>
      </c>
      <c r="I25176" t="s">
        <v>2192</v>
      </c>
      <c r="J25176" t="s">
        <v>17802</v>
      </c>
      <c r="K25176" t="s">
        <v>336</v>
      </c>
      <c r="L25176" t="s">
        <v>113</v>
      </c>
    </row>
    <row r="25177" spans="1:12" x14ac:dyDescent="0.25">
      <c r="A25177">
        <v>47274514</v>
      </c>
      <c r="B25177" t="s">
        <v>31145</v>
      </c>
      <c r="C25177" t="s">
        <v>16033</v>
      </c>
      <c r="D25177" t="s">
        <v>22977</v>
      </c>
      <c r="E25177" t="s">
        <v>15473</v>
      </c>
      <c r="F25177" t="s">
        <v>26</v>
      </c>
      <c r="G25177" s="3">
        <v>44966</v>
      </c>
      <c r="H25177" t="s">
        <v>17784</v>
      </c>
      <c r="I25177" t="s">
        <v>2192</v>
      </c>
      <c r="J25177" t="s">
        <v>14176</v>
      </c>
      <c r="K25177" t="s">
        <v>197</v>
      </c>
      <c r="L25177" t="s">
        <v>114</v>
      </c>
    </row>
    <row r="25178" spans="1:12" x14ac:dyDescent="0.25">
      <c r="A25178">
        <v>47274514</v>
      </c>
      <c r="B25178" t="s">
        <v>31146</v>
      </c>
      <c r="C25178" t="s">
        <v>16033</v>
      </c>
      <c r="D25178" t="s">
        <v>15713</v>
      </c>
      <c r="E25178" t="s">
        <v>14728</v>
      </c>
      <c r="F25178" t="s">
        <v>26</v>
      </c>
      <c r="G25178" s="3">
        <v>44966</v>
      </c>
      <c r="H25178" t="s">
        <v>17784</v>
      </c>
      <c r="I25178" t="s">
        <v>2192</v>
      </c>
      <c r="J25178" t="s">
        <v>14176</v>
      </c>
      <c r="K25178" t="s">
        <v>382</v>
      </c>
      <c r="L25178" t="s">
        <v>114</v>
      </c>
    </row>
    <row r="25179" spans="1:12" x14ac:dyDescent="0.25">
      <c r="A25179">
        <v>47274514</v>
      </c>
      <c r="B25179" t="s">
        <v>31147</v>
      </c>
      <c r="C25179" t="s">
        <v>17302</v>
      </c>
      <c r="D25179" t="s">
        <v>17795</v>
      </c>
      <c r="E25179" t="s">
        <v>17795</v>
      </c>
      <c r="F25179" t="s">
        <v>26</v>
      </c>
      <c r="G25179" s="3">
        <v>44970</v>
      </c>
      <c r="H25179" t="s">
        <v>17784</v>
      </c>
      <c r="I25179" t="s">
        <v>2192</v>
      </c>
      <c r="J25179" t="s">
        <v>14345</v>
      </c>
      <c r="K25179" t="s">
        <v>686</v>
      </c>
      <c r="L25179" t="s">
        <v>113</v>
      </c>
    </row>
    <row r="25180" spans="1:12" x14ac:dyDescent="0.25">
      <c r="A25180">
        <v>47274514</v>
      </c>
      <c r="B25180" t="s">
        <v>31148</v>
      </c>
      <c r="C25180" t="s">
        <v>16198</v>
      </c>
      <c r="D25180" t="s">
        <v>16169</v>
      </c>
      <c r="E25180" t="s">
        <v>14931</v>
      </c>
      <c r="F25180" t="s">
        <v>26</v>
      </c>
      <c r="G25180" s="3">
        <v>44970</v>
      </c>
      <c r="H25180" t="s">
        <v>17784</v>
      </c>
      <c r="I25180" t="s">
        <v>2192</v>
      </c>
      <c r="J25180" t="s">
        <v>17822</v>
      </c>
      <c r="K25180" t="s">
        <v>795</v>
      </c>
      <c r="L25180" t="s">
        <v>114</v>
      </c>
    </row>
    <row r="25181" spans="1:12" x14ac:dyDescent="0.25">
      <c r="A25181">
        <v>47274514</v>
      </c>
      <c r="B25181" t="s">
        <v>31149</v>
      </c>
      <c r="C25181" t="s">
        <v>31150</v>
      </c>
      <c r="D25181" t="s">
        <v>17795</v>
      </c>
      <c r="E25181" t="s">
        <v>17795</v>
      </c>
      <c r="F25181" t="s">
        <v>26</v>
      </c>
      <c r="G25181" s="3">
        <v>44970</v>
      </c>
      <c r="H25181" t="s">
        <v>17784</v>
      </c>
      <c r="I25181" t="s">
        <v>2192</v>
      </c>
      <c r="J25181" t="s">
        <v>14176</v>
      </c>
      <c r="K25181" t="s">
        <v>686</v>
      </c>
      <c r="L25181" t="s">
        <v>113</v>
      </c>
    </row>
    <row r="25182" spans="1:12" x14ac:dyDescent="0.25">
      <c r="A25182">
        <v>47274514</v>
      </c>
      <c r="B25182" t="s">
        <v>31151</v>
      </c>
      <c r="C25182" t="s">
        <v>30858</v>
      </c>
      <c r="D25182" t="s">
        <v>15247</v>
      </c>
      <c r="E25182" t="s">
        <v>14218</v>
      </c>
      <c r="F25182" t="s">
        <v>26</v>
      </c>
      <c r="G25182" s="3">
        <v>44970</v>
      </c>
      <c r="H25182" t="s">
        <v>17784</v>
      </c>
      <c r="I25182" t="s">
        <v>2192</v>
      </c>
      <c r="J25182" t="s">
        <v>14856</v>
      </c>
      <c r="K25182" t="s">
        <v>359</v>
      </c>
      <c r="L25182" t="s">
        <v>113</v>
      </c>
    </row>
    <row r="25183" spans="1:12" x14ac:dyDescent="0.25">
      <c r="A25183">
        <v>47274514</v>
      </c>
      <c r="B25183" t="s">
        <v>31152</v>
      </c>
      <c r="C25183" t="s">
        <v>31153</v>
      </c>
      <c r="D25183" t="s">
        <v>17795</v>
      </c>
      <c r="E25183" t="s">
        <v>17795</v>
      </c>
      <c r="F25183" t="s">
        <v>26</v>
      </c>
      <c r="G25183" s="3">
        <v>44970</v>
      </c>
      <c r="H25183" t="s">
        <v>17784</v>
      </c>
      <c r="I25183" t="s">
        <v>2192</v>
      </c>
      <c r="J25183" t="s">
        <v>14176</v>
      </c>
      <c r="K25183" t="s">
        <v>387</v>
      </c>
      <c r="L25183" t="s">
        <v>114</v>
      </c>
    </row>
    <row r="25184" spans="1:12" x14ac:dyDescent="0.25">
      <c r="A25184">
        <v>47274514</v>
      </c>
      <c r="B25184" t="s">
        <v>31154</v>
      </c>
      <c r="C25184" t="s">
        <v>31155</v>
      </c>
      <c r="D25184" t="s">
        <v>17013</v>
      </c>
      <c r="E25184" t="s">
        <v>16169</v>
      </c>
      <c r="F25184" t="s">
        <v>26</v>
      </c>
      <c r="G25184" s="3">
        <v>44970</v>
      </c>
      <c r="H25184" t="s">
        <v>17784</v>
      </c>
      <c r="I25184" t="s">
        <v>2192</v>
      </c>
      <c r="J25184" t="s">
        <v>17814</v>
      </c>
      <c r="K25184" t="s">
        <v>1112</v>
      </c>
      <c r="L25184" t="s">
        <v>113</v>
      </c>
    </row>
    <row r="25185" spans="1:12" x14ac:dyDescent="0.25">
      <c r="A25185">
        <v>47274514</v>
      </c>
      <c r="B25185" t="s">
        <v>31156</v>
      </c>
      <c r="C25185" t="s">
        <v>19954</v>
      </c>
      <c r="D25185" t="s">
        <v>17795</v>
      </c>
      <c r="E25185" t="s">
        <v>17795</v>
      </c>
      <c r="F25185" t="s">
        <v>26</v>
      </c>
      <c r="G25185" s="3">
        <v>44970</v>
      </c>
      <c r="H25185" t="s">
        <v>17784</v>
      </c>
      <c r="I25185" t="s">
        <v>2192</v>
      </c>
      <c r="J25185" t="s">
        <v>16236</v>
      </c>
      <c r="K25185" t="s">
        <v>686</v>
      </c>
      <c r="L25185" t="s">
        <v>113</v>
      </c>
    </row>
    <row r="25186" spans="1:12" x14ac:dyDescent="0.25">
      <c r="A25186">
        <v>47274514</v>
      </c>
      <c r="B25186" t="s">
        <v>31157</v>
      </c>
      <c r="C25186" t="s">
        <v>14953</v>
      </c>
      <c r="D25186" t="s">
        <v>15075</v>
      </c>
      <c r="E25186" t="s">
        <v>14996</v>
      </c>
      <c r="F25186" t="s">
        <v>26</v>
      </c>
      <c r="G25186" s="3">
        <v>44971</v>
      </c>
      <c r="H25186" t="s">
        <v>17784</v>
      </c>
      <c r="I25186" t="s">
        <v>2192</v>
      </c>
      <c r="J25186" t="s">
        <v>14713</v>
      </c>
      <c r="K25186" t="s">
        <v>516</v>
      </c>
      <c r="L25186" t="s">
        <v>113</v>
      </c>
    </row>
    <row r="25187" spans="1:12" x14ac:dyDescent="0.25">
      <c r="A25187">
        <v>47274514</v>
      </c>
      <c r="B25187" t="s">
        <v>31158</v>
      </c>
      <c r="C25187" t="s">
        <v>14422</v>
      </c>
      <c r="D25187" t="s">
        <v>14378</v>
      </c>
      <c r="E25187" t="s">
        <v>14234</v>
      </c>
      <c r="F25187" t="s">
        <v>26</v>
      </c>
      <c r="G25187" s="3">
        <v>44971</v>
      </c>
      <c r="H25187" t="s">
        <v>17784</v>
      </c>
      <c r="I25187" t="s">
        <v>2192</v>
      </c>
      <c r="J25187" t="s">
        <v>16236</v>
      </c>
      <c r="K25187" t="s">
        <v>666</v>
      </c>
      <c r="L25187" t="s">
        <v>113</v>
      </c>
    </row>
    <row r="25188" spans="1:12" x14ac:dyDescent="0.25">
      <c r="A25188">
        <v>47274514</v>
      </c>
      <c r="B25188" t="s">
        <v>31159</v>
      </c>
      <c r="C25188" t="s">
        <v>16156</v>
      </c>
      <c r="D25188" t="s">
        <v>14845</v>
      </c>
      <c r="E25188" t="s">
        <v>18830</v>
      </c>
      <c r="F25188" t="s">
        <v>26</v>
      </c>
      <c r="G25188" s="3">
        <v>44971</v>
      </c>
      <c r="H25188" t="s">
        <v>17784</v>
      </c>
      <c r="I25188" t="s">
        <v>2192</v>
      </c>
      <c r="J25188" t="s">
        <v>14176</v>
      </c>
      <c r="K25188" t="s">
        <v>153</v>
      </c>
      <c r="L25188" t="s">
        <v>113</v>
      </c>
    </row>
    <row r="25189" spans="1:12" x14ac:dyDescent="0.25">
      <c r="A25189">
        <v>47274514</v>
      </c>
      <c r="B25189" t="s">
        <v>31160</v>
      </c>
      <c r="C25189" t="s">
        <v>14953</v>
      </c>
      <c r="D25189" t="s">
        <v>15075</v>
      </c>
      <c r="E25189" t="s">
        <v>14996</v>
      </c>
      <c r="F25189" t="s">
        <v>26</v>
      </c>
      <c r="G25189" s="3">
        <v>44971</v>
      </c>
      <c r="H25189" t="s">
        <v>17784</v>
      </c>
      <c r="I25189" t="s">
        <v>2192</v>
      </c>
      <c r="J25189" t="s">
        <v>17814</v>
      </c>
      <c r="K25189" t="s">
        <v>516</v>
      </c>
      <c r="L25189" t="s">
        <v>113</v>
      </c>
    </row>
    <row r="25190" spans="1:12" x14ac:dyDescent="0.25">
      <c r="A25190">
        <v>47274514</v>
      </c>
      <c r="B25190" t="s">
        <v>31161</v>
      </c>
      <c r="C25190" t="s">
        <v>15292</v>
      </c>
      <c r="D25190" t="s">
        <v>14378</v>
      </c>
      <c r="E25190" t="s">
        <v>14367</v>
      </c>
      <c r="F25190" t="s">
        <v>26</v>
      </c>
      <c r="G25190" s="3">
        <v>44971</v>
      </c>
      <c r="H25190" t="s">
        <v>17784</v>
      </c>
      <c r="I25190" t="s">
        <v>2192</v>
      </c>
      <c r="J25190" t="s">
        <v>18046</v>
      </c>
      <c r="K25190" t="s">
        <v>202</v>
      </c>
      <c r="L25190" t="s">
        <v>113</v>
      </c>
    </row>
    <row r="25191" spans="1:12" x14ac:dyDescent="0.25">
      <c r="A25191">
        <v>47274514</v>
      </c>
      <c r="B25191" t="s">
        <v>31162</v>
      </c>
      <c r="C25191" t="s">
        <v>31163</v>
      </c>
      <c r="D25191" t="s">
        <v>15054</v>
      </c>
      <c r="E25191" t="s">
        <v>17101</v>
      </c>
      <c r="F25191" t="s">
        <v>26</v>
      </c>
      <c r="G25191" s="3">
        <v>44971</v>
      </c>
      <c r="H25191" t="s">
        <v>17784</v>
      </c>
      <c r="I25191" t="s">
        <v>2192</v>
      </c>
      <c r="J25191" t="s">
        <v>14856</v>
      </c>
      <c r="K25191" t="s">
        <v>795</v>
      </c>
      <c r="L25191" t="s">
        <v>113</v>
      </c>
    </row>
    <row r="25192" spans="1:12" x14ac:dyDescent="0.25">
      <c r="A25192">
        <v>47274514</v>
      </c>
      <c r="B25192" t="s">
        <v>31164</v>
      </c>
      <c r="C25192" t="s">
        <v>17986</v>
      </c>
      <c r="D25192" t="s">
        <v>17795</v>
      </c>
      <c r="E25192" t="s">
        <v>17795</v>
      </c>
      <c r="F25192" t="s">
        <v>26</v>
      </c>
      <c r="G25192" s="3">
        <v>44972</v>
      </c>
      <c r="H25192" t="s">
        <v>17784</v>
      </c>
      <c r="I25192" t="s">
        <v>2192</v>
      </c>
      <c r="J25192" t="s">
        <v>14176</v>
      </c>
      <c r="K25192" t="s">
        <v>686</v>
      </c>
      <c r="L25192" t="s">
        <v>113</v>
      </c>
    </row>
    <row r="25193" spans="1:12" x14ac:dyDescent="0.25">
      <c r="A25193">
        <v>47274514</v>
      </c>
      <c r="B25193" t="s">
        <v>31165</v>
      </c>
      <c r="C25193" t="s">
        <v>18258</v>
      </c>
      <c r="D25193" t="s">
        <v>15453</v>
      </c>
      <c r="E25193" t="s">
        <v>14326</v>
      </c>
      <c r="F25193" t="s">
        <v>26</v>
      </c>
      <c r="G25193" s="3">
        <v>44972</v>
      </c>
      <c r="H25193" t="s">
        <v>17784</v>
      </c>
      <c r="I25193" t="s">
        <v>2192</v>
      </c>
      <c r="J25193" t="s">
        <v>14176</v>
      </c>
      <c r="K25193" t="s">
        <v>479</v>
      </c>
      <c r="L25193" t="s">
        <v>114</v>
      </c>
    </row>
    <row r="25194" spans="1:12" x14ac:dyDescent="0.25">
      <c r="A25194">
        <v>47274514</v>
      </c>
      <c r="B25194" t="s">
        <v>31166</v>
      </c>
      <c r="C25194" t="s">
        <v>18258</v>
      </c>
      <c r="D25194" t="s">
        <v>15453</v>
      </c>
      <c r="E25194" t="s">
        <v>14326</v>
      </c>
      <c r="F25194" t="s">
        <v>26</v>
      </c>
      <c r="G25194" s="3">
        <v>44972</v>
      </c>
      <c r="H25194" t="s">
        <v>17784</v>
      </c>
      <c r="I25194" t="s">
        <v>2192</v>
      </c>
      <c r="J25194" t="s">
        <v>14176</v>
      </c>
      <c r="K25194" t="s">
        <v>2188</v>
      </c>
      <c r="L25194" t="s">
        <v>114</v>
      </c>
    </row>
    <row r="25195" spans="1:12" x14ac:dyDescent="0.25">
      <c r="A25195">
        <v>47274514</v>
      </c>
      <c r="B25195" t="s">
        <v>31167</v>
      </c>
      <c r="C25195" t="s">
        <v>26035</v>
      </c>
      <c r="D25195" t="s">
        <v>26036</v>
      </c>
      <c r="E25195" t="s">
        <v>14596</v>
      </c>
      <c r="F25195" t="s">
        <v>26</v>
      </c>
      <c r="G25195" s="3">
        <v>44972</v>
      </c>
      <c r="H25195" t="s">
        <v>17784</v>
      </c>
      <c r="I25195" t="s">
        <v>2192</v>
      </c>
      <c r="J25195" t="s">
        <v>23132</v>
      </c>
      <c r="K25195" t="s">
        <v>575</v>
      </c>
      <c r="L25195" t="s">
        <v>114</v>
      </c>
    </row>
    <row r="25196" spans="1:12" x14ac:dyDescent="0.25">
      <c r="A25196">
        <v>47274514</v>
      </c>
      <c r="B25196" t="s">
        <v>31168</v>
      </c>
      <c r="C25196" t="s">
        <v>20155</v>
      </c>
      <c r="D25196" t="s">
        <v>14629</v>
      </c>
      <c r="E25196" t="s">
        <v>16386</v>
      </c>
      <c r="F25196" t="s">
        <v>26</v>
      </c>
      <c r="G25196" s="3">
        <v>44972</v>
      </c>
      <c r="H25196" t="s">
        <v>17784</v>
      </c>
      <c r="I25196" t="s">
        <v>2192</v>
      </c>
      <c r="J25196" t="s">
        <v>14176</v>
      </c>
      <c r="K25196" t="s">
        <v>711</v>
      </c>
      <c r="L25196" t="s">
        <v>113</v>
      </c>
    </row>
    <row r="25197" spans="1:12" x14ac:dyDescent="0.25">
      <c r="A25197">
        <v>47274514</v>
      </c>
      <c r="B25197" t="s">
        <v>31169</v>
      </c>
      <c r="C25197" t="s">
        <v>20155</v>
      </c>
      <c r="D25197" t="s">
        <v>14629</v>
      </c>
      <c r="E25197" t="s">
        <v>16386</v>
      </c>
      <c r="F25197" t="s">
        <v>26</v>
      </c>
      <c r="G25197" s="3">
        <v>44972</v>
      </c>
      <c r="H25197" t="s">
        <v>17784</v>
      </c>
      <c r="I25197" t="s">
        <v>2192</v>
      </c>
      <c r="J25197" t="s">
        <v>14176</v>
      </c>
      <c r="K25197" t="s">
        <v>711</v>
      </c>
      <c r="L25197" t="s">
        <v>113</v>
      </c>
    </row>
    <row r="25198" spans="1:12" x14ac:dyDescent="0.25">
      <c r="A25198">
        <v>47274514</v>
      </c>
      <c r="B25198" t="s">
        <v>31170</v>
      </c>
      <c r="C25198" t="s">
        <v>22876</v>
      </c>
      <c r="D25198" t="s">
        <v>15318</v>
      </c>
      <c r="E25198" t="s">
        <v>16611</v>
      </c>
      <c r="F25198" t="s">
        <v>26</v>
      </c>
      <c r="G25198" s="3">
        <v>44972</v>
      </c>
      <c r="H25198" t="s">
        <v>17784</v>
      </c>
      <c r="I25198" t="s">
        <v>2192</v>
      </c>
      <c r="J25198" t="s">
        <v>18522</v>
      </c>
      <c r="K25198" t="s">
        <v>324</v>
      </c>
      <c r="L25198" t="s">
        <v>114</v>
      </c>
    </row>
    <row r="25199" spans="1:12" x14ac:dyDescent="0.25">
      <c r="A25199">
        <v>47274514</v>
      </c>
      <c r="B25199" t="s">
        <v>31171</v>
      </c>
      <c r="C25199" t="s">
        <v>17813</v>
      </c>
      <c r="D25199" t="s">
        <v>14598</v>
      </c>
      <c r="E25199" t="s">
        <v>14586</v>
      </c>
      <c r="F25199" t="s">
        <v>26</v>
      </c>
      <c r="G25199" s="3">
        <v>44972</v>
      </c>
      <c r="H25199" t="s">
        <v>17784</v>
      </c>
      <c r="I25199" t="s">
        <v>2192</v>
      </c>
      <c r="J25199" t="s">
        <v>14713</v>
      </c>
      <c r="K25199" t="s">
        <v>1000</v>
      </c>
      <c r="L25199" t="s">
        <v>114</v>
      </c>
    </row>
    <row r="25200" spans="1:12" x14ac:dyDescent="0.25">
      <c r="A25200">
        <v>47274514</v>
      </c>
      <c r="B25200" t="s">
        <v>31172</v>
      </c>
      <c r="C25200" t="s">
        <v>17813</v>
      </c>
      <c r="D25200" t="s">
        <v>14598</v>
      </c>
      <c r="E25200" t="s">
        <v>14586</v>
      </c>
      <c r="F25200" t="s">
        <v>26</v>
      </c>
      <c r="G25200" s="3">
        <v>44972</v>
      </c>
      <c r="H25200" t="s">
        <v>17784</v>
      </c>
      <c r="I25200" t="s">
        <v>2192</v>
      </c>
      <c r="J25200" t="s">
        <v>14713</v>
      </c>
      <c r="K25200" t="s">
        <v>1000</v>
      </c>
      <c r="L25200" t="s">
        <v>114</v>
      </c>
    </row>
    <row r="25201" spans="1:12" x14ac:dyDescent="0.25">
      <c r="A25201">
        <v>47274514</v>
      </c>
      <c r="B25201" t="s">
        <v>31173</v>
      </c>
      <c r="C25201" t="s">
        <v>17959</v>
      </c>
      <c r="D25201" t="s">
        <v>26118</v>
      </c>
      <c r="E25201" t="s">
        <v>14586</v>
      </c>
      <c r="F25201" t="s">
        <v>26</v>
      </c>
      <c r="G25201" s="3">
        <v>44959</v>
      </c>
      <c r="H25201" t="s">
        <v>17784</v>
      </c>
      <c r="I25201" t="s">
        <v>2192</v>
      </c>
      <c r="J25201" t="s">
        <v>17802</v>
      </c>
      <c r="K25201" t="s">
        <v>202</v>
      </c>
      <c r="L25201" t="s">
        <v>114</v>
      </c>
    </row>
    <row r="25202" spans="1:12" x14ac:dyDescent="0.25">
      <c r="A25202">
        <v>47274514</v>
      </c>
      <c r="B25202" t="s">
        <v>31174</v>
      </c>
      <c r="C25202" t="s">
        <v>17956</v>
      </c>
      <c r="D25202" t="s">
        <v>17957</v>
      </c>
      <c r="E25202" t="s">
        <v>14367</v>
      </c>
      <c r="F25202" t="s">
        <v>26</v>
      </c>
      <c r="G25202" s="3">
        <v>44959</v>
      </c>
      <c r="H25202" t="s">
        <v>17784</v>
      </c>
      <c r="I25202" t="s">
        <v>2192</v>
      </c>
      <c r="J25202" t="s">
        <v>14176</v>
      </c>
      <c r="K25202" t="s">
        <v>202</v>
      </c>
      <c r="L25202" t="s">
        <v>114</v>
      </c>
    </row>
    <row r="25203" spans="1:12" x14ac:dyDescent="0.25">
      <c r="A25203">
        <v>47274514</v>
      </c>
      <c r="B25203" t="s">
        <v>31175</v>
      </c>
      <c r="C25203" t="s">
        <v>31176</v>
      </c>
      <c r="D25203" t="s">
        <v>14443</v>
      </c>
      <c r="E25203" t="s">
        <v>14180</v>
      </c>
      <c r="F25203" t="s">
        <v>26</v>
      </c>
      <c r="G25203" s="3">
        <v>44959</v>
      </c>
      <c r="H25203" t="s">
        <v>17784</v>
      </c>
      <c r="I25203" t="s">
        <v>2192</v>
      </c>
      <c r="J25203" t="s">
        <v>23303</v>
      </c>
      <c r="K25203" t="s">
        <v>483</v>
      </c>
      <c r="L25203" t="s">
        <v>114</v>
      </c>
    </row>
    <row r="25204" spans="1:12" x14ac:dyDescent="0.25">
      <c r="A25204">
        <v>47274514</v>
      </c>
      <c r="B25204" t="s">
        <v>31177</v>
      </c>
      <c r="C25204" t="s">
        <v>17959</v>
      </c>
      <c r="D25204" t="s">
        <v>17870</v>
      </c>
      <c r="E25204" t="s">
        <v>15699</v>
      </c>
      <c r="F25204" t="s">
        <v>26</v>
      </c>
      <c r="G25204" s="3">
        <v>44959</v>
      </c>
      <c r="H25204" t="s">
        <v>17784</v>
      </c>
      <c r="I25204" t="s">
        <v>2192</v>
      </c>
      <c r="J25204" t="s">
        <v>14176</v>
      </c>
      <c r="K25204" t="s">
        <v>143</v>
      </c>
      <c r="L25204" t="s">
        <v>114</v>
      </c>
    </row>
    <row r="25205" spans="1:12" x14ac:dyDescent="0.25">
      <c r="A25205">
        <v>47274514</v>
      </c>
      <c r="B25205" t="s">
        <v>31178</v>
      </c>
      <c r="C25205" t="s">
        <v>17959</v>
      </c>
      <c r="D25205" t="s">
        <v>26118</v>
      </c>
      <c r="E25205" t="s">
        <v>14586</v>
      </c>
      <c r="F25205" t="s">
        <v>26</v>
      </c>
      <c r="G25205" s="3">
        <v>44959</v>
      </c>
      <c r="H25205" t="s">
        <v>17784</v>
      </c>
      <c r="I25205" t="s">
        <v>2192</v>
      </c>
      <c r="J25205" t="s">
        <v>15199</v>
      </c>
      <c r="K25205" t="s">
        <v>202</v>
      </c>
      <c r="L25205" t="s">
        <v>114</v>
      </c>
    </row>
    <row r="25206" spans="1:12" x14ac:dyDescent="0.25">
      <c r="A25206">
        <v>47274514</v>
      </c>
      <c r="B25206" t="s">
        <v>31179</v>
      </c>
      <c r="C25206" t="s">
        <v>31180</v>
      </c>
      <c r="D25206" t="s">
        <v>14583</v>
      </c>
      <c r="E25206" t="s">
        <v>15696</v>
      </c>
      <c r="F25206" t="s">
        <v>26</v>
      </c>
      <c r="G25206" s="3">
        <v>44959</v>
      </c>
      <c r="H25206" t="s">
        <v>17784</v>
      </c>
      <c r="I25206" t="s">
        <v>2192</v>
      </c>
      <c r="J25206" t="s">
        <v>16236</v>
      </c>
      <c r="K25206" t="s">
        <v>212</v>
      </c>
      <c r="L25206" t="s">
        <v>113</v>
      </c>
    </row>
    <row r="25207" spans="1:12" x14ac:dyDescent="0.25">
      <c r="A25207">
        <v>47274514</v>
      </c>
      <c r="B25207" t="s">
        <v>31181</v>
      </c>
      <c r="C25207" t="s">
        <v>18258</v>
      </c>
      <c r="D25207" t="s">
        <v>15453</v>
      </c>
      <c r="E25207" t="s">
        <v>14326</v>
      </c>
      <c r="F25207" t="s">
        <v>26</v>
      </c>
      <c r="G25207" s="3">
        <v>44960</v>
      </c>
      <c r="H25207" t="s">
        <v>17784</v>
      </c>
      <c r="I25207" t="s">
        <v>2192</v>
      </c>
      <c r="J25207" t="s">
        <v>14176</v>
      </c>
      <c r="K25207" t="s">
        <v>479</v>
      </c>
      <c r="L25207" t="s">
        <v>114</v>
      </c>
    </row>
    <row r="25208" spans="1:12" x14ac:dyDescent="0.25">
      <c r="A25208">
        <v>47274514</v>
      </c>
      <c r="B25208" t="s">
        <v>31182</v>
      </c>
      <c r="C25208" t="s">
        <v>18168</v>
      </c>
      <c r="D25208" t="s">
        <v>16578</v>
      </c>
      <c r="E25208" t="s">
        <v>17214</v>
      </c>
      <c r="F25208" t="s">
        <v>26</v>
      </c>
      <c r="G25208" s="3">
        <v>44960</v>
      </c>
      <c r="H25208" t="s">
        <v>17784</v>
      </c>
      <c r="I25208" t="s">
        <v>2192</v>
      </c>
      <c r="J25208" t="s">
        <v>14176</v>
      </c>
      <c r="K25208" t="s">
        <v>173</v>
      </c>
      <c r="L25208" t="s">
        <v>114</v>
      </c>
    </row>
    <row r="25209" spans="1:12" x14ac:dyDescent="0.25">
      <c r="A25209">
        <v>47274514</v>
      </c>
      <c r="B25209" t="s">
        <v>31183</v>
      </c>
      <c r="C25209" t="s">
        <v>18168</v>
      </c>
      <c r="D25209" t="s">
        <v>16578</v>
      </c>
      <c r="E25209" t="s">
        <v>17214</v>
      </c>
      <c r="F25209" t="s">
        <v>26</v>
      </c>
      <c r="G25209" s="3">
        <v>44960</v>
      </c>
      <c r="H25209" t="s">
        <v>17784</v>
      </c>
      <c r="I25209" t="s">
        <v>2192</v>
      </c>
      <c r="J25209" t="s">
        <v>14176</v>
      </c>
      <c r="K25209" t="s">
        <v>173</v>
      </c>
      <c r="L25209" t="s">
        <v>114</v>
      </c>
    </row>
    <row r="25210" spans="1:12" x14ac:dyDescent="0.25">
      <c r="A25210">
        <v>47274514</v>
      </c>
      <c r="B25210" t="s">
        <v>31184</v>
      </c>
      <c r="C25210" t="s">
        <v>20155</v>
      </c>
      <c r="D25210" t="s">
        <v>14629</v>
      </c>
      <c r="E25210" t="s">
        <v>16386</v>
      </c>
      <c r="F25210" t="s">
        <v>26</v>
      </c>
      <c r="G25210" s="3">
        <v>44960</v>
      </c>
      <c r="H25210" t="s">
        <v>17784</v>
      </c>
      <c r="I25210" t="s">
        <v>2192</v>
      </c>
      <c r="J25210" t="s">
        <v>14176</v>
      </c>
      <c r="K25210" t="s">
        <v>711</v>
      </c>
      <c r="L25210" t="s">
        <v>113</v>
      </c>
    </row>
    <row r="25211" spans="1:12" x14ac:dyDescent="0.25">
      <c r="A25211">
        <v>47274514</v>
      </c>
      <c r="B25211" t="s">
        <v>31185</v>
      </c>
      <c r="C25211" t="s">
        <v>20155</v>
      </c>
      <c r="D25211" t="s">
        <v>14629</v>
      </c>
      <c r="E25211" t="s">
        <v>16386</v>
      </c>
      <c r="F25211" t="s">
        <v>26</v>
      </c>
      <c r="G25211" s="3">
        <v>44960</v>
      </c>
      <c r="H25211" t="s">
        <v>17784</v>
      </c>
      <c r="I25211" t="s">
        <v>2192</v>
      </c>
      <c r="J25211" t="s">
        <v>14176</v>
      </c>
      <c r="K25211" t="s">
        <v>711</v>
      </c>
      <c r="L25211" t="s">
        <v>113</v>
      </c>
    </row>
    <row r="25212" spans="1:12" x14ac:dyDescent="0.25">
      <c r="A25212">
        <v>47274514</v>
      </c>
      <c r="B25212" t="s">
        <v>31186</v>
      </c>
      <c r="C25212" t="s">
        <v>31187</v>
      </c>
      <c r="D25212" t="s">
        <v>14598</v>
      </c>
      <c r="E25212" t="s">
        <v>31188</v>
      </c>
      <c r="F25212" t="s">
        <v>26</v>
      </c>
      <c r="G25212" s="3">
        <v>44960</v>
      </c>
      <c r="H25212" t="s">
        <v>17784</v>
      </c>
      <c r="I25212" t="s">
        <v>2192</v>
      </c>
      <c r="J25212" t="s">
        <v>14713</v>
      </c>
      <c r="K25212" t="s">
        <v>1000</v>
      </c>
      <c r="L25212" t="s">
        <v>114</v>
      </c>
    </row>
    <row r="25213" spans="1:12" x14ac:dyDescent="0.25">
      <c r="A25213">
        <v>47274514</v>
      </c>
      <c r="B25213" t="s">
        <v>31189</v>
      </c>
      <c r="C25213" t="s">
        <v>22881</v>
      </c>
      <c r="D25213" t="s">
        <v>14702</v>
      </c>
      <c r="E25213" t="s">
        <v>23736</v>
      </c>
      <c r="F25213" t="s">
        <v>26</v>
      </c>
      <c r="G25213" s="3">
        <v>44960</v>
      </c>
      <c r="H25213" t="s">
        <v>17784</v>
      </c>
      <c r="I25213" t="s">
        <v>2192</v>
      </c>
      <c r="J25213" t="s">
        <v>14176</v>
      </c>
      <c r="K25213" t="s">
        <v>1088</v>
      </c>
      <c r="L25213" t="s">
        <v>114</v>
      </c>
    </row>
    <row r="25214" spans="1:12" x14ac:dyDescent="0.25">
      <c r="A25214">
        <v>47274514</v>
      </c>
      <c r="B25214" t="s">
        <v>31190</v>
      </c>
      <c r="C25214" t="s">
        <v>22881</v>
      </c>
      <c r="D25214" t="s">
        <v>14702</v>
      </c>
      <c r="E25214" t="s">
        <v>23736</v>
      </c>
      <c r="F25214" t="s">
        <v>26</v>
      </c>
      <c r="G25214" s="3">
        <v>44960</v>
      </c>
      <c r="H25214" t="s">
        <v>17784</v>
      </c>
      <c r="I25214" t="s">
        <v>2192</v>
      </c>
      <c r="J25214" t="s">
        <v>14176</v>
      </c>
      <c r="K25214" t="s">
        <v>1088</v>
      </c>
      <c r="L25214" t="s">
        <v>114</v>
      </c>
    </row>
    <row r="25215" spans="1:12" x14ac:dyDescent="0.25">
      <c r="A25215">
        <v>47274514</v>
      </c>
      <c r="B25215" t="s">
        <v>31191</v>
      </c>
      <c r="C25215" t="s">
        <v>31192</v>
      </c>
      <c r="D25215" t="s">
        <v>14967</v>
      </c>
      <c r="E25215" t="s">
        <v>26</v>
      </c>
      <c r="F25215" t="s">
        <v>26</v>
      </c>
      <c r="G25215" s="3">
        <v>44960</v>
      </c>
      <c r="H25215" t="s">
        <v>17784</v>
      </c>
      <c r="I25215" t="s">
        <v>2192</v>
      </c>
      <c r="J25215" t="s">
        <v>15215</v>
      </c>
      <c r="K25215" t="s">
        <v>479</v>
      </c>
      <c r="L25215" t="s">
        <v>113</v>
      </c>
    </row>
    <row r="25216" spans="1:12" x14ac:dyDescent="0.25">
      <c r="A25216">
        <v>47274514</v>
      </c>
      <c r="B25216" t="s">
        <v>31193</v>
      </c>
      <c r="C25216" t="s">
        <v>24278</v>
      </c>
      <c r="D25216" t="s">
        <v>31194</v>
      </c>
      <c r="E25216" t="s">
        <v>20065</v>
      </c>
      <c r="F25216" t="s">
        <v>26</v>
      </c>
      <c r="G25216" s="3">
        <v>44965</v>
      </c>
      <c r="H25216" t="s">
        <v>17784</v>
      </c>
      <c r="I25216" t="s">
        <v>2192</v>
      </c>
      <c r="J25216" t="s">
        <v>14725</v>
      </c>
      <c r="K25216" t="s">
        <v>135</v>
      </c>
      <c r="L25216" t="s">
        <v>113</v>
      </c>
    </row>
    <row r="25217" spans="1:12" x14ac:dyDescent="0.25">
      <c r="A25217">
        <v>47274514</v>
      </c>
      <c r="B25217" t="s">
        <v>31195</v>
      </c>
      <c r="C25217" t="s">
        <v>19611</v>
      </c>
      <c r="D25217" t="s">
        <v>17795</v>
      </c>
      <c r="E25217" t="s">
        <v>17795</v>
      </c>
      <c r="F25217" t="s">
        <v>26</v>
      </c>
      <c r="G25217" s="3">
        <v>44965</v>
      </c>
      <c r="H25217" t="s">
        <v>17784</v>
      </c>
      <c r="I25217" t="s">
        <v>2192</v>
      </c>
      <c r="J25217" t="s">
        <v>14176</v>
      </c>
      <c r="K25217" t="s">
        <v>686</v>
      </c>
      <c r="L25217" t="s">
        <v>114</v>
      </c>
    </row>
    <row r="25218" spans="1:12" x14ac:dyDescent="0.25">
      <c r="A25218">
        <v>47274514</v>
      </c>
      <c r="B25218" t="s">
        <v>31196</v>
      </c>
      <c r="C25218" t="s">
        <v>15755</v>
      </c>
      <c r="D25218" t="s">
        <v>17795</v>
      </c>
      <c r="E25218" t="s">
        <v>17795</v>
      </c>
      <c r="F25218" t="s">
        <v>26</v>
      </c>
      <c r="G25218" s="3">
        <v>44965</v>
      </c>
      <c r="H25218" t="s">
        <v>17784</v>
      </c>
      <c r="I25218" t="s">
        <v>2192</v>
      </c>
      <c r="J25218" t="s">
        <v>14176</v>
      </c>
      <c r="K25218" t="s">
        <v>137</v>
      </c>
      <c r="L25218" t="s">
        <v>114</v>
      </c>
    </row>
    <row r="25219" spans="1:12" x14ac:dyDescent="0.25">
      <c r="A25219">
        <v>47274514</v>
      </c>
      <c r="B25219" t="s">
        <v>31197</v>
      </c>
      <c r="C25219" t="s">
        <v>24278</v>
      </c>
      <c r="D25219" t="s">
        <v>23478</v>
      </c>
      <c r="E25219" t="s">
        <v>31198</v>
      </c>
      <c r="F25219" t="s">
        <v>26</v>
      </c>
      <c r="G25219" s="3">
        <v>44965</v>
      </c>
      <c r="H25219" t="s">
        <v>17784</v>
      </c>
      <c r="I25219" t="s">
        <v>2192</v>
      </c>
      <c r="J25219" t="s">
        <v>14725</v>
      </c>
      <c r="K25219" t="s">
        <v>135</v>
      </c>
      <c r="L25219" t="s">
        <v>113</v>
      </c>
    </row>
    <row r="25220" spans="1:12" x14ac:dyDescent="0.25">
      <c r="A25220">
        <v>47274514</v>
      </c>
      <c r="B25220" t="s">
        <v>31199</v>
      </c>
      <c r="C25220" t="s">
        <v>26543</v>
      </c>
      <c r="D25220" t="s">
        <v>18452</v>
      </c>
      <c r="E25220" t="s">
        <v>25619</v>
      </c>
      <c r="F25220" t="s">
        <v>26</v>
      </c>
      <c r="G25220" s="3">
        <v>44965</v>
      </c>
      <c r="H25220" t="s">
        <v>17784</v>
      </c>
      <c r="I25220" t="s">
        <v>2192</v>
      </c>
      <c r="J25220" t="s">
        <v>17841</v>
      </c>
      <c r="K25220" t="s">
        <v>224</v>
      </c>
      <c r="L25220" t="s">
        <v>114</v>
      </c>
    </row>
    <row r="25221" spans="1:12" x14ac:dyDescent="0.25">
      <c r="A25221">
        <v>47274514</v>
      </c>
      <c r="B25221" t="s">
        <v>31200</v>
      </c>
      <c r="C25221" t="s">
        <v>14272</v>
      </c>
      <c r="D25221" t="s">
        <v>16611</v>
      </c>
      <c r="E25221" t="s">
        <v>14234</v>
      </c>
      <c r="F25221" t="s">
        <v>26</v>
      </c>
      <c r="G25221" s="3">
        <v>44958</v>
      </c>
      <c r="H25221" t="s">
        <v>17784</v>
      </c>
      <c r="I25221" t="s">
        <v>2192</v>
      </c>
      <c r="J25221" t="s">
        <v>14176</v>
      </c>
      <c r="K25221" t="s">
        <v>618</v>
      </c>
      <c r="L25221" t="s">
        <v>114</v>
      </c>
    </row>
    <row r="25222" spans="1:12" x14ac:dyDescent="0.25">
      <c r="A25222">
        <v>47274514</v>
      </c>
      <c r="B25222" t="s">
        <v>31201</v>
      </c>
      <c r="C25222" t="s">
        <v>14272</v>
      </c>
      <c r="D25222" t="s">
        <v>14659</v>
      </c>
      <c r="E25222" t="s">
        <v>14607</v>
      </c>
      <c r="F25222" t="s">
        <v>26</v>
      </c>
      <c r="G25222" s="3">
        <v>44958</v>
      </c>
      <c r="H25222" t="s">
        <v>17784</v>
      </c>
      <c r="I25222" t="s">
        <v>2192</v>
      </c>
      <c r="J25222" t="s">
        <v>16236</v>
      </c>
      <c r="K25222" t="s">
        <v>197</v>
      </c>
      <c r="L25222" t="s">
        <v>114</v>
      </c>
    </row>
    <row r="25223" spans="1:12" x14ac:dyDescent="0.25">
      <c r="A25223">
        <v>47274514</v>
      </c>
      <c r="B25223" t="s">
        <v>31202</v>
      </c>
      <c r="C25223" t="s">
        <v>16671</v>
      </c>
      <c r="D25223" t="s">
        <v>17795</v>
      </c>
      <c r="E25223" t="s">
        <v>17795</v>
      </c>
      <c r="F25223" t="s">
        <v>26</v>
      </c>
      <c r="G25223" s="3">
        <v>44958</v>
      </c>
      <c r="H25223" t="s">
        <v>17784</v>
      </c>
      <c r="I25223" t="s">
        <v>2192</v>
      </c>
      <c r="J25223" t="s">
        <v>14176</v>
      </c>
      <c r="K25223" t="s">
        <v>470</v>
      </c>
      <c r="L25223" t="s">
        <v>114</v>
      </c>
    </row>
    <row r="25224" spans="1:12" x14ac:dyDescent="0.25">
      <c r="A25224">
        <v>47274514</v>
      </c>
      <c r="B25224" t="s">
        <v>31203</v>
      </c>
      <c r="C25224" t="s">
        <v>18206</v>
      </c>
      <c r="D25224" t="s">
        <v>17015</v>
      </c>
      <c r="E25224" t="s">
        <v>27402</v>
      </c>
      <c r="F25224" t="s">
        <v>26</v>
      </c>
      <c r="G25224" s="3">
        <v>44958</v>
      </c>
      <c r="H25224" t="s">
        <v>17784</v>
      </c>
      <c r="I25224" t="s">
        <v>2192</v>
      </c>
      <c r="J25224" t="s">
        <v>14176</v>
      </c>
      <c r="K25224" t="s">
        <v>795</v>
      </c>
      <c r="L25224" t="s">
        <v>114</v>
      </c>
    </row>
    <row r="25225" spans="1:12" x14ac:dyDescent="0.25">
      <c r="A25225">
        <v>47274514</v>
      </c>
      <c r="B25225" t="s">
        <v>31204</v>
      </c>
      <c r="C25225" t="s">
        <v>23607</v>
      </c>
      <c r="D25225" t="s">
        <v>17322</v>
      </c>
      <c r="E25225" t="s">
        <v>14545</v>
      </c>
      <c r="F25225" t="s">
        <v>26</v>
      </c>
      <c r="G25225" s="3">
        <v>44958</v>
      </c>
      <c r="H25225" t="s">
        <v>17784</v>
      </c>
      <c r="I25225" t="s">
        <v>2192</v>
      </c>
      <c r="J25225" t="s">
        <v>14176</v>
      </c>
      <c r="K25225" t="s">
        <v>169</v>
      </c>
      <c r="L25225" t="s">
        <v>114</v>
      </c>
    </row>
    <row r="25226" spans="1:12" x14ac:dyDescent="0.25">
      <c r="A25226">
        <v>47274514</v>
      </c>
      <c r="B25226" t="s">
        <v>31205</v>
      </c>
      <c r="C25226" t="s">
        <v>23607</v>
      </c>
      <c r="D25226" t="s">
        <v>17322</v>
      </c>
      <c r="E25226" t="s">
        <v>14545</v>
      </c>
      <c r="F25226" t="s">
        <v>26</v>
      </c>
      <c r="G25226" s="3">
        <v>44958</v>
      </c>
      <c r="H25226" t="s">
        <v>17784</v>
      </c>
      <c r="I25226" t="s">
        <v>2192</v>
      </c>
      <c r="J25226" t="s">
        <v>14176</v>
      </c>
      <c r="K25226" t="s">
        <v>169</v>
      </c>
      <c r="L25226" t="s">
        <v>114</v>
      </c>
    </row>
    <row r="25227" spans="1:12" x14ac:dyDescent="0.25">
      <c r="A25227">
        <v>47274514</v>
      </c>
      <c r="B25227" t="s">
        <v>31206</v>
      </c>
      <c r="C25227" t="s">
        <v>14493</v>
      </c>
      <c r="D25227" t="s">
        <v>17795</v>
      </c>
      <c r="E25227" t="s">
        <v>17795</v>
      </c>
      <c r="F25227" t="s">
        <v>26</v>
      </c>
      <c r="G25227" s="3">
        <v>44958</v>
      </c>
      <c r="H25227" t="s">
        <v>17784</v>
      </c>
      <c r="I25227" t="s">
        <v>2192</v>
      </c>
      <c r="J25227" t="s">
        <v>18147</v>
      </c>
      <c r="K25227" t="s">
        <v>686</v>
      </c>
      <c r="L25227" t="s">
        <v>114</v>
      </c>
    </row>
    <row r="25228" spans="1:12" x14ac:dyDescent="0.25">
      <c r="A25228">
        <v>47274514</v>
      </c>
      <c r="B25228" t="s">
        <v>31207</v>
      </c>
      <c r="C25228" t="s">
        <v>23359</v>
      </c>
      <c r="D25228" t="s">
        <v>15705</v>
      </c>
      <c r="E25228" t="s">
        <v>21316</v>
      </c>
      <c r="F25228" t="s">
        <v>26</v>
      </c>
      <c r="G25228" s="3">
        <v>44958</v>
      </c>
      <c r="H25228" t="s">
        <v>17784</v>
      </c>
      <c r="I25228" t="s">
        <v>2192</v>
      </c>
      <c r="J25228" t="s">
        <v>14176</v>
      </c>
      <c r="K25228" t="s">
        <v>711</v>
      </c>
      <c r="L25228" t="s">
        <v>114</v>
      </c>
    </row>
    <row r="25229" spans="1:12" x14ac:dyDescent="0.25">
      <c r="A25229">
        <v>47274514</v>
      </c>
      <c r="B25229" t="s">
        <v>31208</v>
      </c>
      <c r="C25229" t="s">
        <v>15962</v>
      </c>
      <c r="D25229" t="s">
        <v>15220</v>
      </c>
      <c r="E25229" t="s">
        <v>20061</v>
      </c>
      <c r="F25229" t="s">
        <v>26</v>
      </c>
      <c r="G25229" s="3">
        <v>44958</v>
      </c>
      <c r="H25229" t="s">
        <v>17784</v>
      </c>
      <c r="I25229" t="s">
        <v>2192</v>
      </c>
      <c r="J25229" t="s">
        <v>14176</v>
      </c>
      <c r="K25229" t="s">
        <v>197</v>
      </c>
      <c r="L25229" t="s">
        <v>114</v>
      </c>
    </row>
    <row r="25230" spans="1:12" x14ac:dyDescent="0.25">
      <c r="A25230">
        <v>47274514</v>
      </c>
      <c r="B25230" t="s">
        <v>31209</v>
      </c>
      <c r="C25230" t="s">
        <v>18210</v>
      </c>
      <c r="D25230" t="s">
        <v>14910</v>
      </c>
      <c r="E25230" t="s">
        <v>14326</v>
      </c>
      <c r="F25230" t="s">
        <v>26</v>
      </c>
      <c r="G25230" s="3">
        <v>44958</v>
      </c>
      <c r="H25230" t="s">
        <v>17784</v>
      </c>
      <c r="I25230" t="s">
        <v>2192</v>
      </c>
      <c r="J25230" t="s">
        <v>14176</v>
      </c>
      <c r="K25230" t="s">
        <v>324</v>
      </c>
      <c r="L25230" t="s">
        <v>114</v>
      </c>
    </row>
    <row r="25231" spans="1:12" x14ac:dyDescent="0.25">
      <c r="A25231">
        <v>47274514</v>
      </c>
      <c r="B25231" t="s">
        <v>31210</v>
      </c>
      <c r="C25231" t="s">
        <v>14576</v>
      </c>
      <c r="D25231" t="s">
        <v>17795</v>
      </c>
      <c r="E25231" t="s">
        <v>17795</v>
      </c>
      <c r="F25231" t="s">
        <v>26</v>
      </c>
      <c r="G25231" s="3">
        <v>44960</v>
      </c>
      <c r="H25231" t="s">
        <v>17784</v>
      </c>
      <c r="I25231" t="s">
        <v>2192</v>
      </c>
      <c r="J25231" t="s">
        <v>17802</v>
      </c>
      <c r="K25231" t="s">
        <v>686</v>
      </c>
      <c r="L25231" t="s">
        <v>113</v>
      </c>
    </row>
    <row r="25232" spans="1:12" x14ac:dyDescent="0.25">
      <c r="A25232">
        <v>47274514</v>
      </c>
      <c r="B25232" t="s">
        <v>31211</v>
      </c>
      <c r="C25232" t="s">
        <v>15490</v>
      </c>
      <c r="D25232" t="s">
        <v>15473</v>
      </c>
      <c r="E25232" t="s">
        <v>31212</v>
      </c>
      <c r="F25232" t="s">
        <v>26</v>
      </c>
      <c r="G25232" s="3">
        <v>44959</v>
      </c>
      <c r="H25232" t="s">
        <v>17784</v>
      </c>
      <c r="I25232" t="s">
        <v>2192</v>
      </c>
      <c r="J25232" t="s">
        <v>14176</v>
      </c>
      <c r="K25232" t="s">
        <v>202</v>
      </c>
      <c r="L25232" t="s">
        <v>114</v>
      </c>
    </row>
    <row r="25233" spans="1:12" x14ac:dyDescent="0.25">
      <c r="A25233">
        <v>47274514</v>
      </c>
      <c r="B25233" t="s">
        <v>31213</v>
      </c>
      <c r="C25233" t="s">
        <v>31214</v>
      </c>
      <c r="D25233" t="s">
        <v>14234</v>
      </c>
      <c r="E25233" t="s">
        <v>16021</v>
      </c>
      <c r="F25233" t="s">
        <v>26</v>
      </c>
      <c r="G25233" s="3">
        <v>44959</v>
      </c>
      <c r="H25233" t="s">
        <v>17784</v>
      </c>
      <c r="I25233" t="s">
        <v>2192</v>
      </c>
      <c r="J25233" t="s">
        <v>14176</v>
      </c>
      <c r="K25233" t="s">
        <v>711</v>
      </c>
      <c r="L25233" t="s">
        <v>114</v>
      </c>
    </row>
    <row r="25234" spans="1:12" x14ac:dyDescent="0.25">
      <c r="A25234">
        <v>47274514</v>
      </c>
      <c r="B25234" t="s">
        <v>31215</v>
      </c>
      <c r="C25234" t="s">
        <v>14576</v>
      </c>
      <c r="D25234" t="s">
        <v>17795</v>
      </c>
      <c r="E25234" t="s">
        <v>17795</v>
      </c>
      <c r="F25234" t="s">
        <v>26</v>
      </c>
      <c r="G25234" s="3">
        <v>44960</v>
      </c>
      <c r="H25234" t="s">
        <v>17784</v>
      </c>
      <c r="I25234" t="s">
        <v>2192</v>
      </c>
      <c r="J25234" t="s">
        <v>14176</v>
      </c>
      <c r="K25234" t="s">
        <v>400</v>
      </c>
      <c r="L25234" t="s">
        <v>113</v>
      </c>
    </row>
    <row r="25235" spans="1:12" x14ac:dyDescent="0.25">
      <c r="A25235">
        <v>47274514</v>
      </c>
      <c r="B25235" t="s">
        <v>31216</v>
      </c>
      <c r="C25235" t="s">
        <v>31217</v>
      </c>
      <c r="D25235" t="s">
        <v>20868</v>
      </c>
      <c r="E25235" t="s">
        <v>15694</v>
      </c>
      <c r="F25235" t="s">
        <v>26</v>
      </c>
      <c r="G25235" s="3">
        <v>44960</v>
      </c>
      <c r="H25235" t="s">
        <v>17784</v>
      </c>
      <c r="I25235" t="s">
        <v>2192</v>
      </c>
      <c r="J25235" t="s">
        <v>14176</v>
      </c>
      <c r="K25235" t="s">
        <v>197</v>
      </c>
      <c r="L25235" t="s">
        <v>114</v>
      </c>
    </row>
    <row r="25236" spans="1:12" x14ac:dyDescent="0.25">
      <c r="A25236">
        <v>47274514</v>
      </c>
      <c r="B25236" t="s">
        <v>31218</v>
      </c>
      <c r="C25236" t="s">
        <v>22957</v>
      </c>
      <c r="D25236" t="s">
        <v>14583</v>
      </c>
      <c r="E25236" t="s">
        <v>14577</v>
      </c>
      <c r="F25236" t="s">
        <v>26</v>
      </c>
      <c r="G25236" s="3">
        <v>44960</v>
      </c>
      <c r="H25236" t="s">
        <v>17784</v>
      </c>
      <c r="I25236" t="s">
        <v>2192</v>
      </c>
      <c r="J25236" t="s">
        <v>15737</v>
      </c>
      <c r="K25236" t="s">
        <v>206</v>
      </c>
      <c r="L25236" t="s">
        <v>113</v>
      </c>
    </row>
    <row r="25237" spans="1:12" x14ac:dyDescent="0.25">
      <c r="A25237">
        <v>47274514</v>
      </c>
      <c r="B25237" t="s">
        <v>31219</v>
      </c>
      <c r="C25237" t="s">
        <v>19831</v>
      </c>
      <c r="D25237" t="s">
        <v>14367</v>
      </c>
      <c r="E25237" t="s">
        <v>18628</v>
      </c>
      <c r="F25237" t="s">
        <v>26</v>
      </c>
      <c r="G25237" s="3">
        <v>44960</v>
      </c>
      <c r="H25237" t="s">
        <v>17784</v>
      </c>
      <c r="I25237" t="s">
        <v>2192</v>
      </c>
      <c r="J25237" t="s">
        <v>14725</v>
      </c>
      <c r="K25237" t="s">
        <v>618</v>
      </c>
      <c r="L25237" t="s">
        <v>114</v>
      </c>
    </row>
    <row r="25238" spans="1:12" x14ac:dyDescent="0.25">
      <c r="A25238">
        <v>47274514</v>
      </c>
      <c r="B25238" t="s">
        <v>31220</v>
      </c>
      <c r="C25238" t="s">
        <v>19831</v>
      </c>
      <c r="D25238" t="s">
        <v>14367</v>
      </c>
      <c r="E25238" t="s">
        <v>18628</v>
      </c>
      <c r="F25238" t="s">
        <v>26</v>
      </c>
      <c r="G25238" s="3">
        <v>44960</v>
      </c>
      <c r="H25238" t="s">
        <v>17784</v>
      </c>
      <c r="I25238" t="s">
        <v>2192</v>
      </c>
      <c r="J25238" t="s">
        <v>14725</v>
      </c>
      <c r="K25238" t="s">
        <v>618</v>
      </c>
      <c r="L25238" t="s">
        <v>114</v>
      </c>
    </row>
    <row r="25239" spans="1:12" x14ac:dyDescent="0.25">
      <c r="A25239">
        <v>47274514</v>
      </c>
      <c r="B25239" t="s">
        <v>31221</v>
      </c>
      <c r="C25239" t="s">
        <v>22778</v>
      </c>
      <c r="D25239" t="s">
        <v>22779</v>
      </c>
      <c r="E25239" t="s">
        <v>19842</v>
      </c>
      <c r="F25239" t="s">
        <v>26</v>
      </c>
      <c r="G25239" s="3">
        <v>44960</v>
      </c>
      <c r="H25239" t="s">
        <v>17784</v>
      </c>
      <c r="I25239" t="s">
        <v>2192</v>
      </c>
      <c r="J25239" t="s">
        <v>14725</v>
      </c>
      <c r="K25239" t="s">
        <v>1088</v>
      </c>
      <c r="L25239" t="s">
        <v>113</v>
      </c>
    </row>
    <row r="25240" spans="1:12" x14ac:dyDescent="0.25">
      <c r="A25240">
        <v>47274514</v>
      </c>
      <c r="B25240" t="s">
        <v>31222</v>
      </c>
      <c r="C25240" t="s">
        <v>15325</v>
      </c>
      <c r="D25240" t="s">
        <v>14221</v>
      </c>
      <c r="E25240" t="s">
        <v>14234</v>
      </c>
      <c r="F25240" t="s">
        <v>26</v>
      </c>
      <c r="G25240" s="3">
        <v>44960</v>
      </c>
      <c r="H25240" t="s">
        <v>17784</v>
      </c>
      <c r="I25240" t="s">
        <v>2192</v>
      </c>
      <c r="J25240" t="s">
        <v>14176</v>
      </c>
      <c r="K25240" t="s">
        <v>359</v>
      </c>
      <c r="L25240" t="s">
        <v>113</v>
      </c>
    </row>
    <row r="25241" spans="1:12" x14ac:dyDescent="0.25">
      <c r="A25241">
        <v>47274514</v>
      </c>
      <c r="B25241" t="s">
        <v>31223</v>
      </c>
      <c r="C25241" t="s">
        <v>15325</v>
      </c>
      <c r="D25241" t="s">
        <v>14221</v>
      </c>
      <c r="E25241" t="s">
        <v>14234</v>
      </c>
      <c r="F25241" t="s">
        <v>26</v>
      </c>
      <c r="G25241" s="3">
        <v>44960</v>
      </c>
      <c r="H25241" t="s">
        <v>17784</v>
      </c>
      <c r="I25241" t="s">
        <v>2192</v>
      </c>
      <c r="J25241" t="s">
        <v>17822</v>
      </c>
      <c r="K25241" t="s">
        <v>359</v>
      </c>
      <c r="L25241" t="s">
        <v>113</v>
      </c>
    </row>
    <row r="25242" spans="1:12" x14ac:dyDescent="0.25">
      <c r="A25242">
        <v>47274514</v>
      </c>
      <c r="B25242" t="s">
        <v>31224</v>
      </c>
      <c r="C25242" t="s">
        <v>19340</v>
      </c>
      <c r="D25242" t="s">
        <v>14659</v>
      </c>
      <c r="E25242" t="s">
        <v>14659</v>
      </c>
      <c r="F25242" t="s">
        <v>26</v>
      </c>
      <c r="G25242" s="3">
        <v>44960</v>
      </c>
      <c r="H25242" t="s">
        <v>17784</v>
      </c>
      <c r="I25242" t="s">
        <v>2192</v>
      </c>
      <c r="J25242" t="s">
        <v>17802</v>
      </c>
      <c r="K25242" t="s">
        <v>224</v>
      </c>
      <c r="L25242" t="s">
        <v>113</v>
      </c>
    </row>
    <row r="25243" spans="1:12" x14ac:dyDescent="0.25">
      <c r="A25243">
        <v>47274514</v>
      </c>
      <c r="B25243" t="s">
        <v>31225</v>
      </c>
      <c r="C25243" t="s">
        <v>19377</v>
      </c>
      <c r="D25243" t="s">
        <v>19640</v>
      </c>
      <c r="E25243" t="s">
        <v>17022</v>
      </c>
      <c r="F25243" t="s">
        <v>26</v>
      </c>
      <c r="G25243" s="3">
        <v>44960</v>
      </c>
      <c r="H25243" t="s">
        <v>17784</v>
      </c>
      <c r="I25243" t="s">
        <v>2192</v>
      </c>
      <c r="J25243" t="s">
        <v>14176</v>
      </c>
      <c r="K25243" t="s">
        <v>435</v>
      </c>
      <c r="L25243" t="s">
        <v>114</v>
      </c>
    </row>
    <row r="25244" spans="1:12" x14ac:dyDescent="0.25">
      <c r="A25244">
        <v>47274514</v>
      </c>
      <c r="B25244" t="s">
        <v>31226</v>
      </c>
      <c r="C25244" t="s">
        <v>19348</v>
      </c>
      <c r="D25244" t="s">
        <v>14458</v>
      </c>
      <c r="E25244" t="s">
        <v>14625</v>
      </c>
      <c r="F25244" t="s">
        <v>26</v>
      </c>
      <c r="G25244" s="3">
        <v>44960</v>
      </c>
      <c r="H25244" t="s">
        <v>17784</v>
      </c>
      <c r="I25244" t="s">
        <v>2192</v>
      </c>
      <c r="J25244" t="s">
        <v>14176</v>
      </c>
      <c r="K25244" t="s">
        <v>173</v>
      </c>
      <c r="L25244" t="s">
        <v>114</v>
      </c>
    </row>
    <row r="25245" spans="1:12" x14ac:dyDescent="0.25">
      <c r="A25245">
        <v>47274514</v>
      </c>
      <c r="B25245" t="s">
        <v>31227</v>
      </c>
      <c r="C25245" t="s">
        <v>25385</v>
      </c>
      <c r="D25245" t="s">
        <v>16060</v>
      </c>
      <c r="E25245" t="s">
        <v>16612</v>
      </c>
      <c r="F25245" t="s">
        <v>26</v>
      </c>
      <c r="G25245" s="3">
        <v>44960</v>
      </c>
      <c r="H25245" t="s">
        <v>17784</v>
      </c>
      <c r="I25245" t="s">
        <v>2192</v>
      </c>
      <c r="J25245" t="s">
        <v>14176</v>
      </c>
      <c r="K25245" t="s">
        <v>143</v>
      </c>
      <c r="L25245" t="s">
        <v>114</v>
      </c>
    </row>
    <row r="25246" spans="1:12" x14ac:dyDescent="0.25">
      <c r="A25246">
        <v>47274514</v>
      </c>
      <c r="B25246" t="s">
        <v>31228</v>
      </c>
      <c r="C25246" t="s">
        <v>25385</v>
      </c>
      <c r="D25246" t="s">
        <v>16060</v>
      </c>
      <c r="E25246" t="s">
        <v>16612</v>
      </c>
      <c r="F25246" t="s">
        <v>26</v>
      </c>
      <c r="G25246" s="3">
        <v>44958</v>
      </c>
      <c r="H25246" t="s">
        <v>17784</v>
      </c>
      <c r="I25246" t="s">
        <v>2192</v>
      </c>
      <c r="J25246" t="s">
        <v>14176</v>
      </c>
      <c r="K25246" t="s">
        <v>143</v>
      </c>
      <c r="L25246" t="s">
        <v>114</v>
      </c>
    </row>
    <row r="25247" spans="1:12" x14ac:dyDescent="0.25">
      <c r="A25247">
        <v>47274514</v>
      </c>
      <c r="B25247" t="s">
        <v>31229</v>
      </c>
      <c r="C25247" t="s">
        <v>19377</v>
      </c>
      <c r="D25247" t="s">
        <v>31230</v>
      </c>
      <c r="E25247" t="s">
        <v>17022</v>
      </c>
      <c r="F25247" t="s">
        <v>26</v>
      </c>
      <c r="G25247" s="3">
        <v>44958</v>
      </c>
      <c r="H25247" t="s">
        <v>17784</v>
      </c>
      <c r="I25247" t="s">
        <v>2192</v>
      </c>
      <c r="J25247" t="s">
        <v>14176</v>
      </c>
      <c r="K25247" t="s">
        <v>435</v>
      </c>
      <c r="L25247" t="s">
        <v>114</v>
      </c>
    </row>
    <row r="25248" spans="1:12" x14ac:dyDescent="0.25">
      <c r="A25248">
        <v>47274514</v>
      </c>
      <c r="B25248" t="s">
        <v>31231</v>
      </c>
      <c r="C25248" t="s">
        <v>19348</v>
      </c>
      <c r="D25248" t="s">
        <v>14458</v>
      </c>
      <c r="E25248" t="s">
        <v>14625</v>
      </c>
      <c r="F25248" t="s">
        <v>26</v>
      </c>
      <c r="G25248" s="3">
        <v>44958</v>
      </c>
      <c r="H25248" t="s">
        <v>17784</v>
      </c>
      <c r="I25248" t="s">
        <v>2192</v>
      </c>
      <c r="J25248" t="s">
        <v>14176</v>
      </c>
      <c r="K25248" t="s">
        <v>173</v>
      </c>
      <c r="L25248" t="s">
        <v>114</v>
      </c>
    </row>
    <row r="25249" spans="1:12" x14ac:dyDescent="0.25">
      <c r="A25249">
        <v>47274514</v>
      </c>
      <c r="B25249" t="s">
        <v>31232</v>
      </c>
      <c r="C25249" t="s">
        <v>31233</v>
      </c>
      <c r="D25249" t="s">
        <v>15463</v>
      </c>
      <c r="E25249" t="s">
        <v>15491</v>
      </c>
      <c r="F25249" t="s">
        <v>26</v>
      </c>
      <c r="G25249" s="3">
        <v>44958</v>
      </c>
      <c r="H25249" t="s">
        <v>17784</v>
      </c>
      <c r="I25249" t="s">
        <v>2192</v>
      </c>
      <c r="J25249" t="s">
        <v>14176</v>
      </c>
      <c r="K25249" t="s">
        <v>2192</v>
      </c>
      <c r="L25249" t="s">
        <v>113</v>
      </c>
    </row>
    <row r="25250" spans="1:12" x14ac:dyDescent="0.25">
      <c r="A25250">
        <v>47274514</v>
      </c>
      <c r="B25250" t="s">
        <v>31234</v>
      </c>
      <c r="C25250" t="s">
        <v>19500</v>
      </c>
      <c r="D25250" t="s">
        <v>17795</v>
      </c>
      <c r="E25250" t="s">
        <v>17795</v>
      </c>
      <c r="F25250" t="s">
        <v>26</v>
      </c>
      <c r="G25250" s="3">
        <v>44958</v>
      </c>
      <c r="H25250" t="s">
        <v>17784</v>
      </c>
      <c r="I25250" t="s">
        <v>2192</v>
      </c>
      <c r="J25250" t="s">
        <v>14176</v>
      </c>
      <c r="K25250" t="s">
        <v>214</v>
      </c>
      <c r="L25250" t="s">
        <v>113</v>
      </c>
    </row>
    <row r="25251" spans="1:12" x14ac:dyDescent="0.25">
      <c r="A25251">
        <v>47274514</v>
      </c>
      <c r="B25251" t="s">
        <v>31235</v>
      </c>
      <c r="C25251" t="s">
        <v>15863</v>
      </c>
      <c r="D25251" t="s">
        <v>14846</v>
      </c>
      <c r="E25251" t="s">
        <v>14367</v>
      </c>
      <c r="F25251" t="s">
        <v>26</v>
      </c>
      <c r="G25251" s="3">
        <v>44959</v>
      </c>
      <c r="H25251" t="s">
        <v>17784</v>
      </c>
      <c r="I25251" t="s">
        <v>2192</v>
      </c>
      <c r="J25251" t="s">
        <v>14176</v>
      </c>
      <c r="K25251" t="s">
        <v>435</v>
      </c>
      <c r="L25251" t="s">
        <v>113</v>
      </c>
    </row>
    <row r="25252" spans="1:12" x14ac:dyDescent="0.25">
      <c r="A25252">
        <v>47274514</v>
      </c>
      <c r="B25252" t="s">
        <v>31236</v>
      </c>
      <c r="C25252" t="s">
        <v>18526</v>
      </c>
      <c r="D25252" t="s">
        <v>15473</v>
      </c>
      <c r="E25252" t="s">
        <v>15168</v>
      </c>
      <c r="F25252" t="s">
        <v>26</v>
      </c>
      <c r="G25252" s="3">
        <v>44959</v>
      </c>
      <c r="H25252" t="s">
        <v>17784</v>
      </c>
      <c r="I25252" t="s">
        <v>2192</v>
      </c>
      <c r="J25252" t="s">
        <v>14176</v>
      </c>
      <c r="K25252" t="s">
        <v>359</v>
      </c>
      <c r="L25252" t="s">
        <v>114</v>
      </c>
    </row>
    <row r="25253" spans="1:12" x14ac:dyDescent="0.25">
      <c r="A25253">
        <v>47274514</v>
      </c>
      <c r="B25253" t="s">
        <v>31237</v>
      </c>
      <c r="C25253" t="s">
        <v>18526</v>
      </c>
      <c r="D25253" t="s">
        <v>15473</v>
      </c>
      <c r="E25253" t="s">
        <v>15168</v>
      </c>
      <c r="F25253" t="s">
        <v>26</v>
      </c>
      <c r="G25253" s="3">
        <v>44959</v>
      </c>
      <c r="H25253" t="s">
        <v>17784</v>
      </c>
      <c r="I25253" t="s">
        <v>2192</v>
      </c>
      <c r="J25253" t="s">
        <v>14176</v>
      </c>
      <c r="K25253" t="s">
        <v>359</v>
      </c>
      <c r="L25253" t="s">
        <v>114</v>
      </c>
    </row>
    <row r="25254" spans="1:12" x14ac:dyDescent="0.25">
      <c r="A25254">
        <v>47274514</v>
      </c>
      <c r="B25254" t="s">
        <v>31238</v>
      </c>
      <c r="C25254" t="s">
        <v>15742</v>
      </c>
      <c r="D25254" t="s">
        <v>14443</v>
      </c>
      <c r="E25254" t="s">
        <v>14596</v>
      </c>
      <c r="F25254" t="s">
        <v>26</v>
      </c>
      <c r="G25254" s="3">
        <v>44959</v>
      </c>
      <c r="H25254" t="s">
        <v>17784</v>
      </c>
      <c r="I25254" t="s">
        <v>2192</v>
      </c>
      <c r="J25254" t="s">
        <v>17841</v>
      </c>
      <c r="K25254" t="s">
        <v>795</v>
      </c>
      <c r="L25254" t="s">
        <v>114</v>
      </c>
    </row>
    <row r="25255" spans="1:12" x14ac:dyDescent="0.25">
      <c r="A25255">
        <v>47274514</v>
      </c>
      <c r="B25255" t="s">
        <v>31239</v>
      </c>
      <c r="C25255" t="s">
        <v>19082</v>
      </c>
      <c r="D25255" t="s">
        <v>14659</v>
      </c>
      <c r="E25255" t="s">
        <v>14583</v>
      </c>
      <c r="F25255" t="s">
        <v>26</v>
      </c>
      <c r="G25255" s="3">
        <v>44959</v>
      </c>
      <c r="H25255" t="s">
        <v>17784</v>
      </c>
      <c r="I25255" t="s">
        <v>2192</v>
      </c>
      <c r="J25255" t="s">
        <v>14176</v>
      </c>
      <c r="K25255" t="s">
        <v>341</v>
      </c>
      <c r="L25255" t="s">
        <v>114</v>
      </c>
    </row>
    <row r="25256" spans="1:12" x14ac:dyDescent="0.25">
      <c r="A25256">
        <v>47274514</v>
      </c>
      <c r="B25256" t="s">
        <v>31240</v>
      </c>
      <c r="C25256" t="s">
        <v>17324</v>
      </c>
      <c r="D25256" t="s">
        <v>17795</v>
      </c>
      <c r="E25256" t="s">
        <v>17795</v>
      </c>
      <c r="F25256" t="s">
        <v>26</v>
      </c>
      <c r="G25256" s="3">
        <v>44959</v>
      </c>
      <c r="H25256" t="s">
        <v>17784</v>
      </c>
      <c r="I25256" t="s">
        <v>2192</v>
      </c>
      <c r="J25256" t="s">
        <v>15850</v>
      </c>
      <c r="K25256" t="s">
        <v>214</v>
      </c>
      <c r="L25256" t="s">
        <v>113</v>
      </c>
    </row>
    <row r="25257" spans="1:12" x14ac:dyDescent="0.25">
      <c r="A25257">
        <v>47274514</v>
      </c>
      <c r="B25257" t="s">
        <v>31241</v>
      </c>
      <c r="C25257" t="s">
        <v>31242</v>
      </c>
      <c r="D25257" t="s">
        <v>17795</v>
      </c>
      <c r="E25257" t="s">
        <v>17795</v>
      </c>
      <c r="F25257" t="s">
        <v>26</v>
      </c>
      <c r="G25257" s="3">
        <v>44959</v>
      </c>
      <c r="H25257" t="s">
        <v>17784</v>
      </c>
      <c r="I25257" t="s">
        <v>2192</v>
      </c>
      <c r="J25257" t="s">
        <v>14176</v>
      </c>
      <c r="K25257" t="s">
        <v>1358</v>
      </c>
      <c r="L25257" t="s">
        <v>113</v>
      </c>
    </row>
    <row r="25258" spans="1:12" x14ac:dyDescent="0.25">
      <c r="A25258">
        <v>47274514</v>
      </c>
      <c r="B25258" t="s">
        <v>31243</v>
      </c>
      <c r="C25258" t="s">
        <v>20331</v>
      </c>
      <c r="D25258" t="s">
        <v>29760</v>
      </c>
      <c r="E25258" t="s">
        <v>14583</v>
      </c>
      <c r="F25258" t="s">
        <v>26</v>
      </c>
      <c r="G25258" s="3">
        <v>44959</v>
      </c>
      <c r="H25258" t="s">
        <v>17784</v>
      </c>
      <c r="I25258" t="s">
        <v>2192</v>
      </c>
      <c r="J25258" t="s">
        <v>17841</v>
      </c>
      <c r="K25258" t="s">
        <v>366</v>
      </c>
      <c r="L25258" t="s">
        <v>113</v>
      </c>
    </row>
    <row r="25259" spans="1:12" x14ac:dyDescent="0.25">
      <c r="A25259">
        <v>47274514</v>
      </c>
      <c r="B25259" t="s">
        <v>31244</v>
      </c>
      <c r="C25259" t="s">
        <v>14576</v>
      </c>
      <c r="D25259" t="s">
        <v>17795</v>
      </c>
      <c r="E25259" t="s">
        <v>17795</v>
      </c>
      <c r="F25259" t="s">
        <v>26</v>
      </c>
      <c r="G25259" s="3">
        <v>44959</v>
      </c>
      <c r="H25259" t="s">
        <v>17784</v>
      </c>
      <c r="I25259" t="s">
        <v>2192</v>
      </c>
      <c r="J25259" t="s">
        <v>17802</v>
      </c>
      <c r="K25259" t="s">
        <v>686</v>
      </c>
      <c r="L25259" t="s">
        <v>113</v>
      </c>
    </row>
    <row r="25260" spans="1:12" x14ac:dyDescent="0.25">
      <c r="A25260">
        <v>47274514</v>
      </c>
      <c r="B25260" t="s">
        <v>31245</v>
      </c>
      <c r="C25260" t="s">
        <v>29763</v>
      </c>
      <c r="D25260" t="s">
        <v>16578</v>
      </c>
      <c r="E25260" t="s">
        <v>14419</v>
      </c>
      <c r="F25260" t="s">
        <v>26</v>
      </c>
      <c r="G25260" s="3">
        <v>44959</v>
      </c>
      <c r="H25260" t="s">
        <v>17784</v>
      </c>
      <c r="I25260" t="s">
        <v>2192</v>
      </c>
      <c r="J25260" t="s">
        <v>14176</v>
      </c>
      <c r="K25260" t="s">
        <v>341</v>
      </c>
      <c r="L25260" t="s">
        <v>113</v>
      </c>
    </row>
    <row r="25261" spans="1:12" x14ac:dyDescent="0.25">
      <c r="A25261">
        <v>47274514</v>
      </c>
      <c r="B25261" t="s">
        <v>31246</v>
      </c>
      <c r="C25261" t="s">
        <v>31247</v>
      </c>
      <c r="D25261" t="s">
        <v>14300</v>
      </c>
      <c r="E25261" t="s">
        <v>14545</v>
      </c>
      <c r="F25261" t="s">
        <v>26</v>
      </c>
      <c r="G25261" s="3">
        <v>44951</v>
      </c>
      <c r="H25261" t="s">
        <v>17784</v>
      </c>
      <c r="I25261" t="s">
        <v>2192</v>
      </c>
      <c r="J25261" t="s">
        <v>14176</v>
      </c>
      <c r="K25261" t="s">
        <v>206</v>
      </c>
      <c r="L25261" t="s">
        <v>114</v>
      </c>
    </row>
    <row r="25262" spans="1:12" x14ac:dyDescent="0.25">
      <c r="A25262">
        <v>47274514</v>
      </c>
      <c r="B25262" t="s">
        <v>31248</v>
      </c>
      <c r="C25262" t="s">
        <v>15368</v>
      </c>
      <c r="D25262" t="s">
        <v>14367</v>
      </c>
      <c r="E25262" t="s">
        <v>14596</v>
      </c>
      <c r="F25262" t="s">
        <v>26</v>
      </c>
      <c r="G25262" s="3">
        <v>44956</v>
      </c>
      <c r="H25262" t="s">
        <v>17784</v>
      </c>
      <c r="I25262" t="s">
        <v>2192</v>
      </c>
      <c r="J25262" t="s">
        <v>14176</v>
      </c>
      <c r="K25262" t="s">
        <v>359</v>
      </c>
      <c r="L25262" t="s">
        <v>114</v>
      </c>
    </row>
    <row r="25263" spans="1:12" x14ac:dyDescent="0.25">
      <c r="A25263">
        <v>47274514</v>
      </c>
      <c r="B25263" t="s">
        <v>31249</v>
      </c>
      <c r="C25263" t="s">
        <v>14365</v>
      </c>
      <c r="D25263" t="s">
        <v>14647</v>
      </c>
      <c r="E25263" t="s">
        <v>14326</v>
      </c>
      <c r="F25263" t="s">
        <v>26</v>
      </c>
      <c r="G25263" s="3">
        <v>44956</v>
      </c>
      <c r="H25263" t="s">
        <v>17784</v>
      </c>
      <c r="I25263" t="s">
        <v>2192</v>
      </c>
      <c r="J25263" t="s">
        <v>14176</v>
      </c>
      <c r="K25263" t="s">
        <v>1165</v>
      </c>
      <c r="L25263" t="s">
        <v>113</v>
      </c>
    </row>
    <row r="25264" spans="1:12" x14ac:dyDescent="0.25">
      <c r="A25264">
        <v>47274514</v>
      </c>
      <c r="B25264" t="s">
        <v>31250</v>
      </c>
      <c r="C25264" t="s">
        <v>14873</v>
      </c>
      <c r="D25264" t="s">
        <v>17795</v>
      </c>
      <c r="E25264" t="s">
        <v>17795</v>
      </c>
      <c r="F25264" t="s">
        <v>26</v>
      </c>
      <c r="G25264" s="3">
        <v>44956</v>
      </c>
      <c r="H25264" t="s">
        <v>17784</v>
      </c>
      <c r="I25264" t="s">
        <v>2192</v>
      </c>
      <c r="J25264" t="s">
        <v>14176</v>
      </c>
      <c r="K25264" t="s">
        <v>1528</v>
      </c>
      <c r="L25264" t="s">
        <v>113</v>
      </c>
    </row>
    <row r="25265" spans="1:12" x14ac:dyDescent="0.25">
      <c r="A25265">
        <v>47274514</v>
      </c>
      <c r="B25265" t="s">
        <v>31251</v>
      </c>
      <c r="C25265" t="s">
        <v>15962</v>
      </c>
      <c r="D25265" t="s">
        <v>15220</v>
      </c>
      <c r="E25265" t="s">
        <v>20061</v>
      </c>
      <c r="F25265" t="s">
        <v>26</v>
      </c>
      <c r="G25265" s="3">
        <v>44951</v>
      </c>
      <c r="H25265" t="s">
        <v>17784</v>
      </c>
      <c r="I25265" t="s">
        <v>2192</v>
      </c>
      <c r="J25265" t="s">
        <v>18046</v>
      </c>
      <c r="K25265" t="s">
        <v>197</v>
      </c>
      <c r="L25265" t="s">
        <v>114</v>
      </c>
    </row>
    <row r="25266" spans="1:12" x14ac:dyDescent="0.25">
      <c r="A25266">
        <v>47274514</v>
      </c>
      <c r="B25266" t="s">
        <v>31252</v>
      </c>
      <c r="C25266" t="s">
        <v>15962</v>
      </c>
      <c r="D25266" t="s">
        <v>15220</v>
      </c>
      <c r="E25266" t="s">
        <v>20061</v>
      </c>
      <c r="F25266" t="s">
        <v>26</v>
      </c>
      <c r="G25266" s="3">
        <v>44951</v>
      </c>
      <c r="H25266" t="s">
        <v>17784</v>
      </c>
      <c r="I25266" t="s">
        <v>2192</v>
      </c>
      <c r="J25266" t="s">
        <v>14176</v>
      </c>
      <c r="K25266" t="s">
        <v>197</v>
      </c>
      <c r="L25266" t="s">
        <v>114</v>
      </c>
    </row>
    <row r="25267" spans="1:12" x14ac:dyDescent="0.25">
      <c r="A25267">
        <v>47274514</v>
      </c>
      <c r="B25267" t="s">
        <v>31253</v>
      </c>
      <c r="C25267" t="s">
        <v>31254</v>
      </c>
      <c r="D25267" t="s">
        <v>23495</v>
      </c>
      <c r="E25267" t="s">
        <v>29298</v>
      </c>
      <c r="F25267" t="s">
        <v>26</v>
      </c>
      <c r="G25267" s="3">
        <v>44951</v>
      </c>
      <c r="H25267" t="s">
        <v>17784</v>
      </c>
      <c r="I25267" t="s">
        <v>2192</v>
      </c>
      <c r="J25267" t="s">
        <v>16542</v>
      </c>
      <c r="K25267" t="s">
        <v>371</v>
      </c>
      <c r="L25267" t="s">
        <v>114</v>
      </c>
    </row>
    <row r="25268" spans="1:12" x14ac:dyDescent="0.25">
      <c r="A25268">
        <v>47274514</v>
      </c>
      <c r="B25268" t="s">
        <v>31255</v>
      </c>
      <c r="C25268" t="s">
        <v>23368</v>
      </c>
      <c r="D25268" t="s">
        <v>14300</v>
      </c>
      <c r="E25268" t="s">
        <v>14545</v>
      </c>
      <c r="F25268" t="s">
        <v>26</v>
      </c>
      <c r="G25268" s="3">
        <v>44951</v>
      </c>
      <c r="H25268" t="s">
        <v>17784</v>
      </c>
      <c r="I25268" t="s">
        <v>2192</v>
      </c>
      <c r="J25268" t="s">
        <v>20545</v>
      </c>
      <c r="K25268" t="s">
        <v>206</v>
      </c>
      <c r="L25268" t="s">
        <v>114</v>
      </c>
    </row>
    <row r="25269" spans="1:12" x14ac:dyDescent="0.25">
      <c r="A25269">
        <v>47274514</v>
      </c>
      <c r="B25269" t="s">
        <v>31256</v>
      </c>
      <c r="C25269" t="s">
        <v>27383</v>
      </c>
      <c r="D25269" t="s">
        <v>14378</v>
      </c>
      <c r="E25269" t="s">
        <v>15501</v>
      </c>
      <c r="F25269" t="s">
        <v>26</v>
      </c>
      <c r="G25269" s="3">
        <v>44951</v>
      </c>
      <c r="H25269" t="s">
        <v>17784</v>
      </c>
      <c r="I25269" t="s">
        <v>2192</v>
      </c>
      <c r="J25269" t="s">
        <v>14176</v>
      </c>
      <c r="K25269" t="s">
        <v>336</v>
      </c>
      <c r="L25269" t="s">
        <v>114</v>
      </c>
    </row>
    <row r="25270" spans="1:12" x14ac:dyDescent="0.25">
      <c r="A25270">
        <v>47274514</v>
      </c>
      <c r="B25270" t="s">
        <v>31257</v>
      </c>
      <c r="C25270" t="s">
        <v>14427</v>
      </c>
      <c r="D25270" t="s">
        <v>14596</v>
      </c>
      <c r="E25270" t="s">
        <v>15097</v>
      </c>
      <c r="F25270" t="s">
        <v>26</v>
      </c>
      <c r="G25270" s="3">
        <v>44951</v>
      </c>
      <c r="H25270" t="s">
        <v>17784</v>
      </c>
      <c r="I25270" t="s">
        <v>2192</v>
      </c>
      <c r="J25270" t="s">
        <v>14176</v>
      </c>
      <c r="K25270" t="s">
        <v>127</v>
      </c>
      <c r="L25270" t="s">
        <v>114</v>
      </c>
    </row>
    <row r="25271" spans="1:12" x14ac:dyDescent="0.25">
      <c r="A25271">
        <v>47274514</v>
      </c>
      <c r="B25271" t="s">
        <v>31258</v>
      </c>
      <c r="C25271" t="s">
        <v>14427</v>
      </c>
      <c r="D25271" t="s">
        <v>19133</v>
      </c>
      <c r="E25271" t="s">
        <v>14856</v>
      </c>
      <c r="F25271" t="s">
        <v>26</v>
      </c>
      <c r="G25271" s="3">
        <v>44951</v>
      </c>
      <c r="H25271" t="s">
        <v>17784</v>
      </c>
      <c r="I25271" t="s">
        <v>2192</v>
      </c>
      <c r="J25271" t="s">
        <v>14176</v>
      </c>
      <c r="K25271" t="s">
        <v>456</v>
      </c>
      <c r="L25271" t="s">
        <v>114</v>
      </c>
    </row>
    <row r="25272" spans="1:12" x14ac:dyDescent="0.25">
      <c r="A25272">
        <v>47274514</v>
      </c>
      <c r="B25272" t="s">
        <v>31259</v>
      </c>
      <c r="C25272" t="s">
        <v>16476</v>
      </c>
      <c r="D25272" t="s">
        <v>14773</v>
      </c>
      <c r="E25272" t="s">
        <v>14546</v>
      </c>
      <c r="F25272" t="s">
        <v>26</v>
      </c>
      <c r="G25272" s="3">
        <v>44951</v>
      </c>
      <c r="H25272" t="s">
        <v>17784</v>
      </c>
      <c r="I25272" t="s">
        <v>2192</v>
      </c>
      <c r="J25272" t="s">
        <v>14176</v>
      </c>
      <c r="K25272" t="s">
        <v>336</v>
      </c>
      <c r="L25272" t="s">
        <v>114</v>
      </c>
    </row>
    <row r="25273" spans="1:12" x14ac:dyDescent="0.25">
      <c r="A25273">
        <v>47274514</v>
      </c>
      <c r="B25273" t="s">
        <v>31260</v>
      </c>
      <c r="C25273" t="s">
        <v>27413</v>
      </c>
      <c r="D25273" t="s">
        <v>27414</v>
      </c>
      <c r="E25273" t="s">
        <v>14910</v>
      </c>
      <c r="F25273" t="s">
        <v>26</v>
      </c>
      <c r="G25273" s="3">
        <v>44951</v>
      </c>
      <c r="H25273" t="s">
        <v>17784</v>
      </c>
      <c r="I25273" t="s">
        <v>2192</v>
      </c>
      <c r="J25273" t="s">
        <v>17833</v>
      </c>
      <c r="K25273" t="s">
        <v>593</v>
      </c>
      <c r="L25273" t="s">
        <v>113</v>
      </c>
    </row>
    <row r="25274" spans="1:12" x14ac:dyDescent="0.25">
      <c r="A25274">
        <v>47274514</v>
      </c>
      <c r="B25274" t="s">
        <v>31261</v>
      </c>
      <c r="C25274" t="s">
        <v>14943</v>
      </c>
      <c r="D25274" t="s">
        <v>14644</v>
      </c>
      <c r="E25274" t="s">
        <v>16060</v>
      </c>
      <c r="F25274" t="s">
        <v>26</v>
      </c>
      <c r="G25274" s="3">
        <v>44951</v>
      </c>
      <c r="H25274" t="s">
        <v>17784</v>
      </c>
      <c r="I25274" t="s">
        <v>2192</v>
      </c>
      <c r="J25274" t="s">
        <v>14176</v>
      </c>
      <c r="K25274" t="s">
        <v>1000</v>
      </c>
      <c r="L25274" t="s">
        <v>114</v>
      </c>
    </row>
    <row r="25275" spans="1:12" x14ac:dyDescent="0.25">
      <c r="A25275">
        <v>47274514</v>
      </c>
      <c r="B25275" t="s">
        <v>31262</v>
      </c>
      <c r="C25275" t="s">
        <v>16437</v>
      </c>
      <c r="D25275" t="s">
        <v>14583</v>
      </c>
      <c r="E25275" t="s">
        <v>15815</v>
      </c>
      <c r="F25275" t="s">
        <v>26</v>
      </c>
      <c r="G25275" s="3">
        <v>44951</v>
      </c>
      <c r="H25275" t="s">
        <v>17784</v>
      </c>
      <c r="I25275" t="s">
        <v>2192</v>
      </c>
      <c r="J25275" t="s">
        <v>22878</v>
      </c>
      <c r="K25275" t="s">
        <v>435</v>
      </c>
      <c r="L25275" t="s">
        <v>114</v>
      </c>
    </row>
    <row r="25276" spans="1:12" x14ac:dyDescent="0.25">
      <c r="A25276">
        <v>47274514</v>
      </c>
      <c r="B25276" t="s">
        <v>31263</v>
      </c>
      <c r="C25276" t="s">
        <v>23535</v>
      </c>
      <c r="D25276" t="s">
        <v>14530</v>
      </c>
      <c r="E25276" t="s">
        <v>14378</v>
      </c>
      <c r="F25276" t="s">
        <v>26</v>
      </c>
      <c r="G25276" s="3">
        <v>44945</v>
      </c>
      <c r="H25276" t="s">
        <v>17784</v>
      </c>
      <c r="I25276" t="s">
        <v>2192</v>
      </c>
      <c r="J25276" t="s">
        <v>18046</v>
      </c>
      <c r="K25276" t="s">
        <v>371</v>
      </c>
      <c r="L25276" t="s">
        <v>114</v>
      </c>
    </row>
    <row r="25277" spans="1:12" x14ac:dyDescent="0.25">
      <c r="A25277">
        <v>47274514</v>
      </c>
      <c r="B25277" t="s">
        <v>31264</v>
      </c>
      <c r="C25277" t="s">
        <v>27204</v>
      </c>
      <c r="D25277" t="s">
        <v>14193</v>
      </c>
      <c r="E25277" t="s">
        <v>27205</v>
      </c>
      <c r="F25277" t="s">
        <v>26</v>
      </c>
      <c r="G25277" s="3">
        <v>44944</v>
      </c>
      <c r="H25277" t="s">
        <v>17784</v>
      </c>
      <c r="I25277" t="s">
        <v>2192</v>
      </c>
      <c r="J25277" t="s">
        <v>17822</v>
      </c>
      <c r="K25277" t="s">
        <v>483</v>
      </c>
      <c r="L25277" t="s">
        <v>113</v>
      </c>
    </row>
    <row r="25278" spans="1:12" x14ac:dyDescent="0.25">
      <c r="A25278">
        <v>47274514</v>
      </c>
      <c r="B25278" t="s">
        <v>31265</v>
      </c>
      <c r="C25278" t="s">
        <v>31266</v>
      </c>
      <c r="D25278" t="s">
        <v>31267</v>
      </c>
      <c r="E25278" t="s">
        <v>14193</v>
      </c>
      <c r="F25278" t="s">
        <v>26</v>
      </c>
      <c r="G25278" s="3">
        <v>44945</v>
      </c>
      <c r="H25278" t="s">
        <v>17784</v>
      </c>
      <c r="I25278" t="s">
        <v>2192</v>
      </c>
      <c r="J25278" t="s">
        <v>14176</v>
      </c>
      <c r="K25278" t="s">
        <v>435</v>
      </c>
      <c r="L25278" t="s">
        <v>113</v>
      </c>
    </row>
    <row r="25279" spans="1:12" x14ac:dyDescent="0.25">
      <c r="A25279">
        <v>47274514</v>
      </c>
      <c r="B25279" t="s">
        <v>31268</v>
      </c>
      <c r="C25279" t="s">
        <v>19838</v>
      </c>
      <c r="D25279" t="s">
        <v>17795</v>
      </c>
      <c r="E25279" t="s">
        <v>17795</v>
      </c>
      <c r="F25279" t="s">
        <v>26</v>
      </c>
      <c r="G25279" s="3">
        <v>44945</v>
      </c>
      <c r="H25279" t="s">
        <v>17784</v>
      </c>
      <c r="I25279" t="s">
        <v>2192</v>
      </c>
      <c r="J25279" t="s">
        <v>14176</v>
      </c>
      <c r="K25279" t="s">
        <v>311</v>
      </c>
      <c r="L25279" t="s">
        <v>113</v>
      </c>
    </row>
    <row r="25280" spans="1:12" x14ac:dyDescent="0.25">
      <c r="A25280">
        <v>47274514</v>
      </c>
      <c r="B25280" t="s">
        <v>31269</v>
      </c>
      <c r="C25280" t="s">
        <v>18250</v>
      </c>
      <c r="D25280" t="s">
        <v>18846</v>
      </c>
      <c r="E25280" t="s">
        <v>14180</v>
      </c>
      <c r="F25280" t="s">
        <v>26</v>
      </c>
      <c r="G25280" s="3">
        <v>44945</v>
      </c>
      <c r="H25280" t="s">
        <v>17784</v>
      </c>
      <c r="I25280" t="s">
        <v>2192</v>
      </c>
      <c r="J25280" t="s">
        <v>14713</v>
      </c>
      <c r="K25280" t="s">
        <v>567</v>
      </c>
      <c r="L25280" t="s">
        <v>114</v>
      </c>
    </row>
    <row r="25281" spans="1:12" x14ac:dyDescent="0.25">
      <c r="A25281">
        <v>47274514</v>
      </c>
      <c r="B25281" t="s">
        <v>31270</v>
      </c>
      <c r="C25281" t="s">
        <v>14671</v>
      </c>
      <c r="D25281" t="s">
        <v>14596</v>
      </c>
      <c r="E25281" t="s">
        <v>14659</v>
      </c>
      <c r="F25281" t="s">
        <v>26</v>
      </c>
      <c r="G25281" s="3">
        <v>44945</v>
      </c>
      <c r="H25281" t="s">
        <v>17784</v>
      </c>
      <c r="I25281" t="s">
        <v>2192</v>
      </c>
      <c r="J25281" t="s">
        <v>18046</v>
      </c>
      <c r="K25281" t="s">
        <v>341</v>
      </c>
      <c r="L25281" t="s">
        <v>113</v>
      </c>
    </row>
    <row r="25282" spans="1:12" x14ac:dyDescent="0.25">
      <c r="A25282">
        <v>47274514</v>
      </c>
      <c r="B25282" t="s">
        <v>31271</v>
      </c>
      <c r="C25282" t="s">
        <v>16337</v>
      </c>
      <c r="D25282" t="s">
        <v>14583</v>
      </c>
      <c r="E25282" t="s">
        <v>26</v>
      </c>
      <c r="F25282" t="s">
        <v>26</v>
      </c>
      <c r="G25282" s="3">
        <v>44945</v>
      </c>
      <c r="H25282" t="s">
        <v>17784</v>
      </c>
      <c r="I25282" t="s">
        <v>2192</v>
      </c>
      <c r="J25282" t="s">
        <v>14176</v>
      </c>
      <c r="K25282" t="s">
        <v>292</v>
      </c>
      <c r="L25282" t="s">
        <v>114</v>
      </c>
    </row>
    <row r="25283" spans="1:12" x14ac:dyDescent="0.25">
      <c r="A25283">
        <v>47274514</v>
      </c>
      <c r="B25283" t="s">
        <v>31272</v>
      </c>
      <c r="C25283" t="s">
        <v>14727</v>
      </c>
      <c r="D25283" t="s">
        <v>18846</v>
      </c>
      <c r="E25283" t="s">
        <v>14378</v>
      </c>
      <c r="F25283" t="s">
        <v>26</v>
      </c>
      <c r="G25283" s="3">
        <v>44945</v>
      </c>
      <c r="H25283" t="s">
        <v>17784</v>
      </c>
      <c r="I25283" t="s">
        <v>2192</v>
      </c>
      <c r="J25283" t="s">
        <v>14713</v>
      </c>
      <c r="K25283" t="s">
        <v>336</v>
      </c>
      <c r="L25283" t="s">
        <v>113</v>
      </c>
    </row>
    <row r="25284" spans="1:12" x14ac:dyDescent="0.25">
      <c r="A25284">
        <v>47274514</v>
      </c>
      <c r="B25284" t="s">
        <v>31273</v>
      </c>
      <c r="C25284" t="s">
        <v>26519</v>
      </c>
      <c r="D25284" t="s">
        <v>14702</v>
      </c>
      <c r="E25284" t="s">
        <v>14910</v>
      </c>
      <c r="F25284" t="s">
        <v>26</v>
      </c>
      <c r="G25284" s="3">
        <v>44945</v>
      </c>
      <c r="H25284" t="s">
        <v>17784</v>
      </c>
      <c r="I25284" t="s">
        <v>2192</v>
      </c>
      <c r="J25284" t="s">
        <v>17822</v>
      </c>
      <c r="K25284" t="s">
        <v>466</v>
      </c>
      <c r="L25284" t="s">
        <v>113</v>
      </c>
    </row>
    <row r="25285" spans="1:12" x14ac:dyDescent="0.25">
      <c r="A25285">
        <v>47274514</v>
      </c>
      <c r="B25285" t="s">
        <v>31274</v>
      </c>
      <c r="C25285" t="s">
        <v>31275</v>
      </c>
      <c r="D25285" t="s">
        <v>14583</v>
      </c>
      <c r="E25285" t="s">
        <v>16424</v>
      </c>
      <c r="F25285" t="s">
        <v>26</v>
      </c>
      <c r="G25285" s="3">
        <v>44945</v>
      </c>
      <c r="H25285" t="s">
        <v>17784</v>
      </c>
      <c r="I25285" t="s">
        <v>2192</v>
      </c>
      <c r="J25285" t="s">
        <v>14345</v>
      </c>
      <c r="K25285" t="s">
        <v>197</v>
      </c>
      <c r="L25285" t="s">
        <v>113</v>
      </c>
    </row>
    <row r="25286" spans="1:12" x14ac:dyDescent="0.25">
      <c r="A25286">
        <v>47274514</v>
      </c>
      <c r="B25286" t="s">
        <v>31276</v>
      </c>
      <c r="C25286" t="s">
        <v>31277</v>
      </c>
      <c r="D25286" t="s">
        <v>17795</v>
      </c>
      <c r="E25286" t="s">
        <v>17795</v>
      </c>
      <c r="F25286" t="s">
        <v>26</v>
      </c>
      <c r="G25286" s="3">
        <v>44945</v>
      </c>
      <c r="H25286" t="s">
        <v>17784</v>
      </c>
      <c r="I25286" t="s">
        <v>2192</v>
      </c>
      <c r="J25286" t="s">
        <v>15737</v>
      </c>
      <c r="K25286" t="s">
        <v>1358</v>
      </c>
      <c r="L25286" t="s">
        <v>113</v>
      </c>
    </row>
    <row r="25287" spans="1:12" x14ac:dyDescent="0.25">
      <c r="A25287">
        <v>47274514</v>
      </c>
      <c r="B25287" t="s">
        <v>31278</v>
      </c>
      <c r="C25287" t="s">
        <v>17872</v>
      </c>
      <c r="D25287" t="s">
        <v>16541</v>
      </c>
      <c r="E25287" t="s">
        <v>30828</v>
      </c>
      <c r="F25287" t="s">
        <v>26</v>
      </c>
      <c r="G25287" s="3">
        <v>44945</v>
      </c>
      <c r="H25287" t="s">
        <v>17784</v>
      </c>
      <c r="I25287" t="s">
        <v>2192</v>
      </c>
      <c r="J25287" t="s">
        <v>16542</v>
      </c>
      <c r="K25287" t="s">
        <v>258</v>
      </c>
      <c r="L25287" t="s">
        <v>114</v>
      </c>
    </row>
    <row r="25288" spans="1:12" x14ac:dyDescent="0.25">
      <c r="A25288">
        <v>47274514</v>
      </c>
      <c r="B25288" t="s">
        <v>31279</v>
      </c>
      <c r="C25288" t="s">
        <v>26529</v>
      </c>
      <c r="D25288" t="s">
        <v>14510</v>
      </c>
      <c r="E25288" t="s">
        <v>31280</v>
      </c>
      <c r="F25288" t="s">
        <v>26</v>
      </c>
      <c r="G25288" s="3">
        <v>44945</v>
      </c>
      <c r="H25288" t="s">
        <v>17784</v>
      </c>
      <c r="I25288" t="s">
        <v>2192</v>
      </c>
      <c r="J25288" t="s">
        <v>14725</v>
      </c>
      <c r="K25288" t="s">
        <v>1000</v>
      </c>
      <c r="L25288" t="s">
        <v>114</v>
      </c>
    </row>
    <row r="25289" spans="1:12" x14ac:dyDescent="0.25">
      <c r="A25289">
        <v>47274514</v>
      </c>
      <c r="B25289" t="s">
        <v>31281</v>
      </c>
      <c r="C25289" t="s">
        <v>26529</v>
      </c>
      <c r="D25289" t="s">
        <v>14510</v>
      </c>
      <c r="E25289" t="s">
        <v>31282</v>
      </c>
      <c r="F25289" t="s">
        <v>26</v>
      </c>
      <c r="G25289" s="3">
        <v>44945</v>
      </c>
      <c r="H25289" t="s">
        <v>17784</v>
      </c>
      <c r="I25289" t="s">
        <v>2192</v>
      </c>
      <c r="J25289" t="s">
        <v>14725</v>
      </c>
      <c r="K25289" t="s">
        <v>1000</v>
      </c>
      <c r="L25289" t="s">
        <v>114</v>
      </c>
    </row>
    <row r="25290" spans="1:12" x14ac:dyDescent="0.25">
      <c r="A25290">
        <v>47274514</v>
      </c>
      <c r="B25290" t="s">
        <v>31283</v>
      </c>
      <c r="C25290" t="s">
        <v>14365</v>
      </c>
      <c r="D25290" t="s">
        <v>31284</v>
      </c>
      <c r="E25290" t="s">
        <v>20033</v>
      </c>
      <c r="F25290" t="s">
        <v>26</v>
      </c>
      <c r="G25290" s="3">
        <v>44945</v>
      </c>
      <c r="H25290" t="s">
        <v>17784</v>
      </c>
      <c r="I25290" t="s">
        <v>2192</v>
      </c>
      <c r="J25290" t="s">
        <v>14176</v>
      </c>
      <c r="K25290" t="s">
        <v>1000</v>
      </c>
      <c r="L25290" t="s">
        <v>113</v>
      </c>
    </row>
    <row r="25291" spans="1:12" x14ac:dyDescent="0.25">
      <c r="A25291">
        <v>47274514</v>
      </c>
      <c r="B25291" t="s">
        <v>31285</v>
      </c>
      <c r="C25291" t="s">
        <v>14943</v>
      </c>
      <c r="D25291" t="s">
        <v>14443</v>
      </c>
      <c r="E25291" t="s">
        <v>15865</v>
      </c>
      <c r="F25291" t="s">
        <v>26</v>
      </c>
      <c r="G25291" s="3">
        <v>44943</v>
      </c>
      <c r="H25291" t="s">
        <v>17784</v>
      </c>
      <c r="I25291" t="s">
        <v>2192</v>
      </c>
      <c r="J25291" t="s">
        <v>15737</v>
      </c>
      <c r="K25291" t="s">
        <v>179</v>
      </c>
      <c r="L25291" t="s">
        <v>114</v>
      </c>
    </row>
    <row r="25292" spans="1:12" x14ac:dyDescent="0.25">
      <c r="A25292">
        <v>47274514</v>
      </c>
      <c r="B25292" t="s">
        <v>31286</v>
      </c>
      <c r="C25292" t="s">
        <v>18028</v>
      </c>
      <c r="D25292" t="s">
        <v>18029</v>
      </c>
      <c r="E25292" t="s">
        <v>14596</v>
      </c>
      <c r="F25292" t="s">
        <v>26</v>
      </c>
      <c r="G25292" s="3">
        <v>44943</v>
      </c>
      <c r="H25292" t="s">
        <v>17784</v>
      </c>
      <c r="I25292" t="s">
        <v>2192</v>
      </c>
      <c r="J25292" t="s">
        <v>14176</v>
      </c>
      <c r="K25292" t="s">
        <v>524</v>
      </c>
      <c r="L25292" t="s">
        <v>114</v>
      </c>
    </row>
    <row r="25293" spans="1:12" x14ac:dyDescent="0.25">
      <c r="A25293">
        <v>47274514</v>
      </c>
      <c r="B25293" t="s">
        <v>31287</v>
      </c>
      <c r="C25293" t="s">
        <v>17290</v>
      </c>
      <c r="D25293" t="s">
        <v>17795</v>
      </c>
      <c r="E25293" t="s">
        <v>17795</v>
      </c>
      <c r="F25293" t="s">
        <v>26</v>
      </c>
      <c r="G25293" s="3">
        <v>44943</v>
      </c>
      <c r="H25293" t="s">
        <v>17784</v>
      </c>
      <c r="I25293" t="s">
        <v>2192</v>
      </c>
      <c r="J25293" t="s">
        <v>15737</v>
      </c>
      <c r="K25293" t="s">
        <v>686</v>
      </c>
      <c r="L25293" t="s">
        <v>113</v>
      </c>
    </row>
    <row r="25294" spans="1:12" x14ac:dyDescent="0.25">
      <c r="A25294">
        <v>47274514</v>
      </c>
      <c r="B25294" t="s">
        <v>31288</v>
      </c>
      <c r="C25294" t="s">
        <v>31289</v>
      </c>
      <c r="D25294" t="s">
        <v>17795</v>
      </c>
      <c r="E25294" t="s">
        <v>17795</v>
      </c>
      <c r="F25294" t="s">
        <v>26</v>
      </c>
      <c r="G25294" s="3">
        <v>44943</v>
      </c>
      <c r="H25294" t="s">
        <v>17784</v>
      </c>
      <c r="I25294" t="s">
        <v>2192</v>
      </c>
      <c r="J25294" t="s">
        <v>17822</v>
      </c>
      <c r="K25294" t="s">
        <v>387</v>
      </c>
      <c r="L25294" t="s">
        <v>114</v>
      </c>
    </row>
    <row r="25295" spans="1:12" x14ac:dyDescent="0.25">
      <c r="A25295">
        <v>47274514</v>
      </c>
      <c r="B25295" t="s">
        <v>31290</v>
      </c>
      <c r="C25295" t="s">
        <v>14943</v>
      </c>
      <c r="D25295" t="s">
        <v>14443</v>
      </c>
      <c r="E25295" t="s">
        <v>15865</v>
      </c>
      <c r="F25295" t="s">
        <v>26</v>
      </c>
      <c r="G25295" s="3">
        <v>44943</v>
      </c>
      <c r="H25295" t="s">
        <v>17784</v>
      </c>
      <c r="I25295" t="s">
        <v>2192</v>
      </c>
      <c r="J25295" t="s">
        <v>15737</v>
      </c>
      <c r="K25295" t="s">
        <v>324</v>
      </c>
      <c r="L25295" t="s">
        <v>114</v>
      </c>
    </row>
    <row r="25296" spans="1:12" x14ac:dyDescent="0.25">
      <c r="A25296">
        <v>47274514</v>
      </c>
      <c r="B25296" t="s">
        <v>31291</v>
      </c>
      <c r="C25296" t="s">
        <v>16427</v>
      </c>
      <c r="D25296" t="s">
        <v>18928</v>
      </c>
      <c r="E25296" t="s">
        <v>14218</v>
      </c>
      <c r="F25296" t="s">
        <v>26</v>
      </c>
      <c r="G25296" s="3">
        <v>44943</v>
      </c>
      <c r="H25296" t="s">
        <v>17784</v>
      </c>
      <c r="I25296" t="s">
        <v>2192</v>
      </c>
      <c r="J25296" t="s">
        <v>14176</v>
      </c>
      <c r="K25296" t="s">
        <v>341</v>
      </c>
      <c r="L25296" t="s">
        <v>114</v>
      </c>
    </row>
    <row r="25297" spans="1:12" x14ac:dyDescent="0.25">
      <c r="A25297">
        <v>47274514</v>
      </c>
      <c r="B25297" t="s">
        <v>31292</v>
      </c>
      <c r="C25297" t="s">
        <v>16792</v>
      </c>
      <c r="D25297" t="s">
        <v>14510</v>
      </c>
      <c r="E25297" t="s">
        <v>15214</v>
      </c>
      <c r="F25297" t="s">
        <v>26</v>
      </c>
      <c r="G25297" s="3">
        <v>44943</v>
      </c>
      <c r="H25297" t="s">
        <v>17784</v>
      </c>
      <c r="I25297" t="s">
        <v>2192</v>
      </c>
      <c r="J25297" t="s">
        <v>14176</v>
      </c>
      <c r="K25297" t="s">
        <v>371</v>
      </c>
      <c r="L25297" t="s">
        <v>114</v>
      </c>
    </row>
    <row r="25298" spans="1:12" x14ac:dyDescent="0.25">
      <c r="A25298">
        <v>47274514</v>
      </c>
      <c r="B25298" t="s">
        <v>31293</v>
      </c>
      <c r="C25298" t="s">
        <v>16792</v>
      </c>
      <c r="D25298" t="s">
        <v>14510</v>
      </c>
      <c r="E25298" t="s">
        <v>15214</v>
      </c>
      <c r="F25298" t="s">
        <v>26</v>
      </c>
      <c r="G25298" s="3">
        <v>44943</v>
      </c>
      <c r="H25298" t="s">
        <v>17784</v>
      </c>
      <c r="I25298" t="s">
        <v>2192</v>
      </c>
      <c r="J25298" t="s">
        <v>14176</v>
      </c>
      <c r="K25298" t="s">
        <v>371</v>
      </c>
      <c r="L25298" t="s">
        <v>114</v>
      </c>
    </row>
    <row r="25299" spans="1:12" x14ac:dyDescent="0.25">
      <c r="A25299">
        <v>47274514</v>
      </c>
      <c r="B25299" t="s">
        <v>31294</v>
      </c>
      <c r="C25299" t="s">
        <v>14757</v>
      </c>
      <c r="D25299" t="s">
        <v>15246</v>
      </c>
      <c r="E25299" t="s">
        <v>24524</v>
      </c>
      <c r="F25299" t="s">
        <v>26</v>
      </c>
      <c r="G25299" s="3">
        <v>44943</v>
      </c>
      <c r="H25299" t="s">
        <v>17784</v>
      </c>
      <c r="I25299" t="s">
        <v>2192</v>
      </c>
      <c r="J25299" t="s">
        <v>14725</v>
      </c>
      <c r="K25299" t="s">
        <v>466</v>
      </c>
      <c r="L25299" t="s">
        <v>113</v>
      </c>
    </row>
    <row r="25300" spans="1:12" x14ac:dyDescent="0.25">
      <c r="A25300">
        <v>47274514</v>
      </c>
      <c r="B25300" t="s">
        <v>31295</v>
      </c>
      <c r="C25300" t="s">
        <v>14757</v>
      </c>
      <c r="D25300" t="s">
        <v>15246</v>
      </c>
      <c r="E25300" t="s">
        <v>24524</v>
      </c>
      <c r="F25300" t="s">
        <v>26</v>
      </c>
      <c r="G25300" s="3">
        <v>44943</v>
      </c>
      <c r="H25300" t="s">
        <v>17784</v>
      </c>
      <c r="I25300" t="s">
        <v>2192</v>
      </c>
      <c r="J25300" t="s">
        <v>14725</v>
      </c>
      <c r="K25300" t="s">
        <v>524</v>
      </c>
      <c r="L25300" t="s">
        <v>113</v>
      </c>
    </row>
    <row r="25301" spans="1:12" x14ac:dyDescent="0.25">
      <c r="A25301">
        <v>47274514</v>
      </c>
      <c r="B25301" t="s">
        <v>31296</v>
      </c>
      <c r="C25301" t="s">
        <v>15967</v>
      </c>
      <c r="D25301" t="s">
        <v>14378</v>
      </c>
      <c r="E25301" t="s">
        <v>14890</v>
      </c>
      <c r="F25301" t="s">
        <v>26</v>
      </c>
      <c r="G25301" s="3">
        <v>44943</v>
      </c>
      <c r="H25301" t="s">
        <v>17784</v>
      </c>
      <c r="I25301" t="s">
        <v>2192</v>
      </c>
      <c r="J25301" t="s">
        <v>14176</v>
      </c>
      <c r="K25301" t="s">
        <v>184</v>
      </c>
      <c r="L25301" t="s">
        <v>114</v>
      </c>
    </row>
    <row r="25302" spans="1:12" x14ac:dyDescent="0.25">
      <c r="A25302">
        <v>47274514</v>
      </c>
      <c r="B25302" t="s">
        <v>31297</v>
      </c>
      <c r="C25302" t="s">
        <v>18807</v>
      </c>
      <c r="D25302" t="s">
        <v>17795</v>
      </c>
      <c r="E25302" t="s">
        <v>17795</v>
      </c>
      <c r="F25302" t="s">
        <v>26</v>
      </c>
      <c r="G25302" s="3">
        <v>44943</v>
      </c>
      <c r="H25302" t="s">
        <v>17784</v>
      </c>
      <c r="I25302" t="s">
        <v>2192</v>
      </c>
      <c r="J25302" t="s">
        <v>15737</v>
      </c>
      <c r="K25302" t="s">
        <v>214</v>
      </c>
      <c r="L25302" t="s">
        <v>113</v>
      </c>
    </row>
    <row r="25303" spans="1:12" x14ac:dyDescent="0.25">
      <c r="A25303">
        <v>47274514</v>
      </c>
      <c r="B25303" t="s">
        <v>31298</v>
      </c>
      <c r="C25303" t="s">
        <v>23535</v>
      </c>
      <c r="D25303" t="s">
        <v>14530</v>
      </c>
      <c r="E25303" t="s">
        <v>14378</v>
      </c>
      <c r="F25303" t="s">
        <v>26</v>
      </c>
      <c r="G25303" s="3">
        <v>44943</v>
      </c>
      <c r="H25303" t="s">
        <v>17784</v>
      </c>
      <c r="I25303" t="s">
        <v>2192</v>
      </c>
      <c r="J25303" t="s">
        <v>18046</v>
      </c>
      <c r="K25303" t="s">
        <v>341</v>
      </c>
      <c r="L25303" t="s">
        <v>114</v>
      </c>
    </row>
    <row r="25304" spans="1:12" x14ac:dyDescent="0.25">
      <c r="A25304">
        <v>47274514</v>
      </c>
      <c r="B25304" t="s">
        <v>31299</v>
      </c>
      <c r="C25304" t="s">
        <v>24803</v>
      </c>
      <c r="D25304" t="s">
        <v>17795</v>
      </c>
      <c r="E25304" t="s">
        <v>17795</v>
      </c>
      <c r="F25304" t="s">
        <v>26</v>
      </c>
      <c r="G25304" s="3">
        <v>44943</v>
      </c>
      <c r="H25304" t="s">
        <v>17784</v>
      </c>
      <c r="I25304" t="s">
        <v>2192</v>
      </c>
      <c r="J25304" t="s">
        <v>14725</v>
      </c>
      <c r="K25304" t="s">
        <v>311</v>
      </c>
      <c r="L25304" t="s">
        <v>114</v>
      </c>
    </row>
    <row r="25305" spans="1:12" x14ac:dyDescent="0.25">
      <c r="A25305">
        <v>47274514</v>
      </c>
      <c r="B25305" t="s">
        <v>31300</v>
      </c>
      <c r="C25305" t="s">
        <v>24803</v>
      </c>
      <c r="D25305" t="s">
        <v>17795</v>
      </c>
      <c r="E25305" t="s">
        <v>17795</v>
      </c>
      <c r="F25305" t="s">
        <v>26</v>
      </c>
      <c r="G25305" s="3">
        <v>44943</v>
      </c>
      <c r="H25305" t="s">
        <v>17784</v>
      </c>
      <c r="I25305" t="s">
        <v>2192</v>
      </c>
      <c r="J25305" t="s">
        <v>14725</v>
      </c>
      <c r="K25305" t="s">
        <v>311</v>
      </c>
      <c r="L25305" t="s">
        <v>114</v>
      </c>
    </row>
    <row r="25306" spans="1:12" x14ac:dyDescent="0.25">
      <c r="A25306">
        <v>47274514</v>
      </c>
      <c r="B25306" t="s">
        <v>31301</v>
      </c>
      <c r="C25306" t="s">
        <v>14966</v>
      </c>
      <c r="D25306" t="s">
        <v>14433</v>
      </c>
      <c r="E25306" t="s">
        <v>15864</v>
      </c>
      <c r="F25306" t="s">
        <v>26</v>
      </c>
      <c r="G25306" s="3">
        <v>44944</v>
      </c>
      <c r="H25306" t="s">
        <v>17784</v>
      </c>
      <c r="I25306" t="s">
        <v>2192</v>
      </c>
      <c r="J25306" t="s">
        <v>14176</v>
      </c>
      <c r="K25306" t="s">
        <v>359</v>
      </c>
      <c r="L25306" t="s">
        <v>114</v>
      </c>
    </row>
    <row r="25307" spans="1:12" x14ac:dyDescent="0.25">
      <c r="A25307">
        <v>47274514</v>
      </c>
      <c r="B25307" t="s">
        <v>31302</v>
      </c>
      <c r="C25307" t="s">
        <v>18707</v>
      </c>
      <c r="D25307" t="s">
        <v>14596</v>
      </c>
      <c r="E25307" t="s">
        <v>14659</v>
      </c>
      <c r="F25307" t="s">
        <v>26</v>
      </c>
      <c r="G25307" s="3">
        <v>44944</v>
      </c>
      <c r="H25307" t="s">
        <v>17784</v>
      </c>
      <c r="I25307" t="s">
        <v>2192</v>
      </c>
      <c r="J25307" t="s">
        <v>14176</v>
      </c>
      <c r="K25307" t="s">
        <v>169</v>
      </c>
      <c r="L25307" t="s">
        <v>113</v>
      </c>
    </row>
    <row r="25308" spans="1:12" x14ac:dyDescent="0.25">
      <c r="A25308">
        <v>47274514</v>
      </c>
      <c r="B25308" t="s">
        <v>31303</v>
      </c>
      <c r="C25308" t="s">
        <v>18707</v>
      </c>
      <c r="D25308" t="s">
        <v>14596</v>
      </c>
      <c r="E25308" t="s">
        <v>14659</v>
      </c>
      <c r="F25308" t="s">
        <v>26</v>
      </c>
      <c r="G25308" s="3">
        <v>44944</v>
      </c>
      <c r="H25308" t="s">
        <v>17784</v>
      </c>
      <c r="I25308" t="s">
        <v>2192</v>
      </c>
      <c r="J25308" t="s">
        <v>14176</v>
      </c>
      <c r="K25308" t="s">
        <v>169</v>
      </c>
      <c r="L25308" t="s">
        <v>113</v>
      </c>
    </row>
    <row r="25309" spans="1:12" x14ac:dyDescent="0.25">
      <c r="A25309">
        <v>47274514</v>
      </c>
      <c r="B25309" t="s">
        <v>31304</v>
      </c>
      <c r="C25309" t="s">
        <v>23867</v>
      </c>
      <c r="D25309" t="s">
        <v>14326</v>
      </c>
      <c r="E25309" t="s">
        <v>14367</v>
      </c>
      <c r="F25309" t="s">
        <v>26</v>
      </c>
      <c r="G25309" s="3">
        <v>44944</v>
      </c>
      <c r="H25309" t="s">
        <v>17784</v>
      </c>
      <c r="I25309" t="s">
        <v>2192</v>
      </c>
      <c r="J25309" t="s">
        <v>14725</v>
      </c>
      <c r="K25309" t="s">
        <v>593</v>
      </c>
      <c r="L25309" t="s">
        <v>114</v>
      </c>
    </row>
    <row r="25310" spans="1:12" x14ac:dyDescent="0.25">
      <c r="A25310">
        <v>47274514</v>
      </c>
      <c r="B25310" t="s">
        <v>31305</v>
      </c>
      <c r="C25310" t="s">
        <v>15594</v>
      </c>
      <c r="D25310" t="s">
        <v>14292</v>
      </c>
      <c r="E25310" t="s">
        <v>18254</v>
      </c>
      <c r="F25310" t="s">
        <v>26</v>
      </c>
      <c r="G25310" s="3">
        <v>44944</v>
      </c>
      <c r="H25310" t="s">
        <v>17784</v>
      </c>
      <c r="I25310" t="s">
        <v>2192</v>
      </c>
      <c r="J25310" t="s">
        <v>17833</v>
      </c>
      <c r="K25310" t="s">
        <v>483</v>
      </c>
      <c r="L25310" t="s">
        <v>114</v>
      </c>
    </row>
    <row r="25311" spans="1:12" x14ac:dyDescent="0.25">
      <c r="A25311">
        <v>47274514</v>
      </c>
      <c r="B25311" t="s">
        <v>31306</v>
      </c>
      <c r="C25311" t="s">
        <v>16033</v>
      </c>
      <c r="D25311" t="s">
        <v>15713</v>
      </c>
      <c r="E25311" t="s">
        <v>14728</v>
      </c>
      <c r="F25311" t="s">
        <v>26</v>
      </c>
      <c r="G25311" s="3">
        <v>44944</v>
      </c>
      <c r="H25311" t="s">
        <v>17784</v>
      </c>
      <c r="I25311" t="s">
        <v>2192</v>
      </c>
      <c r="J25311" t="s">
        <v>14176</v>
      </c>
      <c r="K25311" t="s">
        <v>382</v>
      </c>
      <c r="L25311" t="s">
        <v>114</v>
      </c>
    </row>
    <row r="25312" spans="1:12" x14ac:dyDescent="0.25">
      <c r="A25312">
        <v>47274514</v>
      </c>
      <c r="B25312" t="s">
        <v>31307</v>
      </c>
      <c r="C25312" t="s">
        <v>16033</v>
      </c>
      <c r="D25312" t="s">
        <v>14728</v>
      </c>
      <c r="E25312" t="s">
        <v>14786</v>
      </c>
      <c r="F25312" t="s">
        <v>26</v>
      </c>
      <c r="G25312" s="3">
        <v>44944</v>
      </c>
      <c r="H25312" t="s">
        <v>17784</v>
      </c>
      <c r="I25312" t="s">
        <v>2192</v>
      </c>
      <c r="J25312" t="s">
        <v>14176</v>
      </c>
      <c r="K25312" t="s">
        <v>153</v>
      </c>
      <c r="L25312" t="s">
        <v>114</v>
      </c>
    </row>
    <row r="25313" spans="1:12" x14ac:dyDescent="0.25">
      <c r="A25313">
        <v>47274514</v>
      </c>
      <c r="B25313" t="s">
        <v>31308</v>
      </c>
      <c r="C25313" t="s">
        <v>16033</v>
      </c>
      <c r="D25313" t="s">
        <v>14218</v>
      </c>
      <c r="E25313" t="s">
        <v>14596</v>
      </c>
      <c r="F25313" t="s">
        <v>26</v>
      </c>
      <c r="G25313" s="3">
        <v>44944</v>
      </c>
      <c r="H25313" t="s">
        <v>17784</v>
      </c>
      <c r="I25313" t="s">
        <v>2192</v>
      </c>
      <c r="J25313" t="s">
        <v>14176</v>
      </c>
      <c r="K25313" t="s">
        <v>466</v>
      </c>
      <c r="L25313" t="s">
        <v>114</v>
      </c>
    </row>
    <row r="25314" spans="1:12" x14ac:dyDescent="0.25">
      <c r="A25314">
        <v>47274514</v>
      </c>
      <c r="B25314" t="s">
        <v>31309</v>
      </c>
      <c r="C25314" t="s">
        <v>28038</v>
      </c>
      <c r="D25314" t="s">
        <v>17795</v>
      </c>
      <c r="E25314" t="s">
        <v>17795</v>
      </c>
      <c r="F25314" t="s">
        <v>26</v>
      </c>
      <c r="G25314" s="3">
        <v>44946</v>
      </c>
      <c r="H25314" t="s">
        <v>17784</v>
      </c>
      <c r="I25314" t="s">
        <v>2192</v>
      </c>
      <c r="J25314" t="s">
        <v>14176</v>
      </c>
      <c r="K25314" t="s">
        <v>214</v>
      </c>
      <c r="L25314" t="s">
        <v>113</v>
      </c>
    </row>
    <row r="25315" spans="1:12" x14ac:dyDescent="0.25">
      <c r="A25315">
        <v>47274514</v>
      </c>
      <c r="B25315" t="s">
        <v>31310</v>
      </c>
      <c r="C25315" t="s">
        <v>31311</v>
      </c>
      <c r="D25315" t="s">
        <v>17795</v>
      </c>
      <c r="E25315" t="s">
        <v>17795</v>
      </c>
      <c r="F25315" t="s">
        <v>26</v>
      </c>
      <c r="G25315" s="3">
        <v>44946</v>
      </c>
      <c r="H25315" t="s">
        <v>17784</v>
      </c>
      <c r="I25315" t="s">
        <v>2192</v>
      </c>
      <c r="J25315" t="s">
        <v>17833</v>
      </c>
      <c r="K25315" t="s">
        <v>311</v>
      </c>
      <c r="L25315" t="s">
        <v>113</v>
      </c>
    </row>
    <row r="25316" spans="1:12" x14ac:dyDescent="0.25">
      <c r="A25316">
        <v>47274514</v>
      </c>
      <c r="B25316" t="s">
        <v>31312</v>
      </c>
      <c r="C25316" t="s">
        <v>24374</v>
      </c>
      <c r="D25316" t="s">
        <v>14596</v>
      </c>
      <c r="E25316" t="s">
        <v>31313</v>
      </c>
      <c r="F25316" t="s">
        <v>26</v>
      </c>
      <c r="G25316" s="3">
        <v>44946</v>
      </c>
      <c r="H25316" t="s">
        <v>17784</v>
      </c>
      <c r="I25316" t="s">
        <v>2192</v>
      </c>
      <c r="J25316" t="s">
        <v>14725</v>
      </c>
      <c r="K25316" t="s">
        <v>202</v>
      </c>
      <c r="L25316" t="s">
        <v>114</v>
      </c>
    </row>
    <row r="25317" spans="1:12" x14ac:dyDescent="0.25">
      <c r="A25317">
        <v>47274514</v>
      </c>
      <c r="B25317" t="s">
        <v>31314</v>
      </c>
      <c r="C25317" t="s">
        <v>24374</v>
      </c>
      <c r="D25317" t="s">
        <v>21709</v>
      </c>
      <c r="E25317" t="s">
        <v>15735</v>
      </c>
      <c r="F25317" t="s">
        <v>26</v>
      </c>
      <c r="G25317" s="3">
        <v>44946</v>
      </c>
      <c r="H25317" t="s">
        <v>17784</v>
      </c>
      <c r="I25317" t="s">
        <v>2192</v>
      </c>
      <c r="J25317" t="s">
        <v>14725</v>
      </c>
      <c r="K25317" t="s">
        <v>1165</v>
      </c>
      <c r="L25317" t="s">
        <v>113</v>
      </c>
    </row>
    <row r="25318" spans="1:12" x14ac:dyDescent="0.25">
      <c r="A25318">
        <v>47274514</v>
      </c>
      <c r="B25318" t="s">
        <v>31315</v>
      </c>
      <c r="C25318" t="s">
        <v>14661</v>
      </c>
      <c r="D25318" t="s">
        <v>14458</v>
      </c>
      <c r="E25318" t="s">
        <v>14433</v>
      </c>
      <c r="F25318" t="s">
        <v>26</v>
      </c>
      <c r="G25318" s="3">
        <v>44946</v>
      </c>
      <c r="H25318" t="s">
        <v>17784</v>
      </c>
      <c r="I25318" t="s">
        <v>2192</v>
      </c>
      <c r="J25318" t="s">
        <v>15737</v>
      </c>
      <c r="K25318" t="s">
        <v>292</v>
      </c>
      <c r="L25318" t="s">
        <v>114</v>
      </c>
    </row>
    <row r="25319" spans="1:12" x14ac:dyDescent="0.25">
      <c r="A25319">
        <v>47274514</v>
      </c>
      <c r="B25319" t="s">
        <v>31316</v>
      </c>
      <c r="C25319" t="s">
        <v>14661</v>
      </c>
      <c r="D25319" t="s">
        <v>17967</v>
      </c>
      <c r="E25319" t="s">
        <v>16678</v>
      </c>
      <c r="F25319" t="s">
        <v>26</v>
      </c>
      <c r="G25319" s="3">
        <v>44946</v>
      </c>
      <c r="H25319" t="s">
        <v>17784</v>
      </c>
      <c r="I25319" t="s">
        <v>2192</v>
      </c>
      <c r="J25319" t="s">
        <v>14176</v>
      </c>
      <c r="K25319" t="s">
        <v>153</v>
      </c>
      <c r="L25319" t="s">
        <v>114</v>
      </c>
    </row>
    <row r="25320" spans="1:12" x14ac:dyDescent="0.25">
      <c r="A25320">
        <v>47274514</v>
      </c>
      <c r="B25320" t="s">
        <v>31317</v>
      </c>
      <c r="C25320" t="s">
        <v>14661</v>
      </c>
      <c r="D25320" t="s">
        <v>17967</v>
      </c>
      <c r="E25320" t="s">
        <v>16678</v>
      </c>
      <c r="F25320" t="s">
        <v>26</v>
      </c>
      <c r="G25320" s="3">
        <v>44946</v>
      </c>
      <c r="H25320" t="s">
        <v>17784</v>
      </c>
      <c r="I25320" t="s">
        <v>2192</v>
      </c>
      <c r="J25320" t="s">
        <v>14176</v>
      </c>
      <c r="K25320" t="s">
        <v>281</v>
      </c>
      <c r="L25320" t="s">
        <v>114</v>
      </c>
    </row>
    <row r="25321" spans="1:12" x14ac:dyDescent="0.25">
      <c r="A25321">
        <v>47274514</v>
      </c>
      <c r="B25321" t="s">
        <v>31318</v>
      </c>
      <c r="C25321" t="s">
        <v>26619</v>
      </c>
      <c r="D25321" t="s">
        <v>19719</v>
      </c>
      <c r="E25321" t="s">
        <v>14546</v>
      </c>
      <c r="F25321" t="s">
        <v>26</v>
      </c>
      <c r="G25321" s="3">
        <v>44949</v>
      </c>
      <c r="H25321" t="s">
        <v>17784</v>
      </c>
      <c r="I25321" t="s">
        <v>2192</v>
      </c>
      <c r="J25321" t="s">
        <v>14176</v>
      </c>
      <c r="K25321" t="s">
        <v>618</v>
      </c>
      <c r="L25321" t="s">
        <v>114</v>
      </c>
    </row>
    <row r="25322" spans="1:12" x14ac:dyDescent="0.25">
      <c r="A25322">
        <v>47274514</v>
      </c>
      <c r="B25322" t="s">
        <v>31319</v>
      </c>
      <c r="C25322" t="s">
        <v>14998</v>
      </c>
      <c r="D25322" t="s">
        <v>17795</v>
      </c>
      <c r="E25322" t="s">
        <v>17795</v>
      </c>
      <c r="F25322" t="s">
        <v>26</v>
      </c>
      <c r="G25322" s="3">
        <v>44949</v>
      </c>
      <c r="H25322" t="s">
        <v>17784</v>
      </c>
      <c r="I25322" t="s">
        <v>2192</v>
      </c>
      <c r="J25322" t="s">
        <v>14176</v>
      </c>
      <c r="K25322" t="s">
        <v>311</v>
      </c>
      <c r="L25322" t="s">
        <v>114</v>
      </c>
    </row>
    <row r="25323" spans="1:12" x14ac:dyDescent="0.25">
      <c r="A25323">
        <v>47274514</v>
      </c>
      <c r="B25323" t="s">
        <v>31320</v>
      </c>
      <c r="C25323" t="s">
        <v>14585</v>
      </c>
      <c r="D25323" t="s">
        <v>31321</v>
      </c>
      <c r="E25323" t="s">
        <v>14234</v>
      </c>
      <c r="F25323" t="s">
        <v>26</v>
      </c>
      <c r="G25323" s="3">
        <v>44949</v>
      </c>
      <c r="H25323" t="s">
        <v>17784</v>
      </c>
      <c r="I25323" t="s">
        <v>2192</v>
      </c>
      <c r="J25323" t="s">
        <v>22833</v>
      </c>
      <c r="K25323" t="s">
        <v>516</v>
      </c>
      <c r="L25323" t="s">
        <v>113</v>
      </c>
    </row>
    <row r="25324" spans="1:12" x14ac:dyDescent="0.25">
      <c r="A25324">
        <v>47274514</v>
      </c>
      <c r="B25324" t="s">
        <v>31322</v>
      </c>
      <c r="C25324" t="s">
        <v>26619</v>
      </c>
      <c r="D25324" t="s">
        <v>14387</v>
      </c>
      <c r="E25324" t="s">
        <v>14546</v>
      </c>
      <c r="F25324" t="s">
        <v>26</v>
      </c>
      <c r="G25324" s="3">
        <v>44949</v>
      </c>
      <c r="H25324" t="s">
        <v>17784</v>
      </c>
      <c r="I25324" t="s">
        <v>2192</v>
      </c>
      <c r="J25324" t="s">
        <v>14176</v>
      </c>
      <c r="K25324" t="s">
        <v>618</v>
      </c>
      <c r="L25324" t="s">
        <v>114</v>
      </c>
    </row>
    <row r="25325" spans="1:12" x14ac:dyDescent="0.25">
      <c r="A25325">
        <v>47274514</v>
      </c>
      <c r="B25325" t="s">
        <v>31323</v>
      </c>
      <c r="C25325" t="s">
        <v>18700</v>
      </c>
      <c r="D25325" t="s">
        <v>15028</v>
      </c>
      <c r="E25325" t="s">
        <v>14311</v>
      </c>
      <c r="F25325" t="s">
        <v>26</v>
      </c>
      <c r="G25325" s="3">
        <v>44949</v>
      </c>
      <c r="H25325" t="s">
        <v>17784</v>
      </c>
      <c r="I25325" t="s">
        <v>2192</v>
      </c>
      <c r="J25325" t="s">
        <v>14176</v>
      </c>
      <c r="K25325" t="s">
        <v>1000</v>
      </c>
      <c r="L25325" t="s">
        <v>113</v>
      </c>
    </row>
    <row r="25326" spans="1:12" x14ac:dyDescent="0.25">
      <c r="A25326">
        <v>47274514</v>
      </c>
      <c r="B25326" t="s">
        <v>31324</v>
      </c>
      <c r="C25326" t="s">
        <v>27099</v>
      </c>
      <c r="D25326" t="s">
        <v>16316</v>
      </c>
      <c r="E25326" t="s">
        <v>17136</v>
      </c>
      <c r="F25326" t="s">
        <v>26</v>
      </c>
      <c r="G25326" s="3">
        <v>44949</v>
      </c>
      <c r="H25326" t="s">
        <v>17784</v>
      </c>
      <c r="I25326" t="s">
        <v>2192</v>
      </c>
      <c r="J25326" t="s">
        <v>14176</v>
      </c>
      <c r="K25326" t="s">
        <v>516</v>
      </c>
      <c r="L25326" t="s">
        <v>114</v>
      </c>
    </row>
    <row r="25327" spans="1:12" x14ac:dyDescent="0.25">
      <c r="A25327">
        <v>47274514</v>
      </c>
      <c r="B25327" t="s">
        <v>31325</v>
      </c>
      <c r="C25327" t="s">
        <v>30598</v>
      </c>
      <c r="D25327" t="s">
        <v>14728</v>
      </c>
      <c r="E25327" t="s">
        <v>14607</v>
      </c>
      <c r="F25327" t="s">
        <v>26</v>
      </c>
      <c r="G25327" s="3">
        <v>44944</v>
      </c>
      <c r="H25327" t="s">
        <v>17784</v>
      </c>
      <c r="I25327" t="s">
        <v>2192</v>
      </c>
      <c r="J25327" t="s">
        <v>16236</v>
      </c>
      <c r="K25327" t="s">
        <v>308</v>
      </c>
      <c r="L25327" t="s">
        <v>113</v>
      </c>
    </row>
    <row r="25328" spans="1:12" x14ac:dyDescent="0.25">
      <c r="A25328">
        <v>47274514</v>
      </c>
      <c r="B25328" t="s">
        <v>31326</v>
      </c>
      <c r="C25328" t="s">
        <v>19485</v>
      </c>
      <c r="D25328" t="s">
        <v>17795</v>
      </c>
      <c r="E25328" t="s">
        <v>17795</v>
      </c>
      <c r="F25328" t="s">
        <v>26</v>
      </c>
      <c r="G25328" s="3">
        <v>44944</v>
      </c>
      <c r="H25328" t="s">
        <v>17784</v>
      </c>
      <c r="I25328" t="s">
        <v>2192</v>
      </c>
      <c r="J25328" t="s">
        <v>15470</v>
      </c>
      <c r="K25328" t="s">
        <v>686</v>
      </c>
      <c r="L25328" t="s">
        <v>113</v>
      </c>
    </row>
    <row r="25329" spans="1:12" x14ac:dyDescent="0.25">
      <c r="A25329">
        <v>47274514</v>
      </c>
      <c r="B25329" t="s">
        <v>31327</v>
      </c>
      <c r="C25329" t="s">
        <v>14242</v>
      </c>
      <c r="D25329" t="s">
        <v>17795</v>
      </c>
      <c r="E25329" t="s">
        <v>17795</v>
      </c>
      <c r="F25329" t="s">
        <v>26</v>
      </c>
      <c r="G25329" s="3">
        <v>44944</v>
      </c>
      <c r="H25329" t="s">
        <v>17784</v>
      </c>
      <c r="I25329" t="s">
        <v>2192</v>
      </c>
      <c r="J25329" t="s">
        <v>14176</v>
      </c>
      <c r="K25329" t="s">
        <v>977</v>
      </c>
      <c r="L25329" t="s">
        <v>114</v>
      </c>
    </row>
    <row r="25330" spans="1:12" x14ac:dyDescent="0.25">
      <c r="A25330">
        <v>47274514</v>
      </c>
      <c r="B25330" t="s">
        <v>31328</v>
      </c>
      <c r="C25330" t="s">
        <v>19920</v>
      </c>
      <c r="D25330" t="s">
        <v>14218</v>
      </c>
      <c r="E25330" t="s">
        <v>18646</v>
      </c>
      <c r="F25330" t="s">
        <v>26</v>
      </c>
      <c r="G25330" s="3">
        <v>44944</v>
      </c>
      <c r="H25330" t="s">
        <v>17784</v>
      </c>
      <c r="I25330" t="s">
        <v>2192</v>
      </c>
      <c r="J25330" t="s">
        <v>14725</v>
      </c>
      <c r="K25330" t="s">
        <v>336</v>
      </c>
      <c r="L25330" t="s">
        <v>113</v>
      </c>
    </row>
    <row r="25331" spans="1:12" x14ac:dyDescent="0.25">
      <c r="A25331">
        <v>47274514</v>
      </c>
      <c r="B25331" t="s">
        <v>31329</v>
      </c>
      <c r="C25331" t="s">
        <v>19920</v>
      </c>
      <c r="D25331" t="s">
        <v>17795</v>
      </c>
      <c r="E25331" t="s">
        <v>17795</v>
      </c>
      <c r="F25331" t="s">
        <v>26</v>
      </c>
      <c r="G25331" s="3">
        <v>44944</v>
      </c>
      <c r="H25331" t="s">
        <v>17784</v>
      </c>
      <c r="I25331" t="s">
        <v>2192</v>
      </c>
      <c r="J25331" t="s">
        <v>14176</v>
      </c>
      <c r="K25331" t="s">
        <v>387</v>
      </c>
      <c r="L25331" t="s">
        <v>113</v>
      </c>
    </row>
    <row r="25332" spans="1:12" x14ac:dyDescent="0.25">
      <c r="A25332">
        <v>47274514</v>
      </c>
      <c r="B25332" t="s">
        <v>31330</v>
      </c>
      <c r="C25332" t="s">
        <v>22286</v>
      </c>
      <c r="D25332" t="s">
        <v>16815</v>
      </c>
      <c r="E25332" t="s">
        <v>31331</v>
      </c>
      <c r="F25332" t="s">
        <v>26</v>
      </c>
      <c r="G25332" s="3">
        <v>44944</v>
      </c>
      <c r="H25332" t="s">
        <v>17784</v>
      </c>
      <c r="I25332" t="s">
        <v>2192</v>
      </c>
      <c r="J25332" t="s">
        <v>14176</v>
      </c>
      <c r="K25332" t="s">
        <v>184</v>
      </c>
      <c r="L25332" t="s">
        <v>114</v>
      </c>
    </row>
    <row r="25333" spans="1:12" x14ac:dyDescent="0.25">
      <c r="A25333">
        <v>47274514</v>
      </c>
      <c r="B25333" t="s">
        <v>31332</v>
      </c>
      <c r="C25333" t="s">
        <v>15177</v>
      </c>
      <c r="D25333" t="s">
        <v>14258</v>
      </c>
      <c r="E25333" t="s">
        <v>14218</v>
      </c>
      <c r="F25333" t="s">
        <v>26</v>
      </c>
      <c r="G25333" s="3">
        <v>44944</v>
      </c>
      <c r="H25333" t="s">
        <v>17784</v>
      </c>
      <c r="I25333" t="s">
        <v>2192</v>
      </c>
      <c r="J25333" t="s">
        <v>15215</v>
      </c>
      <c r="K25333" t="s">
        <v>567</v>
      </c>
      <c r="L25333" t="s">
        <v>113</v>
      </c>
    </row>
    <row r="25334" spans="1:12" x14ac:dyDescent="0.25">
      <c r="A25334">
        <v>47274514</v>
      </c>
      <c r="B25334" t="s">
        <v>31333</v>
      </c>
      <c r="C25334" t="s">
        <v>18304</v>
      </c>
      <c r="D25334" t="s">
        <v>14599</v>
      </c>
      <c r="E25334" t="s">
        <v>28074</v>
      </c>
      <c r="F25334" t="s">
        <v>26</v>
      </c>
      <c r="G25334" s="3">
        <v>44944</v>
      </c>
      <c r="H25334" t="s">
        <v>17784</v>
      </c>
      <c r="I25334" t="s">
        <v>2192</v>
      </c>
      <c r="J25334" t="s">
        <v>15351</v>
      </c>
      <c r="K25334" t="s">
        <v>169</v>
      </c>
      <c r="L25334" t="s">
        <v>113</v>
      </c>
    </row>
    <row r="25335" spans="1:12" x14ac:dyDescent="0.25">
      <c r="A25335">
        <v>47274514</v>
      </c>
      <c r="B25335" t="s">
        <v>31334</v>
      </c>
      <c r="C25335" t="s">
        <v>18307</v>
      </c>
      <c r="D25335" t="s">
        <v>18308</v>
      </c>
      <c r="E25335" t="s">
        <v>14583</v>
      </c>
      <c r="F25335" t="s">
        <v>26</v>
      </c>
      <c r="G25335" s="3">
        <v>44944</v>
      </c>
      <c r="H25335" t="s">
        <v>17784</v>
      </c>
      <c r="I25335" t="s">
        <v>2192</v>
      </c>
      <c r="J25335" t="s">
        <v>16236</v>
      </c>
      <c r="K25335" t="s">
        <v>214</v>
      </c>
      <c r="L25335" t="s">
        <v>113</v>
      </c>
    </row>
    <row r="25336" spans="1:12" x14ac:dyDescent="0.25">
      <c r="A25336">
        <v>47274514</v>
      </c>
      <c r="B25336" t="s">
        <v>31335</v>
      </c>
      <c r="C25336" t="s">
        <v>18714</v>
      </c>
      <c r="D25336" t="s">
        <v>14958</v>
      </c>
      <c r="E25336" t="s">
        <v>16290</v>
      </c>
      <c r="F25336" t="s">
        <v>26</v>
      </c>
      <c r="G25336" s="3">
        <v>44971</v>
      </c>
      <c r="H25336" t="s">
        <v>17784</v>
      </c>
      <c r="I25336" t="s">
        <v>2192</v>
      </c>
      <c r="J25336" t="s">
        <v>17901</v>
      </c>
      <c r="K25336" t="s">
        <v>1088</v>
      </c>
      <c r="L25336" t="s">
        <v>113</v>
      </c>
    </row>
    <row r="25337" spans="1:12" x14ac:dyDescent="0.25">
      <c r="A25337">
        <v>47274514</v>
      </c>
      <c r="B25337" t="s">
        <v>31336</v>
      </c>
      <c r="C25337" t="s">
        <v>20340</v>
      </c>
      <c r="D25337" t="s">
        <v>17795</v>
      </c>
      <c r="E25337" t="s">
        <v>17795</v>
      </c>
      <c r="F25337" t="s">
        <v>26</v>
      </c>
      <c r="G25337" s="3">
        <v>44942</v>
      </c>
      <c r="H25337" t="s">
        <v>17784</v>
      </c>
      <c r="I25337" t="s">
        <v>2192</v>
      </c>
      <c r="J25337" t="s">
        <v>14725</v>
      </c>
      <c r="K25337" t="s">
        <v>130</v>
      </c>
      <c r="L25337" t="s">
        <v>113</v>
      </c>
    </row>
    <row r="25338" spans="1:12" x14ac:dyDescent="0.25">
      <c r="A25338">
        <v>47274514</v>
      </c>
      <c r="B25338" t="s">
        <v>31337</v>
      </c>
      <c r="C25338" t="s">
        <v>31338</v>
      </c>
      <c r="D25338" t="s">
        <v>17795</v>
      </c>
      <c r="E25338" t="s">
        <v>17795</v>
      </c>
      <c r="F25338" t="s">
        <v>26</v>
      </c>
      <c r="G25338" s="3">
        <v>44942</v>
      </c>
      <c r="H25338" t="s">
        <v>17784</v>
      </c>
      <c r="I25338" t="s">
        <v>2192</v>
      </c>
      <c r="J25338" t="s">
        <v>14176</v>
      </c>
      <c r="K25338" t="s">
        <v>311</v>
      </c>
      <c r="L25338" t="s">
        <v>113</v>
      </c>
    </row>
    <row r="25339" spans="1:12" x14ac:dyDescent="0.25">
      <c r="A25339">
        <v>47274514</v>
      </c>
      <c r="B25339" t="s">
        <v>31339</v>
      </c>
      <c r="C25339" t="s">
        <v>18714</v>
      </c>
      <c r="D25339" t="s">
        <v>14583</v>
      </c>
      <c r="E25339" t="s">
        <v>27342</v>
      </c>
      <c r="F25339" t="s">
        <v>26</v>
      </c>
      <c r="G25339" s="3">
        <v>44971</v>
      </c>
      <c r="H25339" t="s">
        <v>17784</v>
      </c>
      <c r="I25339" t="s">
        <v>2192</v>
      </c>
      <c r="J25339" t="s">
        <v>14176</v>
      </c>
      <c r="K25339" t="s">
        <v>249</v>
      </c>
      <c r="L25339" t="s">
        <v>113</v>
      </c>
    </row>
    <row r="25340" spans="1:12" x14ac:dyDescent="0.25">
      <c r="A25340">
        <v>47274514</v>
      </c>
      <c r="B25340" t="s">
        <v>31340</v>
      </c>
      <c r="C25340" t="s">
        <v>16033</v>
      </c>
      <c r="D25340" t="s">
        <v>15713</v>
      </c>
      <c r="E25340" t="s">
        <v>14728</v>
      </c>
      <c r="F25340" t="s">
        <v>26</v>
      </c>
      <c r="G25340" s="3">
        <v>44971</v>
      </c>
      <c r="H25340" t="s">
        <v>17784</v>
      </c>
      <c r="I25340" t="s">
        <v>2192</v>
      </c>
      <c r="J25340" t="s">
        <v>14176</v>
      </c>
      <c r="K25340" t="s">
        <v>382</v>
      </c>
      <c r="L25340" t="s">
        <v>114</v>
      </c>
    </row>
    <row r="25341" spans="1:12" x14ac:dyDescent="0.25">
      <c r="A25341">
        <v>47274514</v>
      </c>
      <c r="B25341" t="s">
        <v>31341</v>
      </c>
      <c r="C25341" t="s">
        <v>16033</v>
      </c>
      <c r="D25341" t="s">
        <v>15713</v>
      </c>
      <c r="E25341" t="s">
        <v>14728</v>
      </c>
      <c r="F25341" t="s">
        <v>26</v>
      </c>
      <c r="G25341" s="3">
        <v>44971</v>
      </c>
      <c r="H25341" t="s">
        <v>17784</v>
      </c>
      <c r="I25341" t="s">
        <v>2192</v>
      </c>
      <c r="J25341" t="s">
        <v>14176</v>
      </c>
      <c r="K25341" t="s">
        <v>382</v>
      </c>
      <c r="L25341" t="s">
        <v>114</v>
      </c>
    </row>
    <row r="25342" spans="1:12" x14ac:dyDescent="0.25">
      <c r="A25342">
        <v>47274514</v>
      </c>
      <c r="B25342" t="s">
        <v>31342</v>
      </c>
      <c r="C25342" t="s">
        <v>19082</v>
      </c>
      <c r="D25342" t="s">
        <v>14659</v>
      </c>
      <c r="E25342" t="s">
        <v>14583</v>
      </c>
      <c r="F25342" t="s">
        <v>26</v>
      </c>
      <c r="G25342" s="3">
        <v>44971</v>
      </c>
      <c r="H25342" t="s">
        <v>17784</v>
      </c>
      <c r="I25342" t="s">
        <v>2192</v>
      </c>
      <c r="J25342" t="s">
        <v>14176</v>
      </c>
      <c r="K25342" t="s">
        <v>618</v>
      </c>
      <c r="L25342" t="s">
        <v>114</v>
      </c>
    </row>
    <row r="25343" spans="1:12" x14ac:dyDescent="0.25">
      <c r="A25343">
        <v>47274514</v>
      </c>
      <c r="B25343" t="s">
        <v>31343</v>
      </c>
      <c r="C25343" t="s">
        <v>21495</v>
      </c>
      <c r="D25343" t="s">
        <v>14326</v>
      </c>
      <c r="E25343" t="s">
        <v>31344</v>
      </c>
      <c r="F25343" t="s">
        <v>26</v>
      </c>
      <c r="G25343" s="3">
        <v>44971</v>
      </c>
      <c r="H25343" t="s">
        <v>17784</v>
      </c>
      <c r="I25343" t="s">
        <v>2192</v>
      </c>
      <c r="J25343" t="s">
        <v>14856</v>
      </c>
      <c r="K25343" t="s">
        <v>404</v>
      </c>
      <c r="L25343" t="s">
        <v>113</v>
      </c>
    </row>
    <row r="25344" spans="1:12" x14ac:dyDescent="0.25">
      <c r="A25344">
        <v>47274514</v>
      </c>
      <c r="B25344" t="s">
        <v>31345</v>
      </c>
      <c r="C25344" t="s">
        <v>20331</v>
      </c>
      <c r="D25344" t="s">
        <v>29760</v>
      </c>
      <c r="E25344" t="s">
        <v>18590</v>
      </c>
      <c r="F25344" t="s">
        <v>26</v>
      </c>
      <c r="G25344" s="3">
        <v>44971</v>
      </c>
      <c r="H25344" t="s">
        <v>17784</v>
      </c>
      <c r="I25344" t="s">
        <v>2192</v>
      </c>
      <c r="J25344" t="s">
        <v>14176</v>
      </c>
      <c r="K25344" t="s">
        <v>417</v>
      </c>
      <c r="L25344" t="s">
        <v>114</v>
      </c>
    </row>
    <row r="25345" spans="1:12" x14ac:dyDescent="0.25">
      <c r="A25345">
        <v>47274514</v>
      </c>
      <c r="B25345" t="s">
        <v>31346</v>
      </c>
      <c r="C25345" t="s">
        <v>31347</v>
      </c>
      <c r="D25345" t="s">
        <v>16170</v>
      </c>
      <c r="E25345" t="s">
        <v>14218</v>
      </c>
      <c r="F25345" t="s">
        <v>26</v>
      </c>
      <c r="G25345" s="3">
        <v>44971</v>
      </c>
      <c r="H25345" t="s">
        <v>17784</v>
      </c>
      <c r="I25345" t="s">
        <v>2192</v>
      </c>
      <c r="J25345" t="s">
        <v>14176</v>
      </c>
      <c r="K25345" t="s">
        <v>366</v>
      </c>
      <c r="L25345" t="s">
        <v>113</v>
      </c>
    </row>
    <row r="25346" spans="1:12" x14ac:dyDescent="0.25">
      <c r="A25346">
        <v>47274514</v>
      </c>
      <c r="B25346" t="s">
        <v>31348</v>
      </c>
      <c r="C25346" t="s">
        <v>14576</v>
      </c>
      <c r="D25346" t="s">
        <v>14583</v>
      </c>
      <c r="E25346" t="s">
        <v>15247</v>
      </c>
      <c r="F25346" t="s">
        <v>26</v>
      </c>
      <c r="G25346" s="3">
        <v>44971</v>
      </c>
      <c r="H25346" t="s">
        <v>17784</v>
      </c>
      <c r="I25346" t="s">
        <v>2192</v>
      </c>
      <c r="J25346" t="s">
        <v>14725</v>
      </c>
      <c r="K25346" t="s">
        <v>169</v>
      </c>
      <c r="L25346" t="s">
        <v>113</v>
      </c>
    </row>
    <row r="25347" spans="1:12" x14ac:dyDescent="0.25">
      <c r="A25347">
        <v>47274514</v>
      </c>
      <c r="B25347" t="s">
        <v>31349</v>
      </c>
      <c r="C25347" t="s">
        <v>22957</v>
      </c>
      <c r="D25347" t="s">
        <v>14583</v>
      </c>
      <c r="E25347" t="s">
        <v>14577</v>
      </c>
      <c r="F25347" t="s">
        <v>26</v>
      </c>
      <c r="G25347" s="3">
        <v>44971</v>
      </c>
      <c r="H25347" t="s">
        <v>17784</v>
      </c>
      <c r="I25347" t="s">
        <v>2192</v>
      </c>
      <c r="J25347" t="s">
        <v>15737</v>
      </c>
      <c r="K25347" t="s">
        <v>206</v>
      </c>
      <c r="L25347" t="s">
        <v>113</v>
      </c>
    </row>
    <row r="25348" spans="1:12" x14ac:dyDescent="0.25">
      <c r="A25348">
        <v>47274514</v>
      </c>
      <c r="B25348" t="s">
        <v>31350</v>
      </c>
      <c r="C25348" t="s">
        <v>31351</v>
      </c>
      <c r="D25348" t="s">
        <v>14193</v>
      </c>
      <c r="E25348" t="s">
        <v>14367</v>
      </c>
      <c r="F25348" t="s">
        <v>26</v>
      </c>
      <c r="G25348" s="3">
        <v>44971</v>
      </c>
      <c r="H25348" t="s">
        <v>17784</v>
      </c>
      <c r="I25348" t="s">
        <v>2192</v>
      </c>
      <c r="J25348" t="s">
        <v>14856</v>
      </c>
      <c r="K25348" t="s">
        <v>179</v>
      </c>
      <c r="L25348" t="s">
        <v>113</v>
      </c>
    </row>
    <row r="25349" spans="1:12" x14ac:dyDescent="0.25">
      <c r="A25349">
        <v>47274514</v>
      </c>
      <c r="B25349" t="s">
        <v>31352</v>
      </c>
      <c r="C25349" t="s">
        <v>23130</v>
      </c>
      <c r="D25349" t="s">
        <v>14297</v>
      </c>
      <c r="E25349" t="s">
        <v>14779</v>
      </c>
      <c r="F25349" t="s">
        <v>26</v>
      </c>
      <c r="G25349" s="3">
        <v>44971</v>
      </c>
      <c r="H25349" t="s">
        <v>17784</v>
      </c>
      <c r="I25349" t="s">
        <v>2192</v>
      </c>
      <c r="J25349" t="s">
        <v>14176</v>
      </c>
      <c r="K25349" t="s">
        <v>224</v>
      </c>
      <c r="L25349" t="s">
        <v>113</v>
      </c>
    </row>
    <row r="25350" spans="1:12" x14ac:dyDescent="0.25">
      <c r="A25350">
        <v>47274514</v>
      </c>
      <c r="B25350" t="s">
        <v>31353</v>
      </c>
      <c r="C25350" t="s">
        <v>19831</v>
      </c>
      <c r="D25350" t="s">
        <v>14701</v>
      </c>
      <c r="E25350" t="s">
        <v>15369</v>
      </c>
      <c r="F25350" t="s">
        <v>26</v>
      </c>
      <c r="G25350" s="3">
        <v>44971</v>
      </c>
      <c r="H25350" t="s">
        <v>17784</v>
      </c>
      <c r="I25350" t="s">
        <v>2192</v>
      </c>
      <c r="J25350" t="s">
        <v>14176</v>
      </c>
      <c r="K25350" t="s">
        <v>359</v>
      </c>
      <c r="L25350" t="s">
        <v>114</v>
      </c>
    </row>
    <row r="25351" spans="1:12" x14ac:dyDescent="0.25">
      <c r="A25351">
        <v>47274514</v>
      </c>
      <c r="B25351" t="s">
        <v>31354</v>
      </c>
      <c r="C25351" t="s">
        <v>17861</v>
      </c>
      <c r="D25351" t="s">
        <v>17795</v>
      </c>
      <c r="E25351" t="s">
        <v>17795</v>
      </c>
      <c r="F25351" t="s">
        <v>26</v>
      </c>
      <c r="G25351" s="3">
        <v>44967</v>
      </c>
      <c r="H25351" t="s">
        <v>17784</v>
      </c>
      <c r="I25351" t="s">
        <v>2192</v>
      </c>
      <c r="J25351" t="s">
        <v>14176</v>
      </c>
      <c r="K25351" t="s">
        <v>686</v>
      </c>
      <c r="L25351" t="s">
        <v>114</v>
      </c>
    </row>
    <row r="25352" spans="1:12" x14ac:dyDescent="0.25">
      <c r="A25352">
        <v>47274514</v>
      </c>
      <c r="B25352" t="s">
        <v>31355</v>
      </c>
      <c r="C25352" t="s">
        <v>31356</v>
      </c>
      <c r="D25352" t="s">
        <v>31357</v>
      </c>
      <c r="E25352" t="s">
        <v>19154</v>
      </c>
      <c r="F25352" t="s">
        <v>26</v>
      </c>
      <c r="G25352" s="3">
        <v>44967</v>
      </c>
      <c r="H25352" t="s">
        <v>17784</v>
      </c>
      <c r="I25352" t="s">
        <v>2192</v>
      </c>
      <c r="J25352" t="s">
        <v>14176</v>
      </c>
      <c r="K25352" t="s">
        <v>2188</v>
      </c>
      <c r="L25352" t="s">
        <v>113</v>
      </c>
    </row>
    <row r="25353" spans="1:12" x14ac:dyDescent="0.25">
      <c r="A25353">
        <v>47274514</v>
      </c>
      <c r="B25353" t="s">
        <v>31358</v>
      </c>
      <c r="C25353" t="s">
        <v>23535</v>
      </c>
      <c r="D25353" t="s">
        <v>14242</v>
      </c>
      <c r="E25353" t="s">
        <v>14218</v>
      </c>
      <c r="F25353" t="s">
        <v>26</v>
      </c>
      <c r="G25353" s="3">
        <v>44967</v>
      </c>
      <c r="H25353" t="s">
        <v>17784</v>
      </c>
      <c r="I25353" t="s">
        <v>2192</v>
      </c>
      <c r="J25353" t="s">
        <v>14176</v>
      </c>
      <c r="K25353" t="s">
        <v>234</v>
      </c>
      <c r="L25353" t="s">
        <v>114</v>
      </c>
    </row>
    <row r="25354" spans="1:12" x14ac:dyDescent="0.25">
      <c r="A25354">
        <v>47274514</v>
      </c>
      <c r="B25354" t="s">
        <v>31359</v>
      </c>
      <c r="C25354" t="s">
        <v>30444</v>
      </c>
      <c r="D25354" t="s">
        <v>14362</v>
      </c>
      <c r="E25354" t="s">
        <v>14362</v>
      </c>
      <c r="F25354" t="s">
        <v>26</v>
      </c>
      <c r="G25354" s="3">
        <v>44967</v>
      </c>
      <c r="H25354" t="s">
        <v>17784</v>
      </c>
      <c r="I25354" t="s">
        <v>2192</v>
      </c>
      <c r="J25354" t="s">
        <v>14725</v>
      </c>
      <c r="K25354" t="s">
        <v>479</v>
      </c>
      <c r="L25354" t="s">
        <v>114</v>
      </c>
    </row>
    <row r="25355" spans="1:12" x14ac:dyDescent="0.25">
      <c r="A25355">
        <v>47274514</v>
      </c>
      <c r="B25355" t="s">
        <v>31360</v>
      </c>
      <c r="C25355" t="s">
        <v>14730</v>
      </c>
      <c r="D25355" t="s">
        <v>16169</v>
      </c>
      <c r="E25355" t="s">
        <v>23753</v>
      </c>
      <c r="F25355" t="s">
        <v>26</v>
      </c>
      <c r="G25355" s="3">
        <v>44967</v>
      </c>
      <c r="H25355" t="s">
        <v>17784</v>
      </c>
      <c r="I25355" t="s">
        <v>2192</v>
      </c>
      <c r="J25355" t="s">
        <v>15470</v>
      </c>
      <c r="K25355" t="s">
        <v>524</v>
      </c>
      <c r="L25355" t="s">
        <v>113</v>
      </c>
    </row>
    <row r="25356" spans="1:12" x14ac:dyDescent="0.25">
      <c r="A25356">
        <v>47274514</v>
      </c>
      <c r="B25356" t="s">
        <v>31361</v>
      </c>
      <c r="C25356" t="s">
        <v>31362</v>
      </c>
      <c r="D25356" t="s">
        <v>14659</v>
      </c>
      <c r="E25356" t="s">
        <v>18054</v>
      </c>
      <c r="F25356" t="s">
        <v>26</v>
      </c>
      <c r="G25356" s="3">
        <v>44967</v>
      </c>
      <c r="H25356" t="s">
        <v>17784</v>
      </c>
      <c r="I25356" t="s">
        <v>2192</v>
      </c>
      <c r="J25356" t="s">
        <v>17833</v>
      </c>
      <c r="K25356" t="s">
        <v>197</v>
      </c>
      <c r="L25356" t="s">
        <v>113</v>
      </c>
    </row>
    <row r="25357" spans="1:12" x14ac:dyDescent="0.25">
      <c r="A25357">
        <v>47274514</v>
      </c>
      <c r="B25357" t="s">
        <v>31363</v>
      </c>
      <c r="C25357" t="s">
        <v>17390</v>
      </c>
      <c r="D25357" t="s">
        <v>17795</v>
      </c>
      <c r="E25357" t="s">
        <v>17795</v>
      </c>
      <c r="F25357" t="s">
        <v>26</v>
      </c>
      <c r="G25357" s="3">
        <v>44967</v>
      </c>
      <c r="H25357" t="s">
        <v>17784</v>
      </c>
      <c r="I25357" t="s">
        <v>2192</v>
      </c>
      <c r="J25357" t="s">
        <v>17822</v>
      </c>
      <c r="K25357" t="s">
        <v>686</v>
      </c>
      <c r="L25357" t="s">
        <v>113</v>
      </c>
    </row>
    <row r="25358" spans="1:12" x14ac:dyDescent="0.25">
      <c r="A25358">
        <v>47274514</v>
      </c>
      <c r="B25358" t="s">
        <v>31364</v>
      </c>
      <c r="C25358" t="s">
        <v>16556</v>
      </c>
      <c r="D25358" t="s">
        <v>14583</v>
      </c>
      <c r="E25358" t="s">
        <v>15798</v>
      </c>
      <c r="F25358" t="s">
        <v>26</v>
      </c>
      <c r="G25358" s="3">
        <v>44967</v>
      </c>
      <c r="H25358" t="s">
        <v>17784</v>
      </c>
      <c r="I25358" t="s">
        <v>2192</v>
      </c>
      <c r="J25358" t="s">
        <v>14176</v>
      </c>
      <c r="K25358" t="s">
        <v>212</v>
      </c>
      <c r="L25358" t="s">
        <v>114</v>
      </c>
    </row>
    <row r="25359" spans="1:12" x14ac:dyDescent="0.25">
      <c r="A25359">
        <v>47274514</v>
      </c>
      <c r="B25359" t="s">
        <v>31365</v>
      </c>
      <c r="C25359" t="s">
        <v>14873</v>
      </c>
      <c r="D25359" t="s">
        <v>17795</v>
      </c>
      <c r="E25359" t="s">
        <v>17795</v>
      </c>
      <c r="F25359" t="s">
        <v>26</v>
      </c>
      <c r="G25359" s="3">
        <v>44967</v>
      </c>
      <c r="H25359" t="s">
        <v>17784</v>
      </c>
      <c r="I25359" t="s">
        <v>2192</v>
      </c>
      <c r="J25359" t="s">
        <v>14176</v>
      </c>
      <c r="K25359" t="s">
        <v>214</v>
      </c>
      <c r="L25359" t="s">
        <v>113</v>
      </c>
    </row>
    <row r="25360" spans="1:12" x14ac:dyDescent="0.25">
      <c r="A25360">
        <v>47274514</v>
      </c>
      <c r="B25360" t="s">
        <v>31366</v>
      </c>
      <c r="C25360" t="s">
        <v>14873</v>
      </c>
      <c r="D25360" t="s">
        <v>17795</v>
      </c>
      <c r="E25360" t="s">
        <v>17795</v>
      </c>
      <c r="F25360" t="s">
        <v>26</v>
      </c>
      <c r="G25360" s="3">
        <v>44967</v>
      </c>
      <c r="H25360" t="s">
        <v>17784</v>
      </c>
      <c r="I25360" t="s">
        <v>2192</v>
      </c>
      <c r="J25360" t="s">
        <v>14176</v>
      </c>
      <c r="K25360" t="s">
        <v>686</v>
      </c>
      <c r="L25360" t="s">
        <v>113</v>
      </c>
    </row>
    <row r="25361" spans="1:12" x14ac:dyDescent="0.25">
      <c r="A25361">
        <v>47274514</v>
      </c>
      <c r="B25361" t="s">
        <v>31367</v>
      </c>
      <c r="C25361" t="s">
        <v>14422</v>
      </c>
      <c r="D25361" t="s">
        <v>14378</v>
      </c>
      <c r="E25361" t="s">
        <v>14234</v>
      </c>
      <c r="F25361" t="s">
        <v>26</v>
      </c>
      <c r="G25361" s="3">
        <v>44967</v>
      </c>
      <c r="H25361" t="s">
        <v>17784</v>
      </c>
      <c r="I25361" t="s">
        <v>2192</v>
      </c>
      <c r="J25361" t="s">
        <v>16236</v>
      </c>
      <c r="K25361" t="s">
        <v>666</v>
      </c>
      <c r="L25361" t="s">
        <v>113</v>
      </c>
    </row>
    <row r="25362" spans="1:12" x14ac:dyDescent="0.25">
      <c r="A25362">
        <v>47274514</v>
      </c>
      <c r="B25362" t="s">
        <v>31368</v>
      </c>
      <c r="C25362" t="s">
        <v>14422</v>
      </c>
      <c r="D25362" t="s">
        <v>14378</v>
      </c>
      <c r="E25362" t="s">
        <v>14234</v>
      </c>
      <c r="F25362" t="s">
        <v>26</v>
      </c>
      <c r="G25362" s="3">
        <v>44967</v>
      </c>
      <c r="H25362" t="s">
        <v>17784</v>
      </c>
      <c r="I25362" t="s">
        <v>2192</v>
      </c>
      <c r="J25362" t="s">
        <v>16236</v>
      </c>
      <c r="K25362" t="s">
        <v>666</v>
      </c>
      <c r="L25362" t="s">
        <v>113</v>
      </c>
    </row>
    <row r="25363" spans="1:12" x14ac:dyDescent="0.25">
      <c r="A25363">
        <v>47274514</v>
      </c>
      <c r="B25363" t="s">
        <v>31369</v>
      </c>
      <c r="C25363" t="s">
        <v>18653</v>
      </c>
      <c r="D25363" t="s">
        <v>14326</v>
      </c>
      <c r="E25363" t="s">
        <v>14443</v>
      </c>
      <c r="F25363" t="s">
        <v>26</v>
      </c>
      <c r="G25363" s="3">
        <v>44967</v>
      </c>
      <c r="H25363" t="s">
        <v>17784</v>
      </c>
      <c r="I25363" t="s">
        <v>2192</v>
      </c>
      <c r="J25363" t="s">
        <v>14725</v>
      </c>
      <c r="K25363" t="s">
        <v>224</v>
      </c>
      <c r="L25363" t="s">
        <v>113</v>
      </c>
    </row>
    <row r="25364" spans="1:12" x14ac:dyDescent="0.25">
      <c r="A25364">
        <v>47274514</v>
      </c>
      <c r="B25364" t="s">
        <v>31370</v>
      </c>
      <c r="C25364" t="s">
        <v>18653</v>
      </c>
      <c r="D25364" t="s">
        <v>14378</v>
      </c>
      <c r="E25364" t="s">
        <v>14288</v>
      </c>
      <c r="F25364" t="s">
        <v>26</v>
      </c>
      <c r="G25364" s="3">
        <v>44967</v>
      </c>
      <c r="H25364" t="s">
        <v>17784</v>
      </c>
      <c r="I25364" t="s">
        <v>2192</v>
      </c>
      <c r="J25364" t="s">
        <v>21425</v>
      </c>
      <c r="K25364" t="s">
        <v>281</v>
      </c>
      <c r="L25364" t="s">
        <v>113</v>
      </c>
    </row>
    <row r="25365" spans="1:12" x14ac:dyDescent="0.25">
      <c r="A25365">
        <v>47274514</v>
      </c>
      <c r="B25365" t="s">
        <v>31371</v>
      </c>
      <c r="C25365" t="s">
        <v>18653</v>
      </c>
      <c r="D25365" t="s">
        <v>25458</v>
      </c>
      <c r="E25365" t="s">
        <v>14804</v>
      </c>
      <c r="F25365" t="s">
        <v>26</v>
      </c>
      <c r="G25365" s="3">
        <v>44967</v>
      </c>
      <c r="H25365" t="s">
        <v>17784</v>
      </c>
      <c r="I25365" t="s">
        <v>2192</v>
      </c>
      <c r="J25365" t="s">
        <v>14345</v>
      </c>
      <c r="K25365" t="s">
        <v>336</v>
      </c>
      <c r="L25365" t="s">
        <v>113</v>
      </c>
    </row>
    <row r="25366" spans="1:12" x14ac:dyDescent="0.25">
      <c r="A25366">
        <v>47274514</v>
      </c>
      <c r="B25366" t="s">
        <v>31372</v>
      </c>
      <c r="C25366" t="s">
        <v>20893</v>
      </c>
      <c r="D25366" t="s">
        <v>14218</v>
      </c>
      <c r="E25366" t="s">
        <v>14218</v>
      </c>
      <c r="F25366" t="s">
        <v>26</v>
      </c>
      <c r="G25366" s="3">
        <v>44973</v>
      </c>
      <c r="H25366" t="s">
        <v>17784</v>
      </c>
      <c r="I25366" t="s">
        <v>2192</v>
      </c>
      <c r="J25366" t="s">
        <v>14725</v>
      </c>
      <c r="K25366" t="s">
        <v>417</v>
      </c>
      <c r="L25366" t="s">
        <v>113</v>
      </c>
    </row>
    <row r="25367" spans="1:12" x14ac:dyDescent="0.25">
      <c r="A25367">
        <v>47274514</v>
      </c>
      <c r="B25367" t="s">
        <v>31373</v>
      </c>
      <c r="C25367" t="s">
        <v>16412</v>
      </c>
      <c r="D25367" t="s">
        <v>18008</v>
      </c>
      <c r="E25367" t="s">
        <v>14612</v>
      </c>
      <c r="F25367" t="s">
        <v>26</v>
      </c>
      <c r="G25367" s="3">
        <v>44971</v>
      </c>
      <c r="H25367" t="s">
        <v>17784</v>
      </c>
      <c r="I25367" t="s">
        <v>2192</v>
      </c>
      <c r="J25367" t="s">
        <v>14176</v>
      </c>
      <c r="K25367" t="s">
        <v>190</v>
      </c>
      <c r="L25367" t="s">
        <v>114</v>
      </c>
    </row>
    <row r="25368" spans="1:12" x14ac:dyDescent="0.25">
      <c r="A25368">
        <v>47274514</v>
      </c>
      <c r="B25368" t="s">
        <v>31374</v>
      </c>
      <c r="C25368" t="s">
        <v>14771</v>
      </c>
      <c r="D25368" t="s">
        <v>15865</v>
      </c>
      <c r="E25368" t="s">
        <v>19167</v>
      </c>
      <c r="F25368" t="s">
        <v>26</v>
      </c>
      <c r="G25368" s="3">
        <v>44973</v>
      </c>
      <c r="H25368" t="s">
        <v>17784</v>
      </c>
      <c r="I25368" t="s">
        <v>2192</v>
      </c>
      <c r="J25368" t="s">
        <v>17814</v>
      </c>
      <c r="K25368" t="s">
        <v>1088</v>
      </c>
      <c r="L25368" t="s">
        <v>114</v>
      </c>
    </row>
    <row r="25369" spans="1:12" x14ac:dyDescent="0.25">
      <c r="A25369">
        <v>47274514</v>
      </c>
      <c r="B25369" t="s">
        <v>31375</v>
      </c>
      <c r="C25369" t="s">
        <v>20893</v>
      </c>
      <c r="D25369" t="s">
        <v>14218</v>
      </c>
      <c r="E25369" t="s">
        <v>14218</v>
      </c>
      <c r="F25369" t="s">
        <v>26</v>
      </c>
      <c r="G25369" s="3">
        <v>44973</v>
      </c>
      <c r="H25369" t="s">
        <v>17784</v>
      </c>
      <c r="I25369" t="s">
        <v>2192</v>
      </c>
      <c r="J25369" t="s">
        <v>14725</v>
      </c>
      <c r="K25369" t="s">
        <v>292</v>
      </c>
      <c r="L25369" t="s">
        <v>113</v>
      </c>
    </row>
    <row r="25370" spans="1:12" x14ac:dyDescent="0.25">
      <c r="A25370">
        <v>47274514</v>
      </c>
      <c r="B25370" t="s">
        <v>31376</v>
      </c>
      <c r="C25370" t="s">
        <v>19530</v>
      </c>
      <c r="D25370" t="s">
        <v>14632</v>
      </c>
      <c r="E25370" t="s">
        <v>14545</v>
      </c>
      <c r="F25370" t="s">
        <v>26</v>
      </c>
      <c r="G25370" s="3">
        <v>44973</v>
      </c>
      <c r="H25370" t="s">
        <v>17784</v>
      </c>
      <c r="I25370" t="s">
        <v>2192</v>
      </c>
      <c r="J25370" t="s">
        <v>17814</v>
      </c>
      <c r="K25370" t="s">
        <v>197</v>
      </c>
      <c r="L25370" t="s">
        <v>114</v>
      </c>
    </row>
    <row r="25371" spans="1:12" x14ac:dyDescent="0.25">
      <c r="A25371">
        <v>47274514</v>
      </c>
      <c r="B25371" t="s">
        <v>31377</v>
      </c>
      <c r="C25371" t="s">
        <v>31378</v>
      </c>
      <c r="D25371" t="s">
        <v>14786</v>
      </c>
      <c r="E25371" t="s">
        <v>14931</v>
      </c>
      <c r="F25371" t="s">
        <v>26</v>
      </c>
      <c r="G25371" s="3">
        <v>44973</v>
      </c>
      <c r="H25371" t="s">
        <v>17784</v>
      </c>
      <c r="I25371" t="s">
        <v>2192</v>
      </c>
      <c r="J25371" t="s">
        <v>16236</v>
      </c>
      <c r="K25371" t="s">
        <v>169</v>
      </c>
      <c r="L25371" t="s">
        <v>113</v>
      </c>
    </row>
    <row r="25372" spans="1:12" x14ac:dyDescent="0.25">
      <c r="A25372">
        <v>47274514</v>
      </c>
      <c r="B25372" t="s">
        <v>31379</v>
      </c>
      <c r="C25372" t="s">
        <v>31380</v>
      </c>
      <c r="D25372" t="s">
        <v>17795</v>
      </c>
      <c r="E25372" t="s">
        <v>17795</v>
      </c>
      <c r="F25372" t="s">
        <v>26</v>
      </c>
      <c r="G25372" s="3">
        <v>44973</v>
      </c>
      <c r="H25372" t="s">
        <v>17784</v>
      </c>
      <c r="I25372" t="s">
        <v>2192</v>
      </c>
      <c r="J25372" t="s">
        <v>14176</v>
      </c>
      <c r="K25372" t="s">
        <v>726</v>
      </c>
      <c r="L25372" t="s">
        <v>113</v>
      </c>
    </row>
    <row r="25373" spans="1:12" x14ac:dyDescent="0.25">
      <c r="A25373">
        <v>47274514</v>
      </c>
      <c r="B25373" t="s">
        <v>31381</v>
      </c>
      <c r="C25373" t="s">
        <v>17956</v>
      </c>
      <c r="D25373" t="s">
        <v>17957</v>
      </c>
      <c r="E25373" t="s">
        <v>14367</v>
      </c>
      <c r="F25373" t="s">
        <v>26</v>
      </c>
      <c r="G25373" s="3">
        <v>44973</v>
      </c>
      <c r="H25373" t="s">
        <v>17784</v>
      </c>
      <c r="I25373" t="s">
        <v>2192</v>
      </c>
      <c r="J25373" t="s">
        <v>14176</v>
      </c>
      <c r="K25373" t="s">
        <v>202</v>
      </c>
      <c r="L25373" t="s">
        <v>114</v>
      </c>
    </row>
    <row r="25374" spans="1:12" x14ac:dyDescent="0.25">
      <c r="A25374">
        <v>47274514</v>
      </c>
      <c r="B25374" t="s">
        <v>31382</v>
      </c>
      <c r="C25374" t="s">
        <v>17956</v>
      </c>
      <c r="D25374" t="s">
        <v>17957</v>
      </c>
      <c r="E25374" t="s">
        <v>14367</v>
      </c>
      <c r="F25374" t="s">
        <v>26</v>
      </c>
      <c r="G25374" s="3">
        <v>44973</v>
      </c>
      <c r="H25374" t="s">
        <v>17784</v>
      </c>
      <c r="I25374" t="s">
        <v>2192</v>
      </c>
      <c r="J25374" t="s">
        <v>14176</v>
      </c>
      <c r="K25374" t="s">
        <v>202</v>
      </c>
      <c r="L25374" t="s">
        <v>114</v>
      </c>
    </row>
    <row r="25375" spans="1:12" x14ac:dyDescent="0.25">
      <c r="A25375">
        <v>47274514</v>
      </c>
      <c r="B25375" t="s">
        <v>31383</v>
      </c>
      <c r="C25375" t="s">
        <v>15457</v>
      </c>
      <c r="D25375" t="s">
        <v>14326</v>
      </c>
      <c r="E25375" t="s">
        <v>18903</v>
      </c>
      <c r="F25375" t="s">
        <v>26</v>
      </c>
      <c r="G25375" s="3">
        <v>44973</v>
      </c>
      <c r="H25375" t="s">
        <v>17784</v>
      </c>
      <c r="I25375" t="s">
        <v>2192</v>
      </c>
      <c r="J25375" t="s">
        <v>14176</v>
      </c>
      <c r="K25375" t="s">
        <v>249</v>
      </c>
      <c r="L25375" t="s">
        <v>114</v>
      </c>
    </row>
    <row r="25376" spans="1:12" x14ac:dyDescent="0.25">
      <c r="A25376">
        <v>47274514</v>
      </c>
      <c r="B25376" t="s">
        <v>31384</v>
      </c>
      <c r="C25376" t="s">
        <v>18579</v>
      </c>
      <c r="D25376" t="s">
        <v>23561</v>
      </c>
      <c r="E25376" t="s">
        <v>14804</v>
      </c>
      <c r="F25376" t="s">
        <v>26</v>
      </c>
      <c r="G25376" s="3">
        <v>44973</v>
      </c>
      <c r="H25376" t="s">
        <v>17784</v>
      </c>
      <c r="I25376" t="s">
        <v>2192</v>
      </c>
      <c r="J25376" t="s">
        <v>14176</v>
      </c>
      <c r="K25376" t="s">
        <v>234</v>
      </c>
      <c r="L25376" t="s">
        <v>113</v>
      </c>
    </row>
    <row r="25377" spans="1:12" x14ac:dyDescent="0.25">
      <c r="A25377">
        <v>47274514</v>
      </c>
      <c r="B25377" t="s">
        <v>31385</v>
      </c>
      <c r="C25377" t="s">
        <v>18579</v>
      </c>
      <c r="D25377" t="s">
        <v>23561</v>
      </c>
      <c r="E25377" t="s">
        <v>14804</v>
      </c>
      <c r="F25377" t="s">
        <v>26</v>
      </c>
      <c r="G25377" s="3">
        <v>44973</v>
      </c>
      <c r="H25377" t="s">
        <v>17784</v>
      </c>
      <c r="I25377" t="s">
        <v>2192</v>
      </c>
      <c r="J25377" t="s">
        <v>14176</v>
      </c>
      <c r="K25377" t="s">
        <v>234</v>
      </c>
      <c r="L25377" t="s">
        <v>114</v>
      </c>
    </row>
    <row r="25378" spans="1:12" x14ac:dyDescent="0.25">
      <c r="A25378">
        <v>47274514</v>
      </c>
      <c r="B25378" t="s">
        <v>31386</v>
      </c>
      <c r="C25378" t="s">
        <v>23565</v>
      </c>
      <c r="D25378" t="s">
        <v>15227</v>
      </c>
      <c r="E25378" t="s">
        <v>14444</v>
      </c>
      <c r="F25378" t="s">
        <v>26</v>
      </c>
      <c r="G25378" s="3">
        <v>44973</v>
      </c>
      <c r="H25378" t="s">
        <v>17784</v>
      </c>
      <c r="I25378" t="s">
        <v>2192</v>
      </c>
      <c r="J25378" t="s">
        <v>14176</v>
      </c>
      <c r="K25378" t="s">
        <v>479</v>
      </c>
      <c r="L25378" t="s">
        <v>114</v>
      </c>
    </row>
    <row r="25379" spans="1:12" x14ac:dyDescent="0.25">
      <c r="A25379">
        <v>47274514</v>
      </c>
      <c r="B25379" t="s">
        <v>31387</v>
      </c>
      <c r="C25379" t="s">
        <v>23565</v>
      </c>
      <c r="D25379" t="s">
        <v>15227</v>
      </c>
      <c r="E25379" t="s">
        <v>14444</v>
      </c>
      <c r="F25379" t="s">
        <v>26</v>
      </c>
      <c r="G25379" s="3">
        <v>44973</v>
      </c>
      <c r="H25379" t="s">
        <v>17784</v>
      </c>
      <c r="I25379" t="s">
        <v>2192</v>
      </c>
      <c r="J25379" t="s">
        <v>14176</v>
      </c>
      <c r="K25379" t="s">
        <v>479</v>
      </c>
      <c r="L25379" t="s">
        <v>114</v>
      </c>
    </row>
    <row r="25380" spans="1:12" x14ac:dyDescent="0.25">
      <c r="A25380">
        <v>47274514</v>
      </c>
      <c r="B25380" t="s">
        <v>31388</v>
      </c>
      <c r="C25380" t="s">
        <v>31389</v>
      </c>
      <c r="D25380" t="s">
        <v>14329</v>
      </c>
      <c r="E25380" t="s">
        <v>14326</v>
      </c>
      <c r="F25380" t="s">
        <v>26</v>
      </c>
      <c r="G25380" s="3">
        <v>44973</v>
      </c>
      <c r="H25380" t="s">
        <v>17784</v>
      </c>
      <c r="I25380" t="s">
        <v>2192</v>
      </c>
      <c r="J25380" t="s">
        <v>15215</v>
      </c>
      <c r="K25380" t="s">
        <v>479</v>
      </c>
      <c r="L25380" t="s">
        <v>113</v>
      </c>
    </row>
    <row r="25381" spans="1:12" x14ac:dyDescent="0.25">
      <c r="A25381">
        <v>47274514</v>
      </c>
      <c r="B25381" t="s">
        <v>31390</v>
      </c>
      <c r="C25381" t="s">
        <v>16412</v>
      </c>
      <c r="D25381" t="s">
        <v>31391</v>
      </c>
      <c r="E25381" t="s">
        <v>14612</v>
      </c>
      <c r="F25381" t="s">
        <v>26</v>
      </c>
      <c r="G25381" s="3">
        <v>44970</v>
      </c>
      <c r="H25381" t="s">
        <v>17784</v>
      </c>
      <c r="I25381" t="s">
        <v>2192</v>
      </c>
      <c r="J25381" t="s">
        <v>14176</v>
      </c>
      <c r="K25381" t="s">
        <v>190</v>
      </c>
      <c r="L25381" t="s">
        <v>114</v>
      </c>
    </row>
    <row r="25382" spans="1:12" x14ac:dyDescent="0.25">
      <c r="A25382">
        <v>47274514</v>
      </c>
      <c r="B25382" t="s">
        <v>31392</v>
      </c>
      <c r="C25382" t="s">
        <v>19954</v>
      </c>
      <c r="D25382" t="s">
        <v>17795</v>
      </c>
      <c r="E25382" t="s">
        <v>17795</v>
      </c>
      <c r="F25382" t="s">
        <v>26</v>
      </c>
      <c r="G25382" s="3">
        <v>44970</v>
      </c>
      <c r="H25382" t="s">
        <v>17784</v>
      </c>
      <c r="I25382" t="s">
        <v>2192</v>
      </c>
      <c r="J25382" t="s">
        <v>16236</v>
      </c>
      <c r="K25382" t="s">
        <v>686</v>
      </c>
      <c r="L25382" t="s">
        <v>113</v>
      </c>
    </row>
    <row r="25383" spans="1:12" x14ac:dyDescent="0.25">
      <c r="A25383">
        <v>47274514</v>
      </c>
      <c r="B25383" t="s">
        <v>31393</v>
      </c>
      <c r="C25383" t="s">
        <v>17950</v>
      </c>
      <c r="D25383" t="s">
        <v>17795</v>
      </c>
      <c r="E25383" t="s">
        <v>17795</v>
      </c>
      <c r="F25383" t="s">
        <v>26</v>
      </c>
      <c r="G25383" s="3">
        <v>44970</v>
      </c>
      <c r="H25383" t="s">
        <v>17784</v>
      </c>
      <c r="I25383" t="s">
        <v>2192</v>
      </c>
      <c r="J25383" t="s">
        <v>15737</v>
      </c>
      <c r="K25383" t="s">
        <v>311</v>
      </c>
      <c r="L25383" t="s">
        <v>114</v>
      </c>
    </row>
    <row r="25384" spans="1:12" x14ac:dyDescent="0.25">
      <c r="A25384">
        <v>47274514</v>
      </c>
      <c r="B25384" t="s">
        <v>31394</v>
      </c>
      <c r="C25384" t="s">
        <v>31395</v>
      </c>
      <c r="D25384" t="s">
        <v>14996</v>
      </c>
      <c r="E25384" t="s">
        <v>24402</v>
      </c>
      <c r="F25384" t="s">
        <v>26</v>
      </c>
      <c r="G25384" s="3">
        <v>44970</v>
      </c>
      <c r="H25384" t="s">
        <v>17784</v>
      </c>
      <c r="I25384" t="s">
        <v>2192</v>
      </c>
      <c r="J25384" t="s">
        <v>14176</v>
      </c>
      <c r="K25384" t="s">
        <v>308</v>
      </c>
      <c r="L25384" t="s">
        <v>113</v>
      </c>
    </row>
    <row r="25385" spans="1:12" x14ac:dyDescent="0.25">
      <c r="A25385">
        <v>47274514</v>
      </c>
      <c r="B25385" t="s">
        <v>31396</v>
      </c>
      <c r="C25385" t="s">
        <v>16412</v>
      </c>
      <c r="D25385" t="s">
        <v>18008</v>
      </c>
      <c r="E25385" t="s">
        <v>14612</v>
      </c>
      <c r="F25385" t="s">
        <v>26</v>
      </c>
      <c r="G25385" s="3">
        <v>44970</v>
      </c>
      <c r="H25385" t="s">
        <v>17784</v>
      </c>
      <c r="I25385" t="s">
        <v>2192</v>
      </c>
      <c r="J25385" t="s">
        <v>14176</v>
      </c>
      <c r="K25385" t="s">
        <v>190</v>
      </c>
      <c r="L25385" t="s">
        <v>114</v>
      </c>
    </row>
    <row r="25386" spans="1:12" x14ac:dyDescent="0.25">
      <c r="A25386">
        <v>47274514</v>
      </c>
      <c r="B25386" t="s">
        <v>31397</v>
      </c>
      <c r="C25386" t="s">
        <v>31398</v>
      </c>
      <c r="D25386" t="s">
        <v>17795</v>
      </c>
      <c r="E25386" t="s">
        <v>17795</v>
      </c>
      <c r="F25386" t="s">
        <v>26</v>
      </c>
      <c r="G25386" s="3">
        <v>44970</v>
      </c>
      <c r="H25386" t="s">
        <v>17784</v>
      </c>
      <c r="I25386" t="s">
        <v>2192</v>
      </c>
      <c r="J25386" t="s">
        <v>14176</v>
      </c>
      <c r="K25386" t="s">
        <v>159</v>
      </c>
      <c r="L25386" t="s">
        <v>113</v>
      </c>
    </row>
    <row r="25387" spans="1:12" x14ac:dyDescent="0.25">
      <c r="A25387">
        <v>47274514</v>
      </c>
      <c r="B25387" t="s">
        <v>31399</v>
      </c>
      <c r="C25387" t="s">
        <v>16872</v>
      </c>
      <c r="D25387" t="s">
        <v>14728</v>
      </c>
      <c r="E25387" t="s">
        <v>15473</v>
      </c>
      <c r="F25387" t="s">
        <v>26</v>
      </c>
      <c r="G25387" s="3">
        <v>44970</v>
      </c>
      <c r="H25387" t="s">
        <v>17784</v>
      </c>
      <c r="I25387" t="s">
        <v>2192</v>
      </c>
      <c r="J25387" t="s">
        <v>14176</v>
      </c>
      <c r="K25387" t="s">
        <v>179</v>
      </c>
      <c r="L25387" t="s">
        <v>113</v>
      </c>
    </row>
    <row r="25388" spans="1:12" x14ac:dyDescent="0.25">
      <c r="A25388">
        <v>47274514</v>
      </c>
      <c r="B25388" t="s">
        <v>31400</v>
      </c>
      <c r="C25388" t="s">
        <v>20302</v>
      </c>
      <c r="D25388" t="s">
        <v>14367</v>
      </c>
      <c r="E25388" t="s">
        <v>14596</v>
      </c>
      <c r="F25388" t="s">
        <v>26</v>
      </c>
      <c r="G25388" s="3">
        <v>44970</v>
      </c>
      <c r="H25388" t="s">
        <v>17784</v>
      </c>
      <c r="I25388" t="s">
        <v>2192</v>
      </c>
      <c r="J25388" t="s">
        <v>14176</v>
      </c>
      <c r="K25388" t="s">
        <v>483</v>
      </c>
      <c r="L25388" t="s">
        <v>113</v>
      </c>
    </row>
    <row r="25389" spans="1:12" x14ac:dyDescent="0.25">
      <c r="A25389">
        <v>47274514</v>
      </c>
      <c r="B25389" t="s">
        <v>31401</v>
      </c>
      <c r="C25389" t="s">
        <v>21639</v>
      </c>
      <c r="D25389" t="s">
        <v>14779</v>
      </c>
      <c r="E25389" t="s">
        <v>14367</v>
      </c>
      <c r="F25389" t="s">
        <v>26</v>
      </c>
      <c r="G25389" s="3">
        <v>44970</v>
      </c>
      <c r="H25389" t="s">
        <v>17784</v>
      </c>
      <c r="I25389" t="s">
        <v>2192</v>
      </c>
      <c r="J25389" t="s">
        <v>18144</v>
      </c>
      <c r="K25389" t="s">
        <v>795</v>
      </c>
      <c r="L25389" t="s">
        <v>114</v>
      </c>
    </row>
    <row r="25390" spans="1:12" x14ac:dyDescent="0.25">
      <c r="A25390">
        <v>47274514</v>
      </c>
      <c r="B25390" t="s">
        <v>31402</v>
      </c>
      <c r="C25390" t="s">
        <v>23198</v>
      </c>
      <c r="D25390" t="s">
        <v>14218</v>
      </c>
      <c r="E25390" t="s">
        <v>20065</v>
      </c>
      <c r="F25390" t="s">
        <v>26</v>
      </c>
      <c r="G25390" s="3">
        <v>44970</v>
      </c>
      <c r="H25390" t="s">
        <v>17784</v>
      </c>
      <c r="I25390" t="s">
        <v>2192</v>
      </c>
      <c r="J25390" t="s">
        <v>14725</v>
      </c>
      <c r="K25390" t="s">
        <v>2188</v>
      </c>
      <c r="L25390" t="s">
        <v>113</v>
      </c>
    </row>
    <row r="25391" spans="1:12" x14ac:dyDescent="0.25">
      <c r="A25391">
        <v>47274514</v>
      </c>
      <c r="B25391" t="s">
        <v>31403</v>
      </c>
      <c r="C25391" t="s">
        <v>31404</v>
      </c>
      <c r="D25391" t="s">
        <v>31405</v>
      </c>
      <c r="E25391" t="s">
        <v>15075</v>
      </c>
      <c r="F25391" t="s">
        <v>26</v>
      </c>
      <c r="G25391" s="3">
        <v>44971</v>
      </c>
      <c r="H25391" t="s">
        <v>17784</v>
      </c>
      <c r="I25391" t="s">
        <v>2192</v>
      </c>
      <c r="J25391" t="s">
        <v>14856</v>
      </c>
      <c r="K25391" t="s">
        <v>795</v>
      </c>
      <c r="L25391" t="s">
        <v>113</v>
      </c>
    </row>
    <row r="25392" spans="1:12" x14ac:dyDescent="0.25">
      <c r="A25392">
        <v>47274514</v>
      </c>
      <c r="B25392" t="s">
        <v>31406</v>
      </c>
      <c r="C25392" t="s">
        <v>14614</v>
      </c>
      <c r="D25392" t="s">
        <v>18774</v>
      </c>
      <c r="E25392" t="s">
        <v>14583</v>
      </c>
      <c r="F25392" t="s">
        <v>26</v>
      </c>
      <c r="G25392" s="3">
        <v>44971</v>
      </c>
      <c r="H25392" t="s">
        <v>17784</v>
      </c>
      <c r="I25392" t="s">
        <v>2192</v>
      </c>
      <c r="J25392" t="s">
        <v>126</v>
      </c>
      <c r="K25392" t="s">
        <v>197</v>
      </c>
      <c r="L25392" t="s">
        <v>113</v>
      </c>
    </row>
    <row r="25393" spans="1:12" x14ac:dyDescent="0.25">
      <c r="A25393">
        <v>47274514</v>
      </c>
      <c r="B25393" t="s">
        <v>31407</v>
      </c>
      <c r="C25393" t="s">
        <v>20155</v>
      </c>
      <c r="D25393" t="s">
        <v>14629</v>
      </c>
      <c r="E25393" t="s">
        <v>16386</v>
      </c>
      <c r="F25393" t="s">
        <v>26</v>
      </c>
      <c r="G25393" s="3">
        <v>44971</v>
      </c>
      <c r="H25393" t="s">
        <v>17784</v>
      </c>
      <c r="I25393" t="s">
        <v>2192</v>
      </c>
      <c r="J25393" t="s">
        <v>14176</v>
      </c>
      <c r="K25393" t="s">
        <v>711</v>
      </c>
      <c r="L25393" t="s">
        <v>113</v>
      </c>
    </row>
    <row r="25394" spans="1:12" x14ac:dyDescent="0.25">
      <c r="A25394">
        <v>47274514</v>
      </c>
      <c r="B25394" t="s">
        <v>31408</v>
      </c>
      <c r="C25394" t="s">
        <v>29012</v>
      </c>
      <c r="D25394" t="s">
        <v>14598</v>
      </c>
      <c r="E25394" t="s">
        <v>14586</v>
      </c>
      <c r="F25394" t="s">
        <v>26</v>
      </c>
      <c r="G25394" s="3">
        <v>44971</v>
      </c>
      <c r="H25394" t="s">
        <v>17784</v>
      </c>
      <c r="I25394" t="s">
        <v>2192</v>
      </c>
      <c r="J25394" t="s">
        <v>17814</v>
      </c>
      <c r="K25394" t="s">
        <v>1000</v>
      </c>
      <c r="L25394" t="s">
        <v>114</v>
      </c>
    </row>
    <row r="25395" spans="1:12" x14ac:dyDescent="0.25">
      <c r="A25395">
        <v>47274514</v>
      </c>
      <c r="B25395" t="s">
        <v>31409</v>
      </c>
      <c r="C25395" t="s">
        <v>29012</v>
      </c>
      <c r="D25395" t="s">
        <v>14598</v>
      </c>
      <c r="E25395" t="s">
        <v>14586</v>
      </c>
      <c r="F25395" t="s">
        <v>26</v>
      </c>
      <c r="G25395" s="3">
        <v>44971</v>
      </c>
      <c r="H25395" t="s">
        <v>17784</v>
      </c>
      <c r="I25395" t="s">
        <v>2192</v>
      </c>
      <c r="J25395" t="s">
        <v>14713</v>
      </c>
      <c r="K25395" t="s">
        <v>1000</v>
      </c>
      <c r="L25395" t="s">
        <v>114</v>
      </c>
    </row>
    <row r="25396" spans="1:12" x14ac:dyDescent="0.25">
      <c r="A25396">
        <v>47274514</v>
      </c>
      <c r="B25396" t="s">
        <v>31410</v>
      </c>
      <c r="C25396" t="s">
        <v>14272</v>
      </c>
      <c r="D25396" t="s">
        <v>18122</v>
      </c>
      <c r="E25396" t="s">
        <v>14234</v>
      </c>
      <c r="F25396" t="s">
        <v>26</v>
      </c>
      <c r="G25396" s="3">
        <v>44972</v>
      </c>
      <c r="H25396" t="s">
        <v>17784</v>
      </c>
      <c r="I25396" t="s">
        <v>2192</v>
      </c>
      <c r="J25396" t="s">
        <v>14176</v>
      </c>
      <c r="K25396" t="s">
        <v>417</v>
      </c>
      <c r="L25396" t="s">
        <v>114</v>
      </c>
    </row>
    <row r="25397" spans="1:12" x14ac:dyDescent="0.25">
      <c r="A25397">
        <v>47274514</v>
      </c>
      <c r="B25397" t="s">
        <v>31411</v>
      </c>
      <c r="C25397" t="s">
        <v>22881</v>
      </c>
      <c r="D25397" t="s">
        <v>14702</v>
      </c>
      <c r="E25397" t="s">
        <v>26041</v>
      </c>
      <c r="F25397" t="s">
        <v>26</v>
      </c>
      <c r="G25397" s="3">
        <v>44972</v>
      </c>
      <c r="H25397" t="s">
        <v>17784</v>
      </c>
      <c r="I25397" t="s">
        <v>2192</v>
      </c>
      <c r="J25397" t="s">
        <v>14176</v>
      </c>
      <c r="K25397" t="s">
        <v>1088</v>
      </c>
      <c r="L25397" t="s">
        <v>114</v>
      </c>
    </row>
    <row r="25398" spans="1:12" x14ac:dyDescent="0.25">
      <c r="A25398">
        <v>47274514</v>
      </c>
      <c r="B25398" t="s">
        <v>31412</v>
      </c>
      <c r="C25398" t="s">
        <v>25217</v>
      </c>
      <c r="D25398" t="s">
        <v>17795</v>
      </c>
      <c r="E25398" t="s">
        <v>17795</v>
      </c>
      <c r="F25398" t="s">
        <v>26</v>
      </c>
      <c r="G25398" s="3">
        <v>44972</v>
      </c>
      <c r="H25398" t="s">
        <v>17784</v>
      </c>
      <c r="I25398" t="s">
        <v>2192</v>
      </c>
      <c r="J25398" t="s">
        <v>16236</v>
      </c>
      <c r="K25398" t="s">
        <v>686</v>
      </c>
      <c r="L25398" t="s">
        <v>113</v>
      </c>
    </row>
    <row r="25399" spans="1:12" x14ac:dyDescent="0.25">
      <c r="A25399">
        <v>47274514</v>
      </c>
      <c r="B25399" t="s">
        <v>31413</v>
      </c>
      <c r="C25399" t="s">
        <v>14272</v>
      </c>
      <c r="D25399" t="s">
        <v>16611</v>
      </c>
      <c r="E25399" t="s">
        <v>14234</v>
      </c>
      <c r="F25399" t="s">
        <v>26</v>
      </c>
      <c r="G25399" s="3">
        <v>44972</v>
      </c>
      <c r="H25399" t="s">
        <v>17784</v>
      </c>
      <c r="I25399" t="s">
        <v>2192</v>
      </c>
      <c r="J25399" t="s">
        <v>14176</v>
      </c>
      <c r="K25399" t="s">
        <v>618</v>
      </c>
      <c r="L25399" t="s">
        <v>114</v>
      </c>
    </row>
    <row r="25400" spans="1:12" x14ac:dyDescent="0.25">
      <c r="A25400">
        <v>47274514</v>
      </c>
      <c r="B25400" t="s">
        <v>31414</v>
      </c>
      <c r="C25400" t="s">
        <v>31415</v>
      </c>
      <c r="D25400" t="s">
        <v>17795</v>
      </c>
      <c r="E25400" t="s">
        <v>17795</v>
      </c>
      <c r="F25400" t="s">
        <v>26</v>
      </c>
      <c r="G25400" s="3">
        <v>44972</v>
      </c>
      <c r="H25400" t="s">
        <v>17784</v>
      </c>
      <c r="I25400" t="s">
        <v>2192</v>
      </c>
      <c r="J25400" t="s">
        <v>14176</v>
      </c>
      <c r="K25400" t="s">
        <v>214</v>
      </c>
      <c r="L25400" t="s">
        <v>114</v>
      </c>
    </row>
    <row r="25401" spans="1:12" x14ac:dyDescent="0.25">
      <c r="A25401">
        <v>47274514</v>
      </c>
      <c r="B25401" t="s">
        <v>31416</v>
      </c>
      <c r="C25401" t="s">
        <v>31417</v>
      </c>
      <c r="D25401" t="s">
        <v>17795</v>
      </c>
      <c r="E25401" t="s">
        <v>17795</v>
      </c>
      <c r="F25401" t="s">
        <v>26</v>
      </c>
      <c r="G25401" s="3">
        <v>44972</v>
      </c>
      <c r="H25401" t="s">
        <v>17784</v>
      </c>
      <c r="I25401" t="s">
        <v>2192</v>
      </c>
      <c r="J25401" t="s">
        <v>14725</v>
      </c>
      <c r="K25401" t="s">
        <v>120</v>
      </c>
      <c r="L25401" t="s">
        <v>113</v>
      </c>
    </row>
    <row r="25402" spans="1:12" x14ac:dyDescent="0.25">
      <c r="A25402">
        <v>47274514</v>
      </c>
      <c r="B25402" t="s">
        <v>31418</v>
      </c>
      <c r="C25402" t="s">
        <v>18154</v>
      </c>
      <c r="D25402" t="s">
        <v>14420</v>
      </c>
      <c r="E25402" t="s">
        <v>14367</v>
      </c>
      <c r="F25402" t="s">
        <v>26</v>
      </c>
      <c r="G25402" s="3">
        <v>44972</v>
      </c>
      <c r="H25402" t="s">
        <v>17784</v>
      </c>
      <c r="I25402" t="s">
        <v>2192</v>
      </c>
      <c r="J25402" t="s">
        <v>17901</v>
      </c>
      <c r="K25402" t="s">
        <v>197</v>
      </c>
      <c r="L25402" t="s">
        <v>114</v>
      </c>
    </row>
    <row r="25403" spans="1:12" x14ac:dyDescent="0.25">
      <c r="A25403">
        <v>47274514</v>
      </c>
      <c r="B25403" t="s">
        <v>31419</v>
      </c>
      <c r="C25403" t="s">
        <v>22088</v>
      </c>
      <c r="D25403" t="s">
        <v>17795</v>
      </c>
      <c r="E25403" t="s">
        <v>17795</v>
      </c>
      <c r="F25403" t="s">
        <v>26</v>
      </c>
      <c r="G25403" s="3">
        <v>44972</v>
      </c>
      <c r="H25403" t="s">
        <v>17784</v>
      </c>
      <c r="I25403" t="s">
        <v>2192</v>
      </c>
      <c r="J25403" t="s">
        <v>14176</v>
      </c>
      <c r="K25403" t="s">
        <v>214</v>
      </c>
      <c r="L25403" t="s">
        <v>114</v>
      </c>
    </row>
    <row r="25404" spans="1:12" x14ac:dyDescent="0.25">
      <c r="A25404">
        <v>47274514</v>
      </c>
      <c r="B25404" t="s">
        <v>31420</v>
      </c>
      <c r="C25404" t="s">
        <v>31421</v>
      </c>
      <c r="D25404" t="s">
        <v>17795</v>
      </c>
      <c r="E25404" t="s">
        <v>17795</v>
      </c>
      <c r="F25404" t="s">
        <v>26</v>
      </c>
      <c r="G25404" s="3">
        <v>44967</v>
      </c>
      <c r="H25404" t="s">
        <v>17784</v>
      </c>
      <c r="I25404" t="s">
        <v>2192</v>
      </c>
      <c r="J25404" t="s">
        <v>14725</v>
      </c>
      <c r="K25404" t="s">
        <v>400</v>
      </c>
      <c r="L25404" t="s">
        <v>114</v>
      </c>
    </row>
    <row r="25405" spans="1:12" x14ac:dyDescent="0.25">
      <c r="A25405">
        <v>47274514</v>
      </c>
      <c r="B25405" t="s">
        <v>31422</v>
      </c>
      <c r="C25405" t="s">
        <v>17956</v>
      </c>
      <c r="D25405" t="s">
        <v>17795</v>
      </c>
      <c r="E25405" t="s">
        <v>17795</v>
      </c>
      <c r="F25405" t="s">
        <v>26</v>
      </c>
      <c r="G25405" s="3">
        <v>44967</v>
      </c>
      <c r="H25405" t="s">
        <v>17784</v>
      </c>
      <c r="I25405" t="s">
        <v>2192</v>
      </c>
      <c r="J25405" t="s">
        <v>14176</v>
      </c>
      <c r="K25405" t="s">
        <v>350</v>
      </c>
      <c r="L25405" t="s">
        <v>114</v>
      </c>
    </row>
    <row r="25406" spans="1:12" x14ac:dyDescent="0.25">
      <c r="A25406">
        <v>47274514</v>
      </c>
      <c r="B25406" t="s">
        <v>31423</v>
      </c>
      <c r="C25406" t="s">
        <v>17956</v>
      </c>
      <c r="D25406" t="s">
        <v>17957</v>
      </c>
      <c r="E25406" t="s">
        <v>14367</v>
      </c>
      <c r="F25406" t="s">
        <v>26</v>
      </c>
      <c r="G25406" s="3">
        <v>44967</v>
      </c>
      <c r="H25406" t="s">
        <v>17784</v>
      </c>
      <c r="I25406" t="s">
        <v>2192</v>
      </c>
      <c r="J25406" t="s">
        <v>14176</v>
      </c>
      <c r="K25406" t="s">
        <v>202</v>
      </c>
      <c r="L25406" t="s">
        <v>114</v>
      </c>
    </row>
    <row r="25407" spans="1:12" x14ac:dyDescent="0.25">
      <c r="A25407">
        <v>47274514</v>
      </c>
      <c r="B25407" t="s">
        <v>31424</v>
      </c>
      <c r="C25407" t="s">
        <v>23986</v>
      </c>
      <c r="D25407" t="s">
        <v>14596</v>
      </c>
      <c r="E25407" t="s">
        <v>15075</v>
      </c>
      <c r="F25407" t="s">
        <v>26</v>
      </c>
      <c r="G25407" s="3">
        <v>44967</v>
      </c>
      <c r="H25407" t="s">
        <v>17784</v>
      </c>
      <c r="I25407" t="s">
        <v>2192</v>
      </c>
      <c r="J25407" t="s">
        <v>22833</v>
      </c>
      <c r="K25407" t="s">
        <v>173</v>
      </c>
      <c r="L25407" t="s">
        <v>113</v>
      </c>
    </row>
    <row r="25408" spans="1:12" x14ac:dyDescent="0.25">
      <c r="A25408">
        <v>47274514</v>
      </c>
      <c r="B25408" t="s">
        <v>31425</v>
      </c>
      <c r="C25408" t="s">
        <v>23986</v>
      </c>
      <c r="D25408" t="s">
        <v>14596</v>
      </c>
      <c r="E25408" t="s">
        <v>15075</v>
      </c>
      <c r="F25408" t="s">
        <v>26</v>
      </c>
      <c r="G25408" s="3">
        <v>44967</v>
      </c>
      <c r="H25408" t="s">
        <v>17784</v>
      </c>
      <c r="I25408" t="s">
        <v>2192</v>
      </c>
      <c r="J25408" t="s">
        <v>22833</v>
      </c>
      <c r="K25408" t="s">
        <v>297</v>
      </c>
      <c r="L25408" t="s">
        <v>113</v>
      </c>
    </row>
    <row r="25409" spans="1:12" x14ac:dyDescent="0.25">
      <c r="A25409">
        <v>47274514</v>
      </c>
      <c r="B25409" t="s">
        <v>31426</v>
      </c>
      <c r="C25409" t="s">
        <v>17835</v>
      </c>
      <c r="D25409" t="s">
        <v>14326</v>
      </c>
      <c r="E25409" t="s">
        <v>17306</v>
      </c>
      <c r="F25409" t="s">
        <v>26</v>
      </c>
      <c r="G25409" s="3">
        <v>44967</v>
      </c>
      <c r="H25409" t="s">
        <v>17784</v>
      </c>
      <c r="I25409" t="s">
        <v>2192</v>
      </c>
      <c r="J25409" t="s">
        <v>14176</v>
      </c>
      <c r="K25409" t="s">
        <v>341</v>
      </c>
      <c r="L25409" t="s">
        <v>114</v>
      </c>
    </row>
    <row r="25410" spans="1:12" x14ac:dyDescent="0.25">
      <c r="A25410">
        <v>47274514</v>
      </c>
      <c r="B25410" t="s">
        <v>31427</v>
      </c>
      <c r="C25410" t="s">
        <v>29442</v>
      </c>
      <c r="D25410" t="s">
        <v>17795</v>
      </c>
      <c r="E25410" t="s">
        <v>17795</v>
      </c>
      <c r="F25410" t="s">
        <v>26</v>
      </c>
      <c r="G25410" s="3">
        <v>44967</v>
      </c>
      <c r="H25410" t="s">
        <v>17784</v>
      </c>
      <c r="I25410" t="s">
        <v>2192</v>
      </c>
      <c r="J25410" t="s">
        <v>14725</v>
      </c>
      <c r="K25410" t="s">
        <v>686</v>
      </c>
      <c r="L25410" t="s">
        <v>113</v>
      </c>
    </row>
    <row r="25411" spans="1:12" x14ac:dyDescent="0.25">
      <c r="A25411">
        <v>47274514</v>
      </c>
      <c r="B25411" t="s">
        <v>31428</v>
      </c>
      <c r="C25411" t="s">
        <v>14272</v>
      </c>
      <c r="D25411" t="s">
        <v>18122</v>
      </c>
      <c r="E25411" t="s">
        <v>14234</v>
      </c>
      <c r="F25411" t="s">
        <v>26</v>
      </c>
      <c r="G25411" s="3">
        <v>44960</v>
      </c>
      <c r="H25411" t="s">
        <v>17784</v>
      </c>
      <c r="I25411" t="s">
        <v>2192</v>
      </c>
      <c r="J25411" t="s">
        <v>14176</v>
      </c>
      <c r="K25411" t="s">
        <v>417</v>
      </c>
      <c r="L25411" t="s">
        <v>114</v>
      </c>
    </row>
    <row r="25412" spans="1:12" x14ac:dyDescent="0.25">
      <c r="A25412">
        <v>47274514</v>
      </c>
      <c r="B25412" t="s">
        <v>31429</v>
      </c>
      <c r="C25412" t="s">
        <v>18587</v>
      </c>
      <c r="D25412" t="s">
        <v>17795</v>
      </c>
      <c r="E25412" t="s">
        <v>17795</v>
      </c>
      <c r="F25412" t="s">
        <v>26</v>
      </c>
      <c r="G25412" s="3">
        <v>44960</v>
      </c>
      <c r="H25412" t="s">
        <v>17784</v>
      </c>
      <c r="I25412" t="s">
        <v>2192</v>
      </c>
      <c r="J25412" t="s">
        <v>14176</v>
      </c>
      <c r="K25412" t="s">
        <v>686</v>
      </c>
      <c r="L25412" t="s">
        <v>114</v>
      </c>
    </row>
    <row r="25413" spans="1:12" x14ac:dyDescent="0.25">
      <c r="A25413">
        <v>47274514</v>
      </c>
      <c r="B25413" t="s">
        <v>31430</v>
      </c>
      <c r="C25413" t="s">
        <v>18587</v>
      </c>
      <c r="D25413" t="s">
        <v>17795</v>
      </c>
      <c r="E25413" t="s">
        <v>17795</v>
      </c>
      <c r="F25413" t="s">
        <v>26</v>
      </c>
      <c r="G25413" s="3">
        <v>44960</v>
      </c>
      <c r="H25413" t="s">
        <v>17784</v>
      </c>
      <c r="I25413" t="s">
        <v>2192</v>
      </c>
      <c r="J25413" t="s">
        <v>14176</v>
      </c>
      <c r="K25413" t="s">
        <v>214</v>
      </c>
      <c r="L25413" t="s">
        <v>113</v>
      </c>
    </row>
    <row r="25414" spans="1:12" x14ac:dyDescent="0.25">
      <c r="A25414">
        <v>47274514</v>
      </c>
      <c r="B25414" t="s">
        <v>31431</v>
      </c>
      <c r="C25414" t="s">
        <v>14272</v>
      </c>
      <c r="D25414" t="s">
        <v>16611</v>
      </c>
      <c r="E25414" t="s">
        <v>14234</v>
      </c>
      <c r="F25414" t="s">
        <v>26</v>
      </c>
      <c r="G25414" s="3">
        <v>44960</v>
      </c>
      <c r="H25414" t="s">
        <v>17784</v>
      </c>
      <c r="I25414" t="s">
        <v>2192</v>
      </c>
      <c r="J25414" t="s">
        <v>14176</v>
      </c>
      <c r="K25414" t="s">
        <v>618</v>
      </c>
      <c r="L25414" t="s">
        <v>114</v>
      </c>
    </row>
    <row r="25415" spans="1:12" x14ac:dyDescent="0.25">
      <c r="A25415">
        <v>47274514</v>
      </c>
      <c r="B25415" t="s">
        <v>31432</v>
      </c>
      <c r="C25415" t="s">
        <v>16671</v>
      </c>
      <c r="D25415" t="s">
        <v>17795</v>
      </c>
      <c r="E25415" t="s">
        <v>17795</v>
      </c>
      <c r="F25415" t="s">
        <v>26</v>
      </c>
      <c r="G25415" s="3">
        <v>44960</v>
      </c>
      <c r="H25415" t="s">
        <v>17784</v>
      </c>
      <c r="I25415" t="s">
        <v>2192</v>
      </c>
      <c r="J25415" t="s">
        <v>17802</v>
      </c>
      <c r="K25415" t="s">
        <v>686</v>
      </c>
      <c r="L25415" t="s">
        <v>114</v>
      </c>
    </row>
    <row r="25416" spans="1:12" x14ac:dyDescent="0.25">
      <c r="A25416">
        <v>47274514</v>
      </c>
      <c r="B25416" t="s">
        <v>31433</v>
      </c>
      <c r="C25416" t="s">
        <v>18158</v>
      </c>
      <c r="D25416" t="s">
        <v>14996</v>
      </c>
      <c r="E25416" t="s">
        <v>24067</v>
      </c>
      <c r="F25416" t="s">
        <v>26</v>
      </c>
      <c r="G25416" s="3">
        <v>44960</v>
      </c>
      <c r="H25416" t="s">
        <v>17784</v>
      </c>
      <c r="I25416" t="s">
        <v>2192</v>
      </c>
      <c r="J25416" t="s">
        <v>14176</v>
      </c>
      <c r="K25416" t="s">
        <v>206</v>
      </c>
      <c r="L25416" t="s">
        <v>114</v>
      </c>
    </row>
    <row r="25417" spans="1:12" x14ac:dyDescent="0.25">
      <c r="A25417">
        <v>47274514</v>
      </c>
      <c r="B25417" t="s">
        <v>31434</v>
      </c>
      <c r="C25417" t="s">
        <v>18206</v>
      </c>
      <c r="D25417" t="s">
        <v>17015</v>
      </c>
      <c r="E25417" t="s">
        <v>26</v>
      </c>
      <c r="F25417" t="s">
        <v>26</v>
      </c>
      <c r="G25417" s="3">
        <v>44960</v>
      </c>
      <c r="H25417" t="s">
        <v>17784</v>
      </c>
      <c r="I25417" t="s">
        <v>2192</v>
      </c>
      <c r="J25417" t="s">
        <v>14176</v>
      </c>
      <c r="K25417" t="s">
        <v>795</v>
      </c>
      <c r="L25417" t="s">
        <v>114</v>
      </c>
    </row>
    <row r="25418" spans="1:12" x14ac:dyDescent="0.25">
      <c r="A25418">
        <v>47274514</v>
      </c>
      <c r="B25418" t="s">
        <v>31435</v>
      </c>
      <c r="C25418" t="s">
        <v>15871</v>
      </c>
      <c r="D25418" t="s">
        <v>14234</v>
      </c>
      <c r="E25418" t="s">
        <v>14856</v>
      </c>
      <c r="F25418" t="s">
        <v>26</v>
      </c>
      <c r="G25418" s="3">
        <v>44960</v>
      </c>
      <c r="H25418" t="s">
        <v>17784</v>
      </c>
      <c r="I25418" t="s">
        <v>2192</v>
      </c>
      <c r="J25418" t="s">
        <v>14176</v>
      </c>
      <c r="K25418" t="s">
        <v>795</v>
      </c>
      <c r="L25418" t="s">
        <v>114</v>
      </c>
    </row>
    <row r="25419" spans="1:12" x14ac:dyDescent="0.25">
      <c r="A25419">
        <v>47274514</v>
      </c>
      <c r="B25419" t="s">
        <v>31436</v>
      </c>
      <c r="C25419" t="s">
        <v>15368</v>
      </c>
      <c r="D25419" t="s">
        <v>17795</v>
      </c>
      <c r="E25419" t="s">
        <v>17795</v>
      </c>
      <c r="F25419" t="s">
        <v>26</v>
      </c>
      <c r="G25419" s="3">
        <v>44964</v>
      </c>
      <c r="H25419" t="s">
        <v>17784</v>
      </c>
      <c r="I25419" t="s">
        <v>2192</v>
      </c>
      <c r="J25419" t="s">
        <v>14176</v>
      </c>
      <c r="K25419" t="s">
        <v>470</v>
      </c>
      <c r="L25419" t="s">
        <v>114</v>
      </c>
    </row>
    <row r="25420" spans="1:12" x14ac:dyDescent="0.25">
      <c r="A25420">
        <v>47274514</v>
      </c>
      <c r="B25420" t="s">
        <v>31437</v>
      </c>
      <c r="C25420" t="s">
        <v>14365</v>
      </c>
      <c r="D25420" t="s">
        <v>14647</v>
      </c>
      <c r="E25420" t="s">
        <v>14326</v>
      </c>
      <c r="F25420" t="s">
        <v>26</v>
      </c>
      <c r="G25420" s="3">
        <v>44964</v>
      </c>
      <c r="H25420" t="s">
        <v>17784</v>
      </c>
      <c r="I25420" t="s">
        <v>2192</v>
      </c>
      <c r="J25420" t="s">
        <v>14176</v>
      </c>
      <c r="K25420" t="s">
        <v>1165</v>
      </c>
      <c r="L25420" t="s">
        <v>113</v>
      </c>
    </row>
    <row r="25421" spans="1:12" x14ac:dyDescent="0.25">
      <c r="A25421">
        <v>47274514</v>
      </c>
      <c r="B25421" t="s">
        <v>31438</v>
      </c>
      <c r="C25421" t="s">
        <v>14873</v>
      </c>
      <c r="D25421" t="s">
        <v>17795</v>
      </c>
      <c r="E25421" t="s">
        <v>17795</v>
      </c>
      <c r="F25421" t="s">
        <v>26</v>
      </c>
      <c r="G25421" s="3">
        <v>44964</v>
      </c>
      <c r="H25421" t="s">
        <v>17784</v>
      </c>
      <c r="I25421" t="s">
        <v>2192</v>
      </c>
      <c r="J25421" t="s">
        <v>14176</v>
      </c>
      <c r="K25421" t="s">
        <v>192</v>
      </c>
      <c r="L25421" t="s">
        <v>113</v>
      </c>
    </row>
    <row r="25422" spans="1:12" x14ac:dyDescent="0.25">
      <c r="A25422">
        <v>47274514</v>
      </c>
      <c r="B25422" t="s">
        <v>31439</v>
      </c>
      <c r="C25422" t="s">
        <v>14873</v>
      </c>
      <c r="D25422" t="s">
        <v>15080</v>
      </c>
      <c r="E25422" t="s">
        <v>15041</v>
      </c>
      <c r="F25422" t="s">
        <v>26</v>
      </c>
      <c r="G25422" s="3">
        <v>44964</v>
      </c>
      <c r="H25422" t="s">
        <v>17784</v>
      </c>
      <c r="I25422" t="s">
        <v>2192</v>
      </c>
      <c r="J25422" t="s">
        <v>16236</v>
      </c>
      <c r="K25422" t="s">
        <v>404</v>
      </c>
      <c r="L25422" t="s">
        <v>113</v>
      </c>
    </row>
    <row r="25423" spans="1:12" x14ac:dyDescent="0.25">
      <c r="A25423">
        <v>47274514</v>
      </c>
      <c r="B25423" t="s">
        <v>31440</v>
      </c>
      <c r="C25423" t="s">
        <v>14873</v>
      </c>
      <c r="D25423" t="s">
        <v>17795</v>
      </c>
      <c r="E25423" t="s">
        <v>17795</v>
      </c>
      <c r="F25423" t="s">
        <v>26</v>
      </c>
      <c r="G25423" s="3">
        <v>44964</v>
      </c>
      <c r="H25423" t="s">
        <v>17784</v>
      </c>
      <c r="I25423" t="s">
        <v>2192</v>
      </c>
      <c r="J25423" t="s">
        <v>15850</v>
      </c>
      <c r="K25423" t="s">
        <v>822</v>
      </c>
      <c r="L25423" t="s">
        <v>113</v>
      </c>
    </row>
    <row r="25424" spans="1:12" x14ac:dyDescent="0.25">
      <c r="A25424">
        <v>47274514</v>
      </c>
      <c r="B25424" t="s">
        <v>31441</v>
      </c>
      <c r="C25424" t="s">
        <v>31442</v>
      </c>
      <c r="D25424" t="s">
        <v>14910</v>
      </c>
      <c r="E25424" t="s">
        <v>16170</v>
      </c>
      <c r="F25424" t="s">
        <v>26</v>
      </c>
      <c r="G25424" s="3">
        <v>44964</v>
      </c>
      <c r="H25424" t="s">
        <v>17784</v>
      </c>
      <c r="I25424" t="s">
        <v>2192</v>
      </c>
      <c r="J25424" t="s">
        <v>14176</v>
      </c>
      <c r="K25424" t="s">
        <v>618</v>
      </c>
      <c r="L25424" t="s">
        <v>113</v>
      </c>
    </row>
    <row r="25425" spans="1:12" x14ac:dyDescent="0.25">
      <c r="A25425">
        <v>47274514</v>
      </c>
      <c r="B25425" t="s">
        <v>31443</v>
      </c>
      <c r="C25425" t="s">
        <v>14422</v>
      </c>
      <c r="D25425" t="s">
        <v>14378</v>
      </c>
      <c r="E25425" t="s">
        <v>14234</v>
      </c>
      <c r="F25425" t="s">
        <v>26</v>
      </c>
      <c r="G25425" s="3">
        <v>44964</v>
      </c>
      <c r="H25425" t="s">
        <v>17784</v>
      </c>
      <c r="I25425" t="s">
        <v>2192</v>
      </c>
      <c r="J25425" t="s">
        <v>16236</v>
      </c>
      <c r="K25425" t="s">
        <v>666</v>
      </c>
      <c r="L25425" t="s">
        <v>113</v>
      </c>
    </row>
    <row r="25426" spans="1:12" x14ac:dyDescent="0.25">
      <c r="A25426">
        <v>47274514</v>
      </c>
      <c r="B25426" t="s">
        <v>31444</v>
      </c>
      <c r="C25426" t="s">
        <v>14943</v>
      </c>
      <c r="D25426" t="s">
        <v>17795</v>
      </c>
      <c r="E25426" t="s">
        <v>17795</v>
      </c>
      <c r="F25426" t="s">
        <v>26</v>
      </c>
      <c r="G25426" s="3">
        <v>44958</v>
      </c>
      <c r="H25426" t="s">
        <v>17784</v>
      </c>
      <c r="I25426" t="s">
        <v>2192</v>
      </c>
      <c r="J25426" t="s">
        <v>14176</v>
      </c>
      <c r="K25426" t="s">
        <v>822</v>
      </c>
      <c r="L25426" t="s">
        <v>114</v>
      </c>
    </row>
    <row r="25427" spans="1:12" x14ac:dyDescent="0.25">
      <c r="A25427">
        <v>47274514</v>
      </c>
      <c r="B25427" t="s">
        <v>31445</v>
      </c>
      <c r="C25427" t="s">
        <v>23050</v>
      </c>
      <c r="D25427" t="s">
        <v>16245</v>
      </c>
      <c r="E25427" t="s">
        <v>14180</v>
      </c>
      <c r="F25427" t="s">
        <v>26</v>
      </c>
      <c r="G25427" s="3">
        <v>44958</v>
      </c>
      <c r="H25427" t="s">
        <v>17784</v>
      </c>
      <c r="I25427" t="s">
        <v>2192</v>
      </c>
      <c r="J25427" t="s">
        <v>14176</v>
      </c>
      <c r="K25427" t="s">
        <v>320</v>
      </c>
      <c r="L25427" t="s">
        <v>114</v>
      </c>
    </row>
    <row r="25428" spans="1:12" x14ac:dyDescent="0.25">
      <c r="A25428">
        <v>47274514</v>
      </c>
      <c r="B25428" t="s">
        <v>31446</v>
      </c>
      <c r="C25428" t="s">
        <v>23050</v>
      </c>
      <c r="D25428" t="s">
        <v>14180</v>
      </c>
      <c r="E25428" t="s">
        <v>16245</v>
      </c>
      <c r="F25428" t="s">
        <v>26</v>
      </c>
      <c r="G25428" s="3">
        <v>44958</v>
      </c>
      <c r="H25428" t="s">
        <v>17784</v>
      </c>
      <c r="I25428" t="s">
        <v>2192</v>
      </c>
      <c r="J25428" t="s">
        <v>14176</v>
      </c>
      <c r="K25428" t="s">
        <v>320</v>
      </c>
      <c r="L25428" t="s">
        <v>114</v>
      </c>
    </row>
    <row r="25429" spans="1:12" x14ac:dyDescent="0.25">
      <c r="A25429">
        <v>47274514</v>
      </c>
      <c r="B25429" t="s">
        <v>31447</v>
      </c>
      <c r="C25429" t="s">
        <v>14943</v>
      </c>
      <c r="D25429" t="s">
        <v>14789</v>
      </c>
      <c r="E25429" t="s">
        <v>15798</v>
      </c>
      <c r="F25429" t="s">
        <v>26</v>
      </c>
      <c r="G25429" s="3">
        <v>44958</v>
      </c>
      <c r="H25429" t="s">
        <v>17784</v>
      </c>
      <c r="I25429" t="s">
        <v>2192</v>
      </c>
      <c r="J25429" t="s">
        <v>14176</v>
      </c>
      <c r="K25429" t="s">
        <v>795</v>
      </c>
      <c r="L25429" t="s">
        <v>114</v>
      </c>
    </row>
    <row r="25430" spans="1:12" x14ac:dyDescent="0.25">
      <c r="A25430">
        <v>47274514</v>
      </c>
      <c r="B25430" t="s">
        <v>31448</v>
      </c>
      <c r="C25430" t="s">
        <v>16427</v>
      </c>
      <c r="D25430" t="s">
        <v>14415</v>
      </c>
      <c r="E25430" t="s">
        <v>14444</v>
      </c>
      <c r="F25430" t="s">
        <v>26</v>
      </c>
      <c r="G25430" s="3">
        <v>44958</v>
      </c>
      <c r="H25430" t="s">
        <v>17784</v>
      </c>
      <c r="I25430" t="s">
        <v>2192</v>
      </c>
      <c r="J25430" t="s">
        <v>14176</v>
      </c>
      <c r="K25430" t="s">
        <v>206</v>
      </c>
      <c r="L25430" t="s">
        <v>114</v>
      </c>
    </row>
    <row r="25431" spans="1:12" x14ac:dyDescent="0.25">
      <c r="A25431">
        <v>47274514</v>
      </c>
      <c r="B25431" t="s">
        <v>31449</v>
      </c>
      <c r="C25431" t="s">
        <v>16427</v>
      </c>
      <c r="D25431" t="s">
        <v>15080</v>
      </c>
      <c r="E25431" t="s">
        <v>14659</v>
      </c>
      <c r="F25431" t="s">
        <v>26</v>
      </c>
      <c r="G25431" s="3">
        <v>44958</v>
      </c>
      <c r="H25431" t="s">
        <v>17784</v>
      </c>
      <c r="I25431" t="s">
        <v>2192</v>
      </c>
      <c r="J25431" t="s">
        <v>14176</v>
      </c>
      <c r="K25431" t="s">
        <v>575</v>
      </c>
      <c r="L25431" t="s">
        <v>114</v>
      </c>
    </row>
    <row r="25432" spans="1:12" x14ac:dyDescent="0.25">
      <c r="A25432">
        <v>47274514</v>
      </c>
      <c r="B25432" t="s">
        <v>31450</v>
      </c>
      <c r="C25432" t="s">
        <v>16427</v>
      </c>
      <c r="D25432" t="s">
        <v>18928</v>
      </c>
      <c r="E25432" t="s">
        <v>14218</v>
      </c>
      <c r="F25432" t="s">
        <v>26</v>
      </c>
      <c r="G25432" s="3">
        <v>44958</v>
      </c>
      <c r="H25432" t="s">
        <v>17784</v>
      </c>
      <c r="I25432" t="s">
        <v>2192</v>
      </c>
      <c r="J25432" t="s">
        <v>14176</v>
      </c>
      <c r="K25432" t="s">
        <v>341</v>
      </c>
      <c r="L25432" t="s">
        <v>114</v>
      </c>
    </row>
    <row r="25433" spans="1:12" x14ac:dyDescent="0.25">
      <c r="A25433">
        <v>47274514</v>
      </c>
      <c r="B25433" t="s">
        <v>31451</v>
      </c>
      <c r="C25433" t="s">
        <v>18587</v>
      </c>
      <c r="D25433" t="s">
        <v>17795</v>
      </c>
      <c r="E25433" t="s">
        <v>17795</v>
      </c>
      <c r="F25433" t="s">
        <v>26</v>
      </c>
      <c r="G25433" s="3">
        <v>44959</v>
      </c>
      <c r="H25433" t="s">
        <v>17784</v>
      </c>
      <c r="I25433" t="s">
        <v>2192</v>
      </c>
      <c r="J25433" t="s">
        <v>14176</v>
      </c>
      <c r="K25433" t="s">
        <v>686</v>
      </c>
      <c r="L25433" t="s">
        <v>113</v>
      </c>
    </row>
    <row r="25434" spans="1:12" x14ac:dyDescent="0.25">
      <c r="A25434">
        <v>47274514</v>
      </c>
      <c r="B25434" t="s">
        <v>31452</v>
      </c>
      <c r="C25434" t="s">
        <v>18587</v>
      </c>
      <c r="D25434" t="s">
        <v>17795</v>
      </c>
      <c r="E25434" t="s">
        <v>17795</v>
      </c>
      <c r="F25434" t="s">
        <v>26</v>
      </c>
      <c r="G25434" s="3">
        <v>44959</v>
      </c>
      <c r="H25434" t="s">
        <v>17784</v>
      </c>
      <c r="I25434" t="s">
        <v>2192</v>
      </c>
      <c r="J25434" t="s">
        <v>14176</v>
      </c>
      <c r="K25434" t="s">
        <v>214</v>
      </c>
      <c r="L25434" t="s">
        <v>113</v>
      </c>
    </row>
    <row r="25435" spans="1:12" x14ac:dyDescent="0.25">
      <c r="A25435">
        <v>47274514</v>
      </c>
      <c r="B25435" t="s">
        <v>31453</v>
      </c>
      <c r="C25435" t="s">
        <v>14272</v>
      </c>
      <c r="D25435" t="s">
        <v>17795</v>
      </c>
      <c r="E25435" t="s">
        <v>17795</v>
      </c>
      <c r="F25435" t="s">
        <v>26</v>
      </c>
      <c r="G25435" s="3">
        <v>44959</v>
      </c>
      <c r="H25435" t="s">
        <v>17784</v>
      </c>
      <c r="I25435" t="s">
        <v>2192</v>
      </c>
      <c r="J25435" t="s">
        <v>15850</v>
      </c>
      <c r="K25435" t="s">
        <v>192</v>
      </c>
      <c r="L25435" t="s">
        <v>114</v>
      </c>
    </row>
    <row r="25436" spans="1:12" x14ac:dyDescent="0.25">
      <c r="A25436">
        <v>47274514</v>
      </c>
      <c r="B25436" t="s">
        <v>31454</v>
      </c>
      <c r="C25436" t="s">
        <v>16671</v>
      </c>
      <c r="D25436" t="s">
        <v>20271</v>
      </c>
      <c r="E25436" t="s">
        <v>15823</v>
      </c>
      <c r="F25436" t="s">
        <v>26</v>
      </c>
      <c r="G25436" s="3">
        <v>44959</v>
      </c>
      <c r="H25436" t="s">
        <v>17784</v>
      </c>
      <c r="I25436" t="s">
        <v>2192</v>
      </c>
      <c r="J25436" t="s">
        <v>14176</v>
      </c>
      <c r="K25436" t="s">
        <v>795</v>
      </c>
      <c r="L25436" t="s">
        <v>114</v>
      </c>
    </row>
    <row r="25437" spans="1:12" x14ac:dyDescent="0.25">
      <c r="A25437">
        <v>47274514</v>
      </c>
      <c r="B25437" t="s">
        <v>31455</v>
      </c>
      <c r="C25437" t="s">
        <v>16671</v>
      </c>
      <c r="D25437" t="s">
        <v>17795</v>
      </c>
      <c r="E25437" t="s">
        <v>17795</v>
      </c>
      <c r="F25437" t="s">
        <v>26</v>
      </c>
      <c r="G25437" s="3">
        <v>44959</v>
      </c>
      <c r="H25437" t="s">
        <v>17784</v>
      </c>
      <c r="I25437" t="s">
        <v>2192</v>
      </c>
      <c r="J25437" t="s">
        <v>14176</v>
      </c>
      <c r="K25437" t="s">
        <v>470</v>
      </c>
      <c r="L25437" t="s">
        <v>114</v>
      </c>
    </row>
    <row r="25438" spans="1:12" x14ac:dyDescent="0.25">
      <c r="A25438">
        <v>47274514</v>
      </c>
      <c r="B25438" t="s">
        <v>31456</v>
      </c>
      <c r="C25438" t="s">
        <v>18158</v>
      </c>
      <c r="D25438" t="s">
        <v>14996</v>
      </c>
      <c r="E25438" t="s">
        <v>14685</v>
      </c>
      <c r="F25438" t="s">
        <v>26</v>
      </c>
      <c r="G25438" s="3">
        <v>44959</v>
      </c>
      <c r="H25438" t="s">
        <v>17784</v>
      </c>
      <c r="I25438" t="s">
        <v>2192</v>
      </c>
      <c r="J25438" t="s">
        <v>14176</v>
      </c>
      <c r="K25438" t="s">
        <v>212</v>
      </c>
      <c r="L25438" t="s">
        <v>114</v>
      </c>
    </row>
    <row r="25439" spans="1:12" x14ac:dyDescent="0.25">
      <c r="A25439">
        <v>47274514</v>
      </c>
      <c r="B25439" t="s">
        <v>31457</v>
      </c>
      <c r="C25439" t="s">
        <v>18158</v>
      </c>
      <c r="D25439" t="s">
        <v>26663</v>
      </c>
      <c r="E25439" t="s">
        <v>14804</v>
      </c>
      <c r="F25439" t="s">
        <v>26</v>
      </c>
      <c r="G25439" s="3">
        <v>44959</v>
      </c>
      <c r="H25439" t="s">
        <v>17784</v>
      </c>
      <c r="I25439" t="s">
        <v>2192</v>
      </c>
      <c r="J25439" t="s">
        <v>14176</v>
      </c>
      <c r="K25439" t="s">
        <v>359</v>
      </c>
      <c r="L25439" t="s">
        <v>114</v>
      </c>
    </row>
    <row r="25440" spans="1:12" x14ac:dyDescent="0.25">
      <c r="A25440">
        <v>47274514</v>
      </c>
      <c r="B25440" t="s">
        <v>31458</v>
      </c>
      <c r="C25440" t="s">
        <v>23607</v>
      </c>
      <c r="D25440" t="s">
        <v>17795</v>
      </c>
      <c r="E25440" t="s">
        <v>17795</v>
      </c>
      <c r="F25440" t="s">
        <v>26</v>
      </c>
      <c r="G25440" s="3">
        <v>44959</v>
      </c>
      <c r="H25440" t="s">
        <v>17784</v>
      </c>
      <c r="I25440" t="s">
        <v>2192</v>
      </c>
      <c r="J25440" t="s">
        <v>17802</v>
      </c>
      <c r="K25440" t="s">
        <v>686</v>
      </c>
      <c r="L25440" t="s">
        <v>114</v>
      </c>
    </row>
    <row r="25441" spans="1:12" x14ac:dyDescent="0.25">
      <c r="A25441">
        <v>47274514</v>
      </c>
      <c r="B25441" t="s">
        <v>31459</v>
      </c>
      <c r="C25441" t="s">
        <v>31460</v>
      </c>
      <c r="D25441" t="s">
        <v>17795</v>
      </c>
      <c r="E25441" t="s">
        <v>17795</v>
      </c>
      <c r="F25441" t="s">
        <v>26</v>
      </c>
      <c r="G25441" s="3">
        <v>44960</v>
      </c>
      <c r="H25441" t="s">
        <v>17784</v>
      </c>
      <c r="I25441" t="s">
        <v>2192</v>
      </c>
      <c r="J25441" t="s">
        <v>14176</v>
      </c>
      <c r="K25441" t="s">
        <v>726</v>
      </c>
      <c r="L25441" t="s">
        <v>113</v>
      </c>
    </row>
    <row r="25442" spans="1:12" x14ac:dyDescent="0.25">
      <c r="A25442">
        <v>47274514</v>
      </c>
      <c r="B25442" t="s">
        <v>31461</v>
      </c>
      <c r="C25442" t="s">
        <v>25385</v>
      </c>
      <c r="D25442" t="s">
        <v>17313</v>
      </c>
      <c r="E25442" t="s">
        <v>16612</v>
      </c>
      <c r="F25442" t="s">
        <v>26</v>
      </c>
      <c r="G25442" s="3">
        <v>44960</v>
      </c>
      <c r="H25442" t="s">
        <v>17784</v>
      </c>
      <c r="I25442" t="s">
        <v>2192</v>
      </c>
      <c r="J25442" t="s">
        <v>14176</v>
      </c>
      <c r="K25442" t="s">
        <v>143</v>
      </c>
      <c r="L25442" t="s">
        <v>114</v>
      </c>
    </row>
    <row r="25443" spans="1:12" x14ac:dyDescent="0.25">
      <c r="A25443">
        <v>47274514</v>
      </c>
      <c r="B25443" t="s">
        <v>31462</v>
      </c>
      <c r="C25443" t="s">
        <v>18691</v>
      </c>
      <c r="D25443" t="s">
        <v>14850</v>
      </c>
      <c r="E25443" t="s">
        <v>14218</v>
      </c>
      <c r="F25443" t="s">
        <v>26</v>
      </c>
      <c r="G25443" s="3">
        <v>44960</v>
      </c>
      <c r="H25443" t="s">
        <v>17784</v>
      </c>
      <c r="I25443" t="s">
        <v>2192</v>
      </c>
      <c r="J25443" t="s">
        <v>14176</v>
      </c>
      <c r="K25443" t="s">
        <v>206</v>
      </c>
      <c r="L25443" t="s">
        <v>114</v>
      </c>
    </row>
    <row r="25444" spans="1:12" x14ac:dyDescent="0.25">
      <c r="A25444">
        <v>47274514</v>
      </c>
      <c r="B25444" t="s">
        <v>31463</v>
      </c>
      <c r="C25444" t="s">
        <v>27787</v>
      </c>
      <c r="D25444" t="s">
        <v>20050</v>
      </c>
      <c r="E25444" t="s">
        <v>14804</v>
      </c>
      <c r="F25444" t="s">
        <v>26</v>
      </c>
      <c r="G25444" s="3">
        <v>44960</v>
      </c>
      <c r="H25444" t="s">
        <v>17784</v>
      </c>
      <c r="I25444" t="s">
        <v>2192</v>
      </c>
      <c r="J25444" t="s">
        <v>14176</v>
      </c>
      <c r="K25444" t="s">
        <v>341</v>
      </c>
      <c r="L25444" t="s">
        <v>113</v>
      </c>
    </row>
    <row r="25445" spans="1:12" x14ac:dyDescent="0.25">
      <c r="A25445">
        <v>47274514</v>
      </c>
      <c r="B25445" t="s">
        <v>31464</v>
      </c>
      <c r="C25445" t="s">
        <v>17991</v>
      </c>
      <c r="D25445" t="s">
        <v>17795</v>
      </c>
      <c r="E25445" t="s">
        <v>17795</v>
      </c>
      <c r="F25445" t="s">
        <v>26</v>
      </c>
      <c r="G25445" s="3">
        <v>44965</v>
      </c>
      <c r="H25445" t="s">
        <v>17784</v>
      </c>
      <c r="I25445" t="s">
        <v>2192</v>
      </c>
      <c r="J25445" t="s">
        <v>15850</v>
      </c>
      <c r="K25445" t="s">
        <v>311</v>
      </c>
      <c r="L25445" t="s">
        <v>114</v>
      </c>
    </row>
    <row r="25446" spans="1:12" x14ac:dyDescent="0.25">
      <c r="A25446">
        <v>47274514</v>
      </c>
      <c r="B25446" t="s">
        <v>31465</v>
      </c>
      <c r="C25446" t="s">
        <v>17835</v>
      </c>
      <c r="D25446" t="s">
        <v>14326</v>
      </c>
      <c r="E25446" t="s">
        <v>17306</v>
      </c>
      <c r="F25446" t="s">
        <v>26</v>
      </c>
      <c r="G25446" s="3">
        <v>44965</v>
      </c>
      <c r="H25446" t="s">
        <v>17784</v>
      </c>
      <c r="I25446" t="s">
        <v>2192</v>
      </c>
      <c r="J25446" t="s">
        <v>14176</v>
      </c>
      <c r="K25446" t="s">
        <v>341</v>
      </c>
      <c r="L25446" t="s">
        <v>114</v>
      </c>
    </row>
    <row r="25447" spans="1:12" x14ac:dyDescent="0.25">
      <c r="A25447">
        <v>47274514</v>
      </c>
      <c r="B25447" t="s">
        <v>31466</v>
      </c>
      <c r="C25447" t="s">
        <v>31467</v>
      </c>
      <c r="D25447" t="s">
        <v>17795</v>
      </c>
      <c r="E25447" t="s">
        <v>17795</v>
      </c>
      <c r="F25447" t="s">
        <v>26</v>
      </c>
      <c r="G25447" s="3">
        <v>44965</v>
      </c>
      <c r="H25447" t="s">
        <v>17784</v>
      </c>
      <c r="I25447" t="s">
        <v>2192</v>
      </c>
      <c r="J25447" t="s">
        <v>15850</v>
      </c>
      <c r="K25447" t="s">
        <v>130</v>
      </c>
      <c r="L25447" t="s">
        <v>113</v>
      </c>
    </row>
    <row r="25448" spans="1:12" x14ac:dyDescent="0.25">
      <c r="A25448">
        <v>47274514</v>
      </c>
      <c r="B25448" t="s">
        <v>31468</v>
      </c>
      <c r="C25448" t="s">
        <v>24766</v>
      </c>
      <c r="D25448" t="s">
        <v>17795</v>
      </c>
      <c r="E25448" t="s">
        <v>17795</v>
      </c>
      <c r="F25448" t="s">
        <v>26</v>
      </c>
      <c r="G25448" s="3">
        <v>44965</v>
      </c>
      <c r="H25448" t="s">
        <v>17784</v>
      </c>
      <c r="I25448" t="s">
        <v>2192</v>
      </c>
      <c r="J25448" t="s">
        <v>14176</v>
      </c>
      <c r="K25448" t="s">
        <v>726</v>
      </c>
      <c r="L25448" t="s">
        <v>113</v>
      </c>
    </row>
    <row r="25449" spans="1:12" x14ac:dyDescent="0.25">
      <c r="A25449">
        <v>47274514</v>
      </c>
      <c r="B25449" t="s">
        <v>31469</v>
      </c>
      <c r="C25449" t="s">
        <v>19434</v>
      </c>
      <c r="D25449" t="s">
        <v>19435</v>
      </c>
      <c r="E25449" t="s">
        <v>18300</v>
      </c>
      <c r="F25449" t="s">
        <v>26</v>
      </c>
      <c r="G25449" s="3">
        <v>44965</v>
      </c>
      <c r="H25449" t="s">
        <v>17784</v>
      </c>
      <c r="I25449" t="s">
        <v>2192</v>
      </c>
      <c r="J25449" t="s">
        <v>14176</v>
      </c>
      <c r="K25449" t="s">
        <v>575</v>
      </c>
      <c r="L25449" t="s">
        <v>114</v>
      </c>
    </row>
    <row r="25450" spans="1:12" x14ac:dyDescent="0.25">
      <c r="A25450">
        <v>47274514</v>
      </c>
      <c r="B25450" t="s">
        <v>31470</v>
      </c>
      <c r="C25450" t="s">
        <v>31018</v>
      </c>
      <c r="D25450" t="s">
        <v>17795</v>
      </c>
      <c r="E25450" t="s">
        <v>17795</v>
      </c>
      <c r="F25450" t="s">
        <v>26</v>
      </c>
      <c r="G25450" s="3">
        <v>44965</v>
      </c>
      <c r="H25450" t="s">
        <v>17784</v>
      </c>
      <c r="I25450" t="s">
        <v>2192</v>
      </c>
      <c r="J25450" t="s">
        <v>14713</v>
      </c>
      <c r="K25450" t="s">
        <v>686</v>
      </c>
      <c r="L25450" t="s">
        <v>113</v>
      </c>
    </row>
    <row r="25451" spans="1:12" x14ac:dyDescent="0.25">
      <c r="A25451">
        <v>47274514</v>
      </c>
      <c r="B25451" t="s">
        <v>31471</v>
      </c>
      <c r="C25451" t="s">
        <v>19954</v>
      </c>
      <c r="D25451" t="s">
        <v>17795</v>
      </c>
      <c r="E25451" t="s">
        <v>17795</v>
      </c>
      <c r="F25451" t="s">
        <v>26</v>
      </c>
      <c r="G25451" s="3">
        <v>44965</v>
      </c>
      <c r="H25451" t="s">
        <v>17784</v>
      </c>
      <c r="I25451" t="s">
        <v>2192</v>
      </c>
      <c r="J25451" t="s">
        <v>15850</v>
      </c>
      <c r="K25451" t="s">
        <v>1358</v>
      </c>
      <c r="L25451" t="s">
        <v>113</v>
      </c>
    </row>
    <row r="25452" spans="1:12" x14ac:dyDescent="0.25">
      <c r="A25452">
        <v>47274514</v>
      </c>
      <c r="B25452" t="s">
        <v>31472</v>
      </c>
      <c r="C25452" t="s">
        <v>19954</v>
      </c>
      <c r="D25452" t="s">
        <v>17795</v>
      </c>
      <c r="E25452" t="s">
        <v>17795</v>
      </c>
      <c r="F25452" t="s">
        <v>26</v>
      </c>
      <c r="G25452" s="3">
        <v>44965</v>
      </c>
      <c r="H25452" t="s">
        <v>17784</v>
      </c>
      <c r="I25452" t="s">
        <v>2192</v>
      </c>
      <c r="J25452" t="s">
        <v>15850</v>
      </c>
      <c r="K25452" t="s">
        <v>1358</v>
      </c>
      <c r="L25452" t="s">
        <v>113</v>
      </c>
    </row>
    <row r="25453" spans="1:12" x14ac:dyDescent="0.25">
      <c r="A25453">
        <v>47274514</v>
      </c>
      <c r="B25453" t="s">
        <v>31473</v>
      </c>
      <c r="C25453" t="s">
        <v>31474</v>
      </c>
      <c r="D25453" t="s">
        <v>17795</v>
      </c>
      <c r="E25453" t="s">
        <v>17795</v>
      </c>
      <c r="F25453" t="s">
        <v>26</v>
      </c>
      <c r="G25453" s="3">
        <v>44965</v>
      </c>
      <c r="H25453" t="s">
        <v>17784</v>
      </c>
      <c r="I25453" t="s">
        <v>2192</v>
      </c>
      <c r="J25453" t="s">
        <v>15850</v>
      </c>
      <c r="K25453" t="s">
        <v>120</v>
      </c>
      <c r="L25453" t="s">
        <v>114</v>
      </c>
    </row>
    <row r="25454" spans="1:12" x14ac:dyDescent="0.25">
      <c r="A25454">
        <v>47274514</v>
      </c>
      <c r="B25454" t="s">
        <v>31475</v>
      </c>
      <c r="C25454" t="s">
        <v>16412</v>
      </c>
      <c r="D25454" t="s">
        <v>18008</v>
      </c>
      <c r="E25454" t="s">
        <v>14612</v>
      </c>
      <c r="F25454" t="s">
        <v>26</v>
      </c>
      <c r="G25454" s="3">
        <v>44965</v>
      </c>
      <c r="H25454" t="s">
        <v>17784</v>
      </c>
      <c r="I25454" t="s">
        <v>2192</v>
      </c>
      <c r="J25454" t="s">
        <v>14176</v>
      </c>
      <c r="K25454" t="s">
        <v>190</v>
      </c>
      <c r="L25454" t="s">
        <v>114</v>
      </c>
    </row>
    <row r="25455" spans="1:12" x14ac:dyDescent="0.25">
      <c r="A25455">
        <v>47274514</v>
      </c>
      <c r="B25455" t="s">
        <v>31476</v>
      </c>
      <c r="C25455" t="s">
        <v>16412</v>
      </c>
      <c r="D25455" t="s">
        <v>14221</v>
      </c>
      <c r="E25455" t="s">
        <v>14583</v>
      </c>
      <c r="F25455" t="s">
        <v>26</v>
      </c>
      <c r="G25455" s="3">
        <v>44965</v>
      </c>
      <c r="H25455" t="s">
        <v>17784</v>
      </c>
      <c r="I25455" t="s">
        <v>2192</v>
      </c>
      <c r="J25455" t="s">
        <v>14176</v>
      </c>
      <c r="K25455" t="s">
        <v>258</v>
      </c>
      <c r="L25455" t="s">
        <v>114</v>
      </c>
    </row>
    <row r="25456" spans="1:12" x14ac:dyDescent="0.25">
      <c r="A25456">
        <v>47274514</v>
      </c>
      <c r="B25456" t="s">
        <v>31477</v>
      </c>
      <c r="C25456" t="s">
        <v>19831</v>
      </c>
      <c r="D25456" t="s">
        <v>14367</v>
      </c>
      <c r="E25456" t="s">
        <v>18628</v>
      </c>
      <c r="F25456" t="s">
        <v>26</v>
      </c>
      <c r="G25456" s="3">
        <v>44959</v>
      </c>
      <c r="H25456" t="s">
        <v>17784</v>
      </c>
      <c r="I25456" t="s">
        <v>2192</v>
      </c>
      <c r="J25456" t="s">
        <v>14725</v>
      </c>
      <c r="K25456" t="s">
        <v>618</v>
      </c>
      <c r="L25456" t="s">
        <v>114</v>
      </c>
    </row>
    <row r="25457" spans="1:12" x14ac:dyDescent="0.25">
      <c r="A25457">
        <v>47274514</v>
      </c>
      <c r="B25457" t="s">
        <v>31478</v>
      </c>
      <c r="C25457" t="s">
        <v>29763</v>
      </c>
      <c r="D25457" t="s">
        <v>16578</v>
      </c>
      <c r="E25457" t="s">
        <v>14419</v>
      </c>
      <c r="F25457" t="s">
        <v>26</v>
      </c>
      <c r="G25457" s="3">
        <v>44959</v>
      </c>
      <c r="H25457" t="s">
        <v>17784</v>
      </c>
      <c r="I25457" t="s">
        <v>2192</v>
      </c>
      <c r="J25457" t="s">
        <v>14176</v>
      </c>
      <c r="K25457" t="s">
        <v>341</v>
      </c>
      <c r="L25457" t="s">
        <v>113</v>
      </c>
    </row>
    <row r="25458" spans="1:12" x14ac:dyDescent="0.25">
      <c r="A25458">
        <v>47274514</v>
      </c>
      <c r="B25458" t="s">
        <v>31479</v>
      </c>
      <c r="C25458" t="s">
        <v>15435</v>
      </c>
      <c r="D25458" t="s">
        <v>14326</v>
      </c>
      <c r="E25458" t="s">
        <v>24081</v>
      </c>
      <c r="F25458" t="s">
        <v>26</v>
      </c>
      <c r="G25458" s="3">
        <v>44959</v>
      </c>
      <c r="H25458" t="s">
        <v>17784</v>
      </c>
      <c r="I25458" t="s">
        <v>2192</v>
      </c>
      <c r="J25458" t="s">
        <v>14176</v>
      </c>
      <c r="K25458" t="s">
        <v>202</v>
      </c>
      <c r="L25458" t="s">
        <v>114</v>
      </c>
    </row>
    <row r="25459" spans="1:12" x14ac:dyDescent="0.25">
      <c r="A25459">
        <v>47274514</v>
      </c>
      <c r="B25459" t="s">
        <v>31480</v>
      </c>
      <c r="C25459" t="s">
        <v>19831</v>
      </c>
      <c r="D25459" t="s">
        <v>14367</v>
      </c>
      <c r="E25459" t="s">
        <v>18628</v>
      </c>
      <c r="F25459" t="s">
        <v>26</v>
      </c>
      <c r="G25459" s="3">
        <v>44959</v>
      </c>
      <c r="H25459" t="s">
        <v>17784</v>
      </c>
      <c r="I25459" t="s">
        <v>2192</v>
      </c>
      <c r="J25459" t="s">
        <v>14725</v>
      </c>
      <c r="K25459" t="s">
        <v>618</v>
      </c>
      <c r="L25459" t="s">
        <v>114</v>
      </c>
    </row>
    <row r="25460" spans="1:12" x14ac:dyDescent="0.25">
      <c r="A25460">
        <v>47274514</v>
      </c>
      <c r="B25460" t="s">
        <v>31481</v>
      </c>
      <c r="C25460" t="s">
        <v>22778</v>
      </c>
      <c r="D25460" t="s">
        <v>22779</v>
      </c>
      <c r="E25460" t="s">
        <v>19842</v>
      </c>
      <c r="F25460" t="s">
        <v>26</v>
      </c>
      <c r="G25460" s="3">
        <v>44959</v>
      </c>
      <c r="H25460" t="s">
        <v>17784</v>
      </c>
      <c r="I25460" t="s">
        <v>2192</v>
      </c>
      <c r="J25460" t="s">
        <v>14725</v>
      </c>
      <c r="K25460" t="s">
        <v>1088</v>
      </c>
      <c r="L25460" t="s">
        <v>113</v>
      </c>
    </row>
    <row r="25461" spans="1:12" x14ac:dyDescent="0.25">
      <c r="A25461">
        <v>47274514</v>
      </c>
      <c r="B25461" t="s">
        <v>31482</v>
      </c>
      <c r="C25461" t="s">
        <v>22778</v>
      </c>
      <c r="D25461" t="s">
        <v>22779</v>
      </c>
      <c r="E25461" t="s">
        <v>19842</v>
      </c>
      <c r="F25461" t="s">
        <v>26</v>
      </c>
      <c r="G25461" s="3">
        <v>44959</v>
      </c>
      <c r="H25461" t="s">
        <v>17784</v>
      </c>
      <c r="I25461" t="s">
        <v>2192</v>
      </c>
      <c r="J25461" t="s">
        <v>14725</v>
      </c>
      <c r="K25461" t="s">
        <v>1088</v>
      </c>
      <c r="L25461" t="s">
        <v>113</v>
      </c>
    </row>
    <row r="25462" spans="1:12" x14ac:dyDescent="0.25">
      <c r="A25462">
        <v>47274514</v>
      </c>
      <c r="B25462" t="s">
        <v>31483</v>
      </c>
      <c r="C25462" t="s">
        <v>31484</v>
      </c>
      <c r="D25462" t="s">
        <v>14487</v>
      </c>
      <c r="E25462" t="s">
        <v>14415</v>
      </c>
      <c r="F25462" t="s">
        <v>26</v>
      </c>
      <c r="G25462" s="3">
        <v>44959</v>
      </c>
      <c r="H25462" t="s">
        <v>17784</v>
      </c>
      <c r="I25462" t="s">
        <v>2192</v>
      </c>
      <c r="J25462" t="s">
        <v>14713</v>
      </c>
      <c r="K25462" t="s">
        <v>234</v>
      </c>
      <c r="L25462" t="s">
        <v>113</v>
      </c>
    </row>
    <row r="25463" spans="1:12" x14ac:dyDescent="0.25">
      <c r="A25463">
        <v>47274514</v>
      </c>
      <c r="B25463" t="s">
        <v>31485</v>
      </c>
      <c r="C25463" t="s">
        <v>15325</v>
      </c>
      <c r="D25463" t="s">
        <v>17795</v>
      </c>
      <c r="E25463" t="s">
        <v>17795</v>
      </c>
      <c r="F25463" t="s">
        <v>26</v>
      </c>
      <c r="G25463" s="3">
        <v>44959</v>
      </c>
      <c r="H25463" t="s">
        <v>17784</v>
      </c>
      <c r="I25463" t="s">
        <v>2192</v>
      </c>
      <c r="J25463" t="s">
        <v>14725</v>
      </c>
      <c r="K25463" t="s">
        <v>214</v>
      </c>
      <c r="L25463" t="s">
        <v>113</v>
      </c>
    </row>
    <row r="25464" spans="1:12" x14ac:dyDescent="0.25">
      <c r="A25464">
        <v>47274514</v>
      </c>
      <c r="B25464" t="s">
        <v>31486</v>
      </c>
      <c r="C25464" t="s">
        <v>15325</v>
      </c>
      <c r="D25464" t="s">
        <v>14221</v>
      </c>
      <c r="E25464" t="s">
        <v>14234</v>
      </c>
      <c r="F25464" t="s">
        <v>26</v>
      </c>
      <c r="G25464" s="3">
        <v>44959</v>
      </c>
      <c r="H25464" t="s">
        <v>17784</v>
      </c>
      <c r="I25464" t="s">
        <v>2192</v>
      </c>
      <c r="J25464" t="s">
        <v>17822</v>
      </c>
      <c r="K25464" t="s">
        <v>359</v>
      </c>
      <c r="L25464" t="s">
        <v>113</v>
      </c>
    </row>
    <row r="25465" spans="1:12" x14ac:dyDescent="0.25">
      <c r="A25465">
        <v>47274514</v>
      </c>
      <c r="B25465" t="s">
        <v>31487</v>
      </c>
      <c r="C25465" t="s">
        <v>15325</v>
      </c>
      <c r="D25465" t="s">
        <v>17795</v>
      </c>
      <c r="E25465" t="s">
        <v>17795</v>
      </c>
      <c r="F25465" t="s">
        <v>26</v>
      </c>
      <c r="G25465" s="3">
        <v>44959</v>
      </c>
      <c r="H25465" t="s">
        <v>17784</v>
      </c>
      <c r="I25465" t="s">
        <v>2192</v>
      </c>
      <c r="J25465" t="s">
        <v>17822</v>
      </c>
      <c r="K25465" t="s">
        <v>686</v>
      </c>
      <c r="L25465" t="s">
        <v>113</v>
      </c>
    </row>
    <row r="25466" spans="1:12" x14ac:dyDescent="0.25">
      <c r="A25466">
        <v>47274514</v>
      </c>
      <c r="B25466" t="s">
        <v>31488</v>
      </c>
      <c r="C25466" t="s">
        <v>19340</v>
      </c>
      <c r="D25466" t="s">
        <v>14659</v>
      </c>
      <c r="E25466" t="s">
        <v>14659</v>
      </c>
      <c r="F25466" t="s">
        <v>26</v>
      </c>
      <c r="G25466" s="3">
        <v>44959</v>
      </c>
      <c r="H25466" t="s">
        <v>17784</v>
      </c>
      <c r="I25466" t="s">
        <v>2192</v>
      </c>
      <c r="J25466" t="s">
        <v>17802</v>
      </c>
      <c r="K25466" t="s">
        <v>224</v>
      </c>
      <c r="L25466" t="s">
        <v>113</v>
      </c>
    </row>
    <row r="25467" spans="1:12" x14ac:dyDescent="0.25">
      <c r="A25467">
        <v>47274514</v>
      </c>
      <c r="B25467" t="s">
        <v>31489</v>
      </c>
      <c r="C25467" t="s">
        <v>16316</v>
      </c>
      <c r="D25467" t="s">
        <v>17795</v>
      </c>
      <c r="E25467" t="s">
        <v>17795</v>
      </c>
      <c r="F25467" t="s">
        <v>26</v>
      </c>
      <c r="G25467" s="3">
        <v>44964</v>
      </c>
      <c r="H25467" t="s">
        <v>17784</v>
      </c>
      <c r="I25467" t="s">
        <v>2192</v>
      </c>
      <c r="J25467" t="s">
        <v>15850</v>
      </c>
      <c r="K25467" t="s">
        <v>350</v>
      </c>
      <c r="L25467" t="s">
        <v>114</v>
      </c>
    </row>
    <row r="25468" spans="1:12" x14ac:dyDescent="0.25">
      <c r="A25468">
        <v>47274514</v>
      </c>
      <c r="B25468" t="s">
        <v>31490</v>
      </c>
      <c r="C25468" t="s">
        <v>22604</v>
      </c>
      <c r="D25468" t="s">
        <v>17795</v>
      </c>
      <c r="E25468" t="s">
        <v>17795</v>
      </c>
      <c r="F25468" t="s">
        <v>26</v>
      </c>
      <c r="G25468" s="3">
        <v>44964</v>
      </c>
      <c r="H25468" t="s">
        <v>17784</v>
      </c>
      <c r="I25468" t="s">
        <v>2192</v>
      </c>
      <c r="J25468" t="s">
        <v>14176</v>
      </c>
      <c r="K25468" t="s">
        <v>192</v>
      </c>
      <c r="L25468" t="s">
        <v>114</v>
      </c>
    </row>
    <row r="25469" spans="1:12" x14ac:dyDescent="0.25">
      <c r="A25469">
        <v>47274514</v>
      </c>
      <c r="B25469" t="s">
        <v>31491</v>
      </c>
      <c r="C25469" t="s">
        <v>31492</v>
      </c>
      <c r="D25469" t="s">
        <v>17795</v>
      </c>
      <c r="E25469" t="s">
        <v>17795</v>
      </c>
      <c r="F25469" t="s">
        <v>26</v>
      </c>
      <c r="G25469" s="3">
        <v>44964</v>
      </c>
      <c r="H25469" t="s">
        <v>17784</v>
      </c>
      <c r="I25469" t="s">
        <v>2192</v>
      </c>
      <c r="J25469" t="s">
        <v>14176</v>
      </c>
      <c r="K25469" t="s">
        <v>214</v>
      </c>
      <c r="L25469" t="s">
        <v>113</v>
      </c>
    </row>
    <row r="25470" spans="1:12" x14ac:dyDescent="0.25">
      <c r="A25470">
        <v>47274514</v>
      </c>
      <c r="B25470" t="s">
        <v>31493</v>
      </c>
      <c r="C25470" t="s">
        <v>25672</v>
      </c>
      <c r="D25470" t="s">
        <v>19620</v>
      </c>
      <c r="E25470" t="s">
        <v>14599</v>
      </c>
      <c r="F25470" t="s">
        <v>26</v>
      </c>
      <c r="G25470" s="3">
        <v>44964</v>
      </c>
      <c r="H25470" t="s">
        <v>17784</v>
      </c>
      <c r="I25470" t="s">
        <v>2192</v>
      </c>
      <c r="J25470" t="s">
        <v>15737</v>
      </c>
      <c r="K25470" t="s">
        <v>173</v>
      </c>
      <c r="L25470" t="s">
        <v>113</v>
      </c>
    </row>
    <row r="25471" spans="1:12" x14ac:dyDescent="0.25">
      <c r="A25471">
        <v>47274514</v>
      </c>
      <c r="B25471" t="s">
        <v>31494</v>
      </c>
      <c r="C25471" t="s">
        <v>19565</v>
      </c>
      <c r="D25471" t="s">
        <v>22767</v>
      </c>
      <c r="E25471" t="s">
        <v>26</v>
      </c>
      <c r="F25471" t="s">
        <v>26</v>
      </c>
      <c r="G25471" s="3">
        <v>44951</v>
      </c>
      <c r="H25471" t="s">
        <v>17784</v>
      </c>
      <c r="I25471" t="s">
        <v>2192</v>
      </c>
      <c r="J25471" t="s">
        <v>14176</v>
      </c>
      <c r="K25471" t="s">
        <v>164</v>
      </c>
      <c r="L25471" t="s">
        <v>114</v>
      </c>
    </row>
    <row r="25472" spans="1:12" x14ac:dyDescent="0.25">
      <c r="A25472">
        <v>47274514</v>
      </c>
      <c r="B25472" t="s">
        <v>31495</v>
      </c>
      <c r="C25472" t="s">
        <v>16161</v>
      </c>
      <c r="D25472" t="s">
        <v>23134</v>
      </c>
      <c r="E25472" t="s">
        <v>15861</v>
      </c>
      <c r="F25472" t="s">
        <v>26</v>
      </c>
      <c r="G25472" s="3">
        <v>44951</v>
      </c>
      <c r="H25472" t="s">
        <v>17784</v>
      </c>
      <c r="I25472" t="s">
        <v>2192</v>
      </c>
      <c r="J25472" t="s">
        <v>16542</v>
      </c>
      <c r="K25472" t="s">
        <v>197</v>
      </c>
      <c r="L25472" t="s">
        <v>114</v>
      </c>
    </row>
    <row r="25473" spans="1:12" x14ac:dyDescent="0.25">
      <c r="A25473">
        <v>47274514</v>
      </c>
      <c r="B25473" t="s">
        <v>31496</v>
      </c>
      <c r="C25473" t="s">
        <v>16792</v>
      </c>
      <c r="D25473" t="s">
        <v>14510</v>
      </c>
      <c r="E25473" t="s">
        <v>15214</v>
      </c>
      <c r="F25473" t="s">
        <v>26</v>
      </c>
      <c r="G25473" s="3">
        <v>44951</v>
      </c>
      <c r="H25473" t="s">
        <v>17784</v>
      </c>
      <c r="I25473" t="s">
        <v>2192</v>
      </c>
      <c r="J25473" t="s">
        <v>17841</v>
      </c>
      <c r="K25473" t="s">
        <v>371</v>
      </c>
      <c r="L25473" t="s">
        <v>114</v>
      </c>
    </row>
    <row r="25474" spans="1:12" x14ac:dyDescent="0.25">
      <c r="A25474">
        <v>47274514</v>
      </c>
      <c r="B25474" t="s">
        <v>31497</v>
      </c>
      <c r="C25474" t="s">
        <v>16792</v>
      </c>
      <c r="D25474" t="s">
        <v>14510</v>
      </c>
      <c r="E25474" t="s">
        <v>15214</v>
      </c>
      <c r="F25474" t="s">
        <v>26</v>
      </c>
      <c r="G25474" s="3">
        <v>44951</v>
      </c>
      <c r="H25474" t="s">
        <v>17784</v>
      </c>
      <c r="I25474" t="s">
        <v>2192</v>
      </c>
      <c r="J25474" t="s">
        <v>17841</v>
      </c>
      <c r="K25474" t="s">
        <v>371</v>
      </c>
      <c r="L25474" t="s">
        <v>114</v>
      </c>
    </row>
    <row r="25475" spans="1:12" x14ac:dyDescent="0.25">
      <c r="A25475">
        <v>47274514</v>
      </c>
      <c r="B25475" t="s">
        <v>31498</v>
      </c>
      <c r="C25475" t="s">
        <v>18236</v>
      </c>
      <c r="D25475" t="s">
        <v>18237</v>
      </c>
      <c r="E25475" t="s">
        <v>25359</v>
      </c>
      <c r="F25475" t="s">
        <v>26</v>
      </c>
      <c r="G25475" s="3">
        <v>44951</v>
      </c>
      <c r="H25475" t="s">
        <v>17784</v>
      </c>
      <c r="I25475" t="s">
        <v>2192</v>
      </c>
      <c r="J25475" t="s">
        <v>14176</v>
      </c>
      <c r="K25475" t="s">
        <v>224</v>
      </c>
      <c r="L25475" t="s">
        <v>114</v>
      </c>
    </row>
    <row r="25476" spans="1:12" x14ac:dyDescent="0.25">
      <c r="A25476">
        <v>47274514</v>
      </c>
      <c r="B25476" t="s">
        <v>31499</v>
      </c>
      <c r="C25476" t="s">
        <v>16033</v>
      </c>
      <c r="D25476" t="s">
        <v>15713</v>
      </c>
      <c r="E25476" t="s">
        <v>14728</v>
      </c>
      <c r="F25476" t="s">
        <v>26</v>
      </c>
      <c r="G25476" s="3">
        <v>44952</v>
      </c>
      <c r="H25476" t="s">
        <v>17784</v>
      </c>
      <c r="I25476" t="s">
        <v>2192</v>
      </c>
      <c r="J25476" t="s">
        <v>14176</v>
      </c>
      <c r="K25476" t="s">
        <v>382</v>
      </c>
      <c r="L25476" t="s">
        <v>114</v>
      </c>
    </row>
    <row r="25477" spans="1:12" x14ac:dyDescent="0.25">
      <c r="A25477">
        <v>47274514</v>
      </c>
      <c r="B25477" t="s">
        <v>31500</v>
      </c>
      <c r="C25477" t="s">
        <v>19082</v>
      </c>
      <c r="D25477" t="s">
        <v>14659</v>
      </c>
      <c r="E25477" t="s">
        <v>14583</v>
      </c>
      <c r="F25477" t="s">
        <v>26</v>
      </c>
      <c r="G25477" s="3">
        <v>44952</v>
      </c>
      <c r="H25477" t="s">
        <v>17784</v>
      </c>
      <c r="I25477" t="s">
        <v>2192</v>
      </c>
      <c r="J25477" t="s">
        <v>14176</v>
      </c>
      <c r="K25477" t="s">
        <v>341</v>
      </c>
      <c r="L25477" t="s">
        <v>114</v>
      </c>
    </row>
    <row r="25478" spans="1:12" x14ac:dyDescent="0.25">
      <c r="A25478">
        <v>47274514</v>
      </c>
      <c r="B25478" t="s">
        <v>31501</v>
      </c>
      <c r="C25478" t="s">
        <v>19082</v>
      </c>
      <c r="D25478" t="s">
        <v>14659</v>
      </c>
      <c r="E25478" t="s">
        <v>14583</v>
      </c>
      <c r="F25478" t="s">
        <v>26</v>
      </c>
      <c r="G25478" s="3">
        <v>44952</v>
      </c>
      <c r="H25478" t="s">
        <v>17784</v>
      </c>
      <c r="I25478" t="s">
        <v>2192</v>
      </c>
      <c r="J25478" t="s">
        <v>14176</v>
      </c>
      <c r="K25478" t="s">
        <v>341</v>
      </c>
      <c r="L25478" t="s">
        <v>114</v>
      </c>
    </row>
    <row r="25479" spans="1:12" x14ac:dyDescent="0.25">
      <c r="A25479">
        <v>47274514</v>
      </c>
      <c r="B25479" t="s">
        <v>31502</v>
      </c>
      <c r="C25479" t="s">
        <v>31503</v>
      </c>
      <c r="D25479" t="s">
        <v>17453</v>
      </c>
      <c r="E25479" t="s">
        <v>16612</v>
      </c>
      <c r="F25479" t="s">
        <v>26</v>
      </c>
      <c r="G25479" s="3">
        <v>44952</v>
      </c>
      <c r="H25479" t="s">
        <v>17784</v>
      </c>
      <c r="I25479" t="s">
        <v>2192</v>
      </c>
      <c r="J25479" t="s">
        <v>14176</v>
      </c>
      <c r="K25479" t="s">
        <v>404</v>
      </c>
      <c r="L25479" t="s">
        <v>114</v>
      </c>
    </row>
    <row r="25480" spans="1:12" x14ac:dyDescent="0.25">
      <c r="A25480">
        <v>47274514</v>
      </c>
      <c r="B25480" t="s">
        <v>31504</v>
      </c>
      <c r="C25480" t="s">
        <v>15108</v>
      </c>
      <c r="D25480" t="s">
        <v>23925</v>
      </c>
      <c r="E25480" t="s">
        <v>14890</v>
      </c>
      <c r="F25480" t="s">
        <v>26</v>
      </c>
      <c r="G25480" s="3">
        <v>44952</v>
      </c>
      <c r="H25480" t="s">
        <v>17784</v>
      </c>
      <c r="I25480" t="s">
        <v>2192</v>
      </c>
      <c r="J25480" t="s">
        <v>14176</v>
      </c>
      <c r="K25480" t="s">
        <v>711</v>
      </c>
      <c r="L25480" t="s">
        <v>114</v>
      </c>
    </row>
    <row r="25481" spans="1:12" x14ac:dyDescent="0.25">
      <c r="A25481">
        <v>47274514</v>
      </c>
      <c r="B25481" t="s">
        <v>31505</v>
      </c>
      <c r="C25481" t="s">
        <v>15108</v>
      </c>
      <c r="D25481" t="s">
        <v>15226</v>
      </c>
      <c r="E25481" t="s">
        <v>31506</v>
      </c>
      <c r="F25481" t="s">
        <v>26</v>
      </c>
      <c r="G25481" s="3">
        <v>44952</v>
      </c>
      <c r="H25481" t="s">
        <v>17784</v>
      </c>
      <c r="I25481" t="s">
        <v>2192</v>
      </c>
      <c r="J25481" t="s">
        <v>15351</v>
      </c>
      <c r="K25481" t="s">
        <v>292</v>
      </c>
      <c r="L25481" t="s">
        <v>113</v>
      </c>
    </row>
    <row r="25482" spans="1:12" x14ac:dyDescent="0.25">
      <c r="A25482">
        <v>47274514</v>
      </c>
      <c r="B25482" t="s">
        <v>31507</v>
      </c>
      <c r="C25482" t="s">
        <v>14576</v>
      </c>
      <c r="D25482" t="s">
        <v>15473</v>
      </c>
      <c r="E25482" t="s">
        <v>22784</v>
      </c>
      <c r="F25482" t="s">
        <v>26</v>
      </c>
      <c r="G25482" s="3">
        <v>44952</v>
      </c>
      <c r="H25482" t="s">
        <v>17784</v>
      </c>
      <c r="I25482" t="s">
        <v>2192</v>
      </c>
      <c r="J25482" t="s">
        <v>14176</v>
      </c>
      <c r="K25482" t="s">
        <v>581</v>
      </c>
      <c r="L25482" t="s">
        <v>113</v>
      </c>
    </row>
    <row r="25483" spans="1:12" x14ac:dyDescent="0.25">
      <c r="A25483">
        <v>47274514</v>
      </c>
      <c r="B25483" t="s">
        <v>31508</v>
      </c>
      <c r="C25483" t="s">
        <v>14576</v>
      </c>
      <c r="D25483" t="s">
        <v>15075</v>
      </c>
      <c r="E25483" t="s">
        <v>26819</v>
      </c>
      <c r="F25483" t="s">
        <v>26</v>
      </c>
      <c r="G25483" s="3">
        <v>44952</v>
      </c>
      <c r="H25483" t="s">
        <v>17784</v>
      </c>
      <c r="I25483" t="s">
        <v>2192</v>
      </c>
      <c r="J25483" t="s">
        <v>14176</v>
      </c>
      <c r="K25483" t="s">
        <v>249</v>
      </c>
      <c r="L25483" t="s">
        <v>113</v>
      </c>
    </row>
    <row r="25484" spans="1:12" x14ac:dyDescent="0.25">
      <c r="A25484">
        <v>47274514</v>
      </c>
      <c r="B25484" t="s">
        <v>31509</v>
      </c>
      <c r="C25484" t="s">
        <v>19828</v>
      </c>
      <c r="D25484" t="s">
        <v>14180</v>
      </c>
      <c r="E25484" t="s">
        <v>14632</v>
      </c>
      <c r="F25484" t="s">
        <v>26</v>
      </c>
      <c r="G25484" s="3">
        <v>44952</v>
      </c>
      <c r="H25484" t="s">
        <v>17784</v>
      </c>
      <c r="I25484" t="s">
        <v>2192</v>
      </c>
      <c r="J25484" t="s">
        <v>20545</v>
      </c>
      <c r="K25484" t="s">
        <v>366</v>
      </c>
      <c r="L25484" t="s">
        <v>113</v>
      </c>
    </row>
    <row r="25485" spans="1:12" x14ac:dyDescent="0.25">
      <c r="A25485">
        <v>47274514</v>
      </c>
      <c r="B25485" t="s">
        <v>31510</v>
      </c>
      <c r="C25485" t="s">
        <v>19828</v>
      </c>
      <c r="D25485" t="s">
        <v>14180</v>
      </c>
      <c r="E25485" t="s">
        <v>14632</v>
      </c>
      <c r="F25485" t="s">
        <v>26</v>
      </c>
      <c r="G25485" s="3">
        <v>44952</v>
      </c>
      <c r="H25485" t="s">
        <v>17784</v>
      </c>
      <c r="I25485" t="s">
        <v>2192</v>
      </c>
      <c r="J25485" t="s">
        <v>14176</v>
      </c>
      <c r="K25485" t="s">
        <v>366</v>
      </c>
      <c r="L25485" t="s">
        <v>113</v>
      </c>
    </row>
    <row r="25486" spans="1:12" x14ac:dyDescent="0.25">
      <c r="A25486">
        <v>47274514</v>
      </c>
      <c r="B25486" t="s">
        <v>31511</v>
      </c>
      <c r="C25486" t="s">
        <v>16412</v>
      </c>
      <c r="D25486" t="s">
        <v>14475</v>
      </c>
      <c r="E25486" t="s">
        <v>20033</v>
      </c>
      <c r="F25486" t="s">
        <v>26</v>
      </c>
      <c r="G25486" s="3">
        <v>44949</v>
      </c>
      <c r="H25486" t="s">
        <v>17784</v>
      </c>
      <c r="I25486" t="s">
        <v>2192</v>
      </c>
      <c r="J25486" t="s">
        <v>14176</v>
      </c>
      <c r="K25486" t="s">
        <v>483</v>
      </c>
      <c r="L25486" t="s">
        <v>114</v>
      </c>
    </row>
    <row r="25487" spans="1:12" x14ac:dyDescent="0.25">
      <c r="A25487">
        <v>47274514</v>
      </c>
      <c r="B25487" t="s">
        <v>31512</v>
      </c>
      <c r="C25487" t="s">
        <v>15466</v>
      </c>
      <c r="D25487" t="s">
        <v>14234</v>
      </c>
      <c r="E25487" t="s">
        <v>31513</v>
      </c>
      <c r="F25487" t="s">
        <v>26</v>
      </c>
      <c r="G25487" s="3">
        <v>44945</v>
      </c>
      <c r="H25487" t="s">
        <v>17784</v>
      </c>
      <c r="I25487" t="s">
        <v>2192</v>
      </c>
      <c r="J25487" t="s">
        <v>15737</v>
      </c>
      <c r="K25487" t="s">
        <v>1000</v>
      </c>
      <c r="L25487" t="s">
        <v>113</v>
      </c>
    </row>
    <row r="25488" spans="1:12" x14ac:dyDescent="0.25">
      <c r="A25488">
        <v>47274514</v>
      </c>
      <c r="B25488" t="s">
        <v>31514</v>
      </c>
      <c r="C25488" t="s">
        <v>16775</v>
      </c>
      <c r="D25488" t="s">
        <v>14378</v>
      </c>
      <c r="E25488" t="s">
        <v>18648</v>
      </c>
      <c r="F25488" t="s">
        <v>26</v>
      </c>
      <c r="G25488" s="3">
        <v>44945</v>
      </c>
      <c r="H25488" t="s">
        <v>17784</v>
      </c>
      <c r="I25488" t="s">
        <v>2192</v>
      </c>
      <c r="J25488" t="s">
        <v>14176</v>
      </c>
      <c r="K25488" t="s">
        <v>483</v>
      </c>
      <c r="L25488" t="s">
        <v>113</v>
      </c>
    </row>
    <row r="25489" spans="1:12" x14ac:dyDescent="0.25">
      <c r="A25489">
        <v>47274514</v>
      </c>
      <c r="B25489" t="s">
        <v>31515</v>
      </c>
      <c r="C25489" t="s">
        <v>14422</v>
      </c>
      <c r="D25489" t="s">
        <v>14378</v>
      </c>
      <c r="E25489" t="s">
        <v>14234</v>
      </c>
      <c r="F25489" t="s">
        <v>26</v>
      </c>
      <c r="G25489" s="3">
        <v>44945</v>
      </c>
      <c r="H25489" t="s">
        <v>17784</v>
      </c>
      <c r="I25489" t="s">
        <v>2192</v>
      </c>
      <c r="J25489" t="s">
        <v>14176</v>
      </c>
      <c r="K25489" t="s">
        <v>666</v>
      </c>
      <c r="L25489" t="s">
        <v>113</v>
      </c>
    </row>
    <row r="25490" spans="1:12" x14ac:dyDescent="0.25">
      <c r="A25490">
        <v>47274514</v>
      </c>
      <c r="B25490" t="s">
        <v>31516</v>
      </c>
      <c r="C25490" t="s">
        <v>16412</v>
      </c>
      <c r="D25490" t="s">
        <v>18008</v>
      </c>
      <c r="E25490" t="s">
        <v>14612</v>
      </c>
      <c r="F25490" t="s">
        <v>26</v>
      </c>
      <c r="G25490" s="3">
        <v>44949</v>
      </c>
      <c r="H25490" t="s">
        <v>17784</v>
      </c>
      <c r="I25490" t="s">
        <v>2192</v>
      </c>
      <c r="J25490" t="s">
        <v>14176</v>
      </c>
      <c r="K25490" t="s">
        <v>190</v>
      </c>
      <c r="L25490" t="s">
        <v>114</v>
      </c>
    </row>
    <row r="25491" spans="1:12" x14ac:dyDescent="0.25">
      <c r="A25491">
        <v>47274514</v>
      </c>
      <c r="B25491" t="s">
        <v>31517</v>
      </c>
      <c r="C25491" t="s">
        <v>16412</v>
      </c>
      <c r="D25491" t="s">
        <v>18008</v>
      </c>
      <c r="E25491" t="s">
        <v>14612</v>
      </c>
      <c r="F25491" t="s">
        <v>26</v>
      </c>
      <c r="G25491" s="3">
        <v>44949</v>
      </c>
      <c r="H25491" t="s">
        <v>17784</v>
      </c>
      <c r="I25491" t="s">
        <v>2192</v>
      </c>
      <c r="J25491" t="s">
        <v>14176</v>
      </c>
      <c r="K25491" t="s">
        <v>190</v>
      </c>
      <c r="L25491" t="s">
        <v>114</v>
      </c>
    </row>
    <row r="25492" spans="1:12" x14ac:dyDescent="0.25">
      <c r="A25492">
        <v>47274514</v>
      </c>
      <c r="B25492" t="s">
        <v>31518</v>
      </c>
      <c r="C25492" t="s">
        <v>16412</v>
      </c>
      <c r="D25492" t="s">
        <v>14475</v>
      </c>
      <c r="E25492" t="s">
        <v>20033</v>
      </c>
      <c r="F25492" t="s">
        <v>26</v>
      </c>
      <c r="G25492" s="3">
        <v>44949</v>
      </c>
      <c r="H25492" t="s">
        <v>17784</v>
      </c>
      <c r="I25492" t="s">
        <v>2192</v>
      </c>
      <c r="J25492" t="s">
        <v>15737</v>
      </c>
      <c r="K25492" t="s">
        <v>1000</v>
      </c>
      <c r="L25492" t="s">
        <v>114</v>
      </c>
    </row>
    <row r="25493" spans="1:12" x14ac:dyDescent="0.25">
      <c r="A25493">
        <v>47274514</v>
      </c>
      <c r="B25493" t="s">
        <v>31519</v>
      </c>
      <c r="C25493" t="s">
        <v>24868</v>
      </c>
      <c r="D25493" t="s">
        <v>14478</v>
      </c>
      <c r="E25493" t="s">
        <v>14596</v>
      </c>
      <c r="F25493" t="s">
        <v>26</v>
      </c>
      <c r="G25493" s="3">
        <v>44949</v>
      </c>
      <c r="H25493" t="s">
        <v>17784</v>
      </c>
      <c r="I25493" t="s">
        <v>2192</v>
      </c>
      <c r="J25493" t="s">
        <v>17822</v>
      </c>
      <c r="K25493" t="s">
        <v>417</v>
      </c>
      <c r="L25493" t="s">
        <v>114</v>
      </c>
    </row>
    <row r="25494" spans="1:12" x14ac:dyDescent="0.25">
      <c r="A25494">
        <v>47274514</v>
      </c>
      <c r="B25494" t="s">
        <v>31520</v>
      </c>
      <c r="C25494" t="s">
        <v>31521</v>
      </c>
      <c r="D25494" t="s">
        <v>16441</v>
      </c>
      <c r="E25494" t="s">
        <v>14218</v>
      </c>
      <c r="F25494" t="s">
        <v>26</v>
      </c>
      <c r="G25494" s="3">
        <v>44949</v>
      </c>
      <c r="H25494" t="s">
        <v>17784</v>
      </c>
      <c r="I25494" t="s">
        <v>2192</v>
      </c>
      <c r="J25494" t="s">
        <v>14345</v>
      </c>
      <c r="K25494" t="s">
        <v>516</v>
      </c>
      <c r="L25494" t="s">
        <v>114</v>
      </c>
    </row>
    <row r="25495" spans="1:12" x14ac:dyDescent="0.25">
      <c r="A25495">
        <v>47274514</v>
      </c>
      <c r="B25495" t="s">
        <v>31522</v>
      </c>
      <c r="C25495" t="s">
        <v>18232</v>
      </c>
      <c r="D25495" t="s">
        <v>17795</v>
      </c>
      <c r="E25495" t="s">
        <v>17795</v>
      </c>
      <c r="F25495" t="s">
        <v>26</v>
      </c>
      <c r="G25495" s="3">
        <v>44949</v>
      </c>
      <c r="H25495" t="s">
        <v>17784</v>
      </c>
      <c r="I25495" t="s">
        <v>2192</v>
      </c>
      <c r="J25495" t="s">
        <v>14176</v>
      </c>
      <c r="K25495" t="s">
        <v>686</v>
      </c>
      <c r="L25495" t="s">
        <v>113</v>
      </c>
    </row>
    <row r="25496" spans="1:12" x14ac:dyDescent="0.25">
      <c r="A25496">
        <v>47274514</v>
      </c>
      <c r="B25496" t="s">
        <v>31523</v>
      </c>
      <c r="C25496" t="s">
        <v>15427</v>
      </c>
      <c r="D25496" t="s">
        <v>17795</v>
      </c>
      <c r="E25496" t="s">
        <v>17795</v>
      </c>
      <c r="F25496" t="s">
        <v>26</v>
      </c>
      <c r="G25496" s="3">
        <v>44949</v>
      </c>
      <c r="H25496" t="s">
        <v>17784</v>
      </c>
      <c r="I25496" t="s">
        <v>2192</v>
      </c>
      <c r="J25496" t="s">
        <v>17802</v>
      </c>
      <c r="K25496" t="s">
        <v>686</v>
      </c>
      <c r="L25496" t="s">
        <v>113</v>
      </c>
    </row>
    <row r="25497" spans="1:12" x14ac:dyDescent="0.25">
      <c r="A25497">
        <v>47274514</v>
      </c>
      <c r="B25497" t="s">
        <v>31524</v>
      </c>
      <c r="C25497" t="s">
        <v>20302</v>
      </c>
      <c r="D25497" t="s">
        <v>17795</v>
      </c>
      <c r="E25497" t="s">
        <v>17795</v>
      </c>
      <c r="F25497" t="s">
        <v>26</v>
      </c>
      <c r="G25497" s="3">
        <v>44949</v>
      </c>
      <c r="H25497" t="s">
        <v>17784</v>
      </c>
      <c r="I25497" t="s">
        <v>2192</v>
      </c>
      <c r="J25497" t="s">
        <v>14176</v>
      </c>
      <c r="K25497" t="s">
        <v>159</v>
      </c>
      <c r="L25497" t="s">
        <v>114</v>
      </c>
    </row>
    <row r="25498" spans="1:12" x14ac:dyDescent="0.25">
      <c r="A25498">
        <v>47274514</v>
      </c>
      <c r="B25498" t="s">
        <v>31525</v>
      </c>
      <c r="C25498" t="s">
        <v>21639</v>
      </c>
      <c r="D25498" t="s">
        <v>27807</v>
      </c>
      <c r="E25498" t="s">
        <v>14367</v>
      </c>
      <c r="F25498" t="s">
        <v>26</v>
      </c>
      <c r="G25498" s="3">
        <v>44949</v>
      </c>
      <c r="H25498" t="s">
        <v>17784</v>
      </c>
      <c r="I25498" t="s">
        <v>2192</v>
      </c>
      <c r="J25498" t="s">
        <v>14176</v>
      </c>
      <c r="K25498" t="s">
        <v>795</v>
      </c>
      <c r="L25498" t="s">
        <v>114</v>
      </c>
    </row>
    <row r="25499" spans="1:12" x14ac:dyDescent="0.25">
      <c r="A25499">
        <v>47274514</v>
      </c>
      <c r="B25499" t="s">
        <v>31526</v>
      </c>
      <c r="C25499" t="s">
        <v>21639</v>
      </c>
      <c r="D25499" t="s">
        <v>14419</v>
      </c>
      <c r="E25499" t="s">
        <v>14367</v>
      </c>
      <c r="F25499" t="s">
        <v>26</v>
      </c>
      <c r="G25499" s="3">
        <v>44949</v>
      </c>
      <c r="H25499" t="s">
        <v>17784</v>
      </c>
      <c r="I25499" t="s">
        <v>2192</v>
      </c>
      <c r="J25499" t="s">
        <v>14176</v>
      </c>
      <c r="K25499" t="s">
        <v>575</v>
      </c>
      <c r="L25499" t="s">
        <v>114</v>
      </c>
    </row>
    <row r="25500" spans="1:12" x14ac:dyDescent="0.25">
      <c r="A25500">
        <v>47274514</v>
      </c>
      <c r="B25500" t="s">
        <v>31527</v>
      </c>
      <c r="C25500" t="s">
        <v>18791</v>
      </c>
      <c r="D25500" t="s">
        <v>14326</v>
      </c>
      <c r="E25500" t="s">
        <v>15735</v>
      </c>
      <c r="F25500" t="s">
        <v>26</v>
      </c>
      <c r="G25500" s="3">
        <v>44949</v>
      </c>
      <c r="H25500" t="s">
        <v>17784</v>
      </c>
      <c r="I25500" t="s">
        <v>2192</v>
      </c>
      <c r="J25500" t="s">
        <v>14725</v>
      </c>
      <c r="K25500" t="s">
        <v>212</v>
      </c>
      <c r="L25500" t="s">
        <v>114</v>
      </c>
    </row>
    <row r="25501" spans="1:12" x14ac:dyDescent="0.25">
      <c r="A25501">
        <v>47274514</v>
      </c>
      <c r="B25501" t="s">
        <v>31528</v>
      </c>
      <c r="C25501" t="s">
        <v>14893</v>
      </c>
      <c r="D25501" t="s">
        <v>17795</v>
      </c>
      <c r="E25501" t="s">
        <v>17795</v>
      </c>
      <c r="F25501" t="s">
        <v>26</v>
      </c>
      <c r="G25501" s="3">
        <v>44944</v>
      </c>
      <c r="H25501" t="s">
        <v>17784</v>
      </c>
      <c r="I25501" t="s">
        <v>2192</v>
      </c>
      <c r="J25501" t="s">
        <v>14345</v>
      </c>
      <c r="K25501" t="s">
        <v>686</v>
      </c>
      <c r="L25501" t="s">
        <v>113</v>
      </c>
    </row>
    <row r="25502" spans="1:12" x14ac:dyDescent="0.25">
      <c r="A25502">
        <v>47274514</v>
      </c>
      <c r="B25502" t="s">
        <v>31529</v>
      </c>
      <c r="C25502" t="s">
        <v>17864</v>
      </c>
      <c r="D25502" t="s">
        <v>14583</v>
      </c>
      <c r="E25502" t="s">
        <v>14218</v>
      </c>
      <c r="F25502" t="s">
        <v>26</v>
      </c>
      <c r="G25502" s="3">
        <v>44943</v>
      </c>
      <c r="H25502" t="s">
        <v>17784</v>
      </c>
      <c r="I25502" t="s">
        <v>2192</v>
      </c>
      <c r="J25502" t="s">
        <v>14725</v>
      </c>
      <c r="K25502" t="s">
        <v>143</v>
      </c>
      <c r="L25502" t="s">
        <v>113</v>
      </c>
    </row>
    <row r="25503" spans="1:12" x14ac:dyDescent="0.25">
      <c r="A25503">
        <v>47274514</v>
      </c>
      <c r="B25503" t="s">
        <v>31530</v>
      </c>
      <c r="C25503" t="s">
        <v>15967</v>
      </c>
      <c r="D25503" t="s">
        <v>14218</v>
      </c>
      <c r="E25503" t="s">
        <v>17808</v>
      </c>
      <c r="F25503" t="s">
        <v>26</v>
      </c>
      <c r="G25503" s="3">
        <v>44944</v>
      </c>
      <c r="H25503" t="s">
        <v>17784</v>
      </c>
      <c r="I25503" t="s">
        <v>2192</v>
      </c>
      <c r="J25503" t="s">
        <v>14176</v>
      </c>
      <c r="K25503" t="s">
        <v>206</v>
      </c>
      <c r="L25503" t="s">
        <v>114</v>
      </c>
    </row>
    <row r="25504" spans="1:12" x14ac:dyDescent="0.25">
      <c r="A25504">
        <v>47274514</v>
      </c>
      <c r="B25504" t="s">
        <v>31531</v>
      </c>
      <c r="C25504" t="s">
        <v>18681</v>
      </c>
      <c r="D25504" t="s">
        <v>15214</v>
      </c>
      <c r="E25504" t="s">
        <v>31532</v>
      </c>
      <c r="F25504" t="s">
        <v>26</v>
      </c>
      <c r="G25504" s="3">
        <v>44944</v>
      </c>
      <c r="H25504" t="s">
        <v>17784</v>
      </c>
      <c r="I25504" t="s">
        <v>2192</v>
      </c>
      <c r="J25504" t="s">
        <v>14176</v>
      </c>
      <c r="K25504" t="s">
        <v>292</v>
      </c>
      <c r="L25504" t="s">
        <v>114</v>
      </c>
    </row>
    <row r="25505" spans="1:12" x14ac:dyDescent="0.25">
      <c r="A25505">
        <v>47274514</v>
      </c>
      <c r="B25505" t="s">
        <v>31533</v>
      </c>
      <c r="C25505" t="s">
        <v>16589</v>
      </c>
      <c r="D25505" t="s">
        <v>14274</v>
      </c>
      <c r="E25505" t="s">
        <v>14583</v>
      </c>
      <c r="F25505" t="s">
        <v>26</v>
      </c>
      <c r="G25505" s="3">
        <v>44944</v>
      </c>
      <c r="H25505" t="s">
        <v>17784</v>
      </c>
      <c r="I25505" t="s">
        <v>2192</v>
      </c>
      <c r="J25505" t="s">
        <v>14176</v>
      </c>
      <c r="K25505" t="s">
        <v>369</v>
      </c>
      <c r="L25505" t="s">
        <v>113</v>
      </c>
    </row>
    <row r="25506" spans="1:12" x14ac:dyDescent="0.25">
      <c r="A25506">
        <v>47274514</v>
      </c>
      <c r="B25506" t="s">
        <v>31534</v>
      </c>
      <c r="C25506" t="s">
        <v>23535</v>
      </c>
      <c r="D25506" t="s">
        <v>14530</v>
      </c>
      <c r="E25506" t="s">
        <v>14378</v>
      </c>
      <c r="F25506" t="s">
        <v>26</v>
      </c>
      <c r="G25506" s="3">
        <v>44944</v>
      </c>
      <c r="H25506" t="s">
        <v>17784</v>
      </c>
      <c r="I25506" t="s">
        <v>2192</v>
      </c>
      <c r="J25506" t="s">
        <v>18046</v>
      </c>
      <c r="K25506" t="s">
        <v>341</v>
      </c>
      <c r="L25506" t="s">
        <v>114</v>
      </c>
    </row>
    <row r="25507" spans="1:12" x14ac:dyDescent="0.25">
      <c r="A25507">
        <v>47274514</v>
      </c>
      <c r="B25507" t="s">
        <v>31535</v>
      </c>
      <c r="C25507" t="s">
        <v>23535</v>
      </c>
      <c r="D25507" t="s">
        <v>14530</v>
      </c>
      <c r="E25507" t="s">
        <v>14378</v>
      </c>
      <c r="F25507" t="s">
        <v>26</v>
      </c>
      <c r="G25507" s="3">
        <v>44944</v>
      </c>
      <c r="H25507" t="s">
        <v>17784</v>
      </c>
      <c r="I25507" t="s">
        <v>2192</v>
      </c>
      <c r="J25507" t="s">
        <v>18046</v>
      </c>
      <c r="K25507" t="s">
        <v>371</v>
      </c>
      <c r="L25507" t="s">
        <v>114</v>
      </c>
    </row>
    <row r="25508" spans="1:12" x14ac:dyDescent="0.25">
      <c r="A25508">
        <v>47274514</v>
      </c>
      <c r="B25508" t="s">
        <v>31536</v>
      </c>
      <c r="C25508" t="s">
        <v>24803</v>
      </c>
      <c r="D25508" t="s">
        <v>17795</v>
      </c>
      <c r="E25508" t="s">
        <v>17795</v>
      </c>
      <c r="F25508" t="s">
        <v>26</v>
      </c>
      <c r="G25508" s="3">
        <v>44944</v>
      </c>
      <c r="H25508" t="s">
        <v>17784</v>
      </c>
      <c r="I25508" t="s">
        <v>2192</v>
      </c>
      <c r="J25508" t="s">
        <v>14725</v>
      </c>
      <c r="K25508" t="s">
        <v>311</v>
      </c>
      <c r="L25508" t="s">
        <v>114</v>
      </c>
    </row>
    <row r="25509" spans="1:12" x14ac:dyDescent="0.25">
      <c r="A25509">
        <v>47274514</v>
      </c>
      <c r="B25509" t="s">
        <v>31537</v>
      </c>
      <c r="C25509" t="s">
        <v>18429</v>
      </c>
      <c r="D25509" t="s">
        <v>16557</v>
      </c>
      <c r="E25509" t="s">
        <v>14728</v>
      </c>
      <c r="F25509" t="s">
        <v>26</v>
      </c>
      <c r="G25509" s="3">
        <v>44944</v>
      </c>
      <c r="H25509" t="s">
        <v>17784</v>
      </c>
      <c r="I25509" t="s">
        <v>2192</v>
      </c>
      <c r="J25509" t="s">
        <v>14176</v>
      </c>
      <c r="K25509" t="s">
        <v>359</v>
      </c>
      <c r="L25509" t="s">
        <v>113</v>
      </c>
    </row>
    <row r="25510" spans="1:12" x14ac:dyDescent="0.25">
      <c r="A25510">
        <v>47274514</v>
      </c>
      <c r="B25510" t="s">
        <v>31538</v>
      </c>
      <c r="C25510" t="s">
        <v>16423</v>
      </c>
      <c r="D25510" t="s">
        <v>14596</v>
      </c>
      <c r="E25510" t="s">
        <v>14180</v>
      </c>
      <c r="F25510" t="s">
        <v>26</v>
      </c>
      <c r="G25510" s="3">
        <v>44944</v>
      </c>
      <c r="H25510" t="s">
        <v>17784</v>
      </c>
      <c r="I25510" t="s">
        <v>2192</v>
      </c>
      <c r="J25510" t="s">
        <v>14176</v>
      </c>
      <c r="K25510" t="s">
        <v>341</v>
      </c>
      <c r="L25510" t="s">
        <v>113</v>
      </c>
    </row>
    <row r="25511" spans="1:12" x14ac:dyDescent="0.25">
      <c r="A25511">
        <v>47274514</v>
      </c>
      <c r="B25511" t="s">
        <v>31539</v>
      </c>
      <c r="C25511" t="s">
        <v>16423</v>
      </c>
      <c r="D25511" t="s">
        <v>14596</v>
      </c>
      <c r="E25511" t="s">
        <v>14180</v>
      </c>
      <c r="F25511" t="s">
        <v>26</v>
      </c>
      <c r="G25511" s="3">
        <v>44944</v>
      </c>
      <c r="H25511" t="s">
        <v>17784</v>
      </c>
      <c r="I25511" t="s">
        <v>2192</v>
      </c>
      <c r="J25511" t="s">
        <v>14176</v>
      </c>
      <c r="K25511" t="s">
        <v>341</v>
      </c>
      <c r="L25511" t="s">
        <v>113</v>
      </c>
    </row>
    <row r="25512" spans="1:12" x14ac:dyDescent="0.25">
      <c r="A25512">
        <v>47274514</v>
      </c>
      <c r="B25512" t="s">
        <v>31540</v>
      </c>
      <c r="C25512" t="s">
        <v>16337</v>
      </c>
      <c r="D25512" t="s">
        <v>14583</v>
      </c>
      <c r="E25512" t="s">
        <v>26</v>
      </c>
      <c r="F25512" t="s">
        <v>26</v>
      </c>
      <c r="G25512" s="3">
        <v>44944</v>
      </c>
      <c r="H25512" t="s">
        <v>17784</v>
      </c>
      <c r="I25512" t="s">
        <v>2192</v>
      </c>
      <c r="J25512" t="s">
        <v>14176</v>
      </c>
      <c r="K25512" t="s">
        <v>292</v>
      </c>
      <c r="L25512" t="s">
        <v>114</v>
      </c>
    </row>
    <row r="25513" spans="1:12" x14ac:dyDescent="0.25">
      <c r="A25513">
        <v>47274514</v>
      </c>
      <c r="B25513" t="s">
        <v>31541</v>
      </c>
      <c r="C25513" t="s">
        <v>25794</v>
      </c>
      <c r="D25513" t="s">
        <v>17795</v>
      </c>
      <c r="E25513" t="s">
        <v>17795</v>
      </c>
      <c r="F25513" t="s">
        <v>26</v>
      </c>
      <c r="G25513" s="3">
        <v>44944</v>
      </c>
      <c r="H25513" t="s">
        <v>17784</v>
      </c>
      <c r="I25513" t="s">
        <v>2192</v>
      </c>
      <c r="J25513" t="s">
        <v>14725</v>
      </c>
      <c r="K25513" t="s">
        <v>120</v>
      </c>
      <c r="L25513" t="s">
        <v>113</v>
      </c>
    </row>
    <row r="25514" spans="1:12" x14ac:dyDescent="0.25">
      <c r="A25514">
        <v>47274514</v>
      </c>
      <c r="B25514" t="s">
        <v>31542</v>
      </c>
      <c r="C25514" t="s">
        <v>19770</v>
      </c>
      <c r="D25514" t="s">
        <v>14487</v>
      </c>
      <c r="E25514" t="s">
        <v>14494</v>
      </c>
      <c r="F25514" t="s">
        <v>26</v>
      </c>
      <c r="G25514" s="3">
        <v>44944</v>
      </c>
      <c r="H25514" t="s">
        <v>17784</v>
      </c>
      <c r="I25514" t="s">
        <v>2192</v>
      </c>
      <c r="J25514" t="s">
        <v>14176</v>
      </c>
      <c r="K25514" t="s">
        <v>336</v>
      </c>
      <c r="L25514" t="s">
        <v>113</v>
      </c>
    </row>
    <row r="25515" spans="1:12" x14ac:dyDescent="0.25">
      <c r="A25515">
        <v>47274514</v>
      </c>
      <c r="B25515" t="s">
        <v>31543</v>
      </c>
      <c r="C25515" t="s">
        <v>31544</v>
      </c>
      <c r="D25515" t="s">
        <v>14702</v>
      </c>
      <c r="E25515" t="s">
        <v>14910</v>
      </c>
      <c r="F25515" t="s">
        <v>26</v>
      </c>
      <c r="G25515" s="3">
        <v>44944</v>
      </c>
      <c r="H25515" t="s">
        <v>17784</v>
      </c>
      <c r="I25515" t="s">
        <v>2192</v>
      </c>
      <c r="J25515" t="s">
        <v>17822</v>
      </c>
      <c r="K25515" t="s">
        <v>466</v>
      </c>
      <c r="L25515" t="s">
        <v>114</v>
      </c>
    </row>
    <row r="25516" spans="1:12" x14ac:dyDescent="0.25">
      <c r="A25516">
        <v>47274514</v>
      </c>
      <c r="B25516" t="s">
        <v>31545</v>
      </c>
      <c r="C25516" t="s">
        <v>28051</v>
      </c>
      <c r="D25516" t="s">
        <v>18238</v>
      </c>
      <c r="E25516" t="s">
        <v>14326</v>
      </c>
      <c r="F25516" t="s">
        <v>26</v>
      </c>
      <c r="G25516" s="3">
        <v>44946</v>
      </c>
      <c r="H25516" t="s">
        <v>17784</v>
      </c>
      <c r="I25516" t="s">
        <v>2192</v>
      </c>
      <c r="J25516" t="s">
        <v>14176</v>
      </c>
      <c r="K25516" t="s">
        <v>435</v>
      </c>
      <c r="L25516" t="s">
        <v>113</v>
      </c>
    </row>
    <row r="25517" spans="1:12" x14ac:dyDescent="0.25">
      <c r="A25517">
        <v>47274514</v>
      </c>
      <c r="B25517" t="s">
        <v>31546</v>
      </c>
      <c r="C25517" t="s">
        <v>15795</v>
      </c>
      <c r="D25517" t="s">
        <v>14586</v>
      </c>
      <c r="E25517" t="s">
        <v>19301</v>
      </c>
      <c r="F25517" t="s">
        <v>26</v>
      </c>
      <c r="G25517" s="3">
        <v>44946</v>
      </c>
      <c r="H25517" t="s">
        <v>17784</v>
      </c>
      <c r="I25517" t="s">
        <v>2192</v>
      </c>
      <c r="J25517" t="s">
        <v>14176</v>
      </c>
      <c r="K25517" t="s">
        <v>202</v>
      </c>
      <c r="L25517" t="s">
        <v>113</v>
      </c>
    </row>
    <row r="25518" spans="1:12" x14ac:dyDescent="0.25">
      <c r="A25518">
        <v>47274514</v>
      </c>
      <c r="B25518" t="s">
        <v>31547</v>
      </c>
      <c r="C25518" t="s">
        <v>17971</v>
      </c>
      <c r="D25518" t="s">
        <v>16939</v>
      </c>
      <c r="E25518" t="s">
        <v>19039</v>
      </c>
      <c r="F25518" t="s">
        <v>26</v>
      </c>
      <c r="G25518" s="3">
        <v>44946</v>
      </c>
      <c r="H25518" t="s">
        <v>17784</v>
      </c>
      <c r="I25518" t="s">
        <v>2192</v>
      </c>
      <c r="J25518" t="s">
        <v>14176</v>
      </c>
      <c r="K25518" t="s">
        <v>593</v>
      </c>
      <c r="L25518" t="s">
        <v>114</v>
      </c>
    </row>
    <row r="25519" spans="1:12" x14ac:dyDescent="0.25">
      <c r="A25519">
        <v>47274514</v>
      </c>
      <c r="B25519" t="s">
        <v>31548</v>
      </c>
      <c r="C25519" t="s">
        <v>21315</v>
      </c>
      <c r="D25519" t="s">
        <v>21316</v>
      </c>
      <c r="E25519" t="s">
        <v>14378</v>
      </c>
      <c r="F25519" t="s">
        <v>26</v>
      </c>
      <c r="G25519" s="3">
        <v>44946</v>
      </c>
      <c r="H25519" t="s">
        <v>17784</v>
      </c>
      <c r="I25519" t="s">
        <v>2192</v>
      </c>
      <c r="J25519" t="s">
        <v>14176</v>
      </c>
      <c r="K25519" t="s">
        <v>153</v>
      </c>
      <c r="L25519" t="s">
        <v>114</v>
      </c>
    </row>
    <row r="25520" spans="1:12" x14ac:dyDescent="0.25">
      <c r="A25520">
        <v>47274514</v>
      </c>
      <c r="B25520" t="s">
        <v>31549</v>
      </c>
      <c r="C25520" t="s">
        <v>20084</v>
      </c>
      <c r="D25520" t="s">
        <v>17795</v>
      </c>
      <c r="E25520" t="s">
        <v>17795</v>
      </c>
      <c r="F25520" t="s">
        <v>26</v>
      </c>
      <c r="G25520" s="3">
        <v>44946</v>
      </c>
      <c r="H25520" t="s">
        <v>17784</v>
      </c>
      <c r="I25520" t="s">
        <v>2192</v>
      </c>
      <c r="J25520" t="s">
        <v>14176</v>
      </c>
      <c r="K25520" t="s">
        <v>1358</v>
      </c>
      <c r="L25520" t="s">
        <v>114</v>
      </c>
    </row>
    <row r="25521" spans="1:12" x14ac:dyDescent="0.25">
      <c r="A25521">
        <v>47274514</v>
      </c>
      <c r="B25521" t="s">
        <v>31550</v>
      </c>
      <c r="C25521" t="s">
        <v>14431</v>
      </c>
      <c r="D25521" t="s">
        <v>14378</v>
      </c>
      <c r="E25521" t="s">
        <v>17980</v>
      </c>
      <c r="F25521" t="s">
        <v>26</v>
      </c>
      <c r="G25521" s="3">
        <v>44946</v>
      </c>
      <c r="H25521" t="s">
        <v>17784</v>
      </c>
      <c r="I25521" t="s">
        <v>2192</v>
      </c>
      <c r="J25521" t="s">
        <v>14176</v>
      </c>
      <c r="K25521" t="s">
        <v>184</v>
      </c>
      <c r="L25521" t="s">
        <v>114</v>
      </c>
    </row>
    <row r="25522" spans="1:12" x14ac:dyDescent="0.25">
      <c r="A25522">
        <v>47274514</v>
      </c>
      <c r="B25522" t="s">
        <v>31551</v>
      </c>
      <c r="C25522" t="s">
        <v>17918</v>
      </c>
      <c r="D25522" t="s">
        <v>14180</v>
      </c>
      <c r="E25522" t="s">
        <v>26</v>
      </c>
      <c r="F25522" t="s">
        <v>26</v>
      </c>
      <c r="G25522" s="3">
        <v>44946</v>
      </c>
      <c r="H25522" t="s">
        <v>17784</v>
      </c>
      <c r="I25522" t="s">
        <v>2192</v>
      </c>
      <c r="J25522" t="s">
        <v>14176</v>
      </c>
      <c r="K25522" t="s">
        <v>1000</v>
      </c>
      <c r="L25522" t="s">
        <v>114</v>
      </c>
    </row>
    <row r="25523" spans="1:12" x14ac:dyDescent="0.25">
      <c r="A25523">
        <v>47274514</v>
      </c>
      <c r="B25523" t="s">
        <v>31552</v>
      </c>
      <c r="C25523" t="s">
        <v>31553</v>
      </c>
      <c r="D25523" t="s">
        <v>17795</v>
      </c>
      <c r="E25523" t="s">
        <v>17795</v>
      </c>
      <c r="F25523" t="s">
        <v>26</v>
      </c>
      <c r="G25523" s="3">
        <v>44946</v>
      </c>
      <c r="H25523" t="s">
        <v>17784</v>
      </c>
      <c r="I25523" t="s">
        <v>2192</v>
      </c>
      <c r="J25523" t="s">
        <v>14176</v>
      </c>
      <c r="K25523" t="s">
        <v>686</v>
      </c>
      <c r="L25523" t="s">
        <v>114</v>
      </c>
    </row>
    <row r="25524" spans="1:12" x14ac:dyDescent="0.25">
      <c r="A25524">
        <v>47274514</v>
      </c>
      <c r="B25524" t="s">
        <v>31554</v>
      </c>
      <c r="C25524" t="s">
        <v>31555</v>
      </c>
      <c r="D25524" t="s">
        <v>18704</v>
      </c>
      <c r="E25524" t="s">
        <v>14458</v>
      </c>
      <c r="F25524" t="s">
        <v>26</v>
      </c>
      <c r="G25524" s="3">
        <v>44946</v>
      </c>
      <c r="H25524" t="s">
        <v>17784</v>
      </c>
      <c r="I25524" t="s">
        <v>2192</v>
      </c>
      <c r="J25524" t="s">
        <v>17833</v>
      </c>
      <c r="K25524" t="s">
        <v>371</v>
      </c>
      <c r="L25524" t="s">
        <v>114</v>
      </c>
    </row>
    <row r="25525" spans="1:12" x14ac:dyDescent="0.25">
      <c r="A25525">
        <v>47274514</v>
      </c>
      <c r="B25525" t="s">
        <v>31556</v>
      </c>
      <c r="C25525" t="s">
        <v>31557</v>
      </c>
      <c r="D25525" t="s">
        <v>14292</v>
      </c>
      <c r="E25525" t="s">
        <v>14454</v>
      </c>
      <c r="F25525" t="s">
        <v>26</v>
      </c>
      <c r="G25525" s="3">
        <v>44946</v>
      </c>
      <c r="H25525" t="s">
        <v>17784</v>
      </c>
      <c r="I25525" t="s">
        <v>2192</v>
      </c>
      <c r="J25525" t="s">
        <v>14725</v>
      </c>
      <c r="K25525" t="s">
        <v>359</v>
      </c>
      <c r="L25525" t="s">
        <v>114</v>
      </c>
    </row>
    <row r="25526" spans="1:12" x14ac:dyDescent="0.25">
      <c r="A25526">
        <v>47274514</v>
      </c>
      <c r="B25526" t="s">
        <v>31558</v>
      </c>
      <c r="C25526" t="s">
        <v>19078</v>
      </c>
      <c r="D25526" t="s">
        <v>14967</v>
      </c>
      <c r="E25526" t="s">
        <v>14179</v>
      </c>
      <c r="F25526" t="s">
        <v>26</v>
      </c>
      <c r="G25526" s="3">
        <v>44949</v>
      </c>
      <c r="H25526" t="s">
        <v>17784</v>
      </c>
      <c r="I25526" t="s">
        <v>2192</v>
      </c>
      <c r="J25526" t="s">
        <v>14176</v>
      </c>
      <c r="K25526" t="s">
        <v>404</v>
      </c>
      <c r="L25526" t="s">
        <v>113</v>
      </c>
    </row>
    <row r="25527" spans="1:12" x14ac:dyDescent="0.25">
      <c r="A25527">
        <v>47274514</v>
      </c>
      <c r="B25527" t="s">
        <v>31559</v>
      </c>
      <c r="C25527" t="s">
        <v>31560</v>
      </c>
      <c r="D25527" t="s">
        <v>14292</v>
      </c>
      <c r="E25527" t="s">
        <v>14967</v>
      </c>
      <c r="F25527" t="s">
        <v>26</v>
      </c>
      <c r="G25527" s="3">
        <v>44949</v>
      </c>
      <c r="H25527" t="s">
        <v>17784</v>
      </c>
      <c r="I25527" t="s">
        <v>2192</v>
      </c>
      <c r="J25527" t="s">
        <v>14176</v>
      </c>
      <c r="K25527" t="s">
        <v>324</v>
      </c>
      <c r="L25527" t="s">
        <v>113</v>
      </c>
    </row>
    <row r="25528" spans="1:12" x14ac:dyDescent="0.25">
      <c r="A25528">
        <v>47274514</v>
      </c>
      <c r="B25528" t="s">
        <v>31561</v>
      </c>
      <c r="C25528" t="s">
        <v>23209</v>
      </c>
      <c r="D25528" t="s">
        <v>14728</v>
      </c>
      <c r="E25528" t="s">
        <v>15054</v>
      </c>
      <c r="F25528" t="s">
        <v>26</v>
      </c>
      <c r="G25528" s="3">
        <v>44949</v>
      </c>
      <c r="H25528" t="s">
        <v>17784</v>
      </c>
      <c r="I25528" t="s">
        <v>2192</v>
      </c>
      <c r="J25528" t="s">
        <v>14176</v>
      </c>
      <c r="K25528" t="s">
        <v>179</v>
      </c>
      <c r="L25528" t="s">
        <v>113</v>
      </c>
    </row>
    <row r="25529" spans="1:12" x14ac:dyDescent="0.25">
      <c r="A25529">
        <v>47274514</v>
      </c>
      <c r="B25529" t="s">
        <v>31562</v>
      </c>
      <c r="C25529" t="s">
        <v>14504</v>
      </c>
      <c r="D25529" t="s">
        <v>14648</v>
      </c>
      <c r="E25529" t="s">
        <v>31563</v>
      </c>
      <c r="F25529" t="s">
        <v>26</v>
      </c>
      <c r="G25529" s="3">
        <v>44949</v>
      </c>
      <c r="H25529" t="s">
        <v>17784</v>
      </c>
      <c r="I25529" t="s">
        <v>2192</v>
      </c>
      <c r="J25529" t="s">
        <v>14176</v>
      </c>
      <c r="K25529" t="s">
        <v>336</v>
      </c>
      <c r="L25529" t="s">
        <v>113</v>
      </c>
    </row>
    <row r="25530" spans="1:12" x14ac:dyDescent="0.25">
      <c r="A25530">
        <v>47274514</v>
      </c>
      <c r="B25530" t="s">
        <v>31564</v>
      </c>
      <c r="C25530" t="s">
        <v>24010</v>
      </c>
      <c r="D25530" t="s">
        <v>14326</v>
      </c>
      <c r="E25530" t="s">
        <v>14180</v>
      </c>
      <c r="F25530" t="s">
        <v>26</v>
      </c>
      <c r="G25530" s="3">
        <v>44949</v>
      </c>
      <c r="H25530" t="s">
        <v>17784</v>
      </c>
      <c r="I25530" t="s">
        <v>2192</v>
      </c>
      <c r="J25530" t="s">
        <v>17841</v>
      </c>
      <c r="K25530" t="s">
        <v>212</v>
      </c>
      <c r="L25530" t="s">
        <v>113</v>
      </c>
    </row>
    <row r="25531" spans="1:12" x14ac:dyDescent="0.25">
      <c r="A25531">
        <v>47274514</v>
      </c>
      <c r="B25531" t="s">
        <v>31565</v>
      </c>
      <c r="C25531" t="s">
        <v>17044</v>
      </c>
      <c r="D25531" t="s">
        <v>14596</v>
      </c>
      <c r="E25531" t="s">
        <v>14234</v>
      </c>
      <c r="F25531" t="s">
        <v>26</v>
      </c>
      <c r="G25531" s="3">
        <v>44944</v>
      </c>
      <c r="H25531" t="s">
        <v>17784</v>
      </c>
      <c r="I25531" t="s">
        <v>2192</v>
      </c>
      <c r="J25531" t="s">
        <v>14176</v>
      </c>
      <c r="K25531" t="s">
        <v>483</v>
      </c>
      <c r="L25531" t="s">
        <v>114</v>
      </c>
    </row>
    <row r="25532" spans="1:12" x14ac:dyDescent="0.25">
      <c r="A25532">
        <v>47274514</v>
      </c>
      <c r="B25532" t="s">
        <v>31566</v>
      </c>
      <c r="C25532" t="s">
        <v>19700</v>
      </c>
      <c r="D25532" t="s">
        <v>14804</v>
      </c>
      <c r="E25532" t="s">
        <v>14804</v>
      </c>
      <c r="F25532" t="s">
        <v>26</v>
      </c>
      <c r="G25532" s="3">
        <v>44944</v>
      </c>
      <c r="H25532" t="s">
        <v>17784</v>
      </c>
      <c r="I25532" t="s">
        <v>2192</v>
      </c>
      <c r="J25532" t="s">
        <v>14176</v>
      </c>
      <c r="K25532" t="s">
        <v>258</v>
      </c>
      <c r="L25532" t="s">
        <v>114</v>
      </c>
    </row>
    <row r="25533" spans="1:12" x14ac:dyDescent="0.25">
      <c r="A25533">
        <v>47274514</v>
      </c>
      <c r="B25533" t="s">
        <v>31567</v>
      </c>
      <c r="C25533" t="s">
        <v>19700</v>
      </c>
      <c r="D25533" t="s">
        <v>14804</v>
      </c>
      <c r="E25533" t="s">
        <v>14804</v>
      </c>
      <c r="F25533" t="s">
        <v>26</v>
      </c>
      <c r="G25533" s="3">
        <v>44944</v>
      </c>
      <c r="H25533" t="s">
        <v>17784</v>
      </c>
      <c r="I25533" t="s">
        <v>2192</v>
      </c>
      <c r="J25533" t="s">
        <v>14176</v>
      </c>
      <c r="K25533" t="s">
        <v>258</v>
      </c>
      <c r="L25533" t="s">
        <v>114</v>
      </c>
    </row>
    <row r="25534" spans="1:12" x14ac:dyDescent="0.25">
      <c r="A25534">
        <v>47274514</v>
      </c>
      <c r="B25534" t="s">
        <v>31568</v>
      </c>
      <c r="C25534" t="s">
        <v>17044</v>
      </c>
      <c r="D25534" t="s">
        <v>14596</v>
      </c>
      <c r="E25534" t="s">
        <v>14234</v>
      </c>
      <c r="F25534" t="s">
        <v>26</v>
      </c>
      <c r="G25534" s="3">
        <v>44944</v>
      </c>
      <c r="H25534" t="s">
        <v>17784</v>
      </c>
      <c r="I25534" t="s">
        <v>2192</v>
      </c>
      <c r="J25534" t="s">
        <v>14176</v>
      </c>
      <c r="K25534" t="s">
        <v>179</v>
      </c>
      <c r="L25534" t="s">
        <v>114</v>
      </c>
    </row>
    <row r="25535" spans="1:12" x14ac:dyDescent="0.25">
      <c r="A25535">
        <v>47274514</v>
      </c>
      <c r="B25535" t="s">
        <v>31569</v>
      </c>
      <c r="C25535" t="s">
        <v>20886</v>
      </c>
      <c r="D25535" t="s">
        <v>17795</v>
      </c>
      <c r="E25535" t="s">
        <v>17795</v>
      </c>
      <c r="F25535" t="s">
        <v>26</v>
      </c>
      <c r="G25535" s="3">
        <v>44944</v>
      </c>
      <c r="H25535" t="s">
        <v>17784</v>
      </c>
      <c r="I25535" t="s">
        <v>2192</v>
      </c>
      <c r="J25535" t="s">
        <v>14725</v>
      </c>
      <c r="K25535" t="s">
        <v>1528</v>
      </c>
      <c r="L25535" t="s">
        <v>113</v>
      </c>
    </row>
    <row r="25536" spans="1:12" x14ac:dyDescent="0.25">
      <c r="A25536">
        <v>47274514</v>
      </c>
      <c r="B25536" t="s">
        <v>31570</v>
      </c>
      <c r="C25536" t="s">
        <v>16523</v>
      </c>
      <c r="D25536" t="s">
        <v>14424</v>
      </c>
      <c r="E25536" t="s">
        <v>15290</v>
      </c>
      <c r="F25536" t="s">
        <v>26</v>
      </c>
      <c r="G25536" s="3">
        <v>44944</v>
      </c>
      <c r="H25536" t="s">
        <v>17784</v>
      </c>
      <c r="I25536" t="s">
        <v>2192</v>
      </c>
      <c r="J25536" t="s">
        <v>15215</v>
      </c>
      <c r="K25536" t="s">
        <v>249</v>
      </c>
      <c r="L25536" t="s">
        <v>113</v>
      </c>
    </row>
    <row r="25537" spans="1:12" x14ac:dyDescent="0.25">
      <c r="A25537">
        <v>47274514</v>
      </c>
      <c r="B25537" t="s">
        <v>31571</v>
      </c>
      <c r="C25537" t="s">
        <v>14453</v>
      </c>
      <c r="D25537" t="s">
        <v>17795</v>
      </c>
      <c r="E25537" t="s">
        <v>17795</v>
      </c>
      <c r="F25537" t="s">
        <v>26</v>
      </c>
      <c r="G25537" s="3">
        <v>44944</v>
      </c>
      <c r="H25537" t="s">
        <v>17784</v>
      </c>
      <c r="I25537" t="s">
        <v>2192</v>
      </c>
      <c r="J25537" t="s">
        <v>14725</v>
      </c>
      <c r="K25537" t="s">
        <v>137</v>
      </c>
      <c r="L25537" t="s">
        <v>113</v>
      </c>
    </row>
    <row r="25538" spans="1:12" x14ac:dyDescent="0.25">
      <c r="A25538">
        <v>47274514</v>
      </c>
      <c r="B25538" t="s">
        <v>31572</v>
      </c>
      <c r="C25538" t="s">
        <v>14453</v>
      </c>
      <c r="D25538" t="s">
        <v>17795</v>
      </c>
      <c r="E25538" t="s">
        <v>17795</v>
      </c>
      <c r="F25538" t="s">
        <v>26</v>
      </c>
      <c r="G25538" s="3">
        <v>44944</v>
      </c>
      <c r="H25538" t="s">
        <v>17784</v>
      </c>
      <c r="I25538" t="s">
        <v>2192</v>
      </c>
      <c r="J25538" t="s">
        <v>14725</v>
      </c>
      <c r="K25538" t="s">
        <v>977</v>
      </c>
      <c r="L25538" t="s">
        <v>113</v>
      </c>
    </row>
    <row r="25539" spans="1:12" x14ac:dyDescent="0.25">
      <c r="A25539">
        <v>47274514</v>
      </c>
      <c r="B25539" t="s">
        <v>31573</v>
      </c>
      <c r="C25539" t="s">
        <v>31574</v>
      </c>
      <c r="D25539" t="s">
        <v>17795</v>
      </c>
      <c r="E25539" t="s">
        <v>17795</v>
      </c>
      <c r="F25539" t="s">
        <v>26</v>
      </c>
      <c r="G25539" s="3">
        <v>44945</v>
      </c>
      <c r="H25539" t="s">
        <v>17784</v>
      </c>
      <c r="I25539" t="s">
        <v>2192</v>
      </c>
      <c r="J25539" t="s">
        <v>16542</v>
      </c>
      <c r="K25539" t="s">
        <v>311</v>
      </c>
      <c r="L25539" t="s">
        <v>113</v>
      </c>
    </row>
    <row r="25540" spans="1:12" x14ac:dyDescent="0.25">
      <c r="A25540">
        <v>47274514</v>
      </c>
      <c r="B25540" t="s">
        <v>31575</v>
      </c>
      <c r="C25540" t="s">
        <v>31576</v>
      </c>
      <c r="D25540" t="s">
        <v>14218</v>
      </c>
      <c r="E25540" t="s">
        <v>18568</v>
      </c>
      <c r="F25540" t="s">
        <v>26</v>
      </c>
      <c r="G25540" s="3">
        <v>44945</v>
      </c>
      <c r="H25540" t="s">
        <v>17784</v>
      </c>
      <c r="I25540" t="s">
        <v>2192</v>
      </c>
      <c r="J25540" t="s">
        <v>17822</v>
      </c>
      <c r="K25540" t="s">
        <v>795</v>
      </c>
      <c r="L25540" t="s">
        <v>114</v>
      </c>
    </row>
    <row r="25541" spans="1:12" x14ac:dyDescent="0.25">
      <c r="A25541">
        <v>47274514</v>
      </c>
      <c r="B25541" t="s">
        <v>31577</v>
      </c>
      <c r="C25541" t="s">
        <v>15528</v>
      </c>
      <c r="D25541" t="s">
        <v>17795</v>
      </c>
      <c r="E25541" t="s">
        <v>17795</v>
      </c>
      <c r="F25541" t="s">
        <v>26</v>
      </c>
      <c r="G25541" s="3">
        <v>44945</v>
      </c>
      <c r="H25541" t="s">
        <v>17784</v>
      </c>
      <c r="I25541" t="s">
        <v>2192</v>
      </c>
      <c r="J25541" t="s">
        <v>14176</v>
      </c>
      <c r="K25541" t="s">
        <v>1358</v>
      </c>
      <c r="L25541" t="s">
        <v>113</v>
      </c>
    </row>
    <row r="25542" spans="1:12" x14ac:dyDescent="0.25">
      <c r="A25542">
        <v>47274514</v>
      </c>
      <c r="B25542" t="s">
        <v>31578</v>
      </c>
      <c r="C25542" t="s">
        <v>19434</v>
      </c>
      <c r="D25542" t="s">
        <v>19435</v>
      </c>
      <c r="E25542" t="s">
        <v>18300</v>
      </c>
      <c r="F25542" t="s">
        <v>26</v>
      </c>
      <c r="G25542" s="3">
        <v>44945</v>
      </c>
      <c r="H25542" t="s">
        <v>17784</v>
      </c>
      <c r="I25542" t="s">
        <v>2192</v>
      </c>
      <c r="J25542" t="s">
        <v>14176</v>
      </c>
      <c r="K25542" t="s">
        <v>184</v>
      </c>
      <c r="L25542" t="s">
        <v>114</v>
      </c>
    </row>
    <row r="25543" spans="1:12" x14ac:dyDescent="0.25">
      <c r="A25543">
        <v>47274514</v>
      </c>
      <c r="B25543" t="s">
        <v>31579</v>
      </c>
      <c r="C25543" t="s">
        <v>22173</v>
      </c>
      <c r="D25543" t="s">
        <v>17795</v>
      </c>
      <c r="E25543" t="s">
        <v>17795</v>
      </c>
      <c r="F25543" t="s">
        <v>26</v>
      </c>
      <c r="G25543" s="3">
        <v>44945</v>
      </c>
      <c r="H25543" t="s">
        <v>17784</v>
      </c>
      <c r="I25543" t="s">
        <v>2192</v>
      </c>
      <c r="J25543" t="s">
        <v>14176</v>
      </c>
      <c r="K25543" t="s">
        <v>214</v>
      </c>
      <c r="L25543" t="s">
        <v>114</v>
      </c>
    </row>
    <row r="25544" spans="1:12" x14ac:dyDescent="0.25">
      <c r="A25544">
        <v>47274514</v>
      </c>
      <c r="B25544" t="s">
        <v>31580</v>
      </c>
      <c r="C25544" t="s">
        <v>22173</v>
      </c>
      <c r="D25544" t="s">
        <v>14577</v>
      </c>
      <c r="E25544" t="s">
        <v>31581</v>
      </c>
      <c r="F25544" t="s">
        <v>26</v>
      </c>
      <c r="G25544" s="3">
        <v>44945</v>
      </c>
      <c r="H25544" t="s">
        <v>17784</v>
      </c>
      <c r="I25544" t="s">
        <v>2192</v>
      </c>
      <c r="J25544" t="s">
        <v>14345</v>
      </c>
      <c r="K25544" t="s">
        <v>320</v>
      </c>
      <c r="L25544" t="s">
        <v>114</v>
      </c>
    </row>
    <row r="25545" spans="1:12" x14ac:dyDescent="0.25">
      <c r="A25545">
        <v>47274514</v>
      </c>
      <c r="B25545" t="s">
        <v>31582</v>
      </c>
      <c r="C25545" t="s">
        <v>20658</v>
      </c>
      <c r="D25545" t="s">
        <v>17795</v>
      </c>
      <c r="E25545" t="s">
        <v>17795</v>
      </c>
      <c r="F25545" t="s">
        <v>26</v>
      </c>
      <c r="G25545" s="3">
        <v>44945</v>
      </c>
      <c r="H25545" t="s">
        <v>17784</v>
      </c>
      <c r="I25545" t="s">
        <v>2192</v>
      </c>
      <c r="J25545" t="s">
        <v>14176</v>
      </c>
      <c r="K25545" t="s">
        <v>387</v>
      </c>
      <c r="L25545" t="s">
        <v>113</v>
      </c>
    </row>
    <row r="25546" spans="1:12" x14ac:dyDescent="0.25">
      <c r="A25546">
        <v>47274514</v>
      </c>
      <c r="B25546" t="s">
        <v>31583</v>
      </c>
      <c r="C25546" t="s">
        <v>17872</v>
      </c>
      <c r="D25546" t="s">
        <v>14583</v>
      </c>
      <c r="E25546" t="s">
        <v>27140</v>
      </c>
      <c r="F25546" t="s">
        <v>26</v>
      </c>
      <c r="G25546" s="3">
        <v>44942</v>
      </c>
      <c r="H25546" t="s">
        <v>17784</v>
      </c>
      <c r="I25546" t="s">
        <v>2192</v>
      </c>
      <c r="J25546" t="s">
        <v>14176</v>
      </c>
      <c r="K25546" t="s">
        <v>417</v>
      </c>
      <c r="L25546" t="s">
        <v>114</v>
      </c>
    </row>
    <row r="25547" spans="1:12" x14ac:dyDescent="0.25">
      <c r="A25547">
        <v>47274514</v>
      </c>
      <c r="B25547" t="s">
        <v>31584</v>
      </c>
      <c r="C25547" t="s">
        <v>20564</v>
      </c>
      <c r="D25547" t="s">
        <v>17795</v>
      </c>
      <c r="E25547" t="s">
        <v>17795</v>
      </c>
      <c r="F25547" t="s">
        <v>26</v>
      </c>
      <c r="G25547" s="3">
        <v>44942</v>
      </c>
      <c r="H25547" t="s">
        <v>17784</v>
      </c>
      <c r="I25547" t="s">
        <v>2192</v>
      </c>
      <c r="J25547" t="s">
        <v>14176</v>
      </c>
      <c r="K25547" t="s">
        <v>822</v>
      </c>
      <c r="L25547" t="s">
        <v>113</v>
      </c>
    </row>
    <row r="25548" spans="1:12" x14ac:dyDescent="0.25">
      <c r="A25548">
        <v>47274514</v>
      </c>
      <c r="B25548" t="s">
        <v>31585</v>
      </c>
      <c r="C25548" t="s">
        <v>14730</v>
      </c>
      <c r="D25548" t="s">
        <v>14841</v>
      </c>
      <c r="E25548" t="s">
        <v>14659</v>
      </c>
      <c r="F25548" t="s">
        <v>26</v>
      </c>
      <c r="G25548" s="3">
        <v>44942</v>
      </c>
      <c r="H25548" t="s">
        <v>17784</v>
      </c>
      <c r="I25548" t="s">
        <v>2192</v>
      </c>
      <c r="J25548" t="s">
        <v>15737</v>
      </c>
      <c r="K25548" t="s">
        <v>524</v>
      </c>
      <c r="L25548" t="s">
        <v>113</v>
      </c>
    </row>
    <row r="25549" spans="1:12" x14ac:dyDescent="0.25">
      <c r="A25549">
        <v>47274514</v>
      </c>
      <c r="B25549" t="s">
        <v>31586</v>
      </c>
      <c r="C25549" t="s">
        <v>31587</v>
      </c>
      <c r="D25549" t="s">
        <v>16123</v>
      </c>
      <c r="E25549" t="s">
        <v>14234</v>
      </c>
      <c r="F25549" t="s">
        <v>26</v>
      </c>
      <c r="G25549" s="3">
        <v>44942</v>
      </c>
      <c r="H25549" t="s">
        <v>17784</v>
      </c>
      <c r="I25549" t="s">
        <v>2192</v>
      </c>
      <c r="J25549" t="s">
        <v>16236</v>
      </c>
      <c r="K25549" t="s">
        <v>575</v>
      </c>
      <c r="L25549" t="s">
        <v>113</v>
      </c>
    </row>
    <row r="25550" spans="1:12" x14ac:dyDescent="0.25">
      <c r="A25550">
        <v>47274514</v>
      </c>
      <c r="B25550" t="s">
        <v>31588</v>
      </c>
      <c r="C25550" t="s">
        <v>26529</v>
      </c>
      <c r="D25550" t="s">
        <v>14510</v>
      </c>
      <c r="E25550" t="s">
        <v>15739</v>
      </c>
      <c r="F25550" t="s">
        <v>26</v>
      </c>
      <c r="G25550" s="3">
        <v>44942</v>
      </c>
      <c r="H25550" t="s">
        <v>17784</v>
      </c>
      <c r="I25550" t="s">
        <v>2192</v>
      </c>
      <c r="J25550" t="s">
        <v>14725</v>
      </c>
      <c r="K25550" t="s">
        <v>524</v>
      </c>
      <c r="L25550" t="s">
        <v>114</v>
      </c>
    </row>
    <row r="25551" spans="1:12" x14ac:dyDescent="0.25">
      <c r="A25551">
        <v>47274514</v>
      </c>
      <c r="B25551" t="s">
        <v>31589</v>
      </c>
      <c r="C25551" t="s">
        <v>26529</v>
      </c>
      <c r="D25551" t="s">
        <v>14510</v>
      </c>
      <c r="E25551" t="s">
        <v>15739</v>
      </c>
      <c r="F25551" t="s">
        <v>26</v>
      </c>
      <c r="G25551" s="3">
        <v>44942</v>
      </c>
      <c r="H25551" t="s">
        <v>17784</v>
      </c>
      <c r="I25551" t="s">
        <v>2192</v>
      </c>
      <c r="J25551" t="s">
        <v>14725</v>
      </c>
      <c r="K25551" t="s">
        <v>1000</v>
      </c>
      <c r="L25551" t="s">
        <v>114</v>
      </c>
    </row>
    <row r="25552" spans="1:12" x14ac:dyDescent="0.25">
      <c r="A25552">
        <v>47274514</v>
      </c>
      <c r="B25552" t="s">
        <v>31590</v>
      </c>
      <c r="C25552" t="s">
        <v>16556</v>
      </c>
      <c r="D25552" t="s">
        <v>23459</v>
      </c>
      <c r="E25552" t="s">
        <v>14841</v>
      </c>
      <c r="F25552" t="s">
        <v>26</v>
      </c>
      <c r="G25552" s="3">
        <v>44942</v>
      </c>
      <c r="H25552" t="s">
        <v>17784</v>
      </c>
      <c r="I25552" t="s">
        <v>2192</v>
      </c>
      <c r="J25552" t="s">
        <v>16236</v>
      </c>
      <c r="K25552" t="s">
        <v>281</v>
      </c>
      <c r="L25552" t="s">
        <v>114</v>
      </c>
    </row>
    <row r="25553" spans="1:12" x14ac:dyDescent="0.25">
      <c r="A25553">
        <v>47274514</v>
      </c>
      <c r="B25553" t="s">
        <v>31591</v>
      </c>
      <c r="C25553" t="s">
        <v>15368</v>
      </c>
      <c r="D25553" t="s">
        <v>17795</v>
      </c>
      <c r="E25553" t="s">
        <v>17795</v>
      </c>
      <c r="F25553" t="s">
        <v>26</v>
      </c>
      <c r="G25553" s="3">
        <v>44942</v>
      </c>
      <c r="H25553" t="s">
        <v>17784</v>
      </c>
      <c r="I25553" t="s">
        <v>2192</v>
      </c>
      <c r="J25553" t="s">
        <v>14176</v>
      </c>
      <c r="K25553" t="s">
        <v>686</v>
      </c>
      <c r="L25553" t="s">
        <v>114</v>
      </c>
    </row>
    <row r="25554" spans="1:12" x14ac:dyDescent="0.25">
      <c r="A25554">
        <v>47274514</v>
      </c>
      <c r="B25554" t="s">
        <v>31592</v>
      </c>
      <c r="C25554" t="s">
        <v>14365</v>
      </c>
      <c r="D25554" t="s">
        <v>14378</v>
      </c>
      <c r="E25554" t="s">
        <v>15473</v>
      </c>
      <c r="F25554" t="s">
        <v>26</v>
      </c>
      <c r="G25554" s="3">
        <v>44942</v>
      </c>
      <c r="H25554" t="s">
        <v>17784</v>
      </c>
      <c r="I25554" t="s">
        <v>2192</v>
      </c>
      <c r="J25554" t="s">
        <v>14176</v>
      </c>
      <c r="K25554" t="s">
        <v>435</v>
      </c>
      <c r="L25554" t="s">
        <v>113</v>
      </c>
    </row>
    <row r="25555" spans="1:12" x14ac:dyDescent="0.25">
      <c r="A25555">
        <v>47274514</v>
      </c>
      <c r="B25555" t="s">
        <v>31593</v>
      </c>
      <c r="C25555" t="s">
        <v>14873</v>
      </c>
      <c r="D25555" t="s">
        <v>18628</v>
      </c>
      <c r="E25555" t="s">
        <v>14545</v>
      </c>
      <c r="F25555" t="s">
        <v>26</v>
      </c>
      <c r="G25555" s="3">
        <v>44942</v>
      </c>
      <c r="H25555" t="s">
        <v>17784</v>
      </c>
      <c r="I25555" t="s">
        <v>2192</v>
      </c>
      <c r="J25555" t="s">
        <v>14725</v>
      </c>
      <c r="K25555" t="s">
        <v>164</v>
      </c>
      <c r="L25555" t="s">
        <v>113</v>
      </c>
    </row>
    <row r="25556" spans="1:12" x14ac:dyDescent="0.25">
      <c r="A25556">
        <v>47274514</v>
      </c>
      <c r="B25556" t="s">
        <v>31594</v>
      </c>
      <c r="C25556" t="s">
        <v>15466</v>
      </c>
      <c r="D25556" t="s">
        <v>14234</v>
      </c>
      <c r="E25556" t="s">
        <v>14967</v>
      </c>
      <c r="F25556" t="s">
        <v>26</v>
      </c>
      <c r="G25556" s="3">
        <v>44942</v>
      </c>
      <c r="H25556" t="s">
        <v>17784</v>
      </c>
      <c r="I25556" t="s">
        <v>2192</v>
      </c>
      <c r="J25556" t="s">
        <v>15737</v>
      </c>
      <c r="K25556" t="s">
        <v>369</v>
      </c>
      <c r="L25556" t="s">
        <v>113</v>
      </c>
    </row>
    <row r="25557" spans="1:12" x14ac:dyDescent="0.25">
      <c r="A25557">
        <v>47274514</v>
      </c>
      <c r="B25557" t="s">
        <v>31595</v>
      </c>
      <c r="C25557" t="s">
        <v>19377</v>
      </c>
      <c r="D25557" t="s">
        <v>19640</v>
      </c>
      <c r="E25557" t="s">
        <v>17022</v>
      </c>
      <c r="F25557" t="s">
        <v>26</v>
      </c>
      <c r="G25557" s="3">
        <v>44971</v>
      </c>
      <c r="H25557" t="s">
        <v>17784</v>
      </c>
      <c r="I25557" t="s">
        <v>2192</v>
      </c>
      <c r="J25557" t="s">
        <v>14176</v>
      </c>
      <c r="K25557" t="s">
        <v>435</v>
      </c>
      <c r="L25557" t="s">
        <v>114</v>
      </c>
    </row>
    <row r="25558" spans="1:12" x14ac:dyDescent="0.25">
      <c r="A25558">
        <v>47274514</v>
      </c>
      <c r="B25558" t="s">
        <v>31596</v>
      </c>
      <c r="C25558" t="s">
        <v>15325</v>
      </c>
      <c r="D25558" t="s">
        <v>14378</v>
      </c>
      <c r="E25558" t="s">
        <v>14841</v>
      </c>
      <c r="F25558" t="s">
        <v>26</v>
      </c>
      <c r="G25558" s="3">
        <v>44971</v>
      </c>
      <c r="H25558" t="s">
        <v>17784</v>
      </c>
      <c r="I25558" t="s">
        <v>2192</v>
      </c>
      <c r="J25558" t="s">
        <v>15737</v>
      </c>
      <c r="K25558" t="s">
        <v>341</v>
      </c>
      <c r="L25558" t="s">
        <v>113</v>
      </c>
    </row>
    <row r="25559" spans="1:12" x14ac:dyDescent="0.25">
      <c r="A25559">
        <v>47274514</v>
      </c>
      <c r="B25559" t="s">
        <v>31597</v>
      </c>
      <c r="C25559" t="s">
        <v>15325</v>
      </c>
      <c r="D25559" t="s">
        <v>14378</v>
      </c>
      <c r="E25559" t="s">
        <v>14841</v>
      </c>
      <c r="F25559" t="s">
        <v>26</v>
      </c>
      <c r="G25559" s="3">
        <v>44971</v>
      </c>
      <c r="H25559" t="s">
        <v>17784</v>
      </c>
      <c r="I25559" t="s">
        <v>2192</v>
      </c>
      <c r="J25559" t="s">
        <v>15737</v>
      </c>
      <c r="K25559" t="s">
        <v>341</v>
      </c>
      <c r="L25559" t="s">
        <v>113</v>
      </c>
    </row>
    <row r="25560" spans="1:12" x14ac:dyDescent="0.25">
      <c r="A25560">
        <v>47274514</v>
      </c>
      <c r="B25560" t="s">
        <v>31598</v>
      </c>
      <c r="C25560" t="s">
        <v>19377</v>
      </c>
      <c r="D25560" t="s">
        <v>19640</v>
      </c>
      <c r="E25560" t="s">
        <v>17022</v>
      </c>
      <c r="F25560" t="s">
        <v>26</v>
      </c>
      <c r="G25560" s="3">
        <v>44971</v>
      </c>
      <c r="H25560" t="s">
        <v>17784</v>
      </c>
      <c r="I25560" t="s">
        <v>2192</v>
      </c>
      <c r="J25560" t="s">
        <v>14176</v>
      </c>
      <c r="K25560" t="s">
        <v>435</v>
      </c>
      <c r="L25560" t="s">
        <v>114</v>
      </c>
    </row>
    <row r="25561" spans="1:12" x14ac:dyDescent="0.25">
      <c r="A25561">
        <v>47274514</v>
      </c>
      <c r="B25561" t="s">
        <v>31599</v>
      </c>
      <c r="C25561" t="s">
        <v>29953</v>
      </c>
      <c r="D25561" t="s">
        <v>19647</v>
      </c>
      <c r="E25561" t="s">
        <v>14903</v>
      </c>
      <c r="F25561" t="s">
        <v>26</v>
      </c>
      <c r="G25561" s="3">
        <v>44965</v>
      </c>
      <c r="H25561" t="s">
        <v>17784</v>
      </c>
      <c r="I25561" t="s">
        <v>2192</v>
      </c>
      <c r="J25561" t="s">
        <v>17802</v>
      </c>
      <c r="K25561" t="s">
        <v>336</v>
      </c>
      <c r="L25561" t="s">
        <v>113</v>
      </c>
    </row>
    <row r="25562" spans="1:12" x14ac:dyDescent="0.25">
      <c r="A25562">
        <v>47274514</v>
      </c>
      <c r="B25562" t="s">
        <v>31600</v>
      </c>
      <c r="C25562" t="s">
        <v>29953</v>
      </c>
      <c r="D25562" t="s">
        <v>19647</v>
      </c>
      <c r="E25562" t="s">
        <v>14903</v>
      </c>
      <c r="F25562" t="s">
        <v>26</v>
      </c>
      <c r="G25562" s="3">
        <v>44965</v>
      </c>
      <c r="H25562" t="s">
        <v>17784</v>
      </c>
      <c r="I25562" t="s">
        <v>2192</v>
      </c>
      <c r="J25562" t="s">
        <v>17802</v>
      </c>
      <c r="K25562" t="s">
        <v>336</v>
      </c>
      <c r="L25562" t="s">
        <v>113</v>
      </c>
    </row>
    <row r="25563" spans="1:12" x14ac:dyDescent="0.25">
      <c r="A25563">
        <v>47274514</v>
      </c>
      <c r="B25563" t="s">
        <v>31601</v>
      </c>
      <c r="C25563" t="s">
        <v>16033</v>
      </c>
      <c r="D25563" t="s">
        <v>15713</v>
      </c>
      <c r="E25563" t="s">
        <v>14728</v>
      </c>
      <c r="F25563" t="s">
        <v>26</v>
      </c>
      <c r="G25563" s="3">
        <v>44965</v>
      </c>
      <c r="H25563" t="s">
        <v>17784</v>
      </c>
      <c r="I25563" t="s">
        <v>2192</v>
      </c>
      <c r="J25563" t="s">
        <v>14176</v>
      </c>
      <c r="K25563" t="s">
        <v>336</v>
      </c>
      <c r="L25563" t="s">
        <v>114</v>
      </c>
    </row>
    <row r="25564" spans="1:12" x14ac:dyDescent="0.25">
      <c r="A25564">
        <v>47274514</v>
      </c>
      <c r="B25564" t="s">
        <v>31602</v>
      </c>
      <c r="C25564" t="s">
        <v>16033</v>
      </c>
      <c r="D25564" t="s">
        <v>15713</v>
      </c>
      <c r="E25564" t="s">
        <v>14728</v>
      </c>
      <c r="F25564" t="s">
        <v>26</v>
      </c>
      <c r="G25564" s="3">
        <v>44965</v>
      </c>
      <c r="H25564" t="s">
        <v>17784</v>
      </c>
      <c r="I25564" t="s">
        <v>2192</v>
      </c>
      <c r="J25564" t="s">
        <v>14176</v>
      </c>
      <c r="K25564" t="s">
        <v>382</v>
      </c>
      <c r="L25564" t="s">
        <v>114</v>
      </c>
    </row>
    <row r="25565" spans="1:12" x14ac:dyDescent="0.25">
      <c r="A25565">
        <v>47274514</v>
      </c>
      <c r="B25565" t="s">
        <v>31603</v>
      </c>
      <c r="C25565" t="s">
        <v>19082</v>
      </c>
      <c r="D25565" t="s">
        <v>14659</v>
      </c>
      <c r="E25565" t="s">
        <v>14583</v>
      </c>
      <c r="F25565" t="s">
        <v>26</v>
      </c>
      <c r="G25565" s="3">
        <v>44965</v>
      </c>
      <c r="H25565" t="s">
        <v>17784</v>
      </c>
      <c r="I25565" t="s">
        <v>2192</v>
      </c>
      <c r="J25565" t="s">
        <v>14176</v>
      </c>
      <c r="K25565" t="s">
        <v>618</v>
      </c>
      <c r="L25565" t="s">
        <v>114</v>
      </c>
    </row>
    <row r="25566" spans="1:12" x14ac:dyDescent="0.25">
      <c r="A25566">
        <v>47274514</v>
      </c>
      <c r="B25566" t="s">
        <v>31604</v>
      </c>
      <c r="C25566" t="s">
        <v>15108</v>
      </c>
      <c r="D25566" t="s">
        <v>14180</v>
      </c>
      <c r="E25566" t="s">
        <v>14716</v>
      </c>
      <c r="F25566" t="s">
        <v>26</v>
      </c>
      <c r="G25566" s="3">
        <v>44965</v>
      </c>
      <c r="H25566" t="s">
        <v>17784</v>
      </c>
      <c r="I25566" t="s">
        <v>2192</v>
      </c>
      <c r="J25566" t="s">
        <v>14176</v>
      </c>
      <c r="K25566" t="s">
        <v>483</v>
      </c>
      <c r="L25566" t="s">
        <v>113</v>
      </c>
    </row>
    <row r="25567" spans="1:12" x14ac:dyDescent="0.25">
      <c r="A25567">
        <v>47274514</v>
      </c>
      <c r="B25567" t="s">
        <v>31605</v>
      </c>
      <c r="C25567" t="s">
        <v>20331</v>
      </c>
      <c r="D25567" t="s">
        <v>29760</v>
      </c>
      <c r="E25567" t="s">
        <v>18590</v>
      </c>
      <c r="F25567" t="s">
        <v>26</v>
      </c>
      <c r="G25567" s="3">
        <v>44965</v>
      </c>
      <c r="H25567" t="s">
        <v>17784</v>
      </c>
      <c r="I25567" t="s">
        <v>2192</v>
      </c>
      <c r="J25567" t="s">
        <v>17841</v>
      </c>
      <c r="K25567" t="s">
        <v>366</v>
      </c>
      <c r="L25567" t="s">
        <v>113</v>
      </c>
    </row>
    <row r="25568" spans="1:12" x14ac:dyDescent="0.25">
      <c r="A25568">
        <v>47274514</v>
      </c>
      <c r="B25568" t="s">
        <v>31606</v>
      </c>
      <c r="C25568" t="s">
        <v>31607</v>
      </c>
      <c r="D25568" t="s">
        <v>17795</v>
      </c>
      <c r="E25568" t="s">
        <v>17795</v>
      </c>
      <c r="F25568" t="s">
        <v>26</v>
      </c>
      <c r="G25568" s="3">
        <v>44965</v>
      </c>
      <c r="H25568" t="s">
        <v>17784</v>
      </c>
      <c r="I25568" t="s">
        <v>2192</v>
      </c>
      <c r="J25568" t="s">
        <v>14725</v>
      </c>
      <c r="K25568" t="s">
        <v>686</v>
      </c>
      <c r="L25568" t="s">
        <v>113</v>
      </c>
    </row>
    <row r="25569" spans="1:12" x14ac:dyDescent="0.25">
      <c r="A25569">
        <v>47274514</v>
      </c>
      <c r="B25569" t="s">
        <v>31608</v>
      </c>
      <c r="C25569" t="s">
        <v>14576</v>
      </c>
      <c r="D25569" t="s">
        <v>17795</v>
      </c>
      <c r="E25569" t="s">
        <v>17795</v>
      </c>
      <c r="F25569" t="s">
        <v>26</v>
      </c>
      <c r="G25569" s="3">
        <v>44965</v>
      </c>
      <c r="H25569" t="s">
        <v>17784</v>
      </c>
      <c r="I25569" t="s">
        <v>2192</v>
      </c>
      <c r="J25569" t="s">
        <v>17802</v>
      </c>
      <c r="K25569" t="s">
        <v>686</v>
      </c>
      <c r="L25569" t="s">
        <v>113</v>
      </c>
    </row>
    <row r="25570" spans="1:12" x14ac:dyDescent="0.25">
      <c r="A25570">
        <v>47274514</v>
      </c>
      <c r="B25570" t="s">
        <v>31609</v>
      </c>
      <c r="C25570" t="s">
        <v>14576</v>
      </c>
      <c r="D25570" t="s">
        <v>17795</v>
      </c>
      <c r="E25570" t="s">
        <v>17795</v>
      </c>
      <c r="F25570" t="s">
        <v>26</v>
      </c>
      <c r="G25570" s="3">
        <v>44965</v>
      </c>
      <c r="H25570" t="s">
        <v>17784</v>
      </c>
      <c r="I25570" t="s">
        <v>2192</v>
      </c>
      <c r="J25570" t="s">
        <v>17802</v>
      </c>
      <c r="K25570" t="s">
        <v>686</v>
      </c>
      <c r="L25570" t="s">
        <v>113</v>
      </c>
    </row>
    <row r="25571" spans="1:12" x14ac:dyDescent="0.25">
      <c r="A25571">
        <v>47274514</v>
      </c>
      <c r="B25571" t="s">
        <v>31610</v>
      </c>
      <c r="C25571" t="s">
        <v>22778</v>
      </c>
      <c r="D25571" t="s">
        <v>22779</v>
      </c>
      <c r="E25571" t="s">
        <v>31611</v>
      </c>
      <c r="F25571" t="s">
        <v>26</v>
      </c>
      <c r="G25571" s="3">
        <v>44965</v>
      </c>
      <c r="H25571" t="s">
        <v>17784</v>
      </c>
      <c r="I25571" t="s">
        <v>2192</v>
      </c>
      <c r="J25571" t="s">
        <v>14725</v>
      </c>
      <c r="K25571" t="s">
        <v>1088</v>
      </c>
      <c r="L25571" t="s">
        <v>113</v>
      </c>
    </row>
    <row r="25572" spans="1:12" x14ac:dyDescent="0.25">
      <c r="A25572">
        <v>47274514</v>
      </c>
      <c r="B25572" t="s">
        <v>31612</v>
      </c>
      <c r="C25572" t="s">
        <v>16033</v>
      </c>
      <c r="D25572" t="s">
        <v>17795</v>
      </c>
      <c r="E25572" t="s">
        <v>17795</v>
      </c>
      <c r="F25572" t="s">
        <v>26</v>
      </c>
      <c r="G25572" s="3">
        <v>44970</v>
      </c>
      <c r="H25572" t="s">
        <v>17784</v>
      </c>
      <c r="I25572" t="s">
        <v>2192</v>
      </c>
      <c r="J25572" t="s">
        <v>14176</v>
      </c>
      <c r="K25572" t="s">
        <v>400</v>
      </c>
      <c r="L25572" t="s">
        <v>114</v>
      </c>
    </row>
    <row r="25573" spans="1:12" x14ac:dyDescent="0.25">
      <c r="A25573">
        <v>47274514</v>
      </c>
      <c r="B25573" t="s">
        <v>31613</v>
      </c>
      <c r="C25573" t="s">
        <v>23209</v>
      </c>
      <c r="D25573" t="s">
        <v>14728</v>
      </c>
      <c r="E25573" t="s">
        <v>15054</v>
      </c>
      <c r="F25573" t="s">
        <v>26</v>
      </c>
      <c r="G25573" s="3">
        <v>44967</v>
      </c>
      <c r="H25573" t="s">
        <v>17784</v>
      </c>
      <c r="I25573" t="s">
        <v>2192</v>
      </c>
      <c r="J25573" t="s">
        <v>14176</v>
      </c>
      <c r="K25573" t="s">
        <v>179</v>
      </c>
      <c r="L25573" t="s">
        <v>113</v>
      </c>
    </row>
    <row r="25574" spans="1:12" x14ac:dyDescent="0.25">
      <c r="A25574">
        <v>47274514</v>
      </c>
      <c r="B25574" t="s">
        <v>31614</v>
      </c>
      <c r="C25574" t="s">
        <v>23209</v>
      </c>
      <c r="D25574" t="s">
        <v>14728</v>
      </c>
      <c r="E25574" t="s">
        <v>15054</v>
      </c>
      <c r="F25574" t="s">
        <v>26</v>
      </c>
      <c r="G25574" s="3">
        <v>44967</v>
      </c>
      <c r="H25574" t="s">
        <v>17784</v>
      </c>
      <c r="I25574" t="s">
        <v>2192</v>
      </c>
      <c r="J25574" t="s">
        <v>14176</v>
      </c>
      <c r="K25574" t="s">
        <v>179</v>
      </c>
      <c r="L25574" t="s">
        <v>113</v>
      </c>
    </row>
    <row r="25575" spans="1:12" x14ac:dyDescent="0.25">
      <c r="A25575">
        <v>47274514</v>
      </c>
      <c r="B25575" t="s">
        <v>31615</v>
      </c>
      <c r="C25575" t="s">
        <v>16033</v>
      </c>
      <c r="D25575" t="s">
        <v>14218</v>
      </c>
      <c r="E25575" t="s">
        <v>14596</v>
      </c>
      <c r="F25575" t="s">
        <v>26</v>
      </c>
      <c r="G25575" s="3">
        <v>44970</v>
      </c>
      <c r="H25575" t="s">
        <v>17784</v>
      </c>
      <c r="I25575" t="s">
        <v>2192</v>
      </c>
      <c r="J25575" t="s">
        <v>14176</v>
      </c>
      <c r="K25575" t="s">
        <v>466</v>
      </c>
      <c r="L25575" t="s">
        <v>114</v>
      </c>
    </row>
    <row r="25576" spans="1:12" x14ac:dyDescent="0.25">
      <c r="A25576">
        <v>47274514</v>
      </c>
      <c r="B25576" t="s">
        <v>31616</v>
      </c>
      <c r="C25576" t="s">
        <v>16033</v>
      </c>
      <c r="D25576" t="s">
        <v>15713</v>
      </c>
      <c r="E25576" t="s">
        <v>14728</v>
      </c>
      <c r="F25576" t="s">
        <v>26</v>
      </c>
      <c r="G25576" s="3">
        <v>44970</v>
      </c>
      <c r="H25576" t="s">
        <v>17784</v>
      </c>
      <c r="I25576" t="s">
        <v>2192</v>
      </c>
      <c r="J25576" t="s">
        <v>14176</v>
      </c>
      <c r="K25576" t="s">
        <v>382</v>
      </c>
      <c r="L25576" t="s">
        <v>114</v>
      </c>
    </row>
    <row r="25577" spans="1:12" x14ac:dyDescent="0.25">
      <c r="A25577">
        <v>47274514</v>
      </c>
      <c r="B25577" t="s">
        <v>31617</v>
      </c>
      <c r="C25577" t="s">
        <v>19082</v>
      </c>
      <c r="D25577" t="s">
        <v>14659</v>
      </c>
      <c r="E25577" t="s">
        <v>14583</v>
      </c>
      <c r="F25577" t="s">
        <v>26</v>
      </c>
      <c r="G25577" s="3">
        <v>44970</v>
      </c>
      <c r="H25577" t="s">
        <v>17784</v>
      </c>
      <c r="I25577" t="s">
        <v>2192</v>
      </c>
      <c r="J25577" t="s">
        <v>14176</v>
      </c>
      <c r="K25577" t="s">
        <v>341</v>
      </c>
      <c r="L25577" t="s">
        <v>114</v>
      </c>
    </row>
    <row r="25578" spans="1:12" x14ac:dyDescent="0.25">
      <c r="A25578">
        <v>47274514</v>
      </c>
      <c r="B25578" t="s">
        <v>31618</v>
      </c>
      <c r="C25578" t="s">
        <v>15046</v>
      </c>
      <c r="D25578" t="s">
        <v>17254</v>
      </c>
      <c r="E25578" t="s">
        <v>14546</v>
      </c>
      <c r="F25578" t="s">
        <v>26</v>
      </c>
      <c r="G25578" s="3">
        <v>44970</v>
      </c>
      <c r="H25578" t="s">
        <v>17784</v>
      </c>
      <c r="I25578" t="s">
        <v>2192</v>
      </c>
      <c r="J25578" t="s">
        <v>14176</v>
      </c>
      <c r="K25578" t="s">
        <v>212</v>
      </c>
      <c r="L25578" t="s">
        <v>113</v>
      </c>
    </row>
    <row r="25579" spans="1:12" x14ac:dyDescent="0.25">
      <c r="A25579">
        <v>47274514</v>
      </c>
      <c r="B25579" t="s">
        <v>31619</v>
      </c>
      <c r="C25579" t="s">
        <v>15046</v>
      </c>
      <c r="D25579" t="s">
        <v>17254</v>
      </c>
      <c r="E25579" t="s">
        <v>14546</v>
      </c>
      <c r="F25579" t="s">
        <v>26</v>
      </c>
      <c r="G25579" s="3">
        <v>44970</v>
      </c>
      <c r="H25579" t="s">
        <v>17784</v>
      </c>
      <c r="I25579" t="s">
        <v>2192</v>
      </c>
      <c r="J25579" t="s">
        <v>14176</v>
      </c>
      <c r="K25579" t="s">
        <v>212</v>
      </c>
      <c r="L25579" t="s">
        <v>113</v>
      </c>
    </row>
    <row r="25580" spans="1:12" x14ac:dyDescent="0.25">
      <c r="A25580">
        <v>47274514</v>
      </c>
      <c r="B25580" t="s">
        <v>31620</v>
      </c>
      <c r="C25580" t="s">
        <v>19089</v>
      </c>
      <c r="D25580" t="s">
        <v>15963</v>
      </c>
      <c r="E25580" t="s">
        <v>16574</v>
      </c>
      <c r="F25580" t="s">
        <v>26</v>
      </c>
      <c r="G25580" s="3">
        <v>44970</v>
      </c>
      <c r="H25580" t="s">
        <v>17784</v>
      </c>
      <c r="I25580" t="s">
        <v>2192</v>
      </c>
      <c r="J25580" t="s">
        <v>14176</v>
      </c>
      <c r="K25580" t="s">
        <v>461</v>
      </c>
      <c r="L25580" t="s">
        <v>114</v>
      </c>
    </row>
    <row r="25581" spans="1:12" x14ac:dyDescent="0.25">
      <c r="A25581">
        <v>47274514</v>
      </c>
      <c r="B25581" t="s">
        <v>31621</v>
      </c>
      <c r="C25581" t="s">
        <v>21495</v>
      </c>
      <c r="D25581" t="s">
        <v>14367</v>
      </c>
      <c r="E25581" t="s">
        <v>14612</v>
      </c>
      <c r="F25581" t="s">
        <v>26</v>
      </c>
      <c r="G25581" s="3">
        <v>44970</v>
      </c>
      <c r="H25581" t="s">
        <v>17784</v>
      </c>
      <c r="I25581" t="s">
        <v>2192</v>
      </c>
      <c r="J25581" t="s">
        <v>14176</v>
      </c>
      <c r="K25581" t="s">
        <v>224</v>
      </c>
      <c r="L25581" t="s">
        <v>113</v>
      </c>
    </row>
    <row r="25582" spans="1:12" x14ac:dyDescent="0.25">
      <c r="A25582">
        <v>47274514</v>
      </c>
      <c r="B25582" t="s">
        <v>31622</v>
      </c>
      <c r="C25582" t="s">
        <v>15108</v>
      </c>
      <c r="D25582" t="s">
        <v>17795</v>
      </c>
      <c r="E25582" t="s">
        <v>17795</v>
      </c>
      <c r="F25582" t="s">
        <v>26</v>
      </c>
      <c r="G25582" s="3">
        <v>44970</v>
      </c>
      <c r="H25582" t="s">
        <v>17784</v>
      </c>
      <c r="I25582" t="s">
        <v>2192</v>
      </c>
      <c r="J25582" t="s">
        <v>16542</v>
      </c>
      <c r="K25582" t="s">
        <v>137</v>
      </c>
      <c r="L25582" t="s">
        <v>113</v>
      </c>
    </row>
    <row r="25583" spans="1:12" x14ac:dyDescent="0.25">
      <c r="A25583">
        <v>47274514</v>
      </c>
      <c r="B25583" t="s">
        <v>31623</v>
      </c>
      <c r="C25583" t="s">
        <v>20331</v>
      </c>
      <c r="D25583" t="s">
        <v>29760</v>
      </c>
      <c r="E25583" t="s">
        <v>18590</v>
      </c>
      <c r="F25583" t="s">
        <v>26</v>
      </c>
      <c r="G25583" s="3">
        <v>44970</v>
      </c>
      <c r="H25583" t="s">
        <v>17784</v>
      </c>
      <c r="I25583" t="s">
        <v>2192</v>
      </c>
      <c r="J25583" t="s">
        <v>17841</v>
      </c>
      <c r="K25583" t="s">
        <v>366</v>
      </c>
      <c r="L25583" t="s">
        <v>113</v>
      </c>
    </row>
    <row r="25584" spans="1:12" x14ac:dyDescent="0.25">
      <c r="A25584">
        <v>47274514</v>
      </c>
      <c r="B25584" t="s">
        <v>31624</v>
      </c>
      <c r="C25584" t="s">
        <v>22957</v>
      </c>
      <c r="D25584" t="s">
        <v>14583</v>
      </c>
      <c r="E25584" t="s">
        <v>14577</v>
      </c>
      <c r="F25584" t="s">
        <v>26</v>
      </c>
      <c r="G25584" s="3">
        <v>44970</v>
      </c>
      <c r="H25584" t="s">
        <v>17784</v>
      </c>
      <c r="I25584" t="s">
        <v>2192</v>
      </c>
      <c r="J25584" t="s">
        <v>15737</v>
      </c>
      <c r="K25584" t="s">
        <v>206</v>
      </c>
      <c r="L25584" t="s">
        <v>113</v>
      </c>
    </row>
    <row r="25585" spans="1:12" x14ac:dyDescent="0.25">
      <c r="A25585">
        <v>47274514</v>
      </c>
      <c r="B25585" t="s">
        <v>31625</v>
      </c>
      <c r="C25585" t="s">
        <v>23130</v>
      </c>
      <c r="D25585" t="s">
        <v>14297</v>
      </c>
      <c r="E25585" t="s">
        <v>14779</v>
      </c>
      <c r="F25585" t="s">
        <v>26</v>
      </c>
      <c r="G25585" s="3">
        <v>44970</v>
      </c>
      <c r="H25585" t="s">
        <v>17784</v>
      </c>
      <c r="I25585" t="s">
        <v>2192</v>
      </c>
      <c r="J25585" t="s">
        <v>14176</v>
      </c>
      <c r="K25585" t="s">
        <v>224</v>
      </c>
      <c r="L25585" t="s">
        <v>113</v>
      </c>
    </row>
    <row r="25586" spans="1:12" x14ac:dyDescent="0.25">
      <c r="A25586">
        <v>47274514</v>
      </c>
      <c r="B25586" t="s">
        <v>31626</v>
      </c>
      <c r="C25586" t="s">
        <v>19833</v>
      </c>
      <c r="D25586" t="s">
        <v>17795</v>
      </c>
      <c r="E25586" t="s">
        <v>17795</v>
      </c>
      <c r="F25586" t="s">
        <v>26</v>
      </c>
      <c r="G25586" s="3">
        <v>44970</v>
      </c>
      <c r="H25586" t="s">
        <v>17784</v>
      </c>
      <c r="I25586" t="s">
        <v>2192</v>
      </c>
      <c r="J25586" t="s">
        <v>15737</v>
      </c>
      <c r="K25586" t="s">
        <v>192</v>
      </c>
      <c r="L25586" t="s">
        <v>114</v>
      </c>
    </row>
    <row r="25587" spans="1:12" x14ac:dyDescent="0.25">
      <c r="A25587">
        <v>47274514</v>
      </c>
      <c r="B25587" t="s">
        <v>31627</v>
      </c>
      <c r="C25587" t="s">
        <v>15914</v>
      </c>
      <c r="D25587" t="s">
        <v>14577</v>
      </c>
      <c r="E25587" t="s">
        <v>31628</v>
      </c>
      <c r="F25587" t="s">
        <v>26</v>
      </c>
      <c r="G25587" s="3">
        <v>44966</v>
      </c>
      <c r="H25587" t="s">
        <v>17784</v>
      </c>
      <c r="I25587" t="s">
        <v>2192</v>
      </c>
      <c r="J25587" t="s">
        <v>14176</v>
      </c>
      <c r="K25587" t="s">
        <v>135</v>
      </c>
      <c r="L25587" t="s">
        <v>113</v>
      </c>
    </row>
    <row r="25588" spans="1:12" x14ac:dyDescent="0.25">
      <c r="A25588">
        <v>47274514</v>
      </c>
      <c r="B25588" t="s">
        <v>31629</v>
      </c>
      <c r="C25588" t="s">
        <v>29778</v>
      </c>
      <c r="D25588" t="s">
        <v>14326</v>
      </c>
      <c r="E25588" t="s">
        <v>15553</v>
      </c>
      <c r="F25588" t="s">
        <v>26</v>
      </c>
      <c r="G25588" s="3">
        <v>44973</v>
      </c>
      <c r="H25588" t="s">
        <v>17784</v>
      </c>
      <c r="I25588" t="s">
        <v>2192</v>
      </c>
      <c r="J25588" t="s">
        <v>14856</v>
      </c>
      <c r="K25588" t="s">
        <v>359</v>
      </c>
      <c r="L25588" t="s">
        <v>113</v>
      </c>
    </row>
    <row r="25589" spans="1:12" x14ac:dyDescent="0.25">
      <c r="A25589">
        <v>47274514</v>
      </c>
      <c r="B25589" t="s">
        <v>31630</v>
      </c>
      <c r="C25589" t="s">
        <v>18856</v>
      </c>
      <c r="D25589" t="s">
        <v>15054</v>
      </c>
      <c r="E25589" t="s">
        <v>26</v>
      </c>
      <c r="F25589" t="s">
        <v>26</v>
      </c>
      <c r="G25589" s="3">
        <v>44973</v>
      </c>
      <c r="H25589" t="s">
        <v>17784</v>
      </c>
      <c r="I25589" t="s">
        <v>2192</v>
      </c>
      <c r="J25589" t="s">
        <v>14176</v>
      </c>
      <c r="K25589" t="s">
        <v>730</v>
      </c>
      <c r="L25589" t="s">
        <v>113</v>
      </c>
    </row>
    <row r="25590" spans="1:12" x14ac:dyDescent="0.25">
      <c r="A25590">
        <v>47274514</v>
      </c>
      <c r="B25590" t="s">
        <v>31631</v>
      </c>
      <c r="C25590" t="s">
        <v>31632</v>
      </c>
      <c r="D25590" t="s">
        <v>23142</v>
      </c>
      <c r="E25590" t="s">
        <v>14659</v>
      </c>
      <c r="F25590" t="s">
        <v>26</v>
      </c>
      <c r="G25590" s="3">
        <v>44973</v>
      </c>
      <c r="H25590" t="s">
        <v>17784</v>
      </c>
      <c r="I25590" t="s">
        <v>2192</v>
      </c>
      <c r="J25590" t="s">
        <v>14856</v>
      </c>
      <c r="K25590" t="s">
        <v>2192</v>
      </c>
      <c r="L25590" t="s">
        <v>114</v>
      </c>
    </row>
    <row r="25591" spans="1:12" x14ac:dyDescent="0.25">
      <c r="A25591">
        <v>47274514</v>
      </c>
      <c r="B25591" t="s">
        <v>31633</v>
      </c>
      <c r="C25591" t="s">
        <v>30444</v>
      </c>
      <c r="D25591" t="s">
        <v>14362</v>
      </c>
      <c r="E25591" t="s">
        <v>14362</v>
      </c>
      <c r="F25591" t="s">
        <v>26</v>
      </c>
      <c r="G25591" s="3">
        <v>44966</v>
      </c>
      <c r="H25591" t="s">
        <v>17784</v>
      </c>
      <c r="I25591" t="s">
        <v>2192</v>
      </c>
      <c r="J25591" t="s">
        <v>14725</v>
      </c>
      <c r="K25591" t="s">
        <v>479</v>
      </c>
      <c r="L25591" t="s">
        <v>114</v>
      </c>
    </row>
    <row r="25592" spans="1:12" x14ac:dyDescent="0.25">
      <c r="A25592">
        <v>47274514</v>
      </c>
      <c r="B25592" t="s">
        <v>31634</v>
      </c>
      <c r="C25592" t="s">
        <v>17146</v>
      </c>
      <c r="D25592" t="s">
        <v>14387</v>
      </c>
      <c r="E25592" t="s">
        <v>14786</v>
      </c>
      <c r="F25592" t="s">
        <v>26</v>
      </c>
      <c r="G25592" s="3">
        <v>44966</v>
      </c>
      <c r="H25592" t="s">
        <v>17784</v>
      </c>
      <c r="I25592" t="s">
        <v>2192</v>
      </c>
      <c r="J25592" t="s">
        <v>15470</v>
      </c>
      <c r="K25592" t="s">
        <v>249</v>
      </c>
      <c r="L25592" t="s">
        <v>114</v>
      </c>
    </row>
    <row r="25593" spans="1:12" x14ac:dyDescent="0.25">
      <c r="A25593">
        <v>47274514</v>
      </c>
      <c r="B25593" t="s">
        <v>31635</v>
      </c>
      <c r="C25593" t="s">
        <v>19136</v>
      </c>
      <c r="D25593" t="s">
        <v>14378</v>
      </c>
      <c r="E25593" t="s">
        <v>15449</v>
      </c>
      <c r="F25593" t="s">
        <v>26</v>
      </c>
      <c r="G25593" s="3">
        <v>44966</v>
      </c>
      <c r="H25593" t="s">
        <v>17784</v>
      </c>
      <c r="I25593" t="s">
        <v>2192</v>
      </c>
      <c r="J25593" t="s">
        <v>16236</v>
      </c>
      <c r="K25593" t="s">
        <v>417</v>
      </c>
      <c r="L25593" t="s">
        <v>114</v>
      </c>
    </row>
    <row r="25594" spans="1:12" x14ac:dyDescent="0.25">
      <c r="A25594">
        <v>47274514</v>
      </c>
      <c r="B25594" t="s">
        <v>31636</v>
      </c>
      <c r="C25594" t="s">
        <v>31637</v>
      </c>
      <c r="D25594" t="s">
        <v>15519</v>
      </c>
      <c r="E25594" t="s">
        <v>14180</v>
      </c>
      <c r="F25594" t="s">
        <v>26</v>
      </c>
      <c r="G25594" s="3">
        <v>44966</v>
      </c>
      <c r="H25594" t="s">
        <v>17784</v>
      </c>
      <c r="I25594" t="s">
        <v>2192</v>
      </c>
      <c r="J25594" t="s">
        <v>14176</v>
      </c>
      <c r="K25594" t="s">
        <v>206</v>
      </c>
      <c r="L25594" t="s">
        <v>113</v>
      </c>
    </row>
    <row r="25595" spans="1:12" x14ac:dyDescent="0.25">
      <c r="A25595">
        <v>47274514</v>
      </c>
      <c r="B25595" t="s">
        <v>31638</v>
      </c>
      <c r="C25595" t="s">
        <v>25799</v>
      </c>
      <c r="D25595" t="s">
        <v>23685</v>
      </c>
      <c r="E25595" t="s">
        <v>14659</v>
      </c>
      <c r="F25595" t="s">
        <v>26</v>
      </c>
      <c r="G25595" s="3">
        <v>44966</v>
      </c>
      <c r="H25595" t="s">
        <v>17784</v>
      </c>
      <c r="I25595" t="s">
        <v>2192</v>
      </c>
      <c r="J25595" t="s">
        <v>14176</v>
      </c>
      <c r="K25595" t="s">
        <v>292</v>
      </c>
      <c r="L25595" t="s">
        <v>113</v>
      </c>
    </row>
    <row r="25596" spans="1:12" x14ac:dyDescent="0.25">
      <c r="A25596">
        <v>47274514</v>
      </c>
      <c r="B25596" t="s">
        <v>31639</v>
      </c>
      <c r="C25596" t="s">
        <v>22523</v>
      </c>
      <c r="D25596" t="s">
        <v>23685</v>
      </c>
      <c r="E25596" t="s">
        <v>14659</v>
      </c>
      <c r="F25596" t="s">
        <v>26</v>
      </c>
      <c r="G25596" s="3">
        <v>44966</v>
      </c>
      <c r="H25596" t="s">
        <v>17784</v>
      </c>
      <c r="I25596" t="s">
        <v>2192</v>
      </c>
      <c r="J25596" t="s">
        <v>22833</v>
      </c>
      <c r="K25596" t="s">
        <v>292</v>
      </c>
      <c r="L25596" t="s">
        <v>113</v>
      </c>
    </row>
    <row r="25597" spans="1:12" x14ac:dyDescent="0.25">
      <c r="A25597">
        <v>47274514</v>
      </c>
      <c r="B25597" t="s">
        <v>31640</v>
      </c>
      <c r="C25597" t="s">
        <v>17390</v>
      </c>
      <c r="D25597" t="s">
        <v>17795</v>
      </c>
      <c r="E25597" t="s">
        <v>17795</v>
      </c>
      <c r="F25597" t="s">
        <v>26</v>
      </c>
      <c r="G25597" s="3">
        <v>44966</v>
      </c>
      <c r="H25597" t="s">
        <v>17784</v>
      </c>
      <c r="I25597" t="s">
        <v>2192</v>
      </c>
      <c r="J25597" t="s">
        <v>17822</v>
      </c>
      <c r="K25597" t="s">
        <v>686</v>
      </c>
      <c r="L25597" t="s">
        <v>113</v>
      </c>
    </row>
    <row r="25598" spans="1:12" x14ac:dyDescent="0.25">
      <c r="A25598">
        <v>47274514</v>
      </c>
      <c r="B25598" t="s">
        <v>31641</v>
      </c>
      <c r="C25598" t="s">
        <v>15348</v>
      </c>
      <c r="D25598" t="s">
        <v>14596</v>
      </c>
      <c r="E25598" t="s">
        <v>15227</v>
      </c>
      <c r="F25598" t="s">
        <v>26</v>
      </c>
      <c r="G25598" s="3">
        <v>44966</v>
      </c>
      <c r="H25598" t="s">
        <v>17784</v>
      </c>
      <c r="I25598" t="s">
        <v>2192</v>
      </c>
      <c r="J25598" t="s">
        <v>14176</v>
      </c>
      <c r="K25598" t="s">
        <v>234</v>
      </c>
      <c r="L25598" t="s">
        <v>113</v>
      </c>
    </row>
    <row r="25599" spans="1:12" x14ac:dyDescent="0.25">
      <c r="A25599">
        <v>47274514</v>
      </c>
      <c r="B25599" t="s">
        <v>31642</v>
      </c>
      <c r="C25599" t="s">
        <v>16556</v>
      </c>
      <c r="D25599" t="s">
        <v>14583</v>
      </c>
      <c r="E25599" t="s">
        <v>15798</v>
      </c>
      <c r="F25599" t="s">
        <v>26</v>
      </c>
      <c r="G25599" s="3">
        <v>44966</v>
      </c>
      <c r="H25599" t="s">
        <v>17784</v>
      </c>
      <c r="I25599" t="s">
        <v>2192</v>
      </c>
      <c r="J25599" t="s">
        <v>14176</v>
      </c>
      <c r="K25599" t="s">
        <v>212</v>
      </c>
      <c r="L25599" t="s">
        <v>114</v>
      </c>
    </row>
    <row r="25600" spans="1:12" x14ac:dyDescent="0.25">
      <c r="A25600">
        <v>47274514</v>
      </c>
      <c r="B25600" t="s">
        <v>31643</v>
      </c>
      <c r="C25600" t="s">
        <v>22881</v>
      </c>
      <c r="D25600" t="s">
        <v>14702</v>
      </c>
      <c r="E25600" t="s">
        <v>26041</v>
      </c>
      <c r="F25600" t="s">
        <v>26</v>
      </c>
      <c r="G25600" s="3">
        <v>44971</v>
      </c>
      <c r="H25600" t="s">
        <v>17784</v>
      </c>
      <c r="I25600" t="s">
        <v>2192</v>
      </c>
      <c r="J25600" t="s">
        <v>14176</v>
      </c>
      <c r="K25600" t="s">
        <v>1088</v>
      </c>
      <c r="L25600" t="s">
        <v>114</v>
      </c>
    </row>
    <row r="25601" spans="1:12" x14ac:dyDescent="0.25">
      <c r="A25601">
        <v>47274514</v>
      </c>
      <c r="B25601" t="s">
        <v>31644</v>
      </c>
      <c r="C25601" t="s">
        <v>31645</v>
      </c>
      <c r="D25601" t="s">
        <v>17795</v>
      </c>
      <c r="E25601" t="s">
        <v>17795</v>
      </c>
      <c r="F25601" t="s">
        <v>26</v>
      </c>
      <c r="G25601" s="3">
        <v>44971</v>
      </c>
      <c r="H25601" t="s">
        <v>17784</v>
      </c>
      <c r="I25601" t="s">
        <v>2192</v>
      </c>
      <c r="J25601" t="s">
        <v>14176</v>
      </c>
      <c r="K25601" t="s">
        <v>400</v>
      </c>
      <c r="L25601" t="s">
        <v>114</v>
      </c>
    </row>
    <row r="25602" spans="1:12" x14ac:dyDescent="0.25">
      <c r="A25602">
        <v>47274514</v>
      </c>
      <c r="B25602" t="s">
        <v>31646</v>
      </c>
      <c r="C25602" t="s">
        <v>23732</v>
      </c>
      <c r="D25602" t="s">
        <v>23733</v>
      </c>
      <c r="E25602" t="s">
        <v>26460</v>
      </c>
      <c r="F25602" t="s">
        <v>26</v>
      </c>
      <c r="G25602" s="3">
        <v>44971</v>
      </c>
      <c r="H25602" t="s">
        <v>17784</v>
      </c>
      <c r="I25602" t="s">
        <v>2192</v>
      </c>
      <c r="J25602" t="s">
        <v>14176</v>
      </c>
      <c r="K25602" t="s">
        <v>1000</v>
      </c>
      <c r="L25602" t="s">
        <v>114</v>
      </c>
    </row>
    <row r="25603" spans="1:12" x14ac:dyDescent="0.25">
      <c r="A25603">
        <v>47274514</v>
      </c>
      <c r="B25603" t="s">
        <v>31647</v>
      </c>
      <c r="C25603" t="s">
        <v>22881</v>
      </c>
      <c r="D25603" t="s">
        <v>14702</v>
      </c>
      <c r="E25603" t="s">
        <v>26041</v>
      </c>
      <c r="F25603" t="s">
        <v>26</v>
      </c>
      <c r="G25603" s="3">
        <v>44971</v>
      </c>
      <c r="H25603" t="s">
        <v>17784</v>
      </c>
      <c r="I25603" t="s">
        <v>2192</v>
      </c>
      <c r="J25603" t="s">
        <v>14176</v>
      </c>
      <c r="K25603" t="s">
        <v>1088</v>
      </c>
      <c r="L25603" t="s">
        <v>114</v>
      </c>
    </row>
    <row r="25604" spans="1:12" x14ac:dyDescent="0.25">
      <c r="A25604">
        <v>47274514</v>
      </c>
      <c r="B25604" t="s">
        <v>31648</v>
      </c>
      <c r="C25604" t="s">
        <v>14272</v>
      </c>
      <c r="D25604" t="s">
        <v>16611</v>
      </c>
      <c r="E25604" t="s">
        <v>14234</v>
      </c>
      <c r="F25604" t="s">
        <v>26</v>
      </c>
      <c r="G25604" s="3">
        <v>44971</v>
      </c>
      <c r="H25604" t="s">
        <v>17784</v>
      </c>
      <c r="I25604" t="s">
        <v>2192</v>
      </c>
      <c r="J25604" t="s">
        <v>14176</v>
      </c>
      <c r="K25604" t="s">
        <v>618</v>
      </c>
      <c r="L25604" t="s">
        <v>114</v>
      </c>
    </row>
    <row r="25605" spans="1:12" x14ac:dyDescent="0.25">
      <c r="A25605">
        <v>47274514</v>
      </c>
      <c r="B25605" t="s">
        <v>31649</v>
      </c>
      <c r="C25605" t="s">
        <v>14272</v>
      </c>
      <c r="D25605" t="s">
        <v>14531</v>
      </c>
      <c r="E25605" t="s">
        <v>14615</v>
      </c>
      <c r="F25605" t="s">
        <v>26</v>
      </c>
      <c r="G25605" s="3">
        <v>44971</v>
      </c>
      <c r="H25605" t="s">
        <v>17784</v>
      </c>
      <c r="I25605" t="s">
        <v>2192</v>
      </c>
      <c r="J25605" t="s">
        <v>14176</v>
      </c>
      <c r="K25605" t="s">
        <v>479</v>
      </c>
      <c r="L25605" t="s">
        <v>114</v>
      </c>
    </row>
    <row r="25606" spans="1:12" x14ac:dyDescent="0.25">
      <c r="A25606">
        <v>47274514</v>
      </c>
      <c r="B25606" t="s">
        <v>31650</v>
      </c>
      <c r="C25606" t="s">
        <v>14272</v>
      </c>
      <c r="D25606" t="s">
        <v>14531</v>
      </c>
      <c r="E25606" t="s">
        <v>14615</v>
      </c>
      <c r="F25606" t="s">
        <v>26</v>
      </c>
      <c r="G25606" s="3">
        <v>44971</v>
      </c>
      <c r="H25606" t="s">
        <v>17784</v>
      </c>
      <c r="I25606" t="s">
        <v>2192</v>
      </c>
      <c r="J25606" t="s">
        <v>126</v>
      </c>
      <c r="K25606" t="s">
        <v>479</v>
      </c>
      <c r="L25606" t="s">
        <v>114</v>
      </c>
    </row>
    <row r="25607" spans="1:12" x14ac:dyDescent="0.25">
      <c r="A25607">
        <v>47274514</v>
      </c>
      <c r="B25607" t="s">
        <v>31651</v>
      </c>
      <c r="C25607" t="s">
        <v>14272</v>
      </c>
      <c r="D25607" t="s">
        <v>18122</v>
      </c>
      <c r="E25607" t="s">
        <v>14234</v>
      </c>
      <c r="F25607" t="s">
        <v>26</v>
      </c>
      <c r="G25607" s="3">
        <v>44971</v>
      </c>
      <c r="H25607" t="s">
        <v>17784</v>
      </c>
      <c r="I25607" t="s">
        <v>2192</v>
      </c>
      <c r="J25607" t="s">
        <v>14176</v>
      </c>
      <c r="K25607" t="s">
        <v>417</v>
      </c>
      <c r="L25607" t="s">
        <v>114</v>
      </c>
    </row>
    <row r="25608" spans="1:12" x14ac:dyDescent="0.25">
      <c r="A25608">
        <v>47274514</v>
      </c>
      <c r="B25608" t="s">
        <v>31652</v>
      </c>
      <c r="C25608" t="s">
        <v>16671</v>
      </c>
      <c r="D25608" t="s">
        <v>17015</v>
      </c>
      <c r="E25608" t="s">
        <v>15823</v>
      </c>
      <c r="F25608" t="s">
        <v>26</v>
      </c>
      <c r="G25608" s="3">
        <v>44971</v>
      </c>
      <c r="H25608" t="s">
        <v>17784</v>
      </c>
      <c r="I25608" t="s">
        <v>2192</v>
      </c>
      <c r="J25608" t="s">
        <v>14176</v>
      </c>
      <c r="K25608" t="s">
        <v>795</v>
      </c>
      <c r="L25608" t="s">
        <v>114</v>
      </c>
    </row>
    <row r="25609" spans="1:12" x14ac:dyDescent="0.25">
      <c r="A25609">
        <v>47274514</v>
      </c>
      <c r="B25609" t="s">
        <v>31653</v>
      </c>
      <c r="C25609" t="s">
        <v>16671</v>
      </c>
      <c r="D25609" t="s">
        <v>15220</v>
      </c>
      <c r="E25609" t="s">
        <v>15075</v>
      </c>
      <c r="F25609" t="s">
        <v>26</v>
      </c>
      <c r="G25609" s="3">
        <v>44971</v>
      </c>
      <c r="H25609" t="s">
        <v>17784</v>
      </c>
      <c r="I25609" t="s">
        <v>2192</v>
      </c>
      <c r="J25609" t="s">
        <v>14176</v>
      </c>
      <c r="K25609" t="s">
        <v>382</v>
      </c>
      <c r="L25609" t="s">
        <v>114</v>
      </c>
    </row>
    <row r="25610" spans="1:12" x14ac:dyDescent="0.25">
      <c r="A25610">
        <v>47274514</v>
      </c>
      <c r="B25610" t="s">
        <v>31654</v>
      </c>
      <c r="C25610" t="s">
        <v>18206</v>
      </c>
      <c r="D25610" t="s">
        <v>17015</v>
      </c>
      <c r="E25610" t="s">
        <v>15823</v>
      </c>
      <c r="F25610" t="s">
        <v>26</v>
      </c>
      <c r="G25610" s="3">
        <v>44971</v>
      </c>
      <c r="H25610" t="s">
        <v>17784</v>
      </c>
      <c r="I25610" t="s">
        <v>2192</v>
      </c>
      <c r="J25610" t="s">
        <v>14176</v>
      </c>
      <c r="K25610" t="s">
        <v>795</v>
      </c>
      <c r="L25610" t="s">
        <v>114</v>
      </c>
    </row>
    <row r="25611" spans="1:12" x14ac:dyDescent="0.25">
      <c r="A25611">
        <v>47274514</v>
      </c>
      <c r="B25611" t="s">
        <v>31655</v>
      </c>
      <c r="C25611" t="s">
        <v>23607</v>
      </c>
      <c r="D25611" t="s">
        <v>14599</v>
      </c>
      <c r="E25611" t="s">
        <v>16441</v>
      </c>
      <c r="F25611" t="s">
        <v>26</v>
      </c>
      <c r="G25611" s="3">
        <v>44971</v>
      </c>
      <c r="H25611" t="s">
        <v>17784</v>
      </c>
      <c r="I25611" t="s">
        <v>2192</v>
      </c>
      <c r="J25611" t="s">
        <v>16236</v>
      </c>
      <c r="K25611" t="s">
        <v>206</v>
      </c>
      <c r="L25611" t="s">
        <v>114</v>
      </c>
    </row>
    <row r="25612" spans="1:12" x14ac:dyDescent="0.25">
      <c r="A25612">
        <v>47274514</v>
      </c>
      <c r="B25612" t="s">
        <v>31656</v>
      </c>
      <c r="C25612" t="s">
        <v>17879</v>
      </c>
      <c r="D25612" t="s">
        <v>14779</v>
      </c>
      <c r="E25612" t="s">
        <v>14804</v>
      </c>
      <c r="F25612" t="s">
        <v>26</v>
      </c>
      <c r="G25612" s="3">
        <v>44972</v>
      </c>
      <c r="H25612" t="s">
        <v>17784</v>
      </c>
      <c r="I25612" t="s">
        <v>2192</v>
      </c>
      <c r="J25612" t="s">
        <v>14176</v>
      </c>
      <c r="K25612" t="s">
        <v>212</v>
      </c>
      <c r="L25612" t="s">
        <v>114</v>
      </c>
    </row>
    <row r="25613" spans="1:12" x14ac:dyDescent="0.25">
      <c r="A25613">
        <v>47274514</v>
      </c>
      <c r="B25613" t="s">
        <v>31657</v>
      </c>
      <c r="C25613" t="s">
        <v>29526</v>
      </c>
      <c r="D25613" t="s">
        <v>31658</v>
      </c>
      <c r="E25613" t="s">
        <v>16832</v>
      </c>
      <c r="F25613" t="s">
        <v>26</v>
      </c>
      <c r="G25613" s="3">
        <v>44972</v>
      </c>
      <c r="H25613" t="s">
        <v>17784</v>
      </c>
      <c r="I25613" t="s">
        <v>2192</v>
      </c>
      <c r="J25613" t="s">
        <v>15737</v>
      </c>
      <c r="K25613" t="s">
        <v>1112</v>
      </c>
      <c r="L25613" t="s">
        <v>113</v>
      </c>
    </row>
    <row r="25614" spans="1:12" x14ac:dyDescent="0.25">
      <c r="A25614">
        <v>47274514</v>
      </c>
      <c r="B25614" t="s">
        <v>31659</v>
      </c>
      <c r="C25614" t="s">
        <v>14661</v>
      </c>
      <c r="D25614" t="s">
        <v>17967</v>
      </c>
      <c r="E25614" t="s">
        <v>16678</v>
      </c>
      <c r="F25614" t="s">
        <v>26</v>
      </c>
      <c r="G25614" s="3">
        <v>44972</v>
      </c>
      <c r="H25614" t="s">
        <v>17784</v>
      </c>
      <c r="I25614" t="s">
        <v>2192</v>
      </c>
      <c r="J25614" t="s">
        <v>14176</v>
      </c>
      <c r="K25614" t="s">
        <v>153</v>
      </c>
      <c r="L25614" t="s">
        <v>114</v>
      </c>
    </row>
    <row r="25615" spans="1:12" x14ac:dyDescent="0.25">
      <c r="A25615">
        <v>47274514</v>
      </c>
      <c r="B25615" t="s">
        <v>31660</v>
      </c>
      <c r="C25615" t="s">
        <v>22173</v>
      </c>
      <c r="D25615" t="s">
        <v>16316</v>
      </c>
      <c r="E25615" t="s">
        <v>16488</v>
      </c>
      <c r="F25615" t="s">
        <v>26</v>
      </c>
      <c r="G25615" s="3">
        <v>44967</v>
      </c>
      <c r="H25615" t="s">
        <v>17784</v>
      </c>
      <c r="I25615" t="s">
        <v>2192</v>
      </c>
      <c r="J25615" t="s">
        <v>16236</v>
      </c>
      <c r="K25615" t="s">
        <v>711</v>
      </c>
      <c r="L25615" t="s">
        <v>114</v>
      </c>
    </row>
    <row r="25616" spans="1:12" x14ac:dyDescent="0.25">
      <c r="A25616">
        <v>47274514</v>
      </c>
      <c r="B25616" t="s">
        <v>31661</v>
      </c>
      <c r="C25616" t="s">
        <v>31662</v>
      </c>
      <c r="D25616" t="s">
        <v>14292</v>
      </c>
      <c r="E25616" t="s">
        <v>14300</v>
      </c>
      <c r="F25616" t="s">
        <v>26</v>
      </c>
      <c r="G25616" s="3">
        <v>44967</v>
      </c>
      <c r="H25616" t="s">
        <v>17784</v>
      </c>
      <c r="I25616" t="s">
        <v>2192</v>
      </c>
      <c r="J25616" t="s">
        <v>14176</v>
      </c>
      <c r="K25616" t="s">
        <v>2192</v>
      </c>
      <c r="L25616" t="s">
        <v>113</v>
      </c>
    </row>
    <row r="25617" spans="1:12" x14ac:dyDescent="0.25">
      <c r="A25617">
        <v>47274514</v>
      </c>
      <c r="B25617" t="s">
        <v>31663</v>
      </c>
      <c r="C25617" t="s">
        <v>16592</v>
      </c>
      <c r="D25617" t="s">
        <v>17795</v>
      </c>
      <c r="E25617" t="s">
        <v>17795</v>
      </c>
      <c r="F25617" t="s">
        <v>26</v>
      </c>
      <c r="G25617" s="3">
        <v>44967</v>
      </c>
      <c r="H25617" t="s">
        <v>17784</v>
      </c>
      <c r="I25617" t="s">
        <v>2192</v>
      </c>
      <c r="J25617" t="s">
        <v>18046</v>
      </c>
      <c r="K25617" t="s">
        <v>686</v>
      </c>
      <c r="L25617" t="s">
        <v>113</v>
      </c>
    </row>
    <row r="25618" spans="1:12" x14ac:dyDescent="0.25">
      <c r="A25618">
        <v>47274514</v>
      </c>
      <c r="B25618" t="s">
        <v>31664</v>
      </c>
      <c r="C25618" t="s">
        <v>22173</v>
      </c>
      <c r="D25618" t="s">
        <v>16316</v>
      </c>
      <c r="E25618" t="s">
        <v>16488</v>
      </c>
      <c r="F25618" t="s">
        <v>26</v>
      </c>
      <c r="G25618" s="3">
        <v>44967</v>
      </c>
      <c r="H25618" t="s">
        <v>17784</v>
      </c>
      <c r="I25618" t="s">
        <v>2192</v>
      </c>
      <c r="J25618" t="s">
        <v>15168</v>
      </c>
      <c r="K25618" t="s">
        <v>711</v>
      </c>
      <c r="L25618" t="s">
        <v>114</v>
      </c>
    </row>
    <row r="25619" spans="1:12" x14ac:dyDescent="0.25">
      <c r="A25619">
        <v>47274514</v>
      </c>
      <c r="B25619" t="s">
        <v>31665</v>
      </c>
      <c r="C25619" t="s">
        <v>31666</v>
      </c>
      <c r="D25619" t="s">
        <v>17795</v>
      </c>
      <c r="E25619" t="s">
        <v>17795</v>
      </c>
      <c r="F25619" t="s">
        <v>26</v>
      </c>
      <c r="G25619" s="3">
        <v>44967</v>
      </c>
      <c r="H25619" t="s">
        <v>17784</v>
      </c>
      <c r="I25619" t="s">
        <v>2192</v>
      </c>
      <c r="J25619" t="s">
        <v>14176</v>
      </c>
      <c r="K25619" t="s">
        <v>159</v>
      </c>
      <c r="L25619" t="s">
        <v>113</v>
      </c>
    </row>
    <row r="25620" spans="1:12" x14ac:dyDescent="0.25">
      <c r="A25620">
        <v>47274514</v>
      </c>
      <c r="B25620" t="s">
        <v>31667</v>
      </c>
      <c r="C25620" t="s">
        <v>17945</v>
      </c>
      <c r="D25620" t="s">
        <v>14274</v>
      </c>
      <c r="E25620" t="s">
        <v>16541</v>
      </c>
      <c r="F25620" t="s">
        <v>26</v>
      </c>
      <c r="G25620" s="3">
        <v>44967</v>
      </c>
      <c r="H25620" t="s">
        <v>17784</v>
      </c>
      <c r="I25620" t="s">
        <v>2192</v>
      </c>
      <c r="J25620" t="s">
        <v>16236</v>
      </c>
      <c r="K25620" t="s">
        <v>224</v>
      </c>
      <c r="L25620" t="s">
        <v>114</v>
      </c>
    </row>
    <row r="25621" spans="1:12" x14ac:dyDescent="0.25">
      <c r="A25621">
        <v>47274514</v>
      </c>
      <c r="B25621" t="s">
        <v>31668</v>
      </c>
      <c r="C25621" t="s">
        <v>19954</v>
      </c>
      <c r="D25621" t="s">
        <v>17795</v>
      </c>
      <c r="E25621" t="s">
        <v>17795</v>
      </c>
      <c r="F25621" t="s">
        <v>26</v>
      </c>
      <c r="G25621" s="3">
        <v>44967</v>
      </c>
      <c r="H25621" t="s">
        <v>17784</v>
      </c>
      <c r="I25621" t="s">
        <v>2192</v>
      </c>
      <c r="J25621" t="s">
        <v>22833</v>
      </c>
      <c r="K25621" t="s">
        <v>1358</v>
      </c>
      <c r="L25621" t="s">
        <v>113</v>
      </c>
    </row>
    <row r="25622" spans="1:12" x14ac:dyDescent="0.25">
      <c r="A25622">
        <v>47274514</v>
      </c>
      <c r="B25622" t="s">
        <v>31669</v>
      </c>
      <c r="C25622" t="s">
        <v>19954</v>
      </c>
      <c r="D25622" t="s">
        <v>17795</v>
      </c>
      <c r="E25622" t="s">
        <v>17795</v>
      </c>
      <c r="F25622" t="s">
        <v>26</v>
      </c>
      <c r="G25622" s="3">
        <v>44967</v>
      </c>
      <c r="H25622" t="s">
        <v>17784</v>
      </c>
      <c r="I25622" t="s">
        <v>2192</v>
      </c>
      <c r="J25622" t="s">
        <v>22833</v>
      </c>
      <c r="K25622" t="s">
        <v>1358</v>
      </c>
      <c r="L25622" t="s">
        <v>113</v>
      </c>
    </row>
    <row r="25623" spans="1:12" x14ac:dyDescent="0.25">
      <c r="A25623">
        <v>47274514</v>
      </c>
      <c r="B25623" t="s">
        <v>31670</v>
      </c>
      <c r="C25623" t="s">
        <v>22820</v>
      </c>
      <c r="D25623" t="s">
        <v>17795</v>
      </c>
      <c r="E25623" t="s">
        <v>17795</v>
      </c>
      <c r="F25623" t="s">
        <v>26</v>
      </c>
      <c r="G25623" s="3">
        <v>44967</v>
      </c>
      <c r="H25623" t="s">
        <v>17784</v>
      </c>
      <c r="I25623" t="s">
        <v>2192</v>
      </c>
      <c r="J25623" t="s">
        <v>16236</v>
      </c>
      <c r="K25623" t="s">
        <v>686</v>
      </c>
      <c r="L25623" t="s">
        <v>113</v>
      </c>
    </row>
    <row r="25624" spans="1:12" x14ac:dyDescent="0.25">
      <c r="A25624">
        <v>47274514</v>
      </c>
      <c r="B25624" t="s">
        <v>31671</v>
      </c>
      <c r="C25624" t="s">
        <v>17950</v>
      </c>
      <c r="D25624" t="s">
        <v>17795</v>
      </c>
      <c r="E25624" t="s">
        <v>17795</v>
      </c>
      <c r="F25624" t="s">
        <v>26</v>
      </c>
      <c r="G25624" s="3">
        <v>44967</v>
      </c>
      <c r="H25624" t="s">
        <v>17784</v>
      </c>
      <c r="I25624" t="s">
        <v>2192</v>
      </c>
      <c r="J25624" t="s">
        <v>15737</v>
      </c>
      <c r="K25624" t="s">
        <v>130</v>
      </c>
      <c r="L25624" t="s">
        <v>114</v>
      </c>
    </row>
    <row r="25625" spans="1:12" x14ac:dyDescent="0.25">
      <c r="A25625">
        <v>47274514</v>
      </c>
      <c r="B25625" t="s">
        <v>31672</v>
      </c>
      <c r="C25625" t="s">
        <v>14943</v>
      </c>
      <c r="D25625" t="s">
        <v>14648</v>
      </c>
      <c r="E25625" t="s">
        <v>14713</v>
      </c>
      <c r="F25625" t="s">
        <v>26</v>
      </c>
      <c r="G25625" s="3">
        <v>44970</v>
      </c>
      <c r="H25625" t="s">
        <v>17784</v>
      </c>
      <c r="I25625" t="s">
        <v>2192</v>
      </c>
      <c r="J25625" t="s">
        <v>14176</v>
      </c>
      <c r="K25625" t="s">
        <v>795</v>
      </c>
      <c r="L25625" t="s">
        <v>114</v>
      </c>
    </row>
    <row r="25626" spans="1:12" x14ac:dyDescent="0.25">
      <c r="A25626">
        <v>47274514</v>
      </c>
      <c r="B25626" t="s">
        <v>31673</v>
      </c>
      <c r="C25626" t="s">
        <v>14943</v>
      </c>
      <c r="D25626" t="s">
        <v>14648</v>
      </c>
      <c r="E25626" t="s">
        <v>14713</v>
      </c>
      <c r="F25626" t="s">
        <v>26</v>
      </c>
      <c r="G25626" s="3">
        <v>44970</v>
      </c>
      <c r="H25626" t="s">
        <v>17784</v>
      </c>
      <c r="I25626" t="s">
        <v>2192</v>
      </c>
      <c r="J25626" t="s">
        <v>14176</v>
      </c>
      <c r="K25626" t="s">
        <v>575</v>
      </c>
      <c r="L25626" t="s">
        <v>114</v>
      </c>
    </row>
    <row r="25627" spans="1:12" x14ac:dyDescent="0.25">
      <c r="A25627">
        <v>47274514</v>
      </c>
      <c r="B25627" t="s">
        <v>31674</v>
      </c>
      <c r="C25627" t="s">
        <v>16437</v>
      </c>
      <c r="D25627" t="s">
        <v>14583</v>
      </c>
      <c r="E25627" t="s">
        <v>14367</v>
      </c>
      <c r="F25627" t="s">
        <v>26</v>
      </c>
      <c r="G25627" s="3">
        <v>44970</v>
      </c>
      <c r="H25627" t="s">
        <v>17784</v>
      </c>
      <c r="I25627" t="s">
        <v>2192</v>
      </c>
      <c r="J25627" t="s">
        <v>14176</v>
      </c>
      <c r="K25627" t="s">
        <v>366</v>
      </c>
      <c r="L25627" t="s">
        <v>114</v>
      </c>
    </row>
    <row r="25628" spans="1:12" x14ac:dyDescent="0.25">
      <c r="A25628">
        <v>47274514</v>
      </c>
      <c r="B25628" t="s">
        <v>31675</v>
      </c>
      <c r="C25628" t="s">
        <v>18515</v>
      </c>
      <c r="D25628" t="s">
        <v>14424</v>
      </c>
      <c r="E25628" t="s">
        <v>18670</v>
      </c>
      <c r="F25628" t="s">
        <v>26</v>
      </c>
      <c r="G25628" s="3">
        <v>44970</v>
      </c>
      <c r="H25628" t="s">
        <v>17784</v>
      </c>
      <c r="I25628" t="s">
        <v>2192</v>
      </c>
      <c r="J25628" t="s">
        <v>14176</v>
      </c>
      <c r="K25628" t="s">
        <v>153</v>
      </c>
      <c r="L25628" t="s">
        <v>114</v>
      </c>
    </row>
    <row r="25629" spans="1:12" x14ac:dyDescent="0.25">
      <c r="A25629">
        <v>47274514</v>
      </c>
      <c r="B25629" t="s">
        <v>31676</v>
      </c>
      <c r="C25629" t="s">
        <v>18515</v>
      </c>
      <c r="D25629" t="s">
        <v>14967</v>
      </c>
      <c r="E25629" t="s">
        <v>18670</v>
      </c>
      <c r="F25629" t="s">
        <v>26</v>
      </c>
      <c r="G25629" s="3">
        <v>44970</v>
      </c>
      <c r="H25629" t="s">
        <v>17784</v>
      </c>
      <c r="I25629" t="s">
        <v>2192</v>
      </c>
      <c r="J25629" t="s">
        <v>14176</v>
      </c>
      <c r="K25629" t="s">
        <v>153</v>
      </c>
      <c r="L25629" t="s">
        <v>114</v>
      </c>
    </row>
    <row r="25630" spans="1:12" x14ac:dyDescent="0.25">
      <c r="A25630">
        <v>47274514</v>
      </c>
      <c r="B25630" t="s">
        <v>31677</v>
      </c>
      <c r="C25630" t="s">
        <v>23209</v>
      </c>
      <c r="D25630" t="s">
        <v>14728</v>
      </c>
      <c r="E25630" t="s">
        <v>15054</v>
      </c>
      <c r="F25630" t="s">
        <v>26</v>
      </c>
      <c r="G25630" s="3">
        <v>44964</v>
      </c>
      <c r="H25630" t="s">
        <v>17784</v>
      </c>
      <c r="I25630" t="s">
        <v>2192</v>
      </c>
      <c r="J25630" t="s">
        <v>14176</v>
      </c>
      <c r="K25630" t="s">
        <v>179</v>
      </c>
      <c r="L25630" t="s">
        <v>113</v>
      </c>
    </row>
    <row r="25631" spans="1:12" x14ac:dyDescent="0.25">
      <c r="A25631">
        <v>47274514</v>
      </c>
      <c r="B25631" t="s">
        <v>31678</v>
      </c>
      <c r="C25631" t="s">
        <v>14422</v>
      </c>
      <c r="D25631" t="s">
        <v>14378</v>
      </c>
      <c r="E25631" t="s">
        <v>14234</v>
      </c>
      <c r="F25631" t="s">
        <v>26</v>
      </c>
      <c r="G25631" s="3">
        <v>44964</v>
      </c>
      <c r="H25631" t="s">
        <v>17784</v>
      </c>
      <c r="I25631" t="s">
        <v>2192</v>
      </c>
      <c r="J25631" t="s">
        <v>16236</v>
      </c>
      <c r="K25631" t="s">
        <v>666</v>
      </c>
      <c r="L25631" t="s">
        <v>113</v>
      </c>
    </row>
    <row r="25632" spans="1:12" x14ac:dyDescent="0.25">
      <c r="A25632">
        <v>47274514</v>
      </c>
      <c r="B25632" t="s">
        <v>31679</v>
      </c>
      <c r="C25632" t="s">
        <v>18653</v>
      </c>
      <c r="D25632" t="s">
        <v>16492</v>
      </c>
      <c r="E25632" t="s">
        <v>14336</v>
      </c>
      <c r="F25632" t="s">
        <v>26</v>
      </c>
      <c r="G25632" s="3">
        <v>44964</v>
      </c>
      <c r="H25632" t="s">
        <v>17784</v>
      </c>
      <c r="I25632" t="s">
        <v>2192</v>
      </c>
      <c r="J25632" t="s">
        <v>14176</v>
      </c>
      <c r="K25632" t="s">
        <v>575</v>
      </c>
      <c r="L25632" t="s">
        <v>113</v>
      </c>
    </row>
    <row r="25633" spans="1:12" x14ac:dyDescent="0.25">
      <c r="A25633">
        <v>47274514</v>
      </c>
      <c r="B25633" t="s">
        <v>31680</v>
      </c>
      <c r="C25633" t="s">
        <v>31681</v>
      </c>
      <c r="D25633" t="s">
        <v>17795</v>
      </c>
      <c r="E25633" t="s">
        <v>17795</v>
      </c>
      <c r="F25633" t="s">
        <v>26</v>
      </c>
      <c r="G25633" s="3">
        <v>44964</v>
      </c>
      <c r="H25633" t="s">
        <v>17784</v>
      </c>
      <c r="I25633" t="s">
        <v>2192</v>
      </c>
      <c r="J25633" t="s">
        <v>15850</v>
      </c>
      <c r="K25633" t="s">
        <v>1358</v>
      </c>
      <c r="L25633" t="s">
        <v>113</v>
      </c>
    </row>
    <row r="25634" spans="1:12" x14ac:dyDescent="0.25">
      <c r="A25634">
        <v>47274514</v>
      </c>
      <c r="B25634" t="s">
        <v>31682</v>
      </c>
      <c r="C25634" t="s">
        <v>14953</v>
      </c>
      <c r="D25634" t="s">
        <v>15075</v>
      </c>
      <c r="E25634" t="s">
        <v>14996</v>
      </c>
      <c r="F25634" t="s">
        <v>26</v>
      </c>
      <c r="G25634" s="3">
        <v>44964</v>
      </c>
      <c r="H25634" t="s">
        <v>17784</v>
      </c>
      <c r="I25634" t="s">
        <v>2192</v>
      </c>
      <c r="J25634" t="s">
        <v>14713</v>
      </c>
      <c r="K25634" t="s">
        <v>169</v>
      </c>
      <c r="L25634" t="s">
        <v>113</v>
      </c>
    </row>
    <row r="25635" spans="1:12" x14ac:dyDescent="0.25">
      <c r="A25635">
        <v>47274514</v>
      </c>
      <c r="B25635" t="s">
        <v>31683</v>
      </c>
      <c r="C25635" t="s">
        <v>15074</v>
      </c>
      <c r="D25635" t="s">
        <v>14845</v>
      </c>
      <c r="E25635" t="s">
        <v>14583</v>
      </c>
      <c r="F25635" t="s">
        <v>26</v>
      </c>
      <c r="G25635" s="3">
        <v>44964</v>
      </c>
      <c r="H25635" t="s">
        <v>17784</v>
      </c>
      <c r="I25635" t="s">
        <v>2192</v>
      </c>
      <c r="J25635" t="s">
        <v>14725</v>
      </c>
      <c r="K25635" t="s">
        <v>341</v>
      </c>
      <c r="L25635" t="s">
        <v>113</v>
      </c>
    </row>
    <row r="25636" spans="1:12" x14ac:dyDescent="0.25">
      <c r="A25636">
        <v>47274514</v>
      </c>
      <c r="B25636" t="s">
        <v>31684</v>
      </c>
      <c r="C25636" t="s">
        <v>15074</v>
      </c>
      <c r="D25636" t="s">
        <v>14845</v>
      </c>
      <c r="E25636" t="s">
        <v>14583</v>
      </c>
      <c r="F25636" t="s">
        <v>26</v>
      </c>
      <c r="G25636" s="3">
        <v>44964</v>
      </c>
      <c r="H25636" t="s">
        <v>17784</v>
      </c>
      <c r="I25636" t="s">
        <v>2192</v>
      </c>
      <c r="J25636" t="s">
        <v>14725</v>
      </c>
      <c r="K25636" t="s">
        <v>341</v>
      </c>
      <c r="L25636" t="s">
        <v>113</v>
      </c>
    </row>
    <row r="25637" spans="1:12" x14ac:dyDescent="0.25">
      <c r="A25637">
        <v>47274514</v>
      </c>
      <c r="B25637" t="s">
        <v>31685</v>
      </c>
      <c r="C25637" t="s">
        <v>20646</v>
      </c>
      <c r="D25637" t="s">
        <v>14221</v>
      </c>
      <c r="E25637" t="s">
        <v>20033</v>
      </c>
      <c r="F25637" t="s">
        <v>26</v>
      </c>
      <c r="G25637" s="3">
        <v>44964</v>
      </c>
      <c r="H25637" t="s">
        <v>17784</v>
      </c>
      <c r="I25637" t="s">
        <v>2192</v>
      </c>
      <c r="J25637" t="s">
        <v>14176</v>
      </c>
      <c r="K25637" t="s">
        <v>1000</v>
      </c>
      <c r="L25637" t="s">
        <v>113</v>
      </c>
    </row>
    <row r="25638" spans="1:12" x14ac:dyDescent="0.25">
      <c r="A25638">
        <v>47274514</v>
      </c>
      <c r="B25638" t="s">
        <v>31686</v>
      </c>
      <c r="C25638" t="s">
        <v>14844</v>
      </c>
      <c r="D25638" t="s">
        <v>14378</v>
      </c>
      <c r="E25638" t="s">
        <v>14221</v>
      </c>
      <c r="F25638" t="s">
        <v>26</v>
      </c>
      <c r="G25638" s="3">
        <v>44964</v>
      </c>
      <c r="H25638" t="s">
        <v>17784</v>
      </c>
      <c r="I25638" t="s">
        <v>2192</v>
      </c>
      <c r="J25638" t="s">
        <v>18015</v>
      </c>
      <c r="K25638" t="s">
        <v>575</v>
      </c>
      <c r="L25638" t="s">
        <v>113</v>
      </c>
    </row>
    <row r="25639" spans="1:12" x14ac:dyDescent="0.25">
      <c r="A25639">
        <v>47274514</v>
      </c>
      <c r="B25639" t="s">
        <v>31687</v>
      </c>
      <c r="C25639" t="s">
        <v>15932</v>
      </c>
      <c r="D25639" t="s">
        <v>17795</v>
      </c>
      <c r="E25639" t="s">
        <v>17795</v>
      </c>
      <c r="F25639" t="s">
        <v>26</v>
      </c>
      <c r="G25639" s="3">
        <v>44964</v>
      </c>
      <c r="H25639" t="s">
        <v>17784</v>
      </c>
      <c r="I25639" t="s">
        <v>2192</v>
      </c>
      <c r="J25639" t="s">
        <v>29747</v>
      </c>
      <c r="K25639" t="s">
        <v>686</v>
      </c>
      <c r="L25639" t="s">
        <v>113</v>
      </c>
    </row>
    <row r="25640" spans="1:12" x14ac:dyDescent="0.25">
      <c r="A25640">
        <v>47274514</v>
      </c>
      <c r="B25640" t="s">
        <v>31688</v>
      </c>
      <c r="C25640" t="s">
        <v>31689</v>
      </c>
      <c r="D25640" t="s">
        <v>17795</v>
      </c>
      <c r="E25640" t="s">
        <v>17795</v>
      </c>
      <c r="F25640" t="s">
        <v>26</v>
      </c>
      <c r="G25640" s="3">
        <v>44958</v>
      </c>
      <c r="H25640" t="s">
        <v>17784</v>
      </c>
      <c r="I25640" t="s">
        <v>2192</v>
      </c>
      <c r="J25640" t="s">
        <v>14713</v>
      </c>
      <c r="K25640" t="s">
        <v>1358</v>
      </c>
      <c r="L25640" t="s">
        <v>113</v>
      </c>
    </row>
    <row r="25641" spans="1:12" x14ac:dyDescent="0.25">
      <c r="A25641">
        <v>47274514</v>
      </c>
      <c r="B25641" t="s">
        <v>31690</v>
      </c>
      <c r="C25641" t="s">
        <v>16592</v>
      </c>
      <c r="D25641" t="s">
        <v>14367</v>
      </c>
      <c r="E25641" t="s">
        <v>15247</v>
      </c>
      <c r="F25641" t="s">
        <v>26</v>
      </c>
      <c r="G25641" s="3">
        <v>44958</v>
      </c>
      <c r="H25641" t="s">
        <v>17784</v>
      </c>
      <c r="I25641" t="s">
        <v>2192</v>
      </c>
      <c r="J25641" t="s">
        <v>14725</v>
      </c>
      <c r="K25641" t="s">
        <v>341</v>
      </c>
      <c r="L25641" t="s">
        <v>113</v>
      </c>
    </row>
    <row r="25642" spans="1:12" x14ac:dyDescent="0.25">
      <c r="A25642">
        <v>47274514</v>
      </c>
      <c r="B25642" t="s">
        <v>31691</v>
      </c>
      <c r="C25642" t="s">
        <v>31692</v>
      </c>
      <c r="D25642" t="s">
        <v>14505</v>
      </c>
      <c r="E25642" t="s">
        <v>14378</v>
      </c>
      <c r="F25642" t="s">
        <v>26</v>
      </c>
      <c r="G25642" s="3">
        <v>44958</v>
      </c>
      <c r="H25642" t="s">
        <v>17784</v>
      </c>
      <c r="I25642" t="s">
        <v>2192</v>
      </c>
      <c r="J25642" t="s">
        <v>14713</v>
      </c>
      <c r="K25642" t="s">
        <v>169</v>
      </c>
      <c r="L25642" t="s">
        <v>113</v>
      </c>
    </row>
    <row r="25643" spans="1:12" x14ac:dyDescent="0.25">
      <c r="A25643">
        <v>47274514</v>
      </c>
      <c r="B25643" t="s">
        <v>31693</v>
      </c>
      <c r="C25643" t="s">
        <v>31694</v>
      </c>
      <c r="D25643" t="s">
        <v>14510</v>
      </c>
      <c r="E25643" t="s">
        <v>14583</v>
      </c>
      <c r="F25643" t="s">
        <v>26</v>
      </c>
      <c r="G25643" s="3">
        <v>44958</v>
      </c>
      <c r="H25643" t="s">
        <v>17784</v>
      </c>
      <c r="I25643" t="s">
        <v>2192</v>
      </c>
      <c r="J25643" t="s">
        <v>14176</v>
      </c>
      <c r="K25643" t="s">
        <v>618</v>
      </c>
      <c r="L25643" t="s">
        <v>113</v>
      </c>
    </row>
    <row r="25644" spans="1:12" x14ac:dyDescent="0.25">
      <c r="A25644">
        <v>47274514</v>
      </c>
      <c r="B25644" t="s">
        <v>31695</v>
      </c>
      <c r="C25644" t="s">
        <v>31696</v>
      </c>
      <c r="D25644" t="s">
        <v>21754</v>
      </c>
      <c r="E25644" t="s">
        <v>14947</v>
      </c>
      <c r="F25644" t="s">
        <v>26</v>
      </c>
      <c r="G25644" s="3">
        <v>44958</v>
      </c>
      <c r="H25644" t="s">
        <v>17784</v>
      </c>
      <c r="I25644" t="s">
        <v>2192</v>
      </c>
      <c r="J25644" t="s">
        <v>14176</v>
      </c>
      <c r="K25644" t="s">
        <v>997</v>
      </c>
      <c r="L25644" t="s">
        <v>114</v>
      </c>
    </row>
    <row r="25645" spans="1:12" x14ac:dyDescent="0.25">
      <c r="A25645">
        <v>47274514</v>
      </c>
      <c r="B25645" t="s">
        <v>31697</v>
      </c>
      <c r="C25645" t="s">
        <v>23607</v>
      </c>
      <c r="D25645" t="s">
        <v>17322</v>
      </c>
      <c r="E25645" t="s">
        <v>14545</v>
      </c>
      <c r="F25645" t="s">
        <v>26</v>
      </c>
      <c r="G25645" s="3">
        <v>44959</v>
      </c>
      <c r="H25645" t="s">
        <v>17784</v>
      </c>
      <c r="I25645" t="s">
        <v>2192</v>
      </c>
      <c r="J25645" t="s">
        <v>14176</v>
      </c>
      <c r="K25645" t="s">
        <v>341</v>
      </c>
      <c r="L25645" t="s">
        <v>114</v>
      </c>
    </row>
    <row r="25646" spans="1:12" x14ac:dyDescent="0.25">
      <c r="A25646">
        <v>47274514</v>
      </c>
      <c r="B25646" t="s">
        <v>31698</v>
      </c>
      <c r="C25646" t="s">
        <v>23607</v>
      </c>
      <c r="D25646" t="s">
        <v>17322</v>
      </c>
      <c r="E25646" t="s">
        <v>14545</v>
      </c>
      <c r="F25646" t="s">
        <v>26</v>
      </c>
      <c r="G25646" s="3">
        <v>44959</v>
      </c>
      <c r="H25646" t="s">
        <v>17784</v>
      </c>
      <c r="I25646" t="s">
        <v>2192</v>
      </c>
      <c r="J25646" t="s">
        <v>14176</v>
      </c>
      <c r="K25646" t="s">
        <v>169</v>
      </c>
      <c r="L25646" t="s">
        <v>114</v>
      </c>
    </row>
    <row r="25647" spans="1:12" x14ac:dyDescent="0.25">
      <c r="A25647">
        <v>47274514</v>
      </c>
      <c r="B25647" t="s">
        <v>31699</v>
      </c>
      <c r="C25647" t="s">
        <v>23607</v>
      </c>
      <c r="D25647" t="s">
        <v>26118</v>
      </c>
      <c r="E25647" t="s">
        <v>14586</v>
      </c>
      <c r="F25647" t="s">
        <v>26</v>
      </c>
      <c r="G25647" s="3">
        <v>44959</v>
      </c>
      <c r="H25647" t="s">
        <v>17784</v>
      </c>
      <c r="I25647" t="s">
        <v>2192</v>
      </c>
      <c r="J25647" t="s">
        <v>15199</v>
      </c>
      <c r="K25647" t="s">
        <v>1165</v>
      </c>
      <c r="L25647" t="s">
        <v>114</v>
      </c>
    </row>
    <row r="25648" spans="1:12" x14ac:dyDescent="0.25">
      <c r="A25648">
        <v>47274514</v>
      </c>
      <c r="B25648" t="s">
        <v>31700</v>
      </c>
      <c r="C25648" t="s">
        <v>23607</v>
      </c>
      <c r="D25648" t="s">
        <v>15705</v>
      </c>
      <c r="E25648" t="s">
        <v>14510</v>
      </c>
      <c r="F25648" t="s">
        <v>26</v>
      </c>
      <c r="G25648" s="3">
        <v>44959</v>
      </c>
      <c r="H25648" t="s">
        <v>17784</v>
      </c>
      <c r="I25648" t="s">
        <v>2192</v>
      </c>
      <c r="J25648" t="s">
        <v>14176</v>
      </c>
      <c r="K25648" t="s">
        <v>997</v>
      </c>
      <c r="L25648" t="s">
        <v>114</v>
      </c>
    </row>
    <row r="25649" spans="1:12" x14ac:dyDescent="0.25">
      <c r="A25649">
        <v>47274514</v>
      </c>
      <c r="B25649" t="s">
        <v>31701</v>
      </c>
      <c r="C25649" t="s">
        <v>23359</v>
      </c>
      <c r="D25649" t="s">
        <v>15705</v>
      </c>
      <c r="E25649" t="s">
        <v>15706</v>
      </c>
      <c r="F25649" t="s">
        <v>26</v>
      </c>
      <c r="G25649" s="3">
        <v>44959</v>
      </c>
      <c r="H25649" t="s">
        <v>17784</v>
      </c>
      <c r="I25649" t="s">
        <v>2192</v>
      </c>
      <c r="J25649" t="s">
        <v>14176</v>
      </c>
      <c r="K25649" t="s">
        <v>711</v>
      </c>
      <c r="L25649" t="s">
        <v>114</v>
      </c>
    </row>
    <row r="25650" spans="1:12" x14ac:dyDescent="0.25">
      <c r="A25650">
        <v>47274514</v>
      </c>
      <c r="B25650" t="s">
        <v>31702</v>
      </c>
      <c r="C25650" t="s">
        <v>23368</v>
      </c>
      <c r="D25650" t="s">
        <v>15553</v>
      </c>
      <c r="E25650" t="s">
        <v>14596</v>
      </c>
      <c r="F25650" t="s">
        <v>26</v>
      </c>
      <c r="G25650" s="3">
        <v>44959</v>
      </c>
      <c r="H25650" t="s">
        <v>17784</v>
      </c>
      <c r="I25650" t="s">
        <v>2192</v>
      </c>
      <c r="J25650" t="s">
        <v>14176</v>
      </c>
      <c r="K25650" t="s">
        <v>173</v>
      </c>
      <c r="L25650" t="s">
        <v>114</v>
      </c>
    </row>
    <row r="25651" spans="1:12" x14ac:dyDescent="0.25">
      <c r="A25651">
        <v>47274514</v>
      </c>
      <c r="B25651" t="s">
        <v>31703</v>
      </c>
      <c r="C25651" t="s">
        <v>31704</v>
      </c>
      <c r="D25651" t="s">
        <v>14367</v>
      </c>
      <c r="E25651" t="s">
        <v>14632</v>
      </c>
      <c r="F25651" t="s">
        <v>26</v>
      </c>
      <c r="G25651" s="3">
        <v>44959</v>
      </c>
      <c r="H25651" t="s">
        <v>17784</v>
      </c>
      <c r="I25651" t="s">
        <v>2192</v>
      </c>
      <c r="J25651" t="s">
        <v>14176</v>
      </c>
      <c r="K25651" t="s">
        <v>212</v>
      </c>
      <c r="L25651" t="s">
        <v>114</v>
      </c>
    </row>
    <row r="25652" spans="1:12" x14ac:dyDescent="0.25">
      <c r="A25652">
        <v>47274514</v>
      </c>
      <c r="B25652" t="s">
        <v>31705</v>
      </c>
      <c r="C25652" t="s">
        <v>14427</v>
      </c>
      <c r="D25652" t="s">
        <v>14596</v>
      </c>
      <c r="E25652" t="s">
        <v>14378</v>
      </c>
      <c r="F25652" t="s">
        <v>26</v>
      </c>
      <c r="G25652" s="3">
        <v>44959</v>
      </c>
      <c r="H25652" t="s">
        <v>17784</v>
      </c>
      <c r="I25652" t="s">
        <v>2192</v>
      </c>
      <c r="J25652" t="s">
        <v>14176</v>
      </c>
      <c r="K25652" t="s">
        <v>184</v>
      </c>
      <c r="L25652" t="s">
        <v>114</v>
      </c>
    </row>
    <row r="25653" spans="1:12" x14ac:dyDescent="0.25">
      <c r="A25653">
        <v>47274514</v>
      </c>
      <c r="B25653" t="s">
        <v>31706</v>
      </c>
      <c r="C25653" t="s">
        <v>18028</v>
      </c>
      <c r="D25653" t="s">
        <v>23475</v>
      </c>
      <c r="E25653" t="s">
        <v>14596</v>
      </c>
      <c r="F25653" t="s">
        <v>26</v>
      </c>
      <c r="G25653" s="3">
        <v>44959</v>
      </c>
      <c r="H25653" t="s">
        <v>17784</v>
      </c>
      <c r="I25653" t="s">
        <v>2192</v>
      </c>
      <c r="J25653" t="s">
        <v>14176</v>
      </c>
      <c r="K25653" t="s">
        <v>524</v>
      </c>
      <c r="L25653" t="s">
        <v>114</v>
      </c>
    </row>
    <row r="25654" spans="1:12" x14ac:dyDescent="0.25">
      <c r="A25654">
        <v>47274514</v>
      </c>
      <c r="B25654" t="s">
        <v>31707</v>
      </c>
      <c r="C25654" t="s">
        <v>14365</v>
      </c>
      <c r="D25654" t="s">
        <v>14586</v>
      </c>
      <c r="E25654" t="s">
        <v>16541</v>
      </c>
      <c r="F25654" t="s">
        <v>26</v>
      </c>
      <c r="G25654" s="3">
        <v>44960</v>
      </c>
      <c r="H25654" t="s">
        <v>17784</v>
      </c>
      <c r="I25654" t="s">
        <v>2192</v>
      </c>
      <c r="J25654" t="s">
        <v>14725</v>
      </c>
      <c r="K25654" t="s">
        <v>249</v>
      </c>
      <c r="L25654" t="s">
        <v>113</v>
      </c>
    </row>
    <row r="25655" spans="1:12" x14ac:dyDescent="0.25">
      <c r="A25655">
        <v>47274514</v>
      </c>
      <c r="B25655" t="s">
        <v>31708</v>
      </c>
      <c r="C25655" t="s">
        <v>14873</v>
      </c>
      <c r="D25655" t="s">
        <v>17795</v>
      </c>
      <c r="E25655" t="s">
        <v>17795</v>
      </c>
      <c r="F25655" t="s">
        <v>26</v>
      </c>
      <c r="G25655" s="3">
        <v>44960</v>
      </c>
      <c r="H25655" t="s">
        <v>17784</v>
      </c>
      <c r="I25655" t="s">
        <v>2192</v>
      </c>
      <c r="J25655" t="s">
        <v>14176</v>
      </c>
      <c r="K25655" t="s">
        <v>686</v>
      </c>
      <c r="L25655" t="s">
        <v>113</v>
      </c>
    </row>
    <row r="25656" spans="1:12" x14ac:dyDescent="0.25">
      <c r="A25656">
        <v>47274514</v>
      </c>
      <c r="B25656" t="s">
        <v>31709</v>
      </c>
      <c r="C25656" t="s">
        <v>30486</v>
      </c>
      <c r="D25656" t="s">
        <v>14378</v>
      </c>
      <c r="E25656" t="s">
        <v>14234</v>
      </c>
      <c r="F25656" t="s">
        <v>26</v>
      </c>
      <c r="G25656" s="3">
        <v>44960</v>
      </c>
      <c r="H25656" t="s">
        <v>17784</v>
      </c>
      <c r="I25656" t="s">
        <v>2192</v>
      </c>
      <c r="J25656" t="s">
        <v>16236</v>
      </c>
      <c r="K25656" t="s">
        <v>666</v>
      </c>
      <c r="L25656" t="s">
        <v>113</v>
      </c>
    </row>
    <row r="25657" spans="1:12" x14ac:dyDescent="0.25">
      <c r="A25657">
        <v>47274514</v>
      </c>
      <c r="B25657" t="s">
        <v>31710</v>
      </c>
      <c r="C25657" t="s">
        <v>30486</v>
      </c>
      <c r="D25657" t="s">
        <v>14378</v>
      </c>
      <c r="E25657" t="s">
        <v>14234</v>
      </c>
      <c r="F25657" t="s">
        <v>26</v>
      </c>
      <c r="G25657" s="3">
        <v>44960</v>
      </c>
      <c r="H25657" t="s">
        <v>17784</v>
      </c>
      <c r="I25657" t="s">
        <v>2192</v>
      </c>
      <c r="J25657" t="s">
        <v>16236</v>
      </c>
      <c r="K25657" t="s">
        <v>666</v>
      </c>
      <c r="L25657" t="s">
        <v>113</v>
      </c>
    </row>
    <row r="25658" spans="1:12" x14ac:dyDescent="0.25">
      <c r="A25658">
        <v>47274514</v>
      </c>
      <c r="B25658" t="s">
        <v>31711</v>
      </c>
      <c r="C25658" t="s">
        <v>23209</v>
      </c>
      <c r="D25658" t="s">
        <v>17415</v>
      </c>
      <c r="E25658" t="s">
        <v>14180</v>
      </c>
      <c r="F25658" t="s">
        <v>26</v>
      </c>
      <c r="G25658" s="3">
        <v>44960</v>
      </c>
      <c r="H25658" t="s">
        <v>17784</v>
      </c>
      <c r="I25658" t="s">
        <v>2192</v>
      </c>
      <c r="J25658" t="s">
        <v>15215</v>
      </c>
      <c r="K25658" t="s">
        <v>281</v>
      </c>
      <c r="L25658" t="s">
        <v>113</v>
      </c>
    </row>
    <row r="25659" spans="1:12" x14ac:dyDescent="0.25">
      <c r="A25659">
        <v>47274514</v>
      </c>
      <c r="B25659" t="s">
        <v>31712</v>
      </c>
      <c r="C25659" t="s">
        <v>15074</v>
      </c>
      <c r="D25659" t="s">
        <v>14647</v>
      </c>
      <c r="E25659" t="s">
        <v>15161</v>
      </c>
      <c r="F25659" t="s">
        <v>26</v>
      </c>
      <c r="G25659" s="3">
        <v>44960</v>
      </c>
      <c r="H25659" t="s">
        <v>17784</v>
      </c>
      <c r="I25659" t="s">
        <v>2192</v>
      </c>
      <c r="J25659" t="s">
        <v>17841</v>
      </c>
      <c r="K25659" t="s">
        <v>249</v>
      </c>
      <c r="L25659" t="s">
        <v>113</v>
      </c>
    </row>
    <row r="25660" spans="1:12" x14ac:dyDescent="0.25">
      <c r="A25660">
        <v>47274514</v>
      </c>
      <c r="B25660" t="s">
        <v>31713</v>
      </c>
      <c r="C25660" t="s">
        <v>23278</v>
      </c>
      <c r="D25660" t="s">
        <v>14515</v>
      </c>
      <c r="E25660" t="s">
        <v>16424</v>
      </c>
      <c r="F25660" t="s">
        <v>26</v>
      </c>
      <c r="G25660" s="3">
        <v>44965</v>
      </c>
      <c r="H25660" t="s">
        <v>17784</v>
      </c>
      <c r="I25660" t="s">
        <v>2192</v>
      </c>
      <c r="J25660" t="s">
        <v>14176</v>
      </c>
      <c r="K25660" t="s">
        <v>197</v>
      </c>
      <c r="L25660" t="s">
        <v>114</v>
      </c>
    </row>
    <row r="25661" spans="1:12" x14ac:dyDescent="0.25">
      <c r="A25661">
        <v>47274514</v>
      </c>
      <c r="B25661" t="s">
        <v>31714</v>
      </c>
      <c r="C25661" t="s">
        <v>16412</v>
      </c>
      <c r="D25661" t="s">
        <v>18008</v>
      </c>
      <c r="E25661" t="s">
        <v>14612</v>
      </c>
      <c r="F25661" t="s">
        <v>26</v>
      </c>
      <c r="G25661" s="3">
        <v>44965</v>
      </c>
      <c r="H25661" t="s">
        <v>17784</v>
      </c>
      <c r="I25661" t="s">
        <v>2192</v>
      </c>
      <c r="J25661" t="s">
        <v>14176</v>
      </c>
      <c r="K25661" t="s">
        <v>190</v>
      </c>
      <c r="L25661" t="s">
        <v>114</v>
      </c>
    </row>
    <row r="25662" spans="1:12" x14ac:dyDescent="0.25">
      <c r="A25662">
        <v>47274514</v>
      </c>
      <c r="B25662" t="s">
        <v>31715</v>
      </c>
      <c r="C25662" t="s">
        <v>15759</v>
      </c>
      <c r="D25662" t="s">
        <v>22765</v>
      </c>
      <c r="E25662" t="s">
        <v>14702</v>
      </c>
      <c r="F25662" t="s">
        <v>26</v>
      </c>
      <c r="G25662" s="3">
        <v>44965</v>
      </c>
      <c r="H25662" t="s">
        <v>17784</v>
      </c>
      <c r="I25662" t="s">
        <v>2192</v>
      </c>
      <c r="J25662" t="s">
        <v>14713</v>
      </c>
      <c r="K25662" t="s">
        <v>258</v>
      </c>
      <c r="L25662" t="s">
        <v>113</v>
      </c>
    </row>
    <row r="25663" spans="1:12" x14ac:dyDescent="0.25">
      <c r="A25663">
        <v>47274514</v>
      </c>
      <c r="B25663" t="s">
        <v>31716</v>
      </c>
      <c r="C25663" t="s">
        <v>15945</v>
      </c>
      <c r="D25663" t="s">
        <v>14596</v>
      </c>
      <c r="E25663" t="s">
        <v>14378</v>
      </c>
      <c r="F25663" t="s">
        <v>26</v>
      </c>
      <c r="G25663" s="3">
        <v>44965</v>
      </c>
      <c r="H25663" t="s">
        <v>17784</v>
      </c>
      <c r="I25663" t="s">
        <v>2192</v>
      </c>
      <c r="J25663" t="s">
        <v>14725</v>
      </c>
      <c r="K25663" t="s">
        <v>2188</v>
      </c>
      <c r="L25663" t="s">
        <v>113</v>
      </c>
    </row>
    <row r="25664" spans="1:12" x14ac:dyDescent="0.25">
      <c r="A25664">
        <v>47274514</v>
      </c>
      <c r="B25664" t="s">
        <v>31717</v>
      </c>
      <c r="C25664" t="s">
        <v>31718</v>
      </c>
      <c r="D25664" t="s">
        <v>14586</v>
      </c>
      <c r="E25664" t="s">
        <v>14419</v>
      </c>
      <c r="F25664" t="s">
        <v>26</v>
      </c>
      <c r="G25664" s="3">
        <v>44965</v>
      </c>
      <c r="H25664" t="s">
        <v>17784</v>
      </c>
      <c r="I25664" t="s">
        <v>2192</v>
      </c>
      <c r="J25664" t="s">
        <v>14176</v>
      </c>
      <c r="K25664" t="s">
        <v>234</v>
      </c>
      <c r="L25664" t="s">
        <v>113</v>
      </c>
    </row>
    <row r="25665" spans="1:12" x14ac:dyDescent="0.25">
      <c r="A25665">
        <v>47274514</v>
      </c>
      <c r="B25665" t="s">
        <v>31719</v>
      </c>
      <c r="C25665" t="s">
        <v>15021</v>
      </c>
      <c r="D25665" t="s">
        <v>31720</v>
      </c>
      <c r="E25665" t="s">
        <v>16279</v>
      </c>
      <c r="F25665" t="s">
        <v>26</v>
      </c>
      <c r="G25665" s="3">
        <v>44965</v>
      </c>
      <c r="H25665" t="s">
        <v>17784</v>
      </c>
      <c r="I25665" t="s">
        <v>2192</v>
      </c>
      <c r="J25665" t="s">
        <v>14176</v>
      </c>
      <c r="K25665" t="s">
        <v>281</v>
      </c>
      <c r="L25665" t="s">
        <v>114</v>
      </c>
    </row>
    <row r="25666" spans="1:12" x14ac:dyDescent="0.25">
      <c r="A25666">
        <v>47274514</v>
      </c>
      <c r="B25666" t="s">
        <v>31721</v>
      </c>
      <c r="C25666" t="s">
        <v>31722</v>
      </c>
      <c r="D25666" t="s">
        <v>14218</v>
      </c>
      <c r="E25666" t="s">
        <v>28506</v>
      </c>
      <c r="F25666" t="s">
        <v>26</v>
      </c>
      <c r="G25666" s="3">
        <v>44958</v>
      </c>
      <c r="H25666" t="s">
        <v>17784</v>
      </c>
      <c r="I25666" t="s">
        <v>2192</v>
      </c>
      <c r="J25666" t="s">
        <v>14345</v>
      </c>
      <c r="K25666" t="s">
        <v>795</v>
      </c>
      <c r="L25666" t="s">
        <v>113</v>
      </c>
    </row>
    <row r="25667" spans="1:12" x14ac:dyDescent="0.25">
      <c r="A25667">
        <v>47274514</v>
      </c>
      <c r="B25667" t="s">
        <v>31723</v>
      </c>
      <c r="C25667" t="s">
        <v>14261</v>
      </c>
      <c r="D25667" t="s">
        <v>17795</v>
      </c>
      <c r="E25667" t="s">
        <v>17795</v>
      </c>
      <c r="F25667" t="s">
        <v>26</v>
      </c>
      <c r="G25667" s="3">
        <v>44958</v>
      </c>
      <c r="H25667" t="s">
        <v>17784</v>
      </c>
      <c r="I25667" t="s">
        <v>2192</v>
      </c>
      <c r="J25667" t="s">
        <v>17822</v>
      </c>
      <c r="K25667" t="s">
        <v>686</v>
      </c>
      <c r="L25667" t="s">
        <v>114</v>
      </c>
    </row>
    <row r="25668" spans="1:12" x14ac:dyDescent="0.25">
      <c r="A25668">
        <v>47274514</v>
      </c>
      <c r="B25668" t="s">
        <v>31724</v>
      </c>
      <c r="C25668" t="s">
        <v>14261</v>
      </c>
      <c r="D25668" t="s">
        <v>17795</v>
      </c>
      <c r="E25668" t="s">
        <v>17795</v>
      </c>
      <c r="F25668" t="s">
        <v>26</v>
      </c>
      <c r="G25668" s="3">
        <v>44958</v>
      </c>
      <c r="H25668" t="s">
        <v>17784</v>
      </c>
      <c r="I25668" t="s">
        <v>2192</v>
      </c>
      <c r="J25668" t="s">
        <v>17822</v>
      </c>
      <c r="K25668" t="s">
        <v>686</v>
      </c>
      <c r="L25668" t="s">
        <v>113</v>
      </c>
    </row>
    <row r="25669" spans="1:12" x14ac:dyDescent="0.25">
      <c r="A25669">
        <v>47274514</v>
      </c>
      <c r="B25669" t="s">
        <v>31725</v>
      </c>
      <c r="C25669" t="s">
        <v>18869</v>
      </c>
      <c r="D25669" t="s">
        <v>15713</v>
      </c>
      <c r="E25669" t="s">
        <v>15798</v>
      </c>
      <c r="F25669" t="s">
        <v>26</v>
      </c>
      <c r="G25669" s="3">
        <v>44958</v>
      </c>
      <c r="H25669" t="s">
        <v>17784</v>
      </c>
      <c r="I25669" t="s">
        <v>2192</v>
      </c>
      <c r="J25669" t="s">
        <v>22878</v>
      </c>
      <c r="K25669" t="s">
        <v>135</v>
      </c>
      <c r="L25669" t="s">
        <v>113</v>
      </c>
    </row>
    <row r="25670" spans="1:12" x14ac:dyDescent="0.25">
      <c r="A25670">
        <v>47274514</v>
      </c>
      <c r="B25670" t="s">
        <v>31726</v>
      </c>
      <c r="C25670" t="s">
        <v>14529</v>
      </c>
      <c r="D25670" t="s">
        <v>15220</v>
      </c>
      <c r="E25670" t="s">
        <v>14415</v>
      </c>
      <c r="F25670" t="s">
        <v>26</v>
      </c>
      <c r="G25670" s="3">
        <v>44958</v>
      </c>
      <c r="H25670" t="s">
        <v>17784</v>
      </c>
      <c r="I25670" t="s">
        <v>2192</v>
      </c>
      <c r="J25670" t="s">
        <v>15850</v>
      </c>
      <c r="K25670" t="s">
        <v>336</v>
      </c>
      <c r="L25670" t="s">
        <v>113</v>
      </c>
    </row>
    <row r="25671" spans="1:12" x14ac:dyDescent="0.25">
      <c r="A25671">
        <v>47274514</v>
      </c>
      <c r="B25671" t="s">
        <v>31727</v>
      </c>
      <c r="C25671" t="s">
        <v>24225</v>
      </c>
      <c r="D25671" t="s">
        <v>15220</v>
      </c>
      <c r="E25671" t="s">
        <v>15682</v>
      </c>
      <c r="F25671" t="s">
        <v>26</v>
      </c>
      <c r="G25671" s="3">
        <v>44958</v>
      </c>
      <c r="H25671" t="s">
        <v>17784</v>
      </c>
      <c r="I25671" t="s">
        <v>2192</v>
      </c>
      <c r="J25671" t="s">
        <v>14176</v>
      </c>
      <c r="K25671" t="s">
        <v>212</v>
      </c>
      <c r="L25671" t="s">
        <v>114</v>
      </c>
    </row>
    <row r="25672" spans="1:12" x14ac:dyDescent="0.25">
      <c r="A25672">
        <v>47274514</v>
      </c>
      <c r="B25672" t="s">
        <v>31728</v>
      </c>
      <c r="C25672" t="s">
        <v>14763</v>
      </c>
      <c r="D25672" t="s">
        <v>14702</v>
      </c>
      <c r="E25672" t="s">
        <v>14378</v>
      </c>
      <c r="F25672" t="s">
        <v>26</v>
      </c>
      <c r="G25672" s="3">
        <v>44958</v>
      </c>
      <c r="H25672" t="s">
        <v>17784</v>
      </c>
      <c r="I25672" t="s">
        <v>2192</v>
      </c>
      <c r="J25672" t="s">
        <v>14176</v>
      </c>
      <c r="K25672" t="s">
        <v>1088</v>
      </c>
      <c r="L25672" t="s">
        <v>114</v>
      </c>
    </row>
    <row r="25673" spans="1:12" x14ac:dyDescent="0.25">
      <c r="A25673">
        <v>47274514</v>
      </c>
      <c r="B25673" t="s">
        <v>31729</v>
      </c>
      <c r="C25673" t="s">
        <v>24132</v>
      </c>
      <c r="D25673" t="s">
        <v>14180</v>
      </c>
      <c r="E25673" t="s">
        <v>14648</v>
      </c>
      <c r="F25673" t="s">
        <v>26</v>
      </c>
      <c r="G25673" s="3">
        <v>44958</v>
      </c>
      <c r="H25673" t="s">
        <v>17784</v>
      </c>
      <c r="I25673" t="s">
        <v>2192</v>
      </c>
      <c r="J25673" t="s">
        <v>14176</v>
      </c>
      <c r="K25673" t="s">
        <v>593</v>
      </c>
      <c r="L25673" t="s">
        <v>114</v>
      </c>
    </row>
    <row r="25674" spans="1:12" x14ac:dyDescent="0.25">
      <c r="A25674">
        <v>47274514</v>
      </c>
      <c r="B25674" t="s">
        <v>31730</v>
      </c>
      <c r="C25674" t="s">
        <v>16834</v>
      </c>
      <c r="D25674" t="s">
        <v>15100</v>
      </c>
      <c r="E25674" t="s">
        <v>16815</v>
      </c>
      <c r="F25674" t="s">
        <v>26</v>
      </c>
      <c r="G25674" s="3">
        <v>44958</v>
      </c>
      <c r="H25674" t="s">
        <v>17784</v>
      </c>
      <c r="I25674" t="s">
        <v>2192</v>
      </c>
      <c r="J25674" t="s">
        <v>17802</v>
      </c>
      <c r="K25674" t="s">
        <v>336</v>
      </c>
      <c r="L25674" t="s">
        <v>114</v>
      </c>
    </row>
    <row r="25675" spans="1:12" x14ac:dyDescent="0.25">
      <c r="A25675">
        <v>47274514</v>
      </c>
      <c r="B25675" t="s">
        <v>31731</v>
      </c>
      <c r="C25675" t="s">
        <v>31732</v>
      </c>
      <c r="D25675" t="s">
        <v>14326</v>
      </c>
      <c r="E25675" t="s">
        <v>17306</v>
      </c>
      <c r="F25675" t="s">
        <v>26</v>
      </c>
      <c r="G25675" s="3">
        <v>44964</v>
      </c>
      <c r="H25675" t="s">
        <v>17784</v>
      </c>
      <c r="I25675" t="s">
        <v>2192</v>
      </c>
      <c r="J25675" t="s">
        <v>14176</v>
      </c>
      <c r="K25675" t="s">
        <v>341</v>
      </c>
      <c r="L25675" t="s">
        <v>114</v>
      </c>
    </row>
    <row r="25676" spans="1:12" x14ac:dyDescent="0.25">
      <c r="A25676">
        <v>47274514</v>
      </c>
      <c r="B25676" t="s">
        <v>31733</v>
      </c>
      <c r="C25676" t="s">
        <v>15599</v>
      </c>
      <c r="D25676" t="s">
        <v>14378</v>
      </c>
      <c r="E25676" t="s">
        <v>14596</v>
      </c>
      <c r="F25676" t="s">
        <v>26</v>
      </c>
      <c r="G25676" s="3">
        <v>44964</v>
      </c>
      <c r="H25676" t="s">
        <v>17784</v>
      </c>
      <c r="I25676" t="s">
        <v>2192</v>
      </c>
      <c r="J25676" t="s">
        <v>21425</v>
      </c>
      <c r="K25676" t="s">
        <v>184</v>
      </c>
      <c r="L25676" t="s">
        <v>113</v>
      </c>
    </row>
    <row r="25677" spans="1:12" x14ac:dyDescent="0.25">
      <c r="A25677">
        <v>47274514</v>
      </c>
      <c r="B25677" t="s">
        <v>31734</v>
      </c>
      <c r="C25677" t="s">
        <v>15599</v>
      </c>
      <c r="D25677" t="s">
        <v>14444</v>
      </c>
      <c r="E25677" t="s">
        <v>15105</v>
      </c>
      <c r="F25677" t="s">
        <v>26</v>
      </c>
      <c r="G25677" s="3">
        <v>44964</v>
      </c>
      <c r="H25677" t="s">
        <v>17784</v>
      </c>
      <c r="I25677" t="s">
        <v>2192</v>
      </c>
      <c r="J25677" t="s">
        <v>14176</v>
      </c>
      <c r="K25677" t="s">
        <v>127</v>
      </c>
      <c r="L25677" t="s">
        <v>113</v>
      </c>
    </row>
    <row r="25678" spans="1:12" x14ac:dyDescent="0.25">
      <c r="A25678">
        <v>47274514</v>
      </c>
      <c r="B25678" t="s">
        <v>31735</v>
      </c>
      <c r="C25678" t="s">
        <v>15787</v>
      </c>
      <c r="D25678" t="s">
        <v>14415</v>
      </c>
      <c r="E25678" t="s">
        <v>17319</v>
      </c>
      <c r="F25678" t="s">
        <v>26</v>
      </c>
      <c r="G25678" s="3">
        <v>44964</v>
      </c>
      <c r="H25678" t="s">
        <v>17784</v>
      </c>
      <c r="I25678" t="s">
        <v>2192</v>
      </c>
      <c r="J25678" t="s">
        <v>14725</v>
      </c>
      <c r="K25678" t="s">
        <v>2192</v>
      </c>
      <c r="L25678" t="s">
        <v>113</v>
      </c>
    </row>
    <row r="25679" spans="1:12" x14ac:dyDescent="0.25">
      <c r="A25679">
        <v>47274514</v>
      </c>
      <c r="B25679" t="s">
        <v>31736</v>
      </c>
      <c r="C25679" t="s">
        <v>31467</v>
      </c>
      <c r="D25679" t="s">
        <v>17795</v>
      </c>
      <c r="E25679" t="s">
        <v>17795</v>
      </c>
      <c r="F25679" t="s">
        <v>26</v>
      </c>
      <c r="G25679" s="3">
        <v>44964</v>
      </c>
      <c r="H25679" t="s">
        <v>17784</v>
      </c>
      <c r="I25679" t="s">
        <v>2192</v>
      </c>
      <c r="J25679" t="s">
        <v>15850</v>
      </c>
      <c r="K25679" t="s">
        <v>400</v>
      </c>
      <c r="L25679" t="s">
        <v>113</v>
      </c>
    </row>
    <row r="25680" spans="1:12" x14ac:dyDescent="0.25">
      <c r="A25680">
        <v>47274514</v>
      </c>
      <c r="B25680" t="s">
        <v>31737</v>
      </c>
      <c r="C25680" t="s">
        <v>31467</v>
      </c>
      <c r="D25680" t="s">
        <v>17795</v>
      </c>
      <c r="E25680" t="s">
        <v>17795</v>
      </c>
      <c r="F25680" t="s">
        <v>26</v>
      </c>
      <c r="G25680" s="3">
        <v>44964</v>
      </c>
      <c r="H25680" t="s">
        <v>17784</v>
      </c>
      <c r="I25680" t="s">
        <v>2192</v>
      </c>
      <c r="J25680" t="s">
        <v>15850</v>
      </c>
      <c r="K25680" t="s">
        <v>130</v>
      </c>
      <c r="L25680" t="s">
        <v>113</v>
      </c>
    </row>
    <row r="25681" spans="1:12" x14ac:dyDescent="0.25">
      <c r="A25681">
        <v>47274514</v>
      </c>
      <c r="B25681" t="s">
        <v>31738</v>
      </c>
      <c r="C25681" t="s">
        <v>30823</v>
      </c>
      <c r="D25681" t="s">
        <v>14292</v>
      </c>
      <c r="E25681" t="s">
        <v>14300</v>
      </c>
      <c r="F25681" t="s">
        <v>26</v>
      </c>
      <c r="G25681" s="3">
        <v>44964</v>
      </c>
      <c r="H25681" t="s">
        <v>17784</v>
      </c>
      <c r="I25681" t="s">
        <v>2192</v>
      </c>
      <c r="J25681" t="s">
        <v>14176</v>
      </c>
      <c r="K25681" t="s">
        <v>2192</v>
      </c>
      <c r="L25681" t="s">
        <v>113</v>
      </c>
    </row>
    <row r="25682" spans="1:12" x14ac:dyDescent="0.25">
      <c r="A25682">
        <v>47274514</v>
      </c>
      <c r="B25682" t="s">
        <v>31739</v>
      </c>
      <c r="C25682" t="s">
        <v>18107</v>
      </c>
      <c r="D25682" t="s">
        <v>16578</v>
      </c>
      <c r="E25682" t="s">
        <v>31740</v>
      </c>
      <c r="F25682" t="s">
        <v>26</v>
      </c>
      <c r="G25682" s="3">
        <v>44964</v>
      </c>
      <c r="H25682" t="s">
        <v>17784</v>
      </c>
      <c r="I25682" t="s">
        <v>2192</v>
      </c>
      <c r="J25682" t="s">
        <v>14176</v>
      </c>
      <c r="K25682" t="s">
        <v>581</v>
      </c>
      <c r="L25682" t="s">
        <v>114</v>
      </c>
    </row>
    <row r="25683" spans="1:12" x14ac:dyDescent="0.25">
      <c r="A25683">
        <v>47274514</v>
      </c>
      <c r="B25683" t="s">
        <v>31741</v>
      </c>
      <c r="C25683" t="s">
        <v>31742</v>
      </c>
      <c r="D25683" t="s">
        <v>14378</v>
      </c>
      <c r="E25683" t="s">
        <v>14419</v>
      </c>
      <c r="F25683" t="s">
        <v>26</v>
      </c>
      <c r="G25683" s="3">
        <v>44964</v>
      </c>
      <c r="H25683" t="s">
        <v>17784</v>
      </c>
      <c r="I25683" t="s">
        <v>2192</v>
      </c>
      <c r="J25683" t="s">
        <v>14176</v>
      </c>
      <c r="K25683" t="s">
        <v>483</v>
      </c>
      <c r="L25683" t="s">
        <v>114</v>
      </c>
    </row>
    <row r="25684" spans="1:12" x14ac:dyDescent="0.25">
      <c r="A25684">
        <v>47274514</v>
      </c>
      <c r="B25684" t="s">
        <v>31743</v>
      </c>
      <c r="C25684" t="s">
        <v>15528</v>
      </c>
      <c r="D25684" t="s">
        <v>15311</v>
      </c>
      <c r="E25684" t="s">
        <v>31744</v>
      </c>
      <c r="F25684" t="s">
        <v>26</v>
      </c>
      <c r="G25684" s="3">
        <v>44964</v>
      </c>
      <c r="H25684" t="s">
        <v>17784</v>
      </c>
      <c r="I25684" t="s">
        <v>2192</v>
      </c>
      <c r="J25684" t="s">
        <v>14713</v>
      </c>
      <c r="K25684" t="s">
        <v>404</v>
      </c>
      <c r="L25684" t="s">
        <v>113</v>
      </c>
    </row>
    <row r="25685" spans="1:12" x14ac:dyDescent="0.25">
      <c r="A25685">
        <v>47274514</v>
      </c>
      <c r="B25685" t="s">
        <v>31745</v>
      </c>
      <c r="C25685" t="s">
        <v>22173</v>
      </c>
      <c r="D25685" t="s">
        <v>17795</v>
      </c>
      <c r="E25685" t="s">
        <v>17795</v>
      </c>
      <c r="F25685" t="s">
        <v>26</v>
      </c>
      <c r="G25685" s="3">
        <v>44964</v>
      </c>
      <c r="H25685" t="s">
        <v>17784</v>
      </c>
      <c r="I25685" t="s">
        <v>2192</v>
      </c>
      <c r="J25685" t="s">
        <v>15850</v>
      </c>
      <c r="K25685" t="s">
        <v>1358</v>
      </c>
      <c r="L25685" t="s">
        <v>114</v>
      </c>
    </row>
    <row r="25686" spans="1:12" x14ac:dyDescent="0.25">
      <c r="A25686">
        <v>47274514</v>
      </c>
      <c r="B25686" t="s">
        <v>31746</v>
      </c>
      <c r="C25686" t="s">
        <v>16870</v>
      </c>
      <c r="D25686" t="s">
        <v>14378</v>
      </c>
      <c r="E25686" t="s">
        <v>19287</v>
      </c>
      <c r="F25686" t="s">
        <v>26</v>
      </c>
      <c r="G25686" s="3">
        <v>44964</v>
      </c>
      <c r="H25686" t="s">
        <v>17784</v>
      </c>
      <c r="I25686" t="s">
        <v>2192</v>
      </c>
      <c r="J25686" t="s">
        <v>14176</v>
      </c>
      <c r="K25686" t="s">
        <v>143</v>
      </c>
      <c r="L25686" t="s">
        <v>114</v>
      </c>
    </row>
    <row r="25687" spans="1:12" x14ac:dyDescent="0.25">
      <c r="A25687">
        <v>47274514</v>
      </c>
      <c r="B25687" t="s">
        <v>31747</v>
      </c>
      <c r="C25687" t="s">
        <v>31748</v>
      </c>
      <c r="D25687" t="s">
        <v>19970</v>
      </c>
      <c r="E25687" t="s">
        <v>14218</v>
      </c>
      <c r="F25687" t="s">
        <v>26</v>
      </c>
      <c r="G25687" s="3">
        <v>44964</v>
      </c>
      <c r="H25687" t="s">
        <v>17784</v>
      </c>
      <c r="I25687" t="s">
        <v>2192</v>
      </c>
      <c r="J25687" t="s">
        <v>14725</v>
      </c>
      <c r="K25687" t="s">
        <v>292</v>
      </c>
      <c r="L25687" t="s">
        <v>113</v>
      </c>
    </row>
    <row r="25688" spans="1:12" x14ac:dyDescent="0.25">
      <c r="A25688">
        <v>47274514</v>
      </c>
      <c r="B25688" t="s">
        <v>31749</v>
      </c>
      <c r="C25688" t="s">
        <v>18895</v>
      </c>
      <c r="D25688" t="s">
        <v>14367</v>
      </c>
      <c r="E25688" t="s">
        <v>25619</v>
      </c>
      <c r="F25688" t="s">
        <v>26</v>
      </c>
      <c r="G25688" s="3">
        <v>44965</v>
      </c>
      <c r="H25688" t="s">
        <v>17784</v>
      </c>
      <c r="I25688" t="s">
        <v>2192</v>
      </c>
      <c r="J25688" t="s">
        <v>14725</v>
      </c>
      <c r="K25688" t="s">
        <v>164</v>
      </c>
      <c r="L25688" t="s">
        <v>114</v>
      </c>
    </row>
    <row r="25689" spans="1:12" x14ac:dyDescent="0.25">
      <c r="A25689">
        <v>47274514</v>
      </c>
      <c r="B25689" t="s">
        <v>31750</v>
      </c>
      <c r="C25689" t="s">
        <v>14661</v>
      </c>
      <c r="D25689" t="s">
        <v>18096</v>
      </c>
      <c r="E25689" t="s">
        <v>14378</v>
      </c>
      <c r="F25689" t="s">
        <v>26</v>
      </c>
      <c r="G25689" s="3">
        <v>44965</v>
      </c>
      <c r="H25689" t="s">
        <v>17784</v>
      </c>
      <c r="I25689" t="s">
        <v>2192</v>
      </c>
      <c r="J25689" t="s">
        <v>14176</v>
      </c>
      <c r="K25689" t="s">
        <v>417</v>
      </c>
      <c r="L25689" t="s">
        <v>114</v>
      </c>
    </row>
    <row r="25690" spans="1:12" x14ac:dyDescent="0.25">
      <c r="A25690">
        <v>47274514</v>
      </c>
      <c r="B25690" t="s">
        <v>31751</v>
      </c>
      <c r="C25690" t="s">
        <v>15325</v>
      </c>
      <c r="D25690" t="s">
        <v>14378</v>
      </c>
      <c r="E25690" t="s">
        <v>14841</v>
      </c>
      <c r="F25690" t="s">
        <v>26</v>
      </c>
      <c r="G25690" s="3">
        <v>44952</v>
      </c>
      <c r="H25690" t="s">
        <v>17784</v>
      </c>
      <c r="I25690" t="s">
        <v>2192</v>
      </c>
      <c r="J25690" t="s">
        <v>15737</v>
      </c>
      <c r="K25690" t="s">
        <v>341</v>
      </c>
      <c r="L25690" t="s">
        <v>113</v>
      </c>
    </row>
    <row r="25691" spans="1:12" x14ac:dyDescent="0.25">
      <c r="A25691">
        <v>47274514</v>
      </c>
      <c r="B25691" t="s">
        <v>31752</v>
      </c>
      <c r="C25691" t="s">
        <v>19833</v>
      </c>
      <c r="D25691" t="s">
        <v>17795</v>
      </c>
      <c r="E25691" t="s">
        <v>17795</v>
      </c>
      <c r="F25691" t="s">
        <v>26</v>
      </c>
      <c r="G25691" s="3">
        <v>44952</v>
      </c>
      <c r="H25691" t="s">
        <v>17784</v>
      </c>
      <c r="I25691" t="s">
        <v>2192</v>
      </c>
      <c r="J25691" t="s">
        <v>14865</v>
      </c>
      <c r="K25691" t="s">
        <v>159</v>
      </c>
      <c r="L25691" t="s">
        <v>114</v>
      </c>
    </row>
    <row r="25692" spans="1:12" x14ac:dyDescent="0.25">
      <c r="A25692">
        <v>47274514</v>
      </c>
      <c r="B25692" t="s">
        <v>31753</v>
      </c>
      <c r="C25692" t="s">
        <v>22408</v>
      </c>
      <c r="D25692" t="s">
        <v>14701</v>
      </c>
      <c r="E25692" t="s">
        <v>15369</v>
      </c>
      <c r="F25692" t="s">
        <v>26</v>
      </c>
      <c r="G25692" s="3">
        <v>44952</v>
      </c>
      <c r="H25692" t="s">
        <v>17784</v>
      </c>
      <c r="I25692" t="s">
        <v>2192</v>
      </c>
      <c r="J25692" t="s">
        <v>14176</v>
      </c>
      <c r="K25692" t="s">
        <v>359</v>
      </c>
      <c r="L25692" t="s">
        <v>114</v>
      </c>
    </row>
    <row r="25693" spans="1:12" x14ac:dyDescent="0.25">
      <c r="A25693">
        <v>47274514</v>
      </c>
      <c r="B25693" t="s">
        <v>31754</v>
      </c>
      <c r="C25693" t="s">
        <v>15325</v>
      </c>
      <c r="D25693" t="s">
        <v>14378</v>
      </c>
      <c r="E25693" t="s">
        <v>14841</v>
      </c>
      <c r="F25693" t="s">
        <v>26</v>
      </c>
      <c r="G25693" s="3">
        <v>44952</v>
      </c>
      <c r="H25693" t="s">
        <v>17784</v>
      </c>
      <c r="I25693" t="s">
        <v>2192</v>
      </c>
      <c r="J25693" t="s">
        <v>15737</v>
      </c>
      <c r="K25693" t="s">
        <v>341</v>
      </c>
      <c r="L25693" t="s">
        <v>113</v>
      </c>
    </row>
    <row r="25694" spans="1:12" x14ac:dyDescent="0.25">
      <c r="A25694">
        <v>47274514</v>
      </c>
      <c r="B25694" t="s">
        <v>31755</v>
      </c>
      <c r="C25694" t="s">
        <v>15325</v>
      </c>
      <c r="D25694" t="s">
        <v>16768</v>
      </c>
      <c r="E25694" t="s">
        <v>18846</v>
      </c>
      <c r="F25694" t="s">
        <v>26</v>
      </c>
      <c r="G25694" s="3">
        <v>44952</v>
      </c>
      <c r="H25694" t="s">
        <v>17784</v>
      </c>
      <c r="I25694" t="s">
        <v>2192</v>
      </c>
      <c r="J25694" t="s">
        <v>14176</v>
      </c>
      <c r="K25694" t="s">
        <v>466</v>
      </c>
      <c r="L25694" t="s">
        <v>113</v>
      </c>
    </row>
    <row r="25695" spans="1:12" x14ac:dyDescent="0.25">
      <c r="A25695">
        <v>47274514</v>
      </c>
      <c r="B25695" t="s">
        <v>31756</v>
      </c>
      <c r="C25695" t="s">
        <v>19348</v>
      </c>
      <c r="D25695" t="s">
        <v>776</v>
      </c>
      <c r="E25695" t="s">
        <v>14625</v>
      </c>
      <c r="F25695" t="s">
        <v>26</v>
      </c>
      <c r="G25695" s="3">
        <v>44952</v>
      </c>
      <c r="H25695" t="s">
        <v>17784</v>
      </c>
      <c r="I25695" t="s">
        <v>2192</v>
      </c>
      <c r="J25695" t="s">
        <v>14176</v>
      </c>
      <c r="K25695" t="s">
        <v>173</v>
      </c>
      <c r="L25695" t="s">
        <v>114</v>
      </c>
    </row>
    <row r="25696" spans="1:12" x14ac:dyDescent="0.25">
      <c r="A25696">
        <v>47274514</v>
      </c>
      <c r="B25696" t="s">
        <v>31757</v>
      </c>
      <c r="C25696" t="s">
        <v>31758</v>
      </c>
      <c r="D25696" t="s">
        <v>14855</v>
      </c>
      <c r="E25696" t="s">
        <v>23960</v>
      </c>
      <c r="F25696" t="s">
        <v>26</v>
      </c>
      <c r="G25696" s="3">
        <v>44952</v>
      </c>
      <c r="H25696" t="s">
        <v>17784</v>
      </c>
      <c r="I25696" t="s">
        <v>2192</v>
      </c>
      <c r="J25696" t="s">
        <v>15215</v>
      </c>
      <c r="K25696" t="s">
        <v>479</v>
      </c>
      <c r="L25696" t="s">
        <v>114</v>
      </c>
    </row>
    <row r="25697" spans="1:12" x14ac:dyDescent="0.25">
      <c r="A25697">
        <v>47274514</v>
      </c>
      <c r="B25697" t="s">
        <v>31759</v>
      </c>
      <c r="C25697" t="s">
        <v>31760</v>
      </c>
      <c r="D25697" t="s">
        <v>17795</v>
      </c>
      <c r="E25697" t="s">
        <v>17795</v>
      </c>
      <c r="F25697" t="s">
        <v>26</v>
      </c>
      <c r="G25697" s="3">
        <v>44956</v>
      </c>
      <c r="H25697" t="s">
        <v>17784</v>
      </c>
      <c r="I25697" t="s">
        <v>2192</v>
      </c>
      <c r="J25697" t="s">
        <v>15351</v>
      </c>
      <c r="K25697" t="s">
        <v>311</v>
      </c>
      <c r="L25697" t="s">
        <v>113</v>
      </c>
    </row>
    <row r="25698" spans="1:12" x14ac:dyDescent="0.25">
      <c r="A25698">
        <v>47274514</v>
      </c>
      <c r="B25698" t="s">
        <v>31761</v>
      </c>
      <c r="C25698" t="s">
        <v>19947</v>
      </c>
      <c r="D25698" t="s">
        <v>14193</v>
      </c>
      <c r="E25698" t="s">
        <v>16170</v>
      </c>
      <c r="F25698" t="s">
        <v>26</v>
      </c>
      <c r="G25698" s="3">
        <v>44956</v>
      </c>
      <c r="H25698" t="s">
        <v>17784</v>
      </c>
      <c r="I25698" t="s">
        <v>2192</v>
      </c>
      <c r="J25698" t="s">
        <v>14176</v>
      </c>
      <c r="K25698" t="s">
        <v>262</v>
      </c>
      <c r="L25698" t="s">
        <v>114</v>
      </c>
    </row>
    <row r="25699" spans="1:12" x14ac:dyDescent="0.25">
      <c r="A25699">
        <v>47274514</v>
      </c>
      <c r="B25699" t="s">
        <v>31762</v>
      </c>
      <c r="C25699" t="s">
        <v>21185</v>
      </c>
      <c r="D25699" t="s">
        <v>17795</v>
      </c>
      <c r="E25699" t="s">
        <v>17795</v>
      </c>
      <c r="F25699" t="s">
        <v>26</v>
      </c>
      <c r="G25699" s="3">
        <v>44956</v>
      </c>
      <c r="H25699" t="s">
        <v>17784</v>
      </c>
      <c r="I25699" t="s">
        <v>2192</v>
      </c>
      <c r="J25699" t="s">
        <v>14725</v>
      </c>
      <c r="K25699" t="s">
        <v>686</v>
      </c>
      <c r="L25699" t="s">
        <v>113</v>
      </c>
    </row>
    <row r="25700" spans="1:12" x14ac:dyDescent="0.25">
      <c r="A25700">
        <v>47274514</v>
      </c>
      <c r="B25700" t="s">
        <v>31763</v>
      </c>
      <c r="C25700" t="s">
        <v>31764</v>
      </c>
      <c r="D25700" t="s">
        <v>14648</v>
      </c>
      <c r="E25700" t="s">
        <v>19730</v>
      </c>
      <c r="F25700" t="s">
        <v>26</v>
      </c>
      <c r="G25700" s="3">
        <v>44956</v>
      </c>
      <c r="H25700" t="s">
        <v>17784</v>
      </c>
      <c r="I25700" t="s">
        <v>2192</v>
      </c>
      <c r="J25700" t="s">
        <v>14176</v>
      </c>
      <c r="K25700" t="s">
        <v>173</v>
      </c>
      <c r="L25700" t="s">
        <v>113</v>
      </c>
    </row>
    <row r="25701" spans="1:12" x14ac:dyDescent="0.25">
      <c r="A25701">
        <v>47274514</v>
      </c>
      <c r="B25701" t="s">
        <v>31765</v>
      </c>
      <c r="C25701" t="s">
        <v>15929</v>
      </c>
      <c r="D25701" t="s">
        <v>15075</v>
      </c>
      <c r="E25701" t="s">
        <v>14367</v>
      </c>
      <c r="F25701" t="s">
        <v>26</v>
      </c>
      <c r="G25701" s="3">
        <v>44956</v>
      </c>
      <c r="H25701" t="s">
        <v>17784</v>
      </c>
      <c r="I25701" t="s">
        <v>2192</v>
      </c>
      <c r="J25701" t="s">
        <v>14725</v>
      </c>
      <c r="K25701" t="s">
        <v>524</v>
      </c>
      <c r="L25701" t="s">
        <v>113</v>
      </c>
    </row>
    <row r="25702" spans="1:12" x14ac:dyDescent="0.25">
      <c r="A25702">
        <v>47274514</v>
      </c>
      <c r="B25702" t="s">
        <v>31766</v>
      </c>
      <c r="C25702" t="s">
        <v>29216</v>
      </c>
      <c r="D25702" t="s">
        <v>14607</v>
      </c>
      <c r="E25702" t="s">
        <v>18903</v>
      </c>
      <c r="F25702" t="s">
        <v>26</v>
      </c>
      <c r="G25702" s="3">
        <v>44956</v>
      </c>
      <c r="H25702" t="s">
        <v>17784</v>
      </c>
      <c r="I25702" t="s">
        <v>2192</v>
      </c>
      <c r="J25702" t="s">
        <v>14345</v>
      </c>
      <c r="K25702" t="s">
        <v>711</v>
      </c>
      <c r="L25702" t="s">
        <v>113</v>
      </c>
    </row>
    <row r="25703" spans="1:12" x14ac:dyDescent="0.25">
      <c r="A25703">
        <v>47274514</v>
      </c>
      <c r="B25703" t="s">
        <v>31767</v>
      </c>
      <c r="C25703" t="s">
        <v>17849</v>
      </c>
      <c r="D25703" t="s">
        <v>17795</v>
      </c>
      <c r="E25703" t="s">
        <v>17795</v>
      </c>
      <c r="F25703" t="s">
        <v>26</v>
      </c>
      <c r="G25703" s="3">
        <v>44956</v>
      </c>
      <c r="H25703" t="s">
        <v>17784</v>
      </c>
      <c r="I25703" t="s">
        <v>2192</v>
      </c>
      <c r="J25703" t="s">
        <v>14176</v>
      </c>
      <c r="K25703" t="s">
        <v>686</v>
      </c>
      <c r="L25703" t="s">
        <v>113</v>
      </c>
    </row>
    <row r="25704" spans="1:12" x14ac:dyDescent="0.25">
      <c r="A25704">
        <v>47274514</v>
      </c>
      <c r="B25704" t="s">
        <v>31768</v>
      </c>
      <c r="C25704" t="s">
        <v>17849</v>
      </c>
      <c r="D25704" t="s">
        <v>17795</v>
      </c>
      <c r="E25704" t="s">
        <v>17795</v>
      </c>
      <c r="F25704" t="s">
        <v>26</v>
      </c>
      <c r="G25704" s="3">
        <v>44956</v>
      </c>
      <c r="H25704" t="s">
        <v>17784</v>
      </c>
      <c r="I25704" t="s">
        <v>2192</v>
      </c>
      <c r="J25704" t="s">
        <v>15351</v>
      </c>
      <c r="K25704" t="s">
        <v>137</v>
      </c>
      <c r="L25704" t="s">
        <v>113</v>
      </c>
    </row>
    <row r="25705" spans="1:12" x14ac:dyDescent="0.25">
      <c r="A25705">
        <v>47274514</v>
      </c>
      <c r="B25705" t="s">
        <v>31769</v>
      </c>
      <c r="C25705" t="s">
        <v>19879</v>
      </c>
      <c r="D25705" t="s">
        <v>27807</v>
      </c>
      <c r="E25705" t="s">
        <v>14419</v>
      </c>
      <c r="F25705" t="s">
        <v>26</v>
      </c>
      <c r="G25705" s="3">
        <v>44949</v>
      </c>
      <c r="H25705" t="s">
        <v>17784</v>
      </c>
      <c r="I25705" t="s">
        <v>2192</v>
      </c>
      <c r="J25705" t="s">
        <v>14176</v>
      </c>
      <c r="K25705" t="s">
        <v>516</v>
      </c>
      <c r="L25705" t="s">
        <v>114</v>
      </c>
    </row>
    <row r="25706" spans="1:12" x14ac:dyDescent="0.25">
      <c r="A25706">
        <v>47274514</v>
      </c>
      <c r="B25706" t="s">
        <v>31770</v>
      </c>
      <c r="C25706" t="s">
        <v>18644</v>
      </c>
      <c r="D25706" t="s">
        <v>14510</v>
      </c>
      <c r="E25706" t="s">
        <v>14651</v>
      </c>
      <c r="F25706" t="s">
        <v>26</v>
      </c>
      <c r="G25706" s="3">
        <v>44949</v>
      </c>
      <c r="H25706" t="s">
        <v>17784</v>
      </c>
      <c r="I25706" t="s">
        <v>2192</v>
      </c>
      <c r="J25706" t="s">
        <v>14176</v>
      </c>
      <c r="K25706" t="s">
        <v>220</v>
      </c>
      <c r="L25706" t="s">
        <v>114</v>
      </c>
    </row>
    <row r="25707" spans="1:12" x14ac:dyDescent="0.25">
      <c r="A25707">
        <v>47274514</v>
      </c>
      <c r="B25707" t="s">
        <v>31771</v>
      </c>
      <c r="C25707" t="s">
        <v>18644</v>
      </c>
      <c r="D25707" t="s">
        <v>14510</v>
      </c>
      <c r="E25707" t="s">
        <v>14651</v>
      </c>
      <c r="F25707" t="s">
        <v>26</v>
      </c>
      <c r="G25707" s="3">
        <v>44949</v>
      </c>
      <c r="H25707" t="s">
        <v>17784</v>
      </c>
      <c r="I25707" t="s">
        <v>2192</v>
      </c>
      <c r="J25707" t="s">
        <v>14176</v>
      </c>
      <c r="K25707" t="s">
        <v>220</v>
      </c>
      <c r="L25707" t="s">
        <v>114</v>
      </c>
    </row>
    <row r="25708" spans="1:12" x14ac:dyDescent="0.25">
      <c r="A25708">
        <v>47274514</v>
      </c>
      <c r="B25708" t="s">
        <v>31772</v>
      </c>
      <c r="C25708" t="s">
        <v>27204</v>
      </c>
      <c r="D25708" t="s">
        <v>14193</v>
      </c>
      <c r="E25708" t="s">
        <v>31773</v>
      </c>
      <c r="F25708" t="s">
        <v>26</v>
      </c>
      <c r="G25708" s="3">
        <v>44949</v>
      </c>
      <c r="H25708" t="s">
        <v>17784</v>
      </c>
      <c r="I25708" t="s">
        <v>2192</v>
      </c>
      <c r="J25708" t="s">
        <v>17822</v>
      </c>
      <c r="K25708" t="s">
        <v>179</v>
      </c>
      <c r="L25708" t="s">
        <v>113</v>
      </c>
    </row>
    <row r="25709" spans="1:12" x14ac:dyDescent="0.25">
      <c r="A25709">
        <v>47274514</v>
      </c>
      <c r="B25709" t="s">
        <v>31774</v>
      </c>
      <c r="C25709" t="s">
        <v>19879</v>
      </c>
      <c r="D25709" t="s">
        <v>14419</v>
      </c>
      <c r="E25709" t="s">
        <v>14419</v>
      </c>
      <c r="F25709" t="s">
        <v>26</v>
      </c>
      <c r="G25709" s="3">
        <v>44949</v>
      </c>
      <c r="H25709" t="s">
        <v>17784</v>
      </c>
      <c r="I25709" t="s">
        <v>2192</v>
      </c>
      <c r="J25709" t="s">
        <v>14176</v>
      </c>
      <c r="K25709" t="s">
        <v>516</v>
      </c>
      <c r="L25709" t="s">
        <v>114</v>
      </c>
    </row>
    <row r="25710" spans="1:12" x14ac:dyDescent="0.25">
      <c r="A25710">
        <v>47274514</v>
      </c>
      <c r="B25710" t="s">
        <v>31775</v>
      </c>
      <c r="C25710" t="s">
        <v>18644</v>
      </c>
      <c r="D25710" t="s">
        <v>14510</v>
      </c>
      <c r="E25710" t="s">
        <v>14651</v>
      </c>
      <c r="F25710" t="s">
        <v>26</v>
      </c>
      <c r="G25710" s="3">
        <v>44943</v>
      </c>
      <c r="H25710" t="s">
        <v>17784</v>
      </c>
      <c r="I25710" t="s">
        <v>2192</v>
      </c>
      <c r="J25710" t="s">
        <v>14176</v>
      </c>
      <c r="K25710" t="s">
        <v>220</v>
      </c>
      <c r="L25710" t="s">
        <v>114</v>
      </c>
    </row>
    <row r="25711" spans="1:12" x14ac:dyDescent="0.25">
      <c r="A25711">
        <v>47274514</v>
      </c>
      <c r="B25711" t="s">
        <v>31776</v>
      </c>
      <c r="C25711" t="s">
        <v>16709</v>
      </c>
      <c r="D25711" t="s">
        <v>14326</v>
      </c>
      <c r="E25711" t="s">
        <v>14632</v>
      </c>
      <c r="F25711" t="s">
        <v>26</v>
      </c>
      <c r="G25711" s="3">
        <v>44943</v>
      </c>
      <c r="H25711" t="s">
        <v>17784</v>
      </c>
      <c r="I25711" t="s">
        <v>2192</v>
      </c>
      <c r="J25711" t="s">
        <v>15215</v>
      </c>
      <c r="K25711" t="s">
        <v>184</v>
      </c>
      <c r="L25711" t="s">
        <v>113</v>
      </c>
    </row>
    <row r="25712" spans="1:12" x14ac:dyDescent="0.25">
      <c r="A25712">
        <v>47274514</v>
      </c>
      <c r="B25712" t="s">
        <v>31777</v>
      </c>
      <c r="C25712" t="s">
        <v>27204</v>
      </c>
      <c r="D25712" t="s">
        <v>14193</v>
      </c>
      <c r="E25712" t="s">
        <v>27205</v>
      </c>
      <c r="F25712" t="s">
        <v>26</v>
      </c>
      <c r="G25712" s="3">
        <v>44943</v>
      </c>
      <c r="H25712" t="s">
        <v>17784</v>
      </c>
      <c r="I25712" t="s">
        <v>2192</v>
      </c>
      <c r="J25712" t="s">
        <v>17822</v>
      </c>
      <c r="K25712" t="s">
        <v>179</v>
      </c>
      <c r="L25712" t="s">
        <v>113</v>
      </c>
    </row>
    <row r="25713" spans="1:12" x14ac:dyDescent="0.25">
      <c r="A25713">
        <v>47274514</v>
      </c>
      <c r="B25713" t="s">
        <v>31778</v>
      </c>
      <c r="C25713" t="s">
        <v>27204</v>
      </c>
      <c r="D25713" t="s">
        <v>14193</v>
      </c>
      <c r="E25713" t="s">
        <v>27205</v>
      </c>
      <c r="F25713" t="s">
        <v>26</v>
      </c>
      <c r="G25713" s="3">
        <v>44943</v>
      </c>
      <c r="H25713" t="s">
        <v>17784</v>
      </c>
      <c r="I25713" t="s">
        <v>2192</v>
      </c>
      <c r="J25713" t="s">
        <v>17822</v>
      </c>
      <c r="K25713" t="s">
        <v>179</v>
      </c>
      <c r="L25713" t="s">
        <v>113</v>
      </c>
    </row>
    <row r="25714" spans="1:12" x14ac:dyDescent="0.25">
      <c r="A25714">
        <v>47274514</v>
      </c>
      <c r="B25714" t="s">
        <v>31779</v>
      </c>
      <c r="C25714" t="s">
        <v>17879</v>
      </c>
      <c r="D25714" t="s">
        <v>14282</v>
      </c>
      <c r="E25714" t="s">
        <v>14326</v>
      </c>
      <c r="F25714" t="s">
        <v>26</v>
      </c>
      <c r="G25714" s="3">
        <v>44943</v>
      </c>
      <c r="H25714" t="s">
        <v>17784</v>
      </c>
      <c r="I25714" t="s">
        <v>2192</v>
      </c>
      <c r="J25714" t="s">
        <v>14725</v>
      </c>
      <c r="K25714" t="s">
        <v>456</v>
      </c>
      <c r="L25714" t="s">
        <v>114</v>
      </c>
    </row>
    <row r="25715" spans="1:12" x14ac:dyDescent="0.25">
      <c r="A25715">
        <v>47274514</v>
      </c>
      <c r="B25715" t="s">
        <v>31780</v>
      </c>
      <c r="C25715" t="s">
        <v>17879</v>
      </c>
      <c r="D25715" t="s">
        <v>14282</v>
      </c>
      <c r="E25715" t="s">
        <v>14326</v>
      </c>
      <c r="F25715" t="s">
        <v>26</v>
      </c>
      <c r="G25715" s="3">
        <v>44943</v>
      </c>
      <c r="H25715" t="s">
        <v>17784</v>
      </c>
      <c r="I25715" t="s">
        <v>2192</v>
      </c>
      <c r="J25715" t="s">
        <v>14725</v>
      </c>
      <c r="K25715" t="s">
        <v>456</v>
      </c>
      <c r="L25715" t="s">
        <v>114</v>
      </c>
    </row>
    <row r="25716" spans="1:12" x14ac:dyDescent="0.25">
      <c r="A25716">
        <v>47274514</v>
      </c>
      <c r="B25716" t="s">
        <v>31781</v>
      </c>
      <c r="C25716" t="s">
        <v>17879</v>
      </c>
      <c r="D25716" t="s">
        <v>14282</v>
      </c>
      <c r="E25716" t="s">
        <v>14326</v>
      </c>
      <c r="F25716" t="s">
        <v>26</v>
      </c>
      <c r="G25716" s="3">
        <v>44943</v>
      </c>
      <c r="H25716" t="s">
        <v>17784</v>
      </c>
      <c r="I25716" t="s">
        <v>2192</v>
      </c>
      <c r="J25716" t="s">
        <v>14725</v>
      </c>
      <c r="K25716" t="s">
        <v>456</v>
      </c>
      <c r="L25716" t="s">
        <v>114</v>
      </c>
    </row>
    <row r="25717" spans="1:12" x14ac:dyDescent="0.25">
      <c r="A25717">
        <v>47274514</v>
      </c>
      <c r="B25717" t="s">
        <v>31782</v>
      </c>
      <c r="C25717" t="s">
        <v>31783</v>
      </c>
      <c r="D25717" t="s">
        <v>21709</v>
      </c>
      <c r="E25717" t="s">
        <v>14454</v>
      </c>
      <c r="F25717" t="s">
        <v>26</v>
      </c>
      <c r="G25717" s="3">
        <v>44943</v>
      </c>
      <c r="H25717" t="s">
        <v>17784</v>
      </c>
      <c r="I25717" t="s">
        <v>2192</v>
      </c>
      <c r="J25717" t="s">
        <v>14725</v>
      </c>
      <c r="K25717" t="s">
        <v>369</v>
      </c>
      <c r="L25717" t="s">
        <v>113</v>
      </c>
    </row>
    <row r="25718" spans="1:12" x14ac:dyDescent="0.25">
      <c r="A25718">
        <v>47274514</v>
      </c>
      <c r="B25718" t="s">
        <v>31784</v>
      </c>
      <c r="C25718" t="s">
        <v>31783</v>
      </c>
      <c r="D25718" t="s">
        <v>21709</v>
      </c>
      <c r="E25718" t="s">
        <v>14454</v>
      </c>
      <c r="F25718" t="s">
        <v>26</v>
      </c>
      <c r="G25718" s="3">
        <v>44943</v>
      </c>
      <c r="H25718" t="s">
        <v>17784</v>
      </c>
      <c r="I25718" t="s">
        <v>2192</v>
      </c>
      <c r="J25718" t="s">
        <v>14725</v>
      </c>
      <c r="K25718" t="s">
        <v>184</v>
      </c>
      <c r="L25718" t="s">
        <v>113</v>
      </c>
    </row>
    <row r="25719" spans="1:12" x14ac:dyDescent="0.25">
      <c r="A25719">
        <v>47274514</v>
      </c>
      <c r="B25719" t="s">
        <v>31785</v>
      </c>
      <c r="C25719" t="s">
        <v>31783</v>
      </c>
      <c r="D25719" t="s">
        <v>14367</v>
      </c>
      <c r="E25719" t="s">
        <v>14454</v>
      </c>
      <c r="F25719" t="s">
        <v>26</v>
      </c>
      <c r="G25719" s="3">
        <v>44943</v>
      </c>
      <c r="H25719" t="s">
        <v>17784</v>
      </c>
      <c r="I25719" t="s">
        <v>2192</v>
      </c>
      <c r="J25719" t="s">
        <v>14725</v>
      </c>
      <c r="K25719" t="s">
        <v>184</v>
      </c>
      <c r="L25719" t="s">
        <v>113</v>
      </c>
    </row>
    <row r="25720" spans="1:12" x14ac:dyDescent="0.25">
      <c r="A25720">
        <v>47274514</v>
      </c>
      <c r="B25720" t="s">
        <v>31786</v>
      </c>
      <c r="C25720" t="s">
        <v>15345</v>
      </c>
      <c r="D25720" t="s">
        <v>18458</v>
      </c>
      <c r="E25720" t="s">
        <v>14546</v>
      </c>
      <c r="F25720" t="s">
        <v>26</v>
      </c>
      <c r="G25720" s="3">
        <v>44946</v>
      </c>
      <c r="H25720" t="s">
        <v>17784</v>
      </c>
      <c r="I25720" t="s">
        <v>2192</v>
      </c>
      <c r="J25720" t="s">
        <v>14176</v>
      </c>
      <c r="K25720" t="s">
        <v>359</v>
      </c>
      <c r="L25720" t="s">
        <v>113</v>
      </c>
    </row>
    <row r="25721" spans="1:12" x14ac:dyDescent="0.25">
      <c r="A25721">
        <v>47274514</v>
      </c>
      <c r="B25721" t="s">
        <v>31787</v>
      </c>
      <c r="C25721" t="s">
        <v>26027</v>
      </c>
      <c r="D25721" t="s">
        <v>14234</v>
      </c>
      <c r="E25721" t="s">
        <v>19992</v>
      </c>
      <c r="F25721" t="s">
        <v>26</v>
      </c>
      <c r="G25721" s="3">
        <v>44944</v>
      </c>
      <c r="H25721" t="s">
        <v>17784</v>
      </c>
      <c r="I25721" t="s">
        <v>2192</v>
      </c>
      <c r="J25721" t="s">
        <v>14725</v>
      </c>
      <c r="K25721" t="s">
        <v>371</v>
      </c>
      <c r="L25721" t="s">
        <v>113</v>
      </c>
    </row>
    <row r="25722" spans="1:12" x14ac:dyDescent="0.25">
      <c r="A25722">
        <v>47274514</v>
      </c>
      <c r="B25722" t="s">
        <v>31788</v>
      </c>
      <c r="C25722" t="s">
        <v>26519</v>
      </c>
      <c r="D25722" t="s">
        <v>14702</v>
      </c>
      <c r="E25722" t="s">
        <v>14910</v>
      </c>
      <c r="F25722" t="s">
        <v>26</v>
      </c>
      <c r="G25722" s="3">
        <v>44944</v>
      </c>
      <c r="H25722" t="s">
        <v>17784</v>
      </c>
      <c r="I25722" t="s">
        <v>2192</v>
      </c>
      <c r="J25722" t="s">
        <v>17822</v>
      </c>
      <c r="K25722" t="s">
        <v>466</v>
      </c>
      <c r="L25722" t="s">
        <v>113</v>
      </c>
    </row>
    <row r="25723" spans="1:12" x14ac:dyDescent="0.25">
      <c r="A25723">
        <v>47274514</v>
      </c>
      <c r="B25723" t="s">
        <v>31789</v>
      </c>
      <c r="C25723" t="s">
        <v>31790</v>
      </c>
      <c r="D25723" t="s">
        <v>14234</v>
      </c>
      <c r="E25723" t="s">
        <v>19992</v>
      </c>
      <c r="F25723" t="s">
        <v>26</v>
      </c>
      <c r="G25723" s="3">
        <v>44944</v>
      </c>
      <c r="H25723" t="s">
        <v>17784</v>
      </c>
      <c r="I25723" t="s">
        <v>2192</v>
      </c>
      <c r="J25723" t="s">
        <v>14725</v>
      </c>
      <c r="K25723" t="s">
        <v>371</v>
      </c>
      <c r="L25723" t="s">
        <v>114</v>
      </c>
    </row>
    <row r="25724" spans="1:12" x14ac:dyDescent="0.25">
      <c r="A25724">
        <v>47274514</v>
      </c>
      <c r="B25724" t="s">
        <v>31791</v>
      </c>
      <c r="C25724" t="s">
        <v>18840</v>
      </c>
      <c r="D25724" t="s">
        <v>16541</v>
      </c>
      <c r="E25724" t="s">
        <v>23134</v>
      </c>
      <c r="F25724" t="s">
        <v>26</v>
      </c>
      <c r="G25724" s="3">
        <v>44946</v>
      </c>
      <c r="H25724" t="s">
        <v>17784</v>
      </c>
      <c r="I25724" t="s">
        <v>2192</v>
      </c>
      <c r="J25724" t="s">
        <v>16542</v>
      </c>
      <c r="K25724" t="s">
        <v>1000</v>
      </c>
      <c r="L25724" t="s">
        <v>113</v>
      </c>
    </row>
    <row r="25725" spans="1:12" x14ac:dyDescent="0.25">
      <c r="A25725">
        <v>47274514</v>
      </c>
      <c r="B25725" t="s">
        <v>31792</v>
      </c>
      <c r="C25725" t="s">
        <v>23104</v>
      </c>
      <c r="D25725" t="s">
        <v>15519</v>
      </c>
      <c r="E25725" t="s">
        <v>16060</v>
      </c>
      <c r="F25725" t="s">
        <v>26</v>
      </c>
      <c r="G25725" s="3">
        <v>44946</v>
      </c>
      <c r="H25725" t="s">
        <v>17784</v>
      </c>
      <c r="I25725" t="s">
        <v>2192</v>
      </c>
      <c r="J25725" t="s">
        <v>18046</v>
      </c>
      <c r="K25725" t="s">
        <v>516</v>
      </c>
      <c r="L25725" t="s">
        <v>113</v>
      </c>
    </row>
    <row r="25726" spans="1:12" x14ac:dyDescent="0.25">
      <c r="A25726">
        <v>47274514</v>
      </c>
      <c r="B25726" t="s">
        <v>31793</v>
      </c>
      <c r="C25726" t="s">
        <v>29216</v>
      </c>
      <c r="D25726" t="s">
        <v>14326</v>
      </c>
      <c r="E25726" t="s">
        <v>14378</v>
      </c>
      <c r="F25726" t="s">
        <v>26</v>
      </c>
      <c r="G25726" s="3">
        <v>44946</v>
      </c>
      <c r="H25726" t="s">
        <v>17784</v>
      </c>
      <c r="I25726" t="s">
        <v>2192</v>
      </c>
      <c r="J25726" t="s">
        <v>17822</v>
      </c>
      <c r="K25726" t="s">
        <v>153</v>
      </c>
      <c r="L25726" t="s">
        <v>113</v>
      </c>
    </row>
    <row r="25727" spans="1:12" x14ac:dyDescent="0.25">
      <c r="A25727">
        <v>47274514</v>
      </c>
      <c r="B25727" t="s">
        <v>31794</v>
      </c>
      <c r="C25727" t="s">
        <v>19920</v>
      </c>
      <c r="D25727" t="s">
        <v>14419</v>
      </c>
      <c r="E25727" t="s">
        <v>14292</v>
      </c>
      <c r="F25727" t="s">
        <v>26</v>
      </c>
      <c r="G25727" s="3">
        <v>44946</v>
      </c>
      <c r="H25727" t="s">
        <v>17784</v>
      </c>
      <c r="I25727" t="s">
        <v>2192</v>
      </c>
      <c r="J25727" t="s">
        <v>14176</v>
      </c>
      <c r="K25727" t="s">
        <v>516</v>
      </c>
      <c r="L25727" t="s">
        <v>113</v>
      </c>
    </row>
    <row r="25728" spans="1:12" x14ac:dyDescent="0.25">
      <c r="A25728">
        <v>47274514</v>
      </c>
      <c r="B25728" t="s">
        <v>31795</v>
      </c>
      <c r="C25728" t="s">
        <v>22286</v>
      </c>
      <c r="D25728" t="s">
        <v>14659</v>
      </c>
      <c r="E25728" t="s">
        <v>14326</v>
      </c>
      <c r="F25728" t="s">
        <v>26</v>
      </c>
      <c r="G25728" s="3">
        <v>44946</v>
      </c>
      <c r="H25728" t="s">
        <v>17784</v>
      </c>
      <c r="I25728" t="s">
        <v>2192</v>
      </c>
      <c r="J25728" t="s">
        <v>15215</v>
      </c>
      <c r="K25728" t="s">
        <v>795</v>
      </c>
      <c r="L25728" t="s">
        <v>113</v>
      </c>
    </row>
    <row r="25729" spans="1:12" x14ac:dyDescent="0.25">
      <c r="A25729">
        <v>47274514</v>
      </c>
      <c r="B25729" t="s">
        <v>31796</v>
      </c>
      <c r="C25729" t="s">
        <v>22286</v>
      </c>
      <c r="D25729" t="s">
        <v>14362</v>
      </c>
      <c r="E25729" t="s">
        <v>14728</v>
      </c>
      <c r="F25729" t="s">
        <v>26</v>
      </c>
      <c r="G25729" s="3">
        <v>44946</v>
      </c>
      <c r="H25729" t="s">
        <v>17784</v>
      </c>
      <c r="I25729" t="s">
        <v>2192</v>
      </c>
      <c r="J25729" t="s">
        <v>14176</v>
      </c>
      <c r="K25729" t="s">
        <v>135</v>
      </c>
      <c r="L25729" t="s">
        <v>113</v>
      </c>
    </row>
    <row r="25730" spans="1:12" x14ac:dyDescent="0.25">
      <c r="A25730">
        <v>47274514</v>
      </c>
      <c r="B25730" t="s">
        <v>31797</v>
      </c>
      <c r="C25730" t="s">
        <v>15177</v>
      </c>
      <c r="D25730" t="s">
        <v>17795</v>
      </c>
      <c r="E25730" t="s">
        <v>17795</v>
      </c>
      <c r="F25730" t="s">
        <v>26</v>
      </c>
      <c r="G25730" s="3">
        <v>44946</v>
      </c>
      <c r="H25730" t="s">
        <v>17784</v>
      </c>
      <c r="I25730" t="s">
        <v>2192</v>
      </c>
      <c r="J25730" t="s">
        <v>14725</v>
      </c>
      <c r="K25730" t="s">
        <v>1358</v>
      </c>
      <c r="L25730" t="s">
        <v>113</v>
      </c>
    </row>
    <row r="25731" spans="1:12" x14ac:dyDescent="0.25">
      <c r="A25731">
        <v>47274514</v>
      </c>
      <c r="B25731" t="s">
        <v>31798</v>
      </c>
      <c r="C25731" t="s">
        <v>31799</v>
      </c>
      <c r="D25731" t="s">
        <v>17795</v>
      </c>
      <c r="E25731" t="s">
        <v>17795</v>
      </c>
      <c r="F25731" t="s">
        <v>26</v>
      </c>
      <c r="G25731" s="3">
        <v>44946</v>
      </c>
      <c r="H25731" t="s">
        <v>17784</v>
      </c>
      <c r="I25731" t="s">
        <v>2192</v>
      </c>
      <c r="J25731" t="s">
        <v>14725</v>
      </c>
      <c r="K25731" t="s">
        <v>822</v>
      </c>
      <c r="L25731" t="s">
        <v>113</v>
      </c>
    </row>
    <row r="25732" spans="1:12" x14ac:dyDescent="0.25">
      <c r="A25732">
        <v>47274514</v>
      </c>
      <c r="B25732" t="s">
        <v>31800</v>
      </c>
      <c r="C25732" t="s">
        <v>17044</v>
      </c>
      <c r="D25732" t="s">
        <v>17795</v>
      </c>
      <c r="E25732" t="s">
        <v>17795</v>
      </c>
      <c r="F25732" t="s">
        <v>26</v>
      </c>
      <c r="G25732" s="3">
        <v>44946</v>
      </c>
      <c r="H25732" t="s">
        <v>17784</v>
      </c>
      <c r="I25732" t="s">
        <v>2192</v>
      </c>
      <c r="J25732" t="s">
        <v>17833</v>
      </c>
      <c r="K25732" t="s">
        <v>130</v>
      </c>
      <c r="L25732" t="s">
        <v>114</v>
      </c>
    </row>
    <row r="25733" spans="1:12" x14ac:dyDescent="0.25">
      <c r="A25733">
        <v>47274514</v>
      </c>
      <c r="B25733" t="s">
        <v>31801</v>
      </c>
      <c r="C25733" t="s">
        <v>17044</v>
      </c>
      <c r="D25733" t="s">
        <v>14596</v>
      </c>
      <c r="E25733" t="s">
        <v>14234</v>
      </c>
      <c r="F25733" t="s">
        <v>26</v>
      </c>
      <c r="G25733" s="3">
        <v>44946</v>
      </c>
      <c r="H25733" t="s">
        <v>17784</v>
      </c>
      <c r="I25733" t="s">
        <v>2192</v>
      </c>
      <c r="J25733" t="s">
        <v>14176</v>
      </c>
      <c r="K25733" t="s">
        <v>179</v>
      </c>
      <c r="L25733" t="s">
        <v>114</v>
      </c>
    </row>
    <row r="25734" spans="1:12" x14ac:dyDescent="0.25">
      <c r="A25734">
        <v>47274514</v>
      </c>
      <c r="B25734" t="s">
        <v>31802</v>
      </c>
      <c r="C25734" t="s">
        <v>24349</v>
      </c>
      <c r="D25734" t="s">
        <v>14841</v>
      </c>
      <c r="E25734" t="s">
        <v>19204</v>
      </c>
      <c r="F25734" t="s">
        <v>26</v>
      </c>
      <c r="G25734" s="3">
        <v>44946</v>
      </c>
      <c r="H25734" t="s">
        <v>17784</v>
      </c>
      <c r="I25734" t="s">
        <v>2192</v>
      </c>
      <c r="J25734" t="s">
        <v>14176</v>
      </c>
      <c r="K25734" t="s">
        <v>795</v>
      </c>
      <c r="L25734" t="s">
        <v>114</v>
      </c>
    </row>
    <row r="25735" spans="1:12" x14ac:dyDescent="0.25">
      <c r="A25735">
        <v>47274514</v>
      </c>
      <c r="B25735" t="s">
        <v>31803</v>
      </c>
      <c r="C25735" t="s">
        <v>27010</v>
      </c>
      <c r="D25735" t="s">
        <v>14282</v>
      </c>
      <c r="E25735" t="s">
        <v>15735</v>
      </c>
      <c r="F25735" t="s">
        <v>26</v>
      </c>
      <c r="G25735" s="3">
        <v>44949</v>
      </c>
      <c r="H25735" t="s">
        <v>17784</v>
      </c>
      <c r="I25735" t="s">
        <v>2192</v>
      </c>
      <c r="J25735" t="s">
        <v>14725</v>
      </c>
      <c r="K25735" t="s">
        <v>575</v>
      </c>
      <c r="L25735" t="s">
        <v>113</v>
      </c>
    </row>
    <row r="25736" spans="1:12" x14ac:dyDescent="0.25">
      <c r="A25736">
        <v>47274514</v>
      </c>
      <c r="B25736" t="s">
        <v>31804</v>
      </c>
      <c r="C25736" t="s">
        <v>31805</v>
      </c>
      <c r="D25736" t="s">
        <v>14458</v>
      </c>
      <c r="E25736" t="s">
        <v>17126</v>
      </c>
      <c r="F25736" t="s">
        <v>26</v>
      </c>
      <c r="G25736" s="3">
        <v>44949</v>
      </c>
      <c r="H25736" t="s">
        <v>17784</v>
      </c>
      <c r="I25736" t="s">
        <v>2192</v>
      </c>
      <c r="J25736" t="s">
        <v>16542</v>
      </c>
      <c r="K25736" t="s">
        <v>297</v>
      </c>
      <c r="L25736" t="s">
        <v>113</v>
      </c>
    </row>
    <row r="25737" spans="1:12" x14ac:dyDescent="0.25">
      <c r="A25737">
        <v>47274514</v>
      </c>
      <c r="B25737" t="s">
        <v>31806</v>
      </c>
      <c r="C25737" t="s">
        <v>26589</v>
      </c>
      <c r="D25737" t="s">
        <v>15743</v>
      </c>
      <c r="E25737" t="s">
        <v>20033</v>
      </c>
      <c r="F25737" t="s">
        <v>26</v>
      </c>
      <c r="G25737" s="3">
        <v>44949</v>
      </c>
      <c r="H25737" t="s">
        <v>17784</v>
      </c>
      <c r="I25737" t="s">
        <v>2192</v>
      </c>
      <c r="J25737" t="s">
        <v>14176</v>
      </c>
      <c r="K25737" t="s">
        <v>479</v>
      </c>
      <c r="L25737" t="s">
        <v>114</v>
      </c>
    </row>
    <row r="25738" spans="1:12" x14ac:dyDescent="0.25">
      <c r="A25738">
        <v>47274514</v>
      </c>
      <c r="B25738" t="s">
        <v>31807</v>
      </c>
      <c r="C25738" t="s">
        <v>31808</v>
      </c>
      <c r="D25738" t="s">
        <v>14282</v>
      </c>
      <c r="E25738" t="s">
        <v>15735</v>
      </c>
      <c r="F25738" t="s">
        <v>26</v>
      </c>
      <c r="G25738" s="3">
        <v>44949</v>
      </c>
      <c r="H25738" t="s">
        <v>17784</v>
      </c>
      <c r="I25738" t="s">
        <v>2192</v>
      </c>
      <c r="J25738" t="s">
        <v>14725</v>
      </c>
      <c r="K25738" t="s">
        <v>575</v>
      </c>
      <c r="L25738" t="s">
        <v>113</v>
      </c>
    </row>
    <row r="25739" spans="1:12" x14ac:dyDescent="0.25">
      <c r="A25739">
        <v>47274514</v>
      </c>
      <c r="B25739" t="s">
        <v>31809</v>
      </c>
      <c r="C25739" t="s">
        <v>15699</v>
      </c>
      <c r="D25739" t="s">
        <v>15214</v>
      </c>
      <c r="E25739" t="s">
        <v>16388</v>
      </c>
      <c r="F25739" t="s">
        <v>26</v>
      </c>
      <c r="G25739" s="3">
        <v>44949</v>
      </c>
      <c r="H25739" t="s">
        <v>17784</v>
      </c>
      <c r="I25739" t="s">
        <v>2192</v>
      </c>
      <c r="J25739" t="s">
        <v>14176</v>
      </c>
      <c r="K25739" t="s">
        <v>143</v>
      </c>
      <c r="L25739" t="s">
        <v>114</v>
      </c>
    </row>
    <row r="25740" spans="1:12" x14ac:dyDescent="0.25">
      <c r="A25740">
        <v>47274514</v>
      </c>
      <c r="B25740" t="s">
        <v>31810</v>
      </c>
      <c r="C25740" t="s">
        <v>24298</v>
      </c>
      <c r="D25740" t="s">
        <v>16488</v>
      </c>
      <c r="E25740" t="s">
        <v>14586</v>
      </c>
      <c r="F25740" t="s">
        <v>26</v>
      </c>
      <c r="G25740" s="3">
        <v>44949</v>
      </c>
      <c r="H25740" t="s">
        <v>17784</v>
      </c>
      <c r="I25740" t="s">
        <v>2192</v>
      </c>
      <c r="J25740" t="s">
        <v>30607</v>
      </c>
      <c r="K25740" t="s">
        <v>1088</v>
      </c>
      <c r="L25740" t="s">
        <v>113</v>
      </c>
    </row>
    <row r="25741" spans="1:12" x14ac:dyDescent="0.25">
      <c r="A25741">
        <v>47274514</v>
      </c>
      <c r="B25741" t="s">
        <v>31811</v>
      </c>
      <c r="C25741" t="s">
        <v>14793</v>
      </c>
      <c r="D25741" t="s">
        <v>14996</v>
      </c>
      <c r="E25741" t="s">
        <v>15075</v>
      </c>
      <c r="F25741" t="s">
        <v>26</v>
      </c>
      <c r="G25741" s="3">
        <v>44949</v>
      </c>
      <c r="H25741" t="s">
        <v>17784</v>
      </c>
      <c r="I25741" t="s">
        <v>2192</v>
      </c>
      <c r="J25741" t="s">
        <v>15199</v>
      </c>
      <c r="K25741" t="s">
        <v>593</v>
      </c>
      <c r="L25741" t="s">
        <v>114</v>
      </c>
    </row>
    <row r="25742" spans="1:12" x14ac:dyDescent="0.25">
      <c r="A25742">
        <v>47274514</v>
      </c>
      <c r="B25742" t="s">
        <v>31812</v>
      </c>
      <c r="C25742" t="s">
        <v>31813</v>
      </c>
      <c r="D25742" t="s">
        <v>17795</v>
      </c>
      <c r="E25742" t="s">
        <v>17795</v>
      </c>
      <c r="F25742" t="s">
        <v>26</v>
      </c>
      <c r="G25742" s="3">
        <v>44949</v>
      </c>
      <c r="H25742" t="s">
        <v>17784</v>
      </c>
      <c r="I25742" t="s">
        <v>2192</v>
      </c>
      <c r="J25742" t="s">
        <v>14713</v>
      </c>
      <c r="K25742" t="s">
        <v>120</v>
      </c>
      <c r="L25742" t="s">
        <v>113</v>
      </c>
    </row>
    <row r="25743" spans="1:12" x14ac:dyDescent="0.25">
      <c r="A25743">
        <v>47274514</v>
      </c>
      <c r="B25743" t="s">
        <v>31814</v>
      </c>
      <c r="C25743" t="s">
        <v>31815</v>
      </c>
      <c r="D25743" t="s">
        <v>14326</v>
      </c>
      <c r="E25743" t="s">
        <v>14378</v>
      </c>
      <c r="F25743" t="s">
        <v>26</v>
      </c>
      <c r="G25743" s="3">
        <v>44949</v>
      </c>
      <c r="H25743" t="s">
        <v>17784</v>
      </c>
      <c r="I25743" t="s">
        <v>2192</v>
      </c>
      <c r="J25743" t="s">
        <v>14176</v>
      </c>
      <c r="K25743" t="s">
        <v>262</v>
      </c>
      <c r="L25743" t="s">
        <v>113</v>
      </c>
    </row>
    <row r="25744" spans="1:12" x14ac:dyDescent="0.25">
      <c r="A25744">
        <v>47274514</v>
      </c>
      <c r="B25744" t="s">
        <v>31816</v>
      </c>
      <c r="C25744" t="s">
        <v>15497</v>
      </c>
      <c r="D25744" t="s">
        <v>26592</v>
      </c>
      <c r="E25744" t="s">
        <v>14855</v>
      </c>
      <c r="F25744" t="s">
        <v>26</v>
      </c>
      <c r="G25744" s="3">
        <v>44949</v>
      </c>
      <c r="H25744" t="s">
        <v>17784</v>
      </c>
      <c r="I25744" t="s">
        <v>2192</v>
      </c>
      <c r="J25744" t="s">
        <v>14176</v>
      </c>
      <c r="K25744" t="s">
        <v>320</v>
      </c>
      <c r="L25744" t="s">
        <v>114</v>
      </c>
    </row>
    <row r="25745" spans="1:12" x14ac:dyDescent="0.25">
      <c r="A25745">
        <v>47274514</v>
      </c>
      <c r="B25745" t="s">
        <v>31817</v>
      </c>
      <c r="C25745" t="s">
        <v>18860</v>
      </c>
      <c r="D25745" t="s">
        <v>16536</v>
      </c>
      <c r="E25745" t="s">
        <v>14583</v>
      </c>
      <c r="F25745" t="s">
        <v>26</v>
      </c>
      <c r="G25745" s="3">
        <v>44949</v>
      </c>
      <c r="H25745" t="s">
        <v>17784</v>
      </c>
      <c r="I25745" t="s">
        <v>2192</v>
      </c>
      <c r="J25745" t="s">
        <v>14176</v>
      </c>
      <c r="K25745" t="s">
        <v>720</v>
      </c>
      <c r="L25745" t="s">
        <v>113</v>
      </c>
    </row>
    <row r="25746" spans="1:12" x14ac:dyDescent="0.25">
      <c r="A25746">
        <v>47274514</v>
      </c>
      <c r="B25746" t="s">
        <v>31818</v>
      </c>
      <c r="C25746" t="s">
        <v>31819</v>
      </c>
      <c r="D25746" t="s">
        <v>15220</v>
      </c>
      <c r="E25746" t="s">
        <v>18543</v>
      </c>
      <c r="F25746" t="s">
        <v>26</v>
      </c>
      <c r="G25746" s="3">
        <v>44949</v>
      </c>
      <c r="H25746" t="s">
        <v>17784</v>
      </c>
      <c r="I25746" t="s">
        <v>2192</v>
      </c>
      <c r="J25746" t="s">
        <v>14713</v>
      </c>
      <c r="K25746" t="s">
        <v>324</v>
      </c>
      <c r="L25746" t="s">
        <v>114</v>
      </c>
    </row>
    <row r="25747" spans="1:12" x14ac:dyDescent="0.25">
      <c r="A25747">
        <v>47274514</v>
      </c>
      <c r="B25747" t="s">
        <v>31820</v>
      </c>
      <c r="C25747" t="s">
        <v>17084</v>
      </c>
      <c r="D25747" t="s">
        <v>18995</v>
      </c>
      <c r="E25747" t="s">
        <v>31049</v>
      </c>
      <c r="F25747" t="s">
        <v>26</v>
      </c>
      <c r="G25747" s="3">
        <v>44943</v>
      </c>
      <c r="H25747" t="s">
        <v>17784</v>
      </c>
      <c r="I25747" t="s">
        <v>2192</v>
      </c>
      <c r="J25747" t="s">
        <v>17822</v>
      </c>
      <c r="K25747" t="s">
        <v>382</v>
      </c>
      <c r="L25747" t="s">
        <v>114</v>
      </c>
    </row>
    <row r="25748" spans="1:12" x14ac:dyDescent="0.25">
      <c r="A25748">
        <v>47274514</v>
      </c>
      <c r="B25748" t="s">
        <v>31821</v>
      </c>
      <c r="C25748" t="s">
        <v>17084</v>
      </c>
      <c r="D25748" t="s">
        <v>20704</v>
      </c>
      <c r="E25748" t="s">
        <v>18947</v>
      </c>
      <c r="F25748" t="s">
        <v>26</v>
      </c>
      <c r="G25748" s="3">
        <v>44943</v>
      </c>
      <c r="H25748" t="s">
        <v>17784</v>
      </c>
      <c r="I25748" t="s">
        <v>2192</v>
      </c>
      <c r="J25748" t="s">
        <v>17822</v>
      </c>
      <c r="K25748" t="s">
        <v>336</v>
      </c>
      <c r="L25748" t="s">
        <v>114</v>
      </c>
    </row>
    <row r="25749" spans="1:12" x14ac:dyDescent="0.25">
      <c r="A25749">
        <v>47274514</v>
      </c>
      <c r="B25749" t="s">
        <v>31822</v>
      </c>
      <c r="C25749" t="s">
        <v>17084</v>
      </c>
      <c r="D25749" t="s">
        <v>18995</v>
      </c>
      <c r="E25749" t="s">
        <v>31049</v>
      </c>
      <c r="F25749" t="s">
        <v>26</v>
      </c>
      <c r="G25749" s="3">
        <v>44943</v>
      </c>
      <c r="H25749" t="s">
        <v>17784</v>
      </c>
      <c r="I25749" t="s">
        <v>2192</v>
      </c>
      <c r="J25749" t="s">
        <v>17822</v>
      </c>
      <c r="K25749" t="s">
        <v>382</v>
      </c>
      <c r="L25749" t="s">
        <v>114</v>
      </c>
    </row>
    <row r="25750" spans="1:12" x14ac:dyDescent="0.25">
      <c r="A25750">
        <v>47274514</v>
      </c>
      <c r="B25750" t="s">
        <v>31823</v>
      </c>
      <c r="C25750" t="s">
        <v>27961</v>
      </c>
      <c r="D25750" t="s">
        <v>14583</v>
      </c>
      <c r="E25750" t="s">
        <v>14436</v>
      </c>
      <c r="F25750" t="s">
        <v>26</v>
      </c>
      <c r="G25750" s="3">
        <v>44945</v>
      </c>
      <c r="H25750" t="s">
        <v>17784</v>
      </c>
      <c r="I25750" t="s">
        <v>2192</v>
      </c>
      <c r="J25750" t="s">
        <v>14176</v>
      </c>
      <c r="K25750" t="s">
        <v>197</v>
      </c>
      <c r="L25750" t="s">
        <v>113</v>
      </c>
    </row>
    <row r="25751" spans="1:12" x14ac:dyDescent="0.25">
      <c r="A25751">
        <v>47274514</v>
      </c>
      <c r="B25751" t="s">
        <v>31824</v>
      </c>
      <c r="C25751" t="s">
        <v>20658</v>
      </c>
      <c r="D25751" t="s">
        <v>16815</v>
      </c>
      <c r="E25751" t="s">
        <v>31825</v>
      </c>
      <c r="F25751" t="s">
        <v>26</v>
      </c>
      <c r="G25751" s="3">
        <v>44945</v>
      </c>
      <c r="H25751" t="s">
        <v>17784</v>
      </c>
      <c r="I25751" t="s">
        <v>2192</v>
      </c>
      <c r="J25751" t="s">
        <v>16236</v>
      </c>
      <c r="K25751" t="s">
        <v>224</v>
      </c>
      <c r="L25751" t="s">
        <v>113</v>
      </c>
    </row>
    <row r="25752" spans="1:12" x14ac:dyDescent="0.25">
      <c r="A25752">
        <v>47274514</v>
      </c>
      <c r="B25752" t="s">
        <v>31826</v>
      </c>
      <c r="C25752" t="s">
        <v>30775</v>
      </c>
      <c r="D25752" t="s">
        <v>21709</v>
      </c>
      <c r="E25752" t="s">
        <v>14586</v>
      </c>
      <c r="F25752" t="s">
        <v>26</v>
      </c>
      <c r="G25752" s="3">
        <v>44945</v>
      </c>
      <c r="H25752" t="s">
        <v>17784</v>
      </c>
      <c r="I25752" t="s">
        <v>2192</v>
      </c>
      <c r="J25752" t="s">
        <v>15215</v>
      </c>
      <c r="K25752" t="s">
        <v>466</v>
      </c>
      <c r="L25752" t="s">
        <v>113</v>
      </c>
    </row>
    <row r="25753" spans="1:12" x14ac:dyDescent="0.25">
      <c r="A25753">
        <v>47274514</v>
      </c>
      <c r="B25753" t="s">
        <v>31827</v>
      </c>
      <c r="C25753" t="s">
        <v>28659</v>
      </c>
      <c r="D25753" t="s">
        <v>14583</v>
      </c>
      <c r="E25753" t="s">
        <v>16424</v>
      </c>
      <c r="F25753" t="s">
        <v>26</v>
      </c>
      <c r="G25753" s="3">
        <v>44945</v>
      </c>
      <c r="H25753" t="s">
        <v>17784</v>
      </c>
      <c r="I25753" t="s">
        <v>2192</v>
      </c>
      <c r="J25753" t="s">
        <v>16236</v>
      </c>
      <c r="K25753" t="s">
        <v>308</v>
      </c>
      <c r="L25753" t="s">
        <v>113</v>
      </c>
    </row>
    <row r="25754" spans="1:12" x14ac:dyDescent="0.25">
      <c r="A25754">
        <v>47274514</v>
      </c>
      <c r="B25754" t="s">
        <v>31828</v>
      </c>
      <c r="C25754" t="s">
        <v>16412</v>
      </c>
      <c r="D25754" t="s">
        <v>14475</v>
      </c>
      <c r="E25754" t="s">
        <v>20033</v>
      </c>
      <c r="F25754" t="s">
        <v>26</v>
      </c>
      <c r="G25754" s="3">
        <v>44945</v>
      </c>
      <c r="H25754" t="s">
        <v>17784</v>
      </c>
      <c r="I25754" t="s">
        <v>2192</v>
      </c>
      <c r="J25754" t="s">
        <v>15737</v>
      </c>
      <c r="K25754" t="s">
        <v>1000</v>
      </c>
      <c r="L25754" t="s">
        <v>114</v>
      </c>
    </row>
    <row r="25755" spans="1:12" x14ac:dyDescent="0.25">
      <c r="A25755">
        <v>47274514</v>
      </c>
      <c r="B25755" t="s">
        <v>31829</v>
      </c>
      <c r="C25755" t="s">
        <v>16412</v>
      </c>
      <c r="D25755" t="s">
        <v>18008</v>
      </c>
      <c r="E25755" t="s">
        <v>14612</v>
      </c>
      <c r="F25755" t="s">
        <v>26</v>
      </c>
      <c r="G25755" s="3">
        <v>44945</v>
      </c>
      <c r="H25755" t="s">
        <v>17784</v>
      </c>
      <c r="I25755" t="s">
        <v>2192</v>
      </c>
      <c r="J25755" t="s">
        <v>14176</v>
      </c>
      <c r="K25755" t="s">
        <v>190</v>
      </c>
      <c r="L25755" t="s">
        <v>114</v>
      </c>
    </row>
    <row r="25756" spans="1:12" x14ac:dyDescent="0.25">
      <c r="A25756">
        <v>47274514</v>
      </c>
      <c r="B25756" t="s">
        <v>31830</v>
      </c>
      <c r="C25756" t="s">
        <v>16412</v>
      </c>
      <c r="D25756" t="s">
        <v>18008</v>
      </c>
      <c r="E25756" t="s">
        <v>14612</v>
      </c>
      <c r="F25756" t="s">
        <v>26</v>
      </c>
      <c r="G25756" s="3">
        <v>44945</v>
      </c>
      <c r="H25756" t="s">
        <v>17784</v>
      </c>
      <c r="I25756" t="s">
        <v>2192</v>
      </c>
      <c r="J25756" t="s">
        <v>14176</v>
      </c>
      <c r="K25756" t="s">
        <v>190</v>
      </c>
      <c r="L25756" t="s">
        <v>114</v>
      </c>
    </row>
    <row r="25757" spans="1:12" x14ac:dyDescent="0.25">
      <c r="A25757">
        <v>47274514</v>
      </c>
      <c r="B25757" t="s">
        <v>31831</v>
      </c>
      <c r="C25757" t="s">
        <v>31832</v>
      </c>
      <c r="D25757" t="s">
        <v>14596</v>
      </c>
      <c r="E25757" t="s">
        <v>14367</v>
      </c>
      <c r="F25757" t="s">
        <v>26</v>
      </c>
      <c r="G25757" s="3">
        <v>44945</v>
      </c>
      <c r="H25757" t="s">
        <v>17784</v>
      </c>
      <c r="I25757" t="s">
        <v>2192</v>
      </c>
      <c r="J25757" t="s">
        <v>14725</v>
      </c>
      <c r="K25757" t="s">
        <v>2188</v>
      </c>
      <c r="L25757" t="s">
        <v>114</v>
      </c>
    </row>
    <row r="25758" spans="1:12" x14ac:dyDescent="0.25">
      <c r="A25758">
        <v>47274514</v>
      </c>
      <c r="B25758" t="s">
        <v>31833</v>
      </c>
      <c r="C25758" t="s">
        <v>27493</v>
      </c>
      <c r="D25758" t="s">
        <v>14326</v>
      </c>
      <c r="E25758" t="s">
        <v>14454</v>
      </c>
      <c r="F25758" t="s">
        <v>26</v>
      </c>
      <c r="G25758" s="3">
        <v>44945</v>
      </c>
      <c r="H25758" t="s">
        <v>17784</v>
      </c>
      <c r="I25758" t="s">
        <v>2192</v>
      </c>
      <c r="J25758" t="s">
        <v>14725</v>
      </c>
      <c r="K25758" t="s">
        <v>666</v>
      </c>
      <c r="L25758" t="s">
        <v>113</v>
      </c>
    </row>
    <row r="25759" spans="1:12" x14ac:dyDescent="0.25">
      <c r="A25759">
        <v>47274514</v>
      </c>
      <c r="B25759" t="s">
        <v>31834</v>
      </c>
      <c r="C25759" t="s">
        <v>21639</v>
      </c>
      <c r="D25759" t="s">
        <v>14419</v>
      </c>
      <c r="E25759" t="s">
        <v>14367</v>
      </c>
      <c r="F25759" t="s">
        <v>26</v>
      </c>
      <c r="G25759" s="3">
        <v>44945</v>
      </c>
      <c r="H25759" t="s">
        <v>17784</v>
      </c>
      <c r="I25759" t="s">
        <v>2192</v>
      </c>
      <c r="J25759" t="s">
        <v>18144</v>
      </c>
      <c r="K25759" t="s">
        <v>795</v>
      </c>
      <c r="L25759" t="s">
        <v>114</v>
      </c>
    </row>
    <row r="25760" spans="1:12" x14ac:dyDescent="0.25">
      <c r="A25760">
        <v>47274514</v>
      </c>
      <c r="B25760" t="s">
        <v>31835</v>
      </c>
      <c r="C25760" t="s">
        <v>31836</v>
      </c>
      <c r="D25760" t="s">
        <v>17062</v>
      </c>
      <c r="E25760" t="s">
        <v>14793</v>
      </c>
      <c r="F25760" t="s">
        <v>26</v>
      </c>
      <c r="G25760" s="3">
        <v>44946</v>
      </c>
      <c r="H25760" t="s">
        <v>17784</v>
      </c>
      <c r="I25760" t="s">
        <v>2192</v>
      </c>
      <c r="J25760" t="s">
        <v>14725</v>
      </c>
      <c r="K25760" t="s">
        <v>281</v>
      </c>
      <c r="L25760" t="s">
        <v>113</v>
      </c>
    </row>
    <row r="25761" spans="1:12" x14ac:dyDescent="0.25">
      <c r="A25761">
        <v>47274514</v>
      </c>
      <c r="B25761" t="s">
        <v>31837</v>
      </c>
      <c r="C25761" t="s">
        <v>31836</v>
      </c>
      <c r="D25761" t="s">
        <v>17062</v>
      </c>
      <c r="E25761" t="s">
        <v>14793</v>
      </c>
      <c r="F25761" t="s">
        <v>26</v>
      </c>
      <c r="G25761" s="3">
        <v>44946</v>
      </c>
      <c r="H25761" t="s">
        <v>17784</v>
      </c>
      <c r="I25761" t="s">
        <v>2192</v>
      </c>
      <c r="J25761" t="s">
        <v>14176</v>
      </c>
      <c r="K25761" t="s">
        <v>281</v>
      </c>
      <c r="L25761" t="s">
        <v>113</v>
      </c>
    </row>
    <row r="25762" spans="1:12" x14ac:dyDescent="0.25">
      <c r="A25762">
        <v>47274514</v>
      </c>
      <c r="B25762" t="s">
        <v>31838</v>
      </c>
      <c r="C25762" t="s">
        <v>19380</v>
      </c>
      <c r="D25762" t="s">
        <v>14292</v>
      </c>
      <c r="E25762" t="s">
        <v>19842</v>
      </c>
      <c r="F25762" t="s">
        <v>26</v>
      </c>
      <c r="G25762" s="3">
        <v>44946</v>
      </c>
      <c r="H25762" t="s">
        <v>17784</v>
      </c>
      <c r="I25762" t="s">
        <v>2192</v>
      </c>
      <c r="J25762" t="s">
        <v>14725</v>
      </c>
      <c r="K25762" t="s">
        <v>164</v>
      </c>
      <c r="L25762" t="s">
        <v>114</v>
      </c>
    </row>
    <row r="25763" spans="1:12" x14ac:dyDescent="0.25">
      <c r="A25763">
        <v>47274514</v>
      </c>
      <c r="B25763" t="s">
        <v>31839</v>
      </c>
      <c r="C25763" t="s">
        <v>26589</v>
      </c>
      <c r="D25763" t="s">
        <v>14292</v>
      </c>
      <c r="E25763" t="s">
        <v>20655</v>
      </c>
      <c r="F25763" t="s">
        <v>26</v>
      </c>
      <c r="G25763" s="3">
        <v>44946</v>
      </c>
      <c r="H25763" t="s">
        <v>17784</v>
      </c>
      <c r="I25763" t="s">
        <v>2192</v>
      </c>
      <c r="J25763" t="s">
        <v>15737</v>
      </c>
      <c r="K25763" t="s">
        <v>1165</v>
      </c>
      <c r="L25763" t="s">
        <v>114</v>
      </c>
    </row>
    <row r="25764" spans="1:12" x14ac:dyDescent="0.25">
      <c r="A25764">
        <v>47274514</v>
      </c>
      <c r="B25764" t="s">
        <v>31840</v>
      </c>
      <c r="C25764" t="s">
        <v>26589</v>
      </c>
      <c r="D25764" t="s">
        <v>15743</v>
      </c>
      <c r="E25764" t="s">
        <v>20655</v>
      </c>
      <c r="F25764" t="s">
        <v>26</v>
      </c>
      <c r="G25764" s="3">
        <v>44946</v>
      </c>
      <c r="H25764" t="s">
        <v>17784</v>
      </c>
      <c r="I25764" t="s">
        <v>2192</v>
      </c>
      <c r="J25764" t="s">
        <v>15737</v>
      </c>
      <c r="K25764" t="s">
        <v>1165</v>
      </c>
      <c r="L25764" t="s">
        <v>114</v>
      </c>
    </row>
    <row r="25765" spans="1:12" x14ac:dyDescent="0.25">
      <c r="A25765">
        <v>47274514</v>
      </c>
      <c r="B25765" t="s">
        <v>31841</v>
      </c>
      <c r="C25765" t="s">
        <v>26855</v>
      </c>
      <c r="D25765" t="s">
        <v>14841</v>
      </c>
      <c r="E25765" t="s">
        <v>14659</v>
      </c>
      <c r="F25765" t="s">
        <v>26</v>
      </c>
      <c r="G25765" s="3">
        <v>44942</v>
      </c>
      <c r="H25765" t="s">
        <v>17784</v>
      </c>
      <c r="I25765" t="s">
        <v>2192</v>
      </c>
      <c r="J25765" t="s">
        <v>15737</v>
      </c>
      <c r="K25765" t="s">
        <v>524</v>
      </c>
      <c r="L25765" t="s">
        <v>113</v>
      </c>
    </row>
    <row r="25766" spans="1:12" x14ac:dyDescent="0.25">
      <c r="A25766">
        <v>47274514</v>
      </c>
      <c r="B25766" t="s">
        <v>31842</v>
      </c>
      <c r="C25766" t="s">
        <v>15466</v>
      </c>
      <c r="D25766" t="s">
        <v>14967</v>
      </c>
      <c r="E25766" t="s">
        <v>14234</v>
      </c>
      <c r="F25766" t="s">
        <v>26</v>
      </c>
      <c r="G25766" s="3">
        <v>44942</v>
      </c>
      <c r="H25766" t="s">
        <v>17784</v>
      </c>
      <c r="I25766" t="s">
        <v>2192</v>
      </c>
      <c r="J25766" t="s">
        <v>14176</v>
      </c>
      <c r="K25766" t="s">
        <v>369</v>
      </c>
      <c r="L25766" t="s">
        <v>113</v>
      </c>
    </row>
    <row r="25767" spans="1:12" x14ac:dyDescent="0.25">
      <c r="A25767">
        <v>47274514</v>
      </c>
      <c r="B25767" t="s">
        <v>31843</v>
      </c>
      <c r="C25767" t="s">
        <v>26855</v>
      </c>
      <c r="D25767" t="s">
        <v>21709</v>
      </c>
      <c r="E25767" t="s">
        <v>14856</v>
      </c>
      <c r="F25767" t="s">
        <v>26</v>
      </c>
      <c r="G25767" s="3">
        <v>44942</v>
      </c>
      <c r="H25767" t="s">
        <v>17784</v>
      </c>
      <c r="I25767" t="s">
        <v>2192</v>
      </c>
      <c r="J25767" t="s">
        <v>14725</v>
      </c>
      <c r="K25767" t="s">
        <v>202</v>
      </c>
      <c r="L25767" t="s">
        <v>113</v>
      </c>
    </row>
    <row r="25768" spans="1:12" x14ac:dyDescent="0.25">
      <c r="A25768">
        <v>47274514</v>
      </c>
      <c r="B25768" t="s">
        <v>31844</v>
      </c>
      <c r="C25768" t="s">
        <v>26855</v>
      </c>
      <c r="D25768" t="s">
        <v>21709</v>
      </c>
      <c r="E25768" t="s">
        <v>14856</v>
      </c>
      <c r="F25768" t="s">
        <v>26</v>
      </c>
      <c r="G25768" s="3">
        <v>44942</v>
      </c>
      <c r="H25768" t="s">
        <v>17784</v>
      </c>
      <c r="I25768" t="s">
        <v>2192</v>
      </c>
      <c r="J25768" t="s">
        <v>14176</v>
      </c>
      <c r="K25768" t="s">
        <v>202</v>
      </c>
      <c r="L25768" t="s">
        <v>113</v>
      </c>
    </row>
    <row r="25769" spans="1:12" x14ac:dyDescent="0.25">
      <c r="A25769">
        <v>47274514</v>
      </c>
      <c r="B25769" t="s">
        <v>31845</v>
      </c>
      <c r="C25769" t="s">
        <v>16156</v>
      </c>
      <c r="D25769" t="s">
        <v>14845</v>
      </c>
      <c r="E25769" t="s">
        <v>31846</v>
      </c>
      <c r="F25769" t="s">
        <v>26</v>
      </c>
      <c r="G25769" s="3">
        <v>44942</v>
      </c>
      <c r="H25769" t="s">
        <v>17784</v>
      </c>
      <c r="I25769" t="s">
        <v>2192</v>
      </c>
      <c r="J25769" t="s">
        <v>14176</v>
      </c>
      <c r="K25769" t="s">
        <v>483</v>
      </c>
      <c r="L25769" t="s">
        <v>113</v>
      </c>
    </row>
    <row r="25770" spans="1:12" x14ac:dyDescent="0.25">
      <c r="A25770">
        <v>47274514</v>
      </c>
      <c r="B25770" t="s">
        <v>31847</v>
      </c>
      <c r="C25770" t="s">
        <v>16057</v>
      </c>
      <c r="D25770" t="s">
        <v>14419</v>
      </c>
      <c r="E25770" t="s">
        <v>14367</v>
      </c>
      <c r="F25770" t="s">
        <v>26</v>
      </c>
      <c r="G25770" s="3">
        <v>44945</v>
      </c>
      <c r="H25770" t="s">
        <v>17784</v>
      </c>
      <c r="I25770" t="s">
        <v>2192</v>
      </c>
      <c r="J25770" t="s">
        <v>14176</v>
      </c>
      <c r="K25770" t="s">
        <v>795</v>
      </c>
      <c r="L25770" t="s">
        <v>114</v>
      </c>
    </row>
    <row r="25771" spans="1:12" x14ac:dyDescent="0.25">
      <c r="A25771">
        <v>47274514</v>
      </c>
      <c r="B25771" t="s">
        <v>31848</v>
      </c>
      <c r="C25771" t="s">
        <v>31849</v>
      </c>
      <c r="D25771" t="s">
        <v>17795</v>
      </c>
      <c r="E25771" t="s">
        <v>17795</v>
      </c>
      <c r="F25771" t="s">
        <v>26</v>
      </c>
      <c r="G25771" s="3">
        <v>44945</v>
      </c>
      <c r="H25771" t="s">
        <v>17784</v>
      </c>
      <c r="I25771" t="s">
        <v>2192</v>
      </c>
      <c r="J25771" t="s">
        <v>16236</v>
      </c>
      <c r="K25771" t="s">
        <v>822</v>
      </c>
      <c r="L25771" t="s">
        <v>114</v>
      </c>
    </row>
    <row r="25772" spans="1:12" x14ac:dyDescent="0.25">
      <c r="A25772">
        <v>47274514</v>
      </c>
      <c r="B25772" t="s">
        <v>31850</v>
      </c>
      <c r="C25772" t="s">
        <v>31851</v>
      </c>
      <c r="D25772" t="s">
        <v>14180</v>
      </c>
      <c r="E25772" t="s">
        <v>16488</v>
      </c>
      <c r="F25772" t="s">
        <v>26</v>
      </c>
      <c r="G25772" s="3">
        <v>44945</v>
      </c>
      <c r="H25772" t="s">
        <v>17784</v>
      </c>
      <c r="I25772" t="s">
        <v>2192</v>
      </c>
      <c r="J25772" t="s">
        <v>14176</v>
      </c>
      <c r="K25772" t="s">
        <v>184</v>
      </c>
      <c r="L25772" t="s">
        <v>113</v>
      </c>
    </row>
    <row r="25773" spans="1:12" x14ac:dyDescent="0.25">
      <c r="A25773">
        <v>47274514</v>
      </c>
      <c r="B25773" t="s">
        <v>31852</v>
      </c>
      <c r="C25773" t="s">
        <v>30782</v>
      </c>
      <c r="D25773" t="s">
        <v>19355</v>
      </c>
      <c r="E25773" t="s">
        <v>15713</v>
      </c>
      <c r="F25773" t="s">
        <v>26</v>
      </c>
      <c r="G25773" s="3">
        <v>44945</v>
      </c>
      <c r="H25773" t="s">
        <v>17784</v>
      </c>
      <c r="I25773" t="s">
        <v>2192</v>
      </c>
      <c r="J25773" t="s">
        <v>17833</v>
      </c>
      <c r="K25773" t="s">
        <v>371</v>
      </c>
      <c r="L25773" t="s">
        <v>114</v>
      </c>
    </row>
    <row r="25774" spans="1:12" x14ac:dyDescent="0.25">
      <c r="A25774">
        <v>47274514</v>
      </c>
      <c r="B25774" t="s">
        <v>31853</v>
      </c>
      <c r="C25774" t="s">
        <v>31854</v>
      </c>
      <c r="D25774" t="s">
        <v>17795</v>
      </c>
      <c r="E25774" t="s">
        <v>17795</v>
      </c>
      <c r="F25774" t="s">
        <v>26</v>
      </c>
      <c r="G25774" s="3">
        <v>44945</v>
      </c>
      <c r="H25774" t="s">
        <v>17784</v>
      </c>
      <c r="I25774" t="s">
        <v>2192</v>
      </c>
      <c r="J25774" t="s">
        <v>14176</v>
      </c>
      <c r="K25774" t="s">
        <v>726</v>
      </c>
      <c r="L25774" t="s">
        <v>113</v>
      </c>
    </row>
    <row r="25775" spans="1:12" x14ac:dyDescent="0.25">
      <c r="A25775">
        <v>47274514</v>
      </c>
      <c r="B25775" t="s">
        <v>31855</v>
      </c>
      <c r="C25775" t="s">
        <v>18644</v>
      </c>
      <c r="D25775" t="s">
        <v>14510</v>
      </c>
      <c r="E25775" t="s">
        <v>14651</v>
      </c>
      <c r="F25775" t="s">
        <v>26</v>
      </c>
      <c r="G25775" s="3">
        <v>44945</v>
      </c>
      <c r="H25775" t="s">
        <v>17784</v>
      </c>
      <c r="I25775" t="s">
        <v>2192</v>
      </c>
      <c r="J25775" t="s">
        <v>14176</v>
      </c>
      <c r="K25775" t="s">
        <v>220</v>
      </c>
      <c r="L25775" t="s">
        <v>114</v>
      </c>
    </row>
    <row r="25776" spans="1:12" x14ac:dyDescent="0.25">
      <c r="A25776">
        <v>47274514</v>
      </c>
      <c r="B25776" t="s">
        <v>31856</v>
      </c>
      <c r="C25776" t="s">
        <v>18644</v>
      </c>
      <c r="D25776" t="s">
        <v>14510</v>
      </c>
      <c r="E25776" t="s">
        <v>14651</v>
      </c>
      <c r="F25776" t="s">
        <v>26</v>
      </c>
      <c r="G25776" s="3">
        <v>44945</v>
      </c>
      <c r="H25776" t="s">
        <v>17784</v>
      </c>
      <c r="I25776" t="s">
        <v>2192</v>
      </c>
      <c r="J25776" t="s">
        <v>14176</v>
      </c>
      <c r="K25776" t="s">
        <v>220</v>
      </c>
      <c r="L25776" t="s">
        <v>114</v>
      </c>
    </row>
    <row r="25777" spans="1:12" x14ac:dyDescent="0.25">
      <c r="A25777">
        <v>47274514</v>
      </c>
      <c r="B25777" t="s">
        <v>31857</v>
      </c>
      <c r="C25777" t="s">
        <v>27204</v>
      </c>
      <c r="D25777" t="s">
        <v>14193</v>
      </c>
      <c r="E25777" t="s">
        <v>27205</v>
      </c>
      <c r="F25777" t="s">
        <v>26</v>
      </c>
      <c r="G25777" s="3">
        <v>44945</v>
      </c>
      <c r="H25777" t="s">
        <v>17784</v>
      </c>
      <c r="I25777" t="s">
        <v>2192</v>
      </c>
      <c r="J25777" t="s">
        <v>17822</v>
      </c>
      <c r="K25777" t="s">
        <v>179</v>
      </c>
      <c r="L25777" t="s">
        <v>113</v>
      </c>
    </row>
    <row r="25778" spans="1:12" x14ac:dyDescent="0.25">
      <c r="A25778">
        <v>47274514</v>
      </c>
      <c r="B25778" t="s">
        <v>31858</v>
      </c>
      <c r="C25778" t="s">
        <v>15462</v>
      </c>
      <c r="D25778" t="s">
        <v>17795</v>
      </c>
      <c r="E25778" t="s">
        <v>17795</v>
      </c>
      <c r="F25778" t="s">
        <v>26</v>
      </c>
      <c r="G25778" s="3">
        <v>44945</v>
      </c>
      <c r="H25778" t="s">
        <v>17784</v>
      </c>
      <c r="I25778" t="s">
        <v>2192</v>
      </c>
      <c r="J25778" t="s">
        <v>14176</v>
      </c>
      <c r="K25778" t="s">
        <v>214</v>
      </c>
      <c r="L25778" t="s">
        <v>113</v>
      </c>
    </row>
    <row r="25779" spans="1:12" x14ac:dyDescent="0.25">
      <c r="A25779">
        <v>47274514</v>
      </c>
      <c r="B25779" t="s">
        <v>31859</v>
      </c>
      <c r="C25779" t="s">
        <v>16273</v>
      </c>
      <c r="D25779" t="s">
        <v>15713</v>
      </c>
      <c r="E25779" t="s">
        <v>24524</v>
      </c>
      <c r="F25779" t="s">
        <v>26</v>
      </c>
      <c r="G25779" s="3">
        <v>44945</v>
      </c>
      <c r="H25779" t="s">
        <v>17784</v>
      </c>
      <c r="I25779" t="s">
        <v>2192</v>
      </c>
      <c r="J25779" t="s">
        <v>15470</v>
      </c>
      <c r="K25779" t="s">
        <v>190</v>
      </c>
      <c r="L25779" t="s">
        <v>114</v>
      </c>
    </row>
    <row r="25780" spans="1:12" x14ac:dyDescent="0.25">
      <c r="A25780">
        <v>47274514</v>
      </c>
      <c r="B25780" t="s">
        <v>31860</v>
      </c>
      <c r="C25780" t="s">
        <v>15325</v>
      </c>
      <c r="D25780" t="s">
        <v>14378</v>
      </c>
      <c r="E25780" t="s">
        <v>14841</v>
      </c>
      <c r="F25780" t="s">
        <v>26</v>
      </c>
      <c r="G25780" s="3">
        <v>44965</v>
      </c>
      <c r="H25780" t="s">
        <v>17784</v>
      </c>
      <c r="I25780" t="s">
        <v>2192</v>
      </c>
      <c r="J25780" t="s">
        <v>14713</v>
      </c>
      <c r="K25780" t="s">
        <v>341</v>
      </c>
      <c r="L25780" t="s">
        <v>113</v>
      </c>
    </row>
    <row r="25781" spans="1:12" x14ac:dyDescent="0.25">
      <c r="A25781">
        <v>47274514</v>
      </c>
      <c r="B25781" t="s">
        <v>31861</v>
      </c>
      <c r="C25781" t="s">
        <v>27311</v>
      </c>
      <c r="D25781" t="s">
        <v>14415</v>
      </c>
      <c r="E25781" t="s">
        <v>15473</v>
      </c>
      <c r="F25781" t="s">
        <v>26</v>
      </c>
      <c r="G25781" s="3">
        <v>44965</v>
      </c>
      <c r="H25781" t="s">
        <v>17784</v>
      </c>
      <c r="I25781" t="s">
        <v>2192</v>
      </c>
      <c r="J25781" t="s">
        <v>15850</v>
      </c>
      <c r="K25781" t="s">
        <v>249</v>
      </c>
      <c r="L25781" t="s">
        <v>114</v>
      </c>
    </row>
    <row r="25782" spans="1:12" x14ac:dyDescent="0.25">
      <c r="A25782">
        <v>47274514</v>
      </c>
      <c r="B25782" t="s">
        <v>31862</v>
      </c>
      <c r="C25782" t="s">
        <v>15325</v>
      </c>
      <c r="D25782" t="s">
        <v>14415</v>
      </c>
      <c r="E25782" t="s">
        <v>15473</v>
      </c>
      <c r="F25782" t="s">
        <v>26</v>
      </c>
      <c r="G25782" s="3">
        <v>44965</v>
      </c>
      <c r="H25782" t="s">
        <v>17784</v>
      </c>
      <c r="I25782" t="s">
        <v>2192</v>
      </c>
      <c r="J25782" t="s">
        <v>14725</v>
      </c>
      <c r="K25782" t="s">
        <v>249</v>
      </c>
      <c r="L25782" t="s">
        <v>113</v>
      </c>
    </row>
    <row r="25783" spans="1:12" x14ac:dyDescent="0.25">
      <c r="A25783">
        <v>47274514</v>
      </c>
      <c r="B25783" t="s">
        <v>31863</v>
      </c>
      <c r="C25783" t="s">
        <v>15325</v>
      </c>
      <c r="D25783" t="s">
        <v>14378</v>
      </c>
      <c r="E25783" t="s">
        <v>14841</v>
      </c>
      <c r="F25783" t="s">
        <v>26</v>
      </c>
      <c r="G25783" s="3">
        <v>44965</v>
      </c>
      <c r="H25783" t="s">
        <v>17784</v>
      </c>
      <c r="I25783" t="s">
        <v>2192</v>
      </c>
      <c r="J25783" t="s">
        <v>15737</v>
      </c>
      <c r="K25783" t="s">
        <v>341</v>
      </c>
      <c r="L25783" t="s">
        <v>113</v>
      </c>
    </row>
    <row r="25784" spans="1:12" x14ac:dyDescent="0.25">
      <c r="A25784">
        <v>47274514</v>
      </c>
      <c r="B25784" t="s">
        <v>31864</v>
      </c>
      <c r="C25784" t="s">
        <v>19340</v>
      </c>
      <c r="D25784" t="s">
        <v>17795</v>
      </c>
      <c r="E25784" t="s">
        <v>17795</v>
      </c>
      <c r="F25784" t="s">
        <v>26</v>
      </c>
      <c r="G25784" s="3">
        <v>44965</v>
      </c>
      <c r="H25784" t="s">
        <v>17784</v>
      </c>
      <c r="I25784" t="s">
        <v>2192</v>
      </c>
      <c r="J25784" t="s">
        <v>15850</v>
      </c>
      <c r="K25784" t="s">
        <v>470</v>
      </c>
      <c r="L25784" t="s">
        <v>113</v>
      </c>
    </row>
    <row r="25785" spans="1:12" x14ac:dyDescent="0.25">
      <c r="A25785">
        <v>47274514</v>
      </c>
      <c r="B25785" t="s">
        <v>31865</v>
      </c>
      <c r="C25785" t="s">
        <v>19340</v>
      </c>
      <c r="D25785" t="s">
        <v>17795</v>
      </c>
      <c r="E25785" t="s">
        <v>17795</v>
      </c>
      <c r="F25785" t="s">
        <v>26</v>
      </c>
      <c r="G25785" s="3">
        <v>44965</v>
      </c>
      <c r="H25785" t="s">
        <v>17784</v>
      </c>
      <c r="I25785" t="s">
        <v>2192</v>
      </c>
      <c r="J25785" t="s">
        <v>15850</v>
      </c>
      <c r="K25785" t="s">
        <v>470</v>
      </c>
      <c r="L25785" t="s">
        <v>113</v>
      </c>
    </row>
    <row r="25786" spans="1:12" x14ac:dyDescent="0.25">
      <c r="A25786">
        <v>47274514</v>
      </c>
      <c r="B25786" t="s">
        <v>31866</v>
      </c>
      <c r="C25786" t="s">
        <v>22589</v>
      </c>
      <c r="D25786" t="s">
        <v>14922</v>
      </c>
      <c r="E25786" t="s">
        <v>14475</v>
      </c>
      <c r="F25786" t="s">
        <v>26</v>
      </c>
      <c r="G25786" s="3">
        <v>44967</v>
      </c>
      <c r="H25786" t="s">
        <v>17784</v>
      </c>
      <c r="I25786" t="s">
        <v>2192</v>
      </c>
      <c r="J25786" t="s">
        <v>14856</v>
      </c>
      <c r="K25786" t="s">
        <v>135</v>
      </c>
      <c r="L25786" t="s">
        <v>113</v>
      </c>
    </row>
    <row r="25787" spans="1:12" x14ac:dyDescent="0.25">
      <c r="A25787">
        <v>47274514</v>
      </c>
      <c r="B25787" t="s">
        <v>31867</v>
      </c>
      <c r="C25787" t="s">
        <v>17986</v>
      </c>
      <c r="D25787" t="s">
        <v>17795</v>
      </c>
      <c r="E25787" t="s">
        <v>17795</v>
      </c>
      <c r="F25787" t="s">
        <v>26</v>
      </c>
      <c r="G25787" s="3">
        <v>44967</v>
      </c>
      <c r="H25787" t="s">
        <v>17784</v>
      </c>
      <c r="I25787" t="s">
        <v>2192</v>
      </c>
      <c r="J25787" t="s">
        <v>14176</v>
      </c>
      <c r="K25787" t="s">
        <v>686</v>
      </c>
      <c r="L25787" t="s">
        <v>113</v>
      </c>
    </row>
    <row r="25788" spans="1:12" x14ac:dyDescent="0.25">
      <c r="A25788">
        <v>47274514</v>
      </c>
      <c r="B25788" t="s">
        <v>31868</v>
      </c>
      <c r="C25788" t="s">
        <v>14588</v>
      </c>
      <c r="D25788" t="s">
        <v>18903</v>
      </c>
      <c r="E25788" t="s">
        <v>14590</v>
      </c>
      <c r="F25788" t="s">
        <v>26</v>
      </c>
      <c r="G25788" s="3">
        <v>44967</v>
      </c>
      <c r="H25788" t="s">
        <v>17784</v>
      </c>
      <c r="I25788" t="s">
        <v>2192</v>
      </c>
      <c r="J25788" t="s">
        <v>14176</v>
      </c>
      <c r="K25788" t="s">
        <v>366</v>
      </c>
      <c r="L25788" t="s">
        <v>114</v>
      </c>
    </row>
    <row r="25789" spans="1:12" x14ac:dyDescent="0.25">
      <c r="A25789">
        <v>47274514</v>
      </c>
      <c r="B25789" t="s">
        <v>31869</v>
      </c>
      <c r="C25789" t="s">
        <v>24003</v>
      </c>
      <c r="D25789" t="s">
        <v>15453</v>
      </c>
      <c r="E25789" t="s">
        <v>14326</v>
      </c>
      <c r="F25789" t="s">
        <v>26</v>
      </c>
      <c r="G25789" s="3">
        <v>44967</v>
      </c>
      <c r="H25789" t="s">
        <v>17784</v>
      </c>
      <c r="I25789" t="s">
        <v>2192</v>
      </c>
      <c r="J25789" t="s">
        <v>14176</v>
      </c>
      <c r="K25789" t="s">
        <v>479</v>
      </c>
      <c r="L25789" t="s">
        <v>114</v>
      </c>
    </row>
    <row r="25790" spans="1:12" x14ac:dyDescent="0.25">
      <c r="A25790">
        <v>47274514</v>
      </c>
      <c r="B25790" t="s">
        <v>31870</v>
      </c>
      <c r="C25790" t="s">
        <v>19789</v>
      </c>
      <c r="D25790" t="s">
        <v>15214</v>
      </c>
      <c r="E25790" t="s">
        <v>14218</v>
      </c>
      <c r="F25790" t="s">
        <v>26</v>
      </c>
      <c r="G25790" s="3">
        <v>44967</v>
      </c>
      <c r="H25790" t="s">
        <v>17784</v>
      </c>
      <c r="I25790" t="s">
        <v>2192</v>
      </c>
      <c r="J25790" t="s">
        <v>16236</v>
      </c>
      <c r="K25790" t="s">
        <v>795</v>
      </c>
      <c r="L25790" t="s">
        <v>114</v>
      </c>
    </row>
    <row r="25791" spans="1:12" x14ac:dyDescent="0.25">
      <c r="A25791">
        <v>47274514</v>
      </c>
      <c r="B25791" t="s">
        <v>31871</v>
      </c>
      <c r="C25791" t="s">
        <v>19789</v>
      </c>
      <c r="D25791" t="s">
        <v>15214</v>
      </c>
      <c r="E25791" t="s">
        <v>14218</v>
      </c>
      <c r="F25791" t="s">
        <v>26</v>
      </c>
      <c r="G25791" s="3">
        <v>44967</v>
      </c>
      <c r="H25791" t="s">
        <v>17784</v>
      </c>
      <c r="I25791" t="s">
        <v>2192</v>
      </c>
      <c r="J25791" t="s">
        <v>16236</v>
      </c>
      <c r="K25791" t="s">
        <v>795</v>
      </c>
      <c r="L25791" t="s">
        <v>114</v>
      </c>
    </row>
    <row r="25792" spans="1:12" x14ac:dyDescent="0.25">
      <c r="A25792">
        <v>47274514</v>
      </c>
      <c r="B25792" t="s">
        <v>31872</v>
      </c>
      <c r="C25792" t="s">
        <v>31873</v>
      </c>
      <c r="D25792" t="s">
        <v>14282</v>
      </c>
      <c r="E25792" t="s">
        <v>14692</v>
      </c>
      <c r="F25792" t="s">
        <v>26</v>
      </c>
      <c r="G25792" s="3">
        <v>44967</v>
      </c>
      <c r="H25792" t="s">
        <v>17784</v>
      </c>
      <c r="I25792" t="s">
        <v>2192</v>
      </c>
      <c r="J25792" t="s">
        <v>18046</v>
      </c>
      <c r="K25792" t="s">
        <v>1112</v>
      </c>
      <c r="L25792" t="s">
        <v>114</v>
      </c>
    </row>
    <row r="25793" spans="1:12" x14ac:dyDescent="0.25">
      <c r="A25793">
        <v>47274514</v>
      </c>
      <c r="B25793" t="s">
        <v>31874</v>
      </c>
      <c r="C25793" t="s">
        <v>31875</v>
      </c>
      <c r="D25793" t="s">
        <v>14326</v>
      </c>
      <c r="E25793" t="s">
        <v>15247</v>
      </c>
      <c r="F25793" t="s">
        <v>26</v>
      </c>
      <c r="G25793" s="3">
        <v>44967</v>
      </c>
      <c r="H25793" t="s">
        <v>17784</v>
      </c>
      <c r="I25793" t="s">
        <v>2192</v>
      </c>
      <c r="J25793" t="s">
        <v>14176</v>
      </c>
      <c r="K25793" t="s">
        <v>479</v>
      </c>
      <c r="L25793" t="s">
        <v>113</v>
      </c>
    </row>
    <row r="25794" spans="1:12" x14ac:dyDescent="0.25">
      <c r="A25794">
        <v>47274514</v>
      </c>
      <c r="B25794" t="s">
        <v>31876</v>
      </c>
      <c r="C25794" t="s">
        <v>20155</v>
      </c>
      <c r="D25794" t="s">
        <v>14629</v>
      </c>
      <c r="E25794" t="s">
        <v>16386</v>
      </c>
      <c r="F25794" t="s">
        <v>26</v>
      </c>
      <c r="G25794" s="3">
        <v>44967</v>
      </c>
      <c r="H25794" t="s">
        <v>17784</v>
      </c>
      <c r="I25794" t="s">
        <v>2192</v>
      </c>
      <c r="J25794" t="s">
        <v>14176</v>
      </c>
      <c r="K25794" t="s">
        <v>711</v>
      </c>
      <c r="L25794" t="s">
        <v>113</v>
      </c>
    </row>
    <row r="25795" spans="1:12" x14ac:dyDescent="0.25">
      <c r="A25795">
        <v>47274514</v>
      </c>
      <c r="B25795" t="s">
        <v>31877</v>
      </c>
      <c r="C25795" t="s">
        <v>19663</v>
      </c>
      <c r="D25795" t="s">
        <v>19664</v>
      </c>
      <c r="E25795" t="s">
        <v>16386</v>
      </c>
      <c r="F25795" t="s">
        <v>26</v>
      </c>
      <c r="G25795" s="3">
        <v>44970</v>
      </c>
      <c r="H25795" t="s">
        <v>17784</v>
      </c>
      <c r="I25795" t="s">
        <v>2192</v>
      </c>
      <c r="J25795" t="s">
        <v>14176</v>
      </c>
      <c r="K25795" t="s">
        <v>711</v>
      </c>
      <c r="L25795" t="s">
        <v>113</v>
      </c>
    </row>
    <row r="25796" spans="1:12" x14ac:dyDescent="0.25">
      <c r="A25796">
        <v>47274514</v>
      </c>
      <c r="B25796" t="s">
        <v>31878</v>
      </c>
      <c r="C25796" t="s">
        <v>19346</v>
      </c>
      <c r="D25796" t="s">
        <v>23134</v>
      </c>
      <c r="E25796" t="s">
        <v>15041</v>
      </c>
      <c r="F25796" t="s">
        <v>26</v>
      </c>
      <c r="G25796" s="3">
        <v>44970</v>
      </c>
      <c r="H25796" t="s">
        <v>17784</v>
      </c>
      <c r="I25796" t="s">
        <v>2192</v>
      </c>
      <c r="J25796" t="s">
        <v>16542</v>
      </c>
      <c r="K25796" t="s">
        <v>173</v>
      </c>
      <c r="L25796" t="s">
        <v>114</v>
      </c>
    </row>
    <row r="25797" spans="1:12" x14ac:dyDescent="0.25">
      <c r="A25797">
        <v>47274514</v>
      </c>
      <c r="B25797" t="s">
        <v>31879</v>
      </c>
      <c r="C25797" t="s">
        <v>19377</v>
      </c>
      <c r="D25797" t="s">
        <v>19640</v>
      </c>
      <c r="E25797" t="s">
        <v>17022</v>
      </c>
      <c r="F25797" t="s">
        <v>26</v>
      </c>
      <c r="G25797" s="3">
        <v>44970</v>
      </c>
      <c r="H25797" t="s">
        <v>17784</v>
      </c>
      <c r="I25797" t="s">
        <v>2192</v>
      </c>
      <c r="J25797" t="s">
        <v>14176</v>
      </c>
      <c r="K25797" t="s">
        <v>258</v>
      </c>
      <c r="L25797" t="s">
        <v>114</v>
      </c>
    </row>
    <row r="25798" spans="1:12" x14ac:dyDescent="0.25">
      <c r="A25798">
        <v>47274514</v>
      </c>
      <c r="B25798" t="s">
        <v>31880</v>
      </c>
      <c r="C25798" t="s">
        <v>19377</v>
      </c>
      <c r="D25798" t="s">
        <v>19640</v>
      </c>
      <c r="E25798" t="s">
        <v>17022</v>
      </c>
      <c r="F25798" t="s">
        <v>26</v>
      </c>
      <c r="G25798" s="3">
        <v>44970</v>
      </c>
      <c r="H25798" t="s">
        <v>17784</v>
      </c>
      <c r="I25798" t="s">
        <v>2192</v>
      </c>
      <c r="J25798" t="s">
        <v>14176</v>
      </c>
      <c r="K25798" t="s">
        <v>435</v>
      </c>
      <c r="L25798" t="s">
        <v>114</v>
      </c>
    </row>
    <row r="25799" spans="1:12" x14ac:dyDescent="0.25">
      <c r="A25799">
        <v>47274514</v>
      </c>
      <c r="B25799" t="s">
        <v>31881</v>
      </c>
      <c r="C25799" t="s">
        <v>14239</v>
      </c>
      <c r="D25799" t="s">
        <v>14367</v>
      </c>
      <c r="E25799" t="s">
        <v>14692</v>
      </c>
      <c r="F25799" t="s">
        <v>26</v>
      </c>
      <c r="G25799" s="3">
        <v>44973</v>
      </c>
      <c r="H25799" t="s">
        <v>17784</v>
      </c>
      <c r="I25799" t="s">
        <v>2192</v>
      </c>
      <c r="J25799" t="s">
        <v>14176</v>
      </c>
      <c r="K25799" t="s">
        <v>366</v>
      </c>
      <c r="L25799" t="s">
        <v>114</v>
      </c>
    </row>
    <row r="25800" spans="1:12" x14ac:dyDescent="0.25">
      <c r="A25800">
        <v>47274514</v>
      </c>
      <c r="B25800" t="s">
        <v>31882</v>
      </c>
      <c r="C25800" t="s">
        <v>22892</v>
      </c>
      <c r="D25800" t="s">
        <v>19522</v>
      </c>
      <c r="E25800" t="s">
        <v>15696</v>
      </c>
      <c r="F25800" t="s">
        <v>26</v>
      </c>
      <c r="G25800" s="3">
        <v>44973</v>
      </c>
      <c r="H25800" t="s">
        <v>17784</v>
      </c>
      <c r="I25800" t="s">
        <v>2192</v>
      </c>
      <c r="J25800" t="s">
        <v>14176</v>
      </c>
      <c r="K25800" t="s">
        <v>618</v>
      </c>
      <c r="L25800" t="s">
        <v>113</v>
      </c>
    </row>
    <row r="25801" spans="1:12" x14ac:dyDescent="0.25">
      <c r="A25801">
        <v>47274514</v>
      </c>
      <c r="B25801" t="s">
        <v>31883</v>
      </c>
      <c r="C25801" t="s">
        <v>26242</v>
      </c>
      <c r="D25801" t="s">
        <v>14378</v>
      </c>
      <c r="E25801" t="s">
        <v>14583</v>
      </c>
      <c r="F25801" t="s">
        <v>26</v>
      </c>
      <c r="G25801" s="3">
        <v>44973</v>
      </c>
      <c r="H25801" t="s">
        <v>17784</v>
      </c>
      <c r="I25801" t="s">
        <v>2192</v>
      </c>
      <c r="J25801" t="s">
        <v>14856</v>
      </c>
      <c r="K25801" t="s">
        <v>341</v>
      </c>
      <c r="L25801" t="s">
        <v>113</v>
      </c>
    </row>
    <row r="25802" spans="1:12" x14ac:dyDescent="0.25">
      <c r="A25802">
        <v>47274514</v>
      </c>
      <c r="B25802" t="s">
        <v>31884</v>
      </c>
      <c r="C25802" t="s">
        <v>31885</v>
      </c>
      <c r="D25802" t="s">
        <v>19304</v>
      </c>
      <c r="E25802" t="s">
        <v>22072</v>
      </c>
      <c r="F25802" t="s">
        <v>26</v>
      </c>
      <c r="G25802" s="3">
        <v>44973</v>
      </c>
      <c r="H25802" t="s">
        <v>17784</v>
      </c>
      <c r="I25802" t="s">
        <v>2192</v>
      </c>
      <c r="J25802" t="s">
        <v>16236</v>
      </c>
      <c r="K25802" t="s">
        <v>516</v>
      </c>
      <c r="L25802" t="s">
        <v>113</v>
      </c>
    </row>
    <row r="25803" spans="1:12" x14ac:dyDescent="0.25">
      <c r="A25803">
        <v>47274514</v>
      </c>
      <c r="B25803" t="s">
        <v>31886</v>
      </c>
      <c r="C25803" t="s">
        <v>22894</v>
      </c>
      <c r="D25803" t="s">
        <v>14967</v>
      </c>
      <c r="E25803" t="s">
        <v>14475</v>
      </c>
      <c r="F25803" t="s">
        <v>26</v>
      </c>
      <c r="G25803" s="3">
        <v>44973</v>
      </c>
      <c r="H25803" t="s">
        <v>17784</v>
      </c>
      <c r="I25803" t="s">
        <v>2192</v>
      </c>
      <c r="J25803" t="s">
        <v>14176</v>
      </c>
      <c r="K25803" t="s">
        <v>652</v>
      </c>
      <c r="L25803" t="s">
        <v>113</v>
      </c>
    </row>
    <row r="25804" spans="1:12" x14ac:dyDescent="0.25">
      <c r="A25804">
        <v>47274514</v>
      </c>
      <c r="B25804" t="s">
        <v>31887</v>
      </c>
      <c r="C25804" t="s">
        <v>19483</v>
      </c>
      <c r="D25804" t="s">
        <v>14586</v>
      </c>
      <c r="E25804" t="s">
        <v>14292</v>
      </c>
      <c r="F25804" t="s">
        <v>26</v>
      </c>
      <c r="G25804" s="3">
        <v>44973</v>
      </c>
      <c r="H25804" t="s">
        <v>17784</v>
      </c>
      <c r="I25804" t="s">
        <v>2192</v>
      </c>
      <c r="J25804" t="s">
        <v>14176</v>
      </c>
      <c r="K25804" t="s">
        <v>234</v>
      </c>
      <c r="L25804" t="s">
        <v>113</v>
      </c>
    </row>
    <row r="25805" spans="1:12" x14ac:dyDescent="0.25">
      <c r="A25805">
        <v>47274514</v>
      </c>
      <c r="B25805" t="s">
        <v>31888</v>
      </c>
      <c r="C25805" t="s">
        <v>26455</v>
      </c>
      <c r="D25805" t="s">
        <v>16169</v>
      </c>
      <c r="E25805" t="s">
        <v>14586</v>
      </c>
      <c r="F25805" t="s">
        <v>26</v>
      </c>
      <c r="G25805" s="3">
        <v>44973</v>
      </c>
      <c r="H25805" t="s">
        <v>17784</v>
      </c>
      <c r="I25805" t="s">
        <v>2192</v>
      </c>
      <c r="J25805" t="s">
        <v>17822</v>
      </c>
      <c r="K25805" t="s">
        <v>359</v>
      </c>
      <c r="L25805" t="s">
        <v>113</v>
      </c>
    </row>
    <row r="25806" spans="1:12" x14ac:dyDescent="0.25">
      <c r="A25806">
        <v>47274514</v>
      </c>
      <c r="B25806" t="s">
        <v>31889</v>
      </c>
      <c r="C25806" t="s">
        <v>31890</v>
      </c>
      <c r="D25806" t="s">
        <v>14596</v>
      </c>
      <c r="E25806" t="s">
        <v>14454</v>
      </c>
      <c r="F25806" t="s">
        <v>26</v>
      </c>
      <c r="G25806" s="3">
        <v>44973</v>
      </c>
      <c r="H25806" t="s">
        <v>17784</v>
      </c>
      <c r="I25806" t="s">
        <v>2192</v>
      </c>
      <c r="J25806" t="s">
        <v>14176</v>
      </c>
      <c r="K25806" t="s">
        <v>184</v>
      </c>
      <c r="L25806" t="s">
        <v>113</v>
      </c>
    </row>
    <row r="25807" spans="1:12" x14ac:dyDescent="0.25">
      <c r="A25807">
        <v>47274514</v>
      </c>
      <c r="B25807" t="s">
        <v>31891</v>
      </c>
      <c r="C25807" t="s">
        <v>18304</v>
      </c>
      <c r="D25807" t="s">
        <v>14595</v>
      </c>
      <c r="E25807" t="s">
        <v>18305</v>
      </c>
      <c r="F25807" t="s">
        <v>26</v>
      </c>
      <c r="G25807" s="3">
        <v>44973</v>
      </c>
      <c r="H25807" t="s">
        <v>17784</v>
      </c>
      <c r="I25807" t="s">
        <v>2192</v>
      </c>
      <c r="J25807" t="s">
        <v>14176</v>
      </c>
      <c r="K25807" t="s">
        <v>524</v>
      </c>
      <c r="L25807" t="s">
        <v>113</v>
      </c>
    </row>
    <row r="25808" spans="1:12" x14ac:dyDescent="0.25">
      <c r="A25808">
        <v>47274514</v>
      </c>
      <c r="B25808" t="s">
        <v>31892</v>
      </c>
      <c r="C25808" t="s">
        <v>18307</v>
      </c>
      <c r="D25808" t="s">
        <v>18308</v>
      </c>
      <c r="E25808" t="s">
        <v>14583</v>
      </c>
      <c r="F25808" t="s">
        <v>26</v>
      </c>
      <c r="G25808" s="3">
        <v>44973</v>
      </c>
      <c r="H25808" t="s">
        <v>17784</v>
      </c>
      <c r="I25808" t="s">
        <v>2192</v>
      </c>
      <c r="J25808" t="s">
        <v>16236</v>
      </c>
      <c r="K25808" t="s">
        <v>483</v>
      </c>
      <c r="L25808" t="s">
        <v>113</v>
      </c>
    </row>
    <row r="25809" spans="1:12" x14ac:dyDescent="0.25">
      <c r="A25809">
        <v>47274514</v>
      </c>
      <c r="B25809" t="s">
        <v>31893</v>
      </c>
      <c r="C25809" t="s">
        <v>28284</v>
      </c>
      <c r="D25809" t="s">
        <v>17795</v>
      </c>
      <c r="E25809" t="s">
        <v>17795</v>
      </c>
      <c r="F25809" t="s">
        <v>26</v>
      </c>
      <c r="G25809" s="3">
        <v>44973</v>
      </c>
      <c r="H25809" t="s">
        <v>17784</v>
      </c>
      <c r="I25809" t="s">
        <v>2192</v>
      </c>
      <c r="J25809" t="s">
        <v>14176</v>
      </c>
      <c r="K25809" t="s">
        <v>726</v>
      </c>
      <c r="L25809" t="s">
        <v>114</v>
      </c>
    </row>
    <row r="25810" spans="1:12" x14ac:dyDescent="0.25">
      <c r="A25810">
        <v>47274514</v>
      </c>
      <c r="B25810" t="s">
        <v>31894</v>
      </c>
      <c r="C25810" t="s">
        <v>30505</v>
      </c>
      <c r="D25810" t="s">
        <v>16578</v>
      </c>
      <c r="E25810" t="s">
        <v>26</v>
      </c>
      <c r="F25810" t="s">
        <v>26</v>
      </c>
      <c r="G25810" s="3">
        <v>44966</v>
      </c>
      <c r="H25810" t="s">
        <v>17784</v>
      </c>
      <c r="I25810" t="s">
        <v>2192</v>
      </c>
      <c r="J25810" t="s">
        <v>14713</v>
      </c>
      <c r="K25810" t="s">
        <v>366</v>
      </c>
      <c r="L25810" t="s">
        <v>113</v>
      </c>
    </row>
    <row r="25811" spans="1:12" x14ac:dyDescent="0.25">
      <c r="A25811">
        <v>47274514</v>
      </c>
      <c r="B25811" t="s">
        <v>31895</v>
      </c>
      <c r="C25811" t="s">
        <v>14365</v>
      </c>
      <c r="D25811" t="s">
        <v>19620</v>
      </c>
      <c r="E25811" t="s">
        <v>14378</v>
      </c>
      <c r="F25811" t="s">
        <v>26</v>
      </c>
      <c r="G25811" s="3">
        <v>44966</v>
      </c>
      <c r="H25811" t="s">
        <v>17784</v>
      </c>
      <c r="I25811" t="s">
        <v>2192</v>
      </c>
      <c r="J25811" t="s">
        <v>14176</v>
      </c>
      <c r="K25811" t="s">
        <v>466</v>
      </c>
      <c r="L25811" t="s">
        <v>113</v>
      </c>
    </row>
    <row r="25812" spans="1:12" x14ac:dyDescent="0.25">
      <c r="A25812">
        <v>47274514</v>
      </c>
      <c r="B25812" t="s">
        <v>31896</v>
      </c>
      <c r="C25812" t="s">
        <v>14365</v>
      </c>
      <c r="D25812" t="s">
        <v>14647</v>
      </c>
      <c r="E25812" t="s">
        <v>14326</v>
      </c>
      <c r="F25812" t="s">
        <v>26</v>
      </c>
      <c r="G25812" s="3">
        <v>44966</v>
      </c>
      <c r="H25812" t="s">
        <v>17784</v>
      </c>
      <c r="I25812" t="s">
        <v>2192</v>
      </c>
      <c r="J25812" t="s">
        <v>14176</v>
      </c>
      <c r="K25812" t="s">
        <v>1165</v>
      </c>
      <c r="L25812" t="s">
        <v>113</v>
      </c>
    </row>
    <row r="25813" spans="1:12" x14ac:dyDescent="0.25">
      <c r="A25813">
        <v>47274514</v>
      </c>
      <c r="B25813" t="s">
        <v>31897</v>
      </c>
      <c r="C25813" t="s">
        <v>30505</v>
      </c>
      <c r="D25813" t="s">
        <v>16578</v>
      </c>
      <c r="E25813" t="s">
        <v>26</v>
      </c>
      <c r="F25813" t="s">
        <v>26</v>
      </c>
      <c r="G25813" s="3">
        <v>44966</v>
      </c>
      <c r="H25813" t="s">
        <v>17784</v>
      </c>
      <c r="I25813" t="s">
        <v>2192</v>
      </c>
      <c r="J25813" t="s">
        <v>14713</v>
      </c>
      <c r="K25813" t="s">
        <v>366</v>
      </c>
      <c r="L25813" t="s">
        <v>113</v>
      </c>
    </row>
    <row r="25814" spans="1:12" x14ac:dyDescent="0.25">
      <c r="A25814">
        <v>47274514</v>
      </c>
      <c r="B25814" t="s">
        <v>31898</v>
      </c>
      <c r="C25814" t="s">
        <v>14422</v>
      </c>
      <c r="D25814" t="s">
        <v>14378</v>
      </c>
      <c r="E25814" t="s">
        <v>14234</v>
      </c>
      <c r="F25814" t="s">
        <v>26</v>
      </c>
      <c r="G25814" s="3">
        <v>44966</v>
      </c>
      <c r="H25814" t="s">
        <v>17784</v>
      </c>
      <c r="I25814" t="s">
        <v>2192</v>
      </c>
      <c r="J25814" t="s">
        <v>16236</v>
      </c>
      <c r="K25814" t="s">
        <v>666</v>
      </c>
      <c r="L25814" t="s">
        <v>113</v>
      </c>
    </row>
    <row r="25815" spans="1:12" x14ac:dyDescent="0.25">
      <c r="A25815">
        <v>47274514</v>
      </c>
      <c r="B25815" t="s">
        <v>31899</v>
      </c>
      <c r="C25815" t="s">
        <v>14422</v>
      </c>
      <c r="D25815" t="s">
        <v>14378</v>
      </c>
      <c r="E25815" t="s">
        <v>14234</v>
      </c>
      <c r="F25815" t="s">
        <v>26</v>
      </c>
      <c r="G25815" s="3">
        <v>44966</v>
      </c>
      <c r="H25815" t="s">
        <v>17784</v>
      </c>
      <c r="I25815" t="s">
        <v>2192</v>
      </c>
      <c r="J25815" t="s">
        <v>16236</v>
      </c>
      <c r="K25815" t="s">
        <v>666</v>
      </c>
      <c r="L25815" t="s">
        <v>113</v>
      </c>
    </row>
    <row r="25816" spans="1:12" x14ac:dyDescent="0.25">
      <c r="A25816">
        <v>47274514</v>
      </c>
      <c r="B25816" t="s">
        <v>31900</v>
      </c>
      <c r="C25816" t="s">
        <v>18396</v>
      </c>
      <c r="D25816" t="s">
        <v>15743</v>
      </c>
      <c r="E25816" t="s">
        <v>14378</v>
      </c>
      <c r="F25816" t="s">
        <v>26</v>
      </c>
      <c r="G25816" s="3">
        <v>44966</v>
      </c>
      <c r="H25816" t="s">
        <v>17784</v>
      </c>
      <c r="I25816" t="s">
        <v>2192</v>
      </c>
      <c r="J25816" t="s">
        <v>31901</v>
      </c>
      <c r="K25816" t="s">
        <v>524</v>
      </c>
      <c r="L25816" t="s">
        <v>113</v>
      </c>
    </row>
    <row r="25817" spans="1:12" x14ac:dyDescent="0.25">
      <c r="A25817">
        <v>47274514</v>
      </c>
      <c r="B25817" t="s">
        <v>31902</v>
      </c>
      <c r="C25817" t="s">
        <v>20237</v>
      </c>
      <c r="D25817" t="s">
        <v>17795</v>
      </c>
      <c r="E25817" t="s">
        <v>17795</v>
      </c>
      <c r="F25817" t="s">
        <v>26</v>
      </c>
      <c r="G25817" s="3">
        <v>44967</v>
      </c>
      <c r="H25817" t="s">
        <v>17784</v>
      </c>
      <c r="I25817" t="s">
        <v>2192</v>
      </c>
      <c r="J25817" t="s">
        <v>14176</v>
      </c>
      <c r="K25817" t="s">
        <v>726</v>
      </c>
      <c r="L25817" t="s">
        <v>113</v>
      </c>
    </row>
    <row r="25818" spans="1:12" x14ac:dyDescent="0.25">
      <c r="A25818">
        <v>47274514</v>
      </c>
      <c r="B25818" t="s">
        <v>31903</v>
      </c>
      <c r="C25818" t="s">
        <v>18691</v>
      </c>
      <c r="D25818" t="s">
        <v>14850</v>
      </c>
      <c r="E25818" t="s">
        <v>14218</v>
      </c>
      <c r="F25818" t="s">
        <v>26</v>
      </c>
      <c r="G25818" s="3">
        <v>44967</v>
      </c>
      <c r="H25818" t="s">
        <v>17784</v>
      </c>
      <c r="I25818" t="s">
        <v>2192</v>
      </c>
      <c r="J25818" t="s">
        <v>14176</v>
      </c>
      <c r="K25818" t="s">
        <v>206</v>
      </c>
      <c r="L25818" t="s">
        <v>113</v>
      </c>
    </row>
    <row r="25819" spans="1:12" x14ac:dyDescent="0.25">
      <c r="A25819">
        <v>47274514</v>
      </c>
      <c r="B25819" t="s">
        <v>31904</v>
      </c>
      <c r="C25819" t="s">
        <v>15626</v>
      </c>
      <c r="D25819" t="s">
        <v>17387</v>
      </c>
      <c r="E25819" t="s">
        <v>15453</v>
      </c>
      <c r="F25819" t="s">
        <v>26</v>
      </c>
      <c r="G25819" s="3">
        <v>44967</v>
      </c>
      <c r="H25819" t="s">
        <v>17784</v>
      </c>
      <c r="I25819" t="s">
        <v>2192</v>
      </c>
      <c r="J25819" t="s">
        <v>14176</v>
      </c>
      <c r="K25819" t="s">
        <v>320</v>
      </c>
      <c r="L25819" t="s">
        <v>113</v>
      </c>
    </row>
    <row r="25820" spans="1:12" x14ac:dyDescent="0.25">
      <c r="A25820">
        <v>47274514</v>
      </c>
      <c r="B25820" t="s">
        <v>31905</v>
      </c>
      <c r="C25820" t="s">
        <v>25248</v>
      </c>
      <c r="D25820" t="s">
        <v>17879</v>
      </c>
      <c r="E25820" t="s">
        <v>14282</v>
      </c>
      <c r="F25820" t="s">
        <v>26</v>
      </c>
      <c r="G25820" s="3">
        <v>44967</v>
      </c>
      <c r="H25820" t="s">
        <v>17784</v>
      </c>
      <c r="I25820" t="s">
        <v>2192</v>
      </c>
      <c r="J25820" t="s">
        <v>14725</v>
      </c>
      <c r="K25820" t="s">
        <v>417</v>
      </c>
      <c r="L25820" t="s">
        <v>114</v>
      </c>
    </row>
    <row r="25821" spans="1:12" x14ac:dyDescent="0.25">
      <c r="A25821">
        <v>47274514</v>
      </c>
      <c r="B25821" t="s">
        <v>31906</v>
      </c>
      <c r="C25821" t="s">
        <v>25248</v>
      </c>
      <c r="D25821" t="s">
        <v>17879</v>
      </c>
      <c r="E25821" t="s">
        <v>14282</v>
      </c>
      <c r="F25821" t="s">
        <v>26</v>
      </c>
      <c r="G25821" s="3">
        <v>44967</v>
      </c>
      <c r="H25821" t="s">
        <v>17784</v>
      </c>
      <c r="I25821" t="s">
        <v>2192</v>
      </c>
      <c r="J25821" t="s">
        <v>14725</v>
      </c>
      <c r="K25821" t="s">
        <v>417</v>
      </c>
      <c r="L25821" t="s">
        <v>114</v>
      </c>
    </row>
    <row r="25822" spans="1:12" x14ac:dyDescent="0.25">
      <c r="A25822">
        <v>47274514</v>
      </c>
      <c r="B25822" t="s">
        <v>31907</v>
      </c>
      <c r="C25822" t="s">
        <v>15863</v>
      </c>
      <c r="D25822" t="s">
        <v>14846</v>
      </c>
      <c r="E25822" t="s">
        <v>14367</v>
      </c>
      <c r="F25822" t="s">
        <v>26</v>
      </c>
      <c r="G25822" s="3">
        <v>44970</v>
      </c>
      <c r="H25822" t="s">
        <v>17784</v>
      </c>
      <c r="I25822" t="s">
        <v>2192</v>
      </c>
      <c r="J25822" t="s">
        <v>14176</v>
      </c>
      <c r="K25822" t="s">
        <v>435</v>
      </c>
      <c r="L25822" t="s">
        <v>114</v>
      </c>
    </row>
    <row r="25823" spans="1:12" x14ac:dyDescent="0.25">
      <c r="A25823">
        <v>47274514</v>
      </c>
      <c r="B25823" t="s">
        <v>31908</v>
      </c>
      <c r="C25823" t="s">
        <v>18526</v>
      </c>
      <c r="D25823" t="s">
        <v>15473</v>
      </c>
      <c r="E25823" t="s">
        <v>15168</v>
      </c>
      <c r="F25823" t="s">
        <v>26</v>
      </c>
      <c r="G25823" s="3">
        <v>44970</v>
      </c>
      <c r="H25823" t="s">
        <v>17784</v>
      </c>
      <c r="I25823" t="s">
        <v>2192</v>
      </c>
      <c r="J25823" t="s">
        <v>14176</v>
      </c>
      <c r="K25823" t="s">
        <v>359</v>
      </c>
      <c r="L25823" t="s">
        <v>114</v>
      </c>
    </row>
    <row r="25824" spans="1:12" x14ac:dyDescent="0.25">
      <c r="A25824">
        <v>47274514</v>
      </c>
      <c r="B25824" t="s">
        <v>31909</v>
      </c>
      <c r="C25824" t="s">
        <v>30251</v>
      </c>
      <c r="D25824" t="s">
        <v>14240</v>
      </c>
      <c r="E25824" t="s">
        <v>14326</v>
      </c>
      <c r="F25824" t="s">
        <v>26</v>
      </c>
      <c r="G25824" s="3">
        <v>44970</v>
      </c>
      <c r="H25824" t="s">
        <v>17784</v>
      </c>
      <c r="I25824" t="s">
        <v>2192</v>
      </c>
      <c r="J25824" t="s">
        <v>14176</v>
      </c>
      <c r="K25824" t="s">
        <v>202</v>
      </c>
      <c r="L25824" t="s">
        <v>113</v>
      </c>
    </row>
    <row r="25825" spans="1:12" x14ac:dyDescent="0.25">
      <c r="A25825">
        <v>47274514</v>
      </c>
      <c r="B25825" t="s">
        <v>31910</v>
      </c>
      <c r="C25825" t="s">
        <v>23818</v>
      </c>
      <c r="D25825" t="s">
        <v>15473</v>
      </c>
      <c r="E25825" t="s">
        <v>14326</v>
      </c>
      <c r="F25825" t="s">
        <v>26</v>
      </c>
      <c r="G25825" s="3">
        <v>44972</v>
      </c>
      <c r="H25825" t="s">
        <v>17784</v>
      </c>
      <c r="I25825" t="s">
        <v>2192</v>
      </c>
      <c r="J25825" t="s">
        <v>16542</v>
      </c>
      <c r="K25825" t="s">
        <v>206</v>
      </c>
      <c r="L25825" t="s">
        <v>114</v>
      </c>
    </row>
    <row r="25826" spans="1:12" x14ac:dyDescent="0.25">
      <c r="A25826">
        <v>47274514</v>
      </c>
      <c r="B25826" t="s">
        <v>31911</v>
      </c>
      <c r="C25826" t="s">
        <v>14661</v>
      </c>
      <c r="D25826" t="s">
        <v>22216</v>
      </c>
      <c r="E25826" t="s">
        <v>26</v>
      </c>
      <c r="F25826" t="s">
        <v>26</v>
      </c>
      <c r="G25826" s="3">
        <v>44972</v>
      </c>
      <c r="H25826" t="s">
        <v>17784</v>
      </c>
      <c r="I25826" t="s">
        <v>2192</v>
      </c>
      <c r="J25826" t="s">
        <v>14176</v>
      </c>
      <c r="K25826" t="s">
        <v>320</v>
      </c>
      <c r="L25826" t="s">
        <v>114</v>
      </c>
    </row>
    <row r="25827" spans="1:12" x14ac:dyDescent="0.25">
      <c r="A25827">
        <v>47274514</v>
      </c>
      <c r="B25827" t="s">
        <v>31912</v>
      </c>
      <c r="C25827" t="s">
        <v>14661</v>
      </c>
      <c r="D25827" t="s">
        <v>14583</v>
      </c>
      <c r="E25827" t="s">
        <v>14378</v>
      </c>
      <c r="F25827" t="s">
        <v>26</v>
      </c>
      <c r="G25827" s="3">
        <v>44972</v>
      </c>
      <c r="H25827" t="s">
        <v>17784</v>
      </c>
      <c r="I25827" t="s">
        <v>2192</v>
      </c>
      <c r="J25827" t="s">
        <v>15737</v>
      </c>
      <c r="K25827" t="s">
        <v>1112</v>
      </c>
      <c r="L25827" t="s">
        <v>114</v>
      </c>
    </row>
    <row r="25828" spans="1:12" x14ac:dyDescent="0.25">
      <c r="A25828">
        <v>47274514</v>
      </c>
      <c r="B25828" t="s">
        <v>31913</v>
      </c>
      <c r="C25828" t="s">
        <v>14661</v>
      </c>
      <c r="D25828" t="s">
        <v>17967</v>
      </c>
      <c r="E25828" t="s">
        <v>16678</v>
      </c>
      <c r="F25828" t="s">
        <v>26</v>
      </c>
      <c r="G25828" s="3">
        <v>44972</v>
      </c>
      <c r="H25828" t="s">
        <v>17784</v>
      </c>
      <c r="I25828" t="s">
        <v>2192</v>
      </c>
      <c r="J25828" t="s">
        <v>14176</v>
      </c>
      <c r="K25828" t="s">
        <v>153</v>
      </c>
      <c r="L25828" t="s">
        <v>114</v>
      </c>
    </row>
    <row r="25829" spans="1:12" x14ac:dyDescent="0.25">
      <c r="A25829">
        <v>47274514</v>
      </c>
      <c r="B25829" t="s">
        <v>31914</v>
      </c>
      <c r="C25829" t="s">
        <v>23818</v>
      </c>
      <c r="D25829" t="s">
        <v>15473</v>
      </c>
      <c r="E25829" t="s">
        <v>14326</v>
      </c>
      <c r="F25829" t="s">
        <v>26</v>
      </c>
      <c r="G25829" s="3">
        <v>44972</v>
      </c>
      <c r="H25829" t="s">
        <v>17784</v>
      </c>
      <c r="I25829" t="s">
        <v>2192</v>
      </c>
      <c r="J25829" t="s">
        <v>16542</v>
      </c>
      <c r="K25829" t="s">
        <v>206</v>
      </c>
      <c r="L25829" t="s">
        <v>114</v>
      </c>
    </row>
    <row r="25830" spans="1:12" x14ac:dyDescent="0.25">
      <c r="A25830">
        <v>47274514</v>
      </c>
      <c r="B25830" t="s">
        <v>31915</v>
      </c>
      <c r="C25830" t="s">
        <v>15795</v>
      </c>
      <c r="D25830" t="s">
        <v>14531</v>
      </c>
      <c r="E25830" t="s">
        <v>17275</v>
      </c>
      <c r="F25830" t="s">
        <v>26</v>
      </c>
      <c r="G25830" s="3">
        <v>44972</v>
      </c>
      <c r="H25830" t="s">
        <v>17784</v>
      </c>
      <c r="I25830" t="s">
        <v>2192</v>
      </c>
      <c r="J25830" t="s">
        <v>14176</v>
      </c>
      <c r="K25830" t="s">
        <v>320</v>
      </c>
      <c r="L25830" t="s">
        <v>113</v>
      </c>
    </row>
    <row r="25831" spans="1:12" x14ac:dyDescent="0.25">
      <c r="A25831">
        <v>47274514</v>
      </c>
      <c r="B25831" t="s">
        <v>31916</v>
      </c>
      <c r="C25831" t="s">
        <v>17971</v>
      </c>
      <c r="D25831" t="s">
        <v>16939</v>
      </c>
      <c r="E25831" t="s">
        <v>19039</v>
      </c>
      <c r="F25831" t="s">
        <v>26</v>
      </c>
      <c r="G25831" s="3">
        <v>44972</v>
      </c>
      <c r="H25831" t="s">
        <v>17784</v>
      </c>
      <c r="I25831" t="s">
        <v>2192</v>
      </c>
      <c r="J25831" t="s">
        <v>14176</v>
      </c>
      <c r="K25831" t="s">
        <v>593</v>
      </c>
      <c r="L25831" t="s">
        <v>114</v>
      </c>
    </row>
    <row r="25832" spans="1:12" x14ac:dyDescent="0.25">
      <c r="A25832">
        <v>47274514</v>
      </c>
      <c r="B25832" t="s">
        <v>31917</v>
      </c>
      <c r="C25832" t="s">
        <v>17971</v>
      </c>
      <c r="D25832" t="s">
        <v>16939</v>
      </c>
      <c r="E25832" t="s">
        <v>17972</v>
      </c>
      <c r="F25832" t="s">
        <v>26</v>
      </c>
      <c r="G25832" s="3">
        <v>44972</v>
      </c>
      <c r="H25832" t="s">
        <v>17784</v>
      </c>
      <c r="I25832" t="s">
        <v>2192</v>
      </c>
      <c r="J25832" t="s">
        <v>14176</v>
      </c>
      <c r="K25832" t="s">
        <v>593</v>
      </c>
      <c r="L25832" t="s">
        <v>114</v>
      </c>
    </row>
    <row r="25833" spans="1:12" x14ac:dyDescent="0.25">
      <c r="A25833">
        <v>47274514</v>
      </c>
      <c r="B25833" t="s">
        <v>31918</v>
      </c>
      <c r="C25833" t="s">
        <v>30198</v>
      </c>
      <c r="D25833" t="s">
        <v>15266</v>
      </c>
      <c r="E25833" t="s">
        <v>30201</v>
      </c>
      <c r="F25833" t="s">
        <v>26</v>
      </c>
      <c r="G25833" s="3">
        <v>44972</v>
      </c>
      <c r="H25833" t="s">
        <v>17784</v>
      </c>
      <c r="I25833" t="s">
        <v>2192</v>
      </c>
      <c r="J25833" t="s">
        <v>14176</v>
      </c>
      <c r="K25833" t="s">
        <v>336</v>
      </c>
      <c r="L25833" t="s">
        <v>113</v>
      </c>
    </row>
    <row r="25834" spans="1:12" x14ac:dyDescent="0.25">
      <c r="A25834">
        <v>47274514</v>
      </c>
      <c r="B25834" t="s">
        <v>31919</v>
      </c>
      <c r="C25834" t="s">
        <v>30198</v>
      </c>
      <c r="D25834" t="s">
        <v>15266</v>
      </c>
      <c r="E25834" t="s">
        <v>30201</v>
      </c>
      <c r="F25834" t="s">
        <v>26</v>
      </c>
      <c r="G25834" s="3">
        <v>44972</v>
      </c>
      <c r="H25834" t="s">
        <v>17784</v>
      </c>
      <c r="I25834" t="s">
        <v>2192</v>
      </c>
      <c r="J25834" t="s">
        <v>14176</v>
      </c>
      <c r="K25834" t="s">
        <v>336</v>
      </c>
      <c r="L25834" t="s">
        <v>113</v>
      </c>
    </row>
    <row r="25835" spans="1:12" x14ac:dyDescent="0.25">
      <c r="A25835">
        <v>47274514</v>
      </c>
      <c r="B25835" t="s">
        <v>31920</v>
      </c>
      <c r="C25835" t="s">
        <v>23345</v>
      </c>
      <c r="D25835" t="s">
        <v>17795</v>
      </c>
      <c r="E25835" t="s">
        <v>17795</v>
      </c>
      <c r="F25835" t="s">
        <v>26</v>
      </c>
      <c r="G25835" s="3">
        <v>44972</v>
      </c>
      <c r="H25835" t="s">
        <v>17784</v>
      </c>
      <c r="I25835" t="s">
        <v>2192</v>
      </c>
      <c r="J25835" t="s">
        <v>14176</v>
      </c>
      <c r="K25835" t="s">
        <v>1358</v>
      </c>
      <c r="L25835" t="s">
        <v>113</v>
      </c>
    </row>
    <row r="25836" spans="1:12" x14ac:dyDescent="0.25">
      <c r="A25836">
        <v>47274514</v>
      </c>
      <c r="B25836" t="s">
        <v>31921</v>
      </c>
      <c r="C25836" t="s">
        <v>14431</v>
      </c>
      <c r="D25836" t="s">
        <v>14378</v>
      </c>
      <c r="E25836" t="s">
        <v>20088</v>
      </c>
      <c r="F25836" t="s">
        <v>26</v>
      </c>
      <c r="G25836" s="3">
        <v>44972</v>
      </c>
      <c r="H25836" t="s">
        <v>17784</v>
      </c>
      <c r="I25836" t="s">
        <v>2192</v>
      </c>
      <c r="J25836" t="s">
        <v>14176</v>
      </c>
      <c r="K25836" t="s">
        <v>184</v>
      </c>
      <c r="L25836" t="s">
        <v>114</v>
      </c>
    </row>
    <row r="25837" spans="1:12" x14ac:dyDescent="0.25">
      <c r="A25837">
        <v>47274514</v>
      </c>
      <c r="B25837" t="s">
        <v>31922</v>
      </c>
      <c r="C25837" t="s">
        <v>14431</v>
      </c>
      <c r="D25837" t="s">
        <v>14378</v>
      </c>
      <c r="E25837" t="s">
        <v>20088</v>
      </c>
      <c r="F25837" t="s">
        <v>26</v>
      </c>
      <c r="G25837" s="3">
        <v>44972</v>
      </c>
      <c r="H25837" t="s">
        <v>17784</v>
      </c>
      <c r="I25837" t="s">
        <v>2192</v>
      </c>
      <c r="J25837" t="s">
        <v>14176</v>
      </c>
      <c r="K25837" t="s">
        <v>184</v>
      </c>
      <c r="L25837" t="s">
        <v>114</v>
      </c>
    </row>
    <row r="25838" spans="1:12" x14ac:dyDescent="0.25">
      <c r="A25838">
        <v>47274514</v>
      </c>
      <c r="B25838" t="s">
        <v>31923</v>
      </c>
      <c r="C25838" t="s">
        <v>31924</v>
      </c>
      <c r="D25838" t="s">
        <v>15369</v>
      </c>
      <c r="E25838" t="s">
        <v>14563</v>
      </c>
      <c r="F25838" t="s">
        <v>26</v>
      </c>
      <c r="G25838" s="3">
        <v>44972</v>
      </c>
      <c r="H25838" t="s">
        <v>17784</v>
      </c>
      <c r="I25838" t="s">
        <v>2192</v>
      </c>
      <c r="J25838" t="s">
        <v>14176</v>
      </c>
      <c r="K25838" t="s">
        <v>249</v>
      </c>
      <c r="L25838" t="s">
        <v>113</v>
      </c>
    </row>
    <row r="25839" spans="1:12" x14ac:dyDescent="0.25">
      <c r="A25839">
        <v>47274514</v>
      </c>
      <c r="B25839" t="s">
        <v>31925</v>
      </c>
      <c r="C25839" t="s">
        <v>16033</v>
      </c>
      <c r="D25839" t="s">
        <v>15713</v>
      </c>
      <c r="E25839" t="s">
        <v>14728</v>
      </c>
      <c r="F25839" t="s">
        <v>26</v>
      </c>
      <c r="G25839" s="3">
        <v>44966</v>
      </c>
      <c r="H25839" t="s">
        <v>17784</v>
      </c>
      <c r="I25839" t="s">
        <v>2192</v>
      </c>
      <c r="J25839" t="s">
        <v>14176</v>
      </c>
      <c r="K25839" t="s">
        <v>382</v>
      </c>
      <c r="L25839" t="s">
        <v>114</v>
      </c>
    </row>
    <row r="25840" spans="1:12" x14ac:dyDescent="0.25">
      <c r="A25840">
        <v>47274514</v>
      </c>
      <c r="B25840" t="s">
        <v>31926</v>
      </c>
      <c r="C25840" t="s">
        <v>15138</v>
      </c>
      <c r="D25840" t="s">
        <v>14659</v>
      </c>
      <c r="E25840" t="s">
        <v>14906</v>
      </c>
      <c r="F25840" t="s">
        <v>26</v>
      </c>
      <c r="G25840" s="3">
        <v>44970</v>
      </c>
      <c r="H25840" t="s">
        <v>17784</v>
      </c>
      <c r="I25840" t="s">
        <v>2192</v>
      </c>
      <c r="J25840" t="s">
        <v>14176</v>
      </c>
      <c r="K25840" t="s">
        <v>524</v>
      </c>
      <c r="L25840" t="s">
        <v>114</v>
      </c>
    </row>
    <row r="25841" spans="1:12" x14ac:dyDescent="0.25">
      <c r="A25841">
        <v>47274514</v>
      </c>
      <c r="B25841" t="s">
        <v>31927</v>
      </c>
      <c r="C25841" t="s">
        <v>24978</v>
      </c>
      <c r="D25841" t="s">
        <v>14367</v>
      </c>
      <c r="E25841" t="s">
        <v>14586</v>
      </c>
      <c r="F25841" t="s">
        <v>26</v>
      </c>
      <c r="G25841" s="3">
        <v>44970</v>
      </c>
      <c r="H25841" t="s">
        <v>17784</v>
      </c>
      <c r="I25841" t="s">
        <v>2192</v>
      </c>
      <c r="J25841" t="s">
        <v>14725</v>
      </c>
      <c r="K25841" t="s">
        <v>795</v>
      </c>
      <c r="L25841" t="s">
        <v>114</v>
      </c>
    </row>
    <row r="25842" spans="1:12" x14ac:dyDescent="0.25">
      <c r="A25842">
        <v>47274514</v>
      </c>
      <c r="B25842" t="s">
        <v>31928</v>
      </c>
      <c r="C25842" t="s">
        <v>18517</v>
      </c>
      <c r="D25842" t="s">
        <v>14596</v>
      </c>
      <c r="E25842" t="s">
        <v>14326</v>
      </c>
      <c r="F25842" t="s">
        <v>26</v>
      </c>
      <c r="G25842" s="3">
        <v>44970</v>
      </c>
      <c r="H25842" t="s">
        <v>17784</v>
      </c>
      <c r="I25842" t="s">
        <v>2192</v>
      </c>
      <c r="J25842" t="s">
        <v>14176</v>
      </c>
      <c r="K25842" t="s">
        <v>184</v>
      </c>
      <c r="L25842" t="s">
        <v>114</v>
      </c>
    </row>
    <row r="25843" spans="1:12" x14ac:dyDescent="0.25">
      <c r="A25843">
        <v>47274514</v>
      </c>
      <c r="B25843" t="s">
        <v>31929</v>
      </c>
      <c r="C25843" t="s">
        <v>18517</v>
      </c>
      <c r="D25843" t="s">
        <v>14596</v>
      </c>
      <c r="E25843" t="s">
        <v>14326</v>
      </c>
      <c r="F25843" t="s">
        <v>26</v>
      </c>
      <c r="G25843" s="3">
        <v>44970</v>
      </c>
      <c r="H25843" t="s">
        <v>17784</v>
      </c>
      <c r="I25843" t="s">
        <v>2192</v>
      </c>
      <c r="J25843" t="s">
        <v>14176</v>
      </c>
      <c r="K25843" t="s">
        <v>184</v>
      </c>
      <c r="L25843" t="s">
        <v>114</v>
      </c>
    </row>
    <row r="25844" spans="1:12" x14ac:dyDescent="0.25">
      <c r="A25844">
        <v>47274514</v>
      </c>
      <c r="B25844" t="s">
        <v>31930</v>
      </c>
      <c r="C25844" t="s">
        <v>18236</v>
      </c>
      <c r="D25844" t="s">
        <v>18237</v>
      </c>
      <c r="E25844" t="s">
        <v>18238</v>
      </c>
      <c r="F25844" t="s">
        <v>26</v>
      </c>
      <c r="G25844" s="3">
        <v>44970</v>
      </c>
      <c r="H25844" t="s">
        <v>17784</v>
      </c>
      <c r="I25844" t="s">
        <v>2192</v>
      </c>
      <c r="J25844" t="s">
        <v>14176</v>
      </c>
      <c r="K25844" t="s">
        <v>224</v>
      </c>
      <c r="L25844" t="s">
        <v>114</v>
      </c>
    </row>
    <row r="25845" spans="1:12" x14ac:dyDescent="0.25">
      <c r="A25845">
        <v>47274514</v>
      </c>
      <c r="B25845" t="s">
        <v>31931</v>
      </c>
      <c r="C25845" t="s">
        <v>15967</v>
      </c>
      <c r="D25845" t="s">
        <v>14218</v>
      </c>
      <c r="E25845" t="s">
        <v>17808</v>
      </c>
      <c r="F25845" t="s">
        <v>26</v>
      </c>
      <c r="G25845" s="3">
        <v>44970</v>
      </c>
      <c r="H25845" t="s">
        <v>17784</v>
      </c>
      <c r="I25845" t="s">
        <v>2192</v>
      </c>
      <c r="J25845" t="s">
        <v>14176</v>
      </c>
      <c r="K25845" t="s">
        <v>206</v>
      </c>
      <c r="L25845" t="s">
        <v>114</v>
      </c>
    </row>
    <row r="25846" spans="1:12" x14ac:dyDescent="0.25">
      <c r="A25846">
        <v>47274514</v>
      </c>
      <c r="B25846" t="s">
        <v>31932</v>
      </c>
      <c r="C25846" t="s">
        <v>18807</v>
      </c>
      <c r="D25846" t="s">
        <v>17795</v>
      </c>
      <c r="E25846" t="s">
        <v>17795</v>
      </c>
      <c r="F25846" t="s">
        <v>26</v>
      </c>
      <c r="G25846" s="3">
        <v>44970</v>
      </c>
      <c r="H25846" t="s">
        <v>17784</v>
      </c>
      <c r="I25846" t="s">
        <v>2192</v>
      </c>
      <c r="J25846" t="s">
        <v>14176</v>
      </c>
      <c r="K25846" t="s">
        <v>470</v>
      </c>
      <c r="L25846" t="s">
        <v>113</v>
      </c>
    </row>
    <row r="25847" spans="1:12" x14ac:dyDescent="0.25">
      <c r="A25847">
        <v>47274514</v>
      </c>
      <c r="B25847" t="s">
        <v>31933</v>
      </c>
      <c r="C25847" t="s">
        <v>31934</v>
      </c>
      <c r="D25847" t="s">
        <v>14596</v>
      </c>
      <c r="E25847" t="s">
        <v>14855</v>
      </c>
      <c r="F25847" t="s">
        <v>26</v>
      </c>
      <c r="G25847" s="3">
        <v>44970</v>
      </c>
      <c r="H25847" t="s">
        <v>17784</v>
      </c>
      <c r="I25847" t="s">
        <v>2192</v>
      </c>
      <c r="J25847" t="s">
        <v>15215</v>
      </c>
      <c r="K25847" t="s">
        <v>997</v>
      </c>
      <c r="L25847" t="s">
        <v>113</v>
      </c>
    </row>
    <row r="25848" spans="1:12" x14ac:dyDescent="0.25">
      <c r="A25848">
        <v>47274514</v>
      </c>
      <c r="B25848" t="s">
        <v>31935</v>
      </c>
      <c r="C25848" t="s">
        <v>18688</v>
      </c>
      <c r="D25848" t="s">
        <v>17795</v>
      </c>
      <c r="E25848" t="s">
        <v>17795</v>
      </c>
      <c r="F25848" t="s">
        <v>26</v>
      </c>
      <c r="G25848" s="3">
        <v>44970</v>
      </c>
      <c r="H25848" t="s">
        <v>17784</v>
      </c>
      <c r="I25848" t="s">
        <v>2192</v>
      </c>
      <c r="J25848" t="s">
        <v>15737</v>
      </c>
      <c r="K25848" t="s">
        <v>311</v>
      </c>
      <c r="L25848" t="s">
        <v>114</v>
      </c>
    </row>
    <row r="25849" spans="1:12" x14ac:dyDescent="0.25">
      <c r="A25849">
        <v>47274514</v>
      </c>
      <c r="B25849" t="s">
        <v>31936</v>
      </c>
      <c r="C25849" t="s">
        <v>25577</v>
      </c>
      <c r="D25849" t="s">
        <v>17795</v>
      </c>
      <c r="E25849" t="s">
        <v>17795</v>
      </c>
      <c r="F25849" t="s">
        <v>26</v>
      </c>
      <c r="G25849" s="3">
        <v>44970</v>
      </c>
      <c r="H25849" t="s">
        <v>17784</v>
      </c>
      <c r="I25849" t="s">
        <v>2192</v>
      </c>
      <c r="J25849" t="s">
        <v>14176</v>
      </c>
      <c r="K25849" t="s">
        <v>470</v>
      </c>
      <c r="L25849" t="s">
        <v>114</v>
      </c>
    </row>
    <row r="25850" spans="1:12" x14ac:dyDescent="0.25">
      <c r="A25850">
        <v>47274514</v>
      </c>
      <c r="B25850" t="s">
        <v>31937</v>
      </c>
      <c r="C25850" t="s">
        <v>16172</v>
      </c>
      <c r="D25850" t="s">
        <v>14931</v>
      </c>
      <c r="E25850" t="s">
        <v>14841</v>
      </c>
      <c r="F25850" t="s">
        <v>26</v>
      </c>
      <c r="G25850" s="3">
        <v>44970</v>
      </c>
      <c r="H25850" t="s">
        <v>17784</v>
      </c>
      <c r="I25850" t="s">
        <v>2192</v>
      </c>
      <c r="J25850" t="s">
        <v>14176</v>
      </c>
      <c r="K25850" t="s">
        <v>292</v>
      </c>
      <c r="L25850" t="s">
        <v>113</v>
      </c>
    </row>
    <row r="25851" spans="1:12" x14ac:dyDescent="0.25">
      <c r="A25851">
        <v>47274514</v>
      </c>
      <c r="B25851" t="s">
        <v>31938</v>
      </c>
      <c r="C25851" t="s">
        <v>17146</v>
      </c>
      <c r="D25851" t="s">
        <v>14387</v>
      </c>
      <c r="E25851" t="s">
        <v>14786</v>
      </c>
      <c r="F25851" t="s">
        <v>26</v>
      </c>
      <c r="G25851" s="3">
        <v>44970</v>
      </c>
      <c r="H25851" t="s">
        <v>17784</v>
      </c>
      <c r="I25851" t="s">
        <v>2192</v>
      </c>
      <c r="J25851" t="s">
        <v>15470</v>
      </c>
      <c r="K25851" t="s">
        <v>249</v>
      </c>
      <c r="L25851" t="s">
        <v>114</v>
      </c>
    </row>
    <row r="25852" spans="1:12" x14ac:dyDescent="0.25">
      <c r="A25852">
        <v>47274514</v>
      </c>
      <c r="B25852" t="s">
        <v>31939</v>
      </c>
      <c r="C25852" t="s">
        <v>15074</v>
      </c>
      <c r="D25852" t="s">
        <v>14292</v>
      </c>
      <c r="E25852" t="s">
        <v>22663</v>
      </c>
      <c r="F25852" t="s">
        <v>26</v>
      </c>
      <c r="G25852" s="3">
        <v>44971</v>
      </c>
      <c r="H25852" t="s">
        <v>17784</v>
      </c>
      <c r="I25852" t="s">
        <v>2192</v>
      </c>
      <c r="J25852" t="s">
        <v>14176</v>
      </c>
      <c r="K25852" t="s">
        <v>795</v>
      </c>
      <c r="L25852" t="s">
        <v>113</v>
      </c>
    </row>
    <row r="25853" spans="1:12" x14ac:dyDescent="0.25">
      <c r="A25853">
        <v>47274514</v>
      </c>
      <c r="B25853" t="s">
        <v>31940</v>
      </c>
      <c r="C25853" t="s">
        <v>22549</v>
      </c>
      <c r="D25853" t="s">
        <v>14786</v>
      </c>
      <c r="E25853" t="s">
        <v>14545</v>
      </c>
      <c r="F25853" t="s">
        <v>26</v>
      </c>
      <c r="G25853" s="3">
        <v>44971</v>
      </c>
      <c r="H25853" t="s">
        <v>17784</v>
      </c>
      <c r="I25853" t="s">
        <v>2192</v>
      </c>
      <c r="J25853" t="s">
        <v>14713</v>
      </c>
      <c r="K25853" t="s">
        <v>206</v>
      </c>
      <c r="L25853" t="s">
        <v>113</v>
      </c>
    </row>
    <row r="25854" spans="1:12" x14ac:dyDescent="0.25">
      <c r="A25854">
        <v>47274514</v>
      </c>
      <c r="B25854" t="s">
        <v>31941</v>
      </c>
      <c r="C25854" t="s">
        <v>22549</v>
      </c>
      <c r="D25854" t="s">
        <v>14786</v>
      </c>
      <c r="E25854" t="s">
        <v>14545</v>
      </c>
      <c r="F25854" t="s">
        <v>26</v>
      </c>
      <c r="G25854" s="3">
        <v>44971</v>
      </c>
      <c r="H25854" t="s">
        <v>17784</v>
      </c>
      <c r="I25854" t="s">
        <v>2192</v>
      </c>
      <c r="J25854" t="s">
        <v>17814</v>
      </c>
      <c r="K25854" t="s">
        <v>206</v>
      </c>
      <c r="L25854" t="s">
        <v>113</v>
      </c>
    </row>
    <row r="25855" spans="1:12" x14ac:dyDescent="0.25">
      <c r="A25855">
        <v>47274514</v>
      </c>
      <c r="B25855" t="s">
        <v>31942</v>
      </c>
      <c r="C25855" t="s">
        <v>22820</v>
      </c>
      <c r="D25855" t="s">
        <v>17795</v>
      </c>
      <c r="E25855" t="s">
        <v>17795</v>
      </c>
      <c r="F25855" t="s">
        <v>26</v>
      </c>
      <c r="G25855" s="3">
        <v>44958</v>
      </c>
      <c r="H25855" t="s">
        <v>17784</v>
      </c>
      <c r="I25855" t="s">
        <v>2192</v>
      </c>
      <c r="J25855" t="s">
        <v>16236</v>
      </c>
      <c r="K25855" t="s">
        <v>686</v>
      </c>
      <c r="L25855" t="s">
        <v>113</v>
      </c>
    </row>
    <row r="25856" spans="1:12" x14ac:dyDescent="0.25">
      <c r="A25856">
        <v>47274514</v>
      </c>
      <c r="B25856" t="s">
        <v>31943</v>
      </c>
      <c r="C25856" t="s">
        <v>30018</v>
      </c>
      <c r="D25856" t="s">
        <v>17795</v>
      </c>
      <c r="E25856" t="s">
        <v>17795</v>
      </c>
      <c r="F25856" t="s">
        <v>26</v>
      </c>
      <c r="G25856" s="3">
        <v>44958</v>
      </c>
      <c r="H25856" t="s">
        <v>17784</v>
      </c>
      <c r="I25856" t="s">
        <v>2192</v>
      </c>
      <c r="J25856" t="s">
        <v>19784</v>
      </c>
      <c r="K25856" t="s">
        <v>977</v>
      </c>
      <c r="L25856" t="s">
        <v>114</v>
      </c>
    </row>
    <row r="25857" spans="1:12" x14ac:dyDescent="0.25">
      <c r="A25857">
        <v>47274514</v>
      </c>
      <c r="B25857" t="s">
        <v>31944</v>
      </c>
      <c r="C25857" t="s">
        <v>19954</v>
      </c>
      <c r="D25857" t="s">
        <v>17795</v>
      </c>
      <c r="E25857" t="s">
        <v>17795</v>
      </c>
      <c r="F25857" t="s">
        <v>26</v>
      </c>
      <c r="G25857" s="3">
        <v>44958</v>
      </c>
      <c r="H25857" t="s">
        <v>17784</v>
      </c>
      <c r="I25857" t="s">
        <v>2192</v>
      </c>
      <c r="J25857" t="s">
        <v>16236</v>
      </c>
      <c r="K25857" t="s">
        <v>686</v>
      </c>
      <c r="L25857" t="s">
        <v>113</v>
      </c>
    </row>
    <row r="25858" spans="1:12" x14ac:dyDescent="0.25">
      <c r="A25858">
        <v>47274514</v>
      </c>
      <c r="B25858" t="s">
        <v>31945</v>
      </c>
      <c r="C25858" t="s">
        <v>19954</v>
      </c>
      <c r="D25858" t="s">
        <v>17795</v>
      </c>
      <c r="E25858" t="s">
        <v>17795</v>
      </c>
      <c r="F25858" t="s">
        <v>26</v>
      </c>
      <c r="G25858" s="3">
        <v>44958</v>
      </c>
      <c r="H25858" t="s">
        <v>17784</v>
      </c>
      <c r="I25858" t="s">
        <v>2192</v>
      </c>
      <c r="J25858" t="s">
        <v>14176</v>
      </c>
      <c r="K25858" t="s">
        <v>686</v>
      </c>
      <c r="L25858" t="s">
        <v>113</v>
      </c>
    </row>
    <row r="25859" spans="1:12" x14ac:dyDescent="0.25">
      <c r="A25859">
        <v>47274514</v>
      </c>
      <c r="B25859" t="s">
        <v>31946</v>
      </c>
      <c r="C25859" t="s">
        <v>16412</v>
      </c>
      <c r="D25859" t="s">
        <v>18008</v>
      </c>
      <c r="E25859" t="s">
        <v>14612</v>
      </c>
      <c r="F25859" t="s">
        <v>26</v>
      </c>
      <c r="G25859" s="3">
        <v>44958</v>
      </c>
      <c r="H25859" t="s">
        <v>17784</v>
      </c>
      <c r="I25859" t="s">
        <v>2192</v>
      </c>
      <c r="J25859" t="s">
        <v>14176</v>
      </c>
      <c r="K25859" t="s">
        <v>190</v>
      </c>
      <c r="L25859" t="s">
        <v>114</v>
      </c>
    </row>
    <row r="25860" spans="1:12" x14ac:dyDescent="0.25">
      <c r="A25860">
        <v>47274514</v>
      </c>
      <c r="B25860" t="s">
        <v>31947</v>
      </c>
      <c r="C25860" t="s">
        <v>16412</v>
      </c>
      <c r="D25860" t="s">
        <v>14221</v>
      </c>
      <c r="E25860" t="s">
        <v>14583</v>
      </c>
      <c r="F25860" t="s">
        <v>26</v>
      </c>
      <c r="G25860" s="3">
        <v>44958</v>
      </c>
      <c r="H25860" t="s">
        <v>17784</v>
      </c>
      <c r="I25860" t="s">
        <v>2192</v>
      </c>
      <c r="J25860" t="s">
        <v>14176</v>
      </c>
      <c r="K25860" t="s">
        <v>258</v>
      </c>
      <c r="L25860" t="s">
        <v>114</v>
      </c>
    </row>
    <row r="25861" spans="1:12" x14ac:dyDescent="0.25">
      <c r="A25861">
        <v>47274514</v>
      </c>
      <c r="B25861" t="s">
        <v>31948</v>
      </c>
      <c r="C25861" t="s">
        <v>21639</v>
      </c>
      <c r="D25861" t="s">
        <v>17795</v>
      </c>
      <c r="E25861" t="s">
        <v>17795</v>
      </c>
      <c r="F25861" t="s">
        <v>26</v>
      </c>
      <c r="G25861" s="3">
        <v>44958</v>
      </c>
      <c r="H25861" t="s">
        <v>17784</v>
      </c>
      <c r="I25861" t="s">
        <v>2192</v>
      </c>
      <c r="J25861" t="s">
        <v>14176</v>
      </c>
      <c r="K25861" t="s">
        <v>470</v>
      </c>
      <c r="L25861" t="s">
        <v>114</v>
      </c>
    </row>
    <row r="25862" spans="1:12" x14ac:dyDescent="0.25">
      <c r="A25862">
        <v>47274514</v>
      </c>
      <c r="B25862" t="s">
        <v>31949</v>
      </c>
      <c r="C25862" t="s">
        <v>21639</v>
      </c>
      <c r="D25862" t="s">
        <v>14415</v>
      </c>
      <c r="E25862" t="s">
        <v>14367</v>
      </c>
      <c r="F25862" t="s">
        <v>26</v>
      </c>
      <c r="G25862" s="3">
        <v>44958</v>
      </c>
      <c r="H25862" t="s">
        <v>17784</v>
      </c>
      <c r="I25862" t="s">
        <v>2192</v>
      </c>
      <c r="J25862" t="s">
        <v>14176</v>
      </c>
      <c r="K25862" t="s">
        <v>795</v>
      </c>
      <c r="L25862" t="s">
        <v>114</v>
      </c>
    </row>
    <row r="25863" spans="1:12" x14ac:dyDescent="0.25">
      <c r="A25863">
        <v>47274514</v>
      </c>
      <c r="B25863" t="s">
        <v>31950</v>
      </c>
      <c r="C25863" t="s">
        <v>15873</v>
      </c>
      <c r="D25863" t="s">
        <v>14415</v>
      </c>
      <c r="E25863" t="s">
        <v>14596</v>
      </c>
      <c r="F25863" t="s">
        <v>26</v>
      </c>
      <c r="G25863" s="3">
        <v>44958</v>
      </c>
      <c r="H25863" t="s">
        <v>17784</v>
      </c>
      <c r="I25863" t="s">
        <v>2192</v>
      </c>
      <c r="J25863" t="s">
        <v>15470</v>
      </c>
      <c r="K25863" t="s">
        <v>593</v>
      </c>
      <c r="L25863" t="s">
        <v>113</v>
      </c>
    </row>
    <row r="25864" spans="1:12" x14ac:dyDescent="0.25">
      <c r="A25864">
        <v>47274514</v>
      </c>
      <c r="B25864" t="s">
        <v>31951</v>
      </c>
      <c r="C25864" t="s">
        <v>18791</v>
      </c>
      <c r="D25864" t="s">
        <v>14326</v>
      </c>
      <c r="E25864" t="s">
        <v>15735</v>
      </c>
      <c r="F25864" t="s">
        <v>26</v>
      </c>
      <c r="G25864" s="3">
        <v>44958</v>
      </c>
      <c r="H25864" t="s">
        <v>17784</v>
      </c>
      <c r="I25864" t="s">
        <v>2192</v>
      </c>
      <c r="J25864" t="s">
        <v>14176</v>
      </c>
      <c r="K25864" t="s">
        <v>212</v>
      </c>
      <c r="L25864" t="s">
        <v>114</v>
      </c>
    </row>
    <row r="25865" spans="1:12" x14ac:dyDescent="0.25">
      <c r="A25865">
        <v>47274514</v>
      </c>
      <c r="B25865" t="s">
        <v>31952</v>
      </c>
      <c r="C25865" t="s">
        <v>18791</v>
      </c>
      <c r="D25865" t="s">
        <v>14326</v>
      </c>
      <c r="E25865" t="s">
        <v>15735</v>
      </c>
      <c r="F25865" t="s">
        <v>26</v>
      </c>
      <c r="G25865" s="3">
        <v>44958</v>
      </c>
      <c r="H25865" t="s">
        <v>17784</v>
      </c>
      <c r="I25865" t="s">
        <v>2192</v>
      </c>
      <c r="J25865" t="s">
        <v>14725</v>
      </c>
      <c r="K25865" t="s">
        <v>212</v>
      </c>
      <c r="L25865" t="s">
        <v>114</v>
      </c>
    </row>
    <row r="25866" spans="1:12" x14ac:dyDescent="0.25">
      <c r="A25866">
        <v>47274514</v>
      </c>
      <c r="B25866" t="s">
        <v>31953</v>
      </c>
      <c r="C25866" t="s">
        <v>19870</v>
      </c>
      <c r="D25866" t="s">
        <v>14958</v>
      </c>
      <c r="E25866" t="s">
        <v>16290</v>
      </c>
      <c r="F25866" t="s">
        <v>26</v>
      </c>
      <c r="G25866" s="3">
        <v>44958</v>
      </c>
      <c r="H25866" t="s">
        <v>17784</v>
      </c>
      <c r="I25866" t="s">
        <v>2192</v>
      </c>
      <c r="J25866" t="s">
        <v>22833</v>
      </c>
      <c r="K25866" t="s">
        <v>711</v>
      </c>
      <c r="L25866" t="s">
        <v>113</v>
      </c>
    </row>
    <row r="25867" spans="1:12" x14ac:dyDescent="0.25">
      <c r="A25867">
        <v>47274514</v>
      </c>
      <c r="B25867" t="s">
        <v>31954</v>
      </c>
      <c r="C25867" t="s">
        <v>17961</v>
      </c>
      <c r="D25867" t="s">
        <v>17795</v>
      </c>
      <c r="E25867" t="s">
        <v>17795</v>
      </c>
      <c r="F25867" t="s">
        <v>26</v>
      </c>
      <c r="G25867" s="3">
        <v>44959</v>
      </c>
      <c r="H25867" t="s">
        <v>17784</v>
      </c>
      <c r="I25867" t="s">
        <v>2192</v>
      </c>
      <c r="J25867" t="s">
        <v>14176</v>
      </c>
      <c r="K25867" t="s">
        <v>686</v>
      </c>
      <c r="L25867" t="s">
        <v>113</v>
      </c>
    </row>
    <row r="25868" spans="1:12" x14ac:dyDescent="0.25">
      <c r="A25868">
        <v>47274514</v>
      </c>
      <c r="B25868" t="s">
        <v>31955</v>
      </c>
      <c r="C25868" t="s">
        <v>31956</v>
      </c>
      <c r="D25868" t="s">
        <v>17795</v>
      </c>
      <c r="E25868" t="s">
        <v>17795</v>
      </c>
      <c r="F25868" t="s">
        <v>26</v>
      </c>
      <c r="G25868" s="3">
        <v>44959</v>
      </c>
      <c r="H25868" t="s">
        <v>17784</v>
      </c>
      <c r="I25868" t="s">
        <v>2192</v>
      </c>
      <c r="J25868" t="s">
        <v>15850</v>
      </c>
      <c r="K25868" t="s">
        <v>400</v>
      </c>
      <c r="L25868" t="s">
        <v>113</v>
      </c>
    </row>
    <row r="25869" spans="1:12" x14ac:dyDescent="0.25">
      <c r="A25869">
        <v>47274514</v>
      </c>
      <c r="B25869" t="s">
        <v>31957</v>
      </c>
      <c r="C25869" t="s">
        <v>31958</v>
      </c>
      <c r="D25869" t="s">
        <v>15311</v>
      </c>
      <c r="E25869" t="s">
        <v>14274</v>
      </c>
      <c r="F25869" t="s">
        <v>26</v>
      </c>
      <c r="G25869" s="3">
        <v>44959</v>
      </c>
      <c r="H25869" t="s">
        <v>17784</v>
      </c>
      <c r="I25869" t="s">
        <v>2192</v>
      </c>
      <c r="J25869" t="s">
        <v>14713</v>
      </c>
      <c r="K25869" t="s">
        <v>404</v>
      </c>
      <c r="L25869" t="s">
        <v>113</v>
      </c>
    </row>
    <row r="25870" spans="1:12" x14ac:dyDescent="0.25">
      <c r="A25870">
        <v>47274514</v>
      </c>
      <c r="B25870" t="s">
        <v>31959</v>
      </c>
      <c r="C25870" t="s">
        <v>20646</v>
      </c>
      <c r="D25870" t="s">
        <v>14234</v>
      </c>
      <c r="E25870" t="s">
        <v>23041</v>
      </c>
      <c r="F25870" t="s">
        <v>26</v>
      </c>
      <c r="G25870" s="3">
        <v>44960</v>
      </c>
      <c r="H25870" t="s">
        <v>17784</v>
      </c>
      <c r="I25870" t="s">
        <v>2192</v>
      </c>
      <c r="J25870" t="s">
        <v>14176</v>
      </c>
      <c r="K25870" t="s">
        <v>516</v>
      </c>
      <c r="L25870" t="s">
        <v>113</v>
      </c>
    </row>
    <row r="25871" spans="1:12" x14ac:dyDescent="0.25">
      <c r="A25871">
        <v>47274514</v>
      </c>
      <c r="B25871" t="s">
        <v>31960</v>
      </c>
      <c r="C25871" t="s">
        <v>31961</v>
      </c>
      <c r="D25871" t="s">
        <v>14378</v>
      </c>
      <c r="E25871" t="s">
        <v>14583</v>
      </c>
      <c r="F25871" t="s">
        <v>26</v>
      </c>
      <c r="G25871" s="3">
        <v>44960</v>
      </c>
      <c r="H25871" t="s">
        <v>17784</v>
      </c>
      <c r="I25871" t="s">
        <v>2192</v>
      </c>
      <c r="J25871" t="s">
        <v>14176</v>
      </c>
      <c r="K25871" t="s">
        <v>404</v>
      </c>
      <c r="L25871" t="s">
        <v>113</v>
      </c>
    </row>
    <row r="25872" spans="1:12" x14ac:dyDescent="0.25">
      <c r="A25872">
        <v>47274514</v>
      </c>
      <c r="B25872" t="s">
        <v>31962</v>
      </c>
      <c r="C25872" t="s">
        <v>22338</v>
      </c>
      <c r="D25872" t="s">
        <v>16047</v>
      </c>
      <c r="E25872" t="s">
        <v>15227</v>
      </c>
      <c r="F25872" t="s">
        <v>26</v>
      </c>
      <c r="G25872" s="3">
        <v>44960</v>
      </c>
      <c r="H25872" t="s">
        <v>17784</v>
      </c>
      <c r="I25872" t="s">
        <v>2192</v>
      </c>
      <c r="J25872" t="s">
        <v>17841</v>
      </c>
      <c r="K25872" t="s">
        <v>483</v>
      </c>
      <c r="L25872" t="s">
        <v>113</v>
      </c>
    </row>
    <row r="25873" spans="1:12" x14ac:dyDescent="0.25">
      <c r="A25873">
        <v>47274514</v>
      </c>
      <c r="B25873" t="s">
        <v>31963</v>
      </c>
      <c r="C25873" t="s">
        <v>31964</v>
      </c>
      <c r="D25873" t="s">
        <v>14378</v>
      </c>
      <c r="E25873" t="s">
        <v>14845</v>
      </c>
      <c r="F25873" t="s">
        <v>26</v>
      </c>
      <c r="G25873" s="3">
        <v>44960</v>
      </c>
      <c r="H25873" t="s">
        <v>17784</v>
      </c>
      <c r="I25873" t="s">
        <v>2192</v>
      </c>
      <c r="J25873" t="s">
        <v>31965</v>
      </c>
      <c r="K25873" t="s">
        <v>575</v>
      </c>
      <c r="L25873" t="s">
        <v>114</v>
      </c>
    </row>
    <row r="25874" spans="1:12" x14ac:dyDescent="0.25">
      <c r="A25874">
        <v>47274514</v>
      </c>
      <c r="B25874" t="s">
        <v>31966</v>
      </c>
      <c r="C25874" t="s">
        <v>17383</v>
      </c>
      <c r="D25874" t="s">
        <v>16832</v>
      </c>
      <c r="E25874" t="s">
        <v>14596</v>
      </c>
      <c r="F25874" t="s">
        <v>26</v>
      </c>
      <c r="G25874" s="3">
        <v>44960</v>
      </c>
      <c r="H25874" t="s">
        <v>17784</v>
      </c>
      <c r="I25874" t="s">
        <v>2192</v>
      </c>
      <c r="J25874" t="s">
        <v>15850</v>
      </c>
      <c r="K25874" t="s">
        <v>135</v>
      </c>
      <c r="L25874" t="s">
        <v>113</v>
      </c>
    </row>
    <row r="25875" spans="1:12" x14ac:dyDescent="0.25">
      <c r="A25875">
        <v>47274514</v>
      </c>
      <c r="B25875" t="s">
        <v>31967</v>
      </c>
      <c r="C25875" t="s">
        <v>15699</v>
      </c>
      <c r="D25875" t="s">
        <v>19939</v>
      </c>
      <c r="E25875" t="s">
        <v>14545</v>
      </c>
      <c r="F25875" t="s">
        <v>26</v>
      </c>
      <c r="G25875" s="3">
        <v>44960</v>
      </c>
      <c r="H25875" t="s">
        <v>17784</v>
      </c>
      <c r="I25875" t="s">
        <v>2192</v>
      </c>
      <c r="J25875" t="s">
        <v>14176</v>
      </c>
      <c r="K25875" t="s">
        <v>258</v>
      </c>
      <c r="L25875" t="s">
        <v>114</v>
      </c>
    </row>
    <row r="25876" spans="1:12" x14ac:dyDescent="0.25">
      <c r="A25876">
        <v>47274514</v>
      </c>
      <c r="B25876" t="s">
        <v>31968</v>
      </c>
      <c r="C25876" t="s">
        <v>24298</v>
      </c>
      <c r="D25876" t="s">
        <v>17795</v>
      </c>
      <c r="E25876" t="s">
        <v>17795</v>
      </c>
      <c r="F25876" t="s">
        <v>26</v>
      </c>
      <c r="G25876" s="3">
        <v>44960</v>
      </c>
      <c r="H25876" t="s">
        <v>17784</v>
      </c>
      <c r="I25876" t="s">
        <v>2192</v>
      </c>
      <c r="J25876" t="s">
        <v>14725</v>
      </c>
      <c r="K25876" t="s">
        <v>575</v>
      </c>
      <c r="L25876" t="s">
        <v>113</v>
      </c>
    </row>
    <row r="25877" spans="1:12" x14ac:dyDescent="0.25">
      <c r="A25877">
        <v>47274514</v>
      </c>
      <c r="B25877" t="s">
        <v>31969</v>
      </c>
      <c r="C25877" t="s">
        <v>20654</v>
      </c>
      <c r="D25877" t="s">
        <v>26118</v>
      </c>
      <c r="E25877" t="s">
        <v>14586</v>
      </c>
      <c r="F25877" t="s">
        <v>26</v>
      </c>
      <c r="G25877" s="3">
        <v>44960</v>
      </c>
      <c r="H25877" t="s">
        <v>17784</v>
      </c>
      <c r="I25877" t="s">
        <v>2192</v>
      </c>
      <c r="J25877" t="s">
        <v>19784</v>
      </c>
      <c r="K25877" t="s">
        <v>997</v>
      </c>
      <c r="L25877" t="s">
        <v>113</v>
      </c>
    </row>
    <row r="25878" spans="1:12" x14ac:dyDescent="0.25">
      <c r="A25878">
        <v>47274514</v>
      </c>
      <c r="B25878" t="s">
        <v>31970</v>
      </c>
      <c r="C25878" t="s">
        <v>15497</v>
      </c>
      <c r="D25878" t="s">
        <v>18186</v>
      </c>
      <c r="E25878" t="s">
        <v>14855</v>
      </c>
      <c r="F25878" t="s">
        <v>26</v>
      </c>
      <c r="G25878" s="3">
        <v>44960</v>
      </c>
      <c r="H25878" t="s">
        <v>17784</v>
      </c>
      <c r="I25878" t="s">
        <v>2192</v>
      </c>
      <c r="J25878" t="s">
        <v>14176</v>
      </c>
      <c r="K25878" t="s">
        <v>320</v>
      </c>
      <c r="L25878" t="s">
        <v>114</v>
      </c>
    </row>
    <row r="25879" spans="1:12" x14ac:dyDescent="0.25">
      <c r="A25879">
        <v>47274514</v>
      </c>
      <c r="B25879" t="s">
        <v>31971</v>
      </c>
      <c r="C25879" t="s">
        <v>31972</v>
      </c>
      <c r="D25879" t="s">
        <v>17795</v>
      </c>
      <c r="E25879" t="s">
        <v>17795</v>
      </c>
      <c r="F25879" t="s">
        <v>26</v>
      </c>
      <c r="G25879" s="3">
        <v>44960</v>
      </c>
      <c r="H25879" t="s">
        <v>17784</v>
      </c>
      <c r="I25879" t="s">
        <v>2192</v>
      </c>
      <c r="J25879" t="s">
        <v>14176</v>
      </c>
      <c r="K25879" t="s">
        <v>977</v>
      </c>
      <c r="L25879" t="s">
        <v>114</v>
      </c>
    </row>
    <row r="25880" spans="1:12" x14ac:dyDescent="0.25">
      <c r="A25880">
        <v>47274514</v>
      </c>
      <c r="B25880" t="s">
        <v>31973</v>
      </c>
      <c r="C25880" t="s">
        <v>24119</v>
      </c>
      <c r="D25880" t="s">
        <v>15473</v>
      </c>
      <c r="E25880" t="s">
        <v>15519</v>
      </c>
      <c r="F25880" t="s">
        <v>26</v>
      </c>
      <c r="G25880" s="3">
        <v>44960</v>
      </c>
      <c r="H25880" t="s">
        <v>17784</v>
      </c>
      <c r="I25880" t="s">
        <v>2192</v>
      </c>
      <c r="J25880" t="s">
        <v>14176</v>
      </c>
      <c r="K25880" t="s">
        <v>143</v>
      </c>
      <c r="L25880" t="s">
        <v>114</v>
      </c>
    </row>
    <row r="25881" spans="1:12" x14ac:dyDescent="0.25">
      <c r="A25881">
        <v>47274514</v>
      </c>
      <c r="B25881" t="s">
        <v>31974</v>
      </c>
      <c r="C25881" t="s">
        <v>15929</v>
      </c>
      <c r="D25881" t="s">
        <v>15075</v>
      </c>
      <c r="E25881" t="s">
        <v>14367</v>
      </c>
      <c r="F25881" t="s">
        <v>26</v>
      </c>
      <c r="G25881" s="3">
        <v>44965</v>
      </c>
      <c r="H25881" t="s">
        <v>17784</v>
      </c>
      <c r="I25881" t="s">
        <v>2192</v>
      </c>
      <c r="J25881" t="s">
        <v>14725</v>
      </c>
      <c r="K25881" t="s">
        <v>524</v>
      </c>
      <c r="L25881" t="s">
        <v>113</v>
      </c>
    </row>
    <row r="25882" spans="1:12" x14ac:dyDescent="0.25">
      <c r="A25882">
        <v>47274514</v>
      </c>
      <c r="B25882" t="s">
        <v>31975</v>
      </c>
      <c r="C25882" t="s">
        <v>15805</v>
      </c>
      <c r="D25882" t="s">
        <v>14478</v>
      </c>
      <c r="E25882" t="s">
        <v>15236</v>
      </c>
      <c r="F25882" t="s">
        <v>26</v>
      </c>
      <c r="G25882" s="3">
        <v>44965</v>
      </c>
      <c r="H25882" t="s">
        <v>17784</v>
      </c>
      <c r="I25882" t="s">
        <v>2192</v>
      </c>
      <c r="J25882" t="s">
        <v>14176</v>
      </c>
      <c r="K25882" t="s">
        <v>281</v>
      </c>
      <c r="L25882" t="s">
        <v>113</v>
      </c>
    </row>
    <row r="25883" spans="1:12" x14ac:dyDescent="0.25">
      <c r="A25883">
        <v>47274514</v>
      </c>
      <c r="B25883" t="s">
        <v>31976</v>
      </c>
      <c r="C25883" t="s">
        <v>31977</v>
      </c>
      <c r="D25883" t="s">
        <v>14443</v>
      </c>
      <c r="E25883" t="s">
        <v>17275</v>
      </c>
      <c r="F25883" t="s">
        <v>26</v>
      </c>
      <c r="G25883" s="3">
        <v>44965</v>
      </c>
      <c r="H25883" t="s">
        <v>17784</v>
      </c>
      <c r="I25883" t="s">
        <v>2192</v>
      </c>
      <c r="J25883" t="s">
        <v>15199</v>
      </c>
      <c r="K25883" t="s">
        <v>249</v>
      </c>
      <c r="L25883" t="s">
        <v>113</v>
      </c>
    </row>
    <row r="25884" spans="1:12" x14ac:dyDescent="0.25">
      <c r="A25884">
        <v>47274514</v>
      </c>
      <c r="B25884" t="s">
        <v>31978</v>
      </c>
      <c r="C25884" t="s">
        <v>17849</v>
      </c>
      <c r="D25884" t="s">
        <v>14804</v>
      </c>
      <c r="E25884" t="s">
        <v>15281</v>
      </c>
      <c r="F25884" t="s">
        <v>26</v>
      </c>
      <c r="G25884" s="3">
        <v>44965</v>
      </c>
      <c r="H25884" t="s">
        <v>17784</v>
      </c>
      <c r="I25884" t="s">
        <v>2192</v>
      </c>
      <c r="J25884" t="s">
        <v>15470</v>
      </c>
      <c r="K25884" t="s">
        <v>366</v>
      </c>
      <c r="L25884" t="s">
        <v>113</v>
      </c>
    </row>
    <row r="25885" spans="1:12" x14ac:dyDescent="0.25">
      <c r="A25885">
        <v>47274514</v>
      </c>
      <c r="B25885" t="s">
        <v>31979</v>
      </c>
      <c r="C25885" t="s">
        <v>24245</v>
      </c>
      <c r="D25885" t="s">
        <v>18272</v>
      </c>
      <c r="E25885" t="s">
        <v>15318</v>
      </c>
      <c r="F25885" t="s">
        <v>26</v>
      </c>
      <c r="G25885" s="3">
        <v>44958</v>
      </c>
      <c r="H25885" t="s">
        <v>17784</v>
      </c>
      <c r="I25885" t="s">
        <v>2192</v>
      </c>
      <c r="J25885" t="s">
        <v>16236</v>
      </c>
      <c r="K25885" t="s">
        <v>359</v>
      </c>
      <c r="L25885" t="s">
        <v>113</v>
      </c>
    </row>
    <row r="25886" spans="1:12" x14ac:dyDescent="0.25">
      <c r="A25886">
        <v>47274514</v>
      </c>
      <c r="B25886" t="s">
        <v>31980</v>
      </c>
      <c r="C25886" t="s">
        <v>19821</v>
      </c>
      <c r="D25886" t="s">
        <v>14509</v>
      </c>
      <c r="E25886" t="s">
        <v>14326</v>
      </c>
      <c r="F25886" t="s">
        <v>26</v>
      </c>
      <c r="G25886" s="3">
        <v>44958</v>
      </c>
      <c r="H25886" t="s">
        <v>17784</v>
      </c>
      <c r="I25886" t="s">
        <v>2192</v>
      </c>
      <c r="J25886" t="s">
        <v>14713</v>
      </c>
      <c r="K25886" t="s">
        <v>369</v>
      </c>
      <c r="L25886" t="s">
        <v>113</v>
      </c>
    </row>
    <row r="25887" spans="1:12" x14ac:dyDescent="0.25">
      <c r="A25887">
        <v>47274514</v>
      </c>
      <c r="B25887" t="s">
        <v>31981</v>
      </c>
      <c r="C25887" t="s">
        <v>21023</v>
      </c>
      <c r="D25887" t="s">
        <v>14459</v>
      </c>
      <c r="E25887" t="s">
        <v>14530</v>
      </c>
      <c r="F25887" t="s">
        <v>26</v>
      </c>
      <c r="G25887" s="3">
        <v>44958</v>
      </c>
      <c r="H25887" t="s">
        <v>17784</v>
      </c>
      <c r="I25887" t="s">
        <v>2192</v>
      </c>
      <c r="J25887" t="s">
        <v>16542</v>
      </c>
      <c r="K25887" t="s">
        <v>516</v>
      </c>
      <c r="L25887" t="s">
        <v>114</v>
      </c>
    </row>
    <row r="25888" spans="1:12" x14ac:dyDescent="0.25">
      <c r="A25888">
        <v>47274514</v>
      </c>
      <c r="B25888" t="s">
        <v>31982</v>
      </c>
      <c r="C25888" t="s">
        <v>18475</v>
      </c>
      <c r="D25888" t="s">
        <v>17795</v>
      </c>
      <c r="E25888" t="s">
        <v>17795</v>
      </c>
      <c r="F25888" t="s">
        <v>26</v>
      </c>
      <c r="G25888" s="3">
        <v>44958</v>
      </c>
      <c r="H25888" t="s">
        <v>17784</v>
      </c>
      <c r="I25888" t="s">
        <v>2192</v>
      </c>
      <c r="J25888" t="s">
        <v>14176</v>
      </c>
      <c r="K25888" t="s">
        <v>311</v>
      </c>
      <c r="L25888" t="s">
        <v>114</v>
      </c>
    </row>
    <row r="25889" spans="1:12" x14ac:dyDescent="0.25">
      <c r="A25889">
        <v>47274514</v>
      </c>
      <c r="B25889" t="s">
        <v>31983</v>
      </c>
      <c r="C25889" t="s">
        <v>18761</v>
      </c>
      <c r="D25889" t="s">
        <v>16036</v>
      </c>
      <c r="E25889" t="s">
        <v>15311</v>
      </c>
      <c r="F25889" t="s">
        <v>26</v>
      </c>
      <c r="G25889" s="3">
        <v>44958</v>
      </c>
      <c r="H25889" t="s">
        <v>17784</v>
      </c>
      <c r="I25889" t="s">
        <v>2192</v>
      </c>
      <c r="J25889" t="s">
        <v>14176</v>
      </c>
      <c r="K25889" t="s">
        <v>190</v>
      </c>
      <c r="L25889" t="s">
        <v>113</v>
      </c>
    </row>
    <row r="25890" spans="1:12" x14ac:dyDescent="0.25">
      <c r="A25890">
        <v>47274514</v>
      </c>
      <c r="B25890" t="s">
        <v>31984</v>
      </c>
      <c r="C25890" t="s">
        <v>16698</v>
      </c>
      <c r="D25890" t="s">
        <v>16492</v>
      </c>
      <c r="E25890" t="s">
        <v>14545</v>
      </c>
      <c r="F25890" t="s">
        <v>26</v>
      </c>
      <c r="G25890" s="3">
        <v>44958</v>
      </c>
      <c r="H25890" t="s">
        <v>17784</v>
      </c>
      <c r="I25890" t="s">
        <v>2192</v>
      </c>
      <c r="J25890" t="s">
        <v>14176</v>
      </c>
      <c r="K25890" t="s">
        <v>173</v>
      </c>
      <c r="L25890" t="s">
        <v>114</v>
      </c>
    </row>
    <row r="25891" spans="1:12" x14ac:dyDescent="0.25">
      <c r="A25891">
        <v>47274514</v>
      </c>
      <c r="B25891" t="s">
        <v>31985</v>
      </c>
      <c r="C25891" t="s">
        <v>18142</v>
      </c>
      <c r="D25891" t="s">
        <v>14583</v>
      </c>
      <c r="E25891" t="s">
        <v>14234</v>
      </c>
      <c r="F25891" t="s">
        <v>26</v>
      </c>
      <c r="G25891" s="3">
        <v>44958</v>
      </c>
      <c r="H25891" t="s">
        <v>17784</v>
      </c>
      <c r="I25891" t="s">
        <v>2192</v>
      </c>
      <c r="J25891" t="s">
        <v>14176</v>
      </c>
      <c r="K25891" t="s">
        <v>475</v>
      </c>
      <c r="L25891" t="s">
        <v>114</v>
      </c>
    </row>
    <row r="25892" spans="1:12" x14ac:dyDescent="0.25">
      <c r="A25892">
        <v>47274514</v>
      </c>
      <c r="B25892" t="s">
        <v>31986</v>
      </c>
      <c r="C25892" t="s">
        <v>15612</v>
      </c>
      <c r="D25892" t="s">
        <v>14583</v>
      </c>
      <c r="E25892" t="s">
        <v>14583</v>
      </c>
      <c r="F25892" t="s">
        <v>26</v>
      </c>
      <c r="G25892" s="3">
        <v>44958</v>
      </c>
      <c r="H25892" t="s">
        <v>17784</v>
      </c>
      <c r="I25892" t="s">
        <v>2192</v>
      </c>
      <c r="J25892" t="s">
        <v>17841</v>
      </c>
      <c r="K25892" t="s">
        <v>281</v>
      </c>
      <c r="L25892" t="s">
        <v>113</v>
      </c>
    </row>
    <row r="25893" spans="1:12" x14ac:dyDescent="0.25">
      <c r="A25893">
        <v>47274514</v>
      </c>
      <c r="B25893" t="s">
        <v>31987</v>
      </c>
      <c r="C25893" t="s">
        <v>31988</v>
      </c>
      <c r="D25893" t="s">
        <v>31989</v>
      </c>
      <c r="E25893" t="s">
        <v>31990</v>
      </c>
      <c r="F25893" t="s">
        <v>26</v>
      </c>
      <c r="G25893" s="3">
        <v>44959</v>
      </c>
      <c r="H25893" t="s">
        <v>17784</v>
      </c>
      <c r="I25893" t="s">
        <v>2192</v>
      </c>
      <c r="J25893" t="s">
        <v>14176</v>
      </c>
      <c r="K25893" t="s">
        <v>258</v>
      </c>
      <c r="L25893" t="s">
        <v>113</v>
      </c>
    </row>
    <row r="25894" spans="1:12" x14ac:dyDescent="0.25">
      <c r="A25894">
        <v>47274514</v>
      </c>
      <c r="B25894" t="s">
        <v>31991</v>
      </c>
      <c r="C25894" t="s">
        <v>19939</v>
      </c>
      <c r="D25894" t="s">
        <v>14545</v>
      </c>
      <c r="E25894" t="s">
        <v>14180</v>
      </c>
      <c r="F25894" t="s">
        <v>26</v>
      </c>
      <c r="G25894" s="3">
        <v>44959</v>
      </c>
      <c r="H25894" t="s">
        <v>17784</v>
      </c>
      <c r="I25894" t="s">
        <v>2192</v>
      </c>
      <c r="J25894" t="s">
        <v>14176</v>
      </c>
      <c r="K25894" t="s">
        <v>258</v>
      </c>
      <c r="L25894" t="s">
        <v>114</v>
      </c>
    </row>
    <row r="25895" spans="1:12" x14ac:dyDescent="0.25">
      <c r="A25895">
        <v>47274514</v>
      </c>
      <c r="B25895" t="s">
        <v>31992</v>
      </c>
      <c r="C25895" t="s">
        <v>31993</v>
      </c>
      <c r="D25895" t="s">
        <v>17795</v>
      </c>
      <c r="E25895" t="s">
        <v>17795</v>
      </c>
      <c r="F25895" t="s">
        <v>26</v>
      </c>
      <c r="G25895" s="3">
        <v>44959</v>
      </c>
      <c r="H25895" t="s">
        <v>17784</v>
      </c>
      <c r="I25895" t="s">
        <v>2192</v>
      </c>
      <c r="J25895" t="s">
        <v>14176</v>
      </c>
      <c r="K25895" t="s">
        <v>977</v>
      </c>
      <c r="L25895" t="s">
        <v>114</v>
      </c>
    </row>
    <row r="25896" spans="1:12" x14ac:dyDescent="0.25">
      <c r="A25896">
        <v>47274514</v>
      </c>
      <c r="B25896" t="s">
        <v>31994</v>
      </c>
      <c r="C25896" t="s">
        <v>24119</v>
      </c>
      <c r="D25896" t="s">
        <v>15473</v>
      </c>
      <c r="E25896" t="s">
        <v>14333</v>
      </c>
      <c r="F25896" t="s">
        <v>26</v>
      </c>
      <c r="G25896" s="3">
        <v>44959</v>
      </c>
      <c r="H25896" t="s">
        <v>17784</v>
      </c>
      <c r="I25896" t="s">
        <v>2192</v>
      </c>
      <c r="J25896" t="s">
        <v>16236</v>
      </c>
      <c r="K25896" t="s">
        <v>143</v>
      </c>
      <c r="L25896" t="s">
        <v>114</v>
      </c>
    </row>
    <row r="25897" spans="1:12" x14ac:dyDescent="0.25">
      <c r="A25897">
        <v>47274514</v>
      </c>
      <c r="B25897" t="s">
        <v>31995</v>
      </c>
      <c r="C25897" t="s">
        <v>31996</v>
      </c>
      <c r="D25897" t="s">
        <v>17795</v>
      </c>
      <c r="E25897" t="s">
        <v>19356</v>
      </c>
      <c r="F25897" t="s">
        <v>26</v>
      </c>
      <c r="G25897" s="3">
        <v>44959</v>
      </c>
      <c r="H25897" t="s">
        <v>17784</v>
      </c>
      <c r="I25897" t="s">
        <v>2192</v>
      </c>
      <c r="J25897" t="s">
        <v>14725</v>
      </c>
      <c r="K25897" t="s">
        <v>686</v>
      </c>
      <c r="L25897" t="s">
        <v>113</v>
      </c>
    </row>
    <row r="25898" spans="1:12" x14ac:dyDescent="0.25">
      <c r="A25898">
        <v>47274514</v>
      </c>
      <c r="B25898" t="s">
        <v>31997</v>
      </c>
      <c r="C25898" t="s">
        <v>15051</v>
      </c>
      <c r="D25898" t="s">
        <v>14419</v>
      </c>
      <c r="E25898" t="s">
        <v>19538</v>
      </c>
      <c r="F25898" t="s">
        <v>26</v>
      </c>
      <c r="G25898" s="3">
        <v>44959</v>
      </c>
      <c r="H25898" t="s">
        <v>17784</v>
      </c>
      <c r="I25898" t="s">
        <v>2192</v>
      </c>
      <c r="J25898" t="s">
        <v>14713</v>
      </c>
      <c r="K25898" t="s">
        <v>524</v>
      </c>
      <c r="L25898" t="s">
        <v>113</v>
      </c>
    </row>
    <row r="25899" spans="1:12" x14ac:dyDescent="0.25">
      <c r="A25899">
        <v>47274514</v>
      </c>
      <c r="B25899" t="s">
        <v>31998</v>
      </c>
      <c r="C25899" t="s">
        <v>15608</v>
      </c>
      <c r="D25899" t="s">
        <v>17795</v>
      </c>
      <c r="E25899" t="s">
        <v>17795</v>
      </c>
      <c r="F25899" t="s">
        <v>26</v>
      </c>
      <c r="G25899" s="3">
        <v>44959</v>
      </c>
      <c r="H25899" t="s">
        <v>17784</v>
      </c>
      <c r="I25899" t="s">
        <v>2192</v>
      </c>
      <c r="J25899" t="s">
        <v>14176</v>
      </c>
      <c r="K25899" t="s">
        <v>214</v>
      </c>
      <c r="L25899" t="s">
        <v>114</v>
      </c>
    </row>
    <row r="25900" spans="1:12" x14ac:dyDescent="0.25">
      <c r="A25900">
        <v>47274514</v>
      </c>
      <c r="B25900" t="s">
        <v>31999</v>
      </c>
      <c r="C25900" t="s">
        <v>19048</v>
      </c>
      <c r="D25900" t="s">
        <v>14475</v>
      </c>
      <c r="E25900" t="s">
        <v>14240</v>
      </c>
      <c r="F25900" t="s">
        <v>26</v>
      </c>
      <c r="G25900" s="3">
        <v>44965</v>
      </c>
      <c r="H25900" t="s">
        <v>17784</v>
      </c>
      <c r="I25900" t="s">
        <v>2192</v>
      </c>
      <c r="J25900" t="s">
        <v>14176</v>
      </c>
      <c r="K25900" t="s">
        <v>524</v>
      </c>
      <c r="L25900" t="s">
        <v>114</v>
      </c>
    </row>
    <row r="25901" spans="1:12" x14ac:dyDescent="0.25">
      <c r="A25901">
        <v>47274514</v>
      </c>
      <c r="B25901" t="s">
        <v>32000</v>
      </c>
      <c r="C25901" t="s">
        <v>14661</v>
      </c>
      <c r="D25901" t="s">
        <v>17967</v>
      </c>
      <c r="E25901" t="s">
        <v>16678</v>
      </c>
      <c r="F25901" t="s">
        <v>26</v>
      </c>
      <c r="G25901" s="3">
        <v>44965</v>
      </c>
      <c r="H25901" t="s">
        <v>17784</v>
      </c>
      <c r="I25901" t="s">
        <v>2192</v>
      </c>
      <c r="J25901" t="s">
        <v>14176</v>
      </c>
      <c r="K25901" t="s">
        <v>153</v>
      </c>
      <c r="L25901" t="s">
        <v>114</v>
      </c>
    </row>
    <row r="25902" spans="1:12" x14ac:dyDescent="0.25">
      <c r="A25902">
        <v>47274514</v>
      </c>
      <c r="B25902" t="s">
        <v>32001</v>
      </c>
      <c r="C25902" t="s">
        <v>14661</v>
      </c>
      <c r="D25902" t="s">
        <v>32002</v>
      </c>
      <c r="E25902" t="s">
        <v>14378</v>
      </c>
      <c r="F25902" t="s">
        <v>26</v>
      </c>
      <c r="G25902" s="3">
        <v>44965</v>
      </c>
      <c r="H25902" t="s">
        <v>17784</v>
      </c>
      <c r="I25902" t="s">
        <v>2192</v>
      </c>
      <c r="J25902" t="s">
        <v>14176</v>
      </c>
      <c r="K25902" t="s">
        <v>417</v>
      </c>
      <c r="L25902" t="s">
        <v>114</v>
      </c>
    </row>
    <row r="25903" spans="1:12" x14ac:dyDescent="0.25">
      <c r="A25903">
        <v>47274514</v>
      </c>
      <c r="B25903" t="s">
        <v>32003</v>
      </c>
      <c r="C25903" t="s">
        <v>14661</v>
      </c>
      <c r="D25903" t="s">
        <v>17967</v>
      </c>
      <c r="E25903" t="s">
        <v>16678</v>
      </c>
      <c r="F25903" t="s">
        <v>26</v>
      </c>
      <c r="G25903" s="3">
        <v>44965</v>
      </c>
      <c r="H25903" t="s">
        <v>17784</v>
      </c>
      <c r="I25903" t="s">
        <v>2192</v>
      </c>
      <c r="J25903" t="s">
        <v>14176</v>
      </c>
      <c r="K25903" t="s">
        <v>153</v>
      </c>
      <c r="L25903" t="s">
        <v>114</v>
      </c>
    </row>
    <row r="25904" spans="1:12" x14ac:dyDescent="0.25">
      <c r="A25904">
        <v>47274514</v>
      </c>
      <c r="B25904" t="s">
        <v>32004</v>
      </c>
      <c r="C25904" t="s">
        <v>24907</v>
      </c>
      <c r="D25904" t="s">
        <v>14243</v>
      </c>
      <c r="E25904" t="s">
        <v>19298</v>
      </c>
      <c r="F25904" t="s">
        <v>26</v>
      </c>
      <c r="G25904" s="3">
        <v>44965</v>
      </c>
      <c r="H25904" t="s">
        <v>17784</v>
      </c>
      <c r="I25904" t="s">
        <v>2192</v>
      </c>
      <c r="J25904" t="s">
        <v>14176</v>
      </c>
      <c r="K25904" t="s">
        <v>184</v>
      </c>
      <c r="L25904" t="s">
        <v>114</v>
      </c>
    </row>
    <row r="25905" spans="1:12" x14ac:dyDescent="0.25">
      <c r="A25905">
        <v>47274514</v>
      </c>
      <c r="B25905" t="s">
        <v>32005</v>
      </c>
      <c r="C25905" t="s">
        <v>24907</v>
      </c>
      <c r="D25905" t="s">
        <v>14243</v>
      </c>
      <c r="E25905" t="s">
        <v>19298</v>
      </c>
      <c r="F25905" t="s">
        <v>26</v>
      </c>
      <c r="G25905" s="3">
        <v>44965</v>
      </c>
      <c r="H25905" t="s">
        <v>17784</v>
      </c>
      <c r="I25905" t="s">
        <v>2192</v>
      </c>
      <c r="J25905" t="s">
        <v>14176</v>
      </c>
      <c r="K25905" t="s">
        <v>184</v>
      </c>
      <c r="L25905" t="s">
        <v>114</v>
      </c>
    </row>
    <row r="25906" spans="1:12" x14ac:dyDescent="0.25">
      <c r="A25906">
        <v>47274514</v>
      </c>
      <c r="B25906" t="s">
        <v>32006</v>
      </c>
      <c r="C25906" t="s">
        <v>15795</v>
      </c>
      <c r="D25906" t="s">
        <v>16612</v>
      </c>
      <c r="E25906" t="s">
        <v>16669</v>
      </c>
      <c r="F25906" t="s">
        <v>26</v>
      </c>
      <c r="G25906" s="3">
        <v>44965</v>
      </c>
      <c r="H25906" t="s">
        <v>17784</v>
      </c>
      <c r="I25906" t="s">
        <v>2192</v>
      </c>
      <c r="J25906" t="s">
        <v>14176</v>
      </c>
      <c r="K25906" t="s">
        <v>1000</v>
      </c>
      <c r="L25906" t="s">
        <v>114</v>
      </c>
    </row>
    <row r="25907" spans="1:12" x14ac:dyDescent="0.25">
      <c r="A25907">
        <v>47274514</v>
      </c>
      <c r="B25907" t="s">
        <v>32007</v>
      </c>
      <c r="C25907" t="s">
        <v>15795</v>
      </c>
      <c r="D25907" t="s">
        <v>14531</v>
      </c>
      <c r="E25907" t="s">
        <v>17275</v>
      </c>
      <c r="F25907" t="s">
        <v>26</v>
      </c>
      <c r="G25907" s="3">
        <v>44965</v>
      </c>
      <c r="H25907" t="s">
        <v>17784</v>
      </c>
      <c r="I25907" t="s">
        <v>2192</v>
      </c>
      <c r="J25907" t="s">
        <v>14176</v>
      </c>
      <c r="K25907" t="s">
        <v>320</v>
      </c>
      <c r="L25907" t="s">
        <v>113</v>
      </c>
    </row>
    <row r="25908" spans="1:12" x14ac:dyDescent="0.25">
      <c r="A25908">
        <v>47274514</v>
      </c>
      <c r="B25908" t="s">
        <v>32008</v>
      </c>
      <c r="C25908" t="s">
        <v>15795</v>
      </c>
      <c r="D25908" t="s">
        <v>17795</v>
      </c>
      <c r="E25908" t="s">
        <v>17795</v>
      </c>
      <c r="F25908" t="s">
        <v>26</v>
      </c>
      <c r="G25908" s="3">
        <v>44965</v>
      </c>
      <c r="H25908" t="s">
        <v>17784</v>
      </c>
      <c r="I25908" t="s">
        <v>2192</v>
      </c>
      <c r="J25908" t="s">
        <v>14176</v>
      </c>
      <c r="K25908" t="s">
        <v>1358</v>
      </c>
      <c r="L25908" t="s">
        <v>113</v>
      </c>
    </row>
    <row r="25909" spans="1:12" x14ac:dyDescent="0.25">
      <c r="A25909">
        <v>47274514</v>
      </c>
      <c r="B25909" t="s">
        <v>32009</v>
      </c>
      <c r="C25909" t="s">
        <v>32010</v>
      </c>
      <c r="D25909" t="s">
        <v>26447</v>
      </c>
      <c r="E25909" t="s">
        <v>14596</v>
      </c>
      <c r="F25909" t="s">
        <v>26</v>
      </c>
      <c r="G25909" s="3">
        <v>44965</v>
      </c>
      <c r="H25909" t="s">
        <v>17784</v>
      </c>
      <c r="I25909" t="s">
        <v>2192</v>
      </c>
      <c r="J25909" t="s">
        <v>18046</v>
      </c>
      <c r="K25909" t="s">
        <v>435</v>
      </c>
      <c r="L25909" t="s">
        <v>113</v>
      </c>
    </row>
    <row r="25910" spans="1:12" x14ac:dyDescent="0.25">
      <c r="A25910">
        <v>47274514</v>
      </c>
      <c r="B25910" t="s">
        <v>32011</v>
      </c>
      <c r="C25910" t="s">
        <v>14588</v>
      </c>
      <c r="D25910" t="s">
        <v>18903</v>
      </c>
      <c r="E25910" t="s">
        <v>14590</v>
      </c>
      <c r="F25910" t="s">
        <v>26</v>
      </c>
      <c r="G25910" s="3">
        <v>44965</v>
      </c>
      <c r="H25910" t="s">
        <v>17784</v>
      </c>
      <c r="I25910" t="s">
        <v>2192</v>
      </c>
      <c r="J25910" t="s">
        <v>18147</v>
      </c>
      <c r="K25910" t="s">
        <v>366</v>
      </c>
      <c r="L25910" t="s">
        <v>114</v>
      </c>
    </row>
    <row r="25911" spans="1:12" x14ac:dyDescent="0.25">
      <c r="A25911">
        <v>47274514</v>
      </c>
      <c r="B25911" t="s">
        <v>32012</v>
      </c>
      <c r="C25911" t="s">
        <v>16281</v>
      </c>
      <c r="D25911" t="s">
        <v>16223</v>
      </c>
      <c r="E25911" t="s">
        <v>26</v>
      </c>
      <c r="F25911" t="s">
        <v>26</v>
      </c>
      <c r="G25911" s="3">
        <v>44965</v>
      </c>
      <c r="H25911" t="s">
        <v>17784</v>
      </c>
      <c r="I25911" t="s">
        <v>2192</v>
      </c>
      <c r="J25911" t="s">
        <v>14176</v>
      </c>
      <c r="K25911" t="s">
        <v>366</v>
      </c>
      <c r="L25911" t="s">
        <v>113</v>
      </c>
    </row>
    <row r="25912" spans="1:12" x14ac:dyDescent="0.25">
      <c r="A25912">
        <v>47274514</v>
      </c>
      <c r="B25912" t="s">
        <v>32013</v>
      </c>
      <c r="C25912" t="s">
        <v>32014</v>
      </c>
      <c r="D25912" t="s">
        <v>14221</v>
      </c>
      <c r="E25912" t="s">
        <v>14612</v>
      </c>
      <c r="F25912" t="s">
        <v>26</v>
      </c>
      <c r="G25912" s="3">
        <v>44965</v>
      </c>
      <c r="H25912" t="s">
        <v>17784</v>
      </c>
      <c r="I25912" t="s">
        <v>2192</v>
      </c>
      <c r="J25912" t="s">
        <v>14176</v>
      </c>
      <c r="K25912" t="s">
        <v>795</v>
      </c>
      <c r="L25912" t="s">
        <v>113</v>
      </c>
    </row>
    <row r="25913" spans="1:12" x14ac:dyDescent="0.25">
      <c r="A25913">
        <v>47274514</v>
      </c>
      <c r="B25913" t="s">
        <v>32015</v>
      </c>
      <c r="C25913" t="s">
        <v>20155</v>
      </c>
      <c r="D25913" t="s">
        <v>14629</v>
      </c>
      <c r="E25913" t="s">
        <v>16386</v>
      </c>
      <c r="F25913" t="s">
        <v>26</v>
      </c>
      <c r="G25913" s="3">
        <v>44965</v>
      </c>
      <c r="H25913" t="s">
        <v>17784</v>
      </c>
      <c r="I25913" t="s">
        <v>2192</v>
      </c>
      <c r="J25913" t="s">
        <v>14176</v>
      </c>
      <c r="K25913" t="s">
        <v>711</v>
      </c>
      <c r="L25913" t="s">
        <v>113</v>
      </c>
    </row>
    <row r="25914" spans="1:12" x14ac:dyDescent="0.25">
      <c r="A25914">
        <v>47274514</v>
      </c>
      <c r="B25914" t="s">
        <v>32016</v>
      </c>
      <c r="C25914" t="s">
        <v>20155</v>
      </c>
      <c r="D25914" t="s">
        <v>14629</v>
      </c>
      <c r="E25914" t="s">
        <v>16386</v>
      </c>
      <c r="F25914" t="s">
        <v>26</v>
      </c>
      <c r="G25914" s="3">
        <v>44965</v>
      </c>
      <c r="H25914" t="s">
        <v>17784</v>
      </c>
      <c r="I25914" t="s">
        <v>2192</v>
      </c>
      <c r="J25914" t="s">
        <v>14176</v>
      </c>
      <c r="K25914" t="s">
        <v>711</v>
      </c>
      <c r="L25914" t="s">
        <v>113</v>
      </c>
    </row>
    <row r="25915" spans="1:12" x14ac:dyDescent="0.25">
      <c r="A25915">
        <v>47274514</v>
      </c>
      <c r="B25915" t="s">
        <v>32017</v>
      </c>
      <c r="C25915" t="s">
        <v>17855</v>
      </c>
      <c r="D25915" t="s">
        <v>15514</v>
      </c>
      <c r="E25915" t="s">
        <v>14415</v>
      </c>
      <c r="F25915" t="s">
        <v>26</v>
      </c>
      <c r="G25915" s="3">
        <v>44956</v>
      </c>
      <c r="H25915" t="s">
        <v>17784</v>
      </c>
      <c r="I25915" t="s">
        <v>2192</v>
      </c>
      <c r="J25915" t="s">
        <v>14725</v>
      </c>
      <c r="K25915" t="s">
        <v>618</v>
      </c>
      <c r="L25915" t="s">
        <v>113</v>
      </c>
    </row>
    <row r="25916" spans="1:12" x14ac:dyDescent="0.25">
      <c r="A25916">
        <v>47274514</v>
      </c>
      <c r="B25916" t="s">
        <v>32018</v>
      </c>
      <c r="C25916" t="s">
        <v>14242</v>
      </c>
      <c r="D25916" t="s">
        <v>17795</v>
      </c>
      <c r="E25916" t="s">
        <v>17795</v>
      </c>
      <c r="F25916" t="s">
        <v>26</v>
      </c>
      <c r="G25916" s="3">
        <v>44956</v>
      </c>
      <c r="H25916" t="s">
        <v>17784</v>
      </c>
      <c r="I25916" t="s">
        <v>2192</v>
      </c>
      <c r="J25916" t="s">
        <v>14176</v>
      </c>
      <c r="K25916" t="s">
        <v>1358</v>
      </c>
      <c r="L25916" t="s">
        <v>114</v>
      </c>
    </row>
    <row r="25917" spans="1:12" x14ac:dyDescent="0.25">
      <c r="A25917">
        <v>47274514</v>
      </c>
      <c r="B25917" t="s">
        <v>32019</v>
      </c>
      <c r="C25917" t="s">
        <v>14242</v>
      </c>
      <c r="D25917" t="s">
        <v>19918</v>
      </c>
      <c r="E25917" t="s">
        <v>14856</v>
      </c>
      <c r="F25917" t="s">
        <v>26</v>
      </c>
      <c r="G25917" s="3">
        <v>44956</v>
      </c>
      <c r="H25917" t="s">
        <v>17784</v>
      </c>
      <c r="I25917" t="s">
        <v>2192</v>
      </c>
      <c r="J25917" t="s">
        <v>14176</v>
      </c>
      <c r="K25917" t="s">
        <v>336</v>
      </c>
      <c r="L25917" t="s">
        <v>114</v>
      </c>
    </row>
    <row r="25918" spans="1:12" x14ac:dyDescent="0.25">
      <c r="A25918">
        <v>47274514</v>
      </c>
      <c r="B25918" t="s">
        <v>32020</v>
      </c>
      <c r="C25918" t="s">
        <v>32021</v>
      </c>
      <c r="D25918" t="s">
        <v>17795</v>
      </c>
      <c r="E25918" t="s">
        <v>17795</v>
      </c>
      <c r="F25918" t="s">
        <v>26</v>
      </c>
      <c r="G25918" s="3">
        <v>44956</v>
      </c>
      <c r="H25918" t="s">
        <v>17784</v>
      </c>
      <c r="I25918" t="s">
        <v>2192</v>
      </c>
      <c r="J25918" t="s">
        <v>14725</v>
      </c>
      <c r="K25918" t="s">
        <v>686</v>
      </c>
      <c r="L25918" t="s">
        <v>114</v>
      </c>
    </row>
    <row r="25919" spans="1:12" x14ac:dyDescent="0.25">
      <c r="A25919">
        <v>47274514</v>
      </c>
      <c r="B25919" t="s">
        <v>32022</v>
      </c>
      <c r="C25919" t="s">
        <v>20585</v>
      </c>
      <c r="D25919" t="s">
        <v>17795</v>
      </c>
      <c r="E25919" t="s">
        <v>17795</v>
      </c>
      <c r="F25919" t="s">
        <v>26</v>
      </c>
      <c r="G25919" s="3">
        <v>44956</v>
      </c>
      <c r="H25919" t="s">
        <v>17784</v>
      </c>
      <c r="I25919" t="s">
        <v>2192</v>
      </c>
      <c r="J25919" t="s">
        <v>17822</v>
      </c>
      <c r="K25919" t="s">
        <v>130</v>
      </c>
      <c r="L25919" t="s">
        <v>114</v>
      </c>
    </row>
    <row r="25920" spans="1:12" x14ac:dyDescent="0.25">
      <c r="A25920">
        <v>47274514</v>
      </c>
      <c r="B25920" t="s">
        <v>32023</v>
      </c>
      <c r="C25920" t="s">
        <v>32024</v>
      </c>
      <c r="D25920" t="s">
        <v>14193</v>
      </c>
      <c r="E25920" t="s">
        <v>15028</v>
      </c>
      <c r="F25920" t="s">
        <v>26</v>
      </c>
      <c r="G25920" s="3">
        <v>44956</v>
      </c>
      <c r="H25920" t="s">
        <v>17784</v>
      </c>
      <c r="I25920" t="s">
        <v>2192</v>
      </c>
      <c r="J25920" t="s">
        <v>14176</v>
      </c>
      <c r="K25920" t="s">
        <v>164</v>
      </c>
      <c r="L25920" t="s">
        <v>114</v>
      </c>
    </row>
    <row r="25921" spans="1:12" x14ac:dyDescent="0.25">
      <c r="A25921">
        <v>47274514</v>
      </c>
      <c r="B25921" t="s">
        <v>32025</v>
      </c>
      <c r="C25921" t="s">
        <v>15154</v>
      </c>
      <c r="D25921" t="s">
        <v>17795</v>
      </c>
      <c r="E25921" t="s">
        <v>17795</v>
      </c>
      <c r="F25921" t="s">
        <v>26</v>
      </c>
      <c r="G25921" s="3">
        <v>44956</v>
      </c>
      <c r="H25921" t="s">
        <v>17784</v>
      </c>
      <c r="I25921" t="s">
        <v>2192</v>
      </c>
      <c r="J25921" t="s">
        <v>14176</v>
      </c>
      <c r="K25921" t="s">
        <v>400</v>
      </c>
      <c r="L25921" t="s">
        <v>113</v>
      </c>
    </row>
    <row r="25922" spans="1:12" x14ac:dyDescent="0.25">
      <c r="A25922">
        <v>47274514</v>
      </c>
      <c r="B25922" t="s">
        <v>32026</v>
      </c>
      <c r="C25922" t="s">
        <v>32027</v>
      </c>
      <c r="D25922" t="s">
        <v>17795</v>
      </c>
      <c r="E25922" t="s">
        <v>17795</v>
      </c>
      <c r="F25922" t="s">
        <v>26</v>
      </c>
      <c r="G25922" s="3">
        <v>44956</v>
      </c>
      <c r="H25922" t="s">
        <v>17784</v>
      </c>
      <c r="I25922" t="s">
        <v>2192</v>
      </c>
      <c r="J25922" t="s">
        <v>14176</v>
      </c>
      <c r="K25922" t="s">
        <v>726</v>
      </c>
      <c r="L25922" t="s">
        <v>113</v>
      </c>
    </row>
    <row r="25923" spans="1:12" x14ac:dyDescent="0.25">
      <c r="A25923">
        <v>47274514</v>
      </c>
      <c r="B25923" t="s">
        <v>32028</v>
      </c>
      <c r="C25923" t="s">
        <v>16043</v>
      </c>
      <c r="D25923" t="s">
        <v>14269</v>
      </c>
      <c r="E25923" t="s">
        <v>19007</v>
      </c>
      <c r="F25923" t="s">
        <v>26</v>
      </c>
      <c r="G25923" s="3">
        <v>44956</v>
      </c>
      <c r="H25923" t="s">
        <v>17784</v>
      </c>
      <c r="I25923" t="s">
        <v>2192</v>
      </c>
      <c r="J25923" t="s">
        <v>14176</v>
      </c>
      <c r="K25923" t="s">
        <v>466</v>
      </c>
      <c r="L25923" t="s">
        <v>113</v>
      </c>
    </row>
    <row r="25924" spans="1:12" x14ac:dyDescent="0.25">
      <c r="A25924">
        <v>47274514</v>
      </c>
      <c r="B25924" t="s">
        <v>32029</v>
      </c>
      <c r="C25924" t="s">
        <v>18770</v>
      </c>
      <c r="D25924" t="s">
        <v>17795</v>
      </c>
      <c r="E25924" t="s">
        <v>17795</v>
      </c>
      <c r="F25924" t="s">
        <v>26</v>
      </c>
      <c r="G25924" s="3">
        <v>44956</v>
      </c>
      <c r="H25924" t="s">
        <v>17784</v>
      </c>
      <c r="I25924" t="s">
        <v>2192</v>
      </c>
      <c r="J25924" t="s">
        <v>14176</v>
      </c>
      <c r="K25924" t="s">
        <v>130</v>
      </c>
      <c r="L25924" t="s">
        <v>113</v>
      </c>
    </row>
    <row r="25925" spans="1:12" x14ac:dyDescent="0.25">
      <c r="A25925">
        <v>47274514</v>
      </c>
      <c r="B25925" t="s">
        <v>32030</v>
      </c>
      <c r="C25925" t="s">
        <v>21299</v>
      </c>
      <c r="D25925" t="s">
        <v>14583</v>
      </c>
      <c r="E25925" t="s">
        <v>27342</v>
      </c>
      <c r="F25925" t="s">
        <v>26</v>
      </c>
      <c r="G25925" s="3">
        <v>44956</v>
      </c>
      <c r="H25925" t="s">
        <v>17784</v>
      </c>
      <c r="I25925" t="s">
        <v>2192</v>
      </c>
      <c r="J25925" t="s">
        <v>14176</v>
      </c>
      <c r="K25925" t="s">
        <v>249</v>
      </c>
      <c r="L25925" t="s">
        <v>113</v>
      </c>
    </row>
    <row r="25926" spans="1:12" x14ac:dyDescent="0.25">
      <c r="A25926">
        <v>47274514</v>
      </c>
      <c r="B25926" t="s">
        <v>32031</v>
      </c>
      <c r="C25926" t="s">
        <v>21299</v>
      </c>
      <c r="D25926" t="s">
        <v>14583</v>
      </c>
      <c r="E25926" t="s">
        <v>27342</v>
      </c>
      <c r="F25926" t="s">
        <v>26</v>
      </c>
      <c r="G25926" s="3">
        <v>44956</v>
      </c>
      <c r="H25926" t="s">
        <v>17784</v>
      </c>
      <c r="I25926" t="s">
        <v>2192</v>
      </c>
      <c r="J25926" t="s">
        <v>14176</v>
      </c>
      <c r="K25926" t="s">
        <v>249</v>
      </c>
      <c r="L25926" t="s">
        <v>113</v>
      </c>
    </row>
    <row r="25927" spans="1:12" x14ac:dyDescent="0.25">
      <c r="A25927">
        <v>47274514</v>
      </c>
      <c r="B25927" t="s">
        <v>32032</v>
      </c>
      <c r="C25927" t="s">
        <v>18186</v>
      </c>
      <c r="D25927" t="s">
        <v>14367</v>
      </c>
      <c r="E25927" t="s">
        <v>15247</v>
      </c>
      <c r="F25927" t="s">
        <v>26</v>
      </c>
      <c r="G25927" s="3">
        <v>44956</v>
      </c>
      <c r="H25927" t="s">
        <v>17784</v>
      </c>
      <c r="I25927" t="s">
        <v>2192</v>
      </c>
      <c r="J25927" t="s">
        <v>14725</v>
      </c>
      <c r="K25927" t="s">
        <v>2192</v>
      </c>
      <c r="L25927" t="s">
        <v>114</v>
      </c>
    </row>
    <row r="25928" spans="1:12" x14ac:dyDescent="0.25">
      <c r="A25928">
        <v>47274514</v>
      </c>
      <c r="B25928" t="s">
        <v>32033</v>
      </c>
      <c r="C25928" t="s">
        <v>16033</v>
      </c>
      <c r="D25928" t="s">
        <v>15713</v>
      </c>
      <c r="E25928" t="s">
        <v>14728</v>
      </c>
      <c r="F25928" t="s">
        <v>26</v>
      </c>
      <c r="G25928" s="3">
        <v>44956</v>
      </c>
      <c r="H25928" t="s">
        <v>17784</v>
      </c>
      <c r="I25928" t="s">
        <v>2192</v>
      </c>
      <c r="J25928" t="s">
        <v>14176</v>
      </c>
      <c r="K25928" t="s">
        <v>382</v>
      </c>
      <c r="L25928" t="s">
        <v>114</v>
      </c>
    </row>
    <row r="25929" spans="1:12" x14ac:dyDescent="0.25">
      <c r="A25929">
        <v>47274514</v>
      </c>
      <c r="B25929" t="s">
        <v>32034</v>
      </c>
      <c r="C25929" t="s">
        <v>16033</v>
      </c>
      <c r="D25929" t="s">
        <v>15713</v>
      </c>
      <c r="E25929" t="s">
        <v>14728</v>
      </c>
      <c r="F25929" t="s">
        <v>26</v>
      </c>
      <c r="G25929" s="3">
        <v>44956</v>
      </c>
      <c r="H25929" t="s">
        <v>17784</v>
      </c>
      <c r="I25929" t="s">
        <v>2192</v>
      </c>
      <c r="J25929" t="s">
        <v>14176</v>
      </c>
      <c r="K25929" t="s">
        <v>382</v>
      </c>
      <c r="L25929" t="s">
        <v>114</v>
      </c>
    </row>
    <row r="25930" spans="1:12" x14ac:dyDescent="0.25">
      <c r="A25930">
        <v>47274514</v>
      </c>
      <c r="B25930" t="s">
        <v>32035</v>
      </c>
      <c r="C25930" t="s">
        <v>28038</v>
      </c>
      <c r="D25930" t="s">
        <v>17795</v>
      </c>
      <c r="E25930" t="s">
        <v>17795</v>
      </c>
      <c r="F25930" t="s">
        <v>26</v>
      </c>
      <c r="G25930" s="3">
        <v>44943</v>
      </c>
      <c r="H25930" t="s">
        <v>17784</v>
      </c>
      <c r="I25930" t="s">
        <v>2192</v>
      </c>
      <c r="J25930" t="s">
        <v>15199</v>
      </c>
      <c r="K25930" t="s">
        <v>686</v>
      </c>
      <c r="L25930" t="s">
        <v>113</v>
      </c>
    </row>
    <row r="25931" spans="1:12" x14ac:dyDescent="0.25">
      <c r="A25931">
        <v>47274514</v>
      </c>
      <c r="B25931" t="s">
        <v>32036</v>
      </c>
      <c r="C25931" t="s">
        <v>23140</v>
      </c>
      <c r="D25931" t="s">
        <v>16541</v>
      </c>
      <c r="E25931" t="s">
        <v>14326</v>
      </c>
      <c r="F25931" t="s">
        <v>26</v>
      </c>
      <c r="G25931" s="3">
        <v>44943</v>
      </c>
      <c r="H25931" t="s">
        <v>17784</v>
      </c>
      <c r="I25931" t="s">
        <v>2192</v>
      </c>
      <c r="J25931" t="s">
        <v>14176</v>
      </c>
      <c r="K25931" t="s">
        <v>281</v>
      </c>
      <c r="L25931" t="s">
        <v>113</v>
      </c>
    </row>
    <row r="25932" spans="1:12" x14ac:dyDescent="0.25">
      <c r="A25932">
        <v>47274514</v>
      </c>
      <c r="B25932" t="s">
        <v>32037</v>
      </c>
      <c r="C25932" t="s">
        <v>23140</v>
      </c>
      <c r="D25932" t="s">
        <v>16541</v>
      </c>
      <c r="E25932" t="s">
        <v>14326</v>
      </c>
      <c r="F25932" t="s">
        <v>26</v>
      </c>
      <c r="G25932" s="3">
        <v>44943</v>
      </c>
      <c r="H25932" t="s">
        <v>17784</v>
      </c>
      <c r="I25932" t="s">
        <v>2192</v>
      </c>
      <c r="J25932" t="s">
        <v>14176</v>
      </c>
      <c r="K25932" t="s">
        <v>281</v>
      </c>
      <c r="L25932" t="s">
        <v>113</v>
      </c>
    </row>
    <row r="25933" spans="1:12" x14ac:dyDescent="0.25">
      <c r="A25933">
        <v>47274514</v>
      </c>
      <c r="B25933" t="s">
        <v>32038</v>
      </c>
      <c r="C25933" t="s">
        <v>28038</v>
      </c>
      <c r="D25933" t="s">
        <v>17795</v>
      </c>
      <c r="E25933" t="s">
        <v>17795</v>
      </c>
      <c r="F25933" t="s">
        <v>26</v>
      </c>
      <c r="G25933" s="3">
        <v>44943</v>
      </c>
      <c r="H25933" t="s">
        <v>17784</v>
      </c>
      <c r="I25933" t="s">
        <v>2192</v>
      </c>
      <c r="J25933" t="s">
        <v>15199</v>
      </c>
      <c r="K25933" t="s">
        <v>686</v>
      </c>
      <c r="L25933" t="s">
        <v>113</v>
      </c>
    </row>
    <row r="25934" spans="1:12" x14ac:dyDescent="0.25">
      <c r="A25934">
        <v>47274514</v>
      </c>
      <c r="B25934" t="s">
        <v>32039</v>
      </c>
      <c r="C25934" t="s">
        <v>17122</v>
      </c>
      <c r="D25934" t="s">
        <v>18903</v>
      </c>
      <c r="E25934" t="s">
        <v>17254</v>
      </c>
      <c r="F25934" t="s">
        <v>26</v>
      </c>
      <c r="G25934" s="3">
        <v>44943</v>
      </c>
      <c r="H25934" t="s">
        <v>17784</v>
      </c>
      <c r="I25934" t="s">
        <v>2192</v>
      </c>
      <c r="J25934" t="s">
        <v>17822</v>
      </c>
      <c r="K25934" t="s">
        <v>190</v>
      </c>
      <c r="L25934" t="s">
        <v>113</v>
      </c>
    </row>
    <row r="25935" spans="1:12" x14ac:dyDescent="0.25">
      <c r="A25935">
        <v>47274514</v>
      </c>
      <c r="B25935" t="s">
        <v>32040</v>
      </c>
      <c r="C25935" t="s">
        <v>17122</v>
      </c>
      <c r="D25935" t="s">
        <v>18903</v>
      </c>
      <c r="E25935" t="s">
        <v>17254</v>
      </c>
      <c r="F25935" t="s">
        <v>26</v>
      </c>
      <c r="G25935" s="3">
        <v>44943</v>
      </c>
      <c r="H25935" t="s">
        <v>17784</v>
      </c>
      <c r="I25935" t="s">
        <v>2192</v>
      </c>
      <c r="J25935" t="s">
        <v>17822</v>
      </c>
      <c r="K25935" t="s">
        <v>190</v>
      </c>
      <c r="L25935" t="s">
        <v>113</v>
      </c>
    </row>
    <row r="25936" spans="1:12" x14ac:dyDescent="0.25">
      <c r="A25936">
        <v>47274514</v>
      </c>
      <c r="B25936" t="s">
        <v>32041</v>
      </c>
      <c r="C25936" t="s">
        <v>14661</v>
      </c>
      <c r="D25936" t="s">
        <v>18096</v>
      </c>
      <c r="E25936" t="s">
        <v>14378</v>
      </c>
      <c r="F25936" t="s">
        <v>26</v>
      </c>
      <c r="G25936" s="3">
        <v>44943</v>
      </c>
      <c r="H25936" t="s">
        <v>17784</v>
      </c>
      <c r="I25936" t="s">
        <v>2192</v>
      </c>
      <c r="J25936" t="s">
        <v>14176</v>
      </c>
      <c r="K25936" t="s">
        <v>417</v>
      </c>
      <c r="L25936" t="s">
        <v>114</v>
      </c>
    </row>
    <row r="25937" spans="1:12" x14ac:dyDescent="0.25">
      <c r="A25937">
        <v>47274514</v>
      </c>
      <c r="B25937" t="s">
        <v>32042</v>
      </c>
      <c r="C25937" t="s">
        <v>27204</v>
      </c>
      <c r="D25937" t="s">
        <v>14193</v>
      </c>
      <c r="E25937" t="s">
        <v>27205</v>
      </c>
      <c r="F25937" t="s">
        <v>26</v>
      </c>
      <c r="G25937" s="3">
        <v>44944</v>
      </c>
      <c r="H25937" t="s">
        <v>17784</v>
      </c>
      <c r="I25937" t="s">
        <v>2192</v>
      </c>
      <c r="J25937" t="s">
        <v>17822</v>
      </c>
      <c r="K25937" t="s">
        <v>179</v>
      </c>
      <c r="L25937" t="s">
        <v>113</v>
      </c>
    </row>
    <row r="25938" spans="1:12" x14ac:dyDescent="0.25">
      <c r="A25938">
        <v>47274514</v>
      </c>
      <c r="B25938" t="s">
        <v>32043</v>
      </c>
      <c r="C25938" t="s">
        <v>17879</v>
      </c>
      <c r="D25938" t="s">
        <v>14282</v>
      </c>
      <c r="E25938" t="s">
        <v>14326</v>
      </c>
      <c r="F25938" t="s">
        <v>26</v>
      </c>
      <c r="G25938" s="3">
        <v>44944</v>
      </c>
      <c r="H25938" t="s">
        <v>17784</v>
      </c>
      <c r="I25938" t="s">
        <v>2192</v>
      </c>
      <c r="J25938" t="s">
        <v>14725</v>
      </c>
      <c r="K25938" t="s">
        <v>456</v>
      </c>
      <c r="L25938" t="s">
        <v>114</v>
      </c>
    </row>
    <row r="25939" spans="1:12" x14ac:dyDescent="0.25">
      <c r="A25939">
        <v>47274514</v>
      </c>
      <c r="B25939" t="s">
        <v>32044</v>
      </c>
      <c r="C25939" t="s">
        <v>17879</v>
      </c>
      <c r="D25939" t="s">
        <v>14282</v>
      </c>
      <c r="E25939" t="s">
        <v>14326</v>
      </c>
      <c r="F25939" t="s">
        <v>26</v>
      </c>
      <c r="G25939" s="3">
        <v>44944</v>
      </c>
      <c r="H25939" t="s">
        <v>17784</v>
      </c>
      <c r="I25939" t="s">
        <v>2192</v>
      </c>
      <c r="J25939" t="s">
        <v>14725</v>
      </c>
      <c r="K25939" t="s">
        <v>456</v>
      </c>
      <c r="L25939" t="s">
        <v>114</v>
      </c>
    </row>
    <row r="25940" spans="1:12" x14ac:dyDescent="0.25">
      <c r="A25940">
        <v>47274514</v>
      </c>
      <c r="B25940" t="s">
        <v>32045</v>
      </c>
      <c r="C25940" t="s">
        <v>31783</v>
      </c>
      <c r="D25940" t="s">
        <v>14367</v>
      </c>
      <c r="E25940" t="s">
        <v>14454</v>
      </c>
      <c r="F25940" t="s">
        <v>26</v>
      </c>
      <c r="G25940" s="3">
        <v>44944</v>
      </c>
      <c r="H25940" t="s">
        <v>17784</v>
      </c>
      <c r="I25940" t="s">
        <v>2192</v>
      </c>
      <c r="J25940" t="s">
        <v>14725</v>
      </c>
      <c r="K25940" t="s">
        <v>184</v>
      </c>
      <c r="L25940" t="s">
        <v>113</v>
      </c>
    </row>
    <row r="25941" spans="1:12" x14ac:dyDescent="0.25">
      <c r="A25941">
        <v>47274514</v>
      </c>
      <c r="B25941" t="s">
        <v>32046</v>
      </c>
      <c r="C25941" t="s">
        <v>32047</v>
      </c>
      <c r="D25941" t="s">
        <v>14433</v>
      </c>
      <c r="E25941" t="s">
        <v>32048</v>
      </c>
      <c r="F25941" t="s">
        <v>26</v>
      </c>
      <c r="G25941" s="3">
        <v>44944</v>
      </c>
      <c r="H25941" t="s">
        <v>17784</v>
      </c>
      <c r="I25941" t="s">
        <v>2192</v>
      </c>
      <c r="J25941" t="s">
        <v>15215</v>
      </c>
      <c r="K25941" t="s">
        <v>593</v>
      </c>
      <c r="L25941" t="s">
        <v>114</v>
      </c>
    </row>
    <row r="25942" spans="1:12" x14ac:dyDescent="0.25">
      <c r="A25942">
        <v>47274514</v>
      </c>
      <c r="B25942" t="s">
        <v>32049</v>
      </c>
      <c r="C25942" t="s">
        <v>15174</v>
      </c>
      <c r="D25942" t="s">
        <v>17795</v>
      </c>
      <c r="E25942" t="s">
        <v>17795</v>
      </c>
      <c r="F25942" t="s">
        <v>26</v>
      </c>
      <c r="G25942" s="3">
        <v>44944</v>
      </c>
      <c r="H25942" t="s">
        <v>17784</v>
      </c>
      <c r="I25942" t="s">
        <v>2192</v>
      </c>
      <c r="J25942" t="s">
        <v>14176</v>
      </c>
      <c r="K25942" t="s">
        <v>686</v>
      </c>
      <c r="L25942" t="s">
        <v>114</v>
      </c>
    </row>
    <row r="25943" spans="1:12" x14ac:dyDescent="0.25">
      <c r="A25943">
        <v>47274514</v>
      </c>
      <c r="B25943" t="s">
        <v>32050</v>
      </c>
      <c r="C25943" t="s">
        <v>19069</v>
      </c>
      <c r="D25943" t="s">
        <v>14583</v>
      </c>
      <c r="E25943" t="s">
        <v>16080</v>
      </c>
      <c r="F25943" t="s">
        <v>26</v>
      </c>
      <c r="G25943" s="3">
        <v>44944</v>
      </c>
      <c r="H25943" t="s">
        <v>17784</v>
      </c>
      <c r="I25943" t="s">
        <v>2192</v>
      </c>
      <c r="J25943" t="s">
        <v>14176</v>
      </c>
      <c r="K25943" t="s">
        <v>882</v>
      </c>
      <c r="L25943" t="s">
        <v>114</v>
      </c>
    </row>
    <row r="25944" spans="1:12" x14ac:dyDescent="0.25">
      <c r="A25944">
        <v>47274514</v>
      </c>
      <c r="B25944" t="s">
        <v>32051</v>
      </c>
      <c r="C25944" t="s">
        <v>14661</v>
      </c>
      <c r="D25944" t="s">
        <v>14458</v>
      </c>
      <c r="E25944" t="s">
        <v>14433</v>
      </c>
      <c r="F25944" t="s">
        <v>26</v>
      </c>
      <c r="G25944" s="3">
        <v>44944</v>
      </c>
      <c r="H25944" t="s">
        <v>17784</v>
      </c>
      <c r="I25944" t="s">
        <v>2192</v>
      </c>
      <c r="J25944" t="s">
        <v>15737</v>
      </c>
      <c r="K25944" t="s">
        <v>292</v>
      </c>
      <c r="L25944" t="s">
        <v>114</v>
      </c>
    </row>
    <row r="25945" spans="1:12" x14ac:dyDescent="0.25">
      <c r="A25945">
        <v>47274514</v>
      </c>
      <c r="B25945" t="s">
        <v>32052</v>
      </c>
      <c r="C25945" t="s">
        <v>18084</v>
      </c>
      <c r="D25945" t="s">
        <v>17795</v>
      </c>
      <c r="E25945" t="s">
        <v>17795</v>
      </c>
      <c r="F25945" t="s">
        <v>26</v>
      </c>
      <c r="G25945" s="3">
        <v>44946</v>
      </c>
      <c r="H25945" t="s">
        <v>17784</v>
      </c>
      <c r="I25945" t="s">
        <v>2192</v>
      </c>
      <c r="J25945" t="s">
        <v>16236</v>
      </c>
      <c r="K25945" t="s">
        <v>192</v>
      </c>
      <c r="L25945" t="s">
        <v>114</v>
      </c>
    </row>
    <row r="25946" spans="1:12" x14ac:dyDescent="0.25">
      <c r="A25946">
        <v>47274514</v>
      </c>
      <c r="B25946" t="s">
        <v>32053</v>
      </c>
      <c r="C25946" t="s">
        <v>18065</v>
      </c>
      <c r="D25946" t="s">
        <v>15713</v>
      </c>
      <c r="E25946" t="s">
        <v>15037</v>
      </c>
      <c r="F25946" t="s">
        <v>26</v>
      </c>
      <c r="G25946" s="3">
        <v>44946</v>
      </c>
      <c r="H25946" t="s">
        <v>17784</v>
      </c>
      <c r="I25946" t="s">
        <v>2192</v>
      </c>
      <c r="J25946" t="s">
        <v>17833</v>
      </c>
      <c r="K25946" t="s">
        <v>281</v>
      </c>
      <c r="L25946" t="s">
        <v>113</v>
      </c>
    </row>
    <row r="25947" spans="1:12" x14ac:dyDescent="0.25">
      <c r="A25947">
        <v>47274514</v>
      </c>
      <c r="B25947" t="s">
        <v>32054</v>
      </c>
      <c r="C25947" t="s">
        <v>18065</v>
      </c>
      <c r="D25947" t="s">
        <v>15713</v>
      </c>
      <c r="E25947" t="s">
        <v>15037</v>
      </c>
      <c r="F25947" t="s">
        <v>26</v>
      </c>
      <c r="G25947" s="3">
        <v>44946</v>
      </c>
      <c r="H25947" t="s">
        <v>17784</v>
      </c>
      <c r="I25947" t="s">
        <v>2192</v>
      </c>
      <c r="J25947" t="s">
        <v>17833</v>
      </c>
      <c r="K25947" t="s">
        <v>281</v>
      </c>
      <c r="L25947" t="s">
        <v>113</v>
      </c>
    </row>
    <row r="25948" spans="1:12" x14ac:dyDescent="0.25">
      <c r="A25948">
        <v>47274514</v>
      </c>
      <c r="B25948" t="s">
        <v>32055</v>
      </c>
      <c r="C25948" t="s">
        <v>32056</v>
      </c>
      <c r="D25948" t="s">
        <v>16541</v>
      </c>
      <c r="E25948" t="s">
        <v>14545</v>
      </c>
      <c r="F25948" t="s">
        <v>26</v>
      </c>
      <c r="G25948" s="3">
        <v>44946</v>
      </c>
      <c r="H25948" t="s">
        <v>17784</v>
      </c>
      <c r="I25948" t="s">
        <v>2192</v>
      </c>
      <c r="J25948" t="s">
        <v>16542</v>
      </c>
      <c r="K25948" t="s">
        <v>2188</v>
      </c>
      <c r="L25948" t="s">
        <v>113</v>
      </c>
    </row>
    <row r="25949" spans="1:12" x14ac:dyDescent="0.25">
      <c r="A25949">
        <v>47274514</v>
      </c>
      <c r="B25949" t="s">
        <v>32057</v>
      </c>
      <c r="C25949" t="s">
        <v>32058</v>
      </c>
      <c r="D25949" t="s">
        <v>17795</v>
      </c>
      <c r="E25949" t="s">
        <v>17795</v>
      </c>
      <c r="F25949" t="s">
        <v>26</v>
      </c>
      <c r="G25949" s="3">
        <v>44946</v>
      </c>
      <c r="H25949" t="s">
        <v>17784</v>
      </c>
      <c r="I25949" t="s">
        <v>2192</v>
      </c>
      <c r="J25949" t="s">
        <v>14176</v>
      </c>
      <c r="K25949" t="s">
        <v>130</v>
      </c>
      <c r="L25949" t="s">
        <v>114</v>
      </c>
    </row>
    <row r="25950" spans="1:12" x14ac:dyDescent="0.25">
      <c r="A25950">
        <v>47274514</v>
      </c>
      <c r="B25950" t="s">
        <v>32059</v>
      </c>
      <c r="C25950" t="s">
        <v>21609</v>
      </c>
      <c r="D25950" t="s">
        <v>15743</v>
      </c>
      <c r="E25950" t="s">
        <v>14996</v>
      </c>
      <c r="F25950" t="s">
        <v>26</v>
      </c>
      <c r="G25950" s="3">
        <v>44949</v>
      </c>
      <c r="H25950" t="s">
        <v>17784</v>
      </c>
      <c r="I25950" t="s">
        <v>2192</v>
      </c>
      <c r="J25950" t="s">
        <v>16236</v>
      </c>
      <c r="K25950" t="s">
        <v>127</v>
      </c>
      <c r="L25950" t="s">
        <v>114</v>
      </c>
    </row>
    <row r="25951" spans="1:12" x14ac:dyDescent="0.25">
      <c r="A25951">
        <v>47274514</v>
      </c>
      <c r="B25951" t="s">
        <v>32060</v>
      </c>
      <c r="C25951" t="s">
        <v>17298</v>
      </c>
      <c r="D25951" t="s">
        <v>14586</v>
      </c>
      <c r="E25951" t="s">
        <v>14596</v>
      </c>
      <c r="F25951" t="s">
        <v>26</v>
      </c>
      <c r="G25951" s="3">
        <v>44949</v>
      </c>
      <c r="H25951" t="s">
        <v>17784</v>
      </c>
      <c r="I25951" t="s">
        <v>2192</v>
      </c>
      <c r="J25951" t="s">
        <v>15470</v>
      </c>
      <c r="K25951" t="s">
        <v>258</v>
      </c>
      <c r="L25951" t="s">
        <v>113</v>
      </c>
    </row>
    <row r="25952" spans="1:12" x14ac:dyDescent="0.25">
      <c r="A25952">
        <v>47274514</v>
      </c>
      <c r="B25952" t="s">
        <v>32061</v>
      </c>
      <c r="C25952" t="s">
        <v>14671</v>
      </c>
      <c r="D25952" t="s">
        <v>17795</v>
      </c>
      <c r="E25952" t="s">
        <v>17795</v>
      </c>
      <c r="F25952" t="s">
        <v>26</v>
      </c>
      <c r="G25952" s="3">
        <v>44949</v>
      </c>
      <c r="H25952" t="s">
        <v>17784</v>
      </c>
      <c r="I25952" t="s">
        <v>2192</v>
      </c>
      <c r="J25952" t="s">
        <v>14176</v>
      </c>
      <c r="K25952" t="s">
        <v>686</v>
      </c>
      <c r="L25952" t="s">
        <v>113</v>
      </c>
    </row>
    <row r="25953" spans="1:12" x14ac:dyDescent="0.25">
      <c r="A25953">
        <v>47274514</v>
      </c>
      <c r="B25953" t="s">
        <v>32062</v>
      </c>
      <c r="C25953" t="s">
        <v>14671</v>
      </c>
      <c r="D25953" t="s">
        <v>15075</v>
      </c>
      <c r="E25953" t="s">
        <v>14716</v>
      </c>
      <c r="F25953" t="s">
        <v>26</v>
      </c>
      <c r="G25953" s="3">
        <v>44949</v>
      </c>
      <c r="H25953" t="s">
        <v>17784</v>
      </c>
      <c r="I25953" t="s">
        <v>2192</v>
      </c>
      <c r="J25953" t="s">
        <v>14345</v>
      </c>
      <c r="K25953" t="s">
        <v>212</v>
      </c>
      <c r="L25953" t="s">
        <v>113</v>
      </c>
    </row>
    <row r="25954" spans="1:12" x14ac:dyDescent="0.25">
      <c r="A25954">
        <v>47274514</v>
      </c>
      <c r="B25954" t="s">
        <v>32063</v>
      </c>
      <c r="C25954" t="s">
        <v>26521</v>
      </c>
      <c r="D25954" t="s">
        <v>14218</v>
      </c>
      <c r="E25954" t="s">
        <v>26522</v>
      </c>
      <c r="F25954" t="s">
        <v>26</v>
      </c>
      <c r="G25954" s="3">
        <v>44949</v>
      </c>
      <c r="H25954" t="s">
        <v>17784</v>
      </c>
      <c r="I25954" t="s">
        <v>2192</v>
      </c>
      <c r="J25954" t="s">
        <v>14176</v>
      </c>
      <c r="K25954" t="s">
        <v>341</v>
      </c>
      <c r="L25954" t="s">
        <v>114</v>
      </c>
    </row>
    <row r="25955" spans="1:12" x14ac:dyDescent="0.25">
      <c r="A25955">
        <v>47274514</v>
      </c>
      <c r="B25955" t="s">
        <v>32064</v>
      </c>
      <c r="C25955" t="s">
        <v>19770</v>
      </c>
      <c r="D25955" t="s">
        <v>14487</v>
      </c>
      <c r="E25955" t="s">
        <v>14494</v>
      </c>
      <c r="F25955" t="s">
        <v>26</v>
      </c>
      <c r="G25955" s="3">
        <v>44949</v>
      </c>
      <c r="H25955" t="s">
        <v>17784</v>
      </c>
      <c r="I25955" t="s">
        <v>2192</v>
      </c>
      <c r="J25955" t="s">
        <v>14176</v>
      </c>
      <c r="K25955" t="s">
        <v>336</v>
      </c>
      <c r="L25955" t="s">
        <v>113</v>
      </c>
    </row>
    <row r="25956" spans="1:12" x14ac:dyDescent="0.25">
      <c r="A25956">
        <v>47274514</v>
      </c>
      <c r="B25956" t="s">
        <v>32065</v>
      </c>
      <c r="C25956" t="s">
        <v>32066</v>
      </c>
      <c r="D25956" t="s">
        <v>15861</v>
      </c>
      <c r="E25956" t="s">
        <v>14378</v>
      </c>
      <c r="F25956" t="s">
        <v>26</v>
      </c>
      <c r="G25956" s="3">
        <v>44949</v>
      </c>
      <c r="H25956" t="s">
        <v>17784</v>
      </c>
      <c r="I25956" t="s">
        <v>2192</v>
      </c>
      <c r="J25956" t="s">
        <v>14176</v>
      </c>
      <c r="K25956" t="s">
        <v>1112</v>
      </c>
      <c r="L25956" t="s">
        <v>113</v>
      </c>
    </row>
    <row r="25957" spans="1:12" x14ac:dyDescent="0.25">
      <c r="A25957">
        <v>47274514</v>
      </c>
      <c r="B25957" t="s">
        <v>32067</v>
      </c>
      <c r="C25957" t="s">
        <v>16443</v>
      </c>
      <c r="D25957" t="s">
        <v>17795</v>
      </c>
      <c r="E25957" t="s">
        <v>17795</v>
      </c>
      <c r="F25957" t="s">
        <v>26</v>
      </c>
      <c r="G25957" s="3">
        <v>44949</v>
      </c>
      <c r="H25957" t="s">
        <v>17784</v>
      </c>
      <c r="I25957" t="s">
        <v>2192</v>
      </c>
      <c r="J25957" t="s">
        <v>14176</v>
      </c>
      <c r="K25957" t="s">
        <v>686</v>
      </c>
      <c r="L25957" t="s">
        <v>113</v>
      </c>
    </row>
    <row r="25958" spans="1:12" x14ac:dyDescent="0.25">
      <c r="A25958">
        <v>47274514</v>
      </c>
      <c r="B25958" t="s">
        <v>32068</v>
      </c>
      <c r="C25958" t="s">
        <v>26529</v>
      </c>
      <c r="D25958" t="s">
        <v>30833</v>
      </c>
      <c r="E25958" t="s">
        <v>15739</v>
      </c>
      <c r="F25958" t="s">
        <v>26</v>
      </c>
      <c r="G25958" s="3">
        <v>44949</v>
      </c>
      <c r="H25958" t="s">
        <v>17784</v>
      </c>
      <c r="I25958" t="s">
        <v>2192</v>
      </c>
      <c r="J25958" t="s">
        <v>14725</v>
      </c>
      <c r="K25958" t="s">
        <v>1000</v>
      </c>
      <c r="L25958" t="s">
        <v>114</v>
      </c>
    </row>
    <row r="25959" spans="1:12" x14ac:dyDescent="0.25">
      <c r="A25959">
        <v>47274514</v>
      </c>
      <c r="B25959" t="s">
        <v>32069</v>
      </c>
      <c r="C25959" t="s">
        <v>14873</v>
      </c>
      <c r="D25959" t="s">
        <v>15080</v>
      </c>
      <c r="E25959" t="s">
        <v>32070</v>
      </c>
      <c r="F25959" t="s">
        <v>26</v>
      </c>
      <c r="G25959" s="3">
        <v>44949</v>
      </c>
      <c r="H25959" t="s">
        <v>17784</v>
      </c>
      <c r="I25959" t="s">
        <v>2192</v>
      </c>
      <c r="J25959" t="s">
        <v>16236</v>
      </c>
      <c r="K25959" t="s">
        <v>404</v>
      </c>
      <c r="L25959" t="s">
        <v>113</v>
      </c>
    </row>
    <row r="25960" spans="1:12" x14ac:dyDescent="0.25">
      <c r="A25960">
        <v>47274514</v>
      </c>
      <c r="B25960" t="s">
        <v>32071</v>
      </c>
      <c r="C25960" t="s">
        <v>16397</v>
      </c>
      <c r="D25960" t="s">
        <v>20065</v>
      </c>
      <c r="E25960" t="s">
        <v>14362</v>
      </c>
      <c r="F25960" t="s">
        <v>26</v>
      </c>
      <c r="G25960" s="3">
        <v>44943</v>
      </c>
      <c r="H25960" t="s">
        <v>17784</v>
      </c>
      <c r="I25960" t="s">
        <v>2192</v>
      </c>
      <c r="J25960" t="s">
        <v>14725</v>
      </c>
      <c r="K25960" t="s">
        <v>179</v>
      </c>
      <c r="L25960" t="s">
        <v>114</v>
      </c>
    </row>
    <row r="25961" spans="1:12" x14ac:dyDescent="0.25">
      <c r="A25961">
        <v>47274514</v>
      </c>
      <c r="B25961" t="s">
        <v>32072</v>
      </c>
      <c r="C25961" t="s">
        <v>17084</v>
      </c>
      <c r="D25961" t="s">
        <v>20704</v>
      </c>
      <c r="E25961" t="s">
        <v>18947</v>
      </c>
      <c r="F25961" t="s">
        <v>26</v>
      </c>
      <c r="G25961" s="3">
        <v>44943</v>
      </c>
      <c r="H25961" t="s">
        <v>17784</v>
      </c>
      <c r="I25961" t="s">
        <v>2192</v>
      </c>
      <c r="J25961" t="s">
        <v>17822</v>
      </c>
      <c r="K25961" t="s">
        <v>336</v>
      </c>
      <c r="L25961" t="s">
        <v>114</v>
      </c>
    </row>
    <row r="25962" spans="1:12" x14ac:dyDescent="0.25">
      <c r="A25962">
        <v>47274514</v>
      </c>
      <c r="B25962" t="s">
        <v>32073</v>
      </c>
      <c r="C25962" t="s">
        <v>26619</v>
      </c>
      <c r="D25962" t="s">
        <v>14773</v>
      </c>
      <c r="E25962" t="s">
        <v>14546</v>
      </c>
      <c r="F25962" t="s">
        <v>26</v>
      </c>
      <c r="G25962" s="3">
        <v>44943</v>
      </c>
      <c r="H25962" t="s">
        <v>17784</v>
      </c>
      <c r="I25962" t="s">
        <v>2192</v>
      </c>
      <c r="J25962" t="s">
        <v>14176</v>
      </c>
      <c r="K25962" t="s">
        <v>618</v>
      </c>
      <c r="L25962" t="s">
        <v>114</v>
      </c>
    </row>
    <row r="25963" spans="1:12" x14ac:dyDescent="0.25">
      <c r="A25963">
        <v>47274514</v>
      </c>
      <c r="B25963" t="s">
        <v>32074</v>
      </c>
      <c r="C25963" t="s">
        <v>16397</v>
      </c>
      <c r="D25963" t="s">
        <v>20065</v>
      </c>
      <c r="E25963" t="s">
        <v>14362</v>
      </c>
      <c r="F25963" t="s">
        <v>26</v>
      </c>
      <c r="G25963" s="3">
        <v>44943</v>
      </c>
      <c r="H25963" t="s">
        <v>17784</v>
      </c>
      <c r="I25963" t="s">
        <v>2192</v>
      </c>
      <c r="J25963" t="s">
        <v>14725</v>
      </c>
      <c r="K25963" t="s">
        <v>179</v>
      </c>
      <c r="L25963" t="s">
        <v>114</v>
      </c>
    </row>
    <row r="25964" spans="1:12" x14ac:dyDescent="0.25">
      <c r="A25964">
        <v>47274514</v>
      </c>
      <c r="B25964" t="s">
        <v>32075</v>
      </c>
      <c r="C25964" t="s">
        <v>18142</v>
      </c>
      <c r="D25964" t="s">
        <v>16394</v>
      </c>
      <c r="E25964" t="s">
        <v>14234</v>
      </c>
      <c r="F25964" t="s">
        <v>26</v>
      </c>
      <c r="G25964" s="3">
        <v>44943</v>
      </c>
      <c r="H25964" t="s">
        <v>17784</v>
      </c>
      <c r="I25964" t="s">
        <v>2192</v>
      </c>
      <c r="J25964" t="s">
        <v>14176</v>
      </c>
      <c r="K25964" t="s">
        <v>475</v>
      </c>
      <c r="L25964" t="s">
        <v>114</v>
      </c>
    </row>
    <row r="25965" spans="1:12" x14ac:dyDescent="0.25">
      <c r="A25965">
        <v>47274514</v>
      </c>
      <c r="B25965" t="s">
        <v>32076</v>
      </c>
      <c r="C25965" t="s">
        <v>18142</v>
      </c>
      <c r="D25965" t="s">
        <v>14583</v>
      </c>
      <c r="E25965" t="s">
        <v>14234</v>
      </c>
      <c r="F25965" t="s">
        <v>26</v>
      </c>
      <c r="G25965" s="3">
        <v>44943</v>
      </c>
      <c r="H25965" t="s">
        <v>17784</v>
      </c>
      <c r="I25965" t="s">
        <v>2192</v>
      </c>
      <c r="J25965" t="s">
        <v>14176</v>
      </c>
      <c r="K25965" t="s">
        <v>475</v>
      </c>
      <c r="L25965" t="s">
        <v>114</v>
      </c>
    </row>
    <row r="25966" spans="1:12" x14ac:dyDescent="0.25">
      <c r="A25966">
        <v>47274514</v>
      </c>
      <c r="B25966" t="s">
        <v>32077</v>
      </c>
      <c r="C25966" t="s">
        <v>18142</v>
      </c>
      <c r="D25966" t="s">
        <v>16394</v>
      </c>
      <c r="E25966" t="s">
        <v>14234</v>
      </c>
      <c r="F25966" t="s">
        <v>26</v>
      </c>
      <c r="G25966" s="3">
        <v>44943</v>
      </c>
      <c r="H25966" t="s">
        <v>17784</v>
      </c>
      <c r="I25966" t="s">
        <v>2192</v>
      </c>
      <c r="J25966" t="s">
        <v>14176</v>
      </c>
      <c r="K25966" t="s">
        <v>475</v>
      </c>
      <c r="L25966" t="s">
        <v>114</v>
      </c>
    </row>
    <row r="25967" spans="1:12" x14ac:dyDescent="0.25">
      <c r="A25967">
        <v>47274514</v>
      </c>
      <c r="B25967" t="s">
        <v>32078</v>
      </c>
      <c r="C25967" t="s">
        <v>15820</v>
      </c>
      <c r="D25967" t="s">
        <v>15743</v>
      </c>
      <c r="E25967" t="s">
        <v>20033</v>
      </c>
      <c r="F25967" t="s">
        <v>26</v>
      </c>
      <c r="G25967" s="3">
        <v>44943</v>
      </c>
      <c r="H25967" t="s">
        <v>17784</v>
      </c>
      <c r="I25967" t="s">
        <v>2192</v>
      </c>
      <c r="J25967" t="s">
        <v>15737</v>
      </c>
      <c r="K25967" t="s">
        <v>153</v>
      </c>
      <c r="L25967" t="s">
        <v>114</v>
      </c>
    </row>
    <row r="25968" spans="1:12" x14ac:dyDescent="0.25">
      <c r="A25968">
        <v>47274514</v>
      </c>
      <c r="B25968" t="s">
        <v>32079</v>
      </c>
      <c r="C25968" t="s">
        <v>15820</v>
      </c>
      <c r="D25968" t="s">
        <v>15743</v>
      </c>
      <c r="E25968" t="s">
        <v>20033</v>
      </c>
      <c r="F25968" t="s">
        <v>26</v>
      </c>
      <c r="G25968" s="3">
        <v>44943</v>
      </c>
      <c r="H25968" t="s">
        <v>17784</v>
      </c>
      <c r="I25968" t="s">
        <v>2192</v>
      </c>
      <c r="J25968" t="s">
        <v>15737</v>
      </c>
      <c r="K25968" t="s">
        <v>281</v>
      </c>
      <c r="L25968" t="s">
        <v>113</v>
      </c>
    </row>
    <row r="25969" spans="1:12" x14ac:dyDescent="0.25">
      <c r="A25969">
        <v>47274514</v>
      </c>
      <c r="B25969" t="s">
        <v>32080</v>
      </c>
      <c r="C25969" t="s">
        <v>15820</v>
      </c>
      <c r="D25969" t="s">
        <v>15743</v>
      </c>
      <c r="E25969" t="s">
        <v>20033</v>
      </c>
      <c r="F25969" t="s">
        <v>26</v>
      </c>
      <c r="G25969" s="3">
        <v>44943</v>
      </c>
      <c r="H25969" t="s">
        <v>17784</v>
      </c>
      <c r="I25969" t="s">
        <v>2192</v>
      </c>
      <c r="J25969" t="s">
        <v>15737</v>
      </c>
      <c r="K25969" t="s">
        <v>153</v>
      </c>
      <c r="L25969" t="s">
        <v>113</v>
      </c>
    </row>
    <row r="25970" spans="1:12" x14ac:dyDescent="0.25">
      <c r="A25970">
        <v>47274514</v>
      </c>
      <c r="B25970" t="s">
        <v>32081</v>
      </c>
      <c r="C25970" t="s">
        <v>23867</v>
      </c>
      <c r="D25970" t="s">
        <v>14326</v>
      </c>
      <c r="E25970" t="s">
        <v>14367</v>
      </c>
      <c r="F25970" t="s">
        <v>26</v>
      </c>
      <c r="G25970" s="3">
        <v>44943</v>
      </c>
      <c r="H25970" t="s">
        <v>17784</v>
      </c>
      <c r="I25970" t="s">
        <v>2192</v>
      </c>
      <c r="J25970" t="s">
        <v>14725</v>
      </c>
      <c r="K25970" t="s">
        <v>2192</v>
      </c>
      <c r="L25970" t="s">
        <v>114</v>
      </c>
    </row>
    <row r="25971" spans="1:12" x14ac:dyDescent="0.25">
      <c r="A25971">
        <v>47274514</v>
      </c>
      <c r="B25971" t="s">
        <v>32082</v>
      </c>
      <c r="C25971" t="s">
        <v>27071</v>
      </c>
      <c r="D25971" t="s">
        <v>16492</v>
      </c>
      <c r="E25971" t="s">
        <v>22855</v>
      </c>
      <c r="F25971" t="s">
        <v>26</v>
      </c>
      <c r="G25971" s="3">
        <v>44943</v>
      </c>
      <c r="H25971" t="s">
        <v>17784</v>
      </c>
      <c r="I25971" t="s">
        <v>2192</v>
      </c>
      <c r="J25971" t="s">
        <v>14176</v>
      </c>
      <c r="K25971" t="s">
        <v>479</v>
      </c>
      <c r="L25971" t="s">
        <v>114</v>
      </c>
    </row>
    <row r="25972" spans="1:12" x14ac:dyDescent="0.25">
      <c r="A25972">
        <v>47274514</v>
      </c>
      <c r="B25972" t="s">
        <v>32083</v>
      </c>
      <c r="C25972" t="s">
        <v>14713</v>
      </c>
      <c r="D25972" t="s">
        <v>14240</v>
      </c>
      <c r="E25972" t="s">
        <v>14596</v>
      </c>
      <c r="F25972" t="s">
        <v>26</v>
      </c>
      <c r="G25972" s="3">
        <v>44943</v>
      </c>
      <c r="H25972" t="s">
        <v>17784</v>
      </c>
      <c r="I25972" t="s">
        <v>2192</v>
      </c>
      <c r="J25972" t="s">
        <v>16236</v>
      </c>
      <c r="K25972" t="s">
        <v>618</v>
      </c>
      <c r="L25972" t="s">
        <v>114</v>
      </c>
    </row>
    <row r="25973" spans="1:12" x14ac:dyDescent="0.25">
      <c r="A25973">
        <v>47274514</v>
      </c>
      <c r="B25973" t="s">
        <v>32084</v>
      </c>
      <c r="C25973" t="s">
        <v>14713</v>
      </c>
      <c r="D25973" t="s">
        <v>14240</v>
      </c>
      <c r="E25973" t="s">
        <v>14596</v>
      </c>
      <c r="F25973" t="s">
        <v>26</v>
      </c>
      <c r="G25973" s="3">
        <v>44943</v>
      </c>
      <c r="H25973" t="s">
        <v>17784</v>
      </c>
      <c r="I25973" t="s">
        <v>2192</v>
      </c>
      <c r="J25973" t="s">
        <v>16236</v>
      </c>
      <c r="K25973" t="s">
        <v>618</v>
      </c>
      <c r="L25973" t="s">
        <v>114</v>
      </c>
    </row>
    <row r="25974" spans="1:12" x14ac:dyDescent="0.25">
      <c r="A25974">
        <v>47274514</v>
      </c>
      <c r="B25974" t="s">
        <v>32085</v>
      </c>
      <c r="C25974" t="s">
        <v>16033</v>
      </c>
      <c r="D25974" t="s">
        <v>15713</v>
      </c>
      <c r="E25974" t="s">
        <v>14728</v>
      </c>
      <c r="F25974" t="s">
        <v>26</v>
      </c>
      <c r="G25974" s="3">
        <v>44944</v>
      </c>
      <c r="H25974" t="s">
        <v>17784</v>
      </c>
      <c r="I25974" t="s">
        <v>2192</v>
      </c>
      <c r="J25974" t="s">
        <v>14176</v>
      </c>
      <c r="K25974" t="s">
        <v>382</v>
      </c>
      <c r="L25974" t="s">
        <v>114</v>
      </c>
    </row>
    <row r="25975" spans="1:12" x14ac:dyDescent="0.25">
      <c r="A25975">
        <v>47274514</v>
      </c>
      <c r="B25975" t="s">
        <v>32086</v>
      </c>
      <c r="C25975" t="s">
        <v>15497</v>
      </c>
      <c r="D25975" t="s">
        <v>26592</v>
      </c>
      <c r="E25975" t="s">
        <v>14855</v>
      </c>
      <c r="F25975" t="s">
        <v>26</v>
      </c>
      <c r="G25975" s="3">
        <v>44946</v>
      </c>
      <c r="H25975" t="s">
        <v>17784</v>
      </c>
      <c r="I25975" t="s">
        <v>2192</v>
      </c>
      <c r="J25975" t="s">
        <v>14176</v>
      </c>
      <c r="K25975" t="s">
        <v>320</v>
      </c>
      <c r="L25975" t="s">
        <v>114</v>
      </c>
    </row>
    <row r="25976" spans="1:12" x14ac:dyDescent="0.25">
      <c r="A25976">
        <v>47274514</v>
      </c>
      <c r="B25976" t="s">
        <v>32087</v>
      </c>
      <c r="C25976" t="s">
        <v>15699</v>
      </c>
      <c r="D25976" t="s">
        <v>17795</v>
      </c>
      <c r="E25976" t="s">
        <v>17795</v>
      </c>
      <c r="F25976" t="s">
        <v>26</v>
      </c>
      <c r="G25976" s="3">
        <v>44946</v>
      </c>
      <c r="H25976" t="s">
        <v>17784</v>
      </c>
      <c r="I25976" t="s">
        <v>2192</v>
      </c>
      <c r="J25976" t="s">
        <v>14176</v>
      </c>
      <c r="K25976" t="s">
        <v>686</v>
      </c>
      <c r="L25976" t="s">
        <v>114</v>
      </c>
    </row>
    <row r="25977" spans="1:12" x14ac:dyDescent="0.25">
      <c r="A25977">
        <v>47274514</v>
      </c>
      <c r="B25977" t="s">
        <v>32088</v>
      </c>
      <c r="C25977" t="s">
        <v>14793</v>
      </c>
      <c r="D25977" t="s">
        <v>14996</v>
      </c>
      <c r="E25977" t="s">
        <v>15075</v>
      </c>
      <c r="F25977" t="s">
        <v>26</v>
      </c>
      <c r="G25977" s="3">
        <v>44946</v>
      </c>
      <c r="H25977" t="s">
        <v>17784</v>
      </c>
      <c r="I25977" t="s">
        <v>2192</v>
      </c>
      <c r="J25977" t="s">
        <v>14176</v>
      </c>
      <c r="K25977" t="s">
        <v>593</v>
      </c>
      <c r="L25977" t="s">
        <v>114</v>
      </c>
    </row>
    <row r="25978" spans="1:12" x14ac:dyDescent="0.25">
      <c r="A25978">
        <v>47274514</v>
      </c>
      <c r="B25978" t="s">
        <v>32089</v>
      </c>
      <c r="C25978" t="s">
        <v>22038</v>
      </c>
      <c r="D25978" t="s">
        <v>14458</v>
      </c>
      <c r="E25978" t="s">
        <v>14947</v>
      </c>
      <c r="F25978" t="s">
        <v>26</v>
      </c>
      <c r="G25978" s="3">
        <v>44946</v>
      </c>
      <c r="H25978" t="s">
        <v>17784</v>
      </c>
      <c r="I25978" t="s">
        <v>2192</v>
      </c>
      <c r="J25978" t="s">
        <v>17833</v>
      </c>
      <c r="K25978" t="s">
        <v>720</v>
      </c>
      <c r="L25978" t="s">
        <v>113</v>
      </c>
    </row>
    <row r="25979" spans="1:12" x14ac:dyDescent="0.25">
      <c r="A25979">
        <v>47274514</v>
      </c>
      <c r="B25979" t="s">
        <v>32090</v>
      </c>
      <c r="C25979" t="s">
        <v>32091</v>
      </c>
      <c r="D25979" t="s">
        <v>32092</v>
      </c>
      <c r="E25979" t="s">
        <v>15220</v>
      </c>
      <c r="F25979" t="s">
        <v>26</v>
      </c>
      <c r="G25979" s="3">
        <v>44946</v>
      </c>
      <c r="H25979" t="s">
        <v>17784</v>
      </c>
      <c r="I25979" t="s">
        <v>2192</v>
      </c>
      <c r="J25979" t="s">
        <v>19784</v>
      </c>
      <c r="K25979" t="s">
        <v>795</v>
      </c>
      <c r="L25979" t="s">
        <v>113</v>
      </c>
    </row>
    <row r="25980" spans="1:12" x14ac:dyDescent="0.25">
      <c r="A25980">
        <v>47274514</v>
      </c>
      <c r="B25980" t="s">
        <v>32093</v>
      </c>
      <c r="C25980" t="s">
        <v>32091</v>
      </c>
      <c r="D25980" t="s">
        <v>17062</v>
      </c>
      <c r="E25980" t="s">
        <v>15119</v>
      </c>
      <c r="F25980" t="s">
        <v>26</v>
      </c>
      <c r="G25980" s="3">
        <v>44946</v>
      </c>
      <c r="H25980" t="s">
        <v>17784</v>
      </c>
      <c r="I25980" t="s">
        <v>2192</v>
      </c>
      <c r="J25980" t="s">
        <v>14725</v>
      </c>
      <c r="K25980" t="s">
        <v>173</v>
      </c>
      <c r="L25980" t="s">
        <v>113</v>
      </c>
    </row>
    <row r="25981" spans="1:12" x14ac:dyDescent="0.25">
      <c r="A25981">
        <v>47274514</v>
      </c>
      <c r="B25981" t="s">
        <v>32094</v>
      </c>
      <c r="C25981" t="s">
        <v>14529</v>
      </c>
      <c r="D25981" t="s">
        <v>20380</v>
      </c>
      <c r="E25981" t="s">
        <v>21190</v>
      </c>
      <c r="F25981" t="s">
        <v>26</v>
      </c>
      <c r="G25981" s="3">
        <v>44946</v>
      </c>
      <c r="H25981" t="s">
        <v>17784</v>
      </c>
      <c r="I25981" t="s">
        <v>2192</v>
      </c>
      <c r="J25981" t="s">
        <v>17841</v>
      </c>
      <c r="K25981" t="s">
        <v>618</v>
      </c>
      <c r="L25981" t="s">
        <v>113</v>
      </c>
    </row>
    <row r="25982" spans="1:12" x14ac:dyDescent="0.25">
      <c r="A25982">
        <v>47274514</v>
      </c>
      <c r="B25982" t="s">
        <v>32095</v>
      </c>
      <c r="C25982" t="s">
        <v>24132</v>
      </c>
      <c r="D25982" t="s">
        <v>14180</v>
      </c>
      <c r="E25982" t="s">
        <v>14648</v>
      </c>
      <c r="F25982" t="s">
        <v>26</v>
      </c>
      <c r="G25982" s="3">
        <v>44946</v>
      </c>
      <c r="H25982" t="s">
        <v>17784</v>
      </c>
      <c r="I25982" t="s">
        <v>2192</v>
      </c>
      <c r="J25982" t="s">
        <v>14176</v>
      </c>
      <c r="K25982" t="s">
        <v>593</v>
      </c>
      <c r="L25982" t="s">
        <v>114</v>
      </c>
    </row>
    <row r="25983" spans="1:12" x14ac:dyDescent="0.25">
      <c r="A25983">
        <v>47274514</v>
      </c>
      <c r="B25983" t="s">
        <v>32096</v>
      </c>
      <c r="C25983" t="s">
        <v>32097</v>
      </c>
      <c r="D25983" t="s">
        <v>14545</v>
      </c>
      <c r="E25983" t="s">
        <v>26</v>
      </c>
      <c r="F25983" t="s">
        <v>26</v>
      </c>
      <c r="G25983" s="3">
        <v>44946</v>
      </c>
      <c r="H25983" t="s">
        <v>17784</v>
      </c>
      <c r="I25983" t="s">
        <v>2192</v>
      </c>
      <c r="J25983" t="s">
        <v>16236</v>
      </c>
      <c r="K25983" t="s">
        <v>666</v>
      </c>
      <c r="L25983" t="s">
        <v>114</v>
      </c>
    </row>
    <row r="25984" spans="1:12" x14ac:dyDescent="0.25">
      <c r="A25984">
        <v>47274514</v>
      </c>
      <c r="B25984" t="s">
        <v>32098</v>
      </c>
      <c r="C25984" t="s">
        <v>19816</v>
      </c>
      <c r="D25984" t="s">
        <v>15319</v>
      </c>
      <c r="E25984" t="s">
        <v>14659</v>
      </c>
      <c r="F25984" t="s">
        <v>26</v>
      </c>
      <c r="G25984" s="3">
        <v>44946</v>
      </c>
      <c r="H25984" t="s">
        <v>17784</v>
      </c>
      <c r="I25984" t="s">
        <v>2192</v>
      </c>
      <c r="J25984" t="s">
        <v>14176</v>
      </c>
      <c r="K25984" t="s">
        <v>369</v>
      </c>
      <c r="L25984" t="s">
        <v>114</v>
      </c>
    </row>
    <row r="25985" spans="1:12" x14ac:dyDescent="0.25">
      <c r="A25985">
        <v>47274514</v>
      </c>
      <c r="B25985" t="s">
        <v>32099</v>
      </c>
      <c r="C25985" t="s">
        <v>19816</v>
      </c>
      <c r="D25985" t="s">
        <v>15319</v>
      </c>
      <c r="E25985" t="s">
        <v>14659</v>
      </c>
      <c r="F25985" t="s">
        <v>26</v>
      </c>
      <c r="G25985" s="3">
        <v>44946</v>
      </c>
      <c r="H25985" t="s">
        <v>17784</v>
      </c>
      <c r="I25985" t="s">
        <v>2192</v>
      </c>
      <c r="J25985" t="s">
        <v>14176</v>
      </c>
      <c r="K25985" t="s">
        <v>369</v>
      </c>
      <c r="L25985" t="s">
        <v>114</v>
      </c>
    </row>
    <row r="25986" spans="1:12" x14ac:dyDescent="0.25">
      <c r="A25986">
        <v>47274514</v>
      </c>
      <c r="B25986" t="s">
        <v>32100</v>
      </c>
      <c r="C25986" t="s">
        <v>19947</v>
      </c>
      <c r="D25986" t="s">
        <v>17795</v>
      </c>
      <c r="E25986" t="s">
        <v>17795</v>
      </c>
      <c r="F25986" t="s">
        <v>26</v>
      </c>
      <c r="G25986" s="3">
        <v>44950</v>
      </c>
      <c r="H25986" t="s">
        <v>17784</v>
      </c>
      <c r="I25986" t="s">
        <v>2192</v>
      </c>
      <c r="J25986" t="s">
        <v>14725</v>
      </c>
      <c r="K25986" t="s">
        <v>977</v>
      </c>
      <c r="L25986" t="s">
        <v>114</v>
      </c>
    </row>
    <row r="25987" spans="1:12" x14ac:dyDescent="0.25">
      <c r="A25987">
        <v>47274514</v>
      </c>
      <c r="B25987" t="s">
        <v>32101</v>
      </c>
      <c r="C25987" t="s">
        <v>32102</v>
      </c>
      <c r="D25987" t="s">
        <v>14596</v>
      </c>
      <c r="E25987" t="s">
        <v>14240</v>
      </c>
      <c r="F25987" t="s">
        <v>26</v>
      </c>
      <c r="G25987" s="3">
        <v>44950</v>
      </c>
      <c r="H25987" t="s">
        <v>17784</v>
      </c>
      <c r="I25987" t="s">
        <v>2192</v>
      </c>
      <c r="J25987" t="s">
        <v>15215</v>
      </c>
      <c r="K25987" t="s">
        <v>366</v>
      </c>
      <c r="L25987" t="s">
        <v>113</v>
      </c>
    </row>
    <row r="25988" spans="1:12" x14ac:dyDescent="0.25">
      <c r="A25988">
        <v>47274514</v>
      </c>
      <c r="B25988" t="s">
        <v>32103</v>
      </c>
      <c r="C25988" t="s">
        <v>19780</v>
      </c>
      <c r="D25988" t="s">
        <v>14804</v>
      </c>
      <c r="E25988" t="s">
        <v>24481</v>
      </c>
      <c r="F25988" t="s">
        <v>26</v>
      </c>
      <c r="G25988" s="3">
        <v>44950</v>
      </c>
      <c r="H25988" t="s">
        <v>17784</v>
      </c>
      <c r="I25988" t="s">
        <v>2192</v>
      </c>
      <c r="J25988" t="s">
        <v>14176</v>
      </c>
      <c r="K25988" t="s">
        <v>197</v>
      </c>
      <c r="L25988" t="s">
        <v>113</v>
      </c>
    </row>
    <row r="25989" spans="1:12" x14ac:dyDescent="0.25">
      <c r="A25989">
        <v>47274514</v>
      </c>
      <c r="B25989" t="s">
        <v>32104</v>
      </c>
      <c r="C25989" t="s">
        <v>14303</v>
      </c>
      <c r="D25989" t="s">
        <v>20380</v>
      </c>
      <c r="E25989" t="s">
        <v>27007</v>
      </c>
      <c r="F25989" t="s">
        <v>26</v>
      </c>
      <c r="G25989" s="3">
        <v>44946</v>
      </c>
      <c r="H25989" t="s">
        <v>17784</v>
      </c>
      <c r="I25989" t="s">
        <v>2192</v>
      </c>
      <c r="J25989" t="s">
        <v>15737</v>
      </c>
      <c r="K25989" t="s">
        <v>206</v>
      </c>
      <c r="L25989" t="s">
        <v>113</v>
      </c>
    </row>
    <row r="25990" spans="1:12" x14ac:dyDescent="0.25">
      <c r="A25990">
        <v>47274514</v>
      </c>
      <c r="B25990" t="s">
        <v>32105</v>
      </c>
      <c r="C25990" t="s">
        <v>15150</v>
      </c>
      <c r="D25990" t="s">
        <v>14218</v>
      </c>
      <c r="E25990" t="s">
        <v>16123</v>
      </c>
      <c r="F25990" t="s">
        <v>26</v>
      </c>
      <c r="G25990" s="3">
        <v>44945</v>
      </c>
      <c r="H25990" t="s">
        <v>17784</v>
      </c>
      <c r="I25990" t="s">
        <v>2192</v>
      </c>
      <c r="J25990" t="s">
        <v>14176</v>
      </c>
      <c r="K25990" t="s">
        <v>127</v>
      </c>
      <c r="L25990" t="s">
        <v>114</v>
      </c>
    </row>
    <row r="25991" spans="1:12" x14ac:dyDescent="0.25">
      <c r="A25991">
        <v>47274514</v>
      </c>
      <c r="B25991" t="s">
        <v>32106</v>
      </c>
      <c r="C25991" t="s">
        <v>15021</v>
      </c>
      <c r="D25991" t="s">
        <v>17126</v>
      </c>
      <c r="E25991" t="s">
        <v>16279</v>
      </c>
      <c r="F25991" t="s">
        <v>26</v>
      </c>
      <c r="G25991" s="3">
        <v>44945</v>
      </c>
      <c r="H25991" t="s">
        <v>17784</v>
      </c>
      <c r="I25991" t="s">
        <v>2192</v>
      </c>
      <c r="J25991" t="s">
        <v>16236</v>
      </c>
      <c r="K25991" t="s">
        <v>336</v>
      </c>
      <c r="L25991" t="s">
        <v>114</v>
      </c>
    </row>
    <row r="25992" spans="1:12" x14ac:dyDescent="0.25">
      <c r="A25992">
        <v>47274514</v>
      </c>
      <c r="B25992" t="s">
        <v>32107</v>
      </c>
      <c r="C25992" t="s">
        <v>32108</v>
      </c>
      <c r="D25992" t="s">
        <v>17795</v>
      </c>
      <c r="E25992" t="s">
        <v>17795</v>
      </c>
      <c r="F25992" t="s">
        <v>26</v>
      </c>
      <c r="G25992" s="3">
        <v>44945</v>
      </c>
      <c r="H25992" t="s">
        <v>17784</v>
      </c>
      <c r="I25992" t="s">
        <v>2192</v>
      </c>
      <c r="J25992" t="s">
        <v>15199</v>
      </c>
      <c r="K25992" t="s">
        <v>130</v>
      </c>
      <c r="L25992" t="s">
        <v>113</v>
      </c>
    </row>
    <row r="25993" spans="1:12" x14ac:dyDescent="0.25">
      <c r="A25993">
        <v>47274514</v>
      </c>
      <c r="B25993" t="s">
        <v>32109</v>
      </c>
      <c r="C25993" t="s">
        <v>24374</v>
      </c>
      <c r="D25993" t="s">
        <v>14596</v>
      </c>
      <c r="E25993" t="s">
        <v>31313</v>
      </c>
      <c r="F25993" t="s">
        <v>26</v>
      </c>
      <c r="G25993" s="3">
        <v>44945</v>
      </c>
      <c r="H25993" t="s">
        <v>17784</v>
      </c>
      <c r="I25993" t="s">
        <v>2192</v>
      </c>
      <c r="J25993" t="s">
        <v>14725</v>
      </c>
      <c r="K25993" t="s">
        <v>202</v>
      </c>
      <c r="L25993" t="s">
        <v>113</v>
      </c>
    </row>
    <row r="25994" spans="1:12" x14ac:dyDescent="0.25">
      <c r="A25994">
        <v>47274514</v>
      </c>
      <c r="B25994" t="s">
        <v>32110</v>
      </c>
      <c r="C25994" t="s">
        <v>14661</v>
      </c>
      <c r="D25994" t="s">
        <v>17967</v>
      </c>
      <c r="E25994" t="s">
        <v>16678</v>
      </c>
      <c r="F25994" t="s">
        <v>26</v>
      </c>
      <c r="G25994" s="3">
        <v>44945</v>
      </c>
      <c r="H25994" t="s">
        <v>17784</v>
      </c>
      <c r="I25994" t="s">
        <v>2192</v>
      </c>
      <c r="J25994" t="s">
        <v>14176</v>
      </c>
      <c r="K25994" t="s">
        <v>153</v>
      </c>
      <c r="L25994" t="s">
        <v>114</v>
      </c>
    </row>
    <row r="25995" spans="1:12" x14ac:dyDescent="0.25">
      <c r="A25995">
        <v>47274514</v>
      </c>
      <c r="B25995" t="s">
        <v>32111</v>
      </c>
      <c r="C25995" t="s">
        <v>14661</v>
      </c>
      <c r="D25995" t="s">
        <v>22216</v>
      </c>
      <c r="E25995" t="s">
        <v>26</v>
      </c>
      <c r="F25995" t="s">
        <v>26</v>
      </c>
      <c r="G25995" s="3">
        <v>44945</v>
      </c>
      <c r="H25995" t="s">
        <v>17784</v>
      </c>
      <c r="I25995" t="s">
        <v>2192</v>
      </c>
      <c r="J25995" t="s">
        <v>14176</v>
      </c>
      <c r="K25995" t="s">
        <v>324</v>
      </c>
      <c r="L25995" t="s">
        <v>114</v>
      </c>
    </row>
    <row r="25996" spans="1:12" x14ac:dyDescent="0.25">
      <c r="A25996">
        <v>47274514</v>
      </c>
      <c r="B25996" t="s">
        <v>32112</v>
      </c>
      <c r="C25996" t="s">
        <v>14661</v>
      </c>
      <c r="D25996" t="s">
        <v>14458</v>
      </c>
      <c r="E25996" t="s">
        <v>32113</v>
      </c>
      <c r="F25996" t="s">
        <v>26</v>
      </c>
      <c r="G25996" s="3">
        <v>44945</v>
      </c>
      <c r="H25996" t="s">
        <v>17784</v>
      </c>
      <c r="I25996" t="s">
        <v>2192</v>
      </c>
      <c r="J25996" t="s">
        <v>15737</v>
      </c>
      <c r="K25996" t="s">
        <v>292</v>
      </c>
      <c r="L25996" t="s">
        <v>114</v>
      </c>
    </row>
    <row r="25997" spans="1:12" x14ac:dyDescent="0.25">
      <c r="A25997">
        <v>47274514</v>
      </c>
      <c r="B25997" t="s">
        <v>32114</v>
      </c>
      <c r="C25997" t="s">
        <v>32115</v>
      </c>
      <c r="D25997" t="s">
        <v>15168</v>
      </c>
      <c r="E25997" t="s">
        <v>14659</v>
      </c>
      <c r="F25997" t="s">
        <v>26</v>
      </c>
      <c r="G25997" s="3">
        <v>44946</v>
      </c>
      <c r="H25997" t="s">
        <v>17784</v>
      </c>
      <c r="I25997" t="s">
        <v>2192</v>
      </c>
      <c r="J25997" t="s">
        <v>16236</v>
      </c>
      <c r="K25997" t="s">
        <v>435</v>
      </c>
      <c r="L25997" t="s">
        <v>113</v>
      </c>
    </row>
    <row r="25998" spans="1:12" x14ac:dyDescent="0.25">
      <c r="A25998">
        <v>47274514</v>
      </c>
      <c r="B25998" t="s">
        <v>32116</v>
      </c>
      <c r="C25998" t="s">
        <v>14998</v>
      </c>
      <c r="D25998" t="s">
        <v>14996</v>
      </c>
      <c r="E25998" t="s">
        <v>14659</v>
      </c>
      <c r="F25998" t="s">
        <v>26</v>
      </c>
      <c r="G25998" s="3">
        <v>44946</v>
      </c>
      <c r="H25998" t="s">
        <v>17784</v>
      </c>
      <c r="I25998" t="s">
        <v>2192</v>
      </c>
      <c r="J25998" t="s">
        <v>14176</v>
      </c>
      <c r="K25998" t="s">
        <v>461</v>
      </c>
      <c r="L25998" t="s">
        <v>114</v>
      </c>
    </row>
    <row r="25999" spans="1:12" x14ac:dyDescent="0.25">
      <c r="A25999">
        <v>47274514</v>
      </c>
      <c r="B25999" t="s">
        <v>32117</v>
      </c>
      <c r="C25999" t="s">
        <v>26619</v>
      </c>
      <c r="D25999" t="s">
        <v>14773</v>
      </c>
      <c r="E25999" t="s">
        <v>14546</v>
      </c>
      <c r="F25999" t="s">
        <v>26</v>
      </c>
      <c r="G25999" s="3">
        <v>44946</v>
      </c>
      <c r="H25999" t="s">
        <v>17784</v>
      </c>
      <c r="I25999" t="s">
        <v>2192</v>
      </c>
      <c r="J25999" t="s">
        <v>14176</v>
      </c>
      <c r="K25999" t="s">
        <v>618</v>
      </c>
      <c r="L25999" t="s">
        <v>114</v>
      </c>
    </row>
    <row r="26000" spans="1:12" x14ac:dyDescent="0.25">
      <c r="A26000">
        <v>47274514</v>
      </c>
      <c r="B26000" t="s">
        <v>32118</v>
      </c>
      <c r="C26000" t="s">
        <v>32119</v>
      </c>
      <c r="D26000" t="s">
        <v>14696</v>
      </c>
      <c r="E26000" t="s">
        <v>14478</v>
      </c>
      <c r="F26000" t="s">
        <v>26</v>
      </c>
      <c r="G26000" s="3">
        <v>44946</v>
      </c>
      <c r="H26000" t="s">
        <v>17784</v>
      </c>
      <c r="I26000" t="s">
        <v>2192</v>
      </c>
      <c r="J26000" t="s">
        <v>14176</v>
      </c>
      <c r="K26000" t="s">
        <v>179</v>
      </c>
      <c r="L26000" t="s">
        <v>114</v>
      </c>
    </row>
    <row r="26001" spans="1:12" x14ac:dyDescent="0.25">
      <c r="A26001">
        <v>47274514</v>
      </c>
      <c r="B26001" t="s">
        <v>32120</v>
      </c>
      <c r="C26001" t="s">
        <v>16698</v>
      </c>
      <c r="D26001" t="s">
        <v>32121</v>
      </c>
      <c r="E26001" t="s">
        <v>14728</v>
      </c>
      <c r="F26001" t="s">
        <v>26</v>
      </c>
      <c r="G26001" s="3">
        <v>44946</v>
      </c>
      <c r="H26001" t="s">
        <v>17784</v>
      </c>
      <c r="I26001" t="s">
        <v>2192</v>
      </c>
      <c r="J26001" t="s">
        <v>16236</v>
      </c>
      <c r="K26001" t="s">
        <v>153</v>
      </c>
      <c r="L26001" t="s">
        <v>114</v>
      </c>
    </row>
    <row r="26002" spans="1:12" x14ac:dyDescent="0.25">
      <c r="A26002">
        <v>47274514</v>
      </c>
      <c r="B26002" t="s">
        <v>32122</v>
      </c>
      <c r="C26002" t="s">
        <v>27099</v>
      </c>
      <c r="D26002" t="s">
        <v>17136</v>
      </c>
      <c r="E26002" t="s">
        <v>14218</v>
      </c>
      <c r="F26002" t="s">
        <v>26</v>
      </c>
      <c r="G26002" s="3">
        <v>44946</v>
      </c>
      <c r="H26002" t="s">
        <v>17784</v>
      </c>
      <c r="I26002" t="s">
        <v>2192</v>
      </c>
      <c r="J26002" t="s">
        <v>14176</v>
      </c>
      <c r="K26002" t="s">
        <v>516</v>
      </c>
      <c r="L26002" t="s">
        <v>114</v>
      </c>
    </row>
    <row r="26003" spans="1:12" x14ac:dyDescent="0.25">
      <c r="A26003">
        <v>47274514</v>
      </c>
      <c r="B26003" t="s">
        <v>32123</v>
      </c>
      <c r="C26003" t="s">
        <v>27099</v>
      </c>
      <c r="D26003" t="s">
        <v>17136</v>
      </c>
      <c r="E26003" t="s">
        <v>14218</v>
      </c>
      <c r="F26003" t="s">
        <v>26</v>
      </c>
      <c r="G26003" s="3">
        <v>44946</v>
      </c>
      <c r="H26003" t="s">
        <v>17784</v>
      </c>
      <c r="I26003" t="s">
        <v>2192</v>
      </c>
      <c r="J26003" t="s">
        <v>14176</v>
      </c>
      <c r="K26003" t="s">
        <v>516</v>
      </c>
      <c r="L26003" t="s">
        <v>114</v>
      </c>
    </row>
    <row r="26004" spans="1:12" x14ac:dyDescent="0.25">
      <c r="A26004">
        <v>47274514</v>
      </c>
      <c r="B26004" t="s">
        <v>32124</v>
      </c>
      <c r="C26004" t="s">
        <v>14957</v>
      </c>
      <c r="D26004" t="s">
        <v>14335</v>
      </c>
      <c r="E26004" t="s">
        <v>14728</v>
      </c>
      <c r="F26004" t="s">
        <v>26</v>
      </c>
      <c r="G26004" s="3">
        <v>44946</v>
      </c>
      <c r="H26004" t="s">
        <v>17784</v>
      </c>
      <c r="I26004" t="s">
        <v>2192</v>
      </c>
      <c r="J26004" t="s">
        <v>16236</v>
      </c>
      <c r="K26004" t="s">
        <v>324</v>
      </c>
      <c r="L26004" t="s">
        <v>114</v>
      </c>
    </row>
    <row r="26005" spans="1:12" x14ac:dyDescent="0.25">
      <c r="A26005">
        <v>47274514</v>
      </c>
      <c r="B26005" t="s">
        <v>32125</v>
      </c>
      <c r="C26005" t="s">
        <v>17821</v>
      </c>
      <c r="D26005" t="s">
        <v>14378</v>
      </c>
      <c r="E26005" t="s">
        <v>15501</v>
      </c>
      <c r="F26005" t="s">
        <v>26</v>
      </c>
      <c r="G26005" s="3">
        <v>44967</v>
      </c>
      <c r="H26005" t="s">
        <v>17784</v>
      </c>
      <c r="I26005" t="s">
        <v>2192</v>
      </c>
      <c r="J26005" t="s">
        <v>17822</v>
      </c>
      <c r="K26005" t="s">
        <v>324</v>
      </c>
      <c r="L26005" t="s">
        <v>114</v>
      </c>
    </row>
    <row r="26006" spans="1:12" x14ac:dyDescent="0.25">
      <c r="A26006">
        <v>47274514</v>
      </c>
      <c r="B26006" t="s">
        <v>32126</v>
      </c>
      <c r="C26006" t="s">
        <v>20155</v>
      </c>
      <c r="D26006" t="s">
        <v>14629</v>
      </c>
      <c r="E26006" t="s">
        <v>16386</v>
      </c>
      <c r="F26006" t="s">
        <v>26</v>
      </c>
      <c r="G26006" s="3">
        <v>44967</v>
      </c>
      <c r="H26006" t="s">
        <v>17784</v>
      </c>
      <c r="I26006" t="s">
        <v>2192</v>
      </c>
      <c r="J26006" t="s">
        <v>14176</v>
      </c>
      <c r="K26006" t="s">
        <v>711</v>
      </c>
      <c r="L26006" t="s">
        <v>113</v>
      </c>
    </row>
    <row r="26007" spans="1:12" x14ac:dyDescent="0.25">
      <c r="A26007">
        <v>47274514</v>
      </c>
      <c r="B26007" t="s">
        <v>32127</v>
      </c>
      <c r="C26007" t="s">
        <v>32128</v>
      </c>
      <c r="D26007" t="s">
        <v>14326</v>
      </c>
      <c r="E26007" t="s">
        <v>15247</v>
      </c>
      <c r="F26007" t="s">
        <v>26</v>
      </c>
      <c r="G26007" s="3">
        <v>44967</v>
      </c>
      <c r="H26007" t="s">
        <v>17784</v>
      </c>
      <c r="I26007" t="s">
        <v>2192</v>
      </c>
      <c r="J26007" t="s">
        <v>14176</v>
      </c>
      <c r="K26007" t="s">
        <v>262</v>
      </c>
      <c r="L26007" t="s">
        <v>113</v>
      </c>
    </row>
    <row r="26008" spans="1:12" x14ac:dyDescent="0.25">
      <c r="A26008">
        <v>47274514</v>
      </c>
      <c r="B26008" t="s">
        <v>32129</v>
      </c>
      <c r="C26008" t="s">
        <v>32130</v>
      </c>
      <c r="D26008" t="s">
        <v>14378</v>
      </c>
      <c r="E26008" t="s">
        <v>14282</v>
      </c>
      <c r="F26008" t="s">
        <v>26</v>
      </c>
      <c r="G26008" s="3">
        <v>44967</v>
      </c>
      <c r="H26008" t="s">
        <v>17784</v>
      </c>
      <c r="I26008" t="s">
        <v>2192</v>
      </c>
      <c r="J26008" t="s">
        <v>14176</v>
      </c>
      <c r="K26008" t="s">
        <v>701</v>
      </c>
      <c r="L26008" t="s">
        <v>114</v>
      </c>
    </row>
    <row r="26009" spans="1:12" x14ac:dyDescent="0.25">
      <c r="A26009">
        <v>47274514</v>
      </c>
      <c r="B26009" t="s">
        <v>32131</v>
      </c>
      <c r="C26009" t="s">
        <v>17813</v>
      </c>
      <c r="D26009" t="s">
        <v>14598</v>
      </c>
      <c r="E26009" t="s">
        <v>14586</v>
      </c>
      <c r="F26009" t="s">
        <v>26</v>
      </c>
      <c r="G26009" s="3">
        <v>44967</v>
      </c>
      <c r="H26009" t="s">
        <v>17784</v>
      </c>
      <c r="I26009" t="s">
        <v>2192</v>
      </c>
      <c r="J26009" t="s">
        <v>14713</v>
      </c>
      <c r="K26009" t="s">
        <v>524</v>
      </c>
      <c r="L26009" t="s">
        <v>114</v>
      </c>
    </row>
    <row r="26010" spans="1:12" x14ac:dyDescent="0.25">
      <c r="A26010">
        <v>47274514</v>
      </c>
      <c r="B26010" t="s">
        <v>32132</v>
      </c>
      <c r="C26010" t="s">
        <v>17813</v>
      </c>
      <c r="D26010" t="s">
        <v>14598</v>
      </c>
      <c r="E26010" t="s">
        <v>14586</v>
      </c>
      <c r="F26010" t="s">
        <v>26</v>
      </c>
      <c r="G26010" s="3">
        <v>44967</v>
      </c>
      <c r="H26010" t="s">
        <v>17784</v>
      </c>
      <c r="I26010" t="s">
        <v>2192</v>
      </c>
      <c r="J26010" t="s">
        <v>14713</v>
      </c>
      <c r="K26010" t="s">
        <v>1000</v>
      </c>
      <c r="L26010" t="s">
        <v>114</v>
      </c>
    </row>
    <row r="26011" spans="1:12" x14ac:dyDescent="0.25">
      <c r="A26011">
        <v>47274514</v>
      </c>
      <c r="B26011" t="s">
        <v>32133</v>
      </c>
      <c r="C26011" t="s">
        <v>15038</v>
      </c>
      <c r="D26011" t="s">
        <v>14218</v>
      </c>
      <c r="E26011" t="s">
        <v>15740</v>
      </c>
      <c r="F26011" t="s">
        <v>26</v>
      </c>
      <c r="G26011" s="3">
        <v>44967</v>
      </c>
      <c r="H26011" t="s">
        <v>17784</v>
      </c>
      <c r="I26011" t="s">
        <v>2192</v>
      </c>
      <c r="J26011" t="s">
        <v>14856</v>
      </c>
      <c r="K26011" t="s">
        <v>169</v>
      </c>
      <c r="L26011" t="s">
        <v>114</v>
      </c>
    </row>
    <row r="26012" spans="1:12" x14ac:dyDescent="0.25">
      <c r="A26012">
        <v>47274514</v>
      </c>
      <c r="B26012" t="s">
        <v>32134</v>
      </c>
      <c r="C26012" t="s">
        <v>32135</v>
      </c>
      <c r="D26012" t="s">
        <v>14583</v>
      </c>
      <c r="E26012" t="s">
        <v>14378</v>
      </c>
      <c r="F26012" t="s">
        <v>26</v>
      </c>
      <c r="G26012" s="3">
        <v>44967</v>
      </c>
      <c r="H26012" t="s">
        <v>17784</v>
      </c>
      <c r="I26012" t="s">
        <v>2192</v>
      </c>
      <c r="J26012" t="s">
        <v>14176</v>
      </c>
      <c r="K26012" t="s">
        <v>593</v>
      </c>
      <c r="L26012" t="s">
        <v>114</v>
      </c>
    </row>
    <row r="26013" spans="1:12" x14ac:dyDescent="0.25">
      <c r="A26013">
        <v>47274514</v>
      </c>
      <c r="B26013" t="s">
        <v>32136</v>
      </c>
      <c r="C26013" t="s">
        <v>18653</v>
      </c>
      <c r="D26013" t="s">
        <v>25458</v>
      </c>
      <c r="E26013" t="s">
        <v>14804</v>
      </c>
      <c r="F26013" t="s">
        <v>26</v>
      </c>
      <c r="G26013" s="3">
        <v>44970</v>
      </c>
      <c r="H26013" t="s">
        <v>17784</v>
      </c>
      <c r="I26013" t="s">
        <v>2192</v>
      </c>
      <c r="J26013" t="s">
        <v>14345</v>
      </c>
      <c r="K26013" t="s">
        <v>336</v>
      </c>
      <c r="L26013" t="s">
        <v>113</v>
      </c>
    </row>
    <row r="26014" spans="1:12" x14ac:dyDescent="0.25">
      <c r="A26014">
        <v>47274514</v>
      </c>
      <c r="B26014" t="s">
        <v>32137</v>
      </c>
      <c r="C26014" t="s">
        <v>18538</v>
      </c>
      <c r="D26014" t="s">
        <v>14841</v>
      </c>
      <c r="E26014" t="s">
        <v>14659</v>
      </c>
      <c r="F26014" t="s">
        <v>26</v>
      </c>
      <c r="G26014" s="3">
        <v>44970</v>
      </c>
      <c r="H26014" t="s">
        <v>17784</v>
      </c>
      <c r="I26014" t="s">
        <v>2192</v>
      </c>
      <c r="J26014" t="s">
        <v>15737</v>
      </c>
      <c r="K26014" t="s">
        <v>524</v>
      </c>
      <c r="L26014" t="s">
        <v>113</v>
      </c>
    </row>
    <row r="26015" spans="1:12" x14ac:dyDescent="0.25">
      <c r="A26015">
        <v>47274514</v>
      </c>
      <c r="B26015" t="s">
        <v>32138</v>
      </c>
      <c r="C26015" t="s">
        <v>18538</v>
      </c>
      <c r="D26015" t="s">
        <v>14841</v>
      </c>
      <c r="E26015" t="s">
        <v>14659</v>
      </c>
      <c r="F26015" t="s">
        <v>26</v>
      </c>
      <c r="G26015" s="3">
        <v>44970</v>
      </c>
      <c r="H26015" t="s">
        <v>17784</v>
      </c>
      <c r="I26015" t="s">
        <v>2192</v>
      </c>
      <c r="J26015" t="s">
        <v>15737</v>
      </c>
      <c r="K26015" t="s">
        <v>524</v>
      </c>
      <c r="L26015" t="s">
        <v>113</v>
      </c>
    </row>
    <row r="26016" spans="1:12" x14ac:dyDescent="0.25">
      <c r="A26016">
        <v>47274514</v>
      </c>
      <c r="B26016" t="s">
        <v>32139</v>
      </c>
      <c r="C26016" t="s">
        <v>14738</v>
      </c>
      <c r="D26016" t="s">
        <v>14728</v>
      </c>
      <c r="E26016" t="s">
        <v>16541</v>
      </c>
      <c r="F26016" t="s">
        <v>26</v>
      </c>
      <c r="G26016" s="3">
        <v>44970</v>
      </c>
      <c r="H26016" t="s">
        <v>17784</v>
      </c>
      <c r="I26016" t="s">
        <v>2192</v>
      </c>
      <c r="J26016" t="s">
        <v>16542</v>
      </c>
      <c r="K26016" t="s">
        <v>143</v>
      </c>
      <c r="L26016" t="s">
        <v>113</v>
      </c>
    </row>
    <row r="26017" spans="1:12" x14ac:dyDescent="0.25">
      <c r="A26017">
        <v>47274514</v>
      </c>
      <c r="B26017" t="s">
        <v>32140</v>
      </c>
      <c r="C26017" t="s">
        <v>20953</v>
      </c>
      <c r="D26017" t="s">
        <v>14583</v>
      </c>
      <c r="E26017" t="s">
        <v>14659</v>
      </c>
      <c r="F26017" t="s">
        <v>26</v>
      </c>
      <c r="G26017" s="3">
        <v>44970</v>
      </c>
      <c r="H26017" t="s">
        <v>17784</v>
      </c>
      <c r="I26017" t="s">
        <v>2192</v>
      </c>
      <c r="J26017" t="s">
        <v>14176</v>
      </c>
      <c r="K26017" t="s">
        <v>179</v>
      </c>
      <c r="L26017" t="s">
        <v>113</v>
      </c>
    </row>
    <row r="26018" spans="1:12" x14ac:dyDescent="0.25">
      <c r="A26018">
        <v>47274514</v>
      </c>
      <c r="B26018" t="s">
        <v>32141</v>
      </c>
      <c r="C26018" t="s">
        <v>14953</v>
      </c>
      <c r="D26018" t="s">
        <v>14713</v>
      </c>
      <c r="E26018" t="s">
        <v>14378</v>
      </c>
      <c r="F26018" t="s">
        <v>26</v>
      </c>
      <c r="G26018" s="3">
        <v>44970</v>
      </c>
      <c r="H26018" t="s">
        <v>17784</v>
      </c>
      <c r="I26018" t="s">
        <v>2192</v>
      </c>
      <c r="J26018" t="s">
        <v>14176</v>
      </c>
      <c r="K26018" t="s">
        <v>371</v>
      </c>
      <c r="L26018" t="s">
        <v>113</v>
      </c>
    </row>
    <row r="26019" spans="1:12" x14ac:dyDescent="0.25">
      <c r="A26019">
        <v>47274514</v>
      </c>
      <c r="B26019" t="s">
        <v>32142</v>
      </c>
      <c r="C26019" t="s">
        <v>22162</v>
      </c>
      <c r="D26019" t="s">
        <v>14625</v>
      </c>
      <c r="E26019" t="s">
        <v>22163</v>
      </c>
      <c r="F26019" t="s">
        <v>26</v>
      </c>
      <c r="G26019" s="3">
        <v>44970</v>
      </c>
      <c r="H26019" t="s">
        <v>17784</v>
      </c>
      <c r="I26019" t="s">
        <v>2192</v>
      </c>
      <c r="J26019" t="s">
        <v>14176</v>
      </c>
      <c r="K26019" t="s">
        <v>324</v>
      </c>
      <c r="L26019" t="s">
        <v>113</v>
      </c>
    </row>
    <row r="26020" spans="1:12" x14ac:dyDescent="0.25">
      <c r="A26020">
        <v>47274514</v>
      </c>
      <c r="B26020" t="s">
        <v>32143</v>
      </c>
      <c r="C26020" t="s">
        <v>17044</v>
      </c>
      <c r="D26020" t="s">
        <v>14596</v>
      </c>
      <c r="E26020" t="s">
        <v>14234</v>
      </c>
      <c r="F26020" t="s">
        <v>26</v>
      </c>
      <c r="G26020" s="3">
        <v>44973</v>
      </c>
      <c r="H26020" t="s">
        <v>17784</v>
      </c>
      <c r="I26020" t="s">
        <v>2192</v>
      </c>
      <c r="J26020" t="s">
        <v>14176</v>
      </c>
      <c r="K26020" t="s">
        <v>179</v>
      </c>
      <c r="L26020" t="s">
        <v>114</v>
      </c>
    </row>
    <row r="26021" spans="1:12" x14ac:dyDescent="0.25">
      <c r="A26021">
        <v>47274514</v>
      </c>
      <c r="B26021" t="s">
        <v>32144</v>
      </c>
      <c r="C26021" t="s">
        <v>17044</v>
      </c>
      <c r="D26021" t="s">
        <v>14454</v>
      </c>
      <c r="E26021" t="s">
        <v>14367</v>
      </c>
      <c r="F26021" t="s">
        <v>26</v>
      </c>
      <c r="G26021" s="3">
        <v>44973</v>
      </c>
      <c r="H26021" t="s">
        <v>17784</v>
      </c>
      <c r="I26021" t="s">
        <v>2192</v>
      </c>
      <c r="J26021" t="s">
        <v>14725</v>
      </c>
      <c r="K26021" t="s">
        <v>417</v>
      </c>
      <c r="L26021" t="s">
        <v>114</v>
      </c>
    </row>
    <row r="26022" spans="1:12" x14ac:dyDescent="0.25">
      <c r="A26022">
        <v>47274514</v>
      </c>
      <c r="B26022" t="s">
        <v>32145</v>
      </c>
      <c r="C26022" t="s">
        <v>17044</v>
      </c>
      <c r="D26022" t="s">
        <v>14596</v>
      </c>
      <c r="E26022" t="s">
        <v>14234</v>
      </c>
      <c r="F26022" t="s">
        <v>26</v>
      </c>
      <c r="G26022" s="3">
        <v>44973</v>
      </c>
      <c r="H26022" t="s">
        <v>17784</v>
      </c>
      <c r="I26022" t="s">
        <v>2192</v>
      </c>
      <c r="J26022" t="s">
        <v>14176</v>
      </c>
      <c r="K26022" t="s">
        <v>179</v>
      </c>
      <c r="L26022" t="s">
        <v>114</v>
      </c>
    </row>
    <row r="26023" spans="1:12" x14ac:dyDescent="0.25">
      <c r="A26023">
        <v>47274514</v>
      </c>
      <c r="B26023" t="s">
        <v>32146</v>
      </c>
      <c r="C26023" t="s">
        <v>17044</v>
      </c>
      <c r="D26023" t="s">
        <v>14454</v>
      </c>
      <c r="E26023" t="s">
        <v>14367</v>
      </c>
      <c r="F26023" t="s">
        <v>26</v>
      </c>
      <c r="G26023" s="3">
        <v>44973</v>
      </c>
      <c r="H26023" t="s">
        <v>17784</v>
      </c>
      <c r="I26023" t="s">
        <v>2192</v>
      </c>
      <c r="J26023" t="s">
        <v>14725</v>
      </c>
      <c r="K26023" t="s">
        <v>382</v>
      </c>
      <c r="L26023" t="s">
        <v>114</v>
      </c>
    </row>
    <row r="26024" spans="1:12" x14ac:dyDescent="0.25">
      <c r="A26024">
        <v>47274514</v>
      </c>
      <c r="B26024" t="s">
        <v>32147</v>
      </c>
      <c r="C26024" t="s">
        <v>32148</v>
      </c>
      <c r="D26024" t="s">
        <v>14546</v>
      </c>
      <c r="E26024" t="s">
        <v>14728</v>
      </c>
      <c r="F26024" t="s">
        <v>26</v>
      </c>
      <c r="G26024" s="3">
        <v>44973</v>
      </c>
      <c r="H26024" t="s">
        <v>17784</v>
      </c>
      <c r="I26024" t="s">
        <v>2192</v>
      </c>
      <c r="J26024" t="s">
        <v>14176</v>
      </c>
      <c r="K26024" t="s">
        <v>197</v>
      </c>
      <c r="L26024" t="s">
        <v>113</v>
      </c>
    </row>
    <row r="26025" spans="1:12" x14ac:dyDescent="0.25">
      <c r="A26025">
        <v>47274514</v>
      </c>
      <c r="B26025" t="s">
        <v>32149</v>
      </c>
      <c r="C26025" t="s">
        <v>14771</v>
      </c>
      <c r="D26025" t="s">
        <v>15865</v>
      </c>
      <c r="E26025" t="s">
        <v>19167</v>
      </c>
      <c r="F26025" t="s">
        <v>26</v>
      </c>
      <c r="G26025" s="3">
        <v>44973</v>
      </c>
      <c r="H26025" t="s">
        <v>17784</v>
      </c>
      <c r="I26025" t="s">
        <v>2192</v>
      </c>
      <c r="J26025" t="s">
        <v>17814</v>
      </c>
      <c r="K26025" t="s">
        <v>1088</v>
      </c>
      <c r="L26025" t="s">
        <v>114</v>
      </c>
    </row>
    <row r="26026" spans="1:12" x14ac:dyDescent="0.25">
      <c r="A26026">
        <v>47274514</v>
      </c>
      <c r="B26026" t="s">
        <v>32150</v>
      </c>
      <c r="C26026" t="s">
        <v>32151</v>
      </c>
      <c r="D26026" t="s">
        <v>14415</v>
      </c>
      <c r="E26026" t="s">
        <v>14367</v>
      </c>
      <c r="F26026" t="s">
        <v>26</v>
      </c>
      <c r="G26026" s="3">
        <v>44966</v>
      </c>
      <c r="H26026" t="s">
        <v>17784</v>
      </c>
      <c r="I26026" t="s">
        <v>2192</v>
      </c>
      <c r="J26026" t="s">
        <v>14176</v>
      </c>
      <c r="K26026" t="s">
        <v>795</v>
      </c>
      <c r="L26026" t="s">
        <v>114</v>
      </c>
    </row>
    <row r="26027" spans="1:12" x14ac:dyDescent="0.25">
      <c r="A26027">
        <v>47274514</v>
      </c>
      <c r="B26027" t="s">
        <v>32152</v>
      </c>
      <c r="C26027" t="s">
        <v>21639</v>
      </c>
      <c r="D26027" t="s">
        <v>14415</v>
      </c>
      <c r="E26027" t="s">
        <v>14367</v>
      </c>
      <c r="F26027" t="s">
        <v>26</v>
      </c>
      <c r="G26027" s="3">
        <v>44966</v>
      </c>
      <c r="H26027" t="s">
        <v>17784</v>
      </c>
      <c r="I26027" t="s">
        <v>2192</v>
      </c>
      <c r="J26027" t="s">
        <v>14176</v>
      </c>
      <c r="K26027" t="s">
        <v>795</v>
      </c>
      <c r="L26027" t="s">
        <v>114</v>
      </c>
    </row>
    <row r="26028" spans="1:12" x14ac:dyDescent="0.25">
      <c r="A26028">
        <v>47274514</v>
      </c>
      <c r="B26028" t="s">
        <v>32153</v>
      </c>
      <c r="C26028" t="s">
        <v>23198</v>
      </c>
      <c r="D26028" t="s">
        <v>14218</v>
      </c>
      <c r="E26028" t="s">
        <v>20065</v>
      </c>
      <c r="F26028" t="s">
        <v>26</v>
      </c>
      <c r="G26028" s="3">
        <v>44966</v>
      </c>
      <c r="H26028" t="s">
        <v>17784</v>
      </c>
      <c r="I26028" t="s">
        <v>2192</v>
      </c>
      <c r="J26028" t="s">
        <v>14725</v>
      </c>
      <c r="K26028" t="s">
        <v>2188</v>
      </c>
      <c r="L26028" t="s">
        <v>113</v>
      </c>
    </row>
    <row r="26029" spans="1:12" x14ac:dyDescent="0.25">
      <c r="A26029">
        <v>47274514</v>
      </c>
      <c r="B26029" t="s">
        <v>32154</v>
      </c>
      <c r="C26029" t="s">
        <v>15567</v>
      </c>
      <c r="D26029" t="s">
        <v>23753</v>
      </c>
      <c r="E26029" t="s">
        <v>14583</v>
      </c>
      <c r="F26029" t="s">
        <v>26</v>
      </c>
      <c r="G26029" s="3">
        <v>44966</v>
      </c>
      <c r="H26029" t="s">
        <v>17784</v>
      </c>
      <c r="I26029" t="s">
        <v>2192</v>
      </c>
      <c r="J26029" t="s">
        <v>14176</v>
      </c>
      <c r="K26029" t="s">
        <v>341</v>
      </c>
      <c r="L26029" t="s">
        <v>114</v>
      </c>
    </row>
    <row r="26030" spans="1:12" x14ac:dyDescent="0.25">
      <c r="A26030">
        <v>47274514</v>
      </c>
      <c r="B26030" t="s">
        <v>32155</v>
      </c>
      <c r="C26030" t="s">
        <v>18644</v>
      </c>
      <c r="D26030" t="s">
        <v>14510</v>
      </c>
      <c r="E26030" t="s">
        <v>14651</v>
      </c>
      <c r="F26030" t="s">
        <v>26</v>
      </c>
      <c r="G26030" s="3">
        <v>44966</v>
      </c>
      <c r="H26030" t="s">
        <v>17784</v>
      </c>
      <c r="I26030" t="s">
        <v>2192</v>
      </c>
      <c r="J26030" t="s">
        <v>14176</v>
      </c>
      <c r="K26030" t="s">
        <v>320</v>
      </c>
      <c r="L26030" t="s">
        <v>114</v>
      </c>
    </row>
    <row r="26031" spans="1:12" x14ac:dyDescent="0.25">
      <c r="A26031">
        <v>47274514</v>
      </c>
      <c r="B26031" t="s">
        <v>32156</v>
      </c>
      <c r="C26031" t="s">
        <v>15945</v>
      </c>
      <c r="D26031" t="s">
        <v>14218</v>
      </c>
      <c r="E26031" t="s">
        <v>20065</v>
      </c>
      <c r="F26031" t="s">
        <v>26</v>
      </c>
      <c r="G26031" s="3">
        <v>44966</v>
      </c>
      <c r="H26031" t="s">
        <v>17784</v>
      </c>
      <c r="I26031" t="s">
        <v>2192</v>
      </c>
      <c r="J26031" t="s">
        <v>14725</v>
      </c>
      <c r="K26031" t="s">
        <v>2188</v>
      </c>
      <c r="L26031" t="s">
        <v>113</v>
      </c>
    </row>
    <row r="26032" spans="1:12" x14ac:dyDescent="0.25">
      <c r="A26032">
        <v>47274514</v>
      </c>
      <c r="B26032" t="s">
        <v>32157</v>
      </c>
      <c r="C26032" t="s">
        <v>32158</v>
      </c>
      <c r="D26032" t="s">
        <v>14311</v>
      </c>
      <c r="E26032" t="s">
        <v>14632</v>
      </c>
      <c r="F26032" t="s">
        <v>26</v>
      </c>
      <c r="G26032" s="3">
        <v>44966</v>
      </c>
      <c r="H26032" t="s">
        <v>17784</v>
      </c>
      <c r="I26032" t="s">
        <v>2192</v>
      </c>
      <c r="J26032" t="s">
        <v>14176</v>
      </c>
      <c r="K26032" t="s">
        <v>524</v>
      </c>
      <c r="L26032" t="s">
        <v>113</v>
      </c>
    </row>
    <row r="26033" spans="1:12" x14ac:dyDescent="0.25">
      <c r="A26033">
        <v>47274514</v>
      </c>
      <c r="B26033" t="s">
        <v>32159</v>
      </c>
      <c r="C26033" t="s">
        <v>14661</v>
      </c>
      <c r="D26033" t="s">
        <v>17967</v>
      </c>
      <c r="E26033" t="s">
        <v>16678</v>
      </c>
      <c r="F26033" t="s">
        <v>26</v>
      </c>
      <c r="G26033" s="3">
        <v>44966</v>
      </c>
      <c r="H26033" t="s">
        <v>17784</v>
      </c>
      <c r="I26033" t="s">
        <v>2192</v>
      </c>
      <c r="J26033" t="s">
        <v>14176</v>
      </c>
      <c r="K26033" t="s">
        <v>153</v>
      </c>
      <c r="L26033" t="s">
        <v>114</v>
      </c>
    </row>
    <row r="26034" spans="1:12" x14ac:dyDescent="0.25">
      <c r="A26034">
        <v>47274514</v>
      </c>
      <c r="B26034" t="s">
        <v>32160</v>
      </c>
      <c r="C26034" t="s">
        <v>14661</v>
      </c>
      <c r="D26034" t="s">
        <v>22216</v>
      </c>
      <c r="E26034" t="s">
        <v>26</v>
      </c>
      <c r="F26034" t="s">
        <v>26</v>
      </c>
      <c r="G26034" s="3">
        <v>44966</v>
      </c>
      <c r="H26034" t="s">
        <v>17784</v>
      </c>
      <c r="I26034" t="s">
        <v>2192</v>
      </c>
      <c r="J26034" t="s">
        <v>14176</v>
      </c>
      <c r="K26034" t="s">
        <v>320</v>
      </c>
      <c r="L26034" t="s">
        <v>114</v>
      </c>
    </row>
    <row r="26035" spans="1:12" x14ac:dyDescent="0.25">
      <c r="A26035">
        <v>47274514</v>
      </c>
      <c r="B26035" t="s">
        <v>32161</v>
      </c>
      <c r="C26035" t="s">
        <v>26242</v>
      </c>
      <c r="D26035" t="s">
        <v>14378</v>
      </c>
      <c r="E26035" t="s">
        <v>14234</v>
      </c>
      <c r="F26035" t="s">
        <v>26</v>
      </c>
      <c r="G26035" s="3">
        <v>44970</v>
      </c>
      <c r="H26035" t="s">
        <v>17784</v>
      </c>
      <c r="I26035" t="s">
        <v>2192</v>
      </c>
      <c r="J26035" t="s">
        <v>14856</v>
      </c>
      <c r="K26035" t="s">
        <v>341</v>
      </c>
      <c r="L26035" t="s">
        <v>113</v>
      </c>
    </row>
    <row r="26036" spans="1:12" x14ac:dyDescent="0.25">
      <c r="A26036">
        <v>47274514</v>
      </c>
      <c r="B26036" t="s">
        <v>32162</v>
      </c>
      <c r="C26036" t="s">
        <v>27810</v>
      </c>
      <c r="D26036" t="s">
        <v>14659</v>
      </c>
      <c r="E26036" t="s">
        <v>15100</v>
      </c>
      <c r="F26036" t="s">
        <v>26</v>
      </c>
      <c r="G26036" s="3">
        <v>44970</v>
      </c>
      <c r="H26036" t="s">
        <v>17784</v>
      </c>
      <c r="I26036" t="s">
        <v>2192</v>
      </c>
      <c r="J26036" t="s">
        <v>14176</v>
      </c>
      <c r="K26036" t="s">
        <v>435</v>
      </c>
      <c r="L26036" t="s">
        <v>113</v>
      </c>
    </row>
    <row r="26037" spans="1:12" x14ac:dyDescent="0.25">
      <c r="A26037">
        <v>47274514</v>
      </c>
      <c r="B26037" t="s">
        <v>32163</v>
      </c>
      <c r="C26037" t="s">
        <v>16065</v>
      </c>
      <c r="D26037" t="s">
        <v>14494</v>
      </c>
      <c r="E26037" t="s">
        <v>29803</v>
      </c>
      <c r="F26037" t="s">
        <v>26</v>
      </c>
      <c r="G26037" s="3">
        <v>44970</v>
      </c>
      <c r="H26037" t="s">
        <v>17784</v>
      </c>
      <c r="I26037" t="s">
        <v>2192</v>
      </c>
      <c r="J26037" t="s">
        <v>16236</v>
      </c>
      <c r="K26037" t="s">
        <v>382</v>
      </c>
      <c r="L26037" t="s">
        <v>114</v>
      </c>
    </row>
    <row r="26038" spans="1:12" x14ac:dyDescent="0.25">
      <c r="A26038">
        <v>47274514</v>
      </c>
      <c r="B26038" t="s">
        <v>32164</v>
      </c>
      <c r="C26038" t="s">
        <v>15900</v>
      </c>
      <c r="D26038" t="s">
        <v>14387</v>
      </c>
      <c r="E26038" t="s">
        <v>19479</v>
      </c>
      <c r="F26038" t="s">
        <v>26</v>
      </c>
      <c r="G26038" s="3">
        <v>44970</v>
      </c>
      <c r="H26038" t="s">
        <v>17784</v>
      </c>
      <c r="I26038" t="s">
        <v>2192</v>
      </c>
      <c r="J26038" t="s">
        <v>17822</v>
      </c>
      <c r="K26038" t="s">
        <v>143</v>
      </c>
      <c r="L26038" t="s">
        <v>113</v>
      </c>
    </row>
    <row r="26039" spans="1:12" x14ac:dyDescent="0.25">
      <c r="A26039">
        <v>47274514</v>
      </c>
      <c r="B26039" t="s">
        <v>32165</v>
      </c>
      <c r="C26039" t="s">
        <v>22282</v>
      </c>
      <c r="D26039" t="s">
        <v>14583</v>
      </c>
      <c r="E26039" t="s">
        <v>14910</v>
      </c>
      <c r="F26039" t="s">
        <v>26</v>
      </c>
      <c r="G26039" s="3">
        <v>44970</v>
      </c>
      <c r="H26039" t="s">
        <v>17784</v>
      </c>
      <c r="I26039" t="s">
        <v>2192</v>
      </c>
      <c r="J26039" t="s">
        <v>14176</v>
      </c>
      <c r="K26039" t="s">
        <v>324</v>
      </c>
      <c r="L26039" t="s">
        <v>113</v>
      </c>
    </row>
    <row r="26040" spans="1:12" x14ac:dyDescent="0.25">
      <c r="A26040">
        <v>47274514</v>
      </c>
      <c r="B26040" t="s">
        <v>32166</v>
      </c>
      <c r="C26040" t="s">
        <v>14242</v>
      </c>
      <c r="D26040" t="s">
        <v>17795</v>
      </c>
      <c r="E26040" t="s">
        <v>17795</v>
      </c>
      <c r="F26040" t="s">
        <v>26</v>
      </c>
      <c r="G26040" s="3">
        <v>44970</v>
      </c>
      <c r="H26040" t="s">
        <v>17784</v>
      </c>
      <c r="I26040" t="s">
        <v>2192</v>
      </c>
      <c r="J26040" t="s">
        <v>14725</v>
      </c>
      <c r="K26040" t="s">
        <v>192</v>
      </c>
      <c r="L26040" t="s">
        <v>114</v>
      </c>
    </row>
    <row r="26041" spans="1:12" x14ac:dyDescent="0.25">
      <c r="A26041">
        <v>47274514</v>
      </c>
      <c r="B26041" t="s">
        <v>32167</v>
      </c>
      <c r="C26041" t="s">
        <v>14242</v>
      </c>
      <c r="D26041" t="s">
        <v>17795</v>
      </c>
      <c r="E26041" t="s">
        <v>17795</v>
      </c>
      <c r="F26041" t="s">
        <v>26</v>
      </c>
      <c r="G26041" s="3">
        <v>44970</v>
      </c>
      <c r="H26041" t="s">
        <v>17784</v>
      </c>
      <c r="I26041" t="s">
        <v>2192</v>
      </c>
      <c r="J26041" t="s">
        <v>14176</v>
      </c>
      <c r="K26041" t="s">
        <v>977</v>
      </c>
      <c r="L26041" t="s">
        <v>114</v>
      </c>
    </row>
    <row r="26042" spans="1:12" x14ac:dyDescent="0.25">
      <c r="A26042">
        <v>47274514</v>
      </c>
      <c r="B26042" t="s">
        <v>32168</v>
      </c>
      <c r="C26042" t="s">
        <v>15177</v>
      </c>
      <c r="D26042" t="s">
        <v>15227</v>
      </c>
      <c r="E26042" t="s">
        <v>14367</v>
      </c>
      <c r="F26042" t="s">
        <v>26</v>
      </c>
      <c r="G26042" s="3">
        <v>44970</v>
      </c>
      <c r="H26042" t="s">
        <v>17784</v>
      </c>
      <c r="I26042" t="s">
        <v>2192</v>
      </c>
      <c r="J26042" t="s">
        <v>18046</v>
      </c>
      <c r="K26042" t="s">
        <v>164</v>
      </c>
      <c r="L26042" t="s">
        <v>113</v>
      </c>
    </row>
    <row r="26043" spans="1:12" x14ac:dyDescent="0.25">
      <c r="A26043">
        <v>47274514</v>
      </c>
      <c r="B26043" t="s">
        <v>32169</v>
      </c>
      <c r="C26043" t="s">
        <v>14605</v>
      </c>
      <c r="D26043" t="s">
        <v>15247</v>
      </c>
      <c r="E26043" t="s">
        <v>15247</v>
      </c>
      <c r="F26043" t="s">
        <v>26</v>
      </c>
      <c r="G26043" s="3">
        <v>44970</v>
      </c>
      <c r="H26043" t="s">
        <v>17784</v>
      </c>
      <c r="I26043" t="s">
        <v>2192</v>
      </c>
      <c r="J26043" t="s">
        <v>14725</v>
      </c>
      <c r="K26043" t="s">
        <v>2192</v>
      </c>
      <c r="L26043" t="s">
        <v>113</v>
      </c>
    </row>
    <row r="26044" spans="1:12" x14ac:dyDescent="0.25">
      <c r="A26044">
        <v>47274514</v>
      </c>
      <c r="B26044" t="s">
        <v>32170</v>
      </c>
      <c r="C26044" t="s">
        <v>15217</v>
      </c>
      <c r="D26044" t="s">
        <v>16862</v>
      </c>
      <c r="E26044" t="s">
        <v>19410</v>
      </c>
      <c r="F26044" t="s">
        <v>26</v>
      </c>
      <c r="G26044" s="3">
        <v>44971</v>
      </c>
      <c r="H26044" t="s">
        <v>17784</v>
      </c>
      <c r="I26044" t="s">
        <v>2192</v>
      </c>
      <c r="J26044" t="s">
        <v>17814</v>
      </c>
      <c r="K26044" t="s">
        <v>173</v>
      </c>
      <c r="L26044" t="s">
        <v>114</v>
      </c>
    </row>
    <row r="26045" spans="1:12" x14ac:dyDescent="0.25">
      <c r="A26045">
        <v>47274514</v>
      </c>
      <c r="B26045" t="s">
        <v>32171</v>
      </c>
      <c r="C26045" t="s">
        <v>15217</v>
      </c>
      <c r="D26045" t="s">
        <v>16862</v>
      </c>
      <c r="E26045" t="s">
        <v>19410</v>
      </c>
      <c r="F26045" t="s">
        <v>26</v>
      </c>
      <c r="G26045" s="3">
        <v>44971</v>
      </c>
      <c r="H26045" t="s">
        <v>17784</v>
      </c>
      <c r="I26045" t="s">
        <v>2192</v>
      </c>
      <c r="J26045" t="s">
        <v>14713</v>
      </c>
      <c r="K26045" t="s">
        <v>173</v>
      </c>
      <c r="L26045" t="s">
        <v>114</v>
      </c>
    </row>
    <row r="26046" spans="1:12" x14ac:dyDescent="0.25">
      <c r="A26046">
        <v>47274514</v>
      </c>
      <c r="B26046" t="s">
        <v>32172</v>
      </c>
      <c r="C26046" t="s">
        <v>22019</v>
      </c>
      <c r="D26046" t="s">
        <v>14335</v>
      </c>
      <c r="E26046" t="s">
        <v>16441</v>
      </c>
      <c r="F26046" t="s">
        <v>26</v>
      </c>
      <c r="G26046" s="3">
        <v>44971</v>
      </c>
      <c r="H26046" t="s">
        <v>17784</v>
      </c>
      <c r="I26046" t="s">
        <v>2192</v>
      </c>
      <c r="J26046" t="s">
        <v>15215</v>
      </c>
      <c r="K26046" t="s">
        <v>382</v>
      </c>
      <c r="L26046" t="s">
        <v>113</v>
      </c>
    </row>
    <row r="26047" spans="1:12" x14ac:dyDescent="0.25">
      <c r="A26047">
        <v>47274514</v>
      </c>
      <c r="B26047" t="s">
        <v>32173</v>
      </c>
      <c r="C26047" t="s">
        <v>22267</v>
      </c>
      <c r="D26047" t="s">
        <v>32174</v>
      </c>
      <c r="E26047" t="s">
        <v>14234</v>
      </c>
      <c r="F26047" t="s">
        <v>26</v>
      </c>
      <c r="G26047" s="3">
        <v>44971</v>
      </c>
      <c r="H26047" t="s">
        <v>17784</v>
      </c>
      <c r="I26047" t="s">
        <v>2192</v>
      </c>
      <c r="J26047" t="s">
        <v>14176</v>
      </c>
      <c r="K26047" t="s">
        <v>173</v>
      </c>
      <c r="L26047" t="s">
        <v>113</v>
      </c>
    </row>
    <row r="26048" spans="1:12" x14ac:dyDescent="0.25">
      <c r="A26048">
        <v>47274514</v>
      </c>
      <c r="B26048" t="s">
        <v>32175</v>
      </c>
      <c r="C26048" t="s">
        <v>23198</v>
      </c>
      <c r="D26048" t="s">
        <v>14218</v>
      </c>
      <c r="E26048" t="s">
        <v>20065</v>
      </c>
      <c r="F26048" t="s">
        <v>26</v>
      </c>
      <c r="G26048" s="3">
        <v>44971</v>
      </c>
      <c r="H26048" t="s">
        <v>17784</v>
      </c>
      <c r="I26048" t="s">
        <v>2192</v>
      </c>
      <c r="J26048" t="s">
        <v>14725</v>
      </c>
      <c r="K26048" t="s">
        <v>2188</v>
      </c>
      <c r="L26048" t="s">
        <v>114</v>
      </c>
    </row>
    <row r="26049" spans="1:12" x14ac:dyDescent="0.25">
      <c r="A26049">
        <v>47274514</v>
      </c>
      <c r="B26049" t="s">
        <v>32176</v>
      </c>
      <c r="C26049" t="s">
        <v>23198</v>
      </c>
      <c r="D26049" t="s">
        <v>14218</v>
      </c>
      <c r="E26049" t="s">
        <v>20065</v>
      </c>
      <c r="F26049" t="s">
        <v>26</v>
      </c>
      <c r="G26049" s="3">
        <v>44971</v>
      </c>
      <c r="H26049" t="s">
        <v>17784</v>
      </c>
      <c r="I26049" t="s">
        <v>2192</v>
      </c>
      <c r="J26049" t="s">
        <v>14725</v>
      </c>
      <c r="K26049" t="s">
        <v>2188</v>
      </c>
      <c r="L26049" t="s">
        <v>113</v>
      </c>
    </row>
    <row r="26050" spans="1:12" x14ac:dyDescent="0.25">
      <c r="A26050">
        <v>47274514</v>
      </c>
      <c r="B26050" t="s">
        <v>32177</v>
      </c>
      <c r="C26050" t="s">
        <v>17324</v>
      </c>
      <c r="D26050" t="s">
        <v>16870</v>
      </c>
      <c r="E26050" t="s">
        <v>18903</v>
      </c>
      <c r="F26050" t="s">
        <v>26</v>
      </c>
      <c r="G26050" s="3">
        <v>44966</v>
      </c>
      <c r="H26050" t="s">
        <v>17784</v>
      </c>
      <c r="I26050" t="s">
        <v>2192</v>
      </c>
      <c r="J26050" t="s">
        <v>14176</v>
      </c>
      <c r="K26050" t="s">
        <v>206</v>
      </c>
      <c r="L26050" t="s">
        <v>113</v>
      </c>
    </row>
    <row r="26051" spans="1:12" x14ac:dyDescent="0.25">
      <c r="A26051">
        <v>47274514</v>
      </c>
      <c r="B26051" t="s">
        <v>32178</v>
      </c>
      <c r="C26051" t="s">
        <v>19082</v>
      </c>
      <c r="D26051" t="s">
        <v>14659</v>
      </c>
      <c r="E26051" t="s">
        <v>14583</v>
      </c>
      <c r="F26051" t="s">
        <v>26</v>
      </c>
      <c r="G26051" s="3">
        <v>44966</v>
      </c>
      <c r="H26051" t="s">
        <v>17784</v>
      </c>
      <c r="I26051" t="s">
        <v>2192</v>
      </c>
      <c r="J26051" t="s">
        <v>14176</v>
      </c>
      <c r="K26051" t="s">
        <v>618</v>
      </c>
      <c r="L26051" t="s">
        <v>114</v>
      </c>
    </row>
    <row r="26052" spans="1:12" x14ac:dyDescent="0.25">
      <c r="A26052">
        <v>47274514</v>
      </c>
      <c r="B26052" t="s">
        <v>32179</v>
      </c>
      <c r="C26052" t="s">
        <v>19089</v>
      </c>
      <c r="D26052" t="s">
        <v>14659</v>
      </c>
      <c r="E26052" t="s">
        <v>26</v>
      </c>
      <c r="F26052" t="s">
        <v>26</v>
      </c>
      <c r="G26052" s="3">
        <v>44966</v>
      </c>
      <c r="H26052" t="s">
        <v>17784</v>
      </c>
      <c r="I26052" t="s">
        <v>2192</v>
      </c>
      <c r="J26052" t="s">
        <v>17822</v>
      </c>
      <c r="K26052" t="s">
        <v>524</v>
      </c>
      <c r="L26052" t="s">
        <v>113</v>
      </c>
    </row>
    <row r="26053" spans="1:12" x14ac:dyDescent="0.25">
      <c r="A26053">
        <v>47274514</v>
      </c>
      <c r="B26053" t="s">
        <v>32180</v>
      </c>
      <c r="C26053" t="s">
        <v>21495</v>
      </c>
      <c r="D26053" t="s">
        <v>14958</v>
      </c>
      <c r="E26053" t="s">
        <v>14629</v>
      </c>
      <c r="F26053" t="s">
        <v>26</v>
      </c>
      <c r="G26053" s="3">
        <v>44966</v>
      </c>
      <c r="H26053" t="s">
        <v>17784</v>
      </c>
      <c r="I26053" t="s">
        <v>2192</v>
      </c>
      <c r="J26053" t="s">
        <v>14176</v>
      </c>
      <c r="K26053" t="s">
        <v>297</v>
      </c>
      <c r="L26053" t="s">
        <v>113</v>
      </c>
    </row>
    <row r="26054" spans="1:12" x14ac:dyDescent="0.25">
      <c r="A26054">
        <v>47274514</v>
      </c>
      <c r="B26054" t="s">
        <v>32181</v>
      </c>
      <c r="C26054" t="s">
        <v>17324</v>
      </c>
      <c r="D26054" t="s">
        <v>16578</v>
      </c>
      <c r="E26054" t="s">
        <v>20795</v>
      </c>
      <c r="F26054" t="s">
        <v>26</v>
      </c>
      <c r="G26054" s="3">
        <v>44966</v>
      </c>
      <c r="H26054" t="s">
        <v>17784</v>
      </c>
      <c r="I26054" t="s">
        <v>2192</v>
      </c>
      <c r="J26054" t="s">
        <v>14176</v>
      </c>
      <c r="K26054" t="s">
        <v>369</v>
      </c>
      <c r="L26054" t="s">
        <v>113</v>
      </c>
    </row>
    <row r="26055" spans="1:12" x14ac:dyDescent="0.25">
      <c r="A26055">
        <v>47274514</v>
      </c>
      <c r="B26055" t="s">
        <v>32182</v>
      </c>
      <c r="C26055" t="s">
        <v>20331</v>
      </c>
      <c r="D26055" t="s">
        <v>29760</v>
      </c>
      <c r="E26055" t="s">
        <v>18590</v>
      </c>
      <c r="F26055" t="s">
        <v>26</v>
      </c>
      <c r="G26055" s="3">
        <v>44966</v>
      </c>
      <c r="H26055" t="s">
        <v>17784</v>
      </c>
      <c r="I26055" t="s">
        <v>2192</v>
      </c>
      <c r="J26055" t="s">
        <v>17841</v>
      </c>
      <c r="K26055" t="s">
        <v>366</v>
      </c>
      <c r="L26055" t="s">
        <v>113</v>
      </c>
    </row>
    <row r="26056" spans="1:12" x14ac:dyDescent="0.25">
      <c r="A26056">
        <v>47274514</v>
      </c>
      <c r="B26056" t="s">
        <v>32183</v>
      </c>
      <c r="C26056" t="s">
        <v>14576</v>
      </c>
      <c r="D26056" t="s">
        <v>17795</v>
      </c>
      <c r="E26056" t="s">
        <v>17795</v>
      </c>
      <c r="F26056" t="s">
        <v>26</v>
      </c>
      <c r="G26056" s="3">
        <v>44966</v>
      </c>
      <c r="H26056" t="s">
        <v>17784</v>
      </c>
      <c r="I26056" t="s">
        <v>2192</v>
      </c>
      <c r="J26056" t="s">
        <v>17802</v>
      </c>
      <c r="K26056" t="s">
        <v>686</v>
      </c>
      <c r="L26056" t="s">
        <v>113</v>
      </c>
    </row>
    <row r="26057" spans="1:12" x14ac:dyDescent="0.25">
      <c r="A26057">
        <v>47274514</v>
      </c>
      <c r="B26057" t="s">
        <v>32184</v>
      </c>
      <c r="C26057" t="s">
        <v>14576</v>
      </c>
      <c r="D26057" t="s">
        <v>17795</v>
      </c>
      <c r="E26057" t="s">
        <v>17795</v>
      </c>
      <c r="F26057" t="s">
        <v>26</v>
      </c>
      <c r="G26057" s="3">
        <v>44966</v>
      </c>
      <c r="H26057" t="s">
        <v>17784</v>
      </c>
      <c r="I26057" t="s">
        <v>2192</v>
      </c>
      <c r="J26057" t="s">
        <v>14176</v>
      </c>
      <c r="K26057" t="s">
        <v>822</v>
      </c>
      <c r="L26057" t="s">
        <v>113</v>
      </c>
    </row>
    <row r="26058" spans="1:12" x14ac:dyDescent="0.25">
      <c r="A26058">
        <v>47274514</v>
      </c>
      <c r="B26058" t="s">
        <v>32185</v>
      </c>
      <c r="C26058" t="s">
        <v>14576</v>
      </c>
      <c r="D26058" t="s">
        <v>17795</v>
      </c>
      <c r="E26058" t="s">
        <v>17795</v>
      </c>
      <c r="F26058" t="s">
        <v>26</v>
      </c>
      <c r="G26058" s="3">
        <v>44966</v>
      </c>
      <c r="H26058" t="s">
        <v>17784</v>
      </c>
      <c r="I26058" t="s">
        <v>2192</v>
      </c>
      <c r="J26058" t="s">
        <v>17802</v>
      </c>
      <c r="K26058" t="s">
        <v>1358</v>
      </c>
      <c r="L26058" t="s">
        <v>113</v>
      </c>
    </row>
    <row r="26059" spans="1:12" x14ac:dyDescent="0.25">
      <c r="A26059">
        <v>47274514</v>
      </c>
      <c r="B26059" t="s">
        <v>32186</v>
      </c>
      <c r="C26059" t="s">
        <v>19828</v>
      </c>
      <c r="D26059" t="s">
        <v>32187</v>
      </c>
      <c r="E26059" t="s">
        <v>14855</v>
      </c>
      <c r="F26059" t="s">
        <v>26</v>
      </c>
      <c r="G26059" s="3">
        <v>44966</v>
      </c>
      <c r="H26059" t="s">
        <v>17784</v>
      </c>
      <c r="I26059" t="s">
        <v>2192</v>
      </c>
      <c r="J26059" t="s">
        <v>15215</v>
      </c>
      <c r="K26059" t="s">
        <v>258</v>
      </c>
      <c r="L26059" t="s">
        <v>113</v>
      </c>
    </row>
    <row r="26060" spans="1:12" x14ac:dyDescent="0.25">
      <c r="A26060">
        <v>47274514</v>
      </c>
      <c r="B26060" t="s">
        <v>32188</v>
      </c>
      <c r="C26060" t="s">
        <v>29763</v>
      </c>
      <c r="D26060" t="s">
        <v>16578</v>
      </c>
      <c r="E26060" t="s">
        <v>15782</v>
      </c>
      <c r="F26060" t="s">
        <v>26</v>
      </c>
      <c r="G26060" s="3">
        <v>44966</v>
      </c>
      <c r="H26060" t="s">
        <v>17784</v>
      </c>
      <c r="I26060" t="s">
        <v>2192</v>
      </c>
      <c r="J26060" t="s">
        <v>14176</v>
      </c>
      <c r="K26060" t="s">
        <v>341</v>
      </c>
      <c r="L26060" t="s">
        <v>113</v>
      </c>
    </row>
    <row r="26061" spans="1:12" x14ac:dyDescent="0.25">
      <c r="A26061">
        <v>47274514</v>
      </c>
      <c r="B26061" t="s">
        <v>32189</v>
      </c>
      <c r="C26061" t="s">
        <v>22957</v>
      </c>
      <c r="D26061" t="s">
        <v>14583</v>
      </c>
      <c r="E26061" t="s">
        <v>14577</v>
      </c>
      <c r="F26061" t="s">
        <v>26</v>
      </c>
      <c r="G26061" s="3">
        <v>44966</v>
      </c>
      <c r="H26061" t="s">
        <v>17784</v>
      </c>
      <c r="I26061" t="s">
        <v>2192</v>
      </c>
      <c r="J26061" t="s">
        <v>15737</v>
      </c>
      <c r="K26061" t="s">
        <v>206</v>
      </c>
      <c r="L26061" t="s">
        <v>113</v>
      </c>
    </row>
    <row r="26062" spans="1:12" x14ac:dyDescent="0.25">
      <c r="A26062">
        <v>47274514</v>
      </c>
      <c r="B26062" t="s">
        <v>32190</v>
      </c>
      <c r="C26062" t="s">
        <v>15325</v>
      </c>
      <c r="D26062" t="s">
        <v>14378</v>
      </c>
      <c r="E26062" t="s">
        <v>14841</v>
      </c>
      <c r="F26062" t="s">
        <v>26</v>
      </c>
      <c r="G26062" s="3">
        <v>44966</v>
      </c>
      <c r="H26062" t="s">
        <v>17784</v>
      </c>
      <c r="I26062" t="s">
        <v>2192</v>
      </c>
      <c r="J26062" t="s">
        <v>15737</v>
      </c>
      <c r="K26062" t="s">
        <v>341</v>
      </c>
      <c r="L26062" t="s">
        <v>113</v>
      </c>
    </row>
    <row r="26063" spans="1:12" x14ac:dyDescent="0.25">
      <c r="A26063">
        <v>47274514</v>
      </c>
      <c r="B26063" t="s">
        <v>32191</v>
      </c>
      <c r="C26063" t="s">
        <v>15325</v>
      </c>
      <c r="D26063" t="s">
        <v>14378</v>
      </c>
      <c r="E26063" t="s">
        <v>14841</v>
      </c>
      <c r="F26063" t="s">
        <v>26</v>
      </c>
      <c r="G26063" s="3">
        <v>44966</v>
      </c>
      <c r="H26063" t="s">
        <v>17784</v>
      </c>
      <c r="I26063" t="s">
        <v>2192</v>
      </c>
      <c r="J26063" t="s">
        <v>15737</v>
      </c>
      <c r="K26063" t="s">
        <v>341</v>
      </c>
      <c r="L26063" t="s">
        <v>113</v>
      </c>
    </row>
    <row r="26064" spans="1:12" x14ac:dyDescent="0.25">
      <c r="A26064">
        <v>47274514</v>
      </c>
      <c r="B26064" t="s">
        <v>32192</v>
      </c>
      <c r="C26064" t="s">
        <v>19377</v>
      </c>
      <c r="D26064" t="s">
        <v>19640</v>
      </c>
      <c r="E26064" t="s">
        <v>17022</v>
      </c>
      <c r="F26064" t="s">
        <v>26</v>
      </c>
      <c r="G26064" s="3">
        <v>44966</v>
      </c>
      <c r="H26064" t="s">
        <v>17784</v>
      </c>
      <c r="I26064" t="s">
        <v>2192</v>
      </c>
      <c r="J26064" t="s">
        <v>14176</v>
      </c>
      <c r="K26064" t="s">
        <v>435</v>
      </c>
      <c r="L26064" t="s">
        <v>114</v>
      </c>
    </row>
    <row r="26065" spans="1:12" x14ac:dyDescent="0.25">
      <c r="A26065">
        <v>47274514</v>
      </c>
      <c r="B26065" t="s">
        <v>32193</v>
      </c>
      <c r="C26065" t="s">
        <v>16782</v>
      </c>
      <c r="D26065" t="s">
        <v>16414</v>
      </c>
      <c r="E26065" t="s">
        <v>14378</v>
      </c>
      <c r="F26065" t="s">
        <v>26</v>
      </c>
      <c r="G26065" s="3">
        <v>44971</v>
      </c>
      <c r="H26065" t="s">
        <v>17784</v>
      </c>
      <c r="I26065" t="s">
        <v>2192</v>
      </c>
      <c r="J26065" t="s">
        <v>14713</v>
      </c>
      <c r="K26065" t="s">
        <v>281</v>
      </c>
      <c r="L26065" t="s">
        <v>113</v>
      </c>
    </row>
    <row r="26066" spans="1:12" x14ac:dyDescent="0.25">
      <c r="A26066">
        <v>47274514</v>
      </c>
      <c r="B26066" t="s">
        <v>32194</v>
      </c>
      <c r="C26066" t="s">
        <v>29915</v>
      </c>
      <c r="D26066" t="s">
        <v>15743</v>
      </c>
      <c r="E26066" t="s">
        <v>14596</v>
      </c>
      <c r="F26066" t="s">
        <v>26</v>
      </c>
      <c r="G26066" s="3">
        <v>44971</v>
      </c>
      <c r="H26066" t="s">
        <v>17784</v>
      </c>
      <c r="I26066" t="s">
        <v>2192</v>
      </c>
      <c r="J26066" t="s">
        <v>14176</v>
      </c>
      <c r="K26066" t="s">
        <v>135</v>
      </c>
      <c r="L26066" t="s">
        <v>113</v>
      </c>
    </row>
    <row r="26067" spans="1:12" x14ac:dyDescent="0.25">
      <c r="A26067">
        <v>47274514</v>
      </c>
      <c r="B26067" t="s">
        <v>32195</v>
      </c>
      <c r="C26067" t="s">
        <v>14844</v>
      </c>
      <c r="D26067" t="s">
        <v>14378</v>
      </c>
      <c r="E26067" t="s">
        <v>14221</v>
      </c>
      <c r="F26067" t="s">
        <v>26</v>
      </c>
      <c r="G26067" s="3">
        <v>44971</v>
      </c>
      <c r="H26067" t="s">
        <v>17784</v>
      </c>
      <c r="I26067" t="s">
        <v>2192</v>
      </c>
      <c r="J26067" t="s">
        <v>18015</v>
      </c>
      <c r="K26067" t="s">
        <v>575</v>
      </c>
      <c r="L26067" t="s">
        <v>113</v>
      </c>
    </row>
    <row r="26068" spans="1:12" x14ac:dyDescent="0.25">
      <c r="A26068">
        <v>47274514</v>
      </c>
      <c r="B26068" t="s">
        <v>32196</v>
      </c>
      <c r="C26068" t="s">
        <v>14844</v>
      </c>
      <c r="D26068" t="s">
        <v>14378</v>
      </c>
      <c r="E26068" t="s">
        <v>14221</v>
      </c>
      <c r="F26068" t="s">
        <v>26</v>
      </c>
      <c r="G26068" s="3">
        <v>44971</v>
      </c>
      <c r="H26068" t="s">
        <v>17784</v>
      </c>
      <c r="I26068" t="s">
        <v>2192</v>
      </c>
      <c r="J26068" t="s">
        <v>14176</v>
      </c>
      <c r="K26068" t="s">
        <v>575</v>
      </c>
      <c r="L26068" t="s">
        <v>113</v>
      </c>
    </row>
    <row r="26069" spans="1:12" x14ac:dyDescent="0.25">
      <c r="A26069">
        <v>47274514</v>
      </c>
      <c r="B26069" t="s">
        <v>32197</v>
      </c>
      <c r="C26069" t="s">
        <v>15699</v>
      </c>
      <c r="D26069" t="s">
        <v>19939</v>
      </c>
      <c r="E26069" t="s">
        <v>14545</v>
      </c>
      <c r="F26069" t="s">
        <v>26</v>
      </c>
      <c r="G26069" s="3">
        <v>44971</v>
      </c>
      <c r="H26069" t="s">
        <v>17784</v>
      </c>
      <c r="I26069" t="s">
        <v>2192</v>
      </c>
      <c r="J26069" t="s">
        <v>14176</v>
      </c>
      <c r="K26069" t="s">
        <v>258</v>
      </c>
      <c r="L26069" t="s">
        <v>114</v>
      </c>
    </row>
    <row r="26070" spans="1:12" x14ac:dyDescent="0.25">
      <c r="A26070">
        <v>47274514</v>
      </c>
      <c r="B26070" t="s">
        <v>32198</v>
      </c>
      <c r="C26070" t="s">
        <v>15699</v>
      </c>
      <c r="D26070" t="s">
        <v>17795</v>
      </c>
      <c r="E26070" t="s">
        <v>17795</v>
      </c>
      <c r="F26070" t="s">
        <v>26</v>
      </c>
      <c r="G26070" s="3">
        <v>44971</v>
      </c>
      <c r="H26070" t="s">
        <v>17784</v>
      </c>
      <c r="I26070" t="s">
        <v>2192</v>
      </c>
      <c r="J26070" t="s">
        <v>17802</v>
      </c>
      <c r="K26070" t="s">
        <v>1358</v>
      </c>
      <c r="L26070" t="s">
        <v>114</v>
      </c>
    </row>
    <row r="26071" spans="1:12" x14ac:dyDescent="0.25">
      <c r="A26071">
        <v>47274514</v>
      </c>
      <c r="B26071" t="s">
        <v>32199</v>
      </c>
      <c r="C26071" t="s">
        <v>19191</v>
      </c>
      <c r="D26071" t="s">
        <v>17795</v>
      </c>
      <c r="E26071" t="s">
        <v>17795</v>
      </c>
      <c r="F26071" t="s">
        <v>26</v>
      </c>
      <c r="G26071" s="3">
        <v>44971</v>
      </c>
      <c r="H26071" t="s">
        <v>17784</v>
      </c>
      <c r="I26071" t="s">
        <v>2192</v>
      </c>
      <c r="J26071" t="s">
        <v>14856</v>
      </c>
      <c r="K26071" t="s">
        <v>311</v>
      </c>
      <c r="L26071" t="s">
        <v>113</v>
      </c>
    </row>
    <row r="26072" spans="1:12" x14ac:dyDescent="0.25">
      <c r="A26072">
        <v>47274514</v>
      </c>
      <c r="B26072" t="s">
        <v>32200</v>
      </c>
      <c r="C26072" t="s">
        <v>32201</v>
      </c>
      <c r="D26072" t="s">
        <v>17322</v>
      </c>
      <c r="E26072" t="s">
        <v>14458</v>
      </c>
      <c r="F26072" t="s">
        <v>26</v>
      </c>
      <c r="G26072" s="3">
        <v>44971</v>
      </c>
      <c r="H26072" t="s">
        <v>17784</v>
      </c>
      <c r="I26072" t="s">
        <v>2192</v>
      </c>
      <c r="J26072" t="s">
        <v>17814</v>
      </c>
      <c r="K26072" t="s">
        <v>153</v>
      </c>
      <c r="L26072" t="s">
        <v>114</v>
      </c>
    </row>
    <row r="26073" spans="1:12" x14ac:dyDescent="0.25">
      <c r="A26073">
        <v>47274514</v>
      </c>
      <c r="B26073" t="s">
        <v>32202</v>
      </c>
      <c r="C26073" t="s">
        <v>15497</v>
      </c>
      <c r="D26073" t="s">
        <v>18186</v>
      </c>
      <c r="E26073" t="s">
        <v>14855</v>
      </c>
      <c r="F26073" t="s">
        <v>26</v>
      </c>
      <c r="G26073" s="3">
        <v>44971</v>
      </c>
      <c r="H26073" t="s">
        <v>17784</v>
      </c>
      <c r="I26073" t="s">
        <v>2192</v>
      </c>
      <c r="J26073" t="s">
        <v>14176</v>
      </c>
      <c r="K26073" t="s">
        <v>320</v>
      </c>
      <c r="L26073" t="s">
        <v>114</v>
      </c>
    </row>
    <row r="26074" spans="1:12" x14ac:dyDescent="0.25">
      <c r="A26074">
        <v>47274514</v>
      </c>
      <c r="B26074" t="s">
        <v>32203</v>
      </c>
      <c r="C26074" t="s">
        <v>15490</v>
      </c>
      <c r="D26074" t="s">
        <v>14234</v>
      </c>
      <c r="E26074" t="s">
        <v>16021</v>
      </c>
      <c r="F26074" t="s">
        <v>26</v>
      </c>
      <c r="G26074" s="3">
        <v>44971</v>
      </c>
      <c r="H26074" t="s">
        <v>17784</v>
      </c>
      <c r="I26074" t="s">
        <v>2192</v>
      </c>
      <c r="J26074" t="s">
        <v>14176</v>
      </c>
      <c r="K26074" t="s">
        <v>711</v>
      </c>
      <c r="L26074" t="s">
        <v>114</v>
      </c>
    </row>
    <row r="26075" spans="1:12" x14ac:dyDescent="0.25">
      <c r="A26075">
        <v>47274514</v>
      </c>
      <c r="B26075" t="s">
        <v>32204</v>
      </c>
      <c r="C26075" t="s">
        <v>19387</v>
      </c>
      <c r="D26075" t="s">
        <v>19388</v>
      </c>
      <c r="E26075" t="s">
        <v>22011</v>
      </c>
      <c r="F26075" t="s">
        <v>26</v>
      </c>
      <c r="G26075" s="3">
        <v>44971</v>
      </c>
      <c r="H26075" t="s">
        <v>17784</v>
      </c>
      <c r="I26075" t="s">
        <v>2192</v>
      </c>
      <c r="J26075" t="s">
        <v>14176</v>
      </c>
      <c r="K26075" t="s">
        <v>435</v>
      </c>
      <c r="L26075" t="s">
        <v>113</v>
      </c>
    </row>
    <row r="26076" spans="1:12" x14ac:dyDescent="0.25">
      <c r="A26076">
        <v>47274514</v>
      </c>
      <c r="B26076" t="s">
        <v>32205</v>
      </c>
      <c r="C26076" t="s">
        <v>32206</v>
      </c>
      <c r="D26076" t="s">
        <v>16047</v>
      </c>
      <c r="E26076" t="s">
        <v>14259</v>
      </c>
      <c r="F26076" t="s">
        <v>26</v>
      </c>
      <c r="G26076" s="3">
        <v>44971</v>
      </c>
      <c r="H26076" t="s">
        <v>17784</v>
      </c>
      <c r="I26076" t="s">
        <v>2192</v>
      </c>
      <c r="J26076" t="s">
        <v>14856</v>
      </c>
      <c r="K26076" t="s">
        <v>308</v>
      </c>
      <c r="L26076" t="s">
        <v>113</v>
      </c>
    </row>
    <row r="26077" spans="1:12" x14ac:dyDescent="0.25">
      <c r="A26077">
        <v>47274514</v>
      </c>
      <c r="B26077" t="s">
        <v>32207</v>
      </c>
      <c r="C26077" t="s">
        <v>19611</v>
      </c>
      <c r="D26077" t="s">
        <v>17795</v>
      </c>
      <c r="E26077" t="s">
        <v>17795</v>
      </c>
      <c r="F26077" t="s">
        <v>26</v>
      </c>
      <c r="G26077" s="3">
        <v>44971</v>
      </c>
      <c r="H26077" t="s">
        <v>17784</v>
      </c>
      <c r="I26077" t="s">
        <v>2192</v>
      </c>
      <c r="J26077" t="s">
        <v>14176</v>
      </c>
      <c r="K26077" t="s">
        <v>686</v>
      </c>
      <c r="L26077" t="s">
        <v>114</v>
      </c>
    </row>
    <row r="26078" spans="1:12" x14ac:dyDescent="0.25">
      <c r="A26078">
        <v>47274514</v>
      </c>
      <c r="B26078" t="s">
        <v>32208</v>
      </c>
      <c r="C26078" t="s">
        <v>24278</v>
      </c>
      <c r="D26078" t="s">
        <v>23478</v>
      </c>
      <c r="E26078" t="s">
        <v>20065</v>
      </c>
      <c r="F26078" t="s">
        <v>26</v>
      </c>
      <c r="G26078" s="3">
        <v>44971</v>
      </c>
      <c r="H26078" t="s">
        <v>17784</v>
      </c>
      <c r="I26078" t="s">
        <v>2192</v>
      </c>
      <c r="J26078" t="s">
        <v>14725</v>
      </c>
      <c r="K26078" t="s">
        <v>135</v>
      </c>
      <c r="L26078" t="s">
        <v>113</v>
      </c>
    </row>
    <row r="26079" spans="1:12" x14ac:dyDescent="0.25">
      <c r="A26079">
        <v>47274514</v>
      </c>
      <c r="B26079" t="s">
        <v>32209</v>
      </c>
      <c r="C26079" t="s">
        <v>16556</v>
      </c>
      <c r="D26079" t="s">
        <v>14583</v>
      </c>
      <c r="E26079" t="s">
        <v>15798</v>
      </c>
      <c r="F26079" t="s">
        <v>26</v>
      </c>
      <c r="G26079" s="3">
        <v>44972</v>
      </c>
      <c r="H26079" t="s">
        <v>17784</v>
      </c>
      <c r="I26079" t="s">
        <v>2192</v>
      </c>
      <c r="J26079" t="s">
        <v>14176</v>
      </c>
      <c r="K26079" t="s">
        <v>212</v>
      </c>
      <c r="L26079" t="s">
        <v>114</v>
      </c>
    </row>
    <row r="26080" spans="1:12" x14ac:dyDescent="0.25">
      <c r="A26080">
        <v>47274514</v>
      </c>
      <c r="B26080" t="s">
        <v>32210</v>
      </c>
      <c r="C26080" t="s">
        <v>26130</v>
      </c>
      <c r="D26080" t="s">
        <v>17795</v>
      </c>
      <c r="E26080" t="s">
        <v>17795</v>
      </c>
      <c r="F26080" t="s">
        <v>26</v>
      </c>
      <c r="G26080" s="3">
        <v>44959</v>
      </c>
      <c r="H26080" t="s">
        <v>17784</v>
      </c>
      <c r="I26080" t="s">
        <v>2192</v>
      </c>
      <c r="J26080" t="s">
        <v>15850</v>
      </c>
      <c r="K26080" t="s">
        <v>192</v>
      </c>
      <c r="L26080" t="s">
        <v>114</v>
      </c>
    </row>
    <row r="26081" spans="1:12" x14ac:dyDescent="0.25">
      <c r="A26081">
        <v>47274514</v>
      </c>
      <c r="B26081" t="s">
        <v>32211</v>
      </c>
      <c r="C26081" t="s">
        <v>30018</v>
      </c>
      <c r="D26081" t="s">
        <v>17795</v>
      </c>
      <c r="E26081" t="s">
        <v>17795</v>
      </c>
      <c r="F26081" t="s">
        <v>26</v>
      </c>
      <c r="G26081" s="3">
        <v>44959</v>
      </c>
      <c r="H26081" t="s">
        <v>17784</v>
      </c>
      <c r="I26081" t="s">
        <v>2192</v>
      </c>
      <c r="J26081" t="s">
        <v>15850</v>
      </c>
      <c r="K26081" t="s">
        <v>977</v>
      </c>
      <c r="L26081" t="s">
        <v>114</v>
      </c>
    </row>
    <row r="26082" spans="1:12" x14ac:dyDescent="0.25">
      <c r="A26082">
        <v>47274514</v>
      </c>
      <c r="B26082" t="s">
        <v>32212</v>
      </c>
      <c r="C26082" t="s">
        <v>19954</v>
      </c>
      <c r="D26082" t="s">
        <v>17795</v>
      </c>
      <c r="E26082" t="s">
        <v>17795</v>
      </c>
      <c r="F26082" t="s">
        <v>26</v>
      </c>
      <c r="G26082" s="3">
        <v>44959</v>
      </c>
      <c r="H26082" t="s">
        <v>17784</v>
      </c>
      <c r="I26082" t="s">
        <v>2192</v>
      </c>
      <c r="J26082" t="s">
        <v>15850</v>
      </c>
      <c r="K26082" t="s">
        <v>1358</v>
      </c>
      <c r="L26082" t="s">
        <v>113</v>
      </c>
    </row>
    <row r="26083" spans="1:12" x14ac:dyDescent="0.25">
      <c r="A26083">
        <v>47274514</v>
      </c>
      <c r="B26083" t="s">
        <v>32213</v>
      </c>
      <c r="C26083" t="s">
        <v>19954</v>
      </c>
      <c r="D26083" t="s">
        <v>17795</v>
      </c>
      <c r="E26083" t="s">
        <v>17795</v>
      </c>
      <c r="F26083" t="s">
        <v>26</v>
      </c>
      <c r="G26083" s="3">
        <v>44959</v>
      </c>
      <c r="H26083" t="s">
        <v>17784</v>
      </c>
      <c r="I26083" t="s">
        <v>2192</v>
      </c>
      <c r="J26083" t="s">
        <v>16236</v>
      </c>
      <c r="K26083" t="s">
        <v>686</v>
      </c>
      <c r="L26083" t="s">
        <v>113</v>
      </c>
    </row>
    <row r="26084" spans="1:12" x14ac:dyDescent="0.25">
      <c r="A26084">
        <v>47274514</v>
      </c>
      <c r="B26084" t="s">
        <v>32214</v>
      </c>
      <c r="C26084" t="s">
        <v>18637</v>
      </c>
      <c r="D26084" t="s">
        <v>14583</v>
      </c>
      <c r="E26084" t="s">
        <v>14378</v>
      </c>
      <c r="F26084" t="s">
        <v>26</v>
      </c>
      <c r="G26084" s="3">
        <v>44959</v>
      </c>
      <c r="H26084" t="s">
        <v>17784</v>
      </c>
      <c r="I26084" t="s">
        <v>2192</v>
      </c>
      <c r="J26084" t="s">
        <v>17822</v>
      </c>
      <c r="K26084" t="s">
        <v>479</v>
      </c>
      <c r="L26084" t="s">
        <v>114</v>
      </c>
    </row>
    <row r="26085" spans="1:12" x14ac:dyDescent="0.25">
      <c r="A26085">
        <v>47274514</v>
      </c>
      <c r="B26085" t="s">
        <v>32215</v>
      </c>
      <c r="C26085" t="s">
        <v>21639</v>
      </c>
      <c r="D26085" t="s">
        <v>14415</v>
      </c>
      <c r="E26085" t="s">
        <v>14367</v>
      </c>
      <c r="F26085" t="s">
        <v>26</v>
      </c>
      <c r="G26085" s="3">
        <v>44959</v>
      </c>
      <c r="H26085" t="s">
        <v>17784</v>
      </c>
      <c r="I26085" t="s">
        <v>2192</v>
      </c>
      <c r="J26085" t="s">
        <v>14176</v>
      </c>
      <c r="K26085" t="s">
        <v>795</v>
      </c>
      <c r="L26085" t="s">
        <v>114</v>
      </c>
    </row>
    <row r="26086" spans="1:12" x14ac:dyDescent="0.25">
      <c r="A26086">
        <v>47274514</v>
      </c>
      <c r="B26086" t="s">
        <v>32216</v>
      </c>
      <c r="C26086" t="s">
        <v>21639</v>
      </c>
      <c r="D26086" t="s">
        <v>14415</v>
      </c>
      <c r="E26086" t="s">
        <v>14367</v>
      </c>
      <c r="F26086" t="s">
        <v>26</v>
      </c>
      <c r="G26086" s="3">
        <v>44959</v>
      </c>
      <c r="H26086" t="s">
        <v>17784</v>
      </c>
      <c r="I26086" t="s">
        <v>2192</v>
      </c>
      <c r="J26086" t="s">
        <v>21425</v>
      </c>
      <c r="K26086" t="s">
        <v>795</v>
      </c>
      <c r="L26086" t="s">
        <v>114</v>
      </c>
    </row>
    <row r="26087" spans="1:12" x14ac:dyDescent="0.25">
      <c r="A26087">
        <v>47274514</v>
      </c>
      <c r="B26087" t="s">
        <v>32217</v>
      </c>
      <c r="C26087" t="s">
        <v>18791</v>
      </c>
      <c r="D26087" t="s">
        <v>14326</v>
      </c>
      <c r="E26087" t="s">
        <v>15735</v>
      </c>
      <c r="F26087" t="s">
        <v>26</v>
      </c>
      <c r="G26087" s="3">
        <v>44959</v>
      </c>
      <c r="H26087" t="s">
        <v>17784</v>
      </c>
      <c r="I26087" t="s">
        <v>2192</v>
      </c>
      <c r="J26087" t="s">
        <v>14725</v>
      </c>
      <c r="K26087" t="s">
        <v>212</v>
      </c>
      <c r="L26087" t="s">
        <v>114</v>
      </c>
    </row>
    <row r="26088" spans="1:12" x14ac:dyDescent="0.25">
      <c r="A26088">
        <v>47274514</v>
      </c>
      <c r="B26088" t="s">
        <v>32218</v>
      </c>
      <c r="C26088" t="s">
        <v>19870</v>
      </c>
      <c r="D26088" t="s">
        <v>14958</v>
      </c>
      <c r="E26088" t="s">
        <v>16290</v>
      </c>
      <c r="F26088" t="s">
        <v>26</v>
      </c>
      <c r="G26088" s="3">
        <v>44959</v>
      </c>
      <c r="H26088" t="s">
        <v>17784</v>
      </c>
      <c r="I26088" t="s">
        <v>2192</v>
      </c>
      <c r="J26088" t="s">
        <v>22833</v>
      </c>
      <c r="K26088" t="s">
        <v>711</v>
      </c>
      <c r="L26088" t="s">
        <v>113</v>
      </c>
    </row>
    <row r="26089" spans="1:12" x14ac:dyDescent="0.25">
      <c r="A26089">
        <v>47274514</v>
      </c>
      <c r="B26089" t="s">
        <v>32219</v>
      </c>
      <c r="C26089" t="s">
        <v>17293</v>
      </c>
      <c r="D26089" t="s">
        <v>14424</v>
      </c>
      <c r="E26089" t="s">
        <v>15147</v>
      </c>
      <c r="F26089" t="s">
        <v>26</v>
      </c>
      <c r="G26089" s="3">
        <v>44959</v>
      </c>
      <c r="H26089" t="s">
        <v>17784</v>
      </c>
      <c r="I26089" t="s">
        <v>2192</v>
      </c>
      <c r="J26089" t="s">
        <v>14176</v>
      </c>
      <c r="K26089" t="s">
        <v>404</v>
      </c>
      <c r="L26089" t="s">
        <v>113</v>
      </c>
    </row>
    <row r="26090" spans="1:12" x14ac:dyDescent="0.25">
      <c r="A26090">
        <v>47274514</v>
      </c>
      <c r="B26090" t="s">
        <v>32220</v>
      </c>
      <c r="C26090" t="s">
        <v>23274</v>
      </c>
      <c r="D26090" t="s">
        <v>17018</v>
      </c>
      <c r="E26090" t="s">
        <v>14586</v>
      </c>
      <c r="F26090" t="s">
        <v>26</v>
      </c>
      <c r="G26090" s="3">
        <v>44959</v>
      </c>
      <c r="H26090" t="s">
        <v>17784</v>
      </c>
      <c r="I26090" t="s">
        <v>2192</v>
      </c>
      <c r="J26090" t="s">
        <v>14725</v>
      </c>
      <c r="K26090" t="s">
        <v>164</v>
      </c>
      <c r="L26090" t="s">
        <v>113</v>
      </c>
    </row>
    <row r="26091" spans="1:12" x14ac:dyDescent="0.25">
      <c r="A26091">
        <v>47274514</v>
      </c>
      <c r="B26091" t="s">
        <v>32221</v>
      </c>
      <c r="C26091" t="s">
        <v>15945</v>
      </c>
      <c r="D26091" t="s">
        <v>15955</v>
      </c>
      <c r="E26091" t="s">
        <v>14234</v>
      </c>
      <c r="F26091" t="s">
        <v>26</v>
      </c>
      <c r="G26091" s="3">
        <v>44959</v>
      </c>
      <c r="H26091" t="s">
        <v>17784</v>
      </c>
      <c r="I26091" t="s">
        <v>2192</v>
      </c>
      <c r="J26091" t="s">
        <v>14176</v>
      </c>
      <c r="K26091" t="s">
        <v>169</v>
      </c>
      <c r="L26091" t="s">
        <v>113</v>
      </c>
    </row>
    <row r="26092" spans="1:12" x14ac:dyDescent="0.25">
      <c r="A26092">
        <v>47274514</v>
      </c>
      <c r="B26092" t="s">
        <v>32222</v>
      </c>
      <c r="C26092" t="s">
        <v>23278</v>
      </c>
      <c r="D26092" t="s">
        <v>14515</v>
      </c>
      <c r="E26092" t="s">
        <v>32223</v>
      </c>
      <c r="F26092" t="s">
        <v>26</v>
      </c>
      <c r="G26092" s="3">
        <v>44959</v>
      </c>
      <c r="H26092" t="s">
        <v>17784</v>
      </c>
      <c r="I26092" t="s">
        <v>2192</v>
      </c>
      <c r="J26092" t="s">
        <v>14176</v>
      </c>
      <c r="K26092" t="s">
        <v>369</v>
      </c>
      <c r="L26092" t="s">
        <v>114</v>
      </c>
    </row>
    <row r="26093" spans="1:12" x14ac:dyDescent="0.25">
      <c r="A26093">
        <v>47274514</v>
      </c>
      <c r="B26093" t="s">
        <v>32224</v>
      </c>
      <c r="C26093" t="s">
        <v>15219</v>
      </c>
      <c r="D26093" t="s">
        <v>16097</v>
      </c>
      <c r="E26093" t="s">
        <v>14454</v>
      </c>
      <c r="F26093" t="s">
        <v>26</v>
      </c>
      <c r="G26093" s="3">
        <v>44959</v>
      </c>
      <c r="H26093" t="s">
        <v>17784</v>
      </c>
      <c r="I26093" t="s">
        <v>2192</v>
      </c>
      <c r="J26093" t="s">
        <v>15737</v>
      </c>
      <c r="K26093" t="s">
        <v>179</v>
      </c>
      <c r="L26093" t="s">
        <v>114</v>
      </c>
    </row>
    <row r="26094" spans="1:12" x14ac:dyDescent="0.25">
      <c r="A26094">
        <v>47274514</v>
      </c>
      <c r="B26094" t="s">
        <v>32225</v>
      </c>
      <c r="C26094" t="s">
        <v>23607</v>
      </c>
      <c r="D26094" t="s">
        <v>26118</v>
      </c>
      <c r="E26094" t="s">
        <v>14586</v>
      </c>
      <c r="F26094" t="s">
        <v>26</v>
      </c>
      <c r="G26094" s="3">
        <v>44960</v>
      </c>
      <c r="H26094" t="s">
        <v>17784</v>
      </c>
      <c r="I26094" t="s">
        <v>2192</v>
      </c>
      <c r="J26094" t="s">
        <v>17802</v>
      </c>
      <c r="K26094" t="s">
        <v>1165</v>
      </c>
      <c r="L26094" t="s">
        <v>114</v>
      </c>
    </row>
    <row r="26095" spans="1:12" x14ac:dyDescent="0.25">
      <c r="A26095">
        <v>47274514</v>
      </c>
      <c r="B26095" t="s">
        <v>32226</v>
      </c>
      <c r="C26095" t="s">
        <v>30580</v>
      </c>
      <c r="D26095" t="s">
        <v>14841</v>
      </c>
      <c r="E26095" t="s">
        <v>14218</v>
      </c>
      <c r="F26095" t="s">
        <v>26</v>
      </c>
      <c r="G26095" s="3">
        <v>44965</v>
      </c>
      <c r="H26095" t="s">
        <v>17784</v>
      </c>
      <c r="I26095" t="s">
        <v>2192</v>
      </c>
      <c r="J26095" t="s">
        <v>14176</v>
      </c>
      <c r="K26095" t="s">
        <v>795</v>
      </c>
      <c r="L26095" t="s">
        <v>114</v>
      </c>
    </row>
    <row r="26096" spans="1:12" x14ac:dyDescent="0.25">
      <c r="A26096">
        <v>47274514</v>
      </c>
      <c r="B26096" t="s">
        <v>32227</v>
      </c>
      <c r="C26096" t="s">
        <v>15172</v>
      </c>
      <c r="D26096" t="s">
        <v>17445</v>
      </c>
      <c r="E26096" t="s">
        <v>14218</v>
      </c>
      <c r="F26096" t="s">
        <v>26</v>
      </c>
      <c r="G26096" s="3">
        <v>44965</v>
      </c>
      <c r="H26096" t="s">
        <v>17784</v>
      </c>
      <c r="I26096" t="s">
        <v>2192</v>
      </c>
      <c r="J26096" t="s">
        <v>14176</v>
      </c>
      <c r="K26096" t="s">
        <v>324</v>
      </c>
      <c r="L26096" t="s">
        <v>114</v>
      </c>
    </row>
    <row r="26097" spans="1:12" x14ac:dyDescent="0.25">
      <c r="A26097">
        <v>47274514</v>
      </c>
      <c r="B26097" t="s">
        <v>32228</v>
      </c>
      <c r="C26097" t="s">
        <v>17044</v>
      </c>
      <c r="D26097" t="s">
        <v>14596</v>
      </c>
      <c r="E26097" t="s">
        <v>14234</v>
      </c>
      <c r="F26097" t="s">
        <v>26</v>
      </c>
      <c r="G26097" s="3">
        <v>44965</v>
      </c>
      <c r="H26097" t="s">
        <v>17784</v>
      </c>
      <c r="I26097" t="s">
        <v>2192</v>
      </c>
      <c r="J26097" t="s">
        <v>14176</v>
      </c>
      <c r="K26097" t="s">
        <v>179</v>
      </c>
      <c r="L26097" t="s">
        <v>114</v>
      </c>
    </row>
    <row r="26098" spans="1:12" x14ac:dyDescent="0.25">
      <c r="A26098">
        <v>47274514</v>
      </c>
      <c r="B26098" t="s">
        <v>32229</v>
      </c>
      <c r="C26098" t="s">
        <v>17044</v>
      </c>
      <c r="D26098" t="s">
        <v>14596</v>
      </c>
      <c r="E26098" t="s">
        <v>14234</v>
      </c>
      <c r="F26098" t="s">
        <v>26</v>
      </c>
      <c r="G26098" s="3">
        <v>44965</v>
      </c>
      <c r="H26098" t="s">
        <v>17784</v>
      </c>
      <c r="I26098" t="s">
        <v>2192</v>
      </c>
      <c r="J26098" t="s">
        <v>14176</v>
      </c>
      <c r="K26098" t="s">
        <v>179</v>
      </c>
      <c r="L26098" t="s">
        <v>114</v>
      </c>
    </row>
    <row r="26099" spans="1:12" x14ac:dyDescent="0.25">
      <c r="A26099">
        <v>47274514</v>
      </c>
      <c r="B26099" t="s">
        <v>32230</v>
      </c>
      <c r="C26099" t="s">
        <v>18084</v>
      </c>
      <c r="D26099" t="s">
        <v>17795</v>
      </c>
      <c r="E26099" t="s">
        <v>17795</v>
      </c>
      <c r="F26099" t="s">
        <v>26</v>
      </c>
      <c r="G26099" s="3">
        <v>44965</v>
      </c>
      <c r="H26099" t="s">
        <v>17784</v>
      </c>
      <c r="I26099" t="s">
        <v>2192</v>
      </c>
      <c r="J26099" t="s">
        <v>14176</v>
      </c>
      <c r="K26099" t="s">
        <v>822</v>
      </c>
      <c r="L26099" t="s">
        <v>114</v>
      </c>
    </row>
    <row r="26100" spans="1:12" x14ac:dyDescent="0.25">
      <c r="A26100">
        <v>47274514</v>
      </c>
      <c r="B26100" t="s">
        <v>32231</v>
      </c>
      <c r="C26100" t="s">
        <v>32232</v>
      </c>
      <c r="D26100" t="s">
        <v>17795</v>
      </c>
      <c r="E26100" t="s">
        <v>17795</v>
      </c>
      <c r="F26100" t="s">
        <v>26</v>
      </c>
      <c r="G26100" s="3">
        <v>44965</v>
      </c>
      <c r="H26100" t="s">
        <v>17784</v>
      </c>
      <c r="I26100" t="s">
        <v>2192</v>
      </c>
      <c r="J26100" t="s">
        <v>15850</v>
      </c>
      <c r="K26100" t="s">
        <v>400</v>
      </c>
      <c r="L26100" t="s">
        <v>114</v>
      </c>
    </row>
    <row r="26101" spans="1:12" x14ac:dyDescent="0.25">
      <c r="A26101">
        <v>47274514</v>
      </c>
      <c r="B26101" t="s">
        <v>32233</v>
      </c>
      <c r="C26101" t="s">
        <v>32234</v>
      </c>
      <c r="D26101" t="s">
        <v>26120</v>
      </c>
      <c r="E26101" t="s">
        <v>15473</v>
      </c>
      <c r="F26101" t="s">
        <v>26</v>
      </c>
      <c r="G26101" s="3">
        <v>44965</v>
      </c>
      <c r="H26101" t="s">
        <v>17784</v>
      </c>
      <c r="I26101" t="s">
        <v>2192</v>
      </c>
      <c r="J26101" t="s">
        <v>14176</v>
      </c>
      <c r="K26101" t="s">
        <v>169</v>
      </c>
      <c r="L26101" t="s">
        <v>113</v>
      </c>
    </row>
    <row r="26102" spans="1:12" x14ac:dyDescent="0.25">
      <c r="A26102">
        <v>47274514</v>
      </c>
      <c r="B26102" t="s">
        <v>32235</v>
      </c>
      <c r="C26102" t="s">
        <v>16028</v>
      </c>
      <c r="D26102" t="s">
        <v>14454</v>
      </c>
      <c r="E26102" t="s">
        <v>20795</v>
      </c>
      <c r="F26102" t="s">
        <v>26</v>
      </c>
      <c r="G26102" s="3">
        <v>44965</v>
      </c>
      <c r="H26102" t="s">
        <v>17784</v>
      </c>
      <c r="I26102" t="s">
        <v>2192</v>
      </c>
      <c r="J26102" t="s">
        <v>17841</v>
      </c>
      <c r="K26102" t="s">
        <v>292</v>
      </c>
      <c r="L26102" t="s">
        <v>113</v>
      </c>
    </row>
    <row r="26103" spans="1:12" x14ac:dyDescent="0.25">
      <c r="A26103">
        <v>47274514</v>
      </c>
      <c r="B26103" t="s">
        <v>32236</v>
      </c>
      <c r="C26103" t="s">
        <v>16028</v>
      </c>
      <c r="D26103" t="s">
        <v>14454</v>
      </c>
      <c r="E26103" t="s">
        <v>20795</v>
      </c>
      <c r="F26103" t="s">
        <v>26</v>
      </c>
      <c r="G26103" s="3">
        <v>44965</v>
      </c>
      <c r="H26103" t="s">
        <v>17784</v>
      </c>
      <c r="I26103" t="s">
        <v>2192</v>
      </c>
      <c r="J26103" t="s">
        <v>14176</v>
      </c>
      <c r="K26103" t="s">
        <v>292</v>
      </c>
      <c r="L26103" t="s">
        <v>113</v>
      </c>
    </row>
    <row r="26104" spans="1:12" x14ac:dyDescent="0.25">
      <c r="A26104">
        <v>47274514</v>
      </c>
      <c r="B26104" t="s">
        <v>32237</v>
      </c>
      <c r="C26104" t="s">
        <v>19167</v>
      </c>
      <c r="D26104" t="s">
        <v>14218</v>
      </c>
      <c r="E26104" t="s">
        <v>15363</v>
      </c>
      <c r="F26104" t="s">
        <v>26</v>
      </c>
      <c r="G26104" s="3">
        <v>44965</v>
      </c>
      <c r="H26104" t="s">
        <v>17784</v>
      </c>
      <c r="I26104" t="s">
        <v>2192</v>
      </c>
      <c r="J26104" t="s">
        <v>16236</v>
      </c>
      <c r="K26104" t="s">
        <v>220</v>
      </c>
      <c r="L26104" t="s">
        <v>114</v>
      </c>
    </row>
    <row r="26105" spans="1:12" x14ac:dyDescent="0.25">
      <c r="A26105">
        <v>47274514</v>
      </c>
      <c r="B26105" t="s">
        <v>32238</v>
      </c>
      <c r="C26105" t="s">
        <v>16316</v>
      </c>
      <c r="D26105" t="s">
        <v>17795</v>
      </c>
      <c r="E26105" t="s">
        <v>17795</v>
      </c>
      <c r="F26105" t="s">
        <v>26</v>
      </c>
      <c r="G26105" s="3">
        <v>44965</v>
      </c>
      <c r="H26105" t="s">
        <v>17784</v>
      </c>
      <c r="I26105" t="s">
        <v>2192</v>
      </c>
      <c r="J26105" t="s">
        <v>15850</v>
      </c>
      <c r="K26105" t="s">
        <v>822</v>
      </c>
      <c r="L26105" t="s">
        <v>114</v>
      </c>
    </row>
    <row r="26106" spans="1:12" x14ac:dyDescent="0.25">
      <c r="A26106">
        <v>47274514</v>
      </c>
      <c r="B26106" t="s">
        <v>32239</v>
      </c>
      <c r="C26106" t="s">
        <v>16316</v>
      </c>
      <c r="D26106" t="s">
        <v>17795</v>
      </c>
      <c r="E26106" t="s">
        <v>17795</v>
      </c>
      <c r="F26106" t="s">
        <v>26</v>
      </c>
      <c r="G26106" s="3">
        <v>44965</v>
      </c>
      <c r="H26106" t="s">
        <v>17784</v>
      </c>
      <c r="I26106" t="s">
        <v>2192</v>
      </c>
      <c r="J26106" t="s">
        <v>14176</v>
      </c>
      <c r="K26106" t="s">
        <v>686</v>
      </c>
      <c r="L26106" t="s">
        <v>114</v>
      </c>
    </row>
    <row r="26107" spans="1:12" x14ac:dyDescent="0.25">
      <c r="A26107">
        <v>47274514</v>
      </c>
      <c r="B26107" t="s">
        <v>32240</v>
      </c>
      <c r="C26107" t="s">
        <v>17961</v>
      </c>
      <c r="D26107" t="s">
        <v>17795</v>
      </c>
      <c r="E26107" t="s">
        <v>17795</v>
      </c>
      <c r="F26107" t="s">
        <v>26</v>
      </c>
      <c r="G26107" s="3">
        <v>44965</v>
      </c>
      <c r="H26107" t="s">
        <v>17784</v>
      </c>
      <c r="I26107" t="s">
        <v>2192</v>
      </c>
      <c r="J26107" t="s">
        <v>14176</v>
      </c>
      <c r="K26107" t="s">
        <v>686</v>
      </c>
      <c r="L26107" t="s">
        <v>113</v>
      </c>
    </row>
    <row r="26108" spans="1:12" x14ac:dyDescent="0.25">
      <c r="A26108">
        <v>47274514</v>
      </c>
      <c r="B26108" t="s">
        <v>32241</v>
      </c>
      <c r="C26108" t="s">
        <v>16427</v>
      </c>
      <c r="D26108" t="s">
        <v>14415</v>
      </c>
      <c r="E26108" t="s">
        <v>14444</v>
      </c>
      <c r="F26108" t="s">
        <v>26</v>
      </c>
      <c r="G26108" s="3">
        <v>44958</v>
      </c>
      <c r="H26108" t="s">
        <v>17784</v>
      </c>
      <c r="I26108" t="s">
        <v>2192</v>
      </c>
      <c r="J26108" t="s">
        <v>14176</v>
      </c>
      <c r="K26108" t="s">
        <v>206</v>
      </c>
      <c r="L26108" t="s">
        <v>114</v>
      </c>
    </row>
    <row r="26109" spans="1:12" x14ac:dyDescent="0.25">
      <c r="A26109">
        <v>47274514</v>
      </c>
      <c r="B26109" t="s">
        <v>32242</v>
      </c>
      <c r="C26109" t="s">
        <v>16437</v>
      </c>
      <c r="D26109" t="s">
        <v>14583</v>
      </c>
      <c r="E26109" t="s">
        <v>14378</v>
      </c>
      <c r="F26109" t="s">
        <v>26</v>
      </c>
      <c r="G26109" s="3">
        <v>44958</v>
      </c>
      <c r="H26109" t="s">
        <v>17784</v>
      </c>
      <c r="I26109" t="s">
        <v>2192</v>
      </c>
      <c r="J26109" t="s">
        <v>14176</v>
      </c>
      <c r="K26109" t="s">
        <v>516</v>
      </c>
      <c r="L26109" t="s">
        <v>114</v>
      </c>
    </row>
    <row r="26110" spans="1:12" x14ac:dyDescent="0.25">
      <c r="A26110">
        <v>47274514</v>
      </c>
      <c r="B26110" t="s">
        <v>32243</v>
      </c>
      <c r="C26110" t="s">
        <v>24132</v>
      </c>
      <c r="D26110" t="s">
        <v>14180</v>
      </c>
      <c r="E26110" t="s">
        <v>14475</v>
      </c>
      <c r="F26110" t="s">
        <v>26</v>
      </c>
      <c r="G26110" s="3">
        <v>44959</v>
      </c>
      <c r="H26110" t="s">
        <v>17784</v>
      </c>
      <c r="I26110" t="s">
        <v>2192</v>
      </c>
      <c r="J26110" t="s">
        <v>14176</v>
      </c>
      <c r="K26110" t="s">
        <v>593</v>
      </c>
      <c r="L26110" t="s">
        <v>114</v>
      </c>
    </row>
    <row r="26111" spans="1:12" x14ac:dyDescent="0.25">
      <c r="A26111">
        <v>47274514</v>
      </c>
      <c r="B26111" t="s">
        <v>32244</v>
      </c>
      <c r="C26111" t="s">
        <v>14261</v>
      </c>
      <c r="D26111" t="s">
        <v>17795</v>
      </c>
      <c r="E26111" t="s">
        <v>17795</v>
      </c>
      <c r="F26111" t="s">
        <v>26</v>
      </c>
      <c r="G26111" s="3">
        <v>44959</v>
      </c>
      <c r="H26111" t="s">
        <v>17784</v>
      </c>
      <c r="I26111" t="s">
        <v>2192</v>
      </c>
      <c r="J26111" t="s">
        <v>17822</v>
      </c>
      <c r="K26111" t="s">
        <v>686</v>
      </c>
      <c r="L26111" t="s">
        <v>113</v>
      </c>
    </row>
    <row r="26112" spans="1:12" x14ac:dyDescent="0.25">
      <c r="A26112">
        <v>47274514</v>
      </c>
      <c r="B26112" t="s">
        <v>32245</v>
      </c>
      <c r="C26112" t="s">
        <v>14261</v>
      </c>
      <c r="D26112" t="s">
        <v>17795</v>
      </c>
      <c r="E26112" t="s">
        <v>17795</v>
      </c>
      <c r="F26112" t="s">
        <v>26</v>
      </c>
      <c r="G26112" s="3">
        <v>44959</v>
      </c>
      <c r="H26112" t="s">
        <v>17784</v>
      </c>
      <c r="I26112" t="s">
        <v>2192</v>
      </c>
      <c r="J26112" t="s">
        <v>17822</v>
      </c>
      <c r="K26112" t="s">
        <v>359</v>
      </c>
      <c r="L26112" t="s">
        <v>113</v>
      </c>
    </row>
    <row r="26113" spans="1:12" x14ac:dyDescent="0.25">
      <c r="A26113">
        <v>47274514</v>
      </c>
      <c r="B26113" t="s">
        <v>32246</v>
      </c>
      <c r="C26113" t="s">
        <v>14763</v>
      </c>
      <c r="D26113" t="s">
        <v>17795</v>
      </c>
      <c r="E26113" t="s">
        <v>17795</v>
      </c>
      <c r="F26113" t="s">
        <v>26</v>
      </c>
      <c r="G26113" s="3">
        <v>44959</v>
      </c>
      <c r="H26113" t="s">
        <v>17784</v>
      </c>
      <c r="I26113" t="s">
        <v>2192</v>
      </c>
      <c r="J26113" t="s">
        <v>17802</v>
      </c>
      <c r="K26113" t="s">
        <v>686</v>
      </c>
      <c r="L26113" t="s">
        <v>113</v>
      </c>
    </row>
    <row r="26114" spans="1:12" x14ac:dyDescent="0.25">
      <c r="A26114">
        <v>47274514</v>
      </c>
      <c r="B26114" t="s">
        <v>32247</v>
      </c>
      <c r="C26114" t="s">
        <v>32248</v>
      </c>
      <c r="D26114" t="s">
        <v>17795</v>
      </c>
      <c r="E26114" t="s">
        <v>17795</v>
      </c>
      <c r="F26114" t="s">
        <v>26</v>
      </c>
      <c r="G26114" s="3">
        <v>44959</v>
      </c>
      <c r="H26114" t="s">
        <v>17784</v>
      </c>
      <c r="I26114" t="s">
        <v>2192</v>
      </c>
      <c r="J26114" t="s">
        <v>15850</v>
      </c>
      <c r="K26114" t="s">
        <v>214</v>
      </c>
      <c r="L26114" t="s">
        <v>114</v>
      </c>
    </row>
    <row r="26115" spans="1:12" x14ac:dyDescent="0.25">
      <c r="A26115">
        <v>47274514</v>
      </c>
      <c r="B26115" t="s">
        <v>32249</v>
      </c>
      <c r="C26115" t="s">
        <v>16834</v>
      </c>
      <c r="D26115" t="s">
        <v>21190</v>
      </c>
      <c r="E26115" t="s">
        <v>14367</v>
      </c>
      <c r="F26115" t="s">
        <v>26</v>
      </c>
      <c r="G26115" s="3">
        <v>44959</v>
      </c>
      <c r="H26115" t="s">
        <v>17784</v>
      </c>
      <c r="I26115" t="s">
        <v>2192</v>
      </c>
      <c r="J26115" t="s">
        <v>14725</v>
      </c>
      <c r="K26115" t="s">
        <v>483</v>
      </c>
      <c r="L26115" t="s">
        <v>114</v>
      </c>
    </row>
    <row r="26116" spans="1:12" x14ac:dyDescent="0.25">
      <c r="A26116">
        <v>47274514</v>
      </c>
      <c r="B26116" t="s">
        <v>32250</v>
      </c>
      <c r="C26116" t="s">
        <v>19818</v>
      </c>
      <c r="D26116" t="s">
        <v>19243</v>
      </c>
      <c r="E26116" t="s">
        <v>15501</v>
      </c>
      <c r="F26116" t="s">
        <v>26</v>
      </c>
      <c r="G26116" s="3">
        <v>44959</v>
      </c>
      <c r="H26116" t="s">
        <v>17784</v>
      </c>
      <c r="I26116" t="s">
        <v>2192</v>
      </c>
      <c r="J26116" t="s">
        <v>14176</v>
      </c>
      <c r="K26116" t="s">
        <v>292</v>
      </c>
      <c r="L26116" t="s">
        <v>113</v>
      </c>
    </row>
    <row r="26117" spans="1:12" x14ac:dyDescent="0.25">
      <c r="A26117">
        <v>47274514</v>
      </c>
      <c r="B26117" t="s">
        <v>32251</v>
      </c>
      <c r="C26117" t="s">
        <v>14998</v>
      </c>
      <c r="D26117" t="s">
        <v>14996</v>
      </c>
      <c r="E26117" t="s">
        <v>14659</v>
      </c>
      <c r="F26117" t="s">
        <v>26</v>
      </c>
      <c r="G26117" s="3">
        <v>44959</v>
      </c>
      <c r="H26117" t="s">
        <v>17784</v>
      </c>
      <c r="I26117" t="s">
        <v>2192</v>
      </c>
      <c r="J26117" t="s">
        <v>14176</v>
      </c>
      <c r="K26117" t="s">
        <v>461</v>
      </c>
      <c r="L26117" t="s">
        <v>114</v>
      </c>
    </row>
    <row r="26118" spans="1:12" x14ac:dyDescent="0.25">
      <c r="A26118">
        <v>47274514</v>
      </c>
      <c r="B26118" t="s">
        <v>32252</v>
      </c>
      <c r="C26118" t="s">
        <v>32253</v>
      </c>
      <c r="D26118" t="s">
        <v>17795</v>
      </c>
      <c r="E26118" t="s">
        <v>17795</v>
      </c>
      <c r="F26118" t="s">
        <v>26</v>
      </c>
      <c r="G26118" s="3">
        <v>44959</v>
      </c>
      <c r="H26118" t="s">
        <v>17784</v>
      </c>
      <c r="I26118" t="s">
        <v>2192</v>
      </c>
      <c r="J26118" t="s">
        <v>14176</v>
      </c>
      <c r="K26118" t="s">
        <v>137</v>
      </c>
      <c r="L26118" t="s">
        <v>113</v>
      </c>
    </row>
    <row r="26119" spans="1:12" x14ac:dyDescent="0.25">
      <c r="A26119">
        <v>47274514</v>
      </c>
      <c r="B26119" t="s">
        <v>32254</v>
      </c>
      <c r="C26119" t="s">
        <v>21023</v>
      </c>
      <c r="D26119" t="s">
        <v>15220</v>
      </c>
      <c r="E26119" t="s">
        <v>16060</v>
      </c>
      <c r="F26119" t="s">
        <v>26</v>
      </c>
      <c r="G26119" s="3">
        <v>44959</v>
      </c>
      <c r="H26119" t="s">
        <v>17784</v>
      </c>
      <c r="I26119" t="s">
        <v>2192</v>
      </c>
      <c r="J26119" t="s">
        <v>16236</v>
      </c>
      <c r="K26119" t="s">
        <v>190</v>
      </c>
      <c r="L26119" t="s">
        <v>114</v>
      </c>
    </row>
    <row r="26120" spans="1:12" x14ac:dyDescent="0.25">
      <c r="A26120">
        <v>47274514</v>
      </c>
      <c r="B26120" t="s">
        <v>32255</v>
      </c>
      <c r="C26120" t="s">
        <v>25248</v>
      </c>
      <c r="D26120" t="s">
        <v>17879</v>
      </c>
      <c r="E26120" t="s">
        <v>14282</v>
      </c>
      <c r="F26120" t="s">
        <v>26</v>
      </c>
      <c r="G26120" s="3">
        <v>44960</v>
      </c>
      <c r="H26120" t="s">
        <v>17784</v>
      </c>
      <c r="I26120" t="s">
        <v>2192</v>
      </c>
      <c r="J26120" t="s">
        <v>14176</v>
      </c>
      <c r="K26120" t="s">
        <v>417</v>
      </c>
      <c r="L26120" t="s">
        <v>114</v>
      </c>
    </row>
    <row r="26121" spans="1:12" x14ac:dyDescent="0.25">
      <c r="A26121">
        <v>47274514</v>
      </c>
      <c r="B26121" t="s">
        <v>32256</v>
      </c>
      <c r="C26121" t="s">
        <v>30338</v>
      </c>
      <c r="D26121" t="s">
        <v>14487</v>
      </c>
      <c r="E26121" t="s">
        <v>15743</v>
      </c>
      <c r="F26121" t="s">
        <v>26</v>
      </c>
      <c r="G26121" s="3">
        <v>44964</v>
      </c>
      <c r="H26121" t="s">
        <v>17784</v>
      </c>
      <c r="I26121" t="s">
        <v>2192</v>
      </c>
      <c r="J26121" t="s">
        <v>16236</v>
      </c>
      <c r="K26121" t="s">
        <v>483</v>
      </c>
      <c r="L26121" t="s">
        <v>114</v>
      </c>
    </row>
    <row r="26122" spans="1:12" x14ac:dyDescent="0.25">
      <c r="A26122">
        <v>47274514</v>
      </c>
      <c r="B26122" t="s">
        <v>32257</v>
      </c>
      <c r="C26122" t="s">
        <v>15863</v>
      </c>
      <c r="D26122" t="s">
        <v>14846</v>
      </c>
      <c r="E26122" t="s">
        <v>14367</v>
      </c>
      <c r="F26122" t="s">
        <v>26</v>
      </c>
      <c r="G26122" s="3">
        <v>44964</v>
      </c>
      <c r="H26122" t="s">
        <v>17784</v>
      </c>
      <c r="I26122" t="s">
        <v>2192</v>
      </c>
      <c r="J26122" t="s">
        <v>14176</v>
      </c>
      <c r="K26122" t="s">
        <v>435</v>
      </c>
      <c r="L26122" t="s">
        <v>114</v>
      </c>
    </row>
    <row r="26123" spans="1:12" x14ac:dyDescent="0.25">
      <c r="A26123">
        <v>47274514</v>
      </c>
      <c r="B26123" t="s">
        <v>32258</v>
      </c>
      <c r="C26123" t="s">
        <v>18526</v>
      </c>
      <c r="D26123" t="s">
        <v>15473</v>
      </c>
      <c r="E26123" t="s">
        <v>15168</v>
      </c>
      <c r="F26123" t="s">
        <v>26</v>
      </c>
      <c r="G26123" s="3">
        <v>44964</v>
      </c>
      <c r="H26123" t="s">
        <v>17784</v>
      </c>
      <c r="I26123" t="s">
        <v>2192</v>
      </c>
      <c r="J26123" t="s">
        <v>14176</v>
      </c>
      <c r="K26123" t="s">
        <v>359</v>
      </c>
      <c r="L26123" t="s">
        <v>114</v>
      </c>
    </row>
    <row r="26124" spans="1:12" x14ac:dyDescent="0.25">
      <c r="A26124">
        <v>47274514</v>
      </c>
      <c r="B26124" t="s">
        <v>32259</v>
      </c>
      <c r="C26124" t="s">
        <v>18526</v>
      </c>
      <c r="D26124" t="s">
        <v>15473</v>
      </c>
      <c r="E26124" t="s">
        <v>15168</v>
      </c>
      <c r="F26124" t="s">
        <v>26</v>
      </c>
      <c r="G26124" s="3">
        <v>44964</v>
      </c>
      <c r="H26124" t="s">
        <v>17784</v>
      </c>
      <c r="I26124" t="s">
        <v>2192</v>
      </c>
      <c r="J26124" t="s">
        <v>14176</v>
      </c>
      <c r="K26124" t="s">
        <v>795</v>
      </c>
      <c r="L26124" t="s">
        <v>114</v>
      </c>
    </row>
    <row r="26125" spans="1:12" x14ac:dyDescent="0.25">
      <c r="A26125">
        <v>47274514</v>
      </c>
      <c r="B26125" t="s">
        <v>32260</v>
      </c>
      <c r="C26125" t="s">
        <v>20251</v>
      </c>
      <c r="D26125" t="s">
        <v>14415</v>
      </c>
      <c r="E26125" t="s">
        <v>14415</v>
      </c>
      <c r="F26125" t="s">
        <v>26</v>
      </c>
      <c r="G26125" s="3">
        <v>44959</v>
      </c>
      <c r="H26125" t="s">
        <v>17784</v>
      </c>
      <c r="I26125" t="s">
        <v>2192</v>
      </c>
      <c r="J26125" t="s">
        <v>14725</v>
      </c>
      <c r="K26125" t="s">
        <v>795</v>
      </c>
      <c r="L26125" t="s">
        <v>113</v>
      </c>
    </row>
    <row r="26126" spans="1:12" x14ac:dyDescent="0.25">
      <c r="A26126">
        <v>47274514</v>
      </c>
      <c r="B26126" t="s">
        <v>32261</v>
      </c>
      <c r="C26126" t="s">
        <v>15742</v>
      </c>
      <c r="D26126" t="s">
        <v>14443</v>
      </c>
      <c r="E26126" t="s">
        <v>14596</v>
      </c>
      <c r="F26126" t="s">
        <v>26</v>
      </c>
      <c r="G26126" s="3">
        <v>44959</v>
      </c>
      <c r="H26126" t="s">
        <v>17784</v>
      </c>
      <c r="I26126" t="s">
        <v>2192</v>
      </c>
      <c r="J26126" t="s">
        <v>17841</v>
      </c>
      <c r="K26126" t="s">
        <v>795</v>
      </c>
      <c r="L26126" t="s">
        <v>113</v>
      </c>
    </row>
    <row r="26127" spans="1:12" x14ac:dyDescent="0.25">
      <c r="A26127">
        <v>47274514</v>
      </c>
      <c r="B26127" t="s">
        <v>32262</v>
      </c>
      <c r="C26127" t="s">
        <v>15486</v>
      </c>
      <c r="D26127" t="s">
        <v>14269</v>
      </c>
      <c r="E26127" t="s">
        <v>14305</v>
      </c>
      <c r="F26127" t="s">
        <v>26</v>
      </c>
      <c r="G26127" s="3">
        <v>44959</v>
      </c>
      <c r="H26127" t="s">
        <v>17784</v>
      </c>
      <c r="I26127" t="s">
        <v>2192</v>
      </c>
      <c r="J26127" t="s">
        <v>14176</v>
      </c>
      <c r="K26127" t="s">
        <v>224</v>
      </c>
      <c r="L26127" t="s">
        <v>114</v>
      </c>
    </row>
    <row r="26128" spans="1:12" x14ac:dyDescent="0.25">
      <c r="A26128">
        <v>47274514</v>
      </c>
      <c r="B26128" t="s">
        <v>32263</v>
      </c>
      <c r="C26128" t="s">
        <v>15486</v>
      </c>
      <c r="D26128" t="s">
        <v>14269</v>
      </c>
      <c r="E26128" t="s">
        <v>14305</v>
      </c>
      <c r="F26128" t="s">
        <v>26</v>
      </c>
      <c r="G26128" s="3">
        <v>44959</v>
      </c>
      <c r="H26128" t="s">
        <v>17784</v>
      </c>
      <c r="I26128" t="s">
        <v>2192</v>
      </c>
      <c r="J26128" t="s">
        <v>14176</v>
      </c>
      <c r="K26128" t="s">
        <v>224</v>
      </c>
      <c r="L26128" t="s">
        <v>114</v>
      </c>
    </row>
    <row r="26129" spans="1:12" x14ac:dyDescent="0.25">
      <c r="A26129">
        <v>47274514</v>
      </c>
      <c r="B26129" t="s">
        <v>32264</v>
      </c>
      <c r="C26129" t="s">
        <v>20251</v>
      </c>
      <c r="D26129" t="s">
        <v>17795</v>
      </c>
      <c r="E26129" t="s">
        <v>17795</v>
      </c>
      <c r="F26129" t="s">
        <v>26</v>
      </c>
      <c r="G26129" s="3">
        <v>44959</v>
      </c>
      <c r="H26129" t="s">
        <v>17784</v>
      </c>
      <c r="I26129" t="s">
        <v>2192</v>
      </c>
      <c r="J26129" t="s">
        <v>14725</v>
      </c>
      <c r="K26129" t="s">
        <v>686</v>
      </c>
      <c r="L26129" t="s">
        <v>113</v>
      </c>
    </row>
    <row r="26130" spans="1:12" x14ac:dyDescent="0.25">
      <c r="A26130">
        <v>47274514</v>
      </c>
      <c r="B26130" t="s">
        <v>32265</v>
      </c>
      <c r="C26130" t="s">
        <v>20746</v>
      </c>
      <c r="D26130" t="s">
        <v>18966</v>
      </c>
      <c r="E26130" t="s">
        <v>15151</v>
      </c>
      <c r="F26130" t="s">
        <v>26</v>
      </c>
      <c r="G26130" s="3">
        <v>44959</v>
      </c>
      <c r="H26130" t="s">
        <v>17784</v>
      </c>
      <c r="I26130" t="s">
        <v>2192</v>
      </c>
      <c r="J26130" t="s">
        <v>17841</v>
      </c>
      <c r="K26130" t="s">
        <v>1000</v>
      </c>
      <c r="L26130" t="s">
        <v>114</v>
      </c>
    </row>
    <row r="26131" spans="1:12" x14ac:dyDescent="0.25">
      <c r="A26131">
        <v>47274514</v>
      </c>
      <c r="B26131" t="s">
        <v>32266</v>
      </c>
      <c r="C26131" t="s">
        <v>16065</v>
      </c>
      <c r="D26131" t="s">
        <v>17795</v>
      </c>
      <c r="E26131" t="s">
        <v>17795</v>
      </c>
      <c r="F26131" t="s">
        <v>26</v>
      </c>
      <c r="G26131" s="3">
        <v>44959</v>
      </c>
      <c r="H26131" t="s">
        <v>17784</v>
      </c>
      <c r="I26131" t="s">
        <v>2192</v>
      </c>
      <c r="J26131" t="s">
        <v>14176</v>
      </c>
      <c r="K26131" t="s">
        <v>387</v>
      </c>
      <c r="L26131" t="s">
        <v>114</v>
      </c>
    </row>
    <row r="26132" spans="1:12" x14ac:dyDescent="0.25">
      <c r="A26132">
        <v>47274514</v>
      </c>
      <c r="B26132" t="s">
        <v>32267</v>
      </c>
      <c r="C26132" t="s">
        <v>32268</v>
      </c>
      <c r="D26132" t="s">
        <v>17795</v>
      </c>
      <c r="E26132" t="s">
        <v>17795</v>
      </c>
      <c r="F26132" t="s">
        <v>26</v>
      </c>
      <c r="G26132" s="3">
        <v>44959</v>
      </c>
      <c r="H26132" t="s">
        <v>17784</v>
      </c>
      <c r="I26132" t="s">
        <v>2192</v>
      </c>
      <c r="J26132" t="s">
        <v>15850</v>
      </c>
      <c r="K26132" t="s">
        <v>977</v>
      </c>
      <c r="L26132" t="s">
        <v>114</v>
      </c>
    </row>
    <row r="26133" spans="1:12" x14ac:dyDescent="0.25">
      <c r="A26133">
        <v>47274514</v>
      </c>
      <c r="B26133" t="s">
        <v>32269</v>
      </c>
      <c r="C26133" t="s">
        <v>23102</v>
      </c>
      <c r="D26133" t="s">
        <v>15054</v>
      </c>
      <c r="E26133" t="s">
        <v>18326</v>
      </c>
      <c r="F26133" t="s">
        <v>26</v>
      </c>
      <c r="G26133" s="3">
        <v>44959</v>
      </c>
      <c r="H26133" t="s">
        <v>17784</v>
      </c>
      <c r="I26133" t="s">
        <v>2192</v>
      </c>
      <c r="J26133" t="s">
        <v>14176</v>
      </c>
      <c r="K26133" t="s">
        <v>2188</v>
      </c>
      <c r="L26133" t="s">
        <v>114</v>
      </c>
    </row>
    <row r="26134" spans="1:12" x14ac:dyDescent="0.25">
      <c r="A26134">
        <v>47274514</v>
      </c>
      <c r="B26134" t="s">
        <v>32270</v>
      </c>
      <c r="C26134" t="s">
        <v>14239</v>
      </c>
      <c r="D26134" t="s">
        <v>14367</v>
      </c>
      <c r="E26134" t="s">
        <v>14692</v>
      </c>
      <c r="F26134" t="s">
        <v>26</v>
      </c>
      <c r="G26134" s="3">
        <v>44959</v>
      </c>
      <c r="H26134" t="s">
        <v>17784</v>
      </c>
      <c r="I26134" t="s">
        <v>2192</v>
      </c>
      <c r="J26134" t="s">
        <v>14176</v>
      </c>
      <c r="K26134" t="s">
        <v>366</v>
      </c>
      <c r="L26134" t="s">
        <v>114</v>
      </c>
    </row>
    <row r="26135" spans="1:12" x14ac:dyDescent="0.25">
      <c r="A26135">
        <v>47274514</v>
      </c>
      <c r="B26135" t="s">
        <v>32271</v>
      </c>
      <c r="C26135" t="s">
        <v>22892</v>
      </c>
      <c r="D26135" t="s">
        <v>19522</v>
      </c>
      <c r="E26135" t="s">
        <v>15696</v>
      </c>
      <c r="F26135" t="s">
        <v>26</v>
      </c>
      <c r="G26135" s="3">
        <v>44959</v>
      </c>
      <c r="H26135" t="s">
        <v>17784</v>
      </c>
      <c r="I26135" t="s">
        <v>2192</v>
      </c>
      <c r="J26135" t="s">
        <v>14176</v>
      </c>
      <c r="K26135" t="s">
        <v>618</v>
      </c>
      <c r="L26135" t="s">
        <v>113</v>
      </c>
    </row>
    <row r="26136" spans="1:12" x14ac:dyDescent="0.25">
      <c r="A26136">
        <v>47274514</v>
      </c>
      <c r="B26136" t="s">
        <v>32272</v>
      </c>
      <c r="C26136" t="s">
        <v>22892</v>
      </c>
      <c r="D26136" t="s">
        <v>19522</v>
      </c>
      <c r="E26136" t="s">
        <v>15696</v>
      </c>
      <c r="F26136" t="s">
        <v>26</v>
      </c>
      <c r="G26136" s="3">
        <v>44959</v>
      </c>
      <c r="H26136" t="s">
        <v>17784</v>
      </c>
      <c r="I26136" t="s">
        <v>2192</v>
      </c>
      <c r="J26136" t="s">
        <v>14176</v>
      </c>
      <c r="K26136" t="s">
        <v>618</v>
      </c>
      <c r="L26136" t="s">
        <v>113</v>
      </c>
    </row>
    <row r="26137" spans="1:12" x14ac:dyDescent="0.25">
      <c r="A26137">
        <v>47274514</v>
      </c>
      <c r="B26137" t="s">
        <v>32273</v>
      </c>
      <c r="C26137" t="s">
        <v>15929</v>
      </c>
      <c r="D26137" t="s">
        <v>15075</v>
      </c>
      <c r="E26137" t="s">
        <v>14367</v>
      </c>
      <c r="F26137" t="s">
        <v>26</v>
      </c>
      <c r="G26137" s="3">
        <v>44959</v>
      </c>
      <c r="H26137" t="s">
        <v>17784</v>
      </c>
      <c r="I26137" t="s">
        <v>2192</v>
      </c>
      <c r="J26137" t="s">
        <v>14725</v>
      </c>
      <c r="K26137" t="s">
        <v>524</v>
      </c>
      <c r="L26137" t="s">
        <v>113</v>
      </c>
    </row>
    <row r="26138" spans="1:12" x14ac:dyDescent="0.25">
      <c r="A26138">
        <v>47274514</v>
      </c>
      <c r="B26138" t="s">
        <v>32274</v>
      </c>
      <c r="C26138" t="s">
        <v>15198</v>
      </c>
      <c r="D26138" t="s">
        <v>14607</v>
      </c>
      <c r="E26138" t="s">
        <v>18903</v>
      </c>
      <c r="F26138" t="s">
        <v>26</v>
      </c>
      <c r="G26138" s="3">
        <v>44959</v>
      </c>
      <c r="H26138" t="s">
        <v>17784</v>
      </c>
      <c r="I26138" t="s">
        <v>2192</v>
      </c>
      <c r="J26138" t="s">
        <v>14345</v>
      </c>
      <c r="K26138" t="s">
        <v>711</v>
      </c>
      <c r="L26138" t="s">
        <v>113</v>
      </c>
    </row>
    <row r="26139" spans="1:12" x14ac:dyDescent="0.25">
      <c r="A26139">
        <v>47274514</v>
      </c>
      <c r="B26139" t="s">
        <v>32275</v>
      </c>
      <c r="C26139" t="s">
        <v>14242</v>
      </c>
      <c r="D26139" t="s">
        <v>23653</v>
      </c>
      <c r="E26139" t="s">
        <v>14856</v>
      </c>
      <c r="F26139" t="s">
        <v>26</v>
      </c>
      <c r="G26139" s="3">
        <v>44959</v>
      </c>
      <c r="H26139" t="s">
        <v>17784</v>
      </c>
      <c r="I26139" t="s">
        <v>2192</v>
      </c>
      <c r="J26139" t="s">
        <v>14176</v>
      </c>
      <c r="K26139" t="s">
        <v>135</v>
      </c>
      <c r="L26139" t="s">
        <v>114</v>
      </c>
    </row>
    <row r="26140" spans="1:12" x14ac:dyDescent="0.25">
      <c r="A26140">
        <v>47274514</v>
      </c>
      <c r="B26140" t="s">
        <v>32276</v>
      </c>
      <c r="C26140" t="s">
        <v>32277</v>
      </c>
      <c r="D26140" t="s">
        <v>17795</v>
      </c>
      <c r="E26140" t="s">
        <v>17795</v>
      </c>
      <c r="F26140" t="s">
        <v>26</v>
      </c>
      <c r="G26140" s="3">
        <v>44956</v>
      </c>
      <c r="H26140" t="s">
        <v>17784</v>
      </c>
      <c r="I26140" t="s">
        <v>2192</v>
      </c>
      <c r="J26140" t="s">
        <v>22878</v>
      </c>
      <c r="K26140" t="s">
        <v>686</v>
      </c>
      <c r="L26140" t="s">
        <v>114</v>
      </c>
    </row>
    <row r="26141" spans="1:12" x14ac:dyDescent="0.25">
      <c r="A26141">
        <v>47274514</v>
      </c>
      <c r="B26141" t="s">
        <v>32278</v>
      </c>
      <c r="C26141" t="s">
        <v>19082</v>
      </c>
      <c r="D26141" t="s">
        <v>14659</v>
      </c>
      <c r="E26141" t="s">
        <v>14583</v>
      </c>
      <c r="F26141" t="s">
        <v>26</v>
      </c>
      <c r="G26141" s="3">
        <v>44956</v>
      </c>
      <c r="H26141" t="s">
        <v>17784</v>
      </c>
      <c r="I26141" t="s">
        <v>2192</v>
      </c>
      <c r="J26141" t="s">
        <v>14176</v>
      </c>
      <c r="K26141" t="s">
        <v>202</v>
      </c>
      <c r="L26141" t="s">
        <v>114</v>
      </c>
    </row>
    <row r="26142" spans="1:12" x14ac:dyDescent="0.25">
      <c r="A26142">
        <v>47274514</v>
      </c>
      <c r="B26142" t="s">
        <v>32279</v>
      </c>
      <c r="C26142" t="s">
        <v>19082</v>
      </c>
      <c r="D26142" t="s">
        <v>14659</v>
      </c>
      <c r="E26142" t="s">
        <v>14583</v>
      </c>
      <c r="F26142" t="s">
        <v>26</v>
      </c>
      <c r="G26142" s="3">
        <v>44956</v>
      </c>
      <c r="H26142" t="s">
        <v>17784</v>
      </c>
      <c r="I26142" t="s">
        <v>2192</v>
      </c>
      <c r="J26142" t="s">
        <v>14176</v>
      </c>
      <c r="K26142" t="s">
        <v>618</v>
      </c>
      <c r="L26142" t="s">
        <v>114</v>
      </c>
    </row>
    <row r="26143" spans="1:12" x14ac:dyDescent="0.25">
      <c r="A26143">
        <v>47274514</v>
      </c>
      <c r="B26143" t="s">
        <v>32280</v>
      </c>
      <c r="C26143" t="s">
        <v>15046</v>
      </c>
      <c r="D26143" t="s">
        <v>17795</v>
      </c>
      <c r="E26143" t="s">
        <v>17795</v>
      </c>
      <c r="F26143" t="s">
        <v>26</v>
      </c>
      <c r="G26143" s="3">
        <v>44956</v>
      </c>
      <c r="H26143" t="s">
        <v>17784</v>
      </c>
      <c r="I26143" t="s">
        <v>2192</v>
      </c>
      <c r="J26143" t="s">
        <v>18015</v>
      </c>
      <c r="K26143" t="s">
        <v>686</v>
      </c>
      <c r="L26143" t="s">
        <v>113</v>
      </c>
    </row>
    <row r="26144" spans="1:12" x14ac:dyDescent="0.25">
      <c r="A26144">
        <v>47274514</v>
      </c>
      <c r="B26144" t="s">
        <v>32281</v>
      </c>
      <c r="C26144" t="s">
        <v>15108</v>
      </c>
      <c r="D26144" t="s">
        <v>17795</v>
      </c>
      <c r="E26144" t="s">
        <v>17795</v>
      </c>
      <c r="F26144" t="s">
        <v>26</v>
      </c>
      <c r="G26144" s="3">
        <v>44956</v>
      </c>
      <c r="H26144" t="s">
        <v>17784</v>
      </c>
      <c r="I26144" t="s">
        <v>2192</v>
      </c>
      <c r="J26144" t="s">
        <v>14725</v>
      </c>
      <c r="K26144" t="s">
        <v>1358</v>
      </c>
      <c r="L26144" t="s">
        <v>113</v>
      </c>
    </row>
    <row r="26145" spans="1:12" x14ac:dyDescent="0.25">
      <c r="A26145">
        <v>47274514</v>
      </c>
      <c r="B26145" t="s">
        <v>32282</v>
      </c>
      <c r="C26145" t="s">
        <v>14498</v>
      </c>
      <c r="D26145" t="s">
        <v>14583</v>
      </c>
      <c r="E26145" t="s">
        <v>15815</v>
      </c>
      <c r="F26145" t="s">
        <v>26</v>
      </c>
      <c r="G26145" s="3">
        <v>44956</v>
      </c>
      <c r="H26145" t="s">
        <v>17784</v>
      </c>
      <c r="I26145" t="s">
        <v>2192</v>
      </c>
      <c r="J26145" t="s">
        <v>18015</v>
      </c>
      <c r="K26145" t="s">
        <v>618</v>
      </c>
      <c r="L26145" t="s">
        <v>113</v>
      </c>
    </row>
    <row r="26146" spans="1:12" x14ac:dyDescent="0.25">
      <c r="A26146">
        <v>47274514</v>
      </c>
      <c r="B26146" t="s">
        <v>32283</v>
      </c>
      <c r="C26146" t="s">
        <v>20331</v>
      </c>
      <c r="D26146" t="s">
        <v>29760</v>
      </c>
      <c r="E26146" t="s">
        <v>18590</v>
      </c>
      <c r="F26146" t="s">
        <v>26</v>
      </c>
      <c r="G26146" s="3">
        <v>44956</v>
      </c>
      <c r="H26146" t="s">
        <v>17784</v>
      </c>
      <c r="I26146" t="s">
        <v>2192</v>
      </c>
      <c r="J26146" t="s">
        <v>17841</v>
      </c>
      <c r="K26146" t="s">
        <v>366</v>
      </c>
      <c r="L26146" t="s">
        <v>113</v>
      </c>
    </row>
    <row r="26147" spans="1:12" x14ac:dyDescent="0.25">
      <c r="A26147">
        <v>47274514</v>
      </c>
      <c r="B26147" t="s">
        <v>32284</v>
      </c>
      <c r="C26147" t="s">
        <v>14576</v>
      </c>
      <c r="D26147" t="s">
        <v>17795</v>
      </c>
      <c r="E26147" t="s">
        <v>17795</v>
      </c>
      <c r="F26147" t="s">
        <v>26</v>
      </c>
      <c r="G26147" s="3">
        <v>44956</v>
      </c>
      <c r="H26147" t="s">
        <v>17784</v>
      </c>
      <c r="I26147" t="s">
        <v>2192</v>
      </c>
      <c r="J26147" t="s">
        <v>17802</v>
      </c>
      <c r="K26147" t="s">
        <v>686</v>
      </c>
      <c r="L26147" t="s">
        <v>113</v>
      </c>
    </row>
    <row r="26148" spans="1:12" x14ac:dyDescent="0.25">
      <c r="A26148">
        <v>47274514</v>
      </c>
      <c r="B26148" t="s">
        <v>32285</v>
      </c>
      <c r="C26148" t="s">
        <v>22957</v>
      </c>
      <c r="D26148" t="s">
        <v>14596</v>
      </c>
      <c r="E26148" t="s">
        <v>14415</v>
      </c>
      <c r="F26148" t="s">
        <v>26</v>
      </c>
      <c r="G26148" s="3">
        <v>44956</v>
      </c>
      <c r="H26148" t="s">
        <v>17784</v>
      </c>
      <c r="I26148" t="s">
        <v>2192</v>
      </c>
      <c r="J26148" t="s">
        <v>14176</v>
      </c>
      <c r="K26148" t="s">
        <v>366</v>
      </c>
      <c r="L26148" t="s">
        <v>113</v>
      </c>
    </row>
    <row r="26149" spans="1:12" x14ac:dyDescent="0.25">
      <c r="A26149">
        <v>47274514</v>
      </c>
      <c r="B26149" t="s">
        <v>32286</v>
      </c>
      <c r="C26149" t="s">
        <v>19833</v>
      </c>
      <c r="D26149" t="s">
        <v>17795</v>
      </c>
      <c r="E26149" t="s">
        <v>17795</v>
      </c>
      <c r="F26149" t="s">
        <v>26</v>
      </c>
      <c r="G26149" s="3">
        <v>44956</v>
      </c>
      <c r="H26149" t="s">
        <v>17784</v>
      </c>
      <c r="I26149" t="s">
        <v>2192</v>
      </c>
      <c r="J26149" t="s">
        <v>14725</v>
      </c>
      <c r="K26149" t="s">
        <v>159</v>
      </c>
      <c r="L26149" t="s">
        <v>114</v>
      </c>
    </row>
    <row r="26150" spans="1:12" x14ac:dyDescent="0.25">
      <c r="A26150">
        <v>47274514</v>
      </c>
      <c r="B26150" t="s">
        <v>32287</v>
      </c>
      <c r="C26150" t="s">
        <v>22778</v>
      </c>
      <c r="D26150" t="s">
        <v>22779</v>
      </c>
      <c r="E26150" t="s">
        <v>19842</v>
      </c>
      <c r="F26150" t="s">
        <v>26</v>
      </c>
      <c r="G26150" s="3">
        <v>44956</v>
      </c>
      <c r="H26150" t="s">
        <v>17784</v>
      </c>
      <c r="I26150" t="s">
        <v>2192</v>
      </c>
      <c r="J26150" t="s">
        <v>14725</v>
      </c>
      <c r="K26150" t="s">
        <v>1088</v>
      </c>
      <c r="L26150" t="s">
        <v>113</v>
      </c>
    </row>
    <row r="26151" spans="1:12" x14ac:dyDescent="0.25">
      <c r="A26151">
        <v>47274514</v>
      </c>
      <c r="B26151" t="s">
        <v>32288</v>
      </c>
      <c r="C26151" t="s">
        <v>15967</v>
      </c>
      <c r="D26151" t="s">
        <v>14218</v>
      </c>
      <c r="E26151" t="s">
        <v>17808</v>
      </c>
      <c r="F26151" t="s">
        <v>26</v>
      </c>
      <c r="G26151" s="3">
        <v>44951</v>
      </c>
      <c r="H26151" t="s">
        <v>17784</v>
      </c>
      <c r="I26151" t="s">
        <v>2192</v>
      </c>
      <c r="J26151" t="s">
        <v>14176</v>
      </c>
      <c r="K26151" t="s">
        <v>1112</v>
      </c>
      <c r="L26151" t="s">
        <v>114</v>
      </c>
    </row>
    <row r="26152" spans="1:12" x14ac:dyDescent="0.25">
      <c r="A26152">
        <v>47274514</v>
      </c>
      <c r="B26152" t="s">
        <v>32289</v>
      </c>
      <c r="C26152" t="s">
        <v>15967</v>
      </c>
      <c r="D26152" t="s">
        <v>14378</v>
      </c>
      <c r="E26152" t="s">
        <v>14890</v>
      </c>
      <c r="F26152" t="s">
        <v>26</v>
      </c>
      <c r="G26152" s="3">
        <v>44951</v>
      </c>
      <c r="H26152" t="s">
        <v>17784</v>
      </c>
      <c r="I26152" t="s">
        <v>2192</v>
      </c>
      <c r="J26152" t="s">
        <v>14176</v>
      </c>
      <c r="K26152" t="s">
        <v>184</v>
      </c>
      <c r="L26152" t="s">
        <v>114</v>
      </c>
    </row>
    <row r="26153" spans="1:12" x14ac:dyDescent="0.25">
      <c r="A26153">
        <v>47274514</v>
      </c>
      <c r="B26153" t="s">
        <v>32290</v>
      </c>
      <c r="C26153" t="s">
        <v>15967</v>
      </c>
      <c r="D26153" t="s">
        <v>14218</v>
      </c>
      <c r="E26153" t="s">
        <v>17808</v>
      </c>
      <c r="F26153" t="s">
        <v>26</v>
      </c>
      <c r="G26153" s="3">
        <v>44951</v>
      </c>
      <c r="H26153" t="s">
        <v>17784</v>
      </c>
      <c r="I26153" t="s">
        <v>2192</v>
      </c>
      <c r="J26153" t="s">
        <v>14176</v>
      </c>
      <c r="K26153" t="s">
        <v>206</v>
      </c>
      <c r="L26153" t="s">
        <v>114</v>
      </c>
    </row>
    <row r="26154" spans="1:12" x14ac:dyDescent="0.25">
      <c r="A26154">
        <v>47274514</v>
      </c>
      <c r="B26154" t="s">
        <v>32291</v>
      </c>
      <c r="C26154" t="s">
        <v>15967</v>
      </c>
      <c r="D26154" t="s">
        <v>14378</v>
      </c>
      <c r="E26154" t="s">
        <v>14890</v>
      </c>
      <c r="F26154" t="s">
        <v>26</v>
      </c>
      <c r="G26154" s="3">
        <v>44951</v>
      </c>
      <c r="H26154" t="s">
        <v>17784</v>
      </c>
      <c r="I26154" t="s">
        <v>2192</v>
      </c>
      <c r="J26154" t="s">
        <v>14345</v>
      </c>
      <c r="K26154" t="s">
        <v>184</v>
      </c>
      <c r="L26154" t="s">
        <v>114</v>
      </c>
    </row>
    <row r="26155" spans="1:12" x14ac:dyDescent="0.25">
      <c r="A26155">
        <v>47274514</v>
      </c>
      <c r="B26155" t="s">
        <v>32292</v>
      </c>
      <c r="C26155" t="s">
        <v>27505</v>
      </c>
      <c r="D26155" t="s">
        <v>22626</v>
      </c>
      <c r="E26155" t="s">
        <v>18326</v>
      </c>
      <c r="F26155" t="s">
        <v>26</v>
      </c>
      <c r="G26155" s="3">
        <v>44944</v>
      </c>
      <c r="H26155" t="s">
        <v>17784</v>
      </c>
      <c r="I26155" t="s">
        <v>2192</v>
      </c>
      <c r="J26155" t="s">
        <v>14176</v>
      </c>
      <c r="K26155" t="s">
        <v>435</v>
      </c>
      <c r="L26155" t="s">
        <v>114</v>
      </c>
    </row>
    <row r="26156" spans="1:12" x14ac:dyDescent="0.25">
      <c r="A26156">
        <v>47274514</v>
      </c>
      <c r="B26156" t="s">
        <v>32293</v>
      </c>
      <c r="C26156" t="s">
        <v>14661</v>
      </c>
      <c r="D26156" t="s">
        <v>17967</v>
      </c>
      <c r="E26156" t="s">
        <v>16678</v>
      </c>
      <c r="F26156" t="s">
        <v>26</v>
      </c>
      <c r="G26156" s="3">
        <v>44944</v>
      </c>
      <c r="H26156" t="s">
        <v>17784</v>
      </c>
      <c r="I26156" t="s">
        <v>2192</v>
      </c>
      <c r="J26156" t="s">
        <v>14176</v>
      </c>
      <c r="K26156" t="s">
        <v>153</v>
      </c>
      <c r="L26156" t="s">
        <v>114</v>
      </c>
    </row>
    <row r="26157" spans="1:12" x14ac:dyDescent="0.25">
      <c r="A26157">
        <v>47274514</v>
      </c>
      <c r="B26157" t="s">
        <v>32294</v>
      </c>
      <c r="C26157" t="s">
        <v>14661</v>
      </c>
      <c r="D26157" t="s">
        <v>14458</v>
      </c>
      <c r="E26157" t="s">
        <v>14433</v>
      </c>
      <c r="F26157" t="s">
        <v>26</v>
      </c>
      <c r="G26157" s="3">
        <v>44944</v>
      </c>
      <c r="H26157" t="s">
        <v>17784</v>
      </c>
      <c r="I26157" t="s">
        <v>2192</v>
      </c>
      <c r="J26157" t="s">
        <v>15737</v>
      </c>
      <c r="K26157" t="s">
        <v>292</v>
      </c>
      <c r="L26157" t="s">
        <v>114</v>
      </c>
    </row>
    <row r="26158" spans="1:12" x14ac:dyDescent="0.25">
      <c r="A26158">
        <v>47274514</v>
      </c>
      <c r="B26158" t="s">
        <v>32295</v>
      </c>
      <c r="C26158" t="s">
        <v>14661</v>
      </c>
      <c r="D26158" t="s">
        <v>17967</v>
      </c>
      <c r="E26158" t="s">
        <v>16678</v>
      </c>
      <c r="F26158" t="s">
        <v>26</v>
      </c>
      <c r="G26158" s="3">
        <v>44944</v>
      </c>
      <c r="H26158" t="s">
        <v>17784</v>
      </c>
      <c r="I26158" t="s">
        <v>2192</v>
      </c>
      <c r="J26158" t="s">
        <v>14176</v>
      </c>
      <c r="K26158" t="s">
        <v>153</v>
      </c>
      <c r="L26158" t="s">
        <v>114</v>
      </c>
    </row>
    <row r="26159" spans="1:12" x14ac:dyDescent="0.25">
      <c r="A26159">
        <v>47274514</v>
      </c>
      <c r="B26159" t="s">
        <v>32296</v>
      </c>
      <c r="C26159" t="s">
        <v>28442</v>
      </c>
      <c r="D26159" t="s">
        <v>14545</v>
      </c>
      <c r="E26159" t="s">
        <v>15473</v>
      </c>
      <c r="F26159" t="s">
        <v>26</v>
      </c>
      <c r="G26159" s="3">
        <v>44944</v>
      </c>
      <c r="H26159" t="s">
        <v>17784</v>
      </c>
      <c r="I26159" t="s">
        <v>2192</v>
      </c>
      <c r="J26159" t="s">
        <v>15470</v>
      </c>
      <c r="K26159" t="s">
        <v>593</v>
      </c>
      <c r="L26159" t="s">
        <v>114</v>
      </c>
    </row>
    <row r="26160" spans="1:12" x14ac:dyDescent="0.25">
      <c r="A26160">
        <v>47274514</v>
      </c>
      <c r="B26160" t="s">
        <v>32297</v>
      </c>
      <c r="C26160" t="s">
        <v>15795</v>
      </c>
      <c r="D26160" t="s">
        <v>14586</v>
      </c>
      <c r="E26160" t="s">
        <v>19301</v>
      </c>
      <c r="F26160" t="s">
        <v>26</v>
      </c>
      <c r="G26160" s="3">
        <v>44944</v>
      </c>
      <c r="H26160" t="s">
        <v>17784</v>
      </c>
      <c r="I26160" t="s">
        <v>2192</v>
      </c>
      <c r="J26160" t="s">
        <v>14176</v>
      </c>
      <c r="K26160" t="s">
        <v>202</v>
      </c>
      <c r="L26160" t="s">
        <v>113</v>
      </c>
    </row>
    <row r="26161" spans="1:12" x14ac:dyDescent="0.25">
      <c r="A26161">
        <v>47274514</v>
      </c>
      <c r="B26161" t="s">
        <v>32298</v>
      </c>
      <c r="C26161" t="s">
        <v>16904</v>
      </c>
      <c r="D26161" t="s">
        <v>14378</v>
      </c>
      <c r="E26161" t="s">
        <v>23960</v>
      </c>
      <c r="F26161" t="s">
        <v>26</v>
      </c>
      <c r="G26161" s="3">
        <v>44944</v>
      </c>
      <c r="H26161" t="s">
        <v>17784</v>
      </c>
      <c r="I26161" t="s">
        <v>2192</v>
      </c>
      <c r="J26161" t="s">
        <v>17833</v>
      </c>
      <c r="K26161" t="s">
        <v>461</v>
      </c>
      <c r="L26161" t="s">
        <v>113</v>
      </c>
    </row>
    <row r="26162" spans="1:12" x14ac:dyDescent="0.25">
      <c r="A26162">
        <v>47274514</v>
      </c>
      <c r="B26162" t="s">
        <v>32299</v>
      </c>
      <c r="C26162" t="s">
        <v>16904</v>
      </c>
      <c r="D26162" t="s">
        <v>14378</v>
      </c>
      <c r="E26162" t="s">
        <v>23960</v>
      </c>
      <c r="F26162" t="s">
        <v>26</v>
      </c>
      <c r="G26162" s="3">
        <v>44944</v>
      </c>
      <c r="H26162" t="s">
        <v>17784</v>
      </c>
      <c r="I26162" t="s">
        <v>2192</v>
      </c>
      <c r="J26162" t="s">
        <v>17833</v>
      </c>
      <c r="K26162" t="s">
        <v>461</v>
      </c>
      <c r="L26162" t="s">
        <v>113</v>
      </c>
    </row>
    <row r="26163" spans="1:12" x14ac:dyDescent="0.25">
      <c r="A26163">
        <v>47274514</v>
      </c>
      <c r="B26163" t="s">
        <v>32300</v>
      </c>
      <c r="C26163" t="s">
        <v>19001</v>
      </c>
      <c r="D26163" t="s">
        <v>14596</v>
      </c>
      <c r="E26163" t="s">
        <v>14545</v>
      </c>
      <c r="F26163" t="s">
        <v>26</v>
      </c>
      <c r="G26163" s="3">
        <v>44944</v>
      </c>
      <c r="H26163" t="s">
        <v>17784</v>
      </c>
      <c r="I26163" t="s">
        <v>2192</v>
      </c>
      <c r="J26163" t="s">
        <v>14176</v>
      </c>
      <c r="K26163" t="s">
        <v>258</v>
      </c>
      <c r="L26163" t="s">
        <v>114</v>
      </c>
    </row>
    <row r="26164" spans="1:12" x14ac:dyDescent="0.25">
      <c r="A26164">
        <v>47274514</v>
      </c>
      <c r="B26164" t="s">
        <v>32301</v>
      </c>
      <c r="C26164" t="s">
        <v>18396</v>
      </c>
      <c r="D26164" t="s">
        <v>14577</v>
      </c>
      <c r="E26164" t="s">
        <v>32302</v>
      </c>
      <c r="F26164" t="s">
        <v>26</v>
      </c>
      <c r="G26164" s="3">
        <v>44945</v>
      </c>
      <c r="H26164" t="s">
        <v>17784</v>
      </c>
      <c r="I26164" t="s">
        <v>2192</v>
      </c>
      <c r="J26164" t="s">
        <v>14176</v>
      </c>
      <c r="K26164" t="s">
        <v>184</v>
      </c>
      <c r="L26164" t="s">
        <v>113</v>
      </c>
    </row>
    <row r="26165" spans="1:12" x14ac:dyDescent="0.25">
      <c r="A26165">
        <v>47274514</v>
      </c>
      <c r="B26165" t="s">
        <v>32303</v>
      </c>
      <c r="C26165" t="s">
        <v>14732</v>
      </c>
      <c r="D26165" t="s">
        <v>14804</v>
      </c>
      <c r="E26165" t="s">
        <v>16488</v>
      </c>
      <c r="F26165" t="s">
        <v>26</v>
      </c>
      <c r="G26165" s="3">
        <v>44945</v>
      </c>
      <c r="H26165" t="s">
        <v>17784</v>
      </c>
      <c r="I26165" t="s">
        <v>2192</v>
      </c>
      <c r="J26165" t="s">
        <v>14176</v>
      </c>
      <c r="K26165" t="s">
        <v>320</v>
      </c>
      <c r="L26165" t="s">
        <v>113</v>
      </c>
    </row>
    <row r="26166" spans="1:12" x14ac:dyDescent="0.25">
      <c r="A26166">
        <v>47274514</v>
      </c>
      <c r="B26166" t="s">
        <v>32304</v>
      </c>
      <c r="C26166" t="s">
        <v>32305</v>
      </c>
      <c r="D26166" t="s">
        <v>14596</v>
      </c>
      <c r="E26166" t="s">
        <v>15075</v>
      </c>
      <c r="F26166" t="s">
        <v>26</v>
      </c>
      <c r="G26166" s="3">
        <v>44945</v>
      </c>
      <c r="H26166" t="s">
        <v>17784</v>
      </c>
      <c r="I26166" t="s">
        <v>2192</v>
      </c>
      <c r="J26166" t="s">
        <v>14176</v>
      </c>
      <c r="K26166" t="s">
        <v>135</v>
      </c>
      <c r="L26166" t="s">
        <v>113</v>
      </c>
    </row>
    <row r="26167" spans="1:12" x14ac:dyDescent="0.25">
      <c r="A26167">
        <v>47274514</v>
      </c>
      <c r="B26167" t="s">
        <v>32306</v>
      </c>
      <c r="C26167" t="s">
        <v>15074</v>
      </c>
      <c r="D26167" t="s">
        <v>14583</v>
      </c>
      <c r="E26167" t="s">
        <v>14716</v>
      </c>
      <c r="F26167" t="s">
        <v>26</v>
      </c>
      <c r="G26167" s="3">
        <v>44945</v>
      </c>
      <c r="H26167" t="s">
        <v>17784</v>
      </c>
      <c r="I26167" t="s">
        <v>2192</v>
      </c>
      <c r="J26167" t="s">
        <v>15215</v>
      </c>
      <c r="K26167" t="s">
        <v>567</v>
      </c>
      <c r="L26167" t="s">
        <v>113</v>
      </c>
    </row>
    <row r="26168" spans="1:12" x14ac:dyDescent="0.25">
      <c r="A26168">
        <v>47274514</v>
      </c>
      <c r="B26168" t="s">
        <v>32307</v>
      </c>
      <c r="C26168" t="s">
        <v>15074</v>
      </c>
      <c r="D26168" t="s">
        <v>15743</v>
      </c>
      <c r="E26168" t="s">
        <v>20033</v>
      </c>
      <c r="F26168" t="s">
        <v>26</v>
      </c>
      <c r="G26168" s="3">
        <v>44945</v>
      </c>
      <c r="H26168" t="s">
        <v>17784</v>
      </c>
      <c r="I26168" t="s">
        <v>2192</v>
      </c>
      <c r="J26168" t="s">
        <v>15737</v>
      </c>
      <c r="K26168" t="s">
        <v>466</v>
      </c>
      <c r="L26168" t="s">
        <v>113</v>
      </c>
    </row>
    <row r="26169" spans="1:12" x14ac:dyDescent="0.25">
      <c r="A26169">
        <v>47274514</v>
      </c>
      <c r="B26169" t="s">
        <v>32308</v>
      </c>
      <c r="C26169" t="s">
        <v>14504</v>
      </c>
      <c r="D26169" t="s">
        <v>32309</v>
      </c>
      <c r="E26169" t="s">
        <v>14297</v>
      </c>
      <c r="F26169" t="s">
        <v>26</v>
      </c>
      <c r="G26169" s="3">
        <v>44945</v>
      </c>
      <c r="H26169" t="s">
        <v>17784</v>
      </c>
      <c r="I26169" t="s">
        <v>2192</v>
      </c>
      <c r="J26169" t="s">
        <v>15737</v>
      </c>
      <c r="K26169" t="s">
        <v>1112</v>
      </c>
      <c r="L26169" t="s">
        <v>113</v>
      </c>
    </row>
    <row r="26170" spans="1:12" x14ac:dyDescent="0.25">
      <c r="A26170">
        <v>47274514</v>
      </c>
      <c r="B26170" t="s">
        <v>32310</v>
      </c>
      <c r="C26170" t="s">
        <v>14422</v>
      </c>
      <c r="D26170" t="s">
        <v>14378</v>
      </c>
      <c r="E26170" t="s">
        <v>14234</v>
      </c>
      <c r="F26170" t="s">
        <v>26</v>
      </c>
      <c r="G26170" s="3">
        <v>44949</v>
      </c>
      <c r="H26170" t="s">
        <v>17784</v>
      </c>
      <c r="I26170" t="s">
        <v>2192</v>
      </c>
      <c r="J26170" t="s">
        <v>16236</v>
      </c>
      <c r="K26170" t="s">
        <v>666</v>
      </c>
      <c r="L26170" t="s">
        <v>113</v>
      </c>
    </row>
    <row r="26171" spans="1:12" x14ac:dyDescent="0.25">
      <c r="A26171">
        <v>47274514</v>
      </c>
      <c r="B26171" t="s">
        <v>32311</v>
      </c>
      <c r="C26171" t="s">
        <v>14873</v>
      </c>
      <c r="D26171" t="s">
        <v>14378</v>
      </c>
      <c r="E26171" t="s">
        <v>15861</v>
      </c>
      <c r="F26171" t="s">
        <v>26</v>
      </c>
      <c r="G26171" s="3">
        <v>44949</v>
      </c>
      <c r="H26171" t="s">
        <v>17784</v>
      </c>
      <c r="I26171" t="s">
        <v>2192</v>
      </c>
      <c r="J26171" t="s">
        <v>14176</v>
      </c>
      <c r="K26171" t="s">
        <v>366</v>
      </c>
      <c r="L26171" t="s">
        <v>113</v>
      </c>
    </row>
    <row r="26172" spans="1:12" x14ac:dyDescent="0.25">
      <c r="A26172">
        <v>47274514</v>
      </c>
      <c r="B26172" t="s">
        <v>32312</v>
      </c>
      <c r="C26172" t="s">
        <v>15466</v>
      </c>
      <c r="D26172" t="s">
        <v>14234</v>
      </c>
      <c r="E26172" t="s">
        <v>14967</v>
      </c>
      <c r="F26172" t="s">
        <v>26</v>
      </c>
      <c r="G26172" s="3">
        <v>44949</v>
      </c>
      <c r="H26172" t="s">
        <v>17784</v>
      </c>
      <c r="I26172" t="s">
        <v>2192</v>
      </c>
      <c r="J26172" t="s">
        <v>15737</v>
      </c>
      <c r="K26172" t="s">
        <v>369</v>
      </c>
      <c r="L26172" t="s">
        <v>113</v>
      </c>
    </row>
    <row r="26173" spans="1:12" x14ac:dyDescent="0.25">
      <c r="A26173">
        <v>47274514</v>
      </c>
      <c r="B26173" t="s">
        <v>32313</v>
      </c>
      <c r="C26173" t="s">
        <v>15466</v>
      </c>
      <c r="D26173" t="s">
        <v>14234</v>
      </c>
      <c r="E26173" t="s">
        <v>14967</v>
      </c>
      <c r="F26173" t="s">
        <v>26</v>
      </c>
      <c r="G26173" s="3">
        <v>44949</v>
      </c>
      <c r="H26173" t="s">
        <v>17784</v>
      </c>
      <c r="I26173" t="s">
        <v>2192</v>
      </c>
      <c r="J26173" t="s">
        <v>15737</v>
      </c>
      <c r="K26173" t="s">
        <v>369</v>
      </c>
      <c r="L26173" t="s">
        <v>113</v>
      </c>
    </row>
    <row r="26174" spans="1:12" x14ac:dyDescent="0.25">
      <c r="A26174">
        <v>47274514</v>
      </c>
      <c r="B26174" t="s">
        <v>32314</v>
      </c>
      <c r="C26174" t="s">
        <v>18396</v>
      </c>
      <c r="D26174" t="s">
        <v>14583</v>
      </c>
      <c r="E26174" t="s">
        <v>27698</v>
      </c>
      <c r="F26174" t="s">
        <v>26</v>
      </c>
      <c r="G26174" s="3">
        <v>44949</v>
      </c>
      <c r="H26174" t="s">
        <v>17784</v>
      </c>
      <c r="I26174" t="s">
        <v>2192</v>
      </c>
      <c r="J26174" t="s">
        <v>14176</v>
      </c>
      <c r="K26174" t="s">
        <v>404</v>
      </c>
      <c r="L26174" t="s">
        <v>113</v>
      </c>
    </row>
    <row r="26175" spans="1:12" x14ac:dyDescent="0.25">
      <c r="A26175">
        <v>47274514</v>
      </c>
      <c r="B26175" t="s">
        <v>32315</v>
      </c>
      <c r="C26175" t="s">
        <v>18653</v>
      </c>
      <c r="D26175" t="s">
        <v>14326</v>
      </c>
      <c r="E26175" t="s">
        <v>14443</v>
      </c>
      <c r="F26175" t="s">
        <v>26</v>
      </c>
      <c r="G26175" s="3">
        <v>44949</v>
      </c>
      <c r="H26175" t="s">
        <v>17784</v>
      </c>
      <c r="I26175" t="s">
        <v>2192</v>
      </c>
      <c r="J26175" t="s">
        <v>17841</v>
      </c>
      <c r="K26175" t="s">
        <v>359</v>
      </c>
      <c r="L26175" t="s">
        <v>113</v>
      </c>
    </row>
    <row r="26176" spans="1:12" x14ac:dyDescent="0.25">
      <c r="A26176">
        <v>47274514</v>
      </c>
      <c r="B26176" t="s">
        <v>32316</v>
      </c>
      <c r="C26176" t="s">
        <v>26855</v>
      </c>
      <c r="D26176" t="s">
        <v>22779</v>
      </c>
      <c r="E26176" t="s">
        <v>14625</v>
      </c>
      <c r="F26176" t="s">
        <v>26</v>
      </c>
      <c r="G26176" s="3">
        <v>44949</v>
      </c>
      <c r="H26176" t="s">
        <v>17784</v>
      </c>
      <c r="I26176" t="s">
        <v>2192</v>
      </c>
      <c r="J26176" t="s">
        <v>17841</v>
      </c>
      <c r="K26176" t="s">
        <v>524</v>
      </c>
      <c r="L26176" t="s">
        <v>113</v>
      </c>
    </row>
    <row r="26177" spans="1:12" x14ac:dyDescent="0.25">
      <c r="A26177">
        <v>47274514</v>
      </c>
      <c r="B26177" t="s">
        <v>32317</v>
      </c>
      <c r="C26177" t="s">
        <v>19770</v>
      </c>
      <c r="D26177" t="s">
        <v>14487</v>
      </c>
      <c r="E26177" t="s">
        <v>14494</v>
      </c>
      <c r="F26177" t="s">
        <v>26</v>
      </c>
      <c r="G26177" s="3">
        <v>44943</v>
      </c>
      <c r="H26177" t="s">
        <v>17784</v>
      </c>
      <c r="I26177" t="s">
        <v>2192</v>
      </c>
      <c r="J26177" t="s">
        <v>14176</v>
      </c>
      <c r="K26177" t="s">
        <v>336</v>
      </c>
      <c r="L26177" t="s">
        <v>113</v>
      </c>
    </row>
    <row r="26178" spans="1:12" x14ac:dyDescent="0.25">
      <c r="A26178">
        <v>47274514</v>
      </c>
      <c r="B26178" t="s">
        <v>32318</v>
      </c>
      <c r="C26178" t="s">
        <v>26027</v>
      </c>
      <c r="D26178" t="s">
        <v>14234</v>
      </c>
      <c r="E26178" t="s">
        <v>19992</v>
      </c>
      <c r="F26178" t="s">
        <v>26</v>
      </c>
      <c r="G26178" s="3">
        <v>44943</v>
      </c>
      <c r="H26178" t="s">
        <v>17784</v>
      </c>
      <c r="I26178" t="s">
        <v>2192</v>
      </c>
      <c r="J26178" t="s">
        <v>14725</v>
      </c>
      <c r="K26178" t="s">
        <v>371</v>
      </c>
      <c r="L26178" t="s">
        <v>113</v>
      </c>
    </row>
    <row r="26179" spans="1:12" x14ac:dyDescent="0.25">
      <c r="A26179">
        <v>47274514</v>
      </c>
      <c r="B26179" t="s">
        <v>32319</v>
      </c>
      <c r="C26179" t="s">
        <v>32320</v>
      </c>
      <c r="D26179" t="s">
        <v>16541</v>
      </c>
      <c r="E26179" t="s">
        <v>14326</v>
      </c>
      <c r="F26179" t="s">
        <v>26</v>
      </c>
      <c r="G26179" s="3">
        <v>44943</v>
      </c>
      <c r="H26179" t="s">
        <v>17784</v>
      </c>
      <c r="I26179" t="s">
        <v>2192</v>
      </c>
      <c r="J26179" t="s">
        <v>14725</v>
      </c>
      <c r="K26179" t="s">
        <v>382</v>
      </c>
      <c r="L26179" t="s">
        <v>113</v>
      </c>
    </row>
    <row r="26180" spans="1:12" x14ac:dyDescent="0.25">
      <c r="A26180">
        <v>47274514</v>
      </c>
      <c r="B26180" t="s">
        <v>32321</v>
      </c>
      <c r="C26180" t="s">
        <v>26519</v>
      </c>
      <c r="D26180" t="s">
        <v>14702</v>
      </c>
      <c r="E26180" t="s">
        <v>14910</v>
      </c>
      <c r="F26180" t="s">
        <v>26</v>
      </c>
      <c r="G26180" s="3">
        <v>44943</v>
      </c>
      <c r="H26180" t="s">
        <v>17784</v>
      </c>
      <c r="I26180" t="s">
        <v>2192</v>
      </c>
      <c r="J26180" t="s">
        <v>17822</v>
      </c>
      <c r="K26180" t="s">
        <v>466</v>
      </c>
      <c r="L26180" t="s">
        <v>113</v>
      </c>
    </row>
    <row r="26181" spans="1:12" x14ac:dyDescent="0.25">
      <c r="A26181">
        <v>47274514</v>
      </c>
      <c r="B26181" t="s">
        <v>32322</v>
      </c>
      <c r="C26181" t="s">
        <v>26519</v>
      </c>
      <c r="D26181" t="s">
        <v>14702</v>
      </c>
      <c r="E26181" t="s">
        <v>14910</v>
      </c>
      <c r="F26181" t="s">
        <v>26</v>
      </c>
      <c r="G26181" s="3">
        <v>44943</v>
      </c>
      <c r="H26181" t="s">
        <v>17784</v>
      </c>
      <c r="I26181" t="s">
        <v>2192</v>
      </c>
      <c r="J26181" t="s">
        <v>17822</v>
      </c>
      <c r="K26181" t="s">
        <v>466</v>
      </c>
      <c r="L26181" t="s">
        <v>113</v>
      </c>
    </row>
    <row r="26182" spans="1:12" x14ac:dyDescent="0.25">
      <c r="A26182">
        <v>47274514</v>
      </c>
      <c r="B26182" t="s">
        <v>32323</v>
      </c>
      <c r="C26182" t="s">
        <v>31790</v>
      </c>
      <c r="D26182" t="s">
        <v>14234</v>
      </c>
      <c r="E26182" t="s">
        <v>19992</v>
      </c>
      <c r="F26182" t="s">
        <v>26</v>
      </c>
      <c r="G26182" s="3">
        <v>44943</v>
      </c>
      <c r="H26182" t="s">
        <v>17784</v>
      </c>
      <c r="I26182" t="s">
        <v>2192</v>
      </c>
      <c r="J26182" t="s">
        <v>14725</v>
      </c>
      <c r="K26182" t="s">
        <v>371</v>
      </c>
      <c r="L26182" t="s">
        <v>113</v>
      </c>
    </row>
    <row r="26183" spans="1:12" x14ac:dyDescent="0.25">
      <c r="A26183">
        <v>47274514</v>
      </c>
      <c r="B26183" t="s">
        <v>32324</v>
      </c>
      <c r="C26183" t="s">
        <v>32325</v>
      </c>
      <c r="D26183" t="s">
        <v>17795</v>
      </c>
      <c r="E26183" t="s">
        <v>17795</v>
      </c>
      <c r="F26183" t="s">
        <v>26</v>
      </c>
      <c r="G26183" s="3">
        <v>44943</v>
      </c>
      <c r="H26183" t="s">
        <v>17784</v>
      </c>
      <c r="I26183" t="s">
        <v>2192</v>
      </c>
      <c r="J26183" t="s">
        <v>14725</v>
      </c>
      <c r="K26183" t="s">
        <v>686</v>
      </c>
      <c r="L26183" t="s">
        <v>113</v>
      </c>
    </row>
    <row r="26184" spans="1:12" x14ac:dyDescent="0.25">
      <c r="A26184">
        <v>47274514</v>
      </c>
      <c r="B26184" t="s">
        <v>32326</v>
      </c>
      <c r="C26184" t="s">
        <v>32325</v>
      </c>
      <c r="D26184" t="s">
        <v>17795</v>
      </c>
      <c r="E26184" t="s">
        <v>17795</v>
      </c>
      <c r="F26184" t="s">
        <v>26</v>
      </c>
      <c r="G26184" s="3">
        <v>44943</v>
      </c>
      <c r="H26184" t="s">
        <v>17784</v>
      </c>
      <c r="I26184" t="s">
        <v>2192</v>
      </c>
      <c r="J26184" t="s">
        <v>14725</v>
      </c>
      <c r="K26184" t="s">
        <v>686</v>
      </c>
      <c r="L26184" t="s">
        <v>113</v>
      </c>
    </row>
    <row r="26185" spans="1:12" x14ac:dyDescent="0.25">
      <c r="A26185">
        <v>47274514</v>
      </c>
      <c r="B26185" t="s">
        <v>32327</v>
      </c>
      <c r="C26185" t="s">
        <v>32328</v>
      </c>
      <c r="D26185" t="s">
        <v>32329</v>
      </c>
      <c r="E26185" t="s">
        <v>18670</v>
      </c>
      <c r="F26185" t="s">
        <v>26</v>
      </c>
      <c r="G26185" s="3">
        <v>44944</v>
      </c>
      <c r="H26185" t="s">
        <v>17784</v>
      </c>
      <c r="I26185" t="s">
        <v>2192</v>
      </c>
      <c r="J26185" t="s">
        <v>14176</v>
      </c>
      <c r="K26185" t="s">
        <v>153</v>
      </c>
      <c r="L26185" t="s">
        <v>114</v>
      </c>
    </row>
    <row r="26186" spans="1:12" x14ac:dyDescent="0.25">
      <c r="A26186">
        <v>47274514</v>
      </c>
      <c r="B26186" t="s">
        <v>32330</v>
      </c>
      <c r="C26186" t="s">
        <v>19082</v>
      </c>
      <c r="D26186" t="s">
        <v>14659</v>
      </c>
      <c r="E26186" t="s">
        <v>23960</v>
      </c>
      <c r="F26186" t="s">
        <v>26</v>
      </c>
      <c r="G26186" s="3">
        <v>44944</v>
      </c>
      <c r="H26186" t="s">
        <v>17784</v>
      </c>
      <c r="I26186" t="s">
        <v>2192</v>
      </c>
      <c r="J26186" t="s">
        <v>14176</v>
      </c>
      <c r="K26186" t="s">
        <v>341</v>
      </c>
      <c r="L26186" t="s">
        <v>114</v>
      </c>
    </row>
    <row r="26187" spans="1:12" x14ac:dyDescent="0.25">
      <c r="A26187">
        <v>47274514</v>
      </c>
      <c r="B26187" t="s">
        <v>32331</v>
      </c>
      <c r="C26187" t="s">
        <v>15108</v>
      </c>
      <c r="D26187" t="s">
        <v>15955</v>
      </c>
      <c r="E26187" t="s">
        <v>18452</v>
      </c>
      <c r="F26187" t="s">
        <v>26</v>
      </c>
      <c r="G26187" s="3">
        <v>44944</v>
      </c>
      <c r="H26187" t="s">
        <v>17784</v>
      </c>
      <c r="I26187" t="s">
        <v>2192</v>
      </c>
      <c r="J26187" t="s">
        <v>14176</v>
      </c>
      <c r="K26187" t="s">
        <v>212</v>
      </c>
      <c r="L26187" t="s">
        <v>113</v>
      </c>
    </row>
    <row r="26188" spans="1:12" x14ac:dyDescent="0.25">
      <c r="A26188">
        <v>47274514</v>
      </c>
      <c r="B26188" t="s">
        <v>32332</v>
      </c>
      <c r="C26188" t="s">
        <v>14576</v>
      </c>
      <c r="D26188" t="s">
        <v>15075</v>
      </c>
      <c r="E26188" t="s">
        <v>32333</v>
      </c>
      <c r="F26188" t="s">
        <v>26</v>
      </c>
      <c r="G26188" s="3">
        <v>44944</v>
      </c>
      <c r="H26188" t="s">
        <v>17784</v>
      </c>
      <c r="I26188" t="s">
        <v>2192</v>
      </c>
      <c r="J26188" t="s">
        <v>15199</v>
      </c>
      <c r="K26188" t="s">
        <v>249</v>
      </c>
      <c r="L26188" t="s">
        <v>113</v>
      </c>
    </row>
    <row r="26189" spans="1:12" x14ac:dyDescent="0.25">
      <c r="A26189">
        <v>47274514</v>
      </c>
      <c r="B26189" t="s">
        <v>32334</v>
      </c>
      <c r="C26189" t="s">
        <v>21843</v>
      </c>
      <c r="D26189" t="s">
        <v>16714</v>
      </c>
      <c r="E26189" t="s">
        <v>22068</v>
      </c>
      <c r="F26189" t="s">
        <v>26</v>
      </c>
      <c r="G26189" s="3">
        <v>44944</v>
      </c>
      <c r="H26189" t="s">
        <v>17784</v>
      </c>
      <c r="I26189" t="s">
        <v>2192</v>
      </c>
      <c r="J26189" t="s">
        <v>32335</v>
      </c>
      <c r="K26189" t="s">
        <v>1088</v>
      </c>
      <c r="L26189" t="s">
        <v>114</v>
      </c>
    </row>
    <row r="26190" spans="1:12" x14ac:dyDescent="0.25">
      <c r="A26190">
        <v>47274514</v>
      </c>
      <c r="B26190" t="s">
        <v>32336</v>
      </c>
      <c r="C26190" t="s">
        <v>15325</v>
      </c>
      <c r="D26190" t="s">
        <v>14378</v>
      </c>
      <c r="E26190" t="s">
        <v>14841</v>
      </c>
      <c r="F26190" t="s">
        <v>26</v>
      </c>
      <c r="G26190" s="3">
        <v>44944</v>
      </c>
      <c r="H26190" t="s">
        <v>17784</v>
      </c>
      <c r="I26190" t="s">
        <v>2192</v>
      </c>
      <c r="J26190" t="s">
        <v>15737</v>
      </c>
      <c r="K26190" t="s">
        <v>341</v>
      </c>
      <c r="L26190" t="s">
        <v>113</v>
      </c>
    </row>
    <row r="26191" spans="1:12" x14ac:dyDescent="0.25">
      <c r="A26191">
        <v>47274514</v>
      </c>
      <c r="B26191" t="s">
        <v>32337</v>
      </c>
      <c r="C26191" t="s">
        <v>19377</v>
      </c>
      <c r="D26191" t="s">
        <v>14218</v>
      </c>
      <c r="E26191" t="s">
        <v>14454</v>
      </c>
      <c r="F26191" t="s">
        <v>26</v>
      </c>
      <c r="G26191" s="3">
        <v>44944</v>
      </c>
      <c r="H26191" t="s">
        <v>17784</v>
      </c>
      <c r="I26191" t="s">
        <v>2192</v>
      </c>
      <c r="J26191" t="s">
        <v>17841</v>
      </c>
      <c r="K26191" t="s">
        <v>1112</v>
      </c>
      <c r="L26191" t="s">
        <v>114</v>
      </c>
    </row>
    <row r="26192" spans="1:12" x14ac:dyDescent="0.25">
      <c r="A26192">
        <v>47274514</v>
      </c>
      <c r="B26192" t="s">
        <v>32338</v>
      </c>
      <c r="C26192" t="s">
        <v>19348</v>
      </c>
      <c r="D26192" t="s">
        <v>14458</v>
      </c>
      <c r="E26192" t="s">
        <v>14625</v>
      </c>
      <c r="F26192" t="s">
        <v>26</v>
      </c>
      <c r="G26192" s="3">
        <v>44944</v>
      </c>
      <c r="H26192" t="s">
        <v>17784</v>
      </c>
      <c r="I26192" t="s">
        <v>2192</v>
      </c>
      <c r="J26192" t="s">
        <v>14176</v>
      </c>
      <c r="K26192" t="s">
        <v>173</v>
      </c>
      <c r="L26192" t="s">
        <v>114</v>
      </c>
    </row>
    <row r="26193" spans="1:12" x14ac:dyDescent="0.25">
      <c r="A26193">
        <v>47274514</v>
      </c>
      <c r="B26193" t="s">
        <v>32339</v>
      </c>
      <c r="C26193" t="s">
        <v>19497</v>
      </c>
      <c r="D26193" t="s">
        <v>17795</v>
      </c>
      <c r="E26193" t="s">
        <v>17795</v>
      </c>
      <c r="F26193" t="s">
        <v>26</v>
      </c>
      <c r="G26193" s="3">
        <v>44944</v>
      </c>
      <c r="H26193" t="s">
        <v>17784</v>
      </c>
      <c r="I26193" t="s">
        <v>2192</v>
      </c>
      <c r="J26193" t="s">
        <v>14176</v>
      </c>
      <c r="K26193" t="s">
        <v>120</v>
      </c>
      <c r="L26193" t="s">
        <v>113</v>
      </c>
    </row>
    <row r="26194" spans="1:12" x14ac:dyDescent="0.25">
      <c r="A26194">
        <v>47274514</v>
      </c>
      <c r="B26194" t="s">
        <v>32340</v>
      </c>
      <c r="C26194" t="s">
        <v>20340</v>
      </c>
      <c r="D26194" t="s">
        <v>17795</v>
      </c>
      <c r="E26194" t="s">
        <v>17795</v>
      </c>
      <c r="F26194" t="s">
        <v>26</v>
      </c>
      <c r="G26194" s="3">
        <v>44944</v>
      </c>
      <c r="H26194" t="s">
        <v>17784</v>
      </c>
      <c r="I26194" t="s">
        <v>2192</v>
      </c>
      <c r="J26194" t="s">
        <v>14725</v>
      </c>
      <c r="K26194" t="s">
        <v>130</v>
      </c>
      <c r="L26194" t="s">
        <v>113</v>
      </c>
    </row>
    <row r="26195" spans="1:12" x14ac:dyDescent="0.25">
      <c r="A26195">
        <v>47274514</v>
      </c>
      <c r="B26195" t="s">
        <v>32341</v>
      </c>
      <c r="C26195" t="s">
        <v>20340</v>
      </c>
      <c r="D26195" t="s">
        <v>17795</v>
      </c>
      <c r="E26195" t="s">
        <v>17795</v>
      </c>
      <c r="F26195" t="s">
        <v>26</v>
      </c>
      <c r="G26195" s="3">
        <v>44944</v>
      </c>
      <c r="H26195" t="s">
        <v>17784</v>
      </c>
      <c r="I26195" t="s">
        <v>2192</v>
      </c>
      <c r="J26195" t="s">
        <v>14725</v>
      </c>
      <c r="K26195" t="s">
        <v>137</v>
      </c>
      <c r="L26195" t="s">
        <v>113</v>
      </c>
    </row>
    <row r="26196" spans="1:12" x14ac:dyDescent="0.25">
      <c r="A26196">
        <v>47274514</v>
      </c>
      <c r="B26196" t="s">
        <v>32342</v>
      </c>
      <c r="C26196" t="s">
        <v>15118</v>
      </c>
      <c r="D26196" t="s">
        <v>21709</v>
      </c>
      <c r="E26196" t="s">
        <v>14419</v>
      </c>
      <c r="F26196" t="s">
        <v>26</v>
      </c>
      <c r="G26196" s="3">
        <v>44944</v>
      </c>
      <c r="H26196" t="s">
        <v>17784</v>
      </c>
      <c r="I26196" t="s">
        <v>2192</v>
      </c>
      <c r="J26196" t="s">
        <v>14725</v>
      </c>
      <c r="K26196" t="s">
        <v>143</v>
      </c>
      <c r="L26196" t="s">
        <v>114</v>
      </c>
    </row>
    <row r="26197" spans="1:12" x14ac:dyDescent="0.25">
      <c r="A26197">
        <v>47274514</v>
      </c>
      <c r="B26197" t="s">
        <v>32343</v>
      </c>
      <c r="C26197" t="s">
        <v>15863</v>
      </c>
      <c r="D26197" t="s">
        <v>14846</v>
      </c>
      <c r="E26197" t="s">
        <v>14367</v>
      </c>
      <c r="F26197" t="s">
        <v>26</v>
      </c>
      <c r="G26197" s="3">
        <v>44945</v>
      </c>
      <c r="H26197" t="s">
        <v>17784</v>
      </c>
      <c r="I26197" t="s">
        <v>2192</v>
      </c>
      <c r="J26197" t="s">
        <v>14176</v>
      </c>
      <c r="K26197" t="s">
        <v>435</v>
      </c>
      <c r="L26197" t="s">
        <v>114</v>
      </c>
    </row>
    <row r="26198" spans="1:12" x14ac:dyDescent="0.25">
      <c r="A26198">
        <v>47274514</v>
      </c>
      <c r="B26198" t="s">
        <v>32344</v>
      </c>
      <c r="C26198" t="s">
        <v>18526</v>
      </c>
      <c r="D26198" t="s">
        <v>16189</v>
      </c>
      <c r="E26198" t="s">
        <v>15168</v>
      </c>
      <c r="F26198" t="s">
        <v>26</v>
      </c>
      <c r="G26198" s="3">
        <v>44945</v>
      </c>
      <c r="H26198" t="s">
        <v>17784</v>
      </c>
      <c r="I26198" t="s">
        <v>2192</v>
      </c>
      <c r="J26198" t="s">
        <v>14176</v>
      </c>
      <c r="K26198" t="s">
        <v>359</v>
      </c>
      <c r="L26198" t="s">
        <v>114</v>
      </c>
    </row>
    <row r="26199" spans="1:12" x14ac:dyDescent="0.25">
      <c r="A26199">
        <v>47274514</v>
      </c>
      <c r="B26199" t="s">
        <v>32345</v>
      </c>
      <c r="C26199" t="s">
        <v>15486</v>
      </c>
      <c r="D26199" t="s">
        <v>14269</v>
      </c>
      <c r="E26199" t="s">
        <v>14305</v>
      </c>
      <c r="F26199" t="s">
        <v>26</v>
      </c>
      <c r="G26199" s="3">
        <v>44945</v>
      </c>
      <c r="H26199" t="s">
        <v>17784</v>
      </c>
      <c r="I26199" t="s">
        <v>2192</v>
      </c>
      <c r="J26199" t="s">
        <v>14176</v>
      </c>
      <c r="K26199" t="s">
        <v>224</v>
      </c>
      <c r="L26199" t="s">
        <v>114</v>
      </c>
    </row>
    <row r="26200" spans="1:12" x14ac:dyDescent="0.25">
      <c r="A26200">
        <v>47274514</v>
      </c>
      <c r="B26200" t="s">
        <v>32346</v>
      </c>
      <c r="C26200" t="s">
        <v>22286</v>
      </c>
      <c r="D26200" t="s">
        <v>16815</v>
      </c>
      <c r="E26200" t="s">
        <v>32347</v>
      </c>
      <c r="F26200" t="s">
        <v>26</v>
      </c>
      <c r="G26200" s="3">
        <v>44950</v>
      </c>
      <c r="H26200" t="s">
        <v>17784</v>
      </c>
      <c r="I26200" t="s">
        <v>2192</v>
      </c>
      <c r="J26200" t="s">
        <v>14176</v>
      </c>
      <c r="K26200" t="s">
        <v>369</v>
      </c>
      <c r="L26200" t="s">
        <v>113</v>
      </c>
    </row>
    <row r="26201" spans="1:12" x14ac:dyDescent="0.25">
      <c r="A26201">
        <v>47274514</v>
      </c>
      <c r="B26201" t="s">
        <v>32348</v>
      </c>
      <c r="C26201" t="s">
        <v>19780</v>
      </c>
      <c r="D26201" t="s">
        <v>14804</v>
      </c>
      <c r="E26201" t="s">
        <v>24481</v>
      </c>
      <c r="F26201" t="s">
        <v>26</v>
      </c>
      <c r="G26201" s="3">
        <v>44950</v>
      </c>
      <c r="H26201" t="s">
        <v>17784</v>
      </c>
      <c r="I26201" t="s">
        <v>2192</v>
      </c>
      <c r="J26201" t="s">
        <v>14176</v>
      </c>
      <c r="K26201" t="s">
        <v>197</v>
      </c>
      <c r="L26201" t="s">
        <v>113</v>
      </c>
    </row>
    <row r="26202" spans="1:12" x14ac:dyDescent="0.25">
      <c r="A26202">
        <v>47274514</v>
      </c>
      <c r="B26202" t="s">
        <v>32349</v>
      </c>
      <c r="C26202" t="s">
        <v>29660</v>
      </c>
      <c r="D26202" t="s">
        <v>14234</v>
      </c>
      <c r="E26202" t="s">
        <v>14180</v>
      </c>
      <c r="F26202" t="s">
        <v>26</v>
      </c>
      <c r="G26202" s="3">
        <v>44950</v>
      </c>
      <c r="H26202" t="s">
        <v>17784</v>
      </c>
      <c r="I26202" t="s">
        <v>2192</v>
      </c>
      <c r="J26202" t="s">
        <v>17822</v>
      </c>
      <c r="K26202" t="s">
        <v>202</v>
      </c>
      <c r="L26202" t="s">
        <v>114</v>
      </c>
    </row>
    <row r="26203" spans="1:12" x14ac:dyDescent="0.25">
      <c r="A26203">
        <v>47274514</v>
      </c>
      <c r="B26203" t="s">
        <v>32350</v>
      </c>
      <c r="C26203" t="s">
        <v>29660</v>
      </c>
      <c r="D26203" t="s">
        <v>14234</v>
      </c>
      <c r="E26203" t="s">
        <v>14180</v>
      </c>
      <c r="F26203" t="s">
        <v>26</v>
      </c>
      <c r="G26203" s="3">
        <v>44950</v>
      </c>
      <c r="H26203" t="s">
        <v>17784</v>
      </c>
      <c r="I26203" t="s">
        <v>2192</v>
      </c>
      <c r="J26203" t="s">
        <v>22878</v>
      </c>
      <c r="K26203" t="s">
        <v>212</v>
      </c>
      <c r="L26203" t="s">
        <v>114</v>
      </c>
    </row>
    <row r="26204" spans="1:12" x14ac:dyDescent="0.25">
      <c r="A26204">
        <v>47274514</v>
      </c>
      <c r="B26204" t="s">
        <v>32351</v>
      </c>
      <c r="C26204" t="s">
        <v>30604</v>
      </c>
      <c r="D26204" t="s">
        <v>14362</v>
      </c>
      <c r="E26204" t="s">
        <v>16870</v>
      </c>
      <c r="F26204" t="s">
        <v>26</v>
      </c>
      <c r="G26204" s="3">
        <v>44950</v>
      </c>
      <c r="H26204" t="s">
        <v>17784</v>
      </c>
      <c r="I26204" t="s">
        <v>2192</v>
      </c>
      <c r="J26204" t="s">
        <v>14725</v>
      </c>
      <c r="K26204" t="s">
        <v>369</v>
      </c>
      <c r="L26204" t="s">
        <v>114</v>
      </c>
    </row>
    <row r="26205" spans="1:12" x14ac:dyDescent="0.25">
      <c r="A26205">
        <v>47274514</v>
      </c>
      <c r="B26205" t="s">
        <v>32352</v>
      </c>
      <c r="C26205" t="s">
        <v>30159</v>
      </c>
      <c r="D26205" t="s">
        <v>17795</v>
      </c>
      <c r="E26205" t="s">
        <v>17795</v>
      </c>
      <c r="F26205" t="s">
        <v>26</v>
      </c>
      <c r="G26205" s="3">
        <v>44950</v>
      </c>
      <c r="H26205" t="s">
        <v>17784</v>
      </c>
      <c r="I26205" t="s">
        <v>2192</v>
      </c>
      <c r="J26205" t="s">
        <v>14176</v>
      </c>
      <c r="K26205" t="s">
        <v>311</v>
      </c>
      <c r="L26205" t="s">
        <v>113</v>
      </c>
    </row>
    <row r="26206" spans="1:12" x14ac:dyDescent="0.25">
      <c r="A26206">
        <v>47274514</v>
      </c>
      <c r="B26206" t="s">
        <v>32353</v>
      </c>
      <c r="C26206" t="s">
        <v>16520</v>
      </c>
      <c r="D26206" t="s">
        <v>14419</v>
      </c>
      <c r="E26206" t="s">
        <v>32354</v>
      </c>
      <c r="F26206" t="s">
        <v>26</v>
      </c>
      <c r="G26206" s="3">
        <v>44950</v>
      </c>
      <c r="H26206" t="s">
        <v>17784</v>
      </c>
      <c r="I26206" t="s">
        <v>2192</v>
      </c>
      <c r="J26206" t="s">
        <v>14725</v>
      </c>
      <c r="K26206" t="s">
        <v>206</v>
      </c>
      <c r="L26206" t="s">
        <v>114</v>
      </c>
    </row>
    <row r="26207" spans="1:12" x14ac:dyDescent="0.25">
      <c r="A26207">
        <v>47274514</v>
      </c>
      <c r="B26207" t="s">
        <v>32355</v>
      </c>
      <c r="C26207" t="s">
        <v>19526</v>
      </c>
      <c r="D26207" t="s">
        <v>17795</v>
      </c>
      <c r="E26207" t="s">
        <v>17795</v>
      </c>
      <c r="F26207" t="s">
        <v>26</v>
      </c>
      <c r="G26207" s="3">
        <v>44950</v>
      </c>
      <c r="H26207" t="s">
        <v>17784</v>
      </c>
      <c r="I26207" t="s">
        <v>2192</v>
      </c>
      <c r="J26207" t="s">
        <v>14176</v>
      </c>
      <c r="K26207" t="s">
        <v>120</v>
      </c>
      <c r="L26207" t="s">
        <v>114</v>
      </c>
    </row>
    <row r="26208" spans="1:12" x14ac:dyDescent="0.25">
      <c r="A26208">
        <v>47274514</v>
      </c>
      <c r="B26208" t="s">
        <v>32356</v>
      </c>
      <c r="C26208" t="s">
        <v>14453</v>
      </c>
      <c r="D26208" t="s">
        <v>17795</v>
      </c>
      <c r="E26208" t="s">
        <v>17795</v>
      </c>
      <c r="F26208" t="s">
        <v>26</v>
      </c>
      <c r="G26208" s="3">
        <v>44950</v>
      </c>
      <c r="H26208" t="s">
        <v>17784</v>
      </c>
      <c r="I26208" t="s">
        <v>2192</v>
      </c>
      <c r="J26208" t="s">
        <v>14725</v>
      </c>
      <c r="K26208" t="s">
        <v>137</v>
      </c>
      <c r="L26208" t="s">
        <v>113</v>
      </c>
    </row>
    <row r="26209" spans="1:12" x14ac:dyDescent="0.25">
      <c r="A26209">
        <v>47274514</v>
      </c>
      <c r="B26209" t="s">
        <v>32357</v>
      </c>
      <c r="C26209" t="s">
        <v>29438</v>
      </c>
      <c r="D26209" t="s">
        <v>22779</v>
      </c>
      <c r="E26209" t="s">
        <v>29439</v>
      </c>
      <c r="F26209" t="s">
        <v>26</v>
      </c>
      <c r="G26209" s="3">
        <v>44950</v>
      </c>
      <c r="H26209" t="s">
        <v>17784</v>
      </c>
      <c r="I26209" t="s">
        <v>2192</v>
      </c>
      <c r="J26209" t="s">
        <v>14176</v>
      </c>
      <c r="K26209" t="s">
        <v>169</v>
      </c>
      <c r="L26209" t="s">
        <v>113</v>
      </c>
    </row>
    <row r="26210" spans="1:12" x14ac:dyDescent="0.25">
      <c r="A26210">
        <v>47274514</v>
      </c>
      <c r="B26210" t="s">
        <v>32358</v>
      </c>
      <c r="C26210" t="s">
        <v>32359</v>
      </c>
      <c r="D26210" t="s">
        <v>14436</v>
      </c>
      <c r="E26210" t="s">
        <v>21016</v>
      </c>
      <c r="F26210" t="s">
        <v>26</v>
      </c>
      <c r="G26210" s="3">
        <v>44950</v>
      </c>
      <c r="H26210" t="s">
        <v>17784</v>
      </c>
      <c r="I26210" t="s">
        <v>2192</v>
      </c>
      <c r="J26210" t="s">
        <v>14176</v>
      </c>
      <c r="K26210" t="s">
        <v>234</v>
      </c>
      <c r="L26210" t="s">
        <v>113</v>
      </c>
    </row>
    <row r="26211" spans="1:12" x14ac:dyDescent="0.25">
      <c r="A26211">
        <v>47274514</v>
      </c>
      <c r="B26211" t="s">
        <v>32360</v>
      </c>
      <c r="C26211" t="s">
        <v>17956</v>
      </c>
      <c r="D26211" t="s">
        <v>17957</v>
      </c>
      <c r="E26211" t="s">
        <v>14367</v>
      </c>
      <c r="F26211" t="s">
        <v>26</v>
      </c>
      <c r="G26211" s="3">
        <v>44950</v>
      </c>
      <c r="H26211" t="s">
        <v>17784</v>
      </c>
      <c r="I26211" t="s">
        <v>2192</v>
      </c>
      <c r="J26211" t="s">
        <v>14176</v>
      </c>
      <c r="K26211" t="s">
        <v>202</v>
      </c>
      <c r="L26211" t="s">
        <v>114</v>
      </c>
    </row>
    <row r="26212" spans="1:12" x14ac:dyDescent="0.25">
      <c r="A26212">
        <v>47274514</v>
      </c>
      <c r="B26212" t="s">
        <v>32361</v>
      </c>
      <c r="C26212" t="s">
        <v>15007</v>
      </c>
      <c r="D26212" t="s">
        <v>15220</v>
      </c>
      <c r="E26212" t="s">
        <v>14326</v>
      </c>
      <c r="F26212" t="s">
        <v>26</v>
      </c>
      <c r="G26212" s="3">
        <v>44950</v>
      </c>
      <c r="H26212" t="s">
        <v>17784</v>
      </c>
      <c r="I26212" t="s">
        <v>2192</v>
      </c>
      <c r="J26212" t="s">
        <v>15215</v>
      </c>
      <c r="K26212" t="s">
        <v>184</v>
      </c>
      <c r="L26212" t="s">
        <v>113</v>
      </c>
    </row>
    <row r="26213" spans="1:12" x14ac:dyDescent="0.25">
      <c r="A26213">
        <v>47274514</v>
      </c>
      <c r="B26213" t="s">
        <v>32362</v>
      </c>
      <c r="C26213" t="s">
        <v>16659</v>
      </c>
      <c r="D26213" t="s">
        <v>17957</v>
      </c>
      <c r="E26213" t="s">
        <v>14672</v>
      </c>
      <c r="F26213" t="s">
        <v>26</v>
      </c>
      <c r="G26213" s="3">
        <v>44950</v>
      </c>
      <c r="H26213" t="s">
        <v>17784</v>
      </c>
      <c r="I26213" t="s">
        <v>2192</v>
      </c>
      <c r="J26213" t="s">
        <v>14176</v>
      </c>
      <c r="K26213" t="s">
        <v>179</v>
      </c>
      <c r="L26213" t="s">
        <v>114</v>
      </c>
    </row>
    <row r="26214" spans="1:12" x14ac:dyDescent="0.25">
      <c r="A26214">
        <v>47274514</v>
      </c>
      <c r="B26214" t="s">
        <v>32363</v>
      </c>
      <c r="C26214" t="s">
        <v>16423</v>
      </c>
      <c r="D26214" t="s">
        <v>14596</v>
      </c>
      <c r="E26214" t="s">
        <v>14180</v>
      </c>
      <c r="F26214" t="s">
        <v>26</v>
      </c>
      <c r="G26214" s="3">
        <v>44942</v>
      </c>
      <c r="H26214" t="s">
        <v>17784</v>
      </c>
      <c r="I26214" t="s">
        <v>2192</v>
      </c>
      <c r="J26214" t="s">
        <v>14176</v>
      </c>
      <c r="K26214" t="s">
        <v>341</v>
      </c>
      <c r="L26214" t="s">
        <v>113</v>
      </c>
    </row>
    <row r="26215" spans="1:12" x14ac:dyDescent="0.25">
      <c r="A26215">
        <v>47274514</v>
      </c>
      <c r="B26215" t="s">
        <v>32364</v>
      </c>
      <c r="C26215" t="s">
        <v>15612</v>
      </c>
      <c r="D26215" t="s">
        <v>17795</v>
      </c>
      <c r="E26215" t="s">
        <v>17795</v>
      </c>
      <c r="F26215" t="s">
        <v>26</v>
      </c>
      <c r="G26215" s="3">
        <v>44946</v>
      </c>
      <c r="H26215" t="s">
        <v>17784</v>
      </c>
      <c r="I26215" t="s">
        <v>2192</v>
      </c>
      <c r="J26215" t="s">
        <v>16236</v>
      </c>
      <c r="K26215" t="s">
        <v>214</v>
      </c>
      <c r="L26215" t="s">
        <v>113</v>
      </c>
    </row>
    <row r="26216" spans="1:12" x14ac:dyDescent="0.25">
      <c r="A26216">
        <v>47274514</v>
      </c>
      <c r="B26216" t="s">
        <v>32365</v>
      </c>
      <c r="C26216" t="s">
        <v>18142</v>
      </c>
      <c r="D26216" t="s">
        <v>16394</v>
      </c>
      <c r="E26216" t="s">
        <v>14234</v>
      </c>
      <c r="F26216" t="s">
        <v>26</v>
      </c>
      <c r="G26216" s="3">
        <v>44946</v>
      </c>
      <c r="H26216" t="s">
        <v>17784</v>
      </c>
      <c r="I26216" t="s">
        <v>2192</v>
      </c>
      <c r="J26216" t="s">
        <v>14176</v>
      </c>
      <c r="K26216" t="s">
        <v>475</v>
      </c>
      <c r="L26216" t="s">
        <v>114</v>
      </c>
    </row>
    <row r="26217" spans="1:12" x14ac:dyDescent="0.25">
      <c r="A26217">
        <v>47274514</v>
      </c>
      <c r="B26217" t="s">
        <v>32366</v>
      </c>
      <c r="C26217" t="s">
        <v>18142</v>
      </c>
      <c r="D26217" t="s">
        <v>16394</v>
      </c>
      <c r="E26217" t="s">
        <v>14234</v>
      </c>
      <c r="F26217" t="s">
        <v>26</v>
      </c>
      <c r="G26217" s="3">
        <v>44946</v>
      </c>
      <c r="H26217" t="s">
        <v>17784</v>
      </c>
      <c r="I26217" t="s">
        <v>2192</v>
      </c>
      <c r="J26217" t="s">
        <v>14176</v>
      </c>
      <c r="K26217" t="s">
        <v>475</v>
      </c>
      <c r="L26217" t="s">
        <v>114</v>
      </c>
    </row>
    <row r="26218" spans="1:12" x14ac:dyDescent="0.25">
      <c r="A26218">
        <v>47274514</v>
      </c>
      <c r="B26218" t="s">
        <v>32367</v>
      </c>
      <c r="C26218" t="s">
        <v>15612</v>
      </c>
      <c r="D26218" t="s">
        <v>14583</v>
      </c>
      <c r="E26218" t="s">
        <v>14583</v>
      </c>
      <c r="F26218" t="s">
        <v>26</v>
      </c>
      <c r="G26218" s="3">
        <v>44946</v>
      </c>
      <c r="H26218" t="s">
        <v>17784</v>
      </c>
      <c r="I26218" t="s">
        <v>2192</v>
      </c>
      <c r="J26218" t="s">
        <v>17841</v>
      </c>
      <c r="K26218" t="s">
        <v>281</v>
      </c>
      <c r="L26218" t="s">
        <v>113</v>
      </c>
    </row>
    <row r="26219" spans="1:12" x14ac:dyDescent="0.25">
      <c r="A26219">
        <v>47274514</v>
      </c>
      <c r="B26219" t="s">
        <v>32368</v>
      </c>
      <c r="C26219" t="s">
        <v>15612</v>
      </c>
      <c r="D26219" t="s">
        <v>14583</v>
      </c>
      <c r="E26219" t="s">
        <v>14583</v>
      </c>
      <c r="F26219" t="s">
        <v>26</v>
      </c>
      <c r="G26219" s="3">
        <v>44946</v>
      </c>
      <c r="H26219" t="s">
        <v>17784</v>
      </c>
      <c r="I26219" t="s">
        <v>2192</v>
      </c>
      <c r="J26219" t="s">
        <v>17841</v>
      </c>
      <c r="K26219" t="s">
        <v>281</v>
      </c>
      <c r="L26219" t="s">
        <v>113</v>
      </c>
    </row>
    <row r="26220" spans="1:12" x14ac:dyDescent="0.25">
      <c r="A26220">
        <v>47274514</v>
      </c>
      <c r="B26220" t="s">
        <v>32369</v>
      </c>
      <c r="C26220" t="s">
        <v>18707</v>
      </c>
      <c r="D26220" t="s">
        <v>14596</v>
      </c>
      <c r="E26220" t="s">
        <v>14659</v>
      </c>
      <c r="F26220" t="s">
        <v>26</v>
      </c>
      <c r="G26220" s="3">
        <v>44946</v>
      </c>
      <c r="H26220" t="s">
        <v>17784</v>
      </c>
      <c r="I26220" t="s">
        <v>2192</v>
      </c>
      <c r="J26220" t="s">
        <v>14176</v>
      </c>
      <c r="K26220" t="s">
        <v>169</v>
      </c>
      <c r="L26220" t="s">
        <v>113</v>
      </c>
    </row>
    <row r="26221" spans="1:12" x14ac:dyDescent="0.25">
      <c r="A26221">
        <v>47274514</v>
      </c>
      <c r="B26221" t="s">
        <v>32370</v>
      </c>
      <c r="C26221" t="s">
        <v>32371</v>
      </c>
      <c r="D26221" t="s">
        <v>14218</v>
      </c>
      <c r="E26221" t="s">
        <v>32372</v>
      </c>
      <c r="F26221" t="s">
        <v>26</v>
      </c>
      <c r="G26221" s="3">
        <v>44946</v>
      </c>
      <c r="H26221" t="s">
        <v>17784</v>
      </c>
      <c r="I26221" t="s">
        <v>2192</v>
      </c>
      <c r="J26221" t="s">
        <v>14176</v>
      </c>
      <c r="K26221" t="s">
        <v>206</v>
      </c>
      <c r="L26221" t="s">
        <v>113</v>
      </c>
    </row>
    <row r="26222" spans="1:12" x14ac:dyDescent="0.25">
      <c r="A26222">
        <v>47274514</v>
      </c>
      <c r="B26222" t="s">
        <v>32373</v>
      </c>
      <c r="C26222" t="s">
        <v>18182</v>
      </c>
      <c r="D26222" t="s">
        <v>14510</v>
      </c>
      <c r="E26222" t="s">
        <v>14367</v>
      </c>
      <c r="F26222" t="s">
        <v>26</v>
      </c>
      <c r="G26222" s="3">
        <v>44946</v>
      </c>
      <c r="H26222" t="s">
        <v>17784</v>
      </c>
      <c r="I26222" t="s">
        <v>2192</v>
      </c>
      <c r="J26222" t="s">
        <v>14725</v>
      </c>
      <c r="K26222" t="s">
        <v>997</v>
      </c>
      <c r="L26222" t="s">
        <v>114</v>
      </c>
    </row>
    <row r="26223" spans="1:12" x14ac:dyDescent="0.25">
      <c r="A26223">
        <v>47274514</v>
      </c>
      <c r="B26223" t="s">
        <v>32374</v>
      </c>
      <c r="C26223" t="s">
        <v>18182</v>
      </c>
      <c r="D26223" t="s">
        <v>14510</v>
      </c>
      <c r="E26223" t="s">
        <v>14367</v>
      </c>
      <c r="F26223" t="s">
        <v>26</v>
      </c>
      <c r="G26223" s="3">
        <v>44946</v>
      </c>
      <c r="H26223" t="s">
        <v>17784</v>
      </c>
      <c r="I26223" t="s">
        <v>2192</v>
      </c>
      <c r="J26223" t="s">
        <v>14725</v>
      </c>
      <c r="K26223" t="s">
        <v>997</v>
      </c>
      <c r="L26223" t="s">
        <v>114</v>
      </c>
    </row>
    <row r="26224" spans="1:12" x14ac:dyDescent="0.25">
      <c r="A26224">
        <v>47274514</v>
      </c>
      <c r="B26224" t="s">
        <v>32375</v>
      </c>
      <c r="C26224" t="s">
        <v>17290</v>
      </c>
      <c r="D26224" t="s">
        <v>15717</v>
      </c>
      <c r="E26224" t="s">
        <v>25517</v>
      </c>
      <c r="F26224" t="s">
        <v>26</v>
      </c>
      <c r="G26224" s="3">
        <v>44949</v>
      </c>
      <c r="H26224" t="s">
        <v>17784</v>
      </c>
      <c r="I26224" t="s">
        <v>2192</v>
      </c>
      <c r="J26224" t="s">
        <v>15215</v>
      </c>
      <c r="K26224" t="s">
        <v>369</v>
      </c>
      <c r="L26224" t="s">
        <v>113</v>
      </c>
    </row>
    <row r="26225" spans="1:12" x14ac:dyDescent="0.25">
      <c r="A26225">
        <v>47274514</v>
      </c>
      <c r="B26225" t="s">
        <v>32376</v>
      </c>
      <c r="C26225" t="s">
        <v>14943</v>
      </c>
      <c r="D26225" t="s">
        <v>14596</v>
      </c>
      <c r="E26225" t="s">
        <v>16612</v>
      </c>
      <c r="F26225" t="s">
        <v>26</v>
      </c>
      <c r="G26225" s="3">
        <v>44949</v>
      </c>
      <c r="H26225" t="s">
        <v>17784</v>
      </c>
      <c r="I26225" t="s">
        <v>2192</v>
      </c>
      <c r="J26225" t="s">
        <v>16236</v>
      </c>
      <c r="K26225" t="s">
        <v>366</v>
      </c>
      <c r="L26225" t="s">
        <v>114</v>
      </c>
    </row>
    <row r="26226" spans="1:12" x14ac:dyDescent="0.25">
      <c r="A26226">
        <v>47274514</v>
      </c>
      <c r="B26226" t="s">
        <v>32377</v>
      </c>
      <c r="C26226" t="s">
        <v>16427</v>
      </c>
      <c r="D26226" t="s">
        <v>14419</v>
      </c>
      <c r="E26226" t="s">
        <v>14444</v>
      </c>
      <c r="F26226" t="s">
        <v>26</v>
      </c>
      <c r="G26226" s="3">
        <v>44949</v>
      </c>
      <c r="H26226" t="s">
        <v>17784</v>
      </c>
      <c r="I26226" t="s">
        <v>2192</v>
      </c>
      <c r="J26226" t="s">
        <v>14176</v>
      </c>
      <c r="K26226" t="s">
        <v>206</v>
      </c>
      <c r="L26226" t="s">
        <v>114</v>
      </c>
    </row>
    <row r="26227" spans="1:12" x14ac:dyDescent="0.25">
      <c r="A26227">
        <v>47274514</v>
      </c>
      <c r="B26227" t="s">
        <v>32378</v>
      </c>
      <c r="C26227" t="s">
        <v>16427</v>
      </c>
      <c r="D26227" t="s">
        <v>18928</v>
      </c>
      <c r="E26227" t="s">
        <v>14218</v>
      </c>
      <c r="F26227" t="s">
        <v>26</v>
      </c>
      <c r="G26227" s="3">
        <v>44949</v>
      </c>
      <c r="H26227" t="s">
        <v>17784</v>
      </c>
      <c r="I26227" t="s">
        <v>2192</v>
      </c>
      <c r="J26227" t="s">
        <v>14176</v>
      </c>
      <c r="K26227" t="s">
        <v>341</v>
      </c>
      <c r="L26227" t="s">
        <v>114</v>
      </c>
    </row>
    <row r="26228" spans="1:12" x14ac:dyDescent="0.25">
      <c r="A26228">
        <v>47274514</v>
      </c>
      <c r="B26228" t="s">
        <v>32379</v>
      </c>
      <c r="C26228" t="s">
        <v>16792</v>
      </c>
      <c r="D26228" t="s">
        <v>14510</v>
      </c>
      <c r="E26228" t="s">
        <v>15214</v>
      </c>
      <c r="F26228" t="s">
        <v>26</v>
      </c>
      <c r="G26228" s="3">
        <v>44949</v>
      </c>
      <c r="H26228" t="s">
        <v>17784</v>
      </c>
      <c r="I26228" t="s">
        <v>2192</v>
      </c>
      <c r="J26228" t="s">
        <v>17841</v>
      </c>
      <c r="K26228" t="s">
        <v>371</v>
      </c>
      <c r="L26228" t="s">
        <v>114</v>
      </c>
    </row>
    <row r="26229" spans="1:12" x14ac:dyDescent="0.25">
      <c r="A26229">
        <v>47274514</v>
      </c>
      <c r="B26229" t="s">
        <v>32380</v>
      </c>
      <c r="C26229" t="s">
        <v>14757</v>
      </c>
      <c r="D26229" t="s">
        <v>17795</v>
      </c>
      <c r="E26229" t="s">
        <v>17795</v>
      </c>
      <c r="F26229" t="s">
        <v>26</v>
      </c>
      <c r="G26229" s="3">
        <v>44949</v>
      </c>
      <c r="H26229" t="s">
        <v>17784</v>
      </c>
      <c r="I26229" t="s">
        <v>2192</v>
      </c>
      <c r="J26229" t="s">
        <v>15168</v>
      </c>
      <c r="K26229" t="s">
        <v>311</v>
      </c>
      <c r="L26229" t="s">
        <v>113</v>
      </c>
    </row>
    <row r="26230" spans="1:12" x14ac:dyDescent="0.25">
      <c r="A26230">
        <v>47274514</v>
      </c>
      <c r="B26230" t="s">
        <v>32381</v>
      </c>
      <c r="C26230" t="s">
        <v>21211</v>
      </c>
      <c r="D26230" t="s">
        <v>14701</v>
      </c>
      <c r="E26230" t="s">
        <v>14659</v>
      </c>
      <c r="F26230" t="s">
        <v>26</v>
      </c>
      <c r="G26230" s="3">
        <v>44970</v>
      </c>
      <c r="H26230" t="s">
        <v>17784</v>
      </c>
      <c r="I26230" t="s">
        <v>2192</v>
      </c>
      <c r="J26230" t="s">
        <v>14176</v>
      </c>
      <c r="K26230" t="s">
        <v>292</v>
      </c>
      <c r="L26230" t="s">
        <v>113</v>
      </c>
    </row>
    <row r="26231" spans="1:12" x14ac:dyDescent="0.25">
      <c r="A26231">
        <v>47274514</v>
      </c>
      <c r="B26231" t="s">
        <v>32382</v>
      </c>
      <c r="C26231" t="s">
        <v>15074</v>
      </c>
      <c r="D26231" t="s">
        <v>14180</v>
      </c>
      <c r="E26231" t="s">
        <v>17316</v>
      </c>
      <c r="F26231" t="s">
        <v>26</v>
      </c>
      <c r="G26231" s="3">
        <v>44970</v>
      </c>
      <c r="H26231" t="s">
        <v>17784</v>
      </c>
      <c r="I26231" t="s">
        <v>2192</v>
      </c>
      <c r="J26231" t="s">
        <v>14176</v>
      </c>
      <c r="K26231" t="s">
        <v>297</v>
      </c>
      <c r="L26231" t="s">
        <v>113</v>
      </c>
    </row>
    <row r="26232" spans="1:12" x14ac:dyDescent="0.25">
      <c r="A26232">
        <v>47274514</v>
      </c>
      <c r="B26232" t="s">
        <v>32383</v>
      </c>
      <c r="C26232" t="s">
        <v>22549</v>
      </c>
      <c r="D26232" t="s">
        <v>14786</v>
      </c>
      <c r="E26232" t="s">
        <v>14545</v>
      </c>
      <c r="F26232" t="s">
        <v>26</v>
      </c>
      <c r="G26232" s="3">
        <v>44970</v>
      </c>
      <c r="H26232" t="s">
        <v>17784</v>
      </c>
      <c r="I26232" t="s">
        <v>2192</v>
      </c>
      <c r="J26232" t="s">
        <v>17814</v>
      </c>
      <c r="K26232" t="s">
        <v>206</v>
      </c>
      <c r="L26232" t="s">
        <v>113</v>
      </c>
    </row>
    <row r="26233" spans="1:12" x14ac:dyDescent="0.25">
      <c r="A26233">
        <v>47274514</v>
      </c>
      <c r="B26233" t="s">
        <v>32384</v>
      </c>
      <c r="C26233" t="s">
        <v>22549</v>
      </c>
      <c r="D26233" t="s">
        <v>14786</v>
      </c>
      <c r="E26233" t="s">
        <v>14545</v>
      </c>
      <c r="F26233" t="s">
        <v>26</v>
      </c>
      <c r="G26233" s="3">
        <v>44970</v>
      </c>
      <c r="H26233" t="s">
        <v>17784</v>
      </c>
      <c r="I26233" t="s">
        <v>2192</v>
      </c>
      <c r="J26233" t="s">
        <v>14713</v>
      </c>
      <c r="K26233" t="s">
        <v>206</v>
      </c>
      <c r="L26233" t="s">
        <v>113</v>
      </c>
    </row>
    <row r="26234" spans="1:12" x14ac:dyDescent="0.25">
      <c r="A26234">
        <v>47274514</v>
      </c>
      <c r="B26234" t="s">
        <v>32385</v>
      </c>
      <c r="C26234" t="s">
        <v>14844</v>
      </c>
      <c r="D26234" t="s">
        <v>14378</v>
      </c>
      <c r="E26234" t="s">
        <v>14221</v>
      </c>
      <c r="F26234" t="s">
        <v>26</v>
      </c>
      <c r="G26234" s="3">
        <v>44970</v>
      </c>
      <c r="H26234" t="s">
        <v>17784</v>
      </c>
      <c r="I26234" t="s">
        <v>2192</v>
      </c>
      <c r="J26234" t="s">
        <v>18015</v>
      </c>
      <c r="K26234" t="s">
        <v>575</v>
      </c>
      <c r="L26234" t="s">
        <v>113</v>
      </c>
    </row>
    <row r="26235" spans="1:12" x14ac:dyDescent="0.25">
      <c r="A26235">
        <v>47274514</v>
      </c>
      <c r="B26235" t="s">
        <v>32386</v>
      </c>
      <c r="C26235" t="s">
        <v>17336</v>
      </c>
      <c r="D26235" t="s">
        <v>16815</v>
      </c>
      <c r="E26235" t="s">
        <v>15514</v>
      </c>
      <c r="F26235" t="s">
        <v>26</v>
      </c>
      <c r="G26235" s="3">
        <v>44970</v>
      </c>
      <c r="H26235" t="s">
        <v>17784</v>
      </c>
      <c r="I26235" t="s">
        <v>2192</v>
      </c>
      <c r="J26235" t="s">
        <v>17822</v>
      </c>
      <c r="K26235" t="s">
        <v>479</v>
      </c>
      <c r="L26235" t="s">
        <v>113</v>
      </c>
    </row>
    <row r="26236" spans="1:12" x14ac:dyDescent="0.25">
      <c r="A26236">
        <v>47274514</v>
      </c>
      <c r="B26236" t="s">
        <v>32387</v>
      </c>
      <c r="C26236" t="s">
        <v>22945</v>
      </c>
      <c r="D26236" t="s">
        <v>16611</v>
      </c>
      <c r="E26236" t="s">
        <v>15318</v>
      </c>
      <c r="F26236" t="s">
        <v>26</v>
      </c>
      <c r="G26236" s="3">
        <v>44970</v>
      </c>
      <c r="H26236" t="s">
        <v>17784</v>
      </c>
      <c r="I26236" t="s">
        <v>2192</v>
      </c>
      <c r="J26236" t="s">
        <v>17901</v>
      </c>
      <c r="K26236" t="s">
        <v>212</v>
      </c>
      <c r="L26236" t="s">
        <v>113</v>
      </c>
    </row>
    <row r="26237" spans="1:12" x14ac:dyDescent="0.25">
      <c r="A26237">
        <v>47274514</v>
      </c>
      <c r="B26237" t="s">
        <v>32388</v>
      </c>
      <c r="C26237" t="s">
        <v>17383</v>
      </c>
      <c r="D26237" t="s">
        <v>16832</v>
      </c>
      <c r="E26237" t="s">
        <v>14596</v>
      </c>
      <c r="F26237" t="s">
        <v>26</v>
      </c>
      <c r="G26237" s="3">
        <v>44970</v>
      </c>
      <c r="H26237" t="s">
        <v>17784</v>
      </c>
      <c r="I26237" t="s">
        <v>2192</v>
      </c>
      <c r="J26237" t="s">
        <v>14176</v>
      </c>
      <c r="K26237" t="s">
        <v>135</v>
      </c>
      <c r="L26237" t="s">
        <v>113</v>
      </c>
    </row>
    <row r="26238" spans="1:12" x14ac:dyDescent="0.25">
      <c r="A26238">
        <v>47274514</v>
      </c>
      <c r="B26238" t="s">
        <v>32389</v>
      </c>
      <c r="C26238" t="s">
        <v>17383</v>
      </c>
      <c r="D26238" t="s">
        <v>16832</v>
      </c>
      <c r="E26238" t="s">
        <v>14596</v>
      </c>
      <c r="F26238" t="s">
        <v>26</v>
      </c>
      <c r="G26238" s="3">
        <v>44970</v>
      </c>
      <c r="H26238" t="s">
        <v>17784</v>
      </c>
      <c r="I26238" t="s">
        <v>2192</v>
      </c>
      <c r="J26238" t="s">
        <v>14176</v>
      </c>
      <c r="K26238" t="s">
        <v>135</v>
      </c>
      <c r="L26238" t="s">
        <v>113</v>
      </c>
    </row>
    <row r="26239" spans="1:12" x14ac:dyDescent="0.25">
      <c r="A26239">
        <v>47274514</v>
      </c>
      <c r="B26239" t="s">
        <v>32390</v>
      </c>
      <c r="C26239" t="s">
        <v>15699</v>
      </c>
      <c r="D26239" t="s">
        <v>17795</v>
      </c>
      <c r="E26239" t="s">
        <v>17795</v>
      </c>
      <c r="F26239" t="s">
        <v>26</v>
      </c>
      <c r="G26239" s="3">
        <v>44970</v>
      </c>
      <c r="H26239" t="s">
        <v>17784</v>
      </c>
      <c r="I26239" t="s">
        <v>2192</v>
      </c>
      <c r="J26239" t="s">
        <v>14725</v>
      </c>
      <c r="K26239" t="s">
        <v>977</v>
      </c>
      <c r="L26239" t="s">
        <v>114</v>
      </c>
    </row>
    <row r="26240" spans="1:12" x14ac:dyDescent="0.25">
      <c r="A26240">
        <v>47274514</v>
      </c>
      <c r="B26240" t="s">
        <v>32391</v>
      </c>
      <c r="C26240" t="s">
        <v>19348</v>
      </c>
      <c r="D26240" t="s">
        <v>14458</v>
      </c>
      <c r="E26240" t="s">
        <v>14625</v>
      </c>
      <c r="F26240" t="s">
        <v>26</v>
      </c>
      <c r="G26240" s="3">
        <v>44971</v>
      </c>
      <c r="H26240" t="s">
        <v>17784</v>
      </c>
      <c r="I26240" t="s">
        <v>2192</v>
      </c>
      <c r="J26240" t="s">
        <v>14176</v>
      </c>
      <c r="K26240" t="s">
        <v>173</v>
      </c>
      <c r="L26240" t="s">
        <v>114</v>
      </c>
    </row>
    <row r="26241" spans="1:12" x14ac:dyDescent="0.25">
      <c r="A26241">
        <v>47274514</v>
      </c>
      <c r="B26241" t="s">
        <v>32392</v>
      </c>
      <c r="C26241" t="s">
        <v>19649</v>
      </c>
      <c r="D26241" t="s">
        <v>14696</v>
      </c>
      <c r="E26241" t="s">
        <v>14596</v>
      </c>
      <c r="F26241" t="s">
        <v>26</v>
      </c>
      <c r="G26241" s="3">
        <v>44971</v>
      </c>
      <c r="H26241" t="s">
        <v>17784</v>
      </c>
      <c r="I26241" t="s">
        <v>2192</v>
      </c>
      <c r="J26241" t="s">
        <v>18144</v>
      </c>
      <c r="K26241" t="s">
        <v>173</v>
      </c>
      <c r="L26241" t="s">
        <v>113</v>
      </c>
    </row>
    <row r="26242" spans="1:12" x14ac:dyDescent="0.25">
      <c r="A26242">
        <v>47274514</v>
      </c>
      <c r="B26242" t="s">
        <v>32393</v>
      </c>
      <c r="C26242" t="s">
        <v>19652</v>
      </c>
      <c r="D26242" t="s">
        <v>16060</v>
      </c>
      <c r="E26242" t="s">
        <v>16612</v>
      </c>
      <c r="F26242" t="s">
        <v>26</v>
      </c>
      <c r="G26242" s="3">
        <v>44971</v>
      </c>
      <c r="H26242" t="s">
        <v>17784</v>
      </c>
      <c r="I26242" t="s">
        <v>2192</v>
      </c>
      <c r="J26242" t="s">
        <v>14176</v>
      </c>
      <c r="K26242" t="s">
        <v>143</v>
      </c>
      <c r="L26242" t="s">
        <v>114</v>
      </c>
    </row>
    <row r="26243" spans="1:12" x14ac:dyDescent="0.25">
      <c r="A26243">
        <v>47274514</v>
      </c>
      <c r="B26243" t="s">
        <v>32394</v>
      </c>
      <c r="C26243" t="s">
        <v>19652</v>
      </c>
      <c r="D26243" t="s">
        <v>16060</v>
      </c>
      <c r="E26243" t="s">
        <v>16612</v>
      </c>
      <c r="F26243" t="s">
        <v>26</v>
      </c>
      <c r="G26243" s="3">
        <v>44971</v>
      </c>
      <c r="H26243" t="s">
        <v>17784</v>
      </c>
      <c r="I26243" t="s">
        <v>2192</v>
      </c>
      <c r="J26243" t="s">
        <v>14176</v>
      </c>
      <c r="K26243" t="s">
        <v>143</v>
      </c>
      <c r="L26243" t="s">
        <v>114</v>
      </c>
    </row>
    <row r="26244" spans="1:12" x14ac:dyDescent="0.25">
      <c r="A26244">
        <v>47274514</v>
      </c>
      <c r="B26244" t="s">
        <v>32395</v>
      </c>
      <c r="C26244" t="s">
        <v>22543</v>
      </c>
      <c r="D26244" t="s">
        <v>17795</v>
      </c>
      <c r="E26244" t="s">
        <v>17795</v>
      </c>
      <c r="F26244" t="s">
        <v>26</v>
      </c>
      <c r="G26244" s="3">
        <v>44971</v>
      </c>
      <c r="H26244" t="s">
        <v>17784</v>
      </c>
      <c r="I26244" t="s">
        <v>2192</v>
      </c>
      <c r="J26244" t="s">
        <v>18046</v>
      </c>
      <c r="K26244" t="s">
        <v>350</v>
      </c>
      <c r="L26244" t="s">
        <v>113</v>
      </c>
    </row>
    <row r="26245" spans="1:12" x14ac:dyDescent="0.25">
      <c r="A26245">
        <v>47274514</v>
      </c>
      <c r="B26245" t="s">
        <v>32396</v>
      </c>
      <c r="C26245" t="s">
        <v>17912</v>
      </c>
      <c r="D26245" t="s">
        <v>14424</v>
      </c>
      <c r="E26245" t="s">
        <v>26</v>
      </c>
      <c r="F26245" t="s">
        <v>26</v>
      </c>
      <c r="G26245" s="3">
        <v>44966</v>
      </c>
      <c r="H26245" t="s">
        <v>17784</v>
      </c>
      <c r="I26245" t="s">
        <v>2192</v>
      </c>
      <c r="J26245" t="s">
        <v>14713</v>
      </c>
      <c r="K26245" t="s">
        <v>153</v>
      </c>
      <c r="L26245" t="s">
        <v>114</v>
      </c>
    </row>
    <row r="26246" spans="1:12" x14ac:dyDescent="0.25">
      <c r="A26246">
        <v>47274514</v>
      </c>
      <c r="B26246" t="s">
        <v>32397</v>
      </c>
      <c r="C26246" t="s">
        <v>14661</v>
      </c>
      <c r="D26246" t="s">
        <v>17967</v>
      </c>
      <c r="E26246" t="s">
        <v>16678</v>
      </c>
      <c r="F26246" t="s">
        <v>26</v>
      </c>
      <c r="G26246" s="3">
        <v>44966</v>
      </c>
      <c r="H26246" t="s">
        <v>17784</v>
      </c>
      <c r="I26246" t="s">
        <v>2192</v>
      </c>
      <c r="J26246" t="s">
        <v>14176</v>
      </c>
      <c r="K26246" t="s">
        <v>281</v>
      </c>
      <c r="L26246" t="s">
        <v>114</v>
      </c>
    </row>
    <row r="26247" spans="1:12" x14ac:dyDescent="0.25">
      <c r="A26247">
        <v>47274514</v>
      </c>
      <c r="B26247" t="s">
        <v>32398</v>
      </c>
      <c r="C26247" t="s">
        <v>17971</v>
      </c>
      <c r="D26247" t="s">
        <v>16939</v>
      </c>
      <c r="E26247" t="s">
        <v>19039</v>
      </c>
      <c r="F26247" t="s">
        <v>26</v>
      </c>
      <c r="G26247" s="3">
        <v>44966</v>
      </c>
      <c r="H26247" t="s">
        <v>17784</v>
      </c>
      <c r="I26247" t="s">
        <v>2192</v>
      </c>
      <c r="J26247" t="s">
        <v>14176</v>
      </c>
      <c r="K26247" t="s">
        <v>593</v>
      </c>
      <c r="L26247" t="s">
        <v>114</v>
      </c>
    </row>
    <row r="26248" spans="1:12" x14ac:dyDescent="0.25">
      <c r="A26248">
        <v>47274514</v>
      </c>
      <c r="B26248" t="s">
        <v>32399</v>
      </c>
      <c r="C26248" t="s">
        <v>21315</v>
      </c>
      <c r="D26248" t="s">
        <v>21316</v>
      </c>
      <c r="E26248" t="s">
        <v>14378</v>
      </c>
      <c r="F26248" t="s">
        <v>26</v>
      </c>
      <c r="G26248" s="3">
        <v>44966</v>
      </c>
      <c r="H26248" t="s">
        <v>17784</v>
      </c>
      <c r="I26248" t="s">
        <v>2192</v>
      </c>
      <c r="J26248" t="s">
        <v>14176</v>
      </c>
      <c r="K26248" t="s">
        <v>153</v>
      </c>
      <c r="L26248" t="s">
        <v>114</v>
      </c>
    </row>
    <row r="26249" spans="1:12" x14ac:dyDescent="0.25">
      <c r="A26249">
        <v>47274514</v>
      </c>
      <c r="B26249" t="s">
        <v>32400</v>
      </c>
      <c r="C26249" t="s">
        <v>28646</v>
      </c>
      <c r="D26249" t="s">
        <v>17795</v>
      </c>
      <c r="E26249" t="s">
        <v>17795</v>
      </c>
      <c r="F26249" t="s">
        <v>26</v>
      </c>
      <c r="G26249" s="3">
        <v>44966</v>
      </c>
      <c r="H26249" t="s">
        <v>17784</v>
      </c>
      <c r="I26249" t="s">
        <v>2192</v>
      </c>
      <c r="J26249" t="s">
        <v>14176</v>
      </c>
      <c r="K26249" t="s">
        <v>822</v>
      </c>
      <c r="L26249" t="s">
        <v>113</v>
      </c>
    </row>
    <row r="26250" spans="1:12" x14ac:dyDescent="0.25">
      <c r="A26250">
        <v>47274514</v>
      </c>
      <c r="B26250" t="s">
        <v>32401</v>
      </c>
      <c r="C26250" t="s">
        <v>23345</v>
      </c>
      <c r="D26250" t="s">
        <v>17795</v>
      </c>
      <c r="E26250" t="s">
        <v>17795</v>
      </c>
      <c r="F26250" t="s">
        <v>26</v>
      </c>
      <c r="G26250" s="3">
        <v>44966</v>
      </c>
      <c r="H26250" t="s">
        <v>17784</v>
      </c>
      <c r="I26250" t="s">
        <v>2192</v>
      </c>
      <c r="J26250" t="s">
        <v>14176</v>
      </c>
      <c r="K26250" t="s">
        <v>1358</v>
      </c>
      <c r="L26250" t="s">
        <v>113</v>
      </c>
    </row>
    <row r="26251" spans="1:12" x14ac:dyDescent="0.25">
      <c r="A26251">
        <v>47274514</v>
      </c>
      <c r="B26251" t="s">
        <v>32402</v>
      </c>
      <c r="C26251" t="s">
        <v>25021</v>
      </c>
      <c r="D26251" t="s">
        <v>20086</v>
      </c>
      <c r="E26251" t="s">
        <v>14419</v>
      </c>
      <c r="F26251" t="s">
        <v>26</v>
      </c>
      <c r="G26251" s="3">
        <v>44966</v>
      </c>
      <c r="H26251" t="s">
        <v>17784</v>
      </c>
      <c r="I26251" t="s">
        <v>2192</v>
      </c>
      <c r="J26251" t="s">
        <v>14176</v>
      </c>
      <c r="K26251" t="s">
        <v>184</v>
      </c>
      <c r="L26251" t="s">
        <v>113</v>
      </c>
    </row>
    <row r="26252" spans="1:12" x14ac:dyDescent="0.25">
      <c r="A26252">
        <v>47274514</v>
      </c>
      <c r="B26252" t="s">
        <v>32403</v>
      </c>
      <c r="C26252" t="s">
        <v>14431</v>
      </c>
      <c r="D26252" t="s">
        <v>14378</v>
      </c>
      <c r="E26252" t="s">
        <v>26</v>
      </c>
      <c r="F26252" t="s">
        <v>26</v>
      </c>
      <c r="G26252" s="3">
        <v>44966</v>
      </c>
      <c r="H26252" t="s">
        <v>17784</v>
      </c>
      <c r="I26252" t="s">
        <v>2192</v>
      </c>
      <c r="J26252" t="s">
        <v>14176</v>
      </c>
      <c r="K26252" t="s">
        <v>184</v>
      </c>
      <c r="L26252" t="s">
        <v>114</v>
      </c>
    </row>
    <row r="26253" spans="1:12" x14ac:dyDescent="0.25">
      <c r="A26253">
        <v>47274514</v>
      </c>
      <c r="B26253" t="s">
        <v>32404</v>
      </c>
      <c r="C26253" t="s">
        <v>14953</v>
      </c>
      <c r="D26253" t="s">
        <v>14713</v>
      </c>
      <c r="E26253" t="s">
        <v>14378</v>
      </c>
      <c r="F26253" t="s">
        <v>26</v>
      </c>
      <c r="G26253" s="3">
        <v>44967</v>
      </c>
      <c r="H26253" t="s">
        <v>17784</v>
      </c>
      <c r="I26253" t="s">
        <v>2192</v>
      </c>
      <c r="J26253" t="s">
        <v>14176</v>
      </c>
      <c r="K26253" t="s">
        <v>371</v>
      </c>
      <c r="L26253" t="s">
        <v>113</v>
      </c>
    </row>
    <row r="26254" spans="1:12" x14ac:dyDescent="0.25">
      <c r="A26254">
        <v>47274514</v>
      </c>
      <c r="B26254" t="s">
        <v>32405</v>
      </c>
      <c r="C26254" t="s">
        <v>15074</v>
      </c>
      <c r="D26254" t="s">
        <v>18803</v>
      </c>
      <c r="E26254" t="s">
        <v>14958</v>
      </c>
      <c r="F26254" t="s">
        <v>26</v>
      </c>
      <c r="G26254" s="3">
        <v>44967</v>
      </c>
      <c r="H26254" t="s">
        <v>17784</v>
      </c>
      <c r="I26254" t="s">
        <v>2192</v>
      </c>
      <c r="J26254" t="s">
        <v>14176</v>
      </c>
      <c r="K26254" t="s">
        <v>618</v>
      </c>
      <c r="L26254" t="s">
        <v>113</v>
      </c>
    </row>
    <row r="26255" spans="1:12" x14ac:dyDescent="0.25">
      <c r="A26255">
        <v>47274514</v>
      </c>
      <c r="B26255" t="s">
        <v>32406</v>
      </c>
      <c r="C26255" t="s">
        <v>14504</v>
      </c>
      <c r="D26255" t="s">
        <v>14845</v>
      </c>
      <c r="E26255" t="s">
        <v>15798</v>
      </c>
      <c r="F26255" t="s">
        <v>26</v>
      </c>
      <c r="G26255" s="3">
        <v>44967</v>
      </c>
      <c r="H26255" t="s">
        <v>17784</v>
      </c>
      <c r="I26255" t="s">
        <v>2192</v>
      </c>
      <c r="J26255" t="s">
        <v>14713</v>
      </c>
      <c r="K26255" t="s">
        <v>281</v>
      </c>
      <c r="L26255" t="s">
        <v>113</v>
      </c>
    </row>
    <row r="26256" spans="1:12" x14ac:dyDescent="0.25">
      <c r="A26256">
        <v>47274514</v>
      </c>
      <c r="B26256" t="s">
        <v>32407</v>
      </c>
      <c r="C26256" t="s">
        <v>14504</v>
      </c>
      <c r="D26256" t="s">
        <v>14282</v>
      </c>
      <c r="E26256" t="s">
        <v>15594</v>
      </c>
      <c r="F26256" t="s">
        <v>26</v>
      </c>
      <c r="G26256" s="3">
        <v>44967</v>
      </c>
      <c r="H26256" t="s">
        <v>17784</v>
      </c>
      <c r="I26256" t="s">
        <v>2192</v>
      </c>
      <c r="J26256" t="s">
        <v>15215</v>
      </c>
      <c r="K26256" t="s">
        <v>369</v>
      </c>
      <c r="L26256" t="s">
        <v>113</v>
      </c>
    </row>
    <row r="26257" spans="1:12" x14ac:dyDescent="0.25">
      <c r="A26257">
        <v>47274514</v>
      </c>
      <c r="B26257" t="s">
        <v>32408</v>
      </c>
      <c r="C26257" t="s">
        <v>19881</v>
      </c>
      <c r="D26257" t="s">
        <v>16612</v>
      </c>
      <c r="E26257" t="s">
        <v>14728</v>
      </c>
      <c r="F26257" t="s">
        <v>26</v>
      </c>
      <c r="G26257" s="3">
        <v>44971</v>
      </c>
      <c r="H26257" t="s">
        <v>17784</v>
      </c>
      <c r="I26257" t="s">
        <v>2192</v>
      </c>
      <c r="J26257" t="s">
        <v>15215</v>
      </c>
      <c r="K26257" t="s">
        <v>524</v>
      </c>
      <c r="L26257" t="s">
        <v>113</v>
      </c>
    </row>
    <row r="26258" spans="1:12" x14ac:dyDescent="0.25">
      <c r="A26258">
        <v>47274514</v>
      </c>
      <c r="B26258" t="s">
        <v>32409</v>
      </c>
      <c r="C26258" t="s">
        <v>15873</v>
      </c>
      <c r="D26258" t="s">
        <v>14326</v>
      </c>
      <c r="E26258" t="s">
        <v>15220</v>
      </c>
      <c r="F26258" t="s">
        <v>26</v>
      </c>
      <c r="G26258" s="3">
        <v>44971</v>
      </c>
      <c r="H26258" t="s">
        <v>17784</v>
      </c>
      <c r="I26258" t="s">
        <v>2192</v>
      </c>
      <c r="J26258" t="s">
        <v>14176</v>
      </c>
      <c r="K26258" t="s">
        <v>1000</v>
      </c>
      <c r="L26258" t="s">
        <v>113</v>
      </c>
    </row>
    <row r="26259" spans="1:12" x14ac:dyDescent="0.25">
      <c r="A26259">
        <v>47274514</v>
      </c>
      <c r="B26259" t="s">
        <v>32410</v>
      </c>
      <c r="C26259" t="s">
        <v>19870</v>
      </c>
      <c r="D26259" t="s">
        <v>14958</v>
      </c>
      <c r="E26259" t="s">
        <v>16290</v>
      </c>
      <c r="F26259" t="s">
        <v>26</v>
      </c>
      <c r="G26259" s="3">
        <v>44971</v>
      </c>
      <c r="H26259" t="s">
        <v>17784</v>
      </c>
      <c r="I26259" t="s">
        <v>2192</v>
      </c>
      <c r="J26259" t="s">
        <v>17901</v>
      </c>
      <c r="K26259" t="s">
        <v>711</v>
      </c>
      <c r="L26259" t="s">
        <v>113</v>
      </c>
    </row>
    <row r="26260" spans="1:12" x14ac:dyDescent="0.25">
      <c r="A26260">
        <v>47274514</v>
      </c>
      <c r="B26260" t="s">
        <v>32411</v>
      </c>
      <c r="C26260" t="s">
        <v>32412</v>
      </c>
      <c r="D26260" t="s">
        <v>17795</v>
      </c>
      <c r="E26260" t="s">
        <v>17795</v>
      </c>
      <c r="F26260" t="s">
        <v>26</v>
      </c>
      <c r="G26260" s="3">
        <v>44971</v>
      </c>
      <c r="H26260" t="s">
        <v>17784</v>
      </c>
      <c r="I26260" t="s">
        <v>2192</v>
      </c>
      <c r="J26260" t="s">
        <v>14725</v>
      </c>
      <c r="K26260" t="s">
        <v>822</v>
      </c>
      <c r="L26260" t="s">
        <v>114</v>
      </c>
    </row>
    <row r="26261" spans="1:12" x14ac:dyDescent="0.25">
      <c r="A26261">
        <v>47274514</v>
      </c>
      <c r="B26261" t="s">
        <v>32413</v>
      </c>
      <c r="C26261" t="s">
        <v>15462</v>
      </c>
      <c r="D26261" t="s">
        <v>14596</v>
      </c>
      <c r="E26261" t="s">
        <v>15514</v>
      </c>
      <c r="F26261" t="s">
        <v>26</v>
      </c>
      <c r="G26261" s="3">
        <v>44971</v>
      </c>
      <c r="H26261" t="s">
        <v>17784</v>
      </c>
      <c r="I26261" t="s">
        <v>2192</v>
      </c>
      <c r="J26261" t="s">
        <v>17814</v>
      </c>
      <c r="K26261" t="s">
        <v>320</v>
      </c>
      <c r="L26261" t="s">
        <v>113</v>
      </c>
    </row>
    <row r="26262" spans="1:12" x14ac:dyDescent="0.25">
      <c r="A26262">
        <v>47274514</v>
      </c>
      <c r="B26262" t="s">
        <v>32414</v>
      </c>
      <c r="C26262" t="s">
        <v>31718</v>
      </c>
      <c r="D26262" t="s">
        <v>14367</v>
      </c>
      <c r="E26262" t="s">
        <v>14779</v>
      </c>
      <c r="F26262" t="s">
        <v>26</v>
      </c>
      <c r="G26262" s="3">
        <v>44971</v>
      </c>
      <c r="H26262" t="s">
        <v>17784</v>
      </c>
      <c r="I26262" t="s">
        <v>2192</v>
      </c>
      <c r="J26262" t="s">
        <v>14725</v>
      </c>
      <c r="K26262" t="s">
        <v>336</v>
      </c>
      <c r="L26262" t="s">
        <v>113</v>
      </c>
    </row>
    <row r="26263" spans="1:12" x14ac:dyDescent="0.25">
      <c r="A26263">
        <v>47274514</v>
      </c>
      <c r="B26263" t="s">
        <v>32415</v>
      </c>
      <c r="C26263" t="s">
        <v>32416</v>
      </c>
      <c r="D26263" t="s">
        <v>15473</v>
      </c>
      <c r="E26263" t="s">
        <v>14326</v>
      </c>
      <c r="F26263" t="s">
        <v>26</v>
      </c>
      <c r="G26263" s="3">
        <v>44971</v>
      </c>
      <c r="H26263" t="s">
        <v>17784</v>
      </c>
      <c r="I26263" t="s">
        <v>2192</v>
      </c>
      <c r="J26263" t="s">
        <v>14176</v>
      </c>
      <c r="K26263" t="s">
        <v>516</v>
      </c>
      <c r="L26263" t="s">
        <v>114</v>
      </c>
    </row>
    <row r="26264" spans="1:12" x14ac:dyDescent="0.25">
      <c r="A26264">
        <v>47274514</v>
      </c>
      <c r="B26264" t="s">
        <v>32417</v>
      </c>
      <c r="C26264" t="s">
        <v>17122</v>
      </c>
      <c r="D26264" t="s">
        <v>17101</v>
      </c>
      <c r="E26264" t="s">
        <v>32418</v>
      </c>
      <c r="F26264" t="s">
        <v>26</v>
      </c>
      <c r="G26264" s="3">
        <v>44971</v>
      </c>
      <c r="H26264" t="s">
        <v>17784</v>
      </c>
      <c r="I26264" t="s">
        <v>2192</v>
      </c>
      <c r="J26264" t="s">
        <v>17814</v>
      </c>
      <c r="K26264" t="s">
        <v>281</v>
      </c>
      <c r="L26264" t="s">
        <v>113</v>
      </c>
    </row>
    <row r="26265" spans="1:12" x14ac:dyDescent="0.25">
      <c r="A26265">
        <v>47274514</v>
      </c>
      <c r="B26265" t="s">
        <v>32419</v>
      </c>
      <c r="C26265" t="s">
        <v>15150</v>
      </c>
      <c r="D26265" t="s">
        <v>14583</v>
      </c>
      <c r="E26265" t="s">
        <v>14378</v>
      </c>
      <c r="F26265" t="s">
        <v>26</v>
      </c>
      <c r="G26265" s="3">
        <v>44971</v>
      </c>
      <c r="H26265" t="s">
        <v>17784</v>
      </c>
      <c r="I26265" t="s">
        <v>2192</v>
      </c>
      <c r="J26265" t="s">
        <v>15737</v>
      </c>
      <c r="K26265" t="s">
        <v>1112</v>
      </c>
      <c r="L26265" t="s">
        <v>114</v>
      </c>
    </row>
    <row r="26266" spans="1:12" x14ac:dyDescent="0.25">
      <c r="A26266">
        <v>47274514</v>
      </c>
      <c r="B26266" t="s">
        <v>32420</v>
      </c>
      <c r="C26266" t="s">
        <v>14661</v>
      </c>
      <c r="D26266" t="s">
        <v>17967</v>
      </c>
      <c r="E26266" t="s">
        <v>16678</v>
      </c>
      <c r="F26266" t="s">
        <v>26</v>
      </c>
      <c r="G26266" s="3">
        <v>44971</v>
      </c>
      <c r="H26266" t="s">
        <v>17784</v>
      </c>
      <c r="I26266" t="s">
        <v>2192</v>
      </c>
      <c r="J26266" t="s">
        <v>14176</v>
      </c>
      <c r="K26266" t="s">
        <v>153</v>
      </c>
      <c r="L26266" t="s">
        <v>114</v>
      </c>
    </row>
    <row r="26267" spans="1:12" x14ac:dyDescent="0.25">
      <c r="A26267">
        <v>47274514</v>
      </c>
      <c r="B26267" t="s">
        <v>32421</v>
      </c>
      <c r="C26267" t="s">
        <v>14661</v>
      </c>
      <c r="D26267" t="s">
        <v>18096</v>
      </c>
      <c r="E26267" t="s">
        <v>14378</v>
      </c>
      <c r="F26267" t="s">
        <v>26</v>
      </c>
      <c r="G26267" s="3">
        <v>44971</v>
      </c>
      <c r="H26267" t="s">
        <v>17784</v>
      </c>
      <c r="I26267" t="s">
        <v>2192</v>
      </c>
      <c r="J26267" t="s">
        <v>14176</v>
      </c>
      <c r="K26267" t="s">
        <v>417</v>
      </c>
      <c r="L26267" t="s">
        <v>114</v>
      </c>
    </row>
    <row r="26268" spans="1:12" x14ac:dyDescent="0.25">
      <c r="A26268">
        <v>47274514</v>
      </c>
      <c r="B26268" t="s">
        <v>32422</v>
      </c>
      <c r="C26268" t="s">
        <v>17290</v>
      </c>
      <c r="D26268" t="s">
        <v>14583</v>
      </c>
      <c r="E26268" t="s">
        <v>15349</v>
      </c>
      <c r="F26268" t="s">
        <v>26</v>
      </c>
      <c r="G26268" s="3">
        <v>44972</v>
      </c>
      <c r="H26268" t="s">
        <v>17784</v>
      </c>
      <c r="I26268" t="s">
        <v>2192</v>
      </c>
      <c r="J26268" t="s">
        <v>14345</v>
      </c>
      <c r="K26268" t="s">
        <v>212</v>
      </c>
      <c r="L26268" t="s">
        <v>113</v>
      </c>
    </row>
    <row r="26269" spans="1:12" x14ac:dyDescent="0.25">
      <c r="A26269">
        <v>47274514</v>
      </c>
      <c r="B26269" t="s">
        <v>32423</v>
      </c>
      <c r="C26269" t="s">
        <v>17290</v>
      </c>
      <c r="D26269" t="s">
        <v>15214</v>
      </c>
      <c r="E26269" t="s">
        <v>15449</v>
      </c>
      <c r="F26269" t="s">
        <v>26</v>
      </c>
      <c r="G26269" s="3">
        <v>44972</v>
      </c>
      <c r="H26269" t="s">
        <v>17784</v>
      </c>
      <c r="I26269" t="s">
        <v>2192</v>
      </c>
      <c r="J26269" t="s">
        <v>14176</v>
      </c>
      <c r="K26269" t="s">
        <v>701</v>
      </c>
      <c r="L26269" t="s">
        <v>113</v>
      </c>
    </row>
    <row r="26270" spans="1:12" x14ac:dyDescent="0.25">
      <c r="A26270">
        <v>47274514</v>
      </c>
      <c r="B26270" t="s">
        <v>32424</v>
      </c>
      <c r="C26270" t="s">
        <v>14943</v>
      </c>
      <c r="D26270" t="s">
        <v>14424</v>
      </c>
      <c r="E26270" t="s">
        <v>18670</v>
      </c>
      <c r="F26270" t="s">
        <v>26</v>
      </c>
      <c r="G26270" s="3">
        <v>44972</v>
      </c>
      <c r="H26270" t="s">
        <v>17784</v>
      </c>
      <c r="I26270" t="s">
        <v>2192</v>
      </c>
      <c r="J26270" t="s">
        <v>14176</v>
      </c>
      <c r="K26270" t="s">
        <v>153</v>
      </c>
      <c r="L26270" t="s">
        <v>114</v>
      </c>
    </row>
    <row r="26271" spans="1:12" x14ac:dyDescent="0.25">
      <c r="A26271">
        <v>47274514</v>
      </c>
      <c r="B26271" t="s">
        <v>32425</v>
      </c>
      <c r="C26271" t="s">
        <v>14943</v>
      </c>
      <c r="D26271" t="s">
        <v>14648</v>
      </c>
      <c r="E26271" t="s">
        <v>14713</v>
      </c>
      <c r="F26271" t="s">
        <v>26</v>
      </c>
      <c r="G26271" s="3">
        <v>44972</v>
      </c>
      <c r="H26271" t="s">
        <v>17784</v>
      </c>
      <c r="I26271" t="s">
        <v>2192</v>
      </c>
      <c r="J26271" t="s">
        <v>14176</v>
      </c>
      <c r="K26271" t="s">
        <v>795</v>
      </c>
      <c r="L26271" t="s">
        <v>114</v>
      </c>
    </row>
    <row r="26272" spans="1:12" x14ac:dyDescent="0.25">
      <c r="A26272">
        <v>47274514</v>
      </c>
      <c r="B26272" t="s">
        <v>32426</v>
      </c>
      <c r="C26272" t="s">
        <v>14435</v>
      </c>
      <c r="D26272" t="s">
        <v>32427</v>
      </c>
      <c r="E26272" t="s">
        <v>14583</v>
      </c>
      <c r="F26272" t="s">
        <v>26</v>
      </c>
      <c r="G26272" s="3">
        <v>44970</v>
      </c>
      <c r="H26272" t="s">
        <v>17784</v>
      </c>
      <c r="I26272" t="s">
        <v>2192</v>
      </c>
      <c r="J26272" t="s">
        <v>14176</v>
      </c>
      <c r="K26272" t="s">
        <v>711</v>
      </c>
      <c r="L26272" t="s">
        <v>113</v>
      </c>
    </row>
    <row r="26273" spans="1:12" x14ac:dyDescent="0.25">
      <c r="A26273">
        <v>47274514</v>
      </c>
      <c r="B26273" t="s">
        <v>32428</v>
      </c>
      <c r="C26273" t="s">
        <v>19348</v>
      </c>
      <c r="D26273" t="s">
        <v>14458</v>
      </c>
      <c r="E26273" t="s">
        <v>14625</v>
      </c>
      <c r="F26273" t="s">
        <v>26</v>
      </c>
      <c r="G26273" s="3">
        <v>44966</v>
      </c>
      <c r="H26273" t="s">
        <v>17784</v>
      </c>
      <c r="I26273" t="s">
        <v>2192</v>
      </c>
      <c r="J26273" t="s">
        <v>14176</v>
      </c>
      <c r="K26273" t="s">
        <v>297</v>
      </c>
      <c r="L26273" t="s">
        <v>114</v>
      </c>
    </row>
    <row r="26274" spans="1:12" x14ac:dyDescent="0.25">
      <c r="A26274">
        <v>47274514</v>
      </c>
      <c r="B26274" t="s">
        <v>32429</v>
      </c>
      <c r="C26274" t="s">
        <v>32430</v>
      </c>
      <c r="D26274" t="s">
        <v>14596</v>
      </c>
      <c r="E26274" t="s">
        <v>14583</v>
      </c>
      <c r="F26274" t="s">
        <v>26</v>
      </c>
      <c r="G26274" s="3">
        <v>44970</v>
      </c>
      <c r="H26274" t="s">
        <v>17784</v>
      </c>
      <c r="I26274" t="s">
        <v>2192</v>
      </c>
      <c r="J26274" t="s">
        <v>18144</v>
      </c>
      <c r="K26274" t="s">
        <v>371</v>
      </c>
      <c r="L26274" t="s">
        <v>113</v>
      </c>
    </row>
    <row r="26275" spans="1:12" x14ac:dyDescent="0.25">
      <c r="A26275">
        <v>47274514</v>
      </c>
      <c r="B26275" t="s">
        <v>32431</v>
      </c>
      <c r="C26275" t="s">
        <v>14435</v>
      </c>
      <c r="D26275" t="s">
        <v>32427</v>
      </c>
      <c r="E26275" t="s">
        <v>14583</v>
      </c>
      <c r="F26275" t="s">
        <v>26</v>
      </c>
      <c r="G26275" s="3">
        <v>44970</v>
      </c>
      <c r="H26275" t="s">
        <v>17784</v>
      </c>
      <c r="I26275" t="s">
        <v>2192</v>
      </c>
      <c r="J26275" t="s">
        <v>14725</v>
      </c>
      <c r="K26275" t="s">
        <v>711</v>
      </c>
      <c r="L26275" t="s">
        <v>113</v>
      </c>
    </row>
    <row r="26276" spans="1:12" x14ac:dyDescent="0.25">
      <c r="A26276">
        <v>47274514</v>
      </c>
      <c r="B26276" t="s">
        <v>32432</v>
      </c>
      <c r="C26276" t="s">
        <v>18791</v>
      </c>
      <c r="D26276" t="s">
        <v>15736</v>
      </c>
      <c r="E26276" t="s">
        <v>22175</v>
      </c>
      <c r="F26276" t="s">
        <v>26</v>
      </c>
      <c r="G26276" s="3">
        <v>44970</v>
      </c>
      <c r="H26276" t="s">
        <v>17784</v>
      </c>
      <c r="I26276" t="s">
        <v>2192</v>
      </c>
      <c r="J26276" t="s">
        <v>14176</v>
      </c>
      <c r="K26276" t="s">
        <v>127</v>
      </c>
      <c r="L26276" t="s">
        <v>114</v>
      </c>
    </row>
    <row r="26277" spans="1:12" x14ac:dyDescent="0.25">
      <c r="A26277">
        <v>47274514</v>
      </c>
      <c r="B26277" t="s">
        <v>32433</v>
      </c>
      <c r="C26277" t="s">
        <v>19870</v>
      </c>
      <c r="D26277" t="s">
        <v>14958</v>
      </c>
      <c r="E26277" t="s">
        <v>16290</v>
      </c>
      <c r="F26277" t="s">
        <v>26</v>
      </c>
      <c r="G26277" s="3">
        <v>44970</v>
      </c>
      <c r="H26277" t="s">
        <v>17784</v>
      </c>
      <c r="I26277" t="s">
        <v>2192</v>
      </c>
      <c r="J26277" t="s">
        <v>17901</v>
      </c>
      <c r="K26277" t="s">
        <v>711</v>
      </c>
      <c r="L26277" t="s">
        <v>113</v>
      </c>
    </row>
    <row r="26278" spans="1:12" x14ac:dyDescent="0.25">
      <c r="A26278">
        <v>47274514</v>
      </c>
      <c r="B26278" t="s">
        <v>32434</v>
      </c>
      <c r="C26278" t="s">
        <v>27798</v>
      </c>
      <c r="D26278" t="s">
        <v>17795</v>
      </c>
      <c r="E26278" t="s">
        <v>17795</v>
      </c>
      <c r="F26278" t="s">
        <v>26</v>
      </c>
      <c r="G26278" s="3">
        <v>44970</v>
      </c>
      <c r="H26278" t="s">
        <v>17784</v>
      </c>
      <c r="I26278" t="s">
        <v>2192</v>
      </c>
      <c r="J26278" t="s">
        <v>14176</v>
      </c>
      <c r="K26278" t="s">
        <v>400</v>
      </c>
      <c r="L26278" t="s">
        <v>113</v>
      </c>
    </row>
    <row r="26279" spans="1:12" x14ac:dyDescent="0.25">
      <c r="A26279">
        <v>47274514</v>
      </c>
      <c r="B26279" t="s">
        <v>32435</v>
      </c>
      <c r="C26279" t="s">
        <v>16273</v>
      </c>
      <c r="D26279" t="s">
        <v>14180</v>
      </c>
      <c r="E26279" t="s">
        <v>14218</v>
      </c>
      <c r="F26279" t="s">
        <v>26</v>
      </c>
      <c r="G26279" s="3">
        <v>44970</v>
      </c>
      <c r="H26279" t="s">
        <v>17784</v>
      </c>
      <c r="I26279" t="s">
        <v>2192</v>
      </c>
      <c r="J26279" t="s">
        <v>14713</v>
      </c>
      <c r="K26279" t="s">
        <v>1112</v>
      </c>
      <c r="L26279" t="s">
        <v>114</v>
      </c>
    </row>
    <row r="26280" spans="1:12" x14ac:dyDescent="0.25">
      <c r="A26280">
        <v>47274514</v>
      </c>
      <c r="B26280" t="s">
        <v>32436</v>
      </c>
      <c r="C26280" t="s">
        <v>17122</v>
      </c>
      <c r="D26280" t="s">
        <v>18903</v>
      </c>
      <c r="E26280" t="s">
        <v>17254</v>
      </c>
      <c r="F26280" t="s">
        <v>26</v>
      </c>
      <c r="G26280" s="3">
        <v>44970</v>
      </c>
      <c r="H26280" t="s">
        <v>17784</v>
      </c>
      <c r="I26280" t="s">
        <v>2192</v>
      </c>
      <c r="J26280" t="s">
        <v>17822</v>
      </c>
      <c r="K26280" t="s">
        <v>190</v>
      </c>
      <c r="L26280" t="s">
        <v>113</v>
      </c>
    </row>
    <row r="26281" spans="1:12" x14ac:dyDescent="0.25">
      <c r="A26281">
        <v>47274514</v>
      </c>
      <c r="B26281" t="s">
        <v>32437</v>
      </c>
      <c r="C26281" t="s">
        <v>15150</v>
      </c>
      <c r="D26281" t="s">
        <v>17795</v>
      </c>
      <c r="E26281" t="s">
        <v>17795</v>
      </c>
      <c r="F26281" t="s">
        <v>26</v>
      </c>
      <c r="G26281" s="3">
        <v>44970</v>
      </c>
      <c r="H26281" t="s">
        <v>17784</v>
      </c>
      <c r="I26281" t="s">
        <v>2192</v>
      </c>
      <c r="J26281" t="s">
        <v>14856</v>
      </c>
      <c r="K26281" t="s">
        <v>311</v>
      </c>
      <c r="L26281" t="s">
        <v>114</v>
      </c>
    </row>
    <row r="26282" spans="1:12" x14ac:dyDescent="0.25">
      <c r="A26282">
        <v>47274514</v>
      </c>
      <c r="B26282" t="s">
        <v>32438</v>
      </c>
      <c r="C26282" t="s">
        <v>14661</v>
      </c>
      <c r="D26282" t="s">
        <v>17967</v>
      </c>
      <c r="E26282" t="s">
        <v>16678</v>
      </c>
      <c r="F26282" t="s">
        <v>26</v>
      </c>
      <c r="G26282" s="3">
        <v>44970</v>
      </c>
      <c r="H26282" t="s">
        <v>17784</v>
      </c>
      <c r="I26282" t="s">
        <v>2192</v>
      </c>
      <c r="J26282" t="s">
        <v>14176</v>
      </c>
      <c r="K26282" t="s">
        <v>153</v>
      </c>
      <c r="L26282" t="s">
        <v>114</v>
      </c>
    </row>
    <row r="26283" spans="1:12" x14ac:dyDescent="0.25">
      <c r="A26283">
        <v>47274514</v>
      </c>
      <c r="B26283" t="s">
        <v>32439</v>
      </c>
      <c r="C26283" t="s">
        <v>14661</v>
      </c>
      <c r="D26283" t="s">
        <v>17967</v>
      </c>
      <c r="E26283" t="s">
        <v>16678</v>
      </c>
      <c r="F26283" t="s">
        <v>26</v>
      </c>
      <c r="G26283" s="3">
        <v>44970</v>
      </c>
      <c r="H26283" t="s">
        <v>17784</v>
      </c>
      <c r="I26283" t="s">
        <v>2192</v>
      </c>
      <c r="J26283" t="s">
        <v>14176</v>
      </c>
      <c r="K26283" t="s">
        <v>153</v>
      </c>
      <c r="L26283" t="s">
        <v>114</v>
      </c>
    </row>
    <row r="26284" spans="1:12" x14ac:dyDescent="0.25">
      <c r="A26284">
        <v>47274514</v>
      </c>
      <c r="B26284" t="s">
        <v>32440</v>
      </c>
      <c r="C26284" t="s">
        <v>15795</v>
      </c>
      <c r="D26284" t="s">
        <v>14531</v>
      </c>
      <c r="E26284" t="s">
        <v>17275</v>
      </c>
      <c r="F26284" t="s">
        <v>26</v>
      </c>
      <c r="G26284" s="3">
        <v>44970</v>
      </c>
      <c r="H26284" t="s">
        <v>17784</v>
      </c>
      <c r="I26284" t="s">
        <v>2192</v>
      </c>
      <c r="J26284" t="s">
        <v>14176</v>
      </c>
      <c r="K26284" t="s">
        <v>320</v>
      </c>
      <c r="L26284" t="s">
        <v>113</v>
      </c>
    </row>
    <row r="26285" spans="1:12" x14ac:dyDescent="0.25">
      <c r="A26285">
        <v>47274514</v>
      </c>
      <c r="B26285" t="s">
        <v>32441</v>
      </c>
      <c r="C26285" t="s">
        <v>18997</v>
      </c>
      <c r="D26285" t="s">
        <v>17795</v>
      </c>
      <c r="E26285" t="s">
        <v>17795</v>
      </c>
      <c r="F26285" t="s">
        <v>26</v>
      </c>
      <c r="G26285" s="3">
        <v>44970</v>
      </c>
      <c r="H26285" t="s">
        <v>17784</v>
      </c>
      <c r="I26285" t="s">
        <v>2192</v>
      </c>
      <c r="J26285" t="s">
        <v>14176</v>
      </c>
      <c r="K26285" t="s">
        <v>387</v>
      </c>
      <c r="L26285" t="s">
        <v>114</v>
      </c>
    </row>
    <row r="26286" spans="1:12" x14ac:dyDescent="0.25">
      <c r="A26286">
        <v>47274514</v>
      </c>
      <c r="B26286" t="s">
        <v>32442</v>
      </c>
      <c r="C26286" t="s">
        <v>17971</v>
      </c>
      <c r="D26286" t="s">
        <v>16939</v>
      </c>
      <c r="E26286" t="s">
        <v>26</v>
      </c>
      <c r="F26286" t="s">
        <v>26</v>
      </c>
      <c r="G26286" s="3">
        <v>44970</v>
      </c>
      <c r="H26286" t="s">
        <v>17784</v>
      </c>
      <c r="I26286" t="s">
        <v>2192</v>
      </c>
      <c r="J26286" t="s">
        <v>14176</v>
      </c>
      <c r="K26286" t="s">
        <v>593</v>
      </c>
      <c r="L26286" t="s">
        <v>114</v>
      </c>
    </row>
    <row r="26287" spans="1:12" x14ac:dyDescent="0.25">
      <c r="A26287">
        <v>47274514</v>
      </c>
      <c r="B26287" t="s">
        <v>32443</v>
      </c>
      <c r="C26287" t="s">
        <v>18538</v>
      </c>
      <c r="D26287" t="s">
        <v>14841</v>
      </c>
      <c r="E26287" t="s">
        <v>14659</v>
      </c>
      <c r="F26287" t="s">
        <v>26</v>
      </c>
      <c r="G26287" s="3">
        <v>44972</v>
      </c>
      <c r="H26287" t="s">
        <v>17784</v>
      </c>
      <c r="I26287" t="s">
        <v>2192</v>
      </c>
      <c r="J26287" t="s">
        <v>15737</v>
      </c>
      <c r="K26287" t="s">
        <v>524</v>
      </c>
      <c r="L26287" t="s">
        <v>113</v>
      </c>
    </row>
    <row r="26288" spans="1:12" x14ac:dyDescent="0.25">
      <c r="A26288">
        <v>47274514</v>
      </c>
      <c r="B26288" t="s">
        <v>32444</v>
      </c>
      <c r="C26288" t="s">
        <v>14422</v>
      </c>
      <c r="D26288" t="s">
        <v>14378</v>
      </c>
      <c r="E26288" t="s">
        <v>14234</v>
      </c>
      <c r="F26288" t="s">
        <v>26</v>
      </c>
      <c r="G26288" s="3">
        <v>44972</v>
      </c>
      <c r="H26288" t="s">
        <v>17784</v>
      </c>
      <c r="I26288" t="s">
        <v>2192</v>
      </c>
      <c r="J26288" t="s">
        <v>16236</v>
      </c>
      <c r="K26288" t="s">
        <v>666</v>
      </c>
      <c r="L26288" t="s">
        <v>113</v>
      </c>
    </row>
    <row r="26289" spans="1:12" x14ac:dyDescent="0.25">
      <c r="A26289">
        <v>47274514</v>
      </c>
      <c r="B26289" t="s">
        <v>32445</v>
      </c>
      <c r="C26289" t="s">
        <v>14422</v>
      </c>
      <c r="D26289" t="s">
        <v>14378</v>
      </c>
      <c r="E26289" t="s">
        <v>14234</v>
      </c>
      <c r="F26289" t="s">
        <v>26</v>
      </c>
      <c r="G26289" s="3">
        <v>44972</v>
      </c>
      <c r="H26289" t="s">
        <v>17784</v>
      </c>
      <c r="I26289" t="s">
        <v>2192</v>
      </c>
      <c r="J26289" t="s">
        <v>16236</v>
      </c>
      <c r="K26289" t="s">
        <v>666</v>
      </c>
      <c r="L26289" t="s">
        <v>113</v>
      </c>
    </row>
    <row r="26290" spans="1:12" x14ac:dyDescent="0.25">
      <c r="A26290">
        <v>47274514</v>
      </c>
      <c r="B26290" t="s">
        <v>32446</v>
      </c>
      <c r="C26290" t="s">
        <v>18653</v>
      </c>
      <c r="D26290" t="s">
        <v>16492</v>
      </c>
      <c r="E26290" t="s">
        <v>14336</v>
      </c>
      <c r="F26290" t="s">
        <v>26</v>
      </c>
      <c r="G26290" s="3">
        <v>44972</v>
      </c>
      <c r="H26290" t="s">
        <v>17784</v>
      </c>
      <c r="I26290" t="s">
        <v>2192</v>
      </c>
      <c r="J26290" t="s">
        <v>14176</v>
      </c>
      <c r="K26290" t="s">
        <v>575</v>
      </c>
      <c r="L26290" t="s">
        <v>113</v>
      </c>
    </row>
    <row r="26291" spans="1:12" x14ac:dyDescent="0.25">
      <c r="A26291">
        <v>47274514</v>
      </c>
      <c r="B26291" t="s">
        <v>32447</v>
      </c>
      <c r="C26291" t="s">
        <v>16156</v>
      </c>
      <c r="D26291" t="s">
        <v>14845</v>
      </c>
      <c r="E26291" t="s">
        <v>18830</v>
      </c>
      <c r="F26291" t="s">
        <v>26</v>
      </c>
      <c r="G26291" s="3">
        <v>44972</v>
      </c>
      <c r="H26291" t="s">
        <v>17784</v>
      </c>
      <c r="I26291" t="s">
        <v>2192</v>
      </c>
      <c r="J26291" t="s">
        <v>14176</v>
      </c>
      <c r="K26291" t="s">
        <v>483</v>
      </c>
      <c r="L26291" t="s">
        <v>113</v>
      </c>
    </row>
    <row r="26292" spans="1:12" x14ac:dyDescent="0.25">
      <c r="A26292">
        <v>47274514</v>
      </c>
      <c r="B26292" t="s">
        <v>32448</v>
      </c>
      <c r="C26292" t="s">
        <v>17264</v>
      </c>
      <c r="D26292" t="s">
        <v>14947</v>
      </c>
      <c r="E26292" t="s">
        <v>14487</v>
      </c>
      <c r="F26292" t="s">
        <v>26</v>
      </c>
      <c r="G26292" s="3">
        <v>44972</v>
      </c>
      <c r="H26292" t="s">
        <v>17784</v>
      </c>
      <c r="I26292" t="s">
        <v>2192</v>
      </c>
      <c r="J26292" t="s">
        <v>15470</v>
      </c>
      <c r="K26292" t="s">
        <v>324</v>
      </c>
      <c r="L26292" t="s">
        <v>113</v>
      </c>
    </row>
    <row r="26293" spans="1:12" x14ac:dyDescent="0.25">
      <c r="A26293">
        <v>47274514</v>
      </c>
      <c r="B26293" t="s">
        <v>32449</v>
      </c>
      <c r="C26293" t="s">
        <v>14953</v>
      </c>
      <c r="D26293" t="s">
        <v>15075</v>
      </c>
      <c r="E26293" t="s">
        <v>14996</v>
      </c>
      <c r="F26293" t="s">
        <v>26</v>
      </c>
      <c r="G26293" s="3">
        <v>44972</v>
      </c>
      <c r="H26293" t="s">
        <v>17784</v>
      </c>
      <c r="I26293" t="s">
        <v>2192</v>
      </c>
      <c r="J26293" t="s">
        <v>17814</v>
      </c>
      <c r="K26293" t="s">
        <v>516</v>
      </c>
      <c r="L26293" t="s">
        <v>113</v>
      </c>
    </row>
    <row r="26294" spans="1:12" x14ac:dyDescent="0.25">
      <c r="A26294">
        <v>47274514</v>
      </c>
      <c r="B26294" t="s">
        <v>32450</v>
      </c>
      <c r="C26294" t="s">
        <v>32451</v>
      </c>
      <c r="D26294" t="s">
        <v>14728</v>
      </c>
      <c r="E26294" t="s">
        <v>15054</v>
      </c>
      <c r="F26294" t="s">
        <v>26</v>
      </c>
      <c r="G26294" s="3">
        <v>44972</v>
      </c>
      <c r="H26294" t="s">
        <v>17784</v>
      </c>
      <c r="I26294" t="s">
        <v>2192</v>
      </c>
      <c r="J26294" t="s">
        <v>14176</v>
      </c>
      <c r="K26294" t="s">
        <v>179</v>
      </c>
      <c r="L26294" t="s">
        <v>113</v>
      </c>
    </row>
    <row r="26295" spans="1:12" x14ac:dyDescent="0.25">
      <c r="A26295">
        <v>47274514</v>
      </c>
      <c r="B26295" t="s">
        <v>32452</v>
      </c>
      <c r="C26295" t="s">
        <v>15074</v>
      </c>
      <c r="D26295" t="s">
        <v>14632</v>
      </c>
      <c r="E26295" t="s">
        <v>14545</v>
      </c>
      <c r="F26295" t="s">
        <v>26</v>
      </c>
      <c r="G26295" s="3">
        <v>44972</v>
      </c>
      <c r="H26295" t="s">
        <v>17784</v>
      </c>
      <c r="I26295" t="s">
        <v>2192</v>
      </c>
      <c r="J26295" t="s">
        <v>14713</v>
      </c>
      <c r="K26295" t="s">
        <v>359</v>
      </c>
      <c r="L26295" t="s">
        <v>113</v>
      </c>
    </row>
    <row r="26296" spans="1:12" x14ac:dyDescent="0.25">
      <c r="A26296">
        <v>47274514</v>
      </c>
      <c r="B26296" t="s">
        <v>32453</v>
      </c>
      <c r="C26296" t="s">
        <v>32454</v>
      </c>
      <c r="D26296" t="s">
        <v>14545</v>
      </c>
      <c r="E26296" t="s">
        <v>32455</v>
      </c>
      <c r="F26296" t="s">
        <v>26</v>
      </c>
      <c r="G26296" s="3">
        <v>44972</v>
      </c>
      <c r="H26296" t="s">
        <v>17784</v>
      </c>
      <c r="I26296" t="s">
        <v>2192</v>
      </c>
      <c r="J26296" t="s">
        <v>23303</v>
      </c>
      <c r="K26296" t="s">
        <v>206</v>
      </c>
      <c r="L26296" t="s">
        <v>114</v>
      </c>
    </row>
    <row r="26297" spans="1:12" x14ac:dyDescent="0.25">
      <c r="A26297">
        <v>47274514</v>
      </c>
      <c r="B26297" t="s">
        <v>32456</v>
      </c>
      <c r="C26297" t="s">
        <v>17383</v>
      </c>
      <c r="D26297" t="s">
        <v>14841</v>
      </c>
      <c r="E26297" t="s">
        <v>16578</v>
      </c>
      <c r="F26297" t="s">
        <v>26</v>
      </c>
      <c r="G26297" s="3">
        <v>44972</v>
      </c>
      <c r="H26297" t="s">
        <v>17784</v>
      </c>
      <c r="I26297" t="s">
        <v>2192</v>
      </c>
      <c r="J26297" t="s">
        <v>15215</v>
      </c>
      <c r="K26297" t="s">
        <v>308</v>
      </c>
      <c r="L26297" t="s">
        <v>113</v>
      </c>
    </row>
    <row r="26298" spans="1:12" x14ac:dyDescent="0.25">
      <c r="A26298">
        <v>47274514</v>
      </c>
      <c r="B26298" t="s">
        <v>32457</v>
      </c>
      <c r="C26298" t="s">
        <v>17383</v>
      </c>
      <c r="D26298" t="s">
        <v>14841</v>
      </c>
      <c r="E26298" t="s">
        <v>16578</v>
      </c>
      <c r="F26298" t="s">
        <v>26</v>
      </c>
      <c r="G26298" s="3">
        <v>44972</v>
      </c>
      <c r="H26298" t="s">
        <v>17784</v>
      </c>
      <c r="I26298" t="s">
        <v>2192</v>
      </c>
      <c r="J26298" t="s">
        <v>15215</v>
      </c>
      <c r="K26298" t="s">
        <v>308</v>
      </c>
      <c r="L26298" t="s">
        <v>113</v>
      </c>
    </row>
    <row r="26299" spans="1:12" x14ac:dyDescent="0.25">
      <c r="A26299">
        <v>47274514</v>
      </c>
      <c r="B26299" t="s">
        <v>32458</v>
      </c>
      <c r="C26299" t="s">
        <v>17383</v>
      </c>
      <c r="D26299" t="s">
        <v>16832</v>
      </c>
      <c r="E26299" t="s">
        <v>14596</v>
      </c>
      <c r="F26299" t="s">
        <v>26</v>
      </c>
      <c r="G26299" s="3">
        <v>44972</v>
      </c>
      <c r="H26299" t="s">
        <v>17784</v>
      </c>
      <c r="I26299" t="s">
        <v>2192</v>
      </c>
      <c r="J26299" t="s">
        <v>14176</v>
      </c>
      <c r="K26299" t="s">
        <v>135</v>
      </c>
      <c r="L26299" t="s">
        <v>113</v>
      </c>
    </row>
    <row r="26300" spans="1:12" x14ac:dyDescent="0.25">
      <c r="A26300">
        <v>47274514</v>
      </c>
      <c r="B26300" t="s">
        <v>32459</v>
      </c>
      <c r="C26300" t="s">
        <v>29566</v>
      </c>
      <c r="D26300" t="s">
        <v>15453</v>
      </c>
      <c r="E26300" t="s">
        <v>14326</v>
      </c>
      <c r="F26300" t="s">
        <v>26</v>
      </c>
      <c r="G26300" s="3">
        <v>44972</v>
      </c>
      <c r="H26300" t="s">
        <v>17784</v>
      </c>
      <c r="I26300" t="s">
        <v>2192</v>
      </c>
      <c r="J26300" t="s">
        <v>14176</v>
      </c>
      <c r="K26300" t="s">
        <v>249</v>
      </c>
      <c r="L26300" t="s">
        <v>113</v>
      </c>
    </row>
    <row r="26301" spans="1:12" x14ac:dyDescent="0.25">
      <c r="A26301">
        <v>47274514</v>
      </c>
      <c r="B26301" t="s">
        <v>32460</v>
      </c>
      <c r="C26301" t="s">
        <v>15699</v>
      </c>
      <c r="D26301" t="s">
        <v>19939</v>
      </c>
      <c r="E26301" t="s">
        <v>14545</v>
      </c>
      <c r="F26301" t="s">
        <v>26</v>
      </c>
      <c r="G26301" s="3">
        <v>44972</v>
      </c>
      <c r="H26301" t="s">
        <v>17784</v>
      </c>
      <c r="I26301" t="s">
        <v>2192</v>
      </c>
      <c r="J26301" t="s">
        <v>14176</v>
      </c>
      <c r="K26301" t="s">
        <v>258</v>
      </c>
      <c r="L26301" t="s">
        <v>114</v>
      </c>
    </row>
    <row r="26302" spans="1:12" x14ac:dyDescent="0.25">
      <c r="A26302">
        <v>47274514</v>
      </c>
      <c r="B26302" t="s">
        <v>32461</v>
      </c>
      <c r="C26302" t="s">
        <v>14493</v>
      </c>
      <c r="D26302" t="s">
        <v>17795</v>
      </c>
      <c r="E26302" t="s">
        <v>17795</v>
      </c>
      <c r="F26302" t="s">
        <v>26</v>
      </c>
      <c r="G26302" s="3">
        <v>44960</v>
      </c>
      <c r="H26302" t="s">
        <v>17784</v>
      </c>
      <c r="I26302" t="s">
        <v>2192</v>
      </c>
      <c r="J26302" t="s">
        <v>16542</v>
      </c>
      <c r="K26302" t="s">
        <v>686</v>
      </c>
      <c r="L26302" t="s">
        <v>114</v>
      </c>
    </row>
    <row r="26303" spans="1:12" x14ac:dyDescent="0.25">
      <c r="A26303">
        <v>47274514</v>
      </c>
      <c r="B26303" t="s">
        <v>32462</v>
      </c>
      <c r="C26303" t="s">
        <v>23607</v>
      </c>
      <c r="D26303" t="s">
        <v>17322</v>
      </c>
      <c r="E26303" t="s">
        <v>14545</v>
      </c>
      <c r="F26303" t="s">
        <v>26</v>
      </c>
      <c r="G26303" s="3">
        <v>44960</v>
      </c>
      <c r="H26303" t="s">
        <v>17784</v>
      </c>
      <c r="I26303" t="s">
        <v>2192</v>
      </c>
      <c r="J26303" t="s">
        <v>14176</v>
      </c>
      <c r="K26303" t="s">
        <v>169</v>
      </c>
      <c r="L26303" t="s">
        <v>114</v>
      </c>
    </row>
    <row r="26304" spans="1:12" x14ac:dyDescent="0.25">
      <c r="A26304">
        <v>47274514</v>
      </c>
      <c r="B26304" t="s">
        <v>32463</v>
      </c>
      <c r="C26304" t="s">
        <v>23607</v>
      </c>
      <c r="D26304" t="s">
        <v>17795</v>
      </c>
      <c r="E26304" t="s">
        <v>17795</v>
      </c>
      <c r="F26304" t="s">
        <v>26</v>
      </c>
      <c r="G26304" s="3">
        <v>44960</v>
      </c>
      <c r="H26304" t="s">
        <v>17784</v>
      </c>
      <c r="I26304" t="s">
        <v>2192</v>
      </c>
      <c r="J26304" t="s">
        <v>14176</v>
      </c>
      <c r="K26304" t="s">
        <v>686</v>
      </c>
      <c r="L26304" t="s">
        <v>114</v>
      </c>
    </row>
    <row r="26305" spans="1:12" x14ac:dyDescent="0.25">
      <c r="A26305">
        <v>47274514</v>
      </c>
      <c r="B26305" t="s">
        <v>32464</v>
      </c>
      <c r="C26305" t="s">
        <v>32465</v>
      </c>
      <c r="D26305" t="s">
        <v>14378</v>
      </c>
      <c r="E26305" t="s">
        <v>14282</v>
      </c>
      <c r="F26305" t="s">
        <v>26</v>
      </c>
      <c r="G26305" s="3">
        <v>44960</v>
      </c>
      <c r="H26305" t="s">
        <v>17784</v>
      </c>
      <c r="I26305" t="s">
        <v>2192</v>
      </c>
      <c r="J26305" t="s">
        <v>17833</v>
      </c>
      <c r="K26305" t="s">
        <v>366</v>
      </c>
      <c r="L26305" t="s">
        <v>114</v>
      </c>
    </row>
    <row r="26306" spans="1:12" x14ac:dyDescent="0.25">
      <c r="A26306">
        <v>47274514</v>
      </c>
      <c r="B26306" t="s">
        <v>32466</v>
      </c>
      <c r="C26306" t="s">
        <v>14493</v>
      </c>
      <c r="D26306" t="s">
        <v>17795</v>
      </c>
      <c r="E26306" t="s">
        <v>17795</v>
      </c>
      <c r="F26306" t="s">
        <v>26</v>
      </c>
      <c r="G26306" s="3">
        <v>44960</v>
      </c>
      <c r="H26306" t="s">
        <v>17784</v>
      </c>
      <c r="I26306" t="s">
        <v>2192</v>
      </c>
      <c r="J26306" t="s">
        <v>15850</v>
      </c>
      <c r="K26306" t="s">
        <v>822</v>
      </c>
      <c r="L26306" t="s">
        <v>114</v>
      </c>
    </row>
    <row r="26307" spans="1:12" x14ac:dyDescent="0.25">
      <c r="A26307">
        <v>47274514</v>
      </c>
      <c r="B26307" t="s">
        <v>32467</v>
      </c>
      <c r="C26307" t="s">
        <v>23359</v>
      </c>
      <c r="D26307" t="s">
        <v>15705</v>
      </c>
      <c r="E26307" t="s">
        <v>21316</v>
      </c>
      <c r="F26307" t="s">
        <v>26</v>
      </c>
      <c r="G26307" s="3">
        <v>44960</v>
      </c>
      <c r="H26307" t="s">
        <v>17784</v>
      </c>
      <c r="I26307" t="s">
        <v>2192</v>
      </c>
      <c r="J26307" t="s">
        <v>14176</v>
      </c>
      <c r="K26307" t="s">
        <v>711</v>
      </c>
      <c r="L26307" t="s">
        <v>114</v>
      </c>
    </row>
    <row r="26308" spans="1:12" x14ac:dyDescent="0.25">
      <c r="A26308">
        <v>47274514</v>
      </c>
      <c r="B26308" t="s">
        <v>32468</v>
      </c>
      <c r="C26308" t="s">
        <v>18210</v>
      </c>
      <c r="D26308" t="s">
        <v>14910</v>
      </c>
      <c r="E26308" t="s">
        <v>14326</v>
      </c>
      <c r="F26308" t="s">
        <v>26</v>
      </c>
      <c r="G26308" s="3">
        <v>44960</v>
      </c>
      <c r="H26308" t="s">
        <v>17784</v>
      </c>
      <c r="I26308" t="s">
        <v>2192</v>
      </c>
      <c r="J26308" t="s">
        <v>14176</v>
      </c>
      <c r="K26308" t="s">
        <v>324</v>
      </c>
      <c r="L26308" t="s">
        <v>114</v>
      </c>
    </row>
    <row r="26309" spans="1:12" x14ac:dyDescent="0.25">
      <c r="A26309">
        <v>47274514</v>
      </c>
      <c r="B26309" t="s">
        <v>32469</v>
      </c>
      <c r="C26309" t="s">
        <v>18210</v>
      </c>
      <c r="D26309" t="s">
        <v>14910</v>
      </c>
      <c r="E26309" t="s">
        <v>14326</v>
      </c>
      <c r="F26309" t="s">
        <v>26</v>
      </c>
      <c r="G26309" s="3">
        <v>44960</v>
      </c>
      <c r="H26309" t="s">
        <v>17784</v>
      </c>
      <c r="I26309" t="s">
        <v>2192</v>
      </c>
      <c r="J26309" t="s">
        <v>14176</v>
      </c>
      <c r="K26309" t="s">
        <v>324</v>
      </c>
      <c r="L26309" t="s">
        <v>114</v>
      </c>
    </row>
    <row r="26310" spans="1:12" x14ac:dyDescent="0.25">
      <c r="A26310">
        <v>47274514</v>
      </c>
      <c r="B26310" t="s">
        <v>32470</v>
      </c>
      <c r="C26310" t="s">
        <v>18345</v>
      </c>
      <c r="D26310" t="s">
        <v>14179</v>
      </c>
      <c r="E26310" t="s">
        <v>14545</v>
      </c>
      <c r="F26310" t="s">
        <v>26</v>
      </c>
      <c r="G26310" s="3">
        <v>44960</v>
      </c>
      <c r="H26310" t="s">
        <v>17784</v>
      </c>
      <c r="I26310" t="s">
        <v>2192</v>
      </c>
      <c r="J26310" t="s">
        <v>14713</v>
      </c>
      <c r="K26310" t="s">
        <v>184</v>
      </c>
      <c r="L26310" t="s">
        <v>114</v>
      </c>
    </row>
    <row r="26311" spans="1:12" x14ac:dyDescent="0.25">
      <c r="A26311">
        <v>47274514</v>
      </c>
      <c r="B26311" t="s">
        <v>32471</v>
      </c>
      <c r="C26311" t="s">
        <v>18345</v>
      </c>
      <c r="D26311" t="s">
        <v>14179</v>
      </c>
      <c r="E26311" t="s">
        <v>14545</v>
      </c>
      <c r="F26311" t="s">
        <v>26</v>
      </c>
      <c r="G26311" s="3">
        <v>44960</v>
      </c>
      <c r="H26311" t="s">
        <v>17784</v>
      </c>
      <c r="I26311" t="s">
        <v>2192</v>
      </c>
      <c r="J26311" t="s">
        <v>14713</v>
      </c>
      <c r="K26311" t="s">
        <v>184</v>
      </c>
      <c r="L26311" t="s">
        <v>114</v>
      </c>
    </row>
    <row r="26312" spans="1:12" x14ac:dyDescent="0.25">
      <c r="A26312">
        <v>47274514</v>
      </c>
      <c r="B26312" t="s">
        <v>32472</v>
      </c>
      <c r="C26312" t="s">
        <v>23050</v>
      </c>
      <c r="D26312" t="s">
        <v>14180</v>
      </c>
      <c r="E26312" t="s">
        <v>16245</v>
      </c>
      <c r="F26312" t="s">
        <v>26</v>
      </c>
      <c r="G26312" s="3">
        <v>44960</v>
      </c>
      <c r="H26312" t="s">
        <v>17784</v>
      </c>
      <c r="I26312" t="s">
        <v>2192</v>
      </c>
      <c r="J26312" t="s">
        <v>14176</v>
      </c>
      <c r="K26312" t="s">
        <v>320</v>
      </c>
      <c r="L26312" t="s">
        <v>114</v>
      </c>
    </row>
    <row r="26313" spans="1:12" x14ac:dyDescent="0.25">
      <c r="A26313">
        <v>47274514</v>
      </c>
      <c r="B26313" t="s">
        <v>32473</v>
      </c>
      <c r="C26313" t="s">
        <v>23586</v>
      </c>
      <c r="D26313" t="s">
        <v>14632</v>
      </c>
      <c r="E26313" t="s">
        <v>14515</v>
      </c>
      <c r="F26313" t="s">
        <v>26</v>
      </c>
      <c r="G26313" s="3">
        <v>44960</v>
      </c>
      <c r="H26313" t="s">
        <v>17784</v>
      </c>
      <c r="I26313" t="s">
        <v>2192</v>
      </c>
      <c r="J26313" t="s">
        <v>14176</v>
      </c>
      <c r="K26313" t="s">
        <v>234</v>
      </c>
      <c r="L26313" t="s">
        <v>114</v>
      </c>
    </row>
    <row r="26314" spans="1:12" x14ac:dyDescent="0.25">
      <c r="A26314">
        <v>47274514</v>
      </c>
      <c r="B26314" t="s">
        <v>32474</v>
      </c>
      <c r="C26314" t="s">
        <v>14427</v>
      </c>
      <c r="D26314" t="s">
        <v>17322</v>
      </c>
      <c r="E26314" t="s">
        <v>14545</v>
      </c>
      <c r="F26314" t="s">
        <v>26</v>
      </c>
      <c r="G26314" s="3">
        <v>44960</v>
      </c>
      <c r="H26314" t="s">
        <v>17784</v>
      </c>
      <c r="I26314" t="s">
        <v>2192</v>
      </c>
      <c r="J26314" t="s">
        <v>14176</v>
      </c>
      <c r="K26314" t="s">
        <v>169</v>
      </c>
      <c r="L26314" t="s">
        <v>114</v>
      </c>
    </row>
    <row r="26315" spans="1:12" x14ac:dyDescent="0.25">
      <c r="A26315">
        <v>47274514</v>
      </c>
      <c r="B26315" t="s">
        <v>32475</v>
      </c>
      <c r="C26315" t="s">
        <v>16476</v>
      </c>
      <c r="D26315" t="s">
        <v>16263</v>
      </c>
      <c r="E26315" t="s">
        <v>15449</v>
      </c>
      <c r="F26315" t="s">
        <v>26</v>
      </c>
      <c r="G26315" s="3">
        <v>44960</v>
      </c>
      <c r="H26315" t="s">
        <v>17784</v>
      </c>
      <c r="I26315" t="s">
        <v>2192</v>
      </c>
      <c r="J26315" t="s">
        <v>32476</v>
      </c>
      <c r="K26315" t="s">
        <v>447</v>
      </c>
      <c r="L26315" t="s">
        <v>114</v>
      </c>
    </row>
    <row r="26316" spans="1:12" x14ac:dyDescent="0.25">
      <c r="A26316">
        <v>47274514</v>
      </c>
      <c r="B26316" t="s">
        <v>32477</v>
      </c>
      <c r="C26316" t="s">
        <v>19121</v>
      </c>
      <c r="D26316" t="s">
        <v>15319</v>
      </c>
      <c r="E26316" t="s">
        <v>32478</v>
      </c>
      <c r="F26316" t="s">
        <v>26</v>
      </c>
      <c r="G26316" s="3">
        <v>44960</v>
      </c>
      <c r="H26316" t="s">
        <v>17784</v>
      </c>
      <c r="I26316" t="s">
        <v>2192</v>
      </c>
      <c r="J26316" t="s">
        <v>14176</v>
      </c>
      <c r="K26316" t="s">
        <v>258</v>
      </c>
      <c r="L26316" t="s">
        <v>114</v>
      </c>
    </row>
    <row r="26317" spans="1:12" x14ac:dyDescent="0.25">
      <c r="A26317">
        <v>47274514</v>
      </c>
      <c r="B26317" t="s">
        <v>32479</v>
      </c>
      <c r="C26317" t="s">
        <v>19565</v>
      </c>
      <c r="D26317" t="s">
        <v>14728</v>
      </c>
      <c r="E26317" t="s">
        <v>26</v>
      </c>
      <c r="F26317" t="s">
        <v>26</v>
      </c>
      <c r="G26317" s="3">
        <v>44958</v>
      </c>
      <c r="H26317" t="s">
        <v>17784</v>
      </c>
      <c r="I26317" t="s">
        <v>2192</v>
      </c>
      <c r="J26317" t="s">
        <v>14176</v>
      </c>
      <c r="K26317" t="s">
        <v>164</v>
      </c>
      <c r="L26317" t="s">
        <v>114</v>
      </c>
    </row>
    <row r="26318" spans="1:12" x14ac:dyDescent="0.25">
      <c r="A26318">
        <v>47274514</v>
      </c>
      <c r="B26318" t="s">
        <v>32480</v>
      </c>
      <c r="C26318" t="s">
        <v>16437</v>
      </c>
      <c r="D26318" t="s">
        <v>14596</v>
      </c>
      <c r="E26318" t="s">
        <v>14326</v>
      </c>
      <c r="F26318" t="s">
        <v>26</v>
      </c>
      <c r="G26318" s="3">
        <v>44958</v>
      </c>
      <c r="H26318" t="s">
        <v>17784</v>
      </c>
      <c r="I26318" t="s">
        <v>2192</v>
      </c>
      <c r="J26318" t="s">
        <v>14176</v>
      </c>
      <c r="K26318" t="s">
        <v>184</v>
      </c>
      <c r="L26318" t="s">
        <v>114</v>
      </c>
    </row>
    <row r="26319" spans="1:12" x14ac:dyDescent="0.25">
      <c r="A26319">
        <v>47274514</v>
      </c>
      <c r="B26319" t="s">
        <v>32481</v>
      </c>
      <c r="C26319" t="s">
        <v>16437</v>
      </c>
      <c r="D26319" t="s">
        <v>14583</v>
      </c>
      <c r="E26319" t="s">
        <v>14367</v>
      </c>
      <c r="F26319" t="s">
        <v>26</v>
      </c>
      <c r="G26319" s="3">
        <v>44958</v>
      </c>
      <c r="H26319" t="s">
        <v>17784</v>
      </c>
      <c r="I26319" t="s">
        <v>2192</v>
      </c>
      <c r="J26319" t="s">
        <v>14176</v>
      </c>
      <c r="K26319" t="s">
        <v>366</v>
      </c>
      <c r="L26319" t="s">
        <v>114</v>
      </c>
    </row>
    <row r="26320" spans="1:12" x14ac:dyDescent="0.25">
      <c r="A26320">
        <v>47274514</v>
      </c>
      <c r="B26320" t="s">
        <v>32482</v>
      </c>
      <c r="C26320" t="s">
        <v>16792</v>
      </c>
      <c r="D26320" t="s">
        <v>15266</v>
      </c>
      <c r="E26320" t="s">
        <v>14596</v>
      </c>
      <c r="F26320" t="s">
        <v>26</v>
      </c>
      <c r="G26320" s="3">
        <v>44958</v>
      </c>
      <c r="H26320" t="s">
        <v>17784</v>
      </c>
      <c r="I26320" t="s">
        <v>2192</v>
      </c>
      <c r="J26320" t="s">
        <v>14176</v>
      </c>
      <c r="K26320" t="s">
        <v>359</v>
      </c>
      <c r="L26320" t="s">
        <v>114</v>
      </c>
    </row>
    <row r="26321" spans="1:12" x14ac:dyDescent="0.25">
      <c r="A26321">
        <v>47274514</v>
      </c>
      <c r="B26321" t="s">
        <v>32483</v>
      </c>
      <c r="C26321" t="s">
        <v>14220</v>
      </c>
      <c r="D26321" t="s">
        <v>32484</v>
      </c>
      <c r="E26321" t="s">
        <v>14651</v>
      </c>
      <c r="F26321" t="s">
        <v>26</v>
      </c>
      <c r="G26321" s="3">
        <v>44958</v>
      </c>
      <c r="H26321" t="s">
        <v>17784</v>
      </c>
      <c r="I26321" t="s">
        <v>2192</v>
      </c>
      <c r="J26321" t="s">
        <v>14176</v>
      </c>
      <c r="K26321" t="s">
        <v>320</v>
      </c>
      <c r="L26321" t="s">
        <v>113</v>
      </c>
    </row>
    <row r="26322" spans="1:12" x14ac:dyDescent="0.25">
      <c r="A26322">
        <v>47274514</v>
      </c>
      <c r="B26322" t="s">
        <v>32485</v>
      </c>
      <c r="C26322" t="s">
        <v>15980</v>
      </c>
      <c r="D26322" t="s">
        <v>32486</v>
      </c>
      <c r="E26322" t="s">
        <v>32487</v>
      </c>
      <c r="F26322" t="s">
        <v>26</v>
      </c>
      <c r="G26322" s="3">
        <v>44958</v>
      </c>
      <c r="H26322" t="s">
        <v>17784</v>
      </c>
      <c r="I26322" t="s">
        <v>2192</v>
      </c>
      <c r="J26322" t="s">
        <v>20545</v>
      </c>
      <c r="K26322" t="s">
        <v>447</v>
      </c>
      <c r="L26322" t="s">
        <v>114</v>
      </c>
    </row>
    <row r="26323" spans="1:12" x14ac:dyDescent="0.25">
      <c r="A26323">
        <v>47274514</v>
      </c>
      <c r="B26323" t="s">
        <v>32488</v>
      </c>
      <c r="C26323" t="s">
        <v>15138</v>
      </c>
      <c r="D26323" t="s">
        <v>14659</v>
      </c>
      <c r="E26323" t="s">
        <v>14906</v>
      </c>
      <c r="F26323" t="s">
        <v>26</v>
      </c>
      <c r="G26323" s="3">
        <v>44958</v>
      </c>
      <c r="H26323" t="s">
        <v>17784</v>
      </c>
      <c r="I26323" t="s">
        <v>2192</v>
      </c>
      <c r="J26323" t="s">
        <v>14176</v>
      </c>
      <c r="K26323" t="s">
        <v>524</v>
      </c>
      <c r="L26323" t="s">
        <v>114</v>
      </c>
    </row>
    <row r="26324" spans="1:12" x14ac:dyDescent="0.25">
      <c r="A26324">
        <v>47274514</v>
      </c>
      <c r="B26324" t="s">
        <v>32489</v>
      </c>
      <c r="C26324" t="s">
        <v>15967</v>
      </c>
      <c r="D26324" t="s">
        <v>14378</v>
      </c>
      <c r="E26324" t="s">
        <v>14890</v>
      </c>
      <c r="F26324" t="s">
        <v>26</v>
      </c>
      <c r="G26324" s="3">
        <v>44958</v>
      </c>
      <c r="H26324" t="s">
        <v>17784</v>
      </c>
      <c r="I26324" t="s">
        <v>2192</v>
      </c>
      <c r="J26324" t="s">
        <v>14176</v>
      </c>
      <c r="K26324" t="s">
        <v>184</v>
      </c>
      <c r="L26324" t="s">
        <v>114</v>
      </c>
    </row>
    <row r="26325" spans="1:12" x14ac:dyDescent="0.25">
      <c r="A26325">
        <v>47274514</v>
      </c>
      <c r="B26325" t="s">
        <v>32490</v>
      </c>
      <c r="C26325" t="s">
        <v>15967</v>
      </c>
      <c r="D26325" t="s">
        <v>14378</v>
      </c>
      <c r="E26325" t="s">
        <v>14890</v>
      </c>
      <c r="F26325" t="s">
        <v>26</v>
      </c>
      <c r="G26325" s="3">
        <v>44958</v>
      </c>
      <c r="H26325" t="s">
        <v>17784</v>
      </c>
      <c r="I26325" t="s">
        <v>2192</v>
      </c>
      <c r="J26325" t="s">
        <v>14176</v>
      </c>
      <c r="K26325" t="s">
        <v>184</v>
      </c>
      <c r="L26325" t="s">
        <v>114</v>
      </c>
    </row>
    <row r="26326" spans="1:12" x14ac:dyDescent="0.25">
      <c r="A26326">
        <v>47274514</v>
      </c>
      <c r="B26326" t="s">
        <v>32491</v>
      </c>
      <c r="C26326" t="s">
        <v>15390</v>
      </c>
      <c r="D26326" t="s">
        <v>14659</v>
      </c>
      <c r="E26326" t="s">
        <v>14218</v>
      </c>
      <c r="F26326" t="s">
        <v>26</v>
      </c>
      <c r="G26326" s="3">
        <v>44958</v>
      </c>
      <c r="H26326" t="s">
        <v>17784</v>
      </c>
      <c r="I26326" t="s">
        <v>2192</v>
      </c>
      <c r="J26326" t="s">
        <v>14176</v>
      </c>
      <c r="K26326" t="s">
        <v>359</v>
      </c>
      <c r="L26326" t="s">
        <v>113</v>
      </c>
    </row>
    <row r="26327" spans="1:12" x14ac:dyDescent="0.25">
      <c r="A26327">
        <v>47274514</v>
      </c>
      <c r="B26327" t="s">
        <v>32492</v>
      </c>
      <c r="C26327" t="s">
        <v>26669</v>
      </c>
      <c r="D26327" t="s">
        <v>14378</v>
      </c>
      <c r="E26327" t="s">
        <v>16578</v>
      </c>
      <c r="F26327" t="s">
        <v>26</v>
      </c>
      <c r="G26327" s="3">
        <v>44958</v>
      </c>
      <c r="H26327" t="s">
        <v>17784</v>
      </c>
      <c r="I26327" t="s">
        <v>2192</v>
      </c>
      <c r="J26327" t="s">
        <v>14176</v>
      </c>
      <c r="K26327" t="s">
        <v>575</v>
      </c>
      <c r="L26327" t="s">
        <v>113</v>
      </c>
    </row>
    <row r="26328" spans="1:12" x14ac:dyDescent="0.25">
      <c r="A26328">
        <v>47274514</v>
      </c>
      <c r="B26328" t="s">
        <v>32493</v>
      </c>
      <c r="C26328" t="s">
        <v>25633</v>
      </c>
      <c r="D26328" t="s">
        <v>14728</v>
      </c>
      <c r="E26328" t="s">
        <v>14240</v>
      </c>
      <c r="F26328" t="s">
        <v>26</v>
      </c>
      <c r="G26328" s="3">
        <v>44958</v>
      </c>
      <c r="H26328" t="s">
        <v>17784</v>
      </c>
      <c r="I26328" t="s">
        <v>2192</v>
      </c>
      <c r="J26328" t="s">
        <v>19784</v>
      </c>
      <c r="K26328" t="s">
        <v>479</v>
      </c>
      <c r="L26328" t="s">
        <v>113</v>
      </c>
    </row>
    <row r="26329" spans="1:12" x14ac:dyDescent="0.25">
      <c r="A26329">
        <v>47274514</v>
      </c>
      <c r="B26329" t="s">
        <v>32494</v>
      </c>
      <c r="C26329" t="s">
        <v>25633</v>
      </c>
      <c r="D26329" t="s">
        <v>14728</v>
      </c>
      <c r="E26329" t="s">
        <v>14234</v>
      </c>
      <c r="F26329" t="s">
        <v>26</v>
      </c>
      <c r="G26329" s="3">
        <v>44958</v>
      </c>
      <c r="H26329" t="s">
        <v>17784</v>
      </c>
      <c r="I26329" t="s">
        <v>2192</v>
      </c>
      <c r="J26329" t="s">
        <v>14176</v>
      </c>
      <c r="K26329" t="s">
        <v>479</v>
      </c>
      <c r="L26329" t="s">
        <v>113</v>
      </c>
    </row>
    <row r="26330" spans="1:12" x14ac:dyDescent="0.25">
      <c r="A26330">
        <v>47274514</v>
      </c>
      <c r="B26330" t="s">
        <v>32495</v>
      </c>
      <c r="C26330" t="s">
        <v>25635</v>
      </c>
      <c r="D26330" t="s">
        <v>15717</v>
      </c>
      <c r="E26330" t="s">
        <v>14378</v>
      </c>
      <c r="F26330" t="s">
        <v>26</v>
      </c>
      <c r="G26330" s="3">
        <v>44958</v>
      </c>
      <c r="H26330" t="s">
        <v>17784</v>
      </c>
      <c r="I26330" t="s">
        <v>2192</v>
      </c>
      <c r="J26330" t="s">
        <v>14713</v>
      </c>
      <c r="K26330" t="s">
        <v>479</v>
      </c>
      <c r="L26330" t="s">
        <v>113</v>
      </c>
    </row>
    <row r="26331" spans="1:12" x14ac:dyDescent="0.25">
      <c r="A26331">
        <v>47274514</v>
      </c>
      <c r="B26331" t="s">
        <v>32496</v>
      </c>
      <c r="C26331" t="s">
        <v>25635</v>
      </c>
      <c r="D26331" t="s">
        <v>15717</v>
      </c>
      <c r="E26331" t="s">
        <v>14378</v>
      </c>
      <c r="F26331" t="s">
        <v>26</v>
      </c>
      <c r="G26331" s="3">
        <v>44958</v>
      </c>
      <c r="H26331" t="s">
        <v>17784</v>
      </c>
      <c r="I26331" t="s">
        <v>2192</v>
      </c>
      <c r="J26331" t="s">
        <v>14713</v>
      </c>
      <c r="K26331" t="s">
        <v>479</v>
      </c>
      <c r="L26331" t="s">
        <v>113</v>
      </c>
    </row>
    <row r="26332" spans="1:12" x14ac:dyDescent="0.25">
      <c r="A26332">
        <v>47274514</v>
      </c>
      <c r="B26332" t="s">
        <v>32497</v>
      </c>
      <c r="C26332" t="s">
        <v>16900</v>
      </c>
      <c r="D26332" t="s">
        <v>18452</v>
      </c>
      <c r="E26332" t="s">
        <v>25619</v>
      </c>
      <c r="F26332" t="s">
        <v>26</v>
      </c>
      <c r="G26332" s="3">
        <v>44964</v>
      </c>
      <c r="H26332" t="s">
        <v>17784</v>
      </c>
      <c r="I26332" t="s">
        <v>2192</v>
      </c>
      <c r="J26332" t="s">
        <v>17841</v>
      </c>
      <c r="K26332" t="s">
        <v>249</v>
      </c>
      <c r="L26332" t="s">
        <v>113</v>
      </c>
    </row>
    <row r="26333" spans="1:12" x14ac:dyDescent="0.25">
      <c r="A26333">
        <v>47274514</v>
      </c>
      <c r="B26333" t="s">
        <v>32498</v>
      </c>
      <c r="C26333" t="s">
        <v>15486</v>
      </c>
      <c r="D26333" t="s">
        <v>14269</v>
      </c>
      <c r="E26333" t="s">
        <v>14305</v>
      </c>
      <c r="F26333" t="s">
        <v>26</v>
      </c>
      <c r="G26333" s="3">
        <v>44964</v>
      </c>
      <c r="H26333" t="s">
        <v>17784</v>
      </c>
      <c r="I26333" t="s">
        <v>2192</v>
      </c>
      <c r="J26333" t="s">
        <v>14176</v>
      </c>
      <c r="K26333" t="s">
        <v>224</v>
      </c>
      <c r="L26333" t="s">
        <v>114</v>
      </c>
    </row>
    <row r="26334" spans="1:12" x14ac:dyDescent="0.25">
      <c r="A26334">
        <v>47274514</v>
      </c>
      <c r="B26334" t="s">
        <v>32499</v>
      </c>
      <c r="C26334" t="s">
        <v>15486</v>
      </c>
      <c r="D26334" t="s">
        <v>14269</v>
      </c>
      <c r="E26334" t="s">
        <v>14305</v>
      </c>
      <c r="F26334" t="s">
        <v>26</v>
      </c>
      <c r="G26334" s="3">
        <v>44964</v>
      </c>
      <c r="H26334" t="s">
        <v>17784</v>
      </c>
      <c r="I26334" t="s">
        <v>2192</v>
      </c>
      <c r="J26334" t="s">
        <v>14176</v>
      </c>
      <c r="K26334" t="s">
        <v>224</v>
      </c>
      <c r="L26334" t="s">
        <v>114</v>
      </c>
    </row>
    <row r="26335" spans="1:12" x14ac:dyDescent="0.25">
      <c r="A26335">
        <v>47274514</v>
      </c>
      <c r="B26335" t="s">
        <v>32500</v>
      </c>
      <c r="C26335" t="s">
        <v>16900</v>
      </c>
      <c r="D26335" t="s">
        <v>14326</v>
      </c>
      <c r="E26335" t="s">
        <v>14586</v>
      </c>
      <c r="F26335" t="s">
        <v>26</v>
      </c>
      <c r="G26335" s="3">
        <v>44964</v>
      </c>
      <c r="H26335" t="s">
        <v>17784</v>
      </c>
      <c r="I26335" t="s">
        <v>2192</v>
      </c>
      <c r="J26335" t="s">
        <v>14725</v>
      </c>
      <c r="K26335" t="s">
        <v>341</v>
      </c>
      <c r="L26335" t="s">
        <v>113</v>
      </c>
    </row>
    <row r="26336" spans="1:12" x14ac:dyDescent="0.25">
      <c r="A26336">
        <v>47274514</v>
      </c>
      <c r="B26336" t="s">
        <v>32501</v>
      </c>
      <c r="C26336" t="s">
        <v>24552</v>
      </c>
      <c r="D26336" t="s">
        <v>23685</v>
      </c>
      <c r="E26336" t="s">
        <v>14659</v>
      </c>
      <c r="F26336" t="s">
        <v>26</v>
      </c>
      <c r="G26336" s="3">
        <v>44964</v>
      </c>
      <c r="H26336" t="s">
        <v>17784</v>
      </c>
      <c r="I26336" t="s">
        <v>2192</v>
      </c>
      <c r="J26336" t="s">
        <v>18046</v>
      </c>
      <c r="K26336" t="s">
        <v>461</v>
      </c>
      <c r="L26336" t="s">
        <v>113</v>
      </c>
    </row>
    <row r="26337" spans="1:12" x14ac:dyDescent="0.25">
      <c r="A26337">
        <v>47274514</v>
      </c>
      <c r="B26337" t="s">
        <v>32502</v>
      </c>
      <c r="C26337" t="s">
        <v>14239</v>
      </c>
      <c r="D26337" t="s">
        <v>16065</v>
      </c>
      <c r="E26337" t="s">
        <v>22173</v>
      </c>
      <c r="F26337" t="s">
        <v>26</v>
      </c>
      <c r="G26337" s="3">
        <v>44964</v>
      </c>
      <c r="H26337" t="s">
        <v>17784</v>
      </c>
      <c r="I26337" t="s">
        <v>2192</v>
      </c>
      <c r="J26337" t="s">
        <v>14725</v>
      </c>
      <c r="K26337" t="s">
        <v>320</v>
      </c>
      <c r="L26337" t="s">
        <v>114</v>
      </c>
    </row>
    <row r="26338" spans="1:12" x14ac:dyDescent="0.25">
      <c r="A26338">
        <v>47274514</v>
      </c>
      <c r="B26338" t="s">
        <v>32503</v>
      </c>
      <c r="C26338" t="s">
        <v>14239</v>
      </c>
      <c r="D26338" t="s">
        <v>16065</v>
      </c>
      <c r="E26338" t="s">
        <v>22173</v>
      </c>
      <c r="F26338" t="s">
        <v>26</v>
      </c>
      <c r="G26338" s="3">
        <v>44964</v>
      </c>
      <c r="H26338" t="s">
        <v>17784</v>
      </c>
      <c r="I26338" t="s">
        <v>2192</v>
      </c>
      <c r="J26338" t="s">
        <v>14725</v>
      </c>
      <c r="K26338" t="s">
        <v>320</v>
      </c>
      <c r="L26338" t="s">
        <v>114</v>
      </c>
    </row>
    <row r="26339" spans="1:12" x14ac:dyDescent="0.25">
      <c r="A26339">
        <v>47274514</v>
      </c>
      <c r="B26339" t="s">
        <v>32504</v>
      </c>
      <c r="C26339" t="s">
        <v>15900</v>
      </c>
      <c r="D26339" t="s">
        <v>14387</v>
      </c>
      <c r="E26339" t="s">
        <v>32505</v>
      </c>
      <c r="F26339" t="s">
        <v>26</v>
      </c>
      <c r="G26339" s="3">
        <v>44964</v>
      </c>
      <c r="H26339" t="s">
        <v>17784</v>
      </c>
      <c r="I26339" t="s">
        <v>2192</v>
      </c>
      <c r="J26339" t="s">
        <v>17822</v>
      </c>
      <c r="K26339" t="s">
        <v>143</v>
      </c>
      <c r="L26339" t="s">
        <v>113</v>
      </c>
    </row>
    <row r="26340" spans="1:12" x14ac:dyDescent="0.25">
      <c r="A26340">
        <v>47274514</v>
      </c>
      <c r="B26340" t="s">
        <v>32506</v>
      </c>
      <c r="C26340" t="s">
        <v>15900</v>
      </c>
      <c r="D26340" t="s">
        <v>14387</v>
      </c>
      <c r="E26340" t="s">
        <v>19479</v>
      </c>
      <c r="F26340" t="s">
        <v>26</v>
      </c>
      <c r="G26340" s="3">
        <v>44964</v>
      </c>
      <c r="H26340" t="s">
        <v>17784</v>
      </c>
      <c r="I26340" t="s">
        <v>2192</v>
      </c>
      <c r="J26340" t="s">
        <v>17822</v>
      </c>
      <c r="K26340" t="s">
        <v>143</v>
      </c>
      <c r="L26340" t="s">
        <v>113</v>
      </c>
    </row>
    <row r="26341" spans="1:12" x14ac:dyDescent="0.25">
      <c r="A26341">
        <v>47274514</v>
      </c>
      <c r="B26341" t="s">
        <v>32507</v>
      </c>
      <c r="C26341" t="s">
        <v>22892</v>
      </c>
      <c r="D26341" t="s">
        <v>19522</v>
      </c>
      <c r="E26341" t="s">
        <v>15696</v>
      </c>
      <c r="F26341" t="s">
        <v>26</v>
      </c>
      <c r="G26341" s="3">
        <v>44964</v>
      </c>
      <c r="H26341" t="s">
        <v>17784</v>
      </c>
      <c r="I26341" t="s">
        <v>2192</v>
      </c>
      <c r="J26341" t="s">
        <v>14176</v>
      </c>
      <c r="K26341" t="s">
        <v>618</v>
      </c>
      <c r="L26341" t="s">
        <v>113</v>
      </c>
    </row>
    <row r="26342" spans="1:12" x14ac:dyDescent="0.25">
      <c r="A26342">
        <v>47274514</v>
      </c>
      <c r="B26342" t="s">
        <v>32508</v>
      </c>
      <c r="C26342" t="s">
        <v>22892</v>
      </c>
      <c r="D26342" t="s">
        <v>19522</v>
      </c>
      <c r="E26342" t="s">
        <v>15696</v>
      </c>
      <c r="F26342" t="s">
        <v>26</v>
      </c>
      <c r="G26342" s="3">
        <v>44964</v>
      </c>
      <c r="H26342" t="s">
        <v>17784</v>
      </c>
      <c r="I26342" t="s">
        <v>2192</v>
      </c>
      <c r="J26342" t="s">
        <v>14176</v>
      </c>
      <c r="K26342" t="s">
        <v>618</v>
      </c>
      <c r="L26342" t="s">
        <v>113</v>
      </c>
    </row>
    <row r="26343" spans="1:12" x14ac:dyDescent="0.25">
      <c r="A26343">
        <v>47274514</v>
      </c>
      <c r="B26343" t="s">
        <v>32509</v>
      </c>
      <c r="C26343" t="s">
        <v>15929</v>
      </c>
      <c r="D26343" t="s">
        <v>15874</v>
      </c>
      <c r="E26343" t="s">
        <v>17304</v>
      </c>
      <c r="F26343" t="s">
        <v>26</v>
      </c>
      <c r="G26343" s="3">
        <v>44964</v>
      </c>
      <c r="H26343" t="s">
        <v>17784</v>
      </c>
      <c r="I26343" t="s">
        <v>2192</v>
      </c>
      <c r="J26343" t="s">
        <v>14176</v>
      </c>
      <c r="K26343" t="s">
        <v>179</v>
      </c>
      <c r="L26343" t="s">
        <v>113</v>
      </c>
    </row>
    <row r="26344" spans="1:12" x14ac:dyDescent="0.25">
      <c r="A26344">
        <v>47274514</v>
      </c>
      <c r="B26344" t="s">
        <v>32510</v>
      </c>
      <c r="C26344" t="s">
        <v>18345</v>
      </c>
      <c r="D26344" t="s">
        <v>16279</v>
      </c>
      <c r="E26344" t="s">
        <v>15736</v>
      </c>
      <c r="F26344" t="s">
        <v>26</v>
      </c>
      <c r="G26344" s="3">
        <v>44965</v>
      </c>
      <c r="H26344" t="s">
        <v>17784</v>
      </c>
      <c r="I26344" t="s">
        <v>2192</v>
      </c>
      <c r="J26344" t="s">
        <v>14176</v>
      </c>
      <c r="K26344" t="s">
        <v>359</v>
      </c>
      <c r="L26344" t="s">
        <v>114</v>
      </c>
    </row>
    <row r="26345" spans="1:12" x14ac:dyDescent="0.25">
      <c r="A26345">
        <v>47274514</v>
      </c>
      <c r="B26345" t="s">
        <v>32511</v>
      </c>
      <c r="C26345" t="s">
        <v>23050</v>
      </c>
      <c r="D26345" t="s">
        <v>14180</v>
      </c>
      <c r="E26345" t="s">
        <v>16245</v>
      </c>
      <c r="F26345" t="s">
        <v>26</v>
      </c>
      <c r="G26345" s="3">
        <v>44965</v>
      </c>
      <c r="H26345" t="s">
        <v>17784</v>
      </c>
      <c r="I26345" t="s">
        <v>2192</v>
      </c>
      <c r="J26345" t="s">
        <v>14176</v>
      </c>
      <c r="K26345" t="s">
        <v>320</v>
      </c>
      <c r="L26345" t="s">
        <v>114</v>
      </c>
    </row>
    <row r="26346" spans="1:12" x14ac:dyDescent="0.25">
      <c r="A26346">
        <v>47274514</v>
      </c>
      <c r="B26346" t="s">
        <v>32512</v>
      </c>
      <c r="C26346" t="s">
        <v>14427</v>
      </c>
      <c r="D26346" t="s">
        <v>14234</v>
      </c>
      <c r="E26346" t="s">
        <v>14419</v>
      </c>
      <c r="F26346" t="s">
        <v>26</v>
      </c>
      <c r="G26346" s="3">
        <v>44965</v>
      </c>
      <c r="H26346" t="s">
        <v>17784</v>
      </c>
      <c r="I26346" t="s">
        <v>2192</v>
      </c>
      <c r="J26346" t="s">
        <v>14176</v>
      </c>
      <c r="K26346" t="s">
        <v>169</v>
      </c>
      <c r="L26346" t="s">
        <v>114</v>
      </c>
    </row>
    <row r="26347" spans="1:12" x14ac:dyDescent="0.25">
      <c r="A26347">
        <v>47274514</v>
      </c>
      <c r="B26347" t="s">
        <v>32513</v>
      </c>
      <c r="C26347" t="s">
        <v>18961</v>
      </c>
      <c r="D26347" t="s">
        <v>18962</v>
      </c>
      <c r="E26347" t="s">
        <v>26407</v>
      </c>
      <c r="F26347" t="s">
        <v>26</v>
      </c>
      <c r="G26347" s="3">
        <v>44953</v>
      </c>
      <c r="H26347" t="s">
        <v>17784</v>
      </c>
      <c r="I26347" t="s">
        <v>2192</v>
      </c>
      <c r="J26347" t="s">
        <v>14176</v>
      </c>
      <c r="K26347" t="s">
        <v>202</v>
      </c>
      <c r="L26347" t="s">
        <v>113</v>
      </c>
    </row>
    <row r="26348" spans="1:12" x14ac:dyDescent="0.25">
      <c r="A26348">
        <v>47274514</v>
      </c>
      <c r="B26348" t="s">
        <v>32514</v>
      </c>
      <c r="C26348" t="s">
        <v>14585</v>
      </c>
      <c r="D26348" t="s">
        <v>14530</v>
      </c>
      <c r="E26348" t="s">
        <v>30083</v>
      </c>
      <c r="F26348" t="s">
        <v>26</v>
      </c>
      <c r="G26348" s="3">
        <v>44953</v>
      </c>
      <c r="H26348" t="s">
        <v>17784</v>
      </c>
      <c r="I26348" t="s">
        <v>2192</v>
      </c>
      <c r="J26348" t="s">
        <v>15199</v>
      </c>
      <c r="K26348" t="s">
        <v>795</v>
      </c>
      <c r="L26348" t="s">
        <v>113</v>
      </c>
    </row>
    <row r="26349" spans="1:12" x14ac:dyDescent="0.25">
      <c r="A26349">
        <v>47274514</v>
      </c>
      <c r="B26349" t="s">
        <v>32515</v>
      </c>
      <c r="C26349" t="s">
        <v>32516</v>
      </c>
      <c r="D26349" t="s">
        <v>32517</v>
      </c>
      <c r="E26349" t="s">
        <v>14546</v>
      </c>
      <c r="F26349" t="s">
        <v>26</v>
      </c>
      <c r="G26349" s="3">
        <v>44953</v>
      </c>
      <c r="H26349" t="s">
        <v>17784</v>
      </c>
      <c r="I26349" t="s">
        <v>2192</v>
      </c>
      <c r="J26349" t="s">
        <v>14176</v>
      </c>
      <c r="K26349" t="s">
        <v>234</v>
      </c>
      <c r="L26349" t="s">
        <v>114</v>
      </c>
    </row>
    <row r="26350" spans="1:12" x14ac:dyDescent="0.25">
      <c r="A26350">
        <v>47274514</v>
      </c>
      <c r="B26350" t="s">
        <v>32518</v>
      </c>
      <c r="C26350" t="s">
        <v>16698</v>
      </c>
      <c r="D26350" t="s">
        <v>14596</v>
      </c>
      <c r="E26350" t="s">
        <v>14444</v>
      </c>
      <c r="F26350" t="s">
        <v>26</v>
      </c>
      <c r="G26350" s="3">
        <v>44953</v>
      </c>
      <c r="H26350" t="s">
        <v>17784</v>
      </c>
      <c r="I26350" t="s">
        <v>2192</v>
      </c>
      <c r="J26350" t="s">
        <v>20545</v>
      </c>
      <c r="K26350" t="s">
        <v>997</v>
      </c>
      <c r="L26350" t="s">
        <v>114</v>
      </c>
    </row>
    <row r="26351" spans="1:12" x14ac:dyDescent="0.25">
      <c r="A26351">
        <v>47274514</v>
      </c>
      <c r="B26351" t="s">
        <v>32519</v>
      </c>
      <c r="C26351" t="s">
        <v>15610</v>
      </c>
      <c r="D26351" t="s">
        <v>14378</v>
      </c>
      <c r="E26351" t="s">
        <v>14258</v>
      </c>
      <c r="F26351" t="s">
        <v>26</v>
      </c>
      <c r="G26351" s="3">
        <v>44953</v>
      </c>
      <c r="H26351" t="s">
        <v>17784</v>
      </c>
      <c r="I26351" t="s">
        <v>2192</v>
      </c>
      <c r="J26351" t="s">
        <v>14345</v>
      </c>
      <c r="K26351" t="s">
        <v>324</v>
      </c>
      <c r="L26351" t="s">
        <v>114</v>
      </c>
    </row>
    <row r="26352" spans="1:12" x14ac:dyDescent="0.25">
      <c r="A26352">
        <v>47274514</v>
      </c>
      <c r="B26352" t="s">
        <v>32520</v>
      </c>
      <c r="C26352" t="s">
        <v>16099</v>
      </c>
      <c r="D26352" t="s">
        <v>14586</v>
      </c>
      <c r="E26352" t="s">
        <v>14804</v>
      </c>
      <c r="F26352" t="s">
        <v>26</v>
      </c>
      <c r="G26352" s="3">
        <v>44953</v>
      </c>
      <c r="H26352" t="s">
        <v>17784</v>
      </c>
      <c r="I26352" t="s">
        <v>2192</v>
      </c>
      <c r="J26352" t="s">
        <v>14176</v>
      </c>
      <c r="K26352" t="s">
        <v>1112</v>
      </c>
      <c r="L26352" t="s">
        <v>114</v>
      </c>
    </row>
    <row r="26353" spans="1:12" x14ac:dyDescent="0.25">
      <c r="A26353">
        <v>47274514</v>
      </c>
      <c r="B26353" t="s">
        <v>32521</v>
      </c>
      <c r="C26353" t="s">
        <v>14713</v>
      </c>
      <c r="D26353" t="s">
        <v>14240</v>
      </c>
      <c r="E26353" t="s">
        <v>14596</v>
      </c>
      <c r="F26353" t="s">
        <v>26</v>
      </c>
      <c r="G26353" s="3">
        <v>44953</v>
      </c>
      <c r="H26353" t="s">
        <v>17784</v>
      </c>
      <c r="I26353" t="s">
        <v>2192</v>
      </c>
      <c r="J26353" t="s">
        <v>16236</v>
      </c>
      <c r="K26353" t="s">
        <v>359</v>
      </c>
      <c r="L26353" t="s">
        <v>114</v>
      </c>
    </row>
    <row r="26354" spans="1:12" x14ac:dyDescent="0.25">
      <c r="A26354">
        <v>47274514</v>
      </c>
      <c r="B26354" t="s">
        <v>32522</v>
      </c>
      <c r="C26354" t="s">
        <v>16033</v>
      </c>
      <c r="D26354" t="s">
        <v>15713</v>
      </c>
      <c r="E26354" t="s">
        <v>14728</v>
      </c>
      <c r="F26354" t="s">
        <v>26</v>
      </c>
      <c r="G26354" s="3">
        <v>44953</v>
      </c>
      <c r="H26354" t="s">
        <v>17784</v>
      </c>
      <c r="I26354" t="s">
        <v>2192</v>
      </c>
      <c r="J26354" t="s">
        <v>14176</v>
      </c>
      <c r="K26354" t="s">
        <v>382</v>
      </c>
      <c r="L26354" t="s">
        <v>114</v>
      </c>
    </row>
    <row r="26355" spans="1:12" x14ac:dyDescent="0.25">
      <c r="A26355">
        <v>47274514</v>
      </c>
      <c r="B26355" t="s">
        <v>32523</v>
      </c>
      <c r="C26355" t="s">
        <v>16033</v>
      </c>
      <c r="D26355" t="s">
        <v>14240</v>
      </c>
      <c r="E26355" t="s">
        <v>15247</v>
      </c>
      <c r="F26355" t="s">
        <v>26</v>
      </c>
      <c r="G26355" s="3">
        <v>44953</v>
      </c>
      <c r="H26355" t="s">
        <v>17784</v>
      </c>
      <c r="I26355" t="s">
        <v>2192</v>
      </c>
      <c r="J26355" t="s">
        <v>14176</v>
      </c>
      <c r="K26355" t="s">
        <v>2188</v>
      </c>
      <c r="L26355" t="s">
        <v>114</v>
      </c>
    </row>
    <row r="26356" spans="1:12" x14ac:dyDescent="0.25">
      <c r="A26356">
        <v>47274514</v>
      </c>
      <c r="B26356" t="s">
        <v>32524</v>
      </c>
      <c r="C26356" t="s">
        <v>16834</v>
      </c>
      <c r="D26356" t="s">
        <v>15100</v>
      </c>
      <c r="E26356" t="s">
        <v>16815</v>
      </c>
      <c r="F26356" t="s">
        <v>26</v>
      </c>
      <c r="G26356" s="3">
        <v>44956</v>
      </c>
      <c r="H26356" t="s">
        <v>17784</v>
      </c>
      <c r="I26356" t="s">
        <v>2192</v>
      </c>
      <c r="J26356" t="s">
        <v>17802</v>
      </c>
      <c r="K26356" t="s">
        <v>336</v>
      </c>
      <c r="L26356" t="s">
        <v>114</v>
      </c>
    </row>
    <row r="26357" spans="1:12" x14ac:dyDescent="0.25">
      <c r="A26357">
        <v>47274514</v>
      </c>
      <c r="B26357" t="s">
        <v>32525</v>
      </c>
      <c r="C26357" t="s">
        <v>16834</v>
      </c>
      <c r="D26357" t="s">
        <v>15100</v>
      </c>
      <c r="E26357" t="s">
        <v>16815</v>
      </c>
      <c r="F26357" t="s">
        <v>26</v>
      </c>
      <c r="G26357" s="3">
        <v>44956</v>
      </c>
      <c r="H26357" t="s">
        <v>17784</v>
      </c>
      <c r="I26357" t="s">
        <v>2192</v>
      </c>
      <c r="J26357" t="s">
        <v>17802</v>
      </c>
      <c r="K26357" t="s">
        <v>336</v>
      </c>
      <c r="L26357" t="s">
        <v>114</v>
      </c>
    </row>
    <row r="26358" spans="1:12" x14ac:dyDescent="0.25">
      <c r="A26358">
        <v>47274514</v>
      </c>
      <c r="B26358" t="s">
        <v>32526</v>
      </c>
      <c r="C26358" t="s">
        <v>19060</v>
      </c>
      <c r="D26358" t="s">
        <v>15247</v>
      </c>
      <c r="E26358" t="s">
        <v>14583</v>
      </c>
      <c r="F26358" t="s">
        <v>26</v>
      </c>
      <c r="G26358" s="3">
        <v>44956</v>
      </c>
      <c r="H26358" t="s">
        <v>17784</v>
      </c>
      <c r="I26358" t="s">
        <v>2192</v>
      </c>
      <c r="J26358" t="s">
        <v>14176</v>
      </c>
      <c r="K26358" t="s">
        <v>359</v>
      </c>
      <c r="L26358" t="s">
        <v>113</v>
      </c>
    </row>
    <row r="26359" spans="1:12" x14ac:dyDescent="0.25">
      <c r="A26359">
        <v>47274514</v>
      </c>
      <c r="B26359" t="s">
        <v>32527</v>
      </c>
      <c r="C26359" t="s">
        <v>32528</v>
      </c>
      <c r="D26359" t="s">
        <v>14326</v>
      </c>
      <c r="E26359" t="s">
        <v>15740</v>
      </c>
      <c r="F26359" t="s">
        <v>26</v>
      </c>
      <c r="G26359" s="3">
        <v>44956</v>
      </c>
      <c r="H26359" t="s">
        <v>17784</v>
      </c>
      <c r="I26359" t="s">
        <v>2192</v>
      </c>
      <c r="J26359" t="s">
        <v>14725</v>
      </c>
      <c r="K26359" t="s">
        <v>202</v>
      </c>
      <c r="L26359" t="s">
        <v>113</v>
      </c>
    </row>
    <row r="26360" spans="1:12" x14ac:dyDescent="0.25">
      <c r="A26360">
        <v>47274514</v>
      </c>
      <c r="B26360" t="s">
        <v>32529</v>
      </c>
      <c r="C26360" t="s">
        <v>14998</v>
      </c>
      <c r="D26360" t="s">
        <v>17795</v>
      </c>
      <c r="E26360" t="s">
        <v>17795</v>
      </c>
      <c r="F26360" t="s">
        <v>26</v>
      </c>
      <c r="G26360" s="3">
        <v>44956</v>
      </c>
      <c r="H26360" t="s">
        <v>17784</v>
      </c>
      <c r="I26360" t="s">
        <v>2192</v>
      </c>
      <c r="J26360" t="s">
        <v>14176</v>
      </c>
      <c r="K26360" t="s">
        <v>400</v>
      </c>
      <c r="L26360" t="s">
        <v>114</v>
      </c>
    </row>
    <row r="26361" spans="1:12" x14ac:dyDescent="0.25">
      <c r="A26361">
        <v>47274514</v>
      </c>
      <c r="B26361" t="s">
        <v>32530</v>
      </c>
      <c r="C26361" t="s">
        <v>14998</v>
      </c>
      <c r="D26361" t="s">
        <v>17795</v>
      </c>
      <c r="E26361" t="s">
        <v>17795</v>
      </c>
      <c r="F26361" t="s">
        <v>26</v>
      </c>
      <c r="G26361" s="3">
        <v>44956</v>
      </c>
      <c r="H26361" t="s">
        <v>17784</v>
      </c>
      <c r="I26361" t="s">
        <v>2192</v>
      </c>
      <c r="J26361" t="s">
        <v>14176</v>
      </c>
      <c r="K26361" t="s">
        <v>1358</v>
      </c>
      <c r="L26361" t="s">
        <v>114</v>
      </c>
    </row>
    <row r="26362" spans="1:12" x14ac:dyDescent="0.25">
      <c r="A26362">
        <v>47274514</v>
      </c>
      <c r="B26362" t="s">
        <v>32531</v>
      </c>
      <c r="C26362" t="s">
        <v>14671</v>
      </c>
      <c r="D26362" t="s">
        <v>17795</v>
      </c>
      <c r="E26362" t="s">
        <v>17795</v>
      </c>
      <c r="F26362" t="s">
        <v>26</v>
      </c>
      <c r="G26362" s="3">
        <v>44951</v>
      </c>
      <c r="H26362" t="s">
        <v>17784</v>
      </c>
      <c r="I26362" t="s">
        <v>2192</v>
      </c>
      <c r="J26362" t="s">
        <v>14176</v>
      </c>
      <c r="K26362" t="s">
        <v>686</v>
      </c>
      <c r="L26362" t="s">
        <v>113</v>
      </c>
    </row>
    <row r="26363" spans="1:12" x14ac:dyDescent="0.25">
      <c r="A26363">
        <v>47274514</v>
      </c>
      <c r="B26363" t="s">
        <v>32532</v>
      </c>
      <c r="C26363" t="s">
        <v>32533</v>
      </c>
      <c r="D26363" t="s">
        <v>17795</v>
      </c>
      <c r="E26363" t="s">
        <v>17795</v>
      </c>
      <c r="F26363" t="s">
        <v>26</v>
      </c>
      <c r="G26363" s="3">
        <v>44951</v>
      </c>
      <c r="H26363" t="s">
        <v>17784</v>
      </c>
      <c r="I26363" t="s">
        <v>2192</v>
      </c>
      <c r="J26363" t="s">
        <v>14176</v>
      </c>
      <c r="K26363" t="s">
        <v>977</v>
      </c>
      <c r="L26363" t="s">
        <v>114</v>
      </c>
    </row>
    <row r="26364" spans="1:12" x14ac:dyDescent="0.25">
      <c r="A26364">
        <v>47274514</v>
      </c>
      <c r="B26364" t="s">
        <v>32534</v>
      </c>
      <c r="C26364" t="s">
        <v>18799</v>
      </c>
      <c r="D26364" t="s">
        <v>15214</v>
      </c>
      <c r="E26364" t="s">
        <v>15118</v>
      </c>
      <c r="F26364" t="s">
        <v>26</v>
      </c>
      <c r="G26364" s="3">
        <v>44951</v>
      </c>
      <c r="H26364" t="s">
        <v>17784</v>
      </c>
      <c r="I26364" t="s">
        <v>2192</v>
      </c>
      <c r="J26364" t="s">
        <v>14176</v>
      </c>
      <c r="K26364" t="s">
        <v>292</v>
      </c>
      <c r="L26364" t="s">
        <v>114</v>
      </c>
    </row>
    <row r="26365" spans="1:12" x14ac:dyDescent="0.25">
      <c r="A26365">
        <v>47274514</v>
      </c>
      <c r="B26365" t="s">
        <v>32535</v>
      </c>
      <c r="C26365" t="s">
        <v>28463</v>
      </c>
      <c r="D26365" t="s">
        <v>17795</v>
      </c>
      <c r="E26365" t="s">
        <v>17795</v>
      </c>
      <c r="F26365" t="s">
        <v>26</v>
      </c>
      <c r="G26365" s="3">
        <v>44951</v>
      </c>
      <c r="H26365" t="s">
        <v>17784</v>
      </c>
      <c r="I26365" t="s">
        <v>2192</v>
      </c>
      <c r="J26365" t="s">
        <v>14725</v>
      </c>
      <c r="K26365" t="s">
        <v>137</v>
      </c>
      <c r="L26365" t="s">
        <v>113</v>
      </c>
    </row>
    <row r="26366" spans="1:12" x14ac:dyDescent="0.25">
      <c r="A26366">
        <v>47274514</v>
      </c>
      <c r="B26366" t="s">
        <v>32536</v>
      </c>
      <c r="C26366" t="s">
        <v>14671</v>
      </c>
      <c r="D26366" t="s">
        <v>17795</v>
      </c>
      <c r="E26366" t="s">
        <v>17795</v>
      </c>
      <c r="F26366" t="s">
        <v>26</v>
      </c>
      <c r="G26366" s="3">
        <v>44951</v>
      </c>
      <c r="H26366" t="s">
        <v>17784</v>
      </c>
      <c r="I26366" t="s">
        <v>2192</v>
      </c>
      <c r="J26366" t="s">
        <v>22878</v>
      </c>
      <c r="K26366" t="s">
        <v>686</v>
      </c>
      <c r="L26366" t="s">
        <v>113</v>
      </c>
    </row>
    <row r="26367" spans="1:12" x14ac:dyDescent="0.25">
      <c r="A26367">
        <v>47274514</v>
      </c>
      <c r="B26367" t="s">
        <v>32537</v>
      </c>
      <c r="C26367" t="s">
        <v>17861</v>
      </c>
      <c r="D26367" t="s">
        <v>17957</v>
      </c>
      <c r="E26367" t="s">
        <v>14454</v>
      </c>
      <c r="F26367" t="s">
        <v>26</v>
      </c>
      <c r="G26367" s="3">
        <v>44951</v>
      </c>
      <c r="H26367" t="s">
        <v>17784</v>
      </c>
      <c r="I26367" t="s">
        <v>2192</v>
      </c>
      <c r="J26367" t="s">
        <v>14176</v>
      </c>
      <c r="K26367" t="s">
        <v>324</v>
      </c>
      <c r="L26367" t="s">
        <v>114</v>
      </c>
    </row>
    <row r="26368" spans="1:12" x14ac:dyDescent="0.25">
      <c r="A26368">
        <v>47274514</v>
      </c>
      <c r="B26368" t="s">
        <v>32538</v>
      </c>
      <c r="C26368" t="s">
        <v>32539</v>
      </c>
      <c r="D26368" t="s">
        <v>14282</v>
      </c>
      <c r="E26368" t="s">
        <v>14478</v>
      </c>
      <c r="F26368" t="s">
        <v>26</v>
      </c>
      <c r="G26368" s="3">
        <v>44951</v>
      </c>
      <c r="H26368" t="s">
        <v>17784</v>
      </c>
      <c r="I26368" t="s">
        <v>2192</v>
      </c>
      <c r="J26368" t="s">
        <v>14176</v>
      </c>
      <c r="K26368" t="s">
        <v>997</v>
      </c>
      <c r="L26368" t="s">
        <v>114</v>
      </c>
    </row>
    <row r="26369" spans="1:12" x14ac:dyDescent="0.25">
      <c r="A26369">
        <v>47274514</v>
      </c>
      <c r="B26369" t="s">
        <v>32540</v>
      </c>
      <c r="C26369" t="s">
        <v>32541</v>
      </c>
      <c r="D26369" t="s">
        <v>14218</v>
      </c>
      <c r="E26369" t="s">
        <v>14841</v>
      </c>
      <c r="F26369" t="s">
        <v>26</v>
      </c>
      <c r="G26369" s="3">
        <v>44951</v>
      </c>
      <c r="H26369" t="s">
        <v>17784</v>
      </c>
      <c r="I26369" t="s">
        <v>2192</v>
      </c>
      <c r="J26369" t="s">
        <v>14856</v>
      </c>
      <c r="K26369" t="s">
        <v>164</v>
      </c>
      <c r="L26369" t="s">
        <v>114</v>
      </c>
    </row>
    <row r="26370" spans="1:12" x14ac:dyDescent="0.25">
      <c r="A26370">
        <v>47274514</v>
      </c>
      <c r="B26370" t="s">
        <v>32542</v>
      </c>
      <c r="C26370" t="s">
        <v>31007</v>
      </c>
      <c r="D26370" t="s">
        <v>17062</v>
      </c>
      <c r="E26370" t="s">
        <v>14793</v>
      </c>
      <c r="F26370" t="s">
        <v>26</v>
      </c>
      <c r="G26370" s="3">
        <v>44951</v>
      </c>
      <c r="H26370" t="s">
        <v>17784</v>
      </c>
      <c r="I26370" t="s">
        <v>2192</v>
      </c>
      <c r="J26370" t="s">
        <v>14725</v>
      </c>
      <c r="K26370" t="s">
        <v>281</v>
      </c>
      <c r="L26370" t="s">
        <v>114</v>
      </c>
    </row>
    <row r="26371" spans="1:12" x14ac:dyDescent="0.25">
      <c r="A26371">
        <v>47274514</v>
      </c>
      <c r="B26371" t="s">
        <v>32543</v>
      </c>
      <c r="C26371" t="s">
        <v>14758</v>
      </c>
      <c r="D26371" t="s">
        <v>14659</v>
      </c>
      <c r="E26371" t="s">
        <v>16541</v>
      </c>
      <c r="F26371" t="s">
        <v>26</v>
      </c>
      <c r="G26371" s="3">
        <v>44951</v>
      </c>
      <c r="H26371" t="s">
        <v>17784</v>
      </c>
      <c r="I26371" t="s">
        <v>2192</v>
      </c>
      <c r="J26371" t="s">
        <v>14176</v>
      </c>
      <c r="K26371" t="s">
        <v>190</v>
      </c>
      <c r="L26371" t="s">
        <v>113</v>
      </c>
    </row>
    <row r="26372" spans="1:12" x14ac:dyDescent="0.25">
      <c r="A26372">
        <v>47274514</v>
      </c>
      <c r="B26372" t="s">
        <v>32544</v>
      </c>
      <c r="C26372" t="s">
        <v>17872</v>
      </c>
      <c r="D26372" t="s">
        <v>14326</v>
      </c>
      <c r="E26372" t="s">
        <v>18054</v>
      </c>
      <c r="F26372" t="s">
        <v>26</v>
      </c>
      <c r="G26372" s="3">
        <v>44951</v>
      </c>
      <c r="H26372" t="s">
        <v>17784</v>
      </c>
      <c r="I26372" t="s">
        <v>2192</v>
      </c>
      <c r="J26372" t="s">
        <v>15215</v>
      </c>
      <c r="K26372" t="s">
        <v>202</v>
      </c>
      <c r="L26372" t="s">
        <v>114</v>
      </c>
    </row>
    <row r="26373" spans="1:12" x14ac:dyDescent="0.25">
      <c r="A26373">
        <v>47274514</v>
      </c>
      <c r="B26373" t="s">
        <v>32545</v>
      </c>
      <c r="C26373" t="s">
        <v>17872</v>
      </c>
      <c r="D26373" t="s">
        <v>14326</v>
      </c>
      <c r="E26373" t="s">
        <v>18054</v>
      </c>
      <c r="F26373" t="s">
        <v>26</v>
      </c>
      <c r="G26373" s="3">
        <v>44951</v>
      </c>
      <c r="H26373" t="s">
        <v>17784</v>
      </c>
      <c r="I26373" t="s">
        <v>2192</v>
      </c>
      <c r="J26373" t="s">
        <v>15215</v>
      </c>
      <c r="K26373" t="s">
        <v>202</v>
      </c>
      <c r="L26373" t="s">
        <v>114</v>
      </c>
    </row>
    <row r="26374" spans="1:12" x14ac:dyDescent="0.25">
      <c r="A26374">
        <v>47274514</v>
      </c>
      <c r="B26374" t="s">
        <v>32546</v>
      </c>
      <c r="C26374" t="s">
        <v>15348</v>
      </c>
      <c r="D26374" t="s">
        <v>17795</v>
      </c>
      <c r="E26374" t="s">
        <v>17795</v>
      </c>
      <c r="F26374" t="s">
        <v>26</v>
      </c>
      <c r="G26374" s="3">
        <v>44951</v>
      </c>
      <c r="H26374" t="s">
        <v>17784</v>
      </c>
      <c r="I26374" t="s">
        <v>2192</v>
      </c>
      <c r="J26374" t="s">
        <v>14725</v>
      </c>
      <c r="K26374" t="s">
        <v>686</v>
      </c>
      <c r="L26374" t="s">
        <v>113</v>
      </c>
    </row>
    <row r="26375" spans="1:12" x14ac:dyDescent="0.25">
      <c r="A26375">
        <v>47274514</v>
      </c>
      <c r="B26375" t="s">
        <v>32547</v>
      </c>
      <c r="C26375" t="s">
        <v>31758</v>
      </c>
      <c r="D26375" t="s">
        <v>14855</v>
      </c>
      <c r="E26375" t="s">
        <v>14583</v>
      </c>
      <c r="F26375" t="s">
        <v>26</v>
      </c>
      <c r="G26375" s="3">
        <v>44952</v>
      </c>
      <c r="H26375" t="s">
        <v>17784</v>
      </c>
      <c r="I26375" t="s">
        <v>2192</v>
      </c>
      <c r="J26375" t="s">
        <v>32548</v>
      </c>
      <c r="K26375" t="s">
        <v>479</v>
      </c>
      <c r="L26375" t="s">
        <v>113</v>
      </c>
    </row>
    <row r="26376" spans="1:12" x14ac:dyDescent="0.25">
      <c r="A26376">
        <v>47274514</v>
      </c>
      <c r="B26376" t="s">
        <v>32549</v>
      </c>
      <c r="C26376" t="s">
        <v>18565</v>
      </c>
      <c r="D26376" t="s">
        <v>17942</v>
      </c>
      <c r="E26376" t="s">
        <v>14596</v>
      </c>
      <c r="F26376" t="s">
        <v>26</v>
      </c>
      <c r="G26376" s="3">
        <v>44952</v>
      </c>
      <c r="H26376" t="s">
        <v>17784</v>
      </c>
      <c r="I26376" t="s">
        <v>2192</v>
      </c>
      <c r="J26376" t="s">
        <v>14176</v>
      </c>
      <c r="K26376" t="s">
        <v>483</v>
      </c>
      <c r="L26376" t="s">
        <v>113</v>
      </c>
    </row>
    <row r="26377" spans="1:12" x14ac:dyDescent="0.25">
      <c r="A26377">
        <v>47274514</v>
      </c>
      <c r="B26377" t="s">
        <v>32550</v>
      </c>
      <c r="C26377" t="s">
        <v>14303</v>
      </c>
      <c r="D26377" t="s">
        <v>20380</v>
      </c>
      <c r="E26377" t="s">
        <v>27007</v>
      </c>
      <c r="F26377" t="s">
        <v>26</v>
      </c>
      <c r="G26377" s="3">
        <v>44945</v>
      </c>
      <c r="H26377" t="s">
        <v>17784</v>
      </c>
      <c r="I26377" t="s">
        <v>2192</v>
      </c>
      <c r="J26377" t="s">
        <v>14176</v>
      </c>
      <c r="K26377" t="s">
        <v>206</v>
      </c>
      <c r="L26377" t="s">
        <v>113</v>
      </c>
    </row>
    <row r="26378" spans="1:12" x14ac:dyDescent="0.25">
      <c r="A26378">
        <v>47274514</v>
      </c>
      <c r="B26378" t="s">
        <v>32551</v>
      </c>
      <c r="C26378" t="s">
        <v>14504</v>
      </c>
      <c r="D26378" t="s">
        <v>30702</v>
      </c>
      <c r="E26378" t="s">
        <v>14297</v>
      </c>
      <c r="F26378" t="s">
        <v>26</v>
      </c>
      <c r="G26378" s="3">
        <v>44945</v>
      </c>
      <c r="H26378" t="s">
        <v>17784</v>
      </c>
      <c r="I26378" t="s">
        <v>2192</v>
      </c>
      <c r="J26378" t="s">
        <v>15737</v>
      </c>
      <c r="K26378" t="s">
        <v>1112</v>
      </c>
      <c r="L26378" t="s">
        <v>113</v>
      </c>
    </row>
    <row r="26379" spans="1:12" x14ac:dyDescent="0.25">
      <c r="A26379">
        <v>47274514</v>
      </c>
      <c r="B26379" t="s">
        <v>32552</v>
      </c>
      <c r="C26379" t="s">
        <v>19928</v>
      </c>
      <c r="D26379" t="s">
        <v>14326</v>
      </c>
      <c r="E26379" t="s">
        <v>32553</v>
      </c>
      <c r="F26379" t="s">
        <v>26</v>
      </c>
      <c r="G26379" s="3">
        <v>44945</v>
      </c>
      <c r="H26379" t="s">
        <v>17784</v>
      </c>
      <c r="I26379" t="s">
        <v>2192</v>
      </c>
      <c r="J26379" t="s">
        <v>14176</v>
      </c>
      <c r="K26379" t="s">
        <v>720</v>
      </c>
      <c r="L26379" t="s">
        <v>113</v>
      </c>
    </row>
    <row r="26380" spans="1:12" x14ac:dyDescent="0.25">
      <c r="A26380">
        <v>47274514</v>
      </c>
      <c r="B26380" t="s">
        <v>32554</v>
      </c>
      <c r="C26380" t="s">
        <v>32555</v>
      </c>
      <c r="D26380" t="s">
        <v>15743</v>
      </c>
      <c r="E26380" t="s">
        <v>20655</v>
      </c>
      <c r="F26380" t="s">
        <v>26</v>
      </c>
      <c r="G26380" s="3">
        <v>44945</v>
      </c>
      <c r="H26380" t="s">
        <v>17784</v>
      </c>
      <c r="I26380" t="s">
        <v>2192</v>
      </c>
      <c r="J26380" t="s">
        <v>14176</v>
      </c>
      <c r="K26380" t="s">
        <v>1088</v>
      </c>
      <c r="L26380" t="s">
        <v>114</v>
      </c>
    </row>
    <row r="26381" spans="1:12" x14ac:dyDescent="0.25">
      <c r="A26381">
        <v>47274514</v>
      </c>
      <c r="B26381" t="s">
        <v>32556</v>
      </c>
      <c r="C26381" t="s">
        <v>27010</v>
      </c>
      <c r="D26381" t="s">
        <v>14282</v>
      </c>
      <c r="E26381" t="s">
        <v>15735</v>
      </c>
      <c r="F26381" t="s">
        <v>26</v>
      </c>
      <c r="G26381" s="3">
        <v>44945</v>
      </c>
      <c r="H26381" t="s">
        <v>17784</v>
      </c>
      <c r="I26381" t="s">
        <v>2192</v>
      </c>
      <c r="J26381" t="s">
        <v>14725</v>
      </c>
      <c r="K26381" t="s">
        <v>575</v>
      </c>
      <c r="L26381" t="s">
        <v>113</v>
      </c>
    </row>
    <row r="26382" spans="1:12" x14ac:dyDescent="0.25">
      <c r="A26382">
        <v>47274514</v>
      </c>
      <c r="B26382" t="s">
        <v>32557</v>
      </c>
      <c r="C26382" t="s">
        <v>15699</v>
      </c>
      <c r="D26382" t="s">
        <v>19939</v>
      </c>
      <c r="E26382" t="s">
        <v>14545</v>
      </c>
      <c r="F26382" t="s">
        <v>26</v>
      </c>
      <c r="G26382" s="3">
        <v>44945</v>
      </c>
      <c r="H26382" t="s">
        <v>17784</v>
      </c>
      <c r="I26382" t="s">
        <v>2192</v>
      </c>
      <c r="J26382" t="s">
        <v>14176</v>
      </c>
      <c r="K26382" t="s">
        <v>258</v>
      </c>
      <c r="L26382" t="s">
        <v>114</v>
      </c>
    </row>
    <row r="26383" spans="1:12" x14ac:dyDescent="0.25">
      <c r="A26383">
        <v>47274514</v>
      </c>
      <c r="B26383" t="s">
        <v>32558</v>
      </c>
      <c r="C26383" t="s">
        <v>14793</v>
      </c>
      <c r="D26383" t="s">
        <v>17795</v>
      </c>
      <c r="E26383" t="s">
        <v>17795</v>
      </c>
      <c r="F26383" t="s">
        <v>26</v>
      </c>
      <c r="G26383" s="3">
        <v>44945</v>
      </c>
      <c r="H26383" t="s">
        <v>17784</v>
      </c>
      <c r="I26383" t="s">
        <v>2192</v>
      </c>
      <c r="J26383" t="s">
        <v>15199</v>
      </c>
      <c r="K26383" t="s">
        <v>686</v>
      </c>
      <c r="L26383" t="s">
        <v>114</v>
      </c>
    </row>
    <row r="26384" spans="1:12" x14ac:dyDescent="0.25">
      <c r="A26384">
        <v>47274514</v>
      </c>
      <c r="B26384" t="s">
        <v>32559</v>
      </c>
      <c r="C26384" t="s">
        <v>15497</v>
      </c>
      <c r="D26384" t="s">
        <v>26592</v>
      </c>
      <c r="E26384" t="s">
        <v>14855</v>
      </c>
      <c r="F26384" t="s">
        <v>26</v>
      </c>
      <c r="G26384" s="3">
        <v>44945</v>
      </c>
      <c r="H26384" t="s">
        <v>17784</v>
      </c>
      <c r="I26384" t="s">
        <v>2192</v>
      </c>
      <c r="J26384" t="s">
        <v>14176</v>
      </c>
      <c r="K26384" t="s">
        <v>320</v>
      </c>
      <c r="L26384" t="s">
        <v>114</v>
      </c>
    </row>
    <row r="26385" spans="1:12" x14ac:dyDescent="0.25">
      <c r="A26385">
        <v>47274514</v>
      </c>
      <c r="B26385" t="s">
        <v>32560</v>
      </c>
      <c r="C26385" t="s">
        <v>15497</v>
      </c>
      <c r="D26385" t="s">
        <v>32561</v>
      </c>
      <c r="E26385" t="s">
        <v>15080</v>
      </c>
      <c r="F26385" t="s">
        <v>26</v>
      </c>
      <c r="G26385" s="3">
        <v>44945</v>
      </c>
      <c r="H26385" t="s">
        <v>17784</v>
      </c>
      <c r="I26385" t="s">
        <v>2192</v>
      </c>
      <c r="J26385" t="s">
        <v>14176</v>
      </c>
      <c r="K26385" t="s">
        <v>308</v>
      </c>
      <c r="L26385" t="s">
        <v>114</v>
      </c>
    </row>
    <row r="26386" spans="1:12" x14ac:dyDescent="0.25">
      <c r="A26386">
        <v>47274514</v>
      </c>
      <c r="B26386" t="s">
        <v>32562</v>
      </c>
      <c r="C26386" t="s">
        <v>32563</v>
      </c>
      <c r="D26386" t="s">
        <v>19274</v>
      </c>
      <c r="E26386" t="s">
        <v>14596</v>
      </c>
      <c r="F26386" t="s">
        <v>26</v>
      </c>
      <c r="G26386" s="3">
        <v>44945</v>
      </c>
      <c r="H26386" t="s">
        <v>17784</v>
      </c>
      <c r="I26386" t="s">
        <v>2192</v>
      </c>
      <c r="J26386" t="s">
        <v>14713</v>
      </c>
      <c r="K26386" t="s">
        <v>262</v>
      </c>
      <c r="L26386" t="s">
        <v>113</v>
      </c>
    </row>
    <row r="26387" spans="1:12" x14ac:dyDescent="0.25">
      <c r="A26387">
        <v>47274514</v>
      </c>
      <c r="B26387" t="s">
        <v>32564</v>
      </c>
      <c r="C26387" t="s">
        <v>22271</v>
      </c>
      <c r="D26387" t="s">
        <v>17795</v>
      </c>
      <c r="E26387" t="s">
        <v>17795</v>
      </c>
      <c r="F26387" t="s">
        <v>26</v>
      </c>
      <c r="G26387" s="3">
        <v>44945</v>
      </c>
      <c r="H26387" t="s">
        <v>17784</v>
      </c>
      <c r="I26387" t="s">
        <v>2192</v>
      </c>
      <c r="J26387" t="s">
        <v>14725</v>
      </c>
      <c r="K26387" t="s">
        <v>159</v>
      </c>
      <c r="L26387" t="s">
        <v>113</v>
      </c>
    </row>
    <row r="26388" spans="1:12" x14ac:dyDescent="0.25">
      <c r="A26388">
        <v>47274514</v>
      </c>
      <c r="B26388" t="s">
        <v>32565</v>
      </c>
      <c r="C26388" t="s">
        <v>15462</v>
      </c>
      <c r="D26388" t="s">
        <v>14804</v>
      </c>
      <c r="E26388" t="s">
        <v>14274</v>
      </c>
      <c r="F26388" t="s">
        <v>26</v>
      </c>
      <c r="G26388" s="3">
        <v>44949</v>
      </c>
      <c r="H26388" t="s">
        <v>17784</v>
      </c>
      <c r="I26388" t="s">
        <v>2192</v>
      </c>
      <c r="J26388" t="s">
        <v>14176</v>
      </c>
      <c r="K26388" t="s">
        <v>382</v>
      </c>
      <c r="L26388" t="s">
        <v>113</v>
      </c>
    </row>
    <row r="26389" spans="1:12" x14ac:dyDescent="0.25">
      <c r="A26389">
        <v>47274514</v>
      </c>
      <c r="B26389" t="s">
        <v>32566</v>
      </c>
      <c r="C26389" t="s">
        <v>15462</v>
      </c>
      <c r="D26389" t="s">
        <v>14804</v>
      </c>
      <c r="E26389" t="s">
        <v>16488</v>
      </c>
      <c r="F26389" t="s">
        <v>26</v>
      </c>
      <c r="G26389" s="3">
        <v>44949</v>
      </c>
      <c r="H26389" t="s">
        <v>17784</v>
      </c>
      <c r="I26389" t="s">
        <v>2192</v>
      </c>
      <c r="J26389" t="s">
        <v>14176</v>
      </c>
      <c r="K26389" t="s">
        <v>382</v>
      </c>
      <c r="L26389" t="s">
        <v>113</v>
      </c>
    </row>
    <row r="26390" spans="1:12" x14ac:dyDescent="0.25">
      <c r="A26390">
        <v>47274514</v>
      </c>
      <c r="B26390" t="s">
        <v>32567</v>
      </c>
      <c r="C26390" t="s">
        <v>15021</v>
      </c>
      <c r="D26390" t="s">
        <v>17126</v>
      </c>
      <c r="E26390" t="s">
        <v>16279</v>
      </c>
      <c r="F26390" t="s">
        <v>26</v>
      </c>
      <c r="G26390" s="3">
        <v>44949</v>
      </c>
      <c r="H26390" t="s">
        <v>17784</v>
      </c>
      <c r="I26390" t="s">
        <v>2192</v>
      </c>
      <c r="J26390" t="s">
        <v>14176</v>
      </c>
      <c r="K26390" t="s">
        <v>336</v>
      </c>
      <c r="L26390" t="s">
        <v>114</v>
      </c>
    </row>
    <row r="26391" spans="1:12" x14ac:dyDescent="0.25">
      <c r="A26391">
        <v>47274514</v>
      </c>
      <c r="B26391" t="s">
        <v>32568</v>
      </c>
      <c r="C26391" t="s">
        <v>28038</v>
      </c>
      <c r="D26391" t="s">
        <v>17795</v>
      </c>
      <c r="E26391" t="s">
        <v>17795</v>
      </c>
      <c r="F26391" t="s">
        <v>26</v>
      </c>
      <c r="G26391" s="3">
        <v>44949</v>
      </c>
      <c r="H26391" t="s">
        <v>17784</v>
      </c>
      <c r="I26391" t="s">
        <v>2192</v>
      </c>
      <c r="J26391" t="s">
        <v>15199</v>
      </c>
      <c r="K26391" t="s">
        <v>686</v>
      </c>
      <c r="L26391" t="s">
        <v>113</v>
      </c>
    </row>
    <row r="26392" spans="1:12" x14ac:dyDescent="0.25">
      <c r="A26392">
        <v>47274514</v>
      </c>
      <c r="B26392" t="s">
        <v>32569</v>
      </c>
      <c r="C26392" t="s">
        <v>20482</v>
      </c>
      <c r="D26392" t="s">
        <v>21709</v>
      </c>
      <c r="E26392" t="s">
        <v>14419</v>
      </c>
      <c r="F26392" t="s">
        <v>26</v>
      </c>
      <c r="G26392" s="3">
        <v>44943</v>
      </c>
      <c r="H26392" t="s">
        <v>17784</v>
      </c>
      <c r="I26392" t="s">
        <v>2192</v>
      </c>
      <c r="J26392" t="s">
        <v>15215</v>
      </c>
      <c r="K26392" t="s">
        <v>292</v>
      </c>
      <c r="L26392" t="s">
        <v>114</v>
      </c>
    </row>
    <row r="26393" spans="1:12" x14ac:dyDescent="0.25">
      <c r="A26393">
        <v>47274514</v>
      </c>
      <c r="B26393" t="s">
        <v>32570</v>
      </c>
      <c r="C26393" t="s">
        <v>26529</v>
      </c>
      <c r="D26393" t="s">
        <v>14510</v>
      </c>
      <c r="E26393" t="s">
        <v>31280</v>
      </c>
      <c r="F26393" t="s">
        <v>26</v>
      </c>
      <c r="G26393" s="3">
        <v>44943</v>
      </c>
      <c r="H26393" t="s">
        <v>17784</v>
      </c>
      <c r="I26393" t="s">
        <v>2192</v>
      </c>
      <c r="J26393" t="s">
        <v>14725</v>
      </c>
      <c r="K26393" t="s">
        <v>1000</v>
      </c>
      <c r="L26393" t="s">
        <v>114</v>
      </c>
    </row>
    <row r="26394" spans="1:12" x14ac:dyDescent="0.25">
      <c r="A26394">
        <v>47274514</v>
      </c>
      <c r="B26394" t="s">
        <v>32571</v>
      </c>
      <c r="C26394" t="s">
        <v>26529</v>
      </c>
      <c r="D26394" t="s">
        <v>14510</v>
      </c>
      <c r="E26394" t="s">
        <v>15739</v>
      </c>
      <c r="F26394" t="s">
        <v>26</v>
      </c>
      <c r="G26394" s="3">
        <v>44943</v>
      </c>
      <c r="H26394" t="s">
        <v>17784</v>
      </c>
      <c r="I26394" t="s">
        <v>2192</v>
      </c>
      <c r="J26394" t="s">
        <v>14725</v>
      </c>
      <c r="K26394" t="s">
        <v>1000</v>
      </c>
      <c r="L26394" t="s">
        <v>114</v>
      </c>
    </row>
    <row r="26395" spans="1:12" x14ac:dyDescent="0.25">
      <c r="A26395">
        <v>47274514</v>
      </c>
      <c r="B26395" t="s">
        <v>32572</v>
      </c>
      <c r="C26395" t="s">
        <v>26529</v>
      </c>
      <c r="D26395" t="s">
        <v>14510</v>
      </c>
      <c r="E26395" t="s">
        <v>15739</v>
      </c>
      <c r="F26395" t="s">
        <v>26</v>
      </c>
      <c r="G26395" s="3">
        <v>44943</v>
      </c>
      <c r="H26395" t="s">
        <v>17784</v>
      </c>
      <c r="I26395" t="s">
        <v>2192</v>
      </c>
      <c r="J26395" t="s">
        <v>14725</v>
      </c>
      <c r="K26395" t="s">
        <v>1000</v>
      </c>
      <c r="L26395" t="s">
        <v>114</v>
      </c>
    </row>
    <row r="26396" spans="1:12" x14ac:dyDescent="0.25">
      <c r="A26396">
        <v>47274514</v>
      </c>
      <c r="B26396" t="s">
        <v>32573</v>
      </c>
      <c r="C26396" t="s">
        <v>20155</v>
      </c>
      <c r="D26396" t="s">
        <v>14629</v>
      </c>
      <c r="E26396" t="s">
        <v>15743</v>
      </c>
      <c r="F26396" t="s">
        <v>26</v>
      </c>
      <c r="G26396" s="3">
        <v>44946</v>
      </c>
      <c r="H26396" t="s">
        <v>17784</v>
      </c>
      <c r="I26396" t="s">
        <v>2192</v>
      </c>
      <c r="J26396" t="s">
        <v>14176</v>
      </c>
      <c r="K26396" t="s">
        <v>711</v>
      </c>
      <c r="L26396" t="s">
        <v>113</v>
      </c>
    </row>
    <row r="26397" spans="1:12" x14ac:dyDescent="0.25">
      <c r="A26397">
        <v>47274514</v>
      </c>
      <c r="B26397" t="s">
        <v>32574</v>
      </c>
      <c r="C26397" t="s">
        <v>15486</v>
      </c>
      <c r="D26397" t="s">
        <v>14269</v>
      </c>
      <c r="E26397" t="s">
        <v>14305</v>
      </c>
      <c r="F26397" t="s">
        <v>26</v>
      </c>
      <c r="G26397" s="3">
        <v>44945</v>
      </c>
      <c r="H26397" t="s">
        <v>17784</v>
      </c>
      <c r="I26397" t="s">
        <v>2192</v>
      </c>
      <c r="J26397" t="s">
        <v>14176</v>
      </c>
      <c r="K26397" t="s">
        <v>224</v>
      </c>
      <c r="L26397" t="s">
        <v>114</v>
      </c>
    </row>
    <row r="26398" spans="1:12" x14ac:dyDescent="0.25">
      <c r="A26398">
        <v>47274514</v>
      </c>
      <c r="B26398" t="s">
        <v>32575</v>
      </c>
      <c r="C26398" t="s">
        <v>32576</v>
      </c>
      <c r="D26398" t="s">
        <v>22339</v>
      </c>
      <c r="E26398" t="s">
        <v>29642</v>
      </c>
      <c r="F26398" t="s">
        <v>26</v>
      </c>
      <c r="G26398" s="3">
        <v>44946</v>
      </c>
      <c r="H26398" t="s">
        <v>17784</v>
      </c>
      <c r="I26398" t="s">
        <v>2192</v>
      </c>
      <c r="J26398" t="s">
        <v>15168</v>
      </c>
      <c r="K26398" t="s">
        <v>297</v>
      </c>
      <c r="L26398" t="s">
        <v>113</v>
      </c>
    </row>
    <row r="26399" spans="1:12" x14ac:dyDescent="0.25">
      <c r="A26399">
        <v>47274514</v>
      </c>
      <c r="B26399" t="s">
        <v>32577</v>
      </c>
      <c r="C26399" t="s">
        <v>32576</v>
      </c>
      <c r="D26399" t="s">
        <v>22339</v>
      </c>
      <c r="E26399" t="s">
        <v>29642</v>
      </c>
      <c r="F26399" t="s">
        <v>26</v>
      </c>
      <c r="G26399" s="3">
        <v>44946</v>
      </c>
      <c r="H26399" t="s">
        <v>17784</v>
      </c>
      <c r="I26399" t="s">
        <v>2192</v>
      </c>
      <c r="J26399" t="s">
        <v>15168</v>
      </c>
      <c r="K26399" t="s">
        <v>404</v>
      </c>
      <c r="L26399" t="s">
        <v>113</v>
      </c>
    </row>
    <row r="26400" spans="1:12" x14ac:dyDescent="0.25">
      <c r="A26400">
        <v>47274514</v>
      </c>
      <c r="B26400" t="s">
        <v>32578</v>
      </c>
      <c r="C26400" t="s">
        <v>17813</v>
      </c>
      <c r="D26400" t="s">
        <v>14598</v>
      </c>
      <c r="E26400" t="s">
        <v>14586</v>
      </c>
      <c r="F26400" t="s">
        <v>26</v>
      </c>
      <c r="G26400" s="3">
        <v>44946</v>
      </c>
      <c r="H26400" t="s">
        <v>17784</v>
      </c>
      <c r="I26400" t="s">
        <v>2192</v>
      </c>
      <c r="J26400" t="s">
        <v>14713</v>
      </c>
      <c r="K26400" t="s">
        <v>1000</v>
      </c>
      <c r="L26400" t="s">
        <v>114</v>
      </c>
    </row>
    <row r="26401" spans="1:12" x14ac:dyDescent="0.25">
      <c r="A26401">
        <v>47274514</v>
      </c>
      <c r="B26401" t="s">
        <v>32579</v>
      </c>
      <c r="C26401" t="s">
        <v>17813</v>
      </c>
      <c r="D26401" t="s">
        <v>14598</v>
      </c>
      <c r="E26401" t="s">
        <v>14586</v>
      </c>
      <c r="F26401" t="s">
        <v>26</v>
      </c>
      <c r="G26401" s="3">
        <v>44946</v>
      </c>
      <c r="H26401" t="s">
        <v>17784</v>
      </c>
      <c r="I26401" t="s">
        <v>2192</v>
      </c>
      <c r="J26401" t="s">
        <v>14713</v>
      </c>
      <c r="K26401" t="s">
        <v>1000</v>
      </c>
      <c r="L26401" t="s">
        <v>114</v>
      </c>
    </row>
    <row r="26402" spans="1:12" x14ac:dyDescent="0.25">
      <c r="A26402">
        <v>47274514</v>
      </c>
      <c r="B26402" t="s">
        <v>32580</v>
      </c>
      <c r="C26402" t="s">
        <v>22881</v>
      </c>
      <c r="D26402" t="s">
        <v>14702</v>
      </c>
      <c r="E26402" t="s">
        <v>23736</v>
      </c>
      <c r="F26402" t="s">
        <v>26</v>
      </c>
      <c r="G26402" s="3">
        <v>44946</v>
      </c>
      <c r="H26402" t="s">
        <v>17784</v>
      </c>
      <c r="I26402" t="s">
        <v>2192</v>
      </c>
      <c r="J26402" t="s">
        <v>14176</v>
      </c>
      <c r="K26402" t="s">
        <v>1088</v>
      </c>
      <c r="L26402" t="s">
        <v>114</v>
      </c>
    </row>
    <row r="26403" spans="1:12" x14ac:dyDescent="0.25">
      <c r="A26403">
        <v>47274514</v>
      </c>
      <c r="B26403" t="s">
        <v>32581</v>
      </c>
      <c r="C26403" t="s">
        <v>22881</v>
      </c>
      <c r="D26403" t="s">
        <v>14702</v>
      </c>
      <c r="E26403" t="s">
        <v>23736</v>
      </c>
      <c r="F26403" t="s">
        <v>26</v>
      </c>
      <c r="G26403" s="3">
        <v>44946</v>
      </c>
      <c r="H26403" t="s">
        <v>17784</v>
      </c>
      <c r="I26403" t="s">
        <v>2192</v>
      </c>
      <c r="J26403" t="s">
        <v>14176</v>
      </c>
      <c r="K26403" t="s">
        <v>1088</v>
      </c>
      <c r="L26403" t="s">
        <v>114</v>
      </c>
    </row>
    <row r="26404" spans="1:12" x14ac:dyDescent="0.25">
      <c r="A26404">
        <v>47274514</v>
      </c>
      <c r="B26404" t="s">
        <v>32582</v>
      </c>
      <c r="C26404" t="s">
        <v>14794</v>
      </c>
      <c r="D26404" t="s">
        <v>25851</v>
      </c>
      <c r="E26404" t="s">
        <v>18682</v>
      </c>
      <c r="F26404" t="s">
        <v>26</v>
      </c>
      <c r="G26404" s="3">
        <v>44946</v>
      </c>
      <c r="H26404" t="s">
        <v>17784</v>
      </c>
      <c r="I26404" t="s">
        <v>2192</v>
      </c>
      <c r="J26404" t="s">
        <v>15351</v>
      </c>
      <c r="K26404" t="s">
        <v>190</v>
      </c>
      <c r="L26404" t="s">
        <v>114</v>
      </c>
    </row>
    <row r="26405" spans="1:12" x14ac:dyDescent="0.25">
      <c r="A26405">
        <v>47274514</v>
      </c>
      <c r="B26405" t="s">
        <v>32583</v>
      </c>
      <c r="C26405" t="s">
        <v>16671</v>
      </c>
      <c r="D26405" t="s">
        <v>15823</v>
      </c>
      <c r="E26405" t="s">
        <v>20271</v>
      </c>
      <c r="F26405" t="s">
        <v>26</v>
      </c>
      <c r="G26405" s="3">
        <v>44946</v>
      </c>
      <c r="H26405" t="s">
        <v>17784</v>
      </c>
      <c r="I26405" t="s">
        <v>2192</v>
      </c>
      <c r="J26405" t="s">
        <v>14176</v>
      </c>
      <c r="K26405" t="s">
        <v>795</v>
      </c>
      <c r="L26405" t="s">
        <v>114</v>
      </c>
    </row>
    <row r="26406" spans="1:12" x14ac:dyDescent="0.25">
      <c r="A26406">
        <v>47274514</v>
      </c>
      <c r="B26406" t="s">
        <v>32584</v>
      </c>
      <c r="C26406" t="s">
        <v>23607</v>
      </c>
      <c r="D26406" t="s">
        <v>17322</v>
      </c>
      <c r="E26406" t="s">
        <v>14545</v>
      </c>
      <c r="F26406" t="s">
        <v>26</v>
      </c>
      <c r="G26406" s="3">
        <v>44946</v>
      </c>
      <c r="H26406" t="s">
        <v>17784</v>
      </c>
      <c r="I26406" t="s">
        <v>2192</v>
      </c>
      <c r="J26406" t="s">
        <v>14176</v>
      </c>
      <c r="K26406" t="s">
        <v>169</v>
      </c>
      <c r="L26406" t="s">
        <v>114</v>
      </c>
    </row>
    <row r="26407" spans="1:12" x14ac:dyDescent="0.25">
      <c r="A26407">
        <v>47274514</v>
      </c>
      <c r="B26407" t="s">
        <v>32585</v>
      </c>
      <c r="C26407" t="s">
        <v>23607</v>
      </c>
      <c r="D26407" t="s">
        <v>17322</v>
      </c>
      <c r="E26407" t="s">
        <v>14545</v>
      </c>
      <c r="F26407" t="s">
        <v>26</v>
      </c>
      <c r="G26407" s="3">
        <v>44946</v>
      </c>
      <c r="H26407" t="s">
        <v>17784</v>
      </c>
      <c r="I26407" t="s">
        <v>2192</v>
      </c>
      <c r="J26407" t="s">
        <v>14176</v>
      </c>
      <c r="K26407" t="s">
        <v>169</v>
      </c>
      <c r="L26407" t="s">
        <v>114</v>
      </c>
    </row>
    <row r="26408" spans="1:12" x14ac:dyDescent="0.25">
      <c r="A26408">
        <v>47274514</v>
      </c>
      <c r="B26408" t="s">
        <v>32586</v>
      </c>
      <c r="C26408" t="s">
        <v>23359</v>
      </c>
      <c r="D26408" t="s">
        <v>17795</v>
      </c>
      <c r="E26408" t="s">
        <v>17795</v>
      </c>
      <c r="F26408" t="s">
        <v>26</v>
      </c>
      <c r="G26408" s="3">
        <v>44946</v>
      </c>
      <c r="H26408" t="s">
        <v>17784</v>
      </c>
      <c r="I26408" t="s">
        <v>2192</v>
      </c>
      <c r="J26408" t="s">
        <v>14176</v>
      </c>
      <c r="K26408" t="s">
        <v>686</v>
      </c>
      <c r="L26408" t="s">
        <v>114</v>
      </c>
    </row>
    <row r="26409" spans="1:12" x14ac:dyDescent="0.25">
      <c r="A26409">
        <v>47274514</v>
      </c>
      <c r="B26409" t="s">
        <v>32587</v>
      </c>
      <c r="C26409" t="s">
        <v>18210</v>
      </c>
      <c r="D26409" t="s">
        <v>14910</v>
      </c>
      <c r="E26409" t="s">
        <v>14326</v>
      </c>
      <c r="F26409" t="s">
        <v>26</v>
      </c>
      <c r="G26409" s="3">
        <v>44946</v>
      </c>
      <c r="H26409" t="s">
        <v>17784</v>
      </c>
      <c r="I26409" t="s">
        <v>2192</v>
      </c>
      <c r="J26409" t="s">
        <v>14176</v>
      </c>
      <c r="K26409" t="s">
        <v>324</v>
      </c>
      <c r="L26409" t="s">
        <v>114</v>
      </c>
    </row>
    <row r="26410" spans="1:12" x14ac:dyDescent="0.25">
      <c r="A26410">
        <v>47274514</v>
      </c>
      <c r="B26410" t="s">
        <v>32588</v>
      </c>
      <c r="C26410" t="s">
        <v>18210</v>
      </c>
      <c r="D26410" t="s">
        <v>14910</v>
      </c>
      <c r="E26410" t="s">
        <v>14326</v>
      </c>
      <c r="F26410" t="s">
        <v>26</v>
      </c>
      <c r="G26410" s="3">
        <v>44946</v>
      </c>
      <c r="H26410" t="s">
        <v>17784</v>
      </c>
      <c r="I26410" t="s">
        <v>2192</v>
      </c>
      <c r="J26410" t="s">
        <v>14176</v>
      </c>
      <c r="K26410" t="s">
        <v>324</v>
      </c>
      <c r="L26410" t="s">
        <v>114</v>
      </c>
    </row>
    <row r="26411" spans="1:12" x14ac:dyDescent="0.25">
      <c r="A26411">
        <v>47274514</v>
      </c>
      <c r="B26411" t="s">
        <v>32589</v>
      </c>
      <c r="C26411" t="s">
        <v>15967</v>
      </c>
      <c r="D26411" t="s">
        <v>14378</v>
      </c>
      <c r="E26411" t="s">
        <v>14890</v>
      </c>
      <c r="F26411" t="s">
        <v>26</v>
      </c>
      <c r="G26411" s="3">
        <v>44949</v>
      </c>
      <c r="H26411" t="s">
        <v>17784</v>
      </c>
      <c r="I26411" t="s">
        <v>2192</v>
      </c>
      <c r="J26411" t="s">
        <v>14176</v>
      </c>
      <c r="K26411" t="s">
        <v>184</v>
      </c>
      <c r="L26411" t="s">
        <v>114</v>
      </c>
    </row>
    <row r="26412" spans="1:12" x14ac:dyDescent="0.25">
      <c r="A26412">
        <v>47274514</v>
      </c>
      <c r="B26412" t="s">
        <v>32590</v>
      </c>
      <c r="C26412" t="s">
        <v>15980</v>
      </c>
      <c r="D26412" t="s">
        <v>21709</v>
      </c>
      <c r="E26412" t="s">
        <v>15319</v>
      </c>
      <c r="F26412" t="s">
        <v>26</v>
      </c>
      <c r="G26412" s="3">
        <v>44949</v>
      </c>
      <c r="H26412" t="s">
        <v>17784</v>
      </c>
      <c r="I26412" t="s">
        <v>2192</v>
      </c>
      <c r="J26412" t="s">
        <v>14176</v>
      </c>
      <c r="K26412" t="s">
        <v>1112</v>
      </c>
      <c r="L26412" t="s">
        <v>114</v>
      </c>
    </row>
    <row r="26413" spans="1:12" x14ac:dyDescent="0.25">
      <c r="A26413">
        <v>47274514</v>
      </c>
      <c r="B26413" t="s">
        <v>32591</v>
      </c>
      <c r="C26413" t="s">
        <v>15967</v>
      </c>
      <c r="D26413" t="s">
        <v>14218</v>
      </c>
      <c r="E26413" t="s">
        <v>17808</v>
      </c>
      <c r="F26413" t="s">
        <v>26</v>
      </c>
      <c r="G26413" s="3">
        <v>44949</v>
      </c>
      <c r="H26413" t="s">
        <v>17784</v>
      </c>
      <c r="I26413" t="s">
        <v>2192</v>
      </c>
      <c r="J26413" t="s">
        <v>14176</v>
      </c>
      <c r="K26413" t="s">
        <v>206</v>
      </c>
      <c r="L26413" t="s">
        <v>114</v>
      </c>
    </row>
    <row r="26414" spans="1:12" x14ac:dyDescent="0.25">
      <c r="A26414">
        <v>47274514</v>
      </c>
      <c r="B26414" t="s">
        <v>32592</v>
      </c>
      <c r="C26414" t="s">
        <v>15967</v>
      </c>
      <c r="D26414" t="s">
        <v>32593</v>
      </c>
      <c r="E26414" t="s">
        <v>15865</v>
      </c>
      <c r="F26414" t="s">
        <v>26</v>
      </c>
      <c r="G26414" s="3">
        <v>44949</v>
      </c>
      <c r="H26414" t="s">
        <v>17784</v>
      </c>
      <c r="I26414" t="s">
        <v>2192</v>
      </c>
      <c r="J26414" t="s">
        <v>14345</v>
      </c>
      <c r="K26414" t="s">
        <v>336</v>
      </c>
      <c r="L26414" t="s">
        <v>114</v>
      </c>
    </row>
    <row r="26415" spans="1:12" x14ac:dyDescent="0.25">
      <c r="A26415">
        <v>47274514</v>
      </c>
      <c r="B26415" t="s">
        <v>32594</v>
      </c>
      <c r="C26415" t="s">
        <v>15967</v>
      </c>
      <c r="D26415" t="s">
        <v>14218</v>
      </c>
      <c r="E26415" t="s">
        <v>17808</v>
      </c>
      <c r="F26415" t="s">
        <v>26</v>
      </c>
      <c r="G26415" s="3">
        <v>44949</v>
      </c>
      <c r="H26415" t="s">
        <v>17784</v>
      </c>
      <c r="I26415" t="s">
        <v>2192</v>
      </c>
      <c r="J26415" t="s">
        <v>14176</v>
      </c>
      <c r="K26415" t="s">
        <v>206</v>
      </c>
      <c r="L26415" t="s">
        <v>114</v>
      </c>
    </row>
    <row r="26416" spans="1:12" x14ac:dyDescent="0.25">
      <c r="A26416">
        <v>47274514</v>
      </c>
      <c r="B26416" t="s">
        <v>32595</v>
      </c>
      <c r="C26416" t="s">
        <v>15967</v>
      </c>
      <c r="D26416" t="s">
        <v>14378</v>
      </c>
      <c r="E26416" t="s">
        <v>14890</v>
      </c>
      <c r="F26416" t="s">
        <v>26</v>
      </c>
      <c r="G26416" s="3">
        <v>44949</v>
      </c>
      <c r="H26416" t="s">
        <v>17784</v>
      </c>
      <c r="I26416" t="s">
        <v>2192</v>
      </c>
      <c r="J26416" t="s">
        <v>14345</v>
      </c>
      <c r="K26416" t="s">
        <v>184</v>
      </c>
      <c r="L26416" t="s">
        <v>114</v>
      </c>
    </row>
    <row r="26417" spans="1:12" x14ac:dyDescent="0.25">
      <c r="A26417">
        <v>47274514</v>
      </c>
      <c r="B26417" t="s">
        <v>32596</v>
      </c>
      <c r="C26417" t="s">
        <v>18799</v>
      </c>
      <c r="D26417" t="s">
        <v>15214</v>
      </c>
      <c r="E26417" t="s">
        <v>15118</v>
      </c>
      <c r="F26417" t="s">
        <v>26</v>
      </c>
      <c r="G26417" s="3">
        <v>44949</v>
      </c>
      <c r="H26417" t="s">
        <v>17784</v>
      </c>
      <c r="I26417" t="s">
        <v>2192</v>
      </c>
      <c r="J26417" t="s">
        <v>14176</v>
      </c>
      <c r="K26417" t="s">
        <v>292</v>
      </c>
      <c r="L26417" t="s">
        <v>114</v>
      </c>
    </row>
    <row r="26418" spans="1:12" x14ac:dyDescent="0.25">
      <c r="A26418">
        <v>47274514</v>
      </c>
      <c r="B26418" t="s">
        <v>32597</v>
      </c>
      <c r="C26418" t="s">
        <v>16589</v>
      </c>
      <c r="D26418" t="s">
        <v>14274</v>
      </c>
      <c r="E26418" t="s">
        <v>14583</v>
      </c>
      <c r="F26418" t="s">
        <v>26</v>
      </c>
      <c r="G26418" s="3">
        <v>44949</v>
      </c>
      <c r="H26418" t="s">
        <v>17784</v>
      </c>
      <c r="I26418" t="s">
        <v>2192</v>
      </c>
      <c r="J26418" t="s">
        <v>14176</v>
      </c>
      <c r="K26418" t="s">
        <v>184</v>
      </c>
      <c r="L26418" t="s">
        <v>113</v>
      </c>
    </row>
    <row r="26419" spans="1:12" x14ac:dyDescent="0.25">
      <c r="A26419">
        <v>47274514</v>
      </c>
      <c r="B26419" t="s">
        <v>32598</v>
      </c>
      <c r="C26419" t="s">
        <v>18807</v>
      </c>
      <c r="D26419" t="s">
        <v>17795</v>
      </c>
      <c r="E26419" t="s">
        <v>17795</v>
      </c>
      <c r="F26419" t="s">
        <v>26</v>
      </c>
      <c r="G26419" s="3">
        <v>44949</v>
      </c>
      <c r="H26419" t="s">
        <v>17784</v>
      </c>
      <c r="I26419" t="s">
        <v>2192</v>
      </c>
      <c r="J26419" t="s">
        <v>14176</v>
      </c>
      <c r="K26419" t="s">
        <v>159</v>
      </c>
      <c r="L26419" t="s">
        <v>113</v>
      </c>
    </row>
    <row r="26420" spans="1:12" x14ac:dyDescent="0.25">
      <c r="A26420">
        <v>47274514</v>
      </c>
      <c r="B26420" t="s">
        <v>32599</v>
      </c>
      <c r="C26420" t="s">
        <v>32600</v>
      </c>
      <c r="D26420" t="s">
        <v>14475</v>
      </c>
      <c r="E26420" t="s">
        <v>18093</v>
      </c>
      <c r="F26420" t="s">
        <v>26</v>
      </c>
      <c r="G26420" s="3">
        <v>44949</v>
      </c>
      <c r="H26420" t="s">
        <v>17784</v>
      </c>
      <c r="I26420" t="s">
        <v>2192</v>
      </c>
      <c r="J26420" t="s">
        <v>14176</v>
      </c>
      <c r="K26420" t="s">
        <v>1165</v>
      </c>
      <c r="L26420" t="s">
        <v>113</v>
      </c>
    </row>
    <row r="26421" spans="1:12" x14ac:dyDescent="0.25">
      <c r="A26421">
        <v>47274514</v>
      </c>
      <c r="B26421" t="s">
        <v>32601</v>
      </c>
      <c r="C26421" t="s">
        <v>15914</v>
      </c>
      <c r="D26421" t="s">
        <v>14583</v>
      </c>
      <c r="E26421" t="s">
        <v>14625</v>
      </c>
      <c r="F26421" t="s">
        <v>26</v>
      </c>
      <c r="G26421" s="3">
        <v>44949</v>
      </c>
      <c r="H26421" t="s">
        <v>17784</v>
      </c>
      <c r="I26421" t="s">
        <v>2192</v>
      </c>
      <c r="J26421" t="s">
        <v>17841</v>
      </c>
      <c r="K26421" t="s">
        <v>795</v>
      </c>
      <c r="L26421" t="s">
        <v>113</v>
      </c>
    </row>
    <row r="26422" spans="1:12" x14ac:dyDescent="0.25">
      <c r="A26422">
        <v>47274514</v>
      </c>
      <c r="B26422" t="s">
        <v>32602</v>
      </c>
      <c r="C26422" t="s">
        <v>15074</v>
      </c>
      <c r="D26422" t="s">
        <v>15798</v>
      </c>
      <c r="E26422" t="s">
        <v>14632</v>
      </c>
      <c r="F26422" t="s">
        <v>26</v>
      </c>
      <c r="G26422" s="3">
        <v>44942</v>
      </c>
      <c r="H26422" t="s">
        <v>17784</v>
      </c>
      <c r="I26422" t="s">
        <v>2192</v>
      </c>
      <c r="J26422" t="s">
        <v>14176</v>
      </c>
      <c r="K26422" t="s">
        <v>997</v>
      </c>
      <c r="L26422" t="s">
        <v>113</v>
      </c>
    </row>
    <row r="26423" spans="1:12" x14ac:dyDescent="0.25">
      <c r="A26423">
        <v>47274514</v>
      </c>
      <c r="B26423" t="s">
        <v>32603</v>
      </c>
      <c r="C26423" t="s">
        <v>19661</v>
      </c>
      <c r="D26423" t="s">
        <v>14583</v>
      </c>
      <c r="E26423" t="s">
        <v>26</v>
      </c>
      <c r="F26423" t="s">
        <v>26</v>
      </c>
      <c r="G26423" s="3">
        <v>44942</v>
      </c>
      <c r="H26423" t="s">
        <v>17784</v>
      </c>
      <c r="I26423" t="s">
        <v>2192</v>
      </c>
      <c r="J26423" t="s">
        <v>18046</v>
      </c>
      <c r="K26423" t="s">
        <v>153</v>
      </c>
      <c r="L26423" t="s">
        <v>113</v>
      </c>
    </row>
    <row r="26424" spans="1:12" x14ac:dyDescent="0.25">
      <c r="A26424">
        <v>47274514</v>
      </c>
      <c r="B26424" t="s">
        <v>32604</v>
      </c>
      <c r="C26424" t="s">
        <v>14504</v>
      </c>
      <c r="D26424" t="s">
        <v>14596</v>
      </c>
      <c r="E26424" t="s">
        <v>18846</v>
      </c>
      <c r="F26424" t="s">
        <v>26</v>
      </c>
      <c r="G26424" s="3">
        <v>44942</v>
      </c>
      <c r="H26424" t="s">
        <v>17784</v>
      </c>
      <c r="I26424" t="s">
        <v>2192</v>
      </c>
      <c r="J26424" t="s">
        <v>16236</v>
      </c>
      <c r="K26424" t="s">
        <v>479</v>
      </c>
      <c r="L26424" t="s">
        <v>113</v>
      </c>
    </row>
    <row r="26425" spans="1:12" x14ac:dyDescent="0.25">
      <c r="A26425">
        <v>47274514</v>
      </c>
      <c r="B26425" t="s">
        <v>32605</v>
      </c>
      <c r="C26425" t="s">
        <v>25248</v>
      </c>
      <c r="D26425" t="s">
        <v>17879</v>
      </c>
      <c r="E26425" t="s">
        <v>14282</v>
      </c>
      <c r="F26425" t="s">
        <v>26</v>
      </c>
      <c r="G26425" s="3">
        <v>44971</v>
      </c>
      <c r="H26425" t="s">
        <v>17784</v>
      </c>
      <c r="I26425" t="s">
        <v>2192</v>
      </c>
      <c r="J26425" t="s">
        <v>14725</v>
      </c>
      <c r="K26425" t="s">
        <v>417</v>
      </c>
      <c r="L26425" t="s">
        <v>114</v>
      </c>
    </row>
    <row r="26426" spans="1:12" x14ac:dyDescent="0.25">
      <c r="A26426">
        <v>47274514</v>
      </c>
      <c r="B26426" t="s">
        <v>32606</v>
      </c>
      <c r="C26426" t="s">
        <v>18691</v>
      </c>
      <c r="D26426" t="s">
        <v>14850</v>
      </c>
      <c r="E26426" t="s">
        <v>14218</v>
      </c>
      <c r="F26426" t="s">
        <v>26</v>
      </c>
      <c r="G26426" s="3">
        <v>44971</v>
      </c>
      <c r="H26426" t="s">
        <v>17784</v>
      </c>
      <c r="I26426" t="s">
        <v>2192</v>
      </c>
      <c r="J26426" t="s">
        <v>14176</v>
      </c>
      <c r="K26426" t="s">
        <v>206</v>
      </c>
      <c r="L26426" t="s">
        <v>113</v>
      </c>
    </row>
    <row r="26427" spans="1:12" x14ac:dyDescent="0.25">
      <c r="A26427">
        <v>47274514</v>
      </c>
      <c r="B26427" t="s">
        <v>32607</v>
      </c>
      <c r="C26427" t="s">
        <v>32608</v>
      </c>
      <c r="D26427" t="s">
        <v>17795</v>
      </c>
      <c r="E26427" t="s">
        <v>17795</v>
      </c>
      <c r="F26427" t="s">
        <v>26</v>
      </c>
      <c r="G26427" s="3">
        <v>44971</v>
      </c>
      <c r="H26427" t="s">
        <v>17784</v>
      </c>
      <c r="I26427" t="s">
        <v>2192</v>
      </c>
      <c r="J26427" t="s">
        <v>15737</v>
      </c>
      <c r="K26427" t="s">
        <v>130</v>
      </c>
      <c r="L26427" t="s">
        <v>113</v>
      </c>
    </row>
    <row r="26428" spans="1:12" x14ac:dyDescent="0.25">
      <c r="A26428">
        <v>47274514</v>
      </c>
      <c r="B26428" t="s">
        <v>32609</v>
      </c>
      <c r="C26428" t="s">
        <v>32610</v>
      </c>
      <c r="D26428" t="s">
        <v>17795</v>
      </c>
      <c r="E26428" t="s">
        <v>17795</v>
      </c>
      <c r="F26428" t="s">
        <v>26</v>
      </c>
      <c r="G26428" s="3">
        <v>44971</v>
      </c>
      <c r="H26428" t="s">
        <v>17784</v>
      </c>
      <c r="I26428" t="s">
        <v>2192</v>
      </c>
      <c r="J26428" t="s">
        <v>14176</v>
      </c>
      <c r="K26428" t="s">
        <v>686</v>
      </c>
      <c r="L26428" t="s">
        <v>113</v>
      </c>
    </row>
    <row r="26429" spans="1:12" x14ac:dyDescent="0.25">
      <c r="A26429">
        <v>47274514</v>
      </c>
      <c r="B26429" t="s">
        <v>32611</v>
      </c>
      <c r="C26429" t="s">
        <v>25248</v>
      </c>
      <c r="D26429" t="s">
        <v>17879</v>
      </c>
      <c r="E26429" t="s">
        <v>14282</v>
      </c>
      <c r="F26429" t="s">
        <v>26</v>
      </c>
      <c r="G26429" s="3">
        <v>44971</v>
      </c>
      <c r="H26429" t="s">
        <v>17784</v>
      </c>
      <c r="I26429" t="s">
        <v>2192</v>
      </c>
      <c r="J26429" t="s">
        <v>14725</v>
      </c>
      <c r="K26429" t="s">
        <v>417</v>
      </c>
      <c r="L26429" t="s">
        <v>114</v>
      </c>
    </row>
    <row r="26430" spans="1:12" x14ac:dyDescent="0.25">
      <c r="A26430">
        <v>47274514</v>
      </c>
      <c r="B26430" t="s">
        <v>32612</v>
      </c>
      <c r="C26430" t="s">
        <v>32613</v>
      </c>
      <c r="D26430" t="s">
        <v>16832</v>
      </c>
      <c r="E26430" t="s">
        <v>14180</v>
      </c>
      <c r="F26430" t="s">
        <v>26</v>
      </c>
      <c r="G26430" s="3">
        <v>44971</v>
      </c>
      <c r="H26430" t="s">
        <v>17784</v>
      </c>
      <c r="I26430" t="s">
        <v>2192</v>
      </c>
      <c r="J26430" t="s">
        <v>14713</v>
      </c>
      <c r="K26430" t="s">
        <v>224</v>
      </c>
      <c r="L26430" t="s">
        <v>113</v>
      </c>
    </row>
    <row r="26431" spans="1:12" x14ac:dyDescent="0.25">
      <c r="A26431">
        <v>47274514</v>
      </c>
      <c r="B26431" t="s">
        <v>32614</v>
      </c>
      <c r="C26431" t="s">
        <v>30338</v>
      </c>
      <c r="D26431" t="s">
        <v>14487</v>
      </c>
      <c r="E26431" t="s">
        <v>15743</v>
      </c>
      <c r="F26431" t="s">
        <v>26</v>
      </c>
      <c r="G26431" s="3">
        <v>44972</v>
      </c>
      <c r="H26431" t="s">
        <v>17784</v>
      </c>
      <c r="I26431" t="s">
        <v>2192</v>
      </c>
      <c r="J26431" t="s">
        <v>16236</v>
      </c>
      <c r="K26431" t="s">
        <v>483</v>
      </c>
      <c r="L26431" t="s">
        <v>114</v>
      </c>
    </row>
    <row r="26432" spans="1:12" x14ac:dyDescent="0.25">
      <c r="A26432">
        <v>47274514</v>
      </c>
      <c r="B26432" t="s">
        <v>32615</v>
      </c>
      <c r="C26432" t="s">
        <v>15863</v>
      </c>
      <c r="D26432" t="s">
        <v>14846</v>
      </c>
      <c r="E26432" t="s">
        <v>14367</v>
      </c>
      <c r="F26432" t="s">
        <v>26</v>
      </c>
      <c r="G26432" s="3">
        <v>44972</v>
      </c>
      <c r="H26432" t="s">
        <v>17784</v>
      </c>
      <c r="I26432" t="s">
        <v>2192</v>
      </c>
      <c r="J26432" t="s">
        <v>14176</v>
      </c>
      <c r="K26432" t="s">
        <v>435</v>
      </c>
      <c r="L26432" t="s">
        <v>114</v>
      </c>
    </row>
    <row r="26433" spans="1:12" x14ac:dyDescent="0.25">
      <c r="A26433">
        <v>47274514</v>
      </c>
      <c r="B26433" t="s">
        <v>32616</v>
      </c>
      <c r="C26433" t="s">
        <v>15863</v>
      </c>
      <c r="D26433" t="s">
        <v>14846</v>
      </c>
      <c r="E26433" t="s">
        <v>14367</v>
      </c>
      <c r="F26433" t="s">
        <v>26</v>
      </c>
      <c r="G26433" s="3">
        <v>44972</v>
      </c>
      <c r="H26433" t="s">
        <v>17784</v>
      </c>
      <c r="I26433" t="s">
        <v>2192</v>
      </c>
      <c r="J26433" t="s">
        <v>14176</v>
      </c>
      <c r="K26433" t="s">
        <v>435</v>
      </c>
      <c r="L26433" t="s">
        <v>114</v>
      </c>
    </row>
    <row r="26434" spans="1:12" x14ac:dyDescent="0.25">
      <c r="A26434">
        <v>47274514</v>
      </c>
      <c r="B26434" t="s">
        <v>32617</v>
      </c>
      <c r="C26434" t="s">
        <v>18526</v>
      </c>
      <c r="D26434" t="s">
        <v>15473</v>
      </c>
      <c r="E26434" t="s">
        <v>15168</v>
      </c>
      <c r="F26434" t="s">
        <v>26</v>
      </c>
      <c r="G26434" s="3">
        <v>44972</v>
      </c>
      <c r="H26434" t="s">
        <v>17784</v>
      </c>
      <c r="I26434" t="s">
        <v>2192</v>
      </c>
      <c r="J26434" t="s">
        <v>14176</v>
      </c>
      <c r="K26434" t="s">
        <v>359</v>
      </c>
      <c r="L26434" t="s">
        <v>114</v>
      </c>
    </row>
    <row r="26435" spans="1:12" x14ac:dyDescent="0.25">
      <c r="A26435">
        <v>47274514</v>
      </c>
      <c r="B26435" t="s">
        <v>32618</v>
      </c>
      <c r="C26435" t="s">
        <v>32619</v>
      </c>
      <c r="D26435" t="s">
        <v>14583</v>
      </c>
      <c r="E26435" t="s">
        <v>14596</v>
      </c>
      <c r="F26435" t="s">
        <v>26</v>
      </c>
      <c r="G26435" s="3">
        <v>44972</v>
      </c>
      <c r="H26435" t="s">
        <v>17784</v>
      </c>
      <c r="I26435" t="s">
        <v>2192</v>
      </c>
      <c r="J26435" t="s">
        <v>30157</v>
      </c>
      <c r="K26435" t="s">
        <v>997</v>
      </c>
      <c r="L26435" t="s">
        <v>114</v>
      </c>
    </row>
    <row r="26436" spans="1:12" x14ac:dyDescent="0.25">
      <c r="A26436">
        <v>47274514</v>
      </c>
      <c r="B26436" t="s">
        <v>32620</v>
      </c>
      <c r="C26436" t="s">
        <v>21185</v>
      </c>
      <c r="D26436" t="s">
        <v>14515</v>
      </c>
      <c r="E26436" t="s">
        <v>17387</v>
      </c>
      <c r="F26436" t="s">
        <v>26</v>
      </c>
      <c r="G26436" s="3">
        <v>44972</v>
      </c>
      <c r="H26436" t="s">
        <v>17784</v>
      </c>
      <c r="I26436" t="s">
        <v>2192</v>
      </c>
      <c r="J26436" t="s">
        <v>14176</v>
      </c>
      <c r="K26436" t="s">
        <v>524</v>
      </c>
      <c r="L26436" t="s">
        <v>113</v>
      </c>
    </row>
    <row r="26437" spans="1:12" x14ac:dyDescent="0.25">
      <c r="A26437">
        <v>47274514</v>
      </c>
      <c r="B26437" t="s">
        <v>32621</v>
      </c>
      <c r="C26437" t="s">
        <v>19377</v>
      </c>
      <c r="D26437" t="s">
        <v>17795</v>
      </c>
      <c r="E26437" t="s">
        <v>17795</v>
      </c>
      <c r="F26437" t="s">
        <v>26</v>
      </c>
      <c r="G26437" s="3">
        <v>44965</v>
      </c>
      <c r="H26437" t="s">
        <v>17784</v>
      </c>
      <c r="I26437" t="s">
        <v>2192</v>
      </c>
      <c r="J26437" t="s">
        <v>15850</v>
      </c>
      <c r="K26437" t="s">
        <v>1358</v>
      </c>
      <c r="L26437" t="s">
        <v>114</v>
      </c>
    </row>
    <row r="26438" spans="1:12" x14ac:dyDescent="0.25">
      <c r="A26438">
        <v>47274514</v>
      </c>
      <c r="B26438" t="s">
        <v>32622</v>
      </c>
      <c r="C26438" t="s">
        <v>19348</v>
      </c>
      <c r="D26438" t="s">
        <v>14458</v>
      </c>
      <c r="E26438" t="s">
        <v>14625</v>
      </c>
      <c r="F26438" t="s">
        <v>26</v>
      </c>
      <c r="G26438" s="3">
        <v>44965</v>
      </c>
      <c r="H26438" t="s">
        <v>17784</v>
      </c>
      <c r="I26438" t="s">
        <v>2192</v>
      </c>
      <c r="J26438" t="s">
        <v>14176</v>
      </c>
      <c r="K26438" t="s">
        <v>173</v>
      </c>
      <c r="L26438" t="s">
        <v>114</v>
      </c>
    </row>
    <row r="26439" spans="1:12" x14ac:dyDescent="0.25">
      <c r="A26439">
        <v>47274514</v>
      </c>
      <c r="B26439" t="s">
        <v>32623</v>
      </c>
      <c r="C26439" t="s">
        <v>25385</v>
      </c>
      <c r="D26439" t="s">
        <v>16060</v>
      </c>
      <c r="E26439" t="s">
        <v>16612</v>
      </c>
      <c r="F26439" t="s">
        <v>26</v>
      </c>
      <c r="G26439" s="3">
        <v>44965</v>
      </c>
      <c r="H26439" t="s">
        <v>17784</v>
      </c>
      <c r="I26439" t="s">
        <v>2192</v>
      </c>
      <c r="J26439" t="s">
        <v>14176</v>
      </c>
      <c r="K26439" t="s">
        <v>143</v>
      </c>
      <c r="L26439" t="s">
        <v>114</v>
      </c>
    </row>
    <row r="26440" spans="1:12" x14ac:dyDescent="0.25">
      <c r="A26440">
        <v>47274514</v>
      </c>
      <c r="B26440" t="s">
        <v>32624</v>
      </c>
      <c r="C26440" t="s">
        <v>14844</v>
      </c>
      <c r="D26440" t="s">
        <v>14378</v>
      </c>
      <c r="E26440" t="s">
        <v>14221</v>
      </c>
      <c r="F26440" t="s">
        <v>26</v>
      </c>
      <c r="G26440" s="3">
        <v>44967</v>
      </c>
      <c r="H26440" t="s">
        <v>17784</v>
      </c>
      <c r="I26440" t="s">
        <v>2192</v>
      </c>
      <c r="J26440" t="s">
        <v>14176</v>
      </c>
      <c r="K26440" t="s">
        <v>575</v>
      </c>
      <c r="L26440" t="s">
        <v>113</v>
      </c>
    </row>
    <row r="26441" spans="1:12" x14ac:dyDescent="0.25">
      <c r="A26441">
        <v>47274514</v>
      </c>
      <c r="B26441" t="s">
        <v>32625</v>
      </c>
      <c r="C26441" t="s">
        <v>14504</v>
      </c>
      <c r="D26441" t="s">
        <v>14845</v>
      </c>
      <c r="E26441" t="s">
        <v>15798</v>
      </c>
      <c r="F26441" t="s">
        <v>26</v>
      </c>
      <c r="G26441" s="3">
        <v>44967</v>
      </c>
      <c r="H26441" t="s">
        <v>17784</v>
      </c>
      <c r="I26441" t="s">
        <v>2192</v>
      </c>
      <c r="J26441" t="s">
        <v>14713</v>
      </c>
      <c r="K26441" t="s">
        <v>281</v>
      </c>
      <c r="L26441" t="s">
        <v>113</v>
      </c>
    </row>
    <row r="26442" spans="1:12" x14ac:dyDescent="0.25">
      <c r="A26442">
        <v>47274514</v>
      </c>
      <c r="B26442" t="s">
        <v>32626</v>
      </c>
      <c r="C26442" t="s">
        <v>22549</v>
      </c>
      <c r="D26442" t="s">
        <v>14786</v>
      </c>
      <c r="E26442" t="s">
        <v>14545</v>
      </c>
      <c r="F26442" t="s">
        <v>26</v>
      </c>
      <c r="G26442" s="3">
        <v>44967</v>
      </c>
      <c r="H26442" t="s">
        <v>17784</v>
      </c>
      <c r="I26442" t="s">
        <v>2192</v>
      </c>
      <c r="J26442" t="s">
        <v>14713</v>
      </c>
      <c r="K26442" t="s">
        <v>206</v>
      </c>
      <c r="L26442" t="s">
        <v>113</v>
      </c>
    </row>
    <row r="26443" spans="1:12" x14ac:dyDescent="0.25">
      <c r="A26443">
        <v>47274514</v>
      </c>
      <c r="B26443" t="s">
        <v>32627</v>
      </c>
      <c r="C26443" t="s">
        <v>22549</v>
      </c>
      <c r="D26443" t="s">
        <v>14786</v>
      </c>
      <c r="E26443" t="s">
        <v>14545</v>
      </c>
      <c r="F26443" t="s">
        <v>26</v>
      </c>
      <c r="G26443" s="3">
        <v>44967</v>
      </c>
      <c r="H26443" t="s">
        <v>17784</v>
      </c>
      <c r="I26443" t="s">
        <v>2192</v>
      </c>
      <c r="J26443" t="s">
        <v>14713</v>
      </c>
      <c r="K26443" t="s">
        <v>206</v>
      </c>
      <c r="L26443" t="s">
        <v>113</v>
      </c>
    </row>
    <row r="26444" spans="1:12" x14ac:dyDescent="0.25">
      <c r="A26444">
        <v>47274514</v>
      </c>
      <c r="B26444" t="s">
        <v>32628</v>
      </c>
      <c r="C26444" t="s">
        <v>23264</v>
      </c>
      <c r="D26444" t="s">
        <v>17795</v>
      </c>
      <c r="E26444" t="s">
        <v>17795</v>
      </c>
      <c r="F26444" t="s">
        <v>26</v>
      </c>
      <c r="G26444" s="3">
        <v>44967</v>
      </c>
      <c r="H26444" t="s">
        <v>17784</v>
      </c>
      <c r="I26444" t="s">
        <v>2192</v>
      </c>
      <c r="J26444" t="s">
        <v>14176</v>
      </c>
      <c r="K26444" t="s">
        <v>400</v>
      </c>
      <c r="L26444" t="s">
        <v>113</v>
      </c>
    </row>
    <row r="26445" spans="1:12" x14ac:dyDescent="0.25">
      <c r="A26445">
        <v>47274514</v>
      </c>
      <c r="B26445" t="s">
        <v>32629</v>
      </c>
      <c r="C26445" t="s">
        <v>15699</v>
      </c>
      <c r="D26445" t="s">
        <v>19939</v>
      </c>
      <c r="E26445" t="s">
        <v>14234</v>
      </c>
      <c r="F26445" t="s">
        <v>26</v>
      </c>
      <c r="G26445" s="3">
        <v>44967</v>
      </c>
      <c r="H26445" t="s">
        <v>17784</v>
      </c>
      <c r="I26445" t="s">
        <v>2192</v>
      </c>
      <c r="J26445" t="s">
        <v>14176</v>
      </c>
      <c r="K26445" t="s">
        <v>258</v>
      </c>
      <c r="L26445" t="s">
        <v>114</v>
      </c>
    </row>
    <row r="26446" spans="1:12" x14ac:dyDescent="0.25">
      <c r="A26446">
        <v>47274514</v>
      </c>
      <c r="B26446" t="s">
        <v>32630</v>
      </c>
      <c r="C26446" t="s">
        <v>15699</v>
      </c>
      <c r="D26446" t="s">
        <v>17795</v>
      </c>
      <c r="E26446" t="s">
        <v>17795</v>
      </c>
      <c r="F26446" t="s">
        <v>26</v>
      </c>
      <c r="G26446" s="3">
        <v>44967</v>
      </c>
      <c r="H26446" t="s">
        <v>17784</v>
      </c>
      <c r="I26446" t="s">
        <v>2192</v>
      </c>
      <c r="J26446" t="s">
        <v>14725</v>
      </c>
      <c r="K26446" t="s">
        <v>1528</v>
      </c>
      <c r="L26446" t="s">
        <v>114</v>
      </c>
    </row>
    <row r="26447" spans="1:12" x14ac:dyDescent="0.25">
      <c r="A26447">
        <v>47274514</v>
      </c>
      <c r="B26447" t="s">
        <v>32631</v>
      </c>
      <c r="C26447" t="s">
        <v>15497</v>
      </c>
      <c r="D26447" t="s">
        <v>18186</v>
      </c>
      <c r="E26447" t="s">
        <v>14855</v>
      </c>
      <c r="F26447" t="s">
        <v>26</v>
      </c>
      <c r="G26447" s="3">
        <v>44967</v>
      </c>
      <c r="H26447" t="s">
        <v>17784</v>
      </c>
      <c r="I26447" t="s">
        <v>2192</v>
      </c>
      <c r="J26447" t="s">
        <v>14176</v>
      </c>
      <c r="K26447" t="s">
        <v>320</v>
      </c>
      <c r="L26447" t="s">
        <v>114</v>
      </c>
    </row>
    <row r="26448" spans="1:12" x14ac:dyDescent="0.25">
      <c r="A26448">
        <v>47274514</v>
      </c>
      <c r="B26448" t="s">
        <v>32632</v>
      </c>
      <c r="C26448" t="s">
        <v>15490</v>
      </c>
      <c r="D26448" t="s">
        <v>14234</v>
      </c>
      <c r="E26448" t="s">
        <v>16021</v>
      </c>
      <c r="F26448" t="s">
        <v>26</v>
      </c>
      <c r="G26448" s="3">
        <v>44967</v>
      </c>
      <c r="H26448" t="s">
        <v>17784</v>
      </c>
      <c r="I26448" t="s">
        <v>2192</v>
      </c>
      <c r="J26448" t="s">
        <v>14176</v>
      </c>
      <c r="K26448" t="s">
        <v>711</v>
      </c>
      <c r="L26448" t="s">
        <v>114</v>
      </c>
    </row>
    <row r="26449" spans="1:12" x14ac:dyDescent="0.25">
      <c r="A26449">
        <v>47274514</v>
      </c>
      <c r="B26449" t="s">
        <v>32633</v>
      </c>
      <c r="C26449" t="s">
        <v>19387</v>
      </c>
      <c r="D26449" t="s">
        <v>19388</v>
      </c>
      <c r="E26449" t="s">
        <v>22011</v>
      </c>
      <c r="F26449" t="s">
        <v>26</v>
      </c>
      <c r="G26449" s="3">
        <v>44967</v>
      </c>
      <c r="H26449" t="s">
        <v>17784</v>
      </c>
      <c r="I26449" t="s">
        <v>2192</v>
      </c>
      <c r="J26449" t="s">
        <v>14176</v>
      </c>
      <c r="K26449" t="s">
        <v>435</v>
      </c>
      <c r="L26449" t="s">
        <v>113</v>
      </c>
    </row>
    <row r="26450" spans="1:12" x14ac:dyDescent="0.25">
      <c r="A26450">
        <v>47274514</v>
      </c>
      <c r="B26450" t="s">
        <v>32634</v>
      </c>
      <c r="C26450" t="s">
        <v>19611</v>
      </c>
      <c r="D26450" t="s">
        <v>14234</v>
      </c>
      <c r="E26450" t="s">
        <v>26</v>
      </c>
      <c r="F26450" t="s">
        <v>26</v>
      </c>
      <c r="G26450" s="3">
        <v>44967</v>
      </c>
      <c r="H26450" t="s">
        <v>17784</v>
      </c>
      <c r="I26450" t="s">
        <v>2192</v>
      </c>
      <c r="J26450" t="s">
        <v>17841</v>
      </c>
      <c r="K26450" t="s">
        <v>483</v>
      </c>
      <c r="L26450" t="s">
        <v>114</v>
      </c>
    </row>
    <row r="26451" spans="1:12" x14ac:dyDescent="0.25">
      <c r="A26451">
        <v>47274514</v>
      </c>
      <c r="B26451" t="s">
        <v>32635</v>
      </c>
      <c r="C26451" t="s">
        <v>19611</v>
      </c>
      <c r="D26451" t="s">
        <v>14234</v>
      </c>
      <c r="E26451" t="s">
        <v>26</v>
      </c>
      <c r="F26451" t="s">
        <v>26</v>
      </c>
      <c r="G26451" s="3">
        <v>44967</v>
      </c>
      <c r="H26451" t="s">
        <v>17784</v>
      </c>
      <c r="I26451" t="s">
        <v>2192</v>
      </c>
      <c r="J26451" t="s">
        <v>17841</v>
      </c>
      <c r="K26451" t="s">
        <v>281</v>
      </c>
      <c r="L26451" t="s">
        <v>114</v>
      </c>
    </row>
    <row r="26452" spans="1:12" x14ac:dyDescent="0.25">
      <c r="A26452">
        <v>47274514</v>
      </c>
      <c r="B26452" t="s">
        <v>32636</v>
      </c>
      <c r="C26452" t="s">
        <v>30899</v>
      </c>
      <c r="D26452" t="s">
        <v>17214</v>
      </c>
      <c r="E26452" t="s">
        <v>14419</v>
      </c>
      <c r="F26452" t="s">
        <v>26</v>
      </c>
      <c r="G26452" s="3">
        <v>44967</v>
      </c>
      <c r="H26452" t="s">
        <v>17784</v>
      </c>
      <c r="I26452" t="s">
        <v>2192</v>
      </c>
      <c r="J26452" t="s">
        <v>22833</v>
      </c>
      <c r="K26452" t="s">
        <v>164</v>
      </c>
      <c r="L26452" t="s">
        <v>113</v>
      </c>
    </row>
    <row r="26453" spans="1:12" x14ac:dyDescent="0.25">
      <c r="A26453">
        <v>47274514</v>
      </c>
      <c r="B26453" t="s">
        <v>32637</v>
      </c>
      <c r="C26453" t="s">
        <v>19652</v>
      </c>
      <c r="D26453" t="s">
        <v>16060</v>
      </c>
      <c r="E26453" t="s">
        <v>16612</v>
      </c>
      <c r="F26453" t="s">
        <v>26</v>
      </c>
      <c r="G26453" s="3">
        <v>44970</v>
      </c>
      <c r="H26453" t="s">
        <v>17784</v>
      </c>
      <c r="I26453" t="s">
        <v>2192</v>
      </c>
      <c r="J26453" t="s">
        <v>14176</v>
      </c>
      <c r="K26453" t="s">
        <v>143</v>
      </c>
      <c r="L26453" t="s">
        <v>114</v>
      </c>
    </row>
    <row r="26454" spans="1:12" x14ac:dyDescent="0.25">
      <c r="A26454">
        <v>47274514</v>
      </c>
      <c r="B26454" t="s">
        <v>32638</v>
      </c>
      <c r="C26454" t="s">
        <v>19652</v>
      </c>
      <c r="D26454" t="s">
        <v>16060</v>
      </c>
      <c r="E26454" t="s">
        <v>16612</v>
      </c>
      <c r="F26454" t="s">
        <v>26</v>
      </c>
      <c r="G26454" s="3">
        <v>44970</v>
      </c>
      <c r="H26454" t="s">
        <v>17784</v>
      </c>
      <c r="I26454" t="s">
        <v>2192</v>
      </c>
      <c r="J26454" t="s">
        <v>14176</v>
      </c>
      <c r="K26454" t="s">
        <v>143</v>
      </c>
      <c r="L26454" t="s">
        <v>114</v>
      </c>
    </row>
    <row r="26455" spans="1:12" x14ac:dyDescent="0.25">
      <c r="A26455">
        <v>47274514</v>
      </c>
      <c r="B26455" t="s">
        <v>32639</v>
      </c>
      <c r="C26455" t="s">
        <v>14493</v>
      </c>
      <c r="D26455" t="s">
        <v>17795</v>
      </c>
      <c r="E26455" t="s">
        <v>17795</v>
      </c>
      <c r="F26455" t="s">
        <v>26</v>
      </c>
      <c r="G26455" s="3">
        <v>44971</v>
      </c>
      <c r="H26455" t="s">
        <v>17784</v>
      </c>
      <c r="I26455" t="s">
        <v>2192</v>
      </c>
      <c r="J26455" t="s">
        <v>14176</v>
      </c>
      <c r="K26455" t="s">
        <v>977</v>
      </c>
      <c r="L26455" t="s">
        <v>114</v>
      </c>
    </row>
    <row r="26456" spans="1:12" x14ac:dyDescent="0.25">
      <c r="A26456">
        <v>47274514</v>
      </c>
      <c r="B26456" t="s">
        <v>32640</v>
      </c>
      <c r="C26456" t="s">
        <v>17909</v>
      </c>
      <c r="D26456" t="s">
        <v>16714</v>
      </c>
      <c r="E26456" t="s">
        <v>14344</v>
      </c>
      <c r="F26456" t="s">
        <v>26</v>
      </c>
      <c r="G26456" s="3">
        <v>44970</v>
      </c>
      <c r="H26456" t="s">
        <v>17784</v>
      </c>
      <c r="I26456" t="s">
        <v>2192</v>
      </c>
      <c r="J26456" t="s">
        <v>14176</v>
      </c>
      <c r="K26456" t="s">
        <v>1112</v>
      </c>
      <c r="L26456" t="s">
        <v>114</v>
      </c>
    </row>
    <row r="26457" spans="1:12" x14ac:dyDescent="0.25">
      <c r="A26457">
        <v>47274514</v>
      </c>
      <c r="B26457" t="s">
        <v>32641</v>
      </c>
      <c r="C26457" t="s">
        <v>17909</v>
      </c>
      <c r="D26457" t="s">
        <v>17795</v>
      </c>
      <c r="E26457" t="s">
        <v>17795</v>
      </c>
      <c r="F26457" t="s">
        <v>26</v>
      </c>
      <c r="G26457" s="3">
        <v>44970</v>
      </c>
      <c r="H26457" t="s">
        <v>17784</v>
      </c>
      <c r="I26457" t="s">
        <v>2192</v>
      </c>
      <c r="J26457" t="s">
        <v>14176</v>
      </c>
      <c r="K26457" t="s">
        <v>400</v>
      </c>
      <c r="L26457" t="s">
        <v>114</v>
      </c>
    </row>
    <row r="26458" spans="1:12" x14ac:dyDescent="0.25">
      <c r="A26458">
        <v>47274514</v>
      </c>
      <c r="B26458" t="s">
        <v>32642</v>
      </c>
      <c r="C26458" t="s">
        <v>23345</v>
      </c>
      <c r="D26458" t="s">
        <v>17795</v>
      </c>
      <c r="E26458" t="s">
        <v>17795</v>
      </c>
      <c r="F26458" t="s">
        <v>26</v>
      </c>
      <c r="G26458" s="3">
        <v>44970</v>
      </c>
      <c r="H26458" t="s">
        <v>17784</v>
      </c>
      <c r="I26458" t="s">
        <v>2192</v>
      </c>
      <c r="J26458" t="s">
        <v>14176</v>
      </c>
      <c r="K26458" t="s">
        <v>1358</v>
      </c>
      <c r="L26458" t="s">
        <v>113</v>
      </c>
    </row>
    <row r="26459" spans="1:12" x14ac:dyDescent="0.25">
      <c r="A26459">
        <v>47274514</v>
      </c>
      <c r="B26459" t="s">
        <v>32643</v>
      </c>
      <c r="C26459" t="s">
        <v>14493</v>
      </c>
      <c r="D26459" t="s">
        <v>19650</v>
      </c>
      <c r="E26459" t="s">
        <v>14596</v>
      </c>
      <c r="F26459" t="s">
        <v>26</v>
      </c>
      <c r="G26459" s="3">
        <v>44971</v>
      </c>
      <c r="H26459" t="s">
        <v>17784</v>
      </c>
      <c r="I26459" t="s">
        <v>2192</v>
      </c>
      <c r="J26459" t="s">
        <v>16236</v>
      </c>
      <c r="K26459" t="s">
        <v>190</v>
      </c>
      <c r="L26459" t="s">
        <v>114</v>
      </c>
    </row>
    <row r="26460" spans="1:12" x14ac:dyDescent="0.25">
      <c r="A26460">
        <v>47274514</v>
      </c>
      <c r="B26460" t="s">
        <v>32644</v>
      </c>
      <c r="C26460" t="s">
        <v>23359</v>
      </c>
      <c r="D26460" t="s">
        <v>15705</v>
      </c>
      <c r="E26460" t="s">
        <v>15706</v>
      </c>
      <c r="F26460" t="s">
        <v>26</v>
      </c>
      <c r="G26460" s="3">
        <v>44971</v>
      </c>
      <c r="H26460" t="s">
        <v>17784</v>
      </c>
      <c r="I26460" t="s">
        <v>2192</v>
      </c>
      <c r="J26460" t="s">
        <v>14176</v>
      </c>
      <c r="K26460" t="s">
        <v>711</v>
      </c>
      <c r="L26460" t="s">
        <v>114</v>
      </c>
    </row>
    <row r="26461" spans="1:12" x14ac:dyDescent="0.25">
      <c r="A26461">
        <v>47274514</v>
      </c>
      <c r="B26461" t="s">
        <v>32645</v>
      </c>
      <c r="C26461" t="s">
        <v>15301</v>
      </c>
      <c r="D26461" t="s">
        <v>15553</v>
      </c>
      <c r="E26461" t="s">
        <v>14596</v>
      </c>
      <c r="F26461" t="s">
        <v>26</v>
      </c>
      <c r="G26461" s="3">
        <v>44971</v>
      </c>
      <c r="H26461" t="s">
        <v>17784</v>
      </c>
      <c r="I26461" t="s">
        <v>2192</v>
      </c>
      <c r="J26461" t="s">
        <v>14176</v>
      </c>
      <c r="K26461" t="s">
        <v>173</v>
      </c>
      <c r="L26461" t="s">
        <v>114</v>
      </c>
    </row>
    <row r="26462" spans="1:12" x14ac:dyDescent="0.25">
      <c r="A26462">
        <v>47274514</v>
      </c>
      <c r="B26462" t="s">
        <v>32646</v>
      </c>
      <c r="C26462" t="s">
        <v>18345</v>
      </c>
      <c r="D26462" t="s">
        <v>14179</v>
      </c>
      <c r="E26462" t="s">
        <v>14545</v>
      </c>
      <c r="F26462" t="s">
        <v>26</v>
      </c>
      <c r="G26462" s="3">
        <v>44971</v>
      </c>
      <c r="H26462" t="s">
        <v>17784</v>
      </c>
      <c r="I26462" t="s">
        <v>2192</v>
      </c>
      <c r="J26462" t="s">
        <v>14713</v>
      </c>
      <c r="K26462" t="s">
        <v>184</v>
      </c>
      <c r="L26462" t="s">
        <v>114</v>
      </c>
    </row>
    <row r="26463" spans="1:12" x14ac:dyDescent="0.25">
      <c r="A26463">
        <v>47274514</v>
      </c>
      <c r="B26463" t="s">
        <v>32647</v>
      </c>
      <c r="C26463" t="s">
        <v>32648</v>
      </c>
      <c r="D26463" t="s">
        <v>17795</v>
      </c>
      <c r="E26463" t="s">
        <v>17795</v>
      </c>
      <c r="F26463" t="s">
        <v>26</v>
      </c>
      <c r="G26463" s="3">
        <v>44971</v>
      </c>
      <c r="H26463" t="s">
        <v>17784</v>
      </c>
      <c r="I26463" t="s">
        <v>2192</v>
      </c>
      <c r="J26463" t="s">
        <v>18144</v>
      </c>
      <c r="K26463" t="s">
        <v>120</v>
      </c>
      <c r="L26463" t="s">
        <v>114</v>
      </c>
    </row>
    <row r="26464" spans="1:12" x14ac:dyDescent="0.25">
      <c r="A26464">
        <v>47274514</v>
      </c>
      <c r="B26464" t="s">
        <v>32649</v>
      </c>
      <c r="C26464" t="s">
        <v>32648</v>
      </c>
      <c r="D26464" t="s">
        <v>17795</v>
      </c>
      <c r="E26464" t="s">
        <v>17795</v>
      </c>
      <c r="F26464" t="s">
        <v>26</v>
      </c>
      <c r="G26464" s="3">
        <v>44971</v>
      </c>
      <c r="H26464" t="s">
        <v>17784</v>
      </c>
      <c r="I26464" t="s">
        <v>2192</v>
      </c>
      <c r="J26464" t="s">
        <v>16236</v>
      </c>
      <c r="K26464" t="s">
        <v>120</v>
      </c>
      <c r="L26464" t="s">
        <v>114</v>
      </c>
    </row>
    <row r="26465" spans="1:12" x14ac:dyDescent="0.25">
      <c r="A26465">
        <v>47274514</v>
      </c>
      <c r="B26465" t="s">
        <v>32650</v>
      </c>
      <c r="C26465" t="s">
        <v>18028</v>
      </c>
      <c r="D26465" t="s">
        <v>18029</v>
      </c>
      <c r="E26465" t="s">
        <v>14596</v>
      </c>
      <c r="F26465" t="s">
        <v>26</v>
      </c>
      <c r="G26465" s="3">
        <v>44971</v>
      </c>
      <c r="H26465" t="s">
        <v>17784</v>
      </c>
      <c r="I26465" t="s">
        <v>2192</v>
      </c>
      <c r="J26465" t="s">
        <v>14176</v>
      </c>
      <c r="K26465" t="s">
        <v>1000</v>
      </c>
      <c r="L26465" t="s">
        <v>114</v>
      </c>
    </row>
    <row r="26466" spans="1:12" x14ac:dyDescent="0.25">
      <c r="A26466">
        <v>47274514</v>
      </c>
      <c r="B26466" t="s">
        <v>32651</v>
      </c>
      <c r="C26466" t="s">
        <v>23616</v>
      </c>
      <c r="D26466" t="s">
        <v>14889</v>
      </c>
      <c r="E26466" t="s">
        <v>16612</v>
      </c>
      <c r="F26466" t="s">
        <v>26</v>
      </c>
      <c r="G26466" s="3">
        <v>44971</v>
      </c>
      <c r="H26466" t="s">
        <v>17784</v>
      </c>
      <c r="I26466" t="s">
        <v>2192</v>
      </c>
      <c r="J26466" t="s">
        <v>14176</v>
      </c>
      <c r="K26466" t="s">
        <v>143</v>
      </c>
      <c r="L26466" t="s">
        <v>114</v>
      </c>
    </row>
    <row r="26467" spans="1:12" x14ac:dyDescent="0.25">
      <c r="A26467">
        <v>47274514</v>
      </c>
      <c r="B26467" t="s">
        <v>32652</v>
      </c>
      <c r="C26467" t="s">
        <v>17290</v>
      </c>
      <c r="D26467" t="s">
        <v>14458</v>
      </c>
      <c r="E26467" t="s">
        <v>14193</v>
      </c>
      <c r="F26467" t="s">
        <v>26</v>
      </c>
      <c r="G26467" s="3">
        <v>44971</v>
      </c>
      <c r="H26467" t="s">
        <v>17784</v>
      </c>
      <c r="I26467" t="s">
        <v>2192</v>
      </c>
      <c r="J26467" t="s">
        <v>14176</v>
      </c>
      <c r="K26467" t="s">
        <v>701</v>
      </c>
      <c r="L26467" t="s">
        <v>113</v>
      </c>
    </row>
    <row r="26468" spans="1:12" x14ac:dyDescent="0.25">
      <c r="A26468">
        <v>47274514</v>
      </c>
      <c r="B26468" t="s">
        <v>32653</v>
      </c>
      <c r="C26468" t="s">
        <v>17290</v>
      </c>
      <c r="D26468" t="s">
        <v>19087</v>
      </c>
      <c r="E26468" t="s">
        <v>14545</v>
      </c>
      <c r="F26468" t="s">
        <v>26</v>
      </c>
      <c r="G26468" s="3">
        <v>44971</v>
      </c>
      <c r="H26468" t="s">
        <v>17784</v>
      </c>
      <c r="I26468" t="s">
        <v>2192</v>
      </c>
      <c r="J26468" t="s">
        <v>15215</v>
      </c>
      <c r="K26468" t="s">
        <v>320</v>
      </c>
      <c r="L26468" t="s">
        <v>113</v>
      </c>
    </row>
    <row r="26469" spans="1:12" x14ac:dyDescent="0.25">
      <c r="A26469">
        <v>47274514</v>
      </c>
      <c r="B26469" t="s">
        <v>32654</v>
      </c>
      <c r="C26469" t="s">
        <v>17290</v>
      </c>
      <c r="D26469" t="s">
        <v>14234</v>
      </c>
      <c r="E26469" t="s">
        <v>14234</v>
      </c>
      <c r="F26469" t="s">
        <v>26</v>
      </c>
      <c r="G26469" s="3">
        <v>44971</v>
      </c>
      <c r="H26469" t="s">
        <v>17784</v>
      </c>
      <c r="I26469" t="s">
        <v>2192</v>
      </c>
      <c r="J26469" t="s">
        <v>17802</v>
      </c>
      <c r="K26469" t="s">
        <v>575</v>
      </c>
      <c r="L26469" t="s">
        <v>113</v>
      </c>
    </row>
    <row r="26470" spans="1:12" x14ac:dyDescent="0.25">
      <c r="A26470">
        <v>47274514</v>
      </c>
      <c r="B26470" t="s">
        <v>32655</v>
      </c>
      <c r="C26470" t="s">
        <v>23198</v>
      </c>
      <c r="D26470" t="s">
        <v>14218</v>
      </c>
      <c r="E26470" t="s">
        <v>20065</v>
      </c>
      <c r="F26470" t="s">
        <v>26</v>
      </c>
      <c r="G26470" s="3">
        <v>44967</v>
      </c>
      <c r="H26470" t="s">
        <v>17784</v>
      </c>
      <c r="I26470" t="s">
        <v>2192</v>
      </c>
      <c r="J26470" t="s">
        <v>14725</v>
      </c>
      <c r="K26470" t="s">
        <v>2188</v>
      </c>
      <c r="L26470" t="s">
        <v>113</v>
      </c>
    </row>
    <row r="26471" spans="1:12" x14ac:dyDescent="0.25">
      <c r="A26471">
        <v>47274514</v>
      </c>
      <c r="B26471" t="s">
        <v>32656</v>
      </c>
      <c r="C26471" t="s">
        <v>15699</v>
      </c>
      <c r="D26471" t="s">
        <v>19939</v>
      </c>
      <c r="E26471" t="s">
        <v>14545</v>
      </c>
      <c r="F26471" t="s">
        <v>26</v>
      </c>
      <c r="G26471" s="3">
        <v>44972</v>
      </c>
      <c r="H26471" t="s">
        <v>17784</v>
      </c>
      <c r="I26471" t="s">
        <v>2192</v>
      </c>
      <c r="J26471" t="s">
        <v>14176</v>
      </c>
      <c r="K26471" t="s">
        <v>258</v>
      </c>
      <c r="L26471" t="s">
        <v>114</v>
      </c>
    </row>
    <row r="26472" spans="1:12" x14ac:dyDescent="0.25">
      <c r="A26472">
        <v>47274514</v>
      </c>
      <c r="B26472" t="s">
        <v>32657</v>
      </c>
      <c r="C26472" t="s">
        <v>25875</v>
      </c>
      <c r="D26472" t="s">
        <v>14180</v>
      </c>
      <c r="E26472" t="s">
        <v>14596</v>
      </c>
      <c r="F26472" t="s">
        <v>26</v>
      </c>
      <c r="G26472" s="3">
        <v>44967</v>
      </c>
      <c r="H26472" t="s">
        <v>17784</v>
      </c>
      <c r="I26472" t="s">
        <v>2192</v>
      </c>
      <c r="J26472" t="s">
        <v>14176</v>
      </c>
      <c r="K26472" t="s">
        <v>143</v>
      </c>
      <c r="L26472" t="s">
        <v>113</v>
      </c>
    </row>
    <row r="26473" spans="1:12" x14ac:dyDescent="0.25">
      <c r="A26473">
        <v>47274514</v>
      </c>
      <c r="B26473" t="s">
        <v>32658</v>
      </c>
      <c r="C26473" t="s">
        <v>14900</v>
      </c>
      <c r="D26473" t="s">
        <v>17795</v>
      </c>
      <c r="E26473" t="s">
        <v>17795</v>
      </c>
      <c r="F26473" t="s">
        <v>26</v>
      </c>
      <c r="G26473" s="3">
        <v>44967</v>
      </c>
      <c r="H26473" t="s">
        <v>17784</v>
      </c>
      <c r="I26473" t="s">
        <v>2192</v>
      </c>
      <c r="J26473" t="s">
        <v>14176</v>
      </c>
      <c r="K26473" t="s">
        <v>350</v>
      </c>
      <c r="L26473" t="s">
        <v>114</v>
      </c>
    </row>
    <row r="26474" spans="1:12" x14ac:dyDescent="0.25">
      <c r="A26474">
        <v>47274514</v>
      </c>
      <c r="B26474" t="s">
        <v>32659</v>
      </c>
      <c r="C26474" t="s">
        <v>32660</v>
      </c>
      <c r="D26474" t="s">
        <v>17795</v>
      </c>
      <c r="E26474" t="s">
        <v>17795</v>
      </c>
      <c r="F26474" t="s">
        <v>26</v>
      </c>
      <c r="G26474" s="3">
        <v>44967</v>
      </c>
      <c r="H26474" t="s">
        <v>17784</v>
      </c>
      <c r="I26474" t="s">
        <v>2192</v>
      </c>
      <c r="J26474" t="s">
        <v>16236</v>
      </c>
      <c r="K26474" t="s">
        <v>686</v>
      </c>
      <c r="L26474" t="s">
        <v>113</v>
      </c>
    </row>
    <row r="26475" spans="1:12" x14ac:dyDescent="0.25">
      <c r="A26475">
        <v>47274514</v>
      </c>
      <c r="B26475" t="s">
        <v>32661</v>
      </c>
      <c r="C26475" t="s">
        <v>31849</v>
      </c>
      <c r="D26475" t="s">
        <v>17795</v>
      </c>
      <c r="E26475" t="s">
        <v>17795</v>
      </c>
      <c r="F26475" t="s">
        <v>26</v>
      </c>
      <c r="G26475" s="3">
        <v>44967</v>
      </c>
      <c r="H26475" t="s">
        <v>17784</v>
      </c>
      <c r="I26475" t="s">
        <v>2192</v>
      </c>
      <c r="J26475" t="s">
        <v>16236</v>
      </c>
      <c r="K26475" t="s">
        <v>686</v>
      </c>
      <c r="L26475" t="s">
        <v>114</v>
      </c>
    </row>
    <row r="26476" spans="1:12" x14ac:dyDescent="0.25">
      <c r="A26476">
        <v>47274514</v>
      </c>
      <c r="B26476" t="s">
        <v>32662</v>
      </c>
      <c r="C26476" t="s">
        <v>14435</v>
      </c>
      <c r="D26476" t="s">
        <v>32427</v>
      </c>
      <c r="E26476" t="s">
        <v>14583</v>
      </c>
      <c r="F26476" t="s">
        <v>26</v>
      </c>
      <c r="G26476" s="3">
        <v>44967</v>
      </c>
      <c r="H26476" t="s">
        <v>17784</v>
      </c>
      <c r="I26476" t="s">
        <v>2192</v>
      </c>
      <c r="J26476" t="s">
        <v>14725</v>
      </c>
      <c r="K26476" t="s">
        <v>711</v>
      </c>
      <c r="L26476" t="s">
        <v>113</v>
      </c>
    </row>
    <row r="26477" spans="1:12" x14ac:dyDescent="0.25">
      <c r="A26477">
        <v>47274514</v>
      </c>
      <c r="B26477" t="s">
        <v>32663</v>
      </c>
      <c r="C26477" t="s">
        <v>14435</v>
      </c>
      <c r="D26477" t="s">
        <v>32427</v>
      </c>
      <c r="E26477" t="s">
        <v>14583</v>
      </c>
      <c r="F26477" t="s">
        <v>26</v>
      </c>
      <c r="G26477" s="3">
        <v>44967</v>
      </c>
      <c r="H26477" t="s">
        <v>17784</v>
      </c>
      <c r="I26477" t="s">
        <v>2192</v>
      </c>
      <c r="J26477" t="s">
        <v>14725</v>
      </c>
      <c r="K26477" t="s">
        <v>711</v>
      </c>
      <c r="L26477" t="s">
        <v>113</v>
      </c>
    </row>
    <row r="26478" spans="1:12" x14ac:dyDescent="0.25">
      <c r="A26478">
        <v>47274514</v>
      </c>
      <c r="B26478" t="s">
        <v>32664</v>
      </c>
      <c r="C26478" t="s">
        <v>18644</v>
      </c>
      <c r="D26478" t="s">
        <v>14510</v>
      </c>
      <c r="E26478" t="s">
        <v>14651</v>
      </c>
      <c r="F26478" t="s">
        <v>26</v>
      </c>
      <c r="G26478" s="3">
        <v>44967</v>
      </c>
      <c r="H26478" t="s">
        <v>17784</v>
      </c>
      <c r="I26478" t="s">
        <v>2192</v>
      </c>
      <c r="J26478" t="s">
        <v>14176</v>
      </c>
      <c r="K26478" t="s">
        <v>336</v>
      </c>
      <c r="L26478" t="s">
        <v>114</v>
      </c>
    </row>
    <row r="26479" spans="1:12" x14ac:dyDescent="0.25">
      <c r="A26479">
        <v>47274514</v>
      </c>
      <c r="B26479" t="s">
        <v>32665</v>
      </c>
      <c r="C26479" t="s">
        <v>24760</v>
      </c>
      <c r="D26479" t="s">
        <v>14713</v>
      </c>
      <c r="E26479" t="s">
        <v>14221</v>
      </c>
      <c r="F26479" t="s">
        <v>26</v>
      </c>
      <c r="G26479" s="3">
        <v>44967</v>
      </c>
      <c r="H26479" t="s">
        <v>17784</v>
      </c>
      <c r="I26479" t="s">
        <v>2192</v>
      </c>
      <c r="J26479" t="s">
        <v>15470</v>
      </c>
      <c r="K26479" t="s">
        <v>143</v>
      </c>
      <c r="L26479" t="s">
        <v>113</v>
      </c>
    </row>
    <row r="26480" spans="1:12" x14ac:dyDescent="0.25">
      <c r="A26480">
        <v>47274514</v>
      </c>
      <c r="B26480" t="s">
        <v>32666</v>
      </c>
      <c r="C26480" t="s">
        <v>15945</v>
      </c>
      <c r="D26480" t="s">
        <v>14218</v>
      </c>
      <c r="E26480" t="s">
        <v>20065</v>
      </c>
      <c r="F26480" t="s">
        <v>26</v>
      </c>
      <c r="G26480" s="3">
        <v>44967</v>
      </c>
      <c r="H26480" t="s">
        <v>17784</v>
      </c>
      <c r="I26480" t="s">
        <v>2192</v>
      </c>
      <c r="J26480" t="s">
        <v>14725</v>
      </c>
      <c r="K26480" t="s">
        <v>417</v>
      </c>
      <c r="L26480" t="s">
        <v>113</v>
      </c>
    </row>
    <row r="26481" spans="1:12" x14ac:dyDescent="0.25">
      <c r="A26481">
        <v>47274514</v>
      </c>
      <c r="B26481" t="s">
        <v>32667</v>
      </c>
      <c r="C26481" t="s">
        <v>23467</v>
      </c>
      <c r="D26481" t="s">
        <v>17795</v>
      </c>
      <c r="E26481" t="s">
        <v>17795</v>
      </c>
      <c r="F26481" t="s">
        <v>26</v>
      </c>
      <c r="G26481" s="3">
        <v>44967</v>
      </c>
      <c r="H26481" t="s">
        <v>17784</v>
      </c>
      <c r="I26481" t="s">
        <v>2192</v>
      </c>
      <c r="J26481" t="s">
        <v>14725</v>
      </c>
      <c r="K26481" t="s">
        <v>400</v>
      </c>
      <c r="L26481" t="s">
        <v>113</v>
      </c>
    </row>
    <row r="26482" spans="1:12" x14ac:dyDescent="0.25">
      <c r="A26482">
        <v>47274514</v>
      </c>
      <c r="B26482" t="s">
        <v>32668</v>
      </c>
      <c r="C26482" t="s">
        <v>15462</v>
      </c>
      <c r="D26482" t="s">
        <v>14804</v>
      </c>
      <c r="E26482" t="s">
        <v>16488</v>
      </c>
      <c r="F26482" t="s">
        <v>26</v>
      </c>
      <c r="G26482" s="3">
        <v>44967</v>
      </c>
      <c r="H26482" t="s">
        <v>17784</v>
      </c>
      <c r="I26482" t="s">
        <v>2192</v>
      </c>
      <c r="J26482" t="s">
        <v>14176</v>
      </c>
      <c r="K26482" t="s">
        <v>382</v>
      </c>
      <c r="L26482" t="s">
        <v>113</v>
      </c>
    </row>
    <row r="26483" spans="1:12" x14ac:dyDescent="0.25">
      <c r="A26483">
        <v>47274514</v>
      </c>
      <c r="B26483" t="s">
        <v>32669</v>
      </c>
      <c r="C26483" t="s">
        <v>32670</v>
      </c>
      <c r="D26483" t="s">
        <v>14326</v>
      </c>
      <c r="E26483" t="s">
        <v>15673</v>
      </c>
      <c r="F26483" t="s">
        <v>26</v>
      </c>
      <c r="G26483" s="3">
        <v>44967</v>
      </c>
      <c r="H26483" t="s">
        <v>17784</v>
      </c>
      <c r="I26483" t="s">
        <v>2192</v>
      </c>
      <c r="J26483" t="s">
        <v>14176</v>
      </c>
      <c r="K26483" t="s">
        <v>164</v>
      </c>
      <c r="L26483" t="s">
        <v>114</v>
      </c>
    </row>
    <row r="26484" spans="1:12" x14ac:dyDescent="0.25">
      <c r="A26484">
        <v>47274514</v>
      </c>
      <c r="B26484" t="s">
        <v>32671</v>
      </c>
      <c r="C26484" t="s">
        <v>15174</v>
      </c>
      <c r="D26484" t="s">
        <v>17795</v>
      </c>
      <c r="E26484" t="s">
        <v>17795</v>
      </c>
      <c r="F26484" t="s">
        <v>26</v>
      </c>
      <c r="G26484" s="3">
        <v>44967</v>
      </c>
      <c r="H26484" t="s">
        <v>17784</v>
      </c>
      <c r="I26484" t="s">
        <v>2192</v>
      </c>
      <c r="J26484" t="s">
        <v>14713</v>
      </c>
      <c r="K26484" t="s">
        <v>130</v>
      </c>
      <c r="L26484" t="s">
        <v>114</v>
      </c>
    </row>
    <row r="26485" spans="1:12" x14ac:dyDescent="0.25">
      <c r="A26485">
        <v>47274514</v>
      </c>
      <c r="B26485" t="s">
        <v>32672</v>
      </c>
      <c r="C26485" t="s">
        <v>17383</v>
      </c>
      <c r="D26485" t="s">
        <v>16832</v>
      </c>
      <c r="E26485" t="s">
        <v>14596</v>
      </c>
      <c r="F26485" t="s">
        <v>26</v>
      </c>
      <c r="G26485" s="3">
        <v>44964</v>
      </c>
      <c r="H26485" t="s">
        <v>17784</v>
      </c>
      <c r="I26485" t="s">
        <v>2192</v>
      </c>
      <c r="J26485" t="s">
        <v>15850</v>
      </c>
      <c r="K26485" t="s">
        <v>135</v>
      </c>
      <c r="L26485" t="s">
        <v>113</v>
      </c>
    </row>
    <row r="26486" spans="1:12" x14ac:dyDescent="0.25">
      <c r="A26486">
        <v>47274514</v>
      </c>
      <c r="B26486" t="s">
        <v>32673</v>
      </c>
      <c r="C26486" t="s">
        <v>32674</v>
      </c>
      <c r="D26486" t="s">
        <v>15473</v>
      </c>
      <c r="E26486" t="s">
        <v>14326</v>
      </c>
      <c r="F26486" t="s">
        <v>26</v>
      </c>
      <c r="G26486" s="3">
        <v>44960</v>
      </c>
      <c r="H26486" t="s">
        <v>17784</v>
      </c>
      <c r="I26486" t="s">
        <v>2192</v>
      </c>
      <c r="J26486" t="s">
        <v>14176</v>
      </c>
      <c r="K26486" t="s">
        <v>1165</v>
      </c>
      <c r="L26486" t="s">
        <v>114</v>
      </c>
    </row>
    <row r="26487" spans="1:12" x14ac:dyDescent="0.25">
      <c r="A26487">
        <v>47274514</v>
      </c>
      <c r="B26487" t="s">
        <v>32675</v>
      </c>
      <c r="C26487" t="s">
        <v>22945</v>
      </c>
      <c r="D26487" t="s">
        <v>17906</v>
      </c>
      <c r="E26487" t="s">
        <v>14728</v>
      </c>
      <c r="F26487" t="s">
        <v>26</v>
      </c>
      <c r="G26487" s="3">
        <v>44964</v>
      </c>
      <c r="H26487" t="s">
        <v>17784</v>
      </c>
      <c r="I26487" t="s">
        <v>2192</v>
      </c>
      <c r="J26487" t="s">
        <v>15215</v>
      </c>
      <c r="K26487" t="s">
        <v>169</v>
      </c>
      <c r="L26487" t="s">
        <v>113</v>
      </c>
    </row>
    <row r="26488" spans="1:12" x14ac:dyDescent="0.25">
      <c r="A26488">
        <v>47274514</v>
      </c>
      <c r="B26488" t="s">
        <v>32676</v>
      </c>
      <c r="C26488" t="s">
        <v>14303</v>
      </c>
      <c r="D26488" t="s">
        <v>14583</v>
      </c>
      <c r="E26488" t="s">
        <v>14444</v>
      </c>
      <c r="F26488" t="s">
        <v>26</v>
      </c>
      <c r="G26488" s="3">
        <v>44964</v>
      </c>
      <c r="H26488" t="s">
        <v>17784</v>
      </c>
      <c r="I26488" t="s">
        <v>2192</v>
      </c>
      <c r="J26488" t="s">
        <v>14176</v>
      </c>
      <c r="K26488" t="s">
        <v>336</v>
      </c>
      <c r="L26488" t="s">
        <v>113</v>
      </c>
    </row>
    <row r="26489" spans="1:12" x14ac:dyDescent="0.25">
      <c r="A26489">
        <v>47274514</v>
      </c>
      <c r="B26489" t="s">
        <v>32677</v>
      </c>
      <c r="C26489" t="s">
        <v>32678</v>
      </c>
      <c r="D26489" t="s">
        <v>14335</v>
      </c>
      <c r="E26489" t="s">
        <v>32679</v>
      </c>
      <c r="F26489" t="s">
        <v>26</v>
      </c>
      <c r="G26489" s="3">
        <v>44964</v>
      </c>
      <c r="H26489" t="s">
        <v>17784</v>
      </c>
      <c r="I26489" t="s">
        <v>2192</v>
      </c>
      <c r="J26489" t="s">
        <v>17822</v>
      </c>
      <c r="K26489" t="s">
        <v>224</v>
      </c>
      <c r="L26489" t="s">
        <v>113</v>
      </c>
    </row>
    <row r="26490" spans="1:12" x14ac:dyDescent="0.25">
      <c r="A26490">
        <v>47274514</v>
      </c>
      <c r="B26490" t="s">
        <v>32680</v>
      </c>
      <c r="C26490" t="s">
        <v>15497</v>
      </c>
      <c r="D26490" t="s">
        <v>18186</v>
      </c>
      <c r="E26490" t="s">
        <v>14855</v>
      </c>
      <c r="F26490" t="s">
        <v>26</v>
      </c>
      <c r="G26490" s="3">
        <v>44964</v>
      </c>
      <c r="H26490" t="s">
        <v>17784</v>
      </c>
      <c r="I26490" t="s">
        <v>2192</v>
      </c>
      <c r="J26490" t="s">
        <v>14176</v>
      </c>
      <c r="K26490" t="s">
        <v>320</v>
      </c>
      <c r="L26490" t="s">
        <v>114</v>
      </c>
    </row>
    <row r="26491" spans="1:12" x14ac:dyDescent="0.25">
      <c r="A26491">
        <v>47274514</v>
      </c>
      <c r="B26491" t="s">
        <v>32681</v>
      </c>
      <c r="C26491" t="s">
        <v>16492</v>
      </c>
      <c r="D26491" t="s">
        <v>17795</v>
      </c>
      <c r="E26491" t="s">
        <v>17795</v>
      </c>
      <c r="F26491" t="s">
        <v>26</v>
      </c>
      <c r="G26491" s="3">
        <v>44964</v>
      </c>
      <c r="H26491" t="s">
        <v>17784</v>
      </c>
      <c r="I26491" t="s">
        <v>2192</v>
      </c>
      <c r="J26491" t="s">
        <v>15850</v>
      </c>
      <c r="K26491" t="s">
        <v>470</v>
      </c>
      <c r="L26491" t="s">
        <v>113</v>
      </c>
    </row>
    <row r="26492" spans="1:12" x14ac:dyDescent="0.25">
      <c r="A26492">
        <v>47274514</v>
      </c>
      <c r="B26492" t="s">
        <v>32682</v>
      </c>
      <c r="C26492" t="s">
        <v>24276</v>
      </c>
      <c r="D26492" t="s">
        <v>19388</v>
      </c>
      <c r="E26492" t="s">
        <v>22011</v>
      </c>
      <c r="F26492" t="s">
        <v>26</v>
      </c>
      <c r="G26492" s="3">
        <v>44964</v>
      </c>
      <c r="H26492" t="s">
        <v>17784</v>
      </c>
      <c r="I26492" t="s">
        <v>2192</v>
      </c>
      <c r="J26492" t="s">
        <v>14176</v>
      </c>
      <c r="K26492" t="s">
        <v>435</v>
      </c>
      <c r="L26492" t="s">
        <v>113</v>
      </c>
    </row>
    <row r="26493" spans="1:12" x14ac:dyDescent="0.25">
      <c r="A26493">
        <v>47274514</v>
      </c>
      <c r="B26493" t="s">
        <v>32683</v>
      </c>
      <c r="C26493" t="s">
        <v>32684</v>
      </c>
      <c r="D26493" t="s">
        <v>14362</v>
      </c>
      <c r="E26493" t="s">
        <v>18670</v>
      </c>
      <c r="F26493" t="s">
        <v>26</v>
      </c>
      <c r="G26493" s="3">
        <v>44964</v>
      </c>
      <c r="H26493" t="s">
        <v>17784</v>
      </c>
      <c r="I26493" t="s">
        <v>2192</v>
      </c>
      <c r="J26493" t="s">
        <v>14176</v>
      </c>
      <c r="K26493" t="s">
        <v>369</v>
      </c>
      <c r="L26493" t="s">
        <v>114</v>
      </c>
    </row>
    <row r="26494" spans="1:12" x14ac:dyDescent="0.25">
      <c r="A26494">
        <v>47274514</v>
      </c>
      <c r="B26494" t="s">
        <v>32685</v>
      </c>
      <c r="C26494" t="s">
        <v>32686</v>
      </c>
      <c r="D26494" t="s">
        <v>17795</v>
      </c>
      <c r="E26494" t="s">
        <v>17795</v>
      </c>
      <c r="F26494" t="s">
        <v>26</v>
      </c>
      <c r="G26494" s="3">
        <v>44964</v>
      </c>
      <c r="H26494" t="s">
        <v>17784</v>
      </c>
      <c r="I26494" t="s">
        <v>2192</v>
      </c>
      <c r="J26494" t="s">
        <v>14176</v>
      </c>
      <c r="K26494" t="s">
        <v>350</v>
      </c>
      <c r="L26494" t="s">
        <v>113</v>
      </c>
    </row>
    <row r="26495" spans="1:12" x14ac:dyDescent="0.25">
      <c r="A26495">
        <v>47274514</v>
      </c>
      <c r="B26495" t="s">
        <v>32687</v>
      </c>
      <c r="C26495" t="s">
        <v>32686</v>
      </c>
      <c r="D26495" t="s">
        <v>17795</v>
      </c>
      <c r="E26495" t="s">
        <v>17795</v>
      </c>
      <c r="F26495" t="s">
        <v>26</v>
      </c>
      <c r="G26495" s="3">
        <v>44964</v>
      </c>
      <c r="H26495" t="s">
        <v>17784</v>
      </c>
      <c r="I26495" t="s">
        <v>2192</v>
      </c>
      <c r="J26495" t="s">
        <v>15850</v>
      </c>
      <c r="K26495" t="s">
        <v>2192</v>
      </c>
      <c r="L26495" t="s">
        <v>113</v>
      </c>
    </row>
    <row r="26496" spans="1:12" x14ac:dyDescent="0.25">
      <c r="A26496">
        <v>47274514</v>
      </c>
      <c r="B26496" t="s">
        <v>32688</v>
      </c>
      <c r="C26496" t="s">
        <v>30899</v>
      </c>
      <c r="D26496" t="s">
        <v>21496</v>
      </c>
      <c r="E26496" t="s">
        <v>14221</v>
      </c>
      <c r="F26496" t="s">
        <v>26</v>
      </c>
      <c r="G26496" s="3">
        <v>44964</v>
      </c>
      <c r="H26496" t="s">
        <v>17784</v>
      </c>
      <c r="I26496" t="s">
        <v>2192</v>
      </c>
      <c r="J26496" t="s">
        <v>14176</v>
      </c>
      <c r="K26496" t="s">
        <v>2192</v>
      </c>
      <c r="L26496" t="s">
        <v>113</v>
      </c>
    </row>
    <row r="26497" spans="1:12" x14ac:dyDescent="0.25">
      <c r="A26497">
        <v>47274514</v>
      </c>
      <c r="B26497" t="s">
        <v>32689</v>
      </c>
      <c r="C26497" t="s">
        <v>30899</v>
      </c>
      <c r="D26497" t="s">
        <v>21496</v>
      </c>
      <c r="E26497" t="s">
        <v>14221</v>
      </c>
      <c r="F26497" t="s">
        <v>26</v>
      </c>
      <c r="G26497" s="3">
        <v>44964</v>
      </c>
      <c r="H26497" t="s">
        <v>17784</v>
      </c>
      <c r="I26497" t="s">
        <v>2192</v>
      </c>
      <c r="J26497" t="s">
        <v>20545</v>
      </c>
      <c r="K26497" t="s">
        <v>2192</v>
      </c>
      <c r="L26497" t="s">
        <v>113</v>
      </c>
    </row>
    <row r="26498" spans="1:12" x14ac:dyDescent="0.25">
      <c r="A26498">
        <v>47274514</v>
      </c>
      <c r="B26498" t="s">
        <v>32690</v>
      </c>
      <c r="C26498" t="s">
        <v>24278</v>
      </c>
      <c r="D26498" t="s">
        <v>20441</v>
      </c>
      <c r="E26498" t="s">
        <v>31198</v>
      </c>
      <c r="F26498" t="s">
        <v>26</v>
      </c>
      <c r="G26498" s="3">
        <v>44964</v>
      </c>
      <c r="H26498" t="s">
        <v>17784</v>
      </c>
      <c r="I26498" t="s">
        <v>2192</v>
      </c>
      <c r="J26498" t="s">
        <v>14725</v>
      </c>
      <c r="K26498" t="s">
        <v>135</v>
      </c>
      <c r="L26498" t="s">
        <v>113</v>
      </c>
    </row>
    <row r="26499" spans="1:12" x14ac:dyDescent="0.25">
      <c r="A26499">
        <v>47274514</v>
      </c>
      <c r="B26499" t="s">
        <v>32691</v>
      </c>
      <c r="C26499" t="s">
        <v>24278</v>
      </c>
      <c r="D26499" t="s">
        <v>17795</v>
      </c>
      <c r="E26499" t="s">
        <v>17795</v>
      </c>
      <c r="F26499" t="s">
        <v>26</v>
      </c>
      <c r="G26499" s="3">
        <v>44964</v>
      </c>
      <c r="H26499" t="s">
        <v>17784</v>
      </c>
      <c r="I26499" t="s">
        <v>2192</v>
      </c>
      <c r="J26499" t="s">
        <v>15850</v>
      </c>
      <c r="K26499" t="s">
        <v>400</v>
      </c>
      <c r="L26499" t="s">
        <v>113</v>
      </c>
    </row>
    <row r="26500" spans="1:12" x14ac:dyDescent="0.25">
      <c r="A26500">
        <v>47274514</v>
      </c>
      <c r="B26500" t="s">
        <v>32692</v>
      </c>
      <c r="C26500" t="s">
        <v>16437</v>
      </c>
      <c r="D26500" t="s">
        <v>26118</v>
      </c>
      <c r="E26500" t="s">
        <v>26</v>
      </c>
      <c r="F26500" t="s">
        <v>26</v>
      </c>
      <c r="G26500" s="3">
        <v>44959</v>
      </c>
      <c r="H26500" t="s">
        <v>17784</v>
      </c>
      <c r="I26500" t="s">
        <v>2192</v>
      </c>
      <c r="J26500" t="s">
        <v>15199</v>
      </c>
      <c r="K26500" t="s">
        <v>666</v>
      </c>
      <c r="L26500" t="s">
        <v>114</v>
      </c>
    </row>
    <row r="26501" spans="1:12" x14ac:dyDescent="0.25">
      <c r="A26501">
        <v>47274514</v>
      </c>
      <c r="B26501" t="s">
        <v>32693</v>
      </c>
      <c r="C26501" t="s">
        <v>32694</v>
      </c>
      <c r="D26501" t="s">
        <v>14367</v>
      </c>
      <c r="E26501" t="s">
        <v>32695</v>
      </c>
      <c r="F26501" t="s">
        <v>26</v>
      </c>
      <c r="G26501" s="3">
        <v>44959</v>
      </c>
      <c r="H26501" t="s">
        <v>17784</v>
      </c>
      <c r="I26501" t="s">
        <v>2192</v>
      </c>
      <c r="J26501" t="s">
        <v>17802</v>
      </c>
      <c r="K26501" t="s">
        <v>212</v>
      </c>
      <c r="L26501" t="s">
        <v>113</v>
      </c>
    </row>
    <row r="26502" spans="1:12" x14ac:dyDescent="0.25">
      <c r="A26502">
        <v>47274514</v>
      </c>
      <c r="B26502" t="s">
        <v>32696</v>
      </c>
      <c r="C26502" t="s">
        <v>16427</v>
      </c>
      <c r="D26502" t="s">
        <v>15080</v>
      </c>
      <c r="E26502" t="s">
        <v>14659</v>
      </c>
      <c r="F26502" t="s">
        <v>26</v>
      </c>
      <c r="G26502" s="3">
        <v>44959</v>
      </c>
      <c r="H26502" t="s">
        <v>17784</v>
      </c>
      <c r="I26502" t="s">
        <v>2192</v>
      </c>
      <c r="J26502" t="s">
        <v>14176</v>
      </c>
      <c r="K26502" t="s">
        <v>575</v>
      </c>
      <c r="L26502" t="s">
        <v>114</v>
      </c>
    </row>
    <row r="26503" spans="1:12" x14ac:dyDescent="0.25">
      <c r="A26503">
        <v>47274514</v>
      </c>
      <c r="B26503" t="s">
        <v>32697</v>
      </c>
      <c r="C26503" t="s">
        <v>16427</v>
      </c>
      <c r="D26503" t="s">
        <v>15080</v>
      </c>
      <c r="E26503" t="s">
        <v>14326</v>
      </c>
      <c r="F26503" t="s">
        <v>26</v>
      </c>
      <c r="G26503" s="3">
        <v>44959</v>
      </c>
      <c r="H26503" t="s">
        <v>17784</v>
      </c>
      <c r="I26503" t="s">
        <v>2192</v>
      </c>
      <c r="J26503" t="s">
        <v>14176</v>
      </c>
      <c r="K26503" t="s">
        <v>575</v>
      </c>
      <c r="L26503" t="s">
        <v>114</v>
      </c>
    </row>
    <row r="26504" spans="1:12" x14ac:dyDescent="0.25">
      <c r="A26504">
        <v>47274514</v>
      </c>
      <c r="B26504" t="s">
        <v>32698</v>
      </c>
      <c r="C26504" t="s">
        <v>16332</v>
      </c>
      <c r="D26504" t="s">
        <v>14583</v>
      </c>
      <c r="E26504" t="s">
        <v>14367</v>
      </c>
      <c r="F26504" t="s">
        <v>26</v>
      </c>
      <c r="G26504" s="3">
        <v>44959</v>
      </c>
      <c r="H26504" t="s">
        <v>17784</v>
      </c>
      <c r="I26504" t="s">
        <v>2192</v>
      </c>
      <c r="J26504" t="s">
        <v>14176</v>
      </c>
      <c r="K26504" t="s">
        <v>366</v>
      </c>
      <c r="L26504" t="s">
        <v>114</v>
      </c>
    </row>
    <row r="26505" spans="1:12" x14ac:dyDescent="0.25">
      <c r="A26505">
        <v>47274514</v>
      </c>
      <c r="B26505" t="s">
        <v>32699</v>
      </c>
      <c r="C26505" t="s">
        <v>16437</v>
      </c>
      <c r="D26505" t="s">
        <v>26118</v>
      </c>
      <c r="E26505" t="s">
        <v>14586</v>
      </c>
      <c r="F26505" t="s">
        <v>26</v>
      </c>
      <c r="G26505" s="3">
        <v>44959</v>
      </c>
      <c r="H26505" t="s">
        <v>17784</v>
      </c>
      <c r="I26505" t="s">
        <v>2192</v>
      </c>
      <c r="J26505" t="s">
        <v>15199</v>
      </c>
      <c r="K26505" t="s">
        <v>666</v>
      </c>
      <c r="L26505" t="s">
        <v>114</v>
      </c>
    </row>
    <row r="26506" spans="1:12" x14ac:dyDescent="0.25">
      <c r="A26506">
        <v>47274514</v>
      </c>
      <c r="B26506" t="s">
        <v>32700</v>
      </c>
      <c r="C26506" t="s">
        <v>16161</v>
      </c>
      <c r="D26506" t="s">
        <v>23134</v>
      </c>
      <c r="E26506" t="s">
        <v>29705</v>
      </c>
      <c r="F26506" t="s">
        <v>26</v>
      </c>
      <c r="G26506" s="3">
        <v>44959</v>
      </c>
      <c r="H26506" t="s">
        <v>17784</v>
      </c>
      <c r="I26506" t="s">
        <v>2192</v>
      </c>
      <c r="J26506" t="s">
        <v>16542</v>
      </c>
      <c r="K26506" t="s">
        <v>169</v>
      </c>
      <c r="L26506" t="s">
        <v>114</v>
      </c>
    </row>
    <row r="26507" spans="1:12" x14ac:dyDescent="0.25">
      <c r="A26507">
        <v>47274514</v>
      </c>
      <c r="B26507" t="s">
        <v>32701</v>
      </c>
      <c r="C26507" t="s">
        <v>19565</v>
      </c>
      <c r="D26507" t="s">
        <v>14728</v>
      </c>
      <c r="E26507" t="s">
        <v>14367</v>
      </c>
      <c r="F26507" t="s">
        <v>26</v>
      </c>
      <c r="G26507" s="3">
        <v>44959</v>
      </c>
      <c r="H26507" t="s">
        <v>17784</v>
      </c>
      <c r="I26507" t="s">
        <v>2192</v>
      </c>
      <c r="J26507" t="s">
        <v>14176</v>
      </c>
      <c r="K26507" t="s">
        <v>164</v>
      </c>
      <c r="L26507" t="s">
        <v>114</v>
      </c>
    </row>
    <row r="26508" spans="1:12" x14ac:dyDescent="0.25">
      <c r="A26508">
        <v>47274514</v>
      </c>
      <c r="B26508" t="s">
        <v>32702</v>
      </c>
      <c r="C26508" t="s">
        <v>14220</v>
      </c>
      <c r="D26508" t="s">
        <v>14583</v>
      </c>
      <c r="E26508" t="s">
        <v>14659</v>
      </c>
      <c r="F26508" t="s">
        <v>26</v>
      </c>
      <c r="G26508" s="3">
        <v>44959</v>
      </c>
      <c r="H26508" t="s">
        <v>17784</v>
      </c>
      <c r="I26508" t="s">
        <v>2192</v>
      </c>
      <c r="J26508" t="s">
        <v>14176</v>
      </c>
      <c r="K26508" t="s">
        <v>281</v>
      </c>
      <c r="L26508" t="s">
        <v>113</v>
      </c>
    </row>
    <row r="26509" spans="1:12" x14ac:dyDescent="0.25">
      <c r="A26509">
        <v>47274514</v>
      </c>
      <c r="B26509" t="s">
        <v>32703</v>
      </c>
      <c r="C26509" t="s">
        <v>16987</v>
      </c>
      <c r="D26509" t="s">
        <v>17795</v>
      </c>
      <c r="E26509" t="s">
        <v>17795</v>
      </c>
      <c r="F26509" t="s">
        <v>26</v>
      </c>
      <c r="G26509" s="3">
        <v>44959</v>
      </c>
      <c r="H26509" t="s">
        <v>17784</v>
      </c>
      <c r="I26509" t="s">
        <v>2192</v>
      </c>
      <c r="J26509" t="s">
        <v>14176</v>
      </c>
      <c r="K26509" t="s">
        <v>1358</v>
      </c>
      <c r="L26509" t="s">
        <v>113</v>
      </c>
    </row>
    <row r="26510" spans="1:12" x14ac:dyDescent="0.25">
      <c r="A26510">
        <v>47274514</v>
      </c>
      <c r="B26510" t="s">
        <v>32704</v>
      </c>
      <c r="C26510" t="s">
        <v>15967</v>
      </c>
      <c r="D26510" t="s">
        <v>14218</v>
      </c>
      <c r="E26510" t="s">
        <v>17808</v>
      </c>
      <c r="F26510" t="s">
        <v>26</v>
      </c>
      <c r="G26510" s="3">
        <v>44959</v>
      </c>
      <c r="H26510" t="s">
        <v>17784</v>
      </c>
      <c r="I26510" t="s">
        <v>2192</v>
      </c>
      <c r="J26510" t="s">
        <v>14176</v>
      </c>
      <c r="K26510" t="s">
        <v>341</v>
      </c>
      <c r="L26510" t="s">
        <v>114</v>
      </c>
    </row>
    <row r="26511" spans="1:12" x14ac:dyDescent="0.25">
      <c r="A26511">
        <v>47274514</v>
      </c>
      <c r="B26511" t="s">
        <v>32705</v>
      </c>
      <c r="C26511" t="s">
        <v>15967</v>
      </c>
      <c r="D26511" t="s">
        <v>14378</v>
      </c>
      <c r="E26511" t="s">
        <v>14890</v>
      </c>
      <c r="F26511" t="s">
        <v>26</v>
      </c>
      <c r="G26511" s="3">
        <v>44959</v>
      </c>
      <c r="H26511" t="s">
        <v>17784</v>
      </c>
      <c r="I26511" t="s">
        <v>2192</v>
      </c>
      <c r="J26511" t="s">
        <v>14176</v>
      </c>
      <c r="K26511" t="s">
        <v>184</v>
      </c>
      <c r="L26511" t="s">
        <v>114</v>
      </c>
    </row>
    <row r="26512" spans="1:12" x14ac:dyDescent="0.25">
      <c r="A26512">
        <v>47274514</v>
      </c>
      <c r="B26512" t="s">
        <v>32706</v>
      </c>
      <c r="C26512" t="s">
        <v>15967</v>
      </c>
      <c r="D26512" t="s">
        <v>17260</v>
      </c>
      <c r="E26512" t="s">
        <v>14890</v>
      </c>
      <c r="F26512" t="s">
        <v>26</v>
      </c>
      <c r="G26512" s="3">
        <v>44959</v>
      </c>
      <c r="H26512" t="s">
        <v>17784</v>
      </c>
      <c r="I26512" t="s">
        <v>2192</v>
      </c>
      <c r="J26512" t="s">
        <v>14176</v>
      </c>
      <c r="K26512" t="s">
        <v>184</v>
      </c>
      <c r="L26512" t="s">
        <v>114</v>
      </c>
    </row>
    <row r="26513" spans="1:12" x14ac:dyDescent="0.25">
      <c r="A26513">
        <v>47274514</v>
      </c>
      <c r="B26513" t="s">
        <v>32707</v>
      </c>
      <c r="C26513" t="s">
        <v>15967</v>
      </c>
      <c r="D26513" t="s">
        <v>14218</v>
      </c>
      <c r="E26513" t="s">
        <v>17808</v>
      </c>
      <c r="F26513" t="s">
        <v>26</v>
      </c>
      <c r="G26513" s="3">
        <v>44959</v>
      </c>
      <c r="H26513" t="s">
        <v>17784</v>
      </c>
      <c r="I26513" t="s">
        <v>2192</v>
      </c>
      <c r="J26513" t="s">
        <v>14176</v>
      </c>
      <c r="K26513" t="s">
        <v>206</v>
      </c>
      <c r="L26513" t="s">
        <v>114</v>
      </c>
    </row>
    <row r="26514" spans="1:12" x14ac:dyDescent="0.25">
      <c r="A26514">
        <v>47274514</v>
      </c>
      <c r="B26514" t="s">
        <v>32708</v>
      </c>
      <c r="C26514" t="s">
        <v>29716</v>
      </c>
      <c r="D26514" t="s">
        <v>14242</v>
      </c>
      <c r="E26514" t="s">
        <v>14326</v>
      </c>
      <c r="F26514" t="s">
        <v>26</v>
      </c>
      <c r="G26514" s="3">
        <v>44959</v>
      </c>
      <c r="H26514" t="s">
        <v>17784</v>
      </c>
      <c r="I26514" t="s">
        <v>2192</v>
      </c>
      <c r="J26514" t="s">
        <v>16236</v>
      </c>
      <c r="K26514" t="s">
        <v>1088</v>
      </c>
      <c r="L26514" t="s">
        <v>113</v>
      </c>
    </row>
    <row r="26515" spans="1:12" x14ac:dyDescent="0.25">
      <c r="A26515">
        <v>47274514</v>
      </c>
      <c r="B26515" t="s">
        <v>32709</v>
      </c>
      <c r="C26515" t="s">
        <v>32710</v>
      </c>
      <c r="D26515" t="s">
        <v>14583</v>
      </c>
      <c r="E26515" t="s">
        <v>14419</v>
      </c>
      <c r="F26515" t="s">
        <v>26</v>
      </c>
      <c r="G26515" s="3">
        <v>44965</v>
      </c>
      <c r="H26515" t="s">
        <v>17784</v>
      </c>
      <c r="I26515" t="s">
        <v>2192</v>
      </c>
      <c r="J26515" t="s">
        <v>14725</v>
      </c>
      <c r="K26515" t="s">
        <v>435</v>
      </c>
      <c r="L26515" t="s">
        <v>114</v>
      </c>
    </row>
    <row r="26516" spans="1:12" x14ac:dyDescent="0.25">
      <c r="A26516">
        <v>47274514</v>
      </c>
      <c r="B26516" t="s">
        <v>32711</v>
      </c>
      <c r="C26516" t="s">
        <v>14427</v>
      </c>
      <c r="D26516" t="s">
        <v>14180</v>
      </c>
      <c r="E26516" t="s">
        <v>14841</v>
      </c>
      <c r="F26516" t="s">
        <v>26</v>
      </c>
      <c r="G26516" s="3">
        <v>44965</v>
      </c>
      <c r="H26516" t="s">
        <v>17784</v>
      </c>
      <c r="I26516" t="s">
        <v>2192</v>
      </c>
      <c r="J26516" t="s">
        <v>14176</v>
      </c>
      <c r="K26516" t="s">
        <v>234</v>
      </c>
      <c r="L26516" t="s">
        <v>114</v>
      </c>
    </row>
    <row r="26517" spans="1:12" x14ac:dyDescent="0.25">
      <c r="A26517">
        <v>47274514</v>
      </c>
      <c r="B26517" t="s">
        <v>32712</v>
      </c>
      <c r="C26517" t="s">
        <v>18028</v>
      </c>
      <c r="D26517" t="s">
        <v>23475</v>
      </c>
      <c r="E26517" t="s">
        <v>14596</v>
      </c>
      <c r="F26517" t="s">
        <v>26</v>
      </c>
      <c r="G26517" s="3">
        <v>44965</v>
      </c>
      <c r="H26517" t="s">
        <v>17784</v>
      </c>
      <c r="I26517" t="s">
        <v>2192</v>
      </c>
      <c r="J26517" t="s">
        <v>14176</v>
      </c>
      <c r="K26517" t="s">
        <v>1000</v>
      </c>
      <c r="L26517" t="s">
        <v>114</v>
      </c>
    </row>
    <row r="26518" spans="1:12" x14ac:dyDescent="0.25">
      <c r="A26518">
        <v>47274514</v>
      </c>
      <c r="B26518" t="s">
        <v>32713</v>
      </c>
      <c r="C26518" t="s">
        <v>18028</v>
      </c>
      <c r="D26518" t="s">
        <v>23475</v>
      </c>
      <c r="E26518" t="s">
        <v>14176</v>
      </c>
      <c r="F26518" t="s">
        <v>26</v>
      </c>
      <c r="G26518" s="3">
        <v>44965</v>
      </c>
      <c r="H26518" t="s">
        <v>17784</v>
      </c>
      <c r="I26518" t="s">
        <v>2192</v>
      </c>
      <c r="J26518" t="s">
        <v>14176</v>
      </c>
      <c r="K26518" t="s">
        <v>1000</v>
      </c>
      <c r="L26518" t="s">
        <v>114</v>
      </c>
    </row>
    <row r="26519" spans="1:12" x14ac:dyDescent="0.25">
      <c r="A26519">
        <v>47274514</v>
      </c>
      <c r="B26519" t="s">
        <v>32714</v>
      </c>
      <c r="C26519" t="s">
        <v>17290</v>
      </c>
      <c r="D26519" t="s">
        <v>23478</v>
      </c>
      <c r="E26519" t="s">
        <v>14583</v>
      </c>
      <c r="F26519" t="s">
        <v>26</v>
      </c>
      <c r="G26519" s="3">
        <v>44965</v>
      </c>
      <c r="H26519" t="s">
        <v>17784</v>
      </c>
      <c r="I26519" t="s">
        <v>2192</v>
      </c>
      <c r="J26519" t="s">
        <v>14725</v>
      </c>
      <c r="K26519" t="s">
        <v>618</v>
      </c>
      <c r="L26519" t="s">
        <v>113</v>
      </c>
    </row>
    <row r="26520" spans="1:12" x14ac:dyDescent="0.25">
      <c r="A26520">
        <v>47274514</v>
      </c>
      <c r="B26520" t="s">
        <v>32715</v>
      </c>
      <c r="C26520" t="s">
        <v>16427</v>
      </c>
      <c r="D26520" t="s">
        <v>14415</v>
      </c>
      <c r="E26520" t="s">
        <v>14444</v>
      </c>
      <c r="F26520" t="s">
        <v>26</v>
      </c>
      <c r="G26520" s="3">
        <v>44965</v>
      </c>
      <c r="H26520" t="s">
        <v>17784</v>
      </c>
      <c r="I26520" t="s">
        <v>2192</v>
      </c>
      <c r="J26520" t="s">
        <v>14176</v>
      </c>
      <c r="K26520" t="s">
        <v>206</v>
      </c>
      <c r="L26520" t="s">
        <v>114</v>
      </c>
    </row>
    <row r="26521" spans="1:12" x14ac:dyDescent="0.25">
      <c r="A26521">
        <v>47274514</v>
      </c>
      <c r="B26521" t="s">
        <v>32716</v>
      </c>
      <c r="C26521" t="s">
        <v>15967</v>
      </c>
      <c r="D26521" t="s">
        <v>14218</v>
      </c>
      <c r="E26521" t="s">
        <v>17808</v>
      </c>
      <c r="F26521" t="s">
        <v>26</v>
      </c>
      <c r="G26521" s="3">
        <v>44965</v>
      </c>
      <c r="H26521" t="s">
        <v>17784</v>
      </c>
      <c r="I26521" t="s">
        <v>2192</v>
      </c>
      <c r="J26521" t="s">
        <v>14176</v>
      </c>
      <c r="K26521" t="s">
        <v>206</v>
      </c>
      <c r="L26521" t="s">
        <v>114</v>
      </c>
    </row>
    <row r="26522" spans="1:12" x14ac:dyDescent="0.25">
      <c r="A26522">
        <v>47274514</v>
      </c>
      <c r="B26522" t="s">
        <v>32717</v>
      </c>
      <c r="C26522" t="s">
        <v>14893</v>
      </c>
      <c r="D26522" t="s">
        <v>14387</v>
      </c>
      <c r="E26522" t="s">
        <v>14510</v>
      </c>
      <c r="F26522" t="s">
        <v>26</v>
      </c>
      <c r="G26522" s="3">
        <v>44965</v>
      </c>
      <c r="H26522" t="s">
        <v>17784</v>
      </c>
      <c r="I26522" t="s">
        <v>2192</v>
      </c>
      <c r="J26522" t="s">
        <v>14176</v>
      </c>
      <c r="K26522" t="s">
        <v>1088</v>
      </c>
      <c r="L26522" t="s">
        <v>113</v>
      </c>
    </row>
    <row r="26523" spans="1:12" x14ac:dyDescent="0.25">
      <c r="A26523">
        <v>47274514</v>
      </c>
      <c r="B26523" t="s">
        <v>32718</v>
      </c>
      <c r="C26523" t="s">
        <v>26669</v>
      </c>
      <c r="D26523" t="s">
        <v>14378</v>
      </c>
      <c r="E26523" t="s">
        <v>16578</v>
      </c>
      <c r="F26523" t="s">
        <v>26</v>
      </c>
      <c r="G26523" s="3">
        <v>44965</v>
      </c>
      <c r="H26523" t="s">
        <v>17784</v>
      </c>
      <c r="I26523" t="s">
        <v>2192</v>
      </c>
      <c r="J26523" t="s">
        <v>14176</v>
      </c>
      <c r="K26523" t="s">
        <v>575</v>
      </c>
      <c r="L26523" t="s">
        <v>113</v>
      </c>
    </row>
    <row r="26524" spans="1:12" x14ac:dyDescent="0.25">
      <c r="A26524">
        <v>47274514</v>
      </c>
      <c r="B26524" t="s">
        <v>32719</v>
      </c>
      <c r="C26524" t="s">
        <v>26669</v>
      </c>
      <c r="D26524" t="s">
        <v>14378</v>
      </c>
      <c r="E26524" t="s">
        <v>16578</v>
      </c>
      <c r="F26524" t="s">
        <v>26</v>
      </c>
      <c r="G26524" s="3">
        <v>44965</v>
      </c>
      <c r="H26524" t="s">
        <v>17784</v>
      </c>
      <c r="I26524" t="s">
        <v>2192</v>
      </c>
      <c r="J26524" t="s">
        <v>14176</v>
      </c>
      <c r="K26524" t="s">
        <v>575</v>
      </c>
      <c r="L26524" t="s">
        <v>113</v>
      </c>
    </row>
    <row r="26525" spans="1:12" x14ac:dyDescent="0.25">
      <c r="A26525">
        <v>47274514</v>
      </c>
      <c r="B26525" t="s">
        <v>32720</v>
      </c>
      <c r="C26525" t="s">
        <v>22484</v>
      </c>
      <c r="D26525" t="s">
        <v>22485</v>
      </c>
      <c r="E26525" t="s">
        <v>14639</v>
      </c>
      <c r="F26525" t="s">
        <v>26</v>
      </c>
      <c r="G26525" s="3">
        <v>44965</v>
      </c>
      <c r="H26525" t="s">
        <v>17784</v>
      </c>
      <c r="I26525" t="s">
        <v>2192</v>
      </c>
      <c r="J26525" t="s">
        <v>14176</v>
      </c>
      <c r="K26525" t="s">
        <v>249</v>
      </c>
      <c r="L26525" t="s">
        <v>113</v>
      </c>
    </row>
    <row r="26526" spans="1:12" x14ac:dyDescent="0.25">
      <c r="A26526">
        <v>47274514</v>
      </c>
      <c r="B26526" t="s">
        <v>32721</v>
      </c>
      <c r="C26526" t="s">
        <v>32722</v>
      </c>
      <c r="D26526" t="s">
        <v>14632</v>
      </c>
      <c r="E26526" t="s">
        <v>32723</v>
      </c>
      <c r="F26526" t="s">
        <v>26</v>
      </c>
      <c r="G26526" s="3">
        <v>44965</v>
      </c>
      <c r="H26526" t="s">
        <v>17784</v>
      </c>
      <c r="I26526" t="s">
        <v>2192</v>
      </c>
      <c r="J26526" t="s">
        <v>14176</v>
      </c>
      <c r="K26526" t="s">
        <v>234</v>
      </c>
      <c r="L26526" t="s">
        <v>113</v>
      </c>
    </row>
    <row r="26527" spans="1:12" x14ac:dyDescent="0.25">
      <c r="A26527">
        <v>47274514</v>
      </c>
      <c r="B26527" t="s">
        <v>32724</v>
      </c>
      <c r="C26527" t="s">
        <v>32725</v>
      </c>
      <c r="D26527" t="s">
        <v>14632</v>
      </c>
      <c r="E26527" t="s">
        <v>32723</v>
      </c>
      <c r="F26527" t="s">
        <v>26</v>
      </c>
      <c r="G26527" s="3">
        <v>44965</v>
      </c>
      <c r="H26527" t="s">
        <v>17784</v>
      </c>
      <c r="I26527" t="s">
        <v>2192</v>
      </c>
      <c r="J26527" t="s">
        <v>14176</v>
      </c>
      <c r="K26527" t="s">
        <v>169</v>
      </c>
      <c r="L26527" t="s">
        <v>113</v>
      </c>
    </row>
    <row r="26528" spans="1:12" x14ac:dyDescent="0.25">
      <c r="A26528">
        <v>47274514</v>
      </c>
      <c r="B26528" t="s">
        <v>32726</v>
      </c>
      <c r="C26528" t="s">
        <v>29981</v>
      </c>
      <c r="D26528" t="s">
        <v>15080</v>
      </c>
      <c r="E26528" t="s">
        <v>14443</v>
      </c>
      <c r="F26528" t="s">
        <v>26</v>
      </c>
      <c r="G26528" s="3">
        <v>44965</v>
      </c>
      <c r="H26528" t="s">
        <v>17784</v>
      </c>
      <c r="I26528" t="s">
        <v>2192</v>
      </c>
      <c r="J26528" t="s">
        <v>15470</v>
      </c>
      <c r="K26528" t="s">
        <v>435</v>
      </c>
      <c r="L26528" t="s">
        <v>114</v>
      </c>
    </row>
    <row r="26529" spans="1:12" x14ac:dyDescent="0.25">
      <c r="A26529">
        <v>47274514</v>
      </c>
      <c r="B26529" t="s">
        <v>32727</v>
      </c>
      <c r="C26529" t="s">
        <v>15820</v>
      </c>
      <c r="D26529" t="s">
        <v>32728</v>
      </c>
      <c r="E26529" t="s">
        <v>23041</v>
      </c>
      <c r="F26529" t="s">
        <v>26</v>
      </c>
      <c r="G26529" s="3">
        <v>44958</v>
      </c>
      <c r="H26529" t="s">
        <v>17784</v>
      </c>
      <c r="I26529" t="s">
        <v>2192</v>
      </c>
      <c r="J26529" t="s">
        <v>14176</v>
      </c>
      <c r="K26529" t="s">
        <v>516</v>
      </c>
      <c r="L26529" t="s">
        <v>113</v>
      </c>
    </row>
    <row r="26530" spans="1:12" x14ac:dyDescent="0.25">
      <c r="A26530">
        <v>47274514</v>
      </c>
      <c r="B26530" t="s">
        <v>32729</v>
      </c>
      <c r="C26530" t="s">
        <v>32730</v>
      </c>
      <c r="D26530" t="s">
        <v>14773</v>
      </c>
      <c r="E26530" t="s">
        <v>14546</v>
      </c>
      <c r="F26530" t="s">
        <v>26</v>
      </c>
      <c r="G26530" s="3">
        <v>44956</v>
      </c>
      <c r="H26530" t="s">
        <v>17784</v>
      </c>
      <c r="I26530" t="s">
        <v>2192</v>
      </c>
      <c r="J26530" t="s">
        <v>14176</v>
      </c>
      <c r="K26530" t="s">
        <v>618</v>
      </c>
      <c r="L26530" t="s">
        <v>114</v>
      </c>
    </row>
    <row r="26531" spans="1:12" x14ac:dyDescent="0.25">
      <c r="A26531">
        <v>47274514</v>
      </c>
      <c r="B26531" t="s">
        <v>32731</v>
      </c>
      <c r="C26531" t="s">
        <v>19821</v>
      </c>
      <c r="D26531" t="s">
        <v>14509</v>
      </c>
      <c r="E26531" t="s">
        <v>14326</v>
      </c>
      <c r="F26531" t="s">
        <v>26</v>
      </c>
      <c r="G26531" s="3">
        <v>44956</v>
      </c>
      <c r="H26531" t="s">
        <v>17784</v>
      </c>
      <c r="I26531" t="s">
        <v>2192</v>
      </c>
      <c r="J26531" t="s">
        <v>14713</v>
      </c>
      <c r="K26531" t="s">
        <v>369</v>
      </c>
      <c r="L26531" t="s">
        <v>113</v>
      </c>
    </row>
    <row r="26532" spans="1:12" x14ac:dyDescent="0.25">
      <c r="A26532">
        <v>47274514</v>
      </c>
      <c r="B26532" t="s">
        <v>32732</v>
      </c>
      <c r="C26532" t="s">
        <v>22886</v>
      </c>
      <c r="D26532" t="s">
        <v>17795</v>
      </c>
      <c r="E26532" t="s">
        <v>17795</v>
      </c>
      <c r="F26532" t="s">
        <v>26</v>
      </c>
      <c r="G26532" s="3">
        <v>44956</v>
      </c>
      <c r="H26532" t="s">
        <v>17784</v>
      </c>
      <c r="I26532" t="s">
        <v>2192</v>
      </c>
      <c r="J26532" t="s">
        <v>14176</v>
      </c>
      <c r="K26532" t="s">
        <v>137</v>
      </c>
      <c r="L26532" t="s">
        <v>113</v>
      </c>
    </row>
    <row r="26533" spans="1:12" x14ac:dyDescent="0.25">
      <c r="A26533">
        <v>47274514</v>
      </c>
      <c r="B26533" t="s">
        <v>32733</v>
      </c>
      <c r="C26533" t="s">
        <v>14585</v>
      </c>
      <c r="D26533" t="s">
        <v>14316</v>
      </c>
      <c r="E26533" t="s">
        <v>14234</v>
      </c>
      <c r="F26533" t="s">
        <v>26</v>
      </c>
      <c r="G26533" s="3">
        <v>44956</v>
      </c>
      <c r="H26533" t="s">
        <v>17784</v>
      </c>
      <c r="I26533" t="s">
        <v>2192</v>
      </c>
      <c r="J26533" t="s">
        <v>14176</v>
      </c>
      <c r="K26533" t="s">
        <v>292</v>
      </c>
      <c r="L26533" t="s">
        <v>113</v>
      </c>
    </row>
    <row r="26534" spans="1:12" x14ac:dyDescent="0.25">
      <c r="A26534">
        <v>47274514</v>
      </c>
      <c r="B26534" t="s">
        <v>32734</v>
      </c>
      <c r="C26534" t="s">
        <v>18142</v>
      </c>
      <c r="D26534" t="s">
        <v>16394</v>
      </c>
      <c r="E26534" t="s">
        <v>14234</v>
      </c>
      <c r="F26534" t="s">
        <v>26</v>
      </c>
      <c r="G26534" s="3">
        <v>44956</v>
      </c>
      <c r="H26534" t="s">
        <v>17784</v>
      </c>
      <c r="I26534" t="s">
        <v>2192</v>
      </c>
      <c r="J26534" t="s">
        <v>14176</v>
      </c>
      <c r="K26534" t="s">
        <v>475</v>
      </c>
      <c r="L26534" t="s">
        <v>114</v>
      </c>
    </row>
    <row r="26535" spans="1:12" x14ac:dyDescent="0.25">
      <c r="A26535">
        <v>47274514</v>
      </c>
      <c r="B26535" t="s">
        <v>32735</v>
      </c>
      <c r="C26535" t="s">
        <v>18142</v>
      </c>
      <c r="D26535" t="s">
        <v>16394</v>
      </c>
      <c r="E26535" t="s">
        <v>14234</v>
      </c>
      <c r="F26535" t="s">
        <v>26</v>
      </c>
      <c r="G26535" s="3">
        <v>44956</v>
      </c>
      <c r="H26535" t="s">
        <v>17784</v>
      </c>
      <c r="I26535" t="s">
        <v>2192</v>
      </c>
      <c r="J26535" t="s">
        <v>17841</v>
      </c>
      <c r="K26535" t="s">
        <v>1000</v>
      </c>
      <c r="L26535" t="s">
        <v>114</v>
      </c>
    </row>
    <row r="26536" spans="1:12" x14ac:dyDescent="0.25">
      <c r="A26536">
        <v>47274514</v>
      </c>
      <c r="B26536" t="s">
        <v>32736</v>
      </c>
      <c r="C26536" t="s">
        <v>16734</v>
      </c>
      <c r="D26536" t="s">
        <v>14596</v>
      </c>
      <c r="E26536" t="s">
        <v>14659</v>
      </c>
      <c r="F26536" t="s">
        <v>26</v>
      </c>
      <c r="G26536" s="3">
        <v>44956</v>
      </c>
      <c r="H26536" t="s">
        <v>17784</v>
      </c>
      <c r="I26536" t="s">
        <v>2192</v>
      </c>
      <c r="J26536" t="s">
        <v>14176</v>
      </c>
      <c r="K26536" t="s">
        <v>169</v>
      </c>
      <c r="L26536" t="s">
        <v>113</v>
      </c>
    </row>
    <row r="26537" spans="1:12" x14ac:dyDescent="0.25">
      <c r="A26537">
        <v>47274514</v>
      </c>
      <c r="B26537" t="s">
        <v>32737</v>
      </c>
      <c r="C26537" t="s">
        <v>29953</v>
      </c>
      <c r="D26537" t="s">
        <v>19647</v>
      </c>
      <c r="E26537" t="s">
        <v>14903</v>
      </c>
      <c r="F26537" t="s">
        <v>26</v>
      </c>
      <c r="G26537" s="3">
        <v>44956</v>
      </c>
      <c r="H26537" t="s">
        <v>17784</v>
      </c>
      <c r="I26537" t="s">
        <v>2192</v>
      </c>
      <c r="J26537" t="s">
        <v>17802</v>
      </c>
      <c r="K26537" t="s">
        <v>336</v>
      </c>
      <c r="L26537" t="s">
        <v>113</v>
      </c>
    </row>
    <row r="26538" spans="1:12" x14ac:dyDescent="0.25">
      <c r="A26538">
        <v>47274514</v>
      </c>
      <c r="B26538" t="s">
        <v>32738</v>
      </c>
      <c r="C26538" t="s">
        <v>32739</v>
      </c>
      <c r="D26538" t="s">
        <v>14903</v>
      </c>
      <c r="E26538" t="s">
        <v>26</v>
      </c>
      <c r="F26538" t="s">
        <v>26</v>
      </c>
      <c r="G26538" s="3">
        <v>44956</v>
      </c>
      <c r="H26538" t="s">
        <v>17784</v>
      </c>
      <c r="I26538" t="s">
        <v>2192</v>
      </c>
      <c r="J26538" t="s">
        <v>17802</v>
      </c>
      <c r="K26538" t="s">
        <v>336</v>
      </c>
      <c r="L26538" t="s">
        <v>113</v>
      </c>
    </row>
    <row r="26539" spans="1:12" x14ac:dyDescent="0.25">
      <c r="A26539">
        <v>47274514</v>
      </c>
      <c r="B26539" t="s">
        <v>32740</v>
      </c>
      <c r="C26539" t="s">
        <v>32741</v>
      </c>
      <c r="D26539" t="s">
        <v>16492</v>
      </c>
      <c r="E26539" t="s">
        <v>22855</v>
      </c>
      <c r="F26539" t="s">
        <v>26</v>
      </c>
      <c r="G26539" s="3">
        <v>44956</v>
      </c>
      <c r="H26539" t="s">
        <v>17784</v>
      </c>
      <c r="I26539" t="s">
        <v>2192</v>
      </c>
      <c r="J26539" t="s">
        <v>14176</v>
      </c>
      <c r="K26539" t="s">
        <v>479</v>
      </c>
      <c r="L26539" t="s">
        <v>114</v>
      </c>
    </row>
    <row r="26540" spans="1:12" x14ac:dyDescent="0.25">
      <c r="A26540">
        <v>47274514</v>
      </c>
      <c r="B26540" t="s">
        <v>32742</v>
      </c>
      <c r="C26540" t="s">
        <v>27071</v>
      </c>
      <c r="D26540" t="s">
        <v>16492</v>
      </c>
      <c r="E26540" t="s">
        <v>22855</v>
      </c>
      <c r="F26540" t="s">
        <v>26</v>
      </c>
      <c r="G26540" s="3">
        <v>44956</v>
      </c>
      <c r="H26540" t="s">
        <v>17784</v>
      </c>
      <c r="I26540" t="s">
        <v>2192</v>
      </c>
      <c r="J26540" t="s">
        <v>14176</v>
      </c>
      <c r="K26540" t="s">
        <v>479</v>
      </c>
      <c r="L26540" t="s">
        <v>114</v>
      </c>
    </row>
    <row r="26541" spans="1:12" x14ac:dyDescent="0.25">
      <c r="A26541">
        <v>47274514</v>
      </c>
      <c r="B26541" t="s">
        <v>32743</v>
      </c>
      <c r="C26541" t="s">
        <v>14661</v>
      </c>
      <c r="D26541" t="s">
        <v>19522</v>
      </c>
      <c r="E26541" t="s">
        <v>14712</v>
      </c>
      <c r="F26541" t="s">
        <v>26</v>
      </c>
      <c r="G26541" s="3">
        <v>44951</v>
      </c>
      <c r="H26541" t="s">
        <v>17784</v>
      </c>
      <c r="I26541" t="s">
        <v>2192</v>
      </c>
      <c r="J26541" t="s">
        <v>14176</v>
      </c>
      <c r="K26541" t="s">
        <v>366</v>
      </c>
      <c r="L26541" t="s">
        <v>114</v>
      </c>
    </row>
    <row r="26542" spans="1:12" x14ac:dyDescent="0.25">
      <c r="A26542">
        <v>47274514</v>
      </c>
      <c r="B26542" t="s">
        <v>32744</v>
      </c>
      <c r="C26542" t="s">
        <v>14661</v>
      </c>
      <c r="D26542" t="s">
        <v>17967</v>
      </c>
      <c r="E26542" t="s">
        <v>16678</v>
      </c>
      <c r="F26542" t="s">
        <v>26</v>
      </c>
      <c r="G26542" s="3">
        <v>44951</v>
      </c>
      <c r="H26542" t="s">
        <v>17784</v>
      </c>
      <c r="I26542" t="s">
        <v>2192</v>
      </c>
      <c r="J26542" t="s">
        <v>14176</v>
      </c>
      <c r="K26542" t="s">
        <v>153</v>
      </c>
      <c r="L26542" t="s">
        <v>114</v>
      </c>
    </row>
    <row r="26543" spans="1:12" x14ac:dyDescent="0.25">
      <c r="A26543">
        <v>47274514</v>
      </c>
      <c r="B26543" t="s">
        <v>32745</v>
      </c>
      <c r="C26543" t="s">
        <v>14661</v>
      </c>
      <c r="D26543" t="s">
        <v>22216</v>
      </c>
      <c r="E26543" t="s">
        <v>26</v>
      </c>
      <c r="F26543" t="s">
        <v>26</v>
      </c>
      <c r="G26543" s="3">
        <v>44951</v>
      </c>
      <c r="H26543" t="s">
        <v>17784</v>
      </c>
      <c r="I26543" t="s">
        <v>2192</v>
      </c>
      <c r="J26543" t="s">
        <v>14176</v>
      </c>
      <c r="K26543" t="s">
        <v>466</v>
      </c>
      <c r="L26543" t="s">
        <v>114</v>
      </c>
    </row>
    <row r="26544" spans="1:12" x14ac:dyDescent="0.25">
      <c r="A26544">
        <v>47274514</v>
      </c>
      <c r="B26544" t="s">
        <v>32746</v>
      </c>
      <c r="C26544" t="s">
        <v>19048</v>
      </c>
      <c r="D26544" t="s">
        <v>14475</v>
      </c>
      <c r="E26544" t="s">
        <v>14475</v>
      </c>
      <c r="F26544" t="s">
        <v>26</v>
      </c>
      <c r="G26544" s="3">
        <v>44951</v>
      </c>
      <c r="H26544" t="s">
        <v>17784</v>
      </c>
      <c r="I26544" t="s">
        <v>2192</v>
      </c>
      <c r="J26544" t="s">
        <v>14176</v>
      </c>
      <c r="K26544" t="s">
        <v>524</v>
      </c>
      <c r="L26544" t="s">
        <v>114</v>
      </c>
    </row>
    <row r="26545" spans="1:12" x14ac:dyDescent="0.25">
      <c r="A26545">
        <v>47274514</v>
      </c>
      <c r="B26545" t="s">
        <v>32747</v>
      </c>
      <c r="C26545" t="s">
        <v>27604</v>
      </c>
      <c r="D26545" t="s">
        <v>17795</v>
      </c>
      <c r="E26545" t="s">
        <v>17795</v>
      </c>
      <c r="F26545" t="s">
        <v>26</v>
      </c>
      <c r="G26545" s="3">
        <v>44952</v>
      </c>
      <c r="H26545" t="s">
        <v>17784</v>
      </c>
      <c r="I26545" t="s">
        <v>2192</v>
      </c>
      <c r="J26545" t="s">
        <v>14176</v>
      </c>
      <c r="K26545" t="s">
        <v>159</v>
      </c>
      <c r="L26545" t="s">
        <v>113</v>
      </c>
    </row>
    <row r="26546" spans="1:12" x14ac:dyDescent="0.25">
      <c r="A26546">
        <v>47274514</v>
      </c>
      <c r="B26546" t="s">
        <v>32748</v>
      </c>
      <c r="C26546" t="s">
        <v>19200</v>
      </c>
      <c r="D26546" t="s">
        <v>17795</v>
      </c>
      <c r="E26546" t="s">
        <v>17795</v>
      </c>
      <c r="F26546" t="s">
        <v>26</v>
      </c>
      <c r="G26546" s="3">
        <v>44952</v>
      </c>
      <c r="H26546" t="s">
        <v>17784</v>
      </c>
      <c r="I26546" t="s">
        <v>2192</v>
      </c>
      <c r="J26546" t="s">
        <v>15199</v>
      </c>
      <c r="K26546" t="s">
        <v>311</v>
      </c>
      <c r="L26546" t="s">
        <v>113</v>
      </c>
    </row>
    <row r="26547" spans="1:12" x14ac:dyDescent="0.25">
      <c r="A26547">
        <v>47274514</v>
      </c>
      <c r="B26547" t="s">
        <v>32749</v>
      </c>
      <c r="C26547" t="s">
        <v>20340</v>
      </c>
      <c r="D26547" t="s">
        <v>17795</v>
      </c>
      <c r="E26547" t="s">
        <v>17795</v>
      </c>
      <c r="F26547" t="s">
        <v>26</v>
      </c>
      <c r="G26547" s="3">
        <v>44952</v>
      </c>
      <c r="H26547" t="s">
        <v>17784</v>
      </c>
      <c r="I26547" t="s">
        <v>2192</v>
      </c>
      <c r="J26547" t="s">
        <v>14725</v>
      </c>
      <c r="K26547" t="s">
        <v>130</v>
      </c>
      <c r="L26547" t="s">
        <v>113</v>
      </c>
    </row>
    <row r="26548" spans="1:12" x14ac:dyDescent="0.25">
      <c r="A26548">
        <v>47274514</v>
      </c>
      <c r="B26548" t="s">
        <v>32750</v>
      </c>
      <c r="C26548" t="s">
        <v>32751</v>
      </c>
      <c r="D26548" t="s">
        <v>17795</v>
      </c>
      <c r="E26548" t="s">
        <v>17795</v>
      </c>
      <c r="F26548" t="s">
        <v>26</v>
      </c>
      <c r="G26548" s="3">
        <v>44952</v>
      </c>
      <c r="H26548" t="s">
        <v>17784</v>
      </c>
      <c r="I26548" t="s">
        <v>2192</v>
      </c>
      <c r="J26548" t="s">
        <v>21425</v>
      </c>
      <c r="K26548" t="s">
        <v>311</v>
      </c>
      <c r="L26548" t="s">
        <v>114</v>
      </c>
    </row>
    <row r="26549" spans="1:12" x14ac:dyDescent="0.25">
      <c r="A26549">
        <v>47274514</v>
      </c>
      <c r="B26549" t="s">
        <v>32752</v>
      </c>
      <c r="C26549" t="s">
        <v>18691</v>
      </c>
      <c r="D26549" t="s">
        <v>14850</v>
      </c>
      <c r="E26549" t="s">
        <v>14218</v>
      </c>
      <c r="F26549" t="s">
        <v>26</v>
      </c>
      <c r="G26549" s="3">
        <v>44952</v>
      </c>
      <c r="H26549" t="s">
        <v>17784</v>
      </c>
      <c r="I26549" t="s">
        <v>2192</v>
      </c>
      <c r="J26549" t="s">
        <v>14176</v>
      </c>
      <c r="K26549" t="s">
        <v>206</v>
      </c>
      <c r="L26549" t="s">
        <v>113</v>
      </c>
    </row>
    <row r="26550" spans="1:12" x14ac:dyDescent="0.25">
      <c r="A26550">
        <v>47274514</v>
      </c>
      <c r="B26550" t="s">
        <v>32753</v>
      </c>
      <c r="C26550" t="s">
        <v>16406</v>
      </c>
      <c r="D26550" t="s">
        <v>17795</v>
      </c>
      <c r="E26550" t="s">
        <v>17795</v>
      </c>
      <c r="F26550" t="s">
        <v>26</v>
      </c>
      <c r="G26550" s="3">
        <v>44952</v>
      </c>
      <c r="H26550" t="s">
        <v>17784</v>
      </c>
      <c r="I26550" t="s">
        <v>2192</v>
      </c>
      <c r="J26550" t="s">
        <v>14725</v>
      </c>
      <c r="K26550" t="s">
        <v>977</v>
      </c>
      <c r="L26550" t="s">
        <v>114</v>
      </c>
    </row>
    <row r="26551" spans="1:12" x14ac:dyDescent="0.25">
      <c r="A26551">
        <v>47274514</v>
      </c>
      <c r="B26551" t="s">
        <v>32754</v>
      </c>
      <c r="C26551" t="s">
        <v>15863</v>
      </c>
      <c r="D26551" t="s">
        <v>32755</v>
      </c>
      <c r="E26551" t="s">
        <v>14367</v>
      </c>
      <c r="F26551" t="s">
        <v>26</v>
      </c>
      <c r="G26551" s="3">
        <v>44953</v>
      </c>
      <c r="H26551" t="s">
        <v>17784</v>
      </c>
      <c r="I26551" t="s">
        <v>2192</v>
      </c>
      <c r="J26551" t="s">
        <v>14176</v>
      </c>
      <c r="K26551" t="s">
        <v>435</v>
      </c>
      <c r="L26551" t="s">
        <v>114</v>
      </c>
    </row>
    <row r="26552" spans="1:12" x14ac:dyDescent="0.25">
      <c r="A26552">
        <v>47274514</v>
      </c>
      <c r="B26552" t="s">
        <v>32756</v>
      </c>
      <c r="C26552" t="s">
        <v>30796</v>
      </c>
      <c r="D26552" t="s">
        <v>14846</v>
      </c>
      <c r="E26552" t="s">
        <v>26</v>
      </c>
      <c r="F26552" t="s">
        <v>26</v>
      </c>
      <c r="G26552" s="3">
        <v>44953</v>
      </c>
      <c r="H26552" t="s">
        <v>17784</v>
      </c>
      <c r="I26552" t="s">
        <v>2192</v>
      </c>
      <c r="J26552" t="s">
        <v>14176</v>
      </c>
      <c r="K26552" t="s">
        <v>435</v>
      </c>
      <c r="L26552" t="s">
        <v>114</v>
      </c>
    </row>
    <row r="26553" spans="1:12" x14ac:dyDescent="0.25">
      <c r="A26553">
        <v>47274514</v>
      </c>
      <c r="B26553" t="s">
        <v>32757</v>
      </c>
      <c r="C26553" t="s">
        <v>18526</v>
      </c>
      <c r="D26553" t="s">
        <v>15473</v>
      </c>
      <c r="E26553" t="s">
        <v>15168</v>
      </c>
      <c r="F26553" t="s">
        <v>26</v>
      </c>
      <c r="G26553" s="3">
        <v>44953</v>
      </c>
      <c r="H26553" t="s">
        <v>17784</v>
      </c>
      <c r="I26553" t="s">
        <v>2192</v>
      </c>
      <c r="J26553" t="s">
        <v>14176</v>
      </c>
      <c r="K26553" t="s">
        <v>359</v>
      </c>
      <c r="L26553" t="s">
        <v>114</v>
      </c>
    </row>
    <row r="26554" spans="1:12" x14ac:dyDescent="0.25">
      <c r="A26554">
        <v>47274514</v>
      </c>
      <c r="B26554" t="s">
        <v>32758</v>
      </c>
      <c r="C26554" t="s">
        <v>15742</v>
      </c>
      <c r="D26554" t="s">
        <v>14443</v>
      </c>
      <c r="E26554" t="s">
        <v>14596</v>
      </c>
      <c r="F26554" t="s">
        <v>26</v>
      </c>
      <c r="G26554" s="3">
        <v>44953</v>
      </c>
      <c r="H26554" t="s">
        <v>17784</v>
      </c>
      <c r="I26554" t="s">
        <v>2192</v>
      </c>
      <c r="J26554" t="s">
        <v>17841</v>
      </c>
      <c r="K26554" t="s">
        <v>795</v>
      </c>
      <c r="L26554" t="s">
        <v>113</v>
      </c>
    </row>
    <row r="26555" spans="1:12" x14ac:dyDescent="0.25">
      <c r="A26555">
        <v>47274514</v>
      </c>
      <c r="B26555" t="s">
        <v>32759</v>
      </c>
      <c r="C26555" t="s">
        <v>25270</v>
      </c>
      <c r="D26555" t="s">
        <v>17795</v>
      </c>
      <c r="E26555" t="s">
        <v>17795</v>
      </c>
      <c r="F26555" t="s">
        <v>26</v>
      </c>
      <c r="G26555" s="3">
        <v>44953</v>
      </c>
      <c r="H26555" t="s">
        <v>17784</v>
      </c>
      <c r="I26555" t="s">
        <v>2192</v>
      </c>
      <c r="J26555" t="s">
        <v>14176</v>
      </c>
      <c r="K26555" t="s">
        <v>1358</v>
      </c>
      <c r="L26555" t="s">
        <v>113</v>
      </c>
    </row>
    <row r="26556" spans="1:12" x14ac:dyDescent="0.25">
      <c r="A26556">
        <v>47274514</v>
      </c>
      <c r="B26556" t="s">
        <v>32760</v>
      </c>
      <c r="C26556" t="s">
        <v>15486</v>
      </c>
      <c r="D26556" t="s">
        <v>14269</v>
      </c>
      <c r="E26556" t="s">
        <v>14305</v>
      </c>
      <c r="F26556" t="s">
        <v>26</v>
      </c>
      <c r="G26556" s="3">
        <v>44953</v>
      </c>
      <c r="H26556" t="s">
        <v>17784</v>
      </c>
      <c r="I26556" t="s">
        <v>2192</v>
      </c>
      <c r="J26556" t="s">
        <v>14176</v>
      </c>
      <c r="K26556" t="s">
        <v>224</v>
      </c>
      <c r="L26556" t="s">
        <v>114</v>
      </c>
    </row>
    <row r="26557" spans="1:12" x14ac:dyDescent="0.25">
      <c r="A26557">
        <v>47274514</v>
      </c>
      <c r="B26557" t="s">
        <v>32761</v>
      </c>
      <c r="C26557" t="s">
        <v>15486</v>
      </c>
      <c r="D26557" t="s">
        <v>14269</v>
      </c>
      <c r="E26557" t="s">
        <v>14305</v>
      </c>
      <c r="F26557" t="s">
        <v>26</v>
      </c>
      <c r="G26557" s="3">
        <v>44953</v>
      </c>
      <c r="H26557" t="s">
        <v>17784</v>
      </c>
      <c r="I26557" t="s">
        <v>2192</v>
      </c>
      <c r="J26557" t="s">
        <v>14176</v>
      </c>
      <c r="K26557" t="s">
        <v>479</v>
      </c>
      <c r="L26557" t="s">
        <v>114</v>
      </c>
    </row>
    <row r="26558" spans="1:12" x14ac:dyDescent="0.25">
      <c r="A26558">
        <v>47274514</v>
      </c>
      <c r="B26558" t="s">
        <v>32762</v>
      </c>
      <c r="C26558" t="s">
        <v>15444</v>
      </c>
      <c r="D26558" t="s">
        <v>14326</v>
      </c>
      <c r="E26558" t="s">
        <v>14292</v>
      </c>
      <c r="F26558" t="s">
        <v>26</v>
      </c>
      <c r="G26558" s="3">
        <v>44953</v>
      </c>
      <c r="H26558" t="s">
        <v>17784</v>
      </c>
      <c r="I26558" t="s">
        <v>2192</v>
      </c>
      <c r="J26558" t="s">
        <v>14725</v>
      </c>
      <c r="K26558" t="s">
        <v>1088</v>
      </c>
      <c r="L26558" t="s">
        <v>114</v>
      </c>
    </row>
    <row r="26559" spans="1:12" x14ac:dyDescent="0.25">
      <c r="A26559">
        <v>47274514</v>
      </c>
      <c r="B26559" t="s">
        <v>32763</v>
      </c>
      <c r="C26559" t="s">
        <v>19947</v>
      </c>
      <c r="D26559" t="s">
        <v>17795</v>
      </c>
      <c r="E26559" t="s">
        <v>17795</v>
      </c>
      <c r="F26559" t="s">
        <v>26</v>
      </c>
      <c r="G26559" s="3">
        <v>44953</v>
      </c>
      <c r="H26559" t="s">
        <v>17784</v>
      </c>
      <c r="I26559" t="s">
        <v>2192</v>
      </c>
      <c r="J26559" t="s">
        <v>14176</v>
      </c>
      <c r="K26559" t="s">
        <v>977</v>
      </c>
      <c r="L26559" t="s">
        <v>114</v>
      </c>
    </row>
    <row r="26560" spans="1:12" x14ac:dyDescent="0.25">
      <c r="A26560">
        <v>47274514</v>
      </c>
      <c r="B26560" t="s">
        <v>32764</v>
      </c>
      <c r="C26560" t="s">
        <v>24907</v>
      </c>
      <c r="D26560" t="s">
        <v>14243</v>
      </c>
      <c r="E26560" t="s">
        <v>19298</v>
      </c>
      <c r="F26560" t="s">
        <v>26</v>
      </c>
      <c r="G26560" s="3">
        <v>44949</v>
      </c>
      <c r="H26560" t="s">
        <v>17784</v>
      </c>
      <c r="I26560" t="s">
        <v>2192</v>
      </c>
      <c r="J26560" t="s">
        <v>14176</v>
      </c>
      <c r="K26560" t="s">
        <v>184</v>
      </c>
      <c r="L26560" t="s">
        <v>114</v>
      </c>
    </row>
    <row r="26561" spans="1:12" x14ac:dyDescent="0.25">
      <c r="A26561">
        <v>47274514</v>
      </c>
      <c r="B26561" t="s">
        <v>32765</v>
      </c>
      <c r="C26561" t="s">
        <v>14661</v>
      </c>
      <c r="D26561" t="s">
        <v>17967</v>
      </c>
      <c r="E26561" t="s">
        <v>16678</v>
      </c>
      <c r="F26561" t="s">
        <v>26</v>
      </c>
      <c r="G26561" s="3">
        <v>44949</v>
      </c>
      <c r="H26561" t="s">
        <v>17784</v>
      </c>
      <c r="I26561" t="s">
        <v>2192</v>
      </c>
      <c r="J26561" t="s">
        <v>14176</v>
      </c>
      <c r="K26561" t="s">
        <v>1000</v>
      </c>
      <c r="L26561" t="s">
        <v>114</v>
      </c>
    </row>
    <row r="26562" spans="1:12" x14ac:dyDescent="0.25">
      <c r="A26562">
        <v>47274514</v>
      </c>
      <c r="B26562" t="s">
        <v>32766</v>
      </c>
      <c r="C26562" t="s">
        <v>14661</v>
      </c>
      <c r="D26562" t="s">
        <v>17967</v>
      </c>
      <c r="E26562" t="s">
        <v>16678</v>
      </c>
      <c r="F26562" t="s">
        <v>26</v>
      </c>
      <c r="G26562" s="3">
        <v>44949</v>
      </c>
      <c r="H26562" t="s">
        <v>17784</v>
      </c>
      <c r="I26562" t="s">
        <v>2192</v>
      </c>
      <c r="J26562" t="s">
        <v>14176</v>
      </c>
      <c r="K26562" t="s">
        <v>153</v>
      </c>
      <c r="L26562" t="s">
        <v>114</v>
      </c>
    </row>
    <row r="26563" spans="1:12" x14ac:dyDescent="0.25">
      <c r="A26563">
        <v>47274514</v>
      </c>
      <c r="B26563" t="s">
        <v>32767</v>
      </c>
      <c r="C26563" t="s">
        <v>19048</v>
      </c>
      <c r="D26563" t="s">
        <v>14475</v>
      </c>
      <c r="E26563" t="s">
        <v>14240</v>
      </c>
      <c r="F26563" t="s">
        <v>26</v>
      </c>
      <c r="G26563" s="3">
        <v>44949</v>
      </c>
      <c r="H26563" t="s">
        <v>17784</v>
      </c>
      <c r="I26563" t="s">
        <v>2192</v>
      </c>
      <c r="J26563" t="s">
        <v>14176</v>
      </c>
      <c r="K26563" t="s">
        <v>524</v>
      </c>
      <c r="L26563" t="s">
        <v>114</v>
      </c>
    </row>
    <row r="26564" spans="1:12" x14ac:dyDescent="0.25">
      <c r="A26564">
        <v>47274514</v>
      </c>
      <c r="B26564" t="s">
        <v>32768</v>
      </c>
      <c r="C26564" t="s">
        <v>24907</v>
      </c>
      <c r="D26564" t="s">
        <v>14243</v>
      </c>
      <c r="E26564" t="s">
        <v>19298</v>
      </c>
      <c r="F26564" t="s">
        <v>26</v>
      </c>
      <c r="G26564" s="3">
        <v>44949</v>
      </c>
      <c r="H26564" t="s">
        <v>17784</v>
      </c>
      <c r="I26564" t="s">
        <v>2192</v>
      </c>
      <c r="J26564" t="s">
        <v>14176</v>
      </c>
      <c r="K26564" t="s">
        <v>184</v>
      </c>
      <c r="L26564" t="s">
        <v>114</v>
      </c>
    </row>
    <row r="26565" spans="1:12" x14ac:dyDescent="0.25">
      <c r="A26565">
        <v>47274514</v>
      </c>
      <c r="B26565" t="s">
        <v>32769</v>
      </c>
      <c r="C26565" t="s">
        <v>21315</v>
      </c>
      <c r="D26565" t="s">
        <v>21316</v>
      </c>
      <c r="E26565" t="s">
        <v>14378</v>
      </c>
      <c r="F26565" t="s">
        <v>26</v>
      </c>
      <c r="G26565" s="3">
        <v>44949</v>
      </c>
      <c r="H26565" t="s">
        <v>17784</v>
      </c>
      <c r="I26565" t="s">
        <v>2192</v>
      </c>
      <c r="J26565" t="s">
        <v>14176</v>
      </c>
      <c r="K26565" t="s">
        <v>153</v>
      </c>
      <c r="L26565" t="s">
        <v>114</v>
      </c>
    </row>
    <row r="26566" spans="1:12" x14ac:dyDescent="0.25">
      <c r="A26566">
        <v>47274514</v>
      </c>
      <c r="B26566" t="s">
        <v>32770</v>
      </c>
      <c r="C26566" t="s">
        <v>21315</v>
      </c>
      <c r="D26566" t="s">
        <v>21316</v>
      </c>
      <c r="E26566" t="s">
        <v>14378</v>
      </c>
      <c r="F26566" t="s">
        <v>26</v>
      </c>
      <c r="G26566" s="3">
        <v>44949</v>
      </c>
      <c r="H26566" t="s">
        <v>17784</v>
      </c>
      <c r="I26566" t="s">
        <v>2192</v>
      </c>
      <c r="J26566" t="s">
        <v>14176</v>
      </c>
      <c r="K26566" t="s">
        <v>153</v>
      </c>
      <c r="L26566" t="s">
        <v>114</v>
      </c>
    </row>
    <row r="26567" spans="1:12" x14ac:dyDescent="0.25">
      <c r="A26567">
        <v>47274514</v>
      </c>
      <c r="B26567" t="s">
        <v>32771</v>
      </c>
      <c r="C26567" t="s">
        <v>16904</v>
      </c>
      <c r="D26567" t="s">
        <v>14212</v>
      </c>
      <c r="E26567" t="s">
        <v>32772</v>
      </c>
      <c r="F26567" t="s">
        <v>26</v>
      </c>
      <c r="G26567" s="3">
        <v>44949</v>
      </c>
      <c r="H26567" t="s">
        <v>17784</v>
      </c>
      <c r="I26567" t="s">
        <v>2192</v>
      </c>
      <c r="J26567" t="s">
        <v>17841</v>
      </c>
      <c r="K26567" t="s">
        <v>461</v>
      </c>
      <c r="L26567" t="s">
        <v>113</v>
      </c>
    </row>
    <row r="26568" spans="1:12" x14ac:dyDescent="0.25">
      <c r="A26568">
        <v>47274514</v>
      </c>
      <c r="B26568" t="s">
        <v>32773</v>
      </c>
      <c r="C26568" t="s">
        <v>32774</v>
      </c>
      <c r="D26568" t="s">
        <v>17795</v>
      </c>
      <c r="E26568" t="s">
        <v>17795</v>
      </c>
      <c r="F26568" t="s">
        <v>26</v>
      </c>
      <c r="G26568" s="3">
        <v>44949</v>
      </c>
      <c r="H26568" t="s">
        <v>17784</v>
      </c>
      <c r="I26568" t="s">
        <v>2192</v>
      </c>
      <c r="J26568" t="s">
        <v>14713</v>
      </c>
      <c r="K26568" t="s">
        <v>387</v>
      </c>
      <c r="L26568" t="s">
        <v>113</v>
      </c>
    </row>
    <row r="26569" spans="1:12" x14ac:dyDescent="0.25">
      <c r="A26569">
        <v>47274514</v>
      </c>
      <c r="B26569" t="s">
        <v>32775</v>
      </c>
      <c r="C26569" t="s">
        <v>17451</v>
      </c>
      <c r="D26569" t="s">
        <v>14378</v>
      </c>
      <c r="E26569" t="s">
        <v>16518</v>
      </c>
      <c r="F26569" t="s">
        <v>26</v>
      </c>
      <c r="G26569" s="3">
        <v>44949</v>
      </c>
      <c r="H26569" t="s">
        <v>17784</v>
      </c>
      <c r="I26569" t="s">
        <v>2192</v>
      </c>
      <c r="J26569" t="s">
        <v>15737</v>
      </c>
      <c r="K26569" t="s">
        <v>135</v>
      </c>
      <c r="L26569" t="s">
        <v>113</v>
      </c>
    </row>
    <row r="26570" spans="1:12" x14ac:dyDescent="0.25">
      <c r="A26570">
        <v>47274514</v>
      </c>
      <c r="B26570" t="s">
        <v>32776</v>
      </c>
      <c r="C26570" t="s">
        <v>19003</v>
      </c>
      <c r="D26570" t="s">
        <v>27531</v>
      </c>
      <c r="E26570" t="s">
        <v>15155</v>
      </c>
      <c r="F26570" t="s">
        <v>26</v>
      </c>
      <c r="G26570" s="3">
        <v>44949</v>
      </c>
      <c r="H26570" t="s">
        <v>17784</v>
      </c>
      <c r="I26570" t="s">
        <v>2192</v>
      </c>
      <c r="J26570" t="s">
        <v>14176</v>
      </c>
      <c r="K26570" t="s">
        <v>417</v>
      </c>
      <c r="L26570" t="s">
        <v>114</v>
      </c>
    </row>
    <row r="26571" spans="1:12" x14ac:dyDescent="0.25">
      <c r="A26571">
        <v>47274514</v>
      </c>
      <c r="B26571" t="s">
        <v>32777</v>
      </c>
      <c r="C26571" t="s">
        <v>16271</v>
      </c>
      <c r="D26571" t="s">
        <v>17795</v>
      </c>
      <c r="E26571" t="s">
        <v>17795</v>
      </c>
      <c r="F26571" t="s">
        <v>26</v>
      </c>
      <c r="G26571" s="3">
        <v>44949</v>
      </c>
      <c r="H26571" t="s">
        <v>17784</v>
      </c>
      <c r="I26571" t="s">
        <v>2192</v>
      </c>
      <c r="J26571" t="s">
        <v>14176</v>
      </c>
      <c r="K26571" t="s">
        <v>1358</v>
      </c>
      <c r="L26571" t="s">
        <v>113</v>
      </c>
    </row>
    <row r="26572" spans="1:12" x14ac:dyDescent="0.25">
      <c r="A26572">
        <v>47274514</v>
      </c>
      <c r="B26572" t="s">
        <v>32778</v>
      </c>
      <c r="C26572" t="s">
        <v>15185</v>
      </c>
      <c r="D26572" t="s">
        <v>32779</v>
      </c>
      <c r="E26572" t="s">
        <v>14419</v>
      </c>
      <c r="F26572" t="s">
        <v>26</v>
      </c>
      <c r="G26572" s="3">
        <v>44949</v>
      </c>
      <c r="H26572" t="s">
        <v>17784</v>
      </c>
      <c r="I26572" t="s">
        <v>2192</v>
      </c>
      <c r="J26572" t="s">
        <v>14176</v>
      </c>
      <c r="K26572" t="s">
        <v>341</v>
      </c>
      <c r="L26572" t="s">
        <v>114</v>
      </c>
    </row>
    <row r="26573" spans="1:12" x14ac:dyDescent="0.25">
      <c r="A26573">
        <v>47274514</v>
      </c>
      <c r="B26573" t="s">
        <v>32780</v>
      </c>
      <c r="C26573" t="s">
        <v>14661</v>
      </c>
      <c r="D26573" t="s">
        <v>17967</v>
      </c>
      <c r="E26573" t="s">
        <v>16678</v>
      </c>
      <c r="F26573" t="s">
        <v>26</v>
      </c>
      <c r="G26573" s="3">
        <v>44943</v>
      </c>
      <c r="H26573" t="s">
        <v>17784</v>
      </c>
      <c r="I26573" t="s">
        <v>2192</v>
      </c>
      <c r="J26573" t="s">
        <v>14176</v>
      </c>
      <c r="K26573" t="s">
        <v>281</v>
      </c>
      <c r="L26573" t="s">
        <v>114</v>
      </c>
    </row>
    <row r="26574" spans="1:12" x14ac:dyDescent="0.25">
      <c r="A26574">
        <v>47274514</v>
      </c>
      <c r="B26574" t="s">
        <v>32781</v>
      </c>
      <c r="C26574" t="s">
        <v>14661</v>
      </c>
      <c r="D26574" t="s">
        <v>17967</v>
      </c>
      <c r="E26574" t="s">
        <v>16678</v>
      </c>
      <c r="F26574" t="s">
        <v>26</v>
      </c>
      <c r="G26574" s="3">
        <v>44943</v>
      </c>
      <c r="H26574" t="s">
        <v>17784</v>
      </c>
      <c r="I26574" t="s">
        <v>2192</v>
      </c>
      <c r="J26574" t="s">
        <v>14176</v>
      </c>
      <c r="K26574" t="s">
        <v>153</v>
      </c>
      <c r="L26574" t="s">
        <v>114</v>
      </c>
    </row>
    <row r="26575" spans="1:12" x14ac:dyDescent="0.25">
      <c r="A26575">
        <v>47274514</v>
      </c>
      <c r="B26575" t="s">
        <v>32782</v>
      </c>
      <c r="C26575" t="s">
        <v>14873</v>
      </c>
      <c r="D26575" t="s">
        <v>17795</v>
      </c>
      <c r="E26575" t="s">
        <v>17795</v>
      </c>
      <c r="F26575" t="s">
        <v>26</v>
      </c>
      <c r="G26575" s="3">
        <v>44943</v>
      </c>
      <c r="H26575" t="s">
        <v>17784</v>
      </c>
      <c r="I26575" t="s">
        <v>2192</v>
      </c>
      <c r="J26575" t="s">
        <v>14713</v>
      </c>
      <c r="K26575" t="s">
        <v>130</v>
      </c>
      <c r="L26575" t="s">
        <v>113</v>
      </c>
    </row>
    <row r="26576" spans="1:12" x14ac:dyDescent="0.25">
      <c r="A26576">
        <v>47274514</v>
      </c>
      <c r="B26576" t="s">
        <v>32783</v>
      </c>
      <c r="C26576" t="s">
        <v>14873</v>
      </c>
      <c r="D26576" t="s">
        <v>17795</v>
      </c>
      <c r="E26576" t="s">
        <v>17795</v>
      </c>
      <c r="F26576" t="s">
        <v>26</v>
      </c>
      <c r="G26576" s="3">
        <v>44943</v>
      </c>
      <c r="H26576" t="s">
        <v>17784</v>
      </c>
      <c r="I26576" t="s">
        <v>2192</v>
      </c>
      <c r="J26576" t="s">
        <v>15199</v>
      </c>
      <c r="K26576" t="s">
        <v>130</v>
      </c>
      <c r="L26576" t="s">
        <v>113</v>
      </c>
    </row>
    <row r="26577" spans="1:12" x14ac:dyDescent="0.25">
      <c r="A26577">
        <v>47274514</v>
      </c>
      <c r="B26577" t="s">
        <v>32784</v>
      </c>
      <c r="C26577" t="s">
        <v>14873</v>
      </c>
      <c r="D26577" t="s">
        <v>17795</v>
      </c>
      <c r="E26577" t="s">
        <v>17795</v>
      </c>
      <c r="F26577" t="s">
        <v>26</v>
      </c>
      <c r="G26577" s="3">
        <v>44943</v>
      </c>
      <c r="H26577" t="s">
        <v>17784</v>
      </c>
      <c r="I26577" t="s">
        <v>2192</v>
      </c>
      <c r="J26577" t="s">
        <v>15215</v>
      </c>
      <c r="K26577" t="s">
        <v>1358</v>
      </c>
      <c r="L26577" t="s">
        <v>113</v>
      </c>
    </row>
    <row r="26578" spans="1:12" x14ac:dyDescent="0.25">
      <c r="A26578">
        <v>47274514</v>
      </c>
      <c r="B26578" t="s">
        <v>32785</v>
      </c>
      <c r="C26578" t="s">
        <v>14873</v>
      </c>
      <c r="D26578" t="s">
        <v>17795</v>
      </c>
      <c r="E26578" t="s">
        <v>17795</v>
      </c>
      <c r="F26578" t="s">
        <v>26</v>
      </c>
      <c r="G26578" s="3">
        <v>44943</v>
      </c>
      <c r="H26578" t="s">
        <v>17784</v>
      </c>
      <c r="I26578" t="s">
        <v>2192</v>
      </c>
      <c r="J26578" t="s">
        <v>14176</v>
      </c>
      <c r="K26578" t="s">
        <v>686</v>
      </c>
      <c r="L26578" t="s">
        <v>113</v>
      </c>
    </row>
    <row r="26579" spans="1:12" x14ac:dyDescent="0.25">
      <c r="A26579">
        <v>47274514</v>
      </c>
      <c r="B26579" t="s">
        <v>32786</v>
      </c>
      <c r="C26579" t="s">
        <v>14873</v>
      </c>
      <c r="D26579" t="s">
        <v>17795</v>
      </c>
      <c r="E26579" t="s">
        <v>17795</v>
      </c>
      <c r="F26579" t="s">
        <v>26</v>
      </c>
      <c r="G26579" s="3">
        <v>44943</v>
      </c>
      <c r="H26579" t="s">
        <v>17784</v>
      </c>
      <c r="I26579" t="s">
        <v>2192</v>
      </c>
      <c r="J26579" t="s">
        <v>15215</v>
      </c>
      <c r="K26579" t="s">
        <v>130</v>
      </c>
      <c r="L26579" t="s">
        <v>113</v>
      </c>
    </row>
    <row r="26580" spans="1:12" x14ac:dyDescent="0.25">
      <c r="A26580">
        <v>47274514</v>
      </c>
      <c r="B26580" t="s">
        <v>32787</v>
      </c>
      <c r="C26580" t="s">
        <v>32788</v>
      </c>
      <c r="D26580" t="s">
        <v>17795</v>
      </c>
      <c r="E26580" t="s">
        <v>17795</v>
      </c>
      <c r="F26580" t="s">
        <v>26</v>
      </c>
      <c r="G26580" s="3">
        <v>44944</v>
      </c>
      <c r="H26580" t="s">
        <v>17784</v>
      </c>
      <c r="I26580" t="s">
        <v>2192</v>
      </c>
      <c r="J26580" t="s">
        <v>14176</v>
      </c>
      <c r="K26580" t="s">
        <v>214</v>
      </c>
      <c r="L26580" t="s">
        <v>113</v>
      </c>
    </row>
    <row r="26581" spans="1:12" x14ac:dyDescent="0.25">
      <c r="A26581">
        <v>47274514</v>
      </c>
      <c r="B26581" t="s">
        <v>32789</v>
      </c>
      <c r="C26581" t="s">
        <v>32790</v>
      </c>
      <c r="D26581" t="s">
        <v>14583</v>
      </c>
      <c r="E26581" t="s">
        <v>16424</v>
      </c>
      <c r="F26581" t="s">
        <v>26</v>
      </c>
      <c r="G26581" s="3">
        <v>44944</v>
      </c>
      <c r="H26581" t="s">
        <v>17784</v>
      </c>
      <c r="I26581" t="s">
        <v>2192</v>
      </c>
      <c r="J26581" t="s">
        <v>14345</v>
      </c>
      <c r="K26581" t="s">
        <v>197</v>
      </c>
      <c r="L26581" t="s">
        <v>113</v>
      </c>
    </row>
    <row r="26582" spans="1:12" x14ac:dyDescent="0.25">
      <c r="A26582">
        <v>47274514</v>
      </c>
      <c r="B26582" t="s">
        <v>32791</v>
      </c>
      <c r="C26582" t="s">
        <v>26529</v>
      </c>
      <c r="D26582" t="s">
        <v>14510</v>
      </c>
      <c r="E26582" t="s">
        <v>15739</v>
      </c>
      <c r="F26582" t="s">
        <v>26</v>
      </c>
      <c r="G26582" s="3">
        <v>44944</v>
      </c>
      <c r="H26582" t="s">
        <v>17784</v>
      </c>
      <c r="I26582" t="s">
        <v>2192</v>
      </c>
      <c r="J26582" t="s">
        <v>14725</v>
      </c>
      <c r="K26582" t="s">
        <v>135</v>
      </c>
      <c r="L26582" t="s">
        <v>114</v>
      </c>
    </row>
    <row r="26583" spans="1:12" x14ac:dyDescent="0.25">
      <c r="A26583">
        <v>47274514</v>
      </c>
      <c r="B26583" t="s">
        <v>32792</v>
      </c>
      <c r="C26583" t="s">
        <v>16556</v>
      </c>
      <c r="D26583" t="s">
        <v>23459</v>
      </c>
      <c r="E26583" t="s">
        <v>14841</v>
      </c>
      <c r="F26583" t="s">
        <v>26</v>
      </c>
      <c r="G26583" s="3">
        <v>44944</v>
      </c>
      <c r="H26583" t="s">
        <v>17784</v>
      </c>
      <c r="I26583" t="s">
        <v>2192</v>
      </c>
      <c r="J26583" t="s">
        <v>16236</v>
      </c>
      <c r="K26583" t="s">
        <v>281</v>
      </c>
      <c r="L26583" t="s">
        <v>114</v>
      </c>
    </row>
    <row r="26584" spans="1:12" x14ac:dyDescent="0.25">
      <c r="A26584">
        <v>47274514</v>
      </c>
      <c r="B26584" t="s">
        <v>32793</v>
      </c>
      <c r="C26584" t="s">
        <v>15368</v>
      </c>
      <c r="D26584" t="s">
        <v>17795</v>
      </c>
      <c r="E26584" t="s">
        <v>32794</v>
      </c>
      <c r="F26584" t="s">
        <v>26</v>
      </c>
      <c r="G26584" s="3">
        <v>44944</v>
      </c>
      <c r="H26584" t="s">
        <v>17784</v>
      </c>
      <c r="I26584" t="s">
        <v>2192</v>
      </c>
      <c r="J26584" t="s">
        <v>14176</v>
      </c>
      <c r="K26584" t="s">
        <v>311</v>
      </c>
      <c r="L26584" t="s">
        <v>114</v>
      </c>
    </row>
    <row r="26585" spans="1:12" x14ac:dyDescent="0.25">
      <c r="A26585">
        <v>47274514</v>
      </c>
      <c r="B26585" t="s">
        <v>32795</v>
      </c>
      <c r="C26585" t="s">
        <v>15466</v>
      </c>
      <c r="D26585" t="s">
        <v>14234</v>
      </c>
      <c r="E26585" t="s">
        <v>14967</v>
      </c>
      <c r="F26585" t="s">
        <v>26</v>
      </c>
      <c r="G26585" s="3">
        <v>44944</v>
      </c>
      <c r="H26585" t="s">
        <v>17784</v>
      </c>
      <c r="I26585" t="s">
        <v>2192</v>
      </c>
      <c r="J26585" t="s">
        <v>15737</v>
      </c>
      <c r="K26585" t="s">
        <v>184</v>
      </c>
      <c r="L26585" t="s">
        <v>113</v>
      </c>
    </row>
    <row r="26586" spans="1:12" x14ac:dyDescent="0.25">
      <c r="A26586">
        <v>47274514</v>
      </c>
      <c r="B26586" t="s">
        <v>32796</v>
      </c>
      <c r="C26586" t="s">
        <v>15466</v>
      </c>
      <c r="D26586" t="s">
        <v>14234</v>
      </c>
      <c r="E26586" t="s">
        <v>14967</v>
      </c>
      <c r="F26586" t="s">
        <v>26</v>
      </c>
      <c r="G26586" s="3">
        <v>44944</v>
      </c>
      <c r="H26586" t="s">
        <v>17784</v>
      </c>
      <c r="I26586" t="s">
        <v>2192</v>
      </c>
      <c r="J26586" t="s">
        <v>15737</v>
      </c>
      <c r="K26586" t="s">
        <v>369</v>
      </c>
      <c r="L26586" t="s">
        <v>113</v>
      </c>
    </row>
    <row r="26587" spans="1:12" x14ac:dyDescent="0.25">
      <c r="A26587">
        <v>47274514</v>
      </c>
      <c r="B26587" t="s">
        <v>32797</v>
      </c>
      <c r="C26587" t="s">
        <v>16775</v>
      </c>
      <c r="D26587" t="s">
        <v>14370</v>
      </c>
      <c r="E26587" t="s">
        <v>17127</v>
      </c>
      <c r="F26587" t="s">
        <v>26</v>
      </c>
      <c r="G26587" s="3">
        <v>44944</v>
      </c>
      <c r="H26587" t="s">
        <v>17784</v>
      </c>
      <c r="I26587" t="s">
        <v>2192</v>
      </c>
      <c r="J26587" t="s">
        <v>14176</v>
      </c>
      <c r="K26587" t="s">
        <v>795</v>
      </c>
      <c r="L26587" t="s">
        <v>113</v>
      </c>
    </row>
    <row r="26588" spans="1:12" x14ac:dyDescent="0.25">
      <c r="A26588">
        <v>47274514</v>
      </c>
      <c r="B26588" t="s">
        <v>32798</v>
      </c>
      <c r="C26588" t="s">
        <v>14422</v>
      </c>
      <c r="D26588" t="s">
        <v>14378</v>
      </c>
      <c r="E26588" t="s">
        <v>14234</v>
      </c>
      <c r="F26588" t="s">
        <v>26</v>
      </c>
      <c r="G26588" s="3">
        <v>44944</v>
      </c>
      <c r="H26588" t="s">
        <v>17784</v>
      </c>
      <c r="I26588" t="s">
        <v>2192</v>
      </c>
      <c r="J26588" t="s">
        <v>16236</v>
      </c>
      <c r="K26588" t="s">
        <v>666</v>
      </c>
      <c r="L26588" t="s">
        <v>113</v>
      </c>
    </row>
    <row r="26589" spans="1:12" x14ac:dyDescent="0.25">
      <c r="A26589">
        <v>47274514</v>
      </c>
      <c r="B26589" t="s">
        <v>32799</v>
      </c>
      <c r="C26589" t="s">
        <v>32800</v>
      </c>
      <c r="D26589" t="s">
        <v>14713</v>
      </c>
      <c r="E26589" t="s">
        <v>14583</v>
      </c>
      <c r="F26589" t="s">
        <v>26</v>
      </c>
      <c r="G26589" s="3">
        <v>44944</v>
      </c>
      <c r="H26589" t="s">
        <v>17784</v>
      </c>
      <c r="I26589" t="s">
        <v>2192</v>
      </c>
      <c r="J26589" t="s">
        <v>16236</v>
      </c>
      <c r="K26589" t="s">
        <v>483</v>
      </c>
      <c r="L26589" t="s">
        <v>113</v>
      </c>
    </row>
    <row r="26590" spans="1:12" x14ac:dyDescent="0.25">
      <c r="A26590">
        <v>47274514</v>
      </c>
      <c r="B26590" t="s">
        <v>32801</v>
      </c>
      <c r="C26590" t="s">
        <v>14576</v>
      </c>
      <c r="D26590" t="s">
        <v>14583</v>
      </c>
      <c r="E26590" t="s">
        <v>18628</v>
      </c>
      <c r="F26590" t="s">
        <v>26</v>
      </c>
      <c r="G26590" s="3">
        <v>44949</v>
      </c>
      <c r="H26590" t="s">
        <v>17784</v>
      </c>
      <c r="I26590" t="s">
        <v>2192</v>
      </c>
      <c r="J26590" t="s">
        <v>14725</v>
      </c>
      <c r="K26590" t="s">
        <v>234</v>
      </c>
      <c r="L26590" t="s">
        <v>113</v>
      </c>
    </row>
    <row r="26591" spans="1:12" x14ac:dyDescent="0.25">
      <c r="A26591">
        <v>47274514</v>
      </c>
      <c r="B26591" t="s">
        <v>32802</v>
      </c>
      <c r="C26591" t="s">
        <v>23368</v>
      </c>
      <c r="D26591" t="s">
        <v>14300</v>
      </c>
      <c r="E26591" t="s">
        <v>14545</v>
      </c>
      <c r="F26591" t="s">
        <v>26</v>
      </c>
      <c r="G26591" s="3">
        <v>44946</v>
      </c>
      <c r="H26591" t="s">
        <v>17784</v>
      </c>
      <c r="I26591" t="s">
        <v>2192</v>
      </c>
      <c r="J26591" t="s">
        <v>14176</v>
      </c>
      <c r="K26591" t="s">
        <v>206</v>
      </c>
      <c r="L26591" t="s">
        <v>114</v>
      </c>
    </row>
    <row r="26592" spans="1:12" x14ac:dyDescent="0.25">
      <c r="A26592">
        <v>47274514</v>
      </c>
      <c r="B26592" t="s">
        <v>32803</v>
      </c>
      <c r="C26592" t="s">
        <v>18028</v>
      </c>
      <c r="D26592" t="s">
        <v>18029</v>
      </c>
      <c r="E26592" t="s">
        <v>14596</v>
      </c>
      <c r="F26592" t="s">
        <v>26</v>
      </c>
      <c r="G26592" s="3">
        <v>44946</v>
      </c>
      <c r="H26592" t="s">
        <v>17784</v>
      </c>
      <c r="I26592" t="s">
        <v>2192</v>
      </c>
      <c r="J26592" t="s">
        <v>14176</v>
      </c>
      <c r="K26592" t="s">
        <v>1000</v>
      </c>
      <c r="L26592" t="s">
        <v>114</v>
      </c>
    </row>
    <row r="26593" spans="1:12" x14ac:dyDescent="0.25">
      <c r="A26593">
        <v>47274514</v>
      </c>
      <c r="B26593" t="s">
        <v>32804</v>
      </c>
      <c r="C26593" t="s">
        <v>16530</v>
      </c>
      <c r="D26593" t="s">
        <v>15311</v>
      </c>
      <c r="E26593" t="s">
        <v>14596</v>
      </c>
      <c r="F26593" t="s">
        <v>26</v>
      </c>
      <c r="G26593" s="3">
        <v>44946</v>
      </c>
      <c r="H26593" t="s">
        <v>17784</v>
      </c>
      <c r="I26593" t="s">
        <v>2192</v>
      </c>
      <c r="J26593" t="s">
        <v>18046</v>
      </c>
      <c r="K26593" t="s">
        <v>153</v>
      </c>
      <c r="L26593" t="s">
        <v>114</v>
      </c>
    </row>
    <row r="26594" spans="1:12" x14ac:dyDescent="0.25">
      <c r="A26594">
        <v>47274514</v>
      </c>
      <c r="B26594" t="s">
        <v>32805</v>
      </c>
      <c r="C26594" t="s">
        <v>24920</v>
      </c>
      <c r="D26594" t="s">
        <v>14681</v>
      </c>
      <c r="E26594" t="s">
        <v>14326</v>
      </c>
      <c r="F26594" t="s">
        <v>26</v>
      </c>
      <c r="G26594" s="3">
        <v>44949</v>
      </c>
      <c r="H26594" t="s">
        <v>17784</v>
      </c>
      <c r="I26594" t="s">
        <v>2192</v>
      </c>
      <c r="J26594" t="s">
        <v>17802</v>
      </c>
      <c r="K26594" t="s">
        <v>258</v>
      </c>
      <c r="L26594" t="s">
        <v>113</v>
      </c>
    </row>
    <row r="26595" spans="1:12" x14ac:dyDescent="0.25">
      <c r="A26595">
        <v>47274514</v>
      </c>
      <c r="B26595" t="s">
        <v>32806</v>
      </c>
      <c r="C26595" t="s">
        <v>22122</v>
      </c>
      <c r="D26595" t="s">
        <v>14681</v>
      </c>
      <c r="E26595" t="s">
        <v>14326</v>
      </c>
      <c r="F26595" t="s">
        <v>26</v>
      </c>
      <c r="G26595" s="3">
        <v>44949</v>
      </c>
      <c r="H26595" t="s">
        <v>17784</v>
      </c>
      <c r="I26595" t="s">
        <v>2192</v>
      </c>
      <c r="J26595" t="s">
        <v>17802</v>
      </c>
      <c r="K26595" t="s">
        <v>258</v>
      </c>
      <c r="L26595" t="s">
        <v>113</v>
      </c>
    </row>
    <row r="26596" spans="1:12" x14ac:dyDescent="0.25">
      <c r="A26596">
        <v>47274514</v>
      </c>
      <c r="B26596" t="s">
        <v>32807</v>
      </c>
      <c r="C26596" t="s">
        <v>27589</v>
      </c>
      <c r="D26596" t="s">
        <v>18093</v>
      </c>
      <c r="E26596" t="s">
        <v>14274</v>
      </c>
      <c r="F26596" t="s">
        <v>26</v>
      </c>
      <c r="G26596" s="3">
        <v>44949</v>
      </c>
      <c r="H26596" t="s">
        <v>17784</v>
      </c>
      <c r="I26596" t="s">
        <v>2192</v>
      </c>
      <c r="J26596" t="s">
        <v>14176</v>
      </c>
      <c r="K26596" t="s">
        <v>197</v>
      </c>
      <c r="L26596" t="s">
        <v>113</v>
      </c>
    </row>
    <row r="26597" spans="1:12" x14ac:dyDescent="0.25">
      <c r="A26597">
        <v>47274514</v>
      </c>
      <c r="B26597" t="s">
        <v>32808</v>
      </c>
      <c r="C26597" t="s">
        <v>19340</v>
      </c>
      <c r="D26597" t="s">
        <v>14659</v>
      </c>
      <c r="E26597" t="s">
        <v>14659</v>
      </c>
      <c r="F26597" t="s">
        <v>26</v>
      </c>
      <c r="G26597" s="3">
        <v>44949</v>
      </c>
      <c r="H26597" t="s">
        <v>17784</v>
      </c>
      <c r="I26597" t="s">
        <v>2192</v>
      </c>
      <c r="J26597" t="s">
        <v>17802</v>
      </c>
      <c r="K26597" t="s">
        <v>516</v>
      </c>
      <c r="L26597" t="s">
        <v>113</v>
      </c>
    </row>
    <row r="26598" spans="1:12" x14ac:dyDescent="0.25">
      <c r="A26598">
        <v>47274514</v>
      </c>
      <c r="B26598" t="s">
        <v>32809</v>
      </c>
      <c r="C26598" t="s">
        <v>19340</v>
      </c>
      <c r="D26598" t="s">
        <v>14659</v>
      </c>
      <c r="E26598" t="s">
        <v>14659</v>
      </c>
      <c r="F26598" t="s">
        <v>26</v>
      </c>
      <c r="G26598" s="3">
        <v>44949</v>
      </c>
      <c r="H26598" t="s">
        <v>17784</v>
      </c>
      <c r="I26598" t="s">
        <v>2192</v>
      </c>
      <c r="J26598" t="s">
        <v>17802</v>
      </c>
      <c r="K26598" t="s">
        <v>516</v>
      </c>
      <c r="L26598" t="s">
        <v>113</v>
      </c>
    </row>
    <row r="26599" spans="1:12" x14ac:dyDescent="0.25">
      <c r="A26599">
        <v>47274514</v>
      </c>
      <c r="B26599" t="s">
        <v>32810</v>
      </c>
      <c r="C26599" t="s">
        <v>19348</v>
      </c>
      <c r="D26599" t="s">
        <v>14218</v>
      </c>
      <c r="E26599" t="s">
        <v>14454</v>
      </c>
      <c r="F26599" t="s">
        <v>26</v>
      </c>
      <c r="G26599" s="3">
        <v>44949</v>
      </c>
      <c r="H26599" t="s">
        <v>17784</v>
      </c>
      <c r="I26599" t="s">
        <v>2192</v>
      </c>
      <c r="J26599" t="s">
        <v>17841</v>
      </c>
      <c r="K26599" t="s">
        <v>1112</v>
      </c>
      <c r="L26599" t="s">
        <v>114</v>
      </c>
    </row>
    <row r="26600" spans="1:12" x14ac:dyDescent="0.25">
      <c r="A26600">
        <v>47274514</v>
      </c>
      <c r="B26600" t="s">
        <v>32811</v>
      </c>
      <c r="C26600" t="s">
        <v>19348</v>
      </c>
      <c r="D26600" t="s">
        <v>14458</v>
      </c>
      <c r="E26600" t="s">
        <v>14625</v>
      </c>
      <c r="F26600" t="s">
        <v>26</v>
      </c>
      <c r="G26600" s="3">
        <v>44949</v>
      </c>
      <c r="H26600" t="s">
        <v>17784</v>
      </c>
      <c r="I26600" t="s">
        <v>2192</v>
      </c>
      <c r="J26600" t="s">
        <v>14176</v>
      </c>
      <c r="K26600" t="s">
        <v>173</v>
      </c>
      <c r="L26600" t="s">
        <v>114</v>
      </c>
    </row>
    <row r="26601" spans="1:12" x14ac:dyDescent="0.25">
      <c r="A26601">
        <v>47274514</v>
      </c>
      <c r="B26601" t="s">
        <v>32812</v>
      </c>
      <c r="C26601" t="s">
        <v>19348</v>
      </c>
      <c r="D26601" t="s">
        <v>14218</v>
      </c>
      <c r="E26601" t="s">
        <v>14454</v>
      </c>
      <c r="F26601" t="s">
        <v>26</v>
      </c>
      <c r="G26601" s="3">
        <v>44949</v>
      </c>
      <c r="H26601" t="s">
        <v>17784</v>
      </c>
      <c r="I26601" t="s">
        <v>2192</v>
      </c>
      <c r="J26601" t="s">
        <v>19784</v>
      </c>
      <c r="K26601" t="s">
        <v>1112</v>
      </c>
      <c r="L26601" t="s">
        <v>114</v>
      </c>
    </row>
    <row r="26602" spans="1:12" x14ac:dyDescent="0.25">
      <c r="A26602">
        <v>47274514</v>
      </c>
      <c r="B26602" t="s">
        <v>32813</v>
      </c>
      <c r="C26602" t="s">
        <v>22368</v>
      </c>
      <c r="D26602" t="s">
        <v>17795</v>
      </c>
      <c r="E26602" t="s">
        <v>17795</v>
      </c>
      <c r="F26602" t="s">
        <v>26</v>
      </c>
      <c r="G26602" s="3">
        <v>44949</v>
      </c>
      <c r="H26602" t="s">
        <v>17784</v>
      </c>
      <c r="I26602" t="s">
        <v>2192</v>
      </c>
      <c r="J26602" t="s">
        <v>15215</v>
      </c>
      <c r="K26602" t="s">
        <v>387</v>
      </c>
      <c r="L26602" t="s">
        <v>113</v>
      </c>
    </row>
    <row r="26603" spans="1:12" x14ac:dyDescent="0.25">
      <c r="A26603">
        <v>47274514</v>
      </c>
      <c r="B26603" t="s">
        <v>32814</v>
      </c>
      <c r="C26603" t="s">
        <v>20340</v>
      </c>
      <c r="D26603" t="s">
        <v>17795</v>
      </c>
      <c r="E26603" t="s">
        <v>17795</v>
      </c>
      <c r="F26603" t="s">
        <v>26</v>
      </c>
      <c r="G26603" s="3">
        <v>44949</v>
      </c>
      <c r="H26603" t="s">
        <v>17784</v>
      </c>
      <c r="I26603" t="s">
        <v>2192</v>
      </c>
      <c r="J26603" t="s">
        <v>14725</v>
      </c>
      <c r="K26603" t="s">
        <v>130</v>
      </c>
      <c r="L26603" t="s">
        <v>113</v>
      </c>
    </row>
    <row r="26604" spans="1:12" x14ac:dyDescent="0.25">
      <c r="A26604">
        <v>47274514</v>
      </c>
      <c r="B26604" t="s">
        <v>32815</v>
      </c>
      <c r="C26604" t="s">
        <v>27604</v>
      </c>
      <c r="D26604" t="s">
        <v>17795</v>
      </c>
      <c r="E26604" t="s">
        <v>17795</v>
      </c>
      <c r="F26604" t="s">
        <v>26</v>
      </c>
      <c r="G26604" s="3">
        <v>44949</v>
      </c>
      <c r="H26604" t="s">
        <v>17784</v>
      </c>
      <c r="I26604" t="s">
        <v>2192</v>
      </c>
      <c r="J26604" t="s">
        <v>14345</v>
      </c>
      <c r="K26604" t="s">
        <v>387</v>
      </c>
      <c r="L26604" t="s">
        <v>113</v>
      </c>
    </row>
    <row r="26605" spans="1:12" x14ac:dyDescent="0.25">
      <c r="A26605">
        <v>47274514</v>
      </c>
      <c r="B26605" t="s">
        <v>32816</v>
      </c>
      <c r="C26605" t="s">
        <v>18936</v>
      </c>
      <c r="D26605" t="s">
        <v>17272</v>
      </c>
      <c r="E26605" t="s">
        <v>16541</v>
      </c>
      <c r="F26605" t="s">
        <v>26</v>
      </c>
      <c r="G26605" s="3">
        <v>44942</v>
      </c>
      <c r="H26605" t="s">
        <v>17784</v>
      </c>
      <c r="I26605" t="s">
        <v>2192</v>
      </c>
      <c r="J26605" t="s">
        <v>15215</v>
      </c>
      <c r="K26605" t="s">
        <v>2188</v>
      </c>
      <c r="L26605" t="s">
        <v>113</v>
      </c>
    </row>
    <row r="26606" spans="1:12" x14ac:dyDescent="0.25">
      <c r="A26606">
        <v>47274514</v>
      </c>
      <c r="B26606" t="s">
        <v>32817</v>
      </c>
      <c r="C26606" t="s">
        <v>32454</v>
      </c>
      <c r="D26606" t="s">
        <v>14545</v>
      </c>
      <c r="E26606" t="s">
        <v>32455</v>
      </c>
      <c r="F26606" t="s">
        <v>26</v>
      </c>
      <c r="G26606" s="3">
        <v>44942</v>
      </c>
      <c r="H26606" t="s">
        <v>17784</v>
      </c>
      <c r="I26606" t="s">
        <v>2192</v>
      </c>
      <c r="J26606" t="s">
        <v>14176</v>
      </c>
      <c r="K26606" t="s">
        <v>212</v>
      </c>
      <c r="L26606" t="s">
        <v>114</v>
      </c>
    </row>
    <row r="26607" spans="1:12" x14ac:dyDescent="0.25">
      <c r="A26607">
        <v>47274514</v>
      </c>
      <c r="B26607" t="s">
        <v>32818</v>
      </c>
      <c r="C26607" t="s">
        <v>26589</v>
      </c>
      <c r="D26607" t="s">
        <v>15743</v>
      </c>
      <c r="E26607" t="s">
        <v>20033</v>
      </c>
      <c r="F26607" t="s">
        <v>26</v>
      </c>
      <c r="G26607" s="3">
        <v>44942</v>
      </c>
      <c r="H26607" t="s">
        <v>17784</v>
      </c>
      <c r="I26607" t="s">
        <v>2192</v>
      </c>
      <c r="J26607" t="s">
        <v>15737</v>
      </c>
      <c r="K26607" t="s">
        <v>1165</v>
      </c>
      <c r="L26607" t="s">
        <v>114</v>
      </c>
    </row>
    <row r="26608" spans="1:12" x14ac:dyDescent="0.25">
      <c r="A26608">
        <v>47274514</v>
      </c>
      <c r="B26608" t="s">
        <v>32819</v>
      </c>
      <c r="C26608" t="s">
        <v>24173</v>
      </c>
      <c r="D26608" t="s">
        <v>24621</v>
      </c>
      <c r="E26608" t="s">
        <v>14424</v>
      </c>
      <c r="F26608" t="s">
        <v>26</v>
      </c>
      <c r="G26608" s="3">
        <v>44942</v>
      </c>
      <c r="H26608" t="s">
        <v>17784</v>
      </c>
      <c r="I26608" t="s">
        <v>2192</v>
      </c>
      <c r="J26608" t="s">
        <v>18046</v>
      </c>
      <c r="K26608" t="s">
        <v>169</v>
      </c>
      <c r="L26608" t="s">
        <v>113</v>
      </c>
    </row>
    <row r="26609" spans="1:12" x14ac:dyDescent="0.25">
      <c r="A26609">
        <v>47274514</v>
      </c>
      <c r="B26609" t="s">
        <v>32820</v>
      </c>
      <c r="C26609" t="s">
        <v>27010</v>
      </c>
      <c r="D26609" t="s">
        <v>14282</v>
      </c>
      <c r="E26609" t="s">
        <v>15735</v>
      </c>
      <c r="F26609" t="s">
        <v>26</v>
      </c>
      <c r="G26609" s="3">
        <v>44942</v>
      </c>
      <c r="H26609" t="s">
        <v>17784</v>
      </c>
      <c r="I26609" t="s">
        <v>2192</v>
      </c>
      <c r="J26609" t="s">
        <v>14725</v>
      </c>
      <c r="K26609" t="s">
        <v>575</v>
      </c>
      <c r="L26609" t="s">
        <v>113</v>
      </c>
    </row>
    <row r="26610" spans="1:12" x14ac:dyDescent="0.25">
      <c r="A26610">
        <v>47274514</v>
      </c>
      <c r="B26610" t="s">
        <v>32821</v>
      </c>
      <c r="C26610" t="s">
        <v>27010</v>
      </c>
      <c r="D26610" t="s">
        <v>14282</v>
      </c>
      <c r="E26610" t="s">
        <v>15735</v>
      </c>
      <c r="F26610" t="s">
        <v>26</v>
      </c>
      <c r="G26610" s="3">
        <v>44942</v>
      </c>
      <c r="H26610" t="s">
        <v>17784</v>
      </c>
      <c r="I26610" t="s">
        <v>2192</v>
      </c>
      <c r="J26610" t="s">
        <v>14725</v>
      </c>
      <c r="K26610" t="s">
        <v>575</v>
      </c>
      <c r="L26610" t="s">
        <v>113</v>
      </c>
    </row>
    <row r="26611" spans="1:12" x14ac:dyDescent="0.25">
      <c r="A26611">
        <v>47274514</v>
      </c>
      <c r="B26611" t="s">
        <v>32822</v>
      </c>
      <c r="C26611" t="s">
        <v>14793</v>
      </c>
      <c r="D26611" t="s">
        <v>14996</v>
      </c>
      <c r="E26611" t="s">
        <v>32823</v>
      </c>
      <c r="F26611" t="s">
        <v>26</v>
      </c>
      <c r="G26611" s="3">
        <v>44942</v>
      </c>
      <c r="H26611" t="s">
        <v>17784</v>
      </c>
      <c r="I26611" t="s">
        <v>2192</v>
      </c>
      <c r="J26611" t="s">
        <v>15199</v>
      </c>
      <c r="K26611" t="s">
        <v>593</v>
      </c>
      <c r="L26611" t="s">
        <v>114</v>
      </c>
    </row>
    <row r="26612" spans="1:12" x14ac:dyDescent="0.25">
      <c r="A26612">
        <v>47274514</v>
      </c>
      <c r="B26612" t="s">
        <v>32824</v>
      </c>
      <c r="C26612" t="s">
        <v>15497</v>
      </c>
      <c r="D26612" t="s">
        <v>26592</v>
      </c>
      <c r="E26612" t="s">
        <v>14855</v>
      </c>
      <c r="F26612" t="s">
        <v>26</v>
      </c>
      <c r="G26612" s="3">
        <v>44942</v>
      </c>
      <c r="H26612" t="s">
        <v>17784</v>
      </c>
      <c r="I26612" t="s">
        <v>2192</v>
      </c>
      <c r="J26612" t="s">
        <v>14176</v>
      </c>
      <c r="K26612" t="s">
        <v>320</v>
      </c>
      <c r="L26612" t="s">
        <v>114</v>
      </c>
    </row>
    <row r="26613" spans="1:12" x14ac:dyDescent="0.25">
      <c r="A26613">
        <v>47274514</v>
      </c>
      <c r="B26613" t="s">
        <v>32825</v>
      </c>
      <c r="C26613" t="s">
        <v>28557</v>
      </c>
      <c r="D26613" t="s">
        <v>14651</v>
      </c>
      <c r="E26613" t="s">
        <v>14344</v>
      </c>
      <c r="F26613" t="s">
        <v>26</v>
      </c>
      <c r="G26613" s="3">
        <v>44942</v>
      </c>
      <c r="H26613" t="s">
        <v>17784</v>
      </c>
      <c r="I26613" t="s">
        <v>2192</v>
      </c>
      <c r="J26613" t="s">
        <v>14713</v>
      </c>
      <c r="K26613" t="s">
        <v>483</v>
      </c>
      <c r="L26613" t="s">
        <v>113</v>
      </c>
    </row>
    <row r="26614" spans="1:12" x14ac:dyDescent="0.25">
      <c r="A26614">
        <v>47274514</v>
      </c>
      <c r="B26614" t="s">
        <v>32826</v>
      </c>
      <c r="C26614" t="s">
        <v>18623</v>
      </c>
      <c r="D26614" t="s">
        <v>27085</v>
      </c>
      <c r="E26614" t="s">
        <v>15705</v>
      </c>
      <c r="F26614" t="s">
        <v>26</v>
      </c>
      <c r="G26614" s="3">
        <v>44942</v>
      </c>
      <c r="H26614" t="s">
        <v>17784</v>
      </c>
      <c r="I26614" t="s">
        <v>2192</v>
      </c>
      <c r="J26614" t="s">
        <v>14176</v>
      </c>
      <c r="K26614" t="s">
        <v>1112</v>
      </c>
      <c r="L26614" t="s">
        <v>114</v>
      </c>
    </row>
    <row r="26615" spans="1:12" x14ac:dyDescent="0.25">
      <c r="A26615">
        <v>47274514</v>
      </c>
      <c r="B26615" t="s">
        <v>32827</v>
      </c>
      <c r="C26615" t="s">
        <v>14763</v>
      </c>
      <c r="D26615" t="s">
        <v>17795</v>
      </c>
      <c r="E26615" t="s">
        <v>17795</v>
      </c>
      <c r="F26615" t="s">
        <v>26</v>
      </c>
      <c r="G26615" s="3">
        <v>44942</v>
      </c>
      <c r="H26615" t="s">
        <v>17784</v>
      </c>
      <c r="I26615" t="s">
        <v>2192</v>
      </c>
      <c r="J26615" t="s">
        <v>14176</v>
      </c>
      <c r="K26615" t="s">
        <v>120</v>
      </c>
      <c r="L26615" t="s">
        <v>114</v>
      </c>
    </row>
    <row r="26616" spans="1:12" x14ac:dyDescent="0.25">
      <c r="A26616">
        <v>47274514</v>
      </c>
      <c r="B26616" t="s">
        <v>32828</v>
      </c>
      <c r="C26616" t="s">
        <v>32097</v>
      </c>
      <c r="D26616" t="s">
        <v>14545</v>
      </c>
      <c r="E26616" t="s">
        <v>26</v>
      </c>
      <c r="F26616" t="s">
        <v>26</v>
      </c>
      <c r="G26616" s="3">
        <v>44942</v>
      </c>
      <c r="H26616" t="s">
        <v>17784</v>
      </c>
      <c r="I26616" t="s">
        <v>2192</v>
      </c>
      <c r="J26616" t="s">
        <v>14176</v>
      </c>
      <c r="K26616" t="s">
        <v>666</v>
      </c>
      <c r="L26616" t="s">
        <v>114</v>
      </c>
    </row>
    <row r="26617" spans="1:12" x14ac:dyDescent="0.25">
      <c r="A26617">
        <v>47274514</v>
      </c>
      <c r="B26617" t="s">
        <v>32829</v>
      </c>
      <c r="C26617" t="s">
        <v>19060</v>
      </c>
      <c r="D26617" t="s">
        <v>32830</v>
      </c>
      <c r="E26617" t="s">
        <v>15266</v>
      </c>
      <c r="F26617" t="s">
        <v>26</v>
      </c>
      <c r="G26617" s="3">
        <v>44942</v>
      </c>
      <c r="H26617" t="s">
        <v>17784</v>
      </c>
      <c r="I26617" t="s">
        <v>2192</v>
      </c>
      <c r="J26617" t="s">
        <v>14176</v>
      </c>
      <c r="K26617" t="s">
        <v>281</v>
      </c>
      <c r="L26617" t="s">
        <v>113</v>
      </c>
    </row>
    <row r="26618" spans="1:12" x14ac:dyDescent="0.25">
      <c r="A26618">
        <v>47274514</v>
      </c>
      <c r="B26618" t="s">
        <v>32831</v>
      </c>
      <c r="C26618" t="s">
        <v>19062</v>
      </c>
      <c r="D26618" t="s">
        <v>17795</v>
      </c>
      <c r="E26618" t="s">
        <v>17795</v>
      </c>
      <c r="F26618" t="s">
        <v>26</v>
      </c>
      <c r="G26618" s="3">
        <v>44942</v>
      </c>
      <c r="H26618" t="s">
        <v>17784</v>
      </c>
      <c r="I26618" t="s">
        <v>2192</v>
      </c>
      <c r="J26618" t="s">
        <v>17822</v>
      </c>
      <c r="K26618" t="s">
        <v>400</v>
      </c>
      <c r="L26618" t="s">
        <v>113</v>
      </c>
    </row>
    <row r="26619" spans="1:12" x14ac:dyDescent="0.25">
      <c r="A26619">
        <v>47274514</v>
      </c>
      <c r="B26619" t="s">
        <v>32832</v>
      </c>
      <c r="C26619" t="s">
        <v>19048</v>
      </c>
      <c r="D26619" t="s">
        <v>14475</v>
      </c>
      <c r="E26619" t="s">
        <v>14240</v>
      </c>
      <c r="F26619" t="s">
        <v>26</v>
      </c>
      <c r="G26619" s="3">
        <v>44945</v>
      </c>
      <c r="H26619" t="s">
        <v>17784</v>
      </c>
      <c r="I26619" t="s">
        <v>2192</v>
      </c>
      <c r="J26619" t="s">
        <v>14176</v>
      </c>
      <c r="K26619" t="s">
        <v>524</v>
      </c>
      <c r="L26619" t="s">
        <v>114</v>
      </c>
    </row>
    <row r="26620" spans="1:12" x14ac:dyDescent="0.25">
      <c r="A26620">
        <v>47274514</v>
      </c>
      <c r="B26620" t="s">
        <v>32833</v>
      </c>
      <c r="C26620" t="s">
        <v>25248</v>
      </c>
      <c r="D26620" t="s">
        <v>17879</v>
      </c>
      <c r="E26620" t="s">
        <v>14786</v>
      </c>
      <c r="F26620" t="s">
        <v>26</v>
      </c>
      <c r="G26620" s="3">
        <v>44965</v>
      </c>
      <c r="H26620" t="s">
        <v>17784</v>
      </c>
      <c r="I26620" t="s">
        <v>2192</v>
      </c>
      <c r="J26620" t="s">
        <v>14725</v>
      </c>
      <c r="K26620" t="s">
        <v>417</v>
      </c>
      <c r="L26620" t="s">
        <v>114</v>
      </c>
    </row>
    <row r="26621" spans="1:12" x14ac:dyDescent="0.25">
      <c r="A26621">
        <v>47274514</v>
      </c>
      <c r="B26621" t="s">
        <v>32834</v>
      </c>
      <c r="C26621" t="s">
        <v>27848</v>
      </c>
      <c r="D26621" t="s">
        <v>17795</v>
      </c>
      <c r="E26621" t="s">
        <v>17795</v>
      </c>
      <c r="F26621" t="s">
        <v>26</v>
      </c>
      <c r="G26621" s="3">
        <v>44965</v>
      </c>
      <c r="H26621" t="s">
        <v>17784</v>
      </c>
      <c r="I26621" t="s">
        <v>2192</v>
      </c>
      <c r="J26621" t="s">
        <v>14176</v>
      </c>
      <c r="K26621" t="s">
        <v>192</v>
      </c>
      <c r="L26621" t="s">
        <v>113</v>
      </c>
    </row>
    <row r="26622" spans="1:12" x14ac:dyDescent="0.25">
      <c r="A26622">
        <v>47274514</v>
      </c>
      <c r="B26622" t="s">
        <v>32835</v>
      </c>
      <c r="C26622" t="s">
        <v>15626</v>
      </c>
      <c r="D26622" t="s">
        <v>20655</v>
      </c>
      <c r="E26622" t="s">
        <v>19846</v>
      </c>
      <c r="F26622" t="s">
        <v>26</v>
      </c>
      <c r="G26622" s="3">
        <v>44965</v>
      </c>
      <c r="H26622" t="s">
        <v>17784</v>
      </c>
      <c r="I26622" t="s">
        <v>2192</v>
      </c>
      <c r="J26622" t="s">
        <v>14176</v>
      </c>
      <c r="K26622" t="s">
        <v>1000</v>
      </c>
      <c r="L26622" t="s">
        <v>113</v>
      </c>
    </row>
    <row r="26623" spans="1:12" x14ac:dyDescent="0.25">
      <c r="A26623">
        <v>47274514</v>
      </c>
      <c r="B26623" t="s">
        <v>32836</v>
      </c>
      <c r="C26623" t="s">
        <v>15626</v>
      </c>
      <c r="D26623" t="s">
        <v>14218</v>
      </c>
      <c r="E26623" t="s">
        <v>14545</v>
      </c>
      <c r="F26623" t="s">
        <v>26</v>
      </c>
      <c r="G26623" s="3">
        <v>44965</v>
      </c>
      <c r="H26623" t="s">
        <v>17784</v>
      </c>
      <c r="I26623" t="s">
        <v>2192</v>
      </c>
      <c r="J26623" t="s">
        <v>14176</v>
      </c>
      <c r="K26623" t="s">
        <v>135</v>
      </c>
      <c r="L26623" t="s">
        <v>113</v>
      </c>
    </row>
    <row r="26624" spans="1:12" x14ac:dyDescent="0.25">
      <c r="A26624">
        <v>47274514</v>
      </c>
      <c r="B26624" t="s">
        <v>32837</v>
      </c>
      <c r="C26624" t="s">
        <v>25248</v>
      </c>
      <c r="D26624" t="s">
        <v>17879</v>
      </c>
      <c r="E26624" t="s">
        <v>14282</v>
      </c>
      <c r="F26624" t="s">
        <v>26</v>
      </c>
      <c r="G26624" s="3">
        <v>44965</v>
      </c>
      <c r="H26624" t="s">
        <v>17784</v>
      </c>
      <c r="I26624" t="s">
        <v>2192</v>
      </c>
      <c r="J26624" t="s">
        <v>14725</v>
      </c>
      <c r="K26624" t="s">
        <v>417</v>
      </c>
      <c r="L26624" t="s">
        <v>114</v>
      </c>
    </row>
    <row r="26625" spans="1:12" x14ac:dyDescent="0.25">
      <c r="A26625">
        <v>47274514</v>
      </c>
      <c r="B26625" t="s">
        <v>32838</v>
      </c>
      <c r="C26625" t="s">
        <v>32839</v>
      </c>
      <c r="D26625" t="s">
        <v>14546</v>
      </c>
      <c r="E26625" t="s">
        <v>15147</v>
      </c>
      <c r="F26625" t="s">
        <v>26</v>
      </c>
      <c r="G26625" s="3">
        <v>44965</v>
      </c>
      <c r="H26625" t="s">
        <v>17784</v>
      </c>
      <c r="I26625" t="s">
        <v>2192</v>
      </c>
      <c r="J26625" t="s">
        <v>14176</v>
      </c>
      <c r="K26625" t="s">
        <v>369</v>
      </c>
      <c r="L26625" t="s">
        <v>113</v>
      </c>
    </row>
    <row r="26626" spans="1:12" x14ac:dyDescent="0.25">
      <c r="A26626">
        <v>47274514</v>
      </c>
      <c r="B26626" t="s">
        <v>32840</v>
      </c>
      <c r="C26626" t="s">
        <v>25401</v>
      </c>
      <c r="D26626" t="s">
        <v>17795</v>
      </c>
      <c r="E26626" t="s">
        <v>17795</v>
      </c>
      <c r="F26626" t="s">
        <v>26</v>
      </c>
      <c r="G26626" s="3">
        <v>44966</v>
      </c>
      <c r="H26626" t="s">
        <v>17784</v>
      </c>
      <c r="I26626" t="s">
        <v>2192</v>
      </c>
      <c r="J26626" t="s">
        <v>14176</v>
      </c>
      <c r="K26626" t="s">
        <v>977</v>
      </c>
      <c r="L26626" t="s">
        <v>114</v>
      </c>
    </row>
    <row r="26627" spans="1:12" x14ac:dyDescent="0.25">
      <c r="A26627">
        <v>47274514</v>
      </c>
      <c r="B26627" t="s">
        <v>32841</v>
      </c>
      <c r="C26627" t="s">
        <v>15863</v>
      </c>
      <c r="D26627" t="s">
        <v>14846</v>
      </c>
      <c r="E26627" t="s">
        <v>14367</v>
      </c>
      <c r="F26627" t="s">
        <v>26</v>
      </c>
      <c r="G26627" s="3">
        <v>44966</v>
      </c>
      <c r="H26627" t="s">
        <v>17784</v>
      </c>
      <c r="I26627" t="s">
        <v>2192</v>
      </c>
      <c r="J26627" t="s">
        <v>14176</v>
      </c>
      <c r="K26627" t="s">
        <v>435</v>
      </c>
      <c r="L26627" t="s">
        <v>114</v>
      </c>
    </row>
    <row r="26628" spans="1:12" x14ac:dyDescent="0.25">
      <c r="A26628">
        <v>47274514</v>
      </c>
      <c r="B26628" t="s">
        <v>32842</v>
      </c>
      <c r="C26628" t="s">
        <v>18526</v>
      </c>
      <c r="D26628" t="s">
        <v>15473</v>
      </c>
      <c r="E26628" t="s">
        <v>15168</v>
      </c>
      <c r="F26628" t="s">
        <v>26</v>
      </c>
      <c r="G26628" s="3">
        <v>44966</v>
      </c>
      <c r="H26628" t="s">
        <v>17784</v>
      </c>
      <c r="I26628" t="s">
        <v>2192</v>
      </c>
      <c r="J26628" t="s">
        <v>14176</v>
      </c>
      <c r="K26628" t="s">
        <v>359</v>
      </c>
      <c r="L26628" t="s">
        <v>114</v>
      </c>
    </row>
    <row r="26629" spans="1:12" x14ac:dyDescent="0.25">
      <c r="A26629">
        <v>47274514</v>
      </c>
      <c r="B26629" t="s">
        <v>32843</v>
      </c>
      <c r="C26629" t="s">
        <v>18526</v>
      </c>
      <c r="D26629" t="s">
        <v>15473</v>
      </c>
      <c r="E26629" t="s">
        <v>15168</v>
      </c>
      <c r="F26629" t="s">
        <v>26</v>
      </c>
      <c r="G26629" s="3">
        <v>44966</v>
      </c>
      <c r="H26629" t="s">
        <v>17784</v>
      </c>
      <c r="I26629" t="s">
        <v>2192</v>
      </c>
      <c r="J26629" t="s">
        <v>14176</v>
      </c>
      <c r="K26629" t="s">
        <v>369</v>
      </c>
      <c r="L26629" t="s">
        <v>114</v>
      </c>
    </row>
    <row r="26630" spans="1:12" x14ac:dyDescent="0.25">
      <c r="A26630">
        <v>47274514</v>
      </c>
      <c r="B26630" t="s">
        <v>32844</v>
      </c>
      <c r="C26630" t="s">
        <v>32845</v>
      </c>
      <c r="D26630" t="s">
        <v>15861</v>
      </c>
      <c r="E26630" t="s">
        <v>14378</v>
      </c>
      <c r="F26630" t="s">
        <v>26</v>
      </c>
      <c r="G26630" s="3">
        <v>44966</v>
      </c>
      <c r="H26630" t="s">
        <v>17784</v>
      </c>
      <c r="I26630" t="s">
        <v>2192</v>
      </c>
      <c r="J26630" t="s">
        <v>16542</v>
      </c>
      <c r="K26630" t="s">
        <v>795</v>
      </c>
      <c r="L26630" t="s">
        <v>113</v>
      </c>
    </row>
    <row r="26631" spans="1:12" x14ac:dyDescent="0.25">
      <c r="A26631">
        <v>47274514</v>
      </c>
      <c r="B26631" t="s">
        <v>32846</v>
      </c>
      <c r="C26631" t="s">
        <v>15486</v>
      </c>
      <c r="D26631" t="s">
        <v>14269</v>
      </c>
      <c r="E26631" t="s">
        <v>14305</v>
      </c>
      <c r="F26631" t="s">
        <v>26</v>
      </c>
      <c r="G26631" s="3">
        <v>44966</v>
      </c>
      <c r="H26631" t="s">
        <v>17784</v>
      </c>
      <c r="I26631" t="s">
        <v>2192</v>
      </c>
      <c r="J26631" t="s">
        <v>14176</v>
      </c>
      <c r="K26631" t="s">
        <v>224</v>
      </c>
      <c r="L26631" t="s">
        <v>114</v>
      </c>
    </row>
    <row r="26632" spans="1:12" x14ac:dyDescent="0.25">
      <c r="A26632">
        <v>47274514</v>
      </c>
      <c r="B26632" t="s">
        <v>32847</v>
      </c>
      <c r="C26632" t="s">
        <v>15486</v>
      </c>
      <c r="D26632" t="s">
        <v>17795</v>
      </c>
      <c r="E26632" t="s">
        <v>17795</v>
      </c>
      <c r="F26632" t="s">
        <v>26</v>
      </c>
      <c r="G26632" s="3">
        <v>44966</v>
      </c>
      <c r="H26632" t="s">
        <v>17784</v>
      </c>
      <c r="I26632" t="s">
        <v>2192</v>
      </c>
      <c r="J26632" t="s">
        <v>14725</v>
      </c>
      <c r="K26632" t="s">
        <v>977</v>
      </c>
      <c r="L26632" t="s">
        <v>114</v>
      </c>
    </row>
    <row r="26633" spans="1:12" x14ac:dyDescent="0.25">
      <c r="A26633">
        <v>47274514</v>
      </c>
      <c r="B26633" t="s">
        <v>32848</v>
      </c>
      <c r="C26633" t="s">
        <v>15486</v>
      </c>
      <c r="D26633" t="s">
        <v>14269</v>
      </c>
      <c r="E26633" t="s">
        <v>14305</v>
      </c>
      <c r="F26633" t="s">
        <v>26</v>
      </c>
      <c r="G26633" s="3">
        <v>44966</v>
      </c>
      <c r="H26633" t="s">
        <v>17784</v>
      </c>
      <c r="I26633" t="s">
        <v>2192</v>
      </c>
      <c r="J26633" t="s">
        <v>14176</v>
      </c>
      <c r="K26633" t="s">
        <v>224</v>
      </c>
      <c r="L26633" t="s">
        <v>114</v>
      </c>
    </row>
    <row r="26634" spans="1:12" x14ac:dyDescent="0.25">
      <c r="A26634">
        <v>47274514</v>
      </c>
      <c r="B26634" t="s">
        <v>32849</v>
      </c>
      <c r="C26634" t="s">
        <v>22881</v>
      </c>
      <c r="D26634" t="s">
        <v>14702</v>
      </c>
      <c r="E26634" t="s">
        <v>23736</v>
      </c>
      <c r="F26634" t="s">
        <v>26</v>
      </c>
      <c r="G26634" s="3">
        <v>44967</v>
      </c>
      <c r="H26634" t="s">
        <v>17784</v>
      </c>
      <c r="I26634" t="s">
        <v>2192</v>
      </c>
      <c r="J26634" t="s">
        <v>14176</v>
      </c>
      <c r="K26634" t="s">
        <v>1088</v>
      </c>
      <c r="L26634" t="s">
        <v>114</v>
      </c>
    </row>
    <row r="26635" spans="1:12" x14ac:dyDescent="0.25">
      <c r="A26635">
        <v>47274514</v>
      </c>
      <c r="B26635" t="s">
        <v>32850</v>
      </c>
      <c r="C26635" t="s">
        <v>25248</v>
      </c>
      <c r="D26635" t="s">
        <v>17879</v>
      </c>
      <c r="E26635" t="s">
        <v>14282</v>
      </c>
      <c r="F26635" t="s">
        <v>26</v>
      </c>
      <c r="G26635" s="3">
        <v>44970</v>
      </c>
      <c r="H26635" t="s">
        <v>17784</v>
      </c>
      <c r="I26635" t="s">
        <v>2192</v>
      </c>
      <c r="J26635" t="s">
        <v>14725</v>
      </c>
      <c r="K26635" t="s">
        <v>417</v>
      </c>
      <c r="L26635" t="s">
        <v>114</v>
      </c>
    </row>
    <row r="26636" spans="1:12" x14ac:dyDescent="0.25">
      <c r="A26636">
        <v>47274514</v>
      </c>
      <c r="B26636" t="s">
        <v>32851</v>
      </c>
      <c r="C26636" t="s">
        <v>32852</v>
      </c>
      <c r="D26636" t="s">
        <v>14218</v>
      </c>
      <c r="E26636" t="s">
        <v>20065</v>
      </c>
      <c r="F26636" t="s">
        <v>26</v>
      </c>
      <c r="G26636" s="3">
        <v>44970</v>
      </c>
      <c r="H26636" t="s">
        <v>17784</v>
      </c>
      <c r="I26636" t="s">
        <v>2192</v>
      </c>
      <c r="J26636" t="s">
        <v>14725</v>
      </c>
      <c r="K26636" t="s">
        <v>435</v>
      </c>
      <c r="L26636" t="s">
        <v>114</v>
      </c>
    </row>
    <row r="26637" spans="1:12" x14ac:dyDescent="0.25">
      <c r="A26637">
        <v>47274514</v>
      </c>
      <c r="B26637" t="s">
        <v>32853</v>
      </c>
      <c r="C26637" t="s">
        <v>32852</v>
      </c>
      <c r="D26637" t="s">
        <v>14218</v>
      </c>
      <c r="E26637" t="s">
        <v>20065</v>
      </c>
      <c r="F26637" t="s">
        <v>26</v>
      </c>
      <c r="G26637" s="3">
        <v>44970</v>
      </c>
      <c r="H26637" t="s">
        <v>17784</v>
      </c>
      <c r="I26637" t="s">
        <v>2192</v>
      </c>
      <c r="J26637" t="s">
        <v>14725</v>
      </c>
      <c r="K26637" t="s">
        <v>435</v>
      </c>
      <c r="L26637" t="s">
        <v>114</v>
      </c>
    </row>
    <row r="26638" spans="1:12" x14ac:dyDescent="0.25">
      <c r="A26638">
        <v>47274514</v>
      </c>
      <c r="B26638" t="s">
        <v>32854</v>
      </c>
      <c r="C26638" t="s">
        <v>18691</v>
      </c>
      <c r="D26638" t="s">
        <v>14850</v>
      </c>
      <c r="E26638" t="s">
        <v>14218</v>
      </c>
      <c r="F26638" t="s">
        <v>26</v>
      </c>
      <c r="G26638" s="3">
        <v>44970</v>
      </c>
      <c r="H26638" t="s">
        <v>17784</v>
      </c>
      <c r="I26638" t="s">
        <v>2192</v>
      </c>
      <c r="J26638" t="s">
        <v>14176</v>
      </c>
      <c r="K26638" t="s">
        <v>206</v>
      </c>
      <c r="L26638" t="s">
        <v>113</v>
      </c>
    </row>
    <row r="26639" spans="1:12" x14ac:dyDescent="0.25">
      <c r="A26639">
        <v>47274514</v>
      </c>
      <c r="B26639" t="s">
        <v>32855</v>
      </c>
      <c r="C26639" t="s">
        <v>25248</v>
      </c>
      <c r="D26639" t="s">
        <v>17879</v>
      </c>
      <c r="E26639" t="s">
        <v>14282</v>
      </c>
      <c r="F26639" t="s">
        <v>26</v>
      </c>
      <c r="G26639" s="3">
        <v>44970</v>
      </c>
      <c r="H26639" t="s">
        <v>17784</v>
      </c>
      <c r="I26639" t="s">
        <v>2192</v>
      </c>
      <c r="J26639" t="s">
        <v>14725</v>
      </c>
      <c r="K26639" t="s">
        <v>417</v>
      </c>
      <c r="L26639" t="s">
        <v>114</v>
      </c>
    </row>
    <row r="26640" spans="1:12" x14ac:dyDescent="0.25">
      <c r="A26640">
        <v>47274514</v>
      </c>
      <c r="B26640" t="s">
        <v>32856</v>
      </c>
      <c r="C26640" t="s">
        <v>25248</v>
      </c>
      <c r="D26640" t="s">
        <v>17795</v>
      </c>
      <c r="E26640" t="s">
        <v>17795</v>
      </c>
      <c r="F26640" t="s">
        <v>26</v>
      </c>
      <c r="G26640" s="3">
        <v>44970</v>
      </c>
      <c r="H26640" t="s">
        <v>17784</v>
      </c>
      <c r="I26640" t="s">
        <v>2192</v>
      </c>
      <c r="J26640" t="s">
        <v>14856</v>
      </c>
      <c r="K26640" t="s">
        <v>1358</v>
      </c>
      <c r="L26640" t="s">
        <v>114</v>
      </c>
    </row>
    <row r="26641" spans="1:12" x14ac:dyDescent="0.25">
      <c r="A26641">
        <v>47274514</v>
      </c>
      <c r="B26641" t="s">
        <v>32857</v>
      </c>
      <c r="C26641" t="s">
        <v>15863</v>
      </c>
      <c r="D26641" t="s">
        <v>14846</v>
      </c>
      <c r="E26641" t="s">
        <v>14367</v>
      </c>
      <c r="F26641" t="s">
        <v>26</v>
      </c>
      <c r="G26641" s="3">
        <v>44971</v>
      </c>
      <c r="H26641" t="s">
        <v>17784</v>
      </c>
      <c r="I26641" t="s">
        <v>2192</v>
      </c>
      <c r="J26641" t="s">
        <v>14176</v>
      </c>
      <c r="K26641" t="s">
        <v>435</v>
      </c>
      <c r="L26641" t="s">
        <v>114</v>
      </c>
    </row>
    <row r="26642" spans="1:12" x14ac:dyDescent="0.25">
      <c r="A26642">
        <v>47274514</v>
      </c>
      <c r="B26642" t="s">
        <v>32858</v>
      </c>
      <c r="C26642" t="s">
        <v>15863</v>
      </c>
      <c r="D26642" t="s">
        <v>17795</v>
      </c>
      <c r="E26642" t="s">
        <v>17795</v>
      </c>
      <c r="F26642" t="s">
        <v>26</v>
      </c>
      <c r="G26642" s="3">
        <v>44971</v>
      </c>
      <c r="H26642" t="s">
        <v>17784</v>
      </c>
      <c r="I26642" t="s">
        <v>2192</v>
      </c>
      <c r="J26642" t="s">
        <v>18046</v>
      </c>
      <c r="K26642" t="s">
        <v>726</v>
      </c>
      <c r="L26642" t="s">
        <v>114</v>
      </c>
    </row>
    <row r="26643" spans="1:12" x14ac:dyDescent="0.25">
      <c r="A26643">
        <v>47274514</v>
      </c>
      <c r="B26643" t="s">
        <v>32859</v>
      </c>
      <c r="C26643" t="s">
        <v>15863</v>
      </c>
      <c r="D26643" t="s">
        <v>14846</v>
      </c>
      <c r="E26643" t="s">
        <v>14367</v>
      </c>
      <c r="F26643" t="s">
        <v>26</v>
      </c>
      <c r="G26643" s="3">
        <v>44971</v>
      </c>
      <c r="H26643" t="s">
        <v>17784</v>
      </c>
      <c r="I26643" t="s">
        <v>2192</v>
      </c>
      <c r="J26643" t="s">
        <v>14176</v>
      </c>
      <c r="K26643" t="s">
        <v>435</v>
      </c>
      <c r="L26643" t="s">
        <v>114</v>
      </c>
    </row>
    <row r="26644" spans="1:12" x14ac:dyDescent="0.25">
      <c r="A26644">
        <v>47274514</v>
      </c>
      <c r="B26644" t="s">
        <v>32860</v>
      </c>
      <c r="C26644" t="s">
        <v>32861</v>
      </c>
      <c r="D26644" t="s">
        <v>17795</v>
      </c>
      <c r="E26644" t="s">
        <v>17795</v>
      </c>
      <c r="F26644" t="s">
        <v>26</v>
      </c>
      <c r="G26644" s="3">
        <v>44971</v>
      </c>
      <c r="H26644" t="s">
        <v>17784</v>
      </c>
      <c r="I26644" t="s">
        <v>2192</v>
      </c>
      <c r="J26644" t="s">
        <v>24646</v>
      </c>
      <c r="K26644" t="s">
        <v>1358</v>
      </c>
      <c r="L26644" t="s">
        <v>113</v>
      </c>
    </row>
    <row r="26645" spans="1:12" x14ac:dyDescent="0.25">
      <c r="A26645">
        <v>47274514</v>
      </c>
      <c r="B26645" t="s">
        <v>32862</v>
      </c>
      <c r="C26645" t="s">
        <v>32863</v>
      </c>
      <c r="D26645" t="s">
        <v>16263</v>
      </c>
      <c r="E26645" t="s">
        <v>14586</v>
      </c>
      <c r="F26645" t="s">
        <v>26</v>
      </c>
      <c r="G26645" s="3">
        <v>44971</v>
      </c>
      <c r="H26645" t="s">
        <v>17784</v>
      </c>
      <c r="I26645" t="s">
        <v>2192</v>
      </c>
      <c r="J26645" t="s">
        <v>14176</v>
      </c>
      <c r="K26645" t="s">
        <v>795</v>
      </c>
      <c r="L26645" t="s">
        <v>113</v>
      </c>
    </row>
    <row r="26646" spans="1:12" x14ac:dyDescent="0.25">
      <c r="A26646">
        <v>47274514</v>
      </c>
      <c r="B26646" t="s">
        <v>32864</v>
      </c>
      <c r="C26646" t="s">
        <v>19476</v>
      </c>
      <c r="D26646" t="s">
        <v>17795</v>
      </c>
      <c r="E26646" t="s">
        <v>17795</v>
      </c>
      <c r="F26646" t="s">
        <v>26</v>
      </c>
      <c r="G26646" s="3">
        <v>44971</v>
      </c>
      <c r="H26646" t="s">
        <v>17784</v>
      </c>
      <c r="I26646" t="s">
        <v>2192</v>
      </c>
      <c r="J26646" t="s">
        <v>14176</v>
      </c>
      <c r="K26646" t="s">
        <v>387</v>
      </c>
      <c r="L26646" t="s">
        <v>113</v>
      </c>
    </row>
    <row r="26647" spans="1:12" x14ac:dyDescent="0.25">
      <c r="A26647">
        <v>47274514</v>
      </c>
      <c r="B26647" t="s">
        <v>32865</v>
      </c>
      <c r="C26647" t="s">
        <v>14239</v>
      </c>
      <c r="D26647" t="s">
        <v>14367</v>
      </c>
      <c r="E26647" t="s">
        <v>14692</v>
      </c>
      <c r="F26647" t="s">
        <v>26</v>
      </c>
      <c r="G26647" s="3">
        <v>44971</v>
      </c>
      <c r="H26647" t="s">
        <v>17784</v>
      </c>
      <c r="I26647" t="s">
        <v>2192</v>
      </c>
      <c r="J26647" t="s">
        <v>14176</v>
      </c>
      <c r="K26647" t="s">
        <v>366</v>
      </c>
      <c r="L26647" t="s">
        <v>114</v>
      </c>
    </row>
    <row r="26648" spans="1:12" x14ac:dyDescent="0.25">
      <c r="A26648">
        <v>47274514</v>
      </c>
      <c r="B26648" t="s">
        <v>32866</v>
      </c>
      <c r="C26648" t="s">
        <v>14239</v>
      </c>
      <c r="D26648" t="s">
        <v>17795</v>
      </c>
      <c r="E26648" t="s">
        <v>17795</v>
      </c>
      <c r="F26648" t="s">
        <v>26</v>
      </c>
      <c r="G26648" s="3">
        <v>44971</v>
      </c>
      <c r="H26648" t="s">
        <v>17784</v>
      </c>
      <c r="I26648" t="s">
        <v>2192</v>
      </c>
      <c r="J26648" t="s">
        <v>14856</v>
      </c>
      <c r="K26648" t="s">
        <v>1358</v>
      </c>
      <c r="L26648" t="s">
        <v>114</v>
      </c>
    </row>
    <row r="26649" spans="1:12" x14ac:dyDescent="0.25">
      <c r="A26649">
        <v>47274514</v>
      </c>
      <c r="B26649" t="s">
        <v>32867</v>
      </c>
      <c r="C26649" t="s">
        <v>14239</v>
      </c>
      <c r="D26649" t="s">
        <v>14367</v>
      </c>
      <c r="E26649" t="s">
        <v>14692</v>
      </c>
      <c r="F26649" t="s">
        <v>26</v>
      </c>
      <c r="G26649" s="3">
        <v>44971</v>
      </c>
      <c r="H26649" t="s">
        <v>17784</v>
      </c>
      <c r="I26649" t="s">
        <v>2192</v>
      </c>
      <c r="J26649" t="s">
        <v>14176</v>
      </c>
      <c r="K26649" t="s">
        <v>366</v>
      </c>
      <c r="L26649" t="s">
        <v>114</v>
      </c>
    </row>
    <row r="26650" spans="1:12" x14ac:dyDescent="0.25">
      <c r="A26650">
        <v>47274514</v>
      </c>
      <c r="B26650" t="s">
        <v>32868</v>
      </c>
      <c r="C26650" t="s">
        <v>16437</v>
      </c>
      <c r="D26650" t="s">
        <v>14583</v>
      </c>
      <c r="E26650" t="s">
        <v>14367</v>
      </c>
      <c r="F26650" t="s">
        <v>26</v>
      </c>
      <c r="G26650" s="3">
        <v>44971</v>
      </c>
      <c r="H26650" t="s">
        <v>17784</v>
      </c>
      <c r="I26650" t="s">
        <v>2192</v>
      </c>
      <c r="J26650" t="s">
        <v>14176</v>
      </c>
      <c r="K26650" t="s">
        <v>417</v>
      </c>
      <c r="L26650" t="s">
        <v>114</v>
      </c>
    </row>
    <row r="26651" spans="1:12" x14ac:dyDescent="0.25">
      <c r="A26651">
        <v>47274514</v>
      </c>
      <c r="B26651" t="s">
        <v>32869</v>
      </c>
      <c r="C26651" t="s">
        <v>14943</v>
      </c>
      <c r="D26651" t="s">
        <v>17795</v>
      </c>
      <c r="E26651" t="s">
        <v>17795</v>
      </c>
      <c r="F26651" t="s">
        <v>26</v>
      </c>
      <c r="G26651" s="3">
        <v>44971</v>
      </c>
      <c r="H26651" t="s">
        <v>17784</v>
      </c>
      <c r="I26651" t="s">
        <v>2192</v>
      </c>
      <c r="J26651" t="s">
        <v>15215</v>
      </c>
      <c r="K26651" t="s">
        <v>686</v>
      </c>
      <c r="L26651" t="s">
        <v>114</v>
      </c>
    </row>
    <row r="26652" spans="1:12" x14ac:dyDescent="0.25">
      <c r="A26652">
        <v>47274514</v>
      </c>
      <c r="B26652" t="s">
        <v>32870</v>
      </c>
      <c r="C26652" t="s">
        <v>14943</v>
      </c>
      <c r="D26652" t="s">
        <v>17795</v>
      </c>
      <c r="E26652" t="s">
        <v>17795</v>
      </c>
      <c r="F26652" t="s">
        <v>26</v>
      </c>
      <c r="G26652" s="3">
        <v>44971</v>
      </c>
      <c r="H26652" t="s">
        <v>17784</v>
      </c>
      <c r="I26652" t="s">
        <v>2192</v>
      </c>
      <c r="J26652" t="s">
        <v>14176</v>
      </c>
      <c r="K26652" t="s">
        <v>1358</v>
      </c>
      <c r="L26652" t="s">
        <v>114</v>
      </c>
    </row>
    <row r="26653" spans="1:12" x14ac:dyDescent="0.25">
      <c r="A26653">
        <v>47274514</v>
      </c>
      <c r="B26653" t="s">
        <v>32871</v>
      </c>
      <c r="C26653" t="s">
        <v>14943</v>
      </c>
      <c r="D26653" t="s">
        <v>14841</v>
      </c>
      <c r="E26653" t="s">
        <v>26460</v>
      </c>
      <c r="F26653" t="s">
        <v>26</v>
      </c>
      <c r="G26653" s="3">
        <v>44971</v>
      </c>
      <c r="H26653" t="s">
        <v>17784</v>
      </c>
      <c r="I26653" t="s">
        <v>2192</v>
      </c>
      <c r="J26653" t="s">
        <v>17822</v>
      </c>
      <c r="K26653" t="s">
        <v>359</v>
      </c>
      <c r="L26653" t="s">
        <v>114</v>
      </c>
    </row>
    <row r="26654" spans="1:12" x14ac:dyDescent="0.25">
      <c r="A26654">
        <v>47274514</v>
      </c>
      <c r="B26654" t="s">
        <v>32872</v>
      </c>
      <c r="C26654" t="s">
        <v>16161</v>
      </c>
      <c r="D26654" t="s">
        <v>23134</v>
      </c>
      <c r="E26654" t="s">
        <v>15861</v>
      </c>
      <c r="F26654" t="s">
        <v>26</v>
      </c>
      <c r="G26654" s="3">
        <v>44971</v>
      </c>
      <c r="H26654" t="s">
        <v>17784</v>
      </c>
      <c r="I26654" t="s">
        <v>2192</v>
      </c>
      <c r="J26654" t="s">
        <v>16542</v>
      </c>
      <c r="K26654" t="s">
        <v>197</v>
      </c>
      <c r="L26654" t="s">
        <v>114</v>
      </c>
    </row>
    <row r="26655" spans="1:12" x14ac:dyDescent="0.25">
      <c r="A26655">
        <v>47274514</v>
      </c>
      <c r="B26655" t="s">
        <v>32873</v>
      </c>
      <c r="C26655" t="s">
        <v>32874</v>
      </c>
      <c r="D26655" t="s">
        <v>17795</v>
      </c>
      <c r="E26655" t="s">
        <v>17795</v>
      </c>
      <c r="F26655" t="s">
        <v>26</v>
      </c>
      <c r="G26655" s="3">
        <v>44972</v>
      </c>
      <c r="H26655" t="s">
        <v>17784</v>
      </c>
      <c r="I26655" t="s">
        <v>2192</v>
      </c>
      <c r="J26655" t="s">
        <v>15737</v>
      </c>
      <c r="K26655" t="s">
        <v>400</v>
      </c>
      <c r="L26655" t="s">
        <v>114</v>
      </c>
    </row>
    <row r="26656" spans="1:12" x14ac:dyDescent="0.25">
      <c r="A26656">
        <v>47274514</v>
      </c>
      <c r="B26656" t="s">
        <v>32875</v>
      </c>
      <c r="C26656" t="s">
        <v>26021</v>
      </c>
      <c r="D26656" t="s">
        <v>17795</v>
      </c>
      <c r="E26656" t="s">
        <v>17795</v>
      </c>
      <c r="F26656" t="s">
        <v>26</v>
      </c>
      <c r="G26656" s="3">
        <v>44972</v>
      </c>
      <c r="H26656" t="s">
        <v>17784</v>
      </c>
      <c r="I26656" t="s">
        <v>2192</v>
      </c>
      <c r="J26656" t="s">
        <v>14176</v>
      </c>
      <c r="K26656" t="s">
        <v>137</v>
      </c>
      <c r="L26656" t="s">
        <v>113</v>
      </c>
    </row>
    <row r="26657" spans="1:12" x14ac:dyDescent="0.25">
      <c r="A26657">
        <v>47274514</v>
      </c>
      <c r="B26657" t="s">
        <v>32876</v>
      </c>
      <c r="C26657" t="s">
        <v>32877</v>
      </c>
      <c r="D26657" t="s">
        <v>17795</v>
      </c>
      <c r="E26657" t="s">
        <v>17795</v>
      </c>
      <c r="F26657" t="s">
        <v>26</v>
      </c>
      <c r="G26657" s="3">
        <v>44972</v>
      </c>
      <c r="H26657" t="s">
        <v>17784</v>
      </c>
      <c r="I26657" t="s">
        <v>2192</v>
      </c>
      <c r="J26657" t="s">
        <v>14713</v>
      </c>
      <c r="K26657" t="s">
        <v>311</v>
      </c>
      <c r="L26657" t="s">
        <v>113</v>
      </c>
    </row>
    <row r="26658" spans="1:12" x14ac:dyDescent="0.25">
      <c r="A26658">
        <v>47274514</v>
      </c>
      <c r="B26658" t="s">
        <v>32878</v>
      </c>
      <c r="C26658" t="s">
        <v>18139</v>
      </c>
      <c r="D26658" t="s">
        <v>14475</v>
      </c>
      <c r="E26658" t="s">
        <v>30908</v>
      </c>
      <c r="F26658" t="s">
        <v>26</v>
      </c>
      <c r="G26658" s="3">
        <v>44972</v>
      </c>
      <c r="H26658" t="s">
        <v>17784</v>
      </c>
      <c r="I26658" t="s">
        <v>2192</v>
      </c>
      <c r="J26658" t="s">
        <v>14176</v>
      </c>
      <c r="K26658" t="s">
        <v>135</v>
      </c>
      <c r="L26658" t="s">
        <v>114</v>
      </c>
    </row>
    <row r="26659" spans="1:12" x14ac:dyDescent="0.25">
      <c r="A26659">
        <v>47274514</v>
      </c>
      <c r="B26659" t="s">
        <v>32879</v>
      </c>
      <c r="C26659" t="s">
        <v>27692</v>
      </c>
      <c r="D26659" t="s">
        <v>17795</v>
      </c>
      <c r="E26659" t="s">
        <v>17795</v>
      </c>
      <c r="F26659" t="s">
        <v>26</v>
      </c>
      <c r="G26659" s="3">
        <v>44972</v>
      </c>
      <c r="H26659" t="s">
        <v>17784</v>
      </c>
      <c r="I26659" t="s">
        <v>2192</v>
      </c>
      <c r="J26659" t="s">
        <v>14176</v>
      </c>
      <c r="K26659" t="s">
        <v>977</v>
      </c>
      <c r="L26659" t="s">
        <v>113</v>
      </c>
    </row>
    <row r="26660" spans="1:12" x14ac:dyDescent="0.25">
      <c r="A26660">
        <v>47274514</v>
      </c>
      <c r="B26660" t="s">
        <v>32880</v>
      </c>
      <c r="C26660" t="s">
        <v>27692</v>
      </c>
      <c r="D26660" t="s">
        <v>17795</v>
      </c>
      <c r="E26660" t="s">
        <v>17795</v>
      </c>
      <c r="F26660" t="s">
        <v>26</v>
      </c>
      <c r="G26660" s="3">
        <v>44972</v>
      </c>
      <c r="H26660" t="s">
        <v>17784</v>
      </c>
      <c r="I26660" t="s">
        <v>2192</v>
      </c>
      <c r="J26660" t="s">
        <v>16236</v>
      </c>
      <c r="K26660" t="s">
        <v>686</v>
      </c>
      <c r="L26660" t="s">
        <v>113</v>
      </c>
    </row>
    <row r="26661" spans="1:12" x14ac:dyDescent="0.25">
      <c r="A26661">
        <v>47274514</v>
      </c>
      <c r="B26661" t="s">
        <v>32881</v>
      </c>
      <c r="C26661" t="s">
        <v>24534</v>
      </c>
      <c r="D26661" t="s">
        <v>15463</v>
      </c>
      <c r="E26661" t="s">
        <v>17214</v>
      </c>
      <c r="F26661" t="s">
        <v>26</v>
      </c>
      <c r="G26661" s="3">
        <v>44972</v>
      </c>
      <c r="H26661" t="s">
        <v>17784</v>
      </c>
      <c r="I26661" t="s">
        <v>2192</v>
      </c>
      <c r="J26661" t="s">
        <v>17822</v>
      </c>
      <c r="K26661" t="s">
        <v>2188</v>
      </c>
      <c r="L26661" t="s">
        <v>113</v>
      </c>
    </row>
    <row r="26662" spans="1:12" x14ac:dyDescent="0.25">
      <c r="A26662">
        <v>47274514</v>
      </c>
      <c r="B26662" t="s">
        <v>32882</v>
      </c>
      <c r="C26662" t="s">
        <v>16423</v>
      </c>
      <c r="D26662" t="s">
        <v>32883</v>
      </c>
      <c r="E26662" t="s">
        <v>16611</v>
      </c>
      <c r="F26662" t="s">
        <v>26</v>
      </c>
      <c r="G26662" s="3">
        <v>44972</v>
      </c>
      <c r="H26662" t="s">
        <v>17784</v>
      </c>
      <c r="I26662" t="s">
        <v>2192</v>
      </c>
      <c r="J26662" t="s">
        <v>17901</v>
      </c>
      <c r="K26662" t="s">
        <v>220</v>
      </c>
      <c r="L26662" t="s">
        <v>113</v>
      </c>
    </row>
    <row r="26663" spans="1:12" x14ac:dyDescent="0.25">
      <c r="A26663">
        <v>47274514</v>
      </c>
      <c r="B26663" t="s">
        <v>32884</v>
      </c>
      <c r="C26663" t="s">
        <v>16423</v>
      </c>
      <c r="D26663" t="s">
        <v>14596</v>
      </c>
      <c r="E26663" t="s">
        <v>14180</v>
      </c>
      <c r="F26663" t="s">
        <v>26</v>
      </c>
      <c r="G26663" s="3">
        <v>44972</v>
      </c>
      <c r="H26663" t="s">
        <v>17784</v>
      </c>
      <c r="I26663" t="s">
        <v>2192</v>
      </c>
      <c r="J26663" t="s">
        <v>14176</v>
      </c>
      <c r="K26663" t="s">
        <v>341</v>
      </c>
      <c r="L26663" t="s">
        <v>113</v>
      </c>
    </row>
    <row r="26664" spans="1:12" x14ac:dyDescent="0.25">
      <c r="A26664">
        <v>47274514</v>
      </c>
      <c r="B26664" t="s">
        <v>32885</v>
      </c>
      <c r="C26664" t="s">
        <v>17861</v>
      </c>
      <c r="D26664" t="s">
        <v>17795</v>
      </c>
      <c r="E26664" t="s">
        <v>17795</v>
      </c>
      <c r="F26664" t="s">
        <v>26</v>
      </c>
      <c r="G26664" s="3">
        <v>44972</v>
      </c>
      <c r="H26664" t="s">
        <v>17784</v>
      </c>
      <c r="I26664" t="s">
        <v>2192</v>
      </c>
      <c r="J26664" t="s">
        <v>17822</v>
      </c>
      <c r="K26664" t="s">
        <v>686</v>
      </c>
      <c r="L26664" t="s">
        <v>114</v>
      </c>
    </row>
    <row r="26665" spans="1:12" x14ac:dyDescent="0.25">
      <c r="A26665">
        <v>47274514</v>
      </c>
      <c r="B26665" t="s">
        <v>32886</v>
      </c>
      <c r="C26665" t="s">
        <v>18433</v>
      </c>
      <c r="D26665" t="s">
        <v>17795</v>
      </c>
      <c r="E26665" t="s">
        <v>17795</v>
      </c>
      <c r="F26665" t="s">
        <v>26</v>
      </c>
      <c r="G26665" s="3">
        <v>44970</v>
      </c>
      <c r="H26665" t="s">
        <v>17784</v>
      </c>
      <c r="I26665" t="s">
        <v>2192</v>
      </c>
      <c r="J26665" t="s">
        <v>18144</v>
      </c>
      <c r="K26665" t="s">
        <v>686</v>
      </c>
      <c r="L26665" t="s">
        <v>113</v>
      </c>
    </row>
    <row r="26666" spans="1:12" x14ac:dyDescent="0.25">
      <c r="A26666">
        <v>47274514</v>
      </c>
      <c r="B26666" t="s">
        <v>32887</v>
      </c>
      <c r="C26666" t="s">
        <v>32888</v>
      </c>
      <c r="D26666" t="s">
        <v>14316</v>
      </c>
      <c r="E26666" t="s">
        <v>16612</v>
      </c>
      <c r="F26666" t="s">
        <v>26</v>
      </c>
      <c r="G26666" s="3">
        <v>44967</v>
      </c>
      <c r="H26666" t="s">
        <v>17784</v>
      </c>
      <c r="I26666" t="s">
        <v>2192</v>
      </c>
      <c r="J26666" t="s">
        <v>14176</v>
      </c>
      <c r="K26666" t="s">
        <v>1000</v>
      </c>
      <c r="L26666" t="s">
        <v>114</v>
      </c>
    </row>
    <row r="26667" spans="1:12" x14ac:dyDescent="0.25">
      <c r="A26667">
        <v>47274514</v>
      </c>
      <c r="B26667" t="s">
        <v>32889</v>
      </c>
      <c r="C26667" t="s">
        <v>15150</v>
      </c>
      <c r="D26667" t="s">
        <v>14794</v>
      </c>
      <c r="E26667" t="s">
        <v>22216</v>
      </c>
      <c r="F26667" t="s">
        <v>26</v>
      </c>
      <c r="G26667" s="3">
        <v>44967</v>
      </c>
      <c r="H26667" t="s">
        <v>17784</v>
      </c>
      <c r="I26667" t="s">
        <v>2192</v>
      </c>
      <c r="J26667" t="s">
        <v>14176</v>
      </c>
      <c r="K26667" t="s">
        <v>320</v>
      </c>
      <c r="L26667" t="s">
        <v>114</v>
      </c>
    </row>
    <row r="26668" spans="1:12" x14ac:dyDescent="0.25">
      <c r="A26668">
        <v>47274514</v>
      </c>
      <c r="B26668" t="s">
        <v>32890</v>
      </c>
      <c r="C26668" t="s">
        <v>14661</v>
      </c>
      <c r="D26668" t="s">
        <v>17967</v>
      </c>
      <c r="E26668" t="s">
        <v>16678</v>
      </c>
      <c r="F26668" t="s">
        <v>26</v>
      </c>
      <c r="G26668" s="3">
        <v>44967</v>
      </c>
      <c r="H26668" t="s">
        <v>17784</v>
      </c>
      <c r="I26668" t="s">
        <v>2192</v>
      </c>
      <c r="J26668" t="s">
        <v>14176</v>
      </c>
      <c r="K26668" t="s">
        <v>281</v>
      </c>
      <c r="L26668" t="s">
        <v>114</v>
      </c>
    </row>
    <row r="26669" spans="1:12" x14ac:dyDescent="0.25">
      <c r="A26669">
        <v>47274514</v>
      </c>
      <c r="B26669" t="s">
        <v>32891</v>
      </c>
      <c r="C26669" t="s">
        <v>19136</v>
      </c>
      <c r="D26669" t="s">
        <v>14297</v>
      </c>
      <c r="E26669" t="s">
        <v>15798</v>
      </c>
      <c r="F26669" t="s">
        <v>26</v>
      </c>
      <c r="G26669" s="3">
        <v>44970</v>
      </c>
      <c r="H26669" t="s">
        <v>17784</v>
      </c>
      <c r="I26669" t="s">
        <v>2192</v>
      </c>
      <c r="J26669" t="s">
        <v>14176</v>
      </c>
      <c r="K26669" t="s">
        <v>190</v>
      </c>
      <c r="L26669" t="s">
        <v>114</v>
      </c>
    </row>
    <row r="26670" spans="1:12" x14ac:dyDescent="0.25">
      <c r="A26670">
        <v>47274514</v>
      </c>
      <c r="B26670" t="s">
        <v>32892</v>
      </c>
      <c r="C26670" t="s">
        <v>19136</v>
      </c>
      <c r="D26670" t="s">
        <v>14378</v>
      </c>
      <c r="E26670" t="s">
        <v>15449</v>
      </c>
      <c r="F26670" t="s">
        <v>26</v>
      </c>
      <c r="G26670" s="3">
        <v>44970</v>
      </c>
      <c r="H26670" t="s">
        <v>17784</v>
      </c>
      <c r="I26670" t="s">
        <v>2192</v>
      </c>
      <c r="J26670" t="s">
        <v>16236</v>
      </c>
      <c r="K26670" t="s">
        <v>417</v>
      </c>
      <c r="L26670" t="s">
        <v>114</v>
      </c>
    </row>
    <row r="26671" spans="1:12" x14ac:dyDescent="0.25">
      <c r="A26671">
        <v>47274514</v>
      </c>
      <c r="B26671" t="s">
        <v>32893</v>
      </c>
      <c r="C26671" t="s">
        <v>17861</v>
      </c>
      <c r="D26671" t="s">
        <v>17795</v>
      </c>
      <c r="E26671" t="s">
        <v>17795</v>
      </c>
      <c r="F26671" t="s">
        <v>26</v>
      </c>
      <c r="G26671" s="3">
        <v>44970</v>
      </c>
      <c r="H26671" t="s">
        <v>17784</v>
      </c>
      <c r="I26671" t="s">
        <v>2192</v>
      </c>
      <c r="J26671" t="s">
        <v>14176</v>
      </c>
      <c r="K26671" t="s">
        <v>686</v>
      </c>
      <c r="L26671" t="s">
        <v>114</v>
      </c>
    </row>
    <row r="26672" spans="1:12" x14ac:dyDescent="0.25">
      <c r="A26672">
        <v>47274514</v>
      </c>
      <c r="B26672" t="s">
        <v>32894</v>
      </c>
      <c r="C26672" t="s">
        <v>30913</v>
      </c>
      <c r="D26672" t="s">
        <v>15318</v>
      </c>
      <c r="E26672" t="s">
        <v>14311</v>
      </c>
      <c r="F26672" t="s">
        <v>26</v>
      </c>
      <c r="G26672" s="3">
        <v>44970</v>
      </c>
      <c r="H26672" t="s">
        <v>17784</v>
      </c>
      <c r="I26672" t="s">
        <v>2192</v>
      </c>
      <c r="J26672" t="s">
        <v>14176</v>
      </c>
      <c r="K26672" t="s">
        <v>153</v>
      </c>
      <c r="L26672" t="s">
        <v>114</v>
      </c>
    </row>
    <row r="26673" spans="1:12" x14ac:dyDescent="0.25">
      <c r="A26673">
        <v>47274514</v>
      </c>
      <c r="B26673" t="s">
        <v>32895</v>
      </c>
      <c r="C26673" t="s">
        <v>26677</v>
      </c>
      <c r="D26673" t="s">
        <v>15349</v>
      </c>
      <c r="E26673" t="s">
        <v>17013</v>
      </c>
      <c r="F26673" t="s">
        <v>26</v>
      </c>
      <c r="G26673" s="3">
        <v>44970</v>
      </c>
      <c r="H26673" t="s">
        <v>17784</v>
      </c>
      <c r="I26673" t="s">
        <v>2192</v>
      </c>
      <c r="J26673" t="s">
        <v>14176</v>
      </c>
      <c r="K26673" t="s">
        <v>212</v>
      </c>
      <c r="L26673" t="s">
        <v>114</v>
      </c>
    </row>
    <row r="26674" spans="1:12" x14ac:dyDescent="0.25">
      <c r="A26674">
        <v>47274514</v>
      </c>
      <c r="B26674" t="s">
        <v>32896</v>
      </c>
      <c r="C26674" t="s">
        <v>32897</v>
      </c>
      <c r="D26674" t="s">
        <v>14890</v>
      </c>
      <c r="E26674" t="s">
        <v>16386</v>
      </c>
      <c r="F26674" t="s">
        <v>26</v>
      </c>
      <c r="G26674" s="3">
        <v>44970</v>
      </c>
      <c r="H26674" t="s">
        <v>17784</v>
      </c>
      <c r="I26674" t="s">
        <v>2192</v>
      </c>
      <c r="J26674" t="s">
        <v>14176</v>
      </c>
      <c r="K26674" t="s">
        <v>1000</v>
      </c>
      <c r="L26674" t="s">
        <v>113</v>
      </c>
    </row>
    <row r="26675" spans="1:12" x14ac:dyDescent="0.25">
      <c r="A26675">
        <v>47274514</v>
      </c>
      <c r="B26675" t="s">
        <v>32898</v>
      </c>
      <c r="C26675" t="s">
        <v>32899</v>
      </c>
      <c r="D26675" t="s">
        <v>14659</v>
      </c>
      <c r="E26675" t="s">
        <v>18054</v>
      </c>
      <c r="F26675" t="s">
        <v>26</v>
      </c>
      <c r="G26675" s="3">
        <v>44970</v>
      </c>
      <c r="H26675" t="s">
        <v>17784</v>
      </c>
      <c r="I26675" t="s">
        <v>2192</v>
      </c>
      <c r="J26675" t="s">
        <v>24528</v>
      </c>
      <c r="K26675" t="s">
        <v>1112</v>
      </c>
      <c r="L26675" t="s">
        <v>113</v>
      </c>
    </row>
    <row r="26676" spans="1:12" x14ac:dyDescent="0.25">
      <c r="A26676">
        <v>47274514</v>
      </c>
      <c r="B26676" t="s">
        <v>32900</v>
      </c>
      <c r="C26676" t="s">
        <v>32901</v>
      </c>
      <c r="D26676" t="s">
        <v>17136</v>
      </c>
      <c r="E26676" t="s">
        <v>15178</v>
      </c>
      <c r="F26676" t="s">
        <v>26</v>
      </c>
      <c r="G26676" s="3">
        <v>44970</v>
      </c>
      <c r="H26676" t="s">
        <v>17784</v>
      </c>
      <c r="I26676" t="s">
        <v>2192</v>
      </c>
      <c r="J26676" t="s">
        <v>17814</v>
      </c>
      <c r="K26676" t="s">
        <v>292</v>
      </c>
      <c r="L26676" t="s">
        <v>113</v>
      </c>
    </row>
    <row r="26677" spans="1:12" x14ac:dyDescent="0.25">
      <c r="A26677">
        <v>47274514</v>
      </c>
      <c r="B26677" t="s">
        <v>32902</v>
      </c>
      <c r="C26677" t="s">
        <v>17390</v>
      </c>
      <c r="D26677" t="s">
        <v>17795</v>
      </c>
      <c r="E26677" t="s">
        <v>17795</v>
      </c>
      <c r="F26677" t="s">
        <v>26</v>
      </c>
      <c r="G26677" s="3">
        <v>44970</v>
      </c>
      <c r="H26677" t="s">
        <v>17784</v>
      </c>
      <c r="I26677" t="s">
        <v>2192</v>
      </c>
      <c r="J26677" t="s">
        <v>17822</v>
      </c>
      <c r="K26677" t="s">
        <v>686</v>
      </c>
      <c r="L26677" t="s">
        <v>113</v>
      </c>
    </row>
    <row r="26678" spans="1:12" x14ac:dyDescent="0.25">
      <c r="A26678">
        <v>47274514</v>
      </c>
      <c r="B26678" t="s">
        <v>32903</v>
      </c>
      <c r="C26678" t="s">
        <v>17872</v>
      </c>
      <c r="D26678" t="s">
        <v>17061</v>
      </c>
      <c r="E26678" t="s">
        <v>14931</v>
      </c>
      <c r="F26678" t="s">
        <v>26</v>
      </c>
      <c r="G26678" s="3">
        <v>44970</v>
      </c>
      <c r="H26678" t="s">
        <v>17784</v>
      </c>
      <c r="I26678" t="s">
        <v>2192</v>
      </c>
      <c r="J26678" t="s">
        <v>16236</v>
      </c>
      <c r="K26678" t="s">
        <v>249</v>
      </c>
      <c r="L26678" t="s">
        <v>114</v>
      </c>
    </row>
    <row r="26679" spans="1:12" x14ac:dyDescent="0.25">
      <c r="A26679">
        <v>47274514</v>
      </c>
      <c r="B26679" t="s">
        <v>32904</v>
      </c>
      <c r="C26679" t="s">
        <v>16556</v>
      </c>
      <c r="D26679" t="s">
        <v>14583</v>
      </c>
      <c r="E26679" t="s">
        <v>15798</v>
      </c>
      <c r="F26679" t="s">
        <v>26</v>
      </c>
      <c r="G26679" s="3">
        <v>44970</v>
      </c>
      <c r="H26679" t="s">
        <v>17784</v>
      </c>
      <c r="I26679" t="s">
        <v>2192</v>
      </c>
      <c r="J26679" t="s">
        <v>14176</v>
      </c>
      <c r="K26679" t="s">
        <v>212</v>
      </c>
      <c r="L26679" t="s">
        <v>114</v>
      </c>
    </row>
    <row r="26680" spans="1:12" x14ac:dyDescent="0.25">
      <c r="A26680">
        <v>47274514</v>
      </c>
      <c r="B26680" t="s">
        <v>32905</v>
      </c>
      <c r="C26680" t="s">
        <v>23274</v>
      </c>
      <c r="D26680" t="s">
        <v>17018</v>
      </c>
      <c r="E26680" t="s">
        <v>14586</v>
      </c>
      <c r="F26680" t="s">
        <v>26</v>
      </c>
      <c r="G26680" s="3">
        <v>44958</v>
      </c>
      <c r="H26680" t="s">
        <v>17784</v>
      </c>
      <c r="I26680" t="s">
        <v>2192</v>
      </c>
      <c r="J26680" t="s">
        <v>14725</v>
      </c>
      <c r="K26680" t="s">
        <v>164</v>
      </c>
      <c r="L26680" t="s">
        <v>113</v>
      </c>
    </row>
    <row r="26681" spans="1:12" x14ac:dyDescent="0.25">
      <c r="A26681">
        <v>47274514</v>
      </c>
      <c r="B26681" t="s">
        <v>32906</v>
      </c>
      <c r="C26681" t="s">
        <v>19550</v>
      </c>
      <c r="D26681" t="s">
        <v>15713</v>
      </c>
      <c r="E26681" t="s">
        <v>32907</v>
      </c>
      <c r="F26681" t="s">
        <v>26</v>
      </c>
      <c r="G26681" s="3">
        <v>44964</v>
      </c>
      <c r="H26681" t="s">
        <v>17784</v>
      </c>
      <c r="I26681" t="s">
        <v>2192</v>
      </c>
      <c r="J26681" t="s">
        <v>28254</v>
      </c>
      <c r="K26681" t="s">
        <v>184</v>
      </c>
      <c r="L26681" t="s">
        <v>114</v>
      </c>
    </row>
    <row r="26682" spans="1:12" x14ac:dyDescent="0.25">
      <c r="A26682">
        <v>47274514</v>
      </c>
      <c r="B26682" t="s">
        <v>32908</v>
      </c>
      <c r="C26682" t="s">
        <v>14529</v>
      </c>
      <c r="D26682" t="s">
        <v>15311</v>
      </c>
      <c r="E26682" t="s">
        <v>14596</v>
      </c>
      <c r="F26682" t="s">
        <v>26</v>
      </c>
      <c r="G26682" s="3">
        <v>44964</v>
      </c>
      <c r="H26682" t="s">
        <v>17784</v>
      </c>
      <c r="I26682" t="s">
        <v>2192</v>
      </c>
      <c r="J26682" t="s">
        <v>14176</v>
      </c>
      <c r="K26682" t="s">
        <v>297</v>
      </c>
      <c r="L26682" t="s">
        <v>113</v>
      </c>
    </row>
    <row r="26683" spans="1:12" x14ac:dyDescent="0.25">
      <c r="A26683">
        <v>47274514</v>
      </c>
      <c r="B26683" t="s">
        <v>32909</v>
      </c>
      <c r="C26683" t="s">
        <v>14529</v>
      </c>
      <c r="D26683" t="s">
        <v>25238</v>
      </c>
      <c r="E26683" t="s">
        <v>16212</v>
      </c>
      <c r="F26683" t="s">
        <v>26</v>
      </c>
      <c r="G26683" s="3">
        <v>44964</v>
      </c>
      <c r="H26683" t="s">
        <v>17784</v>
      </c>
      <c r="I26683" t="s">
        <v>2192</v>
      </c>
      <c r="J26683" t="s">
        <v>14176</v>
      </c>
      <c r="K26683" t="s">
        <v>258</v>
      </c>
      <c r="L26683" t="s">
        <v>113</v>
      </c>
    </row>
    <row r="26684" spans="1:12" x14ac:dyDescent="0.25">
      <c r="A26684">
        <v>47274514</v>
      </c>
      <c r="B26684" t="s">
        <v>32910</v>
      </c>
      <c r="C26684" t="s">
        <v>15021</v>
      </c>
      <c r="D26684" t="s">
        <v>15717</v>
      </c>
      <c r="E26684" t="s">
        <v>16541</v>
      </c>
      <c r="F26684" t="s">
        <v>26</v>
      </c>
      <c r="G26684" s="3">
        <v>44958</v>
      </c>
      <c r="H26684" t="s">
        <v>17784</v>
      </c>
      <c r="I26684" t="s">
        <v>2192</v>
      </c>
      <c r="J26684" t="s">
        <v>16542</v>
      </c>
      <c r="K26684" t="s">
        <v>249</v>
      </c>
      <c r="L26684" t="s">
        <v>114</v>
      </c>
    </row>
    <row r="26685" spans="1:12" x14ac:dyDescent="0.25">
      <c r="A26685">
        <v>47274514</v>
      </c>
      <c r="B26685" t="s">
        <v>32911</v>
      </c>
      <c r="C26685" t="s">
        <v>32912</v>
      </c>
      <c r="D26685" t="s">
        <v>17795</v>
      </c>
      <c r="E26685" t="s">
        <v>17795</v>
      </c>
      <c r="F26685" t="s">
        <v>26</v>
      </c>
      <c r="G26685" s="3">
        <v>44958</v>
      </c>
      <c r="H26685" t="s">
        <v>17784</v>
      </c>
      <c r="I26685" t="s">
        <v>2192</v>
      </c>
      <c r="J26685" t="s">
        <v>14725</v>
      </c>
      <c r="K26685" t="s">
        <v>686</v>
      </c>
      <c r="L26685" t="s">
        <v>113</v>
      </c>
    </row>
    <row r="26686" spans="1:12" x14ac:dyDescent="0.25">
      <c r="A26686">
        <v>47274514</v>
      </c>
      <c r="B26686" t="s">
        <v>32913</v>
      </c>
      <c r="C26686" t="s">
        <v>18895</v>
      </c>
      <c r="D26686" t="s">
        <v>14367</v>
      </c>
      <c r="E26686" t="s">
        <v>14454</v>
      </c>
      <c r="F26686" t="s">
        <v>26</v>
      </c>
      <c r="G26686" s="3">
        <v>44958</v>
      </c>
      <c r="H26686" t="s">
        <v>17784</v>
      </c>
      <c r="I26686" t="s">
        <v>2192</v>
      </c>
      <c r="J26686" t="s">
        <v>14725</v>
      </c>
      <c r="K26686" t="s">
        <v>164</v>
      </c>
      <c r="L26686" t="s">
        <v>114</v>
      </c>
    </row>
    <row r="26687" spans="1:12" x14ac:dyDescent="0.25">
      <c r="A26687">
        <v>47274514</v>
      </c>
      <c r="B26687" t="s">
        <v>32914</v>
      </c>
      <c r="C26687" t="s">
        <v>15150</v>
      </c>
      <c r="D26687" t="s">
        <v>18628</v>
      </c>
      <c r="E26687" t="s">
        <v>17879</v>
      </c>
      <c r="F26687" t="s">
        <v>26</v>
      </c>
      <c r="G26687" s="3">
        <v>44958</v>
      </c>
      <c r="H26687" t="s">
        <v>17784</v>
      </c>
      <c r="I26687" t="s">
        <v>2192</v>
      </c>
      <c r="J26687" t="s">
        <v>14725</v>
      </c>
      <c r="K26687" t="s">
        <v>435</v>
      </c>
      <c r="L26687" t="s">
        <v>114</v>
      </c>
    </row>
    <row r="26688" spans="1:12" x14ac:dyDescent="0.25">
      <c r="A26688">
        <v>47274514</v>
      </c>
      <c r="B26688" t="s">
        <v>32915</v>
      </c>
      <c r="C26688" t="s">
        <v>14661</v>
      </c>
      <c r="D26688" t="s">
        <v>17967</v>
      </c>
      <c r="E26688" t="s">
        <v>16678</v>
      </c>
      <c r="F26688" t="s">
        <v>26</v>
      </c>
      <c r="G26688" s="3">
        <v>44958</v>
      </c>
      <c r="H26688" t="s">
        <v>17784</v>
      </c>
      <c r="I26688" t="s">
        <v>2192</v>
      </c>
      <c r="J26688" t="s">
        <v>14176</v>
      </c>
      <c r="K26688" t="s">
        <v>153</v>
      </c>
      <c r="L26688" t="s">
        <v>114</v>
      </c>
    </row>
    <row r="26689" spans="1:12" x14ac:dyDescent="0.25">
      <c r="A26689">
        <v>47274514</v>
      </c>
      <c r="B26689" t="s">
        <v>32916</v>
      </c>
      <c r="C26689" t="s">
        <v>14661</v>
      </c>
      <c r="D26689" t="s">
        <v>17967</v>
      </c>
      <c r="E26689" t="s">
        <v>16678</v>
      </c>
      <c r="F26689" t="s">
        <v>26</v>
      </c>
      <c r="G26689" s="3">
        <v>44958</v>
      </c>
      <c r="H26689" t="s">
        <v>17784</v>
      </c>
      <c r="I26689" t="s">
        <v>2192</v>
      </c>
      <c r="J26689" t="s">
        <v>14176</v>
      </c>
      <c r="K26689" t="s">
        <v>153</v>
      </c>
      <c r="L26689" t="s">
        <v>114</v>
      </c>
    </row>
    <row r="26690" spans="1:12" x14ac:dyDescent="0.25">
      <c r="A26690">
        <v>47274514</v>
      </c>
      <c r="B26690" t="s">
        <v>32917</v>
      </c>
      <c r="C26690" t="s">
        <v>32918</v>
      </c>
      <c r="D26690" t="s">
        <v>32919</v>
      </c>
      <c r="E26690" t="s">
        <v>14672</v>
      </c>
      <c r="F26690" t="s">
        <v>26</v>
      </c>
      <c r="G26690" s="3">
        <v>44958</v>
      </c>
      <c r="H26690" t="s">
        <v>17784</v>
      </c>
      <c r="I26690" t="s">
        <v>2192</v>
      </c>
      <c r="J26690" t="s">
        <v>14176</v>
      </c>
      <c r="K26690" t="s">
        <v>2188</v>
      </c>
      <c r="L26690" t="s">
        <v>113</v>
      </c>
    </row>
    <row r="26691" spans="1:12" x14ac:dyDescent="0.25">
      <c r="A26691">
        <v>47274514</v>
      </c>
      <c r="B26691" t="s">
        <v>32920</v>
      </c>
      <c r="C26691" t="s">
        <v>28442</v>
      </c>
      <c r="D26691" t="s">
        <v>14545</v>
      </c>
      <c r="E26691" t="s">
        <v>15473</v>
      </c>
      <c r="F26691" t="s">
        <v>26</v>
      </c>
      <c r="G26691" s="3">
        <v>44958</v>
      </c>
      <c r="H26691" t="s">
        <v>17784</v>
      </c>
      <c r="I26691" t="s">
        <v>2192</v>
      </c>
      <c r="J26691" t="s">
        <v>14345</v>
      </c>
      <c r="K26691" t="s">
        <v>997</v>
      </c>
      <c r="L26691" t="s">
        <v>114</v>
      </c>
    </row>
    <row r="26692" spans="1:12" x14ac:dyDescent="0.25">
      <c r="A26692">
        <v>47274514</v>
      </c>
      <c r="B26692" t="s">
        <v>32921</v>
      </c>
      <c r="C26692" t="s">
        <v>15795</v>
      </c>
      <c r="D26692" t="s">
        <v>14531</v>
      </c>
      <c r="E26692" t="s">
        <v>17275</v>
      </c>
      <c r="F26692" t="s">
        <v>26</v>
      </c>
      <c r="G26692" s="3">
        <v>44958</v>
      </c>
      <c r="H26692" t="s">
        <v>17784</v>
      </c>
      <c r="I26692" t="s">
        <v>2192</v>
      </c>
      <c r="J26692" t="s">
        <v>14176</v>
      </c>
      <c r="K26692" t="s">
        <v>320</v>
      </c>
      <c r="L26692" t="s">
        <v>113</v>
      </c>
    </row>
    <row r="26693" spans="1:12" x14ac:dyDescent="0.25">
      <c r="A26693">
        <v>47274514</v>
      </c>
      <c r="B26693" t="s">
        <v>32922</v>
      </c>
      <c r="C26693" t="s">
        <v>17971</v>
      </c>
      <c r="D26693" t="s">
        <v>16939</v>
      </c>
      <c r="E26693" t="s">
        <v>26</v>
      </c>
      <c r="F26693" t="s">
        <v>26</v>
      </c>
      <c r="G26693" s="3">
        <v>44958</v>
      </c>
      <c r="H26693" t="s">
        <v>17784</v>
      </c>
      <c r="I26693" t="s">
        <v>2192</v>
      </c>
      <c r="J26693" t="s">
        <v>14176</v>
      </c>
      <c r="K26693" t="s">
        <v>593</v>
      </c>
      <c r="L26693" t="s">
        <v>114</v>
      </c>
    </row>
    <row r="26694" spans="1:12" x14ac:dyDescent="0.25">
      <c r="A26694">
        <v>47274514</v>
      </c>
      <c r="B26694" t="s">
        <v>32923</v>
      </c>
      <c r="C26694" t="s">
        <v>21315</v>
      </c>
      <c r="D26694" t="s">
        <v>21316</v>
      </c>
      <c r="E26694" t="s">
        <v>14378</v>
      </c>
      <c r="F26694" t="s">
        <v>26</v>
      </c>
      <c r="G26694" s="3">
        <v>44958</v>
      </c>
      <c r="H26694" t="s">
        <v>17784</v>
      </c>
      <c r="I26694" t="s">
        <v>2192</v>
      </c>
      <c r="J26694" t="s">
        <v>14176</v>
      </c>
      <c r="K26694" t="s">
        <v>153</v>
      </c>
      <c r="L26694" t="s">
        <v>114</v>
      </c>
    </row>
    <row r="26695" spans="1:12" x14ac:dyDescent="0.25">
      <c r="A26695">
        <v>47274514</v>
      </c>
      <c r="B26695" t="s">
        <v>32924</v>
      </c>
      <c r="C26695" t="s">
        <v>24278</v>
      </c>
      <c r="D26695" t="s">
        <v>17795</v>
      </c>
      <c r="E26695" t="s">
        <v>17795</v>
      </c>
      <c r="F26695" t="s">
        <v>26</v>
      </c>
      <c r="G26695" s="3">
        <v>44960</v>
      </c>
      <c r="H26695" t="s">
        <v>17784</v>
      </c>
      <c r="I26695" t="s">
        <v>2192</v>
      </c>
      <c r="J26695" t="s">
        <v>14176</v>
      </c>
      <c r="K26695" t="s">
        <v>400</v>
      </c>
      <c r="L26695" t="s">
        <v>113</v>
      </c>
    </row>
    <row r="26696" spans="1:12" x14ac:dyDescent="0.25">
      <c r="A26696">
        <v>47274514</v>
      </c>
      <c r="B26696" t="s">
        <v>32925</v>
      </c>
      <c r="C26696" t="s">
        <v>18807</v>
      </c>
      <c r="D26696" t="s">
        <v>17795</v>
      </c>
      <c r="E26696" t="s">
        <v>17795</v>
      </c>
      <c r="F26696" t="s">
        <v>26</v>
      </c>
      <c r="G26696" s="3">
        <v>44959</v>
      </c>
      <c r="H26696" t="s">
        <v>17784</v>
      </c>
      <c r="I26696" t="s">
        <v>2192</v>
      </c>
      <c r="J26696" t="s">
        <v>15850</v>
      </c>
      <c r="K26696" t="s">
        <v>400</v>
      </c>
      <c r="L26696" t="s">
        <v>113</v>
      </c>
    </row>
    <row r="26697" spans="1:12" x14ac:dyDescent="0.25">
      <c r="A26697">
        <v>47274514</v>
      </c>
      <c r="B26697" t="s">
        <v>32926</v>
      </c>
      <c r="C26697" t="s">
        <v>25635</v>
      </c>
      <c r="D26697" t="s">
        <v>15717</v>
      </c>
      <c r="E26697" t="s">
        <v>14378</v>
      </c>
      <c r="F26697" t="s">
        <v>26</v>
      </c>
      <c r="G26697" s="3">
        <v>44959</v>
      </c>
      <c r="H26697" t="s">
        <v>17784</v>
      </c>
      <c r="I26697" t="s">
        <v>2192</v>
      </c>
      <c r="J26697" t="s">
        <v>14713</v>
      </c>
      <c r="K26697" t="s">
        <v>479</v>
      </c>
      <c r="L26697" t="s">
        <v>113</v>
      </c>
    </row>
    <row r="26698" spans="1:12" x14ac:dyDescent="0.25">
      <c r="A26698">
        <v>47274514</v>
      </c>
      <c r="B26698" t="s">
        <v>32927</v>
      </c>
      <c r="C26698" t="s">
        <v>31996</v>
      </c>
      <c r="D26698" t="s">
        <v>17795</v>
      </c>
      <c r="E26698" t="s">
        <v>17795</v>
      </c>
      <c r="F26698" t="s">
        <v>26</v>
      </c>
      <c r="G26698" s="3">
        <v>44960</v>
      </c>
      <c r="H26698" t="s">
        <v>17784</v>
      </c>
      <c r="I26698" t="s">
        <v>2192</v>
      </c>
      <c r="J26698" t="s">
        <v>14725</v>
      </c>
      <c r="K26698" t="s">
        <v>686</v>
      </c>
      <c r="L26698" t="s">
        <v>113</v>
      </c>
    </row>
    <row r="26699" spans="1:12" x14ac:dyDescent="0.25">
      <c r="A26699">
        <v>47274514</v>
      </c>
      <c r="B26699" t="s">
        <v>32928</v>
      </c>
      <c r="C26699" t="s">
        <v>24280</v>
      </c>
      <c r="D26699" t="s">
        <v>22416</v>
      </c>
      <c r="E26699" t="s">
        <v>14180</v>
      </c>
      <c r="F26699" t="s">
        <v>26</v>
      </c>
      <c r="G26699" s="3">
        <v>44960</v>
      </c>
      <c r="H26699" t="s">
        <v>17784</v>
      </c>
      <c r="I26699" t="s">
        <v>2192</v>
      </c>
      <c r="J26699" t="s">
        <v>14176</v>
      </c>
      <c r="K26699" t="s">
        <v>369</v>
      </c>
      <c r="L26699" t="s">
        <v>113</v>
      </c>
    </row>
    <row r="26700" spans="1:12" x14ac:dyDescent="0.25">
      <c r="A26700">
        <v>47274514</v>
      </c>
      <c r="B26700" t="s">
        <v>32929</v>
      </c>
      <c r="C26700" t="s">
        <v>14261</v>
      </c>
      <c r="D26700" t="s">
        <v>17795</v>
      </c>
      <c r="E26700" t="s">
        <v>17795</v>
      </c>
      <c r="F26700" t="s">
        <v>26</v>
      </c>
      <c r="G26700" s="3">
        <v>44960</v>
      </c>
      <c r="H26700" t="s">
        <v>17784</v>
      </c>
      <c r="I26700" t="s">
        <v>2192</v>
      </c>
      <c r="J26700" t="s">
        <v>17822</v>
      </c>
      <c r="K26700" t="s">
        <v>686</v>
      </c>
      <c r="L26700" t="s">
        <v>113</v>
      </c>
    </row>
    <row r="26701" spans="1:12" x14ac:dyDescent="0.25">
      <c r="A26701">
        <v>47274514</v>
      </c>
      <c r="B26701" t="s">
        <v>32930</v>
      </c>
      <c r="C26701" t="s">
        <v>32931</v>
      </c>
      <c r="D26701" t="s">
        <v>17795</v>
      </c>
      <c r="E26701" t="s">
        <v>17795</v>
      </c>
      <c r="F26701" t="s">
        <v>26</v>
      </c>
      <c r="G26701" s="3">
        <v>44960</v>
      </c>
      <c r="H26701" t="s">
        <v>17784</v>
      </c>
      <c r="I26701" t="s">
        <v>2192</v>
      </c>
      <c r="J26701" t="s">
        <v>14176</v>
      </c>
      <c r="K26701" t="s">
        <v>214</v>
      </c>
      <c r="L26701" t="s">
        <v>114</v>
      </c>
    </row>
    <row r="26702" spans="1:12" x14ac:dyDescent="0.25">
      <c r="A26702">
        <v>47274514</v>
      </c>
      <c r="B26702" t="s">
        <v>32932</v>
      </c>
      <c r="C26702" t="s">
        <v>20965</v>
      </c>
      <c r="D26702" t="s">
        <v>14728</v>
      </c>
      <c r="E26702" t="s">
        <v>14218</v>
      </c>
      <c r="F26702" t="s">
        <v>26</v>
      </c>
      <c r="G26702" s="3">
        <v>44960</v>
      </c>
      <c r="H26702" t="s">
        <v>17784</v>
      </c>
      <c r="I26702" t="s">
        <v>2192</v>
      </c>
      <c r="J26702" t="s">
        <v>14176</v>
      </c>
      <c r="K26702" t="s">
        <v>197</v>
      </c>
      <c r="L26702" t="s">
        <v>113</v>
      </c>
    </row>
    <row r="26703" spans="1:12" x14ac:dyDescent="0.25">
      <c r="A26703">
        <v>47274514</v>
      </c>
      <c r="B26703" t="s">
        <v>32933</v>
      </c>
      <c r="C26703" t="s">
        <v>24225</v>
      </c>
      <c r="D26703" t="s">
        <v>15220</v>
      </c>
      <c r="E26703" t="s">
        <v>15682</v>
      </c>
      <c r="F26703" t="s">
        <v>26</v>
      </c>
      <c r="G26703" s="3">
        <v>44960</v>
      </c>
      <c r="H26703" t="s">
        <v>17784</v>
      </c>
      <c r="I26703" t="s">
        <v>2192</v>
      </c>
      <c r="J26703" t="s">
        <v>14176</v>
      </c>
      <c r="K26703" t="s">
        <v>212</v>
      </c>
      <c r="L26703" t="s">
        <v>114</v>
      </c>
    </row>
    <row r="26704" spans="1:12" x14ac:dyDescent="0.25">
      <c r="A26704">
        <v>47274514</v>
      </c>
      <c r="B26704" t="s">
        <v>32934</v>
      </c>
      <c r="C26704" t="s">
        <v>14763</v>
      </c>
      <c r="D26704" t="s">
        <v>15161</v>
      </c>
      <c r="E26704" t="s">
        <v>26</v>
      </c>
      <c r="F26704" t="s">
        <v>26</v>
      </c>
      <c r="G26704" s="3">
        <v>44960</v>
      </c>
      <c r="H26704" t="s">
        <v>17784</v>
      </c>
      <c r="I26704" t="s">
        <v>2192</v>
      </c>
      <c r="J26704" t="s">
        <v>17822</v>
      </c>
      <c r="K26704" t="s">
        <v>281</v>
      </c>
      <c r="L26704" t="s">
        <v>114</v>
      </c>
    </row>
    <row r="26705" spans="1:12" x14ac:dyDescent="0.25">
      <c r="A26705">
        <v>47274514</v>
      </c>
      <c r="B26705" t="s">
        <v>32935</v>
      </c>
      <c r="C26705" t="s">
        <v>14998</v>
      </c>
      <c r="D26705" t="s">
        <v>17795</v>
      </c>
      <c r="E26705" t="s">
        <v>17795</v>
      </c>
      <c r="F26705" t="s">
        <v>26</v>
      </c>
      <c r="G26705" s="3">
        <v>44960</v>
      </c>
      <c r="H26705" t="s">
        <v>17784</v>
      </c>
      <c r="I26705" t="s">
        <v>2192</v>
      </c>
      <c r="J26705" t="s">
        <v>14176</v>
      </c>
      <c r="K26705" t="s">
        <v>686</v>
      </c>
      <c r="L26705" t="s">
        <v>114</v>
      </c>
    </row>
    <row r="26706" spans="1:12" x14ac:dyDescent="0.25">
      <c r="A26706">
        <v>47274514</v>
      </c>
      <c r="B26706" t="s">
        <v>32936</v>
      </c>
      <c r="C26706" t="s">
        <v>22886</v>
      </c>
      <c r="D26706" t="s">
        <v>17795</v>
      </c>
      <c r="E26706" t="s">
        <v>17795</v>
      </c>
      <c r="F26706" t="s">
        <v>26</v>
      </c>
      <c r="G26706" s="3">
        <v>44960</v>
      </c>
      <c r="H26706" t="s">
        <v>17784</v>
      </c>
      <c r="I26706" t="s">
        <v>2192</v>
      </c>
      <c r="J26706" t="s">
        <v>14176</v>
      </c>
      <c r="K26706" t="s">
        <v>137</v>
      </c>
      <c r="L26706" t="s">
        <v>113</v>
      </c>
    </row>
    <row r="26707" spans="1:12" x14ac:dyDescent="0.25">
      <c r="A26707">
        <v>47274514</v>
      </c>
      <c r="B26707" t="s">
        <v>32937</v>
      </c>
      <c r="C26707" t="s">
        <v>18473</v>
      </c>
      <c r="D26707" t="s">
        <v>32938</v>
      </c>
      <c r="E26707" t="s">
        <v>16611</v>
      </c>
      <c r="F26707" t="s">
        <v>26</v>
      </c>
      <c r="G26707" s="3">
        <v>44960</v>
      </c>
      <c r="H26707" t="s">
        <v>17784</v>
      </c>
      <c r="I26707" t="s">
        <v>2192</v>
      </c>
      <c r="J26707" t="s">
        <v>15215</v>
      </c>
      <c r="K26707" t="s">
        <v>179</v>
      </c>
      <c r="L26707" t="s">
        <v>113</v>
      </c>
    </row>
    <row r="26708" spans="1:12" x14ac:dyDescent="0.25">
      <c r="A26708">
        <v>47274514</v>
      </c>
      <c r="B26708" t="s">
        <v>32939</v>
      </c>
      <c r="C26708" t="s">
        <v>21023</v>
      </c>
      <c r="D26708" t="s">
        <v>17795</v>
      </c>
      <c r="E26708" t="s">
        <v>17795</v>
      </c>
      <c r="F26708" t="s">
        <v>26</v>
      </c>
      <c r="G26708" s="3">
        <v>44960</v>
      </c>
      <c r="H26708" t="s">
        <v>17784</v>
      </c>
      <c r="I26708" t="s">
        <v>2192</v>
      </c>
      <c r="J26708" t="s">
        <v>14176</v>
      </c>
      <c r="K26708" t="s">
        <v>686</v>
      </c>
      <c r="L26708" t="s">
        <v>114</v>
      </c>
    </row>
    <row r="26709" spans="1:12" x14ac:dyDescent="0.25">
      <c r="A26709">
        <v>47274514</v>
      </c>
      <c r="B26709" t="s">
        <v>32940</v>
      </c>
      <c r="C26709" t="s">
        <v>14248</v>
      </c>
      <c r="D26709" t="s">
        <v>14696</v>
      </c>
      <c r="E26709" t="s">
        <v>32941</v>
      </c>
      <c r="F26709" t="s">
        <v>26</v>
      </c>
      <c r="G26709" s="3">
        <v>44960</v>
      </c>
      <c r="H26709" t="s">
        <v>17784</v>
      </c>
      <c r="I26709" t="s">
        <v>2192</v>
      </c>
      <c r="J26709" t="s">
        <v>14176</v>
      </c>
      <c r="K26709" t="s">
        <v>516</v>
      </c>
      <c r="L26709" t="s">
        <v>113</v>
      </c>
    </row>
    <row r="26710" spans="1:12" x14ac:dyDescent="0.25">
      <c r="A26710">
        <v>47274514</v>
      </c>
      <c r="B26710" t="s">
        <v>32942</v>
      </c>
      <c r="C26710" t="s">
        <v>24491</v>
      </c>
      <c r="D26710" t="s">
        <v>19601</v>
      </c>
      <c r="E26710" t="s">
        <v>16441</v>
      </c>
      <c r="F26710" t="s">
        <v>26</v>
      </c>
      <c r="G26710" s="3">
        <v>44958</v>
      </c>
      <c r="H26710" t="s">
        <v>17784</v>
      </c>
      <c r="I26710" t="s">
        <v>2192</v>
      </c>
      <c r="J26710" t="s">
        <v>14713</v>
      </c>
      <c r="K26710" t="s">
        <v>417</v>
      </c>
      <c r="L26710" t="s">
        <v>114</v>
      </c>
    </row>
    <row r="26711" spans="1:12" x14ac:dyDescent="0.25">
      <c r="A26711">
        <v>47274514</v>
      </c>
      <c r="B26711" t="s">
        <v>32943</v>
      </c>
      <c r="C26711" t="s">
        <v>15820</v>
      </c>
      <c r="D26711" t="s">
        <v>14478</v>
      </c>
      <c r="E26711" t="s">
        <v>32944</v>
      </c>
      <c r="F26711" t="s">
        <v>26</v>
      </c>
      <c r="G26711" s="3">
        <v>44958</v>
      </c>
      <c r="H26711" t="s">
        <v>17784</v>
      </c>
      <c r="I26711" t="s">
        <v>2192</v>
      </c>
      <c r="J26711" t="s">
        <v>14176</v>
      </c>
      <c r="K26711" t="s">
        <v>417</v>
      </c>
      <c r="L26711" t="s">
        <v>113</v>
      </c>
    </row>
    <row r="26712" spans="1:12" x14ac:dyDescent="0.25">
      <c r="A26712">
        <v>47274514</v>
      </c>
      <c r="B26712" t="s">
        <v>32945</v>
      </c>
      <c r="C26712" t="s">
        <v>21539</v>
      </c>
      <c r="D26712" t="s">
        <v>19856</v>
      </c>
      <c r="E26712" t="s">
        <v>14234</v>
      </c>
      <c r="F26712" t="s">
        <v>26</v>
      </c>
      <c r="G26712" s="3">
        <v>44958</v>
      </c>
      <c r="H26712" t="s">
        <v>17784</v>
      </c>
      <c r="I26712" t="s">
        <v>2192</v>
      </c>
      <c r="J26712" t="s">
        <v>14176</v>
      </c>
      <c r="K26712" t="s">
        <v>456</v>
      </c>
      <c r="L26712" t="s">
        <v>113</v>
      </c>
    </row>
    <row r="26713" spans="1:12" x14ac:dyDescent="0.25">
      <c r="A26713">
        <v>47274514</v>
      </c>
      <c r="B26713" t="s">
        <v>32946</v>
      </c>
      <c r="C26713" t="s">
        <v>18150</v>
      </c>
      <c r="D26713" t="s">
        <v>16477</v>
      </c>
      <c r="E26713" t="s">
        <v>14478</v>
      </c>
      <c r="F26713" t="s">
        <v>26</v>
      </c>
      <c r="G26713" s="3">
        <v>44958</v>
      </c>
      <c r="H26713" t="s">
        <v>17784</v>
      </c>
      <c r="I26713" t="s">
        <v>2192</v>
      </c>
      <c r="J26713" t="s">
        <v>14176</v>
      </c>
      <c r="K26713" t="s">
        <v>224</v>
      </c>
      <c r="L26713" t="s">
        <v>113</v>
      </c>
    </row>
    <row r="26714" spans="1:12" x14ac:dyDescent="0.25">
      <c r="A26714">
        <v>47274514</v>
      </c>
      <c r="B26714" t="s">
        <v>32947</v>
      </c>
      <c r="C26714" t="s">
        <v>32371</v>
      </c>
      <c r="D26714" t="s">
        <v>17795</v>
      </c>
      <c r="E26714" t="s">
        <v>17795</v>
      </c>
      <c r="F26714" t="s">
        <v>26</v>
      </c>
      <c r="G26714" s="3">
        <v>44958</v>
      </c>
      <c r="H26714" t="s">
        <v>17784</v>
      </c>
      <c r="I26714" t="s">
        <v>2192</v>
      </c>
      <c r="J26714" t="s">
        <v>14176</v>
      </c>
      <c r="K26714" t="s">
        <v>387</v>
      </c>
      <c r="L26714" t="s">
        <v>113</v>
      </c>
    </row>
    <row r="26715" spans="1:12" x14ac:dyDescent="0.25">
      <c r="A26715">
        <v>47274514</v>
      </c>
      <c r="B26715" t="s">
        <v>32948</v>
      </c>
      <c r="C26715" t="s">
        <v>15594</v>
      </c>
      <c r="D26715" t="s">
        <v>17795</v>
      </c>
      <c r="E26715" t="s">
        <v>17795</v>
      </c>
      <c r="F26715" t="s">
        <v>26</v>
      </c>
      <c r="G26715" s="3">
        <v>44958</v>
      </c>
      <c r="H26715" t="s">
        <v>17784</v>
      </c>
      <c r="I26715" t="s">
        <v>2192</v>
      </c>
      <c r="J26715" t="s">
        <v>14725</v>
      </c>
      <c r="K26715" t="s">
        <v>1358</v>
      </c>
      <c r="L26715" t="s">
        <v>114</v>
      </c>
    </row>
    <row r="26716" spans="1:12" x14ac:dyDescent="0.25">
      <c r="A26716">
        <v>47274514</v>
      </c>
      <c r="B26716" t="s">
        <v>32949</v>
      </c>
      <c r="C26716" t="s">
        <v>16033</v>
      </c>
      <c r="D26716" t="s">
        <v>15713</v>
      </c>
      <c r="E26716" t="s">
        <v>14728</v>
      </c>
      <c r="F26716" t="s">
        <v>26</v>
      </c>
      <c r="G26716" s="3">
        <v>44958</v>
      </c>
      <c r="H26716" t="s">
        <v>17784</v>
      </c>
      <c r="I26716" t="s">
        <v>2192</v>
      </c>
      <c r="J26716" t="s">
        <v>14176</v>
      </c>
      <c r="K26716" t="s">
        <v>382</v>
      </c>
      <c r="L26716" t="s">
        <v>114</v>
      </c>
    </row>
    <row r="26717" spans="1:12" x14ac:dyDescent="0.25">
      <c r="A26717">
        <v>47274514</v>
      </c>
      <c r="B26717" t="s">
        <v>32950</v>
      </c>
      <c r="C26717" t="s">
        <v>16033</v>
      </c>
      <c r="D26717" t="s">
        <v>15713</v>
      </c>
      <c r="E26717" t="s">
        <v>14728</v>
      </c>
      <c r="F26717" t="s">
        <v>26</v>
      </c>
      <c r="G26717" s="3">
        <v>44958</v>
      </c>
      <c r="H26717" t="s">
        <v>17784</v>
      </c>
      <c r="I26717" t="s">
        <v>2192</v>
      </c>
      <c r="J26717" t="s">
        <v>14176</v>
      </c>
      <c r="K26717" t="s">
        <v>382</v>
      </c>
      <c r="L26717" t="s">
        <v>114</v>
      </c>
    </row>
    <row r="26718" spans="1:12" x14ac:dyDescent="0.25">
      <c r="A26718">
        <v>47274514</v>
      </c>
      <c r="B26718" t="s">
        <v>32951</v>
      </c>
      <c r="C26718" t="s">
        <v>32952</v>
      </c>
      <c r="D26718" t="s">
        <v>17795</v>
      </c>
      <c r="E26718" t="s">
        <v>17795</v>
      </c>
      <c r="F26718" t="s">
        <v>26</v>
      </c>
      <c r="G26718" s="3">
        <v>44958</v>
      </c>
      <c r="H26718" t="s">
        <v>17784</v>
      </c>
      <c r="I26718" t="s">
        <v>2192</v>
      </c>
      <c r="J26718" t="s">
        <v>14725</v>
      </c>
      <c r="K26718" t="s">
        <v>686</v>
      </c>
      <c r="L26718" t="s">
        <v>113</v>
      </c>
    </row>
    <row r="26719" spans="1:12" x14ac:dyDescent="0.25">
      <c r="A26719">
        <v>47274514</v>
      </c>
      <c r="B26719" t="s">
        <v>32953</v>
      </c>
      <c r="C26719" t="s">
        <v>18190</v>
      </c>
      <c r="D26719" t="s">
        <v>14856</v>
      </c>
      <c r="E26719" t="s">
        <v>32954</v>
      </c>
      <c r="F26719" t="s">
        <v>26</v>
      </c>
      <c r="G26719" s="3">
        <v>44958</v>
      </c>
      <c r="H26719" t="s">
        <v>17784</v>
      </c>
      <c r="I26719" t="s">
        <v>2192</v>
      </c>
      <c r="J26719" t="s">
        <v>15470</v>
      </c>
      <c r="K26719" t="s">
        <v>382</v>
      </c>
      <c r="L26719" t="s">
        <v>114</v>
      </c>
    </row>
    <row r="26720" spans="1:12" x14ac:dyDescent="0.25">
      <c r="A26720">
        <v>47274514</v>
      </c>
      <c r="B26720" t="s">
        <v>32955</v>
      </c>
      <c r="C26720" t="s">
        <v>17324</v>
      </c>
      <c r="D26720" t="s">
        <v>22485</v>
      </c>
      <c r="E26720" t="s">
        <v>14804</v>
      </c>
      <c r="F26720" t="s">
        <v>26</v>
      </c>
      <c r="G26720" s="3">
        <v>44958</v>
      </c>
      <c r="H26720" t="s">
        <v>17784</v>
      </c>
      <c r="I26720" t="s">
        <v>2192</v>
      </c>
      <c r="J26720" t="s">
        <v>14176</v>
      </c>
      <c r="K26720" t="s">
        <v>212</v>
      </c>
      <c r="L26720" t="s">
        <v>113</v>
      </c>
    </row>
    <row r="26721" spans="1:12" x14ac:dyDescent="0.25">
      <c r="A26721">
        <v>47274514</v>
      </c>
      <c r="B26721" t="s">
        <v>32956</v>
      </c>
      <c r="C26721" t="s">
        <v>14576</v>
      </c>
      <c r="D26721" t="s">
        <v>15100</v>
      </c>
      <c r="E26721" t="s">
        <v>19647</v>
      </c>
      <c r="F26721" t="s">
        <v>26</v>
      </c>
      <c r="G26721" s="3">
        <v>44958</v>
      </c>
      <c r="H26721" t="s">
        <v>17784</v>
      </c>
      <c r="I26721" t="s">
        <v>2192</v>
      </c>
      <c r="J26721" t="s">
        <v>14176</v>
      </c>
      <c r="K26721" t="s">
        <v>336</v>
      </c>
      <c r="L26721" t="s">
        <v>113</v>
      </c>
    </row>
    <row r="26722" spans="1:12" x14ac:dyDescent="0.25">
      <c r="A26722">
        <v>47274514</v>
      </c>
      <c r="B26722" t="s">
        <v>32957</v>
      </c>
      <c r="C26722" t="s">
        <v>14576</v>
      </c>
      <c r="D26722" t="s">
        <v>17795</v>
      </c>
      <c r="E26722" t="s">
        <v>17795</v>
      </c>
      <c r="F26722" t="s">
        <v>26</v>
      </c>
      <c r="G26722" s="3">
        <v>44958</v>
      </c>
      <c r="H26722" t="s">
        <v>17784</v>
      </c>
      <c r="I26722" t="s">
        <v>2192</v>
      </c>
      <c r="J26722" t="s">
        <v>14725</v>
      </c>
      <c r="K26722" t="s">
        <v>686</v>
      </c>
      <c r="L26722" t="s">
        <v>113</v>
      </c>
    </row>
    <row r="26723" spans="1:12" x14ac:dyDescent="0.25">
      <c r="A26723">
        <v>47274514</v>
      </c>
      <c r="B26723" t="s">
        <v>32958</v>
      </c>
      <c r="C26723" t="s">
        <v>29763</v>
      </c>
      <c r="D26723" t="s">
        <v>16578</v>
      </c>
      <c r="E26723" t="s">
        <v>14415</v>
      </c>
      <c r="F26723" t="s">
        <v>26</v>
      </c>
      <c r="G26723" s="3">
        <v>44958</v>
      </c>
      <c r="H26723" t="s">
        <v>17784</v>
      </c>
      <c r="I26723" t="s">
        <v>2192</v>
      </c>
      <c r="J26723" t="s">
        <v>14176</v>
      </c>
      <c r="K26723" t="s">
        <v>341</v>
      </c>
      <c r="L26723" t="s">
        <v>113</v>
      </c>
    </row>
    <row r="26724" spans="1:12" x14ac:dyDescent="0.25">
      <c r="A26724">
        <v>47274514</v>
      </c>
      <c r="B26724" t="s">
        <v>32959</v>
      </c>
      <c r="C26724" t="s">
        <v>17163</v>
      </c>
      <c r="D26724" t="s">
        <v>17795</v>
      </c>
      <c r="E26724" t="s">
        <v>17795</v>
      </c>
      <c r="F26724" t="s">
        <v>26</v>
      </c>
      <c r="G26724" s="3">
        <v>44958</v>
      </c>
      <c r="H26724" t="s">
        <v>17784</v>
      </c>
      <c r="I26724" t="s">
        <v>2192</v>
      </c>
      <c r="J26724" t="s">
        <v>14176</v>
      </c>
      <c r="K26724" t="s">
        <v>400</v>
      </c>
      <c r="L26724" t="s">
        <v>114</v>
      </c>
    </row>
    <row r="26725" spans="1:12" x14ac:dyDescent="0.25">
      <c r="A26725">
        <v>47274514</v>
      </c>
      <c r="B26725" t="s">
        <v>32960</v>
      </c>
      <c r="C26725" t="s">
        <v>16904</v>
      </c>
      <c r="D26725" t="s">
        <v>15713</v>
      </c>
      <c r="E26725" t="s">
        <v>14728</v>
      </c>
      <c r="F26725" t="s">
        <v>26</v>
      </c>
      <c r="G26725" s="3">
        <v>44951</v>
      </c>
      <c r="H26725" t="s">
        <v>17784</v>
      </c>
      <c r="I26725" t="s">
        <v>2192</v>
      </c>
      <c r="J26725" t="s">
        <v>17833</v>
      </c>
      <c r="K26725" t="s">
        <v>461</v>
      </c>
      <c r="L26725" t="s">
        <v>113</v>
      </c>
    </row>
    <row r="26726" spans="1:12" x14ac:dyDescent="0.25">
      <c r="A26726">
        <v>47274514</v>
      </c>
      <c r="B26726" t="s">
        <v>32961</v>
      </c>
      <c r="C26726" t="s">
        <v>24907</v>
      </c>
      <c r="D26726" t="s">
        <v>14243</v>
      </c>
      <c r="E26726" t="s">
        <v>19298</v>
      </c>
      <c r="F26726" t="s">
        <v>26</v>
      </c>
      <c r="G26726" s="3">
        <v>44951</v>
      </c>
      <c r="H26726" t="s">
        <v>17784</v>
      </c>
      <c r="I26726" t="s">
        <v>2192</v>
      </c>
      <c r="J26726" t="s">
        <v>14176</v>
      </c>
      <c r="K26726" t="s">
        <v>184</v>
      </c>
      <c r="L26726" t="s">
        <v>114</v>
      </c>
    </row>
    <row r="26727" spans="1:12" x14ac:dyDescent="0.25">
      <c r="A26727">
        <v>47274514</v>
      </c>
      <c r="B26727" t="s">
        <v>32962</v>
      </c>
      <c r="C26727" t="s">
        <v>24907</v>
      </c>
      <c r="D26727" t="s">
        <v>14243</v>
      </c>
      <c r="E26727" t="s">
        <v>19298</v>
      </c>
      <c r="F26727" t="s">
        <v>26</v>
      </c>
      <c r="G26727" s="3">
        <v>44951</v>
      </c>
      <c r="H26727" t="s">
        <v>17784</v>
      </c>
      <c r="I26727" t="s">
        <v>2192</v>
      </c>
      <c r="J26727" t="s">
        <v>14176</v>
      </c>
      <c r="K26727" t="s">
        <v>184</v>
      </c>
      <c r="L26727" t="s">
        <v>114</v>
      </c>
    </row>
    <row r="26728" spans="1:12" x14ac:dyDescent="0.25">
      <c r="A26728">
        <v>47274514</v>
      </c>
      <c r="B26728" t="s">
        <v>32963</v>
      </c>
      <c r="C26728" t="s">
        <v>15795</v>
      </c>
      <c r="D26728" t="s">
        <v>16518</v>
      </c>
      <c r="E26728" t="s">
        <v>17275</v>
      </c>
      <c r="F26728" t="s">
        <v>26</v>
      </c>
      <c r="G26728" s="3">
        <v>44951</v>
      </c>
      <c r="H26728" t="s">
        <v>17784</v>
      </c>
      <c r="I26728" t="s">
        <v>2192</v>
      </c>
      <c r="J26728" t="s">
        <v>14176</v>
      </c>
      <c r="K26728" t="s">
        <v>341</v>
      </c>
      <c r="L26728" t="s">
        <v>113</v>
      </c>
    </row>
    <row r="26729" spans="1:12" x14ac:dyDescent="0.25">
      <c r="A26729">
        <v>47274514</v>
      </c>
      <c r="B26729" t="s">
        <v>32964</v>
      </c>
      <c r="C26729" t="s">
        <v>23750</v>
      </c>
      <c r="D26729" t="s">
        <v>32965</v>
      </c>
      <c r="E26729" t="s">
        <v>26</v>
      </c>
      <c r="F26729" t="s">
        <v>26</v>
      </c>
      <c r="G26729" s="3">
        <v>44951</v>
      </c>
      <c r="H26729" t="s">
        <v>17784</v>
      </c>
      <c r="I26729" t="s">
        <v>2192</v>
      </c>
      <c r="J26729" t="s">
        <v>14176</v>
      </c>
      <c r="K26729" t="s">
        <v>197</v>
      </c>
      <c r="L26729" t="s">
        <v>114</v>
      </c>
    </row>
    <row r="26730" spans="1:12" x14ac:dyDescent="0.25">
      <c r="A26730">
        <v>47274514</v>
      </c>
      <c r="B26730" t="s">
        <v>32966</v>
      </c>
      <c r="C26730" t="s">
        <v>23345</v>
      </c>
      <c r="D26730" t="s">
        <v>14218</v>
      </c>
      <c r="E26730" t="s">
        <v>14841</v>
      </c>
      <c r="F26730" t="s">
        <v>26</v>
      </c>
      <c r="G26730" s="3">
        <v>44951</v>
      </c>
      <c r="H26730" t="s">
        <v>17784</v>
      </c>
      <c r="I26730" t="s">
        <v>2192</v>
      </c>
      <c r="J26730" t="s">
        <v>15215</v>
      </c>
      <c r="K26730" t="s">
        <v>212</v>
      </c>
      <c r="L26730" t="s">
        <v>114</v>
      </c>
    </row>
    <row r="26731" spans="1:12" x14ac:dyDescent="0.25">
      <c r="A26731">
        <v>47274514</v>
      </c>
      <c r="B26731" t="s">
        <v>32967</v>
      </c>
      <c r="C26731" t="s">
        <v>15185</v>
      </c>
      <c r="D26731" t="s">
        <v>17379</v>
      </c>
      <c r="E26731" t="s">
        <v>14419</v>
      </c>
      <c r="F26731" t="s">
        <v>26</v>
      </c>
      <c r="G26731" s="3">
        <v>44951</v>
      </c>
      <c r="H26731" t="s">
        <v>17784</v>
      </c>
      <c r="I26731" t="s">
        <v>2192</v>
      </c>
      <c r="J26731" t="s">
        <v>14176</v>
      </c>
      <c r="K26731" t="s">
        <v>184</v>
      </c>
      <c r="L26731" t="s">
        <v>113</v>
      </c>
    </row>
    <row r="26732" spans="1:12" x14ac:dyDescent="0.25">
      <c r="A26732">
        <v>47274514</v>
      </c>
      <c r="B26732" t="s">
        <v>32968</v>
      </c>
      <c r="C26732" t="s">
        <v>15185</v>
      </c>
      <c r="D26732" t="s">
        <v>20086</v>
      </c>
      <c r="E26732" t="s">
        <v>14415</v>
      </c>
      <c r="F26732" t="s">
        <v>26</v>
      </c>
      <c r="G26732" s="3">
        <v>44951</v>
      </c>
      <c r="H26732" t="s">
        <v>17784</v>
      </c>
      <c r="I26732" t="s">
        <v>2192</v>
      </c>
      <c r="J26732" t="s">
        <v>14176</v>
      </c>
      <c r="K26732" t="s">
        <v>184</v>
      </c>
      <c r="L26732" t="s">
        <v>113</v>
      </c>
    </row>
    <row r="26733" spans="1:12" x14ac:dyDescent="0.25">
      <c r="A26733">
        <v>47274514</v>
      </c>
      <c r="B26733" t="s">
        <v>32969</v>
      </c>
      <c r="C26733" t="s">
        <v>14431</v>
      </c>
      <c r="D26733" t="s">
        <v>14378</v>
      </c>
      <c r="E26733" t="s">
        <v>17980</v>
      </c>
      <c r="F26733" t="s">
        <v>26</v>
      </c>
      <c r="G26733" s="3">
        <v>44951</v>
      </c>
      <c r="H26733" t="s">
        <v>17784</v>
      </c>
      <c r="I26733" t="s">
        <v>2192</v>
      </c>
      <c r="J26733" t="s">
        <v>14176</v>
      </c>
      <c r="K26733" t="s">
        <v>206</v>
      </c>
      <c r="L26733" t="s">
        <v>114</v>
      </c>
    </row>
    <row r="26734" spans="1:12" x14ac:dyDescent="0.25">
      <c r="A26734">
        <v>47274514</v>
      </c>
      <c r="B26734" t="s">
        <v>32970</v>
      </c>
      <c r="C26734" t="s">
        <v>14431</v>
      </c>
      <c r="D26734" t="s">
        <v>17795</v>
      </c>
      <c r="E26734" t="s">
        <v>17795</v>
      </c>
      <c r="F26734" t="s">
        <v>26</v>
      </c>
      <c r="G26734" s="3">
        <v>44951</v>
      </c>
      <c r="H26734" t="s">
        <v>17784</v>
      </c>
      <c r="I26734" t="s">
        <v>2192</v>
      </c>
      <c r="J26734" t="s">
        <v>18015</v>
      </c>
      <c r="K26734" t="s">
        <v>350</v>
      </c>
      <c r="L26734" t="s">
        <v>114</v>
      </c>
    </row>
    <row r="26735" spans="1:12" x14ac:dyDescent="0.25">
      <c r="A26735">
        <v>47274514</v>
      </c>
      <c r="B26735" t="s">
        <v>32971</v>
      </c>
      <c r="C26735" t="s">
        <v>20143</v>
      </c>
      <c r="D26735" t="s">
        <v>32972</v>
      </c>
      <c r="E26735" t="s">
        <v>14931</v>
      </c>
      <c r="F26735" t="s">
        <v>26</v>
      </c>
      <c r="G26735" s="3">
        <v>44951</v>
      </c>
      <c r="H26735" t="s">
        <v>17784</v>
      </c>
      <c r="I26735" t="s">
        <v>2192</v>
      </c>
      <c r="J26735" t="s">
        <v>14856</v>
      </c>
      <c r="K26735" t="s">
        <v>1165</v>
      </c>
      <c r="L26735" t="s">
        <v>114</v>
      </c>
    </row>
    <row r="26736" spans="1:12" x14ac:dyDescent="0.25">
      <c r="A26736">
        <v>47274514</v>
      </c>
      <c r="B26736" t="s">
        <v>32973</v>
      </c>
      <c r="C26736" t="s">
        <v>20143</v>
      </c>
      <c r="D26736" t="s">
        <v>18819</v>
      </c>
      <c r="E26736" t="s">
        <v>14841</v>
      </c>
      <c r="F26736" t="s">
        <v>26</v>
      </c>
      <c r="G26736" s="3">
        <v>44951</v>
      </c>
      <c r="H26736" t="s">
        <v>17784</v>
      </c>
      <c r="I26736" t="s">
        <v>2192</v>
      </c>
      <c r="J26736" t="s">
        <v>14856</v>
      </c>
      <c r="K26736" t="s">
        <v>1165</v>
      </c>
      <c r="L26736" t="s">
        <v>114</v>
      </c>
    </row>
    <row r="26737" spans="1:12" x14ac:dyDescent="0.25">
      <c r="A26737">
        <v>47274514</v>
      </c>
      <c r="B26737" t="s">
        <v>32974</v>
      </c>
      <c r="C26737" t="s">
        <v>19789</v>
      </c>
      <c r="D26737" t="s">
        <v>14193</v>
      </c>
      <c r="E26737" t="s">
        <v>15735</v>
      </c>
      <c r="F26737" t="s">
        <v>26</v>
      </c>
      <c r="G26737" s="3">
        <v>44951</v>
      </c>
      <c r="H26737" t="s">
        <v>17784</v>
      </c>
      <c r="I26737" t="s">
        <v>2192</v>
      </c>
      <c r="J26737" t="s">
        <v>14725</v>
      </c>
      <c r="K26737" t="s">
        <v>483</v>
      </c>
      <c r="L26737" t="s">
        <v>114</v>
      </c>
    </row>
    <row r="26738" spans="1:12" x14ac:dyDescent="0.25">
      <c r="A26738">
        <v>47274514</v>
      </c>
      <c r="B26738" t="s">
        <v>32975</v>
      </c>
      <c r="C26738" t="s">
        <v>27010</v>
      </c>
      <c r="D26738" t="s">
        <v>14282</v>
      </c>
      <c r="E26738" t="s">
        <v>15735</v>
      </c>
      <c r="F26738" t="s">
        <v>26</v>
      </c>
      <c r="G26738" s="3">
        <v>44952</v>
      </c>
      <c r="H26738" t="s">
        <v>17784</v>
      </c>
      <c r="I26738" t="s">
        <v>2192</v>
      </c>
      <c r="J26738" t="s">
        <v>14725</v>
      </c>
      <c r="K26738" t="s">
        <v>575</v>
      </c>
      <c r="L26738" t="s">
        <v>113</v>
      </c>
    </row>
    <row r="26739" spans="1:12" x14ac:dyDescent="0.25">
      <c r="A26739">
        <v>47274514</v>
      </c>
      <c r="B26739" t="s">
        <v>32976</v>
      </c>
      <c r="C26739" t="s">
        <v>15497</v>
      </c>
      <c r="D26739" t="s">
        <v>14583</v>
      </c>
      <c r="E26739" t="s">
        <v>22485</v>
      </c>
      <c r="F26739" t="s">
        <v>26</v>
      </c>
      <c r="G26739" s="3">
        <v>44952</v>
      </c>
      <c r="H26739" t="s">
        <v>17784</v>
      </c>
      <c r="I26739" t="s">
        <v>2192</v>
      </c>
      <c r="J26739" t="s">
        <v>14176</v>
      </c>
      <c r="K26739" t="s">
        <v>417</v>
      </c>
      <c r="L26739" t="s">
        <v>114</v>
      </c>
    </row>
    <row r="26740" spans="1:12" x14ac:dyDescent="0.25">
      <c r="A26740">
        <v>47274514</v>
      </c>
      <c r="B26740" t="s">
        <v>32977</v>
      </c>
      <c r="C26740" t="s">
        <v>29773</v>
      </c>
      <c r="D26740" t="s">
        <v>14577</v>
      </c>
      <c r="E26740" t="s">
        <v>14326</v>
      </c>
      <c r="F26740" t="s">
        <v>26</v>
      </c>
      <c r="G26740" s="3">
        <v>44956</v>
      </c>
      <c r="H26740" t="s">
        <v>17784</v>
      </c>
      <c r="I26740" t="s">
        <v>2192</v>
      </c>
      <c r="J26740" t="s">
        <v>14176</v>
      </c>
      <c r="K26740" t="s">
        <v>143</v>
      </c>
      <c r="L26740" t="s">
        <v>113</v>
      </c>
    </row>
    <row r="26741" spans="1:12" x14ac:dyDescent="0.25">
      <c r="A26741">
        <v>47274514</v>
      </c>
      <c r="B26741" t="s">
        <v>32978</v>
      </c>
      <c r="C26741" t="s">
        <v>16043</v>
      </c>
      <c r="D26741" t="s">
        <v>14586</v>
      </c>
      <c r="E26741" t="s">
        <v>14596</v>
      </c>
      <c r="F26741" t="s">
        <v>26</v>
      </c>
      <c r="G26741" s="3">
        <v>44956</v>
      </c>
      <c r="H26741" t="s">
        <v>17784</v>
      </c>
      <c r="I26741" t="s">
        <v>2192</v>
      </c>
      <c r="J26741" t="s">
        <v>14725</v>
      </c>
      <c r="K26741" t="s">
        <v>417</v>
      </c>
      <c r="L26741" t="s">
        <v>113</v>
      </c>
    </row>
    <row r="26742" spans="1:12" x14ac:dyDescent="0.25">
      <c r="A26742">
        <v>47274514</v>
      </c>
      <c r="B26742" t="s">
        <v>32979</v>
      </c>
      <c r="C26742" t="s">
        <v>24349</v>
      </c>
      <c r="D26742" t="s">
        <v>14596</v>
      </c>
      <c r="E26742" t="s">
        <v>15247</v>
      </c>
      <c r="F26742" t="s">
        <v>26</v>
      </c>
      <c r="G26742" s="3">
        <v>44956</v>
      </c>
      <c r="H26742" t="s">
        <v>17784</v>
      </c>
      <c r="I26742" t="s">
        <v>2192</v>
      </c>
      <c r="J26742" t="s">
        <v>14176</v>
      </c>
      <c r="K26742" t="s">
        <v>483</v>
      </c>
      <c r="L26742" t="s">
        <v>114</v>
      </c>
    </row>
    <row r="26743" spans="1:12" x14ac:dyDescent="0.25">
      <c r="A26743">
        <v>47274514</v>
      </c>
      <c r="B26743" t="s">
        <v>32980</v>
      </c>
      <c r="C26743" t="s">
        <v>29406</v>
      </c>
      <c r="D26743" t="s">
        <v>17795</v>
      </c>
      <c r="E26743" t="s">
        <v>17795</v>
      </c>
      <c r="F26743" t="s">
        <v>26</v>
      </c>
      <c r="G26743" s="3">
        <v>44956</v>
      </c>
      <c r="H26743" t="s">
        <v>17784</v>
      </c>
      <c r="I26743" t="s">
        <v>2192</v>
      </c>
      <c r="J26743" t="s">
        <v>14725</v>
      </c>
      <c r="K26743" t="s">
        <v>726</v>
      </c>
      <c r="L26743" t="s">
        <v>114</v>
      </c>
    </row>
    <row r="26744" spans="1:12" x14ac:dyDescent="0.25">
      <c r="A26744">
        <v>47274514</v>
      </c>
      <c r="B26744" t="s">
        <v>32981</v>
      </c>
      <c r="C26744" t="s">
        <v>19167</v>
      </c>
      <c r="D26744" t="s">
        <v>14583</v>
      </c>
      <c r="E26744" t="s">
        <v>15514</v>
      </c>
      <c r="F26744" t="s">
        <v>26</v>
      </c>
      <c r="G26744" s="3">
        <v>44956</v>
      </c>
      <c r="H26744" t="s">
        <v>17784</v>
      </c>
      <c r="I26744" t="s">
        <v>2192</v>
      </c>
      <c r="J26744" t="s">
        <v>14725</v>
      </c>
      <c r="K26744" t="s">
        <v>720</v>
      </c>
      <c r="L26744" t="s">
        <v>114</v>
      </c>
    </row>
    <row r="26745" spans="1:12" x14ac:dyDescent="0.25">
      <c r="A26745">
        <v>47274514</v>
      </c>
      <c r="B26745" t="s">
        <v>32982</v>
      </c>
      <c r="C26745" t="s">
        <v>19167</v>
      </c>
      <c r="D26745" t="s">
        <v>14218</v>
      </c>
      <c r="E26745" t="s">
        <v>15363</v>
      </c>
      <c r="F26745" t="s">
        <v>26</v>
      </c>
      <c r="G26745" s="3">
        <v>44956</v>
      </c>
      <c r="H26745" t="s">
        <v>17784</v>
      </c>
      <c r="I26745" t="s">
        <v>2192</v>
      </c>
      <c r="J26745" t="s">
        <v>16236</v>
      </c>
      <c r="K26745" t="s">
        <v>320</v>
      </c>
      <c r="L26745" t="s">
        <v>114</v>
      </c>
    </row>
    <row r="26746" spans="1:12" x14ac:dyDescent="0.25">
      <c r="A26746">
        <v>47274514</v>
      </c>
      <c r="B26746" t="s">
        <v>32983</v>
      </c>
      <c r="C26746" t="s">
        <v>17956</v>
      </c>
      <c r="D26746" t="s">
        <v>17957</v>
      </c>
      <c r="E26746" t="s">
        <v>14367</v>
      </c>
      <c r="F26746" t="s">
        <v>26</v>
      </c>
      <c r="G26746" s="3">
        <v>44956</v>
      </c>
      <c r="H26746" t="s">
        <v>17784</v>
      </c>
      <c r="I26746" t="s">
        <v>2192</v>
      </c>
      <c r="J26746" t="s">
        <v>14176</v>
      </c>
      <c r="K26746" t="s">
        <v>202</v>
      </c>
      <c r="L26746" t="s">
        <v>114</v>
      </c>
    </row>
    <row r="26747" spans="1:12" x14ac:dyDescent="0.25">
      <c r="A26747">
        <v>47274514</v>
      </c>
      <c r="B26747" t="s">
        <v>32984</v>
      </c>
      <c r="C26747" t="s">
        <v>15007</v>
      </c>
      <c r="D26747" t="s">
        <v>32985</v>
      </c>
      <c r="E26747" t="s">
        <v>14326</v>
      </c>
      <c r="F26747" t="s">
        <v>26</v>
      </c>
      <c r="G26747" s="3">
        <v>44956</v>
      </c>
      <c r="H26747" t="s">
        <v>17784</v>
      </c>
      <c r="I26747" t="s">
        <v>2192</v>
      </c>
      <c r="J26747" t="s">
        <v>15215</v>
      </c>
      <c r="K26747" t="s">
        <v>184</v>
      </c>
      <c r="L26747" t="s">
        <v>113</v>
      </c>
    </row>
    <row r="26748" spans="1:12" x14ac:dyDescent="0.25">
      <c r="A26748">
        <v>47274514</v>
      </c>
      <c r="B26748" t="s">
        <v>32986</v>
      </c>
      <c r="C26748" t="s">
        <v>17961</v>
      </c>
      <c r="D26748" t="s">
        <v>17795</v>
      </c>
      <c r="E26748" t="s">
        <v>17795</v>
      </c>
      <c r="F26748" t="s">
        <v>26</v>
      </c>
      <c r="G26748" s="3">
        <v>44956</v>
      </c>
      <c r="H26748" t="s">
        <v>17784</v>
      </c>
      <c r="I26748" t="s">
        <v>2192</v>
      </c>
      <c r="J26748" t="s">
        <v>14176</v>
      </c>
      <c r="K26748" t="s">
        <v>686</v>
      </c>
      <c r="L26748" t="s">
        <v>113</v>
      </c>
    </row>
    <row r="26749" spans="1:12" x14ac:dyDescent="0.25">
      <c r="A26749">
        <v>47274514</v>
      </c>
      <c r="B26749" t="s">
        <v>32987</v>
      </c>
      <c r="C26749" t="s">
        <v>32988</v>
      </c>
      <c r="D26749" t="s">
        <v>14326</v>
      </c>
      <c r="E26749" t="s">
        <v>15553</v>
      </c>
      <c r="F26749" t="s">
        <v>26</v>
      </c>
      <c r="G26749" s="3">
        <v>44956</v>
      </c>
      <c r="H26749" t="s">
        <v>17784</v>
      </c>
      <c r="I26749" t="s">
        <v>2192</v>
      </c>
      <c r="J26749" t="s">
        <v>14856</v>
      </c>
      <c r="K26749" t="s">
        <v>359</v>
      </c>
      <c r="L26749" t="s">
        <v>113</v>
      </c>
    </row>
    <row r="26750" spans="1:12" x14ac:dyDescent="0.25">
      <c r="A26750">
        <v>47274514</v>
      </c>
      <c r="B26750" t="s">
        <v>32989</v>
      </c>
      <c r="C26750" t="s">
        <v>32988</v>
      </c>
      <c r="D26750" t="s">
        <v>14326</v>
      </c>
      <c r="E26750" t="s">
        <v>32990</v>
      </c>
      <c r="F26750" t="s">
        <v>26</v>
      </c>
      <c r="G26750" s="3">
        <v>44956</v>
      </c>
      <c r="H26750" t="s">
        <v>17784</v>
      </c>
      <c r="I26750" t="s">
        <v>2192</v>
      </c>
      <c r="J26750" t="s">
        <v>14856</v>
      </c>
      <c r="K26750" t="s">
        <v>359</v>
      </c>
      <c r="L26750" t="s">
        <v>113</v>
      </c>
    </row>
    <row r="26751" spans="1:12" x14ac:dyDescent="0.25">
      <c r="A26751">
        <v>47274514</v>
      </c>
      <c r="B26751" t="s">
        <v>32991</v>
      </c>
      <c r="C26751" t="s">
        <v>18193</v>
      </c>
      <c r="D26751" t="s">
        <v>21709</v>
      </c>
      <c r="E26751" t="s">
        <v>14367</v>
      </c>
      <c r="F26751" t="s">
        <v>26</v>
      </c>
      <c r="G26751" s="3">
        <v>44956</v>
      </c>
      <c r="H26751" t="s">
        <v>17784</v>
      </c>
      <c r="I26751" t="s">
        <v>2192</v>
      </c>
      <c r="J26751" t="s">
        <v>14176</v>
      </c>
      <c r="K26751" t="s">
        <v>135</v>
      </c>
      <c r="L26751" t="s">
        <v>113</v>
      </c>
    </row>
    <row r="26752" spans="1:12" x14ac:dyDescent="0.25">
      <c r="A26752">
        <v>47274514</v>
      </c>
      <c r="B26752" t="s">
        <v>32992</v>
      </c>
      <c r="C26752" t="s">
        <v>22200</v>
      </c>
      <c r="D26752" t="s">
        <v>14326</v>
      </c>
      <c r="E26752" t="s">
        <v>15735</v>
      </c>
      <c r="F26752" t="s">
        <v>26</v>
      </c>
      <c r="G26752" s="3">
        <v>44956</v>
      </c>
      <c r="H26752" t="s">
        <v>17784</v>
      </c>
      <c r="I26752" t="s">
        <v>2192</v>
      </c>
      <c r="J26752" t="s">
        <v>14725</v>
      </c>
      <c r="K26752" t="s">
        <v>2192</v>
      </c>
      <c r="L26752" t="s">
        <v>113</v>
      </c>
    </row>
    <row r="26753" spans="1:12" x14ac:dyDescent="0.25">
      <c r="A26753">
        <v>47274514</v>
      </c>
      <c r="B26753" t="s">
        <v>32993</v>
      </c>
      <c r="C26753" t="s">
        <v>15797</v>
      </c>
      <c r="D26753" t="s">
        <v>17260</v>
      </c>
      <c r="E26753" t="s">
        <v>16611</v>
      </c>
      <c r="F26753" t="s">
        <v>26</v>
      </c>
      <c r="G26753" s="3">
        <v>44956</v>
      </c>
      <c r="H26753" t="s">
        <v>17784</v>
      </c>
      <c r="I26753" t="s">
        <v>2192</v>
      </c>
      <c r="J26753" t="s">
        <v>15215</v>
      </c>
      <c r="K26753" t="s">
        <v>417</v>
      </c>
      <c r="L26753" t="s">
        <v>114</v>
      </c>
    </row>
    <row r="26754" spans="1:12" x14ac:dyDescent="0.25">
      <c r="A26754">
        <v>47274514</v>
      </c>
      <c r="B26754" t="s">
        <v>32994</v>
      </c>
      <c r="C26754" t="s">
        <v>20658</v>
      </c>
      <c r="D26754" t="s">
        <v>17795</v>
      </c>
      <c r="E26754" t="s">
        <v>17795</v>
      </c>
      <c r="F26754" t="s">
        <v>26</v>
      </c>
      <c r="G26754" s="3">
        <v>44956</v>
      </c>
      <c r="H26754" t="s">
        <v>17784</v>
      </c>
      <c r="I26754" t="s">
        <v>2192</v>
      </c>
      <c r="J26754" t="s">
        <v>14176</v>
      </c>
      <c r="K26754" t="s">
        <v>686</v>
      </c>
      <c r="L26754" t="s">
        <v>113</v>
      </c>
    </row>
    <row r="26755" spans="1:12" x14ac:dyDescent="0.25">
      <c r="A26755">
        <v>47274514</v>
      </c>
      <c r="B26755" t="s">
        <v>32995</v>
      </c>
      <c r="C26755" t="s">
        <v>28442</v>
      </c>
      <c r="D26755" t="s">
        <v>14545</v>
      </c>
      <c r="E26755" t="s">
        <v>15473</v>
      </c>
      <c r="F26755" t="s">
        <v>26</v>
      </c>
      <c r="G26755" s="3">
        <v>44943</v>
      </c>
      <c r="H26755" t="s">
        <v>17784</v>
      </c>
      <c r="I26755" t="s">
        <v>2192</v>
      </c>
      <c r="J26755" t="s">
        <v>14345</v>
      </c>
      <c r="K26755" t="s">
        <v>593</v>
      </c>
      <c r="L26755" t="s">
        <v>114</v>
      </c>
    </row>
    <row r="26756" spans="1:12" x14ac:dyDescent="0.25">
      <c r="A26756">
        <v>47274514</v>
      </c>
      <c r="B26756" t="s">
        <v>32996</v>
      </c>
      <c r="C26756" t="s">
        <v>19048</v>
      </c>
      <c r="D26756" t="s">
        <v>14475</v>
      </c>
      <c r="E26756" t="s">
        <v>14240</v>
      </c>
      <c r="F26756" t="s">
        <v>26</v>
      </c>
      <c r="G26756" s="3">
        <v>44943</v>
      </c>
      <c r="H26756" t="s">
        <v>17784</v>
      </c>
      <c r="I26756" t="s">
        <v>2192</v>
      </c>
      <c r="J26756" t="s">
        <v>14176</v>
      </c>
      <c r="K26756" t="s">
        <v>524</v>
      </c>
      <c r="L26756" t="s">
        <v>114</v>
      </c>
    </row>
    <row r="26757" spans="1:12" x14ac:dyDescent="0.25">
      <c r="A26757">
        <v>47274514</v>
      </c>
      <c r="B26757" t="s">
        <v>32997</v>
      </c>
      <c r="C26757" t="s">
        <v>19048</v>
      </c>
      <c r="D26757" t="s">
        <v>14475</v>
      </c>
      <c r="E26757" t="s">
        <v>14240</v>
      </c>
      <c r="F26757" t="s">
        <v>26</v>
      </c>
      <c r="G26757" s="3">
        <v>44943</v>
      </c>
      <c r="H26757" t="s">
        <v>17784</v>
      </c>
      <c r="I26757" t="s">
        <v>2192</v>
      </c>
      <c r="J26757" t="s">
        <v>14176</v>
      </c>
      <c r="K26757" t="s">
        <v>524</v>
      </c>
      <c r="L26757" t="s">
        <v>114</v>
      </c>
    </row>
    <row r="26758" spans="1:12" x14ac:dyDescent="0.25">
      <c r="A26758">
        <v>47274514</v>
      </c>
      <c r="B26758" t="s">
        <v>32998</v>
      </c>
      <c r="C26758" t="s">
        <v>28442</v>
      </c>
      <c r="D26758" t="s">
        <v>14545</v>
      </c>
      <c r="E26758" t="s">
        <v>15473</v>
      </c>
      <c r="F26758" t="s">
        <v>26</v>
      </c>
      <c r="G26758" s="3">
        <v>44943</v>
      </c>
      <c r="H26758" t="s">
        <v>17784</v>
      </c>
      <c r="I26758" t="s">
        <v>2192</v>
      </c>
      <c r="J26758" t="s">
        <v>14345</v>
      </c>
      <c r="K26758" t="s">
        <v>593</v>
      </c>
      <c r="L26758" t="s">
        <v>114</v>
      </c>
    </row>
    <row r="26759" spans="1:12" x14ac:dyDescent="0.25">
      <c r="A26759">
        <v>47274514</v>
      </c>
      <c r="B26759" t="s">
        <v>32999</v>
      </c>
      <c r="C26759" t="s">
        <v>24907</v>
      </c>
      <c r="D26759" t="s">
        <v>14243</v>
      </c>
      <c r="E26759" t="s">
        <v>19298</v>
      </c>
      <c r="F26759" t="s">
        <v>26</v>
      </c>
      <c r="G26759" s="3">
        <v>44943</v>
      </c>
      <c r="H26759" t="s">
        <v>17784</v>
      </c>
      <c r="I26759" t="s">
        <v>2192</v>
      </c>
      <c r="J26759" t="s">
        <v>14176</v>
      </c>
      <c r="K26759" t="s">
        <v>184</v>
      </c>
      <c r="L26759" t="s">
        <v>114</v>
      </c>
    </row>
    <row r="26760" spans="1:12" x14ac:dyDescent="0.25">
      <c r="A26760">
        <v>47274514</v>
      </c>
      <c r="B26760" t="s">
        <v>33000</v>
      </c>
      <c r="C26760" t="s">
        <v>24907</v>
      </c>
      <c r="D26760" t="s">
        <v>14243</v>
      </c>
      <c r="E26760" t="s">
        <v>19298</v>
      </c>
      <c r="F26760" t="s">
        <v>26</v>
      </c>
      <c r="G26760" s="3">
        <v>44943</v>
      </c>
      <c r="H26760" t="s">
        <v>17784</v>
      </c>
      <c r="I26760" t="s">
        <v>2192</v>
      </c>
      <c r="J26760" t="s">
        <v>14176</v>
      </c>
      <c r="K26760" t="s">
        <v>184</v>
      </c>
      <c r="L26760" t="s">
        <v>114</v>
      </c>
    </row>
    <row r="26761" spans="1:12" x14ac:dyDescent="0.25">
      <c r="A26761">
        <v>47274514</v>
      </c>
      <c r="B26761" t="s">
        <v>33001</v>
      </c>
      <c r="C26761" t="s">
        <v>21315</v>
      </c>
      <c r="D26761" t="s">
        <v>21316</v>
      </c>
      <c r="E26761" t="s">
        <v>14378</v>
      </c>
      <c r="F26761" t="s">
        <v>26</v>
      </c>
      <c r="G26761" s="3">
        <v>44943</v>
      </c>
      <c r="H26761" t="s">
        <v>17784</v>
      </c>
      <c r="I26761" t="s">
        <v>2192</v>
      </c>
      <c r="J26761" t="s">
        <v>14176</v>
      </c>
      <c r="K26761" t="s">
        <v>234</v>
      </c>
      <c r="L26761" t="s">
        <v>114</v>
      </c>
    </row>
    <row r="26762" spans="1:12" x14ac:dyDescent="0.25">
      <c r="A26762">
        <v>47274514</v>
      </c>
      <c r="B26762" t="s">
        <v>33002</v>
      </c>
      <c r="C26762" t="s">
        <v>33003</v>
      </c>
      <c r="D26762" t="s">
        <v>15155</v>
      </c>
      <c r="E26762" t="s">
        <v>19355</v>
      </c>
      <c r="F26762" t="s">
        <v>26</v>
      </c>
      <c r="G26762" s="3">
        <v>44943</v>
      </c>
      <c r="H26762" t="s">
        <v>17784</v>
      </c>
      <c r="I26762" t="s">
        <v>2192</v>
      </c>
      <c r="J26762" t="s">
        <v>14176</v>
      </c>
      <c r="K26762" t="s">
        <v>598</v>
      </c>
      <c r="L26762" t="s">
        <v>114</v>
      </c>
    </row>
    <row r="26763" spans="1:12" x14ac:dyDescent="0.25">
      <c r="A26763">
        <v>47274514</v>
      </c>
      <c r="B26763" t="s">
        <v>33004</v>
      </c>
      <c r="C26763" t="s">
        <v>17451</v>
      </c>
      <c r="D26763" t="s">
        <v>33005</v>
      </c>
      <c r="E26763" t="s">
        <v>14218</v>
      </c>
      <c r="F26763" t="s">
        <v>26</v>
      </c>
      <c r="G26763" s="3">
        <v>44943</v>
      </c>
      <c r="H26763" t="s">
        <v>17784</v>
      </c>
      <c r="I26763" t="s">
        <v>2192</v>
      </c>
      <c r="J26763" t="s">
        <v>14176</v>
      </c>
      <c r="K26763" t="s">
        <v>292</v>
      </c>
      <c r="L26763" t="s">
        <v>113</v>
      </c>
    </row>
    <row r="26764" spans="1:12" x14ac:dyDescent="0.25">
      <c r="A26764">
        <v>47274514</v>
      </c>
      <c r="B26764" t="s">
        <v>33006</v>
      </c>
      <c r="C26764" t="s">
        <v>19003</v>
      </c>
      <c r="D26764" t="s">
        <v>27531</v>
      </c>
      <c r="E26764" t="s">
        <v>15155</v>
      </c>
      <c r="F26764" t="s">
        <v>26</v>
      </c>
      <c r="G26764" s="3">
        <v>44943</v>
      </c>
      <c r="H26764" t="s">
        <v>17784</v>
      </c>
      <c r="I26764" t="s">
        <v>2192</v>
      </c>
      <c r="J26764" t="s">
        <v>14176</v>
      </c>
      <c r="K26764" t="s">
        <v>417</v>
      </c>
      <c r="L26764" t="s">
        <v>114</v>
      </c>
    </row>
    <row r="26765" spans="1:12" x14ac:dyDescent="0.25">
      <c r="A26765">
        <v>47274514</v>
      </c>
      <c r="B26765" t="s">
        <v>33007</v>
      </c>
      <c r="C26765" t="s">
        <v>26601</v>
      </c>
      <c r="D26765" t="s">
        <v>33008</v>
      </c>
      <c r="E26765" t="s">
        <v>14378</v>
      </c>
      <c r="F26765" t="s">
        <v>26</v>
      </c>
      <c r="G26765" s="3">
        <v>44943</v>
      </c>
      <c r="H26765" t="s">
        <v>17784</v>
      </c>
      <c r="I26765" t="s">
        <v>2192</v>
      </c>
      <c r="J26765" t="s">
        <v>17822</v>
      </c>
      <c r="K26765" t="s">
        <v>212</v>
      </c>
      <c r="L26765" t="s">
        <v>113</v>
      </c>
    </row>
    <row r="26766" spans="1:12" x14ac:dyDescent="0.25">
      <c r="A26766">
        <v>47274514</v>
      </c>
      <c r="B26766" t="s">
        <v>33009</v>
      </c>
      <c r="C26766" t="s">
        <v>17918</v>
      </c>
      <c r="D26766" t="s">
        <v>16441</v>
      </c>
      <c r="E26766" t="s">
        <v>14180</v>
      </c>
      <c r="F26766" t="s">
        <v>26</v>
      </c>
      <c r="G26766" s="3">
        <v>44943</v>
      </c>
      <c r="H26766" t="s">
        <v>17784</v>
      </c>
      <c r="I26766" t="s">
        <v>2192</v>
      </c>
      <c r="J26766" t="s">
        <v>14176</v>
      </c>
      <c r="K26766" t="s">
        <v>153</v>
      </c>
      <c r="L26766" t="s">
        <v>114</v>
      </c>
    </row>
    <row r="26767" spans="1:12" x14ac:dyDescent="0.25">
      <c r="A26767">
        <v>47274514</v>
      </c>
      <c r="B26767" t="s">
        <v>33010</v>
      </c>
      <c r="C26767" t="s">
        <v>26604</v>
      </c>
      <c r="D26767" t="s">
        <v>14728</v>
      </c>
      <c r="E26767" t="s">
        <v>30458</v>
      </c>
      <c r="F26767" t="s">
        <v>26</v>
      </c>
      <c r="G26767" s="3">
        <v>44943</v>
      </c>
      <c r="H26767" t="s">
        <v>17784</v>
      </c>
      <c r="I26767" t="s">
        <v>2192</v>
      </c>
      <c r="J26767" t="s">
        <v>14176</v>
      </c>
      <c r="K26767" t="s">
        <v>169</v>
      </c>
      <c r="L26767" t="s">
        <v>114</v>
      </c>
    </row>
    <row r="26768" spans="1:12" x14ac:dyDescent="0.25">
      <c r="A26768">
        <v>47274514</v>
      </c>
      <c r="B26768" t="s">
        <v>33011</v>
      </c>
      <c r="C26768" t="s">
        <v>18012</v>
      </c>
      <c r="D26768" t="s">
        <v>14274</v>
      </c>
      <c r="E26768" t="s">
        <v>16612</v>
      </c>
      <c r="F26768" t="s">
        <v>26</v>
      </c>
      <c r="G26768" s="3">
        <v>44943</v>
      </c>
      <c r="H26768" t="s">
        <v>17784</v>
      </c>
      <c r="I26768" t="s">
        <v>2192</v>
      </c>
      <c r="J26768" t="s">
        <v>14176</v>
      </c>
      <c r="K26768" t="s">
        <v>336</v>
      </c>
      <c r="L26768" t="s">
        <v>114</v>
      </c>
    </row>
    <row r="26769" spans="1:12" x14ac:dyDescent="0.25">
      <c r="A26769">
        <v>47274514</v>
      </c>
      <c r="B26769" t="s">
        <v>33012</v>
      </c>
      <c r="C26769" t="s">
        <v>29012</v>
      </c>
      <c r="D26769" t="s">
        <v>14598</v>
      </c>
      <c r="E26769" t="s">
        <v>14586</v>
      </c>
      <c r="F26769" t="s">
        <v>26</v>
      </c>
      <c r="G26769" s="3">
        <v>44943</v>
      </c>
      <c r="H26769" t="s">
        <v>17784</v>
      </c>
      <c r="I26769" t="s">
        <v>2192</v>
      </c>
      <c r="J26769" t="s">
        <v>14713</v>
      </c>
      <c r="K26769" t="s">
        <v>1000</v>
      </c>
      <c r="L26769" t="s">
        <v>114</v>
      </c>
    </row>
    <row r="26770" spans="1:12" x14ac:dyDescent="0.25">
      <c r="A26770">
        <v>47274514</v>
      </c>
      <c r="B26770" t="s">
        <v>33013</v>
      </c>
      <c r="C26770" t="s">
        <v>14504</v>
      </c>
      <c r="D26770" t="s">
        <v>27977</v>
      </c>
      <c r="E26770" t="s">
        <v>14297</v>
      </c>
      <c r="F26770" t="s">
        <v>26</v>
      </c>
      <c r="G26770" s="3">
        <v>44944</v>
      </c>
      <c r="H26770" t="s">
        <v>17784</v>
      </c>
      <c r="I26770" t="s">
        <v>2192</v>
      </c>
      <c r="J26770" t="s">
        <v>15737</v>
      </c>
      <c r="K26770" t="s">
        <v>1112</v>
      </c>
      <c r="L26770" t="s">
        <v>113</v>
      </c>
    </row>
    <row r="26771" spans="1:12" x14ac:dyDescent="0.25">
      <c r="A26771">
        <v>47274514</v>
      </c>
      <c r="B26771" t="s">
        <v>33014</v>
      </c>
      <c r="C26771" t="s">
        <v>14953</v>
      </c>
      <c r="D26771" t="s">
        <v>14713</v>
      </c>
      <c r="E26771" t="s">
        <v>14378</v>
      </c>
      <c r="F26771" t="s">
        <v>26</v>
      </c>
      <c r="G26771" s="3">
        <v>44944</v>
      </c>
      <c r="H26771" t="s">
        <v>17784</v>
      </c>
      <c r="I26771" t="s">
        <v>2192</v>
      </c>
      <c r="J26771" t="s">
        <v>14176</v>
      </c>
      <c r="K26771" t="s">
        <v>371</v>
      </c>
      <c r="L26771" t="s">
        <v>113</v>
      </c>
    </row>
    <row r="26772" spans="1:12" x14ac:dyDescent="0.25">
      <c r="A26772">
        <v>47274514</v>
      </c>
      <c r="B26772" t="s">
        <v>33015</v>
      </c>
      <c r="C26772" t="s">
        <v>15074</v>
      </c>
      <c r="D26772" t="s">
        <v>15743</v>
      </c>
      <c r="E26772" t="s">
        <v>20033</v>
      </c>
      <c r="F26772" t="s">
        <v>26</v>
      </c>
      <c r="G26772" s="3">
        <v>44944</v>
      </c>
      <c r="H26772" t="s">
        <v>17784</v>
      </c>
      <c r="I26772" t="s">
        <v>2192</v>
      </c>
      <c r="J26772" t="s">
        <v>14176</v>
      </c>
      <c r="K26772" t="s">
        <v>466</v>
      </c>
      <c r="L26772" t="s">
        <v>113</v>
      </c>
    </row>
    <row r="26773" spans="1:12" x14ac:dyDescent="0.25">
      <c r="A26773">
        <v>47274514</v>
      </c>
      <c r="B26773" t="s">
        <v>33016</v>
      </c>
      <c r="C26773" t="s">
        <v>15074</v>
      </c>
      <c r="D26773" t="s">
        <v>15743</v>
      </c>
      <c r="E26773" t="s">
        <v>20033</v>
      </c>
      <c r="F26773" t="s">
        <v>26</v>
      </c>
      <c r="G26773" s="3">
        <v>44944</v>
      </c>
      <c r="H26773" t="s">
        <v>17784</v>
      </c>
      <c r="I26773" t="s">
        <v>2192</v>
      </c>
      <c r="J26773" t="s">
        <v>15737</v>
      </c>
      <c r="K26773" t="s">
        <v>466</v>
      </c>
      <c r="L26773" t="s">
        <v>113</v>
      </c>
    </row>
    <row r="26774" spans="1:12" x14ac:dyDescent="0.25">
      <c r="A26774">
        <v>47274514</v>
      </c>
      <c r="B26774" t="s">
        <v>33017</v>
      </c>
      <c r="C26774" t="s">
        <v>14504</v>
      </c>
      <c r="D26774" t="s">
        <v>30702</v>
      </c>
      <c r="E26774" t="s">
        <v>14297</v>
      </c>
      <c r="F26774" t="s">
        <v>26</v>
      </c>
      <c r="G26774" s="3">
        <v>44944</v>
      </c>
      <c r="H26774" t="s">
        <v>17784</v>
      </c>
      <c r="I26774" t="s">
        <v>2192</v>
      </c>
      <c r="J26774" t="s">
        <v>15737</v>
      </c>
      <c r="K26774" t="s">
        <v>206</v>
      </c>
      <c r="L26774" t="s">
        <v>113</v>
      </c>
    </row>
    <row r="26775" spans="1:12" x14ac:dyDescent="0.25">
      <c r="A26775">
        <v>47274514</v>
      </c>
      <c r="B26775" t="s">
        <v>33018</v>
      </c>
      <c r="C26775" t="s">
        <v>16348</v>
      </c>
      <c r="D26775" t="s">
        <v>15319</v>
      </c>
      <c r="E26775" t="s">
        <v>14659</v>
      </c>
      <c r="F26775" t="s">
        <v>26</v>
      </c>
      <c r="G26775" s="3">
        <v>44944</v>
      </c>
      <c r="H26775" t="s">
        <v>17784</v>
      </c>
      <c r="I26775" t="s">
        <v>2192</v>
      </c>
      <c r="J26775" t="s">
        <v>14176</v>
      </c>
      <c r="K26775" t="s">
        <v>249</v>
      </c>
      <c r="L26775" t="s">
        <v>113</v>
      </c>
    </row>
    <row r="26776" spans="1:12" x14ac:dyDescent="0.25">
      <c r="A26776">
        <v>47274514</v>
      </c>
      <c r="B26776" t="s">
        <v>33019</v>
      </c>
      <c r="C26776" t="s">
        <v>33020</v>
      </c>
      <c r="D26776" t="s">
        <v>15743</v>
      </c>
      <c r="E26776" t="s">
        <v>20033</v>
      </c>
      <c r="F26776" t="s">
        <v>26</v>
      </c>
      <c r="G26776" s="3">
        <v>44944</v>
      </c>
      <c r="H26776" t="s">
        <v>17784</v>
      </c>
      <c r="I26776" t="s">
        <v>2192</v>
      </c>
      <c r="J26776" t="s">
        <v>14725</v>
      </c>
      <c r="K26776" t="s">
        <v>135</v>
      </c>
      <c r="L26776" t="s">
        <v>114</v>
      </c>
    </row>
    <row r="26777" spans="1:12" x14ac:dyDescent="0.25">
      <c r="A26777">
        <v>47274514</v>
      </c>
      <c r="B26777" t="s">
        <v>33021</v>
      </c>
      <c r="C26777" t="s">
        <v>18563</v>
      </c>
      <c r="D26777" t="s">
        <v>17795</v>
      </c>
      <c r="E26777" t="s">
        <v>17795</v>
      </c>
      <c r="F26777" t="s">
        <v>26</v>
      </c>
      <c r="G26777" s="3">
        <v>44946</v>
      </c>
      <c r="H26777" t="s">
        <v>17784</v>
      </c>
      <c r="I26777" t="s">
        <v>2192</v>
      </c>
      <c r="J26777" t="s">
        <v>14725</v>
      </c>
      <c r="K26777" t="s">
        <v>686</v>
      </c>
      <c r="L26777" t="s">
        <v>113</v>
      </c>
    </row>
    <row r="26778" spans="1:12" x14ac:dyDescent="0.25">
      <c r="A26778">
        <v>47274514</v>
      </c>
      <c r="B26778" t="s">
        <v>33022</v>
      </c>
      <c r="C26778" t="s">
        <v>33023</v>
      </c>
      <c r="D26778" t="s">
        <v>17795</v>
      </c>
      <c r="E26778" t="s">
        <v>17795</v>
      </c>
      <c r="F26778" t="s">
        <v>26</v>
      </c>
      <c r="G26778" s="3">
        <v>44946</v>
      </c>
      <c r="H26778" t="s">
        <v>17784</v>
      </c>
      <c r="I26778" t="s">
        <v>2192</v>
      </c>
      <c r="J26778" t="s">
        <v>14176</v>
      </c>
      <c r="K26778" t="s">
        <v>1358</v>
      </c>
      <c r="L26778" t="s">
        <v>113</v>
      </c>
    </row>
    <row r="26779" spans="1:12" x14ac:dyDescent="0.25">
      <c r="A26779">
        <v>47274514</v>
      </c>
      <c r="B26779" t="s">
        <v>33024</v>
      </c>
      <c r="C26779" t="s">
        <v>27919</v>
      </c>
      <c r="D26779" t="s">
        <v>14316</v>
      </c>
      <c r="E26779" t="s">
        <v>14378</v>
      </c>
      <c r="F26779" t="s">
        <v>26</v>
      </c>
      <c r="G26779" s="3">
        <v>44946</v>
      </c>
      <c r="H26779" t="s">
        <v>17784</v>
      </c>
      <c r="I26779" t="s">
        <v>2192</v>
      </c>
      <c r="J26779" t="s">
        <v>15351</v>
      </c>
      <c r="K26779" t="s">
        <v>369</v>
      </c>
      <c r="L26779" t="s">
        <v>113</v>
      </c>
    </row>
    <row r="26780" spans="1:12" x14ac:dyDescent="0.25">
      <c r="A26780">
        <v>47274514</v>
      </c>
      <c r="B26780" t="s">
        <v>33025</v>
      </c>
      <c r="C26780" t="s">
        <v>22600</v>
      </c>
      <c r="D26780" t="s">
        <v>17795</v>
      </c>
      <c r="E26780" t="s">
        <v>17795</v>
      </c>
      <c r="F26780" t="s">
        <v>26</v>
      </c>
      <c r="G26780" s="3">
        <v>44946</v>
      </c>
      <c r="H26780" t="s">
        <v>17784</v>
      </c>
      <c r="I26780" t="s">
        <v>2192</v>
      </c>
      <c r="J26780" t="s">
        <v>16542</v>
      </c>
      <c r="K26780" t="s">
        <v>192</v>
      </c>
      <c r="L26780" t="s">
        <v>113</v>
      </c>
    </row>
    <row r="26781" spans="1:12" x14ac:dyDescent="0.25">
      <c r="A26781">
        <v>47274514</v>
      </c>
      <c r="B26781" t="s">
        <v>33026</v>
      </c>
      <c r="C26781" t="s">
        <v>19167</v>
      </c>
      <c r="D26781" t="s">
        <v>14218</v>
      </c>
      <c r="E26781" t="s">
        <v>15363</v>
      </c>
      <c r="F26781" t="s">
        <v>26</v>
      </c>
      <c r="G26781" s="3">
        <v>44946</v>
      </c>
      <c r="H26781" t="s">
        <v>17784</v>
      </c>
      <c r="I26781" t="s">
        <v>2192</v>
      </c>
      <c r="J26781" t="s">
        <v>16236</v>
      </c>
      <c r="K26781" t="s">
        <v>320</v>
      </c>
      <c r="L26781" t="s">
        <v>114</v>
      </c>
    </row>
    <row r="26782" spans="1:12" x14ac:dyDescent="0.25">
      <c r="A26782">
        <v>47274514</v>
      </c>
      <c r="B26782" t="s">
        <v>33027</v>
      </c>
      <c r="C26782" t="s">
        <v>17956</v>
      </c>
      <c r="D26782" t="s">
        <v>17957</v>
      </c>
      <c r="E26782" t="s">
        <v>14367</v>
      </c>
      <c r="F26782" t="s">
        <v>26</v>
      </c>
      <c r="G26782" s="3">
        <v>44946</v>
      </c>
      <c r="H26782" t="s">
        <v>17784</v>
      </c>
      <c r="I26782" t="s">
        <v>2192</v>
      </c>
      <c r="J26782" t="s">
        <v>14176</v>
      </c>
      <c r="K26782" t="s">
        <v>202</v>
      </c>
      <c r="L26782" t="s">
        <v>114</v>
      </c>
    </row>
    <row r="26783" spans="1:12" x14ac:dyDescent="0.25">
      <c r="A26783">
        <v>47274514</v>
      </c>
      <c r="B26783" t="s">
        <v>33028</v>
      </c>
      <c r="C26783" t="s">
        <v>17959</v>
      </c>
      <c r="D26783" t="s">
        <v>16603</v>
      </c>
      <c r="E26783" t="s">
        <v>15699</v>
      </c>
      <c r="F26783" t="s">
        <v>26</v>
      </c>
      <c r="G26783" s="3">
        <v>44946</v>
      </c>
      <c r="H26783" t="s">
        <v>17784</v>
      </c>
      <c r="I26783" t="s">
        <v>2192</v>
      </c>
      <c r="J26783" t="s">
        <v>14176</v>
      </c>
      <c r="K26783" t="s">
        <v>212</v>
      </c>
      <c r="L26783" t="s">
        <v>114</v>
      </c>
    </row>
    <row r="26784" spans="1:12" x14ac:dyDescent="0.25">
      <c r="A26784">
        <v>47274514</v>
      </c>
      <c r="B26784" t="s">
        <v>33029</v>
      </c>
      <c r="C26784" t="s">
        <v>17959</v>
      </c>
      <c r="D26784" t="s">
        <v>17795</v>
      </c>
      <c r="E26784" t="s">
        <v>17795</v>
      </c>
      <c r="F26784" t="s">
        <v>26</v>
      </c>
      <c r="G26784" s="3">
        <v>44946</v>
      </c>
      <c r="H26784" t="s">
        <v>17784</v>
      </c>
      <c r="I26784" t="s">
        <v>2192</v>
      </c>
      <c r="J26784" t="s">
        <v>14176</v>
      </c>
      <c r="K26784" t="s">
        <v>120</v>
      </c>
      <c r="L26784" t="s">
        <v>114</v>
      </c>
    </row>
    <row r="26785" spans="1:12" x14ac:dyDescent="0.25">
      <c r="A26785">
        <v>47274514</v>
      </c>
      <c r="B26785" t="s">
        <v>33030</v>
      </c>
      <c r="C26785" t="s">
        <v>30371</v>
      </c>
      <c r="D26785" t="s">
        <v>14193</v>
      </c>
      <c r="E26785" t="s">
        <v>20441</v>
      </c>
      <c r="F26785" t="s">
        <v>26</v>
      </c>
      <c r="G26785" s="3">
        <v>44950</v>
      </c>
      <c r="H26785" t="s">
        <v>17784</v>
      </c>
      <c r="I26785" t="s">
        <v>2192</v>
      </c>
      <c r="J26785" t="s">
        <v>16236</v>
      </c>
      <c r="K26785" t="s">
        <v>720</v>
      </c>
      <c r="L26785" t="s">
        <v>113</v>
      </c>
    </row>
    <row r="26786" spans="1:12" x14ac:dyDescent="0.25">
      <c r="A26786">
        <v>47274514</v>
      </c>
      <c r="B26786" t="s">
        <v>33031</v>
      </c>
      <c r="C26786" t="s">
        <v>18691</v>
      </c>
      <c r="D26786" t="s">
        <v>14850</v>
      </c>
      <c r="E26786" t="s">
        <v>14218</v>
      </c>
      <c r="F26786" t="s">
        <v>26</v>
      </c>
      <c r="G26786" s="3">
        <v>44949</v>
      </c>
      <c r="H26786" t="s">
        <v>17784</v>
      </c>
      <c r="I26786" t="s">
        <v>2192</v>
      </c>
      <c r="J26786" t="s">
        <v>14176</v>
      </c>
      <c r="K26786" t="s">
        <v>206</v>
      </c>
      <c r="L26786" t="s">
        <v>113</v>
      </c>
    </row>
    <row r="26787" spans="1:12" x14ac:dyDescent="0.25">
      <c r="A26787">
        <v>47274514</v>
      </c>
      <c r="B26787" t="s">
        <v>33032</v>
      </c>
      <c r="C26787" t="s">
        <v>15671</v>
      </c>
      <c r="D26787" t="s">
        <v>18628</v>
      </c>
      <c r="E26787" t="s">
        <v>15673</v>
      </c>
      <c r="F26787" t="s">
        <v>26</v>
      </c>
      <c r="G26787" s="3">
        <v>44949</v>
      </c>
      <c r="H26787" t="s">
        <v>17784</v>
      </c>
      <c r="I26787" t="s">
        <v>2192</v>
      </c>
      <c r="J26787" t="s">
        <v>14725</v>
      </c>
      <c r="K26787" t="s">
        <v>336</v>
      </c>
      <c r="L26787" t="s">
        <v>113</v>
      </c>
    </row>
    <row r="26788" spans="1:12" x14ac:dyDescent="0.25">
      <c r="A26788">
        <v>47274514</v>
      </c>
      <c r="B26788" t="s">
        <v>33033</v>
      </c>
      <c r="C26788" t="s">
        <v>18526</v>
      </c>
      <c r="D26788" t="s">
        <v>15473</v>
      </c>
      <c r="E26788" t="s">
        <v>15168</v>
      </c>
      <c r="F26788" t="s">
        <v>26</v>
      </c>
      <c r="G26788" s="3">
        <v>44950</v>
      </c>
      <c r="H26788" t="s">
        <v>17784</v>
      </c>
      <c r="I26788" t="s">
        <v>2192</v>
      </c>
      <c r="J26788" t="s">
        <v>14176</v>
      </c>
      <c r="K26788" t="s">
        <v>359</v>
      </c>
      <c r="L26788" t="s">
        <v>114</v>
      </c>
    </row>
    <row r="26789" spans="1:12" x14ac:dyDescent="0.25">
      <c r="A26789">
        <v>47274514</v>
      </c>
      <c r="B26789" t="s">
        <v>33034</v>
      </c>
      <c r="C26789" t="s">
        <v>19392</v>
      </c>
      <c r="D26789" t="s">
        <v>17795</v>
      </c>
      <c r="E26789" t="s">
        <v>17795</v>
      </c>
      <c r="F26789" t="s">
        <v>26</v>
      </c>
      <c r="G26789" s="3">
        <v>44950</v>
      </c>
      <c r="H26789" t="s">
        <v>17784</v>
      </c>
      <c r="I26789" t="s">
        <v>2192</v>
      </c>
      <c r="J26789" t="s">
        <v>14725</v>
      </c>
      <c r="K26789" t="s">
        <v>1358</v>
      </c>
      <c r="L26789" t="s">
        <v>113</v>
      </c>
    </row>
    <row r="26790" spans="1:12" x14ac:dyDescent="0.25">
      <c r="A26790">
        <v>47274514</v>
      </c>
      <c r="B26790" t="s">
        <v>33035</v>
      </c>
      <c r="C26790" t="s">
        <v>16033</v>
      </c>
      <c r="D26790" t="s">
        <v>15713</v>
      </c>
      <c r="E26790" t="s">
        <v>14728</v>
      </c>
      <c r="F26790" t="s">
        <v>26</v>
      </c>
      <c r="G26790" s="3">
        <v>44943</v>
      </c>
      <c r="H26790" t="s">
        <v>17784</v>
      </c>
      <c r="I26790" t="s">
        <v>2192</v>
      </c>
      <c r="J26790" t="s">
        <v>14176</v>
      </c>
      <c r="K26790" t="s">
        <v>382</v>
      </c>
      <c r="L26790" t="s">
        <v>114</v>
      </c>
    </row>
    <row r="26791" spans="1:12" x14ac:dyDescent="0.25">
      <c r="A26791">
        <v>47274514</v>
      </c>
      <c r="B26791" t="s">
        <v>33036</v>
      </c>
      <c r="C26791" t="s">
        <v>16033</v>
      </c>
      <c r="D26791" t="s">
        <v>15713</v>
      </c>
      <c r="E26791" t="s">
        <v>14728</v>
      </c>
      <c r="F26791" t="s">
        <v>26</v>
      </c>
      <c r="G26791" s="3">
        <v>44943</v>
      </c>
      <c r="H26791" t="s">
        <v>17784</v>
      </c>
      <c r="I26791" t="s">
        <v>2192</v>
      </c>
      <c r="J26791" t="s">
        <v>14176</v>
      </c>
      <c r="K26791" t="s">
        <v>382</v>
      </c>
      <c r="L26791" t="s">
        <v>114</v>
      </c>
    </row>
    <row r="26792" spans="1:12" x14ac:dyDescent="0.25">
      <c r="A26792">
        <v>47274514</v>
      </c>
      <c r="B26792" t="s">
        <v>33037</v>
      </c>
      <c r="C26792" t="s">
        <v>16033</v>
      </c>
      <c r="D26792" t="s">
        <v>15713</v>
      </c>
      <c r="E26792" t="s">
        <v>14728</v>
      </c>
      <c r="F26792" t="s">
        <v>26</v>
      </c>
      <c r="G26792" s="3">
        <v>44943</v>
      </c>
      <c r="H26792" t="s">
        <v>17784</v>
      </c>
      <c r="I26792" t="s">
        <v>2192</v>
      </c>
      <c r="J26792" t="s">
        <v>14176</v>
      </c>
      <c r="K26792" t="s">
        <v>382</v>
      </c>
      <c r="L26792" t="s">
        <v>114</v>
      </c>
    </row>
    <row r="26793" spans="1:12" x14ac:dyDescent="0.25">
      <c r="A26793">
        <v>47274514</v>
      </c>
      <c r="B26793" t="s">
        <v>33038</v>
      </c>
      <c r="C26793" t="s">
        <v>19082</v>
      </c>
      <c r="D26793" t="s">
        <v>14659</v>
      </c>
      <c r="E26793" t="s">
        <v>23960</v>
      </c>
      <c r="F26793" t="s">
        <v>26</v>
      </c>
      <c r="G26793" s="3">
        <v>44943</v>
      </c>
      <c r="H26793" t="s">
        <v>17784</v>
      </c>
      <c r="I26793" t="s">
        <v>2192</v>
      </c>
      <c r="J26793" t="s">
        <v>14176</v>
      </c>
      <c r="K26793" t="s">
        <v>618</v>
      </c>
      <c r="L26793" t="s">
        <v>114</v>
      </c>
    </row>
    <row r="26794" spans="1:12" x14ac:dyDescent="0.25">
      <c r="A26794">
        <v>47274514</v>
      </c>
      <c r="B26794" t="s">
        <v>33039</v>
      </c>
      <c r="C26794" t="s">
        <v>19082</v>
      </c>
      <c r="D26794" t="s">
        <v>14659</v>
      </c>
      <c r="E26794" t="s">
        <v>23960</v>
      </c>
      <c r="F26794" t="s">
        <v>26</v>
      </c>
      <c r="G26794" s="3">
        <v>44943</v>
      </c>
      <c r="H26794" t="s">
        <v>17784</v>
      </c>
      <c r="I26794" t="s">
        <v>2192</v>
      </c>
      <c r="J26794" t="s">
        <v>14176</v>
      </c>
      <c r="K26794" t="s">
        <v>618</v>
      </c>
      <c r="L26794" t="s">
        <v>114</v>
      </c>
    </row>
    <row r="26795" spans="1:12" x14ac:dyDescent="0.25">
      <c r="A26795">
        <v>47274514</v>
      </c>
      <c r="B26795" t="s">
        <v>33040</v>
      </c>
      <c r="C26795" t="s">
        <v>15046</v>
      </c>
      <c r="D26795" t="s">
        <v>17795</v>
      </c>
      <c r="E26795" t="s">
        <v>17795</v>
      </c>
      <c r="F26795" t="s">
        <v>26</v>
      </c>
      <c r="G26795" s="3">
        <v>44943</v>
      </c>
      <c r="H26795" t="s">
        <v>17784</v>
      </c>
      <c r="I26795" t="s">
        <v>2192</v>
      </c>
      <c r="J26795" t="s">
        <v>14176</v>
      </c>
      <c r="K26795" t="s">
        <v>400</v>
      </c>
      <c r="L26795" t="s">
        <v>113</v>
      </c>
    </row>
    <row r="26796" spans="1:12" x14ac:dyDescent="0.25">
      <c r="A26796">
        <v>47274514</v>
      </c>
      <c r="B26796" t="s">
        <v>33041</v>
      </c>
      <c r="C26796" t="s">
        <v>14576</v>
      </c>
      <c r="D26796" t="s">
        <v>15075</v>
      </c>
      <c r="E26796" t="s">
        <v>26819</v>
      </c>
      <c r="F26796" t="s">
        <v>26</v>
      </c>
      <c r="G26796" s="3">
        <v>44943</v>
      </c>
      <c r="H26796" t="s">
        <v>17784</v>
      </c>
      <c r="I26796" t="s">
        <v>2192</v>
      </c>
      <c r="J26796" t="s">
        <v>15199</v>
      </c>
      <c r="K26796" t="s">
        <v>249</v>
      </c>
      <c r="L26796" t="s">
        <v>113</v>
      </c>
    </row>
    <row r="26797" spans="1:12" x14ac:dyDescent="0.25">
      <c r="A26797">
        <v>47274514</v>
      </c>
      <c r="B26797" t="s">
        <v>33042</v>
      </c>
      <c r="C26797" t="s">
        <v>14576</v>
      </c>
      <c r="D26797" t="s">
        <v>15075</v>
      </c>
      <c r="E26797" t="s">
        <v>26819</v>
      </c>
      <c r="F26797" t="s">
        <v>26</v>
      </c>
      <c r="G26797" s="3">
        <v>44943</v>
      </c>
      <c r="H26797" t="s">
        <v>17784</v>
      </c>
      <c r="I26797" t="s">
        <v>2192</v>
      </c>
      <c r="J26797" t="s">
        <v>15199</v>
      </c>
      <c r="K26797" t="s">
        <v>249</v>
      </c>
      <c r="L26797" t="s">
        <v>113</v>
      </c>
    </row>
    <row r="26798" spans="1:12" x14ac:dyDescent="0.25">
      <c r="A26798">
        <v>47274514</v>
      </c>
      <c r="B26798" t="s">
        <v>33043</v>
      </c>
      <c r="C26798" t="s">
        <v>14576</v>
      </c>
      <c r="D26798" t="s">
        <v>23793</v>
      </c>
      <c r="E26798" t="s">
        <v>14180</v>
      </c>
      <c r="F26798" t="s">
        <v>26</v>
      </c>
      <c r="G26798" s="3">
        <v>44943</v>
      </c>
      <c r="H26798" t="s">
        <v>17784</v>
      </c>
      <c r="I26798" t="s">
        <v>2192</v>
      </c>
      <c r="J26798" t="s">
        <v>14176</v>
      </c>
      <c r="K26798" t="s">
        <v>190</v>
      </c>
      <c r="L26798" t="s">
        <v>113</v>
      </c>
    </row>
    <row r="26799" spans="1:12" x14ac:dyDescent="0.25">
      <c r="A26799">
        <v>47274514</v>
      </c>
      <c r="B26799" t="s">
        <v>33044</v>
      </c>
      <c r="C26799" t="s">
        <v>19828</v>
      </c>
      <c r="D26799" t="s">
        <v>17275</v>
      </c>
      <c r="E26799" t="s">
        <v>14855</v>
      </c>
      <c r="F26799" t="s">
        <v>26</v>
      </c>
      <c r="G26799" s="3">
        <v>44943</v>
      </c>
      <c r="H26799" t="s">
        <v>17784</v>
      </c>
      <c r="I26799" t="s">
        <v>2192</v>
      </c>
      <c r="J26799" t="s">
        <v>15199</v>
      </c>
      <c r="K26799" t="s">
        <v>292</v>
      </c>
      <c r="L26799" t="s">
        <v>114</v>
      </c>
    </row>
    <row r="26800" spans="1:12" x14ac:dyDescent="0.25">
      <c r="A26800">
        <v>47274514</v>
      </c>
      <c r="B26800" t="s">
        <v>33045</v>
      </c>
      <c r="C26800" t="s">
        <v>20084</v>
      </c>
      <c r="D26800" t="s">
        <v>17795</v>
      </c>
      <c r="E26800" t="s">
        <v>17795</v>
      </c>
      <c r="F26800" t="s">
        <v>26</v>
      </c>
      <c r="G26800" s="3">
        <v>44945</v>
      </c>
      <c r="H26800" t="s">
        <v>17784</v>
      </c>
      <c r="I26800" t="s">
        <v>2192</v>
      </c>
      <c r="J26800" t="s">
        <v>14176</v>
      </c>
      <c r="K26800" t="s">
        <v>1358</v>
      </c>
      <c r="L26800" t="s">
        <v>113</v>
      </c>
    </row>
    <row r="26801" spans="1:12" x14ac:dyDescent="0.25">
      <c r="A26801">
        <v>47274514</v>
      </c>
      <c r="B26801" t="s">
        <v>33046</v>
      </c>
      <c r="C26801" t="s">
        <v>24907</v>
      </c>
      <c r="D26801" t="s">
        <v>14243</v>
      </c>
      <c r="E26801" t="s">
        <v>19298</v>
      </c>
      <c r="F26801" t="s">
        <v>26</v>
      </c>
      <c r="G26801" s="3">
        <v>44945</v>
      </c>
      <c r="H26801" t="s">
        <v>17784</v>
      </c>
      <c r="I26801" t="s">
        <v>2192</v>
      </c>
      <c r="J26801" t="s">
        <v>14176</v>
      </c>
      <c r="K26801" t="s">
        <v>184</v>
      </c>
      <c r="L26801" t="s">
        <v>114</v>
      </c>
    </row>
    <row r="26802" spans="1:12" x14ac:dyDescent="0.25">
      <c r="A26802">
        <v>47274514</v>
      </c>
      <c r="B26802" t="s">
        <v>33047</v>
      </c>
      <c r="C26802" t="s">
        <v>15795</v>
      </c>
      <c r="D26802" t="s">
        <v>17795</v>
      </c>
      <c r="E26802" t="s">
        <v>17795</v>
      </c>
      <c r="F26802" t="s">
        <v>26</v>
      </c>
      <c r="G26802" s="3">
        <v>44945</v>
      </c>
      <c r="H26802" t="s">
        <v>17784</v>
      </c>
      <c r="I26802" t="s">
        <v>2192</v>
      </c>
      <c r="J26802" t="s">
        <v>18046</v>
      </c>
      <c r="K26802" t="s">
        <v>1358</v>
      </c>
      <c r="L26802" t="s">
        <v>113</v>
      </c>
    </row>
    <row r="26803" spans="1:12" x14ac:dyDescent="0.25">
      <c r="A26803">
        <v>47274514</v>
      </c>
      <c r="B26803" t="s">
        <v>33048</v>
      </c>
      <c r="C26803" t="s">
        <v>20084</v>
      </c>
      <c r="D26803" t="s">
        <v>17795</v>
      </c>
      <c r="E26803" t="s">
        <v>17795</v>
      </c>
      <c r="F26803" t="s">
        <v>26</v>
      </c>
      <c r="G26803" s="3">
        <v>44945</v>
      </c>
      <c r="H26803" t="s">
        <v>17784</v>
      </c>
      <c r="I26803" t="s">
        <v>2192</v>
      </c>
      <c r="J26803" t="s">
        <v>14176</v>
      </c>
      <c r="K26803" t="s">
        <v>1358</v>
      </c>
      <c r="L26803" t="s">
        <v>113</v>
      </c>
    </row>
    <row r="26804" spans="1:12" x14ac:dyDescent="0.25">
      <c r="A26804">
        <v>47274514</v>
      </c>
      <c r="B26804" t="s">
        <v>33049</v>
      </c>
      <c r="C26804" t="s">
        <v>15185</v>
      </c>
      <c r="D26804" t="s">
        <v>14340</v>
      </c>
      <c r="E26804" t="s">
        <v>14282</v>
      </c>
      <c r="F26804" t="s">
        <v>26</v>
      </c>
      <c r="G26804" s="3">
        <v>44945</v>
      </c>
      <c r="H26804" t="s">
        <v>17784</v>
      </c>
      <c r="I26804" t="s">
        <v>2192</v>
      </c>
      <c r="J26804" t="s">
        <v>15470</v>
      </c>
      <c r="K26804" t="s">
        <v>320</v>
      </c>
      <c r="L26804" t="s">
        <v>113</v>
      </c>
    </row>
    <row r="26805" spans="1:12" x14ac:dyDescent="0.25">
      <c r="A26805">
        <v>47274514</v>
      </c>
      <c r="B26805" t="s">
        <v>33050</v>
      </c>
      <c r="C26805" t="s">
        <v>25648</v>
      </c>
      <c r="D26805" t="s">
        <v>15806</v>
      </c>
      <c r="E26805" t="s">
        <v>20625</v>
      </c>
      <c r="F26805" t="s">
        <v>26</v>
      </c>
      <c r="G26805" s="3">
        <v>44945</v>
      </c>
      <c r="H26805" t="s">
        <v>17784</v>
      </c>
      <c r="I26805" t="s">
        <v>2192</v>
      </c>
      <c r="J26805" t="s">
        <v>14176</v>
      </c>
      <c r="K26805" t="s">
        <v>135</v>
      </c>
      <c r="L26805" t="s">
        <v>113</v>
      </c>
    </row>
    <row r="26806" spans="1:12" x14ac:dyDescent="0.25">
      <c r="A26806">
        <v>47274514</v>
      </c>
      <c r="B26806" t="s">
        <v>33051</v>
      </c>
      <c r="C26806" t="s">
        <v>14431</v>
      </c>
      <c r="D26806" t="s">
        <v>14378</v>
      </c>
      <c r="E26806" t="s">
        <v>26</v>
      </c>
      <c r="F26806" t="s">
        <v>26</v>
      </c>
      <c r="G26806" s="3">
        <v>44945</v>
      </c>
      <c r="H26806" t="s">
        <v>17784</v>
      </c>
      <c r="I26806" t="s">
        <v>2192</v>
      </c>
      <c r="J26806" t="s">
        <v>14176</v>
      </c>
      <c r="K26806" t="s">
        <v>184</v>
      </c>
      <c r="L26806" t="s">
        <v>114</v>
      </c>
    </row>
    <row r="26807" spans="1:12" x14ac:dyDescent="0.25">
      <c r="A26807">
        <v>47274514</v>
      </c>
      <c r="B26807" t="s">
        <v>33052</v>
      </c>
      <c r="C26807" t="s">
        <v>20143</v>
      </c>
      <c r="D26807" t="s">
        <v>14596</v>
      </c>
      <c r="E26807" t="s">
        <v>14367</v>
      </c>
      <c r="F26807" t="s">
        <v>26</v>
      </c>
      <c r="G26807" s="3">
        <v>44945</v>
      </c>
      <c r="H26807" t="s">
        <v>17784</v>
      </c>
      <c r="I26807" t="s">
        <v>2192</v>
      </c>
      <c r="J26807" t="s">
        <v>14725</v>
      </c>
      <c r="K26807" t="s">
        <v>179</v>
      </c>
      <c r="L26807" t="s">
        <v>114</v>
      </c>
    </row>
    <row r="26808" spans="1:12" x14ac:dyDescent="0.25">
      <c r="A26808">
        <v>47274514</v>
      </c>
      <c r="B26808" t="s">
        <v>33053</v>
      </c>
      <c r="C26808" t="s">
        <v>33054</v>
      </c>
      <c r="D26808" t="s">
        <v>14586</v>
      </c>
      <c r="E26808" t="s">
        <v>15311</v>
      </c>
      <c r="F26808" t="s">
        <v>26</v>
      </c>
      <c r="G26808" s="3">
        <v>44945</v>
      </c>
      <c r="H26808" t="s">
        <v>17784</v>
      </c>
      <c r="I26808" t="s">
        <v>2192</v>
      </c>
      <c r="J26808" t="s">
        <v>15737</v>
      </c>
      <c r="K26808" t="s">
        <v>483</v>
      </c>
      <c r="L26808" t="s">
        <v>113</v>
      </c>
    </row>
    <row r="26809" spans="1:12" x14ac:dyDescent="0.25">
      <c r="A26809">
        <v>47274514</v>
      </c>
      <c r="B26809" t="s">
        <v>33055</v>
      </c>
      <c r="C26809" t="s">
        <v>14588</v>
      </c>
      <c r="D26809" t="s">
        <v>18903</v>
      </c>
      <c r="E26809" t="s">
        <v>14590</v>
      </c>
      <c r="F26809" t="s">
        <v>26</v>
      </c>
      <c r="G26809" s="3">
        <v>44945</v>
      </c>
      <c r="H26809" t="s">
        <v>17784</v>
      </c>
      <c r="I26809" t="s">
        <v>2192</v>
      </c>
      <c r="J26809" t="s">
        <v>14176</v>
      </c>
      <c r="K26809" t="s">
        <v>366</v>
      </c>
      <c r="L26809" t="s">
        <v>114</v>
      </c>
    </row>
    <row r="26810" spans="1:12" x14ac:dyDescent="0.25">
      <c r="A26810">
        <v>47274514</v>
      </c>
      <c r="B26810" t="s">
        <v>33056</v>
      </c>
      <c r="C26810" t="s">
        <v>14588</v>
      </c>
      <c r="D26810" t="s">
        <v>18903</v>
      </c>
      <c r="E26810" t="s">
        <v>14590</v>
      </c>
      <c r="F26810" t="s">
        <v>26</v>
      </c>
      <c r="G26810" s="3">
        <v>44945</v>
      </c>
      <c r="H26810" t="s">
        <v>17784</v>
      </c>
      <c r="I26810" t="s">
        <v>2192</v>
      </c>
      <c r="J26810" t="s">
        <v>14176</v>
      </c>
      <c r="K26810" t="s">
        <v>366</v>
      </c>
      <c r="L26810" t="s">
        <v>114</v>
      </c>
    </row>
    <row r="26811" spans="1:12" x14ac:dyDescent="0.25">
      <c r="A26811">
        <v>47274514</v>
      </c>
      <c r="B26811" t="s">
        <v>33057</v>
      </c>
      <c r="C26811" t="s">
        <v>27003</v>
      </c>
      <c r="D26811" t="s">
        <v>14180</v>
      </c>
      <c r="E26811" t="s">
        <v>16531</v>
      </c>
      <c r="F26811" t="s">
        <v>26</v>
      </c>
      <c r="G26811" s="3">
        <v>44945</v>
      </c>
      <c r="H26811" t="s">
        <v>17784</v>
      </c>
      <c r="I26811" t="s">
        <v>2192</v>
      </c>
      <c r="J26811" t="s">
        <v>17833</v>
      </c>
      <c r="K26811" t="s">
        <v>371</v>
      </c>
      <c r="L26811" t="s">
        <v>113</v>
      </c>
    </row>
    <row r="26812" spans="1:12" x14ac:dyDescent="0.25">
      <c r="A26812">
        <v>47274514</v>
      </c>
      <c r="B26812" t="s">
        <v>33058</v>
      </c>
      <c r="C26812" t="s">
        <v>29012</v>
      </c>
      <c r="D26812" t="s">
        <v>14598</v>
      </c>
      <c r="E26812" t="s">
        <v>14586</v>
      </c>
      <c r="F26812" t="s">
        <v>26</v>
      </c>
      <c r="G26812" s="3">
        <v>44945</v>
      </c>
      <c r="H26812" t="s">
        <v>17784</v>
      </c>
      <c r="I26812" t="s">
        <v>2192</v>
      </c>
      <c r="J26812" t="s">
        <v>14713</v>
      </c>
      <c r="K26812" t="s">
        <v>1000</v>
      </c>
      <c r="L26812" t="s">
        <v>114</v>
      </c>
    </row>
    <row r="26813" spans="1:12" x14ac:dyDescent="0.25">
      <c r="A26813">
        <v>47274514</v>
      </c>
      <c r="B26813" t="s">
        <v>33059</v>
      </c>
      <c r="C26813" t="s">
        <v>33060</v>
      </c>
      <c r="D26813" t="s">
        <v>16060</v>
      </c>
      <c r="E26813" t="s">
        <v>33061</v>
      </c>
      <c r="F26813" t="s">
        <v>26</v>
      </c>
      <c r="G26813" s="3">
        <v>44945</v>
      </c>
      <c r="H26813" t="s">
        <v>17784</v>
      </c>
      <c r="I26813" t="s">
        <v>2192</v>
      </c>
      <c r="J26813" t="s">
        <v>14713</v>
      </c>
      <c r="K26813" t="s">
        <v>404</v>
      </c>
      <c r="L26813" t="s">
        <v>114</v>
      </c>
    </row>
    <row r="26814" spans="1:12" x14ac:dyDescent="0.25">
      <c r="A26814">
        <v>47274514</v>
      </c>
      <c r="B26814" t="s">
        <v>33062</v>
      </c>
      <c r="C26814" t="s">
        <v>17813</v>
      </c>
      <c r="D26814" t="s">
        <v>14598</v>
      </c>
      <c r="E26814" t="s">
        <v>14586</v>
      </c>
      <c r="F26814" t="s">
        <v>26</v>
      </c>
      <c r="G26814" s="3">
        <v>44945</v>
      </c>
      <c r="H26814" t="s">
        <v>17784</v>
      </c>
      <c r="I26814" t="s">
        <v>2192</v>
      </c>
      <c r="J26814" t="s">
        <v>14713</v>
      </c>
      <c r="K26814" t="s">
        <v>1000</v>
      </c>
      <c r="L26814" t="s">
        <v>114</v>
      </c>
    </row>
    <row r="26815" spans="1:12" x14ac:dyDescent="0.25">
      <c r="A26815">
        <v>47274514</v>
      </c>
      <c r="B26815" t="s">
        <v>33063</v>
      </c>
      <c r="C26815" t="s">
        <v>22088</v>
      </c>
      <c r="D26815" t="s">
        <v>17795</v>
      </c>
      <c r="E26815" t="s">
        <v>17795</v>
      </c>
      <c r="F26815" t="s">
        <v>26</v>
      </c>
      <c r="G26815" s="3">
        <v>44967</v>
      </c>
      <c r="H26815" t="s">
        <v>17784</v>
      </c>
      <c r="I26815" t="s">
        <v>2192</v>
      </c>
      <c r="J26815" t="s">
        <v>14176</v>
      </c>
      <c r="K26815" t="s">
        <v>214</v>
      </c>
      <c r="L26815" t="s">
        <v>114</v>
      </c>
    </row>
    <row r="26816" spans="1:12" x14ac:dyDescent="0.25">
      <c r="A26816">
        <v>47274514</v>
      </c>
      <c r="B26816" t="s">
        <v>33064</v>
      </c>
      <c r="C26816" t="s">
        <v>25217</v>
      </c>
      <c r="D26816" t="s">
        <v>17795</v>
      </c>
      <c r="E26816" t="s">
        <v>17795</v>
      </c>
      <c r="F26816" t="s">
        <v>26</v>
      </c>
      <c r="G26816" s="3">
        <v>44967</v>
      </c>
      <c r="H26816" t="s">
        <v>17784</v>
      </c>
      <c r="I26816" t="s">
        <v>2192</v>
      </c>
      <c r="J26816" t="s">
        <v>16236</v>
      </c>
      <c r="K26816" t="s">
        <v>686</v>
      </c>
      <c r="L26816" t="s">
        <v>113</v>
      </c>
    </row>
    <row r="26817" spans="1:12" x14ac:dyDescent="0.25">
      <c r="A26817">
        <v>47274514</v>
      </c>
      <c r="B26817" t="s">
        <v>33065</v>
      </c>
      <c r="C26817" t="s">
        <v>14272</v>
      </c>
      <c r="D26817" t="s">
        <v>17795</v>
      </c>
      <c r="E26817" t="s">
        <v>17795</v>
      </c>
      <c r="F26817" t="s">
        <v>26</v>
      </c>
      <c r="G26817" s="3">
        <v>44967</v>
      </c>
      <c r="H26817" t="s">
        <v>17784</v>
      </c>
      <c r="I26817" t="s">
        <v>2192</v>
      </c>
      <c r="J26817" t="s">
        <v>14176</v>
      </c>
      <c r="K26817" t="s">
        <v>130</v>
      </c>
      <c r="L26817" t="s">
        <v>114</v>
      </c>
    </row>
    <row r="26818" spans="1:12" x14ac:dyDescent="0.25">
      <c r="A26818">
        <v>47274514</v>
      </c>
      <c r="B26818" t="s">
        <v>33066</v>
      </c>
      <c r="C26818" t="s">
        <v>14272</v>
      </c>
      <c r="D26818" t="s">
        <v>14531</v>
      </c>
      <c r="E26818" t="s">
        <v>14615</v>
      </c>
      <c r="F26818" t="s">
        <v>26</v>
      </c>
      <c r="G26818" s="3">
        <v>44967</v>
      </c>
      <c r="H26818" t="s">
        <v>17784</v>
      </c>
      <c r="I26818" t="s">
        <v>2192</v>
      </c>
      <c r="J26818" t="s">
        <v>14176</v>
      </c>
      <c r="K26818" t="s">
        <v>479</v>
      </c>
      <c r="L26818" t="s">
        <v>114</v>
      </c>
    </row>
    <row r="26819" spans="1:12" x14ac:dyDescent="0.25">
      <c r="A26819">
        <v>47274514</v>
      </c>
      <c r="B26819" t="s">
        <v>33067</v>
      </c>
      <c r="C26819" t="s">
        <v>22088</v>
      </c>
      <c r="D26819" t="s">
        <v>17795</v>
      </c>
      <c r="E26819" t="s">
        <v>17795</v>
      </c>
      <c r="F26819" t="s">
        <v>26</v>
      </c>
      <c r="G26819" s="3">
        <v>44967</v>
      </c>
      <c r="H26819" t="s">
        <v>17784</v>
      </c>
      <c r="I26819" t="s">
        <v>2192</v>
      </c>
      <c r="J26819" t="s">
        <v>14176</v>
      </c>
      <c r="K26819" t="s">
        <v>726</v>
      </c>
      <c r="L26819" t="s">
        <v>114</v>
      </c>
    </row>
    <row r="26820" spans="1:12" x14ac:dyDescent="0.25">
      <c r="A26820">
        <v>47274514</v>
      </c>
      <c r="B26820" t="s">
        <v>33068</v>
      </c>
      <c r="C26820" t="s">
        <v>33069</v>
      </c>
      <c r="D26820" t="s">
        <v>17795</v>
      </c>
      <c r="E26820" t="s">
        <v>17795</v>
      </c>
      <c r="F26820" t="s">
        <v>26</v>
      </c>
      <c r="G26820" s="3">
        <v>44967</v>
      </c>
      <c r="H26820" t="s">
        <v>17784</v>
      </c>
      <c r="I26820" t="s">
        <v>2192</v>
      </c>
      <c r="J26820" t="s">
        <v>14176</v>
      </c>
      <c r="K26820" t="s">
        <v>214</v>
      </c>
      <c r="L26820" t="s">
        <v>114</v>
      </c>
    </row>
    <row r="26821" spans="1:12" x14ac:dyDescent="0.25">
      <c r="A26821">
        <v>47274514</v>
      </c>
      <c r="B26821" t="s">
        <v>33070</v>
      </c>
      <c r="C26821" t="s">
        <v>16671</v>
      </c>
      <c r="D26821" t="s">
        <v>17795</v>
      </c>
      <c r="E26821" t="s">
        <v>17795</v>
      </c>
      <c r="F26821" t="s">
        <v>26</v>
      </c>
      <c r="G26821" s="3">
        <v>44967</v>
      </c>
      <c r="H26821" t="s">
        <v>17784</v>
      </c>
      <c r="I26821" t="s">
        <v>2192</v>
      </c>
      <c r="J26821" t="s">
        <v>14725</v>
      </c>
      <c r="K26821" t="s">
        <v>350</v>
      </c>
      <c r="L26821" t="s">
        <v>114</v>
      </c>
    </row>
    <row r="26822" spans="1:12" x14ac:dyDescent="0.25">
      <c r="A26822">
        <v>47274514</v>
      </c>
      <c r="B26822" t="s">
        <v>33071</v>
      </c>
      <c r="C26822" t="s">
        <v>33072</v>
      </c>
      <c r="D26822" t="s">
        <v>17795</v>
      </c>
      <c r="E26822" t="s">
        <v>17795</v>
      </c>
      <c r="F26822" t="s">
        <v>26</v>
      </c>
      <c r="G26822" s="3">
        <v>44967</v>
      </c>
      <c r="H26822" t="s">
        <v>17784</v>
      </c>
      <c r="I26822" t="s">
        <v>2192</v>
      </c>
      <c r="J26822" t="s">
        <v>15470</v>
      </c>
      <c r="K26822" t="s">
        <v>350</v>
      </c>
      <c r="L26822" t="s">
        <v>114</v>
      </c>
    </row>
    <row r="26823" spans="1:12" x14ac:dyDescent="0.25">
      <c r="A26823">
        <v>47274514</v>
      </c>
      <c r="B26823" t="s">
        <v>33073</v>
      </c>
      <c r="C26823" t="s">
        <v>18206</v>
      </c>
      <c r="D26823" t="s">
        <v>20271</v>
      </c>
      <c r="E26823" t="s">
        <v>27402</v>
      </c>
      <c r="F26823" t="s">
        <v>26</v>
      </c>
      <c r="G26823" s="3">
        <v>44967</v>
      </c>
      <c r="H26823" t="s">
        <v>17784</v>
      </c>
      <c r="I26823" t="s">
        <v>2192</v>
      </c>
      <c r="J26823" t="s">
        <v>14176</v>
      </c>
      <c r="K26823" t="s">
        <v>795</v>
      </c>
      <c r="L26823" t="s">
        <v>114</v>
      </c>
    </row>
    <row r="26824" spans="1:12" x14ac:dyDescent="0.25">
      <c r="A26824">
        <v>47274514</v>
      </c>
      <c r="B26824" t="s">
        <v>33074</v>
      </c>
      <c r="C26824" t="s">
        <v>14493</v>
      </c>
      <c r="D26824" t="s">
        <v>17795</v>
      </c>
      <c r="E26824" t="s">
        <v>17795</v>
      </c>
      <c r="F26824" t="s">
        <v>26</v>
      </c>
      <c r="G26824" s="3">
        <v>44967</v>
      </c>
      <c r="H26824" t="s">
        <v>17784</v>
      </c>
      <c r="I26824" t="s">
        <v>2192</v>
      </c>
      <c r="J26824" t="s">
        <v>14176</v>
      </c>
      <c r="K26824" t="s">
        <v>977</v>
      </c>
      <c r="L26824" t="s">
        <v>114</v>
      </c>
    </row>
    <row r="26825" spans="1:12" x14ac:dyDescent="0.25">
      <c r="A26825">
        <v>47274514</v>
      </c>
      <c r="B26825" t="s">
        <v>33075</v>
      </c>
      <c r="C26825" t="s">
        <v>23359</v>
      </c>
      <c r="D26825" t="s">
        <v>15705</v>
      </c>
      <c r="E26825" t="s">
        <v>33076</v>
      </c>
      <c r="F26825" t="s">
        <v>26</v>
      </c>
      <c r="G26825" s="3">
        <v>44967</v>
      </c>
      <c r="H26825" t="s">
        <v>17784</v>
      </c>
      <c r="I26825" t="s">
        <v>2192</v>
      </c>
      <c r="J26825" t="s">
        <v>14176</v>
      </c>
      <c r="K26825" t="s">
        <v>711</v>
      </c>
      <c r="L26825" t="s">
        <v>114</v>
      </c>
    </row>
    <row r="26826" spans="1:12" x14ac:dyDescent="0.25">
      <c r="A26826">
        <v>47274514</v>
      </c>
      <c r="B26826" t="s">
        <v>33077</v>
      </c>
      <c r="C26826" t="s">
        <v>15962</v>
      </c>
      <c r="D26826" t="s">
        <v>15220</v>
      </c>
      <c r="E26826" t="s">
        <v>20061</v>
      </c>
      <c r="F26826" t="s">
        <v>26</v>
      </c>
      <c r="G26826" s="3">
        <v>44967</v>
      </c>
      <c r="H26826" t="s">
        <v>17784</v>
      </c>
      <c r="I26826" t="s">
        <v>2192</v>
      </c>
      <c r="J26826" t="s">
        <v>18046</v>
      </c>
      <c r="K26826" t="s">
        <v>197</v>
      </c>
      <c r="L26826" t="s">
        <v>114</v>
      </c>
    </row>
    <row r="26827" spans="1:12" x14ac:dyDescent="0.25">
      <c r="A26827">
        <v>47274514</v>
      </c>
      <c r="B26827" t="s">
        <v>33078</v>
      </c>
      <c r="C26827" t="s">
        <v>15962</v>
      </c>
      <c r="D26827" t="s">
        <v>15220</v>
      </c>
      <c r="E26827" t="s">
        <v>20061</v>
      </c>
      <c r="F26827" t="s">
        <v>26</v>
      </c>
      <c r="G26827" s="3">
        <v>44967</v>
      </c>
      <c r="H26827" t="s">
        <v>17784</v>
      </c>
      <c r="I26827" t="s">
        <v>2192</v>
      </c>
      <c r="J26827" t="s">
        <v>14176</v>
      </c>
      <c r="K26827" t="s">
        <v>197</v>
      </c>
      <c r="L26827" t="s">
        <v>114</v>
      </c>
    </row>
    <row r="26828" spans="1:12" x14ac:dyDescent="0.25">
      <c r="A26828">
        <v>47274514</v>
      </c>
      <c r="B26828" t="s">
        <v>33079</v>
      </c>
      <c r="C26828" t="s">
        <v>23362</v>
      </c>
      <c r="D26828" t="s">
        <v>20872</v>
      </c>
      <c r="E26828" t="s">
        <v>22011</v>
      </c>
      <c r="F26828" t="s">
        <v>26</v>
      </c>
      <c r="G26828" s="3">
        <v>44967</v>
      </c>
      <c r="H26828" t="s">
        <v>17784</v>
      </c>
      <c r="I26828" t="s">
        <v>2192</v>
      </c>
      <c r="J26828" t="s">
        <v>14345</v>
      </c>
      <c r="K26828" t="s">
        <v>206</v>
      </c>
      <c r="L26828" t="s">
        <v>114</v>
      </c>
    </row>
    <row r="26829" spans="1:12" x14ac:dyDescent="0.25">
      <c r="A26829">
        <v>47274514</v>
      </c>
      <c r="B26829" t="s">
        <v>33080</v>
      </c>
      <c r="C26829" t="s">
        <v>23368</v>
      </c>
      <c r="D26829" t="s">
        <v>15553</v>
      </c>
      <c r="E26829" t="s">
        <v>14596</v>
      </c>
      <c r="F26829" t="s">
        <v>26</v>
      </c>
      <c r="G26829" s="3">
        <v>44967</v>
      </c>
      <c r="H26829" t="s">
        <v>17784</v>
      </c>
      <c r="I26829" t="s">
        <v>2192</v>
      </c>
      <c r="J26829" t="s">
        <v>14176</v>
      </c>
      <c r="K26829" t="s">
        <v>173</v>
      </c>
      <c r="L26829" t="s">
        <v>114</v>
      </c>
    </row>
    <row r="26830" spans="1:12" x14ac:dyDescent="0.25">
      <c r="A26830">
        <v>47274514</v>
      </c>
      <c r="B26830" t="s">
        <v>33081</v>
      </c>
      <c r="C26830" t="s">
        <v>23359</v>
      </c>
      <c r="D26830" t="s">
        <v>15705</v>
      </c>
      <c r="E26830" t="s">
        <v>15706</v>
      </c>
      <c r="F26830" t="s">
        <v>26</v>
      </c>
      <c r="G26830" s="3">
        <v>44972</v>
      </c>
      <c r="H26830" t="s">
        <v>17784</v>
      </c>
      <c r="I26830" t="s">
        <v>2192</v>
      </c>
      <c r="J26830" t="s">
        <v>14176</v>
      </c>
      <c r="K26830" t="s">
        <v>711</v>
      </c>
      <c r="L26830" t="s">
        <v>114</v>
      </c>
    </row>
    <row r="26831" spans="1:12" x14ac:dyDescent="0.25">
      <c r="A26831">
        <v>47274514</v>
      </c>
      <c r="B26831" t="s">
        <v>33082</v>
      </c>
      <c r="C26831" t="s">
        <v>16671</v>
      </c>
      <c r="D26831" t="s">
        <v>17015</v>
      </c>
      <c r="E26831" t="s">
        <v>15823</v>
      </c>
      <c r="F26831" t="s">
        <v>26</v>
      </c>
      <c r="G26831" s="3">
        <v>44972</v>
      </c>
      <c r="H26831" t="s">
        <v>17784</v>
      </c>
      <c r="I26831" t="s">
        <v>2192</v>
      </c>
      <c r="J26831" t="s">
        <v>14176</v>
      </c>
      <c r="K26831" t="s">
        <v>795</v>
      </c>
      <c r="L26831" t="s">
        <v>114</v>
      </c>
    </row>
    <row r="26832" spans="1:12" x14ac:dyDescent="0.25">
      <c r="A26832">
        <v>47274514</v>
      </c>
      <c r="B26832" t="s">
        <v>33083</v>
      </c>
      <c r="C26832" t="s">
        <v>18206</v>
      </c>
      <c r="D26832" t="s">
        <v>17015</v>
      </c>
      <c r="E26832" t="s">
        <v>15823</v>
      </c>
      <c r="F26832" t="s">
        <v>26</v>
      </c>
      <c r="G26832" s="3">
        <v>44972</v>
      </c>
      <c r="H26832" t="s">
        <v>17784</v>
      </c>
      <c r="I26832" t="s">
        <v>2192</v>
      </c>
      <c r="J26832" t="s">
        <v>14176</v>
      </c>
      <c r="K26832" t="s">
        <v>795</v>
      </c>
      <c r="L26832" t="s">
        <v>114</v>
      </c>
    </row>
    <row r="26833" spans="1:12" x14ac:dyDescent="0.25">
      <c r="A26833">
        <v>47274514</v>
      </c>
      <c r="B26833" t="s">
        <v>33084</v>
      </c>
      <c r="C26833" t="s">
        <v>23607</v>
      </c>
      <c r="D26833" t="s">
        <v>14599</v>
      </c>
      <c r="E26833" t="s">
        <v>16441</v>
      </c>
      <c r="F26833" t="s">
        <v>26</v>
      </c>
      <c r="G26833" s="3">
        <v>44972</v>
      </c>
      <c r="H26833" t="s">
        <v>17784</v>
      </c>
      <c r="I26833" t="s">
        <v>2192</v>
      </c>
      <c r="J26833" t="s">
        <v>16236</v>
      </c>
      <c r="K26833" t="s">
        <v>206</v>
      </c>
      <c r="L26833" t="s">
        <v>114</v>
      </c>
    </row>
    <row r="26834" spans="1:12" x14ac:dyDescent="0.25">
      <c r="A26834">
        <v>47274514</v>
      </c>
      <c r="B26834" t="s">
        <v>33085</v>
      </c>
      <c r="C26834" t="s">
        <v>18210</v>
      </c>
      <c r="D26834" t="s">
        <v>14910</v>
      </c>
      <c r="E26834" t="s">
        <v>14326</v>
      </c>
      <c r="F26834" t="s">
        <v>26</v>
      </c>
      <c r="G26834" s="3">
        <v>44972</v>
      </c>
      <c r="H26834" t="s">
        <v>17784</v>
      </c>
      <c r="I26834" t="s">
        <v>2192</v>
      </c>
      <c r="J26834" t="s">
        <v>14176</v>
      </c>
      <c r="K26834" t="s">
        <v>292</v>
      </c>
      <c r="L26834" t="s">
        <v>114</v>
      </c>
    </row>
    <row r="26835" spans="1:12" x14ac:dyDescent="0.25">
      <c r="A26835">
        <v>47274514</v>
      </c>
      <c r="B26835" t="s">
        <v>33086</v>
      </c>
      <c r="C26835" t="s">
        <v>18210</v>
      </c>
      <c r="D26835" t="s">
        <v>14910</v>
      </c>
      <c r="E26835" t="s">
        <v>14326</v>
      </c>
      <c r="F26835" t="s">
        <v>26</v>
      </c>
      <c r="G26835" s="3">
        <v>44972</v>
      </c>
      <c r="H26835" t="s">
        <v>17784</v>
      </c>
      <c r="I26835" t="s">
        <v>2192</v>
      </c>
      <c r="J26835" t="s">
        <v>14176</v>
      </c>
      <c r="K26835" t="s">
        <v>292</v>
      </c>
      <c r="L26835" t="s">
        <v>114</v>
      </c>
    </row>
    <row r="26836" spans="1:12" x14ac:dyDescent="0.25">
      <c r="A26836">
        <v>47274514</v>
      </c>
      <c r="B26836" t="s">
        <v>33087</v>
      </c>
      <c r="C26836" t="s">
        <v>15301</v>
      </c>
      <c r="D26836" t="s">
        <v>15553</v>
      </c>
      <c r="E26836" t="s">
        <v>14596</v>
      </c>
      <c r="F26836" t="s">
        <v>26</v>
      </c>
      <c r="G26836" s="3">
        <v>44972</v>
      </c>
      <c r="H26836" t="s">
        <v>17784</v>
      </c>
      <c r="I26836" t="s">
        <v>2192</v>
      </c>
      <c r="J26836" t="s">
        <v>14176</v>
      </c>
      <c r="K26836" t="s">
        <v>173</v>
      </c>
      <c r="L26836" t="s">
        <v>114</v>
      </c>
    </row>
    <row r="26837" spans="1:12" x14ac:dyDescent="0.25">
      <c r="A26837">
        <v>47274514</v>
      </c>
      <c r="B26837" t="s">
        <v>33088</v>
      </c>
      <c r="C26837" t="s">
        <v>15301</v>
      </c>
      <c r="D26837" t="s">
        <v>15553</v>
      </c>
      <c r="E26837" t="s">
        <v>14596</v>
      </c>
      <c r="F26837" t="s">
        <v>26</v>
      </c>
      <c r="G26837" s="3">
        <v>44972</v>
      </c>
      <c r="H26837" t="s">
        <v>17784</v>
      </c>
      <c r="I26837" t="s">
        <v>2192</v>
      </c>
      <c r="J26837" t="s">
        <v>14176</v>
      </c>
      <c r="K26837" t="s">
        <v>173</v>
      </c>
      <c r="L26837" t="s">
        <v>114</v>
      </c>
    </row>
    <row r="26838" spans="1:12" x14ac:dyDescent="0.25">
      <c r="A26838">
        <v>47274514</v>
      </c>
      <c r="B26838" t="s">
        <v>33089</v>
      </c>
      <c r="C26838" t="s">
        <v>18345</v>
      </c>
      <c r="D26838" t="s">
        <v>14179</v>
      </c>
      <c r="E26838" t="s">
        <v>14545</v>
      </c>
      <c r="F26838" t="s">
        <v>26</v>
      </c>
      <c r="G26838" s="3">
        <v>44972</v>
      </c>
      <c r="H26838" t="s">
        <v>17784</v>
      </c>
      <c r="I26838" t="s">
        <v>2192</v>
      </c>
      <c r="J26838" t="s">
        <v>14713</v>
      </c>
      <c r="K26838" t="s">
        <v>184</v>
      </c>
      <c r="L26838" t="s">
        <v>114</v>
      </c>
    </row>
    <row r="26839" spans="1:12" x14ac:dyDescent="0.25">
      <c r="A26839">
        <v>47274514</v>
      </c>
      <c r="B26839" t="s">
        <v>33090</v>
      </c>
      <c r="C26839" t="s">
        <v>23050</v>
      </c>
      <c r="D26839" t="s">
        <v>14180</v>
      </c>
      <c r="E26839" t="s">
        <v>16245</v>
      </c>
      <c r="F26839" t="s">
        <v>26</v>
      </c>
      <c r="G26839" s="3">
        <v>44972</v>
      </c>
      <c r="H26839" t="s">
        <v>17784</v>
      </c>
      <c r="I26839" t="s">
        <v>2192</v>
      </c>
      <c r="J26839" t="s">
        <v>14176</v>
      </c>
      <c r="K26839" t="s">
        <v>320</v>
      </c>
      <c r="L26839" t="s">
        <v>114</v>
      </c>
    </row>
    <row r="26840" spans="1:12" x14ac:dyDescent="0.25">
      <c r="A26840">
        <v>47274514</v>
      </c>
      <c r="B26840" t="s">
        <v>33091</v>
      </c>
      <c r="C26840" t="s">
        <v>14427</v>
      </c>
      <c r="D26840" t="s">
        <v>33092</v>
      </c>
      <c r="E26840" t="s">
        <v>27097</v>
      </c>
      <c r="F26840" t="s">
        <v>26</v>
      </c>
      <c r="G26840" s="3">
        <v>44972</v>
      </c>
      <c r="H26840" t="s">
        <v>17784</v>
      </c>
      <c r="I26840" t="s">
        <v>2192</v>
      </c>
      <c r="J26840" t="s">
        <v>33093</v>
      </c>
      <c r="K26840" t="s">
        <v>258</v>
      </c>
      <c r="L26840" t="s">
        <v>114</v>
      </c>
    </row>
    <row r="26841" spans="1:12" x14ac:dyDescent="0.25">
      <c r="A26841">
        <v>47274514</v>
      </c>
      <c r="B26841" t="s">
        <v>33094</v>
      </c>
      <c r="C26841" t="s">
        <v>14427</v>
      </c>
      <c r="D26841" t="s">
        <v>14180</v>
      </c>
      <c r="E26841" t="s">
        <v>14841</v>
      </c>
      <c r="F26841" t="s">
        <v>26</v>
      </c>
      <c r="G26841" s="3">
        <v>44972</v>
      </c>
      <c r="H26841" t="s">
        <v>17784</v>
      </c>
      <c r="I26841" t="s">
        <v>2192</v>
      </c>
      <c r="J26841" t="s">
        <v>14176</v>
      </c>
      <c r="K26841" t="s">
        <v>249</v>
      </c>
      <c r="L26841" t="s">
        <v>114</v>
      </c>
    </row>
    <row r="26842" spans="1:12" x14ac:dyDescent="0.25">
      <c r="A26842">
        <v>47274514</v>
      </c>
      <c r="B26842" t="s">
        <v>33095</v>
      </c>
      <c r="C26842" t="s">
        <v>33096</v>
      </c>
      <c r="D26842" t="s">
        <v>14259</v>
      </c>
      <c r="E26842" t="s">
        <v>14378</v>
      </c>
      <c r="F26842" t="s">
        <v>26</v>
      </c>
      <c r="G26842" s="3">
        <v>44972</v>
      </c>
      <c r="H26842" t="s">
        <v>17784</v>
      </c>
      <c r="I26842" t="s">
        <v>2192</v>
      </c>
      <c r="J26842" t="s">
        <v>14176</v>
      </c>
      <c r="K26842" t="s">
        <v>212</v>
      </c>
      <c r="L26842" t="s">
        <v>114</v>
      </c>
    </row>
    <row r="26843" spans="1:12" x14ac:dyDescent="0.25">
      <c r="A26843">
        <v>47274514</v>
      </c>
      <c r="B26843" t="s">
        <v>33097</v>
      </c>
      <c r="C26843" t="s">
        <v>18028</v>
      </c>
      <c r="D26843" t="s">
        <v>18029</v>
      </c>
      <c r="E26843" t="s">
        <v>14596</v>
      </c>
      <c r="F26843" t="s">
        <v>26</v>
      </c>
      <c r="G26843" s="3">
        <v>44972</v>
      </c>
      <c r="H26843" t="s">
        <v>17784</v>
      </c>
      <c r="I26843" t="s">
        <v>2192</v>
      </c>
      <c r="J26843" t="s">
        <v>14176</v>
      </c>
      <c r="K26843" t="s">
        <v>1000</v>
      </c>
      <c r="L26843" t="s">
        <v>114</v>
      </c>
    </row>
    <row r="26844" spans="1:12" x14ac:dyDescent="0.25">
      <c r="A26844">
        <v>47274514</v>
      </c>
      <c r="B26844" t="s">
        <v>33098</v>
      </c>
      <c r="C26844" t="s">
        <v>18028</v>
      </c>
      <c r="D26844" t="s">
        <v>18029</v>
      </c>
      <c r="E26844" t="s">
        <v>14596</v>
      </c>
      <c r="F26844" t="s">
        <v>26</v>
      </c>
      <c r="G26844" s="3">
        <v>44972</v>
      </c>
      <c r="H26844" t="s">
        <v>17784</v>
      </c>
      <c r="I26844" t="s">
        <v>2192</v>
      </c>
      <c r="J26844" t="s">
        <v>14176</v>
      </c>
      <c r="K26844" t="s">
        <v>1000</v>
      </c>
      <c r="L26844" t="s">
        <v>114</v>
      </c>
    </row>
    <row r="26845" spans="1:12" x14ac:dyDescent="0.25">
      <c r="A26845">
        <v>47274514</v>
      </c>
      <c r="B26845" t="s">
        <v>33099</v>
      </c>
      <c r="C26845" t="s">
        <v>33100</v>
      </c>
      <c r="D26845" t="s">
        <v>15705</v>
      </c>
      <c r="E26845" t="s">
        <v>14586</v>
      </c>
      <c r="F26845" t="s">
        <v>26</v>
      </c>
      <c r="G26845" s="3">
        <v>44972</v>
      </c>
      <c r="H26845" t="s">
        <v>17784</v>
      </c>
      <c r="I26845" t="s">
        <v>2192</v>
      </c>
      <c r="J26845" t="s">
        <v>14176</v>
      </c>
      <c r="K26845" t="s">
        <v>135</v>
      </c>
      <c r="L26845" t="s">
        <v>113</v>
      </c>
    </row>
    <row r="26846" spans="1:12" x14ac:dyDescent="0.25">
      <c r="A26846">
        <v>47274514</v>
      </c>
      <c r="B26846" t="s">
        <v>33101</v>
      </c>
      <c r="C26846" t="s">
        <v>15243</v>
      </c>
      <c r="D26846" t="s">
        <v>14514</v>
      </c>
      <c r="E26846" t="s">
        <v>15705</v>
      </c>
      <c r="F26846" t="s">
        <v>26</v>
      </c>
      <c r="G26846" s="3">
        <v>44972</v>
      </c>
      <c r="H26846" t="s">
        <v>17784</v>
      </c>
      <c r="I26846" t="s">
        <v>2192</v>
      </c>
      <c r="J26846" t="s">
        <v>14176</v>
      </c>
      <c r="K26846" t="s">
        <v>1088</v>
      </c>
      <c r="L26846" t="s">
        <v>114</v>
      </c>
    </row>
    <row r="26847" spans="1:12" x14ac:dyDescent="0.25">
      <c r="A26847">
        <v>47274514</v>
      </c>
      <c r="B26847" t="s">
        <v>33102</v>
      </c>
      <c r="C26847" t="s">
        <v>16337</v>
      </c>
      <c r="D26847" t="s">
        <v>14583</v>
      </c>
      <c r="E26847" t="s">
        <v>25531</v>
      </c>
      <c r="F26847" t="s">
        <v>26</v>
      </c>
      <c r="G26847" s="3">
        <v>44972</v>
      </c>
      <c r="H26847" t="s">
        <v>17784</v>
      </c>
      <c r="I26847" t="s">
        <v>2192</v>
      </c>
      <c r="J26847" t="s">
        <v>14176</v>
      </c>
      <c r="K26847" t="s">
        <v>417</v>
      </c>
      <c r="L26847" t="s">
        <v>114</v>
      </c>
    </row>
    <row r="26848" spans="1:12" x14ac:dyDescent="0.25">
      <c r="A26848">
        <v>47274514</v>
      </c>
      <c r="B26848" t="s">
        <v>33103</v>
      </c>
      <c r="C26848" t="s">
        <v>33104</v>
      </c>
      <c r="D26848" t="s">
        <v>14179</v>
      </c>
      <c r="E26848" t="s">
        <v>25097</v>
      </c>
      <c r="F26848" t="s">
        <v>26</v>
      </c>
      <c r="G26848" s="3">
        <v>44972</v>
      </c>
      <c r="H26848" t="s">
        <v>17784</v>
      </c>
      <c r="I26848" t="s">
        <v>2192</v>
      </c>
      <c r="J26848" t="s">
        <v>14176</v>
      </c>
      <c r="K26848" t="s">
        <v>173</v>
      </c>
      <c r="L26848" t="s">
        <v>113</v>
      </c>
    </row>
    <row r="26849" spans="1:12" x14ac:dyDescent="0.25">
      <c r="A26849">
        <v>47274514</v>
      </c>
      <c r="B26849" t="s">
        <v>33105</v>
      </c>
      <c r="C26849" t="s">
        <v>22844</v>
      </c>
      <c r="D26849" t="s">
        <v>15705</v>
      </c>
      <c r="E26849" t="s">
        <v>15696</v>
      </c>
      <c r="F26849" t="s">
        <v>26</v>
      </c>
      <c r="G26849" s="3">
        <v>44972</v>
      </c>
      <c r="H26849" t="s">
        <v>17784</v>
      </c>
      <c r="I26849" t="s">
        <v>2192</v>
      </c>
      <c r="J26849" t="s">
        <v>30157</v>
      </c>
      <c r="K26849" t="s">
        <v>212</v>
      </c>
      <c r="L26849" t="s">
        <v>113</v>
      </c>
    </row>
    <row r="26850" spans="1:12" x14ac:dyDescent="0.25">
      <c r="A26850">
        <v>47274514</v>
      </c>
      <c r="B26850" t="s">
        <v>33106</v>
      </c>
      <c r="C26850" t="s">
        <v>22523</v>
      </c>
      <c r="D26850" t="s">
        <v>23685</v>
      </c>
      <c r="E26850" t="s">
        <v>14659</v>
      </c>
      <c r="F26850" t="s">
        <v>26</v>
      </c>
      <c r="G26850" s="3">
        <v>44972</v>
      </c>
      <c r="H26850" t="s">
        <v>17784</v>
      </c>
      <c r="I26850" t="s">
        <v>2192</v>
      </c>
      <c r="J26850" t="s">
        <v>17901</v>
      </c>
      <c r="K26850" t="s">
        <v>292</v>
      </c>
      <c r="L26850" t="s">
        <v>113</v>
      </c>
    </row>
    <row r="26851" spans="1:12" x14ac:dyDescent="0.25">
      <c r="A26851">
        <v>47274514</v>
      </c>
      <c r="B26851" t="s">
        <v>33107</v>
      </c>
      <c r="C26851" t="s">
        <v>17872</v>
      </c>
      <c r="D26851" t="s">
        <v>17795</v>
      </c>
      <c r="E26851" t="s">
        <v>17795</v>
      </c>
      <c r="F26851" t="s">
        <v>26</v>
      </c>
      <c r="G26851" s="3">
        <v>44972</v>
      </c>
      <c r="H26851" t="s">
        <v>17784</v>
      </c>
      <c r="I26851" t="s">
        <v>2192</v>
      </c>
      <c r="J26851" t="s">
        <v>15470</v>
      </c>
      <c r="K26851" t="s">
        <v>214</v>
      </c>
      <c r="L26851" t="s">
        <v>114</v>
      </c>
    </row>
    <row r="26852" spans="1:12" x14ac:dyDescent="0.25">
      <c r="A26852">
        <v>47274514</v>
      </c>
      <c r="B26852" t="s">
        <v>33108</v>
      </c>
      <c r="C26852" t="s">
        <v>33109</v>
      </c>
      <c r="D26852" t="s">
        <v>15473</v>
      </c>
      <c r="E26852" t="s">
        <v>14648</v>
      </c>
      <c r="F26852" t="s">
        <v>26</v>
      </c>
      <c r="G26852" s="3">
        <v>44966</v>
      </c>
      <c r="H26852" t="s">
        <v>17784</v>
      </c>
      <c r="I26852" t="s">
        <v>2192</v>
      </c>
      <c r="J26852" t="s">
        <v>14176</v>
      </c>
      <c r="K26852" t="s">
        <v>435</v>
      </c>
      <c r="L26852" t="s">
        <v>113</v>
      </c>
    </row>
    <row r="26853" spans="1:12" x14ac:dyDescent="0.25">
      <c r="A26853">
        <v>47274514</v>
      </c>
      <c r="B26853" t="s">
        <v>33110</v>
      </c>
      <c r="C26853" t="s">
        <v>18691</v>
      </c>
      <c r="D26853" t="s">
        <v>14850</v>
      </c>
      <c r="E26853" t="s">
        <v>14218</v>
      </c>
      <c r="F26853" t="s">
        <v>26</v>
      </c>
      <c r="G26853" s="3">
        <v>44966</v>
      </c>
      <c r="H26853" t="s">
        <v>17784</v>
      </c>
      <c r="I26853" t="s">
        <v>2192</v>
      </c>
      <c r="J26853" t="s">
        <v>14176</v>
      </c>
      <c r="K26853" t="s">
        <v>206</v>
      </c>
      <c r="L26853" t="s">
        <v>113</v>
      </c>
    </row>
    <row r="26854" spans="1:12" x14ac:dyDescent="0.25">
      <c r="A26854">
        <v>47274514</v>
      </c>
      <c r="B26854" t="s">
        <v>33111</v>
      </c>
      <c r="C26854" t="s">
        <v>33112</v>
      </c>
      <c r="D26854" t="s">
        <v>14855</v>
      </c>
      <c r="E26854" t="s">
        <v>14586</v>
      </c>
      <c r="F26854" t="s">
        <v>26</v>
      </c>
      <c r="G26854" s="3">
        <v>44966</v>
      </c>
      <c r="H26854" t="s">
        <v>17784</v>
      </c>
      <c r="I26854" t="s">
        <v>2192</v>
      </c>
      <c r="J26854" t="s">
        <v>15215</v>
      </c>
      <c r="K26854" t="s">
        <v>169</v>
      </c>
      <c r="L26854" t="s">
        <v>113</v>
      </c>
    </row>
    <row r="26855" spans="1:12" x14ac:dyDescent="0.25">
      <c r="A26855">
        <v>47274514</v>
      </c>
      <c r="B26855" t="s">
        <v>33113</v>
      </c>
      <c r="C26855" t="s">
        <v>25248</v>
      </c>
      <c r="D26855" t="s">
        <v>17879</v>
      </c>
      <c r="E26855" t="s">
        <v>14282</v>
      </c>
      <c r="F26855" t="s">
        <v>26</v>
      </c>
      <c r="G26855" s="3">
        <v>44966</v>
      </c>
      <c r="H26855" t="s">
        <v>17784</v>
      </c>
      <c r="I26855" t="s">
        <v>2192</v>
      </c>
      <c r="J26855" t="s">
        <v>14725</v>
      </c>
      <c r="K26855" t="s">
        <v>417</v>
      </c>
      <c r="L26855" t="s">
        <v>114</v>
      </c>
    </row>
    <row r="26856" spans="1:12" x14ac:dyDescent="0.25">
      <c r="A26856">
        <v>47274514</v>
      </c>
      <c r="B26856" t="s">
        <v>33114</v>
      </c>
      <c r="C26856" t="s">
        <v>25248</v>
      </c>
      <c r="D26856" t="s">
        <v>17879</v>
      </c>
      <c r="E26856" t="s">
        <v>14282</v>
      </c>
      <c r="F26856" t="s">
        <v>26</v>
      </c>
      <c r="G26856" s="3">
        <v>44966</v>
      </c>
      <c r="H26856" t="s">
        <v>17784</v>
      </c>
      <c r="I26856" t="s">
        <v>2192</v>
      </c>
      <c r="J26856" t="s">
        <v>14725</v>
      </c>
      <c r="K26856" t="s">
        <v>417</v>
      </c>
      <c r="L26856" t="s">
        <v>114</v>
      </c>
    </row>
    <row r="26857" spans="1:12" x14ac:dyDescent="0.25">
      <c r="A26857">
        <v>47274514</v>
      </c>
      <c r="B26857" t="s">
        <v>33115</v>
      </c>
      <c r="C26857" t="s">
        <v>15863</v>
      </c>
      <c r="D26857" t="s">
        <v>14846</v>
      </c>
      <c r="E26857" t="s">
        <v>14367</v>
      </c>
      <c r="F26857" t="s">
        <v>26</v>
      </c>
      <c r="G26857" s="3">
        <v>44967</v>
      </c>
      <c r="H26857" t="s">
        <v>17784</v>
      </c>
      <c r="I26857" t="s">
        <v>2192</v>
      </c>
      <c r="J26857" t="s">
        <v>14176</v>
      </c>
      <c r="K26857" t="s">
        <v>435</v>
      </c>
      <c r="L26857" t="s">
        <v>114</v>
      </c>
    </row>
    <row r="26858" spans="1:12" x14ac:dyDescent="0.25">
      <c r="A26858">
        <v>47274514</v>
      </c>
      <c r="B26858" t="s">
        <v>33116</v>
      </c>
      <c r="C26858" t="s">
        <v>15863</v>
      </c>
      <c r="D26858" t="s">
        <v>14846</v>
      </c>
      <c r="E26858" t="s">
        <v>14367</v>
      </c>
      <c r="F26858" t="s">
        <v>26</v>
      </c>
      <c r="G26858" s="3">
        <v>44967</v>
      </c>
      <c r="H26858" t="s">
        <v>17784</v>
      </c>
      <c r="I26858" t="s">
        <v>2192</v>
      </c>
      <c r="J26858" t="s">
        <v>14176</v>
      </c>
      <c r="K26858" t="s">
        <v>435</v>
      </c>
      <c r="L26858" t="s">
        <v>114</v>
      </c>
    </row>
    <row r="26859" spans="1:12" x14ac:dyDescent="0.25">
      <c r="A26859">
        <v>47274514</v>
      </c>
      <c r="B26859" t="s">
        <v>33117</v>
      </c>
      <c r="C26859" t="s">
        <v>15863</v>
      </c>
      <c r="D26859" t="s">
        <v>17795</v>
      </c>
      <c r="E26859" t="s">
        <v>17795</v>
      </c>
      <c r="F26859" t="s">
        <v>26</v>
      </c>
      <c r="G26859" s="3">
        <v>44967</v>
      </c>
      <c r="H26859" t="s">
        <v>17784</v>
      </c>
      <c r="I26859" t="s">
        <v>2192</v>
      </c>
      <c r="J26859" t="s">
        <v>14176</v>
      </c>
      <c r="K26859" t="s">
        <v>159</v>
      </c>
      <c r="L26859" t="s">
        <v>114</v>
      </c>
    </row>
    <row r="26860" spans="1:12" x14ac:dyDescent="0.25">
      <c r="A26860">
        <v>47274514</v>
      </c>
      <c r="B26860" t="s">
        <v>33118</v>
      </c>
      <c r="C26860" t="s">
        <v>14422</v>
      </c>
      <c r="D26860" t="s">
        <v>14378</v>
      </c>
      <c r="E26860" t="s">
        <v>14234</v>
      </c>
      <c r="F26860" t="s">
        <v>26</v>
      </c>
      <c r="G26860" s="3">
        <v>44970</v>
      </c>
      <c r="H26860" t="s">
        <v>17784</v>
      </c>
      <c r="I26860" t="s">
        <v>2192</v>
      </c>
      <c r="J26860" t="s">
        <v>16236</v>
      </c>
      <c r="K26860" t="s">
        <v>666</v>
      </c>
      <c r="L26860" t="s">
        <v>113</v>
      </c>
    </row>
    <row r="26861" spans="1:12" x14ac:dyDescent="0.25">
      <c r="A26861">
        <v>47274514</v>
      </c>
      <c r="B26861" t="s">
        <v>33119</v>
      </c>
      <c r="C26861" t="s">
        <v>14365</v>
      </c>
      <c r="D26861" t="s">
        <v>14647</v>
      </c>
      <c r="E26861" t="s">
        <v>14326</v>
      </c>
      <c r="F26861" t="s">
        <v>26</v>
      </c>
      <c r="G26861" s="3">
        <v>44970</v>
      </c>
      <c r="H26861" t="s">
        <v>17784</v>
      </c>
      <c r="I26861" t="s">
        <v>2192</v>
      </c>
      <c r="J26861" t="s">
        <v>14176</v>
      </c>
      <c r="K26861" t="s">
        <v>1165</v>
      </c>
      <c r="L26861" t="s">
        <v>113</v>
      </c>
    </row>
    <row r="26862" spans="1:12" x14ac:dyDescent="0.25">
      <c r="A26862">
        <v>47274514</v>
      </c>
      <c r="B26862" t="s">
        <v>33120</v>
      </c>
      <c r="C26862" t="s">
        <v>14873</v>
      </c>
      <c r="D26862" t="s">
        <v>18628</v>
      </c>
      <c r="E26862" t="s">
        <v>14545</v>
      </c>
      <c r="F26862" t="s">
        <v>26</v>
      </c>
      <c r="G26862" s="3">
        <v>44970</v>
      </c>
      <c r="H26862" t="s">
        <v>17784</v>
      </c>
      <c r="I26862" t="s">
        <v>2192</v>
      </c>
      <c r="J26862" t="s">
        <v>14176</v>
      </c>
      <c r="K26862" t="s">
        <v>164</v>
      </c>
      <c r="L26862" t="s">
        <v>113</v>
      </c>
    </row>
    <row r="26863" spans="1:12" x14ac:dyDescent="0.25">
      <c r="A26863">
        <v>47274514</v>
      </c>
      <c r="B26863" t="s">
        <v>33121</v>
      </c>
      <c r="C26863" t="s">
        <v>16817</v>
      </c>
      <c r="D26863" t="s">
        <v>14326</v>
      </c>
      <c r="E26863" t="s">
        <v>15736</v>
      </c>
      <c r="F26863" t="s">
        <v>26</v>
      </c>
      <c r="G26863" s="3">
        <v>44970</v>
      </c>
      <c r="H26863" t="s">
        <v>17784</v>
      </c>
      <c r="I26863" t="s">
        <v>2192</v>
      </c>
      <c r="J26863" t="s">
        <v>14176</v>
      </c>
      <c r="K26863" t="s">
        <v>1112</v>
      </c>
      <c r="L26863" t="s">
        <v>113</v>
      </c>
    </row>
    <row r="26864" spans="1:12" x14ac:dyDescent="0.25">
      <c r="A26864">
        <v>47274514</v>
      </c>
      <c r="B26864" t="s">
        <v>33122</v>
      </c>
      <c r="C26864" t="s">
        <v>14422</v>
      </c>
      <c r="D26864" t="s">
        <v>14378</v>
      </c>
      <c r="E26864" t="s">
        <v>14234</v>
      </c>
      <c r="F26864" t="s">
        <v>26</v>
      </c>
      <c r="G26864" s="3">
        <v>44970</v>
      </c>
      <c r="H26864" t="s">
        <v>17784</v>
      </c>
      <c r="I26864" t="s">
        <v>2192</v>
      </c>
      <c r="J26864" t="s">
        <v>16236</v>
      </c>
      <c r="K26864" t="s">
        <v>666</v>
      </c>
      <c r="L26864" t="s">
        <v>113</v>
      </c>
    </row>
    <row r="26865" spans="1:12" x14ac:dyDescent="0.25">
      <c r="A26865">
        <v>47274514</v>
      </c>
      <c r="B26865" t="s">
        <v>33123</v>
      </c>
      <c r="C26865" t="s">
        <v>24278</v>
      </c>
      <c r="D26865" t="s">
        <v>17795</v>
      </c>
      <c r="E26865" t="s">
        <v>17795</v>
      </c>
      <c r="F26865" t="s">
        <v>26</v>
      </c>
      <c r="G26865" s="3">
        <v>44971</v>
      </c>
      <c r="H26865" t="s">
        <v>17784</v>
      </c>
      <c r="I26865" t="s">
        <v>2192</v>
      </c>
      <c r="J26865" t="s">
        <v>14725</v>
      </c>
      <c r="K26865" t="s">
        <v>686</v>
      </c>
      <c r="L26865" t="s">
        <v>113</v>
      </c>
    </row>
    <row r="26866" spans="1:12" x14ac:dyDescent="0.25">
      <c r="A26866">
        <v>47274514</v>
      </c>
      <c r="B26866" t="s">
        <v>33124</v>
      </c>
      <c r="C26866" t="s">
        <v>18821</v>
      </c>
      <c r="D26866" t="s">
        <v>17795</v>
      </c>
      <c r="E26866" t="s">
        <v>17795</v>
      </c>
      <c r="F26866" t="s">
        <v>26</v>
      </c>
      <c r="G26866" s="3">
        <v>44971</v>
      </c>
      <c r="H26866" t="s">
        <v>17784</v>
      </c>
      <c r="I26866" t="s">
        <v>2192</v>
      </c>
      <c r="J26866" t="s">
        <v>14176</v>
      </c>
      <c r="K26866" t="s">
        <v>686</v>
      </c>
      <c r="L26866" t="s">
        <v>114</v>
      </c>
    </row>
    <row r="26867" spans="1:12" x14ac:dyDescent="0.25">
      <c r="A26867">
        <v>47274514</v>
      </c>
      <c r="B26867" t="s">
        <v>33125</v>
      </c>
      <c r="C26867" t="s">
        <v>19550</v>
      </c>
      <c r="D26867" t="s">
        <v>15713</v>
      </c>
      <c r="E26867" t="s">
        <v>18966</v>
      </c>
      <c r="F26867" t="s">
        <v>26</v>
      </c>
      <c r="G26867" s="3">
        <v>44971</v>
      </c>
      <c r="H26867" t="s">
        <v>17784</v>
      </c>
      <c r="I26867" t="s">
        <v>2192</v>
      </c>
      <c r="J26867" t="s">
        <v>17814</v>
      </c>
      <c r="K26867" t="s">
        <v>184</v>
      </c>
      <c r="L26867" t="s">
        <v>114</v>
      </c>
    </row>
    <row r="26868" spans="1:12" x14ac:dyDescent="0.25">
      <c r="A26868">
        <v>47274514</v>
      </c>
      <c r="B26868" t="s">
        <v>33126</v>
      </c>
      <c r="C26868" t="s">
        <v>16834</v>
      </c>
      <c r="D26868" t="s">
        <v>14281</v>
      </c>
      <c r="E26868" t="s">
        <v>16477</v>
      </c>
      <c r="F26868" t="s">
        <v>26</v>
      </c>
      <c r="G26868" s="3">
        <v>44971</v>
      </c>
      <c r="H26868" t="s">
        <v>17784</v>
      </c>
      <c r="I26868" t="s">
        <v>2192</v>
      </c>
      <c r="J26868" t="s">
        <v>28365</v>
      </c>
      <c r="K26868" t="s">
        <v>516</v>
      </c>
      <c r="L26868" t="s">
        <v>114</v>
      </c>
    </row>
    <row r="26869" spans="1:12" x14ac:dyDescent="0.25">
      <c r="A26869">
        <v>47274514</v>
      </c>
      <c r="B26869" t="s">
        <v>33127</v>
      </c>
      <c r="C26869" t="s">
        <v>14998</v>
      </c>
      <c r="D26869" t="s">
        <v>14996</v>
      </c>
      <c r="E26869" t="s">
        <v>14659</v>
      </c>
      <c r="F26869" t="s">
        <v>26</v>
      </c>
      <c r="G26869" s="3">
        <v>44971</v>
      </c>
      <c r="H26869" t="s">
        <v>17784</v>
      </c>
      <c r="I26869" t="s">
        <v>2192</v>
      </c>
      <c r="J26869" t="s">
        <v>14176</v>
      </c>
      <c r="K26869" t="s">
        <v>461</v>
      </c>
      <c r="L26869" t="s">
        <v>114</v>
      </c>
    </row>
    <row r="26870" spans="1:12" x14ac:dyDescent="0.25">
      <c r="A26870">
        <v>47274514</v>
      </c>
      <c r="B26870" t="s">
        <v>33128</v>
      </c>
      <c r="C26870" t="s">
        <v>21020</v>
      </c>
      <c r="D26870" t="s">
        <v>14292</v>
      </c>
      <c r="E26870" t="s">
        <v>14367</v>
      </c>
      <c r="F26870" t="s">
        <v>26</v>
      </c>
      <c r="G26870" s="3">
        <v>44971</v>
      </c>
      <c r="H26870" t="s">
        <v>17784</v>
      </c>
      <c r="I26870" t="s">
        <v>2192</v>
      </c>
      <c r="J26870" t="s">
        <v>14725</v>
      </c>
      <c r="K26870" t="s">
        <v>1088</v>
      </c>
      <c r="L26870" t="s">
        <v>114</v>
      </c>
    </row>
    <row r="26871" spans="1:12" x14ac:dyDescent="0.25">
      <c r="A26871">
        <v>47274514</v>
      </c>
      <c r="B26871" t="s">
        <v>33129</v>
      </c>
      <c r="C26871" t="s">
        <v>17084</v>
      </c>
      <c r="D26871" t="s">
        <v>15180</v>
      </c>
      <c r="E26871" t="s">
        <v>14234</v>
      </c>
      <c r="F26871" t="s">
        <v>26</v>
      </c>
      <c r="G26871" s="3">
        <v>44971</v>
      </c>
      <c r="H26871" t="s">
        <v>17784</v>
      </c>
      <c r="I26871" t="s">
        <v>2192</v>
      </c>
      <c r="J26871" t="s">
        <v>16236</v>
      </c>
      <c r="K26871" t="s">
        <v>224</v>
      </c>
      <c r="L26871" t="s">
        <v>114</v>
      </c>
    </row>
    <row r="26872" spans="1:12" x14ac:dyDescent="0.25">
      <c r="A26872">
        <v>47274514</v>
      </c>
      <c r="B26872" t="s">
        <v>33130</v>
      </c>
      <c r="C26872" t="s">
        <v>22992</v>
      </c>
      <c r="D26872" t="s">
        <v>15319</v>
      </c>
      <c r="E26872" t="s">
        <v>14596</v>
      </c>
      <c r="F26872" t="s">
        <v>26</v>
      </c>
      <c r="G26872" s="3">
        <v>44971</v>
      </c>
      <c r="H26872" t="s">
        <v>17784</v>
      </c>
      <c r="I26872" t="s">
        <v>2192</v>
      </c>
      <c r="J26872" t="s">
        <v>15215</v>
      </c>
      <c r="K26872" t="s">
        <v>795</v>
      </c>
      <c r="L26872" t="s">
        <v>113</v>
      </c>
    </row>
    <row r="26873" spans="1:12" x14ac:dyDescent="0.25">
      <c r="A26873">
        <v>47274514</v>
      </c>
      <c r="B26873" t="s">
        <v>33131</v>
      </c>
      <c r="C26873" t="s">
        <v>18761</v>
      </c>
      <c r="D26873" t="s">
        <v>16036</v>
      </c>
      <c r="E26873" t="s">
        <v>15311</v>
      </c>
      <c r="F26873" t="s">
        <v>26</v>
      </c>
      <c r="G26873" s="3">
        <v>44971</v>
      </c>
      <c r="H26873" t="s">
        <v>17784</v>
      </c>
      <c r="I26873" t="s">
        <v>2192</v>
      </c>
      <c r="J26873" t="s">
        <v>14176</v>
      </c>
      <c r="K26873" t="s">
        <v>190</v>
      </c>
      <c r="L26873" t="s">
        <v>114</v>
      </c>
    </row>
    <row r="26874" spans="1:12" x14ac:dyDescent="0.25">
      <c r="A26874">
        <v>47274514</v>
      </c>
      <c r="B26874" t="s">
        <v>33132</v>
      </c>
      <c r="C26874" t="s">
        <v>18761</v>
      </c>
      <c r="D26874" t="s">
        <v>16036</v>
      </c>
      <c r="E26874" t="s">
        <v>24081</v>
      </c>
      <c r="F26874" t="s">
        <v>26</v>
      </c>
      <c r="G26874" s="3">
        <v>44971</v>
      </c>
      <c r="H26874" t="s">
        <v>17784</v>
      </c>
      <c r="I26874" t="s">
        <v>2192</v>
      </c>
      <c r="J26874" t="s">
        <v>14176</v>
      </c>
      <c r="K26874" t="s">
        <v>190</v>
      </c>
      <c r="L26874" t="s">
        <v>114</v>
      </c>
    </row>
    <row r="26875" spans="1:12" x14ac:dyDescent="0.25">
      <c r="A26875">
        <v>47274514</v>
      </c>
      <c r="B26875" t="s">
        <v>33133</v>
      </c>
      <c r="C26875" t="s">
        <v>14431</v>
      </c>
      <c r="D26875" t="s">
        <v>14378</v>
      </c>
      <c r="E26875" t="s">
        <v>33134</v>
      </c>
      <c r="F26875" t="s">
        <v>26</v>
      </c>
      <c r="G26875" s="3">
        <v>44958</v>
      </c>
      <c r="H26875" t="s">
        <v>17784</v>
      </c>
      <c r="I26875" t="s">
        <v>2192</v>
      </c>
      <c r="J26875" t="s">
        <v>14176</v>
      </c>
      <c r="K26875" t="s">
        <v>184</v>
      </c>
      <c r="L26875" t="s">
        <v>114</v>
      </c>
    </row>
    <row r="26876" spans="1:12" x14ac:dyDescent="0.25">
      <c r="A26876">
        <v>47274514</v>
      </c>
      <c r="B26876" t="s">
        <v>33135</v>
      </c>
      <c r="C26876" t="s">
        <v>28390</v>
      </c>
      <c r="D26876" t="s">
        <v>17254</v>
      </c>
      <c r="E26876" t="s">
        <v>14758</v>
      </c>
      <c r="F26876" t="s">
        <v>26</v>
      </c>
      <c r="G26876" s="3">
        <v>44958</v>
      </c>
      <c r="H26876" t="s">
        <v>17784</v>
      </c>
      <c r="I26876" t="s">
        <v>2192</v>
      </c>
      <c r="J26876" t="s">
        <v>15215</v>
      </c>
      <c r="K26876" t="s">
        <v>461</v>
      </c>
      <c r="L26876" t="s">
        <v>113</v>
      </c>
    </row>
    <row r="26877" spans="1:12" x14ac:dyDescent="0.25">
      <c r="A26877">
        <v>47274514</v>
      </c>
      <c r="B26877" t="s">
        <v>33136</v>
      </c>
      <c r="C26877" t="s">
        <v>30198</v>
      </c>
      <c r="D26877" t="s">
        <v>15266</v>
      </c>
      <c r="E26877" t="s">
        <v>33137</v>
      </c>
      <c r="F26877" t="s">
        <v>26</v>
      </c>
      <c r="G26877" s="3">
        <v>44958</v>
      </c>
      <c r="H26877" t="s">
        <v>17784</v>
      </c>
      <c r="I26877" t="s">
        <v>2192</v>
      </c>
      <c r="J26877" t="s">
        <v>14176</v>
      </c>
      <c r="K26877" t="s">
        <v>336</v>
      </c>
      <c r="L26877" t="s">
        <v>113</v>
      </c>
    </row>
    <row r="26878" spans="1:12" x14ac:dyDescent="0.25">
      <c r="A26878">
        <v>47274514</v>
      </c>
      <c r="B26878" t="s">
        <v>33138</v>
      </c>
      <c r="C26878" t="s">
        <v>16271</v>
      </c>
      <c r="D26878" t="s">
        <v>14648</v>
      </c>
      <c r="E26878" t="s">
        <v>26</v>
      </c>
      <c r="F26878" t="s">
        <v>26</v>
      </c>
      <c r="G26878" s="3">
        <v>44958</v>
      </c>
      <c r="H26878" t="s">
        <v>17784</v>
      </c>
      <c r="I26878" t="s">
        <v>2192</v>
      </c>
      <c r="J26878" t="s">
        <v>16542</v>
      </c>
      <c r="K26878" t="s">
        <v>281</v>
      </c>
      <c r="L26878" t="s">
        <v>113</v>
      </c>
    </row>
    <row r="26879" spans="1:12" x14ac:dyDescent="0.25">
      <c r="A26879">
        <v>47274514</v>
      </c>
      <c r="B26879" t="s">
        <v>33139</v>
      </c>
      <c r="C26879" t="s">
        <v>25028</v>
      </c>
      <c r="D26879" t="s">
        <v>14180</v>
      </c>
      <c r="E26879" t="s">
        <v>17090</v>
      </c>
      <c r="F26879" t="s">
        <v>26</v>
      </c>
      <c r="G26879" s="3">
        <v>44958</v>
      </c>
      <c r="H26879" t="s">
        <v>17784</v>
      </c>
      <c r="I26879" t="s">
        <v>2192</v>
      </c>
      <c r="J26879" t="s">
        <v>14176</v>
      </c>
      <c r="K26879" t="s">
        <v>371</v>
      </c>
      <c r="L26879" t="s">
        <v>113</v>
      </c>
    </row>
    <row r="26880" spans="1:12" x14ac:dyDescent="0.25">
      <c r="A26880">
        <v>47274514</v>
      </c>
      <c r="B26880" t="s">
        <v>33140</v>
      </c>
      <c r="C26880" t="s">
        <v>18895</v>
      </c>
      <c r="D26880" t="s">
        <v>14367</v>
      </c>
      <c r="E26880" t="s">
        <v>14454</v>
      </c>
      <c r="F26880" t="s">
        <v>26</v>
      </c>
      <c r="G26880" s="3">
        <v>44959</v>
      </c>
      <c r="H26880" t="s">
        <v>17784</v>
      </c>
      <c r="I26880" t="s">
        <v>2192</v>
      </c>
      <c r="J26880" t="s">
        <v>14725</v>
      </c>
      <c r="K26880" t="s">
        <v>164</v>
      </c>
      <c r="L26880" t="s">
        <v>114</v>
      </c>
    </row>
    <row r="26881" spans="1:12" x14ac:dyDescent="0.25">
      <c r="A26881">
        <v>47274514</v>
      </c>
      <c r="B26881" t="s">
        <v>33141</v>
      </c>
      <c r="C26881" t="s">
        <v>18895</v>
      </c>
      <c r="D26881" t="s">
        <v>14367</v>
      </c>
      <c r="E26881" t="s">
        <v>14454</v>
      </c>
      <c r="F26881" t="s">
        <v>26</v>
      </c>
      <c r="G26881" s="3">
        <v>44959</v>
      </c>
      <c r="H26881" t="s">
        <v>17784</v>
      </c>
      <c r="I26881" t="s">
        <v>2192</v>
      </c>
      <c r="J26881" t="s">
        <v>14725</v>
      </c>
      <c r="K26881" t="s">
        <v>164</v>
      </c>
      <c r="L26881" t="s">
        <v>114</v>
      </c>
    </row>
    <row r="26882" spans="1:12" x14ac:dyDescent="0.25">
      <c r="A26882">
        <v>47274514</v>
      </c>
      <c r="B26882" t="s">
        <v>33142</v>
      </c>
      <c r="C26882" t="s">
        <v>14661</v>
      </c>
      <c r="D26882" t="s">
        <v>17967</v>
      </c>
      <c r="E26882" t="s">
        <v>16678</v>
      </c>
      <c r="F26882" t="s">
        <v>26</v>
      </c>
      <c r="G26882" s="3">
        <v>44959</v>
      </c>
      <c r="H26882" t="s">
        <v>17784</v>
      </c>
      <c r="I26882" t="s">
        <v>2192</v>
      </c>
      <c r="J26882" t="s">
        <v>14176</v>
      </c>
      <c r="K26882" t="s">
        <v>153</v>
      </c>
      <c r="L26882" t="s">
        <v>114</v>
      </c>
    </row>
    <row r="26883" spans="1:12" x14ac:dyDescent="0.25">
      <c r="A26883">
        <v>47274514</v>
      </c>
      <c r="B26883" t="s">
        <v>33143</v>
      </c>
      <c r="C26883" t="s">
        <v>33144</v>
      </c>
      <c r="D26883" t="s">
        <v>17967</v>
      </c>
      <c r="E26883" t="s">
        <v>16678</v>
      </c>
      <c r="F26883" t="s">
        <v>26</v>
      </c>
      <c r="G26883" s="3">
        <v>44959</v>
      </c>
      <c r="H26883" t="s">
        <v>17784</v>
      </c>
      <c r="I26883" t="s">
        <v>2192</v>
      </c>
      <c r="J26883" t="s">
        <v>14176</v>
      </c>
      <c r="K26883" t="s">
        <v>153</v>
      </c>
      <c r="L26883" t="s">
        <v>114</v>
      </c>
    </row>
    <row r="26884" spans="1:12" x14ac:dyDescent="0.25">
      <c r="A26884">
        <v>47274514</v>
      </c>
      <c r="B26884" t="s">
        <v>33145</v>
      </c>
      <c r="C26884" t="s">
        <v>28442</v>
      </c>
      <c r="D26884" t="s">
        <v>14545</v>
      </c>
      <c r="E26884" t="s">
        <v>15473</v>
      </c>
      <c r="F26884" t="s">
        <v>26</v>
      </c>
      <c r="G26884" s="3">
        <v>44959</v>
      </c>
      <c r="H26884" t="s">
        <v>17784</v>
      </c>
      <c r="I26884" t="s">
        <v>2192</v>
      </c>
      <c r="J26884" t="s">
        <v>14345</v>
      </c>
      <c r="K26884" t="s">
        <v>2192</v>
      </c>
      <c r="L26884" t="s">
        <v>114</v>
      </c>
    </row>
    <row r="26885" spans="1:12" x14ac:dyDescent="0.25">
      <c r="A26885">
        <v>47274514</v>
      </c>
      <c r="B26885" t="s">
        <v>33146</v>
      </c>
      <c r="C26885" t="s">
        <v>24907</v>
      </c>
      <c r="D26885" t="s">
        <v>14243</v>
      </c>
      <c r="E26885" t="s">
        <v>19298</v>
      </c>
      <c r="F26885" t="s">
        <v>26</v>
      </c>
      <c r="G26885" s="3">
        <v>44959</v>
      </c>
      <c r="H26885" t="s">
        <v>17784</v>
      </c>
      <c r="I26885" t="s">
        <v>2192</v>
      </c>
      <c r="J26885" t="s">
        <v>14176</v>
      </c>
      <c r="K26885" t="s">
        <v>184</v>
      </c>
      <c r="L26885" t="s">
        <v>114</v>
      </c>
    </row>
    <row r="26886" spans="1:12" x14ac:dyDescent="0.25">
      <c r="A26886">
        <v>47274514</v>
      </c>
      <c r="B26886" t="s">
        <v>33147</v>
      </c>
      <c r="C26886" t="s">
        <v>15795</v>
      </c>
      <c r="D26886" t="s">
        <v>14531</v>
      </c>
      <c r="E26886" t="s">
        <v>17275</v>
      </c>
      <c r="F26886" t="s">
        <v>26</v>
      </c>
      <c r="G26886" s="3">
        <v>44959</v>
      </c>
      <c r="H26886" t="s">
        <v>17784</v>
      </c>
      <c r="I26886" t="s">
        <v>2192</v>
      </c>
      <c r="J26886" t="s">
        <v>14176</v>
      </c>
      <c r="K26886" t="s">
        <v>320</v>
      </c>
      <c r="L26886" t="s">
        <v>113</v>
      </c>
    </row>
    <row r="26887" spans="1:12" x14ac:dyDescent="0.25">
      <c r="A26887">
        <v>47274514</v>
      </c>
      <c r="B26887" t="s">
        <v>33148</v>
      </c>
      <c r="C26887" t="s">
        <v>15795</v>
      </c>
      <c r="D26887" t="s">
        <v>14531</v>
      </c>
      <c r="E26887" t="s">
        <v>17275</v>
      </c>
      <c r="F26887" t="s">
        <v>26</v>
      </c>
      <c r="G26887" s="3">
        <v>44959</v>
      </c>
      <c r="H26887" t="s">
        <v>17784</v>
      </c>
      <c r="I26887" t="s">
        <v>2192</v>
      </c>
      <c r="J26887" t="s">
        <v>14176</v>
      </c>
      <c r="K26887" t="s">
        <v>320</v>
      </c>
      <c r="L26887" t="s">
        <v>113</v>
      </c>
    </row>
    <row r="26888" spans="1:12" x14ac:dyDescent="0.25">
      <c r="A26888">
        <v>47274514</v>
      </c>
      <c r="B26888" t="s">
        <v>33149</v>
      </c>
      <c r="C26888" t="s">
        <v>17971</v>
      </c>
      <c r="D26888" t="s">
        <v>16939</v>
      </c>
      <c r="E26888" t="s">
        <v>17972</v>
      </c>
      <c r="F26888" t="s">
        <v>26</v>
      </c>
      <c r="G26888" s="3">
        <v>44959</v>
      </c>
      <c r="H26888" t="s">
        <v>17784</v>
      </c>
      <c r="I26888" t="s">
        <v>2192</v>
      </c>
      <c r="J26888" t="s">
        <v>14176</v>
      </c>
      <c r="K26888" t="s">
        <v>593</v>
      </c>
      <c r="L26888" t="s">
        <v>114</v>
      </c>
    </row>
    <row r="26889" spans="1:12" x14ac:dyDescent="0.25">
      <c r="A26889">
        <v>47274514</v>
      </c>
      <c r="B26889" t="s">
        <v>33150</v>
      </c>
      <c r="C26889" t="s">
        <v>21315</v>
      </c>
      <c r="D26889" t="s">
        <v>33151</v>
      </c>
      <c r="E26889" t="s">
        <v>14378</v>
      </c>
      <c r="F26889" t="s">
        <v>26</v>
      </c>
      <c r="G26889" s="3">
        <v>44959</v>
      </c>
      <c r="H26889" t="s">
        <v>17784</v>
      </c>
      <c r="I26889" t="s">
        <v>2192</v>
      </c>
      <c r="J26889" t="s">
        <v>14176</v>
      </c>
      <c r="K26889" t="s">
        <v>153</v>
      </c>
      <c r="L26889" t="s">
        <v>114</v>
      </c>
    </row>
    <row r="26890" spans="1:12" x14ac:dyDescent="0.25">
      <c r="A26890">
        <v>47274514</v>
      </c>
      <c r="B26890" t="s">
        <v>33152</v>
      </c>
      <c r="C26890" t="s">
        <v>19355</v>
      </c>
      <c r="D26890" t="s">
        <v>17795</v>
      </c>
      <c r="E26890" t="s">
        <v>17795</v>
      </c>
      <c r="F26890" t="s">
        <v>26</v>
      </c>
      <c r="G26890" s="3">
        <v>44960</v>
      </c>
      <c r="H26890" t="s">
        <v>17784</v>
      </c>
      <c r="I26890" t="s">
        <v>2192</v>
      </c>
      <c r="J26890" t="s">
        <v>14176</v>
      </c>
      <c r="K26890" t="s">
        <v>686</v>
      </c>
      <c r="L26890" t="s">
        <v>114</v>
      </c>
    </row>
    <row r="26891" spans="1:12" x14ac:dyDescent="0.25">
      <c r="A26891">
        <v>47274514</v>
      </c>
      <c r="B26891" t="s">
        <v>33153</v>
      </c>
      <c r="C26891" t="s">
        <v>17084</v>
      </c>
      <c r="D26891" t="s">
        <v>14234</v>
      </c>
      <c r="E26891" t="s">
        <v>14282</v>
      </c>
      <c r="F26891" t="s">
        <v>26</v>
      </c>
      <c r="G26891" s="3">
        <v>44960</v>
      </c>
      <c r="H26891" t="s">
        <v>17784</v>
      </c>
      <c r="I26891" t="s">
        <v>2192</v>
      </c>
      <c r="J26891" t="s">
        <v>15215</v>
      </c>
      <c r="K26891" t="s">
        <v>234</v>
      </c>
      <c r="L26891" t="s">
        <v>114</v>
      </c>
    </row>
    <row r="26892" spans="1:12" x14ac:dyDescent="0.25">
      <c r="A26892">
        <v>47274514</v>
      </c>
      <c r="B26892" t="s">
        <v>33154</v>
      </c>
      <c r="C26892" t="s">
        <v>20974</v>
      </c>
      <c r="D26892" t="s">
        <v>14180</v>
      </c>
      <c r="E26892" t="s">
        <v>26</v>
      </c>
      <c r="F26892" t="s">
        <v>26</v>
      </c>
      <c r="G26892" s="3">
        <v>44960</v>
      </c>
      <c r="H26892" t="s">
        <v>17784</v>
      </c>
      <c r="I26892" t="s">
        <v>2192</v>
      </c>
      <c r="J26892" t="s">
        <v>14176</v>
      </c>
      <c r="K26892" t="s">
        <v>336</v>
      </c>
      <c r="L26892" t="s">
        <v>113</v>
      </c>
    </row>
    <row r="26893" spans="1:12" x14ac:dyDescent="0.25">
      <c r="A26893">
        <v>47274514</v>
      </c>
      <c r="B26893" t="s">
        <v>33155</v>
      </c>
      <c r="C26893" t="s">
        <v>33156</v>
      </c>
      <c r="D26893" t="s">
        <v>16036</v>
      </c>
      <c r="E26893" t="s">
        <v>24081</v>
      </c>
      <c r="F26893" t="s">
        <v>26</v>
      </c>
      <c r="G26893" s="3">
        <v>44960</v>
      </c>
      <c r="H26893" t="s">
        <v>17784</v>
      </c>
      <c r="I26893" t="s">
        <v>2192</v>
      </c>
      <c r="J26893" t="s">
        <v>14176</v>
      </c>
      <c r="K26893" t="s">
        <v>190</v>
      </c>
      <c r="L26893" t="s">
        <v>114</v>
      </c>
    </row>
    <row r="26894" spans="1:12" x14ac:dyDescent="0.25">
      <c r="A26894">
        <v>47274514</v>
      </c>
      <c r="B26894" t="s">
        <v>33157</v>
      </c>
      <c r="C26894" t="s">
        <v>29012</v>
      </c>
      <c r="D26894" t="s">
        <v>14598</v>
      </c>
      <c r="E26894" t="s">
        <v>14586</v>
      </c>
      <c r="F26894" t="s">
        <v>26</v>
      </c>
      <c r="G26894" s="3">
        <v>44965</v>
      </c>
      <c r="H26894" t="s">
        <v>17784</v>
      </c>
      <c r="I26894" t="s">
        <v>2192</v>
      </c>
      <c r="J26894" t="s">
        <v>14713</v>
      </c>
      <c r="K26894" t="s">
        <v>1000</v>
      </c>
      <c r="L26894" t="s">
        <v>114</v>
      </c>
    </row>
    <row r="26895" spans="1:12" x14ac:dyDescent="0.25">
      <c r="A26895">
        <v>47274514</v>
      </c>
      <c r="B26895" t="s">
        <v>33158</v>
      </c>
      <c r="C26895" t="s">
        <v>22881</v>
      </c>
      <c r="D26895" t="s">
        <v>14702</v>
      </c>
      <c r="E26895" t="s">
        <v>23736</v>
      </c>
      <c r="F26895" t="s">
        <v>26</v>
      </c>
      <c r="G26895" s="3">
        <v>44965</v>
      </c>
      <c r="H26895" t="s">
        <v>17784</v>
      </c>
      <c r="I26895" t="s">
        <v>2192</v>
      </c>
      <c r="J26895" t="s">
        <v>14176</v>
      </c>
      <c r="K26895" t="s">
        <v>1088</v>
      </c>
      <c r="L26895" t="s">
        <v>114</v>
      </c>
    </row>
    <row r="26896" spans="1:12" x14ac:dyDescent="0.25">
      <c r="A26896">
        <v>47274514</v>
      </c>
      <c r="B26896" t="s">
        <v>33159</v>
      </c>
      <c r="C26896" t="s">
        <v>27905</v>
      </c>
      <c r="D26896" t="s">
        <v>17795</v>
      </c>
      <c r="E26896" t="s">
        <v>17795</v>
      </c>
      <c r="F26896" t="s">
        <v>26</v>
      </c>
      <c r="G26896" s="3">
        <v>44965</v>
      </c>
      <c r="H26896" t="s">
        <v>17784</v>
      </c>
      <c r="I26896" t="s">
        <v>2192</v>
      </c>
      <c r="J26896" t="s">
        <v>15850</v>
      </c>
      <c r="K26896" t="s">
        <v>214</v>
      </c>
      <c r="L26896" t="s">
        <v>113</v>
      </c>
    </row>
    <row r="26897" spans="1:12" x14ac:dyDescent="0.25">
      <c r="A26897">
        <v>47274514</v>
      </c>
      <c r="B26897" t="s">
        <v>33160</v>
      </c>
      <c r="C26897" t="s">
        <v>27905</v>
      </c>
      <c r="D26897" t="s">
        <v>17795</v>
      </c>
      <c r="E26897" t="s">
        <v>17795</v>
      </c>
      <c r="F26897" t="s">
        <v>26</v>
      </c>
      <c r="G26897" s="3">
        <v>44965</v>
      </c>
      <c r="H26897" t="s">
        <v>17784</v>
      </c>
      <c r="I26897" t="s">
        <v>2192</v>
      </c>
      <c r="J26897" t="s">
        <v>15850</v>
      </c>
      <c r="K26897" t="s">
        <v>214</v>
      </c>
      <c r="L26897" t="s">
        <v>113</v>
      </c>
    </row>
    <row r="26898" spans="1:12" x14ac:dyDescent="0.25">
      <c r="A26898">
        <v>47274514</v>
      </c>
      <c r="B26898" t="s">
        <v>33161</v>
      </c>
      <c r="C26898" t="s">
        <v>18587</v>
      </c>
      <c r="D26898" t="s">
        <v>17795</v>
      </c>
      <c r="E26898" t="s">
        <v>17795</v>
      </c>
      <c r="F26898" t="s">
        <v>26</v>
      </c>
      <c r="G26898" s="3">
        <v>44965</v>
      </c>
      <c r="H26898" t="s">
        <v>17784</v>
      </c>
      <c r="I26898" t="s">
        <v>2192</v>
      </c>
      <c r="J26898" t="s">
        <v>14176</v>
      </c>
      <c r="K26898" t="s">
        <v>214</v>
      </c>
      <c r="L26898" t="s">
        <v>113</v>
      </c>
    </row>
    <row r="26899" spans="1:12" x14ac:dyDescent="0.25">
      <c r="A26899">
        <v>47274514</v>
      </c>
      <c r="B26899" t="s">
        <v>33162</v>
      </c>
      <c r="C26899" t="s">
        <v>14272</v>
      </c>
      <c r="D26899" t="s">
        <v>18122</v>
      </c>
      <c r="E26899" t="s">
        <v>14234</v>
      </c>
      <c r="F26899" t="s">
        <v>26</v>
      </c>
      <c r="G26899" s="3">
        <v>44965</v>
      </c>
      <c r="H26899" t="s">
        <v>17784</v>
      </c>
      <c r="I26899" t="s">
        <v>2192</v>
      </c>
      <c r="J26899" t="s">
        <v>14176</v>
      </c>
      <c r="K26899" t="s">
        <v>417</v>
      </c>
      <c r="L26899" t="s">
        <v>114</v>
      </c>
    </row>
    <row r="26900" spans="1:12" x14ac:dyDescent="0.25">
      <c r="A26900">
        <v>47274514</v>
      </c>
      <c r="B26900" t="s">
        <v>33163</v>
      </c>
      <c r="C26900" t="s">
        <v>14272</v>
      </c>
      <c r="D26900" t="s">
        <v>17795</v>
      </c>
      <c r="E26900" t="s">
        <v>17795</v>
      </c>
      <c r="F26900" t="s">
        <v>26</v>
      </c>
      <c r="G26900" s="3">
        <v>44965</v>
      </c>
      <c r="H26900" t="s">
        <v>17784</v>
      </c>
      <c r="I26900" t="s">
        <v>2192</v>
      </c>
      <c r="J26900" t="s">
        <v>14176</v>
      </c>
      <c r="K26900" t="s">
        <v>726</v>
      </c>
      <c r="L26900" t="s">
        <v>114</v>
      </c>
    </row>
    <row r="26901" spans="1:12" x14ac:dyDescent="0.25">
      <c r="A26901">
        <v>47274514</v>
      </c>
      <c r="B26901" t="s">
        <v>33164</v>
      </c>
      <c r="C26901" t="s">
        <v>14272</v>
      </c>
      <c r="D26901" t="s">
        <v>17795</v>
      </c>
      <c r="E26901" t="s">
        <v>17795</v>
      </c>
      <c r="F26901" t="s">
        <v>26</v>
      </c>
      <c r="G26901" s="3">
        <v>44965</v>
      </c>
      <c r="H26901" t="s">
        <v>17784</v>
      </c>
      <c r="I26901" t="s">
        <v>2192</v>
      </c>
      <c r="J26901" t="s">
        <v>14176</v>
      </c>
      <c r="K26901" t="s">
        <v>726</v>
      </c>
      <c r="L26901" t="s">
        <v>114</v>
      </c>
    </row>
    <row r="26902" spans="1:12" x14ac:dyDescent="0.25">
      <c r="A26902">
        <v>47274514</v>
      </c>
      <c r="B26902" t="s">
        <v>33165</v>
      </c>
      <c r="C26902" t="s">
        <v>24252</v>
      </c>
      <c r="D26902" t="s">
        <v>14531</v>
      </c>
      <c r="E26902" t="s">
        <v>14615</v>
      </c>
      <c r="F26902" t="s">
        <v>26</v>
      </c>
      <c r="G26902" s="3">
        <v>44965</v>
      </c>
      <c r="H26902" t="s">
        <v>17784</v>
      </c>
      <c r="I26902" t="s">
        <v>2192</v>
      </c>
      <c r="J26902" t="s">
        <v>14176</v>
      </c>
      <c r="K26902" t="s">
        <v>479</v>
      </c>
      <c r="L26902" t="s">
        <v>114</v>
      </c>
    </row>
    <row r="26903" spans="1:12" x14ac:dyDescent="0.25">
      <c r="A26903">
        <v>47274514</v>
      </c>
      <c r="B26903" t="s">
        <v>33166</v>
      </c>
      <c r="C26903" t="s">
        <v>33167</v>
      </c>
      <c r="D26903" t="s">
        <v>14612</v>
      </c>
      <c r="E26903" t="s">
        <v>16279</v>
      </c>
      <c r="F26903" t="s">
        <v>26</v>
      </c>
      <c r="G26903" s="3">
        <v>44965</v>
      </c>
      <c r="H26903" t="s">
        <v>17784</v>
      </c>
      <c r="I26903" t="s">
        <v>2192</v>
      </c>
      <c r="J26903" t="s">
        <v>14176</v>
      </c>
      <c r="K26903" t="s">
        <v>143</v>
      </c>
      <c r="L26903" t="s">
        <v>114</v>
      </c>
    </row>
    <row r="26904" spans="1:12" x14ac:dyDescent="0.25">
      <c r="A26904">
        <v>47274514</v>
      </c>
      <c r="B26904" t="s">
        <v>33168</v>
      </c>
      <c r="C26904" t="s">
        <v>14493</v>
      </c>
      <c r="D26904" t="s">
        <v>17795</v>
      </c>
      <c r="E26904" t="s">
        <v>17795</v>
      </c>
      <c r="F26904" t="s">
        <v>26</v>
      </c>
      <c r="G26904" s="3">
        <v>44965</v>
      </c>
      <c r="H26904" t="s">
        <v>17784</v>
      </c>
      <c r="I26904" t="s">
        <v>2192</v>
      </c>
      <c r="J26904" t="s">
        <v>14176</v>
      </c>
      <c r="K26904" t="s">
        <v>977</v>
      </c>
      <c r="L26904" t="s">
        <v>114</v>
      </c>
    </row>
    <row r="26905" spans="1:12" x14ac:dyDescent="0.25">
      <c r="A26905">
        <v>47274514</v>
      </c>
      <c r="B26905" t="s">
        <v>33169</v>
      </c>
      <c r="C26905" t="s">
        <v>15962</v>
      </c>
      <c r="D26905" t="s">
        <v>15220</v>
      </c>
      <c r="E26905" t="s">
        <v>20061</v>
      </c>
      <c r="F26905" t="s">
        <v>26</v>
      </c>
      <c r="G26905" s="3">
        <v>44965</v>
      </c>
      <c r="H26905" t="s">
        <v>17784</v>
      </c>
      <c r="I26905" t="s">
        <v>2192</v>
      </c>
      <c r="J26905" t="s">
        <v>15850</v>
      </c>
      <c r="K26905" t="s">
        <v>197</v>
      </c>
      <c r="L26905" t="s">
        <v>114</v>
      </c>
    </row>
    <row r="26906" spans="1:12" x14ac:dyDescent="0.25">
      <c r="A26906">
        <v>47274514</v>
      </c>
      <c r="B26906" t="s">
        <v>33170</v>
      </c>
      <c r="C26906" t="s">
        <v>22298</v>
      </c>
      <c r="D26906" t="s">
        <v>14596</v>
      </c>
      <c r="E26906" t="s">
        <v>15151</v>
      </c>
      <c r="F26906" t="s">
        <v>26</v>
      </c>
      <c r="G26906" s="3">
        <v>44959</v>
      </c>
      <c r="H26906" t="s">
        <v>17784</v>
      </c>
      <c r="I26906" t="s">
        <v>2192</v>
      </c>
      <c r="J26906" t="s">
        <v>16236</v>
      </c>
      <c r="K26906" t="s">
        <v>795</v>
      </c>
      <c r="L26906" t="s">
        <v>113</v>
      </c>
    </row>
    <row r="26907" spans="1:12" x14ac:dyDescent="0.25">
      <c r="A26907">
        <v>47274514</v>
      </c>
      <c r="B26907" t="s">
        <v>33171</v>
      </c>
      <c r="C26907" t="s">
        <v>19831</v>
      </c>
      <c r="D26907" t="s">
        <v>14367</v>
      </c>
      <c r="E26907" t="s">
        <v>18682</v>
      </c>
      <c r="F26907" t="s">
        <v>26</v>
      </c>
      <c r="G26907" s="3">
        <v>44958</v>
      </c>
      <c r="H26907" t="s">
        <v>17784</v>
      </c>
      <c r="I26907" t="s">
        <v>2192</v>
      </c>
      <c r="J26907" t="s">
        <v>14725</v>
      </c>
      <c r="K26907" t="s">
        <v>516</v>
      </c>
      <c r="L26907" t="s">
        <v>114</v>
      </c>
    </row>
    <row r="26908" spans="1:12" x14ac:dyDescent="0.25">
      <c r="A26908">
        <v>47274514</v>
      </c>
      <c r="B26908" t="s">
        <v>33172</v>
      </c>
      <c r="C26908" t="s">
        <v>26619</v>
      </c>
      <c r="D26908" t="s">
        <v>14773</v>
      </c>
      <c r="E26908" t="s">
        <v>14546</v>
      </c>
      <c r="F26908" t="s">
        <v>26</v>
      </c>
      <c r="G26908" s="3">
        <v>44959</v>
      </c>
      <c r="H26908" t="s">
        <v>17784</v>
      </c>
      <c r="I26908" t="s">
        <v>2192</v>
      </c>
      <c r="J26908" t="s">
        <v>14176</v>
      </c>
      <c r="K26908" t="s">
        <v>618</v>
      </c>
      <c r="L26908" t="s">
        <v>114</v>
      </c>
    </row>
    <row r="26909" spans="1:12" x14ac:dyDescent="0.25">
      <c r="A26909">
        <v>47274514</v>
      </c>
      <c r="B26909" t="s">
        <v>33173</v>
      </c>
      <c r="C26909" t="s">
        <v>18627</v>
      </c>
      <c r="D26909" t="s">
        <v>16386</v>
      </c>
      <c r="E26909" t="s">
        <v>14596</v>
      </c>
      <c r="F26909" t="s">
        <v>26</v>
      </c>
      <c r="G26909" s="3">
        <v>44959</v>
      </c>
      <c r="H26909" t="s">
        <v>17784</v>
      </c>
      <c r="I26909" t="s">
        <v>2192</v>
      </c>
      <c r="J26909" t="s">
        <v>14176</v>
      </c>
      <c r="K26909" t="s">
        <v>212</v>
      </c>
      <c r="L26909" t="s">
        <v>114</v>
      </c>
    </row>
    <row r="26910" spans="1:12" x14ac:dyDescent="0.25">
      <c r="A26910">
        <v>47274514</v>
      </c>
      <c r="B26910" t="s">
        <v>33174</v>
      </c>
      <c r="C26910" t="s">
        <v>18761</v>
      </c>
      <c r="D26910" t="s">
        <v>16036</v>
      </c>
      <c r="E26910" t="s">
        <v>15311</v>
      </c>
      <c r="F26910" t="s">
        <v>26</v>
      </c>
      <c r="G26910" s="3">
        <v>44959</v>
      </c>
      <c r="H26910" t="s">
        <v>17784</v>
      </c>
      <c r="I26910" t="s">
        <v>2192</v>
      </c>
      <c r="J26910" t="s">
        <v>14176</v>
      </c>
      <c r="K26910" t="s">
        <v>190</v>
      </c>
      <c r="L26910" t="s">
        <v>114</v>
      </c>
    </row>
    <row r="26911" spans="1:12" x14ac:dyDescent="0.25">
      <c r="A26911">
        <v>47274514</v>
      </c>
      <c r="B26911" t="s">
        <v>33175</v>
      </c>
      <c r="C26911" t="s">
        <v>18142</v>
      </c>
      <c r="D26911" t="s">
        <v>16394</v>
      </c>
      <c r="E26911" t="s">
        <v>14234</v>
      </c>
      <c r="F26911" t="s">
        <v>26</v>
      </c>
      <c r="G26911" s="3">
        <v>44959</v>
      </c>
      <c r="H26911" t="s">
        <v>17784</v>
      </c>
      <c r="I26911" t="s">
        <v>2192</v>
      </c>
      <c r="J26911" t="s">
        <v>14176</v>
      </c>
      <c r="K26911" t="s">
        <v>475</v>
      </c>
      <c r="L26911" t="s">
        <v>114</v>
      </c>
    </row>
    <row r="26912" spans="1:12" x14ac:dyDescent="0.25">
      <c r="A26912">
        <v>47274514</v>
      </c>
      <c r="B26912" t="s">
        <v>33176</v>
      </c>
      <c r="C26912" t="s">
        <v>18142</v>
      </c>
      <c r="D26912" t="s">
        <v>16394</v>
      </c>
      <c r="E26912" t="s">
        <v>14234</v>
      </c>
      <c r="F26912" t="s">
        <v>26</v>
      </c>
      <c r="G26912" s="3">
        <v>44959</v>
      </c>
      <c r="H26912" t="s">
        <v>17784</v>
      </c>
      <c r="I26912" t="s">
        <v>2192</v>
      </c>
      <c r="J26912" t="s">
        <v>14176</v>
      </c>
      <c r="K26912" t="s">
        <v>475</v>
      </c>
      <c r="L26912" t="s">
        <v>114</v>
      </c>
    </row>
    <row r="26913" spans="1:12" x14ac:dyDescent="0.25">
      <c r="A26913">
        <v>47274514</v>
      </c>
      <c r="B26913" t="s">
        <v>33177</v>
      </c>
      <c r="C26913" t="s">
        <v>26271</v>
      </c>
      <c r="D26913" t="s">
        <v>14378</v>
      </c>
      <c r="E26913" t="s">
        <v>14378</v>
      </c>
      <c r="F26913" t="s">
        <v>26</v>
      </c>
      <c r="G26913" s="3">
        <v>44959</v>
      </c>
      <c r="H26913" t="s">
        <v>17784</v>
      </c>
      <c r="I26913" t="s">
        <v>2192</v>
      </c>
      <c r="J26913" t="s">
        <v>14176</v>
      </c>
      <c r="K26913" t="s">
        <v>262</v>
      </c>
      <c r="L26913" t="s">
        <v>113</v>
      </c>
    </row>
    <row r="26914" spans="1:12" x14ac:dyDescent="0.25">
      <c r="A26914">
        <v>47274514</v>
      </c>
      <c r="B26914" t="s">
        <v>33178</v>
      </c>
      <c r="C26914" t="s">
        <v>16734</v>
      </c>
      <c r="D26914" t="s">
        <v>14596</v>
      </c>
      <c r="E26914" t="s">
        <v>27319</v>
      </c>
      <c r="F26914" t="s">
        <v>26</v>
      </c>
      <c r="G26914" s="3">
        <v>44959</v>
      </c>
      <c r="H26914" t="s">
        <v>17784</v>
      </c>
      <c r="I26914" t="s">
        <v>2192</v>
      </c>
      <c r="J26914" t="s">
        <v>14176</v>
      </c>
      <c r="K26914" t="s">
        <v>169</v>
      </c>
      <c r="L26914" t="s">
        <v>113</v>
      </c>
    </row>
    <row r="26915" spans="1:12" x14ac:dyDescent="0.25">
      <c r="A26915">
        <v>47274514</v>
      </c>
      <c r="B26915" t="s">
        <v>33179</v>
      </c>
      <c r="C26915" t="s">
        <v>29953</v>
      </c>
      <c r="D26915" t="s">
        <v>19647</v>
      </c>
      <c r="E26915" t="s">
        <v>14903</v>
      </c>
      <c r="F26915" t="s">
        <v>26</v>
      </c>
      <c r="G26915" s="3">
        <v>44959</v>
      </c>
      <c r="H26915" t="s">
        <v>17784</v>
      </c>
      <c r="I26915" t="s">
        <v>2192</v>
      </c>
      <c r="J26915" t="s">
        <v>17802</v>
      </c>
      <c r="K26915" t="s">
        <v>336</v>
      </c>
      <c r="L26915" t="s">
        <v>113</v>
      </c>
    </row>
    <row r="26916" spans="1:12" x14ac:dyDescent="0.25">
      <c r="A26916">
        <v>47274514</v>
      </c>
      <c r="B26916" t="s">
        <v>33180</v>
      </c>
      <c r="C26916" t="s">
        <v>29968</v>
      </c>
      <c r="D26916" t="s">
        <v>15247</v>
      </c>
      <c r="E26916" t="s">
        <v>19538</v>
      </c>
      <c r="F26916" t="s">
        <v>26</v>
      </c>
      <c r="G26916" s="3">
        <v>44959</v>
      </c>
      <c r="H26916" t="s">
        <v>17784</v>
      </c>
      <c r="I26916" t="s">
        <v>2192</v>
      </c>
      <c r="J26916" t="s">
        <v>14176</v>
      </c>
      <c r="K26916" t="s">
        <v>206</v>
      </c>
      <c r="L26916" t="s">
        <v>113</v>
      </c>
    </row>
    <row r="26917" spans="1:12" x14ac:dyDescent="0.25">
      <c r="A26917">
        <v>47274514</v>
      </c>
      <c r="B26917" t="s">
        <v>33181</v>
      </c>
      <c r="C26917" t="s">
        <v>14966</v>
      </c>
      <c r="D26917" t="s">
        <v>17795</v>
      </c>
      <c r="E26917" t="s">
        <v>17795</v>
      </c>
      <c r="F26917" t="s">
        <v>26</v>
      </c>
      <c r="G26917" s="3">
        <v>44959</v>
      </c>
      <c r="H26917" t="s">
        <v>17784</v>
      </c>
      <c r="I26917" t="s">
        <v>2192</v>
      </c>
      <c r="J26917" t="s">
        <v>14176</v>
      </c>
      <c r="K26917" t="s">
        <v>470</v>
      </c>
      <c r="L26917" t="s">
        <v>114</v>
      </c>
    </row>
    <row r="26918" spans="1:12" x14ac:dyDescent="0.25">
      <c r="A26918">
        <v>47274514</v>
      </c>
      <c r="B26918" t="s">
        <v>33182</v>
      </c>
      <c r="C26918" t="s">
        <v>16035</v>
      </c>
      <c r="D26918" t="s">
        <v>14728</v>
      </c>
      <c r="E26918" t="s">
        <v>14218</v>
      </c>
      <c r="F26918" t="s">
        <v>26</v>
      </c>
      <c r="G26918" s="3">
        <v>44959</v>
      </c>
      <c r="H26918" t="s">
        <v>17784</v>
      </c>
      <c r="I26918" t="s">
        <v>2192</v>
      </c>
      <c r="J26918" t="s">
        <v>17839</v>
      </c>
      <c r="K26918" t="s">
        <v>212</v>
      </c>
      <c r="L26918" t="s">
        <v>113</v>
      </c>
    </row>
    <row r="26919" spans="1:12" x14ac:dyDescent="0.25">
      <c r="A26919">
        <v>47274514</v>
      </c>
      <c r="B26919" t="s">
        <v>33183</v>
      </c>
      <c r="C26919" t="s">
        <v>15594</v>
      </c>
      <c r="D26919" t="s">
        <v>14659</v>
      </c>
      <c r="E26919" t="s">
        <v>14367</v>
      </c>
      <c r="F26919" t="s">
        <v>26</v>
      </c>
      <c r="G26919" s="3">
        <v>44959</v>
      </c>
      <c r="H26919" t="s">
        <v>17784</v>
      </c>
      <c r="I26919" t="s">
        <v>2192</v>
      </c>
      <c r="J26919" t="s">
        <v>17802</v>
      </c>
      <c r="K26919" t="s">
        <v>281</v>
      </c>
      <c r="L26919" t="s">
        <v>114</v>
      </c>
    </row>
    <row r="26920" spans="1:12" x14ac:dyDescent="0.25">
      <c r="A26920">
        <v>47274514</v>
      </c>
      <c r="B26920" t="s">
        <v>33184</v>
      </c>
      <c r="C26920" t="s">
        <v>15594</v>
      </c>
      <c r="D26920" t="s">
        <v>17795</v>
      </c>
      <c r="E26920" t="s">
        <v>17795</v>
      </c>
      <c r="F26920" t="s">
        <v>26</v>
      </c>
      <c r="G26920" s="3">
        <v>44959</v>
      </c>
      <c r="H26920" t="s">
        <v>17784</v>
      </c>
      <c r="I26920" t="s">
        <v>2192</v>
      </c>
      <c r="J26920" t="s">
        <v>17802</v>
      </c>
      <c r="K26920" t="s">
        <v>686</v>
      </c>
      <c r="L26920" t="s">
        <v>114</v>
      </c>
    </row>
    <row r="26921" spans="1:12" x14ac:dyDescent="0.25">
      <c r="A26921">
        <v>47274514</v>
      </c>
      <c r="B26921" t="s">
        <v>33185</v>
      </c>
      <c r="C26921" t="s">
        <v>19611</v>
      </c>
      <c r="D26921" t="s">
        <v>14234</v>
      </c>
      <c r="E26921" t="s">
        <v>16386</v>
      </c>
      <c r="F26921" t="s">
        <v>26</v>
      </c>
      <c r="G26921" s="3">
        <v>44952</v>
      </c>
      <c r="H26921" t="s">
        <v>17784</v>
      </c>
      <c r="I26921" t="s">
        <v>2192</v>
      </c>
      <c r="J26921" t="s">
        <v>17841</v>
      </c>
      <c r="K26921" t="s">
        <v>281</v>
      </c>
      <c r="L26921" t="s">
        <v>114</v>
      </c>
    </row>
    <row r="26922" spans="1:12" x14ac:dyDescent="0.25">
      <c r="A26922">
        <v>47274514</v>
      </c>
      <c r="B26922" t="s">
        <v>33186</v>
      </c>
      <c r="C26922" t="s">
        <v>15497</v>
      </c>
      <c r="D26922" t="s">
        <v>18186</v>
      </c>
      <c r="E26922" t="s">
        <v>14855</v>
      </c>
      <c r="F26922" t="s">
        <v>26</v>
      </c>
      <c r="G26922" s="3">
        <v>44952</v>
      </c>
      <c r="H26922" t="s">
        <v>17784</v>
      </c>
      <c r="I26922" t="s">
        <v>2192</v>
      </c>
      <c r="J26922" t="s">
        <v>14176</v>
      </c>
      <c r="K26922" t="s">
        <v>320</v>
      </c>
      <c r="L26922" t="s">
        <v>114</v>
      </c>
    </row>
    <row r="26923" spans="1:12" x14ac:dyDescent="0.25">
      <c r="A26923">
        <v>47274514</v>
      </c>
      <c r="B26923" t="s">
        <v>33187</v>
      </c>
      <c r="C26923" t="s">
        <v>15497</v>
      </c>
      <c r="D26923" t="s">
        <v>18186</v>
      </c>
      <c r="E26923" t="s">
        <v>14855</v>
      </c>
      <c r="F26923" t="s">
        <v>26</v>
      </c>
      <c r="G26923" s="3">
        <v>44952</v>
      </c>
      <c r="H26923" t="s">
        <v>17784</v>
      </c>
      <c r="I26923" t="s">
        <v>2192</v>
      </c>
      <c r="J26923" t="s">
        <v>14176</v>
      </c>
      <c r="K26923" t="s">
        <v>320</v>
      </c>
      <c r="L26923" t="s">
        <v>114</v>
      </c>
    </row>
    <row r="26924" spans="1:12" x14ac:dyDescent="0.25">
      <c r="A26924">
        <v>47274514</v>
      </c>
      <c r="B26924" t="s">
        <v>33188</v>
      </c>
      <c r="C26924" t="s">
        <v>33189</v>
      </c>
      <c r="D26924" t="s">
        <v>14454</v>
      </c>
      <c r="E26924" t="s">
        <v>14659</v>
      </c>
      <c r="F26924" t="s">
        <v>26</v>
      </c>
      <c r="G26924" s="3">
        <v>44952</v>
      </c>
      <c r="H26924" t="s">
        <v>17784</v>
      </c>
      <c r="I26924" t="s">
        <v>2192</v>
      </c>
      <c r="J26924" t="s">
        <v>15737</v>
      </c>
      <c r="K26924" t="s">
        <v>249</v>
      </c>
      <c r="L26924" t="s">
        <v>113</v>
      </c>
    </row>
    <row r="26925" spans="1:12" x14ac:dyDescent="0.25">
      <c r="A26925">
        <v>47274514</v>
      </c>
      <c r="B26925" t="s">
        <v>33190</v>
      </c>
      <c r="C26925" t="s">
        <v>19611</v>
      </c>
      <c r="D26925" t="s">
        <v>14234</v>
      </c>
      <c r="E26925" t="s">
        <v>26</v>
      </c>
      <c r="F26925" t="s">
        <v>26</v>
      </c>
      <c r="G26925" s="3">
        <v>44952</v>
      </c>
      <c r="H26925" t="s">
        <v>17784</v>
      </c>
      <c r="I26925" t="s">
        <v>2192</v>
      </c>
      <c r="J26925" t="s">
        <v>14176</v>
      </c>
      <c r="K26925" t="s">
        <v>324</v>
      </c>
      <c r="L26925" t="s">
        <v>114</v>
      </c>
    </row>
    <row r="26926" spans="1:12" x14ac:dyDescent="0.25">
      <c r="A26926">
        <v>47274514</v>
      </c>
      <c r="B26926" t="s">
        <v>33191</v>
      </c>
      <c r="C26926" t="s">
        <v>33192</v>
      </c>
      <c r="D26926" t="s">
        <v>20033</v>
      </c>
      <c r="E26926" t="s">
        <v>14583</v>
      </c>
      <c r="F26926" t="s">
        <v>26</v>
      </c>
      <c r="G26926" s="3">
        <v>44952</v>
      </c>
      <c r="H26926" t="s">
        <v>17784</v>
      </c>
      <c r="I26926" t="s">
        <v>2192</v>
      </c>
      <c r="J26926" t="s">
        <v>14176</v>
      </c>
      <c r="K26926" t="s">
        <v>435</v>
      </c>
      <c r="L26926" t="s">
        <v>113</v>
      </c>
    </row>
    <row r="26927" spans="1:12" x14ac:dyDescent="0.25">
      <c r="A26927">
        <v>47274514</v>
      </c>
      <c r="B26927" t="s">
        <v>33193</v>
      </c>
      <c r="C26927" t="s">
        <v>33194</v>
      </c>
      <c r="D26927" t="s">
        <v>20655</v>
      </c>
      <c r="E26927" t="s">
        <v>14583</v>
      </c>
      <c r="F26927" t="s">
        <v>26</v>
      </c>
      <c r="G26927" s="3">
        <v>44952</v>
      </c>
      <c r="H26927" t="s">
        <v>17784</v>
      </c>
      <c r="I26927" t="s">
        <v>2192</v>
      </c>
      <c r="J26927" t="s">
        <v>14176</v>
      </c>
      <c r="K26927" t="s">
        <v>435</v>
      </c>
      <c r="L26927" t="s">
        <v>113</v>
      </c>
    </row>
    <row r="26928" spans="1:12" x14ac:dyDescent="0.25">
      <c r="A26928">
        <v>47274514</v>
      </c>
      <c r="B26928" t="s">
        <v>33195</v>
      </c>
      <c r="C26928" t="s">
        <v>28500</v>
      </c>
      <c r="D26928" t="s">
        <v>14415</v>
      </c>
      <c r="E26928" t="s">
        <v>15319</v>
      </c>
      <c r="F26928" t="s">
        <v>26</v>
      </c>
      <c r="G26928" s="3">
        <v>44952</v>
      </c>
      <c r="H26928" t="s">
        <v>17784</v>
      </c>
      <c r="I26928" t="s">
        <v>2192</v>
      </c>
      <c r="J26928" t="s">
        <v>17841</v>
      </c>
      <c r="K26928" t="s">
        <v>143</v>
      </c>
      <c r="L26928" t="s">
        <v>113</v>
      </c>
    </row>
    <row r="26929" spans="1:12" x14ac:dyDescent="0.25">
      <c r="A26929">
        <v>47274514</v>
      </c>
      <c r="B26929" t="s">
        <v>33196</v>
      </c>
      <c r="C26929" t="s">
        <v>15086</v>
      </c>
      <c r="D26929" t="s">
        <v>14419</v>
      </c>
      <c r="E26929" t="s">
        <v>18590</v>
      </c>
      <c r="F26929" t="s">
        <v>26</v>
      </c>
      <c r="G26929" s="3">
        <v>44952</v>
      </c>
      <c r="H26929" t="s">
        <v>17784</v>
      </c>
      <c r="I26929" t="s">
        <v>2192</v>
      </c>
      <c r="J26929" t="s">
        <v>15199</v>
      </c>
      <c r="K26929" t="s">
        <v>1165</v>
      </c>
      <c r="L26929" t="s">
        <v>113</v>
      </c>
    </row>
    <row r="26930" spans="1:12" x14ac:dyDescent="0.25">
      <c r="A26930">
        <v>47274514</v>
      </c>
      <c r="B26930" t="s">
        <v>33197</v>
      </c>
      <c r="C26930" t="s">
        <v>15429</v>
      </c>
      <c r="D26930" t="s">
        <v>17795</v>
      </c>
      <c r="E26930" t="s">
        <v>17795</v>
      </c>
      <c r="F26930" t="s">
        <v>26</v>
      </c>
      <c r="G26930" s="3">
        <v>44952</v>
      </c>
      <c r="H26930" t="s">
        <v>17784</v>
      </c>
      <c r="I26930" t="s">
        <v>2192</v>
      </c>
      <c r="J26930" t="s">
        <v>15199</v>
      </c>
      <c r="K26930" t="s">
        <v>143</v>
      </c>
      <c r="L26930" t="s">
        <v>113</v>
      </c>
    </row>
    <row r="26931" spans="1:12" x14ac:dyDescent="0.25">
      <c r="A26931">
        <v>47274514</v>
      </c>
      <c r="B26931" t="s">
        <v>33198</v>
      </c>
      <c r="C26931" t="s">
        <v>18623</v>
      </c>
      <c r="D26931" t="s">
        <v>27817</v>
      </c>
      <c r="E26931" t="s">
        <v>14274</v>
      </c>
      <c r="F26931" t="s">
        <v>26</v>
      </c>
      <c r="G26931" s="3">
        <v>44952</v>
      </c>
      <c r="H26931" t="s">
        <v>17784</v>
      </c>
      <c r="I26931" t="s">
        <v>2192</v>
      </c>
      <c r="J26931" t="s">
        <v>14176</v>
      </c>
      <c r="K26931" t="s">
        <v>369</v>
      </c>
      <c r="L26931" t="s">
        <v>114</v>
      </c>
    </row>
    <row r="26932" spans="1:12" x14ac:dyDescent="0.25">
      <c r="A26932">
        <v>47274514</v>
      </c>
      <c r="B26932" t="s">
        <v>33199</v>
      </c>
      <c r="C26932" t="s">
        <v>33200</v>
      </c>
      <c r="D26932" t="s">
        <v>15220</v>
      </c>
      <c r="E26932" t="s">
        <v>15682</v>
      </c>
      <c r="F26932" t="s">
        <v>26</v>
      </c>
      <c r="G26932" s="3">
        <v>44952</v>
      </c>
      <c r="H26932" t="s">
        <v>17784</v>
      </c>
      <c r="I26932" t="s">
        <v>2192</v>
      </c>
      <c r="J26932" t="s">
        <v>14176</v>
      </c>
      <c r="K26932" t="s">
        <v>212</v>
      </c>
      <c r="L26932" t="s">
        <v>114</v>
      </c>
    </row>
    <row r="26933" spans="1:12" x14ac:dyDescent="0.25">
      <c r="A26933">
        <v>47274514</v>
      </c>
      <c r="B26933" t="s">
        <v>33201</v>
      </c>
      <c r="C26933" t="s">
        <v>19060</v>
      </c>
      <c r="D26933" t="s">
        <v>17090</v>
      </c>
      <c r="E26933" t="s">
        <v>19538</v>
      </c>
      <c r="F26933" t="s">
        <v>26</v>
      </c>
      <c r="G26933" s="3">
        <v>44952</v>
      </c>
      <c r="H26933" t="s">
        <v>17784</v>
      </c>
      <c r="I26933" t="s">
        <v>2192</v>
      </c>
      <c r="J26933" t="s">
        <v>14725</v>
      </c>
      <c r="K26933" t="s">
        <v>369</v>
      </c>
      <c r="L26933" t="s">
        <v>113</v>
      </c>
    </row>
    <row r="26934" spans="1:12" x14ac:dyDescent="0.25">
      <c r="A26934">
        <v>47274514</v>
      </c>
      <c r="B26934" t="s">
        <v>33202</v>
      </c>
      <c r="C26934" t="s">
        <v>19060</v>
      </c>
      <c r="D26934" t="s">
        <v>17090</v>
      </c>
      <c r="E26934" t="s">
        <v>19538</v>
      </c>
      <c r="F26934" t="s">
        <v>26</v>
      </c>
      <c r="G26934" s="3">
        <v>44952</v>
      </c>
      <c r="H26934" t="s">
        <v>17784</v>
      </c>
      <c r="I26934" t="s">
        <v>2192</v>
      </c>
      <c r="J26934" t="s">
        <v>14725</v>
      </c>
      <c r="K26934" t="s">
        <v>369</v>
      </c>
      <c r="L26934" t="s">
        <v>113</v>
      </c>
    </row>
    <row r="26935" spans="1:12" x14ac:dyDescent="0.25">
      <c r="A26935">
        <v>47274514</v>
      </c>
      <c r="B26935" t="s">
        <v>33203</v>
      </c>
      <c r="C26935" t="s">
        <v>32528</v>
      </c>
      <c r="D26935" t="s">
        <v>14444</v>
      </c>
      <c r="E26935" t="s">
        <v>14326</v>
      </c>
      <c r="F26935" t="s">
        <v>26</v>
      </c>
      <c r="G26935" s="3">
        <v>44952</v>
      </c>
      <c r="H26935" t="s">
        <v>17784</v>
      </c>
      <c r="I26935" t="s">
        <v>2192</v>
      </c>
      <c r="J26935" t="s">
        <v>15470</v>
      </c>
      <c r="K26935" t="s">
        <v>2192</v>
      </c>
      <c r="L26935" t="s">
        <v>113</v>
      </c>
    </row>
    <row r="26936" spans="1:12" x14ac:dyDescent="0.25">
      <c r="A26936">
        <v>47274514</v>
      </c>
      <c r="B26936" t="s">
        <v>33204</v>
      </c>
      <c r="C26936" t="s">
        <v>18791</v>
      </c>
      <c r="D26936" t="s">
        <v>14326</v>
      </c>
      <c r="E26936" t="s">
        <v>15735</v>
      </c>
      <c r="F26936" t="s">
        <v>26</v>
      </c>
      <c r="G26936" s="3">
        <v>44957</v>
      </c>
      <c r="H26936" t="s">
        <v>17784</v>
      </c>
      <c r="I26936" t="s">
        <v>2192</v>
      </c>
      <c r="J26936" t="s">
        <v>14725</v>
      </c>
      <c r="K26936" t="s">
        <v>212</v>
      </c>
      <c r="L26936" t="s">
        <v>114</v>
      </c>
    </row>
    <row r="26937" spans="1:12" x14ac:dyDescent="0.25">
      <c r="A26937">
        <v>47274514</v>
      </c>
      <c r="B26937" t="s">
        <v>33205</v>
      </c>
      <c r="C26937" t="s">
        <v>19954</v>
      </c>
      <c r="D26937" t="s">
        <v>17795</v>
      </c>
      <c r="E26937" t="s">
        <v>17795</v>
      </c>
      <c r="F26937" t="s">
        <v>26</v>
      </c>
      <c r="G26937" s="3">
        <v>44956</v>
      </c>
      <c r="H26937" t="s">
        <v>17784</v>
      </c>
      <c r="I26937" t="s">
        <v>2192</v>
      </c>
      <c r="J26937" t="s">
        <v>16236</v>
      </c>
      <c r="K26937" t="s">
        <v>686</v>
      </c>
      <c r="L26937" t="s">
        <v>113</v>
      </c>
    </row>
    <row r="26938" spans="1:12" x14ac:dyDescent="0.25">
      <c r="A26938">
        <v>47274514</v>
      </c>
      <c r="B26938" t="s">
        <v>33206</v>
      </c>
      <c r="C26938" t="s">
        <v>19954</v>
      </c>
      <c r="D26938" t="s">
        <v>17795</v>
      </c>
      <c r="E26938" t="s">
        <v>17795</v>
      </c>
      <c r="F26938" t="s">
        <v>26</v>
      </c>
      <c r="G26938" s="3">
        <v>44956</v>
      </c>
      <c r="H26938" t="s">
        <v>17784</v>
      </c>
      <c r="I26938" t="s">
        <v>2192</v>
      </c>
      <c r="J26938" t="s">
        <v>16236</v>
      </c>
      <c r="K26938" t="s">
        <v>686</v>
      </c>
      <c r="L26938" t="s">
        <v>113</v>
      </c>
    </row>
    <row r="26939" spans="1:12" x14ac:dyDescent="0.25">
      <c r="A26939">
        <v>47274514</v>
      </c>
      <c r="B26939" t="s">
        <v>33207</v>
      </c>
      <c r="C26939" t="s">
        <v>21639</v>
      </c>
      <c r="D26939" t="s">
        <v>17795</v>
      </c>
      <c r="E26939" t="s">
        <v>17795</v>
      </c>
      <c r="F26939" t="s">
        <v>26</v>
      </c>
      <c r="G26939" s="3">
        <v>44957</v>
      </c>
      <c r="H26939" t="s">
        <v>17784</v>
      </c>
      <c r="I26939" t="s">
        <v>2192</v>
      </c>
      <c r="J26939" t="s">
        <v>14176</v>
      </c>
      <c r="K26939" t="s">
        <v>822</v>
      </c>
      <c r="L26939" t="s">
        <v>114</v>
      </c>
    </row>
    <row r="26940" spans="1:12" x14ac:dyDescent="0.25">
      <c r="A26940">
        <v>47274514</v>
      </c>
      <c r="B26940" t="s">
        <v>33208</v>
      </c>
      <c r="C26940" t="s">
        <v>18791</v>
      </c>
      <c r="D26940" t="s">
        <v>14326</v>
      </c>
      <c r="E26940" t="s">
        <v>15735</v>
      </c>
      <c r="F26940" t="s">
        <v>26</v>
      </c>
      <c r="G26940" s="3">
        <v>44957</v>
      </c>
      <c r="H26940" t="s">
        <v>17784</v>
      </c>
      <c r="I26940" t="s">
        <v>2192</v>
      </c>
      <c r="J26940" t="s">
        <v>14725</v>
      </c>
      <c r="K26940" t="s">
        <v>212</v>
      </c>
      <c r="L26940" t="s">
        <v>114</v>
      </c>
    </row>
    <row r="26941" spans="1:12" x14ac:dyDescent="0.25">
      <c r="A26941">
        <v>47274514</v>
      </c>
      <c r="B26941" t="s">
        <v>33209</v>
      </c>
      <c r="C26941" t="s">
        <v>18791</v>
      </c>
      <c r="D26941" t="s">
        <v>14326</v>
      </c>
      <c r="E26941" t="s">
        <v>15735</v>
      </c>
      <c r="F26941" t="s">
        <v>26</v>
      </c>
      <c r="G26941" s="3">
        <v>44957</v>
      </c>
      <c r="H26941" t="s">
        <v>17784</v>
      </c>
      <c r="I26941" t="s">
        <v>2192</v>
      </c>
      <c r="J26941" t="s">
        <v>14725</v>
      </c>
      <c r="K26941" t="s">
        <v>212</v>
      </c>
      <c r="L26941" t="s">
        <v>114</v>
      </c>
    </row>
    <row r="26942" spans="1:12" x14ac:dyDescent="0.25">
      <c r="A26942">
        <v>47274514</v>
      </c>
      <c r="B26942" t="s">
        <v>33210</v>
      </c>
      <c r="C26942" t="s">
        <v>23274</v>
      </c>
      <c r="D26942" t="s">
        <v>17018</v>
      </c>
      <c r="E26942" t="s">
        <v>14586</v>
      </c>
      <c r="F26942" t="s">
        <v>26</v>
      </c>
      <c r="G26942" s="3">
        <v>44957</v>
      </c>
      <c r="H26942" t="s">
        <v>17784</v>
      </c>
      <c r="I26942" t="s">
        <v>2192</v>
      </c>
      <c r="J26942" t="s">
        <v>14725</v>
      </c>
      <c r="K26942" t="s">
        <v>164</v>
      </c>
      <c r="L26942" t="s">
        <v>113</v>
      </c>
    </row>
    <row r="26943" spans="1:12" x14ac:dyDescent="0.25">
      <c r="A26943">
        <v>47274514</v>
      </c>
      <c r="B26943" t="s">
        <v>33211</v>
      </c>
      <c r="C26943" t="s">
        <v>33212</v>
      </c>
      <c r="D26943" t="s">
        <v>14419</v>
      </c>
      <c r="E26943" t="s">
        <v>15289</v>
      </c>
      <c r="F26943" t="s">
        <v>26</v>
      </c>
      <c r="G26943" s="3">
        <v>44957</v>
      </c>
      <c r="H26943" t="s">
        <v>17784</v>
      </c>
      <c r="I26943" t="s">
        <v>2192</v>
      </c>
      <c r="J26943" t="s">
        <v>14725</v>
      </c>
      <c r="K26943" t="s">
        <v>249</v>
      </c>
      <c r="L26943" t="s">
        <v>113</v>
      </c>
    </row>
    <row r="26944" spans="1:12" x14ac:dyDescent="0.25">
      <c r="A26944">
        <v>47274514</v>
      </c>
      <c r="B26944" t="s">
        <v>33213</v>
      </c>
      <c r="C26944" t="s">
        <v>19368</v>
      </c>
      <c r="D26944" t="s">
        <v>14234</v>
      </c>
      <c r="E26944" t="s">
        <v>14234</v>
      </c>
      <c r="F26944" t="s">
        <v>26</v>
      </c>
      <c r="G26944" s="3">
        <v>44957</v>
      </c>
      <c r="H26944" t="s">
        <v>17784</v>
      </c>
      <c r="I26944" t="s">
        <v>2192</v>
      </c>
      <c r="J26944" t="s">
        <v>15199</v>
      </c>
      <c r="K26944" t="s">
        <v>143</v>
      </c>
      <c r="L26944" t="s">
        <v>114</v>
      </c>
    </row>
    <row r="26945" spans="1:12" x14ac:dyDescent="0.25">
      <c r="A26945">
        <v>47274514</v>
      </c>
      <c r="B26945" t="s">
        <v>33214</v>
      </c>
      <c r="C26945" t="s">
        <v>18895</v>
      </c>
      <c r="D26945" t="s">
        <v>14367</v>
      </c>
      <c r="E26945" t="s">
        <v>14454</v>
      </c>
      <c r="F26945" t="s">
        <v>26</v>
      </c>
      <c r="G26945" s="3">
        <v>44957</v>
      </c>
      <c r="H26945" t="s">
        <v>17784</v>
      </c>
      <c r="I26945" t="s">
        <v>2192</v>
      </c>
      <c r="J26945" t="s">
        <v>14725</v>
      </c>
      <c r="K26945" t="s">
        <v>164</v>
      </c>
      <c r="L26945" t="s">
        <v>114</v>
      </c>
    </row>
    <row r="26946" spans="1:12" x14ac:dyDescent="0.25">
      <c r="A26946">
        <v>47274514</v>
      </c>
      <c r="B26946" t="s">
        <v>33215</v>
      </c>
      <c r="C26946" t="s">
        <v>15150</v>
      </c>
      <c r="D26946" t="s">
        <v>18628</v>
      </c>
      <c r="E26946" t="s">
        <v>32830</v>
      </c>
      <c r="F26946" t="s">
        <v>26</v>
      </c>
      <c r="G26946" s="3">
        <v>44957</v>
      </c>
      <c r="H26946" t="s">
        <v>17784</v>
      </c>
      <c r="I26946" t="s">
        <v>2192</v>
      </c>
      <c r="J26946" t="s">
        <v>14725</v>
      </c>
      <c r="K26946" t="s">
        <v>435</v>
      </c>
      <c r="L26946" t="s">
        <v>114</v>
      </c>
    </row>
    <row r="26947" spans="1:12" x14ac:dyDescent="0.25">
      <c r="A26947">
        <v>47274514</v>
      </c>
      <c r="B26947" t="s">
        <v>33216</v>
      </c>
      <c r="C26947" t="s">
        <v>15150</v>
      </c>
      <c r="D26947" t="s">
        <v>18628</v>
      </c>
      <c r="E26947" t="s">
        <v>32830</v>
      </c>
      <c r="F26947" t="s">
        <v>26</v>
      </c>
      <c r="G26947" s="3">
        <v>44957</v>
      </c>
      <c r="H26947" t="s">
        <v>17784</v>
      </c>
      <c r="I26947" t="s">
        <v>2192</v>
      </c>
      <c r="J26947" t="s">
        <v>14725</v>
      </c>
      <c r="K26947" t="s">
        <v>435</v>
      </c>
      <c r="L26947" t="s">
        <v>114</v>
      </c>
    </row>
    <row r="26948" spans="1:12" x14ac:dyDescent="0.25">
      <c r="A26948">
        <v>47274514</v>
      </c>
      <c r="B26948" t="s">
        <v>33217</v>
      </c>
      <c r="C26948" t="s">
        <v>14661</v>
      </c>
      <c r="D26948" t="s">
        <v>17967</v>
      </c>
      <c r="E26948" t="s">
        <v>16678</v>
      </c>
      <c r="F26948" t="s">
        <v>26</v>
      </c>
      <c r="G26948" s="3">
        <v>44957</v>
      </c>
      <c r="H26948" t="s">
        <v>17784</v>
      </c>
      <c r="I26948" t="s">
        <v>2192</v>
      </c>
      <c r="J26948" t="s">
        <v>14176</v>
      </c>
      <c r="K26948" t="s">
        <v>153</v>
      </c>
      <c r="L26948" t="s">
        <v>114</v>
      </c>
    </row>
    <row r="26949" spans="1:12" x14ac:dyDescent="0.25">
      <c r="A26949">
        <v>47274514</v>
      </c>
      <c r="B26949" t="s">
        <v>33218</v>
      </c>
      <c r="C26949" t="s">
        <v>14661</v>
      </c>
      <c r="D26949" t="s">
        <v>17967</v>
      </c>
      <c r="E26949" t="s">
        <v>16678</v>
      </c>
      <c r="F26949" t="s">
        <v>26</v>
      </c>
      <c r="G26949" s="3">
        <v>44957</v>
      </c>
      <c r="H26949" t="s">
        <v>17784</v>
      </c>
      <c r="I26949" t="s">
        <v>2192</v>
      </c>
      <c r="J26949" t="s">
        <v>14176</v>
      </c>
      <c r="K26949" t="s">
        <v>153</v>
      </c>
      <c r="L26949" t="s">
        <v>114</v>
      </c>
    </row>
    <row r="26950" spans="1:12" x14ac:dyDescent="0.25">
      <c r="A26950">
        <v>47274514</v>
      </c>
      <c r="B26950" t="s">
        <v>33219</v>
      </c>
      <c r="C26950" t="s">
        <v>19048</v>
      </c>
      <c r="D26950" t="s">
        <v>14475</v>
      </c>
      <c r="E26950" t="s">
        <v>14240</v>
      </c>
      <c r="F26950" t="s">
        <v>26</v>
      </c>
      <c r="G26950" s="3">
        <v>44957</v>
      </c>
      <c r="H26950" t="s">
        <v>17784</v>
      </c>
      <c r="I26950" t="s">
        <v>2192</v>
      </c>
      <c r="J26950" t="s">
        <v>14176</v>
      </c>
      <c r="K26950" t="s">
        <v>524</v>
      </c>
      <c r="L26950" t="s">
        <v>114</v>
      </c>
    </row>
    <row r="26951" spans="1:12" x14ac:dyDescent="0.25">
      <c r="A26951">
        <v>47274514</v>
      </c>
      <c r="B26951" t="s">
        <v>33220</v>
      </c>
      <c r="C26951" t="s">
        <v>33221</v>
      </c>
      <c r="D26951" t="s">
        <v>14728</v>
      </c>
      <c r="E26951" t="s">
        <v>25097</v>
      </c>
      <c r="F26951" t="s">
        <v>26</v>
      </c>
      <c r="G26951" s="3">
        <v>44944</v>
      </c>
      <c r="H26951" t="s">
        <v>17784</v>
      </c>
      <c r="I26951" t="s">
        <v>2192</v>
      </c>
      <c r="J26951" t="s">
        <v>16542</v>
      </c>
      <c r="K26951" t="s">
        <v>366</v>
      </c>
      <c r="L26951" t="s">
        <v>113</v>
      </c>
    </row>
    <row r="26952" spans="1:12" x14ac:dyDescent="0.25">
      <c r="A26952">
        <v>47274514</v>
      </c>
      <c r="B26952" t="s">
        <v>33222</v>
      </c>
      <c r="C26952" t="s">
        <v>15185</v>
      </c>
      <c r="D26952" t="s">
        <v>14378</v>
      </c>
      <c r="E26952" t="s">
        <v>16080</v>
      </c>
      <c r="F26952" t="s">
        <v>26</v>
      </c>
      <c r="G26952" s="3">
        <v>44944</v>
      </c>
      <c r="H26952" t="s">
        <v>17784</v>
      </c>
      <c r="I26952" t="s">
        <v>2192</v>
      </c>
      <c r="J26952" t="s">
        <v>14345</v>
      </c>
      <c r="K26952" t="s">
        <v>190</v>
      </c>
      <c r="L26952" t="s">
        <v>113</v>
      </c>
    </row>
    <row r="26953" spans="1:12" x14ac:dyDescent="0.25">
      <c r="A26953">
        <v>47274514</v>
      </c>
      <c r="B26953" t="s">
        <v>33223</v>
      </c>
      <c r="C26953" t="s">
        <v>26604</v>
      </c>
      <c r="D26953" t="s">
        <v>14728</v>
      </c>
      <c r="E26953" t="s">
        <v>18308</v>
      </c>
      <c r="F26953" t="s">
        <v>26</v>
      </c>
      <c r="G26953" s="3">
        <v>44944</v>
      </c>
      <c r="H26953" t="s">
        <v>17784</v>
      </c>
      <c r="I26953" t="s">
        <v>2192</v>
      </c>
      <c r="J26953" t="s">
        <v>14176</v>
      </c>
      <c r="K26953" t="s">
        <v>169</v>
      </c>
      <c r="L26953" t="s">
        <v>114</v>
      </c>
    </row>
    <row r="26954" spans="1:12" x14ac:dyDescent="0.25">
      <c r="A26954">
        <v>47274514</v>
      </c>
      <c r="B26954" t="s">
        <v>33224</v>
      </c>
      <c r="C26954" t="s">
        <v>25028</v>
      </c>
      <c r="D26954" t="s">
        <v>26447</v>
      </c>
      <c r="E26954" t="s">
        <v>14596</v>
      </c>
      <c r="F26954" t="s">
        <v>26</v>
      </c>
      <c r="G26954" s="3">
        <v>44944</v>
      </c>
      <c r="H26954" t="s">
        <v>17784</v>
      </c>
      <c r="I26954" t="s">
        <v>2192</v>
      </c>
      <c r="J26954" t="s">
        <v>14176</v>
      </c>
      <c r="K26954" t="s">
        <v>435</v>
      </c>
      <c r="L26954" t="s">
        <v>113</v>
      </c>
    </row>
    <row r="26955" spans="1:12" x14ac:dyDescent="0.25">
      <c r="A26955">
        <v>47274514</v>
      </c>
      <c r="B26955" t="s">
        <v>33225</v>
      </c>
      <c r="C26955" t="s">
        <v>14588</v>
      </c>
      <c r="D26955" t="s">
        <v>18903</v>
      </c>
      <c r="E26955" t="s">
        <v>14590</v>
      </c>
      <c r="F26955" t="s">
        <v>26</v>
      </c>
      <c r="G26955" s="3">
        <v>44944</v>
      </c>
      <c r="H26955" t="s">
        <v>17784</v>
      </c>
      <c r="I26955" t="s">
        <v>2192</v>
      </c>
      <c r="J26955" t="s">
        <v>14176</v>
      </c>
      <c r="K26955" t="s">
        <v>366</v>
      </c>
      <c r="L26955" t="s">
        <v>114</v>
      </c>
    </row>
    <row r="26956" spans="1:12" x14ac:dyDescent="0.25">
      <c r="A26956">
        <v>47274514</v>
      </c>
      <c r="B26956" t="s">
        <v>33226</v>
      </c>
      <c r="C26956" t="s">
        <v>18258</v>
      </c>
      <c r="D26956" t="s">
        <v>15453</v>
      </c>
      <c r="E26956" t="s">
        <v>14326</v>
      </c>
      <c r="F26956" t="s">
        <v>26</v>
      </c>
      <c r="G26956" s="3">
        <v>44944</v>
      </c>
      <c r="H26956" t="s">
        <v>17784</v>
      </c>
      <c r="I26956" t="s">
        <v>2192</v>
      </c>
      <c r="J26956" t="s">
        <v>14176</v>
      </c>
      <c r="K26956" t="s">
        <v>479</v>
      </c>
      <c r="L26956" t="s">
        <v>114</v>
      </c>
    </row>
    <row r="26957" spans="1:12" x14ac:dyDescent="0.25">
      <c r="A26957">
        <v>47274514</v>
      </c>
      <c r="B26957" t="s">
        <v>33227</v>
      </c>
      <c r="C26957" t="s">
        <v>18258</v>
      </c>
      <c r="D26957" t="s">
        <v>15453</v>
      </c>
      <c r="E26957" t="s">
        <v>14326</v>
      </c>
      <c r="F26957" t="s">
        <v>26</v>
      </c>
      <c r="G26957" s="3">
        <v>44944</v>
      </c>
      <c r="H26957" t="s">
        <v>17784</v>
      </c>
      <c r="I26957" t="s">
        <v>2192</v>
      </c>
      <c r="J26957" t="s">
        <v>14176</v>
      </c>
      <c r="K26957" t="s">
        <v>479</v>
      </c>
      <c r="L26957" t="s">
        <v>114</v>
      </c>
    </row>
    <row r="26958" spans="1:12" x14ac:dyDescent="0.25">
      <c r="A26958">
        <v>47274514</v>
      </c>
      <c r="B26958" t="s">
        <v>33228</v>
      </c>
      <c r="C26958" t="s">
        <v>29621</v>
      </c>
      <c r="D26958" t="s">
        <v>14786</v>
      </c>
      <c r="E26958" t="s">
        <v>15236</v>
      </c>
      <c r="F26958" t="s">
        <v>26</v>
      </c>
      <c r="G26958" s="3">
        <v>44944</v>
      </c>
      <c r="H26958" t="s">
        <v>17784</v>
      </c>
      <c r="I26958" t="s">
        <v>2192</v>
      </c>
      <c r="J26958" t="s">
        <v>14176</v>
      </c>
      <c r="K26958" t="s">
        <v>135</v>
      </c>
      <c r="L26958" t="s">
        <v>113</v>
      </c>
    </row>
    <row r="26959" spans="1:12" x14ac:dyDescent="0.25">
      <c r="A26959">
        <v>47274514</v>
      </c>
      <c r="B26959" t="s">
        <v>33229</v>
      </c>
      <c r="C26959" t="s">
        <v>32576</v>
      </c>
      <c r="D26959" t="s">
        <v>22339</v>
      </c>
      <c r="E26959" t="s">
        <v>29642</v>
      </c>
      <c r="F26959" t="s">
        <v>26</v>
      </c>
      <c r="G26959" s="3">
        <v>44944</v>
      </c>
      <c r="H26959" t="s">
        <v>17784</v>
      </c>
      <c r="I26959" t="s">
        <v>2192</v>
      </c>
      <c r="J26959" t="s">
        <v>17822</v>
      </c>
      <c r="K26959" t="s">
        <v>404</v>
      </c>
      <c r="L26959" t="s">
        <v>113</v>
      </c>
    </row>
    <row r="26960" spans="1:12" x14ac:dyDescent="0.25">
      <c r="A26960">
        <v>47274514</v>
      </c>
      <c r="B26960" t="s">
        <v>33230</v>
      </c>
      <c r="C26960" t="s">
        <v>33231</v>
      </c>
      <c r="D26960" t="s">
        <v>19434</v>
      </c>
      <c r="E26960" t="s">
        <v>14288</v>
      </c>
      <c r="F26960" t="s">
        <v>26</v>
      </c>
      <c r="G26960" s="3">
        <v>44944</v>
      </c>
      <c r="H26960" t="s">
        <v>17784</v>
      </c>
      <c r="I26960" t="s">
        <v>2192</v>
      </c>
      <c r="J26960" t="s">
        <v>14176</v>
      </c>
      <c r="K26960" t="s">
        <v>258</v>
      </c>
      <c r="L26960" t="s">
        <v>113</v>
      </c>
    </row>
    <row r="26961" spans="1:12" x14ac:dyDescent="0.25">
      <c r="A26961">
        <v>47274514</v>
      </c>
      <c r="B26961" t="s">
        <v>33232</v>
      </c>
      <c r="C26961" t="s">
        <v>18291</v>
      </c>
      <c r="D26961" t="s">
        <v>16060</v>
      </c>
      <c r="E26961" t="s">
        <v>33061</v>
      </c>
      <c r="F26961" t="s">
        <v>26</v>
      </c>
      <c r="G26961" s="3">
        <v>44944</v>
      </c>
      <c r="H26961" t="s">
        <v>17784</v>
      </c>
      <c r="I26961" t="s">
        <v>2192</v>
      </c>
      <c r="J26961" t="s">
        <v>14713</v>
      </c>
      <c r="K26961" t="s">
        <v>404</v>
      </c>
      <c r="L26961" t="s">
        <v>114</v>
      </c>
    </row>
    <row r="26962" spans="1:12" x14ac:dyDescent="0.25">
      <c r="A26962">
        <v>47274514</v>
      </c>
      <c r="B26962" t="s">
        <v>33233</v>
      </c>
      <c r="C26962" t="s">
        <v>17813</v>
      </c>
      <c r="D26962" t="s">
        <v>14598</v>
      </c>
      <c r="E26962" t="s">
        <v>14586</v>
      </c>
      <c r="F26962" t="s">
        <v>26</v>
      </c>
      <c r="G26962" s="3">
        <v>44944</v>
      </c>
      <c r="H26962" t="s">
        <v>17784</v>
      </c>
      <c r="I26962" t="s">
        <v>2192</v>
      </c>
      <c r="J26962" t="s">
        <v>14713</v>
      </c>
      <c r="K26962" t="s">
        <v>1000</v>
      </c>
      <c r="L26962" t="s">
        <v>114</v>
      </c>
    </row>
    <row r="26963" spans="1:12" x14ac:dyDescent="0.25">
      <c r="A26963">
        <v>47274514</v>
      </c>
      <c r="B26963" t="s">
        <v>33234</v>
      </c>
      <c r="C26963" t="s">
        <v>33235</v>
      </c>
      <c r="D26963" t="s">
        <v>14340</v>
      </c>
      <c r="E26963" t="s">
        <v>33236</v>
      </c>
      <c r="F26963" t="s">
        <v>26</v>
      </c>
      <c r="G26963" s="3">
        <v>44944</v>
      </c>
      <c r="H26963" t="s">
        <v>17784</v>
      </c>
      <c r="I26963" t="s">
        <v>2192</v>
      </c>
      <c r="J26963" t="s">
        <v>14176</v>
      </c>
      <c r="K26963" t="s">
        <v>281</v>
      </c>
      <c r="L26963" t="s">
        <v>113</v>
      </c>
    </row>
    <row r="26964" spans="1:12" x14ac:dyDescent="0.25">
      <c r="A26964">
        <v>47274514</v>
      </c>
      <c r="B26964" t="s">
        <v>33237</v>
      </c>
      <c r="C26964" t="s">
        <v>30266</v>
      </c>
      <c r="D26964" t="s">
        <v>14378</v>
      </c>
      <c r="E26964" t="s">
        <v>14583</v>
      </c>
      <c r="F26964" t="s">
        <v>26</v>
      </c>
      <c r="G26964" s="3">
        <v>44944</v>
      </c>
      <c r="H26964" t="s">
        <v>17784</v>
      </c>
      <c r="I26964" t="s">
        <v>2192</v>
      </c>
      <c r="J26964" t="s">
        <v>17833</v>
      </c>
      <c r="K26964" t="s">
        <v>336</v>
      </c>
      <c r="L26964" t="s">
        <v>113</v>
      </c>
    </row>
    <row r="26965" spans="1:12" x14ac:dyDescent="0.25">
      <c r="A26965">
        <v>47274514</v>
      </c>
      <c r="B26965" t="s">
        <v>33238</v>
      </c>
      <c r="C26965" t="s">
        <v>14794</v>
      </c>
      <c r="D26965" t="s">
        <v>14494</v>
      </c>
      <c r="E26965" t="s">
        <v>18682</v>
      </c>
      <c r="F26965" t="s">
        <v>26</v>
      </c>
      <c r="G26965" s="3">
        <v>44944</v>
      </c>
      <c r="H26965" t="s">
        <v>17784</v>
      </c>
      <c r="I26965" t="s">
        <v>2192</v>
      </c>
      <c r="J26965" t="s">
        <v>15351</v>
      </c>
      <c r="K26965" t="s">
        <v>190</v>
      </c>
      <c r="L26965" t="s">
        <v>114</v>
      </c>
    </row>
    <row r="26966" spans="1:12" x14ac:dyDescent="0.25">
      <c r="A26966">
        <v>47274514</v>
      </c>
      <c r="B26966" t="s">
        <v>33239</v>
      </c>
      <c r="C26966" t="s">
        <v>33240</v>
      </c>
      <c r="D26966" t="s">
        <v>30702</v>
      </c>
      <c r="E26966" t="s">
        <v>14378</v>
      </c>
      <c r="F26966" t="s">
        <v>26</v>
      </c>
      <c r="G26966" s="3">
        <v>44946</v>
      </c>
      <c r="H26966" t="s">
        <v>17784</v>
      </c>
      <c r="I26966" t="s">
        <v>2192</v>
      </c>
      <c r="J26966" t="s">
        <v>17833</v>
      </c>
      <c r="K26966" t="s">
        <v>135</v>
      </c>
      <c r="L26966" t="s">
        <v>114</v>
      </c>
    </row>
    <row r="26967" spans="1:12" x14ac:dyDescent="0.25">
      <c r="A26967">
        <v>47274514</v>
      </c>
      <c r="B26967" t="s">
        <v>33241</v>
      </c>
      <c r="C26967" t="s">
        <v>15007</v>
      </c>
      <c r="D26967" t="s">
        <v>14967</v>
      </c>
      <c r="E26967" t="s">
        <v>14625</v>
      </c>
      <c r="F26967" t="s">
        <v>26</v>
      </c>
      <c r="G26967" s="3">
        <v>44946</v>
      </c>
      <c r="H26967" t="s">
        <v>17784</v>
      </c>
      <c r="I26967" t="s">
        <v>2192</v>
      </c>
      <c r="J26967" t="s">
        <v>19784</v>
      </c>
      <c r="K26967" t="s">
        <v>524</v>
      </c>
      <c r="L26967" t="s">
        <v>113</v>
      </c>
    </row>
    <row r="26968" spans="1:12" x14ac:dyDescent="0.25">
      <c r="A26968">
        <v>47274514</v>
      </c>
      <c r="B26968" t="s">
        <v>33242</v>
      </c>
      <c r="C26968" t="s">
        <v>17961</v>
      </c>
      <c r="D26968" t="s">
        <v>17795</v>
      </c>
      <c r="E26968" t="s">
        <v>17795</v>
      </c>
      <c r="F26968" t="s">
        <v>26</v>
      </c>
      <c r="G26968" s="3">
        <v>44946</v>
      </c>
      <c r="H26968" t="s">
        <v>17784</v>
      </c>
      <c r="I26968" t="s">
        <v>2192</v>
      </c>
      <c r="J26968" t="s">
        <v>14176</v>
      </c>
      <c r="K26968" t="s">
        <v>686</v>
      </c>
      <c r="L26968" t="s">
        <v>113</v>
      </c>
    </row>
    <row r="26969" spans="1:12" x14ac:dyDescent="0.25">
      <c r="A26969">
        <v>47274514</v>
      </c>
      <c r="B26969" t="s">
        <v>33243</v>
      </c>
      <c r="C26969" t="s">
        <v>26567</v>
      </c>
      <c r="D26969" t="s">
        <v>26568</v>
      </c>
      <c r="E26969" t="s">
        <v>26</v>
      </c>
      <c r="F26969" t="s">
        <v>26</v>
      </c>
      <c r="G26969" s="3">
        <v>44946</v>
      </c>
      <c r="H26969" t="s">
        <v>17784</v>
      </c>
      <c r="I26969" t="s">
        <v>2192</v>
      </c>
      <c r="J26969" t="s">
        <v>14176</v>
      </c>
      <c r="K26969" t="s">
        <v>1165</v>
      </c>
      <c r="L26969" t="s">
        <v>114</v>
      </c>
    </row>
    <row r="26970" spans="1:12" x14ac:dyDescent="0.25">
      <c r="A26970">
        <v>47274514</v>
      </c>
      <c r="B26970" t="s">
        <v>33244</v>
      </c>
      <c r="C26970" t="s">
        <v>33245</v>
      </c>
      <c r="D26970" t="s">
        <v>17795</v>
      </c>
      <c r="E26970" t="s">
        <v>17795</v>
      </c>
      <c r="F26970" t="s">
        <v>26</v>
      </c>
      <c r="G26970" s="3">
        <v>44946</v>
      </c>
      <c r="H26970" t="s">
        <v>17784</v>
      </c>
      <c r="I26970" t="s">
        <v>2192</v>
      </c>
      <c r="J26970" t="s">
        <v>16542</v>
      </c>
      <c r="K26970" t="s">
        <v>311</v>
      </c>
      <c r="L26970" t="s">
        <v>113</v>
      </c>
    </row>
    <row r="26971" spans="1:12" x14ac:dyDescent="0.25">
      <c r="A26971">
        <v>47274514</v>
      </c>
      <c r="B26971" t="s">
        <v>33246</v>
      </c>
      <c r="C26971" t="s">
        <v>31574</v>
      </c>
      <c r="D26971" t="s">
        <v>17795</v>
      </c>
      <c r="E26971" t="s">
        <v>17795</v>
      </c>
      <c r="F26971" t="s">
        <v>26</v>
      </c>
      <c r="G26971" s="3">
        <v>44946</v>
      </c>
      <c r="H26971" t="s">
        <v>17784</v>
      </c>
      <c r="I26971" t="s">
        <v>2192</v>
      </c>
      <c r="J26971" t="s">
        <v>16542</v>
      </c>
      <c r="K26971" t="s">
        <v>701</v>
      </c>
      <c r="L26971" t="s">
        <v>113</v>
      </c>
    </row>
    <row r="26972" spans="1:12" x14ac:dyDescent="0.25">
      <c r="A26972">
        <v>47274514</v>
      </c>
      <c r="B26972" t="s">
        <v>33247</v>
      </c>
      <c r="C26972" t="s">
        <v>18856</v>
      </c>
      <c r="D26972" t="s">
        <v>17061</v>
      </c>
      <c r="E26972" t="s">
        <v>18628</v>
      </c>
      <c r="F26972" t="s">
        <v>26</v>
      </c>
      <c r="G26972" s="3">
        <v>44946</v>
      </c>
      <c r="H26972" t="s">
        <v>17784</v>
      </c>
      <c r="I26972" t="s">
        <v>2192</v>
      </c>
      <c r="J26972" t="s">
        <v>14725</v>
      </c>
      <c r="K26972" t="s">
        <v>417</v>
      </c>
      <c r="L26972" t="s">
        <v>114</v>
      </c>
    </row>
    <row r="26973" spans="1:12" x14ac:dyDescent="0.25">
      <c r="A26973">
        <v>47274514</v>
      </c>
      <c r="B26973" t="s">
        <v>33248</v>
      </c>
      <c r="C26973" t="s">
        <v>33249</v>
      </c>
      <c r="D26973" t="s">
        <v>21709</v>
      </c>
      <c r="E26973" t="s">
        <v>14586</v>
      </c>
      <c r="F26973" t="s">
        <v>26</v>
      </c>
      <c r="G26973" s="3">
        <v>44946</v>
      </c>
      <c r="H26973" t="s">
        <v>17784</v>
      </c>
      <c r="I26973" t="s">
        <v>2192</v>
      </c>
      <c r="J26973" t="s">
        <v>15215</v>
      </c>
      <c r="K26973" t="s">
        <v>466</v>
      </c>
      <c r="L26973" t="s">
        <v>113</v>
      </c>
    </row>
    <row r="26974" spans="1:12" x14ac:dyDescent="0.25">
      <c r="A26974">
        <v>47274514</v>
      </c>
      <c r="B26974" t="s">
        <v>33250</v>
      </c>
      <c r="C26974" t="s">
        <v>19445</v>
      </c>
      <c r="D26974" t="s">
        <v>17795</v>
      </c>
      <c r="E26974" t="s">
        <v>17795</v>
      </c>
      <c r="F26974" t="s">
        <v>26</v>
      </c>
      <c r="G26974" s="3">
        <v>44946</v>
      </c>
      <c r="H26974" t="s">
        <v>17784</v>
      </c>
      <c r="I26974" t="s">
        <v>2192</v>
      </c>
      <c r="J26974" t="s">
        <v>16236</v>
      </c>
      <c r="K26974" t="s">
        <v>350</v>
      </c>
      <c r="L26974" t="s">
        <v>114</v>
      </c>
    </row>
    <row r="26975" spans="1:12" x14ac:dyDescent="0.25">
      <c r="A26975">
        <v>47274514</v>
      </c>
      <c r="B26975" t="s">
        <v>33251</v>
      </c>
      <c r="C26975" t="s">
        <v>18438</v>
      </c>
      <c r="D26975" t="s">
        <v>14583</v>
      </c>
      <c r="E26975" t="s">
        <v>18628</v>
      </c>
      <c r="F26975" t="s">
        <v>26</v>
      </c>
      <c r="G26975" s="3">
        <v>44949</v>
      </c>
      <c r="H26975" t="s">
        <v>17784</v>
      </c>
      <c r="I26975" t="s">
        <v>2192</v>
      </c>
      <c r="J26975" t="s">
        <v>14725</v>
      </c>
      <c r="K26975" t="s">
        <v>711</v>
      </c>
      <c r="L26975" t="s">
        <v>114</v>
      </c>
    </row>
    <row r="26976" spans="1:12" x14ac:dyDescent="0.25">
      <c r="A26976">
        <v>47274514</v>
      </c>
      <c r="B26976" t="s">
        <v>33252</v>
      </c>
      <c r="C26976" t="s">
        <v>18142</v>
      </c>
      <c r="D26976" t="s">
        <v>16394</v>
      </c>
      <c r="E26976" t="s">
        <v>14234</v>
      </c>
      <c r="F26976" t="s">
        <v>26</v>
      </c>
      <c r="G26976" s="3">
        <v>44949</v>
      </c>
      <c r="H26976" t="s">
        <v>17784</v>
      </c>
      <c r="I26976" t="s">
        <v>2192</v>
      </c>
      <c r="J26976" t="s">
        <v>14176</v>
      </c>
      <c r="K26976" t="s">
        <v>475</v>
      </c>
      <c r="L26976" t="s">
        <v>114</v>
      </c>
    </row>
    <row r="26977" spans="1:12" x14ac:dyDescent="0.25">
      <c r="A26977">
        <v>47274514</v>
      </c>
      <c r="B26977" t="s">
        <v>33253</v>
      </c>
      <c r="C26977" t="s">
        <v>18142</v>
      </c>
      <c r="D26977" t="s">
        <v>16394</v>
      </c>
      <c r="E26977" t="s">
        <v>14234</v>
      </c>
      <c r="F26977" t="s">
        <v>26</v>
      </c>
      <c r="G26977" s="3">
        <v>44949</v>
      </c>
      <c r="H26977" t="s">
        <v>17784</v>
      </c>
      <c r="I26977" t="s">
        <v>2192</v>
      </c>
      <c r="J26977" t="s">
        <v>14176</v>
      </c>
      <c r="K26977" t="s">
        <v>475</v>
      </c>
      <c r="L26977" t="s">
        <v>114</v>
      </c>
    </row>
    <row r="26978" spans="1:12" x14ac:dyDescent="0.25">
      <c r="A26978">
        <v>47274514</v>
      </c>
      <c r="B26978" t="s">
        <v>33254</v>
      </c>
      <c r="C26978" t="s">
        <v>15612</v>
      </c>
      <c r="D26978" t="s">
        <v>14583</v>
      </c>
      <c r="E26978" t="s">
        <v>14583</v>
      </c>
      <c r="F26978" t="s">
        <v>26</v>
      </c>
      <c r="G26978" s="3">
        <v>44949</v>
      </c>
      <c r="H26978" t="s">
        <v>17784</v>
      </c>
      <c r="I26978" t="s">
        <v>2192</v>
      </c>
      <c r="J26978" t="s">
        <v>17841</v>
      </c>
      <c r="K26978" t="s">
        <v>281</v>
      </c>
      <c r="L26978" t="s">
        <v>113</v>
      </c>
    </row>
    <row r="26979" spans="1:12" x14ac:dyDescent="0.25">
      <c r="A26979">
        <v>47274514</v>
      </c>
      <c r="B26979" t="s">
        <v>33255</v>
      </c>
      <c r="C26979" t="s">
        <v>15612</v>
      </c>
      <c r="D26979" t="s">
        <v>17795</v>
      </c>
      <c r="E26979" t="s">
        <v>17795</v>
      </c>
      <c r="F26979" t="s">
        <v>26</v>
      </c>
      <c r="G26979" s="3">
        <v>44949</v>
      </c>
      <c r="H26979" t="s">
        <v>17784</v>
      </c>
      <c r="I26979" t="s">
        <v>2192</v>
      </c>
      <c r="J26979" t="s">
        <v>15199</v>
      </c>
      <c r="K26979" t="s">
        <v>686</v>
      </c>
      <c r="L26979" t="s">
        <v>113</v>
      </c>
    </row>
    <row r="26980" spans="1:12" x14ac:dyDescent="0.25">
      <c r="A26980">
        <v>47274514</v>
      </c>
      <c r="B26980" t="s">
        <v>33256</v>
      </c>
      <c r="C26980" t="s">
        <v>15612</v>
      </c>
      <c r="D26980" t="s">
        <v>14419</v>
      </c>
      <c r="E26980" t="s">
        <v>15514</v>
      </c>
      <c r="F26980" t="s">
        <v>26</v>
      </c>
      <c r="G26980" s="3">
        <v>44949</v>
      </c>
      <c r="H26980" t="s">
        <v>17784</v>
      </c>
      <c r="I26980" t="s">
        <v>2192</v>
      </c>
      <c r="J26980" t="s">
        <v>14176</v>
      </c>
      <c r="K26980" t="s">
        <v>466</v>
      </c>
      <c r="L26980" t="s">
        <v>113</v>
      </c>
    </row>
    <row r="26981" spans="1:12" x14ac:dyDescent="0.25">
      <c r="A26981">
        <v>47274514</v>
      </c>
      <c r="B26981" t="s">
        <v>33257</v>
      </c>
      <c r="C26981" t="s">
        <v>15325</v>
      </c>
      <c r="D26981" t="s">
        <v>14378</v>
      </c>
      <c r="E26981" t="s">
        <v>14841</v>
      </c>
      <c r="F26981" t="s">
        <v>26</v>
      </c>
      <c r="G26981" s="3">
        <v>44943</v>
      </c>
      <c r="H26981" t="s">
        <v>17784</v>
      </c>
      <c r="I26981" t="s">
        <v>2192</v>
      </c>
      <c r="J26981" t="s">
        <v>15737</v>
      </c>
      <c r="K26981" t="s">
        <v>341</v>
      </c>
      <c r="L26981" t="s">
        <v>113</v>
      </c>
    </row>
    <row r="26982" spans="1:12" x14ac:dyDescent="0.25">
      <c r="A26982">
        <v>47274514</v>
      </c>
      <c r="B26982" t="s">
        <v>33258</v>
      </c>
      <c r="C26982" t="s">
        <v>19828</v>
      </c>
      <c r="D26982" t="s">
        <v>17275</v>
      </c>
      <c r="E26982" t="s">
        <v>14855</v>
      </c>
      <c r="F26982" t="s">
        <v>26</v>
      </c>
      <c r="G26982" s="3">
        <v>44943</v>
      </c>
      <c r="H26982" t="s">
        <v>17784</v>
      </c>
      <c r="I26982" t="s">
        <v>2192</v>
      </c>
      <c r="J26982" t="s">
        <v>15199</v>
      </c>
      <c r="K26982" t="s">
        <v>292</v>
      </c>
      <c r="L26982" t="s">
        <v>113</v>
      </c>
    </row>
    <row r="26983" spans="1:12" x14ac:dyDescent="0.25">
      <c r="A26983">
        <v>47274514</v>
      </c>
      <c r="B26983" t="s">
        <v>33259</v>
      </c>
      <c r="C26983" t="s">
        <v>22408</v>
      </c>
      <c r="D26983" t="s">
        <v>33260</v>
      </c>
      <c r="E26983" t="s">
        <v>15369</v>
      </c>
      <c r="F26983" t="s">
        <v>26</v>
      </c>
      <c r="G26983" s="3">
        <v>44943</v>
      </c>
      <c r="H26983" t="s">
        <v>17784</v>
      </c>
      <c r="I26983" t="s">
        <v>2192</v>
      </c>
      <c r="J26983" t="s">
        <v>14176</v>
      </c>
      <c r="K26983" t="s">
        <v>359</v>
      </c>
      <c r="L26983" t="s">
        <v>114</v>
      </c>
    </row>
    <row r="26984" spans="1:12" x14ac:dyDescent="0.25">
      <c r="A26984">
        <v>47274514</v>
      </c>
      <c r="B26984" t="s">
        <v>33261</v>
      </c>
      <c r="C26984" t="s">
        <v>22778</v>
      </c>
      <c r="D26984" t="s">
        <v>17795</v>
      </c>
      <c r="E26984" t="s">
        <v>17795</v>
      </c>
      <c r="F26984" t="s">
        <v>26</v>
      </c>
      <c r="G26984" s="3">
        <v>44943</v>
      </c>
      <c r="H26984" t="s">
        <v>17784</v>
      </c>
      <c r="I26984" t="s">
        <v>2192</v>
      </c>
      <c r="J26984" t="s">
        <v>14725</v>
      </c>
      <c r="K26984" t="s">
        <v>686</v>
      </c>
      <c r="L26984" t="s">
        <v>113</v>
      </c>
    </row>
    <row r="26985" spans="1:12" x14ac:dyDescent="0.25">
      <c r="A26985">
        <v>47274514</v>
      </c>
      <c r="B26985" t="s">
        <v>33262</v>
      </c>
      <c r="C26985" t="s">
        <v>15325</v>
      </c>
      <c r="D26985" t="s">
        <v>14378</v>
      </c>
      <c r="E26985" t="s">
        <v>14841</v>
      </c>
      <c r="F26985" t="s">
        <v>26</v>
      </c>
      <c r="G26985" s="3">
        <v>44943</v>
      </c>
      <c r="H26985" t="s">
        <v>17784</v>
      </c>
      <c r="I26985" t="s">
        <v>2192</v>
      </c>
      <c r="J26985" t="s">
        <v>15737</v>
      </c>
      <c r="K26985" t="s">
        <v>341</v>
      </c>
      <c r="L26985" t="s">
        <v>113</v>
      </c>
    </row>
    <row r="26986" spans="1:12" x14ac:dyDescent="0.25">
      <c r="A26986">
        <v>47274514</v>
      </c>
      <c r="B26986" t="s">
        <v>33263</v>
      </c>
      <c r="C26986" t="s">
        <v>15325</v>
      </c>
      <c r="D26986" t="s">
        <v>14378</v>
      </c>
      <c r="E26986" t="s">
        <v>14841</v>
      </c>
      <c r="F26986" t="s">
        <v>26</v>
      </c>
      <c r="G26986" s="3">
        <v>44943</v>
      </c>
      <c r="H26986" t="s">
        <v>17784</v>
      </c>
      <c r="I26986" t="s">
        <v>2192</v>
      </c>
      <c r="J26986" t="s">
        <v>15737</v>
      </c>
      <c r="K26986" t="s">
        <v>341</v>
      </c>
      <c r="L26986" t="s">
        <v>113</v>
      </c>
    </row>
    <row r="26987" spans="1:12" x14ac:dyDescent="0.25">
      <c r="A26987">
        <v>47274514</v>
      </c>
      <c r="B26987" t="s">
        <v>33264</v>
      </c>
      <c r="C26987" t="s">
        <v>19340</v>
      </c>
      <c r="D26987" t="s">
        <v>14659</v>
      </c>
      <c r="E26987" t="s">
        <v>14659</v>
      </c>
      <c r="F26987" t="s">
        <v>26</v>
      </c>
      <c r="G26987" s="3">
        <v>44943</v>
      </c>
      <c r="H26987" t="s">
        <v>17784</v>
      </c>
      <c r="I26987" t="s">
        <v>2192</v>
      </c>
      <c r="J26987" t="s">
        <v>17802</v>
      </c>
      <c r="K26987" t="s">
        <v>516</v>
      </c>
      <c r="L26987" t="s">
        <v>113</v>
      </c>
    </row>
    <row r="26988" spans="1:12" x14ac:dyDescent="0.25">
      <c r="A26988">
        <v>47274514</v>
      </c>
      <c r="B26988" t="s">
        <v>33265</v>
      </c>
      <c r="C26988" t="s">
        <v>15037</v>
      </c>
      <c r="D26988" t="s">
        <v>15236</v>
      </c>
      <c r="E26988" t="s">
        <v>33266</v>
      </c>
      <c r="F26988" t="s">
        <v>26</v>
      </c>
      <c r="G26988" s="3">
        <v>44945</v>
      </c>
      <c r="H26988" t="s">
        <v>17784</v>
      </c>
      <c r="I26988" t="s">
        <v>2192</v>
      </c>
      <c r="J26988" t="s">
        <v>18046</v>
      </c>
      <c r="K26988" t="s">
        <v>359</v>
      </c>
      <c r="L26988" t="s">
        <v>114</v>
      </c>
    </row>
    <row r="26989" spans="1:12" x14ac:dyDescent="0.25">
      <c r="A26989">
        <v>47274514</v>
      </c>
      <c r="B26989" t="s">
        <v>33267</v>
      </c>
      <c r="C26989" t="s">
        <v>19469</v>
      </c>
      <c r="D26989" t="s">
        <v>24650</v>
      </c>
      <c r="E26989" t="s">
        <v>33268</v>
      </c>
      <c r="F26989" t="s">
        <v>26</v>
      </c>
      <c r="G26989" s="3">
        <v>44945</v>
      </c>
      <c r="H26989" t="s">
        <v>17784</v>
      </c>
      <c r="I26989" t="s">
        <v>2192</v>
      </c>
      <c r="J26989" t="s">
        <v>14176</v>
      </c>
      <c r="K26989" t="s">
        <v>202</v>
      </c>
      <c r="L26989" t="s">
        <v>114</v>
      </c>
    </row>
    <row r="26990" spans="1:12" x14ac:dyDescent="0.25">
      <c r="A26990">
        <v>47274514</v>
      </c>
      <c r="B26990" t="s">
        <v>33269</v>
      </c>
      <c r="C26990" t="s">
        <v>14239</v>
      </c>
      <c r="D26990" t="s">
        <v>21709</v>
      </c>
      <c r="E26990" t="s">
        <v>14692</v>
      </c>
      <c r="F26990" t="s">
        <v>26</v>
      </c>
      <c r="G26990" s="3">
        <v>44945</v>
      </c>
      <c r="H26990" t="s">
        <v>17784</v>
      </c>
      <c r="I26990" t="s">
        <v>2192</v>
      </c>
      <c r="J26990" t="s">
        <v>14176</v>
      </c>
      <c r="K26990" t="s">
        <v>366</v>
      </c>
      <c r="L26990" t="s">
        <v>114</v>
      </c>
    </row>
    <row r="26991" spans="1:12" x14ac:dyDescent="0.25">
      <c r="A26991">
        <v>47274514</v>
      </c>
      <c r="B26991" t="s">
        <v>33270</v>
      </c>
      <c r="C26991" t="s">
        <v>19693</v>
      </c>
      <c r="D26991" t="s">
        <v>33271</v>
      </c>
      <c r="E26991" t="s">
        <v>14546</v>
      </c>
      <c r="F26991" t="s">
        <v>26</v>
      </c>
      <c r="G26991" s="3">
        <v>44945</v>
      </c>
      <c r="H26991" t="s">
        <v>17784</v>
      </c>
      <c r="I26991" t="s">
        <v>2192</v>
      </c>
      <c r="J26991" t="s">
        <v>14176</v>
      </c>
      <c r="K26991" t="s">
        <v>359</v>
      </c>
      <c r="L26991" t="s">
        <v>113</v>
      </c>
    </row>
    <row r="26992" spans="1:12" x14ac:dyDescent="0.25">
      <c r="A26992">
        <v>47274514</v>
      </c>
      <c r="B26992" t="s">
        <v>33272</v>
      </c>
      <c r="C26992" t="s">
        <v>22894</v>
      </c>
      <c r="D26992" t="s">
        <v>17273</v>
      </c>
      <c r="E26992" t="s">
        <v>16612</v>
      </c>
      <c r="F26992" t="s">
        <v>26</v>
      </c>
      <c r="G26992" s="3">
        <v>44945</v>
      </c>
      <c r="H26992" t="s">
        <v>17784</v>
      </c>
      <c r="I26992" t="s">
        <v>2192</v>
      </c>
      <c r="J26992" t="s">
        <v>14176</v>
      </c>
      <c r="K26992" t="s">
        <v>292</v>
      </c>
      <c r="L26992" t="s">
        <v>113</v>
      </c>
    </row>
    <row r="26993" spans="1:12" x14ac:dyDescent="0.25">
      <c r="A26993">
        <v>47274514</v>
      </c>
      <c r="B26993" t="s">
        <v>33273</v>
      </c>
      <c r="C26993" t="s">
        <v>19483</v>
      </c>
      <c r="D26993" t="s">
        <v>17795</v>
      </c>
      <c r="E26993" t="s">
        <v>17795</v>
      </c>
      <c r="F26993" t="s">
        <v>26</v>
      </c>
      <c r="G26993" s="3">
        <v>44945</v>
      </c>
      <c r="H26993" t="s">
        <v>17784</v>
      </c>
      <c r="I26993" t="s">
        <v>2192</v>
      </c>
      <c r="J26993" t="s">
        <v>14176</v>
      </c>
      <c r="K26993" t="s">
        <v>350</v>
      </c>
      <c r="L26993" t="s">
        <v>113</v>
      </c>
    </row>
    <row r="26994" spans="1:12" x14ac:dyDescent="0.25">
      <c r="A26994">
        <v>47274514</v>
      </c>
      <c r="B26994" t="s">
        <v>33274</v>
      </c>
      <c r="C26994" t="s">
        <v>23104</v>
      </c>
      <c r="D26994" t="s">
        <v>15519</v>
      </c>
      <c r="E26994" t="s">
        <v>16060</v>
      </c>
      <c r="F26994" t="s">
        <v>26</v>
      </c>
      <c r="G26994" s="3">
        <v>44945</v>
      </c>
      <c r="H26994" t="s">
        <v>17784</v>
      </c>
      <c r="I26994" t="s">
        <v>2192</v>
      </c>
      <c r="J26994" t="s">
        <v>14176</v>
      </c>
      <c r="K26994" t="s">
        <v>516</v>
      </c>
      <c r="L26994" t="s">
        <v>113</v>
      </c>
    </row>
    <row r="26995" spans="1:12" x14ac:dyDescent="0.25">
      <c r="A26995">
        <v>47274514</v>
      </c>
      <c r="B26995" t="s">
        <v>33275</v>
      </c>
      <c r="C26995" t="s">
        <v>17849</v>
      </c>
      <c r="D26995" t="s">
        <v>14586</v>
      </c>
      <c r="E26995" t="s">
        <v>15311</v>
      </c>
      <c r="F26995" t="s">
        <v>26</v>
      </c>
      <c r="G26995" s="3">
        <v>44945</v>
      </c>
      <c r="H26995" t="s">
        <v>17784</v>
      </c>
      <c r="I26995" t="s">
        <v>2192</v>
      </c>
      <c r="J26995" t="s">
        <v>15737</v>
      </c>
      <c r="K26995" t="s">
        <v>369</v>
      </c>
      <c r="L26995" t="s">
        <v>113</v>
      </c>
    </row>
    <row r="26996" spans="1:12" x14ac:dyDescent="0.25">
      <c r="A26996">
        <v>47274514</v>
      </c>
      <c r="B26996" t="s">
        <v>33276</v>
      </c>
      <c r="C26996" t="s">
        <v>20073</v>
      </c>
      <c r="D26996" t="s">
        <v>14659</v>
      </c>
      <c r="E26996" t="s">
        <v>14583</v>
      </c>
      <c r="F26996" t="s">
        <v>26</v>
      </c>
      <c r="G26996" s="3">
        <v>44946</v>
      </c>
      <c r="H26996" t="s">
        <v>17784</v>
      </c>
      <c r="I26996" t="s">
        <v>2192</v>
      </c>
      <c r="J26996" t="s">
        <v>14176</v>
      </c>
      <c r="K26996" t="s">
        <v>618</v>
      </c>
      <c r="L26996" t="s">
        <v>114</v>
      </c>
    </row>
    <row r="26997" spans="1:12" x14ac:dyDescent="0.25">
      <c r="A26997">
        <v>47274514</v>
      </c>
      <c r="B26997" t="s">
        <v>33277</v>
      </c>
      <c r="C26997" t="s">
        <v>33278</v>
      </c>
      <c r="D26997" t="s">
        <v>14855</v>
      </c>
      <c r="E26997" t="s">
        <v>14583</v>
      </c>
      <c r="F26997" t="s">
        <v>26</v>
      </c>
      <c r="G26997" s="3">
        <v>44945</v>
      </c>
      <c r="H26997" t="s">
        <v>17784</v>
      </c>
      <c r="I26997" t="s">
        <v>2192</v>
      </c>
      <c r="J26997" t="s">
        <v>14176</v>
      </c>
      <c r="K26997" t="s">
        <v>997</v>
      </c>
      <c r="L26997" t="s">
        <v>114</v>
      </c>
    </row>
    <row r="26998" spans="1:12" x14ac:dyDescent="0.25">
      <c r="A26998">
        <v>47274514</v>
      </c>
      <c r="B26998" t="s">
        <v>33279</v>
      </c>
      <c r="C26998" t="s">
        <v>16033</v>
      </c>
      <c r="D26998" t="s">
        <v>15713</v>
      </c>
      <c r="E26998" t="s">
        <v>14728</v>
      </c>
      <c r="F26998" t="s">
        <v>26</v>
      </c>
      <c r="G26998" s="3">
        <v>44946</v>
      </c>
      <c r="H26998" t="s">
        <v>17784</v>
      </c>
      <c r="I26998" t="s">
        <v>2192</v>
      </c>
      <c r="J26998" t="s">
        <v>14176</v>
      </c>
      <c r="K26998" t="s">
        <v>382</v>
      </c>
      <c r="L26998" t="s">
        <v>114</v>
      </c>
    </row>
    <row r="26999" spans="1:12" x14ac:dyDescent="0.25">
      <c r="A26999">
        <v>47274514</v>
      </c>
      <c r="B26999" t="s">
        <v>33280</v>
      </c>
      <c r="C26999" t="s">
        <v>16033</v>
      </c>
      <c r="D26999" t="s">
        <v>15713</v>
      </c>
      <c r="E26999" t="s">
        <v>14728</v>
      </c>
      <c r="F26999" t="s">
        <v>26</v>
      </c>
      <c r="G26999" s="3">
        <v>44946</v>
      </c>
      <c r="H26999" t="s">
        <v>17784</v>
      </c>
      <c r="I26999" t="s">
        <v>2192</v>
      </c>
      <c r="J26999" t="s">
        <v>14176</v>
      </c>
      <c r="K26999" t="s">
        <v>382</v>
      </c>
      <c r="L26999" t="s">
        <v>114</v>
      </c>
    </row>
    <row r="27000" spans="1:12" x14ac:dyDescent="0.25">
      <c r="A27000">
        <v>47274514</v>
      </c>
      <c r="B27000" t="s">
        <v>33281</v>
      </c>
      <c r="C27000" t="s">
        <v>33282</v>
      </c>
      <c r="D27000" t="s">
        <v>14672</v>
      </c>
      <c r="E27000" t="s">
        <v>14586</v>
      </c>
      <c r="F27000" t="s">
        <v>26</v>
      </c>
      <c r="G27000" s="3">
        <v>44946</v>
      </c>
      <c r="H27000" t="s">
        <v>17784</v>
      </c>
      <c r="I27000" t="s">
        <v>2192</v>
      </c>
      <c r="J27000" t="s">
        <v>16542</v>
      </c>
      <c r="K27000" t="s">
        <v>2188</v>
      </c>
      <c r="L27000" t="s">
        <v>113</v>
      </c>
    </row>
    <row r="27001" spans="1:12" x14ac:dyDescent="0.25">
      <c r="A27001">
        <v>47274514</v>
      </c>
      <c r="B27001" t="s">
        <v>33283</v>
      </c>
      <c r="C27001" t="s">
        <v>17324</v>
      </c>
      <c r="D27001" t="s">
        <v>15449</v>
      </c>
      <c r="E27001" t="s">
        <v>15963</v>
      </c>
      <c r="F27001" t="s">
        <v>26</v>
      </c>
      <c r="G27001" s="3">
        <v>44946</v>
      </c>
      <c r="H27001" t="s">
        <v>17784</v>
      </c>
      <c r="I27001" t="s">
        <v>2192</v>
      </c>
      <c r="J27001" t="s">
        <v>14176</v>
      </c>
      <c r="K27001" t="s">
        <v>466</v>
      </c>
      <c r="L27001" t="s">
        <v>113</v>
      </c>
    </row>
    <row r="27002" spans="1:12" x14ac:dyDescent="0.25">
      <c r="A27002">
        <v>47274514</v>
      </c>
      <c r="B27002" t="s">
        <v>33284</v>
      </c>
      <c r="C27002" t="s">
        <v>33285</v>
      </c>
      <c r="D27002" t="s">
        <v>15713</v>
      </c>
      <c r="E27002" t="s">
        <v>14596</v>
      </c>
      <c r="F27002" t="s">
        <v>26</v>
      </c>
      <c r="G27002" s="3">
        <v>44946</v>
      </c>
      <c r="H27002" t="s">
        <v>17784</v>
      </c>
      <c r="I27002" t="s">
        <v>2192</v>
      </c>
      <c r="J27002" t="s">
        <v>17822</v>
      </c>
      <c r="K27002" t="s">
        <v>435</v>
      </c>
      <c r="L27002" t="s">
        <v>113</v>
      </c>
    </row>
    <row r="27003" spans="1:12" x14ac:dyDescent="0.25">
      <c r="A27003">
        <v>47274514</v>
      </c>
      <c r="B27003" t="s">
        <v>33286</v>
      </c>
      <c r="C27003" t="s">
        <v>14498</v>
      </c>
      <c r="D27003" t="s">
        <v>14378</v>
      </c>
      <c r="E27003" t="s">
        <v>15349</v>
      </c>
      <c r="F27003" t="s">
        <v>26</v>
      </c>
      <c r="G27003" s="3">
        <v>44946</v>
      </c>
      <c r="H27003" t="s">
        <v>17784</v>
      </c>
      <c r="I27003" t="s">
        <v>2192</v>
      </c>
      <c r="J27003" t="s">
        <v>14176</v>
      </c>
      <c r="K27003" t="s">
        <v>324</v>
      </c>
      <c r="L27003" t="s">
        <v>113</v>
      </c>
    </row>
    <row r="27004" spans="1:12" x14ac:dyDescent="0.25">
      <c r="A27004">
        <v>47274514</v>
      </c>
      <c r="B27004" t="s">
        <v>33287</v>
      </c>
      <c r="C27004" t="s">
        <v>14576</v>
      </c>
      <c r="D27004" t="s">
        <v>16768</v>
      </c>
      <c r="E27004" t="s">
        <v>33288</v>
      </c>
      <c r="F27004" t="s">
        <v>26</v>
      </c>
      <c r="G27004" s="3">
        <v>44946</v>
      </c>
      <c r="H27004" t="s">
        <v>17784</v>
      </c>
      <c r="I27004" t="s">
        <v>2192</v>
      </c>
      <c r="J27004" t="s">
        <v>14176</v>
      </c>
      <c r="K27004" t="s">
        <v>179</v>
      </c>
      <c r="L27004" t="s">
        <v>113</v>
      </c>
    </row>
    <row r="27005" spans="1:12" x14ac:dyDescent="0.25">
      <c r="A27005">
        <v>47274514</v>
      </c>
      <c r="B27005" t="s">
        <v>33289</v>
      </c>
      <c r="C27005" t="s">
        <v>14576</v>
      </c>
      <c r="D27005" t="s">
        <v>21709</v>
      </c>
      <c r="E27005" t="s">
        <v>15735</v>
      </c>
      <c r="F27005" t="s">
        <v>26</v>
      </c>
      <c r="G27005" s="3">
        <v>44946</v>
      </c>
      <c r="H27005" t="s">
        <v>17784</v>
      </c>
      <c r="I27005" t="s">
        <v>2192</v>
      </c>
      <c r="J27005" t="s">
        <v>14725</v>
      </c>
      <c r="K27005" t="s">
        <v>618</v>
      </c>
      <c r="L27005" t="s">
        <v>113</v>
      </c>
    </row>
    <row r="27006" spans="1:12" x14ac:dyDescent="0.25">
      <c r="A27006">
        <v>47274514</v>
      </c>
      <c r="B27006" t="s">
        <v>33290</v>
      </c>
      <c r="C27006" t="s">
        <v>22122</v>
      </c>
      <c r="D27006" t="s">
        <v>21709</v>
      </c>
      <c r="E27006" t="s">
        <v>15735</v>
      </c>
      <c r="F27006" t="s">
        <v>26</v>
      </c>
      <c r="G27006" s="3">
        <v>44946</v>
      </c>
      <c r="H27006" t="s">
        <v>17784</v>
      </c>
      <c r="I27006" t="s">
        <v>2192</v>
      </c>
      <c r="J27006" t="s">
        <v>14725</v>
      </c>
      <c r="K27006" t="s">
        <v>618</v>
      </c>
      <c r="L27006" t="s">
        <v>113</v>
      </c>
    </row>
    <row r="27007" spans="1:12" x14ac:dyDescent="0.25">
      <c r="A27007">
        <v>47274514</v>
      </c>
      <c r="B27007" t="s">
        <v>33291</v>
      </c>
      <c r="C27007" t="s">
        <v>19340</v>
      </c>
      <c r="D27007" t="s">
        <v>14659</v>
      </c>
      <c r="E27007" t="s">
        <v>14659</v>
      </c>
      <c r="F27007" t="s">
        <v>26</v>
      </c>
      <c r="G27007" s="3">
        <v>44946</v>
      </c>
      <c r="H27007" t="s">
        <v>17784</v>
      </c>
      <c r="I27007" t="s">
        <v>2192</v>
      </c>
      <c r="J27007" t="s">
        <v>17802</v>
      </c>
      <c r="K27007" t="s">
        <v>516</v>
      </c>
      <c r="L27007" t="s">
        <v>113</v>
      </c>
    </row>
    <row r="27008" spans="1:12" x14ac:dyDescent="0.25">
      <c r="A27008">
        <v>47274514</v>
      </c>
      <c r="B27008" t="s">
        <v>33292</v>
      </c>
      <c r="C27008" t="s">
        <v>19340</v>
      </c>
      <c r="D27008" t="s">
        <v>14659</v>
      </c>
      <c r="E27008" t="s">
        <v>14659</v>
      </c>
      <c r="F27008" t="s">
        <v>26</v>
      </c>
      <c r="G27008" s="3">
        <v>44946</v>
      </c>
      <c r="H27008" t="s">
        <v>17784</v>
      </c>
      <c r="I27008" t="s">
        <v>2192</v>
      </c>
      <c r="J27008" t="s">
        <v>17802</v>
      </c>
      <c r="K27008" t="s">
        <v>516</v>
      </c>
      <c r="L27008" t="s">
        <v>113</v>
      </c>
    </row>
    <row r="27009" spans="1:12" x14ac:dyDescent="0.25">
      <c r="A27009">
        <v>47274514</v>
      </c>
      <c r="B27009" t="s">
        <v>33293</v>
      </c>
      <c r="C27009" t="s">
        <v>19348</v>
      </c>
      <c r="D27009" t="s">
        <v>14458</v>
      </c>
      <c r="E27009" t="s">
        <v>14625</v>
      </c>
      <c r="F27009" t="s">
        <v>26</v>
      </c>
      <c r="G27009" s="3">
        <v>44946</v>
      </c>
      <c r="H27009" t="s">
        <v>17784</v>
      </c>
      <c r="I27009" t="s">
        <v>2192</v>
      </c>
      <c r="J27009" t="s">
        <v>14176</v>
      </c>
      <c r="K27009" t="s">
        <v>173</v>
      </c>
      <c r="L27009" t="s">
        <v>114</v>
      </c>
    </row>
    <row r="27010" spans="1:12" x14ac:dyDescent="0.25">
      <c r="A27010">
        <v>47274514</v>
      </c>
      <c r="B27010" t="s">
        <v>33294</v>
      </c>
      <c r="C27010" t="s">
        <v>20340</v>
      </c>
      <c r="D27010" t="s">
        <v>17795</v>
      </c>
      <c r="E27010" t="s">
        <v>17795</v>
      </c>
      <c r="F27010" t="s">
        <v>26</v>
      </c>
      <c r="G27010" s="3">
        <v>44946</v>
      </c>
      <c r="H27010" t="s">
        <v>17784</v>
      </c>
      <c r="I27010" t="s">
        <v>2192</v>
      </c>
      <c r="J27010" t="s">
        <v>14725</v>
      </c>
      <c r="K27010" t="s">
        <v>120</v>
      </c>
      <c r="L27010" t="s">
        <v>113</v>
      </c>
    </row>
    <row r="27011" spans="1:12" x14ac:dyDescent="0.25">
      <c r="A27011">
        <v>47274514</v>
      </c>
      <c r="B27011" t="s">
        <v>33295</v>
      </c>
      <c r="C27011" t="s">
        <v>15699</v>
      </c>
      <c r="D27011" t="s">
        <v>14218</v>
      </c>
      <c r="E27011" t="s">
        <v>24380</v>
      </c>
      <c r="F27011" t="s">
        <v>26</v>
      </c>
      <c r="G27011" s="3">
        <v>44970</v>
      </c>
      <c r="H27011" t="s">
        <v>17784</v>
      </c>
      <c r="I27011" t="s">
        <v>2192</v>
      </c>
      <c r="J27011" t="s">
        <v>14176</v>
      </c>
      <c r="K27011" t="s">
        <v>341</v>
      </c>
      <c r="L27011" t="s">
        <v>114</v>
      </c>
    </row>
    <row r="27012" spans="1:12" x14ac:dyDescent="0.25">
      <c r="A27012">
        <v>47274514</v>
      </c>
      <c r="B27012" t="s">
        <v>33296</v>
      </c>
      <c r="C27012" t="s">
        <v>18345</v>
      </c>
      <c r="D27012" t="s">
        <v>14179</v>
      </c>
      <c r="E27012" t="s">
        <v>14545</v>
      </c>
      <c r="F27012" t="s">
        <v>26</v>
      </c>
      <c r="G27012" s="3">
        <v>44967</v>
      </c>
      <c r="H27012" t="s">
        <v>17784</v>
      </c>
      <c r="I27012" t="s">
        <v>2192</v>
      </c>
      <c r="J27012" t="s">
        <v>14713</v>
      </c>
      <c r="K27012" t="s">
        <v>184</v>
      </c>
      <c r="L27012" t="s">
        <v>114</v>
      </c>
    </row>
    <row r="27013" spans="1:12" x14ac:dyDescent="0.25">
      <c r="A27013">
        <v>47274514</v>
      </c>
      <c r="B27013" t="s">
        <v>33297</v>
      </c>
      <c r="C27013" t="s">
        <v>15699</v>
      </c>
      <c r="D27013" t="s">
        <v>19939</v>
      </c>
      <c r="E27013" t="s">
        <v>14545</v>
      </c>
      <c r="F27013" t="s">
        <v>26</v>
      </c>
      <c r="G27013" s="3">
        <v>44970</v>
      </c>
      <c r="H27013" t="s">
        <v>17784</v>
      </c>
      <c r="I27013" t="s">
        <v>2192</v>
      </c>
      <c r="J27013" t="s">
        <v>14176</v>
      </c>
      <c r="K27013" t="s">
        <v>258</v>
      </c>
      <c r="L27013" t="s">
        <v>114</v>
      </c>
    </row>
    <row r="27014" spans="1:12" x14ac:dyDescent="0.25">
      <c r="A27014">
        <v>47274514</v>
      </c>
      <c r="B27014" t="s">
        <v>33298</v>
      </c>
      <c r="C27014" t="s">
        <v>15699</v>
      </c>
      <c r="D27014" t="s">
        <v>17795</v>
      </c>
      <c r="E27014" t="s">
        <v>17795</v>
      </c>
      <c r="F27014" t="s">
        <v>26</v>
      </c>
      <c r="G27014" s="3">
        <v>44970</v>
      </c>
      <c r="H27014" t="s">
        <v>17784</v>
      </c>
      <c r="I27014" t="s">
        <v>2192</v>
      </c>
      <c r="J27014" t="s">
        <v>14176</v>
      </c>
      <c r="K27014" t="s">
        <v>977</v>
      </c>
      <c r="L27014" t="s">
        <v>114</v>
      </c>
    </row>
    <row r="27015" spans="1:12" x14ac:dyDescent="0.25">
      <c r="A27015">
        <v>47274514</v>
      </c>
      <c r="B27015" t="s">
        <v>33299</v>
      </c>
      <c r="C27015" t="s">
        <v>15699</v>
      </c>
      <c r="D27015" t="s">
        <v>19939</v>
      </c>
      <c r="E27015" t="s">
        <v>14545</v>
      </c>
      <c r="F27015" t="s">
        <v>26</v>
      </c>
      <c r="G27015" s="3">
        <v>44970</v>
      </c>
      <c r="H27015" t="s">
        <v>17784</v>
      </c>
      <c r="I27015" t="s">
        <v>2192</v>
      </c>
      <c r="J27015" t="s">
        <v>14176</v>
      </c>
      <c r="K27015" t="s">
        <v>258</v>
      </c>
      <c r="L27015" t="s">
        <v>114</v>
      </c>
    </row>
    <row r="27016" spans="1:12" x14ac:dyDescent="0.25">
      <c r="A27016">
        <v>47274514</v>
      </c>
      <c r="B27016" t="s">
        <v>33300</v>
      </c>
      <c r="C27016" t="s">
        <v>33301</v>
      </c>
      <c r="D27016" t="s">
        <v>14855</v>
      </c>
      <c r="E27016" t="s">
        <v>17013</v>
      </c>
      <c r="F27016" t="s">
        <v>26</v>
      </c>
      <c r="G27016" s="3">
        <v>44970</v>
      </c>
      <c r="H27016" t="s">
        <v>17784</v>
      </c>
      <c r="I27016" t="s">
        <v>2192</v>
      </c>
      <c r="J27016" t="s">
        <v>14713</v>
      </c>
      <c r="K27016" t="s">
        <v>2188</v>
      </c>
      <c r="L27016" t="s">
        <v>113</v>
      </c>
    </row>
    <row r="27017" spans="1:12" x14ac:dyDescent="0.25">
      <c r="A27017">
        <v>47274514</v>
      </c>
      <c r="B27017" t="s">
        <v>33302</v>
      </c>
      <c r="C27017" t="s">
        <v>15497</v>
      </c>
      <c r="D27017" t="s">
        <v>18186</v>
      </c>
      <c r="E27017" t="s">
        <v>14855</v>
      </c>
      <c r="F27017" t="s">
        <v>26</v>
      </c>
      <c r="G27017" s="3">
        <v>44970</v>
      </c>
      <c r="H27017" t="s">
        <v>17784</v>
      </c>
      <c r="I27017" t="s">
        <v>2192</v>
      </c>
      <c r="J27017" t="s">
        <v>14176</v>
      </c>
      <c r="K27017" t="s">
        <v>320</v>
      </c>
      <c r="L27017" t="s">
        <v>114</v>
      </c>
    </row>
    <row r="27018" spans="1:12" x14ac:dyDescent="0.25">
      <c r="A27018">
        <v>47274514</v>
      </c>
      <c r="B27018" t="s">
        <v>33303</v>
      </c>
      <c r="C27018" t="s">
        <v>33304</v>
      </c>
      <c r="D27018" t="s">
        <v>14289</v>
      </c>
      <c r="E27018" t="s">
        <v>14218</v>
      </c>
      <c r="F27018" t="s">
        <v>26</v>
      </c>
      <c r="G27018" s="3">
        <v>44970</v>
      </c>
      <c r="H27018" t="s">
        <v>17784</v>
      </c>
      <c r="I27018" t="s">
        <v>2192</v>
      </c>
      <c r="J27018" t="s">
        <v>30157</v>
      </c>
      <c r="K27018" t="s">
        <v>202</v>
      </c>
      <c r="L27018" t="s">
        <v>113</v>
      </c>
    </row>
    <row r="27019" spans="1:12" x14ac:dyDescent="0.25">
      <c r="A27019">
        <v>47274514</v>
      </c>
      <c r="B27019" t="s">
        <v>33305</v>
      </c>
      <c r="C27019" t="s">
        <v>19387</v>
      </c>
      <c r="D27019" t="s">
        <v>19388</v>
      </c>
      <c r="E27019" t="s">
        <v>22011</v>
      </c>
      <c r="F27019" t="s">
        <v>26</v>
      </c>
      <c r="G27019" s="3">
        <v>44970</v>
      </c>
      <c r="H27019" t="s">
        <v>17784</v>
      </c>
      <c r="I27019" t="s">
        <v>2192</v>
      </c>
      <c r="J27019" t="s">
        <v>14176</v>
      </c>
      <c r="K27019" t="s">
        <v>435</v>
      </c>
      <c r="L27019" t="s">
        <v>113</v>
      </c>
    </row>
    <row r="27020" spans="1:12" x14ac:dyDescent="0.25">
      <c r="A27020">
        <v>47274514</v>
      </c>
      <c r="B27020" t="s">
        <v>33306</v>
      </c>
      <c r="C27020" t="s">
        <v>22169</v>
      </c>
      <c r="D27020" t="s">
        <v>17214</v>
      </c>
      <c r="E27020" t="s">
        <v>14779</v>
      </c>
      <c r="F27020" t="s">
        <v>26</v>
      </c>
      <c r="G27020" s="3">
        <v>44970</v>
      </c>
      <c r="H27020" t="s">
        <v>17784</v>
      </c>
      <c r="I27020" t="s">
        <v>2192</v>
      </c>
      <c r="J27020" t="s">
        <v>17901</v>
      </c>
      <c r="K27020" t="s">
        <v>164</v>
      </c>
      <c r="L27020" t="s">
        <v>113</v>
      </c>
    </row>
    <row r="27021" spans="1:12" x14ac:dyDescent="0.25">
      <c r="A27021">
        <v>47274514</v>
      </c>
      <c r="B27021" t="s">
        <v>33307</v>
      </c>
      <c r="C27021" t="s">
        <v>33308</v>
      </c>
      <c r="D27021" t="s">
        <v>23134</v>
      </c>
      <c r="E27021" t="s">
        <v>14218</v>
      </c>
      <c r="F27021" t="s">
        <v>26</v>
      </c>
      <c r="G27021" s="3">
        <v>44970</v>
      </c>
      <c r="H27021" t="s">
        <v>17784</v>
      </c>
      <c r="I27021" t="s">
        <v>2192</v>
      </c>
      <c r="J27021" t="s">
        <v>16542</v>
      </c>
      <c r="K27021" t="s">
        <v>516</v>
      </c>
      <c r="L27021" t="s">
        <v>114</v>
      </c>
    </row>
    <row r="27022" spans="1:12" x14ac:dyDescent="0.25">
      <c r="A27022">
        <v>47274514</v>
      </c>
      <c r="B27022" t="s">
        <v>33309</v>
      </c>
      <c r="C27022" t="s">
        <v>24278</v>
      </c>
      <c r="D27022" t="s">
        <v>17795</v>
      </c>
      <c r="E27022" t="s">
        <v>17795</v>
      </c>
      <c r="F27022" t="s">
        <v>26</v>
      </c>
      <c r="G27022" s="3">
        <v>44970</v>
      </c>
      <c r="H27022" t="s">
        <v>17784</v>
      </c>
      <c r="I27022" t="s">
        <v>2192</v>
      </c>
      <c r="J27022" t="s">
        <v>14725</v>
      </c>
      <c r="K27022" t="s">
        <v>214</v>
      </c>
      <c r="L27022" t="s">
        <v>113</v>
      </c>
    </row>
    <row r="27023" spans="1:12" x14ac:dyDescent="0.25">
      <c r="A27023">
        <v>47274514</v>
      </c>
      <c r="B27023" t="s">
        <v>33310</v>
      </c>
      <c r="C27023" t="s">
        <v>24278</v>
      </c>
      <c r="D27023" t="s">
        <v>23478</v>
      </c>
      <c r="E27023" t="s">
        <v>20065</v>
      </c>
      <c r="F27023" t="s">
        <v>26</v>
      </c>
      <c r="G27023" s="3">
        <v>44970</v>
      </c>
      <c r="H27023" t="s">
        <v>17784</v>
      </c>
      <c r="I27023" t="s">
        <v>2192</v>
      </c>
      <c r="J27023" t="s">
        <v>14725</v>
      </c>
      <c r="K27023" t="s">
        <v>135</v>
      </c>
      <c r="L27023" t="s">
        <v>113</v>
      </c>
    </row>
    <row r="27024" spans="1:12" x14ac:dyDescent="0.25">
      <c r="A27024">
        <v>47274514</v>
      </c>
      <c r="B27024" t="s">
        <v>33311</v>
      </c>
      <c r="C27024" t="s">
        <v>33312</v>
      </c>
      <c r="D27024" t="s">
        <v>17795</v>
      </c>
      <c r="E27024" t="s">
        <v>17795</v>
      </c>
      <c r="F27024" t="s">
        <v>26</v>
      </c>
      <c r="G27024" s="3">
        <v>44970</v>
      </c>
      <c r="H27024" t="s">
        <v>17784</v>
      </c>
      <c r="I27024" t="s">
        <v>2192</v>
      </c>
      <c r="J27024" t="s">
        <v>14176</v>
      </c>
      <c r="K27024" t="s">
        <v>822</v>
      </c>
      <c r="L27024" t="s">
        <v>113</v>
      </c>
    </row>
    <row r="27025" spans="1:12" x14ac:dyDescent="0.25">
      <c r="A27025">
        <v>47274514</v>
      </c>
      <c r="B27025" t="s">
        <v>33313</v>
      </c>
      <c r="C27025" t="s">
        <v>19405</v>
      </c>
      <c r="D27025" t="s">
        <v>16541</v>
      </c>
      <c r="E27025" t="s">
        <v>16223</v>
      </c>
      <c r="F27025" t="s">
        <v>26</v>
      </c>
      <c r="G27025" s="3">
        <v>44970</v>
      </c>
      <c r="H27025" t="s">
        <v>17784</v>
      </c>
      <c r="I27025" t="s">
        <v>2192</v>
      </c>
      <c r="J27025" t="s">
        <v>16542</v>
      </c>
      <c r="K27025" t="s">
        <v>143</v>
      </c>
      <c r="L27025" t="s">
        <v>113</v>
      </c>
    </row>
    <row r="27026" spans="1:12" x14ac:dyDescent="0.25">
      <c r="A27026">
        <v>47274514</v>
      </c>
      <c r="B27026" t="s">
        <v>33314</v>
      </c>
      <c r="C27026" t="s">
        <v>33315</v>
      </c>
      <c r="D27026" t="s">
        <v>15453</v>
      </c>
      <c r="E27026" t="s">
        <v>14326</v>
      </c>
      <c r="F27026" t="s">
        <v>26</v>
      </c>
      <c r="G27026" s="3">
        <v>44966</v>
      </c>
      <c r="H27026" t="s">
        <v>17784</v>
      </c>
      <c r="I27026" t="s">
        <v>2192</v>
      </c>
      <c r="J27026" t="s">
        <v>14176</v>
      </c>
      <c r="K27026" t="s">
        <v>479</v>
      </c>
      <c r="L27026" t="s">
        <v>114</v>
      </c>
    </row>
    <row r="27027" spans="1:12" x14ac:dyDescent="0.25">
      <c r="A27027">
        <v>47274514</v>
      </c>
      <c r="B27027" t="s">
        <v>33316</v>
      </c>
      <c r="C27027" t="s">
        <v>19121</v>
      </c>
      <c r="D27027" t="s">
        <v>14583</v>
      </c>
      <c r="E27027" t="s">
        <v>14856</v>
      </c>
      <c r="F27027" t="s">
        <v>26</v>
      </c>
      <c r="G27027" s="3">
        <v>44972</v>
      </c>
      <c r="H27027" t="s">
        <v>17784</v>
      </c>
      <c r="I27027" t="s">
        <v>2192</v>
      </c>
      <c r="J27027" t="s">
        <v>14176</v>
      </c>
      <c r="K27027" t="s">
        <v>197</v>
      </c>
      <c r="L27027" t="s">
        <v>114</v>
      </c>
    </row>
    <row r="27028" spans="1:12" x14ac:dyDescent="0.25">
      <c r="A27028">
        <v>47274514</v>
      </c>
      <c r="B27028" t="s">
        <v>33317</v>
      </c>
      <c r="C27028" t="s">
        <v>19121</v>
      </c>
      <c r="D27028" t="s">
        <v>14583</v>
      </c>
      <c r="E27028" t="s">
        <v>14856</v>
      </c>
      <c r="F27028" t="s">
        <v>26</v>
      </c>
      <c r="G27028" s="3">
        <v>44972</v>
      </c>
      <c r="H27028" t="s">
        <v>17784</v>
      </c>
      <c r="I27028" t="s">
        <v>2192</v>
      </c>
      <c r="J27028" t="s">
        <v>14176</v>
      </c>
      <c r="K27028" t="s">
        <v>197</v>
      </c>
      <c r="L27028" t="s">
        <v>114</v>
      </c>
    </row>
    <row r="27029" spans="1:12" x14ac:dyDescent="0.25">
      <c r="A27029">
        <v>47274514</v>
      </c>
      <c r="B27029" t="s">
        <v>33318</v>
      </c>
      <c r="C27029" t="s">
        <v>17918</v>
      </c>
      <c r="D27029" t="s">
        <v>14487</v>
      </c>
      <c r="E27029" t="s">
        <v>33319</v>
      </c>
      <c r="F27029" t="s">
        <v>26</v>
      </c>
      <c r="G27029" s="3">
        <v>44966</v>
      </c>
      <c r="H27029" t="s">
        <v>17784</v>
      </c>
      <c r="I27029" t="s">
        <v>2192</v>
      </c>
      <c r="J27029" t="s">
        <v>17833</v>
      </c>
      <c r="K27029" t="s">
        <v>249</v>
      </c>
      <c r="L27029" t="s">
        <v>114</v>
      </c>
    </row>
    <row r="27030" spans="1:12" x14ac:dyDescent="0.25">
      <c r="A27030">
        <v>47274514</v>
      </c>
      <c r="B27030" t="s">
        <v>33320</v>
      </c>
      <c r="C27030" t="s">
        <v>25161</v>
      </c>
      <c r="D27030" t="s">
        <v>17795</v>
      </c>
      <c r="E27030" t="s">
        <v>17795</v>
      </c>
      <c r="F27030" t="s">
        <v>26</v>
      </c>
      <c r="G27030" s="3">
        <v>44966</v>
      </c>
      <c r="H27030" t="s">
        <v>17784</v>
      </c>
      <c r="I27030" t="s">
        <v>2192</v>
      </c>
      <c r="J27030" t="s">
        <v>14176</v>
      </c>
      <c r="K27030" t="s">
        <v>350</v>
      </c>
      <c r="L27030" t="s">
        <v>113</v>
      </c>
    </row>
    <row r="27031" spans="1:12" x14ac:dyDescent="0.25">
      <c r="A27031">
        <v>47274514</v>
      </c>
      <c r="B27031" t="s">
        <v>33321</v>
      </c>
      <c r="C27031" t="s">
        <v>25161</v>
      </c>
      <c r="D27031" t="s">
        <v>17795</v>
      </c>
      <c r="E27031" t="s">
        <v>17795</v>
      </c>
      <c r="F27031" t="s">
        <v>26</v>
      </c>
      <c r="G27031" s="3">
        <v>44966</v>
      </c>
      <c r="H27031" t="s">
        <v>17784</v>
      </c>
      <c r="I27031" t="s">
        <v>2192</v>
      </c>
      <c r="J27031" t="s">
        <v>14176</v>
      </c>
      <c r="K27031" t="s">
        <v>726</v>
      </c>
      <c r="L27031" t="s">
        <v>113</v>
      </c>
    </row>
    <row r="27032" spans="1:12" x14ac:dyDescent="0.25">
      <c r="A27032">
        <v>47274514</v>
      </c>
      <c r="B27032" t="s">
        <v>33322</v>
      </c>
      <c r="C27032" t="s">
        <v>33323</v>
      </c>
      <c r="D27032" t="s">
        <v>33324</v>
      </c>
      <c r="E27032" t="s">
        <v>14639</v>
      </c>
      <c r="F27032" t="s">
        <v>26</v>
      </c>
      <c r="G27032" s="3">
        <v>44966</v>
      </c>
      <c r="H27032" t="s">
        <v>17784</v>
      </c>
      <c r="I27032" t="s">
        <v>2192</v>
      </c>
      <c r="J27032" t="s">
        <v>14176</v>
      </c>
      <c r="K27032" t="s">
        <v>479</v>
      </c>
      <c r="L27032" t="s">
        <v>114</v>
      </c>
    </row>
    <row r="27033" spans="1:12" x14ac:dyDescent="0.25">
      <c r="A27033">
        <v>47274514</v>
      </c>
      <c r="B27033" t="s">
        <v>33325</v>
      </c>
      <c r="C27033" t="s">
        <v>20155</v>
      </c>
      <c r="D27033" t="s">
        <v>14629</v>
      </c>
      <c r="E27033" t="s">
        <v>16386</v>
      </c>
      <c r="F27033" t="s">
        <v>26</v>
      </c>
      <c r="G27033" s="3">
        <v>44966</v>
      </c>
      <c r="H27033" t="s">
        <v>17784</v>
      </c>
      <c r="I27033" t="s">
        <v>2192</v>
      </c>
      <c r="J27033" t="s">
        <v>14176</v>
      </c>
      <c r="K27033" t="s">
        <v>711</v>
      </c>
      <c r="L27033" t="s">
        <v>113</v>
      </c>
    </row>
    <row r="27034" spans="1:12" x14ac:dyDescent="0.25">
      <c r="A27034">
        <v>47274514</v>
      </c>
      <c r="B27034" t="s">
        <v>33326</v>
      </c>
      <c r="C27034" t="s">
        <v>20155</v>
      </c>
      <c r="D27034" t="s">
        <v>14629</v>
      </c>
      <c r="E27034" t="s">
        <v>16386</v>
      </c>
      <c r="F27034" t="s">
        <v>26</v>
      </c>
      <c r="G27034" s="3">
        <v>44966</v>
      </c>
      <c r="H27034" t="s">
        <v>17784</v>
      </c>
      <c r="I27034" t="s">
        <v>2192</v>
      </c>
      <c r="J27034" t="s">
        <v>14176</v>
      </c>
      <c r="K27034" t="s">
        <v>711</v>
      </c>
      <c r="L27034" t="s">
        <v>113</v>
      </c>
    </row>
    <row r="27035" spans="1:12" x14ac:dyDescent="0.25">
      <c r="A27035">
        <v>47274514</v>
      </c>
      <c r="B27035" t="s">
        <v>33327</v>
      </c>
      <c r="C27035" t="s">
        <v>29012</v>
      </c>
      <c r="D27035" t="s">
        <v>14598</v>
      </c>
      <c r="E27035" t="s">
        <v>14586</v>
      </c>
      <c r="F27035" t="s">
        <v>26</v>
      </c>
      <c r="G27035" s="3">
        <v>44966</v>
      </c>
      <c r="H27035" t="s">
        <v>17784</v>
      </c>
      <c r="I27035" t="s">
        <v>2192</v>
      </c>
      <c r="J27035" t="s">
        <v>14713</v>
      </c>
      <c r="K27035" t="s">
        <v>1000</v>
      </c>
      <c r="L27035" t="s">
        <v>114</v>
      </c>
    </row>
    <row r="27036" spans="1:12" x14ac:dyDescent="0.25">
      <c r="A27036">
        <v>47274514</v>
      </c>
      <c r="B27036" t="s">
        <v>33328</v>
      </c>
      <c r="C27036" t="s">
        <v>17821</v>
      </c>
      <c r="D27036" t="s">
        <v>14378</v>
      </c>
      <c r="E27036" t="s">
        <v>15501</v>
      </c>
      <c r="F27036" t="s">
        <v>26</v>
      </c>
      <c r="G27036" s="3">
        <v>44966</v>
      </c>
      <c r="H27036" t="s">
        <v>17784</v>
      </c>
      <c r="I27036" t="s">
        <v>2192</v>
      </c>
      <c r="J27036" t="s">
        <v>14176</v>
      </c>
      <c r="K27036" t="s">
        <v>292</v>
      </c>
      <c r="L27036" t="s">
        <v>114</v>
      </c>
    </row>
    <row r="27037" spans="1:12" x14ac:dyDescent="0.25">
      <c r="A27037">
        <v>47274514</v>
      </c>
      <c r="B27037" t="s">
        <v>33329</v>
      </c>
      <c r="C27037" t="s">
        <v>17813</v>
      </c>
      <c r="D27037" t="s">
        <v>14598</v>
      </c>
      <c r="E27037" t="s">
        <v>14586</v>
      </c>
      <c r="F27037" t="s">
        <v>26</v>
      </c>
      <c r="G27037" s="3">
        <v>44966</v>
      </c>
      <c r="H27037" t="s">
        <v>17784</v>
      </c>
      <c r="I27037" t="s">
        <v>2192</v>
      </c>
      <c r="J27037" t="s">
        <v>14713</v>
      </c>
      <c r="K27037" t="s">
        <v>524</v>
      </c>
      <c r="L27037" t="s">
        <v>114</v>
      </c>
    </row>
    <row r="27038" spans="1:12" x14ac:dyDescent="0.25">
      <c r="A27038">
        <v>47274514</v>
      </c>
      <c r="B27038" t="s">
        <v>33330</v>
      </c>
      <c r="C27038" t="s">
        <v>22881</v>
      </c>
      <c r="D27038" t="s">
        <v>14702</v>
      </c>
      <c r="E27038" t="s">
        <v>23736</v>
      </c>
      <c r="F27038" t="s">
        <v>26</v>
      </c>
      <c r="G27038" s="3">
        <v>44966</v>
      </c>
      <c r="H27038" t="s">
        <v>17784</v>
      </c>
      <c r="I27038" t="s">
        <v>2192</v>
      </c>
      <c r="J27038" t="s">
        <v>14176</v>
      </c>
      <c r="K27038" t="s">
        <v>1088</v>
      </c>
      <c r="L27038" t="s">
        <v>114</v>
      </c>
    </row>
    <row r="27039" spans="1:12" x14ac:dyDescent="0.25">
      <c r="A27039">
        <v>47274514</v>
      </c>
      <c r="B27039" t="s">
        <v>33331</v>
      </c>
      <c r="C27039" t="s">
        <v>14272</v>
      </c>
      <c r="D27039" t="s">
        <v>16611</v>
      </c>
      <c r="E27039" t="s">
        <v>14234</v>
      </c>
      <c r="F27039" t="s">
        <v>26</v>
      </c>
      <c r="G27039" s="3">
        <v>44966</v>
      </c>
      <c r="H27039" t="s">
        <v>17784</v>
      </c>
      <c r="I27039" t="s">
        <v>2192</v>
      </c>
      <c r="J27039" t="s">
        <v>14176</v>
      </c>
      <c r="K27039" t="s">
        <v>618</v>
      </c>
      <c r="L27039" t="s">
        <v>114</v>
      </c>
    </row>
    <row r="27040" spans="1:12" x14ac:dyDescent="0.25">
      <c r="A27040">
        <v>47274514</v>
      </c>
      <c r="B27040" t="s">
        <v>33332</v>
      </c>
      <c r="C27040" t="s">
        <v>14272</v>
      </c>
      <c r="D27040" t="s">
        <v>16611</v>
      </c>
      <c r="E27040" t="s">
        <v>14234</v>
      </c>
      <c r="F27040" t="s">
        <v>26</v>
      </c>
      <c r="G27040" s="3">
        <v>44966</v>
      </c>
      <c r="H27040" t="s">
        <v>17784</v>
      </c>
      <c r="I27040" t="s">
        <v>2192</v>
      </c>
      <c r="J27040" t="s">
        <v>14176</v>
      </c>
      <c r="K27040" t="s">
        <v>618</v>
      </c>
      <c r="L27040" t="s">
        <v>114</v>
      </c>
    </row>
    <row r="27041" spans="1:12" x14ac:dyDescent="0.25">
      <c r="A27041">
        <v>47274514</v>
      </c>
      <c r="B27041" t="s">
        <v>33333</v>
      </c>
      <c r="C27041" t="s">
        <v>15486</v>
      </c>
      <c r="D27041" t="s">
        <v>14269</v>
      </c>
      <c r="E27041" t="s">
        <v>14305</v>
      </c>
      <c r="F27041" t="s">
        <v>26</v>
      </c>
      <c r="G27041" s="3">
        <v>44967</v>
      </c>
      <c r="H27041" t="s">
        <v>17784</v>
      </c>
      <c r="I27041" t="s">
        <v>2192</v>
      </c>
      <c r="J27041" t="s">
        <v>14176</v>
      </c>
      <c r="K27041" t="s">
        <v>224</v>
      </c>
      <c r="L27041" t="s">
        <v>114</v>
      </c>
    </row>
    <row r="27042" spans="1:12" x14ac:dyDescent="0.25">
      <c r="A27042">
        <v>47274514</v>
      </c>
      <c r="B27042" t="s">
        <v>33334</v>
      </c>
      <c r="C27042" t="s">
        <v>15742</v>
      </c>
      <c r="D27042" t="s">
        <v>14180</v>
      </c>
      <c r="E27042" t="s">
        <v>25097</v>
      </c>
      <c r="F27042" t="s">
        <v>26</v>
      </c>
      <c r="G27042" s="3">
        <v>44967</v>
      </c>
      <c r="H27042" t="s">
        <v>17784</v>
      </c>
      <c r="I27042" t="s">
        <v>2192</v>
      </c>
      <c r="J27042" t="s">
        <v>22833</v>
      </c>
      <c r="K27042" t="s">
        <v>593</v>
      </c>
      <c r="L27042" t="s">
        <v>113</v>
      </c>
    </row>
    <row r="27043" spans="1:12" x14ac:dyDescent="0.25">
      <c r="A27043">
        <v>47274514</v>
      </c>
      <c r="B27043" t="s">
        <v>33335</v>
      </c>
      <c r="C27043" t="s">
        <v>15742</v>
      </c>
      <c r="D27043" t="s">
        <v>14180</v>
      </c>
      <c r="E27043" t="s">
        <v>25097</v>
      </c>
      <c r="F27043" t="s">
        <v>26</v>
      </c>
      <c r="G27043" s="3">
        <v>44967</v>
      </c>
      <c r="H27043" t="s">
        <v>17784</v>
      </c>
      <c r="I27043" t="s">
        <v>2192</v>
      </c>
      <c r="J27043" t="s">
        <v>22833</v>
      </c>
      <c r="K27043" t="s">
        <v>593</v>
      </c>
      <c r="L27043" t="s">
        <v>113</v>
      </c>
    </row>
    <row r="27044" spans="1:12" x14ac:dyDescent="0.25">
      <c r="A27044">
        <v>47274514</v>
      </c>
      <c r="B27044" t="s">
        <v>33336</v>
      </c>
      <c r="C27044" t="s">
        <v>32845</v>
      </c>
      <c r="D27044" t="s">
        <v>16675</v>
      </c>
      <c r="E27044" t="s">
        <v>14378</v>
      </c>
      <c r="F27044" t="s">
        <v>26</v>
      </c>
      <c r="G27044" s="3">
        <v>44967</v>
      </c>
      <c r="H27044" t="s">
        <v>17784</v>
      </c>
      <c r="I27044" t="s">
        <v>2192</v>
      </c>
      <c r="J27044" t="s">
        <v>16542</v>
      </c>
      <c r="K27044" t="s">
        <v>795</v>
      </c>
      <c r="L27044" t="s">
        <v>113</v>
      </c>
    </row>
    <row r="27045" spans="1:12" x14ac:dyDescent="0.25">
      <c r="A27045">
        <v>47274514</v>
      </c>
      <c r="B27045" t="s">
        <v>33337</v>
      </c>
      <c r="C27045" t="s">
        <v>16900</v>
      </c>
      <c r="D27045" t="s">
        <v>17795</v>
      </c>
      <c r="E27045" t="s">
        <v>17795</v>
      </c>
      <c r="F27045" t="s">
        <v>26</v>
      </c>
      <c r="G27045" s="3">
        <v>44967</v>
      </c>
      <c r="H27045" t="s">
        <v>17784</v>
      </c>
      <c r="I27045" t="s">
        <v>2192</v>
      </c>
      <c r="J27045" t="s">
        <v>14176</v>
      </c>
      <c r="K27045" t="s">
        <v>686</v>
      </c>
      <c r="L27045" t="s">
        <v>113</v>
      </c>
    </row>
    <row r="27046" spans="1:12" x14ac:dyDescent="0.25">
      <c r="A27046">
        <v>47274514</v>
      </c>
      <c r="B27046" t="s">
        <v>33338</v>
      </c>
      <c r="C27046" t="s">
        <v>17406</v>
      </c>
      <c r="D27046" t="s">
        <v>15220</v>
      </c>
      <c r="E27046" t="s">
        <v>14530</v>
      </c>
      <c r="F27046" t="s">
        <v>26</v>
      </c>
      <c r="G27046" s="3">
        <v>44967</v>
      </c>
      <c r="H27046" t="s">
        <v>17784</v>
      </c>
      <c r="I27046" t="s">
        <v>2192</v>
      </c>
      <c r="J27046" t="s">
        <v>14176</v>
      </c>
      <c r="K27046" t="s">
        <v>997</v>
      </c>
      <c r="L27046" t="s">
        <v>114</v>
      </c>
    </row>
    <row r="27047" spans="1:12" x14ac:dyDescent="0.25">
      <c r="A27047">
        <v>47274514</v>
      </c>
      <c r="B27047" t="s">
        <v>33339</v>
      </c>
      <c r="C27047" t="s">
        <v>14239</v>
      </c>
      <c r="D27047" t="s">
        <v>15028</v>
      </c>
      <c r="E27047" t="s">
        <v>14692</v>
      </c>
      <c r="F27047" t="s">
        <v>26</v>
      </c>
      <c r="G27047" s="3">
        <v>44967</v>
      </c>
      <c r="H27047" t="s">
        <v>17784</v>
      </c>
      <c r="I27047" t="s">
        <v>2192</v>
      </c>
      <c r="J27047" t="s">
        <v>14176</v>
      </c>
      <c r="K27047" t="s">
        <v>366</v>
      </c>
      <c r="L27047" t="s">
        <v>114</v>
      </c>
    </row>
    <row r="27048" spans="1:12" x14ac:dyDescent="0.25">
      <c r="A27048">
        <v>47274514</v>
      </c>
      <c r="B27048" t="s">
        <v>33340</v>
      </c>
      <c r="C27048" t="s">
        <v>14239</v>
      </c>
      <c r="D27048" t="s">
        <v>14367</v>
      </c>
      <c r="E27048" t="s">
        <v>14692</v>
      </c>
      <c r="F27048" t="s">
        <v>26</v>
      </c>
      <c r="G27048" s="3">
        <v>44967</v>
      </c>
      <c r="H27048" t="s">
        <v>17784</v>
      </c>
      <c r="I27048" t="s">
        <v>2192</v>
      </c>
      <c r="J27048" t="s">
        <v>14176</v>
      </c>
      <c r="K27048" t="s">
        <v>366</v>
      </c>
      <c r="L27048" t="s">
        <v>114</v>
      </c>
    </row>
    <row r="27049" spans="1:12" x14ac:dyDescent="0.25">
      <c r="A27049">
        <v>47274514</v>
      </c>
      <c r="B27049" t="s">
        <v>33341</v>
      </c>
      <c r="C27049" t="s">
        <v>15900</v>
      </c>
      <c r="D27049" t="s">
        <v>14387</v>
      </c>
      <c r="E27049" t="s">
        <v>19479</v>
      </c>
      <c r="F27049" t="s">
        <v>26</v>
      </c>
      <c r="G27049" s="3">
        <v>44967</v>
      </c>
      <c r="H27049" t="s">
        <v>17784</v>
      </c>
      <c r="I27049" t="s">
        <v>2192</v>
      </c>
      <c r="J27049" t="s">
        <v>17822</v>
      </c>
      <c r="K27049" t="s">
        <v>143</v>
      </c>
      <c r="L27049" t="s">
        <v>113</v>
      </c>
    </row>
    <row r="27050" spans="1:12" x14ac:dyDescent="0.25">
      <c r="A27050">
        <v>47274514</v>
      </c>
      <c r="B27050" t="s">
        <v>33342</v>
      </c>
      <c r="C27050" t="s">
        <v>15185</v>
      </c>
      <c r="D27050" t="s">
        <v>17379</v>
      </c>
      <c r="E27050" t="s">
        <v>14779</v>
      </c>
      <c r="F27050" t="s">
        <v>26</v>
      </c>
      <c r="G27050" s="3">
        <v>44970</v>
      </c>
      <c r="H27050" t="s">
        <v>17784</v>
      </c>
      <c r="I27050" t="s">
        <v>2192</v>
      </c>
      <c r="J27050" t="s">
        <v>14176</v>
      </c>
      <c r="K27050" t="s">
        <v>184</v>
      </c>
      <c r="L27050" t="s">
        <v>113</v>
      </c>
    </row>
    <row r="27051" spans="1:12" x14ac:dyDescent="0.25">
      <c r="A27051">
        <v>47274514</v>
      </c>
      <c r="B27051" t="s">
        <v>33343</v>
      </c>
      <c r="C27051" t="s">
        <v>33344</v>
      </c>
      <c r="D27051" t="s">
        <v>14367</v>
      </c>
      <c r="E27051" t="s">
        <v>14716</v>
      </c>
      <c r="F27051" t="s">
        <v>26</v>
      </c>
      <c r="G27051" s="3">
        <v>44970</v>
      </c>
      <c r="H27051" t="s">
        <v>17784</v>
      </c>
      <c r="I27051" t="s">
        <v>2192</v>
      </c>
      <c r="J27051" t="s">
        <v>14176</v>
      </c>
      <c r="K27051" t="s">
        <v>164</v>
      </c>
      <c r="L27051" t="s">
        <v>113</v>
      </c>
    </row>
    <row r="27052" spans="1:12" x14ac:dyDescent="0.25">
      <c r="A27052">
        <v>47274514</v>
      </c>
      <c r="B27052" t="s">
        <v>33345</v>
      </c>
      <c r="C27052" t="s">
        <v>14431</v>
      </c>
      <c r="D27052" t="s">
        <v>14378</v>
      </c>
      <c r="E27052" t="s">
        <v>33346</v>
      </c>
      <c r="F27052" t="s">
        <v>26</v>
      </c>
      <c r="G27052" s="3">
        <v>44970</v>
      </c>
      <c r="H27052" t="s">
        <v>17784</v>
      </c>
      <c r="I27052" t="s">
        <v>2192</v>
      </c>
      <c r="J27052" t="s">
        <v>14176</v>
      </c>
      <c r="K27052" t="s">
        <v>184</v>
      </c>
      <c r="L27052" t="s">
        <v>114</v>
      </c>
    </row>
    <row r="27053" spans="1:12" x14ac:dyDescent="0.25">
      <c r="A27053">
        <v>47274514</v>
      </c>
      <c r="B27053" t="s">
        <v>33347</v>
      </c>
      <c r="C27053" t="s">
        <v>17918</v>
      </c>
      <c r="D27053" t="s">
        <v>14779</v>
      </c>
      <c r="E27053" t="s">
        <v>14596</v>
      </c>
      <c r="F27053" t="s">
        <v>26</v>
      </c>
      <c r="G27053" s="3">
        <v>44970</v>
      </c>
      <c r="H27053" t="s">
        <v>17784</v>
      </c>
      <c r="I27053" t="s">
        <v>2192</v>
      </c>
      <c r="J27053" t="s">
        <v>14176</v>
      </c>
      <c r="K27053" t="s">
        <v>169</v>
      </c>
      <c r="L27053" t="s">
        <v>114</v>
      </c>
    </row>
    <row r="27054" spans="1:12" x14ac:dyDescent="0.25">
      <c r="A27054">
        <v>47274514</v>
      </c>
      <c r="B27054" t="s">
        <v>33348</v>
      </c>
      <c r="C27054" t="s">
        <v>17986</v>
      </c>
      <c r="D27054" t="s">
        <v>17795</v>
      </c>
      <c r="E27054" t="s">
        <v>17795</v>
      </c>
      <c r="F27054" t="s">
        <v>26</v>
      </c>
      <c r="G27054" s="3">
        <v>44970</v>
      </c>
      <c r="H27054" t="s">
        <v>17784</v>
      </c>
      <c r="I27054" t="s">
        <v>2192</v>
      </c>
      <c r="J27054" t="s">
        <v>14176</v>
      </c>
      <c r="K27054" t="s">
        <v>214</v>
      </c>
      <c r="L27054" t="s">
        <v>113</v>
      </c>
    </row>
    <row r="27055" spans="1:12" x14ac:dyDescent="0.25">
      <c r="A27055">
        <v>47274514</v>
      </c>
      <c r="B27055" t="s">
        <v>33349</v>
      </c>
      <c r="C27055" t="s">
        <v>17986</v>
      </c>
      <c r="D27055" t="s">
        <v>17795</v>
      </c>
      <c r="E27055" t="s">
        <v>17795</v>
      </c>
      <c r="F27055" t="s">
        <v>26</v>
      </c>
      <c r="G27055" s="3">
        <v>44970</v>
      </c>
      <c r="H27055" t="s">
        <v>17784</v>
      </c>
      <c r="I27055" t="s">
        <v>2192</v>
      </c>
      <c r="J27055" t="s">
        <v>14176</v>
      </c>
      <c r="K27055" t="s">
        <v>686</v>
      </c>
      <c r="L27055" t="s">
        <v>113</v>
      </c>
    </row>
    <row r="27056" spans="1:12" x14ac:dyDescent="0.25">
      <c r="A27056">
        <v>47274514</v>
      </c>
      <c r="B27056" t="s">
        <v>33350</v>
      </c>
      <c r="C27056" t="s">
        <v>33351</v>
      </c>
      <c r="D27056" t="s">
        <v>14367</v>
      </c>
      <c r="E27056" t="s">
        <v>21116</v>
      </c>
      <c r="F27056" t="s">
        <v>26</v>
      </c>
      <c r="G27056" s="3">
        <v>44971</v>
      </c>
      <c r="H27056" t="s">
        <v>17784</v>
      </c>
      <c r="I27056" t="s">
        <v>2192</v>
      </c>
      <c r="J27056" t="s">
        <v>14345</v>
      </c>
      <c r="K27056" t="s">
        <v>324</v>
      </c>
      <c r="L27056" t="s">
        <v>113</v>
      </c>
    </row>
    <row r="27057" spans="1:12" x14ac:dyDescent="0.25">
      <c r="A27057">
        <v>47274514</v>
      </c>
      <c r="B27057" t="s">
        <v>33352</v>
      </c>
      <c r="C27057" t="s">
        <v>18142</v>
      </c>
      <c r="D27057" t="s">
        <v>16394</v>
      </c>
      <c r="E27057" t="s">
        <v>14234</v>
      </c>
      <c r="F27057" t="s">
        <v>26</v>
      </c>
      <c r="G27057" s="3">
        <v>44971</v>
      </c>
      <c r="H27057" t="s">
        <v>17784</v>
      </c>
      <c r="I27057" t="s">
        <v>2192</v>
      </c>
      <c r="J27057" t="s">
        <v>14176</v>
      </c>
      <c r="K27057" t="s">
        <v>475</v>
      </c>
      <c r="L27057" t="s">
        <v>114</v>
      </c>
    </row>
    <row r="27058" spans="1:12" x14ac:dyDescent="0.25">
      <c r="A27058">
        <v>47274514</v>
      </c>
      <c r="B27058" t="s">
        <v>33353</v>
      </c>
      <c r="C27058" t="s">
        <v>26271</v>
      </c>
      <c r="D27058" t="s">
        <v>14378</v>
      </c>
      <c r="E27058" t="s">
        <v>14378</v>
      </c>
      <c r="F27058" t="s">
        <v>26</v>
      </c>
      <c r="G27058" s="3">
        <v>44971</v>
      </c>
      <c r="H27058" t="s">
        <v>17784</v>
      </c>
      <c r="I27058" t="s">
        <v>2192</v>
      </c>
      <c r="J27058" t="s">
        <v>14176</v>
      </c>
      <c r="K27058" t="s">
        <v>262</v>
      </c>
      <c r="L27058" t="s">
        <v>113</v>
      </c>
    </row>
    <row r="27059" spans="1:12" x14ac:dyDescent="0.25">
      <c r="A27059">
        <v>47274514</v>
      </c>
      <c r="B27059" t="s">
        <v>33354</v>
      </c>
      <c r="C27059" t="s">
        <v>33355</v>
      </c>
      <c r="D27059" t="s">
        <v>14596</v>
      </c>
      <c r="E27059" t="s">
        <v>15319</v>
      </c>
      <c r="F27059" t="s">
        <v>26</v>
      </c>
      <c r="G27059" s="3">
        <v>44971</v>
      </c>
      <c r="H27059" t="s">
        <v>17784</v>
      </c>
      <c r="I27059" t="s">
        <v>2192</v>
      </c>
      <c r="J27059" t="s">
        <v>14856</v>
      </c>
      <c r="K27059" t="s">
        <v>184</v>
      </c>
      <c r="L27059" t="s">
        <v>113</v>
      </c>
    </row>
    <row r="27060" spans="1:12" x14ac:dyDescent="0.25">
      <c r="A27060">
        <v>47274514</v>
      </c>
      <c r="B27060" t="s">
        <v>33356</v>
      </c>
      <c r="C27060" t="s">
        <v>33357</v>
      </c>
      <c r="D27060" t="s">
        <v>14716</v>
      </c>
      <c r="E27060" t="s">
        <v>14362</v>
      </c>
      <c r="F27060" t="s">
        <v>26</v>
      </c>
      <c r="G27060" s="3">
        <v>44971</v>
      </c>
      <c r="H27060" t="s">
        <v>17784</v>
      </c>
      <c r="I27060" t="s">
        <v>2192</v>
      </c>
      <c r="J27060" t="s">
        <v>15737</v>
      </c>
      <c r="K27060" t="s">
        <v>212</v>
      </c>
      <c r="L27060" t="s">
        <v>113</v>
      </c>
    </row>
    <row r="27061" spans="1:12" x14ac:dyDescent="0.25">
      <c r="A27061">
        <v>47274514</v>
      </c>
      <c r="B27061" t="s">
        <v>33358</v>
      </c>
      <c r="C27061" t="s">
        <v>18712</v>
      </c>
      <c r="D27061" t="s">
        <v>15713</v>
      </c>
      <c r="E27061" t="s">
        <v>14695</v>
      </c>
      <c r="F27061" t="s">
        <v>26</v>
      </c>
      <c r="G27061" s="3">
        <v>44971</v>
      </c>
      <c r="H27061" t="s">
        <v>17784</v>
      </c>
      <c r="I27061" t="s">
        <v>2192</v>
      </c>
      <c r="J27061" t="s">
        <v>17814</v>
      </c>
      <c r="K27061" t="s">
        <v>524</v>
      </c>
      <c r="L27061" t="s">
        <v>113</v>
      </c>
    </row>
    <row r="27062" spans="1:12" x14ac:dyDescent="0.25">
      <c r="A27062">
        <v>47274514</v>
      </c>
      <c r="B27062" t="s">
        <v>33359</v>
      </c>
      <c r="C27062" t="s">
        <v>18712</v>
      </c>
      <c r="D27062" t="s">
        <v>15713</v>
      </c>
      <c r="E27062" t="s">
        <v>14695</v>
      </c>
      <c r="F27062" t="s">
        <v>26</v>
      </c>
      <c r="G27062" s="3">
        <v>44971</v>
      </c>
      <c r="H27062" t="s">
        <v>17784</v>
      </c>
      <c r="I27062" t="s">
        <v>2192</v>
      </c>
      <c r="J27062" t="s">
        <v>14176</v>
      </c>
      <c r="K27062" t="s">
        <v>524</v>
      </c>
      <c r="L27062" t="s">
        <v>113</v>
      </c>
    </row>
    <row r="27063" spans="1:12" x14ac:dyDescent="0.25">
      <c r="A27063">
        <v>47274514</v>
      </c>
      <c r="B27063" t="s">
        <v>33360</v>
      </c>
      <c r="C27063" t="s">
        <v>33361</v>
      </c>
      <c r="D27063" t="s">
        <v>14648</v>
      </c>
      <c r="E27063" t="s">
        <v>14180</v>
      </c>
      <c r="F27063" t="s">
        <v>26</v>
      </c>
      <c r="G27063" s="3">
        <v>44972</v>
      </c>
      <c r="H27063" t="s">
        <v>17784</v>
      </c>
      <c r="I27063" t="s">
        <v>2192</v>
      </c>
      <c r="J27063" t="s">
        <v>14345</v>
      </c>
      <c r="K27063" t="s">
        <v>202</v>
      </c>
      <c r="L27063" t="s">
        <v>114</v>
      </c>
    </row>
    <row r="27064" spans="1:12" x14ac:dyDescent="0.25">
      <c r="A27064">
        <v>47274514</v>
      </c>
      <c r="B27064" t="s">
        <v>33362</v>
      </c>
      <c r="C27064" t="s">
        <v>19348</v>
      </c>
      <c r="D27064" t="s">
        <v>15713</v>
      </c>
      <c r="E27064" t="s">
        <v>29868</v>
      </c>
      <c r="F27064" t="s">
        <v>26</v>
      </c>
      <c r="G27064" s="3">
        <v>44972</v>
      </c>
      <c r="H27064" t="s">
        <v>17784</v>
      </c>
      <c r="I27064" t="s">
        <v>2192</v>
      </c>
      <c r="J27064" t="s">
        <v>14176</v>
      </c>
      <c r="K27064" t="s">
        <v>258</v>
      </c>
      <c r="L27064" t="s">
        <v>114</v>
      </c>
    </row>
    <row r="27065" spans="1:12" x14ac:dyDescent="0.25">
      <c r="A27065">
        <v>47274514</v>
      </c>
      <c r="B27065" t="s">
        <v>33363</v>
      </c>
      <c r="C27065" t="s">
        <v>19652</v>
      </c>
      <c r="D27065" t="s">
        <v>16060</v>
      </c>
      <c r="E27065" t="s">
        <v>16612</v>
      </c>
      <c r="F27065" t="s">
        <v>26</v>
      </c>
      <c r="G27065" s="3">
        <v>44972</v>
      </c>
      <c r="H27065" t="s">
        <v>17784</v>
      </c>
      <c r="I27065" t="s">
        <v>2192</v>
      </c>
      <c r="J27065" t="s">
        <v>14176</v>
      </c>
      <c r="K27065" t="s">
        <v>143</v>
      </c>
      <c r="L27065" t="s">
        <v>114</v>
      </c>
    </row>
    <row r="27066" spans="1:12" x14ac:dyDescent="0.25">
      <c r="A27066">
        <v>47274514</v>
      </c>
      <c r="B27066" t="s">
        <v>33364</v>
      </c>
      <c r="C27066" t="s">
        <v>33365</v>
      </c>
      <c r="D27066" t="s">
        <v>14639</v>
      </c>
      <c r="E27066" t="s">
        <v>15713</v>
      </c>
      <c r="F27066" t="s">
        <v>26</v>
      </c>
      <c r="G27066" s="3">
        <v>44972</v>
      </c>
      <c r="H27066" t="s">
        <v>17784</v>
      </c>
      <c r="I27066" t="s">
        <v>2192</v>
      </c>
      <c r="J27066" t="s">
        <v>14176</v>
      </c>
      <c r="K27066" t="s">
        <v>711</v>
      </c>
      <c r="L27066" t="s">
        <v>114</v>
      </c>
    </row>
    <row r="27067" spans="1:12" x14ac:dyDescent="0.25">
      <c r="A27067">
        <v>47274514</v>
      </c>
      <c r="B27067" t="s">
        <v>33366</v>
      </c>
      <c r="C27067" t="s">
        <v>33367</v>
      </c>
      <c r="D27067" t="s">
        <v>17795</v>
      </c>
      <c r="E27067" t="s">
        <v>17795</v>
      </c>
      <c r="F27067" t="s">
        <v>26</v>
      </c>
      <c r="G27067" s="3">
        <v>44972</v>
      </c>
      <c r="H27067" t="s">
        <v>17784</v>
      </c>
      <c r="I27067" t="s">
        <v>2192</v>
      </c>
      <c r="J27067" t="s">
        <v>14176</v>
      </c>
      <c r="K27067" t="s">
        <v>387</v>
      </c>
      <c r="L27067" t="s">
        <v>113</v>
      </c>
    </row>
    <row r="27068" spans="1:12" x14ac:dyDescent="0.25">
      <c r="A27068">
        <v>47274514</v>
      </c>
      <c r="B27068" t="s">
        <v>33368</v>
      </c>
      <c r="C27068" t="s">
        <v>18691</v>
      </c>
      <c r="D27068" t="s">
        <v>14850</v>
      </c>
      <c r="E27068" t="s">
        <v>14218</v>
      </c>
      <c r="F27068" t="s">
        <v>26</v>
      </c>
      <c r="G27068" s="3">
        <v>44972</v>
      </c>
      <c r="H27068" t="s">
        <v>17784</v>
      </c>
      <c r="I27068" t="s">
        <v>2192</v>
      </c>
      <c r="J27068" t="s">
        <v>14176</v>
      </c>
      <c r="K27068" t="s">
        <v>206</v>
      </c>
      <c r="L27068" t="s">
        <v>113</v>
      </c>
    </row>
    <row r="27069" spans="1:12" x14ac:dyDescent="0.25">
      <c r="A27069">
        <v>47274514</v>
      </c>
      <c r="B27069" t="s">
        <v>33369</v>
      </c>
      <c r="C27069" t="s">
        <v>33370</v>
      </c>
      <c r="D27069" t="s">
        <v>33371</v>
      </c>
      <c r="E27069" t="s">
        <v>16493</v>
      </c>
      <c r="F27069" t="s">
        <v>26</v>
      </c>
      <c r="G27069" s="3">
        <v>44972</v>
      </c>
      <c r="H27069" t="s">
        <v>17784</v>
      </c>
      <c r="I27069" t="s">
        <v>2192</v>
      </c>
      <c r="J27069" t="s">
        <v>28365</v>
      </c>
      <c r="K27069" t="s">
        <v>2188</v>
      </c>
      <c r="L27069" t="s">
        <v>114</v>
      </c>
    </row>
    <row r="27070" spans="1:12" x14ac:dyDescent="0.25">
      <c r="A27070">
        <v>47274514</v>
      </c>
      <c r="B27070" t="s">
        <v>33372</v>
      </c>
      <c r="C27070" t="s">
        <v>15626</v>
      </c>
      <c r="D27070" t="s">
        <v>14180</v>
      </c>
      <c r="E27070" t="s">
        <v>14180</v>
      </c>
      <c r="F27070" t="s">
        <v>26</v>
      </c>
      <c r="G27070" s="3">
        <v>44972</v>
      </c>
      <c r="H27070" t="s">
        <v>17784</v>
      </c>
      <c r="I27070" t="s">
        <v>2192</v>
      </c>
      <c r="J27070" t="s">
        <v>14176</v>
      </c>
      <c r="K27070" t="s">
        <v>524</v>
      </c>
      <c r="L27070" t="s">
        <v>113</v>
      </c>
    </row>
    <row r="27071" spans="1:12" x14ac:dyDescent="0.25">
      <c r="A27071">
        <v>47274514</v>
      </c>
      <c r="B27071" t="s">
        <v>33373</v>
      </c>
      <c r="C27071" t="s">
        <v>30198</v>
      </c>
      <c r="D27071" t="s">
        <v>15266</v>
      </c>
      <c r="E27071" t="s">
        <v>33374</v>
      </c>
      <c r="F27071" t="s">
        <v>26</v>
      </c>
      <c r="G27071" s="3">
        <v>44959</v>
      </c>
      <c r="H27071" t="s">
        <v>17784</v>
      </c>
      <c r="I27071" t="s">
        <v>2192</v>
      </c>
      <c r="J27071" t="s">
        <v>14176</v>
      </c>
      <c r="K27071" t="s">
        <v>336</v>
      </c>
      <c r="L27071" t="s">
        <v>113</v>
      </c>
    </row>
    <row r="27072" spans="1:12" x14ac:dyDescent="0.25">
      <c r="A27072">
        <v>47274514</v>
      </c>
      <c r="B27072" t="s">
        <v>33375</v>
      </c>
      <c r="C27072" t="s">
        <v>21315</v>
      </c>
      <c r="D27072" t="s">
        <v>21316</v>
      </c>
      <c r="E27072" t="s">
        <v>14378</v>
      </c>
      <c r="F27072" t="s">
        <v>26</v>
      </c>
      <c r="G27072" s="3">
        <v>44959</v>
      </c>
      <c r="H27072" t="s">
        <v>17784</v>
      </c>
      <c r="I27072" t="s">
        <v>2192</v>
      </c>
      <c r="J27072" t="s">
        <v>14176</v>
      </c>
      <c r="K27072" t="s">
        <v>153</v>
      </c>
      <c r="L27072" t="s">
        <v>114</v>
      </c>
    </row>
    <row r="27073" spans="1:12" x14ac:dyDescent="0.25">
      <c r="A27073">
        <v>47274514</v>
      </c>
      <c r="B27073" t="s">
        <v>33376</v>
      </c>
      <c r="C27073" t="s">
        <v>16904</v>
      </c>
      <c r="D27073" t="s">
        <v>14367</v>
      </c>
      <c r="E27073" t="s">
        <v>14596</v>
      </c>
      <c r="F27073" t="s">
        <v>26</v>
      </c>
      <c r="G27073" s="3">
        <v>44959</v>
      </c>
      <c r="H27073" t="s">
        <v>17784</v>
      </c>
      <c r="I27073" t="s">
        <v>2192</v>
      </c>
      <c r="J27073" t="s">
        <v>14176</v>
      </c>
      <c r="K27073" t="s">
        <v>234</v>
      </c>
      <c r="L27073" t="s">
        <v>113</v>
      </c>
    </row>
    <row r="27074" spans="1:12" x14ac:dyDescent="0.25">
      <c r="A27074">
        <v>47274514</v>
      </c>
      <c r="B27074" t="s">
        <v>33377</v>
      </c>
      <c r="C27074" t="s">
        <v>17451</v>
      </c>
      <c r="D27074" t="s">
        <v>17795</v>
      </c>
      <c r="E27074" t="s">
        <v>17795</v>
      </c>
      <c r="F27074" t="s">
        <v>26</v>
      </c>
      <c r="G27074" s="3">
        <v>44959</v>
      </c>
      <c r="H27074" t="s">
        <v>17784</v>
      </c>
      <c r="I27074" t="s">
        <v>2192</v>
      </c>
      <c r="J27074" t="s">
        <v>15850</v>
      </c>
      <c r="K27074" t="s">
        <v>130</v>
      </c>
      <c r="L27074" t="s">
        <v>113</v>
      </c>
    </row>
    <row r="27075" spans="1:12" x14ac:dyDescent="0.25">
      <c r="A27075">
        <v>47274514</v>
      </c>
      <c r="B27075" t="s">
        <v>33378</v>
      </c>
      <c r="C27075" t="s">
        <v>30198</v>
      </c>
      <c r="D27075" t="s">
        <v>15266</v>
      </c>
      <c r="E27075" t="s">
        <v>33346</v>
      </c>
      <c r="F27075" t="s">
        <v>26</v>
      </c>
      <c r="G27075" s="3">
        <v>44959</v>
      </c>
      <c r="H27075" t="s">
        <v>17784</v>
      </c>
      <c r="I27075" t="s">
        <v>2192</v>
      </c>
      <c r="J27075" t="s">
        <v>14176</v>
      </c>
      <c r="K27075" t="s">
        <v>336</v>
      </c>
      <c r="L27075" t="s">
        <v>113</v>
      </c>
    </row>
    <row r="27076" spans="1:12" x14ac:dyDescent="0.25">
      <c r="A27076">
        <v>47274514</v>
      </c>
      <c r="B27076" t="s">
        <v>33379</v>
      </c>
      <c r="C27076" t="s">
        <v>20084</v>
      </c>
      <c r="D27076" t="s">
        <v>17795</v>
      </c>
      <c r="E27076" t="s">
        <v>17795</v>
      </c>
      <c r="F27076" t="s">
        <v>26</v>
      </c>
      <c r="G27076" s="3">
        <v>44959</v>
      </c>
      <c r="H27076" t="s">
        <v>17784</v>
      </c>
      <c r="I27076" t="s">
        <v>2192</v>
      </c>
      <c r="J27076" t="s">
        <v>14176</v>
      </c>
      <c r="K27076" t="s">
        <v>1358</v>
      </c>
      <c r="L27076" t="s">
        <v>113</v>
      </c>
    </row>
    <row r="27077" spans="1:12" x14ac:dyDescent="0.25">
      <c r="A27077">
        <v>47274514</v>
      </c>
      <c r="B27077" t="s">
        <v>33380</v>
      </c>
      <c r="C27077" t="s">
        <v>15185</v>
      </c>
      <c r="D27077" t="s">
        <v>14292</v>
      </c>
      <c r="E27077" t="s">
        <v>17912</v>
      </c>
      <c r="F27077" t="s">
        <v>26</v>
      </c>
      <c r="G27077" s="3">
        <v>44959</v>
      </c>
      <c r="H27077" t="s">
        <v>17784</v>
      </c>
      <c r="I27077" t="s">
        <v>2192</v>
      </c>
      <c r="J27077" t="s">
        <v>14176</v>
      </c>
      <c r="K27077" t="s">
        <v>369</v>
      </c>
      <c r="L27077" t="s">
        <v>113</v>
      </c>
    </row>
    <row r="27078" spans="1:12" x14ac:dyDescent="0.25">
      <c r="A27078">
        <v>47274514</v>
      </c>
      <c r="B27078" t="s">
        <v>33381</v>
      </c>
      <c r="C27078" t="s">
        <v>32694</v>
      </c>
      <c r="D27078" t="s">
        <v>17795</v>
      </c>
      <c r="E27078" t="s">
        <v>17795</v>
      </c>
      <c r="F27078" t="s">
        <v>26</v>
      </c>
      <c r="G27078" s="3">
        <v>44960</v>
      </c>
      <c r="H27078" t="s">
        <v>17784</v>
      </c>
      <c r="I27078" t="s">
        <v>2192</v>
      </c>
      <c r="J27078" t="s">
        <v>15850</v>
      </c>
      <c r="K27078" t="s">
        <v>192</v>
      </c>
      <c r="L27078" t="s">
        <v>113</v>
      </c>
    </row>
    <row r="27079" spans="1:12" x14ac:dyDescent="0.25">
      <c r="A27079">
        <v>47274514</v>
      </c>
      <c r="B27079" t="s">
        <v>33382</v>
      </c>
      <c r="C27079" t="s">
        <v>14943</v>
      </c>
      <c r="D27079" t="s">
        <v>17795</v>
      </c>
      <c r="E27079" t="s">
        <v>17795</v>
      </c>
      <c r="F27079" t="s">
        <v>26</v>
      </c>
      <c r="G27079" s="3">
        <v>44960</v>
      </c>
      <c r="H27079" t="s">
        <v>17784</v>
      </c>
      <c r="I27079" t="s">
        <v>2192</v>
      </c>
      <c r="J27079" t="s">
        <v>17841</v>
      </c>
      <c r="K27079" t="s">
        <v>686</v>
      </c>
      <c r="L27079" t="s">
        <v>114</v>
      </c>
    </row>
    <row r="27080" spans="1:12" x14ac:dyDescent="0.25">
      <c r="A27080">
        <v>47274514</v>
      </c>
      <c r="B27080" t="s">
        <v>33383</v>
      </c>
      <c r="C27080" t="s">
        <v>16427</v>
      </c>
      <c r="D27080" t="s">
        <v>20426</v>
      </c>
      <c r="E27080" t="s">
        <v>15041</v>
      </c>
      <c r="F27080" t="s">
        <v>26</v>
      </c>
      <c r="G27080" s="3">
        <v>44960</v>
      </c>
      <c r="H27080" t="s">
        <v>17784</v>
      </c>
      <c r="I27080" t="s">
        <v>2192</v>
      </c>
      <c r="J27080" t="s">
        <v>15215</v>
      </c>
      <c r="K27080" t="s">
        <v>417</v>
      </c>
      <c r="L27080" t="s">
        <v>114</v>
      </c>
    </row>
    <row r="27081" spans="1:12" x14ac:dyDescent="0.25">
      <c r="A27081">
        <v>47274514</v>
      </c>
      <c r="B27081" t="s">
        <v>33384</v>
      </c>
      <c r="C27081" t="s">
        <v>16427</v>
      </c>
      <c r="D27081" t="s">
        <v>14415</v>
      </c>
      <c r="E27081" t="s">
        <v>14444</v>
      </c>
      <c r="F27081" t="s">
        <v>26</v>
      </c>
      <c r="G27081" s="3">
        <v>44960</v>
      </c>
      <c r="H27081" t="s">
        <v>17784</v>
      </c>
      <c r="I27081" t="s">
        <v>2192</v>
      </c>
      <c r="J27081" t="s">
        <v>14176</v>
      </c>
      <c r="K27081" t="s">
        <v>206</v>
      </c>
      <c r="L27081" t="s">
        <v>114</v>
      </c>
    </row>
    <row r="27082" spans="1:12" x14ac:dyDescent="0.25">
      <c r="A27082">
        <v>47274514</v>
      </c>
      <c r="B27082" t="s">
        <v>33385</v>
      </c>
      <c r="C27082" t="s">
        <v>16427</v>
      </c>
      <c r="D27082" t="s">
        <v>15080</v>
      </c>
      <c r="E27082" t="s">
        <v>14326</v>
      </c>
      <c r="F27082" t="s">
        <v>26</v>
      </c>
      <c r="G27082" s="3">
        <v>44960</v>
      </c>
      <c r="H27082" t="s">
        <v>17784</v>
      </c>
      <c r="I27082" t="s">
        <v>2192</v>
      </c>
      <c r="J27082" t="s">
        <v>14176</v>
      </c>
      <c r="K27082" t="s">
        <v>575</v>
      </c>
      <c r="L27082" t="s">
        <v>114</v>
      </c>
    </row>
    <row r="27083" spans="1:12" x14ac:dyDescent="0.25">
      <c r="A27083">
        <v>47274514</v>
      </c>
      <c r="B27083" t="s">
        <v>33386</v>
      </c>
      <c r="C27083" t="s">
        <v>16427</v>
      </c>
      <c r="D27083" t="s">
        <v>18928</v>
      </c>
      <c r="E27083" t="s">
        <v>14218</v>
      </c>
      <c r="F27083" t="s">
        <v>26</v>
      </c>
      <c r="G27083" s="3">
        <v>44960</v>
      </c>
      <c r="H27083" t="s">
        <v>17784</v>
      </c>
      <c r="I27083" t="s">
        <v>2192</v>
      </c>
      <c r="J27083" t="s">
        <v>14176</v>
      </c>
      <c r="K27083" t="s">
        <v>341</v>
      </c>
      <c r="L27083" t="s">
        <v>114</v>
      </c>
    </row>
    <row r="27084" spans="1:12" x14ac:dyDescent="0.25">
      <c r="A27084">
        <v>47274514</v>
      </c>
      <c r="B27084" t="s">
        <v>33387</v>
      </c>
      <c r="C27084" t="s">
        <v>16427</v>
      </c>
      <c r="D27084" t="s">
        <v>15080</v>
      </c>
      <c r="E27084" t="s">
        <v>14659</v>
      </c>
      <c r="F27084" t="s">
        <v>26</v>
      </c>
      <c r="G27084" s="3">
        <v>44960</v>
      </c>
      <c r="H27084" t="s">
        <v>17784</v>
      </c>
      <c r="I27084" t="s">
        <v>2192</v>
      </c>
      <c r="J27084" t="s">
        <v>14176</v>
      </c>
      <c r="K27084" t="s">
        <v>575</v>
      </c>
      <c r="L27084" t="s">
        <v>114</v>
      </c>
    </row>
    <row r="27085" spans="1:12" x14ac:dyDescent="0.25">
      <c r="A27085">
        <v>47274514</v>
      </c>
      <c r="B27085" t="s">
        <v>33388</v>
      </c>
      <c r="C27085" t="s">
        <v>16427</v>
      </c>
      <c r="D27085" t="s">
        <v>14415</v>
      </c>
      <c r="E27085" t="s">
        <v>14444</v>
      </c>
      <c r="F27085" t="s">
        <v>26</v>
      </c>
      <c r="G27085" s="3">
        <v>44960</v>
      </c>
      <c r="H27085" t="s">
        <v>17784</v>
      </c>
      <c r="I27085" t="s">
        <v>2192</v>
      </c>
      <c r="J27085" t="s">
        <v>14176</v>
      </c>
      <c r="K27085" t="s">
        <v>206</v>
      </c>
      <c r="L27085" t="s">
        <v>114</v>
      </c>
    </row>
    <row r="27086" spans="1:12" x14ac:dyDescent="0.25">
      <c r="A27086">
        <v>47274514</v>
      </c>
      <c r="B27086" t="s">
        <v>33389</v>
      </c>
      <c r="C27086" t="s">
        <v>27383</v>
      </c>
      <c r="D27086" t="s">
        <v>25248</v>
      </c>
      <c r="E27086" t="s">
        <v>14728</v>
      </c>
      <c r="F27086" t="s">
        <v>26</v>
      </c>
      <c r="G27086" s="3">
        <v>44965</v>
      </c>
      <c r="H27086" t="s">
        <v>17784</v>
      </c>
      <c r="I27086" t="s">
        <v>2192</v>
      </c>
      <c r="J27086" t="s">
        <v>14856</v>
      </c>
      <c r="K27086" t="s">
        <v>730</v>
      </c>
      <c r="L27086" t="s">
        <v>114</v>
      </c>
    </row>
    <row r="27087" spans="1:12" x14ac:dyDescent="0.25">
      <c r="A27087">
        <v>47274514</v>
      </c>
      <c r="B27087" t="s">
        <v>33390</v>
      </c>
      <c r="C27087" t="s">
        <v>15962</v>
      </c>
      <c r="D27087" t="s">
        <v>15220</v>
      </c>
      <c r="E27087" t="s">
        <v>20061</v>
      </c>
      <c r="F27087" t="s">
        <v>26</v>
      </c>
      <c r="G27087" s="3">
        <v>44965</v>
      </c>
      <c r="H27087" t="s">
        <v>17784</v>
      </c>
      <c r="I27087" t="s">
        <v>2192</v>
      </c>
      <c r="J27087" t="s">
        <v>15850</v>
      </c>
      <c r="K27087" t="s">
        <v>197</v>
      </c>
      <c r="L27087" t="s">
        <v>114</v>
      </c>
    </row>
    <row r="27088" spans="1:12" x14ac:dyDescent="0.25">
      <c r="A27088">
        <v>47274514</v>
      </c>
      <c r="B27088" t="s">
        <v>33391</v>
      </c>
      <c r="C27088" t="s">
        <v>23368</v>
      </c>
      <c r="D27088" t="s">
        <v>14300</v>
      </c>
      <c r="E27088" t="s">
        <v>14545</v>
      </c>
      <c r="F27088" t="s">
        <v>26</v>
      </c>
      <c r="G27088" s="3">
        <v>44965</v>
      </c>
      <c r="H27088" t="s">
        <v>17784</v>
      </c>
      <c r="I27088" t="s">
        <v>2192</v>
      </c>
      <c r="J27088" t="s">
        <v>14176</v>
      </c>
      <c r="K27088" t="s">
        <v>206</v>
      </c>
      <c r="L27088" t="s">
        <v>114</v>
      </c>
    </row>
    <row r="27089" spans="1:12" x14ac:dyDescent="0.25">
      <c r="A27089">
        <v>47274514</v>
      </c>
      <c r="B27089" t="s">
        <v>33392</v>
      </c>
      <c r="C27089" t="s">
        <v>23368</v>
      </c>
      <c r="D27089" t="s">
        <v>15553</v>
      </c>
      <c r="E27089" t="s">
        <v>14596</v>
      </c>
      <c r="F27089" t="s">
        <v>26</v>
      </c>
      <c r="G27089" s="3">
        <v>44965</v>
      </c>
      <c r="H27089" t="s">
        <v>17784</v>
      </c>
      <c r="I27089" t="s">
        <v>2192</v>
      </c>
      <c r="J27089" t="s">
        <v>14176</v>
      </c>
      <c r="K27089" t="s">
        <v>173</v>
      </c>
      <c r="L27089" t="s">
        <v>114</v>
      </c>
    </row>
    <row r="27090" spans="1:12" x14ac:dyDescent="0.25">
      <c r="A27090">
        <v>47274514</v>
      </c>
      <c r="B27090" t="s">
        <v>33393</v>
      </c>
      <c r="C27090" t="s">
        <v>18345</v>
      </c>
      <c r="D27090" t="s">
        <v>14179</v>
      </c>
      <c r="E27090" t="s">
        <v>14545</v>
      </c>
      <c r="F27090" t="s">
        <v>26</v>
      </c>
      <c r="G27090" s="3">
        <v>44965</v>
      </c>
      <c r="H27090" t="s">
        <v>17784</v>
      </c>
      <c r="I27090" t="s">
        <v>2192</v>
      </c>
      <c r="J27090" t="s">
        <v>14713</v>
      </c>
      <c r="K27090" t="s">
        <v>184</v>
      </c>
      <c r="L27090" t="s">
        <v>114</v>
      </c>
    </row>
    <row r="27091" spans="1:12" x14ac:dyDescent="0.25">
      <c r="A27091">
        <v>47274514</v>
      </c>
      <c r="B27091" t="s">
        <v>33394</v>
      </c>
      <c r="C27091" t="s">
        <v>23535</v>
      </c>
      <c r="D27091" t="s">
        <v>14242</v>
      </c>
      <c r="E27091" t="s">
        <v>14218</v>
      </c>
      <c r="F27091" t="s">
        <v>26</v>
      </c>
      <c r="G27091" s="3">
        <v>44958</v>
      </c>
      <c r="H27091" t="s">
        <v>17784</v>
      </c>
      <c r="I27091" t="s">
        <v>2192</v>
      </c>
      <c r="J27091" t="s">
        <v>14176</v>
      </c>
      <c r="K27091" t="s">
        <v>234</v>
      </c>
      <c r="L27091" t="s">
        <v>114</v>
      </c>
    </row>
    <row r="27092" spans="1:12" x14ac:dyDescent="0.25">
      <c r="A27092">
        <v>47274514</v>
      </c>
      <c r="B27092" t="s">
        <v>33395</v>
      </c>
      <c r="C27092" t="s">
        <v>33396</v>
      </c>
      <c r="D27092" t="s">
        <v>16386</v>
      </c>
      <c r="E27092" t="s">
        <v>14996</v>
      </c>
      <c r="F27092" t="s">
        <v>26</v>
      </c>
      <c r="G27092" s="3">
        <v>44958</v>
      </c>
      <c r="H27092" t="s">
        <v>17784</v>
      </c>
      <c r="I27092" t="s">
        <v>2192</v>
      </c>
      <c r="J27092" t="s">
        <v>16236</v>
      </c>
      <c r="K27092" t="s">
        <v>190</v>
      </c>
      <c r="L27092" t="s">
        <v>114</v>
      </c>
    </row>
    <row r="27093" spans="1:12" x14ac:dyDescent="0.25">
      <c r="A27093">
        <v>47274514</v>
      </c>
      <c r="B27093" t="s">
        <v>33397</v>
      </c>
      <c r="C27093" t="s">
        <v>25887</v>
      </c>
      <c r="D27093" t="s">
        <v>17795</v>
      </c>
      <c r="E27093" t="s">
        <v>17795</v>
      </c>
      <c r="F27093" t="s">
        <v>26</v>
      </c>
      <c r="G27093" s="3">
        <v>44958</v>
      </c>
      <c r="H27093" t="s">
        <v>17784</v>
      </c>
      <c r="I27093" t="s">
        <v>2192</v>
      </c>
      <c r="J27093" t="s">
        <v>14725</v>
      </c>
      <c r="K27093" t="s">
        <v>726</v>
      </c>
      <c r="L27093" t="s">
        <v>113</v>
      </c>
    </row>
    <row r="27094" spans="1:12" x14ac:dyDescent="0.25">
      <c r="A27094">
        <v>47274514</v>
      </c>
      <c r="B27094" t="s">
        <v>33398</v>
      </c>
      <c r="C27094" t="s">
        <v>25889</v>
      </c>
      <c r="D27094" t="s">
        <v>15473</v>
      </c>
      <c r="E27094" t="s">
        <v>15080</v>
      </c>
      <c r="F27094" t="s">
        <v>26</v>
      </c>
      <c r="G27094" s="3">
        <v>44958</v>
      </c>
      <c r="H27094" t="s">
        <v>17784</v>
      </c>
      <c r="I27094" t="s">
        <v>2192</v>
      </c>
      <c r="J27094" t="s">
        <v>14176</v>
      </c>
      <c r="K27094" t="s">
        <v>666</v>
      </c>
      <c r="L27094" t="s">
        <v>113</v>
      </c>
    </row>
    <row r="27095" spans="1:12" x14ac:dyDescent="0.25">
      <c r="A27095">
        <v>47274514</v>
      </c>
      <c r="B27095" t="s">
        <v>33399</v>
      </c>
      <c r="C27095" t="s">
        <v>25889</v>
      </c>
      <c r="D27095" t="s">
        <v>15473</v>
      </c>
      <c r="E27095" t="s">
        <v>15080</v>
      </c>
      <c r="F27095" t="s">
        <v>26</v>
      </c>
      <c r="G27095" s="3">
        <v>44958</v>
      </c>
      <c r="H27095" t="s">
        <v>17784</v>
      </c>
      <c r="I27095" t="s">
        <v>2192</v>
      </c>
      <c r="J27095" t="s">
        <v>14176</v>
      </c>
      <c r="K27095" t="s">
        <v>666</v>
      </c>
      <c r="L27095" t="s">
        <v>113</v>
      </c>
    </row>
    <row r="27096" spans="1:12" x14ac:dyDescent="0.25">
      <c r="A27096">
        <v>47274514</v>
      </c>
      <c r="B27096" t="s">
        <v>33400</v>
      </c>
      <c r="C27096" t="s">
        <v>14671</v>
      </c>
      <c r="D27096" t="s">
        <v>17795</v>
      </c>
      <c r="E27096" t="s">
        <v>17795</v>
      </c>
      <c r="F27096" t="s">
        <v>26</v>
      </c>
      <c r="G27096" s="3">
        <v>44958</v>
      </c>
      <c r="H27096" t="s">
        <v>17784</v>
      </c>
      <c r="I27096" t="s">
        <v>2192</v>
      </c>
      <c r="J27096" t="s">
        <v>17822</v>
      </c>
      <c r="K27096" t="s">
        <v>686</v>
      </c>
      <c r="L27096" t="s">
        <v>113</v>
      </c>
    </row>
    <row r="27097" spans="1:12" x14ac:dyDescent="0.25">
      <c r="A27097">
        <v>47274514</v>
      </c>
      <c r="B27097" t="s">
        <v>33401</v>
      </c>
      <c r="C27097" t="s">
        <v>14671</v>
      </c>
      <c r="D27097" t="s">
        <v>17795</v>
      </c>
      <c r="E27097" t="s">
        <v>17795</v>
      </c>
      <c r="F27097" t="s">
        <v>26</v>
      </c>
      <c r="G27097" s="3">
        <v>44958</v>
      </c>
      <c r="H27097" t="s">
        <v>17784</v>
      </c>
      <c r="I27097" t="s">
        <v>2192</v>
      </c>
      <c r="J27097" t="s">
        <v>17802</v>
      </c>
      <c r="K27097" t="s">
        <v>686</v>
      </c>
      <c r="L27097" t="s">
        <v>113</v>
      </c>
    </row>
    <row r="27098" spans="1:12" x14ac:dyDescent="0.25">
      <c r="A27098">
        <v>47274514</v>
      </c>
      <c r="B27098" t="s">
        <v>33402</v>
      </c>
      <c r="C27098" t="s">
        <v>29252</v>
      </c>
      <c r="D27098" t="s">
        <v>14221</v>
      </c>
      <c r="E27098" t="s">
        <v>17272</v>
      </c>
      <c r="F27098" t="s">
        <v>26</v>
      </c>
      <c r="G27098" s="3">
        <v>44958</v>
      </c>
      <c r="H27098" t="s">
        <v>17784</v>
      </c>
      <c r="I27098" t="s">
        <v>2192</v>
      </c>
      <c r="J27098" t="s">
        <v>14176</v>
      </c>
      <c r="K27098" t="s">
        <v>249</v>
      </c>
      <c r="L27098" t="s">
        <v>114</v>
      </c>
    </row>
    <row r="27099" spans="1:12" x14ac:dyDescent="0.25">
      <c r="A27099">
        <v>47274514</v>
      </c>
      <c r="B27099" t="s">
        <v>33403</v>
      </c>
      <c r="C27099" t="s">
        <v>22840</v>
      </c>
      <c r="D27099" t="s">
        <v>15713</v>
      </c>
      <c r="E27099" t="s">
        <v>22841</v>
      </c>
      <c r="F27099" t="s">
        <v>26</v>
      </c>
      <c r="G27099" s="3">
        <v>44958</v>
      </c>
      <c r="H27099" t="s">
        <v>17784</v>
      </c>
      <c r="I27099" t="s">
        <v>2192</v>
      </c>
      <c r="J27099" t="s">
        <v>17822</v>
      </c>
      <c r="K27099" t="s">
        <v>524</v>
      </c>
      <c r="L27099" t="s">
        <v>113</v>
      </c>
    </row>
    <row r="27100" spans="1:12" x14ac:dyDescent="0.25">
      <c r="A27100">
        <v>47274514</v>
      </c>
      <c r="B27100" t="s">
        <v>33404</v>
      </c>
      <c r="C27100" t="s">
        <v>17872</v>
      </c>
      <c r="D27100" t="s">
        <v>14218</v>
      </c>
      <c r="E27100" t="s">
        <v>15740</v>
      </c>
      <c r="F27100" t="s">
        <v>26</v>
      </c>
      <c r="G27100" s="3">
        <v>44958</v>
      </c>
      <c r="H27100" t="s">
        <v>17784</v>
      </c>
      <c r="I27100" t="s">
        <v>2192</v>
      </c>
      <c r="J27100" t="s">
        <v>14176</v>
      </c>
      <c r="K27100" t="s">
        <v>417</v>
      </c>
      <c r="L27100" t="s">
        <v>114</v>
      </c>
    </row>
    <row r="27101" spans="1:12" x14ac:dyDescent="0.25">
      <c r="A27101">
        <v>47274514</v>
      </c>
      <c r="B27101" t="s">
        <v>33405</v>
      </c>
      <c r="C27101" t="s">
        <v>15929</v>
      </c>
      <c r="D27101" t="s">
        <v>15874</v>
      </c>
      <c r="E27101" t="s">
        <v>17304</v>
      </c>
      <c r="F27101" t="s">
        <v>26</v>
      </c>
      <c r="G27101" s="3">
        <v>44964</v>
      </c>
      <c r="H27101" t="s">
        <v>17784</v>
      </c>
      <c r="I27101" t="s">
        <v>2192</v>
      </c>
      <c r="J27101" t="s">
        <v>14176</v>
      </c>
      <c r="K27101" t="s">
        <v>179</v>
      </c>
      <c r="L27101" t="s">
        <v>113</v>
      </c>
    </row>
    <row r="27102" spans="1:12" x14ac:dyDescent="0.25">
      <c r="A27102">
        <v>47274514</v>
      </c>
      <c r="B27102" t="s">
        <v>33406</v>
      </c>
      <c r="C27102" t="s">
        <v>16033</v>
      </c>
      <c r="D27102" t="s">
        <v>17795</v>
      </c>
      <c r="E27102" t="s">
        <v>17795</v>
      </c>
      <c r="F27102" t="s">
        <v>26</v>
      </c>
      <c r="G27102" s="3">
        <v>44959</v>
      </c>
      <c r="H27102" t="s">
        <v>17784</v>
      </c>
      <c r="I27102" t="s">
        <v>2192</v>
      </c>
      <c r="J27102" t="s">
        <v>14176</v>
      </c>
      <c r="K27102" t="s">
        <v>387</v>
      </c>
      <c r="L27102" t="s">
        <v>114</v>
      </c>
    </row>
    <row r="27103" spans="1:12" x14ac:dyDescent="0.25">
      <c r="A27103">
        <v>47274514</v>
      </c>
      <c r="B27103" t="s">
        <v>33407</v>
      </c>
      <c r="C27103" t="s">
        <v>16033</v>
      </c>
      <c r="D27103" t="s">
        <v>15713</v>
      </c>
      <c r="E27103" t="s">
        <v>22767</v>
      </c>
      <c r="F27103" t="s">
        <v>26</v>
      </c>
      <c r="G27103" s="3">
        <v>44959</v>
      </c>
      <c r="H27103" t="s">
        <v>17784</v>
      </c>
      <c r="I27103" t="s">
        <v>2192</v>
      </c>
      <c r="J27103" t="s">
        <v>14176</v>
      </c>
      <c r="K27103" t="s">
        <v>382</v>
      </c>
      <c r="L27103" t="s">
        <v>114</v>
      </c>
    </row>
    <row r="27104" spans="1:12" x14ac:dyDescent="0.25">
      <c r="A27104">
        <v>47274514</v>
      </c>
      <c r="B27104" t="s">
        <v>33408</v>
      </c>
      <c r="C27104" t="s">
        <v>16033</v>
      </c>
      <c r="D27104" t="s">
        <v>15713</v>
      </c>
      <c r="E27104" t="s">
        <v>14728</v>
      </c>
      <c r="F27104" t="s">
        <v>26</v>
      </c>
      <c r="G27104" s="3">
        <v>44959</v>
      </c>
      <c r="H27104" t="s">
        <v>17784</v>
      </c>
      <c r="I27104" t="s">
        <v>2192</v>
      </c>
      <c r="J27104" t="s">
        <v>14176</v>
      </c>
      <c r="K27104" t="s">
        <v>382</v>
      </c>
      <c r="L27104" t="s">
        <v>114</v>
      </c>
    </row>
    <row r="27105" spans="1:12" x14ac:dyDescent="0.25">
      <c r="A27105">
        <v>47274514</v>
      </c>
      <c r="B27105" t="s">
        <v>33409</v>
      </c>
      <c r="C27105" t="s">
        <v>15929</v>
      </c>
      <c r="D27105" t="s">
        <v>15075</v>
      </c>
      <c r="E27105" t="s">
        <v>14367</v>
      </c>
      <c r="F27105" t="s">
        <v>26</v>
      </c>
      <c r="G27105" s="3">
        <v>44964</v>
      </c>
      <c r="H27105" t="s">
        <v>17784</v>
      </c>
      <c r="I27105" t="s">
        <v>2192</v>
      </c>
      <c r="J27105" t="s">
        <v>14725</v>
      </c>
      <c r="K27105" t="s">
        <v>524</v>
      </c>
      <c r="L27105" t="s">
        <v>113</v>
      </c>
    </row>
    <row r="27106" spans="1:12" x14ac:dyDescent="0.25">
      <c r="A27106">
        <v>47274514</v>
      </c>
      <c r="B27106" t="s">
        <v>33410</v>
      </c>
      <c r="C27106" t="s">
        <v>14599</v>
      </c>
      <c r="D27106" t="s">
        <v>17795</v>
      </c>
      <c r="E27106" t="s">
        <v>17795</v>
      </c>
      <c r="F27106" t="s">
        <v>26</v>
      </c>
      <c r="G27106" s="3">
        <v>44964</v>
      </c>
      <c r="H27106" t="s">
        <v>17784</v>
      </c>
      <c r="I27106" t="s">
        <v>2192</v>
      </c>
      <c r="J27106" t="s">
        <v>15850</v>
      </c>
      <c r="K27106" t="s">
        <v>400</v>
      </c>
      <c r="L27106" t="s">
        <v>114</v>
      </c>
    </row>
    <row r="27107" spans="1:12" x14ac:dyDescent="0.25">
      <c r="A27107">
        <v>47274514</v>
      </c>
      <c r="B27107" t="s">
        <v>33411</v>
      </c>
      <c r="C27107" t="s">
        <v>18420</v>
      </c>
      <c r="D27107" t="s">
        <v>17795</v>
      </c>
      <c r="E27107" t="s">
        <v>17795</v>
      </c>
      <c r="F27107" t="s">
        <v>26</v>
      </c>
      <c r="G27107" s="3">
        <v>44964</v>
      </c>
      <c r="H27107" t="s">
        <v>17784</v>
      </c>
      <c r="I27107" t="s">
        <v>2192</v>
      </c>
      <c r="J27107" t="s">
        <v>14176</v>
      </c>
      <c r="K27107" t="s">
        <v>686</v>
      </c>
      <c r="L27107" t="s">
        <v>114</v>
      </c>
    </row>
    <row r="27108" spans="1:12" x14ac:dyDescent="0.25">
      <c r="A27108">
        <v>47274514</v>
      </c>
      <c r="B27108" t="s">
        <v>33412</v>
      </c>
      <c r="C27108" t="s">
        <v>14242</v>
      </c>
      <c r="D27108" t="s">
        <v>19918</v>
      </c>
      <c r="E27108" t="s">
        <v>14856</v>
      </c>
      <c r="F27108" t="s">
        <v>26</v>
      </c>
      <c r="G27108" s="3">
        <v>44964</v>
      </c>
      <c r="H27108" t="s">
        <v>17784</v>
      </c>
      <c r="I27108" t="s">
        <v>2192</v>
      </c>
      <c r="J27108" t="s">
        <v>14176</v>
      </c>
      <c r="K27108" t="s">
        <v>524</v>
      </c>
      <c r="L27108" t="s">
        <v>114</v>
      </c>
    </row>
    <row r="27109" spans="1:12" x14ac:dyDescent="0.25">
      <c r="A27109">
        <v>47274514</v>
      </c>
      <c r="B27109" t="s">
        <v>33413</v>
      </c>
      <c r="C27109" t="s">
        <v>25363</v>
      </c>
      <c r="D27109" t="s">
        <v>16230</v>
      </c>
      <c r="E27109" t="s">
        <v>32092</v>
      </c>
      <c r="F27109" t="s">
        <v>26</v>
      </c>
      <c r="G27109" s="3">
        <v>44964</v>
      </c>
      <c r="H27109" t="s">
        <v>17784</v>
      </c>
      <c r="I27109" t="s">
        <v>2192</v>
      </c>
      <c r="J27109" t="s">
        <v>14176</v>
      </c>
      <c r="K27109" t="s">
        <v>258</v>
      </c>
      <c r="L27109" t="s">
        <v>113</v>
      </c>
    </row>
    <row r="27110" spans="1:12" x14ac:dyDescent="0.25">
      <c r="A27110">
        <v>47274514</v>
      </c>
      <c r="B27110" t="s">
        <v>33414</v>
      </c>
      <c r="C27110" t="s">
        <v>21574</v>
      </c>
      <c r="D27110" t="s">
        <v>26120</v>
      </c>
      <c r="E27110" t="s">
        <v>15168</v>
      </c>
      <c r="F27110" t="s">
        <v>26</v>
      </c>
      <c r="G27110" s="3">
        <v>44964</v>
      </c>
      <c r="H27110" t="s">
        <v>17784</v>
      </c>
      <c r="I27110" t="s">
        <v>2192</v>
      </c>
      <c r="J27110" t="s">
        <v>14176</v>
      </c>
      <c r="K27110" t="s">
        <v>127</v>
      </c>
      <c r="L27110" t="s">
        <v>113</v>
      </c>
    </row>
    <row r="27111" spans="1:12" x14ac:dyDescent="0.25">
      <c r="A27111">
        <v>47274514</v>
      </c>
      <c r="B27111" t="s">
        <v>33415</v>
      </c>
      <c r="C27111" t="s">
        <v>20886</v>
      </c>
      <c r="D27111" t="s">
        <v>23478</v>
      </c>
      <c r="E27111" t="s">
        <v>14583</v>
      </c>
      <c r="F27111" t="s">
        <v>26</v>
      </c>
      <c r="G27111" s="3">
        <v>44964</v>
      </c>
      <c r="H27111" t="s">
        <v>17784</v>
      </c>
      <c r="I27111" t="s">
        <v>2192</v>
      </c>
      <c r="J27111" t="s">
        <v>14725</v>
      </c>
      <c r="K27111" t="s">
        <v>618</v>
      </c>
      <c r="L27111" t="s">
        <v>113</v>
      </c>
    </row>
    <row r="27112" spans="1:12" x14ac:dyDescent="0.25">
      <c r="A27112">
        <v>47274514</v>
      </c>
      <c r="B27112" t="s">
        <v>33416</v>
      </c>
      <c r="C27112" t="s">
        <v>16071</v>
      </c>
      <c r="D27112" t="s">
        <v>14218</v>
      </c>
      <c r="E27112" t="s">
        <v>14419</v>
      </c>
      <c r="F27112" t="s">
        <v>26</v>
      </c>
      <c r="G27112" s="3">
        <v>44964</v>
      </c>
      <c r="H27112" t="s">
        <v>17784</v>
      </c>
      <c r="I27112" t="s">
        <v>2192</v>
      </c>
      <c r="J27112" t="s">
        <v>14176</v>
      </c>
      <c r="K27112" t="s">
        <v>369</v>
      </c>
      <c r="L27112" t="s">
        <v>113</v>
      </c>
    </row>
    <row r="27113" spans="1:12" x14ac:dyDescent="0.25">
      <c r="A27113">
        <v>47274514</v>
      </c>
      <c r="B27113" t="s">
        <v>33417</v>
      </c>
      <c r="C27113" t="s">
        <v>19705</v>
      </c>
      <c r="D27113" t="s">
        <v>14596</v>
      </c>
      <c r="E27113" t="s">
        <v>16611</v>
      </c>
      <c r="F27113" t="s">
        <v>26</v>
      </c>
      <c r="G27113" s="3">
        <v>44964</v>
      </c>
      <c r="H27113" t="s">
        <v>17784</v>
      </c>
      <c r="I27113" t="s">
        <v>2192</v>
      </c>
      <c r="J27113" t="s">
        <v>14176</v>
      </c>
      <c r="K27113" t="s">
        <v>483</v>
      </c>
      <c r="L27113" t="s">
        <v>114</v>
      </c>
    </row>
    <row r="27114" spans="1:12" x14ac:dyDescent="0.25">
      <c r="A27114">
        <v>47274514</v>
      </c>
      <c r="B27114" t="s">
        <v>33418</v>
      </c>
      <c r="C27114" t="s">
        <v>19705</v>
      </c>
      <c r="D27114" t="s">
        <v>14596</v>
      </c>
      <c r="E27114" t="s">
        <v>16611</v>
      </c>
      <c r="F27114" t="s">
        <v>26</v>
      </c>
      <c r="G27114" s="3">
        <v>44964</v>
      </c>
      <c r="H27114" t="s">
        <v>17784</v>
      </c>
      <c r="I27114" t="s">
        <v>2192</v>
      </c>
      <c r="J27114" t="s">
        <v>14176</v>
      </c>
      <c r="K27114" t="s">
        <v>483</v>
      </c>
      <c r="L27114" t="s">
        <v>114</v>
      </c>
    </row>
    <row r="27115" spans="1:12" x14ac:dyDescent="0.25">
      <c r="A27115">
        <v>47274514</v>
      </c>
      <c r="B27115" t="s">
        <v>33419</v>
      </c>
      <c r="C27115" t="s">
        <v>23555</v>
      </c>
      <c r="D27115" t="s">
        <v>18846</v>
      </c>
      <c r="E27115" t="s">
        <v>14607</v>
      </c>
      <c r="F27115" t="s">
        <v>26</v>
      </c>
      <c r="G27115" s="3">
        <v>44964</v>
      </c>
      <c r="H27115" t="s">
        <v>17784</v>
      </c>
      <c r="I27115" t="s">
        <v>2192</v>
      </c>
      <c r="J27115" t="s">
        <v>15850</v>
      </c>
      <c r="K27115" t="s">
        <v>184</v>
      </c>
      <c r="L27115" t="s">
        <v>113</v>
      </c>
    </row>
    <row r="27116" spans="1:12" x14ac:dyDescent="0.25">
      <c r="A27116">
        <v>47274514</v>
      </c>
      <c r="B27116" t="s">
        <v>33420</v>
      </c>
      <c r="C27116" t="s">
        <v>15469</v>
      </c>
      <c r="D27116" t="s">
        <v>16441</v>
      </c>
      <c r="E27116" t="s">
        <v>14931</v>
      </c>
      <c r="F27116" t="s">
        <v>26</v>
      </c>
      <c r="G27116" s="3">
        <v>44953</v>
      </c>
      <c r="H27116" t="s">
        <v>17784</v>
      </c>
      <c r="I27116" t="s">
        <v>2192</v>
      </c>
      <c r="J27116" t="s">
        <v>14176</v>
      </c>
      <c r="K27116" t="s">
        <v>366</v>
      </c>
      <c r="L27116" t="s">
        <v>114</v>
      </c>
    </row>
    <row r="27117" spans="1:12" x14ac:dyDescent="0.25">
      <c r="A27117">
        <v>47274514</v>
      </c>
      <c r="B27117" t="s">
        <v>33421</v>
      </c>
      <c r="C27117" t="s">
        <v>16033</v>
      </c>
      <c r="D27117" t="s">
        <v>15713</v>
      </c>
      <c r="E27117" t="s">
        <v>22767</v>
      </c>
      <c r="F27117" t="s">
        <v>26</v>
      </c>
      <c r="G27117" s="3">
        <v>44953</v>
      </c>
      <c r="H27117" t="s">
        <v>17784</v>
      </c>
      <c r="I27117" t="s">
        <v>2192</v>
      </c>
      <c r="J27117" t="s">
        <v>14176</v>
      </c>
      <c r="K27117" t="s">
        <v>382</v>
      </c>
      <c r="L27117" t="s">
        <v>114</v>
      </c>
    </row>
    <row r="27118" spans="1:12" x14ac:dyDescent="0.25">
      <c r="A27118">
        <v>47274514</v>
      </c>
      <c r="B27118" t="s">
        <v>33422</v>
      </c>
      <c r="C27118" t="s">
        <v>19082</v>
      </c>
      <c r="D27118" t="s">
        <v>14659</v>
      </c>
      <c r="E27118" t="s">
        <v>14583</v>
      </c>
      <c r="F27118" t="s">
        <v>26</v>
      </c>
      <c r="G27118" s="3">
        <v>44953</v>
      </c>
      <c r="H27118" t="s">
        <v>17784</v>
      </c>
      <c r="I27118" t="s">
        <v>2192</v>
      </c>
      <c r="J27118" t="s">
        <v>14176</v>
      </c>
      <c r="K27118" t="s">
        <v>202</v>
      </c>
      <c r="L27118" t="s">
        <v>114</v>
      </c>
    </row>
    <row r="27119" spans="1:12" x14ac:dyDescent="0.25">
      <c r="A27119">
        <v>47274514</v>
      </c>
      <c r="B27119" t="s">
        <v>33423</v>
      </c>
      <c r="C27119" t="s">
        <v>31503</v>
      </c>
      <c r="D27119" t="s">
        <v>17453</v>
      </c>
      <c r="E27119" t="s">
        <v>16612</v>
      </c>
      <c r="F27119" t="s">
        <v>26</v>
      </c>
      <c r="G27119" s="3">
        <v>44953</v>
      </c>
      <c r="H27119" t="s">
        <v>17784</v>
      </c>
      <c r="I27119" t="s">
        <v>2192</v>
      </c>
      <c r="J27119" t="s">
        <v>14176</v>
      </c>
      <c r="K27119" t="s">
        <v>404</v>
      </c>
      <c r="L27119" t="s">
        <v>114</v>
      </c>
    </row>
    <row r="27120" spans="1:12" x14ac:dyDescent="0.25">
      <c r="A27120">
        <v>47274514</v>
      </c>
      <c r="B27120" t="s">
        <v>33424</v>
      </c>
      <c r="C27120" t="s">
        <v>15046</v>
      </c>
      <c r="D27120" t="s">
        <v>15968</v>
      </c>
      <c r="E27120" t="s">
        <v>14234</v>
      </c>
      <c r="F27120" t="s">
        <v>26</v>
      </c>
      <c r="G27120" s="3">
        <v>44953</v>
      </c>
      <c r="H27120" t="s">
        <v>17784</v>
      </c>
      <c r="I27120" t="s">
        <v>2192</v>
      </c>
      <c r="J27120" t="s">
        <v>17822</v>
      </c>
      <c r="K27120" t="s">
        <v>234</v>
      </c>
      <c r="L27120" t="s">
        <v>113</v>
      </c>
    </row>
    <row r="27121" spans="1:12" x14ac:dyDescent="0.25">
      <c r="A27121">
        <v>47274514</v>
      </c>
      <c r="B27121" t="s">
        <v>33425</v>
      </c>
      <c r="C27121" t="s">
        <v>14576</v>
      </c>
      <c r="D27121" t="s">
        <v>15473</v>
      </c>
      <c r="E27121" t="s">
        <v>22784</v>
      </c>
      <c r="F27121" t="s">
        <v>26</v>
      </c>
      <c r="G27121" s="3">
        <v>44953</v>
      </c>
      <c r="H27121" t="s">
        <v>17784</v>
      </c>
      <c r="I27121" t="s">
        <v>2192</v>
      </c>
      <c r="J27121" t="s">
        <v>14176</v>
      </c>
      <c r="K27121" t="s">
        <v>581</v>
      </c>
      <c r="L27121" t="s">
        <v>113</v>
      </c>
    </row>
    <row r="27122" spans="1:12" x14ac:dyDescent="0.25">
      <c r="A27122">
        <v>47274514</v>
      </c>
      <c r="B27122" t="s">
        <v>33426</v>
      </c>
      <c r="C27122" t="s">
        <v>14576</v>
      </c>
      <c r="D27122" t="s">
        <v>17795</v>
      </c>
      <c r="E27122" t="s">
        <v>17795</v>
      </c>
      <c r="F27122" t="s">
        <v>26</v>
      </c>
      <c r="G27122" s="3">
        <v>44953</v>
      </c>
      <c r="H27122" t="s">
        <v>17784</v>
      </c>
      <c r="I27122" t="s">
        <v>2192</v>
      </c>
      <c r="J27122" t="s">
        <v>14725</v>
      </c>
      <c r="K27122" t="s">
        <v>159</v>
      </c>
      <c r="L27122" t="s">
        <v>113</v>
      </c>
    </row>
    <row r="27123" spans="1:12" x14ac:dyDescent="0.25">
      <c r="A27123">
        <v>47274514</v>
      </c>
      <c r="B27123" t="s">
        <v>33427</v>
      </c>
      <c r="C27123" t="s">
        <v>19828</v>
      </c>
      <c r="D27123" t="s">
        <v>14180</v>
      </c>
      <c r="E27123" t="s">
        <v>14632</v>
      </c>
      <c r="F27123" t="s">
        <v>26</v>
      </c>
      <c r="G27123" s="3">
        <v>44953</v>
      </c>
      <c r="H27123" t="s">
        <v>17784</v>
      </c>
      <c r="I27123" t="s">
        <v>2192</v>
      </c>
      <c r="J27123" t="s">
        <v>20545</v>
      </c>
      <c r="K27123" t="s">
        <v>366</v>
      </c>
      <c r="L27123" t="s">
        <v>113</v>
      </c>
    </row>
    <row r="27124" spans="1:12" x14ac:dyDescent="0.25">
      <c r="A27124">
        <v>47274514</v>
      </c>
      <c r="B27124" t="s">
        <v>33428</v>
      </c>
      <c r="C27124" t="s">
        <v>19828</v>
      </c>
      <c r="D27124" t="s">
        <v>14180</v>
      </c>
      <c r="E27124" t="s">
        <v>27894</v>
      </c>
      <c r="F27124" t="s">
        <v>26</v>
      </c>
      <c r="G27124" s="3">
        <v>44953</v>
      </c>
      <c r="H27124" t="s">
        <v>17784</v>
      </c>
      <c r="I27124" t="s">
        <v>2192</v>
      </c>
      <c r="J27124" t="s">
        <v>20545</v>
      </c>
      <c r="K27124" t="s">
        <v>366</v>
      </c>
      <c r="L27124" t="s">
        <v>113</v>
      </c>
    </row>
    <row r="27125" spans="1:12" x14ac:dyDescent="0.25">
      <c r="A27125">
        <v>47274514</v>
      </c>
      <c r="B27125" t="s">
        <v>33429</v>
      </c>
      <c r="C27125" t="s">
        <v>24907</v>
      </c>
      <c r="D27125" t="s">
        <v>14243</v>
      </c>
      <c r="E27125" t="s">
        <v>19298</v>
      </c>
      <c r="F27125" t="s">
        <v>26</v>
      </c>
      <c r="G27125" s="3">
        <v>44957</v>
      </c>
      <c r="H27125" t="s">
        <v>17784</v>
      </c>
      <c r="I27125" t="s">
        <v>2192</v>
      </c>
      <c r="J27125" t="s">
        <v>14176</v>
      </c>
      <c r="K27125" t="s">
        <v>184</v>
      </c>
      <c r="L27125" t="s">
        <v>114</v>
      </c>
    </row>
    <row r="27126" spans="1:12" x14ac:dyDescent="0.25">
      <c r="A27126">
        <v>47274514</v>
      </c>
      <c r="B27126" t="s">
        <v>33430</v>
      </c>
      <c r="C27126" t="s">
        <v>16808</v>
      </c>
      <c r="D27126" t="s">
        <v>17795</v>
      </c>
      <c r="E27126" t="s">
        <v>17795</v>
      </c>
      <c r="F27126" t="s">
        <v>26</v>
      </c>
      <c r="G27126" s="3">
        <v>44957</v>
      </c>
      <c r="H27126" t="s">
        <v>17784</v>
      </c>
      <c r="I27126" t="s">
        <v>2192</v>
      </c>
      <c r="J27126" t="s">
        <v>14713</v>
      </c>
      <c r="K27126" t="s">
        <v>686</v>
      </c>
      <c r="L27126" t="s">
        <v>114</v>
      </c>
    </row>
    <row r="27127" spans="1:12" x14ac:dyDescent="0.25">
      <c r="A27127">
        <v>47274514</v>
      </c>
      <c r="B27127" t="s">
        <v>33431</v>
      </c>
      <c r="C27127" t="s">
        <v>28442</v>
      </c>
      <c r="D27127" t="s">
        <v>14545</v>
      </c>
      <c r="E27127" t="s">
        <v>15473</v>
      </c>
      <c r="F27127" t="s">
        <v>26</v>
      </c>
      <c r="G27127" s="3">
        <v>44957</v>
      </c>
      <c r="H27127" t="s">
        <v>17784</v>
      </c>
      <c r="I27127" t="s">
        <v>2192</v>
      </c>
      <c r="J27127" t="s">
        <v>14345</v>
      </c>
      <c r="K27127" t="s">
        <v>2192</v>
      </c>
      <c r="L27127" t="s">
        <v>114</v>
      </c>
    </row>
    <row r="27128" spans="1:12" x14ac:dyDescent="0.25">
      <c r="A27128">
        <v>47274514</v>
      </c>
      <c r="B27128" t="s">
        <v>33432</v>
      </c>
      <c r="C27128" t="s">
        <v>24907</v>
      </c>
      <c r="D27128" t="s">
        <v>14243</v>
      </c>
      <c r="E27128" t="s">
        <v>19298</v>
      </c>
      <c r="F27128" t="s">
        <v>26</v>
      </c>
      <c r="G27128" s="3">
        <v>44957</v>
      </c>
      <c r="H27128" t="s">
        <v>17784</v>
      </c>
      <c r="I27128" t="s">
        <v>2192</v>
      </c>
      <c r="J27128" t="s">
        <v>14176</v>
      </c>
      <c r="K27128" t="s">
        <v>184</v>
      </c>
      <c r="L27128" t="s">
        <v>114</v>
      </c>
    </row>
    <row r="27129" spans="1:12" x14ac:dyDescent="0.25">
      <c r="A27129">
        <v>47274514</v>
      </c>
      <c r="B27129" t="s">
        <v>33433</v>
      </c>
      <c r="C27129" t="s">
        <v>15348</v>
      </c>
      <c r="D27129" t="s">
        <v>17018</v>
      </c>
      <c r="E27129" t="s">
        <v>14586</v>
      </c>
      <c r="F27129" t="s">
        <v>26</v>
      </c>
      <c r="G27129" s="3">
        <v>44951</v>
      </c>
      <c r="H27129" t="s">
        <v>17784</v>
      </c>
      <c r="I27129" t="s">
        <v>2192</v>
      </c>
      <c r="J27129" t="s">
        <v>14725</v>
      </c>
      <c r="K27129" t="s">
        <v>997</v>
      </c>
      <c r="L27129" t="s">
        <v>113</v>
      </c>
    </row>
    <row r="27130" spans="1:12" x14ac:dyDescent="0.25">
      <c r="A27130">
        <v>47274514</v>
      </c>
      <c r="B27130" t="s">
        <v>33434</v>
      </c>
      <c r="C27130" t="s">
        <v>26529</v>
      </c>
      <c r="D27130" t="s">
        <v>14510</v>
      </c>
      <c r="E27130" t="s">
        <v>15739</v>
      </c>
      <c r="F27130" t="s">
        <v>26</v>
      </c>
      <c r="G27130" s="3">
        <v>44951</v>
      </c>
      <c r="H27130" t="s">
        <v>17784</v>
      </c>
      <c r="I27130" t="s">
        <v>2192</v>
      </c>
      <c r="J27130" t="s">
        <v>14725</v>
      </c>
      <c r="K27130" t="s">
        <v>1000</v>
      </c>
      <c r="L27130" t="s">
        <v>114</v>
      </c>
    </row>
    <row r="27131" spans="1:12" x14ac:dyDescent="0.25">
      <c r="A27131">
        <v>47274514</v>
      </c>
      <c r="B27131" t="s">
        <v>33435</v>
      </c>
      <c r="C27131" t="s">
        <v>14873</v>
      </c>
      <c r="D27131" t="s">
        <v>26636</v>
      </c>
      <c r="E27131" t="s">
        <v>14234</v>
      </c>
      <c r="F27131" t="s">
        <v>26</v>
      </c>
      <c r="G27131" s="3">
        <v>44951</v>
      </c>
      <c r="H27131" t="s">
        <v>17784</v>
      </c>
      <c r="I27131" t="s">
        <v>2192</v>
      </c>
      <c r="J27131" t="s">
        <v>17841</v>
      </c>
      <c r="K27131" t="s">
        <v>1000</v>
      </c>
      <c r="L27131" t="s">
        <v>113</v>
      </c>
    </row>
    <row r="27132" spans="1:12" x14ac:dyDescent="0.25">
      <c r="A27132">
        <v>47274514</v>
      </c>
      <c r="B27132" t="s">
        <v>33436</v>
      </c>
      <c r="C27132" t="s">
        <v>33437</v>
      </c>
      <c r="D27132" t="s">
        <v>15220</v>
      </c>
      <c r="E27132" t="s">
        <v>26</v>
      </c>
      <c r="F27132" t="s">
        <v>26</v>
      </c>
      <c r="G27132" s="3">
        <v>44951</v>
      </c>
      <c r="H27132" t="s">
        <v>17784</v>
      </c>
      <c r="I27132" t="s">
        <v>2192</v>
      </c>
      <c r="J27132" t="s">
        <v>15199</v>
      </c>
      <c r="K27132" t="s">
        <v>720</v>
      </c>
      <c r="L27132" t="s">
        <v>113</v>
      </c>
    </row>
    <row r="27133" spans="1:12" x14ac:dyDescent="0.25">
      <c r="A27133">
        <v>47274514</v>
      </c>
      <c r="B27133" t="s">
        <v>33438</v>
      </c>
      <c r="C27133" t="s">
        <v>14422</v>
      </c>
      <c r="D27133" t="s">
        <v>14378</v>
      </c>
      <c r="E27133" t="s">
        <v>14234</v>
      </c>
      <c r="F27133" t="s">
        <v>26</v>
      </c>
      <c r="G27133" s="3">
        <v>44951</v>
      </c>
      <c r="H27133" t="s">
        <v>17784</v>
      </c>
      <c r="I27133" t="s">
        <v>2192</v>
      </c>
      <c r="J27133" t="s">
        <v>16236</v>
      </c>
      <c r="K27133" t="s">
        <v>666</v>
      </c>
      <c r="L27133" t="s">
        <v>113</v>
      </c>
    </row>
    <row r="27134" spans="1:12" x14ac:dyDescent="0.25">
      <c r="A27134">
        <v>47274514</v>
      </c>
      <c r="B27134" t="s">
        <v>33439</v>
      </c>
      <c r="C27134" t="s">
        <v>14422</v>
      </c>
      <c r="D27134" t="s">
        <v>14378</v>
      </c>
      <c r="E27134" t="s">
        <v>14234</v>
      </c>
      <c r="F27134" t="s">
        <v>26</v>
      </c>
      <c r="G27134" s="3">
        <v>44951</v>
      </c>
      <c r="H27134" t="s">
        <v>17784</v>
      </c>
      <c r="I27134" t="s">
        <v>2192</v>
      </c>
      <c r="J27134" t="s">
        <v>16236</v>
      </c>
      <c r="K27134" t="s">
        <v>666</v>
      </c>
      <c r="L27134" t="s">
        <v>113</v>
      </c>
    </row>
    <row r="27135" spans="1:12" x14ac:dyDescent="0.25">
      <c r="A27135">
        <v>47274514</v>
      </c>
      <c r="B27135" t="s">
        <v>33440</v>
      </c>
      <c r="C27135" t="s">
        <v>15689</v>
      </c>
      <c r="D27135" t="s">
        <v>14855</v>
      </c>
      <c r="E27135" t="s">
        <v>16060</v>
      </c>
      <c r="F27135" t="s">
        <v>26</v>
      </c>
      <c r="G27135" s="3">
        <v>44951</v>
      </c>
      <c r="H27135" t="s">
        <v>17784</v>
      </c>
      <c r="I27135" t="s">
        <v>2192</v>
      </c>
      <c r="J27135" t="s">
        <v>14176</v>
      </c>
      <c r="K27135" t="s">
        <v>720</v>
      </c>
      <c r="L27135" t="s">
        <v>113</v>
      </c>
    </row>
    <row r="27136" spans="1:12" x14ac:dyDescent="0.25">
      <c r="A27136">
        <v>47274514</v>
      </c>
      <c r="B27136" t="s">
        <v>33441</v>
      </c>
      <c r="C27136" t="s">
        <v>26855</v>
      </c>
      <c r="D27136" t="s">
        <v>14841</v>
      </c>
      <c r="E27136" t="s">
        <v>14659</v>
      </c>
      <c r="F27136" t="s">
        <v>26</v>
      </c>
      <c r="G27136" s="3">
        <v>44951</v>
      </c>
      <c r="H27136" t="s">
        <v>17784</v>
      </c>
      <c r="I27136" t="s">
        <v>2192</v>
      </c>
      <c r="J27136" t="s">
        <v>25610</v>
      </c>
      <c r="K27136" t="s">
        <v>524</v>
      </c>
      <c r="L27136" t="s">
        <v>113</v>
      </c>
    </row>
    <row r="27137" spans="1:12" x14ac:dyDescent="0.25">
      <c r="A27137">
        <v>47274514</v>
      </c>
      <c r="B27137" t="s">
        <v>33442</v>
      </c>
      <c r="C27137" t="s">
        <v>23209</v>
      </c>
      <c r="D27137" t="s">
        <v>14728</v>
      </c>
      <c r="E27137" t="s">
        <v>15054</v>
      </c>
      <c r="F27137" t="s">
        <v>26</v>
      </c>
      <c r="G27137" s="3">
        <v>44951</v>
      </c>
      <c r="H27137" t="s">
        <v>17784</v>
      </c>
      <c r="I27137" t="s">
        <v>2192</v>
      </c>
      <c r="J27137" t="s">
        <v>14176</v>
      </c>
      <c r="K27137" t="s">
        <v>179</v>
      </c>
      <c r="L27137" t="s">
        <v>113</v>
      </c>
    </row>
    <row r="27138" spans="1:12" x14ac:dyDescent="0.25">
      <c r="A27138">
        <v>47274514</v>
      </c>
      <c r="B27138" t="s">
        <v>33443</v>
      </c>
      <c r="C27138" t="s">
        <v>14303</v>
      </c>
      <c r="D27138" t="s">
        <v>14632</v>
      </c>
      <c r="E27138" t="s">
        <v>16002</v>
      </c>
      <c r="F27138" t="s">
        <v>26</v>
      </c>
      <c r="G27138" s="3">
        <v>44951</v>
      </c>
      <c r="H27138" t="s">
        <v>17784</v>
      </c>
      <c r="I27138" t="s">
        <v>2192</v>
      </c>
      <c r="J27138" t="s">
        <v>14713</v>
      </c>
      <c r="K27138" t="s">
        <v>524</v>
      </c>
      <c r="L27138" t="s">
        <v>113</v>
      </c>
    </row>
    <row r="27139" spans="1:12" x14ac:dyDescent="0.25">
      <c r="A27139">
        <v>47274514</v>
      </c>
      <c r="B27139" t="s">
        <v>33444</v>
      </c>
      <c r="C27139" t="s">
        <v>27010</v>
      </c>
      <c r="D27139" t="s">
        <v>14282</v>
      </c>
      <c r="E27139" t="s">
        <v>15735</v>
      </c>
      <c r="F27139" t="s">
        <v>26</v>
      </c>
      <c r="G27139" s="3">
        <v>44951</v>
      </c>
      <c r="H27139" t="s">
        <v>17784</v>
      </c>
      <c r="I27139" t="s">
        <v>2192</v>
      </c>
      <c r="J27139" t="s">
        <v>14725</v>
      </c>
      <c r="K27139" t="s">
        <v>575</v>
      </c>
      <c r="L27139" t="s">
        <v>113</v>
      </c>
    </row>
    <row r="27140" spans="1:12" x14ac:dyDescent="0.25">
      <c r="A27140">
        <v>47274514</v>
      </c>
      <c r="B27140" t="s">
        <v>33445</v>
      </c>
      <c r="C27140" t="s">
        <v>21734</v>
      </c>
      <c r="D27140" t="s">
        <v>32092</v>
      </c>
      <c r="E27140" t="s">
        <v>15220</v>
      </c>
      <c r="F27140" t="s">
        <v>26</v>
      </c>
      <c r="G27140" s="3">
        <v>44945</v>
      </c>
      <c r="H27140" t="s">
        <v>17784</v>
      </c>
      <c r="I27140" t="s">
        <v>2192</v>
      </c>
      <c r="J27140" t="s">
        <v>16400</v>
      </c>
      <c r="K27140" t="s">
        <v>795</v>
      </c>
      <c r="L27140" t="s">
        <v>113</v>
      </c>
    </row>
    <row r="27141" spans="1:12" x14ac:dyDescent="0.25">
      <c r="A27141">
        <v>47274514</v>
      </c>
      <c r="B27141" t="s">
        <v>33446</v>
      </c>
      <c r="C27141" t="s">
        <v>14794</v>
      </c>
      <c r="D27141" t="s">
        <v>14494</v>
      </c>
      <c r="E27141" t="s">
        <v>18682</v>
      </c>
      <c r="F27141" t="s">
        <v>26</v>
      </c>
      <c r="G27141" s="3">
        <v>44944</v>
      </c>
      <c r="H27141" t="s">
        <v>17784</v>
      </c>
      <c r="I27141" t="s">
        <v>2192</v>
      </c>
      <c r="J27141" t="s">
        <v>15351</v>
      </c>
      <c r="K27141" t="s">
        <v>190</v>
      </c>
      <c r="L27141" t="s">
        <v>114</v>
      </c>
    </row>
    <row r="27142" spans="1:12" x14ac:dyDescent="0.25">
      <c r="A27142">
        <v>47274514</v>
      </c>
      <c r="B27142" t="s">
        <v>33447</v>
      </c>
      <c r="C27142" t="s">
        <v>33448</v>
      </c>
      <c r="D27142" t="s">
        <v>17795</v>
      </c>
      <c r="E27142" t="s">
        <v>17795</v>
      </c>
      <c r="F27142" t="s">
        <v>26</v>
      </c>
      <c r="G27142" s="3">
        <v>44944</v>
      </c>
      <c r="H27142" t="s">
        <v>17784</v>
      </c>
      <c r="I27142" t="s">
        <v>2192</v>
      </c>
      <c r="J27142" t="s">
        <v>14176</v>
      </c>
      <c r="K27142" t="s">
        <v>159</v>
      </c>
      <c r="L27142" t="s">
        <v>113</v>
      </c>
    </row>
    <row r="27143" spans="1:12" x14ac:dyDescent="0.25">
      <c r="A27143">
        <v>47274514</v>
      </c>
      <c r="B27143" t="s">
        <v>33449</v>
      </c>
      <c r="C27143" t="s">
        <v>33450</v>
      </c>
      <c r="D27143" t="s">
        <v>15054</v>
      </c>
      <c r="E27143" t="s">
        <v>14804</v>
      </c>
      <c r="F27143" t="s">
        <v>26</v>
      </c>
      <c r="G27143" s="3">
        <v>44945</v>
      </c>
      <c r="H27143" t="s">
        <v>17784</v>
      </c>
      <c r="I27143" t="s">
        <v>2192</v>
      </c>
      <c r="J27143" t="s">
        <v>14176</v>
      </c>
      <c r="K27143" t="s">
        <v>479</v>
      </c>
      <c r="L27143" t="s">
        <v>113</v>
      </c>
    </row>
    <row r="27144" spans="1:12" x14ac:dyDescent="0.25">
      <c r="A27144">
        <v>47274514</v>
      </c>
      <c r="B27144" t="s">
        <v>33451</v>
      </c>
      <c r="C27144" t="s">
        <v>26541</v>
      </c>
      <c r="D27144" t="s">
        <v>17022</v>
      </c>
      <c r="E27144" t="s">
        <v>14577</v>
      </c>
      <c r="F27144" t="s">
        <v>26</v>
      </c>
      <c r="G27144" s="3">
        <v>44945</v>
      </c>
      <c r="H27144" t="s">
        <v>17784</v>
      </c>
      <c r="I27144" t="s">
        <v>2192</v>
      </c>
      <c r="J27144" t="s">
        <v>14176</v>
      </c>
      <c r="K27144" t="s">
        <v>169</v>
      </c>
      <c r="L27144" t="s">
        <v>114</v>
      </c>
    </row>
    <row r="27145" spans="1:12" x14ac:dyDescent="0.25">
      <c r="A27145">
        <v>47274514</v>
      </c>
      <c r="B27145" t="s">
        <v>33452</v>
      </c>
      <c r="C27145" t="s">
        <v>16834</v>
      </c>
      <c r="D27145" t="s">
        <v>25825</v>
      </c>
      <c r="E27145" t="s">
        <v>14387</v>
      </c>
      <c r="F27145" t="s">
        <v>26</v>
      </c>
      <c r="G27145" s="3">
        <v>44945</v>
      </c>
      <c r="H27145" t="s">
        <v>17784</v>
      </c>
      <c r="I27145" t="s">
        <v>2192</v>
      </c>
      <c r="J27145" t="s">
        <v>14725</v>
      </c>
      <c r="K27145" t="s">
        <v>483</v>
      </c>
      <c r="L27145" t="s">
        <v>114</v>
      </c>
    </row>
    <row r="27146" spans="1:12" x14ac:dyDescent="0.25">
      <c r="A27146">
        <v>47274514</v>
      </c>
      <c r="B27146" t="s">
        <v>33453</v>
      </c>
      <c r="C27146" t="s">
        <v>33454</v>
      </c>
      <c r="D27146" t="s">
        <v>14478</v>
      </c>
      <c r="E27146" t="s">
        <v>14326</v>
      </c>
      <c r="F27146" t="s">
        <v>26</v>
      </c>
      <c r="G27146" s="3">
        <v>44945</v>
      </c>
      <c r="H27146" t="s">
        <v>17784</v>
      </c>
      <c r="I27146" t="s">
        <v>2192</v>
      </c>
      <c r="J27146" t="s">
        <v>14176</v>
      </c>
      <c r="K27146" t="s">
        <v>371</v>
      </c>
      <c r="L27146" t="s">
        <v>113</v>
      </c>
    </row>
    <row r="27147" spans="1:12" x14ac:dyDescent="0.25">
      <c r="A27147">
        <v>47274514</v>
      </c>
      <c r="B27147" t="s">
        <v>33455</v>
      </c>
      <c r="C27147" t="s">
        <v>19818</v>
      </c>
      <c r="D27147" t="s">
        <v>17795</v>
      </c>
      <c r="E27147" t="s">
        <v>17795</v>
      </c>
      <c r="F27147" t="s">
        <v>26</v>
      </c>
      <c r="G27147" s="3">
        <v>44945</v>
      </c>
      <c r="H27147" t="s">
        <v>17784</v>
      </c>
      <c r="I27147" t="s">
        <v>2192</v>
      </c>
      <c r="J27147" t="s">
        <v>15215</v>
      </c>
      <c r="K27147" t="s">
        <v>686</v>
      </c>
      <c r="L27147" t="s">
        <v>113</v>
      </c>
    </row>
    <row r="27148" spans="1:12" x14ac:dyDescent="0.25">
      <c r="A27148">
        <v>47274514</v>
      </c>
      <c r="B27148" t="s">
        <v>33456</v>
      </c>
      <c r="C27148" t="s">
        <v>33457</v>
      </c>
      <c r="D27148" t="s">
        <v>14378</v>
      </c>
      <c r="E27148" t="s">
        <v>14577</v>
      </c>
      <c r="F27148" t="s">
        <v>26</v>
      </c>
      <c r="G27148" s="3">
        <v>44945</v>
      </c>
      <c r="H27148" t="s">
        <v>17784</v>
      </c>
      <c r="I27148" t="s">
        <v>2192</v>
      </c>
      <c r="J27148" t="s">
        <v>14176</v>
      </c>
      <c r="K27148" t="s">
        <v>164</v>
      </c>
      <c r="L27148" t="s">
        <v>113</v>
      </c>
    </row>
    <row r="27149" spans="1:12" x14ac:dyDescent="0.25">
      <c r="A27149">
        <v>47274514</v>
      </c>
      <c r="B27149" t="s">
        <v>33458</v>
      </c>
      <c r="C27149" t="s">
        <v>14585</v>
      </c>
      <c r="D27149" t="s">
        <v>14530</v>
      </c>
      <c r="E27149" t="s">
        <v>30083</v>
      </c>
      <c r="F27149" t="s">
        <v>26</v>
      </c>
      <c r="G27149" s="3">
        <v>44945</v>
      </c>
      <c r="H27149" t="s">
        <v>17784</v>
      </c>
      <c r="I27149" t="s">
        <v>2192</v>
      </c>
      <c r="J27149" t="s">
        <v>15199</v>
      </c>
      <c r="K27149" t="s">
        <v>795</v>
      </c>
      <c r="L27149" t="s">
        <v>113</v>
      </c>
    </row>
    <row r="27150" spans="1:12" x14ac:dyDescent="0.25">
      <c r="A27150">
        <v>47274514</v>
      </c>
      <c r="B27150" t="s">
        <v>33459</v>
      </c>
      <c r="C27150" t="s">
        <v>17084</v>
      </c>
      <c r="D27150" t="s">
        <v>18272</v>
      </c>
      <c r="E27150" t="s">
        <v>17272</v>
      </c>
      <c r="F27150" t="s">
        <v>26</v>
      </c>
      <c r="G27150" s="3">
        <v>44945</v>
      </c>
      <c r="H27150" t="s">
        <v>17784</v>
      </c>
      <c r="I27150" t="s">
        <v>2192</v>
      </c>
      <c r="J27150" t="s">
        <v>14176</v>
      </c>
      <c r="K27150" t="s">
        <v>153</v>
      </c>
      <c r="L27150" t="s">
        <v>114</v>
      </c>
    </row>
    <row r="27151" spans="1:12" x14ac:dyDescent="0.25">
      <c r="A27151">
        <v>47274514</v>
      </c>
      <c r="B27151" t="s">
        <v>33460</v>
      </c>
      <c r="C27151" t="s">
        <v>17084</v>
      </c>
      <c r="D27151" t="s">
        <v>20704</v>
      </c>
      <c r="E27151" t="s">
        <v>18947</v>
      </c>
      <c r="F27151" t="s">
        <v>26</v>
      </c>
      <c r="G27151" s="3">
        <v>44945</v>
      </c>
      <c r="H27151" t="s">
        <v>17784</v>
      </c>
      <c r="I27151" t="s">
        <v>2192</v>
      </c>
      <c r="J27151" t="s">
        <v>17822</v>
      </c>
      <c r="K27151" t="s">
        <v>336</v>
      </c>
      <c r="L27151" t="s">
        <v>114</v>
      </c>
    </row>
    <row r="27152" spans="1:12" x14ac:dyDescent="0.25">
      <c r="A27152">
        <v>47274514</v>
      </c>
      <c r="B27152" t="s">
        <v>33461</v>
      </c>
      <c r="C27152" t="s">
        <v>26619</v>
      </c>
      <c r="D27152" t="s">
        <v>14773</v>
      </c>
      <c r="E27152" t="s">
        <v>14546</v>
      </c>
      <c r="F27152" t="s">
        <v>26</v>
      </c>
      <c r="G27152" s="3">
        <v>44945</v>
      </c>
      <c r="H27152" t="s">
        <v>17784</v>
      </c>
      <c r="I27152" t="s">
        <v>2192</v>
      </c>
      <c r="J27152" t="s">
        <v>14176</v>
      </c>
      <c r="K27152" t="s">
        <v>618</v>
      </c>
      <c r="L27152" t="s">
        <v>114</v>
      </c>
    </row>
    <row r="27153" spans="1:12" x14ac:dyDescent="0.25">
      <c r="A27153">
        <v>47274514</v>
      </c>
      <c r="B27153" t="s">
        <v>33462</v>
      </c>
      <c r="C27153" t="s">
        <v>26619</v>
      </c>
      <c r="D27153" t="s">
        <v>14773</v>
      </c>
      <c r="E27153" t="s">
        <v>14546</v>
      </c>
      <c r="F27153" t="s">
        <v>26</v>
      </c>
      <c r="G27153" s="3">
        <v>44945</v>
      </c>
      <c r="H27153" t="s">
        <v>17784</v>
      </c>
      <c r="I27153" t="s">
        <v>2192</v>
      </c>
      <c r="J27153" t="s">
        <v>14176</v>
      </c>
      <c r="K27153" t="s">
        <v>618</v>
      </c>
      <c r="L27153" t="s">
        <v>114</v>
      </c>
    </row>
    <row r="27154" spans="1:12" x14ac:dyDescent="0.25">
      <c r="A27154">
        <v>47274514</v>
      </c>
      <c r="B27154" t="s">
        <v>33463</v>
      </c>
      <c r="C27154" t="s">
        <v>22305</v>
      </c>
      <c r="D27154" t="s">
        <v>14378</v>
      </c>
      <c r="E27154" t="s">
        <v>15196</v>
      </c>
      <c r="F27154" t="s">
        <v>26</v>
      </c>
      <c r="G27154" s="3">
        <v>44945</v>
      </c>
      <c r="H27154" t="s">
        <v>17784</v>
      </c>
      <c r="I27154" t="s">
        <v>2192</v>
      </c>
      <c r="J27154" t="s">
        <v>22833</v>
      </c>
      <c r="K27154" t="s">
        <v>331</v>
      </c>
      <c r="L27154" t="s">
        <v>113</v>
      </c>
    </row>
    <row r="27155" spans="1:12" x14ac:dyDescent="0.25">
      <c r="A27155">
        <v>47274514</v>
      </c>
      <c r="B27155" t="s">
        <v>33464</v>
      </c>
      <c r="C27155" t="s">
        <v>14713</v>
      </c>
      <c r="D27155" t="s">
        <v>14240</v>
      </c>
      <c r="E27155" t="s">
        <v>14596</v>
      </c>
      <c r="F27155" t="s">
        <v>26</v>
      </c>
      <c r="G27155" s="3">
        <v>44949</v>
      </c>
      <c r="H27155" t="s">
        <v>17784</v>
      </c>
      <c r="I27155" t="s">
        <v>2192</v>
      </c>
      <c r="J27155" t="s">
        <v>16236</v>
      </c>
      <c r="K27155" t="s">
        <v>359</v>
      </c>
      <c r="L27155" t="s">
        <v>114</v>
      </c>
    </row>
    <row r="27156" spans="1:12" x14ac:dyDescent="0.25">
      <c r="A27156">
        <v>47274514</v>
      </c>
      <c r="B27156" t="s">
        <v>33465</v>
      </c>
      <c r="C27156" t="s">
        <v>15820</v>
      </c>
      <c r="D27156" t="s">
        <v>15743</v>
      </c>
      <c r="E27156" t="s">
        <v>20033</v>
      </c>
      <c r="F27156" t="s">
        <v>26</v>
      </c>
      <c r="G27156" s="3">
        <v>44949</v>
      </c>
      <c r="H27156" t="s">
        <v>17784</v>
      </c>
      <c r="I27156" t="s">
        <v>2192</v>
      </c>
      <c r="J27156" t="s">
        <v>15737</v>
      </c>
      <c r="K27156" t="s">
        <v>153</v>
      </c>
      <c r="L27156" t="s">
        <v>113</v>
      </c>
    </row>
    <row r="27157" spans="1:12" x14ac:dyDescent="0.25">
      <c r="A27157">
        <v>47274514</v>
      </c>
      <c r="B27157" t="s">
        <v>33466</v>
      </c>
      <c r="C27157" t="s">
        <v>33467</v>
      </c>
      <c r="D27157" t="s">
        <v>14433</v>
      </c>
      <c r="E27157" t="s">
        <v>14378</v>
      </c>
      <c r="F27157" t="s">
        <v>26</v>
      </c>
      <c r="G27157" s="3">
        <v>44949</v>
      </c>
      <c r="H27157" t="s">
        <v>17784</v>
      </c>
      <c r="I27157" t="s">
        <v>2192</v>
      </c>
      <c r="J27157" t="s">
        <v>15737</v>
      </c>
      <c r="K27157" t="s">
        <v>593</v>
      </c>
      <c r="L27157" t="s">
        <v>113</v>
      </c>
    </row>
    <row r="27158" spans="1:12" x14ac:dyDescent="0.25">
      <c r="A27158">
        <v>47274514</v>
      </c>
      <c r="B27158" t="s">
        <v>33468</v>
      </c>
      <c r="C27158" t="s">
        <v>33469</v>
      </c>
      <c r="D27158" t="s">
        <v>14419</v>
      </c>
      <c r="E27158" t="s">
        <v>14420</v>
      </c>
      <c r="F27158" t="s">
        <v>26</v>
      </c>
      <c r="G27158" s="3">
        <v>44949</v>
      </c>
      <c r="H27158" t="s">
        <v>17784</v>
      </c>
      <c r="I27158" t="s">
        <v>2192</v>
      </c>
      <c r="J27158" t="s">
        <v>16236</v>
      </c>
      <c r="K27158" t="s">
        <v>249</v>
      </c>
      <c r="L27158" t="s">
        <v>113</v>
      </c>
    </row>
    <row r="27159" spans="1:12" x14ac:dyDescent="0.25">
      <c r="A27159">
        <v>47274514</v>
      </c>
      <c r="B27159" t="s">
        <v>33470</v>
      </c>
      <c r="C27159" t="s">
        <v>15594</v>
      </c>
      <c r="D27159" t="s">
        <v>14272</v>
      </c>
      <c r="E27159" t="s">
        <v>19647</v>
      </c>
      <c r="F27159" t="s">
        <v>26</v>
      </c>
      <c r="G27159" s="3">
        <v>44949</v>
      </c>
      <c r="H27159" t="s">
        <v>17784</v>
      </c>
      <c r="I27159" t="s">
        <v>2192</v>
      </c>
      <c r="J27159" t="s">
        <v>17802</v>
      </c>
      <c r="K27159" t="s">
        <v>206</v>
      </c>
      <c r="L27159" t="s">
        <v>114</v>
      </c>
    </row>
    <row r="27160" spans="1:12" x14ac:dyDescent="0.25">
      <c r="A27160">
        <v>47274514</v>
      </c>
      <c r="B27160" t="s">
        <v>33471</v>
      </c>
      <c r="C27160" t="s">
        <v>18182</v>
      </c>
      <c r="D27160" t="s">
        <v>14510</v>
      </c>
      <c r="E27160" t="s">
        <v>14367</v>
      </c>
      <c r="F27160" t="s">
        <v>26</v>
      </c>
      <c r="G27160" s="3">
        <v>44949</v>
      </c>
      <c r="H27160" t="s">
        <v>17784</v>
      </c>
      <c r="I27160" t="s">
        <v>2192</v>
      </c>
      <c r="J27160" t="s">
        <v>14725</v>
      </c>
      <c r="K27160" t="s">
        <v>997</v>
      </c>
      <c r="L27160" t="s">
        <v>114</v>
      </c>
    </row>
    <row r="27161" spans="1:12" x14ac:dyDescent="0.25">
      <c r="A27161">
        <v>47274514</v>
      </c>
      <c r="B27161" t="s">
        <v>33472</v>
      </c>
      <c r="C27161" t="s">
        <v>16033</v>
      </c>
      <c r="D27161" t="s">
        <v>14218</v>
      </c>
      <c r="E27161" t="s">
        <v>14596</v>
      </c>
      <c r="F27161" t="s">
        <v>26</v>
      </c>
      <c r="G27161" s="3">
        <v>44949</v>
      </c>
      <c r="H27161" t="s">
        <v>17784</v>
      </c>
      <c r="I27161" t="s">
        <v>2192</v>
      </c>
      <c r="J27161" t="s">
        <v>14176</v>
      </c>
      <c r="K27161" t="s">
        <v>466</v>
      </c>
      <c r="L27161" t="s">
        <v>114</v>
      </c>
    </row>
    <row r="27162" spans="1:12" x14ac:dyDescent="0.25">
      <c r="A27162">
        <v>47274514</v>
      </c>
      <c r="B27162" t="s">
        <v>33473</v>
      </c>
      <c r="C27162" t="s">
        <v>16033</v>
      </c>
      <c r="D27162" t="s">
        <v>15713</v>
      </c>
      <c r="E27162" t="s">
        <v>14728</v>
      </c>
      <c r="F27162" t="s">
        <v>26</v>
      </c>
      <c r="G27162" s="3">
        <v>44949</v>
      </c>
      <c r="H27162" t="s">
        <v>17784</v>
      </c>
      <c r="I27162" t="s">
        <v>2192</v>
      </c>
      <c r="J27162" t="s">
        <v>14176</v>
      </c>
      <c r="K27162" t="s">
        <v>382</v>
      </c>
      <c r="L27162" t="s">
        <v>114</v>
      </c>
    </row>
    <row r="27163" spans="1:12" x14ac:dyDescent="0.25">
      <c r="A27163">
        <v>47274514</v>
      </c>
      <c r="B27163" t="s">
        <v>33474</v>
      </c>
      <c r="C27163" t="s">
        <v>16033</v>
      </c>
      <c r="D27163" t="s">
        <v>15713</v>
      </c>
      <c r="E27163" t="s">
        <v>14728</v>
      </c>
      <c r="F27163" t="s">
        <v>26</v>
      </c>
      <c r="G27163" s="3">
        <v>44949</v>
      </c>
      <c r="H27163" t="s">
        <v>17784</v>
      </c>
      <c r="I27163" t="s">
        <v>2192</v>
      </c>
      <c r="J27163" t="s">
        <v>14176</v>
      </c>
      <c r="K27163" t="s">
        <v>382</v>
      </c>
      <c r="L27163" t="s">
        <v>114</v>
      </c>
    </row>
    <row r="27164" spans="1:12" x14ac:dyDescent="0.25">
      <c r="A27164">
        <v>47274514</v>
      </c>
      <c r="B27164" t="s">
        <v>33475</v>
      </c>
      <c r="C27164" t="s">
        <v>15046</v>
      </c>
      <c r="D27164" t="s">
        <v>14583</v>
      </c>
      <c r="E27164" t="s">
        <v>15815</v>
      </c>
      <c r="F27164" t="s">
        <v>26</v>
      </c>
      <c r="G27164" s="3">
        <v>44949</v>
      </c>
      <c r="H27164" t="s">
        <v>17784</v>
      </c>
      <c r="I27164" t="s">
        <v>2192</v>
      </c>
      <c r="J27164" t="s">
        <v>18015</v>
      </c>
      <c r="K27164" t="s">
        <v>169</v>
      </c>
      <c r="L27164" t="s">
        <v>113</v>
      </c>
    </row>
    <row r="27165" spans="1:12" x14ac:dyDescent="0.25">
      <c r="A27165">
        <v>47274514</v>
      </c>
      <c r="B27165" t="s">
        <v>33476</v>
      </c>
      <c r="C27165" t="s">
        <v>14576</v>
      </c>
      <c r="D27165" t="s">
        <v>15075</v>
      </c>
      <c r="E27165" t="s">
        <v>26819</v>
      </c>
      <c r="F27165" t="s">
        <v>26</v>
      </c>
      <c r="G27165" s="3">
        <v>44949</v>
      </c>
      <c r="H27165" t="s">
        <v>17784</v>
      </c>
      <c r="I27165" t="s">
        <v>2192</v>
      </c>
      <c r="J27165" t="s">
        <v>14176</v>
      </c>
      <c r="K27165" t="s">
        <v>249</v>
      </c>
      <c r="L27165" t="s">
        <v>113</v>
      </c>
    </row>
    <row r="27166" spans="1:12" x14ac:dyDescent="0.25">
      <c r="A27166">
        <v>47274514</v>
      </c>
      <c r="B27166" t="s">
        <v>33477</v>
      </c>
      <c r="C27166" t="s">
        <v>14873</v>
      </c>
      <c r="D27166" t="s">
        <v>17795</v>
      </c>
      <c r="E27166" t="s">
        <v>17795</v>
      </c>
      <c r="F27166" t="s">
        <v>26</v>
      </c>
      <c r="G27166" s="3">
        <v>44943</v>
      </c>
      <c r="H27166" t="s">
        <v>17784</v>
      </c>
      <c r="I27166" t="s">
        <v>2192</v>
      </c>
      <c r="J27166" t="s">
        <v>14176</v>
      </c>
      <c r="K27166" t="s">
        <v>686</v>
      </c>
      <c r="L27166" t="s">
        <v>113</v>
      </c>
    </row>
    <row r="27167" spans="1:12" x14ac:dyDescent="0.25">
      <c r="A27167">
        <v>47274514</v>
      </c>
      <c r="B27167" t="s">
        <v>33478</v>
      </c>
      <c r="C27167" t="s">
        <v>15916</v>
      </c>
      <c r="D27167" t="s">
        <v>14326</v>
      </c>
      <c r="E27167" t="s">
        <v>16488</v>
      </c>
      <c r="F27167" t="s">
        <v>26</v>
      </c>
      <c r="G27167" s="3">
        <v>44943</v>
      </c>
      <c r="H27167" t="s">
        <v>17784</v>
      </c>
      <c r="I27167" t="s">
        <v>2192</v>
      </c>
      <c r="J27167" t="s">
        <v>14176</v>
      </c>
      <c r="K27167" t="s">
        <v>184</v>
      </c>
      <c r="L27167" t="s">
        <v>113</v>
      </c>
    </row>
    <row r="27168" spans="1:12" x14ac:dyDescent="0.25">
      <c r="A27168">
        <v>47274514</v>
      </c>
      <c r="B27168" t="s">
        <v>33479</v>
      </c>
      <c r="C27168" t="s">
        <v>26855</v>
      </c>
      <c r="D27168" t="s">
        <v>21709</v>
      </c>
      <c r="E27168" t="s">
        <v>14586</v>
      </c>
      <c r="F27168" t="s">
        <v>26</v>
      </c>
      <c r="G27168" s="3">
        <v>44943</v>
      </c>
      <c r="H27168" t="s">
        <v>17784</v>
      </c>
      <c r="I27168" t="s">
        <v>2192</v>
      </c>
      <c r="J27168" t="s">
        <v>14725</v>
      </c>
      <c r="K27168" t="s">
        <v>202</v>
      </c>
      <c r="L27168" t="s">
        <v>113</v>
      </c>
    </row>
    <row r="27169" spans="1:12" x14ac:dyDescent="0.25">
      <c r="A27169">
        <v>47274514</v>
      </c>
      <c r="B27169" t="s">
        <v>33480</v>
      </c>
      <c r="C27169" t="s">
        <v>26855</v>
      </c>
      <c r="D27169" t="s">
        <v>14841</v>
      </c>
      <c r="E27169" t="s">
        <v>14659</v>
      </c>
      <c r="F27169" t="s">
        <v>26</v>
      </c>
      <c r="G27169" s="3">
        <v>44943</v>
      </c>
      <c r="H27169" t="s">
        <v>17784</v>
      </c>
      <c r="I27169" t="s">
        <v>2192</v>
      </c>
      <c r="J27169" t="s">
        <v>15737</v>
      </c>
      <c r="K27169" t="s">
        <v>524</v>
      </c>
      <c r="L27169" t="s">
        <v>113</v>
      </c>
    </row>
    <row r="27170" spans="1:12" x14ac:dyDescent="0.25">
      <c r="A27170">
        <v>47274514</v>
      </c>
      <c r="B27170" t="s">
        <v>33481</v>
      </c>
      <c r="C27170" t="s">
        <v>18304</v>
      </c>
      <c r="D27170" t="s">
        <v>14599</v>
      </c>
      <c r="E27170" t="s">
        <v>28074</v>
      </c>
      <c r="F27170" t="s">
        <v>26</v>
      </c>
      <c r="G27170" s="3">
        <v>44945</v>
      </c>
      <c r="H27170" t="s">
        <v>17784</v>
      </c>
      <c r="I27170" t="s">
        <v>2192</v>
      </c>
      <c r="J27170" t="s">
        <v>15351</v>
      </c>
      <c r="K27170" t="s">
        <v>169</v>
      </c>
      <c r="L27170" t="s">
        <v>113</v>
      </c>
    </row>
    <row r="27171" spans="1:12" x14ac:dyDescent="0.25">
      <c r="A27171">
        <v>47274514</v>
      </c>
      <c r="B27171" t="s">
        <v>33482</v>
      </c>
      <c r="C27171" t="s">
        <v>33483</v>
      </c>
      <c r="D27171" t="s">
        <v>14577</v>
      </c>
      <c r="E27171" t="s">
        <v>32302</v>
      </c>
      <c r="F27171" t="s">
        <v>26</v>
      </c>
      <c r="G27171" s="3">
        <v>44945</v>
      </c>
      <c r="H27171" t="s">
        <v>17784</v>
      </c>
      <c r="I27171" t="s">
        <v>2192</v>
      </c>
      <c r="J27171" t="s">
        <v>14176</v>
      </c>
      <c r="K27171" t="s">
        <v>206</v>
      </c>
      <c r="L27171" t="s">
        <v>113</v>
      </c>
    </row>
    <row r="27172" spans="1:12" x14ac:dyDescent="0.25">
      <c r="A27172">
        <v>47274514</v>
      </c>
      <c r="B27172" t="s">
        <v>33484</v>
      </c>
      <c r="C27172" t="s">
        <v>19920</v>
      </c>
      <c r="D27172" t="s">
        <v>17795</v>
      </c>
      <c r="E27172" t="s">
        <v>17795</v>
      </c>
      <c r="F27172" t="s">
        <v>26</v>
      </c>
      <c r="G27172" s="3">
        <v>44945</v>
      </c>
      <c r="H27172" t="s">
        <v>17784</v>
      </c>
      <c r="I27172" t="s">
        <v>2192</v>
      </c>
      <c r="J27172" t="s">
        <v>14176</v>
      </c>
      <c r="K27172" t="s">
        <v>686</v>
      </c>
      <c r="L27172" t="s">
        <v>113</v>
      </c>
    </row>
    <row r="27173" spans="1:12" x14ac:dyDescent="0.25">
      <c r="A27173">
        <v>47274514</v>
      </c>
      <c r="B27173" t="s">
        <v>33485</v>
      </c>
      <c r="C27173" t="s">
        <v>15154</v>
      </c>
      <c r="D27173" t="s">
        <v>17795</v>
      </c>
      <c r="E27173" t="s">
        <v>17795</v>
      </c>
      <c r="F27173" t="s">
        <v>26</v>
      </c>
      <c r="G27173" s="3">
        <v>44945</v>
      </c>
      <c r="H27173" t="s">
        <v>17784</v>
      </c>
      <c r="I27173" t="s">
        <v>2192</v>
      </c>
      <c r="J27173" t="s">
        <v>15199</v>
      </c>
      <c r="K27173" t="s">
        <v>822</v>
      </c>
      <c r="L27173" t="s">
        <v>113</v>
      </c>
    </row>
    <row r="27174" spans="1:12" x14ac:dyDescent="0.25">
      <c r="A27174">
        <v>47274514</v>
      </c>
      <c r="B27174" t="s">
        <v>33486</v>
      </c>
      <c r="C27174" t="s">
        <v>33487</v>
      </c>
      <c r="D27174" t="s">
        <v>17795</v>
      </c>
      <c r="E27174" t="s">
        <v>17795</v>
      </c>
      <c r="F27174" t="s">
        <v>26</v>
      </c>
      <c r="G27174" s="3">
        <v>44945</v>
      </c>
      <c r="H27174" t="s">
        <v>17784</v>
      </c>
      <c r="I27174" t="s">
        <v>2192</v>
      </c>
      <c r="J27174" t="s">
        <v>14176</v>
      </c>
      <c r="K27174" t="s">
        <v>686</v>
      </c>
      <c r="L27174" t="s">
        <v>113</v>
      </c>
    </row>
    <row r="27175" spans="1:12" x14ac:dyDescent="0.25">
      <c r="A27175">
        <v>47274514</v>
      </c>
      <c r="B27175" t="s">
        <v>33488</v>
      </c>
      <c r="C27175" t="s">
        <v>19700</v>
      </c>
      <c r="D27175" t="s">
        <v>14804</v>
      </c>
      <c r="E27175" t="s">
        <v>14804</v>
      </c>
      <c r="F27175" t="s">
        <v>26</v>
      </c>
      <c r="G27175" s="3">
        <v>44945</v>
      </c>
      <c r="H27175" t="s">
        <v>17784</v>
      </c>
      <c r="I27175" t="s">
        <v>2192</v>
      </c>
      <c r="J27175" t="s">
        <v>14176</v>
      </c>
      <c r="K27175" t="s">
        <v>258</v>
      </c>
      <c r="L27175" t="s">
        <v>114</v>
      </c>
    </row>
    <row r="27176" spans="1:12" x14ac:dyDescent="0.25">
      <c r="A27176">
        <v>47274514</v>
      </c>
      <c r="B27176" t="s">
        <v>33489</v>
      </c>
      <c r="C27176" t="s">
        <v>19700</v>
      </c>
      <c r="D27176" t="s">
        <v>14804</v>
      </c>
      <c r="E27176" t="s">
        <v>14804</v>
      </c>
      <c r="F27176" t="s">
        <v>26</v>
      </c>
      <c r="G27176" s="3">
        <v>44945</v>
      </c>
      <c r="H27176" t="s">
        <v>17784</v>
      </c>
      <c r="I27176" t="s">
        <v>2192</v>
      </c>
      <c r="J27176" t="s">
        <v>14176</v>
      </c>
      <c r="K27176" t="s">
        <v>258</v>
      </c>
      <c r="L27176" t="s">
        <v>114</v>
      </c>
    </row>
    <row r="27177" spans="1:12" x14ac:dyDescent="0.25">
      <c r="A27177">
        <v>47274514</v>
      </c>
      <c r="B27177" t="s">
        <v>33490</v>
      </c>
      <c r="C27177" t="s">
        <v>17044</v>
      </c>
      <c r="D27177" t="s">
        <v>14596</v>
      </c>
      <c r="E27177" t="s">
        <v>14234</v>
      </c>
      <c r="F27177" t="s">
        <v>26</v>
      </c>
      <c r="G27177" s="3">
        <v>44945</v>
      </c>
      <c r="H27177" t="s">
        <v>17784</v>
      </c>
      <c r="I27177" t="s">
        <v>2192</v>
      </c>
      <c r="J27177" t="s">
        <v>14176</v>
      </c>
      <c r="K27177" t="s">
        <v>179</v>
      </c>
      <c r="L27177" t="s">
        <v>114</v>
      </c>
    </row>
    <row r="27178" spans="1:12" x14ac:dyDescent="0.25">
      <c r="A27178">
        <v>47274514</v>
      </c>
      <c r="B27178" t="s">
        <v>33491</v>
      </c>
      <c r="C27178" t="s">
        <v>17044</v>
      </c>
      <c r="D27178" t="s">
        <v>14596</v>
      </c>
      <c r="E27178" t="s">
        <v>14234</v>
      </c>
      <c r="F27178" t="s">
        <v>26</v>
      </c>
      <c r="G27178" s="3">
        <v>44945</v>
      </c>
      <c r="H27178" t="s">
        <v>17784</v>
      </c>
      <c r="I27178" t="s">
        <v>2192</v>
      </c>
      <c r="J27178" t="s">
        <v>14176</v>
      </c>
      <c r="K27178" t="s">
        <v>179</v>
      </c>
      <c r="L27178" t="s">
        <v>114</v>
      </c>
    </row>
    <row r="27179" spans="1:12" x14ac:dyDescent="0.25">
      <c r="A27179">
        <v>47274514</v>
      </c>
      <c r="B27179" t="s">
        <v>33492</v>
      </c>
      <c r="C27179" t="s">
        <v>16427</v>
      </c>
      <c r="D27179" t="s">
        <v>14419</v>
      </c>
      <c r="E27179" t="s">
        <v>14444</v>
      </c>
      <c r="F27179" t="s">
        <v>26</v>
      </c>
      <c r="G27179" s="3">
        <v>44946</v>
      </c>
      <c r="H27179" t="s">
        <v>17784</v>
      </c>
      <c r="I27179" t="s">
        <v>2192</v>
      </c>
      <c r="J27179" t="s">
        <v>14176</v>
      </c>
      <c r="K27179" t="s">
        <v>206</v>
      </c>
      <c r="L27179" t="s">
        <v>114</v>
      </c>
    </row>
    <row r="27180" spans="1:12" x14ac:dyDescent="0.25">
      <c r="A27180">
        <v>47274514</v>
      </c>
      <c r="B27180" t="s">
        <v>33493</v>
      </c>
      <c r="C27180" t="s">
        <v>16427</v>
      </c>
      <c r="D27180" t="s">
        <v>18928</v>
      </c>
      <c r="E27180" t="s">
        <v>14218</v>
      </c>
      <c r="F27180" t="s">
        <v>26</v>
      </c>
      <c r="G27180" s="3">
        <v>44946</v>
      </c>
      <c r="H27180" t="s">
        <v>17784</v>
      </c>
      <c r="I27180" t="s">
        <v>2192</v>
      </c>
      <c r="J27180" t="s">
        <v>14176</v>
      </c>
      <c r="K27180" t="s">
        <v>341</v>
      </c>
      <c r="L27180" t="s">
        <v>114</v>
      </c>
    </row>
    <row r="27181" spans="1:12" x14ac:dyDescent="0.25">
      <c r="A27181">
        <v>47274514</v>
      </c>
      <c r="B27181" t="s">
        <v>33494</v>
      </c>
      <c r="C27181" t="s">
        <v>19565</v>
      </c>
      <c r="D27181" t="s">
        <v>14728</v>
      </c>
      <c r="E27181" t="s">
        <v>26</v>
      </c>
      <c r="F27181" t="s">
        <v>26</v>
      </c>
      <c r="G27181" s="3">
        <v>44946</v>
      </c>
      <c r="H27181" t="s">
        <v>17784</v>
      </c>
      <c r="I27181" t="s">
        <v>2192</v>
      </c>
      <c r="J27181" t="s">
        <v>14176</v>
      </c>
      <c r="K27181" t="s">
        <v>258</v>
      </c>
      <c r="L27181" t="s">
        <v>114</v>
      </c>
    </row>
    <row r="27182" spans="1:12" x14ac:dyDescent="0.25">
      <c r="A27182">
        <v>47274514</v>
      </c>
      <c r="B27182" t="s">
        <v>33495</v>
      </c>
      <c r="C27182" t="s">
        <v>14220</v>
      </c>
      <c r="D27182" t="s">
        <v>33496</v>
      </c>
      <c r="E27182" t="s">
        <v>14326</v>
      </c>
      <c r="F27182" t="s">
        <v>26</v>
      </c>
      <c r="G27182" s="3">
        <v>44946</v>
      </c>
      <c r="H27182" t="s">
        <v>17784</v>
      </c>
      <c r="I27182" t="s">
        <v>2192</v>
      </c>
      <c r="J27182" t="s">
        <v>14725</v>
      </c>
      <c r="K27182" t="s">
        <v>575</v>
      </c>
      <c r="L27182" t="s">
        <v>113</v>
      </c>
    </row>
    <row r="27183" spans="1:12" x14ac:dyDescent="0.25">
      <c r="A27183">
        <v>47274514</v>
      </c>
      <c r="B27183" t="s">
        <v>33497</v>
      </c>
      <c r="C27183" t="s">
        <v>14220</v>
      </c>
      <c r="D27183" t="s">
        <v>23478</v>
      </c>
      <c r="E27183" t="s">
        <v>14326</v>
      </c>
      <c r="F27183" t="s">
        <v>26</v>
      </c>
      <c r="G27183" s="3">
        <v>44946</v>
      </c>
      <c r="H27183" t="s">
        <v>17784</v>
      </c>
      <c r="I27183" t="s">
        <v>2192</v>
      </c>
      <c r="J27183" t="s">
        <v>14176</v>
      </c>
      <c r="K27183" t="s">
        <v>575</v>
      </c>
      <c r="L27183" t="s">
        <v>113</v>
      </c>
    </row>
    <row r="27184" spans="1:12" x14ac:dyDescent="0.25">
      <c r="A27184">
        <v>47274514</v>
      </c>
      <c r="B27184" t="s">
        <v>33498</v>
      </c>
      <c r="C27184" t="s">
        <v>14220</v>
      </c>
      <c r="D27184" t="s">
        <v>14728</v>
      </c>
      <c r="E27184" t="s">
        <v>14367</v>
      </c>
      <c r="F27184" t="s">
        <v>26</v>
      </c>
      <c r="G27184" s="3">
        <v>44946</v>
      </c>
      <c r="H27184" t="s">
        <v>17784</v>
      </c>
      <c r="I27184" t="s">
        <v>2192</v>
      </c>
      <c r="J27184" t="s">
        <v>14176</v>
      </c>
      <c r="K27184" t="s">
        <v>212</v>
      </c>
      <c r="L27184" t="s">
        <v>113</v>
      </c>
    </row>
    <row r="27185" spans="1:12" x14ac:dyDescent="0.25">
      <c r="A27185">
        <v>47274514</v>
      </c>
      <c r="B27185" t="s">
        <v>33499</v>
      </c>
      <c r="C27185" t="s">
        <v>15900</v>
      </c>
      <c r="D27185" t="s">
        <v>21709</v>
      </c>
      <c r="E27185" t="s">
        <v>15713</v>
      </c>
      <c r="F27185" t="s">
        <v>26</v>
      </c>
      <c r="G27185" s="3">
        <v>44943</v>
      </c>
      <c r="H27185" t="s">
        <v>17784</v>
      </c>
      <c r="I27185" t="s">
        <v>2192</v>
      </c>
      <c r="J27185" t="s">
        <v>18144</v>
      </c>
      <c r="K27185" t="s">
        <v>281</v>
      </c>
      <c r="L27185" t="s">
        <v>113</v>
      </c>
    </row>
    <row r="27186" spans="1:12" x14ac:dyDescent="0.25">
      <c r="A27186">
        <v>47274514</v>
      </c>
      <c r="B27186" t="s">
        <v>33500</v>
      </c>
      <c r="C27186" t="s">
        <v>18691</v>
      </c>
      <c r="D27186" t="s">
        <v>14850</v>
      </c>
      <c r="E27186" t="s">
        <v>14218</v>
      </c>
      <c r="F27186" t="s">
        <v>26</v>
      </c>
      <c r="G27186" s="3">
        <v>44946</v>
      </c>
      <c r="H27186" t="s">
        <v>17784</v>
      </c>
      <c r="I27186" t="s">
        <v>2192</v>
      </c>
      <c r="J27186" t="s">
        <v>14176</v>
      </c>
      <c r="K27186" t="s">
        <v>206</v>
      </c>
      <c r="L27186" t="s">
        <v>113</v>
      </c>
    </row>
    <row r="27187" spans="1:12" x14ac:dyDescent="0.25">
      <c r="A27187">
        <v>47274514</v>
      </c>
      <c r="B27187" t="s">
        <v>33501</v>
      </c>
      <c r="C27187" t="s">
        <v>18691</v>
      </c>
      <c r="D27187" t="s">
        <v>14850</v>
      </c>
      <c r="E27187" t="s">
        <v>14218</v>
      </c>
      <c r="F27187" t="s">
        <v>26</v>
      </c>
      <c r="G27187" s="3">
        <v>44946</v>
      </c>
      <c r="H27187" t="s">
        <v>17784</v>
      </c>
      <c r="I27187" t="s">
        <v>2192</v>
      </c>
      <c r="J27187" t="s">
        <v>14176</v>
      </c>
      <c r="K27187" t="s">
        <v>206</v>
      </c>
      <c r="L27187" t="s">
        <v>113</v>
      </c>
    </row>
    <row r="27188" spans="1:12" x14ac:dyDescent="0.25">
      <c r="A27188">
        <v>47274514</v>
      </c>
      <c r="B27188" t="s">
        <v>33502</v>
      </c>
      <c r="C27188" t="s">
        <v>15671</v>
      </c>
      <c r="D27188" t="s">
        <v>18628</v>
      </c>
      <c r="E27188" t="s">
        <v>15673</v>
      </c>
      <c r="F27188" t="s">
        <v>26</v>
      </c>
      <c r="G27188" s="3">
        <v>44946</v>
      </c>
      <c r="H27188" t="s">
        <v>17784</v>
      </c>
      <c r="I27188" t="s">
        <v>2192</v>
      </c>
      <c r="J27188" t="s">
        <v>14725</v>
      </c>
      <c r="K27188" t="s">
        <v>336</v>
      </c>
      <c r="L27188" t="s">
        <v>113</v>
      </c>
    </row>
    <row r="27189" spans="1:12" x14ac:dyDescent="0.25">
      <c r="A27189">
        <v>47274514</v>
      </c>
      <c r="B27189" t="s">
        <v>33503</v>
      </c>
      <c r="C27189" t="s">
        <v>19481</v>
      </c>
      <c r="D27189" t="s">
        <v>17795</v>
      </c>
      <c r="E27189" t="s">
        <v>17795</v>
      </c>
      <c r="F27189" t="s">
        <v>26</v>
      </c>
      <c r="G27189" s="3">
        <v>44943</v>
      </c>
      <c r="H27189" t="s">
        <v>17784</v>
      </c>
      <c r="I27189" t="s">
        <v>2192</v>
      </c>
      <c r="J27189" t="s">
        <v>15737</v>
      </c>
      <c r="K27189" t="s">
        <v>1528</v>
      </c>
      <c r="L27189" t="s">
        <v>113</v>
      </c>
    </row>
    <row r="27190" spans="1:12" x14ac:dyDescent="0.25">
      <c r="A27190">
        <v>47274514</v>
      </c>
      <c r="B27190" t="s">
        <v>33504</v>
      </c>
      <c r="C27190" t="s">
        <v>19481</v>
      </c>
      <c r="D27190" t="s">
        <v>17795</v>
      </c>
      <c r="E27190" t="s">
        <v>17795</v>
      </c>
      <c r="F27190" t="s">
        <v>26</v>
      </c>
      <c r="G27190" s="3">
        <v>44943</v>
      </c>
      <c r="H27190" t="s">
        <v>17784</v>
      </c>
      <c r="I27190" t="s">
        <v>2192</v>
      </c>
      <c r="J27190" t="s">
        <v>15737</v>
      </c>
      <c r="K27190" t="s">
        <v>1528</v>
      </c>
      <c r="L27190" t="s">
        <v>113</v>
      </c>
    </row>
    <row r="27191" spans="1:12" x14ac:dyDescent="0.25">
      <c r="A27191">
        <v>47274514</v>
      </c>
      <c r="B27191" t="s">
        <v>33505</v>
      </c>
      <c r="C27191" t="s">
        <v>27523</v>
      </c>
      <c r="D27191" t="s">
        <v>33506</v>
      </c>
      <c r="E27191" t="s">
        <v>15514</v>
      </c>
      <c r="F27191" t="s">
        <v>26</v>
      </c>
      <c r="G27191" s="3">
        <v>44943</v>
      </c>
      <c r="H27191" t="s">
        <v>17784</v>
      </c>
      <c r="I27191" t="s">
        <v>2192</v>
      </c>
      <c r="J27191" t="s">
        <v>14176</v>
      </c>
      <c r="K27191" t="s">
        <v>1000</v>
      </c>
      <c r="L27191" t="s">
        <v>113</v>
      </c>
    </row>
    <row r="27192" spans="1:12" x14ac:dyDescent="0.25">
      <c r="A27192">
        <v>47274514</v>
      </c>
      <c r="B27192" t="s">
        <v>33507</v>
      </c>
      <c r="C27192" t="s">
        <v>27523</v>
      </c>
      <c r="D27192" t="s">
        <v>33506</v>
      </c>
      <c r="E27192" t="s">
        <v>15514</v>
      </c>
      <c r="F27192" t="s">
        <v>26</v>
      </c>
      <c r="G27192" s="3">
        <v>44943</v>
      </c>
      <c r="H27192" t="s">
        <v>17784</v>
      </c>
      <c r="I27192" t="s">
        <v>2192</v>
      </c>
      <c r="J27192" t="s">
        <v>14176</v>
      </c>
      <c r="K27192" t="s">
        <v>1000</v>
      </c>
      <c r="L27192" t="s">
        <v>113</v>
      </c>
    </row>
    <row r="27193" spans="1:12" x14ac:dyDescent="0.25">
      <c r="A27193">
        <v>47274514</v>
      </c>
      <c r="B27193" t="s">
        <v>33508</v>
      </c>
      <c r="C27193" t="s">
        <v>31977</v>
      </c>
      <c r="D27193" t="s">
        <v>14443</v>
      </c>
      <c r="E27193" t="s">
        <v>17275</v>
      </c>
      <c r="F27193" t="s">
        <v>26</v>
      </c>
      <c r="G27193" s="3">
        <v>44943</v>
      </c>
      <c r="H27193" t="s">
        <v>17784</v>
      </c>
      <c r="I27193" t="s">
        <v>2192</v>
      </c>
      <c r="J27193" t="s">
        <v>15199</v>
      </c>
      <c r="K27193" t="s">
        <v>249</v>
      </c>
      <c r="L27193" t="s">
        <v>113</v>
      </c>
    </row>
    <row r="27194" spans="1:12" x14ac:dyDescent="0.25">
      <c r="A27194">
        <v>47274514</v>
      </c>
      <c r="B27194" t="s">
        <v>33509</v>
      </c>
      <c r="C27194" t="s">
        <v>18420</v>
      </c>
      <c r="D27194" t="s">
        <v>15806</v>
      </c>
      <c r="E27194" t="s">
        <v>14367</v>
      </c>
      <c r="F27194" t="s">
        <v>26</v>
      </c>
      <c r="G27194" s="3">
        <v>44943</v>
      </c>
      <c r="H27194" t="s">
        <v>17784</v>
      </c>
      <c r="I27194" t="s">
        <v>2192</v>
      </c>
      <c r="J27194" t="s">
        <v>17841</v>
      </c>
      <c r="K27194" t="s">
        <v>369</v>
      </c>
      <c r="L27194" t="s">
        <v>114</v>
      </c>
    </row>
    <row r="27195" spans="1:12" x14ac:dyDescent="0.25">
      <c r="A27195">
        <v>47274514</v>
      </c>
      <c r="B27195" t="s">
        <v>33510</v>
      </c>
      <c r="C27195" t="s">
        <v>18420</v>
      </c>
      <c r="D27195" t="s">
        <v>15806</v>
      </c>
      <c r="E27195" t="s">
        <v>14367</v>
      </c>
      <c r="F27195" t="s">
        <v>26</v>
      </c>
      <c r="G27195" s="3">
        <v>44943</v>
      </c>
      <c r="H27195" t="s">
        <v>17784</v>
      </c>
      <c r="I27195" t="s">
        <v>2192</v>
      </c>
      <c r="J27195" t="s">
        <v>17841</v>
      </c>
      <c r="K27195" t="s">
        <v>369</v>
      </c>
      <c r="L27195" t="s">
        <v>114</v>
      </c>
    </row>
    <row r="27196" spans="1:12" x14ac:dyDescent="0.25">
      <c r="A27196">
        <v>47274514</v>
      </c>
      <c r="B27196" t="s">
        <v>33511</v>
      </c>
      <c r="C27196" t="s">
        <v>18420</v>
      </c>
      <c r="D27196" t="s">
        <v>15806</v>
      </c>
      <c r="E27196" t="s">
        <v>14367</v>
      </c>
      <c r="F27196" t="s">
        <v>26</v>
      </c>
      <c r="G27196" s="3">
        <v>44943</v>
      </c>
      <c r="H27196" t="s">
        <v>17784</v>
      </c>
      <c r="I27196" t="s">
        <v>2192</v>
      </c>
      <c r="J27196" t="s">
        <v>17841</v>
      </c>
      <c r="K27196" t="s">
        <v>369</v>
      </c>
      <c r="L27196" t="s">
        <v>114</v>
      </c>
    </row>
    <row r="27197" spans="1:12" x14ac:dyDescent="0.25">
      <c r="A27197">
        <v>47274514</v>
      </c>
      <c r="B27197" t="s">
        <v>33512</v>
      </c>
      <c r="C27197" t="s">
        <v>14242</v>
      </c>
      <c r="D27197" t="s">
        <v>14856</v>
      </c>
      <c r="E27197" t="s">
        <v>15080</v>
      </c>
      <c r="F27197" t="s">
        <v>26</v>
      </c>
      <c r="G27197" s="3">
        <v>44943</v>
      </c>
      <c r="H27197" t="s">
        <v>17784</v>
      </c>
      <c r="I27197" t="s">
        <v>2192</v>
      </c>
      <c r="J27197" t="s">
        <v>20545</v>
      </c>
      <c r="K27197" t="s">
        <v>135</v>
      </c>
      <c r="L27197" t="s">
        <v>114</v>
      </c>
    </row>
    <row r="27198" spans="1:12" x14ac:dyDescent="0.25">
      <c r="A27198">
        <v>47274514</v>
      </c>
      <c r="B27198" t="s">
        <v>33513</v>
      </c>
      <c r="C27198" t="s">
        <v>33483</v>
      </c>
      <c r="D27198" t="s">
        <v>17795</v>
      </c>
      <c r="E27198" t="s">
        <v>17795</v>
      </c>
      <c r="F27198" t="s">
        <v>26</v>
      </c>
      <c r="G27198" s="3">
        <v>44943</v>
      </c>
      <c r="H27198" t="s">
        <v>17784</v>
      </c>
      <c r="I27198" t="s">
        <v>2192</v>
      </c>
      <c r="J27198" t="s">
        <v>14176</v>
      </c>
      <c r="K27198" t="s">
        <v>311</v>
      </c>
      <c r="L27198" t="s">
        <v>113</v>
      </c>
    </row>
    <row r="27199" spans="1:12" x14ac:dyDescent="0.25">
      <c r="A27199">
        <v>47274514</v>
      </c>
      <c r="B27199" t="s">
        <v>33514</v>
      </c>
      <c r="C27199" t="s">
        <v>19700</v>
      </c>
      <c r="D27199" t="s">
        <v>14804</v>
      </c>
      <c r="E27199" t="s">
        <v>14804</v>
      </c>
      <c r="F27199" t="s">
        <v>26</v>
      </c>
      <c r="G27199" s="3">
        <v>44943</v>
      </c>
      <c r="H27199" t="s">
        <v>17784</v>
      </c>
      <c r="I27199" t="s">
        <v>2192</v>
      </c>
      <c r="J27199" t="s">
        <v>14176</v>
      </c>
      <c r="K27199" t="s">
        <v>258</v>
      </c>
      <c r="L27199" t="s">
        <v>114</v>
      </c>
    </row>
    <row r="27200" spans="1:12" x14ac:dyDescent="0.25">
      <c r="A27200">
        <v>47274514</v>
      </c>
      <c r="B27200" t="s">
        <v>33515</v>
      </c>
      <c r="C27200" t="s">
        <v>22892</v>
      </c>
      <c r="D27200" t="s">
        <v>19522</v>
      </c>
      <c r="E27200" t="s">
        <v>15696</v>
      </c>
      <c r="F27200" t="s">
        <v>26</v>
      </c>
      <c r="G27200" s="3">
        <v>44972</v>
      </c>
      <c r="H27200" t="s">
        <v>17784</v>
      </c>
      <c r="I27200" t="s">
        <v>2192</v>
      </c>
      <c r="J27200" t="s">
        <v>14176</v>
      </c>
      <c r="K27200" t="s">
        <v>618</v>
      </c>
      <c r="L27200" t="s">
        <v>113</v>
      </c>
    </row>
    <row r="27201" spans="1:12" x14ac:dyDescent="0.25">
      <c r="A27201">
        <v>47274514</v>
      </c>
      <c r="B27201" t="s">
        <v>33516</v>
      </c>
      <c r="C27201" t="s">
        <v>19550</v>
      </c>
      <c r="D27201" t="s">
        <v>16386</v>
      </c>
      <c r="E27201" t="s">
        <v>14494</v>
      </c>
      <c r="F27201" t="s">
        <v>26</v>
      </c>
      <c r="G27201" s="3">
        <v>44970</v>
      </c>
      <c r="H27201" t="s">
        <v>17784</v>
      </c>
      <c r="I27201" t="s">
        <v>2192</v>
      </c>
      <c r="J27201" t="s">
        <v>24528</v>
      </c>
      <c r="K27201" t="s">
        <v>1112</v>
      </c>
      <c r="L27201" t="s">
        <v>114</v>
      </c>
    </row>
    <row r="27202" spans="1:12" x14ac:dyDescent="0.25">
      <c r="A27202">
        <v>47274514</v>
      </c>
      <c r="B27202" t="s">
        <v>33517</v>
      </c>
      <c r="C27202" t="s">
        <v>26165</v>
      </c>
      <c r="D27202" t="s">
        <v>17795</v>
      </c>
      <c r="E27202" t="s">
        <v>17795</v>
      </c>
      <c r="F27202" t="s">
        <v>26</v>
      </c>
      <c r="G27202" s="3">
        <v>44970</v>
      </c>
      <c r="H27202" t="s">
        <v>17784</v>
      </c>
      <c r="I27202" t="s">
        <v>2192</v>
      </c>
      <c r="J27202" t="s">
        <v>14856</v>
      </c>
      <c r="K27202" t="s">
        <v>311</v>
      </c>
      <c r="L27202" t="s">
        <v>114</v>
      </c>
    </row>
    <row r="27203" spans="1:12" x14ac:dyDescent="0.25">
      <c r="A27203">
        <v>47274514</v>
      </c>
      <c r="B27203" t="s">
        <v>33518</v>
      </c>
      <c r="C27203" t="s">
        <v>26165</v>
      </c>
      <c r="D27203" t="s">
        <v>17795</v>
      </c>
      <c r="E27203" t="s">
        <v>17795</v>
      </c>
      <c r="F27203" t="s">
        <v>26</v>
      </c>
      <c r="G27203" s="3">
        <v>44970</v>
      </c>
      <c r="H27203" t="s">
        <v>17784</v>
      </c>
      <c r="I27203" t="s">
        <v>2192</v>
      </c>
      <c r="J27203" t="s">
        <v>14856</v>
      </c>
      <c r="K27203" t="s">
        <v>311</v>
      </c>
      <c r="L27203" t="s">
        <v>114</v>
      </c>
    </row>
    <row r="27204" spans="1:12" x14ac:dyDescent="0.25">
      <c r="A27204">
        <v>47274514</v>
      </c>
      <c r="B27204" t="s">
        <v>33519</v>
      </c>
      <c r="C27204" t="s">
        <v>33520</v>
      </c>
      <c r="D27204" t="s">
        <v>19846</v>
      </c>
      <c r="E27204" t="s">
        <v>14586</v>
      </c>
      <c r="F27204" t="s">
        <v>26</v>
      </c>
      <c r="G27204" s="3">
        <v>44972</v>
      </c>
      <c r="H27204" t="s">
        <v>17784</v>
      </c>
      <c r="I27204" t="s">
        <v>2192</v>
      </c>
      <c r="J27204" t="s">
        <v>14713</v>
      </c>
      <c r="K27204" t="s">
        <v>1088</v>
      </c>
      <c r="L27204" t="s">
        <v>113</v>
      </c>
    </row>
    <row r="27205" spans="1:12" x14ac:dyDescent="0.25">
      <c r="A27205">
        <v>47274514</v>
      </c>
      <c r="B27205" t="s">
        <v>33521</v>
      </c>
      <c r="C27205" t="s">
        <v>25626</v>
      </c>
      <c r="D27205" t="s">
        <v>14841</v>
      </c>
      <c r="E27205" t="s">
        <v>14367</v>
      </c>
      <c r="F27205" t="s">
        <v>26</v>
      </c>
      <c r="G27205" s="3">
        <v>44972</v>
      </c>
      <c r="H27205" t="s">
        <v>17784</v>
      </c>
      <c r="I27205" t="s">
        <v>2192</v>
      </c>
      <c r="J27205" t="s">
        <v>14176</v>
      </c>
      <c r="K27205" t="s">
        <v>169</v>
      </c>
      <c r="L27205" t="s">
        <v>114</v>
      </c>
    </row>
    <row r="27206" spans="1:12" x14ac:dyDescent="0.25">
      <c r="A27206">
        <v>47274514</v>
      </c>
      <c r="B27206" t="s">
        <v>33522</v>
      </c>
      <c r="C27206" t="s">
        <v>25626</v>
      </c>
      <c r="D27206" t="s">
        <v>14841</v>
      </c>
      <c r="E27206" t="s">
        <v>14367</v>
      </c>
      <c r="F27206" t="s">
        <v>26</v>
      </c>
      <c r="G27206" s="3">
        <v>44972</v>
      </c>
      <c r="H27206" t="s">
        <v>17784</v>
      </c>
      <c r="I27206" t="s">
        <v>2192</v>
      </c>
      <c r="J27206" t="s">
        <v>14176</v>
      </c>
      <c r="K27206" t="s">
        <v>169</v>
      </c>
      <c r="L27206" t="s">
        <v>114</v>
      </c>
    </row>
    <row r="27207" spans="1:12" x14ac:dyDescent="0.25">
      <c r="A27207">
        <v>47274514</v>
      </c>
      <c r="B27207" t="s">
        <v>33523</v>
      </c>
      <c r="C27207" t="s">
        <v>22894</v>
      </c>
      <c r="D27207" t="s">
        <v>14967</v>
      </c>
      <c r="E27207" t="s">
        <v>14475</v>
      </c>
      <c r="F27207" t="s">
        <v>26</v>
      </c>
      <c r="G27207" s="3">
        <v>44972</v>
      </c>
      <c r="H27207" t="s">
        <v>17784</v>
      </c>
      <c r="I27207" t="s">
        <v>2192</v>
      </c>
      <c r="J27207" t="s">
        <v>14176</v>
      </c>
      <c r="K27207" t="s">
        <v>220</v>
      </c>
      <c r="L27207" t="s">
        <v>113</v>
      </c>
    </row>
    <row r="27208" spans="1:12" x14ac:dyDescent="0.25">
      <c r="A27208">
        <v>47274514</v>
      </c>
      <c r="B27208" t="s">
        <v>33524</v>
      </c>
      <c r="C27208" t="s">
        <v>22125</v>
      </c>
      <c r="D27208" t="s">
        <v>17795</v>
      </c>
      <c r="E27208" t="s">
        <v>17795</v>
      </c>
      <c r="F27208" t="s">
        <v>26</v>
      </c>
      <c r="G27208" s="3">
        <v>44972</v>
      </c>
      <c r="H27208" t="s">
        <v>17784</v>
      </c>
      <c r="I27208" t="s">
        <v>2192</v>
      </c>
      <c r="J27208" t="s">
        <v>15737</v>
      </c>
      <c r="K27208" t="s">
        <v>120</v>
      </c>
      <c r="L27208" t="s">
        <v>114</v>
      </c>
    </row>
    <row r="27209" spans="1:12" x14ac:dyDescent="0.25">
      <c r="A27209">
        <v>47274514</v>
      </c>
      <c r="B27209" t="s">
        <v>33525</v>
      </c>
      <c r="C27209" t="s">
        <v>18304</v>
      </c>
      <c r="D27209" t="s">
        <v>14367</v>
      </c>
      <c r="E27209" t="s">
        <v>14586</v>
      </c>
      <c r="F27209" t="s">
        <v>26</v>
      </c>
      <c r="G27209" s="3">
        <v>44972</v>
      </c>
      <c r="H27209" t="s">
        <v>17784</v>
      </c>
      <c r="I27209" t="s">
        <v>2192</v>
      </c>
      <c r="J27209" t="s">
        <v>14176</v>
      </c>
      <c r="K27209" t="s">
        <v>720</v>
      </c>
      <c r="L27209" t="s">
        <v>113</v>
      </c>
    </row>
    <row r="27210" spans="1:12" x14ac:dyDescent="0.25">
      <c r="A27210">
        <v>47274514</v>
      </c>
      <c r="B27210" t="s">
        <v>33526</v>
      </c>
      <c r="C27210" t="s">
        <v>33527</v>
      </c>
      <c r="D27210" t="s">
        <v>17127</v>
      </c>
      <c r="E27210" t="s">
        <v>14378</v>
      </c>
      <c r="F27210" t="s">
        <v>26</v>
      </c>
      <c r="G27210" s="3">
        <v>44972</v>
      </c>
      <c r="H27210" t="s">
        <v>17784</v>
      </c>
      <c r="I27210" t="s">
        <v>2192</v>
      </c>
      <c r="J27210" t="s">
        <v>14725</v>
      </c>
      <c r="K27210" t="s">
        <v>234</v>
      </c>
      <c r="L27210" t="s">
        <v>114</v>
      </c>
    </row>
    <row r="27211" spans="1:12" x14ac:dyDescent="0.25">
      <c r="A27211">
        <v>47274514</v>
      </c>
      <c r="B27211" t="s">
        <v>33528</v>
      </c>
      <c r="C27211" t="s">
        <v>21574</v>
      </c>
      <c r="D27211" t="s">
        <v>15054</v>
      </c>
      <c r="E27211" t="s">
        <v>14967</v>
      </c>
      <c r="F27211" t="s">
        <v>26</v>
      </c>
      <c r="G27211" s="3">
        <v>44972</v>
      </c>
      <c r="H27211" t="s">
        <v>17784</v>
      </c>
      <c r="I27211" t="s">
        <v>2192</v>
      </c>
      <c r="J27211" t="s">
        <v>16236</v>
      </c>
      <c r="K27211" t="s">
        <v>190</v>
      </c>
      <c r="L27211" t="s">
        <v>113</v>
      </c>
    </row>
    <row r="27212" spans="1:12" x14ac:dyDescent="0.25">
      <c r="A27212">
        <v>47274514</v>
      </c>
      <c r="B27212" t="s">
        <v>33529</v>
      </c>
      <c r="C27212" t="s">
        <v>33530</v>
      </c>
      <c r="D27212" t="s">
        <v>17795</v>
      </c>
      <c r="E27212" t="s">
        <v>17795</v>
      </c>
      <c r="F27212" t="s">
        <v>26</v>
      </c>
      <c r="G27212" s="3">
        <v>44972</v>
      </c>
      <c r="H27212" t="s">
        <v>17784</v>
      </c>
      <c r="I27212" t="s">
        <v>2192</v>
      </c>
      <c r="J27212" t="s">
        <v>14176</v>
      </c>
      <c r="K27212" t="s">
        <v>686</v>
      </c>
      <c r="L27212" t="s">
        <v>113</v>
      </c>
    </row>
    <row r="27213" spans="1:12" x14ac:dyDescent="0.25">
      <c r="A27213">
        <v>47274514</v>
      </c>
      <c r="B27213" t="s">
        <v>33531</v>
      </c>
      <c r="C27213" t="s">
        <v>14771</v>
      </c>
      <c r="D27213" t="s">
        <v>14180</v>
      </c>
      <c r="E27213" t="s">
        <v>14274</v>
      </c>
      <c r="F27213" t="s">
        <v>26</v>
      </c>
      <c r="G27213" s="3">
        <v>44972</v>
      </c>
      <c r="H27213" t="s">
        <v>17784</v>
      </c>
      <c r="I27213" t="s">
        <v>2192</v>
      </c>
      <c r="J27213" t="s">
        <v>14856</v>
      </c>
      <c r="K27213" t="s">
        <v>359</v>
      </c>
      <c r="L27213" t="s">
        <v>114</v>
      </c>
    </row>
    <row r="27214" spans="1:12" x14ac:dyDescent="0.25">
      <c r="A27214">
        <v>47274514</v>
      </c>
      <c r="B27214" t="s">
        <v>33532</v>
      </c>
      <c r="C27214" t="s">
        <v>14771</v>
      </c>
      <c r="D27214" t="s">
        <v>15865</v>
      </c>
      <c r="E27214" t="s">
        <v>19167</v>
      </c>
      <c r="F27214" t="s">
        <v>26</v>
      </c>
      <c r="G27214" s="3">
        <v>44972</v>
      </c>
      <c r="H27214" t="s">
        <v>17784</v>
      </c>
      <c r="I27214" t="s">
        <v>2192</v>
      </c>
      <c r="J27214" t="s">
        <v>14713</v>
      </c>
      <c r="K27214" t="s">
        <v>1088</v>
      </c>
      <c r="L27214" t="s">
        <v>114</v>
      </c>
    </row>
    <row r="27215" spans="1:12" x14ac:dyDescent="0.25">
      <c r="A27215">
        <v>47274514</v>
      </c>
      <c r="B27215" t="s">
        <v>33533</v>
      </c>
      <c r="C27215" t="s">
        <v>14493</v>
      </c>
      <c r="D27215" t="s">
        <v>14190</v>
      </c>
      <c r="E27215" t="s">
        <v>14596</v>
      </c>
      <c r="F27215" t="s">
        <v>26</v>
      </c>
      <c r="G27215" s="3">
        <v>44966</v>
      </c>
      <c r="H27215" t="s">
        <v>17784</v>
      </c>
      <c r="I27215" t="s">
        <v>2192</v>
      </c>
      <c r="J27215" t="s">
        <v>14176</v>
      </c>
      <c r="K27215" t="s">
        <v>795</v>
      </c>
      <c r="L27215" t="s">
        <v>114</v>
      </c>
    </row>
    <row r="27216" spans="1:12" x14ac:dyDescent="0.25">
      <c r="A27216">
        <v>47274514</v>
      </c>
      <c r="B27216" t="s">
        <v>33534</v>
      </c>
      <c r="C27216" t="s">
        <v>22088</v>
      </c>
      <c r="D27216" t="s">
        <v>17795</v>
      </c>
      <c r="E27216" t="s">
        <v>17795</v>
      </c>
      <c r="F27216" t="s">
        <v>26</v>
      </c>
      <c r="G27216" s="3">
        <v>44966</v>
      </c>
      <c r="H27216" t="s">
        <v>17784</v>
      </c>
      <c r="I27216" t="s">
        <v>2192</v>
      </c>
      <c r="J27216" t="s">
        <v>14176</v>
      </c>
      <c r="K27216" t="s">
        <v>1358</v>
      </c>
      <c r="L27216" t="s">
        <v>114</v>
      </c>
    </row>
    <row r="27217" spans="1:12" x14ac:dyDescent="0.25">
      <c r="A27217">
        <v>47274514</v>
      </c>
      <c r="B27217" t="s">
        <v>33535</v>
      </c>
      <c r="C27217" t="s">
        <v>22088</v>
      </c>
      <c r="D27217" t="s">
        <v>17795</v>
      </c>
      <c r="E27217" t="s">
        <v>17795</v>
      </c>
      <c r="F27217" t="s">
        <v>26</v>
      </c>
      <c r="G27217" s="3">
        <v>44966</v>
      </c>
      <c r="H27217" t="s">
        <v>17784</v>
      </c>
      <c r="I27217" t="s">
        <v>2192</v>
      </c>
      <c r="J27217" t="s">
        <v>14176</v>
      </c>
      <c r="K27217" t="s">
        <v>214</v>
      </c>
      <c r="L27217" t="s">
        <v>114</v>
      </c>
    </row>
    <row r="27218" spans="1:12" x14ac:dyDescent="0.25">
      <c r="A27218">
        <v>47274514</v>
      </c>
      <c r="B27218" t="s">
        <v>33536</v>
      </c>
      <c r="C27218" t="s">
        <v>14493</v>
      </c>
      <c r="D27218" t="s">
        <v>17795</v>
      </c>
      <c r="E27218" t="s">
        <v>17795</v>
      </c>
      <c r="F27218" t="s">
        <v>26</v>
      </c>
      <c r="G27218" s="3">
        <v>44966</v>
      </c>
      <c r="H27218" t="s">
        <v>17784</v>
      </c>
      <c r="I27218" t="s">
        <v>2192</v>
      </c>
      <c r="J27218" t="s">
        <v>14176</v>
      </c>
      <c r="K27218" t="s">
        <v>686</v>
      </c>
      <c r="L27218" t="s">
        <v>114</v>
      </c>
    </row>
    <row r="27219" spans="1:12" x14ac:dyDescent="0.25">
      <c r="A27219">
        <v>47274514</v>
      </c>
      <c r="B27219" t="s">
        <v>33537</v>
      </c>
      <c r="C27219" t="s">
        <v>24278</v>
      </c>
      <c r="D27219" t="s">
        <v>23478</v>
      </c>
      <c r="E27219" t="s">
        <v>20065</v>
      </c>
      <c r="F27219" t="s">
        <v>26</v>
      </c>
      <c r="G27219" s="3">
        <v>44967</v>
      </c>
      <c r="H27219" t="s">
        <v>17784</v>
      </c>
      <c r="I27219" t="s">
        <v>2192</v>
      </c>
      <c r="J27219" t="s">
        <v>14725</v>
      </c>
      <c r="K27219" t="s">
        <v>135</v>
      </c>
      <c r="L27219" t="s">
        <v>113</v>
      </c>
    </row>
    <row r="27220" spans="1:12" x14ac:dyDescent="0.25">
      <c r="A27220">
        <v>47274514</v>
      </c>
      <c r="B27220" t="s">
        <v>33538</v>
      </c>
      <c r="C27220" t="s">
        <v>33312</v>
      </c>
      <c r="D27220" t="s">
        <v>14583</v>
      </c>
      <c r="E27220" t="s">
        <v>33539</v>
      </c>
      <c r="F27220" t="s">
        <v>26</v>
      </c>
      <c r="G27220" s="3">
        <v>44967</v>
      </c>
      <c r="H27220" t="s">
        <v>17784</v>
      </c>
      <c r="I27220" t="s">
        <v>2192</v>
      </c>
      <c r="J27220" t="s">
        <v>14176</v>
      </c>
      <c r="K27220" t="s">
        <v>795</v>
      </c>
      <c r="L27220" t="s">
        <v>113</v>
      </c>
    </row>
    <row r="27221" spans="1:12" x14ac:dyDescent="0.25">
      <c r="A27221">
        <v>47274514</v>
      </c>
      <c r="B27221" t="s">
        <v>33540</v>
      </c>
      <c r="C27221" t="s">
        <v>26165</v>
      </c>
      <c r="D27221" t="s">
        <v>17795</v>
      </c>
      <c r="E27221" t="s">
        <v>17795</v>
      </c>
      <c r="F27221" t="s">
        <v>26</v>
      </c>
      <c r="G27221" s="3">
        <v>44967</v>
      </c>
      <c r="H27221" t="s">
        <v>17784</v>
      </c>
      <c r="I27221" t="s">
        <v>2192</v>
      </c>
      <c r="J27221" t="s">
        <v>14176</v>
      </c>
      <c r="K27221" t="s">
        <v>311</v>
      </c>
      <c r="L27221" t="s">
        <v>114</v>
      </c>
    </row>
    <row r="27222" spans="1:12" x14ac:dyDescent="0.25">
      <c r="A27222">
        <v>47274514</v>
      </c>
      <c r="B27222" t="s">
        <v>33541</v>
      </c>
      <c r="C27222" t="s">
        <v>24225</v>
      </c>
      <c r="D27222" t="s">
        <v>15220</v>
      </c>
      <c r="E27222" t="s">
        <v>15682</v>
      </c>
      <c r="F27222" t="s">
        <v>26</v>
      </c>
      <c r="G27222" s="3">
        <v>44967</v>
      </c>
      <c r="H27222" t="s">
        <v>17784</v>
      </c>
      <c r="I27222" t="s">
        <v>2192</v>
      </c>
      <c r="J27222" t="s">
        <v>14176</v>
      </c>
      <c r="K27222" t="s">
        <v>212</v>
      </c>
      <c r="L27222" t="s">
        <v>114</v>
      </c>
    </row>
    <row r="27223" spans="1:12" x14ac:dyDescent="0.25">
      <c r="A27223">
        <v>47274514</v>
      </c>
      <c r="B27223" t="s">
        <v>33542</v>
      </c>
      <c r="C27223" t="s">
        <v>14998</v>
      </c>
      <c r="D27223" t="s">
        <v>14996</v>
      </c>
      <c r="E27223" t="s">
        <v>14659</v>
      </c>
      <c r="F27223" t="s">
        <v>26</v>
      </c>
      <c r="G27223" s="3">
        <v>44967</v>
      </c>
      <c r="H27223" t="s">
        <v>17784</v>
      </c>
      <c r="I27223" t="s">
        <v>2192</v>
      </c>
      <c r="J27223" t="s">
        <v>14176</v>
      </c>
      <c r="K27223" t="s">
        <v>382</v>
      </c>
      <c r="L27223" t="s">
        <v>114</v>
      </c>
    </row>
    <row r="27224" spans="1:12" x14ac:dyDescent="0.25">
      <c r="A27224">
        <v>47274514</v>
      </c>
      <c r="B27224" t="s">
        <v>33543</v>
      </c>
      <c r="C27224" t="s">
        <v>14998</v>
      </c>
      <c r="D27224" t="s">
        <v>14996</v>
      </c>
      <c r="E27224" t="s">
        <v>14659</v>
      </c>
      <c r="F27224" t="s">
        <v>26</v>
      </c>
      <c r="G27224" s="3">
        <v>44967</v>
      </c>
      <c r="H27224" t="s">
        <v>17784</v>
      </c>
      <c r="I27224" t="s">
        <v>2192</v>
      </c>
      <c r="J27224" t="s">
        <v>14176</v>
      </c>
      <c r="K27224" t="s">
        <v>461</v>
      </c>
      <c r="L27224" t="s">
        <v>114</v>
      </c>
    </row>
    <row r="27225" spans="1:12" x14ac:dyDescent="0.25">
      <c r="A27225">
        <v>47274514</v>
      </c>
      <c r="B27225" t="s">
        <v>33544</v>
      </c>
      <c r="C27225" t="s">
        <v>22886</v>
      </c>
      <c r="D27225" t="s">
        <v>17795</v>
      </c>
      <c r="E27225" t="s">
        <v>17795</v>
      </c>
      <c r="F27225" t="s">
        <v>26</v>
      </c>
      <c r="G27225" s="3">
        <v>44967</v>
      </c>
      <c r="H27225" t="s">
        <v>17784</v>
      </c>
      <c r="I27225" t="s">
        <v>2192</v>
      </c>
      <c r="J27225" t="s">
        <v>14176</v>
      </c>
      <c r="K27225" t="s">
        <v>726</v>
      </c>
      <c r="L27225" t="s">
        <v>113</v>
      </c>
    </row>
    <row r="27226" spans="1:12" x14ac:dyDescent="0.25">
      <c r="A27226">
        <v>47274514</v>
      </c>
      <c r="B27226" t="s">
        <v>33545</v>
      </c>
      <c r="C27226" t="s">
        <v>18475</v>
      </c>
      <c r="D27226" t="s">
        <v>14659</v>
      </c>
      <c r="E27226" t="s">
        <v>16612</v>
      </c>
      <c r="F27226" t="s">
        <v>26</v>
      </c>
      <c r="G27226" s="3">
        <v>44967</v>
      </c>
      <c r="H27226" t="s">
        <v>17784</v>
      </c>
      <c r="I27226" t="s">
        <v>2192</v>
      </c>
      <c r="J27226" t="s">
        <v>17822</v>
      </c>
      <c r="K27226" t="s">
        <v>190</v>
      </c>
      <c r="L27226" t="s">
        <v>114</v>
      </c>
    </row>
    <row r="27227" spans="1:12" x14ac:dyDescent="0.25">
      <c r="A27227">
        <v>47274514</v>
      </c>
      <c r="B27227" t="s">
        <v>33546</v>
      </c>
      <c r="C27227" t="s">
        <v>14585</v>
      </c>
      <c r="D27227" t="s">
        <v>14845</v>
      </c>
      <c r="E27227" t="s">
        <v>19087</v>
      </c>
      <c r="F27227" t="s">
        <v>26</v>
      </c>
      <c r="G27227" s="3">
        <v>44967</v>
      </c>
      <c r="H27227" t="s">
        <v>17784</v>
      </c>
      <c r="I27227" t="s">
        <v>2192</v>
      </c>
      <c r="J27227" t="s">
        <v>14176</v>
      </c>
      <c r="K27227" t="s">
        <v>1000</v>
      </c>
      <c r="L27227" t="s">
        <v>113</v>
      </c>
    </row>
    <row r="27228" spans="1:12" x14ac:dyDescent="0.25">
      <c r="A27228">
        <v>47274514</v>
      </c>
      <c r="B27228" t="s">
        <v>33547</v>
      </c>
      <c r="C27228" t="s">
        <v>14248</v>
      </c>
      <c r="D27228" t="s">
        <v>17795</v>
      </c>
      <c r="E27228" t="s">
        <v>17795</v>
      </c>
      <c r="F27228" t="s">
        <v>26</v>
      </c>
      <c r="G27228" s="3">
        <v>44967</v>
      </c>
      <c r="H27228" t="s">
        <v>17784</v>
      </c>
      <c r="I27228" t="s">
        <v>2192</v>
      </c>
      <c r="J27228" t="s">
        <v>16236</v>
      </c>
      <c r="K27228" t="s">
        <v>977</v>
      </c>
      <c r="L27228" t="s">
        <v>113</v>
      </c>
    </row>
    <row r="27229" spans="1:12" x14ac:dyDescent="0.25">
      <c r="A27229">
        <v>47274514</v>
      </c>
      <c r="B27229" t="s">
        <v>33548</v>
      </c>
      <c r="C27229" t="s">
        <v>32516</v>
      </c>
      <c r="D27229" t="s">
        <v>14773</v>
      </c>
      <c r="E27229" t="s">
        <v>14546</v>
      </c>
      <c r="F27229" t="s">
        <v>26</v>
      </c>
      <c r="G27229" s="3">
        <v>44967</v>
      </c>
      <c r="H27229" t="s">
        <v>17784</v>
      </c>
      <c r="I27229" t="s">
        <v>2192</v>
      </c>
      <c r="J27229" t="s">
        <v>14176</v>
      </c>
      <c r="K27229" t="s">
        <v>618</v>
      </c>
      <c r="L27229" t="s">
        <v>114</v>
      </c>
    </row>
    <row r="27230" spans="1:12" x14ac:dyDescent="0.25">
      <c r="A27230">
        <v>47274514</v>
      </c>
      <c r="B27230" t="s">
        <v>33549</v>
      </c>
      <c r="C27230" t="s">
        <v>16161</v>
      </c>
      <c r="D27230" t="s">
        <v>23134</v>
      </c>
      <c r="E27230" t="s">
        <v>15861</v>
      </c>
      <c r="F27230" t="s">
        <v>26</v>
      </c>
      <c r="G27230" s="3">
        <v>44972</v>
      </c>
      <c r="H27230" t="s">
        <v>17784</v>
      </c>
      <c r="I27230" t="s">
        <v>2192</v>
      </c>
      <c r="J27230" t="s">
        <v>16542</v>
      </c>
      <c r="K27230" t="s">
        <v>197</v>
      </c>
      <c r="L27230" t="s">
        <v>114</v>
      </c>
    </row>
    <row r="27231" spans="1:12" x14ac:dyDescent="0.25">
      <c r="A27231">
        <v>47274514</v>
      </c>
      <c r="B27231" t="s">
        <v>33550</v>
      </c>
      <c r="C27231" t="s">
        <v>16427</v>
      </c>
      <c r="D27231" t="s">
        <v>14779</v>
      </c>
      <c r="E27231" t="s">
        <v>14444</v>
      </c>
      <c r="F27231" t="s">
        <v>26</v>
      </c>
      <c r="G27231" s="3">
        <v>44972</v>
      </c>
      <c r="H27231" t="s">
        <v>17784</v>
      </c>
      <c r="I27231" t="s">
        <v>2192</v>
      </c>
      <c r="J27231" t="s">
        <v>14176</v>
      </c>
      <c r="K27231" t="s">
        <v>206</v>
      </c>
      <c r="L27231" t="s">
        <v>114</v>
      </c>
    </row>
    <row r="27232" spans="1:12" x14ac:dyDescent="0.25">
      <c r="A27232">
        <v>47274514</v>
      </c>
      <c r="B27232" t="s">
        <v>33551</v>
      </c>
      <c r="C27232" t="s">
        <v>16437</v>
      </c>
      <c r="D27232" t="s">
        <v>14326</v>
      </c>
      <c r="E27232" t="s">
        <v>14583</v>
      </c>
      <c r="F27232" t="s">
        <v>26</v>
      </c>
      <c r="G27232" s="3">
        <v>44972</v>
      </c>
      <c r="H27232" t="s">
        <v>17784</v>
      </c>
      <c r="I27232" t="s">
        <v>2192</v>
      </c>
      <c r="J27232" t="s">
        <v>14176</v>
      </c>
      <c r="K27232" t="s">
        <v>516</v>
      </c>
      <c r="L27232" t="s">
        <v>114</v>
      </c>
    </row>
    <row r="27233" spans="1:12" x14ac:dyDescent="0.25">
      <c r="A27233">
        <v>47274514</v>
      </c>
      <c r="B27233" t="s">
        <v>33552</v>
      </c>
      <c r="C27233" t="s">
        <v>16437</v>
      </c>
      <c r="D27233" t="s">
        <v>14583</v>
      </c>
      <c r="E27233" t="s">
        <v>14367</v>
      </c>
      <c r="F27233" t="s">
        <v>26</v>
      </c>
      <c r="G27233" s="3">
        <v>44972</v>
      </c>
      <c r="H27233" t="s">
        <v>17784</v>
      </c>
      <c r="I27233" t="s">
        <v>2192</v>
      </c>
      <c r="J27233" t="s">
        <v>14176</v>
      </c>
      <c r="K27233" t="s">
        <v>366</v>
      </c>
      <c r="L27233" t="s">
        <v>114</v>
      </c>
    </row>
    <row r="27234" spans="1:12" x14ac:dyDescent="0.25">
      <c r="A27234">
        <v>47274514</v>
      </c>
      <c r="B27234" t="s">
        <v>33553</v>
      </c>
      <c r="C27234" t="s">
        <v>16161</v>
      </c>
      <c r="D27234" t="s">
        <v>23134</v>
      </c>
      <c r="E27234" t="s">
        <v>15861</v>
      </c>
      <c r="F27234" t="s">
        <v>26</v>
      </c>
      <c r="G27234" s="3">
        <v>44972</v>
      </c>
      <c r="H27234" t="s">
        <v>17784</v>
      </c>
      <c r="I27234" t="s">
        <v>2192</v>
      </c>
      <c r="J27234" t="s">
        <v>16542</v>
      </c>
      <c r="K27234" t="s">
        <v>197</v>
      </c>
      <c r="L27234" t="s">
        <v>114</v>
      </c>
    </row>
    <row r="27235" spans="1:12" x14ac:dyDescent="0.25">
      <c r="A27235">
        <v>47274514</v>
      </c>
      <c r="B27235" t="s">
        <v>33554</v>
      </c>
      <c r="C27235" t="s">
        <v>18515</v>
      </c>
      <c r="D27235" t="s">
        <v>14424</v>
      </c>
      <c r="E27235" t="s">
        <v>18670</v>
      </c>
      <c r="F27235" t="s">
        <v>26</v>
      </c>
      <c r="G27235" s="3">
        <v>44972</v>
      </c>
      <c r="H27235" t="s">
        <v>17784</v>
      </c>
      <c r="I27235" t="s">
        <v>2192</v>
      </c>
      <c r="J27235" t="s">
        <v>14176</v>
      </c>
      <c r="K27235" t="s">
        <v>153</v>
      </c>
      <c r="L27235" t="s">
        <v>114</v>
      </c>
    </row>
    <row r="27236" spans="1:12" x14ac:dyDescent="0.25">
      <c r="A27236">
        <v>47274514</v>
      </c>
      <c r="B27236" t="s">
        <v>33555</v>
      </c>
      <c r="C27236" t="s">
        <v>18517</v>
      </c>
      <c r="D27236" t="s">
        <v>14596</v>
      </c>
      <c r="E27236" t="s">
        <v>14326</v>
      </c>
      <c r="F27236" t="s">
        <v>26</v>
      </c>
      <c r="G27236" s="3">
        <v>44972</v>
      </c>
      <c r="H27236" t="s">
        <v>17784</v>
      </c>
      <c r="I27236" t="s">
        <v>2192</v>
      </c>
      <c r="J27236" t="s">
        <v>14176</v>
      </c>
      <c r="K27236" t="s">
        <v>184</v>
      </c>
      <c r="L27236" t="s">
        <v>114</v>
      </c>
    </row>
    <row r="27237" spans="1:12" x14ac:dyDescent="0.25">
      <c r="A27237">
        <v>47274514</v>
      </c>
      <c r="B27237" t="s">
        <v>33556</v>
      </c>
      <c r="C27237" t="s">
        <v>18517</v>
      </c>
      <c r="D27237" t="s">
        <v>14596</v>
      </c>
      <c r="E27237" t="s">
        <v>14326</v>
      </c>
      <c r="F27237" t="s">
        <v>26</v>
      </c>
      <c r="G27237" s="3">
        <v>44972</v>
      </c>
      <c r="H27237" t="s">
        <v>17784</v>
      </c>
      <c r="I27237" t="s">
        <v>2192</v>
      </c>
      <c r="J27237" t="s">
        <v>14176</v>
      </c>
      <c r="K27237" t="s">
        <v>184</v>
      </c>
      <c r="L27237" t="s">
        <v>114</v>
      </c>
    </row>
    <row r="27238" spans="1:12" x14ac:dyDescent="0.25">
      <c r="A27238">
        <v>47274514</v>
      </c>
      <c r="B27238" t="s">
        <v>33557</v>
      </c>
      <c r="C27238" t="s">
        <v>15058</v>
      </c>
      <c r="D27238" t="s">
        <v>14577</v>
      </c>
      <c r="E27238" t="s">
        <v>14367</v>
      </c>
      <c r="F27238" t="s">
        <v>26</v>
      </c>
      <c r="G27238" s="3">
        <v>44972</v>
      </c>
      <c r="H27238" t="s">
        <v>17784</v>
      </c>
      <c r="I27238" t="s">
        <v>2192</v>
      </c>
      <c r="J27238" t="s">
        <v>15737</v>
      </c>
      <c r="K27238" t="s">
        <v>336</v>
      </c>
      <c r="L27238" t="s">
        <v>114</v>
      </c>
    </row>
    <row r="27239" spans="1:12" x14ac:dyDescent="0.25">
      <c r="A27239">
        <v>47274514</v>
      </c>
      <c r="B27239" t="s">
        <v>33558</v>
      </c>
      <c r="C27239" t="s">
        <v>14220</v>
      </c>
      <c r="D27239" t="s">
        <v>14478</v>
      </c>
      <c r="E27239" t="s">
        <v>14367</v>
      </c>
      <c r="F27239" t="s">
        <v>26</v>
      </c>
      <c r="G27239" s="3">
        <v>44972</v>
      </c>
      <c r="H27239" t="s">
        <v>17784</v>
      </c>
      <c r="I27239" t="s">
        <v>2192</v>
      </c>
      <c r="J27239" t="s">
        <v>14176</v>
      </c>
      <c r="K27239" t="s">
        <v>320</v>
      </c>
      <c r="L27239" t="s">
        <v>113</v>
      </c>
    </row>
    <row r="27240" spans="1:12" x14ac:dyDescent="0.25">
      <c r="A27240">
        <v>47274514</v>
      </c>
      <c r="B27240" t="s">
        <v>33559</v>
      </c>
      <c r="C27240" t="s">
        <v>15138</v>
      </c>
      <c r="D27240" t="s">
        <v>14659</v>
      </c>
      <c r="E27240" t="s">
        <v>14906</v>
      </c>
      <c r="F27240" t="s">
        <v>26</v>
      </c>
      <c r="G27240" s="3">
        <v>44972</v>
      </c>
      <c r="H27240" t="s">
        <v>17784</v>
      </c>
      <c r="I27240" t="s">
        <v>2192</v>
      </c>
      <c r="J27240" t="s">
        <v>14176</v>
      </c>
      <c r="K27240" t="s">
        <v>524</v>
      </c>
      <c r="L27240" t="s">
        <v>114</v>
      </c>
    </row>
    <row r="27241" spans="1:12" x14ac:dyDescent="0.25">
      <c r="A27241">
        <v>47274514</v>
      </c>
      <c r="B27241" t="s">
        <v>33560</v>
      </c>
      <c r="C27241" t="s">
        <v>15967</v>
      </c>
      <c r="D27241" t="s">
        <v>14218</v>
      </c>
      <c r="E27241" t="s">
        <v>17808</v>
      </c>
      <c r="F27241" t="s">
        <v>26</v>
      </c>
      <c r="G27241" s="3">
        <v>44972</v>
      </c>
      <c r="H27241" t="s">
        <v>17784</v>
      </c>
      <c r="I27241" t="s">
        <v>2192</v>
      </c>
      <c r="J27241" t="s">
        <v>14176</v>
      </c>
      <c r="K27241" t="s">
        <v>206</v>
      </c>
      <c r="L27241" t="s">
        <v>114</v>
      </c>
    </row>
    <row r="27242" spans="1:12" x14ac:dyDescent="0.25">
      <c r="A27242">
        <v>47274514</v>
      </c>
      <c r="B27242" t="s">
        <v>33561</v>
      </c>
      <c r="C27242" t="s">
        <v>15967</v>
      </c>
      <c r="D27242" t="s">
        <v>14218</v>
      </c>
      <c r="E27242" t="s">
        <v>17808</v>
      </c>
      <c r="F27242" t="s">
        <v>26</v>
      </c>
      <c r="G27242" s="3">
        <v>44972</v>
      </c>
      <c r="H27242" t="s">
        <v>17784</v>
      </c>
      <c r="I27242" t="s">
        <v>2192</v>
      </c>
      <c r="J27242" t="s">
        <v>14176</v>
      </c>
      <c r="K27242" t="s">
        <v>206</v>
      </c>
      <c r="L27242" t="s">
        <v>114</v>
      </c>
    </row>
    <row r="27243" spans="1:12" x14ac:dyDescent="0.25">
      <c r="A27243">
        <v>47274514</v>
      </c>
      <c r="B27243" t="s">
        <v>33562</v>
      </c>
      <c r="C27243" t="s">
        <v>18396</v>
      </c>
      <c r="D27243" t="s">
        <v>14218</v>
      </c>
      <c r="E27243" t="s">
        <v>18646</v>
      </c>
      <c r="F27243" t="s">
        <v>26</v>
      </c>
      <c r="G27243" s="3">
        <v>44966</v>
      </c>
      <c r="H27243" t="s">
        <v>17784</v>
      </c>
      <c r="I27243" t="s">
        <v>2192</v>
      </c>
      <c r="J27243" t="s">
        <v>14176</v>
      </c>
      <c r="K27243" t="s">
        <v>281</v>
      </c>
      <c r="L27243" t="s">
        <v>113</v>
      </c>
    </row>
    <row r="27244" spans="1:12" x14ac:dyDescent="0.25">
      <c r="A27244">
        <v>47274514</v>
      </c>
      <c r="B27244" t="s">
        <v>33563</v>
      </c>
      <c r="C27244" t="s">
        <v>23209</v>
      </c>
      <c r="D27244" t="s">
        <v>14728</v>
      </c>
      <c r="E27244" t="s">
        <v>15054</v>
      </c>
      <c r="F27244" t="s">
        <v>26</v>
      </c>
      <c r="G27244" s="3">
        <v>44966</v>
      </c>
      <c r="H27244" t="s">
        <v>17784</v>
      </c>
      <c r="I27244" t="s">
        <v>2192</v>
      </c>
      <c r="J27244" t="s">
        <v>14176</v>
      </c>
      <c r="K27244" t="s">
        <v>179</v>
      </c>
      <c r="L27244" t="s">
        <v>113</v>
      </c>
    </row>
    <row r="27245" spans="1:12" x14ac:dyDescent="0.25">
      <c r="A27245">
        <v>47274514</v>
      </c>
      <c r="B27245" t="s">
        <v>33564</v>
      </c>
      <c r="C27245" t="s">
        <v>16281</v>
      </c>
      <c r="D27245" t="s">
        <v>16036</v>
      </c>
      <c r="E27245" t="s">
        <v>14326</v>
      </c>
      <c r="F27245" t="s">
        <v>26</v>
      </c>
      <c r="G27245" s="3">
        <v>44970</v>
      </c>
      <c r="H27245" t="s">
        <v>17784</v>
      </c>
      <c r="I27245" t="s">
        <v>2192</v>
      </c>
      <c r="J27245" t="s">
        <v>14176</v>
      </c>
      <c r="K27245" t="s">
        <v>153</v>
      </c>
      <c r="L27245" t="s">
        <v>113</v>
      </c>
    </row>
    <row r="27246" spans="1:12" x14ac:dyDescent="0.25">
      <c r="A27246">
        <v>47274514</v>
      </c>
      <c r="B27246" t="s">
        <v>33565</v>
      </c>
      <c r="C27246" t="s">
        <v>14588</v>
      </c>
      <c r="D27246" t="s">
        <v>18903</v>
      </c>
      <c r="E27246" t="s">
        <v>14590</v>
      </c>
      <c r="F27246" t="s">
        <v>26</v>
      </c>
      <c r="G27246" s="3">
        <v>44970</v>
      </c>
      <c r="H27246" t="s">
        <v>17784</v>
      </c>
      <c r="I27246" t="s">
        <v>2192</v>
      </c>
      <c r="J27246" t="s">
        <v>14176</v>
      </c>
      <c r="K27246" t="s">
        <v>366</v>
      </c>
      <c r="L27246" t="s">
        <v>114</v>
      </c>
    </row>
    <row r="27247" spans="1:12" x14ac:dyDescent="0.25">
      <c r="A27247">
        <v>47274514</v>
      </c>
      <c r="B27247" t="s">
        <v>33566</v>
      </c>
      <c r="C27247" t="s">
        <v>19789</v>
      </c>
      <c r="D27247" t="s">
        <v>14659</v>
      </c>
      <c r="E27247" t="s">
        <v>14596</v>
      </c>
      <c r="F27247" t="s">
        <v>26</v>
      </c>
      <c r="G27247" s="3">
        <v>44970</v>
      </c>
      <c r="H27247" t="s">
        <v>17784</v>
      </c>
      <c r="I27247" t="s">
        <v>2192</v>
      </c>
      <c r="J27247" t="s">
        <v>14176</v>
      </c>
      <c r="K27247" t="s">
        <v>461</v>
      </c>
      <c r="L27247" t="s">
        <v>114</v>
      </c>
    </row>
    <row r="27248" spans="1:12" x14ac:dyDescent="0.25">
      <c r="A27248">
        <v>47274514</v>
      </c>
      <c r="B27248" t="s">
        <v>33567</v>
      </c>
      <c r="C27248" t="s">
        <v>18284</v>
      </c>
      <c r="D27248" t="s">
        <v>17795</v>
      </c>
      <c r="E27248" t="s">
        <v>17795</v>
      </c>
      <c r="F27248" t="s">
        <v>26</v>
      </c>
      <c r="G27248" s="3">
        <v>44970</v>
      </c>
      <c r="H27248" t="s">
        <v>17784</v>
      </c>
      <c r="I27248" t="s">
        <v>2192</v>
      </c>
      <c r="J27248" t="s">
        <v>14176</v>
      </c>
      <c r="K27248" t="s">
        <v>159</v>
      </c>
      <c r="L27248" t="s">
        <v>114</v>
      </c>
    </row>
    <row r="27249" spans="1:12" x14ac:dyDescent="0.25">
      <c r="A27249">
        <v>47274514</v>
      </c>
      <c r="B27249" t="s">
        <v>33568</v>
      </c>
      <c r="C27249" t="s">
        <v>16281</v>
      </c>
      <c r="D27249" t="s">
        <v>16223</v>
      </c>
      <c r="E27249" t="s">
        <v>14378</v>
      </c>
      <c r="F27249" t="s">
        <v>26</v>
      </c>
      <c r="G27249" s="3">
        <v>44970</v>
      </c>
      <c r="H27249" t="s">
        <v>17784</v>
      </c>
      <c r="I27249" t="s">
        <v>2192</v>
      </c>
      <c r="J27249" t="s">
        <v>14176</v>
      </c>
      <c r="K27249" t="s">
        <v>281</v>
      </c>
      <c r="L27249" t="s">
        <v>113</v>
      </c>
    </row>
    <row r="27250" spans="1:12" x14ac:dyDescent="0.25">
      <c r="A27250">
        <v>47274514</v>
      </c>
      <c r="B27250" t="s">
        <v>33569</v>
      </c>
      <c r="C27250" t="s">
        <v>20155</v>
      </c>
      <c r="D27250" t="s">
        <v>14629</v>
      </c>
      <c r="E27250" t="s">
        <v>15743</v>
      </c>
      <c r="F27250" t="s">
        <v>26</v>
      </c>
      <c r="G27250" s="3">
        <v>44970</v>
      </c>
      <c r="H27250" t="s">
        <v>17784</v>
      </c>
      <c r="I27250" t="s">
        <v>2192</v>
      </c>
      <c r="J27250" t="s">
        <v>14176</v>
      </c>
      <c r="K27250" t="s">
        <v>711</v>
      </c>
      <c r="L27250" t="s">
        <v>113</v>
      </c>
    </row>
    <row r="27251" spans="1:12" x14ac:dyDescent="0.25">
      <c r="A27251">
        <v>47274514</v>
      </c>
      <c r="B27251" t="s">
        <v>33570</v>
      </c>
      <c r="C27251" t="s">
        <v>20155</v>
      </c>
      <c r="D27251" t="s">
        <v>14629</v>
      </c>
      <c r="E27251" t="s">
        <v>16386</v>
      </c>
      <c r="F27251" t="s">
        <v>26</v>
      </c>
      <c r="G27251" s="3">
        <v>44970</v>
      </c>
      <c r="H27251" t="s">
        <v>17784</v>
      </c>
      <c r="I27251" t="s">
        <v>2192</v>
      </c>
      <c r="J27251" t="s">
        <v>14176</v>
      </c>
      <c r="K27251" t="s">
        <v>711</v>
      </c>
      <c r="L27251" t="s">
        <v>113</v>
      </c>
    </row>
    <row r="27252" spans="1:12" x14ac:dyDescent="0.25">
      <c r="A27252">
        <v>47274514</v>
      </c>
      <c r="B27252" t="s">
        <v>33571</v>
      </c>
      <c r="C27252" t="s">
        <v>22881</v>
      </c>
      <c r="D27252" t="s">
        <v>14702</v>
      </c>
      <c r="E27252" t="s">
        <v>26041</v>
      </c>
      <c r="F27252" t="s">
        <v>26</v>
      </c>
      <c r="G27252" s="3">
        <v>44970</v>
      </c>
      <c r="H27252" t="s">
        <v>17784</v>
      </c>
      <c r="I27252" t="s">
        <v>2192</v>
      </c>
      <c r="J27252" t="s">
        <v>14176</v>
      </c>
      <c r="K27252" t="s">
        <v>1088</v>
      </c>
      <c r="L27252" t="s">
        <v>114</v>
      </c>
    </row>
    <row r="27253" spans="1:12" x14ac:dyDescent="0.25">
      <c r="A27253">
        <v>47274514</v>
      </c>
      <c r="B27253" t="s">
        <v>33572</v>
      </c>
      <c r="C27253" t="s">
        <v>33573</v>
      </c>
      <c r="D27253" t="s">
        <v>17795</v>
      </c>
      <c r="E27253" t="s">
        <v>17795</v>
      </c>
      <c r="F27253" t="s">
        <v>26</v>
      </c>
      <c r="G27253" s="3">
        <v>44970</v>
      </c>
      <c r="H27253" t="s">
        <v>17784</v>
      </c>
      <c r="I27253" t="s">
        <v>2192</v>
      </c>
      <c r="J27253" t="s">
        <v>14176</v>
      </c>
      <c r="K27253" t="s">
        <v>726</v>
      </c>
      <c r="L27253" t="s">
        <v>113</v>
      </c>
    </row>
    <row r="27254" spans="1:12" x14ac:dyDescent="0.25">
      <c r="A27254">
        <v>47274514</v>
      </c>
      <c r="B27254" t="s">
        <v>33574</v>
      </c>
      <c r="C27254" t="s">
        <v>14794</v>
      </c>
      <c r="D27254" t="s">
        <v>14367</v>
      </c>
      <c r="E27254" t="s">
        <v>14193</v>
      </c>
      <c r="F27254" t="s">
        <v>26</v>
      </c>
      <c r="G27254" s="3">
        <v>44970</v>
      </c>
      <c r="H27254" t="s">
        <v>17784</v>
      </c>
      <c r="I27254" t="s">
        <v>2192</v>
      </c>
      <c r="J27254" t="s">
        <v>14345</v>
      </c>
      <c r="K27254" t="s">
        <v>1000</v>
      </c>
      <c r="L27254" t="s">
        <v>114</v>
      </c>
    </row>
    <row r="27255" spans="1:12" x14ac:dyDescent="0.25">
      <c r="A27255">
        <v>47274514</v>
      </c>
      <c r="B27255" t="s">
        <v>33575</v>
      </c>
      <c r="C27255" t="s">
        <v>14794</v>
      </c>
      <c r="D27255" t="s">
        <v>17795</v>
      </c>
      <c r="E27255" t="s">
        <v>17795</v>
      </c>
      <c r="F27255" t="s">
        <v>26</v>
      </c>
      <c r="G27255" s="3">
        <v>44970</v>
      </c>
      <c r="H27255" t="s">
        <v>17784</v>
      </c>
      <c r="I27255" t="s">
        <v>2192</v>
      </c>
      <c r="J27255" t="s">
        <v>14176</v>
      </c>
      <c r="K27255" t="s">
        <v>686</v>
      </c>
      <c r="L27255" t="s">
        <v>114</v>
      </c>
    </row>
    <row r="27256" spans="1:12" x14ac:dyDescent="0.25">
      <c r="A27256">
        <v>47274514</v>
      </c>
      <c r="B27256" t="s">
        <v>33576</v>
      </c>
      <c r="C27256" t="s">
        <v>16161</v>
      </c>
      <c r="D27256" t="s">
        <v>23134</v>
      </c>
      <c r="E27256" t="s">
        <v>15861</v>
      </c>
      <c r="F27256" t="s">
        <v>26</v>
      </c>
      <c r="G27256" s="3">
        <v>44971</v>
      </c>
      <c r="H27256" t="s">
        <v>17784</v>
      </c>
      <c r="I27256" t="s">
        <v>2192</v>
      </c>
      <c r="J27256" t="s">
        <v>16542</v>
      </c>
      <c r="K27256" t="s">
        <v>197</v>
      </c>
      <c r="L27256" t="s">
        <v>114</v>
      </c>
    </row>
    <row r="27257" spans="1:12" x14ac:dyDescent="0.25">
      <c r="A27257">
        <v>47274514</v>
      </c>
      <c r="B27257" t="s">
        <v>33577</v>
      </c>
      <c r="C27257" t="s">
        <v>18515</v>
      </c>
      <c r="D27257" t="s">
        <v>14424</v>
      </c>
      <c r="E27257" t="s">
        <v>18670</v>
      </c>
      <c r="F27257" t="s">
        <v>26</v>
      </c>
      <c r="G27257" s="3">
        <v>44971</v>
      </c>
      <c r="H27257" t="s">
        <v>17784</v>
      </c>
      <c r="I27257" t="s">
        <v>2192</v>
      </c>
      <c r="J27257" t="s">
        <v>14176</v>
      </c>
      <c r="K27257" t="s">
        <v>153</v>
      </c>
      <c r="L27257" t="s">
        <v>114</v>
      </c>
    </row>
    <row r="27258" spans="1:12" x14ac:dyDescent="0.25">
      <c r="A27258">
        <v>47274514</v>
      </c>
      <c r="B27258" t="s">
        <v>33578</v>
      </c>
      <c r="C27258" t="s">
        <v>18515</v>
      </c>
      <c r="D27258" t="s">
        <v>14424</v>
      </c>
      <c r="E27258" t="s">
        <v>18670</v>
      </c>
      <c r="F27258" t="s">
        <v>26</v>
      </c>
      <c r="G27258" s="3">
        <v>44971</v>
      </c>
      <c r="H27258" t="s">
        <v>17784</v>
      </c>
      <c r="I27258" t="s">
        <v>2192</v>
      </c>
      <c r="J27258" t="s">
        <v>14176</v>
      </c>
      <c r="K27258" t="s">
        <v>153</v>
      </c>
      <c r="L27258" t="s">
        <v>114</v>
      </c>
    </row>
    <row r="27259" spans="1:12" x14ac:dyDescent="0.25">
      <c r="A27259">
        <v>47274514</v>
      </c>
      <c r="B27259" t="s">
        <v>33579</v>
      </c>
      <c r="C27259" t="s">
        <v>24978</v>
      </c>
      <c r="D27259" t="s">
        <v>14632</v>
      </c>
      <c r="E27259" t="s">
        <v>14515</v>
      </c>
      <c r="F27259" t="s">
        <v>26</v>
      </c>
      <c r="G27259" s="3">
        <v>44971</v>
      </c>
      <c r="H27259" t="s">
        <v>17784</v>
      </c>
      <c r="I27259" t="s">
        <v>2192</v>
      </c>
      <c r="J27259" t="s">
        <v>14176</v>
      </c>
      <c r="K27259" t="s">
        <v>234</v>
      </c>
      <c r="L27259" t="s">
        <v>114</v>
      </c>
    </row>
    <row r="27260" spans="1:12" x14ac:dyDescent="0.25">
      <c r="A27260">
        <v>47274514</v>
      </c>
      <c r="B27260" t="s">
        <v>33580</v>
      </c>
      <c r="C27260" t="s">
        <v>15863</v>
      </c>
      <c r="D27260" t="s">
        <v>14846</v>
      </c>
      <c r="E27260" t="s">
        <v>14367</v>
      </c>
      <c r="F27260" t="s">
        <v>26</v>
      </c>
      <c r="G27260" s="3">
        <v>44973</v>
      </c>
      <c r="H27260" t="s">
        <v>17784</v>
      </c>
      <c r="I27260" t="s">
        <v>2192</v>
      </c>
      <c r="J27260" t="s">
        <v>14176</v>
      </c>
      <c r="K27260" t="s">
        <v>435</v>
      </c>
      <c r="L27260" t="s">
        <v>114</v>
      </c>
    </row>
    <row r="27261" spans="1:12" x14ac:dyDescent="0.25">
      <c r="A27261">
        <v>47274514</v>
      </c>
      <c r="B27261" t="s">
        <v>33581</v>
      </c>
      <c r="C27261" t="s">
        <v>25248</v>
      </c>
      <c r="D27261" t="s">
        <v>17879</v>
      </c>
      <c r="E27261" t="s">
        <v>14282</v>
      </c>
      <c r="F27261" t="s">
        <v>26</v>
      </c>
      <c r="G27261" s="3">
        <v>44972</v>
      </c>
      <c r="H27261" t="s">
        <v>17784</v>
      </c>
      <c r="I27261" t="s">
        <v>2192</v>
      </c>
      <c r="J27261" t="s">
        <v>14725</v>
      </c>
      <c r="K27261" t="s">
        <v>417</v>
      </c>
      <c r="L27261" t="s">
        <v>114</v>
      </c>
    </row>
    <row r="27262" spans="1:12" x14ac:dyDescent="0.25">
      <c r="A27262">
        <v>47274514</v>
      </c>
      <c r="B27262" t="s">
        <v>33582</v>
      </c>
      <c r="C27262" t="s">
        <v>25248</v>
      </c>
      <c r="D27262" t="s">
        <v>17879</v>
      </c>
      <c r="E27262" t="s">
        <v>14282</v>
      </c>
      <c r="F27262" t="s">
        <v>26</v>
      </c>
      <c r="G27262" s="3">
        <v>44972</v>
      </c>
      <c r="H27262" t="s">
        <v>17784</v>
      </c>
      <c r="I27262" t="s">
        <v>2192</v>
      </c>
      <c r="J27262" t="s">
        <v>14176</v>
      </c>
      <c r="K27262" t="s">
        <v>417</v>
      </c>
      <c r="L27262" t="s">
        <v>114</v>
      </c>
    </row>
    <row r="27263" spans="1:12" x14ac:dyDescent="0.25">
      <c r="A27263">
        <v>47274514</v>
      </c>
      <c r="B27263" t="s">
        <v>33583</v>
      </c>
      <c r="C27263" t="s">
        <v>15671</v>
      </c>
      <c r="D27263" t="s">
        <v>14967</v>
      </c>
      <c r="E27263" t="s">
        <v>14443</v>
      </c>
      <c r="F27263" t="s">
        <v>26</v>
      </c>
      <c r="G27263" s="3">
        <v>44972</v>
      </c>
      <c r="H27263" t="s">
        <v>17784</v>
      </c>
      <c r="I27263" t="s">
        <v>2192</v>
      </c>
      <c r="J27263" t="s">
        <v>15737</v>
      </c>
      <c r="K27263" t="s">
        <v>366</v>
      </c>
      <c r="L27263" t="s">
        <v>113</v>
      </c>
    </row>
    <row r="27264" spans="1:12" x14ac:dyDescent="0.25">
      <c r="A27264">
        <v>47274514</v>
      </c>
      <c r="B27264" t="s">
        <v>33584</v>
      </c>
      <c r="C27264" t="s">
        <v>18526</v>
      </c>
      <c r="D27264" t="s">
        <v>15473</v>
      </c>
      <c r="E27264" t="s">
        <v>15168</v>
      </c>
      <c r="F27264" t="s">
        <v>26</v>
      </c>
      <c r="G27264" s="3">
        <v>44973</v>
      </c>
      <c r="H27264" t="s">
        <v>17784</v>
      </c>
      <c r="I27264" t="s">
        <v>2192</v>
      </c>
      <c r="J27264" t="s">
        <v>14176</v>
      </c>
      <c r="K27264" t="s">
        <v>359</v>
      </c>
      <c r="L27264" t="s">
        <v>114</v>
      </c>
    </row>
    <row r="27265" spans="1:12" x14ac:dyDescent="0.25">
      <c r="A27265">
        <v>47274514</v>
      </c>
      <c r="B27265" t="s">
        <v>33585</v>
      </c>
      <c r="C27265" t="s">
        <v>18526</v>
      </c>
      <c r="D27265" t="s">
        <v>15473</v>
      </c>
      <c r="E27265" t="s">
        <v>15168</v>
      </c>
      <c r="F27265" t="s">
        <v>26</v>
      </c>
      <c r="G27265" s="3">
        <v>44973</v>
      </c>
      <c r="H27265" t="s">
        <v>17784</v>
      </c>
      <c r="I27265" t="s">
        <v>2192</v>
      </c>
      <c r="J27265" t="s">
        <v>14176</v>
      </c>
      <c r="K27265" t="s">
        <v>359</v>
      </c>
      <c r="L27265" t="s">
        <v>114</v>
      </c>
    </row>
    <row r="27266" spans="1:12" x14ac:dyDescent="0.25">
      <c r="A27266">
        <v>47274514</v>
      </c>
      <c r="B27266" t="s">
        <v>33586</v>
      </c>
      <c r="C27266" t="s">
        <v>15486</v>
      </c>
      <c r="D27266" t="s">
        <v>17795</v>
      </c>
      <c r="E27266" t="s">
        <v>17795</v>
      </c>
      <c r="F27266" t="s">
        <v>26</v>
      </c>
      <c r="G27266" s="3">
        <v>44973</v>
      </c>
      <c r="H27266" t="s">
        <v>17784</v>
      </c>
      <c r="I27266" t="s">
        <v>2192</v>
      </c>
      <c r="J27266" t="s">
        <v>14176</v>
      </c>
      <c r="K27266" t="s">
        <v>977</v>
      </c>
      <c r="L27266" t="s">
        <v>114</v>
      </c>
    </row>
    <row r="27267" spans="1:12" x14ac:dyDescent="0.25">
      <c r="A27267">
        <v>47274514</v>
      </c>
      <c r="B27267" t="s">
        <v>33587</v>
      </c>
      <c r="C27267" t="s">
        <v>14239</v>
      </c>
      <c r="D27267" t="s">
        <v>15865</v>
      </c>
      <c r="E27267" t="s">
        <v>26</v>
      </c>
      <c r="F27267" t="s">
        <v>26</v>
      </c>
      <c r="G27267" s="3">
        <v>44973</v>
      </c>
      <c r="H27267" t="s">
        <v>17784</v>
      </c>
      <c r="I27267" t="s">
        <v>2192</v>
      </c>
      <c r="J27267" t="s">
        <v>19784</v>
      </c>
      <c r="K27267" t="s">
        <v>331</v>
      </c>
      <c r="L27267" t="s">
        <v>114</v>
      </c>
    </row>
    <row r="27268" spans="1:12" x14ac:dyDescent="0.25">
      <c r="A27268">
        <v>47274514</v>
      </c>
      <c r="B27268" t="s">
        <v>33588</v>
      </c>
      <c r="C27268" t="s">
        <v>14239</v>
      </c>
      <c r="D27268" t="s">
        <v>14367</v>
      </c>
      <c r="E27268" t="s">
        <v>17337</v>
      </c>
      <c r="F27268" t="s">
        <v>26</v>
      </c>
      <c r="G27268" s="3">
        <v>44973</v>
      </c>
      <c r="H27268" t="s">
        <v>17784</v>
      </c>
      <c r="I27268" t="s">
        <v>2192</v>
      </c>
      <c r="J27268" t="s">
        <v>14725</v>
      </c>
      <c r="K27268" t="s">
        <v>1112</v>
      </c>
      <c r="L27268" t="s">
        <v>114</v>
      </c>
    </row>
    <row r="27269" spans="1:12" x14ac:dyDescent="0.25">
      <c r="A27269">
        <v>47274514</v>
      </c>
      <c r="B27269" t="s">
        <v>33589</v>
      </c>
      <c r="C27269" t="s">
        <v>19048</v>
      </c>
      <c r="D27269" t="s">
        <v>14475</v>
      </c>
      <c r="E27269" t="s">
        <v>14240</v>
      </c>
      <c r="F27269" t="s">
        <v>26</v>
      </c>
      <c r="G27269" s="3">
        <v>44967</v>
      </c>
      <c r="H27269" t="s">
        <v>17784</v>
      </c>
      <c r="I27269" t="s">
        <v>2192</v>
      </c>
      <c r="J27269" t="s">
        <v>14176</v>
      </c>
      <c r="K27269" t="s">
        <v>524</v>
      </c>
      <c r="L27269" t="s">
        <v>114</v>
      </c>
    </row>
    <row r="27270" spans="1:12" x14ac:dyDescent="0.25">
      <c r="A27270">
        <v>47274514</v>
      </c>
      <c r="B27270" t="s">
        <v>33590</v>
      </c>
      <c r="C27270" t="s">
        <v>24907</v>
      </c>
      <c r="D27270" t="s">
        <v>14243</v>
      </c>
      <c r="E27270" t="s">
        <v>19298</v>
      </c>
      <c r="F27270" t="s">
        <v>26</v>
      </c>
      <c r="G27270" s="3">
        <v>44967</v>
      </c>
      <c r="H27270" t="s">
        <v>17784</v>
      </c>
      <c r="I27270" t="s">
        <v>2192</v>
      </c>
      <c r="J27270" t="s">
        <v>14176</v>
      </c>
      <c r="K27270" t="s">
        <v>184</v>
      </c>
      <c r="L27270" t="s">
        <v>114</v>
      </c>
    </row>
    <row r="27271" spans="1:12" x14ac:dyDescent="0.25">
      <c r="A27271">
        <v>47274514</v>
      </c>
      <c r="B27271" t="s">
        <v>33591</v>
      </c>
      <c r="C27271" t="s">
        <v>24907</v>
      </c>
      <c r="D27271" t="s">
        <v>14243</v>
      </c>
      <c r="E27271" t="s">
        <v>19298</v>
      </c>
      <c r="F27271" t="s">
        <v>26</v>
      </c>
      <c r="G27271" s="3">
        <v>44967</v>
      </c>
      <c r="H27271" t="s">
        <v>17784</v>
      </c>
      <c r="I27271" t="s">
        <v>2192</v>
      </c>
      <c r="J27271" t="s">
        <v>14176</v>
      </c>
      <c r="K27271" t="s">
        <v>184</v>
      </c>
      <c r="L27271" t="s">
        <v>114</v>
      </c>
    </row>
    <row r="27272" spans="1:12" x14ac:dyDescent="0.25">
      <c r="A27272">
        <v>47274514</v>
      </c>
      <c r="B27272" t="s">
        <v>33592</v>
      </c>
      <c r="C27272" t="s">
        <v>15795</v>
      </c>
      <c r="D27272" t="s">
        <v>14531</v>
      </c>
      <c r="E27272" t="s">
        <v>17275</v>
      </c>
      <c r="F27272" t="s">
        <v>26</v>
      </c>
      <c r="G27272" s="3">
        <v>44967</v>
      </c>
      <c r="H27272" t="s">
        <v>17784</v>
      </c>
      <c r="I27272" t="s">
        <v>2192</v>
      </c>
      <c r="J27272" t="s">
        <v>14176</v>
      </c>
      <c r="K27272" t="s">
        <v>127</v>
      </c>
      <c r="L27272" t="s">
        <v>113</v>
      </c>
    </row>
    <row r="27273" spans="1:12" x14ac:dyDescent="0.25">
      <c r="A27273">
        <v>47274514</v>
      </c>
      <c r="B27273" t="s">
        <v>33593</v>
      </c>
      <c r="C27273" t="s">
        <v>15795</v>
      </c>
      <c r="D27273" t="s">
        <v>14531</v>
      </c>
      <c r="E27273" t="s">
        <v>17275</v>
      </c>
      <c r="F27273" t="s">
        <v>26</v>
      </c>
      <c r="G27273" s="3">
        <v>44967</v>
      </c>
      <c r="H27273" t="s">
        <v>17784</v>
      </c>
      <c r="I27273" t="s">
        <v>2192</v>
      </c>
      <c r="J27273" t="s">
        <v>14176</v>
      </c>
      <c r="K27273" t="s">
        <v>320</v>
      </c>
      <c r="L27273" t="s">
        <v>113</v>
      </c>
    </row>
    <row r="27274" spans="1:12" x14ac:dyDescent="0.25">
      <c r="A27274">
        <v>47274514</v>
      </c>
      <c r="B27274" t="s">
        <v>33594</v>
      </c>
      <c r="C27274" t="s">
        <v>17971</v>
      </c>
      <c r="D27274" t="s">
        <v>16939</v>
      </c>
      <c r="E27274" t="s">
        <v>33595</v>
      </c>
      <c r="F27274" t="s">
        <v>26</v>
      </c>
      <c r="G27274" s="3">
        <v>44967</v>
      </c>
      <c r="H27274" t="s">
        <v>17784</v>
      </c>
      <c r="I27274" t="s">
        <v>2192</v>
      </c>
      <c r="J27274" t="s">
        <v>14176</v>
      </c>
      <c r="K27274" t="s">
        <v>593</v>
      </c>
      <c r="L27274" t="s">
        <v>114</v>
      </c>
    </row>
    <row r="27275" spans="1:12" x14ac:dyDescent="0.25">
      <c r="A27275">
        <v>47274514</v>
      </c>
      <c r="B27275" t="s">
        <v>33596</v>
      </c>
      <c r="C27275" t="s">
        <v>14943</v>
      </c>
      <c r="D27275" t="s">
        <v>14378</v>
      </c>
      <c r="E27275" t="s">
        <v>16279</v>
      </c>
      <c r="F27275" t="s">
        <v>26</v>
      </c>
      <c r="G27275" s="3">
        <v>44957</v>
      </c>
      <c r="H27275" t="s">
        <v>17784</v>
      </c>
      <c r="I27275" t="s">
        <v>2192</v>
      </c>
      <c r="J27275" t="s">
        <v>15215</v>
      </c>
      <c r="K27275" t="s">
        <v>382</v>
      </c>
      <c r="L27275" t="s">
        <v>114</v>
      </c>
    </row>
    <row r="27276" spans="1:12" x14ac:dyDescent="0.25">
      <c r="A27276">
        <v>47274514</v>
      </c>
      <c r="B27276" t="s">
        <v>33597</v>
      </c>
      <c r="C27276" t="s">
        <v>23050</v>
      </c>
      <c r="D27276" t="s">
        <v>14180</v>
      </c>
      <c r="E27276" t="s">
        <v>15514</v>
      </c>
      <c r="F27276" t="s">
        <v>26</v>
      </c>
      <c r="G27276" s="3">
        <v>44957</v>
      </c>
      <c r="H27276" t="s">
        <v>17784</v>
      </c>
      <c r="I27276" t="s">
        <v>2192</v>
      </c>
      <c r="J27276" t="s">
        <v>14176</v>
      </c>
      <c r="K27276" t="s">
        <v>320</v>
      </c>
      <c r="L27276" t="s">
        <v>114</v>
      </c>
    </row>
    <row r="27277" spans="1:12" x14ac:dyDescent="0.25">
      <c r="A27277">
        <v>47274514</v>
      </c>
      <c r="B27277" t="s">
        <v>33598</v>
      </c>
      <c r="C27277" t="s">
        <v>23050</v>
      </c>
      <c r="D27277" t="s">
        <v>14180</v>
      </c>
      <c r="E27277" t="s">
        <v>16245</v>
      </c>
      <c r="F27277" t="s">
        <v>26</v>
      </c>
      <c r="G27277" s="3">
        <v>44957</v>
      </c>
      <c r="H27277" t="s">
        <v>17784</v>
      </c>
      <c r="I27277" t="s">
        <v>2192</v>
      </c>
      <c r="J27277" t="s">
        <v>14176</v>
      </c>
      <c r="K27277" t="s">
        <v>320</v>
      </c>
      <c r="L27277" t="s">
        <v>114</v>
      </c>
    </row>
    <row r="27278" spans="1:12" x14ac:dyDescent="0.25">
      <c r="A27278">
        <v>47274514</v>
      </c>
      <c r="B27278" t="s">
        <v>33599</v>
      </c>
      <c r="C27278" t="s">
        <v>14943</v>
      </c>
      <c r="D27278" t="s">
        <v>17795</v>
      </c>
      <c r="E27278" t="s">
        <v>17795</v>
      </c>
      <c r="F27278" t="s">
        <v>26</v>
      </c>
      <c r="G27278" s="3">
        <v>44957</v>
      </c>
      <c r="H27278" t="s">
        <v>17784</v>
      </c>
      <c r="I27278" t="s">
        <v>2192</v>
      </c>
      <c r="J27278" t="s">
        <v>14176</v>
      </c>
      <c r="K27278" t="s">
        <v>686</v>
      </c>
      <c r="L27278" t="s">
        <v>114</v>
      </c>
    </row>
    <row r="27279" spans="1:12" x14ac:dyDescent="0.25">
      <c r="A27279">
        <v>47274514</v>
      </c>
      <c r="B27279" t="s">
        <v>33600</v>
      </c>
      <c r="C27279" t="s">
        <v>16427</v>
      </c>
      <c r="D27279" t="s">
        <v>14292</v>
      </c>
      <c r="E27279" t="s">
        <v>14596</v>
      </c>
      <c r="F27279" t="s">
        <v>26</v>
      </c>
      <c r="G27279" s="3">
        <v>44957</v>
      </c>
      <c r="H27279" t="s">
        <v>17784</v>
      </c>
      <c r="I27279" t="s">
        <v>2192</v>
      </c>
      <c r="J27279" t="s">
        <v>14176</v>
      </c>
      <c r="K27279" t="s">
        <v>197</v>
      </c>
      <c r="L27279" t="s">
        <v>114</v>
      </c>
    </row>
    <row r="27280" spans="1:12" x14ac:dyDescent="0.25">
      <c r="A27280">
        <v>47274514</v>
      </c>
      <c r="B27280" t="s">
        <v>33601</v>
      </c>
      <c r="C27280" t="s">
        <v>16427</v>
      </c>
      <c r="D27280" t="s">
        <v>14419</v>
      </c>
      <c r="E27280" t="s">
        <v>14444</v>
      </c>
      <c r="F27280" t="s">
        <v>26</v>
      </c>
      <c r="G27280" s="3">
        <v>44957</v>
      </c>
      <c r="H27280" t="s">
        <v>17784</v>
      </c>
      <c r="I27280" t="s">
        <v>2192</v>
      </c>
      <c r="J27280" t="s">
        <v>14176</v>
      </c>
      <c r="K27280" t="s">
        <v>206</v>
      </c>
      <c r="L27280" t="s">
        <v>114</v>
      </c>
    </row>
    <row r="27281" spans="1:12" x14ac:dyDescent="0.25">
      <c r="A27281">
        <v>47274514</v>
      </c>
      <c r="B27281" t="s">
        <v>33602</v>
      </c>
      <c r="C27281" t="s">
        <v>16437</v>
      </c>
      <c r="D27281" t="s">
        <v>14583</v>
      </c>
      <c r="E27281" t="s">
        <v>14367</v>
      </c>
      <c r="F27281" t="s">
        <v>26</v>
      </c>
      <c r="G27281" s="3">
        <v>44957</v>
      </c>
      <c r="H27281" t="s">
        <v>17784</v>
      </c>
      <c r="I27281" t="s">
        <v>2192</v>
      </c>
      <c r="J27281" t="s">
        <v>14176</v>
      </c>
      <c r="K27281" t="s">
        <v>366</v>
      </c>
      <c r="L27281" t="s">
        <v>114</v>
      </c>
    </row>
    <row r="27282" spans="1:12" x14ac:dyDescent="0.25">
      <c r="A27282">
        <v>47274514</v>
      </c>
      <c r="B27282" t="s">
        <v>33603</v>
      </c>
      <c r="C27282" t="s">
        <v>18517</v>
      </c>
      <c r="D27282" t="s">
        <v>33604</v>
      </c>
      <c r="E27282" t="s">
        <v>14326</v>
      </c>
      <c r="F27282" t="s">
        <v>26</v>
      </c>
      <c r="G27282" s="3">
        <v>44957</v>
      </c>
      <c r="H27282" t="s">
        <v>17784</v>
      </c>
      <c r="I27282" t="s">
        <v>2192</v>
      </c>
      <c r="J27282" t="s">
        <v>14176</v>
      </c>
      <c r="K27282" t="s">
        <v>184</v>
      </c>
      <c r="L27282" t="s">
        <v>114</v>
      </c>
    </row>
    <row r="27283" spans="1:12" x14ac:dyDescent="0.25">
      <c r="A27283">
        <v>47274514</v>
      </c>
      <c r="B27283" t="s">
        <v>33605</v>
      </c>
      <c r="C27283" t="s">
        <v>33606</v>
      </c>
      <c r="D27283" t="s">
        <v>14728</v>
      </c>
      <c r="E27283" t="s">
        <v>16170</v>
      </c>
      <c r="F27283" t="s">
        <v>26</v>
      </c>
      <c r="G27283" s="3">
        <v>44957</v>
      </c>
      <c r="H27283" t="s">
        <v>17784</v>
      </c>
      <c r="I27283" t="s">
        <v>2192</v>
      </c>
      <c r="J27283" t="s">
        <v>14176</v>
      </c>
      <c r="K27283" t="s">
        <v>164</v>
      </c>
      <c r="L27283" t="s">
        <v>114</v>
      </c>
    </row>
    <row r="27284" spans="1:12" x14ac:dyDescent="0.25">
      <c r="A27284">
        <v>47274514</v>
      </c>
      <c r="B27284" t="s">
        <v>33607</v>
      </c>
      <c r="C27284" t="s">
        <v>14220</v>
      </c>
      <c r="D27284" t="s">
        <v>15247</v>
      </c>
      <c r="E27284" t="s">
        <v>15075</v>
      </c>
      <c r="F27284" t="s">
        <v>26</v>
      </c>
      <c r="G27284" s="3">
        <v>44957</v>
      </c>
      <c r="H27284" t="s">
        <v>17784</v>
      </c>
      <c r="I27284" t="s">
        <v>2192</v>
      </c>
      <c r="J27284" t="s">
        <v>14725</v>
      </c>
      <c r="K27284" t="s">
        <v>1112</v>
      </c>
      <c r="L27284" t="s">
        <v>113</v>
      </c>
    </row>
    <row r="27285" spans="1:12" x14ac:dyDescent="0.25">
      <c r="A27285">
        <v>47274514</v>
      </c>
      <c r="B27285" t="s">
        <v>33608</v>
      </c>
      <c r="C27285" t="s">
        <v>28688</v>
      </c>
      <c r="D27285" t="s">
        <v>18846</v>
      </c>
      <c r="E27285" t="s">
        <v>18054</v>
      </c>
      <c r="F27285" t="s">
        <v>26</v>
      </c>
      <c r="G27285" s="3">
        <v>44960</v>
      </c>
      <c r="H27285" t="s">
        <v>17784</v>
      </c>
      <c r="I27285" t="s">
        <v>2192</v>
      </c>
      <c r="J27285" t="s">
        <v>15737</v>
      </c>
      <c r="K27285" t="s">
        <v>435</v>
      </c>
      <c r="L27285" t="s">
        <v>114</v>
      </c>
    </row>
    <row r="27286" spans="1:12" x14ac:dyDescent="0.25">
      <c r="A27286">
        <v>47274514</v>
      </c>
      <c r="B27286" t="s">
        <v>33609</v>
      </c>
      <c r="C27286" t="s">
        <v>15900</v>
      </c>
      <c r="D27286" t="s">
        <v>14387</v>
      </c>
      <c r="E27286" t="s">
        <v>19479</v>
      </c>
      <c r="F27286" t="s">
        <v>26</v>
      </c>
      <c r="G27286" s="3">
        <v>44960</v>
      </c>
      <c r="H27286" t="s">
        <v>17784</v>
      </c>
      <c r="I27286" t="s">
        <v>2192</v>
      </c>
      <c r="J27286" t="s">
        <v>14176</v>
      </c>
      <c r="K27286" t="s">
        <v>143</v>
      </c>
      <c r="L27286" t="s">
        <v>113</v>
      </c>
    </row>
    <row r="27287" spans="1:12" x14ac:dyDescent="0.25">
      <c r="A27287">
        <v>47274514</v>
      </c>
      <c r="B27287" t="s">
        <v>33610</v>
      </c>
      <c r="C27287" t="s">
        <v>21185</v>
      </c>
      <c r="D27287" t="s">
        <v>17795</v>
      </c>
      <c r="E27287" t="s">
        <v>17795</v>
      </c>
      <c r="F27287" t="s">
        <v>26</v>
      </c>
      <c r="G27287" s="3">
        <v>44960</v>
      </c>
      <c r="H27287" t="s">
        <v>17784</v>
      </c>
      <c r="I27287" t="s">
        <v>2192</v>
      </c>
      <c r="J27287" t="s">
        <v>14176</v>
      </c>
      <c r="K27287" t="s">
        <v>214</v>
      </c>
      <c r="L27287" t="s">
        <v>113</v>
      </c>
    </row>
    <row r="27288" spans="1:12" x14ac:dyDescent="0.25">
      <c r="A27288">
        <v>47274514</v>
      </c>
      <c r="B27288" t="s">
        <v>33611</v>
      </c>
      <c r="C27288" t="s">
        <v>22581</v>
      </c>
      <c r="D27288" t="s">
        <v>14659</v>
      </c>
      <c r="E27288" t="s">
        <v>15593</v>
      </c>
      <c r="F27288" t="s">
        <v>26</v>
      </c>
      <c r="G27288" s="3">
        <v>44960</v>
      </c>
      <c r="H27288" t="s">
        <v>17784</v>
      </c>
      <c r="I27288" t="s">
        <v>2192</v>
      </c>
      <c r="J27288" t="s">
        <v>14176</v>
      </c>
      <c r="K27288" t="s">
        <v>249</v>
      </c>
      <c r="L27288" t="s">
        <v>113</v>
      </c>
    </row>
    <row r="27289" spans="1:12" x14ac:dyDescent="0.25">
      <c r="A27289">
        <v>47274514</v>
      </c>
      <c r="B27289" t="s">
        <v>33612</v>
      </c>
      <c r="C27289" t="s">
        <v>22892</v>
      </c>
      <c r="D27289" t="s">
        <v>19522</v>
      </c>
      <c r="E27289" t="s">
        <v>15696</v>
      </c>
      <c r="F27289" t="s">
        <v>26</v>
      </c>
      <c r="G27289" s="3">
        <v>44960</v>
      </c>
      <c r="H27289" t="s">
        <v>17784</v>
      </c>
      <c r="I27289" t="s">
        <v>2192</v>
      </c>
      <c r="J27289" t="s">
        <v>14176</v>
      </c>
      <c r="K27289" t="s">
        <v>164</v>
      </c>
      <c r="L27289" t="s">
        <v>113</v>
      </c>
    </row>
    <row r="27290" spans="1:12" x14ac:dyDescent="0.25">
      <c r="A27290">
        <v>47274514</v>
      </c>
      <c r="B27290" t="s">
        <v>33613</v>
      </c>
      <c r="C27290" t="s">
        <v>19920</v>
      </c>
      <c r="D27290" t="s">
        <v>15354</v>
      </c>
      <c r="E27290" t="s">
        <v>15696</v>
      </c>
      <c r="F27290" t="s">
        <v>26</v>
      </c>
      <c r="G27290" s="3">
        <v>44960</v>
      </c>
      <c r="H27290" t="s">
        <v>17784</v>
      </c>
      <c r="I27290" t="s">
        <v>2192</v>
      </c>
      <c r="J27290" t="s">
        <v>17802</v>
      </c>
      <c r="K27290" t="s">
        <v>997</v>
      </c>
      <c r="L27290" t="s">
        <v>113</v>
      </c>
    </row>
    <row r="27291" spans="1:12" x14ac:dyDescent="0.25">
      <c r="A27291">
        <v>47274514</v>
      </c>
      <c r="B27291" t="s">
        <v>33614</v>
      </c>
      <c r="C27291" t="s">
        <v>28751</v>
      </c>
      <c r="D27291" t="s">
        <v>14297</v>
      </c>
      <c r="E27291" t="s">
        <v>19646</v>
      </c>
      <c r="F27291" t="s">
        <v>26</v>
      </c>
      <c r="G27291" s="3">
        <v>44960</v>
      </c>
      <c r="H27291" t="s">
        <v>17784</v>
      </c>
      <c r="I27291" t="s">
        <v>2192</v>
      </c>
      <c r="J27291" t="s">
        <v>14176</v>
      </c>
      <c r="K27291" t="s">
        <v>417</v>
      </c>
      <c r="L27291" t="s">
        <v>114</v>
      </c>
    </row>
    <row r="27292" spans="1:12" x14ac:dyDescent="0.25">
      <c r="A27292">
        <v>47274514</v>
      </c>
      <c r="B27292" t="s">
        <v>33615</v>
      </c>
      <c r="C27292" t="s">
        <v>15929</v>
      </c>
      <c r="D27292" t="s">
        <v>14378</v>
      </c>
      <c r="E27292" t="s">
        <v>14367</v>
      </c>
      <c r="F27292" t="s">
        <v>26</v>
      </c>
      <c r="G27292" s="3">
        <v>44960</v>
      </c>
      <c r="H27292" t="s">
        <v>17784</v>
      </c>
      <c r="I27292" t="s">
        <v>2192</v>
      </c>
      <c r="J27292" t="s">
        <v>18046</v>
      </c>
      <c r="K27292" t="s">
        <v>720</v>
      </c>
      <c r="L27292" t="s">
        <v>113</v>
      </c>
    </row>
    <row r="27293" spans="1:12" x14ac:dyDescent="0.25">
      <c r="A27293">
        <v>47274514</v>
      </c>
      <c r="B27293" t="s">
        <v>33616</v>
      </c>
      <c r="C27293" t="s">
        <v>15929</v>
      </c>
      <c r="D27293" t="s">
        <v>15874</v>
      </c>
      <c r="E27293" t="s">
        <v>17304</v>
      </c>
      <c r="F27293" t="s">
        <v>26</v>
      </c>
      <c r="G27293" s="3">
        <v>44960</v>
      </c>
      <c r="H27293" t="s">
        <v>17784</v>
      </c>
      <c r="I27293" t="s">
        <v>2192</v>
      </c>
      <c r="J27293" t="s">
        <v>14176</v>
      </c>
      <c r="K27293" t="s">
        <v>179</v>
      </c>
      <c r="L27293" t="s">
        <v>113</v>
      </c>
    </row>
    <row r="27294" spans="1:12" x14ac:dyDescent="0.25">
      <c r="A27294">
        <v>47274514</v>
      </c>
      <c r="B27294" t="s">
        <v>33617</v>
      </c>
      <c r="C27294" t="s">
        <v>33618</v>
      </c>
      <c r="D27294" t="s">
        <v>15075</v>
      </c>
      <c r="E27294" t="s">
        <v>14367</v>
      </c>
      <c r="F27294" t="s">
        <v>26</v>
      </c>
      <c r="G27294" s="3">
        <v>44960</v>
      </c>
      <c r="H27294" t="s">
        <v>17784</v>
      </c>
      <c r="I27294" t="s">
        <v>2192</v>
      </c>
      <c r="J27294" t="s">
        <v>14725</v>
      </c>
      <c r="K27294" t="s">
        <v>524</v>
      </c>
      <c r="L27294" t="s">
        <v>114</v>
      </c>
    </row>
    <row r="27295" spans="1:12" x14ac:dyDescent="0.25">
      <c r="A27295">
        <v>47274514</v>
      </c>
      <c r="B27295" t="s">
        <v>33619</v>
      </c>
      <c r="C27295" t="s">
        <v>25363</v>
      </c>
      <c r="D27295" t="s">
        <v>17795</v>
      </c>
      <c r="E27295" t="s">
        <v>17795</v>
      </c>
      <c r="F27295" t="s">
        <v>26</v>
      </c>
      <c r="G27295" s="3">
        <v>44960</v>
      </c>
      <c r="H27295" t="s">
        <v>17784</v>
      </c>
      <c r="I27295" t="s">
        <v>2192</v>
      </c>
      <c r="J27295" t="s">
        <v>15215</v>
      </c>
      <c r="K27295" t="s">
        <v>686</v>
      </c>
      <c r="L27295" t="s">
        <v>113</v>
      </c>
    </row>
    <row r="27296" spans="1:12" x14ac:dyDescent="0.25">
      <c r="A27296">
        <v>47274514</v>
      </c>
      <c r="B27296" t="s">
        <v>33620</v>
      </c>
      <c r="C27296" t="s">
        <v>15172</v>
      </c>
      <c r="D27296" t="s">
        <v>14475</v>
      </c>
      <c r="E27296" t="s">
        <v>17101</v>
      </c>
      <c r="F27296" t="s">
        <v>26</v>
      </c>
      <c r="G27296" s="3">
        <v>44960</v>
      </c>
      <c r="H27296" t="s">
        <v>17784</v>
      </c>
      <c r="I27296" t="s">
        <v>2192</v>
      </c>
      <c r="J27296" t="s">
        <v>14713</v>
      </c>
      <c r="K27296" t="s">
        <v>652</v>
      </c>
      <c r="L27296" t="s">
        <v>114</v>
      </c>
    </row>
    <row r="27297" spans="1:12" x14ac:dyDescent="0.25">
      <c r="A27297">
        <v>47274514</v>
      </c>
      <c r="B27297" t="s">
        <v>33621</v>
      </c>
      <c r="C27297" t="s">
        <v>18065</v>
      </c>
      <c r="D27297" t="s">
        <v>14856</v>
      </c>
      <c r="E27297" t="s">
        <v>14590</v>
      </c>
      <c r="F27297" t="s">
        <v>26</v>
      </c>
      <c r="G27297" s="3">
        <v>44960</v>
      </c>
      <c r="H27297" t="s">
        <v>17784</v>
      </c>
      <c r="I27297" t="s">
        <v>2192</v>
      </c>
      <c r="J27297" t="s">
        <v>14176</v>
      </c>
      <c r="K27297" t="s">
        <v>456</v>
      </c>
      <c r="L27297" t="s">
        <v>113</v>
      </c>
    </row>
    <row r="27298" spans="1:12" x14ac:dyDescent="0.25">
      <c r="A27298">
        <v>47274514</v>
      </c>
      <c r="B27298" t="s">
        <v>33622</v>
      </c>
      <c r="C27298" t="s">
        <v>26563</v>
      </c>
      <c r="D27298" t="s">
        <v>17795</v>
      </c>
      <c r="E27298" t="s">
        <v>17795</v>
      </c>
      <c r="F27298" t="s">
        <v>26</v>
      </c>
      <c r="G27298" s="3">
        <v>44960</v>
      </c>
      <c r="H27298" t="s">
        <v>17784</v>
      </c>
      <c r="I27298" t="s">
        <v>2192</v>
      </c>
      <c r="J27298" t="s">
        <v>15850</v>
      </c>
      <c r="K27298" t="s">
        <v>120</v>
      </c>
      <c r="L27298" t="s">
        <v>113</v>
      </c>
    </row>
    <row r="27299" spans="1:12" x14ac:dyDescent="0.25">
      <c r="A27299">
        <v>47274514</v>
      </c>
      <c r="B27299" t="s">
        <v>33623</v>
      </c>
      <c r="C27299" t="s">
        <v>30938</v>
      </c>
      <c r="D27299" t="s">
        <v>14282</v>
      </c>
      <c r="E27299" t="s">
        <v>30939</v>
      </c>
      <c r="F27299" t="s">
        <v>26</v>
      </c>
      <c r="G27299" s="3">
        <v>44960</v>
      </c>
      <c r="H27299" t="s">
        <v>17784</v>
      </c>
      <c r="I27299" t="s">
        <v>2192</v>
      </c>
      <c r="J27299" t="s">
        <v>17822</v>
      </c>
      <c r="K27299" t="s">
        <v>224</v>
      </c>
      <c r="L27299" t="s">
        <v>113</v>
      </c>
    </row>
    <row r="27300" spans="1:12" x14ac:dyDescent="0.25">
      <c r="A27300">
        <v>47274514</v>
      </c>
      <c r="B27300" t="s">
        <v>33624</v>
      </c>
      <c r="C27300" t="s">
        <v>33625</v>
      </c>
      <c r="D27300" t="s">
        <v>14692</v>
      </c>
      <c r="E27300" t="s">
        <v>15041</v>
      </c>
      <c r="F27300" t="s">
        <v>26</v>
      </c>
      <c r="G27300" s="3">
        <v>44960</v>
      </c>
      <c r="H27300" t="s">
        <v>17784</v>
      </c>
      <c r="I27300" t="s">
        <v>2192</v>
      </c>
      <c r="J27300" t="s">
        <v>14176</v>
      </c>
      <c r="K27300" t="s">
        <v>369</v>
      </c>
      <c r="L27300" t="s">
        <v>113</v>
      </c>
    </row>
    <row r="27301" spans="1:12" x14ac:dyDescent="0.25">
      <c r="A27301">
        <v>47274514</v>
      </c>
      <c r="B27301" t="s">
        <v>33626</v>
      </c>
      <c r="C27301" t="s">
        <v>22241</v>
      </c>
      <c r="D27301" t="s">
        <v>17795</v>
      </c>
      <c r="E27301" t="s">
        <v>17795</v>
      </c>
      <c r="F27301" t="s">
        <v>26</v>
      </c>
      <c r="G27301" s="3">
        <v>44960</v>
      </c>
      <c r="H27301" t="s">
        <v>17784</v>
      </c>
      <c r="I27301" t="s">
        <v>2192</v>
      </c>
      <c r="J27301" t="s">
        <v>14176</v>
      </c>
      <c r="K27301" t="s">
        <v>400</v>
      </c>
      <c r="L27301" t="s">
        <v>113</v>
      </c>
    </row>
    <row r="27302" spans="1:12" x14ac:dyDescent="0.25">
      <c r="A27302">
        <v>47274514</v>
      </c>
      <c r="B27302" t="s">
        <v>33627</v>
      </c>
      <c r="C27302" t="s">
        <v>23345</v>
      </c>
      <c r="D27302" t="s">
        <v>17795</v>
      </c>
      <c r="E27302" t="s">
        <v>17795</v>
      </c>
      <c r="F27302" t="s">
        <v>26</v>
      </c>
      <c r="G27302" s="3">
        <v>44964</v>
      </c>
      <c r="H27302" t="s">
        <v>17784</v>
      </c>
      <c r="I27302" t="s">
        <v>2192</v>
      </c>
      <c r="J27302" t="s">
        <v>15850</v>
      </c>
      <c r="K27302" t="s">
        <v>1358</v>
      </c>
      <c r="L27302" t="s">
        <v>113</v>
      </c>
    </row>
    <row r="27303" spans="1:12" x14ac:dyDescent="0.25">
      <c r="A27303">
        <v>47274514</v>
      </c>
      <c r="B27303" t="s">
        <v>33628</v>
      </c>
      <c r="C27303" t="s">
        <v>25021</v>
      </c>
      <c r="D27303" t="s">
        <v>17795</v>
      </c>
      <c r="E27303" t="s">
        <v>17795</v>
      </c>
      <c r="F27303" t="s">
        <v>26</v>
      </c>
      <c r="G27303" s="3">
        <v>44964</v>
      </c>
      <c r="H27303" t="s">
        <v>17784</v>
      </c>
      <c r="I27303" t="s">
        <v>2192</v>
      </c>
      <c r="J27303" t="s">
        <v>14176</v>
      </c>
      <c r="K27303" t="s">
        <v>400</v>
      </c>
      <c r="L27303" t="s">
        <v>113</v>
      </c>
    </row>
    <row r="27304" spans="1:12" x14ac:dyDescent="0.25">
      <c r="A27304">
        <v>47274514</v>
      </c>
      <c r="B27304" t="s">
        <v>33629</v>
      </c>
      <c r="C27304" t="s">
        <v>26604</v>
      </c>
      <c r="D27304" t="s">
        <v>14728</v>
      </c>
      <c r="E27304" t="s">
        <v>18308</v>
      </c>
      <c r="F27304" t="s">
        <v>26</v>
      </c>
      <c r="G27304" s="3">
        <v>44964</v>
      </c>
      <c r="H27304" t="s">
        <v>17784</v>
      </c>
      <c r="I27304" t="s">
        <v>2192</v>
      </c>
      <c r="J27304" t="s">
        <v>14176</v>
      </c>
      <c r="K27304" t="s">
        <v>169</v>
      </c>
      <c r="L27304" t="s">
        <v>114</v>
      </c>
    </row>
    <row r="27305" spans="1:12" x14ac:dyDescent="0.25">
      <c r="A27305">
        <v>47274514</v>
      </c>
      <c r="B27305" t="s">
        <v>33630</v>
      </c>
      <c r="C27305" t="s">
        <v>25930</v>
      </c>
      <c r="D27305" t="s">
        <v>17795</v>
      </c>
      <c r="E27305" t="s">
        <v>17795</v>
      </c>
      <c r="F27305" t="s">
        <v>26</v>
      </c>
      <c r="G27305" s="3">
        <v>44964</v>
      </c>
      <c r="H27305" t="s">
        <v>17784</v>
      </c>
      <c r="I27305" t="s">
        <v>2192</v>
      </c>
      <c r="J27305" t="s">
        <v>17833</v>
      </c>
      <c r="K27305" t="s">
        <v>686</v>
      </c>
      <c r="L27305" t="s">
        <v>113</v>
      </c>
    </row>
    <row r="27306" spans="1:12" x14ac:dyDescent="0.25">
      <c r="A27306">
        <v>47274514</v>
      </c>
      <c r="B27306" t="s">
        <v>33631</v>
      </c>
      <c r="C27306" t="s">
        <v>17986</v>
      </c>
      <c r="D27306" t="s">
        <v>17795</v>
      </c>
      <c r="E27306" t="s">
        <v>17795</v>
      </c>
      <c r="F27306" t="s">
        <v>26</v>
      </c>
      <c r="G27306" s="3">
        <v>44964</v>
      </c>
      <c r="H27306" t="s">
        <v>17784</v>
      </c>
      <c r="I27306" t="s">
        <v>2192</v>
      </c>
      <c r="J27306" t="s">
        <v>14176</v>
      </c>
      <c r="K27306" t="s">
        <v>400</v>
      </c>
      <c r="L27306" t="s">
        <v>113</v>
      </c>
    </row>
    <row r="27307" spans="1:12" x14ac:dyDescent="0.25">
      <c r="A27307">
        <v>47274514</v>
      </c>
      <c r="B27307" t="s">
        <v>33632</v>
      </c>
      <c r="C27307" t="s">
        <v>17986</v>
      </c>
      <c r="D27307" t="s">
        <v>17795</v>
      </c>
      <c r="E27307" t="s">
        <v>17795</v>
      </c>
      <c r="F27307" t="s">
        <v>26</v>
      </c>
      <c r="G27307" s="3">
        <v>44964</v>
      </c>
      <c r="H27307" t="s">
        <v>17784</v>
      </c>
      <c r="I27307" t="s">
        <v>2192</v>
      </c>
      <c r="J27307" t="s">
        <v>14176</v>
      </c>
      <c r="K27307" t="s">
        <v>686</v>
      </c>
      <c r="L27307" t="s">
        <v>113</v>
      </c>
    </row>
    <row r="27308" spans="1:12" x14ac:dyDescent="0.25">
      <c r="A27308">
        <v>47274514</v>
      </c>
      <c r="B27308" t="s">
        <v>33633</v>
      </c>
      <c r="C27308" t="s">
        <v>33634</v>
      </c>
      <c r="D27308" t="s">
        <v>17795</v>
      </c>
      <c r="E27308" t="s">
        <v>17795</v>
      </c>
      <c r="F27308" t="s">
        <v>26</v>
      </c>
      <c r="G27308" s="3">
        <v>44964</v>
      </c>
      <c r="H27308" t="s">
        <v>17784</v>
      </c>
      <c r="I27308" t="s">
        <v>2192</v>
      </c>
      <c r="J27308" t="s">
        <v>14725</v>
      </c>
      <c r="K27308" t="s">
        <v>1528</v>
      </c>
      <c r="L27308" t="s">
        <v>114</v>
      </c>
    </row>
    <row r="27309" spans="1:12" x14ac:dyDescent="0.25">
      <c r="A27309">
        <v>47274514</v>
      </c>
      <c r="B27309" t="s">
        <v>33635</v>
      </c>
      <c r="C27309" t="s">
        <v>20155</v>
      </c>
      <c r="D27309" t="s">
        <v>14629</v>
      </c>
      <c r="E27309" t="s">
        <v>16386</v>
      </c>
      <c r="F27309" t="s">
        <v>26</v>
      </c>
      <c r="G27309" s="3">
        <v>44964</v>
      </c>
      <c r="H27309" t="s">
        <v>17784</v>
      </c>
      <c r="I27309" t="s">
        <v>2192</v>
      </c>
      <c r="J27309" t="s">
        <v>14176</v>
      </c>
      <c r="K27309" t="s">
        <v>711</v>
      </c>
      <c r="L27309" t="s">
        <v>113</v>
      </c>
    </row>
    <row r="27310" spans="1:12" x14ac:dyDescent="0.25">
      <c r="A27310">
        <v>47274514</v>
      </c>
      <c r="B27310" t="s">
        <v>33636</v>
      </c>
      <c r="C27310" t="s">
        <v>20155</v>
      </c>
      <c r="D27310" t="s">
        <v>14629</v>
      </c>
      <c r="E27310" t="s">
        <v>16386</v>
      </c>
      <c r="F27310" t="s">
        <v>26</v>
      </c>
      <c r="G27310" s="3">
        <v>44964</v>
      </c>
      <c r="H27310" t="s">
        <v>17784</v>
      </c>
      <c r="I27310" t="s">
        <v>2192</v>
      </c>
      <c r="J27310" t="s">
        <v>14176</v>
      </c>
      <c r="K27310" t="s">
        <v>711</v>
      </c>
      <c r="L27310" t="s">
        <v>113</v>
      </c>
    </row>
    <row r="27311" spans="1:12" x14ac:dyDescent="0.25">
      <c r="A27311">
        <v>47274514</v>
      </c>
      <c r="B27311" t="s">
        <v>33637</v>
      </c>
      <c r="C27311" t="s">
        <v>17813</v>
      </c>
      <c r="D27311" t="s">
        <v>14598</v>
      </c>
      <c r="E27311" t="s">
        <v>14586</v>
      </c>
      <c r="F27311" t="s">
        <v>26</v>
      </c>
      <c r="G27311" s="3">
        <v>44964</v>
      </c>
      <c r="H27311" t="s">
        <v>17784</v>
      </c>
      <c r="I27311" t="s">
        <v>2192</v>
      </c>
      <c r="J27311" t="s">
        <v>14713</v>
      </c>
      <c r="K27311" t="s">
        <v>173</v>
      </c>
      <c r="L27311" t="s">
        <v>114</v>
      </c>
    </row>
    <row r="27312" spans="1:12" x14ac:dyDescent="0.25">
      <c r="A27312">
        <v>47274514</v>
      </c>
      <c r="B27312" t="s">
        <v>33638</v>
      </c>
      <c r="C27312" t="s">
        <v>22881</v>
      </c>
      <c r="D27312" t="s">
        <v>14702</v>
      </c>
      <c r="E27312" t="s">
        <v>23736</v>
      </c>
      <c r="F27312" t="s">
        <v>26</v>
      </c>
      <c r="G27312" s="3">
        <v>44964</v>
      </c>
      <c r="H27312" t="s">
        <v>17784</v>
      </c>
      <c r="I27312" t="s">
        <v>2192</v>
      </c>
      <c r="J27312" t="s">
        <v>14176</v>
      </c>
      <c r="K27312" t="s">
        <v>1088</v>
      </c>
      <c r="L27312" t="s">
        <v>114</v>
      </c>
    </row>
    <row r="27313" spans="1:12" x14ac:dyDescent="0.25">
      <c r="A27313">
        <v>47274516</v>
      </c>
      <c r="B27313" t="s">
        <v>33639</v>
      </c>
      <c r="C27313" t="s">
        <v>17459</v>
      </c>
      <c r="D27313" t="s">
        <v>17459</v>
      </c>
      <c r="E27313" t="s">
        <v>17459</v>
      </c>
      <c r="F27313" t="s">
        <v>26</v>
      </c>
      <c r="G27313" s="3">
        <v>44970</v>
      </c>
      <c r="H27313" t="s">
        <v>33640</v>
      </c>
      <c r="I27313" t="s">
        <v>33641</v>
      </c>
      <c r="J27313" t="s">
        <v>17681</v>
      </c>
      <c r="K27313" t="s">
        <v>387</v>
      </c>
      <c r="L27313" t="s">
        <v>114</v>
      </c>
    </row>
    <row r="27314" spans="1:12" x14ac:dyDescent="0.25">
      <c r="A27314">
        <v>47274516</v>
      </c>
      <c r="B27314" t="s">
        <v>33642</v>
      </c>
      <c r="C27314" t="s">
        <v>17459</v>
      </c>
      <c r="D27314" t="s">
        <v>17459</v>
      </c>
      <c r="E27314" t="s">
        <v>17459</v>
      </c>
      <c r="F27314" t="s">
        <v>26</v>
      </c>
      <c r="G27314" s="3">
        <v>44970</v>
      </c>
      <c r="H27314" t="s">
        <v>33640</v>
      </c>
      <c r="I27314" t="s">
        <v>33641</v>
      </c>
      <c r="J27314" t="s">
        <v>17681</v>
      </c>
      <c r="K27314" t="s">
        <v>387</v>
      </c>
      <c r="L27314" t="s">
        <v>114</v>
      </c>
    </row>
    <row r="27315" spans="1:12" x14ac:dyDescent="0.25">
      <c r="A27315">
        <v>47274516</v>
      </c>
      <c r="B27315" t="s">
        <v>33643</v>
      </c>
      <c r="C27315" t="s">
        <v>17459</v>
      </c>
      <c r="D27315" t="s">
        <v>17459</v>
      </c>
      <c r="E27315" t="s">
        <v>17459</v>
      </c>
      <c r="F27315" t="s">
        <v>26</v>
      </c>
      <c r="G27315" s="3">
        <v>44970</v>
      </c>
      <c r="H27315" t="s">
        <v>33640</v>
      </c>
      <c r="I27315" t="s">
        <v>33641</v>
      </c>
      <c r="J27315" t="s">
        <v>17681</v>
      </c>
      <c r="K27315" t="s">
        <v>470</v>
      </c>
      <c r="L27315" t="s">
        <v>114</v>
      </c>
    </row>
    <row r="27316" spans="1:12" x14ac:dyDescent="0.25">
      <c r="A27316">
        <v>47274516</v>
      </c>
      <c r="B27316" t="s">
        <v>33644</v>
      </c>
      <c r="C27316" t="s">
        <v>17459</v>
      </c>
      <c r="D27316" t="s">
        <v>17459</v>
      </c>
      <c r="E27316" t="s">
        <v>17459</v>
      </c>
      <c r="F27316" t="s">
        <v>26</v>
      </c>
      <c r="G27316" s="3">
        <v>44970</v>
      </c>
      <c r="H27316" t="s">
        <v>33640</v>
      </c>
      <c r="I27316" t="s">
        <v>33641</v>
      </c>
      <c r="J27316" t="s">
        <v>17681</v>
      </c>
      <c r="K27316" t="s">
        <v>470</v>
      </c>
      <c r="L27316" t="s">
        <v>114</v>
      </c>
    </row>
    <row r="27317" spans="1:12" x14ac:dyDescent="0.25">
      <c r="A27317">
        <v>47274516</v>
      </c>
      <c r="B27317" t="s">
        <v>33645</v>
      </c>
      <c r="C27317" t="s">
        <v>17459</v>
      </c>
      <c r="D27317" t="s">
        <v>17459</v>
      </c>
      <c r="E27317" t="s">
        <v>17459</v>
      </c>
      <c r="F27317" t="s">
        <v>26</v>
      </c>
      <c r="G27317" s="3">
        <v>44970</v>
      </c>
      <c r="H27317" t="s">
        <v>33640</v>
      </c>
      <c r="I27317" t="s">
        <v>33641</v>
      </c>
      <c r="J27317" t="s">
        <v>17681</v>
      </c>
      <c r="K27317" t="s">
        <v>311</v>
      </c>
      <c r="L27317" t="s">
        <v>114</v>
      </c>
    </row>
    <row r="27318" spans="1:12" x14ac:dyDescent="0.25">
      <c r="A27318">
        <v>47274516</v>
      </c>
      <c r="B27318" t="s">
        <v>33646</v>
      </c>
      <c r="C27318" t="s">
        <v>17459</v>
      </c>
      <c r="D27318" t="s">
        <v>17459</v>
      </c>
      <c r="E27318" t="s">
        <v>17459</v>
      </c>
      <c r="F27318" t="s">
        <v>26</v>
      </c>
      <c r="G27318" s="3">
        <v>44970</v>
      </c>
      <c r="H27318" t="s">
        <v>33640</v>
      </c>
      <c r="I27318" t="s">
        <v>33641</v>
      </c>
      <c r="J27318" t="s">
        <v>17681</v>
      </c>
      <c r="K27318" t="s">
        <v>192</v>
      </c>
      <c r="L27318" t="s">
        <v>114</v>
      </c>
    </row>
    <row r="27319" spans="1:12" x14ac:dyDescent="0.25">
      <c r="A27319">
        <v>47274516</v>
      </c>
      <c r="B27319" t="s">
        <v>33647</v>
      </c>
      <c r="C27319" t="s">
        <v>17216</v>
      </c>
      <c r="D27319" t="s">
        <v>1564</v>
      </c>
      <c r="E27319" t="s">
        <v>817</v>
      </c>
      <c r="F27319" t="s">
        <v>26</v>
      </c>
      <c r="G27319" s="3">
        <v>44973</v>
      </c>
      <c r="H27319" t="s">
        <v>33640</v>
      </c>
      <c r="I27319" t="s">
        <v>33641</v>
      </c>
      <c r="J27319" t="s">
        <v>15284</v>
      </c>
      <c r="K27319" t="s">
        <v>404</v>
      </c>
      <c r="L27319" t="s">
        <v>113</v>
      </c>
    </row>
    <row r="27320" spans="1:12" x14ac:dyDescent="0.25">
      <c r="A27320">
        <v>47274516</v>
      </c>
      <c r="B27320" t="s">
        <v>33648</v>
      </c>
      <c r="C27320" t="s">
        <v>33649</v>
      </c>
      <c r="D27320" t="s">
        <v>141</v>
      </c>
      <c r="E27320" t="s">
        <v>708</v>
      </c>
      <c r="F27320" t="s">
        <v>26</v>
      </c>
      <c r="G27320" s="3">
        <v>44973</v>
      </c>
      <c r="H27320" t="s">
        <v>33640</v>
      </c>
      <c r="I27320" t="s">
        <v>33641</v>
      </c>
      <c r="J27320" t="s">
        <v>15284</v>
      </c>
      <c r="K27320" t="s">
        <v>366</v>
      </c>
      <c r="L27320" t="s">
        <v>113</v>
      </c>
    </row>
    <row r="27321" spans="1:12" x14ac:dyDescent="0.25">
      <c r="A27321">
        <v>47274516</v>
      </c>
      <c r="B27321" t="s">
        <v>33650</v>
      </c>
      <c r="C27321" t="s">
        <v>770</v>
      </c>
      <c r="D27321" t="s">
        <v>14170</v>
      </c>
      <c r="E27321" t="s">
        <v>141</v>
      </c>
      <c r="F27321" t="s">
        <v>26</v>
      </c>
      <c r="G27321" s="3">
        <v>44973</v>
      </c>
      <c r="H27321" t="s">
        <v>33640</v>
      </c>
      <c r="I27321" t="s">
        <v>33641</v>
      </c>
      <c r="J27321" t="s">
        <v>15284</v>
      </c>
      <c r="K27321" t="s">
        <v>173</v>
      </c>
      <c r="L27321" t="s">
        <v>113</v>
      </c>
    </row>
    <row r="27322" spans="1:12" x14ac:dyDescent="0.25">
      <c r="A27322">
        <v>47274516</v>
      </c>
      <c r="B27322" t="s">
        <v>33651</v>
      </c>
      <c r="C27322" t="s">
        <v>943</v>
      </c>
      <c r="D27322" t="s">
        <v>270</v>
      </c>
      <c r="E27322" t="s">
        <v>200</v>
      </c>
      <c r="F27322" t="s">
        <v>26</v>
      </c>
      <c r="G27322" s="3">
        <v>44973</v>
      </c>
      <c r="H27322" t="s">
        <v>33640</v>
      </c>
      <c r="I27322" t="s">
        <v>33641</v>
      </c>
      <c r="J27322" t="s">
        <v>15284</v>
      </c>
      <c r="K27322" t="s">
        <v>483</v>
      </c>
      <c r="L27322" t="s">
        <v>113</v>
      </c>
    </row>
    <row r="27323" spans="1:12" x14ac:dyDescent="0.25">
      <c r="A27323">
        <v>47274516</v>
      </c>
      <c r="B27323" t="s">
        <v>33652</v>
      </c>
      <c r="C27323" t="s">
        <v>439</v>
      </c>
      <c r="D27323" t="s">
        <v>141</v>
      </c>
      <c r="E27323" t="s">
        <v>482</v>
      </c>
      <c r="F27323" t="s">
        <v>26</v>
      </c>
      <c r="G27323" s="3">
        <v>44973</v>
      </c>
      <c r="H27323" t="s">
        <v>33640</v>
      </c>
      <c r="I27323" t="s">
        <v>33641</v>
      </c>
      <c r="J27323" t="s">
        <v>15284</v>
      </c>
      <c r="K27323" t="s">
        <v>382</v>
      </c>
      <c r="L27323" t="s">
        <v>113</v>
      </c>
    </row>
    <row r="27324" spans="1:12" x14ac:dyDescent="0.25">
      <c r="A27324">
        <v>47274516</v>
      </c>
      <c r="B27324" t="s">
        <v>33653</v>
      </c>
      <c r="C27324" t="s">
        <v>17459</v>
      </c>
      <c r="D27324" t="s">
        <v>17459</v>
      </c>
      <c r="E27324" t="s">
        <v>17459</v>
      </c>
      <c r="F27324" t="s">
        <v>26</v>
      </c>
      <c r="G27324" s="3">
        <v>44978</v>
      </c>
      <c r="H27324" t="s">
        <v>33640</v>
      </c>
      <c r="I27324" t="s">
        <v>33641</v>
      </c>
      <c r="J27324" t="s">
        <v>1378</v>
      </c>
      <c r="K27324" t="s">
        <v>159</v>
      </c>
      <c r="L27324" t="s">
        <v>114</v>
      </c>
    </row>
    <row r="27325" spans="1:12" x14ac:dyDescent="0.25">
      <c r="A27325">
        <v>47274516</v>
      </c>
      <c r="B27325" t="s">
        <v>33654</v>
      </c>
      <c r="C27325" t="s">
        <v>17459</v>
      </c>
      <c r="D27325" t="s">
        <v>17459</v>
      </c>
      <c r="E27325" t="s">
        <v>17459</v>
      </c>
      <c r="F27325" t="s">
        <v>26</v>
      </c>
      <c r="G27325" s="3">
        <v>44974</v>
      </c>
      <c r="H27325" t="s">
        <v>33640</v>
      </c>
      <c r="I27325" t="s">
        <v>33641</v>
      </c>
      <c r="J27325" t="s">
        <v>119</v>
      </c>
      <c r="K27325" t="s">
        <v>470</v>
      </c>
      <c r="L27325" t="s">
        <v>114</v>
      </c>
    </row>
    <row r="27326" spans="1:12" x14ac:dyDescent="0.25">
      <c r="A27326">
        <v>47274516</v>
      </c>
      <c r="B27326" t="s">
        <v>33655</v>
      </c>
      <c r="C27326" t="s">
        <v>17459</v>
      </c>
      <c r="D27326" t="s">
        <v>17459</v>
      </c>
      <c r="E27326" t="s">
        <v>17459</v>
      </c>
      <c r="F27326" t="s">
        <v>26</v>
      </c>
      <c r="G27326" s="3">
        <v>44978</v>
      </c>
      <c r="H27326" t="s">
        <v>33640</v>
      </c>
      <c r="I27326" t="s">
        <v>33641</v>
      </c>
      <c r="J27326" t="s">
        <v>1378</v>
      </c>
      <c r="K27326" t="s">
        <v>214</v>
      </c>
      <c r="L27326" t="s">
        <v>114</v>
      </c>
    </row>
    <row r="27327" spans="1:12" x14ac:dyDescent="0.25">
      <c r="A27327">
        <v>47274516</v>
      </c>
      <c r="B27327" t="s">
        <v>33656</v>
      </c>
      <c r="C27327" t="s">
        <v>17459</v>
      </c>
      <c r="D27327" t="s">
        <v>17459</v>
      </c>
      <c r="E27327" t="s">
        <v>17459</v>
      </c>
      <c r="F27327" t="s">
        <v>26</v>
      </c>
      <c r="G27327" s="3">
        <v>44978</v>
      </c>
      <c r="H27327" t="s">
        <v>33640</v>
      </c>
      <c r="I27327" t="s">
        <v>33641</v>
      </c>
      <c r="J27327" t="s">
        <v>1378</v>
      </c>
      <c r="K27327" t="s">
        <v>192</v>
      </c>
      <c r="L27327" t="s">
        <v>114</v>
      </c>
    </row>
    <row r="27328" spans="1:12" x14ac:dyDescent="0.25">
      <c r="A27328">
        <v>47274516</v>
      </c>
      <c r="B27328" t="s">
        <v>33657</v>
      </c>
      <c r="C27328" t="s">
        <v>17459</v>
      </c>
      <c r="D27328" t="s">
        <v>17459</v>
      </c>
      <c r="E27328" t="s">
        <v>17459</v>
      </c>
      <c r="F27328" t="s">
        <v>26</v>
      </c>
      <c r="G27328" s="3">
        <v>44978</v>
      </c>
      <c r="H27328" t="s">
        <v>33640</v>
      </c>
      <c r="I27328" t="s">
        <v>33641</v>
      </c>
      <c r="J27328" t="s">
        <v>1378</v>
      </c>
      <c r="K27328" t="s">
        <v>470</v>
      </c>
      <c r="L27328" t="s">
        <v>114</v>
      </c>
    </row>
    <row r="27329" spans="1:12" x14ac:dyDescent="0.25">
      <c r="A27329">
        <v>47274516</v>
      </c>
      <c r="B27329" t="s">
        <v>33658</v>
      </c>
      <c r="C27329" t="s">
        <v>17459</v>
      </c>
      <c r="D27329" t="s">
        <v>17459</v>
      </c>
      <c r="E27329" t="s">
        <v>17459</v>
      </c>
      <c r="F27329" t="s">
        <v>26</v>
      </c>
      <c r="G27329" s="3">
        <v>44978</v>
      </c>
      <c r="H27329" t="s">
        <v>33640</v>
      </c>
      <c r="I27329" t="s">
        <v>33641</v>
      </c>
      <c r="J27329" t="s">
        <v>1378</v>
      </c>
      <c r="K27329" t="s">
        <v>470</v>
      </c>
      <c r="L27329" t="s">
        <v>114</v>
      </c>
    </row>
    <row r="27330" spans="1:12" x14ac:dyDescent="0.25">
      <c r="A27330">
        <v>47274516</v>
      </c>
      <c r="B27330" t="s">
        <v>33659</v>
      </c>
      <c r="C27330" t="s">
        <v>17459</v>
      </c>
      <c r="D27330" t="s">
        <v>17459</v>
      </c>
      <c r="E27330" t="s">
        <v>17459</v>
      </c>
      <c r="F27330" t="s">
        <v>26</v>
      </c>
      <c r="G27330" s="3">
        <v>44978</v>
      </c>
      <c r="H27330" t="s">
        <v>33640</v>
      </c>
      <c r="I27330" t="s">
        <v>33641</v>
      </c>
      <c r="J27330" t="s">
        <v>1378</v>
      </c>
      <c r="K27330" t="s">
        <v>400</v>
      </c>
      <c r="L27330" t="s">
        <v>114</v>
      </c>
    </row>
    <row r="27331" spans="1:12" x14ac:dyDescent="0.25">
      <c r="A27331">
        <v>47274516</v>
      </c>
      <c r="B27331" t="s">
        <v>33660</v>
      </c>
      <c r="C27331" t="s">
        <v>17459</v>
      </c>
      <c r="D27331" t="s">
        <v>17459</v>
      </c>
      <c r="E27331" t="s">
        <v>17459</v>
      </c>
      <c r="F27331" t="s">
        <v>26</v>
      </c>
      <c r="G27331" s="3">
        <v>44978</v>
      </c>
      <c r="H27331" t="s">
        <v>33640</v>
      </c>
      <c r="I27331" t="s">
        <v>33641</v>
      </c>
      <c r="J27331" t="s">
        <v>1378</v>
      </c>
      <c r="K27331" t="s">
        <v>192</v>
      </c>
      <c r="L27331" t="s">
        <v>114</v>
      </c>
    </row>
    <row r="27332" spans="1:12" x14ac:dyDescent="0.25">
      <c r="A27332">
        <v>47274516</v>
      </c>
      <c r="B27332" t="s">
        <v>33661</v>
      </c>
      <c r="C27332" t="s">
        <v>17459</v>
      </c>
      <c r="D27332" t="s">
        <v>17459</v>
      </c>
      <c r="E27332" t="s">
        <v>17459</v>
      </c>
      <c r="F27332" t="s">
        <v>26</v>
      </c>
      <c r="G27332" s="3">
        <v>44978</v>
      </c>
      <c r="H27332" t="s">
        <v>33640</v>
      </c>
      <c r="I27332" t="s">
        <v>33641</v>
      </c>
      <c r="J27332" t="s">
        <v>1378</v>
      </c>
      <c r="K27332" t="s">
        <v>470</v>
      </c>
      <c r="L27332" t="s">
        <v>113</v>
      </c>
    </row>
    <row r="27333" spans="1:12" x14ac:dyDescent="0.25">
      <c r="A27333">
        <v>47274516</v>
      </c>
      <c r="B27333" t="s">
        <v>33662</v>
      </c>
      <c r="C27333" t="s">
        <v>33663</v>
      </c>
      <c r="D27333" t="s">
        <v>232</v>
      </c>
      <c r="E27333" t="s">
        <v>246</v>
      </c>
      <c r="F27333" t="s">
        <v>26</v>
      </c>
      <c r="G27333" s="3">
        <v>44972</v>
      </c>
      <c r="H27333" t="s">
        <v>33640</v>
      </c>
      <c r="I27333" t="s">
        <v>33641</v>
      </c>
      <c r="J27333" t="s">
        <v>14964</v>
      </c>
      <c r="K27333" t="s">
        <v>169</v>
      </c>
      <c r="L27333" t="s">
        <v>113</v>
      </c>
    </row>
    <row r="27334" spans="1:12" x14ac:dyDescent="0.25">
      <c r="A27334">
        <v>47274516</v>
      </c>
      <c r="B27334" t="s">
        <v>33664</v>
      </c>
      <c r="C27334" t="s">
        <v>17459</v>
      </c>
      <c r="D27334" t="s">
        <v>17459</v>
      </c>
      <c r="E27334" t="s">
        <v>17459</v>
      </c>
      <c r="F27334" t="s">
        <v>26</v>
      </c>
      <c r="G27334" s="3">
        <v>44978</v>
      </c>
      <c r="H27334" t="s">
        <v>33640</v>
      </c>
      <c r="I27334" t="s">
        <v>33641</v>
      </c>
      <c r="J27334" t="s">
        <v>1378</v>
      </c>
      <c r="K27334" t="s">
        <v>214</v>
      </c>
      <c r="L27334" t="s">
        <v>113</v>
      </c>
    </row>
    <row r="27335" spans="1:12" x14ac:dyDescent="0.25">
      <c r="A27335">
        <v>47274516</v>
      </c>
      <c r="B27335" t="s">
        <v>33665</v>
      </c>
      <c r="C27335" t="s">
        <v>33666</v>
      </c>
      <c r="D27335" t="s">
        <v>14224</v>
      </c>
      <c r="E27335" t="s">
        <v>233</v>
      </c>
      <c r="F27335" t="s">
        <v>26</v>
      </c>
      <c r="G27335" s="3">
        <v>44972</v>
      </c>
      <c r="H27335" t="s">
        <v>33640</v>
      </c>
      <c r="I27335" t="s">
        <v>33641</v>
      </c>
      <c r="J27335" t="s">
        <v>14964</v>
      </c>
      <c r="K27335" t="s">
        <v>618</v>
      </c>
      <c r="L27335" t="s">
        <v>113</v>
      </c>
    </row>
    <row r="27336" spans="1:12" x14ac:dyDescent="0.25">
      <c r="A27336">
        <v>47274516</v>
      </c>
      <c r="B27336" t="s">
        <v>33667</v>
      </c>
      <c r="C27336" t="s">
        <v>33668</v>
      </c>
      <c r="D27336" t="s">
        <v>33669</v>
      </c>
      <c r="E27336" t="s">
        <v>1916</v>
      </c>
      <c r="F27336" t="s">
        <v>26</v>
      </c>
      <c r="G27336" s="3">
        <v>44972</v>
      </c>
      <c r="H27336" t="s">
        <v>33640</v>
      </c>
      <c r="I27336" t="s">
        <v>33641</v>
      </c>
      <c r="J27336" t="s">
        <v>14964</v>
      </c>
      <c r="K27336" t="s">
        <v>997</v>
      </c>
      <c r="L27336" t="s">
        <v>113</v>
      </c>
    </row>
    <row r="27337" spans="1:12" x14ac:dyDescent="0.25">
      <c r="A27337">
        <v>47274516</v>
      </c>
      <c r="B27337" t="s">
        <v>33670</v>
      </c>
      <c r="C27337" t="s">
        <v>33671</v>
      </c>
      <c r="D27337" t="s">
        <v>147</v>
      </c>
      <c r="E27337" t="s">
        <v>511</v>
      </c>
      <c r="F27337" t="s">
        <v>26</v>
      </c>
      <c r="G27337" s="3">
        <v>44972</v>
      </c>
      <c r="H27337" t="s">
        <v>33640</v>
      </c>
      <c r="I27337" t="s">
        <v>33641</v>
      </c>
      <c r="J27337" t="s">
        <v>14964</v>
      </c>
      <c r="K27337" t="s">
        <v>2192</v>
      </c>
      <c r="L27337" t="s">
        <v>113</v>
      </c>
    </row>
    <row r="27338" spans="1:12" x14ac:dyDescent="0.25">
      <c r="A27338">
        <v>47274516</v>
      </c>
      <c r="B27338" t="s">
        <v>33672</v>
      </c>
      <c r="C27338" t="s">
        <v>33673</v>
      </c>
      <c r="D27338" t="s">
        <v>147</v>
      </c>
      <c r="E27338" t="s">
        <v>152</v>
      </c>
      <c r="F27338" t="s">
        <v>26</v>
      </c>
      <c r="G27338" s="3">
        <v>44972</v>
      </c>
      <c r="H27338" t="s">
        <v>33640</v>
      </c>
      <c r="I27338" t="s">
        <v>33641</v>
      </c>
      <c r="J27338" t="s">
        <v>14964</v>
      </c>
      <c r="K27338" t="s">
        <v>711</v>
      </c>
      <c r="L27338" t="s">
        <v>113</v>
      </c>
    </row>
    <row r="27339" spans="1:12" x14ac:dyDescent="0.25">
      <c r="A27339">
        <v>47274516</v>
      </c>
      <c r="B27339" t="s">
        <v>33674</v>
      </c>
      <c r="C27339" t="s">
        <v>33675</v>
      </c>
      <c r="D27339" t="s">
        <v>134</v>
      </c>
      <c r="E27339" t="s">
        <v>768</v>
      </c>
      <c r="F27339" t="s">
        <v>26</v>
      </c>
      <c r="G27339" s="3">
        <v>44972</v>
      </c>
      <c r="H27339" t="s">
        <v>33640</v>
      </c>
      <c r="I27339" t="s">
        <v>33641</v>
      </c>
      <c r="J27339" t="s">
        <v>14964</v>
      </c>
      <c r="K27339" t="s">
        <v>224</v>
      </c>
      <c r="L27339" t="s">
        <v>113</v>
      </c>
    </row>
    <row r="27340" spans="1:12" x14ac:dyDescent="0.25">
      <c r="A27340">
        <v>47274516</v>
      </c>
      <c r="B27340" t="s">
        <v>33676</v>
      </c>
      <c r="C27340" t="s">
        <v>33677</v>
      </c>
      <c r="D27340" t="s">
        <v>1201</v>
      </c>
      <c r="E27340" t="s">
        <v>1026</v>
      </c>
      <c r="F27340" t="s">
        <v>26</v>
      </c>
      <c r="G27340" s="3">
        <v>44972</v>
      </c>
      <c r="H27340" t="s">
        <v>33640</v>
      </c>
      <c r="I27340" t="s">
        <v>33641</v>
      </c>
      <c r="J27340" t="s">
        <v>14964</v>
      </c>
      <c r="K27340" t="s">
        <v>169</v>
      </c>
      <c r="L27340" t="s">
        <v>113</v>
      </c>
    </row>
    <row r="27341" spans="1:12" x14ac:dyDescent="0.25">
      <c r="A27341">
        <v>47274516</v>
      </c>
      <c r="B27341" t="s">
        <v>33678</v>
      </c>
      <c r="C27341" t="s">
        <v>33679</v>
      </c>
      <c r="D27341" t="s">
        <v>357</v>
      </c>
      <c r="E27341" t="s">
        <v>848</v>
      </c>
      <c r="F27341" t="s">
        <v>26</v>
      </c>
      <c r="G27341" s="3">
        <v>44972</v>
      </c>
      <c r="H27341" t="s">
        <v>33640</v>
      </c>
      <c r="I27341" t="s">
        <v>33641</v>
      </c>
      <c r="J27341" t="s">
        <v>14964</v>
      </c>
      <c r="K27341" t="s">
        <v>593</v>
      </c>
      <c r="L27341" t="s">
        <v>113</v>
      </c>
    </row>
    <row r="27342" spans="1:12" x14ac:dyDescent="0.25">
      <c r="A27342">
        <v>47274516</v>
      </c>
      <c r="B27342" t="s">
        <v>33680</v>
      </c>
      <c r="C27342" t="s">
        <v>1338</v>
      </c>
      <c r="D27342" t="s">
        <v>482</v>
      </c>
      <c r="E27342" t="s">
        <v>1211</v>
      </c>
      <c r="F27342" t="s">
        <v>26</v>
      </c>
      <c r="G27342" s="3">
        <v>44972</v>
      </c>
      <c r="H27342" t="s">
        <v>33640</v>
      </c>
      <c r="I27342" t="s">
        <v>33641</v>
      </c>
      <c r="J27342" t="s">
        <v>14964</v>
      </c>
      <c r="K27342" t="s">
        <v>224</v>
      </c>
      <c r="L27342" t="s">
        <v>113</v>
      </c>
    </row>
    <row r="27343" spans="1:12" x14ac:dyDescent="0.25">
      <c r="A27343">
        <v>47274516</v>
      </c>
      <c r="B27343" t="s">
        <v>33681</v>
      </c>
      <c r="C27343" t="s">
        <v>680</v>
      </c>
      <c r="D27343" t="s">
        <v>141</v>
      </c>
      <c r="E27343" t="s">
        <v>147</v>
      </c>
      <c r="F27343" t="s">
        <v>26</v>
      </c>
      <c r="G27343" s="3">
        <v>44972</v>
      </c>
      <c r="H27343" t="s">
        <v>33640</v>
      </c>
      <c r="I27343" t="s">
        <v>33641</v>
      </c>
      <c r="J27343" t="s">
        <v>14964</v>
      </c>
      <c r="K27343" t="s">
        <v>258</v>
      </c>
      <c r="L27343" t="s">
        <v>113</v>
      </c>
    </row>
    <row r="27344" spans="1:12" x14ac:dyDescent="0.25">
      <c r="A27344">
        <v>47274516</v>
      </c>
      <c r="B27344" t="s">
        <v>33682</v>
      </c>
      <c r="C27344" t="s">
        <v>2329</v>
      </c>
      <c r="D27344" t="s">
        <v>434</v>
      </c>
      <c r="E27344" t="s">
        <v>776</v>
      </c>
      <c r="F27344" t="s">
        <v>26</v>
      </c>
      <c r="G27344" s="3">
        <v>44972</v>
      </c>
      <c r="H27344" t="s">
        <v>33640</v>
      </c>
      <c r="I27344" t="s">
        <v>33641</v>
      </c>
      <c r="J27344" t="s">
        <v>14964</v>
      </c>
      <c r="K27344" t="s">
        <v>143</v>
      </c>
      <c r="L27344" t="s">
        <v>113</v>
      </c>
    </row>
    <row r="27345" spans="1:12" x14ac:dyDescent="0.25">
      <c r="A27345">
        <v>47274516</v>
      </c>
      <c r="B27345" t="s">
        <v>33683</v>
      </c>
      <c r="C27345" t="s">
        <v>33684</v>
      </c>
      <c r="D27345" t="s">
        <v>450</v>
      </c>
      <c r="E27345" t="s">
        <v>176</v>
      </c>
      <c r="F27345" t="s">
        <v>26</v>
      </c>
      <c r="G27345" s="3">
        <v>44972</v>
      </c>
      <c r="H27345" t="s">
        <v>33640</v>
      </c>
      <c r="I27345" t="s">
        <v>33641</v>
      </c>
      <c r="J27345" t="s">
        <v>14964</v>
      </c>
      <c r="K27345" t="s">
        <v>371</v>
      </c>
      <c r="L27345" t="s">
        <v>113</v>
      </c>
    </row>
    <row r="27346" spans="1:12" x14ac:dyDescent="0.25">
      <c r="A27346">
        <v>47274516</v>
      </c>
      <c r="B27346" t="s">
        <v>33685</v>
      </c>
      <c r="C27346" t="s">
        <v>33686</v>
      </c>
      <c r="D27346" t="s">
        <v>141</v>
      </c>
      <c r="E27346" t="s">
        <v>147</v>
      </c>
      <c r="F27346" t="s">
        <v>26</v>
      </c>
      <c r="G27346" s="3">
        <v>44972</v>
      </c>
      <c r="H27346" t="s">
        <v>33640</v>
      </c>
      <c r="I27346" t="s">
        <v>33641</v>
      </c>
      <c r="J27346" t="s">
        <v>14964</v>
      </c>
      <c r="K27346" t="s">
        <v>479</v>
      </c>
      <c r="L27346" t="s">
        <v>114</v>
      </c>
    </row>
    <row r="27347" spans="1:12" x14ac:dyDescent="0.25">
      <c r="A27347">
        <v>47274516</v>
      </c>
      <c r="B27347" t="s">
        <v>33687</v>
      </c>
      <c r="C27347" t="s">
        <v>33688</v>
      </c>
      <c r="D27347" t="s">
        <v>1225</v>
      </c>
      <c r="E27347" t="s">
        <v>990</v>
      </c>
      <c r="F27347" t="s">
        <v>26</v>
      </c>
      <c r="G27347" s="3">
        <v>44973</v>
      </c>
      <c r="H27347" t="s">
        <v>33640</v>
      </c>
      <c r="I27347" t="s">
        <v>33641</v>
      </c>
      <c r="J27347" t="s">
        <v>15284</v>
      </c>
      <c r="K27347" t="s">
        <v>292</v>
      </c>
      <c r="L27347" t="s">
        <v>113</v>
      </c>
    </row>
    <row r="27348" spans="1:12" x14ac:dyDescent="0.25">
      <c r="A27348">
        <v>47274516</v>
      </c>
      <c r="B27348" t="s">
        <v>33689</v>
      </c>
      <c r="C27348" t="s">
        <v>33690</v>
      </c>
      <c r="D27348" t="s">
        <v>588</v>
      </c>
      <c r="E27348" t="s">
        <v>543</v>
      </c>
      <c r="F27348" t="s">
        <v>26</v>
      </c>
      <c r="G27348" s="3">
        <v>44972</v>
      </c>
      <c r="H27348" t="s">
        <v>33640</v>
      </c>
      <c r="I27348" t="s">
        <v>33641</v>
      </c>
      <c r="J27348" t="s">
        <v>14964</v>
      </c>
      <c r="K27348" t="s">
        <v>2192</v>
      </c>
      <c r="L27348" t="s">
        <v>114</v>
      </c>
    </row>
    <row r="27349" spans="1:12" x14ac:dyDescent="0.25">
      <c r="A27349">
        <v>47274516</v>
      </c>
      <c r="B27349" t="s">
        <v>33691</v>
      </c>
      <c r="C27349" t="s">
        <v>17459</v>
      </c>
      <c r="D27349" t="s">
        <v>17459</v>
      </c>
      <c r="E27349" t="s">
        <v>17459</v>
      </c>
      <c r="F27349" t="s">
        <v>26</v>
      </c>
      <c r="G27349" s="3">
        <v>44972</v>
      </c>
      <c r="H27349" t="s">
        <v>33640</v>
      </c>
      <c r="I27349" t="s">
        <v>33641</v>
      </c>
      <c r="J27349" t="s">
        <v>14964</v>
      </c>
      <c r="K27349" t="s">
        <v>400</v>
      </c>
      <c r="L27349" t="s">
        <v>113</v>
      </c>
    </row>
    <row r="27350" spans="1:12" x14ac:dyDescent="0.25">
      <c r="A27350">
        <v>47274516</v>
      </c>
      <c r="B27350" t="s">
        <v>33692</v>
      </c>
      <c r="C27350" t="s">
        <v>905</v>
      </c>
      <c r="D27350" t="s">
        <v>176</v>
      </c>
      <c r="E27350" t="s">
        <v>33693</v>
      </c>
      <c r="F27350" t="s">
        <v>26</v>
      </c>
      <c r="G27350" s="3">
        <v>44973</v>
      </c>
      <c r="H27350" t="s">
        <v>33640</v>
      </c>
      <c r="I27350" t="s">
        <v>33641</v>
      </c>
      <c r="J27350" t="s">
        <v>15284</v>
      </c>
      <c r="K27350" t="s">
        <v>281</v>
      </c>
      <c r="L27350" t="s">
        <v>113</v>
      </c>
    </row>
    <row r="27351" spans="1:12" x14ac:dyDescent="0.25">
      <c r="A27351">
        <v>47274516</v>
      </c>
      <c r="B27351" t="s">
        <v>33694</v>
      </c>
      <c r="C27351" t="s">
        <v>1715</v>
      </c>
      <c r="D27351" t="s">
        <v>511</v>
      </c>
      <c r="E27351" t="s">
        <v>784</v>
      </c>
      <c r="F27351" t="s">
        <v>26</v>
      </c>
      <c r="G27351" s="3">
        <v>44973</v>
      </c>
      <c r="H27351" t="s">
        <v>33640</v>
      </c>
      <c r="I27351" t="s">
        <v>33641</v>
      </c>
      <c r="J27351" t="s">
        <v>15284</v>
      </c>
      <c r="K27351" t="s">
        <v>173</v>
      </c>
      <c r="L27351" t="s">
        <v>113</v>
      </c>
    </row>
    <row r="27352" spans="1:12" x14ac:dyDescent="0.25">
      <c r="A27352">
        <v>47274516</v>
      </c>
      <c r="B27352" t="s">
        <v>33695</v>
      </c>
      <c r="C27352" t="s">
        <v>680</v>
      </c>
      <c r="D27352" t="s">
        <v>33696</v>
      </c>
      <c r="E27352" t="s">
        <v>1007</v>
      </c>
      <c r="F27352" t="s">
        <v>26</v>
      </c>
      <c r="G27352" s="3">
        <v>44973</v>
      </c>
      <c r="H27352" t="s">
        <v>33640</v>
      </c>
      <c r="I27352" t="s">
        <v>33641</v>
      </c>
      <c r="J27352" t="s">
        <v>15284</v>
      </c>
      <c r="K27352" t="s">
        <v>197</v>
      </c>
      <c r="L27352" t="s">
        <v>113</v>
      </c>
    </row>
    <row r="27353" spans="1:12" x14ac:dyDescent="0.25">
      <c r="A27353">
        <v>47274516</v>
      </c>
      <c r="B27353" t="s">
        <v>33697</v>
      </c>
      <c r="C27353" t="s">
        <v>33698</v>
      </c>
      <c r="D27353" t="s">
        <v>353</v>
      </c>
      <c r="E27353" t="s">
        <v>167</v>
      </c>
      <c r="F27353" t="s">
        <v>26</v>
      </c>
      <c r="G27353" s="3">
        <v>44973</v>
      </c>
      <c r="H27353" t="s">
        <v>33640</v>
      </c>
      <c r="I27353" t="s">
        <v>33641</v>
      </c>
      <c r="J27353" t="s">
        <v>15284</v>
      </c>
      <c r="K27353" t="s">
        <v>2192</v>
      </c>
      <c r="L27353" t="s">
        <v>113</v>
      </c>
    </row>
    <row r="27354" spans="1:12" x14ac:dyDescent="0.25">
      <c r="A27354">
        <v>47274516</v>
      </c>
      <c r="B27354" t="s">
        <v>33699</v>
      </c>
      <c r="C27354" t="s">
        <v>14949</v>
      </c>
      <c r="D27354" t="s">
        <v>232</v>
      </c>
      <c r="E27354" t="s">
        <v>147</v>
      </c>
      <c r="F27354" t="s">
        <v>26</v>
      </c>
      <c r="G27354" s="3">
        <v>44973</v>
      </c>
      <c r="H27354" t="s">
        <v>33640</v>
      </c>
      <c r="I27354" t="s">
        <v>33641</v>
      </c>
      <c r="J27354" t="s">
        <v>15284</v>
      </c>
      <c r="K27354" t="s">
        <v>417</v>
      </c>
      <c r="L27354" t="s">
        <v>113</v>
      </c>
    </row>
    <row r="27355" spans="1:12" x14ac:dyDescent="0.25">
      <c r="A27355">
        <v>47274516</v>
      </c>
      <c r="B27355" t="s">
        <v>33700</v>
      </c>
      <c r="C27355" t="s">
        <v>1130</v>
      </c>
      <c r="D27355" t="s">
        <v>162</v>
      </c>
      <c r="E27355" t="s">
        <v>140</v>
      </c>
      <c r="F27355" t="s">
        <v>26</v>
      </c>
      <c r="G27355" s="3">
        <v>44973</v>
      </c>
      <c r="H27355" t="s">
        <v>33640</v>
      </c>
      <c r="I27355" t="s">
        <v>33641</v>
      </c>
      <c r="J27355" t="s">
        <v>15284</v>
      </c>
      <c r="K27355" t="s">
        <v>135</v>
      </c>
      <c r="L27355" t="s">
        <v>113</v>
      </c>
    </row>
    <row r="27356" spans="1:12" x14ac:dyDescent="0.25">
      <c r="A27356">
        <v>47274516</v>
      </c>
      <c r="B27356" t="s">
        <v>33701</v>
      </c>
      <c r="C27356" t="s">
        <v>33702</v>
      </c>
      <c r="D27356" t="s">
        <v>16461</v>
      </c>
      <c r="E27356" t="s">
        <v>536</v>
      </c>
      <c r="F27356" t="s">
        <v>26</v>
      </c>
      <c r="G27356" s="3">
        <v>44973</v>
      </c>
      <c r="H27356" t="s">
        <v>33640</v>
      </c>
      <c r="I27356" t="s">
        <v>33641</v>
      </c>
      <c r="J27356" t="s">
        <v>15284</v>
      </c>
      <c r="K27356" t="s">
        <v>371</v>
      </c>
      <c r="L27356" t="s">
        <v>113</v>
      </c>
    </row>
    <row r="27357" spans="1:12" x14ac:dyDescent="0.25">
      <c r="A27357">
        <v>47274516</v>
      </c>
      <c r="B27357" t="s">
        <v>33703</v>
      </c>
      <c r="C27357" t="s">
        <v>33704</v>
      </c>
      <c r="D27357" t="s">
        <v>33705</v>
      </c>
      <c r="E27357" t="s">
        <v>1953</v>
      </c>
      <c r="F27357" t="s">
        <v>26</v>
      </c>
      <c r="G27357" s="3">
        <v>44973</v>
      </c>
      <c r="H27357" t="s">
        <v>33640</v>
      </c>
      <c r="I27357" t="s">
        <v>33641</v>
      </c>
      <c r="J27357" t="s">
        <v>15284</v>
      </c>
      <c r="K27357" t="s">
        <v>466</v>
      </c>
      <c r="L27357" t="s">
        <v>113</v>
      </c>
    </row>
    <row r="27358" spans="1:12" x14ac:dyDescent="0.25">
      <c r="A27358">
        <v>47274516</v>
      </c>
      <c r="B27358" t="s">
        <v>33706</v>
      </c>
      <c r="C27358" t="s">
        <v>1766</v>
      </c>
      <c r="D27358" t="s">
        <v>152</v>
      </c>
      <c r="E27358" t="s">
        <v>589</v>
      </c>
      <c r="F27358" t="s">
        <v>26</v>
      </c>
      <c r="G27358" s="3">
        <v>44973</v>
      </c>
      <c r="H27358" t="s">
        <v>33640</v>
      </c>
      <c r="I27358" t="s">
        <v>33641</v>
      </c>
      <c r="J27358" t="s">
        <v>15284</v>
      </c>
      <c r="K27358" t="s">
        <v>701</v>
      </c>
      <c r="L27358" t="s">
        <v>113</v>
      </c>
    </row>
    <row r="27359" spans="1:12" x14ac:dyDescent="0.25">
      <c r="A27359">
        <v>47274516</v>
      </c>
      <c r="B27359" t="s">
        <v>33707</v>
      </c>
      <c r="C27359" t="s">
        <v>33708</v>
      </c>
      <c r="D27359" t="s">
        <v>1413</v>
      </c>
      <c r="E27359" t="s">
        <v>152</v>
      </c>
      <c r="F27359" t="s">
        <v>26</v>
      </c>
      <c r="G27359" s="3">
        <v>44973</v>
      </c>
      <c r="H27359" t="s">
        <v>33640</v>
      </c>
      <c r="I27359" t="s">
        <v>33641</v>
      </c>
      <c r="J27359" t="s">
        <v>15284</v>
      </c>
      <c r="K27359" t="s">
        <v>197</v>
      </c>
      <c r="L27359" t="s">
        <v>113</v>
      </c>
    </row>
    <row r="27360" spans="1:12" x14ac:dyDescent="0.25">
      <c r="A27360">
        <v>47274516</v>
      </c>
      <c r="B27360" t="s">
        <v>33709</v>
      </c>
      <c r="C27360" t="s">
        <v>1002</v>
      </c>
      <c r="D27360" t="s">
        <v>1329</v>
      </c>
      <c r="E27360" t="s">
        <v>589</v>
      </c>
      <c r="F27360" t="s">
        <v>26</v>
      </c>
      <c r="G27360" s="3">
        <v>44973</v>
      </c>
      <c r="H27360" t="s">
        <v>33640</v>
      </c>
      <c r="I27360" t="s">
        <v>33641</v>
      </c>
      <c r="J27360" t="s">
        <v>15284</v>
      </c>
      <c r="K27360" t="s">
        <v>366</v>
      </c>
      <c r="L27360" t="s">
        <v>113</v>
      </c>
    </row>
    <row r="27361" spans="1:12" x14ac:dyDescent="0.25">
      <c r="A27361">
        <v>47274516</v>
      </c>
      <c r="B27361" t="s">
        <v>33710</v>
      </c>
      <c r="C27361" t="s">
        <v>33711</v>
      </c>
      <c r="D27361" t="s">
        <v>33712</v>
      </c>
      <c r="E27361" t="s">
        <v>16346</v>
      </c>
      <c r="F27361" t="s">
        <v>26</v>
      </c>
      <c r="G27361" s="3">
        <v>44973</v>
      </c>
      <c r="H27361" t="s">
        <v>33640</v>
      </c>
      <c r="I27361" t="s">
        <v>33641</v>
      </c>
      <c r="J27361" t="s">
        <v>15284</v>
      </c>
      <c r="K27361" t="s">
        <v>169</v>
      </c>
      <c r="L27361" t="s">
        <v>113</v>
      </c>
    </row>
    <row r="27362" spans="1:12" x14ac:dyDescent="0.25">
      <c r="A27362">
        <v>47274516</v>
      </c>
      <c r="B27362" t="s">
        <v>33713</v>
      </c>
      <c r="C27362" t="s">
        <v>33714</v>
      </c>
      <c r="D27362" t="s">
        <v>2094</v>
      </c>
      <c r="E27362" t="s">
        <v>33715</v>
      </c>
      <c r="F27362" t="s">
        <v>26</v>
      </c>
      <c r="G27362" s="3">
        <v>44973</v>
      </c>
      <c r="H27362" t="s">
        <v>33640</v>
      </c>
      <c r="I27362" t="s">
        <v>33641</v>
      </c>
      <c r="J27362" t="s">
        <v>15284</v>
      </c>
      <c r="K27362" t="s">
        <v>1000</v>
      </c>
      <c r="L27362" t="s">
        <v>113</v>
      </c>
    </row>
    <row r="27363" spans="1:12" x14ac:dyDescent="0.25">
      <c r="A27363">
        <v>47274516</v>
      </c>
      <c r="B27363" t="s">
        <v>33716</v>
      </c>
      <c r="C27363" t="s">
        <v>33717</v>
      </c>
      <c r="D27363" t="s">
        <v>237</v>
      </c>
      <c r="E27363" t="s">
        <v>1146</v>
      </c>
      <c r="F27363" t="s">
        <v>26</v>
      </c>
      <c r="G27363" s="3">
        <v>44973</v>
      </c>
      <c r="H27363" t="s">
        <v>33640</v>
      </c>
      <c r="I27363" t="s">
        <v>33641</v>
      </c>
      <c r="J27363" t="s">
        <v>15284</v>
      </c>
      <c r="K27363" t="s">
        <v>483</v>
      </c>
      <c r="L27363" t="s">
        <v>113</v>
      </c>
    </row>
    <row r="27364" spans="1:12" x14ac:dyDescent="0.25">
      <c r="A27364">
        <v>47274516</v>
      </c>
      <c r="B27364" t="s">
        <v>33718</v>
      </c>
      <c r="C27364" t="s">
        <v>33719</v>
      </c>
      <c r="D27364" t="s">
        <v>290</v>
      </c>
      <c r="E27364" t="s">
        <v>157</v>
      </c>
      <c r="F27364" t="s">
        <v>26</v>
      </c>
      <c r="G27364" s="3">
        <v>44973</v>
      </c>
      <c r="H27364" t="s">
        <v>33640</v>
      </c>
      <c r="I27364" t="s">
        <v>33641</v>
      </c>
      <c r="J27364" t="s">
        <v>15284</v>
      </c>
      <c r="K27364" t="s">
        <v>308</v>
      </c>
      <c r="L27364" t="s">
        <v>113</v>
      </c>
    </row>
    <row r="27365" spans="1:12" x14ac:dyDescent="0.25">
      <c r="A27365">
        <v>47274516</v>
      </c>
      <c r="B27365" t="s">
        <v>33720</v>
      </c>
      <c r="C27365" t="s">
        <v>14132</v>
      </c>
      <c r="D27365" t="s">
        <v>990</v>
      </c>
      <c r="E27365" t="s">
        <v>33721</v>
      </c>
      <c r="F27365" t="s">
        <v>26</v>
      </c>
      <c r="G27365" s="3">
        <v>44973</v>
      </c>
      <c r="H27365" t="s">
        <v>33640</v>
      </c>
      <c r="I27365" t="s">
        <v>33641</v>
      </c>
      <c r="J27365" t="s">
        <v>15284</v>
      </c>
      <c r="K27365" t="s">
        <v>1112</v>
      </c>
      <c r="L27365" t="s">
        <v>113</v>
      </c>
    </row>
    <row r="27366" spans="1:12" x14ac:dyDescent="0.25">
      <c r="A27366">
        <v>47274516</v>
      </c>
      <c r="B27366" t="s">
        <v>33722</v>
      </c>
      <c r="C27366" t="s">
        <v>17459</v>
      </c>
      <c r="D27366" t="s">
        <v>17459</v>
      </c>
      <c r="E27366" t="s">
        <v>17459</v>
      </c>
      <c r="F27366" t="s">
        <v>26</v>
      </c>
      <c r="G27366" s="3">
        <v>44974</v>
      </c>
      <c r="H27366" t="s">
        <v>33640</v>
      </c>
      <c r="I27366" t="s">
        <v>33641</v>
      </c>
      <c r="J27366" t="s">
        <v>119</v>
      </c>
      <c r="K27366" t="s">
        <v>387</v>
      </c>
      <c r="L27366" t="s">
        <v>114</v>
      </c>
    </row>
    <row r="27367" spans="1:12" x14ac:dyDescent="0.25">
      <c r="A27367">
        <v>47274516</v>
      </c>
      <c r="B27367" t="s">
        <v>33723</v>
      </c>
      <c r="C27367" t="s">
        <v>17459</v>
      </c>
      <c r="D27367" t="s">
        <v>17459</v>
      </c>
      <c r="E27367" t="s">
        <v>17459</v>
      </c>
      <c r="F27367" t="s">
        <v>26</v>
      </c>
      <c r="G27367" s="3">
        <v>44974</v>
      </c>
      <c r="H27367" t="s">
        <v>33640</v>
      </c>
      <c r="I27367" t="s">
        <v>33641</v>
      </c>
      <c r="J27367" t="s">
        <v>119</v>
      </c>
      <c r="K27367" t="s">
        <v>470</v>
      </c>
      <c r="L27367" t="s">
        <v>114</v>
      </c>
    </row>
    <row r="27368" spans="1:12" x14ac:dyDescent="0.25">
      <c r="A27368">
        <v>47274516</v>
      </c>
      <c r="B27368" t="s">
        <v>33724</v>
      </c>
      <c r="C27368" t="s">
        <v>17459</v>
      </c>
      <c r="D27368" t="s">
        <v>17459</v>
      </c>
      <c r="E27368" t="s">
        <v>17459</v>
      </c>
      <c r="F27368" t="s">
        <v>26</v>
      </c>
      <c r="G27368" s="3">
        <v>44974</v>
      </c>
      <c r="H27368" t="s">
        <v>33640</v>
      </c>
      <c r="I27368" t="s">
        <v>33641</v>
      </c>
      <c r="J27368" t="s">
        <v>119</v>
      </c>
      <c r="K27368" t="s">
        <v>726</v>
      </c>
      <c r="L27368" t="s">
        <v>114</v>
      </c>
    </row>
    <row r="27369" spans="1:12" x14ac:dyDescent="0.25">
      <c r="A27369">
        <v>47274516</v>
      </c>
      <c r="B27369" t="s">
        <v>33725</v>
      </c>
      <c r="C27369" t="s">
        <v>17459</v>
      </c>
      <c r="D27369" t="s">
        <v>17459</v>
      </c>
      <c r="E27369" t="s">
        <v>17459</v>
      </c>
      <c r="F27369" t="s">
        <v>26</v>
      </c>
      <c r="G27369" s="3">
        <v>44974</v>
      </c>
      <c r="H27369" t="s">
        <v>33640</v>
      </c>
      <c r="I27369" t="s">
        <v>33641</v>
      </c>
      <c r="J27369" t="s">
        <v>119</v>
      </c>
      <c r="K27369" t="s">
        <v>470</v>
      </c>
      <c r="L27369" t="s">
        <v>114</v>
      </c>
    </row>
    <row r="27370" spans="1:12" x14ac:dyDescent="0.25">
      <c r="A27370">
        <v>47274516</v>
      </c>
      <c r="B27370" t="s">
        <v>33726</v>
      </c>
      <c r="C27370" t="s">
        <v>17459</v>
      </c>
      <c r="D27370" t="s">
        <v>17459</v>
      </c>
      <c r="E27370" t="s">
        <v>17459</v>
      </c>
      <c r="F27370" t="s">
        <v>26</v>
      </c>
      <c r="G27370" s="3">
        <v>44974</v>
      </c>
      <c r="H27370" t="s">
        <v>33640</v>
      </c>
      <c r="I27370" t="s">
        <v>33641</v>
      </c>
      <c r="J27370" t="s">
        <v>119</v>
      </c>
      <c r="K27370" t="s">
        <v>159</v>
      </c>
      <c r="L27370" t="s">
        <v>114</v>
      </c>
    </row>
    <row r="27371" spans="1:12" x14ac:dyDescent="0.25">
      <c r="A27371">
        <v>47274516</v>
      </c>
      <c r="B27371" t="s">
        <v>33727</v>
      </c>
      <c r="C27371" t="s">
        <v>17459</v>
      </c>
      <c r="D27371" t="s">
        <v>17459</v>
      </c>
      <c r="E27371" t="s">
        <v>17459</v>
      </c>
      <c r="F27371" t="s">
        <v>26</v>
      </c>
      <c r="G27371" s="3">
        <v>44974</v>
      </c>
      <c r="H27371" t="s">
        <v>33640</v>
      </c>
      <c r="I27371" t="s">
        <v>33641</v>
      </c>
      <c r="J27371" t="s">
        <v>119</v>
      </c>
      <c r="K27371" t="s">
        <v>120</v>
      </c>
      <c r="L27371" t="s">
        <v>114</v>
      </c>
    </row>
    <row r="27372" spans="1:12" x14ac:dyDescent="0.25">
      <c r="A27372">
        <v>47274516</v>
      </c>
      <c r="B27372" t="s">
        <v>33728</v>
      </c>
      <c r="C27372" t="s">
        <v>427</v>
      </c>
      <c r="D27372" t="s">
        <v>162</v>
      </c>
      <c r="E27372" t="s">
        <v>1916</v>
      </c>
      <c r="F27372" t="s">
        <v>26</v>
      </c>
      <c r="G27372" s="3">
        <v>44973</v>
      </c>
      <c r="H27372" t="s">
        <v>33640</v>
      </c>
      <c r="I27372" t="s">
        <v>33641</v>
      </c>
      <c r="J27372" t="s">
        <v>15284</v>
      </c>
      <c r="K27372" t="s">
        <v>575</v>
      </c>
      <c r="L27372" t="s">
        <v>113</v>
      </c>
    </row>
    <row r="27373" spans="1:12" x14ac:dyDescent="0.25">
      <c r="A27373">
        <v>47274516</v>
      </c>
      <c r="B27373" t="s">
        <v>33729</v>
      </c>
      <c r="C27373" t="s">
        <v>886</v>
      </c>
      <c r="D27373" t="s">
        <v>353</v>
      </c>
      <c r="E27373" t="s">
        <v>1101</v>
      </c>
      <c r="F27373" t="s">
        <v>26</v>
      </c>
      <c r="G27373" s="3">
        <v>44973</v>
      </c>
      <c r="H27373" t="s">
        <v>33640</v>
      </c>
      <c r="I27373" t="s">
        <v>33641</v>
      </c>
      <c r="J27373" t="s">
        <v>15284</v>
      </c>
      <c r="K27373" t="s">
        <v>190</v>
      </c>
      <c r="L27373" t="s">
        <v>113</v>
      </c>
    </row>
    <row r="27374" spans="1:12" x14ac:dyDescent="0.25">
      <c r="A27374">
        <v>47274516</v>
      </c>
      <c r="B27374" t="s">
        <v>33730</v>
      </c>
      <c r="C27374" t="s">
        <v>33731</v>
      </c>
      <c r="D27374" t="s">
        <v>327</v>
      </c>
      <c r="E27374" t="s">
        <v>990</v>
      </c>
      <c r="F27374" t="s">
        <v>26</v>
      </c>
      <c r="G27374" s="3">
        <v>44973</v>
      </c>
      <c r="H27374" t="s">
        <v>33640</v>
      </c>
      <c r="I27374" t="s">
        <v>33641</v>
      </c>
      <c r="J27374" t="s">
        <v>15284</v>
      </c>
      <c r="K27374" t="s">
        <v>249</v>
      </c>
      <c r="L27374" t="s">
        <v>113</v>
      </c>
    </row>
    <row r="27375" spans="1:12" x14ac:dyDescent="0.25">
      <c r="A27375">
        <v>47274516</v>
      </c>
      <c r="B27375" t="s">
        <v>33732</v>
      </c>
      <c r="C27375" t="s">
        <v>526</v>
      </c>
      <c r="D27375" t="s">
        <v>678</v>
      </c>
      <c r="E27375" t="s">
        <v>1606</v>
      </c>
      <c r="F27375" t="s">
        <v>26</v>
      </c>
      <c r="G27375" s="3">
        <v>44973</v>
      </c>
      <c r="H27375" t="s">
        <v>33640</v>
      </c>
      <c r="I27375" t="s">
        <v>33641</v>
      </c>
      <c r="J27375" t="s">
        <v>15284</v>
      </c>
      <c r="K27375" t="s">
        <v>135</v>
      </c>
      <c r="L27375" t="s">
        <v>113</v>
      </c>
    </row>
    <row r="27376" spans="1:12" x14ac:dyDescent="0.25">
      <c r="A27376">
        <v>47274516</v>
      </c>
      <c r="B27376" t="s">
        <v>33733</v>
      </c>
      <c r="C27376" t="s">
        <v>2091</v>
      </c>
      <c r="D27376" t="s">
        <v>227</v>
      </c>
      <c r="E27376" t="s">
        <v>2378</v>
      </c>
      <c r="F27376" t="s">
        <v>26</v>
      </c>
      <c r="G27376" s="3">
        <v>44973</v>
      </c>
      <c r="H27376" t="s">
        <v>33640</v>
      </c>
      <c r="I27376" t="s">
        <v>33641</v>
      </c>
      <c r="J27376" t="s">
        <v>15284</v>
      </c>
      <c r="K27376" t="s">
        <v>249</v>
      </c>
      <c r="L27376" t="s">
        <v>113</v>
      </c>
    </row>
    <row r="27377" spans="1:12" x14ac:dyDescent="0.25">
      <c r="A27377">
        <v>47274516</v>
      </c>
      <c r="B27377" t="s">
        <v>33734</v>
      </c>
      <c r="C27377" t="s">
        <v>1822</v>
      </c>
      <c r="D27377" t="s">
        <v>1276</v>
      </c>
      <c r="E27377" t="s">
        <v>776</v>
      </c>
      <c r="F27377" t="s">
        <v>26</v>
      </c>
      <c r="G27377" s="3">
        <v>44973</v>
      </c>
      <c r="H27377" t="s">
        <v>33640</v>
      </c>
      <c r="I27377" t="s">
        <v>33641</v>
      </c>
      <c r="J27377" t="s">
        <v>15284</v>
      </c>
      <c r="K27377" t="s">
        <v>1112</v>
      </c>
      <c r="L27377" t="s">
        <v>113</v>
      </c>
    </row>
    <row r="27378" spans="1:12" x14ac:dyDescent="0.25">
      <c r="A27378">
        <v>47274516</v>
      </c>
      <c r="B27378" t="s">
        <v>33735</v>
      </c>
      <c r="C27378" t="s">
        <v>33736</v>
      </c>
      <c r="D27378" t="s">
        <v>589</v>
      </c>
      <c r="E27378" t="s">
        <v>2120</v>
      </c>
      <c r="F27378" t="s">
        <v>26</v>
      </c>
      <c r="G27378" s="3">
        <v>44973</v>
      </c>
      <c r="H27378" t="s">
        <v>33640</v>
      </c>
      <c r="I27378" t="s">
        <v>33641</v>
      </c>
      <c r="J27378" t="s">
        <v>15284</v>
      </c>
      <c r="K27378" t="s">
        <v>417</v>
      </c>
      <c r="L27378" t="s">
        <v>113</v>
      </c>
    </row>
    <row r="27379" spans="1:12" x14ac:dyDescent="0.25">
      <c r="A27379">
        <v>47274516</v>
      </c>
      <c r="B27379" t="s">
        <v>33737</v>
      </c>
      <c r="C27379" t="s">
        <v>33738</v>
      </c>
      <c r="D27379" t="s">
        <v>33739</v>
      </c>
      <c r="E27379" t="s">
        <v>33740</v>
      </c>
      <c r="F27379" t="s">
        <v>26</v>
      </c>
      <c r="G27379" s="3">
        <v>44973</v>
      </c>
      <c r="H27379" t="s">
        <v>33640</v>
      </c>
      <c r="I27379" t="s">
        <v>33641</v>
      </c>
      <c r="J27379" t="s">
        <v>15284</v>
      </c>
      <c r="K27379" t="s">
        <v>1112</v>
      </c>
      <c r="L27379" t="s">
        <v>113</v>
      </c>
    </row>
    <row r="27380" spans="1:12" x14ac:dyDescent="0.25">
      <c r="A27380">
        <v>47274516</v>
      </c>
      <c r="B27380" t="s">
        <v>33741</v>
      </c>
      <c r="C27380" t="s">
        <v>33742</v>
      </c>
      <c r="D27380" t="s">
        <v>33743</v>
      </c>
      <c r="E27380" t="s">
        <v>2378</v>
      </c>
      <c r="F27380" t="s">
        <v>26</v>
      </c>
      <c r="G27380" s="3">
        <v>44973</v>
      </c>
      <c r="H27380" t="s">
        <v>33640</v>
      </c>
      <c r="I27380" t="s">
        <v>33641</v>
      </c>
      <c r="J27380" t="s">
        <v>15284</v>
      </c>
      <c r="K27380" t="s">
        <v>249</v>
      </c>
      <c r="L27380" t="s">
        <v>113</v>
      </c>
    </row>
    <row r="27381" spans="1:12" x14ac:dyDescent="0.25">
      <c r="A27381">
        <v>47274516</v>
      </c>
      <c r="B27381" t="s">
        <v>33744</v>
      </c>
      <c r="C27381" t="s">
        <v>155</v>
      </c>
      <c r="D27381" t="s">
        <v>141</v>
      </c>
      <c r="E27381" t="s">
        <v>536</v>
      </c>
      <c r="F27381" t="s">
        <v>26</v>
      </c>
      <c r="G27381" s="3">
        <v>44973</v>
      </c>
      <c r="H27381" t="s">
        <v>33640</v>
      </c>
      <c r="I27381" t="s">
        <v>33641</v>
      </c>
      <c r="J27381" t="s">
        <v>15284</v>
      </c>
      <c r="K27381" t="s">
        <v>331</v>
      </c>
      <c r="L27381" t="s">
        <v>113</v>
      </c>
    </row>
    <row r="27382" spans="1:12" x14ac:dyDescent="0.25">
      <c r="A27382">
        <v>47274516</v>
      </c>
      <c r="B27382" t="s">
        <v>33745</v>
      </c>
      <c r="C27382" t="s">
        <v>33746</v>
      </c>
      <c r="D27382" t="s">
        <v>33747</v>
      </c>
      <c r="E27382" t="s">
        <v>26</v>
      </c>
      <c r="F27382" t="s">
        <v>26</v>
      </c>
      <c r="G27382" s="3">
        <v>44973</v>
      </c>
      <c r="H27382" t="s">
        <v>33640</v>
      </c>
      <c r="I27382" t="s">
        <v>33641</v>
      </c>
      <c r="J27382" t="s">
        <v>15284</v>
      </c>
      <c r="K27382" t="s">
        <v>404</v>
      </c>
      <c r="L27382" t="s">
        <v>113</v>
      </c>
    </row>
    <row r="27383" spans="1:12" x14ac:dyDescent="0.25">
      <c r="A27383">
        <v>47274516</v>
      </c>
      <c r="B27383" t="s">
        <v>33748</v>
      </c>
      <c r="C27383" t="s">
        <v>33749</v>
      </c>
      <c r="D27383" t="s">
        <v>589</v>
      </c>
      <c r="E27383" t="s">
        <v>2180</v>
      </c>
      <c r="F27383" t="s">
        <v>26</v>
      </c>
      <c r="G27383" s="3">
        <v>44973</v>
      </c>
      <c r="H27383" t="s">
        <v>33640</v>
      </c>
      <c r="I27383" t="s">
        <v>33641</v>
      </c>
      <c r="J27383" t="s">
        <v>15284</v>
      </c>
      <c r="K27383" t="s">
        <v>461</v>
      </c>
      <c r="L27383" t="s">
        <v>113</v>
      </c>
    </row>
    <row r="27384" spans="1:12" x14ac:dyDescent="0.25">
      <c r="A27384">
        <v>47274516</v>
      </c>
      <c r="B27384" t="s">
        <v>33750</v>
      </c>
      <c r="C27384" t="s">
        <v>886</v>
      </c>
      <c r="D27384" t="s">
        <v>1839</v>
      </c>
      <c r="E27384" t="s">
        <v>141</v>
      </c>
      <c r="F27384" t="s">
        <v>26</v>
      </c>
      <c r="G27384" s="3">
        <v>44973</v>
      </c>
      <c r="H27384" t="s">
        <v>33640</v>
      </c>
      <c r="I27384" t="s">
        <v>33641</v>
      </c>
      <c r="J27384" t="s">
        <v>15284</v>
      </c>
      <c r="K27384" t="s">
        <v>359</v>
      </c>
      <c r="L27384" t="s">
        <v>113</v>
      </c>
    </row>
    <row r="27385" spans="1:12" x14ac:dyDescent="0.25">
      <c r="A27385">
        <v>47274516</v>
      </c>
      <c r="B27385" t="s">
        <v>33751</v>
      </c>
      <c r="C27385" t="s">
        <v>958</v>
      </c>
      <c r="D27385" t="s">
        <v>33752</v>
      </c>
      <c r="E27385" t="s">
        <v>2195</v>
      </c>
      <c r="F27385" t="s">
        <v>26</v>
      </c>
      <c r="G27385" s="3">
        <v>44974</v>
      </c>
      <c r="H27385" t="s">
        <v>33640</v>
      </c>
      <c r="I27385" t="s">
        <v>33641</v>
      </c>
      <c r="J27385" t="s">
        <v>119</v>
      </c>
      <c r="K27385" t="s">
        <v>258</v>
      </c>
      <c r="L27385" t="s">
        <v>113</v>
      </c>
    </row>
    <row r="27386" spans="1:12" x14ac:dyDescent="0.25">
      <c r="A27386">
        <v>47274516</v>
      </c>
      <c r="B27386" t="s">
        <v>33753</v>
      </c>
      <c r="C27386" t="s">
        <v>33754</v>
      </c>
      <c r="D27386" t="s">
        <v>15999</v>
      </c>
      <c r="E27386" t="s">
        <v>141</v>
      </c>
      <c r="F27386" t="s">
        <v>26</v>
      </c>
      <c r="G27386" s="3">
        <v>44974</v>
      </c>
      <c r="H27386" t="s">
        <v>33640</v>
      </c>
      <c r="I27386" t="s">
        <v>33641</v>
      </c>
      <c r="J27386" t="s">
        <v>119</v>
      </c>
      <c r="K27386" t="s">
        <v>2192</v>
      </c>
      <c r="L27386" t="s">
        <v>113</v>
      </c>
    </row>
    <row r="27387" spans="1:12" x14ac:dyDescent="0.25">
      <c r="A27387">
        <v>47274516</v>
      </c>
      <c r="B27387" t="s">
        <v>33755</v>
      </c>
      <c r="C27387" t="s">
        <v>17459</v>
      </c>
      <c r="D27387" t="s">
        <v>17459</v>
      </c>
      <c r="E27387" t="s">
        <v>17459</v>
      </c>
      <c r="F27387" t="s">
        <v>26</v>
      </c>
      <c r="G27387" s="3">
        <v>44974</v>
      </c>
      <c r="H27387" t="s">
        <v>33640</v>
      </c>
      <c r="I27387" t="s">
        <v>33641</v>
      </c>
      <c r="J27387" t="s">
        <v>119</v>
      </c>
      <c r="K27387" t="s">
        <v>387</v>
      </c>
      <c r="L27387" t="s">
        <v>114</v>
      </c>
    </row>
    <row r="27388" spans="1:12" x14ac:dyDescent="0.25">
      <c r="A27388">
        <v>47274516</v>
      </c>
      <c r="B27388" t="s">
        <v>33756</v>
      </c>
      <c r="C27388" t="s">
        <v>33757</v>
      </c>
      <c r="D27388" t="s">
        <v>698</v>
      </c>
      <c r="E27388" t="s">
        <v>33758</v>
      </c>
      <c r="F27388" t="s">
        <v>26</v>
      </c>
      <c r="G27388" s="3">
        <v>44974</v>
      </c>
      <c r="H27388" t="s">
        <v>33640</v>
      </c>
      <c r="I27388" t="s">
        <v>33641</v>
      </c>
      <c r="J27388" t="s">
        <v>119</v>
      </c>
      <c r="K27388" t="s">
        <v>575</v>
      </c>
      <c r="L27388" t="s">
        <v>113</v>
      </c>
    </row>
    <row r="27389" spans="1:12" x14ac:dyDescent="0.25">
      <c r="A27389">
        <v>47274516</v>
      </c>
      <c r="B27389" t="s">
        <v>33759</v>
      </c>
      <c r="C27389" t="s">
        <v>33760</v>
      </c>
      <c r="D27389" t="s">
        <v>15384</v>
      </c>
      <c r="E27389" t="s">
        <v>940</v>
      </c>
      <c r="F27389" t="s">
        <v>26</v>
      </c>
      <c r="G27389" s="3">
        <v>44974</v>
      </c>
      <c r="H27389" t="s">
        <v>33640</v>
      </c>
      <c r="I27389" t="s">
        <v>33641</v>
      </c>
      <c r="J27389" t="s">
        <v>119</v>
      </c>
      <c r="K27389" t="s">
        <v>593</v>
      </c>
      <c r="L27389" t="s">
        <v>113</v>
      </c>
    </row>
    <row r="27390" spans="1:12" x14ac:dyDescent="0.25">
      <c r="A27390">
        <v>47274516</v>
      </c>
      <c r="B27390" t="s">
        <v>33761</v>
      </c>
      <c r="C27390" t="s">
        <v>33762</v>
      </c>
      <c r="D27390" t="s">
        <v>177</v>
      </c>
      <c r="E27390" t="s">
        <v>141</v>
      </c>
      <c r="F27390" t="s">
        <v>26</v>
      </c>
      <c r="G27390" s="3">
        <v>44974</v>
      </c>
      <c r="H27390" t="s">
        <v>33640</v>
      </c>
      <c r="I27390" t="s">
        <v>33641</v>
      </c>
      <c r="J27390" t="s">
        <v>119</v>
      </c>
      <c r="K27390" t="s">
        <v>479</v>
      </c>
      <c r="L27390" t="s">
        <v>113</v>
      </c>
    </row>
    <row r="27391" spans="1:12" x14ac:dyDescent="0.25">
      <c r="A27391">
        <v>47274516</v>
      </c>
      <c r="B27391" t="s">
        <v>33763</v>
      </c>
      <c r="C27391" t="s">
        <v>17459</v>
      </c>
      <c r="D27391" t="s">
        <v>17459</v>
      </c>
      <c r="E27391" t="s">
        <v>17459</v>
      </c>
      <c r="F27391" t="s">
        <v>26</v>
      </c>
      <c r="G27391" s="3">
        <v>44974</v>
      </c>
      <c r="H27391" t="s">
        <v>33640</v>
      </c>
      <c r="I27391" t="s">
        <v>33641</v>
      </c>
      <c r="J27391" t="s">
        <v>119</v>
      </c>
      <c r="K27391" t="s">
        <v>130</v>
      </c>
      <c r="L27391" t="s">
        <v>114</v>
      </c>
    </row>
    <row r="27392" spans="1:12" x14ac:dyDescent="0.25">
      <c r="A27392">
        <v>47274516</v>
      </c>
      <c r="B27392" t="s">
        <v>33764</v>
      </c>
      <c r="C27392" t="s">
        <v>17459</v>
      </c>
      <c r="D27392" t="s">
        <v>17459</v>
      </c>
      <c r="E27392" t="s">
        <v>17459</v>
      </c>
      <c r="F27392" t="s">
        <v>26</v>
      </c>
      <c r="G27392" s="3">
        <v>44974</v>
      </c>
      <c r="H27392" t="s">
        <v>33640</v>
      </c>
      <c r="I27392" t="s">
        <v>33641</v>
      </c>
      <c r="J27392" t="s">
        <v>119</v>
      </c>
      <c r="K27392" t="s">
        <v>120</v>
      </c>
      <c r="L27392" t="s">
        <v>114</v>
      </c>
    </row>
    <row r="27393" spans="1:12" x14ac:dyDescent="0.25">
      <c r="A27393">
        <v>47274516</v>
      </c>
      <c r="B27393" t="s">
        <v>33765</v>
      </c>
      <c r="C27393" t="s">
        <v>17459</v>
      </c>
      <c r="D27393" t="s">
        <v>17459</v>
      </c>
      <c r="E27393" t="s">
        <v>17459</v>
      </c>
      <c r="F27393" t="s">
        <v>26</v>
      </c>
      <c r="G27393" s="3">
        <v>44974</v>
      </c>
      <c r="H27393" t="s">
        <v>33640</v>
      </c>
      <c r="I27393" t="s">
        <v>33641</v>
      </c>
      <c r="J27393" t="s">
        <v>119</v>
      </c>
      <c r="K27393" t="s">
        <v>192</v>
      </c>
      <c r="L27393" t="s">
        <v>114</v>
      </c>
    </row>
    <row r="27394" spans="1:12" x14ac:dyDescent="0.25">
      <c r="A27394">
        <v>47274516</v>
      </c>
      <c r="B27394" t="s">
        <v>33766</v>
      </c>
      <c r="C27394" t="s">
        <v>17459</v>
      </c>
      <c r="D27394" t="s">
        <v>17459</v>
      </c>
      <c r="E27394" t="s">
        <v>17459</v>
      </c>
      <c r="F27394" t="s">
        <v>26</v>
      </c>
      <c r="G27394" s="3">
        <v>44974</v>
      </c>
      <c r="H27394" t="s">
        <v>33640</v>
      </c>
      <c r="I27394" t="s">
        <v>33641</v>
      </c>
      <c r="J27394" t="s">
        <v>119</v>
      </c>
      <c r="K27394" t="s">
        <v>159</v>
      </c>
      <c r="L27394" t="s">
        <v>114</v>
      </c>
    </row>
    <row r="27395" spans="1:12" x14ac:dyDescent="0.25">
      <c r="A27395">
        <v>47274516</v>
      </c>
      <c r="B27395" t="s">
        <v>33767</v>
      </c>
      <c r="C27395" t="s">
        <v>17459</v>
      </c>
      <c r="D27395" t="s">
        <v>17459</v>
      </c>
      <c r="E27395" t="s">
        <v>17459</v>
      </c>
      <c r="F27395" t="s">
        <v>26</v>
      </c>
      <c r="G27395" s="3">
        <v>44974</v>
      </c>
      <c r="H27395" t="s">
        <v>33640</v>
      </c>
      <c r="I27395" t="s">
        <v>33641</v>
      </c>
      <c r="J27395" t="s">
        <v>119</v>
      </c>
      <c r="K27395" t="s">
        <v>137</v>
      </c>
      <c r="L27395" t="s">
        <v>114</v>
      </c>
    </row>
    <row r="27396" spans="1:12" x14ac:dyDescent="0.25">
      <c r="A27396">
        <v>47274516</v>
      </c>
      <c r="B27396" t="s">
        <v>33768</v>
      </c>
      <c r="C27396" t="s">
        <v>17459</v>
      </c>
      <c r="D27396" t="s">
        <v>17459</v>
      </c>
      <c r="E27396" t="s">
        <v>17459</v>
      </c>
      <c r="F27396" t="s">
        <v>26</v>
      </c>
      <c r="G27396" s="3">
        <v>44978</v>
      </c>
      <c r="H27396" t="s">
        <v>33640</v>
      </c>
      <c r="I27396" t="s">
        <v>33641</v>
      </c>
      <c r="J27396" t="s">
        <v>1378</v>
      </c>
      <c r="K27396" t="s">
        <v>159</v>
      </c>
      <c r="L27396" t="s">
        <v>114</v>
      </c>
    </row>
    <row r="27397" spans="1:12" x14ac:dyDescent="0.25">
      <c r="A27397">
        <v>47274516</v>
      </c>
      <c r="B27397" t="s">
        <v>33769</v>
      </c>
      <c r="C27397" t="s">
        <v>17459</v>
      </c>
      <c r="D27397" t="s">
        <v>17459</v>
      </c>
      <c r="E27397" t="s">
        <v>17459</v>
      </c>
      <c r="F27397" t="s">
        <v>26</v>
      </c>
      <c r="G27397" s="3">
        <v>44978</v>
      </c>
      <c r="H27397" t="s">
        <v>33640</v>
      </c>
      <c r="I27397" t="s">
        <v>33641</v>
      </c>
      <c r="J27397" t="s">
        <v>1378</v>
      </c>
      <c r="K27397" t="s">
        <v>311</v>
      </c>
      <c r="L27397" t="s">
        <v>114</v>
      </c>
    </row>
    <row r="27398" spans="1:12" x14ac:dyDescent="0.25">
      <c r="A27398">
        <v>47274516</v>
      </c>
      <c r="B27398" t="s">
        <v>33770</v>
      </c>
      <c r="C27398" t="s">
        <v>17459</v>
      </c>
      <c r="D27398" t="s">
        <v>17459</v>
      </c>
      <c r="E27398" t="s">
        <v>17459</v>
      </c>
      <c r="F27398" t="s">
        <v>26</v>
      </c>
      <c r="G27398" s="3">
        <v>44978</v>
      </c>
      <c r="H27398" t="s">
        <v>33640</v>
      </c>
      <c r="I27398" t="s">
        <v>33641</v>
      </c>
      <c r="J27398" t="s">
        <v>1378</v>
      </c>
      <c r="K27398" t="s">
        <v>137</v>
      </c>
      <c r="L27398" t="s">
        <v>114</v>
      </c>
    </row>
    <row r="27399" spans="1:12" x14ac:dyDescent="0.25">
      <c r="A27399">
        <v>47274516</v>
      </c>
      <c r="B27399" t="s">
        <v>33771</v>
      </c>
      <c r="C27399" t="s">
        <v>17459</v>
      </c>
      <c r="D27399" t="s">
        <v>17459</v>
      </c>
      <c r="E27399" t="s">
        <v>17459</v>
      </c>
      <c r="F27399" t="s">
        <v>26</v>
      </c>
      <c r="G27399" s="3">
        <v>44978</v>
      </c>
      <c r="H27399" t="s">
        <v>33640</v>
      </c>
      <c r="I27399" t="s">
        <v>33641</v>
      </c>
      <c r="J27399" t="s">
        <v>1378</v>
      </c>
      <c r="K27399" t="s">
        <v>470</v>
      </c>
      <c r="L27399" t="s">
        <v>114</v>
      </c>
    </row>
    <row r="27400" spans="1:12" x14ac:dyDescent="0.25">
      <c r="A27400">
        <v>47274516</v>
      </c>
      <c r="B27400" t="s">
        <v>33772</v>
      </c>
      <c r="C27400" t="s">
        <v>17459</v>
      </c>
      <c r="D27400" t="s">
        <v>17459</v>
      </c>
      <c r="E27400" t="s">
        <v>17459</v>
      </c>
      <c r="F27400" t="s">
        <v>26</v>
      </c>
      <c r="G27400" s="3">
        <v>44978</v>
      </c>
      <c r="H27400" t="s">
        <v>33640</v>
      </c>
      <c r="I27400" t="s">
        <v>33641</v>
      </c>
      <c r="J27400" t="s">
        <v>1378</v>
      </c>
      <c r="K27400" t="s">
        <v>387</v>
      </c>
      <c r="L27400" t="s">
        <v>114</v>
      </c>
    </row>
    <row r="27401" spans="1:12" x14ac:dyDescent="0.25">
      <c r="A27401">
        <v>47274516</v>
      </c>
      <c r="B27401" t="s">
        <v>33773</v>
      </c>
      <c r="C27401" t="s">
        <v>17459</v>
      </c>
      <c r="D27401" t="s">
        <v>17459</v>
      </c>
      <c r="E27401" t="s">
        <v>17459</v>
      </c>
      <c r="F27401" t="s">
        <v>26</v>
      </c>
      <c r="G27401" s="3">
        <v>44978</v>
      </c>
      <c r="H27401" t="s">
        <v>33640</v>
      </c>
      <c r="I27401" t="s">
        <v>33641</v>
      </c>
      <c r="J27401" t="s">
        <v>1378</v>
      </c>
      <c r="K27401" t="s">
        <v>400</v>
      </c>
      <c r="L27401" t="s">
        <v>114</v>
      </c>
    </row>
    <row r="27402" spans="1:12" x14ac:dyDescent="0.25">
      <c r="A27402">
        <v>47274516</v>
      </c>
      <c r="B27402" t="s">
        <v>33774</v>
      </c>
      <c r="C27402" t="s">
        <v>17459</v>
      </c>
      <c r="D27402" t="s">
        <v>17459</v>
      </c>
      <c r="E27402" t="s">
        <v>17459</v>
      </c>
      <c r="F27402" t="s">
        <v>26</v>
      </c>
      <c r="G27402" s="3">
        <v>44978</v>
      </c>
      <c r="H27402" t="s">
        <v>33640</v>
      </c>
      <c r="I27402" t="s">
        <v>33641</v>
      </c>
      <c r="J27402" t="s">
        <v>1378</v>
      </c>
      <c r="K27402" t="s">
        <v>192</v>
      </c>
      <c r="L27402" t="s">
        <v>114</v>
      </c>
    </row>
    <row r="27403" spans="1:12" x14ac:dyDescent="0.25">
      <c r="A27403">
        <v>47274516</v>
      </c>
      <c r="B27403" t="s">
        <v>33775</v>
      </c>
      <c r="C27403" t="s">
        <v>17459</v>
      </c>
      <c r="D27403" t="s">
        <v>17459</v>
      </c>
      <c r="E27403" t="s">
        <v>17459</v>
      </c>
      <c r="F27403" t="s">
        <v>26</v>
      </c>
      <c r="G27403" s="3">
        <v>44978</v>
      </c>
      <c r="H27403" t="s">
        <v>33640</v>
      </c>
      <c r="I27403" t="s">
        <v>33641</v>
      </c>
      <c r="J27403" t="s">
        <v>1378</v>
      </c>
      <c r="K27403" t="s">
        <v>192</v>
      </c>
      <c r="L27403" t="s">
        <v>114</v>
      </c>
    </row>
    <row r="27404" spans="1:12" x14ac:dyDescent="0.25">
      <c r="A27404">
        <v>47274516</v>
      </c>
      <c r="B27404" t="s">
        <v>33776</v>
      </c>
      <c r="C27404" t="s">
        <v>17459</v>
      </c>
      <c r="D27404" t="s">
        <v>17459</v>
      </c>
      <c r="E27404" t="s">
        <v>17459</v>
      </c>
      <c r="F27404" t="s">
        <v>26</v>
      </c>
      <c r="G27404" s="3">
        <v>44978</v>
      </c>
      <c r="H27404" t="s">
        <v>33640</v>
      </c>
      <c r="I27404" t="s">
        <v>33641</v>
      </c>
      <c r="J27404" t="s">
        <v>1378</v>
      </c>
      <c r="K27404" t="s">
        <v>159</v>
      </c>
      <c r="L27404" t="s">
        <v>114</v>
      </c>
    </row>
    <row r="27405" spans="1:12" x14ac:dyDescent="0.25">
      <c r="A27405">
        <v>47274516</v>
      </c>
      <c r="B27405" t="s">
        <v>33777</v>
      </c>
      <c r="C27405" t="s">
        <v>17459</v>
      </c>
      <c r="D27405" t="s">
        <v>17459</v>
      </c>
      <c r="E27405" t="s">
        <v>17459</v>
      </c>
      <c r="F27405" t="s">
        <v>26</v>
      </c>
      <c r="G27405" s="3">
        <v>44970</v>
      </c>
      <c r="H27405" t="s">
        <v>33640</v>
      </c>
      <c r="I27405" t="s">
        <v>33641</v>
      </c>
      <c r="J27405" t="s">
        <v>17681</v>
      </c>
      <c r="K27405" t="s">
        <v>159</v>
      </c>
      <c r="L27405" t="s">
        <v>114</v>
      </c>
    </row>
    <row r="27406" spans="1:12" x14ac:dyDescent="0.25">
      <c r="A27406">
        <v>47274516</v>
      </c>
      <c r="B27406" t="s">
        <v>33778</v>
      </c>
      <c r="C27406" t="s">
        <v>17459</v>
      </c>
      <c r="D27406" t="s">
        <v>17459</v>
      </c>
      <c r="E27406" t="s">
        <v>17459</v>
      </c>
      <c r="F27406" t="s">
        <v>26</v>
      </c>
      <c r="G27406" s="3">
        <v>44970</v>
      </c>
      <c r="H27406" t="s">
        <v>33640</v>
      </c>
      <c r="I27406" t="s">
        <v>33641</v>
      </c>
      <c r="J27406" t="s">
        <v>17681</v>
      </c>
      <c r="K27406" t="s">
        <v>159</v>
      </c>
      <c r="L27406" t="s">
        <v>114</v>
      </c>
    </row>
    <row r="27407" spans="1:12" x14ac:dyDescent="0.25">
      <c r="A27407">
        <v>47274516</v>
      </c>
      <c r="B27407" t="s">
        <v>33779</v>
      </c>
      <c r="C27407" t="s">
        <v>17459</v>
      </c>
      <c r="D27407" t="s">
        <v>17459</v>
      </c>
      <c r="E27407" t="s">
        <v>17459</v>
      </c>
      <c r="F27407" t="s">
        <v>26</v>
      </c>
      <c r="G27407" s="3">
        <v>44970</v>
      </c>
      <c r="H27407" t="s">
        <v>33640</v>
      </c>
      <c r="I27407" t="s">
        <v>33641</v>
      </c>
      <c r="J27407" t="s">
        <v>17681</v>
      </c>
      <c r="K27407" t="s">
        <v>387</v>
      </c>
      <c r="L27407" t="s">
        <v>114</v>
      </c>
    </row>
    <row r="27408" spans="1:12" x14ac:dyDescent="0.25">
      <c r="A27408">
        <v>47274516</v>
      </c>
      <c r="B27408" t="s">
        <v>33780</v>
      </c>
      <c r="C27408" t="s">
        <v>17459</v>
      </c>
      <c r="D27408" t="s">
        <v>17459</v>
      </c>
      <c r="E27408" t="s">
        <v>17459</v>
      </c>
      <c r="F27408" t="s">
        <v>26</v>
      </c>
      <c r="G27408" s="3">
        <v>44970</v>
      </c>
      <c r="H27408" t="s">
        <v>33640</v>
      </c>
      <c r="I27408" t="s">
        <v>33641</v>
      </c>
      <c r="J27408" t="s">
        <v>17681</v>
      </c>
      <c r="K27408" t="s">
        <v>686</v>
      </c>
      <c r="L27408" t="s">
        <v>114</v>
      </c>
    </row>
    <row r="27409" spans="1:12" x14ac:dyDescent="0.25">
      <c r="A27409">
        <v>47274516</v>
      </c>
      <c r="B27409" t="s">
        <v>33781</v>
      </c>
      <c r="C27409" t="s">
        <v>17459</v>
      </c>
      <c r="D27409" t="s">
        <v>17459</v>
      </c>
      <c r="E27409" t="s">
        <v>17459</v>
      </c>
      <c r="F27409" t="s">
        <v>26</v>
      </c>
      <c r="G27409" s="3">
        <v>44970</v>
      </c>
      <c r="H27409" t="s">
        <v>33640</v>
      </c>
      <c r="I27409" t="s">
        <v>33641</v>
      </c>
      <c r="J27409" t="s">
        <v>17681</v>
      </c>
      <c r="K27409" t="s">
        <v>130</v>
      </c>
      <c r="L27409" t="s">
        <v>114</v>
      </c>
    </row>
    <row r="27410" spans="1:12" x14ac:dyDescent="0.25">
      <c r="A27410">
        <v>47274516</v>
      </c>
      <c r="B27410" t="s">
        <v>33782</v>
      </c>
      <c r="C27410" t="s">
        <v>17459</v>
      </c>
      <c r="D27410" t="s">
        <v>17459</v>
      </c>
      <c r="E27410" t="s">
        <v>17459</v>
      </c>
      <c r="F27410" t="s">
        <v>26</v>
      </c>
      <c r="G27410" s="3">
        <v>44970</v>
      </c>
      <c r="H27410" t="s">
        <v>33640</v>
      </c>
      <c r="I27410" t="s">
        <v>33641</v>
      </c>
      <c r="J27410" t="s">
        <v>17681</v>
      </c>
      <c r="K27410" t="s">
        <v>192</v>
      </c>
      <c r="L27410" t="s">
        <v>114</v>
      </c>
    </row>
    <row r="27411" spans="1:12" x14ac:dyDescent="0.25">
      <c r="A27411">
        <v>47274516</v>
      </c>
      <c r="B27411" t="s">
        <v>33783</v>
      </c>
      <c r="C27411" t="s">
        <v>33784</v>
      </c>
      <c r="D27411" t="s">
        <v>327</v>
      </c>
      <c r="E27411" t="s">
        <v>152</v>
      </c>
      <c r="F27411" t="s">
        <v>26</v>
      </c>
      <c r="G27411" s="3">
        <v>44972</v>
      </c>
      <c r="H27411" t="s">
        <v>33640</v>
      </c>
      <c r="I27411" t="s">
        <v>33785</v>
      </c>
      <c r="J27411" t="s">
        <v>14964</v>
      </c>
      <c r="K27411" t="s">
        <v>417</v>
      </c>
      <c r="L27411" t="s">
        <v>113</v>
      </c>
    </row>
    <row r="27412" spans="1:12" x14ac:dyDescent="0.25">
      <c r="A27412">
        <v>47274516</v>
      </c>
      <c r="B27412" t="s">
        <v>33786</v>
      </c>
      <c r="C27412" t="s">
        <v>33787</v>
      </c>
      <c r="D27412" t="s">
        <v>140</v>
      </c>
      <c r="E27412" t="s">
        <v>1382</v>
      </c>
      <c r="F27412" t="s">
        <v>26</v>
      </c>
      <c r="G27412" s="3">
        <v>44972</v>
      </c>
      <c r="H27412" t="s">
        <v>33640</v>
      </c>
      <c r="I27412" t="s">
        <v>33641</v>
      </c>
      <c r="J27412" t="s">
        <v>14964</v>
      </c>
      <c r="K27412" t="s">
        <v>262</v>
      </c>
      <c r="L27412" t="s">
        <v>113</v>
      </c>
    </row>
    <row r="27413" spans="1:12" x14ac:dyDescent="0.25">
      <c r="A27413">
        <v>47274516</v>
      </c>
      <c r="B27413" t="s">
        <v>33788</v>
      </c>
      <c r="C27413" t="s">
        <v>951</v>
      </c>
      <c r="D27413" t="s">
        <v>33789</v>
      </c>
      <c r="E27413" t="s">
        <v>1372</v>
      </c>
      <c r="F27413" t="s">
        <v>26</v>
      </c>
      <c r="G27413" s="3">
        <v>44972</v>
      </c>
      <c r="H27413" t="s">
        <v>33640</v>
      </c>
      <c r="I27413" t="s">
        <v>33641</v>
      </c>
      <c r="J27413" t="s">
        <v>14964</v>
      </c>
      <c r="K27413" t="s">
        <v>206</v>
      </c>
      <c r="L27413" t="s">
        <v>113</v>
      </c>
    </row>
    <row r="27414" spans="1:12" x14ac:dyDescent="0.25">
      <c r="A27414">
        <v>47274516</v>
      </c>
      <c r="B27414" t="s">
        <v>33790</v>
      </c>
      <c r="C27414" t="s">
        <v>14134</v>
      </c>
      <c r="D27414" t="s">
        <v>152</v>
      </c>
      <c r="E27414" t="s">
        <v>233</v>
      </c>
      <c r="F27414" t="s">
        <v>26</v>
      </c>
      <c r="G27414" s="3">
        <v>44972</v>
      </c>
      <c r="H27414" t="s">
        <v>33640</v>
      </c>
      <c r="I27414" t="s">
        <v>33641</v>
      </c>
      <c r="J27414" t="s">
        <v>14964</v>
      </c>
      <c r="K27414" t="s">
        <v>202</v>
      </c>
      <c r="L27414" t="s">
        <v>113</v>
      </c>
    </row>
    <row r="27415" spans="1:12" x14ac:dyDescent="0.25">
      <c r="A27415">
        <v>47274516</v>
      </c>
      <c r="B27415" t="s">
        <v>33791</v>
      </c>
      <c r="C27415" t="s">
        <v>33792</v>
      </c>
      <c r="D27415" t="s">
        <v>437</v>
      </c>
      <c r="E27415" t="s">
        <v>1788</v>
      </c>
      <c r="F27415" t="s">
        <v>26</v>
      </c>
      <c r="G27415" s="3">
        <v>44972</v>
      </c>
      <c r="H27415" t="s">
        <v>33640</v>
      </c>
      <c r="I27415" t="s">
        <v>33641</v>
      </c>
      <c r="J27415" t="s">
        <v>14964</v>
      </c>
      <c r="K27415" t="s">
        <v>258</v>
      </c>
      <c r="L27415" t="s">
        <v>113</v>
      </c>
    </row>
    <row r="27416" spans="1:12" x14ac:dyDescent="0.25">
      <c r="A27416">
        <v>47274516</v>
      </c>
      <c r="B27416" t="s">
        <v>33793</v>
      </c>
      <c r="C27416" t="s">
        <v>33794</v>
      </c>
      <c r="D27416" t="s">
        <v>33795</v>
      </c>
      <c r="E27416" t="s">
        <v>217</v>
      </c>
      <c r="F27416" t="s">
        <v>26</v>
      </c>
      <c r="G27416" s="3">
        <v>44972</v>
      </c>
      <c r="H27416" t="s">
        <v>33640</v>
      </c>
      <c r="I27416" t="s">
        <v>33641</v>
      </c>
      <c r="J27416" t="s">
        <v>14964</v>
      </c>
      <c r="K27416" t="s">
        <v>169</v>
      </c>
      <c r="L27416" t="s">
        <v>113</v>
      </c>
    </row>
    <row r="27417" spans="1:12" x14ac:dyDescent="0.25">
      <c r="A27417">
        <v>47274516</v>
      </c>
      <c r="B27417" t="s">
        <v>33796</v>
      </c>
      <c r="C27417" t="s">
        <v>33797</v>
      </c>
      <c r="D27417" t="s">
        <v>33798</v>
      </c>
      <c r="E27417" t="s">
        <v>773</v>
      </c>
      <c r="F27417" t="s">
        <v>26</v>
      </c>
      <c r="G27417" s="3">
        <v>44973</v>
      </c>
      <c r="H27417" t="s">
        <v>33640</v>
      </c>
      <c r="I27417" t="s">
        <v>33641</v>
      </c>
      <c r="J27417" t="s">
        <v>15284</v>
      </c>
      <c r="K27417" t="s">
        <v>720</v>
      </c>
      <c r="L27417" t="s">
        <v>113</v>
      </c>
    </row>
    <row r="27418" spans="1:12" x14ac:dyDescent="0.25">
      <c r="A27418">
        <v>47274516</v>
      </c>
      <c r="B27418" t="s">
        <v>33799</v>
      </c>
      <c r="C27418" t="s">
        <v>14132</v>
      </c>
      <c r="D27418" t="s">
        <v>205</v>
      </c>
      <c r="E27418" t="s">
        <v>33800</v>
      </c>
      <c r="F27418" t="s">
        <v>26</v>
      </c>
      <c r="G27418" s="3">
        <v>44973</v>
      </c>
      <c r="H27418" t="s">
        <v>33640</v>
      </c>
      <c r="I27418" t="s">
        <v>33641</v>
      </c>
      <c r="J27418" t="s">
        <v>15284</v>
      </c>
      <c r="K27418" t="s">
        <v>331</v>
      </c>
      <c r="L27418" t="s">
        <v>113</v>
      </c>
    </row>
    <row r="27419" spans="1:12" x14ac:dyDescent="0.25">
      <c r="A27419">
        <v>47274516</v>
      </c>
      <c r="B27419" t="s">
        <v>33801</v>
      </c>
      <c r="C27419" t="s">
        <v>33802</v>
      </c>
      <c r="D27419" t="s">
        <v>358</v>
      </c>
      <c r="E27419" t="s">
        <v>33803</v>
      </c>
      <c r="F27419" t="s">
        <v>26</v>
      </c>
      <c r="G27419" s="3">
        <v>44973</v>
      </c>
      <c r="H27419" t="s">
        <v>33640</v>
      </c>
      <c r="I27419" t="s">
        <v>33641</v>
      </c>
      <c r="J27419" t="s">
        <v>15284</v>
      </c>
      <c r="K27419" t="s">
        <v>435</v>
      </c>
      <c r="L27419" t="s">
        <v>113</v>
      </c>
    </row>
    <row r="27420" spans="1:12" x14ac:dyDescent="0.25">
      <c r="A27420">
        <v>47274516</v>
      </c>
      <c r="B27420" t="s">
        <v>33804</v>
      </c>
      <c r="C27420" t="s">
        <v>139</v>
      </c>
      <c r="D27420" t="s">
        <v>33805</v>
      </c>
      <c r="E27420" t="s">
        <v>26</v>
      </c>
      <c r="F27420" t="s">
        <v>26</v>
      </c>
      <c r="G27420" s="3">
        <v>44973</v>
      </c>
      <c r="H27420" t="s">
        <v>33640</v>
      </c>
      <c r="I27420" t="s">
        <v>33641</v>
      </c>
      <c r="J27420" t="s">
        <v>15284</v>
      </c>
      <c r="K27420" t="s">
        <v>320</v>
      </c>
      <c r="L27420" t="s">
        <v>113</v>
      </c>
    </row>
    <row r="27421" spans="1:12" x14ac:dyDescent="0.25">
      <c r="A27421">
        <v>47274516</v>
      </c>
      <c r="B27421" t="s">
        <v>33806</v>
      </c>
      <c r="C27421" t="s">
        <v>33807</v>
      </c>
      <c r="D27421" t="s">
        <v>1581</v>
      </c>
      <c r="E27421" t="s">
        <v>156</v>
      </c>
      <c r="F27421" t="s">
        <v>26</v>
      </c>
      <c r="G27421" s="3">
        <v>44973</v>
      </c>
      <c r="H27421" t="s">
        <v>33640</v>
      </c>
      <c r="I27421" t="s">
        <v>33641</v>
      </c>
      <c r="J27421" t="s">
        <v>15284</v>
      </c>
      <c r="K27421" t="s">
        <v>795</v>
      </c>
      <c r="L27421" t="s">
        <v>113</v>
      </c>
    </row>
    <row r="27422" spans="1:12" x14ac:dyDescent="0.25">
      <c r="A27422">
        <v>47274516</v>
      </c>
      <c r="B27422" t="s">
        <v>33808</v>
      </c>
      <c r="C27422" t="s">
        <v>17578</v>
      </c>
      <c r="D27422" t="s">
        <v>1111</v>
      </c>
      <c r="E27422" t="s">
        <v>140</v>
      </c>
      <c r="F27422" t="s">
        <v>26</v>
      </c>
      <c r="G27422" s="3">
        <v>44973</v>
      </c>
      <c r="H27422" t="s">
        <v>33640</v>
      </c>
      <c r="I27422" t="s">
        <v>33641</v>
      </c>
      <c r="J27422" t="s">
        <v>15284</v>
      </c>
      <c r="K27422" t="s">
        <v>404</v>
      </c>
      <c r="L27422" t="s">
        <v>113</v>
      </c>
    </row>
    <row r="27423" spans="1:12" x14ac:dyDescent="0.25">
      <c r="A27423">
        <v>47274516</v>
      </c>
      <c r="B27423" t="s">
        <v>33809</v>
      </c>
      <c r="C27423" t="s">
        <v>14122</v>
      </c>
      <c r="D27423" t="s">
        <v>1313</v>
      </c>
      <c r="E27423" t="s">
        <v>1540</v>
      </c>
      <c r="F27423" t="s">
        <v>26</v>
      </c>
      <c r="G27423" s="3">
        <v>44973</v>
      </c>
      <c r="H27423" t="s">
        <v>33640</v>
      </c>
      <c r="I27423" t="s">
        <v>33641</v>
      </c>
      <c r="J27423" t="s">
        <v>15284</v>
      </c>
      <c r="K27423" t="s">
        <v>179</v>
      </c>
      <c r="L27423" t="s">
        <v>113</v>
      </c>
    </row>
    <row r="27424" spans="1:12" x14ac:dyDescent="0.25">
      <c r="A27424">
        <v>47274516</v>
      </c>
      <c r="B27424" t="s">
        <v>33810</v>
      </c>
      <c r="C27424" t="s">
        <v>33811</v>
      </c>
      <c r="D27424" t="s">
        <v>232</v>
      </c>
      <c r="E27424" t="s">
        <v>232</v>
      </c>
      <c r="F27424" t="s">
        <v>26</v>
      </c>
      <c r="G27424" s="3">
        <v>44973</v>
      </c>
      <c r="H27424" t="s">
        <v>33640</v>
      </c>
      <c r="I27424" t="s">
        <v>33641</v>
      </c>
      <c r="J27424" t="s">
        <v>15284</v>
      </c>
      <c r="K27424" t="s">
        <v>308</v>
      </c>
      <c r="L27424" t="s">
        <v>113</v>
      </c>
    </row>
    <row r="27425" spans="1:12" x14ac:dyDescent="0.25">
      <c r="A27425">
        <v>47274516</v>
      </c>
      <c r="B27425" t="s">
        <v>33812</v>
      </c>
      <c r="C27425" t="s">
        <v>1031</v>
      </c>
      <c r="D27425" t="s">
        <v>162</v>
      </c>
      <c r="E27425" t="s">
        <v>549</v>
      </c>
      <c r="F27425" t="s">
        <v>26</v>
      </c>
      <c r="G27425" s="3">
        <v>44973</v>
      </c>
      <c r="H27425" t="s">
        <v>33640</v>
      </c>
      <c r="I27425" t="s">
        <v>33641</v>
      </c>
      <c r="J27425" t="s">
        <v>15284</v>
      </c>
      <c r="K27425" t="s">
        <v>179</v>
      </c>
      <c r="L27425" t="s">
        <v>113</v>
      </c>
    </row>
    <row r="27426" spans="1:12" x14ac:dyDescent="0.25">
      <c r="A27426">
        <v>47274516</v>
      </c>
      <c r="B27426" t="s">
        <v>33813</v>
      </c>
      <c r="C27426" t="s">
        <v>17216</v>
      </c>
      <c r="D27426" t="s">
        <v>763</v>
      </c>
      <c r="E27426" t="s">
        <v>990</v>
      </c>
      <c r="F27426" t="s">
        <v>26</v>
      </c>
      <c r="G27426" s="3">
        <v>44973</v>
      </c>
      <c r="H27426" t="s">
        <v>33640</v>
      </c>
      <c r="I27426" t="s">
        <v>33641</v>
      </c>
      <c r="J27426" t="s">
        <v>15284</v>
      </c>
      <c r="K27426" t="s">
        <v>135</v>
      </c>
      <c r="L27426" t="s">
        <v>113</v>
      </c>
    </row>
    <row r="27427" spans="1:12" x14ac:dyDescent="0.25">
      <c r="A27427">
        <v>47274516</v>
      </c>
      <c r="B27427" t="s">
        <v>33814</v>
      </c>
      <c r="C27427" t="s">
        <v>33815</v>
      </c>
      <c r="D27427" t="s">
        <v>354</v>
      </c>
      <c r="E27427" t="s">
        <v>763</v>
      </c>
      <c r="F27427" t="s">
        <v>26</v>
      </c>
      <c r="G27427" s="3">
        <v>44973</v>
      </c>
      <c r="H27427" t="s">
        <v>33640</v>
      </c>
      <c r="I27427" t="s">
        <v>33641</v>
      </c>
      <c r="J27427" t="s">
        <v>15284</v>
      </c>
      <c r="K27427" t="s">
        <v>575</v>
      </c>
      <c r="L27427" t="s">
        <v>113</v>
      </c>
    </row>
    <row r="27428" spans="1:12" x14ac:dyDescent="0.25">
      <c r="A27428">
        <v>47274516</v>
      </c>
      <c r="B27428" t="s">
        <v>33816</v>
      </c>
      <c r="C27428" t="s">
        <v>17216</v>
      </c>
      <c r="D27428" t="s">
        <v>1056</v>
      </c>
      <c r="E27428" t="s">
        <v>643</v>
      </c>
      <c r="F27428" t="s">
        <v>26</v>
      </c>
      <c r="G27428" s="3">
        <v>44973</v>
      </c>
      <c r="H27428" t="s">
        <v>33640</v>
      </c>
      <c r="I27428" t="s">
        <v>33641</v>
      </c>
      <c r="J27428" t="s">
        <v>15284</v>
      </c>
      <c r="K27428" t="s">
        <v>173</v>
      </c>
      <c r="L27428" t="s">
        <v>113</v>
      </c>
    </row>
    <row r="27429" spans="1:12" x14ac:dyDescent="0.25">
      <c r="A27429">
        <v>47274516</v>
      </c>
      <c r="B27429" t="s">
        <v>33817</v>
      </c>
      <c r="C27429" t="s">
        <v>33818</v>
      </c>
      <c r="D27429" t="s">
        <v>33819</v>
      </c>
      <c r="E27429" t="s">
        <v>228</v>
      </c>
      <c r="F27429" t="s">
        <v>26</v>
      </c>
      <c r="G27429" s="3">
        <v>44973</v>
      </c>
      <c r="H27429" t="s">
        <v>33640</v>
      </c>
      <c r="I27429" t="s">
        <v>33641</v>
      </c>
      <c r="J27429" t="s">
        <v>15284</v>
      </c>
      <c r="K27429" t="s">
        <v>1165</v>
      </c>
      <c r="L27429" t="s">
        <v>113</v>
      </c>
    </row>
    <row r="27430" spans="1:12" x14ac:dyDescent="0.25">
      <c r="A27430">
        <v>47274516</v>
      </c>
      <c r="B27430" t="s">
        <v>33820</v>
      </c>
      <c r="C27430" t="s">
        <v>1822</v>
      </c>
      <c r="D27430" t="s">
        <v>423</v>
      </c>
      <c r="E27430" t="s">
        <v>511</v>
      </c>
      <c r="F27430" t="s">
        <v>26</v>
      </c>
      <c r="G27430" s="3">
        <v>44973</v>
      </c>
      <c r="H27430" t="s">
        <v>33640</v>
      </c>
      <c r="I27430" t="s">
        <v>33641</v>
      </c>
      <c r="J27430" t="s">
        <v>15284</v>
      </c>
      <c r="K27430" t="s">
        <v>212</v>
      </c>
      <c r="L27430" t="s">
        <v>113</v>
      </c>
    </row>
    <row r="27431" spans="1:12" x14ac:dyDescent="0.25">
      <c r="A27431">
        <v>47274516</v>
      </c>
      <c r="B27431" t="s">
        <v>33821</v>
      </c>
      <c r="C27431" t="s">
        <v>33822</v>
      </c>
      <c r="D27431" t="s">
        <v>33823</v>
      </c>
      <c r="E27431" t="s">
        <v>133</v>
      </c>
      <c r="F27431" t="s">
        <v>26</v>
      </c>
      <c r="G27431" s="3">
        <v>44973</v>
      </c>
      <c r="H27431" t="s">
        <v>33640</v>
      </c>
      <c r="I27431" t="s">
        <v>33641</v>
      </c>
      <c r="J27431" t="s">
        <v>15284</v>
      </c>
      <c r="K27431" t="s">
        <v>1000</v>
      </c>
      <c r="L27431" t="s">
        <v>113</v>
      </c>
    </row>
    <row r="27432" spans="1:12" x14ac:dyDescent="0.25">
      <c r="A27432">
        <v>47274516</v>
      </c>
      <c r="B27432" t="s">
        <v>33824</v>
      </c>
      <c r="C27432" t="s">
        <v>33825</v>
      </c>
      <c r="D27432" t="s">
        <v>152</v>
      </c>
      <c r="E27432" t="s">
        <v>33826</v>
      </c>
      <c r="F27432" t="s">
        <v>26</v>
      </c>
      <c r="G27432" s="3">
        <v>44973</v>
      </c>
      <c r="H27432" t="s">
        <v>33640</v>
      </c>
      <c r="I27432" t="s">
        <v>33641</v>
      </c>
      <c r="J27432" t="s">
        <v>15284</v>
      </c>
      <c r="K27432" t="s">
        <v>224</v>
      </c>
      <c r="L27432" t="s">
        <v>113</v>
      </c>
    </row>
    <row r="27433" spans="1:12" x14ac:dyDescent="0.25">
      <c r="A27433">
        <v>47274516</v>
      </c>
      <c r="B27433" t="s">
        <v>33827</v>
      </c>
      <c r="C27433" t="s">
        <v>1063</v>
      </c>
      <c r="D27433" t="s">
        <v>14157</v>
      </c>
      <c r="E27433" t="s">
        <v>33721</v>
      </c>
      <c r="F27433" t="s">
        <v>26</v>
      </c>
      <c r="G27433" s="3">
        <v>44973</v>
      </c>
      <c r="H27433" t="s">
        <v>33640</v>
      </c>
      <c r="I27433" t="s">
        <v>33641</v>
      </c>
      <c r="J27433" t="s">
        <v>15284</v>
      </c>
      <c r="K27433" t="s">
        <v>206</v>
      </c>
      <c r="L27433" t="s">
        <v>113</v>
      </c>
    </row>
    <row r="27434" spans="1:12" x14ac:dyDescent="0.25">
      <c r="A27434">
        <v>47274516</v>
      </c>
      <c r="B27434" t="s">
        <v>33828</v>
      </c>
      <c r="C27434" t="s">
        <v>17459</v>
      </c>
      <c r="D27434" t="s">
        <v>17459</v>
      </c>
      <c r="E27434" t="s">
        <v>17459</v>
      </c>
      <c r="F27434" t="s">
        <v>26</v>
      </c>
      <c r="G27434" s="3">
        <v>44974</v>
      </c>
      <c r="H27434" t="s">
        <v>33640</v>
      </c>
      <c r="I27434" t="s">
        <v>33641</v>
      </c>
      <c r="J27434" t="s">
        <v>119</v>
      </c>
      <c r="K27434" t="s">
        <v>159</v>
      </c>
      <c r="L27434" t="s">
        <v>114</v>
      </c>
    </row>
    <row r="27435" spans="1:12" x14ac:dyDescent="0.25">
      <c r="A27435">
        <v>47274516</v>
      </c>
      <c r="B27435" t="s">
        <v>33829</v>
      </c>
      <c r="C27435" t="s">
        <v>1063</v>
      </c>
      <c r="D27435" t="s">
        <v>141</v>
      </c>
      <c r="E27435" t="s">
        <v>14698</v>
      </c>
      <c r="F27435" t="s">
        <v>26</v>
      </c>
      <c r="G27435" s="3">
        <v>44973</v>
      </c>
      <c r="H27435" t="s">
        <v>33640</v>
      </c>
      <c r="I27435" t="s">
        <v>33641</v>
      </c>
      <c r="J27435" t="s">
        <v>15284</v>
      </c>
      <c r="K27435" t="s">
        <v>382</v>
      </c>
      <c r="L27435" t="s">
        <v>113</v>
      </c>
    </row>
    <row r="27436" spans="1:12" x14ac:dyDescent="0.25">
      <c r="A27436">
        <v>47274516</v>
      </c>
      <c r="B27436" t="s">
        <v>33830</v>
      </c>
      <c r="C27436" t="s">
        <v>17459</v>
      </c>
      <c r="D27436" t="s">
        <v>17459</v>
      </c>
      <c r="E27436" t="s">
        <v>17459</v>
      </c>
      <c r="F27436" t="s">
        <v>26</v>
      </c>
      <c r="G27436" s="3">
        <v>44974</v>
      </c>
      <c r="H27436" t="s">
        <v>33640</v>
      </c>
      <c r="I27436" t="s">
        <v>33641</v>
      </c>
      <c r="J27436" t="s">
        <v>119</v>
      </c>
      <c r="K27436" t="s">
        <v>822</v>
      </c>
      <c r="L27436" t="s">
        <v>114</v>
      </c>
    </row>
    <row r="27437" spans="1:12" x14ac:dyDescent="0.25">
      <c r="A27437">
        <v>47274516</v>
      </c>
      <c r="B27437" t="s">
        <v>33831</v>
      </c>
      <c r="C27437" t="s">
        <v>17459</v>
      </c>
      <c r="D27437" t="s">
        <v>17459</v>
      </c>
      <c r="E27437" t="s">
        <v>17459</v>
      </c>
      <c r="F27437" t="s">
        <v>26</v>
      </c>
      <c r="G27437" s="3">
        <v>44974</v>
      </c>
      <c r="H27437" t="s">
        <v>33640</v>
      </c>
      <c r="I27437" t="s">
        <v>33641</v>
      </c>
      <c r="J27437" t="s">
        <v>119</v>
      </c>
      <c r="K27437" t="s">
        <v>159</v>
      </c>
      <c r="L27437" t="s">
        <v>114</v>
      </c>
    </row>
    <row r="27438" spans="1:12" x14ac:dyDescent="0.25">
      <c r="A27438">
        <v>47274516</v>
      </c>
      <c r="B27438" t="s">
        <v>33832</v>
      </c>
      <c r="C27438" t="s">
        <v>17459</v>
      </c>
      <c r="D27438" t="s">
        <v>17459</v>
      </c>
      <c r="E27438" t="s">
        <v>17459</v>
      </c>
      <c r="F27438" t="s">
        <v>26</v>
      </c>
      <c r="G27438" s="3">
        <v>44974</v>
      </c>
      <c r="H27438" t="s">
        <v>33640</v>
      </c>
      <c r="I27438" t="s">
        <v>33641</v>
      </c>
      <c r="J27438" t="s">
        <v>119</v>
      </c>
      <c r="K27438" t="s">
        <v>470</v>
      </c>
      <c r="L27438" t="s">
        <v>114</v>
      </c>
    </row>
    <row r="27439" spans="1:12" x14ac:dyDescent="0.25">
      <c r="A27439">
        <v>47274516</v>
      </c>
      <c r="B27439" t="s">
        <v>33833</v>
      </c>
      <c r="C27439" t="s">
        <v>17459</v>
      </c>
      <c r="D27439" t="s">
        <v>17459</v>
      </c>
      <c r="E27439" t="s">
        <v>17459</v>
      </c>
      <c r="F27439" t="s">
        <v>26</v>
      </c>
      <c r="G27439" s="3">
        <v>44974</v>
      </c>
      <c r="H27439" t="s">
        <v>33640</v>
      </c>
      <c r="I27439" t="s">
        <v>33641</v>
      </c>
      <c r="J27439" t="s">
        <v>119</v>
      </c>
      <c r="K27439" t="s">
        <v>822</v>
      </c>
      <c r="L27439" t="s">
        <v>114</v>
      </c>
    </row>
    <row r="27440" spans="1:12" x14ac:dyDescent="0.25">
      <c r="A27440">
        <v>47274516</v>
      </c>
      <c r="B27440" t="s">
        <v>33834</v>
      </c>
      <c r="C27440" t="s">
        <v>17459</v>
      </c>
      <c r="D27440" t="s">
        <v>17459</v>
      </c>
      <c r="E27440" t="s">
        <v>17459</v>
      </c>
      <c r="F27440" t="s">
        <v>26</v>
      </c>
      <c r="G27440" s="3">
        <v>44974</v>
      </c>
      <c r="H27440" t="s">
        <v>33640</v>
      </c>
      <c r="I27440" t="s">
        <v>33641</v>
      </c>
      <c r="J27440" t="s">
        <v>119</v>
      </c>
      <c r="K27440" t="s">
        <v>726</v>
      </c>
      <c r="L27440" t="s">
        <v>114</v>
      </c>
    </row>
    <row r="27441" spans="1:12" x14ac:dyDescent="0.25">
      <c r="A27441">
        <v>47274516</v>
      </c>
      <c r="B27441" t="s">
        <v>33835</v>
      </c>
      <c r="C27441" t="s">
        <v>17459</v>
      </c>
      <c r="D27441" t="s">
        <v>17459</v>
      </c>
      <c r="E27441" t="s">
        <v>17459</v>
      </c>
      <c r="F27441" t="s">
        <v>26</v>
      </c>
      <c r="G27441" s="3">
        <v>44974</v>
      </c>
      <c r="H27441" t="s">
        <v>33640</v>
      </c>
      <c r="I27441" t="s">
        <v>33641</v>
      </c>
      <c r="J27441" t="s">
        <v>119</v>
      </c>
      <c r="K27441" t="s">
        <v>311</v>
      </c>
      <c r="L27441" t="s">
        <v>114</v>
      </c>
    </row>
    <row r="27442" spans="1:12" x14ac:dyDescent="0.25">
      <c r="A27442">
        <v>47274516</v>
      </c>
      <c r="B27442" t="s">
        <v>33836</v>
      </c>
      <c r="C27442" t="s">
        <v>17459</v>
      </c>
      <c r="D27442" t="s">
        <v>17459</v>
      </c>
      <c r="E27442" t="s">
        <v>17459</v>
      </c>
      <c r="F27442" t="s">
        <v>26</v>
      </c>
      <c r="G27442" s="3">
        <v>44974</v>
      </c>
      <c r="H27442" t="s">
        <v>33640</v>
      </c>
      <c r="I27442" t="s">
        <v>33641</v>
      </c>
      <c r="J27442" t="s">
        <v>119</v>
      </c>
      <c r="K27442" t="s">
        <v>387</v>
      </c>
      <c r="L27442" t="s">
        <v>114</v>
      </c>
    </row>
    <row r="27443" spans="1:12" x14ac:dyDescent="0.25">
      <c r="A27443">
        <v>47274516</v>
      </c>
      <c r="B27443" t="s">
        <v>33837</v>
      </c>
      <c r="C27443" t="s">
        <v>33838</v>
      </c>
      <c r="D27443" t="s">
        <v>176</v>
      </c>
      <c r="E27443" t="s">
        <v>545</v>
      </c>
      <c r="F27443" t="s">
        <v>26</v>
      </c>
      <c r="G27443" s="3">
        <v>44978</v>
      </c>
      <c r="H27443" t="s">
        <v>33640</v>
      </c>
      <c r="I27443" t="s">
        <v>33641</v>
      </c>
      <c r="J27443" t="s">
        <v>1378</v>
      </c>
      <c r="K27443" t="s">
        <v>258</v>
      </c>
      <c r="L27443" t="s">
        <v>113</v>
      </c>
    </row>
    <row r="27444" spans="1:12" x14ac:dyDescent="0.25">
      <c r="A27444">
        <v>47274516</v>
      </c>
      <c r="B27444" t="s">
        <v>33839</v>
      </c>
      <c r="C27444" t="s">
        <v>33840</v>
      </c>
      <c r="D27444" t="s">
        <v>33841</v>
      </c>
      <c r="E27444" t="s">
        <v>147</v>
      </c>
      <c r="F27444" t="s">
        <v>26</v>
      </c>
      <c r="G27444" s="3">
        <v>44978</v>
      </c>
      <c r="H27444" t="s">
        <v>33640</v>
      </c>
      <c r="I27444" t="s">
        <v>33641</v>
      </c>
      <c r="J27444" t="s">
        <v>1378</v>
      </c>
      <c r="K27444" t="s">
        <v>262</v>
      </c>
      <c r="L27444" t="s">
        <v>113</v>
      </c>
    </row>
    <row r="27445" spans="1:12" x14ac:dyDescent="0.25">
      <c r="A27445">
        <v>47274516</v>
      </c>
      <c r="B27445" t="s">
        <v>33842</v>
      </c>
      <c r="C27445" t="s">
        <v>33843</v>
      </c>
      <c r="D27445" t="s">
        <v>606</v>
      </c>
      <c r="E27445" t="s">
        <v>1211</v>
      </c>
      <c r="F27445" t="s">
        <v>26</v>
      </c>
      <c r="G27445" s="3">
        <v>44978</v>
      </c>
      <c r="H27445" t="s">
        <v>33640</v>
      </c>
      <c r="I27445" t="s">
        <v>33641</v>
      </c>
      <c r="J27445" t="s">
        <v>1378</v>
      </c>
      <c r="K27445" t="s">
        <v>575</v>
      </c>
      <c r="L27445" t="s">
        <v>113</v>
      </c>
    </row>
    <row r="27446" spans="1:12" x14ac:dyDescent="0.25">
      <c r="A27446">
        <v>47274516</v>
      </c>
      <c r="B27446" t="s">
        <v>33844</v>
      </c>
      <c r="C27446" t="s">
        <v>33845</v>
      </c>
      <c r="D27446" t="s">
        <v>177</v>
      </c>
      <c r="E27446" t="s">
        <v>232</v>
      </c>
      <c r="F27446" t="s">
        <v>26</v>
      </c>
      <c r="G27446" s="3">
        <v>44978</v>
      </c>
      <c r="H27446" t="s">
        <v>33640</v>
      </c>
      <c r="I27446" t="s">
        <v>33641</v>
      </c>
      <c r="J27446" t="s">
        <v>1378</v>
      </c>
      <c r="K27446" t="s">
        <v>666</v>
      </c>
      <c r="L27446" t="s">
        <v>113</v>
      </c>
    </row>
    <row r="27447" spans="1:12" x14ac:dyDescent="0.25">
      <c r="A27447">
        <v>47274516</v>
      </c>
      <c r="B27447" t="s">
        <v>33846</v>
      </c>
      <c r="C27447" t="s">
        <v>945</v>
      </c>
      <c r="D27447" t="s">
        <v>1502</v>
      </c>
      <c r="E27447" t="s">
        <v>497</v>
      </c>
      <c r="F27447" t="s">
        <v>26</v>
      </c>
      <c r="G27447" s="3">
        <v>44978</v>
      </c>
      <c r="H27447" t="s">
        <v>33640</v>
      </c>
      <c r="I27447" t="s">
        <v>33641</v>
      </c>
      <c r="J27447" t="s">
        <v>1378</v>
      </c>
      <c r="K27447" t="s">
        <v>202</v>
      </c>
      <c r="L27447" t="s">
        <v>113</v>
      </c>
    </row>
    <row r="27448" spans="1:12" x14ac:dyDescent="0.25">
      <c r="A27448">
        <v>47274516</v>
      </c>
      <c r="B27448" t="s">
        <v>33847</v>
      </c>
      <c r="C27448" t="s">
        <v>15090</v>
      </c>
      <c r="D27448" t="s">
        <v>630</v>
      </c>
      <c r="E27448" t="s">
        <v>1540</v>
      </c>
      <c r="F27448" t="s">
        <v>26</v>
      </c>
      <c r="G27448" s="3">
        <v>44978</v>
      </c>
      <c r="H27448" t="s">
        <v>33640</v>
      </c>
      <c r="I27448" t="s">
        <v>33641</v>
      </c>
      <c r="J27448" t="s">
        <v>1378</v>
      </c>
      <c r="K27448" t="s">
        <v>575</v>
      </c>
      <c r="L27448" t="s">
        <v>113</v>
      </c>
    </row>
    <row r="27449" spans="1:12" x14ac:dyDescent="0.25">
      <c r="A27449">
        <v>47274516</v>
      </c>
      <c r="B27449" t="s">
        <v>33848</v>
      </c>
      <c r="C27449" t="s">
        <v>33849</v>
      </c>
      <c r="D27449" t="s">
        <v>719</v>
      </c>
      <c r="E27449" t="s">
        <v>232</v>
      </c>
      <c r="F27449" t="s">
        <v>26</v>
      </c>
      <c r="G27449" s="3">
        <v>44978</v>
      </c>
      <c r="H27449" t="s">
        <v>33640</v>
      </c>
      <c r="I27449" t="s">
        <v>33641</v>
      </c>
      <c r="J27449" t="s">
        <v>1378</v>
      </c>
      <c r="K27449" t="s">
        <v>666</v>
      </c>
      <c r="L27449" t="s">
        <v>113</v>
      </c>
    </row>
    <row r="27450" spans="1:12" x14ac:dyDescent="0.25">
      <c r="A27450">
        <v>47274516</v>
      </c>
      <c r="B27450" t="s">
        <v>33850</v>
      </c>
      <c r="C27450" t="s">
        <v>33851</v>
      </c>
      <c r="D27450" t="s">
        <v>392</v>
      </c>
      <c r="E27450" t="s">
        <v>15019</v>
      </c>
      <c r="F27450" t="s">
        <v>26</v>
      </c>
      <c r="G27450" s="3">
        <v>44978</v>
      </c>
      <c r="H27450" t="s">
        <v>33640</v>
      </c>
      <c r="I27450" t="s">
        <v>33641</v>
      </c>
      <c r="J27450" t="s">
        <v>1378</v>
      </c>
      <c r="K27450" t="s">
        <v>593</v>
      </c>
      <c r="L27450" t="s">
        <v>113</v>
      </c>
    </row>
    <row r="27451" spans="1:12" x14ac:dyDescent="0.25">
      <c r="A27451">
        <v>47274516</v>
      </c>
      <c r="B27451" t="s">
        <v>33852</v>
      </c>
      <c r="C27451" t="s">
        <v>33853</v>
      </c>
      <c r="D27451" t="s">
        <v>152</v>
      </c>
      <c r="E27451" t="s">
        <v>17467</v>
      </c>
      <c r="F27451" t="s">
        <v>26</v>
      </c>
      <c r="G27451" s="3">
        <v>44978</v>
      </c>
      <c r="H27451" t="s">
        <v>33640</v>
      </c>
      <c r="I27451" t="s">
        <v>33641</v>
      </c>
      <c r="J27451" t="s">
        <v>1378</v>
      </c>
      <c r="K27451" t="s">
        <v>516</v>
      </c>
      <c r="L27451" t="s">
        <v>113</v>
      </c>
    </row>
    <row r="27452" spans="1:12" x14ac:dyDescent="0.25">
      <c r="A27452">
        <v>47274516</v>
      </c>
      <c r="B27452" t="s">
        <v>33854</v>
      </c>
      <c r="C27452" t="s">
        <v>33855</v>
      </c>
      <c r="D27452" t="s">
        <v>763</v>
      </c>
      <c r="E27452" t="s">
        <v>141</v>
      </c>
      <c r="F27452" t="s">
        <v>26</v>
      </c>
      <c r="G27452" s="3">
        <v>44978</v>
      </c>
      <c r="H27452" t="s">
        <v>33640</v>
      </c>
      <c r="I27452" t="s">
        <v>33641</v>
      </c>
      <c r="J27452" t="s">
        <v>1378</v>
      </c>
      <c r="K27452" t="s">
        <v>164</v>
      </c>
      <c r="L27452" t="s">
        <v>113</v>
      </c>
    </row>
    <row r="27453" spans="1:12" x14ac:dyDescent="0.25">
      <c r="A27453">
        <v>47274516</v>
      </c>
      <c r="B27453" t="s">
        <v>33856</v>
      </c>
      <c r="C27453" t="s">
        <v>33857</v>
      </c>
      <c r="D27453" t="s">
        <v>146</v>
      </c>
      <c r="E27453" t="s">
        <v>773</v>
      </c>
      <c r="F27453" t="s">
        <v>26</v>
      </c>
      <c r="G27453" s="3">
        <v>44978</v>
      </c>
      <c r="H27453" t="s">
        <v>33640</v>
      </c>
      <c r="I27453" t="s">
        <v>33641</v>
      </c>
      <c r="J27453" t="s">
        <v>1378</v>
      </c>
      <c r="K27453" t="s">
        <v>593</v>
      </c>
      <c r="L27453" t="s">
        <v>113</v>
      </c>
    </row>
    <row r="27454" spans="1:12" x14ac:dyDescent="0.25">
      <c r="A27454">
        <v>47274516</v>
      </c>
      <c r="B27454" t="s">
        <v>33858</v>
      </c>
      <c r="C27454" t="s">
        <v>33859</v>
      </c>
      <c r="D27454" t="s">
        <v>454</v>
      </c>
      <c r="E27454" t="s">
        <v>265</v>
      </c>
      <c r="F27454" t="s">
        <v>26</v>
      </c>
      <c r="G27454" s="3">
        <v>44978</v>
      </c>
      <c r="H27454" t="s">
        <v>33640</v>
      </c>
      <c r="I27454" t="s">
        <v>33641</v>
      </c>
      <c r="J27454" t="s">
        <v>1378</v>
      </c>
      <c r="K27454" t="s">
        <v>593</v>
      </c>
      <c r="L27454" t="s">
        <v>113</v>
      </c>
    </row>
    <row r="27455" spans="1:12" x14ac:dyDescent="0.25">
      <c r="A27455">
        <v>47274516</v>
      </c>
      <c r="B27455" t="s">
        <v>33860</v>
      </c>
      <c r="C27455" t="s">
        <v>463</v>
      </c>
      <c r="D27455" t="s">
        <v>205</v>
      </c>
      <c r="E27455" t="s">
        <v>205</v>
      </c>
      <c r="F27455" t="s">
        <v>26</v>
      </c>
      <c r="G27455" s="3">
        <v>44978</v>
      </c>
      <c r="H27455" t="s">
        <v>33640</v>
      </c>
      <c r="I27455" t="s">
        <v>33641</v>
      </c>
      <c r="J27455" t="s">
        <v>1378</v>
      </c>
      <c r="K27455" t="s">
        <v>371</v>
      </c>
      <c r="L27455" t="s">
        <v>113</v>
      </c>
    </row>
    <row r="27456" spans="1:12" x14ac:dyDescent="0.25">
      <c r="A27456">
        <v>47274516</v>
      </c>
      <c r="B27456" t="s">
        <v>33861</v>
      </c>
      <c r="C27456" t="s">
        <v>33862</v>
      </c>
      <c r="D27456" t="s">
        <v>33863</v>
      </c>
      <c r="E27456" t="s">
        <v>177</v>
      </c>
      <c r="F27456" t="s">
        <v>26</v>
      </c>
      <c r="G27456" s="3">
        <v>44978</v>
      </c>
      <c r="H27456" t="s">
        <v>33640</v>
      </c>
      <c r="I27456" t="s">
        <v>33641</v>
      </c>
      <c r="J27456" t="s">
        <v>1378</v>
      </c>
      <c r="K27456" t="s">
        <v>666</v>
      </c>
      <c r="L27456" t="s">
        <v>113</v>
      </c>
    </row>
    <row r="27457" spans="1:12" x14ac:dyDescent="0.25">
      <c r="A27457">
        <v>47274516</v>
      </c>
      <c r="B27457" t="s">
        <v>33864</v>
      </c>
      <c r="C27457" t="s">
        <v>17459</v>
      </c>
      <c r="D27457" t="s">
        <v>17459</v>
      </c>
      <c r="E27457" t="s">
        <v>17459</v>
      </c>
      <c r="F27457" t="s">
        <v>26</v>
      </c>
      <c r="G27457" s="3">
        <v>44978</v>
      </c>
      <c r="H27457" t="s">
        <v>33640</v>
      </c>
      <c r="I27457" t="s">
        <v>33641</v>
      </c>
      <c r="J27457" t="s">
        <v>1378</v>
      </c>
      <c r="K27457" t="s">
        <v>686</v>
      </c>
      <c r="L27457" t="s">
        <v>114</v>
      </c>
    </row>
    <row r="27458" spans="1:12" x14ac:dyDescent="0.25">
      <c r="A27458">
        <v>47274516</v>
      </c>
      <c r="B27458" t="s">
        <v>33865</v>
      </c>
      <c r="C27458" t="s">
        <v>17459</v>
      </c>
      <c r="D27458" t="s">
        <v>17459</v>
      </c>
      <c r="E27458" t="s">
        <v>17459</v>
      </c>
      <c r="F27458" t="s">
        <v>26</v>
      </c>
      <c r="G27458" s="3">
        <v>44970</v>
      </c>
      <c r="H27458" t="s">
        <v>33640</v>
      </c>
      <c r="I27458" t="s">
        <v>33641</v>
      </c>
      <c r="J27458" t="s">
        <v>17681</v>
      </c>
      <c r="K27458" t="s">
        <v>400</v>
      </c>
      <c r="L27458" t="s">
        <v>114</v>
      </c>
    </row>
    <row r="27459" spans="1:12" x14ac:dyDescent="0.25">
      <c r="A27459">
        <v>47274516</v>
      </c>
      <c r="B27459" t="s">
        <v>33866</v>
      </c>
      <c r="C27459" t="s">
        <v>17459</v>
      </c>
      <c r="D27459" t="s">
        <v>17459</v>
      </c>
      <c r="E27459" t="s">
        <v>17459</v>
      </c>
      <c r="F27459" t="s">
        <v>26</v>
      </c>
      <c r="G27459" s="3">
        <v>44970</v>
      </c>
      <c r="H27459" t="s">
        <v>33640</v>
      </c>
      <c r="I27459" t="s">
        <v>33641</v>
      </c>
      <c r="J27459" t="s">
        <v>17681</v>
      </c>
      <c r="K27459" t="s">
        <v>137</v>
      </c>
      <c r="L27459" t="s">
        <v>114</v>
      </c>
    </row>
    <row r="27460" spans="1:12" x14ac:dyDescent="0.25">
      <c r="A27460">
        <v>47274516</v>
      </c>
      <c r="B27460" t="s">
        <v>33867</v>
      </c>
      <c r="C27460" t="s">
        <v>17459</v>
      </c>
      <c r="D27460" t="s">
        <v>17459</v>
      </c>
      <c r="E27460" t="s">
        <v>17459</v>
      </c>
      <c r="F27460" t="s">
        <v>26</v>
      </c>
      <c r="G27460" s="3">
        <v>44970</v>
      </c>
      <c r="H27460" t="s">
        <v>33640</v>
      </c>
      <c r="I27460" t="s">
        <v>33641</v>
      </c>
      <c r="J27460" t="s">
        <v>17681</v>
      </c>
      <c r="K27460" t="s">
        <v>400</v>
      </c>
      <c r="L27460" t="s">
        <v>114</v>
      </c>
    </row>
    <row r="27461" spans="1:12" x14ac:dyDescent="0.25">
      <c r="A27461">
        <v>47274516</v>
      </c>
      <c r="B27461" t="s">
        <v>33868</v>
      </c>
      <c r="C27461" t="s">
        <v>17459</v>
      </c>
      <c r="D27461" t="s">
        <v>17459</v>
      </c>
      <c r="E27461" t="s">
        <v>17459</v>
      </c>
      <c r="F27461" t="s">
        <v>26</v>
      </c>
      <c r="G27461" s="3">
        <v>44970</v>
      </c>
      <c r="H27461" t="s">
        <v>33640</v>
      </c>
      <c r="I27461" t="s">
        <v>33641</v>
      </c>
      <c r="J27461" t="s">
        <v>17681</v>
      </c>
      <c r="K27461" t="s">
        <v>192</v>
      </c>
      <c r="L27461" t="s">
        <v>113</v>
      </c>
    </row>
    <row r="27462" spans="1:12" x14ac:dyDescent="0.25">
      <c r="A27462">
        <v>47274516</v>
      </c>
      <c r="B27462" t="s">
        <v>33869</v>
      </c>
      <c r="C27462" t="s">
        <v>17459</v>
      </c>
      <c r="D27462" t="s">
        <v>17459</v>
      </c>
      <c r="E27462" t="s">
        <v>17459</v>
      </c>
      <c r="F27462" t="s">
        <v>26</v>
      </c>
      <c r="G27462" s="3">
        <v>44970</v>
      </c>
      <c r="H27462" t="s">
        <v>33640</v>
      </c>
      <c r="I27462" t="s">
        <v>33641</v>
      </c>
      <c r="J27462" t="s">
        <v>17681</v>
      </c>
      <c r="K27462" t="s">
        <v>130</v>
      </c>
      <c r="L27462" t="s">
        <v>113</v>
      </c>
    </row>
    <row r="27463" spans="1:12" x14ac:dyDescent="0.25">
      <c r="A27463">
        <v>47274516</v>
      </c>
      <c r="B27463" t="s">
        <v>33870</v>
      </c>
      <c r="C27463" t="s">
        <v>17459</v>
      </c>
      <c r="D27463" t="s">
        <v>17459</v>
      </c>
      <c r="E27463" t="s">
        <v>17459</v>
      </c>
      <c r="F27463" t="s">
        <v>26</v>
      </c>
      <c r="G27463" s="3">
        <v>44970</v>
      </c>
      <c r="H27463" t="s">
        <v>33640</v>
      </c>
      <c r="I27463" t="s">
        <v>33641</v>
      </c>
      <c r="J27463" t="s">
        <v>17681</v>
      </c>
      <c r="K27463" t="s">
        <v>159</v>
      </c>
      <c r="L27463" t="s">
        <v>113</v>
      </c>
    </row>
    <row r="27464" spans="1:12" x14ac:dyDescent="0.25">
      <c r="A27464">
        <v>47274516</v>
      </c>
      <c r="B27464" t="s">
        <v>33871</v>
      </c>
      <c r="C27464" t="s">
        <v>17459</v>
      </c>
      <c r="D27464" t="s">
        <v>17459</v>
      </c>
      <c r="E27464" t="s">
        <v>17459</v>
      </c>
      <c r="F27464" t="s">
        <v>26</v>
      </c>
      <c r="G27464" s="3">
        <v>44970</v>
      </c>
      <c r="H27464" t="s">
        <v>33640</v>
      </c>
      <c r="I27464" t="s">
        <v>33641</v>
      </c>
      <c r="J27464" t="s">
        <v>17681</v>
      </c>
      <c r="K27464" t="s">
        <v>686</v>
      </c>
      <c r="L27464" t="s">
        <v>113</v>
      </c>
    </row>
    <row r="27465" spans="1:12" x14ac:dyDescent="0.25">
      <c r="A27465">
        <v>47274516</v>
      </c>
      <c r="B27465" t="s">
        <v>33872</v>
      </c>
      <c r="C27465" t="s">
        <v>17459</v>
      </c>
      <c r="D27465" t="s">
        <v>17459</v>
      </c>
      <c r="E27465" t="s">
        <v>17459</v>
      </c>
      <c r="F27465" t="s">
        <v>26</v>
      </c>
      <c r="G27465" s="3">
        <v>44970</v>
      </c>
      <c r="H27465" t="s">
        <v>33640</v>
      </c>
      <c r="I27465" t="s">
        <v>33641</v>
      </c>
      <c r="J27465" t="s">
        <v>17681</v>
      </c>
      <c r="K27465" t="s">
        <v>159</v>
      </c>
      <c r="L27465" t="s">
        <v>113</v>
      </c>
    </row>
    <row r="27466" spans="1:12" x14ac:dyDescent="0.25">
      <c r="A27466">
        <v>47274516</v>
      </c>
      <c r="B27466" t="s">
        <v>33873</v>
      </c>
      <c r="C27466" t="s">
        <v>17459</v>
      </c>
      <c r="D27466" t="s">
        <v>17459</v>
      </c>
      <c r="E27466" t="s">
        <v>17459</v>
      </c>
      <c r="F27466" t="s">
        <v>26</v>
      </c>
      <c r="G27466" s="3">
        <v>44970</v>
      </c>
      <c r="H27466" t="s">
        <v>33640</v>
      </c>
      <c r="I27466" t="s">
        <v>33641</v>
      </c>
      <c r="J27466" t="s">
        <v>17681</v>
      </c>
      <c r="K27466" t="s">
        <v>400</v>
      </c>
      <c r="L27466" t="s">
        <v>113</v>
      </c>
    </row>
    <row r="27467" spans="1:12" x14ac:dyDescent="0.25">
      <c r="A27467">
        <v>47274516</v>
      </c>
      <c r="B27467" t="s">
        <v>33874</v>
      </c>
      <c r="C27467" t="s">
        <v>17459</v>
      </c>
      <c r="D27467" t="s">
        <v>17459</v>
      </c>
      <c r="E27467" t="s">
        <v>17459</v>
      </c>
      <c r="F27467" t="s">
        <v>26</v>
      </c>
      <c r="G27467" s="3">
        <v>44970</v>
      </c>
      <c r="H27467" t="s">
        <v>33640</v>
      </c>
      <c r="I27467" t="s">
        <v>33641</v>
      </c>
      <c r="J27467" t="s">
        <v>17681</v>
      </c>
      <c r="K27467" t="s">
        <v>120</v>
      </c>
      <c r="L27467" t="s">
        <v>113</v>
      </c>
    </row>
    <row r="27468" spans="1:12" x14ac:dyDescent="0.25">
      <c r="A27468">
        <v>47274516</v>
      </c>
      <c r="B27468" t="s">
        <v>33875</v>
      </c>
      <c r="C27468" t="s">
        <v>17459</v>
      </c>
      <c r="D27468" t="s">
        <v>17459</v>
      </c>
      <c r="E27468" t="s">
        <v>17459</v>
      </c>
      <c r="F27468" t="s">
        <v>26</v>
      </c>
      <c r="G27468" s="3">
        <v>44950</v>
      </c>
      <c r="H27468" t="s">
        <v>33640</v>
      </c>
      <c r="I27468" t="s">
        <v>33641</v>
      </c>
      <c r="J27468" t="s">
        <v>3783</v>
      </c>
      <c r="K27468" t="s">
        <v>400</v>
      </c>
      <c r="L27468" t="s">
        <v>113</v>
      </c>
    </row>
    <row r="27469" spans="1:12" x14ac:dyDescent="0.25">
      <c r="A27469">
        <v>47274516</v>
      </c>
      <c r="B27469" t="s">
        <v>33876</v>
      </c>
      <c r="C27469" t="s">
        <v>17459</v>
      </c>
      <c r="D27469" t="s">
        <v>17459</v>
      </c>
      <c r="E27469" t="s">
        <v>17459</v>
      </c>
      <c r="F27469" t="s">
        <v>26</v>
      </c>
      <c r="G27469" s="3">
        <v>44950</v>
      </c>
      <c r="H27469" t="s">
        <v>33640</v>
      </c>
      <c r="I27469" t="s">
        <v>33641</v>
      </c>
      <c r="J27469" t="s">
        <v>3783</v>
      </c>
      <c r="K27469" t="s">
        <v>470</v>
      </c>
      <c r="L27469" t="s">
        <v>113</v>
      </c>
    </row>
    <row r="27470" spans="1:12" x14ac:dyDescent="0.25">
      <c r="A27470">
        <v>47274516</v>
      </c>
      <c r="B27470" t="s">
        <v>33877</v>
      </c>
      <c r="C27470" t="s">
        <v>17459</v>
      </c>
      <c r="D27470" t="s">
        <v>17459</v>
      </c>
      <c r="E27470" t="s">
        <v>17459</v>
      </c>
      <c r="F27470" t="s">
        <v>26</v>
      </c>
      <c r="G27470" s="3">
        <v>44957</v>
      </c>
      <c r="H27470" t="s">
        <v>33640</v>
      </c>
      <c r="I27470" t="s">
        <v>33641</v>
      </c>
      <c r="J27470" t="s">
        <v>710</v>
      </c>
      <c r="K27470" t="s">
        <v>192</v>
      </c>
      <c r="L27470" t="s">
        <v>113</v>
      </c>
    </row>
    <row r="27471" spans="1:12" x14ac:dyDescent="0.25">
      <c r="A27471">
        <v>47274516</v>
      </c>
      <c r="B27471" t="s">
        <v>33878</v>
      </c>
      <c r="C27471" t="s">
        <v>33879</v>
      </c>
      <c r="D27471" t="s">
        <v>33880</v>
      </c>
      <c r="E27471" t="s">
        <v>167</v>
      </c>
      <c r="F27471" t="s">
        <v>26</v>
      </c>
      <c r="G27471" s="3">
        <v>44970</v>
      </c>
      <c r="H27471" t="s">
        <v>33640</v>
      </c>
      <c r="I27471" t="s">
        <v>33641</v>
      </c>
      <c r="J27471" t="s">
        <v>17681</v>
      </c>
      <c r="K27471" t="s">
        <v>795</v>
      </c>
      <c r="L27471" t="s">
        <v>113</v>
      </c>
    </row>
    <row r="27472" spans="1:12" x14ac:dyDescent="0.25">
      <c r="A27472">
        <v>47274516</v>
      </c>
      <c r="B27472" t="s">
        <v>33881</v>
      </c>
      <c r="C27472" t="s">
        <v>33882</v>
      </c>
      <c r="D27472" t="s">
        <v>218</v>
      </c>
      <c r="E27472" t="s">
        <v>17367</v>
      </c>
      <c r="F27472" t="s">
        <v>26</v>
      </c>
      <c r="G27472" s="3">
        <v>44970</v>
      </c>
      <c r="H27472" t="s">
        <v>33640</v>
      </c>
      <c r="I27472" t="s">
        <v>33641</v>
      </c>
      <c r="J27472" t="s">
        <v>17681</v>
      </c>
      <c r="K27472" t="s">
        <v>1112</v>
      </c>
      <c r="L27472" t="s">
        <v>113</v>
      </c>
    </row>
    <row r="27473" spans="1:12" x14ac:dyDescent="0.25">
      <c r="A27473">
        <v>47274516</v>
      </c>
      <c r="B27473" t="s">
        <v>33883</v>
      </c>
      <c r="C27473" t="s">
        <v>17459</v>
      </c>
      <c r="D27473" t="s">
        <v>17459</v>
      </c>
      <c r="E27473" t="s">
        <v>17459</v>
      </c>
      <c r="F27473" t="s">
        <v>26</v>
      </c>
      <c r="G27473" s="3">
        <v>44957</v>
      </c>
      <c r="H27473" t="s">
        <v>33640</v>
      </c>
      <c r="I27473" t="s">
        <v>33641</v>
      </c>
      <c r="J27473" t="s">
        <v>710</v>
      </c>
      <c r="K27473" t="s">
        <v>1358</v>
      </c>
      <c r="L27473" t="s">
        <v>113</v>
      </c>
    </row>
    <row r="27474" spans="1:12" x14ac:dyDescent="0.25">
      <c r="A27474">
        <v>47274516</v>
      </c>
      <c r="B27474" t="s">
        <v>33884</v>
      </c>
      <c r="C27474" t="s">
        <v>17459</v>
      </c>
      <c r="D27474" t="s">
        <v>17459</v>
      </c>
      <c r="E27474" t="s">
        <v>17459</v>
      </c>
      <c r="F27474" t="s">
        <v>26</v>
      </c>
      <c r="G27474" s="3">
        <v>44957</v>
      </c>
      <c r="H27474" t="s">
        <v>33640</v>
      </c>
      <c r="I27474" t="s">
        <v>33641</v>
      </c>
      <c r="J27474" t="s">
        <v>710</v>
      </c>
      <c r="K27474" t="s">
        <v>311</v>
      </c>
      <c r="L27474" t="s">
        <v>113</v>
      </c>
    </row>
    <row r="27475" spans="1:12" x14ac:dyDescent="0.25">
      <c r="A27475">
        <v>47274516</v>
      </c>
      <c r="B27475" t="s">
        <v>33885</v>
      </c>
      <c r="C27475" t="s">
        <v>17459</v>
      </c>
      <c r="D27475" t="s">
        <v>17459</v>
      </c>
      <c r="E27475" t="s">
        <v>17459</v>
      </c>
      <c r="F27475" t="s">
        <v>26</v>
      </c>
      <c r="G27475" s="3">
        <v>44957</v>
      </c>
      <c r="H27475" t="s">
        <v>33640</v>
      </c>
      <c r="I27475" t="s">
        <v>33641</v>
      </c>
      <c r="J27475" t="s">
        <v>710</v>
      </c>
      <c r="K27475" t="s">
        <v>470</v>
      </c>
      <c r="L27475" t="s">
        <v>113</v>
      </c>
    </row>
    <row r="27476" spans="1:12" x14ac:dyDescent="0.25">
      <c r="A27476">
        <v>47274516</v>
      </c>
      <c r="B27476" t="s">
        <v>33886</v>
      </c>
      <c r="C27476" t="s">
        <v>17459</v>
      </c>
      <c r="D27476" t="s">
        <v>17459</v>
      </c>
      <c r="E27476" t="s">
        <v>17459</v>
      </c>
      <c r="F27476" t="s">
        <v>26</v>
      </c>
      <c r="G27476" s="3">
        <v>44957</v>
      </c>
      <c r="H27476" t="s">
        <v>33640</v>
      </c>
      <c r="I27476" t="s">
        <v>33641</v>
      </c>
      <c r="J27476" t="s">
        <v>710</v>
      </c>
      <c r="K27476" t="s">
        <v>822</v>
      </c>
      <c r="L27476" t="s">
        <v>113</v>
      </c>
    </row>
    <row r="27477" spans="1:12" x14ac:dyDescent="0.25">
      <c r="A27477">
        <v>47274516</v>
      </c>
      <c r="B27477" t="s">
        <v>33887</v>
      </c>
      <c r="C27477" t="s">
        <v>17459</v>
      </c>
      <c r="D27477" t="s">
        <v>17459</v>
      </c>
      <c r="E27477" t="s">
        <v>17459</v>
      </c>
      <c r="F27477" t="s">
        <v>26</v>
      </c>
      <c r="G27477" s="3">
        <v>44957</v>
      </c>
      <c r="H27477" t="s">
        <v>33640</v>
      </c>
      <c r="I27477" t="s">
        <v>33641</v>
      </c>
      <c r="J27477" t="s">
        <v>710</v>
      </c>
      <c r="K27477" t="s">
        <v>214</v>
      </c>
      <c r="L27477" t="s">
        <v>113</v>
      </c>
    </row>
    <row r="27478" spans="1:12" x14ac:dyDescent="0.25">
      <c r="A27478">
        <v>47274516</v>
      </c>
      <c r="B27478" t="s">
        <v>33888</v>
      </c>
      <c r="C27478" t="s">
        <v>17459</v>
      </c>
      <c r="D27478" t="s">
        <v>17459</v>
      </c>
      <c r="E27478" t="s">
        <v>17459</v>
      </c>
      <c r="F27478" t="s">
        <v>26</v>
      </c>
      <c r="G27478" s="3">
        <v>44957</v>
      </c>
      <c r="H27478" t="s">
        <v>33640</v>
      </c>
      <c r="I27478" t="s">
        <v>33641</v>
      </c>
      <c r="J27478" t="s">
        <v>710</v>
      </c>
      <c r="K27478" t="s">
        <v>1358</v>
      </c>
      <c r="L27478" t="s">
        <v>113</v>
      </c>
    </row>
    <row r="27479" spans="1:12" x14ac:dyDescent="0.25">
      <c r="A27479">
        <v>47274516</v>
      </c>
      <c r="B27479" t="s">
        <v>33889</v>
      </c>
      <c r="C27479" t="s">
        <v>17459</v>
      </c>
      <c r="D27479" t="s">
        <v>17459</v>
      </c>
      <c r="E27479" t="s">
        <v>17459</v>
      </c>
      <c r="F27479" t="s">
        <v>26</v>
      </c>
      <c r="G27479" s="3">
        <v>44957</v>
      </c>
      <c r="H27479" t="s">
        <v>33640</v>
      </c>
      <c r="I27479" t="s">
        <v>33641</v>
      </c>
      <c r="J27479" t="s">
        <v>710</v>
      </c>
      <c r="K27479" t="s">
        <v>130</v>
      </c>
      <c r="L27479" t="s">
        <v>113</v>
      </c>
    </row>
    <row r="27480" spans="1:12" x14ac:dyDescent="0.25">
      <c r="A27480">
        <v>47274516</v>
      </c>
      <c r="B27480" t="s">
        <v>33890</v>
      </c>
      <c r="C27480" t="s">
        <v>33891</v>
      </c>
      <c r="D27480" t="s">
        <v>1046</v>
      </c>
      <c r="E27480" t="s">
        <v>33892</v>
      </c>
      <c r="F27480" t="s">
        <v>26</v>
      </c>
      <c r="G27480" s="3">
        <v>45002</v>
      </c>
      <c r="H27480" t="s">
        <v>33640</v>
      </c>
      <c r="I27480" t="s">
        <v>33641</v>
      </c>
      <c r="J27480" t="s">
        <v>15337</v>
      </c>
      <c r="K27480" t="s">
        <v>234</v>
      </c>
      <c r="L27480" t="s">
        <v>113</v>
      </c>
    </row>
    <row r="27481" spans="1:12" x14ac:dyDescent="0.25">
      <c r="A27481">
        <v>47274516</v>
      </c>
      <c r="B27481" t="s">
        <v>33893</v>
      </c>
      <c r="C27481" t="s">
        <v>33894</v>
      </c>
      <c r="D27481" t="s">
        <v>233</v>
      </c>
      <c r="E27481" t="s">
        <v>791</v>
      </c>
      <c r="F27481" t="s">
        <v>26</v>
      </c>
      <c r="G27481" s="3">
        <v>45002</v>
      </c>
      <c r="H27481" t="s">
        <v>33640</v>
      </c>
      <c r="I27481" t="s">
        <v>33641</v>
      </c>
      <c r="J27481" t="s">
        <v>15337</v>
      </c>
      <c r="K27481" t="s">
        <v>369</v>
      </c>
      <c r="L27481" t="s">
        <v>113</v>
      </c>
    </row>
    <row r="27482" spans="1:12" x14ac:dyDescent="0.25">
      <c r="A27482">
        <v>47274516</v>
      </c>
      <c r="B27482" t="s">
        <v>33895</v>
      </c>
      <c r="C27482" t="s">
        <v>33896</v>
      </c>
      <c r="D27482" t="s">
        <v>2094</v>
      </c>
      <c r="E27482" t="s">
        <v>261</v>
      </c>
      <c r="F27482" t="s">
        <v>26</v>
      </c>
      <c r="G27482" s="3">
        <v>45002</v>
      </c>
      <c r="H27482" t="s">
        <v>33640</v>
      </c>
      <c r="I27482" t="s">
        <v>33641</v>
      </c>
      <c r="J27482" t="s">
        <v>15337</v>
      </c>
      <c r="K27482" t="s">
        <v>618</v>
      </c>
      <c r="L27482" t="s">
        <v>113</v>
      </c>
    </row>
    <row r="27483" spans="1:12" x14ac:dyDescent="0.25">
      <c r="A27483">
        <v>47274516</v>
      </c>
      <c r="B27483" t="s">
        <v>33897</v>
      </c>
      <c r="C27483" t="s">
        <v>1862</v>
      </c>
      <c r="D27483" t="s">
        <v>2003</v>
      </c>
      <c r="E27483" t="s">
        <v>33898</v>
      </c>
      <c r="F27483" t="s">
        <v>26</v>
      </c>
      <c r="G27483" s="3">
        <v>45002</v>
      </c>
      <c r="H27483" t="s">
        <v>33640</v>
      </c>
      <c r="I27483" t="s">
        <v>33641</v>
      </c>
      <c r="J27483" t="s">
        <v>15337</v>
      </c>
      <c r="K27483" t="s">
        <v>483</v>
      </c>
      <c r="L27483" t="s">
        <v>113</v>
      </c>
    </row>
    <row r="27484" spans="1:12" x14ac:dyDescent="0.25">
      <c r="A27484">
        <v>47274516</v>
      </c>
      <c r="B27484" t="s">
        <v>33899</v>
      </c>
      <c r="C27484" t="s">
        <v>33900</v>
      </c>
      <c r="D27484" t="s">
        <v>33901</v>
      </c>
      <c r="E27484" t="s">
        <v>162</v>
      </c>
      <c r="F27484" t="s">
        <v>26</v>
      </c>
      <c r="G27484" s="3">
        <v>45002</v>
      </c>
      <c r="H27484" t="s">
        <v>33640</v>
      </c>
      <c r="I27484" t="s">
        <v>33641</v>
      </c>
      <c r="J27484" t="s">
        <v>15337</v>
      </c>
      <c r="K27484" t="s">
        <v>212</v>
      </c>
      <c r="L27484" t="s">
        <v>113</v>
      </c>
    </row>
    <row r="27485" spans="1:12" x14ac:dyDescent="0.25">
      <c r="A27485">
        <v>47274516</v>
      </c>
      <c r="B27485" t="s">
        <v>33902</v>
      </c>
      <c r="C27485" t="s">
        <v>33903</v>
      </c>
      <c r="D27485" t="s">
        <v>1067</v>
      </c>
      <c r="E27485" t="s">
        <v>33901</v>
      </c>
      <c r="F27485" t="s">
        <v>26</v>
      </c>
      <c r="G27485" s="3">
        <v>45002</v>
      </c>
      <c r="H27485" t="s">
        <v>33640</v>
      </c>
      <c r="I27485" t="s">
        <v>33641</v>
      </c>
      <c r="J27485" t="s">
        <v>15337</v>
      </c>
      <c r="K27485" t="s">
        <v>711</v>
      </c>
      <c r="L27485" t="s">
        <v>113</v>
      </c>
    </row>
    <row r="27486" spans="1:12" x14ac:dyDescent="0.25">
      <c r="A27486">
        <v>47274516</v>
      </c>
      <c r="B27486" t="s">
        <v>33904</v>
      </c>
      <c r="C27486" t="s">
        <v>33862</v>
      </c>
      <c r="D27486" t="s">
        <v>33905</v>
      </c>
      <c r="E27486" t="s">
        <v>200</v>
      </c>
      <c r="F27486" t="s">
        <v>26</v>
      </c>
      <c r="G27486" s="3">
        <v>45002</v>
      </c>
      <c r="H27486" t="s">
        <v>33640</v>
      </c>
      <c r="I27486" t="s">
        <v>33641</v>
      </c>
      <c r="J27486" t="s">
        <v>15337</v>
      </c>
      <c r="K27486" t="s">
        <v>153</v>
      </c>
      <c r="L27486" t="s">
        <v>113</v>
      </c>
    </row>
    <row r="27487" spans="1:12" x14ac:dyDescent="0.25">
      <c r="A27487">
        <v>47274516</v>
      </c>
      <c r="B27487" t="s">
        <v>33906</v>
      </c>
      <c r="C27487" t="s">
        <v>33907</v>
      </c>
      <c r="D27487" t="s">
        <v>33908</v>
      </c>
      <c r="E27487" t="s">
        <v>162</v>
      </c>
      <c r="F27487" t="s">
        <v>26</v>
      </c>
      <c r="G27487" s="3">
        <v>45002</v>
      </c>
      <c r="H27487" t="s">
        <v>33640</v>
      </c>
      <c r="I27487" t="s">
        <v>33641</v>
      </c>
      <c r="J27487" t="s">
        <v>15337</v>
      </c>
      <c r="K27487" t="s">
        <v>153</v>
      </c>
      <c r="L27487" t="s">
        <v>113</v>
      </c>
    </row>
    <row r="27488" spans="1:12" x14ac:dyDescent="0.25">
      <c r="A27488">
        <v>47274516</v>
      </c>
      <c r="B27488" t="s">
        <v>33909</v>
      </c>
      <c r="C27488" t="s">
        <v>17459</v>
      </c>
      <c r="D27488" t="s">
        <v>17459</v>
      </c>
      <c r="E27488" t="s">
        <v>17459</v>
      </c>
      <c r="F27488" t="s">
        <v>26</v>
      </c>
      <c r="G27488" s="3">
        <v>45001</v>
      </c>
      <c r="H27488" t="s">
        <v>33640</v>
      </c>
      <c r="I27488" t="s">
        <v>33641</v>
      </c>
      <c r="J27488" t="s">
        <v>941</v>
      </c>
      <c r="K27488" t="s">
        <v>400</v>
      </c>
      <c r="L27488" t="s">
        <v>114</v>
      </c>
    </row>
    <row r="27489" spans="1:12" x14ac:dyDescent="0.25">
      <c r="A27489">
        <v>47274516</v>
      </c>
      <c r="B27489" t="s">
        <v>33910</v>
      </c>
      <c r="C27489" t="s">
        <v>17459</v>
      </c>
      <c r="D27489" t="s">
        <v>17459</v>
      </c>
      <c r="E27489" t="s">
        <v>17459</v>
      </c>
      <c r="F27489" t="s">
        <v>26</v>
      </c>
      <c r="G27489" s="3">
        <v>45001</v>
      </c>
      <c r="H27489" t="s">
        <v>33640</v>
      </c>
      <c r="I27489" t="s">
        <v>33641</v>
      </c>
      <c r="J27489" t="s">
        <v>941</v>
      </c>
      <c r="K27489" t="s">
        <v>822</v>
      </c>
      <c r="L27489" t="s">
        <v>114</v>
      </c>
    </row>
    <row r="27490" spans="1:12" x14ac:dyDescent="0.25">
      <c r="A27490">
        <v>47274516</v>
      </c>
      <c r="B27490" t="s">
        <v>33911</v>
      </c>
      <c r="C27490" t="s">
        <v>17459</v>
      </c>
      <c r="D27490" t="s">
        <v>17459</v>
      </c>
      <c r="E27490" t="s">
        <v>17459</v>
      </c>
      <c r="F27490" t="s">
        <v>26</v>
      </c>
      <c r="G27490" s="3">
        <v>45001</v>
      </c>
      <c r="H27490" t="s">
        <v>33640</v>
      </c>
      <c r="I27490" t="s">
        <v>33641</v>
      </c>
      <c r="J27490" t="s">
        <v>941</v>
      </c>
      <c r="K27490" t="s">
        <v>387</v>
      </c>
      <c r="L27490" t="s">
        <v>114</v>
      </c>
    </row>
    <row r="27491" spans="1:12" x14ac:dyDescent="0.25">
      <c r="A27491">
        <v>47274516</v>
      </c>
      <c r="B27491" t="s">
        <v>33912</v>
      </c>
      <c r="C27491" t="s">
        <v>17459</v>
      </c>
      <c r="D27491" t="s">
        <v>17459</v>
      </c>
      <c r="E27491" t="s">
        <v>17459</v>
      </c>
      <c r="F27491" t="s">
        <v>26</v>
      </c>
      <c r="G27491" s="3">
        <v>45001</v>
      </c>
      <c r="H27491" t="s">
        <v>33640</v>
      </c>
      <c r="I27491" t="s">
        <v>33641</v>
      </c>
      <c r="J27491" t="s">
        <v>941</v>
      </c>
      <c r="K27491" t="s">
        <v>120</v>
      </c>
      <c r="L27491" t="s">
        <v>114</v>
      </c>
    </row>
    <row r="27492" spans="1:12" x14ac:dyDescent="0.25">
      <c r="A27492">
        <v>47274516</v>
      </c>
      <c r="B27492" t="s">
        <v>33913</v>
      </c>
      <c r="C27492" t="s">
        <v>17459</v>
      </c>
      <c r="D27492" t="s">
        <v>17459</v>
      </c>
      <c r="E27492" t="s">
        <v>17459</v>
      </c>
      <c r="F27492" t="s">
        <v>26</v>
      </c>
      <c r="G27492" s="3">
        <v>45001</v>
      </c>
      <c r="H27492" t="s">
        <v>33640</v>
      </c>
      <c r="I27492" t="s">
        <v>33641</v>
      </c>
      <c r="J27492" t="s">
        <v>941</v>
      </c>
      <c r="K27492" t="s">
        <v>159</v>
      </c>
      <c r="L27492" t="s">
        <v>113</v>
      </c>
    </row>
    <row r="27493" spans="1:12" x14ac:dyDescent="0.25">
      <c r="A27493">
        <v>47274516</v>
      </c>
      <c r="B27493" t="s">
        <v>33914</v>
      </c>
      <c r="C27493" t="s">
        <v>17459</v>
      </c>
      <c r="D27493" t="s">
        <v>17459</v>
      </c>
      <c r="E27493" t="s">
        <v>17459</v>
      </c>
      <c r="F27493" t="s">
        <v>26</v>
      </c>
      <c r="G27493" s="3">
        <v>45002</v>
      </c>
      <c r="H27493" t="s">
        <v>33640</v>
      </c>
      <c r="I27493" t="s">
        <v>33641</v>
      </c>
      <c r="J27493" t="s">
        <v>15337</v>
      </c>
      <c r="K27493" t="s">
        <v>120</v>
      </c>
      <c r="L27493" t="s">
        <v>113</v>
      </c>
    </row>
    <row r="27494" spans="1:12" x14ac:dyDescent="0.25">
      <c r="A27494">
        <v>47274516</v>
      </c>
      <c r="B27494" t="s">
        <v>33915</v>
      </c>
      <c r="C27494" t="s">
        <v>17459</v>
      </c>
      <c r="D27494" t="s">
        <v>17459</v>
      </c>
      <c r="E27494" t="s">
        <v>17459</v>
      </c>
      <c r="F27494" t="s">
        <v>26</v>
      </c>
      <c r="G27494" s="3">
        <v>45001</v>
      </c>
      <c r="H27494" t="s">
        <v>33640</v>
      </c>
      <c r="I27494" t="s">
        <v>33641</v>
      </c>
      <c r="J27494" t="s">
        <v>941</v>
      </c>
      <c r="K27494" t="s">
        <v>120</v>
      </c>
      <c r="L27494" t="s">
        <v>113</v>
      </c>
    </row>
    <row r="27495" spans="1:12" x14ac:dyDescent="0.25">
      <c r="A27495">
        <v>47274516</v>
      </c>
      <c r="B27495" t="s">
        <v>33916</v>
      </c>
      <c r="C27495" t="s">
        <v>17459</v>
      </c>
      <c r="D27495" t="s">
        <v>17459</v>
      </c>
      <c r="E27495" t="s">
        <v>17459</v>
      </c>
      <c r="F27495" t="s">
        <v>26</v>
      </c>
      <c r="G27495" s="3">
        <v>45001</v>
      </c>
      <c r="H27495" t="s">
        <v>33640</v>
      </c>
      <c r="I27495" t="s">
        <v>33641</v>
      </c>
      <c r="J27495" t="s">
        <v>941</v>
      </c>
      <c r="K27495" t="s">
        <v>130</v>
      </c>
      <c r="L27495" t="s">
        <v>113</v>
      </c>
    </row>
    <row r="27496" spans="1:12" x14ac:dyDescent="0.25">
      <c r="A27496">
        <v>47274516</v>
      </c>
      <c r="B27496" t="s">
        <v>33917</v>
      </c>
      <c r="C27496" t="s">
        <v>17459</v>
      </c>
      <c r="D27496" t="s">
        <v>17459</v>
      </c>
      <c r="E27496" t="s">
        <v>17459</v>
      </c>
      <c r="F27496" t="s">
        <v>26</v>
      </c>
      <c r="G27496" s="3">
        <v>45001</v>
      </c>
      <c r="H27496" t="s">
        <v>33640</v>
      </c>
      <c r="I27496" t="s">
        <v>33641</v>
      </c>
      <c r="J27496" t="s">
        <v>941</v>
      </c>
      <c r="K27496" t="s">
        <v>387</v>
      </c>
      <c r="L27496" t="s">
        <v>113</v>
      </c>
    </row>
    <row r="27497" spans="1:12" x14ac:dyDescent="0.25">
      <c r="A27497">
        <v>47274516</v>
      </c>
      <c r="B27497" t="s">
        <v>33918</v>
      </c>
      <c r="C27497" t="s">
        <v>17459</v>
      </c>
      <c r="D27497" t="s">
        <v>17459</v>
      </c>
      <c r="E27497" t="s">
        <v>17459</v>
      </c>
      <c r="F27497" t="s">
        <v>26</v>
      </c>
      <c r="G27497" s="3">
        <v>45001</v>
      </c>
      <c r="H27497" t="s">
        <v>33640</v>
      </c>
      <c r="I27497" t="s">
        <v>33641</v>
      </c>
      <c r="J27497" t="s">
        <v>941</v>
      </c>
      <c r="K27497" t="s">
        <v>130</v>
      </c>
      <c r="L27497" t="s">
        <v>113</v>
      </c>
    </row>
    <row r="27498" spans="1:12" x14ac:dyDescent="0.25">
      <c r="A27498">
        <v>47274516</v>
      </c>
      <c r="B27498" t="s">
        <v>33919</v>
      </c>
      <c r="C27498" t="s">
        <v>17459</v>
      </c>
      <c r="D27498" t="s">
        <v>17459</v>
      </c>
      <c r="E27498" t="s">
        <v>17459</v>
      </c>
      <c r="F27498" t="s">
        <v>26</v>
      </c>
      <c r="G27498" s="3">
        <v>45001</v>
      </c>
      <c r="H27498" t="s">
        <v>33640</v>
      </c>
      <c r="I27498" t="s">
        <v>33641</v>
      </c>
      <c r="J27498" t="s">
        <v>941</v>
      </c>
      <c r="K27498" t="s">
        <v>387</v>
      </c>
      <c r="L27498" t="s">
        <v>113</v>
      </c>
    </row>
    <row r="27499" spans="1:12" x14ac:dyDescent="0.25">
      <c r="A27499">
        <v>47274516</v>
      </c>
      <c r="B27499" t="s">
        <v>33920</v>
      </c>
      <c r="C27499" t="s">
        <v>17459</v>
      </c>
      <c r="D27499" t="s">
        <v>17459</v>
      </c>
      <c r="E27499" t="s">
        <v>17459</v>
      </c>
      <c r="F27499" t="s">
        <v>26</v>
      </c>
      <c r="G27499" s="3">
        <v>45001</v>
      </c>
      <c r="H27499" t="s">
        <v>33640</v>
      </c>
      <c r="I27499" t="s">
        <v>33641</v>
      </c>
      <c r="J27499" t="s">
        <v>941</v>
      </c>
      <c r="K27499" t="s">
        <v>130</v>
      </c>
      <c r="L27499" t="s">
        <v>113</v>
      </c>
    </row>
    <row r="27500" spans="1:12" x14ac:dyDescent="0.25">
      <c r="A27500">
        <v>47274516</v>
      </c>
      <c r="B27500" t="s">
        <v>33921</v>
      </c>
      <c r="C27500" t="s">
        <v>17459</v>
      </c>
      <c r="D27500" t="s">
        <v>17459</v>
      </c>
      <c r="E27500" t="s">
        <v>17459</v>
      </c>
      <c r="F27500" t="s">
        <v>26</v>
      </c>
      <c r="G27500" s="3">
        <v>45001</v>
      </c>
      <c r="H27500" t="s">
        <v>33640</v>
      </c>
      <c r="I27500" t="s">
        <v>33641</v>
      </c>
      <c r="J27500" t="s">
        <v>941</v>
      </c>
      <c r="K27500" t="s">
        <v>120</v>
      </c>
      <c r="L27500" t="s">
        <v>113</v>
      </c>
    </row>
    <row r="27501" spans="1:12" x14ac:dyDescent="0.25">
      <c r="A27501">
        <v>47274516</v>
      </c>
      <c r="B27501" t="s">
        <v>33922</v>
      </c>
      <c r="C27501" t="s">
        <v>33923</v>
      </c>
      <c r="D27501" t="s">
        <v>490</v>
      </c>
      <c r="E27501" t="s">
        <v>33924</v>
      </c>
      <c r="F27501" t="s">
        <v>26</v>
      </c>
      <c r="G27501" s="3">
        <v>44980</v>
      </c>
      <c r="H27501" t="s">
        <v>33640</v>
      </c>
      <c r="I27501" t="s">
        <v>33641</v>
      </c>
      <c r="J27501" t="s">
        <v>14390</v>
      </c>
      <c r="K27501" t="s">
        <v>1112</v>
      </c>
      <c r="L27501" t="s">
        <v>114</v>
      </c>
    </row>
    <row r="27502" spans="1:12" x14ac:dyDescent="0.25">
      <c r="A27502">
        <v>47274516</v>
      </c>
      <c r="B27502" t="s">
        <v>33925</v>
      </c>
      <c r="C27502" t="s">
        <v>1371</v>
      </c>
      <c r="D27502" t="s">
        <v>162</v>
      </c>
      <c r="E27502" t="s">
        <v>773</v>
      </c>
      <c r="F27502" t="s">
        <v>26</v>
      </c>
      <c r="G27502" s="3">
        <v>44980</v>
      </c>
      <c r="H27502" t="s">
        <v>33640</v>
      </c>
      <c r="I27502" t="s">
        <v>33641</v>
      </c>
      <c r="J27502" t="s">
        <v>14390</v>
      </c>
      <c r="K27502" t="s">
        <v>127</v>
      </c>
      <c r="L27502" t="s">
        <v>114</v>
      </c>
    </row>
    <row r="27503" spans="1:12" x14ac:dyDescent="0.25">
      <c r="A27503">
        <v>47274516</v>
      </c>
      <c r="B27503" t="s">
        <v>33926</v>
      </c>
      <c r="C27503" t="s">
        <v>1145</v>
      </c>
      <c r="D27503" t="s">
        <v>354</v>
      </c>
      <c r="E27503" t="s">
        <v>587</v>
      </c>
      <c r="F27503" t="s">
        <v>26</v>
      </c>
      <c r="G27503" s="3">
        <v>44980</v>
      </c>
      <c r="H27503" t="s">
        <v>33640</v>
      </c>
      <c r="I27503" t="s">
        <v>33641</v>
      </c>
      <c r="J27503" t="s">
        <v>14390</v>
      </c>
      <c r="K27503" t="s">
        <v>179</v>
      </c>
      <c r="L27503" t="s">
        <v>114</v>
      </c>
    </row>
    <row r="27504" spans="1:12" x14ac:dyDescent="0.25">
      <c r="A27504">
        <v>47274516</v>
      </c>
      <c r="B27504" t="s">
        <v>33927</v>
      </c>
      <c r="C27504" t="s">
        <v>231</v>
      </c>
      <c r="D27504" t="s">
        <v>606</v>
      </c>
      <c r="E27504" t="s">
        <v>444</v>
      </c>
      <c r="F27504" t="s">
        <v>26</v>
      </c>
      <c r="G27504" s="3">
        <v>44980</v>
      </c>
      <c r="H27504" t="s">
        <v>33640</v>
      </c>
      <c r="I27504" t="s">
        <v>33641</v>
      </c>
      <c r="J27504" t="s">
        <v>14390</v>
      </c>
      <c r="K27504" t="s">
        <v>598</v>
      </c>
      <c r="L27504" t="s">
        <v>114</v>
      </c>
    </row>
    <row r="27505" spans="1:12" x14ac:dyDescent="0.25">
      <c r="A27505">
        <v>47274516</v>
      </c>
      <c r="B27505" t="s">
        <v>33928</v>
      </c>
      <c r="C27505" t="s">
        <v>33929</v>
      </c>
      <c r="D27505" t="s">
        <v>497</v>
      </c>
      <c r="E27505" t="s">
        <v>2257</v>
      </c>
      <c r="F27505" t="s">
        <v>26</v>
      </c>
      <c r="G27505" s="3">
        <v>44980</v>
      </c>
      <c r="H27505" t="s">
        <v>33640</v>
      </c>
      <c r="I27505" t="s">
        <v>33641</v>
      </c>
      <c r="J27505" t="s">
        <v>14390</v>
      </c>
      <c r="K27505" t="s">
        <v>331</v>
      </c>
      <c r="L27505" t="s">
        <v>114</v>
      </c>
    </row>
    <row r="27506" spans="1:12" x14ac:dyDescent="0.25">
      <c r="A27506">
        <v>47274516</v>
      </c>
      <c r="B27506" t="s">
        <v>33930</v>
      </c>
      <c r="C27506" t="s">
        <v>33931</v>
      </c>
      <c r="D27506" t="s">
        <v>157</v>
      </c>
      <c r="E27506" t="s">
        <v>246</v>
      </c>
      <c r="F27506" t="s">
        <v>26</v>
      </c>
      <c r="G27506" s="3">
        <v>44980</v>
      </c>
      <c r="H27506" t="s">
        <v>33640</v>
      </c>
      <c r="I27506" t="s">
        <v>33641</v>
      </c>
      <c r="J27506" t="s">
        <v>14390</v>
      </c>
      <c r="K27506" t="s">
        <v>1112</v>
      </c>
      <c r="L27506" t="s">
        <v>114</v>
      </c>
    </row>
    <row r="27507" spans="1:12" x14ac:dyDescent="0.25">
      <c r="A27507">
        <v>47274516</v>
      </c>
      <c r="B27507" t="s">
        <v>33932</v>
      </c>
      <c r="C27507" t="s">
        <v>33933</v>
      </c>
      <c r="D27507" t="s">
        <v>962</v>
      </c>
      <c r="E27507" t="s">
        <v>587</v>
      </c>
      <c r="F27507" t="s">
        <v>26</v>
      </c>
      <c r="G27507" s="3">
        <v>44980</v>
      </c>
      <c r="H27507" t="s">
        <v>33640</v>
      </c>
      <c r="I27507" t="s">
        <v>33641</v>
      </c>
      <c r="J27507" t="s">
        <v>14390</v>
      </c>
      <c r="K27507" t="s">
        <v>220</v>
      </c>
      <c r="L27507" t="s">
        <v>114</v>
      </c>
    </row>
    <row r="27508" spans="1:12" x14ac:dyDescent="0.25">
      <c r="A27508">
        <v>47274516</v>
      </c>
      <c r="B27508" t="s">
        <v>33934</v>
      </c>
      <c r="C27508" t="s">
        <v>33935</v>
      </c>
      <c r="D27508" t="s">
        <v>990</v>
      </c>
      <c r="E27508" t="s">
        <v>141</v>
      </c>
      <c r="F27508" t="s">
        <v>26</v>
      </c>
      <c r="G27508" s="3">
        <v>44980</v>
      </c>
      <c r="H27508" t="s">
        <v>33640</v>
      </c>
      <c r="I27508" t="s">
        <v>33641</v>
      </c>
      <c r="J27508" t="s">
        <v>14390</v>
      </c>
      <c r="K27508" t="s">
        <v>741</v>
      </c>
      <c r="L27508" t="s">
        <v>114</v>
      </c>
    </row>
    <row r="27509" spans="1:12" x14ac:dyDescent="0.25">
      <c r="A27509">
        <v>47274516</v>
      </c>
      <c r="B27509" t="s">
        <v>33936</v>
      </c>
      <c r="C27509" t="s">
        <v>485</v>
      </c>
      <c r="D27509" t="s">
        <v>177</v>
      </c>
      <c r="E27509" t="s">
        <v>719</v>
      </c>
      <c r="F27509" t="s">
        <v>26</v>
      </c>
      <c r="G27509" s="3">
        <v>44980</v>
      </c>
      <c r="H27509" t="s">
        <v>33640</v>
      </c>
      <c r="I27509" t="s">
        <v>33641</v>
      </c>
      <c r="J27509" t="s">
        <v>14390</v>
      </c>
      <c r="K27509" t="s">
        <v>567</v>
      </c>
      <c r="L27509" t="s">
        <v>114</v>
      </c>
    </row>
    <row r="27510" spans="1:12" x14ac:dyDescent="0.25">
      <c r="A27510">
        <v>47274516</v>
      </c>
      <c r="B27510" t="s">
        <v>33937</v>
      </c>
      <c r="C27510" t="s">
        <v>17459</v>
      </c>
      <c r="D27510" t="s">
        <v>17459</v>
      </c>
      <c r="E27510" t="s">
        <v>17459</v>
      </c>
      <c r="F27510" t="s">
        <v>26</v>
      </c>
      <c r="G27510" s="3">
        <v>44972</v>
      </c>
      <c r="H27510" t="s">
        <v>33640</v>
      </c>
      <c r="I27510" t="s">
        <v>33641</v>
      </c>
      <c r="J27510" t="s">
        <v>14964</v>
      </c>
      <c r="K27510" t="s">
        <v>822</v>
      </c>
      <c r="L27510" t="s">
        <v>113</v>
      </c>
    </row>
    <row r="27511" spans="1:12" x14ac:dyDescent="0.25">
      <c r="A27511">
        <v>47274516</v>
      </c>
      <c r="B27511" t="s">
        <v>33938</v>
      </c>
      <c r="C27511" t="s">
        <v>17459</v>
      </c>
      <c r="D27511" t="s">
        <v>17459</v>
      </c>
      <c r="E27511" t="s">
        <v>17459</v>
      </c>
      <c r="F27511" t="s">
        <v>26</v>
      </c>
      <c r="G27511" s="3">
        <v>44972</v>
      </c>
      <c r="H27511" t="s">
        <v>33640</v>
      </c>
      <c r="I27511" t="s">
        <v>33641</v>
      </c>
      <c r="J27511" t="s">
        <v>14964</v>
      </c>
      <c r="K27511" t="s">
        <v>130</v>
      </c>
      <c r="L27511" t="s">
        <v>113</v>
      </c>
    </row>
    <row r="27512" spans="1:12" x14ac:dyDescent="0.25">
      <c r="A27512">
        <v>47274516</v>
      </c>
      <c r="B27512" t="s">
        <v>33939</v>
      </c>
      <c r="C27512" t="s">
        <v>17459</v>
      </c>
      <c r="D27512" t="s">
        <v>17459</v>
      </c>
      <c r="E27512" t="s">
        <v>17459</v>
      </c>
      <c r="F27512" t="s">
        <v>26</v>
      </c>
      <c r="G27512" s="3">
        <v>44972</v>
      </c>
      <c r="H27512" t="s">
        <v>33640</v>
      </c>
      <c r="I27512" t="s">
        <v>33641</v>
      </c>
      <c r="J27512" t="s">
        <v>14964</v>
      </c>
      <c r="K27512" t="s">
        <v>822</v>
      </c>
      <c r="L27512" t="s">
        <v>113</v>
      </c>
    </row>
    <row r="27513" spans="1:12" x14ac:dyDescent="0.25">
      <c r="A27513">
        <v>47274516</v>
      </c>
      <c r="B27513" t="s">
        <v>33940</v>
      </c>
      <c r="C27513" t="s">
        <v>17549</v>
      </c>
      <c r="D27513" t="s">
        <v>33941</v>
      </c>
      <c r="E27513" t="s">
        <v>33942</v>
      </c>
      <c r="F27513" t="s">
        <v>26</v>
      </c>
      <c r="G27513" s="3">
        <v>44977</v>
      </c>
      <c r="H27513" t="s">
        <v>33640</v>
      </c>
      <c r="I27513" t="s">
        <v>33641</v>
      </c>
      <c r="J27513" t="s">
        <v>14285</v>
      </c>
      <c r="K27513" t="s">
        <v>369</v>
      </c>
      <c r="L27513" t="s">
        <v>113</v>
      </c>
    </row>
    <row r="27514" spans="1:12" x14ac:dyDescent="0.25">
      <c r="A27514">
        <v>47274516</v>
      </c>
      <c r="B27514" t="s">
        <v>33943</v>
      </c>
      <c r="C27514" t="s">
        <v>958</v>
      </c>
      <c r="D27514" t="s">
        <v>744</v>
      </c>
      <c r="E27514" t="s">
        <v>152</v>
      </c>
      <c r="F27514" t="s">
        <v>26</v>
      </c>
      <c r="G27514" s="3">
        <v>44977</v>
      </c>
      <c r="H27514" t="s">
        <v>33640</v>
      </c>
      <c r="I27514" t="s">
        <v>33641</v>
      </c>
      <c r="J27514" t="s">
        <v>14285</v>
      </c>
      <c r="K27514" t="s">
        <v>153</v>
      </c>
      <c r="L27514" t="s">
        <v>113</v>
      </c>
    </row>
    <row r="27515" spans="1:12" x14ac:dyDescent="0.25">
      <c r="A27515">
        <v>47274516</v>
      </c>
      <c r="B27515" t="s">
        <v>33944</v>
      </c>
      <c r="C27515" t="s">
        <v>33945</v>
      </c>
      <c r="D27515" t="s">
        <v>1146</v>
      </c>
      <c r="E27515" t="s">
        <v>2195</v>
      </c>
      <c r="F27515" t="s">
        <v>26</v>
      </c>
      <c r="G27515" s="3">
        <v>44977</v>
      </c>
      <c r="H27515" t="s">
        <v>33640</v>
      </c>
      <c r="I27515" t="s">
        <v>33641</v>
      </c>
      <c r="J27515" t="s">
        <v>14285</v>
      </c>
      <c r="K27515" t="s">
        <v>308</v>
      </c>
      <c r="L27515" t="s">
        <v>113</v>
      </c>
    </row>
    <row r="27516" spans="1:12" x14ac:dyDescent="0.25">
      <c r="A27516">
        <v>47274516</v>
      </c>
      <c r="B27516" t="s">
        <v>33946</v>
      </c>
      <c r="C27516" t="s">
        <v>17669</v>
      </c>
      <c r="D27516" t="s">
        <v>157</v>
      </c>
      <c r="E27516" t="s">
        <v>511</v>
      </c>
      <c r="F27516" t="s">
        <v>26</v>
      </c>
      <c r="G27516" s="3">
        <v>44977</v>
      </c>
      <c r="H27516" t="s">
        <v>33640</v>
      </c>
      <c r="I27516" t="s">
        <v>33641</v>
      </c>
      <c r="J27516" t="s">
        <v>14285</v>
      </c>
      <c r="K27516" t="s">
        <v>197</v>
      </c>
      <c r="L27516" t="s">
        <v>113</v>
      </c>
    </row>
    <row r="27517" spans="1:12" x14ac:dyDescent="0.25">
      <c r="A27517">
        <v>47274516</v>
      </c>
      <c r="B27517" t="s">
        <v>33947</v>
      </c>
      <c r="C27517" t="s">
        <v>33948</v>
      </c>
      <c r="D27517" t="s">
        <v>232</v>
      </c>
      <c r="E27517" t="s">
        <v>848</v>
      </c>
      <c r="F27517" t="s">
        <v>26</v>
      </c>
      <c r="G27517" s="3">
        <v>44977</v>
      </c>
      <c r="H27517" t="s">
        <v>33640</v>
      </c>
      <c r="I27517" t="s">
        <v>33641</v>
      </c>
      <c r="J27517" t="s">
        <v>14285</v>
      </c>
      <c r="K27517" t="s">
        <v>184</v>
      </c>
      <c r="L27517" t="s">
        <v>113</v>
      </c>
    </row>
    <row r="27518" spans="1:12" x14ac:dyDescent="0.25">
      <c r="A27518">
        <v>47274516</v>
      </c>
      <c r="B27518" t="s">
        <v>33949</v>
      </c>
      <c r="C27518" t="s">
        <v>17243</v>
      </c>
      <c r="D27518" t="s">
        <v>1049</v>
      </c>
      <c r="E27518" t="s">
        <v>744</v>
      </c>
      <c r="F27518" t="s">
        <v>26</v>
      </c>
      <c r="G27518" s="3">
        <v>44977</v>
      </c>
      <c r="H27518" t="s">
        <v>33640</v>
      </c>
      <c r="I27518" t="s">
        <v>33641</v>
      </c>
      <c r="J27518" t="s">
        <v>14285</v>
      </c>
      <c r="K27518" t="s">
        <v>369</v>
      </c>
      <c r="L27518" t="s">
        <v>113</v>
      </c>
    </row>
    <row r="27519" spans="1:12" x14ac:dyDescent="0.25">
      <c r="A27519">
        <v>47274516</v>
      </c>
      <c r="B27519" t="s">
        <v>33950</v>
      </c>
      <c r="C27519" t="s">
        <v>33951</v>
      </c>
      <c r="D27519" t="s">
        <v>643</v>
      </c>
      <c r="E27519" t="s">
        <v>17514</v>
      </c>
      <c r="F27519" t="s">
        <v>26</v>
      </c>
      <c r="G27519" s="3">
        <v>44977</v>
      </c>
      <c r="H27519" t="s">
        <v>33640</v>
      </c>
      <c r="I27519" t="s">
        <v>33641</v>
      </c>
      <c r="J27519" t="s">
        <v>14285</v>
      </c>
      <c r="K27519" t="s">
        <v>369</v>
      </c>
      <c r="L27519" t="s">
        <v>113</v>
      </c>
    </row>
    <row r="27520" spans="1:12" x14ac:dyDescent="0.25">
      <c r="A27520">
        <v>47274516</v>
      </c>
      <c r="B27520" t="s">
        <v>33952</v>
      </c>
      <c r="C27520" t="s">
        <v>15911</v>
      </c>
      <c r="D27520" t="s">
        <v>33953</v>
      </c>
      <c r="E27520" t="s">
        <v>807</v>
      </c>
      <c r="F27520" t="s">
        <v>26</v>
      </c>
      <c r="G27520" s="3">
        <v>44977</v>
      </c>
      <c r="H27520" t="s">
        <v>33640</v>
      </c>
      <c r="I27520" t="s">
        <v>33641</v>
      </c>
      <c r="J27520" t="s">
        <v>14285</v>
      </c>
      <c r="K27520" t="s">
        <v>206</v>
      </c>
      <c r="L27520" t="s">
        <v>113</v>
      </c>
    </row>
    <row r="27521" spans="1:12" x14ac:dyDescent="0.25">
      <c r="A27521">
        <v>47274516</v>
      </c>
      <c r="B27521" t="s">
        <v>33954</v>
      </c>
      <c r="C27521" t="s">
        <v>33955</v>
      </c>
      <c r="D27521" t="s">
        <v>33956</v>
      </c>
      <c r="E27521" t="s">
        <v>719</v>
      </c>
      <c r="F27521" t="s">
        <v>26</v>
      </c>
      <c r="G27521" s="3">
        <v>44977</v>
      </c>
      <c r="H27521" t="s">
        <v>33640</v>
      </c>
      <c r="I27521" t="s">
        <v>33641</v>
      </c>
      <c r="J27521" t="s">
        <v>14285</v>
      </c>
      <c r="K27521" t="s">
        <v>359</v>
      </c>
      <c r="L27521" t="s">
        <v>113</v>
      </c>
    </row>
    <row r="27522" spans="1:12" x14ac:dyDescent="0.25">
      <c r="A27522">
        <v>47274516</v>
      </c>
      <c r="B27522" t="s">
        <v>33957</v>
      </c>
      <c r="C27522" t="s">
        <v>33958</v>
      </c>
      <c r="D27522" t="s">
        <v>1027</v>
      </c>
      <c r="E27522" t="s">
        <v>163</v>
      </c>
      <c r="F27522" t="s">
        <v>26</v>
      </c>
      <c r="G27522" s="3">
        <v>44977</v>
      </c>
      <c r="H27522" t="s">
        <v>33640</v>
      </c>
      <c r="I27522" t="s">
        <v>33641</v>
      </c>
      <c r="J27522" t="s">
        <v>14285</v>
      </c>
      <c r="K27522" t="s">
        <v>202</v>
      </c>
      <c r="L27522" t="s">
        <v>113</v>
      </c>
    </row>
    <row r="27523" spans="1:12" x14ac:dyDescent="0.25">
      <c r="A27523">
        <v>47274516</v>
      </c>
      <c r="B27523" t="s">
        <v>33959</v>
      </c>
      <c r="C27523" t="s">
        <v>33960</v>
      </c>
      <c r="D27523" t="s">
        <v>227</v>
      </c>
      <c r="E27523" t="s">
        <v>1056</v>
      </c>
      <c r="F27523" t="s">
        <v>26</v>
      </c>
      <c r="G27523" s="3">
        <v>44977</v>
      </c>
      <c r="H27523" t="s">
        <v>33640</v>
      </c>
      <c r="I27523" t="s">
        <v>33641</v>
      </c>
      <c r="J27523" t="s">
        <v>14285</v>
      </c>
      <c r="K27523" t="s">
        <v>184</v>
      </c>
      <c r="L27523" t="s">
        <v>113</v>
      </c>
    </row>
    <row r="27524" spans="1:12" x14ac:dyDescent="0.25">
      <c r="A27524">
        <v>47274516</v>
      </c>
      <c r="B27524" t="s">
        <v>33961</v>
      </c>
      <c r="C27524" t="s">
        <v>33962</v>
      </c>
      <c r="D27524" t="s">
        <v>147</v>
      </c>
      <c r="E27524" t="s">
        <v>146</v>
      </c>
      <c r="F27524" t="s">
        <v>26</v>
      </c>
      <c r="G27524" s="3">
        <v>44977</v>
      </c>
      <c r="H27524" t="s">
        <v>33640</v>
      </c>
      <c r="I27524" t="s">
        <v>33641</v>
      </c>
      <c r="J27524" t="s">
        <v>14285</v>
      </c>
      <c r="K27524" t="s">
        <v>169</v>
      </c>
      <c r="L27524" t="s">
        <v>113</v>
      </c>
    </row>
    <row r="27525" spans="1:12" x14ac:dyDescent="0.25">
      <c r="A27525">
        <v>47274516</v>
      </c>
      <c r="B27525" t="s">
        <v>33963</v>
      </c>
      <c r="C27525" t="s">
        <v>1940</v>
      </c>
      <c r="D27525" t="s">
        <v>152</v>
      </c>
      <c r="E27525" t="s">
        <v>16346</v>
      </c>
      <c r="F27525" t="s">
        <v>26</v>
      </c>
      <c r="G27525" s="3">
        <v>44977</v>
      </c>
      <c r="H27525" t="s">
        <v>33640</v>
      </c>
      <c r="I27525" t="s">
        <v>33641</v>
      </c>
      <c r="J27525" t="s">
        <v>14285</v>
      </c>
      <c r="K27525" t="s">
        <v>369</v>
      </c>
      <c r="L27525" t="s">
        <v>113</v>
      </c>
    </row>
    <row r="27526" spans="1:12" x14ac:dyDescent="0.25">
      <c r="A27526">
        <v>47274516</v>
      </c>
      <c r="B27526" t="s">
        <v>33964</v>
      </c>
      <c r="C27526" t="s">
        <v>33965</v>
      </c>
      <c r="D27526" t="s">
        <v>33966</v>
      </c>
      <c r="E27526" t="s">
        <v>33967</v>
      </c>
      <c r="F27526" t="s">
        <v>26</v>
      </c>
      <c r="G27526" s="3">
        <v>44977</v>
      </c>
      <c r="H27526" t="s">
        <v>33640</v>
      </c>
      <c r="I27526" t="s">
        <v>33641</v>
      </c>
      <c r="J27526" t="s">
        <v>14285</v>
      </c>
      <c r="K27526" t="s">
        <v>666</v>
      </c>
      <c r="L27526" t="s">
        <v>113</v>
      </c>
    </row>
    <row r="27527" spans="1:12" x14ac:dyDescent="0.25">
      <c r="A27527">
        <v>47274516</v>
      </c>
      <c r="B27527" t="s">
        <v>33968</v>
      </c>
      <c r="C27527" t="s">
        <v>33969</v>
      </c>
      <c r="D27527" t="s">
        <v>1176</v>
      </c>
      <c r="E27527" t="s">
        <v>33970</v>
      </c>
      <c r="F27527" t="s">
        <v>26</v>
      </c>
      <c r="G27527" s="3">
        <v>44977</v>
      </c>
      <c r="H27527" t="s">
        <v>33640</v>
      </c>
      <c r="I27527" t="s">
        <v>33641</v>
      </c>
      <c r="J27527" t="s">
        <v>14285</v>
      </c>
      <c r="K27527" t="s">
        <v>212</v>
      </c>
      <c r="L27527" t="s">
        <v>113</v>
      </c>
    </row>
    <row r="27528" spans="1:12" x14ac:dyDescent="0.25">
      <c r="A27528">
        <v>47274516</v>
      </c>
      <c r="B27528" t="s">
        <v>33971</v>
      </c>
      <c r="C27528" t="s">
        <v>33972</v>
      </c>
      <c r="D27528" t="s">
        <v>511</v>
      </c>
      <c r="E27528" t="s">
        <v>763</v>
      </c>
      <c r="F27528" t="s">
        <v>26</v>
      </c>
      <c r="G27528" s="3">
        <v>44973</v>
      </c>
      <c r="H27528" t="s">
        <v>33640</v>
      </c>
      <c r="I27528" t="s">
        <v>33641</v>
      </c>
      <c r="J27528" t="s">
        <v>15284</v>
      </c>
      <c r="K27528" t="s">
        <v>593</v>
      </c>
      <c r="L27528" t="s">
        <v>113</v>
      </c>
    </row>
    <row r="27529" spans="1:12" x14ac:dyDescent="0.25">
      <c r="A27529">
        <v>47274516</v>
      </c>
      <c r="B27529" t="s">
        <v>33973</v>
      </c>
      <c r="C27529" t="s">
        <v>33974</v>
      </c>
      <c r="D27529" t="s">
        <v>511</v>
      </c>
      <c r="E27529" t="s">
        <v>133</v>
      </c>
      <c r="F27529" t="s">
        <v>26</v>
      </c>
      <c r="G27529" s="3">
        <v>44973</v>
      </c>
      <c r="H27529" t="s">
        <v>33640</v>
      </c>
      <c r="I27529" t="s">
        <v>33641</v>
      </c>
      <c r="J27529" t="s">
        <v>15284</v>
      </c>
      <c r="K27529" t="s">
        <v>524</v>
      </c>
      <c r="L27529" t="s">
        <v>113</v>
      </c>
    </row>
    <row r="27530" spans="1:12" x14ac:dyDescent="0.25">
      <c r="A27530">
        <v>47274516</v>
      </c>
      <c r="B27530" t="s">
        <v>33975</v>
      </c>
      <c r="C27530" t="s">
        <v>33976</v>
      </c>
      <c r="D27530" t="s">
        <v>141</v>
      </c>
      <c r="E27530" t="s">
        <v>545</v>
      </c>
      <c r="F27530" t="s">
        <v>26</v>
      </c>
      <c r="G27530" s="3">
        <v>44973</v>
      </c>
      <c r="H27530" t="s">
        <v>33640</v>
      </c>
      <c r="I27530" t="s">
        <v>33641</v>
      </c>
      <c r="J27530" t="s">
        <v>15284</v>
      </c>
      <c r="K27530" t="s">
        <v>173</v>
      </c>
      <c r="L27530" t="s">
        <v>113</v>
      </c>
    </row>
    <row r="27531" spans="1:12" x14ac:dyDescent="0.25">
      <c r="A27531">
        <v>47274516</v>
      </c>
      <c r="B27531" t="s">
        <v>33977</v>
      </c>
      <c r="C27531" t="s">
        <v>1063</v>
      </c>
      <c r="D27531" t="s">
        <v>2378</v>
      </c>
      <c r="E27531" t="s">
        <v>990</v>
      </c>
      <c r="F27531" t="s">
        <v>26</v>
      </c>
      <c r="G27531" s="3">
        <v>44973</v>
      </c>
      <c r="H27531" t="s">
        <v>33640</v>
      </c>
      <c r="I27531" t="s">
        <v>33641</v>
      </c>
      <c r="J27531" t="s">
        <v>15284</v>
      </c>
      <c r="K27531" t="s">
        <v>366</v>
      </c>
      <c r="L27531" t="s">
        <v>113</v>
      </c>
    </row>
    <row r="27532" spans="1:12" x14ac:dyDescent="0.25">
      <c r="A27532">
        <v>47274516</v>
      </c>
      <c r="B27532" t="s">
        <v>33978</v>
      </c>
      <c r="C27532" t="s">
        <v>33979</v>
      </c>
      <c r="D27532" t="s">
        <v>511</v>
      </c>
      <c r="E27532" t="s">
        <v>640</v>
      </c>
      <c r="F27532" t="s">
        <v>26</v>
      </c>
      <c r="G27532" s="3">
        <v>44973</v>
      </c>
      <c r="H27532" t="s">
        <v>33640</v>
      </c>
      <c r="I27532" t="s">
        <v>33641</v>
      </c>
      <c r="J27532" t="s">
        <v>15284</v>
      </c>
      <c r="K27532" t="s">
        <v>435</v>
      </c>
      <c r="L27532" t="s">
        <v>113</v>
      </c>
    </row>
    <row r="27533" spans="1:12" x14ac:dyDescent="0.25">
      <c r="A27533">
        <v>47274516</v>
      </c>
      <c r="B27533" t="s">
        <v>33980</v>
      </c>
      <c r="C27533" t="s">
        <v>17459</v>
      </c>
      <c r="D27533" t="s">
        <v>17459</v>
      </c>
      <c r="E27533" t="s">
        <v>17459</v>
      </c>
      <c r="F27533" t="s">
        <v>26</v>
      </c>
      <c r="G27533" s="3">
        <v>44973</v>
      </c>
      <c r="H27533" t="s">
        <v>33640</v>
      </c>
      <c r="I27533" t="s">
        <v>33641</v>
      </c>
      <c r="J27533" t="s">
        <v>15284</v>
      </c>
      <c r="K27533" t="s">
        <v>400</v>
      </c>
      <c r="L27533" t="s">
        <v>113</v>
      </c>
    </row>
    <row r="27534" spans="1:12" x14ac:dyDescent="0.25">
      <c r="A27534">
        <v>47274516</v>
      </c>
      <c r="B27534" t="s">
        <v>33981</v>
      </c>
      <c r="C27534" t="s">
        <v>17459</v>
      </c>
      <c r="D27534" t="s">
        <v>17459</v>
      </c>
      <c r="E27534" t="s">
        <v>17459</v>
      </c>
      <c r="F27534" t="s">
        <v>26</v>
      </c>
      <c r="G27534" s="3">
        <v>44973</v>
      </c>
      <c r="H27534" t="s">
        <v>33640</v>
      </c>
      <c r="I27534" t="s">
        <v>33641</v>
      </c>
      <c r="J27534" t="s">
        <v>15284</v>
      </c>
      <c r="K27534" t="s">
        <v>130</v>
      </c>
      <c r="L27534" t="s">
        <v>113</v>
      </c>
    </row>
    <row r="27535" spans="1:12" x14ac:dyDescent="0.25">
      <c r="A27535">
        <v>47274516</v>
      </c>
      <c r="B27535" t="s">
        <v>33982</v>
      </c>
      <c r="C27535" t="s">
        <v>17459</v>
      </c>
      <c r="D27535" t="s">
        <v>17459</v>
      </c>
      <c r="E27535" t="s">
        <v>17459</v>
      </c>
      <c r="F27535" t="s">
        <v>26</v>
      </c>
      <c r="G27535" s="3">
        <v>44973</v>
      </c>
      <c r="H27535" t="s">
        <v>33640</v>
      </c>
      <c r="I27535" t="s">
        <v>33641</v>
      </c>
      <c r="J27535" t="s">
        <v>15284</v>
      </c>
      <c r="K27535" t="s">
        <v>387</v>
      </c>
      <c r="L27535" t="s">
        <v>113</v>
      </c>
    </row>
    <row r="27536" spans="1:12" x14ac:dyDescent="0.25">
      <c r="A27536">
        <v>47274516</v>
      </c>
      <c r="B27536" t="s">
        <v>33983</v>
      </c>
      <c r="C27536" t="s">
        <v>17459</v>
      </c>
      <c r="D27536" t="s">
        <v>17459</v>
      </c>
      <c r="E27536" t="s">
        <v>17459</v>
      </c>
      <c r="F27536" t="s">
        <v>26</v>
      </c>
      <c r="G27536" s="3">
        <v>44973</v>
      </c>
      <c r="H27536" t="s">
        <v>33640</v>
      </c>
      <c r="I27536" t="s">
        <v>33641</v>
      </c>
      <c r="J27536" t="s">
        <v>15284</v>
      </c>
      <c r="K27536" t="s">
        <v>311</v>
      </c>
      <c r="L27536" t="s">
        <v>113</v>
      </c>
    </row>
    <row r="27537" spans="1:12" x14ac:dyDescent="0.25">
      <c r="A27537">
        <v>47274516</v>
      </c>
      <c r="B27537" t="s">
        <v>33984</v>
      </c>
      <c r="C27537" t="s">
        <v>17459</v>
      </c>
      <c r="D27537" t="s">
        <v>17459</v>
      </c>
      <c r="E27537" t="s">
        <v>17459</v>
      </c>
      <c r="F27537" t="s">
        <v>26</v>
      </c>
      <c r="G27537" s="3">
        <v>44973</v>
      </c>
      <c r="H27537" t="s">
        <v>33640</v>
      </c>
      <c r="I27537" t="s">
        <v>33641</v>
      </c>
      <c r="J27537" t="s">
        <v>15284</v>
      </c>
      <c r="K27537" t="s">
        <v>470</v>
      </c>
      <c r="L27537" t="s">
        <v>113</v>
      </c>
    </row>
    <row r="27538" spans="1:12" x14ac:dyDescent="0.25">
      <c r="A27538">
        <v>47274516</v>
      </c>
      <c r="B27538" t="s">
        <v>33985</v>
      </c>
      <c r="C27538" t="s">
        <v>17459</v>
      </c>
      <c r="D27538" t="s">
        <v>17459</v>
      </c>
      <c r="E27538" t="s">
        <v>17459</v>
      </c>
      <c r="F27538" t="s">
        <v>26</v>
      </c>
      <c r="G27538" s="3">
        <v>44973</v>
      </c>
      <c r="H27538" t="s">
        <v>33640</v>
      </c>
      <c r="I27538" t="s">
        <v>33641</v>
      </c>
      <c r="J27538" t="s">
        <v>15284</v>
      </c>
      <c r="K27538" t="s">
        <v>822</v>
      </c>
      <c r="L27538" t="s">
        <v>113</v>
      </c>
    </row>
    <row r="27539" spans="1:12" x14ac:dyDescent="0.25">
      <c r="A27539">
        <v>47274516</v>
      </c>
      <c r="B27539" t="s">
        <v>33986</v>
      </c>
      <c r="C27539" t="s">
        <v>33987</v>
      </c>
      <c r="D27539" t="s">
        <v>306</v>
      </c>
      <c r="E27539" t="s">
        <v>891</v>
      </c>
      <c r="F27539" t="s">
        <v>26</v>
      </c>
      <c r="G27539" s="3">
        <v>44980</v>
      </c>
      <c r="H27539" t="s">
        <v>33640</v>
      </c>
      <c r="I27539" t="s">
        <v>33641</v>
      </c>
      <c r="J27539" t="s">
        <v>14390</v>
      </c>
      <c r="K27539" t="s">
        <v>262</v>
      </c>
      <c r="L27539" t="s">
        <v>114</v>
      </c>
    </row>
    <row r="27540" spans="1:12" x14ac:dyDescent="0.25">
      <c r="A27540">
        <v>47274516</v>
      </c>
      <c r="B27540" t="s">
        <v>33988</v>
      </c>
      <c r="C27540" t="s">
        <v>1262</v>
      </c>
      <c r="D27540" t="s">
        <v>232</v>
      </c>
      <c r="E27540" t="s">
        <v>1888</v>
      </c>
      <c r="F27540" t="s">
        <v>26</v>
      </c>
      <c r="G27540" s="3">
        <v>44980</v>
      </c>
      <c r="H27540" t="s">
        <v>33640</v>
      </c>
      <c r="I27540" t="s">
        <v>33641</v>
      </c>
      <c r="J27540" t="s">
        <v>14390</v>
      </c>
      <c r="K27540" t="s">
        <v>652</v>
      </c>
      <c r="L27540" t="s">
        <v>114</v>
      </c>
    </row>
    <row r="27541" spans="1:12" x14ac:dyDescent="0.25">
      <c r="A27541">
        <v>47274516</v>
      </c>
      <c r="B27541" t="s">
        <v>33989</v>
      </c>
      <c r="C27541" t="s">
        <v>33990</v>
      </c>
      <c r="D27541" t="s">
        <v>1503</v>
      </c>
      <c r="E27541" t="s">
        <v>773</v>
      </c>
      <c r="F27541" t="s">
        <v>26</v>
      </c>
      <c r="G27541" s="3">
        <v>44980</v>
      </c>
      <c r="H27541" t="s">
        <v>33640</v>
      </c>
      <c r="I27541" t="s">
        <v>33641</v>
      </c>
      <c r="J27541" t="s">
        <v>14390</v>
      </c>
      <c r="K27541" t="s">
        <v>336</v>
      </c>
      <c r="L27541" t="s">
        <v>114</v>
      </c>
    </row>
    <row r="27542" spans="1:12" x14ac:dyDescent="0.25">
      <c r="A27542">
        <v>47274516</v>
      </c>
      <c r="B27542" t="s">
        <v>33991</v>
      </c>
      <c r="C27542" t="s">
        <v>299</v>
      </c>
      <c r="D27542" t="s">
        <v>606</v>
      </c>
      <c r="E27542" t="s">
        <v>794</v>
      </c>
      <c r="F27542" t="s">
        <v>26</v>
      </c>
      <c r="G27542" s="3">
        <v>44980</v>
      </c>
      <c r="H27542" t="s">
        <v>33640</v>
      </c>
      <c r="I27542" t="s">
        <v>33641</v>
      </c>
      <c r="J27542" t="s">
        <v>14390</v>
      </c>
      <c r="K27542" t="s">
        <v>336</v>
      </c>
      <c r="L27542" t="s">
        <v>114</v>
      </c>
    </row>
    <row r="27543" spans="1:12" x14ac:dyDescent="0.25">
      <c r="A27543">
        <v>47274516</v>
      </c>
      <c r="B27543" t="s">
        <v>33992</v>
      </c>
      <c r="C27543" t="s">
        <v>33931</v>
      </c>
      <c r="D27543" t="s">
        <v>2006</v>
      </c>
      <c r="E27543" t="s">
        <v>990</v>
      </c>
      <c r="F27543" t="s">
        <v>26</v>
      </c>
      <c r="G27543" s="3">
        <v>44980</v>
      </c>
      <c r="H27543" t="s">
        <v>33640</v>
      </c>
      <c r="I27543" t="s">
        <v>33641</v>
      </c>
      <c r="J27543" t="s">
        <v>14390</v>
      </c>
      <c r="K27543" t="s">
        <v>720</v>
      </c>
      <c r="L27543" t="s">
        <v>114</v>
      </c>
    </row>
    <row r="27544" spans="1:12" x14ac:dyDescent="0.25">
      <c r="A27544">
        <v>47274516</v>
      </c>
      <c r="B27544" t="s">
        <v>33993</v>
      </c>
      <c r="C27544" t="s">
        <v>317</v>
      </c>
      <c r="D27544" t="s">
        <v>669</v>
      </c>
      <c r="E27544" t="s">
        <v>1553</v>
      </c>
      <c r="F27544" t="s">
        <v>26</v>
      </c>
      <c r="G27544" s="3">
        <v>44980</v>
      </c>
      <c r="H27544" t="s">
        <v>33640</v>
      </c>
      <c r="I27544" t="s">
        <v>33641</v>
      </c>
      <c r="J27544" t="s">
        <v>14390</v>
      </c>
      <c r="K27544" t="s">
        <v>297</v>
      </c>
      <c r="L27544" t="s">
        <v>114</v>
      </c>
    </row>
    <row r="27545" spans="1:12" x14ac:dyDescent="0.25">
      <c r="A27545">
        <v>47274516</v>
      </c>
      <c r="B27545" t="s">
        <v>33994</v>
      </c>
      <c r="C27545" t="s">
        <v>800</v>
      </c>
      <c r="D27545" t="s">
        <v>15762</v>
      </c>
      <c r="E27545" t="s">
        <v>33995</v>
      </c>
      <c r="F27545" t="s">
        <v>26</v>
      </c>
      <c r="G27545" s="3">
        <v>44980</v>
      </c>
      <c r="H27545" t="s">
        <v>33640</v>
      </c>
      <c r="I27545" t="s">
        <v>33641</v>
      </c>
      <c r="J27545" t="s">
        <v>14390</v>
      </c>
      <c r="K27545" t="s">
        <v>456</v>
      </c>
      <c r="L27545" t="s">
        <v>114</v>
      </c>
    </row>
    <row r="27546" spans="1:12" x14ac:dyDescent="0.25">
      <c r="A27546">
        <v>47274516</v>
      </c>
      <c r="B27546" t="s">
        <v>33996</v>
      </c>
      <c r="C27546" t="s">
        <v>155</v>
      </c>
      <c r="D27546" t="s">
        <v>906</v>
      </c>
      <c r="E27546" t="s">
        <v>152</v>
      </c>
      <c r="F27546" t="s">
        <v>26</v>
      </c>
      <c r="G27546" s="3">
        <v>44973</v>
      </c>
      <c r="H27546" t="s">
        <v>33640</v>
      </c>
      <c r="I27546" t="s">
        <v>33641</v>
      </c>
      <c r="J27546" t="s">
        <v>15284</v>
      </c>
      <c r="K27546" t="s">
        <v>461</v>
      </c>
      <c r="L27546" t="s">
        <v>113</v>
      </c>
    </row>
    <row r="27547" spans="1:12" x14ac:dyDescent="0.25">
      <c r="A27547">
        <v>47274516</v>
      </c>
      <c r="B27547" t="s">
        <v>33997</v>
      </c>
      <c r="C27547" t="s">
        <v>33998</v>
      </c>
      <c r="D27547" t="s">
        <v>14224</v>
      </c>
      <c r="E27547" t="s">
        <v>536</v>
      </c>
      <c r="F27547" t="s">
        <v>26</v>
      </c>
      <c r="G27547" s="3">
        <v>44973</v>
      </c>
      <c r="H27547" t="s">
        <v>33640</v>
      </c>
      <c r="I27547" t="s">
        <v>33641</v>
      </c>
      <c r="J27547" t="s">
        <v>15284</v>
      </c>
      <c r="K27547" t="s">
        <v>461</v>
      </c>
      <c r="L27547" t="s">
        <v>113</v>
      </c>
    </row>
    <row r="27548" spans="1:12" x14ac:dyDescent="0.25">
      <c r="A27548">
        <v>47274516</v>
      </c>
      <c r="B27548" t="s">
        <v>33999</v>
      </c>
      <c r="C27548" t="s">
        <v>790</v>
      </c>
      <c r="D27548" t="s">
        <v>545</v>
      </c>
      <c r="E27548" t="s">
        <v>26</v>
      </c>
      <c r="F27548" t="s">
        <v>26</v>
      </c>
      <c r="G27548" s="3">
        <v>44944</v>
      </c>
      <c r="H27548" t="s">
        <v>33640</v>
      </c>
      <c r="I27548" t="s">
        <v>33785</v>
      </c>
      <c r="J27548" t="s">
        <v>126</v>
      </c>
      <c r="K27548" t="s">
        <v>461</v>
      </c>
      <c r="L27548" t="s">
        <v>114</v>
      </c>
    </row>
    <row r="27549" spans="1:12" x14ac:dyDescent="0.25">
      <c r="A27549">
        <v>47274516</v>
      </c>
      <c r="B27549" t="s">
        <v>34000</v>
      </c>
      <c r="C27549" t="s">
        <v>34001</v>
      </c>
      <c r="D27549" t="s">
        <v>454</v>
      </c>
      <c r="E27549" t="s">
        <v>295</v>
      </c>
      <c r="F27549" t="s">
        <v>26</v>
      </c>
      <c r="G27549" s="3">
        <v>44944</v>
      </c>
      <c r="H27549" t="s">
        <v>33640</v>
      </c>
      <c r="I27549" t="s">
        <v>33641</v>
      </c>
      <c r="J27549" t="s">
        <v>126</v>
      </c>
      <c r="K27549" t="s">
        <v>997</v>
      </c>
      <c r="L27549" t="s">
        <v>113</v>
      </c>
    </row>
    <row r="27550" spans="1:12" x14ac:dyDescent="0.25">
      <c r="A27550">
        <v>47274516</v>
      </c>
      <c r="B27550" t="s">
        <v>34002</v>
      </c>
      <c r="C27550" t="s">
        <v>2151</v>
      </c>
      <c r="D27550" t="s">
        <v>1146</v>
      </c>
      <c r="E27550" t="s">
        <v>597</v>
      </c>
      <c r="F27550" t="s">
        <v>26</v>
      </c>
      <c r="G27550" s="3">
        <v>44944</v>
      </c>
      <c r="H27550" t="s">
        <v>33640</v>
      </c>
      <c r="I27550" t="s">
        <v>33641</v>
      </c>
      <c r="J27550" t="s">
        <v>126</v>
      </c>
      <c r="K27550" t="s">
        <v>483</v>
      </c>
      <c r="L27550" t="s">
        <v>113</v>
      </c>
    </row>
    <row r="27551" spans="1:12" x14ac:dyDescent="0.25">
      <c r="A27551">
        <v>47274516</v>
      </c>
      <c r="B27551" t="s">
        <v>34003</v>
      </c>
      <c r="C27551" t="s">
        <v>717</v>
      </c>
      <c r="D27551" t="s">
        <v>34004</v>
      </c>
      <c r="E27551" t="s">
        <v>34005</v>
      </c>
      <c r="F27551" t="s">
        <v>26</v>
      </c>
      <c r="G27551" s="3">
        <v>44944</v>
      </c>
      <c r="H27551" t="s">
        <v>33640</v>
      </c>
      <c r="I27551" t="s">
        <v>33785</v>
      </c>
      <c r="J27551" t="s">
        <v>126</v>
      </c>
      <c r="K27551" t="s">
        <v>417</v>
      </c>
      <c r="L27551" t="s">
        <v>113</v>
      </c>
    </row>
    <row r="27552" spans="1:12" x14ac:dyDescent="0.25">
      <c r="A27552">
        <v>47274516</v>
      </c>
      <c r="B27552" t="s">
        <v>34006</v>
      </c>
      <c r="C27552" t="s">
        <v>17459</v>
      </c>
      <c r="D27552" t="s">
        <v>17459</v>
      </c>
      <c r="E27552" t="s">
        <v>17459</v>
      </c>
      <c r="F27552" t="s">
        <v>26</v>
      </c>
      <c r="G27552" s="3">
        <v>44944</v>
      </c>
      <c r="H27552" t="s">
        <v>33640</v>
      </c>
      <c r="I27552" t="s">
        <v>33641</v>
      </c>
      <c r="J27552" t="s">
        <v>126</v>
      </c>
      <c r="K27552" t="s">
        <v>822</v>
      </c>
      <c r="L27552" t="s">
        <v>114</v>
      </c>
    </row>
    <row r="27553" spans="1:12" x14ac:dyDescent="0.25">
      <c r="A27553">
        <v>47274516</v>
      </c>
      <c r="B27553" t="s">
        <v>34007</v>
      </c>
      <c r="C27553" t="s">
        <v>17459</v>
      </c>
      <c r="D27553" t="s">
        <v>17459</v>
      </c>
      <c r="E27553" t="s">
        <v>17459</v>
      </c>
      <c r="F27553" t="s">
        <v>26</v>
      </c>
      <c r="G27553" s="3">
        <v>44944</v>
      </c>
      <c r="H27553" t="s">
        <v>33640</v>
      </c>
      <c r="I27553" t="s">
        <v>33641</v>
      </c>
      <c r="J27553" t="s">
        <v>126</v>
      </c>
      <c r="K27553" t="s">
        <v>387</v>
      </c>
      <c r="L27553" t="s">
        <v>114</v>
      </c>
    </row>
    <row r="27554" spans="1:12" x14ac:dyDescent="0.25">
      <c r="A27554">
        <v>47274516</v>
      </c>
      <c r="B27554" t="s">
        <v>34008</v>
      </c>
      <c r="C27554" t="s">
        <v>17459</v>
      </c>
      <c r="D27554" t="s">
        <v>17459</v>
      </c>
      <c r="E27554" t="s">
        <v>17459</v>
      </c>
      <c r="F27554" t="s">
        <v>26</v>
      </c>
      <c r="G27554" s="3">
        <v>44944</v>
      </c>
      <c r="H27554" t="s">
        <v>33640</v>
      </c>
      <c r="I27554" t="s">
        <v>33641</v>
      </c>
      <c r="J27554" t="s">
        <v>126</v>
      </c>
      <c r="K27554" t="s">
        <v>822</v>
      </c>
      <c r="L27554" t="s">
        <v>113</v>
      </c>
    </row>
    <row r="27555" spans="1:12" x14ac:dyDescent="0.25">
      <c r="A27555">
        <v>47274516</v>
      </c>
      <c r="B27555" t="s">
        <v>34009</v>
      </c>
      <c r="C27555" t="s">
        <v>17459</v>
      </c>
      <c r="D27555" t="s">
        <v>17459</v>
      </c>
      <c r="E27555" t="s">
        <v>17459</v>
      </c>
      <c r="F27555" t="s">
        <v>26</v>
      </c>
      <c r="G27555" s="3">
        <v>44944</v>
      </c>
      <c r="H27555" t="s">
        <v>33640</v>
      </c>
      <c r="I27555" t="s">
        <v>33641</v>
      </c>
      <c r="J27555" t="s">
        <v>126</v>
      </c>
      <c r="K27555" t="s">
        <v>822</v>
      </c>
      <c r="L27555" t="s">
        <v>114</v>
      </c>
    </row>
    <row r="27556" spans="1:12" x14ac:dyDescent="0.25">
      <c r="A27556">
        <v>47274516</v>
      </c>
      <c r="B27556" t="s">
        <v>34010</v>
      </c>
      <c r="C27556" t="s">
        <v>17459</v>
      </c>
      <c r="D27556" t="s">
        <v>17459</v>
      </c>
      <c r="E27556" t="s">
        <v>17459</v>
      </c>
      <c r="F27556" t="s">
        <v>26</v>
      </c>
      <c r="G27556" s="3">
        <v>44944</v>
      </c>
      <c r="H27556" t="s">
        <v>33640</v>
      </c>
      <c r="I27556" t="s">
        <v>33641</v>
      </c>
      <c r="J27556" t="s">
        <v>126</v>
      </c>
      <c r="K27556" t="s">
        <v>130</v>
      </c>
      <c r="L27556" t="s">
        <v>113</v>
      </c>
    </row>
    <row r="27557" spans="1:12" x14ac:dyDescent="0.25">
      <c r="A27557">
        <v>47274516</v>
      </c>
      <c r="B27557" t="s">
        <v>34011</v>
      </c>
      <c r="C27557" t="s">
        <v>17459</v>
      </c>
      <c r="D27557" t="s">
        <v>17459</v>
      </c>
      <c r="E27557" t="s">
        <v>17459</v>
      </c>
      <c r="F27557" t="s">
        <v>26</v>
      </c>
      <c r="G27557" s="3">
        <v>44950</v>
      </c>
      <c r="H27557" t="s">
        <v>33640</v>
      </c>
      <c r="I27557" t="s">
        <v>33641</v>
      </c>
      <c r="J27557" t="s">
        <v>3783</v>
      </c>
      <c r="K27557" t="s">
        <v>1358</v>
      </c>
      <c r="L27557" t="s">
        <v>114</v>
      </c>
    </row>
    <row r="27558" spans="1:12" x14ac:dyDescent="0.25">
      <c r="A27558">
        <v>47274516</v>
      </c>
      <c r="B27558" t="s">
        <v>34012</v>
      </c>
      <c r="C27558" t="s">
        <v>17459</v>
      </c>
      <c r="D27558" t="s">
        <v>17459</v>
      </c>
      <c r="E27558" t="s">
        <v>17459</v>
      </c>
      <c r="F27558" t="s">
        <v>26</v>
      </c>
      <c r="G27558" s="3">
        <v>44950</v>
      </c>
      <c r="H27558" t="s">
        <v>33640</v>
      </c>
      <c r="I27558" t="s">
        <v>33641</v>
      </c>
      <c r="J27558" t="s">
        <v>3783</v>
      </c>
      <c r="K27558" t="s">
        <v>137</v>
      </c>
      <c r="L27558" t="s">
        <v>114</v>
      </c>
    </row>
    <row r="27559" spans="1:12" x14ac:dyDescent="0.25">
      <c r="A27559">
        <v>47274516</v>
      </c>
      <c r="B27559" t="s">
        <v>34013</v>
      </c>
      <c r="C27559" t="s">
        <v>17459</v>
      </c>
      <c r="D27559" t="s">
        <v>17459</v>
      </c>
      <c r="E27559" t="s">
        <v>17459</v>
      </c>
      <c r="F27559" t="s">
        <v>26</v>
      </c>
      <c r="G27559" s="3">
        <v>44950</v>
      </c>
      <c r="H27559" t="s">
        <v>33640</v>
      </c>
      <c r="I27559" t="s">
        <v>33641</v>
      </c>
      <c r="J27559" t="s">
        <v>3783</v>
      </c>
      <c r="K27559" t="s">
        <v>192</v>
      </c>
      <c r="L27559" t="s">
        <v>113</v>
      </c>
    </row>
    <row r="27560" spans="1:12" x14ac:dyDescent="0.25">
      <c r="A27560">
        <v>47274516</v>
      </c>
      <c r="B27560" t="s">
        <v>34014</v>
      </c>
      <c r="C27560" t="s">
        <v>17459</v>
      </c>
      <c r="D27560" t="s">
        <v>17459</v>
      </c>
      <c r="E27560" t="s">
        <v>17459</v>
      </c>
      <c r="F27560" t="s">
        <v>26</v>
      </c>
      <c r="G27560" s="3">
        <v>44950</v>
      </c>
      <c r="H27560" t="s">
        <v>33640</v>
      </c>
      <c r="I27560" t="s">
        <v>33641</v>
      </c>
      <c r="J27560" t="s">
        <v>3783</v>
      </c>
      <c r="K27560" t="s">
        <v>822</v>
      </c>
      <c r="L27560" t="s">
        <v>113</v>
      </c>
    </row>
    <row r="27561" spans="1:12" x14ac:dyDescent="0.25">
      <c r="A27561">
        <v>47274516</v>
      </c>
      <c r="B27561" t="s">
        <v>34015</v>
      </c>
      <c r="C27561" t="s">
        <v>17459</v>
      </c>
      <c r="D27561" t="s">
        <v>17459</v>
      </c>
      <c r="E27561" t="s">
        <v>17459</v>
      </c>
      <c r="F27561" t="s">
        <v>26</v>
      </c>
      <c r="G27561" s="3">
        <v>44950</v>
      </c>
      <c r="H27561" t="s">
        <v>33640</v>
      </c>
      <c r="I27561" t="s">
        <v>33641</v>
      </c>
      <c r="J27561" t="s">
        <v>3783</v>
      </c>
      <c r="K27561" t="s">
        <v>130</v>
      </c>
      <c r="L27561" t="s">
        <v>113</v>
      </c>
    </row>
    <row r="27562" spans="1:12" x14ac:dyDescent="0.25">
      <c r="A27562">
        <v>47274516</v>
      </c>
      <c r="B27562" t="s">
        <v>34016</v>
      </c>
      <c r="C27562" t="s">
        <v>17459</v>
      </c>
      <c r="D27562" t="s">
        <v>17459</v>
      </c>
      <c r="E27562" t="s">
        <v>17459</v>
      </c>
      <c r="F27562" t="s">
        <v>26</v>
      </c>
      <c r="G27562" s="3">
        <v>44950</v>
      </c>
      <c r="H27562" t="s">
        <v>33640</v>
      </c>
      <c r="I27562" t="s">
        <v>33641</v>
      </c>
      <c r="J27562" t="s">
        <v>3783</v>
      </c>
      <c r="K27562" t="s">
        <v>311</v>
      </c>
      <c r="L27562" t="s">
        <v>113</v>
      </c>
    </row>
    <row r="27563" spans="1:12" x14ac:dyDescent="0.25">
      <c r="A27563">
        <v>47274516</v>
      </c>
      <c r="B27563" t="s">
        <v>34017</v>
      </c>
      <c r="C27563" t="s">
        <v>17459</v>
      </c>
      <c r="D27563" t="s">
        <v>17459</v>
      </c>
      <c r="E27563" t="s">
        <v>17459</v>
      </c>
      <c r="F27563" t="s">
        <v>26</v>
      </c>
      <c r="G27563" s="3">
        <v>44950</v>
      </c>
      <c r="H27563" t="s">
        <v>33640</v>
      </c>
      <c r="I27563" t="s">
        <v>33641</v>
      </c>
      <c r="J27563" t="s">
        <v>3783</v>
      </c>
      <c r="K27563" t="s">
        <v>214</v>
      </c>
      <c r="L27563" t="s">
        <v>113</v>
      </c>
    </row>
    <row r="27564" spans="1:12" x14ac:dyDescent="0.25">
      <c r="A27564">
        <v>47274516</v>
      </c>
      <c r="B27564" t="s">
        <v>34018</v>
      </c>
      <c r="C27564" t="s">
        <v>17459</v>
      </c>
      <c r="D27564" t="s">
        <v>17459</v>
      </c>
      <c r="E27564" t="s">
        <v>17459</v>
      </c>
      <c r="F27564" t="s">
        <v>26</v>
      </c>
      <c r="G27564" s="3">
        <v>44950</v>
      </c>
      <c r="H27564" t="s">
        <v>33640</v>
      </c>
      <c r="I27564" t="s">
        <v>33641</v>
      </c>
      <c r="J27564" t="s">
        <v>3783</v>
      </c>
      <c r="K27564" t="s">
        <v>822</v>
      </c>
      <c r="L27564" t="s">
        <v>113</v>
      </c>
    </row>
    <row r="27565" spans="1:12" x14ac:dyDescent="0.25">
      <c r="A27565">
        <v>47274516</v>
      </c>
      <c r="B27565" t="s">
        <v>34019</v>
      </c>
      <c r="C27565" t="s">
        <v>17459</v>
      </c>
      <c r="D27565" t="s">
        <v>17459</v>
      </c>
      <c r="E27565" t="s">
        <v>17459</v>
      </c>
      <c r="F27565" t="s">
        <v>26</v>
      </c>
      <c r="G27565" s="3">
        <v>44950</v>
      </c>
      <c r="H27565" t="s">
        <v>33640</v>
      </c>
      <c r="I27565" t="s">
        <v>33641</v>
      </c>
      <c r="J27565" t="s">
        <v>3783</v>
      </c>
      <c r="K27565" t="s">
        <v>130</v>
      </c>
      <c r="L27565" t="s">
        <v>113</v>
      </c>
    </row>
    <row r="27566" spans="1:12" x14ac:dyDescent="0.25">
      <c r="A27566">
        <v>47274516</v>
      </c>
      <c r="B27566" t="s">
        <v>34020</v>
      </c>
      <c r="C27566" t="s">
        <v>17459</v>
      </c>
      <c r="D27566" t="s">
        <v>17459</v>
      </c>
      <c r="E27566" t="s">
        <v>17459</v>
      </c>
      <c r="F27566" t="s">
        <v>26</v>
      </c>
      <c r="G27566" s="3">
        <v>44957</v>
      </c>
      <c r="H27566" t="s">
        <v>33640</v>
      </c>
      <c r="I27566" t="s">
        <v>33641</v>
      </c>
      <c r="J27566" t="s">
        <v>710</v>
      </c>
      <c r="K27566" t="s">
        <v>387</v>
      </c>
      <c r="L27566" t="s">
        <v>113</v>
      </c>
    </row>
    <row r="27567" spans="1:12" x14ac:dyDescent="0.25">
      <c r="A27567">
        <v>47274516</v>
      </c>
      <c r="B27567" t="s">
        <v>34021</v>
      </c>
      <c r="C27567" t="s">
        <v>17459</v>
      </c>
      <c r="D27567" t="s">
        <v>17459</v>
      </c>
      <c r="E27567" t="s">
        <v>17459</v>
      </c>
      <c r="F27567" t="s">
        <v>26</v>
      </c>
      <c r="G27567" s="3">
        <v>44957</v>
      </c>
      <c r="H27567" t="s">
        <v>33640</v>
      </c>
      <c r="I27567" t="s">
        <v>33641</v>
      </c>
      <c r="J27567" t="s">
        <v>710</v>
      </c>
      <c r="K27567" t="s">
        <v>311</v>
      </c>
      <c r="L27567" t="s">
        <v>113</v>
      </c>
    </row>
    <row r="27568" spans="1:12" x14ac:dyDescent="0.25">
      <c r="A27568">
        <v>47274516</v>
      </c>
      <c r="B27568" t="s">
        <v>34022</v>
      </c>
      <c r="C27568" t="s">
        <v>17459</v>
      </c>
      <c r="D27568" t="s">
        <v>17459</v>
      </c>
      <c r="E27568" t="s">
        <v>17459</v>
      </c>
      <c r="F27568" t="s">
        <v>26</v>
      </c>
      <c r="G27568" s="3">
        <v>44967</v>
      </c>
      <c r="H27568" t="s">
        <v>33640</v>
      </c>
      <c r="I27568" t="s">
        <v>33641</v>
      </c>
      <c r="J27568" t="s">
        <v>14237</v>
      </c>
      <c r="K27568" t="s">
        <v>822</v>
      </c>
      <c r="L27568" t="s">
        <v>113</v>
      </c>
    </row>
    <row r="27569" spans="1:12" x14ac:dyDescent="0.25">
      <c r="A27569">
        <v>47274516</v>
      </c>
      <c r="B27569" t="s">
        <v>34023</v>
      </c>
      <c r="C27569" t="s">
        <v>17459</v>
      </c>
      <c r="D27569" t="s">
        <v>17459</v>
      </c>
      <c r="E27569" t="s">
        <v>17459</v>
      </c>
      <c r="F27569" t="s">
        <v>26</v>
      </c>
      <c r="G27569" s="3">
        <v>44957</v>
      </c>
      <c r="H27569" t="s">
        <v>33640</v>
      </c>
      <c r="I27569" t="s">
        <v>33641</v>
      </c>
      <c r="J27569" t="s">
        <v>710</v>
      </c>
      <c r="K27569" t="s">
        <v>130</v>
      </c>
      <c r="L27569" t="s">
        <v>113</v>
      </c>
    </row>
    <row r="27570" spans="1:12" x14ac:dyDescent="0.25">
      <c r="A27570">
        <v>47274516</v>
      </c>
      <c r="B27570" t="s">
        <v>34024</v>
      </c>
      <c r="C27570" t="s">
        <v>17459</v>
      </c>
      <c r="D27570" t="s">
        <v>17459</v>
      </c>
      <c r="E27570" t="s">
        <v>17459</v>
      </c>
      <c r="F27570" t="s">
        <v>26</v>
      </c>
      <c r="G27570" s="3">
        <v>44967</v>
      </c>
      <c r="H27570" t="s">
        <v>33640</v>
      </c>
      <c r="I27570" t="s">
        <v>33641</v>
      </c>
      <c r="J27570" t="s">
        <v>14237</v>
      </c>
      <c r="K27570" t="s">
        <v>1358</v>
      </c>
      <c r="L27570" t="s">
        <v>113</v>
      </c>
    </row>
    <row r="27571" spans="1:12" x14ac:dyDescent="0.25">
      <c r="A27571">
        <v>47274516</v>
      </c>
      <c r="B27571" t="s">
        <v>34025</v>
      </c>
      <c r="C27571" t="s">
        <v>17459</v>
      </c>
      <c r="D27571" t="s">
        <v>17459</v>
      </c>
      <c r="E27571" t="s">
        <v>17459</v>
      </c>
      <c r="F27571" t="s">
        <v>26</v>
      </c>
      <c r="G27571" s="3">
        <v>44967</v>
      </c>
      <c r="H27571" t="s">
        <v>33640</v>
      </c>
      <c r="I27571" t="s">
        <v>33641</v>
      </c>
      <c r="J27571" t="s">
        <v>14237</v>
      </c>
      <c r="K27571" t="s">
        <v>130</v>
      </c>
      <c r="L27571" t="s">
        <v>113</v>
      </c>
    </row>
    <row r="27572" spans="1:12" x14ac:dyDescent="0.25">
      <c r="A27572">
        <v>47274516</v>
      </c>
      <c r="B27572" t="s">
        <v>34026</v>
      </c>
      <c r="C27572" t="s">
        <v>17459</v>
      </c>
      <c r="D27572" t="s">
        <v>17459</v>
      </c>
      <c r="E27572" t="s">
        <v>17459</v>
      </c>
      <c r="F27572" t="s">
        <v>26</v>
      </c>
      <c r="G27572" s="3">
        <v>44967</v>
      </c>
      <c r="H27572" t="s">
        <v>33640</v>
      </c>
      <c r="I27572" t="s">
        <v>33641</v>
      </c>
      <c r="J27572" t="s">
        <v>14237</v>
      </c>
      <c r="K27572" t="s">
        <v>822</v>
      </c>
      <c r="L27572" t="s">
        <v>113</v>
      </c>
    </row>
    <row r="27573" spans="1:12" x14ac:dyDescent="0.25">
      <c r="A27573">
        <v>47274516</v>
      </c>
      <c r="B27573" t="s">
        <v>34027</v>
      </c>
      <c r="C27573" t="s">
        <v>17459</v>
      </c>
      <c r="D27573" t="s">
        <v>17459</v>
      </c>
      <c r="E27573" t="s">
        <v>17459</v>
      </c>
      <c r="F27573" t="s">
        <v>26</v>
      </c>
      <c r="G27573" s="3">
        <v>44967</v>
      </c>
      <c r="H27573" t="s">
        <v>33640</v>
      </c>
      <c r="I27573" t="s">
        <v>33641</v>
      </c>
      <c r="J27573" t="s">
        <v>14237</v>
      </c>
      <c r="K27573" t="s">
        <v>400</v>
      </c>
      <c r="L27573" t="s">
        <v>113</v>
      </c>
    </row>
    <row r="27574" spans="1:12" x14ac:dyDescent="0.25">
      <c r="A27574">
        <v>47274516</v>
      </c>
      <c r="B27574" t="s">
        <v>34028</v>
      </c>
      <c r="C27574" t="s">
        <v>17459</v>
      </c>
      <c r="D27574" t="s">
        <v>17459</v>
      </c>
      <c r="E27574" t="s">
        <v>17459</v>
      </c>
      <c r="F27574" t="s">
        <v>26</v>
      </c>
      <c r="G27574" s="3">
        <v>44967</v>
      </c>
      <c r="H27574" t="s">
        <v>33640</v>
      </c>
      <c r="I27574" t="s">
        <v>33641</v>
      </c>
      <c r="J27574" t="s">
        <v>14237</v>
      </c>
      <c r="K27574" t="s">
        <v>192</v>
      </c>
      <c r="L27574" t="s">
        <v>113</v>
      </c>
    </row>
    <row r="27575" spans="1:12" x14ac:dyDescent="0.25">
      <c r="A27575">
        <v>47274516</v>
      </c>
      <c r="B27575" t="s">
        <v>34029</v>
      </c>
      <c r="C27575" t="s">
        <v>17459</v>
      </c>
      <c r="D27575" t="s">
        <v>17459</v>
      </c>
      <c r="E27575" t="s">
        <v>17459</v>
      </c>
      <c r="F27575" t="s">
        <v>26</v>
      </c>
      <c r="G27575" s="3">
        <v>44967</v>
      </c>
      <c r="H27575" t="s">
        <v>33640</v>
      </c>
      <c r="I27575" t="s">
        <v>33641</v>
      </c>
      <c r="J27575" t="s">
        <v>14237</v>
      </c>
      <c r="K27575" t="s">
        <v>130</v>
      </c>
      <c r="L27575" t="s">
        <v>113</v>
      </c>
    </row>
    <row r="27576" spans="1:12" x14ac:dyDescent="0.25">
      <c r="A27576">
        <v>47274516</v>
      </c>
      <c r="B27576" t="s">
        <v>34030</v>
      </c>
      <c r="C27576" t="s">
        <v>17459</v>
      </c>
      <c r="D27576" t="s">
        <v>17459</v>
      </c>
      <c r="E27576" t="s">
        <v>17459</v>
      </c>
      <c r="F27576" t="s">
        <v>26</v>
      </c>
      <c r="G27576" s="3">
        <v>44967</v>
      </c>
      <c r="H27576" t="s">
        <v>33640</v>
      </c>
      <c r="I27576" t="s">
        <v>33641</v>
      </c>
      <c r="J27576" t="s">
        <v>14237</v>
      </c>
      <c r="K27576" t="s">
        <v>159</v>
      </c>
      <c r="L27576" t="s">
        <v>113</v>
      </c>
    </row>
    <row r="27577" spans="1:12" x14ac:dyDescent="0.25">
      <c r="A27577">
        <v>47274516</v>
      </c>
      <c r="B27577" t="s">
        <v>34031</v>
      </c>
      <c r="C27577" t="s">
        <v>17459</v>
      </c>
      <c r="D27577" t="s">
        <v>17459</v>
      </c>
      <c r="E27577" t="s">
        <v>17459</v>
      </c>
      <c r="F27577" t="s">
        <v>26</v>
      </c>
      <c r="G27577" s="3">
        <v>45001</v>
      </c>
      <c r="H27577" t="s">
        <v>33640</v>
      </c>
      <c r="I27577" t="s">
        <v>33641</v>
      </c>
      <c r="J27577" t="s">
        <v>941</v>
      </c>
      <c r="K27577" t="s">
        <v>130</v>
      </c>
      <c r="L27577" t="s">
        <v>114</v>
      </c>
    </row>
    <row r="27578" spans="1:12" x14ac:dyDescent="0.25">
      <c r="A27578">
        <v>47274516</v>
      </c>
      <c r="B27578" t="s">
        <v>34032</v>
      </c>
      <c r="C27578" t="s">
        <v>17459</v>
      </c>
      <c r="D27578" t="s">
        <v>17459</v>
      </c>
      <c r="E27578" t="s">
        <v>17459</v>
      </c>
      <c r="F27578" t="s">
        <v>26</v>
      </c>
      <c r="G27578" s="3">
        <v>45001</v>
      </c>
      <c r="H27578" t="s">
        <v>33640</v>
      </c>
      <c r="I27578" t="s">
        <v>33641</v>
      </c>
      <c r="J27578" t="s">
        <v>941</v>
      </c>
      <c r="K27578" t="s">
        <v>311</v>
      </c>
      <c r="L27578" t="s">
        <v>114</v>
      </c>
    </row>
    <row r="27579" spans="1:12" x14ac:dyDescent="0.25">
      <c r="A27579">
        <v>47274516</v>
      </c>
      <c r="B27579" t="s">
        <v>34033</v>
      </c>
      <c r="C27579" t="s">
        <v>17459</v>
      </c>
      <c r="D27579" t="s">
        <v>17459</v>
      </c>
      <c r="E27579" t="s">
        <v>17459</v>
      </c>
      <c r="F27579" t="s">
        <v>26</v>
      </c>
      <c r="G27579" s="3">
        <v>45001</v>
      </c>
      <c r="H27579" t="s">
        <v>33640</v>
      </c>
      <c r="I27579" t="s">
        <v>33641</v>
      </c>
      <c r="J27579" t="s">
        <v>941</v>
      </c>
      <c r="K27579" t="s">
        <v>120</v>
      </c>
      <c r="L27579" t="s">
        <v>114</v>
      </c>
    </row>
    <row r="27580" spans="1:12" x14ac:dyDescent="0.25">
      <c r="A27580">
        <v>47274516</v>
      </c>
      <c r="B27580" t="s">
        <v>34034</v>
      </c>
      <c r="C27580" t="s">
        <v>17459</v>
      </c>
      <c r="D27580" t="s">
        <v>17459</v>
      </c>
      <c r="E27580" t="s">
        <v>17459</v>
      </c>
      <c r="F27580" t="s">
        <v>26</v>
      </c>
      <c r="G27580" s="3">
        <v>45001</v>
      </c>
      <c r="H27580" t="s">
        <v>33640</v>
      </c>
      <c r="I27580" t="s">
        <v>33641</v>
      </c>
      <c r="J27580" t="s">
        <v>941</v>
      </c>
      <c r="K27580" t="s">
        <v>311</v>
      </c>
      <c r="L27580" t="s">
        <v>114</v>
      </c>
    </row>
    <row r="27581" spans="1:12" x14ac:dyDescent="0.25">
      <c r="A27581">
        <v>47274516</v>
      </c>
      <c r="B27581" t="s">
        <v>34035</v>
      </c>
      <c r="C27581" t="s">
        <v>17459</v>
      </c>
      <c r="D27581" t="s">
        <v>17459</v>
      </c>
      <c r="E27581" t="s">
        <v>17459</v>
      </c>
      <c r="F27581" t="s">
        <v>26</v>
      </c>
      <c r="G27581" s="3">
        <v>45001</v>
      </c>
      <c r="H27581" t="s">
        <v>33640</v>
      </c>
      <c r="I27581" t="s">
        <v>33641</v>
      </c>
      <c r="J27581" t="s">
        <v>941</v>
      </c>
      <c r="K27581" t="s">
        <v>130</v>
      </c>
      <c r="L27581" t="s">
        <v>114</v>
      </c>
    </row>
    <row r="27582" spans="1:12" x14ac:dyDescent="0.25">
      <c r="A27582">
        <v>47274516</v>
      </c>
      <c r="B27582" t="s">
        <v>34036</v>
      </c>
      <c r="C27582" t="s">
        <v>17459</v>
      </c>
      <c r="D27582" t="s">
        <v>17459</v>
      </c>
      <c r="E27582" t="s">
        <v>17459</v>
      </c>
      <c r="F27582" t="s">
        <v>26</v>
      </c>
      <c r="G27582" s="3">
        <v>45015</v>
      </c>
      <c r="H27582" t="s">
        <v>33640</v>
      </c>
      <c r="I27582" t="s">
        <v>33641</v>
      </c>
      <c r="J27582" t="s">
        <v>126</v>
      </c>
      <c r="K27582" t="s">
        <v>387</v>
      </c>
      <c r="L27582" t="s">
        <v>114</v>
      </c>
    </row>
    <row r="27583" spans="1:12" x14ac:dyDescent="0.25">
      <c r="A27583">
        <v>47274516</v>
      </c>
      <c r="B27583" t="s">
        <v>34037</v>
      </c>
      <c r="C27583" t="s">
        <v>17459</v>
      </c>
      <c r="D27583" t="s">
        <v>17459</v>
      </c>
      <c r="E27583" t="s">
        <v>17459</v>
      </c>
      <c r="F27583" t="s">
        <v>26</v>
      </c>
      <c r="G27583" s="3">
        <v>45015</v>
      </c>
      <c r="H27583" t="s">
        <v>33640</v>
      </c>
      <c r="I27583" t="s">
        <v>33641</v>
      </c>
      <c r="J27583" t="s">
        <v>126</v>
      </c>
      <c r="K27583" t="s">
        <v>311</v>
      </c>
      <c r="L27583" t="s">
        <v>114</v>
      </c>
    </row>
    <row r="27584" spans="1:12" x14ac:dyDescent="0.25">
      <c r="A27584">
        <v>47274516</v>
      </c>
      <c r="B27584" t="s">
        <v>34038</v>
      </c>
      <c r="C27584" t="s">
        <v>17459</v>
      </c>
      <c r="D27584" t="s">
        <v>17459</v>
      </c>
      <c r="E27584" t="s">
        <v>17459</v>
      </c>
      <c r="F27584" t="s">
        <v>26</v>
      </c>
      <c r="G27584" s="3">
        <v>45015</v>
      </c>
      <c r="H27584" t="s">
        <v>33640</v>
      </c>
      <c r="I27584" t="s">
        <v>33641</v>
      </c>
      <c r="J27584" t="s">
        <v>126</v>
      </c>
      <c r="K27584" t="s">
        <v>311</v>
      </c>
      <c r="L27584" t="s">
        <v>114</v>
      </c>
    </row>
    <row r="27585" spans="1:12" x14ac:dyDescent="0.25">
      <c r="A27585">
        <v>47274516</v>
      </c>
      <c r="B27585" t="s">
        <v>34039</v>
      </c>
      <c r="C27585" t="s">
        <v>17459</v>
      </c>
      <c r="D27585" t="s">
        <v>17459</v>
      </c>
      <c r="E27585" t="s">
        <v>17459</v>
      </c>
      <c r="F27585" t="s">
        <v>26</v>
      </c>
      <c r="G27585" s="3">
        <v>45015</v>
      </c>
      <c r="H27585" t="s">
        <v>33640</v>
      </c>
      <c r="I27585" t="s">
        <v>33641</v>
      </c>
      <c r="J27585" t="s">
        <v>126</v>
      </c>
      <c r="K27585" t="s">
        <v>214</v>
      </c>
      <c r="L27585" t="s">
        <v>114</v>
      </c>
    </row>
    <row r="27586" spans="1:12" x14ac:dyDescent="0.25">
      <c r="A27586">
        <v>47274516</v>
      </c>
      <c r="B27586" t="s">
        <v>34040</v>
      </c>
      <c r="C27586" t="s">
        <v>1148</v>
      </c>
      <c r="D27586" t="s">
        <v>151</v>
      </c>
      <c r="E27586" t="s">
        <v>228</v>
      </c>
      <c r="F27586" t="s">
        <v>26</v>
      </c>
      <c r="G27586" s="3">
        <v>45015</v>
      </c>
      <c r="H27586" t="s">
        <v>33640</v>
      </c>
      <c r="I27586" t="s">
        <v>33785</v>
      </c>
      <c r="J27586" t="s">
        <v>126</v>
      </c>
      <c r="K27586" t="s">
        <v>179</v>
      </c>
      <c r="L27586" t="s">
        <v>114</v>
      </c>
    </row>
    <row r="27587" spans="1:12" x14ac:dyDescent="0.25">
      <c r="A27587">
        <v>47274516</v>
      </c>
      <c r="B27587" t="s">
        <v>34041</v>
      </c>
      <c r="C27587" t="s">
        <v>17459</v>
      </c>
      <c r="D27587" t="s">
        <v>17459</v>
      </c>
      <c r="E27587" t="s">
        <v>17459</v>
      </c>
      <c r="F27587" t="s">
        <v>26</v>
      </c>
      <c r="G27587" s="3">
        <v>45001</v>
      </c>
      <c r="H27587" t="s">
        <v>33640</v>
      </c>
      <c r="I27587" t="s">
        <v>33641</v>
      </c>
      <c r="J27587" t="s">
        <v>941</v>
      </c>
      <c r="K27587" t="s">
        <v>192</v>
      </c>
      <c r="L27587" t="s">
        <v>113</v>
      </c>
    </row>
    <row r="27588" spans="1:12" x14ac:dyDescent="0.25">
      <c r="A27588">
        <v>47274516</v>
      </c>
      <c r="B27588" t="s">
        <v>34042</v>
      </c>
      <c r="C27588" t="s">
        <v>17459</v>
      </c>
      <c r="D27588" t="s">
        <v>17459</v>
      </c>
      <c r="E27588" t="s">
        <v>17459</v>
      </c>
      <c r="F27588" t="s">
        <v>26</v>
      </c>
      <c r="G27588" s="3">
        <v>45001</v>
      </c>
      <c r="H27588" t="s">
        <v>33640</v>
      </c>
      <c r="I27588" t="s">
        <v>33641</v>
      </c>
      <c r="J27588" t="s">
        <v>941</v>
      </c>
      <c r="K27588" t="s">
        <v>120</v>
      </c>
      <c r="L27588" t="s">
        <v>113</v>
      </c>
    </row>
    <row r="27589" spans="1:12" x14ac:dyDescent="0.25">
      <c r="A27589">
        <v>47274516</v>
      </c>
      <c r="B27589" t="s">
        <v>34043</v>
      </c>
      <c r="C27589" t="s">
        <v>17459</v>
      </c>
      <c r="D27589" t="s">
        <v>17459</v>
      </c>
      <c r="E27589" t="s">
        <v>17459</v>
      </c>
      <c r="F27589" t="s">
        <v>26</v>
      </c>
      <c r="G27589" s="3">
        <v>45001</v>
      </c>
      <c r="H27589" t="s">
        <v>33640</v>
      </c>
      <c r="I27589" t="s">
        <v>33641</v>
      </c>
      <c r="J27589" t="s">
        <v>941</v>
      </c>
      <c r="K27589" t="s">
        <v>387</v>
      </c>
      <c r="L27589" t="s">
        <v>113</v>
      </c>
    </row>
    <row r="27590" spans="1:12" x14ac:dyDescent="0.25">
      <c r="A27590">
        <v>47274516</v>
      </c>
      <c r="B27590" t="s">
        <v>34044</v>
      </c>
      <c r="C27590" t="s">
        <v>34045</v>
      </c>
      <c r="D27590" t="s">
        <v>392</v>
      </c>
      <c r="E27590" t="s">
        <v>1194</v>
      </c>
      <c r="F27590" t="s">
        <v>26</v>
      </c>
      <c r="G27590" s="3">
        <v>45015</v>
      </c>
      <c r="H27590" t="s">
        <v>33640</v>
      </c>
      <c r="I27590" t="s">
        <v>33785</v>
      </c>
      <c r="J27590" t="s">
        <v>126</v>
      </c>
      <c r="K27590" t="s">
        <v>292</v>
      </c>
      <c r="L27590" t="s">
        <v>114</v>
      </c>
    </row>
    <row r="27591" spans="1:12" x14ac:dyDescent="0.25">
      <c r="A27591">
        <v>47274516</v>
      </c>
      <c r="B27591" t="s">
        <v>34046</v>
      </c>
      <c r="C27591" t="s">
        <v>921</v>
      </c>
      <c r="D27591" t="s">
        <v>428</v>
      </c>
      <c r="E27591" t="s">
        <v>147</v>
      </c>
      <c r="F27591" t="s">
        <v>26</v>
      </c>
      <c r="G27591" s="3">
        <v>45015</v>
      </c>
      <c r="H27591" t="s">
        <v>33640</v>
      </c>
      <c r="I27591" t="s">
        <v>33785</v>
      </c>
      <c r="J27591" t="s">
        <v>126</v>
      </c>
      <c r="K27591" t="s">
        <v>297</v>
      </c>
      <c r="L27591" t="s">
        <v>114</v>
      </c>
    </row>
    <row r="27592" spans="1:12" x14ac:dyDescent="0.25">
      <c r="A27592">
        <v>47274516</v>
      </c>
      <c r="B27592" t="s">
        <v>34047</v>
      </c>
      <c r="C27592" t="s">
        <v>34048</v>
      </c>
      <c r="D27592" t="s">
        <v>15125</v>
      </c>
      <c r="E27592" t="s">
        <v>232</v>
      </c>
      <c r="F27592" t="s">
        <v>26</v>
      </c>
      <c r="G27592" s="3">
        <v>45015</v>
      </c>
      <c r="H27592" t="s">
        <v>33640</v>
      </c>
      <c r="I27592" t="s">
        <v>33785</v>
      </c>
      <c r="J27592" t="s">
        <v>126</v>
      </c>
      <c r="K27592" t="s">
        <v>173</v>
      </c>
      <c r="L27592" t="s">
        <v>114</v>
      </c>
    </row>
    <row r="27593" spans="1:12" x14ac:dyDescent="0.25">
      <c r="A27593">
        <v>47274516</v>
      </c>
      <c r="B27593" t="s">
        <v>34049</v>
      </c>
      <c r="C27593" t="s">
        <v>811</v>
      </c>
      <c r="D27593" t="s">
        <v>167</v>
      </c>
      <c r="E27593" t="s">
        <v>358</v>
      </c>
      <c r="F27593" t="s">
        <v>26</v>
      </c>
      <c r="G27593" s="3">
        <v>45015</v>
      </c>
      <c r="H27593" t="s">
        <v>33640</v>
      </c>
      <c r="I27593" t="s">
        <v>33785</v>
      </c>
      <c r="J27593" t="s">
        <v>126</v>
      </c>
      <c r="K27593" t="s">
        <v>179</v>
      </c>
      <c r="L27593" t="s">
        <v>113</v>
      </c>
    </row>
    <row r="27594" spans="1:12" x14ac:dyDescent="0.25">
      <c r="A27594">
        <v>47274516</v>
      </c>
      <c r="B27594" t="s">
        <v>34050</v>
      </c>
      <c r="C27594" t="s">
        <v>34051</v>
      </c>
      <c r="D27594" t="s">
        <v>536</v>
      </c>
      <c r="E27594" t="s">
        <v>825</v>
      </c>
      <c r="F27594" t="s">
        <v>26</v>
      </c>
      <c r="G27594" s="3">
        <v>45015</v>
      </c>
      <c r="H27594" t="s">
        <v>33640</v>
      </c>
      <c r="I27594" t="s">
        <v>33785</v>
      </c>
      <c r="J27594" t="s">
        <v>126</v>
      </c>
      <c r="K27594" t="s">
        <v>627</v>
      </c>
      <c r="L27594" t="s">
        <v>113</v>
      </c>
    </row>
    <row r="27595" spans="1:12" x14ac:dyDescent="0.25">
      <c r="A27595">
        <v>47274516</v>
      </c>
      <c r="B27595" t="s">
        <v>34052</v>
      </c>
      <c r="C27595" t="s">
        <v>34053</v>
      </c>
      <c r="D27595" t="s">
        <v>141</v>
      </c>
      <c r="E27595" t="s">
        <v>906</v>
      </c>
      <c r="F27595" t="s">
        <v>26</v>
      </c>
      <c r="G27595" s="3">
        <v>45015</v>
      </c>
      <c r="H27595" t="s">
        <v>33640</v>
      </c>
      <c r="I27595" t="s">
        <v>33785</v>
      </c>
      <c r="J27595" t="s">
        <v>126</v>
      </c>
      <c r="K27595" t="s">
        <v>745</v>
      </c>
      <c r="L27595" t="s">
        <v>113</v>
      </c>
    </row>
    <row r="27596" spans="1:12" x14ac:dyDescent="0.25">
      <c r="A27596">
        <v>47274516</v>
      </c>
      <c r="B27596" t="s">
        <v>34054</v>
      </c>
      <c r="C27596" t="s">
        <v>34055</v>
      </c>
      <c r="D27596" t="s">
        <v>362</v>
      </c>
      <c r="E27596" t="s">
        <v>141</v>
      </c>
      <c r="F27596" t="s">
        <v>26</v>
      </c>
      <c r="G27596" s="3">
        <v>45015</v>
      </c>
      <c r="H27596" t="s">
        <v>33640</v>
      </c>
      <c r="I27596" t="s">
        <v>33785</v>
      </c>
      <c r="J27596" t="s">
        <v>126</v>
      </c>
      <c r="K27596" t="s">
        <v>153</v>
      </c>
      <c r="L27596" t="s">
        <v>113</v>
      </c>
    </row>
    <row r="27597" spans="1:12" x14ac:dyDescent="0.25">
      <c r="A27597">
        <v>47274516</v>
      </c>
      <c r="B27597" t="s">
        <v>34056</v>
      </c>
      <c r="C27597" t="s">
        <v>33688</v>
      </c>
      <c r="D27597" t="s">
        <v>362</v>
      </c>
      <c r="E27597" t="s">
        <v>152</v>
      </c>
      <c r="F27597" t="s">
        <v>26</v>
      </c>
      <c r="G27597" s="3">
        <v>45015</v>
      </c>
      <c r="H27597" t="s">
        <v>33640</v>
      </c>
      <c r="I27597" t="s">
        <v>33785</v>
      </c>
      <c r="J27597" t="s">
        <v>126</v>
      </c>
      <c r="K27597" t="s">
        <v>366</v>
      </c>
      <c r="L27597" t="s">
        <v>113</v>
      </c>
    </row>
    <row r="27598" spans="1:12" x14ac:dyDescent="0.25">
      <c r="A27598">
        <v>47274516</v>
      </c>
      <c r="B27598" t="s">
        <v>34057</v>
      </c>
      <c r="C27598" t="s">
        <v>17459</v>
      </c>
      <c r="D27598" t="s">
        <v>17459</v>
      </c>
      <c r="E27598" t="s">
        <v>17459</v>
      </c>
      <c r="F27598" t="s">
        <v>26</v>
      </c>
      <c r="G27598" s="3">
        <v>45001</v>
      </c>
      <c r="H27598" t="s">
        <v>33640</v>
      </c>
      <c r="I27598" t="s">
        <v>33641</v>
      </c>
      <c r="J27598" t="s">
        <v>941</v>
      </c>
      <c r="K27598" t="s">
        <v>120</v>
      </c>
      <c r="L27598" t="s">
        <v>113</v>
      </c>
    </row>
    <row r="27599" spans="1:12" x14ac:dyDescent="0.25">
      <c r="A27599">
        <v>47274516</v>
      </c>
      <c r="B27599" t="s">
        <v>34058</v>
      </c>
      <c r="C27599" t="s">
        <v>17459</v>
      </c>
      <c r="D27599" t="s">
        <v>17459</v>
      </c>
      <c r="E27599" t="s">
        <v>17459</v>
      </c>
      <c r="F27599" t="s">
        <v>26</v>
      </c>
      <c r="G27599" s="3">
        <v>44972</v>
      </c>
      <c r="H27599" t="s">
        <v>33640</v>
      </c>
      <c r="I27599" t="s">
        <v>33641</v>
      </c>
      <c r="J27599" t="s">
        <v>14964</v>
      </c>
      <c r="K27599" t="s">
        <v>130</v>
      </c>
      <c r="L27599" t="s">
        <v>113</v>
      </c>
    </row>
    <row r="27600" spans="1:12" x14ac:dyDescent="0.25">
      <c r="A27600">
        <v>47274516</v>
      </c>
      <c r="B27600" t="s">
        <v>34059</v>
      </c>
      <c r="C27600" t="s">
        <v>17459</v>
      </c>
      <c r="D27600" t="s">
        <v>17459</v>
      </c>
      <c r="E27600" t="s">
        <v>17459</v>
      </c>
      <c r="F27600" t="s">
        <v>26</v>
      </c>
      <c r="G27600" s="3">
        <v>44972</v>
      </c>
      <c r="H27600" t="s">
        <v>33640</v>
      </c>
      <c r="I27600" t="s">
        <v>33641</v>
      </c>
      <c r="J27600" t="s">
        <v>14964</v>
      </c>
      <c r="K27600" t="s">
        <v>1358</v>
      </c>
      <c r="L27600" t="s">
        <v>113</v>
      </c>
    </row>
    <row r="27601" spans="1:12" x14ac:dyDescent="0.25">
      <c r="A27601">
        <v>47274516</v>
      </c>
      <c r="B27601" t="s">
        <v>34060</v>
      </c>
      <c r="C27601" t="s">
        <v>17459</v>
      </c>
      <c r="D27601" t="s">
        <v>17459</v>
      </c>
      <c r="E27601" t="s">
        <v>17459</v>
      </c>
      <c r="F27601" t="s">
        <v>26</v>
      </c>
      <c r="G27601" s="3">
        <v>44972</v>
      </c>
      <c r="H27601" t="s">
        <v>33640</v>
      </c>
      <c r="I27601" t="s">
        <v>33641</v>
      </c>
      <c r="J27601" t="s">
        <v>14964</v>
      </c>
      <c r="K27601" t="s">
        <v>470</v>
      </c>
      <c r="L27601" t="s">
        <v>113</v>
      </c>
    </row>
    <row r="27602" spans="1:12" x14ac:dyDescent="0.25">
      <c r="A27602">
        <v>47274516</v>
      </c>
      <c r="B27602" t="s">
        <v>34061</v>
      </c>
      <c r="C27602" t="s">
        <v>17459</v>
      </c>
      <c r="D27602" t="s">
        <v>17459</v>
      </c>
      <c r="E27602" t="s">
        <v>17459</v>
      </c>
      <c r="F27602" t="s">
        <v>26</v>
      </c>
      <c r="G27602" s="3">
        <v>44972</v>
      </c>
      <c r="H27602" t="s">
        <v>33640</v>
      </c>
      <c r="I27602" t="s">
        <v>33641</v>
      </c>
      <c r="J27602" t="s">
        <v>14964</v>
      </c>
      <c r="K27602" t="s">
        <v>470</v>
      </c>
      <c r="L27602" t="s">
        <v>113</v>
      </c>
    </row>
    <row r="27603" spans="1:12" x14ac:dyDescent="0.25">
      <c r="A27603">
        <v>47274516</v>
      </c>
      <c r="B27603" t="s">
        <v>34062</v>
      </c>
      <c r="C27603" t="s">
        <v>17459</v>
      </c>
      <c r="D27603" t="s">
        <v>17459</v>
      </c>
      <c r="E27603" t="s">
        <v>17459</v>
      </c>
      <c r="F27603" t="s">
        <v>26</v>
      </c>
      <c r="G27603" s="3">
        <v>44972</v>
      </c>
      <c r="H27603" t="s">
        <v>33640</v>
      </c>
      <c r="I27603" t="s">
        <v>33641</v>
      </c>
      <c r="J27603" t="s">
        <v>14964</v>
      </c>
      <c r="K27603" t="s">
        <v>1358</v>
      </c>
      <c r="L27603" t="s">
        <v>113</v>
      </c>
    </row>
    <row r="27604" spans="1:12" x14ac:dyDescent="0.25">
      <c r="A27604">
        <v>47274516</v>
      </c>
      <c r="B27604" t="s">
        <v>34063</v>
      </c>
      <c r="C27604" t="s">
        <v>17459</v>
      </c>
      <c r="D27604" t="s">
        <v>17459</v>
      </c>
      <c r="E27604" t="s">
        <v>17459</v>
      </c>
      <c r="F27604" t="s">
        <v>26</v>
      </c>
      <c r="G27604" s="3">
        <v>44972</v>
      </c>
      <c r="H27604" t="s">
        <v>33640</v>
      </c>
      <c r="I27604" t="s">
        <v>33641</v>
      </c>
      <c r="J27604" t="s">
        <v>14964</v>
      </c>
      <c r="K27604" t="s">
        <v>311</v>
      </c>
      <c r="L27604" t="s">
        <v>113</v>
      </c>
    </row>
    <row r="27605" spans="1:12" x14ac:dyDescent="0.25">
      <c r="A27605">
        <v>47274516</v>
      </c>
      <c r="B27605" t="s">
        <v>34064</v>
      </c>
      <c r="C27605" t="s">
        <v>34065</v>
      </c>
      <c r="D27605" t="s">
        <v>497</v>
      </c>
      <c r="E27605" t="s">
        <v>1239</v>
      </c>
      <c r="F27605" t="s">
        <v>26</v>
      </c>
      <c r="G27605" s="3">
        <v>44973</v>
      </c>
      <c r="H27605" t="s">
        <v>33640</v>
      </c>
      <c r="I27605" t="s">
        <v>33641</v>
      </c>
      <c r="J27605" t="s">
        <v>15284</v>
      </c>
      <c r="K27605" t="s">
        <v>292</v>
      </c>
      <c r="L27605" t="s">
        <v>114</v>
      </c>
    </row>
    <row r="27606" spans="1:12" x14ac:dyDescent="0.25">
      <c r="A27606">
        <v>47274516</v>
      </c>
      <c r="B27606" t="s">
        <v>34066</v>
      </c>
      <c r="C27606" t="s">
        <v>1702</v>
      </c>
      <c r="D27606" t="s">
        <v>152</v>
      </c>
      <c r="E27606" t="s">
        <v>34067</v>
      </c>
      <c r="F27606" t="s">
        <v>26</v>
      </c>
      <c r="G27606" s="3">
        <v>44973</v>
      </c>
      <c r="H27606" t="s">
        <v>33640</v>
      </c>
      <c r="I27606" t="s">
        <v>33641</v>
      </c>
      <c r="J27606" t="s">
        <v>15284</v>
      </c>
      <c r="K27606" t="s">
        <v>206</v>
      </c>
      <c r="L27606" t="s">
        <v>114</v>
      </c>
    </row>
    <row r="27607" spans="1:12" x14ac:dyDescent="0.25">
      <c r="A27607">
        <v>47274516</v>
      </c>
      <c r="B27607" t="s">
        <v>34068</v>
      </c>
      <c r="C27607" t="s">
        <v>1145</v>
      </c>
      <c r="D27607" t="s">
        <v>990</v>
      </c>
      <c r="E27607" t="s">
        <v>1207</v>
      </c>
      <c r="F27607" t="s">
        <v>26</v>
      </c>
      <c r="G27607" s="3">
        <v>44973</v>
      </c>
      <c r="H27607" t="s">
        <v>33640</v>
      </c>
      <c r="I27607" t="s">
        <v>33641</v>
      </c>
      <c r="J27607" t="s">
        <v>15284</v>
      </c>
      <c r="K27607" t="s">
        <v>281</v>
      </c>
      <c r="L27607" t="s">
        <v>114</v>
      </c>
    </row>
    <row r="27608" spans="1:12" x14ac:dyDescent="0.25">
      <c r="A27608">
        <v>47274516</v>
      </c>
      <c r="B27608" t="s">
        <v>34069</v>
      </c>
      <c r="C27608" t="s">
        <v>34070</v>
      </c>
      <c r="D27608" t="s">
        <v>34071</v>
      </c>
      <c r="E27608" t="s">
        <v>141</v>
      </c>
      <c r="F27608" t="s">
        <v>26</v>
      </c>
      <c r="G27608" s="3">
        <v>44973</v>
      </c>
      <c r="H27608" t="s">
        <v>33640</v>
      </c>
      <c r="I27608" t="s">
        <v>33641</v>
      </c>
      <c r="J27608" t="s">
        <v>15284</v>
      </c>
      <c r="K27608" t="s">
        <v>524</v>
      </c>
      <c r="L27608" t="s">
        <v>114</v>
      </c>
    </row>
    <row r="27609" spans="1:12" x14ac:dyDescent="0.25">
      <c r="A27609">
        <v>47274516</v>
      </c>
      <c r="B27609" t="s">
        <v>34072</v>
      </c>
      <c r="C27609" t="s">
        <v>34073</v>
      </c>
      <c r="D27609" t="s">
        <v>491</v>
      </c>
      <c r="E27609" t="s">
        <v>275</v>
      </c>
      <c r="F27609" t="s">
        <v>26</v>
      </c>
      <c r="G27609" s="3">
        <v>44973</v>
      </c>
      <c r="H27609" t="s">
        <v>33640</v>
      </c>
      <c r="I27609" t="s">
        <v>33641</v>
      </c>
      <c r="J27609" t="s">
        <v>15284</v>
      </c>
      <c r="K27609" t="s">
        <v>524</v>
      </c>
      <c r="L27609" t="s">
        <v>114</v>
      </c>
    </row>
    <row r="27610" spans="1:12" x14ac:dyDescent="0.25">
      <c r="A27610">
        <v>47274516</v>
      </c>
      <c r="B27610" t="s">
        <v>34074</v>
      </c>
      <c r="C27610" t="s">
        <v>34075</v>
      </c>
      <c r="D27610" t="s">
        <v>891</v>
      </c>
      <c r="E27610" t="s">
        <v>969</v>
      </c>
      <c r="F27610" t="s">
        <v>26</v>
      </c>
      <c r="G27610" s="3">
        <v>44980</v>
      </c>
      <c r="H27610" t="s">
        <v>33640</v>
      </c>
      <c r="I27610" t="s">
        <v>33641</v>
      </c>
      <c r="J27610" t="s">
        <v>14390</v>
      </c>
      <c r="K27610" t="s">
        <v>466</v>
      </c>
      <c r="L27610" t="s">
        <v>113</v>
      </c>
    </row>
    <row r="27611" spans="1:12" x14ac:dyDescent="0.25">
      <c r="A27611">
        <v>47274516</v>
      </c>
      <c r="B27611" t="s">
        <v>34076</v>
      </c>
      <c r="C27611" t="s">
        <v>34077</v>
      </c>
      <c r="D27611" t="s">
        <v>906</v>
      </c>
      <c r="E27611" t="s">
        <v>1581</v>
      </c>
      <c r="F27611" t="s">
        <v>26</v>
      </c>
      <c r="G27611" s="3">
        <v>44980</v>
      </c>
      <c r="H27611" t="s">
        <v>33640</v>
      </c>
      <c r="I27611" t="s">
        <v>33641</v>
      </c>
      <c r="J27611" t="s">
        <v>14390</v>
      </c>
      <c r="K27611" t="s">
        <v>190</v>
      </c>
      <c r="L27611" t="s">
        <v>113</v>
      </c>
    </row>
    <row r="27612" spans="1:12" x14ac:dyDescent="0.25">
      <c r="A27612">
        <v>47274516</v>
      </c>
      <c r="B27612" t="s">
        <v>34078</v>
      </c>
      <c r="C27612" t="s">
        <v>34079</v>
      </c>
      <c r="D27612" t="s">
        <v>218</v>
      </c>
      <c r="E27612" t="s">
        <v>34080</v>
      </c>
      <c r="F27612" t="s">
        <v>26</v>
      </c>
      <c r="G27612" s="3">
        <v>44980</v>
      </c>
      <c r="H27612" t="s">
        <v>33640</v>
      </c>
      <c r="I27612" t="s">
        <v>33641</v>
      </c>
      <c r="J27612" t="s">
        <v>14390</v>
      </c>
      <c r="K27612" t="s">
        <v>575</v>
      </c>
      <c r="L27612" t="s">
        <v>113</v>
      </c>
    </row>
    <row r="27613" spans="1:12" x14ac:dyDescent="0.25">
      <c r="A27613">
        <v>47274516</v>
      </c>
      <c r="B27613" t="s">
        <v>34081</v>
      </c>
      <c r="C27613" t="s">
        <v>34082</v>
      </c>
      <c r="D27613" t="s">
        <v>536</v>
      </c>
      <c r="E27613" t="s">
        <v>768</v>
      </c>
      <c r="F27613" t="s">
        <v>26</v>
      </c>
      <c r="G27613" s="3">
        <v>44980</v>
      </c>
      <c r="H27613" t="s">
        <v>33640</v>
      </c>
      <c r="I27613" t="s">
        <v>33641</v>
      </c>
      <c r="J27613" t="s">
        <v>14390</v>
      </c>
      <c r="K27613" t="s">
        <v>516</v>
      </c>
      <c r="L27613" t="s">
        <v>113</v>
      </c>
    </row>
    <row r="27614" spans="1:12" x14ac:dyDescent="0.25">
      <c r="A27614">
        <v>47274516</v>
      </c>
      <c r="B27614" t="s">
        <v>34083</v>
      </c>
      <c r="C27614" t="s">
        <v>427</v>
      </c>
      <c r="D27614" t="s">
        <v>34084</v>
      </c>
      <c r="E27614" t="s">
        <v>1628</v>
      </c>
      <c r="F27614" t="s">
        <v>26</v>
      </c>
      <c r="G27614" s="3">
        <v>44980</v>
      </c>
      <c r="H27614" t="s">
        <v>33640</v>
      </c>
      <c r="I27614" t="s">
        <v>33641</v>
      </c>
      <c r="J27614" t="s">
        <v>14390</v>
      </c>
      <c r="K27614" t="s">
        <v>336</v>
      </c>
      <c r="L27614" t="s">
        <v>113</v>
      </c>
    </row>
    <row r="27615" spans="1:12" x14ac:dyDescent="0.25">
      <c r="A27615">
        <v>47274516</v>
      </c>
      <c r="B27615" t="s">
        <v>34085</v>
      </c>
      <c r="C27615" t="s">
        <v>1002</v>
      </c>
      <c r="D27615" t="s">
        <v>34086</v>
      </c>
      <c r="E27615" t="s">
        <v>157</v>
      </c>
      <c r="F27615" t="s">
        <v>26</v>
      </c>
      <c r="G27615" s="3">
        <v>44980</v>
      </c>
      <c r="H27615" t="s">
        <v>33640</v>
      </c>
      <c r="I27615" t="s">
        <v>33641</v>
      </c>
      <c r="J27615" t="s">
        <v>14390</v>
      </c>
      <c r="K27615" t="s">
        <v>483</v>
      </c>
      <c r="L27615" t="s">
        <v>113</v>
      </c>
    </row>
    <row r="27616" spans="1:12" x14ac:dyDescent="0.25">
      <c r="A27616">
        <v>47274516</v>
      </c>
      <c r="B27616" t="s">
        <v>34087</v>
      </c>
      <c r="C27616" t="s">
        <v>34088</v>
      </c>
      <c r="D27616" t="s">
        <v>14136</v>
      </c>
      <c r="E27616" t="s">
        <v>232</v>
      </c>
      <c r="F27616" t="s">
        <v>26</v>
      </c>
      <c r="G27616" s="3">
        <v>44980</v>
      </c>
      <c r="H27616" t="s">
        <v>33640</v>
      </c>
      <c r="I27616" t="s">
        <v>33641</v>
      </c>
      <c r="J27616" t="s">
        <v>14390</v>
      </c>
      <c r="K27616" t="s">
        <v>336</v>
      </c>
      <c r="L27616" t="s">
        <v>113</v>
      </c>
    </row>
    <row r="27617" spans="1:12" x14ac:dyDescent="0.25">
      <c r="A27617">
        <v>47274516</v>
      </c>
      <c r="B27617" t="s">
        <v>34089</v>
      </c>
      <c r="C27617" t="s">
        <v>1271</v>
      </c>
      <c r="D27617" t="s">
        <v>152</v>
      </c>
      <c r="E27617" t="s">
        <v>1413</v>
      </c>
      <c r="F27617" t="s">
        <v>26</v>
      </c>
      <c r="G27617" s="3">
        <v>44980</v>
      </c>
      <c r="H27617" t="s">
        <v>33640</v>
      </c>
      <c r="I27617" t="s">
        <v>33641</v>
      </c>
      <c r="J27617" t="s">
        <v>14390</v>
      </c>
      <c r="K27617" t="s">
        <v>143</v>
      </c>
      <c r="L27617" t="s">
        <v>113</v>
      </c>
    </row>
    <row r="27618" spans="1:12" x14ac:dyDescent="0.25">
      <c r="A27618">
        <v>47274516</v>
      </c>
      <c r="B27618" t="s">
        <v>34090</v>
      </c>
      <c r="C27618" t="s">
        <v>34091</v>
      </c>
      <c r="D27618" t="s">
        <v>34092</v>
      </c>
      <c r="E27618" t="s">
        <v>34093</v>
      </c>
      <c r="F27618" t="s">
        <v>26</v>
      </c>
      <c r="G27618" s="3">
        <v>44980</v>
      </c>
      <c r="H27618" t="s">
        <v>33640</v>
      </c>
      <c r="I27618" t="s">
        <v>33641</v>
      </c>
      <c r="J27618" t="s">
        <v>14390</v>
      </c>
      <c r="K27618" t="s">
        <v>2192</v>
      </c>
      <c r="L27618" t="s">
        <v>113</v>
      </c>
    </row>
    <row r="27619" spans="1:12" x14ac:dyDescent="0.25">
      <c r="A27619">
        <v>47274516</v>
      </c>
      <c r="B27619" t="s">
        <v>34094</v>
      </c>
      <c r="C27619" t="s">
        <v>1951</v>
      </c>
      <c r="D27619" t="s">
        <v>255</v>
      </c>
      <c r="E27619" t="s">
        <v>232</v>
      </c>
      <c r="F27619" t="s">
        <v>26</v>
      </c>
      <c r="G27619" s="3">
        <v>44980</v>
      </c>
      <c r="H27619" t="s">
        <v>33640</v>
      </c>
      <c r="I27619" t="s">
        <v>33641</v>
      </c>
      <c r="J27619" t="s">
        <v>14390</v>
      </c>
      <c r="K27619" t="s">
        <v>366</v>
      </c>
      <c r="L27619" t="s">
        <v>113</v>
      </c>
    </row>
    <row r="27620" spans="1:12" x14ac:dyDescent="0.25">
      <c r="A27620">
        <v>47274516</v>
      </c>
      <c r="B27620" t="s">
        <v>34095</v>
      </c>
      <c r="C27620" t="s">
        <v>34096</v>
      </c>
      <c r="D27620" t="s">
        <v>34097</v>
      </c>
      <c r="E27620" t="s">
        <v>1653</v>
      </c>
      <c r="F27620" t="s">
        <v>26</v>
      </c>
      <c r="G27620" s="3">
        <v>44980</v>
      </c>
      <c r="H27620" t="s">
        <v>33640</v>
      </c>
      <c r="I27620" t="s">
        <v>33641</v>
      </c>
      <c r="J27620" t="s">
        <v>14390</v>
      </c>
      <c r="K27620" t="s">
        <v>720</v>
      </c>
      <c r="L27620" t="s">
        <v>113</v>
      </c>
    </row>
    <row r="27621" spans="1:12" x14ac:dyDescent="0.25">
      <c r="A27621">
        <v>47274516</v>
      </c>
      <c r="B27621" t="s">
        <v>34098</v>
      </c>
      <c r="C27621" t="s">
        <v>659</v>
      </c>
      <c r="D27621" t="s">
        <v>588</v>
      </c>
      <c r="E27621" t="s">
        <v>1797</v>
      </c>
      <c r="F27621" t="s">
        <v>26</v>
      </c>
      <c r="G27621" s="3">
        <v>44980</v>
      </c>
      <c r="H27621" t="s">
        <v>33640</v>
      </c>
      <c r="I27621" t="s">
        <v>33641</v>
      </c>
      <c r="J27621" t="s">
        <v>14390</v>
      </c>
      <c r="K27621" t="s">
        <v>249</v>
      </c>
      <c r="L27621" t="s">
        <v>113</v>
      </c>
    </row>
    <row r="27622" spans="1:12" x14ac:dyDescent="0.25">
      <c r="A27622">
        <v>47274516</v>
      </c>
      <c r="B27622" t="s">
        <v>34099</v>
      </c>
      <c r="C27622" t="s">
        <v>15911</v>
      </c>
      <c r="D27622" t="s">
        <v>437</v>
      </c>
      <c r="E27622" t="s">
        <v>860</v>
      </c>
      <c r="F27622" t="s">
        <v>26</v>
      </c>
      <c r="G27622" s="3">
        <v>44980</v>
      </c>
      <c r="H27622" t="s">
        <v>33640</v>
      </c>
      <c r="I27622" t="s">
        <v>33641</v>
      </c>
      <c r="J27622" t="s">
        <v>14390</v>
      </c>
      <c r="K27622" t="s">
        <v>371</v>
      </c>
      <c r="L27622" t="s">
        <v>113</v>
      </c>
    </row>
    <row r="27623" spans="1:12" x14ac:dyDescent="0.25">
      <c r="A27623">
        <v>47274516</v>
      </c>
      <c r="B27623" t="s">
        <v>34100</v>
      </c>
      <c r="C27623" t="s">
        <v>645</v>
      </c>
      <c r="D27623" t="s">
        <v>34101</v>
      </c>
      <c r="E27623" t="s">
        <v>34102</v>
      </c>
      <c r="F27623" t="s">
        <v>26</v>
      </c>
      <c r="G27623" s="3">
        <v>44980</v>
      </c>
      <c r="H27623" t="s">
        <v>33640</v>
      </c>
      <c r="I27623" t="s">
        <v>33641</v>
      </c>
      <c r="J27623" t="s">
        <v>14390</v>
      </c>
      <c r="K27623" t="s">
        <v>320</v>
      </c>
      <c r="L27623" t="s">
        <v>113</v>
      </c>
    </row>
    <row r="27624" spans="1:12" x14ac:dyDescent="0.25">
      <c r="A27624">
        <v>47274516</v>
      </c>
      <c r="B27624" t="s">
        <v>34103</v>
      </c>
      <c r="C27624" t="s">
        <v>1193</v>
      </c>
      <c r="D27624" t="s">
        <v>232</v>
      </c>
      <c r="E27624" t="s">
        <v>152</v>
      </c>
      <c r="F27624" t="s">
        <v>26</v>
      </c>
      <c r="G27624" s="3">
        <v>44980</v>
      </c>
      <c r="H27624" t="s">
        <v>33640</v>
      </c>
      <c r="I27624" t="s">
        <v>33641</v>
      </c>
      <c r="J27624" t="s">
        <v>14390</v>
      </c>
      <c r="K27624" t="s">
        <v>324</v>
      </c>
      <c r="L27624" t="s">
        <v>113</v>
      </c>
    </row>
    <row r="27625" spans="1:12" x14ac:dyDescent="0.25">
      <c r="A27625">
        <v>47274516</v>
      </c>
      <c r="B27625" t="s">
        <v>34104</v>
      </c>
      <c r="C27625" t="s">
        <v>17459</v>
      </c>
      <c r="D27625" t="s">
        <v>17459</v>
      </c>
      <c r="E27625" t="s">
        <v>17459</v>
      </c>
      <c r="F27625" t="s">
        <v>26</v>
      </c>
      <c r="G27625" s="3">
        <v>44977</v>
      </c>
      <c r="H27625" t="s">
        <v>33640</v>
      </c>
      <c r="I27625" t="s">
        <v>33641</v>
      </c>
      <c r="J27625" t="s">
        <v>14285</v>
      </c>
      <c r="K27625" t="s">
        <v>130</v>
      </c>
      <c r="L27625" t="s">
        <v>114</v>
      </c>
    </row>
    <row r="27626" spans="1:12" x14ac:dyDescent="0.25">
      <c r="A27626">
        <v>47274516</v>
      </c>
      <c r="B27626" t="s">
        <v>34105</v>
      </c>
      <c r="C27626" t="s">
        <v>17459</v>
      </c>
      <c r="D27626" t="s">
        <v>17459</v>
      </c>
      <c r="E27626" t="s">
        <v>17459</v>
      </c>
      <c r="F27626" t="s">
        <v>26</v>
      </c>
      <c r="G27626" s="3">
        <v>44973</v>
      </c>
      <c r="H27626" t="s">
        <v>33640</v>
      </c>
      <c r="I27626" t="s">
        <v>33641</v>
      </c>
      <c r="J27626" t="s">
        <v>15284</v>
      </c>
      <c r="K27626" t="s">
        <v>192</v>
      </c>
      <c r="L27626" t="s">
        <v>113</v>
      </c>
    </row>
    <row r="27627" spans="1:12" x14ac:dyDescent="0.25">
      <c r="A27627">
        <v>47274516</v>
      </c>
      <c r="B27627" t="s">
        <v>34106</v>
      </c>
      <c r="C27627" t="s">
        <v>17459</v>
      </c>
      <c r="D27627" t="s">
        <v>17459</v>
      </c>
      <c r="E27627" t="s">
        <v>17459</v>
      </c>
      <c r="F27627" t="s">
        <v>26</v>
      </c>
      <c r="G27627" s="3">
        <v>44973</v>
      </c>
      <c r="H27627" t="s">
        <v>33640</v>
      </c>
      <c r="I27627" t="s">
        <v>33641</v>
      </c>
      <c r="J27627" t="s">
        <v>15284</v>
      </c>
      <c r="K27627" t="s">
        <v>387</v>
      </c>
      <c r="L27627" t="s">
        <v>113</v>
      </c>
    </row>
    <row r="27628" spans="1:12" x14ac:dyDescent="0.25">
      <c r="A27628">
        <v>47274516</v>
      </c>
      <c r="B27628" t="s">
        <v>34107</v>
      </c>
      <c r="C27628" t="s">
        <v>17459</v>
      </c>
      <c r="D27628" t="s">
        <v>17459</v>
      </c>
      <c r="E27628" t="s">
        <v>17459</v>
      </c>
      <c r="F27628" t="s">
        <v>26</v>
      </c>
      <c r="G27628" s="3">
        <v>44973</v>
      </c>
      <c r="H27628" t="s">
        <v>33640</v>
      </c>
      <c r="I27628" t="s">
        <v>33641</v>
      </c>
      <c r="J27628" t="s">
        <v>15284</v>
      </c>
      <c r="K27628" t="s">
        <v>400</v>
      </c>
      <c r="L27628" t="s">
        <v>113</v>
      </c>
    </row>
    <row r="27629" spans="1:12" x14ac:dyDescent="0.25">
      <c r="A27629">
        <v>47274516</v>
      </c>
      <c r="B27629" t="s">
        <v>34108</v>
      </c>
      <c r="C27629" t="s">
        <v>17459</v>
      </c>
      <c r="D27629" t="s">
        <v>17459</v>
      </c>
      <c r="E27629" t="s">
        <v>17459</v>
      </c>
      <c r="F27629" t="s">
        <v>26</v>
      </c>
      <c r="G27629" s="3">
        <v>44977</v>
      </c>
      <c r="H27629" t="s">
        <v>33640</v>
      </c>
      <c r="I27629" t="s">
        <v>33641</v>
      </c>
      <c r="J27629" t="s">
        <v>14285</v>
      </c>
      <c r="K27629" t="s">
        <v>192</v>
      </c>
      <c r="L27629" t="s">
        <v>114</v>
      </c>
    </row>
    <row r="27630" spans="1:12" x14ac:dyDescent="0.25">
      <c r="A27630">
        <v>47274516</v>
      </c>
      <c r="B27630" t="s">
        <v>34109</v>
      </c>
      <c r="C27630" t="s">
        <v>17459</v>
      </c>
      <c r="D27630" t="s">
        <v>17459</v>
      </c>
      <c r="E27630" t="s">
        <v>17459</v>
      </c>
      <c r="F27630" t="s">
        <v>26</v>
      </c>
      <c r="G27630" s="3">
        <v>44977</v>
      </c>
      <c r="H27630" t="s">
        <v>33640</v>
      </c>
      <c r="I27630" t="s">
        <v>33641</v>
      </c>
      <c r="J27630" t="s">
        <v>14285</v>
      </c>
      <c r="K27630" t="s">
        <v>822</v>
      </c>
      <c r="L27630" t="s">
        <v>114</v>
      </c>
    </row>
    <row r="27631" spans="1:12" x14ac:dyDescent="0.25">
      <c r="A27631">
        <v>47274516</v>
      </c>
      <c r="B27631" t="s">
        <v>34110</v>
      </c>
      <c r="C27631" t="s">
        <v>17459</v>
      </c>
      <c r="D27631" t="s">
        <v>17459</v>
      </c>
      <c r="E27631" t="s">
        <v>17459</v>
      </c>
      <c r="F27631" t="s">
        <v>26</v>
      </c>
      <c r="G27631" s="3">
        <v>44977</v>
      </c>
      <c r="H27631" t="s">
        <v>33640</v>
      </c>
      <c r="I27631" t="s">
        <v>33641</v>
      </c>
      <c r="J27631" t="s">
        <v>14285</v>
      </c>
      <c r="K27631" t="s">
        <v>159</v>
      </c>
      <c r="L27631" t="s">
        <v>114</v>
      </c>
    </row>
    <row r="27632" spans="1:12" x14ac:dyDescent="0.25">
      <c r="A27632">
        <v>47274516</v>
      </c>
      <c r="B27632" t="s">
        <v>34111</v>
      </c>
      <c r="C27632" t="s">
        <v>17459</v>
      </c>
      <c r="D27632" t="s">
        <v>17459</v>
      </c>
      <c r="E27632" t="s">
        <v>17459</v>
      </c>
      <c r="F27632" t="s">
        <v>26</v>
      </c>
      <c r="G27632" s="3">
        <v>44977</v>
      </c>
      <c r="H27632" t="s">
        <v>33640</v>
      </c>
      <c r="I27632" t="s">
        <v>33641</v>
      </c>
      <c r="J27632" t="s">
        <v>14285</v>
      </c>
      <c r="K27632" t="s">
        <v>311</v>
      </c>
      <c r="L27632" t="s">
        <v>114</v>
      </c>
    </row>
    <row r="27633" spans="1:12" x14ac:dyDescent="0.25">
      <c r="A27633">
        <v>47274516</v>
      </c>
      <c r="B27633" t="s">
        <v>34112</v>
      </c>
      <c r="C27633" t="s">
        <v>17459</v>
      </c>
      <c r="D27633" t="s">
        <v>17459</v>
      </c>
      <c r="E27633" t="s">
        <v>17459</v>
      </c>
      <c r="F27633" t="s">
        <v>26</v>
      </c>
      <c r="G27633" s="3">
        <v>44977</v>
      </c>
      <c r="H27633" t="s">
        <v>33640</v>
      </c>
      <c r="I27633" t="s">
        <v>33641</v>
      </c>
      <c r="J27633" t="s">
        <v>14285</v>
      </c>
      <c r="K27633" t="s">
        <v>192</v>
      </c>
      <c r="L27633" t="s">
        <v>114</v>
      </c>
    </row>
    <row r="27634" spans="1:12" x14ac:dyDescent="0.25">
      <c r="A27634">
        <v>47274516</v>
      </c>
      <c r="B27634" t="s">
        <v>34113</v>
      </c>
      <c r="C27634" t="s">
        <v>15143</v>
      </c>
      <c r="D27634" t="s">
        <v>1818</v>
      </c>
      <c r="E27634" t="s">
        <v>141</v>
      </c>
      <c r="F27634" t="s">
        <v>26</v>
      </c>
      <c r="G27634" s="3">
        <v>44973</v>
      </c>
      <c r="H27634" t="s">
        <v>33640</v>
      </c>
      <c r="I27634" t="s">
        <v>33641</v>
      </c>
      <c r="J27634" t="s">
        <v>15284</v>
      </c>
      <c r="K27634" t="s">
        <v>336</v>
      </c>
      <c r="L27634" t="s">
        <v>113</v>
      </c>
    </row>
    <row r="27635" spans="1:12" x14ac:dyDescent="0.25">
      <c r="A27635">
        <v>47274516</v>
      </c>
      <c r="B27635" t="s">
        <v>34114</v>
      </c>
      <c r="C27635" t="s">
        <v>1271</v>
      </c>
      <c r="D27635" t="s">
        <v>2146</v>
      </c>
      <c r="E27635" t="s">
        <v>152</v>
      </c>
      <c r="F27635" t="s">
        <v>26</v>
      </c>
      <c r="G27635" s="3">
        <v>44973</v>
      </c>
      <c r="H27635" t="s">
        <v>33640</v>
      </c>
      <c r="I27635" t="s">
        <v>33641</v>
      </c>
      <c r="J27635" t="s">
        <v>15284</v>
      </c>
      <c r="K27635" t="s">
        <v>382</v>
      </c>
      <c r="L27635" t="s">
        <v>113</v>
      </c>
    </row>
    <row r="27636" spans="1:12" x14ac:dyDescent="0.25">
      <c r="A27636">
        <v>47274516</v>
      </c>
      <c r="B27636" t="s">
        <v>34115</v>
      </c>
      <c r="C27636" t="s">
        <v>34116</v>
      </c>
      <c r="D27636" t="s">
        <v>140</v>
      </c>
      <c r="E27636" t="s">
        <v>1146</v>
      </c>
      <c r="F27636" t="s">
        <v>26</v>
      </c>
      <c r="G27636" s="3">
        <v>44973</v>
      </c>
      <c r="H27636" t="s">
        <v>33640</v>
      </c>
      <c r="I27636" t="s">
        <v>33641</v>
      </c>
      <c r="J27636" t="s">
        <v>15284</v>
      </c>
      <c r="K27636" t="s">
        <v>184</v>
      </c>
      <c r="L27636" t="s">
        <v>113</v>
      </c>
    </row>
    <row r="27637" spans="1:12" x14ac:dyDescent="0.25">
      <c r="A27637">
        <v>47274516</v>
      </c>
      <c r="B27637" t="s">
        <v>34117</v>
      </c>
      <c r="C27637" t="s">
        <v>2216</v>
      </c>
      <c r="D27637" t="s">
        <v>157</v>
      </c>
      <c r="E27637" t="s">
        <v>140</v>
      </c>
      <c r="F27637" t="s">
        <v>26</v>
      </c>
      <c r="G27637" s="3">
        <v>44973</v>
      </c>
      <c r="H27637" t="s">
        <v>33640</v>
      </c>
      <c r="I27637" t="s">
        <v>33641</v>
      </c>
      <c r="J27637" t="s">
        <v>15284</v>
      </c>
      <c r="K27637" t="s">
        <v>369</v>
      </c>
      <c r="L27637" t="s">
        <v>113</v>
      </c>
    </row>
    <row r="27638" spans="1:12" x14ac:dyDescent="0.25">
      <c r="A27638">
        <v>47274516</v>
      </c>
      <c r="B27638" t="s">
        <v>34118</v>
      </c>
      <c r="C27638" t="s">
        <v>34119</v>
      </c>
      <c r="D27638" t="s">
        <v>232</v>
      </c>
      <c r="E27638" t="s">
        <v>969</v>
      </c>
      <c r="F27638" t="s">
        <v>26</v>
      </c>
      <c r="G27638" s="3">
        <v>44973</v>
      </c>
      <c r="H27638" t="s">
        <v>33640</v>
      </c>
      <c r="I27638" t="s">
        <v>33641</v>
      </c>
      <c r="J27638" t="s">
        <v>15284</v>
      </c>
      <c r="K27638" t="s">
        <v>371</v>
      </c>
      <c r="L27638" t="s">
        <v>113</v>
      </c>
    </row>
    <row r="27639" spans="1:12" x14ac:dyDescent="0.25">
      <c r="A27639">
        <v>47274516</v>
      </c>
      <c r="B27639" t="s">
        <v>34120</v>
      </c>
      <c r="C27639" t="s">
        <v>33907</v>
      </c>
      <c r="D27639" t="s">
        <v>147</v>
      </c>
      <c r="E27639" t="s">
        <v>167</v>
      </c>
      <c r="F27639" t="s">
        <v>26</v>
      </c>
      <c r="G27639" s="3">
        <v>44973</v>
      </c>
      <c r="H27639" t="s">
        <v>33640</v>
      </c>
      <c r="I27639" t="s">
        <v>33641</v>
      </c>
      <c r="J27639" t="s">
        <v>15284</v>
      </c>
      <c r="K27639" t="s">
        <v>366</v>
      </c>
      <c r="L27639" t="s">
        <v>113</v>
      </c>
    </row>
    <row r="27640" spans="1:12" x14ac:dyDescent="0.25">
      <c r="A27640">
        <v>47274516</v>
      </c>
      <c r="B27640" t="s">
        <v>34121</v>
      </c>
      <c r="C27640" t="s">
        <v>34122</v>
      </c>
      <c r="D27640" t="s">
        <v>1372</v>
      </c>
      <c r="E27640" t="s">
        <v>33819</v>
      </c>
      <c r="F27640" t="s">
        <v>26</v>
      </c>
      <c r="G27640" s="3">
        <v>44973</v>
      </c>
      <c r="H27640" t="s">
        <v>33640</v>
      </c>
      <c r="I27640" t="s">
        <v>33641</v>
      </c>
      <c r="J27640" t="s">
        <v>15284</v>
      </c>
      <c r="K27640" t="s">
        <v>179</v>
      </c>
      <c r="L27640" t="s">
        <v>113</v>
      </c>
    </row>
    <row r="27641" spans="1:12" x14ac:dyDescent="0.25">
      <c r="A27641">
        <v>47274516</v>
      </c>
      <c r="B27641" t="s">
        <v>34123</v>
      </c>
      <c r="C27641" t="s">
        <v>427</v>
      </c>
      <c r="D27641" t="s">
        <v>1581</v>
      </c>
      <c r="E27641" t="s">
        <v>429</v>
      </c>
      <c r="F27641" t="s">
        <v>26</v>
      </c>
      <c r="G27641" s="3">
        <v>44973</v>
      </c>
      <c r="H27641" t="s">
        <v>33640</v>
      </c>
      <c r="I27641" t="s">
        <v>33641</v>
      </c>
      <c r="J27641" t="s">
        <v>15284</v>
      </c>
      <c r="K27641" t="s">
        <v>197</v>
      </c>
      <c r="L27641" t="s">
        <v>113</v>
      </c>
    </row>
    <row r="27642" spans="1:12" x14ac:dyDescent="0.25">
      <c r="A27642">
        <v>47274516</v>
      </c>
      <c r="B27642" t="s">
        <v>34124</v>
      </c>
      <c r="C27642" t="s">
        <v>34125</v>
      </c>
      <c r="D27642" t="s">
        <v>1211</v>
      </c>
      <c r="E27642" t="s">
        <v>698</v>
      </c>
      <c r="F27642" t="s">
        <v>26</v>
      </c>
      <c r="G27642" s="3">
        <v>44973</v>
      </c>
      <c r="H27642" t="s">
        <v>33640</v>
      </c>
      <c r="I27642" t="s">
        <v>33641</v>
      </c>
      <c r="J27642" t="s">
        <v>15284</v>
      </c>
      <c r="K27642" t="s">
        <v>135</v>
      </c>
      <c r="L27642" t="s">
        <v>113</v>
      </c>
    </row>
    <row r="27643" spans="1:12" x14ac:dyDescent="0.25">
      <c r="A27643">
        <v>47274516</v>
      </c>
      <c r="B27643" t="s">
        <v>34126</v>
      </c>
      <c r="C27643" t="s">
        <v>17613</v>
      </c>
      <c r="D27643" t="s">
        <v>34127</v>
      </c>
      <c r="E27643" t="s">
        <v>651</v>
      </c>
      <c r="F27643" t="s">
        <v>26</v>
      </c>
      <c r="G27643" s="3">
        <v>44973</v>
      </c>
      <c r="H27643" t="s">
        <v>33640</v>
      </c>
      <c r="I27643" t="s">
        <v>33641</v>
      </c>
      <c r="J27643" t="s">
        <v>15284</v>
      </c>
      <c r="K27643" t="s">
        <v>197</v>
      </c>
      <c r="L27643" t="s">
        <v>113</v>
      </c>
    </row>
    <row r="27644" spans="1:12" x14ac:dyDescent="0.25">
      <c r="A27644">
        <v>47274516</v>
      </c>
      <c r="B27644" t="s">
        <v>34128</v>
      </c>
      <c r="C27644" t="s">
        <v>34129</v>
      </c>
      <c r="D27644" t="s">
        <v>1056</v>
      </c>
      <c r="E27644" t="s">
        <v>392</v>
      </c>
      <c r="F27644" t="s">
        <v>26</v>
      </c>
      <c r="G27644" s="3">
        <v>44973</v>
      </c>
      <c r="H27644" t="s">
        <v>33640</v>
      </c>
      <c r="I27644" t="s">
        <v>33641</v>
      </c>
      <c r="J27644" t="s">
        <v>15284</v>
      </c>
      <c r="K27644" t="s">
        <v>456</v>
      </c>
      <c r="L27644" t="s">
        <v>113</v>
      </c>
    </row>
    <row r="27645" spans="1:12" x14ac:dyDescent="0.25">
      <c r="A27645">
        <v>47274516</v>
      </c>
      <c r="B27645" t="s">
        <v>34130</v>
      </c>
      <c r="C27645" t="s">
        <v>34131</v>
      </c>
      <c r="D27645" t="s">
        <v>162</v>
      </c>
      <c r="E27645" t="s">
        <v>511</v>
      </c>
      <c r="F27645" t="s">
        <v>26</v>
      </c>
      <c r="G27645" s="3">
        <v>44973</v>
      </c>
      <c r="H27645" t="s">
        <v>33640</v>
      </c>
      <c r="I27645" t="s">
        <v>33641</v>
      </c>
      <c r="J27645" t="s">
        <v>15284</v>
      </c>
      <c r="K27645" t="s">
        <v>202</v>
      </c>
      <c r="L27645" t="s">
        <v>113</v>
      </c>
    </row>
    <row r="27646" spans="1:12" x14ac:dyDescent="0.25">
      <c r="A27646">
        <v>47274516</v>
      </c>
      <c r="B27646" t="s">
        <v>34132</v>
      </c>
      <c r="C27646" t="s">
        <v>1130</v>
      </c>
      <c r="D27646" t="s">
        <v>1021</v>
      </c>
      <c r="E27646" t="s">
        <v>906</v>
      </c>
      <c r="F27646" t="s">
        <v>26</v>
      </c>
      <c r="G27646" s="3">
        <v>44973</v>
      </c>
      <c r="H27646" t="s">
        <v>33640</v>
      </c>
      <c r="I27646" t="s">
        <v>33641</v>
      </c>
      <c r="J27646" t="s">
        <v>15284</v>
      </c>
      <c r="K27646" t="s">
        <v>336</v>
      </c>
      <c r="L27646" t="s">
        <v>113</v>
      </c>
    </row>
    <row r="27647" spans="1:12" x14ac:dyDescent="0.25">
      <c r="A27647">
        <v>47274516</v>
      </c>
      <c r="B27647" t="s">
        <v>34133</v>
      </c>
      <c r="C27647" t="s">
        <v>2127</v>
      </c>
      <c r="D27647" t="s">
        <v>1916</v>
      </c>
      <c r="E27647" t="s">
        <v>1107</v>
      </c>
      <c r="F27647" t="s">
        <v>26</v>
      </c>
      <c r="G27647" s="3">
        <v>44973</v>
      </c>
      <c r="H27647" t="s">
        <v>33640</v>
      </c>
      <c r="I27647" t="s">
        <v>33641</v>
      </c>
      <c r="J27647" t="s">
        <v>15284</v>
      </c>
      <c r="K27647" t="s">
        <v>404</v>
      </c>
      <c r="L27647" t="s">
        <v>113</v>
      </c>
    </row>
    <row r="27648" spans="1:12" x14ac:dyDescent="0.25">
      <c r="A27648">
        <v>47274516</v>
      </c>
      <c r="B27648" t="s">
        <v>34134</v>
      </c>
      <c r="C27648" t="s">
        <v>34135</v>
      </c>
      <c r="D27648" t="s">
        <v>922</v>
      </c>
      <c r="E27648" t="s">
        <v>152</v>
      </c>
      <c r="F27648" t="s">
        <v>26</v>
      </c>
      <c r="G27648" s="3">
        <v>44973</v>
      </c>
      <c r="H27648" t="s">
        <v>33640</v>
      </c>
      <c r="I27648" t="s">
        <v>33641</v>
      </c>
      <c r="J27648" t="s">
        <v>15284</v>
      </c>
      <c r="K27648" t="s">
        <v>795</v>
      </c>
      <c r="L27648" t="s">
        <v>113</v>
      </c>
    </row>
    <row r="27649" spans="1:12" x14ac:dyDescent="0.25">
      <c r="A27649">
        <v>47274516</v>
      </c>
      <c r="B27649" t="s">
        <v>34136</v>
      </c>
      <c r="C27649" t="s">
        <v>1458</v>
      </c>
      <c r="D27649" t="s">
        <v>825</v>
      </c>
      <c r="E27649" t="s">
        <v>1056</v>
      </c>
      <c r="F27649" t="s">
        <v>26</v>
      </c>
      <c r="G27649" s="3">
        <v>44957</v>
      </c>
      <c r="H27649" t="s">
        <v>33640</v>
      </c>
      <c r="I27649" t="s">
        <v>33641</v>
      </c>
      <c r="J27649" t="s">
        <v>710</v>
      </c>
      <c r="K27649" t="s">
        <v>435</v>
      </c>
      <c r="L27649" t="s">
        <v>113</v>
      </c>
    </row>
    <row r="27650" spans="1:12" x14ac:dyDescent="0.25">
      <c r="A27650">
        <v>47274516</v>
      </c>
      <c r="B27650" t="s">
        <v>34137</v>
      </c>
      <c r="C27650" t="s">
        <v>17459</v>
      </c>
      <c r="D27650" t="s">
        <v>17459</v>
      </c>
      <c r="E27650" t="s">
        <v>17459</v>
      </c>
      <c r="F27650" t="s">
        <v>26</v>
      </c>
      <c r="G27650" s="3">
        <v>44950</v>
      </c>
      <c r="H27650" t="s">
        <v>33640</v>
      </c>
      <c r="I27650" t="s">
        <v>33641</v>
      </c>
      <c r="J27650" t="s">
        <v>3783</v>
      </c>
      <c r="K27650" t="s">
        <v>214</v>
      </c>
      <c r="L27650" t="s">
        <v>114</v>
      </c>
    </row>
    <row r="27651" spans="1:12" x14ac:dyDescent="0.25">
      <c r="A27651">
        <v>47274516</v>
      </c>
      <c r="B27651" t="s">
        <v>34138</v>
      </c>
      <c r="C27651" t="s">
        <v>17459</v>
      </c>
      <c r="D27651" t="s">
        <v>17459</v>
      </c>
      <c r="E27651" t="s">
        <v>17459</v>
      </c>
      <c r="F27651" t="s">
        <v>26</v>
      </c>
      <c r="G27651" s="3">
        <v>44950</v>
      </c>
      <c r="H27651" t="s">
        <v>33640</v>
      </c>
      <c r="I27651" t="s">
        <v>33641</v>
      </c>
      <c r="J27651" t="s">
        <v>3783</v>
      </c>
      <c r="K27651" t="s">
        <v>1358</v>
      </c>
      <c r="L27651" t="s">
        <v>114</v>
      </c>
    </row>
    <row r="27652" spans="1:12" x14ac:dyDescent="0.25">
      <c r="A27652">
        <v>47274516</v>
      </c>
      <c r="B27652" t="s">
        <v>34139</v>
      </c>
      <c r="C27652" t="s">
        <v>17459</v>
      </c>
      <c r="D27652" t="s">
        <v>17459</v>
      </c>
      <c r="E27652" t="s">
        <v>17459</v>
      </c>
      <c r="F27652" t="s">
        <v>26</v>
      </c>
      <c r="G27652" s="3">
        <v>44950</v>
      </c>
      <c r="H27652" t="s">
        <v>33640</v>
      </c>
      <c r="I27652" t="s">
        <v>33641</v>
      </c>
      <c r="J27652" t="s">
        <v>3783</v>
      </c>
      <c r="K27652" t="s">
        <v>470</v>
      </c>
      <c r="L27652" t="s">
        <v>114</v>
      </c>
    </row>
    <row r="27653" spans="1:12" x14ac:dyDescent="0.25">
      <c r="A27653">
        <v>47274516</v>
      </c>
      <c r="B27653" t="s">
        <v>34140</v>
      </c>
      <c r="C27653" t="s">
        <v>34141</v>
      </c>
      <c r="D27653" t="s">
        <v>588</v>
      </c>
      <c r="E27653" t="s">
        <v>167</v>
      </c>
      <c r="F27653" t="s">
        <v>26</v>
      </c>
      <c r="G27653" s="3">
        <v>44957</v>
      </c>
      <c r="H27653" t="s">
        <v>33640</v>
      </c>
      <c r="I27653" t="s">
        <v>33641</v>
      </c>
      <c r="J27653" t="s">
        <v>710</v>
      </c>
      <c r="K27653" t="s">
        <v>224</v>
      </c>
      <c r="L27653" t="s">
        <v>113</v>
      </c>
    </row>
    <row r="27654" spans="1:12" x14ac:dyDescent="0.25">
      <c r="A27654">
        <v>47274516</v>
      </c>
      <c r="B27654" t="s">
        <v>34142</v>
      </c>
      <c r="C27654" t="s">
        <v>34143</v>
      </c>
      <c r="D27654" t="s">
        <v>588</v>
      </c>
      <c r="E27654" t="s">
        <v>162</v>
      </c>
      <c r="F27654" t="s">
        <v>26</v>
      </c>
      <c r="G27654" s="3">
        <v>44957</v>
      </c>
      <c r="H27654" t="s">
        <v>33640</v>
      </c>
      <c r="I27654" t="s">
        <v>33641</v>
      </c>
      <c r="J27654" t="s">
        <v>710</v>
      </c>
      <c r="K27654" t="s">
        <v>224</v>
      </c>
      <c r="L27654" t="s">
        <v>113</v>
      </c>
    </row>
    <row r="27655" spans="1:12" x14ac:dyDescent="0.25">
      <c r="A27655">
        <v>47274516</v>
      </c>
      <c r="B27655" t="s">
        <v>34144</v>
      </c>
      <c r="C27655" t="s">
        <v>34145</v>
      </c>
      <c r="D27655" t="s">
        <v>454</v>
      </c>
      <c r="E27655" t="s">
        <v>167</v>
      </c>
      <c r="F27655" t="s">
        <v>26</v>
      </c>
      <c r="G27655" s="3">
        <v>44957</v>
      </c>
      <c r="H27655" t="s">
        <v>33640</v>
      </c>
      <c r="I27655" t="s">
        <v>33641</v>
      </c>
      <c r="J27655" t="s">
        <v>710</v>
      </c>
      <c r="K27655" t="s">
        <v>336</v>
      </c>
      <c r="L27655" t="s">
        <v>113</v>
      </c>
    </row>
    <row r="27656" spans="1:12" x14ac:dyDescent="0.25">
      <c r="A27656">
        <v>47274516</v>
      </c>
      <c r="B27656" t="s">
        <v>34146</v>
      </c>
      <c r="C27656" t="s">
        <v>34147</v>
      </c>
      <c r="D27656" t="s">
        <v>167</v>
      </c>
      <c r="E27656" t="s">
        <v>354</v>
      </c>
      <c r="F27656" t="s">
        <v>26</v>
      </c>
      <c r="G27656" s="3">
        <v>44957</v>
      </c>
      <c r="H27656" t="s">
        <v>33640</v>
      </c>
      <c r="I27656" t="s">
        <v>33641</v>
      </c>
      <c r="J27656" t="s">
        <v>710</v>
      </c>
      <c r="K27656" t="s">
        <v>249</v>
      </c>
      <c r="L27656" t="s">
        <v>113</v>
      </c>
    </row>
    <row r="27657" spans="1:12" x14ac:dyDescent="0.25">
      <c r="A27657">
        <v>47274516</v>
      </c>
      <c r="B27657" t="s">
        <v>34148</v>
      </c>
      <c r="C27657" t="s">
        <v>34149</v>
      </c>
      <c r="D27657" t="s">
        <v>141</v>
      </c>
      <c r="E27657" t="s">
        <v>133</v>
      </c>
      <c r="F27657" t="s">
        <v>26</v>
      </c>
      <c r="G27657" s="3">
        <v>44957</v>
      </c>
      <c r="H27657" t="s">
        <v>33640</v>
      </c>
      <c r="I27657" t="s">
        <v>33641</v>
      </c>
      <c r="J27657" t="s">
        <v>710</v>
      </c>
      <c r="K27657" t="s">
        <v>184</v>
      </c>
      <c r="L27657" t="s">
        <v>113</v>
      </c>
    </row>
    <row r="27658" spans="1:12" x14ac:dyDescent="0.25">
      <c r="A27658">
        <v>47274516</v>
      </c>
      <c r="B27658" t="s">
        <v>34150</v>
      </c>
      <c r="C27658" t="s">
        <v>34151</v>
      </c>
      <c r="D27658" t="s">
        <v>552</v>
      </c>
      <c r="E27658" t="s">
        <v>2243</v>
      </c>
      <c r="F27658" t="s">
        <v>26</v>
      </c>
      <c r="G27658" s="3">
        <v>44957</v>
      </c>
      <c r="H27658" t="s">
        <v>33640</v>
      </c>
      <c r="I27658" t="s">
        <v>33641</v>
      </c>
      <c r="J27658" t="s">
        <v>710</v>
      </c>
      <c r="K27658" t="s">
        <v>359</v>
      </c>
      <c r="L27658" t="s">
        <v>113</v>
      </c>
    </row>
    <row r="27659" spans="1:12" x14ac:dyDescent="0.25">
      <c r="A27659">
        <v>47274516</v>
      </c>
      <c r="B27659" t="s">
        <v>34152</v>
      </c>
      <c r="C27659" t="s">
        <v>34153</v>
      </c>
      <c r="D27659" t="s">
        <v>429</v>
      </c>
      <c r="E27659" t="s">
        <v>536</v>
      </c>
      <c r="F27659" t="s">
        <v>26</v>
      </c>
      <c r="G27659" s="3">
        <v>44957</v>
      </c>
      <c r="H27659" t="s">
        <v>33640</v>
      </c>
      <c r="I27659" t="s">
        <v>33641</v>
      </c>
      <c r="J27659" t="s">
        <v>710</v>
      </c>
      <c r="K27659" t="s">
        <v>249</v>
      </c>
      <c r="L27659" t="s">
        <v>113</v>
      </c>
    </row>
    <row r="27660" spans="1:12" x14ac:dyDescent="0.25">
      <c r="A27660">
        <v>47274516</v>
      </c>
      <c r="B27660" t="s">
        <v>34154</v>
      </c>
      <c r="C27660" t="s">
        <v>34155</v>
      </c>
      <c r="D27660" t="s">
        <v>1216</v>
      </c>
      <c r="E27660" t="s">
        <v>232</v>
      </c>
      <c r="F27660" t="s">
        <v>26</v>
      </c>
      <c r="G27660" s="3">
        <v>44977</v>
      </c>
      <c r="H27660" t="s">
        <v>33640</v>
      </c>
      <c r="I27660" t="s">
        <v>34156</v>
      </c>
      <c r="J27660" t="s">
        <v>126</v>
      </c>
      <c r="K27660" t="s">
        <v>466</v>
      </c>
      <c r="L27660" t="s">
        <v>113</v>
      </c>
    </row>
    <row r="27661" spans="1:12" x14ac:dyDescent="0.25">
      <c r="A27661">
        <v>47274516</v>
      </c>
      <c r="B27661" t="s">
        <v>34157</v>
      </c>
      <c r="C27661" t="s">
        <v>999</v>
      </c>
      <c r="D27661" t="s">
        <v>753</v>
      </c>
      <c r="E27661" t="s">
        <v>520</v>
      </c>
      <c r="F27661" t="s">
        <v>26</v>
      </c>
      <c r="G27661" s="3">
        <v>44981</v>
      </c>
      <c r="H27661" t="s">
        <v>33640</v>
      </c>
      <c r="I27661" t="s">
        <v>34156</v>
      </c>
      <c r="J27661" t="s">
        <v>126</v>
      </c>
      <c r="K27661" t="s">
        <v>1000</v>
      </c>
      <c r="L27661" t="s">
        <v>113</v>
      </c>
    </row>
    <row r="27662" spans="1:12" x14ac:dyDescent="0.25">
      <c r="A27662">
        <v>47274516</v>
      </c>
      <c r="B27662" t="s">
        <v>34158</v>
      </c>
      <c r="C27662" t="s">
        <v>17459</v>
      </c>
      <c r="D27662" t="s">
        <v>17459</v>
      </c>
      <c r="E27662" t="s">
        <v>17459</v>
      </c>
      <c r="F27662" t="s">
        <v>26</v>
      </c>
      <c r="G27662" s="3">
        <v>44957</v>
      </c>
      <c r="H27662" t="s">
        <v>33640</v>
      </c>
      <c r="I27662" t="s">
        <v>33641</v>
      </c>
      <c r="J27662" t="s">
        <v>710</v>
      </c>
      <c r="K27662" t="s">
        <v>400</v>
      </c>
      <c r="L27662" t="s">
        <v>113</v>
      </c>
    </row>
    <row r="27663" spans="1:12" x14ac:dyDescent="0.25">
      <c r="A27663">
        <v>47274516</v>
      </c>
      <c r="B27663" t="s">
        <v>34159</v>
      </c>
      <c r="C27663" t="s">
        <v>17459</v>
      </c>
      <c r="D27663" t="s">
        <v>17459</v>
      </c>
      <c r="E27663" t="s">
        <v>17459</v>
      </c>
      <c r="F27663" t="s">
        <v>26</v>
      </c>
      <c r="G27663" s="3">
        <v>44957</v>
      </c>
      <c r="H27663" t="s">
        <v>33640</v>
      </c>
      <c r="I27663" t="s">
        <v>33641</v>
      </c>
      <c r="J27663" t="s">
        <v>710</v>
      </c>
      <c r="K27663" t="s">
        <v>1358</v>
      </c>
      <c r="L27663" t="s">
        <v>113</v>
      </c>
    </row>
    <row r="27664" spans="1:12" x14ac:dyDescent="0.25">
      <c r="A27664">
        <v>47274516</v>
      </c>
      <c r="B27664" t="s">
        <v>34160</v>
      </c>
      <c r="C27664" t="s">
        <v>17459</v>
      </c>
      <c r="D27664" t="s">
        <v>17459</v>
      </c>
      <c r="E27664" t="s">
        <v>17459</v>
      </c>
      <c r="F27664" t="s">
        <v>26</v>
      </c>
      <c r="G27664" s="3">
        <v>44957</v>
      </c>
      <c r="H27664" t="s">
        <v>33640</v>
      </c>
      <c r="I27664" t="s">
        <v>33641</v>
      </c>
      <c r="J27664" t="s">
        <v>710</v>
      </c>
      <c r="K27664" t="s">
        <v>387</v>
      </c>
      <c r="L27664" t="s">
        <v>113</v>
      </c>
    </row>
    <row r="27665" spans="1:12" x14ac:dyDescent="0.25">
      <c r="A27665">
        <v>47274516</v>
      </c>
      <c r="B27665" t="s">
        <v>34161</v>
      </c>
      <c r="C27665" t="s">
        <v>17459</v>
      </c>
      <c r="D27665" t="s">
        <v>17459</v>
      </c>
      <c r="E27665" t="s">
        <v>17459</v>
      </c>
      <c r="F27665" t="s">
        <v>26</v>
      </c>
      <c r="G27665" s="3">
        <v>44957</v>
      </c>
      <c r="H27665" t="s">
        <v>33640</v>
      </c>
      <c r="I27665" t="s">
        <v>33641</v>
      </c>
      <c r="J27665" t="s">
        <v>710</v>
      </c>
      <c r="K27665" t="s">
        <v>192</v>
      </c>
      <c r="L27665" t="s">
        <v>113</v>
      </c>
    </row>
    <row r="27666" spans="1:12" x14ac:dyDescent="0.25">
      <c r="A27666">
        <v>47274516</v>
      </c>
      <c r="B27666" t="s">
        <v>34162</v>
      </c>
      <c r="C27666" t="s">
        <v>17459</v>
      </c>
      <c r="D27666" t="s">
        <v>17459</v>
      </c>
      <c r="E27666" t="s">
        <v>17459</v>
      </c>
      <c r="F27666" t="s">
        <v>26</v>
      </c>
      <c r="G27666" s="3">
        <v>44957</v>
      </c>
      <c r="H27666" t="s">
        <v>33640</v>
      </c>
      <c r="I27666" t="s">
        <v>33641</v>
      </c>
      <c r="J27666" t="s">
        <v>710</v>
      </c>
      <c r="K27666" t="s">
        <v>130</v>
      </c>
      <c r="L27666" t="s">
        <v>113</v>
      </c>
    </row>
    <row r="27667" spans="1:12" x14ac:dyDescent="0.25">
      <c r="A27667">
        <v>47274516</v>
      </c>
      <c r="B27667" t="s">
        <v>34163</v>
      </c>
      <c r="C27667" t="s">
        <v>17459</v>
      </c>
      <c r="D27667" t="s">
        <v>17459</v>
      </c>
      <c r="E27667" t="s">
        <v>17459</v>
      </c>
      <c r="F27667" t="s">
        <v>26</v>
      </c>
      <c r="G27667" s="3">
        <v>44957</v>
      </c>
      <c r="H27667" t="s">
        <v>33640</v>
      </c>
      <c r="I27667" t="s">
        <v>33641</v>
      </c>
      <c r="J27667" t="s">
        <v>710</v>
      </c>
      <c r="K27667" t="s">
        <v>686</v>
      </c>
      <c r="L27667" t="s">
        <v>113</v>
      </c>
    </row>
    <row r="27668" spans="1:12" x14ac:dyDescent="0.25">
      <c r="A27668">
        <v>47274516</v>
      </c>
      <c r="B27668" t="s">
        <v>34164</v>
      </c>
      <c r="C27668" t="s">
        <v>17459</v>
      </c>
      <c r="D27668" t="s">
        <v>17459</v>
      </c>
      <c r="E27668" t="s">
        <v>17459</v>
      </c>
      <c r="F27668" t="s">
        <v>26</v>
      </c>
      <c r="G27668" s="3">
        <v>44957</v>
      </c>
      <c r="H27668" t="s">
        <v>33640</v>
      </c>
      <c r="I27668" t="s">
        <v>33641</v>
      </c>
      <c r="J27668" t="s">
        <v>710</v>
      </c>
      <c r="K27668" t="s">
        <v>120</v>
      </c>
      <c r="L27668" t="s">
        <v>113</v>
      </c>
    </row>
    <row r="27669" spans="1:12" x14ac:dyDescent="0.25">
      <c r="A27669">
        <v>47274516</v>
      </c>
      <c r="B27669" t="s">
        <v>34165</v>
      </c>
      <c r="C27669" t="s">
        <v>17459</v>
      </c>
      <c r="D27669" t="s">
        <v>17459</v>
      </c>
      <c r="E27669" t="s">
        <v>17459</v>
      </c>
      <c r="F27669" t="s">
        <v>26</v>
      </c>
      <c r="G27669" s="3">
        <v>44967</v>
      </c>
      <c r="H27669" t="s">
        <v>33640</v>
      </c>
      <c r="I27669" t="s">
        <v>33641</v>
      </c>
      <c r="J27669" t="s">
        <v>14237</v>
      </c>
      <c r="K27669" t="s">
        <v>470</v>
      </c>
      <c r="L27669" t="s">
        <v>113</v>
      </c>
    </row>
    <row r="27670" spans="1:12" x14ac:dyDescent="0.25">
      <c r="A27670">
        <v>47274516</v>
      </c>
      <c r="B27670" t="s">
        <v>34166</v>
      </c>
      <c r="C27670" t="s">
        <v>17459</v>
      </c>
      <c r="D27670" t="s">
        <v>17459</v>
      </c>
      <c r="E27670" t="s">
        <v>17459</v>
      </c>
      <c r="F27670" t="s">
        <v>26</v>
      </c>
      <c r="G27670" s="3">
        <v>44967</v>
      </c>
      <c r="H27670" t="s">
        <v>33640</v>
      </c>
      <c r="I27670" t="s">
        <v>33641</v>
      </c>
      <c r="J27670" t="s">
        <v>14237</v>
      </c>
      <c r="K27670" t="s">
        <v>137</v>
      </c>
      <c r="L27670" t="s">
        <v>113</v>
      </c>
    </row>
    <row r="27671" spans="1:12" x14ac:dyDescent="0.25">
      <c r="A27671">
        <v>47274516</v>
      </c>
      <c r="B27671" t="s">
        <v>34167</v>
      </c>
      <c r="C27671" t="s">
        <v>17459</v>
      </c>
      <c r="D27671" t="s">
        <v>17459</v>
      </c>
      <c r="E27671" t="s">
        <v>17459</v>
      </c>
      <c r="F27671" t="s">
        <v>26</v>
      </c>
      <c r="G27671" s="3">
        <v>44957</v>
      </c>
      <c r="H27671" t="s">
        <v>33640</v>
      </c>
      <c r="I27671" t="s">
        <v>33641</v>
      </c>
      <c r="J27671" t="s">
        <v>710</v>
      </c>
      <c r="K27671" t="s">
        <v>159</v>
      </c>
      <c r="L27671" t="s">
        <v>113</v>
      </c>
    </row>
    <row r="27672" spans="1:12" x14ac:dyDescent="0.25">
      <c r="A27672">
        <v>47274516</v>
      </c>
      <c r="B27672" t="s">
        <v>34168</v>
      </c>
      <c r="C27672" t="s">
        <v>17459</v>
      </c>
      <c r="D27672" t="s">
        <v>17459</v>
      </c>
      <c r="E27672" t="s">
        <v>17459</v>
      </c>
      <c r="F27672" t="s">
        <v>26</v>
      </c>
      <c r="G27672" s="3">
        <v>44967</v>
      </c>
      <c r="H27672" t="s">
        <v>33640</v>
      </c>
      <c r="I27672" t="s">
        <v>33641</v>
      </c>
      <c r="J27672" t="s">
        <v>14237</v>
      </c>
      <c r="K27672" t="s">
        <v>822</v>
      </c>
      <c r="L27672" t="s">
        <v>113</v>
      </c>
    </row>
    <row r="27673" spans="1:12" x14ac:dyDescent="0.25">
      <c r="A27673">
        <v>47274516</v>
      </c>
      <c r="B27673" t="s">
        <v>34169</v>
      </c>
      <c r="C27673" t="s">
        <v>17459</v>
      </c>
      <c r="D27673" t="s">
        <v>17459</v>
      </c>
      <c r="E27673" t="s">
        <v>17459</v>
      </c>
      <c r="F27673" t="s">
        <v>26</v>
      </c>
      <c r="G27673" s="3">
        <v>44957</v>
      </c>
      <c r="H27673" t="s">
        <v>33640</v>
      </c>
      <c r="I27673" t="s">
        <v>33641</v>
      </c>
      <c r="J27673" t="s">
        <v>710</v>
      </c>
      <c r="K27673" t="s">
        <v>400</v>
      </c>
      <c r="L27673" t="s">
        <v>113</v>
      </c>
    </row>
    <row r="27674" spans="1:12" x14ac:dyDescent="0.25">
      <c r="A27674">
        <v>47274516</v>
      </c>
      <c r="B27674" t="s">
        <v>34170</v>
      </c>
      <c r="C27674" t="s">
        <v>17459</v>
      </c>
      <c r="D27674" t="s">
        <v>17459</v>
      </c>
      <c r="E27674" t="s">
        <v>17459</v>
      </c>
      <c r="F27674" t="s">
        <v>26</v>
      </c>
      <c r="G27674" s="3">
        <v>44957</v>
      </c>
      <c r="H27674" t="s">
        <v>33640</v>
      </c>
      <c r="I27674" t="s">
        <v>33641</v>
      </c>
      <c r="J27674" t="s">
        <v>710</v>
      </c>
      <c r="K27674" t="s">
        <v>311</v>
      </c>
      <c r="L27674" t="s">
        <v>113</v>
      </c>
    </row>
    <row r="27675" spans="1:12" x14ac:dyDescent="0.25">
      <c r="A27675">
        <v>47274516</v>
      </c>
      <c r="B27675" t="s">
        <v>34171</v>
      </c>
      <c r="C27675" t="s">
        <v>17459</v>
      </c>
      <c r="D27675" t="s">
        <v>17459</v>
      </c>
      <c r="E27675" t="s">
        <v>17459</v>
      </c>
      <c r="F27675" t="s">
        <v>26</v>
      </c>
      <c r="G27675" s="3">
        <v>44957</v>
      </c>
      <c r="H27675" t="s">
        <v>33640</v>
      </c>
      <c r="I27675" t="s">
        <v>33641</v>
      </c>
      <c r="J27675" t="s">
        <v>710</v>
      </c>
      <c r="K27675" t="s">
        <v>159</v>
      </c>
      <c r="L27675" t="s">
        <v>113</v>
      </c>
    </row>
    <row r="27676" spans="1:12" x14ac:dyDescent="0.25">
      <c r="A27676">
        <v>47274516</v>
      </c>
      <c r="B27676" t="s">
        <v>34172</v>
      </c>
      <c r="C27676" t="s">
        <v>17459</v>
      </c>
      <c r="D27676" t="s">
        <v>17459</v>
      </c>
      <c r="E27676" t="s">
        <v>17459</v>
      </c>
      <c r="F27676" t="s">
        <v>26</v>
      </c>
      <c r="G27676" s="3">
        <v>44957</v>
      </c>
      <c r="H27676" t="s">
        <v>33640</v>
      </c>
      <c r="I27676" t="s">
        <v>33641</v>
      </c>
      <c r="J27676" t="s">
        <v>710</v>
      </c>
      <c r="K27676" t="s">
        <v>1358</v>
      </c>
      <c r="L27676" t="s">
        <v>113</v>
      </c>
    </row>
    <row r="27677" spans="1:12" x14ac:dyDescent="0.25">
      <c r="A27677">
        <v>47274516</v>
      </c>
      <c r="B27677" t="s">
        <v>34173</v>
      </c>
      <c r="C27677" t="s">
        <v>17459</v>
      </c>
      <c r="D27677" t="s">
        <v>17459</v>
      </c>
      <c r="E27677" t="s">
        <v>17459</v>
      </c>
      <c r="F27677" t="s">
        <v>26</v>
      </c>
      <c r="G27677" s="3">
        <v>44957</v>
      </c>
      <c r="H27677" t="s">
        <v>33640</v>
      </c>
      <c r="I27677" t="s">
        <v>33641</v>
      </c>
      <c r="J27677" t="s">
        <v>710</v>
      </c>
      <c r="K27677" t="s">
        <v>159</v>
      </c>
      <c r="L27677" t="s">
        <v>114</v>
      </c>
    </row>
    <row r="27678" spans="1:12" x14ac:dyDescent="0.25">
      <c r="A27678">
        <v>47274516</v>
      </c>
      <c r="B27678" t="s">
        <v>34174</v>
      </c>
      <c r="C27678" t="s">
        <v>17459</v>
      </c>
      <c r="D27678" t="s">
        <v>17459</v>
      </c>
      <c r="E27678" t="s">
        <v>17459</v>
      </c>
      <c r="F27678" t="s">
        <v>26</v>
      </c>
      <c r="G27678" s="3">
        <v>44957</v>
      </c>
      <c r="H27678" t="s">
        <v>33640</v>
      </c>
      <c r="I27678" t="s">
        <v>33641</v>
      </c>
      <c r="J27678" t="s">
        <v>710</v>
      </c>
      <c r="K27678" t="s">
        <v>822</v>
      </c>
      <c r="L27678" t="s">
        <v>114</v>
      </c>
    </row>
    <row r="27679" spans="1:12" x14ac:dyDescent="0.25">
      <c r="A27679">
        <v>47274516</v>
      </c>
      <c r="B27679" t="s">
        <v>34175</v>
      </c>
      <c r="C27679" t="s">
        <v>17459</v>
      </c>
      <c r="D27679" t="s">
        <v>17459</v>
      </c>
      <c r="E27679" t="s">
        <v>17459</v>
      </c>
      <c r="F27679" t="s">
        <v>26</v>
      </c>
      <c r="G27679" s="3">
        <v>44957</v>
      </c>
      <c r="H27679" t="s">
        <v>33640</v>
      </c>
      <c r="I27679" t="s">
        <v>33641</v>
      </c>
      <c r="J27679" t="s">
        <v>710</v>
      </c>
      <c r="K27679" t="s">
        <v>726</v>
      </c>
      <c r="L27679" t="s">
        <v>114</v>
      </c>
    </row>
    <row r="27680" spans="1:12" x14ac:dyDescent="0.25">
      <c r="A27680">
        <v>47274516</v>
      </c>
      <c r="B27680" t="s">
        <v>34176</v>
      </c>
      <c r="C27680" t="s">
        <v>17459</v>
      </c>
      <c r="D27680" t="s">
        <v>17459</v>
      </c>
      <c r="E27680" t="s">
        <v>17459</v>
      </c>
      <c r="F27680" t="s">
        <v>26</v>
      </c>
      <c r="G27680" s="3">
        <v>45015</v>
      </c>
      <c r="H27680" t="s">
        <v>33640</v>
      </c>
      <c r="I27680" t="s">
        <v>33641</v>
      </c>
      <c r="J27680" t="s">
        <v>126</v>
      </c>
      <c r="K27680" t="s">
        <v>387</v>
      </c>
      <c r="L27680" t="s">
        <v>114</v>
      </c>
    </row>
    <row r="27681" spans="1:12" x14ac:dyDescent="0.25">
      <c r="A27681">
        <v>47274516</v>
      </c>
      <c r="B27681" t="s">
        <v>34177</v>
      </c>
      <c r="C27681" t="s">
        <v>17459</v>
      </c>
      <c r="D27681" t="s">
        <v>17459</v>
      </c>
      <c r="E27681" t="s">
        <v>17459</v>
      </c>
      <c r="F27681" t="s">
        <v>26</v>
      </c>
      <c r="G27681" s="3">
        <v>45015</v>
      </c>
      <c r="H27681" t="s">
        <v>33640</v>
      </c>
      <c r="I27681" t="s">
        <v>33641</v>
      </c>
      <c r="J27681" t="s">
        <v>126</v>
      </c>
      <c r="K27681" t="s">
        <v>1358</v>
      </c>
      <c r="L27681" t="s">
        <v>114</v>
      </c>
    </row>
    <row r="27682" spans="1:12" x14ac:dyDescent="0.25">
      <c r="A27682">
        <v>47274516</v>
      </c>
      <c r="B27682" t="s">
        <v>34178</v>
      </c>
      <c r="C27682" t="s">
        <v>17459</v>
      </c>
      <c r="D27682" t="s">
        <v>17459</v>
      </c>
      <c r="E27682" t="s">
        <v>17459</v>
      </c>
      <c r="F27682" t="s">
        <v>26</v>
      </c>
      <c r="G27682" s="3">
        <v>45015</v>
      </c>
      <c r="H27682" t="s">
        <v>33640</v>
      </c>
      <c r="I27682" t="s">
        <v>33641</v>
      </c>
      <c r="J27682" t="s">
        <v>126</v>
      </c>
      <c r="K27682" t="s">
        <v>192</v>
      </c>
      <c r="L27682" t="s">
        <v>114</v>
      </c>
    </row>
    <row r="27683" spans="1:12" x14ac:dyDescent="0.25">
      <c r="A27683">
        <v>47274516</v>
      </c>
      <c r="B27683" t="s">
        <v>34179</v>
      </c>
      <c r="C27683" t="s">
        <v>17459</v>
      </c>
      <c r="D27683" t="s">
        <v>17459</v>
      </c>
      <c r="E27683" t="s">
        <v>17459</v>
      </c>
      <c r="F27683" t="s">
        <v>26</v>
      </c>
      <c r="G27683" s="3">
        <v>45015</v>
      </c>
      <c r="H27683" t="s">
        <v>33640</v>
      </c>
      <c r="I27683" t="s">
        <v>33641</v>
      </c>
      <c r="J27683" t="s">
        <v>126</v>
      </c>
      <c r="K27683" t="s">
        <v>1358</v>
      </c>
      <c r="L27683" t="s">
        <v>114</v>
      </c>
    </row>
    <row r="27684" spans="1:12" x14ac:dyDescent="0.25">
      <c r="A27684">
        <v>47274516</v>
      </c>
      <c r="B27684" t="s">
        <v>34180</v>
      </c>
      <c r="C27684" t="s">
        <v>17459</v>
      </c>
      <c r="D27684" t="s">
        <v>17459</v>
      </c>
      <c r="E27684" t="s">
        <v>17459</v>
      </c>
      <c r="F27684" t="s">
        <v>26</v>
      </c>
      <c r="G27684" s="3">
        <v>45015</v>
      </c>
      <c r="H27684" t="s">
        <v>33640</v>
      </c>
      <c r="I27684" t="s">
        <v>33641</v>
      </c>
      <c r="J27684" t="s">
        <v>126</v>
      </c>
      <c r="K27684" t="s">
        <v>120</v>
      </c>
      <c r="L27684" t="s">
        <v>114</v>
      </c>
    </row>
    <row r="27685" spans="1:12" x14ac:dyDescent="0.25">
      <c r="A27685">
        <v>47274516</v>
      </c>
      <c r="B27685" t="s">
        <v>34181</v>
      </c>
      <c r="C27685" t="s">
        <v>34182</v>
      </c>
      <c r="D27685" t="s">
        <v>146</v>
      </c>
      <c r="E27685" t="s">
        <v>898</v>
      </c>
      <c r="F27685" t="s">
        <v>26</v>
      </c>
      <c r="G27685" s="3">
        <v>45002</v>
      </c>
      <c r="H27685" t="s">
        <v>33640</v>
      </c>
      <c r="I27685" t="s">
        <v>33641</v>
      </c>
      <c r="J27685" t="s">
        <v>15337</v>
      </c>
      <c r="K27685" t="s">
        <v>308</v>
      </c>
      <c r="L27685" t="s">
        <v>113</v>
      </c>
    </row>
    <row r="27686" spans="1:12" x14ac:dyDescent="0.25">
      <c r="A27686">
        <v>47274516</v>
      </c>
      <c r="B27686" t="s">
        <v>34183</v>
      </c>
      <c r="C27686" t="s">
        <v>1012</v>
      </c>
      <c r="D27686" t="s">
        <v>34184</v>
      </c>
      <c r="E27686" t="s">
        <v>1104</v>
      </c>
      <c r="F27686" t="s">
        <v>26</v>
      </c>
      <c r="G27686" s="3">
        <v>45002</v>
      </c>
      <c r="H27686" t="s">
        <v>33640</v>
      </c>
      <c r="I27686" t="s">
        <v>33641</v>
      </c>
      <c r="J27686" t="s">
        <v>15337</v>
      </c>
      <c r="K27686" t="s">
        <v>153</v>
      </c>
      <c r="L27686" t="s">
        <v>114</v>
      </c>
    </row>
    <row r="27687" spans="1:12" x14ac:dyDescent="0.25">
      <c r="A27687">
        <v>47274516</v>
      </c>
      <c r="B27687" t="s">
        <v>34185</v>
      </c>
      <c r="C27687" t="s">
        <v>783</v>
      </c>
      <c r="D27687" t="s">
        <v>34186</v>
      </c>
      <c r="E27687" t="s">
        <v>327</v>
      </c>
      <c r="F27687" t="s">
        <v>26</v>
      </c>
      <c r="G27687" s="3">
        <v>45002</v>
      </c>
      <c r="H27687" t="s">
        <v>33640</v>
      </c>
      <c r="I27687" t="s">
        <v>33641</v>
      </c>
      <c r="J27687" t="s">
        <v>15337</v>
      </c>
      <c r="K27687" t="s">
        <v>184</v>
      </c>
      <c r="L27687" t="s">
        <v>114</v>
      </c>
    </row>
    <row r="27688" spans="1:12" x14ac:dyDescent="0.25">
      <c r="A27688">
        <v>47274516</v>
      </c>
      <c r="B27688" t="s">
        <v>34187</v>
      </c>
      <c r="C27688" t="s">
        <v>17544</v>
      </c>
      <c r="D27688" t="s">
        <v>34186</v>
      </c>
      <c r="E27688" t="s">
        <v>588</v>
      </c>
      <c r="F27688" t="s">
        <v>26</v>
      </c>
      <c r="G27688" s="3">
        <v>45002</v>
      </c>
      <c r="H27688" t="s">
        <v>33640</v>
      </c>
      <c r="I27688" t="s">
        <v>33641</v>
      </c>
      <c r="J27688" t="s">
        <v>15337</v>
      </c>
      <c r="K27688" t="s">
        <v>164</v>
      </c>
      <c r="L27688" t="s">
        <v>114</v>
      </c>
    </row>
    <row r="27689" spans="1:12" x14ac:dyDescent="0.25">
      <c r="A27689">
        <v>47274516</v>
      </c>
      <c r="B27689" t="s">
        <v>34188</v>
      </c>
      <c r="C27689" t="s">
        <v>356</v>
      </c>
      <c r="D27689" t="s">
        <v>1146</v>
      </c>
      <c r="E27689" t="s">
        <v>232</v>
      </c>
      <c r="F27689" t="s">
        <v>26</v>
      </c>
      <c r="G27689" s="3">
        <v>45002</v>
      </c>
      <c r="H27689" t="s">
        <v>33640</v>
      </c>
      <c r="I27689" t="s">
        <v>33641</v>
      </c>
      <c r="J27689" t="s">
        <v>15337</v>
      </c>
      <c r="K27689" t="s">
        <v>369</v>
      </c>
      <c r="L27689" t="s">
        <v>114</v>
      </c>
    </row>
    <row r="27690" spans="1:12" x14ac:dyDescent="0.25">
      <c r="A27690">
        <v>47274516</v>
      </c>
      <c r="B27690" t="s">
        <v>34189</v>
      </c>
      <c r="C27690" t="s">
        <v>700</v>
      </c>
      <c r="D27690" t="s">
        <v>434</v>
      </c>
      <c r="E27690" t="s">
        <v>588</v>
      </c>
      <c r="F27690" t="s">
        <v>26</v>
      </c>
      <c r="G27690" s="3">
        <v>45002</v>
      </c>
      <c r="H27690" t="s">
        <v>33640</v>
      </c>
      <c r="I27690" t="s">
        <v>33641</v>
      </c>
      <c r="J27690" t="s">
        <v>15337</v>
      </c>
      <c r="K27690" t="s">
        <v>652</v>
      </c>
      <c r="L27690" t="s">
        <v>114</v>
      </c>
    </row>
    <row r="27691" spans="1:12" x14ac:dyDescent="0.25">
      <c r="A27691">
        <v>47274516</v>
      </c>
      <c r="B27691" t="s">
        <v>34190</v>
      </c>
      <c r="C27691" t="s">
        <v>554</v>
      </c>
      <c r="D27691" t="s">
        <v>34191</v>
      </c>
      <c r="E27691" t="s">
        <v>152</v>
      </c>
      <c r="F27691" t="s">
        <v>26</v>
      </c>
      <c r="G27691" s="3">
        <v>45002</v>
      </c>
      <c r="H27691" t="s">
        <v>33640</v>
      </c>
      <c r="I27691" t="s">
        <v>33641</v>
      </c>
      <c r="J27691" t="s">
        <v>15337</v>
      </c>
      <c r="K27691" t="s">
        <v>567</v>
      </c>
      <c r="L27691" t="s">
        <v>114</v>
      </c>
    </row>
    <row r="27692" spans="1:12" x14ac:dyDescent="0.25">
      <c r="A27692">
        <v>47274516</v>
      </c>
      <c r="B27692" t="s">
        <v>34192</v>
      </c>
      <c r="C27692" t="s">
        <v>34193</v>
      </c>
      <c r="D27692" t="s">
        <v>255</v>
      </c>
      <c r="E27692" t="s">
        <v>17742</v>
      </c>
      <c r="F27692" t="s">
        <v>26</v>
      </c>
      <c r="G27692" s="3">
        <v>45015</v>
      </c>
      <c r="H27692" t="s">
        <v>33640</v>
      </c>
      <c r="I27692" t="s">
        <v>33785</v>
      </c>
      <c r="J27692" t="s">
        <v>126</v>
      </c>
      <c r="K27692" t="s">
        <v>359</v>
      </c>
      <c r="L27692" t="s">
        <v>113</v>
      </c>
    </row>
    <row r="27693" spans="1:12" x14ac:dyDescent="0.25">
      <c r="A27693">
        <v>47274516</v>
      </c>
      <c r="B27693" t="s">
        <v>34194</v>
      </c>
      <c r="C27693" t="s">
        <v>1573</v>
      </c>
      <c r="D27693" t="s">
        <v>1574</v>
      </c>
      <c r="E27693" t="s">
        <v>423</v>
      </c>
      <c r="F27693" t="s">
        <v>26</v>
      </c>
      <c r="G27693" s="3">
        <v>45015</v>
      </c>
      <c r="H27693" t="s">
        <v>33640</v>
      </c>
      <c r="I27693" t="s">
        <v>33785</v>
      </c>
      <c r="J27693" t="s">
        <v>126</v>
      </c>
      <c r="K27693" t="s">
        <v>417</v>
      </c>
      <c r="L27693" t="s">
        <v>113</v>
      </c>
    </row>
    <row r="27694" spans="1:12" x14ac:dyDescent="0.25">
      <c r="A27694">
        <v>47274516</v>
      </c>
      <c r="B27694" t="s">
        <v>34195</v>
      </c>
      <c r="C27694" t="s">
        <v>34196</v>
      </c>
      <c r="D27694" t="s">
        <v>1329</v>
      </c>
      <c r="E27694" t="s">
        <v>141</v>
      </c>
      <c r="F27694" t="s">
        <v>26</v>
      </c>
      <c r="G27694" s="3">
        <v>45015</v>
      </c>
      <c r="H27694" t="s">
        <v>33640</v>
      </c>
      <c r="I27694" t="s">
        <v>33785</v>
      </c>
      <c r="J27694" t="s">
        <v>126</v>
      </c>
      <c r="K27694" t="s">
        <v>1000</v>
      </c>
      <c r="L27694" t="s">
        <v>113</v>
      </c>
    </row>
    <row r="27695" spans="1:12" x14ac:dyDescent="0.25">
      <c r="A27695">
        <v>47274516</v>
      </c>
      <c r="B27695" t="s">
        <v>34197</v>
      </c>
      <c r="C27695" t="s">
        <v>600</v>
      </c>
      <c r="D27695" t="s">
        <v>817</v>
      </c>
      <c r="E27695" t="s">
        <v>891</v>
      </c>
      <c r="F27695" t="s">
        <v>26</v>
      </c>
      <c r="G27695" s="3">
        <v>45015</v>
      </c>
      <c r="H27695" t="s">
        <v>33640</v>
      </c>
      <c r="I27695" t="s">
        <v>33785</v>
      </c>
      <c r="J27695" t="s">
        <v>126</v>
      </c>
      <c r="K27695" t="s">
        <v>417</v>
      </c>
      <c r="L27695" t="s">
        <v>113</v>
      </c>
    </row>
    <row r="27696" spans="1:12" x14ac:dyDescent="0.25">
      <c r="A27696">
        <v>47274516</v>
      </c>
      <c r="B27696" t="s">
        <v>34198</v>
      </c>
      <c r="C27696" t="s">
        <v>1209</v>
      </c>
      <c r="D27696" t="s">
        <v>295</v>
      </c>
      <c r="E27696" t="s">
        <v>490</v>
      </c>
      <c r="F27696" t="s">
        <v>26</v>
      </c>
      <c r="G27696" s="3">
        <v>45015</v>
      </c>
      <c r="H27696" t="s">
        <v>33640</v>
      </c>
      <c r="I27696" t="s">
        <v>33785</v>
      </c>
      <c r="J27696" t="s">
        <v>126</v>
      </c>
      <c r="K27696" t="s">
        <v>220</v>
      </c>
      <c r="L27696" t="s">
        <v>113</v>
      </c>
    </row>
    <row r="27697" spans="1:12" x14ac:dyDescent="0.25">
      <c r="A27697">
        <v>47274516</v>
      </c>
      <c r="B27697" t="s">
        <v>34199</v>
      </c>
      <c r="C27697" t="s">
        <v>1230</v>
      </c>
      <c r="D27697" t="s">
        <v>412</v>
      </c>
      <c r="E27697" t="s">
        <v>848</v>
      </c>
      <c r="F27697" t="s">
        <v>26</v>
      </c>
      <c r="G27697" s="3">
        <v>45015</v>
      </c>
      <c r="H27697" t="s">
        <v>33640</v>
      </c>
      <c r="I27697" t="s">
        <v>33785</v>
      </c>
      <c r="J27697" t="s">
        <v>126</v>
      </c>
      <c r="K27697" t="s">
        <v>320</v>
      </c>
      <c r="L27697" t="s">
        <v>113</v>
      </c>
    </row>
    <row r="27698" spans="1:12" x14ac:dyDescent="0.25">
      <c r="A27698">
        <v>47274516</v>
      </c>
      <c r="B27698" t="s">
        <v>34200</v>
      </c>
      <c r="C27698" t="s">
        <v>410</v>
      </c>
      <c r="D27698" t="s">
        <v>157</v>
      </c>
      <c r="E27698" t="s">
        <v>141</v>
      </c>
      <c r="F27698" t="s">
        <v>26</v>
      </c>
      <c r="G27698" s="3">
        <v>45015</v>
      </c>
      <c r="H27698" t="s">
        <v>33640</v>
      </c>
      <c r="I27698" t="s">
        <v>33785</v>
      </c>
      <c r="J27698" t="s">
        <v>126</v>
      </c>
      <c r="K27698" t="s">
        <v>179</v>
      </c>
      <c r="L27698" t="s">
        <v>113</v>
      </c>
    </row>
    <row r="27699" spans="1:12" x14ac:dyDescent="0.25">
      <c r="A27699">
        <v>47274516</v>
      </c>
      <c r="B27699" t="s">
        <v>34201</v>
      </c>
      <c r="C27699" t="s">
        <v>34202</v>
      </c>
      <c r="D27699" t="s">
        <v>1839</v>
      </c>
      <c r="E27699" t="s">
        <v>1628</v>
      </c>
      <c r="F27699" t="s">
        <v>26</v>
      </c>
      <c r="G27699" s="3">
        <v>45015</v>
      </c>
      <c r="H27699" t="s">
        <v>33640</v>
      </c>
      <c r="I27699" t="s">
        <v>33785</v>
      </c>
      <c r="J27699" t="s">
        <v>126</v>
      </c>
      <c r="K27699" t="s">
        <v>366</v>
      </c>
      <c r="L27699" t="s">
        <v>113</v>
      </c>
    </row>
    <row r="27700" spans="1:12" x14ac:dyDescent="0.25">
      <c r="A27700">
        <v>47274516</v>
      </c>
      <c r="B27700" t="s">
        <v>34203</v>
      </c>
      <c r="C27700" t="s">
        <v>17459</v>
      </c>
      <c r="D27700" t="s">
        <v>17459</v>
      </c>
      <c r="E27700" t="s">
        <v>17459</v>
      </c>
      <c r="F27700" t="s">
        <v>26</v>
      </c>
      <c r="G27700" s="3">
        <v>45002</v>
      </c>
      <c r="H27700" t="s">
        <v>33640</v>
      </c>
      <c r="I27700" t="s">
        <v>33641</v>
      </c>
      <c r="J27700" t="s">
        <v>15337</v>
      </c>
      <c r="K27700" t="s">
        <v>387</v>
      </c>
      <c r="L27700" t="s">
        <v>114</v>
      </c>
    </row>
    <row r="27701" spans="1:12" x14ac:dyDescent="0.25">
      <c r="A27701">
        <v>47274516</v>
      </c>
      <c r="B27701" t="s">
        <v>34204</v>
      </c>
      <c r="C27701" t="s">
        <v>17459</v>
      </c>
      <c r="D27701" t="s">
        <v>17459</v>
      </c>
      <c r="E27701" t="s">
        <v>17459</v>
      </c>
      <c r="F27701" t="s">
        <v>26</v>
      </c>
      <c r="G27701" s="3">
        <v>45002</v>
      </c>
      <c r="H27701" t="s">
        <v>33640</v>
      </c>
      <c r="I27701" t="s">
        <v>33641</v>
      </c>
      <c r="J27701" t="s">
        <v>15337</v>
      </c>
      <c r="K27701" t="s">
        <v>311</v>
      </c>
      <c r="L27701" t="s">
        <v>114</v>
      </c>
    </row>
    <row r="27702" spans="1:12" x14ac:dyDescent="0.25">
      <c r="A27702">
        <v>47274516</v>
      </c>
      <c r="B27702" t="s">
        <v>34205</v>
      </c>
      <c r="C27702" t="s">
        <v>17459</v>
      </c>
      <c r="D27702" t="s">
        <v>17459</v>
      </c>
      <c r="E27702" t="s">
        <v>17459</v>
      </c>
      <c r="F27702" t="s">
        <v>26</v>
      </c>
      <c r="G27702" s="3">
        <v>45002</v>
      </c>
      <c r="H27702" t="s">
        <v>33640</v>
      </c>
      <c r="I27702" t="s">
        <v>33641</v>
      </c>
      <c r="J27702" t="s">
        <v>15337</v>
      </c>
      <c r="K27702" t="s">
        <v>192</v>
      </c>
      <c r="L27702" t="s">
        <v>114</v>
      </c>
    </row>
    <row r="27703" spans="1:12" x14ac:dyDescent="0.25">
      <c r="A27703">
        <v>47274516</v>
      </c>
      <c r="B27703" t="s">
        <v>34206</v>
      </c>
      <c r="C27703" t="s">
        <v>17459</v>
      </c>
      <c r="D27703" t="s">
        <v>17459</v>
      </c>
      <c r="E27703" t="s">
        <v>17459</v>
      </c>
      <c r="F27703" t="s">
        <v>26</v>
      </c>
      <c r="G27703" s="3">
        <v>45002</v>
      </c>
      <c r="H27703" t="s">
        <v>33640</v>
      </c>
      <c r="I27703" t="s">
        <v>33641</v>
      </c>
      <c r="J27703" t="s">
        <v>15337</v>
      </c>
      <c r="K27703" t="s">
        <v>159</v>
      </c>
      <c r="L27703" t="s">
        <v>114</v>
      </c>
    </row>
    <row r="27704" spans="1:12" x14ac:dyDescent="0.25">
      <c r="A27704">
        <v>47274516</v>
      </c>
      <c r="B27704" t="s">
        <v>34207</v>
      </c>
      <c r="C27704" t="s">
        <v>864</v>
      </c>
      <c r="D27704" t="s">
        <v>511</v>
      </c>
      <c r="E27704" t="s">
        <v>233</v>
      </c>
      <c r="F27704" t="s">
        <v>26</v>
      </c>
      <c r="G27704" s="3">
        <v>44973</v>
      </c>
      <c r="H27704" t="s">
        <v>33640</v>
      </c>
      <c r="I27704" t="s">
        <v>33641</v>
      </c>
      <c r="J27704" t="s">
        <v>15284</v>
      </c>
      <c r="K27704" t="s">
        <v>524</v>
      </c>
      <c r="L27704" t="s">
        <v>114</v>
      </c>
    </row>
    <row r="27705" spans="1:12" x14ac:dyDescent="0.25">
      <c r="A27705">
        <v>47274516</v>
      </c>
      <c r="B27705" t="s">
        <v>34208</v>
      </c>
      <c r="C27705" t="s">
        <v>595</v>
      </c>
      <c r="D27705" t="s">
        <v>511</v>
      </c>
      <c r="E27705" t="s">
        <v>358</v>
      </c>
      <c r="F27705" t="s">
        <v>26</v>
      </c>
      <c r="G27705" s="3">
        <v>44973</v>
      </c>
      <c r="H27705" t="s">
        <v>33640</v>
      </c>
      <c r="I27705" t="s">
        <v>33641</v>
      </c>
      <c r="J27705" t="s">
        <v>15284</v>
      </c>
      <c r="K27705" t="s">
        <v>206</v>
      </c>
      <c r="L27705" t="s">
        <v>114</v>
      </c>
    </row>
    <row r="27706" spans="1:12" x14ac:dyDescent="0.25">
      <c r="A27706">
        <v>47274516</v>
      </c>
      <c r="B27706" t="s">
        <v>34209</v>
      </c>
      <c r="C27706" t="s">
        <v>1145</v>
      </c>
      <c r="D27706" t="s">
        <v>147</v>
      </c>
      <c r="E27706" t="s">
        <v>1797</v>
      </c>
      <c r="F27706" t="s">
        <v>26</v>
      </c>
      <c r="G27706" s="3">
        <v>44973</v>
      </c>
      <c r="H27706" t="s">
        <v>33640</v>
      </c>
      <c r="I27706" t="s">
        <v>33641</v>
      </c>
      <c r="J27706" t="s">
        <v>15284</v>
      </c>
      <c r="K27706" t="s">
        <v>135</v>
      </c>
      <c r="L27706" t="s">
        <v>114</v>
      </c>
    </row>
    <row r="27707" spans="1:12" x14ac:dyDescent="0.25">
      <c r="A27707">
        <v>47274516</v>
      </c>
      <c r="B27707" t="s">
        <v>34210</v>
      </c>
      <c r="C27707" t="s">
        <v>34211</v>
      </c>
      <c r="D27707" t="s">
        <v>490</v>
      </c>
      <c r="E27707" t="s">
        <v>566</v>
      </c>
      <c r="F27707" t="s">
        <v>26</v>
      </c>
      <c r="G27707" s="3">
        <v>44973</v>
      </c>
      <c r="H27707" t="s">
        <v>33640</v>
      </c>
      <c r="I27707" t="s">
        <v>33641</v>
      </c>
      <c r="J27707" t="s">
        <v>15284</v>
      </c>
      <c r="K27707" t="s">
        <v>297</v>
      </c>
      <c r="L27707" t="s">
        <v>114</v>
      </c>
    </row>
    <row r="27708" spans="1:12" x14ac:dyDescent="0.25">
      <c r="A27708">
        <v>47274516</v>
      </c>
      <c r="B27708" t="s">
        <v>34212</v>
      </c>
      <c r="C27708" t="s">
        <v>921</v>
      </c>
      <c r="D27708" t="s">
        <v>34213</v>
      </c>
      <c r="E27708" t="s">
        <v>14170</v>
      </c>
      <c r="F27708" t="s">
        <v>26</v>
      </c>
      <c r="G27708" s="3">
        <v>44973</v>
      </c>
      <c r="H27708" t="s">
        <v>33640</v>
      </c>
      <c r="I27708" t="s">
        <v>33641</v>
      </c>
      <c r="J27708" t="s">
        <v>15284</v>
      </c>
      <c r="K27708" t="s">
        <v>795</v>
      </c>
      <c r="L27708" t="s">
        <v>114</v>
      </c>
    </row>
    <row r="27709" spans="1:12" x14ac:dyDescent="0.25">
      <c r="A27709">
        <v>47274516</v>
      </c>
      <c r="B27709" t="s">
        <v>34214</v>
      </c>
      <c r="C27709" t="s">
        <v>34215</v>
      </c>
      <c r="D27709" t="s">
        <v>1581</v>
      </c>
      <c r="E27709" t="s">
        <v>233</v>
      </c>
      <c r="F27709" t="s">
        <v>26</v>
      </c>
      <c r="G27709" s="3">
        <v>44973</v>
      </c>
      <c r="H27709" t="s">
        <v>33640</v>
      </c>
      <c r="I27709" t="s">
        <v>33641</v>
      </c>
      <c r="J27709" t="s">
        <v>15284</v>
      </c>
      <c r="K27709" t="s">
        <v>212</v>
      </c>
      <c r="L27709" t="s">
        <v>114</v>
      </c>
    </row>
    <row r="27710" spans="1:12" x14ac:dyDescent="0.25">
      <c r="A27710">
        <v>47274516</v>
      </c>
      <c r="B27710" t="s">
        <v>34216</v>
      </c>
      <c r="C27710" t="s">
        <v>34217</v>
      </c>
      <c r="D27710" t="s">
        <v>794</v>
      </c>
      <c r="E27710" t="s">
        <v>26</v>
      </c>
      <c r="F27710" t="s">
        <v>26</v>
      </c>
      <c r="G27710" s="3">
        <v>44973</v>
      </c>
      <c r="H27710" t="s">
        <v>33640</v>
      </c>
      <c r="I27710" t="s">
        <v>33641</v>
      </c>
      <c r="J27710" t="s">
        <v>15284</v>
      </c>
      <c r="K27710" t="s">
        <v>212</v>
      </c>
      <c r="L27710" t="s">
        <v>114</v>
      </c>
    </row>
    <row r="27711" spans="1:12" x14ac:dyDescent="0.25">
      <c r="A27711">
        <v>47274516</v>
      </c>
      <c r="B27711" t="s">
        <v>34218</v>
      </c>
      <c r="C27711" t="s">
        <v>17366</v>
      </c>
      <c r="D27711" t="s">
        <v>34219</v>
      </c>
      <c r="E27711" t="s">
        <v>1317</v>
      </c>
      <c r="F27711" t="s">
        <v>26</v>
      </c>
      <c r="G27711" s="3">
        <v>44973</v>
      </c>
      <c r="H27711" t="s">
        <v>33640</v>
      </c>
      <c r="I27711" t="s">
        <v>33641</v>
      </c>
      <c r="J27711" t="s">
        <v>15284</v>
      </c>
      <c r="K27711" t="s">
        <v>456</v>
      </c>
      <c r="L27711" t="s">
        <v>114</v>
      </c>
    </row>
    <row r="27712" spans="1:12" x14ac:dyDescent="0.25">
      <c r="A27712">
        <v>47274516</v>
      </c>
      <c r="B27712" t="s">
        <v>34220</v>
      </c>
      <c r="C27712" t="s">
        <v>34221</v>
      </c>
      <c r="D27712" t="s">
        <v>34222</v>
      </c>
      <c r="E27712" t="s">
        <v>167</v>
      </c>
      <c r="F27712" t="s">
        <v>26</v>
      </c>
      <c r="G27712" s="3">
        <v>44973</v>
      </c>
      <c r="H27712" t="s">
        <v>33640</v>
      </c>
      <c r="I27712" t="s">
        <v>33641</v>
      </c>
      <c r="J27712" t="s">
        <v>15284</v>
      </c>
      <c r="K27712" t="s">
        <v>366</v>
      </c>
      <c r="L27712" t="s">
        <v>114</v>
      </c>
    </row>
    <row r="27713" spans="1:12" x14ac:dyDescent="0.25">
      <c r="A27713">
        <v>47274516</v>
      </c>
      <c r="B27713" t="s">
        <v>34223</v>
      </c>
      <c r="C27713" t="s">
        <v>921</v>
      </c>
      <c r="D27713" t="s">
        <v>217</v>
      </c>
      <c r="E27713" t="s">
        <v>34092</v>
      </c>
      <c r="F27713" t="s">
        <v>26</v>
      </c>
      <c r="G27713" s="3">
        <v>44973</v>
      </c>
      <c r="H27713" t="s">
        <v>33640</v>
      </c>
      <c r="I27713" t="s">
        <v>33641</v>
      </c>
      <c r="J27713" t="s">
        <v>15284</v>
      </c>
      <c r="K27713" t="s">
        <v>297</v>
      </c>
      <c r="L27713" t="s">
        <v>114</v>
      </c>
    </row>
    <row r="27714" spans="1:12" x14ac:dyDescent="0.25">
      <c r="A27714">
        <v>47274516</v>
      </c>
      <c r="B27714" t="s">
        <v>34224</v>
      </c>
      <c r="C27714" t="s">
        <v>34225</v>
      </c>
      <c r="D27714" t="s">
        <v>17467</v>
      </c>
      <c r="E27714" t="s">
        <v>157</v>
      </c>
      <c r="F27714" t="s">
        <v>26</v>
      </c>
      <c r="G27714" s="3">
        <v>44973</v>
      </c>
      <c r="H27714" t="s">
        <v>33640</v>
      </c>
      <c r="I27714" t="s">
        <v>33641</v>
      </c>
      <c r="J27714" t="s">
        <v>15284</v>
      </c>
      <c r="K27714" t="s">
        <v>292</v>
      </c>
      <c r="L27714" t="s">
        <v>114</v>
      </c>
    </row>
    <row r="27715" spans="1:12" x14ac:dyDescent="0.25">
      <c r="A27715">
        <v>47274516</v>
      </c>
      <c r="B27715" t="s">
        <v>34226</v>
      </c>
      <c r="C27715" t="s">
        <v>790</v>
      </c>
      <c r="D27715" t="s">
        <v>14157</v>
      </c>
      <c r="E27715" t="s">
        <v>536</v>
      </c>
      <c r="F27715" t="s">
        <v>26</v>
      </c>
      <c r="G27715" s="3">
        <v>44973</v>
      </c>
      <c r="H27715" t="s">
        <v>33640</v>
      </c>
      <c r="I27715" t="s">
        <v>33641</v>
      </c>
      <c r="J27715" t="s">
        <v>15284</v>
      </c>
      <c r="K27715" t="s">
        <v>456</v>
      </c>
      <c r="L27715" t="s">
        <v>114</v>
      </c>
    </row>
    <row r="27716" spans="1:12" x14ac:dyDescent="0.25">
      <c r="A27716">
        <v>47274516</v>
      </c>
      <c r="B27716" t="s">
        <v>34227</v>
      </c>
      <c r="C27716" t="s">
        <v>34228</v>
      </c>
      <c r="D27716" t="s">
        <v>695</v>
      </c>
      <c r="E27716" t="s">
        <v>1839</v>
      </c>
      <c r="F27716" t="s">
        <v>26</v>
      </c>
      <c r="G27716" s="3">
        <v>44973</v>
      </c>
      <c r="H27716" t="s">
        <v>33640</v>
      </c>
      <c r="I27716" t="s">
        <v>33641</v>
      </c>
      <c r="J27716" t="s">
        <v>15284</v>
      </c>
      <c r="K27716" t="s">
        <v>404</v>
      </c>
      <c r="L27716" t="s">
        <v>114</v>
      </c>
    </row>
    <row r="27717" spans="1:12" x14ac:dyDescent="0.25">
      <c r="A27717">
        <v>47274516</v>
      </c>
      <c r="B27717" t="s">
        <v>34229</v>
      </c>
      <c r="C27717" t="s">
        <v>17459</v>
      </c>
      <c r="D27717" t="s">
        <v>17459</v>
      </c>
      <c r="E27717" t="s">
        <v>17459</v>
      </c>
      <c r="F27717" t="s">
        <v>26</v>
      </c>
      <c r="G27717" s="3">
        <v>44974</v>
      </c>
      <c r="H27717" t="s">
        <v>33640</v>
      </c>
      <c r="I27717" t="s">
        <v>33641</v>
      </c>
      <c r="J27717" t="s">
        <v>119</v>
      </c>
      <c r="K27717" t="s">
        <v>400</v>
      </c>
      <c r="L27717" t="s">
        <v>113</v>
      </c>
    </row>
    <row r="27718" spans="1:12" x14ac:dyDescent="0.25">
      <c r="A27718">
        <v>47274516</v>
      </c>
      <c r="B27718" t="s">
        <v>34230</v>
      </c>
      <c r="C27718" t="s">
        <v>717</v>
      </c>
      <c r="D27718" t="s">
        <v>290</v>
      </c>
      <c r="E27718" t="s">
        <v>1239</v>
      </c>
      <c r="F27718" t="s">
        <v>26</v>
      </c>
      <c r="G27718" s="3">
        <v>44973</v>
      </c>
      <c r="H27718" t="s">
        <v>33640</v>
      </c>
      <c r="I27718" t="s">
        <v>33641</v>
      </c>
      <c r="J27718" t="s">
        <v>15284</v>
      </c>
      <c r="K27718" t="s">
        <v>190</v>
      </c>
      <c r="L27718" t="s">
        <v>113</v>
      </c>
    </row>
    <row r="27719" spans="1:12" x14ac:dyDescent="0.25">
      <c r="A27719">
        <v>47274516</v>
      </c>
      <c r="B27719" t="s">
        <v>34231</v>
      </c>
      <c r="C27719" t="s">
        <v>34232</v>
      </c>
      <c r="D27719" t="s">
        <v>552</v>
      </c>
      <c r="E27719" t="s">
        <v>491</v>
      </c>
      <c r="F27719" t="s">
        <v>26</v>
      </c>
      <c r="G27719" s="3">
        <v>44980</v>
      </c>
      <c r="H27719" t="s">
        <v>33640</v>
      </c>
      <c r="I27719" t="s">
        <v>33641</v>
      </c>
      <c r="J27719" t="s">
        <v>14390</v>
      </c>
      <c r="K27719" t="s">
        <v>598</v>
      </c>
      <c r="L27719" t="s">
        <v>113</v>
      </c>
    </row>
    <row r="27720" spans="1:12" x14ac:dyDescent="0.25">
      <c r="A27720">
        <v>47274516</v>
      </c>
      <c r="B27720" t="s">
        <v>34233</v>
      </c>
      <c r="C27720" t="s">
        <v>1400</v>
      </c>
      <c r="D27720" t="s">
        <v>1211</v>
      </c>
      <c r="E27720" t="s">
        <v>543</v>
      </c>
      <c r="F27720" t="s">
        <v>26</v>
      </c>
      <c r="G27720" s="3">
        <v>44980</v>
      </c>
      <c r="H27720" t="s">
        <v>33640</v>
      </c>
      <c r="I27720" t="s">
        <v>33641</v>
      </c>
      <c r="J27720" t="s">
        <v>14390</v>
      </c>
      <c r="K27720" t="s">
        <v>483</v>
      </c>
      <c r="L27720" t="s">
        <v>113</v>
      </c>
    </row>
    <row r="27721" spans="1:12" x14ac:dyDescent="0.25">
      <c r="A27721">
        <v>47274516</v>
      </c>
      <c r="B27721" t="s">
        <v>34234</v>
      </c>
      <c r="C27721" t="s">
        <v>34235</v>
      </c>
      <c r="D27721" t="s">
        <v>794</v>
      </c>
      <c r="E27721" t="s">
        <v>552</v>
      </c>
      <c r="F27721" t="s">
        <v>26</v>
      </c>
      <c r="G27721" s="3">
        <v>44973</v>
      </c>
      <c r="H27721" t="s">
        <v>33640</v>
      </c>
      <c r="I27721" t="s">
        <v>33641</v>
      </c>
      <c r="J27721" t="s">
        <v>15284</v>
      </c>
      <c r="K27721" t="s">
        <v>220</v>
      </c>
      <c r="L27721" t="s">
        <v>113</v>
      </c>
    </row>
    <row r="27722" spans="1:12" x14ac:dyDescent="0.25">
      <c r="A27722">
        <v>47274516</v>
      </c>
      <c r="B27722" t="s">
        <v>34236</v>
      </c>
      <c r="C27722" t="s">
        <v>1934</v>
      </c>
      <c r="D27722" t="s">
        <v>33880</v>
      </c>
      <c r="E27722" t="s">
        <v>764</v>
      </c>
      <c r="F27722" t="s">
        <v>26</v>
      </c>
      <c r="G27722" s="3">
        <v>44973</v>
      </c>
      <c r="H27722" t="s">
        <v>33640</v>
      </c>
      <c r="I27722" t="s">
        <v>33641</v>
      </c>
      <c r="J27722" t="s">
        <v>15284</v>
      </c>
      <c r="K27722" t="s">
        <v>524</v>
      </c>
      <c r="L27722" t="s">
        <v>113</v>
      </c>
    </row>
    <row r="27723" spans="1:12" x14ac:dyDescent="0.25">
      <c r="A27723">
        <v>47274516</v>
      </c>
      <c r="B27723" t="s">
        <v>34237</v>
      </c>
      <c r="C27723" t="s">
        <v>33807</v>
      </c>
      <c r="D27723" t="s">
        <v>147</v>
      </c>
      <c r="E27723" t="s">
        <v>26</v>
      </c>
      <c r="F27723" t="s">
        <v>26</v>
      </c>
      <c r="G27723" s="3">
        <v>44973</v>
      </c>
      <c r="H27723" t="s">
        <v>33640</v>
      </c>
      <c r="I27723" t="s">
        <v>33641</v>
      </c>
      <c r="J27723" t="s">
        <v>15284</v>
      </c>
      <c r="K27723" t="s">
        <v>179</v>
      </c>
      <c r="L27723" t="s">
        <v>113</v>
      </c>
    </row>
    <row r="27724" spans="1:12" x14ac:dyDescent="0.25">
      <c r="A27724">
        <v>47274516</v>
      </c>
      <c r="B27724" t="s">
        <v>34238</v>
      </c>
      <c r="C27724" t="s">
        <v>1252</v>
      </c>
      <c r="D27724" t="s">
        <v>794</v>
      </c>
      <c r="E27724" t="s">
        <v>1026</v>
      </c>
      <c r="F27724" t="s">
        <v>26</v>
      </c>
      <c r="G27724" s="3">
        <v>44973</v>
      </c>
      <c r="H27724" t="s">
        <v>33640</v>
      </c>
      <c r="I27724" t="s">
        <v>33641</v>
      </c>
      <c r="J27724" t="s">
        <v>15284</v>
      </c>
      <c r="K27724" t="s">
        <v>324</v>
      </c>
      <c r="L27724" t="s">
        <v>113</v>
      </c>
    </row>
    <row r="27725" spans="1:12" x14ac:dyDescent="0.25">
      <c r="A27725">
        <v>47274516</v>
      </c>
      <c r="B27725" t="s">
        <v>34239</v>
      </c>
      <c r="C27725" t="s">
        <v>34240</v>
      </c>
      <c r="D27725" t="s">
        <v>678</v>
      </c>
      <c r="E27725" t="s">
        <v>344</v>
      </c>
      <c r="F27725" t="s">
        <v>26</v>
      </c>
      <c r="G27725" s="3">
        <v>44973</v>
      </c>
      <c r="H27725" t="s">
        <v>33640</v>
      </c>
      <c r="I27725" t="s">
        <v>33641</v>
      </c>
      <c r="J27725" t="s">
        <v>15284</v>
      </c>
      <c r="K27725" t="s">
        <v>701</v>
      </c>
      <c r="L27725" t="s">
        <v>113</v>
      </c>
    </row>
    <row r="27726" spans="1:12" x14ac:dyDescent="0.25">
      <c r="A27726">
        <v>47274516</v>
      </c>
      <c r="B27726" t="s">
        <v>34241</v>
      </c>
      <c r="C27726" t="s">
        <v>1204</v>
      </c>
      <c r="D27726" t="s">
        <v>1111</v>
      </c>
      <c r="E27726" t="s">
        <v>1377</v>
      </c>
      <c r="F27726" t="s">
        <v>26</v>
      </c>
      <c r="G27726" s="3">
        <v>44973</v>
      </c>
      <c r="H27726" t="s">
        <v>33640</v>
      </c>
      <c r="I27726" t="s">
        <v>33641</v>
      </c>
      <c r="J27726" t="s">
        <v>15284</v>
      </c>
      <c r="K27726" t="s">
        <v>336</v>
      </c>
      <c r="L27726" t="s">
        <v>113</v>
      </c>
    </row>
    <row r="27727" spans="1:12" x14ac:dyDescent="0.25">
      <c r="A27727">
        <v>47274516</v>
      </c>
      <c r="B27727" t="s">
        <v>34242</v>
      </c>
      <c r="C27727" t="s">
        <v>427</v>
      </c>
      <c r="D27727" t="s">
        <v>34243</v>
      </c>
      <c r="E27727" t="s">
        <v>290</v>
      </c>
      <c r="F27727" t="s">
        <v>26</v>
      </c>
      <c r="G27727" s="3">
        <v>44973</v>
      </c>
      <c r="H27727" t="s">
        <v>33640</v>
      </c>
      <c r="I27727" t="s">
        <v>33641</v>
      </c>
      <c r="J27727" t="s">
        <v>15284</v>
      </c>
      <c r="K27727" t="s">
        <v>234</v>
      </c>
      <c r="L27727" t="s">
        <v>113</v>
      </c>
    </row>
    <row r="27728" spans="1:12" x14ac:dyDescent="0.25">
      <c r="A27728">
        <v>47274516</v>
      </c>
      <c r="B27728" t="s">
        <v>34244</v>
      </c>
      <c r="C27728" t="s">
        <v>34245</v>
      </c>
      <c r="D27728" t="s">
        <v>147</v>
      </c>
      <c r="E27728" t="s">
        <v>990</v>
      </c>
      <c r="F27728" t="s">
        <v>26</v>
      </c>
      <c r="G27728" s="3">
        <v>44973</v>
      </c>
      <c r="H27728" t="s">
        <v>33640</v>
      </c>
      <c r="I27728" t="s">
        <v>33641</v>
      </c>
      <c r="J27728" t="s">
        <v>15284</v>
      </c>
      <c r="K27728" t="s">
        <v>720</v>
      </c>
      <c r="L27728" t="s">
        <v>113</v>
      </c>
    </row>
    <row r="27729" spans="1:12" x14ac:dyDescent="0.25">
      <c r="A27729">
        <v>47274516</v>
      </c>
      <c r="B27729" t="s">
        <v>34246</v>
      </c>
      <c r="C27729" t="s">
        <v>33976</v>
      </c>
      <c r="D27729" t="s">
        <v>1343</v>
      </c>
      <c r="E27729" t="s">
        <v>141</v>
      </c>
      <c r="F27729" t="s">
        <v>26</v>
      </c>
      <c r="G27729" s="3">
        <v>44973</v>
      </c>
      <c r="H27729" t="s">
        <v>33640</v>
      </c>
      <c r="I27729" t="s">
        <v>33641</v>
      </c>
      <c r="J27729" t="s">
        <v>15284</v>
      </c>
      <c r="K27729" t="s">
        <v>369</v>
      </c>
      <c r="L27729" t="s">
        <v>113</v>
      </c>
    </row>
    <row r="27730" spans="1:12" x14ac:dyDescent="0.25">
      <c r="A27730">
        <v>47274516</v>
      </c>
      <c r="B27730" t="s">
        <v>34247</v>
      </c>
      <c r="C27730" t="s">
        <v>17216</v>
      </c>
      <c r="D27730" t="s">
        <v>14111</v>
      </c>
      <c r="E27730" t="s">
        <v>500</v>
      </c>
      <c r="F27730" t="s">
        <v>26</v>
      </c>
      <c r="G27730" s="3">
        <v>44973</v>
      </c>
      <c r="H27730" t="s">
        <v>33640</v>
      </c>
      <c r="I27730" t="s">
        <v>33641</v>
      </c>
      <c r="J27730" t="s">
        <v>15284</v>
      </c>
      <c r="K27730" t="s">
        <v>127</v>
      </c>
      <c r="L27730" t="s">
        <v>113</v>
      </c>
    </row>
    <row r="27731" spans="1:12" x14ac:dyDescent="0.25">
      <c r="A27731">
        <v>47274516</v>
      </c>
      <c r="B27731" t="s">
        <v>34248</v>
      </c>
      <c r="C27731" t="s">
        <v>34249</v>
      </c>
      <c r="D27731" t="s">
        <v>358</v>
      </c>
      <c r="E27731" t="s">
        <v>549</v>
      </c>
      <c r="F27731" t="s">
        <v>26</v>
      </c>
      <c r="G27731" s="3">
        <v>44973</v>
      </c>
      <c r="H27731" t="s">
        <v>33640</v>
      </c>
      <c r="I27731" t="s">
        <v>33641</v>
      </c>
      <c r="J27731" t="s">
        <v>15284</v>
      </c>
      <c r="K27731" t="s">
        <v>308</v>
      </c>
      <c r="L27731" t="s">
        <v>113</v>
      </c>
    </row>
    <row r="27732" spans="1:12" x14ac:dyDescent="0.25">
      <c r="A27732">
        <v>47274516</v>
      </c>
      <c r="B27732" t="s">
        <v>34250</v>
      </c>
      <c r="C27732" t="s">
        <v>333</v>
      </c>
      <c r="D27732" t="s">
        <v>860</v>
      </c>
      <c r="E27732" t="s">
        <v>749</v>
      </c>
      <c r="F27732" t="s">
        <v>26</v>
      </c>
      <c r="G27732" s="3">
        <v>44973</v>
      </c>
      <c r="H27732" t="s">
        <v>33640</v>
      </c>
      <c r="I27732" t="s">
        <v>33641</v>
      </c>
      <c r="J27732" t="s">
        <v>15284</v>
      </c>
      <c r="K27732" t="s">
        <v>567</v>
      </c>
      <c r="L27732" t="s">
        <v>113</v>
      </c>
    </row>
    <row r="27733" spans="1:12" x14ac:dyDescent="0.25">
      <c r="A27733">
        <v>47274516</v>
      </c>
      <c r="B27733" t="s">
        <v>34251</v>
      </c>
      <c r="C27733" t="s">
        <v>34252</v>
      </c>
      <c r="D27733" t="s">
        <v>669</v>
      </c>
      <c r="E27733" t="s">
        <v>552</v>
      </c>
      <c r="F27733" t="s">
        <v>26</v>
      </c>
      <c r="G27733" s="3">
        <v>44973</v>
      </c>
      <c r="H27733" t="s">
        <v>33640</v>
      </c>
      <c r="I27733" t="s">
        <v>33641</v>
      </c>
      <c r="J27733" t="s">
        <v>15284</v>
      </c>
      <c r="K27733" t="s">
        <v>135</v>
      </c>
      <c r="L27733" t="s">
        <v>113</v>
      </c>
    </row>
    <row r="27734" spans="1:12" x14ac:dyDescent="0.25">
      <c r="A27734">
        <v>47274516</v>
      </c>
      <c r="B27734" t="s">
        <v>34253</v>
      </c>
      <c r="C27734" t="s">
        <v>1906</v>
      </c>
      <c r="D27734" t="s">
        <v>719</v>
      </c>
      <c r="E27734" t="s">
        <v>1111</v>
      </c>
      <c r="F27734" t="s">
        <v>26</v>
      </c>
      <c r="G27734" s="3">
        <v>44980</v>
      </c>
      <c r="H27734" t="s">
        <v>33640</v>
      </c>
      <c r="I27734" t="s">
        <v>33641</v>
      </c>
      <c r="J27734" t="s">
        <v>14390</v>
      </c>
      <c r="K27734" t="s">
        <v>184</v>
      </c>
      <c r="L27734" t="s">
        <v>113</v>
      </c>
    </row>
    <row r="27735" spans="1:12" x14ac:dyDescent="0.25">
      <c r="A27735">
        <v>47274516</v>
      </c>
      <c r="B27735" t="s">
        <v>34254</v>
      </c>
      <c r="C27735" t="s">
        <v>17459</v>
      </c>
      <c r="D27735" t="s">
        <v>17459</v>
      </c>
      <c r="E27735" t="s">
        <v>17459</v>
      </c>
      <c r="F27735" t="s">
        <v>26</v>
      </c>
      <c r="G27735" s="3">
        <v>44977</v>
      </c>
      <c r="H27735" t="s">
        <v>33640</v>
      </c>
      <c r="I27735" t="s">
        <v>33641</v>
      </c>
      <c r="J27735" t="s">
        <v>14285</v>
      </c>
      <c r="K27735" t="s">
        <v>387</v>
      </c>
      <c r="L27735" t="s">
        <v>114</v>
      </c>
    </row>
    <row r="27736" spans="1:12" x14ac:dyDescent="0.25">
      <c r="A27736">
        <v>47274516</v>
      </c>
      <c r="B27736" t="s">
        <v>34255</v>
      </c>
      <c r="C27736" t="s">
        <v>17459</v>
      </c>
      <c r="D27736" t="s">
        <v>17459</v>
      </c>
      <c r="E27736" t="s">
        <v>17459</v>
      </c>
      <c r="F27736" t="s">
        <v>26</v>
      </c>
      <c r="G27736" s="3">
        <v>44977</v>
      </c>
      <c r="H27736" t="s">
        <v>33640</v>
      </c>
      <c r="I27736" t="s">
        <v>33641</v>
      </c>
      <c r="J27736" t="s">
        <v>14285</v>
      </c>
      <c r="K27736" t="s">
        <v>311</v>
      </c>
      <c r="L27736" t="s">
        <v>113</v>
      </c>
    </row>
    <row r="27737" spans="1:12" x14ac:dyDescent="0.25">
      <c r="A27737">
        <v>47274516</v>
      </c>
      <c r="B27737" t="s">
        <v>34256</v>
      </c>
      <c r="C27737" t="s">
        <v>17459</v>
      </c>
      <c r="D27737" t="s">
        <v>17459</v>
      </c>
      <c r="E27737" t="s">
        <v>17459</v>
      </c>
      <c r="F27737" t="s">
        <v>26</v>
      </c>
      <c r="G27737" s="3">
        <v>44977</v>
      </c>
      <c r="H27737" t="s">
        <v>33640</v>
      </c>
      <c r="I27737" t="s">
        <v>33641</v>
      </c>
      <c r="J27737" t="s">
        <v>14285</v>
      </c>
      <c r="K27737" t="s">
        <v>400</v>
      </c>
      <c r="L27737" t="s">
        <v>113</v>
      </c>
    </row>
    <row r="27738" spans="1:12" x14ac:dyDescent="0.25">
      <c r="A27738">
        <v>47274516</v>
      </c>
      <c r="B27738" t="s">
        <v>34257</v>
      </c>
      <c r="C27738" t="s">
        <v>34258</v>
      </c>
      <c r="D27738" t="s">
        <v>1111</v>
      </c>
      <c r="E27738" t="s">
        <v>176</v>
      </c>
      <c r="F27738" t="s">
        <v>26</v>
      </c>
      <c r="G27738" s="3">
        <v>44980</v>
      </c>
      <c r="H27738" t="s">
        <v>33640</v>
      </c>
      <c r="I27738" t="s">
        <v>33641</v>
      </c>
      <c r="J27738" t="s">
        <v>14390</v>
      </c>
      <c r="K27738" t="s">
        <v>581</v>
      </c>
      <c r="L27738" t="s">
        <v>113</v>
      </c>
    </row>
    <row r="27739" spans="1:12" x14ac:dyDescent="0.25">
      <c r="A27739">
        <v>47274516</v>
      </c>
      <c r="B27739" t="s">
        <v>34259</v>
      </c>
      <c r="C27739" t="s">
        <v>34260</v>
      </c>
      <c r="D27739" t="s">
        <v>354</v>
      </c>
      <c r="E27739" t="s">
        <v>587</v>
      </c>
      <c r="F27739" t="s">
        <v>26</v>
      </c>
      <c r="G27739" s="3">
        <v>44980</v>
      </c>
      <c r="H27739" t="s">
        <v>33640</v>
      </c>
      <c r="I27739" t="s">
        <v>33641</v>
      </c>
      <c r="J27739" t="s">
        <v>14390</v>
      </c>
      <c r="K27739" t="s">
        <v>404</v>
      </c>
      <c r="L27739" t="s">
        <v>113</v>
      </c>
    </row>
    <row r="27740" spans="1:12" x14ac:dyDescent="0.25">
      <c r="A27740">
        <v>47274516</v>
      </c>
      <c r="B27740" t="s">
        <v>34261</v>
      </c>
      <c r="C27740" t="s">
        <v>886</v>
      </c>
      <c r="D27740" t="s">
        <v>140</v>
      </c>
      <c r="E27740" t="s">
        <v>2214</v>
      </c>
      <c r="F27740" t="s">
        <v>26</v>
      </c>
      <c r="G27740" s="3">
        <v>44980</v>
      </c>
      <c r="H27740" t="s">
        <v>33640</v>
      </c>
      <c r="I27740" t="s">
        <v>33641</v>
      </c>
      <c r="J27740" t="s">
        <v>14390</v>
      </c>
      <c r="K27740" t="s">
        <v>524</v>
      </c>
      <c r="L27740" t="s">
        <v>113</v>
      </c>
    </row>
    <row r="27741" spans="1:12" x14ac:dyDescent="0.25">
      <c r="A27741">
        <v>47274516</v>
      </c>
      <c r="B27741" t="s">
        <v>34262</v>
      </c>
      <c r="C27741" t="s">
        <v>421</v>
      </c>
      <c r="D27741" t="s">
        <v>1413</v>
      </c>
      <c r="E27741" t="s">
        <v>34263</v>
      </c>
      <c r="F27741" t="s">
        <v>26</v>
      </c>
      <c r="G27741" s="3">
        <v>44980</v>
      </c>
      <c r="H27741" t="s">
        <v>33640</v>
      </c>
      <c r="I27741" t="s">
        <v>33641</v>
      </c>
      <c r="J27741" t="s">
        <v>14390</v>
      </c>
      <c r="K27741" t="s">
        <v>127</v>
      </c>
      <c r="L27741" t="s">
        <v>113</v>
      </c>
    </row>
    <row r="27742" spans="1:12" x14ac:dyDescent="0.25">
      <c r="A27742">
        <v>47274516</v>
      </c>
      <c r="B27742" t="s">
        <v>34264</v>
      </c>
      <c r="C27742" t="s">
        <v>379</v>
      </c>
      <c r="D27742" t="s">
        <v>141</v>
      </c>
      <c r="E27742" t="s">
        <v>1067</v>
      </c>
      <c r="F27742" t="s">
        <v>26</v>
      </c>
      <c r="G27742" s="3">
        <v>44980</v>
      </c>
      <c r="H27742" t="s">
        <v>33640</v>
      </c>
      <c r="I27742" t="s">
        <v>33641</v>
      </c>
      <c r="J27742" t="s">
        <v>14390</v>
      </c>
      <c r="K27742" t="s">
        <v>127</v>
      </c>
      <c r="L27742" t="s">
        <v>113</v>
      </c>
    </row>
    <row r="27743" spans="1:12" x14ac:dyDescent="0.25">
      <c r="A27743">
        <v>47274516</v>
      </c>
      <c r="B27743" t="s">
        <v>34265</v>
      </c>
      <c r="C27743" t="s">
        <v>402</v>
      </c>
      <c r="D27743" t="s">
        <v>1797</v>
      </c>
      <c r="E27743" t="s">
        <v>295</v>
      </c>
      <c r="F27743" t="s">
        <v>26</v>
      </c>
      <c r="G27743" s="3">
        <v>44980</v>
      </c>
      <c r="H27743" t="s">
        <v>33640</v>
      </c>
      <c r="I27743" t="s">
        <v>33641</v>
      </c>
      <c r="J27743" t="s">
        <v>14390</v>
      </c>
      <c r="K27743" t="s">
        <v>173</v>
      </c>
      <c r="L27743" t="s">
        <v>113</v>
      </c>
    </row>
    <row r="27744" spans="1:12" x14ac:dyDescent="0.25">
      <c r="A27744">
        <v>47274516</v>
      </c>
      <c r="B27744" t="s">
        <v>34266</v>
      </c>
      <c r="C27744" t="s">
        <v>34267</v>
      </c>
      <c r="D27744" t="s">
        <v>34268</v>
      </c>
      <c r="E27744" t="s">
        <v>511</v>
      </c>
      <c r="F27744" t="s">
        <v>26</v>
      </c>
      <c r="G27744" s="3">
        <v>44980</v>
      </c>
      <c r="H27744" t="s">
        <v>33640</v>
      </c>
      <c r="I27744" t="s">
        <v>33641</v>
      </c>
      <c r="J27744" t="s">
        <v>14390</v>
      </c>
      <c r="K27744" t="s">
        <v>234</v>
      </c>
      <c r="L27744" t="s">
        <v>113</v>
      </c>
    </row>
    <row r="27745" spans="1:12" x14ac:dyDescent="0.25">
      <c r="A27745">
        <v>47274516</v>
      </c>
      <c r="B27745" t="s">
        <v>34269</v>
      </c>
      <c r="C27745" t="s">
        <v>1862</v>
      </c>
      <c r="D27745" t="s">
        <v>168</v>
      </c>
      <c r="E27745" t="s">
        <v>454</v>
      </c>
      <c r="F27745" t="s">
        <v>26</v>
      </c>
      <c r="G27745" s="3">
        <v>44980</v>
      </c>
      <c r="H27745" t="s">
        <v>33640</v>
      </c>
      <c r="I27745" t="s">
        <v>33641</v>
      </c>
      <c r="J27745" t="s">
        <v>14390</v>
      </c>
      <c r="K27745" t="s">
        <v>249</v>
      </c>
      <c r="L27745" t="s">
        <v>113</v>
      </c>
    </row>
    <row r="27746" spans="1:12" x14ac:dyDescent="0.25">
      <c r="A27746">
        <v>47274516</v>
      </c>
      <c r="B27746" t="s">
        <v>34270</v>
      </c>
      <c r="C27746" t="s">
        <v>34271</v>
      </c>
      <c r="D27746" t="s">
        <v>34272</v>
      </c>
      <c r="E27746" t="s">
        <v>605</v>
      </c>
      <c r="F27746" t="s">
        <v>26</v>
      </c>
      <c r="G27746" s="3">
        <v>44980</v>
      </c>
      <c r="H27746" t="s">
        <v>33640</v>
      </c>
      <c r="I27746" t="s">
        <v>33641</v>
      </c>
      <c r="J27746" t="s">
        <v>14390</v>
      </c>
      <c r="K27746" t="s">
        <v>371</v>
      </c>
      <c r="L27746" t="s">
        <v>113</v>
      </c>
    </row>
    <row r="27747" spans="1:12" x14ac:dyDescent="0.25">
      <c r="A27747">
        <v>47274516</v>
      </c>
      <c r="B27747" t="s">
        <v>34273</v>
      </c>
      <c r="C27747" t="s">
        <v>17459</v>
      </c>
      <c r="D27747" t="s">
        <v>17459</v>
      </c>
      <c r="E27747" t="s">
        <v>17459</v>
      </c>
      <c r="F27747" t="s">
        <v>26</v>
      </c>
      <c r="G27747" s="3">
        <v>44957</v>
      </c>
      <c r="H27747" t="s">
        <v>33640</v>
      </c>
      <c r="I27747" t="s">
        <v>33641</v>
      </c>
      <c r="J27747" t="s">
        <v>710</v>
      </c>
      <c r="K27747" t="s">
        <v>311</v>
      </c>
      <c r="L27747" t="s">
        <v>114</v>
      </c>
    </row>
    <row r="27748" spans="1:12" x14ac:dyDescent="0.25">
      <c r="A27748">
        <v>47274516</v>
      </c>
      <c r="B27748" t="s">
        <v>34274</v>
      </c>
      <c r="C27748" t="s">
        <v>17459</v>
      </c>
      <c r="D27748" t="s">
        <v>17459</v>
      </c>
      <c r="E27748" t="s">
        <v>17459</v>
      </c>
      <c r="F27748" t="s">
        <v>26</v>
      </c>
      <c r="G27748" s="3">
        <v>44957</v>
      </c>
      <c r="H27748" t="s">
        <v>33640</v>
      </c>
      <c r="I27748" t="s">
        <v>33641</v>
      </c>
      <c r="J27748" t="s">
        <v>710</v>
      </c>
      <c r="K27748" t="s">
        <v>214</v>
      </c>
      <c r="L27748" t="s">
        <v>114</v>
      </c>
    </row>
    <row r="27749" spans="1:12" x14ac:dyDescent="0.25">
      <c r="A27749">
        <v>47274516</v>
      </c>
      <c r="B27749" t="s">
        <v>34275</v>
      </c>
      <c r="C27749" t="s">
        <v>17459</v>
      </c>
      <c r="D27749" t="s">
        <v>17459</v>
      </c>
      <c r="E27749" t="s">
        <v>17459</v>
      </c>
      <c r="F27749" t="s">
        <v>26</v>
      </c>
      <c r="G27749" s="3">
        <v>44957</v>
      </c>
      <c r="H27749" t="s">
        <v>33640</v>
      </c>
      <c r="I27749" t="s">
        <v>33641</v>
      </c>
      <c r="J27749" t="s">
        <v>710</v>
      </c>
      <c r="K27749" t="s">
        <v>159</v>
      </c>
      <c r="L27749" t="s">
        <v>114</v>
      </c>
    </row>
    <row r="27750" spans="1:12" x14ac:dyDescent="0.25">
      <c r="A27750">
        <v>47274516</v>
      </c>
      <c r="B27750" t="s">
        <v>34276</v>
      </c>
      <c r="C27750" t="s">
        <v>17459</v>
      </c>
      <c r="D27750" t="s">
        <v>17459</v>
      </c>
      <c r="E27750" t="s">
        <v>17459</v>
      </c>
      <c r="F27750" t="s">
        <v>26</v>
      </c>
      <c r="G27750" s="3">
        <v>44957</v>
      </c>
      <c r="H27750" t="s">
        <v>33640</v>
      </c>
      <c r="I27750" t="s">
        <v>33641</v>
      </c>
      <c r="J27750" t="s">
        <v>710</v>
      </c>
      <c r="K27750" t="s">
        <v>130</v>
      </c>
      <c r="L27750" t="s">
        <v>114</v>
      </c>
    </row>
    <row r="27751" spans="1:12" x14ac:dyDescent="0.25">
      <c r="A27751">
        <v>47274516</v>
      </c>
      <c r="B27751" t="s">
        <v>34277</v>
      </c>
      <c r="C27751" t="s">
        <v>17459</v>
      </c>
      <c r="D27751" t="s">
        <v>17459</v>
      </c>
      <c r="E27751" t="s">
        <v>17459</v>
      </c>
      <c r="F27751" t="s">
        <v>26</v>
      </c>
      <c r="G27751" s="3">
        <v>44957</v>
      </c>
      <c r="H27751" t="s">
        <v>33640</v>
      </c>
      <c r="I27751" t="s">
        <v>33641</v>
      </c>
      <c r="J27751" t="s">
        <v>710</v>
      </c>
      <c r="K27751" t="s">
        <v>400</v>
      </c>
      <c r="L27751" t="s">
        <v>114</v>
      </c>
    </row>
    <row r="27752" spans="1:12" x14ac:dyDescent="0.25">
      <c r="A27752">
        <v>47274516</v>
      </c>
      <c r="B27752" t="s">
        <v>34278</v>
      </c>
      <c r="C27752" t="s">
        <v>17459</v>
      </c>
      <c r="D27752" t="s">
        <v>17459</v>
      </c>
      <c r="E27752" t="s">
        <v>17459</v>
      </c>
      <c r="F27752" t="s">
        <v>26</v>
      </c>
      <c r="G27752" s="3">
        <v>44957</v>
      </c>
      <c r="H27752" t="s">
        <v>33640</v>
      </c>
      <c r="I27752" t="s">
        <v>33641</v>
      </c>
      <c r="J27752" t="s">
        <v>710</v>
      </c>
      <c r="K27752" t="s">
        <v>130</v>
      </c>
      <c r="L27752" t="s">
        <v>114</v>
      </c>
    </row>
    <row r="27753" spans="1:12" x14ac:dyDescent="0.25">
      <c r="A27753">
        <v>47274516</v>
      </c>
      <c r="B27753" t="s">
        <v>34279</v>
      </c>
      <c r="C27753" t="s">
        <v>17459</v>
      </c>
      <c r="D27753" t="s">
        <v>17459</v>
      </c>
      <c r="E27753" t="s">
        <v>17459</v>
      </c>
      <c r="F27753" t="s">
        <v>26</v>
      </c>
      <c r="G27753" s="3">
        <v>44957</v>
      </c>
      <c r="H27753" t="s">
        <v>33640</v>
      </c>
      <c r="I27753" t="s">
        <v>33641</v>
      </c>
      <c r="J27753" t="s">
        <v>710</v>
      </c>
      <c r="K27753" t="s">
        <v>400</v>
      </c>
      <c r="L27753" t="s">
        <v>114</v>
      </c>
    </row>
    <row r="27754" spans="1:12" x14ac:dyDescent="0.25">
      <c r="A27754">
        <v>47274516</v>
      </c>
      <c r="B27754" t="s">
        <v>34280</v>
      </c>
      <c r="C27754" t="s">
        <v>17459</v>
      </c>
      <c r="D27754" t="s">
        <v>17459</v>
      </c>
      <c r="E27754" t="s">
        <v>17459</v>
      </c>
      <c r="F27754" t="s">
        <v>26</v>
      </c>
      <c r="G27754" s="3">
        <v>44957</v>
      </c>
      <c r="H27754" t="s">
        <v>33640</v>
      </c>
      <c r="I27754" t="s">
        <v>33641</v>
      </c>
      <c r="J27754" t="s">
        <v>710</v>
      </c>
      <c r="K27754" t="s">
        <v>192</v>
      </c>
      <c r="L27754" t="s">
        <v>114</v>
      </c>
    </row>
    <row r="27755" spans="1:12" x14ac:dyDescent="0.25">
      <c r="A27755">
        <v>47274516</v>
      </c>
      <c r="B27755" t="s">
        <v>34281</v>
      </c>
      <c r="C27755" t="s">
        <v>17459</v>
      </c>
      <c r="D27755" t="s">
        <v>17459</v>
      </c>
      <c r="E27755" t="s">
        <v>17459</v>
      </c>
      <c r="F27755" t="s">
        <v>26</v>
      </c>
      <c r="G27755" s="3">
        <v>44957</v>
      </c>
      <c r="H27755" t="s">
        <v>33640</v>
      </c>
      <c r="I27755" t="s">
        <v>33641</v>
      </c>
      <c r="J27755" t="s">
        <v>710</v>
      </c>
      <c r="K27755" t="s">
        <v>311</v>
      </c>
      <c r="L27755" t="s">
        <v>114</v>
      </c>
    </row>
    <row r="27756" spans="1:12" x14ac:dyDescent="0.25">
      <c r="A27756">
        <v>47274516</v>
      </c>
      <c r="B27756" t="s">
        <v>34282</v>
      </c>
      <c r="C27756" t="s">
        <v>1500</v>
      </c>
      <c r="D27756" t="s">
        <v>34283</v>
      </c>
      <c r="E27756" t="s">
        <v>491</v>
      </c>
      <c r="F27756" t="s">
        <v>26</v>
      </c>
      <c r="G27756" s="3">
        <v>44979</v>
      </c>
      <c r="H27756" t="s">
        <v>33640</v>
      </c>
      <c r="I27756" t="s">
        <v>33785</v>
      </c>
      <c r="J27756" t="s">
        <v>126</v>
      </c>
      <c r="K27756" t="s">
        <v>127</v>
      </c>
      <c r="L27756" t="s">
        <v>113</v>
      </c>
    </row>
    <row r="27757" spans="1:12" x14ac:dyDescent="0.25">
      <c r="A27757">
        <v>47274516</v>
      </c>
      <c r="B27757" t="s">
        <v>34284</v>
      </c>
      <c r="C27757" t="s">
        <v>680</v>
      </c>
      <c r="D27757" t="s">
        <v>147</v>
      </c>
      <c r="E27757" t="s">
        <v>454</v>
      </c>
      <c r="F27757" t="s">
        <v>26</v>
      </c>
      <c r="G27757" s="3">
        <v>44980</v>
      </c>
      <c r="H27757" t="s">
        <v>33640</v>
      </c>
      <c r="I27757" t="s">
        <v>34156</v>
      </c>
      <c r="J27757" t="s">
        <v>126</v>
      </c>
      <c r="K27757" t="s">
        <v>336</v>
      </c>
      <c r="L27757" t="s">
        <v>113</v>
      </c>
    </row>
    <row r="27758" spans="1:12" x14ac:dyDescent="0.25">
      <c r="A27758">
        <v>47274516</v>
      </c>
      <c r="B27758" t="s">
        <v>34285</v>
      </c>
      <c r="C27758" t="s">
        <v>661</v>
      </c>
      <c r="D27758" t="s">
        <v>34286</v>
      </c>
      <c r="E27758" t="s">
        <v>34287</v>
      </c>
      <c r="F27758" t="s">
        <v>26</v>
      </c>
      <c r="G27758" s="3">
        <v>44980</v>
      </c>
      <c r="H27758" t="s">
        <v>33640</v>
      </c>
      <c r="I27758" t="s">
        <v>34156</v>
      </c>
      <c r="J27758" t="s">
        <v>126</v>
      </c>
      <c r="K27758" t="s">
        <v>524</v>
      </c>
      <c r="L27758" t="s">
        <v>113</v>
      </c>
    </row>
    <row r="27759" spans="1:12" x14ac:dyDescent="0.25">
      <c r="A27759">
        <v>47274516</v>
      </c>
      <c r="B27759" t="s">
        <v>34288</v>
      </c>
      <c r="C27759" t="s">
        <v>1568</v>
      </c>
      <c r="D27759" t="s">
        <v>34289</v>
      </c>
      <c r="E27759" t="s">
        <v>520</v>
      </c>
      <c r="F27759" t="s">
        <v>26</v>
      </c>
      <c r="G27759" s="3">
        <v>44971</v>
      </c>
      <c r="H27759" t="s">
        <v>33640</v>
      </c>
      <c r="I27759" t="s">
        <v>33785</v>
      </c>
      <c r="J27759" t="s">
        <v>126</v>
      </c>
      <c r="K27759" t="s">
        <v>127</v>
      </c>
      <c r="L27759" t="s">
        <v>113</v>
      </c>
    </row>
    <row r="27760" spans="1:12" x14ac:dyDescent="0.25">
      <c r="A27760">
        <v>47274516</v>
      </c>
      <c r="B27760" t="s">
        <v>34290</v>
      </c>
      <c r="C27760" t="s">
        <v>809</v>
      </c>
      <c r="D27760" t="s">
        <v>768</v>
      </c>
      <c r="E27760" t="s">
        <v>1462</v>
      </c>
      <c r="F27760" t="s">
        <v>26</v>
      </c>
      <c r="G27760" s="3">
        <v>44979</v>
      </c>
      <c r="H27760" t="s">
        <v>33640</v>
      </c>
      <c r="I27760" t="s">
        <v>33641</v>
      </c>
      <c r="J27760" t="s">
        <v>126</v>
      </c>
      <c r="K27760" t="s">
        <v>598</v>
      </c>
      <c r="L27760" t="s">
        <v>113</v>
      </c>
    </row>
    <row r="27761" spans="1:12" x14ac:dyDescent="0.25">
      <c r="A27761">
        <v>47274516</v>
      </c>
      <c r="B27761" t="s">
        <v>34291</v>
      </c>
      <c r="C27761" t="s">
        <v>34292</v>
      </c>
      <c r="D27761" t="s">
        <v>1021</v>
      </c>
      <c r="E27761" t="s">
        <v>33901</v>
      </c>
      <c r="F27761" t="s">
        <v>26</v>
      </c>
      <c r="G27761" s="3">
        <v>44979</v>
      </c>
      <c r="H27761" t="s">
        <v>33640</v>
      </c>
      <c r="I27761" t="s">
        <v>33785</v>
      </c>
      <c r="J27761" t="s">
        <v>126</v>
      </c>
      <c r="K27761" t="s">
        <v>1112</v>
      </c>
      <c r="L27761" t="s">
        <v>113</v>
      </c>
    </row>
    <row r="27762" spans="1:12" x14ac:dyDescent="0.25">
      <c r="A27762">
        <v>47274516</v>
      </c>
      <c r="B27762" t="s">
        <v>34293</v>
      </c>
      <c r="C27762" t="s">
        <v>34294</v>
      </c>
      <c r="D27762" t="s">
        <v>34295</v>
      </c>
      <c r="E27762" t="s">
        <v>147</v>
      </c>
      <c r="F27762" t="s">
        <v>26</v>
      </c>
      <c r="G27762" s="3">
        <v>44979</v>
      </c>
      <c r="H27762" t="s">
        <v>33640</v>
      </c>
      <c r="I27762" t="s">
        <v>33785</v>
      </c>
      <c r="J27762" t="s">
        <v>126</v>
      </c>
      <c r="K27762" t="s">
        <v>1112</v>
      </c>
      <c r="L27762" t="s">
        <v>113</v>
      </c>
    </row>
    <row r="27763" spans="1:12" x14ac:dyDescent="0.25">
      <c r="A27763">
        <v>47274516</v>
      </c>
      <c r="B27763" t="s">
        <v>34296</v>
      </c>
      <c r="C27763" t="s">
        <v>343</v>
      </c>
      <c r="D27763" t="s">
        <v>34268</v>
      </c>
      <c r="E27763" t="s">
        <v>2243</v>
      </c>
      <c r="F27763" t="s">
        <v>26</v>
      </c>
      <c r="G27763" s="3">
        <v>44979</v>
      </c>
      <c r="H27763" t="s">
        <v>33640</v>
      </c>
      <c r="I27763" t="s">
        <v>33785</v>
      </c>
      <c r="J27763" t="s">
        <v>126</v>
      </c>
      <c r="K27763" t="s">
        <v>417</v>
      </c>
      <c r="L27763" t="s">
        <v>113</v>
      </c>
    </row>
    <row r="27764" spans="1:12" x14ac:dyDescent="0.25">
      <c r="A27764">
        <v>47274516</v>
      </c>
      <c r="B27764" t="s">
        <v>34297</v>
      </c>
      <c r="C27764" t="s">
        <v>16686</v>
      </c>
      <c r="D27764" t="s">
        <v>34298</v>
      </c>
      <c r="E27764" t="s">
        <v>589</v>
      </c>
      <c r="F27764" t="s">
        <v>26</v>
      </c>
      <c r="G27764" s="3">
        <v>44979</v>
      </c>
      <c r="H27764" t="s">
        <v>33640</v>
      </c>
      <c r="I27764" t="s">
        <v>33785</v>
      </c>
      <c r="J27764" t="s">
        <v>126</v>
      </c>
      <c r="K27764" t="s">
        <v>179</v>
      </c>
      <c r="L27764" t="s">
        <v>113</v>
      </c>
    </row>
    <row r="27765" spans="1:12" x14ac:dyDescent="0.25">
      <c r="A27765">
        <v>47274516</v>
      </c>
      <c r="B27765" t="s">
        <v>34299</v>
      </c>
      <c r="C27765" t="s">
        <v>139</v>
      </c>
      <c r="D27765" t="s">
        <v>708</v>
      </c>
      <c r="E27765" t="s">
        <v>141</v>
      </c>
      <c r="F27765" t="s">
        <v>26</v>
      </c>
      <c r="G27765" s="3">
        <v>44979</v>
      </c>
      <c r="H27765" t="s">
        <v>33640</v>
      </c>
      <c r="I27765" t="s">
        <v>33785</v>
      </c>
      <c r="J27765" t="s">
        <v>126</v>
      </c>
      <c r="K27765" t="s">
        <v>720</v>
      </c>
      <c r="L27765" t="s">
        <v>113</v>
      </c>
    </row>
    <row r="27766" spans="1:12" x14ac:dyDescent="0.25">
      <c r="A27766">
        <v>47274516</v>
      </c>
      <c r="B27766" t="s">
        <v>34300</v>
      </c>
      <c r="C27766" t="s">
        <v>938</v>
      </c>
      <c r="D27766" t="s">
        <v>589</v>
      </c>
      <c r="E27766" t="s">
        <v>768</v>
      </c>
      <c r="F27766" t="s">
        <v>26</v>
      </c>
      <c r="G27766" s="3">
        <v>44979</v>
      </c>
      <c r="H27766" t="s">
        <v>33640</v>
      </c>
      <c r="I27766" t="s">
        <v>33641</v>
      </c>
      <c r="J27766" t="s">
        <v>126</v>
      </c>
      <c r="K27766" t="s">
        <v>15508</v>
      </c>
      <c r="L27766" t="s">
        <v>113</v>
      </c>
    </row>
    <row r="27767" spans="1:12" x14ac:dyDescent="0.25">
      <c r="A27767">
        <v>47274516</v>
      </c>
      <c r="B27767" t="s">
        <v>34301</v>
      </c>
      <c r="C27767" t="s">
        <v>34302</v>
      </c>
      <c r="D27767" t="s">
        <v>261</v>
      </c>
      <c r="E27767" t="s">
        <v>33970</v>
      </c>
      <c r="F27767" t="s">
        <v>26</v>
      </c>
      <c r="G27767" s="3">
        <v>44979</v>
      </c>
      <c r="H27767" t="s">
        <v>33640</v>
      </c>
      <c r="I27767" t="s">
        <v>33641</v>
      </c>
      <c r="J27767" t="s">
        <v>126</v>
      </c>
      <c r="K27767" t="s">
        <v>336</v>
      </c>
      <c r="L27767" t="s">
        <v>113</v>
      </c>
    </row>
    <row r="27768" spans="1:12" x14ac:dyDescent="0.25">
      <c r="A27768">
        <v>47274516</v>
      </c>
      <c r="B27768" t="s">
        <v>34303</v>
      </c>
      <c r="C27768" t="s">
        <v>17432</v>
      </c>
      <c r="D27768" t="s">
        <v>602</v>
      </c>
      <c r="E27768" t="s">
        <v>232</v>
      </c>
      <c r="F27768" t="s">
        <v>26</v>
      </c>
      <c r="G27768" s="3">
        <v>44979</v>
      </c>
      <c r="H27768" t="s">
        <v>33640</v>
      </c>
      <c r="I27768" t="s">
        <v>33785</v>
      </c>
      <c r="J27768" t="s">
        <v>126</v>
      </c>
      <c r="K27768" t="s">
        <v>292</v>
      </c>
      <c r="L27768" t="s">
        <v>113</v>
      </c>
    </row>
    <row r="27769" spans="1:12" x14ac:dyDescent="0.25">
      <c r="A27769">
        <v>47274516</v>
      </c>
      <c r="B27769" t="s">
        <v>34304</v>
      </c>
      <c r="C27769" t="s">
        <v>17578</v>
      </c>
      <c r="D27769" t="s">
        <v>167</v>
      </c>
      <c r="E27769" t="s">
        <v>34305</v>
      </c>
      <c r="F27769" t="s">
        <v>26</v>
      </c>
      <c r="G27769" s="3">
        <v>44979</v>
      </c>
      <c r="H27769" t="s">
        <v>33640</v>
      </c>
      <c r="I27769" t="s">
        <v>33641</v>
      </c>
      <c r="J27769" t="s">
        <v>126</v>
      </c>
      <c r="K27769" t="s">
        <v>135</v>
      </c>
      <c r="L27769" t="s">
        <v>113</v>
      </c>
    </row>
    <row r="27770" spans="1:12" x14ac:dyDescent="0.25">
      <c r="A27770">
        <v>47274516</v>
      </c>
      <c r="B27770" t="s">
        <v>34306</v>
      </c>
      <c r="C27770" t="s">
        <v>34307</v>
      </c>
      <c r="D27770" t="s">
        <v>232</v>
      </c>
      <c r="E27770" t="s">
        <v>231</v>
      </c>
      <c r="F27770" t="s">
        <v>26</v>
      </c>
      <c r="G27770" s="3">
        <v>44979</v>
      </c>
      <c r="H27770" t="s">
        <v>33640</v>
      </c>
      <c r="I27770" t="s">
        <v>33641</v>
      </c>
      <c r="J27770" t="s">
        <v>126</v>
      </c>
      <c r="K27770" t="s">
        <v>262</v>
      </c>
      <c r="L27770" t="s">
        <v>114</v>
      </c>
    </row>
    <row r="27771" spans="1:12" x14ac:dyDescent="0.25">
      <c r="A27771">
        <v>47274516</v>
      </c>
      <c r="B27771" t="s">
        <v>34308</v>
      </c>
      <c r="C27771" t="s">
        <v>1356</v>
      </c>
      <c r="D27771" t="s">
        <v>536</v>
      </c>
      <c r="E27771" t="s">
        <v>14580</v>
      </c>
      <c r="F27771" t="s">
        <v>26</v>
      </c>
      <c r="G27771" s="3">
        <v>44979</v>
      </c>
      <c r="H27771" t="s">
        <v>33640</v>
      </c>
      <c r="I27771" t="s">
        <v>33785</v>
      </c>
      <c r="J27771" t="s">
        <v>126</v>
      </c>
      <c r="K27771" t="s">
        <v>190</v>
      </c>
      <c r="L27771" t="s">
        <v>114</v>
      </c>
    </row>
    <row r="27772" spans="1:12" x14ac:dyDescent="0.25">
      <c r="A27772">
        <v>47274516</v>
      </c>
      <c r="B27772" t="s">
        <v>34309</v>
      </c>
      <c r="C27772" t="s">
        <v>17459</v>
      </c>
      <c r="D27772" t="s">
        <v>17459</v>
      </c>
      <c r="E27772" t="s">
        <v>17459</v>
      </c>
      <c r="F27772" t="s">
        <v>26</v>
      </c>
      <c r="G27772" s="3">
        <v>44967</v>
      </c>
      <c r="H27772" t="s">
        <v>33640</v>
      </c>
      <c r="I27772" t="s">
        <v>33641</v>
      </c>
      <c r="J27772" t="s">
        <v>14237</v>
      </c>
      <c r="K27772" t="s">
        <v>470</v>
      </c>
      <c r="L27772" t="s">
        <v>113</v>
      </c>
    </row>
    <row r="27773" spans="1:12" x14ac:dyDescent="0.25">
      <c r="A27773">
        <v>47274516</v>
      </c>
      <c r="B27773" t="s">
        <v>34310</v>
      </c>
      <c r="C27773" t="s">
        <v>17459</v>
      </c>
      <c r="D27773" t="s">
        <v>17459</v>
      </c>
      <c r="E27773" t="s">
        <v>17459</v>
      </c>
      <c r="F27773" t="s">
        <v>26</v>
      </c>
      <c r="G27773" s="3">
        <v>44967</v>
      </c>
      <c r="H27773" t="s">
        <v>33640</v>
      </c>
      <c r="I27773" t="s">
        <v>33641</v>
      </c>
      <c r="J27773" t="s">
        <v>14237</v>
      </c>
      <c r="K27773" t="s">
        <v>159</v>
      </c>
      <c r="L27773" t="s">
        <v>113</v>
      </c>
    </row>
    <row r="27774" spans="1:12" x14ac:dyDescent="0.25">
      <c r="A27774">
        <v>47274516</v>
      </c>
      <c r="B27774" t="s">
        <v>34311</v>
      </c>
      <c r="C27774" t="s">
        <v>17459</v>
      </c>
      <c r="D27774" t="s">
        <v>17459</v>
      </c>
      <c r="E27774" t="s">
        <v>17459</v>
      </c>
      <c r="F27774" t="s">
        <v>26</v>
      </c>
      <c r="G27774" s="3">
        <v>44967</v>
      </c>
      <c r="H27774" t="s">
        <v>33640</v>
      </c>
      <c r="I27774" t="s">
        <v>33641</v>
      </c>
      <c r="J27774" t="s">
        <v>14237</v>
      </c>
      <c r="K27774" t="s">
        <v>470</v>
      </c>
      <c r="L27774" t="s">
        <v>113</v>
      </c>
    </row>
    <row r="27775" spans="1:12" x14ac:dyDescent="0.25">
      <c r="A27775">
        <v>47274516</v>
      </c>
      <c r="B27775" t="s">
        <v>34312</v>
      </c>
      <c r="C27775" t="s">
        <v>17459</v>
      </c>
      <c r="D27775" t="s">
        <v>17459</v>
      </c>
      <c r="E27775" t="s">
        <v>17459</v>
      </c>
      <c r="F27775" t="s">
        <v>26</v>
      </c>
      <c r="G27775" s="3">
        <v>44967</v>
      </c>
      <c r="H27775" t="s">
        <v>33640</v>
      </c>
      <c r="I27775" t="s">
        <v>33641</v>
      </c>
      <c r="J27775" t="s">
        <v>14237</v>
      </c>
      <c r="K27775" t="s">
        <v>137</v>
      </c>
      <c r="L27775" t="s">
        <v>113</v>
      </c>
    </row>
    <row r="27776" spans="1:12" x14ac:dyDescent="0.25">
      <c r="A27776">
        <v>47274516</v>
      </c>
      <c r="B27776" t="s">
        <v>34313</v>
      </c>
      <c r="C27776" t="s">
        <v>17459</v>
      </c>
      <c r="D27776" t="s">
        <v>17459</v>
      </c>
      <c r="E27776" t="s">
        <v>17459</v>
      </c>
      <c r="F27776" t="s">
        <v>26</v>
      </c>
      <c r="G27776" s="3">
        <v>44967</v>
      </c>
      <c r="H27776" t="s">
        <v>33640</v>
      </c>
      <c r="I27776" t="s">
        <v>33641</v>
      </c>
      <c r="J27776" t="s">
        <v>14237</v>
      </c>
      <c r="K27776" t="s">
        <v>192</v>
      </c>
      <c r="L27776" t="s">
        <v>113</v>
      </c>
    </row>
    <row r="27777" spans="1:12" x14ac:dyDescent="0.25">
      <c r="A27777">
        <v>47274516</v>
      </c>
      <c r="B27777" t="s">
        <v>34314</v>
      </c>
      <c r="C27777" t="s">
        <v>17459</v>
      </c>
      <c r="D27777" t="s">
        <v>17459</v>
      </c>
      <c r="E27777" t="s">
        <v>17459</v>
      </c>
      <c r="F27777" t="s">
        <v>26</v>
      </c>
      <c r="G27777" s="3">
        <v>44967</v>
      </c>
      <c r="H27777" t="s">
        <v>33640</v>
      </c>
      <c r="I27777" t="s">
        <v>33641</v>
      </c>
      <c r="J27777" t="s">
        <v>14237</v>
      </c>
      <c r="K27777" t="s">
        <v>686</v>
      </c>
      <c r="L27777" t="s">
        <v>113</v>
      </c>
    </row>
    <row r="27778" spans="1:12" x14ac:dyDescent="0.25">
      <c r="A27778">
        <v>47274516</v>
      </c>
      <c r="B27778" t="s">
        <v>34315</v>
      </c>
      <c r="C27778" t="s">
        <v>17459</v>
      </c>
      <c r="D27778" t="s">
        <v>17459</v>
      </c>
      <c r="E27778" t="s">
        <v>17459</v>
      </c>
      <c r="F27778" t="s">
        <v>26</v>
      </c>
      <c r="G27778" s="3">
        <v>44967</v>
      </c>
      <c r="H27778" t="s">
        <v>33640</v>
      </c>
      <c r="I27778" t="s">
        <v>33641</v>
      </c>
      <c r="J27778" t="s">
        <v>14237</v>
      </c>
      <c r="K27778" t="s">
        <v>130</v>
      </c>
      <c r="L27778" t="s">
        <v>113</v>
      </c>
    </row>
    <row r="27779" spans="1:12" x14ac:dyDescent="0.25">
      <c r="A27779">
        <v>47274516</v>
      </c>
      <c r="B27779" t="s">
        <v>34316</v>
      </c>
      <c r="C27779" t="s">
        <v>17459</v>
      </c>
      <c r="D27779" t="s">
        <v>17459</v>
      </c>
      <c r="E27779" t="s">
        <v>17459</v>
      </c>
      <c r="F27779" t="s">
        <v>26</v>
      </c>
      <c r="G27779" s="3">
        <v>44967</v>
      </c>
      <c r="H27779" t="s">
        <v>33640</v>
      </c>
      <c r="I27779" t="s">
        <v>33641</v>
      </c>
      <c r="J27779" t="s">
        <v>14237</v>
      </c>
      <c r="K27779" t="s">
        <v>159</v>
      </c>
      <c r="L27779" t="s">
        <v>114</v>
      </c>
    </row>
    <row r="27780" spans="1:12" x14ac:dyDescent="0.25">
      <c r="A27780">
        <v>47274516</v>
      </c>
      <c r="B27780" t="s">
        <v>34317</v>
      </c>
      <c r="C27780" t="s">
        <v>34318</v>
      </c>
      <c r="D27780" t="s">
        <v>232</v>
      </c>
      <c r="E27780" t="s">
        <v>891</v>
      </c>
      <c r="F27780" t="s">
        <v>26</v>
      </c>
      <c r="G27780" s="3">
        <v>44970</v>
      </c>
      <c r="H27780" t="s">
        <v>33640</v>
      </c>
      <c r="I27780" t="s">
        <v>33785</v>
      </c>
      <c r="J27780" t="s">
        <v>17681</v>
      </c>
      <c r="K27780" t="s">
        <v>593</v>
      </c>
      <c r="L27780" t="s">
        <v>113</v>
      </c>
    </row>
    <row r="27781" spans="1:12" x14ac:dyDescent="0.25">
      <c r="A27781">
        <v>47274516</v>
      </c>
      <c r="B27781" t="s">
        <v>34319</v>
      </c>
      <c r="C27781" t="s">
        <v>17694</v>
      </c>
      <c r="D27781" t="s">
        <v>491</v>
      </c>
      <c r="E27781" t="s">
        <v>454</v>
      </c>
      <c r="F27781" t="s">
        <v>26</v>
      </c>
      <c r="G27781" s="3">
        <v>44970</v>
      </c>
      <c r="H27781" t="s">
        <v>33640</v>
      </c>
      <c r="I27781" t="s">
        <v>33785</v>
      </c>
      <c r="J27781" t="s">
        <v>17681</v>
      </c>
      <c r="K27781" t="s">
        <v>202</v>
      </c>
      <c r="L27781" t="s">
        <v>113</v>
      </c>
    </row>
    <row r="27782" spans="1:12" x14ac:dyDescent="0.25">
      <c r="A27782">
        <v>47274516</v>
      </c>
      <c r="B27782" t="s">
        <v>34320</v>
      </c>
      <c r="C27782" t="s">
        <v>17459</v>
      </c>
      <c r="D27782" t="s">
        <v>17459</v>
      </c>
      <c r="E27782" t="s">
        <v>17459</v>
      </c>
      <c r="F27782" t="s">
        <v>26</v>
      </c>
      <c r="G27782" s="3">
        <v>44967</v>
      </c>
      <c r="H27782" t="s">
        <v>33640</v>
      </c>
      <c r="I27782" t="s">
        <v>33641</v>
      </c>
      <c r="J27782" t="s">
        <v>14237</v>
      </c>
      <c r="K27782" t="s">
        <v>311</v>
      </c>
      <c r="L27782" t="s">
        <v>113</v>
      </c>
    </row>
    <row r="27783" spans="1:12" x14ac:dyDescent="0.25">
      <c r="A27783">
        <v>47274516</v>
      </c>
      <c r="B27783" t="s">
        <v>34321</v>
      </c>
      <c r="C27783" t="s">
        <v>17459</v>
      </c>
      <c r="D27783" t="s">
        <v>17459</v>
      </c>
      <c r="E27783" t="s">
        <v>17459</v>
      </c>
      <c r="F27783" t="s">
        <v>26</v>
      </c>
      <c r="G27783" s="3">
        <v>44957</v>
      </c>
      <c r="H27783" t="s">
        <v>33640</v>
      </c>
      <c r="I27783" t="s">
        <v>33641</v>
      </c>
      <c r="J27783" t="s">
        <v>710</v>
      </c>
      <c r="K27783" t="s">
        <v>130</v>
      </c>
      <c r="L27783" t="s">
        <v>114</v>
      </c>
    </row>
    <row r="27784" spans="1:12" x14ac:dyDescent="0.25">
      <c r="A27784">
        <v>47274516</v>
      </c>
      <c r="B27784" t="s">
        <v>34322</v>
      </c>
      <c r="C27784" t="s">
        <v>17459</v>
      </c>
      <c r="D27784" t="s">
        <v>17459</v>
      </c>
      <c r="E27784" t="s">
        <v>17459</v>
      </c>
      <c r="F27784" t="s">
        <v>26</v>
      </c>
      <c r="G27784" s="3">
        <v>44967</v>
      </c>
      <c r="H27784" t="s">
        <v>33640</v>
      </c>
      <c r="I27784" t="s">
        <v>33641</v>
      </c>
      <c r="J27784" t="s">
        <v>14237</v>
      </c>
      <c r="K27784" t="s">
        <v>192</v>
      </c>
      <c r="L27784" t="s">
        <v>113</v>
      </c>
    </row>
    <row r="27785" spans="1:12" x14ac:dyDescent="0.25">
      <c r="A27785">
        <v>47274516</v>
      </c>
      <c r="B27785" t="s">
        <v>34323</v>
      </c>
      <c r="C27785" t="s">
        <v>17459</v>
      </c>
      <c r="D27785" t="s">
        <v>17459</v>
      </c>
      <c r="E27785" t="s">
        <v>17459</v>
      </c>
      <c r="F27785" t="s">
        <v>26</v>
      </c>
      <c r="G27785" s="3">
        <v>44967</v>
      </c>
      <c r="H27785" t="s">
        <v>33640</v>
      </c>
      <c r="I27785" t="s">
        <v>33641</v>
      </c>
      <c r="J27785" t="s">
        <v>14237</v>
      </c>
      <c r="K27785" t="s">
        <v>822</v>
      </c>
      <c r="L27785" t="s">
        <v>113</v>
      </c>
    </row>
    <row r="27786" spans="1:12" x14ac:dyDescent="0.25">
      <c r="A27786">
        <v>47274516</v>
      </c>
      <c r="B27786" t="s">
        <v>34324</v>
      </c>
      <c r="C27786" t="s">
        <v>17459</v>
      </c>
      <c r="D27786" t="s">
        <v>17459</v>
      </c>
      <c r="E27786" t="s">
        <v>17459</v>
      </c>
      <c r="F27786" t="s">
        <v>26</v>
      </c>
      <c r="G27786" s="3">
        <v>44967</v>
      </c>
      <c r="H27786" t="s">
        <v>33640</v>
      </c>
      <c r="I27786" t="s">
        <v>33641</v>
      </c>
      <c r="J27786" t="s">
        <v>14237</v>
      </c>
      <c r="K27786" t="s">
        <v>1358</v>
      </c>
      <c r="L27786" t="s">
        <v>113</v>
      </c>
    </row>
    <row r="27787" spans="1:12" x14ac:dyDescent="0.25">
      <c r="A27787">
        <v>47274516</v>
      </c>
      <c r="B27787" t="s">
        <v>34325</v>
      </c>
      <c r="C27787" t="s">
        <v>17459</v>
      </c>
      <c r="D27787" t="s">
        <v>17459</v>
      </c>
      <c r="E27787" t="s">
        <v>17459</v>
      </c>
      <c r="F27787" t="s">
        <v>26</v>
      </c>
      <c r="G27787" s="3">
        <v>44967</v>
      </c>
      <c r="H27787" t="s">
        <v>33640</v>
      </c>
      <c r="I27787" t="s">
        <v>33641</v>
      </c>
      <c r="J27787" t="s">
        <v>14237</v>
      </c>
      <c r="K27787" t="s">
        <v>387</v>
      </c>
      <c r="L27787" t="s">
        <v>114</v>
      </c>
    </row>
    <row r="27788" spans="1:12" x14ac:dyDescent="0.25">
      <c r="A27788">
        <v>47274516</v>
      </c>
      <c r="B27788" t="s">
        <v>34326</v>
      </c>
      <c r="C27788" t="s">
        <v>17459</v>
      </c>
      <c r="D27788" t="s">
        <v>17459</v>
      </c>
      <c r="E27788" t="s">
        <v>17459</v>
      </c>
      <c r="F27788" t="s">
        <v>26</v>
      </c>
      <c r="G27788" s="3">
        <v>44967</v>
      </c>
      <c r="H27788" t="s">
        <v>33640</v>
      </c>
      <c r="I27788" t="s">
        <v>33641</v>
      </c>
      <c r="J27788" t="s">
        <v>14237</v>
      </c>
      <c r="K27788" t="s">
        <v>387</v>
      </c>
      <c r="L27788" t="s">
        <v>114</v>
      </c>
    </row>
    <row r="27789" spans="1:12" x14ac:dyDescent="0.25">
      <c r="A27789">
        <v>47274516</v>
      </c>
      <c r="B27789" t="s">
        <v>34327</v>
      </c>
      <c r="C27789" t="s">
        <v>17459</v>
      </c>
      <c r="D27789" t="s">
        <v>17459</v>
      </c>
      <c r="E27789" t="s">
        <v>17459</v>
      </c>
      <c r="F27789" t="s">
        <v>26</v>
      </c>
      <c r="G27789" s="3">
        <v>44967</v>
      </c>
      <c r="H27789" t="s">
        <v>33640</v>
      </c>
      <c r="I27789" t="s">
        <v>33641</v>
      </c>
      <c r="J27789" t="s">
        <v>14237</v>
      </c>
      <c r="K27789" t="s">
        <v>159</v>
      </c>
      <c r="L27789" t="s">
        <v>114</v>
      </c>
    </row>
    <row r="27790" spans="1:12" x14ac:dyDescent="0.25">
      <c r="A27790">
        <v>47274516</v>
      </c>
      <c r="B27790" t="s">
        <v>34328</v>
      </c>
      <c r="C27790" t="s">
        <v>17459</v>
      </c>
      <c r="D27790" t="s">
        <v>17459</v>
      </c>
      <c r="E27790" t="s">
        <v>17459</v>
      </c>
      <c r="F27790" t="s">
        <v>26</v>
      </c>
      <c r="G27790" s="3">
        <v>44967</v>
      </c>
      <c r="H27790" t="s">
        <v>33640</v>
      </c>
      <c r="I27790" t="s">
        <v>33641</v>
      </c>
      <c r="J27790" t="s">
        <v>14237</v>
      </c>
      <c r="K27790" t="s">
        <v>192</v>
      </c>
      <c r="L27790" t="s">
        <v>114</v>
      </c>
    </row>
    <row r="27791" spans="1:12" x14ac:dyDescent="0.25">
      <c r="A27791">
        <v>47274516</v>
      </c>
      <c r="B27791" t="s">
        <v>34329</v>
      </c>
      <c r="C27791" t="s">
        <v>1352</v>
      </c>
      <c r="D27791" t="s">
        <v>34330</v>
      </c>
      <c r="E27791" t="s">
        <v>1819</v>
      </c>
      <c r="F27791" t="s">
        <v>26</v>
      </c>
      <c r="G27791" s="3">
        <v>45002</v>
      </c>
      <c r="H27791" t="s">
        <v>33640</v>
      </c>
      <c r="I27791" t="s">
        <v>33641</v>
      </c>
      <c r="J27791" t="s">
        <v>15337</v>
      </c>
      <c r="K27791" t="s">
        <v>292</v>
      </c>
      <c r="L27791" t="s">
        <v>114</v>
      </c>
    </row>
    <row r="27792" spans="1:12" x14ac:dyDescent="0.25">
      <c r="A27792">
        <v>47274516</v>
      </c>
      <c r="B27792" t="s">
        <v>34331</v>
      </c>
      <c r="C27792" t="s">
        <v>688</v>
      </c>
      <c r="D27792" t="s">
        <v>34332</v>
      </c>
      <c r="E27792" t="s">
        <v>647</v>
      </c>
      <c r="F27792" t="s">
        <v>26</v>
      </c>
      <c r="G27792" s="3">
        <v>45002</v>
      </c>
      <c r="H27792" t="s">
        <v>33640</v>
      </c>
      <c r="I27792" t="s">
        <v>33641</v>
      </c>
      <c r="J27792" t="s">
        <v>15337</v>
      </c>
      <c r="K27792" t="s">
        <v>1112</v>
      </c>
      <c r="L27792" t="s">
        <v>114</v>
      </c>
    </row>
    <row r="27793" spans="1:12" x14ac:dyDescent="0.25">
      <c r="A27793">
        <v>47274516</v>
      </c>
      <c r="B27793" t="s">
        <v>34333</v>
      </c>
      <c r="C27793" t="s">
        <v>778</v>
      </c>
      <c r="D27793" t="s">
        <v>1146</v>
      </c>
      <c r="E27793" t="s">
        <v>588</v>
      </c>
      <c r="F27793" t="s">
        <v>26</v>
      </c>
      <c r="G27793" s="3">
        <v>45002</v>
      </c>
      <c r="H27793" t="s">
        <v>33640</v>
      </c>
      <c r="I27793" t="s">
        <v>33641</v>
      </c>
      <c r="J27793" t="s">
        <v>15337</v>
      </c>
      <c r="K27793" t="s">
        <v>598</v>
      </c>
      <c r="L27793" t="s">
        <v>114</v>
      </c>
    </row>
    <row r="27794" spans="1:12" x14ac:dyDescent="0.25">
      <c r="A27794">
        <v>47274516</v>
      </c>
      <c r="B27794" t="s">
        <v>34334</v>
      </c>
      <c r="C27794" t="s">
        <v>34335</v>
      </c>
      <c r="D27794" t="s">
        <v>1818</v>
      </c>
      <c r="E27794" t="s">
        <v>1517</v>
      </c>
      <c r="F27794" t="s">
        <v>26</v>
      </c>
      <c r="G27794" s="3">
        <v>45002</v>
      </c>
      <c r="H27794" t="s">
        <v>33640</v>
      </c>
      <c r="I27794" t="s">
        <v>33641</v>
      </c>
      <c r="J27794" t="s">
        <v>15337</v>
      </c>
      <c r="K27794" t="s">
        <v>524</v>
      </c>
      <c r="L27794" t="s">
        <v>114</v>
      </c>
    </row>
    <row r="27795" spans="1:12" x14ac:dyDescent="0.25">
      <c r="A27795">
        <v>47274516</v>
      </c>
      <c r="B27795" t="s">
        <v>34336</v>
      </c>
      <c r="C27795" t="s">
        <v>34337</v>
      </c>
      <c r="D27795" t="s">
        <v>200</v>
      </c>
      <c r="E27795" t="s">
        <v>647</v>
      </c>
      <c r="F27795" t="s">
        <v>26</v>
      </c>
      <c r="G27795" s="3">
        <v>45002</v>
      </c>
      <c r="H27795" t="s">
        <v>33640</v>
      </c>
      <c r="I27795" t="s">
        <v>33641</v>
      </c>
      <c r="J27795" t="s">
        <v>15337</v>
      </c>
      <c r="K27795" t="s">
        <v>366</v>
      </c>
      <c r="L27795" t="s">
        <v>114</v>
      </c>
    </row>
    <row r="27796" spans="1:12" x14ac:dyDescent="0.25">
      <c r="A27796">
        <v>47274516</v>
      </c>
      <c r="B27796" t="s">
        <v>34338</v>
      </c>
      <c r="C27796" t="s">
        <v>34339</v>
      </c>
      <c r="D27796" t="s">
        <v>588</v>
      </c>
      <c r="E27796" t="s">
        <v>172</v>
      </c>
      <c r="F27796" t="s">
        <v>26</v>
      </c>
      <c r="G27796" s="3">
        <v>45002</v>
      </c>
      <c r="H27796" t="s">
        <v>33640</v>
      </c>
      <c r="I27796" t="s">
        <v>33641</v>
      </c>
      <c r="J27796" t="s">
        <v>15337</v>
      </c>
      <c r="K27796" t="s">
        <v>382</v>
      </c>
      <c r="L27796" t="s">
        <v>114</v>
      </c>
    </row>
    <row r="27797" spans="1:12" x14ac:dyDescent="0.25">
      <c r="A27797">
        <v>47274516</v>
      </c>
      <c r="B27797" t="s">
        <v>34340</v>
      </c>
      <c r="C27797" t="s">
        <v>34341</v>
      </c>
      <c r="D27797" t="s">
        <v>34342</v>
      </c>
      <c r="E27797" t="s">
        <v>177</v>
      </c>
      <c r="F27797" t="s">
        <v>26</v>
      </c>
      <c r="G27797" s="3">
        <v>45002</v>
      </c>
      <c r="H27797" t="s">
        <v>33640</v>
      </c>
      <c r="I27797" t="s">
        <v>33641</v>
      </c>
      <c r="J27797" t="s">
        <v>15337</v>
      </c>
      <c r="K27797" t="s">
        <v>308</v>
      </c>
      <c r="L27797" t="s">
        <v>114</v>
      </c>
    </row>
    <row r="27798" spans="1:12" x14ac:dyDescent="0.25">
      <c r="A27798">
        <v>47274516</v>
      </c>
      <c r="B27798" t="s">
        <v>34343</v>
      </c>
      <c r="C27798" t="s">
        <v>1427</v>
      </c>
      <c r="D27798" t="s">
        <v>588</v>
      </c>
      <c r="E27798" t="s">
        <v>34344</v>
      </c>
      <c r="F27798" t="s">
        <v>26</v>
      </c>
      <c r="G27798" s="3">
        <v>45002</v>
      </c>
      <c r="H27798" t="s">
        <v>33640</v>
      </c>
      <c r="I27798" t="s">
        <v>33641</v>
      </c>
      <c r="J27798" t="s">
        <v>15337</v>
      </c>
      <c r="K27798" t="s">
        <v>524</v>
      </c>
      <c r="L27798" t="s">
        <v>114</v>
      </c>
    </row>
    <row r="27799" spans="1:12" x14ac:dyDescent="0.25">
      <c r="A27799">
        <v>47274516</v>
      </c>
      <c r="B27799" t="s">
        <v>34345</v>
      </c>
      <c r="C27799" t="s">
        <v>34346</v>
      </c>
      <c r="D27799" t="s">
        <v>773</v>
      </c>
      <c r="E27799" t="s">
        <v>1474</v>
      </c>
      <c r="F27799" t="s">
        <v>26</v>
      </c>
      <c r="G27799" s="3">
        <v>45002</v>
      </c>
      <c r="H27799" t="s">
        <v>33640</v>
      </c>
      <c r="I27799" t="s">
        <v>33641</v>
      </c>
      <c r="J27799" t="s">
        <v>15337</v>
      </c>
      <c r="K27799" t="s">
        <v>249</v>
      </c>
      <c r="L27799" t="s">
        <v>114</v>
      </c>
    </row>
    <row r="27800" spans="1:12" x14ac:dyDescent="0.25">
      <c r="A27800">
        <v>47274516</v>
      </c>
      <c r="B27800" t="s">
        <v>34347</v>
      </c>
      <c r="C27800" t="s">
        <v>14095</v>
      </c>
      <c r="D27800" t="s">
        <v>1026</v>
      </c>
      <c r="E27800" t="s">
        <v>773</v>
      </c>
      <c r="F27800" t="s">
        <v>26</v>
      </c>
      <c r="G27800" s="3">
        <v>45002</v>
      </c>
      <c r="H27800" t="s">
        <v>33640</v>
      </c>
      <c r="I27800" t="s">
        <v>33641</v>
      </c>
      <c r="J27800" t="s">
        <v>15337</v>
      </c>
      <c r="K27800" t="s">
        <v>627</v>
      </c>
      <c r="L27800" t="s">
        <v>114</v>
      </c>
    </row>
    <row r="27801" spans="1:12" x14ac:dyDescent="0.25">
      <c r="A27801">
        <v>47274516</v>
      </c>
      <c r="B27801" t="s">
        <v>34348</v>
      </c>
      <c r="C27801" t="s">
        <v>17459</v>
      </c>
      <c r="D27801" t="s">
        <v>17459</v>
      </c>
      <c r="E27801" t="s">
        <v>17459</v>
      </c>
      <c r="F27801" t="s">
        <v>26</v>
      </c>
      <c r="G27801" s="3">
        <v>45001</v>
      </c>
      <c r="H27801" t="s">
        <v>33640</v>
      </c>
      <c r="I27801" t="s">
        <v>33641</v>
      </c>
      <c r="J27801" t="s">
        <v>941</v>
      </c>
      <c r="K27801" t="s">
        <v>1358</v>
      </c>
      <c r="L27801" t="s">
        <v>114</v>
      </c>
    </row>
    <row r="27802" spans="1:12" x14ac:dyDescent="0.25">
      <c r="A27802">
        <v>47274516</v>
      </c>
      <c r="B27802" t="s">
        <v>34349</v>
      </c>
      <c r="C27802" t="s">
        <v>17459</v>
      </c>
      <c r="D27802" t="s">
        <v>17459</v>
      </c>
      <c r="E27802" t="s">
        <v>17459</v>
      </c>
      <c r="F27802" t="s">
        <v>26</v>
      </c>
      <c r="G27802" s="3">
        <v>45001</v>
      </c>
      <c r="H27802" t="s">
        <v>33640</v>
      </c>
      <c r="I27802" t="s">
        <v>33641</v>
      </c>
      <c r="J27802" t="s">
        <v>941</v>
      </c>
      <c r="K27802" t="s">
        <v>159</v>
      </c>
      <c r="L27802" t="s">
        <v>114</v>
      </c>
    </row>
    <row r="27803" spans="1:12" x14ac:dyDescent="0.25">
      <c r="A27803">
        <v>47274516</v>
      </c>
      <c r="B27803" t="s">
        <v>34350</v>
      </c>
      <c r="C27803" t="s">
        <v>17459</v>
      </c>
      <c r="D27803" t="s">
        <v>17459</v>
      </c>
      <c r="E27803" t="s">
        <v>17459</v>
      </c>
      <c r="F27803" t="s">
        <v>26</v>
      </c>
      <c r="G27803" s="3">
        <v>45001</v>
      </c>
      <c r="H27803" t="s">
        <v>33640</v>
      </c>
      <c r="I27803" t="s">
        <v>33641</v>
      </c>
      <c r="J27803" t="s">
        <v>941</v>
      </c>
      <c r="K27803" t="s">
        <v>192</v>
      </c>
      <c r="L27803" t="s">
        <v>114</v>
      </c>
    </row>
    <row r="27804" spans="1:12" x14ac:dyDescent="0.25">
      <c r="A27804">
        <v>47274516</v>
      </c>
      <c r="B27804" t="s">
        <v>34351</v>
      </c>
      <c r="C27804" t="s">
        <v>17459</v>
      </c>
      <c r="D27804" t="s">
        <v>17459</v>
      </c>
      <c r="E27804" t="s">
        <v>17459</v>
      </c>
      <c r="F27804" t="s">
        <v>26</v>
      </c>
      <c r="G27804" s="3">
        <v>45002</v>
      </c>
      <c r="H27804" t="s">
        <v>33640</v>
      </c>
      <c r="I27804" t="s">
        <v>33641</v>
      </c>
      <c r="J27804" t="s">
        <v>15337</v>
      </c>
      <c r="K27804" t="s">
        <v>159</v>
      </c>
      <c r="L27804" t="s">
        <v>114</v>
      </c>
    </row>
    <row r="27805" spans="1:12" x14ac:dyDescent="0.25">
      <c r="A27805">
        <v>47274516</v>
      </c>
      <c r="B27805" t="s">
        <v>34352</v>
      </c>
      <c r="C27805" t="s">
        <v>17459</v>
      </c>
      <c r="D27805" t="s">
        <v>17459</v>
      </c>
      <c r="E27805" t="s">
        <v>17459</v>
      </c>
      <c r="F27805" t="s">
        <v>26</v>
      </c>
      <c r="G27805" s="3">
        <v>45002</v>
      </c>
      <c r="H27805" t="s">
        <v>33640</v>
      </c>
      <c r="I27805" t="s">
        <v>33641</v>
      </c>
      <c r="J27805" t="s">
        <v>15337</v>
      </c>
      <c r="K27805" t="s">
        <v>311</v>
      </c>
      <c r="L27805" t="s">
        <v>114</v>
      </c>
    </row>
    <row r="27806" spans="1:12" x14ac:dyDescent="0.25">
      <c r="A27806">
        <v>47274516</v>
      </c>
      <c r="B27806" t="s">
        <v>34353</v>
      </c>
      <c r="C27806" t="s">
        <v>17459</v>
      </c>
      <c r="D27806" t="s">
        <v>17459</v>
      </c>
      <c r="E27806" t="s">
        <v>17459</v>
      </c>
      <c r="F27806" t="s">
        <v>26</v>
      </c>
      <c r="G27806" s="3">
        <v>45002</v>
      </c>
      <c r="H27806" t="s">
        <v>33640</v>
      </c>
      <c r="I27806" t="s">
        <v>33641</v>
      </c>
      <c r="J27806" t="s">
        <v>15337</v>
      </c>
      <c r="K27806" t="s">
        <v>120</v>
      </c>
      <c r="L27806" t="s">
        <v>114</v>
      </c>
    </row>
    <row r="27807" spans="1:12" x14ac:dyDescent="0.25">
      <c r="A27807">
        <v>47274516</v>
      </c>
      <c r="B27807" t="s">
        <v>34354</v>
      </c>
      <c r="C27807" t="s">
        <v>17459</v>
      </c>
      <c r="D27807" t="s">
        <v>17459</v>
      </c>
      <c r="E27807" t="s">
        <v>17459</v>
      </c>
      <c r="F27807" t="s">
        <v>26</v>
      </c>
      <c r="G27807" s="3">
        <v>45002</v>
      </c>
      <c r="H27807" t="s">
        <v>33640</v>
      </c>
      <c r="I27807" t="s">
        <v>33641</v>
      </c>
      <c r="J27807" t="s">
        <v>15337</v>
      </c>
      <c r="K27807" t="s">
        <v>311</v>
      </c>
      <c r="L27807" t="s">
        <v>114</v>
      </c>
    </row>
    <row r="27808" spans="1:12" x14ac:dyDescent="0.25">
      <c r="A27808">
        <v>47274516</v>
      </c>
      <c r="B27808" t="s">
        <v>34355</v>
      </c>
      <c r="C27808" t="s">
        <v>17459</v>
      </c>
      <c r="D27808" t="s">
        <v>17459</v>
      </c>
      <c r="E27808" t="s">
        <v>17459</v>
      </c>
      <c r="F27808" t="s">
        <v>26</v>
      </c>
      <c r="G27808" s="3">
        <v>45002</v>
      </c>
      <c r="H27808" t="s">
        <v>33640</v>
      </c>
      <c r="I27808" t="s">
        <v>33641</v>
      </c>
      <c r="J27808" t="s">
        <v>15337</v>
      </c>
      <c r="K27808" t="s">
        <v>311</v>
      </c>
      <c r="L27808" t="s">
        <v>114</v>
      </c>
    </row>
    <row r="27809" spans="1:12" x14ac:dyDescent="0.25">
      <c r="A27809">
        <v>47274516</v>
      </c>
      <c r="B27809" t="s">
        <v>34356</v>
      </c>
      <c r="C27809" t="s">
        <v>17459</v>
      </c>
      <c r="D27809" t="s">
        <v>17459</v>
      </c>
      <c r="E27809" t="s">
        <v>17459</v>
      </c>
      <c r="F27809" t="s">
        <v>26</v>
      </c>
      <c r="G27809" s="3">
        <v>45001</v>
      </c>
      <c r="H27809" t="s">
        <v>33640</v>
      </c>
      <c r="I27809" t="s">
        <v>33641</v>
      </c>
      <c r="J27809" t="s">
        <v>941</v>
      </c>
      <c r="K27809" t="s">
        <v>120</v>
      </c>
      <c r="L27809" t="s">
        <v>113</v>
      </c>
    </row>
    <row r="27810" spans="1:12" x14ac:dyDescent="0.25">
      <c r="A27810">
        <v>47274516</v>
      </c>
      <c r="B27810" t="s">
        <v>34357</v>
      </c>
      <c r="C27810" t="s">
        <v>17459</v>
      </c>
      <c r="D27810" t="s">
        <v>17459</v>
      </c>
      <c r="E27810" t="s">
        <v>17459</v>
      </c>
      <c r="F27810" t="s">
        <v>26</v>
      </c>
      <c r="G27810" s="3">
        <v>45001</v>
      </c>
      <c r="H27810" t="s">
        <v>33640</v>
      </c>
      <c r="I27810" t="s">
        <v>33641</v>
      </c>
      <c r="J27810" t="s">
        <v>941</v>
      </c>
      <c r="K27810" t="s">
        <v>120</v>
      </c>
      <c r="L27810" t="s">
        <v>113</v>
      </c>
    </row>
    <row r="27811" spans="1:12" x14ac:dyDescent="0.25">
      <c r="A27811">
        <v>47274516</v>
      </c>
      <c r="B27811" t="s">
        <v>34358</v>
      </c>
      <c r="C27811" t="s">
        <v>17459</v>
      </c>
      <c r="D27811" t="s">
        <v>17459</v>
      </c>
      <c r="E27811" t="s">
        <v>17459</v>
      </c>
      <c r="F27811" t="s">
        <v>26</v>
      </c>
      <c r="G27811" s="3">
        <v>45001</v>
      </c>
      <c r="H27811" t="s">
        <v>33640</v>
      </c>
      <c r="I27811" t="s">
        <v>33641</v>
      </c>
      <c r="J27811" t="s">
        <v>941</v>
      </c>
      <c r="K27811" t="s">
        <v>387</v>
      </c>
      <c r="L27811" t="s">
        <v>113</v>
      </c>
    </row>
    <row r="27812" spans="1:12" x14ac:dyDescent="0.25">
      <c r="A27812">
        <v>47274516</v>
      </c>
      <c r="B27812" t="s">
        <v>34359</v>
      </c>
      <c r="C27812" t="s">
        <v>17459</v>
      </c>
      <c r="D27812" t="s">
        <v>17459</v>
      </c>
      <c r="E27812" t="s">
        <v>17459</v>
      </c>
      <c r="F27812" t="s">
        <v>26</v>
      </c>
      <c r="G27812" s="3">
        <v>45001</v>
      </c>
      <c r="H27812" t="s">
        <v>33640</v>
      </c>
      <c r="I27812" t="s">
        <v>33641</v>
      </c>
      <c r="J27812" t="s">
        <v>941</v>
      </c>
      <c r="K27812" t="s">
        <v>120</v>
      </c>
      <c r="L27812" t="s">
        <v>113</v>
      </c>
    </row>
    <row r="27813" spans="1:12" x14ac:dyDescent="0.25">
      <c r="A27813">
        <v>47274516</v>
      </c>
      <c r="B27813" t="s">
        <v>34360</v>
      </c>
      <c r="C27813" t="s">
        <v>17459</v>
      </c>
      <c r="D27813" t="s">
        <v>17459</v>
      </c>
      <c r="E27813" t="s">
        <v>17459</v>
      </c>
      <c r="F27813" t="s">
        <v>26</v>
      </c>
      <c r="G27813" s="3">
        <v>44974</v>
      </c>
      <c r="H27813" t="s">
        <v>33640</v>
      </c>
      <c r="I27813" t="s">
        <v>33641</v>
      </c>
      <c r="J27813" t="s">
        <v>119</v>
      </c>
      <c r="K27813" t="s">
        <v>311</v>
      </c>
      <c r="L27813" t="s">
        <v>113</v>
      </c>
    </row>
    <row r="27814" spans="1:12" x14ac:dyDescent="0.25">
      <c r="A27814">
        <v>47274516</v>
      </c>
      <c r="B27814" t="s">
        <v>34361</v>
      </c>
      <c r="C27814" t="s">
        <v>17459</v>
      </c>
      <c r="D27814" t="s">
        <v>17459</v>
      </c>
      <c r="E27814" t="s">
        <v>17459</v>
      </c>
      <c r="F27814" t="s">
        <v>26</v>
      </c>
      <c r="G27814" s="3">
        <v>44974</v>
      </c>
      <c r="H27814" t="s">
        <v>33640</v>
      </c>
      <c r="I27814" t="s">
        <v>33641</v>
      </c>
      <c r="J27814" t="s">
        <v>119</v>
      </c>
      <c r="K27814" t="s">
        <v>400</v>
      </c>
      <c r="L27814" t="s">
        <v>113</v>
      </c>
    </row>
    <row r="27815" spans="1:12" x14ac:dyDescent="0.25">
      <c r="A27815">
        <v>47274516</v>
      </c>
      <c r="B27815" t="s">
        <v>34362</v>
      </c>
      <c r="C27815" t="s">
        <v>17459</v>
      </c>
      <c r="D27815" t="s">
        <v>17459</v>
      </c>
      <c r="E27815" t="s">
        <v>17459</v>
      </c>
      <c r="F27815" t="s">
        <v>26</v>
      </c>
      <c r="G27815" s="3">
        <v>44974</v>
      </c>
      <c r="H27815" t="s">
        <v>33640</v>
      </c>
      <c r="I27815" t="s">
        <v>33641</v>
      </c>
      <c r="J27815" t="s">
        <v>119</v>
      </c>
      <c r="K27815" t="s">
        <v>311</v>
      </c>
      <c r="L27815" t="s">
        <v>113</v>
      </c>
    </row>
    <row r="27816" spans="1:12" x14ac:dyDescent="0.25">
      <c r="A27816">
        <v>47274516</v>
      </c>
      <c r="B27816" t="s">
        <v>34363</v>
      </c>
      <c r="C27816" t="s">
        <v>17459</v>
      </c>
      <c r="D27816" t="s">
        <v>17459</v>
      </c>
      <c r="E27816" t="s">
        <v>17459</v>
      </c>
      <c r="F27816" t="s">
        <v>26</v>
      </c>
      <c r="G27816" s="3">
        <v>44974</v>
      </c>
      <c r="H27816" t="s">
        <v>33640</v>
      </c>
      <c r="I27816" t="s">
        <v>33641</v>
      </c>
      <c r="J27816" t="s">
        <v>119</v>
      </c>
      <c r="K27816" t="s">
        <v>130</v>
      </c>
      <c r="L27816" t="s">
        <v>113</v>
      </c>
    </row>
    <row r="27817" spans="1:12" x14ac:dyDescent="0.25">
      <c r="A27817">
        <v>47274516</v>
      </c>
      <c r="B27817" t="s">
        <v>34364</v>
      </c>
      <c r="C27817" t="s">
        <v>17459</v>
      </c>
      <c r="D27817" t="s">
        <v>17459</v>
      </c>
      <c r="E27817" t="s">
        <v>17459</v>
      </c>
      <c r="F27817" t="s">
        <v>26</v>
      </c>
      <c r="G27817" s="3">
        <v>44974</v>
      </c>
      <c r="H27817" t="s">
        <v>33640</v>
      </c>
      <c r="I27817" t="s">
        <v>33641</v>
      </c>
      <c r="J27817" t="s">
        <v>119</v>
      </c>
      <c r="K27817" t="s">
        <v>130</v>
      </c>
      <c r="L27817" t="s">
        <v>113</v>
      </c>
    </row>
    <row r="27818" spans="1:12" x14ac:dyDescent="0.25">
      <c r="A27818">
        <v>47274516</v>
      </c>
      <c r="B27818" t="s">
        <v>34365</v>
      </c>
      <c r="C27818" t="s">
        <v>17459</v>
      </c>
      <c r="D27818" t="s">
        <v>17459</v>
      </c>
      <c r="E27818" t="s">
        <v>17459</v>
      </c>
      <c r="F27818" t="s">
        <v>26</v>
      </c>
      <c r="G27818" s="3">
        <v>44974</v>
      </c>
      <c r="H27818" t="s">
        <v>33640</v>
      </c>
      <c r="I27818" t="s">
        <v>33641</v>
      </c>
      <c r="J27818" t="s">
        <v>119</v>
      </c>
      <c r="K27818" t="s">
        <v>192</v>
      </c>
      <c r="L27818" t="s">
        <v>113</v>
      </c>
    </row>
    <row r="27819" spans="1:12" x14ac:dyDescent="0.25">
      <c r="A27819">
        <v>47274516</v>
      </c>
      <c r="B27819" t="s">
        <v>34366</v>
      </c>
      <c r="C27819" t="s">
        <v>17459</v>
      </c>
      <c r="D27819" t="s">
        <v>17459</v>
      </c>
      <c r="E27819" t="s">
        <v>17459</v>
      </c>
      <c r="F27819" t="s">
        <v>26</v>
      </c>
      <c r="G27819" s="3">
        <v>44974</v>
      </c>
      <c r="H27819" t="s">
        <v>33640</v>
      </c>
      <c r="I27819" t="s">
        <v>33641</v>
      </c>
      <c r="J27819" t="s">
        <v>119</v>
      </c>
      <c r="K27819" t="s">
        <v>387</v>
      </c>
      <c r="L27819" t="s">
        <v>113</v>
      </c>
    </row>
    <row r="27820" spans="1:12" x14ac:dyDescent="0.25">
      <c r="A27820">
        <v>47274516</v>
      </c>
      <c r="B27820" t="s">
        <v>34367</v>
      </c>
      <c r="C27820" t="s">
        <v>17459</v>
      </c>
      <c r="D27820" t="s">
        <v>17459</v>
      </c>
      <c r="E27820" t="s">
        <v>17459</v>
      </c>
      <c r="F27820" t="s">
        <v>26</v>
      </c>
      <c r="G27820" s="3">
        <v>44974</v>
      </c>
      <c r="H27820" t="s">
        <v>33640</v>
      </c>
      <c r="I27820" t="s">
        <v>33641</v>
      </c>
      <c r="J27820" t="s">
        <v>119</v>
      </c>
      <c r="K27820" t="s">
        <v>387</v>
      </c>
      <c r="L27820" t="s">
        <v>113</v>
      </c>
    </row>
    <row r="27821" spans="1:12" x14ac:dyDescent="0.25">
      <c r="A27821">
        <v>47274516</v>
      </c>
      <c r="B27821" t="s">
        <v>34368</v>
      </c>
      <c r="C27821" t="s">
        <v>665</v>
      </c>
      <c r="D27821" t="s">
        <v>232</v>
      </c>
      <c r="E27821" t="s">
        <v>2195</v>
      </c>
      <c r="F27821" t="s">
        <v>26</v>
      </c>
      <c r="G27821" s="3">
        <v>44980</v>
      </c>
      <c r="H27821" t="s">
        <v>33640</v>
      </c>
      <c r="I27821" t="s">
        <v>33641</v>
      </c>
      <c r="J27821" t="s">
        <v>14390</v>
      </c>
      <c r="K27821" t="s">
        <v>575</v>
      </c>
      <c r="L27821" t="s">
        <v>113</v>
      </c>
    </row>
    <row r="27822" spans="1:12" x14ac:dyDescent="0.25">
      <c r="A27822">
        <v>47274516</v>
      </c>
      <c r="B27822" t="s">
        <v>34369</v>
      </c>
      <c r="C27822" t="s">
        <v>34370</v>
      </c>
      <c r="D27822" t="s">
        <v>140</v>
      </c>
      <c r="E27822" t="s">
        <v>1056</v>
      </c>
      <c r="F27822" t="s">
        <v>26</v>
      </c>
      <c r="G27822" s="3">
        <v>44980</v>
      </c>
      <c r="H27822" t="s">
        <v>33640</v>
      </c>
      <c r="I27822" t="s">
        <v>33641</v>
      </c>
      <c r="J27822" t="s">
        <v>14390</v>
      </c>
      <c r="K27822" t="s">
        <v>524</v>
      </c>
      <c r="L27822" t="s">
        <v>113</v>
      </c>
    </row>
    <row r="27823" spans="1:12" x14ac:dyDescent="0.25">
      <c r="A27823">
        <v>47274516</v>
      </c>
      <c r="B27823" t="s">
        <v>34371</v>
      </c>
      <c r="C27823" t="s">
        <v>639</v>
      </c>
      <c r="D27823" t="s">
        <v>157</v>
      </c>
      <c r="E27823" t="s">
        <v>319</v>
      </c>
      <c r="F27823" t="s">
        <v>26</v>
      </c>
      <c r="G27823" s="3">
        <v>44973</v>
      </c>
      <c r="H27823" t="s">
        <v>33640</v>
      </c>
      <c r="I27823" t="s">
        <v>33641</v>
      </c>
      <c r="J27823" t="s">
        <v>15284</v>
      </c>
      <c r="K27823" t="s">
        <v>466</v>
      </c>
      <c r="L27823" t="s">
        <v>113</v>
      </c>
    </row>
    <row r="27824" spans="1:12" x14ac:dyDescent="0.25">
      <c r="A27824">
        <v>47274516</v>
      </c>
      <c r="B27824" t="s">
        <v>34372</v>
      </c>
      <c r="C27824" t="s">
        <v>34373</v>
      </c>
      <c r="D27824" t="s">
        <v>909</v>
      </c>
      <c r="E27824" t="s">
        <v>141</v>
      </c>
      <c r="F27824" t="s">
        <v>26</v>
      </c>
      <c r="G27824" s="3">
        <v>44973</v>
      </c>
      <c r="H27824" t="s">
        <v>33640</v>
      </c>
      <c r="I27824" t="s">
        <v>33641</v>
      </c>
      <c r="J27824" t="s">
        <v>15284</v>
      </c>
      <c r="K27824" t="s">
        <v>281</v>
      </c>
      <c r="L27824" t="s">
        <v>113</v>
      </c>
    </row>
    <row r="27825" spans="1:12" x14ac:dyDescent="0.25">
      <c r="A27825">
        <v>47274516</v>
      </c>
      <c r="B27825" t="s">
        <v>34374</v>
      </c>
      <c r="C27825" t="s">
        <v>34375</v>
      </c>
      <c r="D27825" t="s">
        <v>275</v>
      </c>
      <c r="E27825" t="s">
        <v>14111</v>
      </c>
      <c r="F27825" t="s">
        <v>26</v>
      </c>
      <c r="G27825" s="3">
        <v>44973</v>
      </c>
      <c r="H27825" t="s">
        <v>33640</v>
      </c>
      <c r="I27825" t="s">
        <v>33641</v>
      </c>
      <c r="J27825" t="s">
        <v>15284</v>
      </c>
      <c r="K27825" t="s">
        <v>184</v>
      </c>
      <c r="L27825" t="s">
        <v>113</v>
      </c>
    </row>
    <row r="27826" spans="1:12" x14ac:dyDescent="0.25">
      <c r="A27826">
        <v>47274516</v>
      </c>
      <c r="B27826" t="s">
        <v>34376</v>
      </c>
      <c r="C27826" t="s">
        <v>34377</v>
      </c>
      <c r="D27826" t="s">
        <v>34378</v>
      </c>
      <c r="E27826" t="s">
        <v>817</v>
      </c>
      <c r="F27826" t="s">
        <v>26</v>
      </c>
      <c r="G27826" s="3">
        <v>44973</v>
      </c>
      <c r="H27826" t="s">
        <v>33640</v>
      </c>
      <c r="I27826" t="s">
        <v>33641</v>
      </c>
      <c r="J27826" t="s">
        <v>15284</v>
      </c>
      <c r="K27826" t="s">
        <v>461</v>
      </c>
      <c r="L27826" t="s">
        <v>113</v>
      </c>
    </row>
    <row r="27827" spans="1:12" x14ac:dyDescent="0.25">
      <c r="A27827">
        <v>47274516</v>
      </c>
      <c r="B27827" t="s">
        <v>34379</v>
      </c>
      <c r="C27827" t="s">
        <v>34380</v>
      </c>
      <c r="D27827" t="s">
        <v>34381</v>
      </c>
      <c r="E27827" t="s">
        <v>34382</v>
      </c>
      <c r="F27827" t="s">
        <v>26</v>
      </c>
      <c r="G27827" s="3">
        <v>44973</v>
      </c>
      <c r="H27827" t="s">
        <v>33640</v>
      </c>
      <c r="I27827" t="s">
        <v>33641</v>
      </c>
      <c r="J27827" t="s">
        <v>15284</v>
      </c>
      <c r="K27827" t="s">
        <v>524</v>
      </c>
      <c r="L27827" t="s">
        <v>114</v>
      </c>
    </row>
    <row r="27828" spans="1:12" x14ac:dyDescent="0.25">
      <c r="A27828">
        <v>47274516</v>
      </c>
      <c r="B27828" t="s">
        <v>34383</v>
      </c>
      <c r="C27828" t="s">
        <v>1025</v>
      </c>
      <c r="D27828" t="s">
        <v>1788</v>
      </c>
      <c r="E27828" t="s">
        <v>1067</v>
      </c>
      <c r="F27828" t="s">
        <v>26</v>
      </c>
      <c r="G27828" s="3">
        <v>44973</v>
      </c>
      <c r="H27828" t="s">
        <v>33640</v>
      </c>
      <c r="I27828" t="s">
        <v>33641</v>
      </c>
      <c r="J27828" t="s">
        <v>15284</v>
      </c>
      <c r="K27828" t="s">
        <v>336</v>
      </c>
      <c r="L27828" t="s">
        <v>114</v>
      </c>
    </row>
    <row r="27829" spans="1:12" x14ac:dyDescent="0.25">
      <c r="A27829">
        <v>47274516</v>
      </c>
      <c r="B27829" t="s">
        <v>34384</v>
      </c>
      <c r="C27829" t="s">
        <v>34385</v>
      </c>
      <c r="D27829" t="s">
        <v>232</v>
      </c>
      <c r="E27829" t="s">
        <v>1007</v>
      </c>
      <c r="F27829" t="s">
        <v>26</v>
      </c>
      <c r="G27829" s="3">
        <v>44973</v>
      </c>
      <c r="H27829" t="s">
        <v>33640</v>
      </c>
      <c r="I27829" t="s">
        <v>33641</v>
      </c>
      <c r="J27829" t="s">
        <v>15284</v>
      </c>
      <c r="K27829" t="s">
        <v>297</v>
      </c>
      <c r="L27829" t="s">
        <v>114</v>
      </c>
    </row>
    <row r="27830" spans="1:12" x14ac:dyDescent="0.25">
      <c r="A27830">
        <v>47274516</v>
      </c>
      <c r="B27830" t="s">
        <v>34386</v>
      </c>
      <c r="C27830" t="s">
        <v>1552</v>
      </c>
      <c r="D27830" t="s">
        <v>817</v>
      </c>
      <c r="E27830" t="s">
        <v>2146</v>
      </c>
      <c r="F27830" t="s">
        <v>26</v>
      </c>
      <c r="G27830" s="3">
        <v>44973</v>
      </c>
      <c r="H27830" t="s">
        <v>33640</v>
      </c>
      <c r="I27830" t="s">
        <v>33641</v>
      </c>
      <c r="J27830" t="s">
        <v>15284</v>
      </c>
      <c r="K27830" t="s">
        <v>720</v>
      </c>
      <c r="L27830" t="s">
        <v>114</v>
      </c>
    </row>
    <row r="27831" spans="1:12" x14ac:dyDescent="0.25">
      <c r="A27831">
        <v>47274516</v>
      </c>
      <c r="B27831" t="s">
        <v>34387</v>
      </c>
      <c r="C27831" t="s">
        <v>34388</v>
      </c>
      <c r="D27831" t="s">
        <v>152</v>
      </c>
      <c r="E27831" t="s">
        <v>233</v>
      </c>
      <c r="F27831" t="s">
        <v>26</v>
      </c>
      <c r="G27831" s="3">
        <v>44973</v>
      </c>
      <c r="H27831" t="s">
        <v>33640</v>
      </c>
      <c r="I27831" t="s">
        <v>33641</v>
      </c>
      <c r="J27831" t="s">
        <v>15284</v>
      </c>
      <c r="K27831" t="s">
        <v>382</v>
      </c>
      <c r="L27831" t="s">
        <v>114</v>
      </c>
    </row>
    <row r="27832" spans="1:12" x14ac:dyDescent="0.25">
      <c r="A27832">
        <v>47274516</v>
      </c>
      <c r="B27832" t="s">
        <v>34389</v>
      </c>
      <c r="C27832" t="s">
        <v>34390</v>
      </c>
      <c r="D27832" t="s">
        <v>232</v>
      </c>
      <c r="E27832" t="s">
        <v>1007</v>
      </c>
      <c r="F27832" t="s">
        <v>26</v>
      </c>
      <c r="G27832" s="3">
        <v>44973</v>
      </c>
      <c r="H27832" t="s">
        <v>33640</v>
      </c>
      <c r="I27832" t="s">
        <v>33641</v>
      </c>
      <c r="J27832" t="s">
        <v>15284</v>
      </c>
      <c r="K27832" t="s">
        <v>461</v>
      </c>
      <c r="L27832" t="s">
        <v>114</v>
      </c>
    </row>
    <row r="27833" spans="1:12" x14ac:dyDescent="0.25">
      <c r="A27833">
        <v>47274516</v>
      </c>
      <c r="B27833" t="s">
        <v>34391</v>
      </c>
      <c r="C27833" t="s">
        <v>34392</v>
      </c>
      <c r="D27833" t="s">
        <v>849</v>
      </c>
      <c r="E27833" t="s">
        <v>147</v>
      </c>
      <c r="F27833" t="s">
        <v>26</v>
      </c>
      <c r="G27833" s="3">
        <v>44973</v>
      </c>
      <c r="H27833" t="s">
        <v>33640</v>
      </c>
      <c r="I27833" t="s">
        <v>33641</v>
      </c>
      <c r="J27833" t="s">
        <v>15284</v>
      </c>
      <c r="K27833" t="s">
        <v>2188</v>
      </c>
      <c r="L27833" t="s">
        <v>114</v>
      </c>
    </row>
    <row r="27834" spans="1:12" x14ac:dyDescent="0.25">
      <c r="A27834">
        <v>47274516</v>
      </c>
      <c r="B27834" t="s">
        <v>34393</v>
      </c>
      <c r="C27834" t="s">
        <v>1093</v>
      </c>
      <c r="D27834" t="s">
        <v>849</v>
      </c>
      <c r="E27834" t="s">
        <v>147</v>
      </c>
      <c r="F27834" t="s">
        <v>26</v>
      </c>
      <c r="G27834" s="3">
        <v>44973</v>
      </c>
      <c r="H27834" t="s">
        <v>33640</v>
      </c>
      <c r="I27834" t="s">
        <v>33641</v>
      </c>
      <c r="J27834" t="s">
        <v>15284</v>
      </c>
      <c r="K27834" t="s">
        <v>2188</v>
      </c>
      <c r="L27834" t="s">
        <v>114</v>
      </c>
    </row>
    <row r="27835" spans="1:12" x14ac:dyDescent="0.25">
      <c r="A27835">
        <v>47274516</v>
      </c>
      <c r="B27835" t="s">
        <v>34394</v>
      </c>
      <c r="C27835" t="s">
        <v>688</v>
      </c>
      <c r="D27835" t="s">
        <v>1056</v>
      </c>
      <c r="E27835" t="s">
        <v>348</v>
      </c>
      <c r="F27835" t="s">
        <v>26</v>
      </c>
      <c r="G27835" s="3">
        <v>44973</v>
      </c>
      <c r="H27835" t="s">
        <v>33640</v>
      </c>
      <c r="I27835" t="s">
        <v>33641</v>
      </c>
      <c r="J27835" t="s">
        <v>15284</v>
      </c>
      <c r="K27835" t="s">
        <v>701</v>
      </c>
      <c r="L27835" t="s">
        <v>114</v>
      </c>
    </row>
    <row r="27836" spans="1:12" x14ac:dyDescent="0.25">
      <c r="A27836">
        <v>47274516</v>
      </c>
      <c r="B27836" t="s">
        <v>34395</v>
      </c>
      <c r="C27836" t="s">
        <v>34396</v>
      </c>
      <c r="D27836" t="s">
        <v>306</v>
      </c>
      <c r="E27836" t="s">
        <v>34397</v>
      </c>
      <c r="F27836" t="s">
        <v>26</v>
      </c>
      <c r="G27836" s="3">
        <v>44973</v>
      </c>
      <c r="H27836" t="s">
        <v>33640</v>
      </c>
      <c r="I27836" t="s">
        <v>33641</v>
      </c>
      <c r="J27836" t="s">
        <v>15284</v>
      </c>
      <c r="K27836" t="s">
        <v>1000</v>
      </c>
      <c r="L27836" t="s">
        <v>114</v>
      </c>
    </row>
    <row r="27837" spans="1:12" x14ac:dyDescent="0.25">
      <c r="A27837">
        <v>47274516</v>
      </c>
      <c r="B27837" t="s">
        <v>34398</v>
      </c>
      <c r="C27837" t="s">
        <v>1178</v>
      </c>
      <c r="D27837" t="s">
        <v>34399</v>
      </c>
      <c r="E27837" t="s">
        <v>17522</v>
      </c>
      <c r="F27837" t="s">
        <v>26</v>
      </c>
      <c r="G27837" s="3">
        <v>44973</v>
      </c>
      <c r="H27837" t="s">
        <v>33640</v>
      </c>
      <c r="I27837" t="s">
        <v>33641</v>
      </c>
      <c r="J27837" t="s">
        <v>15284</v>
      </c>
      <c r="K27837" t="s">
        <v>382</v>
      </c>
      <c r="L27837" t="s">
        <v>114</v>
      </c>
    </row>
    <row r="27838" spans="1:12" x14ac:dyDescent="0.25">
      <c r="A27838">
        <v>47274516</v>
      </c>
      <c r="B27838" t="s">
        <v>34400</v>
      </c>
      <c r="C27838" t="s">
        <v>1543</v>
      </c>
      <c r="D27838" t="s">
        <v>176</v>
      </c>
      <c r="E27838" t="s">
        <v>2023</v>
      </c>
      <c r="F27838" t="s">
        <v>26</v>
      </c>
      <c r="G27838" s="3">
        <v>44980</v>
      </c>
      <c r="H27838" t="s">
        <v>33640</v>
      </c>
      <c r="I27838" t="s">
        <v>33641</v>
      </c>
      <c r="J27838" t="s">
        <v>14390</v>
      </c>
      <c r="K27838" t="s">
        <v>581</v>
      </c>
      <c r="L27838" t="s">
        <v>114</v>
      </c>
    </row>
    <row r="27839" spans="1:12" x14ac:dyDescent="0.25">
      <c r="A27839">
        <v>47274516</v>
      </c>
      <c r="B27839" t="s">
        <v>34401</v>
      </c>
      <c r="C27839" t="s">
        <v>34402</v>
      </c>
      <c r="D27839" t="s">
        <v>275</v>
      </c>
      <c r="E27839" t="s">
        <v>26</v>
      </c>
      <c r="F27839" t="s">
        <v>26</v>
      </c>
      <c r="G27839" s="3">
        <v>44980</v>
      </c>
      <c r="H27839" t="s">
        <v>33640</v>
      </c>
      <c r="I27839" t="s">
        <v>33641</v>
      </c>
      <c r="J27839" t="s">
        <v>14390</v>
      </c>
      <c r="K27839" t="s">
        <v>417</v>
      </c>
      <c r="L27839" t="s">
        <v>113</v>
      </c>
    </row>
    <row r="27840" spans="1:12" x14ac:dyDescent="0.25">
      <c r="A27840">
        <v>47274516</v>
      </c>
      <c r="B27840" t="s">
        <v>34403</v>
      </c>
      <c r="C27840" t="s">
        <v>1206</v>
      </c>
      <c r="D27840" t="s">
        <v>344</v>
      </c>
      <c r="E27840" t="s">
        <v>646</v>
      </c>
      <c r="F27840" t="s">
        <v>26</v>
      </c>
      <c r="G27840" s="3">
        <v>44980</v>
      </c>
      <c r="H27840" t="s">
        <v>33640</v>
      </c>
      <c r="I27840" t="s">
        <v>33641</v>
      </c>
      <c r="J27840" t="s">
        <v>14390</v>
      </c>
      <c r="K27840" t="s">
        <v>652</v>
      </c>
      <c r="L27840" t="s">
        <v>114</v>
      </c>
    </row>
    <row r="27841" spans="1:12" x14ac:dyDescent="0.25">
      <c r="A27841">
        <v>47274516</v>
      </c>
      <c r="B27841" t="s">
        <v>34404</v>
      </c>
      <c r="C27841" t="s">
        <v>34405</v>
      </c>
      <c r="D27841" t="s">
        <v>1049</v>
      </c>
      <c r="E27841" t="s">
        <v>347</v>
      </c>
      <c r="F27841" t="s">
        <v>26</v>
      </c>
      <c r="G27841" s="3">
        <v>44980</v>
      </c>
      <c r="H27841" t="s">
        <v>33640</v>
      </c>
      <c r="I27841" t="s">
        <v>33641</v>
      </c>
      <c r="J27841" t="s">
        <v>14390</v>
      </c>
      <c r="K27841" t="s">
        <v>1112</v>
      </c>
      <c r="L27841" t="s">
        <v>114</v>
      </c>
    </row>
    <row r="27842" spans="1:12" x14ac:dyDescent="0.25">
      <c r="A27842">
        <v>47274516</v>
      </c>
      <c r="B27842" t="s">
        <v>34406</v>
      </c>
      <c r="C27842" t="s">
        <v>694</v>
      </c>
      <c r="D27842" t="s">
        <v>167</v>
      </c>
      <c r="E27842" t="s">
        <v>34407</v>
      </c>
      <c r="F27842" t="s">
        <v>26</v>
      </c>
      <c r="G27842" s="3">
        <v>44980</v>
      </c>
      <c r="H27842" t="s">
        <v>33640</v>
      </c>
      <c r="I27842" t="s">
        <v>33641</v>
      </c>
      <c r="J27842" t="s">
        <v>14390</v>
      </c>
      <c r="K27842" t="s">
        <v>190</v>
      </c>
      <c r="L27842" t="s">
        <v>114</v>
      </c>
    </row>
    <row r="27843" spans="1:12" x14ac:dyDescent="0.25">
      <c r="A27843">
        <v>47274516</v>
      </c>
      <c r="B27843" t="s">
        <v>34408</v>
      </c>
      <c r="C27843" t="s">
        <v>34409</v>
      </c>
      <c r="D27843" t="s">
        <v>140</v>
      </c>
      <c r="E27843" t="s">
        <v>232</v>
      </c>
      <c r="F27843" t="s">
        <v>26</v>
      </c>
      <c r="G27843" s="3">
        <v>44980</v>
      </c>
      <c r="H27843" t="s">
        <v>33640</v>
      </c>
      <c r="I27843" t="s">
        <v>33641</v>
      </c>
      <c r="J27843" t="s">
        <v>14390</v>
      </c>
      <c r="K27843" t="s">
        <v>745</v>
      </c>
      <c r="L27843" t="s">
        <v>114</v>
      </c>
    </row>
    <row r="27844" spans="1:12" x14ac:dyDescent="0.25">
      <c r="A27844">
        <v>47274516</v>
      </c>
      <c r="B27844" t="s">
        <v>34410</v>
      </c>
      <c r="C27844" t="s">
        <v>1517</v>
      </c>
      <c r="D27844" t="s">
        <v>605</v>
      </c>
      <c r="E27844" t="s">
        <v>536</v>
      </c>
      <c r="F27844" t="s">
        <v>26</v>
      </c>
      <c r="G27844" s="3">
        <v>44980</v>
      </c>
      <c r="H27844" t="s">
        <v>33640</v>
      </c>
      <c r="I27844" t="s">
        <v>33641</v>
      </c>
      <c r="J27844" t="s">
        <v>14390</v>
      </c>
      <c r="K27844" t="s">
        <v>179</v>
      </c>
      <c r="L27844" t="s">
        <v>114</v>
      </c>
    </row>
    <row r="27845" spans="1:12" x14ac:dyDescent="0.25">
      <c r="A27845">
        <v>47274516</v>
      </c>
      <c r="B27845" t="s">
        <v>34411</v>
      </c>
      <c r="C27845" t="s">
        <v>943</v>
      </c>
      <c r="D27845" t="s">
        <v>16648</v>
      </c>
      <c r="E27845" t="s">
        <v>167</v>
      </c>
      <c r="F27845" t="s">
        <v>26</v>
      </c>
      <c r="G27845" s="3">
        <v>44973</v>
      </c>
      <c r="H27845" t="s">
        <v>33640</v>
      </c>
      <c r="I27845" t="s">
        <v>33641</v>
      </c>
      <c r="J27845" t="s">
        <v>15284</v>
      </c>
      <c r="K27845" t="s">
        <v>483</v>
      </c>
      <c r="L27845" t="s">
        <v>113</v>
      </c>
    </row>
    <row r="27846" spans="1:12" x14ac:dyDescent="0.25">
      <c r="A27846">
        <v>47274516</v>
      </c>
      <c r="B27846" t="s">
        <v>34412</v>
      </c>
      <c r="C27846" t="s">
        <v>34413</v>
      </c>
      <c r="D27846" t="s">
        <v>392</v>
      </c>
      <c r="E27846" t="s">
        <v>434</v>
      </c>
      <c r="F27846" t="s">
        <v>26</v>
      </c>
      <c r="G27846" s="3">
        <v>44973</v>
      </c>
      <c r="H27846" t="s">
        <v>33640</v>
      </c>
      <c r="I27846" t="s">
        <v>33641</v>
      </c>
      <c r="J27846" t="s">
        <v>15284</v>
      </c>
      <c r="K27846" t="s">
        <v>1000</v>
      </c>
      <c r="L27846" t="s">
        <v>113</v>
      </c>
    </row>
    <row r="27847" spans="1:12" x14ac:dyDescent="0.25">
      <c r="A27847">
        <v>47274516</v>
      </c>
      <c r="B27847" t="s">
        <v>34414</v>
      </c>
      <c r="C27847" t="s">
        <v>34415</v>
      </c>
      <c r="D27847" t="s">
        <v>157</v>
      </c>
      <c r="E27847" t="s">
        <v>152</v>
      </c>
      <c r="F27847" t="s">
        <v>26</v>
      </c>
      <c r="G27847" s="3">
        <v>44973</v>
      </c>
      <c r="H27847" t="s">
        <v>33640</v>
      </c>
      <c r="I27847" t="s">
        <v>33641</v>
      </c>
      <c r="J27847" t="s">
        <v>15284</v>
      </c>
      <c r="K27847" t="s">
        <v>581</v>
      </c>
      <c r="L27847" t="s">
        <v>113</v>
      </c>
    </row>
    <row r="27848" spans="1:12" x14ac:dyDescent="0.25">
      <c r="A27848">
        <v>47274516</v>
      </c>
      <c r="B27848" t="s">
        <v>34416</v>
      </c>
      <c r="C27848" t="s">
        <v>579</v>
      </c>
      <c r="D27848" t="s">
        <v>1553</v>
      </c>
      <c r="E27848" t="s">
        <v>147</v>
      </c>
      <c r="F27848" t="s">
        <v>26</v>
      </c>
      <c r="G27848" s="3">
        <v>44973</v>
      </c>
      <c r="H27848" t="s">
        <v>33640</v>
      </c>
      <c r="I27848" t="s">
        <v>33641</v>
      </c>
      <c r="J27848" t="s">
        <v>15284</v>
      </c>
      <c r="K27848" t="s">
        <v>249</v>
      </c>
      <c r="L27848" t="s">
        <v>113</v>
      </c>
    </row>
    <row r="27849" spans="1:12" x14ac:dyDescent="0.25">
      <c r="A27849">
        <v>47274516</v>
      </c>
      <c r="B27849" t="s">
        <v>34417</v>
      </c>
      <c r="C27849" t="s">
        <v>1755</v>
      </c>
      <c r="D27849" t="s">
        <v>392</v>
      </c>
      <c r="E27849" t="s">
        <v>1343</v>
      </c>
      <c r="F27849" t="s">
        <v>26</v>
      </c>
      <c r="G27849" s="3">
        <v>44973</v>
      </c>
      <c r="H27849" t="s">
        <v>33640</v>
      </c>
      <c r="I27849" t="s">
        <v>33641</v>
      </c>
      <c r="J27849" t="s">
        <v>15284</v>
      </c>
      <c r="K27849" t="s">
        <v>184</v>
      </c>
      <c r="L27849" t="s">
        <v>113</v>
      </c>
    </row>
    <row r="27850" spans="1:12" x14ac:dyDescent="0.25">
      <c r="A27850">
        <v>47274516</v>
      </c>
      <c r="B27850" t="s">
        <v>34418</v>
      </c>
      <c r="C27850" t="s">
        <v>14132</v>
      </c>
      <c r="D27850" t="s">
        <v>760</v>
      </c>
      <c r="E27850" t="s">
        <v>474</v>
      </c>
      <c r="F27850" t="s">
        <v>26</v>
      </c>
      <c r="G27850" s="3">
        <v>44973</v>
      </c>
      <c r="H27850" t="s">
        <v>33640</v>
      </c>
      <c r="I27850" t="s">
        <v>33641</v>
      </c>
      <c r="J27850" t="s">
        <v>15284</v>
      </c>
      <c r="K27850" t="s">
        <v>287</v>
      </c>
      <c r="L27850" t="s">
        <v>113</v>
      </c>
    </row>
    <row r="27851" spans="1:12" x14ac:dyDescent="0.25">
      <c r="A27851">
        <v>47274516</v>
      </c>
      <c r="B27851" t="s">
        <v>34419</v>
      </c>
      <c r="C27851" t="s">
        <v>1634</v>
      </c>
      <c r="D27851" t="s">
        <v>232</v>
      </c>
      <c r="E27851" t="s">
        <v>34086</v>
      </c>
      <c r="F27851" t="s">
        <v>26</v>
      </c>
      <c r="G27851" s="3">
        <v>44973</v>
      </c>
      <c r="H27851" t="s">
        <v>33640</v>
      </c>
      <c r="I27851" t="s">
        <v>33641</v>
      </c>
      <c r="J27851" t="s">
        <v>15284</v>
      </c>
      <c r="K27851" t="s">
        <v>249</v>
      </c>
      <c r="L27851" t="s">
        <v>113</v>
      </c>
    </row>
    <row r="27852" spans="1:12" x14ac:dyDescent="0.25">
      <c r="A27852">
        <v>47274516</v>
      </c>
      <c r="B27852" t="s">
        <v>34420</v>
      </c>
      <c r="C27852" t="s">
        <v>34421</v>
      </c>
      <c r="D27852" t="s">
        <v>205</v>
      </c>
      <c r="E27852" t="s">
        <v>34422</v>
      </c>
      <c r="F27852" t="s">
        <v>26</v>
      </c>
      <c r="G27852" s="3">
        <v>44973</v>
      </c>
      <c r="H27852" t="s">
        <v>33640</v>
      </c>
      <c r="I27852" t="s">
        <v>33641</v>
      </c>
      <c r="J27852" t="s">
        <v>15284</v>
      </c>
      <c r="K27852" t="s">
        <v>479</v>
      </c>
      <c r="L27852" t="s">
        <v>113</v>
      </c>
    </row>
    <row r="27853" spans="1:12" x14ac:dyDescent="0.25">
      <c r="A27853">
        <v>47274516</v>
      </c>
      <c r="B27853" t="s">
        <v>34423</v>
      </c>
      <c r="C27853" t="s">
        <v>17459</v>
      </c>
      <c r="D27853" t="s">
        <v>17459</v>
      </c>
      <c r="E27853" t="s">
        <v>17459</v>
      </c>
      <c r="F27853" t="s">
        <v>26</v>
      </c>
      <c r="G27853" s="3">
        <v>44967</v>
      </c>
      <c r="H27853" t="s">
        <v>33640</v>
      </c>
      <c r="I27853" t="s">
        <v>33641</v>
      </c>
      <c r="J27853" t="s">
        <v>14237</v>
      </c>
      <c r="K27853" t="s">
        <v>130</v>
      </c>
      <c r="L27853" t="s">
        <v>114</v>
      </c>
    </row>
    <row r="27854" spans="1:12" x14ac:dyDescent="0.25">
      <c r="A27854">
        <v>47274516</v>
      </c>
      <c r="B27854" t="s">
        <v>34424</v>
      </c>
      <c r="C27854" t="s">
        <v>17459</v>
      </c>
      <c r="D27854" t="s">
        <v>17459</v>
      </c>
      <c r="E27854" t="s">
        <v>17459</v>
      </c>
      <c r="F27854" t="s">
        <v>26</v>
      </c>
      <c r="G27854" s="3">
        <v>44967</v>
      </c>
      <c r="H27854" t="s">
        <v>33640</v>
      </c>
      <c r="I27854" t="s">
        <v>33641</v>
      </c>
      <c r="J27854" t="s">
        <v>14237</v>
      </c>
      <c r="K27854" t="s">
        <v>311</v>
      </c>
      <c r="L27854" t="s">
        <v>114</v>
      </c>
    </row>
    <row r="27855" spans="1:12" x14ac:dyDescent="0.25">
      <c r="A27855">
        <v>47274516</v>
      </c>
      <c r="B27855" t="s">
        <v>34425</v>
      </c>
      <c r="C27855" t="s">
        <v>17459</v>
      </c>
      <c r="D27855" t="s">
        <v>17459</v>
      </c>
      <c r="E27855" t="s">
        <v>17459</v>
      </c>
      <c r="F27855" t="s">
        <v>26</v>
      </c>
      <c r="G27855" s="3">
        <v>44967</v>
      </c>
      <c r="H27855" t="s">
        <v>33640</v>
      </c>
      <c r="I27855" t="s">
        <v>33641</v>
      </c>
      <c r="J27855" t="s">
        <v>14237</v>
      </c>
      <c r="K27855" t="s">
        <v>311</v>
      </c>
      <c r="L27855" t="s">
        <v>114</v>
      </c>
    </row>
    <row r="27856" spans="1:12" x14ac:dyDescent="0.25">
      <c r="A27856">
        <v>47274516</v>
      </c>
      <c r="B27856" t="s">
        <v>34426</v>
      </c>
      <c r="C27856" t="s">
        <v>17459</v>
      </c>
      <c r="D27856" t="s">
        <v>17459</v>
      </c>
      <c r="E27856" t="s">
        <v>17459</v>
      </c>
      <c r="F27856" t="s">
        <v>26</v>
      </c>
      <c r="G27856" s="3">
        <v>44967</v>
      </c>
      <c r="H27856" t="s">
        <v>33640</v>
      </c>
      <c r="I27856" t="s">
        <v>33641</v>
      </c>
      <c r="J27856" t="s">
        <v>14237</v>
      </c>
      <c r="K27856" t="s">
        <v>311</v>
      </c>
      <c r="L27856" t="s">
        <v>114</v>
      </c>
    </row>
    <row r="27857" spans="1:12" x14ac:dyDescent="0.25">
      <c r="A27857">
        <v>47274516</v>
      </c>
      <c r="B27857" t="s">
        <v>34427</v>
      </c>
      <c r="C27857" t="s">
        <v>17459</v>
      </c>
      <c r="D27857" t="s">
        <v>17459</v>
      </c>
      <c r="E27857" t="s">
        <v>17459</v>
      </c>
      <c r="F27857" t="s">
        <v>26</v>
      </c>
      <c r="G27857" s="3">
        <v>44967</v>
      </c>
      <c r="H27857" t="s">
        <v>33640</v>
      </c>
      <c r="I27857" t="s">
        <v>33641</v>
      </c>
      <c r="J27857" t="s">
        <v>14237</v>
      </c>
      <c r="K27857" t="s">
        <v>400</v>
      </c>
      <c r="L27857" t="s">
        <v>114</v>
      </c>
    </row>
    <row r="27858" spans="1:12" x14ac:dyDescent="0.25">
      <c r="A27858">
        <v>47274516</v>
      </c>
      <c r="B27858" t="s">
        <v>34428</v>
      </c>
      <c r="C27858" t="s">
        <v>17459</v>
      </c>
      <c r="D27858" t="s">
        <v>17459</v>
      </c>
      <c r="E27858" t="s">
        <v>17459</v>
      </c>
      <c r="F27858" t="s">
        <v>26</v>
      </c>
      <c r="G27858" s="3">
        <v>44967</v>
      </c>
      <c r="H27858" t="s">
        <v>33640</v>
      </c>
      <c r="I27858" t="s">
        <v>33641</v>
      </c>
      <c r="J27858" t="s">
        <v>14237</v>
      </c>
      <c r="K27858" t="s">
        <v>120</v>
      </c>
      <c r="L27858" t="s">
        <v>114</v>
      </c>
    </row>
    <row r="27859" spans="1:12" x14ac:dyDescent="0.25">
      <c r="A27859">
        <v>47274516</v>
      </c>
      <c r="B27859" t="s">
        <v>34429</v>
      </c>
      <c r="C27859" t="s">
        <v>17459</v>
      </c>
      <c r="D27859" t="s">
        <v>17459</v>
      </c>
      <c r="E27859" t="s">
        <v>17459</v>
      </c>
      <c r="F27859" t="s">
        <v>26</v>
      </c>
      <c r="G27859" s="3">
        <v>44967</v>
      </c>
      <c r="H27859" t="s">
        <v>33640</v>
      </c>
      <c r="I27859" t="s">
        <v>33641</v>
      </c>
      <c r="J27859" t="s">
        <v>14237</v>
      </c>
      <c r="K27859" t="s">
        <v>192</v>
      </c>
      <c r="L27859" t="s">
        <v>114</v>
      </c>
    </row>
    <row r="27860" spans="1:12" x14ac:dyDescent="0.25">
      <c r="A27860">
        <v>47274516</v>
      </c>
      <c r="B27860" t="s">
        <v>34430</v>
      </c>
      <c r="C27860" t="s">
        <v>17459</v>
      </c>
      <c r="D27860" t="s">
        <v>17459</v>
      </c>
      <c r="E27860" t="s">
        <v>17459</v>
      </c>
      <c r="F27860" t="s">
        <v>26</v>
      </c>
      <c r="G27860" s="3">
        <v>44967</v>
      </c>
      <c r="H27860" t="s">
        <v>33640</v>
      </c>
      <c r="I27860" t="s">
        <v>33641</v>
      </c>
      <c r="J27860" t="s">
        <v>14237</v>
      </c>
      <c r="K27860" t="s">
        <v>192</v>
      </c>
      <c r="L27860" t="s">
        <v>114</v>
      </c>
    </row>
    <row r="27861" spans="1:12" x14ac:dyDescent="0.25">
      <c r="A27861">
        <v>47274516</v>
      </c>
      <c r="B27861" t="s">
        <v>34431</v>
      </c>
      <c r="C27861" t="s">
        <v>17459</v>
      </c>
      <c r="D27861" t="s">
        <v>17459</v>
      </c>
      <c r="E27861" t="s">
        <v>17459</v>
      </c>
      <c r="F27861" t="s">
        <v>26</v>
      </c>
      <c r="G27861" s="3">
        <v>44967</v>
      </c>
      <c r="H27861" t="s">
        <v>33640</v>
      </c>
      <c r="I27861" t="s">
        <v>33641</v>
      </c>
      <c r="J27861" t="s">
        <v>14237</v>
      </c>
      <c r="K27861" t="s">
        <v>192</v>
      </c>
      <c r="L27861" t="s">
        <v>114</v>
      </c>
    </row>
    <row r="27862" spans="1:12" x14ac:dyDescent="0.25">
      <c r="A27862">
        <v>47274516</v>
      </c>
      <c r="B27862" t="s">
        <v>34432</v>
      </c>
      <c r="C27862" t="s">
        <v>17459</v>
      </c>
      <c r="D27862" t="s">
        <v>17459</v>
      </c>
      <c r="E27862" t="s">
        <v>17459</v>
      </c>
      <c r="F27862" t="s">
        <v>26</v>
      </c>
      <c r="G27862" s="3">
        <v>44970</v>
      </c>
      <c r="H27862" t="s">
        <v>33640</v>
      </c>
      <c r="I27862" t="s">
        <v>33641</v>
      </c>
      <c r="J27862" t="s">
        <v>17681</v>
      </c>
      <c r="K27862" t="s">
        <v>1358</v>
      </c>
      <c r="L27862" t="s">
        <v>113</v>
      </c>
    </row>
    <row r="27863" spans="1:12" x14ac:dyDescent="0.25">
      <c r="A27863">
        <v>47274516</v>
      </c>
      <c r="B27863" t="s">
        <v>34433</v>
      </c>
      <c r="C27863" t="s">
        <v>17459</v>
      </c>
      <c r="D27863" t="s">
        <v>17459</v>
      </c>
      <c r="E27863" t="s">
        <v>17459</v>
      </c>
      <c r="F27863" t="s">
        <v>26</v>
      </c>
      <c r="G27863" s="3">
        <v>44970</v>
      </c>
      <c r="H27863" t="s">
        <v>33640</v>
      </c>
      <c r="I27863" t="s">
        <v>33641</v>
      </c>
      <c r="J27863" t="s">
        <v>17681</v>
      </c>
      <c r="K27863" t="s">
        <v>214</v>
      </c>
      <c r="L27863" t="s">
        <v>113</v>
      </c>
    </row>
    <row r="27864" spans="1:12" x14ac:dyDescent="0.25">
      <c r="A27864">
        <v>47274516</v>
      </c>
      <c r="B27864" t="s">
        <v>34434</v>
      </c>
      <c r="C27864" t="s">
        <v>17459</v>
      </c>
      <c r="D27864" t="s">
        <v>17459</v>
      </c>
      <c r="E27864" t="s">
        <v>17459</v>
      </c>
      <c r="F27864" t="s">
        <v>26</v>
      </c>
      <c r="G27864" s="3">
        <v>44970</v>
      </c>
      <c r="H27864" t="s">
        <v>33640</v>
      </c>
      <c r="I27864" t="s">
        <v>33641</v>
      </c>
      <c r="J27864" t="s">
        <v>17681</v>
      </c>
      <c r="K27864" t="s">
        <v>120</v>
      </c>
      <c r="L27864" t="s">
        <v>113</v>
      </c>
    </row>
    <row r="27865" spans="1:12" x14ac:dyDescent="0.25">
      <c r="A27865">
        <v>47274516</v>
      </c>
      <c r="B27865" t="s">
        <v>34435</v>
      </c>
      <c r="C27865" t="s">
        <v>17459</v>
      </c>
      <c r="D27865" t="s">
        <v>17459</v>
      </c>
      <c r="E27865" t="s">
        <v>17459</v>
      </c>
      <c r="F27865" t="s">
        <v>26</v>
      </c>
      <c r="G27865" s="3">
        <v>44970</v>
      </c>
      <c r="H27865" t="s">
        <v>33640</v>
      </c>
      <c r="I27865" t="s">
        <v>33641</v>
      </c>
      <c r="J27865" t="s">
        <v>17681</v>
      </c>
      <c r="K27865" t="s">
        <v>192</v>
      </c>
      <c r="L27865" t="s">
        <v>113</v>
      </c>
    </row>
    <row r="27866" spans="1:12" x14ac:dyDescent="0.25">
      <c r="A27866">
        <v>47274516</v>
      </c>
      <c r="B27866" t="s">
        <v>34436</v>
      </c>
      <c r="C27866" t="s">
        <v>17459</v>
      </c>
      <c r="D27866" t="s">
        <v>17459</v>
      </c>
      <c r="E27866" t="s">
        <v>17459</v>
      </c>
      <c r="F27866" t="s">
        <v>26</v>
      </c>
      <c r="G27866" s="3">
        <v>44970</v>
      </c>
      <c r="H27866" t="s">
        <v>33640</v>
      </c>
      <c r="I27866" t="s">
        <v>33641</v>
      </c>
      <c r="J27866" t="s">
        <v>17681</v>
      </c>
      <c r="K27866" t="s">
        <v>1358</v>
      </c>
      <c r="L27866" t="s">
        <v>113</v>
      </c>
    </row>
    <row r="27867" spans="1:12" x14ac:dyDescent="0.25">
      <c r="A27867">
        <v>47274516</v>
      </c>
      <c r="B27867" t="s">
        <v>34437</v>
      </c>
      <c r="C27867" t="s">
        <v>17459</v>
      </c>
      <c r="D27867" t="s">
        <v>17459</v>
      </c>
      <c r="E27867" t="s">
        <v>17459</v>
      </c>
      <c r="F27867" t="s">
        <v>26</v>
      </c>
      <c r="G27867" s="3">
        <v>44970</v>
      </c>
      <c r="H27867" t="s">
        <v>33640</v>
      </c>
      <c r="I27867" t="s">
        <v>33641</v>
      </c>
      <c r="J27867" t="s">
        <v>17681</v>
      </c>
      <c r="K27867" t="s">
        <v>686</v>
      </c>
      <c r="L27867" t="s">
        <v>113</v>
      </c>
    </row>
    <row r="27868" spans="1:12" x14ac:dyDescent="0.25">
      <c r="A27868">
        <v>47274516</v>
      </c>
      <c r="B27868" t="s">
        <v>34438</v>
      </c>
      <c r="C27868" t="s">
        <v>17459</v>
      </c>
      <c r="D27868" t="s">
        <v>17459</v>
      </c>
      <c r="E27868" t="s">
        <v>17459</v>
      </c>
      <c r="F27868" t="s">
        <v>26</v>
      </c>
      <c r="G27868" s="3">
        <v>44970</v>
      </c>
      <c r="H27868" t="s">
        <v>33640</v>
      </c>
      <c r="I27868" t="s">
        <v>33641</v>
      </c>
      <c r="J27868" t="s">
        <v>17681</v>
      </c>
      <c r="K27868" t="s">
        <v>350</v>
      </c>
      <c r="L27868" t="s">
        <v>113</v>
      </c>
    </row>
    <row r="27869" spans="1:12" x14ac:dyDescent="0.25">
      <c r="A27869">
        <v>47274516</v>
      </c>
      <c r="B27869" t="s">
        <v>34439</v>
      </c>
      <c r="C27869" t="s">
        <v>17459</v>
      </c>
      <c r="D27869" t="s">
        <v>17459</v>
      </c>
      <c r="E27869" t="s">
        <v>17459</v>
      </c>
      <c r="F27869" t="s">
        <v>26</v>
      </c>
      <c r="G27869" s="3">
        <v>44970</v>
      </c>
      <c r="H27869" t="s">
        <v>33640</v>
      </c>
      <c r="I27869" t="s">
        <v>33641</v>
      </c>
      <c r="J27869" t="s">
        <v>17681</v>
      </c>
      <c r="K27869" t="s">
        <v>159</v>
      </c>
      <c r="L27869" t="s">
        <v>113</v>
      </c>
    </row>
    <row r="27870" spans="1:12" x14ac:dyDescent="0.25">
      <c r="A27870">
        <v>47274516</v>
      </c>
      <c r="B27870" t="s">
        <v>34440</v>
      </c>
      <c r="C27870" t="s">
        <v>17459</v>
      </c>
      <c r="D27870" t="s">
        <v>17459</v>
      </c>
      <c r="E27870" t="s">
        <v>17459</v>
      </c>
      <c r="F27870" t="s">
        <v>26</v>
      </c>
      <c r="G27870" s="3">
        <v>44970</v>
      </c>
      <c r="H27870" t="s">
        <v>33640</v>
      </c>
      <c r="I27870" t="s">
        <v>33641</v>
      </c>
      <c r="J27870" t="s">
        <v>17681</v>
      </c>
      <c r="K27870" t="s">
        <v>726</v>
      </c>
      <c r="L27870" t="s">
        <v>113</v>
      </c>
    </row>
    <row r="27871" spans="1:12" x14ac:dyDescent="0.25">
      <c r="A27871">
        <v>47274516</v>
      </c>
      <c r="B27871" t="s">
        <v>34441</v>
      </c>
      <c r="C27871" t="s">
        <v>17689</v>
      </c>
      <c r="D27871" t="s">
        <v>17690</v>
      </c>
      <c r="E27871" t="s">
        <v>412</v>
      </c>
      <c r="F27871" t="s">
        <v>26</v>
      </c>
      <c r="G27871" s="3">
        <v>44970</v>
      </c>
      <c r="H27871" t="s">
        <v>33640</v>
      </c>
      <c r="I27871" t="s">
        <v>33641</v>
      </c>
      <c r="J27871" t="s">
        <v>17681</v>
      </c>
      <c r="K27871" t="s">
        <v>336</v>
      </c>
      <c r="L27871" t="s">
        <v>113</v>
      </c>
    </row>
    <row r="27872" spans="1:12" x14ac:dyDescent="0.25">
      <c r="A27872">
        <v>47274516</v>
      </c>
      <c r="B27872" t="s">
        <v>34442</v>
      </c>
      <c r="C27872" t="s">
        <v>14134</v>
      </c>
      <c r="D27872" t="s">
        <v>200</v>
      </c>
      <c r="E27872" t="s">
        <v>228</v>
      </c>
      <c r="F27872" t="s">
        <v>26</v>
      </c>
      <c r="G27872" s="3">
        <v>44970</v>
      </c>
      <c r="H27872" t="s">
        <v>33640</v>
      </c>
      <c r="I27872" t="s">
        <v>33641</v>
      </c>
      <c r="J27872" t="s">
        <v>17681</v>
      </c>
      <c r="K27872" t="s">
        <v>369</v>
      </c>
      <c r="L27872" t="s">
        <v>113</v>
      </c>
    </row>
    <row r="27873" spans="1:12" x14ac:dyDescent="0.25">
      <c r="A27873">
        <v>47274516</v>
      </c>
      <c r="B27873" t="s">
        <v>34443</v>
      </c>
      <c r="C27873" t="s">
        <v>1188</v>
      </c>
      <c r="D27873" t="s">
        <v>228</v>
      </c>
      <c r="E27873" t="s">
        <v>848</v>
      </c>
      <c r="F27873" t="s">
        <v>26</v>
      </c>
      <c r="G27873" s="3">
        <v>44970</v>
      </c>
      <c r="H27873" t="s">
        <v>33640</v>
      </c>
      <c r="I27873" t="s">
        <v>33641</v>
      </c>
      <c r="J27873" t="s">
        <v>17681</v>
      </c>
      <c r="K27873" t="s">
        <v>404</v>
      </c>
      <c r="L27873" t="s">
        <v>113</v>
      </c>
    </row>
    <row r="27874" spans="1:12" x14ac:dyDescent="0.25">
      <c r="A27874">
        <v>47274516</v>
      </c>
      <c r="B27874" t="s">
        <v>34444</v>
      </c>
      <c r="C27874" t="s">
        <v>132</v>
      </c>
      <c r="D27874" t="s">
        <v>133</v>
      </c>
      <c r="E27874" t="s">
        <v>536</v>
      </c>
      <c r="F27874" t="s">
        <v>26</v>
      </c>
      <c r="G27874" s="3">
        <v>44970</v>
      </c>
      <c r="H27874" t="s">
        <v>33640</v>
      </c>
      <c r="I27874" t="s">
        <v>33641</v>
      </c>
      <c r="J27874" t="s">
        <v>17681</v>
      </c>
      <c r="K27874" t="s">
        <v>359</v>
      </c>
      <c r="L27874" t="s">
        <v>113</v>
      </c>
    </row>
    <row r="27875" spans="1:12" x14ac:dyDescent="0.25">
      <c r="A27875">
        <v>47274516</v>
      </c>
      <c r="B27875" t="s">
        <v>34445</v>
      </c>
      <c r="C27875" t="s">
        <v>14149</v>
      </c>
      <c r="D27875" t="s">
        <v>200</v>
      </c>
      <c r="E27875" t="s">
        <v>228</v>
      </c>
      <c r="F27875" t="s">
        <v>26</v>
      </c>
      <c r="G27875" s="3">
        <v>44970</v>
      </c>
      <c r="H27875" t="s">
        <v>33640</v>
      </c>
      <c r="I27875" t="s">
        <v>33641</v>
      </c>
      <c r="J27875" t="s">
        <v>17681</v>
      </c>
      <c r="K27875" t="s">
        <v>184</v>
      </c>
      <c r="L27875" t="s">
        <v>113</v>
      </c>
    </row>
    <row r="27876" spans="1:12" x14ac:dyDescent="0.25">
      <c r="A27876">
        <v>47274516</v>
      </c>
      <c r="B27876" t="s">
        <v>34446</v>
      </c>
      <c r="C27876" t="s">
        <v>34447</v>
      </c>
      <c r="D27876" t="s">
        <v>1900</v>
      </c>
      <c r="E27876" t="s">
        <v>133</v>
      </c>
      <c r="F27876" t="s">
        <v>26</v>
      </c>
      <c r="G27876" s="3">
        <v>44970</v>
      </c>
      <c r="H27876" t="s">
        <v>33640</v>
      </c>
      <c r="I27876" t="s">
        <v>33641</v>
      </c>
      <c r="J27876" t="s">
        <v>17681</v>
      </c>
      <c r="K27876" t="s">
        <v>2192</v>
      </c>
      <c r="L27876" t="s">
        <v>113</v>
      </c>
    </row>
    <row r="27877" spans="1:12" x14ac:dyDescent="0.25">
      <c r="A27877">
        <v>47274516</v>
      </c>
      <c r="B27877" t="s">
        <v>34448</v>
      </c>
      <c r="C27877" t="s">
        <v>1002</v>
      </c>
      <c r="D27877" t="s">
        <v>511</v>
      </c>
      <c r="E27877" t="s">
        <v>141</v>
      </c>
      <c r="F27877" t="s">
        <v>26</v>
      </c>
      <c r="G27877" s="3">
        <v>44970</v>
      </c>
      <c r="H27877" t="s">
        <v>33640</v>
      </c>
      <c r="I27877" t="s">
        <v>33641</v>
      </c>
      <c r="J27877" t="s">
        <v>17681</v>
      </c>
      <c r="K27877" t="s">
        <v>341</v>
      </c>
      <c r="L27877" t="s">
        <v>113</v>
      </c>
    </row>
    <row r="27878" spans="1:12" x14ac:dyDescent="0.25">
      <c r="A27878">
        <v>47274516</v>
      </c>
      <c r="B27878" t="s">
        <v>34449</v>
      </c>
      <c r="C27878" t="s">
        <v>34260</v>
      </c>
      <c r="D27878" t="s">
        <v>34450</v>
      </c>
      <c r="E27878" t="s">
        <v>34451</v>
      </c>
      <c r="F27878" t="s">
        <v>26</v>
      </c>
      <c r="G27878" s="3">
        <v>44970</v>
      </c>
      <c r="H27878" t="s">
        <v>33640</v>
      </c>
      <c r="I27878" t="s">
        <v>33641</v>
      </c>
      <c r="J27878" t="s">
        <v>17681</v>
      </c>
      <c r="K27878" t="s">
        <v>701</v>
      </c>
      <c r="L27878" t="s">
        <v>113</v>
      </c>
    </row>
    <row r="27879" spans="1:12" x14ac:dyDescent="0.25">
      <c r="A27879">
        <v>47274516</v>
      </c>
      <c r="B27879" t="s">
        <v>34452</v>
      </c>
      <c r="C27879" t="s">
        <v>34453</v>
      </c>
      <c r="D27879" t="s">
        <v>1286</v>
      </c>
      <c r="E27879" t="s">
        <v>606</v>
      </c>
      <c r="F27879" t="s">
        <v>26</v>
      </c>
      <c r="G27879" s="3">
        <v>44970</v>
      </c>
      <c r="H27879" t="s">
        <v>33640</v>
      </c>
      <c r="I27879" t="s">
        <v>33641</v>
      </c>
      <c r="J27879" t="s">
        <v>17681</v>
      </c>
      <c r="K27879" t="s">
        <v>720</v>
      </c>
      <c r="L27879" t="s">
        <v>113</v>
      </c>
    </row>
    <row r="27880" spans="1:12" x14ac:dyDescent="0.25">
      <c r="A27880">
        <v>47274516</v>
      </c>
      <c r="B27880" t="s">
        <v>34454</v>
      </c>
      <c r="C27880" t="s">
        <v>34455</v>
      </c>
      <c r="D27880" t="s">
        <v>491</v>
      </c>
      <c r="E27880" t="s">
        <v>177</v>
      </c>
      <c r="F27880" t="s">
        <v>26</v>
      </c>
      <c r="G27880" s="3">
        <v>44970</v>
      </c>
      <c r="H27880" t="s">
        <v>33640</v>
      </c>
      <c r="I27880" t="s">
        <v>33641</v>
      </c>
      <c r="J27880" t="s">
        <v>17681</v>
      </c>
      <c r="K27880" t="s">
        <v>212</v>
      </c>
      <c r="L27880" t="s">
        <v>113</v>
      </c>
    </row>
    <row r="27881" spans="1:12" x14ac:dyDescent="0.25">
      <c r="A27881">
        <v>47274516</v>
      </c>
      <c r="B27881" t="s">
        <v>34456</v>
      </c>
      <c r="C27881" t="s">
        <v>34302</v>
      </c>
      <c r="D27881" t="s">
        <v>133</v>
      </c>
      <c r="E27881" t="s">
        <v>536</v>
      </c>
      <c r="F27881" t="s">
        <v>26</v>
      </c>
      <c r="G27881" s="3">
        <v>44970</v>
      </c>
      <c r="H27881" t="s">
        <v>33640</v>
      </c>
      <c r="I27881" t="s">
        <v>33641</v>
      </c>
      <c r="J27881" t="s">
        <v>17681</v>
      </c>
      <c r="K27881" t="s">
        <v>308</v>
      </c>
      <c r="L27881" t="s">
        <v>113</v>
      </c>
    </row>
    <row r="27882" spans="1:12" x14ac:dyDescent="0.25">
      <c r="A27882">
        <v>47274516</v>
      </c>
      <c r="B27882" t="s">
        <v>34457</v>
      </c>
      <c r="C27882" t="s">
        <v>34458</v>
      </c>
      <c r="D27882" t="s">
        <v>552</v>
      </c>
      <c r="E27882" t="s">
        <v>1194</v>
      </c>
      <c r="F27882" t="s">
        <v>26</v>
      </c>
      <c r="G27882" s="3">
        <v>44970</v>
      </c>
      <c r="H27882" t="s">
        <v>33640</v>
      </c>
      <c r="I27882" t="s">
        <v>33641</v>
      </c>
      <c r="J27882" t="s">
        <v>17681</v>
      </c>
      <c r="K27882" t="s">
        <v>435</v>
      </c>
      <c r="L27882" t="s">
        <v>113</v>
      </c>
    </row>
    <row r="27883" spans="1:12" x14ac:dyDescent="0.25">
      <c r="A27883">
        <v>47274516</v>
      </c>
      <c r="B27883" t="s">
        <v>34459</v>
      </c>
      <c r="C27883" t="s">
        <v>1188</v>
      </c>
      <c r="D27883" t="s">
        <v>233</v>
      </c>
      <c r="E27883" t="s">
        <v>152</v>
      </c>
      <c r="F27883" t="s">
        <v>26</v>
      </c>
      <c r="G27883" s="3">
        <v>44970</v>
      </c>
      <c r="H27883" t="s">
        <v>33640</v>
      </c>
      <c r="I27883" t="s">
        <v>33641</v>
      </c>
      <c r="J27883" t="s">
        <v>17681</v>
      </c>
      <c r="K27883" t="s">
        <v>169</v>
      </c>
      <c r="L27883" t="s">
        <v>113</v>
      </c>
    </row>
    <row r="27884" spans="1:12" x14ac:dyDescent="0.25">
      <c r="A27884">
        <v>47274516</v>
      </c>
      <c r="B27884" t="s">
        <v>34460</v>
      </c>
      <c r="C27884" t="s">
        <v>402</v>
      </c>
      <c r="D27884" t="s">
        <v>34461</v>
      </c>
      <c r="E27884" t="s">
        <v>233</v>
      </c>
      <c r="F27884" t="s">
        <v>26</v>
      </c>
      <c r="G27884" s="3">
        <v>44970</v>
      </c>
      <c r="H27884" t="s">
        <v>33640</v>
      </c>
      <c r="I27884" t="s">
        <v>33641</v>
      </c>
      <c r="J27884" t="s">
        <v>17681</v>
      </c>
      <c r="K27884" t="s">
        <v>143</v>
      </c>
      <c r="L27884" t="s">
        <v>113</v>
      </c>
    </row>
    <row r="27885" spans="1:12" x14ac:dyDescent="0.25">
      <c r="A27885">
        <v>47274516</v>
      </c>
      <c r="B27885" t="s">
        <v>34462</v>
      </c>
      <c r="C27885" t="s">
        <v>17459</v>
      </c>
      <c r="D27885" t="s">
        <v>17459</v>
      </c>
      <c r="E27885" t="s">
        <v>17459</v>
      </c>
      <c r="F27885" t="s">
        <v>26</v>
      </c>
      <c r="G27885" s="3">
        <v>44950</v>
      </c>
      <c r="H27885" t="s">
        <v>33640</v>
      </c>
      <c r="I27885" t="s">
        <v>33641</v>
      </c>
      <c r="J27885" t="s">
        <v>3783</v>
      </c>
      <c r="K27885" t="s">
        <v>214</v>
      </c>
      <c r="L27885" t="s">
        <v>113</v>
      </c>
    </row>
    <row r="27886" spans="1:12" x14ac:dyDescent="0.25">
      <c r="A27886">
        <v>47274516</v>
      </c>
      <c r="B27886" t="s">
        <v>34463</v>
      </c>
      <c r="C27886" t="s">
        <v>17459</v>
      </c>
      <c r="D27886" t="s">
        <v>17459</v>
      </c>
      <c r="E27886" t="s">
        <v>17459</v>
      </c>
      <c r="F27886" t="s">
        <v>26</v>
      </c>
      <c r="G27886" s="3">
        <v>45000</v>
      </c>
      <c r="H27886" t="s">
        <v>33640</v>
      </c>
      <c r="I27886" t="s">
        <v>33641</v>
      </c>
      <c r="J27886" t="s">
        <v>228</v>
      </c>
      <c r="K27886" t="s">
        <v>470</v>
      </c>
      <c r="L27886" t="s">
        <v>113</v>
      </c>
    </row>
    <row r="27887" spans="1:12" x14ac:dyDescent="0.25">
      <c r="A27887">
        <v>47274516</v>
      </c>
      <c r="B27887" t="s">
        <v>34464</v>
      </c>
      <c r="C27887" t="s">
        <v>17459</v>
      </c>
      <c r="D27887" t="s">
        <v>17459</v>
      </c>
      <c r="E27887" t="s">
        <v>17459</v>
      </c>
      <c r="F27887" t="s">
        <v>26</v>
      </c>
      <c r="G27887" s="3">
        <v>44967</v>
      </c>
      <c r="H27887" t="s">
        <v>33640</v>
      </c>
      <c r="I27887" t="s">
        <v>33641</v>
      </c>
      <c r="J27887" t="s">
        <v>14237</v>
      </c>
      <c r="K27887" t="s">
        <v>822</v>
      </c>
      <c r="L27887" t="s">
        <v>114</v>
      </c>
    </row>
    <row r="27888" spans="1:12" x14ac:dyDescent="0.25">
      <c r="A27888">
        <v>47274516</v>
      </c>
      <c r="B27888" t="s">
        <v>34465</v>
      </c>
      <c r="C27888" t="s">
        <v>17459</v>
      </c>
      <c r="D27888" t="s">
        <v>17459</v>
      </c>
      <c r="E27888" t="s">
        <v>17459</v>
      </c>
      <c r="F27888" t="s">
        <v>26</v>
      </c>
      <c r="G27888" s="3">
        <v>45000</v>
      </c>
      <c r="H27888" t="s">
        <v>33640</v>
      </c>
      <c r="I27888" t="s">
        <v>33641</v>
      </c>
      <c r="J27888" t="s">
        <v>228</v>
      </c>
      <c r="K27888" t="s">
        <v>311</v>
      </c>
      <c r="L27888" t="s">
        <v>113</v>
      </c>
    </row>
    <row r="27889" spans="1:12" x14ac:dyDescent="0.25">
      <c r="A27889">
        <v>47274516</v>
      </c>
      <c r="B27889" t="s">
        <v>34466</v>
      </c>
      <c r="C27889" t="s">
        <v>17459</v>
      </c>
      <c r="D27889" t="s">
        <v>17459</v>
      </c>
      <c r="E27889" t="s">
        <v>17459</v>
      </c>
      <c r="F27889" t="s">
        <v>26</v>
      </c>
      <c r="G27889" s="3">
        <v>45000</v>
      </c>
      <c r="H27889" t="s">
        <v>33640</v>
      </c>
      <c r="I27889" t="s">
        <v>33641</v>
      </c>
      <c r="J27889" t="s">
        <v>228</v>
      </c>
      <c r="K27889" t="s">
        <v>726</v>
      </c>
      <c r="L27889" t="s">
        <v>113</v>
      </c>
    </row>
    <row r="27890" spans="1:12" x14ac:dyDescent="0.25">
      <c r="A27890">
        <v>47274516</v>
      </c>
      <c r="B27890" t="s">
        <v>34467</v>
      </c>
      <c r="C27890" t="s">
        <v>17459</v>
      </c>
      <c r="D27890" t="s">
        <v>17459</v>
      </c>
      <c r="E27890" t="s">
        <v>17459</v>
      </c>
      <c r="F27890" t="s">
        <v>26</v>
      </c>
      <c r="G27890" s="3">
        <v>45000</v>
      </c>
      <c r="H27890" t="s">
        <v>33640</v>
      </c>
      <c r="I27890" t="s">
        <v>33641</v>
      </c>
      <c r="J27890" t="s">
        <v>228</v>
      </c>
      <c r="K27890" t="s">
        <v>214</v>
      </c>
      <c r="L27890" t="s">
        <v>113</v>
      </c>
    </row>
    <row r="27891" spans="1:12" x14ac:dyDescent="0.25">
      <c r="A27891">
        <v>47274516</v>
      </c>
      <c r="B27891" t="s">
        <v>34468</v>
      </c>
      <c r="C27891" t="s">
        <v>17459</v>
      </c>
      <c r="D27891" t="s">
        <v>17459</v>
      </c>
      <c r="E27891" t="s">
        <v>17459</v>
      </c>
      <c r="F27891" t="s">
        <v>26</v>
      </c>
      <c r="G27891" s="3">
        <v>45000</v>
      </c>
      <c r="H27891" t="s">
        <v>33640</v>
      </c>
      <c r="I27891" t="s">
        <v>33641</v>
      </c>
      <c r="J27891" t="s">
        <v>228</v>
      </c>
      <c r="K27891" t="s">
        <v>192</v>
      </c>
      <c r="L27891" t="s">
        <v>113</v>
      </c>
    </row>
    <row r="27892" spans="1:12" x14ac:dyDescent="0.25">
      <c r="A27892">
        <v>47274516</v>
      </c>
      <c r="B27892" t="s">
        <v>34469</v>
      </c>
      <c r="C27892" t="s">
        <v>17459</v>
      </c>
      <c r="D27892" t="s">
        <v>17459</v>
      </c>
      <c r="E27892" t="s">
        <v>17459</v>
      </c>
      <c r="F27892" t="s">
        <v>26</v>
      </c>
      <c r="G27892" s="3">
        <v>45000</v>
      </c>
      <c r="H27892" t="s">
        <v>33640</v>
      </c>
      <c r="I27892" t="s">
        <v>33641</v>
      </c>
      <c r="J27892" t="s">
        <v>228</v>
      </c>
      <c r="K27892" t="s">
        <v>400</v>
      </c>
      <c r="L27892" t="s">
        <v>113</v>
      </c>
    </row>
    <row r="27893" spans="1:12" x14ac:dyDescent="0.25">
      <c r="A27893">
        <v>47274516</v>
      </c>
      <c r="B27893" t="s">
        <v>34470</v>
      </c>
      <c r="C27893" t="s">
        <v>17459</v>
      </c>
      <c r="D27893" t="s">
        <v>17459</v>
      </c>
      <c r="E27893" t="s">
        <v>17459</v>
      </c>
      <c r="F27893" t="s">
        <v>26</v>
      </c>
      <c r="G27893" s="3">
        <v>45000</v>
      </c>
      <c r="H27893" t="s">
        <v>33640</v>
      </c>
      <c r="I27893" t="s">
        <v>33641</v>
      </c>
      <c r="J27893" t="s">
        <v>228</v>
      </c>
      <c r="K27893" t="s">
        <v>822</v>
      </c>
      <c r="L27893" t="s">
        <v>113</v>
      </c>
    </row>
    <row r="27894" spans="1:12" x14ac:dyDescent="0.25">
      <c r="A27894">
        <v>47274516</v>
      </c>
      <c r="B27894" t="s">
        <v>34471</v>
      </c>
      <c r="C27894" t="s">
        <v>17459</v>
      </c>
      <c r="D27894" t="s">
        <v>17459</v>
      </c>
      <c r="E27894" t="s">
        <v>17459</v>
      </c>
      <c r="F27894" t="s">
        <v>26</v>
      </c>
      <c r="G27894" s="3">
        <v>45000</v>
      </c>
      <c r="H27894" t="s">
        <v>33640</v>
      </c>
      <c r="I27894" t="s">
        <v>33641</v>
      </c>
      <c r="J27894" t="s">
        <v>228</v>
      </c>
      <c r="K27894" t="s">
        <v>470</v>
      </c>
      <c r="L27894" t="s">
        <v>113</v>
      </c>
    </row>
    <row r="27895" spans="1:12" x14ac:dyDescent="0.25">
      <c r="A27895">
        <v>47274516</v>
      </c>
      <c r="B27895" t="s">
        <v>34472</v>
      </c>
      <c r="C27895" t="s">
        <v>17459</v>
      </c>
      <c r="D27895" t="s">
        <v>17459</v>
      </c>
      <c r="E27895" t="s">
        <v>17459</v>
      </c>
      <c r="F27895" t="s">
        <v>26</v>
      </c>
      <c r="G27895" s="3">
        <v>45001</v>
      </c>
      <c r="H27895" t="s">
        <v>33640</v>
      </c>
      <c r="I27895" t="s">
        <v>33641</v>
      </c>
      <c r="J27895" t="s">
        <v>941</v>
      </c>
      <c r="K27895" t="s">
        <v>387</v>
      </c>
      <c r="L27895" t="s">
        <v>114</v>
      </c>
    </row>
    <row r="27896" spans="1:12" x14ac:dyDescent="0.25">
      <c r="A27896">
        <v>47274516</v>
      </c>
      <c r="B27896" t="s">
        <v>34473</v>
      </c>
      <c r="C27896" t="s">
        <v>17459</v>
      </c>
      <c r="D27896" t="s">
        <v>17459</v>
      </c>
      <c r="E27896" t="s">
        <v>17459</v>
      </c>
      <c r="F27896" t="s">
        <v>26</v>
      </c>
      <c r="G27896" s="3">
        <v>45001</v>
      </c>
      <c r="H27896" t="s">
        <v>33640</v>
      </c>
      <c r="I27896" t="s">
        <v>33641</v>
      </c>
      <c r="J27896" t="s">
        <v>941</v>
      </c>
      <c r="K27896" t="s">
        <v>387</v>
      </c>
      <c r="L27896" t="s">
        <v>114</v>
      </c>
    </row>
    <row r="27897" spans="1:12" x14ac:dyDescent="0.25">
      <c r="A27897">
        <v>47274516</v>
      </c>
      <c r="B27897" t="s">
        <v>34474</v>
      </c>
      <c r="C27897" t="s">
        <v>17459</v>
      </c>
      <c r="D27897" t="s">
        <v>17459</v>
      </c>
      <c r="E27897" t="s">
        <v>17459</v>
      </c>
      <c r="F27897" t="s">
        <v>26</v>
      </c>
      <c r="G27897" s="3">
        <v>45001</v>
      </c>
      <c r="H27897" t="s">
        <v>33640</v>
      </c>
      <c r="I27897" t="s">
        <v>33641</v>
      </c>
      <c r="J27897" t="s">
        <v>941</v>
      </c>
      <c r="K27897" t="s">
        <v>192</v>
      </c>
      <c r="L27897" t="s">
        <v>114</v>
      </c>
    </row>
    <row r="27898" spans="1:12" x14ac:dyDescent="0.25">
      <c r="A27898">
        <v>47274516</v>
      </c>
      <c r="B27898" t="s">
        <v>34475</v>
      </c>
      <c r="C27898" t="s">
        <v>17459</v>
      </c>
      <c r="D27898" t="s">
        <v>17459</v>
      </c>
      <c r="E27898" t="s">
        <v>17459</v>
      </c>
      <c r="F27898" t="s">
        <v>26</v>
      </c>
      <c r="G27898" s="3">
        <v>45001</v>
      </c>
      <c r="H27898" t="s">
        <v>33640</v>
      </c>
      <c r="I27898" t="s">
        <v>33641</v>
      </c>
      <c r="J27898" t="s">
        <v>941</v>
      </c>
      <c r="K27898" t="s">
        <v>120</v>
      </c>
      <c r="L27898" t="s">
        <v>114</v>
      </c>
    </row>
    <row r="27899" spans="1:12" x14ac:dyDescent="0.25">
      <c r="A27899">
        <v>47274516</v>
      </c>
      <c r="B27899" t="s">
        <v>34476</v>
      </c>
      <c r="C27899" t="s">
        <v>17459</v>
      </c>
      <c r="D27899" t="s">
        <v>17459</v>
      </c>
      <c r="E27899" t="s">
        <v>17459</v>
      </c>
      <c r="F27899" t="s">
        <v>26</v>
      </c>
      <c r="G27899" s="3">
        <v>45001</v>
      </c>
      <c r="H27899" t="s">
        <v>33640</v>
      </c>
      <c r="I27899" t="s">
        <v>33641</v>
      </c>
      <c r="J27899" t="s">
        <v>941</v>
      </c>
      <c r="K27899" t="s">
        <v>311</v>
      </c>
      <c r="L27899" t="s">
        <v>114</v>
      </c>
    </row>
    <row r="27900" spans="1:12" x14ac:dyDescent="0.25">
      <c r="A27900">
        <v>47274516</v>
      </c>
      <c r="B27900" t="s">
        <v>34477</v>
      </c>
      <c r="C27900" t="s">
        <v>17459</v>
      </c>
      <c r="D27900" t="s">
        <v>17459</v>
      </c>
      <c r="E27900" t="s">
        <v>17459</v>
      </c>
      <c r="F27900" t="s">
        <v>26</v>
      </c>
      <c r="G27900" s="3">
        <v>45001</v>
      </c>
      <c r="H27900" t="s">
        <v>33640</v>
      </c>
      <c r="I27900" t="s">
        <v>33641</v>
      </c>
      <c r="J27900" t="s">
        <v>941</v>
      </c>
      <c r="K27900" t="s">
        <v>387</v>
      </c>
      <c r="L27900" t="s">
        <v>114</v>
      </c>
    </row>
    <row r="27901" spans="1:12" x14ac:dyDescent="0.25">
      <c r="A27901">
        <v>47274516</v>
      </c>
      <c r="B27901" t="s">
        <v>34478</v>
      </c>
      <c r="C27901" t="s">
        <v>17459</v>
      </c>
      <c r="D27901" t="s">
        <v>17459</v>
      </c>
      <c r="E27901" t="s">
        <v>17459</v>
      </c>
      <c r="F27901" t="s">
        <v>26</v>
      </c>
      <c r="G27901" s="3">
        <v>45015</v>
      </c>
      <c r="H27901" t="s">
        <v>33640</v>
      </c>
      <c r="I27901" t="s">
        <v>33641</v>
      </c>
      <c r="J27901" t="s">
        <v>126</v>
      </c>
      <c r="K27901" t="s">
        <v>214</v>
      </c>
      <c r="L27901" t="s">
        <v>114</v>
      </c>
    </row>
    <row r="27902" spans="1:12" x14ac:dyDescent="0.25">
      <c r="A27902">
        <v>47274516</v>
      </c>
      <c r="B27902" t="s">
        <v>34479</v>
      </c>
      <c r="C27902" t="s">
        <v>17459</v>
      </c>
      <c r="D27902" t="s">
        <v>17459</v>
      </c>
      <c r="E27902" t="s">
        <v>17459</v>
      </c>
      <c r="F27902" t="s">
        <v>26</v>
      </c>
      <c r="G27902" s="3">
        <v>45015</v>
      </c>
      <c r="H27902" t="s">
        <v>33640</v>
      </c>
      <c r="I27902" t="s">
        <v>33641</v>
      </c>
      <c r="J27902" t="s">
        <v>126</v>
      </c>
      <c r="K27902" t="s">
        <v>822</v>
      </c>
      <c r="L27902" t="s">
        <v>114</v>
      </c>
    </row>
    <row r="27903" spans="1:12" x14ac:dyDescent="0.25">
      <c r="A27903">
        <v>47274516</v>
      </c>
      <c r="B27903" t="s">
        <v>34480</v>
      </c>
      <c r="C27903" t="s">
        <v>17459</v>
      </c>
      <c r="D27903" t="s">
        <v>17459</v>
      </c>
      <c r="E27903" t="s">
        <v>17459</v>
      </c>
      <c r="F27903" t="s">
        <v>26</v>
      </c>
      <c r="G27903" s="3">
        <v>45015</v>
      </c>
      <c r="H27903" t="s">
        <v>33640</v>
      </c>
      <c r="I27903" t="s">
        <v>33641</v>
      </c>
      <c r="J27903" t="s">
        <v>126</v>
      </c>
      <c r="K27903" t="s">
        <v>387</v>
      </c>
      <c r="L27903" t="s">
        <v>114</v>
      </c>
    </row>
    <row r="27904" spans="1:12" x14ac:dyDescent="0.25">
      <c r="A27904">
        <v>47274516</v>
      </c>
      <c r="B27904" t="s">
        <v>34481</v>
      </c>
      <c r="C27904" t="s">
        <v>17459</v>
      </c>
      <c r="D27904" t="s">
        <v>17459</v>
      </c>
      <c r="E27904" t="s">
        <v>17459</v>
      </c>
      <c r="F27904" t="s">
        <v>26</v>
      </c>
      <c r="G27904" s="3">
        <v>45001</v>
      </c>
      <c r="H27904" t="s">
        <v>33640</v>
      </c>
      <c r="I27904" t="s">
        <v>33641</v>
      </c>
      <c r="J27904" t="s">
        <v>941</v>
      </c>
      <c r="K27904" t="s">
        <v>159</v>
      </c>
      <c r="L27904" t="s">
        <v>113</v>
      </c>
    </row>
    <row r="27905" spans="1:12" x14ac:dyDescent="0.25">
      <c r="A27905">
        <v>47274516</v>
      </c>
      <c r="B27905" t="s">
        <v>34482</v>
      </c>
      <c r="C27905" t="s">
        <v>17459</v>
      </c>
      <c r="D27905" t="s">
        <v>17459</v>
      </c>
      <c r="E27905" t="s">
        <v>17459</v>
      </c>
      <c r="F27905" t="s">
        <v>26</v>
      </c>
      <c r="G27905" s="3">
        <v>45001</v>
      </c>
      <c r="H27905" t="s">
        <v>33640</v>
      </c>
      <c r="I27905" t="s">
        <v>33641</v>
      </c>
      <c r="J27905" t="s">
        <v>941</v>
      </c>
      <c r="K27905" t="s">
        <v>120</v>
      </c>
      <c r="L27905" t="s">
        <v>113</v>
      </c>
    </row>
    <row r="27906" spans="1:12" x14ac:dyDescent="0.25">
      <c r="A27906">
        <v>47274516</v>
      </c>
      <c r="B27906" t="s">
        <v>34483</v>
      </c>
      <c r="C27906" t="s">
        <v>17459</v>
      </c>
      <c r="D27906" t="s">
        <v>17459</v>
      </c>
      <c r="E27906" t="s">
        <v>17459</v>
      </c>
      <c r="F27906" t="s">
        <v>26</v>
      </c>
      <c r="G27906" s="3">
        <v>45001</v>
      </c>
      <c r="H27906" t="s">
        <v>33640</v>
      </c>
      <c r="I27906" t="s">
        <v>33641</v>
      </c>
      <c r="J27906" t="s">
        <v>941</v>
      </c>
      <c r="K27906" t="s">
        <v>311</v>
      </c>
      <c r="L27906" t="s">
        <v>113</v>
      </c>
    </row>
    <row r="27907" spans="1:12" x14ac:dyDescent="0.25">
      <c r="A27907">
        <v>47274516</v>
      </c>
      <c r="B27907" t="s">
        <v>34484</v>
      </c>
      <c r="C27907" t="s">
        <v>17459</v>
      </c>
      <c r="D27907" t="s">
        <v>17459</v>
      </c>
      <c r="E27907" t="s">
        <v>17459</v>
      </c>
      <c r="F27907" t="s">
        <v>26</v>
      </c>
      <c r="G27907" s="3">
        <v>45001</v>
      </c>
      <c r="H27907" t="s">
        <v>33640</v>
      </c>
      <c r="I27907" t="s">
        <v>33641</v>
      </c>
      <c r="J27907" t="s">
        <v>941</v>
      </c>
      <c r="K27907" t="s">
        <v>192</v>
      </c>
      <c r="L27907" t="s">
        <v>113</v>
      </c>
    </row>
    <row r="27908" spans="1:12" x14ac:dyDescent="0.25">
      <c r="A27908">
        <v>47274516</v>
      </c>
      <c r="B27908" t="s">
        <v>34485</v>
      </c>
      <c r="C27908" t="s">
        <v>17459</v>
      </c>
      <c r="D27908" t="s">
        <v>17459</v>
      </c>
      <c r="E27908" t="s">
        <v>17459</v>
      </c>
      <c r="F27908" t="s">
        <v>26</v>
      </c>
      <c r="G27908" s="3">
        <v>45006</v>
      </c>
      <c r="H27908" t="s">
        <v>33640</v>
      </c>
      <c r="I27908" t="s">
        <v>33641</v>
      </c>
      <c r="J27908" t="s">
        <v>126</v>
      </c>
      <c r="K27908" t="s">
        <v>822</v>
      </c>
      <c r="L27908" t="s">
        <v>113</v>
      </c>
    </row>
    <row r="27909" spans="1:12" x14ac:dyDescent="0.25">
      <c r="A27909">
        <v>47274516</v>
      </c>
      <c r="B27909" t="s">
        <v>34486</v>
      </c>
      <c r="C27909" t="s">
        <v>1458</v>
      </c>
      <c r="D27909" t="s">
        <v>274</v>
      </c>
      <c r="E27909" t="s">
        <v>157</v>
      </c>
      <c r="F27909" t="s">
        <v>26</v>
      </c>
      <c r="G27909" s="3">
        <v>45015</v>
      </c>
      <c r="H27909" t="s">
        <v>33640</v>
      </c>
      <c r="I27909" t="s">
        <v>33785</v>
      </c>
      <c r="J27909" t="s">
        <v>126</v>
      </c>
      <c r="K27909" t="s">
        <v>404</v>
      </c>
      <c r="L27909" t="s">
        <v>113</v>
      </c>
    </row>
    <row r="27910" spans="1:12" x14ac:dyDescent="0.25">
      <c r="A27910">
        <v>47274516</v>
      </c>
      <c r="B27910" t="s">
        <v>34487</v>
      </c>
      <c r="C27910" t="s">
        <v>34488</v>
      </c>
      <c r="D27910" t="s">
        <v>146</v>
      </c>
      <c r="E27910" t="s">
        <v>34489</v>
      </c>
      <c r="F27910" t="s">
        <v>26</v>
      </c>
      <c r="G27910" s="3">
        <v>45015</v>
      </c>
      <c r="H27910" t="s">
        <v>33640</v>
      </c>
      <c r="I27910" t="s">
        <v>33785</v>
      </c>
      <c r="J27910" t="s">
        <v>126</v>
      </c>
      <c r="K27910" t="s">
        <v>220</v>
      </c>
      <c r="L27910" t="s">
        <v>113</v>
      </c>
    </row>
    <row r="27911" spans="1:12" x14ac:dyDescent="0.25">
      <c r="A27911">
        <v>47274516</v>
      </c>
      <c r="B27911" t="s">
        <v>34490</v>
      </c>
      <c r="C27911" t="s">
        <v>34491</v>
      </c>
      <c r="D27911" t="s">
        <v>265</v>
      </c>
      <c r="E27911" t="s">
        <v>437</v>
      </c>
      <c r="F27911" t="s">
        <v>26</v>
      </c>
      <c r="G27911" s="3">
        <v>45015</v>
      </c>
      <c r="H27911" t="s">
        <v>33640</v>
      </c>
      <c r="I27911" t="s">
        <v>33785</v>
      </c>
      <c r="J27911" t="s">
        <v>126</v>
      </c>
      <c r="K27911" t="s">
        <v>212</v>
      </c>
      <c r="L27911" t="s">
        <v>113</v>
      </c>
    </row>
    <row r="27912" spans="1:12" x14ac:dyDescent="0.25">
      <c r="A27912">
        <v>47274516</v>
      </c>
      <c r="B27912" t="s">
        <v>34492</v>
      </c>
      <c r="C27912" t="s">
        <v>34493</v>
      </c>
      <c r="D27912" t="s">
        <v>176</v>
      </c>
      <c r="E27912" t="s">
        <v>1055</v>
      </c>
      <c r="F27912" t="s">
        <v>26</v>
      </c>
      <c r="G27912" s="3">
        <v>45015</v>
      </c>
      <c r="H27912" t="s">
        <v>33640</v>
      </c>
      <c r="I27912" t="s">
        <v>33785</v>
      </c>
      <c r="J27912" t="s">
        <v>126</v>
      </c>
      <c r="K27912" t="s">
        <v>258</v>
      </c>
      <c r="L27912" t="s">
        <v>113</v>
      </c>
    </row>
    <row r="27913" spans="1:12" x14ac:dyDescent="0.25">
      <c r="A27913">
        <v>47274516</v>
      </c>
      <c r="B27913" t="s">
        <v>34494</v>
      </c>
      <c r="C27913" t="s">
        <v>34495</v>
      </c>
      <c r="D27913" t="s">
        <v>17647</v>
      </c>
      <c r="E27913" t="s">
        <v>134</v>
      </c>
      <c r="F27913" t="s">
        <v>26</v>
      </c>
      <c r="G27913" s="3">
        <v>45015</v>
      </c>
      <c r="H27913" t="s">
        <v>33640</v>
      </c>
      <c r="I27913" t="s">
        <v>33785</v>
      </c>
      <c r="J27913" t="s">
        <v>126</v>
      </c>
      <c r="K27913" t="s">
        <v>524</v>
      </c>
      <c r="L27913" t="s">
        <v>113</v>
      </c>
    </row>
    <row r="27914" spans="1:12" x14ac:dyDescent="0.25">
      <c r="A27914">
        <v>47274516</v>
      </c>
      <c r="B27914" t="s">
        <v>34496</v>
      </c>
      <c r="C27914" t="s">
        <v>1338</v>
      </c>
      <c r="D27914" t="s">
        <v>1329</v>
      </c>
      <c r="E27914" t="s">
        <v>141</v>
      </c>
      <c r="F27914" t="s">
        <v>26</v>
      </c>
      <c r="G27914" s="3">
        <v>45015</v>
      </c>
      <c r="H27914" t="s">
        <v>33640</v>
      </c>
      <c r="I27914" t="s">
        <v>33785</v>
      </c>
      <c r="J27914" t="s">
        <v>126</v>
      </c>
      <c r="K27914" t="s">
        <v>135</v>
      </c>
      <c r="L27914" t="s">
        <v>113</v>
      </c>
    </row>
    <row r="27915" spans="1:12" x14ac:dyDescent="0.25">
      <c r="A27915">
        <v>47274516</v>
      </c>
      <c r="B27915" t="s">
        <v>34497</v>
      </c>
      <c r="C27915" t="s">
        <v>34498</v>
      </c>
      <c r="D27915" t="s">
        <v>157</v>
      </c>
      <c r="E27915" t="s">
        <v>34499</v>
      </c>
      <c r="F27915" t="s">
        <v>26</v>
      </c>
      <c r="G27915" s="3">
        <v>45015</v>
      </c>
      <c r="H27915" t="s">
        <v>33640</v>
      </c>
      <c r="I27915" t="s">
        <v>33785</v>
      </c>
      <c r="J27915" t="s">
        <v>126</v>
      </c>
      <c r="K27915" t="s">
        <v>466</v>
      </c>
      <c r="L27915" t="s">
        <v>113</v>
      </c>
    </row>
    <row r="27916" spans="1:12" x14ac:dyDescent="0.25">
      <c r="A27916">
        <v>47274516</v>
      </c>
      <c r="B27916" t="s">
        <v>34500</v>
      </c>
      <c r="C27916" t="s">
        <v>809</v>
      </c>
      <c r="D27916" t="s">
        <v>2180</v>
      </c>
      <c r="E27916" t="s">
        <v>1606</v>
      </c>
      <c r="F27916" t="s">
        <v>26</v>
      </c>
      <c r="G27916" s="3">
        <v>44980</v>
      </c>
      <c r="H27916" t="s">
        <v>33640</v>
      </c>
      <c r="I27916" t="s">
        <v>33641</v>
      </c>
      <c r="J27916" t="s">
        <v>14390</v>
      </c>
      <c r="K27916" t="s">
        <v>308</v>
      </c>
      <c r="L27916" t="s">
        <v>113</v>
      </c>
    </row>
    <row r="27917" spans="1:12" x14ac:dyDescent="0.25">
      <c r="A27917">
        <v>47274516</v>
      </c>
      <c r="B27917" t="s">
        <v>34501</v>
      </c>
      <c r="C27917" t="s">
        <v>34502</v>
      </c>
      <c r="D27917" t="s">
        <v>1540</v>
      </c>
      <c r="E27917" t="s">
        <v>146</v>
      </c>
      <c r="F27917" t="s">
        <v>26</v>
      </c>
      <c r="G27917" s="3">
        <v>44980</v>
      </c>
      <c r="H27917" t="s">
        <v>33640</v>
      </c>
      <c r="I27917" t="s">
        <v>33641</v>
      </c>
      <c r="J27917" t="s">
        <v>14390</v>
      </c>
      <c r="K27917" t="s">
        <v>281</v>
      </c>
      <c r="L27917" t="s">
        <v>113</v>
      </c>
    </row>
    <row r="27918" spans="1:12" x14ac:dyDescent="0.25">
      <c r="A27918">
        <v>47274516</v>
      </c>
      <c r="B27918" t="s">
        <v>34503</v>
      </c>
      <c r="C27918" t="s">
        <v>245</v>
      </c>
      <c r="D27918" t="s">
        <v>962</v>
      </c>
      <c r="E27918" t="s">
        <v>647</v>
      </c>
      <c r="F27918" t="s">
        <v>26</v>
      </c>
      <c r="G27918" s="3">
        <v>44980</v>
      </c>
      <c r="H27918" t="s">
        <v>33640</v>
      </c>
      <c r="I27918" t="s">
        <v>33641</v>
      </c>
      <c r="J27918" t="s">
        <v>14390</v>
      </c>
      <c r="K27918" t="s">
        <v>1112</v>
      </c>
      <c r="L27918" t="s">
        <v>113</v>
      </c>
    </row>
    <row r="27919" spans="1:12" x14ac:dyDescent="0.25">
      <c r="A27919">
        <v>47274516</v>
      </c>
      <c r="B27919" t="s">
        <v>34504</v>
      </c>
      <c r="C27919" t="s">
        <v>34505</v>
      </c>
      <c r="D27919" t="s">
        <v>319</v>
      </c>
      <c r="E27919" t="s">
        <v>1372</v>
      </c>
      <c r="F27919" t="s">
        <v>26</v>
      </c>
      <c r="G27919" s="3">
        <v>44980</v>
      </c>
      <c r="H27919" t="s">
        <v>33640</v>
      </c>
      <c r="I27919" t="s">
        <v>33641</v>
      </c>
      <c r="J27919" t="s">
        <v>14390</v>
      </c>
      <c r="K27919" t="s">
        <v>456</v>
      </c>
      <c r="L27919" t="s">
        <v>113</v>
      </c>
    </row>
    <row r="27920" spans="1:12" x14ac:dyDescent="0.25">
      <c r="A27920">
        <v>47274516</v>
      </c>
      <c r="B27920" t="s">
        <v>34506</v>
      </c>
      <c r="C27920" t="s">
        <v>722</v>
      </c>
      <c r="D27920" t="s">
        <v>188</v>
      </c>
      <c r="E27920" t="s">
        <v>233</v>
      </c>
      <c r="F27920" t="s">
        <v>26</v>
      </c>
      <c r="G27920" s="3">
        <v>44980</v>
      </c>
      <c r="H27920" t="s">
        <v>33640</v>
      </c>
      <c r="I27920" t="s">
        <v>33641</v>
      </c>
      <c r="J27920" t="s">
        <v>14390</v>
      </c>
      <c r="K27920" t="s">
        <v>417</v>
      </c>
      <c r="L27920" t="s">
        <v>113</v>
      </c>
    </row>
    <row r="27921" spans="1:12" x14ac:dyDescent="0.25">
      <c r="A27921">
        <v>47274516</v>
      </c>
      <c r="B27921" t="s">
        <v>34507</v>
      </c>
      <c r="C27921" t="s">
        <v>402</v>
      </c>
      <c r="D27921" t="s">
        <v>344</v>
      </c>
      <c r="E27921" t="s">
        <v>646</v>
      </c>
      <c r="F27921" t="s">
        <v>26</v>
      </c>
      <c r="G27921" s="3">
        <v>44980</v>
      </c>
      <c r="H27921" t="s">
        <v>33640</v>
      </c>
      <c r="I27921" t="s">
        <v>33641</v>
      </c>
      <c r="J27921" t="s">
        <v>14390</v>
      </c>
      <c r="K27921" t="s">
        <v>598</v>
      </c>
      <c r="L27921" t="s">
        <v>113</v>
      </c>
    </row>
    <row r="27922" spans="1:12" x14ac:dyDescent="0.25">
      <c r="A27922">
        <v>47274516</v>
      </c>
      <c r="B27922" t="s">
        <v>34508</v>
      </c>
      <c r="C27922" t="s">
        <v>659</v>
      </c>
      <c r="D27922" t="s">
        <v>848</v>
      </c>
      <c r="E27922" t="s">
        <v>1303</v>
      </c>
      <c r="F27922" t="s">
        <v>26</v>
      </c>
      <c r="G27922" s="3">
        <v>44980</v>
      </c>
      <c r="H27922" t="s">
        <v>33640</v>
      </c>
      <c r="I27922" t="s">
        <v>33641</v>
      </c>
      <c r="J27922" t="s">
        <v>14390</v>
      </c>
      <c r="K27922" t="s">
        <v>524</v>
      </c>
      <c r="L27922" t="s">
        <v>113</v>
      </c>
    </row>
    <row r="27923" spans="1:12" x14ac:dyDescent="0.25">
      <c r="A27923">
        <v>47274516</v>
      </c>
      <c r="B27923" t="s">
        <v>34509</v>
      </c>
      <c r="C27923" t="s">
        <v>34510</v>
      </c>
      <c r="D27923" t="s">
        <v>2365</v>
      </c>
      <c r="E27923" t="s">
        <v>157</v>
      </c>
      <c r="F27923" t="s">
        <v>26</v>
      </c>
      <c r="G27923" s="3">
        <v>44980</v>
      </c>
      <c r="H27923" t="s">
        <v>33640</v>
      </c>
      <c r="I27923" t="s">
        <v>33641</v>
      </c>
      <c r="J27923" t="s">
        <v>14390</v>
      </c>
      <c r="K27923" t="s">
        <v>581</v>
      </c>
      <c r="L27923" t="s">
        <v>113</v>
      </c>
    </row>
    <row r="27924" spans="1:12" x14ac:dyDescent="0.25">
      <c r="A27924">
        <v>47274516</v>
      </c>
      <c r="B27924" t="s">
        <v>34511</v>
      </c>
      <c r="C27924" t="s">
        <v>34053</v>
      </c>
      <c r="D27924" t="s">
        <v>1389</v>
      </c>
      <c r="E27924" t="s">
        <v>140</v>
      </c>
      <c r="F27924" t="s">
        <v>26</v>
      </c>
      <c r="G27924" s="3">
        <v>44980</v>
      </c>
      <c r="H27924" t="s">
        <v>33640</v>
      </c>
      <c r="I27924" t="s">
        <v>33641</v>
      </c>
      <c r="J27924" t="s">
        <v>14390</v>
      </c>
      <c r="K27924" t="s">
        <v>475</v>
      </c>
      <c r="L27924" t="s">
        <v>113</v>
      </c>
    </row>
    <row r="27925" spans="1:12" x14ac:dyDescent="0.25">
      <c r="A27925">
        <v>47274516</v>
      </c>
      <c r="B27925" t="s">
        <v>34512</v>
      </c>
      <c r="C27925" t="s">
        <v>34513</v>
      </c>
      <c r="D27925" t="s">
        <v>2080</v>
      </c>
      <c r="E27925" t="s">
        <v>1122</v>
      </c>
      <c r="F27925" t="s">
        <v>26</v>
      </c>
      <c r="G27925" s="3">
        <v>44980</v>
      </c>
      <c r="H27925" t="s">
        <v>33640</v>
      </c>
      <c r="I27925" t="s">
        <v>33641</v>
      </c>
      <c r="J27925" t="s">
        <v>14390</v>
      </c>
      <c r="K27925" t="s">
        <v>711</v>
      </c>
      <c r="L27925" t="s">
        <v>113</v>
      </c>
    </row>
    <row r="27926" spans="1:12" x14ac:dyDescent="0.25">
      <c r="A27926">
        <v>47274516</v>
      </c>
      <c r="B27926" t="s">
        <v>34514</v>
      </c>
      <c r="C27926" t="s">
        <v>938</v>
      </c>
      <c r="D27926" t="s">
        <v>969</v>
      </c>
      <c r="E27926" t="s">
        <v>1343</v>
      </c>
      <c r="F27926" t="s">
        <v>26</v>
      </c>
      <c r="G27926" s="3">
        <v>44980</v>
      </c>
      <c r="H27926" t="s">
        <v>33640</v>
      </c>
      <c r="I27926" t="s">
        <v>33641</v>
      </c>
      <c r="J27926" t="s">
        <v>14390</v>
      </c>
      <c r="K27926" t="s">
        <v>701</v>
      </c>
      <c r="L27926" t="s">
        <v>113</v>
      </c>
    </row>
    <row r="27927" spans="1:12" x14ac:dyDescent="0.25">
      <c r="A27927">
        <v>47274516</v>
      </c>
      <c r="B27927" t="s">
        <v>34515</v>
      </c>
      <c r="C27927" t="s">
        <v>132</v>
      </c>
      <c r="D27927" t="s">
        <v>152</v>
      </c>
      <c r="E27927" t="s">
        <v>589</v>
      </c>
      <c r="F27927" t="s">
        <v>26</v>
      </c>
      <c r="G27927" s="3">
        <v>44980</v>
      </c>
      <c r="H27927" t="s">
        <v>33640</v>
      </c>
      <c r="I27927" t="s">
        <v>33641</v>
      </c>
      <c r="J27927" t="s">
        <v>14390</v>
      </c>
      <c r="K27927" t="s">
        <v>324</v>
      </c>
      <c r="L27927" t="s">
        <v>113</v>
      </c>
    </row>
    <row r="27928" spans="1:12" x14ac:dyDescent="0.25">
      <c r="A27928">
        <v>47274516</v>
      </c>
      <c r="B27928" t="s">
        <v>34516</v>
      </c>
      <c r="C27928" t="s">
        <v>1951</v>
      </c>
      <c r="D27928" t="s">
        <v>1797</v>
      </c>
      <c r="E27928" t="s">
        <v>437</v>
      </c>
      <c r="F27928" t="s">
        <v>26</v>
      </c>
      <c r="G27928" s="3">
        <v>44980</v>
      </c>
      <c r="H27928" t="s">
        <v>33640</v>
      </c>
      <c r="I27928" t="s">
        <v>33641</v>
      </c>
      <c r="J27928" t="s">
        <v>14390</v>
      </c>
      <c r="K27928" t="s">
        <v>359</v>
      </c>
      <c r="L27928" t="s">
        <v>113</v>
      </c>
    </row>
    <row r="27929" spans="1:12" x14ac:dyDescent="0.25">
      <c r="A27929">
        <v>47274516</v>
      </c>
      <c r="B27929" t="s">
        <v>34517</v>
      </c>
      <c r="C27929" t="s">
        <v>34518</v>
      </c>
      <c r="D27929" t="s">
        <v>589</v>
      </c>
      <c r="E27929" t="s">
        <v>275</v>
      </c>
      <c r="F27929" t="s">
        <v>26</v>
      </c>
      <c r="G27929" s="3">
        <v>44980</v>
      </c>
      <c r="H27929" t="s">
        <v>33640</v>
      </c>
      <c r="I27929" t="s">
        <v>33641</v>
      </c>
      <c r="J27929" t="s">
        <v>14390</v>
      </c>
      <c r="K27929" t="s">
        <v>1165</v>
      </c>
      <c r="L27929" t="s">
        <v>113</v>
      </c>
    </row>
    <row r="27930" spans="1:12" x14ac:dyDescent="0.25">
      <c r="A27930">
        <v>47274516</v>
      </c>
      <c r="B27930" t="s">
        <v>34519</v>
      </c>
      <c r="C27930" t="s">
        <v>1458</v>
      </c>
      <c r="D27930" t="s">
        <v>1313</v>
      </c>
      <c r="E27930" t="s">
        <v>1049</v>
      </c>
      <c r="F27930" t="s">
        <v>26</v>
      </c>
      <c r="G27930" s="3">
        <v>44980</v>
      </c>
      <c r="H27930" t="s">
        <v>33640</v>
      </c>
      <c r="I27930" t="s">
        <v>33641</v>
      </c>
      <c r="J27930" t="s">
        <v>14390</v>
      </c>
      <c r="K27930" t="s">
        <v>417</v>
      </c>
      <c r="L27930" t="s">
        <v>113</v>
      </c>
    </row>
    <row r="27931" spans="1:12" x14ac:dyDescent="0.25">
      <c r="A27931">
        <v>47274516</v>
      </c>
      <c r="B27931" t="s">
        <v>34520</v>
      </c>
      <c r="C27931" t="s">
        <v>1702</v>
      </c>
      <c r="D27931" t="s">
        <v>334</v>
      </c>
      <c r="E27931" t="s">
        <v>34521</v>
      </c>
      <c r="F27931" t="s">
        <v>26</v>
      </c>
      <c r="G27931" s="3">
        <v>44973</v>
      </c>
      <c r="H27931" t="s">
        <v>33640</v>
      </c>
      <c r="I27931" t="s">
        <v>33641</v>
      </c>
      <c r="J27931" t="s">
        <v>15284</v>
      </c>
      <c r="K27931" t="s">
        <v>417</v>
      </c>
      <c r="L27931" t="s">
        <v>114</v>
      </c>
    </row>
    <row r="27932" spans="1:12" x14ac:dyDescent="0.25">
      <c r="A27932">
        <v>47274516</v>
      </c>
      <c r="B27932" t="s">
        <v>34522</v>
      </c>
      <c r="C27932" t="s">
        <v>361</v>
      </c>
      <c r="D27932" t="s">
        <v>34523</v>
      </c>
      <c r="E27932" t="s">
        <v>306</v>
      </c>
      <c r="F27932" t="s">
        <v>26</v>
      </c>
      <c r="G27932" s="3">
        <v>44973</v>
      </c>
      <c r="H27932" t="s">
        <v>33640</v>
      </c>
      <c r="I27932" t="s">
        <v>33641</v>
      </c>
      <c r="J27932" t="s">
        <v>15284</v>
      </c>
      <c r="K27932" t="s">
        <v>143</v>
      </c>
      <c r="L27932" t="s">
        <v>114</v>
      </c>
    </row>
    <row r="27933" spans="1:12" x14ac:dyDescent="0.25">
      <c r="A27933">
        <v>47274516</v>
      </c>
      <c r="B27933" t="s">
        <v>34524</v>
      </c>
      <c r="C27933" t="s">
        <v>1484</v>
      </c>
      <c r="D27933" t="s">
        <v>1895</v>
      </c>
      <c r="E27933" t="s">
        <v>1007</v>
      </c>
      <c r="F27933" t="s">
        <v>26</v>
      </c>
      <c r="G27933" s="3">
        <v>44973</v>
      </c>
      <c r="H27933" t="s">
        <v>33640</v>
      </c>
      <c r="I27933" t="s">
        <v>33641</v>
      </c>
      <c r="J27933" t="s">
        <v>15284</v>
      </c>
      <c r="K27933" t="s">
        <v>366</v>
      </c>
      <c r="L27933" t="s">
        <v>114</v>
      </c>
    </row>
    <row r="27934" spans="1:12" x14ac:dyDescent="0.25">
      <c r="A27934">
        <v>47274516</v>
      </c>
      <c r="B27934" t="s">
        <v>34525</v>
      </c>
      <c r="C27934" t="s">
        <v>688</v>
      </c>
      <c r="D27934" t="s">
        <v>140</v>
      </c>
      <c r="E27934" t="s">
        <v>2248</v>
      </c>
      <c r="F27934" t="s">
        <v>26</v>
      </c>
      <c r="G27934" s="3">
        <v>44973</v>
      </c>
      <c r="H27934" t="s">
        <v>33640</v>
      </c>
      <c r="I27934" t="s">
        <v>33641</v>
      </c>
      <c r="J27934" t="s">
        <v>15284</v>
      </c>
      <c r="K27934" t="s">
        <v>127</v>
      </c>
      <c r="L27934" t="s">
        <v>114</v>
      </c>
    </row>
    <row r="27935" spans="1:12" x14ac:dyDescent="0.25">
      <c r="A27935">
        <v>47274516</v>
      </c>
      <c r="B27935" t="s">
        <v>34526</v>
      </c>
      <c r="C27935" t="s">
        <v>927</v>
      </c>
      <c r="D27935" t="s">
        <v>1438</v>
      </c>
      <c r="E27935" t="s">
        <v>566</v>
      </c>
      <c r="F27935" t="s">
        <v>26</v>
      </c>
      <c r="G27935" s="3">
        <v>44973</v>
      </c>
      <c r="H27935" t="s">
        <v>33640</v>
      </c>
      <c r="I27935" t="s">
        <v>33641</v>
      </c>
      <c r="J27935" t="s">
        <v>15284</v>
      </c>
      <c r="K27935" t="s">
        <v>173</v>
      </c>
      <c r="L27935" t="s">
        <v>114</v>
      </c>
    </row>
    <row r="27936" spans="1:12" x14ac:dyDescent="0.25">
      <c r="A27936">
        <v>47274516</v>
      </c>
      <c r="B27936" t="s">
        <v>34527</v>
      </c>
      <c r="C27936" t="s">
        <v>17459</v>
      </c>
      <c r="D27936" t="s">
        <v>17459</v>
      </c>
      <c r="E27936" t="s">
        <v>17459</v>
      </c>
      <c r="F27936" t="s">
        <v>26</v>
      </c>
      <c r="G27936" s="3">
        <v>44973</v>
      </c>
      <c r="H27936" t="s">
        <v>33640</v>
      </c>
      <c r="I27936" t="s">
        <v>33641</v>
      </c>
      <c r="J27936" t="s">
        <v>15284</v>
      </c>
      <c r="K27936" t="s">
        <v>822</v>
      </c>
      <c r="L27936" t="s">
        <v>114</v>
      </c>
    </row>
    <row r="27937" spans="1:12" x14ac:dyDescent="0.25">
      <c r="A27937">
        <v>47274516</v>
      </c>
      <c r="B27937" t="s">
        <v>34528</v>
      </c>
      <c r="C27937" t="s">
        <v>1951</v>
      </c>
      <c r="D27937" t="s">
        <v>152</v>
      </c>
      <c r="E27937" t="s">
        <v>839</v>
      </c>
      <c r="F27937" t="s">
        <v>26</v>
      </c>
      <c r="G27937" s="3">
        <v>44977</v>
      </c>
      <c r="H27937" t="s">
        <v>33640</v>
      </c>
      <c r="I27937" t="s">
        <v>33641</v>
      </c>
      <c r="J27937" t="s">
        <v>14285</v>
      </c>
      <c r="K27937" t="s">
        <v>164</v>
      </c>
      <c r="L27937" t="s">
        <v>113</v>
      </c>
    </row>
    <row r="27938" spans="1:12" x14ac:dyDescent="0.25">
      <c r="A27938">
        <v>47274516</v>
      </c>
      <c r="B27938" t="s">
        <v>34529</v>
      </c>
      <c r="C27938" t="s">
        <v>1018</v>
      </c>
      <c r="D27938" t="s">
        <v>34530</v>
      </c>
      <c r="E27938" t="s">
        <v>152</v>
      </c>
      <c r="F27938" t="s">
        <v>26</v>
      </c>
      <c r="G27938" s="3">
        <v>44977</v>
      </c>
      <c r="H27938" t="s">
        <v>33640</v>
      </c>
      <c r="I27938" t="s">
        <v>33641</v>
      </c>
      <c r="J27938" t="s">
        <v>14285</v>
      </c>
      <c r="K27938" t="s">
        <v>575</v>
      </c>
      <c r="L27938" t="s">
        <v>113</v>
      </c>
    </row>
    <row r="27939" spans="1:12" x14ac:dyDescent="0.25">
      <c r="A27939">
        <v>47274516</v>
      </c>
      <c r="B27939" t="s">
        <v>34531</v>
      </c>
      <c r="C27939" t="s">
        <v>34532</v>
      </c>
      <c r="D27939" t="s">
        <v>162</v>
      </c>
      <c r="E27939" t="s">
        <v>1096</v>
      </c>
      <c r="F27939" t="s">
        <v>26</v>
      </c>
      <c r="G27939" s="3">
        <v>44977</v>
      </c>
      <c r="H27939" t="s">
        <v>33640</v>
      </c>
      <c r="I27939" t="s">
        <v>33641</v>
      </c>
      <c r="J27939" t="s">
        <v>14285</v>
      </c>
      <c r="K27939" t="s">
        <v>202</v>
      </c>
      <c r="L27939" t="s">
        <v>113</v>
      </c>
    </row>
    <row r="27940" spans="1:12" x14ac:dyDescent="0.25">
      <c r="A27940">
        <v>47274516</v>
      </c>
      <c r="B27940" t="s">
        <v>34533</v>
      </c>
      <c r="C27940" t="s">
        <v>34534</v>
      </c>
      <c r="D27940" t="s">
        <v>162</v>
      </c>
      <c r="E27940" t="s">
        <v>354</v>
      </c>
      <c r="F27940" t="s">
        <v>26</v>
      </c>
      <c r="G27940" s="3">
        <v>44977</v>
      </c>
      <c r="H27940" t="s">
        <v>33640</v>
      </c>
      <c r="I27940" t="s">
        <v>33641</v>
      </c>
      <c r="J27940" t="s">
        <v>14285</v>
      </c>
      <c r="K27940" t="s">
        <v>308</v>
      </c>
      <c r="L27940" t="s">
        <v>113</v>
      </c>
    </row>
    <row r="27941" spans="1:12" x14ac:dyDescent="0.25">
      <c r="A27941">
        <v>47274516</v>
      </c>
      <c r="B27941" t="s">
        <v>34535</v>
      </c>
      <c r="C27941" t="s">
        <v>34536</v>
      </c>
      <c r="D27941" t="s">
        <v>152</v>
      </c>
      <c r="E27941" t="s">
        <v>434</v>
      </c>
      <c r="F27941" t="s">
        <v>26</v>
      </c>
      <c r="G27941" s="3">
        <v>44977</v>
      </c>
      <c r="H27941" t="s">
        <v>33640</v>
      </c>
      <c r="I27941" t="s">
        <v>33641</v>
      </c>
      <c r="J27941" t="s">
        <v>14285</v>
      </c>
      <c r="K27941" t="s">
        <v>202</v>
      </c>
      <c r="L27941" t="s">
        <v>113</v>
      </c>
    </row>
    <row r="27942" spans="1:12" x14ac:dyDescent="0.25">
      <c r="A27942">
        <v>47274516</v>
      </c>
      <c r="B27942" t="s">
        <v>34537</v>
      </c>
      <c r="C27942" t="s">
        <v>34538</v>
      </c>
      <c r="D27942" t="s">
        <v>33758</v>
      </c>
      <c r="E27942" t="s">
        <v>238</v>
      </c>
      <c r="F27942" t="s">
        <v>26</v>
      </c>
      <c r="G27942" s="3">
        <v>44977</v>
      </c>
      <c r="H27942" t="s">
        <v>33640</v>
      </c>
      <c r="I27942" t="s">
        <v>33641</v>
      </c>
      <c r="J27942" t="s">
        <v>14285</v>
      </c>
      <c r="K27942" t="s">
        <v>593</v>
      </c>
      <c r="L27942" t="s">
        <v>113</v>
      </c>
    </row>
    <row r="27943" spans="1:12" x14ac:dyDescent="0.25">
      <c r="A27943">
        <v>47274516</v>
      </c>
      <c r="B27943" t="s">
        <v>34539</v>
      </c>
      <c r="C27943" t="s">
        <v>34540</v>
      </c>
      <c r="D27943" t="s">
        <v>34541</v>
      </c>
      <c r="E27943" t="s">
        <v>15365</v>
      </c>
      <c r="F27943" t="s">
        <v>26</v>
      </c>
      <c r="G27943" s="3">
        <v>44977</v>
      </c>
      <c r="H27943" t="s">
        <v>33640</v>
      </c>
      <c r="I27943" t="s">
        <v>33641</v>
      </c>
      <c r="J27943" t="s">
        <v>14285</v>
      </c>
      <c r="K27943" t="s">
        <v>336</v>
      </c>
      <c r="L27943" t="s">
        <v>113</v>
      </c>
    </row>
    <row r="27944" spans="1:12" x14ac:dyDescent="0.25">
      <c r="A27944">
        <v>47274516</v>
      </c>
      <c r="B27944" t="s">
        <v>34542</v>
      </c>
      <c r="C27944" t="s">
        <v>34543</v>
      </c>
      <c r="D27944" t="s">
        <v>1049</v>
      </c>
      <c r="E27944" t="s">
        <v>1474</v>
      </c>
      <c r="F27944" t="s">
        <v>26</v>
      </c>
      <c r="G27944" s="3">
        <v>44977</v>
      </c>
      <c r="H27944" t="s">
        <v>33640</v>
      </c>
      <c r="I27944" t="s">
        <v>33641</v>
      </c>
      <c r="J27944" t="s">
        <v>14285</v>
      </c>
      <c r="K27944" t="s">
        <v>281</v>
      </c>
      <c r="L27944" t="s">
        <v>113</v>
      </c>
    </row>
    <row r="27945" spans="1:12" x14ac:dyDescent="0.25">
      <c r="A27945">
        <v>47274516</v>
      </c>
      <c r="B27945" t="s">
        <v>34544</v>
      </c>
      <c r="C27945" t="s">
        <v>1338</v>
      </c>
      <c r="D27945" t="s">
        <v>434</v>
      </c>
      <c r="E27945" t="s">
        <v>152</v>
      </c>
      <c r="F27945" t="s">
        <v>26</v>
      </c>
      <c r="G27945" s="3">
        <v>44977</v>
      </c>
      <c r="H27945" t="s">
        <v>33640</v>
      </c>
      <c r="I27945" t="s">
        <v>33641</v>
      </c>
      <c r="J27945" t="s">
        <v>14285</v>
      </c>
      <c r="K27945" t="s">
        <v>369</v>
      </c>
      <c r="L27945" t="s">
        <v>113</v>
      </c>
    </row>
    <row r="27946" spans="1:12" x14ac:dyDescent="0.25">
      <c r="A27946">
        <v>47274516</v>
      </c>
      <c r="B27946" t="s">
        <v>34545</v>
      </c>
      <c r="C27946" t="s">
        <v>34546</v>
      </c>
      <c r="D27946" t="s">
        <v>1067</v>
      </c>
      <c r="E27946" t="s">
        <v>147</v>
      </c>
      <c r="F27946" t="s">
        <v>26</v>
      </c>
      <c r="G27946" s="3">
        <v>44973</v>
      </c>
      <c r="H27946" t="s">
        <v>33640</v>
      </c>
      <c r="I27946" t="s">
        <v>33641</v>
      </c>
      <c r="J27946" t="s">
        <v>15284</v>
      </c>
      <c r="K27946" t="s">
        <v>369</v>
      </c>
      <c r="L27946" t="s">
        <v>113</v>
      </c>
    </row>
    <row r="27947" spans="1:12" x14ac:dyDescent="0.25">
      <c r="A27947">
        <v>47274516</v>
      </c>
      <c r="B27947" t="s">
        <v>34547</v>
      </c>
      <c r="C27947" t="s">
        <v>1762</v>
      </c>
      <c r="D27947" t="s">
        <v>601</v>
      </c>
      <c r="E27947" t="s">
        <v>566</v>
      </c>
      <c r="F27947" t="s">
        <v>26</v>
      </c>
      <c r="G27947" s="3">
        <v>44973</v>
      </c>
      <c r="H27947" t="s">
        <v>33640</v>
      </c>
      <c r="I27947" t="s">
        <v>33641</v>
      </c>
      <c r="J27947" t="s">
        <v>15284</v>
      </c>
      <c r="K27947" t="s">
        <v>1112</v>
      </c>
      <c r="L27947" t="s">
        <v>113</v>
      </c>
    </row>
    <row r="27948" spans="1:12" x14ac:dyDescent="0.25">
      <c r="A27948">
        <v>47274516</v>
      </c>
      <c r="B27948" t="s">
        <v>34548</v>
      </c>
      <c r="C27948" t="s">
        <v>775</v>
      </c>
      <c r="D27948" t="s">
        <v>177</v>
      </c>
      <c r="E27948" t="s">
        <v>566</v>
      </c>
      <c r="F27948" t="s">
        <v>26</v>
      </c>
      <c r="G27948" s="3">
        <v>44973</v>
      </c>
      <c r="H27948" t="s">
        <v>33640</v>
      </c>
      <c r="I27948" t="s">
        <v>33641</v>
      </c>
      <c r="J27948" t="s">
        <v>15284</v>
      </c>
      <c r="K27948" t="s">
        <v>281</v>
      </c>
      <c r="L27948" t="s">
        <v>113</v>
      </c>
    </row>
    <row r="27949" spans="1:12" x14ac:dyDescent="0.25">
      <c r="A27949">
        <v>47274516</v>
      </c>
      <c r="B27949" t="s">
        <v>34549</v>
      </c>
      <c r="C27949" t="s">
        <v>34550</v>
      </c>
      <c r="D27949" t="s">
        <v>232</v>
      </c>
      <c r="E27949" t="s">
        <v>34086</v>
      </c>
      <c r="F27949" t="s">
        <v>26</v>
      </c>
      <c r="G27949" s="3">
        <v>44973</v>
      </c>
      <c r="H27949" t="s">
        <v>33640</v>
      </c>
      <c r="I27949" t="s">
        <v>33641</v>
      </c>
      <c r="J27949" t="s">
        <v>15284</v>
      </c>
      <c r="K27949" t="s">
        <v>224</v>
      </c>
      <c r="L27949" t="s">
        <v>113</v>
      </c>
    </row>
    <row r="27950" spans="1:12" x14ac:dyDescent="0.25">
      <c r="A27950">
        <v>47274516</v>
      </c>
      <c r="B27950" t="s">
        <v>34551</v>
      </c>
      <c r="C27950" t="s">
        <v>34552</v>
      </c>
      <c r="D27950" t="s">
        <v>34553</v>
      </c>
      <c r="E27950" t="s">
        <v>740</v>
      </c>
      <c r="F27950" t="s">
        <v>26</v>
      </c>
      <c r="G27950" s="3">
        <v>44973</v>
      </c>
      <c r="H27950" t="s">
        <v>33640</v>
      </c>
      <c r="I27950" t="s">
        <v>33641</v>
      </c>
      <c r="J27950" t="s">
        <v>15284</v>
      </c>
      <c r="K27950" t="s">
        <v>324</v>
      </c>
      <c r="L27950" t="s">
        <v>113</v>
      </c>
    </row>
    <row r="27951" spans="1:12" x14ac:dyDescent="0.25">
      <c r="A27951">
        <v>47274516</v>
      </c>
      <c r="B27951" t="s">
        <v>34554</v>
      </c>
      <c r="C27951" t="s">
        <v>34555</v>
      </c>
      <c r="D27951" t="s">
        <v>1194</v>
      </c>
      <c r="E27951" t="s">
        <v>855</v>
      </c>
      <c r="F27951" t="s">
        <v>26</v>
      </c>
      <c r="G27951" s="3">
        <v>44973</v>
      </c>
      <c r="H27951" t="s">
        <v>33640</v>
      </c>
      <c r="I27951" t="s">
        <v>33641</v>
      </c>
      <c r="J27951" t="s">
        <v>15284</v>
      </c>
      <c r="K27951" t="s">
        <v>320</v>
      </c>
      <c r="L27951" t="s">
        <v>113</v>
      </c>
    </row>
    <row r="27952" spans="1:12" x14ac:dyDescent="0.25">
      <c r="A27952">
        <v>47274516</v>
      </c>
      <c r="B27952" t="s">
        <v>34556</v>
      </c>
      <c r="C27952" t="s">
        <v>34557</v>
      </c>
      <c r="D27952" t="s">
        <v>227</v>
      </c>
      <c r="E27952" t="s">
        <v>903</v>
      </c>
      <c r="F27952" t="s">
        <v>26</v>
      </c>
      <c r="G27952" s="3">
        <v>44973</v>
      </c>
      <c r="H27952" t="s">
        <v>33640</v>
      </c>
      <c r="I27952" t="s">
        <v>33641</v>
      </c>
      <c r="J27952" t="s">
        <v>15284</v>
      </c>
      <c r="K27952" t="s">
        <v>135</v>
      </c>
      <c r="L27952" t="s">
        <v>113</v>
      </c>
    </row>
    <row r="27953" spans="1:12" x14ac:dyDescent="0.25">
      <c r="A27953">
        <v>47274516</v>
      </c>
      <c r="B27953" t="s">
        <v>34558</v>
      </c>
      <c r="C27953" t="s">
        <v>1689</v>
      </c>
      <c r="D27953" t="s">
        <v>1194</v>
      </c>
      <c r="E27953" t="s">
        <v>17025</v>
      </c>
      <c r="F27953" t="s">
        <v>26</v>
      </c>
      <c r="G27953" s="3">
        <v>44973</v>
      </c>
      <c r="H27953" t="s">
        <v>33640</v>
      </c>
      <c r="I27953" t="s">
        <v>33641</v>
      </c>
      <c r="J27953" t="s">
        <v>15284</v>
      </c>
      <c r="K27953" t="s">
        <v>135</v>
      </c>
      <c r="L27953" t="s">
        <v>113</v>
      </c>
    </row>
    <row r="27954" spans="1:12" x14ac:dyDescent="0.25">
      <c r="A27954">
        <v>47274516</v>
      </c>
      <c r="B27954" t="s">
        <v>34559</v>
      </c>
      <c r="C27954" t="s">
        <v>34560</v>
      </c>
      <c r="D27954" t="s">
        <v>450</v>
      </c>
      <c r="E27954" t="s">
        <v>429</v>
      </c>
      <c r="F27954" t="s">
        <v>26</v>
      </c>
      <c r="G27954" s="3">
        <v>44973</v>
      </c>
      <c r="H27954" t="s">
        <v>33640</v>
      </c>
      <c r="I27954" t="s">
        <v>33641</v>
      </c>
      <c r="J27954" t="s">
        <v>15284</v>
      </c>
      <c r="K27954" t="s">
        <v>184</v>
      </c>
      <c r="L27954" t="s">
        <v>113</v>
      </c>
    </row>
    <row r="27955" spans="1:12" x14ac:dyDescent="0.25">
      <c r="A27955">
        <v>47274516</v>
      </c>
      <c r="B27955" t="s">
        <v>34561</v>
      </c>
      <c r="C27955" t="s">
        <v>17459</v>
      </c>
      <c r="D27955" t="s">
        <v>17459</v>
      </c>
      <c r="E27955" t="s">
        <v>17459</v>
      </c>
      <c r="F27955" t="s">
        <v>26</v>
      </c>
      <c r="G27955" s="3">
        <v>44973</v>
      </c>
      <c r="H27955" t="s">
        <v>33640</v>
      </c>
      <c r="I27955" t="s">
        <v>33641</v>
      </c>
      <c r="J27955" t="s">
        <v>15284</v>
      </c>
      <c r="K27955" t="s">
        <v>470</v>
      </c>
      <c r="L27955" t="s">
        <v>113</v>
      </c>
    </row>
    <row r="27956" spans="1:12" x14ac:dyDescent="0.25">
      <c r="A27956">
        <v>47274516</v>
      </c>
      <c r="B27956" t="s">
        <v>34562</v>
      </c>
      <c r="C27956" t="s">
        <v>17459</v>
      </c>
      <c r="D27956" t="s">
        <v>17459</v>
      </c>
      <c r="E27956" t="s">
        <v>17459</v>
      </c>
      <c r="F27956" t="s">
        <v>26</v>
      </c>
      <c r="G27956" s="3">
        <v>44973</v>
      </c>
      <c r="H27956" t="s">
        <v>33640</v>
      </c>
      <c r="I27956" t="s">
        <v>33641</v>
      </c>
      <c r="J27956" t="s">
        <v>15284</v>
      </c>
      <c r="K27956" t="s">
        <v>130</v>
      </c>
      <c r="L27956" t="s">
        <v>113</v>
      </c>
    </row>
    <row r="27957" spans="1:12" x14ac:dyDescent="0.25">
      <c r="A27957">
        <v>47274516</v>
      </c>
      <c r="B27957" t="s">
        <v>34563</v>
      </c>
      <c r="C27957" t="s">
        <v>17459</v>
      </c>
      <c r="D27957" t="s">
        <v>17459</v>
      </c>
      <c r="E27957" t="s">
        <v>17459</v>
      </c>
      <c r="F27957" t="s">
        <v>26</v>
      </c>
      <c r="G27957" s="3">
        <v>44973</v>
      </c>
      <c r="H27957" t="s">
        <v>33640</v>
      </c>
      <c r="I27957" t="s">
        <v>33641</v>
      </c>
      <c r="J27957" t="s">
        <v>15284</v>
      </c>
      <c r="K27957" t="s">
        <v>1358</v>
      </c>
      <c r="L27957" t="s">
        <v>113</v>
      </c>
    </row>
    <row r="27958" spans="1:12" x14ac:dyDescent="0.25">
      <c r="A27958">
        <v>47274516</v>
      </c>
      <c r="B27958" t="s">
        <v>34564</v>
      </c>
      <c r="C27958" t="s">
        <v>17459</v>
      </c>
      <c r="D27958" t="s">
        <v>17459</v>
      </c>
      <c r="E27958" t="s">
        <v>17459</v>
      </c>
      <c r="F27958" t="s">
        <v>26</v>
      </c>
      <c r="G27958" s="3">
        <v>44973</v>
      </c>
      <c r="H27958" t="s">
        <v>33640</v>
      </c>
      <c r="I27958" t="s">
        <v>33641</v>
      </c>
      <c r="J27958" t="s">
        <v>15284</v>
      </c>
      <c r="K27958" t="s">
        <v>686</v>
      </c>
      <c r="L27958" t="s">
        <v>113</v>
      </c>
    </row>
    <row r="27959" spans="1:12" x14ac:dyDescent="0.25">
      <c r="A27959">
        <v>47274516</v>
      </c>
      <c r="B27959" t="s">
        <v>34565</v>
      </c>
      <c r="C27959" t="s">
        <v>17459</v>
      </c>
      <c r="D27959" t="s">
        <v>17459</v>
      </c>
      <c r="E27959" t="s">
        <v>17459</v>
      </c>
      <c r="F27959" t="s">
        <v>26</v>
      </c>
      <c r="G27959" s="3">
        <v>44950</v>
      </c>
      <c r="H27959" t="s">
        <v>33640</v>
      </c>
      <c r="I27959" t="s">
        <v>33641</v>
      </c>
      <c r="J27959" t="s">
        <v>3783</v>
      </c>
      <c r="K27959" t="s">
        <v>400</v>
      </c>
      <c r="L27959" t="s">
        <v>113</v>
      </c>
    </row>
    <row r="27960" spans="1:12" x14ac:dyDescent="0.25">
      <c r="A27960">
        <v>47274516</v>
      </c>
      <c r="B27960" t="s">
        <v>34566</v>
      </c>
      <c r="C27960" t="s">
        <v>17459</v>
      </c>
      <c r="D27960" t="s">
        <v>17459</v>
      </c>
      <c r="E27960" t="s">
        <v>17459</v>
      </c>
      <c r="F27960" t="s">
        <v>26</v>
      </c>
      <c r="G27960" s="3">
        <v>44950</v>
      </c>
      <c r="H27960" t="s">
        <v>33640</v>
      </c>
      <c r="I27960" t="s">
        <v>33641</v>
      </c>
      <c r="J27960" t="s">
        <v>3783</v>
      </c>
      <c r="K27960" t="s">
        <v>822</v>
      </c>
      <c r="L27960" t="s">
        <v>113</v>
      </c>
    </row>
    <row r="27961" spans="1:12" x14ac:dyDescent="0.25">
      <c r="A27961">
        <v>47274516</v>
      </c>
      <c r="B27961" t="s">
        <v>34567</v>
      </c>
      <c r="C27961" t="s">
        <v>17459</v>
      </c>
      <c r="D27961" t="s">
        <v>17459</v>
      </c>
      <c r="E27961" t="s">
        <v>17459</v>
      </c>
      <c r="F27961" t="s">
        <v>26</v>
      </c>
      <c r="G27961" s="3">
        <v>44950</v>
      </c>
      <c r="H27961" t="s">
        <v>33640</v>
      </c>
      <c r="I27961" t="s">
        <v>33641</v>
      </c>
      <c r="J27961" t="s">
        <v>3783</v>
      </c>
      <c r="K27961" t="s">
        <v>726</v>
      </c>
      <c r="L27961" t="s">
        <v>113</v>
      </c>
    </row>
    <row r="27962" spans="1:12" x14ac:dyDescent="0.25">
      <c r="A27962">
        <v>47274516</v>
      </c>
      <c r="B27962" t="s">
        <v>34568</v>
      </c>
      <c r="C27962" t="s">
        <v>17459</v>
      </c>
      <c r="D27962" t="s">
        <v>17459</v>
      </c>
      <c r="E27962" t="s">
        <v>17459</v>
      </c>
      <c r="F27962" t="s">
        <v>26</v>
      </c>
      <c r="G27962" s="3">
        <v>44950</v>
      </c>
      <c r="H27962" t="s">
        <v>33640</v>
      </c>
      <c r="I27962" t="s">
        <v>33641</v>
      </c>
      <c r="J27962" t="s">
        <v>3783</v>
      </c>
      <c r="K27962" t="s">
        <v>822</v>
      </c>
      <c r="L27962" t="s">
        <v>113</v>
      </c>
    </row>
    <row r="27963" spans="1:12" x14ac:dyDescent="0.25">
      <c r="A27963">
        <v>47274516</v>
      </c>
      <c r="B27963" t="s">
        <v>34569</v>
      </c>
      <c r="C27963" t="s">
        <v>17459</v>
      </c>
      <c r="D27963" t="s">
        <v>17459</v>
      </c>
      <c r="E27963" t="s">
        <v>17459</v>
      </c>
      <c r="F27963" t="s">
        <v>26</v>
      </c>
      <c r="G27963" s="3">
        <v>44950</v>
      </c>
      <c r="H27963" t="s">
        <v>33640</v>
      </c>
      <c r="I27963" t="s">
        <v>33641</v>
      </c>
      <c r="J27963" t="s">
        <v>3783</v>
      </c>
      <c r="K27963" t="s">
        <v>400</v>
      </c>
      <c r="L27963" t="s">
        <v>113</v>
      </c>
    </row>
    <row r="27964" spans="1:12" x14ac:dyDescent="0.25">
      <c r="A27964">
        <v>47274516</v>
      </c>
      <c r="B27964" t="s">
        <v>34570</v>
      </c>
      <c r="C27964" t="s">
        <v>17459</v>
      </c>
      <c r="D27964" t="s">
        <v>17459</v>
      </c>
      <c r="E27964" t="s">
        <v>17459</v>
      </c>
      <c r="F27964" t="s">
        <v>26</v>
      </c>
      <c r="G27964" s="3">
        <v>44950</v>
      </c>
      <c r="H27964" t="s">
        <v>33640</v>
      </c>
      <c r="I27964" t="s">
        <v>33641</v>
      </c>
      <c r="J27964" t="s">
        <v>3783</v>
      </c>
      <c r="K27964" t="s">
        <v>400</v>
      </c>
      <c r="L27964" t="s">
        <v>113</v>
      </c>
    </row>
    <row r="27965" spans="1:12" x14ac:dyDescent="0.25">
      <c r="A27965">
        <v>47274516</v>
      </c>
      <c r="B27965" t="s">
        <v>34571</v>
      </c>
      <c r="C27965" t="s">
        <v>17459</v>
      </c>
      <c r="D27965" t="s">
        <v>17459</v>
      </c>
      <c r="E27965" t="s">
        <v>17459</v>
      </c>
      <c r="F27965" t="s">
        <v>26</v>
      </c>
      <c r="G27965" s="3">
        <v>44950</v>
      </c>
      <c r="H27965" t="s">
        <v>33640</v>
      </c>
      <c r="I27965" t="s">
        <v>33641</v>
      </c>
      <c r="J27965" t="s">
        <v>3783</v>
      </c>
      <c r="K27965" t="s">
        <v>120</v>
      </c>
      <c r="L27965" t="s">
        <v>114</v>
      </c>
    </row>
    <row r="27966" spans="1:12" x14ac:dyDescent="0.25">
      <c r="A27966">
        <v>47274516</v>
      </c>
      <c r="B27966" t="s">
        <v>34572</v>
      </c>
      <c r="C27966" t="s">
        <v>17459</v>
      </c>
      <c r="D27966" t="s">
        <v>17459</v>
      </c>
      <c r="E27966" t="s">
        <v>17459</v>
      </c>
      <c r="F27966" t="s">
        <v>26</v>
      </c>
      <c r="G27966" s="3">
        <v>44950</v>
      </c>
      <c r="H27966" t="s">
        <v>33640</v>
      </c>
      <c r="I27966" t="s">
        <v>33641</v>
      </c>
      <c r="J27966" t="s">
        <v>3783</v>
      </c>
      <c r="K27966" t="s">
        <v>822</v>
      </c>
      <c r="L27966" t="s">
        <v>114</v>
      </c>
    </row>
    <row r="27967" spans="1:12" x14ac:dyDescent="0.25">
      <c r="A27967">
        <v>47274516</v>
      </c>
      <c r="B27967" t="s">
        <v>34573</v>
      </c>
      <c r="C27967" t="s">
        <v>17459</v>
      </c>
      <c r="D27967" t="s">
        <v>17459</v>
      </c>
      <c r="E27967" t="s">
        <v>17459</v>
      </c>
      <c r="F27967" t="s">
        <v>26</v>
      </c>
      <c r="G27967" s="3">
        <v>44950</v>
      </c>
      <c r="H27967" t="s">
        <v>33640</v>
      </c>
      <c r="I27967" t="s">
        <v>33641</v>
      </c>
      <c r="J27967" t="s">
        <v>3783</v>
      </c>
      <c r="K27967" t="s">
        <v>822</v>
      </c>
      <c r="L27967" t="s">
        <v>114</v>
      </c>
    </row>
    <row r="27968" spans="1:12" x14ac:dyDescent="0.25">
      <c r="A27968">
        <v>47274516</v>
      </c>
      <c r="B27968" t="s">
        <v>34574</v>
      </c>
      <c r="C27968" t="s">
        <v>17459</v>
      </c>
      <c r="D27968" t="s">
        <v>17459</v>
      </c>
      <c r="E27968" t="s">
        <v>17459</v>
      </c>
      <c r="F27968" t="s">
        <v>26</v>
      </c>
      <c r="G27968" s="3">
        <v>44944</v>
      </c>
      <c r="H27968" t="s">
        <v>33640</v>
      </c>
      <c r="I27968" t="s">
        <v>33641</v>
      </c>
      <c r="J27968" t="s">
        <v>126</v>
      </c>
      <c r="K27968" t="s">
        <v>470</v>
      </c>
      <c r="L27968" t="s">
        <v>113</v>
      </c>
    </row>
    <row r="27969" spans="1:12" x14ac:dyDescent="0.25">
      <c r="A27969">
        <v>47274516</v>
      </c>
      <c r="B27969" t="s">
        <v>34575</v>
      </c>
      <c r="C27969" t="s">
        <v>17459</v>
      </c>
      <c r="D27969" t="s">
        <v>17459</v>
      </c>
      <c r="E27969" t="s">
        <v>17459</v>
      </c>
      <c r="F27969" t="s">
        <v>26</v>
      </c>
      <c r="G27969" s="3">
        <v>44944</v>
      </c>
      <c r="H27969" t="s">
        <v>33640</v>
      </c>
      <c r="I27969" t="s">
        <v>33641</v>
      </c>
      <c r="J27969" t="s">
        <v>126</v>
      </c>
      <c r="K27969" t="s">
        <v>822</v>
      </c>
      <c r="L27969" t="s">
        <v>114</v>
      </c>
    </row>
    <row r="27970" spans="1:12" x14ac:dyDescent="0.25">
      <c r="A27970">
        <v>47274516</v>
      </c>
      <c r="B27970" t="s">
        <v>34576</v>
      </c>
      <c r="C27970" t="s">
        <v>17459</v>
      </c>
      <c r="D27970" t="s">
        <v>17459</v>
      </c>
      <c r="E27970" t="s">
        <v>17459</v>
      </c>
      <c r="F27970" t="s">
        <v>26</v>
      </c>
      <c r="G27970" s="3">
        <v>44944</v>
      </c>
      <c r="H27970" t="s">
        <v>33640</v>
      </c>
      <c r="I27970" t="s">
        <v>33641</v>
      </c>
      <c r="J27970" t="s">
        <v>126</v>
      </c>
      <c r="K27970" t="s">
        <v>822</v>
      </c>
      <c r="L27970" t="s">
        <v>114</v>
      </c>
    </row>
    <row r="27971" spans="1:12" x14ac:dyDescent="0.25">
      <c r="A27971">
        <v>47274516</v>
      </c>
      <c r="B27971" t="s">
        <v>34577</v>
      </c>
      <c r="C27971" t="s">
        <v>17459</v>
      </c>
      <c r="D27971" t="s">
        <v>17459</v>
      </c>
      <c r="E27971" t="s">
        <v>17459</v>
      </c>
      <c r="F27971" t="s">
        <v>26</v>
      </c>
      <c r="G27971" s="3">
        <v>44944</v>
      </c>
      <c r="H27971" t="s">
        <v>33640</v>
      </c>
      <c r="I27971" t="s">
        <v>33641</v>
      </c>
      <c r="J27971" t="s">
        <v>126</v>
      </c>
      <c r="K27971" t="s">
        <v>400</v>
      </c>
      <c r="L27971" t="s">
        <v>113</v>
      </c>
    </row>
    <row r="27972" spans="1:12" x14ac:dyDescent="0.25">
      <c r="A27972">
        <v>47274516</v>
      </c>
      <c r="B27972" t="s">
        <v>34578</v>
      </c>
      <c r="C27972" t="s">
        <v>17459</v>
      </c>
      <c r="D27972" t="s">
        <v>17459</v>
      </c>
      <c r="E27972" t="s">
        <v>17459</v>
      </c>
      <c r="F27972" t="s">
        <v>26</v>
      </c>
      <c r="G27972" s="3">
        <v>44944</v>
      </c>
      <c r="H27972" t="s">
        <v>33640</v>
      </c>
      <c r="I27972" t="s">
        <v>33641</v>
      </c>
      <c r="J27972" t="s">
        <v>126</v>
      </c>
      <c r="K27972" t="s">
        <v>120</v>
      </c>
      <c r="L27972" t="s">
        <v>114</v>
      </c>
    </row>
    <row r="27973" spans="1:12" x14ac:dyDescent="0.25">
      <c r="A27973">
        <v>47274516</v>
      </c>
      <c r="B27973" t="s">
        <v>34579</v>
      </c>
      <c r="C27973" t="s">
        <v>17459</v>
      </c>
      <c r="D27973" t="s">
        <v>17459</v>
      </c>
      <c r="E27973" t="s">
        <v>17459</v>
      </c>
      <c r="F27973" t="s">
        <v>26</v>
      </c>
      <c r="G27973" s="3">
        <v>44944</v>
      </c>
      <c r="H27973" t="s">
        <v>33640</v>
      </c>
      <c r="I27973" t="s">
        <v>33641</v>
      </c>
      <c r="J27973" t="s">
        <v>126</v>
      </c>
      <c r="K27973" t="s">
        <v>400</v>
      </c>
      <c r="L27973" t="s">
        <v>113</v>
      </c>
    </row>
    <row r="27974" spans="1:12" x14ac:dyDescent="0.25">
      <c r="A27974">
        <v>47274516</v>
      </c>
      <c r="B27974" t="s">
        <v>34580</v>
      </c>
      <c r="C27974" t="s">
        <v>17459</v>
      </c>
      <c r="D27974" t="s">
        <v>17459</v>
      </c>
      <c r="E27974" t="s">
        <v>17459</v>
      </c>
      <c r="F27974" t="s">
        <v>26</v>
      </c>
      <c r="G27974" s="3">
        <v>44950</v>
      </c>
      <c r="H27974" t="s">
        <v>33640</v>
      </c>
      <c r="I27974" t="s">
        <v>33641</v>
      </c>
      <c r="J27974" t="s">
        <v>3783</v>
      </c>
      <c r="K27974" t="s">
        <v>822</v>
      </c>
      <c r="L27974" t="s">
        <v>113</v>
      </c>
    </row>
    <row r="27975" spans="1:12" x14ac:dyDescent="0.25">
      <c r="A27975">
        <v>47274516</v>
      </c>
      <c r="B27975" t="s">
        <v>34581</v>
      </c>
      <c r="C27975" t="s">
        <v>17459</v>
      </c>
      <c r="D27975" t="s">
        <v>17459</v>
      </c>
      <c r="E27975" t="s">
        <v>17459</v>
      </c>
      <c r="F27975" t="s">
        <v>26</v>
      </c>
      <c r="G27975" s="3">
        <v>44950</v>
      </c>
      <c r="H27975" t="s">
        <v>33640</v>
      </c>
      <c r="I27975" t="s">
        <v>33641</v>
      </c>
      <c r="J27975" t="s">
        <v>3783</v>
      </c>
      <c r="K27975" t="s">
        <v>822</v>
      </c>
      <c r="L27975" t="s">
        <v>113</v>
      </c>
    </row>
    <row r="27976" spans="1:12" x14ac:dyDescent="0.25">
      <c r="A27976">
        <v>47274516</v>
      </c>
      <c r="B27976" t="s">
        <v>34582</v>
      </c>
      <c r="C27976" t="s">
        <v>17459</v>
      </c>
      <c r="D27976" t="s">
        <v>17459</v>
      </c>
      <c r="E27976" t="s">
        <v>17459</v>
      </c>
      <c r="F27976" t="s">
        <v>26</v>
      </c>
      <c r="G27976" s="3">
        <v>44950</v>
      </c>
      <c r="H27976" t="s">
        <v>33640</v>
      </c>
      <c r="I27976" t="s">
        <v>33641</v>
      </c>
      <c r="J27976" t="s">
        <v>3783</v>
      </c>
      <c r="K27976" t="s">
        <v>470</v>
      </c>
      <c r="L27976" t="s">
        <v>113</v>
      </c>
    </row>
    <row r="27977" spans="1:12" x14ac:dyDescent="0.25">
      <c r="A27977">
        <v>47274516</v>
      </c>
      <c r="B27977" t="s">
        <v>34583</v>
      </c>
      <c r="C27977" t="s">
        <v>17459</v>
      </c>
      <c r="D27977" t="s">
        <v>17459</v>
      </c>
      <c r="E27977" t="s">
        <v>17459</v>
      </c>
      <c r="F27977" t="s">
        <v>26</v>
      </c>
      <c r="G27977" s="3">
        <v>44950</v>
      </c>
      <c r="H27977" t="s">
        <v>33640</v>
      </c>
      <c r="I27977" t="s">
        <v>33641</v>
      </c>
      <c r="J27977" t="s">
        <v>3783</v>
      </c>
      <c r="K27977" t="s">
        <v>822</v>
      </c>
      <c r="L27977" t="s">
        <v>113</v>
      </c>
    </row>
    <row r="27978" spans="1:12" x14ac:dyDescent="0.25">
      <c r="A27978">
        <v>47274516</v>
      </c>
      <c r="B27978" t="s">
        <v>34584</v>
      </c>
      <c r="C27978" t="s">
        <v>17459</v>
      </c>
      <c r="D27978" t="s">
        <v>17459</v>
      </c>
      <c r="E27978" t="s">
        <v>17459</v>
      </c>
      <c r="F27978" t="s">
        <v>26</v>
      </c>
      <c r="G27978" s="3">
        <v>44950</v>
      </c>
      <c r="H27978" t="s">
        <v>33640</v>
      </c>
      <c r="I27978" t="s">
        <v>33641</v>
      </c>
      <c r="J27978" t="s">
        <v>3783</v>
      </c>
      <c r="K27978" t="s">
        <v>822</v>
      </c>
      <c r="L27978" t="s">
        <v>113</v>
      </c>
    </row>
    <row r="27979" spans="1:12" x14ac:dyDescent="0.25">
      <c r="A27979">
        <v>47274516</v>
      </c>
      <c r="B27979" t="s">
        <v>34585</v>
      </c>
      <c r="C27979" t="s">
        <v>17459</v>
      </c>
      <c r="D27979" t="s">
        <v>17459</v>
      </c>
      <c r="E27979" t="s">
        <v>17459</v>
      </c>
      <c r="F27979" t="s">
        <v>26</v>
      </c>
      <c r="G27979" s="3">
        <v>44950</v>
      </c>
      <c r="H27979" t="s">
        <v>33640</v>
      </c>
      <c r="I27979" t="s">
        <v>33641</v>
      </c>
      <c r="J27979" t="s">
        <v>3783</v>
      </c>
      <c r="K27979" t="s">
        <v>120</v>
      </c>
      <c r="L27979" t="s">
        <v>113</v>
      </c>
    </row>
    <row r="27980" spans="1:12" x14ac:dyDescent="0.25">
      <c r="A27980">
        <v>47274516</v>
      </c>
      <c r="B27980" t="s">
        <v>34586</v>
      </c>
      <c r="C27980" t="s">
        <v>17459</v>
      </c>
      <c r="D27980" t="s">
        <v>17459</v>
      </c>
      <c r="E27980" t="s">
        <v>17459</v>
      </c>
      <c r="F27980" t="s">
        <v>26</v>
      </c>
      <c r="G27980" s="3">
        <v>44950</v>
      </c>
      <c r="H27980" t="s">
        <v>33640</v>
      </c>
      <c r="I27980" t="s">
        <v>33641</v>
      </c>
      <c r="J27980" t="s">
        <v>3783</v>
      </c>
      <c r="K27980" t="s">
        <v>387</v>
      </c>
      <c r="L27980" t="s">
        <v>113</v>
      </c>
    </row>
    <row r="27981" spans="1:12" x14ac:dyDescent="0.25">
      <c r="A27981">
        <v>47274516</v>
      </c>
      <c r="B27981" t="s">
        <v>34587</v>
      </c>
      <c r="C27981" t="s">
        <v>17459</v>
      </c>
      <c r="D27981" t="s">
        <v>17459</v>
      </c>
      <c r="E27981" t="s">
        <v>17459</v>
      </c>
      <c r="F27981" t="s">
        <v>26</v>
      </c>
      <c r="G27981" s="3">
        <v>44950</v>
      </c>
      <c r="H27981" t="s">
        <v>33640</v>
      </c>
      <c r="I27981" t="s">
        <v>33641</v>
      </c>
      <c r="J27981" t="s">
        <v>3783</v>
      </c>
      <c r="K27981" t="s">
        <v>387</v>
      </c>
      <c r="L27981" t="s">
        <v>113</v>
      </c>
    </row>
    <row r="27982" spans="1:12" x14ac:dyDescent="0.25">
      <c r="A27982">
        <v>47274516</v>
      </c>
      <c r="B27982" t="s">
        <v>34588</v>
      </c>
      <c r="C27982" t="s">
        <v>17459</v>
      </c>
      <c r="D27982" t="s">
        <v>17459</v>
      </c>
      <c r="E27982" t="s">
        <v>17459</v>
      </c>
      <c r="F27982" t="s">
        <v>26</v>
      </c>
      <c r="G27982" s="3">
        <v>44950</v>
      </c>
      <c r="H27982" t="s">
        <v>33640</v>
      </c>
      <c r="I27982" t="s">
        <v>33641</v>
      </c>
      <c r="J27982" t="s">
        <v>3783</v>
      </c>
      <c r="K27982" t="s">
        <v>1358</v>
      </c>
      <c r="L27982" t="s">
        <v>113</v>
      </c>
    </row>
    <row r="27983" spans="1:12" x14ac:dyDescent="0.25">
      <c r="A27983">
        <v>47274516</v>
      </c>
      <c r="B27983" t="s">
        <v>34589</v>
      </c>
      <c r="C27983" t="s">
        <v>17459</v>
      </c>
      <c r="D27983" t="s">
        <v>17459</v>
      </c>
      <c r="E27983" t="s">
        <v>17459</v>
      </c>
      <c r="F27983" t="s">
        <v>26</v>
      </c>
      <c r="G27983" s="3">
        <v>44950</v>
      </c>
      <c r="H27983" t="s">
        <v>33640</v>
      </c>
      <c r="I27983" t="s">
        <v>33641</v>
      </c>
      <c r="J27983" t="s">
        <v>3783</v>
      </c>
      <c r="K27983" t="s">
        <v>130</v>
      </c>
      <c r="L27983" t="s">
        <v>113</v>
      </c>
    </row>
    <row r="27984" spans="1:12" x14ac:dyDescent="0.25">
      <c r="A27984">
        <v>47274516</v>
      </c>
      <c r="B27984" t="s">
        <v>34590</v>
      </c>
      <c r="C27984" t="s">
        <v>17459</v>
      </c>
      <c r="D27984" t="s">
        <v>17459</v>
      </c>
      <c r="E27984" t="s">
        <v>17459</v>
      </c>
      <c r="F27984" t="s">
        <v>26</v>
      </c>
      <c r="G27984" s="3">
        <v>44950</v>
      </c>
      <c r="H27984" t="s">
        <v>33640</v>
      </c>
      <c r="I27984" t="s">
        <v>33641</v>
      </c>
      <c r="J27984" t="s">
        <v>3783</v>
      </c>
      <c r="K27984" t="s">
        <v>470</v>
      </c>
      <c r="L27984" t="s">
        <v>113</v>
      </c>
    </row>
    <row r="27985" spans="1:12" x14ac:dyDescent="0.25">
      <c r="A27985">
        <v>47274516</v>
      </c>
      <c r="B27985" t="s">
        <v>34591</v>
      </c>
      <c r="C27985" t="s">
        <v>17459</v>
      </c>
      <c r="D27985" t="s">
        <v>17459</v>
      </c>
      <c r="E27985" t="s">
        <v>17459</v>
      </c>
      <c r="F27985" t="s">
        <v>26</v>
      </c>
      <c r="G27985" s="3">
        <v>44957</v>
      </c>
      <c r="H27985" t="s">
        <v>33640</v>
      </c>
      <c r="I27985" t="s">
        <v>33641</v>
      </c>
      <c r="J27985" t="s">
        <v>710</v>
      </c>
      <c r="K27985" t="s">
        <v>192</v>
      </c>
      <c r="L27985" t="s">
        <v>113</v>
      </c>
    </row>
    <row r="27986" spans="1:12" x14ac:dyDescent="0.25">
      <c r="A27986">
        <v>47274516</v>
      </c>
      <c r="B27986" t="s">
        <v>34592</v>
      </c>
      <c r="C27986" t="s">
        <v>17459</v>
      </c>
      <c r="D27986" t="s">
        <v>17459</v>
      </c>
      <c r="E27986" t="s">
        <v>17459</v>
      </c>
      <c r="F27986" t="s">
        <v>26</v>
      </c>
      <c r="G27986" s="3">
        <v>45006</v>
      </c>
      <c r="H27986" t="s">
        <v>33640</v>
      </c>
      <c r="I27986" t="s">
        <v>33641</v>
      </c>
      <c r="J27986" t="s">
        <v>126</v>
      </c>
      <c r="K27986" t="s">
        <v>822</v>
      </c>
      <c r="L27986" t="s">
        <v>113</v>
      </c>
    </row>
    <row r="27987" spans="1:12" x14ac:dyDescent="0.25">
      <c r="A27987">
        <v>47274516</v>
      </c>
      <c r="B27987" t="s">
        <v>34593</v>
      </c>
      <c r="C27987" t="s">
        <v>17459</v>
      </c>
      <c r="D27987" t="s">
        <v>17459</v>
      </c>
      <c r="E27987" t="s">
        <v>17459</v>
      </c>
      <c r="F27987" t="s">
        <v>26</v>
      </c>
      <c r="G27987" s="3">
        <v>45000</v>
      </c>
      <c r="H27987" t="s">
        <v>33640</v>
      </c>
      <c r="I27987" t="s">
        <v>33641</v>
      </c>
      <c r="J27987" t="s">
        <v>228</v>
      </c>
      <c r="K27987" t="s">
        <v>120</v>
      </c>
      <c r="L27987" t="s">
        <v>113</v>
      </c>
    </row>
    <row r="27988" spans="1:12" x14ac:dyDescent="0.25">
      <c r="A27988">
        <v>47274516</v>
      </c>
      <c r="B27988" t="s">
        <v>34594</v>
      </c>
      <c r="C27988" t="s">
        <v>34595</v>
      </c>
      <c r="D27988" t="s">
        <v>344</v>
      </c>
      <c r="E27988" t="s">
        <v>14224</v>
      </c>
      <c r="F27988" t="s">
        <v>26</v>
      </c>
      <c r="G27988" s="3">
        <v>45006</v>
      </c>
      <c r="H27988" t="s">
        <v>33640</v>
      </c>
      <c r="I27988" t="s">
        <v>33785</v>
      </c>
      <c r="J27988" t="s">
        <v>126</v>
      </c>
      <c r="K27988" t="s">
        <v>220</v>
      </c>
      <c r="L27988" t="s">
        <v>113</v>
      </c>
    </row>
    <row r="27989" spans="1:12" x14ac:dyDescent="0.25">
      <c r="A27989">
        <v>47274516</v>
      </c>
      <c r="B27989" t="s">
        <v>34596</v>
      </c>
      <c r="C27989" t="s">
        <v>17459</v>
      </c>
      <c r="D27989" t="s">
        <v>17459</v>
      </c>
      <c r="E27989" t="s">
        <v>17459</v>
      </c>
      <c r="F27989" t="s">
        <v>26</v>
      </c>
      <c r="G27989" s="3">
        <v>45006</v>
      </c>
      <c r="H27989" t="s">
        <v>33640</v>
      </c>
      <c r="I27989" t="s">
        <v>33641</v>
      </c>
      <c r="J27989" t="s">
        <v>126</v>
      </c>
      <c r="K27989" t="s">
        <v>822</v>
      </c>
      <c r="L27989" t="s">
        <v>113</v>
      </c>
    </row>
    <row r="27990" spans="1:12" x14ac:dyDescent="0.25">
      <c r="A27990">
        <v>47274516</v>
      </c>
      <c r="B27990" t="s">
        <v>34597</v>
      </c>
      <c r="C27990" t="s">
        <v>17459</v>
      </c>
      <c r="D27990" t="s">
        <v>17459</v>
      </c>
      <c r="E27990" t="s">
        <v>17459</v>
      </c>
      <c r="F27990" t="s">
        <v>26</v>
      </c>
      <c r="G27990" s="3">
        <v>45006</v>
      </c>
      <c r="H27990" t="s">
        <v>33640</v>
      </c>
      <c r="I27990" t="s">
        <v>33641</v>
      </c>
      <c r="J27990" t="s">
        <v>126</v>
      </c>
      <c r="K27990" t="s">
        <v>1358</v>
      </c>
      <c r="L27990" t="s">
        <v>113</v>
      </c>
    </row>
    <row r="27991" spans="1:12" x14ac:dyDescent="0.25">
      <c r="A27991">
        <v>47274516</v>
      </c>
      <c r="B27991" t="s">
        <v>34598</v>
      </c>
      <c r="C27991" t="s">
        <v>17459</v>
      </c>
      <c r="D27991" t="s">
        <v>17459</v>
      </c>
      <c r="E27991" t="s">
        <v>17459</v>
      </c>
      <c r="F27991" t="s">
        <v>26</v>
      </c>
      <c r="G27991" s="3">
        <v>45006</v>
      </c>
      <c r="H27991" t="s">
        <v>33640</v>
      </c>
      <c r="I27991" t="s">
        <v>33641</v>
      </c>
      <c r="J27991" t="s">
        <v>126</v>
      </c>
      <c r="K27991" t="s">
        <v>400</v>
      </c>
      <c r="L27991" t="s">
        <v>113</v>
      </c>
    </row>
    <row r="27992" spans="1:12" x14ac:dyDescent="0.25">
      <c r="A27992">
        <v>47274516</v>
      </c>
      <c r="B27992" t="s">
        <v>34599</v>
      </c>
      <c r="C27992" t="s">
        <v>17459</v>
      </c>
      <c r="D27992" t="s">
        <v>17459</v>
      </c>
      <c r="E27992" t="s">
        <v>17459</v>
      </c>
      <c r="F27992" t="s">
        <v>26</v>
      </c>
      <c r="G27992" s="3">
        <v>45006</v>
      </c>
      <c r="H27992" t="s">
        <v>33640</v>
      </c>
      <c r="I27992" t="s">
        <v>33641</v>
      </c>
      <c r="J27992" t="s">
        <v>126</v>
      </c>
      <c r="K27992" t="s">
        <v>214</v>
      </c>
      <c r="L27992" t="s">
        <v>114</v>
      </c>
    </row>
    <row r="27993" spans="1:12" x14ac:dyDescent="0.25">
      <c r="A27993">
        <v>47274516</v>
      </c>
      <c r="B27993" t="s">
        <v>34600</v>
      </c>
      <c r="C27993" t="s">
        <v>17459</v>
      </c>
      <c r="D27993" t="s">
        <v>17459</v>
      </c>
      <c r="E27993" t="s">
        <v>17459</v>
      </c>
      <c r="F27993" t="s">
        <v>26</v>
      </c>
      <c r="G27993" s="3">
        <v>45006</v>
      </c>
      <c r="H27993" t="s">
        <v>33640</v>
      </c>
      <c r="I27993" t="s">
        <v>33641</v>
      </c>
      <c r="J27993" t="s">
        <v>126</v>
      </c>
      <c r="K27993" t="s">
        <v>192</v>
      </c>
      <c r="L27993" t="s">
        <v>114</v>
      </c>
    </row>
    <row r="27994" spans="1:12" x14ac:dyDescent="0.25">
      <c r="A27994">
        <v>47274516</v>
      </c>
      <c r="B27994" t="s">
        <v>34601</v>
      </c>
      <c r="C27994" t="s">
        <v>16055</v>
      </c>
      <c r="D27994" t="s">
        <v>34602</v>
      </c>
      <c r="E27994" t="s">
        <v>1839</v>
      </c>
      <c r="F27994" t="s">
        <v>26</v>
      </c>
      <c r="G27994" s="3">
        <v>45006</v>
      </c>
      <c r="H27994" t="s">
        <v>33640</v>
      </c>
      <c r="I27994" t="s">
        <v>33785</v>
      </c>
      <c r="J27994" t="s">
        <v>126</v>
      </c>
      <c r="K27994" t="s">
        <v>404</v>
      </c>
      <c r="L27994" t="s">
        <v>113</v>
      </c>
    </row>
    <row r="27995" spans="1:12" x14ac:dyDescent="0.25">
      <c r="A27995">
        <v>47274516</v>
      </c>
      <c r="B27995" t="s">
        <v>34603</v>
      </c>
      <c r="C27995" t="s">
        <v>2329</v>
      </c>
      <c r="D27995" t="s">
        <v>34295</v>
      </c>
      <c r="E27995" t="s">
        <v>147</v>
      </c>
      <c r="F27995" t="s">
        <v>26</v>
      </c>
      <c r="G27995" s="3">
        <v>45006</v>
      </c>
      <c r="H27995" t="s">
        <v>33640</v>
      </c>
      <c r="I27995" t="s">
        <v>33785</v>
      </c>
      <c r="J27995" t="s">
        <v>126</v>
      </c>
      <c r="K27995" t="s">
        <v>179</v>
      </c>
      <c r="L27995" t="s">
        <v>113</v>
      </c>
    </row>
    <row r="27996" spans="1:12" x14ac:dyDescent="0.25">
      <c r="A27996">
        <v>47274516</v>
      </c>
      <c r="B27996" t="s">
        <v>34604</v>
      </c>
      <c r="C27996" t="s">
        <v>34605</v>
      </c>
      <c r="D27996" t="s">
        <v>34295</v>
      </c>
      <c r="E27996" t="s">
        <v>147</v>
      </c>
      <c r="F27996" t="s">
        <v>26</v>
      </c>
      <c r="G27996" s="3">
        <v>45006</v>
      </c>
      <c r="H27996" t="s">
        <v>33640</v>
      </c>
      <c r="I27996" t="s">
        <v>33785</v>
      </c>
      <c r="J27996" t="s">
        <v>126</v>
      </c>
      <c r="K27996" t="s">
        <v>720</v>
      </c>
      <c r="L27996" t="s">
        <v>113</v>
      </c>
    </row>
    <row r="27997" spans="1:12" x14ac:dyDescent="0.25">
      <c r="A27997">
        <v>47274516</v>
      </c>
      <c r="B27997" t="s">
        <v>34606</v>
      </c>
      <c r="C27997" t="s">
        <v>34607</v>
      </c>
      <c r="D27997" t="s">
        <v>536</v>
      </c>
      <c r="E27997" t="s">
        <v>651</v>
      </c>
      <c r="F27997" t="s">
        <v>26</v>
      </c>
      <c r="G27997" s="3">
        <v>45015</v>
      </c>
      <c r="H27997" t="s">
        <v>33640</v>
      </c>
      <c r="I27997" t="s">
        <v>33641</v>
      </c>
      <c r="J27997" t="s">
        <v>126</v>
      </c>
      <c r="K27997" t="s">
        <v>371</v>
      </c>
      <c r="L27997" t="s">
        <v>113</v>
      </c>
    </row>
    <row r="27998" spans="1:12" x14ac:dyDescent="0.25">
      <c r="A27998">
        <v>47274516</v>
      </c>
      <c r="B27998" t="s">
        <v>34608</v>
      </c>
      <c r="C27998" t="s">
        <v>17459</v>
      </c>
      <c r="D27998" t="s">
        <v>17459</v>
      </c>
      <c r="E27998" t="s">
        <v>17459</v>
      </c>
      <c r="F27998" t="s">
        <v>26</v>
      </c>
      <c r="G27998" s="3">
        <v>45015</v>
      </c>
      <c r="H27998" t="s">
        <v>33640</v>
      </c>
      <c r="I27998" t="s">
        <v>33641</v>
      </c>
      <c r="J27998" t="s">
        <v>126</v>
      </c>
      <c r="K27998" t="s">
        <v>1358</v>
      </c>
      <c r="L27998" t="s">
        <v>114</v>
      </c>
    </row>
    <row r="27999" spans="1:12" x14ac:dyDescent="0.25">
      <c r="A27999">
        <v>47274516</v>
      </c>
      <c r="B27999" t="s">
        <v>34609</v>
      </c>
      <c r="C27999" t="s">
        <v>17459</v>
      </c>
      <c r="D27999" t="s">
        <v>17459</v>
      </c>
      <c r="E27999" t="s">
        <v>17459</v>
      </c>
      <c r="F27999" t="s">
        <v>26</v>
      </c>
      <c r="G27999" s="3">
        <v>45015</v>
      </c>
      <c r="H27999" t="s">
        <v>33640</v>
      </c>
      <c r="I27999" t="s">
        <v>33641</v>
      </c>
      <c r="J27999" t="s">
        <v>126</v>
      </c>
      <c r="K27999" t="s">
        <v>400</v>
      </c>
      <c r="L27999" t="s">
        <v>114</v>
      </c>
    </row>
    <row r="28000" spans="1:12" x14ac:dyDescent="0.25">
      <c r="A28000">
        <v>47274516</v>
      </c>
      <c r="B28000" t="s">
        <v>34610</v>
      </c>
      <c r="C28000" t="s">
        <v>34611</v>
      </c>
      <c r="D28000" t="s">
        <v>794</v>
      </c>
      <c r="E28000" t="s">
        <v>519</v>
      </c>
      <c r="F28000" t="s">
        <v>26</v>
      </c>
      <c r="G28000" s="3">
        <v>45015</v>
      </c>
      <c r="H28000" t="s">
        <v>33640</v>
      </c>
      <c r="I28000" t="s">
        <v>33641</v>
      </c>
      <c r="J28000" t="s">
        <v>126</v>
      </c>
      <c r="K28000" t="s">
        <v>369</v>
      </c>
      <c r="L28000" t="s">
        <v>113</v>
      </c>
    </row>
    <row r="28001" spans="1:12" x14ac:dyDescent="0.25">
      <c r="A28001">
        <v>47274516</v>
      </c>
      <c r="B28001" t="s">
        <v>34612</v>
      </c>
      <c r="C28001" t="s">
        <v>34613</v>
      </c>
      <c r="D28001" t="s">
        <v>523</v>
      </c>
      <c r="E28001" t="s">
        <v>1194</v>
      </c>
      <c r="F28001" t="s">
        <v>26</v>
      </c>
      <c r="G28001" s="3">
        <v>45015</v>
      </c>
      <c r="H28001" t="s">
        <v>33640</v>
      </c>
      <c r="I28001" t="s">
        <v>33641</v>
      </c>
      <c r="J28001" t="s">
        <v>126</v>
      </c>
      <c r="K28001" t="s">
        <v>1000</v>
      </c>
      <c r="L28001" t="s">
        <v>113</v>
      </c>
    </row>
    <row r="28002" spans="1:12" x14ac:dyDescent="0.25">
      <c r="A28002">
        <v>47274516</v>
      </c>
      <c r="B28002" t="s">
        <v>34614</v>
      </c>
      <c r="C28002" t="s">
        <v>34615</v>
      </c>
      <c r="D28002" t="s">
        <v>358</v>
      </c>
      <c r="E28002" t="s">
        <v>1115</v>
      </c>
      <c r="F28002" t="s">
        <v>26</v>
      </c>
      <c r="G28002" s="3">
        <v>45015</v>
      </c>
      <c r="H28002" t="s">
        <v>33640</v>
      </c>
      <c r="I28002" t="s">
        <v>33641</v>
      </c>
      <c r="J28002" t="s">
        <v>126</v>
      </c>
      <c r="K28002" t="s">
        <v>382</v>
      </c>
      <c r="L28002" t="s">
        <v>113</v>
      </c>
    </row>
    <row r="28003" spans="1:12" x14ac:dyDescent="0.25">
      <c r="A28003">
        <v>47274516</v>
      </c>
      <c r="B28003" t="s">
        <v>34616</v>
      </c>
      <c r="C28003" t="s">
        <v>429</v>
      </c>
      <c r="D28003" t="s">
        <v>232</v>
      </c>
      <c r="E28003" t="s">
        <v>34617</v>
      </c>
      <c r="F28003" t="s">
        <v>26</v>
      </c>
      <c r="G28003" s="3">
        <v>45015</v>
      </c>
      <c r="H28003" t="s">
        <v>33640</v>
      </c>
      <c r="I28003" t="s">
        <v>33641</v>
      </c>
      <c r="J28003" t="s">
        <v>126</v>
      </c>
      <c r="K28003" t="s">
        <v>190</v>
      </c>
      <c r="L28003" t="s">
        <v>113</v>
      </c>
    </row>
    <row r="28004" spans="1:12" x14ac:dyDescent="0.25">
      <c r="A28004">
        <v>47274516</v>
      </c>
      <c r="B28004" t="s">
        <v>34618</v>
      </c>
      <c r="C28004" t="s">
        <v>1766</v>
      </c>
      <c r="D28004" t="s">
        <v>147</v>
      </c>
      <c r="E28004" t="s">
        <v>1382</v>
      </c>
      <c r="F28004" t="s">
        <v>26</v>
      </c>
      <c r="G28004" s="3">
        <v>45015</v>
      </c>
      <c r="H28004" t="s">
        <v>33640</v>
      </c>
      <c r="I28004" t="s">
        <v>33641</v>
      </c>
      <c r="J28004" t="s">
        <v>126</v>
      </c>
      <c r="K28004" t="s">
        <v>417</v>
      </c>
      <c r="L28004" t="s">
        <v>113</v>
      </c>
    </row>
    <row r="28005" spans="1:12" x14ac:dyDescent="0.25">
      <c r="A28005">
        <v>47274516</v>
      </c>
      <c r="B28005" t="s">
        <v>34619</v>
      </c>
      <c r="C28005" t="s">
        <v>1218</v>
      </c>
      <c r="D28005" t="s">
        <v>1553</v>
      </c>
      <c r="E28005" t="s">
        <v>465</v>
      </c>
      <c r="F28005" t="s">
        <v>26</v>
      </c>
      <c r="G28005" s="3">
        <v>45015</v>
      </c>
      <c r="H28005" t="s">
        <v>33640</v>
      </c>
      <c r="I28005" t="s">
        <v>33641</v>
      </c>
      <c r="J28005" t="s">
        <v>126</v>
      </c>
      <c r="K28005" t="s">
        <v>366</v>
      </c>
      <c r="L28005" t="s">
        <v>113</v>
      </c>
    </row>
    <row r="28006" spans="1:12" x14ac:dyDescent="0.25">
      <c r="A28006">
        <v>47274516</v>
      </c>
      <c r="B28006" t="s">
        <v>34620</v>
      </c>
      <c r="C28006" t="s">
        <v>1252</v>
      </c>
      <c r="D28006" t="s">
        <v>536</v>
      </c>
      <c r="E28006" t="s">
        <v>536</v>
      </c>
      <c r="F28006" t="s">
        <v>26</v>
      </c>
      <c r="G28006" s="3">
        <v>45015</v>
      </c>
      <c r="H28006" t="s">
        <v>33640</v>
      </c>
      <c r="I28006" t="s">
        <v>33641</v>
      </c>
      <c r="J28006" t="s">
        <v>126</v>
      </c>
      <c r="K28006" t="s">
        <v>212</v>
      </c>
      <c r="L28006" t="s">
        <v>113</v>
      </c>
    </row>
    <row r="28007" spans="1:12" x14ac:dyDescent="0.25">
      <c r="A28007">
        <v>47274516</v>
      </c>
      <c r="B28007" t="s">
        <v>34621</v>
      </c>
      <c r="C28007" t="s">
        <v>14134</v>
      </c>
      <c r="D28007" t="s">
        <v>141</v>
      </c>
      <c r="E28007" t="s">
        <v>26</v>
      </c>
      <c r="F28007" t="s">
        <v>26</v>
      </c>
      <c r="G28007" s="3">
        <v>45015</v>
      </c>
      <c r="H28007" t="s">
        <v>33640</v>
      </c>
      <c r="I28007" t="s">
        <v>33641</v>
      </c>
      <c r="J28007" t="s">
        <v>126</v>
      </c>
      <c r="K28007" t="s">
        <v>461</v>
      </c>
      <c r="L28007" t="s">
        <v>113</v>
      </c>
    </row>
    <row r="28008" spans="1:12" x14ac:dyDescent="0.25">
      <c r="A28008">
        <v>47274516</v>
      </c>
      <c r="B28008" t="s">
        <v>34622</v>
      </c>
      <c r="C28008" t="s">
        <v>17459</v>
      </c>
      <c r="D28008" t="s">
        <v>17459</v>
      </c>
      <c r="E28008" t="s">
        <v>17459</v>
      </c>
      <c r="F28008" t="s">
        <v>26</v>
      </c>
      <c r="G28008" s="3">
        <v>45002</v>
      </c>
      <c r="H28008" t="s">
        <v>33640</v>
      </c>
      <c r="I28008" t="s">
        <v>33641</v>
      </c>
      <c r="J28008" t="s">
        <v>15337</v>
      </c>
      <c r="K28008" t="s">
        <v>311</v>
      </c>
      <c r="L28008" t="s">
        <v>113</v>
      </c>
    </row>
    <row r="28009" spans="1:12" x14ac:dyDescent="0.25">
      <c r="A28009">
        <v>47274516</v>
      </c>
      <c r="B28009" t="s">
        <v>34623</v>
      </c>
      <c r="C28009" t="s">
        <v>17459</v>
      </c>
      <c r="D28009" t="s">
        <v>17459</v>
      </c>
      <c r="E28009" t="s">
        <v>17459</v>
      </c>
      <c r="F28009" t="s">
        <v>26</v>
      </c>
      <c r="G28009" s="3">
        <v>45002</v>
      </c>
      <c r="H28009" t="s">
        <v>33640</v>
      </c>
      <c r="I28009" t="s">
        <v>33641</v>
      </c>
      <c r="J28009" t="s">
        <v>15337</v>
      </c>
      <c r="K28009" t="s">
        <v>130</v>
      </c>
      <c r="L28009" t="s">
        <v>113</v>
      </c>
    </row>
    <row r="28010" spans="1:12" x14ac:dyDescent="0.25">
      <c r="A28010">
        <v>47274516</v>
      </c>
      <c r="B28010" t="s">
        <v>34624</v>
      </c>
      <c r="C28010" t="s">
        <v>34625</v>
      </c>
      <c r="D28010" t="s">
        <v>26</v>
      </c>
      <c r="E28010" t="s">
        <v>14580</v>
      </c>
      <c r="F28010" t="s">
        <v>26</v>
      </c>
      <c r="G28010" s="3">
        <v>45015</v>
      </c>
      <c r="H28010" t="s">
        <v>33640</v>
      </c>
      <c r="I28010" t="s">
        <v>33641</v>
      </c>
      <c r="J28010" t="s">
        <v>126</v>
      </c>
      <c r="K28010" t="s">
        <v>369</v>
      </c>
      <c r="L28010" t="s">
        <v>114</v>
      </c>
    </row>
    <row r="28011" spans="1:12" x14ac:dyDescent="0.25">
      <c r="A28011">
        <v>47274516</v>
      </c>
      <c r="B28011" t="s">
        <v>34626</v>
      </c>
      <c r="C28011" t="s">
        <v>17459</v>
      </c>
      <c r="D28011" t="s">
        <v>17459</v>
      </c>
      <c r="E28011" t="s">
        <v>17459</v>
      </c>
      <c r="F28011" t="s">
        <v>26</v>
      </c>
      <c r="G28011" s="3">
        <v>45001</v>
      </c>
      <c r="H28011" t="s">
        <v>33640</v>
      </c>
      <c r="I28011" t="s">
        <v>33641</v>
      </c>
      <c r="J28011" t="s">
        <v>941</v>
      </c>
      <c r="K28011" t="s">
        <v>822</v>
      </c>
      <c r="L28011" t="s">
        <v>113</v>
      </c>
    </row>
    <row r="28012" spans="1:12" x14ac:dyDescent="0.25">
      <c r="A28012">
        <v>47274516</v>
      </c>
      <c r="B28012" t="s">
        <v>34627</v>
      </c>
      <c r="C28012" t="s">
        <v>34628</v>
      </c>
      <c r="D28012" t="s">
        <v>141</v>
      </c>
      <c r="E28012" t="s">
        <v>589</v>
      </c>
      <c r="F28012" t="s">
        <v>26</v>
      </c>
      <c r="G28012" s="3">
        <v>45015</v>
      </c>
      <c r="H28012" t="s">
        <v>33640</v>
      </c>
      <c r="I28012" t="s">
        <v>33641</v>
      </c>
      <c r="J28012" t="s">
        <v>126</v>
      </c>
      <c r="K28012" t="s">
        <v>281</v>
      </c>
      <c r="L28012" t="s">
        <v>114</v>
      </c>
    </row>
    <row r="28013" spans="1:12" x14ac:dyDescent="0.25">
      <c r="A28013">
        <v>47274516</v>
      </c>
      <c r="B28013" t="s">
        <v>34629</v>
      </c>
      <c r="C28013" t="s">
        <v>700</v>
      </c>
      <c r="D28013" t="s">
        <v>1122</v>
      </c>
      <c r="E28013" t="s">
        <v>162</v>
      </c>
      <c r="F28013" t="s">
        <v>26</v>
      </c>
      <c r="G28013" s="3">
        <v>45015</v>
      </c>
      <c r="H28013" t="s">
        <v>33640</v>
      </c>
      <c r="I28013" t="s">
        <v>33641</v>
      </c>
      <c r="J28013" t="s">
        <v>126</v>
      </c>
      <c r="K28013" t="s">
        <v>127</v>
      </c>
      <c r="L28013" t="s">
        <v>114</v>
      </c>
    </row>
    <row r="28014" spans="1:12" x14ac:dyDescent="0.25">
      <c r="A28014">
        <v>47274516</v>
      </c>
      <c r="B28014" t="s">
        <v>34630</v>
      </c>
      <c r="C28014" t="s">
        <v>697</v>
      </c>
      <c r="D28014" t="s">
        <v>16562</v>
      </c>
      <c r="E28014" t="s">
        <v>2130</v>
      </c>
      <c r="F28014" t="s">
        <v>26</v>
      </c>
      <c r="G28014" s="3">
        <v>45015</v>
      </c>
      <c r="H28014" t="s">
        <v>33640</v>
      </c>
      <c r="I28014" t="s">
        <v>33641</v>
      </c>
      <c r="J28014" t="s">
        <v>126</v>
      </c>
      <c r="K28014" t="s">
        <v>190</v>
      </c>
      <c r="L28014" t="s">
        <v>114</v>
      </c>
    </row>
    <row r="28015" spans="1:12" x14ac:dyDescent="0.25">
      <c r="A28015">
        <v>47274516</v>
      </c>
      <c r="B28015" t="s">
        <v>34631</v>
      </c>
      <c r="C28015" t="s">
        <v>1921</v>
      </c>
      <c r="D28015" t="s">
        <v>354</v>
      </c>
      <c r="E28015" t="s">
        <v>500</v>
      </c>
      <c r="F28015" t="s">
        <v>26</v>
      </c>
      <c r="G28015" s="3">
        <v>45015</v>
      </c>
      <c r="H28015" t="s">
        <v>33640</v>
      </c>
      <c r="I28015" t="s">
        <v>33641</v>
      </c>
      <c r="J28015" t="s">
        <v>126</v>
      </c>
      <c r="K28015" t="s">
        <v>720</v>
      </c>
      <c r="L28015" t="s">
        <v>114</v>
      </c>
    </row>
    <row r="28016" spans="1:12" x14ac:dyDescent="0.25">
      <c r="A28016">
        <v>47274516</v>
      </c>
      <c r="B28016" t="s">
        <v>34632</v>
      </c>
      <c r="C28016" t="s">
        <v>2008</v>
      </c>
      <c r="D28016" t="s">
        <v>152</v>
      </c>
      <c r="E28016" t="s">
        <v>353</v>
      </c>
      <c r="F28016" t="s">
        <v>26</v>
      </c>
      <c r="G28016" s="3">
        <v>45015</v>
      </c>
      <c r="H28016" t="s">
        <v>33640</v>
      </c>
      <c r="I28016" t="s">
        <v>33641</v>
      </c>
      <c r="J28016" t="s">
        <v>126</v>
      </c>
      <c r="K28016" t="s">
        <v>308</v>
      </c>
      <c r="L28016" t="s">
        <v>114</v>
      </c>
    </row>
    <row r="28017" spans="1:12" x14ac:dyDescent="0.25">
      <c r="A28017">
        <v>47274516</v>
      </c>
      <c r="B28017" t="s">
        <v>34633</v>
      </c>
      <c r="C28017" t="s">
        <v>1206</v>
      </c>
      <c r="D28017" t="s">
        <v>2006</v>
      </c>
      <c r="E28017" t="s">
        <v>434</v>
      </c>
      <c r="F28017" t="s">
        <v>26</v>
      </c>
      <c r="G28017" s="3">
        <v>45015</v>
      </c>
      <c r="H28017" t="s">
        <v>33640</v>
      </c>
      <c r="I28017" t="s">
        <v>33641</v>
      </c>
      <c r="J28017" t="s">
        <v>126</v>
      </c>
      <c r="K28017" t="s">
        <v>701</v>
      </c>
      <c r="L28017" t="s">
        <v>114</v>
      </c>
    </row>
    <row r="28018" spans="1:12" x14ac:dyDescent="0.25">
      <c r="A28018">
        <v>47274516</v>
      </c>
      <c r="B28018" t="s">
        <v>34634</v>
      </c>
      <c r="C28018" t="s">
        <v>34635</v>
      </c>
      <c r="D28018" t="s">
        <v>34636</v>
      </c>
      <c r="E28018" t="s">
        <v>140</v>
      </c>
      <c r="F28018" t="s">
        <v>26</v>
      </c>
      <c r="G28018" s="3">
        <v>45015</v>
      </c>
      <c r="H28018" t="s">
        <v>33640</v>
      </c>
      <c r="I28018" t="s">
        <v>33641</v>
      </c>
      <c r="J28018" t="s">
        <v>126</v>
      </c>
      <c r="K28018" t="s">
        <v>184</v>
      </c>
      <c r="L28018" t="s">
        <v>114</v>
      </c>
    </row>
    <row r="28019" spans="1:12" x14ac:dyDescent="0.25">
      <c r="A28019">
        <v>47274516</v>
      </c>
      <c r="B28019" t="s">
        <v>34637</v>
      </c>
      <c r="C28019" t="s">
        <v>34638</v>
      </c>
      <c r="D28019" t="s">
        <v>2214</v>
      </c>
      <c r="E28019" t="s">
        <v>1398</v>
      </c>
      <c r="F28019" t="s">
        <v>26</v>
      </c>
      <c r="G28019" s="3">
        <v>45015</v>
      </c>
      <c r="H28019" t="s">
        <v>33640</v>
      </c>
      <c r="I28019" t="s">
        <v>33641</v>
      </c>
      <c r="J28019" t="s">
        <v>126</v>
      </c>
      <c r="K28019" t="s">
        <v>997</v>
      </c>
      <c r="L28019" t="s">
        <v>114</v>
      </c>
    </row>
    <row r="28020" spans="1:12" x14ac:dyDescent="0.25">
      <c r="A28020">
        <v>47274516</v>
      </c>
      <c r="B28020" t="s">
        <v>34639</v>
      </c>
      <c r="C28020" t="s">
        <v>34640</v>
      </c>
      <c r="D28020" t="s">
        <v>2248</v>
      </c>
      <c r="E28020" t="s">
        <v>1721</v>
      </c>
      <c r="F28020" t="s">
        <v>26</v>
      </c>
      <c r="G28020" s="3">
        <v>45015</v>
      </c>
      <c r="H28020" t="s">
        <v>33640</v>
      </c>
      <c r="I28020" t="s">
        <v>33641</v>
      </c>
      <c r="J28020" t="s">
        <v>126</v>
      </c>
      <c r="K28020" t="s">
        <v>456</v>
      </c>
      <c r="L28020" t="s">
        <v>114</v>
      </c>
    </row>
    <row r="28021" spans="1:12" x14ac:dyDescent="0.25">
      <c r="A28021">
        <v>47274516</v>
      </c>
      <c r="B28021" t="s">
        <v>34641</v>
      </c>
      <c r="C28021" t="s">
        <v>34642</v>
      </c>
      <c r="D28021" t="s">
        <v>232</v>
      </c>
      <c r="E28021" t="s">
        <v>1750</v>
      </c>
      <c r="F28021" t="s">
        <v>26</v>
      </c>
      <c r="G28021" s="3">
        <v>45015</v>
      </c>
      <c r="H28021" t="s">
        <v>33640</v>
      </c>
      <c r="I28021" t="s">
        <v>33641</v>
      </c>
      <c r="J28021" t="s">
        <v>126</v>
      </c>
      <c r="K28021" t="s">
        <v>369</v>
      </c>
      <c r="L28021" t="s">
        <v>114</v>
      </c>
    </row>
    <row r="28022" spans="1:12" x14ac:dyDescent="0.25">
      <c r="A28022">
        <v>47274516</v>
      </c>
      <c r="B28022" t="s">
        <v>34643</v>
      </c>
      <c r="C28022" t="s">
        <v>356</v>
      </c>
      <c r="D28022" t="s">
        <v>744</v>
      </c>
      <c r="E28022" t="s">
        <v>34644</v>
      </c>
      <c r="F28022" t="s">
        <v>26</v>
      </c>
      <c r="G28022" s="3">
        <v>45015</v>
      </c>
      <c r="H28022" t="s">
        <v>33640</v>
      </c>
      <c r="I28022" t="s">
        <v>33641</v>
      </c>
      <c r="J28022" t="s">
        <v>126</v>
      </c>
      <c r="K28022" t="s">
        <v>447</v>
      </c>
      <c r="L28022" t="s">
        <v>114</v>
      </c>
    </row>
    <row r="28023" spans="1:12" x14ac:dyDescent="0.25">
      <c r="A28023">
        <v>47274516</v>
      </c>
      <c r="B28023" t="s">
        <v>34645</v>
      </c>
      <c r="C28023" t="s">
        <v>299</v>
      </c>
      <c r="D28023" t="s">
        <v>589</v>
      </c>
      <c r="E28023" t="s">
        <v>511</v>
      </c>
      <c r="F28023" t="s">
        <v>26</v>
      </c>
      <c r="G28023" s="3">
        <v>45015</v>
      </c>
      <c r="H28023" t="s">
        <v>33640</v>
      </c>
      <c r="I28023" t="s">
        <v>33641</v>
      </c>
      <c r="J28023" t="s">
        <v>126</v>
      </c>
      <c r="K28023" t="s">
        <v>341</v>
      </c>
      <c r="L28023" t="s">
        <v>114</v>
      </c>
    </row>
    <row r="28024" spans="1:12" x14ac:dyDescent="0.25">
      <c r="A28024">
        <v>47274516</v>
      </c>
      <c r="B28024" t="s">
        <v>34646</v>
      </c>
      <c r="C28024" t="s">
        <v>34647</v>
      </c>
      <c r="D28024" t="s">
        <v>640</v>
      </c>
      <c r="E28024" t="s">
        <v>228</v>
      </c>
      <c r="F28024" t="s">
        <v>26</v>
      </c>
      <c r="G28024" s="3">
        <v>45015</v>
      </c>
      <c r="H28024" t="s">
        <v>33640</v>
      </c>
      <c r="I28024" t="s">
        <v>33641</v>
      </c>
      <c r="J28024" t="s">
        <v>126</v>
      </c>
      <c r="K28024" t="s">
        <v>666</v>
      </c>
      <c r="L28024" t="s">
        <v>114</v>
      </c>
    </row>
    <row r="28025" spans="1:12" x14ac:dyDescent="0.25">
      <c r="A28025">
        <v>47274516</v>
      </c>
      <c r="B28025" t="s">
        <v>34648</v>
      </c>
      <c r="C28025" t="s">
        <v>17459</v>
      </c>
      <c r="D28025" t="s">
        <v>17459</v>
      </c>
      <c r="E28025" t="s">
        <v>17459</v>
      </c>
      <c r="F28025" t="s">
        <v>26</v>
      </c>
      <c r="G28025" s="3">
        <v>44972</v>
      </c>
      <c r="H28025" t="s">
        <v>33640</v>
      </c>
      <c r="I28025" t="s">
        <v>33641</v>
      </c>
      <c r="J28025" t="s">
        <v>14964</v>
      </c>
      <c r="K28025" t="s">
        <v>822</v>
      </c>
      <c r="L28025" t="s">
        <v>113</v>
      </c>
    </row>
    <row r="28026" spans="1:12" x14ac:dyDescent="0.25">
      <c r="A28026">
        <v>47274516</v>
      </c>
      <c r="B28026" t="s">
        <v>34649</v>
      </c>
      <c r="C28026" t="s">
        <v>17459</v>
      </c>
      <c r="D28026" t="s">
        <v>17459</v>
      </c>
      <c r="E28026" t="s">
        <v>17459</v>
      </c>
      <c r="F28026" t="s">
        <v>26</v>
      </c>
      <c r="G28026" s="3">
        <v>44972</v>
      </c>
      <c r="H28026" t="s">
        <v>33640</v>
      </c>
      <c r="I28026" t="s">
        <v>33641</v>
      </c>
      <c r="J28026" t="s">
        <v>14964</v>
      </c>
      <c r="K28026" t="s">
        <v>387</v>
      </c>
      <c r="L28026" t="s">
        <v>113</v>
      </c>
    </row>
    <row r="28027" spans="1:12" x14ac:dyDescent="0.25">
      <c r="A28027">
        <v>47274516</v>
      </c>
      <c r="B28027" t="s">
        <v>34650</v>
      </c>
      <c r="C28027" t="s">
        <v>17459</v>
      </c>
      <c r="D28027" t="s">
        <v>17459</v>
      </c>
      <c r="E28027" t="s">
        <v>17459</v>
      </c>
      <c r="F28027" t="s">
        <v>26</v>
      </c>
      <c r="G28027" s="3">
        <v>44972</v>
      </c>
      <c r="H28027" t="s">
        <v>33640</v>
      </c>
      <c r="I28027" t="s">
        <v>33641</v>
      </c>
      <c r="J28027" t="s">
        <v>14964</v>
      </c>
      <c r="K28027" t="s">
        <v>822</v>
      </c>
      <c r="L28027" t="s">
        <v>113</v>
      </c>
    </row>
    <row r="28028" spans="1:12" x14ac:dyDescent="0.25">
      <c r="A28028">
        <v>47274516</v>
      </c>
      <c r="B28028" t="s">
        <v>34651</v>
      </c>
      <c r="C28028" t="s">
        <v>17459</v>
      </c>
      <c r="D28028" t="s">
        <v>17459</v>
      </c>
      <c r="E28028" t="s">
        <v>17459</v>
      </c>
      <c r="F28028" t="s">
        <v>26</v>
      </c>
      <c r="G28028" s="3">
        <v>44972</v>
      </c>
      <c r="H28028" t="s">
        <v>33640</v>
      </c>
      <c r="I28028" t="s">
        <v>33641</v>
      </c>
      <c r="J28028" t="s">
        <v>14964</v>
      </c>
      <c r="K28028" t="s">
        <v>387</v>
      </c>
      <c r="L28028" t="s">
        <v>113</v>
      </c>
    </row>
    <row r="28029" spans="1:12" x14ac:dyDescent="0.25">
      <c r="A28029">
        <v>47274516</v>
      </c>
      <c r="B28029" t="s">
        <v>34652</v>
      </c>
      <c r="C28029" t="s">
        <v>17459</v>
      </c>
      <c r="D28029" t="s">
        <v>17459</v>
      </c>
      <c r="E28029" t="s">
        <v>17459</v>
      </c>
      <c r="F28029" t="s">
        <v>26</v>
      </c>
      <c r="G28029" s="3">
        <v>44972</v>
      </c>
      <c r="H28029" t="s">
        <v>33640</v>
      </c>
      <c r="I28029" t="s">
        <v>33641</v>
      </c>
      <c r="J28029" t="s">
        <v>14964</v>
      </c>
      <c r="K28029" t="s">
        <v>192</v>
      </c>
      <c r="L28029" t="s">
        <v>114</v>
      </c>
    </row>
    <row r="28030" spans="1:12" x14ac:dyDescent="0.25">
      <c r="A28030">
        <v>47274516</v>
      </c>
      <c r="B28030" t="s">
        <v>34653</v>
      </c>
      <c r="C28030" t="s">
        <v>17459</v>
      </c>
      <c r="D28030" t="s">
        <v>17459</v>
      </c>
      <c r="E28030" t="s">
        <v>17459</v>
      </c>
      <c r="F28030" t="s">
        <v>26</v>
      </c>
      <c r="G28030" s="3">
        <v>44972</v>
      </c>
      <c r="H28030" t="s">
        <v>33640</v>
      </c>
      <c r="I28030" t="s">
        <v>33641</v>
      </c>
      <c r="J28030" t="s">
        <v>14964</v>
      </c>
      <c r="K28030" t="s">
        <v>822</v>
      </c>
      <c r="L28030" t="s">
        <v>114</v>
      </c>
    </row>
    <row r="28031" spans="1:12" x14ac:dyDescent="0.25">
      <c r="A28031">
        <v>47274516</v>
      </c>
      <c r="B28031" t="s">
        <v>34654</v>
      </c>
      <c r="C28031" t="s">
        <v>17459</v>
      </c>
      <c r="D28031" t="s">
        <v>17459</v>
      </c>
      <c r="E28031" t="s">
        <v>17459</v>
      </c>
      <c r="F28031" t="s">
        <v>26</v>
      </c>
      <c r="G28031" s="3">
        <v>44972</v>
      </c>
      <c r="H28031" t="s">
        <v>33640</v>
      </c>
      <c r="I28031" t="s">
        <v>33641</v>
      </c>
      <c r="J28031" t="s">
        <v>14964</v>
      </c>
      <c r="K28031" t="s">
        <v>822</v>
      </c>
      <c r="L28031" t="s">
        <v>114</v>
      </c>
    </row>
    <row r="28032" spans="1:12" x14ac:dyDescent="0.25">
      <c r="A28032">
        <v>47274516</v>
      </c>
      <c r="B28032" t="s">
        <v>34655</v>
      </c>
      <c r="C28032" t="s">
        <v>17459</v>
      </c>
      <c r="D28032" t="s">
        <v>17459</v>
      </c>
      <c r="E28032" t="s">
        <v>17459</v>
      </c>
      <c r="F28032" t="s">
        <v>26</v>
      </c>
      <c r="G28032" s="3">
        <v>44972</v>
      </c>
      <c r="H28032" t="s">
        <v>33640</v>
      </c>
      <c r="I28032" t="s">
        <v>33641</v>
      </c>
      <c r="J28032" t="s">
        <v>14964</v>
      </c>
      <c r="K28032" t="s">
        <v>822</v>
      </c>
      <c r="L28032" t="s">
        <v>114</v>
      </c>
    </row>
    <row r="28033" spans="1:12" x14ac:dyDescent="0.25">
      <c r="A28033">
        <v>47274516</v>
      </c>
      <c r="B28033" t="s">
        <v>34656</v>
      </c>
      <c r="C28033" t="s">
        <v>17459</v>
      </c>
      <c r="D28033" t="s">
        <v>17459</v>
      </c>
      <c r="E28033" t="s">
        <v>17459</v>
      </c>
      <c r="F28033" t="s">
        <v>26</v>
      </c>
      <c r="G28033" s="3">
        <v>44972</v>
      </c>
      <c r="H28033" t="s">
        <v>33640</v>
      </c>
      <c r="I28033" t="s">
        <v>33641</v>
      </c>
      <c r="J28033" t="s">
        <v>14964</v>
      </c>
      <c r="K28033" t="s">
        <v>470</v>
      </c>
      <c r="L28033" t="s">
        <v>114</v>
      </c>
    </row>
    <row r="28034" spans="1:12" x14ac:dyDescent="0.25">
      <c r="A28034">
        <v>47274516</v>
      </c>
      <c r="B28034" t="s">
        <v>34657</v>
      </c>
      <c r="C28034" t="s">
        <v>14796</v>
      </c>
      <c r="D28034" t="s">
        <v>1056</v>
      </c>
      <c r="E28034" t="s">
        <v>358</v>
      </c>
      <c r="F28034" t="s">
        <v>26</v>
      </c>
      <c r="G28034" s="3">
        <v>44977</v>
      </c>
      <c r="H28034" t="s">
        <v>33640</v>
      </c>
      <c r="I28034" t="s">
        <v>33641</v>
      </c>
      <c r="J28034" t="s">
        <v>14285</v>
      </c>
      <c r="K28034" t="s">
        <v>320</v>
      </c>
      <c r="L28034" t="s">
        <v>114</v>
      </c>
    </row>
    <row r="28035" spans="1:12" x14ac:dyDescent="0.25">
      <c r="A28035">
        <v>47274516</v>
      </c>
      <c r="B28035" t="s">
        <v>34658</v>
      </c>
      <c r="C28035" t="s">
        <v>34659</v>
      </c>
      <c r="D28035" t="s">
        <v>601</v>
      </c>
      <c r="E28035" t="s">
        <v>554</v>
      </c>
      <c r="F28035" t="s">
        <v>26</v>
      </c>
      <c r="G28035" s="3">
        <v>44977</v>
      </c>
      <c r="H28035" t="s">
        <v>33640</v>
      </c>
      <c r="I28035" t="s">
        <v>33641</v>
      </c>
      <c r="J28035" t="s">
        <v>14285</v>
      </c>
      <c r="K28035" t="s">
        <v>720</v>
      </c>
      <c r="L28035" t="s">
        <v>114</v>
      </c>
    </row>
    <row r="28036" spans="1:12" x14ac:dyDescent="0.25">
      <c r="A28036">
        <v>47274516</v>
      </c>
      <c r="B28036" t="s">
        <v>34660</v>
      </c>
      <c r="C28036" t="s">
        <v>34661</v>
      </c>
      <c r="D28036" t="s">
        <v>434</v>
      </c>
      <c r="E28036" t="s">
        <v>34662</v>
      </c>
      <c r="F28036" t="s">
        <v>26</v>
      </c>
      <c r="G28036" s="3">
        <v>44977</v>
      </c>
      <c r="H28036" t="s">
        <v>33640</v>
      </c>
      <c r="I28036" t="s">
        <v>33641</v>
      </c>
      <c r="J28036" t="s">
        <v>14285</v>
      </c>
      <c r="K28036" t="s">
        <v>575</v>
      </c>
      <c r="L28036" t="s">
        <v>114</v>
      </c>
    </row>
    <row r="28037" spans="1:12" x14ac:dyDescent="0.25">
      <c r="A28037">
        <v>47274516</v>
      </c>
      <c r="B28037" t="s">
        <v>34663</v>
      </c>
      <c r="C28037" t="s">
        <v>34664</v>
      </c>
      <c r="D28037" t="s">
        <v>1215</v>
      </c>
      <c r="E28037" t="s">
        <v>232</v>
      </c>
      <c r="F28037" t="s">
        <v>26</v>
      </c>
      <c r="G28037" s="3">
        <v>44977</v>
      </c>
      <c r="H28037" t="s">
        <v>33640</v>
      </c>
      <c r="I28037" t="s">
        <v>33641</v>
      </c>
      <c r="J28037" t="s">
        <v>14285</v>
      </c>
      <c r="K28037" t="s">
        <v>336</v>
      </c>
      <c r="L28037" t="s">
        <v>114</v>
      </c>
    </row>
    <row r="28038" spans="1:12" x14ac:dyDescent="0.25">
      <c r="A28038">
        <v>47274516</v>
      </c>
      <c r="B28038" t="s">
        <v>34665</v>
      </c>
      <c r="C28038" t="s">
        <v>313</v>
      </c>
      <c r="D28038" t="s">
        <v>2131</v>
      </c>
      <c r="E28038" t="s">
        <v>344</v>
      </c>
      <c r="F28038" t="s">
        <v>26</v>
      </c>
      <c r="G28038" s="3">
        <v>44977</v>
      </c>
      <c r="H28038" t="s">
        <v>33640</v>
      </c>
      <c r="I28038" t="s">
        <v>33641</v>
      </c>
      <c r="J28038" t="s">
        <v>14285</v>
      </c>
      <c r="K28038" t="s">
        <v>1112</v>
      </c>
      <c r="L28038" t="s">
        <v>114</v>
      </c>
    </row>
    <row r="28039" spans="1:12" x14ac:dyDescent="0.25">
      <c r="A28039">
        <v>47274516</v>
      </c>
      <c r="B28039" t="s">
        <v>34666</v>
      </c>
      <c r="C28039" t="s">
        <v>14110</v>
      </c>
      <c r="D28039" t="s">
        <v>1194</v>
      </c>
      <c r="E28039" t="s">
        <v>1046</v>
      </c>
      <c r="F28039" t="s">
        <v>26</v>
      </c>
      <c r="G28039" s="3">
        <v>44977</v>
      </c>
      <c r="H28039" t="s">
        <v>33640</v>
      </c>
      <c r="I28039" t="s">
        <v>33641</v>
      </c>
      <c r="J28039" t="s">
        <v>14285</v>
      </c>
      <c r="K28039" t="s">
        <v>1112</v>
      </c>
      <c r="L28039" t="s">
        <v>114</v>
      </c>
    </row>
    <row r="28040" spans="1:12" x14ac:dyDescent="0.25">
      <c r="A28040">
        <v>47274516</v>
      </c>
      <c r="B28040" t="s">
        <v>34667</v>
      </c>
      <c r="C28040" t="s">
        <v>34668</v>
      </c>
      <c r="D28040" t="s">
        <v>794</v>
      </c>
      <c r="E28040" t="s">
        <v>763</v>
      </c>
      <c r="F28040" t="s">
        <v>26</v>
      </c>
      <c r="G28040" s="3">
        <v>44977</v>
      </c>
      <c r="H28040" t="s">
        <v>33640</v>
      </c>
      <c r="I28040" t="s">
        <v>33641</v>
      </c>
      <c r="J28040" t="s">
        <v>14285</v>
      </c>
      <c r="K28040" t="s">
        <v>324</v>
      </c>
      <c r="L28040" t="s">
        <v>114</v>
      </c>
    </row>
    <row r="28041" spans="1:12" x14ac:dyDescent="0.25">
      <c r="A28041">
        <v>47274516</v>
      </c>
      <c r="B28041" t="s">
        <v>34669</v>
      </c>
      <c r="C28041" t="s">
        <v>34670</v>
      </c>
      <c r="D28041" t="s">
        <v>719</v>
      </c>
      <c r="E28041" t="s">
        <v>1628</v>
      </c>
      <c r="F28041" t="s">
        <v>26</v>
      </c>
      <c r="G28041" s="3">
        <v>44977</v>
      </c>
      <c r="H28041" t="s">
        <v>33640</v>
      </c>
      <c r="I28041" t="s">
        <v>33641</v>
      </c>
      <c r="J28041" t="s">
        <v>14285</v>
      </c>
      <c r="K28041" t="s">
        <v>153</v>
      </c>
      <c r="L28041" t="s">
        <v>114</v>
      </c>
    </row>
    <row r="28042" spans="1:12" x14ac:dyDescent="0.25">
      <c r="A28042">
        <v>47274516</v>
      </c>
      <c r="B28042" t="s">
        <v>34671</v>
      </c>
      <c r="C28042" t="s">
        <v>1838</v>
      </c>
      <c r="D28042" t="s">
        <v>152</v>
      </c>
      <c r="E28042" t="s">
        <v>1900</v>
      </c>
      <c r="F28042" t="s">
        <v>26</v>
      </c>
      <c r="G28042" s="3">
        <v>44980</v>
      </c>
      <c r="H28042" t="s">
        <v>33640</v>
      </c>
      <c r="I28042" t="s">
        <v>33641</v>
      </c>
      <c r="J28042" t="s">
        <v>14390</v>
      </c>
      <c r="K28042" t="s">
        <v>466</v>
      </c>
      <c r="L28042" t="s">
        <v>113</v>
      </c>
    </row>
    <row r="28043" spans="1:12" x14ac:dyDescent="0.25">
      <c r="A28043">
        <v>47274516</v>
      </c>
      <c r="B28043" t="s">
        <v>34672</v>
      </c>
      <c r="C28043" t="s">
        <v>661</v>
      </c>
      <c r="D28043" t="s">
        <v>1540</v>
      </c>
      <c r="E28043" t="s">
        <v>34673</v>
      </c>
      <c r="F28043" t="s">
        <v>26</v>
      </c>
      <c r="G28043" s="3">
        <v>44980</v>
      </c>
      <c r="H28043" t="s">
        <v>33640</v>
      </c>
      <c r="I28043" t="s">
        <v>33641</v>
      </c>
      <c r="J28043" t="s">
        <v>14390</v>
      </c>
      <c r="K28043" t="s">
        <v>366</v>
      </c>
      <c r="L28043" t="s">
        <v>113</v>
      </c>
    </row>
    <row r="28044" spans="1:12" x14ac:dyDescent="0.25">
      <c r="A28044">
        <v>47274516</v>
      </c>
      <c r="B28044" t="s">
        <v>34674</v>
      </c>
      <c r="C28044" t="s">
        <v>1660</v>
      </c>
      <c r="D28044" t="s">
        <v>855</v>
      </c>
      <c r="E28044" t="s">
        <v>855</v>
      </c>
      <c r="F28044" t="s">
        <v>26</v>
      </c>
      <c r="G28044" s="3">
        <v>44980</v>
      </c>
      <c r="H28044" t="s">
        <v>33640</v>
      </c>
      <c r="I28044" t="s">
        <v>33641</v>
      </c>
      <c r="J28044" t="s">
        <v>14390</v>
      </c>
      <c r="K28044" t="s">
        <v>297</v>
      </c>
      <c r="L28044" t="s">
        <v>113</v>
      </c>
    </row>
    <row r="28045" spans="1:12" x14ac:dyDescent="0.25">
      <c r="A28045">
        <v>47274516</v>
      </c>
      <c r="B28045" t="s">
        <v>34675</v>
      </c>
      <c r="C28045" t="s">
        <v>722</v>
      </c>
      <c r="D28045" t="s">
        <v>17722</v>
      </c>
      <c r="E28045" t="s">
        <v>500</v>
      </c>
      <c r="F28045" t="s">
        <v>26</v>
      </c>
      <c r="G28045" s="3">
        <v>44980</v>
      </c>
      <c r="H28045" t="s">
        <v>33640</v>
      </c>
      <c r="I28045" t="s">
        <v>33641</v>
      </c>
      <c r="J28045" t="s">
        <v>14390</v>
      </c>
      <c r="K28045" t="s">
        <v>382</v>
      </c>
      <c r="L28045" t="s">
        <v>113</v>
      </c>
    </row>
    <row r="28046" spans="1:12" x14ac:dyDescent="0.25">
      <c r="A28046">
        <v>47274516</v>
      </c>
      <c r="B28046" t="s">
        <v>34676</v>
      </c>
      <c r="C28046" t="s">
        <v>1762</v>
      </c>
      <c r="D28046" t="s">
        <v>177</v>
      </c>
      <c r="E28046" t="s">
        <v>903</v>
      </c>
      <c r="F28046" t="s">
        <v>26</v>
      </c>
      <c r="G28046" s="3">
        <v>44980</v>
      </c>
      <c r="H28046" t="s">
        <v>33640</v>
      </c>
      <c r="I28046" t="s">
        <v>33641</v>
      </c>
      <c r="J28046" t="s">
        <v>14390</v>
      </c>
      <c r="K28046" t="s">
        <v>331</v>
      </c>
      <c r="L28046" t="s">
        <v>113</v>
      </c>
    </row>
    <row r="28047" spans="1:12" x14ac:dyDescent="0.25">
      <c r="A28047">
        <v>47274516</v>
      </c>
      <c r="B28047" t="s">
        <v>34677</v>
      </c>
      <c r="C28047" t="s">
        <v>34678</v>
      </c>
      <c r="D28047" t="s">
        <v>605</v>
      </c>
      <c r="E28047" t="s">
        <v>523</v>
      </c>
      <c r="F28047" t="s">
        <v>26</v>
      </c>
      <c r="G28047" s="3">
        <v>44980</v>
      </c>
      <c r="H28047" t="s">
        <v>33640</v>
      </c>
      <c r="I28047" t="s">
        <v>33641</v>
      </c>
      <c r="J28047" t="s">
        <v>14390</v>
      </c>
      <c r="K28047" t="s">
        <v>359</v>
      </c>
      <c r="L28047" t="s">
        <v>113</v>
      </c>
    </row>
    <row r="28048" spans="1:12" x14ac:dyDescent="0.25">
      <c r="A28048">
        <v>47274516</v>
      </c>
      <c r="B28048" t="s">
        <v>34679</v>
      </c>
      <c r="C28048" t="s">
        <v>14134</v>
      </c>
      <c r="D28048" t="s">
        <v>16822</v>
      </c>
      <c r="E28048" t="s">
        <v>533</v>
      </c>
      <c r="F28048" t="s">
        <v>26</v>
      </c>
      <c r="G28048" s="3">
        <v>44980</v>
      </c>
      <c r="H28048" t="s">
        <v>33640</v>
      </c>
      <c r="I28048" t="s">
        <v>33641</v>
      </c>
      <c r="J28048" t="s">
        <v>14390</v>
      </c>
      <c r="K28048" t="s">
        <v>127</v>
      </c>
      <c r="L28048" t="s">
        <v>113</v>
      </c>
    </row>
    <row r="28049" spans="1:12" x14ac:dyDescent="0.25">
      <c r="A28049">
        <v>47274516</v>
      </c>
      <c r="B28049" t="s">
        <v>34680</v>
      </c>
      <c r="C28049" t="s">
        <v>17459</v>
      </c>
      <c r="D28049" t="s">
        <v>17459</v>
      </c>
      <c r="E28049" t="s">
        <v>17459</v>
      </c>
      <c r="F28049" t="s">
        <v>26</v>
      </c>
      <c r="G28049" s="3">
        <v>44973</v>
      </c>
      <c r="H28049" t="s">
        <v>33640</v>
      </c>
      <c r="I28049" t="s">
        <v>33641</v>
      </c>
      <c r="J28049" t="s">
        <v>15284</v>
      </c>
      <c r="K28049" t="s">
        <v>159</v>
      </c>
      <c r="L28049" t="s">
        <v>113</v>
      </c>
    </row>
    <row r="28050" spans="1:12" x14ac:dyDescent="0.25">
      <c r="A28050">
        <v>47274516</v>
      </c>
      <c r="B28050" t="s">
        <v>34681</v>
      </c>
      <c r="C28050" t="s">
        <v>17459</v>
      </c>
      <c r="D28050" t="s">
        <v>17459</v>
      </c>
      <c r="E28050" t="s">
        <v>17459</v>
      </c>
      <c r="F28050" t="s">
        <v>26</v>
      </c>
      <c r="G28050" s="3">
        <v>44973</v>
      </c>
      <c r="H28050" t="s">
        <v>33640</v>
      </c>
      <c r="I28050" t="s">
        <v>33641</v>
      </c>
      <c r="J28050" t="s">
        <v>15284</v>
      </c>
      <c r="K28050" t="s">
        <v>686</v>
      </c>
      <c r="L28050" t="s">
        <v>113</v>
      </c>
    </row>
    <row r="28051" spans="1:12" x14ac:dyDescent="0.25">
      <c r="A28051">
        <v>47274516</v>
      </c>
      <c r="B28051" t="s">
        <v>34682</v>
      </c>
      <c r="C28051" t="s">
        <v>17459</v>
      </c>
      <c r="D28051" t="s">
        <v>17459</v>
      </c>
      <c r="E28051" t="s">
        <v>17459</v>
      </c>
      <c r="F28051" t="s">
        <v>26</v>
      </c>
      <c r="G28051" s="3">
        <v>44973</v>
      </c>
      <c r="H28051" t="s">
        <v>33640</v>
      </c>
      <c r="I28051" t="s">
        <v>33641</v>
      </c>
      <c r="J28051" t="s">
        <v>15284</v>
      </c>
      <c r="K28051" t="s">
        <v>686</v>
      </c>
      <c r="L28051" t="s">
        <v>113</v>
      </c>
    </row>
    <row r="28052" spans="1:12" x14ac:dyDescent="0.25">
      <c r="A28052">
        <v>47274516</v>
      </c>
      <c r="B28052" t="s">
        <v>34683</v>
      </c>
      <c r="C28052" t="s">
        <v>17459</v>
      </c>
      <c r="D28052" t="s">
        <v>17459</v>
      </c>
      <c r="E28052" t="s">
        <v>17459</v>
      </c>
      <c r="F28052" t="s">
        <v>26</v>
      </c>
      <c r="G28052" s="3">
        <v>44973</v>
      </c>
      <c r="H28052" t="s">
        <v>33640</v>
      </c>
      <c r="I28052" t="s">
        <v>33641</v>
      </c>
      <c r="J28052" t="s">
        <v>15284</v>
      </c>
      <c r="K28052" t="s">
        <v>192</v>
      </c>
      <c r="L28052" t="s">
        <v>113</v>
      </c>
    </row>
    <row r="28053" spans="1:12" x14ac:dyDescent="0.25">
      <c r="A28053">
        <v>47274516</v>
      </c>
      <c r="B28053" t="s">
        <v>34684</v>
      </c>
      <c r="C28053" t="s">
        <v>17459</v>
      </c>
      <c r="D28053" t="s">
        <v>17459</v>
      </c>
      <c r="E28053" t="s">
        <v>17459</v>
      </c>
      <c r="F28053" t="s">
        <v>26</v>
      </c>
      <c r="G28053" s="3">
        <v>44973</v>
      </c>
      <c r="H28053" t="s">
        <v>33640</v>
      </c>
      <c r="I28053" t="s">
        <v>33641</v>
      </c>
      <c r="J28053" t="s">
        <v>15284</v>
      </c>
      <c r="K28053" t="s">
        <v>192</v>
      </c>
      <c r="L28053" t="s">
        <v>113</v>
      </c>
    </row>
    <row r="28054" spans="1:12" x14ac:dyDescent="0.25">
      <c r="A28054">
        <v>47274516</v>
      </c>
      <c r="B28054" t="s">
        <v>34685</v>
      </c>
      <c r="C28054" t="s">
        <v>17459</v>
      </c>
      <c r="D28054" t="s">
        <v>17459</v>
      </c>
      <c r="E28054" t="s">
        <v>17459</v>
      </c>
      <c r="F28054" t="s">
        <v>26</v>
      </c>
      <c r="G28054" s="3">
        <v>44977</v>
      </c>
      <c r="H28054" t="s">
        <v>33640</v>
      </c>
      <c r="I28054" t="s">
        <v>33641</v>
      </c>
      <c r="J28054" t="s">
        <v>14285</v>
      </c>
      <c r="K28054" t="s">
        <v>686</v>
      </c>
      <c r="L28054" t="s">
        <v>113</v>
      </c>
    </row>
    <row r="28055" spans="1:12" x14ac:dyDescent="0.25">
      <c r="A28055">
        <v>47274516</v>
      </c>
      <c r="B28055" t="s">
        <v>34686</v>
      </c>
      <c r="C28055" t="s">
        <v>17459</v>
      </c>
      <c r="D28055" t="s">
        <v>17459</v>
      </c>
      <c r="E28055" t="s">
        <v>17459</v>
      </c>
      <c r="F28055" t="s">
        <v>26</v>
      </c>
      <c r="G28055" s="3">
        <v>44977</v>
      </c>
      <c r="H28055" t="s">
        <v>33640</v>
      </c>
      <c r="I28055" t="s">
        <v>33641</v>
      </c>
      <c r="J28055" t="s">
        <v>14285</v>
      </c>
      <c r="K28055" t="s">
        <v>400</v>
      </c>
      <c r="L28055" t="s">
        <v>113</v>
      </c>
    </row>
    <row r="28056" spans="1:12" x14ac:dyDescent="0.25">
      <c r="A28056">
        <v>47274516</v>
      </c>
      <c r="B28056" t="s">
        <v>34687</v>
      </c>
      <c r="C28056" t="s">
        <v>17459</v>
      </c>
      <c r="D28056" t="s">
        <v>17459</v>
      </c>
      <c r="E28056" t="s">
        <v>17459</v>
      </c>
      <c r="F28056" t="s">
        <v>26</v>
      </c>
      <c r="G28056" s="3">
        <v>44977</v>
      </c>
      <c r="H28056" t="s">
        <v>33640</v>
      </c>
      <c r="I28056" t="s">
        <v>33641</v>
      </c>
      <c r="J28056" t="s">
        <v>14285</v>
      </c>
      <c r="K28056" t="s">
        <v>470</v>
      </c>
      <c r="L28056" t="s">
        <v>113</v>
      </c>
    </row>
    <row r="28057" spans="1:12" x14ac:dyDescent="0.25">
      <c r="A28057">
        <v>47274516</v>
      </c>
      <c r="B28057" t="s">
        <v>34688</v>
      </c>
      <c r="C28057" t="s">
        <v>17459</v>
      </c>
      <c r="D28057" t="s">
        <v>17459</v>
      </c>
      <c r="E28057" t="s">
        <v>17459</v>
      </c>
      <c r="F28057" t="s">
        <v>26</v>
      </c>
      <c r="G28057" s="3">
        <v>44977</v>
      </c>
      <c r="H28057" t="s">
        <v>33640</v>
      </c>
      <c r="I28057" t="s">
        <v>33641</v>
      </c>
      <c r="J28057" t="s">
        <v>14285</v>
      </c>
      <c r="K28057" t="s">
        <v>822</v>
      </c>
      <c r="L28057" t="s">
        <v>113</v>
      </c>
    </row>
    <row r="28058" spans="1:12" x14ac:dyDescent="0.25">
      <c r="A28058">
        <v>47274516</v>
      </c>
      <c r="B28058" t="s">
        <v>34689</v>
      </c>
      <c r="C28058" t="s">
        <v>17459</v>
      </c>
      <c r="D28058" t="s">
        <v>17459</v>
      </c>
      <c r="E28058" t="s">
        <v>17459</v>
      </c>
      <c r="F28058" t="s">
        <v>26</v>
      </c>
      <c r="G28058" s="3">
        <v>44957</v>
      </c>
      <c r="H28058" t="s">
        <v>33640</v>
      </c>
      <c r="I28058" t="s">
        <v>33641</v>
      </c>
      <c r="J28058" t="s">
        <v>710</v>
      </c>
      <c r="K28058" t="s">
        <v>822</v>
      </c>
      <c r="L28058" t="s">
        <v>114</v>
      </c>
    </row>
    <row r="28059" spans="1:12" x14ac:dyDescent="0.25">
      <c r="A28059">
        <v>47274516</v>
      </c>
      <c r="B28059" t="s">
        <v>34690</v>
      </c>
      <c r="C28059" t="s">
        <v>17459</v>
      </c>
      <c r="D28059" t="s">
        <v>17459</v>
      </c>
      <c r="E28059" t="s">
        <v>17459</v>
      </c>
      <c r="F28059" t="s">
        <v>26</v>
      </c>
      <c r="G28059" s="3">
        <v>44957</v>
      </c>
      <c r="H28059" t="s">
        <v>33640</v>
      </c>
      <c r="I28059" t="s">
        <v>33641</v>
      </c>
      <c r="J28059" t="s">
        <v>710</v>
      </c>
      <c r="K28059" t="s">
        <v>1358</v>
      </c>
      <c r="L28059" t="s">
        <v>114</v>
      </c>
    </row>
    <row r="28060" spans="1:12" x14ac:dyDescent="0.25">
      <c r="A28060">
        <v>47274516</v>
      </c>
      <c r="B28060" t="s">
        <v>34691</v>
      </c>
      <c r="C28060" t="s">
        <v>17459</v>
      </c>
      <c r="D28060" t="s">
        <v>17459</v>
      </c>
      <c r="E28060" t="s">
        <v>17459</v>
      </c>
      <c r="F28060" t="s">
        <v>26</v>
      </c>
      <c r="G28060" s="3">
        <v>44957</v>
      </c>
      <c r="H28060" t="s">
        <v>33640</v>
      </c>
      <c r="I28060" t="s">
        <v>33641</v>
      </c>
      <c r="J28060" t="s">
        <v>710</v>
      </c>
      <c r="K28060" t="s">
        <v>400</v>
      </c>
      <c r="L28060" t="s">
        <v>114</v>
      </c>
    </row>
    <row r="28061" spans="1:12" x14ac:dyDescent="0.25">
      <c r="A28061">
        <v>47274516</v>
      </c>
      <c r="B28061" t="s">
        <v>34692</v>
      </c>
      <c r="C28061" t="s">
        <v>17459</v>
      </c>
      <c r="D28061" t="s">
        <v>17459</v>
      </c>
      <c r="E28061" t="s">
        <v>17459</v>
      </c>
      <c r="F28061" t="s">
        <v>26</v>
      </c>
      <c r="G28061" s="3">
        <v>44957</v>
      </c>
      <c r="H28061" t="s">
        <v>33640</v>
      </c>
      <c r="I28061" t="s">
        <v>33641</v>
      </c>
      <c r="J28061" t="s">
        <v>710</v>
      </c>
      <c r="K28061" t="s">
        <v>822</v>
      </c>
      <c r="L28061" t="s">
        <v>114</v>
      </c>
    </row>
    <row r="28062" spans="1:12" x14ac:dyDescent="0.25">
      <c r="A28062">
        <v>47274516</v>
      </c>
      <c r="B28062" t="s">
        <v>34693</v>
      </c>
      <c r="C28062" t="s">
        <v>17459</v>
      </c>
      <c r="D28062" t="s">
        <v>17459</v>
      </c>
      <c r="E28062" t="s">
        <v>17459</v>
      </c>
      <c r="F28062" t="s">
        <v>26</v>
      </c>
      <c r="G28062" s="3">
        <v>44957</v>
      </c>
      <c r="H28062" t="s">
        <v>33640</v>
      </c>
      <c r="I28062" t="s">
        <v>33641</v>
      </c>
      <c r="J28062" t="s">
        <v>710</v>
      </c>
      <c r="K28062" t="s">
        <v>120</v>
      </c>
      <c r="L28062" t="s">
        <v>114</v>
      </c>
    </row>
    <row r="28063" spans="1:12" x14ac:dyDescent="0.25">
      <c r="A28063">
        <v>47274516</v>
      </c>
      <c r="B28063" t="s">
        <v>34694</v>
      </c>
      <c r="C28063" t="s">
        <v>17459</v>
      </c>
      <c r="D28063" t="s">
        <v>17459</v>
      </c>
      <c r="E28063" t="s">
        <v>17459</v>
      </c>
      <c r="F28063" t="s">
        <v>26</v>
      </c>
      <c r="G28063" s="3">
        <v>44957</v>
      </c>
      <c r="H28063" t="s">
        <v>33640</v>
      </c>
      <c r="I28063" t="s">
        <v>33641</v>
      </c>
      <c r="J28063" t="s">
        <v>710</v>
      </c>
      <c r="K28063" t="s">
        <v>400</v>
      </c>
      <c r="L28063" t="s">
        <v>114</v>
      </c>
    </row>
    <row r="28064" spans="1:12" x14ac:dyDescent="0.25">
      <c r="A28064">
        <v>47274516</v>
      </c>
      <c r="B28064" t="s">
        <v>34695</v>
      </c>
      <c r="C28064" t="s">
        <v>17459</v>
      </c>
      <c r="D28064" t="s">
        <v>17459</v>
      </c>
      <c r="E28064" t="s">
        <v>17459</v>
      </c>
      <c r="F28064" t="s">
        <v>26</v>
      </c>
      <c r="G28064" s="3">
        <v>44957</v>
      </c>
      <c r="H28064" t="s">
        <v>33640</v>
      </c>
      <c r="I28064" t="s">
        <v>33641</v>
      </c>
      <c r="J28064" t="s">
        <v>710</v>
      </c>
      <c r="K28064" t="s">
        <v>822</v>
      </c>
      <c r="L28064" t="s">
        <v>114</v>
      </c>
    </row>
    <row r="28065" spans="1:12" x14ac:dyDescent="0.25">
      <c r="A28065">
        <v>47274516</v>
      </c>
      <c r="B28065" t="s">
        <v>34696</v>
      </c>
      <c r="C28065" t="s">
        <v>17459</v>
      </c>
      <c r="D28065" t="s">
        <v>17459</v>
      </c>
      <c r="E28065" t="s">
        <v>17459</v>
      </c>
      <c r="F28065" t="s">
        <v>26</v>
      </c>
      <c r="G28065" s="3">
        <v>44957</v>
      </c>
      <c r="H28065" t="s">
        <v>33640</v>
      </c>
      <c r="I28065" t="s">
        <v>33641</v>
      </c>
      <c r="J28065" t="s">
        <v>710</v>
      </c>
      <c r="K28065" t="s">
        <v>822</v>
      </c>
      <c r="L28065" t="s">
        <v>114</v>
      </c>
    </row>
    <row r="28066" spans="1:12" x14ac:dyDescent="0.25">
      <c r="A28066">
        <v>47274516</v>
      </c>
      <c r="B28066" t="s">
        <v>34697</v>
      </c>
      <c r="C28066" t="s">
        <v>17459</v>
      </c>
      <c r="D28066" t="s">
        <v>17459</v>
      </c>
      <c r="E28066" t="s">
        <v>17459</v>
      </c>
      <c r="F28066" t="s">
        <v>26</v>
      </c>
      <c r="G28066" s="3">
        <v>44957</v>
      </c>
      <c r="H28066" t="s">
        <v>33640</v>
      </c>
      <c r="I28066" t="s">
        <v>33641</v>
      </c>
      <c r="J28066" t="s">
        <v>710</v>
      </c>
      <c r="K28066" t="s">
        <v>159</v>
      </c>
      <c r="L28066" t="s">
        <v>114</v>
      </c>
    </row>
    <row r="28067" spans="1:12" x14ac:dyDescent="0.25">
      <c r="A28067">
        <v>47274516</v>
      </c>
      <c r="B28067" t="s">
        <v>34698</v>
      </c>
      <c r="C28067" t="s">
        <v>155</v>
      </c>
      <c r="D28067" t="s">
        <v>33905</v>
      </c>
      <c r="E28067" t="s">
        <v>749</v>
      </c>
      <c r="F28067" t="s">
        <v>26</v>
      </c>
      <c r="G28067" s="3">
        <v>44957</v>
      </c>
      <c r="H28067" t="s">
        <v>33640</v>
      </c>
      <c r="I28067" t="s">
        <v>33641</v>
      </c>
      <c r="J28067" t="s">
        <v>710</v>
      </c>
      <c r="K28067" t="s">
        <v>297</v>
      </c>
      <c r="L28067" t="s">
        <v>113</v>
      </c>
    </row>
    <row r="28068" spans="1:12" x14ac:dyDescent="0.25">
      <c r="A28068">
        <v>47274516</v>
      </c>
      <c r="B28068" t="s">
        <v>34699</v>
      </c>
      <c r="C28068" t="s">
        <v>34700</v>
      </c>
      <c r="D28068" t="s">
        <v>1819</v>
      </c>
      <c r="E28068" t="s">
        <v>763</v>
      </c>
      <c r="F28068" t="s">
        <v>26</v>
      </c>
      <c r="G28068" s="3">
        <v>44957</v>
      </c>
      <c r="H28068" t="s">
        <v>33640</v>
      </c>
      <c r="I28068" t="s">
        <v>33641</v>
      </c>
      <c r="J28068" t="s">
        <v>710</v>
      </c>
      <c r="K28068" t="s">
        <v>711</v>
      </c>
      <c r="L28068" t="s">
        <v>113</v>
      </c>
    </row>
    <row r="28069" spans="1:12" x14ac:dyDescent="0.25">
      <c r="A28069">
        <v>47274516</v>
      </c>
      <c r="B28069" t="s">
        <v>34701</v>
      </c>
      <c r="C28069" t="s">
        <v>34702</v>
      </c>
      <c r="D28069" t="s">
        <v>474</v>
      </c>
      <c r="E28069" t="s">
        <v>719</v>
      </c>
      <c r="F28069" t="s">
        <v>26</v>
      </c>
      <c r="G28069" s="3">
        <v>44957</v>
      </c>
      <c r="H28069" t="s">
        <v>33640</v>
      </c>
      <c r="I28069" t="s">
        <v>33641</v>
      </c>
      <c r="J28069" t="s">
        <v>710</v>
      </c>
      <c r="K28069" t="s">
        <v>618</v>
      </c>
      <c r="L28069" t="s">
        <v>113</v>
      </c>
    </row>
    <row r="28070" spans="1:12" x14ac:dyDescent="0.25">
      <c r="A28070">
        <v>47274516</v>
      </c>
      <c r="B28070" t="s">
        <v>34703</v>
      </c>
      <c r="C28070" t="s">
        <v>992</v>
      </c>
      <c r="D28070" t="s">
        <v>1310</v>
      </c>
      <c r="E28070" t="s">
        <v>358</v>
      </c>
      <c r="F28070" t="s">
        <v>26</v>
      </c>
      <c r="G28070" s="3">
        <v>44957</v>
      </c>
      <c r="H28070" t="s">
        <v>33640</v>
      </c>
      <c r="I28070" t="s">
        <v>33641</v>
      </c>
      <c r="J28070" t="s">
        <v>710</v>
      </c>
      <c r="K28070" t="s">
        <v>212</v>
      </c>
      <c r="L28070" t="s">
        <v>113</v>
      </c>
    </row>
    <row r="28071" spans="1:12" x14ac:dyDescent="0.25">
      <c r="A28071">
        <v>47274516</v>
      </c>
      <c r="B28071" t="s">
        <v>34704</v>
      </c>
      <c r="C28071" t="s">
        <v>34705</v>
      </c>
      <c r="D28071" t="s">
        <v>1225</v>
      </c>
      <c r="E28071" t="s">
        <v>152</v>
      </c>
      <c r="F28071" t="s">
        <v>26</v>
      </c>
      <c r="G28071" s="3">
        <v>44957</v>
      </c>
      <c r="H28071" t="s">
        <v>33640</v>
      </c>
      <c r="I28071" t="s">
        <v>33641</v>
      </c>
      <c r="J28071" t="s">
        <v>710</v>
      </c>
      <c r="K28071" t="s">
        <v>575</v>
      </c>
      <c r="L28071" t="s">
        <v>113</v>
      </c>
    </row>
    <row r="28072" spans="1:12" x14ac:dyDescent="0.25">
      <c r="A28072">
        <v>47274516</v>
      </c>
      <c r="B28072" t="s">
        <v>34706</v>
      </c>
      <c r="C28072" t="s">
        <v>34707</v>
      </c>
      <c r="D28072" t="s">
        <v>740</v>
      </c>
      <c r="E28072" t="s">
        <v>177</v>
      </c>
      <c r="F28072" t="s">
        <v>26</v>
      </c>
      <c r="G28072" s="3">
        <v>44957</v>
      </c>
      <c r="H28072" t="s">
        <v>33640</v>
      </c>
      <c r="I28072" t="s">
        <v>33641</v>
      </c>
      <c r="J28072" t="s">
        <v>710</v>
      </c>
      <c r="K28072" t="s">
        <v>371</v>
      </c>
      <c r="L28072" t="s">
        <v>113</v>
      </c>
    </row>
    <row r="28073" spans="1:12" x14ac:dyDescent="0.25">
      <c r="A28073">
        <v>47274516</v>
      </c>
      <c r="B28073" t="s">
        <v>34708</v>
      </c>
      <c r="C28073" t="s">
        <v>34709</v>
      </c>
      <c r="D28073" t="s">
        <v>354</v>
      </c>
      <c r="E28073" t="s">
        <v>34461</v>
      </c>
      <c r="F28073" t="s">
        <v>26</v>
      </c>
      <c r="G28073" s="3">
        <v>44957</v>
      </c>
      <c r="H28073" t="s">
        <v>33640</v>
      </c>
      <c r="I28073" t="s">
        <v>33641</v>
      </c>
      <c r="J28073" t="s">
        <v>710</v>
      </c>
      <c r="K28073" t="s">
        <v>369</v>
      </c>
      <c r="L28073" t="s">
        <v>113</v>
      </c>
    </row>
    <row r="28074" spans="1:12" x14ac:dyDescent="0.25">
      <c r="A28074">
        <v>47274516</v>
      </c>
      <c r="B28074" t="s">
        <v>34710</v>
      </c>
      <c r="C28074" t="s">
        <v>34711</v>
      </c>
      <c r="D28074" t="s">
        <v>497</v>
      </c>
      <c r="E28074" t="s">
        <v>353</v>
      </c>
      <c r="F28074" t="s">
        <v>26</v>
      </c>
      <c r="G28074" s="3">
        <v>44957</v>
      </c>
      <c r="H28074" t="s">
        <v>33640</v>
      </c>
      <c r="I28074" t="s">
        <v>33641</v>
      </c>
      <c r="J28074" t="s">
        <v>710</v>
      </c>
      <c r="K28074" t="s">
        <v>618</v>
      </c>
      <c r="L28074" t="s">
        <v>113</v>
      </c>
    </row>
    <row r="28075" spans="1:12" x14ac:dyDescent="0.25">
      <c r="A28075">
        <v>47274516</v>
      </c>
      <c r="B28075" t="s">
        <v>34712</v>
      </c>
      <c r="C28075" t="s">
        <v>402</v>
      </c>
      <c r="D28075" t="s">
        <v>34332</v>
      </c>
      <c r="E28075" t="s">
        <v>335</v>
      </c>
      <c r="F28075" t="s">
        <v>26</v>
      </c>
      <c r="G28075" s="3">
        <v>44957</v>
      </c>
      <c r="H28075" t="s">
        <v>33640</v>
      </c>
      <c r="I28075" t="s">
        <v>33641</v>
      </c>
      <c r="J28075" t="s">
        <v>710</v>
      </c>
      <c r="K28075" t="s">
        <v>212</v>
      </c>
      <c r="L28075" t="s">
        <v>113</v>
      </c>
    </row>
    <row r="28076" spans="1:12" x14ac:dyDescent="0.25">
      <c r="A28076">
        <v>47274516</v>
      </c>
      <c r="B28076" t="s">
        <v>34713</v>
      </c>
      <c r="C28076" t="s">
        <v>34714</v>
      </c>
      <c r="D28076" t="s">
        <v>34715</v>
      </c>
      <c r="E28076" t="s">
        <v>903</v>
      </c>
      <c r="F28076" t="s">
        <v>26</v>
      </c>
      <c r="G28076" s="3">
        <v>44957</v>
      </c>
      <c r="H28076" t="s">
        <v>33640</v>
      </c>
      <c r="I28076" t="s">
        <v>33641</v>
      </c>
      <c r="J28076" t="s">
        <v>710</v>
      </c>
      <c r="K28076" t="s">
        <v>435</v>
      </c>
      <c r="L28076" t="s">
        <v>113</v>
      </c>
    </row>
    <row r="28077" spans="1:12" x14ac:dyDescent="0.25">
      <c r="A28077">
        <v>47274516</v>
      </c>
      <c r="B28077" t="s">
        <v>34716</v>
      </c>
      <c r="C28077" t="s">
        <v>343</v>
      </c>
      <c r="D28077" t="s">
        <v>953</v>
      </c>
      <c r="E28077" t="s">
        <v>152</v>
      </c>
      <c r="F28077" t="s">
        <v>26</v>
      </c>
      <c r="G28077" s="3">
        <v>44957</v>
      </c>
      <c r="H28077" t="s">
        <v>33640</v>
      </c>
      <c r="I28077" t="s">
        <v>33641</v>
      </c>
      <c r="J28077" t="s">
        <v>710</v>
      </c>
      <c r="K28077" t="s">
        <v>466</v>
      </c>
      <c r="L28077" t="s">
        <v>113</v>
      </c>
    </row>
    <row r="28078" spans="1:12" x14ac:dyDescent="0.25">
      <c r="A28078">
        <v>47274516</v>
      </c>
      <c r="B28078" t="s">
        <v>34717</v>
      </c>
      <c r="C28078" t="s">
        <v>379</v>
      </c>
      <c r="D28078" t="s">
        <v>1474</v>
      </c>
      <c r="E28078" t="s">
        <v>2191</v>
      </c>
      <c r="F28078" t="s">
        <v>26</v>
      </c>
      <c r="G28078" s="3">
        <v>44957</v>
      </c>
      <c r="H28078" t="s">
        <v>33640</v>
      </c>
      <c r="I28078" t="s">
        <v>33641</v>
      </c>
      <c r="J28078" t="s">
        <v>710</v>
      </c>
      <c r="K28078" t="s">
        <v>369</v>
      </c>
      <c r="L28078" t="s">
        <v>113</v>
      </c>
    </row>
    <row r="28079" spans="1:12" x14ac:dyDescent="0.25">
      <c r="A28079">
        <v>47274516</v>
      </c>
      <c r="B28079" t="s">
        <v>34718</v>
      </c>
      <c r="C28079" t="s">
        <v>439</v>
      </c>
      <c r="D28079" t="s">
        <v>167</v>
      </c>
      <c r="E28079" t="s">
        <v>176</v>
      </c>
      <c r="F28079" t="s">
        <v>26</v>
      </c>
      <c r="G28079" s="3">
        <v>44957</v>
      </c>
      <c r="H28079" t="s">
        <v>33640</v>
      </c>
      <c r="I28079" t="s">
        <v>33641</v>
      </c>
      <c r="J28079" t="s">
        <v>710</v>
      </c>
      <c r="K28079" t="s">
        <v>190</v>
      </c>
      <c r="L28079" t="s">
        <v>113</v>
      </c>
    </row>
    <row r="28080" spans="1:12" x14ac:dyDescent="0.25">
      <c r="A28080">
        <v>47274516</v>
      </c>
      <c r="B28080" t="s">
        <v>34719</v>
      </c>
      <c r="C28080" t="s">
        <v>34720</v>
      </c>
      <c r="D28080" t="s">
        <v>891</v>
      </c>
      <c r="E28080" t="s">
        <v>621</v>
      </c>
      <c r="F28080" t="s">
        <v>26</v>
      </c>
      <c r="G28080" s="3">
        <v>44957</v>
      </c>
      <c r="H28080" t="s">
        <v>33640</v>
      </c>
      <c r="I28080" t="s">
        <v>33641</v>
      </c>
      <c r="J28080" t="s">
        <v>710</v>
      </c>
      <c r="K28080" t="s">
        <v>666</v>
      </c>
      <c r="L28080" t="s">
        <v>113</v>
      </c>
    </row>
    <row r="28081" spans="1:12" x14ac:dyDescent="0.25">
      <c r="A28081">
        <v>47274516</v>
      </c>
      <c r="B28081" t="s">
        <v>34721</v>
      </c>
      <c r="C28081" t="s">
        <v>34722</v>
      </c>
      <c r="D28081" t="s">
        <v>323</v>
      </c>
      <c r="E28081" t="s">
        <v>34067</v>
      </c>
      <c r="F28081" t="s">
        <v>26</v>
      </c>
      <c r="G28081" s="3">
        <v>44957</v>
      </c>
      <c r="H28081" t="s">
        <v>33640</v>
      </c>
      <c r="I28081" t="s">
        <v>33641</v>
      </c>
      <c r="J28081" t="s">
        <v>710</v>
      </c>
      <c r="K28081" t="s">
        <v>206</v>
      </c>
      <c r="L28081" t="s">
        <v>113</v>
      </c>
    </row>
    <row r="28082" spans="1:12" x14ac:dyDescent="0.25">
      <c r="A28082">
        <v>47274516</v>
      </c>
      <c r="B28082" t="s">
        <v>34723</v>
      </c>
      <c r="C28082" t="s">
        <v>17459</v>
      </c>
      <c r="D28082" t="s">
        <v>17459</v>
      </c>
      <c r="E28082" t="s">
        <v>17459</v>
      </c>
      <c r="F28082" t="s">
        <v>26</v>
      </c>
      <c r="G28082" s="3">
        <v>44957</v>
      </c>
      <c r="H28082" t="s">
        <v>33640</v>
      </c>
      <c r="I28082" t="s">
        <v>33641</v>
      </c>
      <c r="J28082" t="s">
        <v>710</v>
      </c>
      <c r="K28082" t="s">
        <v>822</v>
      </c>
      <c r="L28082" t="s">
        <v>113</v>
      </c>
    </row>
    <row r="28083" spans="1:12" x14ac:dyDescent="0.25">
      <c r="A28083">
        <v>47274516</v>
      </c>
      <c r="B28083" t="s">
        <v>34724</v>
      </c>
      <c r="C28083" t="s">
        <v>17459</v>
      </c>
      <c r="D28083" t="s">
        <v>17459</v>
      </c>
      <c r="E28083" t="s">
        <v>17459</v>
      </c>
      <c r="F28083" t="s">
        <v>26</v>
      </c>
      <c r="G28083" s="3">
        <v>44957</v>
      </c>
      <c r="H28083" t="s">
        <v>33640</v>
      </c>
      <c r="I28083" t="s">
        <v>33641</v>
      </c>
      <c r="J28083" t="s">
        <v>710</v>
      </c>
      <c r="K28083" t="s">
        <v>387</v>
      </c>
      <c r="L28083" t="s">
        <v>113</v>
      </c>
    </row>
    <row r="28084" spans="1:12" x14ac:dyDescent="0.25">
      <c r="A28084">
        <v>47274516</v>
      </c>
      <c r="B28084" t="s">
        <v>34725</v>
      </c>
      <c r="C28084" t="s">
        <v>17459</v>
      </c>
      <c r="D28084" t="s">
        <v>17459</v>
      </c>
      <c r="E28084" t="s">
        <v>17459</v>
      </c>
      <c r="F28084" t="s">
        <v>26</v>
      </c>
      <c r="G28084" s="3">
        <v>44957</v>
      </c>
      <c r="H28084" t="s">
        <v>33640</v>
      </c>
      <c r="I28084" t="s">
        <v>33641</v>
      </c>
      <c r="J28084" t="s">
        <v>710</v>
      </c>
      <c r="K28084" t="s">
        <v>726</v>
      </c>
      <c r="L28084" t="s">
        <v>113</v>
      </c>
    </row>
    <row r="28085" spans="1:12" x14ac:dyDescent="0.25">
      <c r="A28085">
        <v>47274516</v>
      </c>
      <c r="B28085" t="s">
        <v>34726</v>
      </c>
      <c r="C28085" t="s">
        <v>17459</v>
      </c>
      <c r="D28085" t="s">
        <v>17459</v>
      </c>
      <c r="E28085" t="s">
        <v>17459</v>
      </c>
      <c r="F28085" t="s">
        <v>26</v>
      </c>
      <c r="G28085" s="3">
        <v>44957</v>
      </c>
      <c r="H28085" t="s">
        <v>33640</v>
      </c>
      <c r="I28085" t="s">
        <v>33641</v>
      </c>
      <c r="J28085" t="s">
        <v>710</v>
      </c>
      <c r="K28085" t="s">
        <v>159</v>
      </c>
      <c r="L28085" t="s">
        <v>113</v>
      </c>
    </row>
    <row r="28086" spans="1:12" x14ac:dyDescent="0.25">
      <c r="A28086">
        <v>47274516</v>
      </c>
      <c r="B28086" t="s">
        <v>34727</v>
      </c>
      <c r="C28086" t="s">
        <v>17459</v>
      </c>
      <c r="D28086" t="s">
        <v>17459</v>
      </c>
      <c r="E28086" t="s">
        <v>17459</v>
      </c>
      <c r="F28086" t="s">
        <v>26</v>
      </c>
      <c r="G28086" s="3">
        <v>44957</v>
      </c>
      <c r="H28086" t="s">
        <v>33640</v>
      </c>
      <c r="I28086" t="s">
        <v>33641</v>
      </c>
      <c r="J28086" t="s">
        <v>710</v>
      </c>
      <c r="K28086" t="s">
        <v>470</v>
      </c>
      <c r="L28086" t="s">
        <v>113</v>
      </c>
    </row>
    <row r="28087" spans="1:12" x14ac:dyDescent="0.25">
      <c r="A28087">
        <v>47274516</v>
      </c>
      <c r="B28087" t="s">
        <v>34728</v>
      </c>
      <c r="C28087" t="s">
        <v>17459</v>
      </c>
      <c r="D28087" t="s">
        <v>17459</v>
      </c>
      <c r="E28087" t="s">
        <v>17459</v>
      </c>
      <c r="F28087" t="s">
        <v>26</v>
      </c>
      <c r="G28087" s="3">
        <v>44957</v>
      </c>
      <c r="H28087" t="s">
        <v>33640</v>
      </c>
      <c r="I28087" t="s">
        <v>33641</v>
      </c>
      <c r="J28087" t="s">
        <v>710</v>
      </c>
      <c r="K28087" t="s">
        <v>400</v>
      </c>
      <c r="L28087" t="s">
        <v>113</v>
      </c>
    </row>
    <row r="28088" spans="1:12" x14ac:dyDescent="0.25">
      <c r="A28088">
        <v>47274516</v>
      </c>
      <c r="B28088" t="s">
        <v>34729</v>
      </c>
      <c r="C28088" t="s">
        <v>17459</v>
      </c>
      <c r="D28088" t="s">
        <v>17459</v>
      </c>
      <c r="E28088" t="s">
        <v>17459</v>
      </c>
      <c r="F28088" t="s">
        <v>26</v>
      </c>
      <c r="G28088" s="3">
        <v>44957</v>
      </c>
      <c r="H28088" t="s">
        <v>33640</v>
      </c>
      <c r="I28088" t="s">
        <v>33641</v>
      </c>
      <c r="J28088" t="s">
        <v>710</v>
      </c>
      <c r="K28088" t="s">
        <v>130</v>
      </c>
      <c r="L28088" t="s">
        <v>113</v>
      </c>
    </row>
    <row r="28089" spans="1:12" x14ac:dyDescent="0.25">
      <c r="A28089">
        <v>47274516</v>
      </c>
      <c r="B28089" t="s">
        <v>34730</v>
      </c>
      <c r="C28089" t="s">
        <v>17459</v>
      </c>
      <c r="D28089" t="s">
        <v>17459</v>
      </c>
      <c r="E28089" t="s">
        <v>17459</v>
      </c>
      <c r="F28089" t="s">
        <v>26</v>
      </c>
      <c r="G28089" s="3">
        <v>44957</v>
      </c>
      <c r="H28089" t="s">
        <v>33640</v>
      </c>
      <c r="I28089" t="s">
        <v>33641</v>
      </c>
      <c r="J28089" t="s">
        <v>710</v>
      </c>
      <c r="K28089" t="s">
        <v>822</v>
      </c>
      <c r="L28089" t="s">
        <v>113</v>
      </c>
    </row>
    <row r="28090" spans="1:12" x14ac:dyDescent="0.25">
      <c r="A28090">
        <v>47274516</v>
      </c>
      <c r="B28090" t="s">
        <v>34731</v>
      </c>
      <c r="C28090" t="s">
        <v>17459</v>
      </c>
      <c r="D28090" t="s">
        <v>17459</v>
      </c>
      <c r="E28090" t="s">
        <v>17459</v>
      </c>
      <c r="F28090" t="s">
        <v>26</v>
      </c>
      <c r="G28090" s="3">
        <v>44967</v>
      </c>
      <c r="H28090" t="s">
        <v>33640</v>
      </c>
      <c r="I28090" t="s">
        <v>33641</v>
      </c>
      <c r="J28090" t="s">
        <v>14237</v>
      </c>
      <c r="K28090" t="s">
        <v>130</v>
      </c>
      <c r="L28090" t="s">
        <v>113</v>
      </c>
    </row>
    <row r="28091" spans="1:12" x14ac:dyDescent="0.25">
      <c r="A28091">
        <v>47274516</v>
      </c>
      <c r="B28091" t="s">
        <v>34732</v>
      </c>
      <c r="C28091" t="s">
        <v>17459</v>
      </c>
      <c r="D28091" t="s">
        <v>17459</v>
      </c>
      <c r="E28091" t="s">
        <v>17459</v>
      </c>
      <c r="F28091" t="s">
        <v>26</v>
      </c>
      <c r="G28091" s="3">
        <v>45000</v>
      </c>
      <c r="H28091" t="s">
        <v>33640</v>
      </c>
      <c r="I28091" t="s">
        <v>33641</v>
      </c>
      <c r="J28091" t="s">
        <v>228</v>
      </c>
      <c r="K28091" t="s">
        <v>311</v>
      </c>
      <c r="L28091" t="s">
        <v>114</v>
      </c>
    </row>
    <row r="28092" spans="1:12" x14ac:dyDescent="0.25">
      <c r="A28092">
        <v>47274516</v>
      </c>
      <c r="B28092" t="s">
        <v>34733</v>
      </c>
      <c r="C28092" t="s">
        <v>145</v>
      </c>
      <c r="D28092" t="s">
        <v>15365</v>
      </c>
      <c r="E28092" t="s">
        <v>275</v>
      </c>
      <c r="F28092" t="s">
        <v>26</v>
      </c>
      <c r="G28092" s="3">
        <v>45006</v>
      </c>
      <c r="H28092" t="s">
        <v>33640</v>
      </c>
      <c r="I28092" t="s">
        <v>33785</v>
      </c>
      <c r="J28092" t="s">
        <v>126</v>
      </c>
      <c r="K28092" t="s">
        <v>320</v>
      </c>
      <c r="L28092" t="s">
        <v>113</v>
      </c>
    </row>
    <row r="28093" spans="1:12" x14ac:dyDescent="0.25">
      <c r="A28093">
        <v>47274516</v>
      </c>
      <c r="B28093" t="s">
        <v>34734</v>
      </c>
      <c r="C28093" t="s">
        <v>1319</v>
      </c>
      <c r="D28093" t="s">
        <v>1329</v>
      </c>
      <c r="E28093" t="s">
        <v>482</v>
      </c>
      <c r="F28093" t="s">
        <v>26</v>
      </c>
      <c r="G28093" s="3">
        <v>45006</v>
      </c>
      <c r="H28093" t="s">
        <v>33640</v>
      </c>
      <c r="I28093" t="s">
        <v>33641</v>
      </c>
      <c r="J28093" t="s">
        <v>126</v>
      </c>
      <c r="K28093" t="s">
        <v>720</v>
      </c>
      <c r="L28093" t="s">
        <v>113</v>
      </c>
    </row>
    <row r="28094" spans="1:12" x14ac:dyDescent="0.25">
      <c r="A28094">
        <v>47274516</v>
      </c>
      <c r="B28094" t="s">
        <v>34735</v>
      </c>
      <c r="C28094" t="s">
        <v>34736</v>
      </c>
      <c r="D28094" t="s">
        <v>708</v>
      </c>
      <c r="E28094" t="s">
        <v>936</v>
      </c>
      <c r="F28094" t="s">
        <v>26</v>
      </c>
      <c r="G28094" s="3">
        <v>45006</v>
      </c>
      <c r="H28094" t="s">
        <v>33640</v>
      </c>
      <c r="I28094" t="s">
        <v>33641</v>
      </c>
      <c r="J28094" t="s">
        <v>126</v>
      </c>
      <c r="K28094" t="s">
        <v>711</v>
      </c>
      <c r="L28094" t="s">
        <v>113</v>
      </c>
    </row>
    <row r="28095" spans="1:12" x14ac:dyDescent="0.25">
      <c r="A28095">
        <v>47274516</v>
      </c>
      <c r="B28095" t="s">
        <v>34737</v>
      </c>
      <c r="C28095" t="s">
        <v>17459</v>
      </c>
      <c r="D28095" t="s">
        <v>17459</v>
      </c>
      <c r="E28095" t="s">
        <v>17459</v>
      </c>
      <c r="F28095" t="s">
        <v>26</v>
      </c>
      <c r="G28095" s="3">
        <v>45000</v>
      </c>
      <c r="H28095" t="s">
        <v>33640</v>
      </c>
      <c r="I28095" t="s">
        <v>33641</v>
      </c>
      <c r="J28095" t="s">
        <v>228</v>
      </c>
      <c r="K28095" t="s">
        <v>387</v>
      </c>
      <c r="L28095" t="s">
        <v>114</v>
      </c>
    </row>
    <row r="28096" spans="1:12" x14ac:dyDescent="0.25">
      <c r="A28096">
        <v>47274516</v>
      </c>
      <c r="B28096" t="s">
        <v>34738</v>
      </c>
      <c r="C28096" t="s">
        <v>17459</v>
      </c>
      <c r="D28096" t="s">
        <v>17459</v>
      </c>
      <c r="E28096" t="s">
        <v>17459</v>
      </c>
      <c r="F28096" t="s">
        <v>26</v>
      </c>
      <c r="G28096" s="3">
        <v>45000</v>
      </c>
      <c r="H28096" t="s">
        <v>33640</v>
      </c>
      <c r="I28096" t="s">
        <v>33641</v>
      </c>
      <c r="J28096" t="s">
        <v>228</v>
      </c>
      <c r="K28096" t="s">
        <v>159</v>
      </c>
      <c r="L28096" t="s">
        <v>114</v>
      </c>
    </row>
    <row r="28097" spans="1:12" x14ac:dyDescent="0.25">
      <c r="A28097">
        <v>47274516</v>
      </c>
      <c r="B28097" t="s">
        <v>34739</v>
      </c>
      <c r="C28097" t="s">
        <v>17459</v>
      </c>
      <c r="D28097" t="s">
        <v>17459</v>
      </c>
      <c r="E28097" t="s">
        <v>17459</v>
      </c>
      <c r="F28097" t="s">
        <v>26</v>
      </c>
      <c r="G28097" s="3">
        <v>45000</v>
      </c>
      <c r="H28097" t="s">
        <v>33640</v>
      </c>
      <c r="I28097" t="s">
        <v>33641</v>
      </c>
      <c r="J28097" t="s">
        <v>228</v>
      </c>
      <c r="K28097" t="s">
        <v>387</v>
      </c>
      <c r="L28097" t="s">
        <v>114</v>
      </c>
    </row>
    <row r="28098" spans="1:12" x14ac:dyDescent="0.25">
      <c r="A28098">
        <v>47274516</v>
      </c>
      <c r="B28098" t="s">
        <v>34740</v>
      </c>
      <c r="C28098" t="s">
        <v>17459</v>
      </c>
      <c r="D28098" t="s">
        <v>17459</v>
      </c>
      <c r="E28098" t="s">
        <v>17459</v>
      </c>
      <c r="F28098" t="s">
        <v>26</v>
      </c>
      <c r="G28098" s="3">
        <v>45000</v>
      </c>
      <c r="H28098" t="s">
        <v>33640</v>
      </c>
      <c r="I28098" t="s">
        <v>33641</v>
      </c>
      <c r="J28098" t="s">
        <v>228</v>
      </c>
      <c r="K28098" t="s">
        <v>130</v>
      </c>
      <c r="L28098" t="s">
        <v>113</v>
      </c>
    </row>
    <row r="28099" spans="1:12" x14ac:dyDescent="0.25">
      <c r="A28099">
        <v>47274516</v>
      </c>
      <c r="B28099" t="s">
        <v>34741</v>
      </c>
      <c r="C28099" t="s">
        <v>34742</v>
      </c>
      <c r="D28099" t="s">
        <v>14128</v>
      </c>
      <c r="E28099" t="s">
        <v>34743</v>
      </c>
      <c r="F28099" t="s">
        <v>26</v>
      </c>
      <c r="G28099" s="3">
        <v>45000</v>
      </c>
      <c r="H28099" t="s">
        <v>33640</v>
      </c>
      <c r="I28099" t="s">
        <v>33641</v>
      </c>
      <c r="J28099" t="s">
        <v>228</v>
      </c>
      <c r="K28099" t="s">
        <v>308</v>
      </c>
      <c r="L28099" t="s">
        <v>113</v>
      </c>
    </row>
    <row r="28100" spans="1:12" x14ac:dyDescent="0.25">
      <c r="A28100">
        <v>47274516</v>
      </c>
      <c r="B28100" t="s">
        <v>34744</v>
      </c>
      <c r="C28100" t="s">
        <v>34745</v>
      </c>
      <c r="D28100" t="s">
        <v>34746</v>
      </c>
      <c r="E28100" t="s">
        <v>491</v>
      </c>
      <c r="F28100" t="s">
        <v>26</v>
      </c>
      <c r="G28100" s="3">
        <v>45000</v>
      </c>
      <c r="H28100" t="s">
        <v>33640</v>
      </c>
      <c r="I28100" t="s">
        <v>33641</v>
      </c>
      <c r="J28100" t="s">
        <v>228</v>
      </c>
      <c r="K28100" t="s">
        <v>169</v>
      </c>
      <c r="L28100" t="s">
        <v>113</v>
      </c>
    </row>
    <row r="28101" spans="1:12" x14ac:dyDescent="0.25">
      <c r="A28101">
        <v>47274516</v>
      </c>
      <c r="B28101" t="s">
        <v>34747</v>
      </c>
      <c r="C28101" t="s">
        <v>34748</v>
      </c>
      <c r="D28101" t="s">
        <v>34749</v>
      </c>
      <c r="E28101" t="s">
        <v>162</v>
      </c>
      <c r="F28101" t="s">
        <v>26</v>
      </c>
      <c r="G28101" s="3">
        <v>45002</v>
      </c>
      <c r="H28101" t="s">
        <v>33640</v>
      </c>
      <c r="I28101" t="s">
        <v>33641</v>
      </c>
      <c r="J28101" t="s">
        <v>15337</v>
      </c>
      <c r="K28101" t="s">
        <v>369</v>
      </c>
      <c r="L28101" t="s">
        <v>113</v>
      </c>
    </row>
    <row r="28102" spans="1:12" x14ac:dyDescent="0.25">
      <c r="A28102">
        <v>47274516</v>
      </c>
      <c r="B28102" t="s">
        <v>34750</v>
      </c>
      <c r="C28102" t="s">
        <v>33891</v>
      </c>
      <c r="D28102" t="s">
        <v>640</v>
      </c>
      <c r="E28102" t="s">
        <v>147</v>
      </c>
      <c r="F28102" t="s">
        <v>26</v>
      </c>
      <c r="G28102" s="3">
        <v>45002</v>
      </c>
      <c r="H28102" t="s">
        <v>33640</v>
      </c>
      <c r="I28102" t="s">
        <v>33641</v>
      </c>
      <c r="J28102" t="s">
        <v>15337</v>
      </c>
      <c r="K28102" t="s">
        <v>308</v>
      </c>
      <c r="L28102" t="s">
        <v>113</v>
      </c>
    </row>
    <row r="28103" spans="1:12" x14ac:dyDescent="0.25">
      <c r="A28103">
        <v>47274516</v>
      </c>
      <c r="B28103" t="s">
        <v>34751</v>
      </c>
      <c r="C28103" t="s">
        <v>17459</v>
      </c>
      <c r="D28103" t="s">
        <v>17459</v>
      </c>
      <c r="E28103" t="s">
        <v>17459</v>
      </c>
      <c r="F28103" t="s">
        <v>26</v>
      </c>
      <c r="G28103" s="3">
        <v>45002</v>
      </c>
      <c r="H28103" t="s">
        <v>33640</v>
      </c>
      <c r="I28103" t="s">
        <v>33641</v>
      </c>
      <c r="J28103" t="s">
        <v>15337</v>
      </c>
      <c r="K28103" t="s">
        <v>214</v>
      </c>
      <c r="L28103" t="s">
        <v>113</v>
      </c>
    </row>
    <row r="28104" spans="1:12" x14ac:dyDescent="0.25">
      <c r="A28104">
        <v>47274516</v>
      </c>
      <c r="B28104" t="s">
        <v>34752</v>
      </c>
      <c r="C28104" t="s">
        <v>17459</v>
      </c>
      <c r="D28104" t="s">
        <v>17459</v>
      </c>
      <c r="E28104" t="s">
        <v>17459</v>
      </c>
      <c r="F28104" t="s">
        <v>26</v>
      </c>
      <c r="G28104" s="3">
        <v>45002</v>
      </c>
      <c r="H28104" t="s">
        <v>33640</v>
      </c>
      <c r="I28104" t="s">
        <v>33641</v>
      </c>
      <c r="J28104" t="s">
        <v>15337</v>
      </c>
      <c r="K28104" t="s">
        <v>470</v>
      </c>
      <c r="L28104" t="s">
        <v>113</v>
      </c>
    </row>
    <row r="28105" spans="1:12" x14ac:dyDescent="0.25">
      <c r="A28105">
        <v>47274516</v>
      </c>
      <c r="B28105" t="s">
        <v>34753</v>
      </c>
      <c r="C28105" t="s">
        <v>17459</v>
      </c>
      <c r="D28105" t="s">
        <v>17459</v>
      </c>
      <c r="E28105" t="s">
        <v>17459</v>
      </c>
      <c r="F28105" t="s">
        <v>26</v>
      </c>
      <c r="G28105" s="3">
        <v>45002</v>
      </c>
      <c r="H28105" t="s">
        <v>33640</v>
      </c>
      <c r="I28105" t="s">
        <v>33641</v>
      </c>
      <c r="J28105" t="s">
        <v>15337</v>
      </c>
      <c r="K28105" t="s">
        <v>311</v>
      </c>
      <c r="L28105" t="s">
        <v>113</v>
      </c>
    </row>
    <row r="28106" spans="1:12" x14ac:dyDescent="0.25">
      <c r="A28106">
        <v>47274516</v>
      </c>
      <c r="B28106" t="s">
        <v>34754</v>
      </c>
      <c r="C28106" t="s">
        <v>17459</v>
      </c>
      <c r="D28106" t="s">
        <v>17459</v>
      </c>
      <c r="E28106" t="s">
        <v>17459</v>
      </c>
      <c r="F28106" t="s">
        <v>26</v>
      </c>
      <c r="G28106" s="3">
        <v>45002</v>
      </c>
      <c r="H28106" t="s">
        <v>33640</v>
      </c>
      <c r="I28106" t="s">
        <v>33641</v>
      </c>
      <c r="J28106" t="s">
        <v>15337</v>
      </c>
      <c r="K28106" t="s">
        <v>822</v>
      </c>
      <c r="L28106" t="s">
        <v>113</v>
      </c>
    </row>
    <row r="28107" spans="1:12" x14ac:dyDescent="0.25">
      <c r="A28107">
        <v>47274516</v>
      </c>
      <c r="B28107" t="s">
        <v>34755</v>
      </c>
      <c r="C28107" t="s">
        <v>17459</v>
      </c>
      <c r="D28107" t="s">
        <v>17459</v>
      </c>
      <c r="E28107" t="s">
        <v>17459</v>
      </c>
      <c r="F28107" t="s">
        <v>26</v>
      </c>
      <c r="G28107" s="3">
        <v>45002</v>
      </c>
      <c r="H28107" t="s">
        <v>33640</v>
      </c>
      <c r="I28107" t="s">
        <v>33641</v>
      </c>
      <c r="J28107" t="s">
        <v>15337</v>
      </c>
      <c r="K28107" t="s">
        <v>214</v>
      </c>
      <c r="L28107" t="s">
        <v>113</v>
      </c>
    </row>
    <row r="28108" spans="1:12" x14ac:dyDescent="0.25">
      <c r="A28108">
        <v>47274516</v>
      </c>
      <c r="B28108" t="s">
        <v>34756</v>
      </c>
      <c r="C28108" t="s">
        <v>17459</v>
      </c>
      <c r="D28108" t="s">
        <v>17459</v>
      </c>
      <c r="E28108" t="s">
        <v>17459</v>
      </c>
      <c r="F28108" t="s">
        <v>26</v>
      </c>
      <c r="G28108" s="3">
        <v>45002</v>
      </c>
      <c r="H28108" t="s">
        <v>33640</v>
      </c>
      <c r="I28108" t="s">
        <v>33641</v>
      </c>
      <c r="J28108" t="s">
        <v>15337</v>
      </c>
      <c r="K28108" t="s">
        <v>159</v>
      </c>
      <c r="L28108" t="s">
        <v>113</v>
      </c>
    </row>
    <row r="28109" spans="1:12" x14ac:dyDescent="0.25">
      <c r="A28109">
        <v>47274516</v>
      </c>
      <c r="B28109" t="s">
        <v>34757</v>
      </c>
      <c r="C28109" t="s">
        <v>17459</v>
      </c>
      <c r="D28109" t="s">
        <v>17459</v>
      </c>
      <c r="E28109" t="s">
        <v>17459</v>
      </c>
      <c r="F28109" t="s">
        <v>26</v>
      </c>
      <c r="G28109" s="3">
        <v>45002</v>
      </c>
      <c r="H28109" t="s">
        <v>33640</v>
      </c>
      <c r="I28109" t="s">
        <v>33641</v>
      </c>
      <c r="J28109" t="s">
        <v>15337</v>
      </c>
      <c r="K28109" t="s">
        <v>387</v>
      </c>
      <c r="L28109" t="s">
        <v>113</v>
      </c>
    </row>
    <row r="28110" spans="1:12" x14ac:dyDescent="0.25">
      <c r="A28110">
        <v>47274516</v>
      </c>
      <c r="B28110" t="s">
        <v>34758</v>
      </c>
      <c r="C28110" t="s">
        <v>17459</v>
      </c>
      <c r="D28110" t="s">
        <v>17459</v>
      </c>
      <c r="E28110" t="s">
        <v>17459</v>
      </c>
      <c r="F28110" t="s">
        <v>26</v>
      </c>
      <c r="G28110" s="3">
        <v>45001</v>
      </c>
      <c r="H28110" t="s">
        <v>33640</v>
      </c>
      <c r="I28110" t="s">
        <v>33641</v>
      </c>
      <c r="J28110" t="s">
        <v>941</v>
      </c>
      <c r="K28110" t="s">
        <v>387</v>
      </c>
      <c r="L28110" t="s">
        <v>114</v>
      </c>
    </row>
    <row r="28111" spans="1:12" x14ac:dyDescent="0.25">
      <c r="A28111">
        <v>47274516</v>
      </c>
      <c r="B28111" t="s">
        <v>34759</v>
      </c>
      <c r="C28111" t="s">
        <v>17459</v>
      </c>
      <c r="D28111" t="s">
        <v>17459</v>
      </c>
      <c r="E28111" t="s">
        <v>17459</v>
      </c>
      <c r="F28111" t="s">
        <v>26</v>
      </c>
      <c r="G28111" s="3">
        <v>45001</v>
      </c>
      <c r="H28111" t="s">
        <v>33640</v>
      </c>
      <c r="I28111" t="s">
        <v>33641</v>
      </c>
      <c r="J28111" t="s">
        <v>941</v>
      </c>
      <c r="K28111" t="s">
        <v>387</v>
      </c>
      <c r="L28111" t="s">
        <v>114</v>
      </c>
    </row>
    <row r="28112" spans="1:12" x14ac:dyDescent="0.25">
      <c r="A28112">
        <v>47274516</v>
      </c>
      <c r="B28112" t="s">
        <v>34760</v>
      </c>
      <c r="C28112" t="s">
        <v>34761</v>
      </c>
      <c r="D28112" t="s">
        <v>327</v>
      </c>
      <c r="E28112" t="s">
        <v>167</v>
      </c>
      <c r="F28112" t="s">
        <v>26</v>
      </c>
      <c r="G28112" s="3">
        <v>45015</v>
      </c>
      <c r="H28112" t="s">
        <v>33640</v>
      </c>
      <c r="I28112" t="s">
        <v>33641</v>
      </c>
      <c r="J28112" t="s">
        <v>126</v>
      </c>
      <c r="K28112" t="s">
        <v>127</v>
      </c>
      <c r="L28112" t="s">
        <v>114</v>
      </c>
    </row>
    <row r="28113" spans="1:12" x14ac:dyDescent="0.25">
      <c r="A28113">
        <v>47274516</v>
      </c>
      <c r="B28113" t="s">
        <v>34762</v>
      </c>
      <c r="C28113" t="s">
        <v>778</v>
      </c>
      <c r="D28113" t="s">
        <v>490</v>
      </c>
      <c r="E28113" t="s">
        <v>176</v>
      </c>
      <c r="F28113" t="s">
        <v>26</v>
      </c>
      <c r="G28113" s="3">
        <v>45015</v>
      </c>
      <c r="H28113" t="s">
        <v>33640</v>
      </c>
      <c r="I28113" t="s">
        <v>33641</v>
      </c>
      <c r="J28113" t="s">
        <v>126</v>
      </c>
      <c r="K28113" t="s">
        <v>627</v>
      </c>
      <c r="L28113" t="s">
        <v>114</v>
      </c>
    </row>
    <row r="28114" spans="1:12" x14ac:dyDescent="0.25">
      <c r="A28114">
        <v>47274516</v>
      </c>
      <c r="B28114" t="s">
        <v>34763</v>
      </c>
      <c r="C28114" t="s">
        <v>34764</v>
      </c>
      <c r="D28114" t="s">
        <v>228</v>
      </c>
      <c r="E28114" t="s">
        <v>217</v>
      </c>
      <c r="F28114" t="s">
        <v>26</v>
      </c>
      <c r="G28114" s="3">
        <v>45015</v>
      </c>
      <c r="H28114" t="s">
        <v>33640</v>
      </c>
      <c r="I28114" t="s">
        <v>33641</v>
      </c>
      <c r="J28114" t="s">
        <v>126</v>
      </c>
      <c r="K28114" t="s">
        <v>336</v>
      </c>
      <c r="L28114" t="s">
        <v>114</v>
      </c>
    </row>
    <row r="28115" spans="1:12" x14ac:dyDescent="0.25">
      <c r="A28115">
        <v>47274516</v>
      </c>
      <c r="B28115" t="s">
        <v>34765</v>
      </c>
      <c r="C28115" t="s">
        <v>34766</v>
      </c>
      <c r="D28115" t="s">
        <v>133</v>
      </c>
      <c r="E28115" t="s">
        <v>1916</v>
      </c>
      <c r="F28115" t="s">
        <v>26</v>
      </c>
      <c r="G28115" s="3">
        <v>45015</v>
      </c>
      <c r="H28115" t="s">
        <v>33640</v>
      </c>
      <c r="I28115" t="s">
        <v>33641</v>
      </c>
      <c r="J28115" t="s">
        <v>126</v>
      </c>
      <c r="K28115" t="s">
        <v>262</v>
      </c>
      <c r="L28115" t="s">
        <v>114</v>
      </c>
    </row>
    <row r="28116" spans="1:12" x14ac:dyDescent="0.25">
      <c r="A28116">
        <v>47274516</v>
      </c>
      <c r="B28116" t="s">
        <v>34767</v>
      </c>
      <c r="C28116" t="s">
        <v>17459</v>
      </c>
      <c r="D28116" t="s">
        <v>17459</v>
      </c>
      <c r="E28116" t="s">
        <v>17459</v>
      </c>
      <c r="F28116" t="s">
        <v>26</v>
      </c>
      <c r="G28116" s="3">
        <v>45002</v>
      </c>
      <c r="H28116" t="s">
        <v>33640</v>
      </c>
      <c r="I28116" t="s">
        <v>33641</v>
      </c>
      <c r="J28116" t="s">
        <v>15337</v>
      </c>
      <c r="K28116" t="s">
        <v>686</v>
      </c>
      <c r="L28116" t="s">
        <v>113</v>
      </c>
    </row>
    <row r="28117" spans="1:12" x14ac:dyDescent="0.25">
      <c r="A28117">
        <v>47274516</v>
      </c>
      <c r="B28117" t="s">
        <v>34768</v>
      </c>
      <c r="C28117" t="s">
        <v>17459</v>
      </c>
      <c r="D28117" t="s">
        <v>17459</v>
      </c>
      <c r="E28117" t="s">
        <v>17459</v>
      </c>
      <c r="F28117" t="s">
        <v>26</v>
      </c>
      <c r="G28117" s="3">
        <v>45002</v>
      </c>
      <c r="H28117" t="s">
        <v>33640</v>
      </c>
      <c r="I28117" t="s">
        <v>33641</v>
      </c>
      <c r="J28117" t="s">
        <v>15337</v>
      </c>
      <c r="K28117" t="s">
        <v>822</v>
      </c>
      <c r="L28117" t="s">
        <v>113</v>
      </c>
    </row>
    <row r="28118" spans="1:12" x14ac:dyDescent="0.25">
      <c r="A28118">
        <v>47274516</v>
      </c>
      <c r="B28118" t="s">
        <v>34769</v>
      </c>
      <c r="C28118" t="s">
        <v>17459</v>
      </c>
      <c r="D28118" t="s">
        <v>17459</v>
      </c>
      <c r="E28118" t="s">
        <v>17459</v>
      </c>
      <c r="F28118" t="s">
        <v>26</v>
      </c>
      <c r="G28118" s="3">
        <v>45002</v>
      </c>
      <c r="H28118" t="s">
        <v>33640</v>
      </c>
      <c r="I28118" t="s">
        <v>33641</v>
      </c>
      <c r="J28118" t="s">
        <v>15337</v>
      </c>
      <c r="K28118" t="s">
        <v>214</v>
      </c>
      <c r="L28118" t="s">
        <v>113</v>
      </c>
    </row>
    <row r="28119" spans="1:12" x14ac:dyDescent="0.25">
      <c r="A28119">
        <v>47274516</v>
      </c>
      <c r="B28119" t="s">
        <v>34770</v>
      </c>
      <c r="C28119" t="s">
        <v>17459</v>
      </c>
      <c r="D28119" t="s">
        <v>17459</v>
      </c>
      <c r="E28119" t="s">
        <v>17459</v>
      </c>
      <c r="F28119" t="s">
        <v>26</v>
      </c>
      <c r="G28119" s="3">
        <v>45002</v>
      </c>
      <c r="H28119" t="s">
        <v>33640</v>
      </c>
      <c r="I28119" t="s">
        <v>33641</v>
      </c>
      <c r="J28119" t="s">
        <v>15337</v>
      </c>
      <c r="K28119" t="s">
        <v>130</v>
      </c>
      <c r="L28119" t="s">
        <v>113</v>
      </c>
    </row>
    <row r="28120" spans="1:12" x14ac:dyDescent="0.25">
      <c r="A28120">
        <v>47274516</v>
      </c>
      <c r="B28120" t="s">
        <v>34771</v>
      </c>
      <c r="C28120" t="s">
        <v>17459</v>
      </c>
      <c r="D28120" t="s">
        <v>17459</v>
      </c>
      <c r="E28120" t="s">
        <v>17459</v>
      </c>
      <c r="F28120" t="s">
        <v>26</v>
      </c>
      <c r="G28120" s="3">
        <v>45002</v>
      </c>
      <c r="H28120" t="s">
        <v>33640</v>
      </c>
      <c r="I28120" t="s">
        <v>33641</v>
      </c>
      <c r="J28120" t="s">
        <v>15337</v>
      </c>
      <c r="K28120" t="s">
        <v>470</v>
      </c>
      <c r="L28120" t="s">
        <v>113</v>
      </c>
    </row>
    <row r="28121" spans="1:12" x14ac:dyDescent="0.25">
      <c r="A28121">
        <v>47274516</v>
      </c>
      <c r="B28121" t="s">
        <v>34772</v>
      </c>
      <c r="C28121" t="s">
        <v>17459</v>
      </c>
      <c r="D28121" t="s">
        <v>17459</v>
      </c>
      <c r="E28121" t="s">
        <v>17459</v>
      </c>
      <c r="F28121" t="s">
        <v>26</v>
      </c>
      <c r="G28121" s="3">
        <v>45002</v>
      </c>
      <c r="H28121" t="s">
        <v>33640</v>
      </c>
      <c r="I28121" t="s">
        <v>33641</v>
      </c>
      <c r="J28121" t="s">
        <v>15337</v>
      </c>
      <c r="K28121" t="s">
        <v>311</v>
      </c>
      <c r="L28121" t="s">
        <v>113</v>
      </c>
    </row>
    <row r="28122" spans="1:12" x14ac:dyDescent="0.25">
      <c r="A28122">
        <v>47274516</v>
      </c>
      <c r="B28122" t="s">
        <v>34773</v>
      </c>
      <c r="C28122" t="s">
        <v>17459</v>
      </c>
      <c r="D28122" t="s">
        <v>17459</v>
      </c>
      <c r="E28122" t="s">
        <v>17459</v>
      </c>
      <c r="F28122" t="s">
        <v>26</v>
      </c>
      <c r="G28122" s="3">
        <v>45002</v>
      </c>
      <c r="H28122" t="s">
        <v>33640</v>
      </c>
      <c r="I28122" t="s">
        <v>33641</v>
      </c>
      <c r="J28122" t="s">
        <v>15337</v>
      </c>
      <c r="K28122" t="s">
        <v>1358</v>
      </c>
      <c r="L28122" t="s">
        <v>113</v>
      </c>
    </row>
    <row r="28123" spans="1:12" x14ac:dyDescent="0.25">
      <c r="A28123">
        <v>47274516</v>
      </c>
      <c r="B28123" t="s">
        <v>34774</v>
      </c>
      <c r="C28123" t="s">
        <v>1870</v>
      </c>
      <c r="D28123" t="s">
        <v>306</v>
      </c>
      <c r="E28123" t="s">
        <v>14164</v>
      </c>
      <c r="F28123" t="s">
        <v>26</v>
      </c>
      <c r="G28123" s="3">
        <v>44973</v>
      </c>
      <c r="H28123" t="s">
        <v>33640</v>
      </c>
      <c r="I28123" t="s">
        <v>33641</v>
      </c>
      <c r="J28123" t="s">
        <v>15284</v>
      </c>
      <c r="K28123" t="s">
        <v>382</v>
      </c>
      <c r="L28123" t="s">
        <v>114</v>
      </c>
    </row>
    <row r="28124" spans="1:12" x14ac:dyDescent="0.25">
      <c r="A28124">
        <v>47274516</v>
      </c>
      <c r="B28124" t="s">
        <v>34775</v>
      </c>
      <c r="C28124" t="s">
        <v>34776</v>
      </c>
      <c r="D28124" t="s">
        <v>200</v>
      </c>
      <c r="E28124" t="s">
        <v>141</v>
      </c>
      <c r="F28124" t="s">
        <v>26</v>
      </c>
      <c r="G28124" s="3">
        <v>44973</v>
      </c>
      <c r="H28124" t="s">
        <v>33640</v>
      </c>
      <c r="I28124" t="s">
        <v>33641</v>
      </c>
      <c r="J28124" t="s">
        <v>15284</v>
      </c>
      <c r="K28124" t="s">
        <v>169</v>
      </c>
      <c r="L28124" t="s">
        <v>114</v>
      </c>
    </row>
    <row r="28125" spans="1:12" x14ac:dyDescent="0.25">
      <c r="A28125">
        <v>47274516</v>
      </c>
      <c r="B28125" t="s">
        <v>34777</v>
      </c>
      <c r="C28125" t="s">
        <v>34778</v>
      </c>
      <c r="D28125" t="s">
        <v>177</v>
      </c>
      <c r="E28125" t="s">
        <v>454</v>
      </c>
      <c r="F28125" t="s">
        <v>26</v>
      </c>
      <c r="G28125" s="3">
        <v>44973</v>
      </c>
      <c r="H28125" t="s">
        <v>33640</v>
      </c>
      <c r="I28125" t="s">
        <v>33641</v>
      </c>
      <c r="J28125" t="s">
        <v>15284</v>
      </c>
      <c r="K28125" t="s">
        <v>164</v>
      </c>
      <c r="L28125" t="s">
        <v>114</v>
      </c>
    </row>
    <row r="28126" spans="1:12" x14ac:dyDescent="0.25">
      <c r="A28126">
        <v>47274516</v>
      </c>
      <c r="B28126" t="s">
        <v>34779</v>
      </c>
      <c r="C28126" t="s">
        <v>236</v>
      </c>
      <c r="D28126" t="s">
        <v>2180</v>
      </c>
      <c r="E28126" t="s">
        <v>147</v>
      </c>
      <c r="F28126" t="s">
        <v>26</v>
      </c>
      <c r="G28126" s="3">
        <v>44973</v>
      </c>
      <c r="H28126" t="s">
        <v>33640</v>
      </c>
      <c r="I28126" t="s">
        <v>33641</v>
      </c>
      <c r="J28126" t="s">
        <v>15284</v>
      </c>
      <c r="K28126" t="s">
        <v>297</v>
      </c>
      <c r="L28126" t="s">
        <v>114</v>
      </c>
    </row>
    <row r="28127" spans="1:12" x14ac:dyDescent="0.25">
      <c r="A28127">
        <v>47274516</v>
      </c>
      <c r="B28127" t="s">
        <v>34780</v>
      </c>
      <c r="C28127" t="s">
        <v>1356</v>
      </c>
      <c r="D28127" t="s">
        <v>497</v>
      </c>
      <c r="E28127" t="s">
        <v>147</v>
      </c>
      <c r="F28127" t="s">
        <v>26</v>
      </c>
      <c r="G28127" s="3">
        <v>44973</v>
      </c>
      <c r="H28127" t="s">
        <v>33640</v>
      </c>
      <c r="I28127" t="s">
        <v>33641</v>
      </c>
      <c r="J28127" t="s">
        <v>15284</v>
      </c>
      <c r="K28127" t="s">
        <v>190</v>
      </c>
      <c r="L28127" t="s">
        <v>114</v>
      </c>
    </row>
    <row r="28128" spans="1:12" x14ac:dyDescent="0.25">
      <c r="A28128">
        <v>47274516</v>
      </c>
      <c r="B28128" t="s">
        <v>34781</v>
      </c>
      <c r="C28128" t="s">
        <v>34782</v>
      </c>
      <c r="D28128" t="s">
        <v>34783</v>
      </c>
      <c r="E28128" t="s">
        <v>157</v>
      </c>
      <c r="F28128" t="s">
        <v>26</v>
      </c>
      <c r="G28128" s="3">
        <v>44973</v>
      </c>
      <c r="H28128" t="s">
        <v>33640</v>
      </c>
      <c r="I28128" t="s">
        <v>33641</v>
      </c>
      <c r="J28128" t="s">
        <v>15284</v>
      </c>
      <c r="K28128" t="s">
        <v>701</v>
      </c>
      <c r="L28128" t="s">
        <v>114</v>
      </c>
    </row>
    <row r="28129" spans="1:12" x14ac:dyDescent="0.25">
      <c r="A28129">
        <v>47274516</v>
      </c>
      <c r="B28129" t="s">
        <v>34784</v>
      </c>
      <c r="C28129" t="s">
        <v>231</v>
      </c>
      <c r="D28129" t="s">
        <v>1056</v>
      </c>
      <c r="E28129" t="s">
        <v>2195</v>
      </c>
      <c r="F28129" t="s">
        <v>26</v>
      </c>
      <c r="G28129" s="3">
        <v>44973</v>
      </c>
      <c r="H28129" t="s">
        <v>33640</v>
      </c>
      <c r="I28129" t="s">
        <v>33641</v>
      </c>
      <c r="J28129" t="s">
        <v>15284</v>
      </c>
      <c r="K28129" t="s">
        <v>127</v>
      </c>
      <c r="L28129" t="s">
        <v>114</v>
      </c>
    </row>
    <row r="28130" spans="1:12" x14ac:dyDescent="0.25">
      <c r="A28130">
        <v>47274516</v>
      </c>
      <c r="B28130" t="s">
        <v>34785</v>
      </c>
      <c r="C28130" t="s">
        <v>34786</v>
      </c>
      <c r="D28130" t="s">
        <v>678</v>
      </c>
      <c r="E28130" t="s">
        <v>14164</v>
      </c>
      <c r="F28130" t="s">
        <v>26</v>
      </c>
      <c r="G28130" s="3">
        <v>44973</v>
      </c>
      <c r="H28130" t="s">
        <v>33640</v>
      </c>
      <c r="I28130" t="s">
        <v>33641</v>
      </c>
      <c r="J28130" t="s">
        <v>15284</v>
      </c>
      <c r="K28130" t="s">
        <v>153</v>
      </c>
      <c r="L28130" t="s">
        <v>114</v>
      </c>
    </row>
    <row r="28131" spans="1:12" x14ac:dyDescent="0.25">
      <c r="A28131">
        <v>47274516</v>
      </c>
      <c r="B28131" t="s">
        <v>34787</v>
      </c>
      <c r="C28131" t="s">
        <v>694</v>
      </c>
      <c r="D28131" t="s">
        <v>490</v>
      </c>
      <c r="E28131" t="s">
        <v>784</v>
      </c>
      <c r="F28131" t="s">
        <v>26</v>
      </c>
      <c r="G28131" s="3">
        <v>44973</v>
      </c>
      <c r="H28131" t="s">
        <v>33640</v>
      </c>
      <c r="I28131" t="s">
        <v>33641</v>
      </c>
      <c r="J28131" t="s">
        <v>15284</v>
      </c>
      <c r="K28131" t="s">
        <v>336</v>
      </c>
      <c r="L28131" t="s">
        <v>114</v>
      </c>
    </row>
    <row r="28132" spans="1:12" x14ac:dyDescent="0.25">
      <c r="A28132">
        <v>47274516</v>
      </c>
      <c r="B28132" t="s">
        <v>34788</v>
      </c>
      <c r="C28132" t="s">
        <v>34789</v>
      </c>
      <c r="D28132" t="s">
        <v>776</v>
      </c>
      <c r="E28132" t="s">
        <v>17690</v>
      </c>
      <c r="F28132" t="s">
        <v>26</v>
      </c>
      <c r="G28132" s="3">
        <v>44973</v>
      </c>
      <c r="H28132" t="s">
        <v>33640</v>
      </c>
      <c r="I28132" t="s">
        <v>33641</v>
      </c>
      <c r="J28132" t="s">
        <v>15284</v>
      </c>
      <c r="K28132" t="s">
        <v>720</v>
      </c>
      <c r="L28132" t="s">
        <v>114</v>
      </c>
    </row>
    <row r="28133" spans="1:12" x14ac:dyDescent="0.25">
      <c r="A28133">
        <v>47274516</v>
      </c>
      <c r="B28133" t="s">
        <v>34790</v>
      </c>
      <c r="C28133" t="s">
        <v>1356</v>
      </c>
      <c r="D28133" t="s">
        <v>33826</v>
      </c>
      <c r="E28133" t="s">
        <v>1310</v>
      </c>
      <c r="F28133" t="s">
        <v>26</v>
      </c>
      <c r="G28133" s="3">
        <v>44973</v>
      </c>
      <c r="H28133" t="s">
        <v>33640</v>
      </c>
      <c r="I28133" t="s">
        <v>33641</v>
      </c>
      <c r="J28133" t="s">
        <v>15284</v>
      </c>
      <c r="K28133" t="s">
        <v>359</v>
      </c>
      <c r="L28133" t="s">
        <v>114</v>
      </c>
    </row>
    <row r="28134" spans="1:12" x14ac:dyDescent="0.25">
      <c r="A28134">
        <v>47274516</v>
      </c>
      <c r="B28134" t="s">
        <v>34791</v>
      </c>
      <c r="C28134" t="s">
        <v>1484</v>
      </c>
      <c r="D28134" t="s">
        <v>34792</v>
      </c>
      <c r="E28134" t="s">
        <v>353</v>
      </c>
      <c r="F28134" t="s">
        <v>26</v>
      </c>
      <c r="G28134" s="3">
        <v>44973</v>
      </c>
      <c r="H28134" t="s">
        <v>33640</v>
      </c>
      <c r="I28134" t="s">
        <v>33641</v>
      </c>
      <c r="J28134" t="s">
        <v>15284</v>
      </c>
      <c r="K28134" t="s">
        <v>567</v>
      </c>
      <c r="L28134" t="s">
        <v>114</v>
      </c>
    </row>
    <row r="28135" spans="1:12" x14ac:dyDescent="0.25">
      <c r="A28135">
        <v>47274516</v>
      </c>
      <c r="B28135" t="s">
        <v>34793</v>
      </c>
      <c r="C28135" t="s">
        <v>15188</v>
      </c>
      <c r="D28135" t="s">
        <v>246</v>
      </c>
      <c r="E28135" t="s">
        <v>141</v>
      </c>
      <c r="F28135" t="s">
        <v>26</v>
      </c>
      <c r="G28135" s="3">
        <v>44973</v>
      </c>
      <c r="H28135" t="s">
        <v>33640</v>
      </c>
      <c r="I28135" t="s">
        <v>33641</v>
      </c>
      <c r="J28135" t="s">
        <v>15284</v>
      </c>
      <c r="K28135" t="s">
        <v>366</v>
      </c>
      <c r="L28135" t="s">
        <v>114</v>
      </c>
    </row>
    <row r="28136" spans="1:12" x14ac:dyDescent="0.25">
      <c r="A28136">
        <v>47274516</v>
      </c>
      <c r="B28136" t="s">
        <v>34794</v>
      </c>
      <c r="C28136" t="s">
        <v>216</v>
      </c>
      <c r="D28136" t="s">
        <v>358</v>
      </c>
      <c r="E28136" t="s">
        <v>763</v>
      </c>
      <c r="F28136" t="s">
        <v>26</v>
      </c>
      <c r="G28136" s="3">
        <v>44973</v>
      </c>
      <c r="H28136" t="s">
        <v>33640</v>
      </c>
      <c r="I28136" t="s">
        <v>33641</v>
      </c>
      <c r="J28136" t="s">
        <v>15284</v>
      </c>
      <c r="K28136" t="s">
        <v>524</v>
      </c>
      <c r="L28136" t="s">
        <v>114</v>
      </c>
    </row>
    <row r="28137" spans="1:12" x14ac:dyDescent="0.25">
      <c r="A28137">
        <v>47274516</v>
      </c>
      <c r="B28137" t="s">
        <v>34795</v>
      </c>
      <c r="C28137" t="s">
        <v>1797</v>
      </c>
      <c r="D28137" t="s">
        <v>1503</v>
      </c>
      <c r="E28137" t="s">
        <v>545</v>
      </c>
      <c r="F28137" t="s">
        <v>26</v>
      </c>
      <c r="G28137" s="3">
        <v>44973</v>
      </c>
      <c r="H28137" t="s">
        <v>33640</v>
      </c>
      <c r="I28137" t="s">
        <v>33641</v>
      </c>
      <c r="J28137" t="s">
        <v>15284</v>
      </c>
      <c r="K28137" t="s">
        <v>324</v>
      </c>
      <c r="L28137" t="s">
        <v>114</v>
      </c>
    </row>
    <row r="28138" spans="1:12" x14ac:dyDescent="0.25">
      <c r="A28138">
        <v>47274516</v>
      </c>
      <c r="B28138" t="s">
        <v>34796</v>
      </c>
      <c r="C28138" t="s">
        <v>1446</v>
      </c>
      <c r="D28138" t="s">
        <v>34797</v>
      </c>
      <c r="E28138" t="s">
        <v>1564</v>
      </c>
      <c r="F28138" t="s">
        <v>26</v>
      </c>
      <c r="G28138" s="3">
        <v>44973</v>
      </c>
      <c r="H28138" t="s">
        <v>33640</v>
      </c>
      <c r="I28138" t="s">
        <v>33641</v>
      </c>
      <c r="J28138" t="s">
        <v>15284</v>
      </c>
      <c r="K28138" t="s">
        <v>382</v>
      </c>
      <c r="L28138" t="s">
        <v>114</v>
      </c>
    </row>
    <row r="28139" spans="1:12" x14ac:dyDescent="0.25">
      <c r="A28139">
        <v>47274516</v>
      </c>
      <c r="B28139" t="s">
        <v>34798</v>
      </c>
      <c r="C28139" t="s">
        <v>34799</v>
      </c>
      <c r="D28139" t="s">
        <v>2386</v>
      </c>
      <c r="E28139" t="s">
        <v>903</v>
      </c>
      <c r="F28139" t="s">
        <v>26</v>
      </c>
      <c r="G28139" s="3">
        <v>44980</v>
      </c>
      <c r="H28139" t="s">
        <v>33640</v>
      </c>
      <c r="I28139" t="s">
        <v>33641</v>
      </c>
      <c r="J28139" t="s">
        <v>14390</v>
      </c>
      <c r="K28139" t="s">
        <v>382</v>
      </c>
      <c r="L28139" t="s">
        <v>113</v>
      </c>
    </row>
    <row r="28140" spans="1:12" x14ac:dyDescent="0.25">
      <c r="A28140">
        <v>47274516</v>
      </c>
      <c r="B28140" t="s">
        <v>34800</v>
      </c>
      <c r="C28140" t="s">
        <v>15857</v>
      </c>
      <c r="D28140" t="s">
        <v>1811</v>
      </c>
      <c r="E28140" t="s">
        <v>246</v>
      </c>
      <c r="F28140" t="s">
        <v>26</v>
      </c>
      <c r="G28140" s="3">
        <v>44980</v>
      </c>
      <c r="H28140" t="s">
        <v>33640</v>
      </c>
      <c r="I28140" t="s">
        <v>33641</v>
      </c>
      <c r="J28140" t="s">
        <v>14390</v>
      </c>
      <c r="K28140" t="s">
        <v>324</v>
      </c>
      <c r="L28140" t="s">
        <v>113</v>
      </c>
    </row>
    <row r="28141" spans="1:12" x14ac:dyDescent="0.25">
      <c r="A28141">
        <v>47274516</v>
      </c>
      <c r="B28141" t="s">
        <v>34801</v>
      </c>
      <c r="C28141" t="s">
        <v>1906</v>
      </c>
      <c r="D28141" t="s">
        <v>543</v>
      </c>
      <c r="E28141" t="s">
        <v>34802</v>
      </c>
      <c r="F28141" t="s">
        <v>26</v>
      </c>
      <c r="G28141" s="3">
        <v>44980</v>
      </c>
      <c r="H28141" t="s">
        <v>33640</v>
      </c>
      <c r="I28141" t="s">
        <v>33641</v>
      </c>
      <c r="J28141" t="s">
        <v>14390</v>
      </c>
      <c r="K28141" t="s">
        <v>598</v>
      </c>
      <c r="L28141" t="s">
        <v>113</v>
      </c>
    </row>
    <row r="28142" spans="1:12" x14ac:dyDescent="0.25">
      <c r="A28142">
        <v>47274516</v>
      </c>
      <c r="B28142" t="s">
        <v>34803</v>
      </c>
      <c r="C28142" t="s">
        <v>680</v>
      </c>
      <c r="D28142" t="s">
        <v>545</v>
      </c>
      <c r="E28142" t="s">
        <v>358</v>
      </c>
      <c r="F28142" t="s">
        <v>26</v>
      </c>
      <c r="G28142" s="3">
        <v>44980</v>
      </c>
      <c r="H28142" t="s">
        <v>33640</v>
      </c>
      <c r="I28142" t="s">
        <v>33641</v>
      </c>
      <c r="J28142" t="s">
        <v>14390</v>
      </c>
      <c r="K28142" t="s">
        <v>173</v>
      </c>
      <c r="L28142" t="s">
        <v>113</v>
      </c>
    </row>
    <row r="28143" spans="1:12" x14ac:dyDescent="0.25">
      <c r="A28143">
        <v>47274516</v>
      </c>
      <c r="B28143" t="s">
        <v>34804</v>
      </c>
      <c r="C28143" t="s">
        <v>34805</v>
      </c>
      <c r="D28143" t="s">
        <v>903</v>
      </c>
      <c r="E28143" t="s">
        <v>133</v>
      </c>
      <c r="F28143" t="s">
        <v>26</v>
      </c>
      <c r="G28143" s="3">
        <v>44980</v>
      </c>
      <c r="H28143" t="s">
        <v>33640</v>
      </c>
      <c r="I28143" t="s">
        <v>33641</v>
      </c>
      <c r="J28143" t="s">
        <v>14390</v>
      </c>
      <c r="K28143" t="s">
        <v>637</v>
      </c>
      <c r="L28143" t="s">
        <v>113</v>
      </c>
    </row>
    <row r="28144" spans="1:12" x14ac:dyDescent="0.25">
      <c r="A28144">
        <v>47274516</v>
      </c>
      <c r="B28144" t="s">
        <v>34806</v>
      </c>
      <c r="C28144" t="s">
        <v>463</v>
      </c>
      <c r="D28144" t="s">
        <v>445</v>
      </c>
      <c r="E28144" t="s">
        <v>536</v>
      </c>
      <c r="F28144" t="s">
        <v>26</v>
      </c>
      <c r="G28144" s="3">
        <v>44980</v>
      </c>
      <c r="H28144" t="s">
        <v>33640</v>
      </c>
      <c r="I28144" t="s">
        <v>33641</v>
      </c>
      <c r="J28144" t="s">
        <v>14390</v>
      </c>
      <c r="K28144" t="s">
        <v>795</v>
      </c>
      <c r="L28144" t="s">
        <v>113</v>
      </c>
    </row>
    <row r="28145" spans="1:12" x14ac:dyDescent="0.25">
      <c r="A28145">
        <v>47274516</v>
      </c>
      <c r="B28145" t="s">
        <v>34807</v>
      </c>
      <c r="C28145" t="s">
        <v>34808</v>
      </c>
      <c r="D28145" t="s">
        <v>445</v>
      </c>
      <c r="E28145" t="s">
        <v>506</v>
      </c>
      <c r="F28145" t="s">
        <v>26</v>
      </c>
      <c r="G28145" s="3">
        <v>44980</v>
      </c>
      <c r="H28145" t="s">
        <v>33640</v>
      </c>
      <c r="I28145" t="s">
        <v>33641</v>
      </c>
      <c r="J28145" t="s">
        <v>14390</v>
      </c>
      <c r="K28145" t="s">
        <v>224</v>
      </c>
      <c r="L28145" t="s">
        <v>113</v>
      </c>
    </row>
    <row r="28146" spans="1:12" x14ac:dyDescent="0.25">
      <c r="A28146">
        <v>47274516</v>
      </c>
      <c r="B28146" t="s">
        <v>34809</v>
      </c>
      <c r="C28146" t="s">
        <v>34810</v>
      </c>
      <c r="D28146" t="s">
        <v>437</v>
      </c>
      <c r="E28146" t="s">
        <v>232</v>
      </c>
      <c r="F28146" t="s">
        <v>26</v>
      </c>
      <c r="G28146" s="3">
        <v>44980</v>
      </c>
      <c r="H28146" t="s">
        <v>33640</v>
      </c>
      <c r="I28146" t="s">
        <v>33641</v>
      </c>
      <c r="J28146" t="s">
        <v>14390</v>
      </c>
      <c r="K28146" t="s">
        <v>169</v>
      </c>
      <c r="L28146" t="s">
        <v>113</v>
      </c>
    </row>
    <row r="28147" spans="1:12" x14ac:dyDescent="0.25">
      <c r="A28147">
        <v>47274516</v>
      </c>
      <c r="B28147" t="s">
        <v>34811</v>
      </c>
      <c r="C28147" t="s">
        <v>1689</v>
      </c>
      <c r="D28147" t="s">
        <v>962</v>
      </c>
      <c r="E28147" t="s">
        <v>1372</v>
      </c>
      <c r="F28147" t="s">
        <v>26</v>
      </c>
      <c r="G28147" s="3">
        <v>44980</v>
      </c>
      <c r="H28147" t="s">
        <v>33640</v>
      </c>
      <c r="I28147" t="s">
        <v>33641</v>
      </c>
      <c r="J28147" t="s">
        <v>14390</v>
      </c>
      <c r="K28147" t="s">
        <v>292</v>
      </c>
      <c r="L28147" t="s">
        <v>113</v>
      </c>
    </row>
    <row r="28148" spans="1:12" x14ac:dyDescent="0.25">
      <c r="A28148">
        <v>47274516</v>
      </c>
      <c r="B28148" t="s">
        <v>34812</v>
      </c>
      <c r="C28148" t="s">
        <v>34813</v>
      </c>
      <c r="D28148" t="s">
        <v>962</v>
      </c>
      <c r="E28148" t="s">
        <v>1372</v>
      </c>
      <c r="F28148" t="s">
        <v>26</v>
      </c>
      <c r="G28148" s="3">
        <v>44980</v>
      </c>
      <c r="H28148" t="s">
        <v>33640</v>
      </c>
      <c r="I28148" t="s">
        <v>33641</v>
      </c>
      <c r="J28148" t="s">
        <v>14390</v>
      </c>
      <c r="K28148" t="s">
        <v>382</v>
      </c>
      <c r="L28148" t="s">
        <v>113</v>
      </c>
    </row>
    <row r="28149" spans="1:12" x14ac:dyDescent="0.25">
      <c r="A28149">
        <v>47274516</v>
      </c>
      <c r="B28149" t="s">
        <v>34814</v>
      </c>
      <c r="C28149" t="s">
        <v>34815</v>
      </c>
      <c r="D28149" t="s">
        <v>1677</v>
      </c>
      <c r="E28149" t="s">
        <v>523</v>
      </c>
      <c r="F28149" t="s">
        <v>26</v>
      </c>
      <c r="G28149" s="3">
        <v>44973</v>
      </c>
      <c r="H28149" t="s">
        <v>33640</v>
      </c>
      <c r="I28149" t="s">
        <v>33641</v>
      </c>
      <c r="J28149" t="s">
        <v>15284</v>
      </c>
      <c r="K28149" t="s">
        <v>417</v>
      </c>
      <c r="L28149" t="s">
        <v>113</v>
      </c>
    </row>
    <row r="28150" spans="1:12" x14ac:dyDescent="0.25">
      <c r="A28150">
        <v>47274516</v>
      </c>
      <c r="B28150" t="s">
        <v>34816</v>
      </c>
      <c r="C28150" t="s">
        <v>680</v>
      </c>
      <c r="D28150" t="s">
        <v>647</v>
      </c>
      <c r="E28150" t="s">
        <v>261</v>
      </c>
      <c r="F28150" t="s">
        <v>26</v>
      </c>
      <c r="G28150" s="3">
        <v>44973</v>
      </c>
      <c r="H28150" t="s">
        <v>33640</v>
      </c>
      <c r="I28150" t="s">
        <v>33641</v>
      </c>
      <c r="J28150" t="s">
        <v>15284</v>
      </c>
      <c r="K28150" t="s">
        <v>135</v>
      </c>
      <c r="L28150" t="s">
        <v>113</v>
      </c>
    </row>
    <row r="28151" spans="1:12" x14ac:dyDescent="0.25">
      <c r="A28151">
        <v>47274516</v>
      </c>
      <c r="B28151" t="s">
        <v>34817</v>
      </c>
      <c r="C28151" t="s">
        <v>34818</v>
      </c>
      <c r="D28151" t="s">
        <v>233</v>
      </c>
      <c r="E28151" t="s">
        <v>247</v>
      </c>
      <c r="F28151" t="s">
        <v>26</v>
      </c>
      <c r="G28151" s="3">
        <v>44973</v>
      </c>
      <c r="H28151" t="s">
        <v>33640</v>
      </c>
      <c r="I28151" t="s">
        <v>33641</v>
      </c>
      <c r="J28151" t="s">
        <v>15284</v>
      </c>
      <c r="K28151" t="s">
        <v>197</v>
      </c>
      <c r="L28151" t="s">
        <v>113</v>
      </c>
    </row>
    <row r="28152" spans="1:12" x14ac:dyDescent="0.25">
      <c r="A28152">
        <v>47274516</v>
      </c>
      <c r="B28152" t="s">
        <v>34819</v>
      </c>
      <c r="C28152" t="s">
        <v>34820</v>
      </c>
      <c r="D28152" t="s">
        <v>2094</v>
      </c>
      <c r="E28152" t="s">
        <v>33715</v>
      </c>
      <c r="F28152" t="s">
        <v>26</v>
      </c>
      <c r="G28152" s="3">
        <v>44973</v>
      </c>
      <c r="H28152" t="s">
        <v>33640</v>
      </c>
      <c r="I28152" t="s">
        <v>33641</v>
      </c>
      <c r="J28152" t="s">
        <v>15284</v>
      </c>
      <c r="K28152" t="s">
        <v>720</v>
      </c>
      <c r="L28152" t="s">
        <v>113</v>
      </c>
    </row>
    <row r="28153" spans="1:12" x14ac:dyDescent="0.25">
      <c r="A28153">
        <v>47274516</v>
      </c>
      <c r="B28153" t="s">
        <v>34821</v>
      </c>
      <c r="C28153" t="s">
        <v>34822</v>
      </c>
      <c r="D28153" t="s">
        <v>232</v>
      </c>
      <c r="E28153" t="s">
        <v>34086</v>
      </c>
      <c r="F28153" t="s">
        <v>26</v>
      </c>
      <c r="G28153" s="3">
        <v>44973</v>
      </c>
      <c r="H28153" t="s">
        <v>33640</v>
      </c>
      <c r="I28153" t="s">
        <v>33641</v>
      </c>
      <c r="J28153" t="s">
        <v>15284</v>
      </c>
      <c r="K28153" t="s">
        <v>341</v>
      </c>
      <c r="L28153" t="s">
        <v>113</v>
      </c>
    </row>
    <row r="28154" spans="1:12" x14ac:dyDescent="0.25">
      <c r="A28154">
        <v>47274516</v>
      </c>
      <c r="B28154" t="s">
        <v>34823</v>
      </c>
      <c r="C28154" t="s">
        <v>17459</v>
      </c>
      <c r="D28154" t="s">
        <v>17459</v>
      </c>
      <c r="E28154" t="s">
        <v>17459</v>
      </c>
      <c r="F28154" t="s">
        <v>26</v>
      </c>
      <c r="G28154" s="3">
        <v>44977</v>
      </c>
      <c r="H28154" t="s">
        <v>33640</v>
      </c>
      <c r="I28154" t="s">
        <v>33641</v>
      </c>
      <c r="J28154" t="s">
        <v>14285</v>
      </c>
      <c r="K28154" t="s">
        <v>470</v>
      </c>
      <c r="L28154" t="s">
        <v>113</v>
      </c>
    </row>
    <row r="28155" spans="1:12" x14ac:dyDescent="0.25">
      <c r="A28155">
        <v>47274516</v>
      </c>
      <c r="B28155" t="s">
        <v>34824</v>
      </c>
      <c r="C28155" t="s">
        <v>17459</v>
      </c>
      <c r="D28155" t="s">
        <v>17459</v>
      </c>
      <c r="E28155" t="s">
        <v>17459</v>
      </c>
      <c r="F28155" t="s">
        <v>26</v>
      </c>
      <c r="G28155" s="3">
        <v>44977</v>
      </c>
      <c r="H28155" t="s">
        <v>33640</v>
      </c>
      <c r="I28155" t="s">
        <v>33641</v>
      </c>
      <c r="J28155" t="s">
        <v>14285</v>
      </c>
      <c r="K28155" t="s">
        <v>400</v>
      </c>
      <c r="L28155" t="s">
        <v>113</v>
      </c>
    </row>
    <row r="28156" spans="1:12" x14ac:dyDescent="0.25">
      <c r="A28156">
        <v>47274516</v>
      </c>
      <c r="B28156" t="s">
        <v>34825</v>
      </c>
      <c r="C28156" t="s">
        <v>17459</v>
      </c>
      <c r="D28156" t="s">
        <v>17459</v>
      </c>
      <c r="E28156" t="s">
        <v>17459</v>
      </c>
      <c r="F28156" t="s">
        <v>26</v>
      </c>
      <c r="G28156" s="3">
        <v>44977</v>
      </c>
      <c r="H28156" t="s">
        <v>33640</v>
      </c>
      <c r="I28156" t="s">
        <v>33641</v>
      </c>
      <c r="J28156" t="s">
        <v>14285</v>
      </c>
      <c r="K28156" t="s">
        <v>311</v>
      </c>
      <c r="L28156" t="s">
        <v>113</v>
      </c>
    </row>
    <row r="28157" spans="1:12" x14ac:dyDescent="0.25">
      <c r="A28157">
        <v>47274516</v>
      </c>
      <c r="B28157" t="s">
        <v>34826</v>
      </c>
      <c r="C28157" t="s">
        <v>17459</v>
      </c>
      <c r="D28157" t="s">
        <v>17459</v>
      </c>
      <c r="E28157" t="s">
        <v>17459</v>
      </c>
      <c r="F28157" t="s">
        <v>26</v>
      </c>
      <c r="G28157" s="3">
        <v>44977</v>
      </c>
      <c r="H28157" t="s">
        <v>33640</v>
      </c>
      <c r="I28157" t="s">
        <v>33641</v>
      </c>
      <c r="J28157" t="s">
        <v>14285</v>
      </c>
      <c r="K28157" t="s">
        <v>159</v>
      </c>
      <c r="L28157" t="s">
        <v>113</v>
      </c>
    </row>
    <row r="28158" spans="1:12" x14ac:dyDescent="0.25">
      <c r="A28158">
        <v>47274516</v>
      </c>
      <c r="B28158" t="s">
        <v>34827</v>
      </c>
      <c r="C28158" t="s">
        <v>17459</v>
      </c>
      <c r="D28158" t="s">
        <v>17459</v>
      </c>
      <c r="E28158" t="s">
        <v>17459</v>
      </c>
      <c r="F28158" t="s">
        <v>26</v>
      </c>
      <c r="G28158" s="3">
        <v>44977</v>
      </c>
      <c r="H28158" t="s">
        <v>33640</v>
      </c>
      <c r="I28158" t="s">
        <v>33641</v>
      </c>
      <c r="J28158" t="s">
        <v>14285</v>
      </c>
      <c r="K28158" t="s">
        <v>470</v>
      </c>
      <c r="L28158" t="s">
        <v>113</v>
      </c>
    </row>
    <row r="28159" spans="1:12" x14ac:dyDescent="0.25">
      <c r="A28159">
        <v>47274516</v>
      </c>
      <c r="B28159" t="s">
        <v>34828</v>
      </c>
      <c r="C28159" t="s">
        <v>34829</v>
      </c>
      <c r="D28159" t="s">
        <v>157</v>
      </c>
      <c r="E28159" t="s">
        <v>167</v>
      </c>
      <c r="F28159" t="s">
        <v>26</v>
      </c>
      <c r="G28159" s="3">
        <v>44980</v>
      </c>
      <c r="H28159" t="s">
        <v>33640</v>
      </c>
      <c r="I28159" t="s">
        <v>33641</v>
      </c>
      <c r="J28159" t="s">
        <v>14390</v>
      </c>
      <c r="K28159" t="s">
        <v>404</v>
      </c>
      <c r="L28159" t="s">
        <v>113</v>
      </c>
    </row>
    <row r="28160" spans="1:12" x14ac:dyDescent="0.25">
      <c r="A28160">
        <v>47274516</v>
      </c>
      <c r="B28160" t="s">
        <v>34830</v>
      </c>
      <c r="C28160" t="s">
        <v>34831</v>
      </c>
      <c r="D28160" t="s">
        <v>34832</v>
      </c>
      <c r="E28160" t="s">
        <v>152</v>
      </c>
      <c r="F28160" t="s">
        <v>26</v>
      </c>
      <c r="G28160" s="3">
        <v>44980</v>
      </c>
      <c r="H28160" t="s">
        <v>33640</v>
      </c>
      <c r="I28160" t="s">
        <v>33641</v>
      </c>
      <c r="J28160" t="s">
        <v>14390</v>
      </c>
      <c r="K28160" t="s">
        <v>179</v>
      </c>
      <c r="L28160" t="s">
        <v>113</v>
      </c>
    </row>
    <row r="28161" spans="1:12" x14ac:dyDescent="0.25">
      <c r="A28161">
        <v>47274516</v>
      </c>
      <c r="B28161" t="s">
        <v>34833</v>
      </c>
      <c r="C28161" t="s">
        <v>14134</v>
      </c>
      <c r="D28161" t="s">
        <v>167</v>
      </c>
      <c r="E28161" t="s">
        <v>34102</v>
      </c>
      <c r="F28161" t="s">
        <v>26</v>
      </c>
      <c r="G28161" s="3">
        <v>44980</v>
      </c>
      <c r="H28161" t="s">
        <v>33640</v>
      </c>
      <c r="I28161" t="s">
        <v>33641</v>
      </c>
      <c r="J28161" t="s">
        <v>14390</v>
      </c>
      <c r="K28161" t="s">
        <v>320</v>
      </c>
      <c r="L28161" t="s">
        <v>113</v>
      </c>
    </row>
    <row r="28162" spans="1:12" x14ac:dyDescent="0.25">
      <c r="A28162">
        <v>47274516</v>
      </c>
      <c r="B28162" t="s">
        <v>34834</v>
      </c>
      <c r="C28162" t="s">
        <v>34835</v>
      </c>
      <c r="D28162" t="s">
        <v>232</v>
      </c>
      <c r="E28162" t="s">
        <v>2180</v>
      </c>
      <c r="F28162" t="s">
        <v>26</v>
      </c>
      <c r="G28162" s="3">
        <v>44980</v>
      </c>
      <c r="H28162" t="s">
        <v>33640</v>
      </c>
      <c r="I28162" t="s">
        <v>33641</v>
      </c>
      <c r="J28162" t="s">
        <v>14390</v>
      </c>
      <c r="K28162" t="s">
        <v>359</v>
      </c>
      <c r="L28162" t="s">
        <v>113</v>
      </c>
    </row>
    <row r="28163" spans="1:12" x14ac:dyDescent="0.25">
      <c r="A28163">
        <v>47274516</v>
      </c>
      <c r="B28163" t="s">
        <v>34836</v>
      </c>
      <c r="C28163" t="s">
        <v>14132</v>
      </c>
      <c r="D28163" t="s">
        <v>34837</v>
      </c>
      <c r="E28163" t="s">
        <v>1972</v>
      </c>
      <c r="F28163" t="s">
        <v>26</v>
      </c>
      <c r="G28163" s="3">
        <v>44980</v>
      </c>
      <c r="H28163" t="s">
        <v>33640</v>
      </c>
      <c r="I28163" t="s">
        <v>33641</v>
      </c>
      <c r="J28163" t="s">
        <v>14390</v>
      </c>
      <c r="K28163" t="s">
        <v>567</v>
      </c>
      <c r="L28163" t="s">
        <v>113</v>
      </c>
    </row>
    <row r="28164" spans="1:12" x14ac:dyDescent="0.25">
      <c r="A28164">
        <v>47274516</v>
      </c>
      <c r="B28164" t="s">
        <v>34838</v>
      </c>
      <c r="C28164" t="s">
        <v>34839</v>
      </c>
      <c r="D28164" t="s">
        <v>157</v>
      </c>
      <c r="E28164" t="s">
        <v>167</v>
      </c>
      <c r="F28164" t="s">
        <v>26</v>
      </c>
      <c r="G28164" s="3">
        <v>44980</v>
      </c>
      <c r="H28164" t="s">
        <v>33640</v>
      </c>
      <c r="I28164" t="s">
        <v>33641</v>
      </c>
      <c r="J28164" t="s">
        <v>14390</v>
      </c>
      <c r="K28164" t="s">
        <v>179</v>
      </c>
      <c r="L28164" t="s">
        <v>113</v>
      </c>
    </row>
    <row r="28165" spans="1:12" x14ac:dyDescent="0.25">
      <c r="A28165">
        <v>47274516</v>
      </c>
      <c r="B28165" t="s">
        <v>34840</v>
      </c>
      <c r="C28165" t="s">
        <v>1002</v>
      </c>
      <c r="D28165" t="s">
        <v>2112</v>
      </c>
      <c r="E28165" t="s">
        <v>200</v>
      </c>
      <c r="F28165" t="s">
        <v>26</v>
      </c>
      <c r="G28165" s="3">
        <v>44980</v>
      </c>
      <c r="H28165" t="s">
        <v>33640</v>
      </c>
      <c r="I28165" t="s">
        <v>33641</v>
      </c>
      <c r="J28165" t="s">
        <v>14390</v>
      </c>
      <c r="K28165" t="s">
        <v>297</v>
      </c>
      <c r="L28165" t="s">
        <v>113</v>
      </c>
    </row>
    <row r="28166" spans="1:12" x14ac:dyDescent="0.25">
      <c r="A28166">
        <v>47274516</v>
      </c>
      <c r="B28166" t="s">
        <v>34841</v>
      </c>
      <c r="C28166" t="s">
        <v>17459</v>
      </c>
      <c r="D28166" t="s">
        <v>17459</v>
      </c>
      <c r="E28166" t="s">
        <v>17459</v>
      </c>
      <c r="F28166" t="s">
        <v>26</v>
      </c>
      <c r="G28166" s="3">
        <v>44967</v>
      </c>
      <c r="H28166" t="s">
        <v>33640</v>
      </c>
      <c r="I28166" t="s">
        <v>33641</v>
      </c>
      <c r="J28166" t="s">
        <v>14237</v>
      </c>
      <c r="K28166" t="s">
        <v>137</v>
      </c>
      <c r="L28166" t="s">
        <v>114</v>
      </c>
    </row>
    <row r="28167" spans="1:12" x14ac:dyDescent="0.25">
      <c r="A28167">
        <v>47274516</v>
      </c>
      <c r="B28167" t="s">
        <v>34842</v>
      </c>
      <c r="C28167" t="s">
        <v>17459</v>
      </c>
      <c r="D28167" t="s">
        <v>17459</v>
      </c>
      <c r="E28167" t="s">
        <v>17459</v>
      </c>
      <c r="F28167" t="s">
        <v>26</v>
      </c>
      <c r="G28167" s="3">
        <v>44967</v>
      </c>
      <c r="H28167" t="s">
        <v>33640</v>
      </c>
      <c r="I28167" t="s">
        <v>33641</v>
      </c>
      <c r="J28167" t="s">
        <v>14237</v>
      </c>
      <c r="K28167" t="s">
        <v>192</v>
      </c>
      <c r="L28167" t="s">
        <v>114</v>
      </c>
    </row>
    <row r="28168" spans="1:12" x14ac:dyDescent="0.25">
      <c r="A28168">
        <v>47274516</v>
      </c>
      <c r="B28168" t="s">
        <v>34843</v>
      </c>
      <c r="C28168" t="s">
        <v>17459</v>
      </c>
      <c r="D28168" t="s">
        <v>17459</v>
      </c>
      <c r="E28168" t="s">
        <v>17459</v>
      </c>
      <c r="F28168" t="s">
        <v>26</v>
      </c>
      <c r="G28168" s="3">
        <v>44967</v>
      </c>
      <c r="H28168" t="s">
        <v>33640</v>
      </c>
      <c r="I28168" t="s">
        <v>33641</v>
      </c>
      <c r="J28168" t="s">
        <v>14237</v>
      </c>
      <c r="K28168" t="s">
        <v>137</v>
      </c>
      <c r="L28168" t="s">
        <v>114</v>
      </c>
    </row>
    <row r="28169" spans="1:12" x14ac:dyDescent="0.25">
      <c r="A28169">
        <v>47274516</v>
      </c>
      <c r="B28169" t="s">
        <v>34844</v>
      </c>
      <c r="C28169" t="s">
        <v>17459</v>
      </c>
      <c r="D28169" t="s">
        <v>17459</v>
      </c>
      <c r="E28169" t="s">
        <v>17459</v>
      </c>
      <c r="F28169" t="s">
        <v>26</v>
      </c>
      <c r="G28169" s="3">
        <v>44967</v>
      </c>
      <c r="H28169" t="s">
        <v>33640</v>
      </c>
      <c r="I28169" t="s">
        <v>33641</v>
      </c>
      <c r="J28169" t="s">
        <v>14237</v>
      </c>
      <c r="K28169" t="s">
        <v>387</v>
      </c>
      <c r="L28169" t="s">
        <v>114</v>
      </c>
    </row>
    <row r="28170" spans="1:12" x14ac:dyDescent="0.25">
      <c r="A28170">
        <v>47274516</v>
      </c>
      <c r="B28170" t="s">
        <v>34845</v>
      </c>
      <c r="C28170" t="s">
        <v>17459</v>
      </c>
      <c r="D28170" t="s">
        <v>17459</v>
      </c>
      <c r="E28170" t="s">
        <v>17459</v>
      </c>
      <c r="F28170" t="s">
        <v>26</v>
      </c>
      <c r="G28170" s="3">
        <v>44967</v>
      </c>
      <c r="H28170" t="s">
        <v>33640</v>
      </c>
      <c r="I28170" t="s">
        <v>33641</v>
      </c>
      <c r="J28170" t="s">
        <v>14237</v>
      </c>
      <c r="K28170" t="s">
        <v>137</v>
      </c>
      <c r="L28170" t="s">
        <v>114</v>
      </c>
    </row>
    <row r="28171" spans="1:12" x14ac:dyDescent="0.25">
      <c r="A28171">
        <v>47274516</v>
      </c>
      <c r="B28171" t="s">
        <v>34846</v>
      </c>
      <c r="C28171" t="s">
        <v>17459</v>
      </c>
      <c r="D28171" t="s">
        <v>17459</v>
      </c>
      <c r="E28171" t="s">
        <v>17459</v>
      </c>
      <c r="F28171" t="s">
        <v>26</v>
      </c>
      <c r="G28171" s="3">
        <v>44967</v>
      </c>
      <c r="H28171" t="s">
        <v>33640</v>
      </c>
      <c r="I28171" t="s">
        <v>33641</v>
      </c>
      <c r="J28171" t="s">
        <v>14237</v>
      </c>
      <c r="K28171" t="s">
        <v>470</v>
      </c>
      <c r="L28171" t="s">
        <v>114</v>
      </c>
    </row>
    <row r="28172" spans="1:12" x14ac:dyDescent="0.25">
      <c r="A28172">
        <v>47274516</v>
      </c>
      <c r="B28172" t="s">
        <v>34847</v>
      </c>
      <c r="C28172" t="s">
        <v>17459</v>
      </c>
      <c r="D28172" t="s">
        <v>17459</v>
      </c>
      <c r="E28172" t="s">
        <v>17459</v>
      </c>
      <c r="F28172" t="s">
        <v>26</v>
      </c>
      <c r="G28172" s="3">
        <v>44967</v>
      </c>
      <c r="H28172" t="s">
        <v>33640</v>
      </c>
      <c r="I28172" t="s">
        <v>33641</v>
      </c>
      <c r="J28172" t="s">
        <v>14237</v>
      </c>
      <c r="K28172" t="s">
        <v>159</v>
      </c>
      <c r="L28172" t="s">
        <v>114</v>
      </c>
    </row>
    <row r="28173" spans="1:12" x14ac:dyDescent="0.25">
      <c r="A28173">
        <v>47274516</v>
      </c>
      <c r="B28173" t="s">
        <v>34848</v>
      </c>
      <c r="C28173" t="s">
        <v>17459</v>
      </c>
      <c r="D28173" t="s">
        <v>17459</v>
      </c>
      <c r="E28173" t="s">
        <v>17459</v>
      </c>
      <c r="F28173" t="s">
        <v>26</v>
      </c>
      <c r="G28173" s="3">
        <v>44967</v>
      </c>
      <c r="H28173" t="s">
        <v>33640</v>
      </c>
      <c r="I28173" t="s">
        <v>33641</v>
      </c>
      <c r="J28173" t="s">
        <v>14237</v>
      </c>
      <c r="K28173" t="s">
        <v>137</v>
      </c>
      <c r="L28173" t="s">
        <v>114</v>
      </c>
    </row>
    <row r="28174" spans="1:12" x14ac:dyDescent="0.25">
      <c r="A28174">
        <v>47274516</v>
      </c>
      <c r="B28174" t="s">
        <v>34849</v>
      </c>
      <c r="C28174" t="s">
        <v>17459</v>
      </c>
      <c r="D28174" t="s">
        <v>17459</v>
      </c>
      <c r="E28174" t="s">
        <v>17459</v>
      </c>
      <c r="F28174" t="s">
        <v>26</v>
      </c>
      <c r="G28174" s="3">
        <v>44967</v>
      </c>
      <c r="H28174" t="s">
        <v>33640</v>
      </c>
      <c r="I28174" t="s">
        <v>33641</v>
      </c>
      <c r="J28174" t="s">
        <v>14237</v>
      </c>
      <c r="K28174" t="s">
        <v>400</v>
      </c>
      <c r="L28174" t="s">
        <v>114</v>
      </c>
    </row>
    <row r="28175" spans="1:12" x14ac:dyDescent="0.25">
      <c r="A28175">
        <v>47274516</v>
      </c>
      <c r="B28175" t="s">
        <v>34850</v>
      </c>
      <c r="C28175" t="s">
        <v>1246</v>
      </c>
      <c r="D28175" t="s">
        <v>490</v>
      </c>
      <c r="E28175" t="s">
        <v>536</v>
      </c>
      <c r="F28175" t="s">
        <v>26</v>
      </c>
      <c r="G28175" s="3">
        <v>44979</v>
      </c>
      <c r="H28175" t="s">
        <v>33640</v>
      </c>
      <c r="I28175" t="s">
        <v>33785</v>
      </c>
      <c r="J28175" t="s">
        <v>126</v>
      </c>
      <c r="K28175" t="s">
        <v>483</v>
      </c>
      <c r="L28175" t="s">
        <v>114</v>
      </c>
    </row>
    <row r="28176" spans="1:12" x14ac:dyDescent="0.25">
      <c r="A28176">
        <v>47274516</v>
      </c>
      <c r="B28176" t="s">
        <v>34851</v>
      </c>
      <c r="C28176" t="s">
        <v>34852</v>
      </c>
      <c r="D28176" t="s">
        <v>147</v>
      </c>
      <c r="E28176" t="s">
        <v>163</v>
      </c>
      <c r="F28176" t="s">
        <v>26</v>
      </c>
      <c r="G28176" s="3">
        <v>44957</v>
      </c>
      <c r="H28176" t="s">
        <v>33640</v>
      </c>
      <c r="I28176" t="s">
        <v>33641</v>
      </c>
      <c r="J28176" t="s">
        <v>710</v>
      </c>
      <c r="K28176" t="s">
        <v>575</v>
      </c>
      <c r="L28176" t="s">
        <v>113</v>
      </c>
    </row>
    <row r="28177" spans="1:12" x14ac:dyDescent="0.25">
      <c r="A28177">
        <v>47274516</v>
      </c>
      <c r="B28177" t="s">
        <v>34853</v>
      </c>
      <c r="C28177" t="s">
        <v>1437</v>
      </c>
      <c r="D28177" t="s">
        <v>1201</v>
      </c>
      <c r="E28177" t="s">
        <v>434</v>
      </c>
      <c r="F28177" t="s">
        <v>26</v>
      </c>
      <c r="G28177" s="3">
        <v>44957</v>
      </c>
      <c r="H28177" t="s">
        <v>33640</v>
      </c>
      <c r="I28177" t="s">
        <v>33641</v>
      </c>
      <c r="J28177" t="s">
        <v>710</v>
      </c>
      <c r="K28177" t="s">
        <v>720</v>
      </c>
      <c r="L28177" t="s">
        <v>113</v>
      </c>
    </row>
    <row r="28178" spans="1:12" x14ac:dyDescent="0.25">
      <c r="A28178">
        <v>47274516</v>
      </c>
      <c r="B28178" t="s">
        <v>34854</v>
      </c>
      <c r="C28178" t="s">
        <v>356</v>
      </c>
      <c r="D28178" t="s">
        <v>1372</v>
      </c>
      <c r="E28178" t="s">
        <v>147</v>
      </c>
      <c r="F28178" t="s">
        <v>26</v>
      </c>
      <c r="G28178" s="3">
        <v>44979</v>
      </c>
      <c r="H28178" t="s">
        <v>33640</v>
      </c>
      <c r="I28178" t="s">
        <v>33641</v>
      </c>
      <c r="J28178" t="s">
        <v>126</v>
      </c>
      <c r="K28178" t="s">
        <v>369</v>
      </c>
      <c r="L28178" t="s">
        <v>114</v>
      </c>
    </row>
    <row r="28179" spans="1:12" x14ac:dyDescent="0.25">
      <c r="A28179">
        <v>47274516</v>
      </c>
      <c r="B28179" t="s">
        <v>34855</v>
      </c>
      <c r="C28179" t="s">
        <v>14110</v>
      </c>
      <c r="D28179" t="s">
        <v>695</v>
      </c>
      <c r="E28179" t="s">
        <v>26</v>
      </c>
      <c r="F28179" t="s">
        <v>26</v>
      </c>
      <c r="G28179" s="3">
        <v>44979</v>
      </c>
      <c r="H28179" t="s">
        <v>33640</v>
      </c>
      <c r="I28179" t="s">
        <v>33641</v>
      </c>
      <c r="J28179" t="s">
        <v>126</v>
      </c>
      <c r="K28179" t="s">
        <v>581</v>
      </c>
      <c r="L28179" t="s">
        <v>114</v>
      </c>
    </row>
    <row r="28180" spans="1:12" x14ac:dyDescent="0.25">
      <c r="A28180">
        <v>47274516</v>
      </c>
      <c r="B28180" t="s">
        <v>34856</v>
      </c>
      <c r="C28180" t="s">
        <v>786</v>
      </c>
      <c r="D28180" t="s">
        <v>403</v>
      </c>
      <c r="E28180" t="s">
        <v>34857</v>
      </c>
      <c r="F28180" t="s">
        <v>26</v>
      </c>
      <c r="G28180" s="3">
        <v>44979</v>
      </c>
      <c r="H28180" t="s">
        <v>33640</v>
      </c>
      <c r="I28180" t="s">
        <v>33641</v>
      </c>
      <c r="J28180" t="s">
        <v>126</v>
      </c>
      <c r="K28180" t="s">
        <v>336</v>
      </c>
      <c r="L28180" t="s">
        <v>114</v>
      </c>
    </row>
    <row r="28181" spans="1:12" x14ac:dyDescent="0.25">
      <c r="A28181">
        <v>47274516</v>
      </c>
      <c r="B28181" t="s">
        <v>34858</v>
      </c>
      <c r="C28181" t="s">
        <v>34859</v>
      </c>
      <c r="D28181" t="s">
        <v>533</v>
      </c>
      <c r="E28181" t="s">
        <v>17742</v>
      </c>
      <c r="F28181" t="s">
        <v>26</v>
      </c>
      <c r="G28181" s="3">
        <v>44979</v>
      </c>
      <c r="H28181" t="s">
        <v>33640</v>
      </c>
      <c r="I28181" t="s">
        <v>33785</v>
      </c>
      <c r="J28181" t="s">
        <v>126</v>
      </c>
      <c r="K28181" t="s">
        <v>324</v>
      </c>
      <c r="L28181" t="s">
        <v>114</v>
      </c>
    </row>
    <row r="28182" spans="1:12" x14ac:dyDescent="0.25">
      <c r="A28182">
        <v>47274516</v>
      </c>
      <c r="B28182" t="s">
        <v>34860</v>
      </c>
      <c r="C28182" t="s">
        <v>34861</v>
      </c>
      <c r="D28182" t="s">
        <v>34862</v>
      </c>
      <c r="E28182" t="s">
        <v>753</v>
      </c>
      <c r="F28182" t="s">
        <v>26</v>
      </c>
      <c r="G28182" s="3">
        <v>44979</v>
      </c>
      <c r="H28182" t="s">
        <v>33640</v>
      </c>
      <c r="I28182" t="s">
        <v>33641</v>
      </c>
      <c r="J28182" t="s">
        <v>126</v>
      </c>
      <c r="K28182" t="s">
        <v>575</v>
      </c>
      <c r="L28182" t="s">
        <v>114</v>
      </c>
    </row>
    <row r="28183" spans="1:12" x14ac:dyDescent="0.25">
      <c r="A28183">
        <v>47274516</v>
      </c>
      <c r="B28183" t="s">
        <v>34863</v>
      </c>
      <c r="C28183" t="s">
        <v>34864</v>
      </c>
      <c r="D28183" t="s">
        <v>141</v>
      </c>
      <c r="E28183" t="s">
        <v>614</v>
      </c>
      <c r="F28183" t="s">
        <v>26</v>
      </c>
      <c r="G28183" s="3">
        <v>44979</v>
      </c>
      <c r="H28183" t="s">
        <v>33640</v>
      </c>
      <c r="I28183" t="s">
        <v>33641</v>
      </c>
      <c r="J28183" t="s">
        <v>126</v>
      </c>
      <c r="K28183" t="s">
        <v>224</v>
      </c>
      <c r="L28183" t="s">
        <v>114</v>
      </c>
    </row>
    <row r="28184" spans="1:12" x14ac:dyDescent="0.25">
      <c r="A28184">
        <v>47274516</v>
      </c>
      <c r="B28184" t="s">
        <v>34865</v>
      </c>
      <c r="C28184" t="s">
        <v>17459</v>
      </c>
      <c r="D28184" t="s">
        <v>17459</v>
      </c>
      <c r="E28184" t="s">
        <v>17459</v>
      </c>
      <c r="F28184" t="s">
        <v>26</v>
      </c>
      <c r="G28184" s="3">
        <v>44979</v>
      </c>
      <c r="H28184" t="s">
        <v>33640</v>
      </c>
      <c r="I28184" t="s">
        <v>33641</v>
      </c>
      <c r="J28184" t="s">
        <v>126</v>
      </c>
      <c r="K28184" t="s">
        <v>1358</v>
      </c>
      <c r="L28184" t="s">
        <v>114</v>
      </c>
    </row>
    <row r="28185" spans="1:12" x14ac:dyDescent="0.25">
      <c r="A28185">
        <v>47274516</v>
      </c>
      <c r="B28185" t="s">
        <v>34866</v>
      </c>
      <c r="C28185" t="s">
        <v>17459</v>
      </c>
      <c r="D28185" t="s">
        <v>17459</v>
      </c>
      <c r="E28185" t="s">
        <v>17459</v>
      </c>
      <c r="F28185" t="s">
        <v>26</v>
      </c>
      <c r="G28185" s="3">
        <v>44979</v>
      </c>
      <c r="H28185" t="s">
        <v>33640</v>
      </c>
      <c r="I28185" t="s">
        <v>33641</v>
      </c>
      <c r="J28185" t="s">
        <v>126</v>
      </c>
      <c r="K28185" t="s">
        <v>159</v>
      </c>
      <c r="L28185" t="s">
        <v>113</v>
      </c>
    </row>
    <row r="28186" spans="1:12" x14ac:dyDescent="0.25">
      <c r="A28186">
        <v>47274516</v>
      </c>
      <c r="B28186" t="s">
        <v>34867</v>
      </c>
      <c r="C28186" t="s">
        <v>17459</v>
      </c>
      <c r="D28186" t="s">
        <v>17459</v>
      </c>
      <c r="E28186" t="s">
        <v>17459</v>
      </c>
      <c r="F28186" t="s">
        <v>26</v>
      </c>
      <c r="G28186" s="3">
        <v>44967</v>
      </c>
      <c r="H28186" t="s">
        <v>33640</v>
      </c>
      <c r="I28186" t="s">
        <v>33641</v>
      </c>
      <c r="J28186" t="s">
        <v>14237</v>
      </c>
      <c r="K28186" t="s">
        <v>470</v>
      </c>
      <c r="L28186" t="s">
        <v>113</v>
      </c>
    </row>
    <row r="28187" spans="1:12" x14ac:dyDescent="0.25">
      <c r="A28187">
        <v>47274516</v>
      </c>
      <c r="B28187" t="s">
        <v>34868</v>
      </c>
      <c r="C28187" t="s">
        <v>17459</v>
      </c>
      <c r="D28187" t="s">
        <v>17459</v>
      </c>
      <c r="E28187" t="s">
        <v>17459</v>
      </c>
      <c r="F28187" t="s">
        <v>26</v>
      </c>
      <c r="G28187" s="3">
        <v>44967</v>
      </c>
      <c r="H28187" t="s">
        <v>33640</v>
      </c>
      <c r="I28187" t="s">
        <v>33641</v>
      </c>
      <c r="J28187" t="s">
        <v>14237</v>
      </c>
      <c r="K28187" t="s">
        <v>470</v>
      </c>
      <c r="L28187" t="s">
        <v>113</v>
      </c>
    </row>
    <row r="28188" spans="1:12" x14ac:dyDescent="0.25">
      <c r="A28188">
        <v>47274516</v>
      </c>
      <c r="B28188" t="s">
        <v>34869</v>
      </c>
      <c r="C28188" t="s">
        <v>17459</v>
      </c>
      <c r="D28188" t="s">
        <v>17459</v>
      </c>
      <c r="E28188" t="s">
        <v>17459</v>
      </c>
      <c r="F28188" t="s">
        <v>26</v>
      </c>
      <c r="G28188" s="3">
        <v>44967</v>
      </c>
      <c r="H28188" t="s">
        <v>33640</v>
      </c>
      <c r="I28188" t="s">
        <v>33641</v>
      </c>
      <c r="J28188" t="s">
        <v>14237</v>
      </c>
      <c r="K28188" t="s">
        <v>159</v>
      </c>
      <c r="L28188" t="s">
        <v>113</v>
      </c>
    </row>
    <row r="28189" spans="1:12" x14ac:dyDescent="0.25">
      <c r="A28189">
        <v>47274516</v>
      </c>
      <c r="B28189" t="s">
        <v>34870</v>
      </c>
      <c r="C28189" t="s">
        <v>17459</v>
      </c>
      <c r="D28189" t="s">
        <v>17459</v>
      </c>
      <c r="E28189" t="s">
        <v>17459</v>
      </c>
      <c r="F28189" t="s">
        <v>26</v>
      </c>
      <c r="G28189" s="3">
        <v>44967</v>
      </c>
      <c r="H28189" t="s">
        <v>33640</v>
      </c>
      <c r="I28189" t="s">
        <v>33641</v>
      </c>
      <c r="J28189" t="s">
        <v>14237</v>
      </c>
      <c r="K28189" t="s">
        <v>137</v>
      </c>
      <c r="L28189" t="s">
        <v>113</v>
      </c>
    </row>
    <row r="28190" spans="1:12" x14ac:dyDescent="0.25">
      <c r="A28190">
        <v>47274516</v>
      </c>
      <c r="B28190" t="s">
        <v>34871</v>
      </c>
      <c r="C28190" t="s">
        <v>17459</v>
      </c>
      <c r="D28190" t="s">
        <v>17459</v>
      </c>
      <c r="E28190" t="s">
        <v>17459</v>
      </c>
      <c r="F28190" t="s">
        <v>26</v>
      </c>
      <c r="G28190" s="3">
        <v>44967</v>
      </c>
      <c r="H28190" t="s">
        <v>33640</v>
      </c>
      <c r="I28190" t="s">
        <v>33641</v>
      </c>
      <c r="J28190" t="s">
        <v>14237</v>
      </c>
      <c r="K28190" t="s">
        <v>311</v>
      </c>
      <c r="L28190" t="s">
        <v>113</v>
      </c>
    </row>
    <row r="28191" spans="1:12" x14ac:dyDescent="0.25">
      <c r="A28191">
        <v>47274516</v>
      </c>
      <c r="B28191" t="s">
        <v>34872</v>
      </c>
      <c r="C28191" t="s">
        <v>17459</v>
      </c>
      <c r="D28191" t="s">
        <v>17459</v>
      </c>
      <c r="E28191" t="s">
        <v>17459</v>
      </c>
      <c r="F28191" t="s">
        <v>26</v>
      </c>
      <c r="G28191" s="3">
        <v>44967</v>
      </c>
      <c r="H28191" t="s">
        <v>33640</v>
      </c>
      <c r="I28191" t="s">
        <v>33641</v>
      </c>
      <c r="J28191" t="s">
        <v>14237</v>
      </c>
      <c r="K28191" t="s">
        <v>311</v>
      </c>
      <c r="L28191" t="s">
        <v>113</v>
      </c>
    </row>
    <row r="28192" spans="1:12" x14ac:dyDescent="0.25">
      <c r="A28192">
        <v>47274516</v>
      </c>
      <c r="B28192" t="s">
        <v>34873</v>
      </c>
      <c r="C28192" t="s">
        <v>17459</v>
      </c>
      <c r="D28192" t="s">
        <v>17459</v>
      </c>
      <c r="E28192" t="s">
        <v>17459</v>
      </c>
      <c r="F28192" t="s">
        <v>26</v>
      </c>
      <c r="G28192" s="3">
        <v>44967</v>
      </c>
      <c r="H28192" t="s">
        <v>33640</v>
      </c>
      <c r="I28192" t="s">
        <v>33641</v>
      </c>
      <c r="J28192" t="s">
        <v>14237</v>
      </c>
      <c r="K28192" t="s">
        <v>214</v>
      </c>
      <c r="L28192" t="s">
        <v>113</v>
      </c>
    </row>
    <row r="28193" spans="1:12" x14ac:dyDescent="0.25">
      <c r="A28193">
        <v>47274516</v>
      </c>
      <c r="B28193" t="s">
        <v>34874</v>
      </c>
      <c r="C28193" t="s">
        <v>17459</v>
      </c>
      <c r="D28193" t="s">
        <v>17459</v>
      </c>
      <c r="E28193" t="s">
        <v>17459</v>
      </c>
      <c r="F28193" t="s">
        <v>26</v>
      </c>
      <c r="G28193" s="3">
        <v>44967</v>
      </c>
      <c r="H28193" t="s">
        <v>33640</v>
      </c>
      <c r="I28193" t="s">
        <v>33641</v>
      </c>
      <c r="J28193" t="s">
        <v>14237</v>
      </c>
      <c r="K28193" t="s">
        <v>387</v>
      </c>
      <c r="L28193" t="s">
        <v>113</v>
      </c>
    </row>
    <row r="28194" spans="1:12" x14ac:dyDescent="0.25">
      <c r="A28194">
        <v>47274516</v>
      </c>
      <c r="B28194" t="s">
        <v>34875</v>
      </c>
      <c r="C28194" t="s">
        <v>34876</v>
      </c>
      <c r="D28194" t="s">
        <v>172</v>
      </c>
      <c r="E28194" t="s">
        <v>15999</v>
      </c>
      <c r="F28194" t="s">
        <v>26</v>
      </c>
      <c r="G28194" s="3">
        <v>44970</v>
      </c>
      <c r="H28194" t="s">
        <v>33640</v>
      </c>
      <c r="I28194" t="s">
        <v>33641</v>
      </c>
      <c r="J28194" t="s">
        <v>17681</v>
      </c>
      <c r="K28194" t="s">
        <v>371</v>
      </c>
      <c r="L28194" t="s">
        <v>114</v>
      </c>
    </row>
    <row r="28195" spans="1:12" x14ac:dyDescent="0.25">
      <c r="A28195">
        <v>47274516</v>
      </c>
      <c r="B28195" t="s">
        <v>34877</v>
      </c>
      <c r="C28195" t="s">
        <v>34878</v>
      </c>
      <c r="D28195" t="s">
        <v>602</v>
      </c>
      <c r="E28195" t="s">
        <v>1216</v>
      </c>
      <c r="F28195" t="s">
        <v>26</v>
      </c>
      <c r="G28195" s="3">
        <v>45002</v>
      </c>
      <c r="H28195" t="s">
        <v>33640</v>
      </c>
      <c r="I28195" t="s">
        <v>33641</v>
      </c>
      <c r="J28195" t="s">
        <v>15337</v>
      </c>
      <c r="K28195" t="s">
        <v>369</v>
      </c>
      <c r="L28195" t="s">
        <v>113</v>
      </c>
    </row>
    <row r="28196" spans="1:12" x14ac:dyDescent="0.25">
      <c r="A28196">
        <v>47274516</v>
      </c>
      <c r="B28196" t="s">
        <v>34879</v>
      </c>
      <c r="C28196" t="s">
        <v>34880</v>
      </c>
      <c r="D28196" t="s">
        <v>141</v>
      </c>
      <c r="E28196" t="s">
        <v>327</v>
      </c>
      <c r="F28196" t="s">
        <v>26</v>
      </c>
      <c r="G28196" s="3">
        <v>45002</v>
      </c>
      <c r="H28196" t="s">
        <v>33640</v>
      </c>
      <c r="I28196" t="s">
        <v>33641</v>
      </c>
      <c r="J28196" t="s">
        <v>15337</v>
      </c>
      <c r="K28196" t="s">
        <v>369</v>
      </c>
      <c r="L28196" t="s">
        <v>113</v>
      </c>
    </row>
    <row r="28197" spans="1:12" x14ac:dyDescent="0.25">
      <c r="A28197">
        <v>47274516</v>
      </c>
      <c r="B28197" t="s">
        <v>34881</v>
      </c>
      <c r="C28197" t="s">
        <v>943</v>
      </c>
      <c r="D28197" t="s">
        <v>1317</v>
      </c>
      <c r="E28197" t="s">
        <v>34882</v>
      </c>
      <c r="F28197" t="s">
        <v>26</v>
      </c>
      <c r="G28197" s="3">
        <v>45002</v>
      </c>
      <c r="H28197" t="s">
        <v>33640</v>
      </c>
      <c r="I28197" t="s">
        <v>33641</v>
      </c>
      <c r="J28197" t="s">
        <v>15337</v>
      </c>
      <c r="K28197" t="s">
        <v>483</v>
      </c>
      <c r="L28197" t="s">
        <v>113</v>
      </c>
    </row>
    <row r="28198" spans="1:12" x14ac:dyDescent="0.25">
      <c r="A28198">
        <v>47274516</v>
      </c>
      <c r="B28198" t="s">
        <v>34883</v>
      </c>
      <c r="C28198" t="s">
        <v>17509</v>
      </c>
      <c r="D28198" t="s">
        <v>1818</v>
      </c>
      <c r="E28198" t="s">
        <v>17510</v>
      </c>
      <c r="F28198" t="s">
        <v>26</v>
      </c>
      <c r="G28198" s="3">
        <v>45002</v>
      </c>
      <c r="H28198" t="s">
        <v>33640</v>
      </c>
      <c r="I28198" t="s">
        <v>33641</v>
      </c>
      <c r="J28198" t="s">
        <v>15337</v>
      </c>
      <c r="K28198" t="s">
        <v>127</v>
      </c>
      <c r="L28198" t="s">
        <v>113</v>
      </c>
    </row>
    <row r="28199" spans="1:12" x14ac:dyDescent="0.25">
      <c r="A28199">
        <v>47274516</v>
      </c>
      <c r="B28199" t="s">
        <v>34884</v>
      </c>
      <c r="C28199" t="s">
        <v>17459</v>
      </c>
      <c r="D28199" t="s">
        <v>17459</v>
      </c>
      <c r="E28199" t="s">
        <v>17459</v>
      </c>
      <c r="F28199" t="s">
        <v>26</v>
      </c>
      <c r="G28199" s="3">
        <v>45002</v>
      </c>
      <c r="H28199" t="s">
        <v>33640</v>
      </c>
      <c r="I28199" t="s">
        <v>33641</v>
      </c>
      <c r="J28199" t="s">
        <v>15337</v>
      </c>
      <c r="K28199" t="s">
        <v>214</v>
      </c>
      <c r="L28199" t="s">
        <v>114</v>
      </c>
    </row>
    <row r="28200" spans="1:12" x14ac:dyDescent="0.25">
      <c r="A28200">
        <v>47274516</v>
      </c>
      <c r="B28200" t="s">
        <v>34885</v>
      </c>
      <c r="C28200" t="s">
        <v>17459</v>
      </c>
      <c r="D28200" t="s">
        <v>17459</v>
      </c>
      <c r="E28200" t="s">
        <v>17459</v>
      </c>
      <c r="F28200" t="s">
        <v>26</v>
      </c>
      <c r="G28200" s="3">
        <v>45002</v>
      </c>
      <c r="H28200" t="s">
        <v>33640</v>
      </c>
      <c r="I28200" t="s">
        <v>33641</v>
      </c>
      <c r="J28200" t="s">
        <v>15337</v>
      </c>
      <c r="K28200" t="s">
        <v>120</v>
      </c>
      <c r="L28200" t="s">
        <v>114</v>
      </c>
    </row>
    <row r="28201" spans="1:12" x14ac:dyDescent="0.25">
      <c r="A28201">
        <v>47274516</v>
      </c>
      <c r="B28201" t="s">
        <v>34886</v>
      </c>
      <c r="C28201" t="s">
        <v>17459</v>
      </c>
      <c r="D28201" t="s">
        <v>17459</v>
      </c>
      <c r="E28201" t="s">
        <v>17459</v>
      </c>
      <c r="F28201" t="s">
        <v>26</v>
      </c>
      <c r="G28201" s="3">
        <v>45002</v>
      </c>
      <c r="H28201" t="s">
        <v>33640</v>
      </c>
      <c r="I28201" t="s">
        <v>33641</v>
      </c>
      <c r="J28201" t="s">
        <v>15337</v>
      </c>
      <c r="K28201" t="s">
        <v>726</v>
      </c>
      <c r="L28201" t="s">
        <v>114</v>
      </c>
    </row>
    <row r="28202" spans="1:12" x14ac:dyDescent="0.25">
      <c r="A28202">
        <v>47274516</v>
      </c>
      <c r="B28202" t="s">
        <v>34887</v>
      </c>
      <c r="C28202" t="s">
        <v>17459</v>
      </c>
      <c r="D28202" t="s">
        <v>17459</v>
      </c>
      <c r="E28202" t="s">
        <v>17459</v>
      </c>
      <c r="F28202" t="s">
        <v>26</v>
      </c>
      <c r="G28202" s="3">
        <v>45002</v>
      </c>
      <c r="H28202" t="s">
        <v>33640</v>
      </c>
      <c r="I28202" t="s">
        <v>33641</v>
      </c>
      <c r="J28202" t="s">
        <v>15337</v>
      </c>
      <c r="K28202" t="s">
        <v>311</v>
      </c>
      <c r="L28202" t="s">
        <v>114</v>
      </c>
    </row>
    <row r="28203" spans="1:12" x14ac:dyDescent="0.25">
      <c r="A28203">
        <v>47274516</v>
      </c>
      <c r="B28203" t="s">
        <v>34888</v>
      </c>
      <c r="C28203" t="s">
        <v>17459</v>
      </c>
      <c r="D28203" t="s">
        <v>17459</v>
      </c>
      <c r="E28203" t="s">
        <v>17459</v>
      </c>
      <c r="F28203" t="s">
        <v>26</v>
      </c>
      <c r="G28203" s="3">
        <v>45002</v>
      </c>
      <c r="H28203" t="s">
        <v>33640</v>
      </c>
      <c r="I28203" t="s">
        <v>33641</v>
      </c>
      <c r="J28203" t="s">
        <v>15337</v>
      </c>
      <c r="K28203" t="s">
        <v>470</v>
      </c>
      <c r="L28203" t="s">
        <v>114</v>
      </c>
    </row>
    <row r="28204" spans="1:12" x14ac:dyDescent="0.25">
      <c r="A28204">
        <v>47274516</v>
      </c>
      <c r="B28204" t="s">
        <v>34889</v>
      </c>
      <c r="C28204" t="s">
        <v>17459</v>
      </c>
      <c r="D28204" t="s">
        <v>17459</v>
      </c>
      <c r="E28204" t="s">
        <v>17459</v>
      </c>
      <c r="F28204" t="s">
        <v>26</v>
      </c>
      <c r="G28204" s="3">
        <v>45002</v>
      </c>
      <c r="H28204" t="s">
        <v>33640</v>
      </c>
      <c r="I28204" t="s">
        <v>33641</v>
      </c>
      <c r="J28204" t="s">
        <v>15337</v>
      </c>
      <c r="K28204" t="s">
        <v>130</v>
      </c>
      <c r="L28204" t="s">
        <v>114</v>
      </c>
    </row>
    <row r="28205" spans="1:12" x14ac:dyDescent="0.25">
      <c r="A28205">
        <v>47274516</v>
      </c>
      <c r="B28205" t="s">
        <v>34890</v>
      </c>
      <c r="C28205" t="s">
        <v>17459</v>
      </c>
      <c r="D28205" t="s">
        <v>17459</v>
      </c>
      <c r="E28205" t="s">
        <v>17459</v>
      </c>
      <c r="F28205" t="s">
        <v>26</v>
      </c>
      <c r="G28205" s="3">
        <v>45002</v>
      </c>
      <c r="H28205" t="s">
        <v>33640</v>
      </c>
      <c r="I28205" t="s">
        <v>33641</v>
      </c>
      <c r="J28205" t="s">
        <v>15337</v>
      </c>
      <c r="K28205" t="s">
        <v>130</v>
      </c>
      <c r="L28205" t="s">
        <v>114</v>
      </c>
    </row>
    <row r="28206" spans="1:12" x14ac:dyDescent="0.25">
      <c r="A28206">
        <v>47274516</v>
      </c>
      <c r="B28206" t="s">
        <v>34891</v>
      </c>
      <c r="C28206" t="s">
        <v>17459</v>
      </c>
      <c r="D28206" t="s">
        <v>17459</v>
      </c>
      <c r="E28206" t="s">
        <v>17459</v>
      </c>
      <c r="F28206" t="s">
        <v>26</v>
      </c>
      <c r="G28206" s="3">
        <v>45001</v>
      </c>
      <c r="H28206" t="s">
        <v>33640</v>
      </c>
      <c r="I28206" t="s">
        <v>33641</v>
      </c>
      <c r="J28206" t="s">
        <v>941</v>
      </c>
      <c r="K28206" t="s">
        <v>120</v>
      </c>
      <c r="L28206" t="s">
        <v>114</v>
      </c>
    </row>
    <row r="28207" spans="1:12" x14ac:dyDescent="0.25">
      <c r="A28207">
        <v>47274516</v>
      </c>
      <c r="B28207" t="s">
        <v>34892</v>
      </c>
      <c r="C28207" t="s">
        <v>17459</v>
      </c>
      <c r="D28207" t="s">
        <v>17459</v>
      </c>
      <c r="E28207" t="s">
        <v>17459</v>
      </c>
      <c r="F28207" t="s">
        <v>26</v>
      </c>
      <c r="G28207" s="3">
        <v>45001</v>
      </c>
      <c r="H28207" t="s">
        <v>33640</v>
      </c>
      <c r="I28207" t="s">
        <v>33641</v>
      </c>
      <c r="J28207" t="s">
        <v>941</v>
      </c>
      <c r="K28207" t="s">
        <v>686</v>
      </c>
      <c r="L28207" t="s">
        <v>114</v>
      </c>
    </row>
    <row r="28208" spans="1:12" x14ac:dyDescent="0.25">
      <c r="A28208">
        <v>47274516</v>
      </c>
      <c r="B28208" t="s">
        <v>34893</v>
      </c>
      <c r="C28208" t="s">
        <v>17459</v>
      </c>
      <c r="D28208" t="s">
        <v>17459</v>
      </c>
      <c r="E28208" t="s">
        <v>17459</v>
      </c>
      <c r="F28208" t="s">
        <v>26</v>
      </c>
      <c r="G28208" s="3">
        <v>45001</v>
      </c>
      <c r="H28208" t="s">
        <v>33640</v>
      </c>
      <c r="I28208" t="s">
        <v>33641</v>
      </c>
      <c r="J28208" t="s">
        <v>941</v>
      </c>
      <c r="K28208" t="s">
        <v>470</v>
      </c>
      <c r="L28208" t="s">
        <v>114</v>
      </c>
    </row>
    <row r="28209" spans="1:12" x14ac:dyDescent="0.25">
      <c r="A28209">
        <v>47274516</v>
      </c>
      <c r="B28209" t="s">
        <v>34894</v>
      </c>
      <c r="C28209" t="s">
        <v>17459</v>
      </c>
      <c r="D28209" t="s">
        <v>17459</v>
      </c>
      <c r="E28209" t="s">
        <v>17459</v>
      </c>
      <c r="F28209" t="s">
        <v>26</v>
      </c>
      <c r="G28209" s="3">
        <v>45001</v>
      </c>
      <c r="H28209" t="s">
        <v>33640</v>
      </c>
      <c r="I28209" t="s">
        <v>33641</v>
      </c>
      <c r="J28209" t="s">
        <v>941</v>
      </c>
      <c r="K28209" t="s">
        <v>192</v>
      </c>
      <c r="L28209" t="s">
        <v>114</v>
      </c>
    </row>
    <row r="28210" spans="1:12" x14ac:dyDescent="0.25">
      <c r="A28210">
        <v>47274516</v>
      </c>
      <c r="B28210" t="s">
        <v>34895</v>
      </c>
      <c r="C28210" t="s">
        <v>17459</v>
      </c>
      <c r="D28210" t="s">
        <v>17459</v>
      </c>
      <c r="E28210" t="s">
        <v>17459</v>
      </c>
      <c r="F28210" t="s">
        <v>26</v>
      </c>
      <c r="G28210" s="3">
        <v>45001</v>
      </c>
      <c r="H28210" t="s">
        <v>33640</v>
      </c>
      <c r="I28210" t="s">
        <v>33641</v>
      </c>
      <c r="J28210" t="s">
        <v>941</v>
      </c>
      <c r="K28210" t="s">
        <v>137</v>
      </c>
      <c r="L28210" t="s">
        <v>114</v>
      </c>
    </row>
    <row r="28211" spans="1:12" x14ac:dyDescent="0.25">
      <c r="A28211">
        <v>47274516</v>
      </c>
      <c r="B28211" t="s">
        <v>34896</v>
      </c>
      <c r="C28211" t="s">
        <v>17459</v>
      </c>
      <c r="D28211" t="s">
        <v>17459</v>
      </c>
      <c r="E28211" t="s">
        <v>17459</v>
      </c>
      <c r="F28211" t="s">
        <v>26</v>
      </c>
      <c r="G28211" s="3">
        <v>45001</v>
      </c>
      <c r="H28211" t="s">
        <v>33640</v>
      </c>
      <c r="I28211" t="s">
        <v>33641</v>
      </c>
      <c r="J28211" t="s">
        <v>941</v>
      </c>
      <c r="K28211" t="s">
        <v>387</v>
      </c>
      <c r="L28211" t="s">
        <v>114</v>
      </c>
    </row>
    <row r="28212" spans="1:12" x14ac:dyDescent="0.25">
      <c r="A28212">
        <v>47274516</v>
      </c>
      <c r="B28212" t="s">
        <v>34897</v>
      </c>
      <c r="C28212" t="s">
        <v>17459</v>
      </c>
      <c r="D28212" t="s">
        <v>17459</v>
      </c>
      <c r="E28212" t="s">
        <v>17459</v>
      </c>
      <c r="F28212" t="s">
        <v>26</v>
      </c>
      <c r="G28212" s="3">
        <v>45001</v>
      </c>
      <c r="H28212" t="s">
        <v>33640</v>
      </c>
      <c r="I28212" t="s">
        <v>33641</v>
      </c>
      <c r="J28212" t="s">
        <v>941</v>
      </c>
      <c r="K28212" t="s">
        <v>120</v>
      </c>
      <c r="L28212" t="s">
        <v>114</v>
      </c>
    </row>
    <row r="28213" spans="1:12" x14ac:dyDescent="0.25">
      <c r="A28213">
        <v>47274516</v>
      </c>
      <c r="B28213" t="s">
        <v>34898</v>
      </c>
      <c r="C28213" t="s">
        <v>34899</v>
      </c>
      <c r="D28213" t="s">
        <v>157</v>
      </c>
      <c r="E28213" t="s">
        <v>454</v>
      </c>
      <c r="F28213" t="s">
        <v>26</v>
      </c>
      <c r="G28213" s="3">
        <v>45015</v>
      </c>
      <c r="H28213" t="s">
        <v>33640</v>
      </c>
      <c r="I28213" t="s">
        <v>33641</v>
      </c>
      <c r="J28213" t="s">
        <v>126</v>
      </c>
      <c r="K28213" t="s">
        <v>720</v>
      </c>
      <c r="L28213" t="s">
        <v>113</v>
      </c>
    </row>
    <row r="28214" spans="1:12" x14ac:dyDescent="0.25">
      <c r="A28214">
        <v>47274516</v>
      </c>
      <c r="B28214" t="s">
        <v>34900</v>
      </c>
      <c r="C28214" t="s">
        <v>34901</v>
      </c>
      <c r="D28214" t="s">
        <v>177</v>
      </c>
      <c r="E28214" t="s">
        <v>34902</v>
      </c>
      <c r="F28214" t="s">
        <v>26</v>
      </c>
      <c r="G28214" s="3">
        <v>45015</v>
      </c>
      <c r="H28214" t="s">
        <v>33640</v>
      </c>
      <c r="I28214" t="s">
        <v>33641</v>
      </c>
      <c r="J28214" t="s">
        <v>126</v>
      </c>
      <c r="K28214" t="s">
        <v>258</v>
      </c>
      <c r="L28214" t="s">
        <v>113</v>
      </c>
    </row>
    <row r="28215" spans="1:12" x14ac:dyDescent="0.25">
      <c r="A28215">
        <v>47274516</v>
      </c>
      <c r="B28215" t="s">
        <v>34903</v>
      </c>
      <c r="C28215" t="s">
        <v>34904</v>
      </c>
      <c r="D28215" t="s">
        <v>34905</v>
      </c>
      <c r="E28215" t="s">
        <v>1839</v>
      </c>
      <c r="F28215" t="s">
        <v>26</v>
      </c>
      <c r="G28215" s="3">
        <v>45015</v>
      </c>
      <c r="H28215" t="s">
        <v>33640</v>
      </c>
      <c r="I28215" t="s">
        <v>33641</v>
      </c>
      <c r="J28215" t="s">
        <v>126</v>
      </c>
      <c r="K28215" t="s">
        <v>341</v>
      </c>
      <c r="L28215" t="s">
        <v>113</v>
      </c>
    </row>
    <row r="28216" spans="1:12" x14ac:dyDescent="0.25">
      <c r="A28216">
        <v>47274516</v>
      </c>
      <c r="B28216" t="s">
        <v>34906</v>
      </c>
      <c r="C28216" t="s">
        <v>34907</v>
      </c>
      <c r="D28216" t="s">
        <v>140</v>
      </c>
      <c r="E28216" t="s">
        <v>860</v>
      </c>
      <c r="F28216" t="s">
        <v>26</v>
      </c>
      <c r="G28216" s="3">
        <v>45015</v>
      </c>
      <c r="H28216" t="s">
        <v>33640</v>
      </c>
      <c r="I28216" t="s">
        <v>33641</v>
      </c>
      <c r="J28216" t="s">
        <v>126</v>
      </c>
      <c r="K28216" t="s">
        <v>281</v>
      </c>
      <c r="L28216" t="s">
        <v>113</v>
      </c>
    </row>
    <row r="28217" spans="1:12" x14ac:dyDescent="0.25">
      <c r="A28217">
        <v>47274516</v>
      </c>
      <c r="B28217" t="s">
        <v>34908</v>
      </c>
      <c r="C28217" t="s">
        <v>17459</v>
      </c>
      <c r="D28217" t="s">
        <v>17459</v>
      </c>
      <c r="E28217" t="s">
        <v>17459</v>
      </c>
      <c r="F28217" t="s">
        <v>26</v>
      </c>
      <c r="G28217" s="3">
        <v>45001</v>
      </c>
      <c r="H28217" t="s">
        <v>33640</v>
      </c>
      <c r="I28217" t="s">
        <v>33641</v>
      </c>
      <c r="J28217" t="s">
        <v>941</v>
      </c>
      <c r="K28217" t="s">
        <v>120</v>
      </c>
      <c r="L28217" t="s">
        <v>113</v>
      </c>
    </row>
    <row r="28218" spans="1:12" x14ac:dyDescent="0.25">
      <c r="A28218">
        <v>47274516</v>
      </c>
      <c r="B28218" t="s">
        <v>34909</v>
      </c>
      <c r="C28218" t="s">
        <v>17459</v>
      </c>
      <c r="D28218" t="s">
        <v>17459</v>
      </c>
      <c r="E28218" t="s">
        <v>17459</v>
      </c>
      <c r="F28218" t="s">
        <v>26</v>
      </c>
      <c r="G28218" s="3">
        <v>45002</v>
      </c>
      <c r="H28218" t="s">
        <v>33640</v>
      </c>
      <c r="I28218" t="s">
        <v>33641</v>
      </c>
      <c r="J28218" t="s">
        <v>15337</v>
      </c>
      <c r="K28218" t="s">
        <v>686</v>
      </c>
      <c r="L28218" t="s">
        <v>113</v>
      </c>
    </row>
    <row r="28219" spans="1:12" x14ac:dyDescent="0.25">
      <c r="A28219">
        <v>47274516</v>
      </c>
      <c r="B28219" t="s">
        <v>34910</v>
      </c>
      <c r="C28219" t="s">
        <v>17459</v>
      </c>
      <c r="D28219" t="s">
        <v>17459</v>
      </c>
      <c r="E28219" t="s">
        <v>17459</v>
      </c>
      <c r="F28219" t="s">
        <v>26</v>
      </c>
      <c r="G28219" s="3">
        <v>45002</v>
      </c>
      <c r="H28219" t="s">
        <v>33640</v>
      </c>
      <c r="I28219" t="s">
        <v>33641</v>
      </c>
      <c r="J28219" t="s">
        <v>15337</v>
      </c>
      <c r="K28219" t="s">
        <v>130</v>
      </c>
      <c r="L28219" t="s">
        <v>113</v>
      </c>
    </row>
    <row r="28220" spans="1:12" x14ac:dyDescent="0.25">
      <c r="A28220">
        <v>47274516</v>
      </c>
      <c r="B28220" t="s">
        <v>34911</v>
      </c>
      <c r="C28220" t="s">
        <v>17459</v>
      </c>
      <c r="D28220" t="s">
        <v>17459</v>
      </c>
      <c r="E28220" t="s">
        <v>17459</v>
      </c>
      <c r="F28220" t="s">
        <v>26</v>
      </c>
      <c r="G28220" s="3">
        <v>45001</v>
      </c>
      <c r="H28220" t="s">
        <v>33640</v>
      </c>
      <c r="I28220" t="s">
        <v>33641</v>
      </c>
      <c r="J28220" t="s">
        <v>941</v>
      </c>
      <c r="K28220" t="s">
        <v>311</v>
      </c>
      <c r="L28220" t="s">
        <v>113</v>
      </c>
    </row>
    <row r="28221" spans="1:12" x14ac:dyDescent="0.25">
      <c r="A28221">
        <v>47274516</v>
      </c>
      <c r="B28221" t="s">
        <v>34912</v>
      </c>
      <c r="C28221" t="s">
        <v>17459</v>
      </c>
      <c r="D28221" t="s">
        <v>17459</v>
      </c>
      <c r="E28221" t="s">
        <v>17459</v>
      </c>
      <c r="F28221" t="s">
        <v>26</v>
      </c>
      <c r="G28221" s="3">
        <v>45001</v>
      </c>
      <c r="H28221" t="s">
        <v>33640</v>
      </c>
      <c r="I28221" t="s">
        <v>33641</v>
      </c>
      <c r="J28221" t="s">
        <v>941</v>
      </c>
      <c r="K28221" t="s">
        <v>387</v>
      </c>
      <c r="L28221" t="s">
        <v>113</v>
      </c>
    </row>
    <row r="28222" spans="1:12" x14ac:dyDescent="0.25">
      <c r="A28222">
        <v>47274516</v>
      </c>
      <c r="B28222" t="s">
        <v>34913</v>
      </c>
      <c r="C28222" t="s">
        <v>17459</v>
      </c>
      <c r="D28222" t="s">
        <v>17459</v>
      </c>
      <c r="E28222" t="s">
        <v>17459</v>
      </c>
      <c r="F28222" t="s">
        <v>26</v>
      </c>
      <c r="G28222" s="3">
        <v>45001</v>
      </c>
      <c r="H28222" t="s">
        <v>33640</v>
      </c>
      <c r="I28222" t="s">
        <v>33641</v>
      </c>
      <c r="J28222" t="s">
        <v>941</v>
      </c>
      <c r="K28222" t="s">
        <v>387</v>
      </c>
      <c r="L28222" t="s">
        <v>113</v>
      </c>
    </row>
    <row r="28223" spans="1:12" x14ac:dyDescent="0.25">
      <c r="A28223">
        <v>47274516</v>
      </c>
      <c r="B28223" t="s">
        <v>34914</v>
      </c>
      <c r="C28223" t="s">
        <v>17459</v>
      </c>
      <c r="D28223" t="s">
        <v>17459</v>
      </c>
      <c r="E28223" t="s">
        <v>17459</v>
      </c>
      <c r="F28223" t="s">
        <v>26</v>
      </c>
      <c r="G28223" s="3">
        <v>45001</v>
      </c>
      <c r="H28223" t="s">
        <v>33640</v>
      </c>
      <c r="I28223" t="s">
        <v>33641</v>
      </c>
      <c r="J28223" t="s">
        <v>941</v>
      </c>
      <c r="K28223" t="s">
        <v>214</v>
      </c>
      <c r="L28223" t="s">
        <v>113</v>
      </c>
    </row>
    <row r="28224" spans="1:12" x14ac:dyDescent="0.25">
      <c r="A28224">
        <v>47274516</v>
      </c>
      <c r="B28224" t="s">
        <v>34915</v>
      </c>
      <c r="C28224" t="s">
        <v>17459</v>
      </c>
      <c r="D28224" t="s">
        <v>17459</v>
      </c>
      <c r="E28224" t="s">
        <v>17459</v>
      </c>
      <c r="F28224" t="s">
        <v>26</v>
      </c>
      <c r="G28224" s="3">
        <v>45001</v>
      </c>
      <c r="H28224" t="s">
        <v>33640</v>
      </c>
      <c r="I28224" t="s">
        <v>33641</v>
      </c>
      <c r="J28224" t="s">
        <v>941</v>
      </c>
      <c r="K28224" t="s">
        <v>387</v>
      </c>
      <c r="L28224" t="s">
        <v>113</v>
      </c>
    </row>
    <row r="28225" spans="1:12" x14ac:dyDescent="0.25">
      <c r="A28225">
        <v>47274516</v>
      </c>
      <c r="B28225" t="s">
        <v>34916</v>
      </c>
      <c r="C28225" t="s">
        <v>17459</v>
      </c>
      <c r="D28225" t="s">
        <v>17459</v>
      </c>
      <c r="E28225" t="s">
        <v>17459</v>
      </c>
      <c r="F28225" t="s">
        <v>26</v>
      </c>
      <c r="G28225" s="3">
        <v>45001</v>
      </c>
      <c r="H28225" t="s">
        <v>33640</v>
      </c>
      <c r="I28225" t="s">
        <v>33641</v>
      </c>
      <c r="J28225" t="s">
        <v>941</v>
      </c>
      <c r="K28225" t="s">
        <v>214</v>
      </c>
      <c r="L28225" t="s">
        <v>113</v>
      </c>
    </row>
    <row r="28226" spans="1:12" x14ac:dyDescent="0.25">
      <c r="A28226">
        <v>47274516</v>
      </c>
      <c r="B28226" t="s">
        <v>34917</v>
      </c>
      <c r="C28226" t="s">
        <v>17459</v>
      </c>
      <c r="D28226" t="s">
        <v>17459</v>
      </c>
      <c r="E28226" t="s">
        <v>17459</v>
      </c>
      <c r="F28226" t="s">
        <v>26</v>
      </c>
      <c r="G28226" s="3">
        <v>44974</v>
      </c>
      <c r="H28226" t="s">
        <v>33640</v>
      </c>
      <c r="I28226" t="s">
        <v>33641</v>
      </c>
      <c r="J28226" t="s">
        <v>119</v>
      </c>
      <c r="K28226" t="s">
        <v>192</v>
      </c>
      <c r="L28226" t="s">
        <v>113</v>
      </c>
    </row>
    <row r="28227" spans="1:12" x14ac:dyDescent="0.25">
      <c r="A28227">
        <v>47274516</v>
      </c>
      <c r="B28227" t="s">
        <v>34918</v>
      </c>
      <c r="C28227" t="s">
        <v>14775</v>
      </c>
      <c r="D28227" t="s">
        <v>1239</v>
      </c>
      <c r="E28227" t="s">
        <v>2378</v>
      </c>
      <c r="F28227" t="s">
        <v>26</v>
      </c>
      <c r="G28227" s="3">
        <v>44973</v>
      </c>
      <c r="H28227" t="s">
        <v>33640</v>
      </c>
      <c r="I28227" t="s">
        <v>33641</v>
      </c>
      <c r="J28227" t="s">
        <v>15284</v>
      </c>
      <c r="K28227" t="s">
        <v>336</v>
      </c>
      <c r="L28227" t="s">
        <v>114</v>
      </c>
    </row>
    <row r="28228" spans="1:12" x14ac:dyDescent="0.25">
      <c r="A28228">
        <v>47274516</v>
      </c>
      <c r="B28228" t="s">
        <v>34919</v>
      </c>
      <c r="C28228" t="s">
        <v>34859</v>
      </c>
      <c r="D28228" t="s">
        <v>1352</v>
      </c>
      <c r="E28228" t="s">
        <v>543</v>
      </c>
      <c r="F28228" t="s">
        <v>26</v>
      </c>
      <c r="G28228" s="3">
        <v>44973</v>
      </c>
      <c r="H28228" t="s">
        <v>33640</v>
      </c>
      <c r="I28228" t="s">
        <v>33641</v>
      </c>
      <c r="J28228" t="s">
        <v>15284</v>
      </c>
      <c r="K28228" t="s">
        <v>324</v>
      </c>
      <c r="L28228" t="s">
        <v>114</v>
      </c>
    </row>
    <row r="28229" spans="1:12" x14ac:dyDescent="0.25">
      <c r="A28229">
        <v>47274516</v>
      </c>
      <c r="B28229" t="s">
        <v>34920</v>
      </c>
      <c r="C28229" t="s">
        <v>17459</v>
      </c>
      <c r="D28229" t="s">
        <v>17459</v>
      </c>
      <c r="E28229" t="s">
        <v>17459</v>
      </c>
      <c r="F28229" t="s">
        <v>26</v>
      </c>
      <c r="G28229" s="3">
        <v>44974</v>
      </c>
      <c r="H28229" t="s">
        <v>33640</v>
      </c>
      <c r="I28229" t="s">
        <v>33641</v>
      </c>
      <c r="J28229" t="s">
        <v>119</v>
      </c>
      <c r="K28229" t="s">
        <v>387</v>
      </c>
      <c r="L28229" t="s">
        <v>113</v>
      </c>
    </row>
    <row r="28230" spans="1:12" x14ac:dyDescent="0.25">
      <c r="A28230">
        <v>47274516</v>
      </c>
      <c r="B28230" t="s">
        <v>34921</v>
      </c>
      <c r="C28230" t="s">
        <v>17459</v>
      </c>
      <c r="D28230" t="s">
        <v>17459</v>
      </c>
      <c r="E28230" t="s">
        <v>17459</v>
      </c>
      <c r="F28230" t="s">
        <v>26</v>
      </c>
      <c r="G28230" s="3">
        <v>44974</v>
      </c>
      <c r="H28230" t="s">
        <v>33640</v>
      </c>
      <c r="I28230" t="s">
        <v>33641</v>
      </c>
      <c r="J28230" t="s">
        <v>119</v>
      </c>
      <c r="K28230" t="s">
        <v>120</v>
      </c>
      <c r="L28230" t="s">
        <v>113</v>
      </c>
    </row>
    <row r="28231" spans="1:12" x14ac:dyDescent="0.25">
      <c r="A28231">
        <v>47274516</v>
      </c>
      <c r="B28231" t="s">
        <v>34922</v>
      </c>
      <c r="C28231" t="s">
        <v>17459</v>
      </c>
      <c r="D28231" t="s">
        <v>17459</v>
      </c>
      <c r="E28231" t="s">
        <v>17459</v>
      </c>
      <c r="F28231" t="s">
        <v>26</v>
      </c>
      <c r="G28231" s="3">
        <v>44974</v>
      </c>
      <c r="H28231" t="s">
        <v>33640</v>
      </c>
      <c r="I28231" t="s">
        <v>33641</v>
      </c>
      <c r="J28231" t="s">
        <v>119</v>
      </c>
      <c r="K28231" t="s">
        <v>387</v>
      </c>
      <c r="L28231" t="s">
        <v>113</v>
      </c>
    </row>
    <row r="28232" spans="1:12" x14ac:dyDescent="0.25">
      <c r="A28232">
        <v>47274516</v>
      </c>
      <c r="B28232" t="s">
        <v>34923</v>
      </c>
      <c r="C28232" t="s">
        <v>17459</v>
      </c>
      <c r="D28232" t="s">
        <v>17459</v>
      </c>
      <c r="E28232" t="s">
        <v>17459</v>
      </c>
      <c r="F28232" t="s">
        <v>26</v>
      </c>
      <c r="G28232" s="3">
        <v>44974</v>
      </c>
      <c r="H28232" t="s">
        <v>33640</v>
      </c>
      <c r="I28232" t="s">
        <v>33641</v>
      </c>
      <c r="J28232" t="s">
        <v>119</v>
      </c>
      <c r="K28232" t="s">
        <v>137</v>
      </c>
      <c r="L28232" t="s">
        <v>113</v>
      </c>
    </row>
    <row r="28233" spans="1:12" x14ac:dyDescent="0.25">
      <c r="A28233">
        <v>47274516</v>
      </c>
      <c r="B28233" t="s">
        <v>34924</v>
      </c>
      <c r="C28233" t="s">
        <v>17459</v>
      </c>
      <c r="D28233" t="s">
        <v>17459</v>
      </c>
      <c r="E28233" t="s">
        <v>17459</v>
      </c>
      <c r="F28233" t="s">
        <v>26</v>
      </c>
      <c r="G28233" s="3">
        <v>44974</v>
      </c>
      <c r="H28233" t="s">
        <v>33640</v>
      </c>
      <c r="I28233" t="s">
        <v>33641</v>
      </c>
      <c r="J28233" t="s">
        <v>119</v>
      </c>
      <c r="K28233" t="s">
        <v>130</v>
      </c>
      <c r="L28233" t="s">
        <v>113</v>
      </c>
    </row>
    <row r="28234" spans="1:12" x14ac:dyDescent="0.25">
      <c r="A28234">
        <v>47274516</v>
      </c>
      <c r="B28234" t="s">
        <v>34925</v>
      </c>
      <c r="C28234" t="s">
        <v>17459</v>
      </c>
      <c r="D28234" t="s">
        <v>17459</v>
      </c>
      <c r="E28234" t="s">
        <v>17459</v>
      </c>
      <c r="F28234" t="s">
        <v>26</v>
      </c>
      <c r="G28234" s="3">
        <v>44974</v>
      </c>
      <c r="H28234" t="s">
        <v>33640</v>
      </c>
      <c r="I28234" t="s">
        <v>33641</v>
      </c>
      <c r="J28234" t="s">
        <v>119</v>
      </c>
      <c r="K28234" t="s">
        <v>822</v>
      </c>
      <c r="L28234" t="s">
        <v>113</v>
      </c>
    </row>
    <row r="28235" spans="1:12" x14ac:dyDescent="0.25">
      <c r="A28235">
        <v>47274516</v>
      </c>
      <c r="B28235" t="s">
        <v>34926</v>
      </c>
      <c r="C28235" t="s">
        <v>17459</v>
      </c>
      <c r="D28235" t="s">
        <v>17459</v>
      </c>
      <c r="E28235" t="s">
        <v>17459</v>
      </c>
      <c r="F28235" t="s">
        <v>26</v>
      </c>
      <c r="G28235" s="3">
        <v>44974</v>
      </c>
      <c r="H28235" t="s">
        <v>33640</v>
      </c>
      <c r="I28235" t="s">
        <v>33641</v>
      </c>
      <c r="J28235" t="s">
        <v>119</v>
      </c>
      <c r="K28235" t="s">
        <v>470</v>
      </c>
      <c r="L28235" t="s">
        <v>113</v>
      </c>
    </row>
    <row r="28236" spans="1:12" x14ac:dyDescent="0.25">
      <c r="A28236">
        <v>47274516</v>
      </c>
      <c r="B28236" t="s">
        <v>34927</v>
      </c>
      <c r="C28236" t="s">
        <v>1951</v>
      </c>
      <c r="D28236" t="s">
        <v>536</v>
      </c>
      <c r="E28236" t="s">
        <v>1413</v>
      </c>
      <c r="F28236" t="s">
        <v>26</v>
      </c>
      <c r="G28236" s="3">
        <v>44973</v>
      </c>
      <c r="H28236" t="s">
        <v>33640</v>
      </c>
      <c r="I28236" t="s">
        <v>33641</v>
      </c>
      <c r="J28236" t="s">
        <v>15284</v>
      </c>
      <c r="K28236" t="s">
        <v>143</v>
      </c>
      <c r="L28236" t="s">
        <v>113</v>
      </c>
    </row>
    <row r="28237" spans="1:12" x14ac:dyDescent="0.25">
      <c r="A28237">
        <v>47274516</v>
      </c>
      <c r="B28237" t="s">
        <v>34928</v>
      </c>
      <c r="C28237" t="s">
        <v>34929</v>
      </c>
      <c r="D28237" t="s">
        <v>167</v>
      </c>
      <c r="E28237" t="s">
        <v>255</v>
      </c>
      <c r="F28237" t="s">
        <v>26</v>
      </c>
      <c r="G28237" s="3">
        <v>44973</v>
      </c>
      <c r="H28237" t="s">
        <v>33640</v>
      </c>
      <c r="I28237" t="s">
        <v>33641</v>
      </c>
      <c r="J28237" t="s">
        <v>15284</v>
      </c>
      <c r="K28237" t="s">
        <v>483</v>
      </c>
      <c r="L28237" t="s">
        <v>113</v>
      </c>
    </row>
    <row r="28238" spans="1:12" x14ac:dyDescent="0.25">
      <c r="A28238">
        <v>47274516</v>
      </c>
      <c r="B28238" t="s">
        <v>34930</v>
      </c>
      <c r="C28238" t="s">
        <v>1817</v>
      </c>
      <c r="D28238" t="s">
        <v>589</v>
      </c>
      <c r="E28238" t="s">
        <v>34931</v>
      </c>
      <c r="F28238" t="s">
        <v>26</v>
      </c>
      <c r="G28238" s="3">
        <v>44973</v>
      </c>
      <c r="H28238" t="s">
        <v>33640</v>
      </c>
      <c r="I28238" t="s">
        <v>33641</v>
      </c>
      <c r="J28238" t="s">
        <v>15284</v>
      </c>
      <c r="K28238" t="s">
        <v>190</v>
      </c>
      <c r="L28238" t="s">
        <v>113</v>
      </c>
    </row>
    <row r="28239" spans="1:12" x14ac:dyDescent="0.25">
      <c r="A28239">
        <v>47274516</v>
      </c>
      <c r="B28239" t="s">
        <v>34932</v>
      </c>
      <c r="C28239" t="s">
        <v>526</v>
      </c>
      <c r="D28239" t="s">
        <v>1922</v>
      </c>
      <c r="E28239" t="s">
        <v>162</v>
      </c>
      <c r="F28239" t="s">
        <v>26</v>
      </c>
      <c r="G28239" s="3">
        <v>44973</v>
      </c>
      <c r="H28239" t="s">
        <v>33640</v>
      </c>
      <c r="I28239" t="s">
        <v>33641</v>
      </c>
      <c r="J28239" t="s">
        <v>15284</v>
      </c>
      <c r="K28239" t="s">
        <v>135</v>
      </c>
      <c r="L28239" t="s">
        <v>113</v>
      </c>
    </row>
    <row r="28240" spans="1:12" x14ac:dyDescent="0.25">
      <c r="A28240">
        <v>47274516</v>
      </c>
      <c r="B28240" t="s">
        <v>34933</v>
      </c>
      <c r="C28240" t="s">
        <v>34934</v>
      </c>
      <c r="D28240" t="s">
        <v>306</v>
      </c>
      <c r="E28240" t="s">
        <v>205</v>
      </c>
      <c r="F28240" t="s">
        <v>26</v>
      </c>
      <c r="G28240" s="3">
        <v>44973</v>
      </c>
      <c r="H28240" t="s">
        <v>33640</v>
      </c>
      <c r="I28240" t="s">
        <v>33641</v>
      </c>
      <c r="J28240" t="s">
        <v>15284</v>
      </c>
      <c r="K28240" t="s">
        <v>371</v>
      </c>
      <c r="L28240" t="s">
        <v>113</v>
      </c>
    </row>
    <row r="28241" spans="1:12" x14ac:dyDescent="0.25">
      <c r="A28241">
        <v>47274516</v>
      </c>
      <c r="B28241" t="s">
        <v>34935</v>
      </c>
      <c r="C28241" t="s">
        <v>34936</v>
      </c>
      <c r="D28241" t="s">
        <v>232</v>
      </c>
      <c r="E28241" t="s">
        <v>14224</v>
      </c>
      <c r="F28241" t="s">
        <v>26</v>
      </c>
      <c r="G28241" s="3">
        <v>44973</v>
      </c>
      <c r="H28241" t="s">
        <v>33640</v>
      </c>
      <c r="I28241" t="s">
        <v>33641</v>
      </c>
      <c r="J28241" t="s">
        <v>15284</v>
      </c>
      <c r="K28241" t="s">
        <v>479</v>
      </c>
      <c r="L28241" t="s">
        <v>113</v>
      </c>
    </row>
    <row r="28242" spans="1:12" x14ac:dyDescent="0.25">
      <c r="A28242">
        <v>47274516</v>
      </c>
      <c r="B28242" t="s">
        <v>34937</v>
      </c>
      <c r="C28242" t="s">
        <v>2329</v>
      </c>
      <c r="D28242" t="s">
        <v>362</v>
      </c>
      <c r="E28242" t="s">
        <v>228</v>
      </c>
      <c r="F28242" t="s">
        <v>26</v>
      </c>
      <c r="G28242" s="3">
        <v>44973</v>
      </c>
      <c r="H28242" t="s">
        <v>33640</v>
      </c>
      <c r="I28242" t="s">
        <v>33641</v>
      </c>
      <c r="J28242" t="s">
        <v>15284</v>
      </c>
      <c r="K28242" t="s">
        <v>173</v>
      </c>
      <c r="L28242" t="s">
        <v>113</v>
      </c>
    </row>
    <row r="28243" spans="1:12" x14ac:dyDescent="0.25">
      <c r="A28243">
        <v>47274516</v>
      </c>
      <c r="B28243" t="s">
        <v>34938</v>
      </c>
      <c r="C28243" t="s">
        <v>34939</v>
      </c>
      <c r="D28243" t="s">
        <v>141</v>
      </c>
      <c r="E28243" t="s">
        <v>147</v>
      </c>
      <c r="F28243" t="s">
        <v>26</v>
      </c>
      <c r="G28243" s="3">
        <v>44973</v>
      </c>
      <c r="H28243" t="s">
        <v>33640</v>
      </c>
      <c r="I28243" t="s">
        <v>33641</v>
      </c>
      <c r="J28243" t="s">
        <v>15284</v>
      </c>
      <c r="K28243" t="s">
        <v>153</v>
      </c>
      <c r="L28243" t="s">
        <v>113</v>
      </c>
    </row>
    <row r="28244" spans="1:12" x14ac:dyDescent="0.25">
      <c r="A28244">
        <v>47274516</v>
      </c>
      <c r="B28244" t="s">
        <v>34940</v>
      </c>
      <c r="C28244" t="s">
        <v>34941</v>
      </c>
      <c r="D28244" t="s">
        <v>141</v>
      </c>
      <c r="E28244" t="s">
        <v>34942</v>
      </c>
      <c r="F28244" t="s">
        <v>26</v>
      </c>
      <c r="G28244" s="3">
        <v>44973</v>
      </c>
      <c r="H28244" t="s">
        <v>33640</v>
      </c>
      <c r="I28244" t="s">
        <v>33641</v>
      </c>
      <c r="J28244" t="s">
        <v>15284</v>
      </c>
      <c r="K28244" t="s">
        <v>169</v>
      </c>
      <c r="L28244" t="s">
        <v>113</v>
      </c>
    </row>
    <row r="28245" spans="1:12" x14ac:dyDescent="0.25">
      <c r="A28245">
        <v>47274516</v>
      </c>
      <c r="B28245" t="s">
        <v>34943</v>
      </c>
      <c r="C28245" t="s">
        <v>34944</v>
      </c>
      <c r="D28245" t="s">
        <v>358</v>
      </c>
      <c r="E28245" t="s">
        <v>14735</v>
      </c>
      <c r="F28245" t="s">
        <v>26</v>
      </c>
      <c r="G28245" s="3">
        <v>44973</v>
      </c>
      <c r="H28245" t="s">
        <v>33640</v>
      </c>
      <c r="I28245" t="s">
        <v>33641</v>
      </c>
      <c r="J28245" t="s">
        <v>15284</v>
      </c>
      <c r="K28245" t="s">
        <v>466</v>
      </c>
      <c r="L28245" t="s">
        <v>113</v>
      </c>
    </row>
    <row r="28246" spans="1:12" x14ac:dyDescent="0.25">
      <c r="A28246">
        <v>47274516</v>
      </c>
      <c r="B28246" t="s">
        <v>34945</v>
      </c>
      <c r="C28246" t="s">
        <v>34946</v>
      </c>
      <c r="D28246" t="s">
        <v>1146</v>
      </c>
      <c r="E28246" t="s">
        <v>233</v>
      </c>
      <c r="F28246" t="s">
        <v>26</v>
      </c>
      <c r="G28246" s="3">
        <v>44973</v>
      </c>
      <c r="H28246" t="s">
        <v>33640</v>
      </c>
      <c r="I28246" t="s">
        <v>33641</v>
      </c>
      <c r="J28246" t="s">
        <v>15284</v>
      </c>
      <c r="K28246" t="s">
        <v>212</v>
      </c>
      <c r="L28246" t="s">
        <v>113</v>
      </c>
    </row>
    <row r="28247" spans="1:12" x14ac:dyDescent="0.25">
      <c r="A28247">
        <v>47274516</v>
      </c>
      <c r="B28247" t="s">
        <v>34947</v>
      </c>
      <c r="C28247" t="s">
        <v>34948</v>
      </c>
      <c r="D28247" t="s">
        <v>232</v>
      </c>
      <c r="E28247" t="s">
        <v>327</v>
      </c>
      <c r="F28247" t="s">
        <v>26</v>
      </c>
      <c r="G28247" s="3">
        <v>44973</v>
      </c>
      <c r="H28247" t="s">
        <v>33640</v>
      </c>
      <c r="I28247" t="s">
        <v>33641</v>
      </c>
      <c r="J28247" t="s">
        <v>15284</v>
      </c>
      <c r="K28247" t="s">
        <v>369</v>
      </c>
      <c r="L28247" t="s">
        <v>113</v>
      </c>
    </row>
    <row r="28248" spans="1:12" x14ac:dyDescent="0.25">
      <c r="A28248">
        <v>47274516</v>
      </c>
      <c r="B28248" t="s">
        <v>34949</v>
      </c>
      <c r="C28248" t="s">
        <v>17459</v>
      </c>
      <c r="D28248" t="s">
        <v>17459</v>
      </c>
      <c r="E28248" t="s">
        <v>17459</v>
      </c>
      <c r="F28248" t="s">
        <v>26</v>
      </c>
      <c r="G28248" s="3">
        <v>44973</v>
      </c>
      <c r="H28248" t="s">
        <v>33640</v>
      </c>
      <c r="I28248" t="s">
        <v>33641</v>
      </c>
      <c r="J28248" t="s">
        <v>15284</v>
      </c>
      <c r="K28248" t="s">
        <v>137</v>
      </c>
      <c r="L28248" t="s">
        <v>114</v>
      </c>
    </row>
    <row r="28249" spans="1:12" x14ac:dyDescent="0.25">
      <c r="A28249">
        <v>47274516</v>
      </c>
      <c r="B28249" t="s">
        <v>34950</v>
      </c>
      <c r="C28249" t="s">
        <v>17459</v>
      </c>
      <c r="D28249" t="s">
        <v>17459</v>
      </c>
      <c r="E28249" t="s">
        <v>17459</v>
      </c>
      <c r="F28249" t="s">
        <v>26</v>
      </c>
      <c r="G28249" s="3">
        <v>44973</v>
      </c>
      <c r="H28249" t="s">
        <v>33640</v>
      </c>
      <c r="I28249" t="s">
        <v>33641</v>
      </c>
      <c r="J28249" t="s">
        <v>15284</v>
      </c>
      <c r="K28249" t="s">
        <v>400</v>
      </c>
      <c r="L28249" t="s">
        <v>114</v>
      </c>
    </row>
    <row r="28250" spans="1:12" x14ac:dyDescent="0.25">
      <c r="A28250">
        <v>47274516</v>
      </c>
      <c r="B28250" t="s">
        <v>34951</v>
      </c>
      <c r="C28250" t="s">
        <v>34952</v>
      </c>
      <c r="D28250" t="s">
        <v>17525</v>
      </c>
      <c r="E28250" t="s">
        <v>891</v>
      </c>
      <c r="F28250" t="s">
        <v>26</v>
      </c>
      <c r="G28250" s="3">
        <v>44980</v>
      </c>
      <c r="H28250" t="s">
        <v>33640</v>
      </c>
      <c r="I28250" t="s">
        <v>33641</v>
      </c>
      <c r="J28250" t="s">
        <v>14390</v>
      </c>
      <c r="K28250" t="s">
        <v>479</v>
      </c>
      <c r="L28250" t="s">
        <v>113</v>
      </c>
    </row>
    <row r="28251" spans="1:12" x14ac:dyDescent="0.25">
      <c r="A28251">
        <v>47274516</v>
      </c>
      <c r="B28251" t="s">
        <v>34953</v>
      </c>
      <c r="C28251" t="s">
        <v>453</v>
      </c>
      <c r="D28251" t="s">
        <v>232</v>
      </c>
      <c r="E28251" t="s">
        <v>2112</v>
      </c>
      <c r="F28251" t="s">
        <v>26</v>
      </c>
      <c r="G28251" s="3">
        <v>44980</v>
      </c>
      <c r="H28251" t="s">
        <v>33640</v>
      </c>
      <c r="I28251" t="s">
        <v>33641</v>
      </c>
      <c r="J28251" t="s">
        <v>14390</v>
      </c>
      <c r="K28251" t="s">
        <v>369</v>
      </c>
      <c r="L28251" t="s">
        <v>113</v>
      </c>
    </row>
    <row r="28252" spans="1:12" x14ac:dyDescent="0.25">
      <c r="A28252">
        <v>47274516</v>
      </c>
      <c r="B28252" t="s">
        <v>34954</v>
      </c>
      <c r="C28252" t="s">
        <v>15440</v>
      </c>
      <c r="D28252" t="s">
        <v>34955</v>
      </c>
      <c r="E28252" t="s">
        <v>247</v>
      </c>
      <c r="F28252" t="s">
        <v>26</v>
      </c>
      <c r="G28252" s="3">
        <v>44980</v>
      </c>
      <c r="H28252" t="s">
        <v>33640</v>
      </c>
      <c r="I28252" t="s">
        <v>33641</v>
      </c>
      <c r="J28252" t="s">
        <v>14390</v>
      </c>
      <c r="K28252" t="s">
        <v>598</v>
      </c>
      <c r="L28252" t="s">
        <v>113</v>
      </c>
    </row>
    <row r="28253" spans="1:12" x14ac:dyDescent="0.25">
      <c r="A28253">
        <v>47274516</v>
      </c>
      <c r="B28253" t="s">
        <v>34956</v>
      </c>
      <c r="C28253" t="s">
        <v>14882</v>
      </c>
      <c r="D28253" t="s">
        <v>2112</v>
      </c>
      <c r="E28253" t="s">
        <v>200</v>
      </c>
      <c r="F28253" t="s">
        <v>26</v>
      </c>
      <c r="G28253" s="3">
        <v>44980</v>
      </c>
      <c r="H28253" t="s">
        <v>33640</v>
      </c>
      <c r="I28253" t="s">
        <v>33641</v>
      </c>
      <c r="J28253" t="s">
        <v>14390</v>
      </c>
      <c r="K28253" t="s">
        <v>324</v>
      </c>
      <c r="L28253" t="s">
        <v>113</v>
      </c>
    </row>
    <row r="28254" spans="1:12" x14ac:dyDescent="0.25">
      <c r="A28254">
        <v>47274516</v>
      </c>
      <c r="B28254" t="s">
        <v>34957</v>
      </c>
      <c r="C28254" t="s">
        <v>1906</v>
      </c>
      <c r="D28254" t="s">
        <v>1194</v>
      </c>
      <c r="E28254" t="s">
        <v>589</v>
      </c>
      <c r="F28254" t="s">
        <v>26</v>
      </c>
      <c r="G28254" s="3">
        <v>44980</v>
      </c>
      <c r="H28254" t="s">
        <v>33640</v>
      </c>
      <c r="I28254" t="s">
        <v>33641</v>
      </c>
      <c r="J28254" t="s">
        <v>14390</v>
      </c>
      <c r="K28254" t="s">
        <v>382</v>
      </c>
      <c r="L28254" t="s">
        <v>113</v>
      </c>
    </row>
    <row r="28255" spans="1:12" x14ac:dyDescent="0.25">
      <c r="A28255">
        <v>47274516</v>
      </c>
      <c r="B28255" t="s">
        <v>34958</v>
      </c>
      <c r="C28255" t="s">
        <v>34959</v>
      </c>
      <c r="D28255" t="s">
        <v>543</v>
      </c>
      <c r="E28255" t="s">
        <v>172</v>
      </c>
      <c r="F28255" t="s">
        <v>26</v>
      </c>
      <c r="G28255" s="3">
        <v>44980</v>
      </c>
      <c r="H28255" t="s">
        <v>33640</v>
      </c>
      <c r="I28255" t="s">
        <v>33641</v>
      </c>
      <c r="J28255" t="s">
        <v>14390</v>
      </c>
      <c r="K28255" t="s">
        <v>135</v>
      </c>
      <c r="L28255" t="s">
        <v>113</v>
      </c>
    </row>
    <row r="28256" spans="1:12" x14ac:dyDescent="0.25">
      <c r="A28256">
        <v>47274516</v>
      </c>
      <c r="B28256" t="s">
        <v>34960</v>
      </c>
      <c r="C28256" t="s">
        <v>34961</v>
      </c>
      <c r="D28256" t="s">
        <v>147</v>
      </c>
      <c r="E28256" t="s">
        <v>133</v>
      </c>
      <c r="F28256" t="s">
        <v>26</v>
      </c>
      <c r="G28256" s="3">
        <v>44980</v>
      </c>
      <c r="H28256" t="s">
        <v>33640</v>
      </c>
      <c r="I28256" t="s">
        <v>33641</v>
      </c>
      <c r="J28256" t="s">
        <v>14390</v>
      </c>
      <c r="K28256" t="s">
        <v>741</v>
      </c>
      <c r="L28256" t="s">
        <v>113</v>
      </c>
    </row>
    <row r="28257" spans="1:12" x14ac:dyDescent="0.25">
      <c r="A28257">
        <v>47274516</v>
      </c>
      <c r="B28257" t="s">
        <v>34962</v>
      </c>
      <c r="C28257" t="s">
        <v>1906</v>
      </c>
      <c r="D28257" t="s">
        <v>589</v>
      </c>
      <c r="E28257" t="s">
        <v>16822</v>
      </c>
      <c r="F28257" t="s">
        <v>26</v>
      </c>
      <c r="G28257" s="3">
        <v>44980</v>
      </c>
      <c r="H28257" t="s">
        <v>33640</v>
      </c>
      <c r="I28257" t="s">
        <v>33641</v>
      </c>
      <c r="J28257" t="s">
        <v>14390</v>
      </c>
      <c r="K28257" t="s">
        <v>127</v>
      </c>
      <c r="L28257" t="s">
        <v>113</v>
      </c>
    </row>
    <row r="28258" spans="1:12" x14ac:dyDescent="0.25">
      <c r="A28258">
        <v>47274516</v>
      </c>
      <c r="B28258" t="s">
        <v>34963</v>
      </c>
      <c r="C28258" t="s">
        <v>34964</v>
      </c>
      <c r="D28258" t="s">
        <v>34093</v>
      </c>
      <c r="E28258" t="s">
        <v>1916</v>
      </c>
      <c r="F28258" t="s">
        <v>26</v>
      </c>
      <c r="G28258" s="3">
        <v>44980</v>
      </c>
      <c r="H28258" t="s">
        <v>33640</v>
      </c>
      <c r="I28258" t="s">
        <v>33641</v>
      </c>
      <c r="J28258" t="s">
        <v>14390</v>
      </c>
      <c r="K28258" t="s">
        <v>483</v>
      </c>
      <c r="L28258" t="s">
        <v>113</v>
      </c>
    </row>
    <row r="28259" spans="1:12" x14ac:dyDescent="0.25">
      <c r="A28259">
        <v>47274516</v>
      </c>
      <c r="B28259" t="s">
        <v>34965</v>
      </c>
      <c r="C28259" t="s">
        <v>659</v>
      </c>
      <c r="D28259" t="s">
        <v>1540</v>
      </c>
      <c r="E28259" t="s">
        <v>34966</v>
      </c>
      <c r="F28259" t="s">
        <v>26</v>
      </c>
      <c r="G28259" s="3">
        <v>44980</v>
      </c>
      <c r="H28259" t="s">
        <v>33640</v>
      </c>
      <c r="I28259" t="s">
        <v>33641</v>
      </c>
      <c r="J28259" t="s">
        <v>14390</v>
      </c>
      <c r="K28259" t="s">
        <v>258</v>
      </c>
      <c r="L28259" t="s">
        <v>113</v>
      </c>
    </row>
    <row r="28260" spans="1:12" x14ac:dyDescent="0.25">
      <c r="A28260">
        <v>47274516</v>
      </c>
      <c r="B28260" t="s">
        <v>34967</v>
      </c>
      <c r="C28260" t="s">
        <v>2199</v>
      </c>
      <c r="D28260" t="s">
        <v>141</v>
      </c>
      <c r="E28260" t="s">
        <v>141</v>
      </c>
      <c r="F28260" t="s">
        <v>26</v>
      </c>
      <c r="G28260" s="3">
        <v>44973</v>
      </c>
      <c r="H28260" t="s">
        <v>33640</v>
      </c>
      <c r="I28260" t="s">
        <v>33641</v>
      </c>
      <c r="J28260" t="s">
        <v>15284</v>
      </c>
      <c r="K28260" t="s">
        <v>341</v>
      </c>
      <c r="L28260" t="s">
        <v>113</v>
      </c>
    </row>
    <row r="28261" spans="1:12" x14ac:dyDescent="0.25">
      <c r="A28261">
        <v>47274516</v>
      </c>
      <c r="B28261" t="s">
        <v>34968</v>
      </c>
      <c r="C28261" t="s">
        <v>34820</v>
      </c>
      <c r="D28261" t="s">
        <v>1317</v>
      </c>
      <c r="E28261" t="s">
        <v>16346</v>
      </c>
      <c r="F28261" t="s">
        <v>26</v>
      </c>
      <c r="G28261" s="3">
        <v>44973</v>
      </c>
      <c r="H28261" t="s">
        <v>33640</v>
      </c>
      <c r="I28261" t="s">
        <v>33641</v>
      </c>
      <c r="J28261" t="s">
        <v>15284</v>
      </c>
      <c r="K28261" t="s">
        <v>173</v>
      </c>
      <c r="L28261" t="s">
        <v>113</v>
      </c>
    </row>
    <row r="28262" spans="1:12" x14ac:dyDescent="0.25">
      <c r="A28262">
        <v>47274516</v>
      </c>
      <c r="B28262" t="s">
        <v>34969</v>
      </c>
      <c r="C28262" t="s">
        <v>33896</v>
      </c>
      <c r="D28262" t="s">
        <v>450</v>
      </c>
      <c r="E28262" t="s">
        <v>429</v>
      </c>
      <c r="F28262" t="s">
        <v>26</v>
      </c>
      <c r="G28262" s="3">
        <v>44973</v>
      </c>
      <c r="H28262" t="s">
        <v>33640</v>
      </c>
      <c r="I28262" t="s">
        <v>33641</v>
      </c>
      <c r="J28262" t="s">
        <v>15284</v>
      </c>
      <c r="K28262" t="s">
        <v>483</v>
      </c>
      <c r="L28262" t="s">
        <v>113</v>
      </c>
    </row>
    <row r="28263" spans="1:12" x14ac:dyDescent="0.25">
      <c r="A28263">
        <v>47274516</v>
      </c>
      <c r="B28263" t="s">
        <v>34970</v>
      </c>
      <c r="C28263" t="s">
        <v>34971</v>
      </c>
      <c r="D28263" t="s">
        <v>511</v>
      </c>
      <c r="E28263" t="s">
        <v>133</v>
      </c>
      <c r="F28263" t="s">
        <v>26</v>
      </c>
      <c r="G28263" s="3">
        <v>44973</v>
      </c>
      <c r="H28263" t="s">
        <v>33640</v>
      </c>
      <c r="I28263" t="s">
        <v>33641</v>
      </c>
      <c r="J28263" t="s">
        <v>15284</v>
      </c>
      <c r="K28263" t="s">
        <v>197</v>
      </c>
      <c r="L28263" t="s">
        <v>113</v>
      </c>
    </row>
    <row r="28264" spans="1:12" x14ac:dyDescent="0.25">
      <c r="A28264">
        <v>47274516</v>
      </c>
      <c r="B28264" t="s">
        <v>34972</v>
      </c>
      <c r="C28264" t="s">
        <v>2151</v>
      </c>
      <c r="D28264" t="s">
        <v>1007</v>
      </c>
      <c r="E28264" t="s">
        <v>749</v>
      </c>
      <c r="F28264" t="s">
        <v>26</v>
      </c>
      <c r="G28264" s="3">
        <v>44973</v>
      </c>
      <c r="H28264" t="s">
        <v>33640</v>
      </c>
      <c r="I28264" t="s">
        <v>33641</v>
      </c>
      <c r="J28264" t="s">
        <v>15284</v>
      </c>
      <c r="K28264" t="s">
        <v>281</v>
      </c>
      <c r="L28264" t="s">
        <v>113</v>
      </c>
    </row>
    <row r="28265" spans="1:12" x14ac:dyDescent="0.25">
      <c r="A28265">
        <v>47274516</v>
      </c>
      <c r="B28265" t="s">
        <v>34973</v>
      </c>
      <c r="C28265" t="s">
        <v>17459</v>
      </c>
      <c r="D28265" t="s">
        <v>17459</v>
      </c>
      <c r="E28265" t="s">
        <v>17459</v>
      </c>
      <c r="F28265" t="s">
        <v>26</v>
      </c>
      <c r="G28265" s="3">
        <v>44950</v>
      </c>
      <c r="H28265" t="s">
        <v>33640</v>
      </c>
      <c r="I28265" t="s">
        <v>33641</v>
      </c>
      <c r="J28265" t="s">
        <v>3783</v>
      </c>
      <c r="K28265" t="s">
        <v>311</v>
      </c>
      <c r="L28265" t="s">
        <v>114</v>
      </c>
    </row>
    <row r="28266" spans="1:12" x14ac:dyDescent="0.25">
      <c r="A28266">
        <v>47274516</v>
      </c>
      <c r="B28266" t="s">
        <v>34974</v>
      </c>
      <c r="C28266" t="s">
        <v>17459</v>
      </c>
      <c r="D28266" t="s">
        <v>17459</v>
      </c>
      <c r="E28266" t="s">
        <v>17459</v>
      </c>
      <c r="F28266" t="s">
        <v>26</v>
      </c>
      <c r="G28266" s="3">
        <v>44950</v>
      </c>
      <c r="H28266" t="s">
        <v>33640</v>
      </c>
      <c r="I28266" t="s">
        <v>33641</v>
      </c>
      <c r="J28266" t="s">
        <v>3783</v>
      </c>
      <c r="K28266" t="s">
        <v>192</v>
      </c>
      <c r="L28266" t="s">
        <v>114</v>
      </c>
    </row>
    <row r="28267" spans="1:12" x14ac:dyDescent="0.25">
      <c r="A28267">
        <v>47274516</v>
      </c>
      <c r="B28267" t="s">
        <v>34975</v>
      </c>
      <c r="C28267" t="s">
        <v>17459</v>
      </c>
      <c r="D28267" t="s">
        <v>17459</v>
      </c>
      <c r="E28267" t="s">
        <v>17459</v>
      </c>
      <c r="F28267" t="s">
        <v>26</v>
      </c>
      <c r="G28267" s="3">
        <v>44950</v>
      </c>
      <c r="H28267" t="s">
        <v>33640</v>
      </c>
      <c r="I28267" t="s">
        <v>33641</v>
      </c>
      <c r="J28267" t="s">
        <v>3783</v>
      </c>
      <c r="K28267" t="s">
        <v>822</v>
      </c>
      <c r="L28267" t="s">
        <v>114</v>
      </c>
    </row>
    <row r="28268" spans="1:12" x14ac:dyDescent="0.25">
      <c r="A28268">
        <v>47274516</v>
      </c>
      <c r="B28268" t="s">
        <v>34976</v>
      </c>
      <c r="C28268" t="s">
        <v>17459</v>
      </c>
      <c r="D28268" t="s">
        <v>17459</v>
      </c>
      <c r="E28268" t="s">
        <v>17459</v>
      </c>
      <c r="F28268" t="s">
        <v>26</v>
      </c>
      <c r="G28268" s="3">
        <v>44950</v>
      </c>
      <c r="H28268" t="s">
        <v>33640</v>
      </c>
      <c r="I28268" t="s">
        <v>33641</v>
      </c>
      <c r="J28268" t="s">
        <v>3783</v>
      </c>
      <c r="K28268" t="s">
        <v>311</v>
      </c>
      <c r="L28268" t="s">
        <v>114</v>
      </c>
    </row>
    <row r="28269" spans="1:12" x14ac:dyDescent="0.25">
      <c r="A28269">
        <v>47274516</v>
      </c>
      <c r="B28269" t="s">
        <v>34977</v>
      </c>
      <c r="C28269" t="s">
        <v>17459</v>
      </c>
      <c r="D28269" t="s">
        <v>17459</v>
      </c>
      <c r="E28269" t="s">
        <v>17459</v>
      </c>
      <c r="F28269" t="s">
        <v>26</v>
      </c>
      <c r="G28269" s="3">
        <v>44950</v>
      </c>
      <c r="H28269" t="s">
        <v>33640</v>
      </c>
      <c r="I28269" t="s">
        <v>33641</v>
      </c>
      <c r="J28269" t="s">
        <v>3783</v>
      </c>
      <c r="K28269" t="s">
        <v>159</v>
      </c>
      <c r="L28269" t="s">
        <v>114</v>
      </c>
    </row>
    <row r="28270" spans="1:12" x14ac:dyDescent="0.25">
      <c r="A28270">
        <v>47274516</v>
      </c>
      <c r="B28270" t="s">
        <v>34978</v>
      </c>
      <c r="C28270" t="s">
        <v>17459</v>
      </c>
      <c r="D28270" t="s">
        <v>17459</v>
      </c>
      <c r="E28270" t="s">
        <v>17459</v>
      </c>
      <c r="F28270" t="s">
        <v>26</v>
      </c>
      <c r="G28270" s="3">
        <v>44950</v>
      </c>
      <c r="H28270" t="s">
        <v>33640</v>
      </c>
      <c r="I28270" t="s">
        <v>33641</v>
      </c>
      <c r="J28270" t="s">
        <v>3783</v>
      </c>
      <c r="K28270" t="s">
        <v>822</v>
      </c>
      <c r="L28270" t="s">
        <v>114</v>
      </c>
    </row>
    <row r="28271" spans="1:12" x14ac:dyDescent="0.25">
      <c r="A28271">
        <v>47274516</v>
      </c>
      <c r="B28271" t="s">
        <v>34979</v>
      </c>
      <c r="C28271" t="s">
        <v>17459</v>
      </c>
      <c r="D28271" t="s">
        <v>17459</v>
      </c>
      <c r="E28271" t="s">
        <v>17459</v>
      </c>
      <c r="F28271" t="s">
        <v>26</v>
      </c>
      <c r="G28271" s="3">
        <v>44950</v>
      </c>
      <c r="H28271" t="s">
        <v>33640</v>
      </c>
      <c r="I28271" t="s">
        <v>33641</v>
      </c>
      <c r="J28271" t="s">
        <v>3783</v>
      </c>
      <c r="K28271" t="s">
        <v>192</v>
      </c>
      <c r="L28271" t="s">
        <v>114</v>
      </c>
    </row>
    <row r="28272" spans="1:12" x14ac:dyDescent="0.25">
      <c r="A28272">
        <v>47274516</v>
      </c>
      <c r="B28272" t="s">
        <v>34980</v>
      </c>
      <c r="C28272" t="s">
        <v>17459</v>
      </c>
      <c r="D28272" t="s">
        <v>17459</v>
      </c>
      <c r="E28272" t="s">
        <v>17459</v>
      </c>
      <c r="F28272" t="s">
        <v>26</v>
      </c>
      <c r="G28272" s="3">
        <v>44950</v>
      </c>
      <c r="H28272" t="s">
        <v>33640</v>
      </c>
      <c r="I28272" t="s">
        <v>33641</v>
      </c>
      <c r="J28272" t="s">
        <v>3783</v>
      </c>
      <c r="K28272" t="s">
        <v>387</v>
      </c>
      <c r="L28272" t="s">
        <v>114</v>
      </c>
    </row>
    <row r="28273" spans="1:12" x14ac:dyDescent="0.25">
      <c r="A28273">
        <v>47274516</v>
      </c>
      <c r="B28273" t="s">
        <v>34981</v>
      </c>
      <c r="C28273" t="s">
        <v>17459</v>
      </c>
      <c r="D28273" t="s">
        <v>17459</v>
      </c>
      <c r="E28273" t="s">
        <v>17459</v>
      </c>
      <c r="F28273" t="s">
        <v>26</v>
      </c>
      <c r="G28273" s="3">
        <v>44950</v>
      </c>
      <c r="H28273" t="s">
        <v>33640</v>
      </c>
      <c r="I28273" t="s">
        <v>33641</v>
      </c>
      <c r="J28273" t="s">
        <v>3783</v>
      </c>
      <c r="K28273" t="s">
        <v>470</v>
      </c>
      <c r="L28273" t="s">
        <v>114</v>
      </c>
    </row>
    <row r="28274" spans="1:12" x14ac:dyDescent="0.25">
      <c r="A28274">
        <v>47274516</v>
      </c>
      <c r="B28274" t="s">
        <v>34982</v>
      </c>
      <c r="C28274" t="s">
        <v>1148</v>
      </c>
      <c r="D28274" t="s">
        <v>141</v>
      </c>
      <c r="E28274" t="s">
        <v>1111</v>
      </c>
      <c r="F28274" t="s">
        <v>26</v>
      </c>
      <c r="G28274" s="3">
        <v>44967</v>
      </c>
      <c r="H28274" t="s">
        <v>33640</v>
      </c>
      <c r="I28274" t="s">
        <v>33641</v>
      </c>
      <c r="J28274" t="s">
        <v>14237</v>
      </c>
      <c r="K28274" t="s">
        <v>281</v>
      </c>
      <c r="L28274" t="s">
        <v>114</v>
      </c>
    </row>
    <row r="28275" spans="1:12" x14ac:dyDescent="0.25">
      <c r="A28275">
        <v>47274516</v>
      </c>
      <c r="B28275" t="s">
        <v>34983</v>
      </c>
      <c r="C28275" t="s">
        <v>17459</v>
      </c>
      <c r="D28275" t="s">
        <v>17459</v>
      </c>
      <c r="E28275" t="s">
        <v>17459</v>
      </c>
      <c r="F28275" t="s">
        <v>26</v>
      </c>
      <c r="G28275" s="3">
        <v>44979</v>
      </c>
      <c r="H28275" t="s">
        <v>33640</v>
      </c>
      <c r="I28275" t="s">
        <v>33641</v>
      </c>
      <c r="J28275" t="s">
        <v>126</v>
      </c>
      <c r="K28275" t="s">
        <v>400</v>
      </c>
      <c r="L28275" t="s">
        <v>113</v>
      </c>
    </row>
    <row r="28276" spans="1:12" x14ac:dyDescent="0.25">
      <c r="A28276">
        <v>47274516</v>
      </c>
      <c r="B28276" t="s">
        <v>34984</v>
      </c>
      <c r="C28276" t="s">
        <v>17459</v>
      </c>
      <c r="D28276" t="s">
        <v>17459</v>
      </c>
      <c r="E28276" t="s">
        <v>17459</v>
      </c>
      <c r="F28276" t="s">
        <v>26</v>
      </c>
      <c r="G28276" s="3">
        <v>44979</v>
      </c>
      <c r="H28276" t="s">
        <v>33640</v>
      </c>
      <c r="I28276" t="s">
        <v>33641</v>
      </c>
      <c r="J28276" t="s">
        <v>126</v>
      </c>
      <c r="K28276" t="s">
        <v>192</v>
      </c>
      <c r="L28276" t="s">
        <v>114</v>
      </c>
    </row>
    <row r="28277" spans="1:12" x14ac:dyDescent="0.25">
      <c r="A28277">
        <v>47274516</v>
      </c>
      <c r="B28277" t="s">
        <v>34985</v>
      </c>
      <c r="C28277" t="s">
        <v>17459</v>
      </c>
      <c r="D28277" t="s">
        <v>17459</v>
      </c>
      <c r="E28277" t="s">
        <v>17459</v>
      </c>
      <c r="F28277" t="s">
        <v>26</v>
      </c>
      <c r="G28277" s="3">
        <v>44979</v>
      </c>
      <c r="H28277" t="s">
        <v>33640</v>
      </c>
      <c r="I28277" t="s">
        <v>33641</v>
      </c>
      <c r="J28277" t="s">
        <v>126</v>
      </c>
      <c r="K28277" t="s">
        <v>1358</v>
      </c>
      <c r="L28277" t="s">
        <v>113</v>
      </c>
    </row>
    <row r="28278" spans="1:12" x14ac:dyDescent="0.25">
      <c r="A28278">
        <v>47274516</v>
      </c>
      <c r="B28278" t="s">
        <v>34986</v>
      </c>
      <c r="C28278" t="s">
        <v>34987</v>
      </c>
      <c r="D28278" t="s">
        <v>490</v>
      </c>
      <c r="E28278" t="s">
        <v>1372</v>
      </c>
      <c r="F28278" t="s">
        <v>26</v>
      </c>
      <c r="G28278" s="3">
        <v>44967</v>
      </c>
      <c r="H28278" t="s">
        <v>33640</v>
      </c>
      <c r="I28278" t="s">
        <v>33641</v>
      </c>
      <c r="J28278" t="s">
        <v>14237</v>
      </c>
      <c r="K28278" t="s">
        <v>369</v>
      </c>
      <c r="L28278" t="s">
        <v>114</v>
      </c>
    </row>
    <row r="28279" spans="1:12" x14ac:dyDescent="0.25">
      <c r="A28279">
        <v>47274516</v>
      </c>
      <c r="B28279" t="s">
        <v>34988</v>
      </c>
      <c r="C28279" t="s">
        <v>17459</v>
      </c>
      <c r="D28279" t="s">
        <v>17459</v>
      </c>
      <c r="E28279" t="s">
        <v>17459</v>
      </c>
      <c r="F28279" t="s">
        <v>26</v>
      </c>
      <c r="G28279" s="3">
        <v>44970</v>
      </c>
      <c r="H28279" t="s">
        <v>33640</v>
      </c>
      <c r="I28279" t="s">
        <v>33641</v>
      </c>
      <c r="J28279" t="s">
        <v>17681</v>
      </c>
      <c r="K28279" t="s">
        <v>311</v>
      </c>
      <c r="L28279" t="s">
        <v>114</v>
      </c>
    </row>
    <row r="28280" spans="1:12" x14ac:dyDescent="0.25">
      <c r="A28280">
        <v>47274516</v>
      </c>
      <c r="B28280" t="s">
        <v>34989</v>
      </c>
      <c r="C28280" t="s">
        <v>17459</v>
      </c>
      <c r="D28280" t="s">
        <v>17459</v>
      </c>
      <c r="E28280" t="s">
        <v>17459</v>
      </c>
      <c r="F28280" t="s">
        <v>26</v>
      </c>
      <c r="G28280" s="3">
        <v>44970</v>
      </c>
      <c r="H28280" t="s">
        <v>33640</v>
      </c>
      <c r="I28280" t="s">
        <v>33641</v>
      </c>
      <c r="J28280" t="s">
        <v>17681</v>
      </c>
      <c r="K28280" t="s">
        <v>400</v>
      </c>
      <c r="L28280" t="s">
        <v>114</v>
      </c>
    </row>
    <row r="28281" spans="1:12" x14ac:dyDescent="0.25">
      <c r="A28281">
        <v>47274516</v>
      </c>
      <c r="B28281" t="s">
        <v>34990</v>
      </c>
      <c r="C28281" t="s">
        <v>17459</v>
      </c>
      <c r="D28281" t="s">
        <v>17459</v>
      </c>
      <c r="E28281" t="s">
        <v>17459</v>
      </c>
      <c r="F28281" t="s">
        <v>26</v>
      </c>
      <c r="G28281" s="3">
        <v>44970</v>
      </c>
      <c r="H28281" t="s">
        <v>33640</v>
      </c>
      <c r="I28281" t="s">
        <v>33641</v>
      </c>
      <c r="J28281" t="s">
        <v>17681</v>
      </c>
      <c r="K28281" t="s">
        <v>822</v>
      </c>
      <c r="L28281" t="s">
        <v>114</v>
      </c>
    </row>
    <row r="28282" spans="1:12" x14ac:dyDescent="0.25">
      <c r="A28282">
        <v>47274516</v>
      </c>
      <c r="B28282" t="s">
        <v>34991</v>
      </c>
      <c r="C28282" t="s">
        <v>17459</v>
      </c>
      <c r="D28282" t="s">
        <v>17459</v>
      </c>
      <c r="E28282" t="s">
        <v>17459</v>
      </c>
      <c r="F28282" t="s">
        <v>26</v>
      </c>
      <c r="G28282" s="3">
        <v>44970</v>
      </c>
      <c r="H28282" t="s">
        <v>33640</v>
      </c>
      <c r="I28282" t="s">
        <v>33641</v>
      </c>
      <c r="J28282" t="s">
        <v>17681</v>
      </c>
      <c r="K28282" t="s">
        <v>192</v>
      </c>
      <c r="L28282" t="s">
        <v>114</v>
      </c>
    </row>
    <row r="28283" spans="1:12" x14ac:dyDescent="0.25">
      <c r="A28283">
        <v>47274516</v>
      </c>
      <c r="B28283" t="s">
        <v>34992</v>
      </c>
      <c r="C28283" t="s">
        <v>17459</v>
      </c>
      <c r="D28283" t="s">
        <v>17459</v>
      </c>
      <c r="E28283" t="s">
        <v>17459</v>
      </c>
      <c r="F28283" t="s">
        <v>26</v>
      </c>
      <c r="G28283" s="3">
        <v>44970</v>
      </c>
      <c r="H28283" t="s">
        <v>33640</v>
      </c>
      <c r="I28283" t="s">
        <v>33641</v>
      </c>
      <c r="J28283" t="s">
        <v>17681</v>
      </c>
      <c r="K28283" t="s">
        <v>120</v>
      </c>
      <c r="L28283" t="s">
        <v>114</v>
      </c>
    </row>
    <row r="28284" spans="1:12" x14ac:dyDescent="0.25">
      <c r="A28284">
        <v>47274516</v>
      </c>
      <c r="B28284" t="s">
        <v>34993</v>
      </c>
      <c r="C28284" t="s">
        <v>17459</v>
      </c>
      <c r="D28284" t="s">
        <v>17459</v>
      </c>
      <c r="E28284" t="s">
        <v>17459</v>
      </c>
      <c r="F28284" t="s">
        <v>26</v>
      </c>
      <c r="G28284" s="3">
        <v>44970</v>
      </c>
      <c r="H28284" t="s">
        <v>33640</v>
      </c>
      <c r="I28284" t="s">
        <v>33641</v>
      </c>
      <c r="J28284" t="s">
        <v>17681</v>
      </c>
      <c r="K28284" t="s">
        <v>137</v>
      </c>
      <c r="L28284" t="s">
        <v>113</v>
      </c>
    </row>
    <row r="28285" spans="1:12" x14ac:dyDescent="0.25">
      <c r="A28285">
        <v>47274516</v>
      </c>
      <c r="B28285" t="s">
        <v>34994</v>
      </c>
      <c r="C28285" t="s">
        <v>17459</v>
      </c>
      <c r="D28285" t="s">
        <v>17459</v>
      </c>
      <c r="E28285" t="s">
        <v>17459</v>
      </c>
      <c r="F28285" t="s">
        <v>26</v>
      </c>
      <c r="G28285" s="3">
        <v>44970</v>
      </c>
      <c r="H28285" t="s">
        <v>33640</v>
      </c>
      <c r="I28285" t="s">
        <v>33641</v>
      </c>
      <c r="J28285" t="s">
        <v>17681</v>
      </c>
      <c r="K28285" t="s">
        <v>130</v>
      </c>
      <c r="L28285" t="s">
        <v>113</v>
      </c>
    </row>
    <row r="28286" spans="1:12" x14ac:dyDescent="0.25">
      <c r="A28286">
        <v>47274516</v>
      </c>
      <c r="B28286" t="s">
        <v>34995</v>
      </c>
      <c r="C28286" t="s">
        <v>17459</v>
      </c>
      <c r="D28286" t="s">
        <v>17459</v>
      </c>
      <c r="E28286" t="s">
        <v>17459</v>
      </c>
      <c r="F28286" t="s">
        <v>26</v>
      </c>
      <c r="G28286" s="3">
        <v>44970</v>
      </c>
      <c r="H28286" t="s">
        <v>33640</v>
      </c>
      <c r="I28286" t="s">
        <v>33641</v>
      </c>
      <c r="J28286" t="s">
        <v>17681</v>
      </c>
      <c r="K28286" t="s">
        <v>159</v>
      </c>
      <c r="L28286" t="s">
        <v>113</v>
      </c>
    </row>
    <row r="28287" spans="1:12" x14ac:dyDescent="0.25">
      <c r="A28287">
        <v>47274516</v>
      </c>
      <c r="B28287" t="s">
        <v>34996</v>
      </c>
      <c r="C28287" t="s">
        <v>17459</v>
      </c>
      <c r="D28287" t="s">
        <v>17459</v>
      </c>
      <c r="E28287" t="s">
        <v>17459</v>
      </c>
      <c r="F28287" t="s">
        <v>26</v>
      </c>
      <c r="G28287" s="3">
        <v>44970</v>
      </c>
      <c r="H28287" t="s">
        <v>33640</v>
      </c>
      <c r="I28287" t="s">
        <v>33641</v>
      </c>
      <c r="J28287" t="s">
        <v>17681</v>
      </c>
      <c r="K28287" t="s">
        <v>137</v>
      </c>
      <c r="L28287" t="s">
        <v>113</v>
      </c>
    </row>
    <row r="28288" spans="1:12" x14ac:dyDescent="0.25">
      <c r="A28288">
        <v>47274516</v>
      </c>
      <c r="B28288" t="s">
        <v>34997</v>
      </c>
      <c r="C28288" t="s">
        <v>17459</v>
      </c>
      <c r="D28288" t="s">
        <v>17459</v>
      </c>
      <c r="E28288" t="s">
        <v>17459</v>
      </c>
      <c r="F28288" t="s">
        <v>26</v>
      </c>
      <c r="G28288" s="3">
        <v>44970</v>
      </c>
      <c r="H28288" t="s">
        <v>33640</v>
      </c>
      <c r="I28288" t="s">
        <v>33641</v>
      </c>
      <c r="J28288" t="s">
        <v>17681</v>
      </c>
      <c r="K28288" t="s">
        <v>120</v>
      </c>
      <c r="L28288" t="s">
        <v>113</v>
      </c>
    </row>
    <row r="28289" spans="1:12" x14ac:dyDescent="0.25">
      <c r="A28289">
        <v>47274516</v>
      </c>
      <c r="B28289" t="s">
        <v>34998</v>
      </c>
      <c r="C28289" t="s">
        <v>17459</v>
      </c>
      <c r="D28289" t="s">
        <v>17459</v>
      </c>
      <c r="E28289" t="s">
        <v>17459</v>
      </c>
      <c r="F28289" t="s">
        <v>26</v>
      </c>
      <c r="G28289" s="3">
        <v>44970</v>
      </c>
      <c r="H28289" t="s">
        <v>33640</v>
      </c>
      <c r="I28289" t="s">
        <v>33641</v>
      </c>
      <c r="J28289" t="s">
        <v>17681</v>
      </c>
      <c r="K28289" t="s">
        <v>387</v>
      </c>
      <c r="L28289" t="s">
        <v>113</v>
      </c>
    </row>
    <row r="28290" spans="1:12" x14ac:dyDescent="0.25">
      <c r="A28290">
        <v>47274516</v>
      </c>
      <c r="B28290" t="s">
        <v>34999</v>
      </c>
      <c r="C28290" t="s">
        <v>17459</v>
      </c>
      <c r="D28290" t="s">
        <v>17459</v>
      </c>
      <c r="E28290" t="s">
        <v>17459</v>
      </c>
      <c r="F28290" t="s">
        <v>26</v>
      </c>
      <c r="G28290" s="3">
        <v>44970</v>
      </c>
      <c r="H28290" t="s">
        <v>33640</v>
      </c>
      <c r="I28290" t="s">
        <v>33641</v>
      </c>
      <c r="J28290" t="s">
        <v>17681</v>
      </c>
      <c r="K28290" t="s">
        <v>192</v>
      </c>
      <c r="L28290" t="s">
        <v>113</v>
      </c>
    </row>
    <row r="28291" spans="1:12" x14ac:dyDescent="0.25">
      <c r="A28291">
        <v>47274516</v>
      </c>
      <c r="B28291" t="s">
        <v>35000</v>
      </c>
      <c r="C28291" t="s">
        <v>17459</v>
      </c>
      <c r="D28291" t="s">
        <v>17459</v>
      </c>
      <c r="E28291" t="s">
        <v>17459</v>
      </c>
      <c r="F28291" t="s">
        <v>26</v>
      </c>
      <c r="G28291" s="3">
        <v>44970</v>
      </c>
      <c r="H28291" t="s">
        <v>33640</v>
      </c>
      <c r="I28291" t="s">
        <v>33641</v>
      </c>
      <c r="J28291" t="s">
        <v>17681</v>
      </c>
      <c r="K28291" t="s">
        <v>1358</v>
      </c>
      <c r="L28291" t="s">
        <v>113</v>
      </c>
    </row>
    <row r="28292" spans="1:12" x14ac:dyDescent="0.25">
      <c r="A28292">
        <v>47274516</v>
      </c>
      <c r="B28292" t="s">
        <v>35001</v>
      </c>
      <c r="C28292" t="s">
        <v>17459</v>
      </c>
      <c r="D28292" t="s">
        <v>17459</v>
      </c>
      <c r="E28292" t="s">
        <v>17459</v>
      </c>
      <c r="F28292" t="s">
        <v>26</v>
      </c>
      <c r="G28292" s="3">
        <v>44970</v>
      </c>
      <c r="H28292" t="s">
        <v>33640</v>
      </c>
      <c r="I28292" t="s">
        <v>33641</v>
      </c>
      <c r="J28292" t="s">
        <v>17681</v>
      </c>
      <c r="K28292" t="s">
        <v>214</v>
      </c>
      <c r="L28292" t="s">
        <v>113</v>
      </c>
    </row>
    <row r="28293" spans="1:12" x14ac:dyDescent="0.25">
      <c r="A28293">
        <v>47274516</v>
      </c>
      <c r="B28293" t="s">
        <v>35002</v>
      </c>
      <c r="C28293" t="s">
        <v>35003</v>
      </c>
      <c r="D28293" t="s">
        <v>17514</v>
      </c>
      <c r="E28293" t="s">
        <v>35004</v>
      </c>
      <c r="F28293" t="s">
        <v>26</v>
      </c>
      <c r="G28293" s="3">
        <v>45006</v>
      </c>
      <c r="H28293" t="s">
        <v>33640</v>
      </c>
      <c r="I28293" t="s">
        <v>33641</v>
      </c>
      <c r="J28293" t="s">
        <v>126</v>
      </c>
      <c r="K28293" t="s">
        <v>153</v>
      </c>
      <c r="L28293" t="s">
        <v>113</v>
      </c>
    </row>
    <row r="28294" spans="1:12" x14ac:dyDescent="0.25">
      <c r="A28294">
        <v>47274516</v>
      </c>
      <c r="B28294" t="s">
        <v>35005</v>
      </c>
      <c r="C28294" t="s">
        <v>17459</v>
      </c>
      <c r="D28294" t="s">
        <v>17459</v>
      </c>
      <c r="E28294" t="s">
        <v>17459</v>
      </c>
      <c r="F28294" t="s">
        <v>26</v>
      </c>
      <c r="G28294" s="3">
        <v>45002</v>
      </c>
      <c r="H28294" t="s">
        <v>33640</v>
      </c>
      <c r="I28294" t="s">
        <v>33641</v>
      </c>
      <c r="J28294" t="s">
        <v>15337</v>
      </c>
      <c r="K28294" t="s">
        <v>387</v>
      </c>
      <c r="L28294" t="s">
        <v>114</v>
      </c>
    </row>
    <row r="28295" spans="1:12" x14ac:dyDescent="0.25">
      <c r="A28295">
        <v>47274516</v>
      </c>
      <c r="B28295" t="s">
        <v>35006</v>
      </c>
      <c r="C28295" t="s">
        <v>17459</v>
      </c>
      <c r="D28295" t="s">
        <v>17459</v>
      </c>
      <c r="E28295" t="s">
        <v>17459</v>
      </c>
      <c r="F28295" t="s">
        <v>26</v>
      </c>
      <c r="G28295" s="3">
        <v>45002</v>
      </c>
      <c r="H28295" t="s">
        <v>33640</v>
      </c>
      <c r="I28295" t="s">
        <v>33641</v>
      </c>
      <c r="J28295" t="s">
        <v>15337</v>
      </c>
      <c r="K28295" t="s">
        <v>159</v>
      </c>
      <c r="L28295" t="s">
        <v>114</v>
      </c>
    </row>
    <row r="28296" spans="1:12" x14ac:dyDescent="0.25">
      <c r="A28296">
        <v>47274516</v>
      </c>
      <c r="B28296" t="s">
        <v>35007</v>
      </c>
      <c r="C28296" t="s">
        <v>14708</v>
      </c>
      <c r="D28296" t="s">
        <v>614</v>
      </c>
      <c r="E28296" t="s">
        <v>776</v>
      </c>
      <c r="F28296" t="s">
        <v>26</v>
      </c>
      <c r="G28296" s="3">
        <v>45006</v>
      </c>
      <c r="H28296" t="s">
        <v>33640</v>
      </c>
      <c r="I28296" t="s">
        <v>33641</v>
      </c>
      <c r="J28296" t="s">
        <v>126</v>
      </c>
      <c r="K28296" t="s">
        <v>627</v>
      </c>
      <c r="L28296" t="s">
        <v>113</v>
      </c>
    </row>
    <row r="28297" spans="1:12" x14ac:dyDescent="0.25">
      <c r="A28297">
        <v>47274516</v>
      </c>
      <c r="B28297" t="s">
        <v>35008</v>
      </c>
      <c r="C28297" t="s">
        <v>722</v>
      </c>
      <c r="D28297" t="s">
        <v>35009</v>
      </c>
      <c r="E28297" t="s">
        <v>17467</v>
      </c>
      <c r="F28297" t="s">
        <v>26</v>
      </c>
      <c r="G28297" s="3">
        <v>45006</v>
      </c>
      <c r="H28297" t="s">
        <v>33640</v>
      </c>
      <c r="I28297" t="s">
        <v>33641</v>
      </c>
      <c r="J28297" t="s">
        <v>126</v>
      </c>
      <c r="K28297" t="s">
        <v>581</v>
      </c>
      <c r="L28297" t="s">
        <v>113</v>
      </c>
    </row>
    <row r="28298" spans="1:12" x14ac:dyDescent="0.25">
      <c r="A28298">
        <v>47274516</v>
      </c>
      <c r="B28298" t="s">
        <v>35010</v>
      </c>
      <c r="C28298" t="s">
        <v>34878</v>
      </c>
      <c r="D28298" t="s">
        <v>232</v>
      </c>
      <c r="E28298" t="s">
        <v>891</v>
      </c>
      <c r="F28298" t="s">
        <v>26</v>
      </c>
      <c r="G28298" s="3">
        <v>45006</v>
      </c>
      <c r="H28298" t="s">
        <v>33640</v>
      </c>
      <c r="I28298" t="s">
        <v>33641</v>
      </c>
      <c r="J28298" t="s">
        <v>126</v>
      </c>
      <c r="K28298" t="s">
        <v>371</v>
      </c>
      <c r="L28298" t="s">
        <v>113</v>
      </c>
    </row>
    <row r="28299" spans="1:12" x14ac:dyDescent="0.25">
      <c r="A28299">
        <v>47274516</v>
      </c>
      <c r="B28299" t="s">
        <v>35011</v>
      </c>
      <c r="C28299" t="s">
        <v>35012</v>
      </c>
      <c r="D28299" t="s">
        <v>708</v>
      </c>
      <c r="E28299" t="s">
        <v>936</v>
      </c>
      <c r="F28299" t="s">
        <v>26</v>
      </c>
      <c r="G28299" s="3">
        <v>45006</v>
      </c>
      <c r="H28299" t="s">
        <v>33640</v>
      </c>
      <c r="I28299" t="s">
        <v>33641</v>
      </c>
      <c r="J28299" t="s">
        <v>126</v>
      </c>
      <c r="K28299" t="s">
        <v>164</v>
      </c>
      <c r="L28299" t="s">
        <v>114</v>
      </c>
    </row>
    <row r="28300" spans="1:12" x14ac:dyDescent="0.25">
      <c r="A28300">
        <v>47274516</v>
      </c>
      <c r="B28300" t="s">
        <v>35013</v>
      </c>
      <c r="C28300" t="s">
        <v>35014</v>
      </c>
      <c r="D28300" t="s">
        <v>412</v>
      </c>
      <c r="E28300" t="s">
        <v>233</v>
      </c>
      <c r="F28300" t="s">
        <v>26</v>
      </c>
      <c r="G28300" s="3">
        <v>45006</v>
      </c>
      <c r="H28300" t="s">
        <v>33640</v>
      </c>
      <c r="I28300" t="s">
        <v>33785</v>
      </c>
      <c r="J28300" t="s">
        <v>126</v>
      </c>
      <c r="K28300" t="s">
        <v>320</v>
      </c>
      <c r="L28300" t="s">
        <v>114</v>
      </c>
    </row>
    <row r="28301" spans="1:12" x14ac:dyDescent="0.25">
      <c r="A28301">
        <v>47274516</v>
      </c>
      <c r="B28301" t="s">
        <v>35015</v>
      </c>
      <c r="C28301" t="s">
        <v>35016</v>
      </c>
      <c r="D28301" t="s">
        <v>141</v>
      </c>
      <c r="E28301" t="s">
        <v>681</v>
      </c>
      <c r="F28301" t="s">
        <v>26</v>
      </c>
      <c r="G28301" s="3">
        <v>45006</v>
      </c>
      <c r="H28301" t="s">
        <v>33640</v>
      </c>
      <c r="I28301" t="s">
        <v>33641</v>
      </c>
      <c r="J28301" t="s">
        <v>126</v>
      </c>
      <c r="K28301" t="s">
        <v>341</v>
      </c>
      <c r="L28301" t="s">
        <v>113</v>
      </c>
    </row>
    <row r="28302" spans="1:12" x14ac:dyDescent="0.25">
      <c r="A28302">
        <v>47274516</v>
      </c>
      <c r="B28302" t="s">
        <v>35017</v>
      </c>
      <c r="C28302" t="s">
        <v>17459</v>
      </c>
      <c r="D28302" t="s">
        <v>17459</v>
      </c>
      <c r="E28302" t="s">
        <v>17459</v>
      </c>
      <c r="F28302" t="s">
        <v>26</v>
      </c>
      <c r="G28302" s="3">
        <v>45006</v>
      </c>
      <c r="H28302" t="s">
        <v>33640</v>
      </c>
      <c r="I28302" t="s">
        <v>33641</v>
      </c>
      <c r="J28302" t="s">
        <v>126</v>
      </c>
      <c r="K28302" t="s">
        <v>311</v>
      </c>
      <c r="L28302" t="s">
        <v>114</v>
      </c>
    </row>
    <row r="28303" spans="1:12" x14ac:dyDescent="0.25">
      <c r="A28303">
        <v>47274516</v>
      </c>
      <c r="B28303" t="s">
        <v>35018</v>
      </c>
      <c r="C28303" t="s">
        <v>17459</v>
      </c>
      <c r="D28303" t="s">
        <v>17459</v>
      </c>
      <c r="E28303" t="s">
        <v>17459</v>
      </c>
      <c r="F28303" t="s">
        <v>26</v>
      </c>
      <c r="G28303" s="3">
        <v>45006</v>
      </c>
      <c r="H28303" t="s">
        <v>33640</v>
      </c>
      <c r="I28303" t="s">
        <v>33641</v>
      </c>
      <c r="J28303" t="s">
        <v>126</v>
      </c>
      <c r="K28303" t="s">
        <v>130</v>
      </c>
      <c r="L28303" t="s">
        <v>114</v>
      </c>
    </row>
    <row r="28304" spans="1:12" x14ac:dyDescent="0.25">
      <c r="A28304">
        <v>47274516</v>
      </c>
      <c r="B28304" t="s">
        <v>35019</v>
      </c>
      <c r="C28304" t="s">
        <v>35020</v>
      </c>
      <c r="D28304" t="s">
        <v>232</v>
      </c>
      <c r="E28304" t="s">
        <v>177</v>
      </c>
      <c r="F28304" t="s">
        <v>26</v>
      </c>
      <c r="G28304" s="3">
        <v>45006</v>
      </c>
      <c r="H28304" t="s">
        <v>33640</v>
      </c>
      <c r="I28304" t="s">
        <v>33641</v>
      </c>
      <c r="J28304" t="s">
        <v>126</v>
      </c>
      <c r="K28304" t="s">
        <v>249</v>
      </c>
      <c r="L28304" t="s">
        <v>114</v>
      </c>
    </row>
    <row r="28305" spans="1:12" x14ac:dyDescent="0.25">
      <c r="A28305">
        <v>47274516</v>
      </c>
      <c r="B28305" t="s">
        <v>35021</v>
      </c>
      <c r="C28305" t="s">
        <v>35022</v>
      </c>
      <c r="D28305" t="s">
        <v>860</v>
      </c>
      <c r="E28305" t="s">
        <v>140</v>
      </c>
      <c r="F28305" t="s">
        <v>26</v>
      </c>
      <c r="G28305" s="3">
        <v>45006</v>
      </c>
      <c r="H28305" t="s">
        <v>33640</v>
      </c>
      <c r="I28305" t="s">
        <v>33641</v>
      </c>
      <c r="J28305" t="s">
        <v>126</v>
      </c>
      <c r="K28305" t="s">
        <v>618</v>
      </c>
      <c r="L28305" t="s">
        <v>114</v>
      </c>
    </row>
    <row r="28306" spans="1:12" x14ac:dyDescent="0.25">
      <c r="A28306">
        <v>47274516</v>
      </c>
      <c r="B28306" t="s">
        <v>35023</v>
      </c>
      <c r="C28306" t="s">
        <v>639</v>
      </c>
      <c r="D28306" t="s">
        <v>33995</v>
      </c>
      <c r="E28306" t="s">
        <v>35024</v>
      </c>
      <c r="F28306" t="s">
        <v>26</v>
      </c>
      <c r="G28306" s="3">
        <v>45015</v>
      </c>
      <c r="H28306" t="s">
        <v>33640</v>
      </c>
      <c r="I28306" t="s">
        <v>33641</v>
      </c>
      <c r="J28306" t="s">
        <v>126</v>
      </c>
      <c r="K28306" t="s">
        <v>466</v>
      </c>
      <c r="L28306" t="s">
        <v>113</v>
      </c>
    </row>
    <row r="28307" spans="1:12" x14ac:dyDescent="0.25">
      <c r="A28307">
        <v>47274516</v>
      </c>
      <c r="B28307" t="s">
        <v>35025</v>
      </c>
      <c r="C28307" t="s">
        <v>35026</v>
      </c>
      <c r="D28307" t="s">
        <v>1876</v>
      </c>
      <c r="E28307" t="s">
        <v>177</v>
      </c>
      <c r="F28307" t="s">
        <v>26</v>
      </c>
      <c r="G28307" s="3">
        <v>45015</v>
      </c>
      <c r="H28307" t="s">
        <v>33640</v>
      </c>
      <c r="I28307" t="s">
        <v>33641</v>
      </c>
      <c r="J28307" t="s">
        <v>126</v>
      </c>
      <c r="K28307" t="s">
        <v>795</v>
      </c>
      <c r="L28307" t="s">
        <v>113</v>
      </c>
    </row>
    <row r="28308" spans="1:12" x14ac:dyDescent="0.25">
      <c r="A28308">
        <v>47274516</v>
      </c>
      <c r="B28308" t="s">
        <v>35027</v>
      </c>
      <c r="C28308" t="s">
        <v>1204</v>
      </c>
      <c r="D28308" t="s">
        <v>669</v>
      </c>
      <c r="E28308" t="s">
        <v>776</v>
      </c>
      <c r="F28308" t="s">
        <v>26</v>
      </c>
      <c r="G28308" s="3">
        <v>45015</v>
      </c>
      <c r="H28308" t="s">
        <v>33640</v>
      </c>
      <c r="I28308" t="s">
        <v>33641</v>
      </c>
      <c r="J28308" t="s">
        <v>126</v>
      </c>
      <c r="K28308" t="s">
        <v>173</v>
      </c>
      <c r="L28308" t="s">
        <v>113</v>
      </c>
    </row>
    <row r="28309" spans="1:12" x14ac:dyDescent="0.25">
      <c r="A28309">
        <v>47274516</v>
      </c>
      <c r="B28309" t="s">
        <v>35028</v>
      </c>
      <c r="C28309" t="s">
        <v>33760</v>
      </c>
      <c r="D28309" t="s">
        <v>14136</v>
      </c>
      <c r="E28309" t="s">
        <v>14163</v>
      </c>
      <c r="F28309" t="s">
        <v>26</v>
      </c>
      <c r="G28309" s="3">
        <v>45015</v>
      </c>
      <c r="H28309" t="s">
        <v>33640</v>
      </c>
      <c r="I28309" t="s">
        <v>33641</v>
      </c>
      <c r="J28309" t="s">
        <v>126</v>
      </c>
      <c r="K28309" t="s">
        <v>324</v>
      </c>
      <c r="L28309" t="s">
        <v>113</v>
      </c>
    </row>
    <row r="28310" spans="1:12" x14ac:dyDescent="0.25">
      <c r="A28310">
        <v>47274516</v>
      </c>
      <c r="B28310" t="s">
        <v>35029</v>
      </c>
      <c r="C28310" t="s">
        <v>600</v>
      </c>
      <c r="D28310" t="s">
        <v>35030</v>
      </c>
      <c r="E28310" t="s">
        <v>233</v>
      </c>
      <c r="F28310" t="s">
        <v>26</v>
      </c>
      <c r="G28310" s="3">
        <v>45015</v>
      </c>
      <c r="H28310" t="s">
        <v>33640</v>
      </c>
      <c r="I28310" t="s">
        <v>33641</v>
      </c>
      <c r="J28310" t="s">
        <v>126</v>
      </c>
      <c r="K28310" t="s">
        <v>206</v>
      </c>
      <c r="L28310" t="s">
        <v>113</v>
      </c>
    </row>
    <row r="28311" spans="1:12" x14ac:dyDescent="0.25">
      <c r="A28311">
        <v>47274516</v>
      </c>
      <c r="B28311" t="s">
        <v>35031</v>
      </c>
      <c r="C28311" t="s">
        <v>254</v>
      </c>
      <c r="D28311" t="s">
        <v>906</v>
      </c>
      <c r="E28311" t="s">
        <v>327</v>
      </c>
      <c r="F28311" t="s">
        <v>26</v>
      </c>
      <c r="G28311" s="3">
        <v>45015</v>
      </c>
      <c r="H28311" t="s">
        <v>33640</v>
      </c>
      <c r="I28311" t="s">
        <v>33641</v>
      </c>
      <c r="J28311" t="s">
        <v>126</v>
      </c>
      <c r="K28311" t="s">
        <v>249</v>
      </c>
      <c r="L28311" t="s">
        <v>113</v>
      </c>
    </row>
    <row r="28312" spans="1:12" x14ac:dyDescent="0.25">
      <c r="A28312">
        <v>47274516</v>
      </c>
      <c r="B28312" t="s">
        <v>35032</v>
      </c>
      <c r="C28312" t="s">
        <v>427</v>
      </c>
      <c r="D28312" t="s">
        <v>1055</v>
      </c>
      <c r="E28312" t="s">
        <v>2248</v>
      </c>
      <c r="F28312" t="s">
        <v>26</v>
      </c>
      <c r="G28312" s="3">
        <v>45015</v>
      </c>
      <c r="H28312" t="s">
        <v>33640</v>
      </c>
      <c r="I28312" t="s">
        <v>33641</v>
      </c>
      <c r="J28312" t="s">
        <v>126</v>
      </c>
      <c r="K28312" t="s">
        <v>153</v>
      </c>
      <c r="L28312" t="s">
        <v>113</v>
      </c>
    </row>
    <row r="28313" spans="1:12" x14ac:dyDescent="0.25">
      <c r="A28313">
        <v>47274516</v>
      </c>
      <c r="B28313" t="s">
        <v>35033</v>
      </c>
      <c r="C28313" t="s">
        <v>35034</v>
      </c>
      <c r="D28313" t="s">
        <v>1310</v>
      </c>
      <c r="E28313" t="s">
        <v>1314</v>
      </c>
      <c r="F28313" t="s">
        <v>26</v>
      </c>
      <c r="G28313" s="3">
        <v>45015</v>
      </c>
      <c r="H28313" t="s">
        <v>33640</v>
      </c>
      <c r="I28313" t="s">
        <v>33641</v>
      </c>
      <c r="J28313" t="s">
        <v>126</v>
      </c>
      <c r="K28313" t="s">
        <v>366</v>
      </c>
      <c r="L28313" t="s">
        <v>113</v>
      </c>
    </row>
    <row r="28314" spans="1:12" x14ac:dyDescent="0.25">
      <c r="A28314">
        <v>47274516</v>
      </c>
      <c r="B28314" t="s">
        <v>35035</v>
      </c>
      <c r="C28314" t="s">
        <v>35036</v>
      </c>
      <c r="D28314" t="s">
        <v>327</v>
      </c>
      <c r="E28314" t="s">
        <v>147</v>
      </c>
      <c r="F28314" t="s">
        <v>26</v>
      </c>
      <c r="G28314" s="3">
        <v>45015</v>
      </c>
      <c r="H28314" t="s">
        <v>33640</v>
      </c>
      <c r="I28314" t="s">
        <v>33641</v>
      </c>
      <c r="J28314" t="s">
        <v>126</v>
      </c>
      <c r="K28314" t="s">
        <v>212</v>
      </c>
      <c r="L28314" t="s">
        <v>113</v>
      </c>
    </row>
    <row r="28315" spans="1:12" x14ac:dyDescent="0.25">
      <c r="A28315">
        <v>47274516</v>
      </c>
      <c r="B28315" t="s">
        <v>35037</v>
      </c>
      <c r="C28315" t="s">
        <v>35038</v>
      </c>
      <c r="D28315" t="s">
        <v>147</v>
      </c>
      <c r="E28315" t="s">
        <v>140</v>
      </c>
      <c r="F28315" t="s">
        <v>26</v>
      </c>
      <c r="G28315" s="3">
        <v>45015</v>
      </c>
      <c r="H28315" t="s">
        <v>33640</v>
      </c>
      <c r="I28315" t="s">
        <v>33641</v>
      </c>
      <c r="J28315" t="s">
        <v>126</v>
      </c>
      <c r="K28315" t="s">
        <v>169</v>
      </c>
      <c r="L28315" t="s">
        <v>113</v>
      </c>
    </row>
    <row r="28316" spans="1:12" x14ac:dyDescent="0.25">
      <c r="A28316">
        <v>47274516</v>
      </c>
      <c r="B28316" t="s">
        <v>35039</v>
      </c>
      <c r="C28316" t="s">
        <v>540</v>
      </c>
      <c r="D28316" t="s">
        <v>2006</v>
      </c>
      <c r="E28316" t="s">
        <v>35040</v>
      </c>
      <c r="F28316" t="s">
        <v>26</v>
      </c>
      <c r="G28316" s="3">
        <v>45015</v>
      </c>
      <c r="H28316" t="s">
        <v>33640</v>
      </c>
      <c r="I28316" t="s">
        <v>33641</v>
      </c>
      <c r="J28316" t="s">
        <v>126</v>
      </c>
      <c r="K28316" t="s">
        <v>206</v>
      </c>
      <c r="L28316" t="s">
        <v>113</v>
      </c>
    </row>
    <row r="28317" spans="1:12" x14ac:dyDescent="0.25">
      <c r="A28317">
        <v>47274516</v>
      </c>
      <c r="B28317" t="s">
        <v>35041</v>
      </c>
      <c r="C28317" t="s">
        <v>1660</v>
      </c>
      <c r="D28317" t="s">
        <v>17647</v>
      </c>
      <c r="E28317" t="s">
        <v>134</v>
      </c>
      <c r="F28317" t="s">
        <v>26</v>
      </c>
      <c r="G28317" s="3">
        <v>45015</v>
      </c>
      <c r="H28317" t="s">
        <v>33640</v>
      </c>
      <c r="I28317" t="s">
        <v>33641</v>
      </c>
      <c r="J28317" t="s">
        <v>126</v>
      </c>
      <c r="K28317" t="s">
        <v>212</v>
      </c>
      <c r="L28317" t="s">
        <v>113</v>
      </c>
    </row>
    <row r="28318" spans="1:12" x14ac:dyDescent="0.25">
      <c r="A28318">
        <v>47274516</v>
      </c>
      <c r="B28318" t="s">
        <v>35042</v>
      </c>
      <c r="C28318" t="s">
        <v>35043</v>
      </c>
      <c r="D28318" t="s">
        <v>327</v>
      </c>
      <c r="E28318" t="s">
        <v>177</v>
      </c>
      <c r="F28318" t="s">
        <v>26</v>
      </c>
      <c r="G28318" s="3">
        <v>45015</v>
      </c>
      <c r="H28318" t="s">
        <v>33640</v>
      </c>
      <c r="I28318" t="s">
        <v>33641</v>
      </c>
      <c r="J28318" t="s">
        <v>126</v>
      </c>
      <c r="K28318" t="s">
        <v>2192</v>
      </c>
      <c r="L28318" t="s">
        <v>113</v>
      </c>
    </row>
    <row r="28319" spans="1:12" x14ac:dyDescent="0.25">
      <c r="A28319">
        <v>47274516</v>
      </c>
      <c r="B28319" t="s">
        <v>35044</v>
      </c>
      <c r="C28319" t="s">
        <v>17459</v>
      </c>
      <c r="D28319" t="s">
        <v>17459</v>
      </c>
      <c r="E28319" t="s">
        <v>17459</v>
      </c>
      <c r="F28319" t="s">
        <v>26</v>
      </c>
      <c r="G28319" s="3">
        <v>45002</v>
      </c>
      <c r="H28319" t="s">
        <v>33640</v>
      </c>
      <c r="I28319" t="s">
        <v>33641</v>
      </c>
      <c r="J28319" t="s">
        <v>15337</v>
      </c>
      <c r="K28319" t="s">
        <v>686</v>
      </c>
      <c r="L28319" t="s">
        <v>113</v>
      </c>
    </row>
    <row r="28320" spans="1:12" x14ac:dyDescent="0.25">
      <c r="A28320">
        <v>47274516</v>
      </c>
      <c r="B28320" t="s">
        <v>35045</v>
      </c>
      <c r="C28320" t="s">
        <v>35046</v>
      </c>
      <c r="D28320" t="s">
        <v>133</v>
      </c>
      <c r="E28320" t="s">
        <v>1329</v>
      </c>
      <c r="F28320" t="s">
        <v>26</v>
      </c>
      <c r="G28320" s="3">
        <v>45015</v>
      </c>
      <c r="H28320" t="s">
        <v>33640</v>
      </c>
      <c r="I28320" t="s">
        <v>33641</v>
      </c>
      <c r="J28320" t="s">
        <v>126</v>
      </c>
      <c r="K28320" t="s">
        <v>258</v>
      </c>
      <c r="L28320" t="s">
        <v>114</v>
      </c>
    </row>
    <row r="28321" spans="1:12" x14ac:dyDescent="0.25">
      <c r="A28321">
        <v>47274516</v>
      </c>
      <c r="B28321" t="s">
        <v>35047</v>
      </c>
      <c r="C28321" t="s">
        <v>17459</v>
      </c>
      <c r="D28321" t="s">
        <v>17459</v>
      </c>
      <c r="E28321" t="s">
        <v>17459</v>
      </c>
      <c r="F28321" t="s">
        <v>26</v>
      </c>
      <c r="G28321" s="3">
        <v>45001</v>
      </c>
      <c r="H28321" t="s">
        <v>33640</v>
      </c>
      <c r="I28321" t="s">
        <v>33641</v>
      </c>
      <c r="J28321" t="s">
        <v>941</v>
      </c>
      <c r="K28321" t="s">
        <v>214</v>
      </c>
      <c r="L28321" t="s">
        <v>113</v>
      </c>
    </row>
    <row r="28322" spans="1:12" x14ac:dyDescent="0.25">
      <c r="A28322">
        <v>47274516</v>
      </c>
      <c r="B28322" t="s">
        <v>35048</v>
      </c>
      <c r="C28322" t="s">
        <v>17459</v>
      </c>
      <c r="D28322" t="s">
        <v>17459</v>
      </c>
      <c r="E28322" t="s">
        <v>17459</v>
      </c>
      <c r="F28322" t="s">
        <v>26</v>
      </c>
      <c r="G28322" s="3">
        <v>45001</v>
      </c>
      <c r="H28322" t="s">
        <v>33640</v>
      </c>
      <c r="I28322" t="s">
        <v>33641</v>
      </c>
      <c r="J28322" t="s">
        <v>941</v>
      </c>
      <c r="K28322" t="s">
        <v>311</v>
      </c>
      <c r="L28322" t="s">
        <v>113</v>
      </c>
    </row>
    <row r="28323" spans="1:12" x14ac:dyDescent="0.25">
      <c r="A28323">
        <v>47274516</v>
      </c>
      <c r="B28323" t="s">
        <v>35049</v>
      </c>
      <c r="C28323" t="s">
        <v>1114</v>
      </c>
      <c r="D28323" t="s">
        <v>344</v>
      </c>
      <c r="E28323" t="s">
        <v>35050</v>
      </c>
      <c r="F28323" t="s">
        <v>26</v>
      </c>
      <c r="G28323" s="3">
        <v>45015</v>
      </c>
      <c r="H28323" t="s">
        <v>33640</v>
      </c>
      <c r="I28323" t="s">
        <v>33641</v>
      </c>
      <c r="J28323" t="s">
        <v>126</v>
      </c>
      <c r="K28323" t="s">
        <v>366</v>
      </c>
      <c r="L28323" t="s">
        <v>114</v>
      </c>
    </row>
    <row r="28324" spans="1:12" x14ac:dyDescent="0.25">
      <c r="A28324">
        <v>47274516</v>
      </c>
      <c r="B28324" t="s">
        <v>35051</v>
      </c>
      <c r="C28324" t="s">
        <v>35052</v>
      </c>
      <c r="D28324" t="s">
        <v>640</v>
      </c>
      <c r="E28324" t="s">
        <v>358</v>
      </c>
      <c r="F28324" t="s">
        <v>26</v>
      </c>
      <c r="G28324" s="3">
        <v>45015</v>
      </c>
      <c r="H28324" t="s">
        <v>33640</v>
      </c>
      <c r="I28324" t="s">
        <v>33641</v>
      </c>
      <c r="J28324" t="s">
        <v>126</v>
      </c>
      <c r="K28324" t="s">
        <v>197</v>
      </c>
      <c r="L28324" t="s">
        <v>114</v>
      </c>
    </row>
    <row r="28325" spans="1:12" x14ac:dyDescent="0.25">
      <c r="A28325">
        <v>47274516</v>
      </c>
      <c r="B28325" t="s">
        <v>35053</v>
      </c>
      <c r="C28325" t="s">
        <v>17627</v>
      </c>
      <c r="D28325" t="s">
        <v>1317</v>
      </c>
      <c r="E28325" t="s">
        <v>2006</v>
      </c>
      <c r="F28325" t="s">
        <v>26</v>
      </c>
      <c r="G28325" s="3">
        <v>45015</v>
      </c>
      <c r="H28325" t="s">
        <v>33640</v>
      </c>
      <c r="I28325" t="s">
        <v>33641</v>
      </c>
      <c r="J28325" t="s">
        <v>126</v>
      </c>
      <c r="K28325" t="s">
        <v>249</v>
      </c>
      <c r="L28325" t="s">
        <v>114</v>
      </c>
    </row>
    <row r="28326" spans="1:12" x14ac:dyDescent="0.25">
      <c r="A28326">
        <v>47274516</v>
      </c>
      <c r="B28326" t="s">
        <v>35054</v>
      </c>
      <c r="C28326" t="s">
        <v>35055</v>
      </c>
      <c r="D28326" t="s">
        <v>242</v>
      </c>
      <c r="E28326" t="s">
        <v>358</v>
      </c>
      <c r="F28326" t="s">
        <v>26</v>
      </c>
      <c r="G28326" s="3">
        <v>45015</v>
      </c>
      <c r="H28326" t="s">
        <v>33640</v>
      </c>
      <c r="I28326" t="s">
        <v>33641</v>
      </c>
      <c r="J28326" t="s">
        <v>126</v>
      </c>
      <c r="K28326" t="s">
        <v>234</v>
      </c>
      <c r="L28326" t="s">
        <v>114</v>
      </c>
    </row>
    <row r="28327" spans="1:12" x14ac:dyDescent="0.25">
      <c r="A28327">
        <v>47274516</v>
      </c>
      <c r="B28327" t="s">
        <v>35056</v>
      </c>
      <c r="C28327" t="s">
        <v>35057</v>
      </c>
      <c r="D28327" t="s">
        <v>1343</v>
      </c>
      <c r="E28327" t="s">
        <v>35058</v>
      </c>
      <c r="F28327" t="s">
        <v>26</v>
      </c>
      <c r="G28327" s="3">
        <v>45015</v>
      </c>
      <c r="H28327" t="s">
        <v>33640</v>
      </c>
      <c r="I28327" t="s">
        <v>33641</v>
      </c>
      <c r="J28327" t="s">
        <v>126</v>
      </c>
      <c r="K28327" t="s">
        <v>320</v>
      </c>
      <c r="L28327" t="s">
        <v>114</v>
      </c>
    </row>
    <row r="28328" spans="1:12" x14ac:dyDescent="0.25">
      <c r="A28328">
        <v>47274516</v>
      </c>
      <c r="B28328" t="s">
        <v>35059</v>
      </c>
      <c r="C28328" t="s">
        <v>16642</v>
      </c>
      <c r="D28328" t="s">
        <v>1864</v>
      </c>
      <c r="E28328" t="s">
        <v>794</v>
      </c>
      <c r="F28328" t="s">
        <v>26</v>
      </c>
      <c r="G28328" s="3">
        <v>45015</v>
      </c>
      <c r="H28328" t="s">
        <v>33640</v>
      </c>
      <c r="I28328" t="s">
        <v>33641</v>
      </c>
      <c r="J28328" t="s">
        <v>126</v>
      </c>
      <c r="K28328" t="s">
        <v>262</v>
      </c>
      <c r="L28328" t="s">
        <v>114</v>
      </c>
    </row>
    <row r="28329" spans="1:12" x14ac:dyDescent="0.25">
      <c r="A28329">
        <v>47274516</v>
      </c>
      <c r="B28329" t="s">
        <v>35060</v>
      </c>
      <c r="C28329" t="s">
        <v>1403</v>
      </c>
      <c r="D28329" t="s">
        <v>1460</v>
      </c>
      <c r="E28329" t="s">
        <v>176</v>
      </c>
      <c r="F28329" t="s">
        <v>26</v>
      </c>
      <c r="G28329" s="3">
        <v>45015</v>
      </c>
      <c r="H28329" t="s">
        <v>33640</v>
      </c>
      <c r="I28329" t="s">
        <v>33641</v>
      </c>
      <c r="J28329" t="s">
        <v>126</v>
      </c>
      <c r="K28329" t="s">
        <v>184</v>
      </c>
      <c r="L28329" t="s">
        <v>114</v>
      </c>
    </row>
    <row r="28330" spans="1:12" x14ac:dyDescent="0.25">
      <c r="A28330">
        <v>47274516</v>
      </c>
      <c r="B28330" t="s">
        <v>35061</v>
      </c>
      <c r="C28330" t="s">
        <v>35062</v>
      </c>
      <c r="D28330" t="s">
        <v>177</v>
      </c>
      <c r="E28330" t="s">
        <v>152</v>
      </c>
      <c r="F28330" t="s">
        <v>26</v>
      </c>
      <c r="G28330" s="3">
        <v>45015</v>
      </c>
      <c r="H28330" t="s">
        <v>33640</v>
      </c>
      <c r="I28330" t="s">
        <v>33785</v>
      </c>
      <c r="J28330" t="s">
        <v>126</v>
      </c>
      <c r="K28330" t="s">
        <v>404</v>
      </c>
      <c r="L28330" t="s">
        <v>114</v>
      </c>
    </row>
    <row r="28331" spans="1:12" x14ac:dyDescent="0.25">
      <c r="A28331">
        <v>47274516</v>
      </c>
      <c r="B28331" t="s">
        <v>35063</v>
      </c>
      <c r="C28331" t="s">
        <v>35064</v>
      </c>
      <c r="D28331" t="s">
        <v>217</v>
      </c>
      <c r="E28331" t="s">
        <v>35065</v>
      </c>
      <c r="F28331" t="s">
        <v>26</v>
      </c>
      <c r="G28331" s="3">
        <v>45015</v>
      </c>
      <c r="H28331" t="s">
        <v>33640</v>
      </c>
      <c r="I28331" t="s">
        <v>33785</v>
      </c>
      <c r="J28331" t="s">
        <v>126</v>
      </c>
      <c r="K28331" t="s">
        <v>366</v>
      </c>
      <c r="L28331" t="s">
        <v>114</v>
      </c>
    </row>
    <row r="28332" spans="1:12" x14ac:dyDescent="0.25">
      <c r="A28332">
        <v>47274516</v>
      </c>
      <c r="B28332" t="s">
        <v>35066</v>
      </c>
      <c r="C28332" t="s">
        <v>15188</v>
      </c>
      <c r="D28332" t="s">
        <v>177</v>
      </c>
      <c r="E28332" t="s">
        <v>865</v>
      </c>
      <c r="F28332" t="s">
        <v>26</v>
      </c>
      <c r="G28332" s="3">
        <v>45015</v>
      </c>
      <c r="H28332" t="s">
        <v>33640</v>
      </c>
      <c r="I28332" t="s">
        <v>33785</v>
      </c>
      <c r="J28332" t="s">
        <v>126</v>
      </c>
      <c r="K28332" t="s">
        <v>741</v>
      </c>
      <c r="L28332" t="s">
        <v>114</v>
      </c>
    </row>
    <row r="28333" spans="1:12" x14ac:dyDescent="0.25">
      <c r="A28333">
        <v>47274516</v>
      </c>
      <c r="B28333" t="s">
        <v>35067</v>
      </c>
      <c r="C28333" t="s">
        <v>778</v>
      </c>
      <c r="D28333" t="s">
        <v>35068</v>
      </c>
      <c r="E28333" t="s">
        <v>35069</v>
      </c>
      <c r="F28333" t="s">
        <v>26</v>
      </c>
      <c r="G28333" s="3">
        <v>45015</v>
      </c>
      <c r="H28333" t="s">
        <v>33640</v>
      </c>
      <c r="I28333" t="s">
        <v>33785</v>
      </c>
      <c r="J28333" t="s">
        <v>126</v>
      </c>
      <c r="K28333" t="s">
        <v>173</v>
      </c>
      <c r="L28333" t="s">
        <v>114</v>
      </c>
    </row>
    <row r="28334" spans="1:12" x14ac:dyDescent="0.25">
      <c r="A28334">
        <v>47274516</v>
      </c>
      <c r="B28334" t="s">
        <v>35070</v>
      </c>
      <c r="C28334" t="s">
        <v>35071</v>
      </c>
      <c r="D28334" t="s">
        <v>839</v>
      </c>
      <c r="E28334" t="s">
        <v>152</v>
      </c>
      <c r="F28334" t="s">
        <v>26</v>
      </c>
      <c r="G28334" s="3">
        <v>44980</v>
      </c>
      <c r="H28334" t="s">
        <v>33640</v>
      </c>
      <c r="I28334" t="s">
        <v>33641</v>
      </c>
      <c r="J28334" t="s">
        <v>14390</v>
      </c>
      <c r="K28334" t="s">
        <v>1088</v>
      </c>
      <c r="L28334" t="s">
        <v>113</v>
      </c>
    </row>
    <row r="28335" spans="1:12" x14ac:dyDescent="0.25">
      <c r="A28335">
        <v>47274516</v>
      </c>
      <c r="B28335" t="s">
        <v>35072</v>
      </c>
      <c r="C28335" t="s">
        <v>17459</v>
      </c>
      <c r="D28335" t="s">
        <v>17459</v>
      </c>
      <c r="E28335" t="s">
        <v>17459</v>
      </c>
      <c r="F28335" t="s">
        <v>26</v>
      </c>
      <c r="G28335" s="3">
        <v>44974</v>
      </c>
      <c r="H28335" t="s">
        <v>33640</v>
      </c>
      <c r="I28335" t="s">
        <v>33641</v>
      </c>
      <c r="J28335" t="s">
        <v>119</v>
      </c>
      <c r="K28335" t="s">
        <v>311</v>
      </c>
      <c r="L28335" t="s">
        <v>113</v>
      </c>
    </row>
    <row r="28336" spans="1:12" x14ac:dyDescent="0.25">
      <c r="A28336">
        <v>47274516</v>
      </c>
      <c r="B28336" t="s">
        <v>35073</v>
      </c>
      <c r="C28336" t="s">
        <v>35074</v>
      </c>
      <c r="D28336" t="s">
        <v>35075</v>
      </c>
      <c r="E28336" t="s">
        <v>339</v>
      </c>
      <c r="F28336" t="s">
        <v>26</v>
      </c>
      <c r="G28336" s="3">
        <v>44977</v>
      </c>
      <c r="H28336" t="s">
        <v>33640</v>
      </c>
      <c r="I28336" t="s">
        <v>33641</v>
      </c>
      <c r="J28336" t="s">
        <v>14285</v>
      </c>
      <c r="K28336" t="s">
        <v>516</v>
      </c>
      <c r="L28336" t="s">
        <v>113</v>
      </c>
    </row>
    <row r="28337" spans="1:12" x14ac:dyDescent="0.25">
      <c r="A28337">
        <v>47274516</v>
      </c>
      <c r="B28337" t="s">
        <v>35076</v>
      </c>
      <c r="C28337" t="s">
        <v>905</v>
      </c>
      <c r="D28337" t="s">
        <v>141</v>
      </c>
      <c r="E28337" t="s">
        <v>167</v>
      </c>
      <c r="F28337" t="s">
        <v>26</v>
      </c>
      <c r="G28337" s="3">
        <v>44980</v>
      </c>
      <c r="H28337" t="s">
        <v>33640</v>
      </c>
      <c r="I28337" t="s">
        <v>33641</v>
      </c>
      <c r="J28337" t="s">
        <v>14390</v>
      </c>
      <c r="K28337" t="s">
        <v>720</v>
      </c>
      <c r="L28337" t="s">
        <v>113</v>
      </c>
    </row>
    <row r="28338" spans="1:12" x14ac:dyDescent="0.25">
      <c r="A28338">
        <v>47274516</v>
      </c>
      <c r="B28338" t="s">
        <v>35077</v>
      </c>
      <c r="C28338" t="s">
        <v>1660</v>
      </c>
      <c r="D28338" t="s">
        <v>327</v>
      </c>
      <c r="E28338" t="s">
        <v>35078</v>
      </c>
      <c r="F28338" t="s">
        <v>26</v>
      </c>
      <c r="G28338" s="3">
        <v>44980</v>
      </c>
      <c r="H28338" t="s">
        <v>33640</v>
      </c>
      <c r="I28338" t="s">
        <v>33641</v>
      </c>
      <c r="J28338" t="s">
        <v>14390</v>
      </c>
      <c r="K28338" t="s">
        <v>524</v>
      </c>
      <c r="L28338" t="s">
        <v>113</v>
      </c>
    </row>
    <row r="28339" spans="1:12" x14ac:dyDescent="0.25">
      <c r="A28339">
        <v>47274516</v>
      </c>
      <c r="B28339" t="s">
        <v>35079</v>
      </c>
      <c r="C28339" t="s">
        <v>1822</v>
      </c>
      <c r="D28339" t="s">
        <v>545</v>
      </c>
      <c r="E28339" t="s">
        <v>709</v>
      </c>
      <c r="F28339" t="s">
        <v>26</v>
      </c>
      <c r="G28339" s="3">
        <v>44980</v>
      </c>
      <c r="H28339" t="s">
        <v>33640</v>
      </c>
      <c r="I28339" t="s">
        <v>33641</v>
      </c>
      <c r="J28339" t="s">
        <v>14390</v>
      </c>
      <c r="K28339" t="s">
        <v>153</v>
      </c>
      <c r="L28339" t="s">
        <v>113</v>
      </c>
    </row>
    <row r="28340" spans="1:12" x14ac:dyDescent="0.25">
      <c r="A28340">
        <v>47274516</v>
      </c>
      <c r="B28340" t="s">
        <v>35080</v>
      </c>
      <c r="C28340" t="s">
        <v>35081</v>
      </c>
      <c r="D28340" t="s">
        <v>536</v>
      </c>
      <c r="E28340" t="s">
        <v>152</v>
      </c>
      <c r="F28340" t="s">
        <v>26</v>
      </c>
      <c r="G28340" s="3">
        <v>44980</v>
      </c>
      <c r="H28340" t="s">
        <v>33640</v>
      </c>
      <c r="I28340" t="s">
        <v>33641</v>
      </c>
      <c r="J28340" t="s">
        <v>14390</v>
      </c>
      <c r="K28340" t="s">
        <v>173</v>
      </c>
      <c r="L28340" t="s">
        <v>113</v>
      </c>
    </row>
    <row r="28341" spans="1:12" x14ac:dyDescent="0.25">
      <c r="A28341">
        <v>47274516</v>
      </c>
      <c r="B28341" t="s">
        <v>35082</v>
      </c>
      <c r="C28341" t="s">
        <v>1031</v>
      </c>
      <c r="D28341" t="s">
        <v>34093</v>
      </c>
      <c r="E28341" t="s">
        <v>773</v>
      </c>
      <c r="F28341" t="s">
        <v>26</v>
      </c>
      <c r="G28341" s="3">
        <v>44980</v>
      </c>
      <c r="H28341" t="s">
        <v>33640</v>
      </c>
      <c r="I28341" t="s">
        <v>33641</v>
      </c>
      <c r="J28341" t="s">
        <v>14390</v>
      </c>
      <c r="K28341" t="s">
        <v>745</v>
      </c>
      <c r="L28341" t="s">
        <v>113</v>
      </c>
    </row>
    <row r="28342" spans="1:12" x14ac:dyDescent="0.25">
      <c r="A28342">
        <v>47274516</v>
      </c>
      <c r="B28342" t="s">
        <v>35083</v>
      </c>
      <c r="C28342" t="s">
        <v>1660</v>
      </c>
      <c r="D28342" t="s">
        <v>454</v>
      </c>
      <c r="E28342" t="s">
        <v>35084</v>
      </c>
      <c r="F28342" t="s">
        <v>26</v>
      </c>
      <c r="G28342" s="3">
        <v>44980</v>
      </c>
      <c r="H28342" t="s">
        <v>33640</v>
      </c>
      <c r="I28342" t="s">
        <v>33641</v>
      </c>
      <c r="J28342" t="s">
        <v>14390</v>
      </c>
      <c r="K28342" t="s">
        <v>581</v>
      </c>
      <c r="L28342" t="s">
        <v>113</v>
      </c>
    </row>
    <row r="28343" spans="1:12" x14ac:dyDescent="0.25">
      <c r="A28343">
        <v>47274516</v>
      </c>
      <c r="B28343" t="s">
        <v>35085</v>
      </c>
      <c r="C28343" t="s">
        <v>1193</v>
      </c>
      <c r="D28343" t="s">
        <v>589</v>
      </c>
      <c r="E28343" t="s">
        <v>177</v>
      </c>
      <c r="F28343" t="s">
        <v>26</v>
      </c>
      <c r="G28343" s="3">
        <v>44980</v>
      </c>
      <c r="H28343" t="s">
        <v>33640</v>
      </c>
      <c r="I28343" t="s">
        <v>33641</v>
      </c>
      <c r="J28343" t="s">
        <v>14390</v>
      </c>
      <c r="K28343" t="s">
        <v>184</v>
      </c>
      <c r="L28343" t="s">
        <v>113</v>
      </c>
    </row>
    <row r="28344" spans="1:12" x14ac:dyDescent="0.25">
      <c r="A28344">
        <v>47274516</v>
      </c>
      <c r="B28344" t="s">
        <v>35086</v>
      </c>
      <c r="C28344" t="s">
        <v>17216</v>
      </c>
      <c r="D28344" t="s">
        <v>1413</v>
      </c>
      <c r="E28344" t="s">
        <v>1343</v>
      </c>
      <c r="F28344" t="s">
        <v>26</v>
      </c>
      <c r="G28344" s="3">
        <v>44980</v>
      </c>
      <c r="H28344" t="s">
        <v>33640</v>
      </c>
      <c r="I28344" t="s">
        <v>33641</v>
      </c>
      <c r="J28344" t="s">
        <v>14390</v>
      </c>
      <c r="K28344" t="s">
        <v>320</v>
      </c>
      <c r="L28344" t="s">
        <v>113</v>
      </c>
    </row>
    <row r="28345" spans="1:12" x14ac:dyDescent="0.25">
      <c r="A28345">
        <v>47274516</v>
      </c>
      <c r="B28345" t="s">
        <v>35087</v>
      </c>
      <c r="C28345" t="s">
        <v>717</v>
      </c>
      <c r="D28345" t="s">
        <v>17722</v>
      </c>
      <c r="E28345" t="s">
        <v>35088</v>
      </c>
      <c r="F28345" t="s">
        <v>26</v>
      </c>
      <c r="G28345" s="3">
        <v>44980</v>
      </c>
      <c r="H28345" t="s">
        <v>33640</v>
      </c>
      <c r="I28345" t="s">
        <v>33641</v>
      </c>
      <c r="J28345" t="s">
        <v>14390</v>
      </c>
      <c r="K28345" t="s">
        <v>461</v>
      </c>
      <c r="L28345" t="s">
        <v>113</v>
      </c>
    </row>
    <row r="28346" spans="1:12" x14ac:dyDescent="0.25">
      <c r="A28346">
        <v>47274516</v>
      </c>
      <c r="B28346" t="s">
        <v>35089</v>
      </c>
      <c r="C28346" t="s">
        <v>35090</v>
      </c>
      <c r="D28346" t="s">
        <v>558</v>
      </c>
      <c r="E28346" t="s">
        <v>1056</v>
      </c>
      <c r="F28346" t="s">
        <v>26</v>
      </c>
      <c r="G28346" s="3">
        <v>44980</v>
      </c>
      <c r="H28346" t="s">
        <v>33640</v>
      </c>
      <c r="I28346" t="s">
        <v>33641</v>
      </c>
      <c r="J28346" t="s">
        <v>14390</v>
      </c>
      <c r="K28346" t="s">
        <v>184</v>
      </c>
      <c r="L28346" t="s">
        <v>113</v>
      </c>
    </row>
    <row r="28347" spans="1:12" x14ac:dyDescent="0.25">
      <c r="A28347">
        <v>47274516</v>
      </c>
      <c r="B28347" t="s">
        <v>35091</v>
      </c>
      <c r="C28347" t="s">
        <v>1193</v>
      </c>
      <c r="D28347" t="s">
        <v>588</v>
      </c>
      <c r="E28347" t="s">
        <v>362</v>
      </c>
      <c r="F28347" t="s">
        <v>26</v>
      </c>
      <c r="G28347" s="3">
        <v>44980</v>
      </c>
      <c r="H28347" t="s">
        <v>33640</v>
      </c>
      <c r="I28347" t="s">
        <v>33641</v>
      </c>
      <c r="J28347" t="s">
        <v>14390</v>
      </c>
      <c r="K28347" t="s">
        <v>417</v>
      </c>
      <c r="L28347" t="s">
        <v>113</v>
      </c>
    </row>
    <row r="28348" spans="1:12" x14ac:dyDescent="0.25">
      <c r="A28348">
        <v>47274516</v>
      </c>
      <c r="B28348" t="s">
        <v>35092</v>
      </c>
      <c r="C28348" t="s">
        <v>1660</v>
      </c>
      <c r="D28348" t="s">
        <v>1900</v>
      </c>
      <c r="E28348" t="s">
        <v>511</v>
      </c>
      <c r="F28348" t="s">
        <v>26</v>
      </c>
      <c r="G28348" s="3">
        <v>44980</v>
      </c>
      <c r="H28348" t="s">
        <v>33640</v>
      </c>
      <c r="I28348" t="s">
        <v>33641</v>
      </c>
      <c r="J28348" t="s">
        <v>14390</v>
      </c>
      <c r="K28348" t="s">
        <v>417</v>
      </c>
      <c r="L28348" t="s">
        <v>113</v>
      </c>
    </row>
    <row r="28349" spans="1:12" x14ac:dyDescent="0.25">
      <c r="A28349">
        <v>47274516</v>
      </c>
      <c r="B28349" t="s">
        <v>35093</v>
      </c>
      <c r="C28349" t="s">
        <v>17459</v>
      </c>
      <c r="D28349" t="s">
        <v>17459</v>
      </c>
      <c r="E28349" t="s">
        <v>17459</v>
      </c>
      <c r="F28349" t="s">
        <v>26</v>
      </c>
      <c r="G28349" s="3">
        <v>44973</v>
      </c>
      <c r="H28349" t="s">
        <v>33640</v>
      </c>
      <c r="I28349" t="s">
        <v>33641</v>
      </c>
      <c r="J28349" t="s">
        <v>15284</v>
      </c>
      <c r="K28349" t="s">
        <v>159</v>
      </c>
      <c r="L28349" t="s">
        <v>114</v>
      </c>
    </row>
    <row r="28350" spans="1:12" x14ac:dyDescent="0.25">
      <c r="A28350">
        <v>47274516</v>
      </c>
      <c r="B28350" t="s">
        <v>35094</v>
      </c>
      <c r="C28350" t="s">
        <v>17459</v>
      </c>
      <c r="D28350" t="s">
        <v>17459</v>
      </c>
      <c r="E28350" t="s">
        <v>17459</v>
      </c>
      <c r="F28350" t="s">
        <v>26</v>
      </c>
      <c r="G28350" s="3">
        <v>44973</v>
      </c>
      <c r="H28350" t="s">
        <v>33640</v>
      </c>
      <c r="I28350" t="s">
        <v>33641</v>
      </c>
      <c r="J28350" t="s">
        <v>15284</v>
      </c>
      <c r="K28350" t="s">
        <v>470</v>
      </c>
      <c r="L28350" t="s">
        <v>114</v>
      </c>
    </row>
    <row r="28351" spans="1:12" x14ac:dyDescent="0.25">
      <c r="A28351">
        <v>47274516</v>
      </c>
      <c r="B28351" t="s">
        <v>35095</v>
      </c>
      <c r="C28351" t="s">
        <v>17459</v>
      </c>
      <c r="D28351" t="s">
        <v>17459</v>
      </c>
      <c r="E28351" t="s">
        <v>17459</v>
      </c>
      <c r="F28351" t="s">
        <v>26</v>
      </c>
      <c r="G28351" s="3">
        <v>44973</v>
      </c>
      <c r="H28351" t="s">
        <v>33640</v>
      </c>
      <c r="I28351" t="s">
        <v>33641</v>
      </c>
      <c r="J28351" t="s">
        <v>15284</v>
      </c>
      <c r="K28351" t="s">
        <v>311</v>
      </c>
      <c r="L28351" t="s">
        <v>114</v>
      </c>
    </row>
    <row r="28352" spans="1:12" x14ac:dyDescent="0.25">
      <c r="A28352">
        <v>47274516</v>
      </c>
      <c r="B28352" t="s">
        <v>35096</v>
      </c>
      <c r="C28352" t="s">
        <v>17459</v>
      </c>
      <c r="D28352" t="s">
        <v>17459</v>
      </c>
      <c r="E28352" t="s">
        <v>17459</v>
      </c>
      <c r="F28352" t="s">
        <v>26</v>
      </c>
      <c r="G28352" s="3">
        <v>44973</v>
      </c>
      <c r="H28352" t="s">
        <v>33640</v>
      </c>
      <c r="I28352" t="s">
        <v>33641</v>
      </c>
      <c r="J28352" t="s">
        <v>15284</v>
      </c>
      <c r="K28352" t="s">
        <v>192</v>
      </c>
      <c r="L28352" t="s">
        <v>114</v>
      </c>
    </row>
    <row r="28353" spans="1:12" x14ac:dyDescent="0.25">
      <c r="A28353">
        <v>47274516</v>
      </c>
      <c r="B28353" t="s">
        <v>35097</v>
      </c>
      <c r="C28353" t="s">
        <v>17459</v>
      </c>
      <c r="D28353" t="s">
        <v>17459</v>
      </c>
      <c r="E28353" t="s">
        <v>17459</v>
      </c>
      <c r="F28353" t="s">
        <v>26</v>
      </c>
      <c r="G28353" s="3">
        <v>44973</v>
      </c>
      <c r="H28353" t="s">
        <v>33640</v>
      </c>
      <c r="I28353" t="s">
        <v>33641</v>
      </c>
      <c r="J28353" t="s">
        <v>15284</v>
      </c>
      <c r="K28353" t="s">
        <v>214</v>
      </c>
      <c r="L28353" t="s">
        <v>114</v>
      </c>
    </row>
    <row r="28354" spans="1:12" x14ac:dyDescent="0.25">
      <c r="A28354">
        <v>47274516</v>
      </c>
      <c r="B28354" t="s">
        <v>35098</v>
      </c>
      <c r="C28354" t="s">
        <v>17459</v>
      </c>
      <c r="D28354" t="s">
        <v>17459</v>
      </c>
      <c r="E28354" t="s">
        <v>17459</v>
      </c>
      <c r="F28354" t="s">
        <v>26</v>
      </c>
      <c r="G28354" s="3">
        <v>44973</v>
      </c>
      <c r="H28354" t="s">
        <v>33640</v>
      </c>
      <c r="I28354" t="s">
        <v>33641</v>
      </c>
      <c r="J28354" t="s">
        <v>15284</v>
      </c>
      <c r="K28354" t="s">
        <v>1358</v>
      </c>
      <c r="L28354" t="s">
        <v>114</v>
      </c>
    </row>
    <row r="28355" spans="1:12" x14ac:dyDescent="0.25">
      <c r="A28355">
        <v>47274516</v>
      </c>
      <c r="B28355" t="s">
        <v>35099</v>
      </c>
      <c r="C28355" t="s">
        <v>17459</v>
      </c>
      <c r="D28355" t="s">
        <v>17459</v>
      </c>
      <c r="E28355" t="s">
        <v>17459</v>
      </c>
      <c r="F28355" t="s">
        <v>26</v>
      </c>
      <c r="G28355" s="3">
        <v>44973</v>
      </c>
      <c r="H28355" t="s">
        <v>33640</v>
      </c>
      <c r="I28355" t="s">
        <v>33641</v>
      </c>
      <c r="J28355" t="s">
        <v>15284</v>
      </c>
      <c r="K28355" t="s">
        <v>400</v>
      </c>
      <c r="L28355" t="s">
        <v>114</v>
      </c>
    </row>
    <row r="28356" spans="1:12" x14ac:dyDescent="0.25">
      <c r="A28356">
        <v>47274516</v>
      </c>
      <c r="B28356" t="s">
        <v>35100</v>
      </c>
      <c r="C28356" t="s">
        <v>35101</v>
      </c>
      <c r="D28356" t="s">
        <v>141</v>
      </c>
      <c r="E28356" t="s">
        <v>1007</v>
      </c>
      <c r="F28356" t="s">
        <v>26</v>
      </c>
      <c r="G28356" s="3">
        <v>44977</v>
      </c>
      <c r="H28356" t="s">
        <v>33640</v>
      </c>
      <c r="I28356" t="s">
        <v>33641</v>
      </c>
      <c r="J28356" t="s">
        <v>14285</v>
      </c>
      <c r="K28356" t="s">
        <v>262</v>
      </c>
      <c r="L28356" t="s">
        <v>114</v>
      </c>
    </row>
    <row r="28357" spans="1:12" x14ac:dyDescent="0.25">
      <c r="A28357">
        <v>47274516</v>
      </c>
      <c r="B28357" t="s">
        <v>35102</v>
      </c>
      <c r="C28357" t="s">
        <v>14799</v>
      </c>
      <c r="D28357" t="s">
        <v>625</v>
      </c>
      <c r="E28357" t="s">
        <v>34905</v>
      </c>
      <c r="F28357" t="s">
        <v>26</v>
      </c>
      <c r="G28357" s="3">
        <v>44977</v>
      </c>
      <c r="H28357" t="s">
        <v>33640</v>
      </c>
      <c r="I28357" t="s">
        <v>33641</v>
      </c>
      <c r="J28357" t="s">
        <v>14285</v>
      </c>
      <c r="K28357" t="s">
        <v>1112</v>
      </c>
      <c r="L28357" t="s">
        <v>114</v>
      </c>
    </row>
    <row r="28358" spans="1:12" x14ac:dyDescent="0.25">
      <c r="A28358">
        <v>47274516</v>
      </c>
      <c r="B28358" t="s">
        <v>35103</v>
      </c>
      <c r="C28358" t="s">
        <v>35104</v>
      </c>
      <c r="D28358" t="s">
        <v>903</v>
      </c>
      <c r="E28358" t="s">
        <v>227</v>
      </c>
      <c r="F28358" t="s">
        <v>26</v>
      </c>
      <c r="G28358" s="3">
        <v>44977</v>
      </c>
      <c r="H28358" t="s">
        <v>33640</v>
      </c>
      <c r="I28358" t="s">
        <v>33641</v>
      </c>
      <c r="J28358" t="s">
        <v>14285</v>
      </c>
      <c r="K28358" t="s">
        <v>135</v>
      </c>
      <c r="L28358" t="s">
        <v>114</v>
      </c>
    </row>
    <row r="28359" spans="1:12" x14ac:dyDescent="0.25">
      <c r="A28359">
        <v>47274516</v>
      </c>
      <c r="B28359" t="s">
        <v>35105</v>
      </c>
      <c r="C28359" t="s">
        <v>35106</v>
      </c>
      <c r="D28359" t="s">
        <v>233</v>
      </c>
      <c r="E28359" t="s">
        <v>1303</v>
      </c>
      <c r="F28359" t="s">
        <v>26</v>
      </c>
      <c r="G28359" s="3">
        <v>44977</v>
      </c>
      <c r="H28359" t="s">
        <v>33640</v>
      </c>
      <c r="I28359" t="s">
        <v>33641</v>
      </c>
      <c r="J28359" t="s">
        <v>14285</v>
      </c>
      <c r="K28359" t="s">
        <v>184</v>
      </c>
      <c r="L28359" t="s">
        <v>114</v>
      </c>
    </row>
    <row r="28360" spans="1:12" x14ac:dyDescent="0.25">
      <c r="A28360">
        <v>47274516</v>
      </c>
      <c r="B28360" t="s">
        <v>35107</v>
      </c>
      <c r="C28360" t="s">
        <v>35108</v>
      </c>
      <c r="D28360" t="s">
        <v>474</v>
      </c>
      <c r="E28360" t="s">
        <v>606</v>
      </c>
      <c r="F28360" t="s">
        <v>26</v>
      </c>
      <c r="G28360" s="3">
        <v>44973</v>
      </c>
      <c r="H28360" t="s">
        <v>33640</v>
      </c>
      <c r="I28360" t="s">
        <v>33641</v>
      </c>
      <c r="J28360" t="s">
        <v>15284</v>
      </c>
      <c r="K28360" t="s">
        <v>184</v>
      </c>
      <c r="L28360" t="s">
        <v>113</v>
      </c>
    </row>
    <row r="28361" spans="1:12" x14ac:dyDescent="0.25">
      <c r="A28361">
        <v>47274516</v>
      </c>
      <c r="B28361" t="s">
        <v>35109</v>
      </c>
      <c r="C28361" t="s">
        <v>35110</v>
      </c>
      <c r="D28361" t="s">
        <v>1007</v>
      </c>
      <c r="E28361" t="s">
        <v>749</v>
      </c>
      <c r="F28361" t="s">
        <v>26</v>
      </c>
      <c r="G28361" s="3">
        <v>44973</v>
      </c>
      <c r="H28361" t="s">
        <v>33640</v>
      </c>
      <c r="I28361" t="s">
        <v>33641</v>
      </c>
      <c r="J28361" t="s">
        <v>15284</v>
      </c>
      <c r="K28361" t="s">
        <v>417</v>
      </c>
      <c r="L28361" t="s">
        <v>113</v>
      </c>
    </row>
    <row r="28362" spans="1:12" x14ac:dyDescent="0.25">
      <c r="A28362">
        <v>47274516</v>
      </c>
      <c r="B28362" t="s">
        <v>35111</v>
      </c>
      <c r="C28362" t="s">
        <v>35112</v>
      </c>
      <c r="D28362" t="s">
        <v>233</v>
      </c>
      <c r="E28362" t="s">
        <v>536</v>
      </c>
      <c r="F28362" t="s">
        <v>26</v>
      </c>
      <c r="G28362" s="3">
        <v>44973</v>
      </c>
      <c r="H28362" t="s">
        <v>33640</v>
      </c>
      <c r="I28362" t="s">
        <v>33641</v>
      </c>
      <c r="J28362" t="s">
        <v>15284</v>
      </c>
      <c r="K28362" t="s">
        <v>336</v>
      </c>
      <c r="L28362" t="s">
        <v>113</v>
      </c>
    </row>
    <row r="28363" spans="1:12" x14ac:dyDescent="0.25">
      <c r="A28363">
        <v>47274516</v>
      </c>
      <c r="B28363" t="s">
        <v>35113</v>
      </c>
      <c r="C28363" t="s">
        <v>717</v>
      </c>
      <c r="D28363" t="s">
        <v>14224</v>
      </c>
      <c r="E28363" t="s">
        <v>177</v>
      </c>
      <c r="F28363" t="s">
        <v>26</v>
      </c>
      <c r="G28363" s="3">
        <v>44973</v>
      </c>
      <c r="H28363" t="s">
        <v>33640</v>
      </c>
      <c r="I28363" t="s">
        <v>33641</v>
      </c>
      <c r="J28363" t="s">
        <v>15284</v>
      </c>
      <c r="K28363" t="s">
        <v>324</v>
      </c>
      <c r="L28363" t="s">
        <v>113</v>
      </c>
    </row>
    <row r="28364" spans="1:12" x14ac:dyDescent="0.25">
      <c r="A28364">
        <v>47274516</v>
      </c>
      <c r="B28364" t="s">
        <v>35114</v>
      </c>
      <c r="C28364" t="s">
        <v>17730</v>
      </c>
      <c r="D28364" t="s">
        <v>246</v>
      </c>
      <c r="E28364" t="s">
        <v>678</v>
      </c>
      <c r="F28364" t="s">
        <v>26</v>
      </c>
      <c r="G28364" s="3">
        <v>44973</v>
      </c>
      <c r="H28364" t="s">
        <v>33640</v>
      </c>
      <c r="I28364" t="s">
        <v>33641</v>
      </c>
      <c r="J28364" t="s">
        <v>15284</v>
      </c>
      <c r="K28364" t="s">
        <v>795</v>
      </c>
      <c r="L28364" t="s">
        <v>113</v>
      </c>
    </row>
    <row r="28365" spans="1:12" x14ac:dyDescent="0.25">
      <c r="A28365">
        <v>47274516</v>
      </c>
      <c r="B28365" t="s">
        <v>35115</v>
      </c>
      <c r="C28365" t="s">
        <v>35116</v>
      </c>
      <c r="D28365" t="s">
        <v>647</v>
      </c>
      <c r="E28365" t="s">
        <v>392</v>
      </c>
      <c r="F28365" t="s">
        <v>26</v>
      </c>
      <c r="G28365" s="3">
        <v>44973</v>
      </c>
      <c r="H28365" t="s">
        <v>33640</v>
      </c>
      <c r="I28365" t="s">
        <v>33641</v>
      </c>
      <c r="J28365" t="s">
        <v>15284</v>
      </c>
      <c r="K28365" t="s">
        <v>169</v>
      </c>
      <c r="L28365" t="s">
        <v>113</v>
      </c>
    </row>
    <row r="28366" spans="1:12" x14ac:dyDescent="0.25">
      <c r="A28366">
        <v>47274516</v>
      </c>
      <c r="B28366" t="s">
        <v>35117</v>
      </c>
      <c r="C28366" t="s">
        <v>14134</v>
      </c>
      <c r="D28366" t="s">
        <v>719</v>
      </c>
      <c r="E28366" t="s">
        <v>807</v>
      </c>
      <c r="F28366" t="s">
        <v>26</v>
      </c>
      <c r="G28366" s="3">
        <v>44973</v>
      </c>
      <c r="H28366" t="s">
        <v>33640</v>
      </c>
      <c r="I28366" t="s">
        <v>33641</v>
      </c>
      <c r="J28366" t="s">
        <v>15284</v>
      </c>
      <c r="K28366" t="s">
        <v>212</v>
      </c>
      <c r="L28366" t="s">
        <v>113</v>
      </c>
    </row>
    <row r="28367" spans="1:12" x14ac:dyDescent="0.25">
      <c r="A28367">
        <v>47274516</v>
      </c>
      <c r="B28367" t="s">
        <v>35118</v>
      </c>
      <c r="C28367" t="s">
        <v>34829</v>
      </c>
      <c r="D28367" t="s">
        <v>16346</v>
      </c>
      <c r="E28367" t="s">
        <v>232</v>
      </c>
      <c r="F28367" t="s">
        <v>26</v>
      </c>
      <c r="G28367" s="3">
        <v>44973</v>
      </c>
      <c r="H28367" t="s">
        <v>33640</v>
      </c>
      <c r="I28367" t="s">
        <v>33641</v>
      </c>
      <c r="J28367" t="s">
        <v>15284</v>
      </c>
      <c r="K28367" t="s">
        <v>575</v>
      </c>
      <c r="L28367" t="s">
        <v>113</v>
      </c>
    </row>
    <row r="28368" spans="1:12" x14ac:dyDescent="0.25">
      <c r="A28368">
        <v>47274516</v>
      </c>
      <c r="B28368" t="s">
        <v>35119</v>
      </c>
      <c r="C28368" t="s">
        <v>35120</v>
      </c>
      <c r="D28368" t="s">
        <v>523</v>
      </c>
      <c r="E28368" t="s">
        <v>14224</v>
      </c>
      <c r="F28368" t="s">
        <v>26</v>
      </c>
      <c r="G28368" s="3">
        <v>44973</v>
      </c>
      <c r="H28368" t="s">
        <v>33640</v>
      </c>
      <c r="I28368" t="s">
        <v>33641</v>
      </c>
      <c r="J28368" t="s">
        <v>15284</v>
      </c>
      <c r="K28368" t="s">
        <v>1112</v>
      </c>
      <c r="L28368" t="s">
        <v>113</v>
      </c>
    </row>
    <row r="28369" spans="1:12" x14ac:dyDescent="0.25">
      <c r="A28369">
        <v>47274516</v>
      </c>
      <c r="B28369" t="s">
        <v>35121</v>
      </c>
      <c r="C28369" t="s">
        <v>35122</v>
      </c>
      <c r="D28369" t="s">
        <v>177</v>
      </c>
      <c r="E28369" t="s">
        <v>33789</v>
      </c>
      <c r="F28369" t="s">
        <v>26</v>
      </c>
      <c r="G28369" s="3">
        <v>44973</v>
      </c>
      <c r="H28369" t="s">
        <v>33640</v>
      </c>
      <c r="I28369" t="s">
        <v>33641</v>
      </c>
      <c r="J28369" t="s">
        <v>15284</v>
      </c>
      <c r="K28369" t="s">
        <v>461</v>
      </c>
      <c r="L28369" t="s">
        <v>113</v>
      </c>
    </row>
    <row r="28370" spans="1:12" x14ac:dyDescent="0.25">
      <c r="A28370">
        <v>47274516</v>
      </c>
      <c r="B28370" t="s">
        <v>35123</v>
      </c>
      <c r="C28370" t="s">
        <v>1715</v>
      </c>
      <c r="D28370" t="s">
        <v>177</v>
      </c>
      <c r="E28370" t="s">
        <v>33789</v>
      </c>
      <c r="F28370" t="s">
        <v>26</v>
      </c>
      <c r="G28370" s="3">
        <v>44973</v>
      </c>
      <c r="H28370" t="s">
        <v>33640</v>
      </c>
      <c r="I28370" t="s">
        <v>33641</v>
      </c>
      <c r="J28370" t="s">
        <v>15284</v>
      </c>
      <c r="K28370" t="s">
        <v>461</v>
      </c>
      <c r="L28370" t="s">
        <v>113</v>
      </c>
    </row>
    <row r="28371" spans="1:12" x14ac:dyDescent="0.25">
      <c r="A28371">
        <v>47274516</v>
      </c>
      <c r="B28371" t="s">
        <v>35124</v>
      </c>
      <c r="C28371" t="s">
        <v>1193</v>
      </c>
      <c r="D28371" t="s">
        <v>167</v>
      </c>
      <c r="E28371" t="s">
        <v>1413</v>
      </c>
      <c r="F28371" t="s">
        <v>26</v>
      </c>
      <c r="G28371" s="3">
        <v>44973</v>
      </c>
      <c r="H28371" t="s">
        <v>33640</v>
      </c>
      <c r="I28371" t="s">
        <v>33641</v>
      </c>
      <c r="J28371" t="s">
        <v>15284</v>
      </c>
      <c r="K28371" t="s">
        <v>417</v>
      </c>
      <c r="L28371" t="s">
        <v>113</v>
      </c>
    </row>
    <row r="28372" spans="1:12" x14ac:dyDescent="0.25">
      <c r="A28372">
        <v>47274516</v>
      </c>
      <c r="B28372" t="s">
        <v>35125</v>
      </c>
      <c r="C28372" t="s">
        <v>17459</v>
      </c>
      <c r="D28372" t="s">
        <v>17459</v>
      </c>
      <c r="E28372" t="s">
        <v>17459</v>
      </c>
      <c r="F28372" t="s">
        <v>26</v>
      </c>
      <c r="G28372" s="3">
        <v>44973</v>
      </c>
      <c r="H28372" t="s">
        <v>33640</v>
      </c>
      <c r="I28372" t="s">
        <v>33641</v>
      </c>
      <c r="J28372" t="s">
        <v>15284</v>
      </c>
      <c r="K28372" t="s">
        <v>470</v>
      </c>
      <c r="L28372" t="s">
        <v>113</v>
      </c>
    </row>
    <row r="28373" spans="1:12" x14ac:dyDescent="0.25">
      <c r="A28373">
        <v>47274516</v>
      </c>
      <c r="B28373" t="s">
        <v>35126</v>
      </c>
      <c r="C28373" t="s">
        <v>17459</v>
      </c>
      <c r="D28373" t="s">
        <v>17459</v>
      </c>
      <c r="E28373" t="s">
        <v>17459</v>
      </c>
      <c r="F28373" t="s">
        <v>26</v>
      </c>
      <c r="G28373" s="3">
        <v>44973</v>
      </c>
      <c r="H28373" t="s">
        <v>33640</v>
      </c>
      <c r="I28373" t="s">
        <v>33641</v>
      </c>
      <c r="J28373" t="s">
        <v>15284</v>
      </c>
      <c r="K28373" t="s">
        <v>214</v>
      </c>
      <c r="L28373" t="s">
        <v>113</v>
      </c>
    </row>
    <row r="28374" spans="1:12" x14ac:dyDescent="0.25">
      <c r="A28374">
        <v>47274516</v>
      </c>
      <c r="B28374" t="s">
        <v>35127</v>
      </c>
      <c r="C28374" t="s">
        <v>17459</v>
      </c>
      <c r="D28374" t="s">
        <v>17459</v>
      </c>
      <c r="E28374" t="s">
        <v>17459</v>
      </c>
      <c r="F28374" t="s">
        <v>26</v>
      </c>
      <c r="G28374" s="3">
        <v>44957</v>
      </c>
      <c r="H28374" t="s">
        <v>33640</v>
      </c>
      <c r="I28374" t="s">
        <v>33641</v>
      </c>
      <c r="J28374" t="s">
        <v>710</v>
      </c>
      <c r="K28374" t="s">
        <v>130</v>
      </c>
      <c r="L28374" t="s">
        <v>114</v>
      </c>
    </row>
    <row r="28375" spans="1:12" x14ac:dyDescent="0.25">
      <c r="A28375">
        <v>47274516</v>
      </c>
      <c r="B28375" t="s">
        <v>35128</v>
      </c>
      <c r="C28375" t="s">
        <v>17459</v>
      </c>
      <c r="D28375" t="s">
        <v>17459</v>
      </c>
      <c r="E28375" t="s">
        <v>17459</v>
      </c>
      <c r="F28375" t="s">
        <v>26</v>
      </c>
      <c r="G28375" s="3">
        <v>44957</v>
      </c>
      <c r="H28375" t="s">
        <v>33640</v>
      </c>
      <c r="I28375" t="s">
        <v>33641</v>
      </c>
      <c r="J28375" t="s">
        <v>710</v>
      </c>
      <c r="K28375" t="s">
        <v>311</v>
      </c>
      <c r="L28375" t="s">
        <v>114</v>
      </c>
    </row>
    <row r="28376" spans="1:12" x14ac:dyDescent="0.25">
      <c r="A28376">
        <v>47274516</v>
      </c>
      <c r="B28376" t="s">
        <v>35129</v>
      </c>
      <c r="C28376" t="s">
        <v>17459</v>
      </c>
      <c r="D28376" t="s">
        <v>17459</v>
      </c>
      <c r="E28376" t="s">
        <v>17459</v>
      </c>
      <c r="F28376" t="s">
        <v>26</v>
      </c>
      <c r="G28376" s="3">
        <v>44957</v>
      </c>
      <c r="H28376" t="s">
        <v>33640</v>
      </c>
      <c r="I28376" t="s">
        <v>33641</v>
      </c>
      <c r="J28376" t="s">
        <v>710</v>
      </c>
      <c r="K28376" t="s">
        <v>137</v>
      </c>
      <c r="L28376" t="s">
        <v>114</v>
      </c>
    </row>
    <row r="28377" spans="1:12" x14ac:dyDescent="0.25">
      <c r="A28377">
        <v>47274516</v>
      </c>
      <c r="B28377" t="s">
        <v>35130</v>
      </c>
      <c r="C28377" t="s">
        <v>17459</v>
      </c>
      <c r="D28377" t="s">
        <v>17459</v>
      </c>
      <c r="E28377" t="s">
        <v>17459</v>
      </c>
      <c r="F28377" t="s">
        <v>26</v>
      </c>
      <c r="G28377" s="3">
        <v>44957</v>
      </c>
      <c r="H28377" t="s">
        <v>33640</v>
      </c>
      <c r="I28377" t="s">
        <v>33641</v>
      </c>
      <c r="J28377" t="s">
        <v>710</v>
      </c>
      <c r="K28377" t="s">
        <v>1358</v>
      </c>
      <c r="L28377" t="s">
        <v>114</v>
      </c>
    </row>
    <row r="28378" spans="1:12" x14ac:dyDescent="0.25">
      <c r="A28378">
        <v>47274516</v>
      </c>
      <c r="B28378" t="s">
        <v>35131</v>
      </c>
      <c r="C28378" t="s">
        <v>17459</v>
      </c>
      <c r="D28378" t="s">
        <v>17459</v>
      </c>
      <c r="E28378" t="s">
        <v>17459</v>
      </c>
      <c r="F28378" t="s">
        <v>26</v>
      </c>
      <c r="G28378" s="3">
        <v>44957</v>
      </c>
      <c r="H28378" t="s">
        <v>33640</v>
      </c>
      <c r="I28378" t="s">
        <v>33641</v>
      </c>
      <c r="J28378" t="s">
        <v>710</v>
      </c>
      <c r="K28378" t="s">
        <v>159</v>
      </c>
      <c r="L28378" t="s">
        <v>114</v>
      </c>
    </row>
    <row r="28379" spans="1:12" x14ac:dyDescent="0.25">
      <c r="A28379">
        <v>47274516</v>
      </c>
      <c r="B28379" t="s">
        <v>35132</v>
      </c>
      <c r="C28379" t="s">
        <v>17459</v>
      </c>
      <c r="D28379" t="s">
        <v>17459</v>
      </c>
      <c r="E28379" t="s">
        <v>17459</v>
      </c>
      <c r="F28379" t="s">
        <v>26</v>
      </c>
      <c r="G28379" s="3">
        <v>44957</v>
      </c>
      <c r="H28379" t="s">
        <v>33640</v>
      </c>
      <c r="I28379" t="s">
        <v>33641</v>
      </c>
      <c r="J28379" t="s">
        <v>710</v>
      </c>
      <c r="K28379" t="s">
        <v>311</v>
      </c>
      <c r="L28379" t="s">
        <v>114</v>
      </c>
    </row>
    <row r="28380" spans="1:12" x14ac:dyDescent="0.25">
      <c r="A28380">
        <v>47274516</v>
      </c>
      <c r="B28380" t="s">
        <v>35133</v>
      </c>
      <c r="C28380" t="s">
        <v>17459</v>
      </c>
      <c r="D28380" t="s">
        <v>17459</v>
      </c>
      <c r="E28380" t="s">
        <v>17459</v>
      </c>
      <c r="F28380" t="s">
        <v>26</v>
      </c>
      <c r="G28380" s="3">
        <v>44957</v>
      </c>
      <c r="H28380" t="s">
        <v>33640</v>
      </c>
      <c r="I28380" t="s">
        <v>33641</v>
      </c>
      <c r="J28380" t="s">
        <v>710</v>
      </c>
      <c r="K28380" t="s">
        <v>686</v>
      </c>
      <c r="L28380" t="s">
        <v>114</v>
      </c>
    </row>
    <row r="28381" spans="1:12" x14ac:dyDescent="0.25">
      <c r="A28381">
        <v>47274516</v>
      </c>
      <c r="B28381" t="s">
        <v>35134</v>
      </c>
      <c r="C28381" t="s">
        <v>17459</v>
      </c>
      <c r="D28381" t="s">
        <v>17459</v>
      </c>
      <c r="E28381" t="s">
        <v>17459</v>
      </c>
      <c r="F28381" t="s">
        <v>26</v>
      </c>
      <c r="G28381" s="3">
        <v>44957</v>
      </c>
      <c r="H28381" t="s">
        <v>33640</v>
      </c>
      <c r="I28381" t="s">
        <v>33641</v>
      </c>
      <c r="J28381" t="s">
        <v>710</v>
      </c>
      <c r="K28381" t="s">
        <v>822</v>
      </c>
      <c r="L28381" t="s">
        <v>114</v>
      </c>
    </row>
    <row r="28382" spans="1:12" x14ac:dyDescent="0.25">
      <c r="A28382">
        <v>47274516</v>
      </c>
      <c r="B28382" t="s">
        <v>35135</v>
      </c>
      <c r="C28382" t="s">
        <v>17459</v>
      </c>
      <c r="D28382" t="s">
        <v>17459</v>
      </c>
      <c r="E28382" t="s">
        <v>17459</v>
      </c>
      <c r="F28382" t="s">
        <v>26</v>
      </c>
      <c r="G28382" s="3">
        <v>44957</v>
      </c>
      <c r="H28382" t="s">
        <v>33640</v>
      </c>
      <c r="I28382" t="s">
        <v>33641</v>
      </c>
      <c r="J28382" t="s">
        <v>710</v>
      </c>
      <c r="K28382" t="s">
        <v>130</v>
      </c>
      <c r="L28382" t="s">
        <v>114</v>
      </c>
    </row>
    <row r="28383" spans="1:12" x14ac:dyDescent="0.25">
      <c r="A28383">
        <v>47274516</v>
      </c>
      <c r="B28383" t="s">
        <v>35136</v>
      </c>
      <c r="C28383" t="s">
        <v>17459</v>
      </c>
      <c r="D28383" t="s">
        <v>17459</v>
      </c>
      <c r="E28383" t="s">
        <v>17459</v>
      </c>
      <c r="F28383" t="s">
        <v>26</v>
      </c>
      <c r="G28383" s="3">
        <v>44970</v>
      </c>
      <c r="H28383" t="s">
        <v>33640</v>
      </c>
      <c r="I28383" t="s">
        <v>33641</v>
      </c>
      <c r="J28383" t="s">
        <v>17681</v>
      </c>
      <c r="K28383" t="s">
        <v>400</v>
      </c>
      <c r="L28383" t="s">
        <v>114</v>
      </c>
    </row>
    <row r="28384" spans="1:12" x14ac:dyDescent="0.25">
      <c r="A28384">
        <v>47274516</v>
      </c>
      <c r="B28384" t="s">
        <v>35137</v>
      </c>
      <c r="C28384" t="s">
        <v>17459</v>
      </c>
      <c r="D28384" t="s">
        <v>17459</v>
      </c>
      <c r="E28384" t="s">
        <v>17459</v>
      </c>
      <c r="F28384" t="s">
        <v>26</v>
      </c>
      <c r="G28384" s="3">
        <v>44970</v>
      </c>
      <c r="H28384" t="s">
        <v>33640</v>
      </c>
      <c r="I28384" t="s">
        <v>33641</v>
      </c>
      <c r="J28384" t="s">
        <v>17681</v>
      </c>
      <c r="K28384" t="s">
        <v>214</v>
      </c>
      <c r="L28384" t="s">
        <v>114</v>
      </c>
    </row>
    <row r="28385" spans="1:12" x14ac:dyDescent="0.25">
      <c r="A28385">
        <v>47274516</v>
      </c>
      <c r="B28385" t="s">
        <v>35138</v>
      </c>
      <c r="C28385" t="s">
        <v>17459</v>
      </c>
      <c r="D28385" t="s">
        <v>17459</v>
      </c>
      <c r="E28385" t="s">
        <v>17459</v>
      </c>
      <c r="F28385" t="s">
        <v>26</v>
      </c>
      <c r="G28385" s="3">
        <v>44970</v>
      </c>
      <c r="H28385" t="s">
        <v>33640</v>
      </c>
      <c r="I28385" t="s">
        <v>33641</v>
      </c>
      <c r="J28385" t="s">
        <v>17681</v>
      </c>
      <c r="K28385" t="s">
        <v>470</v>
      </c>
      <c r="L28385" t="s">
        <v>114</v>
      </c>
    </row>
    <row r="28386" spans="1:12" x14ac:dyDescent="0.25">
      <c r="A28386">
        <v>47274516</v>
      </c>
      <c r="B28386" t="s">
        <v>35139</v>
      </c>
      <c r="C28386" t="s">
        <v>17459</v>
      </c>
      <c r="D28386" t="s">
        <v>17459</v>
      </c>
      <c r="E28386" t="s">
        <v>17459</v>
      </c>
      <c r="F28386" t="s">
        <v>26</v>
      </c>
      <c r="G28386" s="3">
        <v>44970</v>
      </c>
      <c r="H28386" t="s">
        <v>33640</v>
      </c>
      <c r="I28386" t="s">
        <v>33641</v>
      </c>
      <c r="J28386" t="s">
        <v>17681</v>
      </c>
      <c r="K28386" t="s">
        <v>130</v>
      </c>
      <c r="L28386" t="s">
        <v>114</v>
      </c>
    </row>
    <row r="28387" spans="1:12" x14ac:dyDescent="0.25">
      <c r="A28387">
        <v>47274516</v>
      </c>
      <c r="B28387" t="s">
        <v>35140</v>
      </c>
      <c r="C28387" t="s">
        <v>17459</v>
      </c>
      <c r="D28387" t="s">
        <v>17459</v>
      </c>
      <c r="E28387" t="s">
        <v>17459</v>
      </c>
      <c r="F28387" t="s">
        <v>26</v>
      </c>
      <c r="G28387" s="3">
        <v>44950</v>
      </c>
      <c r="H28387" t="s">
        <v>33640</v>
      </c>
      <c r="I28387" t="s">
        <v>33641</v>
      </c>
      <c r="J28387" t="s">
        <v>3783</v>
      </c>
      <c r="K28387" t="s">
        <v>822</v>
      </c>
      <c r="L28387" t="s">
        <v>113</v>
      </c>
    </row>
    <row r="28388" spans="1:12" x14ac:dyDescent="0.25">
      <c r="A28388">
        <v>47274516</v>
      </c>
      <c r="B28388" t="s">
        <v>35141</v>
      </c>
      <c r="C28388" t="s">
        <v>17459</v>
      </c>
      <c r="D28388" t="s">
        <v>17459</v>
      </c>
      <c r="E28388" t="s">
        <v>17459</v>
      </c>
      <c r="F28388" t="s">
        <v>26</v>
      </c>
      <c r="G28388" s="3">
        <v>44950</v>
      </c>
      <c r="H28388" t="s">
        <v>33640</v>
      </c>
      <c r="I28388" t="s">
        <v>33641</v>
      </c>
      <c r="J28388" t="s">
        <v>3783</v>
      </c>
      <c r="K28388" t="s">
        <v>311</v>
      </c>
      <c r="L28388" t="s">
        <v>113</v>
      </c>
    </row>
    <row r="28389" spans="1:12" x14ac:dyDescent="0.25">
      <c r="A28389">
        <v>47274516</v>
      </c>
      <c r="B28389" t="s">
        <v>35142</v>
      </c>
      <c r="C28389" t="s">
        <v>17459</v>
      </c>
      <c r="D28389" t="s">
        <v>17459</v>
      </c>
      <c r="E28389" t="s">
        <v>17459</v>
      </c>
      <c r="F28389" t="s">
        <v>26</v>
      </c>
      <c r="G28389" s="3">
        <v>44950</v>
      </c>
      <c r="H28389" t="s">
        <v>33640</v>
      </c>
      <c r="I28389" t="s">
        <v>33641</v>
      </c>
      <c r="J28389" t="s">
        <v>3783</v>
      </c>
      <c r="K28389" t="s">
        <v>120</v>
      </c>
      <c r="L28389" t="s">
        <v>113</v>
      </c>
    </row>
    <row r="28390" spans="1:12" x14ac:dyDescent="0.25">
      <c r="A28390">
        <v>47274516</v>
      </c>
      <c r="B28390" t="s">
        <v>35143</v>
      </c>
      <c r="C28390" t="s">
        <v>17459</v>
      </c>
      <c r="D28390" t="s">
        <v>17459</v>
      </c>
      <c r="E28390" t="s">
        <v>17459</v>
      </c>
      <c r="F28390" t="s">
        <v>26</v>
      </c>
      <c r="G28390" s="3">
        <v>44950</v>
      </c>
      <c r="H28390" t="s">
        <v>33640</v>
      </c>
      <c r="I28390" t="s">
        <v>33641</v>
      </c>
      <c r="J28390" t="s">
        <v>3783</v>
      </c>
      <c r="K28390" t="s">
        <v>470</v>
      </c>
      <c r="L28390" t="s">
        <v>113</v>
      </c>
    </row>
    <row r="28391" spans="1:12" x14ac:dyDescent="0.25">
      <c r="A28391">
        <v>47274516</v>
      </c>
      <c r="B28391" t="s">
        <v>35144</v>
      </c>
      <c r="C28391" t="s">
        <v>17459</v>
      </c>
      <c r="D28391" t="s">
        <v>17459</v>
      </c>
      <c r="E28391" t="s">
        <v>17459</v>
      </c>
      <c r="F28391" t="s">
        <v>26</v>
      </c>
      <c r="G28391" s="3">
        <v>44950</v>
      </c>
      <c r="H28391" t="s">
        <v>33640</v>
      </c>
      <c r="I28391" t="s">
        <v>33641</v>
      </c>
      <c r="J28391" t="s">
        <v>3783</v>
      </c>
      <c r="K28391" t="s">
        <v>726</v>
      </c>
      <c r="L28391" t="s">
        <v>113</v>
      </c>
    </row>
    <row r="28392" spans="1:12" x14ac:dyDescent="0.25">
      <c r="A28392">
        <v>47274516</v>
      </c>
      <c r="B28392" t="s">
        <v>35145</v>
      </c>
      <c r="C28392" t="s">
        <v>17459</v>
      </c>
      <c r="D28392" t="s">
        <v>17459</v>
      </c>
      <c r="E28392" t="s">
        <v>17459</v>
      </c>
      <c r="F28392" t="s">
        <v>26</v>
      </c>
      <c r="G28392" s="3">
        <v>44950</v>
      </c>
      <c r="H28392" t="s">
        <v>33640</v>
      </c>
      <c r="I28392" t="s">
        <v>33641</v>
      </c>
      <c r="J28392" t="s">
        <v>3783</v>
      </c>
      <c r="K28392" t="s">
        <v>470</v>
      </c>
      <c r="L28392" t="s">
        <v>113</v>
      </c>
    </row>
    <row r="28393" spans="1:12" x14ac:dyDescent="0.25">
      <c r="A28393">
        <v>47274516</v>
      </c>
      <c r="B28393" t="s">
        <v>35146</v>
      </c>
      <c r="C28393" t="s">
        <v>17459</v>
      </c>
      <c r="D28393" t="s">
        <v>17459</v>
      </c>
      <c r="E28393" t="s">
        <v>17459</v>
      </c>
      <c r="F28393" t="s">
        <v>26</v>
      </c>
      <c r="G28393" s="3">
        <v>44950</v>
      </c>
      <c r="H28393" t="s">
        <v>33640</v>
      </c>
      <c r="I28393" t="s">
        <v>33641</v>
      </c>
      <c r="J28393" t="s">
        <v>3783</v>
      </c>
      <c r="K28393" t="s">
        <v>822</v>
      </c>
      <c r="L28393" t="s">
        <v>113</v>
      </c>
    </row>
    <row r="28394" spans="1:12" x14ac:dyDescent="0.25">
      <c r="A28394">
        <v>47274516</v>
      </c>
      <c r="B28394" t="s">
        <v>35147</v>
      </c>
      <c r="C28394" t="s">
        <v>17459</v>
      </c>
      <c r="D28394" t="s">
        <v>17459</v>
      </c>
      <c r="E28394" t="s">
        <v>17459</v>
      </c>
      <c r="F28394" t="s">
        <v>26</v>
      </c>
      <c r="G28394" s="3">
        <v>44950</v>
      </c>
      <c r="H28394" t="s">
        <v>33640</v>
      </c>
      <c r="I28394" t="s">
        <v>33641</v>
      </c>
      <c r="J28394" t="s">
        <v>3783</v>
      </c>
      <c r="K28394" t="s">
        <v>214</v>
      </c>
      <c r="L28394" t="s">
        <v>113</v>
      </c>
    </row>
    <row r="28395" spans="1:12" x14ac:dyDescent="0.25">
      <c r="A28395">
        <v>47274516</v>
      </c>
      <c r="B28395" t="s">
        <v>35148</v>
      </c>
      <c r="C28395" t="s">
        <v>17459</v>
      </c>
      <c r="D28395" t="s">
        <v>17459</v>
      </c>
      <c r="E28395" t="s">
        <v>17459</v>
      </c>
      <c r="F28395" t="s">
        <v>26</v>
      </c>
      <c r="G28395" s="3">
        <v>44950</v>
      </c>
      <c r="H28395" t="s">
        <v>33640</v>
      </c>
      <c r="I28395" t="s">
        <v>33641</v>
      </c>
      <c r="J28395" t="s">
        <v>3783</v>
      </c>
      <c r="K28395" t="s">
        <v>400</v>
      </c>
      <c r="L28395" t="s">
        <v>113</v>
      </c>
    </row>
    <row r="28396" spans="1:12" x14ac:dyDescent="0.25">
      <c r="A28396">
        <v>47274516</v>
      </c>
      <c r="B28396" t="s">
        <v>35149</v>
      </c>
      <c r="C28396" t="s">
        <v>17459</v>
      </c>
      <c r="D28396" t="s">
        <v>17459</v>
      </c>
      <c r="E28396" t="s">
        <v>17459</v>
      </c>
      <c r="F28396" t="s">
        <v>26</v>
      </c>
      <c r="G28396" s="3">
        <v>44950</v>
      </c>
      <c r="H28396" t="s">
        <v>33640</v>
      </c>
      <c r="I28396" t="s">
        <v>33641</v>
      </c>
      <c r="J28396" t="s">
        <v>3783</v>
      </c>
      <c r="K28396" t="s">
        <v>400</v>
      </c>
      <c r="L28396" t="s">
        <v>113</v>
      </c>
    </row>
    <row r="28397" spans="1:12" x14ac:dyDescent="0.25">
      <c r="A28397">
        <v>47274516</v>
      </c>
      <c r="B28397" t="s">
        <v>35150</v>
      </c>
      <c r="C28397" t="s">
        <v>17459</v>
      </c>
      <c r="D28397" t="s">
        <v>17459</v>
      </c>
      <c r="E28397" t="s">
        <v>17459</v>
      </c>
      <c r="F28397" t="s">
        <v>26</v>
      </c>
      <c r="G28397" s="3">
        <v>44950</v>
      </c>
      <c r="H28397" t="s">
        <v>33640</v>
      </c>
      <c r="I28397" t="s">
        <v>33641</v>
      </c>
      <c r="J28397" t="s">
        <v>3783</v>
      </c>
      <c r="K28397" t="s">
        <v>400</v>
      </c>
      <c r="L28397" t="s">
        <v>113</v>
      </c>
    </row>
    <row r="28398" spans="1:12" x14ac:dyDescent="0.25">
      <c r="A28398">
        <v>47274516</v>
      </c>
      <c r="B28398" t="s">
        <v>35151</v>
      </c>
      <c r="C28398" t="s">
        <v>17459</v>
      </c>
      <c r="D28398" t="s">
        <v>17459</v>
      </c>
      <c r="E28398" t="s">
        <v>17459</v>
      </c>
      <c r="F28398" t="s">
        <v>26</v>
      </c>
      <c r="G28398" s="3">
        <v>44950</v>
      </c>
      <c r="H28398" t="s">
        <v>33640</v>
      </c>
      <c r="I28398" t="s">
        <v>33641</v>
      </c>
      <c r="J28398" t="s">
        <v>3783</v>
      </c>
      <c r="K28398" t="s">
        <v>400</v>
      </c>
      <c r="L28398" t="s">
        <v>113</v>
      </c>
    </row>
    <row r="28399" spans="1:12" x14ac:dyDescent="0.25">
      <c r="A28399">
        <v>47274516</v>
      </c>
      <c r="B28399" t="s">
        <v>35152</v>
      </c>
      <c r="C28399" t="s">
        <v>17459</v>
      </c>
      <c r="D28399" t="s">
        <v>17459</v>
      </c>
      <c r="E28399" t="s">
        <v>17459</v>
      </c>
      <c r="F28399" t="s">
        <v>26</v>
      </c>
      <c r="G28399" s="3">
        <v>44950</v>
      </c>
      <c r="H28399" t="s">
        <v>33640</v>
      </c>
      <c r="I28399" t="s">
        <v>33641</v>
      </c>
      <c r="J28399" t="s">
        <v>3783</v>
      </c>
      <c r="K28399" t="s">
        <v>159</v>
      </c>
      <c r="L28399" t="s">
        <v>113</v>
      </c>
    </row>
    <row r="28400" spans="1:12" x14ac:dyDescent="0.25">
      <c r="A28400">
        <v>47274516</v>
      </c>
      <c r="B28400" t="s">
        <v>35153</v>
      </c>
      <c r="C28400" t="s">
        <v>17459</v>
      </c>
      <c r="D28400" t="s">
        <v>17459</v>
      </c>
      <c r="E28400" t="s">
        <v>17459</v>
      </c>
      <c r="F28400" t="s">
        <v>26</v>
      </c>
      <c r="G28400" s="3">
        <v>44950</v>
      </c>
      <c r="H28400" t="s">
        <v>33640</v>
      </c>
      <c r="I28400" t="s">
        <v>33641</v>
      </c>
      <c r="J28400" t="s">
        <v>3783</v>
      </c>
      <c r="K28400" t="s">
        <v>387</v>
      </c>
      <c r="L28400" t="s">
        <v>113</v>
      </c>
    </row>
    <row r="28401" spans="1:12" x14ac:dyDescent="0.25">
      <c r="A28401">
        <v>47274516</v>
      </c>
      <c r="B28401" t="s">
        <v>35154</v>
      </c>
      <c r="C28401" t="s">
        <v>1312</v>
      </c>
      <c r="D28401" t="s">
        <v>35155</v>
      </c>
      <c r="E28401" t="s">
        <v>1239</v>
      </c>
      <c r="F28401" t="s">
        <v>26</v>
      </c>
      <c r="G28401" s="3">
        <v>45002</v>
      </c>
      <c r="H28401" t="s">
        <v>33640</v>
      </c>
      <c r="I28401" t="s">
        <v>33641</v>
      </c>
      <c r="J28401" t="s">
        <v>15337</v>
      </c>
      <c r="K28401" t="s">
        <v>456</v>
      </c>
      <c r="L28401" t="s">
        <v>113</v>
      </c>
    </row>
    <row r="28402" spans="1:12" x14ac:dyDescent="0.25">
      <c r="A28402">
        <v>47274516</v>
      </c>
      <c r="B28402" t="s">
        <v>35156</v>
      </c>
      <c r="C28402" t="s">
        <v>17459</v>
      </c>
      <c r="D28402" t="s">
        <v>17459</v>
      </c>
      <c r="E28402" t="s">
        <v>17459</v>
      </c>
      <c r="F28402" t="s">
        <v>26</v>
      </c>
      <c r="G28402" s="3">
        <v>45015</v>
      </c>
      <c r="H28402" t="s">
        <v>33640</v>
      </c>
      <c r="I28402" t="s">
        <v>33641</v>
      </c>
      <c r="J28402" t="s">
        <v>126</v>
      </c>
      <c r="K28402" t="s">
        <v>822</v>
      </c>
      <c r="L28402" t="s">
        <v>113</v>
      </c>
    </row>
    <row r="28403" spans="1:12" x14ac:dyDescent="0.25">
      <c r="A28403">
        <v>47274516</v>
      </c>
      <c r="B28403" t="s">
        <v>35157</v>
      </c>
      <c r="C28403" t="s">
        <v>17459</v>
      </c>
      <c r="D28403" t="s">
        <v>17459</v>
      </c>
      <c r="E28403" t="s">
        <v>17459</v>
      </c>
      <c r="F28403" t="s">
        <v>26</v>
      </c>
      <c r="G28403" s="3">
        <v>45015</v>
      </c>
      <c r="H28403" t="s">
        <v>33640</v>
      </c>
      <c r="I28403" t="s">
        <v>33641</v>
      </c>
      <c r="J28403" t="s">
        <v>126</v>
      </c>
      <c r="K28403" t="s">
        <v>1358</v>
      </c>
      <c r="L28403" t="s">
        <v>113</v>
      </c>
    </row>
    <row r="28404" spans="1:12" x14ac:dyDescent="0.25">
      <c r="A28404">
        <v>47274516</v>
      </c>
      <c r="B28404" t="s">
        <v>35158</v>
      </c>
      <c r="C28404" t="s">
        <v>35159</v>
      </c>
      <c r="D28404" t="s">
        <v>35160</v>
      </c>
      <c r="E28404" t="s">
        <v>17635</v>
      </c>
      <c r="F28404" t="s">
        <v>26</v>
      </c>
      <c r="G28404" s="3">
        <v>45002</v>
      </c>
      <c r="H28404" t="s">
        <v>33640</v>
      </c>
      <c r="I28404" t="s">
        <v>33641</v>
      </c>
      <c r="J28404" t="s">
        <v>15337</v>
      </c>
      <c r="K28404" t="s">
        <v>2188</v>
      </c>
      <c r="L28404" t="s">
        <v>113</v>
      </c>
    </row>
    <row r="28405" spans="1:12" x14ac:dyDescent="0.25">
      <c r="A28405">
        <v>47274516</v>
      </c>
      <c r="B28405" t="s">
        <v>35161</v>
      </c>
      <c r="C28405" t="s">
        <v>35162</v>
      </c>
      <c r="D28405" t="s">
        <v>1056</v>
      </c>
      <c r="E28405" t="s">
        <v>511</v>
      </c>
      <c r="F28405" t="s">
        <v>26</v>
      </c>
      <c r="G28405" s="3">
        <v>45002</v>
      </c>
      <c r="H28405" t="s">
        <v>33640</v>
      </c>
      <c r="I28405" t="s">
        <v>33641</v>
      </c>
      <c r="J28405" t="s">
        <v>15337</v>
      </c>
      <c r="K28405" t="s">
        <v>341</v>
      </c>
      <c r="L28405" t="s">
        <v>113</v>
      </c>
    </row>
    <row r="28406" spans="1:12" x14ac:dyDescent="0.25">
      <c r="A28406">
        <v>47274516</v>
      </c>
      <c r="B28406" t="s">
        <v>35163</v>
      </c>
      <c r="C28406" t="s">
        <v>1002</v>
      </c>
      <c r="D28406" t="s">
        <v>152</v>
      </c>
      <c r="E28406" t="s">
        <v>157</v>
      </c>
      <c r="F28406" t="s">
        <v>26</v>
      </c>
      <c r="G28406" s="3">
        <v>45002</v>
      </c>
      <c r="H28406" t="s">
        <v>33640</v>
      </c>
      <c r="I28406" t="s">
        <v>33641</v>
      </c>
      <c r="J28406" t="s">
        <v>15337</v>
      </c>
      <c r="K28406" t="s">
        <v>1000</v>
      </c>
      <c r="L28406" t="s">
        <v>113</v>
      </c>
    </row>
    <row r="28407" spans="1:12" x14ac:dyDescent="0.25">
      <c r="A28407">
        <v>47274516</v>
      </c>
      <c r="B28407" t="s">
        <v>35164</v>
      </c>
      <c r="C28407" t="s">
        <v>35165</v>
      </c>
      <c r="D28407" t="s">
        <v>35166</v>
      </c>
      <c r="E28407" t="s">
        <v>265</v>
      </c>
      <c r="F28407" t="s">
        <v>26</v>
      </c>
      <c r="G28407" s="3">
        <v>45002</v>
      </c>
      <c r="H28407" t="s">
        <v>33640</v>
      </c>
      <c r="I28407" t="s">
        <v>33641</v>
      </c>
      <c r="J28407" t="s">
        <v>15337</v>
      </c>
      <c r="K28407" t="s">
        <v>197</v>
      </c>
      <c r="L28407" t="s">
        <v>113</v>
      </c>
    </row>
    <row r="28408" spans="1:12" x14ac:dyDescent="0.25">
      <c r="A28408">
        <v>47274516</v>
      </c>
      <c r="B28408" t="s">
        <v>35167</v>
      </c>
      <c r="C28408" t="s">
        <v>35168</v>
      </c>
      <c r="D28408" t="s">
        <v>353</v>
      </c>
      <c r="E28408" t="s">
        <v>807</v>
      </c>
      <c r="F28408" t="s">
        <v>26</v>
      </c>
      <c r="G28408" s="3">
        <v>45002</v>
      </c>
      <c r="H28408" t="s">
        <v>33640</v>
      </c>
      <c r="I28408" t="s">
        <v>33641</v>
      </c>
      <c r="J28408" t="s">
        <v>15337</v>
      </c>
      <c r="K28408" t="s">
        <v>164</v>
      </c>
      <c r="L28408" t="s">
        <v>113</v>
      </c>
    </row>
    <row r="28409" spans="1:12" x14ac:dyDescent="0.25">
      <c r="A28409">
        <v>47274516</v>
      </c>
      <c r="B28409" t="s">
        <v>35169</v>
      </c>
      <c r="C28409" t="s">
        <v>35170</v>
      </c>
      <c r="D28409" t="s">
        <v>2094</v>
      </c>
      <c r="E28409" t="s">
        <v>35171</v>
      </c>
      <c r="F28409" t="s">
        <v>26</v>
      </c>
      <c r="G28409" s="3">
        <v>45002</v>
      </c>
      <c r="H28409" t="s">
        <v>33640</v>
      </c>
      <c r="I28409" t="s">
        <v>33641</v>
      </c>
      <c r="J28409" t="s">
        <v>15337</v>
      </c>
      <c r="K28409" t="s">
        <v>369</v>
      </c>
      <c r="L28409" t="s">
        <v>113</v>
      </c>
    </row>
    <row r="28410" spans="1:12" x14ac:dyDescent="0.25">
      <c r="A28410">
        <v>47274516</v>
      </c>
      <c r="B28410" t="s">
        <v>35172</v>
      </c>
      <c r="C28410" t="s">
        <v>35173</v>
      </c>
      <c r="D28410" t="s">
        <v>478</v>
      </c>
      <c r="E28410" t="s">
        <v>152</v>
      </c>
      <c r="F28410" t="s">
        <v>26</v>
      </c>
      <c r="G28410" s="3">
        <v>45002</v>
      </c>
      <c r="H28410" t="s">
        <v>33640</v>
      </c>
      <c r="I28410" t="s">
        <v>33641</v>
      </c>
      <c r="J28410" t="s">
        <v>15337</v>
      </c>
      <c r="K28410" t="s">
        <v>336</v>
      </c>
      <c r="L28410" t="s">
        <v>113</v>
      </c>
    </row>
    <row r="28411" spans="1:12" x14ac:dyDescent="0.25">
      <c r="A28411">
        <v>47274516</v>
      </c>
      <c r="B28411" t="s">
        <v>35174</v>
      </c>
      <c r="C28411" t="s">
        <v>35175</v>
      </c>
      <c r="D28411" t="s">
        <v>2195</v>
      </c>
      <c r="E28411" t="s">
        <v>157</v>
      </c>
      <c r="F28411" t="s">
        <v>26</v>
      </c>
      <c r="G28411" s="3">
        <v>45002</v>
      </c>
      <c r="H28411" t="s">
        <v>33640</v>
      </c>
      <c r="I28411" t="s">
        <v>33641</v>
      </c>
      <c r="J28411" t="s">
        <v>15337</v>
      </c>
      <c r="K28411" t="s">
        <v>234</v>
      </c>
      <c r="L28411" t="s">
        <v>113</v>
      </c>
    </row>
    <row r="28412" spans="1:12" x14ac:dyDescent="0.25">
      <c r="A28412">
        <v>47274516</v>
      </c>
      <c r="B28412" t="s">
        <v>35176</v>
      </c>
      <c r="C28412" t="s">
        <v>951</v>
      </c>
      <c r="D28412" t="s">
        <v>34332</v>
      </c>
      <c r="E28412" t="s">
        <v>898</v>
      </c>
      <c r="F28412" t="s">
        <v>26</v>
      </c>
      <c r="G28412" s="3">
        <v>45002</v>
      </c>
      <c r="H28412" t="s">
        <v>33640</v>
      </c>
      <c r="I28412" t="s">
        <v>33641</v>
      </c>
      <c r="J28412" t="s">
        <v>15337</v>
      </c>
      <c r="K28412" t="s">
        <v>997</v>
      </c>
      <c r="L28412" t="s">
        <v>113</v>
      </c>
    </row>
    <row r="28413" spans="1:12" x14ac:dyDescent="0.25">
      <c r="A28413">
        <v>47274516</v>
      </c>
      <c r="B28413" t="s">
        <v>35177</v>
      </c>
      <c r="C28413" t="s">
        <v>35178</v>
      </c>
      <c r="D28413" t="s">
        <v>1597</v>
      </c>
      <c r="E28413" t="s">
        <v>33967</v>
      </c>
      <c r="F28413" t="s">
        <v>26</v>
      </c>
      <c r="G28413" s="3">
        <v>45002</v>
      </c>
      <c r="H28413" t="s">
        <v>33640</v>
      </c>
      <c r="I28413" t="s">
        <v>33641</v>
      </c>
      <c r="J28413" t="s">
        <v>15337</v>
      </c>
      <c r="K28413" t="s">
        <v>224</v>
      </c>
      <c r="L28413" t="s">
        <v>113</v>
      </c>
    </row>
    <row r="28414" spans="1:12" x14ac:dyDescent="0.25">
      <c r="A28414">
        <v>47274516</v>
      </c>
      <c r="B28414" t="s">
        <v>35179</v>
      </c>
      <c r="C28414" t="s">
        <v>35180</v>
      </c>
      <c r="D28414" t="s">
        <v>35181</v>
      </c>
      <c r="E28414" t="s">
        <v>625</v>
      </c>
      <c r="F28414" t="s">
        <v>26</v>
      </c>
      <c r="G28414" s="3">
        <v>45002</v>
      </c>
      <c r="H28414" t="s">
        <v>33640</v>
      </c>
      <c r="I28414" t="s">
        <v>33641</v>
      </c>
      <c r="J28414" t="s">
        <v>15337</v>
      </c>
      <c r="K28414" t="s">
        <v>281</v>
      </c>
      <c r="L28414" t="s">
        <v>113</v>
      </c>
    </row>
    <row r="28415" spans="1:12" x14ac:dyDescent="0.25">
      <c r="A28415">
        <v>47274516</v>
      </c>
      <c r="B28415" t="s">
        <v>35182</v>
      </c>
      <c r="C28415" t="s">
        <v>17459</v>
      </c>
      <c r="D28415" t="s">
        <v>17459</v>
      </c>
      <c r="E28415" t="s">
        <v>17459</v>
      </c>
      <c r="F28415" t="s">
        <v>26</v>
      </c>
      <c r="G28415" s="3">
        <v>45002</v>
      </c>
      <c r="H28415" t="s">
        <v>33640</v>
      </c>
      <c r="I28415" t="s">
        <v>33641</v>
      </c>
      <c r="J28415" t="s">
        <v>15337</v>
      </c>
      <c r="K28415" t="s">
        <v>159</v>
      </c>
      <c r="L28415" t="s">
        <v>113</v>
      </c>
    </row>
    <row r="28416" spans="1:12" x14ac:dyDescent="0.25">
      <c r="A28416">
        <v>47274516</v>
      </c>
      <c r="B28416" t="s">
        <v>35183</v>
      </c>
      <c r="C28416" t="s">
        <v>17459</v>
      </c>
      <c r="D28416" t="s">
        <v>17459</v>
      </c>
      <c r="E28416" t="s">
        <v>17459</v>
      </c>
      <c r="F28416" t="s">
        <v>26</v>
      </c>
      <c r="G28416" s="3">
        <v>45002</v>
      </c>
      <c r="H28416" t="s">
        <v>33640</v>
      </c>
      <c r="I28416" t="s">
        <v>33641</v>
      </c>
      <c r="J28416" t="s">
        <v>15337</v>
      </c>
      <c r="K28416" t="s">
        <v>400</v>
      </c>
      <c r="L28416" t="s">
        <v>113</v>
      </c>
    </row>
    <row r="28417" spans="1:12" x14ac:dyDescent="0.25">
      <c r="A28417">
        <v>47274516</v>
      </c>
      <c r="B28417" t="s">
        <v>35184</v>
      </c>
      <c r="C28417" t="s">
        <v>17459</v>
      </c>
      <c r="D28417" t="s">
        <v>17459</v>
      </c>
      <c r="E28417" t="s">
        <v>17459</v>
      </c>
      <c r="F28417" t="s">
        <v>26</v>
      </c>
      <c r="G28417" s="3">
        <v>45002</v>
      </c>
      <c r="H28417" t="s">
        <v>33640</v>
      </c>
      <c r="I28417" t="s">
        <v>33641</v>
      </c>
      <c r="J28417" t="s">
        <v>15337</v>
      </c>
      <c r="K28417" t="s">
        <v>192</v>
      </c>
      <c r="L28417" t="s">
        <v>113</v>
      </c>
    </row>
    <row r="28418" spans="1:12" x14ac:dyDescent="0.25">
      <c r="A28418">
        <v>47274516</v>
      </c>
      <c r="B28418" t="s">
        <v>35185</v>
      </c>
      <c r="C28418" t="s">
        <v>17459</v>
      </c>
      <c r="D28418" t="s">
        <v>17459</v>
      </c>
      <c r="E28418" t="s">
        <v>17459</v>
      </c>
      <c r="F28418" t="s">
        <v>26</v>
      </c>
      <c r="G28418" s="3">
        <v>45002</v>
      </c>
      <c r="H28418" t="s">
        <v>33640</v>
      </c>
      <c r="I28418" t="s">
        <v>33641</v>
      </c>
      <c r="J28418" t="s">
        <v>15337</v>
      </c>
      <c r="K28418" t="s">
        <v>130</v>
      </c>
      <c r="L28418" t="s">
        <v>113</v>
      </c>
    </row>
    <row r="28419" spans="1:12" x14ac:dyDescent="0.25">
      <c r="A28419">
        <v>47274516</v>
      </c>
      <c r="B28419" t="s">
        <v>35186</v>
      </c>
      <c r="C28419" t="s">
        <v>17459</v>
      </c>
      <c r="D28419" t="s">
        <v>17459</v>
      </c>
      <c r="E28419" t="s">
        <v>17459</v>
      </c>
      <c r="F28419" t="s">
        <v>26</v>
      </c>
      <c r="G28419" s="3">
        <v>45002</v>
      </c>
      <c r="H28419" t="s">
        <v>33640</v>
      </c>
      <c r="I28419" t="s">
        <v>33641</v>
      </c>
      <c r="J28419" t="s">
        <v>15337</v>
      </c>
      <c r="K28419" t="s">
        <v>192</v>
      </c>
      <c r="L28419" t="s">
        <v>113</v>
      </c>
    </row>
    <row r="28420" spans="1:12" x14ac:dyDescent="0.25">
      <c r="A28420">
        <v>47274516</v>
      </c>
      <c r="B28420" t="s">
        <v>35187</v>
      </c>
      <c r="C28420" t="s">
        <v>17459</v>
      </c>
      <c r="D28420" t="s">
        <v>17459</v>
      </c>
      <c r="E28420" t="s">
        <v>17459</v>
      </c>
      <c r="F28420" t="s">
        <v>26</v>
      </c>
      <c r="G28420" s="3">
        <v>45002</v>
      </c>
      <c r="H28420" t="s">
        <v>33640</v>
      </c>
      <c r="I28420" t="s">
        <v>33641</v>
      </c>
      <c r="J28420" t="s">
        <v>15337</v>
      </c>
      <c r="K28420" t="s">
        <v>159</v>
      </c>
      <c r="L28420" t="s">
        <v>113</v>
      </c>
    </row>
    <row r="28421" spans="1:12" x14ac:dyDescent="0.25">
      <c r="A28421">
        <v>47274516</v>
      </c>
      <c r="B28421" t="s">
        <v>35188</v>
      </c>
      <c r="C28421" t="s">
        <v>17459</v>
      </c>
      <c r="D28421" t="s">
        <v>17459</v>
      </c>
      <c r="E28421" t="s">
        <v>17459</v>
      </c>
      <c r="F28421" t="s">
        <v>26</v>
      </c>
      <c r="G28421" s="3">
        <v>45002</v>
      </c>
      <c r="H28421" t="s">
        <v>33640</v>
      </c>
      <c r="I28421" t="s">
        <v>33641</v>
      </c>
      <c r="J28421" t="s">
        <v>15337</v>
      </c>
      <c r="K28421" t="s">
        <v>192</v>
      </c>
      <c r="L28421" t="s">
        <v>113</v>
      </c>
    </row>
    <row r="28422" spans="1:12" x14ac:dyDescent="0.25">
      <c r="A28422">
        <v>47274516</v>
      </c>
      <c r="B28422" t="s">
        <v>35189</v>
      </c>
      <c r="C28422" t="s">
        <v>17459</v>
      </c>
      <c r="D28422" t="s">
        <v>17459</v>
      </c>
      <c r="E28422" t="s">
        <v>17459</v>
      </c>
      <c r="F28422" t="s">
        <v>26</v>
      </c>
      <c r="G28422" s="3">
        <v>45002</v>
      </c>
      <c r="H28422" t="s">
        <v>33640</v>
      </c>
      <c r="I28422" t="s">
        <v>33641</v>
      </c>
      <c r="J28422" t="s">
        <v>15337</v>
      </c>
      <c r="K28422" t="s">
        <v>214</v>
      </c>
      <c r="L28422" t="s">
        <v>113</v>
      </c>
    </row>
    <row r="28423" spans="1:12" x14ac:dyDescent="0.25">
      <c r="A28423">
        <v>47274516</v>
      </c>
      <c r="B28423" t="s">
        <v>35190</v>
      </c>
      <c r="C28423" t="s">
        <v>17459</v>
      </c>
      <c r="D28423" t="s">
        <v>17459</v>
      </c>
      <c r="E28423" t="s">
        <v>17459</v>
      </c>
      <c r="F28423" t="s">
        <v>26</v>
      </c>
      <c r="G28423" s="3">
        <v>45001</v>
      </c>
      <c r="H28423" t="s">
        <v>33640</v>
      </c>
      <c r="I28423" t="s">
        <v>33641</v>
      </c>
      <c r="J28423" t="s">
        <v>941</v>
      </c>
      <c r="K28423" t="s">
        <v>159</v>
      </c>
      <c r="L28423" t="s">
        <v>114</v>
      </c>
    </row>
    <row r="28424" spans="1:12" x14ac:dyDescent="0.25">
      <c r="A28424">
        <v>47274516</v>
      </c>
      <c r="B28424" t="s">
        <v>35191</v>
      </c>
      <c r="C28424" t="s">
        <v>1206</v>
      </c>
      <c r="D28424" t="s">
        <v>1189</v>
      </c>
      <c r="E28424" t="s">
        <v>26</v>
      </c>
      <c r="F28424" t="s">
        <v>26</v>
      </c>
      <c r="G28424" s="3">
        <v>45015</v>
      </c>
      <c r="H28424" t="s">
        <v>33640</v>
      </c>
      <c r="I28424" t="s">
        <v>33785</v>
      </c>
      <c r="J28424" t="s">
        <v>126</v>
      </c>
      <c r="K28424" t="s">
        <v>220</v>
      </c>
      <c r="L28424" t="s">
        <v>114</v>
      </c>
    </row>
    <row r="28425" spans="1:12" x14ac:dyDescent="0.25">
      <c r="A28425">
        <v>47274516</v>
      </c>
      <c r="B28425" t="s">
        <v>35192</v>
      </c>
      <c r="C28425" t="s">
        <v>927</v>
      </c>
      <c r="D28425" t="s">
        <v>16680</v>
      </c>
      <c r="E28425" t="s">
        <v>147</v>
      </c>
      <c r="F28425" t="s">
        <v>26</v>
      </c>
      <c r="G28425" s="3">
        <v>45015</v>
      </c>
      <c r="H28425" t="s">
        <v>33640</v>
      </c>
      <c r="I28425" t="s">
        <v>33785</v>
      </c>
      <c r="J28425" t="s">
        <v>126</v>
      </c>
      <c r="K28425" t="s">
        <v>320</v>
      </c>
      <c r="L28425" t="s">
        <v>114</v>
      </c>
    </row>
    <row r="28426" spans="1:12" x14ac:dyDescent="0.25">
      <c r="A28426">
        <v>47274516</v>
      </c>
      <c r="B28426" t="s">
        <v>35193</v>
      </c>
      <c r="C28426" t="s">
        <v>911</v>
      </c>
      <c r="D28426" t="s">
        <v>34080</v>
      </c>
      <c r="E28426" t="s">
        <v>140</v>
      </c>
      <c r="F28426" t="s">
        <v>26</v>
      </c>
      <c r="G28426" s="3">
        <v>45015</v>
      </c>
      <c r="H28426" t="s">
        <v>33640</v>
      </c>
      <c r="I28426" t="s">
        <v>33785</v>
      </c>
      <c r="J28426" t="s">
        <v>126</v>
      </c>
      <c r="K28426" t="s">
        <v>220</v>
      </c>
      <c r="L28426" t="s">
        <v>114</v>
      </c>
    </row>
    <row r="28427" spans="1:12" x14ac:dyDescent="0.25">
      <c r="A28427">
        <v>47274516</v>
      </c>
      <c r="B28427" t="s">
        <v>35194</v>
      </c>
      <c r="C28427" t="s">
        <v>35195</v>
      </c>
      <c r="D28427" t="s">
        <v>1211</v>
      </c>
      <c r="E28427" t="s">
        <v>434</v>
      </c>
      <c r="F28427" t="s">
        <v>26</v>
      </c>
      <c r="G28427" s="3">
        <v>45015</v>
      </c>
      <c r="H28427" t="s">
        <v>33640</v>
      </c>
      <c r="I28427" t="s">
        <v>33785</v>
      </c>
      <c r="J28427" t="s">
        <v>126</v>
      </c>
      <c r="K28427" t="s">
        <v>701</v>
      </c>
      <c r="L28427" t="s">
        <v>114</v>
      </c>
    </row>
    <row r="28428" spans="1:12" x14ac:dyDescent="0.25">
      <c r="A28428">
        <v>47274516</v>
      </c>
      <c r="B28428" t="s">
        <v>35196</v>
      </c>
      <c r="C28428" t="s">
        <v>35197</v>
      </c>
      <c r="D28428" t="s">
        <v>35198</v>
      </c>
      <c r="E28428" t="s">
        <v>500</v>
      </c>
      <c r="F28428" t="s">
        <v>26</v>
      </c>
      <c r="G28428" s="3">
        <v>45015</v>
      </c>
      <c r="H28428" t="s">
        <v>33640</v>
      </c>
      <c r="I28428" t="s">
        <v>33785</v>
      </c>
      <c r="J28428" t="s">
        <v>126</v>
      </c>
      <c r="K28428" t="s">
        <v>336</v>
      </c>
      <c r="L28428" t="s">
        <v>114</v>
      </c>
    </row>
    <row r="28429" spans="1:12" x14ac:dyDescent="0.25">
      <c r="A28429">
        <v>47274516</v>
      </c>
      <c r="B28429" t="s">
        <v>35199</v>
      </c>
      <c r="C28429" t="s">
        <v>319</v>
      </c>
      <c r="D28429" t="s">
        <v>1372</v>
      </c>
      <c r="E28429" t="s">
        <v>849</v>
      </c>
      <c r="F28429" t="s">
        <v>26</v>
      </c>
      <c r="G28429" s="3">
        <v>45015</v>
      </c>
      <c r="H28429" t="s">
        <v>33640</v>
      </c>
      <c r="I28429" t="s">
        <v>33785</v>
      </c>
      <c r="J28429" t="s">
        <v>126</v>
      </c>
      <c r="K28429" t="s">
        <v>153</v>
      </c>
      <c r="L28429" t="s">
        <v>114</v>
      </c>
    </row>
    <row r="28430" spans="1:12" x14ac:dyDescent="0.25">
      <c r="A28430">
        <v>47274516</v>
      </c>
      <c r="B28430" t="s">
        <v>35200</v>
      </c>
      <c r="C28430" t="s">
        <v>17459</v>
      </c>
      <c r="D28430" t="s">
        <v>17459</v>
      </c>
      <c r="E28430" t="s">
        <v>17459</v>
      </c>
      <c r="F28430" t="s">
        <v>26</v>
      </c>
      <c r="G28430" s="3">
        <v>45002</v>
      </c>
      <c r="H28430" t="s">
        <v>33640</v>
      </c>
      <c r="I28430" t="s">
        <v>33641</v>
      </c>
      <c r="J28430" t="s">
        <v>15337</v>
      </c>
      <c r="K28430" t="s">
        <v>130</v>
      </c>
      <c r="L28430" t="s">
        <v>113</v>
      </c>
    </row>
    <row r="28431" spans="1:12" x14ac:dyDescent="0.25">
      <c r="A28431">
        <v>47274516</v>
      </c>
      <c r="B28431" t="s">
        <v>35201</v>
      </c>
      <c r="C28431" t="s">
        <v>17459</v>
      </c>
      <c r="D28431" t="s">
        <v>17459</v>
      </c>
      <c r="E28431" t="s">
        <v>17459</v>
      </c>
      <c r="F28431" t="s">
        <v>26</v>
      </c>
      <c r="G28431" s="3">
        <v>45002</v>
      </c>
      <c r="H28431" t="s">
        <v>33640</v>
      </c>
      <c r="I28431" t="s">
        <v>33641</v>
      </c>
      <c r="J28431" t="s">
        <v>15337</v>
      </c>
      <c r="K28431" t="s">
        <v>686</v>
      </c>
      <c r="L28431" t="s">
        <v>113</v>
      </c>
    </row>
    <row r="28432" spans="1:12" x14ac:dyDescent="0.25">
      <c r="A28432">
        <v>47274516</v>
      </c>
      <c r="B28432" t="s">
        <v>35202</v>
      </c>
      <c r="C28432" t="s">
        <v>17459</v>
      </c>
      <c r="D28432" t="s">
        <v>17459</v>
      </c>
      <c r="E28432" t="s">
        <v>17459</v>
      </c>
      <c r="F28432" t="s">
        <v>26</v>
      </c>
      <c r="G28432" s="3">
        <v>45002</v>
      </c>
      <c r="H28432" t="s">
        <v>33640</v>
      </c>
      <c r="I28432" t="s">
        <v>33641</v>
      </c>
      <c r="J28432" t="s">
        <v>15337</v>
      </c>
      <c r="K28432" t="s">
        <v>822</v>
      </c>
      <c r="L28432" t="s">
        <v>114</v>
      </c>
    </row>
    <row r="28433" spans="1:12" x14ac:dyDescent="0.25">
      <c r="A28433">
        <v>47274516</v>
      </c>
      <c r="B28433" t="s">
        <v>35203</v>
      </c>
      <c r="C28433" t="s">
        <v>17459</v>
      </c>
      <c r="D28433" t="s">
        <v>17459</v>
      </c>
      <c r="E28433" t="s">
        <v>17459</v>
      </c>
      <c r="F28433" t="s">
        <v>26</v>
      </c>
      <c r="G28433" s="3">
        <v>45002</v>
      </c>
      <c r="H28433" t="s">
        <v>33640</v>
      </c>
      <c r="I28433" t="s">
        <v>33641</v>
      </c>
      <c r="J28433" t="s">
        <v>15337</v>
      </c>
      <c r="K28433" t="s">
        <v>387</v>
      </c>
      <c r="L28433" t="s">
        <v>114</v>
      </c>
    </row>
    <row r="28434" spans="1:12" x14ac:dyDescent="0.25">
      <c r="A28434">
        <v>47274516</v>
      </c>
      <c r="B28434" t="s">
        <v>35204</v>
      </c>
      <c r="C28434" t="s">
        <v>17459</v>
      </c>
      <c r="D28434" t="s">
        <v>17459</v>
      </c>
      <c r="E28434" t="s">
        <v>17459</v>
      </c>
      <c r="F28434" t="s">
        <v>26</v>
      </c>
      <c r="G28434" s="3">
        <v>45002</v>
      </c>
      <c r="H28434" t="s">
        <v>33640</v>
      </c>
      <c r="I28434" t="s">
        <v>33641</v>
      </c>
      <c r="J28434" t="s">
        <v>15337</v>
      </c>
      <c r="K28434" t="s">
        <v>387</v>
      </c>
      <c r="L28434" t="s">
        <v>114</v>
      </c>
    </row>
    <row r="28435" spans="1:12" x14ac:dyDescent="0.25">
      <c r="A28435">
        <v>47274516</v>
      </c>
      <c r="B28435" t="s">
        <v>35205</v>
      </c>
      <c r="C28435" t="s">
        <v>35206</v>
      </c>
      <c r="D28435" t="s">
        <v>34673</v>
      </c>
      <c r="E28435" t="s">
        <v>157</v>
      </c>
      <c r="F28435" t="s">
        <v>26</v>
      </c>
      <c r="G28435" s="3">
        <v>44980</v>
      </c>
      <c r="H28435" t="s">
        <v>33640</v>
      </c>
      <c r="I28435" t="s">
        <v>33641</v>
      </c>
      <c r="J28435" t="s">
        <v>14390</v>
      </c>
      <c r="K28435" t="s">
        <v>575</v>
      </c>
      <c r="L28435" t="s">
        <v>113</v>
      </c>
    </row>
    <row r="28436" spans="1:12" x14ac:dyDescent="0.25">
      <c r="A28436">
        <v>47274516</v>
      </c>
      <c r="B28436" t="s">
        <v>35207</v>
      </c>
      <c r="C28436" t="s">
        <v>879</v>
      </c>
      <c r="D28436" t="s">
        <v>141</v>
      </c>
      <c r="E28436" t="s">
        <v>167</v>
      </c>
      <c r="F28436" t="s">
        <v>26</v>
      </c>
      <c r="G28436" s="3">
        <v>44980</v>
      </c>
      <c r="H28436" t="s">
        <v>33640</v>
      </c>
      <c r="I28436" t="s">
        <v>33641</v>
      </c>
      <c r="J28436" t="s">
        <v>14390</v>
      </c>
      <c r="K28436" t="s">
        <v>324</v>
      </c>
      <c r="L28436" t="s">
        <v>113</v>
      </c>
    </row>
    <row r="28437" spans="1:12" x14ac:dyDescent="0.25">
      <c r="A28437">
        <v>47274516</v>
      </c>
      <c r="B28437" t="s">
        <v>35208</v>
      </c>
      <c r="C28437" t="s">
        <v>35209</v>
      </c>
      <c r="D28437" t="s">
        <v>167</v>
      </c>
      <c r="E28437" t="s">
        <v>523</v>
      </c>
      <c r="F28437" t="s">
        <v>26</v>
      </c>
      <c r="G28437" s="3">
        <v>44980</v>
      </c>
      <c r="H28437" t="s">
        <v>33640</v>
      </c>
      <c r="I28437" t="s">
        <v>33641</v>
      </c>
      <c r="J28437" t="s">
        <v>14390</v>
      </c>
      <c r="K28437" t="s">
        <v>369</v>
      </c>
      <c r="L28437" t="s">
        <v>113</v>
      </c>
    </row>
    <row r="28438" spans="1:12" x14ac:dyDescent="0.25">
      <c r="A28438">
        <v>47274516</v>
      </c>
      <c r="B28438" t="s">
        <v>35210</v>
      </c>
      <c r="C28438" t="s">
        <v>2151</v>
      </c>
      <c r="D28438" t="s">
        <v>141</v>
      </c>
      <c r="E28438" t="s">
        <v>141</v>
      </c>
      <c r="F28438" t="s">
        <v>26</v>
      </c>
      <c r="G28438" s="3">
        <v>44980</v>
      </c>
      <c r="H28438" t="s">
        <v>33640</v>
      </c>
      <c r="I28438" t="s">
        <v>33641</v>
      </c>
      <c r="J28438" t="s">
        <v>14390</v>
      </c>
      <c r="K28438" t="s">
        <v>466</v>
      </c>
      <c r="L28438" t="s">
        <v>113</v>
      </c>
    </row>
    <row r="28439" spans="1:12" x14ac:dyDescent="0.25">
      <c r="A28439">
        <v>47274516</v>
      </c>
      <c r="B28439" t="s">
        <v>35211</v>
      </c>
      <c r="C28439" t="s">
        <v>17459</v>
      </c>
      <c r="D28439" t="s">
        <v>17459</v>
      </c>
      <c r="E28439" t="s">
        <v>17459</v>
      </c>
      <c r="F28439" t="s">
        <v>26</v>
      </c>
      <c r="G28439" s="3">
        <v>44972</v>
      </c>
      <c r="H28439" t="s">
        <v>33640</v>
      </c>
      <c r="I28439" t="s">
        <v>33641</v>
      </c>
      <c r="J28439" t="s">
        <v>14964</v>
      </c>
      <c r="K28439" t="s">
        <v>120</v>
      </c>
      <c r="L28439" t="s">
        <v>114</v>
      </c>
    </row>
    <row r="28440" spans="1:12" x14ac:dyDescent="0.25">
      <c r="A28440">
        <v>47274516</v>
      </c>
      <c r="B28440" t="s">
        <v>35212</v>
      </c>
      <c r="C28440" t="s">
        <v>17459</v>
      </c>
      <c r="D28440" t="s">
        <v>17459</v>
      </c>
      <c r="E28440" t="s">
        <v>17459</v>
      </c>
      <c r="F28440" t="s">
        <v>26</v>
      </c>
      <c r="G28440" s="3">
        <v>44972</v>
      </c>
      <c r="H28440" t="s">
        <v>33640</v>
      </c>
      <c r="I28440" t="s">
        <v>33641</v>
      </c>
      <c r="J28440" t="s">
        <v>14964</v>
      </c>
      <c r="K28440" t="s">
        <v>130</v>
      </c>
      <c r="L28440" t="s">
        <v>114</v>
      </c>
    </row>
    <row r="28441" spans="1:12" x14ac:dyDescent="0.25">
      <c r="A28441">
        <v>47274516</v>
      </c>
      <c r="B28441" t="s">
        <v>35213</v>
      </c>
      <c r="C28441" t="s">
        <v>17459</v>
      </c>
      <c r="D28441" t="s">
        <v>17459</v>
      </c>
      <c r="E28441" t="s">
        <v>17459</v>
      </c>
      <c r="F28441" t="s">
        <v>26</v>
      </c>
      <c r="G28441" s="3">
        <v>44972</v>
      </c>
      <c r="H28441" t="s">
        <v>33640</v>
      </c>
      <c r="I28441" t="s">
        <v>33641</v>
      </c>
      <c r="J28441" t="s">
        <v>14964</v>
      </c>
      <c r="K28441" t="s">
        <v>400</v>
      </c>
      <c r="L28441" t="s">
        <v>114</v>
      </c>
    </row>
    <row r="28442" spans="1:12" x14ac:dyDescent="0.25">
      <c r="A28442">
        <v>47274516</v>
      </c>
      <c r="B28442" t="s">
        <v>35214</v>
      </c>
      <c r="C28442" t="s">
        <v>17459</v>
      </c>
      <c r="D28442" t="s">
        <v>17459</v>
      </c>
      <c r="E28442" t="s">
        <v>17459</v>
      </c>
      <c r="F28442" t="s">
        <v>26</v>
      </c>
      <c r="G28442" s="3">
        <v>44972</v>
      </c>
      <c r="H28442" t="s">
        <v>33640</v>
      </c>
      <c r="I28442" t="s">
        <v>33641</v>
      </c>
      <c r="J28442" t="s">
        <v>14964</v>
      </c>
      <c r="K28442" t="s">
        <v>311</v>
      </c>
      <c r="L28442" t="s">
        <v>114</v>
      </c>
    </row>
    <row r="28443" spans="1:12" x14ac:dyDescent="0.25">
      <c r="A28443">
        <v>47274516</v>
      </c>
      <c r="B28443" t="s">
        <v>35215</v>
      </c>
      <c r="C28443" t="s">
        <v>17459</v>
      </c>
      <c r="D28443" t="s">
        <v>17459</v>
      </c>
      <c r="E28443" t="s">
        <v>17459</v>
      </c>
      <c r="F28443" t="s">
        <v>26</v>
      </c>
      <c r="G28443" s="3">
        <v>44972</v>
      </c>
      <c r="H28443" t="s">
        <v>33640</v>
      </c>
      <c r="I28443" t="s">
        <v>33641</v>
      </c>
      <c r="J28443" t="s">
        <v>14964</v>
      </c>
      <c r="K28443" t="s">
        <v>214</v>
      </c>
      <c r="L28443" t="s">
        <v>114</v>
      </c>
    </row>
    <row r="28444" spans="1:12" x14ac:dyDescent="0.25">
      <c r="A28444">
        <v>47274516</v>
      </c>
      <c r="B28444" t="s">
        <v>35216</v>
      </c>
      <c r="C28444" t="s">
        <v>17459</v>
      </c>
      <c r="D28444" t="s">
        <v>17459</v>
      </c>
      <c r="E28444" t="s">
        <v>17459</v>
      </c>
      <c r="F28444" t="s">
        <v>26</v>
      </c>
      <c r="G28444" s="3">
        <v>44972</v>
      </c>
      <c r="H28444" t="s">
        <v>33640</v>
      </c>
      <c r="I28444" t="s">
        <v>33641</v>
      </c>
      <c r="J28444" t="s">
        <v>14964</v>
      </c>
      <c r="K28444" t="s">
        <v>120</v>
      </c>
      <c r="L28444" t="s">
        <v>114</v>
      </c>
    </row>
    <row r="28445" spans="1:12" x14ac:dyDescent="0.25">
      <c r="A28445">
        <v>47274516</v>
      </c>
      <c r="B28445" t="s">
        <v>35217</v>
      </c>
      <c r="C28445" t="s">
        <v>35218</v>
      </c>
      <c r="D28445" t="s">
        <v>1303</v>
      </c>
      <c r="E28445" t="s">
        <v>708</v>
      </c>
      <c r="F28445" t="s">
        <v>26</v>
      </c>
      <c r="G28445" s="3">
        <v>44977</v>
      </c>
      <c r="H28445" t="s">
        <v>33640</v>
      </c>
      <c r="I28445" t="s">
        <v>33641</v>
      </c>
      <c r="J28445" t="s">
        <v>14285</v>
      </c>
      <c r="K28445" t="s">
        <v>164</v>
      </c>
      <c r="L28445" t="s">
        <v>114</v>
      </c>
    </row>
    <row r="28446" spans="1:12" x14ac:dyDescent="0.25">
      <c r="A28446">
        <v>47274516</v>
      </c>
      <c r="B28446" t="s">
        <v>35219</v>
      </c>
      <c r="C28446" t="s">
        <v>35220</v>
      </c>
      <c r="D28446" t="s">
        <v>34102</v>
      </c>
      <c r="E28446" t="s">
        <v>490</v>
      </c>
      <c r="F28446" t="s">
        <v>26</v>
      </c>
      <c r="G28446" s="3">
        <v>44977</v>
      </c>
      <c r="H28446" t="s">
        <v>33640</v>
      </c>
      <c r="I28446" t="s">
        <v>33641</v>
      </c>
      <c r="J28446" t="s">
        <v>14285</v>
      </c>
      <c r="K28446" t="s">
        <v>297</v>
      </c>
      <c r="L28446" t="s">
        <v>114</v>
      </c>
    </row>
    <row r="28447" spans="1:12" x14ac:dyDescent="0.25">
      <c r="A28447">
        <v>47274516</v>
      </c>
      <c r="B28447" t="s">
        <v>35221</v>
      </c>
      <c r="C28447" t="s">
        <v>35222</v>
      </c>
      <c r="D28447" t="s">
        <v>162</v>
      </c>
      <c r="E28447" t="s">
        <v>1266</v>
      </c>
      <c r="F28447" t="s">
        <v>26</v>
      </c>
      <c r="G28447" s="3">
        <v>44977</v>
      </c>
      <c r="H28447" t="s">
        <v>33640</v>
      </c>
      <c r="I28447" t="s">
        <v>33641</v>
      </c>
      <c r="J28447" t="s">
        <v>14285</v>
      </c>
      <c r="K28447" t="s">
        <v>206</v>
      </c>
      <c r="L28447" t="s">
        <v>114</v>
      </c>
    </row>
    <row r="28448" spans="1:12" x14ac:dyDescent="0.25">
      <c r="A28448">
        <v>47274516</v>
      </c>
      <c r="B28448" t="s">
        <v>35223</v>
      </c>
      <c r="C28448" t="s">
        <v>35224</v>
      </c>
      <c r="D28448" t="s">
        <v>152</v>
      </c>
      <c r="E28448" t="s">
        <v>2315</v>
      </c>
      <c r="F28448" t="s">
        <v>26</v>
      </c>
      <c r="G28448" s="3">
        <v>44977</v>
      </c>
      <c r="H28448" t="s">
        <v>33640</v>
      </c>
      <c r="I28448" t="s">
        <v>33641</v>
      </c>
      <c r="J28448" t="s">
        <v>14285</v>
      </c>
      <c r="K28448" t="s">
        <v>516</v>
      </c>
      <c r="L28448" t="s">
        <v>114</v>
      </c>
    </row>
    <row r="28449" spans="1:12" x14ac:dyDescent="0.25">
      <c r="A28449">
        <v>47274516</v>
      </c>
      <c r="B28449" t="s">
        <v>35225</v>
      </c>
      <c r="C28449" t="s">
        <v>17459</v>
      </c>
      <c r="D28449" t="s">
        <v>17459</v>
      </c>
      <c r="E28449" t="s">
        <v>17459</v>
      </c>
      <c r="F28449" t="s">
        <v>26</v>
      </c>
      <c r="G28449" s="3">
        <v>44977</v>
      </c>
      <c r="H28449" t="s">
        <v>33640</v>
      </c>
      <c r="I28449" t="s">
        <v>33641</v>
      </c>
      <c r="J28449" t="s">
        <v>14285</v>
      </c>
      <c r="K28449" t="s">
        <v>387</v>
      </c>
      <c r="L28449" t="s">
        <v>114</v>
      </c>
    </row>
    <row r="28450" spans="1:12" x14ac:dyDescent="0.25">
      <c r="A28450">
        <v>47274516</v>
      </c>
      <c r="B28450" t="s">
        <v>35226</v>
      </c>
      <c r="C28450" t="s">
        <v>17459</v>
      </c>
      <c r="D28450" t="s">
        <v>17459</v>
      </c>
      <c r="E28450" t="s">
        <v>17459</v>
      </c>
      <c r="F28450" t="s">
        <v>26</v>
      </c>
      <c r="G28450" s="3">
        <v>44977</v>
      </c>
      <c r="H28450" t="s">
        <v>33640</v>
      </c>
      <c r="I28450" t="s">
        <v>33641</v>
      </c>
      <c r="J28450" t="s">
        <v>14285</v>
      </c>
      <c r="K28450" t="s">
        <v>822</v>
      </c>
      <c r="L28450" t="s">
        <v>114</v>
      </c>
    </row>
    <row r="28451" spans="1:12" x14ac:dyDescent="0.25">
      <c r="A28451">
        <v>47274516</v>
      </c>
      <c r="B28451" t="s">
        <v>35227</v>
      </c>
      <c r="C28451" t="s">
        <v>17459</v>
      </c>
      <c r="D28451" t="s">
        <v>17459</v>
      </c>
      <c r="E28451" t="s">
        <v>17459</v>
      </c>
      <c r="F28451" t="s">
        <v>26</v>
      </c>
      <c r="G28451" s="3">
        <v>44977</v>
      </c>
      <c r="H28451" t="s">
        <v>33640</v>
      </c>
      <c r="I28451" t="s">
        <v>33641</v>
      </c>
      <c r="J28451" t="s">
        <v>14285</v>
      </c>
      <c r="K28451" t="s">
        <v>311</v>
      </c>
      <c r="L28451" t="s">
        <v>114</v>
      </c>
    </row>
    <row r="28452" spans="1:12" x14ac:dyDescent="0.25">
      <c r="A28452">
        <v>47274516</v>
      </c>
      <c r="B28452" t="s">
        <v>35228</v>
      </c>
      <c r="C28452" t="s">
        <v>17459</v>
      </c>
      <c r="D28452" t="s">
        <v>17459</v>
      </c>
      <c r="E28452" t="s">
        <v>17459</v>
      </c>
      <c r="F28452" t="s">
        <v>26</v>
      </c>
      <c r="G28452" s="3">
        <v>44977</v>
      </c>
      <c r="H28452" t="s">
        <v>33640</v>
      </c>
      <c r="I28452" t="s">
        <v>33641</v>
      </c>
      <c r="J28452" t="s">
        <v>14285</v>
      </c>
      <c r="K28452" t="s">
        <v>159</v>
      </c>
      <c r="L28452" t="s">
        <v>114</v>
      </c>
    </row>
    <row r="28453" spans="1:12" x14ac:dyDescent="0.25">
      <c r="A28453">
        <v>47274516</v>
      </c>
      <c r="B28453" t="s">
        <v>35229</v>
      </c>
      <c r="C28453" t="s">
        <v>17459</v>
      </c>
      <c r="D28453" t="s">
        <v>17459</v>
      </c>
      <c r="E28453" t="s">
        <v>17459</v>
      </c>
      <c r="F28453" t="s">
        <v>26</v>
      </c>
      <c r="G28453" s="3">
        <v>44977</v>
      </c>
      <c r="H28453" t="s">
        <v>33640</v>
      </c>
      <c r="I28453" t="s">
        <v>33641</v>
      </c>
      <c r="J28453" t="s">
        <v>14285</v>
      </c>
      <c r="K28453" t="s">
        <v>159</v>
      </c>
      <c r="L28453" t="s">
        <v>114</v>
      </c>
    </row>
    <row r="28454" spans="1:12" x14ac:dyDescent="0.25">
      <c r="A28454">
        <v>47274516</v>
      </c>
      <c r="B28454" t="s">
        <v>35230</v>
      </c>
      <c r="C28454" t="s">
        <v>17459</v>
      </c>
      <c r="D28454" t="s">
        <v>17459</v>
      </c>
      <c r="E28454" t="s">
        <v>17459</v>
      </c>
      <c r="F28454" t="s">
        <v>26</v>
      </c>
      <c r="G28454" s="3">
        <v>44978</v>
      </c>
      <c r="H28454" t="s">
        <v>33640</v>
      </c>
      <c r="I28454" t="s">
        <v>33641</v>
      </c>
      <c r="J28454" t="s">
        <v>1378</v>
      </c>
      <c r="K28454" t="s">
        <v>822</v>
      </c>
      <c r="L28454" t="s">
        <v>113</v>
      </c>
    </row>
    <row r="28455" spans="1:12" x14ac:dyDescent="0.25">
      <c r="A28455">
        <v>47274516</v>
      </c>
      <c r="B28455" t="s">
        <v>35231</v>
      </c>
      <c r="C28455" t="s">
        <v>17459</v>
      </c>
      <c r="D28455" t="s">
        <v>17459</v>
      </c>
      <c r="E28455" t="s">
        <v>17459</v>
      </c>
      <c r="F28455" t="s">
        <v>26</v>
      </c>
      <c r="G28455" s="3">
        <v>44973</v>
      </c>
      <c r="H28455" t="s">
        <v>33640</v>
      </c>
      <c r="I28455" t="s">
        <v>33641</v>
      </c>
      <c r="J28455" t="s">
        <v>15284</v>
      </c>
      <c r="K28455" t="s">
        <v>120</v>
      </c>
      <c r="L28455" t="s">
        <v>113</v>
      </c>
    </row>
    <row r="28456" spans="1:12" x14ac:dyDescent="0.25">
      <c r="A28456">
        <v>47274516</v>
      </c>
      <c r="B28456" t="s">
        <v>35232</v>
      </c>
      <c r="C28456" t="s">
        <v>17459</v>
      </c>
      <c r="D28456" t="s">
        <v>17459</v>
      </c>
      <c r="E28456" t="s">
        <v>17459</v>
      </c>
      <c r="F28456" t="s">
        <v>26</v>
      </c>
      <c r="G28456" s="3">
        <v>44973</v>
      </c>
      <c r="H28456" t="s">
        <v>33640</v>
      </c>
      <c r="I28456" t="s">
        <v>33641</v>
      </c>
      <c r="J28456" t="s">
        <v>15284</v>
      </c>
      <c r="K28456" t="s">
        <v>470</v>
      </c>
      <c r="L28456" t="s">
        <v>113</v>
      </c>
    </row>
    <row r="28457" spans="1:12" x14ac:dyDescent="0.25">
      <c r="A28457">
        <v>47274516</v>
      </c>
      <c r="B28457" t="s">
        <v>35233</v>
      </c>
      <c r="C28457" t="s">
        <v>17459</v>
      </c>
      <c r="D28457" t="s">
        <v>17459</v>
      </c>
      <c r="E28457" t="s">
        <v>17459</v>
      </c>
      <c r="F28457" t="s">
        <v>26</v>
      </c>
      <c r="G28457" s="3">
        <v>44973</v>
      </c>
      <c r="H28457" t="s">
        <v>33640</v>
      </c>
      <c r="I28457" t="s">
        <v>33641</v>
      </c>
      <c r="J28457" t="s">
        <v>15284</v>
      </c>
      <c r="K28457" t="s">
        <v>686</v>
      </c>
      <c r="L28457" t="s">
        <v>113</v>
      </c>
    </row>
    <row r="28458" spans="1:12" x14ac:dyDescent="0.25">
      <c r="A28458">
        <v>47274516</v>
      </c>
      <c r="B28458" t="s">
        <v>35234</v>
      </c>
      <c r="C28458" t="s">
        <v>17459</v>
      </c>
      <c r="D28458" t="s">
        <v>17459</v>
      </c>
      <c r="E28458" t="s">
        <v>17459</v>
      </c>
      <c r="F28458" t="s">
        <v>26</v>
      </c>
      <c r="G28458" s="3">
        <v>44973</v>
      </c>
      <c r="H28458" t="s">
        <v>33640</v>
      </c>
      <c r="I28458" t="s">
        <v>33641</v>
      </c>
      <c r="J28458" t="s">
        <v>15284</v>
      </c>
      <c r="K28458" t="s">
        <v>822</v>
      </c>
      <c r="L28458" t="s">
        <v>113</v>
      </c>
    </row>
    <row r="28459" spans="1:12" x14ac:dyDescent="0.25">
      <c r="A28459">
        <v>47274516</v>
      </c>
      <c r="B28459" t="s">
        <v>35235</v>
      </c>
      <c r="C28459" t="s">
        <v>17459</v>
      </c>
      <c r="D28459" t="s">
        <v>17459</v>
      </c>
      <c r="E28459" t="s">
        <v>17459</v>
      </c>
      <c r="F28459" t="s">
        <v>26</v>
      </c>
      <c r="G28459" s="3">
        <v>44973</v>
      </c>
      <c r="H28459" t="s">
        <v>33640</v>
      </c>
      <c r="I28459" t="s">
        <v>33641</v>
      </c>
      <c r="J28459" t="s">
        <v>15284</v>
      </c>
      <c r="K28459" t="s">
        <v>822</v>
      </c>
      <c r="L28459" t="s">
        <v>113</v>
      </c>
    </row>
    <row r="28460" spans="1:12" x14ac:dyDescent="0.25">
      <c r="A28460">
        <v>47274516</v>
      </c>
      <c r="B28460" t="s">
        <v>35236</v>
      </c>
      <c r="C28460" t="s">
        <v>17459</v>
      </c>
      <c r="D28460" t="s">
        <v>17459</v>
      </c>
      <c r="E28460" t="s">
        <v>17459</v>
      </c>
      <c r="F28460" t="s">
        <v>26</v>
      </c>
      <c r="G28460" s="3">
        <v>44973</v>
      </c>
      <c r="H28460" t="s">
        <v>33640</v>
      </c>
      <c r="I28460" t="s">
        <v>33641</v>
      </c>
      <c r="J28460" t="s">
        <v>15284</v>
      </c>
      <c r="K28460" t="s">
        <v>387</v>
      </c>
      <c r="L28460" t="s">
        <v>113</v>
      </c>
    </row>
    <row r="28461" spans="1:12" x14ac:dyDescent="0.25">
      <c r="A28461">
        <v>47274516</v>
      </c>
      <c r="B28461" t="s">
        <v>35237</v>
      </c>
      <c r="C28461" t="s">
        <v>17459</v>
      </c>
      <c r="D28461" t="s">
        <v>17459</v>
      </c>
      <c r="E28461" t="s">
        <v>17459</v>
      </c>
      <c r="F28461" t="s">
        <v>26</v>
      </c>
      <c r="G28461" s="3">
        <v>44973</v>
      </c>
      <c r="H28461" t="s">
        <v>33640</v>
      </c>
      <c r="I28461" t="s">
        <v>33641</v>
      </c>
      <c r="J28461" t="s">
        <v>15284</v>
      </c>
      <c r="K28461" t="s">
        <v>387</v>
      </c>
      <c r="L28461" t="s">
        <v>113</v>
      </c>
    </row>
    <row r="28462" spans="1:12" x14ac:dyDescent="0.25">
      <c r="A28462">
        <v>47274516</v>
      </c>
      <c r="B28462" t="s">
        <v>35238</v>
      </c>
      <c r="C28462" t="s">
        <v>17459</v>
      </c>
      <c r="D28462" t="s">
        <v>17459</v>
      </c>
      <c r="E28462" t="s">
        <v>17459</v>
      </c>
      <c r="F28462" t="s">
        <v>26</v>
      </c>
      <c r="G28462" s="3">
        <v>44977</v>
      </c>
      <c r="H28462" t="s">
        <v>33640</v>
      </c>
      <c r="I28462" t="s">
        <v>33641</v>
      </c>
      <c r="J28462" t="s">
        <v>14285</v>
      </c>
      <c r="K28462" t="s">
        <v>120</v>
      </c>
      <c r="L28462" t="s">
        <v>113</v>
      </c>
    </row>
    <row r="28463" spans="1:12" x14ac:dyDescent="0.25">
      <c r="A28463">
        <v>47274516</v>
      </c>
      <c r="B28463" t="s">
        <v>35239</v>
      </c>
      <c r="C28463" t="s">
        <v>17459</v>
      </c>
      <c r="D28463" t="s">
        <v>17459</v>
      </c>
      <c r="E28463" t="s">
        <v>17459</v>
      </c>
      <c r="F28463" t="s">
        <v>26</v>
      </c>
      <c r="G28463" s="3">
        <v>44977</v>
      </c>
      <c r="H28463" t="s">
        <v>33640</v>
      </c>
      <c r="I28463" t="s">
        <v>33641</v>
      </c>
      <c r="J28463" t="s">
        <v>14285</v>
      </c>
      <c r="K28463" t="s">
        <v>1358</v>
      </c>
      <c r="L28463" t="s">
        <v>113</v>
      </c>
    </row>
    <row r="28464" spans="1:12" x14ac:dyDescent="0.25">
      <c r="A28464">
        <v>47274516</v>
      </c>
      <c r="B28464" t="s">
        <v>35240</v>
      </c>
      <c r="C28464" t="s">
        <v>17459</v>
      </c>
      <c r="D28464" t="s">
        <v>17459</v>
      </c>
      <c r="E28464" t="s">
        <v>17459</v>
      </c>
      <c r="F28464" t="s">
        <v>26</v>
      </c>
      <c r="G28464" s="3">
        <v>44967</v>
      </c>
      <c r="H28464" t="s">
        <v>33640</v>
      </c>
      <c r="I28464" t="s">
        <v>33641</v>
      </c>
      <c r="J28464" t="s">
        <v>14237</v>
      </c>
      <c r="K28464" t="s">
        <v>400</v>
      </c>
      <c r="L28464" t="s">
        <v>114</v>
      </c>
    </row>
    <row r="28465" spans="1:12" x14ac:dyDescent="0.25">
      <c r="A28465">
        <v>47274516</v>
      </c>
      <c r="B28465" t="s">
        <v>35241</v>
      </c>
      <c r="C28465" t="s">
        <v>17459</v>
      </c>
      <c r="D28465" t="s">
        <v>17459</v>
      </c>
      <c r="E28465" t="s">
        <v>17459</v>
      </c>
      <c r="F28465" t="s">
        <v>26</v>
      </c>
      <c r="G28465" s="3">
        <v>44967</v>
      </c>
      <c r="H28465" t="s">
        <v>33640</v>
      </c>
      <c r="I28465" t="s">
        <v>33641</v>
      </c>
      <c r="J28465" t="s">
        <v>14237</v>
      </c>
      <c r="K28465" t="s">
        <v>130</v>
      </c>
      <c r="L28465" t="s">
        <v>114</v>
      </c>
    </row>
    <row r="28466" spans="1:12" x14ac:dyDescent="0.25">
      <c r="A28466">
        <v>47274516</v>
      </c>
      <c r="B28466" t="s">
        <v>35242</v>
      </c>
      <c r="C28466" t="s">
        <v>17459</v>
      </c>
      <c r="D28466" t="s">
        <v>17459</v>
      </c>
      <c r="E28466" t="s">
        <v>17459</v>
      </c>
      <c r="F28466" t="s">
        <v>26</v>
      </c>
      <c r="G28466" s="3">
        <v>44967</v>
      </c>
      <c r="H28466" t="s">
        <v>33640</v>
      </c>
      <c r="I28466" t="s">
        <v>33641</v>
      </c>
      <c r="J28466" t="s">
        <v>14237</v>
      </c>
      <c r="K28466" t="s">
        <v>470</v>
      </c>
      <c r="L28466" t="s">
        <v>114</v>
      </c>
    </row>
    <row r="28467" spans="1:12" x14ac:dyDescent="0.25">
      <c r="A28467">
        <v>47274516</v>
      </c>
      <c r="B28467" t="s">
        <v>35243</v>
      </c>
      <c r="C28467" t="s">
        <v>17459</v>
      </c>
      <c r="D28467" t="s">
        <v>17459</v>
      </c>
      <c r="E28467" t="s">
        <v>17459</v>
      </c>
      <c r="F28467" t="s">
        <v>26</v>
      </c>
      <c r="G28467" s="3">
        <v>44967</v>
      </c>
      <c r="H28467" t="s">
        <v>33640</v>
      </c>
      <c r="I28467" t="s">
        <v>33641</v>
      </c>
      <c r="J28467" t="s">
        <v>14237</v>
      </c>
      <c r="K28467" t="s">
        <v>137</v>
      </c>
      <c r="L28467" t="s">
        <v>114</v>
      </c>
    </row>
    <row r="28468" spans="1:12" x14ac:dyDescent="0.25">
      <c r="A28468">
        <v>47274516</v>
      </c>
      <c r="B28468" t="s">
        <v>35244</v>
      </c>
      <c r="C28468" t="s">
        <v>17459</v>
      </c>
      <c r="D28468" t="s">
        <v>17459</v>
      </c>
      <c r="E28468" t="s">
        <v>17459</v>
      </c>
      <c r="F28468" t="s">
        <v>26</v>
      </c>
      <c r="G28468" s="3">
        <v>44967</v>
      </c>
      <c r="H28468" t="s">
        <v>33640</v>
      </c>
      <c r="I28468" t="s">
        <v>33641</v>
      </c>
      <c r="J28468" t="s">
        <v>14237</v>
      </c>
      <c r="K28468" t="s">
        <v>130</v>
      </c>
      <c r="L28468" t="s">
        <v>114</v>
      </c>
    </row>
    <row r="28469" spans="1:12" x14ac:dyDescent="0.25">
      <c r="A28469">
        <v>47274516</v>
      </c>
      <c r="B28469" t="s">
        <v>35245</v>
      </c>
      <c r="C28469" t="s">
        <v>17459</v>
      </c>
      <c r="D28469" t="s">
        <v>17459</v>
      </c>
      <c r="E28469" t="s">
        <v>17459</v>
      </c>
      <c r="F28469" t="s">
        <v>26</v>
      </c>
      <c r="G28469" s="3">
        <v>44967</v>
      </c>
      <c r="H28469" t="s">
        <v>33640</v>
      </c>
      <c r="I28469" t="s">
        <v>33641</v>
      </c>
      <c r="J28469" t="s">
        <v>14237</v>
      </c>
      <c r="K28469" t="s">
        <v>214</v>
      </c>
      <c r="L28469" t="s">
        <v>114</v>
      </c>
    </row>
    <row r="28470" spans="1:12" x14ac:dyDescent="0.25">
      <c r="A28470">
        <v>47274516</v>
      </c>
      <c r="B28470" t="s">
        <v>35246</v>
      </c>
      <c r="C28470" t="s">
        <v>17459</v>
      </c>
      <c r="D28470" t="s">
        <v>17459</v>
      </c>
      <c r="E28470" t="s">
        <v>17459</v>
      </c>
      <c r="F28470" t="s">
        <v>26</v>
      </c>
      <c r="G28470" s="3">
        <v>44967</v>
      </c>
      <c r="H28470" t="s">
        <v>33640</v>
      </c>
      <c r="I28470" t="s">
        <v>33641</v>
      </c>
      <c r="J28470" t="s">
        <v>14237</v>
      </c>
      <c r="K28470" t="s">
        <v>130</v>
      </c>
      <c r="L28470" t="s">
        <v>114</v>
      </c>
    </row>
    <row r="28471" spans="1:12" x14ac:dyDescent="0.25">
      <c r="A28471">
        <v>47274516</v>
      </c>
      <c r="B28471" t="s">
        <v>35247</v>
      </c>
      <c r="C28471" t="s">
        <v>17459</v>
      </c>
      <c r="D28471" t="s">
        <v>17459</v>
      </c>
      <c r="E28471" t="s">
        <v>17459</v>
      </c>
      <c r="F28471" t="s">
        <v>26</v>
      </c>
      <c r="G28471" s="3">
        <v>44967</v>
      </c>
      <c r="H28471" t="s">
        <v>33640</v>
      </c>
      <c r="I28471" t="s">
        <v>33641</v>
      </c>
      <c r="J28471" t="s">
        <v>14237</v>
      </c>
      <c r="K28471" t="s">
        <v>120</v>
      </c>
      <c r="L28471" t="s">
        <v>114</v>
      </c>
    </row>
    <row r="28472" spans="1:12" x14ac:dyDescent="0.25">
      <c r="A28472">
        <v>47274516</v>
      </c>
      <c r="B28472" t="s">
        <v>35248</v>
      </c>
      <c r="C28472" t="s">
        <v>17459</v>
      </c>
      <c r="D28472" t="s">
        <v>17459</v>
      </c>
      <c r="E28472" t="s">
        <v>17459</v>
      </c>
      <c r="F28472" t="s">
        <v>26</v>
      </c>
      <c r="G28472" s="3">
        <v>44967</v>
      </c>
      <c r="H28472" t="s">
        <v>33640</v>
      </c>
      <c r="I28472" t="s">
        <v>33641</v>
      </c>
      <c r="J28472" t="s">
        <v>14237</v>
      </c>
      <c r="K28472" t="s">
        <v>311</v>
      </c>
      <c r="L28472" t="s">
        <v>114</v>
      </c>
    </row>
    <row r="28473" spans="1:12" x14ac:dyDescent="0.25">
      <c r="A28473">
        <v>47274516</v>
      </c>
      <c r="B28473" t="s">
        <v>35249</v>
      </c>
      <c r="C28473" t="s">
        <v>17459</v>
      </c>
      <c r="D28473" t="s">
        <v>17459</v>
      </c>
      <c r="E28473" t="s">
        <v>17459</v>
      </c>
      <c r="F28473" t="s">
        <v>26</v>
      </c>
      <c r="G28473" s="3">
        <v>44950</v>
      </c>
      <c r="H28473" t="s">
        <v>33640</v>
      </c>
      <c r="I28473" t="s">
        <v>33641</v>
      </c>
      <c r="J28473" t="s">
        <v>3783</v>
      </c>
      <c r="K28473" t="s">
        <v>120</v>
      </c>
      <c r="L28473" t="s">
        <v>113</v>
      </c>
    </row>
    <row r="28474" spans="1:12" x14ac:dyDescent="0.25">
      <c r="A28474">
        <v>47274516</v>
      </c>
      <c r="B28474" t="s">
        <v>35250</v>
      </c>
      <c r="C28474" t="s">
        <v>17459</v>
      </c>
      <c r="D28474" t="s">
        <v>17459</v>
      </c>
      <c r="E28474" t="s">
        <v>17459</v>
      </c>
      <c r="F28474" t="s">
        <v>26</v>
      </c>
      <c r="G28474" s="3">
        <v>44950</v>
      </c>
      <c r="H28474" t="s">
        <v>33640</v>
      </c>
      <c r="I28474" t="s">
        <v>33641</v>
      </c>
      <c r="J28474" t="s">
        <v>3783</v>
      </c>
      <c r="K28474" t="s">
        <v>400</v>
      </c>
      <c r="L28474" t="s">
        <v>113</v>
      </c>
    </row>
    <row r="28475" spans="1:12" x14ac:dyDescent="0.25">
      <c r="A28475">
        <v>47274516</v>
      </c>
      <c r="B28475" t="s">
        <v>35251</v>
      </c>
      <c r="C28475" t="s">
        <v>17459</v>
      </c>
      <c r="D28475" t="s">
        <v>17459</v>
      </c>
      <c r="E28475" t="s">
        <v>17459</v>
      </c>
      <c r="F28475" t="s">
        <v>26</v>
      </c>
      <c r="G28475" s="3">
        <v>44950</v>
      </c>
      <c r="H28475" t="s">
        <v>33640</v>
      </c>
      <c r="I28475" t="s">
        <v>33641</v>
      </c>
      <c r="J28475" t="s">
        <v>3783</v>
      </c>
      <c r="K28475" t="s">
        <v>470</v>
      </c>
      <c r="L28475" t="s">
        <v>113</v>
      </c>
    </row>
    <row r="28476" spans="1:12" x14ac:dyDescent="0.25">
      <c r="A28476">
        <v>47274516</v>
      </c>
      <c r="B28476" t="s">
        <v>35252</v>
      </c>
      <c r="C28476" t="s">
        <v>17459</v>
      </c>
      <c r="D28476" t="s">
        <v>17459</v>
      </c>
      <c r="E28476" t="s">
        <v>17459</v>
      </c>
      <c r="F28476" t="s">
        <v>26</v>
      </c>
      <c r="G28476" s="3">
        <v>44950</v>
      </c>
      <c r="H28476" t="s">
        <v>33640</v>
      </c>
      <c r="I28476" t="s">
        <v>33641</v>
      </c>
      <c r="J28476" t="s">
        <v>3783</v>
      </c>
      <c r="K28476" t="s">
        <v>130</v>
      </c>
      <c r="L28476" t="s">
        <v>113</v>
      </c>
    </row>
    <row r="28477" spans="1:12" x14ac:dyDescent="0.25">
      <c r="A28477">
        <v>47274516</v>
      </c>
      <c r="B28477" t="s">
        <v>35253</v>
      </c>
      <c r="C28477" t="s">
        <v>35254</v>
      </c>
      <c r="D28477" t="s">
        <v>511</v>
      </c>
      <c r="E28477" t="s">
        <v>763</v>
      </c>
      <c r="F28477" t="s">
        <v>26</v>
      </c>
      <c r="G28477" s="3">
        <v>44957</v>
      </c>
      <c r="H28477" t="s">
        <v>33640</v>
      </c>
      <c r="I28477" t="s">
        <v>33641</v>
      </c>
      <c r="J28477" t="s">
        <v>710</v>
      </c>
      <c r="K28477" t="s">
        <v>997</v>
      </c>
      <c r="L28477" t="s">
        <v>113</v>
      </c>
    </row>
    <row r="28478" spans="1:12" x14ac:dyDescent="0.25">
      <c r="A28478">
        <v>47274516</v>
      </c>
      <c r="B28478" t="s">
        <v>35255</v>
      </c>
      <c r="C28478" t="s">
        <v>35256</v>
      </c>
      <c r="D28478" t="s">
        <v>141</v>
      </c>
      <c r="E28478" t="s">
        <v>490</v>
      </c>
      <c r="F28478" t="s">
        <v>26</v>
      </c>
      <c r="G28478" s="3">
        <v>44957</v>
      </c>
      <c r="H28478" t="s">
        <v>33640</v>
      </c>
      <c r="I28478" t="s">
        <v>33641</v>
      </c>
      <c r="J28478" t="s">
        <v>710</v>
      </c>
      <c r="K28478" t="s">
        <v>262</v>
      </c>
      <c r="L28478" t="s">
        <v>113</v>
      </c>
    </row>
    <row r="28479" spans="1:12" x14ac:dyDescent="0.25">
      <c r="A28479">
        <v>47274516</v>
      </c>
      <c r="B28479" t="s">
        <v>35257</v>
      </c>
      <c r="C28479" t="s">
        <v>668</v>
      </c>
      <c r="D28479" t="s">
        <v>33880</v>
      </c>
      <c r="E28479" t="s">
        <v>1413</v>
      </c>
      <c r="F28479" t="s">
        <v>26</v>
      </c>
      <c r="G28479" s="3">
        <v>44957</v>
      </c>
      <c r="H28479" t="s">
        <v>33640</v>
      </c>
      <c r="I28479" t="s">
        <v>33641</v>
      </c>
      <c r="J28479" t="s">
        <v>710</v>
      </c>
      <c r="K28479" t="s">
        <v>206</v>
      </c>
      <c r="L28479" t="s">
        <v>113</v>
      </c>
    </row>
    <row r="28480" spans="1:12" x14ac:dyDescent="0.25">
      <c r="A28480">
        <v>47274516</v>
      </c>
      <c r="B28480" t="s">
        <v>35258</v>
      </c>
      <c r="C28480" t="s">
        <v>1951</v>
      </c>
      <c r="D28480" t="s">
        <v>35259</v>
      </c>
      <c r="E28480" t="s">
        <v>784</v>
      </c>
      <c r="F28480" t="s">
        <v>26</v>
      </c>
      <c r="G28480" s="3">
        <v>44957</v>
      </c>
      <c r="H28480" t="s">
        <v>33640</v>
      </c>
      <c r="I28480" t="s">
        <v>33641</v>
      </c>
      <c r="J28480" t="s">
        <v>710</v>
      </c>
      <c r="K28480" t="s">
        <v>404</v>
      </c>
      <c r="L28480" t="s">
        <v>113</v>
      </c>
    </row>
    <row r="28481" spans="1:12" x14ac:dyDescent="0.25">
      <c r="A28481">
        <v>47274516</v>
      </c>
      <c r="B28481" t="s">
        <v>35260</v>
      </c>
      <c r="C28481" t="s">
        <v>34831</v>
      </c>
      <c r="D28481" t="s">
        <v>261</v>
      </c>
      <c r="E28481" t="s">
        <v>168</v>
      </c>
      <c r="F28481" t="s">
        <v>26</v>
      </c>
      <c r="G28481" s="3">
        <v>44957</v>
      </c>
      <c r="H28481" t="s">
        <v>33640</v>
      </c>
      <c r="I28481" t="s">
        <v>33641</v>
      </c>
      <c r="J28481" t="s">
        <v>710</v>
      </c>
      <c r="K28481" t="s">
        <v>127</v>
      </c>
      <c r="L28481" t="s">
        <v>113</v>
      </c>
    </row>
    <row r="28482" spans="1:12" x14ac:dyDescent="0.25">
      <c r="A28482">
        <v>47274516</v>
      </c>
      <c r="B28482" t="s">
        <v>35261</v>
      </c>
      <c r="C28482" t="s">
        <v>15090</v>
      </c>
      <c r="D28482" t="s">
        <v>14768</v>
      </c>
      <c r="E28482" t="s">
        <v>162</v>
      </c>
      <c r="F28482" t="s">
        <v>26</v>
      </c>
      <c r="G28482" s="3">
        <v>44957</v>
      </c>
      <c r="H28482" t="s">
        <v>33640</v>
      </c>
      <c r="I28482" t="s">
        <v>33641</v>
      </c>
      <c r="J28482" t="s">
        <v>710</v>
      </c>
      <c r="K28482" t="s">
        <v>153</v>
      </c>
      <c r="L28482" t="s">
        <v>113</v>
      </c>
    </row>
    <row r="28483" spans="1:12" x14ac:dyDescent="0.25">
      <c r="A28483">
        <v>47274516</v>
      </c>
      <c r="B28483" t="s">
        <v>35262</v>
      </c>
      <c r="C28483" t="s">
        <v>35263</v>
      </c>
      <c r="D28483" t="s">
        <v>566</v>
      </c>
      <c r="E28483" t="s">
        <v>1021</v>
      </c>
      <c r="F28483" t="s">
        <v>26</v>
      </c>
      <c r="G28483" s="3">
        <v>44957</v>
      </c>
      <c r="H28483" t="s">
        <v>33640</v>
      </c>
      <c r="I28483" t="s">
        <v>33641</v>
      </c>
      <c r="J28483" t="s">
        <v>710</v>
      </c>
      <c r="K28483" t="s">
        <v>711</v>
      </c>
      <c r="L28483" t="s">
        <v>113</v>
      </c>
    </row>
    <row r="28484" spans="1:12" x14ac:dyDescent="0.25">
      <c r="A28484">
        <v>47274516</v>
      </c>
      <c r="B28484" t="s">
        <v>35264</v>
      </c>
      <c r="C28484" t="s">
        <v>34413</v>
      </c>
      <c r="D28484" t="s">
        <v>232</v>
      </c>
      <c r="E28484" t="s">
        <v>1201</v>
      </c>
      <c r="F28484" t="s">
        <v>26</v>
      </c>
      <c r="G28484" s="3">
        <v>44957</v>
      </c>
      <c r="H28484" t="s">
        <v>33640</v>
      </c>
      <c r="I28484" t="s">
        <v>33641</v>
      </c>
      <c r="J28484" t="s">
        <v>710</v>
      </c>
      <c r="K28484" t="s">
        <v>575</v>
      </c>
      <c r="L28484" t="s">
        <v>113</v>
      </c>
    </row>
    <row r="28485" spans="1:12" x14ac:dyDescent="0.25">
      <c r="A28485">
        <v>47274516</v>
      </c>
      <c r="B28485" t="s">
        <v>35265</v>
      </c>
      <c r="C28485" t="s">
        <v>35266</v>
      </c>
      <c r="D28485" t="s">
        <v>147</v>
      </c>
      <c r="E28485" t="s">
        <v>163</v>
      </c>
      <c r="F28485" t="s">
        <v>26</v>
      </c>
      <c r="G28485" s="3">
        <v>44957</v>
      </c>
      <c r="H28485" t="s">
        <v>33640</v>
      </c>
      <c r="I28485" t="s">
        <v>33641</v>
      </c>
      <c r="J28485" t="s">
        <v>710</v>
      </c>
      <c r="K28485" t="s">
        <v>224</v>
      </c>
      <c r="L28485" t="s">
        <v>113</v>
      </c>
    </row>
    <row r="28486" spans="1:12" x14ac:dyDescent="0.25">
      <c r="A28486">
        <v>47274516</v>
      </c>
      <c r="B28486" t="s">
        <v>35267</v>
      </c>
      <c r="C28486" t="s">
        <v>17459</v>
      </c>
      <c r="D28486" t="s">
        <v>17459</v>
      </c>
      <c r="E28486" t="s">
        <v>17459</v>
      </c>
      <c r="F28486" t="s">
        <v>26</v>
      </c>
      <c r="G28486" s="3">
        <v>44957</v>
      </c>
      <c r="H28486" t="s">
        <v>33640</v>
      </c>
      <c r="I28486" t="s">
        <v>33641</v>
      </c>
      <c r="J28486" t="s">
        <v>710</v>
      </c>
      <c r="K28486" t="s">
        <v>822</v>
      </c>
      <c r="L28486" t="s">
        <v>113</v>
      </c>
    </row>
    <row r="28487" spans="1:12" x14ac:dyDescent="0.25">
      <c r="A28487">
        <v>47274516</v>
      </c>
      <c r="B28487" t="s">
        <v>35268</v>
      </c>
      <c r="C28487" t="s">
        <v>17459</v>
      </c>
      <c r="D28487" t="s">
        <v>17459</v>
      </c>
      <c r="E28487" t="s">
        <v>17459</v>
      </c>
      <c r="F28487" t="s">
        <v>26</v>
      </c>
      <c r="G28487" s="3">
        <v>44957</v>
      </c>
      <c r="H28487" t="s">
        <v>33640</v>
      </c>
      <c r="I28487" t="s">
        <v>33641</v>
      </c>
      <c r="J28487" t="s">
        <v>710</v>
      </c>
      <c r="K28487" t="s">
        <v>192</v>
      </c>
      <c r="L28487" t="s">
        <v>113</v>
      </c>
    </row>
    <row r="28488" spans="1:12" x14ac:dyDescent="0.25">
      <c r="A28488">
        <v>47274516</v>
      </c>
      <c r="B28488" t="s">
        <v>35269</v>
      </c>
      <c r="C28488" t="s">
        <v>17459</v>
      </c>
      <c r="D28488" t="s">
        <v>17459</v>
      </c>
      <c r="E28488" t="s">
        <v>17459</v>
      </c>
      <c r="F28488" t="s">
        <v>26</v>
      </c>
      <c r="G28488" s="3">
        <v>44957</v>
      </c>
      <c r="H28488" t="s">
        <v>33640</v>
      </c>
      <c r="I28488" t="s">
        <v>33641</v>
      </c>
      <c r="J28488" t="s">
        <v>710</v>
      </c>
      <c r="K28488" t="s">
        <v>137</v>
      </c>
      <c r="L28488" t="s">
        <v>113</v>
      </c>
    </row>
    <row r="28489" spans="1:12" x14ac:dyDescent="0.25">
      <c r="A28489">
        <v>47274516</v>
      </c>
      <c r="B28489" t="s">
        <v>35270</v>
      </c>
      <c r="C28489" t="s">
        <v>17459</v>
      </c>
      <c r="D28489" t="s">
        <v>17459</v>
      </c>
      <c r="E28489" t="s">
        <v>17459</v>
      </c>
      <c r="F28489" t="s">
        <v>26</v>
      </c>
      <c r="G28489" s="3">
        <v>44957</v>
      </c>
      <c r="H28489" t="s">
        <v>33640</v>
      </c>
      <c r="I28489" t="s">
        <v>33641</v>
      </c>
      <c r="J28489" t="s">
        <v>710</v>
      </c>
      <c r="K28489" t="s">
        <v>470</v>
      </c>
      <c r="L28489" t="s">
        <v>113</v>
      </c>
    </row>
    <row r="28490" spans="1:12" x14ac:dyDescent="0.25">
      <c r="A28490">
        <v>47274516</v>
      </c>
      <c r="B28490" t="s">
        <v>35271</v>
      </c>
      <c r="C28490" t="s">
        <v>17459</v>
      </c>
      <c r="D28490" t="s">
        <v>17459</v>
      </c>
      <c r="E28490" t="s">
        <v>17459</v>
      </c>
      <c r="F28490" t="s">
        <v>26</v>
      </c>
      <c r="G28490" s="3">
        <v>44957</v>
      </c>
      <c r="H28490" t="s">
        <v>33640</v>
      </c>
      <c r="I28490" t="s">
        <v>33641</v>
      </c>
      <c r="J28490" t="s">
        <v>710</v>
      </c>
      <c r="K28490" t="s">
        <v>192</v>
      </c>
      <c r="L28490" t="s">
        <v>113</v>
      </c>
    </row>
    <row r="28491" spans="1:12" x14ac:dyDescent="0.25">
      <c r="A28491">
        <v>47274516</v>
      </c>
      <c r="B28491" t="s">
        <v>35272</v>
      </c>
      <c r="C28491" t="s">
        <v>17459</v>
      </c>
      <c r="D28491" t="s">
        <v>17459</v>
      </c>
      <c r="E28491" t="s">
        <v>17459</v>
      </c>
      <c r="F28491" t="s">
        <v>26</v>
      </c>
      <c r="G28491" s="3">
        <v>44957</v>
      </c>
      <c r="H28491" t="s">
        <v>33640</v>
      </c>
      <c r="I28491" t="s">
        <v>33641</v>
      </c>
      <c r="J28491" t="s">
        <v>710</v>
      </c>
      <c r="K28491" t="s">
        <v>470</v>
      </c>
      <c r="L28491" t="s">
        <v>113</v>
      </c>
    </row>
    <row r="28492" spans="1:12" x14ac:dyDescent="0.25">
      <c r="A28492">
        <v>47274516</v>
      </c>
      <c r="B28492" t="s">
        <v>35273</v>
      </c>
      <c r="C28492" t="s">
        <v>17459</v>
      </c>
      <c r="D28492" t="s">
        <v>17459</v>
      </c>
      <c r="E28492" t="s">
        <v>17459</v>
      </c>
      <c r="F28492" t="s">
        <v>26</v>
      </c>
      <c r="G28492" s="3">
        <v>44957</v>
      </c>
      <c r="H28492" t="s">
        <v>33640</v>
      </c>
      <c r="I28492" t="s">
        <v>33641</v>
      </c>
      <c r="J28492" t="s">
        <v>710</v>
      </c>
      <c r="K28492" t="s">
        <v>159</v>
      </c>
      <c r="L28492" t="s">
        <v>113</v>
      </c>
    </row>
    <row r="28493" spans="1:12" x14ac:dyDescent="0.25">
      <c r="A28493">
        <v>47274516</v>
      </c>
      <c r="B28493" t="s">
        <v>35274</v>
      </c>
      <c r="C28493" t="s">
        <v>17459</v>
      </c>
      <c r="D28493" t="s">
        <v>17459</v>
      </c>
      <c r="E28493" t="s">
        <v>17459</v>
      </c>
      <c r="F28493" t="s">
        <v>26</v>
      </c>
      <c r="G28493" s="3">
        <v>44957</v>
      </c>
      <c r="H28493" t="s">
        <v>33640</v>
      </c>
      <c r="I28493" t="s">
        <v>33641</v>
      </c>
      <c r="J28493" t="s">
        <v>710</v>
      </c>
      <c r="K28493" t="s">
        <v>192</v>
      </c>
      <c r="L28493" t="s">
        <v>113</v>
      </c>
    </row>
    <row r="28494" spans="1:12" x14ac:dyDescent="0.25">
      <c r="A28494">
        <v>47274516</v>
      </c>
      <c r="B28494" t="s">
        <v>35275</v>
      </c>
      <c r="C28494" t="s">
        <v>17459</v>
      </c>
      <c r="D28494" t="s">
        <v>17459</v>
      </c>
      <c r="E28494" t="s">
        <v>17459</v>
      </c>
      <c r="F28494" t="s">
        <v>26</v>
      </c>
      <c r="G28494" s="3">
        <v>44957</v>
      </c>
      <c r="H28494" t="s">
        <v>33640</v>
      </c>
      <c r="I28494" t="s">
        <v>33641</v>
      </c>
      <c r="J28494" t="s">
        <v>710</v>
      </c>
      <c r="K28494" t="s">
        <v>387</v>
      </c>
      <c r="L28494" t="s">
        <v>113</v>
      </c>
    </row>
    <row r="28495" spans="1:12" x14ac:dyDescent="0.25">
      <c r="A28495">
        <v>47274516</v>
      </c>
      <c r="B28495" t="s">
        <v>35276</v>
      </c>
      <c r="C28495" t="s">
        <v>34959</v>
      </c>
      <c r="D28495" t="s">
        <v>35160</v>
      </c>
      <c r="E28495" t="s">
        <v>17635</v>
      </c>
      <c r="F28495" t="s">
        <v>26</v>
      </c>
      <c r="G28495" s="3">
        <v>45002</v>
      </c>
      <c r="H28495" t="s">
        <v>33640</v>
      </c>
      <c r="I28495" t="s">
        <v>33641</v>
      </c>
      <c r="J28495" t="s">
        <v>15337</v>
      </c>
      <c r="K28495" t="s">
        <v>575</v>
      </c>
      <c r="L28495" t="s">
        <v>113</v>
      </c>
    </row>
    <row r="28496" spans="1:12" x14ac:dyDescent="0.25">
      <c r="A28496">
        <v>47274516</v>
      </c>
      <c r="B28496" t="s">
        <v>35277</v>
      </c>
      <c r="C28496" t="s">
        <v>17190</v>
      </c>
      <c r="D28496" t="s">
        <v>134</v>
      </c>
      <c r="E28496" t="s">
        <v>157</v>
      </c>
      <c r="F28496" t="s">
        <v>26</v>
      </c>
      <c r="G28496" s="3">
        <v>45002</v>
      </c>
      <c r="H28496" t="s">
        <v>33640</v>
      </c>
      <c r="I28496" t="s">
        <v>33641</v>
      </c>
      <c r="J28496" t="s">
        <v>15337</v>
      </c>
      <c r="K28496" t="s">
        <v>206</v>
      </c>
      <c r="L28496" t="s">
        <v>113</v>
      </c>
    </row>
    <row r="28497" spans="1:12" x14ac:dyDescent="0.25">
      <c r="A28497">
        <v>47274516</v>
      </c>
      <c r="B28497" t="s">
        <v>35278</v>
      </c>
      <c r="C28497" t="s">
        <v>35279</v>
      </c>
      <c r="D28497" t="s">
        <v>14276</v>
      </c>
      <c r="E28497" t="s">
        <v>1329</v>
      </c>
      <c r="F28497" t="s">
        <v>26</v>
      </c>
      <c r="G28497" s="3">
        <v>45002</v>
      </c>
      <c r="H28497" t="s">
        <v>33640</v>
      </c>
      <c r="I28497" t="s">
        <v>33641</v>
      </c>
      <c r="J28497" t="s">
        <v>15337</v>
      </c>
      <c r="K28497" t="s">
        <v>366</v>
      </c>
      <c r="L28497" t="s">
        <v>113</v>
      </c>
    </row>
    <row r="28498" spans="1:12" x14ac:dyDescent="0.25">
      <c r="A28498">
        <v>47274516</v>
      </c>
      <c r="B28498" t="s">
        <v>35280</v>
      </c>
      <c r="C28498" t="s">
        <v>884</v>
      </c>
      <c r="D28498" t="s">
        <v>17635</v>
      </c>
      <c r="E28498" t="s">
        <v>511</v>
      </c>
      <c r="F28498" t="s">
        <v>26</v>
      </c>
      <c r="G28498" s="3">
        <v>45002</v>
      </c>
      <c r="H28498" t="s">
        <v>33640</v>
      </c>
      <c r="I28498" t="s">
        <v>33641</v>
      </c>
      <c r="J28498" t="s">
        <v>15337</v>
      </c>
      <c r="K28498" t="s">
        <v>524</v>
      </c>
      <c r="L28498" t="s">
        <v>113</v>
      </c>
    </row>
    <row r="28499" spans="1:12" x14ac:dyDescent="0.25">
      <c r="A28499">
        <v>47274516</v>
      </c>
      <c r="B28499" t="s">
        <v>35281</v>
      </c>
      <c r="C28499" t="s">
        <v>35282</v>
      </c>
      <c r="D28499" t="s">
        <v>511</v>
      </c>
      <c r="E28499" t="s">
        <v>232</v>
      </c>
      <c r="F28499" t="s">
        <v>26</v>
      </c>
      <c r="G28499" s="3">
        <v>45002</v>
      </c>
      <c r="H28499" t="s">
        <v>33640</v>
      </c>
      <c r="I28499" t="s">
        <v>33641</v>
      </c>
      <c r="J28499" t="s">
        <v>15337</v>
      </c>
      <c r="K28499" t="s">
        <v>153</v>
      </c>
      <c r="L28499" t="s">
        <v>113</v>
      </c>
    </row>
    <row r="28500" spans="1:12" x14ac:dyDescent="0.25">
      <c r="A28500">
        <v>47274516</v>
      </c>
      <c r="B28500" t="s">
        <v>35283</v>
      </c>
      <c r="C28500" t="s">
        <v>17459</v>
      </c>
      <c r="D28500" t="s">
        <v>17459</v>
      </c>
      <c r="E28500" t="s">
        <v>17459</v>
      </c>
      <c r="F28500" t="s">
        <v>26</v>
      </c>
      <c r="G28500" s="3">
        <v>45002</v>
      </c>
      <c r="H28500" t="s">
        <v>33640</v>
      </c>
      <c r="I28500" t="s">
        <v>33641</v>
      </c>
      <c r="J28500" t="s">
        <v>15337</v>
      </c>
      <c r="K28500" t="s">
        <v>192</v>
      </c>
      <c r="L28500" t="s">
        <v>114</v>
      </c>
    </row>
    <row r="28501" spans="1:12" x14ac:dyDescent="0.25">
      <c r="A28501">
        <v>47274516</v>
      </c>
      <c r="B28501" t="s">
        <v>35284</v>
      </c>
      <c r="C28501" t="s">
        <v>17459</v>
      </c>
      <c r="D28501" t="s">
        <v>17459</v>
      </c>
      <c r="E28501" t="s">
        <v>17459</v>
      </c>
      <c r="F28501" t="s">
        <v>26</v>
      </c>
      <c r="G28501" s="3">
        <v>45002</v>
      </c>
      <c r="H28501" t="s">
        <v>33640</v>
      </c>
      <c r="I28501" t="s">
        <v>33641</v>
      </c>
      <c r="J28501" t="s">
        <v>15337</v>
      </c>
      <c r="K28501" t="s">
        <v>192</v>
      </c>
      <c r="L28501" t="s">
        <v>114</v>
      </c>
    </row>
    <row r="28502" spans="1:12" x14ac:dyDescent="0.25">
      <c r="A28502">
        <v>47274516</v>
      </c>
      <c r="B28502" t="s">
        <v>35285</v>
      </c>
      <c r="C28502" t="s">
        <v>17459</v>
      </c>
      <c r="D28502" t="s">
        <v>17459</v>
      </c>
      <c r="E28502" t="s">
        <v>17459</v>
      </c>
      <c r="F28502" t="s">
        <v>26</v>
      </c>
      <c r="G28502" s="3">
        <v>45002</v>
      </c>
      <c r="H28502" t="s">
        <v>33640</v>
      </c>
      <c r="I28502" t="s">
        <v>33641</v>
      </c>
      <c r="J28502" t="s">
        <v>15337</v>
      </c>
      <c r="K28502" t="s">
        <v>387</v>
      </c>
      <c r="L28502" t="s">
        <v>114</v>
      </c>
    </row>
    <row r="28503" spans="1:12" x14ac:dyDescent="0.25">
      <c r="A28503">
        <v>47274516</v>
      </c>
      <c r="B28503" t="s">
        <v>35286</v>
      </c>
      <c r="C28503" t="s">
        <v>17459</v>
      </c>
      <c r="D28503" t="s">
        <v>17459</v>
      </c>
      <c r="E28503" t="s">
        <v>17459</v>
      </c>
      <c r="F28503" t="s">
        <v>26</v>
      </c>
      <c r="G28503" s="3">
        <v>45002</v>
      </c>
      <c r="H28503" t="s">
        <v>33640</v>
      </c>
      <c r="I28503" t="s">
        <v>33641</v>
      </c>
      <c r="J28503" t="s">
        <v>15337</v>
      </c>
      <c r="K28503" t="s">
        <v>130</v>
      </c>
      <c r="L28503" t="s">
        <v>114</v>
      </c>
    </row>
    <row r="28504" spans="1:12" x14ac:dyDescent="0.25">
      <c r="A28504">
        <v>47274516</v>
      </c>
      <c r="B28504" t="s">
        <v>35287</v>
      </c>
      <c r="C28504" t="s">
        <v>17459</v>
      </c>
      <c r="D28504" t="s">
        <v>17459</v>
      </c>
      <c r="E28504" t="s">
        <v>17459</v>
      </c>
      <c r="F28504" t="s">
        <v>26</v>
      </c>
      <c r="G28504" s="3">
        <v>45002</v>
      </c>
      <c r="H28504" t="s">
        <v>33640</v>
      </c>
      <c r="I28504" t="s">
        <v>33641</v>
      </c>
      <c r="J28504" t="s">
        <v>15337</v>
      </c>
      <c r="K28504" t="s">
        <v>192</v>
      </c>
      <c r="L28504" t="s">
        <v>114</v>
      </c>
    </row>
    <row r="28505" spans="1:12" x14ac:dyDescent="0.25">
      <c r="A28505">
        <v>47274516</v>
      </c>
      <c r="B28505" t="s">
        <v>35288</v>
      </c>
      <c r="C28505" t="s">
        <v>17459</v>
      </c>
      <c r="D28505" t="s">
        <v>17459</v>
      </c>
      <c r="E28505" t="s">
        <v>17459</v>
      </c>
      <c r="F28505" t="s">
        <v>26</v>
      </c>
      <c r="G28505" s="3">
        <v>45002</v>
      </c>
      <c r="H28505" t="s">
        <v>33640</v>
      </c>
      <c r="I28505" t="s">
        <v>33641</v>
      </c>
      <c r="J28505" t="s">
        <v>15337</v>
      </c>
      <c r="K28505" t="s">
        <v>387</v>
      </c>
      <c r="L28505" t="s">
        <v>114</v>
      </c>
    </row>
    <row r="28506" spans="1:12" x14ac:dyDescent="0.25">
      <c r="A28506">
        <v>47274516</v>
      </c>
      <c r="B28506" t="s">
        <v>35289</v>
      </c>
      <c r="C28506" t="s">
        <v>17459</v>
      </c>
      <c r="D28506" t="s">
        <v>17459</v>
      </c>
      <c r="E28506" t="s">
        <v>17459</v>
      </c>
      <c r="F28506" t="s">
        <v>26</v>
      </c>
      <c r="G28506" s="3">
        <v>45001</v>
      </c>
      <c r="H28506" t="s">
        <v>33640</v>
      </c>
      <c r="I28506" t="s">
        <v>33641</v>
      </c>
      <c r="J28506" t="s">
        <v>941</v>
      </c>
      <c r="K28506" t="s">
        <v>159</v>
      </c>
      <c r="L28506" t="s">
        <v>114</v>
      </c>
    </row>
    <row r="28507" spans="1:12" x14ac:dyDescent="0.25">
      <c r="A28507">
        <v>47274516</v>
      </c>
      <c r="B28507" t="s">
        <v>35290</v>
      </c>
      <c r="C28507" t="s">
        <v>17459</v>
      </c>
      <c r="D28507" t="s">
        <v>17459</v>
      </c>
      <c r="E28507" t="s">
        <v>17459</v>
      </c>
      <c r="F28507" t="s">
        <v>26</v>
      </c>
      <c r="G28507" s="3">
        <v>45001</v>
      </c>
      <c r="H28507" t="s">
        <v>33640</v>
      </c>
      <c r="I28507" t="s">
        <v>33641</v>
      </c>
      <c r="J28507" t="s">
        <v>941</v>
      </c>
      <c r="K28507" t="s">
        <v>130</v>
      </c>
      <c r="L28507" t="s">
        <v>114</v>
      </c>
    </row>
    <row r="28508" spans="1:12" x14ac:dyDescent="0.25">
      <c r="A28508">
        <v>47274516</v>
      </c>
      <c r="B28508" t="s">
        <v>35291</v>
      </c>
      <c r="C28508" t="s">
        <v>17459</v>
      </c>
      <c r="D28508" t="s">
        <v>17459</v>
      </c>
      <c r="E28508" t="s">
        <v>17459</v>
      </c>
      <c r="F28508" t="s">
        <v>26</v>
      </c>
      <c r="G28508" s="3">
        <v>45001</v>
      </c>
      <c r="H28508" t="s">
        <v>33640</v>
      </c>
      <c r="I28508" t="s">
        <v>33641</v>
      </c>
      <c r="J28508" t="s">
        <v>941</v>
      </c>
      <c r="K28508" t="s">
        <v>120</v>
      </c>
      <c r="L28508" t="s">
        <v>114</v>
      </c>
    </row>
    <row r="28509" spans="1:12" x14ac:dyDescent="0.25">
      <c r="A28509">
        <v>47274516</v>
      </c>
      <c r="B28509" t="s">
        <v>35292</v>
      </c>
      <c r="C28509" t="s">
        <v>17459</v>
      </c>
      <c r="D28509" t="s">
        <v>17459</v>
      </c>
      <c r="E28509" t="s">
        <v>17459</v>
      </c>
      <c r="F28509" t="s">
        <v>26</v>
      </c>
      <c r="G28509" s="3">
        <v>45001</v>
      </c>
      <c r="H28509" t="s">
        <v>33640</v>
      </c>
      <c r="I28509" t="s">
        <v>33641</v>
      </c>
      <c r="J28509" t="s">
        <v>941</v>
      </c>
      <c r="K28509" t="s">
        <v>130</v>
      </c>
      <c r="L28509" t="s">
        <v>114</v>
      </c>
    </row>
    <row r="28510" spans="1:12" x14ac:dyDescent="0.25">
      <c r="A28510">
        <v>47274516</v>
      </c>
      <c r="B28510" t="s">
        <v>35293</v>
      </c>
      <c r="C28510" t="s">
        <v>17459</v>
      </c>
      <c r="D28510" t="s">
        <v>17459</v>
      </c>
      <c r="E28510" t="s">
        <v>17459</v>
      </c>
      <c r="F28510" t="s">
        <v>26</v>
      </c>
      <c r="G28510" s="3">
        <v>45001</v>
      </c>
      <c r="H28510" t="s">
        <v>33640</v>
      </c>
      <c r="I28510" t="s">
        <v>33641</v>
      </c>
      <c r="J28510" t="s">
        <v>941</v>
      </c>
      <c r="K28510" t="s">
        <v>686</v>
      </c>
      <c r="L28510" t="s">
        <v>114</v>
      </c>
    </row>
    <row r="28511" spans="1:12" x14ac:dyDescent="0.25">
      <c r="A28511">
        <v>47274516</v>
      </c>
      <c r="B28511" t="s">
        <v>35294</v>
      </c>
      <c r="C28511" t="s">
        <v>17459</v>
      </c>
      <c r="D28511" t="s">
        <v>17459</v>
      </c>
      <c r="E28511" t="s">
        <v>17459</v>
      </c>
      <c r="F28511" t="s">
        <v>26</v>
      </c>
      <c r="G28511" s="3">
        <v>45001</v>
      </c>
      <c r="H28511" t="s">
        <v>33640</v>
      </c>
      <c r="I28511" t="s">
        <v>33641</v>
      </c>
      <c r="J28511" t="s">
        <v>941</v>
      </c>
      <c r="K28511" t="s">
        <v>387</v>
      </c>
      <c r="L28511" t="s">
        <v>114</v>
      </c>
    </row>
    <row r="28512" spans="1:12" x14ac:dyDescent="0.25">
      <c r="A28512">
        <v>47274516</v>
      </c>
      <c r="B28512" t="s">
        <v>35295</v>
      </c>
      <c r="C28512" t="s">
        <v>17459</v>
      </c>
      <c r="D28512" t="s">
        <v>17459</v>
      </c>
      <c r="E28512" t="s">
        <v>17459</v>
      </c>
      <c r="F28512" t="s">
        <v>26</v>
      </c>
      <c r="G28512" s="3">
        <v>45001</v>
      </c>
      <c r="H28512" t="s">
        <v>33640</v>
      </c>
      <c r="I28512" t="s">
        <v>33641</v>
      </c>
      <c r="J28512" t="s">
        <v>941</v>
      </c>
      <c r="K28512" t="s">
        <v>387</v>
      </c>
      <c r="L28512" t="s">
        <v>113</v>
      </c>
    </row>
    <row r="28513" spans="1:12" x14ac:dyDescent="0.25">
      <c r="A28513">
        <v>47274516</v>
      </c>
      <c r="B28513" t="s">
        <v>35296</v>
      </c>
      <c r="C28513" t="s">
        <v>17459</v>
      </c>
      <c r="D28513" t="s">
        <v>17459</v>
      </c>
      <c r="E28513" t="s">
        <v>17459</v>
      </c>
      <c r="F28513" t="s">
        <v>26</v>
      </c>
      <c r="G28513" s="3">
        <v>45001</v>
      </c>
      <c r="H28513" t="s">
        <v>33640</v>
      </c>
      <c r="I28513" t="s">
        <v>33641</v>
      </c>
      <c r="J28513" t="s">
        <v>941</v>
      </c>
      <c r="K28513" t="s">
        <v>822</v>
      </c>
      <c r="L28513" t="s">
        <v>113</v>
      </c>
    </row>
    <row r="28514" spans="1:12" x14ac:dyDescent="0.25">
      <c r="A28514">
        <v>47274516</v>
      </c>
      <c r="B28514" t="s">
        <v>35297</v>
      </c>
      <c r="C28514" t="s">
        <v>35298</v>
      </c>
      <c r="D28514" t="s">
        <v>152</v>
      </c>
      <c r="E28514" t="s">
        <v>1329</v>
      </c>
      <c r="F28514" t="s">
        <v>26</v>
      </c>
      <c r="G28514" s="3">
        <v>45015</v>
      </c>
      <c r="H28514" t="s">
        <v>33640</v>
      </c>
      <c r="I28514" t="s">
        <v>33641</v>
      </c>
      <c r="J28514" t="s">
        <v>126</v>
      </c>
      <c r="K28514" t="s">
        <v>164</v>
      </c>
      <c r="L28514" t="s">
        <v>113</v>
      </c>
    </row>
    <row r="28515" spans="1:12" x14ac:dyDescent="0.25">
      <c r="A28515">
        <v>47274516</v>
      </c>
      <c r="B28515" t="s">
        <v>35299</v>
      </c>
      <c r="C28515" t="s">
        <v>35300</v>
      </c>
      <c r="D28515" t="s">
        <v>776</v>
      </c>
      <c r="E28515" t="s">
        <v>35301</v>
      </c>
      <c r="F28515" t="s">
        <v>26</v>
      </c>
      <c r="G28515" s="3">
        <v>45015</v>
      </c>
      <c r="H28515" t="s">
        <v>33640</v>
      </c>
      <c r="I28515" t="s">
        <v>33641</v>
      </c>
      <c r="J28515" t="s">
        <v>126</v>
      </c>
      <c r="K28515" t="s">
        <v>366</v>
      </c>
      <c r="L28515" t="s">
        <v>113</v>
      </c>
    </row>
    <row r="28516" spans="1:12" x14ac:dyDescent="0.25">
      <c r="A28516">
        <v>47274516</v>
      </c>
      <c r="B28516" t="s">
        <v>35302</v>
      </c>
      <c r="C28516" t="s">
        <v>17459</v>
      </c>
      <c r="D28516" t="s">
        <v>17459</v>
      </c>
      <c r="E28516" t="s">
        <v>17459</v>
      </c>
      <c r="F28516" t="s">
        <v>26</v>
      </c>
      <c r="G28516" s="3">
        <v>45002</v>
      </c>
      <c r="H28516" t="s">
        <v>33640</v>
      </c>
      <c r="I28516" t="s">
        <v>33641</v>
      </c>
      <c r="J28516" t="s">
        <v>15337</v>
      </c>
      <c r="K28516" t="s">
        <v>130</v>
      </c>
      <c r="L28516" t="s">
        <v>114</v>
      </c>
    </row>
    <row r="28517" spans="1:12" x14ac:dyDescent="0.25">
      <c r="A28517">
        <v>47274516</v>
      </c>
      <c r="B28517" t="s">
        <v>35303</v>
      </c>
      <c r="C28517" t="s">
        <v>17459</v>
      </c>
      <c r="D28517" t="s">
        <v>17459</v>
      </c>
      <c r="E28517" t="s">
        <v>17459</v>
      </c>
      <c r="F28517" t="s">
        <v>26</v>
      </c>
      <c r="G28517" s="3">
        <v>45002</v>
      </c>
      <c r="H28517" t="s">
        <v>33640</v>
      </c>
      <c r="I28517" t="s">
        <v>33641</v>
      </c>
      <c r="J28517" t="s">
        <v>15337</v>
      </c>
      <c r="K28517" t="s">
        <v>159</v>
      </c>
      <c r="L28517" t="s">
        <v>114</v>
      </c>
    </row>
    <row r="28518" spans="1:12" x14ac:dyDescent="0.25">
      <c r="A28518">
        <v>47274516</v>
      </c>
      <c r="B28518" t="s">
        <v>35304</v>
      </c>
      <c r="C28518" t="s">
        <v>17459</v>
      </c>
      <c r="D28518" t="s">
        <v>17459</v>
      </c>
      <c r="E28518" t="s">
        <v>17459</v>
      </c>
      <c r="F28518" t="s">
        <v>26</v>
      </c>
      <c r="G28518" s="3">
        <v>45002</v>
      </c>
      <c r="H28518" t="s">
        <v>33640</v>
      </c>
      <c r="I28518" t="s">
        <v>33641</v>
      </c>
      <c r="J28518" t="s">
        <v>15337</v>
      </c>
      <c r="K28518" t="s">
        <v>387</v>
      </c>
      <c r="L28518" t="s">
        <v>114</v>
      </c>
    </row>
    <row r="28519" spans="1:12" x14ac:dyDescent="0.25">
      <c r="A28519">
        <v>47274516</v>
      </c>
      <c r="B28519" t="s">
        <v>35305</v>
      </c>
      <c r="C28519" t="s">
        <v>17459</v>
      </c>
      <c r="D28519" t="s">
        <v>17459</v>
      </c>
      <c r="E28519" t="s">
        <v>17459</v>
      </c>
      <c r="F28519" t="s">
        <v>26</v>
      </c>
      <c r="G28519" s="3">
        <v>45002</v>
      </c>
      <c r="H28519" t="s">
        <v>33640</v>
      </c>
      <c r="I28519" t="s">
        <v>33641</v>
      </c>
      <c r="J28519" t="s">
        <v>15337</v>
      </c>
      <c r="K28519" t="s">
        <v>400</v>
      </c>
      <c r="L28519" t="s">
        <v>114</v>
      </c>
    </row>
    <row r="28520" spans="1:12" x14ac:dyDescent="0.25">
      <c r="A28520">
        <v>47274516</v>
      </c>
      <c r="B28520" t="s">
        <v>35306</v>
      </c>
      <c r="C28520" t="s">
        <v>17459</v>
      </c>
      <c r="D28520" t="s">
        <v>17459</v>
      </c>
      <c r="E28520" t="s">
        <v>17459</v>
      </c>
      <c r="F28520" t="s">
        <v>26</v>
      </c>
      <c r="G28520" s="3">
        <v>45001</v>
      </c>
      <c r="H28520" t="s">
        <v>33640</v>
      </c>
      <c r="I28520" t="s">
        <v>33641</v>
      </c>
      <c r="J28520" t="s">
        <v>941</v>
      </c>
      <c r="K28520" t="s">
        <v>470</v>
      </c>
      <c r="L28520" t="s">
        <v>113</v>
      </c>
    </row>
    <row r="28521" spans="1:12" x14ac:dyDescent="0.25">
      <c r="A28521">
        <v>47274516</v>
      </c>
      <c r="B28521" t="s">
        <v>35307</v>
      </c>
      <c r="C28521" t="s">
        <v>17459</v>
      </c>
      <c r="D28521" t="s">
        <v>17459</v>
      </c>
      <c r="E28521" t="s">
        <v>17459</v>
      </c>
      <c r="F28521" t="s">
        <v>26</v>
      </c>
      <c r="G28521" s="3">
        <v>45001</v>
      </c>
      <c r="H28521" t="s">
        <v>33640</v>
      </c>
      <c r="I28521" t="s">
        <v>33641</v>
      </c>
      <c r="J28521" t="s">
        <v>941</v>
      </c>
      <c r="K28521" t="s">
        <v>387</v>
      </c>
      <c r="L28521" t="s">
        <v>113</v>
      </c>
    </row>
    <row r="28522" spans="1:12" x14ac:dyDescent="0.25">
      <c r="A28522">
        <v>47274516</v>
      </c>
      <c r="B28522" t="s">
        <v>35308</v>
      </c>
      <c r="C28522" t="s">
        <v>17459</v>
      </c>
      <c r="D28522" t="s">
        <v>17459</v>
      </c>
      <c r="E28522" t="s">
        <v>17459</v>
      </c>
      <c r="F28522" t="s">
        <v>26</v>
      </c>
      <c r="G28522" s="3">
        <v>45001</v>
      </c>
      <c r="H28522" t="s">
        <v>33640</v>
      </c>
      <c r="I28522" t="s">
        <v>33641</v>
      </c>
      <c r="J28522" t="s">
        <v>941</v>
      </c>
      <c r="K28522" t="s">
        <v>822</v>
      </c>
      <c r="L28522" t="s">
        <v>113</v>
      </c>
    </row>
    <row r="28523" spans="1:12" x14ac:dyDescent="0.25">
      <c r="A28523">
        <v>47274516</v>
      </c>
      <c r="B28523" t="s">
        <v>35309</v>
      </c>
      <c r="C28523" t="s">
        <v>17459</v>
      </c>
      <c r="D28523" t="s">
        <v>17459</v>
      </c>
      <c r="E28523" t="s">
        <v>17459</v>
      </c>
      <c r="F28523" t="s">
        <v>26</v>
      </c>
      <c r="G28523" s="3">
        <v>45001</v>
      </c>
      <c r="H28523" t="s">
        <v>33640</v>
      </c>
      <c r="I28523" t="s">
        <v>33641</v>
      </c>
      <c r="J28523" t="s">
        <v>941</v>
      </c>
      <c r="K28523" t="s">
        <v>120</v>
      </c>
      <c r="L28523" t="s">
        <v>113</v>
      </c>
    </row>
    <row r="28524" spans="1:12" x14ac:dyDescent="0.25">
      <c r="A28524">
        <v>47274516</v>
      </c>
      <c r="B28524" t="s">
        <v>35310</v>
      </c>
      <c r="C28524" t="s">
        <v>17459</v>
      </c>
      <c r="D28524" t="s">
        <v>17459</v>
      </c>
      <c r="E28524" t="s">
        <v>17459</v>
      </c>
      <c r="F28524" t="s">
        <v>26</v>
      </c>
      <c r="G28524" s="3">
        <v>45001</v>
      </c>
      <c r="H28524" t="s">
        <v>33640</v>
      </c>
      <c r="I28524" t="s">
        <v>33641</v>
      </c>
      <c r="J28524" t="s">
        <v>941</v>
      </c>
      <c r="K28524" t="s">
        <v>192</v>
      </c>
      <c r="L28524" t="s">
        <v>113</v>
      </c>
    </row>
    <row r="28525" spans="1:12" x14ac:dyDescent="0.25">
      <c r="A28525">
        <v>47274516</v>
      </c>
      <c r="B28525" t="s">
        <v>35311</v>
      </c>
      <c r="C28525" t="s">
        <v>554</v>
      </c>
      <c r="D28525" t="s">
        <v>34783</v>
      </c>
      <c r="E28525" t="s">
        <v>33805</v>
      </c>
      <c r="F28525" t="s">
        <v>26</v>
      </c>
      <c r="G28525" s="3">
        <v>44973</v>
      </c>
      <c r="H28525" t="s">
        <v>33640</v>
      </c>
      <c r="I28525" t="s">
        <v>33641</v>
      </c>
      <c r="J28525" t="s">
        <v>15284</v>
      </c>
      <c r="K28525" t="s">
        <v>720</v>
      </c>
      <c r="L28525" t="s">
        <v>114</v>
      </c>
    </row>
    <row r="28526" spans="1:12" x14ac:dyDescent="0.25">
      <c r="A28526">
        <v>47274516</v>
      </c>
      <c r="B28526" t="s">
        <v>35312</v>
      </c>
      <c r="C28526" t="s">
        <v>17459</v>
      </c>
      <c r="D28526" t="s">
        <v>17459</v>
      </c>
      <c r="E28526" t="s">
        <v>17459</v>
      </c>
      <c r="F28526" t="s">
        <v>26</v>
      </c>
      <c r="G28526" s="3">
        <v>44972</v>
      </c>
      <c r="H28526" t="s">
        <v>33640</v>
      </c>
      <c r="I28526" t="s">
        <v>33641</v>
      </c>
      <c r="J28526" t="s">
        <v>14964</v>
      </c>
      <c r="K28526" t="s">
        <v>470</v>
      </c>
      <c r="L28526" t="s">
        <v>114</v>
      </c>
    </row>
    <row r="28527" spans="1:12" x14ac:dyDescent="0.25">
      <c r="A28527">
        <v>47274516</v>
      </c>
      <c r="B28527" t="s">
        <v>35313</v>
      </c>
      <c r="C28527" t="s">
        <v>17459</v>
      </c>
      <c r="D28527" t="s">
        <v>17459</v>
      </c>
      <c r="E28527" t="s">
        <v>17459</v>
      </c>
      <c r="F28527" t="s">
        <v>26</v>
      </c>
      <c r="G28527" s="3">
        <v>44972</v>
      </c>
      <c r="H28527" t="s">
        <v>33640</v>
      </c>
      <c r="I28527" t="s">
        <v>33641</v>
      </c>
      <c r="J28527" t="s">
        <v>14964</v>
      </c>
      <c r="K28527" t="s">
        <v>470</v>
      </c>
      <c r="L28527" t="s">
        <v>114</v>
      </c>
    </row>
    <row r="28528" spans="1:12" x14ac:dyDescent="0.25">
      <c r="A28528">
        <v>47274516</v>
      </c>
      <c r="B28528" t="s">
        <v>35314</v>
      </c>
      <c r="C28528" t="s">
        <v>17459</v>
      </c>
      <c r="D28528" t="s">
        <v>17459</v>
      </c>
      <c r="E28528" t="s">
        <v>17459</v>
      </c>
      <c r="F28528" t="s">
        <v>26</v>
      </c>
      <c r="G28528" s="3">
        <v>44972</v>
      </c>
      <c r="H28528" t="s">
        <v>33640</v>
      </c>
      <c r="I28528" t="s">
        <v>33641</v>
      </c>
      <c r="J28528" t="s">
        <v>14964</v>
      </c>
      <c r="K28528" t="s">
        <v>400</v>
      </c>
      <c r="L28528" t="s">
        <v>114</v>
      </c>
    </row>
    <row r="28529" spans="1:12" x14ac:dyDescent="0.25">
      <c r="A28529">
        <v>47274516</v>
      </c>
      <c r="B28529" t="s">
        <v>35315</v>
      </c>
      <c r="C28529" t="s">
        <v>489</v>
      </c>
      <c r="D28529" t="s">
        <v>1055</v>
      </c>
      <c r="E28529" t="s">
        <v>177</v>
      </c>
      <c r="F28529" t="s">
        <v>26</v>
      </c>
      <c r="G28529" s="3">
        <v>44973</v>
      </c>
      <c r="H28529" t="s">
        <v>33640</v>
      </c>
      <c r="I28529" t="s">
        <v>33641</v>
      </c>
      <c r="J28529" t="s">
        <v>15284</v>
      </c>
      <c r="K28529" t="s">
        <v>206</v>
      </c>
      <c r="L28529" t="s">
        <v>114</v>
      </c>
    </row>
    <row r="28530" spans="1:12" x14ac:dyDescent="0.25">
      <c r="A28530">
        <v>47274516</v>
      </c>
      <c r="B28530" t="s">
        <v>35316</v>
      </c>
      <c r="C28530" t="s">
        <v>35317</v>
      </c>
      <c r="D28530" t="s">
        <v>1317</v>
      </c>
      <c r="E28530" t="s">
        <v>454</v>
      </c>
      <c r="F28530" t="s">
        <v>26</v>
      </c>
      <c r="G28530" s="3">
        <v>44973</v>
      </c>
      <c r="H28530" t="s">
        <v>33640</v>
      </c>
      <c r="I28530" t="s">
        <v>33641</v>
      </c>
      <c r="J28530" t="s">
        <v>15284</v>
      </c>
      <c r="K28530" t="s">
        <v>711</v>
      </c>
      <c r="L28530" t="s">
        <v>114</v>
      </c>
    </row>
    <row r="28531" spans="1:12" x14ac:dyDescent="0.25">
      <c r="A28531">
        <v>47274516</v>
      </c>
      <c r="B28531" t="s">
        <v>35318</v>
      </c>
      <c r="C28531" t="s">
        <v>1427</v>
      </c>
      <c r="D28531" t="s">
        <v>147</v>
      </c>
      <c r="E28531" t="s">
        <v>35319</v>
      </c>
      <c r="F28531" t="s">
        <v>26</v>
      </c>
      <c r="G28531" s="3">
        <v>44973</v>
      </c>
      <c r="H28531" t="s">
        <v>33640</v>
      </c>
      <c r="I28531" t="s">
        <v>33641</v>
      </c>
      <c r="J28531" t="s">
        <v>15284</v>
      </c>
      <c r="K28531" t="s">
        <v>627</v>
      </c>
      <c r="L28531" t="s">
        <v>114</v>
      </c>
    </row>
    <row r="28532" spans="1:12" x14ac:dyDescent="0.25">
      <c r="A28532">
        <v>47274516</v>
      </c>
      <c r="B28532" t="s">
        <v>35320</v>
      </c>
      <c r="C28532" t="s">
        <v>15188</v>
      </c>
      <c r="D28532" t="s">
        <v>228</v>
      </c>
      <c r="E28532" t="s">
        <v>26</v>
      </c>
      <c r="F28532" t="s">
        <v>26</v>
      </c>
      <c r="G28532" s="3">
        <v>44973</v>
      </c>
      <c r="H28532" t="s">
        <v>33640</v>
      </c>
      <c r="I28532" t="s">
        <v>33641</v>
      </c>
      <c r="J28532" t="s">
        <v>15284</v>
      </c>
      <c r="K28532" t="s">
        <v>882</v>
      </c>
      <c r="L28532" t="s">
        <v>114</v>
      </c>
    </row>
    <row r="28533" spans="1:12" x14ac:dyDescent="0.25">
      <c r="A28533">
        <v>47274516</v>
      </c>
      <c r="B28533" t="s">
        <v>35321</v>
      </c>
      <c r="C28533" t="s">
        <v>34335</v>
      </c>
      <c r="D28533" t="s">
        <v>1922</v>
      </c>
      <c r="E28533" t="s">
        <v>162</v>
      </c>
      <c r="F28533" t="s">
        <v>26</v>
      </c>
      <c r="G28533" s="3">
        <v>44973</v>
      </c>
      <c r="H28533" t="s">
        <v>33640</v>
      </c>
      <c r="I28533" t="s">
        <v>33641</v>
      </c>
      <c r="J28533" t="s">
        <v>15284</v>
      </c>
      <c r="K28533" t="s">
        <v>382</v>
      </c>
      <c r="L28533" t="s">
        <v>114</v>
      </c>
    </row>
    <row r="28534" spans="1:12" x14ac:dyDescent="0.25">
      <c r="A28534">
        <v>47274516</v>
      </c>
      <c r="B28534" t="s">
        <v>35322</v>
      </c>
      <c r="C28534" t="s">
        <v>35323</v>
      </c>
      <c r="D28534" t="s">
        <v>640</v>
      </c>
      <c r="E28534" t="s">
        <v>511</v>
      </c>
      <c r="F28534" t="s">
        <v>26</v>
      </c>
      <c r="G28534" s="3">
        <v>44973</v>
      </c>
      <c r="H28534" t="s">
        <v>33640</v>
      </c>
      <c r="I28534" t="s">
        <v>33641</v>
      </c>
      <c r="J28534" t="s">
        <v>15284</v>
      </c>
      <c r="K28534" t="s">
        <v>417</v>
      </c>
      <c r="L28534" t="s">
        <v>114</v>
      </c>
    </row>
    <row r="28535" spans="1:12" x14ac:dyDescent="0.25">
      <c r="A28535">
        <v>47274516</v>
      </c>
      <c r="B28535" t="s">
        <v>35324</v>
      </c>
      <c r="C28535" t="s">
        <v>1012</v>
      </c>
      <c r="D28535" t="s">
        <v>647</v>
      </c>
      <c r="E28535" t="s">
        <v>255</v>
      </c>
      <c r="F28535" t="s">
        <v>26</v>
      </c>
      <c r="G28535" s="3">
        <v>44973</v>
      </c>
      <c r="H28535" t="s">
        <v>33640</v>
      </c>
      <c r="I28535" t="s">
        <v>33641</v>
      </c>
      <c r="J28535" t="s">
        <v>15284</v>
      </c>
      <c r="K28535" t="s">
        <v>366</v>
      </c>
      <c r="L28535" t="s">
        <v>114</v>
      </c>
    </row>
    <row r="28536" spans="1:12" x14ac:dyDescent="0.25">
      <c r="A28536">
        <v>47274516</v>
      </c>
      <c r="B28536" t="s">
        <v>35325</v>
      </c>
      <c r="C28536" t="s">
        <v>1331</v>
      </c>
      <c r="D28536" t="s">
        <v>1266</v>
      </c>
      <c r="E28536" t="s">
        <v>140</v>
      </c>
      <c r="F28536" t="s">
        <v>26</v>
      </c>
      <c r="G28536" s="3">
        <v>44973</v>
      </c>
      <c r="H28536" t="s">
        <v>33640</v>
      </c>
      <c r="I28536" t="s">
        <v>33641</v>
      </c>
      <c r="J28536" t="s">
        <v>15284</v>
      </c>
      <c r="K28536" t="s">
        <v>320</v>
      </c>
      <c r="L28536" t="s">
        <v>114</v>
      </c>
    </row>
    <row r="28537" spans="1:12" x14ac:dyDescent="0.25">
      <c r="A28537">
        <v>47274516</v>
      </c>
      <c r="B28537" t="s">
        <v>35326</v>
      </c>
      <c r="C28537" t="s">
        <v>35327</v>
      </c>
      <c r="D28537" t="s">
        <v>35328</v>
      </c>
      <c r="E28537" t="s">
        <v>147</v>
      </c>
      <c r="F28537" t="s">
        <v>26</v>
      </c>
      <c r="G28537" s="3">
        <v>44973</v>
      </c>
      <c r="H28537" t="s">
        <v>33640</v>
      </c>
      <c r="I28537" t="s">
        <v>33641</v>
      </c>
      <c r="J28537" t="s">
        <v>15284</v>
      </c>
      <c r="K28537" t="s">
        <v>730</v>
      </c>
      <c r="L28537" t="s">
        <v>114</v>
      </c>
    </row>
    <row r="28538" spans="1:12" x14ac:dyDescent="0.25">
      <c r="A28538">
        <v>47274516</v>
      </c>
      <c r="B28538" t="s">
        <v>35329</v>
      </c>
      <c r="C28538" t="s">
        <v>17459</v>
      </c>
      <c r="D28538" t="s">
        <v>17459</v>
      </c>
      <c r="E28538" t="s">
        <v>17459</v>
      </c>
      <c r="F28538" t="s">
        <v>26</v>
      </c>
      <c r="G28538" s="3">
        <v>44978</v>
      </c>
      <c r="H28538" t="s">
        <v>33640</v>
      </c>
      <c r="I28538" t="s">
        <v>33641</v>
      </c>
      <c r="J28538" t="s">
        <v>1378</v>
      </c>
      <c r="K28538" t="s">
        <v>311</v>
      </c>
      <c r="L28538" t="s">
        <v>113</v>
      </c>
    </row>
    <row r="28539" spans="1:12" x14ac:dyDescent="0.25">
      <c r="A28539">
        <v>47274516</v>
      </c>
      <c r="B28539" t="s">
        <v>35330</v>
      </c>
      <c r="C28539" t="s">
        <v>17459</v>
      </c>
      <c r="D28539" t="s">
        <v>17459</v>
      </c>
      <c r="E28539" t="s">
        <v>17459</v>
      </c>
      <c r="F28539" t="s">
        <v>26</v>
      </c>
      <c r="G28539" s="3">
        <v>44978</v>
      </c>
      <c r="H28539" t="s">
        <v>33640</v>
      </c>
      <c r="I28539" t="s">
        <v>33641</v>
      </c>
      <c r="J28539" t="s">
        <v>1378</v>
      </c>
      <c r="K28539" t="s">
        <v>470</v>
      </c>
      <c r="L28539" t="s">
        <v>113</v>
      </c>
    </row>
    <row r="28540" spans="1:12" x14ac:dyDescent="0.25">
      <c r="A28540">
        <v>47274516</v>
      </c>
      <c r="B28540" t="s">
        <v>35331</v>
      </c>
      <c r="C28540" t="s">
        <v>17459</v>
      </c>
      <c r="D28540" t="s">
        <v>17459</v>
      </c>
      <c r="E28540" t="s">
        <v>17459</v>
      </c>
      <c r="F28540" t="s">
        <v>26</v>
      </c>
      <c r="G28540" s="3">
        <v>44978</v>
      </c>
      <c r="H28540" t="s">
        <v>33640</v>
      </c>
      <c r="I28540" t="s">
        <v>33641</v>
      </c>
      <c r="J28540" t="s">
        <v>1378</v>
      </c>
      <c r="K28540" t="s">
        <v>159</v>
      </c>
      <c r="L28540" t="s">
        <v>113</v>
      </c>
    </row>
    <row r="28541" spans="1:12" x14ac:dyDescent="0.25">
      <c r="A28541">
        <v>47274516</v>
      </c>
      <c r="B28541" t="s">
        <v>35332</v>
      </c>
      <c r="C28541" t="s">
        <v>17459</v>
      </c>
      <c r="D28541" t="s">
        <v>17459</v>
      </c>
      <c r="E28541" t="s">
        <v>17459</v>
      </c>
      <c r="F28541" t="s">
        <v>26</v>
      </c>
      <c r="G28541" s="3">
        <v>44978</v>
      </c>
      <c r="H28541" t="s">
        <v>33640</v>
      </c>
      <c r="I28541" t="s">
        <v>33641</v>
      </c>
      <c r="J28541" t="s">
        <v>1378</v>
      </c>
      <c r="K28541" t="s">
        <v>1358</v>
      </c>
      <c r="L28541" t="s">
        <v>113</v>
      </c>
    </row>
    <row r="28542" spans="1:12" x14ac:dyDescent="0.25">
      <c r="A28542">
        <v>47274516</v>
      </c>
      <c r="B28542" t="s">
        <v>35333</v>
      </c>
      <c r="C28542" t="s">
        <v>17459</v>
      </c>
      <c r="D28542" t="s">
        <v>17459</v>
      </c>
      <c r="E28542" t="s">
        <v>17459</v>
      </c>
      <c r="F28542" t="s">
        <v>26</v>
      </c>
      <c r="G28542" s="3">
        <v>44978</v>
      </c>
      <c r="H28542" t="s">
        <v>33640</v>
      </c>
      <c r="I28542" t="s">
        <v>33641</v>
      </c>
      <c r="J28542" t="s">
        <v>1378</v>
      </c>
      <c r="K28542" t="s">
        <v>159</v>
      </c>
      <c r="L28542" t="s">
        <v>113</v>
      </c>
    </row>
    <row r="28543" spans="1:12" x14ac:dyDescent="0.25">
      <c r="A28543">
        <v>47274516</v>
      </c>
      <c r="B28543" t="s">
        <v>35334</v>
      </c>
      <c r="C28543" t="s">
        <v>17459</v>
      </c>
      <c r="D28543" t="s">
        <v>17459</v>
      </c>
      <c r="E28543" t="s">
        <v>17459</v>
      </c>
      <c r="F28543" t="s">
        <v>26</v>
      </c>
      <c r="G28543" s="3">
        <v>44978</v>
      </c>
      <c r="H28543" t="s">
        <v>33640</v>
      </c>
      <c r="I28543" t="s">
        <v>33641</v>
      </c>
      <c r="J28543" t="s">
        <v>1378</v>
      </c>
      <c r="K28543" t="s">
        <v>822</v>
      </c>
      <c r="L28543" t="s">
        <v>113</v>
      </c>
    </row>
    <row r="28544" spans="1:12" x14ac:dyDescent="0.25">
      <c r="A28544">
        <v>47274516</v>
      </c>
      <c r="B28544" t="s">
        <v>35335</v>
      </c>
      <c r="C28544" t="s">
        <v>35336</v>
      </c>
      <c r="D28544" t="s">
        <v>140</v>
      </c>
      <c r="E28544" t="s">
        <v>589</v>
      </c>
      <c r="F28544" t="s">
        <v>26</v>
      </c>
      <c r="G28544" s="3">
        <v>44980</v>
      </c>
      <c r="H28544" t="s">
        <v>33640</v>
      </c>
      <c r="I28544" t="s">
        <v>33641</v>
      </c>
      <c r="J28544" t="s">
        <v>14390</v>
      </c>
      <c r="K28544" t="s">
        <v>466</v>
      </c>
      <c r="L28544" t="s">
        <v>113</v>
      </c>
    </row>
    <row r="28545" spans="1:12" x14ac:dyDescent="0.25">
      <c r="A28545">
        <v>47274516</v>
      </c>
      <c r="B28545" t="s">
        <v>35337</v>
      </c>
      <c r="C28545" t="s">
        <v>1822</v>
      </c>
      <c r="D28545" t="s">
        <v>34093</v>
      </c>
      <c r="E28545" t="s">
        <v>35338</v>
      </c>
      <c r="F28545" t="s">
        <v>26</v>
      </c>
      <c r="G28545" s="3">
        <v>44980</v>
      </c>
      <c r="H28545" t="s">
        <v>33640</v>
      </c>
      <c r="I28545" t="s">
        <v>33641</v>
      </c>
      <c r="J28545" t="s">
        <v>14390</v>
      </c>
      <c r="K28545" t="s">
        <v>1112</v>
      </c>
      <c r="L28545" t="s">
        <v>113</v>
      </c>
    </row>
    <row r="28546" spans="1:12" x14ac:dyDescent="0.25">
      <c r="A28546">
        <v>47274516</v>
      </c>
      <c r="B28546" t="s">
        <v>35339</v>
      </c>
      <c r="C28546" t="s">
        <v>427</v>
      </c>
      <c r="D28546" t="s">
        <v>444</v>
      </c>
      <c r="E28546" t="s">
        <v>168</v>
      </c>
      <c r="F28546" t="s">
        <v>26</v>
      </c>
      <c r="G28546" s="3">
        <v>44980</v>
      </c>
      <c r="H28546" t="s">
        <v>33640</v>
      </c>
      <c r="I28546" t="s">
        <v>33641</v>
      </c>
      <c r="J28546" t="s">
        <v>14390</v>
      </c>
      <c r="K28546" t="s">
        <v>575</v>
      </c>
      <c r="L28546" t="s">
        <v>113</v>
      </c>
    </row>
    <row r="28547" spans="1:12" x14ac:dyDescent="0.25">
      <c r="A28547">
        <v>47274516</v>
      </c>
      <c r="B28547" t="s">
        <v>35340</v>
      </c>
      <c r="C28547" t="s">
        <v>35341</v>
      </c>
      <c r="D28547" t="s">
        <v>445</v>
      </c>
      <c r="E28547" t="s">
        <v>630</v>
      </c>
      <c r="F28547" t="s">
        <v>26</v>
      </c>
      <c r="G28547" s="3">
        <v>44980</v>
      </c>
      <c r="H28547" t="s">
        <v>33640</v>
      </c>
      <c r="I28547" t="s">
        <v>33641</v>
      </c>
      <c r="J28547" t="s">
        <v>14390</v>
      </c>
      <c r="K28547" t="s">
        <v>524</v>
      </c>
      <c r="L28547" t="s">
        <v>113</v>
      </c>
    </row>
    <row r="28548" spans="1:12" x14ac:dyDescent="0.25">
      <c r="A28548">
        <v>47274516</v>
      </c>
      <c r="B28548" t="s">
        <v>35342</v>
      </c>
      <c r="C28548" t="s">
        <v>35343</v>
      </c>
      <c r="D28548" t="s">
        <v>35344</v>
      </c>
      <c r="E28548" t="s">
        <v>34093</v>
      </c>
      <c r="F28548" t="s">
        <v>26</v>
      </c>
      <c r="G28548" s="3">
        <v>44980</v>
      </c>
      <c r="H28548" t="s">
        <v>33640</v>
      </c>
      <c r="I28548" t="s">
        <v>33641</v>
      </c>
      <c r="J28548" t="s">
        <v>14390</v>
      </c>
      <c r="K28548" t="s">
        <v>197</v>
      </c>
      <c r="L28548" t="s">
        <v>113</v>
      </c>
    </row>
    <row r="28549" spans="1:12" x14ac:dyDescent="0.25">
      <c r="A28549">
        <v>47274516</v>
      </c>
      <c r="B28549" t="s">
        <v>35345</v>
      </c>
      <c r="C28549" t="s">
        <v>17459</v>
      </c>
      <c r="D28549" t="s">
        <v>17459</v>
      </c>
      <c r="E28549" t="s">
        <v>17459</v>
      </c>
      <c r="F28549" t="s">
        <v>26</v>
      </c>
      <c r="G28549" s="3">
        <v>44977</v>
      </c>
      <c r="H28549" t="s">
        <v>33640</v>
      </c>
      <c r="I28549" t="s">
        <v>33641</v>
      </c>
      <c r="J28549" t="s">
        <v>14285</v>
      </c>
      <c r="K28549" t="s">
        <v>400</v>
      </c>
      <c r="L28549" t="s">
        <v>113</v>
      </c>
    </row>
    <row r="28550" spans="1:12" x14ac:dyDescent="0.25">
      <c r="A28550">
        <v>47274516</v>
      </c>
      <c r="B28550" t="s">
        <v>35346</v>
      </c>
      <c r="C28550" t="s">
        <v>17459</v>
      </c>
      <c r="D28550" t="s">
        <v>17459</v>
      </c>
      <c r="E28550" t="s">
        <v>17459</v>
      </c>
      <c r="F28550" t="s">
        <v>26</v>
      </c>
      <c r="G28550" s="3">
        <v>44977</v>
      </c>
      <c r="H28550" t="s">
        <v>33640</v>
      </c>
      <c r="I28550" t="s">
        <v>33641</v>
      </c>
      <c r="J28550" t="s">
        <v>14285</v>
      </c>
      <c r="K28550" t="s">
        <v>159</v>
      </c>
      <c r="L28550" t="s">
        <v>113</v>
      </c>
    </row>
    <row r="28551" spans="1:12" x14ac:dyDescent="0.25">
      <c r="A28551">
        <v>47274516</v>
      </c>
      <c r="B28551" t="s">
        <v>35347</v>
      </c>
      <c r="C28551" t="s">
        <v>17459</v>
      </c>
      <c r="D28551" t="s">
        <v>17459</v>
      </c>
      <c r="E28551" t="s">
        <v>17459</v>
      </c>
      <c r="F28551" t="s">
        <v>26</v>
      </c>
      <c r="G28551" s="3">
        <v>44977</v>
      </c>
      <c r="H28551" t="s">
        <v>33640</v>
      </c>
      <c r="I28551" t="s">
        <v>33641</v>
      </c>
      <c r="J28551" t="s">
        <v>14285</v>
      </c>
      <c r="K28551" t="s">
        <v>400</v>
      </c>
      <c r="L28551" t="s">
        <v>113</v>
      </c>
    </row>
    <row r="28552" spans="1:12" x14ac:dyDescent="0.25">
      <c r="A28552">
        <v>47274516</v>
      </c>
      <c r="B28552" t="s">
        <v>35348</v>
      </c>
      <c r="C28552" t="s">
        <v>17459</v>
      </c>
      <c r="D28552" t="s">
        <v>17459</v>
      </c>
      <c r="E28552" t="s">
        <v>17459</v>
      </c>
      <c r="F28552" t="s">
        <v>26</v>
      </c>
      <c r="G28552" s="3">
        <v>44977</v>
      </c>
      <c r="H28552" t="s">
        <v>33640</v>
      </c>
      <c r="I28552" t="s">
        <v>33641</v>
      </c>
      <c r="J28552" t="s">
        <v>14285</v>
      </c>
      <c r="K28552" t="s">
        <v>311</v>
      </c>
      <c r="L28552" t="s">
        <v>113</v>
      </c>
    </row>
    <row r="28553" spans="1:12" x14ac:dyDescent="0.25">
      <c r="A28553">
        <v>47274516</v>
      </c>
      <c r="B28553" t="s">
        <v>35349</v>
      </c>
      <c r="C28553" t="s">
        <v>35350</v>
      </c>
      <c r="D28553" t="s">
        <v>1606</v>
      </c>
      <c r="E28553" t="s">
        <v>134</v>
      </c>
      <c r="F28553" t="s">
        <v>26</v>
      </c>
      <c r="G28553" s="3">
        <v>44978</v>
      </c>
      <c r="H28553" t="s">
        <v>33640</v>
      </c>
      <c r="I28553" t="s">
        <v>33641</v>
      </c>
      <c r="J28553" t="s">
        <v>1378</v>
      </c>
      <c r="K28553" t="s">
        <v>997</v>
      </c>
      <c r="L28553" t="s">
        <v>114</v>
      </c>
    </row>
    <row r="28554" spans="1:12" x14ac:dyDescent="0.25">
      <c r="A28554">
        <v>47274516</v>
      </c>
      <c r="B28554" t="s">
        <v>35351</v>
      </c>
      <c r="C28554" t="s">
        <v>697</v>
      </c>
      <c r="D28554" t="s">
        <v>167</v>
      </c>
      <c r="E28554" t="s">
        <v>140</v>
      </c>
      <c r="F28554" t="s">
        <v>26</v>
      </c>
      <c r="G28554" s="3">
        <v>44978</v>
      </c>
      <c r="H28554" t="s">
        <v>33640</v>
      </c>
      <c r="I28554" t="s">
        <v>33641</v>
      </c>
      <c r="J28554" t="s">
        <v>1378</v>
      </c>
      <c r="K28554" t="s">
        <v>262</v>
      </c>
      <c r="L28554" t="s">
        <v>114</v>
      </c>
    </row>
    <row r="28555" spans="1:12" x14ac:dyDescent="0.25">
      <c r="A28555">
        <v>47274516</v>
      </c>
      <c r="B28555" t="s">
        <v>35352</v>
      </c>
      <c r="C28555" t="s">
        <v>35353</v>
      </c>
      <c r="D28555" t="s">
        <v>903</v>
      </c>
      <c r="E28555" t="s">
        <v>205</v>
      </c>
      <c r="F28555" t="s">
        <v>26</v>
      </c>
      <c r="G28555" s="3">
        <v>44978</v>
      </c>
      <c r="H28555" t="s">
        <v>33640</v>
      </c>
      <c r="I28555" t="s">
        <v>33641</v>
      </c>
      <c r="J28555" t="s">
        <v>1378</v>
      </c>
      <c r="K28555" t="s">
        <v>234</v>
      </c>
      <c r="L28555" t="s">
        <v>114</v>
      </c>
    </row>
    <row r="28556" spans="1:12" x14ac:dyDescent="0.25">
      <c r="A28556">
        <v>47274516</v>
      </c>
      <c r="B28556" t="s">
        <v>35354</v>
      </c>
      <c r="C28556" t="s">
        <v>299</v>
      </c>
      <c r="D28556" t="s">
        <v>33841</v>
      </c>
      <c r="E28556" t="s">
        <v>147</v>
      </c>
      <c r="F28556" t="s">
        <v>26</v>
      </c>
      <c r="G28556" s="3">
        <v>44978</v>
      </c>
      <c r="H28556" t="s">
        <v>33640</v>
      </c>
      <c r="I28556" t="s">
        <v>33641</v>
      </c>
      <c r="J28556" t="s">
        <v>1378</v>
      </c>
      <c r="K28556" t="s">
        <v>666</v>
      </c>
      <c r="L28556" t="s">
        <v>114</v>
      </c>
    </row>
    <row r="28557" spans="1:12" x14ac:dyDescent="0.25">
      <c r="A28557">
        <v>47274516</v>
      </c>
      <c r="B28557" t="s">
        <v>35355</v>
      </c>
      <c r="C28557" t="s">
        <v>1145</v>
      </c>
      <c r="D28557" t="s">
        <v>34761</v>
      </c>
      <c r="E28557" t="s">
        <v>17623</v>
      </c>
      <c r="F28557" t="s">
        <v>26</v>
      </c>
      <c r="G28557" s="3">
        <v>44978</v>
      </c>
      <c r="H28557" t="s">
        <v>33640</v>
      </c>
      <c r="I28557" t="s">
        <v>33641</v>
      </c>
      <c r="J28557" t="s">
        <v>1378</v>
      </c>
      <c r="K28557" t="s">
        <v>371</v>
      </c>
      <c r="L28557" t="s">
        <v>114</v>
      </c>
    </row>
    <row r="28558" spans="1:12" x14ac:dyDescent="0.25">
      <c r="A28558">
        <v>47274516</v>
      </c>
      <c r="B28558" t="s">
        <v>35356</v>
      </c>
      <c r="C28558" t="s">
        <v>34782</v>
      </c>
      <c r="D28558" t="s">
        <v>152</v>
      </c>
      <c r="E28558" t="s">
        <v>141</v>
      </c>
      <c r="F28558" t="s">
        <v>26</v>
      </c>
      <c r="G28558" s="3">
        <v>44978</v>
      </c>
      <c r="H28558" t="s">
        <v>33640</v>
      </c>
      <c r="I28558" t="s">
        <v>33641</v>
      </c>
      <c r="J28558" t="s">
        <v>1378</v>
      </c>
      <c r="K28558" t="s">
        <v>997</v>
      </c>
      <c r="L28558" t="s">
        <v>114</v>
      </c>
    </row>
    <row r="28559" spans="1:12" x14ac:dyDescent="0.25">
      <c r="A28559">
        <v>47274516</v>
      </c>
      <c r="B28559" t="s">
        <v>35357</v>
      </c>
      <c r="C28559" t="s">
        <v>1342</v>
      </c>
      <c r="D28559" t="s">
        <v>232</v>
      </c>
      <c r="E28559" t="s">
        <v>860</v>
      </c>
      <c r="F28559" t="s">
        <v>26</v>
      </c>
      <c r="G28559" s="3">
        <v>44980</v>
      </c>
      <c r="H28559" t="s">
        <v>33640</v>
      </c>
      <c r="I28559" t="s">
        <v>33641</v>
      </c>
      <c r="J28559" t="s">
        <v>14390</v>
      </c>
      <c r="K28559" t="s">
        <v>2188</v>
      </c>
      <c r="L28559" t="s">
        <v>113</v>
      </c>
    </row>
    <row r="28560" spans="1:12" x14ac:dyDescent="0.25">
      <c r="A28560">
        <v>47274516</v>
      </c>
      <c r="B28560" t="s">
        <v>35358</v>
      </c>
      <c r="C28560" t="s">
        <v>1958</v>
      </c>
      <c r="D28560" t="s">
        <v>140</v>
      </c>
      <c r="E28560" t="s">
        <v>232</v>
      </c>
      <c r="F28560" t="s">
        <v>26</v>
      </c>
      <c r="G28560" s="3">
        <v>44980</v>
      </c>
      <c r="H28560" t="s">
        <v>33640</v>
      </c>
      <c r="I28560" t="s">
        <v>33641</v>
      </c>
      <c r="J28560" t="s">
        <v>14390</v>
      </c>
      <c r="K28560" t="s">
        <v>456</v>
      </c>
      <c r="L28560" t="s">
        <v>113</v>
      </c>
    </row>
    <row r="28561" spans="1:12" x14ac:dyDescent="0.25">
      <c r="A28561">
        <v>47274516</v>
      </c>
      <c r="B28561" t="s">
        <v>35359</v>
      </c>
      <c r="C28561" t="s">
        <v>402</v>
      </c>
      <c r="D28561" t="s">
        <v>176</v>
      </c>
      <c r="E28561" t="s">
        <v>147</v>
      </c>
      <c r="F28561" t="s">
        <v>26</v>
      </c>
      <c r="G28561" s="3">
        <v>44980</v>
      </c>
      <c r="H28561" t="s">
        <v>33640</v>
      </c>
      <c r="I28561" t="s">
        <v>33641</v>
      </c>
      <c r="J28561" t="s">
        <v>14390</v>
      </c>
      <c r="K28561" t="s">
        <v>627</v>
      </c>
      <c r="L28561" t="s">
        <v>113</v>
      </c>
    </row>
    <row r="28562" spans="1:12" x14ac:dyDescent="0.25">
      <c r="A28562">
        <v>47274516</v>
      </c>
      <c r="B28562" t="s">
        <v>35360</v>
      </c>
      <c r="C28562" t="s">
        <v>35361</v>
      </c>
      <c r="D28562" t="s">
        <v>358</v>
      </c>
      <c r="E28562" t="s">
        <v>34715</v>
      </c>
      <c r="F28562" t="s">
        <v>26</v>
      </c>
      <c r="G28562" s="3">
        <v>44928</v>
      </c>
      <c r="H28562" t="s">
        <v>33640</v>
      </c>
      <c r="I28562" t="s">
        <v>34156</v>
      </c>
      <c r="J28562" t="s">
        <v>126</v>
      </c>
      <c r="K28562" t="s">
        <v>292</v>
      </c>
      <c r="L28562" t="s">
        <v>113</v>
      </c>
    </row>
    <row r="28563" spans="1:12" x14ac:dyDescent="0.25">
      <c r="A28563">
        <v>47274516</v>
      </c>
      <c r="B28563" t="s">
        <v>35362</v>
      </c>
      <c r="C28563" t="s">
        <v>35363</v>
      </c>
      <c r="D28563" t="s">
        <v>511</v>
      </c>
      <c r="E28563" t="s">
        <v>1038</v>
      </c>
      <c r="F28563" t="s">
        <v>26</v>
      </c>
      <c r="G28563" s="3">
        <v>44928</v>
      </c>
      <c r="H28563" t="s">
        <v>33640</v>
      </c>
      <c r="I28563" t="s">
        <v>34156</v>
      </c>
      <c r="J28563" t="s">
        <v>126</v>
      </c>
      <c r="K28563" t="s">
        <v>249</v>
      </c>
      <c r="L28563" t="s">
        <v>113</v>
      </c>
    </row>
    <row r="28564" spans="1:12" x14ac:dyDescent="0.25">
      <c r="A28564">
        <v>47274516</v>
      </c>
      <c r="B28564" t="s">
        <v>35364</v>
      </c>
      <c r="C28564" t="s">
        <v>33882</v>
      </c>
      <c r="D28564" t="s">
        <v>536</v>
      </c>
      <c r="E28564" t="s">
        <v>285</v>
      </c>
      <c r="F28564" t="s">
        <v>26</v>
      </c>
      <c r="G28564" s="3">
        <v>44928</v>
      </c>
      <c r="H28564" t="s">
        <v>33640</v>
      </c>
      <c r="I28564" t="s">
        <v>34156</v>
      </c>
      <c r="J28564" t="s">
        <v>126</v>
      </c>
      <c r="K28564" t="s">
        <v>324</v>
      </c>
      <c r="L28564" t="s">
        <v>113</v>
      </c>
    </row>
    <row r="28565" spans="1:12" x14ac:dyDescent="0.25">
      <c r="A28565">
        <v>47274516</v>
      </c>
      <c r="B28565" t="s">
        <v>35365</v>
      </c>
      <c r="C28565" t="s">
        <v>34193</v>
      </c>
      <c r="D28565" t="s">
        <v>255</v>
      </c>
      <c r="E28565" t="s">
        <v>17742</v>
      </c>
      <c r="F28565" t="s">
        <v>26</v>
      </c>
      <c r="G28565" s="3">
        <v>44928</v>
      </c>
      <c r="H28565" t="s">
        <v>33640</v>
      </c>
      <c r="I28565" t="s">
        <v>34156</v>
      </c>
      <c r="J28565" t="s">
        <v>126</v>
      </c>
      <c r="K28565" t="s">
        <v>359</v>
      </c>
      <c r="L28565" t="s">
        <v>113</v>
      </c>
    </row>
    <row r="28566" spans="1:12" x14ac:dyDescent="0.25">
      <c r="A28566">
        <v>47274516</v>
      </c>
      <c r="B28566" t="s">
        <v>35366</v>
      </c>
      <c r="C28566" t="s">
        <v>35367</v>
      </c>
      <c r="D28566" t="s">
        <v>1280</v>
      </c>
      <c r="E28566" t="s">
        <v>35368</v>
      </c>
      <c r="F28566" t="s">
        <v>26</v>
      </c>
      <c r="G28566" s="3">
        <v>44928</v>
      </c>
      <c r="H28566" t="s">
        <v>33640</v>
      </c>
      <c r="I28566" t="s">
        <v>34156</v>
      </c>
      <c r="J28566" t="s">
        <v>126</v>
      </c>
      <c r="K28566" t="s">
        <v>404</v>
      </c>
      <c r="L28566" t="s">
        <v>113</v>
      </c>
    </row>
    <row r="28567" spans="1:12" x14ac:dyDescent="0.25">
      <c r="A28567">
        <v>47274516</v>
      </c>
      <c r="B28567" t="s">
        <v>35369</v>
      </c>
      <c r="C28567" t="s">
        <v>35370</v>
      </c>
      <c r="D28567" t="s">
        <v>763</v>
      </c>
      <c r="E28567" t="s">
        <v>511</v>
      </c>
      <c r="F28567" t="s">
        <v>26</v>
      </c>
      <c r="G28567" s="3">
        <v>44928</v>
      </c>
      <c r="H28567" t="s">
        <v>33640</v>
      </c>
      <c r="I28567" t="s">
        <v>34156</v>
      </c>
      <c r="J28567" t="s">
        <v>126</v>
      </c>
      <c r="K28567" t="s">
        <v>795</v>
      </c>
      <c r="L28567" t="s">
        <v>113</v>
      </c>
    </row>
    <row r="28568" spans="1:12" x14ac:dyDescent="0.25">
      <c r="A28568">
        <v>47274516</v>
      </c>
      <c r="B28568" t="s">
        <v>35371</v>
      </c>
      <c r="C28568" t="s">
        <v>35372</v>
      </c>
      <c r="D28568" t="s">
        <v>35373</v>
      </c>
      <c r="E28568" t="s">
        <v>536</v>
      </c>
      <c r="F28568" t="s">
        <v>26</v>
      </c>
      <c r="G28568" s="3">
        <v>44563</v>
      </c>
      <c r="H28568" t="s">
        <v>33640</v>
      </c>
      <c r="I28568" t="s">
        <v>34156</v>
      </c>
      <c r="J28568" t="s">
        <v>126</v>
      </c>
      <c r="K28568" t="s">
        <v>249</v>
      </c>
      <c r="L28568" t="s">
        <v>113</v>
      </c>
    </row>
    <row r="28569" spans="1:12" x14ac:dyDescent="0.25">
      <c r="A28569">
        <v>47274516</v>
      </c>
      <c r="B28569" t="s">
        <v>35374</v>
      </c>
      <c r="C28569" t="s">
        <v>14951</v>
      </c>
      <c r="D28569" t="s">
        <v>511</v>
      </c>
      <c r="E28569" t="s">
        <v>536</v>
      </c>
      <c r="F28569" t="s">
        <v>26</v>
      </c>
      <c r="G28569" s="3">
        <v>44928</v>
      </c>
      <c r="H28569" t="s">
        <v>33640</v>
      </c>
      <c r="I28569" t="s">
        <v>34156</v>
      </c>
      <c r="J28569" t="s">
        <v>126</v>
      </c>
      <c r="K28569" t="s">
        <v>483</v>
      </c>
      <c r="L28569" t="s">
        <v>113</v>
      </c>
    </row>
    <row r="28570" spans="1:12" x14ac:dyDescent="0.25">
      <c r="A28570">
        <v>47274516</v>
      </c>
      <c r="B28570" t="s">
        <v>35375</v>
      </c>
      <c r="C28570" t="s">
        <v>2003</v>
      </c>
      <c r="D28570" t="s">
        <v>35376</v>
      </c>
      <c r="E28570" t="s">
        <v>233</v>
      </c>
      <c r="F28570" t="s">
        <v>26</v>
      </c>
      <c r="G28570" s="3">
        <v>44928</v>
      </c>
      <c r="H28570" t="s">
        <v>33640</v>
      </c>
      <c r="I28570" t="s">
        <v>34156</v>
      </c>
      <c r="J28570" t="s">
        <v>126</v>
      </c>
      <c r="K28570" t="s">
        <v>212</v>
      </c>
      <c r="L28570" t="s">
        <v>114</v>
      </c>
    </row>
    <row r="28571" spans="1:12" x14ac:dyDescent="0.25">
      <c r="A28571">
        <v>47274516</v>
      </c>
      <c r="B28571" t="s">
        <v>35377</v>
      </c>
      <c r="C28571" t="s">
        <v>1371</v>
      </c>
      <c r="D28571" t="s">
        <v>794</v>
      </c>
      <c r="E28571" t="s">
        <v>354</v>
      </c>
      <c r="F28571" t="s">
        <v>26</v>
      </c>
      <c r="G28571" s="3">
        <v>44928</v>
      </c>
      <c r="H28571" t="s">
        <v>33640</v>
      </c>
      <c r="I28571" t="s">
        <v>34156</v>
      </c>
      <c r="J28571" t="s">
        <v>126</v>
      </c>
      <c r="K28571" t="s">
        <v>720</v>
      </c>
      <c r="L28571" t="s">
        <v>114</v>
      </c>
    </row>
    <row r="28572" spans="1:12" x14ac:dyDescent="0.25">
      <c r="A28572">
        <v>47274516</v>
      </c>
      <c r="B28572" t="s">
        <v>35378</v>
      </c>
      <c r="C28572" t="s">
        <v>35379</v>
      </c>
      <c r="D28572" t="s">
        <v>232</v>
      </c>
      <c r="E28572" t="s">
        <v>673</v>
      </c>
      <c r="F28572" t="s">
        <v>26</v>
      </c>
      <c r="G28572" s="3">
        <v>44928</v>
      </c>
      <c r="H28572" t="s">
        <v>33640</v>
      </c>
      <c r="I28572" t="s">
        <v>34156</v>
      </c>
      <c r="J28572" t="s">
        <v>126</v>
      </c>
      <c r="K28572" t="s">
        <v>173</v>
      </c>
      <c r="L28572" t="s">
        <v>113</v>
      </c>
    </row>
    <row r="28573" spans="1:12" x14ac:dyDescent="0.25">
      <c r="A28573">
        <v>47274516</v>
      </c>
      <c r="B28573" t="s">
        <v>35380</v>
      </c>
      <c r="C28573" t="s">
        <v>35381</v>
      </c>
      <c r="D28573" t="s">
        <v>552</v>
      </c>
      <c r="E28573" t="s">
        <v>358</v>
      </c>
      <c r="F28573" t="s">
        <v>26</v>
      </c>
      <c r="G28573" s="3">
        <v>44929</v>
      </c>
      <c r="H28573" t="s">
        <v>33640</v>
      </c>
      <c r="I28573" t="s">
        <v>34156</v>
      </c>
      <c r="J28573" t="s">
        <v>126</v>
      </c>
      <c r="K28573" t="s">
        <v>206</v>
      </c>
      <c r="L28573" t="s">
        <v>113</v>
      </c>
    </row>
    <row r="28574" spans="1:12" x14ac:dyDescent="0.25">
      <c r="A28574">
        <v>47274516</v>
      </c>
      <c r="B28574" t="s">
        <v>35382</v>
      </c>
      <c r="C28574" t="s">
        <v>1048</v>
      </c>
      <c r="D28574" t="s">
        <v>552</v>
      </c>
      <c r="E28574" t="s">
        <v>1056</v>
      </c>
      <c r="F28574" t="s">
        <v>26</v>
      </c>
      <c r="G28574" s="3">
        <v>44930</v>
      </c>
      <c r="H28574" t="s">
        <v>33640</v>
      </c>
      <c r="I28574" t="s">
        <v>34156</v>
      </c>
      <c r="J28574" t="s">
        <v>126</v>
      </c>
      <c r="K28574" t="s">
        <v>331</v>
      </c>
      <c r="L28574" t="s">
        <v>113</v>
      </c>
    </row>
    <row r="28575" spans="1:12" x14ac:dyDescent="0.25">
      <c r="A28575">
        <v>47274516</v>
      </c>
      <c r="B28575" t="s">
        <v>35383</v>
      </c>
      <c r="C28575" t="s">
        <v>35384</v>
      </c>
      <c r="D28575" t="s">
        <v>354</v>
      </c>
      <c r="E28575" t="s">
        <v>589</v>
      </c>
      <c r="F28575" t="s">
        <v>26</v>
      </c>
      <c r="G28575" s="3">
        <v>44930</v>
      </c>
      <c r="H28575" t="s">
        <v>33640</v>
      </c>
      <c r="I28575" t="s">
        <v>34156</v>
      </c>
      <c r="J28575" t="s">
        <v>126</v>
      </c>
      <c r="K28575" t="s">
        <v>1000</v>
      </c>
      <c r="L28575" t="s">
        <v>113</v>
      </c>
    </row>
    <row r="28576" spans="1:12" x14ac:dyDescent="0.25">
      <c r="A28576">
        <v>47274516</v>
      </c>
      <c r="B28576" t="s">
        <v>35385</v>
      </c>
      <c r="C28576" t="s">
        <v>35386</v>
      </c>
      <c r="D28576" t="s">
        <v>34080</v>
      </c>
      <c r="E28576" t="s">
        <v>2080</v>
      </c>
      <c r="F28576" t="s">
        <v>26</v>
      </c>
      <c r="G28576" s="3">
        <v>44930</v>
      </c>
      <c r="H28576" t="s">
        <v>33640</v>
      </c>
      <c r="I28576" t="s">
        <v>34156</v>
      </c>
      <c r="J28576" t="s">
        <v>126</v>
      </c>
      <c r="K28576" t="s">
        <v>369</v>
      </c>
      <c r="L28576" t="s">
        <v>114</v>
      </c>
    </row>
    <row r="28577" spans="1:12" x14ac:dyDescent="0.25">
      <c r="A28577">
        <v>47274516</v>
      </c>
      <c r="B28577" t="s">
        <v>35387</v>
      </c>
      <c r="C28577" t="s">
        <v>35388</v>
      </c>
      <c r="D28577" t="s">
        <v>1310</v>
      </c>
      <c r="E28577" t="s">
        <v>1313</v>
      </c>
      <c r="F28577" t="s">
        <v>26</v>
      </c>
      <c r="G28577" s="3">
        <v>44930</v>
      </c>
      <c r="H28577" t="s">
        <v>33640</v>
      </c>
      <c r="I28577" t="s">
        <v>34156</v>
      </c>
      <c r="J28577" t="s">
        <v>126</v>
      </c>
      <c r="K28577" t="s">
        <v>281</v>
      </c>
      <c r="L28577" t="s">
        <v>114</v>
      </c>
    </row>
    <row r="28578" spans="1:12" x14ac:dyDescent="0.25">
      <c r="A28578">
        <v>47274516</v>
      </c>
      <c r="B28578" t="s">
        <v>35389</v>
      </c>
      <c r="C28578" t="s">
        <v>17459</v>
      </c>
      <c r="D28578" t="s">
        <v>17459</v>
      </c>
      <c r="E28578" t="s">
        <v>17459</v>
      </c>
      <c r="F28578" t="s">
        <v>26</v>
      </c>
      <c r="G28578" s="3">
        <v>44970</v>
      </c>
      <c r="H28578" t="s">
        <v>33640</v>
      </c>
      <c r="I28578" t="s">
        <v>33641</v>
      </c>
      <c r="J28578" t="s">
        <v>17681</v>
      </c>
      <c r="K28578" t="s">
        <v>470</v>
      </c>
      <c r="L28578" t="s">
        <v>113</v>
      </c>
    </row>
    <row r="28579" spans="1:12" x14ac:dyDescent="0.25">
      <c r="A28579">
        <v>47274516</v>
      </c>
      <c r="B28579" t="s">
        <v>35390</v>
      </c>
      <c r="C28579" t="s">
        <v>17459</v>
      </c>
      <c r="D28579" t="s">
        <v>17459</v>
      </c>
      <c r="E28579" t="s">
        <v>17459</v>
      </c>
      <c r="F28579" t="s">
        <v>26</v>
      </c>
      <c r="G28579" s="3">
        <v>44970</v>
      </c>
      <c r="H28579" t="s">
        <v>33640</v>
      </c>
      <c r="I28579" t="s">
        <v>33641</v>
      </c>
      <c r="J28579" t="s">
        <v>17681</v>
      </c>
      <c r="K28579" t="s">
        <v>130</v>
      </c>
      <c r="L28579" t="s">
        <v>113</v>
      </c>
    </row>
    <row r="28580" spans="1:12" x14ac:dyDescent="0.25">
      <c r="A28580">
        <v>47274516</v>
      </c>
      <c r="B28580" t="s">
        <v>35391</v>
      </c>
      <c r="C28580" t="s">
        <v>17459</v>
      </c>
      <c r="D28580" t="s">
        <v>17459</v>
      </c>
      <c r="E28580" t="s">
        <v>17459</v>
      </c>
      <c r="F28580" t="s">
        <v>26</v>
      </c>
      <c r="G28580" s="3">
        <v>44970</v>
      </c>
      <c r="H28580" t="s">
        <v>33640</v>
      </c>
      <c r="I28580" t="s">
        <v>33641</v>
      </c>
      <c r="J28580" t="s">
        <v>17681</v>
      </c>
      <c r="K28580" t="s">
        <v>311</v>
      </c>
      <c r="L28580" t="s">
        <v>113</v>
      </c>
    </row>
    <row r="28581" spans="1:12" x14ac:dyDescent="0.25">
      <c r="A28581">
        <v>47274516</v>
      </c>
      <c r="B28581" t="s">
        <v>35392</v>
      </c>
      <c r="C28581" t="s">
        <v>17459</v>
      </c>
      <c r="D28581" t="s">
        <v>17459</v>
      </c>
      <c r="E28581" t="s">
        <v>17459</v>
      </c>
      <c r="F28581" t="s">
        <v>26</v>
      </c>
      <c r="G28581" s="3">
        <v>44970</v>
      </c>
      <c r="H28581" t="s">
        <v>33640</v>
      </c>
      <c r="I28581" t="s">
        <v>33641</v>
      </c>
      <c r="J28581" t="s">
        <v>17681</v>
      </c>
      <c r="K28581" t="s">
        <v>137</v>
      </c>
      <c r="L28581" t="s">
        <v>113</v>
      </c>
    </row>
    <row r="28582" spans="1:12" x14ac:dyDescent="0.25">
      <c r="A28582">
        <v>47274516</v>
      </c>
      <c r="B28582" t="s">
        <v>35393</v>
      </c>
      <c r="C28582" t="s">
        <v>17459</v>
      </c>
      <c r="D28582" t="s">
        <v>17459</v>
      </c>
      <c r="E28582" t="s">
        <v>17459</v>
      </c>
      <c r="F28582" t="s">
        <v>26</v>
      </c>
      <c r="G28582" s="3">
        <v>44970</v>
      </c>
      <c r="H28582" t="s">
        <v>33640</v>
      </c>
      <c r="I28582" t="s">
        <v>33641</v>
      </c>
      <c r="J28582" t="s">
        <v>17681</v>
      </c>
      <c r="K28582" t="s">
        <v>822</v>
      </c>
      <c r="L28582" t="s">
        <v>113</v>
      </c>
    </row>
    <row r="28583" spans="1:12" x14ac:dyDescent="0.25">
      <c r="A28583">
        <v>47274516</v>
      </c>
      <c r="B28583" t="s">
        <v>35394</v>
      </c>
      <c r="C28583" t="s">
        <v>35395</v>
      </c>
      <c r="D28583" t="s">
        <v>35396</v>
      </c>
      <c r="E28583" t="s">
        <v>246</v>
      </c>
      <c r="F28583" t="s">
        <v>26</v>
      </c>
      <c r="G28583" s="3">
        <v>44957</v>
      </c>
      <c r="H28583" t="s">
        <v>33640</v>
      </c>
      <c r="I28583" t="s">
        <v>33641</v>
      </c>
      <c r="J28583" t="s">
        <v>710</v>
      </c>
      <c r="K28583" t="s">
        <v>258</v>
      </c>
      <c r="L28583" t="s">
        <v>114</v>
      </c>
    </row>
    <row r="28584" spans="1:12" x14ac:dyDescent="0.25">
      <c r="A28584">
        <v>47274516</v>
      </c>
      <c r="B28584" t="s">
        <v>35397</v>
      </c>
      <c r="C28584" t="s">
        <v>35398</v>
      </c>
      <c r="D28584" t="s">
        <v>589</v>
      </c>
      <c r="E28584" t="s">
        <v>141</v>
      </c>
      <c r="F28584" t="s">
        <v>26</v>
      </c>
      <c r="G28584" s="3">
        <v>44957</v>
      </c>
      <c r="H28584" t="s">
        <v>33640</v>
      </c>
      <c r="I28584" t="s">
        <v>33641</v>
      </c>
      <c r="J28584" t="s">
        <v>710</v>
      </c>
      <c r="K28584" t="s">
        <v>212</v>
      </c>
      <c r="L28584" t="s">
        <v>113</v>
      </c>
    </row>
    <row r="28585" spans="1:12" x14ac:dyDescent="0.25">
      <c r="A28585">
        <v>47274516</v>
      </c>
      <c r="B28585" t="s">
        <v>35399</v>
      </c>
      <c r="C28585" t="s">
        <v>1063</v>
      </c>
      <c r="D28585" t="s">
        <v>35400</v>
      </c>
      <c r="E28585" t="s">
        <v>589</v>
      </c>
      <c r="F28585" t="s">
        <v>26</v>
      </c>
      <c r="G28585" s="3">
        <v>44957</v>
      </c>
      <c r="H28585" t="s">
        <v>33640</v>
      </c>
      <c r="I28585" t="s">
        <v>33641</v>
      </c>
      <c r="J28585" t="s">
        <v>710</v>
      </c>
      <c r="K28585" t="s">
        <v>581</v>
      </c>
      <c r="L28585" t="s">
        <v>113</v>
      </c>
    </row>
    <row r="28586" spans="1:12" x14ac:dyDescent="0.25">
      <c r="A28586">
        <v>47274516</v>
      </c>
      <c r="B28586" t="s">
        <v>35401</v>
      </c>
      <c r="C28586" t="s">
        <v>35402</v>
      </c>
      <c r="D28586" t="s">
        <v>794</v>
      </c>
      <c r="E28586" t="s">
        <v>2180</v>
      </c>
      <c r="F28586" t="s">
        <v>26</v>
      </c>
      <c r="G28586" s="3">
        <v>44957</v>
      </c>
      <c r="H28586" t="s">
        <v>33640</v>
      </c>
      <c r="I28586" t="s">
        <v>33641</v>
      </c>
      <c r="J28586" t="s">
        <v>710</v>
      </c>
      <c r="K28586" t="s">
        <v>143</v>
      </c>
      <c r="L28586" t="s">
        <v>114</v>
      </c>
    </row>
    <row r="28587" spans="1:12" x14ac:dyDescent="0.25">
      <c r="A28587">
        <v>47274516</v>
      </c>
      <c r="B28587" t="s">
        <v>35403</v>
      </c>
      <c r="C28587" t="s">
        <v>1530</v>
      </c>
      <c r="D28587" t="s">
        <v>1055</v>
      </c>
      <c r="E28587" t="s">
        <v>1797</v>
      </c>
      <c r="F28587" t="s">
        <v>26</v>
      </c>
      <c r="G28587" s="3">
        <v>44957</v>
      </c>
      <c r="H28587" t="s">
        <v>33640</v>
      </c>
      <c r="I28587" t="s">
        <v>33641</v>
      </c>
      <c r="J28587" t="s">
        <v>710</v>
      </c>
      <c r="K28587" t="s">
        <v>575</v>
      </c>
      <c r="L28587" t="s">
        <v>114</v>
      </c>
    </row>
    <row r="28588" spans="1:12" x14ac:dyDescent="0.25">
      <c r="A28588">
        <v>47274516</v>
      </c>
      <c r="B28588" t="s">
        <v>35404</v>
      </c>
      <c r="C28588" t="s">
        <v>841</v>
      </c>
      <c r="D28588" t="s">
        <v>17367</v>
      </c>
      <c r="E28588" t="s">
        <v>34344</v>
      </c>
      <c r="F28588" t="s">
        <v>26</v>
      </c>
      <c r="G28588" s="3">
        <v>44957</v>
      </c>
      <c r="H28588" t="s">
        <v>33640</v>
      </c>
      <c r="I28588" t="s">
        <v>33641</v>
      </c>
      <c r="J28588" t="s">
        <v>710</v>
      </c>
      <c r="K28588" t="s">
        <v>720</v>
      </c>
      <c r="L28588" t="s">
        <v>114</v>
      </c>
    </row>
    <row r="28589" spans="1:12" x14ac:dyDescent="0.25">
      <c r="A28589">
        <v>47274516</v>
      </c>
      <c r="B28589" t="s">
        <v>35405</v>
      </c>
      <c r="C28589" t="s">
        <v>694</v>
      </c>
      <c r="D28589" t="s">
        <v>536</v>
      </c>
      <c r="E28589" t="s">
        <v>939</v>
      </c>
      <c r="F28589" t="s">
        <v>26</v>
      </c>
      <c r="G28589" s="3">
        <v>44957</v>
      </c>
      <c r="H28589" t="s">
        <v>33640</v>
      </c>
      <c r="I28589" t="s">
        <v>33641</v>
      </c>
      <c r="J28589" t="s">
        <v>710</v>
      </c>
      <c r="K28589" t="s">
        <v>404</v>
      </c>
      <c r="L28589" t="s">
        <v>114</v>
      </c>
    </row>
    <row r="28590" spans="1:12" x14ac:dyDescent="0.25">
      <c r="A28590">
        <v>47274516</v>
      </c>
      <c r="B28590" t="s">
        <v>35406</v>
      </c>
      <c r="C28590" t="s">
        <v>35407</v>
      </c>
      <c r="D28590" t="s">
        <v>1099</v>
      </c>
      <c r="E28590" t="s">
        <v>601</v>
      </c>
      <c r="F28590" t="s">
        <v>26</v>
      </c>
      <c r="G28590" s="3">
        <v>44957</v>
      </c>
      <c r="H28590" t="s">
        <v>33640</v>
      </c>
      <c r="I28590" t="s">
        <v>33641</v>
      </c>
      <c r="J28590" t="s">
        <v>710</v>
      </c>
      <c r="K28590" t="s">
        <v>184</v>
      </c>
      <c r="L28590" t="s">
        <v>114</v>
      </c>
    </row>
    <row r="28591" spans="1:12" x14ac:dyDescent="0.25">
      <c r="A28591">
        <v>47274516</v>
      </c>
      <c r="B28591" t="s">
        <v>35408</v>
      </c>
      <c r="C28591" t="s">
        <v>35409</v>
      </c>
      <c r="D28591" t="s">
        <v>301</v>
      </c>
      <c r="E28591" t="s">
        <v>14128</v>
      </c>
      <c r="F28591" t="s">
        <v>26</v>
      </c>
      <c r="G28591" s="3">
        <v>44967</v>
      </c>
      <c r="H28591" t="s">
        <v>33640</v>
      </c>
      <c r="I28591" t="s">
        <v>33641</v>
      </c>
      <c r="J28591" t="s">
        <v>14237</v>
      </c>
      <c r="K28591" t="s">
        <v>341</v>
      </c>
      <c r="L28591" t="s">
        <v>114</v>
      </c>
    </row>
    <row r="28592" spans="1:12" x14ac:dyDescent="0.25">
      <c r="A28592">
        <v>47274516</v>
      </c>
      <c r="B28592" t="s">
        <v>35410</v>
      </c>
      <c r="C28592" t="s">
        <v>35411</v>
      </c>
      <c r="D28592" t="s">
        <v>490</v>
      </c>
      <c r="E28592" t="s">
        <v>147</v>
      </c>
      <c r="F28592" t="s">
        <v>26</v>
      </c>
      <c r="G28592" s="3">
        <v>44967</v>
      </c>
      <c r="H28592" t="s">
        <v>33640</v>
      </c>
      <c r="I28592" t="s">
        <v>33641</v>
      </c>
      <c r="J28592" t="s">
        <v>14237</v>
      </c>
      <c r="K28592" t="s">
        <v>2192</v>
      </c>
      <c r="L28592" t="s">
        <v>113</v>
      </c>
    </row>
    <row r="28593" spans="1:12" x14ac:dyDescent="0.25">
      <c r="A28593">
        <v>47274516</v>
      </c>
      <c r="B28593" t="s">
        <v>35412</v>
      </c>
      <c r="C28593" t="s">
        <v>743</v>
      </c>
      <c r="D28593" t="s">
        <v>35413</v>
      </c>
      <c r="E28593" t="s">
        <v>434</v>
      </c>
      <c r="F28593" t="s">
        <v>26</v>
      </c>
      <c r="G28593" s="3">
        <v>44967</v>
      </c>
      <c r="H28593" t="s">
        <v>33640</v>
      </c>
      <c r="I28593" t="s">
        <v>33641</v>
      </c>
      <c r="J28593" t="s">
        <v>14237</v>
      </c>
      <c r="K28593" t="s">
        <v>336</v>
      </c>
      <c r="L28593" t="s">
        <v>113</v>
      </c>
    </row>
    <row r="28594" spans="1:12" x14ac:dyDescent="0.25">
      <c r="A28594">
        <v>47274516</v>
      </c>
      <c r="B28594" t="s">
        <v>35414</v>
      </c>
      <c r="C28594" t="s">
        <v>35415</v>
      </c>
      <c r="D28594" t="s">
        <v>233</v>
      </c>
      <c r="E28594" t="s">
        <v>16346</v>
      </c>
      <c r="F28594" t="s">
        <v>26</v>
      </c>
      <c r="G28594" s="3">
        <v>44967</v>
      </c>
      <c r="H28594" t="s">
        <v>33640</v>
      </c>
      <c r="I28594" t="s">
        <v>33641</v>
      </c>
      <c r="J28594" t="s">
        <v>14237</v>
      </c>
      <c r="K28594" t="s">
        <v>184</v>
      </c>
      <c r="L28594" t="s">
        <v>113</v>
      </c>
    </row>
    <row r="28595" spans="1:12" x14ac:dyDescent="0.25">
      <c r="A28595">
        <v>47274516</v>
      </c>
      <c r="B28595" t="s">
        <v>35416</v>
      </c>
      <c r="C28595" t="s">
        <v>35417</v>
      </c>
      <c r="D28595" t="s">
        <v>152</v>
      </c>
      <c r="E28595" t="s">
        <v>33803</v>
      </c>
      <c r="F28595" t="s">
        <v>26</v>
      </c>
      <c r="G28595" s="3">
        <v>44967</v>
      </c>
      <c r="H28595" t="s">
        <v>33640</v>
      </c>
      <c r="I28595" t="s">
        <v>33641</v>
      </c>
      <c r="J28595" t="s">
        <v>14237</v>
      </c>
      <c r="K28595" t="s">
        <v>336</v>
      </c>
      <c r="L28595" t="s">
        <v>113</v>
      </c>
    </row>
    <row r="28596" spans="1:12" x14ac:dyDescent="0.25">
      <c r="A28596">
        <v>47274516</v>
      </c>
      <c r="B28596" t="s">
        <v>35418</v>
      </c>
      <c r="C28596" t="s">
        <v>992</v>
      </c>
      <c r="D28596" t="s">
        <v>35419</v>
      </c>
      <c r="E28596" t="s">
        <v>157</v>
      </c>
      <c r="F28596" t="s">
        <v>26</v>
      </c>
      <c r="G28596" s="3">
        <v>44967</v>
      </c>
      <c r="H28596" t="s">
        <v>33640</v>
      </c>
      <c r="I28596" t="s">
        <v>33641</v>
      </c>
      <c r="J28596" t="s">
        <v>14237</v>
      </c>
      <c r="K28596" t="s">
        <v>212</v>
      </c>
      <c r="L28596" t="s">
        <v>113</v>
      </c>
    </row>
    <row r="28597" spans="1:12" x14ac:dyDescent="0.25">
      <c r="A28597">
        <v>47274516</v>
      </c>
      <c r="B28597" t="s">
        <v>35420</v>
      </c>
      <c r="C28597" t="s">
        <v>35421</v>
      </c>
      <c r="D28597" t="s">
        <v>176</v>
      </c>
      <c r="E28597" t="s">
        <v>2214</v>
      </c>
      <c r="F28597" t="s">
        <v>26</v>
      </c>
      <c r="G28597" s="3">
        <v>44967</v>
      </c>
      <c r="H28597" t="s">
        <v>33640</v>
      </c>
      <c r="I28597" t="s">
        <v>33641</v>
      </c>
      <c r="J28597" t="s">
        <v>14237</v>
      </c>
      <c r="K28597" t="s">
        <v>575</v>
      </c>
      <c r="L28597" t="s">
        <v>113</v>
      </c>
    </row>
    <row r="28598" spans="1:12" x14ac:dyDescent="0.25">
      <c r="A28598">
        <v>47274516</v>
      </c>
      <c r="B28598" t="s">
        <v>35422</v>
      </c>
      <c r="C28598" t="s">
        <v>17459</v>
      </c>
      <c r="D28598" t="s">
        <v>17459</v>
      </c>
      <c r="E28598" t="s">
        <v>17459</v>
      </c>
      <c r="F28598" t="s">
        <v>26</v>
      </c>
      <c r="G28598" s="3">
        <v>44967</v>
      </c>
      <c r="H28598" t="s">
        <v>33640</v>
      </c>
      <c r="I28598" t="s">
        <v>33641</v>
      </c>
      <c r="J28598" t="s">
        <v>14237</v>
      </c>
      <c r="K28598" t="s">
        <v>192</v>
      </c>
      <c r="L28598" t="s">
        <v>113</v>
      </c>
    </row>
    <row r="28599" spans="1:12" x14ac:dyDescent="0.25">
      <c r="A28599">
        <v>47274516</v>
      </c>
      <c r="B28599" t="s">
        <v>35423</v>
      </c>
      <c r="C28599" t="s">
        <v>17459</v>
      </c>
      <c r="D28599" t="s">
        <v>17459</v>
      </c>
      <c r="E28599" t="s">
        <v>17459</v>
      </c>
      <c r="F28599" t="s">
        <v>26</v>
      </c>
      <c r="G28599" s="3">
        <v>44967</v>
      </c>
      <c r="H28599" t="s">
        <v>33640</v>
      </c>
      <c r="I28599" t="s">
        <v>33641</v>
      </c>
      <c r="J28599" t="s">
        <v>14237</v>
      </c>
      <c r="K28599" t="s">
        <v>726</v>
      </c>
      <c r="L28599" t="s">
        <v>113</v>
      </c>
    </row>
    <row r="28600" spans="1:12" x14ac:dyDescent="0.25">
      <c r="A28600">
        <v>47274516</v>
      </c>
      <c r="B28600" t="s">
        <v>35424</v>
      </c>
      <c r="C28600" t="s">
        <v>17459</v>
      </c>
      <c r="D28600" t="s">
        <v>17459</v>
      </c>
      <c r="E28600" t="s">
        <v>17459</v>
      </c>
      <c r="F28600" t="s">
        <v>26</v>
      </c>
      <c r="G28600" s="3">
        <v>44967</v>
      </c>
      <c r="H28600" t="s">
        <v>33640</v>
      </c>
      <c r="I28600" t="s">
        <v>33641</v>
      </c>
      <c r="J28600" t="s">
        <v>14237</v>
      </c>
      <c r="K28600" t="s">
        <v>387</v>
      </c>
      <c r="L28600" t="s">
        <v>113</v>
      </c>
    </row>
    <row r="28601" spans="1:12" x14ac:dyDescent="0.25">
      <c r="A28601">
        <v>47274516</v>
      </c>
      <c r="B28601" t="s">
        <v>35425</v>
      </c>
      <c r="C28601" t="s">
        <v>17459</v>
      </c>
      <c r="D28601" t="s">
        <v>17459</v>
      </c>
      <c r="E28601" t="s">
        <v>17459</v>
      </c>
      <c r="F28601" t="s">
        <v>26</v>
      </c>
      <c r="G28601" s="3">
        <v>44967</v>
      </c>
      <c r="H28601" t="s">
        <v>33640</v>
      </c>
      <c r="I28601" t="s">
        <v>33641</v>
      </c>
      <c r="J28601" t="s">
        <v>14237</v>
      </c>
      <c r="K28601" t="s">
        <v>311</v>
      </c>
      <c r="L28601" t="s">
        <v>113</v>
      </c>
    </row>
    <row r="28602" spans="1:12" x14ac:dyDescent="0.25">
      <c r="A28602">
        <v>47274516</v>
      </c>
      <c r="B28602" t="s">
        <v>35426</v>
      </c>
      <c r="C28602" t="s">
        <v>17459</v>
      </c>
      <c r="D28602" t="s">
        <v>17459</v>
      </c>
      <c r="E28602" t="s">
        <v>17459</v>
      </c>
      <c r="F28602" t="s">
        <v>26</v>
      </c>
      <c r="G28602" s="3">
        <v>44967</v>
      </c>
      <c r="H28602" t="s">
        <v>33640</v>
      </c>
      <c r="I28602" t="s">
        <v>33641</v>
      </c>
      <c r="J28602" t="s">
        <v>14237</v>
      </c>
      <c r="K28602" t="s">
        <v>137</v>
      </c>
      <c r="L28602" t="s">
        <v>113</v>
      </c>
    </row>
    <row r="28603" spans="1:12" x14ac:dyDescent="0.25">
      <c r="A28603">
        <v>47274516</v>
      </c>
      <c r="B28603" t="s">
        <v>35427</v>
      </c>
      <c r="C28603" t="s">
        <v>17459</v>
      </c>
      <c r="D28603" t="s">
        <v>17459</v>
      </c>
      <c r="E28603" t="s">
        <v>17459</v>
      </c>
      <c r="F28603" t="s">
        <v>26</v>
      </c>
      <c r="G28603" s="3">
        <v>44967</v>
      </c>
      <c r="H28603" t="s">
        <v>33640</v>
      </c>
      <c r="I28603" t="s">
        <v>33641</v>
      </c>
      <c r="J28603" t="s">
        <v>14237</v>
      </c>
      <c r="K28603" t="s">
        <v>822</v>
      </c>
      <c r="L28603" t="s">
        <v>113</v>
      </c>
    </row>
    <row r="28604" spans="1:12" x14ac:dyDescent="0.25">
      <c r="A28604">
        <v>47274516</v>
      </c>
      <c r="B28604" t="s">
        <v>35428</v>
      </c>
      <c r="C28604" t="s">
        <v>17459</v>
      </c>
      <c r="D28604" t="s">
        <v>17459</v>
      </c>
      <c r="E28604" t="s">
        <v>17459</v>
      </c>
      <c r="F28604" t="s">
        <v>26</v>
      </c>
      <c r="G28604" s="3">
        <v>44967</v>
      </c>
      <c r="H28604" t="s">
        <v>33640</v>
      </c>
      <c r="I28604" t="s">
        <v>33641</v>
      </c>
      <c r="J28604" t="s">
        <v>14237</v>
      </c>
      <c r="K28604" t="s">
        <v>387</v>
      </c>
      <c r="L28604" t="s">
        <v>113</v>
      </c>
    </row>
    <row r="28605" spans="1:12" x14ac:dyDescent="0.25">
      <c r="A28605">
        <v>47274516</v>
      </c>
      <c r="B28605" t="s">
        <v>35429</v>
      </c>
      <c r="C28605" t="s">
        <v>17459</v>
      </c>
      <c r="D28605" t="s">
        <v>17459</v>
      </c>
      <c r="E28605" t="s">
        <v>17459</v>
      </c>
      <c r="F28605" t="s">
        <v>26</v>
      </c>
      <c r="G28605" s="3">
        <v>44967</v>
      </c>
      <c r="H28605" t="s">
        <v>33640</v>
      </c>
      <c r="I28605" t="s">
        <v>33641</v>
      </c>
      <c r="J28605" t="s">
        <v>14237</v>
      </c>
      <c r="K28605" t="s">
        <v>387</v>
      </c>
      <c r="L28605" t="s">
        <v>113</v>
      </c>
    </row>
    <row r="28606" spans="1:12" x14ac:dyDescent="0.25">
      <c r="A28606">
        <v>47274516</v>
      </c>
      <c r="B28606" t="s">
        <v>35430</v>
      </c>
      <c r="C28606" t="s">
        <v>17459</v>
      </c>
      <c r="D28606" t="s">
        <v>17459</v>
      </c>
      <c r="E28606" t="s">
        <v>17459</v>
      </c>
      <c r="F28606" t="s">
        <v>26</v>
      </c>
      <c r="G28606" s="3">
        <v>44967</v>
      </c>
      <c r="H28606" t="s">
        <v>33640</v>
      </c>
      <c r="I28606" t="s">
        <v>33641</v>
      </c>
      <c r="J28606" t="s">
        <v>14237</v>
      </c>
      <c r="K28606" t="s">
        <v>130</v>
      </c>
      <c r="L28606" t="s">
        <v>113</v>
      </c>
    </row>
    <row r="28607" spans="1:12" x14ac:dyDescent="0.25">
      <c r="A28607">
        <v>47274516</v>
      </c>
      <c r="B28607" t="s">
        <v>35431</v>
      </c>
      <c r="C28607" t="s">
        <v>17459</v>
      </c>
      <c r="D28607" t="s">
        <v>17459</v>
      </c>
      <c r="E28607" t="s">
        <v>17459</v>
      </c>
      <c r="F28607" t="s">
        <v>26</v>
      </c>
      <c r="G28607" s="3">
        <v>45015</v>
      </c>
      <c r="H28607" t="s">
        <v>33640</v>
      </c>
      <c r="I28607" t="s">
        <v>33641</v>
      </c>
      <c r="J28607" t="s">
        <v>126</v>
      </c>
      <c r="K28607" t="s">
        <v>686</v>
      </c>
      <c r="L28607" t="s">
        <v>113</v>
      </c>
    </row>
    <row r="28608" spans="1:12" x14ac:dyDescent="0.25">
      <c r="A28608">
        <v>47274516</v>
      </c>
      <c r="B28608" t="s">
        <v>35432</v>
      </c>
      <c r="C28608" t="s">
        <v>17459</v>
      </c>
      <c r="D28608" t="s">
        <v>17459</v>
      </c>
      <c r="E28608" t="s">
        <v>17459</v>
      </c>
      <c r="F28608" t="s">
        <v>26</v>
      </c>
      <c r="G28608" s="3">
        <v>45002</v>
      </c>
      <c r="H28608" t="s">
        <v>33640</v>
      </c>
      <c r="I28608" t="s">
        <v>33641</v>
      </c>
      <c r="J28608" t="s">
        <v>15337</v>
      </c>
      <c r="K28608" t="s">
        <v>311</v>
      </c>
      <c r="L28608" t="s">
        <v>114</v>
      </c>
    </row>
    <row r="28609" spans="1:12" x14ac:dyDescent="0.25">
      <c r="A28609">
        <v>47274516</v>
      </c>
      <c r="B28609" t="s">
        <v>35433</v>
      </c>
      <c r="C28609" t="s">
        <v>17459</v>
      </c>
      <c r="D28609" t="s">
        <v>17459</v>
      </c>
      <c r="E28609" t="s">
        <v>17459</v>
      </c>
      <c r="F28609" t="s">
        <v>26</v>
      </c>
      <c r="G28609" s="3">
        <v>45002</v>
      </c>
      <c r="H28609" t="s">
        <v>33640</v>
      </c>
      <c r="I28609" t="s">
        <v>33641</v>
      </c>
      <c r="J28609" t="s">
        <v>15337</v>
      </c>
      <c r="K28609" t="s">
        <v>400</v>
      </c>
      <c r="L28609" t="s">
        <v>114</v>
      </c>
    </row>
    <row r="28610" spans="1:12" x14ac:dyDescent="0.25">
      <c r="A28610">
        <v>47274516</v>
      </c>
      <c r="B28610" t="s">
        <v>35434</v>
      </c>
      <c r="C28610" t="s">
        <v>17459</v>
      </c>
      <c r="D28610" t="s">
        <v>17459</v>
      </c>
      <c r="E28610" t="s">
        <v>17459</v>
      </c>
      <c r="F28610" t="s">
        <v>26</v>
      </c>
      <c r="G28610" s="3">
        <v>45002</v>
      </c>
      <c r="H28610" t="s">
        <v>33640</v>
      </c>
      <c r="I28610" t="s">
        <v>33641</v>
      </c>
      <c r="J28610" t="s">
        <v>15337</v>
      </c>
      <c r="K28610" t="s">
        <v>822</v>
      </c>
      <c r="L28610" t="s">
        <v>114</v>
      </c>
    </row>
    <row r="28611" spans="1:12" x14ac:dyDescent="0.25">
      <c r="A28611">
        <v>47274516</v>
      </c>
      <c r="B28611" t="s">
        <v>35435</v>
      </c>
      <c r="C28611" t="s">
        <v>17459</v>
      </c>
      <c r="D28611" t="s">
        <v>17459</v>
      </c>
      <c r="E28611" t="s">
        <v>17459</v>
      </c>
      <c r="F28611" t="s">
        <v>26</v>
      </c>
      <c r="G28611" s="3">
        <v>45015</v>
      </c>
      <c r="H28611" t="s">
        <v>33640</v>
      </c>
      <c r="I28611" t="s">
        <v>33641</v>
      </c>
      <c r="J28611" t="s">
        <v>126</v>
      </c>
      <c r="K28611" t="s">
        <v>311</v>
      </c>
      <c r="L28611" t="s">
        <v>113</v>
      </c>
    </row>
    <row r="28612" spans="1:12" x14ac:dyDescent="0.25">
      <c r="A28612">
        <v>47274516</v>
      </c>
      <c r="B28612" t="s">
        <v>35436</v>
      </c>
      <c r="C28612" t="s">
        <v>17459</v>
      </c>
      <c r="D28612" t="s">
        <v>17459</v>
      </c>
      <c r="E28612" t="s">
        <v>17459</v>
      </c>
      <c r="F28612" t="s">
        <v>26</v>
      </c>
      <c r="G28612" s="3">
        <v>45015</v>
      </c>
      <c r="H28612" t="s">
        <v>33640</v>
      </c>
      <c r="I28612" t="s">
        <v>33641</v>
      </c>
      <c r="J28612" t="s">
        <v>126</v>
      </c>
      <c r="K28612" t="s">
        <v>822</v>
      </c>
      <c r="L28612" t="s">
        <v>113</v>
      </c>
    </row>
    <row r="28613" spans="1:12" x14ac:dyDescent="0.25">
      <c r="A28613">
        <v>47274516</v>
      </c>
      <c r="B28613" t="s">
        <v>35437</v>
      </c>
      <c r="C28613" t="s">
        <v>17459</v>
      </c>
      <c r="D28613" t="s">
        <v>17459</v>
      </c>
      <c r="E28613" t="s">
        <v>17459</v>
      </c>
      <c r="F28613" t="s">
        <v>26</v>
      </c>
      <c r="G28613" s="3">
        <v>45015</v>
      </c>
      <c r="H28613" t="s">
        <v>33640</v>
      </c>
      <c r="I28613" t="s">
        <v>33641</v>
      </c>
      <c r="J28613" t="s">
        <v>126</v>
      </c>
      <c r="K28613" t="s">
        <v>400</v>
      </c>
      <c r="L28613" t="s">
        <v>113</v>
      </c>
    </row>
    <row r="28614" spans="1:12" x14ac:dyDescent="0.25">
      <c r="A28614">
        <v>47274516</v>
      </c>
      <c r="B28614" t="s">
        <v>35438</v>
      </c>
      <c r="C28614" t="s">
        <v>17459</v>
      </c>
      <c r="D28614" t="s">
        <v>17459</v>
      </c>
      <c r="E28614" t="s">
        <v>17459</v>
      </c>
      <c r="F28614" t="s">
        <v>26</v>
      </c>
      <c r="G28614" s="3">
        <v>45015</v>
      </c>
      <c r="H28614" t="s">
        <v>33640</v>
      </c>
      <c r="I28614" t="s">
        <v>33641</v>
      </c>
      <c r="J28614" t="s">
        <v>126</v>
      </c>
      <c r="K28614" t="s">
        <v>192</v>
      </c>
      <c r="L28614" t="s">
        <v>113</v>
      </c>
    </row>
    <row r="28615" spans="1:12" x14ac:dyDescent="0.25">
      <c r="A28615">
        <v>47274516</v>
      </c>
      <c r="B28615" t="s">
        <v>35439</v>
      </c>
      <c r="C28615" t="s">
        <v>17459</v>
      </c>
      <c r="D28615" t="s">
        <v>17459</v>
      </c>
      <c r="E28615" t="s">
        <v>17459</v>
      </c>
      <c r="F28615" t="s">
        <v>26</v>
      </c>
      <c r="G28615" s="3">
        <v>45015</v>
      </c>
      <c r="H28615" t="s">
        <v>33640</v>
      </c>
      <c r="I28615" t="s">
        <v>33641</v>
      </c>
      <c r="J28615" t="s">
        <v>126</v>
      </c>
      <c r="K28615" t="s">
        <v>822</v>
      </c>
      <c r="L28615" t="s">
        <v>113</v>
      </c>
    </row>
    <row r="28616" spans="1:12" x14ac:dyDescent="0.25">
      <c r="A28616">
        <v>47274516</v>
      </c>
      <c r="B28616" t="s">
        <v>35440</v>
      </c>
      <c r="C28616" t="s">
        <v>34505</v>
      </c>
      <c r="D28616" t="s">
        <v>233</v>
      </c>
      <c r="E28616" t="s">
        <v>1056</v>
      </c>
      <c r="F28616" t="s">
        <v>26</v>
      </c>
      <c r="G28616" s="3">
        <v>45015</v>
      </c>
      <c r="H28616" t="s">
        <v>33640</v>
      </c>
      <c r="I28616" t="s">
        <v>33641</v>
      </c>
      <c r="J28616" t="s">
        <v>126</v>
      </c>
      <c r="K28616" t="s">
        <v>220</v>
      </c>
      <c r="L28616" t="s">
        <v>113</v>
      </c>
    </row>
    <row r="28617" spans="1:12" x14ac:dyDescent="0.25">
      <c r="A28617">
        <v>47274516</v>
      </c>
      <c r="B28617" t="s">
        <v>35441</v>
      </c>
      <c r="C28617" t="s">
        <v>17782</v>
      </c>
      <c r="D28617" t="s">
        <v>482</v>
      </c>
      <c r="E28617" t="s">
        <v>344</v>
      </c>
      <c r="F28617" t="s">
        <v>26</v>
      </c>
      <c r="G28617" s="3">
        <v>45015</v>
      </c>
      <c r="H28617" t="s">
        <v>33640</v>
      </c>
      <c r="I28617" t="s">
        <v>33641</v>
      </c>
      <c r="J28617" t="s">
        <v>126</v>
      </c>
      <c r="K28617" t="s">
        <v>1165</v>
      </c>
      <c r="L28617" t="s">
        <v>113</v>
      </c>
    </row>
    <row r="28618" spans="1:12" x14ac:dyDescent="0.25">
      <c r="A28618">
        <v>47274516</v>
      </c>
      <c r="B28618" t="s">
        <v>35442</v>
      </c>
      <c r="C28618" t="s">
        <v>35443</v>
      </c>
      <c r="D28618" t="s">
        <v>1329</v>
      </c>
      <c r="E28618" t="s">
        <v>35444</v>
      </c>
      <c r="F28618" t="s">
        <v>26</v>
      </c>
      <c r="G28618" s="3">
        <v>45015</v>
      </c>
      <c r="H28618" t="s">
        <v>33640</v>
      </c>
      <c r="I28618" t="s">
        <v>33641</v>
      </c>
      <c r="J28618" t="s">
        <v>126</v>
      </c>
      <c r="K28618" t="s">
        <v>179</v>
      </c>
      <c r="L28618" t="s">
        <v>113</v>
      </c>
    </row>
    <row r="28619" spans="1:12" x14ac:dyDescent="0.25">
      <c r="A28619">
        <v>47274516</v>
      </c>
      <c r="B28619" t="s">
        <v>35445</v>
      </c>
      <c r="C28619" t="s">
        <v>35090</v>
      </c>
      <c r="D28619" t="s">
        <v>35446</v>
      </c>
      <c r="E28619" t="s">
        <v>1427</v>
      </c>
      <c r="F28619" t="s">
        <v>26</v>
      </c>
      <c r="G28619" s="3">
        <v>45015</v>
      </c>
      <c r="H28619" t="s">
        <v>33640</v>
      </c>
      <c r="I28619" t="s">
        <v>33641</v>
      </c>
      <c r="J28619" t="s">
        <v>126</v>
      </c>
      <c r="K28619" t="s">
        <v>173</v>
      </c>
      <c r="L28619" t="s">
        <v>113</v>
      </c>
    </row>
    <row r="28620" spans="1:12" x14ac:dyDescent="0.25">
      <c r="A28620">
        <v>47274516</v>
      </c>
      <c r="B28620" t="s">
        <v>35447</v>
      </c>
      <c r="C28620" t="s">
        <v>35448</v>
      </c>
      <c r="D28620" t="s">
        <v>773</v>
      </c>
      <c r="E28620" t="s">
        <v>1211</v>
      </c>
      <c r="F28620" t="s">
        <v>26</v>
      </c>
      <c r="G28620" s="3">
        <v>45015</v>
      </c>
      <c r="H28620" t="s">
        <v>33640</v>
      </c>
      <c r="I28620" t="s">
        <v>33641</v>
      </c>
      <c r="J28620" t="s">
        <v>126</v>
      </c>
      <c r="K28620" t="s">
        <v>618</v>
      </c>
      <c r="L28620" t="s">
        <v>113</v>
      </c>
    </row>
    <row r="28621" spans="1:12" x14ac:dyDescent="0.25">
      <c r="A28621">
        <v>47274516</v>
      </c>
      <c r="B28621" t="s">
        <v>35449</v>
      </c>
      <c r="C28621" t="s">
        <v>1220</v>
      </c>
      <c r="D28621" t="s">
        <v>228</v>
      </c>
      <c r="E28621" t="s">
        <v>1239</v>
      </c>
      <c r="F28621" t="s">
        <v>26</v>
      </c>
      <c r="G28621" s="3">
        <v>45015</v>
      </c>
      <c r="H28621" t="s">
        <v>33640</v>
      </c>
      <c r="I28621" t="s">
        <v>33641</v>
      </c>
      <c r="J28621" t="s">
        <v>126</v>
      </c>
      <c r="K28621" t="s">
        <v>220</v>
      </c>
      <c r="L28621" t="s">
        <v>113</v>
      </c>
    </row>
    <row r="28622" spans="1:12" x14ac:dyDescent="0.25">
      <c r="A28622">
        <v>47274516</v>
      </c>
      <c r="B28622" t="s">
        <v>35450</v>
      </c>
      <c r="C28622" t="s">
        <v>2019</v>
      </c>
      <c r="D28622" t="s">
        <v>459</v>
      </c>
      <c r="E28622" t="s">
        <v>255</v>
      </c>
      <c r="F28622" t="s">
        <v>26</v>
      </c>
      <c r="G28622" s="3">
        <v>45015</v>
      </c>
      <c r="H28622" t="s">
        <v>33640</v>
      </c>
      <c r="I28622" t="s">
        <v>33641</v>
      </c>
      <c r="J28622" t="s">
        <v>126</v>
      </c>
      <c r="K28622" t="s">
        <v>447</v>
      </c>
      <c r="L28622" t="s">
        <v>113</v>
      </c>
    </row>
    <row r="28623" spans="1:12" x14ac:dyDescent="0.25">
      <c r="A28623">
        <v>47274516</v>
      </c>
      <c r="B28623" t="s">
        <v>35451</v>
      </c>
      <c r="C28623" t="s">
        <v>139</v>
      </c>
      <c r="D28623" t="s">
        <v>1712</v>
      </c>
      <c r="E28623" t="s">
        <v>246</v>
      </c>
      <c r="F28623" t="s">
        <v>26</v>
      </c>
      <c r="G28623" s="3">
        <v>45015</v>
      </c>
      <c r="H28623" t="s">
        <v>33640</v>
      </c>
      <c r="I28623" t="s">
        <v>33641</v>
      </c>
      <c r="J28623" t="s">
        <v>126</v>
      </c>
      <c r="K28623" t="s">
        <v>324</v>
      </c>
      <c r="L28623" t="s">
        <v>113</v>
      </c>
    </row>
    <row r="28624" spans="1:12" x14ac:dyDescent="0.25">
      <c r="A28624">
        <v>47274516</v>
      </c>
      <c r="B28624" t="s">
        <v>35452</v>
      </c>
      <c r="C28624" t="s">
        <v>35453</v>
      </c>
      <c r="D28624" t="s">
        <v>589</v>
      </c>
      <c r="E28624" t="s">
        <v>776</v>
      </c>
      <c r="F28624" t="s">
        <v>26</v>
      </c>
      <c r="G28624" s="3">
        <v>45015</v>
      </c>
      <c r="H28624" t="s">
        <v>33640</v>
      </c>
      <c r="I28624" t="s">
        <v>33641</v>
      </c>
      <c r="J28624" t="s">
        <v>126</v>
      </c>
      <c r="K28624" t="s">
        <v>212</v>
      </c>
      <c r="L28624" t="s">
        <v>113</v>
      </c>
    </row>
    <row r="28625" spans="1:12" x14ac:dyDescent="0.25">
      <c r="A28625">
        <v>47274516</v>
      </c>
      <c r="B28625" t="s">
        <v>35454</v>
      </c>
      <c r="C28625" t="s">
        <v>35455</v>
      </c>
      <c r="D28625" t="s">
        <v>817</v>
      </c>
      <c r="E28625" t="s">
        <v>14858</v>
      </c>
      <c r="F28625" t="s">
        <v>26</v>
      </c>
      <c r="G28625" s="3">
        <v>45015</v>
      </c>
      <c r="H28625" t="s">
        <v>33640</v>
      </c>
      <c r="I28625" t="s">
        <v>33641</v>
      </c>
      <c r="J28625" t="s">
        <v>126</v>
      </c>
      <c r="K28625" t="s">
        <v>483</v>
      </c>
      <c r="L28625" t="s">
        <v>113</v>
      </c>
    </row>
    <row r="28626" spans="1:12" x14ac:dyDescent="0.25">
      <c r="A28626">
        <v>47274516</v>
      </c>
      <c r="B28626" t="s">
        <v>35456</v>
      </c>
      <c r="C28626" t="s">
        <v>1106</v>
      </c>
      <c r="D28626" t="s">
        <v>969</v>
      </c>
      <c r="E28626" t="s">
        <v>141</v>
      </c>
      <c r="F28626" t="s">
        <v>26</v>
      </c>
      <c r="G28626" s="3">
        <v>45015</v>
      </c>
      <c r="H28626" t="s">
        <v>33640</v>
      </c>
      <c r="I28626" t="s">
        <v>33641</v>
      </c>
      <c r="J28626" t="s">
        <v>126</v>
      </c>
      <c r="K28626" t="s">
        <v>206</v>
      </c>
      <c r="L28626" t="s">
        <v>113</v>
      </c>
    </row>
    <row r="28627" spans="1:12" x14ac:dyDescent="0.25">
      <c r="A28627">
        <v>47274516</v>
      </c>
      <c r="B28627" t="s">
        <v>35457</v>
      </c>
      <c r="C28627" t="s">
        <v>453</v>
      </c>
      <c r="D28627" t="s">
        <v>663</v>
      </c>
      <c r="E28627" t="s">
        <v>497</v>
      </c>
      <c r="F28627" t="s">
        <v>26</v>
      </c>
      <c r="G28627" s="3">
        <v>45015</v>
      </c>
      <c r="H28627" t="s">
        <v>33640</v>
      </c>
      <c r="I28627" t="s">
        <v>33641</v>
      </c>
      <c r="J28627" t="s">
        <v>126</v>
      </c>
      <c r="K28627" t="s">
        <v>297</v>
      </c>
      <c r="L28627" t="s">
        <v>113</v>
      </c>
    </row>
    <row r="28628" spans="1:12" x14ac:dyDescent="0.25">
      <c r="A28628">
        <v>47274516</v>
      </c>
      <c r="B28628" t="s">
        <v>35458</v>
      </c>
      <c r="C28628" t="s">
        <v>1209</v>
      </c>
      <c r="D28628" t="s">
        <v>16680</v>
      </c>
      <c r="E28628" t="s">
        <v>681</v>
      </c>
      <c r="F28628" t="s">
        <v>26</v>
      </c>
      <c r="G28628" s="3">
        <v>45015</v>
      </c>
      <c r="H28628" t="s">
        <v>33640</v>
      </c>
      <c r="I28628" t="s">
        <v>33641</v>
      </c>
      <c r="J28628" t="s">
        <v>126</v>
      </c>
      <c r="K28628" t="s">
        <v>190</v>
      </c>
      <c r="L28628" t="s">
        <v>113</v>
      </c>
    </row>
    <row r="28629" spans="1:12" x14ac:dyDescent="0.25">
      <c r="A28629">
        <v>47274516</v>
      </c>
      <c r="B28629" t="s">
        <v>35459</v>
      </c>
      <c r="C28629" t="s">
        <v>1927</v>
      </c>
      <c r="D28629" t="s">
        <v>1581</v>
      </c>
      <c r="E28629" t="s">
        <v>804</v>
      </c>
      <c r="F28629" t="s">
        <v>26</v>
      </c>
      <c r="G28629" s="3">
        <v>45015</v>
      </c>
      <c r="H28629" t="s">
        <v>33640</v>
      </c>
      <c r="I28629" t="s">
        <v>33641</v>
      </c>
      <c r="J28629" t="s">
        <v>126</v>
      </c>
      <c r="K28629" t="s">
        <v>308</v>
      </c>
      <c r="L28629" t="s">
        <v>113</v>
      </c>
    </row>
    <row r="28630" spans="1:12" x14ac:dyDescent="0.25">
      <c r="A28630">
        <v>47274516</v>
      </c>
      <c r="B28630" t="s">
        <v>35460</v>
      </c>
      <c r="C28630" t="s">
        <v>35461</v>
      </c>
      <c r="D28630" t="s">
        <v>35462</v>
      </c>
      <c r="E28630" t="s">
        <v>228</v>
      </c>
      <c r="F28630" t="s">
        <v>26</v>
      </c>
      <c r="G28630" s="3">
        <v>45015</v>
      </c>
      <c r="H28630" t="s">
        <v>33640</v>
      </c>
      <c r="I28630" t="s">
        <v>33641</v>
      </c>
      <c r="J28630" t="s">
        <v>126</v>
      </c>
      <c r="K28630" t="s">
        <v>581</v>
      </c>
      <c r="L28630" t="s">
        <v>113</v>
      </c>
    </row>
    <row r="28631" spans="1:12" x14ac:dyDescent="0.25">
      <c r="A28631">
        <v>47274516</v>
      </c>
      <c r="B28631" t="s">
        <v>35463</v>
      </c>
      <c r="C28631" t="s">
        <v>17459</v>
      </c>
      <c r="D28631" t="s">
        <v>17459</v>
      </c>
      <c r="E28631" t="s">
        <v>17459</v>
      </c>
      <c r="F28631" t="s">
        <v>26</v>
      </c>
      <c r="G28631" s="3">
        <v>44978</v>
      </c>
      <c r="H28631" t="s">
        <v>33640</v>
      </c>
      <c r="I28631" t="s">
        <v>33641</v>
      </c>
      <c r="J28631" t="s">
        <v>1378</v>
      </c>
      <c r="K28631" t="s">
        <v>214</v>
      </c>
      <c r="L28631" t="s">
        <v>113</v>
      </c>
    </row>
    <row r="28632" spans="1:12" x14ac:dyDescent="0.25">
      <c r="A28632">
        <v>47274516</v>
      </c>
      <c r="B28632" t="s">
        <v>35464</v>
      </c>
      <c r="C28632" t="s">
        <v>17459</v>
      </c>
      <c r="D28632" t="s">
        <v>17459</v>
      </c>
      <c r="E28632" t="s">
        <v>17459</v>
      </c>
      <c r="F28632" t="s">
        <v>26</v>
      </c>
      <c r="G28632" s="3">
        <v>44974</v>
      </c>
      <c r="H28632" t="s">
        <v>33640</v>
      </c>
      <c r="I28632" t="s">
        <v>33641</v>
      </c>
      <c r="J28632" t="s">
        <v>119</v>
      </c>
      <c r="K28632" t="s">
        <v>470</v>
      </c>
      <c r="L28632" t="s">
        <v>114</v>
      </c>
    </row>
    <row r="28633" spans="1:12" x14ac:dyDescent="0.25">
      <c r="A28633">
        <v>47274516</v>
      </c>
      <c r="B28633" t="s">
        <v>35465</v>
      </c>
      <c r="C28633" t="s">
        <v>17459</v>
      </c>
      <c r="D28633" t="s">
        <v>17459</v>
      </c>
      <c r="E28633" t="s">
        <v>17459</v>
      </c>
      <c r="F28633" t="s">
        <v>26</v>
      </c>
      <c r="G28633" s="3">
        <v>44974</v>
      </c>
      <c r="H28633" t="s">
        <v>33640</v>
      </c>
      <c r="I28633" t="s">
        <v>33641</v>
      </c>
      <c r="J28633" t="s">
        <v>119</v>
      </c>
      <c r="K28633" t="s">
        <v>822</v>
      </c>
      <c r="L28633" t="s">
        <v>114</v>
      </c>
    </row>
    <row r="28634" spans="1:12" x14ac:dyDescent="0.25">
      <c r="A28634">
        <v>47274516</v>
      </c>
      <c r="B28634" t="s">
        <v>35466</v>
      </c>
      <c r="C28634" t="s">
        <v>17459</v>
      </c>
      <c r="D28634" t="s">
        <v>17459</v>
      </c>
      <c r="E28634" t="s">
        <v>17459</v>
      </c>
      <c r="F28634" t="s">
        <v>26</v>
      </c>
      <c r="G28634" s="3">
        <v>44974</v>
      </c>
      <c r="H28634" t="s">
        <v>33640</v>
      </c>
      <c r="I28634" t="s">
        <v>33641</v>
      </c>
      <c r="J28634" t="s">
        <v>119</v>
      </c>
      <c r="K28634" t="s">
        <v>130</v>
      </c>
      <c r="L28634" t="s">
        <v>113</v>
      </c>
    </row>
    <row r="28635" spans="1:12" x14ac:dyDescent="0.25">
      <c r="A28635">
        <v>47274516</v>
      </c>
      <c r="B28635" t="s">
        <v>35467</v>
      </c>
      <c r="C28635" t="s">
        <v>17459</v>
      </c>
      <c r="D28635" t="s">
        <v>17459</v>
      </c>
      <c r="E28635" t="s">
        <v>17459</v>
      </c>
      <c r="F28635" t="s">
        <v>26</v>
      </c>
      <c r="G28635" s="3">
        <v>44978</v>
      </c>
      <c r="H28635" t="s">
        <v>33640</v>
      </c>
      <c r="I28635" t="s">
        <v>33641</v>
      </c>
      <c r="J28635" t="s">
        <v>1378</v>
      </c>
      <c r="K28635" t="s">
        <v>470</v>
      </c>
      <c r="L28635" t="s">
        <v>113</v>
      </c>
    </row>
    <row r="28636" spans="1:12" x14ac:dyDescent="0.25">
      <c r="A28636">
        <v>47274516</v>
      </c>
      <c r="B28636" t="s">
        <v>35468</v>
      </c>
      <c r="C28636" t="s">
        <v>17459</v>
      </c>
      <c r="D28636" t="s">
        <v>17459</v>
      </c>
      <c r="E28636" t="s">
        <v>17459</v>
      </c>
      <c r="F28636" t="s">
        <v>26</v>
      </c>
      <c r="G28636" s="3">
        <v>44978</v>
      </c>
      <c r="H28636" t="s">
        <v>33640</v>
      </c>
      <c r="I28636" t="s">
        <v>33641</v>
      </c>
      <c r="J28636" t="s">
        <v>1378</v>
      </c>
      <c r="K28636" t="s">
        <v>686</v>
      </c>
      <c r="L28636" t="s">
        <v>113</v>
      </c>
    </row>
    <row r="28637" spans="1:12" x14ac:dyDescent="0.25">
      <c r="A28637">
        <v>47274516</v>
      </c>
      <c r="B28637" t="s">
        <v>35469</v>
      </c>
      <c r="C28637" t="s">
        <v>17459</v>
      </c>
      <c r="D28637" t="s">
        <v>17459</v>
      </c>
      <c r="E28637" t="s">
        <v>17459</v>
      </c>
      <c r="F28637" t="s">
        <v>26</v>
      </c>
      <c r="G28637" s="3">
        <v>44978</v>
      </c>
      <c r="H28637" t="s">
        <v>33640</v>
      </c>
      <c r="I28637" t="s">
        <v>33641</v>
      </c>
      <c r="J28637" t="s">
        <v>1378</v>
      </c>
      <c r="K28637" t="s">
        <v>470</v>
      </c>
      <c r="L28637" t="s">
        <v>113</v>
      </c>
    </row>
    <row r="28638" spans="1:12" x14ac:dyDescent="0.25">
      <c r="A28638">
        <v>47274516</v>
      </c>
      <c r="B28638" t="s">
        <v>35470</v>
      </c>
      <c r="C28638" t="s">
        <v>17459</v>
      </c>
      <c r="D28638" t="s">
        <v>17459</v>
      </c>
      <c r="E28638" t="s">
        <v>17459</v>
      </c>
      <c r="F28638" t="s">
        <v>26</v>
      </c>
      <c r="G28638" s="3">
        <v>44978</v>
      </c>
      <c r="H28638" t="s">
        <v>33640</v>
      </c>
      <c r="I28638" t="s">
        <v>33641</v>
      </c>
      <c r="J28638" t="s">
        <v>1378</v>
      </c>
      <c r="K28638" t="s">
        <v>822</v>
      </c>
      <c r="L28638" t="s">
        <v>113</v>
      </c>
    </row>
    <row r="28639" spans="1:12" x14ac:dyDescent="0.25">
      <c r="A28639">
        <v>47274516</v>
      </c>
      <c r="B28639" t="s">
        <v>35471</v>
      </c>
      <c r="C28639" t="s">
        <v>17459</v>
      </c>
      <c r="D28639" t="s">
        <v>17459</v>
      </c>
      <c r="E28639" t="s">
        <v>17459</v>
      </c>
      <c r="F28639" t="s">
        <v>26</v>
      </c>
      <c r="G28639" s="3">
        <v>44978</v>
      </c>
      <c r="H28639" t="s">
        <v>33640</v>
      </c>
      <c r="I28639" t="s">
        <v>33641</v>
      </c>
      <c r="J28639" t="s">
        <v>1378</v>
      </c>
      <c r="K28639" t="s">
        <v>387</v>
      </c>
      <c r="L28639" t="s">
        <v>113</v>
      </c>
    </row>
    <row r="28640" spans="1:12" x14ac:dyDescent="0.25">
      <c r="A28640">
        <v>47274516</v>
      </c>
      <c r="B28640" t="s">
        <v>35472</v>
      </c>
      <c r="C28640" t="s">
        <v>34065</v>
      </c>
      <c r="D28640" t="s">
        <v>15019</v>
      </c>
      <c r="E28640" t="s">
        <v>478</v>
      </c>
      <c r="F28640" t="s">
        <v>26</v>
      </c>
      <c r="G28640" s="3">
        <v>44973</v>
      </c>
      <c r="H28640" t="s">
        <v>33640</v>
      </c>
      <c r="I28640" t="s">
        <v>33641</v>
      </c>
      <c r="J28640" t="s">
        <v>15284</v>
      </c>
      <c r="K28640" t="s">
        <v>292</v>
      </c>
      <c r="L28640" t="s">
        <v>114</v>
      </c>
    </row>
    <row r="28641" spans="1:12" x14ac:dyDescent="0.25">
      <c r="A28641">
        <v>47274516</v>
      </c>
      <c r="B28641" t="s">
        <v>35473</v>
      </c>
      <c r="C28641" t="s">
        <v>2164</v>
      </c>
      <c r="D28641" t="s">
        <v>1413</v>
      </c>
      <c r="E28641" t="s">
        <v>14751</v>
      </c>
      <c r="F28641" t="s">
        <v>26</v>
      </c>
      <c r="G28641" s="3">
        <v>44973</v>
      </c>
      <c r="H28641" t="s">
        <v>33640</v>
      </c>
      <c r="I28641" t="s">
        <v>33641</v>
      </c>
      <c r="J28641" t="s">
        <v>15284</v>
      </c>
      <c r="K28641" t="s">
        <v>575</v>
      </c>
      <c r="L28641" t="s">
        <v>114</v>
      </c>
    </row>
    <row r="28642" spans="1:12" x14ac:dyDescent="0.25">
      <c r="A28642">
        <v>47274516</v>
      </c>
      <c r="B28642" t="s">
        <v>35474</v>
      </c>
      <c r="C28642" t="s">
        <v>1921</v>
      </c>
      <c r="D28642" t="s">
        <v>558</v>
      </c>
      <c r="E28642" t="s">
        <v>663</v>
      </c>
      <c r="F28642" t="s">
        <v>26</v>
      </c>
      <c r="G28642" s="3">
        <v>44973</v>
      </c>
      <c r="H28642" t="s">
        <v>33640</v>
      </c>
      <c r="I28642" t="s">
        <v>33641</v>
      </c>
      <c r="J28642" t="s">
        <v>15284</v>
      </c>
      <c r="K28642" t="s">
        <v>320</v>
      </c>
      <c r="L28642" t="s">
        <v>114</v>
      </c>
    </row>
    <row r="28643" spans="1:12" x14ac:dyDescent="0.25">
      <c r="A28643">
        <v>47274516</v>
      </c>
      <c r="B28643" t="s">
        <v>35475</v>
      </c>
      <c r="C28643" t="s">
        <v>1543</v>
      </c>
      <c r="D28643" t="s">
        <v>536</v>
      </c>
      <c r="E28643" t="s">
        <v>290</v>
      </c>
      <c r="F28643" t="s">
        <v>26</v>
      </c>
      <c r="G28643" s="3">
        <v>44973</v>
      </c>
      <c r="H28643" t="s">
        <v>33640</v>
      </c>
      <c r="I28643" t="s">
        <v>33641</v>
      </c>
      <c r="J28643" t="s">
        <v>15284</v>
      </c>
      <c r="K28643" t="s">
        <v>297</v>
      </c>
      <c r="L28643" t="s">
        <v>114</v>
      </c>
    </row>
    <row r="28644" spans="1:12" x14ac:dyDescent="0.25">
      <c r="A28644">
        <v>47274516</v>
      </c>
      <c r="B28644" t="s">
        <v>35476</v>
      </c>
      <c r="C28644" t="s">
        <v>35477</v>
      </c>
      <c r="D28644" t="s">
        <v>33712</v>
      </c>
      <c r="E28644" t="s">
        <v>35328</v>
      </c>
      <c r="F28644" t="s">
        <v>26</v>
      </c>
      <c r="G28644" s="3">
        <v>44973</v>
      </c>
      <c r="H28644" t="s">
        <v>33640</v>
      </c>
      <c r="I28644" t="s">
        <v>33641</v>
      </c>
      <c r="J28644" t="s">
        <v>15284</v>
      </c>
      <c r="K28644" t="s">
        <v>212</v>
      </c>
      <c r="L28644" t="s">
        <v>114</v>
      </c>
    </row>
    <row r="28645" spans="1:12" x14ac:dyDescent="0.25">
      <c r="A28645">
        <v>47274516</v>
      </c>
      <c r="B28645" t="s">
        <v>35478</v>
      </c>
      <c r="C28645" t="s">
        <v>1110</v>
      </c>
      <c r="D28645" t="s">
        <v>152</v>
      </c>
      <c r="E28645" t="s">
        <v>1372</v>
      </c>
      <c r="F28645" t="s">
        <v>26</v>
      </c>
      <c r="G28645" s="3">
        <v>44973</v>
      </c>
      <c r="H28645" t="s">
        <v>33640</v>
      </c>
      <c r="I28645" t="s">
        <v>33641</v>
      </c>
      <c r="J28645" t="s">
        <v>15284</v>
      </c>
      <c r="K28645" t="s">
        <v>331</v>
      </c>
      <c r="L28645" t="s">
        <v>114</v>
      </c>
    </row>
    <row r="28646" spans="1:12" x14ac:dyDescent="0.25">
      <c r="A28646">
        <v>47274516</v>
      </c>
      <c r="B28646" t="s">
        <v>35479</v>
      </c>
      <c r="C28646" t="s">
        <v>34390</v>
      </c>
      <c r="D28646" t="s">
        <v>35480</v>
      </c>
      <c r="E28646" t="s">
        <v>141</v>
      </c>
      <c r="F28646" t="s">
        <v>26</v>
      </c>
      <c r="G28646" s="3">
        <v>44973</v>
      </c>
      <c r="H28646" t="s">
        <v>33640</v>
      </c>
      <c r="I28646" t="s">
        <v>33641</v>
      </c>
      <c r="J28646" t="s">
        <v>15284</v>
      </c>
      <c r="K28646" t="s">
        <v>179</v>
      </c>
      <c r="L28646" t="s">
        <v>114</v>
      </c>
    </row>
    <row r="28647" spans="1:12" x14ac:dyDescent="0.25">
      <c r="A28647">
        <v>47274516</v>
      </c>
      <c r="B28647" t="s">
        <v>35481</v>
      </c>
      <c r="C28647" t="s">
        <v>35482</v>
      </c>
      <c r="D28647" t="s">
        <v>14224</v>
      </c>
      <c r="E28647" t="s">
        <v>140</v>
      </c>
      <c r="F28647" t="s">
        <v>26</v>
      </c>
      <c r="G28647" s="3">
        <v>44973</v>
      </c>
      <c r="H28647" t="s">
        <v>33640</v>
      </c>
      <c r="I28647" t="s">
        <v>33641</v>
      </c>
      <c r="J28647" t="s">
        <v>15284</v>
      </c>
      <c r="K28647" t="s">
        <v>135</v>
      </c>
      <c r="L28647" t="s">
        <v>114</v>
      </c>
    </row>
    <row r="28648" spans="1:12" x14ac:dyDescent="0.25">
      <c r="A28648">
        <v>47274516</v>
      </c>
      <c r="B28648" t="s">
        <v>35483</v>
      </c>
      <c r="C28648" t="s">
        <v>35484</v>
      </c>
      <c r="D28648" t="s">
        <v>35485</v>
      </c>
      <c r="E28648" t="s">
        <v>1303</v>
      </c>
      <c r="F28648" t="s">
        <v>26</v>
      </c>
      <c r="G28648" s="3">
        <v>44977</v>
      </c>
      <c r="H28648" t="s">
        <v>33640</v>
      </c>
      <c r="I28648" t="s">
        <v>33641</v>
      </c>
      <c r="J28648" t="s">
        <v>14285</v>
      </c>
      <c r="K28648" t="s">
        <v>1165</v>
      </c>
      <c r="L28648" t="s">
        <v>113</v>
      </c>
    </row>
    <row r="28649" spans="1:12" x14ac:dyDescent="0.25">
      <c r="A28649">
        <v>47274516</v>
      </c>
      <c r="B28649" t="s">
        <v>35486</v>
      </c>
      <c r="C28649" t="s">
        <v>34944</v>
      </c>
      <c r="D28649" t="s">
        <v>35075</v>
      </c>
      <c r="E28649" t="s">
        <v>339</v>
      </c>
      <c r="F28649" t="s">
        <v>26</v>
      </c>
      <c r="G28649" s="3">
        <v>44977</v>
      </c>
      <c r="H28649" t="s">
        <v>33640</v>
      </c>
      <c r="I28649" t="s">
        <v>33641</v>
      </c>
      <c r="J28649" t="s">
        <v>14285</v>
      </c>
      <c r="K28649" t="s">
        <v>164</v>
      </c>
      <c r="L28649" t="s">
        <v>113</v>
      </c>
    </row>
    <row r="28650" spans="1:12" x14ac:dyDescent="0.25">
      <c r="A28650">
        <v>47274516</v>
      </c>
      <c r="B28650" t="s">
        <v>35487</v>
      </c>
      <c r="C28650" t="s">
        <v>35488</v>
      </c>
      <c r="D28650" t="s">
        <v>35075</v>
      </c>
      <c r="E28650" t="s">
        <v>339</v>
      </c>
      <c r="F28650" t="s">
        <v>26</v>
      </c>
      <c r="G28650" s="3">
        <v>44977</v>
      </c>
      <c r="H28650" t="s">
        <v>33640</v>
      </c>
      <c r="I28650" t="s">
        <v>33641</v>
      </c>
      <c r="J28650" t="s">
        <v>14285</v>
      </c>
      <c r="K28650" t="s">
        <v>1088</v>
      </c>
      <c r="L28650" t="s">
        <v>113</v>
      </c>
    </row>
    <row r="28651" spans="1:12" x14ac:dyDescent="0.25">
      <c r="A28651">
        <v>47274516</v>
      </c>
      <c r="B28651" t="s">
        <v>35489</v>
      </c>
      <c r="C28651" t="s">
        <v>35490</v>
      </c>
      <c r="D28651" t="s">
        <v>1677</v>
      </c>
      <c r="E28651" t="s">
        <v>17742</v>
      </c>
      <c r="F28651" t="s">
        <v>26</v>
      </c>
      <c r="G28651" s="3">
        <v>44977</v>
      </c>
      <c r="H28651" t="s">
        <v>33640</v>
      </c>
      <c r="I28651" t="s">
        <v>33641</v>
      </c>
      <c r="J28651" t="s">
        <v>14285</v>
      </c>
      <c r="K28651" t="s">
        <v>179</v>
      </c>
      <c r="L28651" t="s">
        <v>113</v>
      </c>
    </row>
    <row r="28652" spans="1:12" x14ac:dyDescent="0.25">
      <c r="A28652">
        <v>47274516</v>
      </c>
      <c r="B28652" t="s">
        <v>35491</v>
      </c>
      <c r="C28652" t="s">
        <v>35492</v>
      </c>
      <c r="D28652" t="s">
        <v>1007</v>
      </c>
      <c r="E28652" t="s">
        <v>35493</v>
      </c>
      <c r="F28652" t="s">
        <v>26</v>
      </c>
      <c r="G28652" s="3">
        <v>44977</v>
      </c>
      <c r="H28652" t="s">
        <v>33640</v>
      </c>
      <c r="I28652" t="s">
        <v>33641</v>
      </c>
      <c r="J28652" t="s">
        <v>14285</v>
      </c>
      <c r="K28652" t="s">
        <v>466</v>
      </c>
      <c r="L28652" t="s">
        <v>113</v>
      </c>
    </row>
    <row r="28653" spans="1:12" x14ac:dyDescent="0.25">
      <c r="A28653">
        <v>47274516</v>
      </c>
      <c r="B28653" t="s">
        <v>35494</v>
      </c>
      <c r="C28653" t="s">
        <v>35495</v>
      </c>
      <c r="D28653" t="s">
        <v>152</v>
      </c>
      <c r="E28653" t="s">
        <v>749</v>
      </c>
      <c r="F28653" t="s">
        <v>26</v>
      </c>
      <c r="G28653" s="3">
        <v>44977</v>
      </c>
      <c r="H28653" t="s">
        <v>33640</v>
      </c>
      <c r="I28653" t="s">
        <v>33641</v>
      </c>
      <c r="J28653" t="s">
        <v>14285</v>
      </c>
      <c r="K28653" t="s">
        <v>336</v>
      </c>
      <c r="L28653" t="s">
        <v>113</v>
      </c>
    </row>
    <row r="28654" spans="1:12" x14ac:dyDescent="0.25">
      <c r="A28654">
        <v>47274516</v>
      </c>
      <c r="B28654" t="s">
        <v>35496</v>
      </c>
      <c r="C28654" t="s">
        <v>34934</v>
      </c>
      <c r="D28654" t="s">
        <v>270</v>
      </c>
      <c r="E28654" t="s">
        <v>318</v>
      </c>
      <c r="F28654" t="s">
        <v>26</v>
      </c>
      <c r="G28654" s="3">
        <v>44977</v>
      </c>
      <c r="H28654" t="s">
        <v>33640</v>
      </c>
      <c r="I28654" t="s">
        <v>33641</v>
      </c>
      <c r="J28654" t="s">
        <v>14285</v>
      </c>
      <c r="K28654" t="s">
        <v>281</v>
      </c>
      <c r="L28654" t="s">
        <v>113</v>
      </c>
    </row>
    <row r="28655" spans="1:12" x14ac:dyDescent="0.25">
      <c r="A28655">
        <v>47274516</v>
      </c>
      <c r="B28655" t="s">
        <v>35497</v>
      </c>
      <c r="C28655" t="s">
        <v>1744</v>
      </c>
      <c r="D28655" t="s">
        <v>358</v>
      </c>
      <c r="E28655" t="s">
        <v>511</v>
      </c>
      <c r="F28655" t="s">
        <v>26</v>
      </c>
      <c r="G28655" s="3">
        <v>44973</v>
      </c>
      <c r="H28655" t="s">
        <v>33640</v>
      </c>
      <c r="I28655" t="s">
        <v>33641</v>
      </c>
      <c r="J28655" t="s">
        <v>15284</v>
      </c>
      <c r="K28655" t="s">
        <v>258</v>
      </c>
      <c r="L28655" t="s">
        <v>113</v>
      </c>
    </row>
    <row r="28656" spans="1:12" x14ac:dyDescent="0.25">
      <c r="A28656">
        <v>47274516</v>
      </c>
      <c r="B28656" t="s">
        <v>35498</v>
      </c>
      <c r="C28656" t="s">
        <v>35499</v>
      </c>
      <c r="D28656" t="s">
        <v>354</v>
      </c>
      <c r="E28656" t="s">
        <v>232</v>
      </c>
      <c r="F28656" t="s">
        <v>26</v>
      </c>
      <c r="G28656" s="3">
        <v>44973</v>
      </c>
      <c r="H28656" t="s">
        <v>33640</v>
      </c>
      <c r="I28656" t="s">
        <v>33641</v>
      </c>
      <c r="J28656" t="s">
        <v>15284</v>
      </c>
      <c r="K28656" t="s">
        <v>720</v>
      </c>
      <c r="L28656" t="s">
        <v>113</v>
      </c>
    </row>
    <row r="28657" spans="1:12" x14ac:dyDescent="0.25">
      <c r="A28657">
        <v>47274516</v>
      </c>
      <c r="B28657" t="s">
        <v>35500</v>
      </c>
      <c r="C28657" t="s">
        <v>809</v>
      </c>
      <c r="D28657" t="s">
        <v>147</v>
      </c>
      <c r="E28657" t="s">
        <v>141</v>
      </c>
      <c r="F28657" t="s">
        <v>26</v>
      </c>
      <c r="G28657" s="3">
        <v>44973</v>
      </c>
      <c r="H28657" t="s">
        <v>33640</v>
      </c>
      <c r="I28657" t="s">
        <v>33641</v>
      </c>
      <c r="J28657" t="s">
        <v>15284</v>
      </c>
      <c r="K28657" t="s">
        <v>179</v>
      </c>
      <c r="L28657" t="s">
        <v>113</v>
      </c>
    </row>
    <row r="28658" spans="1:12" x14ac:dyDescent="0.25">
      <c r="A28658">
        <v>47274516</v>
      </c>
      <c r="B28658" t="s">
        <v>35501</v>
      </c>
      <c r="C28658" t="s">
        <v>35502</v>
      </c>
      <c r="D28658" t="s">
        <v>306</v>
      </c>
      <c r="E28658" t="s">
        <v>34397</v>
      </c>
      <c r="F28658" t="s">
        <v>26</v>
      </c>
      <c r="G28658" s="3">
        <v>44973</v>
      </c>
      <c r="H28658" t="s">
        <v>33640</v>
      </c>
      <c r="I28658" t="s">
        <v>33641</v>
      </c>
      <c r="J28658" t="s">
        <v>15284</v>
      </c>
      <c r="K28658" t="s">
        <v>404</v>
      </c>
      <c r="L28658" t="s">
        <v>113</v>
      </c>
    </row>
    <row r="28659" spans="1:12" x14ac:dyDescent="0.25">
      <c r="A28659">
        <v>47274516</v>
      </c>
      <c r="B28659" t="s">
        <v>35503</v>
      </c>
      <c r="C28659" t="s">
        <v>35504</v>
      </c>
      <c r="D28659" t="s">
        <v>482</v>
      </c>
      <c r="E28659" t="s">
        <v>1111</v>
      </c>
      <c r="F28659" t="s">
        <v>26</v>
      </c>
      <c r="G28659" s="3">
        <v>44973</v>
      </c>
      <c r="H28659" t="s">
        <v>33640</v>
      </c>
      <c r="I28659" t="s">
        <v>33641</v>
      </c>
      <c r="J28659" t="s">
        <v>15284</v>
      </c>
      <c r="K28659" t="s">
        <v>524</v>
      </c>
      <c r="L28659" t="s">
        <v>113</v>
      </c>
    </row>
    <row r="28660" spans="1:12" x14ac:dyDescent="0.25">
      <c r="A28660">
        <v>47274516</v>
      </c>
      <c r="B28660" t="s">
        <v>35505</v>
      </c>
      <c r="C28660" t="s">
        <v>1188</v>
      </c>
      <c r="D28660" t="s">
        <v>140</v>
      </c>
      <c r="E28660" t="s">
        <v>146</v>
      </c>
      <c r="F28660" t="s">
        <v>26</v>
      </c>
      <c r="G28660" s="3">
        <v>44973</v>
      </c>
      <c r="H28660" t="s">
        <v>33640</v>
      </c>
      <c r="I28660" t="s">
        <v>33641</v>
      </c>
      <c r="J28660" t="s">
        <v>15284</v>
      </c>
      <c r="K28660" t="s">
        <v>567</v>
      </c>
      <c r="L28660" t="s">
        <v>113</v>
      </c>
    </row>
    <row r="28661" spans="1:12" x14ac:dyDescent="0.25">
      <c r="A28661">
        <v>47274516</v>
      </c>
      <c r="B28661" t="s">
        <v>35506</v>
      </c>
      <c r="C28661" t="s">
        <v>1224</v>
      </c>
      <c r="D28661" t="s">
        <v>588</v>
      </c>
      <c r="E28661" t="s">
        <v>344</v>
      </c>
      <c r="F28661" t="s">
        <v>26</v>
      </c>
      <c r="G28661" s="3">
        <v>44973</v>
      </c>
      <c r="H28661" t="s">
        <v>33640</v>
      </c>
      <c r="I28661" t="s">
        <v>33641</v>
      </c>
      <c r="J28661" t="s">
        <v>15284</v>
      </c>
      <c r="K28661" t="s">
        <v>581</v>
      </c>
      <c r="L28661" t="s">
        <v>113</v>
      </c>
    </row>
    <row r="28662" spans="1:12" x14ac:dyDescent="0.25">
      <c r="A28662">
        <v>47274516</v>
      </c>
      <c r="B28662" t="s">
        <v>35507</v>
      </c>
      <c r="C28662" t="s">
        <v>33896</v>
      </c>
      <c r="D28662" t="s">
        <v>232</v>
      </c>
      <c r="E28662" t="s">
        <v>482</v>
      </c>
      <c r="F28662" t="s">
        <v>26</v>
      </c>
      <c r="G28662" s="3">
        <v>44973</v>
      </c>
      <c r="H28662" t="s">
        <v>33640</v>
      </c>
      <c r="I28662" t="s">
        <v>33641</v>
      </c>
      <c r="J28662" t="s">
        <v>15284</v>
      </c>
      <c r="K28662" t="s">
        <v>135</v>
      </c>
      <c r="L28662" t="s">
        <v>113</v>
      </c>
    </row>
    <row r="28663" spans="1:12" x14ac:dyDescent="0.25">
      <c r="A28663">
        <v>47274516</v>
      </c>
      <c r="B28663" t="s">
        <v>35508</v>
      </c>
      <c r="C28663" t="s">
        <v>35509</v>
      </c>
      <c r="D28663" t="s">
        <v>35319</v>
      </c>
      <c r="E28663" t="s">
        <v>1797</v>
      </c>
      <c r="F28663" t="s">
        <v>26</v>
      </c>
      <c r="G28663" s="3">
        <v>44973</v>
      </c>
      <c r="H28663" t="s">
        <v>33640</v>
      </c>
      <c r="I28663" t="s">
        <v>33641</v>
      </c>
      <c r="J28663" t="s">
        <v>15284</v>
      </c>
      <c r="K28663" t="s">
        <v>220</v>
      </c>
      <c r="L28663" t="s">
        <v>113</v>
      </c>
    </row>
    <row r="28664" spans="1:12" x14ac:dyDescent="0.25">
      <c r="A28664">
        <v>47274516</v>
      </c>
      <c r="B28664" t="s">
        <v>35510</v>
      </c>
      <c r="C28664" t="s">
        <v>35511</v>
      </c>
      <c r="D28664" t="s">
        <v>228</v>
      </c>
      <c r="E28664" t="s">
        <v>327</v>
      </c>
      <c r="F28664" t="s">
        <v>26</v>
      </c>
      <c r="G28664" s="3">
        <v>44973</v>
      </c>
      <c r="H28664" t="s">
        <v>33640</v>
      </c>
      <c r="I28664" t="s">
        <v>33641</v>
      </c>
      <c r="J28664" t="s">
        <v>15284</v>
      </c>
      <c r="K28664" t="s">
        <v>795</v>
      </c>
      <c r="L28664" t="s">
        <v>113</v>
      </c>
    </row>
    <row r="28665" spans="1:12" x14ac:dyDescent="0.25">
      <c r="A28665">
        <v>47274516</v>
      </c>
      <c r="B28665" t="s">
        <v>35512</v>
      </c>
      <c r="C28665" t="s">
        <v>14115</v>
      </c>
      <c r="D28665" t="s">
        <v>939</v>
      </c>
      <c r="E28665" t="s">
        <v>147</v>
      </c>
      <c r="F28665" t="s">
        <v>26</v>
      </c>
      <c r="G28665" s="3">
        <v>44973</v>
      </c>
      <c r="H28665" t="s">
        <v>33640</v>
      </c>
      <c r="I28665" t="s">
        <v>33641</v>
      </c>
      <c r="J28665" t="s">
        <v>15284</v>
      </c>
      <c r="K28665" t="s">
        <v>127</v>
      </c>
      <c r="L28665" t="s">
        <v>113</v>
      </c>
    </row>
    <row r="28666" spans="1:12" x14ac:dyDescent="0.25">
      <c r="A28666">
        <v>47274516</v>
      </c>
      <c r="B28666" t="s">
        <v>35513</v>
      </c>
      <c r="C28666" t="s">
        <v>35206</v>
      </c>
      <c r="D28666" t="s">
        <v>698</v>
      </c>
      <c r="E28666" t="s">
        <v>35514</v>
      </c>
      <c r="F28666" t="s">
        <v>26</v>
      </c>
      <c r="G28666" s="3">
        <v>44973</v>
      </c>
      <c r="H28666" t="s">
        <v>33640</v>
      </c>
      <c r="I28666" t="s">
        <v>33641</v>
      </c>
      <c r="J28666" t="s">
        <v>15284</v>
      </c>
      <c r="K28666" t="s">
        <v>618</v>
      </c>
      <c r="L28666" t="s">
        <v>113</v>
      </c>
    </row>
    <row r="28667" spans="1:12" x14ac:dyDescent="0.25">
      <c r="A28667">
        <v>47274516</v>
      </c>
      <c r="B28667" t="s">
        <v>35515</v>
      </c>
      <c r="C28667" t="s">
        <v>427</v>
      </c>
      <c r="D28667" t="s">
        <v>17467</v>
      </c>
      <c r="E28667" t="s">
        <v>157</v>
      </c>
      <c r="F28667" t="s">
        <v>26</v>
      </c>
      <c r="G28667" s="3">
        <v>44973</v>
      </c>
      <c r="H28667" t="s">
        <v>33640</v>
      </c>
      <c r="I28667" t="s">
        <v>33641</v>
      </c>
      <c r="J28667" t="s">
        <v>15284</v>
      </c>
      <c r="K28667" t="s">
        <v>466</v>
      </c>
      <c r="L28667" t="s">
        <v>113</v>
      </c>
    </row>
    <row r="28668" spans="1:12" x14ac:dyDescent="0.25">
      <c r="A28668">
        <v>47274516</v>
      </c>
      <c r="B28668" t="s">
        <v>35516</v>
      </c>
      <c r="C28668" t="s">
        <v>33907</v>
      </c>
      <c r="D28668" t="s">
        <v>14751</v>
      </c>
      <c r="E28668" t="s">
        <v>157</v>
      </c>
      <c r="F28668" t="s">
        <v>26</v>
      </c>
      <c r="G28668" s="3">
        <v>44973</v>
      </c>
      <c r="H28668" t="s">
        <v>33640</v>
      </c>
      <c r="I28668" t="s">
        <v>33641</v>
      </c>
      <c r="J28668" t="s">
        <v>15284</v>
      </c>
      <c r="K28668" t="s">
        <v>366</v>
      </c>
      <c r="L28668" t="s">
        <v>113</v>
      </c>
    </row>
    <row r="28669" spans="1:12" x14ac:dyDescent="0.25">
      <c r="A28669">
        <v>47274516</v>
      </c>
      <c r="B28669" t="s">
        <v>35517</v>
      </c>
      <c r="C28669" t="s">
        <v>35518</v>
      </c>
      <c r="D28669" t="s">
        <v>511</v>
      </c>
      <c r="E28669" t="s">
        <v>1310</v>
      </c>
      <c r="F28669" t="s">
        <v>26</v>
      </c>
      <c r="G28669" s="3">
        <v>44973</v>
      </c>
      <c r="H28669" t="s">
        <v>33640</v>
      </c>
      <c r="I28669" t="s">
        <v>33641</v>
      </c>
      <c r="J28669" t="s">
        <v>15284</v>
      </c>
      <c r="K28669" t="s">
        <v>212</v>
      </c>
      <c r="L28669" t="s">
        <v>113</v>
      </c>
    </row>
    <row r="28670" spans="1:12" x14ac:dyDescent="0.25">
      <c r="A28670">
        <v>47274516</v>
      </c>
      <c r="B28670" t="s">
        <v>35519</v>
      </c>
      <c r="C28670" t="s">
        <v>34709</v>
      </c>
      <c r="D28670" t="s">
        <v>784</v>
      </c>
      <c r="E28670" t="s">
        <v>523</v>
      </c>
      <c r="F28670" t="s">
        <v>26</v>
      </c>
      <c r="G28670" s="3">
        <v>44980</v>
      </c>
      <c r="H28670" t="s">
        <v>33640</v>
      </c>
      <c r="I28670" t="s">
        <v>33641</v>
      </c>
      <c r="J28670" t="s">
        <v>14390</v>
      </c>
      <c r="K28670" t="s">
        <v>336</v>
      </c>
      <c r="L28670" t="s">
        <v>113</v>
      </c>
    </row>
    <row r="28671" spans="1:12" x14ac:dyDescent="0.25">
      <c r="A28671">
        <v>47274516</v>
      </c>
      <c r="B28671" t="s">
        <v>35520</v>
      </c>
      <c r="C28671" t="s">
        <v>14134</v>
      </c>
      <c r="D28671" t="s">
        <v>784</v>
      </c>
      <c r="E28671" t="s">
        <v>523</v>
      </c>
      <c r="F28671" t="s">
        <v>26</v>
      </c>
      <c r="G28671" s="3">
        <v>44980</v>
      </c>
      <c r="H28671" t="s">
        <v>33640</v>
      </c>
      <c r="I28671" t="s">
        <v>33641</v>
      </c>
      <c r="J28671" t="s">
        <v>14390</v>
      </c>
      <c r="K28671" t="s">
        <v>153</v>
      </c>
      <c r="L28671" t="s">
        <v>113</v>
      </c>
    </row>
    <row r="28672" spans="1:12" x14ac:dyDescent="0.25">
      <c r="A28672">
        <v>47274516</v>
      </c>
      <c r="B28672" t="s">
        <v>35521</v>
      </c>
      <c r="C28672" t="s">
        <v>35522</v>
      </c>
      <c r="D28672" t="s">
        <v>589</v>
      </c>
      <c r="E28672" t="s">
        <v>233</v>
      </c>
      <c r="F28672" t="s">
        <v>26</v>
      </c>
      <c r="G28672" s="3">
        <v>44980</v>
      </c>
      <c r="H28672" t="s">
        <v>33640</v>
      </c>
      <c r="I28672" t="s">
        <v>33641</v>
      </c>
      <c r="J28672" t="s">
        <v>14390</v>
      </c>
      <c r="K28672" t="s">
        <v>359</v>
      </c>
      <c r="L28672" t="s">
        <v>113</v>
      </c>
    </row>
    <row r="28673" spans="1:12" x14ac:dyDescent="0.25">
      <c r="A28673">
        <v>47274516</v>
      </c>
      <c r="B28673" t="s">
        <v>35523</v>
      </c>
      <c r="C28673" t="s">
        <v>379</v>
      </c>
      <c r="D28673" t="s">
        <v>1745</v>
      </c>
      <c r="E28673" t="s">
        <v>34268</v>
      </c>
      <c r="F28673" t="s">
        <v>26</v>
      </c>
      <c r="G28673" s="3">
        <v>44980</v>
      </c>
      <c r="H28673" t="s">
        <v>33640</v>
      </c>
      <c r="I28673" t="s">
        <v>33641</v>
      </c>
      <c r="J28673" t="s">
        <v>14390</v>
      </c>
      <c r="K28673" t="s">
        <v>382</v>
      </c>
      <c r="L28673" t="s">
        <v>113</v>
      </c>
    </row>
    <row r="28674" spans="1:12" x14ac:dyDescent="0.25">
      <c r="A28674">
        <v>47274516</v>
      </c>
      <c r="B28674" t="s">
        <v>35524</v>
      </c>
      <c r="C28674" t="s">
        <v>34235</v>
      </c>
      <c r="D28674" t="s">
        <v>141</v>
      </c>
      <c r="E28674" t="s">
        <v>141</v>
      </c>
      <c r="F28674" t="s">
        <v>26</v>
      </c>
      <c r="G28674" s="3">
        <v>44980</v>
      </c>
      <c r="H28674" t="s">
        <v>33640</v>
      </c>
      <c r="I28674" t="s">
        <v>33641</v>
      </c>
      <c r="J28674" t="s">
        <v>14390</v>
      </c>
      <c r="K28674" t="s">
        <v>173</v>
      </c>
      <c r="L28674" t="s">
        <v>113</v>
      </c>
    </row>
    <row r="28675" spans="1:12" x14ac:dyDescent="0.25">
      <c r="A28675">
        <v>47274516</v>
      </c>
      <c r="B28675" t="s">
        <v>35525</v>
      </c>
      <c r="C28675" t="s">
        <v>35526</v>
      </c>
      <c r="D28675" t="s">
        <v>1413</v>
      </c>
      <c r="E28675" t="s">
        <v>1797</v>
      </c>
      <c r="F28675" t="s">
        <v>26</v>
      </c>
      <c r="G28675" s="3">
        <v>44980</v>
      </c>
      <c r="H28675" t="s">
        <v>33640</v>
      </c>
      <c r="I28675" t="s">
        <v>33641</v>
      </c>
      <c r="J28675" t="s">
        <v>14390</v>
      </c>
      <c r="K28675" t="s">
        <v>249</v>
      </c>
      <c r="L28675" t="s">
        <v>113</v>
      </c>
    </row>
    <row r="28676" spans="1:12" x14ac:dyDescent="0.25">
      <c r="A28676">
        <v>47274516</v>
      </c>
      <c r="B28676" t="s">
        <v>35527</v>
      </c>
      <c r="C28676" t="s">
        <v>35528</v>
      </c>
      <c r="D28676" t="s">
        <v>157</v>
      </c>
      <c r="E28676" t="s">
        <v>141</v>
      </c>
      <c r="F28676" t="s">
        <v>26</v>
      </c>
      <c r="G28676" s="3">
        <v>44980</v>
      </c>
      <c r="H28676" t="s">
        <v>33640</v>
      </c>
      <c r="I28676" t="s">
        <v>33641</v>
      </c>
      <c r="J28676" t="s">
        <v>14390</v>
      </c>
      <c r="K28676" t="s">
        <v>184</v>
      </c>
      <c r="L28676" t="s">
        <v>113</v>
      </c>
    </row>
    <row r="28677" spans="1:12" x14ac:dyDescent="0.25">
      <c r="A28677">
        <v>47274516</v>
      </c>
      <c r="B28677" t="s">
        <v>35529</v>
      </c>
      <c r="C28677" t="s">
        <v>35530</v>
      </c>
      <c r="D28677" t="s">
        <v>454</v>
      </c>
      <c r="E28677" t="s">
        <v>233</v>
      </c>
      <c r="F28677" t="s">
        <v>26</v>
      </c>
      <c r="G28677" s="3">
        <v>44980</v>
      </c>
      <c r="H28677" t="s">
        <v>33640</v>
      </c>
      <c r="I28677" t="s">
        <v>33641</v>
      </c>
      <c r="J28677" t="s">
        <v>14390</v>
      </c>
      <c r="K28677" t="s">
        <v>371</v>
      </c>
      <c r="L28677" t="s">
        <v>113</v>
      </c>
    </row>
    <row r="28678" spans="1:12" x14ac:dyDescent="0.25">
      <c r="A28678">
        <v>47274516</v>
      </c>
      <c r="B28678" t="s">
        <v>35531</v>
      </c>
      <c r="C28678" t="s">
        <v>1424</v>
      </c>
      <c r="D28678" t="s">
        <v>133</v>
      </c>
      <c r="E28678" t="s">
        <v>147</v>
      </c>
      <c r="F28678" t="s">
        <v>26</v>
      </c>
      <c r="G28678" s="3">
        <v>44980</v>
      </c>
      <c r="H28678" t="s">
        <v>33640</v>
      </c>
      <c r="I28678" t="s">
        <v>33641</v>
      </c>
      <c r="J28678" t="s">
        <v>14390</v>
      </c>
      <c r="K28678" t="s">
        <v>404</v>
      </c>
      <c r="L28678" t="s">
        <v>113</v>
      </c>
    </row>
    <row r="28679" spans="1:12" x14ac:dyDescent="0.25">
      <c r="A28679">
        <v>47274516</v>
      </c>
      <c r="B28679" t="s">
        <v>35532</v>
      </c>
      <c r="C28679" t="s">
        <v>14132</v>
      </c>
      <c r="D28679" t="s">
        <v>141</v>
      </c>
      <c r="E28679" t="s">
        <v>1978</v>
      </c>
      <c r="F28679" t="s">
        <v>26</v>
      </c>
      <c r="G28679" s="3">
        <v>44980</v>
      </c>
      <c r="H28679" t="s">
        <v>33640</v>
      </c>
      <c r="I28679" t="s">
        <v>33641</v>
      </c>
      <c r="J28679" t="s">
        <v>14390</v>
      </c>
      <c r="K28679" t="s">
        <v>190</v>
      </c>
      <c r="L28679" t="s">
        <v>113</v>
      </c>
    </row>
    <row r="28680" spans="1:12" x14ac:dyDescent="0.25">
      <c r="A28680">
        <v>47274516</v>
      </c>
      <c r="B28680" t="s">
        <v>35533</v>
      </c>
      <c r="C28680" t="s">
        <v>14115</v>
      </c>
      <c r="D28680" t="s">
        <v>34407</v>
      </c>
      <c r="E28680" t="s">
        <v>601</v>
      </c>
      <c r="F28680" t="s">
        <v>26</v>
      </c>
      <c r="G28680" s="3">
        <v>44980</v>
      </c>
      <c r="H28680" t="s">
        <v>33640</v>
      </c>
      <c r="I28680" t="s">
        <v>33641</v>
      </c>
      <c r="J28680" t="s">
        <v>14390</v>
      </c>
      <c r="K28680" t="s">
        <v>516</v>
      </c>
      <c r="L28680" t="s">
        <v>113</v>
      </c>
    </row>
    <row r="28681" spans="1:12" x14ac:dyDescent="0.25">
      <c r="A28681">
        <v>47274516</v>
      </c>
      <c r="B28681" t="s">
        <v>35534</v>
      </c>
      <c r="C28681" t="s">
        <v>557</v>
      </c>
      <c r="D28681" t="s">
        <v>1239</v>
      </c>
      <c r="E28681" t="s">
        <v>35535</v>
      </c>
      <c r="F28681" t="s">
        <v>26</v>
      </c>
      <c r="G28681" s="3">
        <v>44980</v>
      </c>
      <c r="H28681" t="s">
        <v>33640</v>
      </c>
      <c r="I28681" t="s">
        <v>33641</v>
      </c>
      <c r="J28681" t="s">
        <v>14390</v>
      </c>
      <c r="K28681" t="s">
        <v>618</v>
      </c>
      <c r="L28681" t="s">
        <v>113</v>
      </c>
    </row>
    <row r="28682" spans="1:12" x14ac:dyDescent="0.25">
      <c r="A28682">
        <v>47274516</v>
      </c>
      <c r="B28682" t="s">
        <v>35536</v>
      </c>
      <c r="C28682" t="s">
        <v>1747</v>
      </c>
      <c r="D28682" t="s">
        <v>536</v>
      </c>
      <c r="E28682" t="s">
        <v>1389</v>
      </c>
      <c r="F28682" t="s">
        <v>26</v>
      </c>
      <c r="G28682" s="3">
        <v>44980</v>
      </c>
      <c r="H28682" t="s">
        <v>33640</v>
      </c>
      <c r="I28682" t="s">
        <v>33641</v>
      </c>
      <c r="J28682" t="s">
        <v>14390</v>
      </c>
      <c r="K28682" t="s">
        <v>179</v>
      </c>
      <c r="L28682" t="s">
        <v>113</v>
      </c>
    </row>
    <row r="28683" spans="1:12" x14ac:dyDescent="0.25">
      <c r="A28683">
        <v>47274516</v>
      </c>
      <c r="B28683" t="s">
        <v>35537</v>
      </c>
      <c r="C28683" t="s">
        <v>139</v>
      </c>
      <c r="D28683" t="s">
        <v>232</v>
      </c>
      <c r="E28683" t="s">
        <v>1237</v>
      </c>
      <c r="F28683" t="s">
        <v>26</v>
      </c>
      <c r="G28683" s="3">
        <v>44980</v>
      </c>
      <c r="H28683" t="s">
        <v>33640</v>
      </c>
      <c r="I28683" t="s">
        <v>33641</v>
      </c>
      <c r="J28683" t="s">
        <v>14390</v>
      </c>
      <c r="K28683" t="s">
        <v>15508</v>
      </c>
      <c r="L28683" t="s">
        <v>113</v>
      </c>
    </row>
    <row r="28684" spans="1:12" x14ac:dyDescent="0.25">
      <c r="A28684">
        <v>47274516</v>
      </c>
      <c r="B28684" t="s">
        <v>35538</v>
      </c>
      <c r="C28684" t="s">
        <v>35539</v>
      </c>
      <c r="D28684" t="s">
        <v>640</v>
      </c>
      <c r="E28684" t="s">
        <v>354</v>
      </c>
      <c r="F28684" t="s">
        <v>26</v>
      </c>
      <c r="G28684" s="3">
        <v>44973</v>
      </c>
      <c r="H28684" t="s">
        <v>33640</v>
      </c>
      <c r="I28684" t="s">
        <v>33641</v>
      </c>
      <c r="J28684" t="s">
        <v>15284</v>
      </c>
      <c r="K28684" t="s">
        <v>308</v>
      </c>
      <c r="L28684" t="s">
        <v>113</v>
      </c>
    </row>
    <row r="28685" spans="1:12" x14ac:dyDescent="0.25">
      <c r="A28685">
        <v>47274516</v>
      </c>
      <c r="B28685" t="s">
        <v>35540</v>
      </c>
      <c r="C28685" t="s">
        <v>17459</v>
      </c>
      <c r="D28685" t="s">
        <v>17459</v>
      </c>
      <c r="E28685" t="s">
        <v>17459</v>
      </c>
      <c r="F28685" t="s">
        <v>26</v>
      </c>
      <c r="G28685" s="3">
        <v>44950</v>
      </c>
      <c r="H28685" t="s">
        <v>33640</v>
      </c>
      <c r="I28685" t="s">
        <v>33641</v>
      </c>
      <c r="J28685" t="s">
        <v>3783</v>
      </c>
      <c r="K28685" t="s">
        <v>159</v>
      </c>
      <c r="L28685" t="s">
        <v>114</v>
      </c>
    </row>
    <row r="28686" spans="1:12" x14ac:dyDescent="0.25">
      <c r="A28686">
        <v>47274516</v>
      </c>
      <c r="B28686" t="s">
        <v>35541</v>
      </c>
      <c r="C28686" t="s">
        <v>17459</v>
      </c>
      <c r="D28686" t="s">
        <v>17459</v>
      </c>
      <c r="E28686" t="s">
        <v>17459</v>
      </c>
      <c r="F28686" t="s">
        <v>26</v>
      </c>
      <c r="G28686" s="3">
        <v>44950</v>
      </c>
      <c r="H28686" t="s">
        <v>33640</v>
      </c>
      <c r="I28686" t="s">
        <v>33641</v>
      </c>
      <c r="J28686" t="s">
        <v>3783</v>
      </c>
      <c r="K28686" t="s">
        <v>822</v>
      </c>
      <c r="L28686" t="s">
        <v>114</v>
      </c>
    </row>
    <row r="28687" spans="1:12" x14ac:dyDescent="0.25">
      <c r="A28687">
        <v>47274516</v>
      </c>
      <c r="B28687" t="s">
        <v>35542</v>
      </c>
      <c r="C28687" t="s">
        <v>17459</v>
      </c>
      <c r="D28687" t="s">
        <v>17459</v>
      </c>
      <c r="E28687" t="s">
        <v>17459</v>
      </c>
      <c r="F28687" t="s">
        <v>26</v>
      </c>
      <c r="G28687" s="3">
        <v>44950</v>
      </c>
      <c r="H28687" t="s">
        <v>33640</v>
      </c>
      <c r="I28687" t="s">
        <v>33641</v>
      </c>
      <c r="J28687" t="s">
        <v>3783</v>
      </c>
      <c r="K28687" t="s">
        <v>311</v>
      </c>
      <c r="L28687" t="s">
        <v>114</v>
      </c>
    </row>
    <row r="28688" spans="1:12" x14ac:dyDescent="0.25">
      <c r="A28688">
        <v>47274516</v>
      </c>
      <c r="B28688" t="s">
        <v>35543</v>
      </c>
      <c r="C28688" t="s">
        <v>17459</v>
      </c>
      <c r="D28688" t="s">
        <v>17459</v>
      </c>
      <c r="E28688" t="s">
        <v>17459</v>
      </c>
      <c r="F28688" t="s">
        <v>26</v>
      </c>
      <c r="G28688" s="3">
        <v>44950</v>
      </c>
      <c r="H28688" t="s">
        <v>33640</v>
      </c>
      <c r="I28688" t="s">
        <v>33641</v>
      </c>
      <c r="J28688" t="s">
        <v>3783</v>
      </c>
      <c r="K28688" t="s">
        <v>470</v>
      </c>
      <c r="L28688" t="s">
        <v>114</v>
      </c>
    </row>
    <row r="28689" spans="1:12" x14ac:dyDescent="0.25">
      <c r="A28689">
        <v>47274516</v>
      </c>
      <c r="B28689" t="s">
        <v>35544</v>
      </c>
      <c r="C28689" t="s">
        <v>17459</v>
      </c>
      <c r="D28689" t="s">
        <v>17459</v>
      </c>
      <c r="E28689" t="s">
        <v>17459</v>
      </c>
      <c r="F28689" t="s">
        <v>26</v>
      </c>
      <c r="G28689" s="3">
        <v>44950</v>
      </c>
      <c r="H28689" t="s">
        <v>33640</v>
      </c>
      <c r="I28689" t="s">
        <v>33641</v>
      </c>
      <c r="J28689" t="s">
        <v>3783</v>
      </c>
      <c r="K28689" t="s">
        <v>311</v>
      </c>
      <c r="L28689" t="s">
        <v>114</v>
      </c>
    </row>
    <row r="28690" spans="1:12" x14ac:dyDescent="0.25">
      <c r="A28690">
        <v>47274516</v>
      </c>
      <c r="B28690" t="s">
        <v>35545</v>
      </c>
      <c r="C28690" t="s">
        <v>17459</v>
      </c>
      <c r="D28690" t="s">
        <v>17459</v>
      </c>
      <c r="E28690" t="s">
        <v>17459</v>
      </c>
      <c r="F28690" t="s">
        <v>26</v>
      </c>
      <c r="G28690" s="3">
        <v>44950</v>
      </c>
      <c r="H28690" t="s">
        <v>33640</v>
      </c>
      <c r="I28690" t="s">
        <v>33641</v>
      </c>
      <c r="J28690" t="s">
        <v>3783</v>
      </c>
      <c r="K28690" t="s">
        <v>120</v>
      </c>
      <c r="L28690" t="s">
        <v>114</v>
      </c>
    </row>
    <row r="28691" spans="1:12" x14ac:dyDescent="0.25">
      <c r="A28691">
        <v>47274516</v>
      </c>
      <c r="B28691" t="s">
        <v>35546</v>
      </c>
      <c r="C28691" t="s">
        <v>17459</v>
      </c>
      <c r="D28691" t="s">
        <v>17459</v>
      </c>
      <c r="E28691" t="s">
        <v>17459</v>
      </c>
      <c r="F28691" t="s">
        <v>26</v>
      </c>
      <c r="G28691" s="3">
        <v>44950</v>
      </c>
      <c r="H28691" t="s">
        <v>33640</v>
      </c>
      <c r="I28691" t="s">
        <v>33641</v>
      </c>
      <c r="J28691" t="s">
        <v>3783</v>
      </c>
      <c r="K28691" t="s">
        <v>130</v>
      </c>
      <c r="L28691" t="s">
        <v>114</v>
      </c>
    </row>
    <row r="28692" spans="1:12" x14ac:dyDescent="0.25">
      <c r="A28692">
        <v>47274516</v>
      </c>
      <c r="B28692" t="s">
        <v>35547</v>
      </c>
      <c r="C28692" t="s">
        <v>17459</v>
      </c>
      <c r="D28692" t="s">
        <v>17459</v>
      </c>
      <c r="E28692" t="s">
        <v>17459</v>
      </c>
      <c r="F28692" t="s">
        <v>26</v>
      </c>
      <c r="G28692" s="3">
        <v>44950</v>
      </c>
      <c r="H28692" t="s">
        <v>33640</v>
      </c>
      <c r="I28692" t="s">
        <v>33641</v>
      </c>
      <c r="J28692" t="s">
        <v>3783</v>
      </c>
      <c r="K28692" t="s">
        <v>822</v>
      </c>
      <c r="L28692" t="s">
        <v>114</v>
      </c>
    </row>
    <row r="28693" spans="1:12" x14ac:dyDescent="0.25">
      <c r="A28693">
        <v>47274516</v>
      </c>
      <c r="B28693" t="s">
        <v>35548</v>
      </c>
      <c r="C28693" t="s">
        <v>17459</v>
      </c>
      <c r="D28693" t="s">
        <v>17459</v>
      </c>
      <c r="E28693" t="s">
        <v>17459</v>
      </c>
      <c r="F28693" t="s">
        <v>26</v>
      </c>
      <c r="G28693" s="3">
        <v>44950</v>
      </c>
      <c r="H28693" t="s">
        <v>33640</v>
      </c>
      <c r="I28693" t="s">
        <v>33641</v>
      </c>
      <c r="J28693" t="s">
        <v>3783</v>
      </c>
      <c r="K28693" t="s">
        <v>822</v>
      </c>
      <c r="L28693" t="s">
        <v>114</v>
      </c>
    </row>
    <row r="28694" spans="1:12" x14ac:dyDescent="0.25">
      <c r="A28694">
        <v>47274516</v>
      </c>
      <c r="B28694" t="s">
        <v>35549</v>
      </c>
      <c r="C28694" t="s">
        <v>17459</v>
      </c>
      <c r="D28694" t="s">
        <v>17459</v>
      </c>
      <c r="E28694" t="s">
        <v>17459</v>
      </c>
      <c r="F28694" t="s">
        <v>26</v>
      </c>
      <c r="G28694" s="3">
        <v>44967</v>
      </c>
      <c r="H28694" t="s">
        <v>33640</v>
      </c>
      <c r="I28694" t="s">
        <v>33641</v>
      </c>
      <c r="J28694" t="s">
        <v>14237</v>
      </c>
      <c r="K28694" t="s">
        <v>311</v>
      </c>
      <c r="L28694" t="s">
        <v>114</v>
      </c>
    </row>
    <row r="28695" spans="1:12" x14ac:dyDescent="0.25">
      <c r="A28695">
        <v>47274516</v>
      </c>
      <c r="B28695" t="s">
        <v>35550</v>
      </c>
      <c r="C28695" t="s">
        <v>17459</v>
      </c>
      <c r="D28695" t="s">
        <v>17459</v>
      </c>
      <c r="E28695" t="s">
        <v>17459</v>
      </c>
      <c r="F28695" t="s">
        <v>26</v>
      </c>
      <c r="G28695" s="3">
        <v>44967</v>
      </c>
      <c r="H28695" t="s">
        <v>33640</v>
      </c>
      <c r="I28695" t="s">
        <v>33641</v>
      </c>
      <c r="J28695" t="s">
        <v>14237</v>
      </c>
      <c r="K28695" t="s">
        <v>137</v>
      </c>
      <c r="L28695" t="s">
        <v>114</v>
      </c>
    </row>
    <row r="28696" spans="1:12" x14ac:dyDescent="0.25">
      <c r="A28696">
        <v>47274516</v>
      </c>
      <c r="B28696" t="s">
        <v>35551</v>
      </c>
      <c r="C28696" t="s">
        <v>17459</v>
      </c>
      <c r="D28696" t="s">
        <v>17459</v>
      </c>
      <c r="E28696" t="s">
        <v>17459</v>
      </c>
      <c r="F28696" t="s">
        <v>26</v>
      </c>
      <c r="G28696" s="3">
        <v>44967</v>
      </c>
      <c r="H28696" t="s">
        <v>33640</v>
      </c>
      <c r="I28696" t="s">
        <v>33641</v>
      </c>
      <c r="J28696" t="s">
        <v>14237</v>
      </c>
      <c r="K28696" t="s">
        <v>311</v>
      </c>
      <c r="L28696" t="s">
        <v>114</v>
      </c>
    </row>
    <row r="28697" spans="1:12" x14ac:dyDescent="0.25">
      <c r="A28697">
        <v>47274516</v>
      </c>
      <c r="B28697" t="s">
        <v>35552</v>
      </c>
      <c r="C28697" t="s">
        <v>17459</v>
      </c>
      <c r="D28697" t="s">
        <v>17459</v>
      </c>
      <c r="E28697" t="s">
        <v>17459</v>
      </c>
      <c r="F28697" t="s">
        <v>26</v>
      </c>
      <c r="G28697" s="3">
        <v>44967</v>
      </c>
      <c r="H28697" t="s">
        <v>33640</v>
      </c>
      <c r="I28697" t="s">
        <v>33641</v>
      </c>
      <c r="J28697" t="s">
        <v>14237</v>
      </c>
      <c r="K28697" t="s">
        <v>470</v>
      </c>
      <c r="L28697" t="s">
        <v>114</v>
      </c>
    </row>
    <row r="28698" spans="1:12" x14ac:dyDescent="0.25">
      <c r="A28698">
        <v>47274516</v>
      </c>
      <c r="B28698" t="s">
        <v>35553</v>
      </c>
      <c r="C28698" t="s">
        <v>17459</v>
      </c>
      <c r="D28698" t="s">
        <v>17459</v>
      </c>
      <c r="E28698" t="s">
        <v>17459</v>
      </c>
      <c r="F28698" t="s">
        <v>26</v>
      </c>
      <c r="G28698" s="3">
        <v>44967</v>
      </c>
      <c r="H28698" t="s">
        <v>33640</v>
      </c>
      <c r="I28698" t="s">
        <v>33641</v>
      </c>
      <c r="J28698" t="s">
        <v>14237</v>
      </c>
      <c r="K28698" t="s">
        <v>822</v>
      </c>
      <c r="L28698" t="s">
        <v>114</v>
      </c>
    </row>
    <row r="28699" spans="1:12" x14ac:dyDescent="0.25">
      <c r="A28699">
        <v>47274516</v>
      </c>
      <c r="B28699" t="s">
        <v>35554</v>
      </c>
      <c r="C28699" t="s">
        <v>17459</v>
      </c>
      <c r="D28699" t="s">
        <v>17459</v>
      </c>
      <c r="E28699" t="s">
        <v>17459</v>
      </c>
      <c r="F28699" t="s">
        <v>26</v>
      </c>
      <c r="G28699" s="3">
        <v>44967</v>
      </c>
      <c r="H28699" t="s">
        <v>33640</v>
      </c>
      <c r="I28699" t="s">
        <v>33641</v>
      </c>
      <c r="J28699" t="s">
        <v>14237</v>
      </c>
      <c r="K28699" t="s">
        <v>311</v>
      </c>
      <c r="L28699" t="s">
        <v>114</v>
      </c>
    </row>
    <row r="28700" spans="1:12" x14ac:dyDescent="0.25">
      <c r="A28700">
        <v>47274516</v>
      </c>
      <c r="B28700" t="s">
        <v>35555</v>
      </c>
      <c r="C28700" t="s">
        <v>17459</v>
      </c>
      <c r="D28700" t="s">
        <v>17459</v>
      </c>
      <c r="E28700" t="s">
        <v>17459</v>
      </c>
      <c r="F28700" t="s">
        <v>26</v>
      </c>
      <c r="G28700" s="3">
        <v>44967</v>
      </c>
      <c r="H28700" t="s">
        <v>33640</v>
      </c>
      <c r="I28700" t="s">
        <v>33641</v>
      </c>
      <c r="J28700" t="s">
        <v>14237</v>
      </c>
      <c r="K28700" t="s">
        <v>470</v>
      </c>
      <c r="L28700" t="s">
        <v>114</v>
      </c>
    </row>
    <row r="28701" spans="1:12" x14ac:dyDescent="0.25">
      <c r="A28701">
        <v>47274516</v>
      </c>
      <c r="B28701" t="s">
        <v>35556</v>
      </c>
      <c r="C28701" t="s">
        <v>17459</v>
      </c>
      <c r="D28701" t="s">
        <v>17459</v>
      </c>
      <c r="E28701" t="s">
        <v>17459</v>
      </c>
      <c r="F28701" t="s">
        <v>26</v>
      </c>
      <c r="G28701" s="3">
        <v>44967</v>
      </c>
      <c r="H28701" t="s">
        <v>33640</v>
      </c>
      <c r="I28701" t="s">
        <v>33641</v>
      </c>
      <c r="J28701" t="s">
        <v>14237</v>
      </c>
      <c r="K28701" t="s">
        <v>192</v>
      </c>
      <c r="L28701" t="s">
        <v>114</v>
      </c>
    </row>
    <row r="28702" spans="1:12" x14ac:dyDescent="0.25">
      <c r="A28702">
        <v>47274516</v>
      </c>
      <c r="B28702" t="s">
        <v>35557</v>
      </c>
      <c r="C28702" t="s">
        <v>17459</v>
      </c>
      <c r="D28702" t="s">
        <v>17459</v>
      </c>
      <c r="E28702" t="s">
        <v>17459</v>
      </c>
      <c r="F28702" t="s">
        <v>26</v>
      </c>
      <c r="G28702" s="3">
        <v>44967</v>
      </c>
      <c r="H28702" t="s">
        <v>33640</v>
      </c>
      <c r="I28702" t="s">
        <v>33641</v>
      </c>
      <c r="J28702" t="s">
        <v>14237</v>
      </c>
      <c r="K28702" t="s">
        <v>120</v>
      </c>
      <c r="L28702" t="s">
        <v>114</v>
      </c>
    </row>
    <row r="28703" spans="1:12" x14ac:dyDescent="0.25">
      <c r="A28703">
        <v>47274516</v>
      </c>
      <c r="B28703" t="s">
        <v>35558</v>
      </c>
      <c r="C28703" t="s">
        <v>17459</v>
      </c>
      <c r="D28703" t="s">
        <v>17459</v>
      </c>
      <c r="E28703" t="s">
        <v>17459</v>
      </c>
      <c r="F28703" t="s">
        <v>26</v>
      </c>
      <c r="G28703" s="3">
        <v>44970</v>
      </c>
      <c r="H28703" t="s">
        <v>33640</v>
      </c>
      <c r="I28703" t="s">
        <v>33641</v>
      </c>
      <c r="J28703" t="s">
        <v>17681</v>
      </c>
      <c r="K28703" t="s">
        <v>120</v>
      </c>
      <c r="L28703" t="s">
        <v>114</v>
      </c>
    </row>
    <row r="28704" spans="1:12" x14ac:dyDescent="0.25">
      <c r="A28704">
        <v>47274516</v>
      </c>
      <c r="B28704" t="s">
        <v>35559</v>
      </c>
      <c r="C28704" t="s">
        <v>17459</v>
      </c>
      <c r="D28704" t="s">
        <v>17459</v>
      </c>
      <c r="E28704" t="s">
        <v>17459</v>
      </c>
      <c r="F28704" t="s">
        <v>26</v>
      </c>
      <c r="G28704" s="3">
        <v>44970</v>
      </c>
      <c r="H28704" t="s">
        <v>33640</v>
      </c>
      <c r="I28704" t="s">
        <v>33641</v>
      </c>
      <c r="J28704" t="s">
        <v>17681</v>
      </c>
      <c r="K28704" t="s">
        <v>400</v>
      </c>
      <c r="L28704" t="s">
        <v>113</v>
      </c>
    </row>
    <row r="28705" spans="1:12" x14ac:dyDescent="0.25">
      <c r="A28705">
        <v>47274516</v>
      </c>
      <c r="B28705" t="s">
        <v>35560</v>
      </c>
      <c r="C28705" t="s">
        <v>17459</v>
      </c>
      <c r="D28705" t="s">
        <v>17459</v>
      </c>
      <c r="E28705" t="s">
        <v>17459</v>
      </c>
      <c r="F28705" t="s">
        <v>26</v>
      </c>
      <c r="G28705" s="3">
        <v>44970</v>
      </c>
      <c r="H28705" t="s">
        <v>33640</v>
      </c>
      <c r="I28705" t="s">
        <v>33641</v>
      </c>
      <c r="J28705" t="s">
        <v>17681</v>
      </c>
      <c r="K28705" t="s">
        <v>822</v>
      </c>
      <c r="L28705" t="s">
        <v>114</v>
      </c>
    </row>
    <row r="28706" spans="1:12" x14ac:dyDescent="0.25">
      <c r="A28706">
        <v>47274516</v>
      </c>
      <c r="B28706" t="s">
        <v>35561</v>
      </c>
      <c r="C28706" t="s">
        <v>17459</v>
      </c>
      <c r="D28706" t="s">
        <v>17459</v>
      </c>
      <c r="E28706" t="s">
        <v>17459</v>
      </c>
      <c r="F28706" t="s">
        <v>26</v>
      </c>
      <c r="G28706" s="3">
        <v>44970</v>
      </c>
      <c r="H28706" t="s">
        <v>33640</v>
      </c>
      <c r="I28706" t="s">
        <v>33641</v>
      </c>
      <c r="J28706" t="s">
        <v>17681</v>
      </c>
      <c r="K28706" t="s">
        <v>192</v>
      </c>
      <c r="L28706" t="s">
        <v>114</v>
      </c>
    </row>
    <row r="28707" spans="1:12" x14ac:dyDescent="0.25">
      <c r="A28707">
        <v>47274516</v>
      </c>
      <c r="B28707" t="s">
        <v>35562</v>
      </c>
      <c r="C28707" t="s">
        <v>1893</v>
      </c>
      <c r="D28707" t="s">
        <v>589</v>
      </c>
      <c r="E28707" t="s">
        <v>177</v>
      </c>
      <c r="F28707" t="s">
        <v>26</v>
      </c>
      <c r="G28707" s="3">
        <v>44949</v>
      </c>
      <c r="H28707" t="s">
        <v>33640</v>
      </c>
      <c r="I28707" t="s">
        <v>34156</v>
      </c>
      <c r="J28707" t="s">
        <v>126</v>
      </c>
      <c r="K28707" t="s">
        <v>627</v>
      </c>
      <c r="L28707" t="s">
        <v>113</v>
      </c>
    </row>
    <row r="28708" spans="1:12" x14ac:dyDescent="0.25">
      <c r="A28708">
        <v>47274516</v>
      </c>
      <c r="B28708" t="s">
        <v>35563</v>
      </c>
      <c r="C28708" t="s">
        <v>35564</v>
      </c>
      <c r="D28708" t="s">
        <v>497</v>
      </c>
      <c r="E28708" t="s">
        <v>354</v>
      </c>
      <c r="F28708" t="s">
        <v>26</v>
      </c>
      <c r="G28708" s="3">
        <v>44949</v>
      </c>
      <c r="H28708" t="s">
        <v>33640</v>
      </c>
      <c r="I28708" t="s">
        <v>34156</v>
      </c>
      <c r="J28708" t="s">
        <v>126</v>
      </c>
      <c r="K28708" t="s">
        <v>627</v>
      </c>
      <c r="L28708" t="s">
        <v>113</v>
      </c>
    </row>
    <row r="28709" spans="1:12" x14ac:dyDescent="0.25">
      <c r="A28709">
        <v>47274516</v>
      </c>
      <c r="B28709" t="s">
        <v>35565</v>
      </c>
      <c r="C28709" t="s">
        <v>1209</v>
      </c>
      <c r="D28709" t="s">
        <v>16680</v>
      </c>
      <c r="E28709" t="s">
        <v>681</v>
      </c>
      <c r="F28709" t="s">
        <v>26</v>
      </c>
      <c r="G28709" s="3">
        <v>44950</v>
      </c>
      <c r="H28709" t="s">
        <v>33640</v>
      </c>
      <c r="I28709" t="s">
        <v>34156</v>
      </c>
      <c r="J28709" t="s">
        <v>126</v>
      </c>
      <c r="K28709" t="s">
        <v>461</v>
      </c>
      <c r="L28709" t="s">
        <v>113</v>
      </c>
    </row>
    <row r="28710" spans="1:12" x14ac:dyDescent="0.25">
      <c r="A28710">
        <v>47274516</v>
      </c>
      <c r="B28710" t="s">
        <v>35566</v>
      </c>
      <c r="C28710" t="s">
        <v>35567</v>
      </c>
      <c r="D28710" t="s">
        <v>306</v>
      </c>
      <c r="E28710" t="s">
        <v>1631</v>
      </c>
      <c r="F28710" t="s">
        <v>26</v>
      </c>
      <c r="G28710" s="3">
        <v>44951</v>
      </c>
      <c r="H28710" t="s">
        <v>33640</v>
      </c>
      <c r="I28710" t="s">
        <v>34156</v>
      </c>
      <c r="J28710" t="s">
        <v>126</v>
      </c>
      <c r="K28710" t="s">
        <v>320</v>
      </c>
      <c r="L28710" t="s">
        <v>114</v>
      </c>
    </row>
    <row r="28711" spans="1:12" x14ac:dyDescent="0.25">
      <c r="A28711">
        <v>47274516</v>
      </c>
      <c r="B28711" t="s">
        <v>35568</v>
      </c>
      <c r="C28711" t="s">
        <v>427</v>
      </c>
      <c r="D28711" t="s">
        <v>35569</v>
      </c>
      <c r="E28711" t="s">
        <v>1560</v>
      </c>
      <c r="F28711" t="s">
        <v>26</v>
      </c>
      <c r="G28711" s="3">
        <v>44953</v>
      </c>
      <c r="H28711" t="s">
        <v>33640</v>
      </c>
      <c r="I28711" t="s">
        <v>34156</v>
      </c>
      <c r="J28711" t="s">
        <v>126</v>
      </c>
      <c r="K28711" t="s">
        <v>212</v>
      </c>
      <c r="L28711" t="s">
        <v>113</v>
      </c>
    </row>
    <row r="28712" spans="1:12" x14ac:dyDescent="0.25">
      <c r="A28712">
        <v>47274516</v>
      </c>
      <c r="B28712" t="s">
        <v>35570</v>
      </c>
      <c r="C28712" t="s">
        <v>17459</v>
      </c>
      <c r="D28712" t="s">
        <v>17459</v>
      </c>
      <c r="E28712" t="s">
        <v>17459</v>
      </c>
      <c r="F28712" t="s">
        <v>26</v>
      </c>
      <c r="G28712" s="3">
        <v>44944</v>
      </c>
      <c r="H28712" t="s">
        <v>33640</v>
      </c>
      <c r="I28712" t="s">
        <v>33641</v>
      </c>
      <c r="J28712" t="s">
        <v>126</v>
      </c>
      <c r="K28712" t="s">
        <v>311</v>
      </c>
      <c r="L28712" t="s">
        <v>113</v>
      </c>
    </row>
    <row r="28713" spans="1:12" x14ac:dyDescent="0.25">
      <c r="A28713">
        <v>47274516</v>
      </c>
      <c r="B28713" t="s">
        <v>35571</v>
      </c>
      <c r="C28713" t="s">
        <v>17459</v>
      </c>
      <c r="D28713" t="s">
        <v>17459</v>
      </c>
      <c r="E28713" t="s">
        <v>17459</v>
      </c>
      <c r="F28713" t="s">
        <v>26</v>
      </c>
      <c r="G28713" s="3">
        <v>44944</v>
      </c>
      <c r="H28713" t="s">
        <v>33640</v>
      </c>
      <c r="I28713" t="s">
        <v>33641</v>
      </c>
      <c r="J28713" t="s">
        <v>126</v>
      </c>
      <c r="K28713" t="s">
        <v>822</v>
      </c>
      <c r="L28713" t="s">
        <v>113</v>
      </c>
    </row>
    <row r="28714" spans="1:12" x14ac:dyDescent="0.25">
      <c r="A28714">
        <v>47274516</v>
      </c>
      <c r="B28714" t="s">
        <v>35572</v>
      </c>
      <c r="C28714" t="s">
        <v>809</v>
      </c>
      <c r="D28714" t="s">
        <v>140</v>
      </c>
      <c r="E28714" t="s">
        <v>35573</v>
      </c>
      <c r="F28714" t="s">
        <v>26</v>
      </c>
      <c r="G28714" s="3">
        <v>44967</v>
      </c>
      <c r="H28714" t="s">
        <v>33640</v>
      </c>
      <c r="I28714" t="s">
        <v>33641</v>
      </c>
      <c r="J28714" t="s">
        <v>14237</v>
      </c>
      <c r="K28714" t="s">
        <v>234</v>
      </c>
      <c r="L28714" t="s">
        <v>113</v>
      </c>
    </row>
    <row r="28715" spans="1:12" x14ac:dyDescent="0.25">
      <c r="A28715">
        <v>47274516</v>
      </c>
      <c r="B28715" t="s">
        <v>35574</v>
      </c>
      <c r="C28715" t="s">
        <v>14161</v>
      </c>
      <c r="D28715" t="s">
        <v>17647</v>
      </c>
      <c r="E28715" t="s">
        <v>147</v>
      </c>
      <c r="F28715" t="s">
        <v>26</v>
      </c>
      <c r="G28715" s="3">
        <v>44967</v>
      </c>
      <c r="H28715" t="s">
        <v>33640</v>
      </c>
      <c r="I28715" t="s">
        <v>33641</v>
      </c>
      <c r="J28715" t="s">
        <v>14237</v>
      </c>
      <c r="K28715" t="s">
        <v>281</v>
      </c>
      <c r="L28715" t="s">
        <v>113</v>
      </c>
    </row>
    <row r="28716" spans="1:12" x14ac:dyDescent="0.25">
      <c r="A28716">
        <v>47274516</v>
      </c>
      <c r="B28716" t="s">
        <v>35575</v>
      </c>
      <c r="C28716" t="s">
        <v>35576</v>
      </c>
      <c r="D28716" t="s">
        <v>35069</v>
      </c>
      <c r="E28716" t="s">
        <v>589</v>
      </c>
      <c r="F28716" t="s">
        <v>26</v>
      </c>
      <c r="G28716" s="3">
        <v>44967</v>
      </c>
      <c r="H28716" t="s">
        <v>33640</v>
      </c>
      <c r="I28716" t="s">
        <v>33641</v>
      </c>
      <c r="J28716" t="s">
        <v>14237</v>
      </c>
      <c r="K28716" t="s">
        <v>369</v>
      </c>
      <c r="L28716" t="s">
        <v>113</v>
      </c>
    </row>
    <row r="28717" spans="1:12" x14ac:dyDescent="0.25">
      <c r="A28717">
        <v>47274516</v>
      </c>
      <c r="B28717" t="s">
        <v>35577</v>
      </c>
      <c r="C28717" t="s">
        <v>14134</v>
      </c>
      <c r="D28717" t="s">
        <v>1389</v>
      </c>
      <c r="E28717" t="s">
        <v>903</v>
      </c>
      <c r="F28717" t="s">
        <v>26</v>
      </c>
      <c r="G28717" s="3">
        <v>44967</v>
      </c>
      <c r="H28717" t="s">
        <v>33640</v>
      </c>
      <c r="I28717" t="s">
        <v>33641</v>
      </c>
      <c r="J28717" t="s">
        <v>14237</v>
      </c>
      <c r="K28717" t="s">
        <v>190</v>
      </c>
      <c r="L28717" t="s">
        <v>113</v>
      </c>
    </row>
    <row r="28718" spans="1:12" x14ac:dyDescent="0.25">
      <c r="A28718">
        <v>47274516</v>
      </c>
      <c r="B28718" t="s">
        <v>35578</v>
      </c>
      <c r="C28718" t="s">
        <v>1063</v>
      </c>
      <c r="D28718" t="s">
        <v>403</v>
      </c>
      <c r="E28718" t="s">
        <v>33715</v>
      </c>
      <c r="F28718" t="s">
        <v>26</v>
      </c>
      <c r="G28718" s="3">
        <v>44967</v>
      </c>
      <c r="H28718" t="s">
        <v>33640</v>
      </c>
      <c r="I28718" t="s">
        <v>33641</v>
      </c>
      <c r="J28718" t="s">
        <v>14237</v>
      </c>
      <c r="K28718" t="s">
        <v>143</v>
      </c>
      <c r="L28718" t="s">
        <v>113</v>
      </c>
    </row>
    <row r="28719" spans="1:12" x14ac:dyDescent="0.25">
      <c r="A28719">
        <v>47274516</v>
      </c>
      <c r="B28719" t="s">
        <v>35579</v>
      </c>
      <c r="C28719" t="s">
        <v>1153</v>
      </c>
      <c r="D28719" t="s">
        <v>1111</v>
      </c>
      <c r="E28719" t="s">
        <v>1389</v>
      </c>
      <c r="F28719" t="s">
        <v>26</v>
      </c>
      <c r="G28719" s="3">
        <v>44967</v>
      </c>
      <c r="H28719" t="s">
        <v>33640</v>
      </c>
      <c r="I28719" t="s">
        <v>33641</v>
      </c>
      <c r="J28719" t="s">
        <v>14237</v>
      </c>
      <c r="K28719" t="s">
        <v>320</v>
      </c>
      <c r="L28719" t="s">
        <v>113</v>
      </c>
    </row>
    <row r="28720" spans="1:12" x14ac:dyDescent="0.25">
      <c r="A28720">
        <v>47274516</v>
      </c>
      <c r="B28720" t="s">
        <v>35580</v>
      </c>
      <c r="C28720" t="s">
        <v>410</v>
      </c>
      <c r="D28720" t="s">
        <v>740</v>
      </c>
      <c r="E28720" t="s">
        <v>1111</v>
      </c>
      <c r="F28720" t="s">
        <v>26</v>
      </c>
      <c r="G28720" s="3">
        <v>44967</v>
      </c>
      <c r="H28720" t="s">
        <v>33640</v>
      </c>
      <c r="I28720" t="s">
        <v>33641</v>
      </c>
      <c r="J28720" t="s">
        <v>14237</v>
      </c>
      <c r="K28720" t="s">
        <v>308</v>
      </c>
      <c r="L28720" t="s">
        <v>113</v>
      </c>
    </row>
    <row r="28721" spans="1:12" x14ac:dyDescent="0.25">
      <c r="A28721">
        <v>47274516</v>
      </c>
      <c r="B28721" t="s">
        <v>35581</v>
      </c>
      <c r="C28721" t="s">
        <v>1063</v>
      </c>
      <c r="D28721" t="s">
        <v>141</v>
      </c>
      <c r="E28721" t="s">
        <v>1797</v>
      </c>
      <c r="F28721" t="s">
        <v>26</v>
      </c>
      <c r="G28721" s="3">
        <v>44967</v>
      </c>
      <c r="H28721" t="s">
        <v>33640</v>
      </c>
      <c r="I28721" t="s">
        <v>33641</v>
      </c>
      <c r="J28721" t="s">
        <v>14237</v>
      </c>
      <c r="K28721" t="s">
        <v>324</v>
      </c>
      <c r="L28721" t="s">
        <v>113</v>
      </c>
    </row>
    <row r="28722" spans="1:12" x14ac:dyDescent="0.25">
      <c r="A28722">
        <v>47274516</v>
      </c>
      <c r="B28722" t="s">
        <v>35582</v>
      </c>
      <c r="C28722" t="s">
        <v>35583</v>
      </c>
      <c r="D28722" t="s">
        <v>1750</v>
      </c>
      <c r="E28722" t="s">
        <v>1597</v>
      </c>
      <c r="F28722" t="s">
        <v>26</v>
      </c>
      <c r="G28722" s="3">
        <v>44967</v>
      </c>
      <c r="H28722" t="s">
        <v>33640</v>
      </c>
      <c r="I28722" t="s">
        <v>33641</v>
      </c>
      <c r="J28722" t="s">
        <v>14237</v>
      </c>
      <c r="K28722" t="s">
        <v>795</v>
      </c>
      <c r="L28722" t="s">
        <v>113</v>
      </c>
    </row>
    <row r="28723" spans="1:12" x14ac:dyDescent="0.25">
      <c r="A28723">
        <v>47274516</v>
      </c>
      <c r="B28723" t="s">
        <v>35584</v>
      </c>
      <c r="C28723" t="s">
        <v>884</v>
      </c>
      <c r="D28723" t="s">
        <v>35585</v>
      </c>
      <c r="E28723" t="s">
        <v>34086</v>
      </c>
      <c r="F28723" t="s">
        <v>26</v>
      </c>
      <c r="G28723" s="3">
        <v>44967</v>
      </c>
      <c r="H28723" t="s">
        <v>33640</v>
      </c>
      <c r="I28723" t="s">
        <v>33641</v>
      </c>
      <c r="J28723" t="s">
        <v>14237</v>
      </c>
      <c r="K28723" t="s">
        <v>382</v>
      </c>
      <c r="L28723" t="s">
        <v>113</v>
      </c>
    </row>
    <row r="28724" spans="1:12" x14ac:dyDescent="0.25">
      <c r="A28724">
        <v>47274516</v>
      </c>
      <c r="B28724" t="s">
        <v>35586</v>
      </c>
      <c r="C28724" t="s">
        <v>35587</v>
      </c>
      <c r="D28724" t="s">
        <v>768</v>
      </c>
      <c r="E28724" t="s">
        <v>35588</v>
      </c>
      <c r="F28724" t="s">
        <v>26</v>
      </c>
      <c r="G28724" s="3">
        <v>44970</v>
      </c>
      <c r="H28724" t="s">
        <v>33640</v>
      </c>
      <c r="I28724" t="s">
        <v>33641</v>
      </c>
      <c r="J28724" t="s">
        <v>17681</v>
      </c>
      <c r="K28724" t="s">
        <v>417</v>
      </c>
      <c r="L28724" t="s">
        <v>113</v>
      </c>
    </row>
    <row r="28725" spans="1:12" x14ac:dyDescent="0.25">
      <c r="A28725">
        <v>47274516</v>
      </c>
      <c r="B28725" t="s">
        <v>35589</v>
      </c>
      <c r="C28725" t="s">
        <v>1573</v>
      </c>
      <c r="D28725" t="s">
        <v>35588</v>
      </c>
      <c r="E28725" t="s">
        <v>773</v>
      </c>
      <c r="F28725" t="s">
        <v>26</v>
      </c>
      <c r="G28725" s="3">
        <v>44970</v>
      </c>
      <c r="H28725" t="s">
        <v>33640</v>
      </c>
      <c r="I28725" t="s">
        <v>33641</v>
      </c>
      <c r="J28725" t="s">
        <v>17681</v>
      </c>
      <c r="K28725" t="s">
        <v>475</v>
      </c>
      <c r="L28725" t="s">
        <v>113</v>
      </c>
    </row>
    <row r="28726" spans="1:12" x14ac:dyDescent="0.25">
      <c r="A28726">
        <v>47274516</v>
      </c>
      <c r="B28726" t="s">
        <v>35590</v>
      </c>
      <c r="C28726" t="s">
        <v>35591</v>
      </c>
      <c r="D28726" t="s">
        <v>141</v>
      </c>
      <c r="E28726" t="s">
        <v>681</v>
      </c>
      <c r="F28726" t="s">
        <v>26</v>
      </c>
      <c r="G28726" s="3">
        <v>44970</v>
      </c>
      <c r="H28726" t="s">
        <v>33640</v>
      </c>
      <c r="I28726" t="s">
        <v>33641</v>
      </c>
      <c r="J28726" t="s">
        <v>17681</v>
      </c>
      <c r="K28726" t="s">
        <v>281</v>
      </c>
      <c r="L28726" t="s">
        <v>114</v>
      </c>
    </row>
    <row r="28727" spans="1:12" x14ac:dyDescent="0.25">
      <c r="A28727">
        <v>47274516</v>
      </c>
      <c r="B28727" t="s">
        <v>35592</v>
      </c>
      <c r="C28727" t="s">
        <v>34390</v>
      </c>
      <c r="D28727" t="s">
        <v>794</v>
      </c>
      <c r="E28727" t="s">
        <v>511</v>
      </c>
      <c r="F28727" t="s">
        <v>26</v>
      </c>
      <c r="G28727" s="3">
        <v>44970</v>
      </c>
      <c r="H28727" t="s">
        <v>33640</v>
      </c>
      <c r="I28727" t="s">
        <v>33641</v>
      </c>
      <c r="J28727" t="s">
        <v>17681</v>
      </c>
      <c r="K28727" t="s">
        <v>1112</v>
      </c>
      <c r="L28727" t="s">
        <v>114</v>
      </c>
    </row>
    <row r="28728" spans="1:12" x14ac:dyDescent="0.25">
      <c r="A28728">
        <v>47274516</v>
      </c>
      <c r="B28728" t="s">
        <v>35593</v>
      </c>
      <c r="C28728" t="s">
        <v>35594</v>
      </c>
      <c r="D28728" t="s">
        <v>2180</v>
      </c>
      <c r="E28728" t="s">
        <v>237</v>
      </c>
      <c r="F28728" t="s">
        <v>26</v>
      </c>
      <c r="G28728" s="3">
        <v>44970</v>
      </c>
      <c r="H28728" t="s">
        <v>33640</v>
      </c>
      <c r="I28728" t="s">
        <v>33641</v>
      </c>
      <c r="J28728" t="s">
        <v>17681</v>
      </c>
      <c r="K28728" t="s">
        <v>516</v>
      </c>
      <c r="L28728" t="s">
        <v>114</v>
      </c>
    </row>
    <row r="28729" spans="1:12" x14ac:dyDescent="0.25">
      <c r="A28729">
        <v>47274516</v>
      </c>
      <c r="B28729" t="s">
        <v>35595</v>
      </c>
      <c r="C28729" t="s">
        <v>17459</v>
      </c>
      <c r="D28729" t="s">
        <v>17459</v>
      </c>
      <c r="E28729" t="s">
        <v>17459</v>
      </c>
      <c r="F28729" t="s">
        <v>26</v>
      </c>
      <c r="G28729" s="3">
        <v>44970</v>
      </c>
      <c r="H28729" t="s">
        <v>33640</v>
      </c>
      <c r="I28729" t="s">
        <v>33641</v>
      </c>
      <c r="J28729" t="s">
        <v>17681</v>
      </c>
      <c r="K28729" t="s">
        <v>400</v>
      </c>
      <c r="L28729" t="s">
        <v>113</v>
      </c>
    </row>
    <row r="28730" spans="1:12" x14ac:dyDescent="0.25">
      <c r="A28730">
        <v>47274516</v>
      </c>
      <c r="B28730" t="s">
        <v>35596</v>
      </c>
      <c r="C28730" t="s">
        <v>17459</v>
      </c>
      <c r="D28730" t="s">
        <v>17459</v>
      </c>
      <c r="E28730" t="s">
        <v>17459</v>
      </c>
      <c r="F28730" t="s">
        <v>26</v>
      </c>
      <c r="G28730" s="3">
        <v>44970</v>
      </c>
      <c r="H28730" t="s">
        <v>33640</v>
      </c>
      <c r="I28730" t="s">
        <v>33641</v>
      </c>
      <c r="J28730" t="s">
        <v>17681</v>
      </c>
      <c r="K28730" t="s">
        <v>311</v>
      </c>
      <c r="L28730" t="s">
        <v>113</v>
      </c>
    </row>
    <row r="28731" spans="1:12" x14ac:dyDescent="0.25">
      <c r="A28731">
        <v>47274516</v>
      </c>
      <c r="B28731" t="s">
        <v>35597</v>
      </c>
      <c r="C28731" t="s">
        <v>17459</v>
      </c>
      <c r="D28731" t="s">
        <v>17459</v>
      </c>
      <c r="E28731" t="s">
        <v>17459</v>
      </c>
      <c r="F28731" t="s">
        <v>26</v>
      </c>
      <c r="G28731" s="3">
        <v>44970</v>
      </c>
      <c r="H28731" t="s">
        <v>33640</v>
      </c>
      <c r="I28731" t="s">
        <v>33641</v>
      </c>
      <c r="J28731" t="s">
        <v>17681</v>
      </c>
      <c r="K28731" t="s">
        <v>214</v>
      </c>
      <c r="L28731" t="s">
        <v>113</v>
      </c>
    </row>
    <row r="28732" spans="1:12" x14ac:dyDescent="0.25">
      <c r="A28732">
        <v>47274516</v>
      </c>
      <c r="B28732" t="s">
        <v>35598</v>
      </c>
      <c r="C28732" t="s">
        <v>17459</v>
      </c>
      <c r="D28732" t="s">
        <v>17459</v>
      </c>
      <c r="E28732" t="s">
        <v>17459</v>
      </c>
      <c r="F28732" t="s">
        <v>26</v>
      </c>
      <c r="G28732" s="3">
        <v>44970</v>
      </c>
      <c r="H28732" t="s">
        <v>33640</v>
      </c>
      <c r="I28732" t="s">
        <v>33641</v>
      </c>
      <c r="J28732" t="s">
        <v>17681</v>
      </c>
      <c r="K28732" t="s">
        <v>311</v>
      </c>
      <c r="L28732" t="s">
        <v>113</v>
      </c>
    </row>
    <row r="28733" spans="1:12" x14ac:dyDescent="0.25">
      <c r="A28733">
        <v>47274516</v>
      </c>
      <c r="B28733" t="s">
        <v>35599</v>
      </c>
      <c r="C28733" t="s">
        <v>17459</v>
      </c>
      <c r="D28733" t="s">
        <v>17459</v>
      </c>
      <c r="E28733" t="s">
        <v>17459</v>
      </c>
      <c r="F28733" t="s">
        <v>26</v>
      </c>
      <c r="G28733" s="3">
        <v>44970</v>
      </c>
      <c r="H28733" t="s">
        <v>33640</v>
      </c>
      <c r="I28733" t="s">
        <v>33641</v>
      </c>
      <c r="J28733" t="s">
        <v>17681</v>
      </c>
      <c r="K28733" t="s">
        <v>214</v>
      </c>
      <c r="L28733" t="s">
        <v>113</v>
      </c>
    </row>
    <row r="28734" spans="1:12" x14ac:dyDescent="0.25">
      <c r="A28734">
        <v>47274516</v>
      </c>
      <c r="B28734" t="s">
        <v>35600</v>
      </c>
      <c r="C28734" t="s">
        <v>17459</v>
      </c>
      <c r="D28734" t="s">
        <v>17459</v>
      </c>
      <c r="E28734" t="s">
        <v>17459</v>
      </c>
      <c r="F28734" t="s">
        <v>26</v>
      </c>
      <c r="G28734" s="3">
        <v>44970</v>
      </c>
      <c r="H28734" t="s">
        <v>33640</v>
      </c>
      <c r="I28734" t="s">
        <v>33641</v>
      </c>
      <c r="J28734" t="s">
        <v>17681</v>
      </c>
      <c r="K28734" t="s">
        <v>159</v>
      </c>
      <c r="L28734" t="s">
        <v>113</v>
      </c>
    </row>
    <row r="28735" spans="1:12" x14ac:dyDescent="0.25">
      <c r="A28735">
        <v>47274516</v>
      </c>
      <c r="B28735" t="s">
        <v>35601</v>
      </c>
      <c r="C28735" t="s">
        <v>17459</v>
      </c>
      <c r="D28735" t="s">
        <v>17459</v>
      </c>
      <c r="E28735" t="s">
        <v>17459</v>
      </c>
      <c r="F28735" t="s">
        <v>26</v>
      </c>
      <c r="G28735" s="3">
        <v>44970</v>
      </c>
      <c r="H28735" t="s">
        <v>33640</v>
      </c>
      <c r="I28735" t="s">
        <v>33641</v>
      </c>
      <c r="J28735" t="s">
        <v>17681</v>
      </c>
      <c r="K28735" t="s">
        <v>822</v>
      </c>
      <c r="L28735" t="s">
        <v>113</v>
      </c>
    </row>
    <row r="28736" spans="1:12" x14ac:dyDescent="0.25">
      <c r="A28736">
        <v>47274516</v>
      </c>
      <c r="B28736" t="s">
        <v>35602</v>
      </c>
      <c r="C28736" t="s">
        <v>17459</v>
      </c>
      <c r="D28736" t="s">
        <v>17459</v>
      </c>
      <c r="E28736" t="s">
        <v>17459</v>
      </c>
      <c r="F28736" t="s">
        <v>26</v>
      </c>
      <c r="G28736" s="3">
        <v>44970</v>
      </c>
      <c r="H28736" t="s">
        <v>33640</v>
      </c>
      <c r="I28736" t="s">
        <v>33641</v>
      </c>
      <c r="J28736" t="s">
        <v>17681</v>
      </c>
      <c r="K28736" t="s">
        <v>726</v>
      </c>
      <c r="L28736" t="s">
        <v>113</v>
      </c>
    </row>
    <row r="28737" spans="1:12" x14ac:dyDescent="0.25">
      <c r="A28737">
        <v>47274516</v>
      </c>
      <c r="B28737" t="s">
        <v>35603</v>
      </c>
      <c r="C28737" t="s">
        <v>17459</v>
      </c>
      <c r="D28737" t="s">
        <v>17459</v>
      </c>
      <c r="E28737" t="s">
        <v>17459</v>
      </c>
      <c r="F28737" t="s">
        <v>26</v>
      </c>
      <c r="G28737" s="3">
        <v>44970</v>
      </c>
      <c r="H28737" t="s">
        <v>33640</v>
      </c>
      <c r="I28737" t="s">
        <v>33641</v>
      </c>
      <c r="J28737" t="s">
        <v>17681</v>
      </c>
      <c r="K28737" t="s">
        <v>130</v>
      </c>
      <c r="L28737" t="s">
        <v>113</v>
      </c>
    </row>
    <row r="28738" spans="1:12" x14ac:dyDescent="0.25">
      <c r="A28738">
        <v>47274516</v>
      </c>
      <c r="B28738" t="s">
        <v>35604</v>
      </c>
      <c r="C28738" t="s">
        <v>35605</v>
      </c>
      <c r="D28738" t="s">
        <v>362</v>
      </c>
      <c r="E28738" t="s">
        <v>817</v>
      </c>
      <c r="F28738" t="s">
        <v>26</v>
      </c>
      <c r="G28738" s="3">
        <v>45002</v>
      </c>
      <c r="H28738" t="s">
        <v>33640</v>
      </c>
      <c r="I28738" t="s">
        <v>33641</v>
      </c>
      <c r="J28738" t="s">
        <v>15337</v>
      </c>
      <c r="K28738" t="s">
        <v>359</v>
      </c>
      <c r="L28738" t="s">
        <v>113</v>
      </c>
    </row>
    <row r="28739" spans="1:12" x14ac:dyDescent="0.25">
      <c r="A28739">
        <v>47274516</v>
      </c>
      <c r="B28739" t="s">
        <v>35606</v>
      </c>
      <c r="C28739" t="s">
        <v>17459</v>
      </c>
      <c r="D28739" t="s">
        <v>17459</v>
      </c>
      <c r="E28739" t="s">
        <v>17459</v>
      </c>
      <c r="F28739" t="s">
        <v>26</v>
      </c>
      <c r="G28739" s="3">
        <v>45015</v>
      </c>
      <c r="H28739" t="s">
        <v>33640</v>
      </c>
      <c r="I28739" t="s">
        <v>33641</v>
      </c>
      <c r="J28739" t="s">
        <v>126</v>
      </c>
      <c r="K28739" t="s">
        <v>822</v>
      </c>
      <c r="L28739" t="s">
        <v>113</v>
      </c>
    </row>
    <row r="28740" spans="1:12" x14ac:dyDescent="0.25">
      <c r="A28740">
        <v>47274516</v>
      </c>
      <c r="B28740" t="s">
        <v>35607</v>
      </c>
      <c r="C28740" t="s">
        <v>17459</v>
      </c>
      <c r="D28740" t="s">
        <v>17459</v>
      </c>
      <c r="E28740" t="s">
        <v>17459</v>
      </c>
      <c r="F28740" t="s">
        <v>26</v>
      </c>
      <c r="G28740" s="3">
        <v>45015</v>
      </c>
      <c r="H28740" t="s">
        <v>33640</v>
      </c>
      <c r="I28740" t="s">
        <v>33641</v>
      </c>
      <c r="J28740" t="s">
        <v>126</v>
      </c>
      <c r="K28740" t="s">
        <v>400</v>
      </c>
      <c r="L28740" t="s">
        <v>113</v>
      </c>
    </row>
    <row r="28741" spans="1:12" x14ac:dyDescent="0.25">
      <c r="A28741">
        <v>47274516</v>
      </c>
      <c r="B28741" t="s">
        <v>35608</v>
      </c>
      <c r="C28741" t="s">
        <v>17459</v>
      </c>
      <c r="D28741" t="s">
        <v>17459</v>
      </c>
      <c r="E28741" t="s">
        <v>17459</v>
      </c>
      <c r="F28741" t="s">
        <v>26</v>
      </c>
      <c r="G28741" s="3">
        <v>45015</v>
      </c>
      <c r="H28741" t="s">
        <v>33640</v>
      </c>
      <c r="I28741" t="s">
        <v>33641</v>
      </c>
      <c r="J28741" t="s">
        <v>126</v>
      </c>
      <c r="K28741" t="s">
        <v>470</v>
      </c>
      <c r="L28741" t="s">
        <v>113</v>
      </c>
    </row>
    <row r="28742" spans="1:12" x14ac:dyDescent="0.25">
      <c r="A28742">
        <v>47274516</v>
      </c>
      <c r="B28742" t="s">
        <v>35609</v>
      </c>
      <c r="C28742" t="s">
        <v>35610</v>
      </c>
      <c r="D28742" t="s">
        <v>14128</v>
      </c>
      <c r="E28742" t="s">
        <v>35611</v>
      </c>
      <c r="F28742" t="s">
        <v>26</v>
      </c>
      <c r="G28742" s="3">
        <v>45002</v>
      </c>
      <c r="H28742" t="s">
        <v>33640</v>
      </c>
      <c r="I28742" t="s">
        <v>33641</v>
      </c>
      <c r="J28742" t="s">
        <v>15337</v>
      </c>
      <c r="K28742" t="s">
        <v>369</v>
      </c>
      <c r="L28742" t="s">
        <v>113</v>
      </c>
    </row>
    <row r="28743" spans="1:12" x14ac:dyDescent="0.25">
      <c r="A28743">
        <v>47274516</v>
      </c>
      <c r="B28743" t="s">
        <v>35612</v>
      </c>
      <c r="C28743" t="s">
        <v>879</v>
      </c>
      <c r="D28743" t="s">
        <v>647</v>
      </c>
      <c r="E28743" t="s">
        <v>511</v>
      </c>
      <c r="F28743" t="s">
        <v>26</v>
      </c>
      <c r="G28743" s="3">
        <v>45002</v>
      </c>
      <c r="H28743" t="s">
        <v>33640</v>
      </c>
      <c r="I28743" t="s">
        <v>33641</v>
      </c>
      <c r="J28743" t="s">
        <v>15337</v>
      </c>
      <c r="K28743" t="s">
        <v>281</v>
      </c>
      <c r="L28743" t="s">
        <v>113</v>
      </c>
    </row>
    <row r="28744" spans="1:12" x14ac:dyDescent="0.25">
      <c r="A28744">
        <v>47274516</v>
      </c>
      <c r="B28744" t="s">
        <v>35613</v>
      </c>
      <c r="C28744" t="s">
        <v>499</v>
      </c>
      <c r="D28744" t="s">
        <v>898</v>
      </c>
      <c r="E28744" t="s">
        <v>1988</v>
      </c>
      <c r="F28744" t="s">
        <v>26</v>
      </c>
      <c r="G28744" s="3">
        <v>45002</v>
      </c>
      <c r="H28744" t="s">
        <v>33640</v>
      </c>
      <c r="I28744" t="s">
        <v>33641</v>
      </c>
      <c r="J28744" t="s">
        <v>15337</v>
      </c>
      <c r="K28744" t="s">
        <v>197</v>
      </c>
      <c r="L28744" t="s">
        <v>113</v>
      </c>
    </row>
    <row r="28745" spans="1:12" x14ac:dyDescent="0.25">
      <c r="A28745">
        <v>47274516</v>
      </c>
      <c r="B28745" t="s">
        <v>35614</v>
      </c>
      <c r="C28745" t="s">
        <v>35615</v>
      </c>
      <c r="D28745" t="s">
        <v>157</v>
      </c>
      <c r="E28745" t="s">
        <v>1122</v>
      </c>
      <c r="F28745" t="s">
        <v>26</v>
      </c>
      <c r="G28745" s="3">
        <v>45002</v>
      </c>
      <c r="H28745" t="s">
        <v>33640</v>
      </c>
      <c r="I28745" t="s">
        <v>33641</v>
      </c>
      <c r="J28745" t="s">
        <v>15337</v>
      </c>
      <c r="K28745" t="s">
        <v>382</v>
      </c>
      <c r="L28745" t="s">
        <v>113</v>
      </c>
    </row>
    <row r="28746" spans="1:12" x14ac:dyDescent="0.25">
      <c r="A28746">
        <v>47274516</v>
      </c>
      <c r="B28746" t="s">
        <v>35616</v>
      </c>
      <c r="C28746" t="s">
        <v>35617</v>
      </c>
      <c r="D28746" t="s">
        <v>924</v>
      </c>
      <c r="E28746" t="s">
        <v>1698</v>
      </c>
      <c r="F28746" t="s">
        <v>26</v>
      </c>
      <c r="G28746" s="3">
        <v>45002</v>
      </c>
      <c r="H28746" t="s">
        <v>33640</v>
      </c>
      <c r="I28746" t="s">
        <v>33641</v>
      </c>
      <c r="J28746" t="s">
        <v>15337</v>
      </c>
      <c r="K28746" t="s">
        <v>297</v>
      </c>
      <c r="L28746" t="s">
        <v>113</v>
      </c>
    </row>
    <row r="28747" spans="1:12" x14ac:dyDescent="0.25">
      <c r="A28747">
        <v>47274516</v>
      </c>
      <c r="B28747" t="s">
        <v>35618</v>
      </c>
      <c r="C28747" t="s">
        <v>14620</v>
      </c>
      <c r="D28747" t="s">
        <v>344</v>
      </c>
      <c r="E28747" t="s">
        <v>157</v>
      </c>
      <c r="F28747" t="s">
        <v>26</v>
      </c>
      <c r="G28747" s="3">
        <v>45002</v>
      </c>
      <c r="H28747" t="s">
        <v>33640</v>
      </c>
      <c r="I28747" t="s">
        <v>33641</v>
      </c>
      <c r="J28747" t="s">
        <v>15337</v>
      </c>
      <c r="K28747" t="s">
        <v>281</v>
      </c>
      <c r="L28747" t="s">
        <v>113</v>
      </c>
    </row>
    <row r="28748" spans="1:12" x14ac:dyDescent="0.25">
      <c r="A28748">
        <v>47274516</v>
      </c>
      <c r="B28748" t="s">
        <v>35619</v>
      </c>
      <c r="C28748" t="s">
        <v>35620</v>
      </c>
      <c r="D28748" t="s">
        <v>157</v>
      </c>
      <c r="E28748" t="s">
        <v>511</v>
      </c>
      <c r="F28748" t="s">
        <v>26</v>
      </c>
      <c r="G28748" s="3">
        <v>45002</v>
      </c>
      <c r="H28748" t="s">
        <v>33640</v>
      </c>
      <c r="I28748" t="s">
        <v>33641</v>
      </c>
      <c r="J28748" t="s">
        <v>15337</v>
      </c>
      <c r="K28748" t="s">
        <v>258</v>
      </c>
      <c r="L28748" t="s">
        <v>113</v>
      </c>
    </row>
    <row r="28749" spans="1:12" x14ac:dyDescent="0.25">
      <c r="A28749">
        <v>47274516</v>
      </c>
      <c r="B28749" t="s">
        <v>35621</v>
      </c>
      <c r="C28749" t="s">
        <v>35622</v>
      </c>
      <c r="D28749" t="s">
        <v>1056</v>
      </c>
      <c r="E28749" t="s">
        <v>636</v>
      </c>
      <c r="F28749" t="s">
        <v>26</v>
      </c>
      <c r="G28749" s="3">
        <v>45002</v>
      </c>
      <c r="H28749" t="s">
        <v>33640</v>
      </c>
      <c r="I28749" t="s">
        <v>33641</v>
      </c>
      <c r="J28749" t="s">
        <v>15337</v>
      </c>
      <c r="K28749" t="s">
        <v>249</v>
      </c>
      <c r="L28749" t="s">
        <v>113</v>
      </c>
    </row>
    <row r="28750" spans="1:12" x14ac:dyDescent="0.25">
      <c r="A28750">
        <v>47274516</v>
      </c>
      <c r="B28750" t="s">
        <v>35623</v>
      </c>
      <c r="C28750" t="s">
        <v>155</v>
      </c>
      <c r="D28750" t="s">
        <v>177</v>
      </c>
      <c r="E28750" t="s">
        <v>162</v>
      </c>
      <c r="F28750" t="s">
        <v>26</v>
      </c>
      <c r="G28750" s="3">
        <v>45002</v>
      </c>
      <c r="H28750" t="s">
        <v>33640</v>
      </c>
      <c r="I28750" t="s">
        <v>33641</v>
      </c>
      <c r="J28750" t="s">
        <v>15337</v>
      </c>
      <c r="K28750" t="s">
        <v>135</v>
      </c>
      <c r="L28750" t="s">
        <v>114</v>
      </c>
    </row>
    <row r="28751" spans="1:12" x14ac:dyDescent="0.25">
      <c r="A28751">
        <v>47274516</v>
      </c>
      <c r="B28751" t="s">
        <v>35624</v>
      </c>
      <c r="C28751" t="s">
        <v>17459</v>
      </c>
      <c r="D28751" t="s">
        <v>17459</v>
      </c>
      <c r="E28751" t="s">
        <v>17459</v>
      </c>
      <c r="F28751" t="s">
        <v>26</v>
      </c>
      <c r="G28751" s="3">
        <v>45002</v>
      </c>
      <c r="H28751" t="s">
        <v>33640</v>
      </c>
      <c r="I28751" t="s">
        <v>33641</v>
      </c>
      <c r="J28751" t="s">
        <v>15337</v>
      </c>
      <c r="K28751" t="s">
        <v>192</v>
      </c>
      <c r="L28751" t="s">
        <v>113</v>
      </c>
    </row>
    <row r="28752" spans="1:12" x14ac:dyDescent="0.25">
      <c r="A28752">
        <v>47274516</v>
      </c>
      <c r="B28752" t="s">
        <v>35625</v>
      </c>
      <c r="C28752" t="s">
        <v>17459</v>
      </c>
      <c r="D28752" t="s">
        <v>17459</v>
      </c>
      <c r="E28752" t="s">
        <v>17459</v>
      </c>
      <c r="F28752" t="s">
        <v>26</v>
      </c>
      <c r="G28752" s="3">
        <v>45002</v>
      </c>
      <c r="H28752" t="s">
        <v>33640</v>
      </c>
      <c r="I28752" t="s">
        <v>33641</v>
      </c>
      <c r="J28752" t="s">
        <v>15337</v>
      </c>
      <c r="K28752" t="s">
        <v>822</v>
      </c>
      <c r="L28752" t="s">
        <v>113</v>
      </c>
    </row>
    <row r="28753" spans="1:12" x14ac:dyDescent="0.25">
      <c r="A28753">
        <v>47274516</v>
      </c>
      <c r="B28753" t="s">
        <v>35626</v>
      </c>
      <c r="C28753" t="s">
        <v>17459</v>
      </c>
      <c r="D28753" t="s">
        <v>17459</v>
      </c>
      <c r="E28753" t="s">
        <v>17459</v>
      </c>
      <c r="F28753" t="s">
        <v>26</v>
      </c>
      <c r="G28753" s="3">
        <v>45002</v>
      </c>
      <c r="H28753" t="s">
        <v>33640</v>
      </c>
      <c r="I28753" t="s">
        <v>33641</v>
      </c>
      <c r="J28753" t="s">
        <v>15337</v>
      </c>
      <c r="K28753" t="s">
        <v>311</v>
      </c>
      <c r="L28753" t="s">
        <v>113</v>
      </c>
    </row>
    <row r="28754" spans="1:12" x14ac:dyDescent="0.25">
      <c r="A28754">
        <v>47274516</v>
      </c>
      <c r="B28754" t="s">
        <v>35627</v>
      </c>
      <c r="C28754" t="s">
        <v>17459</v>
      </c>
      <c r="D28754" t="s">
        <v>17459</v>
      </c>
      <c r="E28754" t="s">
        <v>17459</v>
      </c>
      <c r="F28754" t="s">
        <v>26</v>
      </c>
      <c r="G28754" s="3">
        <v>45002</v>
      </c>
      <c r="H28754" t="s">
        <v>33640</v>
      </c>
      <c r="I28754" t="s">
        <v>33641</v>
      </c>
      <c r="J28754" t="s">
        <v>15337</v>
      </c>
      <c r="K28754" t="s">
        <v>130</v>
      </c>
      <c r="L28754" t="s">
        <v>113</v>
      </c>
    </row>
    <row r="28755" spans="1:12" x14ac:dyDescent="0.25">
      <c r="A28755">
        <v>47274516</v>
      </c>
      <c r="B28755" t="s">
        <v>35628</v>
      </c>
      <c r="C28755" t="s">
        <v>17459</v>
      </c>
      <c r="D28755" t="s">
        <v>17459</v>
      </c>
      <c r="E28755" t="s">
        <v>17459</v>
      </c>
      <c r="F28755" t="s">
        <v>26</v>
      </c>
      <c r="G28755" s="3">
        <v>45002</v>
      </c>
      <c r="H28755" t="s">
        <v>33640</v>
      </c>
      <c r="I28755" t="s">
        <v>33641</v>
      </c>
      <c r="J28755" t="s">
        <v>15337</v>
      </c>
      <c r="K28755" t="s">
        <v>387</v>
      </c>
      <c r="L28755" t="s">
        <v>113</v>
      </c>
    </row>
    <row r="28756" spans="1:12" x14ac:dyDescent="0.25">
      <c r="A28756">
        <v>47274516</v>
      </c>
      <c r="B28756" t="s">
        <v>35629</v>
      </c>
      <c r="C28756" t="s">
        <v>17459</v>
      </c>
      <c r="D28756" t="s">
        <v>17459</v>
      </c>
      <c r="E28756" t="s">
        <v>17459</v>
      </c>
      <c r="F28756" t="s">
        <v>26</v>
      </c>
      <c r="G28756" s="3">
        <v>45002</v>
      </c>
      <c r="H28756" t="s">
        <v>33640</v>
      </c>
      <c r="I28756" t="s">
        <v>33641</v>
      </c>
      <c r="J28756" t="s">
        <v>15337</v>
      </c>
      <c r="K28756" t="s">
        <v>192</v>
      </c>
      <c r="L28756" t="s">
        <v>113</v>
      </c>
    </row>
    <row r="28757" spans="1:12" x14ac:dyDescent="0.25">
      <c r="A28757">
        <v>47274516</v>
      </c>
      <c r="B28757" t="s">
        <v>35630</v>
      </c>
      <c r="C28757" t="s">
        <v>17459</v>
      </c>
      <c r="D28757" t="s">
        <v>17459</v>
      </c>
      <c r="E28757" t="s">
        <v>17459</v>
      </c>
      <c r="F28757" t="s">
        <v>26</v>
      </c>
      <c r="G28757" s="3">
        <v>45002</v>
      </c>
      <c r="H28757" t="s">
        <v>33640</v>
      </c>
      <c r="I28757" t="s">
        <v>33641</v>
      </c>
      <c r="J28757" t="s">
        <v>15337</v>
      </c>
      <c r="K28757" t="s">
        <v>192</v>
      </c>
      <c r="L28757" t="s">
        <v>113</v>
      </c>
    </row>
    <row r="28758" spans="1:12" x14ac:dyDescent="0.25">
      <c r="A28758">
        <v>47274516</v>
      </c>
      <c r="B28758" t="s">
        <v>35631</v>
      </c>
      <c r="C28758" t="s">
        <v>17459</v>
      </c>
      <c r="D28758" t="s">
        <v>17459</v>
      </c>
      <c r="E28758" t="s">
        <v>17459</v>
      </c>
      <c r="F28758" t="s">
        <v>26</v>
      </c>
      <c r="G28758" s="3">
        <v>45002</v>
      </c>
      <c r="H28758" t="s">
        <v>33640</v>
      </c>
      <c r="I28758" t="s">
        <v>33641</v>
      </c>
      <c r="J28758" t="s">
        <v>15337</v>
      </c>
      <c r="K28758" t="s">
        <v>686</v>
      </c>
      <c r="L28758" t="s">
        <v>113</v>
      </c>
    </row>
    <row r="28759" spans="1:12" x14ac:dyDescent="0.25">
      <c r="A28759">
        <v>47274516</v>
      </c>
      <c r="B28759" t="s">
        <v>35632</v>
      </c>
      <c r="C28759" t="s">
        <v>17459</v>
      </c>
      <c r="D28759" t="s">
        <v>17459</v>
      </c>
      <c r="E28759" t="s">
        <v>17459</v>
      </c>
      <c r="F28759" t="s">
        <v>26</v>
      </c>
      <c r="G28759" s="3">
        <v>45002</v>
      </c>
      <c r="H28759" t="s">
        <v>33640</v>
      </c>
      <c r="I28759" t="s">
        <v>33641</v>
      </c>
      <c r="J28759" t="s">
        <v>15337</v>
      </c>
      <c r="K28759" t="s">
        <v>159</v>
      </c>
      <c r="L28759" t="s">
        <v>113</v>
      </c>
    </row>
    <row r="28760" spans="1:12" x14ac:dyDescent="0.25">
      <c r="A28760">
        <v>47274516</v>
      </c>
      <c r="B28760" t="s">
        <v>35633</v>
      </c>
      <c r="C28760" t="s">
        <v>17459</v>
      </c>
      <c r="D28760" t="s">
        <v>17459</v>
      </c>
      <c r="E28760" t="s">
        <v>17459</v>
      </c>
      <c r="F28760" t="s">
        <v>26</v>
      </c>
      <c r="G28760" s="3">
        <v>44972</v>
      </c>
      <c r="H28760" t="s">
        <v>33640</v>
      </c>
      <c r="I28760" t="s">
        <v>33641</v>
      </c>
      <c r="J28760" t="s">
        <v>14964</v>
      </c>
      <c r="K28760" t="s">
        <v>192</v>
      </c>
      <c r="L28760" t="s">
        <v>113</v>
      </c>
    </row>
    <row r="28761" spans="1:12" x14ac:dyDescent="0.25">
      <c r="A28761">
        <v>47274516</v>
      </c>
      <c r="B28761" t="s">
        <v>35634</v>
      </c>
      <c r="C28761" t="s">
        <v>17459</v>
      </c>
      <c r="D28761" t="s">
        <v>17459</v>
      </c>
      <c r="E28761" t="s">
        <v>17459</v>
      </c>
      <c r="F28761" t="s">
        <v>26</v>
      </c>
      <c r="G28761" s="3">
        <v>44978</v>
      </c>
      <c r="H28761" t="s">
        <v>33640</v>
      </c>
      <c r="I28761" t="s">
        <v>33641</v>
      </c>
      <c r="J28761" t="s">
        <v>1378</v>
      </c>
      <c r="K28761" t="s">
        <v>214</v>
      </c>
      <c r="L28761" t="s">
        <v>113</v>
      </c>
    </row>
    <row r="28762" spans="1:12" x14ac:dyDescent="0.25">
      <c r="A28762">
        <v>47274516</v>
      </c>
      <c r="B28762" t="s">
        <v>35635</v>
      </c>
      <c r="C28762" t="s">
        <v>17459</v>
      </c>
      <c r="D28762" t="s">
        <v>17459</v>
      </c>
      <c r="E28762" t="s">
        <v>17459</v>
      </c>
      <c r="F28762" t="s">
        <v>26</v>
      </c>
      <c r="G28762" s="3">
        <v>44978</v>
      </c>
      <c r="H28762" t="s">
        <v>33640</v>
      </c>
      <c r="I28762" t="s">
        <v>33641</v>
      </c>
      <c r="J28762" t="s">
        <v>1378</v>
      </c>
      <c r="K28762" t="s">
        <v>159</v>
      </c>
      <c r="L28762" t="s">
        <v>113</v>
      </c>
    </row>
    <row r="28763" spans="1:12" x14ac:dyDescent="0.25">
      <c r="A28763">
        <v>47274516</v>
      </c>
      <c r="B28763" t="s">
        <v>35636</v>
      </c>
      <c r="C28763" t="s">
        <v>17459</v>
      </c>
      <c r="D28763" t="s">
        <v>17459</v>
      </c>
      <c r="E28763" t="s">
        <v>17459</v>
      </c>
      <c r="F28763" t="s">
        <v>26</v>
      </c>
      <c r="G28763" s="3">
        <v>44978</v>
      </c>
      <c r="H28763" t="s">
        <v>33640</v>
      </c>
      <c r="I28763" t="s">
        <v>33641</v>
      </c>
      <c r="J28763" t="s">
        <v>1378</v>
      </c>
      <c r="K28763" t="s">
        <v>1358</v>
      </c>
      <c r="L28763" t="s">
        <v>113</v>
      </c>
    </row>
    <row r="28764" spans="1:12" x14ac:dyDescent="0.25">
      <c r="A28764">
        <v>47274516</v>
      </c>
      <c r="B28764" t="s">
        <v>35637</v>
      </c>
      <c r="C28764" t="s">
        <v>17459</v>
      </c>
      <c r="D28764" t="s">
        <v>17459</v>
      </c>
      <c r="E28764" t="s">
        <v>17459</v>
      </c>
      <c r="F28764" t="s">
        <v>26</v>
      </c>
      <c r="G28764" s="3">
        <v>44972</v>
      </c>
      <c r="H28764" t="s">
        <v>33640</v>
      </c>
      <c r="I28764" t="s">
        <v>33641</v>
      </c>
      <c r="J28764" t="s">
        <v>14964</v>
      </c>
      <c r="K28764" t="s">
        <v>214</v>
      </c>
      <c r="L28764" t="s">
        <v>113</v>
      </c>
    </row>
    <row r="28765" spans="1:12" x14ac:dyDescent="0.25">
      <c r="A28765">
        <v>47274516</v>
      </c>
      <c r="B28765" t="s">
        <v>35638</v>
      </c>
      <c r="C28765" t="s">
        <v>17459</v>
      </c>
      <c r="D28765" t="s">
        <v>17459</v>
      </c>
      <c r="E28765" t="s">
        <v>17459</v>
      </c>
      <c r="F28765" t="s">
        <v>26</v>
      </c>
      <c r="G28765" s="3">
        <v>44972</v>
      </c>
      <c r="H28765" t="s">
        <v>33640</v>
      </c>
      <c r="I28765" t="s">
        <v>33641</v>
      </c>
      <c r="J28765" t="s">
        <v>14964</v>
      </c>
      <c r="K28765" t="s">
        <v>120</v>
      </c>
      <c r="L28765" t="s">
        <v>113</v>
      </c>
    </row>
    <row r="28766" spans="1:12" x14ac:dyDescent="0.25">
      <c r="A28766">
        <v>47274516</v>
      </c>
      <c r="B28766" t="s">
        <v>35639</v>
      </c>
      <c r="C28766" t="s">
        <v>17459</v>
      </c>
      <c r="D28766" t="s">
        <v>17459</v>
      </c>
      <c r="E28766" t="s">
        <v>17459</v>
      </c>
      <c r="F28766" t="s">
        <v>26</v>
      </c>
      <c r="G28766" s="3">
        <v>44972</v>
      </c>
      <c r="H28766" t="s">
        <v>33640</v>
      </c>
      <c r="I28766" t="s">
        <v>33641</v>
      </c>
      <c r="J28766" t="s">
        <v>14964</v>
      </c>
      <c r="K28766" t="s">
        <v>822</v>
      </c>
      <c r="L28766" t="s">
        <v>113</v>
      </c>
    </row>
    <row r="28767" spans="1:12" x14ac:dyDescent="0.25">
      <c r="A28767">
        <v>47274516</v>
      </c>
      <c r="B28767" t="s">
        <v>35640</v>
      </c>
      <c r="C28767" t="s">
        <v>17459</v>
      </c>
      <c r="D28767" t="s">
        <v>17459</v>
      </c>
      <c r="E28767" t="s">
        <v>17459</v>
      </c>
      <c r="F28767" t="s">
        <v>26</v>
      </c>
      <c r="G28767" s="3">
        <v>44972</v>
      </c>
      <c r="H28767" t="s">
        <v>33640</v>
      </c>
      <c r="I28767" t="s">
        <v>33641</v>
      </c>
      <c r="J28767" t="s">
        <v>14964</v>
      </c>
      <c r="K28767" t="s">
        <v>822</v>
      </c>
      <c r="L28767" t="s">
        <v>113</v>
      </c>
    </row>
    <row r="28768" spans="1:12" x14ac:dyDescent="0.25">
      <c r="A28768">
        <v>47274516</v>
      </c>
      <c r="B28768" t="s">
        <v>35641</v>
      </c>
      <c r="C28768" t="s">
        <v>17459</v>
      </c>
      <c r="D28768" t="s">
        <v>17459</v>
      </c>
      <c r="E28768" t="s">
        <v>17459</v>
      </c>
      <c r="F28768" t="s">
        <v>26</v>
      </c>
      <c r="G28768" s="3">
        <v>44972</v>
      </c>
      <c r="H28768" t="s">
        <v>33640</v>
      </c>
      <c r="I28768" t="s">
        <v>33641</v>
      </c>
      <c r="J28768" t="s">
        <v>14964</v>
      </c>
      <c r="K28768" t="s">
        <v>822</v>
      </c>
      <c r="L28768" t="s">
        <v>113</v>
      </c>
    </row>
    <row r="28769" spans="1:12" x14ac:dyDescent="0.25">
      <c r="A28769">
        <v>47274516</v>
      </c>
      <c r="B28769" t="s">
        <v>35642</v>
      </c>
      <c r="C28769" t="s">
        <v>35643</v>
      </c>
      <c r="D28769" t="s">
        <v>903</v>
      </c>
      <c r="E28769" t="s">
        <v>275</v>
      </c>
      <c r="F28769" t="s">
        <v>26</v>
      </c>
      <c r="G28769" s="3">
        <v>44977</v>
      </c>
      <c r="H28769" t="s">
        <v>33640</v>
      </c>
      <c r="I28769" t="s">
        <v>33641</v>
      </c>
      <c r="J28769" t="s">
        <v>14285</v>
      </c>
      <c r="K28769" t="s">
        <v>516</v>
      </c>
      <c r="L28769" t="s">
        <v>113</v>
      </c>
    </row>
    <row r="28770" spans="1:12" x14ac:dyDescent="0.25">
      <c r="A28770">
        <v>47274516</v>
      </c>
      <c r="B28770" t="s">
        <v>35644</v>
      </c>
      <c r="C28770" t="s">
        <v>35645</v>
      </c>
      <c r="D28770" t="s">
        <v>891</v>
      </c>
      <c r="E28770" t="s">
        <v>16346</v>
      </c>
      <c r="F28770" t="s">
        <v>26</v>
      </c>
      <c r="G28770" s="3">
        <v>44977</v>
      </c>
      <c r="H28770" t="s">
        <v>33640</v>
      </c>
      <c r="I28770" t="s">
        <v>33641</v>
      </c>
      <c r="J28770" t="s">
        <v>14285</v>
      </c>
      <c r="K28770" t="s">
        <v>324</v>
      </c>
      <c r="L28770" t="s">
        <v>113</v>
      </c>
    </row>
    <row r="28771" spans="1:12" x14ac:dyDescent="0.25">
      <c r="A28771">
        <v>47274516</v>
      </c>
      <c r="B28771" t="s">
        <v>35646</v>
      </c>
      <c r="C28771" t="s">
        <v>1568</v>
      </c>
      <c r="D28771" t="s">
        <v>434</v>
      </c>
      <c r="E28771" t="s">
        <v>35647</v>
      </c>
      <c r="F28771" t="s">
        <v>26</v>
      </c>
      <c r="G28771" s="3">
        <v>44977</v>
      </c>
      <c r="H28771" t="s">
        <v>33640</v>
      </c>
      <c r="I28771" t="s">
        <v>33641</v>
      </c>
      <c r="J28771" t="s">
        <v>14285</v>
      </c>
      <c r="K28771" t="s">
        <v>281</v>
      </c>
      <c r="L28771" t="s">
        <v>113</v>
      </c>
    </row>
    <row r="28772" spans="1:12" x14ac:dyDescent="0.25">
      <c r="A28772">
        <v>47274516</v>
      </c>
      <c r="B28772" t="s">
        <v>35648</v>
      </c>
      <c r="C28772" t="s">
        <v>35649</v>
      </c>
      <c r="D28772" t="s">
        <v>232</v>
      </c>
      <c r="E28772" t="s">
        <v>34344</v>
      </c>
      <c r="F28772" t="s">
        <v>26</v>
      </c>
      <c r="G28772" s="3">
        <v>44977</v>
      </c>
      <c r="H28772" t="s">
        <v>33640</v>
      </c>
      <c r="I28772" t="s">
        <v>33641</v>
      </c>
      <c r="J28772" t="s">
        <v>14285</v>
      </c>
      <c r="K28772" t="s">
        <v>234</v>
      </c>
      <c r="L28772" t="s">
        <v>113</v>
      </c>
    </row>
    <row r="28773" spans="1:12" x14ac:dyDescent="0.25">
      <c r="A28773">
        <v>47274516</v>
      </c>
      <c r="B28773" t="s">
        <v>35650</v>
      </c>
      <c r="C28773" t="s">
        <v>35651</v>
      </c>
      <c r="D28773" t="s">
        <v>601</v>
      </c>
      <c r="E28773" t="s">
        <v>227</v>
      </c>
      <c r="F28773" t="s">
        <v>26</v>
      </c>
      <c r="G28773" s="3">
        <v>44977</v>
      </c>
      <c r="H28773" t="s">
        <v>33640</v>
      </c>
      <c r="I28773" t="s">
        <v>33641</v>
      </c>
      <c r="J28773" t="s">
        <v>14285</v>
      </c>
      <c r="K28773" t="s">
        <v>1165</v>
      </c>
      <c r="L28773" t="s">
        <v>113</v>
      </c>
    </row>
    <row r="28774" spans="1:12" x14ac:dyDescent="0.25">
      <c r="A28774">
        <v>47274516</v>
      </c>
      <c r="B28774" t="s">
        <v>35652</v>
      </c>
      <c r="C28774" t="s">
        <v>35653</v>
      </c>
      <c r="D28774" t="s">
        <v>35654</v>
      </c>
      <c r="E28774" t="s">
        <v>536</v>
      </c>
      <c r="F28774" t="s">
        <v>26</v>
      </c>
      <c r="G28774" s="3">
        <v>44977</v>
      </c>
      <c r="H28774" t="s">
        <v>33640</v>
      </c>
      <c r="I28774" t="s">
        <v>33641</v>
      </c>
      <c r="J28774" t="s">
        <v>14285</v>
      </c>
      <c r="K28774" t="s">
        <v>997</v>
      </c>
      <c r="L28774" t="s">
        <v>113</v>
      </c>
    </row>
    <row r="28775" spans="1:12" x14ac:dyDescent="0.25">
      <c r="A28775">
        <v>47274516</v>
      </c>
      <c r="B28775" t="s">
        <v>35655</v>
      </c>
      <c r="C28775" t="s">
        <v>35656</v>
      </c>
      <c r="D28775" t="s">
        <v>35611</v>
      </c>
      <c r="E28775" t="s">
        <v>270</v>
      </c>
      <c r="F28775" t="s">
        <v>26</v>
      </c>
      <c r="G28775" s="3">
        <v>44977</v>
      </c>
      <c r="H28775" t="s">
        <v>33640</v>
      </c>
      <c r="I28775" t="s">
        <v>33641</v>
      </c>
      <c r="J28775" t="s">
        <v>14285</v>
      </c>
      <c r="K28775" t="s">
        <v>308</v>
      </c>
      <c r="L28775" t="s">
        <v>113</v>
      </c>
    </row>
    <row r="28776" spans="1:12" x14ac:dyDescent="0.25">
      <c r="A28776">
        <v>47274516</v>
      </c>
      <c r="B28776" t="s">
        <v>35657</v>
      </c>
      <c r="C28776" t="s">
        <v>35658</v>
      </c>
      <c r="D28776" t="s">
        <v>744</v>
      </c>
      <c r="E28776" t="s">
        <v>152</v>
      </c>
      <c r="F28776" t="s">
        <v>26</v>
      </c>
      <c r="G28776" s="3">
        <v>44977</v>
      </c>
      <c r="H28776" t="s">
        <v>33640</v>
      </c>
      <c r="I28776" t="s">
        <v>33641</v>
      </c>
      <c r="J28776" t="s">
        <v>14285</v>
      </c>
      <c r="K28776" t="s">
        <v>524</v>
      </c>
      <c r="L28776" t="s">
        <v>113</v>
      </c>
    </row>
    <row r="28777" spans="1:12" x14ac:dyDescent="0.25">
      <c r="A28777">
        <v>47274516</v>
      </c>
      <c r="B28777" t="s">
        <v>35659</v>
      </c>
      <c r="C28777" t="s">
        <v>1031</v>
      </c>
      <c r="D28777" t="s">
        <v>764</v>
      </c>
      <c r="E28777" t="s">
        <v>141</v>
      </c>
      <c r="F28777" t="s">
        <v>26</v>
      </c>
      <c r="G28777" s="3">
        <v>44977</v>
      </c>
      <c r="H28777" t="s">
        <v>33640</v>
      </c>
      <c r="I28777" t="s">
        <v>33641</v>
      </c>
      <c r="J28777" t="s">
        <v>14285</v>
      </c>
      <c r="K28777" t="s">
        <v>404</v>
      </c>
      <c r="L28777" t="s">
        <v>113</v>
      </c>
    </row>
    <row r="28778" spans="1:12" x14ac:dyDescent="0.25">
      <c r="A28778">
        <v>47274516</v>
      </c>
      <c r="B28778" t="s">
        <v>35660</v>
      </c>
      <c r="C28778" t="s">
        <v>35649</v>
      </c>
      <c r="D28778" t="s">
        <v>768</v>
      </c>
      <c r="E28778" t="s">
        <v>300</v>
      </c>
      <c r="F28778" t="s">
        <v>26</v>
      </c>
      <c r="G28778" s="3">
        <v>44977</v>
      </c>
      <c r="H28778" t="s">
        <v>33640</v>
      </c>
      <c r="I28778" t="s">
        <v>33641</v>
      </c>
      <c r="J28778" t="s">
        <v>14285</v>
      </c>
      <c r="K28778" t="s">
        <v>197</v>
      </c>
      <c r="L28778" t="s">
        <v>113</v>
      </c>
    </row>
    <row r="28779" spans="1:12" x14ac:dyDescent="0.25">
      <c r="A28779">
        <v>47274516</v>
      </c>
      <c r="B28779" t="s">
        <v>35661</v>
      </c>
      <c r="C28779" t="s">
        <v>35662</v>
      </c>
      <c r="D28779" t="s">
        <v>247</v>
      </c>
      <c r="E28779" t="s">
        <v>228</v>
      </c>
      <c r="F28779" t="s">
        <v>26</v>
      </c>
      <c r="G28779" s="3">
        <v>44980</v>
      </c>
      <c r="H28779" t="s">
        <v>33640</v>
      </c>
      <c r="I28779" t="s">
        <v>33641</v>
      </c>
      <c r="J28779" t="s">
        <v>14390</v>
      </c>
      <c r="K28779" t="s">
        <v>720</v>
      </c>
      <c r="L28779" t="s">
        <v>114</v>
      </c>
    </row>
    <row r="28780" spans="1:12" x14ac:dyDescent="0.25">
      <c r="A28780">
        <v>47274516</v>
      </c>
      <c r="B28780" t="s">
        <v>35663</v>
      </c>
      <c r="C28780" t="s">
        <v>1178</v>
      </c>
      <c r="D28780" t="s">
        <v>566</v>
      </c>
      <c r="E28780" t="s">
        <v>147</v>
      </c>
      <c r="F28780" t="s">
        <v>26</v>
      </c>
      <c r="G28780" s="3">
        <v>44980</v>
      </c>
      <c r="H28780" t="s">
        <v>33640</v>
      </c>
      <c r="I28780" t="s">
        <v>33641</v>
      </c>
      <c r="J28780" t="s">
        <v>14390</v>
      </c>
      <c r="K28780" t="s">
        <v>324</v>
      </c>
      <c r="L28780" t="s">
        <v>114</v>
      </c>
    </row>
    <row r="28781" spans="1:12" x14ac:dyDescent="0.25">
      <c r="A28781">
        <v>47274516</v>
      </c>
      <c r="B28781" t="s">
        <v>35664</v>
      </c>
      <c r="C28781" t="s">
        <v>35665</v>
      </c>
      <c r="D28781" t="s">
        <v>2222</v>
      </c>
      <c r="E28781" t="s">
        <v>232</v>
      </c>
      <c r="F28781" t="s">
        <v>26</v>
      </c>
      <c r="G28781" s="3">
        <v>44980</v>
      </c>
      <c r="H28781" t="s">
        <v>33640</v>
      </c>
      <c r="I28781" t="s">
        <v>33641</v>
      </c>
      <c r="J28781" t="s">
        <v>14390</v>
      </c>
      <c r="K28781" t="s">
        <v>2192</v>
      </c>
      <c r="L28781" t="s">
        <v>114</v>
      </c>
    </row>
    <row r="28782" spans="1:12" x14ac:dyDescent="0.25">
      <c r="A28782">
        <v>47274516</v>
      </c>
      <c r="B28782" t="s">
        <v>35666</v>
      </c>
      <c r="C28782" t="s">
        <v>17459</v>
      </c>
      <c r="D28782" t="s">
        <v>17459</v>
      </c>
      <c r="E28782" t="s">
        <v>17459</v>
      </c>
      <c r="F28782" t="s">
        <v>26</v>
      </c>
      <c r="G28782" s="3">
        <v>44980</v>
      </c>
      <c r="H28782" t="s">
        <v>33640</v>
      </c>
      <c r="I28782" t="s">
        <v>33641</v>
      </c>
      <c r="J28782" t="s">
        <v>14390</v>
      </c>
      <c r="K28782" t="s">
        <v>192</v>
      </c>
      <c r="L28782" t="s">
        <v>113</v>
      </c>
    </row>
    <row r="28783" spans="1:12" x14ac:dyDescent="0.25">
      <c r="A28783">
        <v>47274516</v>
      </c>
      <c r="B28783" t="s">
        <v>35667</v>
      </c>
      <c r="C28783" t="s">
        <v>17459</v>
      </c>
      <c r="D28783" t="s">
        <v>17459</v>
      </c>
      <c r="E28783" t="s">
        <v>17459</v>
      </c>
      <c r="F28783" t="s">
        <v>26</v>
      </c>
      <c r="G28783" s="3">
        <v>44973</v>
      </c>
      <c r="H28783" t="s">
        <v>33640</v>
      </c>
      <c r="I28783" t="s">
        <v>33641</v>
      </c>
      <c r="J28783" t="s">
        <v>15284</v>
      </c>
      <c r="K28783" t="s">
        <v>311</v>
      </c>
      <c r="L28783" t="s">
        <v>114</v>
      </c>
    </row>
    <row r="28784" spans="1:12" x14ac:dyDescent="0.25">
      <c r="A28784">
        <v>47274516</v>
      </c>
      <c r="B28784" t="s">
        <v>35668</v>
      </c>
      <c r="C28784" t="s">
        <v>35669</v>
      </c>
      <c r="D28784" t="s">
        <v>784</v>
      </c>
      <c r="E28784" t="s">
        <v>167</v>
      </c>
      <c r="F28784" t="s">
        <v>26</v>
      </c>
      <c r="G28784" s="3">
        <v>44973</v>
      </c>
      <c r="H28784" t="s">
        <v>33640</v>
      </c>
      <c r="I28784" t="s">
        <v>33641</v>
      </c>
      <c r="J28784" t="s">
        <v>15284</v>
      </c>
      <c r="K28784" t="s">
        <v>190</v>
      </c>
      <c r="L28784" t="s">
        <v>113</v>
      </c>
    </row>
    <row r="28785" spans="1:12" x14ac:dyDescent="0.25">
      <c r="A28785">
        <v>47274516</v>
      </c>
      <c r="B28785" t="s">
        <v>35670</v>
      </c>
      <c r="C28785" t="s">
        <v>1193</v>
      </c>
      <c r="D28785" t="s">
        <v>35671</v>
      </c>
      <c r="E28785" t="s">
        <v>232</v>
      </c>
      <c r="F28785" t="s">
        <v>26</v>
      </c>
      <c r="G28785" s="3">
        <v>44973</v>
      </c>
      <c r="H28785" t="s">
        <v>33640</v>
      </c>
      <c r="I28785" t="s">
        <v>33641</v>
      </c>
      <c r="J28785" t="s">
        <v>15284</v>
      </c>
      <c r="K28785" t="s">
        <v>324</v>
      </c>
      <c r="L28785" t="s">
        <v>113</v>
      </c>
    </row>
    <row r="28786" spans="1:12" x14ac:dyDescent="0.25">
      <c r="A28786">
        <v>47274516</v>
      </c>
      <c r="B28786" t="s">
        <v>35672</v>
      </c>
      <c r="C28786" t="s">
        <v>17459</v>
      </c>
      <c r="D28786" t="s">
        <v>17459</v>
      </c>
      <c r="E28786" t="s">
        <v>17459</v>
      </c>
      <c r="F28786" t="s">
        <v>26</v>
      </c>
      <c r="G28786" s="3">
        <v>44973</v>
      </c>
      <c r="H28786" t="s">
        <v>33640</v>
      </c>
      <c r="I28786" t="s">
        <v>33641</v>
      </c>
      <c r="J28786" t="s">
        <v>15284</v>
      </c>
      <c r="K28786" t="s">
        <v>311</v>
      </c>
      <c r="L28786" t="s">
        <v>114</v>
      </c>
    </row>
    <row r="28787" spans="1:12" x14ac:dyDescent="0.25">
      <c r="A28787">
        <v>47274516</v>
      </c>
      <c r="B28787" t="s">
        <v>35673</v>
      </c>
      <c r="C28787" t="s">
        <v>17459</v>
      </c>
      <c r="D28787" t="s">
        <v>17459</v>
      </c>
      <c r="E28787" t="s">
        <v>17459</v>
      </c>
      <c r="F28787" t="s">
        <v>26</v>
      </c>
      <c r="G28787" s="3">
        <v>44973</v>
      </c>
      <c r="H28787" t="s">
        <v>33640</v>
      </c>
      <c r="I28787" t="s">
        <v>33641</v>
      </c>
      <c r="J28787" t="s">
        <v>15284</v>
      </c>
      <c r="K28787" t="s">
        <v>159</v>
      </c>
      <c r="L28787" t="s">
        <v>114</v>
      </c>
    </row>
    <row r="28788" spans="1:12" x14ac:dyDescent="0.25">
      <c r="A28788">
        <v>47274516</v>
      </c>
      <c r="B28788" t="s">
        <v>35674</v>
      </c>
      <c r="C28788" t="s">
        <v>17459</v>
      </c>
      <c r="D28788" t="s">
        <v>17459</v>
      </c>
      <c r="E28788" t="s">
        <v>17459</v>
      </c>
      <c r="F28788" t="s">
        <v>26</v>
      </c>
      <c r="G28788" s="3">
        <v>44973</v>
      </c>
      <c r="H28788" t="s">
        <v>33640</v>
      </c>
      <c r="I28788" t="s">
        <v>33641</v>
      </c>
      <c r="J28788" t="s">
        <v>15284</v>
      </c>
      <c r="K28788" t="s">
        <v>822</v>
      </c>
      <c r="L28788" t="s">
        <v>114</v>
      </c>
    </row>
    <row r="28789" spans="1:12" x14ac:dyDescent="0.25">
      <c r="A28789">
        <v>47274516</v>
      </c>
      <c r="B28789" t="s">
        <v>35675</v>
      </c>
      <c r="C28789" t="s">
        <v>17459</v>
      </c>
      <c r="D28789" t="s">
        <v>17459</v>
      </c>
      <c r="E28789" t="s">
        <v>17459</v>
      </c>
      <c r="F28789" t="s">
        <v>26</v>
      </c>
      <c r="G28789" s="3">
        <v>44973</v>
      </c>
      <c r="H28789" t="s">
        <v>33640</v>
      </c>
      <c r="I28789" t="s">
        <v>33641</v>
      </c>
      <c r="J28789" t="s">
        <v>15284</v>
      </c>
      <c r="K28789" t="s">
        <v>387</v>
      </c>
      <c r="L28789" t="s">
        <v>114</v>
      </c>
    </row>
    <row r="28790" spans="1:12" x14ac:dyDescent="0.25">
      <c r="A28790">
        <v>47274516</v>
      </c>
      <c r="B28790" t="s">
        <v>35676</v>
      </c>
      <c r="C28790" t="s">
        <v>17459</v>
      </c>
      <c r="D28790" t="s">
        <v>17459</v>
      </c>
      <c r="E28790" t="s">
        <v>17459</v>
      </c>
      <c r="F28790" t="s">
        <v>26</v>
      </c>
      <c r="G28790" s="3">
        <v>44973</v>
      </c>
      <c r="H28790" t="s">
        <v>33640</v>
      </c>
      <c r="I28790" t="s">
        <v>33641</v>
      </c>
      <c r="J28790" t="s">
        <v>15284</v>
      </c>
      <c r="K28790" t="s">
        <v>822</v>
      </c>
      <c r="L28790" t="s">
        <v>114</v>
      </c>
    </row>
    <row r="28791" spans="1:12" x14ac:dyDescent="0.25">
      <c r="A28791">
        <v>47274516</v>
      </c>
      <c r="B28791" t="s">
        <v>35677</v>
      </c>
      <c r="C28791" t="s">
        <v>17459</v>
      </c>
      <c r="D28791" t="s">
        <v>17459</v>
      </c>
      <c r="E28791" t="s">
        <v>17459</v>
      </c>
      <c r="F28791" t="s">
        <v>26</v>
      </c>
      <c r="G28791" s="3">
        <v>44973</v>
      </c>
      <c r="H28791" t="s">
        <v>33640</v>
      </c>
      <c r="I28791" t="s">
        <v>33641</v>
      </c>
      <c r="J28791" t="s">
        <v>15284</v>
      </c>
      <c r="K28791" t="s">
        <v>192</v>
      </c>
      <c r="L28791" t="s">
        <v>113</v>
      </c>
    </row>
    <row r="28792" spans="1:12" x14ac:dyDescent="0.25">
      <c r="A28792">
        <v>47274516</v>
      </c>
      <c r="B28792" t="s">
        <v>35678</v>
      </c>
      <c r="C28792" t="s">
        <v>17459</v>
      </c>
      <c r="D28792" t="s">
        <v>17459</v>
      </c>
      <c r="E28792" t="s">
        <v>17459</v>
      </c>
      <c r="F28792" t="s">
        <v>26</v>
      </c>
      <c r="G28792" s="3">
        <v>44973</v>
      </c>
      <c r="H28792" t="s">
        <v>33640</v>
      </c>
      <c r="I28792" t="s">
        <v>33641</v>
      </c>
      <c r="J28792" t="s">
        <v>15284</v>
      </c>
      <c r="K28792" t="s">
        <v>387</v>
      </c>
      <c r="L28792" t="s">
        <v>113</v>
      </c>
    </row>
    <row r="28793" spans="1:12" x14ac:dyDescent="0.25">
      <c r="A28793">
        <v>47274516</v>
      </c>
      <c r="B28793" t="s">
        <v>35679</v>
      </c>
      <c r="C28793" t="s">
        <v>35680</v>
      </c>
      <c r="D28793" t="s">
        <v>1317</v>
      </c>
      <c r="E28793" t="s">
        <v>16346</v>
      </c>
      <c r="F28793" t="s">
        <v>26</v>
      </c>
      <c r="G28793" s="3">
        <v>44973</v>
      </c>
      <c r="H28793" t="s">
        <v>33640</v>
      </c>
      <c r="I28793" t="s">
        <v>33641</v>
      </c>
      <c r="J28793" t="s">
        <v>15284</v>
      </c>
      <c r="K28793" t="s">
        <v>720</v>
      </c>
      <c r="L28793" t="s">
        <v>113</v>
      </c>
    </row>
    <row r="28794" spans="1:12" x14ac:dyDescent="0.25">
      <c r="A28794">
        <v>47274516</v>
      </c>
      <c r="B28794" t="s">
        <v>35681</v>
      </c>
      <c r="C28794" t="s">
        <v>2145</v>
      </c>
      <c r="D28794" t="s">
        <v>177</v>
      </c>
      <c r="E28794" t="s">
        <v>14224</v>
      </c>
      <c r="F28794" t="s">
        <v>26</v>
      </c>
      <c r="G28794" s="3">
        <v>44973</v>
      </c>
      <c r="H28794" t="s">
        <v>33640</v>
      </c>
      <c r="I28794" t="s">
        <v>33641</v>
      </c>
      <c r="J28794" t="s">
        <v>15284</v>
      </c>
      <c r="K28794" t="s">
        <v>466</v>
      </c>
      <c r="L28794" t="s">
        <v>113</v>
      </c>
    </row>
    <row r="28795" spans="1:12" x14ac:dyDescent="0.25">
      <c r="A28795">
        <v>47274516</v>
      </c>
      <c r="B28795" t="s">
        <v>35682</v>
      </c>
      <c r="C28795" t="s">
        <v>15440</v>
      </c>
      <c r="D28795" t="s">
        <v>16346</v>
      </c>
      <c r="E28795" t="s">
        <v>1104</v>
      </c>
      <c r="F28795" t="s">
        <v>26</v>
      </c>
      <c r="G28795" s="3">
        <v>44973</v>
      </c>
      <c r="H28795" t="s">
        <v>33640</v>
      </c>
      <c r="I28795" t="s">
        <v>33641</v>
      </c>
      <c r="J28795" t="s">
        <v>15284</v>
      </c>
      <c r="K28795" t="s">
        <v>382</v>
      </c>
      <c r="L28795" t="s">
        <v>113</v>
      </c>
    </row>
    <row r="28796" spans="1:12" x14ac:dyDescent="0.25">
      <c r="A28796">
        <v>47274516</v>
      </c>
      <c r="B28796" t="s">
        <v>35683</v>
      </c>
      <c r="C28796" t="s">
        <v>35684</v>
      </c>
      <c r="D28796" t="s">
        <v>295</v>
      </c>
      <c r="E28796" t="s">
        <v>26</v>
      </c>
      <c r="F28796" t="s">
        <v>26</v>
      </c>
      <c r="G28796" s="3">
        <v>44973</v>
      </c>
      <c r="H28796" t="s">
        <v>33640</v>
      </c>
      <c r="I28796" t="s">
        <v>33641</v>
      </c>
      <c r="J28796" t="s">
        <v>15284</v>
      </c>
      <c r="K28796" t="s">
        <v>404</v>
      </c>
      <c r="L28796" t="s">
        <v>113</v>
      </c>
    </row>
    <row r="28797" spans="1:12" x14ac:dyDescent="0.25">
      <c r="A28797">
        <v>47274516</v>
      </c>
      <c r="B28797" t="s">
        <v>35685</v>
      </c>
      <c r="C28797" t="s">
        <v>35686</v>
      </c>
      <c r="D28797" t="s">
        <v>147</v>
      </c>
      <c r="E28797" t="s">
        <v>1266</v>
      </c>
      <c r="F28797" t="s">
        <v>26</v>
      </c>
      <c r="G28797" s="3">
        <v>44973</v>
      </c>
      <c r="H28797" t="s">
        <v>33640</v>
      </c>
      <c r="I28797" t="s">
        <v>33641</v>
      </c>
      <c r="J28797" t="s">
        <v>15284</v>
      </c>
      <c r="K28797" t="s">
        <v>212</v>
      </c>
      <c r="L28797" t="s">
        <v>113</v>
      </c>
    </row>
    <row r="28798" spans="1:12" x14ac:dyDescent="0.25">
      <c r="A28798">
        <v>47274516</v>
      </c>
      <c r="B28798" t="s">
        <v>35687</v>
      </c>
      <c r="C28798" t="s">
        <v>34605</v>
      </c>
      <c r="D28798" t="s">
        <v>640</v>
      </c>
      <c r="E28798" t="s">
        <v>162</v>
      </c>
      <c r="F28798" t="s">
        <v>26</v>
      </c>
      <c r="G28798" s="3">
        <v>44973</v>
      </c>
      <c r="H28798" t="s">
        <v>33640</v>
      </c>
      <c r="I28798" t="s">
        <v>33641</v>
      </c>
      <c r="J28798" t="s">
        <v>15284</v>
      </c>
      <c r="K28798" t="s">
        <v>212</v>
      </c>
      <c r="L28798" t="s">
        <v>113</v>
      </c>
    </row>
    <row r="28799" spans="1:12" x14ac:dyDescent="0.25">
      <c r="A28799">
        <v>47274516</v>
      </c>
      <c r="B28799" t="s">
        <v>35688</v>
      </c>
      <c r="C28799" t="s">
        <v>1293</v>
      </c>
      <c r="D28799" t="s">
        <v>763</v>
      </c>
      <c r="E28799" t="s">
        <v>566</v>
      </c>
      <c r="F28799" t="s">
        <v>26</v>
      </c>
      <c r="G28799" s="3">
        <v>44973</v>
      </c>
      <c r="H28799" t="s">
        <v>33640</v>
      </c>
      <c r="I28799" t="s">
        <v>33641</v>
      </c>
      <c r="J28799" t="s">
        <v>15284</v>
      </c>
      <c r="K28799" t="s">
        <v>1000</v>
      </c>
      <c r="L28799" t="s">
        <v>113</v>
      </c>
    </row>
    <row r="28800" spans="1:12" x14ac:dyDescent="0.25">
      <c r="A28800">
        <v>47274516</v>
      </c>
      <c r="B28800" t="s">
        <v>35689</v>
      </c>
      <c r="C28800" t="s">
        <v>35690</v>
      </c>
      <c r="D28800" t="s">
        <v>35691</v>
      </c>
      <c r="E28800" t="s">
        <v>880</v>
      </c>
      <c r="F28800" t="s">
        <v>26</v>
      </c>
      <c r="G28800" s="3">
        <v>44973</v>
      </c>
      <c r="H28800" t="s">
        <v>33640</v>
      </c>
      <c r="I28800" t="s">
        <v>33641</v>
      </c>
      <c r="J28800" t="s">
        <v>15284</v>
      </c>
      <c r="K28800" t="s">
        <v>369</v>
      </c>
      <c r="L28800" t="s">
        <v>113</v>
      </c>
    </row>
    <row r="28801" spans="1:12" x14ac:dyDescent="0.25">
      <c r="A28801">
        <v>47274516</v>
      </c>
      <c r="B28801" t="s">
        <v>35692</v>
      </c>
      <c r="C28801" t="s">
        <v>17216</v>
      </c>
      <c r="D28801" t="s">
        <v>651</v>
      </c>
      <c r="E28801" t="s">
        <v>1343</v>
      </c>
      <c r="F28801" t="s">
        <v>26</v>
      </c>
      <c r="G28801" s="3">
        <v>44973</v>
      </c>
      <c r="H28801" t="s">
        <v>33640</v>
      </c>
      <c r="I28801" t="s">
        <v>33641</v>
      </c>
      <c r="J28801" t="s">
        <v>15284</v>
      </c>
      <c r="K28801" t="s">
        <v>179</v>
      </c>
      <c r="L28801" t="s">
        <v>113</v>
      </c>
    </row>
    <row r="28802" spans="1:12" x14ac:dyDescent="0.25">
      <c r="A28802">
        <v>47274516</v>
      </c>
      <c r="B28802" t="s">
        <v>35693</v>
      </c>
      <c r="C28802" t="s">
        <v>35694</v>
      </c>
      <c r="D28802" t="s">
        <v>146</v>
      </c>
      <c r="E28802" t="s">
        <v>588</v>
      </c>
      <c r="F28802" t="s">
        <v>26</v>
      </c>
      <c r="G28802" s="3">
        <v>44973</v>
      </c>
      <c r="H28802" t="s">
        <v>33640</v>
      </c>
      <c r="I28802" t="s">
        <v>33641</v>
      </c>
      <c r="J28802" t="s">
        <v>15284</v>
      </c>
      <c r="K28802" t="s">
        <v>135</v>
      </c>
      <c r="L28802" t="s">
        <v>113</v>
      </c>
    </row>
    <row r="28803" spans="1:12" x14ac:dyDescent="0.25">
      <c r="A28803">
        <v>47274516</v>
      </c>
      <c r="B28803" t="s">
        <v>35695</v>
      </c>
      <c r="C28803" t="s">
        <v>35696</v>
      </c>
      <c r="D28803" t="s">
        <v>35697</v>
      </c>
      <c r="E28803" t="s">
        <v>566</v>
      </c>
      <c r="F28803" t="s">
        <v>26</v>
      </c>
      <c r="G28803" s="3">
        <v>44973</v>
      </c>
      <c r="H28803" t="s">
        <v>33640</v>
      </c>
      <c r="I28803" t="s">
        <v>33641</v>
      </c>
      <c r="J28803" t="s">
        <v>15284</v>
      </c>
      <c r="K28803" t="s">
        <v>435</v>
      </c>
      <c r="L28803" t="s">
        <v>113</v>
      </c>
    </row>
    <row r="28804" spans="1:12" x14ac:dyDescent="0.25">
      <c r="A28804">
        <v>47274516</v>
      </c>
      <c r="B28804" t="s">
        <v>35698</v>
      </c>
      <c r="C28804" t="s">
        <v>15209</v>
      </c>
      <c r="D28804" t="s">
        <v>990</v>
      </c>
      <c r="E28804" t="s">
        <v>490</v>
      </c>
      <c r="F28804" t="s">
        <v>26</v>
      </c>
      <c r="G28804" s="3">
        <v>44973</v>
      </c>
      <c r="H28804" t="s">
        <v>33640</v>
      </c>
      <c r="I28804" t="s">
        <v>33641</v>
      </c>
      <c r="J28804" t="s">
        <v>15284</v>
      </c>
      <c r="K28804" t="s">
        <v>795</v>
      </c>
      <c r="L28804" t="s">
        <v>113</v>
      </c>
    </row>
    <row r="28805" spans="1:12" x14ac:dyDescent="0.25">
      <c r="A28805">
        <v>47274516</v>
      </c>
      <c r="B28805" t="s">
        <v>35699</v>
      </c>
      <c r="C28805" t="s">
        <v>35700</v>
      </c>
      <c r="D28805" t="s">
        <v>392</v>
      </c>
      <c r="E28805" t="s">
        <v>141</v>
      </c>
      <c r="F28805" t="s">
        <v>26</v>
      </c>
      <c r="G28805" s="3">
        <v>44973</v>
      </c>
      <c r="H28805" t="s">
        <v>33640</v>
      </c>
      <c r="I28805" t="s">
        <v>33641</v>
      </c>
      <c r="J28805" t="s">
        <v>15284</v>
      </c>
      <c r="K28805" t="s">
        <v>404</v>
      </c>
      <c r="L28805" t="s">
        <v>113</v>
      </c>
    </row>
    <row r="28806" spans="1:12" x14ac:dyDescent="0.25">
      <c r="A28806">
        <v>47274516</v>
      </c>
      <c r="B28806" t="s">
        <v>35701</v>
      </c>
      <c r="C28806" t="s">
        <v>35702</v>
      </c>
      <c r="D28806" t="s">
        <v>233</v>
      </c>
      <c r="E28806" t="s">
        <v>232</v>
      </c>
      <c r="F28806" t="s">
        <v>26</v>
      </c>
      <c r="G28806" s="3">
        <v>44973</v>
      </c>
      <c r="H28806" t="s">
        <v>33640</v>
      </c>
      <c r="I28806" t="s">
        <v>33641</v>
      </c>
      <c r="J28806" t="s">
        <v>15284</v>
      </c>
      <c r="K28806" t="s">
        <v>447</v>
      </c>
      <c r="L28806" t="s">
        <v>113</v>
      </c>
    </row>
    <row r="28807" spans="1:12" x14ac:dyDescent="0.25">
      <c r="A28807">
        <v>47274516</v>
      </c>
      <c r="B28807" t="s">
        <v>35703</v>
      </c>
      <c r="C28807" t="s">
        <v>35704</v>
      </c>
      <c r="D28807" t="s">
        <v>358</v>
      </c>
      <c r="E28807" t="s">
        <v>227</v>
      </c>
      <c r="F28807" t="s">
        <v>26</v>
      </c>
      <c r="G28807" s="3">
        <v>44973</v>
      </c>
      <c r="H28807" t="s">
        <v>33640</v>
      </c>
      <c r="I28807" t="s">
        <v>33641</v>
      </c>
      <c r="J28807" t="s">
        <v>15284</v>
      </c>
      <c r="K28807" t="s">
        <v>179</v>
      </c>
      <c r="L28807" t="s">
        <v>113</v>
      </c>
    </row>
    <row r="28808" spans="1:12" x14ac:dyDescent="0.25">
      <c r="A28808">
        <v>47274516</v>
      </c>
      <c r="B28808" t="s">
        <v>35705</v>
      </c>
      <c r="C28808" t="s">
        <v>17459</v>
      </c>
      <c r="D28808" t="s">
        <v>17459</v>
      </c>
      <c r="E28808" t="s">
        <v>17459</v>
      </c>
      <c r="F28808" t="s">
        <v>26</v>
      </c>
      <c r="G28808" s="3">
        <v>44957</v>
      </c>
      <c r="H28808" t="s">
        <v>33640</v>
      </c>
      <c r="I28808" t="s">
        <v>33641</v>
      </c>
      <c r="J28808" t="s">
        <v>710</v>
      </c>
      <c r="K28808" t="s">
        <v>214</v>
      </c>
      <c r="L28808" t="s">
        <v>114</v>
      </c>
    </row>
    <row r="28809" spans="1:12" x14ac:dyDescent="0.25">
      <c r="A28809">
        <v>47274516</v>
      </c>
      <c r="B28809" t="s">
        <v>35706</v>
      </c>
      <c r="C28809" t="s">
        <v>17459</v>
      </c>
      <c r="D28809" t="s">
        <v>17459</v>
      </c>
      <c r="E28809" t="s">
        <v>17459</v>
      </c>
      <c r="F28809" t="s">
        <v>26</v>
      </c>
      <c r="G28809" s="3">
        <v>44957</v>
      </c>
      <c r="H28809" t="s">
        <v>33640</v>
      </c>
      <c r="I28809" t="s">
        <v>33641</v>
      </c>
      <c r="J28809" t="s">
        <v>710</v>
      </c>
      <c r="K28809" t="s">
        <v>400</v>
      </c>
      <c r="L28809" t="s">
        <v>114</v>
      </c>
    </row>
    <row r="28810" spans="1:12" x14ac:dyDescent="0.25">
      <c r="A28810">
        <v>47274516</v>
      </c>
      <c r="B28810" t="s">
        <v>35707</v>
      </c>
      <c r="C28810" t="s">
        <v>17459</v>
      </c>
      <c r="D28810" t="s">
        <v>17459</v>
      </c>
      <c r="E28810" t="s">
        <v>17459</v>
      </c>
      <c r="F28810" t="s">
        <v>26</v>
      </c>
      <c r="G28810" s="3">
        <v>44957</v>
      </c>
      <c r="H28810" t="s">
        <v>33640</v>
      </c>
      <c r="I28810" t="s">
        <v>33641</v>
      </c>
      <c r="J28810" t="s">
        <v>710</v>
      </c>
      <c r="K28810" t="s">
        <v>726</v>
      </c>
      <c r="L28810" t="s">
        <v>114</v>
      </c>
    </row>
    <row r="28811" spans="1:12" x14ac:dyDescent="0.25">
      <c r="A28811">
        <v>47274516</v>
      </c>
      <c r="B28811" t="s">
        <v>35708</v>
      </c>
      <c r="C28811" t="s">
        <v>17459</v>
      </c>
      <c r="D28811" t="s">
        <v>17459</v>
      </c>
      <c r="E28811" t="s">
        <v>17459</v>
      </c>
      <c r="F28811" t="s">
        <v>26</v>
      </c>
      <c r="G28811" s="3">
        <v>44957</v>
      </c>
      <c r="H28811" t="s">
        <v>33640</v>
      </c>
      <c r="I28811" t="s">
        <v>33641</v>
      </c>
      <c r="J28811" t="s">
        <v>710</v>
      </c>
      <c r="K28811" t="s">
        <v>400</v>
      </c>
      <c r="L28811" t="s">
        <v>114</v>
      </c>
    </row>
    <row r="28812" spans="1:12" x14ac:dyDescent="0.25">
      <c r="A28812">
        <v>47274516</v>
      </c>
      <c r="B28812" t="s">
        <v>35709</v>
      </c>
      <c r="C28812" t="s">
        <v>17459</v>
      </c>
      <c r="D28812" t="s">
        <v>17459</v>
      </c>
      <c r="E28812" t="s">
        <v>17459</v>
      </c>
      <c r="F28812" t="s">
        <v>26</v>
      </c>
      <c r="G28812" s="3">
        <v>44957</v>
      </c>
      <c r="H28812" t="s">
        <v>33640</v>
      </c>
      <c r="I28812" t="s">
        <v>33641</v>
      </c>
      <c r="J28812" t="s">
        <v>710</v>
      </c>
      <c r="K28812" t="s">
        <v>130</v>
      </c>
      <c r="L28812" t="s">
        <v>114</v>
      </c>
    </row>
    <row r="28813" spans="1:12" x14ac:dyDescent="0.25">
      <c r="A28813">
        <v>47274516</v>
      </c>
      <c r="B28813" t="s">
        <v>35710</v>
      </c>
      <c r="C28813" t="s">
        <v>17459</v>
      </c>
      <c r="D28813" t="s">
        <v>17459</v>
      </c>
      <c r="E28813" t="s">
        <v>17459</v>
      </c>
      <c r="F28813" t="s">
        <v>26</v>
      </c>
      <c r="G28813" s="3">
        <v>44957</v>
      </c>
      <c r="H28813" t="s">
        <v>33640</v>
      </c>
      <c r="I28813" t="s">
        <v>33641</v>
      </c>
      <c r="J28813" t="s">
        <v>710</v>
      </c>
      <c r="K28813" t="s">
        <v>387</v>
      </c>
      <c r="L28813" t="s">
        <v>114</v>
      </c>
    </row>
    <row r="28814" spans="1:12" x14ac:dyDescent="0.25">
      <c r="A28814">
        <v>47274516</v>
      </c>
      <c r="B28814" t="s">
        <v>35711</v>
      </c>
      <c r="C28814" t="s">
        <v>17459</v>
      </c>
      <c r="D28814" t="s">
        <v>17459</v>
      </c>
      <c r="E28814" t="s">
        <v>17459</v>
      </c>
      <c r="F28814" t="s">
        <v>26</v>
      </c>
      <c r="G28814" s="3">
        <v>44957</v>
      </c>
      <c r="H28814" t="s">
        <v>33640</v>
      </c>
      <c r="I28814" t="s">
        <v>33641</v>
      </c>
      <c r="J28814" t="s">
        <v>710</v>
      </c>
      <c r="K28814" t="s">
        <v>311</v>
      </c>
      <c r="L28814" t="s">
        <v>114</v>
      </c>
    </row>
    <row r="28815" spans="1:12" x14ac:dyDescent="0.25">
      <c r="A28815">
        <v>47274516</v>
      </c>
      <c r="B28815" t="s">
        <v>35712</v>
      </c>
      <c r="C28815" t="s">
        <v>17459</v>
      </c>
      <c r="D28815" t="s">
        <v>17459</v>
      </c>
      <c r="E28815" t="s">
        <v>17459</v>
      </c>
      <c r="F28815" t="s">
        <v>26</v>
      </c>
      <c r="G28815" s="3">
        <v>44957</v>
      </c>
      <c r="H28815" t="s">
        <v>33640</v>
      </c>
      <c r="I28815" t="s">
        <v>33641</v>
      </c>
      <c r="J28815" t="s">
        <v>710</v>
      </c>
      <c r="K28815" t="s">
        <v>159</v>
      </c>
      <c r="L28815" t="s">
        <v>114</v>
      </c>
    </row>
    <row r="28816" spans="1:12" x14ac:dyDescent="0.25">
      <c r="A28816">
        <v>47274516</v>
      </c>
      <c r="B28816" t="s">
        <v>35713</v>
      </c>
      <c r="C28816" t="s">
        <v>17459</v>
      </c>
      <c r="D28816" t="s">
        <v>17459</v>
      </c>
      <c r="E28816" t="s">
        <v>17459</v>
      </c>
      <c r="F28816" t="s">
        <v>26</v>
      </c>
      <c r="G28816" s="3">
        <v>44957</v>
      </c>
      <c r="H28816" t="s">
        <v>33640</v>
      </c>
      <c r="I28816" t="s">
        <v>33641</v>
      </c>
      <c r="J28816" t="s">
        <v>710</v>
      </c>
      <c r="K28816" t="s">
        <v>387</v>
      </c>
      <c r="L28816" t="s">
        <v>114</v>
      </c>
    </row>
    <row r="28817" spans="1:12" x14ac:dyDescent="0.25">
      <c r="A28817">
        <v>47274516</v>
      </c>
      <c r="B28817" t="s">
        <v>35714</v>
      </c>
      <c r="C28817" t="s">
        <v>35715</v>
      </c>
      <c r="D28817" t="s">
        <v>146</v>
      </c>
      <c r="E28817" t="s">
        <v>147</v>
      </c>
      <c r="F28817" t="s">
        <v>26</v>
      </c>
      <c r="G28817" s="3">
        <v>44935</v>
      </c>
      <c r="H28817" t="s">
        <v>33640</v>
      </c>
      <c r="I28817" t="s">
        <v>34156</v>
      </c>
      <c r="J28817" t="s">
        <v>126</v>
      </c>
      <c r="K28817" t="s">
        <v>1112</v>
      </c>
      <c r="L28817" t="s">
        <v>113</v>
      </c>
    </row>
    <row r="28818" spans="1:12" x14ac:dyDescent="0.25">
      <c r="A28818">
        <v>47274516</v>
      </c>
      <c r="B28818" t="s">
        <v>35716</v>
      </c>
      <c r="C28818" t="s">
        <v>35717</v>
      </c>
      <c r="D28818" t="s">
        <v>1055</v>
      </c>
      <c r="E28818" t="s">
        <v>147</v>
      </c>
      <c r="F28818" t="s">
        <v>26</v>
      </c>
      <c r="G28818" s="3">
        <v>44931</v>
      </c>
      <c r="H28818" t="s">
        <v>33640</v>
      </c>
      <c r="I28818" t="s">
        <v>34156</v>
      </c>
      <c r="J28818" t="s">
        <v>126</v>
      </c>
      <c r="K28818" t="s">
        <v>795</v>
      </c>
      <c r="L28818" t="s">
        <v>113</v>
      </c>
    </row>
    <row r="28819" spans="1:12" x14ac:dyDescent="0.25">
      <c r="A28819">
        <v>47274516</v>
      </c>
      <c r="B28819" t="s">
        <v>35718</v>
      </c>
      <c r="C28819" t="s">
        <v>1218</v>
      </c>
      <c r="D28819" t="s">
        <v>1553</v>
      </c>
      <c r="E28819" t="s">
        <v>465</v>
      </c>
      <c r="F28819" t="s">
        <v>26</v>
      </c>
      <c r="G28819" s="3">
        <v>44932</v>
      </c>
      <c r="H28819" t="s">
        <v>33640</v>
      </c>
      <c r="I28819" t="s">
        <v>34156</v>
      </c>
      <c r="J28819" t="s">
        <v>126</v>
      </c>
      <c r="K28819" t="s">
        <v>366</v>
      </c>
      <c r="L28819" t="s">
        <v>113</v>
      </c>
    </row>
    <row r="28820" spans="1:12" x14ac:dyDescent="0.25">
      <c r="A28820">
        <v>47274516</v>
      </c>
      <c r="B28820" t="s">
        <v>35719</v>
      </c>
      <c r="C28820" t="s">
        <v>1188</v>
      </c>
      <c r="D28820" t="s">
        <v>227</v>
      </c>
      <c r="E28820" t="s">
        <v>403</v>
      </c>
      <c r="F28820" t="s">
        <v>26</v>
      </c>
      <c r="G28820" s="3">
        <v>44932</v>
      </c>
      <c r="H28820" t="s">
        <v>33640</v>
      </c>
      <c r="I28820" t="s">
        <v>34156</v>
      </c>
      <c r="J28820" t="s">
        <v>126</v>
      </c>
      <c r="K28820" t="s">
        <v>336</v>
      </c>
      <c r="L28820" t="s">
        <v>113</v>
      </c>
    </row>
    <row r="28821" spans="1:12" x14ac:dyDescent="0.25">
      <c r="A28821">
        <v>47274516</v>
      </c>
      <c r="B28821" t="s">
        <v>35720</v>
      </c>
      <c r="C28821" t="s">
        <v>333</v>
      </c>
      <c r="D28821" t="s">
        <v>511</v>
      </c>
      <c r="E28821" t="s">
        <v>1317</v>
      </c>
      <c r="F28821" t="s">
        <v>26</v>
      </c>
      <c r="G28821" s="3">
        <v>44935</v>
      </c>
      <c r="H28821" t="s">
        <v>33640</v>
      </c>
      <c r="I28821" t="s">
        <v>34156</v>
      </c>
      <c r="J28821" t="s">
        <v>126</v>
      </c>
      <c r="K28821" t="s">
        <v>575</v>
      </c>
      <c r="L28821" t="s">
        <v>113</v>
      </c>
    </row>
    <row r="28822" spans="1:12" x14ac:dyDescent="0.25">
      <c r="A28822">
        <v>47274516</v>
      </c>
      <c r="B28822" t="s">
        <v>35721</v>
      </c>
      <c r="C28822" t="s">
        <v>34055</v>
      </c>
      <c r="D28822" t="s">
        <v>362</v>
      </c>
      <c r="E28822" t="s">
        <v>141</v>
      </c>
      <c r="F28822" t="s">
        <v>26</v>
      </c>
      <c r="G28822" s="3">
        <v>44935</v>
      </c>
      <c r="H28822" t="s">
        <v>33640</v>
      </c>
      <c r="I28822" t="s">
        <v>34156</v>
      </c>
      <c r="J28822" t="s">
        <v>126</v>
      </c>
      <c r="K28822" t="s">
        <v>483</v>
      </c>
      <c r="L28822" t="s">
        <v>113</v>
      </c>
    </row>
    <row r="28823" spans="1:12" x14ac:dyDescent="0.25">
      <c r="A28823">
        <v>47274516</v>
      </c>
      <c r="B28823" t="s">
        <v>35722</v>
      </c>
      <c r="C28823" t="s">
        <v>1508</v>
      </c>
      <c r="D28823" t="s">
        <v>140</v>
      </c>
      <c r="E28823" t="s">
        <v>1864</v>
      </c>
      <c r="F28823" t="s">
        <v>26</v>
      </c>
      <c r="G28823" s="3">
        <v>44935</v>
      </c>
      <c r="H28823" t="s">
        <v>33640</v>
      </c>
      <c r="I28823" t="s">
        <v>34156</v>
      </c>
      <c r="J28823" t="s">
        <v>126</v>
      </c>
      <c r="K28823" t="s">
        <v>212</v>
      </c>
      <c r="L28823" t="s">
        <v>113</v>
      </c>
    </row>
    <row r="28824" spans="1:12" x14ac:dyDescent="0.25">
      <c r="A28824">
        <v>47274516</v>
      </c>
      <c r="B28824" t="s">
        <v>35723</v>
      </c>
      <c r="C28824" t="s">
        <v>34876</v>
      </c>
      <c r="D28824" t="s">
        <v>35376</v>
      </c>
      <c r="E28824" t="s">
        <v>233</v>
      </c>
      <c r="F28824" t="s">
        <v>26</v>
      </c>
      <c r="G28824" s="3">
        <v>44936</v>
      </c>
      <c r="H28824" t="s">
        <v>33640</v>
      </c>
      <c r="I28824" t="s">
        <v>34156</v>
      </c>
      <c r="J28824" t="s">
        <v>126</v>
      </c>
      <c r="K28824" t="s">
        <v>369</v>
      </c>
      <c r="L28824" t="s">
        <v>114</v>
      </c>
    </row>
    <row r="28825" spans="1:12" x14ac:dyDescent="0.25">
      <c r="A28825">
        <v>47274516</v>
      </c>
      <c r="B28825" t="s">
        <v>35724</v>
      </c>
      <c r="C28825" t="s">
        <v>14775</v>
      </c>
      <c r="D28825" t="s">
        <v>610</v>
      </c>
      <c r="E28825" t="s">
        <v>764</v>
      </c>
      <c r="F28825" t="s">
        <v>26</v>
      </c>
      <c r="G28825" s="3">
        <v>44944</v>
      </c>
      <c r="H28825" t="s">
        <v>33640</v>
      </c>
      <c r="I28825" t="s">
        <v>33785</v>
      </c>
      <c r="J28825" t="s">
        <v>126</v>
      </c>
      <c r="K28825" t="s">
        <v>575</v>
      </c>
      <c r="L28825" t="s">
        <v>114</v>
      </c>
    </row>
    <row r="28826" spans="1:12" x14ac:dyDescent="0.25">
      <c r="A28826">
        <v>47274516</v>
      </c>
      <c r="B28826" t="s">
        <v>35725</v>
      </c>
      <c r="C28826" t="s">
        <v>17459</v>
      </c>
      <c r="D28826" t="s">
        <v>17459</v>
      </c>
      <c r="E28826" t="s">
        <v>17459</v>
      </c>
      <c r="F28826" t="s">
        <v>26</v>
      </c>
      <c r="G28826" s="3">
        <v>44944</v>
      </c>
      <c r="H28826" t="s">
        <v>33640</v>
      </c>
      <c r="I28826" t="s">
        <v>33641</v>
      </c>
      <c r="J28826" t="s">
        <v>126</v>
      </c>
      <c r="K28826" t="s">
        <v>387</v>
      </c>
      <c r="L28826" t="s">
        <v>113</v>
      </c>
    </row>
    <row r="28827" spans="1:12" x14ac:dyDescent="0.25">
      <c r="A28827">
        <v>47274516</v>
      </c>
      <c r="B28827" t="s">
        <v>35726</v>
      </c>
      <c r="C28827" t="s">
        <v>1862</v>
      </c>
      <c r="D28827" t="s">
        <v>2120</v>
      </c>
      <c r="E28827" t="s">
        <v>939</v>
      </c>
      <c r="F28827" t="s">
        <v>26</v>
      </c>
      <c r="G28827" s="3">
        <v>44944</v>
      </c>
      <c r="H28827" t="s">
        <v>33640</v>
      </c>
      <c r="I28827" t="s">
        <v>33641</v>
      </c>
      <c r="J28827" t="s">
        <v>126</v>
      </c>
      <c r="K28827" t="s">
        <v>308</v>
      </c>
      <c r="L28827" t="s">
        <v>113</v>
      </c>
    </row>
    <row r="28828" spans="1:12" x14ac:dyDescent="0.25">
      <c r="A28828">
        <v>47274516</v>
      </c>
      <c r="B28828" t="s">
        <v>35727</v>
      </c>
      <c r="C28828" t="s">
        <v>35728</v>
      </c>
      <c r="D28828" t="s">
        <v>362</v>
      </c>
      <c r="E28828" t="s">
        <v>35729</v>
      </c>
      <c r="F28828" t="s">
        <v>26</v>
      </c>
      <c r="G28828" s="3">
        <v>44944</v>
      </c>
      <c r="H28828" t="s">
        <v>33640</v>
      </c>
      <c r="I28828" t="s">
        <v>33641</v>
      </c>
      <c r="J28828" t="s">
        <v>126</v>
      </c>
      <c r="K28828" t="s">
        <v>281</v>
      </c>
      <c r="L28828" t="s">
        <v>113</v>
      </c>
    </row>
    <row r="28829" spans="1:12" x14ac:dyDescent="0.25">
      <c r="A28829">
        <v>47274516</v>
      </c>
      <c r="B28829" t="s">
        <v>35730</v>
      </c>
      <c r="C28829" t="s">
        <v>35731</v>
      </c>
      <c r="D28829" t="s">
        <v>1372</v>
      </c>
      <c r="E28829" t="s">
        <v>2006</v>
      </c>
      <c r="F28829" t="s">
        <v>26</v>
      </c>
      <c r="G28829" s="3">
        <v>44944</v>
      </c>
      <c r="H28829" t="s">
        <v>33640</v>
      </c>
      <c r="I28829" t="s">
        <v>33641</v>
      </c>
      <c r="J28829" t="s">
        <v>126</v>
      </c>
      <c r="K28829" t="s">
        <v>456</v>
      </c>
      <c r="L28829" t="s">
        <v>114</v>
      </c>
    </row>
    <row r="28830" spans="1:12" x14ac:dyDescent="0.25">
      <c r="A28830">
        <v>47274516</v>
      </c>
      <c r="B28830" t="s">
        <v>35732</v>
      </c>
      <c r="C28830" t="s">
        <v>1700</v>
      </c>
      <c r="D28830" t="s">
        <v>34399</v>
      </c>
      <c r="E28830" t="s">
        <v>35733</v>
      </c>
      <c r="F28830" t="s">
        <v>26</v>
      </c>
      <c r="G28830" s="3">
        <v>44944</v>
      </c>
      <c r="H28830" t="s">
        <v>33640</v>
      </c>
      <c r="I28830" t="s">
        <v>33785</v>
      </c>
      <c r="J28830" t="s">
        <v>126</v>
      </c>
      <c r="K28830" t="s">
        <v>320</v>
      </c>
      <c r="L28830" t="s">
        <v>114</v>
      </c>
    </row>
    <row r="28831" spans="1:12" x14ac:dyDescent="0.25">
      <c r="A28831">
        <v>47274516</v>
      </c>
      <c r="B28831" t="s">
        <v>35734</v>
      </c>
      <c r="C28831" t="s">
        <v>489</v>
      </c>
      <c r="D28831" t="s">
        <v>2388</v>
      </c>
      <c r="E28831" t="s">
        <v>323</v>
      </c>
      <c r="F28831" t="s">
        <v>26</v>
      </c>
      <c r="G28831" s="3">
        <v>44944</v>
      </c>
      <c r="H28831" t="s">
        <v>33640</v>
      </c>
      <c r="I28831" t="s">
        <v>33785</v>
      </c>
      <c r="J28831" t="s">
        <v>126</v>
      </c>
      <c r="K28831" t="s">
        <v>179</v>
      </c>
      <c r="L28831" t="s">
        <v>114</v>
      </c>
    </row>
    <row r="28832" spans="1:12" x14ac:dyDescent="0.25">
      <c r="A28832">
        <v>47274516</v>
      </c>
      <c r="B28832" t="s">
        <v>35735</v>
      </c>
      <c r="C28832" t="s">
        <v>35736</v>
      </c>
      <c r="D28832" t="s">
        <v>1303</v>
      </c>
      <c r="E28832" t="s">
        <v>849</v>
      </c>
      <c r="F28832" t="s">
        <v>26</v>
      </c>
      <c r="G28832" s="3">
        <v>44944</v>
      </c>
      <c r="H28832" t="s">
        <v>33640</v>
      </c>
      <c r="I28832" t="s">
        <v>33785</v>
      </c>
      <c r="J28832" t="s">
        <v>126</v>
      </c>
      <c r="K28832" t="s">
        <v>366</v>
      </c>
      <c r="L28832" t="s">
        <v>113</v>
      </c>
    </row>
    <row r="28833" spans="1:12" x14ac:dyDescent="0.25">
      <c r="A28833">
        <v>47274516</v>
      </c>
      <c r="B28833" t="s">
        <v>35737</v>
      </c>
      <c r="C28833" t="s">
        <v>17459</v>
      </c>
      <c r="D28833" t="s">
        <v>17459</v>
      </c>
      <c r="E28833" t="s">
        <v>17459</v>
      </c>
      <c r="F28833" t="s">
        <v>26</v>
      </c>
      <c r="G28833" s="3">
        <v>44950</v>
      </c>
      <c r="H28833" t="s">
        <v>33640</v>
      </c>
      <c r="I28833" t="s">
        <v>33641</v>
      </c>
      <c r="J28833" t="s">
        <v>3783</v>
      </c>
      <c r="K28833" t="s">
        <v>311</v>
      </c>
      <c r="L28833" t="s">
        <v>114</v>
      </c>
    </row>
    <row r="28834" spans="1:12" x14ac:dyDescent="0.25">
      <c r="A28834">
        <v>47274516</v>
      </c>
      <c r="B28834" t="s">
        <v>35738</v>
      </c>
      <c r="C28834" t="s">
        <v>17459</v>
      </c>
      <c r="D28834" t="s">
        <v>17459</v>
      </c>
      <c r="E28834" t="s">
        <v>17459</v>
      </c>
      <c r="F28834" t="s">
        <v>26</v>
      </c>
      <c r="G28834" s="3">
        <v>44950</v>
      </c>
      <c r="H28834" t="s">
        <v>33640</v>
      </c>
      <c r="I28834" t="s">
        <v>33641</v>
      </c>
      <c r="J28834" t="s">
        <v>3783</v>
      </c>
      <c r="K28834" t="s">
        <v>192</v>
      </c>
      <c r="L28834" t="s">
        <v>114</v>
      </c>
    </row>
    <row r="28835" spans="1:12" x14ac:dyDescent="0.25">
      <c r="A28835">
        <v>47274516</v>
      </c>
      <c r="B28835" t="s">
        <v>35739</v>
      </c>
      <c r="C28835" t="s">
        <v>17459</v>
      </c>
      <c r="D28835" t="s">
        <v>17459</v>
      </c>
      <c r="E28835" t="s">
        <v>17459</v>
      </c>
      <c r="F28835" t="s">
        <v>26</v>
      </c>
      <c r="G28835" s="3">
        <v>44950</v>
      </c>
      <c r="H28835" t="s">
        <v>33640</v>
      </c>
      <c r="I28835" t="s">
        <v>33641</v>
      </c>
      <c r="J28835" t="s">
        <v>3783</v>
      </c>
      <c r="K28835" t="s">
        <v>130</v>
      </c>
      <c r="L28835" t="s">
        <v>114</v>
      </c>
    </row>
    <row r="28836" spans="1:12" x14ac:dyDescent="0.25">
      <c r="A28836">
        <v>47274516</v>
      </c>
      <c r="B28836" t="s">
        <v>35740</v>
      </c>
      <c r="C28836" t="s">
        <v>17459</v>
      </c>
      <c r="D28836" t="s">
        <v>17459</v>
      </c>
      <c r="E28836" t="s">
        <v>17459</v>
      </c>
      <c r="F28836" t="s">
        <v>26</v>
      </c>
      <c r="G28836" s="3">
        <v>44950</v>
      </c>
      <c r="H28836" t="s">
        <v>33640</v>
      </c>
      <c r="I28836" t="s">
        <v>33641</v>
      </c>
      <c r="J28836" t="s">
        <v>3783</v>
      </c>
      <c r="K28836" t="s">
        <v>470</v>
      </c>
      <c r="L28836" t="s">
        <v>114</v>
      </c>
    </row>
    <row r="28837" spans="1:12" x14ac:dyDescent="0.25">
      <c r="A28837">
        <v>47274516</v>
      </c>
      <c r="B28837" t="s">
        <v>35741</v>
      </c>
      <c r="C28837" t="s">
        <v>1356</v>
      </c>
      <c r="D28837" t="s">
        <v>177</v>
      </c>
      <c r="E28837" t="s">
        <v>134</v>
      </c>
      <c r="F28837" t="s">
        <v>26</v>
      </c>
      <c r="G28837" s="3">
        <v>44970</v>
      </c>
      <c r="H28837" t="s">
        <v>33640</v>
      </c>
      <c r="I28837" t="s">
        <v>33641</v>
      </c>
      <c r="J28837" t="s">
        <v>17681</v>
      </c>
      <c r="K28837" t="s">
        <v>1112</v>
      </c>
      <c r="L28837" t="s">
        <v>114</v>
      </c>
    </row>
    <row r="28838" spans="1:12" x14ac:dyDescent="0.25">
      <c r="A28838">
        <v>47274516</v>
      </c>
      <c r="B28838" t="s">
        <v>35742</v>
      </c>
      <c r="C28838" t="s">
        <v>35743</v>
      </c>
      <c r="D28838" t="s">
        <v>2222</v>
      </c>
      <c r="E28838" t="s">
        <v>152</v>
      </c>
      <c r="F28838" t="s">
        <v>26</v>
      </c>
      <c r="G28838" s="3">
        <v>44970</v>
      </c>
      <c r="H28838" t="s">
        <v>33640</v>
      </c>
      <c r="I28838" t="s">
        <v>33641</v>
      </c>
      <c r="J28838" t="s">
        <v>17681</v>
      </c>
      <c r="K28838" t="s">
        <v>466</v>
      </c>
      <c r="L28838" t="s">
        <v>114</v>
      </c>
    </row>
    <row r="28839" spans="1:12" x14ac:dyDescent="0.25">
      <c r="A28839">
        <v>47274516</v>
      </c>
      <c r="B28839" t="s">
        <v>35744</v>
      </c>
      <c r="C28839" t="s">
        <v>35745</v>
      </c>
      <c r="D28839" t="s">
        <v>17623</v>
      </c>
      <c r="E28839" t="s">
        <v>167</v>
      </c>
      <c r="F28839" t="s">
        <v>26</v>
      </c>
      <c r="G28839" s="3">
        <v>44970</v>
      </c>
      <c r="H28839" t="s">
        <v>33640</v>
      </c>
      <c r="I28839" t="s">
        <v>33641</v>
      </c>
      <c r="J28839" t="s">
        <v>17681</v>
      </c>
      <c r="K28839" t="s">
        <v>997</v>
      </c>
      <c r="L28839" t="s">
        <v>114</v>
      </c>
    </row>
    <row r="28840" spans="1:12" x14ac:dyDescent="0.25">
      <c r="A28840">
        <v>47274516</v>
      </c>
      <c r="B28840" t="s">
        <v>35746</v>
      </c>
      <c r="C28840" t="s">
        <v>35747</v>
      </c>
      <c r="D28840" t="s">
        <v>776</v>
      </c>
      <c r="E28840" t="s">
        <v>865</v>
      </c>
      <c r="F28840" t="s">
        <v>26</v>
      </c>
      <c r="G28840" s="3">
        <v>44970</v>
      </c>
      <c r="H28840" t="s">
        <v>33640</v>
      </c>
      <c r="I28840" t="s">
        <v>33641</v>
      </c>
      <c r="J28840" t="s">
        <v>17681</v>
      </c>
      <c r="K28840" t="s">
        <v>447</v>
      </c>
      <c r="L28840" t="s">
        <v>114</v>
      </c>
    </row>
    <row r="28841" spans="1:12" x14ac:dyDescent="0.25">
      <c r="A28841">
        <v>47274516</v>
      </c>
      <c r="B28841" t="s">
        <v>35748</v>
      </c>
      <c r="C28841" t="s">
        <v>35749</v>
      </c>
      <c r="D28841" t="s">
        <v>157</v>
      </c>
      <c r="E28841" t="s">
        <v>141</v>
      </c>
      <c r="F28841" t="s">
        <v>26</v>
      </c>
      <c r="G28841" s="3">
        <v>44970</v>
      </c>
      <c r="H28841" t="s">
        <v>33640</v>
      </c>
      <c r="I28841" t="s">
        <v>33641</v>
      </c>
      <c r="J28841" t="s">
        <v>17681</v>
      </c>
      <c r="K28841" t="s">
        <v>212</v>
      </c>
      <c r="L28841" t="s">
        <v>114</v>
      </c>
    </row>
    <row r="28842" spans="1:12" x14ac:dyDescent="0.25">
      <c r="A28842">
        <v>47274516</v>
      </c>
      <c r="B28842" t="s">
        <v>35750</v>
      </c>
      <c r="C28842" t="s">
        <v>35751</v>
      </c>
      <c r="D28842" t="s">
        <v>147</v>
      </c>
      <c r="E28842" t="s">
        <v>891</v>
      </c>
      <c r="F28842" t="s">
        <v>26</v>
      </c>
      <c r="G28842" s="3">
        <v>44970</v>
      </c>
      <c r="H28842" t="s">
        <v>33640</v>
      </c>
      <c r="I28842" t="s">
        <v>33641</v>
      </c>
      <c r="J28842" t="s">
        <v>17681</v>
      </c>
      <c r="K28842" t="s">
        <v>2192</v>
      </c>
      <c r="L28842" t="s">
        <v>114</v>
      </c>
    </row>
    <row r="28843" spans="1:12" x14ac:dyDescent="0.25">
      <c r="A28843">
        <v>47274516</v>
      </c>
      <c r="B28843" t="s">
        <v>35752</v>
      </c>
      <c r="C28843" t="s">
        <v>14775</v>
      </c>
      <c r="D28843" t="s">
        <v>491</v>
      </c>
      <c r="E28843" t="s">
        <v>454</v>
      </c>
      <c r="F28843" t="s">
        <v>26</v>
      </c>
      <c r="G28843" s="3">
        <v>44970</v>
      </c>
      <c r="H28843" t="s">
        <v>33640</v>
      </c>
      <c r="I28843" t="s">
        <v>33641</v>
      </c>
      <c r="J28843" t="s">
        <v>17681</v>
      </c>
      <c r="K28843" t="s">
        <v>249</v>
      </c>
      <c r="L28843" t="s">
        <v>114</v>
      </c>
    </row>
    <row r="28844" spans="1:12" x14ac:dyDescent="0.25">
      <c r="A28844">
        <v>47274516</v>
      </c>
      <c r="B28844" t="s">
        <v>35753</v>
      </c>
      <c r="C28844" t="s">
        <v>35754</v>
      </c>
      <c r="D28844" t="s">
        <v>403</v>
      </c>
      <c r="E28844" t="s">
        <v>232</v>
      </c>
      <c r="F28844" t="s">
        <v>26</v>
      </c>
      <c r="G28844" s="3">
        <v>44970</v>
      </c>
      <c r="H28844" t="s">
        <v>33640</v>
      </c>
      <c r="I28844" t="s">
        <v>33641</v>
      </c>
      <c r="J28844" t="s">
        <v>17681</v>
      </c>
      <c r="K28844" t="s">
        <v>173</v>
      </c>
      <c r="L28844" t="s">
        <v>114</v>
      </c>
    </row>
    <row r="28845" spans="1:12" x14ac:dyDescent="0.25">
      <c r="A28845">
        <v>47274516</v>
      </c>
      <c r="B28845" t="s">
        <v>35755</v>
      </c>
      <c r="C28845" t="s">
        <v>1870</v>
      </c>
      <c r="D28845" t="s">
        <v>34219</v>
      </c>
      <c r="E28845" t="s">
        <v>490</v>
      </c>
      <c r="F28845" t="s">
        <v>26</v>
      </c>
      <c r="G28845" s="3">
        <v>44970</v>
      </c>
      <c r="H28845" t="s">
        <v>33640</v>
      </c>
      <c r="I28845" t="s">
        <v>33641</v>
      </c>
      <c r="J28845" t="s">
        <v>17681</v>
      </c>
      <c r="K28845" t="s">
        <v>281</v>
      </c>
      <c r="L28845" t="s">
        <v>114</v>
      </c>
    </row>
    <row r="28846" spans="1:12" x14ac:dyDescent="0.25">
      <c r="A28846">
        <v>47274516</v>
      </c>
      <c r="B28846" t="s">
        <v>35756</v>
      </c>
      <c r="C28846" t="s">
        <v>2003</v>
      </c>
      <c r="D28846" t="s">
        <v>662</v>
      </c>
      <c r="E28846" t="s">
        <v>35757</v>
      </c>
      <c r="F28846" t="s">
        <v>26</v>
      </c>
      <c r="G28846" s="3">
        <v>44970</v>
      </c>
      <c r="H28846" t="s">
        <v>33640</v>
      </c>
      <c r="I28846" t="s">
        <v>33641</v>
      </c>
      <c r="J28846" t="s">
        <v>17681</v>
      </c>
      <c r="K28846" t="s">
        <v>666</v>
      </c>
      <c r="L28846" t="s">
        <v>114</v>
      </c>
    </row>
    <row r="28847" spans="1:12" x14ac:dyDescent="0.25">
      <c r="A28847">
        <v>47274516</v>
      </c>
      <c r="B28847" t="s">
        <v>35758</v>
      </c>
      <c r="C28847" t="s">
        <v>35759</v>
      </c>
      <c r="D28847" t="s">
        <v>1055</v>
      </c>
      <c r="E28847" t="s">
        <v>35760</v>
      </c>
      <c r="F28847" t="s">
        <v>26</v>
      </c>
      <c r="G28847" s="3">
        <v>44970</v>
      </c>
      <c r="H28847" t="s">
        <v>33640</v>
      </c>
      <c r="I28847" t="s">
        <v>33641</v>
      </c>
      <c r="J28847" t="s">
        <v>17681</v>
      </c>
      <c r="K28847" t="s">
        <v>2188</v>
      </c>
      <c r="L28847" t="s">
        <v>114</v>
      </c>
    </row>
    <row r="28848" spans="1:12" x14ac:dyDescent="0.25">
      <c r="A28848">
        <v>47274516</v>
      </c>
      <c r="B28848" t="s">
        <v>35761</v>
      </c>
      <c r="C28848" t="s">
        <v>1539</v>
      </c>
      <c r="D28848" t="s">
        <v>147</v>
      </c>
      <c r="E28848" t="s">
        <v>549</v>
      </c>
      <c r="F28848" t="s">
        <v>26</v>
      </c>
      <c r="G28848" s="3">
        <v>44970</v>
      </c>
      <c r="H28848" t="s">
        <v>33640</v>
      </c>
      <c r="I28848" t="s">
        <v>33641</v>
      </c>
      <c r="J28848" t="s">
        <v>17681</v>
      </c>
      <c r="K28848" t="s">
        <v>336</v>
      </c>
      <c r="L28848" t="s">
        <v>114</v>
      </c>
    </row>
    <row r="28849" spans="1:12" x14ac:dyDescent="0.25">
      <c r="A28849">
        <v>47274516</v>
      </c>
      <c r="B28849" t="s">
        <v>35762</v>
      </c>
      <c r="C28849" t="s">
        <v>17459</v>
      </c>
      <c r="D28849" t="s">
        <v>17459</v>
      </c>
      <c r="E28849" t="s">
        <v>17459</v>
      </c>
      <c r="F28849" t="s">
        <v>26</v>
      </c>
      <c r="G28849" s="3">
        <v>44950</v>
      </c>
      <c r="H28849" t="s">
        <v>33640</v>
      </c>
      <c r="I28849" t="s">
        <v>33641</v>
      </c>
      <c r="J28849" t="s">
        <v>3783</v>
      </c>
      <c r="K28849" t="s">
        <v>214</v>
      </c>
      <c r="L28849" t="s">
        <v>113</v>
      </c>
    </row>
    <row r="28850" spans="1:12" x14ac:dyDescent="0.25">
      <c r="A28850">
        <v>47274516</v>
      </c>
      <c r="B28850" t="s">
        <v>35763</v>
      </c>
      <c r="C28850" t="s">
        <v>17459</v>
      </c>
      <c r="D28850" t="s">
        <v>17459</v>
      </c>
      <c r="E28850" t="s">
        <v>17459</v>
      </c>
      <c r="F28850" t="s">
        <v>26</v>
      </c>
      <c r="G28850" s="3">
        <v>44950</v>
      </c>
      <c r="H28850" t="s">
        <v>33640</v>
      </c>
      <c r="I28850" t="s">
        <v>33641</v>
      </c>
      <c r="J28850" t="s">
        <v>3783</v>
      </c>
      <c r="K28850" t="s">
        <v>130</v>
      </c>
      <c r="L28850" t="s">
        <v>113</v>
      </c>
    </row>
    <row r="28851" spans="1:12" x14ac:dyDescent="0.25">
      <c r="A28851">
        <v>47274516</v>
      </c>
      <c r="B28851" t="s">
        <v>35764</v>
      </c>
      <c r="C28851" t="s">
        <v>17459</v>
      </c>
      <c r="D28851" t="s">
        <v>17459</v>
      </c>
      <c r="E28851" t="s">
        <v>17459</v>
      </c>
      <c r="F28851" t="s">
        <v>26</v>
      </c>
      <c r="G28851" s="3">
        <v>44957</v>
      </c>
      <c r="H28851" t="s">
        <v>33640</v>
      </c>
      <c r="I28851" t="s">
        <v>33641</v>
      </c>
      <c r="J28851" t="s">
        <v>710</v>
      </c>
      <c r="K28851" t="s">
        <v>387</v>
      </c>
      <c r="L28851" t="s">
        <v>113</v>
      </c>
    </row>
    <row r="28852" spans="1:12" x14ac:dyDescent="0.25">
      <c r="A28852">
        <v>47274516</v>
      </c>
      <c r="B28852" t="s">
        <v>35765</v>
      </c>
      <c r="C28852" t="s">
        <v>17459</v>
      </c>
      <c r="D28852" t="s">
        <v>17459</v>
      </c>
      <c r="E28852" t="s">
        <v>17459</v>
      </c>
      <c r="F28852" t="s">
        <v>26</v>
      </c>
      <c r="G28852" s="3">
        <v>44957</v>
      </c>
      <c r="H28852" t="s">
        <v>33640</v>
      </c>
      <c r="I28852" t="s">
        <v>33641</v>
      </c>
      <c r="J28852" t="s">
        <v>710</v>
      </c>
      <c r="K28852" t="s">
        <v>400</v>
      </c>
      <c r="L28852" t="s">
        <v>113</v>
      </c>
    </row>
    <row r="28853" spans="1:12" x14ac:dyDescent="0.25">
      <c r="A28853">
        <v>47274516</v>
      </c>
      <c r="B28853" t="s">
        <v>35766</v>
      </c>
      <c r="C28853" t="s">
        <v>17459</v>
      </c>
      <c r="D28853" t="s">
        <v>17459</v>
      </c>
      <c r="E28853" t="s">
        <v>17459</v>
      </c>
      <c r="F28853" t="s">
        <v>26</v>
      </c>
      <c r="G28853" s="3">
        <v>44957</v>
      </c>
      <c r="H28853" t="s">
        <v>33640</v>
      </c>
      <c r="I28853" t="s">
        <v>33641</v>
      </c>
      <c r="J28853" t="s">
        <v>710</v>
      </c>
      <c r="K28853" t="s">
        <v>822</v>
      </c>
      <c r="L28853" t="s">
        <v>113</v>
      </c>
    </row>
    <row r="28854" spans="1:12" x14ac:dyDescent="0.25">
      <c r="A28854">
        <v>47274516</v>
      </c>
      <c r="B28854" t="s">
        <v>35767</v>
      </c>
      <c r="C28854" t="s">
        <v>17459</v>
      </c>
      <c r="D28854" t="s">
        <v>17459</v>
      </c>
      <c r="E28854" t="s">
        <v>17459</v>
      </c>
      <c r="F28854" t="s">
        <v>26</v>
      </c>
      <c r="G28854" s="3">
        <v>44957</v>
      </c>
      <c r="H28854" t="s">
        <v>33640</v>
      </c>
      <c r="I28854" t="s">
        <v>33641</v>
      </c>
      <c r="J28854" t="s">
        <v>710</v>
      </c>
      <c r="K28854" t="s">
        <v>822</v>
      </c>
      <c r="L28854" t="s">
        <v>113</v>
      </c>
    </row>
    <row r="28855" spans="1:12" x14ac:dyDescent="0.25">
      <c r="A28855">
        <v>47274516</v>
      </c>
      <c r="B28855" t="s">
        <v>35768</v>
      </c>
      <c r="C28855" t="s">
        <v>17459</v>
      </c>
      <c r="D28855" t="s">
        <v>17459</v>
      </c>
      <c r="E28855" t="s">
        <v>17459</v>
      </c>
      <c r="F28855" t="s">
        <v>26</v>
      </c>
      <c r="G28855" s="3">
        <v>44957</v>
      </c>
      <c r="H28855" t="s">
        <v>33640</v>
      </c>
      <c r="I28855" t="s">
        <v>33641</v>
      </c>
      <c r="J28855" t="s">
        <v>710</v>
      </c>
      <c r="K28855" t="s">
        <v>822</v>
      </c>
      <c r="L28855" t="s">
        <v>113</v>
      </c>
    </row>
    <row r="28856" spans="1:12" x14ac:dyDescent="0.25">
      <c r="A28856">
        <v>47274516</v>
      </c>
      <c r="B28856" t="s">
        <v>35769</v>
      </c>
      <c r="C28856" t="s">
        <v>17459</v>
      </c>
      <c r="D28856" t="s">
        <v>17459</v>
      </c>
      <c r="E28856" t="s">
        <v>17459</v>
      </c>
      <c r="F28856" t="s">
        <v>26</v>
      </c>
      <c r="G28856" s="3">
        <v>44957</v>
      </c>
      <c r="H28856" t="s">
        <v>33640</v>
      </c>
      <c r="I28856" t="s">
        <v>33641</v>
      </c>
      <c r="J28856" t="s">
        <v>710</v>
      </c>
      <c r="K28856" t="s">
        <v>686</v>
      </c>
      <c r="L28856" t="s">
        <v>113</v>
      </c>
    </row>
    <row r="28857" spans="1:12" x14ac:dyDescent="0.25">
      <c r="A28857">
        <v>47274516</v>
      </c>
      <c r="B28857" t="s">
        <v>35770</v>
      </c>
      <c r="C28857" t="s">
        <v>17459</v>
      </c>
      <c r="D28857" t="s">
        <v>17459</v>
      </c>
      <c r="E28857" t="s">
        <v>17459</v>
      </c>
      <c r="F28857" t="s">
        <v>26</v>
      </c>
      <c r="G28857" s="3">
        <v>44957</v>
      </c>
      <c r="H28857" t="s">
        <v>33640</v>
      </c>
      <c r="I28857" t="s">
        <v>33641</v>
      </c>
      <c r="J28857" t="s">
        <v>710</v>
      </c>
      <c r="K28857" t="s">
        <v>159</v>
      </c>
      <c r="L28857" t="s">
        <v>113</v>
      </c>
    </row>
    <row r="28858" spans="1:12" x14ac:dyDescent="0.25">
      <c r="A28858">
        <v>47274516</v>
      </c>
      <c r="B28858" t="s">
        <v>35771</v>
      </c>
      <c r="C28858" t="s">
        <v>17459</v>
      </c>
      <c r="D28858" t="s">
        <v>17459</v>
      </c>
      <c r="E28858" t="s">
        <v>17459</v>
      </c>
      <c r="F28858" t="s">
        <v>26</v>
      </c>
      <c r="G28858" s="3">
        <v>44957</v>
      </c>
      <c r="H28858" t="s">
        <v>33640</v>
      </c>
      <c r="I28858" t="s">
        <v>33641</v>
      </c>
      <c r="J28858" t="s">
        <v>710</v>
      </c>
      <c r="K28858" t="s">
        <v>192</v>
      </c>
      <c r="L28858" t="s">
        <v>113</v>
      </c>
    </row>
    <row r="28859" spans="1:12" x14ac:dyDescent="0.25">
      <c r="A28859">
        <v>47274516</v>
      </c>
      <c r="B28859" t="s">
        <v>35772</v>
      </c>
      <c r="C28859" t="s">
        <v>17459</v>
      </c>
      <c r="D28859" t="s">
        <v>17459</v>
      </c>
      <c r="E28859" t="s">
        <v>17459</v>
      </c>
      <c r="F28859" t="s">
        <v>26</v>
      </c>
      <c r="G28859" s="3">
        <v>44957</v>
      </c>
      <c r="H28859" t="s">
        <v>33640</v>
      </c>
      <c r="I28859" t="s">
        <v>33641</v>
      </c>
      <c r="J28859" t="s">
        <v>710</v>
      </c>
      <c r="K28859" t="s">
        <v>400</v>
      </c>
      <c r="L28859" t="s">
        <v>113</v>
      </c>
    </row>
    <row r="28860" spans="1:12" x14ac:dyDescent="0.25">
      <c r="A28860">
        <v>47274516</v>
      </c>
      <c r="B28860" t="s">
        <v>35773</v>
      </c>
      <c r="C28860" t="s">
        <v>35774</v>
      </c>
      <c r="D28860" t="s">
        <v>511</v>
      </c>
      <c r="E28860" t="s">
        <v>1046</v>
      </c>
      <c r="F28860" t="s">
        <v>26</v>
      </c>
      <c r="G28860" s="3">
        <v>45002</v>
      </c>
      <c r="H28860" t="s">
        <v>33640</v>
      </c>
      <c r="I28860" t="s">
        <v>33641</v>
      </c>
      <c r="J28860" t="s">
        <v>15337</v>
      </c>
      <c r="K28860" t="s">
        <v>1112</v>
      </c>
      <c r="L28860" t="s">
        <v>113</v>
      </c>
    </row>
    <row r="28861" spans="1:12" x14ac:dyDescent="0.25">
      <c r="A28861">
        <v>47274516</v>
      </c>
      <c r="B28861" t="s">
        <v>35775</v>
      </c>
      <c r="C28861" t="s">
        <v>34810</v>
      </c>
      <c r="D28861" t="s">
        <v>588</v>
      </c>
      <c r="E28861" t="s">
        <v>232</v>
      </c>
      <c r="F28861" t="s">
        <v>26</v>
      </c>
      <c r="G28861" s="3">
        <v>45002</v>
      </c>
      <c r="H28861" t="s">
        <v>33640</v>
      </c>
      <c r="I28861" t="s">
        <v>33641</v>
      </c>
      <c r="J28861" t="s">
        <v>15337</v>
      </c>
      <c r="K28861" t="s">
        <v>169</v>
      </c>
      <c r="L28861" t="s">
        <v>113</v>
      </c>
    </row>
    <row r="28862" spans="1:12" x14ac:dyDescent="0.25">
      <c r="A28862">
        <v>47274516</v>
      </c>
      <c r="B28862" t="s">
        <v>35776</v>
      </c>
      <c r="C28862" t="s">
        <v>35777</v>
      </c>
      <c r="D28862" t="s">
        <v>353</v>
      </c>
      <c r="E28862" t="s">
        <v>35611</v>
      </c>
      <c r="F28862" t="s">
        <v>26</v>
      </c>
      <c r="G28862" s="3">
        <v>45002</v>
      </c>
      <c r="H28862" t="s">
        <v>33640</v>
      </c>
      <c r="I28862" t="s">
        <v>33641</v>
      </c>
      <c r="J28862" t="s">
        <v>15337</v>
      </c>
      <c r="K28862" t="s">
        <v>382</v>
      </c>
      <c r="L28862" t="s">
        <v>113</v>
      </c>
    </row>
    <row r="28863" spans="1:12" x14ac:dyDescent="0.25">
      <c r="A28863">
        <v>47274516</v>
      </c>
      <c r="B28863" t="s">
        <v>35778</v>
      </c>
      <c r="C28863" t="s">
        <v>35779</v>
      </c>
      <c r="D28863" t="s">
        <v>157</v>
      </c>
      <c r="E28863" t="s">
        <v>622</v>
      </c>
      <c r="F28863" t="s">
        <v>26</v>
      </c>
      <c r="G28863" s="3">
        <v>45002</v>
      </c>
      <c r="H28863" t="s">
        <v>33640</v>
      </c>
      <c r="I28863" t="s">
        <v>33641</v>
      </c>
      <c r="J28863" t="s">
        <v>15337</v>
      </c>
      <c r="K28863" t="s">
        <v>627</v>
      </c>
      <c r="L28863" t="s">
        <v>113</v>
      </c>
    </row>
    <row r="28864" spans="1:12" x14ac:dyDescent="0.25">
      <c r="A28864">
        <v>47274516</v>
      </c>
      <c r="B28864" t="s">
        <v>35780</v>
      </c>
      <c r="C28864" t="s">
        <v>35781</v>
      </c>
      <c r="D28864" t="s">
        <v>1818</v>
      </c>
      <c r="E28864" t="s">
        <v>35782</v>
      </c>
      <c r="F28864" t="s">
        <v>26</v>
      </c>
      <c r="G28864" s="3">
        <v>45002</v>
      </c>
      <c r="H28864" t="s">
        <v>33640</v>
      </c>
      <c r="I28864" t="s">
        <v>33641</v>
      </c>
      <c r="J28864" t="s">
        <v>15337</v>
      </c>
      <c r="K28864" t="s">
        <v>143</v>
      </c>
      <c r="L28864" t="s">
        <v>113</v>
      </c>
    </row>
    <row r="28865" spans="1:12" x14ac:dyDescent="0.25">
      <c r="A28865">
        <v>47274516</v>
      </c>
      <c r="B28865" t="s">
        <v>35783</v>
      </c>
      <c r="C28865" t="s">
        <v>540</v>
      </c>
      <c r="D28865" t="s">
        <v>35782</v>
      </c>
      <c r="E28865" t="s">
        <v>232</v>
      </c>
      <c r="F28865" t="s">
        <v>26</v>
      </c>
      <c r="G28865" s="3">
        <v>45002</v>
      </c>
      <c r="H28865" t="s">
        <v>33640</v>
      </c>
      <c r="I28865" t="s">
        <v>33641</v>
      </c>
      <c r="J28865" t="s">
        <v>15337</v>
      </c>
      <c r="K28865" t="s">
        <v>701</v>
      </c>
      <c r="L28865" t="s">
        <v>113</v>
      </c>
    </row>
    <row r="28866" spans="1:12" x14ac:dyDescent="0.25">
      <c r="A28866">
        <v>47274516</v>
      </c>
      <c r="B28866" t="s">
        <v>35784</v>
      </c>
      <c r="C28866" t="s">
        <v>35785</v>
      </c>
      <c r="D28866" t="s">
        <v>141</v>
      </c>
      <c r="E28866" t="s">
        <v>177</v>
      </c>
      <c r="F28866" t="s">
        <v>26</v>
      </c>
      <c r="G28866" s="3">
        <v>45002</v>
      </c>
      <c r="H28866" t="s">
        <v>33640</v>
      </c>
      <c r="I28866" t="s">
        <v>33641</v>
      </c>
      <c r="J28866" t="s">
        <v>15337</v>
      </c>
      <c r="K28866" t="s">
        <v>711</v>
      </c>
      <c r="L28866" t="s">
        <v>113</v>
      </c>
    </row>
    <row r="28867" spans="1:12" x14ac:dyDescent="0.25">
      <c r="A28867">
        <v>47274516</v>
      </c>
      <c r="B28867" t="s">
        <v>35786</v>
      </c>
      <c r="C28867" t="s">
        <v>17459</v>
      </c>
      <c r="D28867" t="s">
        <v>17459</v>
      </c>
      <c r="E28867" t="s">
        <v>17459</v>
      </c>
      <c r="F28867" t="s">
        <v>26</v>
      </c>
      <c r="G28867" s="3">
        <v>45001</v>
      </c>
      <c r="H28867" t="s">
        <v>33640</v>
      </c>
      <c r="I28867" t="s">
        <v>33641</v>
      </c>
      <c r="J28867" t="s">
        <v>941</v>
      </c>
      <c r="K28867" t="s">
        <v>311</v>
      </c>
      <c r="L28867" t="s">
        <v>114</v>
      </c>
    </row>
    <row r="28868" spans="1:12" x14ac:dyDescent="0.25">
      <c r="A28868">
        <v>47274516</v>
      </c>
      <c r="B28868" t="s">
        <v>35787</v>
      </c>
      <c r="C28868" t="s">
        <v>17459</v>
      </c>
      <c r="D28868" t="s">
        <v>17459</v>
      </c>
      <c r="E28868" t="s">
        <v>17459</v>
      </c>
      <c r="F28868" t="s">
        <v>26</v>
      </c>
      <c r="G28868" s="3">
        <v>45001</v>
      </c>
      <c r="H28868" t="s">
        <v>33640</v>
      </c>
      <c r="I28868" t="s">
        <v>33641</v>
      </c>
      <c r="J28868" t="s">
        <v>941</v>
      </c>
      <c r="K28868" t="s">
        <v>470</v>
      </c>
      <c r="L28868" t="s">
        <v>114</v>
      </c>
    </row>
    <row r="28869" spans="1:12" x14ac:dyDescent="0.25">
      <c r="A28869">
        <v>47274516</v>
      </c>
      <c r="B28869" t="s">
        <v>35788</v>
      </c>
      <c r="C28869" t="s">
        <v>17459</v>
      </c>
      <c r="D28869" t="s">
        <v>17459</v>
      </c>
      <c r="E28869" t="s">
        <v>17459</v>
      </c>
      <c r="F28869" t="s">
        <v>26</v>
      </c>
      <c r="G28869" s="3">
        <v>45001</v>
      </c>
      <c r="H28869" t="s">
        <v>33640</v>
      </c>
      <c r="I28869" t="s">
        <v>33641</v>
      </c>
      <c r="J28869" t="s">
        <v>941</v>
      </c>
      <c r="K28869" t="s">
        <v>192</v>
      </c>
      <c r="L28869" t="s">
        <v>114</v>
      </c>
    </row>
    <row r="28870" spans="1:12" x14ac:dyDescent="0.25">
      <c r="A28870">
        <v>47274516</v>
      </c>
      <c r="B28870" t="s">
        <v>35789</v>
      </c>
      <c r="C28870" t="s">
        <v>17459</v>
      </c>
      <c r="D28870" t="s">
        <v>17459</v>
      </c>
      <c r="E28870" t="s">
        <v>17459</v>
      </c>
      <c r="F28870" t="s">
        <v>26</v>
      </c>
      <c r="G28870" s="3">
        <v>45001</v>
      </c>
      <c r="H28870" t="s">
        <v>33640</v>
      </c>
      <c r="I28870" t="s">
        <v>33641</v>
      </c>
      <c r="J28870" t="s">
        <v>941</v>
      </c>
      <c r="K28870" t="s">
        <v>192</v>
      </c>
      <c r="L28870" t="s">
        <v>114</v>
      </c>
    </row>
    <row r="28871" spans="1:12" x14ac:dyDescent="0.25">
      <c r="A28871">
        <v>47274516</v>
      </c>
      <c r="B28871" t="s">
        <v>35790</v>
      </c>
      <c r="C28871" t="s">
        <v>17459</v>
      </c>
      <c r="D28871" t="s">
        <v>17459</v>
      </c>
      <c r="E28871" t="s">
        <v>17459</v>
      </c>
      <c r="F28871" t="s">
        <v>26</v>
      </c>
      <c r="G28871" s="3">
        <v>45001</v>
      </c>
      <c r="H28871" t="s">
        <v>33640</v>
      </c>
      <c r="I28871" t="s">
        <v>33641</v>
      </c>
      <c r="J28871" t="s">
        <v>941</v>
      </c>
      <c r="K28871" t="s">
        <v>822</v>
      </c>
      <c r="L28871" t="s">
        <v>114</v>
      </c>
    </row>
    <row r="28872" spans="1:12" x14ac:dyDescent="0.25">
      <c r="A28872">
        <v>47274516</v>
      </c>
      <c r="B28872" t="s">
        <v>35791</v>
      </c>
      <c r="C28872" t="s">
        <v>17459</v>
      </c>
      <c r="D28872" t="s">
        <v>17459</v>
      </c>
      <c r="E28872" t="s">
        <v>17459</v>
      </c>
      <c r="F28872" t="s">
        <v>26</v>
      </c>
      <c r="G28872" s="3">
        <v>45001</v>
      </c>
      <c r="H28872" t="s">
        <v>33640</v>
      </c>
      <c r="I28872" t="s">
        <v>33641</v>
      </c>
      <c r="J28872" t="s">
        <v>941</v>
      </c>
      <c r="K28872" t="s">
        <v>159</v>
      </c>
      <c r="L28872" t="s">
        <v>113</v>
      </c>
    </row>
    <row r="28873" spans="1:12" x14ac:dyDescent="0.25">
      <c r="A28873">
        <v>47274516</v>
      </c>
      <c r="B28873" t="s">
        <v>35792</v>
      </c>
      <c r="C28873" t="s">
        <v>17459</v>
      </c>
      <c r="D28873" t="s">
        <v>17459</v>
      </c>
      <c r="E28873" t="s">
        <v>17459</v>
      </c>
      <c r="F28873" t="s">
        <v>26</v>
      </c>
      <c r="G28873" s="3">
        <v>45001</v>
      </c>
      <c r="H28873" t="s">
        <v>33640</v>
      </c>
      <c r="I28873" t="s">
        <v>33641</v>
      </c>
      <c r="J28873" t="s">
        <v>941</v>
      </c>
      <c r="K28873" t="s">
        <v>130</v>
      </c>
      <c r="L28873" t="s">
        <v>113</v>
      </c>
    </row>
    <row r="28874" spans="1:12" x14ac:dyDescent="0.25">
      <c r="A28874">
        <v>47274516</v>
      </c>
      <c r="B28874" t="s">
        <v>35793</v>
      </c>
      <c r="C28874" t="s">
        <v>17459</v>
      </c>
      <c r="D28874" t="s">
        <v>17459</v>
      </c>
      <c r="E28874" t="s">
        <v>17459</v>
      </c>
      <c r="F28874" t="s">
        <v>26</v>
      </c>
      <c r="G28874" s="3">
        <v>45001</v>
      </c>
      <c r="H28874" t="s">
        <v>33640</v>
      </c>
      <c r="I28874" t="s">
        <v>33641</v>
      </c>
      <c r="J28874" t="s">
        <v>941</v>
      </c>
      <c r="K28874" t="s">
        <v>311</v>
      </c>
      <c r="L28874" t="s">
        <v>113</v>
      </c>
    </row>
    <row r="28875" spans="1:12" x14ac:dyDescent="0.25">
      <c r="A28875">
        <v>47274516</v>
      </c>
      <c r="B28875" t="s">
        <v>35794</v>
      </c>
      <c r="C28875" t="s">
        <v>17459</v>
      </c>
      <c r="D28875" t="s">
        <v>17459</v>
      </c>
      <c r="E28875" t="s">
        <v>17459</v>
      </c>
      <c r="F28875" t="s">
        <v>26</v>
      </c>
      <c r="G28875" s="3">
        <v>45001</v>
      </c>
      <c r="H28875" t="s">
        <v>33640</v>
      </c>
      <c r="I28875" t="s">
        <v>33641</v>
      </c>
      <c r="J28875" t="s">
        <v>941</v>
      </c>
      <c r="K28875" t="s">
        <v>130</v>
      </c>
      <c r="L28875" t="s">
        <v>113</v>
      </c>
    </row>
    <row r="28876" spans="1:12" x14ac:dyDescent="0.25">
      <c r="A28876">
        <v>47274516</v>
      </c>
      <c r="B28876" t="s">
        <v>35795</v>
      </c>
      <c r="C28876" t="s">
        <v>17459</v>
      </c>
      <c r="D28876" t="s">
        <v>17459</v>
      </c>
      <c r="E28876" t="s">
        <v>17459</v>
      </c>
      <c r="F28876" t="s">
        <v>26</v>
      </c>
      <c r="G28876" s="3">
        <v>45001</v>
      </c>
      <c r="H28876" t="s">
        <v>33640</v>
      </c>
      <c r="I28876" t="s">
        <v>33641</v>
      </c>
      <c r="J28876" t="s">
        <v>941</v>
      </c>
      <c r="K28876" t="s">
        <v>387</v>
      </c>
      <c r="L28876" t="s">
        <v>113</v>
      </c>
    </row>
    <row r="28877" spans="1:12" x14ac:dyDescent="0.25">
      <c r="A28877">
        <v>47274516</v>
      </c>
      <c r="B28877" t="s">
        <v>35796</v>
      </c>
      <c r="C28877" t="s">
        <v>17459</v>
      </c>
      <c r="D28877" t="s">
        <v>17459</v>
      </c>
      <c r="E28877" t="s">
        <v>17459</v>
      </c>
      <c r="F28877" t="s">
        <v>26</v>
      </c>
      <c r="G28877" s="3">
        <v>45001</v>
      </c>
      <c r="H28877" t="s">
        <v>33640</v>
      </c>
      <c r="I28877" t="s">
        <v>33641</v>
      </c>
      <c r="J28877" t="s">
        <v>941</v>
      </c>
      <c r="K28877" t="s">
        <v>137</v>
      </c>
      <c r="L28877" t="s">
        <v>113</v>
      </c>
    </row>
    <row r="28878" spans="1:12" x14ac:dyDescent="0.25">
      <c r="A28878">
        <v>47274516</v>
      </c>
      <c r="B28878" t="s">
        <v>35797</v>
      </c>
      <c r="C28878" t="s">
        <v>17459</v>
      </c>
      <c r="D28878" t="s">
        <v>17459</v>
      </c>
      <c r="E28878" t="s">
        <v>17459</v>
      </c>
      <c r="F28878" t="s">
        <v>26</v>
      </c>
      <c r="G28878" s="3">
        <v>45001</v>
      </c>
      <c r="H28878" t="s">
        <v>33640</v>
      </c>
      <c r="I28878" t="s">
        <v>33641</v>
      </c>
      <c r="J28878" t="s">
        <v>941</v>
      </c>
      <c r="K28878" t="s">
        <v>120</v>
      </c>
      <c r="L28878" t="s">
        <v>113</v>
      </c>
    </row>
    <row r="28879" spans="1:12" x14ac:dyDescent="0.25">
      <c r="A28879">
        <v>47274516</v>
      </c>
      <c r="B28879" t="s">
        <v>35798</v>
      </c>
      <c r="C28879" t="s">
        <v>17459</v>
      </c>
      <c r="D28879" t="s">
        <v>17459</v>
      </c>
      <c r="E28879" t="s">
        <v>17459</v>
      </c>
      <c r="F28879" t="s">
        <v>26</v>
      </c>
      <c r="G28879" s="3">
        <v>45001</v>
      </c>
      <c r="H28879" t="s">
        <v>33640</v>
      </c>
      <c r="I28879" t="s">
        <v>33641</v>
      </c>
      <c r="J28879" t="s">
        <v>941</v>
      </c>
      <c r="K28879" t="s">
        <v>130</v>
      </c>
      <c r="L28879" t="s">
        <v>113</v>
      </c>
    </row>
    <row r="28880" spans="1:12" x14ac:dyDescent="0.25">
      <c r="A28880">
        <v>47274516</v>
      </c>
      <c r="B28880" t="s">
        <v>35799</v>
      </c>
      <c r="C28880" t="s">
        <v>17459</v>
      </c>
      <c r="D28880" t="s">
        <v>17459</v>
      </c>
      <c r="E28880" t="s">
        <v>17459</v>
      </c>
      <c r="F28880" t="s">
        <v>26</v>
      </c>
      <c r="G28880" s="3">
        <v>45001</v>
      </c>
      <c r="H28880" t="s">
        <v>33640</v>
      </c>
      <c r="I28880" t="s">
        <v>33641</v>
      </c>
      <c r="J28880" t="s">
        <v>941</v>
      </c>
      <c r="K28880" t="s">
        <v>159</v>
      </c>
      <c r="L28880" t="s">
        <v>113</v>
      </c>
    </row>
    <row r="28881" spans="1:12" x14ac:dyDescent="0.25">
      <c r="A28881">
        <v>47274516</v>
      </c>
      <c r="B28881" t="s">
        <v>35800</v>
      </c>
      <c r="C28881" t="s">
        <v>526</v>
      </c>
      <c r="D28881" t="s">
        <v>511</v>
      </c>
      <c r="E28881" t="s">
        <v>454</v>
      </c>
      <c r="F28881" t="s">
        <v>26</v>
      </c>
      <c r="G28881" s="3">
        <v>44973</v>
      </c>
      <c r="H28881" t="s">
        <v>33640</v>
      </c>
      <c r="I28881" t="s">
        <v>33641</v>
      </c>
      <c r="J28881" t="s">
        <v>15284</v>
      </c>
      <c r="K28881" t="s">
        <v>292</v>
      </c>
      <c r="L28881" t="s">
        <v>113</v>
      </c>
    </row>
    <row r="28882" spans="1:12" x14ac:dyDescent="0.25">
      <c r="A28882">
        <v>47274516</v>
      </c>
      <c r="B28882" t="s">
        <v>35801</v>
      </c>
      <c r="C28882" t="s">
        <v>17459</v>
      </c>
      <c r="D28882" t="s">
        <v>17459</v>
      </c>
      <c r="E28882" t="s">
        <v>17459</v>
      </c>
      <c r="F28882" t="s">
        <v>26</v>
      </c>
      <c r="G28882" s="3">
        <v>44972</v>
      </c>
      <c r="H28882" t="s">
        <v>33640</v>
      </c>
      <c r="I28882" t="s">
        <v>33641</v>
      </c>
      <c r="J28882" t="s">
        <v>14964</v>
      </c>
      <c r="K28882" t="s">
        <v>822</v>
      </c>
      <c r="L28882" t="s">
        <v>113</v>
      </c>
    </row>
    <row r="28883" spans="1:12" x14ac:dyDescent="0.25">
      <c r="A28883">
        <v>47274516</v>
      </c>
      <c r="B28883" t="s">
        <v>35802</v>
      </c>
      <c r="C28883" t="s">
        <v>17459</v>
      </c>
      <c r="D28883" t="s">
        <v>17459</v>
      </c>
      <c r="E28883" t="s">
        <v>17459</v>
      </c>
      <c r="F28883" t="s">
        <v>26</v>
      </c>
      <c r="G28883" s="3">
        <v>44972</v>
      </c>
      <c r="H28883" t="s">
        <v>33640</v>
      </c>
      <c r="I28883" t="s">
        <v>33641</v>
      </c>
      <c r="J28883" t="s">
        <v>14964</v>
      </c>
      <c r="K28883" t="s">
        <v>159</v>
      </c>
      <c r="L28883" t="s">
        <v>113</v>
      </c>
    </row>
    <row r="28884" spans="1:12" x14ac:dyDescent="0.25">
      <c r="A28884">
        <v>47274516</v>
      </c>
      <c r="B28884" t="s">
        <v>35803</v>
      </c>
      <c r="C28884" t="s">
        <v>17459</v>
      </c>
      <c r="D28884" t="s">
        <v>17459</v>
      </c>
      <c r="E28884" t="s">
        <v>17459</v>
      </c>
      <c r="F28884" t="s">
        <v>26</v>
      </c>
      <c r="G28884" s="3">
        <v>44972</v>
      </c>
      <c r="H28884" t="s">
        <v>33640</v>
      </c>
      <c r="I28884" t="s">
        <v>33641</v>
      </c>
      <c r="J28884" t="s">
        <v>14964</v>
      </c>
      <c r="K28884" t="s">
        <v>130</v>
      </c>
      <c r="L28884" t="s">
        <v>113</v>
      </c>
    </row>
    <row r="28885" spans="1:12" x14ac:dyDescent="0.25">
      <c r="A28885">
        <v>47274516</v>
      </c>
      <c r="B28885" t="s">
        <v>35804</v>
      </c>
      <c r="C28885" t="s">
        <v>1018</v>
      </c>
      <c r="D28885" t="s">
        <v>200</v>
      </c>
      <c r="E28885" t="s">
        <v>647</v>
      </c>
      <c r="F28885" t="s">
        <v>26</v>
      </c>
      <c r="G28885" s="3">
        <v>44973</v>
      </c>
      <c r="H28885" t="s">
        <v>33640</v>
      </c>
      <c r="I28885" t="s">
        <v>33641</v>
      </c>
      <c r="J28885" t="s">
        <v>15284</v>
      </c>
      <c r="K28885" t="s">
        <v>324</v>
      </c>
      <c r="L28885" t="s">
        <v>113</v>
      </c>
    </row>
    <row r="28886" spans="1:12" x14ac:dyDescent="0.25">
      <c r="A28886">
        <v>47274516</v>
      </c>
      <c r="B28886" t="s">
        <v>35805</v>
      </c>
      <c r="C28886" t="s">
        <v>1838</v>
      </c>
      <c r="D28886" t="s">
        <v>1256</v>
      </c>
      <c r="E28886" t="s">
        <v>152</v>
      </c>
      <c r="F28886" t="s">
        <v>26</v>
      </c>
      <c r="G28886" s="3">
        <v>44973</v>
      </c>
      <c r="H28886" t="s">
        <v>33640</v>
      </c>
      <c r="I28886" t="s">
        <v>33641</v>
      </c>
      <c r="J28886" t="s">
        <v>15284</v>
      </c>
      <c r="K28886" t="s">
        <v>720</v>
      </c>
      <c r="L28886" t="s">
        <v>113</v>
      </c>
    </row>
    <row r="28887" spans="1:12" x14ac:dyDescent="0.25">
      <c r="A28887">
        <v>47274516</v>
      </c>
      <c r="B28887" t="s">
        <v>35806</v>
      </c>
      <c r="C28887" t="s">
        <v>35807</v>
      </c>
      <c r="D28887" t="s">
        <v>177</v>
      </c>
      <c r="E28887" t="s">
        <v>14224</v>
      </c>
      <c r="F28887" t="s">
        <v>26</v>
      </c>
      <c r="G28887" s="3">
        <v>44973</v>
      </c>
      <c r="H28887" t="s">
        <v>33640</v>
      </c>
      <c r="I28887" t="s">
        <v>33641</v>
      </c>
      <c r="J28887" t="s">
        <v>15284</v>
      </c>
      <c r="K28887" t="s">
        <v>369</v>
      </c>
      <c r="L28887" t="s">
        <v>113</v>
      </c>
    </row>
    <row r="28888" spans="1:12" x14ac:dyDescent="0.25">
      <c r="A28888">
        <v>47274516</v>
      </c>
      <c r="B28888" t="s">
        <v>35808</v>
      </c>
      <c r="C28888" t="s">
        <v>1060</v>
      </c>
      <c r="D28888" t="s">
        <v>16680</v>
      </c>
      <c r="E28888" t="s">
        <v>589</v>
      </c>
      <c r="F28888" t="s">
        <v>26</v>
      </c>
      <c r="G28888" s="3">
        <v>44973</v>
      </c>
      <c r="H28888" t="s">
        <v>33640</v>
      </c>
      <c r="I28888" t="s">
        <v>33641</v>
      </c>
      <c r="J28888" t="s">
        <v>15284</v>
      </c>
      <c r="K28888" t="s">
        <v>206</v>
      </c>
      <c r="L28888" t="s">
        <v>114</v>
      </c>
    </row>
    <row r="28889" spans="1:12" x14ac:dyDescent="0.25">
      <c r="A28889">
        <v>47274516</v>
      </c>
      <c r="B28889" t="s">
        <v>35809</v>
      </c>
      <c r="C28889" t="s">
        <v>694</v>
      </c>
      <c r="D28889" t="s">
        <v>848</v>
      </c>
      <c r="E28889" t="s">
        <v>763</v>
      </c>
      <c r="F28889" t="s">
        <v>26</v>
      </c>
      <c r="G28889" s="3">
        <v>44973</v>
      </c>
      <c r="H28889" t="s">
        <v>33640</v>
      </c>
      <c r="I28889" t="s">
        <v>33641</v>
      </c>
      <c r="J28889" t="s">
        <v>15284</v>
      </c>
      <c r="K28889" t="s">
        <v>483</v>
      </c>
      <c r="L28889" t="s">
        <v>114</v>
      </c>
    </row>
    <row r="28890" spans="1:12" x14ac:dyDescent="0.25">
      <c r="A28890">
        <v>47274516</v>
      </c>
      <c r="B28890" t="s">
        <v>35810</v>
      </c>
      <c r="C28890" t="s">
        <v>35811</v>
      </c>
      <c r="D28890" t="s">
        <v>35812</v>
      </c>
      <c r="E28890" t="s">
        <v>35813</v>
      </c>
      <c r="F28890" t="s">
        <v>26</v>
      </c>
      <c r="G28890" s="3">
        <v>44973</v>
      </c>
      <c r="H28890" t="s">
        <v>33640</v>
      </c>
      <c r="I28890" t="s">
        <v>33641</v>
      </c>
      <c r="J28890" t="s">
        <v>15284</v>
      </c>
      <c r="K28890" t="s">
        <v>281</v>
      </c>
      <c r="L28890" t="s">
        <v>114</v>
      </c>
    </row>
    <row r="28891" spans="1:12" x14ac:dyDescent="0.25">
      <c r="A28891">
        <v>47274516</v>
      </c>
      <c r="B28891" t="s">
        <v>35814</v>
      </c>
      <c r="C28891" t="s">
        <v>921</v>
      </c>
      <c r="D28891" t="s">
        <v>500</v>
      </c>
      <c r="E28891" t="s">
        <v>588</v>
      </c>
      <c r="F28891" t="s">
        <v>26</v>
      </c>
      <c r="G28891" s="3">
        <v>44973</v>
      </c>
      <c r="H28891" t="s">
        <v>33640</v>
      </c>
      <c r="I28891" t="s">
        <v>33641</v>
      </c>
      <c r="J28891" t="s">
        <v>15284</v>
      </c>
      <c r="K28891" t="s">
        <v>190</v>
      </c>
      <c r="L28891" t="s">
        <v>114</v>
      </c>
    </row>
    <row r="28892" spans="1:12" x14ac:dyDescent="0.25">
      <c r="A28892">
        <v>47274516</v>
      </c>
      <c r="B28892" t="s">
        <v>35815</v>
      </c>
      <c r="C28892" t="s">
        <v>17544</v>
      </c>
      <c r="D28892" t="s">
        <v>1055</v>
      </c>
      <c r="E28892" t="s">
        <v>817</v>
      </c>
      <c r="F28892" t="s">
        <v>26</v>
      </c>
      <c r="G28892" s="3">
        <v>44973</v>
      </c>
      <c r="H28892" t="s">
        <v>33640</v>
      </c>
      <c r="I28892" t="s">
        <v>33641</v>
      </c>
      <c r="J28892" t="s">
        <v>15284</v>
      </c>
      <c r="K28892" t="s">
        <v>320</v>
      </c>
      <c r="L28892" t="s">
        <v>114</v>
      </c>
    </row>
    <row r="28893" spans="1:12" x14ac:dyDescent="0.25">
      <c r="A28893">
        <v>47274516</v>
      </c>
      <c r="B28893" t="s">
        <v>35816</v>
      </c>
      <c r="C28893" t="s">
        <v>35817</v>
      </c>
      <c r="D28893" t="s">
        <v>177</v>
      </c>
      <c r="E28893" t="s">
        <v>33789</v>
      </c>
      <c r="F28893" t="s">
        <v>26</v>
      </c>
      <c r="G28893" s="3">
        <v>44973</v>
      </c>
      <c r="H28893" t="s">
        <v>33640</v>
      </c>
      <c r="I28893" t="s">
        <v>33641</v>
      </c>
      <c r="J28893" t="s">
        <v>15284</v>
      </c>
      <c r="K28893" t="s">
        <v>292</v>
      </c>
      <c r="L28893" t="s">
        <v>114</v>
      </c>
    </row>
    <row r="28894" spans="1:12" x14ac:dyDescent="0.25">
      <c r="A28894">
        <v>47274516</v>
      </c>
      <c r="B28894" t="s">
        <v>35818</v>
      </c>
      <c r="C28894" t="s">
        <v>17459</v>
      </c>
      <c r="D28894" t="s">
        <v>17459</v>
      </c>
      <c r="E28894" t="s">
        <v>17459</v>
      </c>
      <c r="F28894" t="s">
        <v>26</v>
      </c>
      <c r="G28894" s="3">
        <v>44980</v>
      </c>
      <c r="H28894" t="s">
        <v>33640</v>
      </c>
      <c r="I28894" t="s">
        <v>33641</v>
      </c>
      <c r="J28894" t="s">
        <v>14390</v>
      </c>
      <c r="K28894" t="s">
        <v>214</v>
      </c>
      <c r="L28894" t="s">
        <v>113</v>
      </c>
    </row>
    <row r="28895" spans="1:12" x14ac:dyDescent="0.25">
      <c r="A28895">
        <v>47274516</v>
      </c>
      <c r="B28895" t="s">
        <v>35819</v>
      </c>
      <c r="C28895" t="s">
        <v>17459</v>
      </c>
      <c r="D28895" t="s">
        <v>17459</v>
      </c>
      <c r="E28895" t="s">
        <v>17459</v>
      </c>
      <c r="F28895" t="s">
        <v>26</v>
      </c>
      <c r="G28895" s="3">
        <v>44980</v>
      </c>
      <c r="H28895" t="s">
        <v>33640</v>
      </c>
      <c r="I28895" t="s">
        <v>33641</v>
      </c>
      <c r="J28895" t="s">
        <v>14390</v>
      </c>
      <c r="K28895" t="s">
        <v>822</v>
      </c>
      <c r="L28895" t="s">
        <v>113</v>
      </c>
    </row>
    <row r="28896" spans="1:12" x14ac:dyDescent="0.25">
      <c r="A28896">
        <v>47274516</v>
      </c>
      <c r="B28896" t="s">
        <v>35820</v>
      </c>
      <c r="C28896" t="s">
        <v>17459</v>
      </c>
      <c r="D28896" t="s">
        <v>17459</v>
      </c>
      <c r="E28896" t="s">
        <v>17459</v>
      </c>
      <c r="F28896" t="s">
        <v>26</v>
      </c>
      <c r="G28896" s="3">
        <v>44980</v>
      </c>
      <c r="H28896" t="s">
        <v>33640</v>
      </c>
      <c r="I28896" t="s">
        <v>33641</v>
      </c>
      <c r="J28896" t="s">
        <v>14390</v>
      </c>
      <c r="K28896" t="s">
        <v>470</v>
      </c>
      <c r="L28896" t="s">
        <v>113</v>
      </c>
    </row>
    <row r="28897" spans="1:12" x14ac:dyDescent="0.25">
      <c r="A28897">
        <v>47274516</v>
      </c>
      <c r="B28897" t="s">
        <v>35821</v>
      </c>
      <c r="C28897" t="s">
        <v>17459</v>
      </c>
      <c r="D28897" t="s">
        <v>17459</v>
      </c>
      <c r="E28897" t="s">
        <v>17459</v>
      </c>
      <c r="F28897" t="s">
        <v>26</v>
      </c>
      <c r="G28897" s="3">
        <v>44980</v>
      </c>
      <c r="H28897" t="s">
        <v>33640</v>
      </c>
      <c r="I28897" t="s">
        <v>33641</v>
      </c>
      <c r="J28897" t="s">
        <v>14390</v>
      </c>
      <c r="K28897" t="s">
        <v>159</v>
      </c>
      <c r="L28897" t="s">
        <v>113</v>
      </c>
    </row>
    <row r="28898" spans="1:12" x14ac:dyDescent="0.25">
      <c r="A28898">
        <v>47274516</v>
      </c>
      <c r="B28898" t="s">
        <v>35822</v>
      </c>
      <c r="C28898" t="s">
        <v>17459</v>
      </c>
      <c r="D28898" t="s">
        <v>17459</v>
      </c>
      <c r="E28898" t="s">
        <v>17459</v>
      </c>
      <c r="F28898" t="s">
        <v>26</v>
      </c>
      <c r="G28898" s="3">
        <v>44980</v>
      </c>
      <c r="H28898" t="s">
        <v>33640</v>
      </c>
      <c r="I28898" t="s">
        <v>33641</v>
      </c>
      <c r="J28898" t="s">
        <v>14390</v>
      </c>
      <c r="K28898" t="s">
        <v>192</v>
      </c>
      <c r="L28898" t="s">
        <v>113</v>
      </c>
    </row>
    <row r="28899" spans="1:12" x14ac:dyDescent="0.25">
      <c r="A28899">
        <v>47274516</v>
      </c>
      <c r="B28899" t="s">
        <v>35823</v>
      </c>
      <c r="C28899" t="s">
        <v>17459</v>
      </c>
      <c r="D28899" t="s">
        <v>17459</v>
      </c>
      <c r="E28899" t="s">
        <v>17459</v>
      </c>
      <c r="F28899" t="s">
        <v>26</v>
      </c>
      <c r="G28899" s="3">
        <v>44980</v>
      </c>
      <c r="H28899" t="s">
        <v>33640</v>
      </c>
      <c r="I28899" t="s">
        <v>33641</v>
      </c>
      <c r="J28899" t="s">
        <v>14390</v>
      </c>
      <c r="K28899" t="s">
        <v>120</v>
      </c>
      <c r="L28899" t="s">
        <v>113</v>
      </c>
    </row>
    <row r="28900" spans="1:12" x14ac:dyDescent="0.25">
      <c r="A28900">
        <v>47274516</v>
      </c>
      <c r="B28900" t="s">
        <v>35824</v>
      </c>
      <c r="C28900" t="s">
        <v>17459</v>
      </c>
      <c r="D28900" t="s">
        <v>17459</v>
      </c>
      <c r="E28900" t="s">
        <v>17459</v>
      </c>
      <c r="F28900" t="s">
        <v>26</v>
      </c>
      <c r="G28900" s="3">
        <v>44980</v>
      </c>
      <c r="H28900" t="s">
        <v>33640</v>
      </c>
      <c r="I28900" t="s">
        <v>33641</v>
      </c>
      <c r="J28900" t="s">
        <v>14390</v>
      </c>
      <c r="K28900" t="s">
        <v>192</v>
      </c>
      <c r="L28900" t="s">
        <v>113</v>
      </c>
    </row>
    <row r="28901" spans="1:12" x14ac:dyDescent="0.25">
      <c r="A28901">
        <v>47274516</v>
      </c>
      <c r="B28901" t="s">
        <v>35825</v>
      </c>
      <c r="C28901" t="s">
        <v>17459</v>
      </c>
      <c r="D28901" t="s">
        <v>17459</v>
      </c>
      <c r="E28901" t="s">
        <v>17459</v>
      </c>
      <c r="F28901" t="s">
        <v>26</v>
      </c>
      <c r="G28901" s="3">
        <v>44972</v>
      </c>
      <c r="H28901" t="s">
        <v>33640</v>
      </c>
      <c r="I28901" t="s">
        <v>33641</v>
      </c>
      <c r="J28901" t="s">
        <v>14964</v>
      </c>
      <c r="K28901" t="s">
        <v>470</v>
      </c>
      <c r="L28901" t="s">
        <v>114</v>
      </c>
    </row>
    <row r="28902" spans="1:12" x14ac:dyDescent="0.25">
      <c r="A28902">
        <v>47274516</v>
      </c>
      <c r="B28902" t="s">
        <v>35826</v>
      </c>
      <c r="C28902" t="s">
        <v>17459</v>
      </c>
      <c r="D28902" t="s">
        <v>17459</v>
      </c>
      <c r="E28902" t="s">
        <v>17459</v>
      </c>
      <c r="F28902" t="s">
        <v>26</v>
      </c>
      <c r="G28902" s="3">
        <v>44972</v>
      </c>
      <c r="H28902" t="s">
        <v>33640</v>
      </c>
      <c r="I28902" t="s">
        <v>33641</v>
      </c>
      <c r="J28902" t="s">
        <v>14964</v>
      </c>
      <c r="K28902" t="s">
        <v>400</v>
      </c>
      <c r="L28902" t="s">
        <v>114</v>
      </c>
    </row>
    <row r="28903" spans="1:12" x14ac:dyDescent="0.25">
      <c r="A28903">
        <v>47274516</v>
      </c>
      <c r="B28903" t="s">
        <v>35827</v>
      </c>
      <c r="C28903" t="s">
        <v>17459</v>
      </c>
      <c r="D28903" t="s">
        <v>17459</v>
      </c>
      <c r="E28903" t="s">
        <v>17459</v>
      </c>
      <c r="F28903" t="s">
        <v>26</v>
      </c>
      <c r="G28903" s="3">
        <v>44977</v>
      </c>
      <c r="H28903" t="s">
        <v>33640</v>
      </c>
      <c r="I28903" t="s">
        <v>33641</v>
      </c>
      <c r="J28903" t="s">
        <v>14285</v>
      </c>
      <c r="K28903" t="s">
        <v>120</v>
      </c>
      <c r="L28903" t="s">
        <v>114</v>
      </c>
    </row>
    <row r="28904" spans="1:12" x14ac:dyDescent="0.25">
      <c r="A28904">
        <v>47274516</v>
      </c>
      <c r="B28904" t="s">
        <v>35828</v>
      </c>
      <c r="C28904" t="s">
        <v>17459</v>
      </c>
      <c r="D28904" t="s">
        <v>17459</v>
      </c>
      <c r="E28904" t="s">
        <v>17459</v>
      </c>
      <c r="F28904" t="s">
        <v>26</v>
      </c>
      <c r="G28904" s="3">
        <v>44973</v>
      </c>
      <c r="H28904" t="s">
        <v>33640</v>
      </c>
      <c r="I28904" t="s">
        <v>33641</v>
      </c>
      <c r="J28904" t="s">
        <v>15284</v>
      </c>
      <c r="K28904" t="s">
        <v>192</v>
      </c>
      <c r="L28904" t="s">
        <v>113</v>
      </c>
    </row>
    <row r="28905" spans="1:12" x14ac:dyDescent="0.25">
      <c r="A28905">
        <v>47274516</v>
      </c>
      <c r="B28905" t="s">
        <v>35829</v>
      </c>
      <c r="C28905" t="s">
        <v>17459</v>
      </c>
      <c r="D28905" t="s">
        <v>17459</v>
      </c>
      <c r="E28905" t="s">
        <v>17459</v>
      </c>
      <c r="F28905" t="s">
        <v>26</v>
      </c>
      <c r="G28905" s="3">
        <v>44977</v>
      </c>
      <c r="H28905" t="s">
        <v>33640</v>
      </c>
      <c r="I28905" t="s">
        <v>33641</v>
      </c>
      <c r="J28905" t="s">
        <v>14285</v>
      </c>
      <c r="K28905" t="s">
        <v>1358</v>
      </c>
      <c r="L28905" t="s">
        <v>114</v>
      </c>
    </row>
    <row r="28906" spans="1:12" x14ac:dyDescent="0.25">
      <c r="A28906">
        <v>47274516</v>
      </c>
      <c r="B28906" t="s">
        <v>35830</v>
      </c>
      <c r="C28906" t="s">
        <v>17459</v>
      </c>
      <c r="D28906" t="s">
        <v>17459</v>
      </c>
      <c r="E28906" t="s">
        <v>17459</v>
      </c>
      <c r="F28906" t="s">
        <v>26</v>
      </c>
      <c r="G28906" s="3">
        <v>44977</v>
      </c>
      <c r="H28906" t="s">
        <v>33640</v>
      </c>
      <c r="I28906" t="s">
        <v>33641</v>
      </c>
      <c r="J28906" t="s">
        <v>14285</v>
      </c>
      <c r="K28906" t="s">
        <v>470</v>
      </c>
      <c r="L28906" t="s">
        <v>114</v>
      </c>
    </row>
    <row r="28907" spans="1:12" x14ac:dyDescent="0.25">
      <c r="A28907">
        <v>47274516</v>
      </c>
      <c r="B28907" t="s">
        <v>35831</v>
      </c>
      <c r="C28907" t="s">
        <v>17459</v>
      </c>
      <c r="D28907" t="s">
        <v>17459</v>
      </c>
      <c r="E28907" t="s">
        <v>17459</v>
      </c>
      <c r="F28907" t="s">
        <v>26</v>
      </c>
      <c r="G28907" s="3">
        <v>44977</v>
      </c>
      <c r="H28907" t="s">
        <v>33640</v>
      </c>
      <c r="I28907" t="s">
        <v>33641</v>
      </c>
      <c r="J28907" t="s">
        <v>14285</v>
      </c>
      <c r="K28907" t="s">
        <v>387</v>
      </c>
      <c r="L28907" t="s">
        <v>114</v>
      </c>
    </row>
    <row r="28908" spans="1:12" x14ac:dyDescent="0.25">
      <c r="A28908">
        <v>47274516</v>
      </c>
      <c r="B28908" t="s">
        <v>35832</v>
      </c>
      <c r="C28908" t="s">
        <v>17459</v>
      </c>
      <c r="D28908" t="s">
        <v>17459</v>
      </c>
      <c r="E28908" t="s">
        <v>17459</v>
      </c>
      <c r="F28908" t="s">
        <v>26</v>
      </c>
      <c r="G28908" s="3">
        <v>44977</v>
      </c>
      <c r="H28908" t="s">
        <v>33640</v>
      </c>
      <c r="I28908" t="s">
        <v>33641</v>
      </c>
      <c r="J28908" t="s">
        <v>14285</v>
      </c>
      <c r="K28908" t="s">
        <v>120</v>
      </c>
      <c r="L28908" t="s">
        <v>114</v>
      </c>
    </row>
    <row r="28909" spans="1:12" x14ac:dyDescent="0.25">
      <c r="A28909">
        <v>47274516</v>
      </c>
      <c r="B28909" t="s">
        <v>35833</v>
      </c>
      <c r="C28909" t="s">
        <v>17459</v>
      </c>
      <c r="D28909" t="s">
        <v>17459</v>
      </c>
      <c r="E28909" t="s">
        <v>17459</v>
      </c>
      <c r="F28909" t="s">
        <v>26</v>
      </c>
      <c r="G28909" s="3">
        <v>44977</v>
      </c>
      <c r="H28909" t="s">
        <v>33640</v>
      </c>
      <c r="I28909" t="s">
        <v>33641</v>
      </c>
      <c r="J28909" t="s">
        <v>14285</v>
      </c>
      <c r="K28909" t="s">
        <v>130</v>
      </c>
      <c r="L28909" t="s">
        <v>114</v>
      </c>
    </row>
    <row r="28910" spans="1:12" x14ac:dyDescent="0.25">
      <c r="A28910">
        <v>47274516</v>
      </c>
      <c r="B28910" t="s">
        <v>35834</v>
      </c>
      <c r="C28910" t="s">
        <v>17459</v>
      </c>
      <c r="D28910" t="s">
        <v>17459</v>
      </c>
      <c r="E28910" t="s">
        <v>17459</v>
      </c>
      <c r="F28910" t="s">
        <v>26</v>
      </c>
      <c r="G28910" s="3">
        <v>44977</v>
      </c>
      <c r="H28910" t="s">
        <v>33640</v>
      </c>
      <c r="I28910" t="s">
        <v>33641</v>
      </c>
      <c r="J28910" t="s">
        <v>14285</v>
      </c>
      <c r="K28910" t="s">
        <v>130</v>
      </c>
      <c r="L28910" t="s">
        <v>114</v>
      </c>
    </row>
    <row r="28911" spans="1:12" x14ac:dyDescent="0.25">
      <c r="A28911">
        <v>47274516</v>
      </c>
      <c r="B28911" t="s">
        <v>35835</v>
      </c>
      <c r="C28911" t="s">
        <v>17459</v>
      </c>
      <c r="D28911" t="s">
        <v>17459</v>
      </c>
      <c r="E28911" t="s">
        <v>17459</v>
      </c>
      <c r="F28911" t="s">
        <v>26</v>
      </c>
      <c r="G28911" s="3">
        <v>44977</v>
      </c>
      <c r="H28911" t="s">
        <v>33640</v>
      </c>
      <c r="I28911" t="s">
        <v>33641</v>
      </c>
      <c r="J28911" t="s">
        <v>14285</v>
      </c>
      <c r="K28911" t="s">
        <v>130</v>
      </c>
      <c r="L28911" t="s">
        <v>114</v>
      </c>
    </row>
    <row r="28912" spans="1:12" x14ac:dyDescent="0.25">
      <c r="A28912">
        <v>47274516</v>
      </c>
      <c r="B28912" t="s">
        <v>35836</v>
      </c>
      <c r="C28912" t="s">
        <v>35837</v>
      </c>
      <c r="D28912" t="s">
        <v>482</v>
      </c>
      <c r="E28912" t="s">
        <v>246</v>
      </c>
      <c r="F28912" t="s">
        <v>26</v>
      </c>
      <c r="G28912" s="3">
        <v>44974</v>
      </c>
      <c r="H28912" t="s">
        <v>33640</v>
      </c>
      <c r="I28912" t="s">
        <v>33785</v>
      </c>
      <c r="J28912" t="s">
        <v>119</v>
      </c>
      <c r="K28912" t="s">
        <v>202</v>
      </c>
      <c r="L28912" t="s">
        <v>114</v>
      </c>
    </row>
    <row r="28913" spans="1:12" x14ac:dyDescent="0.25">
      <c r="A28913">
        <v>47274516</v>
      </c>
      <c r="B28913" t="s">
        <v>35838</v>
      </c>
      <c r="C28913" t="s">
        <v>34878</v>
      </c>
      <c r="D28913" t="s">
        <v>640</v>
      </c>
      <c r="E28913" t="s">
        <v>162</v>
      </c>
      <c r="F28913" t="s">
        <v>26</v>
      </c>
      <c r="G28913" s="3">
        <v>44973</v>
      </c>
      <c r="H28913" t="s">
        <v>33640</v>
      </c>
      <c r="I28913" t="s">
        <v>33641</v>
      </c>
      <c r="J28913" t="s">
        <v>15284</v>
      </c>
      <c r="K28913" t="s">
        <v>281</v>
      </c>
      <c r="L28913" t="s">
        <v>113</v>
      </c>
    </row>
    <row r="28914" spans="1:12" x14ac:dyDescent="0.25">
      <c r="A28914">
        <v>47274516</v>
      </c>
      <c r="B28914" t="s">
        <v>35839</v>
      </c>
      <c r="C28914" t="s">
        <v>17459</v>
      </c>
      <c r="D28914" t="s">
        <v>17459</v>
      </c>
      <c r="E28914" t="s">
        <v>17459</v>
      </c>
      <c r="F28914" t="s">
        <v>26</v>
      </c>
      <c r="G28914" s="3">
        <v>44973</v>
      </c>
      <c r="H28914" t="s">
        <v>33640</v>
      </c>
      <c r="I28914" t="s">
        <v>33641</v>
      </c>
      <c r="J28914" t="s">
        <v>15284</v>
      </c>
      <c r="K28914" t="s">
        <v>1358</v>
      </c>
      <c r="L28914" t="s">
        <v>113</v>
      </c>
    </row>
    <row r="28915" spans="1:12" x14ac:dyDescent="0.25">
      <c r="A28915">
        <v>47274516</v>
      </c>
      <c r="B28915" t="s">
        <v>35840</v>
      </c>
      <c r="C28915" t="s">
        <v>35841</v>
      </c>
      <c r="D28915" t="s">
        <v>152</v>
      </c>
      <c r="E28915" t="s">
        <v>1056</v>
      </c>
      <c r="F28915" t="s">
        <v>26</v>
      </c>
      <c r="G28915" s="3">
        <v>44974</v>
      </c>
      <c r="H28915" t="s">
        <v>33640</v>
      </c>
      <c r="I28915" t="s">
        <v>33785</v>
      </c>
      <c r="J28915" t="s">
        <v>119</v>
      </c>
      <c r="K28915" t="s">
        <v>341</v>
      </c>
      <c r="L28915" t="s">
        <v>114</v>
      </c>
    </row>
    <row r="28916" spans="1:12" x14ac:dyDescent="0.25">
      <c r="A28916">
        <v>47274516</v>
      </c>
      <c r="B28916" t="s">
        <v>35842</v>
      </c>
      <c r="C28916" t="s">
        <v>35843</v>
      </c>
      <c r="D28916" t="s">
        <v>232</v>
      </c>
      <c r="E28916" t="s">
        <v>939</v>
      </c>
      <c r="F28916" t="s">
        <v>26</v>
      </c>
      <c r="G28916" s="3">
        <v>44974</v>
      </c>
      <c r="H28916" t="s">
        <v>33640</v>
      </c>
      <c r="I28916" t="s">
        <v>33641</v>
      </c>
      <c r="J28916" t="s">
        <v>119</v>
      </c>
      <c r="K28916" t="s">
        <v>575</v>
      </c>
      <c r="L28916" t="s">
        <v>114</v>
      </c>
    </row>
    <row r="28917" spans="1:12" x14ac:dyDescent="0.25">
      <c r="A28917">
        <v>47274516</v>
      </c>
      <c r="B28917" t="s">
        <v>35844</v>
      </c>
      <c r="C28917" t="s">
        <v>35845</v>
      </c>
      <c r="D28917" t="s">
        <v>232</v>
      </c>
      <c r="E28917" t="s">
        <v>163</v>
      </c>
      <c r="F28917" t="s">
        <v>26</v>
      </c>
      <c r="G28917" s="3">
        <v>44974</v>
      </c>
      <c r="H28917" t="s">
        <v>33640</v>
      </c>
      <c r="I28917" t="s">
        <v>33641</v>
      </c>
      <c r="J28917" t="s">
        <v>119</v>
      </c>
      <c r="K28917" t="s">
        <v>435</v>
      </c>
      <c r="L28917" t="s">
        <v>114</v>
      </c>
    </row>
    <row r="28918" spans="1:12" x14ac:dyDescent="0.25">
      <c r="A28918">
        <v>47274516</v>
      </c>
      <c r="B28918" t="s">
        <v>35846</v>
      </c>
      <c r="C28918" t="s">
        <v>35847</v>
      </c>
      <c r="D28918" t="s">
        <v>445</v>
      </c>
      <c r="E28918" t="s">
        <v>1314</v>
      </c>
      <c r="F28918" t="s">
        <v>26</v>
      </c>
      <c r="G28918" s="3">
        <v>44974</v>
      </c>
      <c r="H28918" t="s">
        <v>33640</v>
      </c>
      <c r="I28918" t="s">
        <v>33641</v>
      </c>
      <c r="J28918" t="s">
        <v>119</v>
      </c>
      <c r="K28918" t="s">
        <v>127</v>
      </c>
      <c r="L28918" t="s">
        <v>114</v>
      </c>
    </row>
    <row r="28919" spans="1:12" x14ac:dyDescent="0.25">
      <c r="A28919">
        <v>47274516</v>
      </c>
      <c r="B28919" t="s">
        <v>35848</v>
      </c>
      <c r="C28919" t="s">
        <v>35849</v>
      </c>
      <c r="D28919" t="s">
        <v>662</v>
      </c>
      <c r="E28919" t="s">
        <v>403</v>
      </c>
      <c r="F28919" t="s">
        <v>26</v>
      </c>
      <c r="G28919" s="3">
        <v>44974</v>
      </c>
      <c r="H28919" t="s">
        <v>33640</v>
      </c>
      <c r="I28919" t="s">
        <v>33641</v>
      </c>
      <c r="J28919" t="s">
        <v>119</v>
      </c>
      <c r="K28919" t="s">
        <v>164</v>
      </c>
      <c r="L28919" t="s">
        <v>113</v>
      </c>
    </row>
    <row r="28920" spans="1:12" x14ac:dyDescent="0.25">
      <c r="A28920">
        <v>47274516</v>
      </c>
      <c r="B28920" t="s">
        <v>35850</v>
      </c>
      <c r="C28920" t="s">
        <v>35851</v>
      </c>
      <c r="D28920" t="s">
        <v>167</v>
      </c>
      <c r="E28920" t="s">
        <v>231</v>
      </c>
      <c r="F28920" t="s">
        <v>26</v>
      </c>
      <c r="G28920" s="3">
        <v>44974</v>
      </c>
      <c r="H28920" t="s">
        <v>33640</v>
      </c>
      <c r="I28920" t="s">
        <v>33641</v>
      </c>
      <c r="J28920" t="s">
        <v>119</v>
      </c>
      <c r="K28920" t="s">
        <v>435</v>
      </c>
      <c r="L28920" t="s">
        <v>113</v>
      </c>
    </row>
    <row r="28921" spans="1:12" x14ac:dyDescent="0.25">
      <c r="A28921">
        <v>47274516</v>
      </c>
      <c r="B28921" t="s">
        <v>35852</v>
      </c>
      <c r="C28921" t="s">
        <v>535</v>
      </c>
      <c r="D28921" t="s">
        <v>445</v>
      </c>
      <c r="E28921" t="s">
        <v>1026</v>
      </c>
      <c r="F28921" t="s">
        <v>26</v>
      </c>
      <c r="G28921" s="3">
        <v>44974</v>
      </c>
      <c r="H28921" t="s">
        <v>33640</v>
      </c>
      <c r="I28921" t="s">
        <v>33641</v>
      </c>
      <c r="J28921" t="s">
        <v>119</v>
      </c>
      <c r="K28921" t="s">
        <v>575</v>
      </c>
      <c r="L28921" t="s">
        <v>113</v>
      </c>
    </row>
    <row r="28922" spans="1:12" x14ac:dyDescent="0.25">
      <c r="A28922">
        <v>47274516</v>
      </c>
      <c r="B28922" t="s">
        <v>35853</v>
      </c>
      <c r="C28922" t="s">
        <v>35854</v>
      </c>
      <c r="D28922" t="s">
        <v>2195</v>
      </c>
      <c r="E28922" t="s">
        <v>1540</v>
      </c>
      <c r="F28922" t="s">
        <v>26</v>
      </c>
      <c r="G28922" s="3">
        <v>44974</v>
      </c>
      <c r="H28922" t="s">
        <v>33640</v>
      </c>
      <c r="I28922" t="s">
        <v>33641</v>
      </c>
      <c r="J28922" t="s">
        <v>119</v>
      </c>
      <c r="K28922" t="s">
        <v>618</v>
      </c>
      <c r="L28922" t="s">
        <v>113</v>
      </c>
    </row>
    <row r="28923" spans="1:12" x14ac:dyDescent="0.25">
      <c r="A28923">
        <v>47274516</v>
      </c>
      <c r="B28923" t="s">
        <v>35855</v>
      </c>
      <c r="C28923" t="s">
        <v>35856</v>
      </c>
      <c r="D28923" t="s">
        <v>147</v>
      </c>
      <c r="E28923" t="s">
        <v>290</v>
      </c>
      <c r="F28923" t="s">
        <v>26</v>
      </c>
      <c r="G28923" s="3">
        <v>44974</v>
      </c>
      <c r="H28923" t="s">
        <v>33640</v>
      </c>
      <c r="I28923" t="s">
        <v>33641</v>
      </c>
      <c r="J28923" t="s">
        <v>119</v>
      </c>
      <c r="K28923" t="s">
        <v>711</v>
      </c>
      <c r="L28923" t="s">
        <v>113</v>
      </c>
    </row>
    <row r="28924" spans="1:12" x14ac:dyDescent="0.25">
      <c r="A28924">
        <v>47274516</v>
      </c>
      <c r="B28924" t="s">
        <v>35857</v>
      </c>
      <c r="C28924" t="s">
        <v>35858</v>
      </c>
      <c r="D28924" t="s">
        <v>152</v>
      </c>
      <c r="E28924" t="s">
        <v>167</v>
      </c>
      <c r="F28924" t="s">
        <v>26</v>
      </c>
      <c r="G28924" s="3">
        <v>44974</v>
      </c>
      <c r="H28924" t="s">
        <v>33640</v>
      </c>
      <c r="I28924" t="s">
        <v>33641</v>
      </c>
      <c r="J28924" t="s">
        <v>119</v>
      </c>
      <c r="K28924" t="s">
        <v>202</v>
      </c>
      <c r="L28924" t="s">
        <v>113</v>
      </c>
    </row>
    <row r="28925" spans="1:12" x14ac:dyDescent="0.25">
      <c r="A28925">
        <v>47274516</v>
      </c>
      <c r="B28925" t="s">
        <v>35859</v>
      </c>
      <c r="C28925" t="s">
        <v>14134</v>
      </c>
      <c r="D28925" t="s">
        <v>358</v>
      </c>
      <c r="E28925" t="s">
        <v>141</v>
      </c>
      <c r="F28925" t="s">
        <v>26</v>
      </c>
      <c r="G28925" s="3">
        <v>44974</v>
      </c>
      <c r="H28925" t="s">
        <v>33640</v>
      </c>
      <c r="I28925" t="s">
        <v>33641</v>
      </c>
      <c r="J28925" t="s">
        <v>119</v>
      </c>
      <c r="K28925" t="s">
        <v>435</v>
      </c>
      <c r="L28925" t="s">
        <v>113</v>
      </c>
    </row>
    <row r="28926" spans="1:12" x14ac:dyDescent="0.25">
      <c r="A28926">
        <v>47274516</v>
      </c>
      <c r="B28926" t="s">
        <v>35860</v>
      </c>
      <c r="C28926" t="s">
        <v>879</v>
      </c>
      <c r="D28926" t="s">
        <v>558</v>
      </c>
      <c r="E28926" t="s">
        <v>147</v>
      </c>
      <c r="F28926" t="s">
        <v>26</v>
      </c>
      <c r="G28926" s="3">
        <v>44939</v>
      </c>
      <c r="H28926" t="s">
        <v>33640</v>
      </c>
      <c r="I28926" t="s">
        <v>34156</v>
      </c>
      <c r="J28926" t="s">
        <v>126</v>
      </c>
      <c r="K28926" t="s">
        <v>720</v>
      </c>
      <c r="L28926" t="s">
        <v>113</v>
      </c>
    </row>
    <row r="28927" spans="1:12" x14ac:dyDescent="0.25">
      <c r="A28927">
        <v>47274516</v>
      </c>
      <c r="B28927" t="s">
        <v>35861</v>
      </c>
      <c r="C28927" t="s">
        <v>33749</v>
      </c>
      <c r="D28927" t="s">
        <v>698</v>
      </c>
      <c r="E28927" t="s">
        <v>536</v>
      </c>
      <c r="F28927" t="s">
        <v>26</v>
      </c>
      <c r="G28927" s="3">
        <v>44937</v>
      </c>
      <c r="H28927" t="s">
        <v>33640</v>
      </c>
      <c r="I28927" t="s">
        <v>34156</v>
      </c>
      <c r="J28927" t="s">
        <v>126</v>
      </c>
      <c r="K28927" t="s">
        <v>382</v>
      </c>
      <c r="L28927" t="s">
        <v>113</v>
      </c>
    </row>
    <row r="28928" spans="1:12" x14ac:dyDescent="0.25">
      <c r="A28928">
        <v>47274516</v>
      </c>
      <c r="B28928" t="s">
        <v>35862</v>
      </c>
      <c r="C28928" t="s">
        <v>1870</v>
      </c>
      <c r="D28928" t="s">
        <v>133</v>
      </c>
      <c r="E28928" t="s">
        <v>536</v>
      </c>
      <c r="F28928" t="s">
        <v>26</v>
      </c>
      <c r="G28928" s="3">
        <v>44936</v>
      </c>
      <c r="H28928" t="s">
        <v>33640</v>
      </c>
      <c r="I28928" t="s">
        <v>34156</v>
      </c>
      <c r="J28928" t="s">
        <v>126</v>
      </c>
      <c r="K28928" t="s">
        <v>206</v>
      </c>
      <c r="L28928" t="s">
        <v>114</v>
      </c>
    </row>
    <row r="28929" spans="1:12" x14ac:dyDescent="0.25">
      <c r="A28929">
        <v>47274516</v>
      </c>
      <c r="B28929" t="s">
        <v>35863</v>
      </c>
      <c r="C28929" t="s">
        <v>35864</v>
      </c>
      <c r="D28929" t="s">
        <v>34955</v>
      </c>
      <c r="E28929" t="s">
        <v>1310</v>
      </c>
      <c r="F28929" t="s">
        <v>26</v>
      </c>
      <c r="G28929" s="3">
        <v>44938</v>
      </c>
      <c r="H28929" t="s">
        <v>33640</v>
      </c>
      <c r="I28929" t="s">
        <v>34156</v>
      </c>
      <c r="J28929" t="s">
        <v>126</v>
      </c>
      <c r="K28929" t="s">
        <v>197</v>
      </c>
      <c r="L28929" t="s">
        <v>113</v>
      </c>
    </row>
    <row r="28930" spans="1:12" x14ac:dyDescent="0.25">
      <c r="A28930">
        <v>47274516</v>
      </c>
      <c r="B28930" t="s">
        <v>35865</v>
      </c>
      <c r="C28930" t="s">
        <v>35866</v>
      </c>
      <c r="D28930" t="s">
        <v>147</v>
      </c>
      <c r="E28930" t="s">
        <v>35867</v>
      </c>
      <c r="F28930" t="s">
        <v>26</v>
      </c>
      <c r="G28930" s="3">
        <v>44939</v>
      </c>
      <c r="H28930" t="s">
        <v>33640</v>
      </c>
      <c r="I28930" t="s">
        <v>34156</v>
      </c>
      <c r="J28930" t="s">
        <v>126</v>
      </c>
      <c r="K28930" t="s">
        <v>324</v>
      </c>
      <c r="L28930" t="s">
        <v>113</v>
      </c>
    </row>
    <row r="28931" spans="1:12" x14ac:dyDescent="0.25">
      <c r="A28931">
        <v>47274516</v>
      </c>
      <c r="B28931" t="s">
        <v>35868</v>
      </c>
      <c r="C28931" t="s">
        <v>35869</v>
      </c>
      <c r="D28931" t="s">
        <v>1056</v>
      </c>
      <c r="E28931" t="s">
        <v>35181</v>
      </c>
      <c r="F28931" t="s">
        <v>26</v>
      </c>
      <c r="G28931" s="3">
        <v>44942</v>
      </c>
      <c r="H28931" t="s">
        <v>33640</v>
      </c>
      <c r="I28931" t="s">
        <v>34156</v>
      </c>
      <c r="J28931" t="s">
        <v>126</v>
      </c>
      <c r="K28931" t="s">
        <v>1000</v>
      </c>
      <c r="L28931" t="s">
        <v>114</v>
      </c>
    </row>
    <row r="28932" spans="1:12" x14ac:dyDescent="0.25">
      <c r="A28932">
        <v>47274516</v>
      </c>
      <c r="B28932" t="s">
        <v>35870</v>
      </c>
      <c r="C28932" t="s">
        <v>35871</v>
      </c>
      <c r="D28932" t="s">
        <v>228</v>
      </c>
      <c r="E28932" t="s">
        <v>848</v>
      </c>
      <c r="F28932" t="s">
        <v>26</v>
      </c>
      <c r="G28932" s="3">
        <v>44942</v>
      </c>
      <c r="H28932" t="s">
        <v>33640</v>
      </c>
      <c r="I28932" t="s">
        <v>34156</v>
      </c>
      <c r="J28932" t="s">
        <v>126</v>
      </c>
      <c r="K28932" t="s">
        <v>336</v>
      </c>
      <c r="L28932" t="s">
        <v>113</v>
      </c>
    </row>
    <row r="28933" spans="1:12" x14ac:dyDescent="0.25">
      <c r="A28933">
        <v>47274516</v>
      </c>
      <c r="B28933" t="s">
        <v>35872</v>
      </c>
      <c r="C28933" t="s">
        <v>927</v>
      </c>
      <c r="D28933" t="s">
        <v>491</v>
      </c>
      <c r="E28933" t="s">
        <v>891</v>
      </c>
      <c r="F28933" t="s">
        <v>26</v>
      </c>
      <c r="G28933" s="3">
        <v>44577</v>
      </c>
      <c r="H28933" t="s">
        <v>33640</v>
      </c>
      <c r="I28933" t="s">
        <v>34156</v>
      </c>
      <c r="J28933" t="s">
        <v>126</v>
      </c>
      <c r="K28933" t="s">
        <v>483</v>
      </c>
      <c r="L28933" t="s">
        <v>114</v>
      </c>
    </row>
    <row r="28934" spans="1:12" x14ac:dyDescent="0.25">
      <c r="A28934">
        <v>47274516</v>
      </c>
      <c r="B28934" t="s">
        <v>35873</v>
      </c>
      <c r="C28934" t="s">
        <v>518</v>
      </c>
      <c r="D28934" t="s">
        <v>519</v>
      </c>
      <c r="E28934" t="s">
        <v>520</v>
      </c>
      <c r="F28934" t="s">
        <v>26</v>
      </c>
      <c r="G28934" s="3">
        <v>44945</v>
      </c>
      <c r="H28934" t="s">
        <v>33640</v>
      </c>
      <c r="I28934" t="s">
        <v>34156</v>
      </c>
      <c r="J28934" t="s">
        <v>126</v>
      </c>
      <c r="K28934" t="s">
        <v>297</v>
      </c>
      <c r="L28934" t="s">
        <v>113</v>
      </c>
    </row>
    <row r="28935" spans="1:12" x14ac:dyDescent="0.25">
      <c r="A28935">
        <v>47274516</v>
      </c>
      <c r="B28935" t="s">
        <v>35874</v>
      </c>
      <c r="C28935" t="s">
        <v>1660</v>
      </c>
      <c r="D28935" t="s">
        <v>589</v>
      </c>
      <c r="E28935" t="s">
        <v>233</v>
      </c>
      <c r="F28935" t="s">
        <v>26</v>
      </c>
      <c r="G28935" s="3">
        <v>44946</v>
      </c>
      <c r="H28935" t="s">
        <v>33640</v>
      </c>
      <c r="I28935" t="s">
        <v>34156</v>
      </c>
      <c r="J28935" t="s">
        <v>126</v>
      </c>
      <c r="K28935" t="s">
        <v>173</v>
      </c>
      <c r="L28935" t="s">
        <v>113</v>
      </c>
    </row>
    <row r="28936" spans="1:12" x14ac:dyDescent="0.25">
      <c r="A28936">
        <v>47274516</v>
      </c>
      <c r="B28936" t="s">
        <v>35875</v>
      </c>
      <c r="C28936" t="s">
        <v>17459</v>
      </c>
      <c r="D28936" t="s">
        <v>17459</v>
      </c>
      <c r="E28936" t="s">
        <v>17459</v>
      </c>
      <c r="F28936" t="s">
        <v>26</v>
      </c>
      <c r="G28936" s="3">
        <v>44950</v>
      </c>
      <c r="H28936" t="s">
        <v>33640</v>
      </c>
      <c r="I28936" t="s">
        <v>33641</v>
      </c>
      <c r="J28936" t="s">
        <v>3783</v>
      </c>
      <c r="K28936" t="s">
        <v>470</v>
      </c>
      <c r="L28936" t="s">
        <v>114</v>
      </c>
    </row>
    <row r="28937" spans="1:12" x14ac:dyDescent="0.25">
      <c r="A28937">
        <v>47274516</v>
      </c>
      <c r="B28937" t="s">
        <v>35876</v>
      </c>
      <c r="C28937" t="s">
        <v>17459</v>
      </c>
      <c r="D28937" t="s">
        <v>17459</v>
      </c>
      <c r="E28937" t="s">
        <v>17459</v>
      </c>
      <c r="F28937" t="s">
        <v>26</v>
      </c>
      <c r="G28937" s="3">
        <v>44950</v>
      </c>
      <c r="H28937" t="s">
        <v>33640</v>
      </c>
      <c r="I28937" t="s">
        <v>33641</v>
      </c>
      <c r="J28937" t="s">
        <v>3783</v>
      </c>
      <c r="K28937" t="s">
        <v>311</v>
      </c>
      <c r="L28937" t="s">
        <v>114</v>
      </c>
    </row>
    <row r="28938" spans="1:12" x14ac:dyDescent="0.25">
      <c r="A28938">
        <v>47274516</v>
      </c>
      <c r="B28938" t="s">
        <v>35877</v>
      </c>
      <c r="C28938" t="s">
        <v>17459</v>
      </c>
      <c r="D28938" t="s">
        <v>17459</v>
      </c>
      <c r="E28938" t="s">
        <v>17459</v>
      </c>
      <c r="F28938" t="s">
        <v>26</v>
      </c>
      <c r="G28938" s="3">
        <v>44950</v>
      </c>
      <c r="H28938" t="s">
        <v>33640</v>
      </c>
      <c r="I28938" t="s">
        <v>33641</v>
      </c>
      <c r="J28938" t="s">
        <v>3783</v>
      </c>
      <c r="K28938" t="s">
        <v>400</v>
      </c>
      <c r="L28938" t="s">
        <v>114</v>
      </c>
    </row>
    <row r="28939" spans="1:12" x14ac:dyDescent="0.25">
      <c r="A28939">
        <v>47274516</v>
      </c>
      <c r="B28939" t="s">
        <v>35878</v>
      </c>
      <c r="C28939" t="s">
        <v>17459</v>
      </c>
      <c r="D28939" t="s">
        <v>17459</v>
      </c>
      <c r="E28939" t="s">
        <v>17459</v>
      </c>
      <c r="F28939" t="s">
        <v>26</v>
      </c>
      <c r="G28939" s="3">
        <v>44950</v>
      </c>
      <c r="H28939" t="s">
        <v>33640</v>
      </c>
      <c r="I28939" t="s">
        <v>33641</v>
      </c>
      <c r="J28939" t="s">
        <v>3783</v>
      </c>
      <c r="K28939" t="s">
        <v>400</v>
      </c>
      <c r="L28939" t="s">
        <v>114</v>
      </c>
    </row>
    <row r="28940" spans="1:12" x14ac:dyDescent="0.25">
      <c r="A28940">
        <v>47274516</v>
      </c>
      <c r="B28940" t="s">
        <v>35879</v>
      </c>
      <c r="C28940" t="s">
        <v>17459</v>
      </c>
      <c r="D28940" t="s">
        <v>17459</v>
      </c>
      <c r="E28940" t="s">
        <v>17459</v>
      </c>
      <c r="F28940" t="s">
        <v>26</v>
      </c>
      <c r="G28940" s="3">
        <v>44950</v>
      </c>
      <c r="H28940" t="s">
        <v>33640</v>
      </c>
      <c r="I28940" t="s">
        <v>33641</v>
      </c>
      <c r="J28940" t="s">
        <v>3783</v>
      </c>
      <c r="K28940" t="s">
        <v>120</v>
      </c>
      <c r="L28940" t="s">
        <v>114</v>
      </c>
    </row>
    <row r="28941" spans="1:12" x14ac:dyDescent="0.25">
      <c r="A28941">
        <v>47274516</v>
      </c>
      <c r="B28941" t="s">
        <v>35880</v>
      </c>
      <c r="C28941" t="s">
        <v>17459</v>
      </c>
      <c r="D28941" t="s">
        <v>17459</v>
      </c>
      <c r="E28941" t="s">
        <v>17459</v>
      </c>
      <c r="F28941" t="s">
        <v>26</v>
      </c>
      <c r="G28941" s="3">
        <v>44957</v>
      </c>
      <c r="H28941" t="s">
        <v>33640</v>
      </c>
      <c r="I28941" t="s">
        <v>33641</v>
      </c>
      <c r="J28941" t="s">
        <v>710</v>
      </c>
      <c r="K28941" t="s">
        <v>470</v>
      </c>
      <c r="L28941" t="s">
        <v>114</v>
      </c>
    </row>
    <row r="28942" spans="1:12" x14ac:dyDescent="0.25">
      <c r="A28942">
        <v>47274516</v>
      </c>
      <c r="B28942" t="s">
        <v>35881</v>
      </c>
      <c r="C28942" t="s">
        <v>17459</v>
      </c>
      <c r="D28942" t="s">
        <v>17459</v>
      </c>
      <c r="E28942" t="s">
        <v>17459</v>
      </c>
      <c r="F28942" t="s">
        <v>26</v>
      </c>
      <c r="G28942" s="3">
        <v>44957</v>
      </c>
      <c r="H28942" t="s">
        <v>33640</v>
      </c>
      <c r="I28942" t="s">
        <v>33641</v>
      </c>
      <c r="J28942" t="s">
        <v>710</v>
      </c>
      <c r="K28942" t="s">
        <v>387</v>
      </c>
      <c r="L28942" t="s">
        <v>114</v>
      </c>
    </row>
    <row r="28943" spans="1:12" x14ac:dyDescent="0.25">
      <c r="A28943">
        <v>47274516</v>
      </c>
      <c r="B28943" t="s">
        <v>35882</v>
      </c>
      <c r="C28943" t="s">
        <v>33951</v>
      </c>
      <c r="D28943" t="s">
        <v>848</v>
      </c>
      <c r="E28943" t="s">
        <v>232</v>
      </c>
      <c r="F28943" t="s">
        <v>26</v>
      </c>
      <c r="G28943" s="3">
        <v>44958</v>
      </c>
      <c r="H28943" t="s">
        <v>33640</v>
      </c>
      <c r="I28943" t="s">
        <v>34156</v>
      </c>
      <c r="J28943" t="s">
        <v>126</v>
      </c>
      <c r="K28943" t="s">
        <v>1112</v>
      </c>
      <c r="L28943" t="s">
        <v>113</v>
      </c>
    </row>
    <row r="28944" spans="1:12" x14ac:dyDescent="0.25">
      <c r="A28944">
        <v>47274516</v>
      </c>
      <c r="B28944" t="s">
        <v>35883</v>
      </c>
      <c r="C28944" t="s">
        <v>35884</v>
      </c>
      <c r="D28944" t="s">
        <v>428</v>
      </c>
      <c r="E28944" t="s">
        <v>990</v>
      </c>
      <c r="F28944" t="s">
        <v>26</v>
      </c>
      <c r="G28944" s="3">
        <v>44958</v>
      </c>
      <c r="H28944" t="s">
        <v>33640</v>
      </c>
      <c r="I28944" t="s">
        <v>34156</v>
      </c>
      <c r="J28944" t="s">
        <v>126</v>
      </c>
      <c r="K28944" t="s">
        <v>795</v>
      </c>
      <c r="L28944" t="s">
        <v>113</v>
      </c>
    </row>
    <row r="28945" spans="1:12" x14ac:dyDescent="0.25">
      <c r="A28945">
        <v>47274516</v>
      </c>
      <c r="B28945" t="s">
        <v>35885</v>
      </c>
      <c r="C28945" t="s">
        <v>139</v>
      </c>
      <c r="D28945" t="s">
        <v>188</v>
      </c>
      <c r="E28945" t="s">
        <v>157</v>
      </c>
      <c r="F28945" t="s">
        <v>26</v>
      </c>
      <c r="G28945" s="3">
        <v>44958</v>
      </c>
      <c r="H28945" t="s">
        <v>33640</v>
      </c>
      <c r="I28945" t="s">
        <v>34156</v>
      </c>
      <c r="J28945" t="s">
        <v>126</v>
      </c>
      <c r="K28945" t="s">
        <v>324</v>
      </c>
      <c r="L28945" t="s">
        <v>113</v>
      </c>
    </row>
    <row r="28946" spans="1:12" x14ac:dyDescent="0.25">
      <c r="A28946">
        <v>47274516</v>
      </c>
      <c r="B28946" t="s">
        <v>35886</v>
      </c>
      <c r="C28946" t="s">
        <v>700</v>
      </c>
      <c r="D28946" t="s">
        <v>1122</v>
      </c>
      <c r="E28946" t="s">
        <v>35887</v>
      </c>
      <c r="F28946" t="s">
        <v>26</v>
      </c>
      <c r="G28946" s="3">
        <v>44958</v>
      </c>
      <c r="H28946" t="s">
        <v>33640</v>
      </c>
      <c r="I28946" t="s">
        <v>34156</v>
      </c>
      <c r="J28946" t="s">
        <v>126</v>
      </c>
      <c r="K28946" t="s">
        <v>524</v>
      </c>
      <c r="L28946" t="s">
        <v>114</v>
      </c>
    </row>
    <row r="28947" spans="1:12" x14ac:dyDescent="0.25">
      <c r="A28947">
        <v>47274516</v>
      </c>
      <c r="B28947" t="s">
        <v>35888</v>
      </c>
      <c r="C28947" t="s">
        <v>17459</v>
      </c>
      <c r="D28947" t="s">
        <v>17459</v>
      </c>
      <c r="E28947" t="s">
        <v>17459</v>
      </c>
      <c r="F28947" t="s">
        <v>26</v>
      </c>
      <c r="G28947" s="3">
        <v>44950</v>
      </c>
      <c r="H28947" t="s">
        <v>33640</v>
      </c>
      <c r="I28947" t="s">
        <v>33641</v>
      </c>
      <c r="J28947" t="s">
        <v>3783</v>
      </c>
      <c r="K28947" t="s">
        <v>159</v>
      </c>
      <c r="L28947" t="s">
        <v>113</v>
      </c>
    </row>
    <row r="28948" spans="1:12" x14ac:dyDescent="0.25">
      <c r="A28948">
        <v>47274516</v>
      </c>
      <c r="B28948" t="s">
        <v>35889</v>
      </c>
      <c r="C28948" t="s">
        <v>17459</v>
      </c>
      <c r="D28948" t="s">
        <v>17459</v>
      </c>
      <c r="E28948" t="s">
        <v>17459</v>
      </c>
      <c r="F28948" t="s">
        <v>26</v>
      </c>
      <c r="G28948" s="3">
        <v>44950</v>
      </c>
      <c r="H28948" t="s">
        <v>33640</v>
      </c>
      <c r="I28948" t="s">
        <v>33641</v>
      </c>
      <c r="J28948" t="s">
        <v>3783</v>
      </c>
      <c r="K28948" t="s">
        <v>192</v>
      </c>
      <c r="L28948" t="s">
        <v>113</v>
      </c>
    </row>
    <row r="28949" spans="1:12" x14ac:dyDescent="0.25">
      <c r="A28949">
        <v>47274516</v>
      </c>
      <c r="B28949" t="s">
        <v>35890</v>
      </c>
      <c r="C28949" t="s">
        <v>17459</v>
      </c>
      <c r="D28949" t="s">
        <v>17459</v>
      </c>
      <c r="E28949" t="s">
        <v>17459</v>
      </c>
      <c r="F28949" t="s">
        <v>26</v>
      </c>
      <c r="G28949" s="3">
        <v>44950</v>
      </c>
      <c r="H28949" t="s">
        <v>33640</v>
      </c>
      <c r="I28949" t="s">
        <v>33641</v>
      </c>
      <c r="J28949" t="s">
        <v>3783</v>
      </c>
      <c r="K28949" t="s">
        <v>130</v>
      </c>
      <c r="L28949" t="s">
        <v>113</v>
      </c>
    </row>
    <row r="28950" spans="1:12" x14ac:dyDescent="0.25">
      <c r="A28950">
        <v>47274516</v>
      </c>
      <c r="B28950" t="s">
        <v>35891</v>
      </c>
      <c r="C28950" t="s">
        <v>17459</v>
      </c>
      <c r="D28950" t="s">
        <v>17459</v>
      </c>
      <c r="E28950" t="s">
        <v>17459</v>
      </c>
      <c r="F28950" t="s">
        <v>26</v>
      </c>
      <c r="G28950" s="3">
        <v>44950</v>
      </c>
      <c r="H28950" t="s">
        <v>33640</v>
      </c>
      <c r="I28950" t="s">
        <v>33641</v>
      </c>
      <c r="J28950" t="s">
        <v>3783</v>
      </c>
      <c r="K28950" t="s">
        <v>387</v>
      </c>
      <c r="L28950" t="s">
        <v>113</v>
      </c>
    </row>
    <row r="28951" spans="1:12" x14ac:dyDescent="0.25">
      <c r="A28951">
        <v>47274516</v>
      </c>
      <c r="B28951" t="s">
        <v>35892</v>
      </c>
      <c r="C28951" t="s">
        <v>17459</v>
      </c>
      <c r="D28951" t="s">
        <v>17459</v>
      </c>
      <c r="E28951" t="s">
        <v>17459</v>
      </c>
      <c r="F28951" t="s">
        <v>26</v>
      </c>
      <c r="G28951" s="3">
        <v>44950</v>
      </c>
      <c r="H28951" t="s">
        <v>33640</v>
      </c>
      <c r="I28951" t="s">
        <v>33641</v>
      </c>
      <c r="J28951" t="s">
        <v>3783</v>
      </c>
      <c r="K28951" t="s">
        <v>311</v>
      </c>
      <c r="L28951" t="s">
        <v>113</v>
      </c>
    </row>
    <row r="28952" spans="1:12" x14ac:dyDescent="0.25">
      <c r="A28952">
        <v>47274516</v>
      </c>
      <c r="B28952" t="s">
        <v>35893</v>
      </c>
      <c r="C28952" t="s">
        <v>17459</v>
      </c>
      <c r="D28952" t="s">
        <v>17459</v>
      </c>
      <c r="E28952" t="s">
        <v>17459</v>
      </c>
      <c r="F28952" t="s">
        <v>26</v>
      </c>
      <c r="G28952" s="3">
        <v>44950</v>
      </c>
      <c r="H28952" t="s">
        <v>33640</v>
      </c>
      <c r="I28952" t="s">
        <v>33641</v>
      </c>
      <c r="J28952" t="s">
        <v>3783</v>
      </c>
      <c r="K28952" t="s">
        <v>400</v>
      </c>
      <c r="L28952" t="s">
        <v>113</v>
      </c>
    </row>
    <row r="28953" spans="1:12" x14ac:dyDescent="0.25">
      <c r="A28953">
        <v>47274516</v>
      </c>
      <c r="B28953" t="s">
        <v>35894</v>
      </c>
      <c r="C28953" t="s">
        <v>17459</v>
      </c>
      <c r="D28953" t="s">
        <v>17459</v>
      </c>
      <c r="E28953" t="s">
        <v>17459</v>
      </c>
      <c r="F28953" t="s">
        <v>26</v>
      </c>
      <c r="G28953" s="3">
        <v>44950</v>
      </c>
      <c r="H28953" t="s">
        <v>33640</v>
      </c>
      <c r="I28953" t="s">
        <v>33641</v>
      </c>
      <c r="J28953" t="s">
        <v>3783</v>
      </c>
      <c r="K28953" t="s">
        <v>311</v>
      </c>
      <c r="L28953" t="s">
        <v>113</v>
      </c>
    </row>
    <row r="28954" spans="1:12" x14ac:dyDescent="0.25">
      <c r="A28954">
        <v>47274516</v>
      </c>
      <c r="B28954" t="s">
        <v>35895</v>
      </c>
      <c r="C28954" t="s">
        <v>1012</v>
      </c>
      <c r="D28954" t="s">
        <v>147</v>
      </c>
      <c r="E28954" t="s">
        <v>335</v>
      </c>
      <c r="F28954" t="s">
        <v>26</v>
      </c>
      <c r="G28954" s="3">
        <v>44957</v>
      </c>
      <c r="H28954" t="s">
        <v>33640</v>
      </c>
      <c r="I28954" t="s">
        <v>33641</v>
      </c>
      <c r="J28954" t="s">
        <v>710</v>
      </c>
      <c r="K28954" t="s">
        <v>135</v>
      </c>
      <c r="L28954" t="s">
        <v>114</v>
      </c>
    </row>
    <row r="28955" spans="1:12" x14ac:dyDescent="0.25">
      <c r="A28955">
        <v>47274516</v>
      </c>
      <c r="B28955" t="s">
        <v>35896</v>
      </c>
      <c r="C28955" t="s">
        <v>35897</v>
      </c>
      <c r="D28955" t="s">
        <v>35171</v>
      </c>
      <c r="E28955" t="s">
        <v>335</v>
      </c>
      <c r="F28955" t="s">
        <v>26</v>
      </c>
      <c r="G28955" s="3">
        <v>44957</v>
      </c>
      <c r="H28955" t="s">
        <v>33640</v>
      </c>
      <c r="I28955" t="s">
        <v>33641</v>
      </c>
      <c r="J28955" t="s">
        <v>710</v>
      </c>
      <c r="K28955" t="s">
        <v>575</v>
      </c>
      <c r="L28955" t="s">
        <v>114</v>
      </c>
    </row>
    <row r="28956" spans="1:12" x14ac:dyDescent="0.25">
      <c r="A28956">
        <v>47274516</v>
      </c>
      <c r="B28956" t="s">
        <v>35898</v>
      </c>
      <c r="C28956" t="s">
        <v>35899</v>
      </c>
      <c r="D28956" t="s">
        <v>157</v>
      </c>
      <c r="E28956" t="s">
        <v>152</v>
      </c>
      <c r="F28956" t="s">
        <v>26</v>
      </c>
      <c r="G28956" s="3">
        <v>44957</v>
      </c>
      <c r="H28956" t="s">
        <v>33640</v>
      </c>
      <c r="I28956" t="s">
        <v>33641</v>
      </c>
      <c r="J28956" t="s">
        <v>710</v>
      </c>
      <c r="K28956" t="s">
        <v>795</v>
      </c>
      <c r="L28956" t="s">
        <v>114</v>
      </c>
    </row>
    <row r="28957" spans="1:12" x14ac:dyDescent="0.25">
      <c r="A28957">
        <v>47274516</v>
      </c>
      <c r="B28957" t="s">
        <v>35900</v>
      </c>
      <c r="C28957" t="s">
        <v>35901</v>
      </c>
      <c r="D28957" t="s">
        <v>17572</v>
      </c>
      <c r="E28957" t="s">
        <v>2115</v>
      </c>
      <c r="F28957" t="s">
        <v>26</v>
      </c>
      <c r="G28957" s="3">
        <v>44957</v>
      </c>
      <c r="H28957" t="s">
        <v>33640</v>
      </c>
      <c r="I28957" t="s">
        <v>33641</v>
      </c>
      <c r="J28957" t="s">
        <v>710</v>
      </c>
      <c r="K28957" t="s">
        <v>249</v>
      </c>
      <c r="L28957" t="s">
        <v>114</v>
      </c>
    </row>
    <row r="28958" spans="1:12" x14ac:dyDescent="0.25">
      <c r="A28958">
        <v>47274516</v>
      </c>
      <c r="B28958" t="s">
        <v>35902</v>
      </c>
      <c r="C28958" t="s">
        <v>17459</v>
      </c>
      <c r="D28958" t="s">
        <v>17459</v>
      </c>
      <c r="E28958" t="s">
        <v>17459</v>
      </c>
      <c r="F28958" t="s">
        <v>26</v>
      </c>
      <c r="G28958" s="3">
        <v>44967</v>
      </c>
      <c r="H28958" t="s">
        <v>33640</v>
      </c>
      <c r="I28958" t="s">
        <v>33641</v>
      </c>
      <c r="J28958" t="s">
        <v>14237</v>
      </c>
      <c r="K28958" t="s">
        <v>822</v>
      </c>
      <c r="L28958" t="s">
        <v>113</v>
      </c>
    </row>
    <row r="28959" spans="1:12" x14ac:dyDescent="0.25">
      <c r="A28959">
        <v>47274516</v>
      </c>
      <c r="B28959" t="s">
        <v>35903</v>
      </c>
      <c r="C28959" t="s">
        <v>17459</v>
      </c>
      <c r="D28959" t="s">
        <v>17459</v>
      </c>
      <c r="E28959" t="s">
        <v>17459</v>
      </c>
      <c r="F28959" t="s">
        <v>26</v>
      </c>
      <c r="G28959" s="3">
        <v>44967</v>
      </c>
      <c r="H28959" t="s">
        <v>33640</v>
      </c>
      <c r="I28959" t="s">
        <v>33641</v>
      </c>
      <c r="J28959" t="s">
        <v>14237</v>
      </c>
      <c r="K28959" t="s">
        <v>137</v>
      </c>
      <c r="L28959" t="s">
        <v>113</v>
      </c>
    </row>
    <row r="28960" spans="1:12" x14ac:dyDescent="0.25">
      <c r="A28960">
        <v>47274516</v>
      </c>
      <c r="B28960" t="s">
        <v>35904</v>
      </c>
      <c r="C28960" t="s">
        <v>17459</v>
      </c>
      <c r="D28960" t="s">
        <v>17459</v>
      </c>
      <c r="E28960" t="s">
        <v>17459</v>
      </c>
      <c r="F28960" t="s">
        <v>26</v>
      </c>
      <c r="G28960" s="3">
        <v>44967</v>
      </c>
      <c r="H28960" t="s">
        <v>33640</v>
      </c>
      <c r="I28960" t="s">
        <v>33641</v>
      </c>
      <c r="J28960" t="s">
        <v>14237</v>
      </c>
      <c r="K28960" t="s">
        <v>130</v>
      </c>
      <c r="L28960" t="s">
        <v>113</v>
      </c>
    </row>
    <row r="28961" spans="1:12" x14ac:dyDescent="0.25">
      <c r="A28961">
        <v>47274516</v>
      </c>
      <c r="B28961" t="s">
        <v>35905</v>
      </c>
      <c r="C28961" t="s">
        <v>17459</v>
      </c>
      <c r="D28961" t="s">
        <v>17459</v>
      </c>
      <c r="E28961" t="s">
        <v>17459</v>
      </c>
      <c r="F28961" t="s">
        <v>26</v>
      </c>
      <c r="G28961" s="3">
        <v>44967</v>
      </c>
      <c r="H28961" t="s">
        <v>33640</v>
      </c>
      <c r="I28961" t="s">
        <v>33641</v>
      </c>
      <c r="J28961" t="s">
        <v>14237</v>
      </c>
      <c r="K28961" t="s">
        <v>470</v>
      </c>
      <c r="L28961" t="s">
        <v>113</v>
      </c>
    </row>
    <row r="28962" spans="1:12" x14ac:dyDescent="0.25">
      <c r="A28962">
        <v>47274516</v>
      </c>
      <c r="B28962" t="s">
        <v>35906</v>
      </c>
      <c r="C28962" t="s">
        <v>17459</v>
      </c>
      <c r="D28962" t="s">
        <v>17459</v>
      </c>
      <c r="E28962" t="s">
        <v>17459</v>
      </c>
      <c r="F28962" t="s">
        <v>26</v>
      </c>
      <c r="G28962" s="3">
        <v>44967</v>
      </c>
      <c r="H28962" t="s">
        <v>33640</v>
      </c>
      <c r="I28962" t="s">
        <v>33641</v>
      </c>
      <c r="J28962" t="s">
        <v>14237</v>
      </c>
      <c r="K28962" t="s">
        <v>387</v>
      </c>
      <c r="L28962" t="s">
        <v>113</v>
      </c>
    </row>
    <row r="28963" spans="1:12" x14ac:dyDescent="0.25">
      <c r="A28963">
        <v>47274516</v>
      </c>
      <c r="B28963" t="s">
        <v>35907</v>
      </c>
      <c r="C28963" t="s">
        <v>17459</v>
      </c>
      <c r="D28963" t="s">
        <v>17459</v>
      </c>
      <c r="E28963" t="s">
        <v>17459</v>
      </c>
      <c r="F28963" t="s">
        <v>26</v>
      </c>
      <c r="G28963" s="3">
        <v>44967</v>
      </c>
      <c r="H28963" t="s">
        <v>33640</v>
      </c>
      <c r="I28963" t="s">
        <v>33641</v>
      </c>
      <c r="J28963" t="s">
        <v>14237</v>
      </c>
      <c r="K28963" t="s">
        <v>400</v>
      </c>
      <c r="L28963" t="s">
        <v>113</v>
      </c>
    </row>
    <row r="28964" spans="1:12" x14ac:dyDescent="0.25">
      <c r="A28964">
        <v>47274516</v>
      </c>
      <c r="B28964" t="s">
        <v>35908</v>
      </c>
      <c r="C28964" t="s">
        <v>17459</v>
      </c>
      <c r="D28964" t="s">
        <v>17459</v>
      </c>
      <c r="E28964" t="s">
        <v>17459</v>
      </c>
      <c r="F28964" t="s">
        <v>26</v>
      </c>
      <c r="G28964" s="3">
        <v>44967</v>
      </c>
      <c r="H28964" t="s">
        <v>33640</v>
      </c>
      <c r="I28964" t="s">
        <v>33641</v>
      </c>
      <c r="J28964" t="s">
        <v>14237</v>
      </c>
      <c r="K28964" t="s">
        <v>311</v>
      </c>
      <c r="L28964" t="s">
        <v>113</v>
      </c>
    </row>
    <row r="28965" spans="1:12" x14ac:dyDescent="0.25">
      <c r="A28965">
        <v>47274516</v>
      </c>
      <c r="B28965" t="s">
        <v>35909</v>
      </c>
      <c r="C28965" t="s">
        <v>17459</v>
      </c>
      <c r="D28965" t="s">
        <v>17459</v>
      </c>
      <c r="E28965" t="s">
        <v>17459</v>
      </c>
      <c r="F28965" t="s">
        <v>26</v>
      </c>
      <c r="G28965" s="3">
        <v>44967</v>
      </c>
      <c r="H28965" t="s">
        <v>33640</v>
      </c>
      <c r="I28965" t="s">
        <v>33641</v>
      </c>
      <c r="J28965" t="s">
        <v>14237</v>
      </c>
      <c r="K28965" t="s">
        <v>387</v>
      </c>
      <c r="L28965" t="s">
        <v>113</v>
      </c>
    </row>
    <row r="28966" spans="1:12" x14ac:dyDescent="0.25">
      <c r="A28966">
        <v>47274516</v>
      </c>
      <c r="B28966" t="s">
        <v>35910</v>
      </c>
      <c r="C28966" t="s">
        <v>17459</v>
      </c>
      <c r="D28966" t="s">
        <v>17459</v>
      </c>
      <c r="E28966" t="s">
        <v>17459</v>
      </c>
      <c r="F28966" t="s">
        <v>26</v>
      </c>
      <c r="G28966" s="3">
        <v>44967</v>
      </c>
      <c r="H28966" t="s">
        <v>33640</v>
      </c>
      <c r="I28966" t="s">
        <v>33641</v>
      </c>
      <c r="J28966" t="s">
        <v>14237</v>
      </c>
      <c r="K28966" t="s">
        <v>130</v>
      </c>
      <c r="L28966" t="s">
        <v>113</v>
      </c>
    </row>
    <row r="28967" spans="1:12" x14ac:dyDescent="0.25">
      <c r="A28967">
        <v>47274516</v>
      </c>
      <c r="B28967" t="s">
        <v>35911</v>
      </c>
      <c r="C28967" t="s">
        <v>17459</v>
      </c>
      <c r="D28967" t="s">
        <v>17459</v>
      </c>
      <c r="E28967" t="s">
        <v>17459</v>
      </c>
      <c r="F28967" t="s">
        <v>26</v>
      </c>
      <c r="G28967" s="3">
        <v>45001</v>
      </c>
      <c r="H28967" t="s">
        <v>33640</v>
      </c>
      <c r="I28967" t="s">
        <v>33641</v>
      </c>
      <c r="J28967" t="s">
        <v>941</v>
      </c>
      <c r="K28967" t="s">
        <v>686</v>
      </c>
      <c r="L28967" t="s">
        <v>114</v>
      </c>
    </row>
    <row r="28968" spans="1:12" x14ac:dyDescent="0.25">
      <c r="A28968">
        <v>47274516</v>
      </c>
      <c r="B28968" t="s">
        <v>35912</v>
      </c>
      <c r="C28968" t="s">
        <v>17459</v>
      </c>
      <c r="D28968" t="s">
        <v>17459</v>
      </c>
      <c r="E28968" t="s">
        <v>17459</v>
      </c>
      <c r="F28968" t="s">
        <v>26</v>
      </c>
      <c r="G28968" s="3">
        <v>45001</v>
      </c>
      <c r="H28968" t="s">
        <v>33640</v>
      </c>
      <c r="I28968" t="s">
        <v>33641</v>
      </c>
      <c r="J28968" t="s">
        <v>941</v>
      </c>
      <c r="K28968" t="s">
        <v>387</v>
      </c>
      <c r="L28968" t="s">
        <v>114</v>
      </c>
    </row>
    <row r="28969" spans="1:12" x14ac:dyDescent="0.25">
      <c r="A28969">
        <v>47274516</v>
      </c>
      <c r="B28969" t="s">
        <v>35913</v>
      </c>
      <c r="C28969" t="s">
        <v>17459</v>
      </c>
      <c r="D28969" t="s">
        <v>17459</v>
      </c>
      <c r="E28969" t="s">
        <v>17459</v>
      </c>
      <c r="F28969" t="s">
        <v>26</v>
      </c>
      <c r="G28969" s="3">
        <v>45001</v>
      </c>
      <c r="H28969" t="s">
        <v>33640</v>
      </c>
      <c r="I28969" t="s">
        <v>33641</v>
      </c>
      <c r="J28969" t="s">
        <v>941</v>
      </c>
      <c r="K28969" t="s">
        <v>311</v>
      </c>
      <c r="L28969" t="s">
        <v>114</v>
      </c>
    </row>
    <row r="28970" spans="1:12" x14ac:dyDescent="0.25">
      <c r="A28970">
        <v>47274516</v>
      </c>
      <c r="B28970" t="s">
        <v>35914</v>
      </c>
      <c r="C28970" t="s">
        <v>17459</v>
      </c>
      <c r="D28970" t="s">
        <v>17459</v>
      </c>
      <c r="E28970" t="s">
        <v>17459</v>
      </c>
      <c r="F28970" t="s">
        <v>26</v>
      </c>
      <c r="G28970" s="3">
        <v>45001</v>
      </c>
      <c r="H28970" t="s">
        <v>33640</v>
      </c>
      <c r="I28970" t="s">
        <v>33641</v>
      </c>
      <c r="J28970" t="s">
        <v>941</v>
      </c>
      <c r="K28970" t="s">
        <v>387</v>
      </c>
      <c r="L28970" t="s">
        <v>114</v>
      </c>
    </row>
    <row r="28971" spans="1:12" x14ac:dyDescent="0.25">
      <c r="A28971">
        <v>47274516</v>
      </c>
      <c r="B28971" t="s">
        <v>35915</v>
      </c>
      <c r="C28971" t="s">
        <v>17459</v>
      </c>
      <c r="D28971" t="s">
        <v>17459</v>
      </c>
      <c r="E28971" t="s">
        <v>17459</v>
      </c>
      <c r="F28971" t="s">
        <v>26</v>
      </c>
      <c r="G28971" s="3">
        <v>45015</v>
      </c>
      <c r="H28971" t="s">
        <v>33640</v>
      </c>
      <c r="I28971" t="s">
        <v>33641</v>
      </c>
      <c r="J28971" t="s">
        <v>126</v>
      </c>
      <c r="K28971" t="s">
        <v>214</v>
      </c>
      <c r="L28971" t="s">
        <v>113</v>
      </c>
    </row>
    <row r="28972" spans="1:12" x14ac:dyDescent="0.25">
      <c r="A28972">
        <v>47274516</v>
      </c>
      <c r="B28972" t="s">
        <v>35916</v>
      </c>
      <c r="C28972" t="s">
        <v>17459</v>
      </c>
      <c r="D28972" t="s">
        <v>17459</v>
      </c>
      <c r="E28972" t="s">
        <v>17459</v>
      </c>
      <c r="F28972" t="s">
        <v>26</v>
      </c>
      <c r="G28972" s="3">
        <v>45015</v>
      </c>
      <c r="H28972" t="s">
        <v>33640</v>
      </c>
      <c r="I28972" t="s">
        <v>33641</v>
      </c>
      <c r="J28972" t="s">
        <v>126</v>
      </c>
      <c r="K28972" t="s">
        <v>311</v>
      </c>
      <c r="L28972" t="s">
        <v>114</v>
      </c>
    </row>
    <row r="28973" spans="1:12" x14ac:dyDescent="0.25">
      <c r="A28973">
        <v>47274516</v>
      </c>
      <c r="B28973" t="s">
        <v>35917</v>
      </c>
      <c r="C28973" t="s">
        <v>17459</v>
      </c>
      <c r="D28973" t="s">
        <v>17459</v>
      </c>
      <c r="E28973" t="s">
        <v>17459</v>
      </c>
      <c r="F28973" t="s">
        <v>26</v>
      </c>
      <c r="G28973" s="3">
        <v>45015</v>
      </c>
      <c r="H28973" t="s">
        <v>33640</v>
      </c>
      <c r="I28973" t="s">
        <v>33641</v>
      </c>
      <c r="J28973" t="s">
        <v>126</v>
      </c>
      <c r="K28973" t="s">
        <v>159</v>
      </c>
      <c r="L28973" t="s">
        <v>114</v>
      </c>
    </row>
    <row r="28974" spans="1:12" x14ac:dyDescent="0.25">
      <c r="A28974">
        <v>47274516</v>
      </c>
      <c r="B28974" t="s">
        <v>35918</v>
      </c>
      <c r="C28974" t="s">
        <v>17459</v>
      </c>
      <c r="D28974" t="s">
        <v>17459</v>
      </c>
      <c r="E28974" t="s">
        <v>17459</v>
      </c>
      <c r="F28974" t="s">
        <v>26</v>
      </c>
      <c r="G28974" s="3">
        <v>45015</v>
      </c>
      <c r="H28974" t="s">
        <v>33640</v>
      </c>
      <c r="I28974" t="s">
        <v>33641</v>
      </c>
      <c r="J28974" t="s">
        <v>126</v>
      </c>
      <c r="K28974" t="s">
        <v>686</v>
      </c>
      <c r="L28974" t="s">
        <v>114</v>
      </c>
    </row>
    <row r="28975" spans="1:12" x14ac:dyDescent="0.25">
      <c r="A28975">
        <v>47274516</v>
      </c>
      <c r="B28975" t="s">
        <v>35919</v>
      </c>
      <c r="C28975" t="s">
        <v>17459</v>
      </c>
      <c r="D28975" t="s">
        <v>17459</v>
      </c>
      <c r="E28975" t="s">
        <v>17459</v>
      </c>
      <c r="F28975" t="s">
        <v>26</v>
      </c>
      <c r="G28975" s="3">
        <v>45015</v>
      </c>
      <c r="H28975" t="s">
        <v>33640</v>
      </c>
      <c r="I28975" t="s">
        <v>33641</v>
      </c>
      <c r="J28975" t="s">
        <v>126</v>
      </c>
      <c r="K28975" t="s">
        <v>470</v>
      </c>
      <c r="L28975" t="s">
        <v>114</v>
      </c>
    </row>
    <row r="28976" spans="1:12" x14ac:dyDescent="0.25">
      <c r="A28976">
        <v>47274516</v>
      </c>
      <c r="B28976" t="s">
        <v>35920</v>
      </c>
      <c r="C28976" t="s">
        <v>35921</v>
      </c>
      <c r="D28976" t="s">
        <v>35922</v>
      </c>
      <c r="E28976" t="s">
        <v>2261</v>
      </c>
      <c r="F28976" t="s">
        <v>26</v>
      </c>
      <c r="G28976" s="3">
        <v>45015</v>
      </c>
      <c r="H28976" t="s">
        <v>33640</v>
      </c>
      <c r="I28976" t="s">
        <v>33641</v>
      </c>
      <c r="J28976" t="s">
        <v>126</v>
      </c>
      <c r="K28976" t="s">
        <v>666</v>
      </c>
      <c r="L28976" t="s">
        <v>113</v>
      </c>
    </row>
    <row r="28977" spans="1:12" x14ac:dyDescent="0.25">
      <c r="A28977">
        <v>47274516</v>
      </c>
      <c r="B28977" t="s">
        <v>35923</v>
      </c>
      <c r="C28977" t="s">
        <v>35924</v>
      </c>
      <c r="D28977" t="s">
        <v>422</v>
      </c>
      <c r="E28977" t="s">
        <v>423</v>
      </c>
      <c r="F28977" t="s">
        <v>26</v>
      </c>
      <c r="G28977" s="3">
        <v>45015</v>
      </c>
      <c r="H28977" t="s">
        <v>33640</v>
      </c>
      <c r="I28977" t="s">
        <v>33641</v>
      </c>
      <c r="J28977" t="s">
        <v>126</v>
      </c>
      <c r="K28977" t="s">
        <v>320</v>
      </c>
      <c r="L28977" t="s">
        <v>113</v>
      </c>
    </row>
    <row r="28978" spans="1:12" x14ac:dyDescent="0.25">
      <c r="A28978">
        <v>47274516</v>
      </c>
      <c r="B28978" t="s">
        <v>35925</v>
      </c>
      <c r="C28978" t="s">
        <v>14143</v>
      </c>
      <c r="D28978" t="s">
        <v>1540</v>
      </c>
      <c r="E28978" t="s">
        <v>865</v>
      </c>
      <c r="F28978" t="s">
        <v>26</v>
      </c>
      <c r="G28978" s="3">
        <v>45015</v>
      </c>
      <c r="H28978" t="s">
        <v>33640</v>
      </c>
      <c r="I28978" t="s">
        <v>33641</v>
      </c>
      <c r="J28978" t="s">
        <v>126</v>
      </c>
      <c r="K28978" t="s">
        <v>281</v>
      </c>
      <c r="L28978" t="s">
        <v>113</v>
      </c>
    </row>
    <row r="28979" spans="1:12" x14ac:dyDescent="0.25">
      <c r="A28979">
        <v>47274516</v>
      </c>
      <c r="B28979" t="s">
        <v>35926</v>
      </c>
      <c r="C28979" t="s">
        <v>35927</v>
      </c>
      <c r="D28979" t="s">
        <v>2261</v>
      </c>
      <c r="E28979" t="s">
        <v>1797</v>
      </c>
      <c r="F28979" t="s">
        <v>26</v>
      </c>
      <c r="G28979" s="3">
        <v>45015</v>
      </c>
      <c r="H28979" t="s">
        <v>33640</v>
      </c>
      <c r="I28979" t="s">
        <v>33641</v>
      </c>
      <c r="J28979" t="s">
        <v>126</v>
      </c>
      <c r="K28979" t="s">
        <v>143</v>
      </c>
      <c r="L28979" t="s">
        <v>113</v>
      </c>
    </row>
    <row r="28980" spans="1:12" x14ac:dyDescent="0.25">
      <c r="A28980">
        <v>47274516</v>
      </c>
      <c r="B28980" t="s">
        <v>35928</v>
      </c>
      <c r="C28980" t="s">
        <v>943</v>
      </c>
      <c r="D28980" t="s">
        <v>306</v>
      </c>
      <c r="E28980" t="s">
        <v>1372</v>
      </c>
      <c r="F28980" t="s">
        <v>26</v>
      </c>
      <c r="G28980" s="3">
        <v>45015</v>
      </c>
      <c r="H28980" t="s">
        <v>33640</v>
      </c>
      <c r="I28980" t="s">
        <v>33641</v>
      </c>
      <c r="J28980" t="s">
        <v>126</v>
      </c>
      <c r="K28980" t="s">
        <v>461</v>
      </c>
      <c r="L28980" t="s">
        <v>113</v>
      </c>
    </row>
    <row r="28981" spans="1:12" x14ac:dyDescent="0.25">
      <c r="A28981">
        <v>47274516</v>
      </c>
      <c r="B28981" t="s">
        <v>35929</v>
      </c>
      <c r="C28981" t="s">
        <v>35564</v>
      </c>
      <c r="D28981" t="s">
        <v>497</v>
      </c>
      <c r="E28981" t="s">
        <v>354</v>
      </c>
      <c r="F28981" t="s">
        <v>26</v>
      </c>
      <c r="G28981" s="3">
        <v>45015</v>
      </c>
      <c r="H28981" t="s">
        <v>33640</v>
      </c>
      <c r="I28981" t="s">
        <v>33641</v>
      </c>
      <c r="J28981" t="s">
        <v>126</v>
      </c>
      <c r="K28981" t="s">
        <v>567</v>
      </c>
      <c r="L28981" t="s">
        <v>113</v>
      </c>
    </row>
    <row r="28982" spans="1:12" x14ac:dyDescent="0.25">
      <c r="A28982">
        <v>47274516</v>
      </c>
      <c r="B28982" t="s">
        <v>35930</v>
      </c>
      <c r="C28982" t="s">
        <v>427</v>
      </c>
      <c r="D28982" t="s">
        <v>663</v>
      </c>
      <c r="E28982" t="s">
        <v>497</v>
      </c>
      <c r="F28982" t="s">
        <v>26</v>
      </c>
      <c r="G28982" s="3">
        <v>45015</v>
      </c>
      <c r="H28982" t="s">
        <v>33640</v>
      </c>
      <c r="I28982" t="s">
        <v>33641</v>
      </c>
      <c r="J28982" t="s">
        <v>126</v>
      </c>
      <c r="K28982" t="s">
        <v>179</v>
      </c>
      <c r="L28982" t="s">
        <v>113</v>
      </c>
    </row>
    <row r="28983" spans="1:12" x14ac:dyDescent="0.25">
      <c r="A28983">
        <v>47274516</v>
      </c>
      <c r="B28983" t="s">
        <v>35931</v>
      </c>
      <c r="C28983" t="s">
        <v>35026</v>
      </c>
      <c r="D28983" t="s">
        <v>614</v>
      </c>
      <c r="E28983" t="s">
        <v>15365</v>
      </c>
      <c r="F28983" t="s">
        <v>26</v>
      </c>
      <c r="G28983" s="3">
        <v>45015</v>
      </c>
      <c r="H28983" t="s">
        <v>33640</v>
      </c>
      <c r="I28983" t="s">
        <v>33641</v>
      </c>
      <c r="J28983" t="s">
        <v>126</v>
      </c>
      <c r="K28983" t="s">
        <v>382</v>
      </c>
      <c r="L28983" t="s">
        <v>113</v>
      </c>
    </row>
    <row r="28984" spans="1:12" x14ac:dyDescent="0.25">
      <c r="A28984">
        <v>47274516</v>
      </c>
      <c r="B28984" t="s">
        <v>35932</v>
      </c>
      <c r="C28984" t="s">
        <v>17730</v>
      </c>
      <c r="D28984" t="s">
        <v>552</v>
      </c>
      <c r="E28984" t="s">
        <v>1564</v>
      </c>
      <c r="F28984" t="s">
        <v>26</v>
      </c>
      <c r="G28984" s="3">
        <v>45015</v>
      </c>
      <c r="H28984" t="s">
        <v>33640</v>
      </c>
      <c r="I28984" t="s">
        <v>33641</v>
      </c>
      <c r="J28984" t="s">
        <v>126</v>
      </c>
      <c r="K28984" t="s">
        <v>382</v>
      </c>
      <c r="L28984" t="s">
        <v>113</v>
      </c>
    </row>
    <row r="28985" spans="1:12" x14ac:dyDescent="0.25">
      <c r="A28985">
        <v>47274516</v>
      </c>
      <c r="B28985" t="s">
        <v>35933</v>
      </c>
      <c r="C28985" t="s">
        <v>34944</v>
      </c>
      <c r="D28985" t="s">
        <v>1303</v>
      </c>
      <c r="E28985" t="s">
        <v>35934</v>
      </c>
      <c r="F28985" t="s">
        <v>26</v>
      </c>
      <c r="G28985" s="3">
        <v>45015</v>
      </c>
      <c r="H28985" t="s">
        <v>33640</v>
      </c>
      <c r="I28985" t="s">
        <v>33641</v>
      </c>
      <c r="J28985" t="s">
        <v>126</v>
      </c>
      <c r="K28985" t="s">
        <v>212</v>
      </c>
      <c r="L28985" t="s">
        <v>113</v>
      </c>
    </row>
    <row r="28986" spans="1:12" x14ac:dyDescent="0.25">
      <c r="A28986">
        <v>47274516</v>
      </c>
      <c r="B28986" t="s">
        <v>35935</v>
      </c>
      <c r="C28986" t="s">
        <v>35936</v>
      </c>
      <c r="D28986" t="s">
        <v>437</v>
      </c>
      <c r="E28986" t="s">
        <v>1026</v>
      </c>
      <c r="F28986" t="s">
        <v>26</v>
      </c>
      <c r="G28986" s="3">
        <v>45015</v>
      </c>
      <c r="H28986" t="s">
        <v>33640</v>
      </c>
      <c r="I28986" t="s">
        <v>33641</v>
      </c>
      <c r="J28986" t="s">
        <v>126</v>
      </c>
      <c r="K28986" t="s">
        <v>308</v>
      </c>
      <c r="L28986" t="s">
        <v>113</v>
      </c>
    </row>
    <row r="28987" spans="1:12" x14ac:dyDescent="0.25">
      <c r="A28987">
        <v>47274516</v>
      </c>
      <c r="B28987" t="s">
        <v>35937</v>
      </c>
      <c r="C28987" t="s">
        <v>529</v>
      </c>
      <c r="D28987" t="s">
        <v>348</v>
      </c>
      <c r="E28987" t="s">
        <v>848</v>
      </c>
      <c r="F28987" t="s">
        <v>26</v>
      </c>
      <c r="G28987" s="3">
        <v>45015</v>
      </c>
      <c r="H28987" t="s">
        <v>33640</v>
      </c>
      <c r="I28987" t="s">
        <v>33641</v>
      </c>
      <c r="J28987" t="s">
        <v>126</v>
      </c>
      <c r="K28987" t="s">
        <v>720</v>
      </c>
      <c r="L28987" t="s">
        <v>113</v>
      </c>
    </row>
    <row r="28988" spans="1:12" x14ac:dyDescent="0.25">
      <c r="A28988">
        <v>47274516</v>
      </c>
      <c r="B28988" t="s">
        <v>35938</v>
      </c>
      <c r="C28988" t="s">
        <v>1204</v>
      </c>
      <c r="D28988" t="s">
        <v>17690</v>
      </c>
      <c r="E28988" t="s">
        <v>1793</v>
      </c>
      <c r="F28988" t="s">
        <v>26</v>
      </c>
      <c r="G28988" s="3">
        <v>45015</v>
      </c>
      <c r="H28988" t="s">
        <v>33640</v>
      </c>
      <c r="I28988" t="s">
        <v>33641</v>
      </c>
      <c r="J28988" t="s">
        <v>126</v>
      </c>
      <c r="K28988" t="s">
        <v>1000</v>
      </c>
      <c r="L28988" t="s">
        <v>113</v>
      </c>
    </row>
    <row r="28989" spans="1:12" x14ac:dyDescent="0.25">
      <c r="A28989">
        <v>47274516</v>
      </c>
      <c r="B28989" t="s">
        <v>35939</v>
      </c>
      <c r="C28989" t="s">
        <v>35940</v>
      </c>
      <c r="D28989" t="s">
        <v>147</v>
      </c>
      <c r="E28989" t="s">
        <v>708</v>
      </c>
      <c r="F28989" t="s">
        <v>26</v>
      </c>
      <c r="G28989" s="3">
        <v>45015</v>
      </c>
      <c r="H28989" t="s">
        <v>33640</v>
      </c>
      <c r="I28989" t="s">
        <v>33641</v>
      </c>
      <c r="J28989" t="s">
        <v>126</v>
      </c>
      <c r="K28989" t="s">
        <v>143</v>
      </c>
      <c r="L28989" t="s">
        <v>113</v>
      </c>
    </row>
    <row r="28990" spans="1:12" x14ac:dyDescent="0.25">
      <c r="A28990">
        <v>47274516</v>
      </c>
      <c r="B28990" t="s">
        <v>35941</v>
      </c>
      <c r="C28990" t="s">
        <v>35942</v>
      </c>
      <c r="D28990" t="s">
        <v>622</v>
      </c>
      <c r="E28990" t="s">
        <v>606</v>
      </c>
      <c r="F28990" t="s">
        <v>26</v>
      </c>
      <c r="G28990" s="3">
        <v>45015</v>
      </c>
      <c r="H28990" t="s">
        <v>33640</v>
      </c>
      <c r="I28990" t="s">
        <v>33641</v>
      </c>
      <c r="J28990" t="s">
        <v>126</v>
      </c>
      <c r="K28990" t="s">
        <v>258</v>
      </c>
      <c r="L28990" t="s">
        <v>113</v>
      </c>
    </row>
    <row r="28991" spans="1:12" x14ac:dyDescent="0.25">
      <c r="A28991">
        <v>47274516</v>
      </c>
      <c r="B28991" t="s">
        <v>35943</v>
      </c>
      <c r="C28991" t="s">
        <v>35944</v>
      </c>
      <c r="D28991" t="s">
        <v>35697</v>
      </c>
      <c r="E28991" t="s">
        <v>566</v>
      </c>
      <c r="F28991" t="s">
        <v>26</v>
      </c>
      <c r="G28991" s="3">
        <v>44973</v>
      </c>
      <c r="H28991" t="s">
        <v>33640</v>
      </c>
      <c r="I28991" t="s">
        <v>33641</v>
      </c>
      <c r="J28991" t="s">
        <v>15284</v>
      </c>
      <c r="K28991" t="s">
        <v>666</v>
      </c>
      <c r="L28991" t="s">
        <v>114</v>
      </c>
    </row>
    <row r="28992" spans="1:12" x14ac:dyDescent="0.25">
      <c r="A28992">
        <v>47274516</v>
      </c>
      <c r="B28992" t="s">
        <v>35945</v>
      </c>
      <c r="C28992" t="s">
        <v>34553</v>
      </c>
      <c r="D28992" t="s">
        <v>228</v>
      </c>
      <c r="E28992" t="s">
        <v>35946</v>
      </c>
      <c r="F28992" t="s">
        <v>26</v>
      </c>
      <c r="G28992" s="3">
        <v>44973</v>
      </c>
      <c r="H28992" t="s">
        <v>33640</v>
      </c>
      <c r="I28992" t="s">
        <v>33641</v>
      </c>
      <c r="J28992" t="s">
        <v>15284</v>
      </c>
      <c r="K28992" t="s">
        <v>720</v>
      </c>
      <c r="L28992" t="s">
        <v>114</v>
      </c>
    </row>
    <row r="28993" spans="1:12" x14ac:dyDescent="0.25">
      <c r="A28993">
        <v>47274516</v>
      </c>
      <c r="B28993" t="s">
        <v>35947</v>
      </c>
      <c r="C28993" t="s">
        <v>34065</v>
      </c>
      <c r="D28993" t="s">
        <v>621</v>
      </c>
      <c r="E28993" t="s">
        <v>848</v>
      </c>
      <c r="F28993" t="s">
        <v>26</v>
      </c>
      <c r="G28993" s="3">
        <v>44973</v>
      </c>
      <c r="H28993" t="s">
        <v>33640</v>
      </c>
      <c r="I28993" t="s">
        <v>33641</v>
      </c>
      <c r="J28993" t="s">
        <v>15284</v>
      </c>
      <c r="K28993" t="s">
        <v>720</v>
      </c>
      <c r="L28993" t="s">
        <v>114</v>
      </c>
    </row>
    <row r="28994" spans="1:12" x14ac:dyDescent="0.25">
      <c r="A28994">
        <v>47274516</v>
      </c>
      <c r="B28994" t="s">
        <v>35948</v>
      </c>
      <c r="C28994" t="s">
        <v>35949</v>
      </c>
      <c r="D28994" t="s">
        <v>232</v>
      </c>
      <c r="E28994" t="s">
        <v>147</v>
      </c>
      <c r="F28994" t="s">
        <v>26</v>
      </c>
      <c r="G28994" s="3">
        <v>44973</v>
      </c>
      <c r="H28994" t="s">
        <v>33640</v>
      </c>
      <c r="I28994" t="s">
        <v>33641</v>
      </c>
      <c r="J28994" t="s">
        <v>15284</v>
      </c>
      <c r="K28994" t="s">
        <v>179</v>
      </c>
      <c r="L28994" t="s">
        <v>114</v>
      </c>
    </row>
    <row r="28995" spans="1:12" x14ac:dyDescent="0.25">
      <c r="A28995">
        <v>47274516</v>
      </c>
      <c r="B28995" t="s">
        <v>35950</v>
      </c>
      <c r="C28995" t="s">
        <v>35951</v>
      </c>
      <c r="D28995" t="s">
        <v>744</v>
      </c>
      <c r="E28995" t="s">
        <v>157</v>
      </c>
      <c r="F28995" t="s">
        <v>26</v>
      </c>
      <c r="G28995" s="3">
        <v>44973</v>
      </c>
      <c r="H28995" t="s">
        <v>33640</v>
      </c>
      <c r="I28995" t="s">
        <v>33641</v>
      </c>
      <c r="J28995" t="s">
        <v>15284</v>
      </c>
      <c r="K28995" t="s">
        <v>143</v>
      </c>
      <c r="L28995" t="s">
        <v>114</v>
      </c>
    </row>
    <row r="28996" spans="1:12" x14ac:dyDescent="0.25">
      <c r="A28996">
        <v>47274516</v>
      </c>
      <c r="B28996" t="s">
        <v>35952</v>
      </c>
      <c r="C28996" t="s">
        <v>346</v>
      </c>
      <c r="D28996" t="s">
        <v>147</v>
      </c>
      <c r="E28996" t="s">
        <v>327</v>
      </c>
      <c r="F28996" t="s">
        <v>26</v>
      </c>
      <c r="G28996" s="3">
        <v>44973</v>
      </c>
      <c r="H28996" t="s">
        <v>33640</v>
      </c>
      <c r="I28996" t="s">
        <v>33641</v>
      </c>
      <c r="J28996" t="s">
        <v>15284</v>
      </c>
      <c r="K28996" t="s">
        <v>483</v>
      </c>
      <c r="L28996" t="s">
        <v>114</v>
      </c>
    </row>
    <row r="28997" spans="1:12" x14ac:dyDescent="0.25">
      <c r="A28997">
        <v>47274516</v>
      </c>
      <c r="B28997" t="s">
        <v>35953</v>
      </c>
      <c r="C28997" t="s">
        <v>35954</v>
      </c>
      <c r="D28997" t="s">
        <v>327</v>
      </c>
      <c r="E28997" t="s">
        <v>776</v>
      </c>
      <c r="F28997" t="s">
        <v>26</v>
      </c>
      <c r="G28997" s="3">
        <v>44973</v>
      </c>
      <c r="H28997" t="s">
        <v>33640</v>
      </c>
      <c r="I28997" t="s">
        <v>33641</v>
      </c>
      <c r="J28997" t="s">
        <v>15284</v>
      </c>
      <c r="K28997" t="s">
        <v>184</v>
      </c>
      <c r="L28997" t="s">
        <v>114</v>
      </c>
    </row>
    <row r="28998" spans="1:12" x14ac:dyDescent="0.25">
      <c r="A28998">
        <v>47274516</v>
      </c>
      <c r="B28998" t="s">
        <v>35955</v>
      </c>
      <c r="C28998" t="s">
        <v>17459</v>
      </c>
      <c r="D28998" t="s">
        <v>17459</v>
      </c>
      <c r="E28998" t="s">
        <v>17459</v>
      </c>
      <c r="F28998" t="s">
        <v>26</v>
      </c>
      <c r="G28998" s="3">
        <v>44974</v>
      </c>
      <c r="H28998" t="s">
        <v>33640</v>
      </c>
      <c r="I28998" t="s">
        <v>33641</v>
      </c>
      <c r="J28998" t="s">
        <v>119</v>
      </c>
      <c r="K28998" t="s">
        <v>192</v>
      </c>
      <c r="L28998" t="s">
        <v>113</v>
      </c>
    </row>
    <row r="28999" spans="1:12" x14ac:dyDescent="0.25">
      <c r="A28999">
        <v>47274516</v>
      </c>
      <c r="B28999" t="s">
        <v>35956</v>
      </c>
      <c r="C28999" t="s">
        <v>17459</v>
      </c>
      <c r="D28999" t="s">
        <v>17459</v>
      </c>
      <c r="E28999" t="s">
        <v>17459</v>
      </c>
      <c r="F28999" t="s">
        <v>26</v>
      </c>
      <c r="G28999" s="3">
        <v>44974</v>
      </c>
      <c r="H28999" t="s">
        <v>33640</v>
      </c>
      <c r="I28999" t="s">
        <v>33641</v>
      </c>
      <c r="J28999" t="s">
        <v>119</v>
      </c>
      <c r="K28999" t="s">
        <v>120</v>
      </c>
      <c r="L28999" t="s">
        <v>113</v>
      </c>
    </row>
    <row r="29000" spans="1:12" x14ac:dyDescent="0.25">
      <c r="A29000">
        <v>47274516</v>
      </c>
      <c r="B29000" t="s">
        <v>35957</v>
      </c>
      <c r="C29000" t="s">
        <v>17459</v>
      </c>
      <c r="D29000" t="s">
        <v>17459</v>
      </c>
      <c r="E29000" t="s">
        <v>17459</v>
      </c>
      <c r="F29000" t="s">
        <v>26</v>
      </c>
      <c r="G29000" s="3">
        <v>44974</v>
      </c>
      <c r="H29000" t="s">
        <v>33640</v>
      </c>
      <c r="I29000" t="s">
        <v>33641</v>
      </c>
      <c r="J29000" t="s">
        <v>119</v>
      </c>
      <c r="K29000" t="s">
        <v>311</v>
      </c>
      <c r="L29000" t="s">
        <v>113</v>
      </c>
    </row>
    <row r="29001" spans="1:12" x14ac:dyDescent="0.25">
      <c r="A29001">
        <v>47274516</v>
      </c>
      <c r="B29001" t="s">
        <v>35958</v>
      </c>
      <c r="C29001" t="s">
        <v>17459</v>
      </c>
      <c r="D29001" t="s">
        <v>17459</v>
      </c>
      <c r="E29001" t="s">
        <v>17459</v>
      </c>
      <c r="F29001" t="s">
        <v>26</v>
      </c>
      <c r="G29001" s="3">
        <v>44974</v>
      </c>
      <c r="H29001" t="s">
        <v>33640</v>
      </c>
      <c r="I29001" t="s">
        <v>33641</v>
      </c>
      <c r="J29001" t="s">
        <v>119</v>
      </c>
      <c r="K29001" t="s">
        <v>159</v>
      </c>
      <c r="L29001" t="s">
        <v>113</v>
      </c>
    </row>
    <row r="29002" spans="1:12" x14ac:dyDescent="0.25">
      <c r="A29002">
        <v>47274516</v>
      </c>
      <c r="B29002" t="s">
        <v>35959</v>
      </c>
      <c r="C29002" t="s">
        <v>17459</v>
      </c>
      <c r="D29002" t="s">
        <v>17459</v>
      </c>
      <c r="E29002" t="s">
        <v>17459</v>
      </c>
      <c r="F29002" t="s">
        <v>26</v>
      </c>
      <c r="G29002" s="3">
        <v>44974</v>
      </c>
      <c r="H29002" t="s">
        <v>33640</v>
      </c>
      <c r="I29002" t="s">
        <v>33641</v>
      </c>
      <c r="J29002" t="s">
        <v>119</v>
      </c>
      <c r="K29002" t="s">
        <v>822</v>
      </c>
      <c r="L29002" t="s">
        <v>113</v>
      </c>
    </row>
    <row r="29003" spans="1:12" x14ac:dyDescent="0.25">
      <c r="A29003">
        <v>47274516</v>
      </c>
      <c r="B29003" t="s">
        <v>35960</v>
      </c>
      <c r="C29003" t="s">
        <v>17459</v>
      </c>
      <c r="D29003" t="s">
        <v>17459</v>
      </c>
      <c r="E29003" t="s">
        <v>17459</v>
      </c>
      <c r="F29003" t="s">
        <v>26</v>
      </c>
      <c r="G29003" s="3">
        <v>44972</v>
      </c>
      <c r="H29003" t="s">
        <v>33640</v>
      </c>
      <c r="I29003" t="s">
        <v>33641</v>
      </c>
      <c r="J29003" t="s">
        <v>14964</v>
      </c>
      <c r="K29003" t="s">
        <v>470</v>
      </c>
      <c r="L29003" t="s">
        <v>114</v>
      </c>
    </row>
    <row r="29004" spans="1:12" x14ac:dyDescent="0.25">
      <c r="A29004">
        <v>47274516</v>
      </c>
      <c r="B29004" t="s">
        <v>35961</v>
      </c>
      <c r="C29004" t="s">
        <v>17459</v>
      </c>
      <c r="D29004" t="s">
        <v>17459</v>
      </c>
      <c r="E29004" t="s">
        <v>17459</v>
      </c>
      <c r="F29004" t="s">
        <v>26</v>
      </c>
      <c r="G29004" s="3">
        <v>44972</v>
      </c>
      <c r="H29004" t="s">
        <v>33640</v>
      </c>
      <c r="I29004" t="s">
        <v>33641</v>
      </c>
      <c r="J29004" t="s">
        <v>14964</v>
      </c>
      <c r="K29004" t="s">
        <v>400</v>
      </c>
      <c r="L29004" t="s">
        <v>114</v>
      </c>
    </row>
    <row r="29005" spans="1:12" x14ac:dyDescent="0.25">
      <c r="A29005">
        <v>47274516</v>
      </c>
      <c r="B29005" t="s">
        <v>35962</v>
      </c>
      <c r="C29005" t="s">
        <v>17459</v>
      </c>
      <c r="D29005" t="s">
        <v>17459</v>
      </c>
      <c r="E29005" t="s">
        <v>17459</v>
      </c>
      <c r="F29005" t="s">
        <v>26</v>
      </c>
      <c r="G29005" s="3">
        <v>44972</v>
      </c>
      <c r="H29005" t="s">
        <v>33640</v>
      </c>
      <c r="I29005" t="s">
        <v>33641</v>
      </c>
      <c r="J29005" t="s">
        <v>14964</v>
      </c>
      <c r="K29005" t="s">
        <v>130</v>
      </c>
      <c r="L29005" t="s">
        <v>114</v>
      </c>
    </row>
    <row r="29006" spans="1:12" x14ac:dyDescent="0.25">
      <c r="A29006">
        <v>47274516</v>
      </c>
      <c r="B29006" t="s">
        <v>35963</v>
      </c>
      <c r="C29006" t="s">
        <v>17459</v>
      </c>
      <c r="D29006" t="s">
        <v>17459</v>
      </c>
      <c r="E29006" t="s">
        <v>17459</v>
      </c>
      <c r="F29006" t="s">
        <v>26</v>
      </c>
      <c r="G29006" s="3">
        <v>44972</v>
      </c>
      <c r="H29006" t="s">
        <v>33640</v>
      </c>
      <c r="I29006" t="s">
        <v>33641</v>
      </c>
      <c r="J29006" t="s">
        <v>14964</v>
      </c>
      <c r="K29006" t="s">
        <v>400</v>
      </c>
      <c r="L29006" t="s">
        <v>114</v>
      </c>
    </row>
    <row r="29007" spans="1:12" x14ac:dyDescent="0.25">
      <c r="A29007">
        <v>47274516</v>
      </c>
      <c r="B29007" t="s">
        <v>35964</v>
      </c>
      <c r="C29007" t="s">
        <v>943</v>
      </c>
      <c r="D29007" t="s">
        <v>233</v>
      </c>
      <c r="E29007" t="s">
        <v>233</v>
      </c>
      <c r="F29007" t="s">
        <v>26</v>
      </c>
      <c r="G29007" s="3">
        <v>44973</v>
      </c>
      <c r="H29007" t="s">
        <v>33640</v>
      </c>
      <c r="I29007" t="s">
        <v>33641</v>
      </c>
      <c r="J29007" t="s">
        <v>15284</v>
      </c>
      <c r="K29007" t="s">
        <v>483</v>
      </c>
      <c r="L29007" t="s">
        <v>113</v>
      </c>
    </row>
    <row r="29008" spans="1:12" x14ac:dyDescent="0.25">
      <c r="A29008">
        <v>47274516</v>
      </c>
      <c r="B29008" t="s">
        <v>35965</v>
      </c>
      <c r="C29008" t="s">
        <v>770</v>
      </c>
      <c r="D29008" t="s">
        <v>327</v>
      </c>
      <c r="E29008" t="s">
        <v>152</v>
      </c>
      <c r="F29008" t="s">
        <v>26</v>
      </c>
      <c r="G29008" s="3">
        <v>44973</v>
      </c>
      <c r="H29008" t="s">
        <v>33640</v>
      </c>
      <c r="I29008" t="s">
        <v>33641</v>
      </c>
      <c r="J29008" t="s">
        <v>15284</v>
      </c>
      <c r="K29008" t="s">
        <v>567</v>
      </c>
      <c r="L29008" t="s">
        <v>113</v>
      </c>
    </row>
    <row r="29009" spans="1:12" x14ac:dyDescent="0.25">
      <c r="A29009">
        <v>47274516</v>
      </c>
      <c r="B29009" t="s">
        <v>35966</v>
      </c>
      <c r="C29009" t="s">
        <v>34235</v>
      </c>
      <c r="D29009" t="s">
        <v>16239</v>
      </c>
      <c r="E29009" t="s">
        <v>147</v>
      </c>
      <c r="F29009" t="s">
        <v>26</v>
      </c>
      <c r="G29009" s="3">
        <v>44973</v>
      </c>
      <c r="H29009" t="s">
        <v>33640</v>
      </c>
      <c r="I29009" t="s">
        <v>33641</v>
      </c>
      <c r="J29009" t="s">
        <v>15284</v>
      </c>
      <c r="K29009" t="s">
        <v>720</v>
      </c>
      <c r="L29009" t="s">
        <v>113</v>
      </c>
    </row>
    <row r="29010" spans="1:12" x14ac:dyDescent="0.25">
      <c r="A29010">
        <v>47274516</v>
      </c>
      <c r="B29010" t="s">
        <v>35967</v>
      </c>
      <c r="C29010" t="s">
        <v>34709</v>
      </c>
      <c r="D29010" t="s">
        <v>140</v>
      </c>
      <c r="E29010" t="s">
        <v>35480</v>
      </c>
      <c r="F29010" t="s">
        <v>26</v>
      </c>
      <c r="G29010" s="3">
        <v>44973</v>
      </c>
      <c r="H29010" t="s">
        <v>33640</v>
      </c>
      <c r="I29010" t="s">
        <v>33641</v>
      </c>
      <c r="J29010" t="s">
        <v>15284</v>
      </c>
      <c r="K29010" t="s">
        <v>184</v>
      </c>
      <c r="L29010" t="s">
        <v>113</v>
      </c>
    </row>
    <row r="29011" spans="1:12" x14ac:dyDescent="0.25">
      <c r="A29011">
        <v>47274516</v>
      </c>
      <c r="B29011" t="s">
        <v>35968</v>
      </c>
      <c r="C29011" t="s">
        <v>951</v>
      </c>
      <c r="D29011" t="s">
        <v>454</v>
      </c>
      <c r="E29011" t="s">
        <v>490</v>
      </c>
      <c r="F29011" t="s">
        <v>26</v>
      </c>
      <c r="G29011" s="3">
        <v>44973</v>
      </c>
      <c r="H29011" t="s">
        <v>33640</v>
      </c>
      <c r="I29011" t="s">
        <v>33641</v>
      </c>
      <c r="J29011" t="s">
        <v>15284</v>
      </c>
      <c r="K29011" t="s">
        <v>336</v>
      </c>
      <c r="L29011" t="s">
        <v>113</v>
      </c>
    </row>
    <row r="29012" spans="1:12" x14ac:dyDescent="0.25">
      <c r="A29012">
        <v>47274516</v>
      </c>
      <c r="B29012" t="s">
        <v>35969</v>
      </c>
      <c r="C29012" t="s">
        <v>17549</v>
      </c>
      <c r="D29012" t="s">
        <v>450</v>
      </c>
      <c r="E29012" t="s">
        <v>794</v>
      </c>
      <c r="F29012" t="s">
        <v>26</v>
      </c>
      <c r="G29012" s="3">
        <v>44973</v>
      </c>
      <c r="H29012" t="s">
        <v>33640</v>
      </c>
      <c r="I29012" t="s">
        <v>33641</v>
      </c>
      <c r="J29012" t="s">
        <v>15284</v>
      </c>
      <c r="K29012" t="s">
        <v>212</v>
      </c>
      <c r="L29012" t="s">
        <v>113</v>
      </c>
    </row>
    <row r="29013" spans="1:12" x14ac:dyDescent="0.25">
      <c r="A29013">
        <v>47274516</v>
      </c>
      <c r="B29013" t="s">
        <v>35970</v>
      </c>
      <c r="C29013" t="s">
        <v>35971</v>
      </c>
      <c r="D29013" t="s">
        <v>16346</v>
      </c>
      <c r="E29013" t="s">
        <v>1372</v>
      </c>
      <c r="F29013" t="s">
        <v>26</v>
      </c>
      <c r="G29013" s="3">
        <v>44973</v>
      </c>
      <c r="H29013" t="s">
        <v>33640</v>
      </c>
      <c r="I29013" t="s">
        <v>33641</v>
      </c>
      <c r="J29013" t="s">
        <v>15284</v>
      </c>
      <c r="K29013" t="s">
        <v>382</v>
      </c>
      <c r="L29013" t="s">
        <v>114</v>
      </c>
    </row>
    <row r="29014" spans="1:12" x14ac:dyDescent="0.25">
      <c r="A29014">
        <v>47274516</v>
      </c>
      <c r="B29014" t="s">
        <v>35972</v>
      </c>
      <c r="C29014" t="s">
        <v>851</v>
      </c>
      <c r="D29014" t="s">
        <v>392</v>
      </c>
      <c r="E29014" t="s">
        <v>2378</v>
      </c>
      <c r="F29014" t="s">
        <v>26</v>
      </c>
      <c r="G29014" s="3">
        <v>44973</v>
      </c>
      <c r="H29014" t="s">
        <v>33640</v>
      </c>
      <c r="I29014" t="s">
        <v>33641</v>
      </c>
      <c r="J29014" t="s">
        <v>15284</v>
      </c>
      <c r="K29014" t="s">
        <v>701</v>
      </c>
      <c r="L29014" t="s">
        <v>114</v>
      </c>
    </row>
    <row r="29015" spans="1:12" x14ac:dyDescent="0.25">
      <c r="A29015">
        <v>47274516</v>
      </c>
      <c r="B29015" t="s">
        <v>35973</v>
      </c>
      <c r="C29015" t="s">
        <v>778</v>
      </c>
      <c r="D29015" t="s">
        <v>34523</v>
      </c>
      <c r="E29015" t="s">
        <v>588</v>
      </c>
      <c r="F29015" t="s">
        <v>26</v>
      </c>
      <c r="G29015" s="3">
        <v>44973</v>
      </c>
      <c r="H29015" t="s">
        <v>33640</v>
      </c>
      <c r="I29015" t="s">
        <v>33641</v>
      </c>
      <c r="J29015" t="s">
        <v>15284</v>
      </c>
      <c r="K29015" t="s">
        <v>366</v>
      </c>
      <c r="L29015" t="s">
        <v>114</v>
      </c>
    </row>
    <row r="29016" spans="1:12" x14ac:dyDescent="0.25">
      <c r="A29016">
        <v>47274516</v>
      </c>
      <c r="B29016" t="s">
        <v>35974</v>
      </c>
      <c r="C29016" t="s">
        <v>535</v>
      </c>
      <c r="D29016" t="s">
        <v>776</v>
      </c>
      <c r="E29016" t="s">
        <v>140</v>
      </c>
      <c r="F29016" t="s">
        <v>26</v>
      </c>
      <c r="G29016" s="3">
        <v>44980</v>
      </c>
      <c r="H29016" t="s">
        <v>33640</v>
      </c>
      <c r="I29016" t="s">
        <v>33641</v>
      </c>
      <c r="J29016" t="s">
        <v>14390</v>
      </c>
      <c r="K29016" t="s">
        <v>466</v>
      </c>
      <c r="L29016" t="s">
        <v>113</v>
      </c>
    </row>
    <row r="29017" spans="1:12" x14ac:dyDescent="0.25">
      <c r="A29017">
        <v>47274516</v>
      </c>
      <c r="B29017" t="s">
        <v>35975</v>
      </c>
      <c r="C29017" t="s">
        <v>17459</v>
      </c>
      <c r="D29017" t="s">
        <v>17459</v>
      </c>
      <c r="E29017" t="s">
        <v>17459</v>
      </c>
      <c r="F29017" t="s">
        <v>26</v>
      </c>
      <c r="G29017" s="3">
        <v>44977</v>
      </c>
      <c r="H29017" t="s">
        <v>33640</v>
      </c>
      <c r="I29017" t="s">
        <v>33641</v>
      </c>
      <c r="J29017" t="s">
        <v>14285</v>
      </c>
      <c r="K29017" t="s">
        <v>130</v>
      </c>
      <c r="L29017" t="s">
        <v>114</v>
      </c>
    </row>
    <row r="29018" spans="1:12" x14ac:dyDescent="0.25">
      <c r="A29018">
        <v>47274516</v>
      </c>
      <c r="B29018" t="s">
        <v>35976</v>
      </c>
      <c r="C29018" t="s">
        <v>35977</v>
      </c>
      <c r="D29018" t="s">
        <v>2273</v>
      </c>
      <c r="E29018" t="s">
        <v>157</v>
      </c>
      <c r="F29018" t="s">
        <v>26</v>
      </c>
      <c r="G29018" s="3">
        <v>44980</v>
      </c>
      <c r="H29018" t="s">
        <v>33640</v>
      </c>
      <c r="I29018" t="s">
        <v>33641</v>
      </c>
      <c r="J29018" t="s">
        <v>14390</v>
      </c>
      <c r="K29018" t="s">
        <v>575</v>
      </c>
      <c r="L29018" t="s">
        <v>113</v>
      </c>
    </row>
    <row r="29019" spans="1:12" x14ac:dyDescent="0.25">
      <c r="A29019">
        <v>47274516</v>
      </c>
      <c r="B29019" t="s">
        <v>35978</v>
      </c>
      <c r="C29019" t="s">
        <v>1744</v>
      </c>
      <c r="D29019" t="s">
        <v>344</v>
      </c>
      <c r="E29019" t="s">
        <v>34955</v>
      </c>
      <c r="F29019" t="s">
        <v>26</v>
      </c>
      <c r="G29019" s="3">
        <v>44980</v>
      </c>
      <c r="H29019" t="s">
        <v>33640</v>
      </c>
      <c r="I29019" t="s">
        <v>33641</v>
      </c>
      <c r="J29019" t="s">
        <v>14390</v>
      </c>
      <c r="K29019" t="s">
        <v>466</v>
      </c>
      <c r="L29019" t="s">
        <v>113</v>
      </c>
    </row>
    <row r="29020" spans="1:12" x14ac:dyDescent="0.25">
      <c r="A29020">
        <v>47274516</v>
      </c>
      <c r="B29020" t="s">
        <v>35979</v>
      </c>
      <c r="C29020" t="s">
        <v>35980</v>
      </c>
      <c r="D29020" t="s">
        <v>177</v>
      </c>
      <c r="E29020" t="s">
        <v>152</v>
      </c>
      <c r="F29020" t="s">
        <v>26</v>
      </c>
      <c r="G29020" s="3">
        <v>44980</v>
      </c>
      <c r="H29020" t="s">
        <v>33640</v>
      </c>
      <c r="I29020" t="s">
        <v>33641</v>
      </c>
      <c r="J29020" t="s">
        <v>14390</v>
      </c>
      <c r="K29020" t="s">
        <v>1112</v>
      </c>
      <c r="L29020" t="s">
        <v>113</v>
      </c>
    </row>
    <row r="29021" spans="1:12" x14ac:dyDescent="0.25">
      <c r="A29021">
        <v>47274516</v>
      </c>
      <c r="B29021" t="s">
        <v>35981</v>
      </c>
      <c r="C29021" t="s">
        <v>35982</v>
      </c>
      <c r="D29021" t="s">
        <v>1309</v>
      </c>
      <c r="E29021" t="s">
        <v>1211</v>
      </c>
      <c r="F29021" t="s">
        <v>26</v>
      </c>
      <c r="G29021" s="3">
        <v>44980</v>
      </c>
      <c r="H29021" t="s">
        <v>33640</v>
      </c>
      <c r="I29021" t="s">
        <v>33641</v>
      </c>
      <c r="J29021" t="s">
        <v>14390</v>
      </c>
      <c r="K29021" t="s">
        <v>2188</v>
      </c>
      <c r="L29021" t="s">
        <v>113</v>
      </c>
    </row>
    <row r="29022" spans="1:12" x14ac:dyDescent="0.25">
      <c r="A29022">
        <v>47274516</v>
      </c>
      <c r="B29022" t="s">
        <v>35983</v>
      </c>
      <c r="C29022" t="s">
        <v>35502</v>
      </c>
      <c r="D29022" t="s">
        <v>35084</v>
      </c>
      <c r="E29022" t="s">
        <v>1628</v>
      </c>
      <c r="F29022" t="s">
        <v>26</v>
      </c>
      <c r="G29022" s="3">
        <v>44980</v>
      </c>
      <c r="H29022" t="s">
        <v>33640</v>
      </c>
      <c r="I29022" t="s">
        <v>33641</v>
      </c>
      <c r="J29022" t="s">
        <v>14390</v>
      </c>
      <c r="K29022" t="s">
        <v>652</v>
      </c>
      <c r="L29022" t="s">
        <v>113</v>
      </c>
    </row>
    <row r="29023" spans="1:12" x14ac:dyDescent="0.25">
      <c r="A29023">
        <v>47274516</v>
      </c>
      <c r="B29023" t="s">
        <v>35984</v>
      </c>
      <c r="C29023" t="s">
        <v>139</v>
      </c>
      <c r="D29023" t="s">
        <v>152</v>
      </c>
      <c r="E29023" t="s">
        <v>140</v>
      </c>
      <c r="F29023" t="s">
        <v>26</v>
      </c>
      <c r="G29023" s="3">
        <v>44980</v>
      </c>
      <c r="H29023" t="s">
        <v>33640</v>
      </c>
      <c r="I29023" t="s">
        <v>33641</v>
      </c>
      <c r="J29023" t="s">
        <v>14390</v>
      </c>
      <c r="K29023" t="s">
        <v>581</v>
      </c>
      <c r="L29023" t="s">
        <v>113</v>
      </c>
    </row>
    <row r="29024" spans="1:12" x14ac:dyDescent="0.25">
      <c r="A29024">
        <v>47274516</v>
      </c>
      <c r="B29024" t="s">
        <v>35985</v>
      </c>
      <c r="C29024" t="s">
        <v>1018</v>
      </c>
      <c r="D29024" t="s">
        <v>1876</v>
      </c>
      <c r="E29024" t="s">
        <v>880</v>
      </c>
      <c r="F29024" t="s">
        <v>26</v>
      </c>
      <c r="G29024" s="3">
        <v>44980</v>
      </c>
      <c r="H29024" t="s">
        <v>33640</v>
      </c>
      <c r="I29024" t="s">
        <v>33641</v>
      </c>
      <c r="J29024" t="s">
        <v>14390</v>
      </c>
      <c r="K29024" t="s">
        <v>461</v>
      </c>
      <c r="L29024" t="s">
        <v>113</v>
      </c>
    </row>
    <row r="29025" spans="1:12" x14ac:dyDescent="0.25">
      <c r="A29025">
        <v>47274516</v>
      </c>
      <c r="B29025" t="s">
        <v>35986</v>
      </c>
      <c r="C29025" t="s">
        <v>905</v>
      </c>
      <c r="D29025" t="s">
        <v>719</v>
      </c>
      <c r="E29025" t="s">
        <v>1111</v>
      </c>
      <c r="F29025" t="s">
        <v>26</v>
      </c>
      <c r="G29025" s="3">
        <v>44980</v>
      </c>
      <c r="H29025" t="s">
        <v>33640</v>
      </c>
      <c r="I29025" t="s">
        <v>33641</v>
      </c>
      <c r="J29025" t="s">
        <v>14390</v>
      </c>
      <c r="K29025" t="s">
        <v>575</v>
      </c>
      <c r="L29025" t="s">
        <v>113</v>
      </c>
    </row>
    <row r="29026" spans="1:12" x14ac:dyDescent="0.25">
      <c r="A29026">
        <v>47274516</v>
      </c>
      <c r="B29026" t="s">
        <v>35987</v>
      </c>
      <c r="C29026" t="s">
        <v>1927</v>
      </c>
      <c r="D29026" t="s">
        <v>2180</v>
      </c>
      <c r="E29026" t="s">
        <v>1606</v>
      </c>
      <c r="F29026" t="s">
        <v>26</v>
      </c>
      <c r="G29026" s="3">
        <v>44980</v>
      </c>
      <c r="H29026" t="s">
        <v>33640</v>
      </c>
      <c r="I29026" t="s">
        <v>33641</v>
      </c>
      <c r="J29026" t="s">
        <v>14390</v>
      </c>
      <c r="K29026" t="s">
        <v>575</v>
      </c>
      <c r="L29026" t="s">
        <v>113</v>
      </c>
    </row>
    <row r="29027" spans="1:12" x14ac:dyDescent="0.25">
      <c r="A29027">
        <v>47274516</v>
      </c>
      <c r="B29027" t="s">
        <v>35988</v>
      </c>
      <c r="C29027" t="s">
        <v>35989</v>
      </c>
      <c r="D29027" t="s">
        <v>238</v>
      </c>
      <c r="E29027" t="s">
        <v>141</v>
      </c>
      <c r="F29027" t="s">
        <v>26</v>
      </c>
      <c r="G29027" s="3">
        <v>44980</v>
      </c>
      <c r="H29027" t="s">
        <v>33640</v>
      </c>
      <c r="I29027" t="s">
        <v>33641</v>
      </c>
      <c r="J29027" t="s">
        <v>14390</v>
      </c>
      <c r="K29027" t="s">
        <v>262</v>
      </c>
      <c r="L29027" t="s">
        <v>113</v>
      </c>
    </row>
    <row r="29028" spans="1:12" x14ac:dyDescent="0.25">
      <c r="A29028">
        <v>47274516</v>
      </c>
      <c r="B29028" t="s">
        <v>35990</v>
      </c>
      <c r="C29028" t="s">
        <v>1020</v>
      </c>
      <c r="D29028" t="s">
        <v>2120</v>
      </c>
      <c r="E29028" t="s">
        <v>35991</v>
      </c>
      <c r="F29028" t="s">
        <v>26</v>
      </c>
      <c r="G29028" s="3">
        <v>44980</v>
      </c>
      <c r="H29028" t="s">
        <v>33640</v>
      </c>
      <c r="I29028" t="s">
        <v>33641</v>
      </c>
      <c r="J29028" t="s">
        <v>14390</v>
      </c>
      <c r="K29028" t="s">
        <v>745</v>
      </c>
      <c r="L29028" t="s">
        <v>113</v>
      </c>
    </row>
    <row r="29029" spans="1:12" x14ac:dyDescent="0.25">
      <c r="A29029">
        <v>47274516</v>
      </c>
      <c r="B29029" t="s">
        <v>35992</v>
      </c>
      <c r="C29029" t="s">
        <v>379</v>
      </c>
      <c r="D29029" t="s">
        <v>35993</v>
      </c>
      <c r="E29029" t="s">
        <v>768</v>
      </c>
      <c r="F29029" t="s">
        <v>26</v>
      </c>
      <c r="G29029" s="3">
        <v>44980</v>
      </c>
      <c r="H29029" t="s">
        <v>33640</v>
      </c>
      <c r="I29029" t="s">
        <v>33641</v>
      </c>
      <c r="J29029" t="s">
        <v>14390</v>
      </c>
      <c r="K29029" t="s">
        <v>456</v>
      </c>
      <c r="L29029" t="s">
        <v>113</v>
      </c>
    </row>
    <row r="29030" spans="1:12" x14ac:dyDescent="0.25">
      <c r="A29030">
        <v>47274516</v>
      </c>
      <c r="B29030" t="s">
        <v>35994</v>
      </c>
      <c r="C29030" t="s">
        <v>829</v>
      </c>
      <c r="D29030" t="s">
        <v>34673</v>
      </c>
      <c r="E29030" t="s">
        <v>157</v>
      </c>
      <c r="F29030" t="s">
        <v>26</v>
      </c>
      <c r="G29030" s="3">
        <v>44980</v>
      </c>
      <c r="H29030" t="s">
        <v>33640</v>
      </c>
      <c r="I29030" t="s">
        <v>33641</v>
      </c>
      <c r="J29030" t="s">
        <v>14390</v>
      </c>
      <c r="K29030" t="s">
        <v>153</v>
      </c>
      <c r="L29030" t="s">
        <v>113</v>
      </c>
    </row>
    <row r="29031" spans="1:12" x14ac:dyDescent="0.25">
      <c r="A29031">
        <v>47274516</v>
      </c>
      <c r="B29031" t="s">
        <v>35995</v>
      </c>
      <c r="C29031" t="s">
        <v>778</v>
      </c>
      <c r="D29031" t="s">
        <v>601</v>
      </c>
      <c r="E29031" t="s">
        <v>15365</v>
      </c>
      <c r="F29031" t="s">
        <v>26</v>
      </c>
      <c r="G29031" s="3">
        <v>44978</v>
      </c>
      <c r="H29031" t="s">
        <v>33640</v>
      </c>
      <c r="I29031" t="s">
        <v>33641</v>
      </c>
      <c r="J29031" t="s">
        <v>1378</v>
      </c>
      <c r="K29031" t="s">
        <v>308</v>
      </c>
      <c r="L29031" t="s">
        <v>114</v>
      </c>
    </row>
    <row r="29032" spans="1:12" x14ac:dyDescent="0.25">
      <c r="A29032">
        <v>47274516</v>
      </c>
      <c r="B29032" t="s">
        <v>35996</v>
      </c>
      <c r="C29032" t="s">
        <v>35997</v>
      </c>
      <c r="D29032" t="s">
        <v>319</v>
      </c>
      <c r="E29032" t="s">
        <v>536</v>
      </c>
      <c r="F29032" t="s">
        <v>26</v>
      </c>
      <c r="G29032" s="3">
        <v>44974</v>
      </c>
      <c r="H29032" t="s">
        <v>33640</v>
      </c>
      <c r="I29032" t="s">
        <v>33641</v>
      </c>
      <c r="J29032" t="s">
        <v>119</v>
      </c>
      <c r="K29032" t="s">
        <v>516</v>
      </c>
      <c r="L29032" t="s">
        <v>113</v>
      </c>
    </row>
    <row r="29033" spans="1:12" x14ac:dyDescent="0.25">
      <c r="A29033">
        <v>47274516</v>
      </c>
      <c r="B29033" t="s">
        <v>35998</v>
      </c>
      <c r="C29033" t="s">
        <v>1943</v>
      </c>
      <c r="D29033" t="s">
        <v>1026</v>
      </c>
      <c r="E29033" t="s">
        <v>152</v>
      </c>
      <c r="F29033" t="s">
        <v>26</v>
      </c>
      <c r="G29033" s="3">
        <v>44974</v>
      </c>
      <c r="H29033" t="s">
        <v>33640</v>
      </c>
      <c r="I29033" t="s">
        <v>33641</v>
      </c>
      <c r="J29033" t="s">
        <v>119</v>
      </c>
      <c r="K29033" t="s">
        <v>179</v>
      </c>
      <c r="L29033" t="s">
        <v>113</v>
      </c>
    </row>
    <row r="29034" spans="1:12" x14ac:dyDescent="0.25">
      <c r="A29034">
        <v>47274516</v>
      </c>
      <c r="B29034" t="s">
        <v>35999</v>
      </c>
      <c r="C29034" t="s">
        <v>36000</v>
      </c>
      <c r="D29034" t="s">
        <v>358</v>
      </c>
      <c r="E29034" t="s">
        <v>141</v>
      </c>
      <c r="F29034" t="s">
        <v>26</v>
      </c>
      <c r="G29034" s="3">
        <v>44974</v>
      </c>
      <c r="H29034" t="s">
        <v>33640</v>
      </c>
      <c r="I29034" t="s">
        <v>33641</v>
      </c>
      <c r="J29034" t="s">
        <v>119</v>
      </c>
      <c r="K29034" t="s">
        <v>997</v>
      </c>
      <c r="L29034" t="s">
        <v>113</v>
      </c>
    </row>
    <row r="29035" spans="1:12" x14ac:dyDescent="0.25">
      <c r="A29035">
        <v>47274516</v>
      </c>
      <c r="B29035" t="s">
        <v>36001</v>
      </c>
      <c r="C29035" t="s">
        <v>36002</v>
      </c>
      <c r="D29035" t="s">
        <v>358</v>
      </c>
      <c r="E29035" t="s">
        <v>152</v>
      </c>
      <c r="F29035" t="s">
        <v>26</v>
      </c>
      <c r="G29035" s="3">
        <v>44978</v>
      </c>
      <c r="H29035" t="s">
        <v>33640</v>
      </c>
      <c r="I29035" t="s">
        <v>33641</v>
      </c>
      <c r="J29035" t="s">
        <v>1378</v>
      </c>
      <c r="K29035" t="s">
        <v>593</v>
      </c>
      <c r="L29035" t="s">
        <v>114</v>
      </c>
    </row>
    <row r="29036" spans="1:12" x14ac:dyDescent="0.25">
      <c r="A29036">
        <v>47274516</v>
      </c>
      <c r="B29036" t="s">
        <v>36003</v>
      </c>
      <c r="C29036" t="s">
        <v>36004</v>
      </c>
      <c r="D29036" t="s">
        <v>2248</v>
      </c>
      <c r="E29036" t="s">
        <v>167</v>
      </c>
      <c r="F29036" t="s">
        <v>26</v>
      </c>
      <c r="G29036" s="3">
        <v>44978</v>
      </c>
      <c r="H29036" t="s">
        <v>33640</v>
      </c>
      <c r="I29036" t="s">
        <v>33641</v>
      </c>
      <c r="J29036" t="s">
        <v>1378</v>
      </c>
      <c r="K29036" t="s">
        <v>618</v>
      </c>
      <c r="L29036" t="s">
        <v>114</v>
      </c>
    </row>
    <row r="29037" spans="1:12" x14ac:dyDescent="0.25">
      <c r="A29037">
        <v>47274516</v>
      </c>
      <c r="B29037" t="s">
        <v>36005</v>
      </c>
      <c r="C29037" t="s">
        <v>562</v>
      </c>
      <c r="D29037" t="s">
        <v>437</v>
      </c>
      <c r="E29037" t="s">
        <v>17632</v>
      </c>
      <c r="F29037" t="s">
        <v>26</v>
      </c>
      <c r="G29037" s="3">
        <v>44978</v>
      </c>
      <c r="H29037" t="s">
        <v>33640</v>
      </c>
      <c r="I29037" t="s">
        <v>33641</v>
      </c>
      <c r="J29037" t="s">
        <v>1378</v>
      </c>
      <c r="K29037" t="s">
        <v>258</v>
      </c>
      <c r="L29037" t="s">
        <v>114</v>
      </c>
    </row>
    <row r="29038" spans="1:12" x14ac:dyDescent="0.25">
      <c r="A29038">
        <v>47274516</v>
      </c>
      <c r="B29038" t="s">
        <v>36006</v>
      </c>
      <c r="C29038" t="s">
        <v>36007</v>
      </c>
      <c r="D29038" t="s">
        <v>152</v>
      </c>
      <c r="E29038" t="s">
        <v>497</v>
      </c>
      <c r="F29038" t="s">
        <v>26</v>
      </c>
      <c r="G29038" s="3">
        <v>44978</v>
      </c>
      <c r="H29038" t="s">
        <v>33640</v>
      </c>
      <c r="I29038" t="s">
        <v>33641</v>
      </c>
      <c r="J29038" t="s">
        <v>1378</v>
      </c>
      <c r="K29038" t="s">
        <v>164</v>
      </c>
      <c r="L29038" t="s">
        <v>114</v>
      </c>
    </row>
    <row r="29039" spans="1:12" x14ac:dyDescent="0.25">
      <c r="A29039">
        <v>47274516</v>
      </c>
      <c r="B29039" t="s">
        <v>36008</v>
      </c>
      <c r="C29039" t="s">
        <v>36009</v>
      </c>
      <c r="D29039" t="s">
        <v>482</v>
      </c>
      <c r="E29039" t="s">
        <v>205</v>
      </c>
      <c r="F29039" t="s">
        <v>26</v>
      </c>
      <c r="G29039" s="3">
        <v>44978</v>
      </c>
      <c r="H29039" t="s">
        <v>33640</v>
      </c>
      <c r="I29039" t="s">
        <v>33641</v>
      </c>
      <c r="J29039" t="s">
        <v>1378</v>
      </c>
      <c r="K29039" t="s">
        <v>618</v>
      </c>
      <c r="L29039" t="s">
        <v>113</v>
      </c>
    </row>
    <row r="29040" spans="1:12" x14ac:dyDescent="0.25">
      <c r="A29040">
        <v>47274516</v>
      </c>
      <c r="B29040" t="s">
        <v>36010</v>
      </c>
      <c r="C29040" t="s">
        <v>34546</v>
      </c>
      <c r="D29040" t="s">
        <v>511</v>
      </c>
      <c r="E29040" t="s">
        <v>497</v>
      </c>
      <c r="F29040" t="s">
        <v>26</v>
      </c>
      <c r="G29040" s="3">
        <v>44978</v>
      </c>
      <c r="H29040" t="s">
        <v>33640</v>
      </c>
      <c r="I29040" t="s">
        <v>33641</v>
      </c>
      <c r="J29040" t="s">
        <v>1378</v>
      </c>
      <c r="K29040" t="s">
        <v>618</v>
      </c>
      <c r="L29040" t="s">
        <v>113</v>
      </c>
    </row>
    <row r="29041" spans="1:12" x14ac:dyDescent="0.25">
      <c r="A29041">
        <v>47274516</v>
      </c>
      <c r="B29041" t="s">
        <v>36011</v>
      </c>
      <c r="C29041" t="s">
        <v>36012</v>
      </c>
      <c r="D29041" t="s">
        <v>909</v>
      </c>
      <c r="E29041" t="s">
        <v>411</v>
      </c>
      <c r="F29041" t="s">
        <v>26</v>
      </c>
      <c r="G29041" s="3">
        <v>44978</v>
      </c>
      <c r="H29041" t="s">
        <v>33640</v>
      </c>
      <c r="I29041" t="s">
        <v>33641</v>
      </c>
      <c r="J29041" t="s">
        <v>1378</v>
      </c>
      <c r="K29041" t="s">
        <v>341</v>
      </c>
      <c r="L29041" t="s">
        <v>113</v>
      </c>
    </row>
    <row r="29042" spans="1:12" x14ac:dyDescent="0.25">
      <c r="A29042">
        <v>47274516</v>
      </c>
      <c r="B29042" t="s">
        <v>36013</v>
      </c>
      <c r="C29042" t="s">
        <v>36014</v>
      </c>
      <c r="D29042" t="s">
        <v>133</v>
      </c>
      <c r="E29042" t="s">
        <v>450</v>
      </c>
      <c r="F29042" t="s">
        <v>26</v>
      </c>
      <c r="G29042" s="3">
        <v>44978</v>
      </c>
      <c r="H29042" t="s">
        <v>33640</v>
      </c>
      <c r="I29042" t="s">
        <v>33641</v>
      </c>
      <c r="J29042" t="s">
        <v>1378</v>
      </c>
      <c r="K29042" t="s">
        <v>575</v>
      </c>
      <c r="L29042" t="s">
        <v>113</v>
      </c>
    </row>
    <row r="29043" spans="1:12" x14ac:dyDescent="0.25">
      <c r="A29043">
        <v>47274516</v>
      </c>
      <c r="B29043" t="s">
        <v>36015</v>
      </c>
      <c r="C29043" t="s">
        <v>36016</v>
      </c>
      <c r="D29043" t="s">
        <v>1146</v>
      </c>
      <c r="E29043" t="s">
        <v>140</v>
      </c>
      <c r="F29043" t="s">
        <v>26</v>
      </c>
      <c r="G29043" s="3">
        <v>44978</v>
      </c>
      <c r="H29043" t="s">
        <v>33640</v>
      </c>
      <c r="I29043" t="s">
        <v>33641</v>
      </c>
      <c r="J29043" t="s">
        <v>1378</v>
      </c>
      <c r="K29043" t="s">
        <v>341</v>
      </c>
      <c r="L29043" t="s">
        <v>113</v>
      </c>
    </row>
    <row r="29044" spans="1:12" x14ac:dyDescent="0.25">
      <c r="A29044">
        <v>47274516</v>
      </c>
      <c r="B29044" t="s">
        <v>36017</v>
      </c>
      <c r="C29044" t="s">
        <v>36018</v>
      </c>
      <c r="D29044" t="s">
        <v>2248</v>
      </c>
      <c r="E29044" t="s">
        <v>1340</v>
      </c>
      <c r="F29044" t="s">
        <v>26</v>
      </c>
      <c r="G29044" s="3">
        <v>44978</v>
      </c>
      <c r="H29044" t="s">
        <v>33640</v>
      </c>
      <c r="I29044" t="s">
        <v>33641</v>
      </c>
      <c r="J29044" t="s">
        <v>1378</v>
      </c>
      <c r="K29044" t="s">
        <v>711</v>
      </c>
      <c r="L29044" t="s">
        <v>113</v>
      </c>
    </row>
    <row r="29045" spans="1:12" x14ac:dyDescent="0.25">
      <c r="A29045">
        <v>47274516</v>
      </c>
      <c r="B29045" t="s">
        <v>36019</v>
      </c>
      <c r="C29045" t="s">
        <v>402</v>
      </c>
      <c r="D29045" t="s">
        <v>152</v>
      </c>
      <c r="E29045" t="s">
        <v>454</v>
      </c>
      <c r="F29045" t="s">
        <v>26</v>
      </c>
      <c r="G29045" s="3">
        <v>44978</v>
      </c>
      <c r="H29045" t="s">
        <v>33640</v>
      </c>
      <c r="I29045" t="s">
        <v>33641</v>
      </c>
      <c r="J29045" t="s">
        <v>1378</v>
      </c>
      <c r="K29045" t="s">
        <v>997</v>
      </c>
      <c r="L29045" t="s">
        <v>113</v>
      </c>
    </row>
    <row r="29046" spans="1:12" x14ac:dyDescent="0.25">
      <c r="A29046">
        <v>47274516</v>
      </c>
      <c r="B29046" t="s">
        <v>36020</v>
      </c>
      <c r="C29046" t="s">
        <v>17459</v>
      </c>
      <c r="D29046" t="s">
        <v>17459</v>
      </c>
      <c r="E29046" t="s">
        <v>17459</v>
      </c>
      <c r="F29046" t="s">
        <v>26</v>
      </c>
      <c r="G29046" s="3">
        <v>44950</v>
      </c>
      <c r="H29046" t="s">
        <v>33640</v>
      </c>
      <c r="I29046" t="s">
        <v>33641</v>
      </c>
      <c r="J29046" t="s">
        <v>3783</v>
      </c>
      <c r="K29046" t="s">
        <v>387</v>
      </c>
      <c r="L29046" t="s">
        <v>114</v>
      </c>
    </row>
    <row r="29047" spans="1:12" x14ac:dyDescent="0.25">
      <c r="A29047">
        <v>47274516</v>
      </c>
      <c r="B29047" t="s">
        <v>36021</v>
      </c>
      <c r="C29047" t="s">
        <v>17459</v>
      </c>
      <c r="D29047" t="s">
        <v>17459</v>
      </c>
      <c r="E29047" t="s">
        <v>17459</v>
      </c>
      <c r="F29047" t="s">
        <v>26</v>
      </c>
      <c r="G29047" s="3">
        <v>44950</v>
      </c>
      <c r="H29047" t="s">
        <v>33640</v>
      </c>
      <c r="I29047" t="s">
        <v>33641</v>
      </c>
      <c r="J29047" t="s">
        <v>3783</v>
      </c>
      <c r="K29047" t="s">
        <v>137</v>
      </c>
      <c r="L29047" t="s">
        <v>114</v>
      </c>
    </row>
    <row r="29048" spans="1:12" x14ac:dyDescent="0.25">
      <c r="A29048">
        <v>47274516</v>
      </c>
      <c r="B29048" t="s">
        <v>36022</v>
      </c>
      <c r="C29048" t="s">
        <v>17459</v>
      </c>
      <c r="D29048" t="s">
        <v>17459</v>
      </c>
      <c r="E29048" t="s">
        <v>17459</v>
      </c>
      <c r="F29048" t="s">
        <v>26</v>
      </c>
      <c r="G29048" s="3">
        <v>44950</v>
      </c>
      <c r="H29048" t="s">
        <v>33640</v>
      </c>
      <c r="I29048" t="s">
        <v>33641</v>
      </c>
      <c r="J29048" t="s">
        <v>3783</v>
      </c>
      <c r="K29048" t="s">
        <v>822</v>
      </c>
      <c r="L29048" t="s">
        <v>114</v>
      </c>
    </row>
    <row r="29049" spans="1:12" x14ac:dyDescent="0.25">
      <c r="A29049">
        <v>47274516</v>
      </c>
      <c r="B29049" t="s">
        <v>36023</v>
      </c>
      <c r="C29049" t="s">
        <v>17459</v>
      </c>
      <c r="D29049" t="s">
        <v>17459</v>
      </c>
      <c r="E29049" t="s">
        <v>17459</v>
      </c>
      <c r="F29049" t="s">
        <v>26</v>
      </c>
      <c r="G29049" s="3">
        <v>44950</v>
      </c>
      <c r="H29049" t="s">
        <v>33640</v>
      </c>
      <c r="I29049" t="s">
        <v>33641</v>
      </c>
      <c r="J29049" t="s">
        <v>3783</v>
      </c>
      <c r="K29049" t="s">
        <v>387</v>
      </c>
      <c r="L29049" t="s">
        <v>114</v>
      </c>
    </row>
    <row r="29050" spans="1:12" x14ac:dyDescent="0.25">
      <c r="A29050">
        <v>47274516</v>
      </c>
      <c r="B29050" t="s">
        <v>36024</v>
      </c>
      <c r="C29050" t="s">
        <v>17459</v>
      </c>
      <c r="D29050" t="s">
        <v>17459</v>
      </c>
      <c r="E29050" t="s">
        <v>17459</v>
      </c>
      <c r="F29050" t="s">
        <v>26</v>
      </c>
      <c r="G29050" s="3">
        <v>44950</v>
      </c>
      <c r="H29050" t="s">
        <v>33640</v>
      </c>
      <c r="I29050" t="s">
        <v>33641</v>
      </c>
      <c r="J29050" t="s">
        <v>3783</v>
      </c>
      <c r="K29050" t="s">
        <v>120</v>
      </c>
      <c r="L29050" t="s">
        <v>114</v>
      </c>
    </row>
    <row r="29051" spans="1:12" x14ac:dyDescent="0.25">
      <c r="A29051">
        <v>47274516</v>
      </c>
      <c r="B29051" t="s">
        <v>36025</v>
      </c>
      <c r="C29051" t="s">
        <v>17459</v>
      </c>
      <c r="D29051" t="s">
        <v>17459</v>
      </c>
      <c r="E29051" t="s">
        <v>17459</v>
      </c>
      <c r="F29051" t="s">
        <v>26</v>
      </c>
      <c r="G29051" s="3">
        <v>44950</v>
      </c>
      <c r="H29051" t="s">
        <v>33640</v>
      </c>
      <c r="I29051" t="s">
        <v>33641</v>
      </c>
      <c r="J29051" t="s">
        <v>3783</v>
      </c>
      <c r="K29051" t="s">
        <v>726</v>
      </c>
      <c r="L29051" t="s">
        <v>114</v>
      </c>
    </row>
    <row r="29052" spans="1:12" x14ac:dyDescent="0.25">
      <c r="A29052">
        <v>47274516</v>
      </c>
      <c r="B29052" t="s">
        <v>36026</v>
      </c>
      <c r="C29052" t="s">
        <v>17459</v>
      </c>
      <c r="D29052" t="s">
        <v>17459</v>
      </c>
      <c r="E29052" t="s">
        <v>17459</v>
      </c>
      <c r="F29052" t="s">
        <v>26</v>
      </c>
      <c r="G29052" s="3">
        <v>44950</v>
      </c>
      <c r="H29052" t="s">
        <v>33640</v>
      </c>
      <c r="I29052" t="s">
        <v>33641</v>
      </c>
      <c r="J29052" t="s">
        <v>3783</v>
      </c>
      <c r="K29052" t="s">
        <v>822</v>
      </c>
      <c r="L29052" t="s">
        <v>114</v>
      </c>
    </row>
    <row r="29053" spans="1:12" x14ac:dyDescent="0.25">
      <c r="A29053">
        <v>47274516</v>
      </c>
      <c r="B29053" t="s">
        <v>36027</v>
      </c>
      <c r="C29053" t="s">
        <v>17459</v>
      </c>
      <c r="D29053" t="s">
        <v>17459</v>
      </c>
      <c r="E29053" t="s">
        <v>17459</v>
      </c>
      <c r="F29053" t="s">
        <v>26</v>
      </c>
      <c r="G29053" s="3">
        <v>44950</v>
      </c>
      <c r="H29053" t="s">
        <v>33640</v>
      </c>
      <c r="I29053" t="s">
        <v>33641</v>
      </c>
      <c r="J29053" t="s">
        <v>3783</v>
      </c>
      <c r="K29053" t="s">
        <v>822</v>
      </c>
      <c r="L29053" t="s">
        <v>114</v>
      </c>
    </row>
    <row r="29054" spans="1:12" x14ac:dyDescent="0.25">
      <c r="A29054">
        <v>47274516</v>
      </c>
      <c r="B29054" t="s">
        <v>36028</v>
      </c>
      <c r="C29054" t="s">
        <v>17459</v>
      </c>
      <c r="D29054" t="s">
        <v>17459</v>
      </c>
      <c r="E29054" t="s">
        <v>17459</v>
      </c>
      <c r="F29054" t="s">
        <v>26</v>
      </c>
      <c r="G29054" s="3">
        <v>44950</v>
      </c>
      <c r="H29054" t="s">
        <v>33640</v>
      </c>
      <c r="I29054" t="s">
        <v>33641</v>
      </c>
      <c r="J29054" t="s">
        <v>3783</v>
      </c>
      <c r="K29054" t="s">
        <v>822</v>
      </c>
      <c r="L29054" t="s">
        <v>114</v>
      </c>
    </row>
    <row r="29055" spans="1:12" x14ac:dyDescent="0.25">
      <c r="A29055">
        <v>47274516</v>
      </c>
      <c r="B29055" t="s">
        <v>36029</v>
      </c>
      <c r="C29055" t="s">
        <v>36030</v>
      </c>
      <c r="D29055" t="s">
        <v>491</v>
      </c>
      <c r="E29055" t="s">
        <v>300</v>
      </c>
      <c r="F29055" t="s">
        <v>26</v>
      </c>
      <c r="G29055" s="3">
        <v>44964</v>
      </c>
      <c r="H29055" t="s">
        <v>33640</v>
      </c>
      <c r="I29055" t="s">
        <v>34156</v>
      </c>
      <c r="J29055" t="s">
        <v>126</v>
      </c>
      <c r="K29055" t="s">
        <v>212</v>
      </c>
      <c r="L29055" t="s">
        <v>114</v>
      </c>
    </row>
    <row r="29056" spans="1:12" x14ac:dyDescent="0.25">
      <c r="A29056">
        <v>47274516</v>
      </c>
      <c r="B29056" t="s">
        <v>36031</v>
      </c>
      <c r="C29056" t="s">
        <v>33882</v>
      </c>
      <c r="D29056" t="s">
        <v>437</v>
      </c>
      <c r="E29056" t="s">
        <v>791</v>
      </c>
      <c r="F29056" t="s">
        <v>26</v>
      </c>
      <c r="G29056" s="3">
        <v>44958</v>
      </c>
      <c r="H29056" t="s">
        <v>33640</v>
      </c>
      <c r="I29056" t="s">
        <v>34156</v>
      </c>
      <c r="J29056" t="s">
        <v>126</v>
      </c>
      <c r="K29056" t="s">
        <v>212</v>
      </c>
      <c r="L29056" t="s">
        <v>113</v>
      </c>
    </row>
    <row r="29057" spans="1:12" x14ac:dyDescent="0.25">
      <c r="A29057">
        <v>47274516</v>
      </c>
      <c r="B29057" t="s">
        <v>36032</v>
      </c>
      <c r="C29057" t="s">
        <v>1744</v>
      </c>
      <c r="D29057" t="s">
        <v>275</v>
      </c>
      <c r="E29057" t="s">
        <v>776</v>
      </c>
      <c r="F29057" t="s">
        <v>26</v>
      </c>
      <c r="G29057" s="3">
        <v>44960</v>
      </c>
      <c r="H29057" t="s">
        <v>33640</v>
      </c>
      <c r="I29057" t="s">
        <v>34156</v>
      </c>
      <c r="J29057" t="s">
        <v>126</v>
      </c>
      <c r="K29057" t="s">
        <v>359</v>
      </c>
      <c r="L29057" t="s">
        <v>113</v>
      </c>
    </row>
    <row r="29058" spans="1:12" x14ac:dyDescent="0.25">
      <c r="A29058">
        <v>47274516</v>
      </c>
      <c r="B29058" t="s">
        <v>36033</v>
      </c>
      <c r="C29058" t="s">
        <v>1702</v>
      </c>
      <c r="D29058" t="s">
        <v>157</v>
      </c>
      <c r="E29058" t="s">
        <v>26</v>
      </c>
      <c r="F29058" t="s">
        <v>26</v>
      </c>
      <c r="G29058" s="3">
        <v>44960</v>
      </c>
      <c r="H29058" t="s">
        <v>33640</v>
      </c>
      <c r="I29058" t="s">
        <v>34156</v>
      </c>
      <c r="J29058" t="s">
        <v>126</v>
      </c>
      <c r="K29058" t="s">
        <v>190</v>
      </c>
      <c r="L29058" t="s">
        <v>114</v>
      </c>
    </row>
    <row r="29059" spans="1:12" x14ac:dyDescent="0.25">
      <c r="A29059">
        <v>47274516</v>
      </c>
      <c r="B29059" t="s">
        <v>36034</v>
      </c>
      <c r="C29059" t="s">
        <v>289</v>
      </c>
      <c r="D29059" t="s">
        <v>17690</v>
      </c>
      <c r="E29059" t="s">
        <v>270</v>
      </c>
      <c r="F29059" t="s">
        <v>26</v>
      </c>
      <c r="G29059" s="3">
        <v>44964</v>
      </c>
      <c r="H29059" t="s">
        <v>33640</v>
      </c>
      <c r="I29059" t="s">
        <v>34156</v>
      </c>
      <c r="J29059" t="s">
        <v>126</v>
      </c>
      <c r="K29059" t="s">
        <v>297</v>
      </c>
      <c r="L29059" t="s">
        <v>114</v>
      </c>
    </row>
    <row r="29060" spans="1:12" x14ac:dyDescent="0.25">
      <c r="A29060">
        <v>47274516</v>
      </c>
      <c r="B29060" t="s">
        <v>36035</v>
      </c>
      <c r="C29060" t="s">
        <v>36036</v>
      </c>
      <c r="D29060" t="s">
        <v>776</v>
      </c>
      <c r="E29060" t="s">
        <v>698</v>
      </c>
      <c r="F29060" t="s">
        <v>26</v>
      </c>
      <c r="G29060" s="3">
        <v>44965</v>
      </c>
      <c r="H29060" t="s">
        <v>33640</v>
      </c>
      <c r="I29060" t="s">
        <v>34156</v>
      </c>
      <c r="J29060" t="s">
        <v>126</v>
      </c>
      <c r="K29060" t="s">
        <v>297</v>
      </c>
      <c r="L29060" t="s">
        <v>113</v>
      </c>
    </row>
    <row r="29061" spans="1:12" x14ac:dyDescent="0.25">
      <c r="A29061">
        <v>47274516</v>
      </c>
      <c r="B29061" t="s">
        <v>36037</v>
      </c>
      <c r="C29061" t="s">
        <v>34546</v>
      </c>
      <c r="D29061" t="s">
        <v>232</v>
      </c>
      <c r="E29061" t="s">
        <v>227</v>
      </c>
      <c r="F29061" t="s">
        <v>26</v>
      </c>
      <c r="G29061" s="3">
        <v>44967</v>
      </c>
      <c r="H29061" t="s">
        <v>33640</v>
      </c>
      <c r="I29061" t="s">
        <v>34156</v>
      </c>
      <c r="J29061" t="s">
        <v>126</v>
      </c>
      <c r="K29061" t="s">
        <v>281</v>
      </c>
      <c r="L29061" t="s">
        <v>113</v>
      </c>
    </row>
    <row r="29062" spans="1:12" x14ac:dyDescent="0.25">
      <c r="A29062">
        <v>47274516</v>
      </c>
      <c r="B29062" t="s">
        <v>36038</v>
      </c>
      <c r="C29062" t="s">
        <v>36039</v>
      </c>
      <c r="D29062" t="s">
        <v>152</v>
      </c>
      <c r="E29062" t="s">
        <v>233</v>
      </c>
      <c r="F29062" t="s">
        <v>26</v>
      </c>
      <c r="G29062" s="3">
        <v>44970</v>
      </c>
      <c r="H29062" t="s">
        <v>33640</v>
      </c>
      <c r="I29062" t="s">
        <v>34156</v>
      </c>
      <c r="J29062" t="s">
        <v>126</v>
      </c>
      <c r="K29062" t="s">
        <v>336</v>
      </c>
      <c r="L29062" t="s">
        <v>113</v>
      </c>
    </row>
    <row r="29063" spans="1:12" x14ac:dyDescent="0.25">
      <c r="A29063">
        <v>47274516</v>
      </c>
      <c r="B29063" t="s">
        <v>36040</v>
      </c>
      <c r="C29063" t="s">
        <v>1437</v>
      </c>
      <c r="D29063" t="s">
        <v>157</v>
      </c>
      <c r="E29063" t="s">
        <v>1432</v>
      </c>
      <c r="F29063" t="s">
        <v>26</v>
      </c>
      <c r="G29063" s="3">
        <v>44972</v>
      </c>
      <c r="H29063" t="s">
        <v>33640</v>
      </c>
      <c r="I29063" t="s">
        <v>34156</v>
      </c>
      <c r="J29063" t="s">
        <v>126</v>
      </c>
      <c r="K29063" t="s">
        <v>292</v>
      </c>
      <c r="L29063" t="s">
        <v>113</v>
      </c>
    </row>
    <row r="29064" spans="1:12" x14ac:dyDescent="0.25">
      <c r="A29064">
        <v>47274516</v>
      </c>
      <c r="B29064" t="s">
        <v>36041</v>
      </c>
      <c r="C29064" t="s">
        <v>17578</v>
      </c>
      <c r="D29064" t="s">
        <v>36042</v>
      </c>
      <c r="E29064" t="s">
        <v>2000</v>
      </c>
      <c r="F29064" t="s">
        <v>26</v>
      </c>
      <c r="G29064" s="3">
        <v>44974</v>
      </c>
      <c r="H29064" t="s">
        <v>33640</v>
      </c>
      <c r="I29064" t="s">
        <v>34156</v>
      </c>
      <c r="J29064" t="s">
        <v>126</v>
      </c>
      <c r="K29064" t="s">
        <v>369</v>
      </c>
      <c r="L29064" t="s">
        <v>113</v>
      </c>
    </row>
    <row r="29065" spans="1:12" x14ac:dyDescent="0.25">
      <c r="A29065">
        <v>47274516</v>
      </c>
      <c r="B29065" t="s">
        <v>36043</v>
      </c>
      <c r="C29065" t="s">
        <v>34944</v>
      </c>
      <c r="D29065" t="s">
        <v>34287</v>
      </c>
      <c r="E29065" t="s">
        <v>15440</v>
      </c>
      <c r="F29065" t="s">
        <v>26</v>
      </c>
      <c r="G29065" s="3">
        <v>44970</v>
      </c>
      <c r="H29065" t="s">
        <v>33640</v>
      </c>
      <c r="I29065" t="s">
        <v>33641</v>
      </c>
      <c r="J29065" t="s">
        <v>17681</v>
      </c>
      <c r="K29065" t="s">
        <v>258</v>
      </c>
      <c r="L29065" t="s">
        <v>113</v>
      </c>
    </row>
    <row r="29066" spans="1:12" x14ac:dyDescent="0.25">
      <c r="A29066">
        <v>47274516</v>
      </c>
      <c r="B29066" t="s">
        <v>36044</v>
      </c>
      <c r="C29066" t="s">
        <v>36045</v>
      </c>
      <c r="D29066" t="s">
        <v>147</v>
      </c>
      <c r="E29066" t="s">
        <v>549</v>
      </c>
      <c r="F29066" t="s">
        <v>26</v>
      </c>
      <c r="G29066" s="3">
        <v>44970</v>
      </c>
      <c r="H29066" t="s">
        <v>33640</v>
      </c>
      <c r="I29066" t="s">
        <v>33641</v>
      </c>
      <c r="J29066" t="s">
        <v>17681</v>
      </c>
      <c r="K29066" t="s">
        <v>575</v>
      </c>
      <c r="L29066" t="s">
        <v>113</v>
      </c>
    </row>
    <row r="29067" spans="1:12" x14ac:dyDescent="0.25">
      <c r="A29067">
        <v>47274516</v>
      </c>
      <c r="B29067" t="s">
        <v>36046</v>
      </c>
      <c r="C29067" t="s">
        <v>402</v>
      </c>
      <c r="D29067" t="s">
        <v>261</v>
      </c>
      <c r="E29067" t="s">
        <v>794</v>
      </c>
      <c r="F29067" t="s">
        <v>26</v>
      </c>
      <c r="G29067" s="3">
        <v>44970</v>
      </c>
      <c r="H29067" t="s">
        <v>33640</v>
      </c>
      <c r="I29067" t="s">
        <v>33641</v>
      </c>
      <c r="J29067" t="s">
        <v>17681</v>
      </c>
      <c r="K29067" t="s">
        <v>206</v>
      </c>
      <c r="L29067" t="s">
        <v>113</v>
      </c>
    </row>
    <row r="29068" spans="1:12" x14ac:dyDescent="0.25">
      <c r="A29068">
        <v>47274516</v>
      </c>
      <c r="B29068" t="s">
        <v>36047</v>
      </c>
      <c r="C29068" t="s">
        <v>35370</v>
      </c>
      <c r="D29068" t="s">
        <v>133</v>
      </c>
      <c r="E29068" t="s">
        <v>536</v>
      </c>
      <c r="F29068" t="s">
        <v>26</v>
      </c>
      <c r="G29068" s="3">
        <v>44970</v>
      </c>
      <c r="H29068" t="s">
        <v>33640</v>
      </c>
      <c r="I29068" t="s">
        <v>33641</v>
      </c>
      <c r="J29068" t="s">
        <v>17681</v>
      </c>
      <c r="K29068" t="s">
        <v>795</v>
      </c>
      <c r="L29068" t="s">
        <v>113</v>
      </c>
    </row>
    <row r="29069" spans="1:12" x14ac:dyDescent="0.25">
      <c r="A29069">
        <v>47274516</v>
      </c>
      <c r="B29069" t="s">
        <v>36048</v>
      </c>
      <c r="C29069" t="s">
        <v>36049</v>
      </c>
      <c r="D29069" t="s">
        <v>232</v>
      </c>
      <c r="E29069" t="s">
        <v>200</v>
      </c>
      <c r="F29069" t="s">
        <v>26</v>
      </c>
      <c r="G29069" s="3">
        <v>44970</v>
      </c>
      <c r="H29069" t="s">
        <v>33640</v>
      </c>
      <c r="I29069" t="s">
        <v>33641</v>
      </c>
      <c r="J29069" t="s">
        <v>17681</v>
      </c>
      <c r="K29069" t="s">
        <v>262</v>
      </c>
      <c r="L29069" t="s">
        <v>113</v>
      </c>
    </row>
    <row r="29070" spans="1:12" x14ac:dyDescent="0.25">
      <c r="A29070">
        <v>47274516</v>
      </c>
      <c r="B29070" t="s">
        <v>36050</v>
      </c>
      <c r="C29070" t="s">
        <v>831</v>
      </c>
      <c r="D29070" t="s">
        <v>200</v>
      </c>
      <c r="E29070" t="s">
        <v>36051</v>
      </c>
      <c r="F29070" t="s">
        <v>26</v>
      </c>
      <c r="G29070" s="3">
        <v>44970</v>
      </c>
      <c r="H29070" t="s">
        <v>33640</v>
      </c>
      <c r="I29070" t="s">
        <v>33641</v>
      </c>
      <c r="J29070" t="s">
        <v>17681</v>
      </c>
      <c r="K29070" t="s">
        <v>359</v>
      </c>
      <c r="L29070" t="s">
        <v>113</v>
      </c>
    </row>
    <row r="29071" spans="1:12" x14ac:dyDescent="0.25">
      <c r="A29071">
        <v>47274516</v>
      </c>
      <c r="B29071" t="s">
        <v>36052</v>
      </c>
      <c r="C29071" t="s">
        <v>17459</v>
      </c>
      <c r="D29071" t="s">
        <v>17459</v>
      </c>
      <c r="E29071" t="s">
        <v>17459</v>
      </c>
      <c r="F29071" t="s">
        <v>26</v>
      </c>
      <c r="G29071" s="3">
        <v>44957</v>
      </c>
      <c r="H29071" t="s">
        <v>33640</v>
      </c>
      <c r="I29071" t="s">
        <v>33641</v>
      </c>
      <c r="J29071" t="s">
        <v>710</v>
      </c>
      <c r="K29071" t="s">
        <v>387</v>
      </c>
      <c r="L29071" t="s">
        <v>113</v>
      </c>
    </row>
    <row r="29072" spans="1:12" x14ac:dyDescent="0.25">
      <c r="A29072">
        <v>47274516</v>
      </c>
      <c r="B29072" t="s">
        <v>36053</v>
      </c>
      <c r="C29072" t="s">
        <v>17459</v>
      </c>
      <c r="D29072" t="s">
        <v>17459</v>
      </c>
      <c r="E29072" t="s">
        <v>17459</v>
      </c>
      <c r="F29072" t="s">
        <v>26</v>
      </c>
      <c r="G29072" s="3">
        <v>44957</v>
      </c>
      <c r="H29072" t="s">
        <v>33640</v>
      </c>
      <c r="I29072" t="s">
        <v>33641</v>
      </c>
      <c r="J29072" t="s">
        <v>710</v>
      </c>
      <c r="K29072" t="s">
        <v>130</v>
      </c>
      <c r="L29072" t="s">
        <v>113</v>
      </c>
    </row>
    <row r="29073" spans="1:12" x14ac:dyDescent="0.25">
      <c r="A29073">
        <v>47274516</v>
      </c>
      <c r="B29073" t="s">
        <v>36054</v>
      </c>
      <c r="C29073" t="s">
        <v>17459</v>
      </c>
      <c r="D29073" t="s">
        <v>17459</v>
      </c>
      <c r="E29073" t="s">
        <v>17459</v>
      </c>
      <c r="F29073" t="s">
        <v>26</v>
      </c>
      <c r="G29073" s="3">
        <v>44957</v>
      </c>
      <c r="H29073" t="s">
        <v>33640</v>
      </c>
      <c r="I29073" t="s">
        <v>33641</v>
      </c>
      <c r="J29073" t="s">
        <v>710</v>
      </c>
      <c r="K29073" t="s">
        <v>470</v>
      </c>
      <c r="L29073" t="s">
        <v>113</v>
      </c>
    </row>
    <row r="29074" spans="1:12" x14ac:dyDescent="0.25">
      <c r="A29074">
        <v>47274516</v>
      </c>
      <c r="B29074" t="s">
        <v>36055</v>
      </c>
      <c r="C29074" t="s">
        <v>17459</v>
      </c>
      <c r="D29074" t="s">
        <v>17459</v>
      </c>
      <c r="E29074" t="s">
        <v>17459</v>
      </c>
      <c r="F29074" t="s">
        <v>26</v>
      </c>
      <c r="G29074" s="3">
        <v>44957</v>
      </c>
      <c r="H29074" t="s">
        <v>33640</v>
      </c>
      <c r="I29074" t="s">
        <v>33641</v>
      </c>
      <c r="J29074" t="s">
        <v>710</v>
      </c>
      <c r="K29074" t="s">
        <v>214</v>
      </c>
      <c r="L29074" t="s">
        <v>113</v>
      </c>
    </row>
    <row r="29075" spans="1:12" x14ac:dyDescent="0.25">
      <c r="A29075">
        <v>47274516</v>
      </c>
      <c r="B29075" t="s">
        <v>36056</v>
      </c>
      <c r="C29075" t="s">
        <v>17459</v>
      </c>
      <c r="D29075" t="s">
        <v>17459</v>
      </c>
      <c r="E29075" t="s">
        <v>17459</v>
      </c>
      <c r="F29075" t="s">
        <v>26</v>
      </c>
      <c r="G29075" s="3">
        <v>44957</v>
      </c>
      <c r="H29075" t="s">
        <v>33640</v>
      </c>
      <c r="I29075" t="s">
        <v>33641</v>
      </c>
      <c r="J29075" t="s">
        <v>710</v>
      </c>
      <c r="K29075" t="s">
        <v>214</v>
      </c>
      <c r="L29075" t="s">
        <v>113</v>
      </c>
    </row>
    <row r="29076" spans="1:12" x14ac:dyDescent="0.25">
      <c r="A29076">
        <v>47274516</v>
      </c>
      <c r="B29076" t="s">
        <v>36057</v>
      </c>
      <c r="C29076" t="s">
        <v>17459</v>
      </c>
      <c r="D29076" t="s">
        <v>17459</v>
      </c>
      <c r="E29076" t="s">
        <v>17459</v>
      </c>
      <c r="F29076" t="s">
        <v>26</v>
      </c>
      <c r="G29076" s="3">
        <v>44957</v>
      </c>
      <c r="H29076" t="s">
        <v>33640</v>
      </c>
      <c r="I29076" t="s">
        <v>33641</v>
      </c>
      <c r="J29076" t="s">
        <v>710</v>
      </c>
      <c r="K29076" t="s">
        <v>822</v>
      </c>
      <c r="L29076" t="s">
        <v>113</v>
      </c>
    </row>
    <row r="29077" spans="1:12" x14ac:dyDescent="0.25">
      <c r="A29077">
        <v>47274516</v>
      </c>
      <c r="B29077" t="s">
        <v>36058</v>
      </c>
      <c r="C29077" t="s">
        <v>17459</v>
      </c>
      <c r="D29077" t="s">
        <v>17459</v>
      </c>
      <c r="E29077" t="s">
        <v>17459</v>
      </c>
      <c r="F29077" t="s">
        <v>26</v>
      </c>
      <c r="G29077" s="3">
        <v>44957</v>
      </c>
      <c r="H29077" t="s">
        <v>33640</v>
      </c>
      <c r="I29077" t="s">
        <v>33641</v>
      </c>
      <c r="J29077" t="s">
        <v>710</v>
      </c>
      <c r="K29077" t="s">
        <v>686</v>
      </c>
      <c r="L29077" t="s">
        <v>113</v>
      </c>
    </row>
    <row r="29078" spans="1:12" x14ac:dyDescent="0.25">
      <c r="A29078">
        <v>47274516</v>
      </c>
      <c r="B29078" t="s">
        <v>36059</v>
      </c>
      <c r="C29078" t="s">
        <v>1020</v>
      </c>
      <c r="D29078" t="s">
        <v>776</v>
      </c>
      <c r="E29078" t="s">
        <v>177</v>
      </c>
      <c r="F29078" t="s">
        <v>26</v>
      </c>
      <c r="G29078" s="3">
        <v>44967</v>
      </c>
      <c r="H29078" t="s">
        <v>33640</v>
      </c>
      <c r="I29078" t="s">
        <v>33641</v>
      </c>
      <c r="J29078" t="s">
        <v>14237</v>
      </c>
      <c r="K29078" t="s">
        <v>324</v>
      </c>
      <c r="L29078" t="s">
        <v>113</v>
      </c>
    </row>
    <row r="29079" spans="1:12" x14ac:dyDescent="0.25">
      <c r="A29079">
        <v>47274516</v>
      </c>
      <c r="B29079" t="s">
        <v>36060</v>
      </c>
      <c r="C29079" t="s">
        <v>36061</v>
      </c>
      <c r="D29079" t="s">
        <v>265</v>
      </c>
      <c r="E29079" t="s">
        <v>133</v>
      </c>
      <c r="F29079" t="s">
        <v>26</v>
      </c>
      <c r="G29079" s="3">
        <v>44967</v>
      </c>
      <c r="H29079" t="s">
        <v>33640</v>
      </c>
      <c r="I29079" t="s">
        <v>33641</v>
      </c>
      <c r="J29079" t="s">
        <v>14237</v>
      </c>
      <c r="K29079" t="s">
        <v>234</v>
      </c>
      <c r="L29079" t="s">
        <v>113</v>
      </c>
    </row>
    <row r="29080" spans="1:12" x14ac:dyDescent="0.25">
      <c r="A29080">
        <v>47274516</v>
      </c>
      <c r="B29080" t="s">
        <v>36062</v>
      </c>
      <c r="C29080" t="s">
        <v>36063</v>
      </c>
      <c r="D29080" t="s">
        <v>233</v>
      </c>
      <c r="E29080" t="s">
        <v>36064</v>
      </c>
      <c r="F29080" t="s">
        <v>26</v>
      </c>
      <c r="G29080" s="3">
        <v>44967</v>
      </c>
      <c r="H29080" t="s">
        <v>33640</v>
      </c>
      <c r="I29080" t="s">
        <v>33641</v>
      </c>
      <c r="J29080" t="s">
        <v>14237</v>
      </c>
      <c r="K29080" t="s">
        <v>234</v>
      </c>
      <c r="L29080" t="s">
        <v>113</v>
      </c>
    </row>
    <row r="29081" spans="1:12" x14ac:dyDescent="0.25">
      <c r="A29081">
        <v>47274516</v>
      </c>
      <c r="B29081" t="s">
        <v>36065</v>
      </c>
      <c r="C29081" t="s">
        <v>36066</v>
      </c>
      <c r="D29081" t="s">
        <v>147</v>
      </c>
      <c r="E29081" t="s">
        <v>35585</v>
      </c>
      <c r="F29081" t="s">
        <v>26</v>
      </c>
      <c r="G29081" s="3">
        <v>44967</v>
      </c>
      <c r="H29081" t="s">
        <v>33640</v>
      </c>
      <c r="I29081" t="s">
        <v>33641</v>
      </c>
      <c r="J29081" t="s">
        <v>14237</v>
      </c>
      <c r="K29081" t="s">
        <v>258</v>
      </c>
      <c r="L29081" t="s">
        <v>113</v>
      </c>
    </row>
    <row r="29082" spans="1:12" x14ac:dyDescent="0.25">
      <c r="A29082">
        <v>47274516</v>
      </c>
      <c r="B29082" t="s">
        <v>36067</v>
      </c>
      <c r="C29082" t="s">
        <v>36068</v>
      </c>
      <c r="D29082" t="s">
        <v>358</v>
      </c>
      <c r="E29082" t="s">
        <v>903</v>
      </c>
      <c r="F29082" t="s">
        <v>26</v>
      </c>
      <c r="G29082" s="3">
        <v>44970</v>
      </c>
      <c r="H29082" t="s">
        <v>33640</v>
      </c>
      <c r="I29082" t="s">
        <v>33641</v>
      </c>
      <c r="J29082" t="s">
        <v>17681</v>
      </c>
      <c r="K29082" t="s">
        <v>466</v>
      </c>
      <c r="L29082" t="s">
        <v>113</v>
      </c>
    </row>
    <row r="29083" spans="1:12" x14ac:dyDescent="0.25">
      <c r="A29083">
        <v>47274516</v>
      </c>
      <c r="B29083" t="s">
        <v>36069</v>
      </c>
      <c r="C29083" t="s">
        <v>36070</v>
      </c>
      <c r="D29083" t="s">
        <v>776</v>
      </c>
      <c r="E29083" t="s">
        <v>233</v>
      </c>
      <c r="F29083" t="s">
        <v>26</v>
      </c>
      <c r="G29083" s="3">
        <v>44970</v>
      </c>
      <c r="H29083" t="s">
        <v>33640</v>
      </c>
      <c r="I29083" t="s">
        <v>33641</v>
      </c>
      <c r="J29083" t="s">
        <v>17681</v>
      </c>
      <c r="K29083" t="s">
        <v>359</v>
      </c>
      <c r="L29083" t="s">
        <v>113</v>
      </c>
    </row>
    <row r="29084" spans="1:12" x14ac:dyDescent="0.25">
      <c r="A29084">
        <v>47274516</v>
      </c>
      <c r="B29084" t="s">
        <v>36071</v>
      </c>
      <c r="C29084" t="s">
        <v>36072</v>
      </c>
      <c r="D29084" t="s">
        <v>454</v>
      </c>
      <c r="E29084" t="s">
        <v>817</v>
      </c>
      <c r="F29084" t="s">
        <v>26</v>
      </c>
      <c r="G29084" s="3">
        <v>44970</v>
      </c>
      <c r="H29084" t="s">
        <v>33640</v>
      </c>
      <c r="I29084" t="s">
        <v>33641</v>
      </c>
      <c r="J29084" t="s">
        <v>17681</v>
      </c>
      <c r="K29084" t="s">
        <v>258</v>
      </c>
      <c r="L29084" t="s">
        <v>113</v>
      </c>
    </row>
    <row r="29085" spans="1:12" x14ac:dyDescent="0.25">
      <c r="A29085">
        <v>47274516</v>
      </c>
      <c r="B29085" t="s">
        <v>36073</v>
      </c>
      <c r="C29085" t="s">
        <v>36074</v>
      </c>
      <c r="D29085" t="s">
        <v>709</v>
      </c>
      <c r="E29085" t="s">
        <v>14751</v>
      </c>
      <c r="F29085" t="s">
        <v>26</v>
      </c>
      <c r="G29085" s="3">
        <v>44970</v>
      </c>
      <c r="H29085" t="s">
        <v>33640</v>
      </c>
      <c r="I29085" t="s">
        <v>33641</v>
      </c>
      <c r="J29085" t="s">
        <v>17681</v>
      </c>
      <c r="K29085" t="s">
        <v>369</v>
      </c>
      <c r="L29085" t="s">
        <v>113</v>
      </c>
    </row>
    <row r="29086" spans="1:12" x14ac:dyDescent="0.25">
      <c r="A29086">
        <v>47274516</v>
      </c>
      <c r="B29086" t="s">
        <v>36075</v>
      </c>
      <c r="C29086" t="s">
        <v>17216</v>
      </c>
      <c r="D29086" t="s">
        <v>261</v>
      </c>
      <c r="E29086" t="s">
        <v>15384</v>
      </c>
      <c r="F29086" t="s">
        <v>26</v>
      </c>
      <c r="G29086" s="3">
        <v>44970</v>
      </c>
      <c r="H29086" t="s">
        <v>33640</v>
      </c>
      <c r="I29086" t="s">
        <v>33641</v>
      </c>
      <c r="J29086" t="s">
        <v>17681</v>
      </c>
      <c r="K29086" t="s">
        <v>483</v>
      </c>
      <c r="L29086" t="s">
        <v>113</v>
      </c>
    </row>
    <row r="29087" spans="1:12" x14ac:dyDescent="0.25">
      <c r="A29087">
        <v>47274516</v>
      </c>
      <c r="B29087" t="s">
        <v>36076</v>
      </c>
      <c r="C29087" t="s">
        <v>1424</v>
      </c>
      <c r="D29087" t="s">
        <v>36077</v>
      </c>
      <c r="E29087" t="s">
        <v>232</v>
      </c>
      <c r="F29087" t="s">
        <v>26</v>
      </c>
      <c r="G29087" s="3">
        <v>44970</v>
      </c>
      <c r="H29087" t="s">
        <v>33640</v>
      </c>
      <c r="I29087" t="s">
        <v>33641</v>
      </c>
      <c r="J29087" t="s">
        <v>17681</v>
      </c>
      <c r="K29087" t="s">
        <v>366</v>
      </c>
      <c r="L29087" t="s">
        <v>113</v>
      </c>
    </row>
    <row r="29088" spans="1:12" x14ac:dyDescent="0.25">
      <c r="A29088">
        <v>47274516</v>
      </c>
      <c r="B29088" t="s">
        <v>36078</v>
      </c>
      <c r="C29088" t="s">
        <v>33742</v>
      </c>
      <c r="D29088" t="s">
        <v>34305</v>
      </c>
      <c r="E29088" t="s">
        <v>817</v>
      </c>
      <c r="F29088" t="s">
        <v>26</v>
      </c>
      <c r="G29088" s="3">
        <v>44970</v>
      </c>
      <c r="H29088" t="s">
        <v>33640</v>
      </c>
      <c r="I29088" t="s">
        <v>33641</v>
      </c>
      <c r="J29088" t="s">
        <v>17681</v>
      </c>
      <c r="K29088" t="s">
        <v>281</v>
      </c>
      <c r="L29088" t="s">
        <v>113</v>
      </c>
    </row>
    <row r="29089" spans="1:12" x14ac:dyDescent="0.25">
      <c r="A29089">
        <v>47274516</v>
      </c>
      <c r="B29089" t="s">
        <v>36079</v>
      </c>
      <c r="C29089" t="s">
        <v>36080</v>
      </c>
      <c r="D29089" t="s">
        <v>152</v>
      </c>
      <c r="E29089" t="s">
        <v>200</v>
      </c>
      <c r="F29089" t="s">
        <v>26</v>
      </c>
      <c r="G29089" s="3">
        <v>44970</v>
      </c>
      <c r="H29089" t="s">
        <v>33640</v>
      </c>
      <c r="I29089" t="s">
        <v>33641</v>
      </c>
      <c r="J29089" t="s">
        <v>17681</v>
      </c>
      <c r="K29089" t="s">
        <v>164</v>
      </c>
      <c r="L29089" t="s">
        <v>113</v>
      </c>
    </row>
    <row r="29090" spans="1:12" x14ac:dyDescent="0.25">
      <c r="A29090">
        <v>47274516</v>
      </c>
      <c r="B29090" t="s">
        <v>36081</v>
      </c>
      <c r="C29090" t="s">
        <v>36082</v>
      </c>
      <c r="D29090" t="s">
        <v>141</v>
      </c>
      <c r="E29090" t="s">
        <v>33739</v>
      </c>
      <c r="F29090" t="s">
        <v>26</v>
      </c>
      <c r="G29090" s="3">
        <v>44970</v>
      </c>
      <c r="H29090" t="s">
        <v>33640</v>
      </c>
      <c r="I29090" t="s">
        <v>33641</v>
      </c>
      <c r="J29090" t="s">
        <v>17681</v>
      </c>
      <c r="K29090" t="s">
        <v>479</v>
      </c>
      <c r="L29090" t="s">
        <v>113</v>
      </c>
    </row>
    <row r="29091" spans="1:12" x14ac:dyDescent="0.25">
      <c r="A29091">
        <v>47274516</v>
      </c>
      <c r="B29091" t="s">
        <v>36083</v>
      </c>
      <c r="C29091" t="s">
        <v>36084</v>
      </c>
      <c r="D29091" t="s">
        <v>768</v>
      </c>
      <c r="E29091" t="s">
        <v>817</v>
      </c>
      <c r="F29091" t="s">
        <v>26</v>
      </c>
      <c r="G29091" s="3">
        <v>44970</v>
      </c>
      <c r="H29091" t="s">
        <v>33640</v>
      </c>
      <c r="I29091" t="s">
        <v>33641</v>
      </c>
      <c r="J29091" t="s">
        <v>17681</v>
      </c>
      <c r="K29091" t="s">
        <v>164</v>
      </c>
      <c r="L29091" t="s">
        <v>113</v>
      </c>
    </row>
    <row r="29092" spans="1:12" x14ac:dyDescent="0.25">
      <c r="A29092">
        <v>47274516</v>
      </c>
      <c r="B29092" t="s">
        <v>36085</v>
      </c>
      <c r="C29092" t="s">
        <v>145</v>
      </c>
      <c r="D29092" t="s">
        <v>817</v>
      </c>
      <c r="E29092" t="s">
        <v>511</v>
      </c>
      <c r="F29092" t="s">
        <v>26</v>
      </c>
      <c r="G29092" s="3">
        <v>44970</v>
      </c>
      <c r="H29092" t="s">
        <v>33640</v>
      </c>
      <c r="I29092" t="s">
        <v>33641</v>
      </c>
      <c r="J29092" t="s">
        <v>17681</v>
      </c>
      <c r="K29092" t="s">
        <v>249</v>
      </c>
      <c r="L29092" t="s">
        <v>113</v>
      </c>
    </row>
    <row r="29093" spans="1:12" x14ac:dyDescent="0.25">
      <c r="A29093">
        <v>47274516</v>
      </c>
      <c r="B29093" t="s">
        <v>36086</v>
      </c>
      <c r="C29093" t="s">
        <v>1596</v>
      </c>
      <c r="D29093" t="s">
        <v>1377</v>
      </c>
      <c r="E29093" t="s">
        <v>358</v>
      </c>
      <c r="F29093" t="s">
        <v>26</v>
      </c>
      <c r="G29093" s="3">
        <v>44970</v>
      </c>
      <c r="H29093" t="s">
        <v>33640</v>
      </c>
      <c r="I29093" t="s">
        <v>33641</v>
      </c>
      <c r="J29093" t="s">
        <v>17681</v>
      </c>
      <c r="K29093" t="s">
        <v>202</v>
      </c>
      <c r="L29093" t="s">
        <v>113</v>
      </c>
    </row>
    <row r="29094" spans="1:12" x14ac:dyDescent="0.25">
      <c r="A29094">
        <v>47274516</v>
      </c>
      <c r="B29094" t="s">
        <v>36087</v>
      </c>
      <c r="C29094" t="s">
        <v>17613</v>
      </c>
      <c r="D29094" t="s">
        <v>817</v>
      </c>
      <c r="E29094" t="s">
        <v>36077</v>
      </c>
      <c r="F29094" t="s">
        <v>26</v>
      </c>
      <c r="G29094" s="3">
        <v>44970</v>
      </c>
      <c r="H29094" t="s">
        <v>33640</v>
      </c>
      <c r="I29094" t="s">
        <v>33641</v>
      </c>
      <c r="J29094" t="s">
        <v>17681</v>
      </c>
      <c r="K29094" t="s">
        <v>618</v>
      </c>
      <c r="L29094" t="s">
        <v>113</v>
      </c>
    </row>
    <row r="29095" spans="1:12" x14ac:dyDescent="0.25">
      <c r="A29095">
        <v>47274516</v>
      </c>
      <c r="B29095" t="s">
        <v>36088</v>
      </c>
      <c r="C29095" t="s">
        <v>145</v>
      </c>
      <c r="D29095" t="s">
        <v>768</v>
      </c>
      <c r="E29095" t="s">
        <v>817</v>
      </c>
      <c r="F29095" t="s">
        <v>26</v>
      </c>
      <c r="G29095" s="3">
        <v>44970</v>
      </c>
      <c r="H29095" t="s">
        <v>33640</v>
      </c>
      <c r="I29095" t="s">
        <v>33641</v>
      </c>
      <c r="J29095" t="s">
        <v>17681</v>
      </c>
      <c r="K29095" t="s">
        <v>711</v>
      </c>
      <c r="L29095" t="s">
        <v>113</v>
      </c>
    </row>
    <row r="29096" spans="1:12" x14ac:dyDescent="0.25">
      <c r="A29096">
        <v>47274516</v>
      </c>
      <c r="B29096" t="s">
        <v>36089</v>
      </c>
      <c r="C29096" t="s">
        <v>600</v>
      </c>
      <c r="D29096" t="s">
        <v>33739</v>
      </c>
      <c r="E29096" t="s">
        <v>36090</v>
      </c>
      <c r="F29096" t="s">
        <v>26</v>
      </c>
      <c r="G29096" s="3">
        <v>44970</v>
      </c>
      <c r="H29096" t="s">
        <v>33640</v>
      </c>
      <c r="I29096" t="s">
        <v>33641</v>
      </c>
      <c r="J29096" t="s">
        <v>17681</v>
      </c>
      <c r="K29096" t="s">
        <v>466</v>
      </c>
      <c r="L29096" t="s">
        <v>113</v>
      </c>
    </row>
    <row r="29097" spans="1:12" x14ac:dyDescent="0.25">
      <c r="A29097">
        <v>47274516</v>
      </c>
      <c r="B29097" t="s">
        <v>36091</v>
      </c>
      <c r="C29097" t="s">
        <v>17459</v>
      </c>
      <c r="D29097" t="s">
        <v>17459</v>
      </c>
      <c r="E29097" t="s">
        <v>17459</v>
      </c>
      <c r="F29097" t="s">
        <v>26</v>
      </c>
      <c r="G29097" s="3">
        <v>45015</v>
      </c>
      <c r="H29097" t="s">
        <v>33640</v>
      </c>
      <c r="I29097" t="s">
        <v>33641</v>
      </c>
      <c r="J29097" t="s">
        <v>126</v>
      </c>
      <c r="K29097" t="s">
        <v>192</v>
      </c>
      <c r="L29097" t="s">
        <v>114</v>
      </c>
    </row>
    <row r="29098" spans="1:12" x14ac:dyDescent="0.25">
      <c r="A29098">
        <v>47274516</v>
      </c>
      <c r="B29098" t="s">
        <v>36092</v>
      </c>
      <c r="C29098" t="s">
        <v>17459</v>
      </c>
      <c r="D29098" t="s">
        <v>17459</v>
      </c>
      <c r="E29098" t="s">
        <v>17459</v>
      </c>
      <c r="F29098" t="s">
        <v>26</v>
      </c>
      <c r="G29098" s="3">
        <v>45015</v>
      </c>
      <c r="H29098" t="s">
        <v>33640</v>
      </c>
      <c r="I29098" t="s">
        <v>33641</v>
      </c>
      <c r="J29098" t="s">
        <v>126</v>
      </c>
      <c r="K29098" t="s">
        <v>400</v>
      </c>
      <c r="L29098" t="s">
        <v>114</v>
      </c>
    </row>
    <row r="29099" spans="1:12" x14ac:dyDescent="0.25">
      <c r="A29099">
        <v>47274516</v>
      </c>
      <c r="B29099" t="s">
        <v>36093</v>
      </c>
      <c r="C29099" t="s">
        <v>17459</v>
      </c>
      <c r="D29099" t="s">
        <v>17459</v>
      </c>
      <c r="E29099" t="s">
        <v>17459</v>
      </c>
      <c r="F29099" t="s">
        <v>26</v>
      </c>
      <c r="G29099" s="3">
        <v>45015</v>
      </c>
      <c r="H29099" t="s">
        <v>33640</v>
      </c>
      <c r="I29099" t="s">
        <v>33641</v>
      </c>
      <c r="J29099" t="s">
        <v>126</v>
      </c>
      <c r="K29099" t="s">
        <v>137</v>
      </c>
      <c r="L29099" t="s">
        <v>114</v>
      </c>
    </row>
    <row r="29100" spans="1:12" x14ac:dyDescent="0.25">
      <c r="A29100">
        <v>47274516</v>
      </c>
      <c r="B29100" t="s">
        <v>36094</v>
      </c>
      <c r="C29100" t="s">
        <v>17459</v>
      </c>
      <c r="D29100" t="s">
        <v>17459</v>
      </c>
      <c r="E29100" t="s">
        <v>17459</v>
      </c>
      <c r="F29100" t="s">
        <v>26</v>
      </c>
      <c r="G29100" s="3">
        <v>45015</v>
      </c>
      <c r="H29100" t="s">
        <v>33640</v>
      </c>
      <c r="I29100" t="s">
        <v>33641</v>
      </c>
      <c r="J29100" t="s">
        <v>126</v>
      </c>
      <c r="K29100" t="s">
        <v>192</v>
      </c>
      <c r="L29100" t="s">
        <v>114</v>
      </c>
    </row>
    <row r="29101" spans="1:12" x14ac:dyDescent="0.25">
      <c r="A29101">
        <v>47274516</v>
      </c>
      <c r="B29101" t="s">
        <v>36095</v>
      </c>
      <c r="C29101" t="s">
        <v>36096</v>
      </c>
      <c r="D29101" t="s">
        <v>588</v>
      </c>
      <c r="E29101" t="s">
        <v>141</v>
      </c>
      <c r="F29101" t="s">
        <v>26</v>
      </c>
      <c r="G29101" s="3">
        <v>45002</v>
      </c>
      <c r="H29101" t="s">
        <v>33640</v>
      </c>
      <c r="I29101" t="s">
        <v>33641</v>
      </c>
      <c r="J29101" t="s">
        <v>15337</v>
      </c>
      <c r="K29101" t="s">
        <v>135</v>
      </c>
      <c r="L29101" t="s">
        <v>113</v>
      </c>
    </row>
    <row r="29102" spans="1:12" x14ac:dyDescent="0.25">
      <c r="A29102">
        <v>47274516</v>
      </c>
      <c r="B29102" t="s">
        <v>36097</v>
      </c>
      <c r="C29102" t="s">
        <v>36098</v>
      </c>
      <c r="D29102" t="s">
        <v>403</v>
      </c>
      <c r="E29102" t="s">
        <v>33715</v>
      </c>
      <c r="F29102" t="s">
        <v>26</v>
      </c>
      <c r="G29102" s="3">
        <v>45002</v>
      </c>
      <c r="H29102" t="s">
        <v>33640</v>
      </c>
      <c r="I29102" t="s">
        <v>33641</v>
      </c>
      <c r="J29102" t="s">
        <v>15337</v>
      </c>
      <c r="K29102" t="s">
        <v>2188</v>
      </c>
      <c r="L29102" t="s">
        <v>113</v>
      </c>
    </row>
    <row r="29103" spans="1:12" x14ac:dyDescent="0.25">
      <c r="A29103">
        <v>47274516</v>
      </c>
      <c r="B29103" t="s">
        <v>36099</v>
      </c>
      <c r="C29103" t="s">
        <v>1252</v>
      </c>
      <c r="D29103" t="s">
        <v>36064</v>
      </c>
      <c r="E29103" t="s">
        <v>17367</v>
      </c>
      <c r="F29103" t="s">
        <v>26</v>
      </c>
      <c r="G29103" s="3">
        <v>45002</v>
      </c>
      <c r="H29103" t="s">
        <v>33640</v>
      </c>
      <c r="I29103" t="s">
        <v>33641</v>
      </c>
      <c r="J29103" t="s">
        <v>15337</v>
      </c>
      <c r="K29103" t="s">
        <v>1000</v>
      </c>
      <c r="L29103" t="s">
        <v>113</v>
      </c>
    </row>
    <row r="29104" spans="1:12" x14ac:dyDescent="0.25">
      <c r="A29104">
        <v>47274516</v>
      </c>
      <c r="B29104" t="s">
        <v>36100</v>
      </c>
      <c r="C29104" t="s">
        <v>36101</v>
      </c>
      <c r="D29104" t="s">
        <v>621</v>
      </c>
      <c r="E29104" t="s">
        <v>1216</v>
      </c>
      <c r="F29104" t="s">
        <v>26</v>
      </c>
      <c r="G29104" s="3">
        <v>45002</v>
      </c>
      <c r="H29104" t="s">
        <v>33640</v>
      </c>
      <c r="I29104" t="s">
        <v>33641</v>
      </c>
      <c r="J29104" t="s">
        <v>15337</v>
      </c>
      <c r="K29104" t="s">
        <v>417</v>
      </c>
      <c r="L29104" t="s">
        <v>113</v>
      </c>
    </row>
    <row r="29105" spans="1:12" x14ac:dyDescent="0.25">
      <c r="A29105">
        <v>47274516</v>
      </c>
      <c r="B29105" t="s">
        <v>36102</v>
      </c>
      <c r="C29105" t="s">
        <v>36103</v>
      </c>
      <c r="D29105" t="s">
        <v>36104</v>
      </c>
      <c r="E29105" t="s">
        <v>15762</v>
      </c>
      <c r="F29105" t="s">
        <v>26</v>
      </c>
      <c r="G29105" s="3">
        <v>45002</v>
      </c>
      <c r="H29105" t="s">
        <v>33640</v>
      </c>
      <c r="I29105" t="s">
        <v>33641</v>
      </c>
      <c r="J29105" t="s">
        <v>15337</v>
      </c>
      <c r="K29105" t="s">
        <v>461</v>
      </c>
      <c r="L29105" t="s">
        <v>113</v>
      </c>
    </row>
    <row r="29106" spans="1:12" x14ac:dyDescent="0.25">
      <c r="A29106">
        <v>47274516</v>
      </c>
      <c r="B29106" t="s">
        <v>36105</v>
      </c>
      <c r="C29106" t="s">
        <v>947</v>
      </c>
      <c r="D29106" t="s">
        <v>511</v>
      </c>
      <c r="E29106" t="s">
        <v>2053</v>
      </c>
      <c r="F29106" t="s">
        <v>26</v>
      </c>
      <c r="G29106" s="3">
        <v>45002</v>
      </c>
      <c r="H29106" t="s">
        <v>33640</v>
      </c>
      <c r="I29106" t="s">
        <v>33641</v>
      </c>
      <c r="J29106" t="s">
        <v>15337</v>
      </c>
      <c r="K29106" t="s">
        <v>234</v>
      </c>
      <c r="L29106" t="s">
        <v>113</v>
      </c>
    </row>
    <row r="29107" spans="1:12" x14ac:dyDescent="0.25">
      <c r="A29107">
        <v>47274516</v>
      </c>
      <c r="B29107" t="s">
        <v>36106</v>
      </c>
      <c r="C29107" t="s">
        <v>427</v>
      </c>
      <c r="D29107" t="s">
        <v>1046</v>
      </c>
      <c r="E29107" t="s">
        <v>434</v>
      </c>
      <c r="F29107" t="s">
        <v>26</v>
      </c>
      <c r="G29107" s="3">
        <v>45002</v>
      </c>
      <c r="H29107" t="s">
        <v>33640</v>
      </c>
      <c r="I29107" t="s">
        <v>33641</v>
      </c>
      <c r="J29107" t="s">
        <v>15337</v>
      </c>
      <c r="K29107" t="s">
        <v>15508</v>
      </c>
      <c r="L29107" t="s">
        <v>113</v>
      </c>
    </row>
    <row r="29108" spans="1:12" x14ac:dyDescent="0.25">
      <c r="A29108">
        <v>47274516</v>
      </c>
      <c r="B29108" t="s">
        <v>36107</v>
      </c>
      <c r="C29108" t="s">
        <v>526</v>
      </c>
      <c r="D29108" t="s">
        <v>2248</v>
      </c>
      <c r="E29108" t="s">
        <v>588</v>
      </c>
      <c r="F29108" t="s">
        <v>26</v>
      </c>
      <c r="G29108" s="3">
        <v>45002</v>
      </c>
      <c r="H29108" t="s">
        <v>33640</v>
      </c>
      <c r="I29108" t="s">
        <v>33641</v>
      </c>
      <c r="J29108" t="s">
        <v>15337</v>
      </c>
      <c r="K29108" t="s">
        <v>483</v>
      </c>
      <c r="L29108" t="s">
        <v>113</v>
      </c>
    </row>
    <row r="29109" spans="1:12" x14ac:dyDescent="0.25">
      <c r="A29109">
        <v>47274516</v>
      </c>
      <c r="B29109" t="s">
        <v>36108</v>
      </c>
      <c r="C29109" t="s">
        <v>36109</v>
      </c>
      <c r="D29109" t="s">
        <v>791</v>
      </c>
      <c r="E29109" t="s">
        <v>403</v>
      </c>
      <c r="F29109" t="s">
        <v>26</v>
      </c>
      <c r="G29109" s="3">
        <v>45002</v>
      </c>
      <c r="H29109" t="s">
        <v>33640</v>
      </c>
      <c r="I29109" t="s">
        <v>33641</v>
      </c>
      <c r="J29109" t="s">
        <v>15337</v>
      </c>
      <c r="K29109" t="s">
        <v>479</v>
      </c>
      <c r="L29109" t="s">
        <v>113</v>
      </c>
    </row>
    <row r="29110" spans="1:12" x14ac:dyDescent="0.25">
      <c r="A29110">
        <v>47274516</v>
      </c>
      <c r="B29110" t="s">
        <v>36110</v>
      </c>
      <c r="C29110" t="s">
        <v>17459</v>
      </c>
      <c r="D29110" t="s">
        <v>17459</v>
      </c>
      <c r="E29110" t="s">
        <v>17459</v>
      </c>
      <c r="F29110" t="s">
        <v>26</v>
      </c>
      <c r="G29110" s="3">
        <v>45002</v>
      </c>
      <c r="H29110" t="s">
        <v>33640</v>
      </c>
      <c r="I29110" t="s">
        <v>33641</v>
      </c>
      <c r="J29110" t="s">
        <v>15337</v>
      </c>
      <c r="K29110" t="s">
        <v>120</v>
      </c>
      <c r="L29110" t="s">
        <v>113</v>
      </c>
    </row>
    <row r="29111" spans="1:12" x14ac:dyDescent="0.25">
      <c r="A29111">
        <v>47274516</v>
      </c>
      <c r="B29111" t="s">
        <v>36111</v>
      </c>
      <c r="C29111" t="s">
        <v>1870</v>
      </c>
      <c r="D29111" t="s">
        <v>36112</v>
      </c>
      <c r="E29111" t="s">
        <v>2094</v>
      </c>
      <c r="F29111" t="s">
        <v>26</v>
      </c>
      <c r="G29111" s="3">
        <v>45015</v>
      </c>
      <c r="H29111" t="s">
        <v>33640</v>
      </c>
      <c r="I29111" t="s">
        <v>33641</v>
      </c>
      <c r="J29111" t="s">
        <v>126</v>
      </c>
      <c r="K29111" t="s">
        <v>456</v>
      </c>
      <c r="L29111" t="s">
        <v>114</v>
      </c>
    </row>
    <row r="29112" spans="1:12" x14ac:dyDescent="0.25">
      <c r="A29112">
        <v>47274516</v>
      </c>
      <c r="B29112" t="s">
        <v>36113</v>
      </c>
      <c r="C29112" t="s">
        <v>16105</v>
      </c>
      <c r="D29112" t="s">
        <v>134</v>
      </c>
      <c r="E29112" t="s">
        <v>651</v>
      </c>
      <c r="F29112" t="s">
        <v>26</v>
      </c>
      <c r="G29112" s="3">
        <v>45015</v>
      </c>
      <c r="H29112" t="s">
        <v>33640</v>
      </c>
      <c r="I29112" t="s">
        <v>33641</v>
      </c>
      <c r="J29112" t="s">
        <v>126</v>
      </c>
      <c r="K29112" t="s">
        <v>281</v>
      </c>
      <c r="L29112" t="s">
        <v>114</v>
      </c>
    </row>
    <row r="29113" spans="1:12" x14ac:dyDescent="0.25">
      <c r="A29113">
        <v>47274516</v>
      </c>
      <c r="B29113" t="s">
        <v>36114</v>
      </c>
      <c r="C29113" t="s">
        <v>17459</v>
      </c>
      <c r="D29113" t="s">
        <v>17459</v>
      </c>
      <c r="E29113" t="s">
        <v>17459</v>
      </c>
      <c r="F29113" t="s">
        <v>26</v>
      </c>
      <c r="G29113" s="3">
        <v>45002</v>
      </c>
      <c r="H29113" t="s">
        <v>33640</v>
      </c>
      <c r="I29113" t="s">
        <v>33641</v>
      </c>
      <c r="J29113" t="s">
        <v>15337</v>
      </c>
      <c r="K29113" t="s">
        <v>120</v>
      </c>
      <c r="L29113" t="s">
        <v>113</v>
      </c>
    </row>
    <row r="29114" spans="1:12" x14ac:dyDescent="0.25">
      <c r="A29114">
        <v>47274516</v>
      </c>
      <c r="B29114" t="s">
        <v>36115</v>
      </c>
      <c r="C29114" t="s">
        <v>17459</v>
      </c>
      <c r="D29114" t="s">
        <v>17459</v>
      </c>
      <c r="E29114" t="s">
        <v>17459</v>
      </c>
      <c r="F29114" t="s">
        <v>26</v>
      </c>
      <c r="G29114" s="3">
        <v>45002</v>
      </c>
      <c r="H29114" t="s">
        <v>33640</v>
      </c>
      <c r="I29114" t="s">
        <v>33641</v>
      </c>
      <c r="J29114" t="s">
        <v>15337</v>
      </c>
      <c r="K29114" t="s">
        <v>1358</v>
      </c>
      <c r="L29114" t="s">
        <v>113</v>
      </c>
    </row>
    <row r="29115" spans="1:12" x14ac:dyDescent="0.25">
      <c r="A29115">
        <v>47274516</v>
      </c>
      <c r="B29115" t="s">
        <v>36116</v>
      </c>
      <c r="C29115" t="s">
        <v>17459</v>
      </c>
      <c r="D29115" t="s">
        <v>17459</v>
      </c>
      <c r="E29115" t="s">
        <v>17459</v>
      </c>
      <c r="F29115" t="s">
        <v>26</v>
      </c>
      <c r="G29115" s="3">
        <v>45002</v>
      </c>
      <c r="H29115" t="s">
        <v>33640</v>
      </c>
      <c r="I29115" t="s">
        <v>33641</v>
      </c>
      <c r="J29115" t="s">
        <v>15337</v>
      </c>
      <c r="K29115" t="s">
        <v>120</v>
      </c>
      <c r="L29115" t="s">
        <v>113</v>
      </c>
    </row>
    <row r="29116" spans="1:12" x14ac:dyDescent="0.25">
      <c r="A29116">
        <v>47274516</v>
      </c>
      <c r="B29116" t="s">
        <v>36117</v>
      </c>
      <c r="C29116" t="s">
        <v>17459</v>
      </c>
      <c r="D29116" t="s">
        <v>17459</v>
      </c>
      <c r="E29116" t="s">
        <v>17459</v>
      </c>
      <c r="F29116" t="s">
        <v>26</v>
      </c>
      <c r="G29116" s="3">
        <v>45002</v>
      </c>
      <c r="H29116" t="s">
        <v>33640</v>
      </c>
      <c r="I29116" t="s">
        <v>33641</v>
      </c>
      <c r="J29116" t="s">
        <v>15337</v>
      </c>
      <c r="K29116" t="s">
        <v>311</v>
      </c>
      <c r="L29116" t="s">
        <v>113</v>
      </c>
    </row>
    <row r="29117" spans="1:12" x14ac:dyDescent="0.25">
      <c r="A29117">
        <v>47274516</v>
      </c>
      <c r="B29117" t="s">
        <v>36118</v>
      </c>
      <c r="C29117" t="s">
        <v>17459</v>
      </c>
      <c r="D29117" t="s">
        <v>17459</v>
      </c>
      <c r="E29117" t="s">
        <v>17459</v>
      </c>
      <c r="F29117" t="s">
        <v>26</v>
      </c>
      <c r="G29117" s="3">
        <v>45002</v>
      </c>
      <c r="H29117" t="s">
        <v>33640</v>
      </c>
      <c r="I29117" t="s">
        <v>33641</v>
      </c>
      <c r="J29117" t="s">
        <v>15337</v>
      </c>
      <c r="K29117" t="s">
        <v>192</v>
      </c>
      <c r="L29117" t="s">
        <v>113</v>
      </c>
    </row>
    <row r="29118" spans="1:12" x14ac:dyDescent="0.25">
      <c r="A29118">
        <v>47274516</v>
      </c>
      <c r="B29118" t="s">
        <v>36119</v>
      </c>
      <c r="C29118" t="s">
        <v>17459</v>
      </c>
      <c r="D29118" t="s">
        <v>17459</v>
      </c>
      <c r="E29118" t="s">
        <v>17459</v>
      </c>
      <c r="F29118" t="s">
        <v>26</v>
      </c>
      <c r="G29118" s="3">
        <v>45002</v>
      </c>
      <c r="H29118" t="s">
        <v>33640</v>
      </c>
      <c r="I29118" t="s">
        <v>33641</v>
      </c>
      <c r="J29118" t="s">
        <v>15337</v>
      </c>
      <c r="K29118" t="s">
        <v>470</v>
      </c>
      <c r="L29118" t="s">
        <v>113</v>
      </c>
    </row>
    <row r="29119" spans="1:12" x14ac:dyDescent="0.25">
      <c r="A29119">
        <v>47274516</v>
      </c>
      <c r="B29119" t="s">
        <v>36120</v>
      </c>
      <c r="C29119" t="s">
        <v>17459</v>
      </c>
      <c r="D29119" t="s">
        <v>17459</v>
      </c>
      <c r="E29119" t="s">
        <v>17459</v>
      </c>
      <c r="F29119" t="s">
        <v>26</v>
      </c>
      <c r="G29119" s="3">
        <v>45002</v>
      </c>
      <c r="H29119" t="s">
        <v>33640</v>
      </c>
      <c r="I29119" t="s">
        <v>33641</v>
      </c>
      <c r="J29119" t="s">
        <v>15337</v>
      </c>
      <c r="K29119" t="s">
        <v>822</v>
      </c>
      <c r="L29119" t="s">
        <v>113</v>
      </c>
    </row>
    <row r="29120" spans="1:12" x14ac:dyDescent="0.25">
      <c r="A29120">
        <v>47274516</v>
      </c>
      <c r="B29120" t="s">
        <v>36121</v>
      </c>
      <c r="C29120" t="s">
        <v>17459</v>
      </c>
      <c r="D29120" t="s">
        <v>17459</v>
      </c>
      <c r="E29120" t="s">
        <v>17459</v>
      </c>
      <c r="F29120" t="s">
        <v>26</v>
      </c>
      <c r="G29120" s="3">
        <v>44974</v>
      </c>
      <c r="H29120" t="s">
        <v>33640</v>
      </c>
      <c r="I29120" t="s">
        <v>33641</v>
      </c>
      <c r="J29120" t="s">
        <v>119</v>
      </c>
      <c r="K29120" t="s">
        <v>822</v>
      </c>
      <c r="L29120" t="s">
        <v>113</v>
      </c>
    </row>
    <row r="29121" spans="1:12" x14ac:dyDescent="0.25">
      <c r="A29121">
        <v>47274516</v>
      </c>
      <c r="B29121" t="s">
        <v>36122</v>
      </c>
      <c r="C29121" t="s">
        <v>17459</v>
      </c>
      <c r="D29121" t="s">
        <v>17459</v>
      </c>
      <c r="E29121" t="s">
        <v>17459</v>
      </c>
      <c r="F29121" t="s">
        <v>26</v>
      </c>
      <c r="G29121" s="3">
        <v>44974</v>
      </c>
      <c r="H29121" t="s">
        <v>33640</v>
      </c>
      <c r="I29121" t="s">
        <v>33641</v>
      </c>
      <c r="J29121" t="s">
        <v>119</v>
      </c>
      <c r="K29121" t="s">
        <v>192</v>
      </c>
      <c r="L29121" t="s">
        <v>113</v>
      </c>
    </row>
    <row r="29122" spans="1:12" x14ac:dyDescent="0.25">
      <c r="A29122">
        <v>47274516</v>
      </c>
      <c r="B29122" t="s">
        <v>36123</v>
      </c>
      <c r="C29122" t="s">
        <v>17459</v>
      </c>
      <c r="D29122" t="s">
        <v>17459</v>
      </c>
      <c r="E29122" t="s">
        <v>17459</v>
      </c>
      <c r="F29122" t="s">
        <v>26</v>
      </c>
      <c r="G29122" s="3">
        <v>44974</v>
      </c>
      <c r="H29122" t="s">
        <v>33640</v>
      </c>
      <c r="I29122" t="s">
        <v>33641</v>
      </c>
      <c r="J29122" t="s">
        <v>119</v>
      </c>
      <c r="K29122" t="s">
        <v>192</v>
      </c>
      <c r="L29122" t="s">
        <v>113</v>
      </c>
    </row>
    <row r="29123" spans="1:12" x14ac:dyDescent="0.25">
      <c r="A29123">
        <v>47274516</v>
      </c>
      <c r="B29123" t="s">
        <v>36124</v>
      </c>
      <c r="C29123" t="s">
        <v>17459</v>
      </c>
      <c r="D29123" t="s">
        <v>17459</v>
      </c>
      <c r="E29123" t="s">
        <v>17459</v>
      </c>
      <c r="F29123" t="s">
        <v>26</v>
      </c>
      <c r="G29123" s="3">
        <v>44974</v>
      </c>
      <c r="H29123" t="s">
        <v>33640</v>
      </c>
      <c r="I29123" t="s">
        <v>33641</v>
      </c>
      <c r="J29123" t="s">
        <v>119</v>
      </c>
      <c r="K29123" t="s">
        <v>159</v>
      </c>
      <c r="L29123" t="s">
        <v>113</v>
      </c>
    </row>
    <row r="29124" spans="1:12" x14ac:dyDescent="0.25">
      <c r="A29124">
        <v>47274516</v>
      </c>
      <c r="B29124" t="s">
        <v>36125</v>
      </c>
      <c r="C29124" t="s">
        <v>1060</v>
      </c>
      <c r="D29124" t="s">
        <v>306</v>
      </c>
      <c r="E29124" t="s">
        <v>891</v>
      </c>
      <c r="F29124" t="s">
        <v>26</v>
      </c>
      <c r="G29124" s="3">
        <v>44980</v>
      </c>
      <c r="H29124" t="s">
        <v>33640</v>
      </c>
      <c r="I29124" t="s">
        <v>33641</v>
      </c>
      <c r="J29124" t="s">
        <v>14390</v>
      </c>
      <c r="K29124" t="s">
        <v>164</v>
      </c>
      <c r="L29124" t="s">
        <v>114</v>
      </c>
    </row>
    <row r="29125" spans="1:12" x14ac:dyDescent="0.25">
      <c r="A29125">
        <v>47274516</v>
      </c>
      <c r="B29125" t="s">
        <v>36126</v>
      </c>
      <c r="C29125" t="s">
        <v>36127</v>
      </c>
      <c r="D29125" t="s">
        <v>255</v>
      </c>
      <c r="E29125" t="s">
        <v>232</v>
      </c>
      <c r="F29125" t="s">
        <v>26</v>
      </c>
      <c r="G29125" s="3">
        <v>44980</v>
      </c>
      <c r="H29125" t="s">
        <v>33640</v>
      </c>
      <c r="I29125" t="s">
        <v>33641</v>
      </c>
      <c r="J29125" t="s">
        <v>14390</v>
      </c>
      <c r="K29125" t="s">
        <v>720</v>
      </c>
      <c r="L29125" t="s">
        <v>114</v>
      </c>
    </row>
    <row r="29126" spans="1:12" x14ac:dyDescent="0.25">
      <c r="A29126">
        <v>47274516</v>
      </c>
      <c r="B29126" t="s">
        <v>36128</v>
      </c>
      <c r="C29126" t="s">
        <v>1484</v>
      </c>
      <c r="D29126" t="s">
        <v>15019</v>
      </c>
      <c r="E29126" t="s">
        <v>36129</v>
      </c>
      <c r="F29126" t="s">
        <v>26</v>
      </c>
      <c r="G29126" s="3">
        <v>44980</v>
      </c>
      <c r="H29126" t="s">
        <v>33640</v>
      </c>
      <c r="I29126" t="s">
        <v>33641</v>
      </c>
      <c r="J29126" t="s">
        <v>14390</v>
      </c>
      <c r="K29126" t="s">
        <v>173</v>
      </c>
      <c r="L29126" t="s">
        <v>114</v>
      </c>
    </row>
    <row r="29127" spans="1:12" x14ac:dyDescent="0.25">
      <c r="A29127">
        <v>47274516</v>
      </c>
      <c r="B29127" t="s">
        <v>36130</v>
      </c>
      <c r="C29127" t="s">
        <v>1870</v>
      </c>
      <c r="D29127" t="s">
        <v>205</v>
      </c>
      <c r="E29127" t="s">
        <v>2023</v>
      </c>
      <c r="F29127" t="s">
        <v>26</v>
      </c>
      <c r="G29127" s="3">
        <v>44980</v>
      </c>
      <c r="H29127" t="s">
        <v>33640</v>
      </c>
      <c r="I29127" t="s">
        <v>33641</v>
      </c>
      <c r="J29127" t="s">
        <v>14390</v>
      </c>
      <c r="K29127" t="s">
        <v>404</v>
      </c>
      <c r="L29127" t="s">
        <v>114</v>
      </c>
    </row>
    <row r="29128" spans="1:12" x14ac:dyDescent="0.25">
      <c r="A29128">
        <v>47274516</v>
      </c>
      <c r="B29128" t="s">
        <v>36131</v>
      </c>
      <c r="C29128" t="s">
        <v>1517</v>
      </c>
      <c r="D29128" t="s">
        <v>152</v>
      </c>
      <c r="E29128" t="s">
        <v>500</v>
      </c>
      <c r="F29128" t="s">
        <v>26</v>
      </c>
      <c r="G29128" s="3">
        <v>44980</v>
      </c>
      <c r="H29128" t="s">
        <v>33640</v>
      </c>
      <c r="I29128" t="s">
        <v>33641</v>
      </c>
      <c r="J29128" t="s">
        <v>14390</v>
      </c>
      <c r="K29128" t="s">
        <v>567</v>
      </c>
      <c r="L29128" t="s">
        <v>114</v>
      </c>
    </row>
    <row r="29129" spans="1:12" x14ac:dyDescent="0.25">
      <c r="A29129">
        <v>47274516</v>
      </c>
      <c r="B29129" t="s">
        <v>36132</v>
      </c>
      <c r="C29129" t="s">
        <v>800</v>
      </c>
      <c r="D29129" t="s">
        <v>152</v>
      </c>
      <c r="E29129" t="s">
        <v>327</v>
      </c>
      <c r="F29129" t="s">
        <v>26</v>
      </c>
      <c r="G29129" s="3">
        <v>44980</v>
      </c>
      <c r="H29129" t="s">
        <v>33640</v>
      </c>
      <c r="I29129" t="s">
        <v>33641</v>
      </c>
      <c r="J29129" t="s">
        <v>14390</v>
      </c>
      <c r="K29129" t="s">
        <v>179</v>
      </c>
      <c r="L29129" t="s">
        <v>114</v>
      </c>
    </row>
    <row r="29130" spans="1:12" x14ac:dyDescent="0.25">
      <c r="A29130">
        <v>47274516</v>
      </c>
      <c r="B29130" t="s">
        <v>36133</v>
      </c>
      <c r="C29130" t="s">
        <v>36042</v>
      </c>
      <c r="D29130" t="s">
        <v>232</v>
      </c>
      <c r="E29130" t="s">
        <v>147</v>
      </c>
      <c r="F29130" t="s">
        <v>26</v>
      </c>
      <c r="G29130" s="3">
        <v>44980</v>
      </c>
      <c r="H29130" t="s">
        <v>33640</v>
      </c>
      <c r="I29130" t="s">
        <v>33641</v>
      </c>
      <c r="J29130" t="s">
        <v>14390</v>
      </c>
      <c r="K29130" t="s">
        <v>456</v>
      </c>
      <c r="L29130" t="s">
        <v>114</v>
      </c>
    </row>
    <row r="29131" spans="1:12" x14ac:dyDescent="0.25">
      <c r="A29131">
        <v>47274516</v>
      </c>
      <c r="B29131" t="s">
        <v>36134</v>
      </c>
      <c r="C29131" t="s">
        <v>1484</v>
      </c>
      <c r="D29131" t="s">
        <v>15762</v>
      </c>
      <c r="E29131" t="s">
        <v>152</v>
      </c>
      <c r="F29131" t="s">
        <v>26</v>
      </c>
      <c r="G29131" s="3">
        <v>44980</v>
      </c>
      <c r="H29131" t="s">
        <v>33640</v>
      </c>
      <c r="I29131" t="s">
        <v>33641</v>
      </c>
      <c r="J29131" t="s">
        <v>14390</v>
      </c>
      <c r="K29131" t="s">
        <v>212</v>
      </c>
      <c r="L29131" t="s">
        <v>114</v>
      </c>
    </row>
    <row r="29132" spans="1:12" x14ac:dyDescent="0.25">
      <c r="A29132">
        <v>47274516</v>
      </c>
      <c r="B29132" t="s">
        <v>36135</v>
      </c>
      <c r="C29132" t="s">
        <v>15188</v>
      </c>
      <c r="D29132" t="s">
        <v>233</v>
      </c>
      <c r="E29132" t="s">
        <v>2120</v>
      </c>
      <c r="F29132" t="s">
        <v>26</v>
      </c>
      <c r="G29132" s="3">
        <v>44973</v>
      </c>
      <c r="H29132" t="s">
        <v>33640</v>
      </c>
      <c r="I29132" t="s">
        <v>33641</v>
      </c>
      <c r="J29132" t="s">
        <v>15284</v>
      </c>
      <c r="K29132" t="s">
        <v>730</v>
      </c>
      <c r="L29132" t="s">
        <v>114</v>
      </c>
    </row>
    <row r="29133" spans="1:12" x14ac:dyDescent="0.25">
      <c r="A29133">
        <v>47274516</v>
      </c>
      <c r="B29133" t="s">
        <v>36136</v>
      </c>
      <c r="C29133" t="s">
        <v>34659</v>
      </c>
      <c r="D29133" t="s">
        <v>17594</v>
      </c>
      <c r="E29133" t="s">
        <v>141</v>
      </c>
      <c r="F29133" t="s">
        <v>26</v>
      </c>
      <c r="G29133" s="3">
        <v>44973</v>
      </c>
      <c r="H29133" t="s">
        <v>33640</v>
      </c>
      <c r="I29133" t="s">
        <v>33641</v>
      </c>
      <c r="J29133" t="s">
        <v>15284</v>
      </c>
      <c r="K29133" t="s">
        <v>1000</v>
      </c>
      <c r="L29133" t="s">
        <v>114</v>
      </c>
    </row>
    <row r="29134" spans="1:12" x14ac:dyDescent="0.25">
      <c r="A29134">
        <v>47274516</v>
      </c>
      <c r="B29134" t="s">
        <v>36137</v>
      </c>
      <c r="C29134" t="s">
        <v>1704</v>
      </c>
      <c r="D29134" t="s">
        <v>647</v>
      </c>
      <c r="E29134" t="s">
        <v>261</v>
      </c>
      <c r="F29134" t="s">
        <v>26</v>
      </c>
      <c r="G29134" s="3">
        <v>44973</v>
      </c>
      <c r="H29134" t="s">
        <v>33640</v>
      </c>
      <c r="I29134" t="s">
        <v>33641</v>
      </c>
      <c r="J29134" t="s">
        <v>15284</v>
      </c>
      <c r="K29134" t="s">
        <v>382</v>
      </c>
      <c r="L29134" t="s">
        <v>114</v>
      </c>
    </row>
    <row r="29135" spans="1:12" x14ac:dyDescent="0.25">
      <c r="A29135">
        <v>47274516</v>
      </c>
      <c r="B29135" t="s">
        <v>36138</v>
      </c>
      <c r="C29135" t="s">
        <v>36139</v>
      </c>
      <c r="D29135" t="s">
        <v>162</v>
      </c>
      <c r="E29135" t="s">
        <v>157</v>
      </c>
      <c r="F29135" t="s">
        <v>26</v>
      </c>
      <c r="G29135" s="3">
        <v>44973</v>
      </c>
      <c r="H29135" t="s">
        <v>33640</v>
      </c>
      <c r="I29135" t="s">
        <v>33641</v>
      </c>
      <c r="J29135" t="s">
        <v>15284</v>
      </c>
      <c r="K29135" t="s">
        <v>2188</v>
      </c>
      <c r="L29135" t="s">
        <v>114</v>
      </c>
    </row>
    <row r="29136" spans="1:12" x14ac:dyDescent="0.25">
      <c r="A29136">
        <v>47274516</v>
      </c>
      <c r="B29136" t="s">
        <v>36140</v>
      </c>
      <c r="C29136" t="s">
        <v>1124</v>
      </c>
      <c r="D29136" t="s">
        <v>16576</v>
      </c>
      <c r="E29136" t="s">
        <v>238</v>
      </c>
      <c r="F29136" t="s">
        <v>26</v>
      </c>
      <c r="G29136" s="3">
        <v>44973</v>
      </c>
      <c r="H29136" t="s">
        <v>33640</v>
      </c>
      <c r="I29136" t="s">
        <v>33641</v>
      </c>
      <c r="J29136" t="s">
        <v>15284</v>
      </c>
      <c r="K29136" t="s">
        <v>652</v>
      </c>
      <c r="L29136" t="s">
        <v>114</v>
      </c>
    </row>
    <row r="29137" spans="1:12" x14ac:dyDescent="0.25">
      <c r="A29137">
        <v>47274516</v>
      </c>
      <c r="B29137" t="s">
        <v>36141</v>
      </c>
      <c r="C29137" t="s">
        <v>927</v>
      </c>
      <c r="D29137" t="s">
        <v>200</v>
      </c>
      <c r="E29137" t="s">
        <v>434</v>
      </c>
      <c r="F29137" t="s">
        <v>26</v>
      </c>
      <c r="G29137" s="3">
        <v>44973</v>
      </c>
      <c r="H29137" t="s">
        <v>33640</v>
      </c>
      <c r="I29137" t="s">
        <v>33641</v>
      </c>
      <c r="J29137" t="s">
        <v>15284</v>
      </c>
      <c r="K29137" t="s">
        <v>179</v>
      </c>
      <c r="L29137" t="s">
        <v>114</v>
      </c>
    </row>
    <row r="29138" spans="1:12" x14ac:dyDescent="0.25">
      <c r="A29138">
        <v>47274516</v>
      </c>
      <c r="B29138" t="s">
        <v>36142</v>
      </c>
      <c r="C29138" t="s">
        <v>1543</v>
      </c>
      <c r="D29138" t="s">
        <v>1836</v>
      </c>
      <c r="E29138" t="s">
        <v>14276</v>
      </c>
      <c r="F29138" t="s">
        <v>26</v>
      </c>
      <c r="G29138" s="3">
        <v>44973</v>
      </c>
      <c r="H29138" t="s">
        <v>33640</v>
      </c>
      <c r="I29138" t="s">
        <v>33641</v>
      </c>
      <c r="J29138" t="s">
        <v>15284</v>
      </c>
      <c r="K29138" t="s">
        <v>483</v>
      </c>
      <c r="L29138" t="s">
        <v>114</v>
      </c>
    </row>
    <row r="29139" spans="1:12" x14ac:dyDescent="0.25">
      <c r="A29139">
        <v>47274516</v>
      </c>
      <c r="B29139" t="s">
        <v>36143</v>
      </c>
      <c r="C29139" t="s">
        <v>36144</v>
      </c>
      <c r="D29139" t="s">
        <v>232</v>
      </c>
      <c r="E29139" t="s">
        <v>1021</v>
      </c>
      <c r="F29139" t="s">
        <v>26</v>
      </c>
      <c r="G29139" s="3">
        <v>44973</v>
      </c>
      <c r="H29139" t="s">
        <v>33640</v>
      </c>
      <c r="I29139" t="s">
        <v>33641</v>
      </c>
      <c r="J29139" t="s">
        <v>15284</v>
      </c>
      <c r="K29139" t="s">
        <v>153</v>
      </c>
      <c r="L29139" t="s">
        <v>114</v>
      </c>
    </row>
    <row r="29140" spans="1:12" x14ac:dyDescent="0.25">
      <c r="A29140">
        <v>47274516</v>
      </c>
      <c r="B29140" t="s">
        <v>36145</v>
      </c>
      <c r="C29140" t="s">
        <v>1739</v>
      </c>
      <c r="D29140" t="s">
        <v>358</v>
      </c>
      <c r="E29140" t="s">
        <v>157</v>
      </c>
      <c r="F29140" t="s">
        <v>26</v>
      </c>
      <c r="G29140" s="3">
        <v>44973</v>
      </c>
      <c r="H29140" t="s">
        <v>33640</v>
      </c>
      <c r="I29140" t="s">
        <v>33641</v>
      </c>
      <c r="J29140" t="s">
        <v>15284</v>
      </c>
      <c r="K29140" t="s">
        <v>461</v>
      </c>
      <c r="L29140" t="s">
        <v>114</v>
      </c>
    </row>
    <row r="29141" spans="1:12" x14ac:dyDescent="0.25">
      <c r="A29141">
        <v>47274516</v>
      </c>
      <c r="B29141" t="s">
        <v>36146</v>
      </c>
      <c r="C29141" t="s">
        <v>36147</v>
      </c>
      <c r="D29141" t="s">
        <v>450</v>
      </c>
      <c r="E29141" t="s">
        <v>140</v>
      </c>
      <c r="F29141" t="s">
        <v>26</v>
      </c>
      <c r="G29141" s="3">
        <v>44973</v>
      </c>
      <c r="H29141" t="s">
        <v>33640</v>
      </c>
      <c r="I29141" t="s">
        <v>33641</v>
      </c>
      <c r="J29141" t="s">
        <v>15284</v>
      </c>
      <c r="K29141" t="s">
        <v>741</v>
      </c>
      <c r="L29141" t="s">
        <v>114</v>
      </c>
    </row>
    <row r="29142" spans="1:12" x14ac:dyDescent="0.25">
      <c r="A29142">
        <v>47274516</v>
      </c>
      <c r="B29142" t="s">
        <v>36148</v>
      </c>
      <c r="C29142" t="s">
        <v>36149</v>
      </c>
      <c r="D29142" t="s">
        <v>36051</v>
      </c>
      <c r="E29142" t="s">
        <v>536</v>
      </c>
      <c r="F29142" t="s">
        <v>26</v>
      </c>
      <c r="G29142" s="3">
        <v>44973</v>
      </c>
      <c r="H29142" t="s">
        <v>33640</v>
      </c>
      <c r="I29142" t="s">
        <v>33641</v>
      </c>
      <c r="J29142" t="s">
        <v>15284</v>
      </c>
      <c r="K29142" t="s">
        <v>1165</v>
      </c>
      <c r="L29142" t="s">
        <v>114</v>
      </c>
    </row>
    <row r="29143" spans="1:12" x14ac:dyDescent="0.25">
      <c r="A29143">
        <v>47274516</v>
      </c>
      <c r="B29143" t="s">
        <v>36150</v>
      </c>
      <c r="C29143" t="s">
        <v>36151</v>
      </c>
      <c r="D29143" t="s">
        <v>358</v>
      </c>
      <c r="E29143" t="s">
        <v>140</v>
      </c>
      <c r="F29143" t="s">
        <v>26</v>
      </c>
      <c r="G29143" s="3">
        <v>44973</v>
      </c>
      <c r="H29143" t="s">
        <v>33640</v>
      </c>
      <c r="I29143" t="s">
        <v>33641</v>
      </c>
      <c r="J29143" t="s">
        <v>15284</v>
      </c>
      <c r="K29143" t="s">
        <v>220</v>
      </c>
      <c r="L29143" t="s">
        <v>114</v>
      </c>
    </row>
    <row r="29144" spans="1:12" x14ac:dyDescent="0.25">
      <c r="A29144">
        <v>47274516</v>
      </c>
      <c r="B29144" t="s">
        <v>36152</v>
      </c>
      <c r="C29144" t="s">
        <v>36153</v>
      </c>
      <c r="D29144" t="s">
        <v>536</v>
      </c>
      <c r="E29144" t="s">
        <v>1303</v>
      </c>
      <c r="F29144" t="s">
        <v>26</v>
      </c>
      <c r="G29144" s="3">
        <v>44973</v>
      </c>
      <c r="H29144" t="s">
        <v>33640</v>
      </c>
      <c r="I29144" t="s">
        <v>33641</v>
      </c>
      <c r="J29144" t="s">
        <v>15284</v>
      </c>
      <c r="K29144" t="s">
        <v>153</v>
      </c>
      <c r="L29144" t="s">
        <v>114</v>
      </c>
    </row>
    <row r="29145" spans="1:12" x14ac:dyDescent="0.25">
      <c r="A29145">
        <v>47274516</v>
      </c>
      <c r="B29145" t="s">
        <v>36154</v>
      </c>
      <c r="C29145" t="s">
        <v>1145</v>
      </c>
      <c r="D29145" t="s">
        <v>768</v>
      </c>
      <c r="E29145" t="s">
        <v>36155</v>
      </c>
      <c r="F29145" t="s">
        <v>26</v>
      </c>
      <c r="G29145" s="3">
        <v>44973</v>
      </c>
      <c r="H29145" t="s">
        <v>33640</v>
      </c>
      <c r="I29145" t="s">
        <v>33641</v>
      </c>
      <c r="J29145" t="s">
        <v>15284</v>
      </c>
      <c r="K29145" t="s">
        <v>382</v>
      </c>
      <c r="L29145" t="s">
        <v>114</v>
      </c>
    </row>
    <row r="29146" spans="1:12" x14ac:dyDescent="0.25">
      <c r="A29146">
        <v>47274516</v>
      </c>
      <c r="B29146" t="s">
        <v>36156</v>
      </c>
      <c r="C29146" t="s">
        <v>36157</v>
      </c>
      <c r="D29146" t="s">
        <v>177</v>
      </c>
      <c r="E29146" t="s">
        <v>2094</v>
      </c>
      <c r="F29146" t="s">
        <v>26</v>
      </c>
      <c r="G29146" s="3">
        <v>44977</v>
      </c>
      <c r="H29146" t="s">
        <v>33640</v>
      </c>
      <c r="I29146" t="s">
        <v>33641</v>
      </c>
      <c r="J29146" t="s">
        <v>14285</v>
      </c>
      <c r="K29146" t="s">
        <v>169</v>
      </c>
      <c r="L29146" t="s">
        <v>113</v>
      </c>
    </row>
    <row r="29147" spans="1:12" x14ac:dyDescent="0.25">
      <c r="A29147">
        <v>47274516</v>
      </c>
      <c r="B29147" t="s">
        <v>36158</v>
      </c>
      <c r="C29147" t="s">
        <v>33807</v>
      </c>
      <c r="D29147" t="s">
        <v>167</v>
      </c>
      <c r="E29147" t="s">
        <v>764</v>
      </c>
      <c r="F29147" t="s">
        <v>26</v>
      </c>
      <c r="G29147" s="3">
        <v>44977</v>
      </c>
      <c r="H29147" t="s">
        <v>33640</v>
      </c>
      <c r="I29147" t="s">
        <v>33641</v>
      </c>
      <c r="J29147" t="s">
        <v>14285</v>
      </c>
      <c r="K29147" t="s">
        <v>795</v>
      </c>
      <c r="L29147" t="s">
        <v>113</v>
      </c>
    </row>
    <row r="29148" spans="1:12" x14ac:dyDescent="0.25">
      <c r="A29148">
        <v>47274516</v>
      </c>
      <c r="B29148" t="s">
        <v>36159</v>
      </c>
      <c r="C29148" t="s">
        <v>36160</v>
      </c>
      <c r="D29148" t="s">
        <v>523</v>
      </c>
      <c r="E29148" t="s">
        <v>434</v>
      </c>
      <c r="F29148" t="s">
        <v>26</v>
      </c>
      <c r="G29148" s="3">
        <v>44973</v>
      </c>
      <c r="H29148" t="s">
        <v>33640</v>
      </c>
      <c r="I29148" t="s">
        <v>33641</v>
      </c>
      <c r="J29148" t="s">
        <v>15284</v>
      </c>
      <c r="K29148" t="s">
        <v>2192</v>
      </c>
      <c r="L29148" t="s">
        <v>113</v>
      </c>
    </row>
    <row r="29149" spans="1:12" x14ac:dyDescent="0.25">
      <c r="A29149">
        <v>47274516</v>
      </c>
      <c r="B29149" t="s">
        <v>36161</v>
      </c>
      <c r="C29149" t="s">
        <v>36162</v>
      </c>
      <c r="D29149" t="s">
        <v>2386</v>
      </c>
      <c r="E29149" t="s">
        <v>903</v>
      </c>
      <c r="F29149" t="s">
        <v>26</v>
      </c>
      <c r="G29149" s="3">
        <v>44980</v>
      </c>
      <c r="H29149" t="s">
        <v>33640</v>
      </c>
      <c r="I29149" t="s">
        <v>33641</v>
      </c>
      <c r="J29149" t="s">
        <v>14390</v>
      </c>
      <c r="K29149" t="s">
        <v>173</v>
      </c>
      <c r="L29149" t="s">
        <v>113</v>
      </c>
    </row>
    <row r="29150" spans="1:12" x14ac:dyDescent="0.25">
      <c r="A29150">
        <v>47274516</v>
      </c>
      <c r="B29150" t="s">
        <v>36163</v>
      </c>
      <c r="C29150" t="s">
        <v>1130</v>
      </c>
      <c r="D29150" t="s">
        <v>2006</v>
      </c>
      <c r="E29150" t="s">
        <v>2006</v>
      </c>
      <c r="F29150" t="s">
        <v>26</v>
      </c>
      <c r="G29150" s="3">
        <v>44980</v>
      </c>
      <c r="H29150" t="s">
        <v>33640</v>
      </c>
      <c r="I29150" t="s">
        <v>33641</v>
      </c>
      <c r="J29150" t="s">
        <v>14390</v>
      </c>
      <c r="K29150" t="s">
        <v>366</v>
      </c>
      <c r="L29150" t="s">
        <v>113</v>
      </c>
    </row>
    <row r="29151" spans="1:12" x14ac:dyDescent="0.25">
      <c r="A29151">
        <v>47274516</v>
      </c>
      <c r="B29151" t="s">
        <v>36164</v>
      </c>
      <c r="C29151" t="s">
        <v>34711</v>
      </c>
      <c r="D29151" t="s">
        <v>261</v>
      </c>
      <c r="E29151" t="s">
        <v>533</v>
      </c>
      <c r="F29151" t="s">
        <v>26</v>
      </c>
      <c r="G29151" s="3">
        <v>44980</v>
      </c>
      <c r="H29151" t="s">
        <v>33640</v>
      </c>
      <c r="I29151" t="s">
        <v>33641</v>
      </c>
      <c r="J29151" t="s">
        <v>14390</v>
      </c>
      <c r="K29151" t="s">
        <v>1165</v>
      </c>
      <c r="L29151" t="s">
        <v>113</v>
      </c>
    </row>
    <row r="29152" spans="1:12" x14ac:dyDescent="0.25">
      <c r="A29152">
        <v>47274516</v>
      </c>
      <c r="B29152" t="s">
        <v>36165</v>
      </c>
      <c r="C29152" t="s">
        <v>36166</v>
      </c>
      <c r="D29152" t="s">
        <v>247</v>
      </c>
      <c r="E29152" t="s">
        <v>2120</v>
      </c>
      <c r="F29152" t="s">
        <v>26</v>
      </c>
      <c r="G29152" s="3">
        <v>44973</v>
      </c>
      <c r="H29152" t="s">
        <v>33640</v>
      </c>
      <c r="I29152" t="s">
        <v>33641</v>
      </c>
      <c r="J29152" t="s">
        <v>15284</v>
      </c>
      <c r="K29152" t="s">
        <v>197</v>
      </c>
      <c r="L29152" t="s">
        <v>113</v>
      </c>
    </row>
    <row r="29153" spans="1:12" x14ac:dyDescent="0.25">
      <c r="A29153">
        <v>47274516</v>
      </c>
      <c r="B29153" t="s">
        <v>36167</v>
      </c>
      <c r="C29153" t="s">
        <v>36168</v>
      </c>
      <c r="D29153" t="s">
        <v>270</v>
      </c>
      <c r="E29153" t="s">
        <v>1352</v>
      </c>
      <c r="F29153" t="s">
        <v>26</v>
      </c>
      <c r="G29153" s="3">
        <v>44973</v>
      </c>
      <c r="H29153" t="s">
        <v>33640</v>
      </c>
      <c r="I29153" t="s">
        <v>33641</v>
      </c>
      <c r="J29153" t="s">
        <v>15284</v>
      </c>
      <c r="K29153" t="s">
        <v>593</v>
      </c>
      <c r="L29153" t="s">
        <v>113</v>
      </c>
    </row>
    <row r="29154" spans="1:12" x14ac:dyDescent="0.25">
      <c r="A29154">
        <v>47274516</v>
      </c>
      <c r="B29154" t="s">
        <v>36169</v>
      </c>
      <c r="C29154" t="s">
        <v>36170</v>
      </c>
      <c r="D29154" t="s">
        <v>167</v>
      </c>
      <c r="E29154" t="s">
        <v>1239</v>
      </c>
      <c r="F29154" t="s">
        <v>26</v>
      </c>
      <c r="G29154" s="3">
        <v>44973</v>
      </c>
      <c r="H29154" t="s">
        <v>33640</v>
      </c>
      <c r="I29154" t="s">
        <v>33641</v>
      </c>
      <c r="J29154" t="s">
        <v>15284</v>
      </c>
      <c r="K29154" t="s">
        <v>417</v>
      </c>
      <c r="L29154" t="s">
        <v>113</v>
      </c>
    </row>
    <row r="29155" spans="1:12" x14ac:dyDescent="0.25">
      <c r="A29155">
        <v>47274516</v>
      </c>
      <c r="B29155" t="s">
        <v>36171</v>
      </c>
      <c r="C29155" t="s">
        <v>34510</v>
      </c>
      <c r="D29155" t="s">
        <v>698</v>
      </c>
      <c r="E29155" t="s">
        <v>776</v>
      </c>
      <c r="F29155" t="s">
        <v>26</v>
      </c>
      <c r="G29155" s="3">
        <v>44973</v>
      </c>
      <c r="H29155" t="s">
        <v>33640</v>
      </c>
      <c r="I29155" t="s">
        <v>33641</v>
      </c>
      <c r="J29155" t="s">
        <v>15284</v>
      </c>
      <c r="K29155" t="s">
        <v>720</v>
      </c>
      <c r="L29155" t="s">
        <v>113</v>
      </c>
    </row>
    <row r="29156" spans="1:12" x14ac:dyDescent="0.25">
      <c r="A29156">
        <v>47274516</v>
      </c>
      <c r="B29156" t="s">
        <v>36172</v>
      </c>
      <c r="C29156" t="s">
        <v>1747</v>
      </c>
      <c r="D29156" t="s">
        <v>523</v>
      </c>
      <c r="E29156" t="s">
        <v>434</v>
      </c>
      <c r="F29156" t="s">
        <v>26</v>
      </c>
      <c r="G29156" s="3">
        <v>44973</v>
      </c>
      <c r="H29156" t="s">
        <v>33640</v>
      </c>
      <c r="I29156" t="s">
        <v>33641</v>
      </c>
      <c r="J29156" t="s">
        <v>15284</v>
      </c>
      <c r="K29156" t="s">
        <v>212</v>
      </c>
      <c r="L29156" t="s">
        <v>113</v>
      </c>
    </row>
    <row r="29157" spans="1:12" x14ac:dyDescent="0.25">
      <c r="A29157">
        <v>47274516</v>
      </c>
      <c r="B29157" t="s">
        <v>36173</v>
      </c>
      <c r="C29157" t="s">
        <v>1193</v>
      </c>
      <c r="D29157" t="s">
        <v>167</v>
      </c>
      <c r="E29157" t="s">
        <v>825</v>
      </c>
      <c r="F29157" t="s">
        <v>26</v>
      </c>
      <c r="G29157" s="3">
        <v>44973</v>
      </c>
      <c r="H29157" t="s">
        <v>33640</v>
      </c>
      <c r="I29157" t="s">
        <v>33641</v>
      </c>
      <c r="J29157" t="s">
        <v>15284</v>
      </c>
      <c r="K29157" t="s">
        <v>417</v>
      </c>
      <c r="L29157" t="s">
        <v>113</v>
      </c>
    </row>
    <row r="29158" spans="1:12" x14ac:dyDescent="0.25">
      <c r="A29158">
        <v>47274516</v>
      </c>
      <c r="B29158" t="s">
        <v>36174</v>
      </c>
      <c r="C29158" t="s">
        <v>34258</v>
      </c>
      <c r="D29158" t="s">
        <v>358</v>
      </c>
      <c r="E29158" t="s">
        <v>146</v>
      </c>
      <c r="F29158" t="s">
        <v>26</v>
      </c>
      <c r="G29158" s="3">
        <v>44973</v>
      </c>
      <c r="H29158" t="s">
        <v>33640</v>
      </c>
      <c r="I29158" t="s">
        <v>33641</v>
      </c>
      <c r="J29158" t="s">
        <v>15284</v>
      </c>
      <c r="K29158" t="s">
        <v>127</v>
      </c>
      <c r="L29158" t="s">
        <v>113</v>
      </c>
    </row>
    <row r="29159" spans="1:12" x14ac:dyDescent="0.25">
      <c r="A29159">
        <v>47274516</v>
      </c>
      <c r="B29159" t="s">
        <v>36175</v>
      </c>
      <c r="C29159" t="s">
        <v>427</v>
      </c>
      <c r="D29159" t="s">
        <v>36129</v>
      </c>
      <c r="E29159" t="s">
        <v>36176</v>
      </c>
      <c r="F29159" t="s">
        <v>26</v>
      </c>
      <c r="G29159" s="3">
        <v>44973</v>
      </c>
      <c r="H29159" t="s">
        <v>33640</v>
      </c>
      <c r="I29159" t="s">
        <v>33641</v>
      </c>
      <c r="J29159" t="s">
        <v>15284</v>
      </c>
      <c r="K29159" t="s">
        <v>202</v>
      </c>
      <c r="L29159" t="s">
        <v>113</v>
      </c>
    </row>
    <row r="29160" spans="1:12" x14ac:dyDescent="0.25">
      <c r="A29160">
        <v>47274516</v>
      </c>
      <c r="B29160" t="s">
        <v>36177</v>
      </c>
      <c r="C29160" t="s">
        <v>824</v>
      </c>
      <c r="D29160" t="s">
        <v>232</v>
      </c>
      <c r="E29160" t="s">
        <v>1631</v>
      </c>
      <c r="F29160" t="s">
        <v>26</v>
      </c>
      <c r="G29160" s="3">
        <v>44973</v>
      </c>
      <c r="H29160" t="s">
        <v>33640</v>
      </c>
      <c r="I29160" t="s">
        <v>33641</v>
      </c>
      <c r="J29160" t="s">
        <v>15284</v>
      </c>
      <c r="K29160" t="s">
        <v>336</v>
      </c>
      <c r="L29160" t="s">
        <v>113</v>
      </c>
    </row>
    <row r="29161" spans="1:12" x14ac:dyDescent="0.25">
      <c r="A29161">
        <v>47274516</v>
      </c>
      <c r="B29161" t="s">
        <v>36178</v>
      </c>
      <c r="C29161" t="s">
        <v>36179</v>
      </c>
      <c r="D29161" t="s">
        <v>246</v>
      </c>
      <c r="E29161" t="s">
        <v>147</v>
      </c>
      <c r="F29161" t="s">
        <v>26</v>
      </c>
      <c r="G29161" s="3">
        <v>44973</v>
      </c>
      <c r="H29161" t="s">
        <v>33640</v>
      </c>
      <c r="I29161" t="s">
        <v>33641</v>
      </c>
      <c r="J29161" t="s">
        <v>15284</v>
      </c>
      <c r="K29161" t="s">
        <v>524</v>
      </c>
      <c r="L29161" t="s">
        <v>113</v>
      </c>
    </row>
    <row r="29162" spans="1:12" x14ac:dyDescent="0.25">
      <c r="A29162">
        <v>47274516</v>
      </c>
      <c r="B29162" t="s">
        <v>36180</v>
      </c>
      <c r="C29162" t="s">
        <v>661</v>
      </c>
      <c r="D29162" t="s">
        <v>776</v>
      </c>
      <c r="E29162" t="s">
        <v>152</v>
      </c>
      <c r="F29162" t="s">
        <v>26</v>
      </c>
      <c r="G29162" s="3">
        <v>44973</v>
      </c>
      <c r="H29162" t="s">
        <v>33640</v>
      </c>
      <c r="I29162" t="s">
        <v>33641</v>
      </c>
      <c r="J29162" t="s">
        <v>15284</v>
      </c>
      <c r="K29162" t="s">
        <v>417</v>
      </c>
      <c r="L29162" t="s">
        <v>113</v>
      </c>
    </row>
    <row r="29163" spans="1:12" x14ac:dyDescent="0.25">
      <c r="A29163">
        <v>47274516</v>
      </c>
      <c r="B29163" t="s">
        <v>36181</v>
      </c>
      <c r="C29163" t="s">
        <v>36182</v>
      </c>
      <c r="D29163" t="s">
        <v>358</v>
      </c>
      <c r="E29163" t="s">
        <v>147</v>
      </c>
      <c r="F29163" t="s">
        <v>26</v>
      </c>
      <c r="G29163" s="3">
        <v>44978</v>
      </c>
      <c r="H29163" t="s">
        <v>33640</v>
      </c>
      <c r="I29163" t="s">
        <v>33641</v>
      </c>
      <c r="J29163" t="s">
        <v>1378</v>
      </c>
      <c r="K29163" t="s">
        <v>2188</v>
      </c>
      <c r="L29163" t="s">
        <v>113</v>
      </c>
    </row>
    <row r="29164" spans="1:12" x14ac:dyDescent="0.25">
      <c r="A29164">
        <v>47274516</v>
      </c>
      <c r="B29164" t="s">
        <v>36183</v>
      </c>
      <c r="C29164" t="s">
        <v>36184</v>
      </c>
      <c r="D29164" t="s">
        <v>606</v>
      </c>
      <c r="E29164" t="s">
        <v>217</v>
      </c>
      <c r="F29164" t="s">
        <v>26</v>
      </c>
      <c r="G29164" s="3">
        <v>44978</v>
      </c>
      <c r="H29164" t="s">
        <v>33640</v>
      </c>
      <c r="I29164" t="s">
        <v>33641</v>
      </c>
      <c r="J29164" t="s">
        <v>1378</v>
      </c>
      <c r="K29164" t="s">
        <v>618</v>
      </c>
      <c r="L29164" t="s">
        <v>113</v>
      </c>
    </row>
    <row r="29165" spans="1:12" x14ac:dyDescent="0.25">
      <c r="A29165">
        <v>47274516</v>
      </c>
      <c r="B29165" t="s">
        <v>36185</v>
      </c>
      <c r="C29165" t="s">
        <v>36186</v>
      </c>
      <c r="D29165" t="s">
        <v>776</v>
      </c>
      <c r="E29165" t="s">
        <v>511</v>
      </c>
      <c r="F29165" t="s">
        <v>26</v>
      </c>
      <c r="G29165" s="3">
        <v>44978</v>
      </c>
      <c r="H29165" t="s">
        <v>33640</v>
      </c>
      <c r="I29165" t="s">
        <v>33641</v>
      </c>
      <c r="J29165" t="s">
        <v>1378</v>
      </c>
      <c r="K29165" t="s">
        <v>202</v>
      </c>
      <c r="L29165" t="s">
        <v>113</v>
      </c>
    </row>
    <row r="29166" spans="1:12" x14ac:dyDescent="0.25">
      <c r="A29166">
        <v>47274516</v>
      </c>
      <c r="B29166" t="s">
        <v>36187</v>
      </c>
      <c r="C29166" t="s">
        <v>36188</v>
      </c>
      <c r="D29166" t="s">
        <v>891</v>
      </c>
      <c r="E29166" t="s">
        <v>2080</v>
      </c>
      <c r="F29166" t="s">
        <v>26</v>
      </c>
      <c r="G29166" s="3">
        <v>44978</v>
      </c>
      <c r="H29166" t="s">
        <v>33640</v>
      </c>
      <c r="I29166" t="s">
        <v>33641</v>
      </c>
      <c r="J29166" t="s">
        <v>1378</v>
      </c>
      <c r="K29166" t="s">
        <v>997</v>
      </c>
      <c r="L29166" t="s">
        <v>113</v>
      </c>
    </row>
    <row r="29167" spans="1:12" x14ac:dyDescent="0.25">
      <c r="A29167">
        <v>47274516</v>
      </c>
      <c r="B29167" t="s">
        <v>36189</v>
      </c>
      <c r="C29167" t="s">
        <v>36190</v>
      </c>
      <c r="D29167" t="s">
        <v>167</v>
      </c>
      <c r="E29167" t="s">
        <v>205</v>
      </c>
      <c r="F29167" t="s">
        <v>26</v>
      </c>
      <c r="G29167" s="3">
        <v>44978</v>
      </c>
      <c r="H29167" t="s">
        <v>33640</v>
      </c>
      <c r="I29167" t="s">
        <v>33641</v>
      </c>
      <c r="J29167" t="s">
        <v>1378</v>
      </c>
      <c r="K29167" t="s">
        <v>371</v>
      </c>
      <c r="L29167" t="s">
        <v>113</v>
      </c>
    </row>
    <row r="29168" spans="1:12" x14ac:dyDescent="0.25">
      <c r="A29168">
        <v>47274516</v>
      </c>
      <c r="B29168" t="s">
        <v>36191</v>
      </c>
      <c r="C29168" t="s">
        <v>17541</v>
      </c>
      <c r="D29168" t="s">
        <v>855</v>
      </c>
      <c r="E29168" t="s">
        <v>855</v>
      </c>
      <c r="F29168" t="s">
        <v>26</v>
      </c>
      <c r="G29168" s="3">
        <v>44980</v>
      </c>
      <c r="H29168" t="s">
        <v>33640</v>
      </c>
      <c r="I29168" t="s">
        <v>33641</v>
      </c>
      <c r="J29168" t="s">
        <v>14390</v>
      </c>
      <c r="K29168" t="s">
        <v>456</v>
      </c>
      <c r="L29168" t="s">
        <v>114</v>
      </c>
    </row>
    <row r="29169" spans="1:12" x14ac:dyDescent="0.25">
      <c r="A29169">
        <v>47274516</v>
      </c>
      <c r="B29169" t="s">
        <v>36192</v>
      </c>
      <c r="C29169" t="s">
        <v>36193</v>
      </c>
      <c r="D29169" t="s">
        <v>157</v>
      </c>
      <c r="E29169" t="s">
        <v>36194</v>
      </c>
      <c r="F29169" t="s">
        <v>26</v>
      </c>
      <c r="G29169" s="3">
        <v>44980</v>
      </c>
      <c r="H29169" t="s">
        <v>33640</v>
      </c>
      <c r="I29169" t="s">
        <v>33641</v>
      </c>
      <c r="J29169" t="s">
        <v>14390</v>
      </c>
      <c r="K29169" t="s">
        <v>382</v>
      </c>
      <c r="L29169" t="s">
        <v>114</v>
      </c>
    </row>
    <row r="29170" spans="1:12" x14ac:dyDescent="0.25">
      <c r="A29170">
        <v>47274516</v>
      </c>
      <c r="B29170" t="s">
        <v>36195</v>
      </c>
      <c r="C29170" t="s">
        <v>36196</v>
      </c>
      <c r="D29170" t="s">
        <v>168</v>
      </c>
      <c r="E29170" t="s">
        <v>232</v>
      </c>
      <c r="F29170" t="s">
        <v>26</v>
      </c>
      <c r="G29170" s="3">
        <v>44980</v>
      </c>
      <c r="H29170" t="s">
        <v>33640</v>
      </c>
      <c r="I29170" t="s">
        <v>33641</v>
      </c>
      <c r="J29170" t="s">
        <v>14390</v>
      </c>
      <c r="K29170" t="s">
        <v>359</v>
      </c>
      <c r="L29170" t="s">
        <v>114</v>
      </c>
    </row>
    <row r="29171" spans="1:12" x14ac:dyDescent="0.25">
      <c r="A29171">
        <v>47274516</v>
      </c>
      <c r="B29171" t="s">
        <v>36197</v>
      </c>
      <c r="C29171" t="s">
        <v>36198</v>
      </c>
      <c r="D29171" t="s">
        <v>152</v>
      </c>
      <c r="E29171" t="s">
        <v>2180</v>
      </c>
      <c r="F29171" t="s">
        <v>26</v>
      </c>
      <c r="G29171" s="3">
        <v>44980</v>
      </c>
      <c r="H29171" t="s">
        <v>33640</v>
      </c>
      <c r="I29171" t="s">
        <v>33641</v>
      </c>
      <c r="J29171" t="s">
        <v>14390</v>
      </c>
      <c r="K29171" t="s">
        <v>262</v>
      </c>
      <c r="L29171" t="s">
        <v>114</v>
      </c>
    </row>
    <row r="29172" spans="1:12" x14ac:dyDescent="0.25">
      <c r="A29172">
        <v>47274516</v>
      </c>
      <c r="B29172" t="s">
        <v>36199</v>
      </c>
      <c r="C29172" t="s">
        <v>688</v>
      </c>
      <c r="D29172" t="s">
        <v>776</v>
      </c>
      <c r="E29172" t="s">
        <v>147</v>
      </c>
      <c r="F29172" t="s">
        <v>26</v>
      </c>
      <c r="G29172" s="3">
        <v>44980</v>
      </c>
      <c r="H29172" t="s">
        <v>33640</v>
      </c>
      <c r="I29172" t="s">
        <v>33641</v>
      </c>
      <c r="J29172" t="s">
        <v>14390</v>
      </c>
      <c r="K29172" t="s">
        <v>249</v>
      </c>
      <c r="L29172" t="s">
        <v>114</v>
      </c>
    </row>
    <row r="29173" spans="1:12" x14ac:dyDescent="0.25">
      <c r="A29173">
        <v>47274516</v>
      </c>
      <c r="B29173" t="s">
        <v>36200</v>
      </c>
      <c r="C29173" t="s">
        <v>857</v>
      </c>
      <c r="D29173" t="s">
        <v>36201</v>
      </c>
      <c r="E29173" t="s">
        <v>523</v>
      </c>
      <c r="F29173" t="s">
        <v>26</v>
      </c>
      <c r="G29173" s="3">
        <v>44980</v>
      </c>
      <c r="H29173" t="s">
        <v>33640</v>
      </c>
      <c r="I29173" t="s">
        <v>33641</v>
      </c>
      <c r="J29173" t="s">
        <v>14390</v>
      </c>
      <c r="K29173" t="s">
        <v>287</v>
      </c>
      <c r="L29173" t="s">
        <v>114</v>
      </c>
    </row>
    <row r="29174" spans="1:12" x14ac:dyDescent="0.25">
      <c r="A29174">
        <v>47274516</v>
      </c>
      <c r="B29174" t="s">
        <v>36202</v>
      </c>
      <c r="C29174" t="s">
        <v>986</v>
      </c>
      <c r="D29174" t="s">
        <v>768</v>
      </c>
      <c r="E29174" t="s">
        <v>34422</v>
      </c>
      <c r="F29174" t="s">
        <v>26</v>
      </c>
      <c r="G29174" s="3">
        <v>44980</v>
      </c>
      <c r="H29174" t="s">
        <v>33640</v>
      </c>
      <c r="I29174" t="s">
        <v>33641</v>
      </c>
      <c r="J29174" t="s">
        <v>14390</v>
      </c>
      <c r="K29174" t="s">
        <v>795</v>
      </c>
      <c r="L29174" t="s">
        <v>114</v>
      </c>
    </row>
    <row r="29175" spans="1:12" x14ac:dyDescent="0.25">
      <c r="A29175">
        <v>47274516</v>
      </c>
      <c r="B29175" t="s">
        <v>36203</v>
      </c>
      <c r="C29175" t="s">
        <v>36204</v>
      </c>
      <c r="D29175" t="s">
        <v>34097</v>
      </c>
      <c r="E29175" t="s">
        <v>1653</v>
      </c>
      <c r="F29175" t="s">
        <v>26</v>
      </c>
      <c r="G29175" s="3">
        <v>44980</v>
      </c>
      <c r="H29175" t="s">
        <v>33640</v>
      </c>
      <c r="I29175" t="s">
        <v>33641</v>
      </c>
      <c r="J29175" t="s">
        <v>14390</v>
      </c>
      <c r="K29175" t="s">
        <v>336</v>
      </c>
      <c r="L29175" t="s">
        <v>114</v>
      </c>
    </row>
    <row r="29176" spans="1:12" x14ac:dyDescent="0.25">
      <c r="A29176">
        <v>47274516</v>
      </c>
      <c r="B29176" t="s">
        <v>36205</v>
      </c>
      <c r="C29176" t="s">
        <v>35747</v>
      </c>
      <c r="D29176" t="s">
        <v>784</v>
      </c>
      <c r="E29176" t="s">
        <v>233</v>
      </c>
      <c r="F29176" t="s">
        <v>26</v>
      </c>
      <c r="G29176" s="3">
        <v>44980</v>
      </c>
      <c r="H29176" t="s">
        <v>33640</v>
      </c>
      <c r="I29176" t="s">
        <v>33641</v>
      </c>
      <c r="J29176" t="s">
        <v>14390</v>
      </c>
      <c r="K29176" t="s">
        <v>652</v>
      </c>
      <c r="L29176" t="s">
        <v>114</v>
      </c>
    </row>
    <row r="29177" spans="1:12" x14ac:dyDescent="0.25">
      <c r="A29177">
        <v>47274516</v>
      </c>
      <c r="B29177" t="s">
        <v>36206</v>
      </c>
      <c r="C29177" t="s">
        <v>313</v>
      </c>
      <c r="D29177" t="s">
        <v>2273</v>
      </c>
      <c r="E29177" t="s">
        <v>536</v>
      </c>
      <c r="F29177" t="s">
        <v>26</v>
      </c>
      <c r="G29177" s="3">
        <v>44980</v>
      </c>
      <c r="H29177" t="s">
        <v>33640</v>
      </c>
      <c r="I29177" t="s">
        <v>33641</v>
      </c>
      <c r="J29177" t="s">
        <v>14390</v>
      </c>
      <c r="K29177" t="s">
        <v>627</v>
      </c>
      <c r="L29177" t="s">
        <v>114</v>
      </c>
    </row>
    <row r="29178" spans="1:12" x14ac:dyDescent="0.25">
      <c r="A29178">
        <v>47274516</v>
      </c>
      <c r="B29178" t="s">
        <v>36207</v>
      </c>
      <c r="C29178" t="s">
        <v>17459</v>
      </c>
      <c r="D29178" t="s">
        <v>17459</v>
      </c>
      <c r="E29178" t="s">
        <v>17459</v>
      </c>
      <c r="F29178" t="s">
        <v>26</v>
      </c>
      <c r="G29178" s="3">
        <v>44957</v>
      </c>
      <c r="H29178" t="s">
        <v>33640</v>
      </c>
      <c r="I29178" t="s">
        <v>33641</v>
      </c>
      <c r="J29178" t="s">
        <v>710</v>
      </c>
      <c r="K29178" t="s">
        <v>130</v>
      </c>
      <c r="L29178" t="s">
        <v>114</v>
      </c>
    </row>
    <row r="29179" spans="1:12" x14ac:dyDescent="0.25">
      <c r="A29179">
        <v>47274516</v>
      </c>
      <c r="B29179" t="s">
        <v>36208</v>
      </c>
      <c r="C29179" t="s">
        <v>17459</v>
      </c>
      <c r="D29179" t="s">
        <v>17459</v>
      </c>
      <c r="E29179" t="s">
        <v>17459</v>
      </c>
      <c r="F29179" t="s">
        <v>26</v>
      </c>
      <c r="G29179" s="3">
        <v>44957</v>
      </c>
      <c r="H29179" t="s">
        <v>33640</v>
      </c>
      <c r="I29179" t="s">
        <v>33641</v>
      </c>
      <c r="J29179" t="s">
        <v>710</v>
      </c>
      <c r="K29179" t="s">
        <v>130</v>
      </c>
      <c r="L29179" t="s">
        <v>114</v>
      </c>
    </row>
    <row r="29180" spans="1:12" x14ac:dyDescent="0.25">
      <c r="A29180">
        <v>47274516</v>
      </c>
      <c r="B29180" t="s">
        <v>36209</v>
      </c>
      <c r="C29180" t="s">
        <v>17459</v>
      </c>
      <c r="D29180" t="s">
        <v>17459</v>
      </c>
      <c r="E29180" t="s">
        <v>17459</v>
      </c>
      <c r="F29180" t="s">
        <v>26</v>
      </c>
      <c r="G29180" s="3">
        <v>44957</v>
      </c>
      <c r="H29180" t="s">
        <v>33640</v>
      </c>
      <c r="I29180" t="s">
        <v>33641</v>
      </c>
      <c r="J29180" t="s">
        <v>710</v>
      </c>
      <c r="K29180" t="s">
        <v>120</v>
      </c>
      <c r="L29180" t="s">
        <v>114</v>
      </c>
    </row>
    <row r="29181" spans="1:12" x14ac:dyDescent="0.25">
      <c r="A29181">
        <v>47274516</v>
      </c>
      <c r="B29181" t="s">
        <v>36210</v>
      </c>
      <c r="C29181" t="s">
        <v>17459</v>
      </c>
      <c r="D29181" t="s">
        <v>17459</v>
      </c>
      <c r="E29181" t="s">
        <v>17459</v>
      </c>
      <c r="F29181" t="s">
        <v>26</v>
      </c>
      <c r="G29181" s="3">
        <v>44957</v>
      </c>
      <c r="H29181" t="s">
        <v>33640</v>
      </c>
      <c r="I29181" t="s">
        <v>33641</v>
      </c>
      <c r="J29181" t="s">
        <v>710</v>
      </c>
      <c r="K29181" t="s">
        <v>120</v>
      </c>
      <c r="L29181" t="s">
        <v>114</v>
      </c>
    </row>
    <row r="29182" spans="1:12" x14ac:dyDescent="0.25">
      <c r="A29182">
        <v>47274516</v>
      </c>
      <c r="B29182" t="s">
        <v>36211</v>
      </c>
      <c r="C29182" t="s">
        <v>17459</v>
      </c>
      <c r="D29182" t="s">
        <v>17459</v>
      </c>
      <c r="E29182" t="s">
        <v>17459</v>
      </c>
      <c r="F29182" t="s">
        <v>26</v>
      </c>
      <c r="G29182" s="3">
        <v>44957</v>
      </c>
      <c r="H29182" t="s">
        <v>33640</v>
      </c>
      <c r="I29182" t="s">
        <v>33641</v>
      </c>
      <c r="J29182" t="s">
        <v>710</v>
      </c>
      <c r="K29182" t="s">
        <v>387</v>
      </c>
      <c r="L29182" t="s">
        <v>114</v>
      </c>
    </row>
    <row r="29183" spans="1:12" x14ac:dyDescent="0.25">
      <c r="A29183">
        <v>47274516</v>
      </c>
      <c r="B29183" t="s">
        <v>36212</v>
      </c>
      <c r="C29183" t="s">
        <v>17459</v>
      </c>
      <c r="D29183" t="s">
        <v>17459</v>
      </c>
      <c r="E29183" t="s">
        <v>17459</v>
      </c>
      <c r="F29183" t="s">
        <v>26</v>
      </c>
      <c r="G29183" s="3">
        <v>44957</v>
      </c>
      <c r="H29183" t="s">
        <v>33640</v>
      </c>
      <c r="I29183" t="s">
        <v>33641</v>
      </c>
      <c r="J29183" t="s">
        <v>710</v>
      </c>
      <c r="K29183" t="s">
        <v>159</v>
      </c>
      <c r="L29183" t="s">
        <v>114</v>
      </c>
    </row>
    <row r="29184" spans="1:12" x14ac:dyDescent="0.25">
      <c r="A29184">
        <v>47274516</v>
      </c>
      <c r="B29184" t="s">
        <v>36213</v>
      </c>
      <c r="C29184" t="s">
        <v>17459</v>
      </c>
      <c r="D29184" t="s">
        <v>17459</v>
      </c>
      <c r="E29184" t="s">
        <v>17459</v>
      </c>
      <c r="F29184" t="s">
        <v>26</v>
      </c>
      <c r="G29184" s="3">
        <v>44957</v>
      </c>
      <c r="H29184" t="s">
        <v>33640</v>
      </c>
      <c r="I29184" t="s">
        <v>33641</v>
      </c>
      <c r="J29184" t="s">
        <v>710</v>
      </c>
      <c r="K29184" t="s">
        <v>387</v>
      </c>
      <c r="L29184" t="s">
        <v>114</v>
      </c>
    </row>
    <row r="29185" spans="1:12" x14ac:dyDescent="0.25">
      <c r="A29185">
        <v>47274516</v>
      </c>
      <c r="B29185" t="s">
        <v>36214</v>
      </c>
      <c r="C29185" t="s">
        <v>17459</v>
      </c>
      <c r="D29185" t="s">
        <v>17459</v>
      </c>
      <c r="E29185" t="s">
        <v>17459</v>
      </c>
      <c r="F29185" t="s">
        <v>26</v>
      </c>
      <c r="G29185" s="3">
        <v>44957</v>
      </c>
      <c r="H29185" t="s">
        <v>33640</v>
      </c>
      <c r="I29185" t="s">
        <v>33641</v>
      </c>
      <c r="J29185" t="s">
        <v>710</v>
      </c>
      <c r="K29185" t="s">
        <v>192</v>
      </c>
      <c r="L29185" t="s">
        <v>114</v>
      </c>
    </row>
    <row r="29186" spans="1:12" x14ac:dyDescent="0.25">
      <c r="A29186">
        <v>47274516</v>
      </c>
      <c r="B29186" t="s">
        <v>36215</v>
      </c>
      <c r="C29186" t="s">
        <v>17459</v>
      </c>
      <c r="D29186" t="s">
        <v>17459</v>
      </c>
      <c r="E29186" t="s">
        <v>17459</v>
      </c>
      <c r="F29186" t="s">
        <v>26</v>
      </c>
      <c r="G29186" s="3">
        <v>44957</v>
      </c>
      <c r="H29186" t="s">
        <v>33640</v>
      </c>
      <c r="I29186" t="s">
        <v>33641</v>
      </c>
      <c r="J29186" t="s">
        <v>710</v>
      </c>
      <c r="K29186" t="s">
        <v>130</v>
      </c>
      <c r="L29186" t="s">
        <v>114</v>
      </c>
    </row>
    <row r="29187" spans="1:12" x14ac:dyDescent="0.25">
      <c r="A29187">
        <v>47274516</v>
      </c>
      <c r="B29187" t="s">
        <v>36216</v>
      </c>
      <c r="C29187" t="s">
        <v>36217</v>
      </c>
      <c r="D29187" t="s">
        <v>233</v>
      </c>
      <c r="E29187" t="s">
        <v>233</v>
      </c>
      <c r="F29187" t="s">
        <v>26</v>
      </c>
      <c r="G29187" s="3">
        <v>44970</v>
      </c>
      <c r="H29187" t="s">
        <v>33640</v>
      </c>
      <c r="I29187" t="s">
        <v>33641</v>
      </c>
      <c r="J29187" t="s">
        <v>17681</v>
      </c>
      <c r="K29187" t="s">
        <v>169</v>
      </c>
      <c r="L29187" t="s">
        <v>113</v>
      </c>
    </row>
    <row r="29188" spans="1:12" x14ac:dyDescent="0.25">
      <c r="A29188">
        <v>47274516</v>
      </c>
      <c r="B29188" t="s">
        <v>36218</v>
      </c>
      <c r="C29188" t="s">
        <v>36219</v>
      </c>
      <c r="D29188" t="s">
        <v>817</v>
      </c>
      <c r="E29188" t="s">
        <v>228</v>
      </c>
      <c r="F29188" t="s">
        <v>26</v>
      </c>
      <c r="G29188" s="3">
        <v>44970</v>
      </c>
      <c r="H29188" t="s">
        <v>33640</v>
      </c>
      <c r="I29188" t="s">
        <v>33641</v>
      </c>
      <c r="J29188" t="s">
        <v>17681</v>
      </c>
      <c r="K29188" t="s">
        <v>224</v>
      </c>
      <c r="L29188" t="s">
        <v>113</v>
      </c>
    </row>
    <row r="29189" spans="1:12" x14ac:dyDescent="0.25">
      <c r="A29189">
        <v>47274516</v>
      </c>
      <c r="B29189" t="s">
        <v>36220</v>
      </c>
      <c r="C29189" t="s">
        <v>1747</v>
      </c>
      <c r="D29189" t="s">
        <v>134</v>
      </c>
      <c r="E29189" t="s">
        <v>898</v>
      </c>
      <c r="F29189" t="s">
        <v>26</v>
      </c>
      <c r="G29189" s="3">
        <v>44970</v>
      </c>
      <c r="H29189" t="s">
        <v>33640</v>
      </c>
      <c r="I29189" t="s">
        <v>33641</v>
      </c>
      <c r="J29189" t="s">
        <v>17681</v>
      </c>
      <c r="K29189" t="s">
        <v>212</v>
      </c>
      <c r="L29189" t="s">
        <v>113</v>
      </c>
    </row>
    <row r="29190" spans="1:12" x14ac:dyDescent="0.25">
      <c r="A29190">
        <v>47274516</v>
      </c>
      <c r="B29190" t="s">
        <v>36221</v>
      </c>
      <c r="C29190" t="s">
        <v>36222</v>
      </c>
      <c r="D29190" t="s">
        <v>232</v>
      </c>
      <c r="E29190" t="s">
        <v>891</v>
      </c>
      <c r="F29190" t="s">
        <v>26</v>
      </c>
      <c r="G29190" s="3">
        <v>44970</v>
      </c>
      <c r="H29190" t="s">
        <v>33640</v>
      </c>
      <c r="I29190" t="s">
        <v>33641</v>
      </c>
      <c r="J29190" t="s">
        <v>17681</v>
      </c>
      <c r="K29190" t="s">
        <v>164</v>
      </c>
      <c r="L29190" t="s">
        <v>113</v>
      </c>
    </row>
    <row r="29191" spans="1:12" x14ac:dyDescent="0.25">
      <c r="A29191">
        <v>47274516</v>
      </c>
      <c r="B29191" t="s">
        <v>36223</v>
      </c>
      <c r="C29191" t="s">
        <v>34944</v>
      </c>
      <c r="D29191" t="s">
        <v>17623</v>
      </c>
      <c r="E29191" t="s">
        <v>167</v>
      </c>
      <c r="F29191" t="s">
        <v>26</v>
      </c>
      <c r="G29191" s="3">
        <v>44970</v>
      </c>
      <c r="H29191" t="s">
        <v>33640</v>
      </c>
      <c r="I29191" t="s">
        <v>33641</v>
      </c>
      <c r="J29191" t="s">
        <v>17681</v>
      </c>
      <c r="K29191" t="s">
        <v>575</v>
      </c>
      <c r="L29191" t="s">
        <v>113</v>
      </c>
    </row>
    <row r="29192" spans="1:12" x14ac:dyDescent="0.25">
      <c r="A29192">
        <v>47274516</v>
      </c>
      <c r="B29192" t="s">
        <v>36224</v>
      </c>
      <c r="C29192" t="s">
        <v>36225</v>
      </c>
      <c r="D29192" t="s">
        <v>17028</v>
      </c>
      <c r="E29192" t="s">
        <v>233</v>
      </c>
      <c r="F29192" t="s">
        <v>26</v>
      </c>
      <c r="G29192" s="3">
        <v>44970</v>
      </c>
      <c r="H29192" t="s">
        <v>33640</v>
      </c>
      <c r="I29192" t="s">
        <v>33641</v>
      </c>
      <c r="J29192" t="s">
        <v>17681</v>
      </c>
      <c r="K29192" t="s">
        <v>435</v>
      </c>
      <c r="L29192" t="s">
        <v>113</v>
      </c>
    </row>
    <row r="29193" spans="1:12" x14ac:dyDescent="0.25">
      <c r="A29193">
        <v>47274516</v>
      </c>
      <c r="B29193" t="s">
        <v>36226</v>
      </c>
      <c r="C29193" t="s">
        <v>14089</v>
      </c>
      <c r="D29193" t="s">
        <v>358</v>
      </c>
      <c r="E29193" t="s">
        <v>232</v>
      </c>
      <c r="F29193" t="s">
        <v>26</v>
      </c>
      <c r="G29193" s="3">
        <v>44970</v>
      </c>
      <c r="H29193" t="s">
        <v>33640</v>
      </c>
      <c r="I29193" t="s">
        <v>33641</v>
      </c>
      <c r="J29193" t="s">
        <v>17681</v>
      </c>
      <c r="K29193" t="s">
        <v>206</v>
      </c>
      <c r="L29193" t="s">
        <v>113</v>
      </c>
    </row>
    <row r="29194" spans="1:12" x14ac:dyDescent="0.25">
      <c r="A29194">
        <v>47274516</v>
      </c>
      <c r="B29194" t="s">
        <v>36227</v>
      </c>
      <c r="C29194" t="s">
        <v>14099</v>
      </c>
      <c r="D29194" t="s">
        <v>36228</v>
      </c>
      <c r="E29194" t="s">
        <v>36229</v>
      </c>
      <c r="F29194" t="s">
        <v>26</v>
      </c>
      <c r="G29194" s="3">
        <v>44970</v>
      </c>
      <c r="H29194" t="s">
        <v>33640</v>
      </c>
      <c r="I29194" t="s">
        <v>33641</v>
      </c>
      <c r="J29194" t="s">
        <v>17681</v>
      </c>
      <c r="K29194" t="s">
        <v>461</v>
      </c>
      <c r="L29194" t="s">
        <v>113</v>
      </c>
    </row>
    <row r="29195" spans="1:12" x14ac:dyDescent="0.25">
      <c r="A29195">
        <v>47274516</v>
      </c>
      <c r="B29195" t="s">
        <v>36230</v>
      </c>
      <c r="C29195" t="s">
        <v>1193</v>
      </c>
      <c r="D29195" t="s">
        <v>768</v>
      </c>
      <c r="E29195" t="s">
        <v>35588</v>
      </c>
      <c r="F29195" t="s">
        <v>26</v>
      </c>
      <c r="G29195" s="3">
        <v>44970</v>
      </c>
      <c r="H29195" t="s">
        <v>33640</v>
      </c>
      <c r="I29195" t="s">
        <v>33641</v>
      </c>
      <c r="J29195" t="s">
        <v>17681</v>
      </c>
      <c r="K29195" t="s">
        <v>366</v>
      </c>
      <c r="L29195" t="s">
        <v>113</v>
      </c>
    </row>
    <row r="29196" spans="1:12" x14ac:dyDescent="0.25">
      <c r="A29196">
        <v>47274516</v>
      </c>
      <c r="B29196" t="s">
        <v>36231</v>
      </c>
      <c r="C29196" t="s">
        <v>17432</v>
      </c>
      <c r="D29196" t="s">
        <v>140</v>
      </c>
      <c r="E29196" t="s">
        <v>2261</v>
      </c>
      <c r="F29196" t="s">
        <v>26</v>
      </c>
      <c r="G29196" s="3">
        <v>44970</v>
      </c>
      <c r="H29196" t="s">
        <v>33640</v>
      </c>
      <c r="I29196" t="s">
        <v>33641</v>
      </c>
      <c r="J29196" t="s">
        <v>17681</v>
      </c>
      <c r="K29196" t="s">
        <v>435</v>
      </c>
      <c r="L29196" t="s">
        <v>113</v>
      </c>
    </row>
    <row r="29197" spans="1:12" x14ac:dyDescent="0.25">
      <c r="A29197">
        <v>47274516</v>
      </c>
      <c r="B29197" t="s">
        <v>36232</v>
      </c>
      <c r="C29197" t="s">
        <v>36233</v>
      </c>
      <c r="D29197" t="s">
        <v>817</v>
      </c>
      <c r="E29197" t="s">
        <v>511</v>
      </c>
      <c r="F29197" t="s">
        <v>26</v>
      </c>
      <c r="G29197" s="3">
        <v>44970</v>
      </c>
      <c r="H29197" t="s">
        <v>33640</v>
      </c>
      <c r="I29197" t="s">
        <v>33641</v>
      </c>
      <c r="J29197" t="s">
        <v>17681</v>
      </c>
      <c r="K29197" t="s">
        <v>336</v>
      </c>
      <c r="L29197" t="s">
        <v>113</v>
      </c>
    </row>
    <row r="29198" spans="1:12" x14ac:dyDescent="0.25">
      <c r="A29198">
        <v>47274516</v>
      </c>
      <c r="B29198" t="s">
        <v>36234</v>
      </c>
      <c r="C29198" t="s">
        <v>35845</v>
      </c>
      <c r="D29198" t="s">
        <v>428</v>
      </c>
      <c r="E29198" t="s">
        <v>177</v>
      </c>
      <c r="F29198" t="s">
        <v>26</v>
      </c>
      <c r="G29198" s="3">
        <v>44944</v>
      </c>
      <c r="H29198" t="s">
        <v>33640</v>
      </c>
      <c r="I29198" t="s">
        <v>33785</v>
      </c>
      <c r="J29198" t="s">
        <v>126</v>
      </c>
      <c r="K29198" t="s">
        <v>336</v>
      </c>
      <c r="L29198" t="s">
        <v>114</v>
      </c>
    </row>
    <row r="29199" spans="1:12" x14ac:dyDescent="0.25">
      <c r="A29199">
        <v>47274516</v>
      </c>
      <c r="B29199" t="s">
        <v>36235</v>
      </c>
      <c r="C29199" t="s">
        <v>36236</v>
      </c>
      <c r="D29199" t="s">
        <v>246</v>
      </c>
      <c r="E29199" t="s">
        <v>403</v>
      </c>
      <c r="F29199" t="s">
        <v>26</v>
      </c>
      <c r="G29199" s="3">
        <v>44944</v>
      </c>
      <c r="H29199" t="s">
        <v>33640</v>
      </c>
      <c r="I29199" t="s">
        <v>33785</v>
      </c>
      <c r="J29199" t="s">
        <v>126</v>
      </c>
      <c r="K29199" t="s">
        <v>135</v>
      </c>
      <c r="L29199" t="s">
        <v>113</v>
      </c>
    </row>
    <row r="29200" spans="1:12" x14ac:dyDescent="0.25">
      <c r="A29200">
        <v>47274516</v>
      </c>
      <c r="B29200" t="s">
        <v>36237</v>
      </c>
      <c r="C29200" t="s">
        <v>600</v>
      </c>
      <c r="D29200" t="s">
        <v>147</v>
      </c>
      <c r="E29200" t="s">
        <v>1055</v>
      </c>
      <c r="F29200" t="s">
        <v>26</v>
      </c>
      <c r="G29200" s="3">
        <v>44944</v>
      </c>
      <c r="H29200" t="s">
        <v>33640</v>
      </c>
      <c r="I29200" t="s">
        <v>33641</v>
      </c>
      <c r="J29200" t="s">
        <v>126</v>
      </c>
      <c r="K29200" t="s">
        <v>292</v>
      </c>
      <c r="L29200" t="s">
        <v>113</v>
      </c>
    </row>
    <row r="29201" spans="1:12" x14ac:dyDescent="0.25">
      <c r="A29201">
        <v>47274516</v>
      </c>
      <c r="B29201" t="s">
        <v>36238</v>
      </c>
      <c r="C29201" t="s">
        <v>851</v>
      </c>
      <c r="D29201" t="s">
        <v>434</v>
      </c>
      <c r="E29201" t="s">
        <v>852</v>
      </c>
      <c r="F29201" t="s">
        <v>26</v>
      </c>
      <c r="G29201" s="3">
        <v>44944</v>
      </c>
      <c r="H29201" t="s">
        <v>33640</v>
      </c>
      <c r="I29201" t="s">
        <v>33641</v>
      </c>
      <c r="J29201" t="s">
        <v>126</v>
      </c>
      <c r="K29201" t="s">
        <v>297</v>
      </c>
      <c r="L29201" t="s">
        <v>114</v>
      </c>
    </row>
    <row r="29202" spans="1:12" x14ac:dyDescent="0.25">
      <c r="A29202">
        <v>47274516</v>
      </c>
      <c r="B29202" t="s">
        <v>36239</v>
      </c>
      <c r="C29202" t="s">
        <v>17459</v>
      </c>
      <c r="D29202" t="s">
        <v>17459</v>
      </c>
      <c r="E29202" t="s">
        <v>17459</v>
      </c>
      <c r="F29202" t="s">
        <v>26</v>
      </c>
      <c r="G29202" s="3">
        <v>44967</v>
      </c>
      <c r="H29202" t="s">
        <v>33640</v>
      </c>
      <c r="I29202" t="s">
        <v>33641</v>
      </c>
      <c r="J29202" t="s">
        <v>14237</v>
      </c>
      <c r="K29202" t="s">
        <v>387</v>
      </c>
      <c r="L29202" t="s">
        <v>113</v>
      </c>
    </row>
    <row r="29203" spans="1:12" x14ac:dyDescent="0.25">
      <c r="A29203">
        <v>47274516</v>
      </c>
      <c r="B29203" t="s">
        <v>36240</v>
      </c>
      <c r="C29203" t="s">
        <v>36241</v>
      </c>
      <c r="D29203" t="s">
        <v>906</v>
      </c>
      <c r="E29203" t="s">
        <v>152</v>
      </c>
      <c r="F29203" t="s">
        <v>26</v>
      </c>
      <c r="G29203" s="3">
        <v>44967</v>
      </c>
      <c r="H29203" t="s">
        <v>33640</v>
      </c>
      <c r="I29203" t="s">
        <v>33641</v>
      </c>
      <c r="J29203" t="s">
        <v>14237</v>
      </c>
      <c r="K29203" t="s">
        <v>308</v>
      </c>
      <c r="L29203" t="s">
        <v>113</v>
      </c>
    </row>
    <row r="29204" spans="1:12" x14ac:dyDescent="0.25">
      <c r="A29204">
        <v>47274516</v>
      </c>
      <c r="B29204" t="s">
        <v>36242</v>
      </c>
      <c r="C29204" t="s">
        <v>36243</v>
      </c>
      <c r="D29204" t="s">
        <v>295</v>
      </c>
      <c r="E29204" t="s">
        <v>133</v>
      </c>
      <c r="F29204" t="s">
        <v>26</v>
      </c>
      <c r="G29204" s="3">
        <v>44967</v>
      </c>
      <c r="H29204" t="s">
        <v>33640</v>
      </c>
      <c r="I29204" t="s">
        <v>33641</v>
      </c>
      <c r="J29204" t="s">
        <v>14237</v>
      </c>
      <c r="K29204" t="s">
        <v>234</v>
      </c>
      <c r="L29204" t="s">
        <v>113</v>
      </c>
    </row>
    <row r="29205" spans="1:12" x14ac:dyDescent="0.25">
      <c r="A29205">
        <v>47274516</v>
      </c>
      <c r="B29205" t="s">
        <v>36244</v>
      </c>
      <c r="C29205" t="s">
        <v>951</v>
      </c>
      <c r="D29205" t="s">
        <v>680</v>
      </c>
      <c r="E29205" t="s">
        <v>647</v>
      </c>
      <c r="F29205" t="s">
        <v>26</v>
      </c>
      <c r="G29205" s="3">
        <v>44967</v>
      </c>
      <c r="H29205" t="s">
        <v>33640</v>
      </c>
      <c r="I29205" t="s">
        <v>33641</v>
      </c>
      <c r="J29205" t="s">
        <v>14237</v>
      </c>
      <c r="K29205" t="s">
        <v>308</v>
      </c>
      <c r="L29205" t="s">
        <v>113</v>
      </c>
    </row>
    <row r="29206" spans="1:12" x14ac:dyDescent="0.25">
      <c r="A29206">
        <v>47274516</v>
      </c>
      <c r="B29206" t="s">
        <v>36245</v>
      </c>
      <c r="C29206" t="s">
        <v>17459</v>
      </c>
      <c r="D29206" t="s">
        <v>17459</v>
      </c>
      <c r="E29206" t="s">
        <v>17459</v>
      </c>
      <c r="F29206" t="s">
        <v>26</v>
      </c>
      <c r="G29206" s="3">
        <v>44967</v>
      </c>
      <c r="H29206" t="s">
        <v>33640</v>
      </c>
      <c r="I29206" t="s">
        <v>33641</v>
      </c>
      <c r="J29206" t="s">
        <v>14237</v>
      </c>
      <c r="K29206" t="s">
        <v>822</v>
      </c>
      <c r="L29206" t="s">
        <v>113</v>
      </c>
    </row>
    <row r="29207" spans="1:12" x14ac:dyDescent="0.25">
      <c r="A29207">
        <v>47274516</v>
      </c>
      <c r="B29207" t="s">
        <v>36246</v>
      </c>
      <c r="C29207" t="s">
        <v>17459</v>
      </c>
      <c r="D29207" t="s">
        <v>17459</v>
      </c>
      <c r="E29207" t="s">
        <v>17459</v>
      </c>
      <c r="F29207" t="s">
        <v>26</v>
      </c>
      <c r="G29207" s="3">
        <v>44967</v>
      </c>
      <c r="H29207" t="s">
        <v>33640</v>
      </c>
      <c r="I29207" t="s">
        <v>33641</v>
      </c>
      <c r="J29207" t="s">
        <v>14237</v>
      </c>
      <c r="K29207" t="s">
        <v>470</v>
      </c>
      <c r="L29207" t="s">
        <v>113</v>
      </c>
    </row>
    <row r="29208" spans="1:12" x14ac:dyDescent="0.25">
      <c r="A29208">
        <v>47274516</v>
      </c>
      <c r="B29208" t="s">
        <v>36247</v>
      </c>
      <c r="C29208" t="s">
        <v>17459</v>
      </c>
      <c r="D29208" t="s">
        <v>17459</v>
      </c>
      <c r="E29208" t="s">
        <v>17459</v>
      </c>
      <c r="F29208" t="s">
        <v>26</v>
      </c>
      <c r="G29208" s="3">
        <v>44967</v>
      </c>
      <c r="H29208" t="s">
        <v>33640</v>
      </c>
      <c r="I29208" t="s">
        <v>33641</v>
      </c>
      <c r="J29208" t="s">
        <v>14237</v>
      </c>
      <c r="K29208" t="s">
        <v>387</v>
      </c>
      <c r="L29208" t="s">
        <v>113</v>
      </c>
    </row>
    <row r="29209" spans="1:12" x14ac:dyDescent="0.25">
      <c r="A29209">
        <v>47274516</v>
      </c>
      <c r="B29209" t="s">
        <v>36248</v>
      </c>
      <c r="C29209" t="s">
        <v>17459</v>
      </c>
      <c r="D29209" t="s">
        <v>17459</v>
      </c>
      <c r="E29209" t="s">
        <v>17459</v>
      </c>
      <c r="F29209" t="s">
        <v>26</v>
      </c>
      <c r="G29209" s="3">
        <v>44967</v>
      </c>
      <c r="H29209" t="s">
        <v>33640</v>
      </c>
      <c r="I29209" t="s">
        <v>33641</v>
      </c>
      <c r="J29209" t="s">
        <v>14237</v>
      </c>
      <c r="K29209" t="s">
        <v>470</v>
      </c>
      <c r="L29209" t="s">
        <v>113</v>
      </c>
    </row>
    <row r="29210" spans="1:12" x14ac:dyDescent="0.25">
      <c r="A29210">
        <v>47274516</v>
      </c>
      <c r="B29210" t="s">
        <v>36249</v>
      </c>
      <c r="C29210" t="s">
        <v>17459</v>
      </c>
      <c r="D29210" t="s">
        <v>17459</v>
      </c>
      <c r="E29210" t="s">
        <v>17459</v>
      </c>
      <c r="F29210" t="s">
        <v>26</v>
      </c>
      <c r="G29210" s="3">
        <v>44970</v>
      </c>
      <c r="H29210" t="s">
        <v>33640</v>
      </c>
      <c r="I29210" t="s">
        <v>33641</v>
      </c>
      <c r="J29210" t="s">
        <v>17681</v>
      </c>
      <c r="K29210" t="s">
        <v>387</v>
      </c>
      <c r="L29210" t="s">
        <v>113</v>
      </c>
    </row>
    <row r="29211" spans="1:12" x14ac:dyDescent="0.25">
      <c r="A29211">
        <v>47274516</v>
      </c>
      <c r="B29211" t="s">
        <v>36250</v>
      </c>
      <c r="C29211" t="s">
        <v>17459</v>
      </c>
      <c r="D29211" t="s">
        <v>17459</v>
      </c>
      <c r="E29211" t="s">
        <v>17459</v>
      </c>
      <c r="F29211" t="s">
        <v>26</v>
      </c>
      <c r="G29211" s="3">
        <v>44970</v>
      </c>
      <c r="H29211" t="s">
        <v>33640</v>
      </c>
      <c r="I29211" t="s">
        <v>33641</v>
      </c>
      <c r="J29211" t="s">
        <v>17681</v>
      </c>
      <c r="K29211" t="s">
        <v>387</v>
      </c>
      <c r="L29211" t="s">
        <v>113</v>
      </c>
    </row>
    <row r="29212" spans="1:12" x14ac:dyDescent="0.25">
      <c r="A29212">
        <v>47274516</v>
      </c>
      <c r="B29212" t="s">
        <v>36251</v>
      </c>
      <c r="C29212" t="s">
        <v>938</v>
      </c>
      <c r="D29212" t="s">
        <v>794</v>
      </c>
      <c r="E29212" t="s">
        <v>167</v>
      </c>
      <c r="F29212" t="s">
        <v>26</v>
      </c>
      <c r="G29212" s="3">
        <v>45006</v>
      </c>
      <c r="H29212" t="s">
        <v>33640</v>
      </c>
      <c r="I29212" t="s">
        <v>33785</v>
      </c>
      <c r="J29212" t="s">
        <v>126</v>
      </c>
      <c r="K29212" t="s">
        <v>404</v>
      </c>
      <c r="L29212" t="s">
        <v>113</v>
      </c>
    </row>
    <row r="29213" spans="1:12" x14ac:dyDescent="0.25">
      <c r="A29213">
        <v>47274516</v>
      </c>
      <c r="B29213" t="s">
        <v>36252</v>
      </c>
      <c r="C29213" t="s">
        <v>34964</v>
      </c>
      <c r="D29213" t="s">
        <v>614</v>
      </c>
      <c r="E29213" t="s">
        <v>1372</v>
      </c>
      <c r="F29213" t="s">
        <v>26</v>
      </c>
      <c r="G29213" s="3">
        <v>45006</v>
      </c>
      <c r="H29213" t="s">
        <v>33640</v>
      </c>
      <c r="I29213" t="s">
        <v>33785</v>
      </c>
      <c r="J29213" t="s">
        <v>126</v>
      </c>
      <c r="K29213" t="s">
        <v>292</v>
      </c>
      <c r="L29213" t="s">
        <v>113</v>
      </c>
    </row>
    <row r="29214" spans="1:12" x14ac:dyDescent="0.25">
      <c r="A29214">
        <v>47274516</v>
      </c>
      <c r="B29214" t="s">
        <v>36253</v>
      </c>
      <c r="C29214" t="s">
        <v>14132</v>
      </c>
      <c r="D29214" t="s">
        <v>651</v>
      </c>
      <c r="E29214" t="s">
        <v>140</v>
      </c>
      <c r="F29214" t="s">
        <v>26</v>
      </c>
      <c r="G29214" s="3">
        <v>45006</v>
      </c>
      <c r="H29214" t="s">
        <v>33640</v>
      </c>
      <c r="I29214" t="s">
        <v>33785</v>
      </c>
      <c r="J29214" t="s">
        <v>126</v>
      </c>
      <c r="K29214" t="s">
        <v>567</v>
      </c>
      <c r="L29214" t="s">
        <v>113</v>
      </c>
    </row>
    <row r="29215" spans="1:12" x14ac:dyDescent="0.25">
      <c r="A29215">
        <v>47274516</v>
      </c>
      <c r="B29215" t="s">
        <v>36254</v>
      </c>
      <c r="C29215" t="s">
        <v>1002</v>
      </c>
      <c r="D29215" t="s">
        <v>16239</v>
      </c>
      <c r="E29215" t="s">
        <v>134</v>
      </c>
      <c r="F29215" t="s">
        <v>26</v>
      </c>
      <c r="G29215" s="3">
        <v>45006</v>
      </c>
      <c r="H29215" t="s">
        <v>33640</v>
      </c>
      <c r="I29215" t="s">
        <v>33785</v>
      </c>
      <c r="J29215" t="s">
        <v>126</v>
      </c>
      <c r="K29215" t="s">
        <v>598</v>
      </c>
      <c r="L29215" t="s">
        <v>113</v>
      </c>
    </row>
    <row r="29216" spans="1:12" x14ac:dyDescent="0.25">
      <c r="A29216">
        <v>47274516</v>
      </c>
      <c r="B29216" t="s">
        <v>36255</v>
      </c>
      <c r="C29216" t="s">
        <v>439</v>
      </c>
      <c r="D29216" t="s">
        <v>35181</v>
      </c>
      <c r="E29216" t="s">
        <v>36256</v>
      </c>
      <c r="F29216" t="s">
        <v>26</v>
      </c>
      <c r="G29216" s="3">
        <v>45006</v>
      </c>
      <c r="H29216" t="s">
        <v>33640</v>
      </c>
      <c r="I29216" t="s">
        <v>33785</v>
      </c>
      <c r="J29216" t="s">
        <v>126</v>
      </c>
      <c r="K29216" t="s">
        <v>382</v>
      </c>
      <c r="L29216" t="s">
        <v>113</v>
      </c>
    </row>
    <row r="29217" spans="1:12" x14ac:dyDescent="0.25">
      <c r="A29217">
        <v>47274516</v>
      </c>
      <c r="B29217" t="s">
        <v>36257</v>
      </c>
      <c r="C29217" t="s">
        <v>1331</v>
      </c>
      <c r="D29217" t="s">
        <v>157</v>
      </c>
      <c r="E29217" t="s">
        <v>36258</v>
      </c>
      <c r="F29217" t="s">
        <v>26</v>
      </c>
      <c r="G29217" s="3">
        <v>45006</v>
      </c>
      <c r="H29217" t="s">
        <v>33640</v>
      </c>
      <c r="I29217" t="s">
        <v>33641</v>
      </c>
      <c r="J29217" t="s">
        <v>126</v>
      </c>
      <c r="K29217" t="s">
        <v>567</v>
      </c>
      <c r="L29217" t="s">
        <v>114</v>
      </c>
    </row>
    <row r="29218" spans="1:12" x14ac:dyDescent="0.25">
      <c r="A29218">
        <v>47274516</v>
      </c>
      <c r="B29218" t="s">
        <v>36259</v>
      </c>
      <c r="C29218" t="s">
        <v>1012</v>
      </c>
      <c r="D29218" t="s">
        <v>482</v>
      </c>
      <c r="E29218" t="s">
        <v>353</v>
      </c>
      <c r="F29218" t="s">
        <v>26</v>
      </c>
      <c r="G29218" s="3">
        <v>45006</v>
      </c>
      <c r="H29218" t="s">
        <v>33640</v>
      </c>
      <c r="I29218" t="s">
        <v>33641</v>
      </c>
      <c r="J29218" t="s">
        <v>126</v>
      </c>
      <c r="K29218" t="s">
        <v>179</v>
      </c>
      <c r="L29218" t="s">
        <v>114</v>
      </c>
    </row>
    <row r="29219" spans="1:12" x14ac:dyDescent="0.25">
      <c r="A29219">
        <v>47274516</v>
      </c>
      <c r="B29219" t="s">
        <v>36260</v>
      </c>
      <c r="C29219" t="s">
        <v>155</v>
      </c>
      <c r="D29219" t="s">
        <v>339</v>
      </c>
      <c r="E29219" t="s">
        <v>141</v>
      </c>
      <c r="F29219" t="s">
        <v>26</v>
      </c>
      <c r="G29219" s="3">
        <v>45006</v>
      </c>
      <c r="H29219" t="s">
        <v>33640</v>
      </c>
      <c r="I29219" t="s">
        <v>33785</v>
      </c>
      <c r="J29219" t="s">
        <v>126</v>
      </c>
      <c r="K29219" t="s">
        <v>190</v>
      </c>
      <c r="L29219" t="s">
        <v>113</v>
      </c>
    </row>
    <row r="29220" spans="1:12" x14ac:dyDescent="0.25">
      <c r="A29220">
        <v>47274516</v>
      </c>
      <c r="B29220" t="s">
        <v>36261</v>
      </c>
      <c r="C29220" t="s">
        <v>722</v>
      </c>
      <c r="D29220" t="s">
        <v>776</v>
      </c>
      <c r="E29220" t="s">
        <v>167</v>
      </c>
      <c r="F29220" t="s">
        <v>26</v>
      </c>
      <c r="G29220" s="3">
        <v>45006</v>
      </c>
      <c r="H29220" t="s">
        <v>33640</v>
      </c>
      <c r="I29220" t="s">
        <v>33641</v>
      </c>
      <c r="J29220" t="s">
        <v>126</v>
      </c>
      <c r="K29220" t="s">
        <v>627</v>
      </c>
      <c r="L29220" t="s">
        <v>113</v>
      </c>
    </row>
    <row r="29221" spans="1:12" x14ac:dyDescent="0.25">
      <c r="A29221">
        <v>47274516</v>
      </c>
      <c r="B29221" t="s">
        <v>36262</v>
      </c>
      <c r="C29221" t="s">
        <v>36263</v>
      </c>
      <c r="D29221" t="s">
        <v>1329</v>
      </c>
      <c r="E29221" t="s">
        <v>36264</v>
      </c>
      <c r="F29221" t="s">
        <v>26</v>
      </c>
      <c r="G29221" s="3">
        <v>45006</v>
      </c>
      <c r="H29221" t="s">
        <v>33640</v>
      </c>
      <c r="I29221" t="s">
        <v>33641</v>
      </c>
      <c r="J29221" t="s">
        <v>126</v>
      </c>
      <c r="K29221" t="s">
        <v>190</v>
      </c>
      <c r="L29221" t="s">
        <v>113</v>
      </c>
    </row>
    <row r="29222" spans="1:12" x14ac:dyDescent="0.25">
      <c r="A29222">
        <v>47274516</v>
      </c>
      <c r="B29222" t="s">
        <v>36265</v>
      </c>
      <c r="C29222" t="s">
        <v>1188</v>
      </c>
      <c r="D29222" t="s">
        <v>490</v>
      </c>
      <c r="E29222" t="s">
        <v>536</v>
      </c>
      <c r="F29222" t="s">
        <v>26</v>
      </c>
      <c r="G29222" s="3">
        <v>45006</v>
      </c>
      <c r="H29222" t="s">
        <v>33640</v>
      </c>
      <c r="I29222" t="s">
        <v>33785</v>
      </c>
      <c r="J29222" t="s">
        <v>126</v>
      </c>
      <c r="K29222" t="s">
        <v>366</v>
      </c>
      <c r="L29222" t="s">
        <v>113</v>
      </c>
    </row>
    <row r="29223" spans="1:12" x14ac:dyDescent="0.25">
      <c r="A29223">
        <v>47274516</v>
      </c>
      <c r="B29223" t="s">
        <v>36266</v>
      </c>
      <c r="C29223" t="s">
        <v>34939</v>
      </c>
      <c r="D29223" t="s">
        <v>2243</v>
      </c>
      <c r="E29223" t="s">
        <v>16933</v>
      </c>
      <c r="F29223" t="s">
        <v>26</v>
      </c>
      <c r="G29223" s="3">
        <v>45006</v>
      </c>
      <c r="H29223" t="s">
        <v>33640</v>
      </c>
      <c r="I29223" t="s">
        <v>33785</v>
      </c>
      <c r="J29223" t="s">
        <v>126</v>
      </c>
      <c r="K29223" t="s">
        <v>190</v>
      </c>
      <c r="L29223" t="s">
        <v>114</v>
      </c>
    </row>
    <row r="29224" spans="1:12" x14ac:dyDescent="0.25">
      <c r="A29224">
        <v>47274516</v>
      </c>
      <c r="B29224" t="s">
        <v>36267</v>
      </c>
      <c r="C29224" t="s">
        <v>14134</v>
      </c>
      <c r="D29224" t="s">
        <v>411</v>
      </c>
      <c r="E29224" t="s">
        <v>35009</v>
      </c>
      <c r="F29224" t="s">
        <v>26</v>
      </c>
      <c r="G29224" s="3">
        <v>45006</v>
      </c>
      <c r="H29224" t="s">
        <v>33640</v>
      </c>
      <c r="I29224" t="s">
        <v>33785</v>
      </c>
      <c r="J29224" t="s">
        <v>126</v>
      </c>
      <c r="K29224" t="s">
        <v>456</v>
      </c>
      <c r="L29224" t="s">
        <v>113</v>
      </c>
    </row>
    <row r="29225" spans="1:12" x14ac:dyDescent="0.25">
      <c r="A29225">
        <v>47274516</v>
      </c>
      <c r="B29225" t="s">
        <v>36268</v>
      </c>
      <c r="C29225" t="s">
        <v>17730</v>
      </c>
      <c r="D29225" t="s">
        <v>651</v>
      </c>
      <c r="E29225" t="s">
        <v>319</v>
      </c>
      <c r="F29225" t="s">
        <v>26</v>
      </c>
      <c r="G29225" s="3">
        <v>45006</v>
      </c>
      <c r="H29225" t="s">
        <v>33640</v>
      </c>
      <c r="I29225" t="s">
        <v>33785</v>
      </c>
      <c r="J29225" t="s">
        <v>126</v>
      </c>
      <c r="K29225" t="s">
        <v>320</v>
      </c>
      <c r="L29225" t="s">
        <v>113</v>
      </c>
    </row>
    <row r="29226" spans="1:12" x14ac:dyDescent="0.25">
      <c r="A29226">
        <v>47274516</v>
      </c>
      <c r="B29226" t="s">
        <v>36269</v>
      </c>
      <c r="C29226" t="s">
        <v>1500</v>
      </c>
      <c r="D29226" t="s">
        <v>167</v>
      </c>
      <c r="E29226" t="s">
        <v>1239</v>
      </c>
      <c r="F29226" t="s">
        <v>26</v>
      </c>
      <c r="G29226" s="3">
        <v>45006</v>
      </c>
      <c r="H29226" t="s">
        <v>33640</v>
      </c>
      <c r="I29226" t="s">
        <v>33785</v>
      </c>
      <c r="J29226" t="s">
        <v>126</v>
      </c>
      <c r="K29226" t="s">
        <v>567</v>
      </c>
      <c r="L29226" t="s">
        <v>113</v>
      </c>
    </row>
    <row r="29227" spans="1:12" x14ac:dyDescent="0.25">
      <c r="A29227">
        <v>47274516</v>
      </c>
      <c r="B29227" t="s">
        <v>36270</v>
      </c>
      <c r="C29227" t="s">
        <v>36271</v>
      </c>
      <c r="D29227" t="s">
        <v>358</v>
      </c>
      <c r="E29227" t="s">
        <v>188</v>
      </c>
      <c r="F29227" t="s">
        <v>26</v>
      </c>
      <c r="G29227" s="3">
        <v>45006</v>
      </c>
      <c r="H29227" t="s">
        <v>33640</v>
      </c>
      <c r="I29227" t="s">
        <v>33641</v>
      </c>
      <c r="J29227" t="s">
        <v>126</v>
      </c>
      <c r="K29227" t="s">
        <v>483</v>
      </c>
      <c r="L29227" t="s">
        <v>113</v>
      </c>
    </row>
    <row r="29228" spans="1:12" x14ac:dyDescent="0.25">
      <c r="A29228">
        <v>47274516</v>
      </c>
      <c r="B29228" t="s">
        <v>36272</v>
      </c>
      <c r="C29228" t="s">
        <v>36273</v>
      </c>
      <c r="D29228" t="s">
        <v>157</v>
      </c>
      <c r="E29228" t="s">
        <v>36274</v>
      </c>
      <c r="F29228" t="s">
        <v>26</v>
      </c>
      <c r="G29228" s="3">
        <v>44987</v>
      </c>
      <c r="H29228" t="s">
        <v>33640</v>
      </c>
      <c r="I29228" t="s">
        <v>34156</v>
      </c>
      <c r="J29228" t="s">
        <v>126</v>
      </c>
      <c r="K29228" t="s">
        <v>666</v>
      </c>
      <c r="L29228" t="s">
        <v>113</v>
      </c>
    </row>
    <row r="29229" spans="1:12" x14ac:dyDescent="0.25">
      <c r="A29229">
        <v>47274516</v>
      </c>
      <c r="B29229" t="s">
        <v>36275</v>
      </c>
      <c r="C29229" t="s">
        <v>535</v>
      </c>
      <c r="D29229" t="s">
        <v>36276</v>
      </c>
      <c r="E29229" t="s">
        <v>26</v>
      </c>
      <c r="F29229" t="s">
        <v>26</v>
      </c>
      <c r="G29229" s="3">
        <v>45015</v>
      </c>
      <c r="H29229" t="s">
        <v>33640</v>
      </c>
      <c r="I29229" t="s">
        <v>33641</v>
      </c>
      <c r="J29229" t="s">
        <v>126</v>
      </c>
      <c r="K29229" t="s">
        <v>281</v>
      </c>
      <c r="L29229" t="s">
        <v>113</v>
      </c>
    </row>
    <row r="29230" spans="1:12" x14ac:dyDescent="0.25">
      <c r="A29230">
        <v>47274516</v>
      </c>
      <c r="B29230" t="s">
        <v>36277</v>
      </c>
      <c r="C29230" t="s">
        <v>427</v>
      </c>
      <c r="D29230" t="s">
        <v>14224</v>
      </c>
      <c r="E29230" t="s">
        <v>157</v>
      </c>
      <c r="F29230" t="s">
        <v>26</v>
      </c>
      <c r="G29230" s="3">
        <v>45015</v>
      </c>
      <c r="H29230" t="s">
        <v>33640</v>
      </c>
      <c r="I29230" t="s">
        <v>33641</v>
      </c>
      <c r="J29230" t="s">
        <v>126</v>
      </c>
      <c r="K29230" t="s">
        <v>292</v>
      </c>
      <c r="L29230" t="s">
        <v>113</v>
      </c>
    </row>
    <row r="29231" spans="1:12" x14ac:dyDescent="0.25">
      <c r="A29231">
        <v>47274516</v>
      </c>
      <c r="B29231" t="s">
        <v>36278</v>
      </c>
      <c r="C29231" t="s">
        <v>734</v>
      </c>
      <c r="D29231" t="s">
        <v>147</v>
      </c>
      <c r="E29231" t="s">
        <v>606</v>
      </c>
      <c r="F29231" t="s">
        <v>26</v>
      </c>
      <c r="G29231" s="3">
        <v>45015</v>
      </c>
      <c r="H29231" t="s">
        <v>33640</v>
      </c>
      <c r="I29231" t="s">
        <v>33641</v>
      </c>
      <c r="J29231" t="s">
        <v>126</v>
      </c>
      <c r="K29231" t="s">
        <v>1088</v>
      </c>
      <c r="L29231" t="s">
        <v>114</v>
      </c>
    </row>
    <row r="29232" spans="1:12" x14ac:dyDescent="0.25">
      <c r="A29232">
        <v>47274516</v>
      </c>
      <c r="B29232" t="s">
        <v>36279</v>
      </c>
      <c r="C29232" t="s">
        <v>36280</v>
      </c>
      <c r="D29232" t="s">
        <v>354</v>
      </c>
      <c r="E29232" t="s">
        <v>26</v>
      </c>
      <c r="F29232" t="s">
        <v>26</v>
      </c>
      <c r="G29232" s="3">
        <v>44987</v>
      </c>
      <c r="H29232" t="s">
        <v>33640</v>
      </c>
      <c r="I29232" t="s">
        <v>34156</v>
      </c>
      <c r="J29232" t="s">
        <v>126</v>
      </c>
      <c r="K29232" t="s">
        <v>297</v>
      </c>
      <c r="L29232" t="s">
        <v>114</v>
      </c>
    </row>
    <row r="29233" spans="1:12" x14ac:dyDescent="0.25">
      <c r="A29233">
        <v>47274516</v>
      </c>
      <c r="B29233" t="s">
        <v>36281</v>
      </c>
      <c r="C29233" t="s">
        <v>36282</v>
      </c>
      <c r="D29233" t="s">
        <v>265</v>
      </c>
      <c r="E29233" t="s">
        <v>233</v>
      </c>
      <c r="F29233" t="s">
        <v>26</v>
      </c>
      <c r="G29233" s="3">
        <v>44987</v>
      </c>
      <c r="H29233" t="s">
        <v>33640</v>
      </c>
      <c r="I29233" t="s">
        <v>34156</v>
      </c>
      <c r="J29233" t="s">
        <v>126</v>
      </c>
      <c r="K29233" t="s">
        <v>2188</v>
      </c>
      <c r="L29233" t="s">
        <v>113</v>
      </c>
    </row>
    <row r="29234" spans="1:12" x14ac:dyDescent="0.25">
      <c r="A29234">
        <v>47274516</v>
      </c>
      <c r="B29234" t="s">
        <v>36283</v>
      </c>
      <c r="C29234" t="s">
        <v>1252</v>
      </c>
      <c r="D29234" t="s">
        <v>536</v>
      </c>
      <c r="E29234" t="s">
        <v>536</v>
      </c>
      <c r="F29234" t="s">
        <v>26</v>
      </c>
      <c r="G29234" s="3">
        <v>44988</v>
      </c>
      <c r="H29234" t="s">
        <v>33640</v>
      </c>
      <c r="I29234" t="s">
        <v>34156</v>
      </c>
      <c r="J29234" t="s">
        <v>126</v>
      </c>
      <c r="K29234" t="s">
        <v>1112</v>
      </c>
      <c r="L29234" t="s">
        <v>113</v>
      </c>
    </row>
    <row r="29235" spans="1:12" x14ac:dyDescent="0.25">
      <c r="A29235">
        <v>47274516</v>
      </c>
      <c r="B29235" t="s">
        <v>36284</v>
      </c>
      <c r="C29235" t="s">
        <v>36285</v>
      </c>
      <c r="D29235" t="s">
        <v>36274</v>
      </c>
      <c r="E29235" t="s">
        <v>536</v>
      </c>
      <c r="F29235" t="s">
        <v>26</v>
      </c>
      <c r="G29235" s="3">
        <v>44988</v>
      </c>
      <c r="H29235" t="s">
        <v>33640</v>
      </c>
      <c r="I29235" t="s">
        <v>34156</v>
      </c>
      <c r="J29235" t="s">
        <v>126</v>
      </c>
      <c r="K29235" t="s">
        <v>466</v>
      </c>
      <c r="L29235" t="s">
        <v>113</v>
      </c>
    </row>
    <row r="29236" spans="1:12" x14ac:dyDescent="0.25">
      <c r="A29236">
        <v>47274516</v>
      </c>
      <c r="B29236" t="s">
        <v>36286</v>
      </c>
      <c r="C29236" t="s">
        <v>36287</v>
      </c>
      <c r="D29236" t="s">
        <v>205</v>
      </c>
      <c r="E29236" t="s">
        <v>36288</v>
      </c>
      <c r="F29236" t="s">
        <v>26</v>
      </c>
      <c r="G29236" s="3">
        <v>44988</v>
      </c>
      <c r="H29236" t="s">
        <v>33640</v>
      </c>
      <c r="I29236" t="s">
        <v>34156</v>
      </c>
      <c r="J29236" t="s">
        <v>126</v>
      </c>
      <c r="K29236" t="s">
        <v>366</v>
      </c>
      <c r="L29236" t="s">
        <v>114</v>
      </c>
    </row>
    <row r="29237" spans="1:12" x14ac:dyDescent="0.25">
      <c r="A29237">
        <v>47274516</v>
      </c>
      <c r="B29237" t="s">
        <v>36289</v>
      </c>
      <c r="C29237" t="s">
        <v>36290</v>
      </c>
      <c r="D29237" t="s">
        <v>412</v>
      </c>
      <c r="E29237" t="s">
        <v>141</v>
      </c>
      <c r="F29237" t="s">
        <v>26</v>
      </c>
      <c r="G29237" s="3">
        <v>44988</v>
      </c>
      <c r="H29237" t="s">
        <v>33640</v>
      </c>
      <c r="I29237" t="s">
        <v>34156</v>
      </c>
      <c r="J29237" t="s">
        <v>126</v>
      </c>
      <c r="K29237" t="s">
        <v>745</v>
      </c>
      <c r="L29237" t="s">
        <v>114</v>
      </c>
    </row>
    <row r="29238" spans="1:12" x14ac:dyDescent="0.25">
      <c r="A29238">
        <v>47274516</v>
      </c>
      <c r="B29238" t="s">
        <v>36291</v>
      </c>
      <c r="C29238" t="s">
        <v>36292</v>
      </c>
      <c r="D29238" t="s">
        <v>33967</v>
      </c>
      <c r="E29238" t="s">
        <v>354</v>
      </c>
      <c r="F29238" t="s">
        <v>26</v>
      </c>
      <c r="G29238" s="3">
        <v>44988</v>
      </c>
      <c r="H29238" t="s">
        <v>33640</v>
      </c>
      <c r="I29238" t="s">
        <v>34156</v>
      </c>
      <c r="J29238" t="s">
        <v>126</v>
      </c>
      <c r="K29238" t="s">
        <v>297</v>
      </c>
      <c r="L29238" t="s">
        <v>113</v>
      </c>
    </row>
    <row r="29239" spans="1:12" x14ac:dyDescent="0.25">
      <c r="A29239">
        <v>47274516</v>
      </c>
      <c r="B29239" t="s">
        <v>36293</v>
      </c>
      <c r="C29239" t="s">
        <v>36294</v>
      </c>
      <c r="D29239" t="s">
        <v>601</v>
      </c>
      <c r="E29239" t="s">
        <v>146</v>
      </c>
      <c r="F29239" t="s">
        <v>26</v>
      </c>
      <c r="G29239" s="3">
        <v>44988</v>
      </c>
      <c r="H29239" t="s">
        <v>33640</v>
      </c>
      <c r="I29239" t="s">
        <v>34156</v>
      </c>
      <c r="J29239" t="s">
        <v>126</v>
      </c>
      <c r="K29239" t="s">
        <v>331</v>
      </c>
      <c r="L29239" t="s">
        <v>113</v>
      </c>
    </row>
    <row r="29240" spans="1:12" x14ac:dyDescent="0.25">
      <c r="A29240">
        <v>47274516</v>
      </c>
      <c r="B29240" t="s">
        <v>36295</v>
      </c>
      <c r="C29240" t="s">
        <v>36296</v>
      </c>
      <c r="D29240" t="s">
        <v>146</v>
      </c>
      <c r="E29240" t="s">
        <v>330</v>
      </c>
      <c r="F29240" t="s">
        <v>26</v>
      </c>
      <c r="G29240" s="3">
        <v>44988</v>
      </c>
      <c r="H29240" t="s">
        <v>33640</v>
      </c>
      <c r="I29240" t="s">
        <v>34156</v>
      </c>
      <c r="J29240" t="s">
        <v>126</v>
      </c>
      <c r="K29240" t="s">
        <v>173</v>
      </c>
      <c r="L29240" t="s">
        <v>113</v>
      </c>
    </row>
    <row r="29241" spans="1:12" x14ac:dyDescent="0.25">
      <c r="A29241">
        <v>47274516</v>
      </c>
      <c r="B29241" t="s">
        <v>36297</v>
      </c>
      <c r="C29241" t="s">
        <v>778</v>
      </c>
      <c r="D29241" t="s">
        <v>589</v>
      </c>
      <c r="E29241" t="s">
        <v>147</v>
      </c>
      <c r="F29241" t="s">
        <v>26</v>
      </c>
      <c r="G29241" s="3">
        <v>44988</v>
      </c>
      <c r="H29241" t="s">
        <v>33640</v>
      </c>
      <c r="I29241" t="s">
        <v>34156</v>
      </c>
      <c r="J29241" t="s">
        <v>126</v>
      </c>
      <c r="K29241" t="s">
        <v>190</v>
      </c>
      <c r="L29241" t="s">
        <v>114</v>
      </c>
    </row>
    <row r="29242" spans="1:12" x14ac:dyDescent="0.25">
      <c r="A29242">
        <v>47274516</v>
      </c>
      <c r="B29242" t="s">
        <v>36298</v>
      </c>
      <c r="C29242" t="s">
        <v>36299</v>
      </c>
      <c r="D29242" t="s">
        <v>134</v>
      </c>
      <c r="E29242" t="s">
        <v>133</v>
      </c>
      <c r="F29242" t="s">
        <v>26</v>
      </c>
      <c r="G29242" s="3">
        <v>44988</v>
      </c>
      <c r="H29242" t="s">
        <v>33640</v>
      </c>
      <c r="I29242" t="s">
        <v>34156</v>
      </c>
      <c r="J29242" t="s">
        <v>126</v>
      </c>
      <c r="K29242" t="s">
        <v>336</v>
      </c>
      <c r="L29242" t="s">
        <v>113</v>
      </c>
    </row>
    <row r="29243" spans="1:12" x14ac:dyDescent="0.25">
      <c r="A29243">
        <v>47274516</v>
      </c>
      <c r="B29243" t="s">
        <v>36300</v>
      </c>
      <c r="C29243" t="s">
        <v>36301</v>
      </c>
      <c r="D29243" t="s">
        <v>491</v>
      </c>
      <c r="E29243" t="s">
        <v>147</v>
      </c>
      <c r="F29243" t="s">
        <v>26</v>
      </c>
      <c r="G29243" s="3">
        <v>44991</v>
      </c>
      <c r="H29243" t="s">
        <v>33640</v>
      </c>
      <c r="I29243" t="s">
        <v>34156</v>
      </c>
      <c r="J29243" t="s">
        <v>126</v>
      </c>
      <c r="K29243" t="s">
        <v>366</v>
      </c>
      <c r="L29243" t="s">
        <v>114</v>
      </c>
    </row>
    <row r="29244" spans="1:12" x14ac:dyDescent="0.25">
      <c r="A29244">
        <v>47274516</v>
      </c>
      <c r="B29244" t="s">
        <v>36302</v>
      </c>
      <c r="C29244" t="s">
        <v>17459</v>
      </c>
      <c r="D29244" t="s">
        <v>17459</v>
      </c>
      <c r="E29244" t="s">
        <v>17459</v>
      </c>
      <c r="F29244" t="s">
        <v>26</v>
      </c>
      <c r="G29244" s="3">
        <v>45000</v>
      </c>
      <c r="H29244" t="s">
        <v>33640</v>
      </c>
      <c r="I29244" t="s">
        <v>33641</v>
      </c>
      <c r="J29244" t="s">
        <v>228</v>
      </c>
      <c r="K29244" t="s">
        <v>350</v>
      </c>
      <c r="L29244" t="s">
        <v>113</v>
      </c>
    </row>
    <row r="29245" spans="1:12" x14ac:dyDescent="0.25">
      <c r="A29245">
        <v>47274516</v>
      </c>
      <c r="B29245" t="s">
        <v>36303</v>
      </c>
      <c r="C29245" t="s">
        <v>1312</v>
      </c>
      <c r="D29245" t="s">
        <v>455</v>
      </c>
      <c r="E29245" t="s">
        <v>232</v>
      </c>
      <c r="F29245" t="s">
        <v>26</v>
      </c>
      <c r="G29245" s="3">
        <v>44992</v>
      </c>
      <c r="H29245" t="s">
        <v>33640</v>
      </c>
      <c r="I29245" t="s">
        <v>34156</v>
      </c>
      <c r="J29245" t="s">
        <v>126</v>
      </c>
      <c r="K29245" t="s">
        <v>404</v>
      </c>
      <c r="L29245" t="s">
        <v>113</v>
      </c>
    </row>
    <row r="29246" spans="1:12" x14ac:dyDescent="0.25">
      <c r="A29246">
        <v>47274516</v>
      </c>
      <c r="B29246" t="s">
        <v>36304</v>
      </c>
      <c r="C29246" t="s">
        <v>14134</v>
      </c>
      <c r="D29246" t="s">
        <v>232</v>
      </c>
      <c r="E29246" t="s">
        <v>233</v>
      </c>
      <c r="F29246" t="s">
        <v>26</v>
      </c>
      <c r="G29246" s="3">
        <v>44992</v>
      </c>
      <c r="H29246" t="s">
        <v>33640</v>
      </c>
      <c r="I29246" t="s">
        <v>34156</v>
      </c>
      <c r="J29246" t="s">
        <v>126</v>
      </c>
      <c r="K29246" t="s">
        <v>197</v>
      </c>
      <c r="L29246" t="s">
        <v>113</v>
      </c>
    </row>
    <row r="29247" spans="1:12" x14ac:dyDescent="0.25">
      <c r="A29247">
        <v>47274516</v>
      </c>
      <c r="B29247" t="s">
        <v>36305</v>
      </c>
      <c r="C29247" t="s">
        <v>17459</v>
      </c>
      <c r="D29247" t="s">
        <v>17459</v>
      </c>
      <c r="E29247" t="s">
        <v>17459</v>
      </c>
      <c r="F29247" t="s">
        <v>26</v>
      </c>
      <c r="G29247" s="3">
        <v>45000</v>
      </c>
      <c r="H29247" t="s">
        <v>33640</v>
      </c>
      <c r="I29247" t="s">
        <v>33641</v>
      </c>
      <c r="J29247" t="s">
        <v>228</v>
      </c>
      <c r="K29247" t="s">
        <v>400</v>
      </c>
      <c r="L29247" t="s">
        <v>113</v>
      </c>
    </row>
    <row r="29248" spans="1:12" x14ac:dyDescent="0.25">
      <c r="A29248">
        <v>47274516</v>
      </c>
      <c r="B29248" t="s">
        <v>36306</v>
      </c>
      <c r="C29248" t="s">
        <v>17459</v>
      </c>
      <c r="D29248" t="s">
        <v>17459</v>
      </c>
      <c r="E29248" t="s">
        <v>17459</v>
      </c>
      <c r="F29248" t="s">
        <v>26</v>
      </c>
      <c r="G29248" s="3">
        <v>45000</v>
      </c>
      <c r="H29248" t="s">
        <v>33640</v>
      </c>
      <c r="I29248" t="s">
        <v>33641</v>
      </c>
      <c r="J29248" t="s">
        <v>228</v>
      </c>
      <c r="K29248" t="s">
        <v>130</v>
      </c>
      <c r="L29248" t="s">
        <v>113</v>
      </c>
    </row>
    <row r="29249" spans="1:12" x14ac:dyDescent="0.25">
      <c r="A29249">
        <v>47274516</v>
      </c>
      <c r="B29249" t="s">
        <v>36307</v>
      </c>
      <c r="C29249" t="s">
        <v>17459</v>
      </c>
      <c r="D29249" t="s">
        <v>17459</v>
      </c>
      <c r="E29249" t="s">
        <v>17459</v>
      </c>
      <c r="F29249" t="s">
        <v>26</v>
      </c>
      <c r="G29249" s="3">
        <v>45000</v>
      </c>
      <c r="H29249" t="s">
        <v>33640</v>
      </c>
      <c r="I29249" t="s">
        <v>33641</v>
      </c>
      <c r="J29249" t="s">
        <v>228</v>
      </c>
      <c r="K29249" t="s">
        <v>192</v>
      </c>
      <c r="L29249" t="s">
        <v>113</v>
      </c>
    </row>
    <row r="29250" spans="1:12" x14ac:dyDescent="0.25">
      <c r="A29250">
        <v>47274516</v>
      </c>
      <c r="B29250" t="s">
        <v>36308</v>
      </c>
      <c r="C29250" t="s">
        <v>17459</v>
      </c>
      <c r="D29250" t="s">
        <v>17459</v>
      </c>
      <c r="E29250" t="s">
        <v>17459</v>
      </c>
      <c r="F29250" t="s">
        <v>26</v>
      </c>
      <c r="G29250" s="3">
        <v>45000</v>
      </c>
      <c r="H29250" t="s">
        <v>33640</v>
      </c>
      <c r="I29250" t="s">
        <v>33641</v>
      </c>
      <c r="J29250" t="s">
        <v>228</v>
      </c>
      <c r="K29250" t="s">
        <v>387</v>
      </c>
      <c r="L29250" t="s">
        <v>114</v>
      </c>
    </row>
    <row r="29251" spans="1:12" x14ac:dyDescent="0.25">
      <c r="A29251">
        <v>47274516</v>
      </c>
      <c r="B29251" t="s">
        <v>36309</v>
      </c>
      <c r="C29251" t="s">
        <v>17459</v>
      </c>
      <c r="D29251" t="s">
        <v>17459</v>
      </c>
      <c r="E29251" t="s">
        <v>17459</v>
      </c>
      <c r="F29251" t="s">
        <v>26</v>
      </c>
      <c r="G29251" s="3">
        <v>45000</v>
      </c>
      <c r="H29251" t="s">
        <v>33640</v>
      </c>
      <c r="I29251" t="s">
        <v>33641</v>
      </c>
      <c r="J29251" t="s">
        <v>228</v>
      </c>
      <c r="K29251" t="s">
        <v>192</v>
      </c>
      <c r="L29251" t="s">
        <v>114</v>
      </c>
    </row>
    <row r="29252" spans="1:12" x14ac:dyDescent="0.25">
      <c r="A29252">
        <v>47274516</v>
      </c>
      <c r="B29252" t="s">
        <v>36310</v>
      </c>
      <c r="C29252" t="s">
        <v>17459</v>
      </c>
      <c r="D29252" t="s">
        <v>17459</v>
      </c>
      <c r="E29252" t="s">
        <v>17459</v>
      </c>
      <c r="F29252" t="s">
        <v>26</v>
      </c>
      <c r="G29252" s="3">
        <v>45000</v>
      </c>
      <c r="H29252" t="s">
        <v>33640</v>
      </c>
      <c r="I29252" t="s">
        <v>33641</v>
      </c>
      <c r="J29252" t="s">
        <v>228</v>
      </c>
      <c r="K29252" t="s">
        <v>130</v>
      </c>
      <c r="L29252" t="s">
        <v>114</v>
      </c>
    </row>
    <row r="29253" spans="1:12" x14ac:dyDescent="0.25">
      <c r="A29253">
        <v>47274516</v>
      </c>
      <c r="B29253" t="s">
        <v>36311</v>
      </c>
      <c r="C29253" t="s">
        <v>17459</v>
      </c>
      <c r="D29253" t="s">
        <v>17459</v>
      </c>
      <c r="E29253" t="s">
        <v>17459</v>
      </c>
      <c r="F29253" t="s">
        <v>26</v>
      </c>
      <c r="G29253" s="3">
        <v>45000</v>
      </c>
      <c r="H29253" t="s">
        <v>33640</v>
      </c>
      <c r="I29253" t="s">
        <v>33641</v>
      </c>
      <c r="J29253" t="s">
        <v>228</v>
      </c>
      <c r="K29253" t="s">
        <v>120</v>
      </c>
      <c r="L29253" t="s">
        <v>114</v>
      </c>
    </row>
    <row r="29254" spans="1:12" x14ac:dyDescent="0.25">
      <c r="A29254">
        <v>47274516</v>
      </c>
      <c r="B29254" t="s">
        <v>36312</v>
      </c>
      <c r="C29254" t="s">
        <v>17459</v>
      </c>
      <c r="D29254" t="s">
        <v>17459</v>
      </c>
      <c r="E29254" t="s">
        <v>17459</v>
      </c>
      <c r="F29254" t="s">
        <v>26</v>
      </c>
      <c r="G29254" s="3">
        <v>44980</v>
      </c>
      <c r="H29254" t="s">
        <v>33640</v>
      </c>
      <c r="I29254" t="s">
        <v>33641</v>
      </c>
      <c r="J29254" t="s">
        <v>14390</v>
      </c>
      <c r="K29254" t="s">
        <v>311</v>
      </c>
      <c r="L29254" t="s">
        <v>114</v>
      </c>
    </row>
    <row r="29255" spans="1:12" x14ac:dyDescent="0.25">
      <c r="A29255">
        <v>47274516</v>
      </c>
      <c r="B29255" t="s">
        <v>36313</v>
      </c>
      <c r="C29255" t="s">
        <v>17459</v>
      </c>
      <c r="D29255" t="s">
        <v>17459</v>
      </c>
      <c r="E29255" t="s">
        <v>17459</v>
      </c>
      <c r="F29255" t="s">
        <v>26</v>
      </c>
      <c r="G29255" s="3">
        <v>45000</v>
      </c>
      <c r="H29255" t="s">
        <v>33640</v>
      </c>
      <c r="I29255" t="s">
        <v>33641</v>
      </c>
      <c r="J29255" t="s">
        <v>228</v>
      </c>
      <c r="K29255" t="s">
        <v>159</v>
      </c>
      <c r="L29255" t="s">
        <v>114</v>
      </c>
    </row>
    <row r="29256" spans="1:12" x14ac:dyDescent="0.25">
      <c r="A29256">
        <v>47274516</v>
      </c>
      <c r="B29256" t="s">
        <v>36314</v>
      </c>
      <c r="C29256" t="s">
        <v>17459</v>
      </c>
      <c r="D29256" t="s">
        <v>17459</v>
      </c>
      <c r="E29256" t="s">
        <v>17459</v>
      </c>
      <c r="F29256" t="s">
        <v>26</v>
      </c>
      <c r="G29256" s="3">
        <v>44980</v>
      </c>
      <c r="H29256" t="s">
        <v>33640</v>
      </c>
      <c r="I29256" t="s">
        <v>33641</v>
      </c>
      <c r="J29256" t="s">
        <v>14390</v>
      </c>
      <c r="K29256" t="s">
        <v>726</v>
      </c>
      <c r="L29256" t="s">
        <v>114</v>
      </c>
    </row>
    <row r="29257" spans="1:12" x14ac:dyDescent="0.25">
      <c r="A29257">
        <v>47274516</v>
      </c>
      <c r="B29257" t="s">
        <v>36315</v>
      </c>
      <c r="C29257" t="s">
        <v>17459</v>
      </c>
      <c r="D29257" t="s">
        <v>17459</v>
      </c>
      <c r="E29257" t="s">
        <v>17459</v>
      </c>
      <c r="F29257" t="s">
        <v>26</v>
      </c>
      <c r="G29257" s="3">
        <v>44980</v>
      </c>
      <c r="H29257" t="s">
        <v>33640</v>
      </c>
      <c r="I29257" t="s">
        <v>33641</v>
      </c>
      <c r="J29257" t="s">
        <v>14390</v>
      </c>
      <c r="K29257" t="s">
        <v>137</v>
      </c>
      <c r="L29257" t="s">
        <v>114</v>
      </c>
    </row>
    <row r="29258" spans="1:12" x14ac:dyDescent="0.25">
      <c r="A29258">
        <v>47274516</v>
      </c>
      <c r="B29258" t="s">
        <v>36316</v>
      </c>
      <c r="C29258" t="s">
        <v>17459</v>
      </c>
      <c r="D29258" t="s">
        <v>17459</v>
      </c>
      <c r="E29258" t="s">
        <v>17459</v>
      </c>
      <c r="F29258" t="s">
        <v>26</v>
      </c>
      <c r="G29258" s="3">
        <v>44980</v>
      </c>
      <c r="H29258" t="s">
        <v>33640</v>
      </c>
      <c r="I29258" t="s">
        <v>33641</v>
      </c>
      <c r="J29258" t="s">
        <v>14390</v>
      </c>
      <c r="K29258" t="s">
        <v>311</v>
      </c>
      <c r="L29258" t="s">
        <v>114</v>
      </c>
    </row>
    <row r="29259" spans="1:12" x14ac:dyDescent="0.25">
      <c r="A29259">
        <v>47274516</v>
      </c>
      <c r="B29259" t="s">
        <v>36317</v>
      </c>
      <c r="C29259" t="s">
        <v>17459</v>
      </c>
      <c r="D29259" t="s">
        <v>17459</v>
      </c>
      <c r="E29259" t="s">
        <v>17459</v>
      </c>
      <c r="F29259" t="s">
        <v>26</v>
      </c>
      <c r="G29259" s="3">
        <v>44980</v>
      </c>
      <c r="H29259" t="s">
        <v>33640</v>
      </c>
      <c r="I29259" t="s">
        <v>33641</v>
      </c>
      <c r="J29259" t="s">
        <v>14390</v>
      </c>
      <c r="K29259" t="s">
        <v>311</v>
      </c>
      <c r="L29259" t="s">
        <v>114</v>
      </c>
    </row>
    <row r="29260" spans="1:12" x14ac:dyDescent="0.25">
      <c r="A29260">
        <v>47274516</v>
      </c>
      <c r="B29260" t="s">
        <v>36318</v>
      </c>
      <c r="C29260" t="s">
        <v>17459</v>
      </c>
      <c r="D29260" t="s">
        <v>17459</v>
      </c>
      <c r="E29260" t="s">
        <v>17459</v>
      </c>
      <c r="F29260" t="s">
        <v>26</v>
      </c>
      <c r="G29260" s="3">
        <v>45000</v>
      </c>
      <c r="H29260" t="s">
        <v>33640</v>
      </c>
      <c r="I29260" t="s">
        <v>33641</v>
      </c>
      <c r="J29260" t="s">
        <v>228</v>
      </c>
      <c r="K29260" t="s">
        <v>822</v>
      </c>
      <c r="L29260" t="s">
        <v>113</v>
      </c>
    </row>
    <row r="29261" spans="1:12" x14ac:dyDescent="0.25">
      <c r="A29261">
        <v>47274516</v>
      </c>
      <c r="B29261" t="s">
        <v>36319</v>
      </c>
      <c r="C29261" t="s">
        <v>17459</v>
      </c>
      <c r="D29261" t="s">
        <v>17459</v>
      </c>
      <c r="E29261" t="s">
        <v>17459</v>
      </c>
      <c r="F29261" t="s">
        <v>26</v>
      </c>
      <c r="G29261" s="3">
        <v>45000</v>
      </c>
      <c r="H29261" t="s">
        <v>33640</v>
      </c>
      <c r="I29261" t="s">
        <v>33641</v>
      </c>
      <c r="J29261" t="s">
        <v>228</v>
      </c>
      <c r="K29261" t="s">
        <v>130</v>
      </c>
      <c r="L29261" t="s">
        <v>113</v>
      </c>
    </row>
    <row r="29262" spans="1:12" x14ac:dyDescent="0.25">
      <c r="A29262">
        <v>47274516</v>
      </c>
      <c r="B29262" t="s">
        <v>36320</v>
      </c>
      <c r="C29262" t="s">
        <v>17459</v>
      </c>
      <c r="D29262" t="s">
        <v>17459</v>
      </c>
      <c r="E29262" t="s">
        <v>17459</v>
      </c>
      <c r="F29262" t="s">
        <v>26</v>
      </c>
      <c r="G29262" s="3">
        <v>45000</v>
      </c>
      <c r="H29262" t="s">
        <v>33640</v>
      </c>
      <c r="I29262" t="s">
        <v>33641</v>
      </c>
      <c r="J29262" t="s">
        <v>228</v>
      </c>
      <c r="K29262" t="s">
        <v>686</v>
      </c>
      <c r="L29262" t="s">
        <v>113</v>
      </c>
    </row>
    <row r="29263" spans="1:12" x14ac:dyDescent="0.25">
      <c r="A29263">
        <v>47274516</v>
      </c>
      <c r="B29263" t="s">
        <v>36321</v>
      </c>
      <c r="C29263" t="s">
        <v>379</v>
      </c>
      <c r="D29263" t="s">
        <v>227</v>
      </c>
      <c r="E29263" t="s">
        <v>1329</v>
      </c>
      <c r="F29263" t="s">
        <v>26</v>
      </c>
      <c r="G29263" s="3">
        <v>45006</v>
      </c>
      <c r="H29263" t="s">
        <v>33640</v>
      </c>
      <c r="I29263" t="s">
        <v>33785</v>
      </c>
      <c r="J29263" t="s">
        <v>126</v>
      </c>
      <c r="K29263" t="s">
        <v>627</v>
      </c>
      <c r="L29263" t="s">
        <v>113</v>
      </c>
    </row>
    <row r="29264" spans="1:12" x14ac:dyDescent="0.25">
      <c r="A29264">
        <v>47274516</v>
      </c>
      <c r="B29264" t="s">
        <v>36322</v>
      </c>
      <c r="C29264" t="s">
        <v>17459</v>
      </c>
      <c r="D29264" t="s">
        <v>17459</v>
      </c>
      <c r="E29264" t="s">
        <v>17459</v>
      </c>
      <c r="F29264" t="s">
        <v>26</v>
      </c>
      <c r="G29264" s="3">
        <v>45000</v>
      </c>
      <c r="H29264" t="s">
        <v>33640</v>
      </c>
      <c r="I29264" t="s">
        <v>33641</v>
      </c>
      <c r="J29264" t="s">
        <v>228</v>
      </c>
      <c r="K29264" t="s">
        <v>311</v>
      </c>
      <c r="L29264" t="s">
        <v>113</v>
      </c>
    </row>
    <row r="29265" spans="1:12" x14ac:dyDescent="0.25">
      <c r="A29265">
        <v>47274516</v>
      </c>
      <c r="B29265" t="s">
        <v>36323</v>
      </c>
      <c r="C29265" t="s">
        <v>2052</v>
      </c>
      <c r="D29265" t="s">
        <v>152</v>
      </c>
      <c r="E29265" t="s">
        <v>482</v>
      </c>
      <c r="F29265" t="s">
        <v>26</v>
      </c>
      <c r="G29265" s="3">
        <v>45006</v>
      </c>
      <c r="H29265" t="s">
        <v>33640</v>
      </c>
      <c r="I29265" t="s">
        <v>33641</v>
      </c>
      <c r="J29265" t="s">
        <v>126</v>
      </c>
      <c r="K29265" t="s">
        <v>404</v>
      </c>
      <c r="L29265" t="s">
        <v>113</v>
      </c>
    </row>
    <row r="29266" spans="1:12" x14ac:dyDescent="0.25">
      <c r="A29266">
        <v>47274516</v>
      </c>
      <c r="B29266" t="s">
        <v>36324</v>
      </c>
      <c r="C29266" t="s">
        <v>36325</v>
      </c>
      <c r="D29266" t="s">
        <v>1056</v>
      </c>
      <c r="E29266" t="s">
        <v>232</v>
      </c>
      <c r="F29266" t="s">
        <v>26</v>
      </c>
      <c r="G29266" s="3">
        <v>45006</v>
      </c>
      <c r="H29266" t="s">
        <v>33640</v>
      </c>
      <c r="I29266" t="s">
        <v>33785</v>
      </c>
      <c r="J29266" t="s">
        <v>126</v>
      </c>
      <c r="K29266" t="s">
        <v>382</v>
      </c>
      <c r="L29266" t="s">
        <v>113</v>
      </c>
    </row>
    <row r="29267" spans="1:12" x14ac:dyDescent="0.25">
      <c r="A29267">
        <v>47274516</v>
      </c>
      <c r="B29267" t="s">
        <v>36326</v>
      </c>
      <c r="C29267" t="s">
        <v>36327</v>
      </c>
      <c r="D29267" t="s">
        <v>482</v>
      </c>
      <c r="E29267" t="s">
        <v>647</v>
      </c>
      <c r="F29267" t="s">
        <v>26</v>
      </c>
      <c r="G29267" s="3">
        <v>45006</v>
      </c>
      <c r="H29267" t="s">
        <v>33640</v>
      </c>
      <c r="I29267" t="s">
        <v>33785</v>
      </c>
      <c r="J29267" t="s">
        <v>126</v>
      </c>
      <c r="K29267" t="s">
        <v>598</v>
      </c>
      <c r="L29267" t="s">
        <v>114</v>
      </c>
    </row>
    <row r="29268" spans="1:12" x14ac:dyDescent="0.25">
      <c r="A29268">
        <v>47274516</v>
      </c>
      <c r="B29268" t="s">
        <v>36328</v>
      </c>
      <c r="C29268" t="s">
        <v>35576</v>
      </c>
      <c r="D29268" t="s">
        <v>36201</v>
      </c>
      <c r="E29268" t="s">
        <v>147</v>
      </c>
      <c r="F29268" t="s">
        <v>26</v>
      </c>
      <c r="G29268" s="3">
        <v>45006</v>
      </c>
      <c r="H29268" t="s">
        <v>33640</v>
      </c>
      <c r="I29268" t="s">
        <v>33785</v>
      </c>
      <c r="J29268" t="s">
        <v>126</v>
      </c>
      <c r="K29268" t="s">
        <v>461</v>
      </c>
      <c r="L29268" t="s">
        <v>113</v>
      </c>
    </row>
    <row r="29269" spans="1:12" x14ac:dyDescent="0.25">
      <c r="A29269">
        <v>47274516</v>
      </c>
      <c r="B29269" t="s">
        <v>36329</v>
      </c>
      <c r="C29269" t="s">
        <v>36330</v>
      </c>
      <c r="D29269" t="s">
        <v>140</v>
      </c>
      <c r="E29269" t="s">
        <v>358</v>
      </c>
      <c r="F29269" t="s">
        <v>26</v>
      </c>
      <c r="G29269" s="3">
        <v>45006</v>
      </c>
      <c r="H29269" t="s">
        <v>33640</v>
      </c>
      <c r="I29269" t="s">
        <v>33641</v>
      </c>
      <c r="J29269" t="s">
        <v>126</v>
      </c>
      <c r="K29269" t="s">
        <v>575</v>
      </c>
      <c r="L29269" t="s">
        <v>114</v>
      </c>
    </row>
    <row r="29270" spans="1:12" x14ac:dyDescent="0.25">
      <c r="A29270">
        <v>47274516</v>
      </c>
      <c r="B29270" t="s">
        <v>36331</v>
      </c>
      <c r="C29270" t="s">
        <v>36332</v>
      </c>
      <c r="D29270" t="s">
        <v>36333</v>
      </c>
      <c r="E29270" t="s">
        <v>36334</v>
      </c>
      <c r="F29270" t="s">
        <v>26</v>
      </c>
      <c r="G29270" s="3">
        <v>45006</v>
      </c>
      <c r="H29270" t="s">
        <v>33640</v>
      </c>
      <c r="I29270" t="s">
        <v>33785</v>
      </c>
      <c r="J29270" t="s">
        <v>126</v>
      </c>
      <c r="K29270" t="s">
        <v>320</v>
      </c>
      <c r="L29270" t="s">
        <v>113</v>
      </c>
    </row>
    <row r="29271" spans="1:12" x14ac:dyDescent="0.25">
      <c r="A29271">
        <v>47274516</v>
      </c>
      <c r="B29271" t="s">
        <v>36335</v>
      </c>
      <c r="C29271" t="s">
        <v>34221</v>
      </c>
      <c r="D29271" t="s">
        <v>134</v>
      </c>
      <c r="E29271" t="s">
        <v>238</v>
      </c>
      <c r="F29271" t="s">
        <v>26</v>
      </c>
      <c r="G29271" s="3">
        <v>45006</v>
      </c>
      <c r="H29271" t="s">
        <v>33640</v>
      </c>
      <c r="I29271" t="s">
        <v>33785</v>
      </c>
      <c r="J29271" t="s">
        <v>126</v>
      </c>
      <c r="K29271" t="s">
        <v>627</v>
      </c>
      <c r="L29271" t="s">
        <v>114</v>
      </c>
    </row>
    <row r="29272" spans="1:12" x14ac:dyDescent="0.25">
      <c r="A29272">
        <v>47274516</v>
      </c>
      <c r="B29272" t="s">
        <v>36336</v>
      </c>
      <c r="C29272" t="s">
        <v>17193</v>
      </c>
      <c r="D29272" t="s">
        <v>133</v>
      </c>
      <c r="E29272" t="s">
        <v>246</v>
      </c>
      <c r="F29272" t="s">
        <v>26</v>
      </c>
      <c r="G29272" s="3">
        <v>45006</v>
      </c>
      <c r="H29272" t="s">
        <v>33640</v>
      </c>
      <c r="I29272" t="s">
        <v>33785</v>
      </c>
      <c r="J29272" t="s">
        <v>126</v>
      </c>
      <c r="K29272" t="s">
        <v>320</v>
      </c>
      <c r="L29272" t="s">
        <v>113</v>
      </c>
    </row>
    <row r="29273" spans="1:12" x14ac:dyDescent="0.25">
      <c r="A29273">
        <v>47274516</v>
      </c>
      <c r="B29273" t="s">
        <v>36337</v>
      </c>
      <c r="C29273" t="s">
        <v>33807</v>
      </c>
      <c r="D29273" t="s">
        <v>749</v>
      </c>
      <c r="E29273" t="s">
        <v>990</v>
      </c>
      <c r="F29273" t="s">
        <v>26</v>
      </c>
      <c r="G29273" s="3">
        <v>45006</v>
      </c>
      <c r="H29273" t="s">
        <v>33640</v>
      </c>
      <c r="I29273" t="s">
        <v>33641</v>
      </c>
      <c r="J29273" t="s">
        <v>126</v>
      </c>
      <c r="K29273" t="s">
        <v>324</v>
      </c>
      <c r="L29273" t="s">
        <v>113</v>
      </c>
    </row>
    <row r="29274" spans="1:12" x14ac:dyDescent="0.25">
      <c r="A29274">
        <v>47274516</v>
      </c>
      <c r="B29274" t="s">
        <v>36338</v>
      </c>
      <c r="C29274" t="s">
        <v>1188</v>
      </c>
      <c r="D29274" t="s">
        <v>1329</v>
      </c>
      <c r="E29274" t="s">
        <v>147</v>
      </c>
      <c r="F29274" t="s">
        <v>26</v>
      </c>
      <c r="G29274" s="3">
        <v>45006</v>
      </c>
      <c r="H29274" t="s">
        <v>33640</v>
      </c>
      <c r="I29274" t="s">
        <v>33641</v>
      </c>
      <c r="J29274" t="s">
        <v>126</v>
      </c>
      <c r="K29274" t="s">
        <v>461</v>
      </c>
      <c r="L29274" t="s">
        <v>113</v>
      </c>
    </row>
    <row r="29275" spans="1:12" x14ac:dyDescent="0.25">
      <c r="A29275">
        <v>47274516</v>
      </c>
      <c r="B29275" t="s">
        <v>36339</v>
      </c>
      <c r="C29275" t="s">
        <v>943</v>
      </c>
      <c r="D29275" t="s">
        <v>601</v>
      </c>
      <c r="E29275" t="s">
        <v>36340</v>
      </c>
      <c r="F29275" t="s">
        <v>26</v>
      </c>
      <c r="G29275" s="3">
        <v>45006</v>
      </c>
      <c r="H29275" t="s">
        <v>33640</v>
      </c>
      <c r="I29275" t="s">
        <v>33785</v>
      </c>
      <c r="J29275" t="s">
        <v>126</v>
      </c>
      <c r="K29275" t="s">
        <v>701</v>
      </c>
      <c r="L29275" t="s">
        <v>113</v>
      </c>
    </row>
    <row r="29276" spans="1:12" x14ac:dyDescent="0.25">
      <c r="A29276">
        <v>47274516</v>
      </c>
      <c r="B29276" t="s">
        <v>36341</v>
      </c>
      <c r="C29276" t="s">
        <v>958</v>
      </c>
      <c r="D29276" t="s">
        <v>140</v>
      </c>
      <c r="E29276" t="s">
        <v>545</v>
      </c>
      <c r="F29276" t="s">
        <v>26</v>
      </c>
      <c r="G29276" s="3">
        <v>45006</v>
      </c>
      <c r="H29276" t="s">
        <v>33640</v>
      </c>
      <c r="I29276" t="s">
        <v>33785</v>
      </c>
      <c r="J29276" t="s">
        <v>126</v>
      </c>
      <c r="K29276" t="s">
        <v>652</v>
      </c>
      <c r="L29276" t="s">
        <v>113</v>
      </c>
    </row>
    <row r="29277" spans="1:12" x14ac:dyDescent="0.25">
      <c r="A29277">
        <v>47274516</v>
      </c>
      <c r="B29277" t="s">
        <v>36342</v>
      </c>
      <c r="C29277" t="s">
        <v>15440</v>
      </c>
      <c r="D29277" t="s">
        <v>141</v>
      </c>
      <c r="E29277" t="s">
        <v>2094</v>
      </c>
      <c r="F29277" t="s">
        <v>26</v>
      </c>
      <c r="G29277" s="3">
        <v>45006</v>
      </c>
      <c r="H29277" t="s">
        <v>33640</v>
      </c>
      <c r="I29277" t="s">
        <v>33785</v>
      </c>
      <c r="J29277" t="s">
        <v>126</v>
      </c>
      <c r="K29277" t="s">
        <v>567</v>
      </c>
      <c r="L29277" t="s">
        <v>113</v>
      </c>
    </row>
    <row r="29278" spans="1:12" x14ac:dyDescent="0.25">
      <c r="A29278">
        <v>47274516</v>
      </c>
      <c r="B29278" t="s">
        <v>36343</v>
      </c>
      <c r="C29278" t="s">
        <v>15209</v>
      </c>
      <c r="D29278" t="s">
        <v>403</v>
      </c>
      <c r="E29278" t="s">
        <v>34093</v>
      </c>
      <c r="F29278" t="s">
        <v>26</v>
      </c>
      <c r="G29278" s="3">
        <v>44993</v>
      </c>
      <c r="H29278" t="s">
        <v>33640</v>
      </c>
      <c r="I29278" t="s">
        <v>34156</v>
      </c>
      <c r="J29278" t="s">
        <v>126</v>
      </c>
      <c r="K29278" t="s">
        <v>197</v>
      </c>
      <c r="L29278" t="s">
        <v>113</v>
      </c>
    </row>
    <row r="29279" spans="1:12" x14ac:dyDescent="0.25">
      <c r="A29279">
        <v>47274516</v>
      </c>
      <c r="B29279" t="s">
        <v>36344</v>
      </c>
      <c r="C29279" t="s">
        <v>2127</v>
      </c>
      <c r="D29279" t="s">
        <v>36345</v>
      </c>
      <c r="E29279" t="s">
        <v>232</v>
      </c>
      <c r="F29279" t="s">
        <v>26</v>
      </c>
      <c r="G29279" s="3">
        <v>45006</v>
      </c>
      <c r="H29279" t="s">
        <v>33640</v>
      </c>
      <c r="I29279" t="s">
        <v>33785</v>
      </c>
      <c r="J29279" t="s">
        <v>126</v>
      </c>
      <c r="K29279" t="s">
        <v>652</v>
      </c>
      <c r="L29279" t="s">
        <v>113</v>
      </c>
    </row>
    <row r="29280" spans="1:12" x14ac:dyDescent="0.25">
      <c r="A29280">
        <v>47274516</v>
      </c>
      <c r="B29280" t="s">
        <v>36346</v>
      </c>
      <c r="C29280" t="s">
        <v>2019</v>
      </c>
      <c r="D29280" t="s">
        <v>36345</v>
      </c>
      <c r="E29280" t="s">
        <v>232</v>
      </c>
      <c r="F29280" t="s">
        <v>26</v>
      </c>
      <c r="G29280" s="3">
        <v>45006</v>
      </c>
      <c r="H29280" t="s">
        <v>33640</v>
      </c>
      <c r="I29280" t="s">
        <v>33785</v>
      </c>
      <c r="J29280" t="s">
        <v>126</v>
      </c>
      <c r="K29280" t="s">
        <v>701</v>
      </c>
      <c r="L29280" t="s">
        <v>113</v>
      </c>
    </row>
    <row r="29281" spans="1:12" x14ac:dyDescent="0.25">
      <c r="A29281">
        <v>47274516</v>
      </c>
      <c r="B29281" t="s">
        <v>36347</v>
      </c>
      <c r="C29281" t="s">
        <v>36348</v>
      </c>
      <c r="D29281" t="s">
        <v>491</v>
      </c>
      <c r="E29281" t="s">
        <v>217</v>
      </c>
      <c r="F29281" t="s">
        <v>26</v>
      </c>
      <c r="G29281" s="3">
        <v>45006</v>
      </c>
      <c r="H29281" t="s">
        <v>33640</v>
      </c>
      <c r="I29281" t="s">
        <v>33785</v>
      </c>
      <c r="J29281" t="s">
        <v>126</v>
      </c>
      <c r="K29281" t="s">
        <v>456</v>
      </c>
      <c r="L29281" t="s">
        <v>113</v>
      </c>
    </row>
    <row r="29282" spans="1:12" x14ac:dyDescent="0.25">
      <c r="A29282">
        <v>47274516</v>
      </c>
      <c r="B29282" t="s">
        <v>36349</v>
      </c>
      <c r="C29282" t="s">
        <v>36350</v>
      </c>
      <c r="D29282" t="s">
        <v>36351</v>
      </c>
      <c r="E29282" t="s">
        <v>232</v>
      </c>
      <c r="F29282" t="s">
        <v>26</v>
      </c>
      <c r="G29282" s="3">
        <v>44994</v>
      </c>
      <c r="H29282" t="s">
        <v>33640</v>
      </c>
      <c r="I29282" t="s">
        <v>34156</v>
      </c>
      <c r="J29282" t="s">
        <v>126</v>
      </c>
      <c r="K29282" t="s">
        <v>366</v>
      </c>
      <c r="L29282" t="s">
        <v>114</v>
      </c>
    </row>
    <row r="29283" spans="1:12" x14ac:dyDescent="0.25">
      <c r="A29283">
        <v>47274516</v>
      </c>
      <c r="B29283" t="s">
        <v>36352</v>
      </c>
      <c r="C29283" t="s">
        <v>1012</v>
      </c>
      <c r="D29283" t="s">
        <v>1211</v>
      </c>
      <c r="E29283" t="s">
        <v>511</v>
      </c>
      <c r="F29283" t="s">
        <v>26</v>
      </c>
      <c r="G29283" s="3">
        <v>44994</v>
      </c>
      <c r="H29283" t="s">
        <v>33640</v>
      </c>
      <c r="I29283" t="s">
        <v>34156</v>
      </c>
      <c r="J29283" t="s">
        <v>126</v>
      </c>
      <c r="K29283" t="s">
        <v>466</v>
      </c>
      <c r="L29283" t="s">
        <v>114</v>
      </c>
    </row>
    <row r="29284" spans="1:12" x14ac:dyDescent="0.25">
      <c r="A29284">
        <v>47274516</v>
      </c>
      <c r="B29284" t="s">
        <v>36353</v>
      </c>
      <c r="C29284" t="s">
        <v>1815</v>
      </c>
      <c r="D29284" t="s">
        <v>614</v>
      </c>
      <c r="E29284" t="s">
        <v>536</v>
      </c>
      <c r="F29284" t="s">
        <v>26</v>
      </c>
      <c r="G29284" s="3">
        <v>44994</v>
      </c>
      <c r="H29284" t="s">
        <v>33640</v>
      </c>
      <c r="I29284" t="s">
        <v>34156</v>
      </c>
      <c r="J29284" t="s">
        <v>126</v>
      </c>
      <c r="K29284" t="s">
        <v>447</v>
      </c>
      <c r="L29284" t="s">
        <v>113</v>
      </c>
    </row>
    <row r="29285" spans="1:12" x14ac:dyDescent="0.25">
      <c r="A29285">
        <v>47274516</v>
      </c>
      <c r="B29285" t="s">
        <v>36354</v>
      </c>
      <c r="C29285" t="s">
        <v>499</v>
      </c>
      <c r="D29285" t="s">
        <v>1107</v>
      </c>
      <c r="E29285" t="s">
        <v>849</v>
      </c>
      <c r="F29285" t="s">
        <v>26</v>
      </c>
      <c r="G29285" s="3">
        <v>44994</v>
      </c>
      <c r="H29285" t="s">
        <v>33640</v>
      </c>
      <c r="I29285" t="s">
        <v>34156</v>
      </c>
      <c r="J29285" t="s">
        <v>126</v>
      </c>
      <c r="K29285" t="s">
        <v>466</v>
      </c>
      <c r="L29285" t="s">
        <v>113</v>
      </c>
    </row>
    <row r="29286" spans="1:12" x14ac:dyDescent="0.25">
      <c r="A29286">
        <v>47274516</v>
      </c>
      <c r="B29286" t="s">
        <v>36355</v>
      </c>
      <c r="C29286" t="s">
        <v>139</v>
      </c>
      <c r="D29286" t="s">
        <v>36356</v>
      </c>
      <c r="E29286" t="s">
        <v>147</v>
      </c>
      <c r="F29286" t="s">
        <v>26</v>
      </c>
      <c r="G29286" s="3">
        <v>44995</v>
      </c>
      <c r="H29286" t="s">
        <v>33640</v>
      </c>
      <c r="I29286" t="s">
        <v>34156</v>
      </c>
      <c r="J29286" t="s">
        <v>126</v>
      </c>
      <c r="K29286" t="s">
        <v>153</v>
      </c>
      <c r="L29286" t="s">
        <v>113</v>
      </c>
    </row>
    <row r="29287" spans="1:12" x14ac:dyDescent="0.25">
      <c r="A29287">
        <v>47274516</v>
      </c>
      <c r="B29287" t="s">
        <v>36357</v>
      </c>
      <c r="C29287" t="s">
        <v>36358</v>
      </c>
      <c r="D29287" t="s">
        <v>1122</v>
      </c>
      <c r="E29287" t="s">
        <v>503</v>
      </c>
      <c r="F29287" t="s">
        <v>26</v>
      </c>
      <c r="G29287" s="3">
        <v>45000</v>
      </c>
      <c r="H29287" t="s">
        <v>33640</v>
      </c>
      <c r="I29287" t="s">
        <v>34156</v>
      </c>
      <c r="J29287" t="s">
        <v>126</v>
      </c>
      <c r="K29287" t="s">
        <v>173</v>
      </c>
      <c r="L29287" t="s">
        <v>113</v>
      </c>
    </row>
    <row r="29288" spans="1:12" x14ac:dyDescent="0.25">
      <c r="A29288">
        <v>47274516</v>
      </c>
      <c r="B29288" t="s">
        <v>36359</v>
      </c>
      <c r="C29288" t="s">
        <v>34051</v>
      </c>
      <c r="D29288" t="s">
        <v>1122</v>
      </c>
      <c r="E29288" t="s">
        <v>162</v>
      </c>
      <c r="F29288" t="s">
        <v>26</v>
      </c>
      <c r="G29288" s="3">
        <v>45001</v>
      </c>
      <c r="H29288" t="s">
        <v>33640</v>
      </c>
      <c r="I29288" t="s">
        <v>34156</v>
      </c>
      <c r="J29288" t="s">
        <v>126</v>
      </c>
      <c r="K29288" t="s">
        <v>1000</v>
      </c>
      <c r="L29288" t="s">
        <v>113</v>
      </c>
    </row>
    <row r="29289" spans="1:12" x14ac:dyDescent="0.25">
      <c r="A29289">
        <v>47274516</v>
      </c>
      <c r="B29289" t="s">
        <v>36360</v>
      </c>
      <c r="C29289" t="s">
        <v>379</v>
      </c>
      <c r="D29289" t="s">
        <v>228</v>
      </c>
      <c r="E29289" t="s">
        <v>358</v>
      </c>
      <c r="F29289" t="s">
        <v>26</v>
      </c>
      <c r="G29289" s="3">
        <v>45002</v>
      </c>
      <c r="H29289" t="s">
        <v>33640</v>
      </c>
      <c r="I29289" t="s">
        <v>34156</v>
      </c>
      <c r="J29289" t="s">
        <v>126</v>
      </c>
      <c r="K29289" t="s">
        <v>404</v>
      </c>
      <c r="L29289" t="s">
        <v>113</v>
      </c>
    </row>
    <row r="29290" spans="1:12" x14ac:dyDescent="0.25">
      <c r="A29290">
        <v>47274516</v>
      </c>
      <c r="B29290" t="s">
        <v>36361</v>
      </c>
      <c r="C29290" t="s">
        <v>36362</v>
      </c>
      <c r="D29290" t="s">
        <v>232</v>
      </c>
      <c r="E29290" t="s">
        <v>140</v>
      </c>
      <c r="F29290" t="s">
        <v>26</v>
      </c>
      <c r="G29290" s="3">
        <v>45002</v>
      </c>
      <c r="H29290" t="s">
        <v>33640</v>
      </c>
      <c r="I29290" t="s">
        <v>34156</v>
      </c>
      <c r="J29290" t="s">
        <v>126</v>
      </c>
      <c r="K29290" t="s">
        <v>184</v>
      </c>
      <c r="L29290" t="s">
        <v>114</v>
      </c>
    </row>
    <row r="29291" spans="1:12" x14ac:dyDescent="0.25">
      <c r="A29291">
        <v>47274516</v>
      </c>
      <c r="B29291" t="s">
        <v>36363</v>
      </c>
      <c r="C29291" t="s">
        <v>36364</v>
      </c>
      <c r="D29291" t="s">
        <v>647</v>
      </c>
      <c r="E29291" t="s">
        <v>167</v>
      </c>
      <c r="F29291" t="s">
        <v>26</v>
      </c>
      <c r="G29291" s="3">
        <v>45006</v>
      </c>
      <c r="H29291" t="s">
        <v>33640</v>
      </c>
      <c r="I29291" t="s">
        <v>34156</v>
      </c>
      <c r="J29291" t="s">
        <v>126</v>
      </c>
      <c r="K29291" t="s">
        <v>206</v>
      </c>
      <c r="L29291" t="s">
        <v>113</v>
      </c>
    </row>
    <row r="29292" spans="1:12" x14ac:dyDescent="0.25">
      <c r="A29292">
        <v>47274516</v>
      </c>
      <c r="B29292" t="s">
        <v>36365</v>
      </c>
      <c r="C29292" t="s">
        <v>36366</v>
      </c>
      <c r="D29292" t="s">
        <v>290</v>
      </c>
      <c r="E29292" t="s">
        <v>1606</v>
      </c>
      <c r="F29292" t="s">
        <v>26</v>
      </c>
      <c r="G29292" s="3">
        <v>45006</v>
      </c>
      <c r="H29292" t="s">
        <v>33640</v>
      </c>
      <c r="I29292" t="s">
        <v>34156</v>
      </c>
      <c r="J29292" t="s">
        <v>126</v>
      </c>
      <c r="K29292" t="s">
        <v>524</v>
      </c>
      <c r="L29292" t="s">
        <v>113</v>
      </c>
    </row>
    <row r="29293" spans="1:12" x14ac:dyDescent="0.25">
      <c r="A29293">
        <v>47274516</v>
      </c>
      <c r="B29293" t="s">
        <v>36367</v>
      </c>
      <c r="C29293" t="s">
        <v>216</v>
      </c>
      <c r="D29293" t="s">
        <v>232</v>
      </c>
      <c r="E29293" t="s">
        <v>255</v>
      </c>
      <c r="F29293" t="s">
        <v>26</v>
      </c>
      <c r="G29293" s="3">
        <v>45006</v>
      </c>
      <c r="H29293" t="s">
        <v>33640</v>
      </c>
      <c r="I29293" t="s">
        <v>34156</v>
      </c>
      <c r="J29293" t="s">
        <v>126</v>
      </c>
      <c r="K29293" t="s">
        <v>417</v>
      </c>
      <c r="L29293" t="s">
        <v>114</v>
      </c>
    </row>
    <row r="29294" spans="1:12" x14ac:dyDescent="0.25">
      <c r="A29294">
        <v>47274516</v>
      </c>
      <c r="B29294" t="s">
        <v>36368</v>
      </c>
      <c r="C29294" t="s">
        <v>17459</v>
      </c>
      <c r="D29294" t="s">
        <v>17459</v>
      </c>
      <c r="E29294" t="s">
        <v>17459</v>
      </c>
      <c r="F29294" t="s">
        <v>26</v>
      </c>
      <c r="G29294" s="3">
        <v>45000</v>
      </c>
      <c r="H29294" t="s">
        <v>33640</v>
      </c>
      <c r="I29294" t="s">
        <v>33641</v>
      </c>
      <c r="J29294" t="s">
        <v>228</v>
      </c>
      <c r="K29294" t="s">
        <v>400</v>
      </c>
      <c r="L29294" t="s">
        <v>114</v>
      </c>
    </row>
    <row r="29295" spans="1:12" x14ac:dyDescent="0.25">
      <c r="A29295">
        <v>47274516</v>
      </c>
      <c r="B29295" t="s">
        <v>36369</v>
      </c>
      <c r="C29295" t="s">
        <v>145</v>
      </c>
      <c r="D29295" t="s">
        <v>26</v>
      </c>
      <c r="E29295" t="s">
        <v>232</v>
      </c>
      <c r="F29295" t="s">
        <v>26</v>
      </c>
      <c r="G29295" s="3">
        <v>45007</v>
      </c>
      <c r="H29295" t="s">
        <v>33640</v>
      </c>
      <c r="I29295" t="s">
        <v>34156</v>
      </c>
      <c r="J29295" t="s">
        <v>126</v>
      </c>
      <c r="K29295" t="s">
        <v>466</v>
      </c>
      <c r="L29295" t="s">
        <v>113</v>
      </c>
    </row>
    <row r="29296" spans="1:12" x14ac:dyDescent="0.25">
      <c r="A29296">
        <v>47274516</v>
      </c>
      <c r="B29296" t="s">
        <v>36370</v>
      </c>
      <c r="C29296" t="s">
        <v>1493</v>
      </c>
      <c r="D29296" t="s">
        <v>403</v>
      </c>
      <c r="E29296" t="s">
        <v>152</v>
      </c>
      <c r="F29296" t="s">
        <v>26</v>
      </c>
      <c r="G29296" s="3">
        <v>45007</v>
      </c>
      <c r="H29296" t="s">
        <v>33640</v>
      </c>
      <c r="I29296" t="s">
        <v>34156</v>
      </c>
      <c r="J29296" t="s">
        <v>126</v>
      </c>
      <c r="K29296" t="s">
        <v>135</v>
      </c>
      <c r="L29296" t="s">
        <v>113</v>
      </c>
    </row>
    <row r="29297" spans="1:12" x14ac:dyDescent="0.25">
      <c r="A29297">
        <v>47274516</v>
      </c>
      <c r="B29297" t="s">
        <v>36371</v>
      </c>
      <c r="C29297" t="s">
        <v>17459</v>
      </c>
      <c r="D29297" t="s">
        <v>17459</v>
      </c>
      <c r="E29297" t="s">
        <v>17459</v>
      </c>
      <c r="F29297" t="s">
        <v>26</v>
      </c>
      <c r="G29297" s="3">
        <v>45000</v>
      </c>
      <c r="H29297" t="s">
        <v>33640</v>
      </c>
      <c r="I29297" t="s">
        <v>33641</v>
      </c>
      <c r="J29297" t="s">
        <v>228</v>
      </c>
      <c r="K29297" t="s">
        <v>822</v>
      </c>
      <c r="L29297" t="s">
        <v>114</v>
      </c>
    </row>
    <row r="29298" spans="1:12" x14ac:dyDescent="0.25">
      <c r="A29298">
        <v>47274516</v>
      </c>
      <c r="B29298" t="s">
        <v>36372</v>
      </c>
      <c r="C29298" t="s">
        <v>17459</v>
      </c>
      <c r="D29298" t="s">
        <v>17459</v>
      </c>
      <c r="E29298" t="s">
        <v>17459</v>
      </c>
      <c r="F29298" t="s">
        <v>26</v>
      </c>
      <c r="G29298" s="3">
        <v>45000</v>
      </c>
      <c r="H29298" t="s">
        <v>33640</v>
      </c>
      <c r="I29298" t="s">
        <v>33641</v>
      </c>
      <c r="J29298" t="s">
        <v>228</v>
      </c>
      <c r="K29298" t="s">
        <v>311</v>
      </c>
      <c r="L29298" t="s">
        <v>114</v>
      </c>
    </row>
    <row r="29299" spans="1:12" x14ac:dyDescent="0.25">
      <c r="A29299">
        <v>47274516</v>
      </c>
      <c r="B29299" t="s">
        <v>36373</v>
      </c>
      <c r="C29299" t="s">
        <v>17459</v>
      </c>
      <c r="D29299" t="s">
        <v>17459</v>
      </c>
      <c r="E29299" t="s">
        <v>17459</v>
      </c>
      <c r="F29299" t="s">
        <v>26</v>
      </c>
      <c r="G29299" s="3">
        <v>45000</v>
      </c>
      <c r="H29299" t="s">
        <v>33640</v>
      </c>
      <c r="I29299" t="s">
        <v>33641</v>
      </c>
      <c r="J29299" t="s">
        <v>228</v>
      </c>
      <c r="K29299" t="s">
        <v>159</v>
      </c>
      <c r="L29299" t="s">
        <v>114</v>
      </c>
    </row>
    <row r="29300" spans="1:12" x14ac:dyDescent="0.25">
      <c r="A29300">
        <v>47274516</v>
      </c>
      <c r="B29300" t="s">
        <v>36374</v>
      </c>
      <c r="C29300" t="s">
        <v>17459</v>
      </c>
      <c r="D29300" t="s">
        <v>17459</v>
      </c>
      <c r="E29300" t="s">
        <v>17459</v>
      </c>
      <c r="F29300" t="s">
        <v>26</v>
      </c>
      <c r="G29300" s="3">
        <v>45000</v>
      </c>
      <c r="H29300" t="s">
        <v>33640</v>
      </c>
      <c r="I29300" t="s">
        <v>33641</v>
      </c>
      <c r="J29300" t="s">
        <v>228</v>
      </c>
      <c r="K29300" t="s">
        <v>387</v>
      </c>
      <c r="L29300" t="s">
        <v>114</v>
      </c>
    </row>
    <row r="29301" spans="1:12" x14ac:dyDescent="0.25">
      <c r="A29301">
        <v>47274516</v>
      </c>
      <c r="B29301" t="s">
        <v>36375</v>
      </c>
      <c r="C29301" t="s">
        <v>17459</v>
      </c>
      <c r="D29301" t="s">
        <v>17459</v>
      </c>
      <c r="E29301" t="s">
        <v>17459</v>
      </c>
      <c r="F29301" t="s">
        <v>26</v>
      </c>
      <c r="G29301" s="3">
        <v>45000</v>
      </c>
      <c r="H29301" t="s">
        <v>33640</v>
      </c>
      <c r="I29301" t="s">
        <v>33641</v>
      </c>
      <c r="J29301" t="s">
        <v>228</v>
      </c>
      <c r="K29301" t="s">
        <v>159</v>
      </c>
      <c r="L29301" t="s">
        <v>114</v>
      </c>
    </row>
    <row r="29302" spans="1:12" x14ac:dyDescent="0.25">
      <c r="A29302">
        <v>47274516</v>
      </c>
      <c r="B29302" t="s">
        <v>36376</v>
      </c>
      <c r="C29302" t="s">
        <v>17459</v>
      </c>
      <c r="D29302" t="s">
        <v>17459</v>
      </c>
      <c r="E29302" t="s">
        <v>17459</v>
      </c>
      <c r="F29302" t="s">
        <v>26</v>
      </c>
      <c r="G29302" s="3">
        <v>45000</v>
      </c>
      <c r="H29302" t="s">
        <v>33640</v>
      </c>
      <c r="I29302" t="s">
        <v>33641</v>
      </c>
      <c r="J29302" t="s">
        <v>228</v>
      </c>
      <c r="K29302" t="s">
        <v>192</v>
      </c>
      <c r="L29302" t="s">
        <v>114</v>
      </c>
    </row>
    <row r="29303" spans="1:12" x14ac:dyDescent="0.25">
      <c r="A29303">
        <v>47274516</v>
      </c>
      <c r="B29303" t="s">
        <v>36377</v>
      </c>
      <c r="C29303" t="s">
        <v>17459</v>
      </c>
      <c r="D29303" t="s">
        <v>17459</v>
      </c>
      <c r="E29303" t="s">
        <v>17459</v>
      </c>
      <c r="F29303" t="s">
        <v>26</v>
      </c>
      <c r="G29303" s="3">
        <v>45000</v>
      </c>
      <c r="H29303" t="s">
        <v>33640</v>
      </c>
      <c r="I29303" t="s">
        <v>33641</v>
      </c>
      <c r="J29303" t="s">
        <v>228</v>
      </c>
      <c r="K29303" t="s">
        <v>192</v>
      </c>
      <c r="L29303" t="s">
        <v>114</v>
      </c>
    </row>
    <row r="29304" spans="1:12" x14ac:dyDescent="0.25">
      <c r="A29304">
        <v>47274516</v>
      </c>
      <c r="B29304" t="s">
        <v>36378</v>
      </c>
      <c r="C29304" t="s">
        <v>17459</v>
      </c>
      <c r="D29304" t="s">
        <v>17459</v>
      </c>
      <c r="E29304" t="s">
        <v>17459</v>
      </c>
      <c r="F29304" t="s">
        <v>26</v>
      </c>
      <c r="G29304" s="3">
        <v>45000</v>
      </c>
      <c r="H29304" t="s">
        <v>33640</v>
      </c>
      <c r="I29304" t="s">
        <v>33641</v>
      </c>
      <c r="J29304" t="s">
        <v>228</v>
      </c>
      <c r="K29304" t="s">
        <v>1358</v>
      </c>
      <c r="L29304" t="s">
        <v>113</v>
      </c>
    </row>
    <row r="29305" spans="1:12" x14ac:dyDescent="0.25">
      <c r="A29305">
        <v>47274516</v>
      </c>
      <c r="B29305" t="s">
        <v>36379</v>
      </c>
      <c r="C29305" t="s">
        <v>17459</v>
      </c>
      <c r="D29305" t="s">
        <v>17459</v>
      </c>
      <c r="E29305" t="s">
        <v>17459</v>
      </c>
      <c r="F29305" t="s">
        <v>26</v>
      </c>
      <c r="G29305" s="3">
        <v>45000</v>
      </c>
      <c r="H29305" t="s">
        <v>33640</v>
      </c>
      <c r="I29305" t="s">
        <v>33641</v>
      </c>
      <c r="J29305" t="s">
        <v>228</v>
      </c>
      <c r="K29305" t="s">
        <v>192</v>
      </c>
      <c r="L29305" t="s">
        <v>114</v>
      </c>
    </row>
    <row r="29306" spans="1:12" x14ac:dyDescent="0.25">
      <c r="A29306">
        <v>47274516</v>
      </c>
      <c r="B29306" t="s">
        <v>36380</v>
      </c>
      <c r="C29306" t="s">
        <v>17459</v>
      </c>
      <c r="D29306" t="s">
        <v>17459</v>
      </c>
      <c r="E29306" t="s">
        <v>17459</v>
      </c>
      <c r="F29306" t="s">
        <v>26</v>
      </c>
      <c r="G29306" s="3">
        <v>45000</v>
      </c>
      <c r="H29306" t="s">
        <v>33640</v>
      </c>
      <c r="I29306" t="s">
        <v>33641</v>
      </c>
      <c r="J29306" t="s">
        <v>228</v>
      </c>
      <c r="K29306" t="s">
        <v>470</v>
      </c>
      <c r="L29306" t="s">
        <v>113</v>
      </c>
    </row>
    <row r="29307" spans="1:12" x14ac:dyDescent="0.25">
      <c r="A29307">
        <v>47274516</v>
      </c>
      <c r="B29307" t="s">
        <v>36381</v>
      </c>
      <c r="C29307" t="s">
        <v>17459</v>
      </c>
      <c r="D29307" t="s">
        <v>17459</v>
      </c>
      <c r="E29307" t="s">
        <v>17459</v>
      </c>
      <c r="F29307" t="s">
        <v>26</v>
      </c>
      <c r="G29307" s="3">
        <v>45000</v>
      </c>
      <c r="H29307" t="s">
        <v>33640</v>
      </c>
      <c r="I29307" t="s">
        <v>33641</v>
      </c>
      <c r="J29307" t="s">
        <v>228</v>
      </c>
      <c r="K29307" t="s">
        <v>387</v>
      </c>
      <c r="L29307" t="s">
        <v>113</v>
      </c>
    </row>
    <row r="29308" spans="1:12" x14ac:dyDescent="0.25">
      <c r="A29308">
        <v>47274516</v>
      </c>
      <c r="B29308" t="s">
        <v>36382</v>
      </c>
      <c r="C29308" t="s">
        <v>17459</v>
      </c>
      <c r="D29308" t="s">
        <v>17459</v>
      </c>
      <c r="E29308" t="s">
        <v>17459</v>
      </c>
      <c r="F29308" t="s">
        <v>26</v>
      </c>
      <c r="G29308" s="3">
        <v>45000</v>
      </c>
      <c r="H29308" t="s">
        <v>33640</v>
      </c>
      <c r="I29308" t="s">
        <v>33641</v>
      </c>
      <c r="J29308" t="s">
        <v>228</v>
      </c>
      <c r="K29308" t="s">
        <v>192</v>
      </c>
      <c r="L29308" t="s">
        <v>113</v>
      </c>
    </row>
    <row r="29309" spans="1:12" x14ac:dyDescent="0.25">
      <c r="A29309">
        <v>47274516</v>
      </c>
      <c r="B29309" t="s">
        <v>36383</v>
      </c>
      <c r="C29309" t="s">
        <v>17459</v>
      </c>
      <c r="D29309" t="s">
        <v>17459</v>
      </c>
      <c r="E29309" t="s">
        <v>17459</v>
      </c>
      <c r="F29309" t="s">
        <v>26</v>
      </c>
      <c r="G29309" s="3">
        <v>45000</v>
      </c>
      <c r="H29309" t="s">
        <v>33640</v>
      </c>
      <c r="I29309" t="s">
        <v>33641</v>
      </c>
      <c r="J29309" t="s">
        <v>228</v>
      </c>
      <c r="K29309" t="s">
        <v>387</v>
      </c>
      <c r="L29309" t="s">
        <v>113</v>
      </c>
    </row>
    <row r="29310" spans="1:12" x14ac:dyDescent="0.25">
      <c r="A29310">
        <v>47274516</v>
      </c>
      <c r="B29310" t="s">
        <v>36384</v>
      </c>
      <c r="C29310" t="s">
        <v>17459</v>
      </c>
      <c r="D29310" t="s">
        <v>17459</v>
      </c>
      <c r="E29310" t="s">
        <v>17459</v>
      </c>
      <c r="F29310" t="s">
        <v>26</v>
      </c>
      <c r="G29310" s="3">
        <v>45000</v>
      </c>
      <c r="H29310" t="s">
        <v>33640</v>
      </c>
      <c r="I29310" t="s">
        <v>33641</v>
      </c>
      <c r="J29310" t="s">
        <v>228</v>
      </c>
      <c r="K29310" t="s">
        <v>120</v>
      </c>
      <c r="L29310" t="s">
        <v>113</v>
      </c>
    </row>
    <row r="29311" spans="1:12" x14ac:dyDescent="0.25">
      <c r="A29311">
        <v>47274516</v>
      </c>
      <c r="B29311" t="s">
        <v>36385</v>
      </c>
      <c r="C29311" t="s">
        <v>17459</v>
      </c>
      <c r="D29311" t="s">
        <v>17459</v>
      </c>
      <c r="E29311" t="s">
        <v>17459</v>
      </c>
      <c r="F29311" t="s">
        <v>26</v>
      </c>
      <c r="G29311" s="3">
        <v>45000</v>
      </c>
      <c r="H29311" t="s">
        <v>33640</v>
      </c>
      <c r="I29311" t="s">
        <v>33641</v>
      </c>
      <c r="J29311" t="s">
        <v>228</v>
      </c>
      <c r="K29311" t="s">
        <v>120</v>
      </c>
      <c r="L29311" t="s">
        <v>113</v>
      </c>
    </row>
    <row r="29312" spans="1:12" x14ac:dyDescent="0.25">
      <c r="A29312">
        <v>47274516</v>
      </c>
      <c r="B29312" t="s">
        <v>36386</v>
      </c>
      <c r="C29312" t="s">
        <v>17459</v>
      </c>
      <c r="D29312" t="s">
        <v>17459</v>
      </c>
      <c r="E29312" t="s">
        <v>17459</v>
      </c>
      <c r="F29312" t="s">
        <v>26</v>
      </c>
      <c r="G29312" s="3">
        <v>45000</v>
      </c>
      <c r="H29312" t="s">
        <v>33640</v>
      </c>
      <c r="I29312" t="s">
        <v>33641</v>
      </c>
      <c r="J29312" t="s">
        <v>228</v>
      </c>
      <c r="K29312" t="s">
        <v>192</v>
      </c>
      <c r="L29312" t="s">
        <v>113</v>
      </c>
    </row>
    <row r="29313" spans="1:12" x14ac:dyDescent="0.25">
      <c r="A29313">
        <v>47274516</v>
      </c>
      <c r="B29313" t="s">
        <v>36387</v>
      </c>
      <c r="C29313" t="s">
        <v>2127</v>
      </c>
      <c r="D29313" t="s">
        <v>465</v>
      </c>
      <c r="E29313" t="s">
        <v>36388</v>
      </c>
      <c r="F29313" t="s">
        <v>26</v>
      </c>
      <c r="G29313" s="3">
        <v>45015</v>
      </c>
      <c r="H29313" t="s">
        <v>33640</v>
      </c>
      <c r="I29313" t="s">
        <v>33785</v>
      </c>
      <c r="J29313" t="s">
        <v>126</v>
      </c>
      <c r="K29313" t="s">
        <v>701</v>
      </c>
      <c r="L29313" t="s">
        <v>113</v>
      </c>
    </row>
    <row r="29314" spans="1:12" x14ac:dyDescent="0.25">
      <c r="A29314">
        <v>47274516</v>
      </c>
      <c r="B29314" t="s">
        <v>36389</v>
      </c>
      <c r="C29314" t="s">
        <v>17459</v>
      </c>
      <c r="D29314" t="s">
        <v>17459</v>
      </c>
      <c r="E29314" t="s">
        <v>17459</v>
      </c>
      <c r="F29314" t="s">
        <v>26</v>
      </c>
      <c r="G29314" s="3">
        <v>45000</v>
      </c>
      <c r="H29314" t="s">
        <v>33640</v>
      </c>
      <c r="I29314" t="s">
        <v>33641</v>
      </c>
      <c r="J29314" t="s">
        <v>228</v>
      </c>
      <c r="K29314" t="s">
        <v>120</v>
      </c>
      <c r="L29314" t="s">
        <v>113</v>
      </c>
    </row>
    <row r="29315" spans="1:12" x14ac:dyDescent="0.25">
      <c r="A29315">
        <v>47274516</v>
      </c>
      <c r="B29315" t="s">
        <v>36390</v>
      </c>
      <c r="C29315" t="s">
        <v>1338</v>
      </c>
      <c r="D29315" t="s">
        <v>17028</v>
      </c>
      <c r="E29315" t="s">
        <v>807</v>
      </c>
      <c r="F29315" t="s">
        <v>26</v>
      </c>
      <c r="G29315" s="3">
        <v>45015</v>
      </c>
      <c r="H29315" t="s">
        <v>33640</v>
      </c>
      <c r="I29315" t="s">
        <v>33785</v>
      </c>
      <c r="J29315" t="s">
        <v>126</v>
      </c>
      <c r="K29315" t="s">
        <v>366</v>
      </c>
      <c r="L29315" t="s">
        <v>113</v>
      </c>
    </row>
    <row r="29316" spans="1:12" x14ac:dyDescent="0.25">
      <c r="A29316">
        <v>47274516</v>
      </c>
      <c r="B29316" t="s">
        <v>36391</v>
      </c>
      <c r="C29316" t="s">
        <v>829</v>
      </c>
      <c r="D29316" t="s">
        <v>157</v>
      </c>
      <c r="E29316" t="s">
        <v>34499</v>
      </c>
      <c r="F29316" t="s">
        <v>26</v>
      </c>
      <c r="G29316" s="3">
        <v>45015</v>
      </c>
      <c r="H29316" t="s">
        <v>33640</v>
      </c>
      <c r="I29316" t="s">
        <v>33785</v>
      </c>
      <c r="J29316" t="s">
        <v>126</v>
      </c>
      <c r="K29316" t="s">
        <v>720</v>
      </c>
      <c r="L29316" t="s">
        <v>113</v>
      </c>
    </row>
    <row r="29317" spans="1:12" x14ac:dyDescent="0.25">
      <c r="A29317">
        <v>47274516</v>
      </c>
      <c r="B29317" t="s">
        <v>36392</v>
      </c>
      <c r="C29317" t="s">
        <v>34294</v>
      </c>
      <c r="D29317" t="s">
        <v>610</v>
      </c>
      <c r="E29317" t="s">
        <v>17558</v>
      </c>
      <c r="F29317" t="s">
        <v>26</v>
      </c>
      <c r="G29317" s="3">
        <v>45015</v>
      </c>
      <c r="H29317" t="s">
        <v>33640</v>
      </c>
      <c r="I29317" t="s">
        <v>33785</v>
      </c>
      <c r="J29317" t="s">
        <v>126</v>
      </c>
      <c r="K29317" t="s">
        <v>483</v>
      </c>
      <c r="L29317" t="s">
        <v>113</v>
      </c>
    </row>
    <row r="29318" spans="1:12" x14ac:dyDescent="0.25">
      <c r="A29318">
        <v>47274516</v>
      </c>
      <c r="B29318" t="s">
        <v>36393</v>
      </c>
      <c r="C29318" t="s">
        <v>1066</v>
      </c>
      <c r="D29318" t="s">
        <v>232</v>
      </c>
      <c r="E29318" t="s">
        <v>141</v>
      </c>
      <c r="F29318" t="s">
        <v>26</v>
      </c>
      <c r="G29318" s="3">
        <v>45015</v>
      </c>
      <c r="H29318" t="s">
        <v>33640</v>
      </c>
      <c r="I29318" t="s">
        <v>33785</v>
      </c>
      <c r="J29318" t="s">
        <v>126</v>
      </c>
      <c r="K29318" t="s">
        <v>220</v>
      </c>
      <c r="L29318" t="s">
        <v>113</v>
      </c>
    </row>
    <row r="29319" spans="1:12" x14ac:dyDescent="0.25">
      <c r="A29319">
        <v>47274516</v>
      </c>
      <c r="B29319" t="s">
        <v>36394</v>
      </c>
      <c r="C29319" t="s">
        <v>33688</v>
      </c>
      <c r="D29319" t="s">
        <v>1553</v>
      </c>
      <c r="E29319" t="s">
        <v>465</v>
      </c>
      <c r="F29319" t="s">
        <v>26</v>
      </c>
      <c r="G29319" s="3">
        <v>45015</v>
      </c>
      <c r="H29319" t="s">
        <v>33640</v>
      </c>
      <c r="I29319" t="s">
        <v>33785</v>
      </c>
      <c r="J29319" t="s">
        <v>126</v>
      </c>
      <c r="K29319" t="s">
        <v>1000</v>
      </c>
      <c r="L29319" t="s">
        <v>113</v>
      </c>
    </row>
    <row r="29320" spans="1:12" x14ac:dyDescent="0.25">
      <c r="A29320">
        <v>47274516</v>
      </c>
      <c r="B29320" t="s">
        <v>36395</v>
      </c>
      <c r="C29320" t="s">
        <v>379</v>
      </c>
      <c r="D29320" t="s">
        <v>140</v>
      </c>
      <c r="E29320" t="s">
        <v>140</v>
      </c>
      <c r="F29320" t="s">
        <v>26</v>
      </c>
      <c r="G29320" s="3">
        <v>45015</v>
      </c>
      <c r="H29320" t="s">
        <v>33640</v>
      </c>
      <c r="I29320" t="s">
        <v>33785</v>
      </c>
      <c r="J29320" t="s">
        <v>126</v>
      </c>
      <c r="K29320" t="s">
        <v>456</v>
      </c>
      <c r="L29320" t="s">
        <v>113</v>
      </c>
    </row>
    <row r="29321" spans="1:12" x14ac:dyDescent="0.25">
      <c r="A29321">
        <v>47274516</v>
      </c>
      <c r="B29321" t="s">
        <v>36396</v>
      </c>
      <c r="C29321" t="s">
        <v>1218</v>
      </c>
      <c r="D29321" t="s">
        <v>34902</v>
      </c>
      <c r="E29321" t="s">
        <v>237</v>
      </c>
      <c r="F29321" t="s">
        <v>26</v>
      </c>
      <c r="G29321" s="3">
        <v>45015</v>
      </c>
      <c r="H29321" t="s">
        <v>33640</v>
      </c>
      <c r="I29321" t="s">
        <v>33785</v>
      </c>
      <c r="J29321" t="s">
        <v>126</v>
      </c>
      <c r="K29321" t="s">
        <v>524</v>
      </c>
      <c r="L29321" t="s">
        <v>113</v>
      </c>
    </row>
    <row r="29322" spans="1:12" x14ac:dyDescent="0.25">
      <c r="A29322">
        <v>47274516</v>
      </c>
      <c r="B29322" t="s">
        <v>36397</v>
      </c>
      <c r="C29322" t="s">
        <v>36398</v>
      </c>
      <c r="D29322" t="s">
        <v>34219</v>
      </c>
      <c r="E29322" t="s">
        <v>36399</v>
      </c>
      <c r="F29322" t="s">
        <v>26</v>
      </c>
      <c r="G29322" s="3">
        <v>45015</v>
      </c>
      <c r="H29322" t="s">
        <v>33640</v>
      </c>
      <c r="I29322" t="s">
        <v>33785</v>
      </c>
      <c r="J29322" t="s">
        <v>126</v>
      </c>
      <c r="K29322" t="s">
        <v>190</v>
      </c>
      <c r="L29322" t="s">
        <v>113</v>
      </c>
    </row>
    <row r="29323" spans="1:12" x14ac:dyDescent="0.25">
      <c r="A29323">
        <v>47274516</v>
      </c>
      <c r="B29323" t="s">
        <v>36400</v>
      </c>
      <c r="C29323" t="s">
        <v>33882</v>
      </c>
      <c r="D29323" t="s">
        <v>35065</v>
      </c>
      <c r="E29323" t="s">
        <v>36401</v>
      </c>
      <c r="F29323" t="s">
        <v>26</v>
      </c>
      <c r="G29323" s="3">
        <v>45015</v>
      </c>
      <c r="H29323" t="s">
        <v>33640</v>
      </c>
      <c r="I29323" t="s">
        <v>33785</v>
      </c>
      <c r="J29323" t="s">
        <v>126</v>
      </c>
      <c r="K29323" t="s">
        <v>447</v>
      </c>
      <c r="L29323" t="s">
        <v>113</v>
      </c>
    </row>
    <row r="29324" spans="1:12" x14ac:dyDescent="0.25">
      <c r="A29324">
        <v>47274516</v>
      </c>
      <c r="B29324" t="s">
        <v>36402</v>
      </c>
      <c r="C29324" t="s">
        <v>17459</v>
      </c>
      <c r="D29324" t="s">
        <v>17459</v>
      </c>
      <c r="E29324" t="s">
        <v>17459</v>
      </c>
      <c r="F29324" t="s">
        <v>26</v>
      </c>
      <c r="G29324" s="3">
        <v>44980</v>
      </c>
      <c r="H29324" t="s">
        <v>33640</v>
      </c>
      <c r="I29324" t="s">
        <v>33641</v>
      </c>
      <c r="J29324" t="s">
        <v>14390</v>
      </c>
      <c r="K29324" t="s">
        <v>400</v>
      </c>
      <c r="L29324" t="s">
        <v>113</v>
      </c>
    </row>
    <row r="29325" spans="1:12" x14ac:dyDescent="0.25">
      <c r="A29325">
        <v>47274516</v>
      </c>
      <c r="B29325" t="s">
        <v>36403</v>
      </c>
      <c r="C29325" t="s">
        <v>17459</v>
      </c>
      <c r="D29325" t="s">
        <v>17459</v>
      </c>
      <c r="E29325" t="s">
        <v>17459</v>
      </c>
      <c r="F29325" t="s">
        <v>26</v>
      </c>
      <c r="G29325" s="3">
        <v>44980</v>
      </c>
      <c r="H29325" t="s">
        <v>33640</v>
      </c>
      <c r="I29325" t="s">
        <v>33641</v>
      </c>
      <c r="J29325" t="s">
        <v>14390</v>
      </c>
      <c r="K29325" t="s">
        <v>387</v>
      </c>
      <c r="L29325" t="s">
        <v>113</v>
      </c>
    </row>
    <row r="29326" spans="1:12" x14ac:dyDescent="0.25">
      <c r="A29326">
        <v>47274516</v>
      </c>
      <c r="B29326" t="s">
        <v>36404</v>
      </c>
      <c r="C29326" t="s">
        <v>17459</v>
      </c>
      <c r="D29326" t="s">
        <v>17459</v>
      </c>
      <c r="E29326" t="s">
        <v>17459</v>
      </c>
      <c r="F29326" t="s">
        <v>26</v>
      </c>
      <c r="G29326" s="3">
        <v>44980</v>
      </c>
      <c r="H29326" t="s">
        <v>33640</v>
      </c>
      <c r="I29326" t="s">
        <v>33641</v>
      </c>
      <c r="J29326" t="s">
        <v>14390</v>
      </c>
      <c r="K29326" t="s">
        <v>130</v>
      </c>
      <c r="L29326" t="s">
        <v>113</v>
      </c>
    </row>
    <row r="29327" spans="1:12" x14ac:dyDescent="0.25">
      <c r="A29327">
        <v>47274516</v>
      </c>
      <c r="B29327" t="s">
        <v>36405</v>
      </c>
      <c r="C29327" t="s">
        <v>17459</v>
      </c>
      <c r="D29327" t="s">
        <v>17459</v>
      </c>
      <c r="E29327" t="s">
        <v>17459</v>
      </c>
      <c r="F29327" t="s">
        <v>26</v>
      </c>
      <c r="G29327" s="3">
        <v>44980</v>
      </c>
      <c r="H29327" t="s">
        <v>33640</v>
      </c>
      <c r="I29327" t="s">
        <v>33641</v>
      </c>
      <c r="J29327" t="s">
        <v>14390</v>
      </c>
      <c r="K29327" t="s">
        <v>214</v>
      </c>
      <c r="L29327" t="s">
        <v>113</v>
      </c>
    </row>
    <row r="29328" spans="1:12" x14ac:dyDescent="0.25">
      <c r="A29328">
        <v>47274516</v>
      </c>
      <c r="B29328" t="s">
        <v>36406</v>
      </c>
      <c r="C29328" t="s">
        <v>17459</v>
      </c>
      <c r="D29328" t="s">
        <v>17459</v>
      </c>
      <c r="E29328" t="s">
        <v>17459</v>
      </c>
      <c r="F29328" t="s">
        <v>26</v>
      </c>
      <c r="G29328" s="3">
        <v>44980</v>
      </c>
      <c r="H29328" t="s">
        <v>33640</v>
      </c>
      <c r="I29328" t="s">
        <v>33641</v>
      </c>
      <c r="J29328" t="s">
        <v>14390</v>
      </c>
      <c r="K29328" t="s">
        <v>387</v>
      </c>
      <c r="L29328" t="s">
        <v>113</v>
      </c>
    </row>
    <row r="29329" spans="1:12" x14ac:dyDescent="0.25">
      <c r="A29329">
        <v>47274516</v>
      </c>
      <c r="B29329" t="s">
        <v>36407</v>
      </c>
      <c r="C29329" t="s">
        <v>17459</v>
      </c>
      <c r="D29329" t="s">
        <v>17459</v>
      </c>
      <c r="E29329" t="s">
        <v>17459</v>
      </c>
      <c r="F29329" t="s">
        <v>26</v>
      </c>
      <c r="G29329" s="3">
        <v>44980</v>
      </c>
      <c r="H29329" t="s">
        <v>33640</v>
      </c>
      <c r="I29329" t="s">
        <v>33641</v>
      </c>
      <c r="J29329" t="s">
        <v>14390</v>
      </c>
      <c r="K29329" t="s">
        <v>387</v>
      </c>
      <c r="L29329" t="s">
        <v>113</v>
      </c>
    </row>
    <row r="29330" spans="1:12" x14ac:dyDescent="0.25">
      <c r="A29330">
        <v>47274516</v>
      </c>
      <c r="B29330" t="s">
        <v>36408</v>
      </c>
      <c r="C29330" t="s">
        <v>17459</v>
      </c>
      <c r="D29330" t="s">
        <v>17459</v>
      </c>
      <c r="E29330" t="s">
        <v>17459</v>
      </c>
      <c r="F29330" t="s">
        <v>26</v>
      </c>
      <c r="G29330" s="3">
        <v>44980</v>
      </c>
      <c r="H29330" t="s">
        <v>33640</v>
      </c>
      <c r="I29330" t="s">
        <v>33641</v>
      </c>
      <c r="J29330" t="s">
        <v>14390</v>
      </c>
      <c r="K29330" t="s">
        <v>159</v>
      </c>
      <c r="L29330" t="s">
        <v>113</v>
      </c>
    </row>
    <row r="29331" spans="1:12" x14ac:dyDescent="0.25">
      <c r="A29331">
        <v>47274516</v>
      </c>
      <c r="B29331" t="s">
        <v>36409</v>
      </c>
      <c r="C29331" t="s">
        <v>17459</v>
      </c>
      <c r="D29331" t="s">
        <v>17459</v>
      </c>
      <c r="E29331" t="s">
        <v>17459</v>
      </c>
      <c r="F29331" t="s">
        <v>26</v>
      </c>
      <c r="G29331" s="3">
        <v>44980</v>
      </c>
      <c r="H29331" t="s">
        <v>33640</v>
      </c>
      <c r="I29331" t="s">
        <v>33641</v>
      </c>
      <c r="J29331" t="s">
        <v>14390</v>
      </c>
      <c r="K29331" t="s">
        <v>311</v>
      </c>
      <c r="L29331" t="s">
        <v>113</v>
      </c>
    </row>
    <row r="29332" spans="1:12" x14ac:dyDescent="0.25">
      <c r="A29332">
        <v>47274516</v>
      </c>
      <c r="B29332" t="s">
        <v>36410</v>
      </c>
      <c r="C29332" t="s">
        <v>17459</v>
      </c>
      <c r="D29332" t="s">
        <v>17459</v>
      </c>
      <c r="E29332" t="s">
        <v>17459</v>
      </c>
      <c r="F29332" t="s">
        <v>26</v>
      </c>
      <c r="G29332" s="3">
        <v>44980</v>
      </c>
      <c r="H29332" t="s">
        <v>33640</v>
      </c>
      <c r="I29332" t="s">
        <v>33641</v>
      </c>
      <c r="J29332" t="s">
        <v>14390</v>
      </c>
      <c r="K29332" t="s">
        <v>192</v>
      </c>
      <c r="L29332" t="s">
        <v>113</v>
      </c>
    </row>
    <row r="29333" spans="1:12" x14ac:dyDescent="0.25">
      <c r="A29333">
        <v>47274516</v>
      </c>
      <c r="B29333" t="s">
        <v>36411</v>
      </c>
      <c r="C29333" t="s">
        <v>17459</v>
      </c>
      <c r="D29333" t="s">
        <v>17459</v>
      </c>
      <c r="E29333" t="s">
        <v>17459</v>
      </c>
      <c r="F29333" t="s">
        <v>26</v>
      </c>
      <c r="G29333" s="3">
        <v>45006</v>
      </c>
      <c r="H29333" t="s">
        <v>33640</v>
      </c>
      <c r="I29333" t="s">
        <v>33641</v>
      </c>
      <c r="J29333" t="s">
        <v>126</v>
      </c>
      <c r="K29333" t="s">
        <v>159</v>
      </c>
      <c r="L29333" t="s">
        <v>114</v>
      </c>
    </row>
    <row r="29334" spans="1:12" x14ac:dyDescent="0.25">
      <c r="A29334">
        <v>47274516</v>
      </c>
      <c r="B29334" t="s">
        <v>36412</v>
      </c>
      <c r="C29334" t="s">
        <v>17459</v>
      </c>
      <c r="D29334" t="s">
        <v>17459</v>
      </c>
      <c r="E29334" t="s">
        <v>17459</v>
      </c>
      <c r="F29334" t="s">
        <v>26</v>
      </c>
      <c r="G29334" s="3">
        <v>45006</v>
      </c>
      <c r="H29334" t="s">
        <v>33640</v>
      </c>
      <c r="I29334" t="s">
        <v>33641</v>
      </c>
      <c r="J29334" t="s">
        <v>126</v>
      </c>
      <c r="K29334" t="s">
        <v>214</v>
      </c>
      <c r="L29334" t="s">
        <v>114</v>
      </c>
    </row>
    <row r="29335" spans="1:12" x14ac:dyDescent="0.25">
      <c r="A29335">
        <v>47274516</v>
      </c>
      <c r="B29335" t="s">
        <v>36413</v>
      </c>
      <c r="C29335" t="s">
        <v>17459</v>
      </c>
      <c r="D29335" t="s">
        <v>17459</v>
      </c>
      <c r="E29335" t="s">
        <v>17459</v>
      </c>
      <c r="F29335" t="s">
        <v>26</v>
      </c>
      <c r="G29335" s="3">
        <v>45006</v>
      </c>
      <c r="H29335" t="s">
        <v>33640</v>
      </c>
      <c r="I29335" t="s">
        <v>33641</v>
      </c>
      <c r="J29335" t="s">
        <v>126</v>
      </c>
      <c r="K29335" t="s">
        <v>387</v>
      </c>
      <c r="L29335" t="s">
        <v>113</v>
      </c>
    </row>
    <row r="29336" spans="1:12" x14ac:dyDescent="0.25">
      <c r="A29336">
        <v>47274516</v>
      </c>
      <c r="B29336" t="s">
        <v>36414</v>
      </c>
      <c r="C29336" t="s">
        <v>36415</v>
      </c>
      <c r="D29336" t="s">
        <v>434</v>
      </c>
      <c r="E29336" t="s">
        <v>33995</v>
      </c>
      <c r="F29336" t="s">
        <v>26</v>
      </c>
      <c r="G29336" s="3">
        <v>45006</v>
      </c>
      <c r="H29336" t="s">
        <v>33640</v>
      </c>
      <c r="I29336" t="s">
        <v>33785</v>
      </c>
      <c r="J29336" t="s">
        <v>126</v>
      </c>
      <c r="K29336" t="s">
        <v>179</v>
      </c>
      <c r="L29336" t="s">
        <v>113</v>
      </c>
    </row>
    <row r="29337" spans="1:12" x14ac:dyDescent="0.25">
      <c r="A29337">
        <v>47274516</v>
      </c>
      <c r="B29337" t="s">
        <v>36416</v>
      </c>
      <c r="C29337" t="s">
        <v>17459</v>
      </c>
      <c r="D29337" t="s">
        <v>17459</v>
      </c>
      <c r="E29337" t="s">
        <v>17459</v>
      </c>
      <c r="F29337" t="s">
        <v>26</v>
      </c>
      <c r="G29337" s="3">
        <v>45006</v>
      </c>
      <c r="H29337" t="s">
        <v>33640</v>
      </c>
      <c r="I29337" t="s">
        <v>33641</v>
      </c>
      <c r="J29337" t="s">
        <v>126</v>
      </c>
      <c r="K29337" t="s">
        <v>192</v>
      </c>
      <c r="L29337" t="s">
        <v>113</v>
      </c>
    </row>
    <row r="29338" spans="1:12" x14ac:dyDescent="0.25">
      <c r="A29338">
        <v>47274516</v>
      </c>
      <c r="B29338" t="s">
        <v>36417</v>
      </c>
      <c r="C29338" t="s">
        <v>2329</v>
      </c>
      <c r="D29338" t="s">
        <v>141</v>
      </c>
      <c r="E29338" t="s">
        <v>270</v>
      </c>
      <c r="F29338" t="s">
        <v>26</v>
      </c>
      <c r="G29338" s="3">
        <v>45006</v>
      </c>
      <c r="H29338" t="s">
        <v>33640</v>
      </c>
      <c r="I29338" t="s">
        <v>33785</v>
      </c>
      <c r="J29338" t="s">
        <v>126</v>
      </c>
      <c r="K29338" t="s">
        <v>417</v>
      </c>
      <c r="L29338" t="s">
        <v>113</v>
      </c>
    </row>
    <row r="29339" spans="1:12" x14ac:dyDescent="0.25">
      <c r="A29339">
        <v>47274516</v>
      </c>
      <c r="B29339" t="s">
        <v>36418</v>
      </c>
      <c r="C29339" t="s">
        <v>35502</v>
      </c>
      <c r="D29339" t="s">
        <v>232</v>
      </c>
      <c r="E29339" t="s">
        <v>630</v>
      </c>
      <c r="F29339" t="s">
        <v>26</v>
      </c>
      <c r="G29339" s="3">
        <v>45006</v>
      </c>
      <c r="H29339" t="s">
        <v>33640</v>
      </c>
      <c r="I29339" t="s">
        <v>33785</v>
      </c>
      <c r="J29339" t="s">
        <v>126</v>
      </c>
      <c r="K29339" t="s">
        <v>190</v>
      </c>
      <c r="L29339" t="s">
        <v>113</v>
      </c>
    </row>
    <row r="29340" spans="1:12" x14ac:dyDescent="0.25">
      <c r="A29340">
        <v>47274516</v>
      </c>
      <c r="B29340" t="s">
        <v>36419</v>
      </c>
      <c r="C29340" t="s">
        <v>1271</v>
      </c>
      <c r="D29340" t="s">
        <v>36420</v>
      </c>
      <c r="E29340" t="s">
        <v>26</v>
      </c>
      <c r="F29340" t="s">
        <v>26</v>
      </c>
      <c r="G29340" s="3">
        <v>45006</v>
      </c>
      <c r="H29340" t="s">
        <v>33640</v>
      </c>
      <c r="I29340" t="s">
        <v>33785</v>
      </c>
      <c r="J29340" t="s">
        <v>126</v>
      </c>
      <c r="K29340" t="s">
        <v>297</v>
      </c>
      <c r="L29340" t="s">
        <v>113</v>
      </c>
    </row>
    <row r="29341" spans="1:12" x14ac:dyDescent="0.25">
      <c r="A29341">
        <v>47274516</v>
      </c>
      <c r="B29341" t="s">
        <v>36421</v>
      </c>
      <c r="C29341" t="s">
        <v>402</v>
      </c>
      <c r="D29341" t="s">
        <v>434</v>
      </c>
      <c r="E29341" t="s">
        <v>33995</v>
      </c>
      <c r="F29341" t="s">
        <v>26</v>
      </c>
      <c r="G29341" s="3">
        <v>45006</v>
      </c>
      <c r="H29341" t="s">
        <v>33640</v>
      </c>
      <c r="I29341" t="s">
        <v>33785</v>
      </c>
      <c r="J29341" t="s">
        <v>126</v>
      </c>
      <c r="K29341" t="s">
        <v>190</v>
      </c>
      <c r="L29341" t="s">
        <v>113</v>
      </c>
    </row>
    <row r="29342" spans="1:12" x14ac:dyDescent="0.25">
      <c r="A29342">
        <v>47274516</v>
      </c>
      <c r="B29342" t="s">
        <v>36422</v>
      </c>
      <c r="C29342" t="s">
        <v>1272</v>
      </c>
      <c r="D29342" t="s">
        <v>232</v>
      </c>
      <c r="E29342" t="s">
        <v>543</v>
      </c>
      <c r="F29342" t="s">
        <v>26</v>
      </c>
      <c r="G29342" s="3">
        <v>45006</v>
      </c>
      <c r="H29342" t="s">
        <v>33640</v>
      </c>
      <c r="I29342" t="s">
        <v>33785</v>
      </c>
      <c r="J29342" t="s">
        <v>126</v>
      </c>
      <c r="K29342" t="s">
        <v>524</v>
      </c>
      <c r="L29342" t="s">
        <v>113</v>
      </c>
    </row>
    <row r="29343" spans="1:12" x14ac:dyDescent="0.25">
      <c r="A29343">
        <v>47274516</v>
      </c>
      <c r="B29343" t="s">
        <v>36423</v>
      </c>
      <c r="C29343" t="s">
        <v>36424</v>
      </c>
      <c r="D29343" t="s">
        <v>152</v>
      </c>
      <c r="E29343" t="s">
        <v>34080</v>
      </c>
      <c r="F29343" t="s">
        <v>26</v>
      </c>
      <c r="G29343" s="3">
        <v>45006</v>
      </c>
      <c r="H29343" t="s">
        <v>33640</v>
      </c>
      <c r="I29343" t="s">
        <v>33785</v>
      </c>
      <c r="J29343" t="s">
        <v>126</v>
      </c>
      <c r="K29343" t="s">
        <v>173</v>
      </c>
      <c r="L29343" t="s">
        <v>114</v>
      </c>
    </row>
    <row r="29344" spans="1:12" x14ac:dyDescent="0.25">
      <c r="A29344">
        <v>47274516</v>
      </c>
      <c r="B29344" t="s">
        <v>36425</v>
      </c>
      <c r="C29344" t="s">
        <v>36426</v>
      </c>
      <c r="D29344" t="s">
        <v>167</v>
      </c>
      <c r="E29344" t="s">
        <v>34305</v>
      </c>
      <c r="F29344" t="s">
        <v>26</v>
      </c>
      <c r="G29344" s="3">
        <v>45006</v>
      </c>
      <c r="H29344" t="s">
        <v>33640</v>
      </c>
      <c r="I29344" t="s">
        <v>33641</v>
      </c>
      <c r="J29344" t="s">
        <v>126</v>
      </c>
      <c r="K29344" t="s">
        <v>466</v>
      </c>
      <c r="L29344" t="s">
        <v>113</v>
      </c>
    </row>
    <row r="29345" spans="1:12" x14ac:dyDescent="0.25">
      <c r="A29345">
        <v>47274516</v>
      </c>
      <c r="B29345" t="s">
        <v>36427</v>
      </c>
      <c r="C29345" t="s">
        <v>927</v>
      </c>
      <c r="D29345" t="s">
        <v>147</v>
      </c>
      <c r="E29345" t="s">
        <v>147</v>
      </c>
      <c r="F29345" t="s">
        <v>26</v>
      </c>
      <c r="G29345" s="3">
        <v>45006</v>
      </c>
      <c r="H29345" t="s">
        <v>33640</v>
      </c>
      <c r="I29345" t="s">
        <v>33641</v>
      </c>
      <c r="J29345" t="s">
        <v>126</v>
      </c>
      <c r="K29345" t="s">
        <v>795</v>
      </c>
      <c r="L29345" t="s">
        <v>114</v>
      </c>
    </row>
    <row r="29346" spans="1:12" x14ac:dyDescent="0.25">
      <c r="A29346">
        <v>47274516</v>
      </c>
      <c r="B29346" t="s">
        <v>36428</v>
      </c>
      <c r="C29346" t="s">
        <v>879</v>
      </c>
      <c r="D29346" t="s">
        <v>2080</v>
      </c>
      <c r="E29346" t="s">
        <v>35611</v>
      </c>
      <c r="F29346" t="s">
        <v>26</v>
      </c>
      <c r="G29346" s="3">
        <v>45006</v>
      </c>
      <c r="H29346" t="s">
        <v>33640</v>
      </c>
      <c r="I29346" t="s">
        <v>33641</v>
      </c>
      <c r="J29346" t="s">
        <v>126</v>
      </c>
      <c r="K29346" t="s">
        <v>456</v>
      </c>
      <c r="L29346" t="s">
        <v>113</v>
      </c>
    </row>
    <row r="29347" spans="1:12" x14ac:dyDescent="0.25">
      <c r="A29347">
        <v>47274516</v>
      </c>
      <c r="B29347" t="s">
        <v>36429</v>
      </c>
      <c r="C29347" t="s">
        <v>1220</v>
      </c>
      <c r="D29347" t="s">
        <v>217</v>
      </c>
      <c r="E29347" t="s">
        <v>35065</v>
      </c>
      <c r="F29347" t="s">
        <v>26</v>
      </c>
      <c r="G29347" s="3">
        <v>45015</v>
      </c>
      <c r="H29347" t="s">
        <v>33640</v>
      </c>
      <c r="I29347" t="s">
        <v>33785</v>
      </c>
      <c r="J29347" t="s">
        <v>126</v>
      </c>
      <c r="K29347" t="s">
        <v>1000</v>
      </c>
      <c r="L29347" t="s">
        <v>113</v>
      </c>
    </row>
    <row r="29348" spans="1:12" x14ac:dyDescent="0.25">
      <c r="A29348">
        <v>47274516</v>
      </c>
      <c r="B29348" t="s">
        <v>36430</v>
      </c>
      <c r="C29348" t="s">
        <v>36431</v>
      </c>
      <c r="D29348" t="s">
        <v>124</v>
      </c>
      <c r="E29348" t="s">
        <v>176</v>
      </c>
      <c r="F29348" t="s">
        <v>26</v>
      </c>
      <c r="G29348" s="3">
        <v>45015</v>
      </c>
      <c r="H29348" t="s">
        <v>33640</v>
      </c>
      <c r="I29348" t="s">
        <v>33785</v>
      </c>
      <c r="J29348" t="s">
        <v>126</v>
      </c>
      <c r="K29348" t="s">
        <v>173</v>
      </c>
      <c r="L29348" t="s">
        <v>113</v>
      </c>
    </row>
    <row r="29349" spans="1:12" x14ac:dyDescent="0.25">
      <c r="A29349">
        <v>47274516</v>
      </c>
      <c r="B29349" t="s">
        <v>36432</v>
      </c>
      <c r="C29349" t="s">
        <v>35448</v>
      </c>
      <c r="D29349" t="s">
        <v>140</v>
      </c>
      <c r="E29349" t="s">
        <v>26</v>
      </c>
      <c r="F29349" t="s">
        <v>26</v>
      </c>
      <c r="G29349" s="3">
        <v>45015</v>
      </c>
      <c r="H29349" t="s">
        <v>33640</v>
      </c>
      <c r="I29349" t="s">
        <v>33785</v>
      </c>
      <c r="J29349" t="s">
        <v>126</v>
      </c>
      <c r="K29349" t="s">
        <v>220</v>
      </c>
      <c r="L29349" t="s">
        <v>113</v>
      </c>
    </row>
    <row r="29350" spans="1:12" x14ac:dyDescent="0.25">
      <c r="A29350">
        <v>47274516</v>
      </c>
      <c r="B29350" t="s">
        <v>36433</v>
      </c>
      <c r="C29350" t="s">
        <v>15857</v>
      </c>
      <c r="D29350" t="s">
        <v>141</v>
      </c>
      <c r="E29350" t="s">
        <v>133</v>
      </c>
      <c r="F29350" t="s">
        <v>26</v>
      </c>
      <c r="G29350" s="3">
        <v>45015</v>
      </c>
      <c r="H29350" t="s">
        <v>33640</v>
      </c>
      <c r="I29350" t="s">
        <v>33785</v>
      </c>
      <c r="J29350" t="s">
        <v>126</v>
      </c>
      <c r="K29350" t="s">
        <v>331</v>
      </c>
      <c r="L29350" t="s">
        <v>113</v>
      </c>
    </row>
    <row r="29351" spans="1:12" x14ac:dyDescent="0.25">
      <c r="A29351">
        <v>47274516</v>
      </c>
      <c r="B29351" t="s">
        <v>36434</v>
      </c>
      <c r="C29351" t="s">
        <v>14450</v>
      </c>
      <c r="D29351" t="s">
        <v>36435</v>
      </c>
      <c r="E29351" t="s">
        <v>1242</v>
      </c>
      <c r="F29351" t="s">
        <v>26</v>
      </c>
      <c r="G29351" s="3">
        <v>45015</v>
      </c>
      <c r="H29351" t="s">
        <v>33640</v>
      </c>
      <c r="I29351" t="s">
        <v>33785</v>
      </c>
      <c r="J29351" t="s">
        <v>126</v>
      </c>
      <c r="K29351" t="s">
        <v>292</v>
      </c>
      <c r="L29351" t="s">
        <v>113</v>
      </c>
    </row>
    <row r="29352" spans="1:12" x14ac:dyDescent="0.25">
      <c r="A29352">
        <v>47274516</v>
      </c>
      <c r="B29352" t="s">
        <v>36436</v>
      </c>
      <c r="C29352" t="s">
        <v>402</v>
      </c>
      <c r="D29352" t="s">
        <v>2214</v>
      </c>
      <c r="E29352" t="s">
        <v>536</v>
      </c>
      <c r="F29352" t="s">
        <v>26</v>
      </c>
      <c r="G29352" s="3">
        <v>45015</v>
      </c>
      <c r="H29352" t="s">
        <v>33640</v>
      </c>
      <c r="I29352" t="s">
        <v>33785</v>
      </c>
      <c r="J29352" t="s">
        <v>126</v>
      </c>
      <c r="K29352" t="s">
        <v>320</v>
      </c>
      <c r="L29352" t="s">
        <v>113</v>
      </c>
    </row>
    <row r="29353" spans="1:12" x14ac:dyDescent="0.25">
      <c r="A29353">
        <v>47274516</v>
      </c>
      <c r="B29353" t="s">
        <v>36437</v>
      </c>
      <c r="C29353" t="s">
        <v>427</v>
      </c>
      <c r="D29353" t="s">
        <v>906</v>
      </c>
      <c r="E29353" t="s">
        <v>1314</v>
      </c>
      <c r="F29353" t="s">
        <v>26</v>
      </c>
      <c r="G29353" s="3">
        <v>45015</v>
      </c>
      <c r="H29353" t="s">
        <v>33640</v>
      </c>
      <c r="I29353" t="s">
        <v>33785</v>
      </c>
      <c r="J29353" t="s">
        <v>126</v>
      </c>
      <c r="K29353" t="s">
        <v>1000</v>
      </c>
      <c r="L29353" t="s">
        <v>113</v>
      </c>
    </row>
    <row r="29354" spans="1:12" x14ac:dyDescent="0.25">
      <c r="A29354">
        <v>47274516</v>
      </c>
      <c r="B29354" t="s">
        <v>36438</v>
      </c>
      <c r="C29354" t="s">
        <v>645</v>
      </c>
      <c r="D29354" t="s">
        <v>146</v>
      </c>
      <c r="E29354" t="s">
        <v>2324</v>
      </c>
      <c r="F29354" t="s">
        <v>26</v>
      </c>
      <c r="G29354" s="3">
        <v>45015</v>
      </c>
      <c r="H29354" t="s">
        <v>33640</v>
      </c>
      <c r="I29354" t="s">
        <v>33785</v>
      </c>
      <c r="J29354" t="s">
        <v>126</v>
      </c>
      <c r="K29354" t="s">
        <v>366</v>
      </c>
      <c r="L29354" t="s">
        <v>113</v>
      </c>
    </row>
    <row r="29355" spans="1:12" x14ac:dyDescent="0.25">
      <c r="A29355">
        <v>47274516</v>
      </c>
      <c r="B29355" t="s">
        <v>36439</v>
      </c>
      <c r="C29355" t="s">
        <v>36440</v>
      </c>
      <c r="D29355" t="s">
        <v>2094</v>
      </c>
      <c r="E29355" t="s">
        <v>261</v>
      </c>
      <c r="F29355" t="s">
        <v>26</v>
      </c>
      <c r="G29355" s="3">
        <v>45015</v>
      </c>
      <c r="H29355" t="s">
        <v>33640</v>
      </c>
      <c r="I29355" t="s">
        <v>33785</v>
      </c>
      <c r="J29355" t="s">
        <v>126</v>
      </c>
      <c r="K29355" t="s">
        <v>1088</v>
      </c>
      <c r="L29355" t="s">
        <v>113</v>
      </c>
    </row>
    <row r="29356" spans="1:12" x14ac:dyDescent="0.25">
      <c r="A29356">
        <v>47274516</v>
      </c>
      <c r="B29356" t="s">
        <v>36441</v>
      </c>
      <c r="C29356" t="s">
        <v>1406</v>
      </c>
      <c r="D29356" t="s">
        <v>1056</v>
      </c>
      <c r="E29356" t="s">
        <v>709</v>
      </c>
      <c r="F29356" t="s">
        <v>26</v>
      </c>
      <c r="G29356" s="3">
        <v>45006</v>
      </c>
      <c r="H29356" t="s">
        <v>33640</v>
      </c>
      <c r="I29356" t="s">
        <v>33785</v>
      </c>
      <c r="J29356" t="s">
        <v>126</v>
      </c>
      <c r="K29356" t="s">
        <v>575</v>
      </c>
      <c r="L29356" t="s">
        <v>113</v>
      </c>
    </row>
    <row r="29357" spans="1:12" x14ac:dyDescent="0.25">
      <c r="A29357">
        <v>47274516</v>
      </c>
      <c r="B29357" t="s">
        <v>36442</v>
      </c>
      <c r="C29357" t="s">
        <v>36443</v>
      </c>
      <c r="D29357" t="s">
        <v>903</v>
      </c>
      <c r="E29357" t="s">
        <v>35588</v>
      </c>
      <c r="F29357" t="s">
        <v>26</v>
      </c>
      <c r="G29357" s="3">
        <v>45015</v>
      </c>
      <c r="H29357" t="s">
        <v>33640</v>
      </c>
      <c r="I29357" t="s">
        <v>33785</v>
      </c>
      <c r="J29357" t="s">
        <v>126</v>
      </c>
      <c r="K29357" t="s">
        <v>190</v>
      </c>
      <c r="L29357" t="s">
        <v>113</v>
      </c>
    </row>
    <row r="29358" spans="1:12" x14ac:dyDescent="0.25">
      <c r="A29358">
        <v>47274516</v>
      </c>
      <c r="B29358" t="s">
        <v>36444</v>
      </c>
      <c r="C29358" t="s">
        <v>36445</v>
      </c>
      <c r="D29358" t="s">
        <v>232</v>
      </c>
      <c r="E29358" t="s">
        <v>35691</v>
      </c>
      <c r="F29358" t="s">
        <v>26</v>
      </c>
      <c r="G29358" s="3">
        <v>45015</v>
      </c>
      <c r="H29358" t="s">
        <v>33640</v>
      </c>
      <c r="I29358" t="s">
        <v>33641</v>
      </c>
      <c r="J29358" t="s">
        <v>126</v>
      </c>
      <c r="K29358" t="s">
        <v>212</v>
      </c>
      <c r="L29358" t="s">
        <v>114</v>
      </c>
    </row>
    <row r="29359" spans="1:12" x14ac:dyDescent="0.25">
      <c r="A29359">
        <v>47274516</v>
      </c>
      <c r="B29359" t="s">
        <v>36446</v>
      </c>
      <c r="C29359" t="s">
        <v>1672</v>
      </c>
      <c r="D29359" t="s">
        <v>437</v>
      </c>
      <c r="E29359" t="s">
        <v>162</v>
      </c>
      <c r="F29359" t="s">
        <v>26</v>
      </c>
      <c r="G29359" s="3">
        <v>45015</v>
      </c>
      <c r="H29359" t="s">
        <v>33640</v>
      </c>
      <c r="I29359" t="s">
        <v>33641</v>
      </c>
      <c r="J29359" t="s">
        <v>126</v>
      </c>
      <c r="K29359" t="s">
        <v>320</v>
      </c>
      <c r="L29359" t="s">
        <v>113</v>
      </c>
    </row>
    <row r="29360" spans="1:12" x14ac:dyDescent="0.25">
      <c r="A29360">
        <v>47274516</v>
      </c>
      <c r="B29360" t="s">
        <v>36447</v>
      </c>
      <c r="C29360" t="s">
        <v>36448</v>
      </c>
      <c r="D29360" t="s">
        <v>157</v>
      </c>
      <c r="E29360" t="s">
        <v>412</v>
      </c>
      <c r="F29360" t="s">
        <v>26</v>
      </c>
      <c r="G29360" s="3">
        <v>45015</v>
      </c>
      <c r="H29360" t="s">
        <v>33640</v>
      </c>
      <c r="I29360" t="s">
        <v>33785</v>
      </c>
      <c r="J29360" t="s">
        <v>126</v>
      </c>
      <c r="K29360" t="s">
        <v>249</v>
      </c>
      <c r="L29360" t="s">
        <v>113</v>
      </c>
    </row>
    <row r="29361" spans="1:12" x14ac:dyDescent="0.25">
      <c r="A29361">
        <v>47274516</v>
      </c>
      <c r="B29361" t="s">
        <v>36449</v>
      </c>
      <c r="C29361" t="s">
        <v>17190</v>
      </c>
      <c r="D29361" t="s">
        <v>15125</v>
      </c>
      <c r="E29361" t="s">
        <v>490</v>
      </c>
      <c r="F29361" t="s">
        <v>26</v>
      </c>
      <c r="G29361" s="3">
        <v>45015</v>
      </c>
      <c r="H29361" t="s">
        <v>33640</v>
      </c>
      <c r="I29361" t="s">
        <v>33785</v>
      </c>
      <c r="J29361" t="s">
        <v>126</v>
      </c>
      <c r="K29361" t="s">
        <v>320</v>
      </c>
      <c r="L29361" t="s">
        <v>113</v>
      </c>
    </row>
    <row r="29362" spans="1:12" x14ac:dyDescent="0.25">
      <c r="A29362">
        <v>47274516</v>
      </c>
      <c r="B29362" t="s">
        <v>36450</v>
      </c>
      <c r="C29362" t="s">
        <v>34221</v>
      </c>
      <c r="D29362" t="s">
        <v>147</v>
      </c>
      <c r="E29362" t="s">
        <v>232</v>
      </c>
      <c r="F29362" t="s">
        <v>26</v>
      </c>
      <c r="G29362" s="3">
        <v>45015</v>
      </c>
      <c r="H29362" t="s">
        <v>33640</v>
      </c>
      <c r="I29362" t="s">
        <v>33785</v>
      </c>
      <c r="J29362" t="s">
        <v>126</v>
      </c>
      <c r="K29362" t="s">
        <v>456</v>
      </c>
      <c r="L29362" t="s">
        <v>114</v>
      </c>
    </row>
    <row r="29363" spans="1:12" x14ac:dyDescent="0.25">
      <c r="A29363">
        <v>47274516</v>
      </c>
      <c r="B29363" t="s">
        <v>36451</v>
      </c>
      <c r="C29363" t="s">
        <v>554</v>
      </c>
      <c r="D29363" t="s">
        <v>16576</v>
      </c>
      <c r="E29363" t="s">
        <v>698</v>
      </c>
      <c r="F29363" t="s">
        <v>26</v>
      </c>
      <c r="G29363" s="3">
        <v>45015</v>
      </c>
      <c r="H29363" t="s">
        <v>33640</v>
      </c>
      <c r="I29363" t="s">
        <v>33785</v>
      </c>
      <c r="J29363" t="s">
        <v>126</v>
      </c>
      <c r="K29363" t="s">
        <v>915</v>
      </c>
      <c r="L29363" t="s">
        <v>114</v>
      </c>
    </row>
    <row r="29364" spans="1:12" x14ac:dyDescent="0.25">
      <c r="A29364">
        <v>47274516</v>
      </c>
      <c r="B29364" t="s">
        <v>36452</v>
      </c>
      <c r="C29364" t="s">
        <v>36453</v>
      </c>
      <c r="D29364" t="s">
        <v>36454</v>
      </c>
      <c r="E29364" t="s">
        <v>147</v>
      </c>
      <c r="F29364" t="s">
        <v>26</v>
      </c>
      <c r="G29364" s="3">
        <v>45015</v>
      </c>
      <c r="H29364" t="s">
        <v>33640</v>
      </c>
      <c r="I29364" t="s">
        <v>33785</v>
      </c>
      <c r="J29364" t="s">
        <v>126</v>
      </c>
      <c r="K29364" t="s">
        <v>730</v>
      </c>
      <c r="L29364" t="s">
        <v>114</v>
      </c>
    </row>
    <row r="29365" spans="1:12" x14ac:dyDescent="0.25">
      <c r="A29365">
        <v>47274516</v>
      </c>
      <c r="B29365" t="s">
        <v>36455</v>
      </c>
      <c r="C29365" t="s">
        <v>17459</v>
      </c>
      <c r="D29365" t="s">
        <v>17459</v>
      </c>
      <c r="E29365" t="s">
        <v>17459</v>
      </c>
      <c r="F29365" t="s">
        <v>26</v>
      </c>
      <c r="G29365" s="3">
        <v>44980</v>
      </c>
      <c r="H29365" t="s">
        <v>33640</v>
      </c>
      <c r="I29365" t="s">
        <v>33641</v>
      </c>
      <c r="J29365" t="s">
        <v>14390</v>
      </c>
      <c r="K29365" t="s">
        <v>686</v>
      </c>
      <c r="L29365" t="s">
        <v>113</v>
      </c>
    </row>
    <row r="29366" spans="1:12" x14ac:dyDescent="0.25">
      <c r="A29366">
        <v>47274516</v>
      </c>
      <c r="B29366" t="s">
        <v>36456</v>
      </c>
      <c r="C29366" t="s">
        <v>17459</v>
      </c>
      <c r="D29366" t="s">
        <v>17459</v>
      </c>
      <c r="E29366" t="s">
        <v>17459</v>
      </c>
      <c r="F29366" t="s">
        <v>26</v>
      </c>
      <c r="G29366" s="3">
        <v>44980</v>
      </c>
      <c r="H29366" t="s">
        <v>33640</v>
      </c>
      <c r="I29366" t="s">
        <v>33641</v>
      </c>
      <c r="J29366" t="s">
        <v>14390</v>
      </c>
      <c r="K29366" t="s">
        <v>192</v>
      </c>
      <c r="L29366" t="s">
        <v>113</v>
      </c>
    </row>
    <row r="29367" spans="1:12" x14ac:dyDescent="0.25">
      <c r="A29367">
        <v>47274516</v>
      </c>
      <c r="B29367" t="s">
        <v>36457</v>
      </c>
      <c r="C29367" t="s">
        <v>17459</v>
      </c>
      <c r="D29367" t="s">
        <v>17459</v>
      </c>
      <c r="E29367" t="s">
        <v>17459</v>
      </c>
      <c r="F29367" t="s">
        <v>26</v>
      </c>
      <c r="G29367" s="3">
        <v>44980</v>
      </c>
      <c r="H29367" t="s">
        <v>33640</v>
      </c>
      <c r="I29367" t="s">
        <v>33641</v>
      </c>
      <c r="J29367" t="s">
        <v>14390</v>
      </c>
      <c r="K29367" t="s">
        <v>470</v>
      </c>
      <c r="L29367" t="s">
        <v>113</v>
      </c>
    </row>
    <row r="29368" spans="1:12" x14ac:dyDescent="0.25">
      <c r="A29368">
        <v>47274516</v>
      </c>
      <c r="B29368" t="s">
        <v>36458</v>
      </c>
      <c r="C29368" t="s">
        <v>17459</v>
      </c>
      <c r="D29368" t="s">
        <v>17459</v>
      </c>
      <c r="E29368" t="s">
        <v>17459</v>
      </c>
      <c r="F29368" t="s">
        <v>26</v>
      </c>
      <c r="G29368" s="3">
        <v>44980</v>
      </c>
      <c r="H29368" t="s">
        <v>33640</v>
      </c>
      <c r="I29368" t="s">
        <v>33641</v>
      </c>
      <c r="J29368" t="s">
        <v>14390</v>
      </c>
      <c r="K29368" t="s">
        <v>192</v>
      </c>
      <c r="L29368" t="s">
        <v>113</v>
      </c>
    </row>
    <row r="29369" spans="1:12" x14ac:dyDescent="0.25">
      <c r="A29369">
        <v>47274516</v>
      </c>
      <c r="B29369" t="s">
        <v>36459</v>
      </c>
      <c r="C29369" t="s">
        <v>17459</v>
      </c>
      <c r="D29369" t="s">
        <v>17459</v>
      </c>
      <c r="E29369" t="s">
        <v>17459</v>
      </c>
      <c r="F29369" t="s">
        <v>26</v>
      </c>
      <c r="G29369" s="3">
        <v>44980</v>
      </c>
      <c r="H29369" t="s">
        <v>33640</v>
      </c>
      <c r="I29369" t="s">
        <v>33641</v>
      </c>
      <c r="J29369" t="s">
        <v>14390</v>
      </c>
      <c r="K29369" t="s">
        <v>192</v>
      </c>
      <c r="L29369" t="s">
        <v>113</v>
      </c>
    </row>
    <row r="29370" spans="1:12" x14ac:dyDescent="0.25">
      <c r="A29370">
        <v>47274516</v>
      </c>
      <c r="B29370" t="s">
        <v>36460</v>
      </c>
      <c r="C29370" t="s">
        <v>17459</v>
      </c>
      <c r="D29370" t="s">
        <v>17459</v>
      </c>
      <c r="E29370" t="s">
        <v>17459</v>
      </c>
      <c r="F29370" t="s">
        <v>26</v>
      </c>
      <c r="G29370" s="3">
        <v>44980</v>
      </c>
      <c r="H29370" t="s">
        <v>33640</v>
      </c>
      <c r="I29370" t="s">
        <v>33641</v>
      </c>
      <c r="J29370" t="s">
        <v>14390</v>
      </c>
      <c r="K29370" t="s">
        <v>686</v>
      </c>
      <c r="L29370" t="s">
        <v>113</v>
      </c>
    </row>
    <row r="29371" spans="1:12" x14ac:dyDescent="0.25">
      <c r="A29371">
        <v>47274516</v>
      </c>
      <c r="B29371" t="s">
        <v>36461</v>
      </c>
      <c r="C29371" t="s">
        <v>17459</v>
      </c>
      <c r="D29371" t="s">
        <v>17459</v>
      </c>
      <c r="E29371" t="s">
        <v>17459</v>
      </c>
      <c r="F29371" t="s">
        <v>26</v>
      </c>
      <c r="G29371" s="3">
        <v>44980</v>
      </c>
      <c r="H29371" t="s">
        <v>33640</v>
      </c>
      <c r="I29371" t="s">
        <v>33641</v>
      </c>
      <c r="J29371" t="s">
        <v>14390</v>
      </c>
      <c r="K29371" t="s">
        <v>137</v>
      </c>
      <c r="L29371" t="s">
        <v>114</v>
      </c>
    </row>
    <row r="29372" spans="1:12" x14ac:dyDescent="0.25">
      <c r="A29372">
        <v>47274516</v>
      </c>
      <c r="B29372" t="s">
        <v>36462</v>
      </c>
      <c r="C29372" t="s">
        <v>17459</v>
      </c>
      <c r="D29372" t="s">
        <v>17459</v>
      </c>
      <c r="E29372" t="s">
        <v>17459</v>
      </c>
      <c r="F29372" t="s">
        <v>26</v>
      </c>
      <c r="G29372" s="3">
        <v>44980</v>
      </c>
      <c r="H29372" t="s">
        <v>33640</v>
      </c>
      <c r="I29372" t="s">
        <v>33641</v>
      </c>
      <c r="J29372" t="s">
        <v>14390</v>
      </c>
      <c r="K29372" t="s">
        <v>1358</v>
      </c>
      <c r="L29372" t="s">
        <v>114</v>
      </c>
    </row>
    <row r="29373" spans="1:12" x14ac:dyDescent="0.25">
      <c r="A29373">
        <v>47274516</v>
      </c>
      <c r="B29373" t="s">
        <v>36463</v>
      </c>
      <c r="C29373" t="s">
        <v>17459</v>
      </c>
      <c r="D29373" t="s">
        <v>17459</v>
      </c>
      <c r="E29373" t="s">
        <v>17459</v>
      </c>
      <c r="F29373" t="s">
        <v>26</v>
      </c>
      <c r="G29373" s="3">
        <v>44980</v>
      </c>
      <c r="H29373" t="s">
        <v>33640</v>
      </c>
      <c r="I29373" t="s">
        <v>33641</v>
      </c>
      <c r="J29373" t="s">
        <v>14390</v>
      </c>
      <c r="K29373" t="s">
        <v>1358</v>
      </c>
      <c r="L29373" t="s">
        <v>114</v>
      </c>
    </row>
    <row r="29374" spans="1:12" x14ac:dyDescent="0.25">
      <c r="A29374">
        <v>47274516</v>
      </c>
      <c r="B29374" t="s">
        <v>36464</v>
      </c>
      <c r="C29374" t="s">
        <v>36465</v>
      </c>
      <c r="D29374" t="s">
        <v>34802</v>
      </c>
      <c r="E29374" t="s">
        <v>511</v>
      </c>
      <c r="F29374" t="s">
        <v>26</v>
      </c>
      <c r="G29374" s="3">
        <v>45006</v>
      </c>
      <c r="H29374" t="s">
        <v>33640</v>
      </c>
      <c r="I29374" t="s">
        <v>33641</v>
      </c>
      <c r="J29374" t="s">
        <v>126</v>
      </c>
      <c r="K29374" t="s">
        <v>593</v>
      </c>
      <c r="L29374" t="s">
        <v>113</v>
      </c>
    </row>
    <row r="29375" spans="1:12" x14ac:dyDescent="0.25">
      <c r="A29375">
        <v>47274516</v>
      </c>
      <c r="B29375" t="s">
        <v>36466</v>
      </c>
      <c r="C29375" t="s">
        <v>333</v>
      </c>
      <c r="D29375" t="s">
        <v>817</v>
      </c>
      <c r="E29375" t="s">
        <v>16576</v>
      </c>
      <c r="F29375" t="s">
        <v>26</v>
      </c>
      <c r="G29375" s="3">
        <v>45006</v>
      </c>
      <c r="H29375" t="s">
        <v>33640</v>
      </c>
      <c r="I29375" t="s">
        <v>33785</v>
      </c>
      <c r="J29375" t="s">
        <v>126</v>
      </c>
      <c r="K29375" t="s">
        <v>206</v>
      </c>
      <c r="L29375" t="s">
        <v>113</v>
      </c>
    </row>
    <row r="29376" spans="1:12" x14ac:dyDescent="0.25">
      <c r="A29376">
        <v>47274522</v>
      </c>
      <c r="B29376" t="s">
        <v>36467</v>
      </c>
      <c r="C29376" t="s">
        <v>36468</v>
      </c>
      <c r="D29376" t="s">
        <v>749</v>
      </c>
      <c r="E29376" t="s">
        <v>14150</v>
      </c>
      <c r="F29376" t="s">
        <v>26</v>
      </c>
      <c r="G29376" s="3">
        <v>44935</v>
      </c>
      <c r="H29376" t="s">
        <v>36469</v>
      </c>
      <c r="I29376" t="s">
        <v>26</v>
      </c>
      <c r="J29376" t="s">
        <v>36470</v>
      </c>
      <c r="K29376" t="s">
        <v>618</v>
      </c>
      <c r="L29376" t="s">
        <v>113</v>
      </c>
    </row>
    <row r="29377" spans="1:12" x14ac:dyDescent="0.25">
      <c r="A29377">
        <v>47274522</v>
      </c>
      <c r="B29377" t="s">
        <v>36471</v>
      </c>
      <c r="C29377" t="s">
        <v>36472</v>
      </c>
      <c r="D29377" t="s">
        <v>36473</v>
      </c>
      <c r="E29377" t="s">
        <v>232</v>
      </c>
      <c r="F29377" t="s">
        <v>26</v>
      </c>
      <c r="G29377" s="3">
        <v>44935</v>
      </c>
      <c r="H29377" t="s">
        <v>36469</v>
      </c>
      <c r="I29377" t="s">
        <v>26</v>
      </c>
      <c r="J29377" t="s">
        <v>36470</v>
      </c>
      <c r="K29377" t="s">
        <v>618</v>
      </c>
      <c r="L29377" t="s">
        <v>113</v>
      </c>
    </row>
    <row r="29378" spans="1:12" x14ac:dyDescent="0.25">
      <c r="A29378">
        <v>47274522</v>
      </c>
      <c r="B29378" t="s">
        <v>36474</v>
      </c>
      <c r="C29378" t="s">
        <v>36475</v>
      </c>
      <c r="D29378" t="s">
        <v>133</v>
      </c>
      <c r="E29378" t="s">
        <v>773</v>
      </c>
      <c r="F29378" t="s">
        <v>26</v>
      </c>
      <c r="G29378" s="3">
        <v>44935</v>
      </c>
      <c r="H29378" t="s">
        <v>36469</v>
      </c>
      <c r="I29378" t="s">
        <v>26</v>
      </c>
      <c r="J29378" t="s">
        <v>36470</v>
      </c>
      <c r="K29378" t="s">
        <v>164</v>
      </c>
      <c r="L29378" t="s">
        <v>113</v>
      </c>
    </row>
    <row r="29379" spans="1:12" x14ac:dyDescent="0.25">
      <c r="A29379">
        <v>47274522</v>
      </c>
      <c r="B29379" t="s">
        <v>36476</v>
      </c>
      <c r="C29379" t="s">
        <v>36477</v>
      </c>
      <c r="D29379" t="s">
        <v>514</v>
      </c>
      <c r="E29379" t="s">
        <v>362</v>
      </c>
      <c r="F29379" t="s">
        <v>26</v>
      </c>
      <c r="G29379" s="3">
        <v>44935</v>
      </c>
      <c r="H29379" t="s">
        <v>36469</v>
      </c>
      <c r="I29379" t="s">
        <v>26</v>
      </c>
      <c r="J29379" t="s">
        <v>36470</v>
      </c>
      <c r="K29379" t="s">
        <v>164</v>
      </c>
      <c r="L29379" t="s">
        <v>113</v>
      </c>
    </row>
    <row r="29380" spans="1:12" x14ac:dyDescent="0.25">
      <c r="A29380">
        <v>47274522</v>
      </c>
      <c r="B29380" t="s">
        <v>36478</v>
      </c>
      <c r="C29380" t="s">
        <v>36479</v>
      </c>
      <c r="D29380" t="s">
        <v>1329</v>
      </c>
      <c r="E29380" t="s">
        <v>1413</v>
      </c>
      <c r="F29380" t="s">
        <v>26</v>
      </c>
      <c r="G29380" s="3">
        <v>44958</v>
      </c>
      <c r="H29380" t="s">
        <v>36469</v>
      </c>
      <c r="I29380" t="s">
        <v>26</v>
      </c>
      <c r="J29380" t="s">
        <v>36470</v>
      </c>
      <c r="K29380" t="s">
        <v>262</v>
      </c>
      <c r="L29380" t="s">
        <v>114</v>
      </c>
    </row>
    <row r="29381" spans="1:12" x14ac:dyDescent="0.25">
      <c r="A29381">
        <v>47274522</v>
      </c>
      <c r="B29381" t="s">
        <v>36480</v>
      </c>
      <c r="C29381" t="s">
        <v>800</v>
      </c>
      <c r="D29381" t="s">
        <v>15139</v>
      </c>
      <c r="E29381" t="s">
        <v>15139</v>
      </c>
      <c r="F29381" t="s">
        <v>26</v>
      </c>
      <c r="G29381" s="3">
        <v>44958</v>
      </c>
      <c r="H29381" t="s">
        <v>36469</v>
      </c>
      <c r="I29381" t="s">
        <v>26</v>
      </c>
      <c r="J29381" t="s">
        <v>36470</v>
      </c>
      <c r="K29381" t="s">
        <v>466</v>
      </c>
      <c r="L29381" t="s">
        <v>114</v>
      </c>
    </row>
    <row r="29382" spans="1:12" x14ac:dyDescent="0.25">
      <c r="A29382">
        <v>47274522</v>
      </c>
      <c r="B29382" t="s">
        <v>36481</v>
      </c>
      <c r="C29382" t="s">
        <v>36482</v>
      </c>
      <c r="D29382" t="s">
        <v>2195</v>
      </c>
      <c r="E29382" t="s">
        <v>1818</v>
      </c>
      <c r="F29382" t="s">
        <v>26</v>
      </c>
      <c r="G29382" s="3">
        <v>44958</v>
      </c>
      <c r="H29382" t="s">
        <v>36469</v>
      </c>
      <c r="I29382" t="s">
        <v>26</v>
      </c>
      <c r="J29382" t="s">
        <v>36470</v>
      </c>
      <c r="K29382" t="s">
        <v>262</v>
      </c>
      <c r="L29382" t="s">
        <v>114</v>
      </c>
    </row>
    <row r="29383" spans="1:12" x14ac:dyDescent="0.25">
      <c r="A29383">
        <v>47274522</v>
      </c>
      <c r="B29383" t="s">
        <v>36483</v>
      </c>
      <c r="C29383" t="s">
        <v>231</v>
      </c>
      <c r="D29383" t="s">
        <v>354</v>
      </c>
      <c r="E29383" t="s">
        <v>34084</v>
      </c>
      <c r="F29383" t="s">
        <v>26</v>
      </c>
      <c r="G29383" s="3">
        <v>44958</v>
      </c>
      <c r="H29383" t="s">
        <v>36469</v>
      </c>
      <c r="I29383" t="s">
        <v>26</v>
      </c>
      <c r="J29383" t="s">
        <v>36470</v>
      </c>
      <c r="K29383" t="s">
        <v>143</v>
      </c>
      <c r="L29383" t="s">
        <v>114</v>
      </c>
    </row>
    <row r="29384" spans="1:12" x14ac:dyDescent="0.25">
      <c r="A29384">
        <v>47274522</v>
      </c>
      <c r="B29384" t="s">
        <v>36484</v>
      </c>
      <c r="C29384" t="s">
        <v>36485</v>
      </c>
      <c r="D29384" t="s">
        <v>490</v>
      </c>
      <c r="E29384" t="s">
        <v>33967</v>
      </c>
      <c r="F29384" t="s">
        <v>26</v>
      </c>
      <c r="G29384" s="3">
        <v>44958</v>
      </c>
      <c r="H29384" t="s">
        <v>36469</v>
      </c>
      <c r="I29384" t="s">
        <v>26</v>
      </c>
      <c r="J29384" t="s">
        <v>36470</v>
      </c>
      <c r="K29384" t="s">
        <v>795</v>
      </c>
      <c r="L29384" t="s">
        <v>114</v>
      </c>
    </row>
    <row r="29385" spans="1:12" x14ac:dyDescent="0.25">
      <c r="A29385">
        <v>47274522</v>
      </c>
      <c r="B29385" t="s">
        <v>36486</v>
      </c>
      <c r="C29385" t="s">
        <v>921</v>
      </c>
      <c r="D29385" t="s">
        <v>33758</v>
      </c>
      <c r="E29385" t="s">
        <v>647</v>
      </c>
      <c r="F29385" t="s">
        <v>26</v>
      </c>
      <c r="G29385" s="3">
        <v>44958</v>
      </c>
      <c r="H29385" t="s">
        <v>36469</v>
      </c>
      <c r="I29385" t="s">
        <v>26</v>
      </c>
      <c r="J29385" t="s">
        <v>36470</v>
      </c>
      <c r="K29385" t="s">
        <v>308</v>
      </c>
      <c r="L29385" t="s">
        <v>114</v>
      </c>
    </row>
    <row r="29386" spans="1:12" x14ac:dyDescent="0.25">
      <c r="A29386">
        <v>47274522</v>
      </c>
      <c r="B29386" t="s">
        <v>36487</v>
      </c>
      <c r="C29386" t="s">
        <v>34876</v>
      </c>
      <c r="D29386" t="s">
        <v>1067</v>
      </c>
      <c r="E29386" t="s">
        <v>36488</v>
      </c>
      <c r="F29386" t="s">
        <v>26</v>
      </c>
      <c r="G29386" s="3">
        <v>44958</v>
      </c>
      <c r="H29386" t="s">
        <v>36469</v>
      </c>
      <c r="I29386" t="s">
        <v>26</v>
      </c>
      <c r="J29386" t="s">
        <v>36470</v>
      </c>
      <c r="K29386" t="s">
        <v>224</v>
      </c>
      <c r="L29386" t="s">
        <v>114</v>
      </c>
    </row>
    <row r="29387" spans="1:12" x14ac:dyDescent="0.25">
      <c r="A29387">
        <v>47274522</v>
      </c>
      <c r="B29387" t="s">
        <v>36489</v>
      </c>
      <c r="C29387" t="s">
        <v>36490</v>
      </c>
      <c r="D29387" t="s">
        <v>14580</v>
      </c>
      <c r="E29387" t="s">
        <v>454</v>
      </c>
      <c r="F29387" t="s">
        <v>26</v>
      </c>
      <c r="G29387" s="3">
        <v>44958</v>
      </c>
      <c r="H29387" t="s">
        <v>36469</v>
      </c>
      <c r="I29387" t="s">
        <v>26</v>
      </c>
      <c r="J29387" t="s">
        <v>36470</v>
      </c>
      <c r="K29387" t="s">
        <v>371</v>
      </c>
      <c r="L29387" t="s">
        <v>114</v>
      </c>
    </row>
    <row r="29388" spans="1:12" x14ac:dyDescent="0.25">
      <c r="A29388">
        <v>47274522</v>
      </c>
      <c r="B29388" t="s">
        <v>36491</v>
      </c>
      <c r="C29388" t="s">
        <v>36492</v>
      </c>
      <c r="D29388" t="s">
        <v>536</v>
      </c>
      <c r="E29388" t="s">
        <v>33880</v>
      </c>
      <c r="F29388" t="s">
        <v>26</v>
      </c>
      <c r="G29388" s="3">
        <v>44958</v>
      </c>
      <c r="H29388" t="s">
        <v>36469</v>
      </c>
      <c r="I29388" t="s">
        <v>26</v>
      </c>
      <c r="J29388" t="s">
        <v>36470</v>
      </c>
      <c r="K29388" t="s">
        <v>997</v>
      </c>
      <c r="L29388" t="s">
        <v>114</v>
      </c>
    </row>
    <row r="29389" spans="1:12" x14ac:dyDescent="0.25">
      <c r="A29389">
        <v>47274522</v>
      </c>
      <c r="B29389" t="s">
        <v>36493</v>
      </c>
      <c r="C29389" t="s">
        <v>36494</v>
      </c>
      <c r="D29389" t="s">
        <v>14807</v>
      </c>
      <c r="E29389" t="s">
        <v>490</v>
      </c>
      <c r="F29389" t="s">
        <v>26</v>
      </c>
      <c r="G29389" s="3">
        <v>44958</v>
      </c>
      <c r="H29389" t="s">
        <v>36469</v>
      </c>
      <c r="I29389" t="s">
        <v>26</v>
      </c>
      <c r="J29389" t="s">
        <v>36470</v>
      </c>
      <c r="K29389" t="s">
        <v>483</v>
      </c>
      <c r="L29389" t="s">
        <v>114</v>
      </c>
    </row>
    <row r="29390" spans="1:12" x14ac:dyDescent="0.25">
      <c r="A29390">
        <v>47274522</v>
      </c>
      <c r="B29390" t="s">
        <v>36495</v>
      </c>
      <c r="C29390" t="s">
        <v>36496</v>
      </c>
      <c r="D29390" t="s">
        <v>1797</v>
      </c>
      <c r="E29390" t="s">
        <v>16153</v>
      </c>
      <c r="F29390" t="s">
        <v>26</v>
      </c>
      <c r="G29390" s="3">
        <v>44958</v>
      </c>
      <c r="H29390" t="s">
        <v>36469</v>
      </c>
      <c r="I29390" t="s">
        <v>26</v>
      </c>
      <c r="J29390" t="s">
        <v>36470</v>
      </c>
      <c r="K29390" t="s">
        <v>997</v>
      </c>
      <c r="L29390" t="s">
        <v>114</v>
      </c>
    </row>
    <row r="29391" spans="1:12" x14ac:dyDescent="0.25">
      <c r="A29391">
        <v>47274522</v>
      </c>
      <c r="B29391" t="s">
        <v>36497</v>
      </c>
      <c r="C29391" t="s">
        <v>36498</v>
      </c>
      <c r="D29391" t="s">
        <v>36499</v>
      </c>
      <c r="E29391" t="s">
        <v>1056</v>
      </c>
      <c r="F29391" t="s">
        <v>26</v>
      </c>
      <c r="G29391" s="3">
        <v>44958</v>
      </c>
      <c r="H29391" t="s">
        <v>36469</v>
      </c>
      <c r="I29391" t="s">
        <v>26</v>
      </c>
      <c r="J29391" t="s">
        <v>36470</v>
      </c>
      <c r="K29391" t="s">
        <v>1000</v>
      </c>
      <c r="L29391" t="s">
        <v>114</v>
      </c>
    </row>
    <row r="29392" spans="1:12" x14ac:dyDescent="0.25">
      <c r="A29392">
        <v>47274522</v>
      </c>
      <c r="B29392" t="s">
        <v>36500</v>
      </c>
      <c r="C29392" t="s">
        <v>36501</v>
      </c>
      <c r="D29392" t="s">
        <v>891</v>
      </c>
      <c r="E29392" t="s">
        <v>176</v>
      </c>
      <c r="F29392" t="s">
        <v>26</v>
      </c>
      <c r="G29392" s="3">
        <v>44958</v>
      </c>
      <c r="H29392" t="s">
        <v>36469</v>
      </c>
      <c r="I29392" t="s">
        <v>26</v>
      </c>
      <c r="J29392" t="s">
        <v>36470</v>
      </c>
      <c r="K29392" t="s">
        <v>262</v>
      </c>
      <c r="L29392" t="s">
        <v>113</v>
      </c>
    </row>
    <row r="29393" spans="1:12" x14ac:dyDescent="0.25">
      <c r="A29393">
        <v>47274522</v>
      </c>
      <c r="B29393" t="s">
        <v>36502</v>
      </c>
      <c r="C29393" t="s">
        <v>36503</v>
      </c>
      <c r="D29393" t="s">
        <v>176</v>
      </c>
      <c r="E29393" t="s">
        <v>141</v>
      </c>
      <c r="F29393" t="s">
        <v>26</v>
      </c>
      <c r="G29393" s="3">
        <v>44958</v>
      </c>
      <c r="H29393" t="s">
        <v>36469</v>
      </c>
      <c r="I29393" t="s">
        <v>26</v>
      </c>
      <c r="J29393" t="s">
        <v>36470</v>
      </c>
      <c r="K29393" t="s">
        <v>179</v>
      </c>
      <c r="L29393" t="s">
        <v>113</v>
      </c>
    </row>
    <row r="29394" spans="1:12" x14ac:dyDescent="0.25">
      <c r="A29394">
        <v>47274522</v>
      </c>
      <c r="B29394" t="s">
        <v>36504</v>
      </c>
      <c r="C29394" t="s">
        <v>36505</v>
      </c>
      <c r="D29394" t="s">
        <v>15139</v>
      </c>
      <c r="E29394" t="s">
        <v>140</v>
      </c>
      <c r="F29394" t="s">
        <v>26</v>
      </c>
      <c r="G29394" s="3">
        <v>44958</v>
      </c>
      <c r="H29394" t="s">
        <v>36469</v>
      </c>
      <c r="I29394" t="s">
        <v>26</v>
      </c>
      <c r="J29394" t="s">
        <v>36470</v>
      </c>
      <c r="K29394" t="s">
        <v>666</v>
      </c>
      <c r="L29394" t="s">
        <v>113</v>
      </c>
    </row>
    <row r="29395" spans="1:12" x14ac:dyDescent="0.25">
      <c r="A29395">
        <v>47274522</v>
      </c>
      <c r="B29395" t="s">
        <v>36506</v>
      </c>
      <c r="C29395" t="s">
        <v>1218</v>
      </c>
      <c r="D29395" t="s">
        <v>36507</v>
      </c>
      <c r="E29395" t="s">
        <v>14163</v>
      </c>
      <c r="F29395" t="s">
        <v>26</v>
      </c>
      <c r="G29395" s="3">
        <v>44958</v>
      </c>
      <c r="H29395" t="s">
        <v>36469</v>
      </c>
      <c r="I29395" t="s">
        <v>26</v>
      </c>
      <c r="J29395" t="s">
        <v>36470</v>
      </c>
      <c r="K29395" t="s">
        <v>212</v>
      </c>
      <c r="L29395" t="s">
        <v>113</v>
      </c>
    </row>
    <row r="29396" spans="1:12" x14ac:dyDescent="0.25">
      <c r="A29396">
        <v>47274522</v>
      </c>
      <c r="B29396" t="s">
        <v>36508</v>
      </c>
      <c r="C29396" t="s">
        <v>1927</v>
      </c>
      <c r="D29396" t="s">
        <v>1146</v>
      </c>
      <c r="E29396" t="s">
        <v>444</v>
      </c>
      <c r="F29396" t="s">
        <v>26</v>
      </c>
      <c r="G29396" s="3">
        <v>44958</v>
      </c>
      <c r="H29396" t="s">
        <v>36469</v>
      </c>
      <c r="I29396" t="s">
        <v>26</v>
      </c>
      <c r="J29396" t="s">
        <v>36470</v>
      </c>
      <c r="K29396" t="s">
        <v>795</v>
      </c>
      <c r="L29396" t="s">
        <v>113</v>
      </c>
    </row>
    <row r="29397" spans="1:12" x14ac:dyDescent="0.25">
      <c r="A29397">
        <v>47274522</v>
      </c>
      <c r="B29397" t="s">
        <v>36509</v>
      </c>
      <c r="C29397" t="s">
        <v>15143</v>
      </c>
      <c r="D29397" t="s">
        <v>15999</v>
      </c>
      <c r="E29397" t="s">
        <v>35328</v>
      </c>
      <c r="F29397" t="s">
        <v>26</v>
      </c>
      <c r="G29397" s="3">
        <v>44958</v>
      </c>
      <c r="H29397" t="s">
        <v>36469</v>
      </c>
      <c r="I29397" t="s">
        <v>26</v>
      </c>
      <c r="J29397" t="s">
        <v>36470</v>
      </c>
      <c r="K29397" t="s">
        <v>997</v>
      </c>
      <c r="L29397" t="s">
        <v>113</v>
      </c>
    </row>
    <row r="29398" spans="1:12" x14ac:dyDescent="0.25">
      <c r="A29398">
        <v>47274522</v>
      </c>
      <c r="B29398" t="s">
        <v>36510</v>
      </c>
      <c r="C29398" t="s">
        <v>36511</v>
      </c>
      <c r="D29398" t="s">
        <v>1014</v>
      </c>
      <c r="E29398" t="s">
        <v>358</v>
      </c>
      <c r="F29398" t="s">
        <v>26</v>
      </c>
      <c r="G29398" s="3">
        <v>44958</v>
      </c>
      <c r="H29398" t="s">
        <v>36469</v>
      </c>
      <c r="I29398" t="s">
        <v>26</v>
      </c>
      <c r="J29398" t="s">
        <v>36470</v>
      </c>
      <c r="K29398" t="s">
        <v>258</v>
      </c>
      <c r="L29398" t="s">
        <v>113</v>
      </c>
    </row>
    <row r="29399" spans="1:12" x14ac:dyDescent="0.25">
      <c r="A29399">
        <v>47274522</v>
      </c>
      <c r="B29399" t="s">
        <v>36512</v>
      </c>
      <c r="C29399" t="s">
        <v>36513</v>
      </c>
      <c r="D29399" t="s">
        <v>1056</v>
      </c>
      <c r="E29399" t="s">
        <v>744</v>
      </c>
      <c r="F29399" t="s">
        <v>26</v>
      </c>
      <c r="G29399" s="3">
        <v>44958</v>
      </c>
      <c r="H29399" t="s">
        <v>36469</v>
      </c>
      <c r="I29399" t="s">
        <v>26</v>
      </c>
      <c r="J29399" t="s">
        <v>36470</v>
      </c>
      <c r="K29399" t="s">
        <v>371</v>
      </c>
      <c r="L29399" t="s">
        <v>113</v>
      </c>
    </row>
    <row r="29400" spans="1:12" x14ac:dyDescent="0.25">
      <c r="A29400">
        <v>47274522</v>
      </c>
      <c r="B29400" t="s">
        <v>36514</v>
      </c>
      <c r="C29400" t="s">
        <v>36515</v>
      </c>
      <c r="D29400" t="s">
        <v>157</v>
      </c>
      <c r="E29400" t="s">
        <v>34344</v>
      </c>
      <c r="F29400" t="s">
        <v>26</v>
      </c>
      <c r="G29400" s="3">
        <v>44958</v>
      </c>
      <c r="H29400" t="s">
        <v>36469</v>
      </c>
      <c r="I29400" t="s">
        <v>26</v>
      </c>
      <c r="J29400" t="s">
        <v>36470</v>
      </c>
      <c r="K29400" t="s">
        <v>666</v>
      </c>
      <c r="L29400" t="s">
        <v>113</v>
      </c>
    </row>
    <row r="29401" spans="1:12" x14ac:dyDescent="0.25">
      <c r="A29401">
        <v>47274522</v>
      </c>
      <c r="B29401" t="s">
        <v>36516</v>
      </c>
      <c r="C29401" t="s">
        <v>36517</v>
      </c>
      <c r="D29401" t="s">
        <v>807</v>
      </c>
      <c r="E29401" t="s">
        <v>848</v>
      </c>
      <c r="F29401" t="s">
        <v>26</v>
      </c>
      <c r="G29401" s="3">
        <v>44958</v>
      </c>
      <c r="H29401" t="s">
        <v>36469</v>
      </c>
      <c r="I29401" t="s">
        <v>26</v>
      </c>
      <c r="J29401" t="s">
        <v>36470</v>
      </c>
      <c r="K29401" t="s">
        <v>1165</v>
      </c>
      <c r="L29401" t="s">
        <v>113</v>
      </c>
    </row>
    <row r="29402" spans="1:12" x14ac:dyDescent="0.25">
      <c r="A29402">
        <v>47274522</v>
      </c>
      <c r="B29402" t="s">
        <v>36518</v>
      </c>
      <c r="C29402" t="s">
        <v>36519</v>
      </c>
      <c r="D29402" t="s">
        <v>36520</v>
      </c>
      <c r="E29402" t="s">
        <v>34378</v>
      </c>
      <c r="F29402" t="s">
        <v>26</v>
      </c>
      <c r="G29402" s="3">
        <v>44958</v>
      </c>
      <c r="H29402" t="s">
        <v>36469</v>
      </c>
      <c r="I29402" t="s">
        <v>26</v>
      </c>
      <c r="J29402" t="s">
        <v>36470</v>
      </c>
      <c r="K29402" t="s">
        <v>997</v>
      </c>
      <c r="L29402" t="s">
        <v>113</v>
      </c>
    </row>
    <row r="29403" spans="1:12" x14ac:dyDescent="0.25">
      <c r="A29403">
        <v>47274522</v>
      </c>
      <c r="B29403" t="s">
        <v>36521</v>
      </c>
      <c r="C29403" t="s">
        <v>36522</v>
      </c>
      <c r="D29403" t="s">
        <v>152</v>
      </c>
      <c r="E29403" t="s">
        <v>2080</v>
      </c>
      <c r="F29403" t="s">
        <v>26</v>
      </c>
      <c r="G29403" s="3">
        <v>44958</v>
      </c>
      <c r="H29403" t="s">
        <v>36469</v>
      </c>
      <c r="I29403" t="s">
        <v>26</v>
      </c>
      <c r="J29403" t="s">
        <v>36470</v>
      </c>
      <c r="K29403" t="s">
        <v>1088</v>
      </c>
      <c r="L29403" t="s">
        <v>113</v>
      </c>
    </row>
    <row r="29404" spans="1:12" x14ac:dyDescent="0.25">
      <c r="A29404">
        <v>47274522</v>
      </c>
      <c r="B29404" t="s">
        <v>36523</v>
      </c>
      <c r="C29404" t="s">
        <v>36524</v>
      </c>
      <c r="D29404" t="s">
        <v>255</v>
      </c>
      <c r="E29404" t="s">
        <v>940</v>
      </c>
      <c r="F29404" t="s">
        <v>26</v>
      </c>
      <c r="G29404" s="3">
        <v>44958</v>
      </c>
      <c r="H29404" t="s">
        <v>36469</v>
      </c>
      <c r="I29404" t="s">
        <v>26</v>
      </c>
      <c r="J29404" t="s">
        <v>36470</v>
      </c>
      <c r="K29404" t="s">
        <v>1165</v>
      </c>
      <c r="L29404" t="s">
        <v>113</v>
      </c>
    </row>
    <row r="29405" spans="1:12" x14ac:dyDescent="0.25">
      <c r="A29405">
        <v>47274522</v>
      </c>
      <c r="B29405" t="s">
        <v>36525</v>
      </c>
      <c r="C29405" t="s">
        <v>36526</v>
      </c>
      <c r="D29405" t="s">
        <v>140</v>
      </c>
      <c r="E29405" t="s">
        <v>247</v>
      </c>
      <c r="F29405" t="s">
        <v>26</v>
      </c>
      <c r="G29405" s="3">
        <v>44958</v>
      </c>
      <c r="H29405" t="s">
        <v>36469</v>
      </c>
      <c r="I29405" t="s">
        <v>26</v>
      </c>
      <c r="J29405" t="s">
        <v>36470</v>
      </c>
      <c r="K29405" t="s">
        <v>202</v>
      </c>
      <c r="L29405" t="s">
        <v>113</v>
      </c>
    </row>
    <row r="29406" spans="1:12" x14ac:dyDescent="0.25">
      <c r="A29406">
        <v>47274522</v>
      </c>
      <c r="B29406" t="s">
        <v>36527</v>
      </c>
      <c r="C29406" t="s">
        <v>453</v>
      </c>
      <c r="D29406" t="s">
        <v>141</v>
      </c>
      <c r="E29406" t="s">
        <v>162</v>
      </c>
      <c r="F29406" t="s">
        <v>26</v>
      </c>
      <c r="G29406" s="3">
        <v>44958</v>
      </c>
      <c r="H29406" t="s">
        <v>36469</v>
      </c>
      <c r="I29406" t="s">
        <v>26</v>
      </c>
      <c r="J29406" t="s">
        <v>36470</v>
      </c>
      <c r="K29406" t="s">
        <v>1000</v>
      </c>
      <c r="L29406" t="s">
        <v>113</v>
      </c>
    </row>
    <row r="29407" spans="1:12" x14ac:dyDescent="0.25">
      <c r="A29407">
        <v>47274522</v>
      </c>
      <c r="B29407" t="s">
        <v>36528</v>
      </c>
      <c r="C29407" t="s">
        <v>36529</v>
      </c>
      <c r="D29407" t="s">
        <v>533</v>
      </c>
      <c r="E29407" t="s">
        <v>177</v>
      </c>
      <c r="F29407" t="s">
        <v>26</v>
      </c>
      <c r="G29407" s="3">
        <v>44958</v>
      </c>
      <c r="H29407" t="s">
        <v>36469</v>
      </c>
      <c r="I29407" t="s">
        <v>26</v>
      </c>
      <c r="J29407" t="s">
        <v>36470</v>
      </c>
      <c r="K29407" t="s">
        <v>2192</v>
      </c>
      <c r="L29407" t="s">
        <v>113</v>
      </c>
    </row>
    <row r="29408" spans="1:12" x14ac:dyDescent="0.25">
      <c r="A29408">
        <v>47274522</v>
      </c>
      <c r="B29408" t="s">
        <v>36530</v>
      </c>
      <c r="C29408" t="s">
        <v>36531</v>
      </c>
      <c r="D29408" t="s">
        <v>2248</v>
      </c>
      <c r="E29408" t="s">
        <v>589</v>
      </c>
      <c r="F29408" t="s">
        <v>26</v>
      </c>
      <c r="G29408" s="3">
        <v>44958</v>
      </c>
      <c r="H29408" t="s">
        <v>36469</v>
      </c>
      <c r="I29408" t="s">
        <v>26</v>
      </c>
      <c r="J29408" t="s">
        <v>36470</v>
      </c>
      <c r="K29408" t="s">
        <v>618</v>
      </c>
      <c r="L29408" t="s">
        <v>113</v>
      </c>
    </row>
    <row r="29409" spans="1:12" x14ac:dyDescent="0.25">
      <c r="A29409">
        <v>47274522</v>
      </c>
      <c r="B29409" t="s">
        <v>36532</v>
      </c>
      <c r="C29409" t="s">
        <v>36533</v>
      </c>
      <c r="D29409" t="s">
        <v>133</v>
      </c>
      <c r="E29409" t="s">
        <v>1194</v>
      </c>
      <c r="F29409" t="s">
        <v>26</v>
      </c>
      <c r="G29409" s="3">
        <v>44958</v>
      </c>
      <c r="H29409" t="s">
        <v>36469</v>
      </c>
      <c r="I29409" t="s">
        <v>26</v>
      </c>
      <c r="J29409" t="s">
        <v>36470</v>
      </c>
      <c r="K29409" t="s">
        <v>1088</v>
      </c>
      <c r="L29409" t="s">
        <v>113</v>
      </c>
    </row>
    <row r="29410" spans="1:12" x14ac:dyDescent="0.25">
      <c r="A29410">
        <v>47274522</v>
      </c>
      <c r="B29410" t="s">
        <v>36534</v>
      </c>
      <c r="C29410" t="s">
        <v>36535</v>
      </c>
      <c r="D29410" t="s">
        <v>232</v>
      </c>
      <c r="E29410" t="s">
        <v>1745</v>
      </c>
      <c r="F29410" t="s">
        <v>26</v>
      </c>
      <c r="G29410" s="3">
        <v>44958</v>
      </c>
      <c r="H29410" t="s">
        <v>36469</v>
      </c>
      <c r="I29410" t="s">
        <v>26</v>
      </c>
      <c r="J29410" t="s">
        <v>36470</v>
      </c>
      <c r="K29410" t="s">
        <v>1088</v>
      </c>
      <c r="L29410" t="s">
        <v>113</v>
      </c>
    </row>
    <row r="29411" spans="1:12" x14ac:dyDescent="0.25">
      <c r="A29411">
        <v>47274522</v>
      </c>
      <c r="B29411" t="s">
        <v>36536</v>
      </c>
      <c r="C29411" t="s">
        <v>2145</v>
      </c>
      <c r="D29411" t="s">
        <v>708</v>
      </c>
      <c r="E29411" t="s">
        <v>36537</v>
      </c>
      <c r="F29411" t="s">
        <v>26</v>
      </c>
      <c r="G29411" s="3">
        <v>44958</v>
      </c>
      <c r="H29411" t="s">
        <v>36469</v>
      </c>
      <c r="I29411" t="s">
        <v>26</v>
      </c>
      <c r="J29411" t="s">
        <v>36470</v>
      </c>
      <c r="K29411" t="s">
        <v>618</v>
      </c>
      <c r="L29411" t="s">
        <v>113</v>
      </c>
    </row>
    <row r="29412" spans="1:12" x14ac:dyDescent="0.25">
      <c r="A29412">
        <v>47274522</v>
      </c>
      <c r="B29412" t="s">
        <v>36538</v>
      </c>
      <c r="C29412" t="s">
        <v>1817</v>
      </c>
      <c r="D29412" t="s">
        <v>708</v>
      </c>
      <c r="E29412" t="s">
        <v>511</v>
      </c>
      <c r="F29412" t="s">
        <v>26</v>
      </c>
      <c r="G29412" s="3">
        <v>44958</v>
      </c>
      <c r="H29412" t="s">
        <v>36469</v>
      </c>
      <c r="I29412" t="s">
        <v>26</v>
      </c>
      <c r="J29412" t="s">
        <v>36470</v>
      </c>
      <c r="K29412" t="s">
        <v>212</v>
      </c>
      <c r="L29412" t="s">
        <v>113</v>
      </c>
    </row>
    <row r="29413" spans="1:12" x14ac:dyDescent="0.25">
      <c r="A29413">
        <v>47274522</v>
      </c>
      <c r="B29413" t="s">
        <v>36539</v>
      </c>
      <c r="C29413" t="s">
        <v>1242</v>
      </c>
      <c r="D29413" t="s">
        <v>36540</v>
      </c>
      <c r="E29413" t="s">
        <v>1111</v>
      </c>
      <c r="F29413" t="s">
        <v>26</v>
      </c>
      <c r="G29413" s="3">
        <v>44986</v>
      </c>
      <c r="H29413" t="s">
        <v>36469</v>
      </c>
      <c r="I29413" t="s">
        <v>26</v>
      </c>
      <c r="J29413" t="s">
        <v>36470</v>
      </c>
      <c r="K29413" t="s">
        <v>1000</v>
      </c>
      <c r="L29413" t="s">
        <v>114</v>
      </c>
    </row>
    <row r="29414" spans="1:12" x14ac:dyDescent="0.25">
      <c r="A29414">
        <v>47274522</v>
      </c>
      <c r="B29414" t="s">
        <v>36541</v>
      </c>
      <c r="C29414" t="s">
        <v>34642</v>
      </c>
      <c r="D29414" t="s">
        <v>500</v>
      </c>
      <c r="E29414" t="s">
        <v>26</v>
      </c>
      <c r="F29414" t="s">
        <v>26</v>
      </c>
      <c r="G29414" s="3">
        <v>44986</v>
      </c>
      <c r="H29414" t="s">
        <v>36469</v>
      </c>
      <c r="I29414" t="s">
        <v>26</v>
      </c>
      <c r="J29414" t="s">
        <v>36470</v>
      </c>
      <c r="K29414" t="s">
        <v>308</v>
      </c>
      <c r="L29414" t="s">
        <v>114</v>
      </c>
    </row>
    <row r="29415" spans="1:12" x14ac:dyDescent="0.25">
      <c r="A29415">
        <v>47274522</v>
      </c>
      <c r="B29415" t="s">
        <v>36542</v>
      </c>
      <c r="C29415" t="s">
        <v>673</v>
      </c>
      <c r="D29415" t="s">
        <v>678</v>
      </c>
      <c r="E29415" t="s">
        <v>14807</v>
      </c>
      <c r="F29415" t="s">
        <v>26</v>
      </c>
      <c r="G29415" s="3">
        <v>44986</v>
      </c>
      <c r="H29415" t="s">
        <v>36469</v>
      </c>
      <c r="I29415" t="s">
        <v>26</v>
      </c>
      <c r="J29415" t="s">
        <v>36470</v>
      </c>
      <c r="K29415" t="s">
        <v>2188</v>
      </c>
      <c r="L29415" t="s">
        <v>114</v>
      </c>
    </row>
    <row r="29416" spans="1:12" x14ac:dyDescent="0.25">
      <c r="A29416">
        <v>47274522</v>
      </c>
      <c r="B29416" t="s">
        <v>36543</v>
      </c>
      <c r="C29416" t="s">
        <v>16105</v>
      </c>
      <c r="D29416" t="s">
        <v>141</v>
      </c>
      <c r="E29416" t="s">
        <v>36544</v>
      </c>
      <c r="F29416" t="s">
        <v>26</v>
      </c>
      <c r="G29416" s="3">
        <v>44986</v>
      </c>
      <c r="H29416" t="s">
        <v>36469</v>
      </c>
      <c r="I29416" t="s">
        <v>26</v>
      </c>
      <c r="J29416" t="s">
        <v>36470</v>
      </c>
      <c r="K29416" t="s">
        <v>1165</v>
      </c>
      <c r="L29416" t="s">
        <v>114</v>
      </c>
    </row>
    <row r="29417" spans="1:12" x14ac:dyDescent="0.25">
      <c r="A29417">
        <v>47274522</v>
      </c>
      <c r="B29417" t="s">
        <v>36545</v>
      </c>
      <c r="C29417" t="s">
        <v>688</v>
      </c>
      <c r="D29417" t="s">
        <v>157</v>
      </c>
      <c r="E29417" t="s">
        <v>358</v>
      </c>
      <c r="F29417" t="s">
        <v>26</v>
      </c>
      <c r="G29417" s="3">
        <v>44986</v>
      </c>
      <c r="H29417" t="s">
        <v>36469</v>
      </c>
      <c r="I29417" t="s">
        <v>26</v>
      </c>
      <c r="J29417" t="s">
        <v>36470</v>
      </c>
      <c r="K29417" t="s">
        <v>524</v>
      </c>
      <c r="L29417" t="s">
        <v>114</v>
      </c>
    </row>
    <row r="29418" spans="1:12" x14ac:dyDescent="0.25">
      <c r="A29418">
        <v>47274522</v>
      </c>
      <c r="B29418" t="s">
        <v>36546</v>
      </c>
      <c r="C29418" t="s">
        <v>1060</v>
      </c>
      <c r="D29418" t="s">
        <v>589</v>
      </c>
      <c r="E29418" t="s">
        <v>15762</v>
      </c>
      <c r="F29418" t="s">
        <v>26</v>
      </c>
      <c r="G29418" s="3">
        <v>44986</v>
      </c>
      <c r="H29418" t="s">
        <v>36469</v>
      </c>
      <c r="I29418" t="s">
        <v>26</v>
      </c>
      <c r="J29418" t="s">
        <v>36470</v>
      </c>
      <c r="K29418" t="s">
        <v>371</v>
      </c>
      <c r="L29418" t="s">
        <v>114</v>
      </c>
    </row>
    <row r="29419" spans="1:12" x14ac:dyDescent="0.25">
      <c r="A29419">
        <v>47274522</v>
      </c>
      <c r="B29419" t="s">
        <v>36547</v>
      </c>
      <c r="C29419" t="s">
        <v>236</v>
      </c>
      <c r="D29419" t="s">
        <v>255</v>
      </c>
      <c r="E29419" t="s">
        <v>450</v>
      </c>
      <c r="F29419" t="s">
        <v>26</v>
      </c>
      <c r="G29419" s="3">
        <v>44986</v>
      </c>
      <c r="H29419" t="s">
        <v>36469</v>
      </c>
      <c r="I29419" t="s">
        <v>26</v>
      </c>
      <c r="J29419" t="s">
        <v>36470</v>
      </c>
      <c r="K29419" t="s">
        <v>202</v>
      </c>
      <c r="L29419" t="s">
        <v>114</v>
      </c>
    </row>
    <row r="29420" spans="1:12" x14ac:dyDescent="0.25">
      <c r="A29420">
        <v>47274522</v>
      </c>
      <c r="B29420" t="s">
        <v>36548</v>
      </c>
      <c r="C29420" t="s">
        <v>36549</v>
      </c>
      <c r="D29420" t="s">
        <v>848</v>
      </c>
      <c r="E29420" t="s">
        <v>147</v>
      </c>
      <c r="F29420" t="s">
        <v>26</v>
      </c>
      <c r="G29420" s="3">
        <v>44986</v>
      </c>
      <c r="H29420" t="s">
        <v>36469</v>
      </c>
      <c r="I29420" t="s">
        <v>26</v>
      </c>
      <c r="J29420" t="s">
        <v>36470</v>
      </c>
      <c r="K29420" t="s">
        <v>435</v>
      </c>
      <c r="L29420" t="s">
        <v>114</v>
      </c>
    </row>
    <row r="29421" spans="1:12" x14ac:dyDescent="0.25">
      <c r="A29421">
        <v>47274522</v>
      </c>
      <c r="B29421" t="s">
        <v>36550</v>
      </c>
      <c r="C29421" t="s">
        <v>734</v>
      </c>
      <c r="D29421" t="s">
        <v>232</v>
      </c>
      <c r="E29421" t="s">
        <v>176</v>
      </c>
      <c r="F29421" t="s">
        <v>26</v>
      </c>
      <c r="G29421" s="3">
        <v>44986</v>
      </c>
      <c r="H29421" t="s">
        <v>36469</v>
      </c>
      <c r="I29421" t="s">
        <v>26</v>
      </c>
      <c r="J29421" t="s">
        <v>36470</v>
      </c>
      <c r="K29421" t="s">
        <v>234</v>
      </c>
      <c r="L29421" t="s">
        <v>114</v>
      </c>
    </row>
    <row r="29422" spans="1:12" x14ac:dyDescent="0.25">
      <c r="A29422">
        <v>47274522</v>
      </c>
      <c r="B29422" t="s">
        <v>36551</v>
      </c>
      <c r="C29422" t="s">
        <v>1178</v>
      </c>
      <c r="D29422" t="s">
        <v>36552</v>
      </c>
      <c r="E29422" t="s">
        <v>589</v>
      </c>
      <c r="F29422" t="s">
        <v>26</v>
      </c>
      <c r="G29422" s="3">
        <v>44986</v>
      </c>
      <c r="H29422" t="s">
        <v>36469</v>
      </c>
      <c r="I29422" t="s">
        <v>26</v>
      </c>
      <c r="J29422" t="s">
        <v>36470</v>
      </c>
      <c r="K29422" t="s">
        <v>258</v>
      </c>
      <c r="L29422" t="s">
        <v>114</v>
      </c>
    </row>
    <row r="29423" spans="1:12" x14ac:dyDescent="0.25">
      <c r="A29423">
        <v>47274522</v>
      </c>
      <c r="B29423" t="s">
        <v>36553</v>
      </c>
      <c r="C29423" t="s">
        <v>36554</v>
      </c>
      <c r="D29423" t="s">
        <v>188</v>
      </c>
      <c r="E29423" t="s">
        <v>152</v>
      </c>
      <c r="F29423" t="s">
        <v>26</v>
      </c>
      <c r="G29423" s="3">
        <v>44986</v>
      </c>
      <c r="H29423" t="s">
        <v>36469</v>
      </c>
      <c r="I29423" t="s">
        <v>26</v>
      </c>
      <c r="J29423" t="s">
        <v>36470</v>
      </c>
      <c r="K29423" t="s">
        <v>2188</v>
      </c>
      <c r="L29423" t="s">
        <v>114</v>
      </c>
    </row>
    <row r="29424" spans="1:12" x14ac:dyDescent="0.25">
      <c r="A29424">
        <v>47274522</v>
      </c>
      <c r="B29424" t="s">
        <v>36555</v>
      </c>
      <c r="C29424" t="s">
        <v>34221</v>
      </c>
      <c r="D29424" t="s">
        <v>1667</v>
      </c>
      <c r="E29424" t="s">
        <v>444</v>
      </c>
      <c r="F29424" t="s">
        <v>26</v>
      </c>
      <c r="G29424" s="3">
        <v>44958</v>
      </c>
      <c r="H29424" t="s">
        <v>36469</v>
      </c>
      <c r="I29424" t="s">
        <v>26</v>
      </c>
      <c r="J29424" t="s">
        <v>36470</v>
      </c>
      <c r="K29424" t="s">
        <v>179</v>
      </c>
      <c r="L29424" t="s">
        <v>114</v>
      </c>
    </row>
    <row r="29425" spans="1:12" x14ac:dyDescent="0.25">
      <c r="A29425">
        <v>47274522</v>
      </c>
      <c r="B29425" t="s">
        <v>36556</v>
      </c>
      <c r="C29425" t="s">
        <v>36557</v>
      </c>
      <c r="D29425" t="s">
        <v>36558</v>
      </c>
      <c r="E29425" t="s">
        <v>15139</v>
      </c>
      <c r="F29425" t="s">
        <v>26</v>
      </c>
      <c r="G29425" s="3">
        <v>44986</v>
      </c>
      <c r="H29425" t="s">
        <v>36469</v>
      </c>
      <c r="I29425" t="s">
        <v>26</v>
      </c>
      <c r="J29425" t="s">
        <v>36470</v>
      </c>
      <c r="K29425" t="s">
        <v>169</v>
      </c>
      <c r="L29425" t="s">
        <v>113</v>
      </c>
    </row>
    <row r="29426" spans="1:12" x14ac:dyDescent="0.25">
      <c r="A29426">
        <v>47274522</v>
      </c>
      <c r="B29426" t="s">
        <v>36559</v>
      </c>
      <c r="C29426" t="s">
        <v>851</v>
      </c>
      <c r="D29426" t="s">
        <v>14150</v>
      </c>
      <c r="E29426" t="s">
        <v>723</v>
      </c>
      <c r="F29426" t="s">
        <v>26</v>
      </c>
      <c r="G29426" s="3">
        <v>44958</v>
      </c>
      <c r="H29426" t="s">
        <v>36469</v>
      </c>
      <c r="I29426" t="s">
        <v>26</v>
      </c>
      <c r="J29426" t="s">
        <v>36470</v>
      </c>
      <c r="K29426" t="s">
        <v>382</v>
      </c>
      <c r="L29426" t="s">
        <v>114</v>
      </c>
    </row>
    <row r="29427" spans="1:12" x14ac:dyDescent="0.25">
      <c r="A29427">
        <v>47274522</v>
      </c>
      <c r="B29427" t="s">
        <v>36560</v>
      </c>
      <c r="C29427" t="s">
        <v>36561</v>
      </c>
      <c r="D29427" t="s">
        <v>763</v>
      </c>
      <c r="E29427" t="s">
        <v>36562</v>
      </c>
      <c r="F29427" t="s">
        <v>26</v>
      </c>
      <c r="G29427" s="3">
        <v>44958</v>
      </c>
      <c r="H29427" t="s">
        <v>36469</v>
      </c>
      <c r="I29427" t="s">
        <v>26</v>
      </c>
      <c r="J29427" t="s">
        <v>36470</v>
      </c>
      <c r="K29427" t="s">
        <v>575</v>
      </c>
      <c r="L29427" t="s">
        <v>114</v>
      </c>
    </row>
    <row r="29428" spans="1:12" x14ac:dyDescent="0.25">
      <c r="A29428">
        <v>47274522</v>
      </c>
      <c r="B29428" t="s">
        <v>36563</v>
      </c>
      <c r="C29428" t="s">
        <v>36564</v>
      </c>
      <c r="D29428" t="s">
        <v>358</v>
      </c>
      <c r="E29428" t="s">
        <v>177</v>
      </c>
      <c r="F29428" t="s">
        <v>26</v>
      </c>
      <c r="G29428" s="3">
        <v>44958</v>
      </c>
      <c r="H29428" t="s">
        <v>36469</v>
      </c>
      <c r="I29428" t="s">
        <v>26</v>
      </c>
      <c r="J29428" t="s">
        <v>36470</v>
      </c>
      <c r="K29428" t="s">
        <v>2188</v>
      </c>
      <c r="L29428" t="s">
        <v>114</v>
      </c>
    </row>
    <row r="29429" spans="1:12" x14ac:dyDescent="0.25">
      <c r="A29429">
        <v>47274522</v>
      </c>
      <c r="B29429" t="s">
        <v>36565</v>
      </c>
      <c r="C29429" t="s">
        <v>34786</v>
      </c>
      <c r="D29429" t="s">
        <v>491</v>
      </c>
      <c r="E29429" t="s">
        <v>162</v>
      </c>
      <c r="F29429" t="s">
        <v>26</v>
      </c>
      <c r="G29429" s="3">
        <v>44958</v>
      </c>
      <c r="H29429" t="s">
        <v>36469</v>
      </c>
      <c r="I29429" t="s">
        <v>26</v>
      </c>
      <c r="J29429" t="s">
        <v>36470</v>
      </c>
      <c r="K29429" t="s">
        <v>184</v>
      </c>
      <c r="L29429" t="s">
        <v>114</v>
      </c>
    </row>
    <row r="29430" spans="1:12" x14ac:dyDescent="0.25">
      <c r="A29430">
        <v>47274522</v>
      </c>
      <c r="B29430" t="s">
        <v>36566</v>
      </c>
      <c r="C29430" t="s">
        <v>2005</v>
      </c>
      <c r="D29430" t="s">
        <v>14580</v>
      </c>
      <c r="E29430" t="s">
        <v>167</v>
      </c>
      <c r="F29430" t="s">
        <v>26</v>
      </c>
      <c r="G29430" s="3">
        <v>44958</v>
      </c>
      <c r="H29430" t="s">
        <v>36469</v>
      </c>
      <c r="I29430" t="s">
        <v>26</v>
      </c>
      <c r="J29430" t="s">
        <v>36470</v>
      </c>
      <c r="K29430" t="s">
        <v>2188</v>
      </c>
      <c r="L29430" t="s">
        <v>114</v>
      </c>
    </row>
    <row r="29431" spans="1:12" x14ac:dyDescent="0.25">
      <c r="A29431">
        <v>47274522</v>
      </c>
      <c r="B29431" t="s">
        <v>36567</v>
      </c>
      <c r="C29431" t="s">
        <v>36568</v>
      </c>
      <c r="D29431" t="s">
        <v>34862</v>
      </c>
      <c r="E29431" t="s">
        <v>140</v>
      </c>
      <c r="F29431" t="s">
        <v>26</v>
      </c>
      <c r="G29431" s="3">
        <v>44958</v>
      </c>
      <c r="H29431" t="s">
        <v>36469</v>
      </c>
      <c r="I29431" t="s">
        <v>26</v>
      </c>
      <c r="J29431" t="s">
        <v>36470</v>
      </c>
      <c r="K29431" t="s">
        <v>435</v>
      </c>
      <c r="L29431" t="s">
        <v>114</v>
      </c>
    </row>
    <row r="29432" spans="1:12" x14ac:dyDescent="0.25">
      <c r="A29432">
        <v>47274522</v>
      </c>
      <c r="B29432" t="s">
        <v>36569</v>
      </c>
      <c r="C29432" t="s">
        <v>36570</v>
      </c>
      <c r="D29432" t="s">
        <v>176</v>
      </c>
      <c r="E29432" t="s">
        <v>205</v>
      </c>
      <c r="F29432" t="s">
        <v>26</v>
      </c>
      <c r="G29432" s="3">
        <v>44958</v>
      </c>
      <c r="H29432" t="s">
        <v>36469</v>
      </c>
      <c r="I29432" t="s">
        <v>26</v>
      </c>
      <c r="J29432" t="s">
        <v>36470</v>
      </c>
      <c r="K29432" t="s">
        <v>1165</v>
      </c>
      <c r="L29432" t="s">
        <v>114</v>
      </c>
    </row>
    <row r="29433" spans="1:12" x14ac:dyDescent="0.25">
      <c r="A29433">
        <v>47274522</v>
      </c>
      <c r="B29433" t="s">
        <v>36571</v>
      </c>
      <c r="C29433" t="s">
        <v>36572</v>
      </c>
      <c r="D29433" t="s">
        <v>152</v>
      </c>
      <c r="E29433" t="s">
        <v>552</v>
      </c>
      <c r="F29433" t="s">
        <v>26</v>
      </c>
      <c r="G29433" s="3">
        <v>44958</v>
      </c>
      <c r="H29433" t="s">
        <v>36469</v>
      </c>
      <c r="I29433" t="s">
        <v>26</v>
      </c>
      <c r="J29433" t="s">
        <v>36470</v>
      </c>
      <c r="K29433" t="s">
        <v>2188</v>
      </c>
      <c r="L29433" t="s">
        <v>114</v>
      </c>
    </row>
    <row r="29434" spans="1:12" x14ac:dyDescent="0.25">
      <c r="A29434">
        <v>47274522</v>
      </c>
      <c r="B29434" t="s">
        <v>36573</v>
      </c>
      <c r="C29434" t="s">
        <v>36574</v>
      </c>
      <c r="D29434" t="s">
        <v>17558</v>
      </c>
      <c r="E29434" t="s">
        <v>147</v>
      </c>
      <c r="F29434" t="s">
        <v>26</v>
      </c>
      <c r="G29434" s="3">
        <v>44958</v>
      </c>
      <c r="H29434" t="s">
        <v>36469</v>
      </c>
      <c r="I29434" t="s">
        <v>26</v>
      </c>
      <c r="J29434" t="s">
        <v>36470</v>
      </c>
      <c r="K29434" t="s">
        <v>435</v>
      </c>
      <c r="L29434" t="s">
        <v>114</v>
      </c>
    </row>
    <row r="29435" spans="1:12" x14ac:dyDescent="0.25">
      <c r="A29435">
        <v>47274522</v>
      </c>
      <c r="B29435" t="s">
        <v>36575</v>
      </c>
      <c r="C29435" t="s">
        <v>17375</v>
      </c>
      <c r="D29435" t="s">
        <v>1377</v>
      </c>
      <c r="E29435" t="s">
        <v>423</v>
      </c>
      <c r="F29435" t="s">
        <v>26</v>
      </c>
      <c r="G29435" s="3">
        <v>44958</v>
      </c>
      <c r="H29435" t="s">
        <v>36469</v>
      </c>
      <c r="I29435" t="s">
        <v>26</v>
      </c>
      <c r="J29435" t="s">
        <v>36470</v>
      </c>
      <c r="K29435" t="s">
        <v>197</v>
      </c>
      <c r="L29435" t="s">
        <v>114</v>
      </c>
    </row>
    <row r="29436" spans="1:12" x14ac:dyDescent="0.25">
      <c r="A29436">
        <v>47274522</v>
      </c>
      <c r="B29436" t="s">
        <v>36576</v>
      </c>
      <c r="C29436" t="s">
        <v>844</v>
      </c>
      <c r="D29436" t="s">
        <v>33803</v>
      </c>
      <c r="E29436" t="s">
        <v>36577</v>
      </c>
      <c r="F29436" t="s">
        <v>26</v>
      </c>
      <c r="G29436" s="3">
        <v>44958</v>
      </c>
      <c r="H29436" t="s">
        <v>36469</v>
      </c>
      <c r="I29436" t="s">
        <v>26</v>
      </c>
      <c r="J29436" t="s">
        <v>36470</v>
      </c>
      <c r="K29436" t="s">
        <v>997</v>
      </c>
      <c r="L29436" t="s">
        <v>114</v>
      </c>
    </row>
    <row r="29437" spans="1:12" x14ac:dyDescent="0.25">
      <c r="A29437">
        <v>47274522</v>
      </c>
      <c r="B29437" t="s">
        <v>36578</v>
      </c>
      <c r="C29437" t="s">
        <v>34215</v>
      </c>
      <c r="D29437" t="s">
        <v>1610</v>
      </c>
      <c r="E29437" t="s">
        <v>437</v>
      </c>
      <c r="F29437" t="s">
        <v>26</v>
      </c>
      <c r="G29437" s="3">
        <v>44958</v>
      </c>
      <c r="H29437" t="s">
        <v>36469</v>
      </c>
      <c r="I29437" t="s">
        <v>26</v>
      </c>
      <c r="J29437" t="s">
        <v>36470</v>
      </c>
      <c r="K29437" t="s">
        <v>1088</v>
      </c>
      <c r="L29437" t="s">
        <v>114</v>
      </c>
    </row>
    <row r="29438" spans="1:12" x14ac:dyDescent="0.25">
      <c r="A29438">
        <v>47274522</v>
      </c>
      <c r="B29438" t="s">
        <v>36579</v>
      </c>
      <c r="C29438" t="s">
        <v>36580</v>
      </c>
      <c r="D29438" t="s">
        <v>36581</v>
      </c>
      <c r="E29438" t="s">
        <v>1818</v>
      </c>
      <c r="F29438" t="s">
        <v>26</v>
      </c>
      <c r="G29438" s="3">
        <v>44958</v>
      </c>
      <c r="H29438" t="s">
        <v>36469</v>
      </c>
      <c r="I29438" t="s">
        <v>26</v>
      </c>
      <c r="J29438" t="s">
        <v>36470</v>
      </c>
      <c r="K29438" t="s">
        <v>2188</v>
      </c>
      <c r="L29438" t="s">
        <v>114</v>
      </c>
    </row>
    <row r="29439" spans="1:12" x14ac:dyDescent="0.25">
      <c r="A29439">
        <v>47274522</v>
      </c>
      <c r="B29439" t="s">
        <v>36582</v>
      </c>
      <c r="C29439" t="s">
        <v>36583</v>
      </c>
      <c r="D29439" t="s">
        <v>602</v>
      </c>
      <c r="E29439" t="s">
        <v>36584</v>
      </c>
      <c r="F29439" t="s">
        <v>26</v>
      </c>
      <c r="G29439" s="3">
        <v>44958</v>
      </c>
      <c r="H29439" t="s">
        <v>36469</v>
      </c>
      <c r="I29439" t="s">
        <v>26</v>
      </c>
      <c r="J29439" t="s">
        <v>36470</v>
      </c>
      <c r="K29439" t="s">
        <v>1088</v>
      </c>
      <c r="L29439" t="s">
        <v>114</v>
      </c>
    </row>
    <row r="29440" spans="1:12" x14ac:dyDescent="0.25">
      <c r="A29440">
        <v>47274522</v>
      </c>
      <c r="B29440" t="s">
        <v>36585</v>
      </c>
      <c r="C29440" t="s">
        <v>36586</v>
      </c>
      <c r="D29440" t="s">
        <v>490</v>
      </c>
      <c r="E29440" t="s">
        <v>865</v>
      </c>
      <c r="F29440" t="s">
        <v>26</v>
      </c>
      <c r="G29440" s="3">
        <v>44986</v>
      </c>
      <c r="H29440" t="s">
        <v>36469</v>
      </c>
      <c r="I29440" t="s">
        <v>26</v>
      </c>
      <c r="J29440" t="s">
        <v>36470</v>
      </c>
      <c r="K29440" t="s">
        <v>1088</v>
      </c>
      <c r="L29440" t="s">
        <v>113</v>
      </c>
    </row>
    <row r="29441" spans="1:12" x14ac:dyDescent="0.25">
      <c r="A29441">
        <v>47274522</v>
      </c>
      <c r="B29441" t="s">
        <v>36587</v>
      </c>
      <c r="C29441" t="s">
        <v>453</v>
      </c>
      <c r="D29441" t="s">
        <v>157</v>
      </c>
      <c r="E29441" t="s">
        <v>855</v>
      </c>
      <c r="F29441" t="s">
        <v>26</v>
      </c>
      <c r="G29441" s="3">
        <v>44986</v>
      </c>
      <c r="H29441" t="s">
        <v>36469</v>
      </c>
      <c r="I29441" t="s">
        <v>26</v>
      </c>
      <c r="J29441" t="s">
        <v>36470</v>
      </c>
      <c r="K29441" t="s">
        <v>2188</v>
      </c>
      <c r="L29441" t="s">
        <v>113</v>
      </c>
    </row>
    <row r="29442" spans="1:12" x14ac:dyDescent="0.25">
      <c r="A29442">
        <v>47274522</v>
      </c>
      <c r="B29442" t="s">
        <v>36588</v>
      </c>
      <c r="C29442" t="s">
        <v>33760</v>
      </c>
      <c r="D29442" t="s">
        <v>36589</v>
      </c>
      <c r="E29442" t="s">
        <v>1007</v>
      </c>
      <c r="F29442" t="s">
        <v>26</v>
      </c>
      <c r="G29442" s="3">
        <v>44986</v>
      </c>
      <c r="H29442" t="s">
        <v>36469</v>
      </c>
      <c r="I29442" t="s">
        <v>26</v>
      </c>
      <c r="J29442" t="s">
        <v>36470</v>
      </c>
      <c r="K29442" t="s">
        <v>197</v>
      </c>
      <c r="L29442" t="s">
        <v>113</v>
      </c>
    </row>
    <row r="29443" spans="1:12" x14ac:dyDescent="0.25">
      <c r="A29443">
        <v>47274522</v>
      </c>
      <c r="B29443" t="s">
        <v>36590</v>
      </c>
      <c r="C29443" t="s">
        <v>36591</v>
      </c>
      <c r="D29443" t="s">
        <v>1049</v>
      </c>
      <c r="E29443" t="s">
        <v>218</v>
      </c>
      <c r="F29443" t="s">
        <v>26</v>
      </c>
      <c r="G29443" s="3">
        <v>44986</v>
      </c>
      <c r="H29443" t="s">
        <v>36469</v>
      </c>
      <c r="I29443" t="s">
        <v>26</v>
      </c>
      <c r="J29443" t="s">
        <v>36470</v>
      </c>
      <c r="K29443" t="s">
        <v>341</v>
      </c>
      <c r="L29443" t="s">
        <v>113</v>
      </c>
    </row>
    <row r="29444" spans="1:12" x14ac:dyDescent="0.25">
      <c r="A29444">
        <v>47274522</v>
      </c>
      <c r="B29444" t="s">
        <v>36592</v>
      </c>
      <c r="C29444" t="s">
        <v>15143</v>
      </c>
      <c r="D29444" t="s">
        <v>36593</v>
      </c>
      <c r="E29444" t="s">
        <v>14150</v>
      </c>
      <c r="F29444" t="s">
        <v>26</v>
      </c>
      <c r="G29444" s="3">
        <v>44986</v>
      </c>
      <c r="H29444" t="s">
        <v>36469</v>
      </c>
      <c r="I29444" t="s">
        <v>26</v>
      </c>
      <c r="J29444" t="s">
        <v>36470</v>
      </c>
      <c r="K29444" t="s">
        <v>516</v>
      </c>
      <c r="L29444" t="s">
        <v>113</v>
      </c>
    </row>
    <row r="29445" spans="1:12" x14ac:dyDescent="0.25">
      <c r="A29445">
        <v>47274522</v>
      </c>
      <c r="B29445" t="s">
        <v>36594</v>
      </c>
      <c r="C29445" t="s">
        <v>36595</v>
      </c>
      <c r="D29445" t="s">
        <v>807</v>
      </c>
      <c r="E29445" t="s">
        <v>1122</v>
      </c>
      <c r="F29445" t="s">
        <v>26</v>
      </c>
      <c r="G29445" s="3">
        <v>44986</v>
      </c>
      <c r="H29445" t="s">
        <v>36469</v>
      </c>
      <c r="I29445" t="s">
        <v>26</v>
      </c>
      <c r="J29445" t="s">
        <v>36470</v>
      </c>
      <c r="K29445" t="s">
        <v>179</v>
      </c>
      <c r="L29445" t="s">
        <v>113</v>
      </c>
    </row>
    <row r="29446" spans="1:12" x14ac:dyDescent="0.25">
      <c r="A29446">
        <v>47274522</v>
      </c>
      <c r="B29446" t="s">
        <v>36596</v>
      </c>
      <c r="C29446" t="s">
        <v>36597</v>
      </c>
      <c r="D29446" t="s">
        <v>133</v>
      </c>
      <c r="E29446" t="s">
        <v>335</v>
      </c>
      <c r="F29446" t="s">
        <v>26</v>
      </c>
      <c r="G29446" s="3">
        <v>44986</v>
      </c>
      <c r="H29446" t="s">
        <v>36469</v>
      </c>
      <c r="I29446" t="s">
        <v>26</v>
      </c>
      <c r="J29446" t="s">
        <v>36470</v>
      </c>
      <c r="K29446" t="s">
        <v>666</v>
      </c>
      <c r="L29446" t="s">
        <v>113</v>
      </c>
    </row>
    <row r="29447" spans="1:12" x14ac:dyDescent="0.25">
      <c r="A29447">
        <v>47274522</v>
      </c>
      <c r="B29447" t="s">
        <v>36598</v>
      </c>
      <c r="C29447" t="s">
        <v>36599</v>
      </c>
      <c r="D29447" t="s">
        <v>36600</v>
      </c>
      <c r="E29447" t="s">
        <v>157</v>
      </c>
      <c r="F29447" t="s">
        <v>26</v>
      </c>
      <c r="G29447" s="3">
        <v>44986</v>
      </c>
      <c r="H29447" t="s">
        <v>36469</v>
      </c>
      <c r="I29447" t="s">
        <v>26</v>
      </c>
      <c r="J29447" t="s">
        <v>36470</v>
      </c>
      <c r="K29447" t="s">
        <v>1165</v>
      </c>
      <c r="L29447" t="s">
        <v>113</v>
      </c>
    </row>
    <row r="29448" spans="1:12" x14ac:dyDescent="0.25">
      <c r="A29448">
        <v>47274522</v>
      </c>
      <c r="B29448" t="s">
        <v>36601</v>
      </c>
      <c r="C29448" t="s">
        <v>36602</v>
      </c>
      <c r="D29448" t="s">
        <v>261</v>
      </c>
      <c r="E29448" t="s">
        <v>1055</v>
      </c>
      <c r="F29448" t="s">
        <v>26</v>
      </c>
      <c r="G29448" s="3">
        <v>44986</v>
      </c>
      <c r="H29448" t="s">
        <v>36469</v>
      </c>
      <c r="I29448" t="s">
        <v>26</v>
      </c>
      <c r="J29448" t="s">
        <v>36470</v>
      </c>
      <c r="K29448" t="s">
        <v>593</v>
      </c>
      <c r="L29448" t="s">
        <v>113</v>
      </c>
    </row>
    <row r="29449" spans="1:12" x14ac:dyDescent="0.25">
      <c r="A29449">
        <v>47274522</v>
      </c>
      <c r="B29449" t="s">
        <v>36603</v>
      </c>
      <c r="C29449" t="s">
        <v>36604</v>
      </c>
      <c r="D29449" t="s">
        <v>36605</v>
      </c>
      <c r="E29449" t="s">
        <v>34305</v>
      </c>
      <c r="F29449" t="s">
        <v>26</v>
      </c>
      <c r="G29449" s="3">
        <v>44986</v>
      </c>
      <c r="H29449" t="s">
        <v>36469</v>
      </c>
      <c r="I29449" t="s">
        <v>26</v>
      </c>
      <c r="J29449" t="s">
        <v>36470</v>
      </c>
      <c r="K29449" t="s">
        <v>618</v>
      </c>
      <c r="L29449" t="s">
        <v>113</v>
      </c>
    </row>
    <row r="29450" spans="1:12" x14ac:dyDescent="0.25">
      <c r="A29450">
        <v>47274522</v>
      </c>
      <c r="B29450" t="s">
        <v>36606</v>
      </c>
      <c r="C29450" t="s">
        <v>36607</v>
      </c>
      <c r="D29450" t="s">
        <v>353</v>
      </c>
      <c r="E29450" t="s">
        <v>906</v>
      </c>
      <c r="F29450" t="s">
        <v>26</v>
      </c>
      <c r="G29450" s="3">
        <v>44986</v>
      </c>
      <c r="H29450" t="s">
        <v>36469</v>
      </c>
      <c r="I29450" t="s">
        <v>26</v>
      </c>
      <c r="J29450" t="s">
        <v>36470</v>
      </c>
      <c r="K29450" t="s">
        <v>997</v>
      </c>
      <c r="L29450" t="s">
        <v>113</v>
      </c>
    </row>
    <row r="29451" spans="1:12" x14ac:dyDescent="0.25">
      <c r="A29451">
        <v>47274522</v>
      </c>
      <c r="B29451" t="s">
        <v>36608</v>
      </c>
      <c r="C29451" t="s">
        <v>36609</v>
      </c>
      <c r="D29451" t="s">
        <v>491</v>
      </c>
      <c r="E29451" t="s">
        <v>523</v>
      </c>
      <c r="F29451" t="s">
        <v>26</v>
      </c>
      <c r="G29451" s="3">
        <v>44986</v>
      </c>
      <c r="H29451" t="s">
        <v>36469</v>
      </c>
      <c r="I29451" t="s">
        <v>26</v>
      </c>
      <c r="J29451" t="s">
        <v>36470</v>
      </c>
      <c r="K29451" t="s">
        <v>2192</v>
      </c>
      <c r="L29451" t="s">
        <v>113</v>
      </c>
    </row>
    <row r="29452" spans="1:12" x14ac:dyDescent="0.25">
      <c r="A29452">
        <v>47274522</v>
      </c>
      <c r="B29452" t="s">
        <v>36610</v>
      </c>
      <c r="C29452" t="s">
        <v>36611</v>
      </c>
      <c r="D29452" t="s">
        <v>16822</v>
      </c>
      <c r="E29452" t="s">
        <v>152</v>
      </c>
      <c r="F29452" t="s">
        <v>26</v>
      </c>
      <c r="G29452" s="3">
        <v>44986</v>
      </c>
      <c r="H29452" t="s">
        <v>36469</v>
      </c>
      <c r="I29452" t="s">
        <v>26</v>
      </c>
      <c r="J29452" t="s">
        <v>36470</v>
      </c>
      <c r="K29452" t="s">
        <v>575</v>
      </c>
      <c r="L29452" t="s">
        <v>113</v>
      </c>
    </row>
    <row r="29453" spans="1:12" x14ac:dyDescent="0.25">
      <c r="A29453">
        <v>47274522</v>
      </c>
      <c r="B29453" t="s">
        <v>36612</v>
      </c>
      <c r="C29453" t="s">
        <v>35003</v>
      </c>
      <c r="D29453" t="s">
        <v>1310</v>
      </c>
      <c r="E29453" t="s">
        <v>1413</v>
      </c>
      <c r="F29453" t="s">
        <v>26</v>
      </c>
      <c r="G29453" s="3">
        <v>44986</v>
      </c>
      <c r="H29453" t="s">
        <v>36469</v>
      </c>
      <c r="I29453" t="s">
        <v>26</v>
      </c>
      <c r="J29453" t="s">
        <v>36470</v>
      </c>
      <c r="K29453" t="s">
        <v>593</v>
      </c>
      <c r="L29453" t="s">
        <v>113</v>
      </c>
    </row>
    <row r="29454" spans="1:12" x14ac:dyDescent="0.25">
      <c r="A29454">
        <v>47274522</v>
      </c>
      <c r="B29454" t="s">
        <v>36613</v>
      </c>
      <c r="C29454" t="s">
        <v>36614</v>
      </c>
      <c r="D29454" t="s">
        <v>147</v>
      </c>
      <c r="E29454" t="s">
        <v>953</v>
      </c>
      <c r="F29454" t="s">
        <v>26</v>
      </c>
      <c r="G29454" s="3">
        <v>44986</v>
      </c>
      <c r="H29454" t="s">
        <v>36469</v>
      </c>
      <c r="I29454" t="s">
        <v>26</v>
      </c>
      <c r="J29454" t="s">
        <v>36470</v>
      </c>
      <c r="K29454" t="s">
        <v>262</v>
      </c>
      <c r="L29454" t="s">
        <v>113</v>
      </c>
    </row>
    <row r="29455" spans="1:12" x14ac:dyDescent="0.25">
      <c r="A29455">
        <v>47274522</v>
      </c>
      <c r="B29455" t="s">
        <v>36615</v>
      </c>
      <c r="C29455" t="s">
        <v>17780</v>
      </c>
      <c r="D29455" t="s">
        <v>523</v>
      </c>
      <c r="E29455" t="s">
        <v>141</v>
      </c>
      <c r="F29455" t="s">
        <v>26</v>
      </c>
      <c r="G29455" s="3">
        <v>44986</v>
      </c>
      <c r="H29455" t="s">
        <v>36469</v>
      </c>
      <c r="I29455" t="s">
        <v>26</v>
      </c>
      <c r="J29455" t="s">
        <v>36470</v>
      </c>
      <c r="K29455" t="s">
        <v>997</v>
      </c>
      <c r="L29455" t="s">
        <v>113</v>
      </c>
    </row>
    <row r="29456" spans="1:12" x14ac:dyDescent="0.25">
      <c r="A29456">
        <v>47274522</v>
      </c>
      <c r="B29456" t="s">
        <v>36616</v>
      </c>
      <c r="C29456" t="s">
        <v>36617</v>
      </c>
      <c r="D29456" t="s">
        <v>15139</v>
      </c>
      <c r="E29456" t="s">
        <v>141</v>
      </c>
      <c r="F29456" t="s">
        <v>26</v>
      </c>
      <c r="G29456" s="3">
        <v>44986</v>
      </c>
      <c r="H29456" t="s">
        <v>36469</v>
      </c>
      <c r="I29456" t="s">
        <v>26</v>
      </c>
      <c r="J29456" t="s">
        <v>36470</v>
      </c>
      <c r="K29456" t="s">
        <v>618</v>
      </c>
      <c r="L29456" t="s">
        <v>114</v>
      </c>
    </row>
    <row r="29457" spans="1:12" x14ac:dyDescent="0.25">
      <c r="A29457">
        <v>47274522</v>
      </c>
      <c r="B29457" t="s">
        <v>36618</v>
      </c>
      <c r="C29457" t="s">
        <v>34215</v>
      </c>
      <c r="D29457" t="s">
        <v>491</v>
      </c>
      <c r="E29457" t="s">
        <v>791</v>
      </c>
      <c r="F29457" t="s">
        <v>26</v>
      </c>
      <c r="G29457" s="3">
        <v>44986</v>
      </c>
      <c r="H29457" t="s">
        <v>36469</v>
      </c>
      <c r="I29457" t="s">
        <v>26</v>
      </c>
      <c r="J29457" t="s">
        <v>36470</v>
      </c>
      <c r="K29457" t="s">
        <v>184</v>
      </c>
      <c r="L29457" t="s">
        <v>114</v>
      </c>
    </row>
    <row r="29458" spans="1:12" x14ac:dyDescent="0.25">
      <c r="A29458">
        <v>47274522</v>
      </c>
      <c r="B29458" t="s">
        <v>36619</v>
      </c>
      <c r="C29458" t="s">
        <v>36620</v>
      </c>
      <c r="D29458" t="s">
        <v>176</v>
      </c>
      <c r="E29458" t="s">
        <v>147</v>
      </c>
      <c r="F29458" t="s">
        <v>26</v>
      </c>
      <c r="G29458" s="3">
        <v>44986</v>
      </c>
      <c r="H29458" t="s">
        <v>36469</v>
      </c>
      <c r="I29458" t="s">
        <v>26</v>
      </c>
      <c r="J29458" t="s">
        <v>36470</v>
      </c>
      <c r="K29458" t="s">
        <v>516</v>
      </c>
      <c r="L29458" t="s">
        <v>114</v>
      </c>
    </row>
    <row r="29459" spans="1:12" x14ac:dyDescent="0.25">
      <c r="A29459">
        <v>47274522</v>
      </c>
      <c r="B29459" t="s">
        <v>36621</v>
      </c>
      <c r="C29459" t="s">
        <v>36622</v>
      </c>
      <c r="D29459" t="s">
        <v>891</v>
      </c>
      <c r="E29459" t="s">
        <v>749</v>
      </c>
      <c r="F29459" t="s">
        <v>26</v>
      </c>
      <c r="G29459" s="3">
        <v>44986</v>
      </c>
      <c r="H29459" t="s">
        <v>36469</v>
      </c>
      <c r="I29459" t="s">
        <v>26</v>
      </c>
      <c r="J29459" t="s">
        <v>36470</v>
      </c>
      <c r="K29459" t="s">
        <v>281</v>
      </c>
      <c r="L29459" t="s">
        <v>114</v>
      </c>
    </row>
    <row r="29460" spans="1:12" x14ac:dyDescent="0.25">
      <c r="A29460">
        <v>47274522</v>
      </c>
      <c r="B29460" t="s">
        <v>36623</v>
      </c>
      <c r="C29460" t="s">
        <v>36624</v>
      </c>
      <c r="D29460" t="s">
        <v>36625</v>
      </c>
      <c r="E29460" t="s">
        <v>749</v>
      </c>
      <c r="F29460" t="s">
        <v>26</v>
      </c>
      <c r="G29460" s="3">
        <v>44986</v>
      </c>
      <c r="H29460" t="s">
        <v>36469</v>
      </c>
      <c r="I29460" t="s">
        <v>26</v>
      </c>
      <c r="J29460" t="s">
        <v>36470</v>
      </c>
      <c r="K29460" t="s">
        <v>224</v>
      </c>
      <c r="L29460" t="s">
        <v>114</v>
      </c>
    </row>
    <row r="29461" spans="1:12" x14ac:dyDescent="0.25">
      <c r="A29461">
        <v>47274522</v>
      </c>
      <c r="B29461" t="s">
        <v>36626</v>
      </c>
      <c r="C29461" t="s">
        <v>36627</v>
      </c>
      <c r="D29461" t="s">
        <v>2120</v>
      </c>
      <c r="E29461" t="s">
        <v>141</v>
      </c>
      <c r="F29461" t="s">
        <v>26</v>
      </c>
      <c r="G29461" s="3">
        <v>44986</v>
      </c>
      <c r="H29461" t="s">
        <v>36469</v>
      </c>
      <c r="I29461" t="s">
        <v>26</v>
      </c>
      <c r="J29461" t="s">
        <v>36470</v>
      </c>
      <c r="K29461" t="s">
        <v>164</v>
      </c>
      <c r="L29461" t="s">
        <v>114</v>
      </c>
    </row>
    <row r="29462" spans="1:12" x14ac:dyDescent="0.25">
      <c r="A29462">
        <v>47274522</v>
      </c>
      <c r="B29462" t="s">
        <v>36628</v>
      </c>
      <c r="C29462" t="s">
        <v>36629</v>
      </c>
      <c r="D29462" t="s">
        <v>147</v>
      </c>
      <c r="E29462" t="s">
        <v>1014</v>
      </c>
      <c r="F29462" t="s">
        <v>26</v>
      </c>
      <c r="G29462" s="3">
        <v>44986</v>
      </c>
      <c r="H29462" t="s">
        <v>36469</v>
      </c>
      <c r="I29462" t="s">
        <v>26</v>
      </c>
      <c r="J29462" t="s">
        <v>36470</v>
      </c>
      <c r="K29462" t="s">
        <v>666</v>
      </c>
      <c r="L29462" t="s">
        <v>114</v>
      </c>
    </row>
    <row r="29463" spans="1:12" x14ac:dyDescent="0.25">
      <c r="A29463">
        <v>47274522</v>
      </c>
      <c r="B29463" t="s">
        <v>36630</v>
      </c>
      <c r="C29463" t="s">
        <v>36631</v>
      </c>
      <c r="D29463" t="s">
        <v>2184</v>
      </c>
      <c r="E29463" t="s">
        <v>36632</v>
      </c>
      <c r="F29463" t="s">
        <v>26</v>
      </c>
      <c r="G29463" s="3">
        <v>44986</v>
      </c>
      <c r="H29463" t="s">
        <v>36469</v>
      </c>
      <c r="I29463" t="s">
        <v>26</v>
      </c>
      <c r="J29463" t="s">
        <v>36470</v>
      </c>
      <c r="K29463" t="s">
        <v>997</v>
      </c>
      <c r="L29463" t="s">
        <v>114</v>
      </c>
    </row>
    <row r="29464" spans="1:12" x14ac:dyDescent="0.25">
      <c r="A29464">
        <v>47274522</v>
      </c>
      <c r="B29464" t="s">
        <v>36633</v>
      </c>
      <c r="C29464" t="s">
        <v>36634</v>
      </c>
      <c r="D29464" t="s">
        <v>167</v>
      </c>
      <c r="E29464" t="s">
        <v>1239</v>
      </c>
      <c r="F29464" t="s">
        <v>26</v>
      </c>
      <c r="G29464" s="3">
        <v>44986</v>
      </c>
      <c r="H29464" t="s">
        <v>36469</v>
      </c>
      <c r="I29464" t="s">
        <v>26</v>
      </c>
      <c r="J29464" t="s">
        <v>36470</v>
      </c>
      <c r="K29464" t="s">
        <v>1165</v>
      </c>
      <c r="L29464" t="s">
        <v>114</v>
      </c>
    </row>
    <row r="29465" spans="1:12" x14ac:dyDescent="0.25">
      <c r="A29465">
        <v>47274522</v>
      </c>
      <c r="B29465" t="s">
        <v>36635</v>
      </c>
      <c r="C29465" t="s">
        <v>34961</v>
      </c>
      <c r="D29465" t="s">
        <v>36636</v>
      </c>
      <c r="E29465" t="s">
        <v>157</v>
      </c>
      <c r="F29465" t="s">
        <v>26</v>
      </c>
      <c r="G29465" s="3">
        <v>44958</v>
      </c>
      <c r="H29465" t="s">
        <v>36469</v>
      </c>
      <c r="I29465" t="s">
        <v>26</v>
      </c>
      <c r="J29465" t="s">
        <v>36470</v>
      </c>
      <c r="K29465" t="s">
        <v>516</v>
      </c>
      <c r="L29465" t="s">
        <v>113</v>
      </c>
    </row>
    <row r="29466" spans="1:12" x14ac:dyDescent="0.25">
      <c r="A29466">
        <v>47274522</v>
      </c>
      <c r="B29466" t="s">
        <v>36637</v>
      </c>
      <c r="C29466" t="s">
        <v>36638</v>
      </c>
      <c r="D29466" t="s">
        <v>36639</v>
      </c>
      <c r="E29466" t="s">
        <v>855</v>
      </c>
      <c r="F29466" t="s">
        <v>26</v>
      </c>
      <c r="G29466" s="3">
        <v>44958</v>
      </c>
      <c r="H29466" t="s">
        <v>36469</v>
      </c>
      <c r="I29466" t="s">
        <v>26</v>
      </c>
      <c r="J29466" t="s">
        <v>36470</v>
      </c>
      <c r="K29466" t="s">
        <v>516</v>
      </c>
      <c r="L29466" t="s">
        <v>113</v>
      </c>
    </row>
    <row r="29467" spans="1:12" x14ac:dyDescent="0.25">
      <c r="A29467">
        <v>47274522</v>
      </c>
      <c r="B29467" t="s">
        <v>36640</v>
      </c>
      <c r="C29467" t="s">
        <v>14708</v>
      </c>
      <c r="D29467" t="s">
        <v>1055</v>
      </c>
      <c r="E29467" t="s">
        <v>817</v>
      </c>
      <c r="F29467" t="s">
        <v>26</v>
      </c>
      <c r="G29467" s="3">
        <v>44958</v>
      </c>
      <c r="H29467" t="s">
        <v>36469</v>
      </c>
      <c r="I29467" t="s">
        <v>26</v>
      </c>
      <c r="J29467" t="s">
        <v>36470</v>
      </c>
      <c r="K29467" t="s">
        <v>324</v>
      </c>
      <c r="L29467" t="s">
        <v>113</v>
      </c>
    </row>
    <row r="29468" spans="1:12" x14ac:dyDescent="0.25">
      <c r="A29468">
        <v>47274522</v>
      </c>
      <c r="B29468" t="s">
        <v>36641</v>
      </c>
      <c r="C29468" t="s">
        <v>36642</v>
      </c>
      <c r="D29468" t="s">
        <v>327</v>
      </c>
      <c r="E29468" t="s">
        <v>776</v>
      </c>
      <c r="F29468" t="s">
        <v>26</v>
      </c>
      <c r="G29468" s="3">
        <v>44958</v>
      </c>
      <c r="H29468" t="s">
        <v>36469</v>
      </c>
      <c r="I29468" t="s">
        <v>26</v>
      </c>
      <c r="J29468" t="s">
        <v>36470</v>
      </c>
      <c r="K29468" t="s">
        <v>1165</v>
      </c>
      <c r="L29468" t="s">
        <v>113</v>
      </c>
    </row>
    <row r="29469" spans="1:12" x14ac:dyDescent="0.25">
      <c r="A29469">
        <v>47274522</v>
      </c>
      <c r="B29469" t="s">
        <v>36643</v>
      </c>
      <c r="C29469" t="s">
        <v>36644</v>
      </c>
      <c r="D29469" t="s">
        <v>36645</v>
      </c>
      <c r="E29469" t="s">
        <v>162</v>
      </c>
      <c r="F29469" t="s">
        <v>26</v>
      </c>
      <c r="G29469" s="3">
        <v>44958</v>
      </c>
      <c r="H29469" t="s">
        <v>36469</v>
      </c>
      <c r="I29469" t="s">
        <v>26</v>
      </c>
      <c r="J29469" t="s">
        <v>36470</v>
      </c>
      <c r="K29469" t="s">
        <v>618</v>
      </c>
      <c r="L29469" t="s">
        <v>113</v>
      </c>
    </row>
    <row r="29470" spans="1:12" x14ac:dyDescent="0.25">
      <c r="A29470">
        <v>47274522</v>
      </c>
      <c r="B29470" t="s">
        <v>36646</v>
      </c>
      <c r="C29470" t="s">
        <v>36647</v>
      </c>
      <c r="D29470" t="s">
        <v>36648</v>
      </c>
      <c r="E29470" t="s">
        <v>275</v>
      </c>
      <c r="F29470" t="s">
        <v>26</v>
      </c>
      <c r="G29470" s="3">
        <v>44958</v>
      </c>
      <c r="H29470" t="s">
        <v>36469</v>
      </c>
      <c r="I29470" t="s">
        <v>26</v>
      </c>
      <c r="J29470" t="s">
        <v>36470</v>
      </c>
      <c r="K29470" t="s">
        <v>997</v>
      </c>
      <c r="L29470" t="s">
        <v>113</v>
      </c>
    </row>
    <row r="29471" spans="1:12" x14ac:dyDescent="0.25">
      <c r="A29471">
        <v>47274522</v>
      </c>
      <c r="B29471" t="s">
        <v>36649</v>
      </c>
      <c r="C29471" t="s">
        <v>36650</v>
      </c>
      <c r="D29471" t="s">
        <v>15365</v>
      </c>
      <c r="E29471" t="s">
        <v>167</v>
      </c>
      <c r="F29471" t="s">
        <v>26</v>
      </c>
      <c r="G29471" s="3">
        <v>44958</v>
      </c>
      <c r="H29471" t="s">
        <v>36469</v>
      </c>
      <c r="I29471" t="s">
        <v>26</v>
      </c>
      <c r="J29471" t="s">
        <v>36470</v>
      </c>
      <c r="K29471" t="s">
        <v>234</v>
      </c>
      <c r="L29471" t="s">
        <v>113</v>
      </c>
    </row>
    <row r="29472" spans="1:12" x14ac:dyDescent="0.25">
      <c r="A29472">
        <v>47274522</v>
      </c>
      <c r="B29472" t="s">
        <v>36651</v>
      </c>
      <c r="C29472" t="s">
        <v>36652</v>
      </c>
      <c r="D29472" t="s">
        <v>2131</v>
      </c>
      <c r="E29472" t="s">
        <v>36653</v>
      </c>
      <c r="F29472" t="s">
        <v>26</v>
      </c>
      <c r="G29472" s="3">
        <v>44958</v>
      </c>
      <c r="H29472" t="s">
        <v>36469</v>
      </c>
      <c r="I29472" t="s">
        <v>26</v>
      </c>
      <c r="J29472" t="s">
        <v>36470</v>
      </c>
      <c r="K29472" t="s">
        <v>435</v>
      </c>
      <c r="L29472" t="s">
        <v>114</v>
      </c>
    </row>
    <row r="29473" spans="1:12" x14ac:dyDescent="0.25">
      <c r="A29473">
        <v>47274522</v>
      </c>
      <c r="B29473" t="s">
        <v>36654</v>
      </c>
      <c r="C29473" t="s">
        <v>36655</v>
      </c>
      <c r="D29473" t="s">
        <v>622</v>
      </c>
      <c r="E29473" t="s">
        <v>614</v>
      </c>
      <c r="F29473" t="s">
        <v>26</v>
      </c>
      <c r="G29473" s="3">
        <v>44958</v>
      </c>
      <c r="H29473" t="s">
        <v>36469</v>
      </c>
      <c r="I29473" t="s">
        <v>26</v>
      </c>
      <c r="J29473" t="s">
        <v>36470</v>
      </c>
      <c r="K29473" t="s">
        <v>1165</v>
      </c>
      <c r="L29473" t="s">
        <v>113</v>
      </c>
    </row>
    <row r="29474" spans="1:12" x14ac:dyDescent="0.25">
      <c r="A29474">
        <v>47274522</v>
      </c>
      <c r="B29474" t="s">
        <v>36656</v>
      </c>
      <c r="C29474" t="s">
        <v>1164</v>
      </c>
      <c r="D29474" t="s">
        <v>681</v>
      </c>
      <c r="E29474" t="s">
        <v>523</v>
      </c>
      <c r="F29474" t="s">
        <v>26</v>
      </c>
      <c r="G29474" s="3">
        <v>44958</v>
      </c>
      <c r="H29474" t="s">
        <v>36469</v>
      </c>
      <c r="I29474" t="s">
        <v>26</v>
      </c>
      <c r="J29474" t="s">
        <v>36470</v>
      </c>
      <c r="K29474" t="s">
        <v>666</v>
      </c>
      <c r="L29474" t="s">
        <v>113</v>
      </c>
    </row>
    <row r="29475" spans="1:12" x14ac:dyDescent="0.25">
      <c r="A29475">
        <v>47274522</v>
      </c>
      <c r="B29475" t="s">
        <v>36657</v>
      </c>
      <c r="C29475" t="s">
        <v>36658</v>
      </c>
      <c r="D29475" t="s">
        <v>588</v>
      </c>
      <c r="E29475" t="s">
        <v>663</v>
      </c>
      <c r="F29475" t="s">
        <v>26</v>
      </c>
      <c r="G29475" s="3">
        <v>44958</v>
      </c>
      <c r="H29475" t="s">
        <v>36469</v>
      </c>
      <c r="I29475" t="s">
        <v>26</v>
      </c>
      <c r="J29475" t="s">
        <v>36470</v>
      </c>
      <c r="K29475" t="s">
        <v>479</v>
      </c>
      <c r="L29475" t="s">
        <v>113</v>
      </c>
    </row>
    <row r="29476" spans="1:12" x14ac:dyDescent="0.25">
      <c r="A29476">
        <v>47274522</v>
      </c>
      <c r="B29476" t="s">
        <v>36659</v>
      </c>
      <c r="C29476" t="s">
        <v>36660</v>
      </c>
      <c r="D29476" t="s">
        <v>358</v>
      </c>
      <c r="E29476" t="s">
        <v>177</v>
      </c>
      <c r="F29476" t="s">
        <v>26</v>
      </c>
      <c r="G29476" s="3">
        <v>44958</v>
      </c>
      <c r="H29476" t="s">
        <v>36469</v>
      </c>
      <c r="I29476" t="s">
        <v>26</v>
      </c>
      <c r="J29476" t="s">
        <v>36470</v>
      </c>
      <c r="K29476" t="s">
        <v>341</v>
      </c>
      <c r="L29476" t="s">
        <v>114</v>
      </c>
    </row>
    <row r="29477" spans="1:12" x14ac:dyDescent="0.25">
      <c r="A29477">
        <v>47274522</v>
      </c>
      <c r="B29477" t="s">
        <v>36661</v>
      </c>
      <c r="C29477" t="s">
        <v>36662</v>
      </c>
      <c r="D29477" t="s">
        <v>36663</v>
      </c>
      <c r="E29477" t="s">
        <v>14150</v>
      </c>
      <c r="F29477" t="s">
        <v>26</v>
      </c>
      <c r="G29477" s="3">
        <v>44958</v>
      </c>
      <c r="H29477" t="s">
        <v>36469</v>
      </c>
      <c r="I29477" t="s">
        <v>26</v>
      </c>
      <c r="J29477" t="s">
        <v>36470</v>
      </c>
      <c r="K29477" t="s">
        <v>2188</v>
      </c>
      <c r="L29477" t="s">
        <v>114</v>
      </c>
    </row>
    <row r="29478" spans="1:12" x14ac:dyDescent="0.25">
      <c r="A29478">
        <v>47274522</v>
      </c>
      <c r="B29478" t="s">
        <v>36664</v>
      </c>
      <c r="C29478" t="s">
        <v>36665</v>
      </c>
      <c r="D29478" t="s">
        <v>34186</v>
      </c>
      <c r="E29478" t="s">
        <v>152</v>
      </c>
      <c r="F29478" t="s">
        <v>26</v>
      </c>
      <c r="G29478" s="3">
        <v>44958</v>
      </c>
      <c r="H29478" t="s">
        <v>36469</v>
      </c>
      <c r="I29478" t="s">
        <v>26</v>
      </c>
      <c r="J29478" t="s">
        <v>36470</v>
      </c>
      <c r="K29478" t="s">
        <v>143</v>
      </c>
      <c r="L29478" t="s">
        <v>114</v>
      </c>
    </row>
    <row r="29479" spans="1:12" x14ac:dyDescent="0.25">
      <c r="A29479">
        <v>47274522</v>
      </c>
      <c r="B29479" t="s">
        <v>36666</v>
      </c>
      <c r="C29479" t="s">
        <v>1543</v>
      </c>
      <c r="D29479" t="s">
        <v>15139</v>
      </c>
      <c r="E29479" t="s">
        <v>227</v>
      </c>
      <c r="F29479" t="s">
        <v>26</v>
      </c>
      <c r="G29479" s="3">
        <v>44958</v>
      </c>
      <c r="H29479" t="s">
        <v>36469</v>
      </c>
      <c r="I29479" t="s">
        <v>26</v>
      </c>
      <c r="J29479" t="s">
        <v>36470</v>
      </c>
      <c r="K29479" t="s">
        <v>234</v>
      </c>
      <c r="L29479" t="s">
        <v>114</v>
      </c>
    </row>
    <row r="29480" spans="1:12" x14ac:dyDescent="0.25">
      <c r="A29480">
        <v>47274522</v>
      </c>
      <c r="B29480" t="s">
        <v>36667</v>
      </c>
      <c r="C29480" t="s">
        <v>36668</v>
      </c>
      <c r="D29480" t="s">
        <v>327</v>
      </c>
      <c r="E29480" t="s">
        <v>589</v>
      </c>
      <c r="F29480" t="s">
        <v>26</v>
      </c>
      <c r="G29480" s="3">
        <v>44958</v>
      </c>
      <c r="H29480" t="s">
        <v>36469</v>
      </c>
      <c r="I29480" t="s">
        <v>26</v>
      </c>
      <c r="J29480" t="s">
        <v>36470</v>
      </c>
      <c r="K29480" t="s">
        <v>2188</v>
      </c>
      <c r="L29480" t="s">
        <v>114</v>
      </c>
    </row>
    <row r="29481" spans="1:12" x14ac:dyDescent="0.25">
      <c r="A29481">
        <v>47274522</v>
      </c>
      <c r="B29481" t="s">
        <v>36669</v>
      </c>
      <c r="C29481" t="s">
        <v>554</v>
      </c>
      <c r="D29481" t="s">
        <v>669</v>
      </c>
      <c r="E29481" t="s">
        <v>285</v>
      </c>
      <c r="F29481" t="s">
        <v>26</v>
      </c>
      <c r="G29481" s="3">
        <v>44958</v>
      </c>
      <c r="H29481" t="s">
        <v>36469</v>
      </c>
      <c r="I29481" t="s">
        <v>26</v>
      </c>
      <c r="J29481" t="s">
        <v>36470</v>
      </c>
      <c r="K29481" t="s">
        <v>366</v>
      </c>
      <c r="L29481" t="s">
        <v>114</v>
      </c>
    </row>
    <row r="29482" spans="1:12" x14ac:dyDescent="0.25">
      <c r="A29482">
        <v>47274522</v>
      </c>
      <c r="B29482" t="s">
        <v>36670</v>
      </c>
      <c r="C29482" t="s">
        <v>697</v>
      </c>
      <c r="D29482" t="s">
        <v>141</v>
      </c>
      <c r="E29482" t="s">
        <v>545</v>
      </c>
      <c r="F29482" t="s">
        <v>26</v>
      </c>
      <c r="G29482" s="3">
        <v>44958</v>
      </c>
      <c r="H29482" t="s">
        <v>36469</v>
      </c>
      <c r="I29482" t="s">
        <v>26</v>
      </c>
      <c r="J29482" t="s">
        <v>36470</v>
      </c>
      <c r="K29482" t="s">
        <v>143</v>
      </c>
      <c r="L29482" t="s">
        <v>114</v>
      </c>
    </row>
    <row r="29483" spans="1:12" x14ac:dyDescent="0.25">
      <c r="A29483">
        <v>47274522</v>
      </c>
      <c r="B29483" t="s">
        <v>36671</v>
      </c>
      <c r="C29483" t="s">
        <v>786</v>
      </c>
      <c r="D29483" t="s">
        <v>327</v>
      </c>
      <c r="E29483" t="s">
        <v>228</v>
      </c>
      <c r="F29483" t="s">
        <v>26</v>
      </c>
      <c r="G29483" s="3">
        <v>44958</v>
      </c>
      <c r="H29483" t="s">
        <v>36469</v>
      </c>
      <c r="I29483" t="s">
        <v>26</v>
      </c>
      <c r="J29483" t="s">
        <v>36470</v>
      </c>
      <c r="K29483" t="s">
        <v>127</v>
      </c>
      <c r="L29483" t="s">
        <v>114</v>
      </c>
    </row>
    <row r="29484" spans="1:12" x14ac:dyDescent="0.25">
      <c r="A29484">
        <v>47274522</v>
      </c>
      <c r="B29484" t="s">
        <v>36672</v>
      </c>
      <c r="C29484" t="s">
        <v>34390</v>
      </c>
      <c r="D29484" t="s">
        <v>36673</v>
      </c>
      <c r="E29484" t="s">
        <v>428</v>
      </c>
      <c r="F29484" t="s">
        <v>26</v>
      </c>
      <c r="G29484" s="3">
        <v>44958</v>
      </c>
      <c r="H29484" t="s">
        <v>36469</v>
      </c>
      <c r="I29484" t="s">
        <v>26</v>
      </c>
      <c r="J29484" t="s">
        <v>36470</v>
      </c>
      <c r="K29484" t="s">
        <v>701</v>
      </c>
      <c r="L29484" t="s">
        <v>114</v>
      </c>
    </row>
    <row r="29485" spans="1:12" x14ac:dyDescent="0.25">
      <c r="A29485">
        <v>47274522</v>
      </c>
      <c r="B29485" t="s">
        <v>36674</v>
      </c>
      <c r="C29485" t="s">
        <v>1702</v>
      </c>
      <c r="D29485" t="s">
        <v>36675</v>
      </c>
      <c r="E29485" t="s">
        <v>36676</v>
      </c>
      <c r="F29485" t="s">
        <v>26</v>
      </c>
      <c r="G29485" s="3">
        <v>44958</v>
      </c>
      <c r="H29485" t="s">
        <v>36469</v>
      </c>
      <c r="I29485" t="s">
        <v>26</v>
      </c>
      <c r="J29485" t="s">
        <v>36470</v>
      </c>
      <c r="K29485" t="s">
        <v>479</v>
      </c>
      <c r="L29485" t="s">
        <v>114</v>
      </c>
    </row>
    <row r="29486" spans="1:12" x14ac:dyDescent="0.25">
      <c r="A29486">
        <v>47274522</v>
      </c>
      <c r="B29486" t="s">
        <v>36677</v>
      </c>
      <c r="C29486" t="s">
        <v>1429</v>
      </c>
      <c r="D29486" t="s">
        <v>34067</v>
      </c>
      <c r="E29486" t="s">
        <v>358</v>
      </c>
      <c r="F29486" t="s">
        <v>26</v>
      </c>
      <c r="G29486" s="3">
        <v>44958</v>
      </c>
      <c r="H29486" t="s">
        <v>36469</v>
      </c>
      <c r="I29486" t="s">
        <v>26</v>
      </c>
      <c r="J29486" t="s">
        <v>36470</v>
      </c>
      <c r="K29486" t="s">
        <v>179</v>
      </c>
      <c r="L29486" t="s">
        <v>114</v>
      </c>
    </row>
    <row r="29487" spans="1:12" x14ac:dyDescent="0.25">
      <c r="A29487">
        <v>47274522</v>
      </c>
      <c r="B29487" t="s">
        <v>36678</v>
      </c>
      <c r="C29487" t="s">
        <v>36679</v>
      </c>
      <c r="D29487" t="s">
        <v>548</v>
      </c>
      <c r="E29487" t="s">
        <v>16892</v>
      </c>
      <c r="F29487" t="s">
        <v>26</v>
      </c>
      <c r="G29487" s="3">
        <v>44958</v>
      </c>
      <c r="H29487" t="s">
        <v>36469</v>
      </c>
      <c r="I29487" t="s">
        <v>26</v>
      </c>
      <c r="J29487" t="s">
        <v>36470</v>
      </c>
      <c r="K29487" t="s">
        <v>371</v>
      </c>
      <c r="L29487" t="s">
        <v>114</v>
      </c>
    </row>
    <row r="29488" spans="1:12" x14ac:dyDescent="0.25">
      <c r="A29488">
        <v>47274522</v>
      </c>
      <c r="B29488" t="s">
        <v>36680</v>
      </c>
      <c r="C29488" t="s">
        <v>36681</v>
      </c>
      <c r="D29488" t="s">
        <v>1286</v>
      </c>
      <c r="E29488" t="s">
        <v>36682</v>
      </c>
      <c r="F29488" t="s">
        <v>26</v>
      </c>
      <c r="G29488" s="3">
        <v>44958</v>
      </c>
      <c r="H29488" t="s">
        <v>36469</v>
      </c>
      <c r="I29488" t="s">
        <v>26</v>
      </c>
      <c r="J29488" t="s">
        <v>36470</v>
      </c>
      <c r="K29488" t="s">
        <v>1165</v>
      </c>
      <c r="L29488" t="s">
        <v>114</v>
      </c>
    </row>
    <row r="29489" spans="1:12" x14ac:dyDescent="0.25">
      <c r="A29489">
        <v>47274522</v>
      </c>
      <c r="B29489" t="s">
        <v>36683</v>
      </c>
      <c r="C29489" t="s">
        <v>890</v>
      </c>
      <c r="D29489" t="s">
        <v>490</v>
      </c>
      <c r="E29489" t="s">
        <v>141</v>
      </c>
      <c r="F29489" t="s">
        <v>26</v>
      </c>
      <c r="G29489" s="3">
        <v>44958</v>
      </c>
      <c r="H29489" t="s">
        <v>36469</v>
      </c>
      <c r="I29489" t="s">
        <v>26</v>
      </c>
      <c r="J29489" t="s">
        <v>36470</v>
      </c>
      <c r="K29489" t="s">
        <v>336</v>
      </c>
      <c r="L29489" t="s">
        <v>114</v>
      </c>
    </row>
    <row r="29490" spans="1:12" x14ac:dyDescent="0.25">
      <c r="A29490">
        <v>47274522</v>
      </c>
      <c r="B29490" t="s">
        <v>36684</v>
      </c>
      <c r="C29490" t="s">
        <v>35014</v>
      </c>
      <c r="D29490" t="s">
        <v>140</v>
      </c>
      <c r="E29490" t="s">
        <v>152</v>
      </c>
      <c r="F29490" t="s">
        <v>26</v>
      </c>
      <c r="G29490" s="3">
        <v>44958</v>
      </c>
      <c r="H29490" t="s">
        <v>36469</v>
      </c>
      <c r="I29490" t="s">
        <v>26</v>
      </c>
      <c r="J29490" t="s">
        <v>36470</v>
      </c>
      <c r="K29490" t="s">
        <v>1165</v>
      </c>
      <c r="L29490" t="s">
        <v>114</v>
      </c>
    </row>
    <row r="29491" spans="1:12" x14ac:dyDescent="0.25">
      <c r="A29491">
        <v>47274522</v>
      </c>
      <c r="B29491" t="s">
        <v>36685</v>
      </c>
      <c r="C29491" t="s">
        <v>36686</v>
      </c>
      <c r="D29491" t="s">
        <v>428</v>
      </c>
      <c r="E29491" t="s">
        <v>35588</v>
      </c>
      <c r="F29491" t="s">
        <v>26</v>
      </c>
      <c r="G29491" s="3">
        <v>44935</v>
      </c>
      <c r="H29491" t="s">
        <v>36469</v>
      </c>
      <c r="I29491" t="s">
        <v>26</v>
      </c>
      <c r="J29491" t="s">
        <v>36470</v>
      </c>
      <c r="K29491" t="s">
        <v>618</v>
      </c>
      <c r="L29491" t="s">
        <v>114</v>
      </c>
    </row>
    <row r="29492" spans="1:12" x14ac:dyDescent="0.25">
      <c r="A29492">
        <v>47274522</v>
      </c>
      <c r="B29492" t="s">
        <v>36687</v>
      </c>
      <c r="C29492" t="s">
        <v>36688</v>
      </c>
      <c r="D29492" t="s">
        <v>157</v>
      </c>
      <c r="E29492" t="s">
        <v>36435</v>
      </c>
      <c r="F29492" t="s">
        <v>26</v>
      </c>
      <c r="G29492" s="3">
        <v>44958</v>
      </c>
      <c r="H29492" t="s">
        <v>36469</v>
      </c>
      <c r="I29492" t="s">
        <v>26</v>
      </c>
      <c r="J29492" t="s">
        <v>36470</v>
      </c>
      <c r="K29492" t="s">
        <v>479</v>
      </c>
      <c r="L29492" t="s">
        <v>113</v>
      </c>
    </row>
    <row r="29493" spans="1:12" x14ac:dyDescent="0.25">
      <c r="A29493">
        <v>47274522</v>
      </c>
      <c r="B29493" t="s">
        <v>36689</v>
      </c>
      <c r="C29493" t="s">
        <v>36519</v>
      </c>
      <c r="D29493" t="s">
        <v>34093</v>
      </c>
      <c r="E29493" t="s">
        <v>36690</v>
      </c>
      <c r="F29493" t="s">
        <v>26</v>
      </c>
      <c r="G29493" s="3">
        <v>44958</v>
      </c>
      <c r="H29493" t="s">
        <v>36469</v>
      </c>
      <c r="I29493" t="s">
        <v>26</v>
      </c>
      <c r="J29493" t="s">
        <v>36470</v>
      </c>
      <c r="K29493" t="s">
        <v>593</v>
      </c>
      <c r="L29493" t="s">
        <v>113</v>
      </c>
    </row>
    <row r="29494" spans="1:12" x14ac:dyDescent="0.25">
      <c r="A29494">
        <v>47274522</v>
      </c>
      <c r="B29494" t="s">
        <v>36691</v>
      </c>
      <c r="C29494" t="s">
        <v>36692</v>
      </c>
      <c r="D29494" t="s">
        <v>353</v>
      </c>
      <c r="E29494" t="s">
        <v>15062</v>
      </c>
      <c r="F29494" t="s">
        <v>26</v>
      </c>
      <c r="G29494" s="3">
        <v>44958</v>
      </c>
      <c r="H29494" t="s">
        <v>36469</v>
      </c>
      <c r="I29494" t="s">
        <v>26</v>
      </c>
      <c r="J29494" t="s">
        <v>36470</v>
      </c>
      <c r="K29494" t="s">
        <v>666</v>
      </c>
      <c r="L29494" t="s">
        <v>113</v>
      </c>
    </row>
    <row r="29495" spans="1:12" x14ac:dyDescent="0.25">
      <c r="A29495">
        <v>47274522</v>
      </c>
      <c r="B29495" t="s">
        <v>36693</v>
      </c>
      <c r="C29495" t="s">
        <v>1702</v>
      </c>
      <c r="D29495" t="s">
        <v>15365</v>
      </c>
      <c r="E29495" t="s">
        <v>157</v>
      </c>
      <c r="F29495" t="s">
        <v>26</v>
      </c>
      <c r="G29495" s="3">
        <v>44935</v>
      </c>
      <c r="H29495" t="s">
        <v>36469</v>
      </c>
      <c r="I29495" t="s">
        <v>26</v>
      </c>
      <c r="J29495" t="s">
        <v>36470</v>
      </c>
      <c r="K29495" t="s">
        <v>2188</v>
      </c>
      <c r="L29495" t="s">
        <v>114</v>
      </c>
    </row>
    <row r="29496" spans="1:12" x14ac:dyDescent="0.25">
      <c r="A29496">
        <v>47274522</v>
      </c>
      <c r="B29496" t="s">
        <v>36694</v>
      </c>
      <c r="C29496" t="s">
        <v>1178</v>
      </c>
      <c r="D29496" t="s">
        <v>500</v>
      </c>
      <c r="E29496" t="s">
        <v>891</v>
      </c>
      <c r="F29496" t="s">
        <v>26</v>
      </c>
      <c r="G29496" s="3">
        <v>44935</v>
      </c>
      <c r="H29496" t="s">
        <v>36469</v>
      </c>
      <c r="I29496" t="s">
        <v>26</v>
      </c>
      <c r="J29496" t="s">
        <v>36470</v>
      </c>
      <c r="K29496" t="s">
        <v>516</v>
      </c>
      <c r="L29496" t="s">
        <v>114</v>
      </c>
    </row>
    <row r="29497" spans="1:12" x14ac:dyDescent="0.25">
      <c r="A29497">
        <v>47274522</v>
      </c>
      <c r="B29497" t="s">
        <v>36695</v>
      </c>
      <c r="C29497" t="s">
        <v>36696</v>
      </c>
      <c r="D29497" t="s">
        <v>348</v>
      </c>
      <c r="E29497" t="s">
        <v>177</v>
      </c>
      <c r="F29497" t="s">
        <v>26</v>
      </c>
      <c r="G29497" s="3">
        <v>44935</v>
      </c>
      <c r="H29497" t="s">
        <v>36469</v>
      </c>
      <c r="I29497" t="s">
        <v>26</v>
      </c>
      <c r="J29497" t="s">
        <v>36470</v>
      </c>
      <c r="K29497" t="s">
        <v>341</v>
      </c>
      <c r="L29497" t="s">
        <v>114</v>
      </c>
    </row>
    <row r="29498" spans="1:12" x14ac:dyDescent="0.25">
      <c r="A29498">
        <v>47274522</v>
      </c>
      <c r="B29498" t="s">
        <v>36697</v>
      </c>
      <c r="C29498" t="s">
        <v>1279</v>
      </c>
      <c r="D29498" t="s">
        <v>744</v>
      </c>
      <c r="E29498" t="s">
        <v>36698</v>
      </c>
      <c r="F29498" t="s">
        <v>26</v>
      </c>
      <c r="G29498" s="3">
        <v>44935</v>
      </c>
      <c r="H29498" t="s">
        <v>36469</v>
      </c>
      <c r="I29498" t="s">
        <v>26</v>
      </c>
      <c r="J29498" t="s">
        <v>36470</v>
      </c>
      <c r="K29498" t="s">
        <v>997</v>
      </c>
      <c r="L29498" t="s">
        <v>114</v>
      </c>
    </row>
    <row r="29499" spans="1:12" x14ac:dyDescent="0.25">
      <c r="A29499">
        <v>47274522</v>
      </c>
      <c r="B29499" t="s">
        <v>36699</v>
      </c>
      <c r="C29499" t="s">
        <v>299</v>
      </c>
      <c r="D29499" t="s">
        <v>719</v>
      </c>
      <c r="E29499" t="s">
        <v>354</v>
      </c>
      <c r="F29499" t="s">
        <v>26</v>
      </c>
      <c r="G29499" s="3">
        <v>44935</v>
      </c>
      <c r="H29499" t="s">
        <v>36469</v>
      </c>
      <c r="I29499" t="s">
        <v>26</v>
      </c>
      <c r="J29499" t="s">
        <v>36470</v>
      </c>
      <c r="K29499" t="s">
        <v>281</v>
      </c>
      <c r="L29499" t="s">
        <v>114</v>
      </c>
    </row>
    <row r="29500" spans="1:12" x14ac:dyDescent="0.25">
      <c r="A29500">
        <v>47274522</v>
      </c>
      <c r="B29500" t="s">
        <v>36700</v>
      </c>
      <c r="C29500" t="s">
        <v>36701</v>
      </c>
      <c r="D29500" t="s">
        <v>35697</v>
      </c>
      <c r="E29500" t="s">
        <v>147</v>
      </c>
      <c r="F29500" t="s">
        <v>26</v>
      </c>
      <c r="G29500" s="3">
        <v>44935</v>
      </c>
      <c r="H29500" t="s">
        <v>36469</v>
      </c>
      <c r="I29500" t="s">
        <v>26</v>
      </c>
      <c r="J29500" t="s">
        <v>36470</v>
      </c>
      <c r="K29500" t="s">
        <v>202</v>
      </c>
      <c r="L29500" t="s">
        <v>114</v>
      </c>
    </row>
    <row r="29501" spans="1:12" x14ac:dyDescent="0.25">
      <c r="A29501">
        <v>47274522</v>
      </c>
      <c r="B29501" t="s">
        <v>36702</v>
      </c>
      <c r="C29501" t="s">
        <v>673</v>
      </c>
      <c r="D29501" t="s">
        <v>141</v>
      </c>
      <c r="E29501" t="s">
        <v>140</v>
      </c>
      <c r="F29501" t="s">
        <v>26</v>
      </c>
      <c r="G29501" s="3">
        <v>44935</v>
      </c>
      <c r="H29501" t="s">
        <v>36469</v>
      </c>
      <c r="I29501" t="s">
        <v>26</v>
      </c>
      <c r="J29501" t="s">
        <v>36470</v>
      </c>
      <c r="K29501" t="s">
        <v>1165</v>
      </c>
      <c r="L29501" t="s">
        <v>114</v>
      </c>
    </row>
    <row r="29502" spans="1:12" x14ac:dyDescent="0.25">
      <c r="A29502">
        <v>47274522</v>
      </c>
      <c r="B29502" t="s">
        <v>36703</v>
      </c>
      <c r="C29502" t="s">
        <v>36704</v>
      </c>
      <c r="D29502" t="s">
        <v>891</v>
      </c>
      <c r="E29502" t="s">
        <v>344</v>
      </c>
      <c r="F29502" t="s">
        <v>26</v>
      </c>
      <c r="G29502" s="3">
        <v>44935</v>
      </c>
      <c r="H29502" t="s">
        <v>36469</v>
      </c>
      <c r="I29502" t="s">
        <v>26</v>
      </c>
      <c r="J29502" t="s">
        <v>36470</v>
      </c>
      <c r="K29502" t="s">
        <v>483</v>
      </c>
      <c r="L29502" t="s">
        <v>114</v>
      </c>
    </row>
    <row r="29503" spans="1:12" x14ac:dyDescent="0.25">
      <c r="A29503">
        <v>47274522</v>
      </c>
      <c r="B29503" t="s">
        <v>36705</v>
      </c>
      <c r="C29503" t="s">
        <v>303</v>
      </c>
      <c r="D29503" t="s">
        <v>946</v>
      </c>
      <c r="E29503" t="s">
        <v>412</v>
      </c>
      <c r="F29503" t="s">
        <v>26</v>
      </c>
      <c r="G29503" s="3">
        <v>44935</v>
      </c>
      <c r="H29503" t="s">
        <v>36469</v>
      </c>
      <c r="I29503" t="s">
        <v>26</v>
      </c>
      <c r="J29503" t="s">
        <v>36470</v>
      </c>
      <c r="K29503" t="s">
        <v>997</v>
      </c>
      <c r="L29503" t="s">
        <v>114</v>
      </c>
    </row>
    <row r="29504" spans="1:12" x14ac:dyDescent="0.25">
      <c r="A29504">
        <v>47274522</v>
      </c>
      <c r="B29504" t="s">
        <v>36706</v>
      </c>
      <c r="C29504" t="s">
        <v>226</v>
      </c>
      <c r="D29504" t="s">
        <v>536</v>
      </c>
      <c r="E29504" t="s">
        <v>597</v>
      </c>
      <c r="F29504" t="s">
        <v>26</v>
      </c>
      <c r="G29504" s="3">
        <v>44935</v>
      </c>
      <c r="H29504" t="s">
        <v>36469</v>
      </c>
      <c r="I29504" t="s">
        <v>26</v>
      </c>
      <c r="J29504" t="s">
        <v>36470</v>
      </c>
      <c r="K29504" t="s">
        <v>366</v>
      </c>
      <c r="L29504" t="s">
        <v>114</v>
      </c>
    </row>
    <row r="29505" spans="1:12" x14ac:dyDescent="0.25">
      <c r="A29505">
        <v>47274522</v>
      </c>
      <c r="B29505" t="s">
        <v>36707</v>
      </c>
      <c r="C29505" t="s">
        <v>778</v>
      </c>
      <c r="D29505" t="s">
        <v>1211</v>
      </c>
      <c r="E29505" t="s">
        <v>147</v>
      </c>
      <c r="F29505" t="s">
        <v>26</v>
      </c>
      <c r="G29505" s="3">
        <v>44935</v>
      </c>
      <c r="H29505" t="s">
        <v>36469</v>
      </c>
      <c r="I29505" t="s">
        <v>26</v>
      </c>
      <c r="J29505" t="s">
        <v>36470</v>
      </c>
      <c r="K29505" t="s">
        <v>720</v>
      </c>
      <c r="L29505" t="s">
        <v>114</v>
      </c>
    </row>
    <row r="29506" spans="1:12" x14ac:dyDescent="0.25">
      <c r="A29506">
        <v>47274522</v>
      </c>
      <c r="B29506" t="s">
        <v>36708</v>
      </c>
      <c r="C29506" t="s">
        <v>36709</v>
      </c>
      <c r="D29506" t="s">
        <v>597</v>
      </c>
      <c r="E29506" t="s">
        <v>232</v>
      </c>
      <c r="F29506" t="s">
        <v>26</v>
      </c>
      <c r="G29506" s="3">
        <v>44935</v>
      </c>
      <c r="H29506" t="s">
        <v>36469</v>
      </c>
      <c r="I29506" t="s">
        <v>26</v>
      </c>
      <c r="J29506" t="s">
        <v>36470</v>
      </c>
      <c r="K29506" t="s">
        <v>479</v>
      </c>
      <c r="L29506" t="s">
        <v>114</v>
      </c>
    </row>
    <row r="29507" spans="1:12" x14ac:dyDescent="0.25">
      <c r="A29507">
        <v>47274522</v>
      </c>
      <c r="B29507" t="s">
        <v>36710</v>
      </c>
      <c r="C29507" t="s">
        <v>857</v>
      </c>
      <c r="D29507" t="s">
        <v>763</v>
      </c>
      <c r="E29507" t="s">
        <v>490</v>
      </c>
      <c r="F29507" t="s">
        <v>26</v>
      </c>
      <c r="G29507" s="3">
        <v>44986</v>
      </c>
      <c r="H29507" t="s">
        <v>36469</v>
      </c>
      <c r="I29507" t="s">
        <v>26</v>
      </c>
      <c r="J29507" t="s">
        <v>36470</v>
      </c>
      <c r="K29507" t="s">
        <v>479</v>
      </c>
      <c r="L29507" t="s">
        <v>114</v>
      </c>
    </row>
    <row r="29508" spans="1:12" x14ac:dyDescent="0.25">
      <c r="A29508">
        <v>47274522</v>
      </c>
      <c r="B29508" t="s">
        <v>36711</v>
      </c>
      <c r="C29508" t="s">
        <v>36712</v>
      </c>
      <c r="D29508" t="s">
        <v>1438</v>
      </c>
      <c r="E29508" t="s">
        <v>168</v>
      </c>
      <c r="F29508" t="s">
        <v>26</v>
      </c>
      <c r="G29508" s="3">
        <v>44986</v>
      </c>
      <c r="H29508" t="s">
        <v>36469</v>
      </c>
      <c r="I29508" t="s">
        <v>26</v>
      </c>
      <c r="J29508" t="s">
        <v>36470</v>
      </c>
      <c r="K29508" t="s">
        <v>369</v>
      </c>
      <c r="L29508" t="s">
        <v>114</v>
      </c>
    </row>
    <row r="29509" spans="1:12" x14ac:dyDescent="0.25">
      <c r="A29509">
        <v>47274522</v>
      </c>
      <c r="B29509" t="s">
        <v>36713</v>
      </c>
      <c r="C29509" t="s">
        <v>36714</v>
      </c>
      <c r="D29509" t="s">
        <v>232</v>
      </c>
      <c r="E29509" t="s">
        <v>228</v>
      </c>
      <c r="F29509" t="s">
        <v>26</v>
      </c>
      <c r="G29509" s="3">
        <v>44986</v>
      </c>
      <c r="H29509" t="s">
        <v>36469</v>
      </c>
      <c r="I29509" t="s">
        <v>26</v>
      </c>
      <c r="J29509" t="s">
        <v>36470</v>
      </c>
      <c r="K29509" t="s">
        <v>169</v>
      </c>
      <c r="L29509" t="s">
        <v>114</v>
      </c>
    </row>
    <row r="29510" spans="1:12" x14ac:dyDescent="0.25">
      <c r="A29510">
        <v>47274522</v>
      </c>
      <c r="B29510" t="s">
        <v>36715</v>
      </c>
      <c r="C29510" t="s">
        <v>1178</v>
      </c>
      <c r="D29510" t="s">
        <v>695</v>
      </c>
      <c r="E29510" t="s">
        <v>490</v>
      </c>
      <c r="F29510" t="s">
        <v>26</v>
      </c>
      <c r="G29510" s="3">
        <v>44986</v>
      </c>
      <c r="H29510" t="s">
        <v>36469</v>
      </c>
      <c r="I29510" t="s">
        <v>26</v>
      </c>
      <c r="J29510" t="s">
        <v>36470</v>
      </c>
      <c r="K29510" t="s">
        <v>1088</v>
      </c>
      <c r="L29510" t="s">
        <v>114</v>
      </c>
    </row>
    <row r="29511" spans="1:12" x14ac:dyDescent="0.25">
      <c r="A29511">
        <v>47274522</v>
      </c>
      <c r="B29511" t="s">
        <v>36716</v>
      </c>
      <c r="C29511" t="s">
        <v>36717</v>
      </c>
      <c r="D29511" t="s">
        <v>2195</v>
      </c>
      <c r="E29511" t="s">
        <v>36718</v>
      </c>
      <c r="F29511" t="s">
        <v>26</v>
      </c>
      <c r="G29511" s="3">
        <v>44986</v>
      </c>
      <c r="H29511" t="s">
        <v>36469</v>
      </c>
      <c r="I29511" t="s">
        <v>26</v>
      </c>
      <c r="J29511" t="s">
        <v>36470</v>
      </c>
      <c r="K29511" t="s">
        <v>516</v>
      </c>
      <c r="L29511" t="s">
        <v>114</v>
      </c>
    </row>
    <row r="29512" spans="1:12" x14ac:dyDescent="0.25">
      <c r="A29512">
        <v>47274522</v>
      </c>
      <c r="B29512" t="s">
        <v>36719</v>
      </c>
      <c r="C29512" t="s">
        <v>36720</v>
      </c>
      <c r="D29512" t="s">
        <v>2180</v>
      </c>
      <c r="E29512" t="s">
        <v>353</v>
      </c>
      <c r="F29512" t="s">
        <v>26</v>
      </c>
      <c r="G29512" s="3">
        <v>44986</v>
      </c>
      <c r="H29512" t="s">
        <v>36469</v>
      </c>
      <c r="I29512" t="s">
        <v>26</v>
      </c>
      <c r="J29512" t="s">
        <v>36470</v>
      </c>
      <c r="K29512" t="s">
        <v>666</v>
      </c>
      <c r="L29512" t="s">
        <v>114</v>
      </c>
    </row>
    <row r="29513" spans="1:12" x14ac:dyDescent="0.25">
      <c r="A29513">
        <v>47274522</v>
      </c>
      <c r="B29513" t="s">
        <v>36721</v>
      </c>
      <c r="C29513" t="s">
        <v>36722</v>
      </c>
      <c r="D29513" t="s">
        <v>157</v>
      </c>
      <c r="E29513" t="s">
        <v>1788</v>
      </c>
      <c r="F29513" t="s">
        <v>26</v>
      </c>
      <c r="G29513" s="3">
        <v>44986</v>
      </c>
      <c r="H29513" t="s">
        <v>36469</v>
      </c>
      <c r="I29513" t="s">
        <v>26</v>
      </c>
      <c r="J29513" t="s">
        <v>36470</v>
      </c>
      <c r="K29513" t="s">
        <v>618</v>
      </c>
      <c r="L29513" t="s">
        <v>114</v>
      </c>
    </row>
    <row r="29514" spans="1:12" x14ac:dyDescent="0.25">
      <c r="A29514">
        <v>47274522</v>
      </c>
      <c r="B29514" t="s">
        <v>36723</v>
      </c>
      <c r="C29514" t="s">
        <v>1484</v>
      </c>
      <c r="D29514" t="s">
        <v>36724</v>
      </c>
      <c r="E29514" t="s">
        <v>34837</v>
      </c>
      <c r="F29514" t="s">
        <v>26</v>
      </c>
      <c r="G29514" s="3">
        <v>44986</v>
      </c>
      <c r="H29514" t="s">
        <v>36469</v>
      </c>
      <c r="I29514" t="s">
        <v>26</v>
      </c>
      <c r="J29514" t="s">
        <v>36470</v>
      </c>
      <c r="K29514" t="s">
        <v>997</v>
      </c>
      <c r="L29514" t="s">
        <v>114</v>
      </c>
    </row>
    <row r="29515" spans="1:12" x14ac:dyDescent="0.25">
      <c r="A29515">
        <v>47274522</v>
      </c>
      <c r="B29515" t="s">
        <v>36725</v>
      </c>
      <c r="C29515" t="s">
        <v>35899</v>
      </c>
      <c r="D29515" t="s">
        <v>36726</v>
      </c>
      <c r="E29515" t="s">
        <v>218</v>
      </c>
      <c r="F29515" t="s">
        <v>26</v>
      </c>
      <c r="G29515" s="3">
        <v>44986</v>
      </c>
      <c r="H29515" t="s">
        <v>36469</v>
      </c>
      <c r="I29515" t="s">
        <v>26</v>
      </c>
      <c r="J29515" t="s">
        <v>36470</v>
      </c>
      <c r="K29515" t="s">
        <v>184</v>
      </c>
      <c r="L29515" t="s">
        <v>114</v>
      </c>
    </row>
    <row r="29516" spans="1:12" x14ac:dyDescent="0.25">
      <c r="A29516">
        <v>47274522</v>
      </c>
      <c r="B29516" t="s">
        <v>36727</v>
      </c>
      <c r="C29516" t="s">
        <v>489</v>
      </c>
      <c r="D29516" t="s">
        <v>1631</v>
      </c>
      <c r="E29516" t="s">
        <v>1314</v>
      </c>
      <c r="F29516" t="s">
        <v>26</v>
      </c>
      <c r="G29516" s="3">
        <v>44986</v>
      </c>
      <c r="H29516" t="s">
        <v>36469</v>
      </c>
      <c r="I29516" t="s">
        <v>26</v>
      </c>
      <c r="J29516" t="s">
        <v>36470</v>
      </c>
      <c r="K29516" t="s">
        <v>1165</v>
      </c>
      <c r="L29516" t="s">
        <v>114</v>
      </c>
    </row>
    <row r="29517" spans="1:12" x14ac:dyDescent="0.25">
      <c r="A29517">
        <v>47274522</v>
      </c>
      <c r="B29517" t="s">
        <v>36728</v>
      </c>
      <c r="C29517" t="s">
        <v>36729</v>
      </c>
      <c r="D29517" t="s">
        <v>232</v>
      </c>
      <c r="E29517" t="s">
        <v>523</v>
      </c>
      <c r="F29517" t="s">
        <v>26</v>
      </c>
      <c r="G29517" s="3">
        <v>44986</v>
      </c>
      <c r="H29517" t="s">
        <v>36469</v>
      </c>
      <c r="I29517" t="s">
        <v>26</v>
      </c>
      <c r="J29517" t="s">
        <v>36470</v>
      </c>
      <c r="K29517" t="s">
        <v>262</v>
      </c>
      <c r="L29517" t="s">
        <v>114</v>
      </c>
    </row>
    <row r="29518" spans="1:12" x14ac:dyDescent="0.25">
      <c r="A29518">
        <v>47274522</v>
      </c>
      <c r="B29518" t="s">
        <v>36730</v>
      </c>
      <c r="C29518" t="s">
        <v>1539</v>
      </c>
      <c r="D29518" t="s">
        <v>141</v>
      </c>
      <c r="E29518" t="s">
        <v>256</v>
      </c>
      <c r="F29518" t="s">
        <v>26</v>
      </c>
      <c r="G29518" s="3">
        <v>44986</v>
      </c>
      <c r="H29518" t="s">
        <v>36469</v>
      </c>
      <c r="I29518" t="s">
        <v>26</v>
      </c>
      <c r="J29518" t="s">
        <v>36470</v>
      </c>
      <c r="K29518" t="s">
        <v>479</v>
      </c>
      <c r="L29518" t="s">
        <v>114</v>
      </c>
    </row>
    <row r="29519" spans="1:12" x14ac:dyDescent="0.25">
      <c r="A29519">
        <v>47274522</v>
      </c>
      <c r="B29519" t="s">
        <v>36731</v>
      </c>
      <c r="C29519" t="s">
        <v>931</v>
      </c>
      <c r="D29519" t="s">
        <v>1389</v>
      </c>
      <c r="E29519" t="s">
        <v>232</v>
      </c>
      <c r="F29519" t="s">
        <v>26</v>
      </c>
      <c r="G29519" s="3">
        <v>44986</v>
      </c>
      <c r="H29519" t="s">
        <v>36469</v>
      </c>
      <c r="I29519" t="s">
        <v>26</v>
      </c>
      <c r="J29519" t="s">
        <v>36470</v>
      </c>
      <c r="K29519" t="s">
        <v>1000</v>
      </c>
      <c r="L29519" t="s">
        <v>114</v>
      </c>
    </row>
    <row r="29520" spans="1:12" x14ac:dyDescent="0.25">
      <c r="A29520">
        <v>47274522</v>
      </c>
      <c r="B29520" t="s">
        <v>36732</v>
      </c>
      <c r="C29520" t="s">
        <v>36733</v>
      </c>
      <c r="D29520" t="s">
        <v>1111</v>
      </c>
      <c r="E29520" t="s">
        <v>255</v>
      </c>
      <c r="F29520" t="s">
        <v>26</v>
      </c>
      <c r="G29520" s="3">
        <v>44986</v>
      </c>
      <c r="H29520" t="s">
        <v>36469</v>
      </c>
      <c r="I29520" t="s">
        <v>26</v>
      </c>
      <c r="J29520" t="s">
        <v>36470</v>
      </c>
      <c r="K29520" t="s">
        <v>164</v>
      </c>
      <c r="L29520" t="s">
        <v>114</v>
      </c>
    </row>
    <row r="29521" spans="1:12" x14ac:dyDescent="0.25">
      <c r="A29521">
        <v>47274522</v>
      </c>
      <c r="B29521" t="s">
        <v>36734</v>
      </c>
      <c r="C29521" t="s">
        <v>562</v>
      </c>
      <c r="D29521" t="s">
        <v>157</v>
      </c>
      <c r="E29521" t="s">
        <v>490</v>
      </c>
      <c r="F29521" t="s">
        <v>26</v>
      </c>
      <c r="G29521" s="3">
        <v>44986</v>
      </c>
      <c r="H29521" t="s">
        <v>36469</v>
      </c>
      <c r="I29521" t="s">
        <v>26</v>
      </c>
      <c r="J29521" t="s">
        <v>36470</v>
      </c>
      <c r="K29521" t="s">
        <v>202</v>
      </c>
      <c r="L29521" t="s">
        <v>114</v>
      </c>
    </row>
    <row r="29522" spans="1:12" x14ac:dyDescent="0.25">
      <c r="A29522">
        <v>47274522</v>
      </c>
      <c r="B29522" t="s">
        <v>36735</v>
      </c>
      <c r="C29522" t="s">
        <v>361</v>
      </c>
      <c r="D29522" t="s">
        <v>2080</v>
      </c>
      <c r="E29522" t="s">
        <v>354</v>
      </c>
      <c r="F29522" t="s">
        <v>26</v>
      </c>
      <c r="G29522" s="3">
        <v>44986</v>
      </c>
      <c r="H29522" t="s">
        <v>36469</v>
      </c>
      <c r="I29522" t="s">
        <v>26</v>
      </c>
      <c r="J29522" t="s">
        <v>36470</v>
      </c>
      <c r="K29522" t="s">
        <v>516</v>
      </c>
      <c r="L29522" t="s">
        <v>114</v>
      </c>
    </row>
    <row r="29523" spans="1:12" x14ac:dyDescent="0.25">
      <c r="A29523">
        <v>47274522</v>
      </c>
      <c r="B29523" t="s">
        <v>36736</v>
      </c>
      <c r="C29523" t="s">
        <v>36737</v>
      </c>
      <c r="D29523" t="s">
        <v>15999</v>
      </c>
      <c r="E29523" t="s">
        <v>558</v>
      </c>
      <c r="F29523" t="s">
        <v>26</v>
      </c>
      <c r="G29523" s="3">
        <v>44958</v>
      </c>
      <c r="H29523" t="s">
        <v>36469</v>
      </c>
      <c r="I29523" t="s">
        <v>26</v>
      </c>
      <c r="J29523" t="s">
        <v>36470</v>
      </c>
      <c r="K29523" t="s">
        <v>336</v>
      </c>
      <c r="L29523" t="s">
        <v>113</v>
      </c>
    </row>
    <row r="29524" spans="1:12" x14ac:dyDescent="0.25">
      <c r="A29524">
        <v>47274522</v>
      </c>
      <c r="B29524" t="s">
        <v>36738</v>
      </c>
      <c r="C29524" t="s">
        <v>36739</v>
      </c>
      <c r="D29524" t="s">
        <v>34397</v>
      </c>
      <c r="E29524" t="s">
        <v>36740</v>
      </c>
      <c r="F29524" t="s">
        <v>26</v>
      </c>
      <c r="G29524" s="3">
        <v>44958</v>
      </c>
      <c r="H29524" t="s">
        <v>36469</v>
      </c>
      <c r="I29524" t="s">
        <v>26</v>
      </c>
      <c r="J29524" t="s">
        <v>36470</v>
      </c>
      <c r="K29524" t="s">
        <v>143</v>
      </c>
      <c r="L29524" t="s">
        <v>114</v>
      </c>
    </row>
    <row r="29525" spans="1:12" x14ac:dyDescent="0.25">
      <c r="A29525">
        <v>47274522</v>
      </c>
      <c r="B29525" t="s">
        <v>36741</v>
      </c>
      <c r="C29525" t="s">
        <v>33990</v>
      </c>
      <c r="D29525" t="s">
        <v>490</v>
      </c>
      <c r="E29525" t="s">
        <v>255</v>
      </c>
      <c r="F29525" t="s">
        <v>26</v>
      </c>
      <c r="G29525" s="3">
        <v>44958</v>
      </c>
      <c r="H29525" t="s">
        <v>36469</v>
      </c>
      <c r="I29525" t="s">
        <v>26</v>
      </c>
      <c r="J29525" t="s">
        <v>36470</v>
      </c>
      <c r="K29525" t="s">
        <v>234</v>
      </c>
      <c r="L29525" t="s">
        <v>114</v>
      </c>
    </row>
    <row r="29526" spans="1:12" x14ac:dyDescent="0.25">
      <c r="A29526">
        <v>47274522</v>
      </c>
      <c r="B29526" t="s">
        <v>36742</v>
      </c>
      <c r="C29526" t="s">
        <v>36743</v>
      </c>
      <c r="D29526" t="s">
        <v>753</v>
      </c>
      <c r="E29526" t="s">
        <v>34602</v>
      </c>
      <c r="F29526" t="s">
        <v>26</v>
      </c>
      <c r="G29526" s="3">
        <v>44958</v>
      </c>
      <c r="H29526" t="s">
        <v>36469</v>
      </c>
      <c r="I29526" t="s">
        <v>26</v>
      </c>
      <c r="J29526" t="s">
        <v>36470</v>
      </c>
      <c r="K29526" t="s">
        <v>371</v>
      </c>
      <c r="L29526" t="s">
        <v>114</v>
      </c>
    </row>
    <row r="29527" spans="1:12" x14ac:dyDescent="0.25">
      <c r="A29527">
        <v>47274522</v>
      </c>
      <c r="B29527" t="s">
        <v>36744</v>
      </c>
      <c r="C29527" t="s">
        <v>694</v>
      </c>
      <c r="D29527" t="s">
        <v>147</v>
      </c>
      <c r="E29527" t="s">
        <v>16239</v>
      </c>
      <c r="F29527" t="s">
        <v>26</v>
      </c>
      <c r="G29527" s="3">
        <v>44986</v>
      </c>
      <c r="H29527" t="s">
        <v>36469</v>
      </c>
      <c r="I29527" t="s">
        <v>26</v>
      </c>
      <c r="J29527" t="s">
        <v>36470</v>
      </c>
      <c r="K29527" t="s">
        <v>258</v>
      </c>
      <c r="L29527" t="s">
        <v>114</v>
      </c>
    </row>
    <row r="29528" spans="1:12" x14ac:dyDescent="0.25">
      <c r="A29528">
        <v>47274522</v>
      </c>
      <c r="B29528" t="s">
        <v>36745</v>
      </c>
      <c r="C29528" t="s">
        <v>36746</v>
      </c>
      <c r="D29528" t="s">
        <v>497</v>
      </c>
      <c r="E29528" t="s">
        <v>157</v>
      </c>
      <c r="F29528" t="s">
        <v>26</v>
      </c>
      <c r="G29528" s="3">
        <v>44986</v>
      </c>
      <c r="H29528" t="s">
        <v>36469</v>
      </c>
      <c r="I29528" t="s">
        <v>26</v>
      </c>
      <c r="J29528" t="s">
        <v>36470</v>
      </c>
      <c r="K29528" t="s">
        <v>308</v>
      </c>
      <c r="L29528" t="s">
        <v>114</v>
      </c>
    </row>
    <row r="29529" spans="1:12" x14ac:dyDescent="0.25">
      <c r="A29529">
        <v>47274522</v>
      </c>
      <c r="B29529" t="s">
        <v>36747</v>
      </c>
      <c r="C29529" t="s">
        <v>36748</v>
      </c>
      <c r="D29529" t="s">
        <v>261</v>
      </c>
      <c r="E29529" t="s">
        <v>1329</v>
      </c>
      <c r="F29529" t="s">
        <v>26</v>
      </c>
      <c r="G29529" s="3">
        <v>44986</v>
      </c>
      <c r="H29529" t="s">
        <v>36469</v>
      </c>
      <c r="I29529" t="s">
        <v>26</v>
      </c>
      <c r="J29529" t="s">
        <v>36470</v>
      </c>
      <c r="K29529" t="s">
        <v>516</v>
      </c>
      <c r="L29529" t="s">
        <v>114</v>
      </c>
    </row>
    <row r="29530" spans="1:12" x14ac:dyDescent="0.25">
      <c r="A29530">
        <v>47274522</v>
      </c>
      <c r="B29530" t="s">
        <v>36749</v>
      </c>
      <c r="C29530" t="s">
        <v>36750</v>
      </c>
      <c r="D29530" t="s">
        <v>744</v>
      </c>
      <c r="E29530" t="s">
        <v>1027</v>
      </c>
      <c r="F29530" t="s">
        <v>26</v>
      </c>
      <c r="G29530" s="3">
        <v>44986</v>
      </c>
      <c r="H29530" t="s">
        <v>36469</v>
      </c>
      <c r="I29530" t="s">
        <v>26</v>
      </c>
      <c r="J29530" t="s">
        <v>36470</v>
      </c>
      <c r="K29530" t="s">
        <v>341</v>
      </c>
      <c r="L29530" t="s">
        <v>114</v>
      </c>
    </row>
    <row r="29531" spans="1:12" x14ac:dyDescent="0.25">
      <c r="A29531">
        <v>47274522</v>
      </c>
      <c r="B29531" t="s">
        <v>36751</v>
      </c>
      <c r="C29531" t="s">
        <v>931</v>
      </c>
      <c r="D29531" t="s">
        <v>233</v>
      </c>
      <c r="E29531" t="s">
        <v>1413</v>
      </c>
      <c r="F29531" t="s">
        <v>26</v>
      </c>
      <c r="G29531" s="3">
        <v>44986</v>
      </c>
      <c r="H29531" t="s">
        <v>36469</v>
      </c>
      <c r="I29531" t="s">
        <v>26</v>
      </c>
      <c r="J29531" t="s">
        <v>36470</v>
      </c>
      <c r="K29531" t="s">
        <v>366</v>
      </c>
      <c r="L29531" t="s">
        <v>114</v>
      </c>
    </row>
    <row r="29532" spans="1:12" x14ac:dyDescent="0.25">
      <c r="A29532">
        <v>47274522</v>
      </c>
      <c r="B29532" t="s">
        <v>36752</v>
      </c>
      <c r="C29532" t="s">
        <v>36753</v>
      </c>
      <c r="D29532" t="s">
        <v>36754</v>
      </c>
      <c r="E29532" t="s">
        <v>14150</v>
      </c>
      <c r="F29532" t="s">
        <v>26</v>
      </c>
      <c r="G29532" s="3">
        <v>44986</v>
      </c>
      <c r="H29532" t="s">
        <v>36469</v>
      </c>
      <c r="I29532" t="s">
        <v>26</v>
      </c>
      <c r="J29532" t="s">
        <v>36470</v>
      </c>
      <c r="K29532" t="s">
        <v>997</v>
      </c>
      <c r="L29532" t="s">
        <v>114</v>
      </c>
    </row>
    <row r="29533" spans="1:12" x14ac:dyDescent="0.25">
      <c r="A29533">
        <v>47274522</v>
      </c>
      <c r="B29533" t="s">
        <v>36755</v>
      </c>
      <c r="C29533" t="s">
        <v>36756</v>
      </c>
      <c r="D29533" t="s">
        <v>34407</v>
      </c>
      <c r="E29533" t="s">
        <v>1242</v>
      </c>
      <c r="F29533" t="s">
        <v>26</v>
      </c>
      <c r="G29533" s="3">
        <v>44986</v>
      </c>
      <c r="H29533" t="s">
        <v>36469</v>
      </c>
      <c r="I29533" t="s">
        <v>26</v>
      </c>
      <c r="J29533" t="s">
        <v>36470</v>
      </c>
      <c r="K29533" t="s">
        <v>202</v>
      </c>
      <c r="L29533" t="s">
        <v>114</v>
      </c>
    </row>
    <row r="29534" spans="1:12" x14ac:dyDescent="0.25">
      <c r="A29534">
        <v>47274522</v>
      </c>
      <c r="B29534" t="s">
        <v>36757</v>
      </c>
      <c r="C29534" t="s">
        <v>36758</v>
      </c>
      <c r="D29534" t="s">
        <v>490</v>
      </c>
      <c r="E29534" t="s">
        <v>35757</v>
      </c>
      <c r="F29534" t="s">
        <v>26</v>
      </c>
      <c r="G29534" s="3">
        <v>44986</v>
      </c>
      <c r="H29534" t="s">
        <v>36469</v>
      </c>
      <c r="I29534" t="s">
        <v>26</v>
      </c>
      <c r="J29534" t="s">
        <v>36470</v>
      </c>
      <c r="K29534" t="s">
        <v>435</v>
      </c>
      <c r="L29534" t="s">
        <v>114</v>
      </c>
    </row>
    <row r="29535" spans="1:12" x14ac:dyDescent="0.25">
      <c r="A29535">
        <v>47274522</v>
      </c>
      <c r="B29535" t="s">
        <v>36759</v>
      </c>
      <c r="C29535" t="s">
        <v>697</v>
      </c>
      <c r="D29535" t="s">
        <v>1056</v>
      </c>
      <c r="E29535" t="s">
        <v>1721</v>
      </c>
      <c r="F29535" t="s">
        <v>26</v>
      </c>
      <c r="G29535" s="3">
        <v>44986</v>
      </c>
      <c r="H29535" t="s">
        <v>36469</v>
      </c>
      <c r="I29535" t="s">
        <v>26</v>
      </c>
      <c r="J29535" t="s">
        <v>36470</v>
      </c>
      <c r="K29535" t="s">
        <v>2192</v>
      </c>
      <c r="L29535" t="s">
        <v>114</v>
      </c>
    </row>
    <row r="29536" spans="1:12" x14ac:dyDescent="0.25">
      <c r="A29536">
        <v>47274522</v>
      </c>
      <c r="B29536" t="s">
        <v>36760</v>
      </c>
      <c r="C29536" t="s">
        <v>34380</v>
      </c>
      <c r="D29536" t="s">
        <v>36761</v>
      </c>
      <c r="E29536" t="s">
        <v>152</v>
      </c>
      <c r="F29536" t="s">
        <v>26</v>
      </c>
      <c r="G29536" s="3">
        <v>44986</v>
      </c>
      <c r="H29536" t="s">
        <v>36469</v>
      </c>
      <c r="I29536" t="s">
        <v>26</v>
      </c>
      <c r="J29536" t="s">
        <v>36470</v>
      </c>
      <c r="K29536" t="s">
        <v>169</v>
      </c>
      <c r="L29536" t="s">
        <v>114</v>
      </c>
    </row>
    <row r="29537" spans="1:12" x14ac:dyDescent="0.25">
      <c r="A29537">
        <v>47274522</v>
      </c>
      <c r="B29537" t="s">
        <v>36762</v>
      </c>
      <c r="C29537" t="s">
        <v>36763</v>
      </c>
      <c r="D29537" t="s">
        <v>36764</v>
      </c>
      <c r="E29537" t="s">
        <v>1818</v>
      </c>
      <c r="F29537" t="s">
        <v>26</v>
      </c>
      <c r="G29537" s="3">
        <v>44986</v>
      </c>
      <c r="H29537" t="s">
        <v>36469</v>
      </c>
      <c r="I29537" t="s">
        <v>26</v>
      </c>
      <c r="J29537" t="s">
        <v>36470</v>
      </c>
      <c r="K29537" t="s">
        <v>258</v>
      </c>
      <c r="L29537" t="s">
        <v>114</v>
      </c>
    </row>
    <row r="29538" spans="1:12" x14ac:dyDescent="0.25">
      <c r="A29538">
        <v>47274522</v>
      </c>
      <c r="B29538" t="s">
        <v>36765</v>
      </c>
      <c r="C29538" t="s">
        <v>786</v>
      </c>
      <c r="D29538" t="s">
        <v>232</v>
      </c>
      <c r="E29538" t="s">
        <v>35654</v>
      </c>
      <c r="F29538" t="s">
        <v>26</v>
      </c>
      <c r="G29538" s="3">
        <v>44986</v>
      </c>
      <c r="H29538" t="s">
        <v>36469</v>
      </c>
      <c r="I29538" t="s">
        <v>26</v>
      </c>
      <c r="J29538" t="s">
        <v>36470</v>
      </c>
      <c r="K29538" t="s">
        <v>1112</v>
      </c>
      <c r="L29538" t="s">
        <v>114</v>
      </c>
    </row>
    <row r="29539" spans="1:12" x14ac:dyDescent="0.25">
      <c r="A29539">
        <v>47274522</v>
      </c>
      <c r="B29539" t="s">
        <v>36766</v>
      </c>
      <c r="C29539" t="s">
        <v>36767</v>
      </c>
      <c r="D29539" t="s">
        <v>177</v>
      </c>
      <c r="E29539" t="s">
        <v>176</v>
      </c>
      <c r="F29539" t="s">
        <v>26</v>
      </c>
      <c r="G29539" s="3">
        <v>44986</v>
      </c>
      <c r="H29539" t="s">
        <v>36469</v>
      </c>
      <c r="I29539" t="s">
        <v>26</v>
      </c>
      <c r="J29539" t="s">
        <v>36470</v>
      </c>
      <c r="K29539" t="s">
        <v>202</v>
      </c>
      <c r="L29539" t="s">
        <v>113</v>
      </c>
    </row>
    <row r="29540" spans="1:12" x14ac:dyDescent="0.25">
      <c r="A29540">
        <v>47274522</v>
      </c>
      <c r="B29540" t="s">
        <v>36768</v>
      </c>
      <c r="C29540" t="s">
        <v>36769</v>
      </c>
      <c r="D29540" t="s">
        <v>490</v>
      </c>
      <c r="E29540" t="s">
        <v>444</v>
      </c>
      <c r="F29540" t="s">
        <v>26</v>
      </c>
      <c r="G29540" s="3">
        <v>44986</v>
      </c>
      <c r="H29540" t="s">
        <v>36469</v>
      </c>
      <c r="I29540" t="s">
        <v>26</v>
      </c>
      <c r="J29540" t="s">
        <v>36470</v>
      </c>
      <c r="K29540" t="s">
        <v>202</v>
      </c>
      <c r="L29540" t="s">
        <v>113</v>
      </c>
    </row>
    <row r="29541" spans="1:12" x14ac:dyDescent="0.25">
      <c r="A29541">
        <v>47274522</v>
      </c>
      <c r="B29541" t="s">
        <v>36770</v>
      </c>
      <c r="C29541" t="s">
        <v>36771</v>
      </c>
      <c r="D29541" t="s">
        <v>15125</v>
      </c>
      <c r="E29541" t="s">
        <v>909</v>
      </c>
      <c r="F29541" t="s">
        <v>26</v>
      </c>
      <c r="G29541" s="3">
        <v>44986</v>
      </c>
      <c r="H29541" t="s">
        <v>36469</v>
      </c>
      <c r="I29541" t="s">
        <v>26</v>
      </c>
      <c r="J29541" t="s">
        <v>36470</v>
      </c>
      <c r="K29541" t="s">
        <v>308</v>
      </c>
      <c r="L29541" t="s">
        <v>113</v>
      </c>
    </row>
    <row r="29542" spans="1:12" x14ac:dyDescent="0.25">
      <c r="A29542">
        <v>47274522</v>
      </c>
      <c r="B29542" t="s">
        <v>36772</v>
      </c>
      <c r="C29542" t="s">
        <v>36773</v>
      </c>
      <c r="D29542" t="s">
        <v>646</v>
      </c>
      <c r="E29542" t="s">
        <v>34397</v>
      </c>
      <c r="F29542" t="s">
        <v>26</v>
      </c>
      <c r="G29542" s="3">
        <v>44986</v>
      </c>
      <c r="H29542" t="s">
        <v>36469</v>
      </c>
      <c r="I29542" t="s">
        <v>26</v>
      </c>
      <c r="J29542" t="s">
        <v>36470</v>
      </c>
      <c r="K29542" t="s">
        <v>666</v>
      </c>
      <c r="L29542" t="s">
        <v>113</v>
      </c>
    </row>
    <row r="29543" spans="1:12" x14ac:dyDescent="0.25">
      <c r="A29543">
        <v>47274522</v>
      </c>
      <c r="B29543" t="s">
        <v>36774</v>
      </c>
      <c r="C29543" t="s">
        <v>36775</v>
      </c>
      <c r="D29543" t="s">
        <v>36776</v>
      </c>
      <c r="E29543" t="s">
        <v>36777</v>
      </c>
      <c r="F29543" t="s">
        <v>26</v>
      </c>
      <c r="G29543" s="3">
        <v>44986</v>
      </c>
      <c r="H29543" t="s">
        <v>36469</v>
      </c>
      <c r="I29543" t="s">
        <v>26</v>
      </c>
      <c r="J29543" t="s">
        <v>36470</v>
      </c>
      <c r="K29543" t="s">
        <v>143</v>
      </c>
      <c r="L29543" t="s">
        <v>113</v>
      </c>
    </row>
    <row r="29544" spans="1:12" x14ac:dyDescent="0.25">
      <c r="A29544">
        <v>47274522</v>
      </c>
      <c r="B29544" t="s">
        <v>36778</v>
      </c>
      <c r="C29544" t="s">
        <v>36779</v>
      </c>
      <c r="D29544" t="s">
        <v>434</v>
      </c>
      <c r="E29544" t="s">
        <v>1667</v>
      </c>
      <c r="F29544" t="s">
        <v>26</v>
      </c>
      <c r="G29544" s="3">
        <v>44986</v>
      </c>
      <c r="H29544" t="s">
        <v>36469</v>
      </c>
      <c r="I29544" t="s">
        <v>26</v>
      </c>
      <c r="J29544" t="s">
        <v>36470</v>
      </c>
      <c r="K29544" t="s">
        <v>258</v>
      </c>
      <c r="L29544" t="s">
        <v>113</v>
      </c>
    </row>
    <row r="29545" spans="1:12" x14ac:dyDescent="0.25">
      <c r="A29545">
        <v>47274522</v>
      </c>
      <c r="B29545" t="s">
        <v>36780</v>
      </c>
      <c r="C29545" t="s">
        <v>36781</v>
      </c>
      <c r="D29545" t="s">
        <v>768</v>
      </c>
      <c r="E29545" t="s">
        <v>147</v>
      </c>
      <c r="F29545" t="s">
        <v>26</v>
      </c>
      <c r="G29545" s="3">
        <v>44986</v>
      </c>
      <c r="H29545" t="s">
        <v>36469</v>
      </c>
      <c r="I29545" t="s">
        <v>26</v>
      </c>
      <c r="J29545" t="s">
        <v>36470</v>
      </c>
      <c r="K29545" t="s">
        <v>479</v>
      </c>
      <c r="L29545" t="s">
        <v>113</v>
      </c>
    </row>
    <row r="29546" spans="1:12" x14ac:dyDescent="0.25">
      <c r="A29546">
        <v>47274522</v>
      </c>
      <c r="B29546" t="s">
        <v>36782</v>
      </c>
      <c r="C29546" t="s">
        <v>36783</v>
      </c>
      <c r="D29546" t="s">
        <v>669</v>
      </c>
      <c r="E29546" t="s">
        <v>233</v>
      </c>
      <c r="F29546" t="s">
        <v>26</v>
      </c>
      <c r="G29546" s="3">
        <v>44986</v>
      </c>
      <c r="H29546" t="s">
        <v>36469</v>
      </c>
      <c r="I29546" t="s">
        <v>26</v>
      </c>
      <c r="J29546" t="s">
        <v>36470</v>
      </c>
      <c r="K29546" t="s">
        <v>479</v>
      </c>
      <c r="L29546" t="s">
        <v>113</v>
      </c>
    </row>
    <row r="29547" spans="1:12" x14ac:dyDescent="0.25">
      <c r="A29547">
        <v>47274522</v>
      </c>
      <c r="B29547" t="s">
        <v>36784</v>
      </c>
      <c r="C29547" t="s">
        <v>36785</v>
      </c>
      <c r="D29547" t="s">
        <v>140</v>
      </c>
      <c r="E29547" t="s">
        <v>147</v>
      </c>
      <c r="F29547" t="s">
        <v>26</v>
      </c>
      <c r="G29547" s="3">
        <v>44986</v>
      </c>
      <c r="H29547" t="s">
        <v>36469</v>
      </c>
      <c r="I29547" t="s">
        <v>26</v>
      </c>
      <c r="J29547" t="s">
        <v>36470</v>
      </c>
      <c r="K29547" t="s">
        <v>1165</v>
      </c>
      <c r="L29547" t="s">
        <v>113</v>
      </c>
    </row>
    <row r="29548" spans="1:12" x14ac:dyDescent="0.25">
      <c r="A29548">
        <v>47274522</v>
      </c>
      <c r="B29548" t="s">
        <v>36786</v>
      </c>
      <c r="C29548" t="s">
        <v>427</v>
      </c>
      <c r="D29548" t="s">
        <v>15139</v>
      </c>
      <c r="E29548" t="s">
        <v>403</v>
      </c>
      <c r="F29548" t="s">
        <v>26</v>
      </c>
      <c r="G29548" s="3">
        <v>44986</v>
      </c>
      <c r="H29548" t="s">
        <v>36469</v>
      </c>
      <c r="I29548" t="s">
        <v>26</v>
      </c>
      <c r="J29548" t="s">
        <v>36470</v>
      </c>
      <c r="K29548" t="s">
        <v>382</v>
      </c>
      <c r="L29548" t="s">
        <v>113</v>
      </c>
    </row>
    <row r="29549" spans="1:12" x14ac:dyDescent="0.25">
      <c r="A29549">
        <v>47274522</v>
      </c>
      <c r="B29549" t="s">
        <v>36787</v>
      </c>
      <c r="C29549" t="s">
        <v>36263</v>
      </c>
      <c r="D29549" t="s">
        <v>233</v>
      </c>
      <c r="E29549" t="s">
        <v>232</v>
      </c>
      <c r="F29549" t="s">
        <v>26</v>
      </c>
      <c r="G29549" s="3">
        <v>44986</v>
      </c>
      <c r="H29549" t="s">
        <v>36469</v>
      </c>
      <c r="I29549" t="s">
        <v>26</v>
      </c>
      <c r="J29549" t="s">
        <v>36470</v>
      </c>
      <c r="K29549" t="s">
        <v>997</v>
      </c>
      <c r="L29549" t="s">
        <v>113</v>
      </c>
    </row>
    <row r="29550" spans="1:12" x14ac:dyDescent="0.25">
      <c r="A29550">
        <v>47274522</v>
      </c>
      <c r="B29550" t="s">
        <v>36788</v>
      </c>
      <c r="C29550" t="s">
        <v>36789</v>
      </c>
      <c r="D29550" t="s">
        <v>36790</v>
      </c>
      <c r="E29550" t="s">
        <v>36791</v>
      </c>
      <c r="F29550" t="s">
        <v>26</v>
      </c>
      <c r="G29550" s="3">
        <v>44986</v>
      </c>
      <c r="H29550" t="s">
        <v>36469</v>
      </c>
      <c r="I29550" t="s">
        <v>26</v>
      </c>
      <c r="J29550" t="s">
        <v>36470</v>
      </c>
      <c r="K29550" t="s">
        <v>516</v>
      </c>
      <c r="L29550" t="s">
        <v>113</v>
      </c>
    </row>
    <row r="29551" spans="1:12" x14ac:dyDescent="0.25">
      <c r="A29551">
        <v>47274522</v>
      </c>
      <c r="B29551" t="s">
        <v>36792</v>
      </c>
      <c r="C29551" t="s">
        <v>1066</v>
      </c>
      <c r="D29551" t="s">
        <v>140</v>
      </c>
      <c r="E29551" t="s">
        <v>163</v>
      </c>
      <c r="F29551" t="s">
        <v>26</v>
      </c>
      <c r="G29551" s="3">
        <v>44986</v>
      </c>
      <c r="H29551" t="s">
        <v>36469</v>
      </c>
      <c r="I29551" t="s">
        <v>26</v>
      </c>
      <c r="J29551" t="s">
        <v>36470</v>
      </c>
      <c r="K29551" t="s">
        <v>2188</v>
      </c>
      <c r="L29551" t="s">
        <v>113</v>
      </c>
    </row>
    <row r="29552" spans="1:12" x14ac:dyDescent="0.25">
      <c r="A29552">
        <v>47274522</v>
      </c>
      <c r="B29552" t="s">
        <v>36793</v>
      </c>
      <c r="C29552" t="s">
        <v>36794</v>
      </c>
      <c r="D29552" t="s">
        <v>36795</v>
      </c>
      <c r="E29552" t="s">
        <v>15139</v>
      </c>
      <c r="F29552" t="s">
        <v>26</v>
      </c>
      <c r="G29552" s="3">
        <v>44986</v>
      </c>
      <c r="H29552" t="s">
        <v>36469</v>
      </c>
      <c r="I29552" t="s">
        <v>26</v>
      </c>
      <c r="J29552" t="s">
        <v>36470</v>
      </c>
      <c r="K29552" t="s">
        <v>184</v>
      </c>
      <c r="L29552" t="s">
        <v>113</v>
      </c>
    </row>
    <row r="29553" spans="1:12" x14ac:dyDescent="0.25">
      <c r="A29553">
        <v>47274522</v>
      </c>
      <c r="B29553" t="s">
        <v>36796</v>
      </c>
      <c r="C29553" t="s">
        <v>36797</v>
      </c>
      <c r="D29553" t="s">
        <v>15139</v>
      </c>
      <c r="E29553" t="s">
        <v>482</v>
      </c>
      <c r="F29553" t="s">
        <v>26</v>
      </c>
      <c r="G29553" s="3">
        <v>44986</v>
      </c>
      <c r="H29553" t="s">
        <v>36469</v>
      </c>
      <c r="I29553" t="s">
        <v>26</v>
      </c>
      <c r="J29553" t="s">
        <v>36470</v>
      </c>
      <c r="K29553" t="s">
        <v>1165</v>
      </c>
      <c r="L29553" t="s">
        <v>113</v>
      </c>
    </row>
    <row r="29554" spans="1:12" x14ac:dyDescent="0.25">
      <c r="A29554">
        <v>47274522</v>
      </c>
      <c r="B29554" t="s">
        <v>36798</v>
      </c>
      <c r="C29554" t="s">
        <v>36519</v>
      </c>
      <c r="D29554" t="s">
        <v>36799</v>
      </c>
      <c r="E29554" t="s">
        <v>1474</v>
      </c>
      <c r="F29554" t="s">
        <v>26</v>
      </c>
      <c r="G29554" s="3">
        <v>44986</v>
      </c>
      <c r="H29554" t="s">
        <v>36469</v>
      </c>
      <c r="I29554" t="s">
        <v>26</v>
      </c>
      <c r="J29554" t="s">
        <v>36470</v>
      </c>
      <c r="K29554" t="s">
        <v>2188</v>
      </c>
      <c r="L29554" t="s">
        <v>113</v>
      </c>
    </row>
    <row r="29555" spans="1:12" x14ac:dyDescent="0.25">
      <c r="A29555">
        <v>47274522</v>
      </c>
      <c r="B29555" t="s">
        <v>36800</v>
      </c>
      <c r="C29555" t="s">
        <v>35509</v>
      </c>
      <c r="D29555" t="s">
        <v>141</v>
      </c>
      <c r="E29555" t="s">
        <v>794</v>
      </c>
      <c r="F29555" t="s">
        <v>26</v>
      </c>
      <c r="G29555" s="3">
        <v>44958</v>
      </c>
      <c r="H29555" t="s">
        <v>36469</v>
      </c>
      <c r="I29555" t="s">
        <v>26</v>
      </c>
      <c r="J29555" t="s">
        <v>36470</v>
      </c>
      <c r="K29555" t="s">
        <v>249</v>
      </c>
      <c r="L29555" t="s">
        <v>113</v>
      </c>
    </row>
    <row r="29556" spans="1:12" x14ac:dyDescent="0.25">
      <c r="A29556">
        <v>47274522</v>
      </c>
      <c r="B29556" t="s">
        <v>36801</v>
      </c>
      <c r="C29556" t="s">
        <v>36802</v>
      </c>
      <c r="D29556" t="s">
        <v>1309</v>
      </c>
      <c r="E29556" t="s">
        <v>630</v>
      </c>
      <c r="F29556" t="s">
        <v>26</v>
      </c>
      <c r="G29556" s="3">
        <v>44958</v>
      </c>
      <c r="H29556" t="s">
        <v>36469</v>
      </c>
      <c r="I29556" t="s">
        <v>26</v>
      </c>
      <c r="J29556" t="s">
        <v>36470</v>
      </c>
      <c r="K29556" t="s">
        <v>1165</v>
      </c>
      <c r="L29556" t="s">
        <v>113</v>
      </c>
    </row>
    <row r="29557" spans="1:12" x14ac:dyDescent="0.25">
      <c r="A29557">
        <v>47274522</v>
      </c>
      <c r="B29557" t="s">
        <v>36803</v>
      </c>
      <c r="C29557" t="s">
        <v>36804</v>
      </c>
      <c r="D29557" t="s">
        <v>548</v>
      </c>
      <c r="E29557" t="s">
        <v>157</v>
      </c>
      <c r="F29557" t="s">
        <v>26</v>
      </c>
      <c r="G29557" s="3">
        <v>44958</v>
      </c>
      <c r="H29557" t="s">
        <v>36469</v>
      </c>
      <c r="I29557" t="s">
        <v>26</v>
      </c>
      <c r="J29557" t="s">
        <v>36470</v>
      </c>
      <c r="K29557" t="s">
        <v>479</v>
      </c>
      <c r="L29557" t="s">
        <v>113</v>
      </c>
    </row>
    <row r="29558" spans="1:12" x14ac:dyDescent="0.25">
      <c r="A29558">
        <v>47274522</v>
      </c>
      <c r="B29558" t="s">
        <v>36805</v>
      </c>
      <c r="C29558" t="s">
        <v>36806</v>
      </c>
      <c r="D29558" t="s">
        <v>34450</v>
      </c>
      <c r="E29558" t="s">
        <v>157</v>
      </c>
      <c r="F29558" t="s">
        <v>26</v>
      </c>
      <c r="G29558" s="3">
        <v>44958</v>
      </c>
      <c r="H29558" t="s">
        <v>36469</v>
      </c>
      <c r="I29558" t="s">
        <v>26</v>
      </c>
      <c r="J29558" t="s">
        <v>36470</v>
      </c>
      <c r="K29558" t="s">
        <v>2188</v>
      </c>
      <c r="L29558" t="s">
        <v>113</v>
      </c>
    </row>
    <row r="29559" spans="1:12" x14ac:dyDescent="0.25">
      <c r="A29559">
        <v>47274522</v>
      </c>
      <c r="B29559" t="s">
        <v>36807</v>
      </c>
      <c r="C29559" t="s">
        <v>1951</v>
      </c>
      <c r="D29559" t="s">
        <v>35611</v>
      </c>
      <c r="E29559" t="s">
        <v>36808</v>
      </c>
      <c r="F29559" t="s">
        <v>26</v>
      </c>
      <c r="G29559" s="3">
        <v>44958</v>
      </c>
      <c r="H29559" t="s">
        <v>36469</v>
      </c>
      <c r="I29559" t="s">
        <v>26</v>
      </c>
      <c r="J29559" t="s">
        <v>36470</v>
      </c>
      <c r="K29559" t="s">
        <v>371</v>
      </c>
      <c r="L29559" t="s">
        <v>113</v>
      </c>
    </row>
    <row r="29560" spans="1:12" x14ac:dyDescent="0.25">
      <c r="A29560">
        <v>47274522</v>
      </c>
      <c r="B29560" t="s">
        <v>36809</v>
      </c>
      <c r="C29560" t="s">
        <v>36810</v>
      </c>
      <c r="D29560" t="s">
        <v>536</v>
      </c>
      <c r="E29560" t="s">
        <v>152</v>
      </c>
      <c r="F29560" t="s">
        <v>26</v>
      </c>
      <c r="G29560" s="3">
        <v>44958</v>
      </c>
      <c r="H29560" t="s">
        <v>36469</v>
      </c>
      <c r="I29560" t="s">
        <v>26</v>
      </c>
      <c r="J29560" t="s">
        <v>36470</v>
      </c>
      <c r="K29560" t="s">
        <v>341</v>
      </c>
      <c r="L29560" t="s">
        <v>113</v>
      </c>
    </row>
    <row r="29561" spans="1:12" x14ac:dyDescent="0.25">
      <c r="A29561">
        <v>47274522</v>
      </c>
      <c r="B29561" t="s">
        <v>36811</v>
      </c>
      <c r="C29561" t="s">
        <v>36812</v>
      </c>
      <c r="D29561" t="s">
        <v>157</v>
      </c>
      <c r="E29561" t="s">
        <v>157</v>
      </c>
      <c r="F29561" t="s">
        <v>26</v>
      </c>
      <c r="G29561" s="3">
        <v>44958</v>
      </c>
      <c r="H29561" t="s">
        <v>36469</v>
      </c>
      <c r="I29561" t="s">
        <v>26</v>
      </c>
      <c r="J29561" t="s">
        <v>36470</v>
      </c>
      <c r="K29561" t="s">
        <v>666</v>
      </c>
      <c r="L29561" t="s">
        <v>113</v>
      </c>
    </row>
    <row r="29562" spans="1:12" x14ac:dyDescent="0.25">
      <c r="A29562">
        <v>47274522</v>
      </c>
      <c r="B29562" t="s">
        <v>36813</v>
      </c>
      <c r="C29562" t="s">
        <v>36814</v>
      </c>
      <c r="D29562" t="s">
        <v>536</v>
      </c>
      <c r="E29562" t="s">
        <v>15139</v>
      </c>
      <c r="F29562" t="s">
        <v>26</v>
      </c>
      <c r="G29562" s="3">
        <v>44958</v>
      </c>
      <c r="H29562" t="s">
        <v>36469</v>
      </c>
      <c r="I29562" t="s">
        <v>26</v>
      </c>
      <c r="J29562" t="s">
        <v>36470</v>
      </c>
      <c r="K29562" t="s">
        <v>1088</v>
      </c>
      <c r="L29562" t="s">
        <v>113</v>
      </c>
    </row>
    <row r="29563" spans="1:12" x14ac:dyDescent="0.25">
      <c r="A29563">
        <v>47274522</v>
      </c>
      <c r="B29563" t="s">
        <v>36815</v>
      </c>
      <c r="C29563" t="s">
        <v>36816</v>
      </c>
      <c r="D29563" t="s">
        <v>15139</v>
      </c>
      <c r="E29563" t="s">
        <v>773</v>
      </c>
      <c r="F29563" t="s">
        <v>26</v>
      </c>
      <c r="G29563" s="3">
        <v>44958</v>
      </c>
      <c r="H29563" t="s">
        <v>36469</v>
      </c>
      <c r="I29563" t="s">
        <v>26</v>
      </c>
      <c r="J29563" t="s">
        <v>36470</v>
      </c>
      <c r="K29563" t="s">
        <v>308</v>
      </c>
      <c r="L29563" t="s">
        <v>113</v>
      </c>
    </row>
    <row r="29564" spans="1:12" x14ac:dyDescent="0.25">
      <c r="A29564">
        <v>47274522</v>
      </c>
      <c r="B29564" t="s">
        <v>36817</v>
      </c>
      <c r="C29564" t="s">
        <v>36818</v>
      </c>
      <c r="D29564" t="s">
        <v>35069</v>
      </c>
      <c r="E29564" t="s">
        <v>1597</v>
      </c>
      <c r="F29564" t="s">
        <v>26</v>
      </c>
      <c r="G29564" s="3">
        <v>44958</v>
      </c>
      <c r="H29564" t="s">
        <v>36469</v>
      </c>
      <c r="I29564" t="s">
        <v>26</v>
      </c>
      <c r="J29564" t="s">
        <v>36470</v>
      </c>
      <c r="K29564" t="s">
        <v>371</v>
      </c>
      <c r="L29564" t="s">
        <v>113</v>
      </c>
    </row>
    <row r="29565" spans="1:12" x14ac:dyDescent="0.25">
      <c r="A29565">
        <v>47274522</v>
      </c>
      <c r="B29565" t="s">
        <v>36819</v>
      </c>
      <c r="C29565" t="s">
        <v>36820</v>
      </c>
      <c r="D29565" t="s">
        <v>36821</v>
      </c>
      <c r="E29565" t="s">
        <v>523</v>
      </c>
      <c r="F29565" t="s">
        <v>26</v>
      </c>
      <c r="G29565" s="3">
        <v>44958</v>
      </c>
      <c r="H29565" t="s">
        <v>36469</v>
      </c>
      <c r="I29565" t="s">
        <v>26</v>
      </c>
      <c r="J29565" t="s">
        <v>36470</v>
      </c>
      <c r="K29565" t="s">
        <v>202</v>
      </c>
      <c r="L29565" t="s">
        <v>113</v>
      </c>
    </row>
    <row r="29566" spans="1:12" x14ac:dyDescent="0.25">
      <c r="A29566">
        <v>47274522</v>
      </c>
      <c r="B29566" t="s">
        <v>36822</v>
      </c>
      <c r="C29566" t="s">
        <v>2209</v>
      </c>
      <c r="D29566" t="s">
        <v>1772</v>
      </c>
      <c r="E29566" t="s">
        <v>141</v>
      </c>
      <c r="F29566" t="s">
        <v>26</v>
      </c>
      <c r="G29566" s="3">
        <v>44986</v>
      </c>
      <c r="H29566" t="s">
        <v>36469</v>
      </c>
      <c r="I29566" t="s">
        <v>26</v>
      </c>
      <c r="J29566" t="s">
        <v>36470</v>
      </c>
      <c r="K29566" t="s">
        <v>997</v>
      </c>
      <c r="L29566" t="s">
        <v>113</v>
      </c>
    </row>
    <row r="29567" spans="1:12" x14ac:dyDescent="0.25">
      <c r="A29567">
        <v>47274522</v>
      </c>
      <c r="B29567" t="s">
        <v>36823</v>
      </c>
      <c r="C29567" t="s">
        <v>36824</v>
      </c>
      <c r="D29567" t="s">
        <v>157</v>
      </c>
      <c r="E29567" t="s">
        <v>140</v>
      </c>
      <c r="F29567" t="s">
        <v>26</v>
      </c>
      <c r="G29567" s="3">
        <v>44986</v>
      </c>
      <c r="H29567" t="s">
        <v>36469</v>
      </c>
      <c r="I29567" t="s">
        <v>26</v>
      </c>
      <c r="J29567" t="s">
        <v>36470</v>
      </c>
      <c r="K29567" t="s">
        <v>2192</v>
      </c>
      <c r="L29567" t="s">
        <v>113</v>
      </c>
    </row>
    <row r="29568" spans="1:12" x14ac:dyDescent="0.25">
      <c r="A29568">
        <v>47274522</v>
      </c>
      <c r="B29568" t="s">
        <v>36825</v>
      </c>
      <c r="C29568" t="s">
        <v>36826</v>
      </c>
      <c r="D29568" t="s">
        <v>15125</v>
      </c>
      <c r="E29568" t="s">
        <v>14580</v>
      </c>
      <c r="F29568" t="s">
        <v>26</v>
      </c>
      <c r="G29568" s="3">
        <v>44986</v>
      </c>
      <c r="H29568" t="s">
        <v>36469</v>
      </c>
      <c r="I29568" t="s">
        <v>26</v>
      </c>
      <c r="J29568" t="s">
        <v>36470</v>
      </c>
      <c r="K29568" t="s">
        <v>479</v>
      </c>
      <c r="L29568" t="s">
        <v>113</v>
      </c>
    </row>
    <row r="29569" spans="1:12" x14ac:dyDescent="0.25">
      <c r="A29569">
        <v>47274522</v>
      </c>
      <c r="B29569" t="s">
        <v>36827</v>
      </c>
      <c r="C29569" t="s">
        <v>36828</v>
      </c>
      <c r="D29569" t="s">
        <v>36589</v>
      </c>
      <c r="E29569" t="s">
        <v>265</v>
      </c>
      <c r="F29569" t="s">
        <v>26</v>
      </c>
      <c r="G29569" s="3">
        <v>44986</v>
      </c>
      <c r="H29569" t="s">
        <v>36469</v>
      </c>
      <c r="I29569" t="s">
        <v>26</v>
      </c>
      <c r="J29569" t="s">
        <v>36470</v>
      </c>
      <c r="K29569" t="s">
        <v>435</v>
      </c>
      <c r="L29569" t="s">
        <v>113</v>
      </c>
    </row>
    <row r="29570" spans="1:12" x14ac:dyDescent="0.25">
      <c r="A29570">
        <v>47274522</v>
      </c>
      <c r="B29570" t="s">
        <v>36829</v>
      </c>
      <c r="C29570" t="s">
        <v>33688</v>
      </c>
      <c r="D29570" t="s">
        <v>275</v>
      </c>
      <c r="E29570" t="s">
        <v>694</v>
      </c>
      <c r="F29570" t="s">
        <v>26</v>
      </c>
      <c r="G29570" s="3">
        <v>44986</v>
      </c>
      <c r="H29570" t="s">
        <v>36469</v>
      </c>
      <c r="I29570" t="s">
        <v>26</v>
      </c>
      <c r="J29570" t="s">
        <v>36470</v>
      </c>
      <c r="K29570" t="s">
        <v>516</v>
      </c>
      <c r="L29570" t="s">
        <v>113</v>
      </c>
    </row>
    <row r="29571" spans="1:12" x14ac:dyDescent="0.25">
      <c r="A29571">
        <v>47274522</v>
      </c>
      <c r="B29571" t="s">
        <v>36830</v>
      </c>
      <c r="C29571" t="s">
        <v>36831</v>
      </c>
      <c r="D29571" t="s">
        <v>14106</v>
      </c>
      <c r="E29571" t="s">
        <v>784</v>
      </c>
      <c r="F29571" t="s">
        <v>26</v>
      </c>
      <c r="G29571" s="3">
        <v>44958</v>
      </c>
      <c r="H29571" t="s">
        <v>36469</v>
      </c>
      <c r="I29571" t="s">
        <v>26</v>
      </c>
      <c r="J29571" t="s">
        <v>36470</v>
      </c>
      <c r="K29571" t="s">
        <v>2188</v>
      </c>
      <c r="L29571" t="s">
        <v>114</v>
      </c>
    </row>
    <row r="29572" spans="1:12" x14ac:dyDescent="0.25">
      <c r="A29572">
        <v>47274522</v>
      </c>
      <c r="B29572" t="s">
        <v>36832</v>
      </c>
      <c r="C29572" t="s">
        <v>36833</v>
      </c>
      <c r="D29572" t="s">
        <v>511</v>
      </c>
      <c r="E29572" t="s">
        <v>848</v>
      </c>
      <c r="F29572" t="s">
        <v>26</v>
      </c>
      <c r="G29572" s="3">
        <v>44958</v>
      </c>
      <c r="H29572" t="s">
        <v>36469</v>
      </c>
      <c r="I29572" t="s">
        <v>26</v>
      </c>
      <c r="J29572" t="s">
        <v>36470</v>
      </c>
      <c r="K29572" t="s">
        <v>127</v>
      </c>
      <c r="L29572" t="s">
        <v>114</v>
      </c>
    </row>
    <row r="29573" spans="1:12" x14ac:dyDescent="0.25">
      <c r="A29573">
        <v>47274522</v>
      </c>
      <c r="B29573" t="s">
        <v>36834</v>
      </c>
      <c r="C29573" t="s">
        <v>554</v>
      </c>
      <c r="D29573" t="s">
        <v>255</v>
      </c>
      <c r="E29573" t="s">
        <v>205</v>
      </c>
      <c r="F29573" t="s">
        <v>26</v>
      </c>
      <c r="G29573" s="3">
        <v>44958</v>
      </c>
      <c r="H29573" t="s">
        <v>36469</v>
      </c>
      <c r="I29573" t="s">
        <v>26</v>
      </c>
      <c r="J29573" t="s">
        <v>36470</v>
      </c>
      <c r="K29573" t="s">
        <v>366</v>
      </c>
      <c r="L29573" t="s">
        <v>114</v>
      </c>
    </row>
    <row r="29574" spans="1:12" x14ac:dyDescent="0.25">
      <c r="A29574">
        <v>47274522</v>
      </c>
      <c r="B29574" t="s">
        <v>36835</v>
      </c>
      <c r="C29574" t="s">
        <v>303</v>
      </c>
      <c r="D29574" t="s">
        <v>848</v>
      </c>
      <c r="E29574" t="s">
        <v>141</v>
      </c>
      <c r="F29574" t="s">
        <v>26</v>
      </c>
      <c r="G29574" s="3">
        <v>44958</v>
      </c>
      <c r="H29574" t="s">
        <v>36469</v>
      </c>
      <c r="I29574" t="s">
        <v>26</v>
      </c>
      <c r="J29574" t="s">
        <v>36470</v>
      </c>
      <c r="K29574" t="s">
        <v>366</v>
      </c>
      <c r="L29574" t="s">
        <v>114</v>
      </c>
    </row>
    <row r="29575" spans="1:12" x14ac:dyDescent="0.25">
      <c r="A29575">
        <v>47274522</v>
      </c>
      <c r="B29575" t="s">
        <v>36836</v>
      </c>
      <c r="C29575" t="s">
        <v>36624</v>
      </c>
      <c r="D29575" t="s">
        <v>36228</v>
      </c>
      <c r="E29575" t="s">
        <v>848</v>
      </c>
      <c r="F29575" t="s">
        <v>26</v>
      </c>
      <c r="G29575" s="3">
        <v>44958</v>
      </c>
      <c r="H29575" t="s">
        <v>36469</v>
      </c>
      <c r="I29575" t="s">
        <v>26</v>
      </c>
      <c r="J29575" t="s">
        <v>36470</v>
      </c>
      <c r="K29575" t="s">
        <v>2188</v>
      </c>
      <c r="L29575" t="s">
        <v>114</v>
      </c>
    </row>
    <row r="29576" spans="1:12" x14ac:dyDescent="0.25">
      <c r="A29576">
        <v>47274522</v>
      </c>
      <c r="B29576" t="s">
        <v>36837</v>
      </c>
      <c r="C29576" t="s">
        <v>36838</v>
      </c>
      <c r="D29576" t="s">
        <v>232</v>
      </c>
      <c r="E29576" t="s">
        <v>162</v>
      </c>
      <c r="F29576" t="s">
        <v>26</v>
      </c>
      <c r="G29576" s="3">
        <v>44958</v>
      </c>
      <c r="H29576" t="s">
        <v>36469</v>
      </c>
      <c r="I29576" t="s">
        <v>26</v>
      </c>
      <c r="J29576" t="s">
        <v>36470</v>
      </c>
      <c r="K29576" t="s">
        <v>479</v>
      </c>
      <c r="L29576" t="s">
        <v>114</v>
      </c>
    </row>
    <row r="29577" spans="1:12" x14ac:dyDescent="0.25">
      <c r="A29577">
        <v>47274522</v>
      </c>
      <c r="B29577" t="s">
        <v>36839</v>
      </c>
      <c r="C29577" t="s">
        <v>986</v>
      </c>
      <c r="D29577" t="s">
        <v>36840</v>
      </c>
      <c r="E29577" t="s">
        <v>497</v>
      </c>
      <c r="F29577" t="s">
        <v>26</v>
      </c>
      <c r="G29577" s="3">
        <v>44958</v>
      </c>
      <c r="H29577" t="s">
        <v>36469</v>
      </c>
      <c r="I29577" t="s">
        <v>26</v>
      </c>
      <c r="J29577" t="s">
        <v>36470</v>
      </c>
      <c r="K29577" t="s">
        <v>711</v>
      </c>
      <c r="L29577" t="s">
        <v>114</v>
      </c>
    </row>
    <row r="29578" spans="1:12" x14ac:dyDescent="0.25">
      <c r="A29578">
        <v>47274522</v>
      </c>
      <c r="B29578" t="s">
        <v>36841</v>
      </c>
      <c r="C29578" t="s">
        <v>36658</v>
      </c>
      <c r="D29578" t="s">
        <v>152</v>
      </c>
      <c r="E29578" t="s">
        <v>152</v>
      </c>
      <c r="F29578" t="s">
        <v>26</v>
      </c>
      <c r="G29578" s="3">
        <v>44958</v>
      </c>
      <c r="H29578" t="s">
        <v>36469</v>
      </c>
      <c r="I29578" t="s">
        <v>26</v>
      </c>
      <c r="J29578" t="s">
        <v>36470</v>
      </c>
      <c r="K29578" t="s">
        <v>220</v>
      </c>
      <c r="L29578" t="s">
        <v>114</v>
      </c>
    </row>
    <row r="29579" spans="1:12" x14ac:dyDescent="0.25">
      <c r="A29579">
        <v>47274522</v>
      </c>
      <c r="B29579" t="s">
        <v>36842</v>
      </c>
      <c r="C29579" t="s">
        <v>36843</v>
      </c>
      <c r="D29579" t="s">
        <v>147</v>
      </c>
      <c r="E29579" t="s">
        <v>1266</v>
      </c>
      <c r="F29579" t="s">
        <v>26</v>
      </c>
      <c r="G29579" s="3">
        <v>44958</v>
      </c>
      <c r="H29579" t="s">
        <v>36469</v>
      </c>
      <c r="I29579" t="s">
        <v>26</v>
      </c>
      <c r="J29579" t="s">
        <v>36470</v>
      </c>
      <c r="K29579" t="s">
        <v>224</v>
      </c>
      <c r="L29579" t="s">
        <v>114</v>
      </c>
    </row>
    <row r="29580" spans="1:12" x14ac:dyDescent="0.25">
      <c r="A29580">
        <v>47274522</v>
      </c>
      <c r="B29580" t="s">
        <v>36844</v>
      </c>
      <c r="C29580" t="s">
        <v>36845</v>
      </c>
      <c r="D29580" t="s">
        <v>536</v>
      </c>
      <c r="E29580" t="s">
        <v>848</v>
      </c>
      <c r="F29580" t="s">
        <v>26</v>
      </c>
      <c r="G29580" s="3">
        <v>44958</v>
      </c>
      <c r="H29580" t="s">
        <v>36469</v>
      </c>
      <c r="I29580" t="s">
        <v>26</v>
      </c>
      <c r="J29580" t="s">
        <v>36470</v>
      </c>
      <c r="K29580" t="s">
        <v>618</v>
      </c>
      <c r="L29580" t="s">
        <v>114</v>
      </c>
    </row>
    <row r="29581" spans="1:12" x14ac:dyDescent="0.25">
      <c r="A29581">
        <v>47274522</v>
      </c>
      <c r="B29581" t="s">
        <v>36846</v>
      </c>
      <c r="C29581" t="s">
        <v>15905</v>
      </c>
      <c r="D29581" t="s">
        <v>157</v>
      </c>
      <c r="E29581" t="s">
        <v>2180</v>
      </c>
      <c r="F29581" t="s">
        <v>26</v>
      </c>
      <c r="G29581" s="3">
        <v>44958</v>
      </c>
      <c r="H29581" t="s">
        <v>36469</v>
      </c>
      <c r="I29581" t="s">
        <v>26</v>
      </c>
      <c r="J29581" t="s">
        <v>36470</v>
      </c>
      <c r="K29581" t="s">
        <v>997</v>
      </c>
      <c r="L29581" t="s">
        <v>114</v>
      </c>
    </row>
    <row r="29582" spans="1:12" x14ac:dyDescent="0.25">
      <c r="A29582">
        <v>47274522</v>
      </c>
      <c r="B29582" t="s">
        <v>36847</v>
      </c>
      <c r="C29582" t="s">
        <v>36789</v>
      </c>
      <c r="D29582" t="s">
        <v>233</v>
      </c>
      <c r="E29582" t="s">
        <v>749</v>
      </c>
      <c r="F29582" t="s">
        <v>26</v>
      </c>
      <c r="G29582" s="3">
        <v>44958</v>
      </c>
      <c r="H29582" t="s">
        <v>36469</v>
      </c>
      <c r="I29582" t="s">
        <v>26</v>
      </c>
      <c r="J29582" t="s">
        <v>36470</v>
      </c>
      <c r="K29582" t="s">
        <v>202</v>
      </c>
      <c r="L29582" t="s">
        <v>114</v>
      </c>
    </row>
    <row r="29583" spans="1:12" x14ac:dyDescent="0.25">
      <c r="A29583">
        <v>47274522</v>
      </c>
      <c r="B29583" t="s">
        <v>36848</v>
      </c>
      <c r="C29583" t="s">
        <v>1477</v>
      </c>
      <c r="D29583" t="s">
        <v>454</v>
      </c>
      <c r="E29583" t="s">
        <v>323</v>
      </c>
      <c r="F29583" t="s">
        <v>26</v>
      </c>
      <c r="G29583" s="3">
        <v>44958</v>
      </c>
      <c r="H29583" t="s">
        <v>36469</v>
      </c>
      <c r="I29583" t="s">
        <v>26</v>
      </c>
      <c r="J29583" t="s">
        <v>36470</v>
      </c>
      <c r="K29583" t="s">
        <v>184</v>
      </c>
      <c r="L29583" t="s">
        <v>114</v>
      </c>
    </row>
    <row r="29584" spans="1:12" x14ac:dyDescent="0.25">
      <c r="A29584">
        <v>47274522</v>
      </c>
      <c r="B29584" t="s">
        <v>36849</v>
      </c>
      <c r="C29584" t="s">
        <v>2003</v>
      </c>
      <c r="D29584" t="s">
        <v>545</v>
      </c>
      <c r="E29584" t="s">
        <v>36850</v>
      </c>
      <c r="F29584" t="s">
        <v>26</v>
      </c>
      <c r="G29584" s="3">
        <v>44958</v>
      </c>
      <c r="H29584" t="s">
        <v>36469</v>
      </c>
      <c r="I29584" t="s">
        <v>26</v>
      </c>
      <c r="J29584" t="s">
        <v>36470</v>
      </c>
      <c r="K29584" t="s">
        <v>618</v>
      </c>
      <c r="L29584" t="s">
        <v>114</v>
      </c>
    </row>
    <row r="29585" spans="1:12" x14ac:dyDescent="0.25">
      <c r="A29585">
        <v>47274522</v>
      </c>
      <c r="B29585" t="s">
        <v>36851</v>
      </c>
      <c r="C29585" t="s">
        <v>36852</v>
      </c>
      <c r="D29585" t="s">
        <v>147</v>
      </c>
      <c r="E29585" t="s">
        <v>1313</v>
      </c>
      <c r="F29585" t="s">
        <v>26</v>
      </c>
      <c r="G29585" s="3">
        <v>44958</v>
      </c>
      <c r="H29585" t="s">
        <v>36469</v>
      </c>
      <c r="I29585" t="s">
        <v>26</v>
      </c>
      <c r="J29585" t="s">
        <v>36470</v>
      </c>
      <c r="K29585" t="s">
        <v>479</v>
      </c>
      <c r="L29585" t="s">
        <v>113</v>
      </c>
    </row>
    <row r="29586" spans="1:12" x14ac:dyDescent="0.25">
      <c r="A29586">
        <v>47274522</v>
      </c>
      <c r="B29586" t="s">
        <v>36853</v>
      </c>
      <c r="C29586" t="s">
        <v>36854</v>
      </c>
      <c r="D29586" t="s">
        <v>2146</v>
      </c>
      <c r="E29586" t="s">
        <v>34407</v>
      </c>
      <c r="F29586" t="s">
        <v>26</v>
      </c>
      <c r="G29586" s="3">
        <v>44958</v>
      </c>
      <c r="H29586" t="s">
        <v>36469</v>
      </c>
      <c r="I29586" t="s">
        <v>26</v>
      </c>
      <c r="J29586" t="s">
        <v>36470</v>
      </c>
      <c r="K29586" t="s">
        <v>618</v>
      </c>
      <c r="L29586" t="s">
        <v>113</v>
      </c>
    </row>
    <row r="29587" spans="1:12" x14ac:dyDescent="0.25">
      <c r="A29587">
        <v>47274522</v>
      </c>
      <c r="B29587" t="s">
        <v>36855</v>
      </c>
      <c r="C29587" t="s">
        <v>36856</v>
      </c>
      <c r="D29587" t="s">
        <v>141</v>
      </c>
      <c r="E29587" t="s">
        <v>17367</v>
      </c>
      <c r="F29587" t="s">
        <v>26</v>
      </c>
      <c r="G29587" s="3">
        <v>44935</v>
      </c>
      <c r="H29587" t="s">
        <v>36469</v>
      </c>
      <c r="I29587" t="s">
        <v>26</v>
      </c>
      <c r="J29587" t="s">
        <v>36470</v>
      </c>
      <c r="K29587" t="s">
        <v>341</v>
      </c>
      <c r="L29587" t="s">
        <v>114</v>
      </c>
    </row>
    <row r="29588" spans="1:12" x14ac:dyDescent="0.25">
      <c r="A29588">
        <v>47274522</v>
      </c>
      <c r="B29588" t="s">
        <v>36857</v>
      </c>
      <c r="C29588" t="s">
        <v>14147</v>
      </c>
      <c r="D29588" t="s">
        <v>434</v>
      </c>
      <c r="E29588" t="s">
        <v>152</v>
      </c>
      <c r="F29588" t="s">
        <v>26</v>
      </c>
      <c r="G29588" s="3">
        <v>44935</v>
      </c>
      <c r="H29588" t="s">
        <v>36469</v>
      </c>
      <c r="I29588" t="s">
        <v>26</v>
      </c>
      <c r="J29588" t="s">
        <v>36470</v>
      </c>
      <c r="K29588" t="s">
        <v>720</v>
      </c>
      <c r="L29588" t="s">
        <v>114</v>
      </c>
    </row>
    <row r="29589" spans="1:12" x14ac:dyDescent="0.25">
      <c r="A29589">
        <v>47274522</v>
      </c>
      <c r="B29589" t="s">
        <v>36858</v>
      </c>
      <c r="C29589" t="s">
        <v>35386</v>
      </c>
      <c r="D29589" t="s">
        <v>776</v>
      </c>
      <c r="E29589" t="s">
        <v>358</v>
      </c>
      <c r="F29589" t="s">
        <v>26</v>
      </c>
      <c r="G29589" s="3">
        <v>44935</v>
      </c>
      <c r="H29589" t="s">
        <v>36469</v>
      </c>
      <c r="I29589" t="s">
        <v>26</v>
      </c>
      <c r="J29589" t="s">
        <v>36470</v>
      </c>
      <c r="K29589" t="s">
        <v>516</v>
      </c>
      <c r="L29589" t="s">
        <v>114</v>
      </c>
    </row>
    <row r="29590" spans="1:12" x14ac:dyDescent="0.25">
      <c r="A29590">
        <v>47274522</v>
      </c>
      <c r="B29590" t="s">
        <v>36859</v>
      </c>
      <c r="C29590" t="s">
        <v>734</v>
      </c>
      <c r="D29590" t="s">
        <v>362</v>
      </c>
      <c r="E29590" t="s">
        <v>610</v>
      </c>
      <c r="F29590" t="s">
        <v>26</v>
      </c>
      <c r="G29590" s="3">
        <v>44935</v>
      </c>
      <c r="H29590" t="s">
        <v>36469</v>
      </c>
      <c r="I29590" t="s">
        <v>26</v>
      </c>
      <c r="J29590" t="s">
        <v>36470</v>
      </c>
      <c r="K29590" t="s">
        <v>618</v>
      </c>
      <c r="L29590" t="s">
        <v>114</v>
      </c>
    </row>
    <row r="29591" spans="1:12" x14ac:dyDescent="0.25">
      <c r="A29591">
        <v>47274522</v>
      </c>
      <c r="B29591" t="s">
        <v>36860</v>
      </c>
      <c r="C29591" t="s">
        <v>346</v>
      </c>
      <c r="D29591" t="s">
        <v>768</v>
      </c>
      <c r="E29591" t="s">
        <v>825</v>
      </c>
      <c r="F29591" t="s">
        <v>26</v>
      </c>
      <c r="G29591" s="3">
        <v>44935</v>
      </c>
      <c r="H29591" t="s">
        <v>36469</v>
      </c>
      <c r="I29591" t="s">
        <v>26</v>
      </c>
      <c r="J29591" t="s">
        <v>36470</v>
      </c>
      <c r="K29591" t="s">
        <v>202</v>
      </c>
      <c r="L29591" t="s">
        <v>114</v>
      </c>
    </row>
    <row r="29592" spans="1:12" x14ac:dyDescent="0.25">
      <c r="A29592">
        <v>47274522</v>
      </c>
      <c r="B29592" t="s">
        <v>36861</v>
      </c>
      <c r="C29592" t="s">
        <v>36862</v>
      </c>
      <c r="D29592" t="s">
        <v>36593</v>
      </c>
      <c r="E29592" t="s">
        <v>2195</v>
      </c>
      <c r="F29592" t="s">
        <v>26</v>
      </c>
      <c r="G29592" s="3">
        <v>44986</v>
      </c>
      <c r="H29592" t="s">
        <v>36469</v>
      </c>
      <c r="I29592" t="s">
        <v>26</v>
      </c>
      <c r="J29592" t="s">
        <v>36470</v>
      </c>
      <c r="K29592" t="s">
        <v>366</v>
      </c>
      <c r="L29592" t="s">
        <v>114</v>
      </c>
    </row>
    <row r="29593" spans="1:12" x14ac:dyDescent="0.25">
      <c r="A29593">
        <v>47274522</v>
      </c>
      <c r="B29593" t="s">
        <v>36863</v>
      </c>
      <c r="C29593" t="s">
        <v>346</v>
      </c>
      <c r="D29593" t="s">
        <v>140</v>
      </c>
      <c r="E29593" t="s">
        <v>36864</v>
      </c>
      <c r="F29593" t="s">
        <v>26</v>
      </c>
      <c r="G29593" s="3">
        <v>44986</v>
      </c>
      <c r="H29593" t="s">
        <v>36469</v>
      </c>
      <c r="I29593" t="s">
        <v>26</v>
      </c>
      <c r="J29593" t="s">
        <v>36470</v>
      </c>
      <c r="K29593" t="s">
        <v>359</v>
      </c>
      <c r="L29593" t="s">
        <v>114</v>
      </c>
    </row>
    <row r="29594" spans="1:12" x14ac:dyDescent="0.25">
      <c r="A29594">
        <v>47274522</v>
      </c>
      <c r="B29594" t="s">
        <v>36865</v>
      </c>
      <c r="C29594" t="s">
        <v>1060</v>
      </c>
      <c r="D29594" t="s">
        <v>246</v>
      </c>
      <c r="E29594" t="s">
        <v>238</v>
      </c>
      <c r="F29594" t="s">
        <v>26</v>
      </c>
      <c r="G29594" s="3">
        <v>44986</v>
      </c>
      <c r="H29594" t="s">
        <v>36469</v>
      </c>
      <c r="I29594" t="s">
        <v>26</v>
      </c>
      <c r="J29594" t="s">
        <v>36470</v>
      </c>
      <c r="K29594" t="s">
        <v>666</v>
      </c>
      <c r="L29594" t="s">
        <v>114</v>
      </c>
    </row>
    <row r="29595" spans="1:12" x14ac:dyDescent="0.25">
      <c r="A29595">
        <v>47274522</v>
      </c>
      <c r="B29595" t="s">
        <v>36866</v>
      </c>
      <c r="C29595" t="s">
        <v>36867</v>
      </c>
      <c r="D29595" t="s">
        <v>36868</v>
      </c>
      <c r="E29595" t="s">
        <v>353</v>
      </c>
      <c r="F29595" t="s">
        <v>26</v>
      </c>
      <c r="G29595" s="3">
        <v>44986</v>
      </c>
      <c r="H29595" t="s">
        <v>36469</v>
      </c>
      <c r="I29595" t="s">
        <v>26</v>
      </c>
      <c r="J29595" t="s">
        <v>36470</v>
      </c>
      <c r="K29595" t="s">
        <v>234</v>
      </c>
      <c r="L29595" t="s">
        <v>114</v>
      </c>
    </row>
    <row r="29596" spans="1:12" x14ac:dyDescent="0.25">
      <c r="A29596">
        <v>47274522</v>
      </c>
      <c r="B29596" t="s">
        <v>36869</v>
      </c>
      <c r="C29596" t="s">
        <v>36870</v>
      </c>
      <c r="D29596" t="s">
        <v>34186</v>
      </c>
      <c r="E29596" t="s">
        <v>147</v>
      </c>
      <c r="F29596" t="s">
        <v>26</v>
      </c>
      <c r="G29596" s="3">
        <v>44986</v>
      </c>
      <c r="H29596" t="s">
        <v>36469</v>
      </c>
      <c r="I29596" t="s">
        <v>26</v>
      </c>
      <c r="J29596" t="s">
        <v>36470</v>
      </c>
      <c r="K29596" t="s">
        <v>202</v>
      </c>
      <c r="L29596" t="s">
        <v>114</v>
      </c>
    </row>
    <row r="29597" spans="1:12" x14ac:dyDescent="0.25">
      <c r="A29597">
        <v>47274522</v>
      </c>
      <c r="B29597" t="s">
        <v>36871</v>
      </c>
      <c r="C29597" t="s">
        <v>17544</v>
      </c>
      <c r="D29597" t="s">
        <v>36872</v>
      </c>
      <c r="E29597" t="s">
        <v>36873</v>
      </c>
      <c r="F29597" t="s">
        <v>26</v>
      </c>
      <c r="G29597" s="3">
        <v>44986</v>
      </c>
      <c r="H29597" t="s">
        <v>36469</v>
      </c>
      <c r="I29597" t="s">
        <v>26</v>
      </c>
      <c r="J29597" t="s">
        <v>36470</v>
      </c>
      <c r="K29597" t="s">
        <v>369</v>
      </c>
      <c r="L29597" t="s">
        <v>114</v>
      </c>
    </row>
    <row r="29598" spans="1:12" x14ac:dyDescent="0.25">
      <c r="A29598">
        <v>47274522</v>
      </c>
      <c r="B29598" t="s">
        <v>36874</v>
      </c>
      <c r="C29598" t="s">
        <v>36875</v>
      </c>
      <c r="D29598" t="s">
        <v>621</v>
      </c>
      <c r="E29598" t="s">
        <v>698</v>
      </c>
      <c r="F29598" t="s">
        <v>26</v>
      </c>
      <c r="G29598" s="3">
        <v>44986</v>
      </c>
      <c r="H29598" t="s">
        <v>36469</v>
      </c>
      <c r="I29598" t="s">
        <v>26</v>
      </c>
      <c r="J29598" t="s">
        <v>36470</v>
      </c>
      <c r="K29598" t="s">
        <v>997</v>
      </c>
      <c r="L29598" t="s">
        <v>114</v>
      </c>
    </row>
    <row r="29599" spans="1:12" x14ac:dyDescent="0.25">
      <c r="A29599">
        <v>47274522</v>
      </c>
      <c r="B29599" t="s">
        <v>36876</v>
      </c>
      <c r="C29599" t="s">
        <v>1543</v>
      </c>
      <c r="D29599" t="s">
        <v>678</v>
      </c>
      <c r="E29599" t="s">
        <v>327</v>
      </c>
      <c r="F29599" t="s">
        <v>26</v>
      </c>
      <c r="G29599" s="3">
        <v>44986</v>
      </c>
      <c r="H29599" t="s">
        <v>36469</v>
      </c>
      <c r="I29599" t="s">
        <v>26</v>
      </c>
      <c r="J29599" t="s">
        <v>36470</v>
      </c>
      <c r="K29599" t="s">
        <v>466</v>
      </c>
      <c r="L29599" t="s">
        <v>114</v>
      </c>
    </row>
    <row r="29600" spans="1:12" x14ac:dyDescent="0.25">
      <c r="A29600">
        <v>47274522</v>
      </c>
      <c r="B29600" t="s">
        <v>36877</v>
      </c>
      <c r="C29600" t="s">
        <v>36758</v>
      </c>
      <c r="D29600" t="s">
        <v>1056</v>
      </c>
      <c r="E29600" t="s">
        <v>167</v>
      </c>
      <c r="F29600" t="s">
        <v>26</v>
      </c>
      <c r="G29600" s="3">
        <v>44986</v>
      </c>
      <c r="H29600" t="s">
        <v>36469</v>
      </c>
      <c r="I29600" t="s">
        <v>26</v>
      </c>
      <c r="J29600" t="s">
        <v>36470</v>
      </c>
      <c r="K29600" t="s">
        <v>371</v>
      </c>
      <c r="L29600" t="s">
        <v>114</v>
      </c>
    </row>
    <row r="29601" spans="1:12" x14ac:dyDescent="0.25">
      <c r="A29601">
        <v>47274522</v>
      </c>
      <c r="B29601" t="s">
        <v>36878</v>
      </c>
      <c r="C29601" t="s">
        <v>36879</v>
      </c>
      <c r="D29601" t="s">
        <v>172</v>
      </c>
      <c r="E29601" t="s">
        <v>177</v>
      </c>
      <c r="F29601" t="s">
        <v>26</v>
      </c>
      <c r="G29601" s="3">
        <v>44986</v>
      </c>
      <c r="H29601" t="s">
        <v>36469</v>
      </c>
      <c r="I29601" t="s">
        <v>26</v>
      </c>
      <c r="J29601" t="s">
        <v>36470</v>
      </c>
      <c r="K29601" t="s">
        <v>341</v>
      </c>
      <c r="L29601" t="s">
        <v>114</v>
      </c>
    </row>
    <row r="29602" spans="1:12" x14ac:dyDescent="0.25">
      <c r="A29602">
        <v>47274522</v>
      </c>
      <c r="B29602" t="s">
        <v>36880</v>
      </c>
      <c r="C29602" t="s">
        <v>36881</v>
      </c>
      <c r="D29602" t="s">
        <v>454</v>
      </c>
      <c r="E29602" t="s">
        <v>141</v>
      </c>
      <c r="F29602" t="s">
        <v>26</v>
      </c>
      <c r="G29602" s="3">
        <v>44986</v>
      </c>
      <c r="H29602" t="s">
        <v>36469</v>
      </c>
      <c r="I29602" t="s">
        <v>26</v>
      </c>
      <c r="J29602" t="s">
        <v>36470</v>
      </c>
      <c r="K29602" t="s">
        <v>371</v>
      </c>
      <c r="L29602" t="s">
        <v>114</v>
      </c>
    </row>
    <row r="29603" spans="1:12" x14ac:dyDescent="0.25">
      <c r="A29603">
        <v>47274522</v>
      </c>
      <c r="B29603" t="s">
        <v>36882</v>
      </c>
      <c r="C29603" t="s">
        <v>36883</v>
      </c>
      <c r="D29603" t="s">
        <v>2080</v>
      </c>
      <c r="E29603" t="s">
        <v>36653</v>
      </c>
      <c r="F29603" t="s">
        <v>26</v>
      </c>
      <c r="G29603" s="3">
        <v>44986</v>
      </c>
      <c r="H29603" t="s">
        <v>36469</v>
      </c>
      <c r="I29603" t="s">
        <v>26</v>
      </c>
      <c r="J29603" t="s">
        <v>36470</v>
      </c>
      <c r="K29603" t="s">
        <v>224</v>
      </c>
      <c r="L29603" t="s">
        <v>114</v>
      </c>
    </row>
    <row r="29604" spans="1:12" x14ac:dyDescent="0.25">
      <c r="A29604">
        <v>47274522</v>
      </c>
      <c r="B29604" t="s">
        <v>36884</v>
      </c>
      <c r="C29604" t="s">
        <v>36885</v>
      </c>
      <c r="D29604" t="s">
        <v>140</v>
      </c>
      <c r="E29604" t="s">
        <v>1988</v>
      </c>
      <c r="F29604" t="s">
        <v>26</v>
      </c>
      <c r="G29604" s="3">
        <v>44986</v>
      </c>
      <c r="H29604" t="s">
        <v>36469</v>
      </c>
      <c r="I29604" t="s">
        <v>26</v>
      </c>
      <c r="J29604" t="s">
        <v>36470</v>
      </c>
      <c r="K29604" t="s">
        <v>997</v>
      </c>
      <c r="L29604" t="s">
        <v>114</v>
      </c>
    </row>
    <row r="29605" spans="1:12" x14ac:dyDescent="0.25">
      <c r="A29605">
        <v>47274522</v>
      </c>
      <c r="B29605" t="s">
        <v>36886</v>
      </c>
      <c r="C29605" t="s">
        <v>780</v>
      </c>
      <c r="D29605" t="s">
        <v>358</v>
      </c>
      <c r="E29605" t="s">
        <v>536</v>
      </c>
      <c r="F29605" t="s">
        <v>26</v>
      </c>
      <c r="G29605" s="3">
        <v>44986</v>
      </c>
      <c r="H29605" t="s">
        <v>36469</v>
      </c>
      <c r="I29605" t="s">
        <v>26</v>
      </c>
      <c r="J29605" t="s">
        <v>36470</v>
      </c>
      <c r="K29605" t="s">
        <v>184</v>
      </c>
      <c r="L29605" t="s">
        <v>114</v>
      </c>
    </row>
    <row r="29606" spans="1:12" x14ac:dyDescent="0.25">
      <c r="A29606">
        <v>47274522</v>
      </c>
      <c r="B29606" t="s">
        <v>36887</v>
      </c>
      <c r="C29606" t="s">
        <v>36888</v>
      </c>
      <c r="D29606" t="s">
        <v>1242</v>
      </c>
      <c r="E29606" t="s">
        <v>36889</v>
      </c>
      <c r="F29606" t="s">
        <v>26</v>
      </c>
      <c r="G29606" s="3">
        <v>44986</v>
      </c>
      <c r="H29606" t="s">
        <v>36469</v>
      </c>
      <c r="I29606" t="s">
        <v>26</v>
      </c>
      <c r="J29606" t="s">
        <v>36470</v>
      </c>
      <c r="K29606" t="s">
        <v>371</v>
      </c>
      <c r="L29606" t="s">
        <v>114</v>
      </c>
    </row>
    <row r="29607" spans="1:12" x14ac:dyDescent="0.25">
      <c r="A29607">
        <v>47274522</v>
      </c>
      <c r="B29607" t="s">
        <v>36890</v>
      </c>
      <c r="C29607" t="s">
        <v>36891</v>
      </c>
      <c r="D29607" t="s">
        <v>1026</v>
      </c>
      <c r="E29607" t="s">
        <v>36129</v>
      </c>
      <c r="F29607" t="s">
        <v>26</v>
      </c>
      <c r="G29607" s="3">
        <v>44986</v>
      </c>
      <c r="H29607" t="s">
        <v>36469</v>
      </c>
      <c r="I29607" t="s">
        <v>26</v>
      </c>
      <c r="J29607" t="s">
        <v>36470</v>
      </c>
      <c r="K29607" t="s">
        <v>435</v>
      </c>
      <c r="L29607" t="s">
        <v>114</v>
      </c>
    </row>
    <row r="29608" spans="1:12" x14ac:dyDescent="0.25">
      <c r="A29608">
        <v>47274522</v>
      </c>
      <c r="B29608" t="s">
        <v>36892</v>
      </c>
      <c r="C29608" t="s">
        <v>231</v>
      </c>
      <c r="D29608" t="s">
        <v>157</v>
      </c>
      <c r="E29608" t="s">
        <v>238</v>
      </c>
      <c r="F29608" t="s">
        <v>26</v>
      </c>
      <c r="G29608" s="3">
        <v>44986</v>
      </c>
      <c r="H29608" t="s">
        <v>36469</v>
      </c>
      <c r="I29608" t="s">
        <v>26</v>
      </c>
      <c r="J29608" t="s">
        <v>36470</v>
      </c>
      <c r="K29608" t="s">
        <v>206</v>
      </c>
      <c r="L29608" t="s">
        <v>114</v>
      </c>
    </row>
    <row r="29609" spans="1:12" x14ac:dyDescent="0.25">
      <c r="A29609">
        <v>47274522</v>
      </c>
      <c r="B29609" t="s">
        <v>36893</v>
      </c>
      <c r="C29609" t="s">
        <v>15905</v>
      </c>
      <c r="D29609" t="s">
        <v>327</v>
      </c>
      <c r="E29609" t="s">
        <v>255</v>
      </c>
      <c r="F29609" t="s">
        <v>26</v>
      </c>
      <c r="G29609" s="3">
        <v>44986</v>
      </c>
      <c r="H29609" t="s">
        <v>36469</v>
      </c>
      <c r="I29609" t="s">
        <v>26</v>
      </c>
      <c r="J29609" t="s">
        <v>36470</v>
      </c>
      <c r="K29609" t="s">
        <v>666</v>
      </c>
      <c r="L29609" t="s">
        <v>114</v>
      </c>
    </row>
    <row r="29610" spans="1:12" x14ac:dyDescent="0.25">
      <c r="A29610">
        <v>47274522</v>
      </c>
      <c r="B29610" t="s">
        <v>36894</v>
      </c>
      <c r="C29610" t="s">
        <v>289</v>
      </c>
      <c r="D29610" t="s">
        <v>1211</v>
      </c>
      <c r="E29610" t="s">
        <v>233</v>
      </c>
      <c r="F29610" t="s">
        <v>26</v>
      </c>
      <c r="G29610" s="3">
        <v>44986</v>
      </c>
      <c r="H29610" t="s">
        <v>36469</v>
      </c>
      <c r="I29610" t="s">
        <v>26</v>
      </c>
      <c r="J29610" t="s">
        <v>36470</v>
      </c>
      <c r="K29610" t="s">
        <v>382</v>
      </c>
      <c r="L29610" t="s">
        <v>114</v>
      </c>
    </row>
    <row r="29611" spans="1:12" x14ac:dyDescent="0.25">
      <c r="A29611">
        <v>47274522</v>
      </c>
      <c r="B29611" t="s">
        <v>36895</v>
      </c>
      <c r="C29611" t="s">
        <v>36896</v>
      </c>
      <c r="D29611" t="s">
        <v>860</v>
      </c>
      <c r="E29611" t="s">
        <v>776</v>
      </c>
      <c r="F29611" t="s">
        <v>26</v>
      </c>
      <c r="G29611" s="3">
        <v>44986</v>
      </c>
      <c r="H29611" t="s">
        <v>36469</v>
      </c>
      <c r="I29611" t="s">
        <v>26</v>
      </c>
      <c r="J29611" t="s">
        <v>36470</v>
      </c>
      <c r="K29611" t="s">
        <v>2188</v>
      </c>
      <c r="L29611" t="s">
        <v>114</v>
      </c>
    </row>
    <row r="29612" spans="1:12" x14ac:dyDescent="0.25">
      <c r="A29612">
        <v>47274522</v>
      </c>
      <c r="B29612" t="s">
        <v>36897</v>
      </c>
      <c r="C29612" t="s">
        <v>36898</v>
      </c>
      <c r="D29612" t="s">
        <v>848</v>
      </c>
      <c r="E29612" t="s">
        <v>34092</v>
      </c>
      <c r="F29612" t="s">
        <v>26</v>
      </c>
      <c r="G29612" s="3">
        <v>44958</v>
      </c>
      <c r="H29612" t="s">
        <v>36469</v>
      </c>
      <c r="I29612" t="s">
        <v>26</v>
      </c>
      <c r="J29612" t="s">
        <v>36470</v>
      </c>
      <c r="K29612" t="s">
        <v>164</v>
      </c>
      <c r="L29612" t="s">
        <v>114</v>
      </c>
    </row>
    <row r="29613" spans="1:12" x14ac:dyDescent="0.25">
      <c r="A29613">
        <v>47274522</v>
      </c>
      <c r="B29613" t="s">
        <v>36899</v>
      </c>
      <c r="C29613" t="s">
        <v>36658</v>
      </c>
      <c r="D29613" t="s">
        <v>36900</v>
      </c>
      <c r="E29613" t="s">
        <v>589</v>
      </c>
      <c r="F29613" t="s">
        <v>26</v>
      </c>
      <c r="G29613" s="3">
        <v>44958</v>
      </c>
      <c r="H29613" t="s">
        <v>36469</v>
      </c>
      <c r="I29613" t="s">
        <v>26</v>
      </c>
      <c r="J29613" t="s">
        <v>36470</v>
      </c>
      <c r="K29613" t="s">
        <v>720</v>
      </c>
      <c r="L29613" t="s">
        <v>114</v>
      </c>
    </row>
    <row r="29614" spans="1:12" x14ac:dyDescent="0.25">
      <c r="A29614">
        <v>47274522</v>
      </c>
      <c r="B29614" t="s">
        <v>36901</v>
      </c>
      <c r="C29614" t="s">
        <v>36902</v>
      </c>
      <c r="D29614" t="s">
        <v>2120</v>
      </c>
      <c r="E29614" t="s">
        <v>36903</v>
      </c>
      <c r="F29614" t="s">
        <v>26</v>
      </c>
      <c r="G29614" s="3">
        <v>44958</v>
      </c>
      <c r="H29614" t="s">
        <v>36469</v>
      </c>
      <c r="I29614" t="s">
        <v>26</v>
      </c>
      <c r="J29614" t="s">
        <v>36470</v>
      </c>
      <c r="K29614" t="s">
        <v>234</v>
      </c>
      <c r="L29614" t="s">
        <v>114</v>
      </c>
    </row>
    <row r="29615" spans="1:12" x14ac:dyDescent="0.25">
      <c r="A29615">
        <v>47274522</v>
      </c>
      <c r="B29615" t="s">
        <v>36904</v>
      </c>
      <c r="C29615" t="s">
        <v>36905</v>
      </c>
      <c r="D29615" t="s">
        <v>33798</v>
      </c>
      <c r="E29615" t="s">
        <v>15139</v>
      </c>
      <c r="F29615" t="s">
        <v>26</v>
      </c>
      <c r="G29615" s="3">
        <v>44958</v>
      </c>
      <c r="H29615" t="s">
        <v>36469</v>
      </c>
      <c r="I29615" t="s">
        <v>26</v>
      </c>
      <c r="J29615" t="s">
        <v>36470</v>
      </c>
      <c r="K29615" t="s">
        <v>795</v>
      </c>
      <c r="L29615" t="s">
        <v>114</v>
      </c>
    </row>
    <row r="29616" spans="1:12" x14ac:dyDescent="0.25">
      <c r="A29616">
        <v>47274522</v>
      </c>
      <c r="B29616" t="s">
        <v>36906</v>
      </c>
      <c r="C29616" t="s">
        <v>299</v>
      </c>
      <c r="D29616" t="s">
        <v>437</v>
      </c>
      <c r="E29616" t="s">
        <v>490</v>
      </c>
      <c r="F29616" t="s">
        <v>26</v>
      </c>
      <c r="G29616" s="3">
        <v>44958</v>
      </c>
      <c r="H29616" t="s">
        <v>36469</v>
      </c>
      <c r="I29616" t="s">
        <v>26</v>
      </c>
      <c r="J29616" t="s">
        <v>36470</v>
      </c>
      <c r="K29616" t="s">
        <v>997</v>
      </c>
      <c r="L29616" t="s">
        <v>114</v>
      </c>
    </row>
    <row r="29617" spans="1:12" x14ac:dyDescent="0.25">
      <c r="A29617">
        <v>47274522</v>
      </c>
      <c r="B29617" t="s">
        <v>36907</v>
      </c>
      <c r="C29617" t="s">
        <v>34065</v>
      </c>
      <c r="D29617" t="s">
        <v>511</v>
      </c>
      <c r="E29617" t="s">
        <v>1317</v>
      </c>
      <c r="F29617" t="s">
        <v>26</v>
      </c>
      <c r="G29617" s="3">
        <v>44958</v>
      </c>
      <c r="H29617" t="s">
        <v>36469</v>
      </c>
      <c r="I29617" t="s">
        <v>26</v>
      </c>
      <c r="J29617" t="s">
        <v>36470</v>
      </c>
      <c r="K29617" t="s">
        <v>516</v>
      </c>
      <c r="L29617" t="s">
        <v>114</v>
      </c>
    </row>
    <row r="29618" spans="1:12" x14ac:dyDescent="0.25">
      <c r="A29618">
        <v>47274522</v>
      </c>
      <c r="B29618" t="s">
        <v>36908</v>
      </c>
      <c r="C29618" t="s">
        <v>700</v>
      </c>
      <c r="D29618" t="s">
        <v>152</v>
      </c>
      <c r="E29618" t="s">
        <v>36909</v>
      </c>
      <c r="F29618" t="s">
        <v>26</v>
      </c>
      <c r="G29618" s="3">
        <v>44958</v>
      </c>
      <c r="H29618" t="s">
        <v>36469</v>
      </c>
      <c r="I29618" t="s">
        <v>26</v>
      </c>
      <c r="J29618" t="s">
        <v>36470</v>
      </c>
      <c r="K29618" t="s">
        <v>479</v>
      </c>
      <c r="L29618" t="s">
        <v>114</v>
      </c>
    </row>
    <row r="29619" spans="1:12" x14ac:dyDescent="0.25">
      <c r="A29619">
        <v>47274522</v>
      </c>
      <c r="B29619" t="s">
        <v>36910</v>
      </c>
      <c r="C29619" t="s">
        <v>694</v>
      </c>
      <c r="D29619" t="s">
        <v>1111</v>
      </c>
      <c r="E29619" t="s">
        <v>300</v>
      </c>
      <c r="F29619" t="s">
        <v>26</v>
      </c>
      <c r="G29619" s="3">
        <v>44986</v>
      </c>
      <c r="H29619" t="s">
        <v>36469</v>
      </c>
      <c r="I29619" t="s">
        <v>26</v>
      </c>
      <c r="J29619" t="s">
        <v>36470</v>
      </c>
      <c r="K29619" t="s">
        <v>292</v>
      </c>
      <c r="L29619" t="s">
        <v>114</v>
      </c>
    </row>
    <row r="29620" spans="1:12" x14ac:dyDescent="0.25">
      <c r="A29620">
        <v>47274522</v>
      </c>
      <c r="B29620" t="s">
        <v>36911</v>
      </c>
      <c r="C29620" t="s">
        <v>1060</v>
      </c>
      <c r="D29620" t="s">
        <v>621</v>
      </c>
      <c r="E29620" t="s">
        <v>353</v>
      </c>
      <c r="F29620" t="s">
        <v>26</v>
      </c>
      <c r="G29620" s="3">
        <v>44986</v>
      </c>
      <c r="H29620" t="s">
        <v>36469</v>
      </c>
      <c r="I29620" t="s">
        <v>26</v>
      </c>
      <c r="J29620" t="s">
        <v>36470</v>
      </c>
      <c r="K29620" t="s">
        <v>308</v>
      </c>
      <c r="L29620" t="s">
        <v>114</v>
      </c>
    </row>
    <row r="29621" spans="1:12" x14ac:dyDescent="0.25">
      <c r="A29621">
        <v>47274522</v>
      </c>
      <c r="B29621" t="s">
        <v>36912</v>
      </c>
      <c r="C29621" t="s">
        <v>562</v>
      </c>
      <c r="D29621" t="s">
        <v>237</v>
      </c>
      <c r="E29621" t="s">
        <v>891</v>
      </c>
      <c r="F29621" t="s">
        <v>26</v>
      </c>
      <c r="G29621" s="3">
        <v>44986</v>
      </c>
      <c r="H29621" t="s">
        <v>36469</v>
      </c>
      <c r="I29621" t="s">
        <v>26</v>
      </c>
      <c r="J29621" t="s">
        <v>36470</v>
      </c>
      <c r="K29621" t="s">
        <v>1088</v>
      </c>
      <c r="L29621" t="s">
        <v>114</v>
      </c>
    </row>
    <row r="29622" spans="1:12" x14ac:dyDescent="0.25">
      <c r="A29622">
        <v>47274522</v>
      </c>
      <c r="B29622" t="s">
        <v>36913</v>
      </c>
      <c r="C29622" t="s">
        <v>36914</v>
      </c>
      <c r="D29622" t="s">
        <v>141</v>
      </c>
      <c r="E29622" t="s">
        <v>490</v>
      </c>
      <c r="F29622" t="s">
        <v>26</v>
      </c>
      <c r="G29622" s="3">
        <v>44986</v>
      </c>
      <c r="H29622" t="s">
        <v>36469</v>
      </c>
      <c r="I29622" t="s">
        <v>26</v>
      </c>
      <c r="J29622" t="s">
        <v>36470</v>
      </c>
      <c r="K29622" t="s">
        <v>479</v>
      </c>
      <c r="L29622" t="s">
        <v>114</v>
      </c>
    </row>
    <row r="29623" spans="1:12" x14ac:dyDescent="0.25">
      <c r="A29623">
        <v>47274522</v>
      </c>
      <c r="B29623" t="s">
        <v>36915</v>
      </c>
      <c r="C29623" t="s">
        <v>36916</v>
      </c>
      <c r="D29623" t="s">
        <v>232</v>
      </c>
      <c r="E29623" t="s">
        <v>152</v>
      </c>
      <c r="F29623" t="s">
        <v>26</v>
      </c>
      <c r="G29623" s="3">
        <v>44986</v>
      </c>
      <c r="H29623" t="s">
        <v>36469</v>
      </c>
      <c r="I29623" t="s">
        <v>26</v>
      </c>
      <c r="J29623" t="s">
        <v>36470</v>
      </c>
      <c r="K29623" t="s">
        <v>666</v>
      </c>
      <c r="L29623" t="s">
        <v>114</v>
      </c>
    </row>
    <row r="29624" spans="1:12" x14ac:dyDescent="0.25">
      <c r="A29624">
        <v>47274522</v>
      </c>
      <c r="B29624" t="s">
        <v>36917</v>
      </c>
      <c r="C29624" t="s">
        <v>36918</v>
      </c>
      <c r="D29624" t="s">
        <v>860</v>
      </c>
      <c r="E29624" t="s">
        <v>152</v>
      </c>
      <c r="F29624" t="s">
        <v>26</v>
      </c>
      <c r="G29624" s="3">
        <v>44986</v>
      </c>
      <c r="H29624" t="s">
        <v>36469</v>
      </c>
      <c r="I29624" t="s">
        <v>26</v>
      </c>
      <c r="J29624" t="s">
        <v>36470</v>
      </c>
      <c r="K29624" t="s">
        <v>2192</v>
      </c>
      <c r="L29624" t="s">
        <v>113</v>
      </c>
    </row>
    <row r="29625" spans="1:12" x14ac:dyDescent="0.25">
      <c r="A29625">
        <v>47274522</v>
      </c>
      <c r="B29625" t="s">
        <v>36919</v>
      </c>
      <c r="C29625" t="s">
        <v>36920</v>
      </c>
      <c r="D29625" t="s">
        <v>17722</v>
      </c>
      <c r="E29625" t="s">
        <v>228</v>
      </c>
      <c r="F29625" t="s">
        <v>26</v>
      </c>
      <c r="G29625" s="3">
        <v>44986</v>
      </c>
      <c r="H29625" t="s">
        <v>36469</v>
      </c>
      <c r="I29625" t="s">
        <v>26</v>
      </c>
      <c r="J29625" t="s">
        <v>36470</v>
      </c>
      <c r="K29625" t="s">
        <v>2188</v>
      </c>
      <c r="L29625" t="s">
        <v>113</v>
      </c>
    </row>
    <row r="29626" spans="1:12" x14ac:dyDescent="0.25">
      <c r="A29626">
        <v>47274522</v>
      </c>
      <c r="B29626" t="s">
        <v>36921</v>
      </c>
      <c r="C29626" t="s">
        <v>36922</v>
      </c>
      <c r="D29626" t="s">
        <v>2237</v>
      </c>
      <c r="E29626" t="s">
        <v>1225</v>
      </c>
      <c r="F29626" t="s">
        <v>26</v>
      </c>
      <c r="G29626" s="3">
        <v>44986</v>
      </c>
      <c r="H29626" t="s">
        <v>36469</v>
      </c>
      <c r="I29626" t="s">
        <v>26</v>
      </c>
      <c r="J29626" t="s">
        <v>36470</v>
      </c>
      <c r="K29626" t="s">
        <v>479</v>
      </c>
      <c r="L29626" t="s">
        <v>113</v>
      </c>
    </row>
    <row r="29627" spans="1:12" x14ac:dyDescent="0.25">
      <c r="A29627">
        <v>47274522</v>
      </c>
      <c r="B29627" t="s">
        <v>36923</v>
      </c>
      <c r="C29627" t="s">
        <v>36924</v>
      </c>
      <c r="D29627" t="s">
        <v>285</v>
      </c>
      <c r="E29627" t="s">
        <v>323</v>
      </c>
      <c r="F29627" t="s">
        <v>26</v>
      </c>
      <c r="G29627" s="3">
        <v>44986</v>
      </c>
      <c r="H29627" t="s">
        <v>36469</v>
      </c>
      <c r="I29627" t="s">
        <v>26</v>
      </c>
      <c r="J29627" t="s">
        <v>36470</v>
      </c>
      <c r="K29627" t="s">
        <v>143</v>
      </c>
      <c r="L29627" t="s">
        <v>113</v>
      </c>
    </row>
    <row r="29628" spans="1:12" x14ac:dyDescent="0.25">
      <c r="A29628">
        <v>47274522</v>
      </c>
      <c r="B29628" t="s">
        <v>36925</v>
      </c>
      <c r="C29628" t="s">
        <v>36926</v>
      </c>
      <c r="D29628" t="s">
        <v>172</v>
      </c>
      <c r="E29628" t="s">
        <v>588</v>
      </c>
      <c r="F29628" t="s">
        <v>26</v>
      </c>
      <c r="G29628" s="3">
        <v>44986</v>
      </c>
      <c r="H29628" t="s">
        <v>36469</v>
      </c>
      <c r="I29628" t="s">
        <v>26</v>
      </c>
      <c r="J29628" t="s">
        <v>36470</v>
      </c>
      <c r="K29628" t="s">
        <v>341</v>
      </c>
      <c r="L29628" t="s">
        <v>113</v>
      </c>
    </row>
    <row r="29629" spans="1:12" x14ac:dyDescent="0.25">
      <c r="A29629">
        <v>47274522</v>
      </c>
      <c r="B29629" t="s">
        <v>36927</v>
      </c>
      <c r="C29629" t="s">
        <v>1596</v>
      </c>
      <c r="D29629" t="s">
        <v>141</v>
      </c>
      <c r="E29629" t="s">
        <v>523</v>
      </c>
      <c r="F29629" t="s">
        <v>26</v>
      </c>
      <c r="G29629" s="3">
        <v>44986</v>
      </c>
      <c r="H29629" t="s">
        <v>36469</v>
      </c>
      <c r="I29629" t="s">
        <v>26</v>
      </c>
      <c r="J29629" t="s">
        <v>36470</v>
      </c>
      <c r="K29629" t="s">
        <v>164</v>
      </c>
      <c r="L29629" t="s">
        <v>113</v>
      </c>
    </row>
    <row r="29630" spans="1:12" x14ac:dyDescent="0.25">
      <c r="A29630">
        <v>47274522</v>
      </c>
      <c r="B29630" t="s">
        <v>36928</v>
      </c>
      <c r="C29630" t="s">
        <v>36929</v>
      </c>
      <c r="D29630" t="s">
        <v>708</v>
      </c>
      <c r="E29630" t="s">
        <v>227</v>
      </c>
      <c r="F29630" t="s">
        <v>26</v>
      </c>
      <c r="G29630" s="3">
        <v>44986</v>
      </c>
      <c r="H29630" t="s">
        <v>36469</v>
      </c>
      <c r="I29630" t="s">
        <v>26</v>
      </c>
      <c r="J29630" t="s">
        <v>36470</v>
      </c>
      <c r="K29630" t="s">
        <v>435</v>
      </c>
      <c r="L29630" t="s">
        <v>113</v>
      </c>
    </row>
    <row r="29631" spans="1:12" x14ac:dyDescent="0.25">
      <c r="A29631">
        <v>47274522</v>
      </c>
      <c r="B29631" t="s">
        <v>36930</v>
      </c>
      <c r="C29631" t="s">
        <v>17472</v>
      </c>
      <c r="D29631" t="s">
        <v>152</v>
      </c>
      <c r="E29631" t="s">
        <v>163</v>
      </c>
      <c r="F29631" t="s">
        <v>26</v>
      </c>
      <c r="G29631" s="3">
        <v>44986</v>
      </c>
      <c r="H29631" t="s">
        <v>36469</v>
      </c>
      <c r="I29631" t="s">
        <v>26</v>
      </c>
      <c r="J29631" t="s">
        <v>36470</v>
      </c>
      <c r="K29631" t="s">
        <v>1165</v>
      </c>
      <c r="L29631" t="s">
        <v>113</v>
      </c>
    </row>
    <row r="29632" spans="1:12" x14ac:dyDescent="0.25">
      <c r="A29632">
        <v>47274522</v>
      </c>
      <c r="B29632" t="s">
        <v>36931</v>
      </c>
      <c r="C29632" t="s">
        <v>402</v>
      </c>
      <c r="D29632" t="s">
        <v>1122</v>
      </c>
      <c r="E29632" t="s">
        <v>256</v>
      </c>
      <c r="F29632" t="s">
        <v>26</v>
      </c>
      <c r="G29632" s="3">
        <v>44986</v>
      </c>
      <c r="H29632" t="s">
        <v>36469</v>
      </c>
      <c r="I29632" t="s">
        <v>26</v>
      </c>
      <c r="J29632" t="s">
        <v>36470</v>
      </c>
      <c r="K29632" t="s">
        <v>173</v>
      </c>
      <c r="L29632" t="s">
        <v>113</v>
      </c>
    </row>
    <row r="29633" spans="1:12" x14ac:dyDescent="0.25">
      <c r="A29633">
        <v>47274522</v>
      </c>
      <c r="B29633" t="s">
        <v>36932</v>
      </c>
      <c r="C29633" t="s">
        <v>36933</v>
      </c>
      <c r="D29633" t="s">
        <v>167</v>
      </c>
      <c r="E29633" t="s">
        <v>141</v>
      </c>
      <c r="F29633" t="s">
        <v>26</v>
      </c>
      <c r="G29633" s="3">
        <v>44986</v>
      </c>
      <c r="H29633" t="s">
        <v>36469</v>
      </c>
      <c r="I29633" t="s">
        <v>26</v>
      </c>
      <c r="J29633" t="s">
        <v>36470</v>
      </c>
      <c r="K29633" t="s">
        <v>202</v>
      </c>
      <c r="L29633" t="s">
        <v>113</v>
      </c>
    </row>
    <row r="29634" spans="1:12" x14ac:dyDescent="0.25">
      <c r="A29634">
        <v>47274522</v>
      </c>
      <c r="B29634" t="s">
        <v>36934</v>
      </c>
      <c r="C29634" t="s">
        <v>772</v>
      </c>
      <c r="D29634" t="s">
        <v>412</v>
      </c>
      <c r="E29634" t="s">
        <v>17722</v>
      </c>
      <c r="F29634" t="s">
        <v>26</v>
      </c>
      <c r="G29634" s="3">
        <v>44986</v>
      </c>
      <c r="H29634" t="s">
        <v>36469</v>
      </c>
      <c r="I29634" t="s">
        <v>26</v>
      </c>
      <c r="J29634" t="s">
        <v>36470</v>
      </c>
      <c r="K29634" t="s">
        <v>359</v>
      </c>
      <c r="L29634" t="s">
        <v>113</v>
      </c>
    </row>
    <row r="29635" spans="1:12" x14ac:dyDescent="0.25">
      <c r="A29635">
        <v>47274522</v>
      </c>
      <c r="B29635" t="s">
        <v>36935</v>
      </c>
      <c r="C29635" t="s">
        <v>851</v>
      </c>
      <c r="D29635" t="s">
        <v>1317</v>
      </c>
      <c r="E29635" t="s">
        <v>647</v>
      </c>
      <c r="F29635" t="s">
        <v>26</v>
      </c>
      <c r="G29635" s="3">
        <v>44958</v>
      </c>
      <c r="H29635" t="s">
        <v>36469</v>
      </c>
      <c r="I29635" t="s">
        <v>26</v>
      </c>
      <c r="J29635" t="s">
        <v>36470</v>
      </c>
      <c r="K29635" t="s">
        <v>516</v>
      </c>
      <c r="L29635" t="s">
        <v>114</v>
      </c>
    </row>
    <row r="29636" spans="1:12" x14ac:dyDescent="0.25">
      <c r="A29636">
        <v>47274522</v>
      </c>
      <c r="B29636" t="s">
        <v>36936</v>
      </c>
      <c r="C29636" t="s">
        <v>34786</v>
      </c>
      <c r="D29636" t="s">
        <v>34305</v>
      </c>
      <c r="E29636" t="s">
        <v>177</v>
      </c>
      <c r="F29636" t="s">
        <v>26</v>
      </c>
      <c r="G29636" s="3">
        <v>44986</v>
      </c>
      <c r="H29636" t="s">
        <v>36469</v>
      </c>
      <c r="I29636" t="s">
        <v>26</v>
      </c>
      <c r="J29636" t="s">
        <v>36470</v>
      </c>
      <c r="K29636" t="s">
        <v>479</v>
      </c>
      <c r="L29636" t="s">
        <v>114</v>
      </c>
    </row>
    <row r="29637" spans="1:12" x14ac:dyDescent="0.25">
      <c r="A29637">
        <v>47274522</v>
      </c>
      <c r="B29637" t="s">
        <v>36937</v>
      </c>
      <c r="C29637" t="s">
        <v>15188</v>
      </c>
      <c r="D29637" t="s">
        <v>2214</v>
      </c>
      <c r="E29637" t="s">
        <v>232</v>
      </c>
      <c r="F29637" t="s">
        <v>26</v>
      </c>
      <c r="G29637" s="3">
        <v>44958</v>
      </c>
      <c r="H29637" t="s">
        <v>36469</v>
      </c>
      <c r="I29637" t="s">
        <v>26</v>
      </c>
      <c r="J29637" t="s">
        <v>36470</v>
      </c>
      <c r="K29637" t="s">
        <v>281</v>
      </c>
      <c r="L29637" t="s">
        <v>114</v>
      </c>
    </row>
    <row r="29638" spans="1:12" x14ac:dyDescent="0.25">
      <c r="A29638">
        <v>47274522</v>
      </c>
      <c r="B29638" t="s">
        <v>36938</v>
      </c>
      <c r="C29638" t="s">
        <v>36577</v>
      </c>
      <c r="D29638" t="s">
        <v>773</v>
      </c>
      <c r="E29638" t="s">
        <v>491</v>
      </c>
      <c r="F29638" t="s">
        <v>26</v>
      </c>
      <c r="G29638" s="3">
        <v>44958</v>
      </c>
      <c r="H29638" t="s">
        <v>36469</v>
      </c>
      <c r="I29638" t="s">
        <v>26</v>
      </c>
      <c r="J29638" t="s">
        <v>36470</v>
      </c>
      <c r="K29638" t="s">
        <v>169</v>
      </c>
      <c r="L29638" t="s">
        <v>114</v>
      </c>
    </row>
    <row r="29639" spans="1:12" x14ac:dyDescent="0.25">
      <c r="A29639">
        <v>47274522</v>
      </c>
      <c r="B29639" t="s">
        <v>36939</v>
      </c>
      <c r="C29639" t="s">
        <v>554</v>
      </c>
      <c r="D29639" t="s">
        <v>543</v>
      </c>
      <c r="E29639" t="s">
        <v>776</v>
      </c>
      <c r="F29639" t="s">
        <v>26</v>
      </c>
      <c r="G29639" s="3">
        <v>44958</v>
      </c>
      <c r="H29639" t="s">
        <v>36469</v>
      </c>
      <c r="I29639" t="s">
        <v>26</v>
      </c>
      <c r="J29639" t="s">
        <v>36470</v>
      </c>
      <c r="K29639" t="s">
        <v>1165</v>
      </c>
      <c r="L29639" t="s">
        <v>114</v>
      </c>
    </row>
    <row r="29640" spans="1:12" x14ac:dyDescent="0.25">
      <c r="A29640">
        <v>47274522</v>
      </c>
      <c r="B29640" t="s">
        <v>36940</v>
      </c>
      <c r="C29640" t="s">
        <v>36941</v>
      </c>
      <c r="D29640" t="s">
        <v>1286</v>
      </c>
      <c r="E29640" t="s">
        <v>545</v>
      </c>
      <c r="F29640" t="s">
        <v>26</v>
      </c>
      <c r="G29640" s="3">
        <v>44958</v>
      </c>
      <c r="H29640" t="s">
        <v>36469</v>
      </c>
      <c r="I29640" t="s">
        <v>26</v>
      </c>
      <c r="J29640" t="s">
        <v>36470</v>
      </c>
      <c r="K29640" t="s">
        <v>1165</v>
      </c>
      <c r="L29640" t="s">
        <v>114</v>
      </c>
    </row>
    <row r="29641" spans="1:12" x14ac:dyDescent="0.25">
      <c r="A29641">
        <v>47274522</v>
      </c>
      <c r="B29641" t="s">
        <v>36942</v>
      </c>
      <c r="C29641" t="s">
        <v>36943</v>
      </c>
      <c r="D29641" t="s">
        <v>231</v>
      </c>
      <c r="E29641" t="s">
        <v>232</v>
      </c>
      <c r="F29641" t="s">
        <v>26</v>
      </c>
      <c r="G29641" s="3">
        <v>44958</v>
      </c>
      <c r="H29641" t="s">
        <v>36469</v>
      </c>
      <c r="I29641" t="s">
        <v>26</v>
      </c>
      <c r="J29641" t="s">
        <v>36470</v>
      </c>
      <c r="K29641" t="s">
        <v>1165</v>
      </c>
      <c r="L29641" t="s">
        <v>114</v>
      </c>
    </row>
    <row r="29642" spans="1:12" x14ac:dyDescent="0.25">
      <c r="A29642">
        <v>47274522</v>
      </c>
      <c r="B29642" t="s">
        <v>36944</v>
      </c>
      <c r="C29642" t="s">
        <v>36945</v>
      </c>
      <c r="D29642" t="s">
        <v>817</v>
      </c>
      <c r="E29642" t="s">
        <v>1413</v>
      </c>
      <c r="F29642" t="s">
        <v>26</v>
      </c>
      <c r="G29642" s="3">
        <v>44958</v>
      </c>
      <c r="H29642" t="s">
        <v>36469</v>
      </c>
      <c r="I29642" t="s">
        <v>26</v>
      </c>
      <c r="J29642" t="s">
        <v>36470</v>
      </c>
      <c r="K29642" t="s">
        <v>179</v>
      </c>
      <c r="L29642" t="s">
        <v>114</v>
      </c>
    </row>
    <row r="29643" spans="1:12" x14ac:dyDescent="0.25">
      <c r="A29643">
        <v>47274522</v>
      </c>
      <c r="B29643" t="s">
        <v>36946</v>
      </c>
      <c r="C29643" t="s">
        <v>35482</v>
      </c>
      <c r="D29643" t="s">
        <v>1343</v>
      </c>
      <c r="E29643" t="s">
        <v>157</v>
      </c>
      <c r="F29643" t="s">
        <v>26</v>
      </c>
      <c r="G29643" s="3">
        <v>44958</v>
      </c>
      <c r="H29643" t="s">
        <v>36469</v>
      </c>
      <c r="I29643" t="s">
        <v>26</v>
      </c>
      <c r="J29643" t="s">
        <v>36470</v>
      </c>
      <c r="K29643" t="s">
        <v>997</v>
      </c>
      <c r="L29643" t="s">
        <v>114</v>
      </c>
    </row>
    <row r="29644" spans="1:12" x14ac:dyDescent="0.25">
      <c r="A29644">
        <v>47274522</v>
      </c>
      <c r="B29644" t="s">
        <v>36947</v>
      </c>
      <c r="C29644" t="s">
        <v>36948</v>
      </c>
      <c r="D29644" t="s">
        <v>36949</v>
      </c>
      <c r="E29644" t="s">
        <v>147</v>
      </c>
      <c r="F29644" t="s">
        <v>26</v>
      </c>
      <c r="G29644" s="3">
        <v>44958</v>
      </c>
      <c r="H29644" t="s">
        <v>36469</v>
      </c>
      <c r="I29644" t="s">
        <v>26</v>
      </c>
      <c r="J29644" t="s">
        <v>36470</v>
      </c>
      <c r="K29644" t="s">
        <v>371</v>
      </c>
      <c r="L29644" t="s">
        <v>114</v>
      </c>
    </row>
    <row r="29645" spans="1:12" x14ac:dyDescent="0.25">
      <c r="A29645">
        <v>47274522</v>
      </c>
      <c r="B29645" t="s">
        <v>36950</v>
      </c>
      <c r="C29645" t="s">
        <v>36951</v>
      </c>
      <c r="D29645" t="s">
        <v>817</v>
      </c>
      <c r="E29645" t="s">
        <v>763</v>
      </c>
      <c r="F29645" t="s">
        <v>26</v>
      </c>
      <c r="G29645" s="3">
        <v>44958</v>
      </c>
      <c r="H29645" t="s">
        <v>36469</v>
      </c>
      <c r="I29645" t="s">
        <v>26</v>
      </c>
      <c r="J29645" t="s">
        <v>36470</v>
      </c>
      <c r="K29645" t="s">
        <v>202</v>
      </c>
      <c r="L29645" t="s">
        <v>114</v>
      </c>
    </row>
    <row r="29646" spans="1:12" x14ac:dyDescent="0.25">
      <c r="A29646">
        <v>47274522</v>
      </c>
      <c r="B29646" t="s">
        <v>36952</v>
      </c>
      <c r="C29646" t="s">
        <v>2008</v>
      </c>
      <c r="D29646" t="s">
        <v>353</v>
      </c>
      <c r="E29646" t="s">
        <v>134</v>
      </c>
      <c r="F29646" t="s">
        <v>26</v>
      </c>
      <c r="G29646" s="3">
        <v>44958</v>
      </c>
      <c r="H29646" t="s">
        <v>36469</v>
      </c>
      <c r="I29646" t="s">
        <v>26</v>
      </c>
      <c r="J29646" t="s">
        <v>36470</v>
      </c>
      <c r="K29646" t="s">
        <v>184</v>
      </c>
      <c r="L29646" t="s">
        <v>114</v>
      </c>
    </row>
    <row r="29647" spans="1:12" x14ac:dyDescent="0.25">
      <c r="A29647">
        <v>47274522</v>
      </c>
      <c r="B29647" t="s">
        <v>36953</v>
      </c>
      <c r="C29647" t="s">
        <v>36954</v>
      </c>
      <c r="D29647" t="s">
        <v>157</v>
      </c>
      <c r="E29647" t="s">
        <v>1014</v>
      </c>
      <c r="F29647" t="s">
        <v>26</v>
      </c>
      <c r="G29647" s="3">
        <v>44958</v>
      </c>
      <c r="H29647" t="s">
        <v>36469</v>
      </c>
      <c r="I29647" t="s">
        <v>26</v>
      </c>
      <c r="J29647" t="s">
        <v>36470</v>
      </c>
      <c r="K29647" t="s">
        <v>618</v>
      </c>
      <c r="L29647" t="s">
        <v>114</v>
      </c>
    </row>
    <row r="29648" spans="1:12" x14ac:dyDescent="0.25">
      <c r="A29648">
        <v>47274522</v>
      </c>
      <c r="B29648" t="s">
        <v>36955</v>
      </c>
      <c r="C29648" t="s">
        <v>36956</v>
      </c>
      <c r="D29648" t="s">
        <v>749</v>
      </c>
      <c r="E29648" t="s">
        <v>669</v>
      </c>
      <c r="F29648" t="s">
        <v>26</v>
      </c>
      <c r="G29648" s="3">
        <v>44958</v>
      </c>
      <c r="H29648" t="s">
        <v>36469</v>
      </c>
      <c r="I29648" t="s">
        <v>26</v>
      </c>
      <c r="J29648" t="s">
        <v>36470</v>
      </c>
      <c r="K29648" t="s">
        <v>435</v>
      </c>
      <c r="L29648" t="s">
        <v>114</v>
      </c>
    </row>
    <row r="29649" spans="1:12" x14ac:dyDescent="0.25">
      <c r="A29649">
        <v>47274522</v>
      </c>
      <c r="B29649" t="s">
        <v>36957</v>
      </c>
      <c r="C29649" t="s">
        <v>36958</v>
      </c>
      <c r="D29649" t="s">
        <v>133</v>
      </c>
      <c r="E29649" t="s">
        <v>776</v>
      </c>
      <c r="F29649" t="s">
        <v>26</v>
      </c>
      <c r="G29649" s="3">
        <v>44958</v>
      </c>
      <c r="H29649" t="s">
        <v>36469</v>
      </c>
      <c r="I29649" t="s">
        <v>26</v>
      </c>
      <c r="J29649" t="s">
        <v>36470</v>
      </c>
      <c r="K29649" t="s">
        <v>224</v>
      </c>
      <c r="L29649" t="s">
        <v>114</v>
      </c>
    </row>
    <row r="29650" spans="1:12" x14ac:dyDescent="0.25">
      <c r="A29650">
        <v>47274522</v>
      </c>
      <c r="B29650" t="s">
        <v>36959</v>
      </c>
      <c r="C29650" t="s">
        <v>1242</v>
      </c>
      <c r="D29650" t="s">
        <v>412</v>
      </c>
      <c r="E29650" t="s">
        <v>16790</v>
      </c>
      <c r="F29650" t="s">
        <v>26</v>
      </c>
      <c r="G29650" s="3">
        <v>44958</v>
      </c>
      <c r="H29650" t="s">
        <v>36469</v>
      </c>
      <c r="I29650" t="s">
        <v>26</v>
      </c>
      <c r="J29650" t="s">
        <v>36470</v>
      </c>
      <c r="K29650" t="s">
        <v>341</v>
      </c>
      <c r="L29650" t="s">
        <v>114</v>
      </c>
    </row>
    <row r="29651" spans="1:12" x14ac:dyDescent="0.25">
      <c r="A29651">
        <v>47274522</v>
      </c>
      <c r="B29651" t="s">
        <v>36960</v>
      </c>
      <c r="C29651" t="s">
        <v>36961</v>
      </c>
      <c r="D29651" t="s">
        <v>969</v>
      </c>
      <c r="E29651" t="s">
        <v>36962</v>
      </c>
      <c r="F29651" t="s">
        <v>26</v>
      </c>
      <c r="G29651" s="3">
        <v>44986</v>
      </c>
      <c r="H29651" t="s">
        <v>36469</v>
      </c>
      <c r="I29651" t="s">
        <v>26</v>
      </c>
      <c r="J29651" t="s">
        <v>36470</v>
      </c>
      <c r="K29651" t="s">
        <v>593</v>
      </c>
      <c r="L29651" t="s">
        <v>113</v>
      </c>
    </row>
    <row r="29652" spans="1:12" x14ac:dyDescent="0.25">
      <c r="A29652">
        <v>47274522</v>
      </c>
      <c r="B29652" t="s">
        <v>36963</v>
      </c>
      <c r="C29652" t="s">
        <v>36964</v>
      </c>
      <c r="D29652" t="s">
        <v>1194</v>
      </c>
      <c r="E29652" t="s">
        <v>969</v>
      </c>
      <c r="F29652" t="s">
        <v>26</v>
      </c>
      <c r="G29652" s="3">
        <v>44986</v>
      </c>
      <c r="H29652" t="s">
        <v>36469</v>
      </c>
      <c r="I29652" t="s">
        <v>26</v>
      </c>
      <c r="J29652" t="s">
        <v>36470</v>
      </c>
      <c r="K29652" t="s">
        <v>341</v>
      </c>
      <c r="L29652" t="s">
        <v>113</v>
      </c>
    </row>
    <row r="29653" spans="1:12" x14ac:dyDescent="0.25">
      <c r="A29653">
        <v>47274522</v>
      </c>
      <c r="B29653" t="s">
        <v>36965</v>
      </c>
      <c r="C29653" t="s">
        <v>36966</v>
      </c>
      <c r="D29653" t="s">
        <v>490</v>
      </c>
      <c r="E29653" t="s">
        <v>891</v>
      </c>
      <c r="F29653" t="s">
        <v>26</v>
      </c>
      <c r="G29653" s="3">
        <v>44986</v>
      </c>
      <c r="H29653" t="s">
        <v>36469</v>
      </c>
      <c r="I29653" t="s">
        <v>26</v>
      </c>
      <c r="J29653" t="s">
        <v>36470</v>
      </c>
      <c r="K29653" t="s">
        <v>435</v>
      </c>
      <c r="L29653" t="s">
        <v>113</v>
      </c>
    </row>
    <row r="29654" spans="1:12" x14ac:dyDescent="0.25">
      <c r="A29654">
        <v>47274522</v>
      </c>
      <c r="B29654" t="s">
        <v>36967</v>
      </c>
      <c r="C29654" t="s">
        <v>1352</v>
      </c>
      <c r="D29654" t="s">
        <v>589</v>
      </c>
      <c r="E29654" t="s">
        <v>167</v>
      </c>
      <c r="F29654" t="s">
        <v>26</v>
      </c>
      <c r="G29654" s="3">
        <v>44986</v>
      </c>
      <c r="H29654" t="s">
        <v>36469</v>
      </c>
      <c r="I29654" t="s">
        <v>26</v>
      </c>
      <c r="J29654" t="s">
        <v>36470</v>
      </c>
      <c r="K29654" t="s">
        <v>202</v>
      </c>
      <c r="L29654" t="s">
        <v>113</v>
      </c>
    </row>
    <row r="29655" spans="1:12" x14ac:dyDescent="0.25">
      <c r="A29655">
        <v>47274522</v>
      </c>
      <c r="B29655" t="s">
        <v>36968</v>
      </c>
      <c r="C29655" t="s">
        <v>33862</v>
      </c>
      <c r="D29655" t="s">
        <v>167</v>
      </c>
      <c r="E29655" t="s">
        <v>36589</v>
      </c>
      <c r="F29655" t="s">
        <v>26</v>
      </c>
      <c r="G29655" s="3">
        <v>44986</v>
      </c>
      <c r="H29655" t="s">
        <v>36469</v>
      </c>
      <c r="I29655" t="s">
        <v>26</v>
      </c>
      <c r="J29655" t="s">
        <v>36470</v>
      </c>
      <c r="K29655" t="s">
        <v>371</v>
      </c>
      <c r="L29655" t="s">
        <v>113</v>
      </c>
    </row>
    <row r="29656" spans="1:12" x14ac:dyDescent="0.25">
      <c r="A29656">
        <v>47274522</v>
      </c>
      <c r="B29656" t="s">
        <v>36969</v>
      </c>
      <c r="C29656" t="s">
        <v>36970</v>
      </c>
      <c r="D29656" t="s">
        <v>34761</v>
      </c>
      <c r="E29656" t="s">
        <v>17594</v>
      </c>
      <c r="F29656" t="s">
        <v>26</v>
      </c>
      <c r="G29656" s="3">
        <v>44986</v>
      </c>
      <c r="H29656" t="s">
        <v>36469</v>
      </c>
      <c r="I29656" t="s">
        <v>26</v>
      </c>
      <c r="J29656" t="s">
        <v>36470</v>
      </c>
      <c r="K29656" t="s">
        <v>262</v>
      </c>
      <c r="L29656" t="s">
        <v>113</v>
      </c>
    </row>
    <row r="29657" spans="1:12" x14ac:dyDescent="0.25">
      <c r="A29657">
        <v>47274522</v>
      </c>
      <c r="B29657" t="s">
        <v>36971</v>
      </c>
      <c r="C29657" t="s">
        <v>36972</v>
      </c>
      <c r="D29657" t="s">
        <v>33970</v>
      </c>
      <c r="E29657" t="s">
        <v>176</v>
      </c>
      <c r="F29657" t="s">
        <v>26</v>
      </c>
      <c r="G29657" s="3">
        <v>44986</v>
      </c>
      <c r="H29657" t="s">
        <v>36469</v>
      </c>
      <c r="I29657" t="s">
        <v>26</v>
      </c>
      <c r="J29657" t="s">
        <v>36470</v>
      </c>
      <c r="K29657" t="s">
        <v>516</v>
      </c>
      <c r="L29657" t="s">
        <v>114</v>
      </c>
    </row>
    <row r="29658" spans="1:12" x14ac:dyDescent="0.25">
      <c r="A29658">
        <v>47274522</v>
      </c>
      <c r="B29658" t="s">
        <v>36973</v>
      </c>
      <c r="C29658" t="s">
        <v>36974</v>
      </c>
      <c r="D29658" t="s">
        <v>1895</v>
      </c>
      <c r="E29658" t="s">
        <v>1460</v>
      </c>
      <c r="F29658" t="s">
        <v>26</v>
      </c>
      <c r="G29658" s="3">
        <v>44986</v>
      </c>
      <c r="H29658" t="s">
        <v>36469</v>
      </c>
      <c r="I29658" t="s">
        <v>26</v>
      </c>
      <c r="J29658" t="s">
        <v>36470</v>
      </c>
      <c r="K29658" t="s">
        <v>341</v>
      </c>
      <c r="L29658" t="s">
        <v>114</v>
      </c>
    </row>
    <row r="29659" spans="1:12" x14ac:dyDescent="0.25">
      <c r="A29659">
        <v>47274522</v>
      </c>
      <c r="B29659" t="s">
        <v>36975</v>
      </c>
      <c r="C29659" t="s">
        <v>36976</v>
      </c>
      <c r="D29659" t="s">
        <v>825</v>
      </c>
      <c r="E29659" t="s">
        <v>36589</v>
      </c>
      <c r="F29659" t="s">
        <v>26</v>
      </c>
      <c r="G29659" s="3">
        <v>44986</v>
      </c>
      <c r="H29659" t="s">
        <v>36469</v>
      </c>
      <c r="I29659" t="s">
        <v>26</v>
      </c>
      <c r="J29659" t="s">
        <v>36470</v>
      </c>
      <c r="K29659" t="s">
        <v>618</v>
      </c>
      <c r="L29659" t="s">
        <v>114</v>
      </c>
    </row>
    <row r="29660" spans="1:12" x14ac:dyDescent="0.25">
      <c r="A29660">
        <v>47274522</v>
      </c>
      <c r="B29660" t="s">
        <v>36977</v>
      </c>
      <c r="C29660" t="s">
        <v>36978</v>
      </c>
      <c r="D29660" t="s">
        <v>1303</v>
      </c>
      <c r="E29660" t="s">
        <v>15019</v>
      </c>
      <c r="F29660" t="s">
        <v>26</v>
      </c>
      <c r="G29660" s="3">
        <v>44986</v>
      </c>
      <c r="H29660" t="s">
        <v>36469</v>
      </c>
      <c r="I29660" t="s">
        <v>26</v>
      </c>
      <c r="J29660" t="s">
        <v>36470</v>
      </c>
      <c r="K29660" t="s">
        <v>711</v>
      </c>
      <c r="L29660" t="s">
        <v>114</v>
      </c>
    </row>
    <row r="29661" spans="1:12" x14ac:dyDescent="0.25">
      <c r="A29661">
        <v>47274522</v>
      </c>
      <c r="B29661" t="s">
        <v>36979</v>
      </c>
      <c r="C29661" t="s">
        <v>35482</v>
      </c>
      <c r="D29661" t="s">
        <v>167</v>
      </c>
      <c r="E29661" t="s">
        <v>167</v>
      </c>
      <c r="F29661" t="s">
        <v>26</v>
      </c>
      <c r="G29661" s="3">
        <v>44986</v>
      </c>
      <c r="H29661" t="s">
        <v>36469</v>
      </c>
      <c r="I29661" t="s">
        <v>26</v>
      </c>
      <c r="J29661" t="s">
        <v>36470</v>
      </c>
      <c r="K29661" t="s">
        <v>202</v>
      </c>
      <c r="L29661" t="s">
        <v>114</v>
      </c>
    </row>
    <row r="29662" spans="1:12" x14ac:dyDescent="0.25">
      <c r="A29662">
        <v>47274522</v>
      </c>
      <c r="B29662" t="s">
        <v>36980</v>
      </c>
      <c r="C29662" t="s">
        <v>36981</v>
      </c>
      <c r="D29662" t="s">
        <v>588</v>
      </c>
      <c r="E29662" t="s">
        <v>36982</v>
      </c>
      <c r="F29662" t="s">
        <v>26</v>
      </c>
      <c r="G29662" s="3">
        <v>44986</v>
      </c>
      <c r="H29662" t="s">
        <v>36469</v>
      </c>
      <c r="I29662" t="s">
        <v>26</v>
      </c>
      <c r="J29662" t="s">
        <v>36470</v>
      </c>
      <c r="K29662" t="s">
        <v>2192</v>
      </c>
      <c r="L29662" t="s">
        <v>114</v>
      </c>
    </row>
    <row r="29663" spans="1:12" x14ac:dyDescent="0.25">
      <c r="A29663">
        <v>47274522</v>
      </c>
      <c r="B29663" t="s">
        <v>36983</v>
      </c>
      <c r="C29663" t="s">
        <v>36984</v>
      </c>
      <c r="D29663" t="s">
        <v>776</v>
      </c>
      <c r="E29663" t="s">
        <v>1014</v>
      </c>
      <c r="F29663" t="s">
        <v>26</v>
      </c>
      <c r="G29663" s="3">
        <v>44986</v>
      </c>
      <c r="H29663" t="s">
        <v>36469</v>
      </c>
      <c r="I29663" t="s">
        <v>26</v>
      </c>
      <c r="J29663" t="s">
        <v>36470</v>
      </c>
      <c r="K29663" t="s">
        <v>234</v>
      </c>
      <c r="L29663" t="s">
        <v>114</v>
      </c>
    </row>
    <row r="29664" spans="1:12" x14ac:dyDescent="0.25">
      <c r="A29664">
        <v>47274522</v>
      </c>
      <c r="B29664" t="s">
        <v>36985</v>
      </c>
      <c r="C29664" t="s">
        <v>1045</v>
      </c>
      <c r="D29664" t="s">
        <v>152</v>
      </c>
      <c r="E29664" t="s">
        <v>247</v>
      </c>
      <c r="F29664" t="s">
        <v>26</v>
      </c>
      <c r="G29664" s="3">
        <v>44986</v>
      </c>
      <c r="H29664" t="s">
        <v>36469</v>
      </c>
      <c r="I29664" t="s">
        <v>26</v>
      </c>
      <c r="J29664" t="s">
        <v>36470</v>
      </c>
      <c r="K29664" t="s">
        <v>143</v>
      </c>
      <c r="L29664" t="s">
        <v>114</v>
      </c>
    </row>
    <row r="29665" spans="1:12" x14ac:dyDescent="0.25">
      <c r="A29665">
        <v>47274522</v>
      </c>
      <c r="B29665" t="s">
        <v>36986</v>
      </c>
      <c r="C29665" t="s">
        <v>1870</v>
      </c>
      <c r="D29665" t="s">
        <v>167</v>
      </c>
      <c r="E29665" t="s">
        <v>36987</v>
      </c>
      <c r="F29665" t="s">
        <v>26</v>
      </c>
      <c r="G29665" s="3">
        <v>44986</v>
      </c>
      <c r="H29665" t="s">
        <v>36469</v>
      </c>
      <c r="I29665" t="s">
        <v>26</v>
      </c>
      <c r="J29665" t="s">
        <v>36470</v>
      </c>
      <c r="K29665" t="s">
        <v>202</v>
      </c>
      <c r="L29665" t="s">
        <v>114</v>
      </c>
    </row>
    <row r="29666" spans="1:12" x14ac:dyDescent="0.25">
      <c r="A29666">
        <v>47274522</v>
      </c>
      <c r="B29666" t="s">
        <v>36988</v>
      </c>
      <c r="C29666" t="s">
        <v>36989</v>
      </c>
      <c r="D29666" t="s">
        <v>157</v>
      </c>
      <c r="E29666" t="s">
        <v>35845</v>
      </c>
      <c r="F29666" t="s">
        <v>26</v>
      </c>
      <c r="G29666" s="3">
        <v>44986</v>
      </c>
      <c r="H29666" t="s">
        <v>36469</v>
      </c>
      <c r="I29666" t="s">
        <v>26</v>
      </c>
      <c r="J29666" t="s">
        <v>36470</v>
      </c>
      <c r="K29666" t="s">
        <v>169</v>
      </c>
      <c r="L29666" t="s">
        <v>114</v>
      </c>
    </row>
    <row r="29667" spans="1:12" x14ac:dyDescent="0.25">
      <c r="A29667">
        <v>47274522</v>
      </c>
      <c r="B29667" t="s">
        <v>36990</v>
      </c>
      <c r="C29667" t="s">
        <v>36991</v>
      </c>
      <c r="D29667" t="s">
        <v>558</v>
      </c>
      <c r="E29667" t="s">
        <v>157</v>
      </c>
      <c r="F29667" t="s">
        <v>26</v>
      </c>
      <c r="G29667" s="3">
        <v>44958</v>
      </c>
      <c r="H29667" t="s">
        <v>36469</v>
      </c>
      <c r="I29667" t="s">
        <v>26</v>
      </c>
      <c r="J29667" t="s">
        <v>36470</v>
      </c>
      <c r="K29667" t="s">
        <v>516</v>
      </c>
      <c r="L29667" t="s">
        <v>113</v>
      </c>
    </row>
    <row r="29668" spans="1:12" x14ac:dyDescent="0.25">
      <c r="A29668">
        <v>47274522</v>
      </c>
      <c r="B29668" t="s">
        <v>36992</v>
      </c>
      <c r="C29668" t="s">
        <v>36993</v>
      </c>
      <c r="D29668" t="s">
        <v>233</v>
      </c>
      <c r="E29668" t="s">
        <v>133</v>
      </c>
      <c r="F29668" t="s">
        <v>26</v>
      </c>
      <c r="G29668" s="3">
        <v>44958</v>
      </c>
      <c r="H29668" t="s">
        <v>36469</v>
      </c>
      <c r="I29668" t="s">
        <v>26</v>
      </c>
      <c r="J29668" t="s">
        <v>36470</v>
      </c>
      <c r="K29668" t="s">
        <v>795</v>
      </c>
      <c r="L29668" t="s">
        <v>113</v>
      </c>
    </row>
    <row r="29669" spans="1:12" x14ac:dyDescent="0.25">
      <c r="A29669">
        <v>47274522</v>
      </c>
      <c r="B29669" t="s">
        <v>36994</v>
      </c>
      <c r="C29669" t="s">
        <v>36995</v>
      </c>
      <c r="D29669" t="s">
        <v>14580</v>
      </c>
      <c r="E29669" t="s">
        <v>536</v>
      </c>
      <c r="F29669" t="s">
        <v>26</v>
      </c>
      <c r="G29669" s="3">
        <v>44958</v>
      </c>
      <c r="H29669" t="s">
        <v>36469</v>
      </c>
      <c r="I29669" t="s">
        <v>26</v>
      </c>
      <c r="J29669" t="s">
        <v>36470</v>
      </c>
      <c r="K29669" t="s">
        <v>997</v>
      </c>
      <c r="L29669" t="s">
        <v>113</v>
      </c>
    </row>
    <row r="29670" spans="1:12" x14ac:dyDescent="0.25">
      <c r="A29670">
        <v>47274522</v>
      </c>
      <c r="B29670" t="s">
        <v>36996</v>
      </c>
      <c r="C29670" t="s">
        <v>36997</v>
      </c>
      <c r="D29670" t="s">
        <v>536</v>
      </c>
      <c r="E29670" t="s">
        <v>1972</v>
      </c>
      <c r="F29670" t="s">
        <v>26</v>
      </c>
      <c r="G29670" s="3">
        <v>44958</v>
      </c>
      <c r="H29670" t="s">
        <v>36469</v>
      </c>
      <c r="I29670" t="s">
        <v>26</v>
      </c>
      <c r="J29670" t="s">
        <v>36470</v>
      </c>
      <c r="K29670" t="s">
        <v>184</v>
      </c>
      <c r="L29670" t="s">
        <v>113</v>
      </c>
    </row>
    <row r="29671" spans="1:12" x14ac:dyDescent="0.25">
      <c r="A29671">
        <v>47274522</v>
      </c>
      <c r="B29671" t="s">
        <v>36998</v>
      </c>
      <c r="C29671" t="s">
        <v>1224</v>
      </c>
      <c r="D29671" t="s">
        <v>776</v>
      </c>
      <c r="E29671" t="s">
        <v>34092</v>
      </c>
      <c r="F29671" t="s">
        <v>26</v>
      </c>
      <c r="G29671" s="3">
        <v>44958</v>
      </c>
      <c r="H29671" t="s">
        <v>36469</v>
      </c>
      <c r="I29671" t="s">
        <v>26</v>
      </c>
      <c r="J29671" t="s">
        <v>36470</v>
      </c>
      <c r="K29671" t="s">
        <v>197</v>
      </c>
      <c r="L29671" t="s">
        <v>113</v>
      </c>
    </row>
    <row r="29672" spans="1:12" x14ac:dyDescent="0.25">
      <c r="A29672">
        <v>47274522</v>
      </c>
      <c r="B29672" t="s">
        <v>36999</v>
      </c>
      <c r="C29672" t="s">
        <v>37000</v>
      </c>
      <c r="D29672" t="s">
        <v>491</v>
      </c>
      <c r="E29672" t="s">
        <v>37001</v>
      </c>
      <c r="F29672" t="s">
        <v>26</v>
      </c>
      <c r="G29672" s="3">
        <v>44958</v>
      </c>
      <c r="H29672" t="s">
        <v>36469</v>
      </c>
      <c r="I29672" t="s">
        <v>26</v>
      </c>
      <c r="J29672" t="s">
        <v>36470</v>
      </c>
      <c r="K29672" t="s">
        <v>1165</v>
      </c>
      <c r="L29672" t="s">
        <v>113</v>
      </c>
    </row>
    <row r="29673" spans="1:12" x14ac:dyDescent="0.25">
      <c r="A29673">
        <v>47274522</v>
      </c>
      <c r="B29673" t="s">
        <v>37002</v>
      </c>
      <c r="C29673" t="s">
        <v>37003</v>
      </c>
      <c r="D29673" t="s">
        <v>403</v>
      </c>
      <c r="E29673" t="s">
        <v>147</v>
      </c>
      <c r="F29673" t="s">
        <v>26</v>
      </c>
      <c r="G29673" s="3">
        <v>44958</v>
      </c>
      <c r="H29673" t="s">
        <v>36469</v>
      </c>
      <c r="I29673" t="s">
        <v>26</v>
      </c>
      <c r="J29673" t="s">
        <v>36470</v>
      </c>
      <c r="K29673" t="s">
        <v>1088</v>
      </c>
      <c r="L29673" t="s">
        <v>113</v>
      </c>
    </row>
    <row r="29674" spans="1:12" x14ac:dyDescent="0.25">
      <c r="A29674">
        <v>47274522</v>
      </c>
      <c r="B29674" t="s">
        <v>37004</v>
      </c>
      <c r="C29674" t="s">
        <v>1596</v>
      </c>
      <c r="D29674" t="s">
        <v>437</v>
      </c>
      <c r="E29674" t="s">
        <v>848</v>
      </c>
      <c r="F29674" t="s">
        <v>26</v>
      </c>
      <c r="G29674" s="3">
        <v>44958</v>
      </c>
      <c r="H29674" t="s">
        <v>36469</v>
      </c>
      <c r="I29674" t="s">
        <v>26</v>
      </c>
      <c r="J29674" t="s">
        <v>36470</v>
      </c>
      <c r="K29674" t="s">
        <v>720</v>
      </c>
      <c r="L29674" t="s">
        <v>113</v>
      </c>
    </row>
    <row r="29675" spans="1:12" x14ac:dyDescent="0.25">
      <c r="A29675">
        <v>47274522</v>
      </c>
      <c r="B29675" t="s">
        <v>37005</v>
      </c>
      <c r="C29675" t="s">
        <v>1066</v>
      </c>
      <c r="D29675" t="s">
        <v>1146</v>
      </c>
      <c r="E29675" t="s">
        <v>434</v>
      </c>
      <c r="F29675" t="s">
        <v>26</v>
      </c>
      <c r="G29675" s="3">
        <v>44958</v>
      </c>
      <c r="H29675" t="s">
        <v>36469</v>
      </c>
      <c r="I29675" t="s">
        <v>26</v>
      </c>
      <c r="J29675" t="s">
        <v>36470</v>
      </c>
      <c r="K29675" t="s">
        <v>262</v>
      </c>
      <c r="L29675" t="s">
        <v>113</v>
      </c>
    </row>
    <row r="29676" spans="1:12" x14ac:dyDescent="0.25">
      <c r="A29676">
        <v>47274522</v>
      </c>
      <c r="B29676" t="s">
        <v>37006</v>
      </c>
      <c r="C29676" t="s">
        <v>37007</v>
      </c>
      <c r="D29676" t="s">
        <v>1606</v>
      </c>
      <c r="E29676" t="s">
        <v>380</v>
      </c>
      <c r="F29676" t="s">
        <v>26</v>
      </c>
      <c r="G29676" s="3">
        <v>44958</v>
      </c>
      <c r="H29676" t="s">
        <v>36469</v>
      </c>
      <c r="I29676" t="s">
        <v>26</v>
      </c>
      <c r="J29676" t="s">
        <v>36470</v>
      </c>
      <c r="K29676" t="s">
        <v>593</v>
      </c>
      <c r="L29676" t="s">
        <v>113</v>
      </c>
    </row>
    <row r="29677" spans="1:12" x14ac:dyDescent="0.25">
      <c r="A29677">
        <v>47274522</v>
      </c>
      <c r="B29677" t="s">
        <v>37008</v>
      </c>
      <c r="C29677" t="s">
        <v>37009</v>
      </c>
      <c r="D29677" t="s">
        <v>33880</v>
      </c>
      <c r="E29677" t="s">
        <v>429</v>
      </c>
      <c r="F29677" t="s">
        <v>26</v>
      </c>
      <c r="G29677" s="3">
        <v>44935</v>
      </c>
      <c r="H29677" t="s">
        <v>36469</v>
      </c>
      <c r="I29677" t="s">
        <v>26</v>
      </c>
      <c r="J29677" t="s">
        <v>36470</v>
      </c>
      <c r="K29677" t="s">
        <v>1165</v>
      </c>
      <c r="L29677" t="s">
        <v>113</v>
      </c>
    </row>
    <row r="29678" spans="1:12" x14ac:dyDescent="0.25">
      <c r="A29678">
        <v>47274522</v>
      </c>
      <c r="B29678" t="s">
        <v>37010</v>
      </c>
      <c r="C29678" t="s">
        <v>824</v>
      </c>
      <c r="D29678" t="s">
        <v>162</v>
      </c>
      <c r="E29678" t="s">
        <v>1700</v>
      </c>
      <c r="F29678" t="s">
        <v>26</v>
      </c>
      <c r="G29678" s="3">
        <v>44935</v>
      </c>
      <c r="H29678" t="s">
        <v>36469</v>
      </c>
      <c r="I29678" t="s">
        <v>26</v>
      </c>
      <c r="J29678" t="s">
        <v>36470</v>
      </c>
      <c r="K29678" t="s">
        <v>324</v>
      </c>
      <c r="L29678" t="s">
        <v>113</v>
      </c>
    </row>
    <row r="29679" spans="1:12" x14ac:dyDescent="0.25">
      <c r="A29679">
        <v>47274522</v>
      </c>
      <c r="B29679" t="s">
        <v>37011</v>
      </c>
      <c r="C29679" t="s">
        <v>36160</v>
      </c>
      <c r="D29679" t="s">
        <v>162</v>
      </c>
      <c r="E29679" t="s">
        <v>695</v>
      </c>
      <c r="F29679" t="s">
        <v>26</v>
      </c>
      <c r="G29679" s="3">
        <v>44935</v>
      </c>
      <c r="H29679" t="s">
        <v>36469</v>
      </c>
      <c r="I29679" t="s">
        <v>26</v>
      </c>
      <c r="J29679" t="s">
        <v>36470</v>
      </c>
      <c r="K29679" t="s">
        <v>164</v>
      </c>
      <c r="L29679" t="s">
        <v>113</v>
      </c>
    </row>
    <row r="29680" spans="1:12" x14ac:dyDescent="0.25">
      <c r="A29680">
        <v>47274522</v>
      </c>
      <c r="B29680" t="s">
        <v>37012</v>
      </c>
      <c r="C29680" t="s">
        <v>37013</v>
      </c>
      <c r="D29680" t="s">
        <v>34086</v>
      </c>
      <c r="E29680" t="s">
        <v>218</v>
      </c>
      <c r="F29680" t="s">
        <v>26</v>
      </c>
      <c r="G29680" s="3">
        <v>44935</v>
      </c>
      <c r="H29680" t="s">
        <v>36469</v>
      </c>
      <c r="I29680" t="s">
        <v>26</v>
      </c>
      <c r="J29680" t="s">
        <v>36470</v>
      </c>
      <c r="K29680" t="s">
        <v>479</v>
      </c>
      <c r="L29680" t="s">
        <v>113</v>
      </c>
    </row>
    <row r="29681" spans="1:12" x14ac:dyDescent="0.25">
      <c r="A29681">
        <v>47274522</v>
      </c>
      <c r="B29681" t="s">
        <v>37014</v>
      </c>
      <c r="C29681" t="s">
        <v>37015</v>
      </c>
      <c r="D29681" t="s">
        <v>2378</v>
      </c>
      <c r="E29681" t="s">
        <v>1677</v>
      </c>
      <c r="F29681" t="s">
        <v>26</v>
      </c>
      <c r="G29681" s="3">
        <v>44935</v>
      </c>
      <c r="H29681" t="s">
        <v>36469</v>
      </c>
      <c r="I29681" t="s">
        <v>26</v>
      </c>
      <c r="J29681" t="s">
        <v>36470</v>
      </c>
      <c r="K29681" t="s">
        <v>202</v>
      </c>
      <c r="L29681" t="s">
        <v>113</v>
      </c>
    </row>
    <row r="29682" spans="1:12" x14ac:dyDescent="0.25">
      <c r="A29682">
        <v>47274522</v>
      </c>
      <c r="B29682" t="s">
        <v>37016</v>
      </c>
      <c r="C29682" t="s">
        <v>33760</v>
      </c>
      <c r="D29682" t="s">
        <v>776</v>
      </c>
      <c r="E29682" t="s">
        <v>14150</v>
      </c>
      <c r="F29682" t="s">
        <v>26</v>
      </c>
      <c r="G29682" s="3">
        <v>44935</v>
      </c>
      <c r="H29682" t="s">
        <v>36469</v>
      </c>
      <c r="I29682" t="s">
        <v>26</v>
      </c>
      <c r="J29682" t="s">
        <v>36470</v>
      </c>
      <c r="K29682" t="s">
        <v>575</v>
      </c>
      <c r="L29682" t="s">
        <v>113</v>
      </c>
    </row>
    <row r="29683" spans="1:12" x14ac:dyDescent="0.25">
      <c r="A29683">
        <v>47274522</v>
      </c>
      <c r="B29683" t="s">
        <v>37017</v>
      </c>
      <c r="C29683" t="s">
        <v>37018</v>
      </c>
      <c r="D29683" t="s">
        <v>167</v>
      </c>
      <c r="E29683" t="s">
        <v>344</v>
      </c>
      <c r="F29683" t="s">
        <v>26</v>
      </c>
      <c r="G29683" s="3">
        <v>44986</v>
      </c>
      <c r="H29683" t="s">
        <v>36469</v>
      </c>
      <c r="I29683" t="s">
        <v>26</v>
      </c>
      <c r="J29683" t="s">
        <v>36470</v>
      </c>
      <c r="K29683" t="s">
        <v>164</v>
      </c>
      <c r="L29683" t="s">
        <v>114</v>
      </c>
    </row>
    <row r="29684" spans="1:12" x14ac:dyDescent="0.25">
      <c r="A29684">
        <v>47274522</v>
      </c>
      <c r="B29684" t="s">
        <v>37019</v>
      </c>
      <c r="C29684" t="s">
        <v>37020</v>
      </c>
      <c r="D29684" t="s">
        <v>610</v>
      </c>
      <c r="E29684" t="s">
        <v>1560</v>
      </c>
      <c r="F29684" t="s">
        <v>26</v>
      </c>
      <c r="G29684" s="3">
        <v>44986</v>
      </c>
      <c r="H29684" t="s">
        <v>36469</v>
      </c>
      <c r="I29684" t="s">
        <v>26</v>
      </c>
      <c r="J29684" t="s">
        <v>36470</v>
      </c>
      <c r="K29684" t="s">
        <v>1165</v>
      </c>
      <c r="L29684" t="s">
        <v>114</v>
      </c>
    </row>
    <row r="29685" spans="1:12" x14ac:dyDescent="0.25">
      <c r="A29685">
        <v>47274522</v>
      </c>
      <c r="B29685" t="s">
        <v>37021</v>
      </c>
      <c r="C29685" t="s">
        <v>37022</v>
      </c>
      <c r="D29685" t="s">
        <v>17467</v>
      </c>
      <c r="E29685" t="s">
        <v>14157</v>
      </c>
      <c r="F29685" t="s">
        <v>26</v>
      </c>
      <c r="G29685" s="3">
        <v>44986</v>
      </c>
      <c r="H29685" t="s">
        <v>36469</v>
      </c>
      <c r="I29685" t="s">
        <v>26</v>
      </c>
      <c r="J29685" t="s">
        <v>36470</v>
      </c>
      <c r="K29685" t="s">
        <v>371</v>
      </c>
      <c r="L29685" t="s">
        <v>114</v>
      </c>
    </row>
    <row r="29686" spans="1:12" x14ac:dyDescent="0.25">
      <c r="A29686">
        <v>47274522</v>
      </c>
      <c r="B29686" t="s">
        <v>37023</v>
      </c>
      <c r="C29686" t="s">
        <v>16105</v>
      </c>
      <c r="D29686" t="s">
        <v>177</v>
      </c>
      <c r="E29686" t="s">
        <v>141</v>
      </c>
      <c r="F29686" t="s">
        <v>26</v>
      </c>
      <c r="G29686" s="3">
        <v>44986</v>
      </c>
      <c r="H29686" t="s">
        <v>36469</v>
      </c>
      <c r="I29686" t="s">
        <v>26</v>
      </c>
      <c r="J29686" t="s">
        <v>36470</v>
      </c>
      <c r="K29686" t="s">
        <v>169</v>
      </c>
      <c r="L29686" t="s">
        <v>114</v>
      </c>
    </row>
    <row r="29687" spans="1:12" x14ac:dyDescent="0.25">
      <c r="A29687">
        <v>47274522</v>
      </c>
      <c r="B29687" t="s">
        <v>37024</v>
      </c>
      <c r="C29687" t="s">
        <v>17366</v>
      </c>
      <c r="D29687" t="s">
        <v>37025</v>
      </c>
      <c r="E29687" t="s">
        <v>37026</v>
      </c>
      <c r="F29687" t="s">
        <v>26</v>
      </c>
      <c r="G29687" s="3">
        <v>44986</v>
      </c>
      <c r="H29687" t="s">
        <v>36469</v>
      </c>
      <c r="I29687" t="s">
        <v>26</v>
      </c>
      <c r="J29687" t="s">
        <v>36470</v>
      </c>
      <c r="K29687" t="s">
        <v>1000</v>
      </c>
      <c r="L29687" t="s">
        <v>114</v>
      </c>
    </row>
    <row r="29688" spans="1:12" x14ac:dyDescent="0.25">
      <c r="A29688">
        <v>47274522</v>
      </c>
      <c r="B29688" t="s">
        <v>37027</v>
      </c>
      <c r="C29688" t="s">
        <v>1586</v>
      </c>
      <c r="D29688" t="s">
        <v>176</v>
      </c>
      <c r="E29688" t="s">
        <v>2146</v>
      </c>
      <c r="F29688" t="s">
        <v>26</v>
      </c>
      <c r="G29688" s="3">
        <v>44986</v>
      </c>
      <c r="H29688" t="s">
        <v>36469</v>
      </c>
      <c r="I29688" t="s">
        <v>26</v>
      </c>
      <c r="J29688" t="s">
        <v>36470</v>
      </c>
      <c r="K29688" t="s">
        <v>1088</v>
      </c>
      <c r="L29688" t="s">
        <v>114</v>
      </c>
    </row>
    <row r="29689" spans="1:12" x14ac:dyDescent="0.25">
      <c r="A29689">
        <v>47274522</v>
      </c>
      <c r="B29689" t="s">
        <v>37028</v>
      </c>
      <c r="C29689" t="s">
        <v>1279</v>
      </c>
      <c r="D29689" t="s">
        <v>358</v>
      </c>
      <c r="E29689" t="s">
        <v>17558</v>
      </c>
      <c r="F29689" t="s">
        <v>26</v>
      </c>
      <c r="G29689" s="3">
        <v>44986</v>
      </c>
      <c r="H29689" t="s">
        <v>36469</v>
      </c>
      <c r="I29689" t="s">
        <v>26</v>
      </c>
      <c r="J29689" t="s">
        <v>36470</v>
      </c>
      <c r="K29689" t="s">
        <v>435</v>
      </c>
      <c r="L29689" t="s">
        <v>114</v>
      </c>
    </row>
    <row r="29690" spans="1:12" x14ac:dyDescent="0.25">
      <c r="A29690">
        <v>47274522</v>
      </c>
      <c r="B29690" t="s">
        <v>37029</v>
      </c>
      <c r="C29690" t="s">
        <v>37030</v>
      </c>
      <c r="D29690" t="s">
        <v>147</v>
      </c>
      <c r="E29690" t="s">
        <v>1736</v>
      </c>
      <c r="F29690" t="s">
        <v>26</v>
      </c>
      <c r="G29690" s="3">
        <v>44986</v>
      </c>
      <c r="H29690" t="s">
        <v>36469</v>
      </c>
      <c r="I29690" t="s">
        <v>26</v>
      </c>
      <c r="J29690" t="s">
        <v>36470</v>
      </c>
      <c r="K29690" t="s">
        <v>202</v>
      </c>
      <c r="L29690" t="s">
        <v>114</v>
      </c>
    </row>
    <row r="29691" spans="1:12" x14ac:dyDescent="0.25">
      <c r="A29691">
        <v>47274522</v>
      </c>
      <c r="B29691" t="s">
        <v>37031</v>
      </c>
      <c r="C29691" t="s">
        <v>34670</v>
      </c>
      <c r="D29691" t="s">
        <v>536</v>
      </c>
      <c r="E29691" t="s">
        <v>647</v>
      </c>
      <c r="F29691" t="s">
        <v>26</v>
      </c>
      <c r="G29691" s="3">
        <v>44986</v>
      </c>
      <c r="H29691" t="s">
        <v>36469</v>
      </c>
      <c r="I29691" t="s">
        <v>26</v>
      </c>
      <c r="J29691" t="s">
        <v>36470</v>
      </c>
      <c r="K29691" t="s">
        <v>359</v>
      </c>
      <c r="L29691" t="s">
        <v>114</v>
      </c>
    </row>
    <row r="29692" spans="1:12" x14ac:dyDescent="0.25">
      <c r="A29692">
        <v>47274522</v>
      </c>
      <c r="B29692" t="s">
        <v>37032</v>
      </c>
      <c r="C29692" t="s">
        <v>289</v>
      </c>
      <c r="D29692" t="s">
        <v>2315</v>
      </c>
      <c r="E29692" t="s">
        <v>14150</v>
      </c>
      <c r="F29692" t="s">
        <v>26</v>
      </c>
      <c r="G29692" s="3">
        <v>44986</v>
      </c>
      <c r="H29692" t="s">
        <v>36469</v>
      </c>
      <c r="I29692" t="s">
        <v>26</v>
      </c>
      <c r="J29692" t="s">
        <v>36470</v>
      </c>
      <c r="K29692" t="s">
        <v>173</v>
      </c>
      <c r="L29692" t="s">
        <v>114</v>
      </c>
    </row>
    <row r="29693" spans="1:12" x14ac:dyDescent="0.25">
      <c r="A29693">
        <v>47274522</v>
      </c>
      <c r="B29693" t="s">
        <v>37033</v>
      </c>
      <c r="C29693" t="s">
        <v>1012</v>
      </c>
      <c r="D29693" t="s">
        <v>140</v>
      </c>
      <c r="E29693" t="s">
        <v>558</v>
      </c>
      <c r="F29693" t="s">
        <v>26</v>
      </c>
      <c r="G29693" s="3">
        <v>44986</v>
      </c>
      <c r="H29693" t="s">
        <v>36469</v>
      </c>
      <c r="I29693" t="s">
        <v>26</v>
      </c>
      <c r="J29693" t="s">
        <v>36470</v>
      </c>
      <c r="K29693" t="s">
        <v>212</v>
      </c>
      <c r="L29693" t="s">
        <v>114</v>
      </c>
    </row>
    <row r="29694" spans="1:12" x14ac:dyDescent="0.25">
      <c r="A29694">
        <v>47274522</v>
      </c>
      <c r="B29694" t="s">
        <v>37034</v>
      </c>
      <c r="C29694" t="s">
        <v>37035</v>
      </c>
      <c r="D29694" t="s">
        <v>482</v>
      </c>
      <c r="E29694" t="s">
        <v>152</v>
      </c>
      <c r="F29694" t="s">
        <v>26</v>
      </c>
      <c r="G29694" s="3">
        <v>44986</v>
      </c>
      <c r="H29694" t="s">
        <v>36469</v>
      </c>
      <c r="I29694" t="s">
        <v>26</v>
      </c>
      <c r="J29694" t="s">
        <v>36470</v>
      </c>
      <c r="K29694" t="s">
        <v>1165</v>
      </c>
      <c r="L29694" t="s">
        <v>114</v>
      </c>
    </row>
    <row r="29695" spans="1:12" x14ac:dyDescent="0.25">
      <c r="A29695">
        <v>47274522</v>
      </c>
      <c r="B29695" t="s">
        <v>37036</v>
      </c>
      <c r="C29695" t="s">
        <v>17375</v>
      </c>
      <c r="D29695" t="s">
        <v>37037</v>
      </c>
      <c r="E29695" t="s">
        <v>709</v>
      </c>
      <c r="F29695" t="s">
        <v>26</v>
      </c>
      <c r="G29695" s="3">
        <v>44986</v>
      </c>
      <c r="H29695" t="s">
        <v>36469</v>
      </c>
      <c r="I29695" t="s">
        <v>26</v>
      </c>
      <c r="J29695" t="s">
        <v>36470</v>
      </c>
      <c r="K29695" t="s">
        <v>1088</v>
      </c>
      <c r="L29695" t="s">
        <v>114</v>
      </c>
    </row>
    <row r="29696" spans="1:12" x14ac:dyDescent="0.25">
      <c r="A29696">
        <v>47274522</v>
      </c>
      <c r="B29696" t="s">
        <v>37038</v>
      </c>
      <c r="C29696" t="s">
        <v>37039</v>
      </c>
      <c r="D29696" t="s">
        <v>1211</v>
      </c>
      <c r="E29696" t="s">
        <v>1104</v>
      </c>
      <c r="F29696" t="s">
        <v>26</v>
      </c>
      <c r="G29696" s="3">
        <v>44986</v>
      </c>
      <c r="H29696" t="s">
        <v>36469</v>
      </c>
      <c r="I29696" t="s">
        <v>26</v>
      </c>
      <c r="J29696" t="s">
        <v>36470</v>
      </c>
      <c r="K29696" t="s">
        <v>593</v>
      </c>
      <c r="L29696" t="s">
        <v>114</v>
      </c>
    </row>
    <row r="29697" spans="1:12" x14ac:dyDescent="0.25">
      <c r="A29697">
        <v>47274522</v>
      </c>
      <c r="B29697" t="s">
        <v>37040</v>
      </c>
      <c r="C29697" t="s">
        <v>346</v>
      </c>
      <c r="D29697" t="s">
        <v>353</v>
      </c>
      <c r="E29697" t="s">
        <v>1581</v>
      </c>
      <c r="F29697" t="s">
        <v>26</v>
      </c>
      <c r="G29697" s="3">
        <v>44986</v>
      </c>
      <c r="H29697" t="s">
        <v>36469</v>
      </c>
      <c r="I29697" t="s">
        <v>26</v>
      </c>
      <c r="J29697" t="s">
        <v>36470</v>
      </c>
      <c r="K29697" t="s">
        <v>127</v>
      </c>
      <c r="L29697" t="s">
        <v>114</v>
      </c>
    </row>
    <row r="29698" spans="1:12" x14ac:dyDescent="0.25">
      <c r="A29698">
        <v>47274522</v>
      </c>
      <c r="B29698" t="s">
        <v>37041</v>
      </c>
      <c r="C29698" t="s">
        <v>37042</v>
      </c>
      <c r="D29698" t="s">
        <v>552</v>
      </c>
      <c r="E29698" t="s">
        <v>589</v>
      </c>
      <c r="F29698" t="s">
        <v>26</v>
      </c>
      <c r="G29698" s="3">
        <v>44986</v>
      </c>
      <c r="H29698" t="s">
        <v>36469</v>
      </c>
      <c r="I29698" t="s">
        <v>26</v>
      </c>
      <c r="J29698" t="s">
        <v>36470</v>
      </c>
      <c r="K29698" t="s">
        <v>143</v>
      </c>
      <c r="L29698" t="s">
        <v>114</v>
      </c>
    </row>
    <row r="29699" spans="1:12" x14ac:dyDescent="0.25">
      <c r="A29699">
        <v>47274522</v>
      </c>
      <c r="B29699" t="s">
        <v>37043</v>
      </c>
      <c r="C29699" t="s">
        <v>37044</v>
      </c>
      <c r="D29699" t="s">
        <v>15139</v>
      </c>
      <c r="E29699" t="s">
        <v>246</v>
      </c>
      <c r="F29699" t="s">
        <v>26</v>
      </c>
      <c r="G29699" s="3">
        <v>44958</v>
      </c>
      <c r="H29699" t="s">
        <v>36469</v>
      </c>
      <c r="I29699" t="s">
        <v>26</v>
      </c>
      <c r="J29699" t="s">
        <v>36470</v>
      </c>
      <c r="K29699" t="s">
        <v>435</v>
      </c>
      <c r="L29699" t="s">
        <v>114</v>
      </c>
    </row>
    <row r="29700" spans="1:12" x14ac:dyDescent="0.25">
      <c r="A29700">
        <v>47274522</v>
      </c>
      <c r="B29700" t="s">
        <v>37045</v>
      </c>
      <c r="C29700" t="s">
        <v>864</v>
      </c>
      <c r="D29700" t="s">
        <v>33901</v>
      </c>
      <c r="E29700" t="s">
        <v>133</v>
      </c>
      <c r="F29700" t="s">
        <v>26</v>
      </c>
      <c r="G29700" s="3">
        <v>44958</v>
      </c>
      <c r="H29700" t="s">
        <v>36469</v>
      </c>
      <c r="I29700" t="s">
        <v>26</v>
      </c>
      <c r="J29700" t="s">
        <v>36470</v>
      </c>
      <c r="K29700" t="s">
        <v>164</v>
      </c>
      <c r="L29700" t="s">
        <v>114</v>
      </c>
    </row>
    <row r="29701" spans="1:12" x14ac:dyDescent="0.25">
      <c r="A29701">
        <v>47274522</v>
      </c>
      <c r="B29701" t="s">
        <v>37046</v>
      </c>
      <c r="C29701" t="s">
        <v>37047</v>
      </c>
      <c r="D29701" t="s">
        <v>275</v>
      </c>
      <c r="E29701" t="s">
        <v>33970</v>
      </c>
      <c r="F29701" t="s">
        <v>26</v>
      </c>
      <c r="G29701" s="3">
        <v>44958</v>
      </c>
      <c r="H29701" t="s">
        <v>36469</v>
      </c>
      <c r="I29701" t="s">
        <v>26</v>
      </c>
      <c r="J29701" t="s">
        <v>36470</v>
      </c>
      <c r="K29701" t="s">
        <v>1165</v>
      </c>
      <c r="L29701" t="s">
        <v>114</v>
      </c>
    </row>
    <row r="29702" spans="1:12" x14ac:dyDescent="0.25">
      <c r="A29702">
        <v>47274522</v>
      </c>
      <c r="B29702" t="s">
        <v>37048</v>
      </c>
      <c r="C29702" t="s">
        <v>1060</v>
      </c>
      <c r="D29702" t="s">
        <v>16269</v>
      </c>
      <c r="E29702" t="s">
        <v>1255</v>
      </c>
      <c r="F29702" t="s">
        <v>26</v>
      </c>
      <c r="G29702" s="3">
        <v>44958</v>
      </c>
      <c r="H29702" t="s">
        <v>36469</v>
      </c>
      <c r="I29702" t="s">
        <v>26</v>
      </c>
      <c r="J29702" t="s">
        <v>36470</v>
      </c>
      <c r="K29702" t="s">
        <v>516</v>
      </c>
      <c r="L29702" t="s">
        <v>114</v>
      </c>
    </row>
    <row r="29703" spans="1:12" x14ac:dyDescent="0.25">
      <c r="A29703">
        <v>47274522</v>
      </c>
      <c r="B29703" t="s">
        <v>37049</v>
      </c>
      <c r="C29703" t="s">
        <v>919</v>
      </c>
      <c r="D29703" t="s">
        <v>1239</v>
      </c>
      <c r="E29703" t="s">
        <v>848</v>
      </c>
      <c r="F29703" t="s">
        <v>26</v>
      </c>
      <c r="G29703" s="3">
        <v>44958</v>
      </c>
      <c r="H29703" t="s">
        <v>36469</v>
      </c>
      <c r="I29703" t="s">
        <v>26</v>
      </c>
      <c r="J29703" t="s">
        <v>36470</v>
      </c>
      <c r="K29703" t="s">
        <v>479</v>
      </c>
      <c r="L29703" t="s">
        <v>114</v>
      </c>
    </row>
    <row r="29704" spans="1:12" x14ac:dyDescent="0.25">
      <c r="A29704">
        <v>47274522</v>
      </c>
      <c r="B29704" t="s">
        <v>37050</v>
      </c>
      <c r="C29704" t="s">
        <v>17627</v>
      </c>
      <c r="D29704" t="s">
        <v>141</v>
      </c>
      <c r="E29704" t="s">
        <v>152</v>
      </c>
      <c r="F29704" t="s">
        <v>26</v>
      </c>
      <c r="G29704" s="3">
        <v>44958</v>
      </c>
      <c r="H29704" t="s">
        <v>36469</v>
      </c>
      <c r="I29704" t="s">
        <v>26</v>
      </c>
      <c r="J29704" t="s">
        <v>36470</v>
      </c>
      <c r="K29704" t="s">
        <v>997</v>
      </c>
      <c r="L29704" t="s">
        <v>114</v>
      </c>
    </row>
    <row r="29705" spans="1:12" x14ac:dyDescent="0.25">
      <c r="A29705">
        <v>47274522</v>
      </c>
      <c r="B29705" t="s">
        <v>37051</v>
      </c>
      <c r="C29705" t="s">
        <v>2166</v>
      </c>
      <c r="D29705" t="s">
        <v>33798</v>
      </c>
      <c r="E29705" t="s">
        <v>630</v>
      </c>
      <c r="F29705" t="s">
        <v>26</v>
      </c>
      <c r="G29705" s="3">
        <v>44958</v>
      </c>
      <c r="H29705" t="s">
        <v>36469</v>
      </c>
      <c r="I29705" t="s">
        <v>26</v>
      </c>
      <c r="J29705" t="s">
        <v>36470</v>
      </c>
      <c r="K29705" t="s">
        <v>524</v>
      </c>
      <c r="L29705" t="s">
        <v>114</v>
      </c>
    </row>
    <row r="29706" spans="1:12" x14ac:dyDescent="0.25">
      <c r="A29706">
        <v>47274522</v>
      </c>
      <c r="B29706" t="s">
        <v>37052</v>
      </c>
      <c r="C29706" t="s">
        <v>37053</v>
      </c>
      <c r="D29706" t="s">
        <v>141</v>
      </c>
      <c r="E29706" t="s">
        <v>14265</v>
      </c>
      <c r="F29706" t="s">
        <v>26</v>
      </c>
      <c r="G29706" s="3">
        <v>44958</v>
      </c>
      <c r="H29706" t="s">
        <v>36469</v>
      </c>
      <c r="I29706" t="s">
        <v>26</v>
      </c>
      <c r="J29706" t="s">
        <v>36470</v>
      </c>
      <c r="K29706" t="s">
        <v>2192</v>
      </c>
      <c r="L29706" t="s">
        <v>114</v>
      </c>
    </row>
    <row r="29707" spans="1:12" x14ac:dyDescent="0.25">
      <c r="A29707">
        <v>47274522</v>
      </c>
      <c r="B29707" t="s">
        <v>37054</v>
      </c>
      <c r="C29707" t="s">
        <v>36330</v>
      </c>
      <c r="D29707" t="s">
        <v>140</v>
      </c>
      <c r="E29707" t="s">
        <v>358</v>
      </c>
      <c r="F29707" t="s">
        <v>26</v>
      </c>
      <c r="G29707" s="3">
        <v>44958</v>
      </c>
      <c r="H29707" t="s">
        <v>36469</v>
      </c>
      <c r="I29707" t="s">
        <v>26</v>
      </c>
      <c r="J29707" t="s">
        <v>36470</v>
      </c>
      <c r="K29707" t="s">
        <v>575</v>
      </c>
      <c r="L29707" t="s">
        <v>114</v>
      </c>
    </row>
    <row r="29708" spans="1:12" x14ac:dyDescent="0.25">
      <c r="A29708">
        <v>47274522</v>
      </c>
      <c r="B29708" t="s">
        <v>37055</v>
      </c>
      <c r="C29708" t="s">
        <v>16642</v>
      </c>
      <c r="D29708" t="s">
        <v>622</v>
      </c>
      <c r="E29708" t="s">
        <v>2094</v>
      </c>
      <c r="F29708" t="s">
        <v>26</v>
      </c>
      <c r="G29708" s="3">
        <v>44958</v>
      </c>
      <c r="H29708" t="s">
        <v>36469</v>
      </c>
      <c r="I29708" t="s">
        <v>26</v>
      </c>
      <c r="J29708" t="s">
        <v>36470</v>
      </c>
      <c r="K29708" t="s">
        <v>1088</v>
      </c>
      <c r="L29708" t="s">
        <v>114</v>
      </c>
    </row>
    <row r="29709" spans="1:12" x14ac:dyDescent="0.25">
      <c r="A29709">
        <v>47274522</v>
      </c>
      <c r="B29709" t="s">
        <v>37056</v>
      </c>
      <c r="C29709" t="s">
        <v>37057</v>
      </c>
      <c r="D29709" t="s">
        <v>490</v>
      </c>
      <c r="E29709" t="s">
        <v>265</v>
      </c>
      <c r="F29709" t="s">
        <v>26</v>
      </c>
      <c r="G29709" s="3">
        <v>44958</v>
      </c>
      <c r="H29709" t="s">
        <v>36469</v>
      </c>
      <c r="I29709" t="s">
        <v>26</v>
      </c>
      <c r="J29709" t="s">
        <v>36470</v>
      </c>
      <c r="K29709" t="s">
        <v>666</v>
      </c>
      <c r="L29709" t="s">
        <v>114</v>
      </c>
    </row>
    <row r="29710" spans="1:12" x14ac:dyDescent="0.25">
      <c r="A29710">
        <v>47274522</v>
      </c>
      <c r="B29710" t="s">
        <v>37058</v>
      </c>
      <c r="C29710" t="s">
        <v>37059</v>
      </c>
      <c r="D29710" t="s">
        <v>763</v>
      </c>
      <c r="E29710" t="s">
        <v>412</v>
      </c>
      <c r="F29710" t="s">
        <v>26</v>
      </c>
      <c r="G29710" s="3">
        <v>44958</v>
      </c>
      <c r="H29710" t="s">
        <v>36469</v>
      </c>
      <c r="I29710" t="s">
        <v>26</v>
      </c>
      <c r="J29710" t="s">
        <v>36470</v>
      </c>
      <c r="K29710" t="s">
        <v>308</v>
      </c>
      <c r="L29710" t="s">
        <v>113</v>
      </c>
    </row>
    <row r="29711" spans="1:12" x14ac:dyDescent="0.25">
      <c r="A29711">
        <v>47274522</v>
      </c>
      <c r="B29711" t="s">
        <v>37060</v>
      </c>
      <c r="C29711" t="s">
        <v>37061</v>
      </c>
      <c r="D29711" t="s">
        <v>255</v>
      </c>
      <c r="E29711" t="s">
        <v>233</v>
      </c>
      <c r="F29711" t="s">
        <v>26</v>
      </c>
      <c r="G29711" s="3">
        <v>44958</v>
      </c>
      <c r="H29711" t="s">
        <v>36469</v>
      </c>
      <c r="I29711" t="s">
        <v>26</v>
      </c>
      <c r="J29711" t="s">
        <v>36470</v>
      </c>
      <c r="K29711" t="s">
        <v>666</v>
      </c>
      <c r="L29711" t="s">
        <v>113</v>
      </c>
    </row>
    <row r="29712" spans="1:12" x14ac:dyDescent="0.25">
      <c r="A29712">
        <v>47274522</v>
      </c>
      <c r="B29712" t="s">
        <v>37062</v>
      </c>
      <c r="C29712" t="s">
        <v>37063</v>
      </c>
      <c r="D29712" t="s">
        <v>1211</v>
      </c>
      <c r="E29712" t="s">
        <v>167</v>
      </c>
      <c r="F29712" t="s">
        <v>26</v>
      </c>
      <c r="G29712" s="3">
        <v>44958</v>
      </c>
      <c r="H29712" t="s">
        <v>36469</v>
      </c>
      <c r="I29712" t="s">
        <v>26</v>
      </c>
      <c r="J29712" t="s">
        <v>36470</v>
      </c>
      <c r="K29712" t="s">
        <v>1088</v>
      </c>
      <c r="L29712" t="s">
        <v>113</v>
      </c>
    </row>
    <row r="29713" spans="1:12" x14ac:dyDescent="0.25">
      <c r="A29713">
        <v>47274522</v>
      </c>
      <c r="B29713" t="s">
        <v>37064</v>
      </c>
      <c r="C29713" t="s">
        <v>439</v>
      </c>
      <c r="D29713" t="s">
        <v>1797</v>
      </c>
      <c r="E29713" t="s">
        <v>552</v>
      </c>
      <c r="F29713" t="s">
        <v>26</v>
      </c>
      <c r="G29713" s="3">
        <v>44958</v>
      </c>
      <c r="H29713" t="s">
        <v>36469</v>
      </c>
      <c r="I29713" t="s">
        <v>26</v>
      </c>
      <c r="J29713" t="s">
        <v>36470</v>
      </c>
      <c r="K29713" t="s">
        <v>382</v>
      </c>
      <c r="L29713" t="s">
        <v>113</v>
      </c>
    </row>
    <row r="29714" spans="1:12" x14ac:dyDescent="0.25">
      <c r="A29714">
        <v>47274522</v>
      </c>
      <c r="B29714" t="s">
        <v>37065</v>
      </c>
      <c r="C29714" t="s">
        <v>37066</v>
      </c>
      <c r="D29714" t="s">
        <v>157</v>
      </c>
      <c r="E29714" t="s">
        <v>167</v>
      </c>
      <c r="F29714" t="s">
        <v>26</v>
      </c>
      <c r="G29714" s="3">
        <v>44958</v>
      </c>
      <c r="H29714" t="s">
        <v>36469</v>
      </c>
      <c r="I29714" t="s">
        <v>26</v>
      </c>
      <c r="J29714" t="s">
        <v>36470</v>
      </c>
      <c r="K29714" t="s">
        <v>593</v>
      </c>
      <c r="L29714" t="s">
        <v>113</v>
      </c>
    </row>
    <row r="29715" spans="1:12" x14ac:dyDescent="0.25">
      <c r="A29715">
        <v>47274522</v>
      </c>
      <c r="B29715" t="s">
        <v>37067</v>
      </c>
      <c r="C29715" t="s">
        <v>37068</v>
      </c>
      <c r="D29715" t="s">
        <v>37069</v>
      </c>
      <c r="E29715" t="s">
        <v>1797</v>
      </c>
      <c r="F29715" t="s">
        <v>26</v>
      </c>
      <c r="G29715" s="3">
        <v>44986</v>
      </c>
      <c r="H29715" t="s">
        <v>36469</v>
      </c>
      <c r="I29715" t="s">
        <v>26</v>
      </c>
      <c r="J29715" t="s">
        <v>36470</v>
      </c>
      <c r="K29715" t="s">
        <v>164</v>
      </c>
      <c r="L29715" t="s">
        <v>113</v>
      </c>
    </row>
    <row r="29716" spans="1:12" x14ac:dyDescent="0.25">
      <c r="A29716">
        <v>47274522</v>
      </c>
      <c r="B29716" t="s">
        <v>37070</v>
      </c>
      <c r="C29716" t="s">
        <v>37071</v>
      </c>
      <c r="D29716" t="s">
        <v>1343</v>
      </c>
      <c r="E29716" t="s">
        <v>412</v>
      </c>
      <c r="F29716" t="s">
        <v>26</v>
      </c>
      <c r="G29716" s="3">
        <v>44986</v>
      </c>
      <c r="H29716" t="s">
        <v>36469</v>
      </c>
      <c r="I29716" t="s">
        <v>26</v>
      </c>
      <c r="J29716" t="s">
        <v>36470</v>
      </c>
      <c r="K29716" t="s">
        <v>711</v>
      </c>
      <c r="L29716" t="s">
        <v>113</v>
      </c>
    </row>
    <row r="29717" spans="1:12" x14ac:dyDescent="0.25">
      <c r="A29717">
        <v>47274522</v>
      </c>
      <c r="B29717" t="s">
        <v>37072</v>
      </c>
      <c r="C29717" t="s">
        <v>37073</v>
      </c>
      <c r="D29717" t="s">
        <v>255</v>
      </c>
      <c r="E29717" t="s">
        <v>177</v>
      </c>
      <c r="F29717" t="s">
        <v>26</v>
      </c>
      <c r="G29717" s="3">
        <v>44986</v>
      </c>
      <c r="H29717" t="s">
        <v>36469</v>
      </c>
      <c r="I29717" t="s">
        <v>26</v>
      </c>
      <c r="J29717" t="s">
        <v>36470</v>
      </c>
      <c r="K29717" t="s">
        <v>1088</v>
      </c>
      <c r="L29717" t="s">
        <v>113</v>
      </c>
    </row>
    <row r="29718" spans="1:12" x14ac:dyDescent="0.25">
      <c r="A29718">
        <v>47274522</v>
      </c>
      <c r="B29718" t="s">
        <v>37074</v>
      </c>
      <c r="C29718" t="s">
        <v>37075</v>
      </c>
      <c r="D29718" t="s">
        <v>300</v>
      </c>
      <c r="E29718" t="s">
        <v>1310</v>
      </c>
      <c r="F29718" t="s">
        <v>26</v>
      </c>
      <c r="G29718" s="3">
        <v>44986</v>
      </c>
      <c r="H29718" t="s">
        <v>36469</v>
      </c>
      <c r="I29718" t="s">
        <v>26</v>
      </c>
      <c r="J29718" t="s">
        <v>36470</v>
      </c>
      <c r="K29718" t="s">
        <v>479</v>
      </c>
      <c r="L29718" t="s">
        <v>113</v>
      </c>
    </row>
    <row r="29719" spans="1:12" x14ac:dyDescent="0.25">
      <c r="A29719">
        <v>47274522</v>
      </c>
      <c r="B29719" t="s">
        <v>37076</v>
      </c>
      <c r="C29719" t="s">
        <v>37077</v>
      </c>
      <c r="D29719" t="s">
        <v>1432</v>
      </c>
      <c r="E29719" t="s">
        <v>37078</v>
      </c>
      <c r="F29719" t="s">
        <v>26</v>
      </c>
      <c r="G29719" s="3">
        <v>44986</v>
      </c>
      <c r="H29719" t="s">
        <v>36469</v>
      </c>
      <c r="I29719" t="s">
        <v>26</v>
      </c>
      <c r="J29719" t="s">
        <v>36470</v>
      </c>
      <c r="K29719" t="s">
        <v>206</v>
      </c>
      <c r="L29719" t="s">
        <v>113</v>
      </c>
    </row>
    <row r="29720" spans="1:12" x14ac:dyDescent="0.25">
      <c r="A29720">
        <v>47274522</v>
      </c>
      <c r="B29720" t="s">
        <v>37079</v>
      </c>
      <c r="C29720" t="s">
        <v>427</v>
      </c>
      <c r="D29720" t="s">
        <v>247</v>
      </c>
      <c r="E29720" t="s">
        <v>228</v>
      </c>
      <c r="F29720" t="s">
        <v>26</v>
      </c>
      <c r="G29720" s="3">
        <v>44986</v>
      </c>
      <c r="H29720" t="s">
        <v>36469</v>
      </c>
      <c r="I29720" t="s">
        <v>26</v>
      </c>
      <c r="J29720" t="s">
        <v>36470</v>
      </c>
      <c r="K29720" t="s">
        <v>206</v>
      </c>
      <c r="L29720" t="s">
        <v>113</v>
      </c>
    </row>
    <row r="29721" spans="1:12" x14ac:dyDescent="0.25">
      <c r="A29721">
        <v>47274522</v>
      </c>
      <c r="B29721" t="s">
        <v>37080</v>
      </c>
      <c r="C29721" t="s">
        <v>37081</v>
      </c>
      <c r="D29721" t="s">
        <v>147</v>
      </c>
      <c r="E29721" t="s">
        <v>141</v>
      </c>
      <c r="F29721" t="s">
        <v>26</v>
      </c>
      <c r="G29721" s="3">
        <v>44986</v>
      </c>
      <c r="H29721" t="s">
        <v>36469</v>
      </c>
      <c r="I29721" t="s">
        <v>26</v>
      </c>
      <c r="J29721" t="s">
        <v>36470</v>
      </c>
      <c r="K29721" t="s">
        <v>1088</v>
      </c>
      <c r="L29721" t="s">
        <v>113</v>
      </c>
    </row>
    <row r="29722" spans="1:12" x14ac:dyDescent="0.25">
      <c r="A29722">
        <v>47274522</v>
      </c>
      <c r="B29722" t="s">
        <v>37082</v>
      </c>
      <c r="C29722" t="s">
        <v>1747</v>
      </c>
      <c r="D29722" t="s">
        <v>17635</v>
      </c>
      <c r="E29722" t="s">
        <v>1194</v>
      </c>
      <c r="F29722" t="s">
        <v>26</v>
      </c>
      <c r="G29722" s="3">
        <v>44986</v>
      </c>
      <c r="H29722" t="s">
        <v>36469</v>
      </c>
      <c r="I29722" t="s">
        <v>26</v>
      </c>
      <c r="J29722" t="s">
        <v>36470</v>
      </c>
      <c r="K29722" t="s">
        <v>359</v>
      </c>
      <c r="L29722" t="s">
        <v>113</v>
      </c>
    </row>
    <row r="29723" spans="1:12" x14ac:dyDescent="0.25">
      <c r="A29723">
        <v>47274522</v>
      </c>
      <c r="B29723" t="s">
        <v>37083</v>
      </c>
      <c r="C29723" t="s">
        <v>1106</v>
      </c>
      <c r="D29723" t="s">
        <v>133</v>
      </c>
      <c r="E29723" t="s">
        <v>523</v>
      </c>
      <c r="F29723" t="s">
        <v>26</v>
      </c>
      <c r="G29723" s="3">
        <v>44986</v>
      </c>
      <c r="H29723" t="s">
        <v>36469</v>
      </c>
      <c r="I29723" t="s">
        <v>26</v>
      </c>
      <c r="J29723" t="s">
        <v>36470</v>
      </c>
      <c r="K29723" t="s">
        <v>143</v>
      </c>
      <c r="L29723" t="s">
        <v>113</v>
      </c>
    </row>
    <row r="29724" spans="1:12" x14ac:dyDescent="0.25">
      <c r="A29724">
        <v>47274522</v>
      </c>
      <c r="B29724" t="s">
        <v>37084</v>
      </c>
      <c r="C29724" t="s">
        <v>37085</v>
      </c>
      <c r="D29724" t="s">
        <v>1225</v>
      </c>
      <c r="E29724" t="s">
        <v>1122</v>
      </c>
      <c r="F29724" t="s">
        <v>26</v>
      </c>
      <c r="G29724" s="3">
        <v>44986</v>
      </c>
      <c r="H29724" t="s">
        <v>36469</v>
      </c>
      <c r="I29724" t="s">
        <v>26</v>
      </c>
      <c r="J29724" t="s">
        <v>36470</v>
      </c>
      <c r="K29724" t="s">
        <v>262</v>
      </c>
      <c r="L29724" t="s">
        <v>113</v>
      </c>
    </row>
    <row r="29725" spans="1:12" x14ac:dyDescent="0.25">
      <c r="A29725">
        <v>47274522</v>
      </c>
      <c r="B29725" t="s">
        <v>37086</v>
      </c>
      <c r="C29725" t="s">
        <v>1951</v>
      </c>
      <c r="D29725" t="s">
        <v>37087</v>
      </c>
      <c r="E29725" t="s">
        <v>152</v>
      </c>
      <c r="F29725" t="s">
        <v>26</v>
      </c>
      <c r="G29725" s="3">
        <v>44986</v>
      </c>
      <c r="H29725" t="s">
        <v>36469</v>
      </c>
      <c r="I29725" t="s">
        <v>26</v>
      </c>
      <c r="J29725" t="s">
        <v>36470</v>
      </c>
      <c r="K29725" t="s">
        <v>234</v>
      </c>
      <c r="L29725" t="s">
        <v>113</v>
      </c>
    </row>
    <row r="29726" spans="1:12" x14ac:dyDescent="0.25">
      <c r="A29726">
        <v>47274522</v>
      </c>
      <c r="B29726" t="s">
        <v>37088</v>
      </c>
      <c r="C29726" t="s">
        <v>37089</v>
      </c>
      <c r="D29726" t="s">
        <v>177</v>
      </c>
      <c r="E29726" t="s">
        <v>1027</v>
      </c>
      <c r="F29726" t="s">
        <v>26</v>
      </c>
      <c r="G29726" s="3">
        <v>44986</v>
      </c>
      <c r="H29726" t="s">
        <v>36469</v>
      </c>
      <c r="I29726" t="s">
        <v>26</v>
      </c>
      <c r="J29726" t="s">
        <v>36470</v>
      </c>
      <c r="K29726" t="s">
        <v>202</v>
      </c>
      <c r="L29726" t="s">
        <v>113</v>
      </c>
    </row>
    <row r="29727" spans="1:12" x14ac:dyDescent="0.25">
      <c r="A29727">
        <v>47274522</v>
      </c>
      <c r="B29727" t="s">
        <v>37090</v>
      </c>
      <c r="C29727" t="s">
        <v>37091</v>
      </c>
      <c r="D29727" t="s">
        <v>33995</v>
      </c>
      <c r="E29727" t="s">
        <v>141</v>
      </c>
      <c r="F29727" t="s">
        <v>26</v>
      </c>
      <c r="G29727" s="3">
        <v>44986</v>
      </c>
      <c r="H29727" t="s">
        <v>36469</v>
      </c>
      <c r="I29727" t="s">
        <v>26</v>
      </c>
      <c r="J29727" t="s">
        <v>36470</v>
      </c>
      <c r="K29727" t="s">
        <v>593</v>
      </c>
      <c r="L29727" t="s">
        <v>113</v>
      </c>
    </row>
    <row r="29728" spans="1:12" x14ac:dyDescent="0.25">
      <c r="A29728">
        <v>47274522</v>
      </c>
      <c r="B29728" t="s">
        <v>37092</v>
      </c>
      <c r="C29728" t="s">
        <v>1568</v>
      </c>
      <c r="D29728" t="s">
        <v>1610</v>
      </c>
      <c r="E29728" t="s">
        <v>773</v>
      </c>
      <c r="F29728" t="s">
        <v>26</v>
      </c>
      <c r="G29728" s="3">
        <v>44986</v>
      </c>
      <c r="H29728" t="s">
        <v>36469</v>
      </c>
      <c r="I29728" t="s">
        <v>26</v>
      </c>
      <c r="J29728" t="s">
        <v>36470</v>
      </c>
      <c r="K29728" t="s">
        <v>281</v>
      </c>
      <c r="L29728" t="s">
        <v>113</v>
      </c>
    </row>
    <row r="29729" spans="1:12" x14ac:dyDescent="0.25">
      <c r="A29729">
        <v>47274522</v>
      </c>
      <c r="B29729" t="s">
        <v>37093</v>
      </c>
      <c r="C29729" t="s">
        <v>37094</v>
      </c>
      <c r="D29729" t="s">
        <v>817</v>
      </c>
      <c r="E29729" t="s">
        <v>34802</v>
      </c>
      <c r="F29729" t="s">
        <v>26</v>
      </c>
      <c r="G29729" s="3">
        <v>44986</v>
      </c>
      <c r="H29729" t="s">
        <v>36469</v>
      </c>
      <c r="I29729" t="s">
        <v>26</v>
      </c>
      <c r="J29729" t="s">
        <v>36470</v>
      </c>
      <c r="K29729" t="s">
        <v>371</v>
      </c>
      <c r="L29729" t="s">
        <v>113</v>
      </c>
    </row>
    <row r="29730" spans="1:12" x14ac:dyDescent="0.25">
      <c r="A29730">
        <v>47274522</v>
      </c>
      <c r="B29730" t="s">
        <v>37095</v>
      </c>
      <c r="C29730" t="s">
        <v>37096</v>
      </c>
      <c r="D29730" t="s">
        <v>141</v>
      </c>
      <c r="E29730" t="s">
        <v>205</v>
      </c>
      <c r="F29730" t="s">
        <v>26</v>
      </c>
      <c r="G29730" s="3">
        <v>44986</v>
      </c>
      <c r="H29730" t="s">
        <v>36469</v>
      </c>
      <c r="I29730" t="s">
        <v>26</v>
      </c>
      <c r="J29730" t="s">
        <v>36470</v>
      </c>
      <c r="K29730" t="s">
        <v>997</v>
      </c>
      <c r="L29730" t="s">
        <v>113</v>
      </c>
    </row>
    <row r="29731" spans="1:12" x14ac:dyDescent="0.25">
      <c r="A29731">
        <v>47274522</v>
      </c>
      <c r="B29731" t="s">
        <v>37097</v>
      </c>
      <c r="C29731" t="s">
        <v>37098</v>
      </c>
      <c r="D29731" t="s">
        <v>490</v>
      </c>
      <c r="E29731" t="s">
        <v>891</v>
      </c>
      <c r="F29731" t="s">
        <v>26</v>
      </c>
      <c r="G29731" s="3">
        <v>44986</v>
      </c>
      <c r="H29731" t="s">
        <v>36469</v>
      </c>
      <c r="I29731" t="s">
        <v>26</v>
      </c>
      <c r="J29731" t="s">
        <v>36470</v>
      </c>
      <c r="K29731" t="s">
        <v>2188</v>
      </c>
      <c r="L29731" t="s">
        <v>113</v>
      </c>
    </row>
    <row r="29732" spans="1:12" x14ac:dyDescent="0.25">
      <c r="A29732">
        <v>47274522</v>
      </c>
      <c r="B29732" t="s">
        <v>37099</v>
      </c>
      <c r="C29732" t="s">
        <v>37100</v>
      </c>
      <c r="D29732" t="s">
        <v>647</v>
      </c>
      <c r="E29732" t="s">
        <v>233</v>
      </c>
      <c r="F29732" t="s">
        <v>26</v>
      </c>
      <c r="G29732" s="3">
        <v>44958</v>
      </c>
      <c r="H29732" t="s">
        <v>36469</v>
      </c>
      <c r="I29732" t="s">
        <v>26</v>
      </c>
      <c r="J29732" t="s">
        <v>36470</v>
      </c>
      <c r="K29732" t="s">
        <v>997</v>
      </c>
      <c r="L29732" t="s">
        <v>114</v>
      </c>
    </row>
    <row r="29733" spans="1:12" x14ac:dyDescent="0.25">
      <c r="A29733">
        <v>47274522</v>
      </c>
      <c r="B29733" t="s">
        <v>37101</v>
      </c>
      <c r="C29733" t="s">
        <v>299</v>
      </c>
      <c r="D29733" t="s">
        <v>2037</v>
      </c>
      <c r="E29733" t="s">
        <v>246</v>
      </c>
      <c r="F29733" t="s">
        <v>26</v>
      </c>
      <c r="G29733" s="3">
        <v>44958</v>
      </c>
      <c r="H29733" t="s">
        <v>36469</v>
      </c>
      <c r="I29733" t="s">
        <v>26</v>
      </c>
      <c r="J29733" t="s">
        <v>36470</v>
      </c>
      <c r="K29733" t="s">
        <v>212</v>
      </c>
      <c r="L29733" t="s">
        <v>114</v>
      </c>
    </row>
    <row r="29734" spans="1:12" x14ac:dyDescent="0.25">
      <c r="A29734">
        <v>47274522</v>
      </c>
      <c r="B29734" t="s">
        <v>37102</v>
      </c>
      <c r="C29734" t="s">
        <v>37103</v>
      </c>
      <c r="D29734" t="s">
        <v>157</v>
      </c>
      <c r="E29734" t="s">
        <v>37104</v>
      </c>
      <c r="F29734" t="s">
        <v>26</v>
      </c>
      <c r="G29734" s="3">
        <v>44958</v>
      </c>
      <c r="H29734" t="s">
        <v>36469</v>
      </c>
      <c r="I29734" t="s">
        <v>26</v>
      </c>
      <c r="J29734" t="s">
        <v>36470</v>
      </c>
      <c r="K29734" t="s">
        <v>206</v>
      </c>
      <c r="L29734" t="s">
        <v>114</v>
      </c>
    </row>
    <row r="29735" spans="1:12" x14ac:dyDescent="0.25">
      <c r="A29735">
        <v>47274522</v>
      </c>
      <c r="B29735" t="s">
        <v>37105</v>
      </c>
      <c r="C29735" t="s">
        <v>36018</v>
      </c>
      <c r="D29735" t="s">
        <v>16701</v>
      </c>
      <c r="E29735" t="s">
        <v>37106</v>
      </c>
      <c r="F29735" t="s">
        <v>26</v>
      </c>
      <c r="G29735" s="3">
        <v>44986</v>
      </c>
      <c r="H29735" t="s">
        <v>36469</v>
      </c>
      <c r="I29735" t="s">
        <v>26</v>
      </c>
      <c r="J29735" t="s">
        <v>36470</v>
      </c>
      <c r="K29735" t="s">
        <v>164</v>
      </c>
      <c r="L29735" t="s">
        <v>113</v>
      </c>
    </row>
    <row r="29736" spans="1:12" x14ac:dyDescent="0.25">
      <c r="A29736">
        <v>47274522</v>
      </c>
      <c r="B29736" t="s">
        <v>37107</v>
      </c>
      <c r="C29736" t="s">
        <v>37108</v>
      </c>
      <c r="D29736" t="s">
        <v>969</v>
      </c>
      <c r="E29736" t="s">
        <v>1581</v>
      </c>
      <c r="F29736" t="s">
        <v>26</v>
      </c>
      <c r="G29736" s="3">
        <v>44986</v>
      </c>
      <c r="H29736" t="s">
        <v>36469</v>
      </c>
      <c r="I29736" t="s">
        <v>26</v>
      </c>
      <c r="J29736" t="s">
        <v>36470</v>
      </c>
      <c r="K29736" t="s">
        <v>164</v>
      </c>
      <c r="L29736" t="s">
        <v>114</v>
      </c>
    </row>
    <row r="29737" spans="1:12" x14ac:dyDescent="0.25">
      <c r="A29737">
        <v>47274522</v>
      </c>
      <c r="B29737" t="s">
        <v>37109</v>
      </c>
      <c r="C29737" t="s">
        <v>37110</v>
      </c>
      <c r="D29737" t="s">
        <v>891</v>
      </c>
      <c r="E29737" t="s">
        <v>16701</v>
      </c>
      <c r="F29737" t="s">
        <v>26</v>
      </c>
      <c r="G29737" s="3">
        <v>44986</v>
      </c>
      <c r="H29737" t="s">
        <v>36469</v>
      </c>
      <c r="I29737" t="s">
        <v>26</v>
      </c>
      <c r="J29737" t="s">
        <v>36470</v>
      </c>
      <c r="K29737" t="s">
        <v>164</v>
      </c>
      <c r="L29737" t="s">
        <v>114</v>
      </c>
    </row>
    <row r="29738" spans="1:12" x14ac:dyDescent="0.25">
      <c r="A29738">
        <v>47274522</v>
      </c>
      <c r="B29738" t="s">
        <v>37111</v>
      </c>
      <c r="C29738" t="s">
        <v>921</v>
      </c>
      <c r="D29738" t="s">
        <v>1772</v>
      </c>
      <c r="E29738" t="s">
        <v>167</v>
      </c>
      <c r="F29738" t="s">
        <v>26</v>
      </c>
      <c r="G29738" s="3">
        <v>44986</v>
      </c>
      <c r="H29738" t="s">
        <v>36469</v>
      </c>
      <c r="I29738" t="s">
        <v>26</v>
      </c>
      <c r="J29738" t="s">
        <v>36470</v>
      </c>
      <c r="K29738" t="s">
        <v>262</v>
      </c>
      <c r="L29738" t="s">
        <v>114</v>
      </c>
    </row>
    <row r="29739" spans="1:12" x14ac:dyDescent="0.25">
      <c r="A29739">
        <v>47274522</v>
      </c>
      <c r="B29739" t="s">
        <v>37112</v>
      </c>
      <c r="C29739" t="s">
        <v>2005</v>
      </c>
      <c r="D29739" t="s">
        <v>36258</v>
      </c>
      <c r="E29739" t="s">
        <v>146</v>
      </c>
      <c r="F29739" t="s">
        <v>26</v>
      </c>
      <c r="G29739" s="3">
        <v>44986</v>
      </c>
      <c r="H29739" t="s">
        <v>36469</v>
      </c>
      <c r="I29739" t="s">
        <v>26</v>
      </c>
      <c r="J29739" t="s">
        <v>36470</v>
      </c>
      <c r="K29739" t="s">
        <v>666</v>
      </c>
      <c r="L29739" t="s">
        <v>114</v>
      </c>
    </row>
    <row r="29740" spans="1:12" x14ac:dyDescent="0.25">
      <c r="A29740">
        <v>47274522</v>
      </c>
      <c r="B29740" t="s">
        <v>37113</v>
      </c>
      <c r="C29740" t="s">
        <v>37114</v>
      </c>
      <c r="D29740" t="s">
        <v>16790</v>
      </c>
      <c r="E29740" t="s">
        <v>760</v>
      </c>
      <c r="F29740" t="s">
        <v>26</v>
      </c>
      <c r="G29740" s="3">
        <v>44986</v>
      </c>
      <c r="H29740" t="s">
        <v>36469</v>
      </c>
      <c r="I29740" t="s">
        <v>26</v>
      </c>
      <c r="J29740" t="s">
        <v>36470</v>
      </c>
      <c r="K29740" t="s">
        <v>479</v>
      </c>
      <c r="L29740" t="s">
        <v>114</v>
      </c>
    </row>
    <row r="29741" spans="1:12" x14ac:dyDescent="0.25">
      <c r="A29741">
        <v>47274522</v>
      </c>
      <c r="B29741" t="s">
        <v>37115</v>
      </c>
      <c r="C29741" t="s">
        <v>37116</v>
      </c>
      <c r="D29741" t="s">
        <v>15019</v>
      </c>
      <c r="E29741" t="s">
        <v>490</v>
      </c>
      <c r="F29741" t="s">
        <v>26</v>
      </c>
      <c r="G29741" s="3">
        <v>44986</v>
      </c>
      <c r="H29741" t="s">
        <v>36469</v>
      </c>
      <c r="I29741" t="s">
        <v>26</v>
      </c>
      <c r="J29741" t="s">
        <v>36470</v>
      </c>
      <c r="K29741" t="s">
        <v>1165</v>
      </c>
      <c r="L29741" t="s">
        <v>114</v>
      </c>
    </row>
    <row r="29742" spans="1:12" x14ac:dyDescent="0.25">
      <c r="A29742">
        <v>47274522</v>
      </c>
      <c r="B29742" t="s">
        <v>37117</v>
      </c>
      <c r="C29742" t="s">
        <v>1951</v>
      </c>
      <c r="D29742" t="s">
        <v>14117</v>
      </c>
      <c r="E29742" t="s">
        <v>15125</v>
      </c>
      <c r="F29742" t="s">
        <v>26</v>
      </c>
      <c r="G29742" s="3">
        <v>44986</v>
      </c>
      <c r="H29742" t="s">
        <v>36469</v>
      </c>
      <c r="I29742" t="s">
        <v>26</v>
      </c>
      <c r="J29742" t="s">
        <v>36470</v>
      </c>
      <c r="K29742" t="s">
        <v>479</v>
      </c>
      <c r="L29742" t="s">
        <v>113</v>
      </c>
    </row>
    <row r="29743" spans="1:12" x14ac:dyDescent="0.25">
      <c r="A29743">
        <v>47274522</v>
      </c>
      <c r="B29743" t="s">
        <v>37118</v>
      </c>
      <c r="C29743" t="s">
        <v>37119</v>
      </c>
      <c r="D29743" t="s">
        <v>16576</v>
      </c>
      <c r="E29743" t="s">
        <v>695</v>
      </c>
      <c r="F29743" t="s">
        <v>26</v>
      </c>
      <c r="G29743" s="3">
        <v>44986</v>
      </c>
      <c r="H29743" t="s">
        <v>36469</v>
      </c>
      <c r="I29743" t="s">
        <v>26</v>
      </c>
      <c r="J29743" t="s">
        <v>36470</v>
      </c>
      <c r="K29743" t="s">
        <v>1088</v>
      </c>
      <c r="L29743" t="s">
        <v>113</v>
      </c>
    </row>
    <row r="29744" spans="1:12" x14ac:dyDescent="0.25">
      <c r="A29744">
        <v>47274522</v>
      </c>
      <c r="B29744" t="s">
        <v>37120</v>
      </c>
      <c r="C29744" t="s">
        <v>37121</v>
      </c>
      <c r="D29744" t="s">
        <v>261</v>
      </c>
      <c r="E29744" t="s">
        <v>147</v>
      </c>
      <c r="F29744" t="s">
        <v>26</v>
      </c>
      <c r="G29744" s="3">
        <v>44986</v>
      </c>
      <c r="H29744" t="s">
        <v>36469</v>
      </c>
      <c r="I29744" t="s">
        <v>26</v>
      </c>
      <c r="J29744" t="s">
        <v>36470</v>
      </c>
      <c r="K29744" t="s">
        <v>2192</v>
      </c>
      <c r="L29744" t="s">
        <v>113</v>
      </c>
    </row>
    <row r="29745" spans="1:12" x14ac:dyDescent="0.25">
      <c r="A29745">
        <v>47274522</v>
      </c>
      <c r="B29745" t="s">
        <v>37122</v>
      </c>
      <c r="C29745" t="s">
        <v>37123</v>
      </c>
      <c r="D29745" t="s">
        <v>247</v>
      </c>
      <c r="E29745" t="s">
        <v>474</v>
      </c>
      <c r="F29745" t="s">
        <v>26</v>
      </c>
      <c r="G29745" s="3">
        <v>44986</v>
      </c>
      <c r="H29745" t="s">
        <v>36469</v>
      </c>
      <c r="I29745" t="s">
        <v>26</v>
      </c>
      <c r="J29745" t="s">
        <v>36470</v>
      </c>
      <c r="K29745" t="s">
        <v>164</v>
      </c>
      <c r="L29745" t="s">
        <v>113</v>
      </c>
    </row>
    <row r="29746" spans="1:12" x14ac:dyDescent="0.25">
      <c r="A29746">
        <v>47274522</v>
      </c>
      <c r="B29746" t="s">
        <v>37124</v>
      </c>
      <c r="C29746" t="s">
        <v>37125</v>
      </c>
      <c r="D29746" t="s">
        <v>2146</v>
      </c>
      <c r="E29746" t="s">
        <v>157</v>
      </c>
      <c r="F29746" t="s">
        <v>26</v>
      </c>
      <c r="G29746" s="3">
        <v>44986</v>
      </c>
      <c r="H29746" t="s">
        <v>36469</v>
      </c>
      <c r="I29746" t="s">
        <v>26</v>
      </c>
      <c r="J29746" t="s">
        <v>36470</v>
      </c>
      <c r="K29746" t="s">
        <v>1165</v>
      </c>
      <c r="L29746" t="s">
        <v>113</v>
      </c>
    </row>
    <row r="29747" spans="1:12" x14ac:dyDescent="0.25">
      <c r="A29747">
        <v>47274522</v>
      </c>
      <c r="B29747" t="s">
        <v>37126</v>
      </c>
      <c r="C29747" t="s">
        <v>37127</v>
      </c>
      <c r="D29747" t="s">
        <v>255</v>
      </c>
      <c r="E29747" t="s">
        <v>37128</v>
      </c>
      <c r="F29747" t="s">
        <v>26</v>
      </c>
      <c r="G29747" s="3">
        <v>44986</v>
      </c>
      <c r="H29747" t="s">
        <v>36469</v>
      </c>
      <c r="I29747" t="s">
        <v>26</v>
      </c>
      <c r="J29747" t="s">
        <v>36470</v>
      </c>
      <c r="K29747" t="s">
        <v>1088</v>
      </c>
      <c r="L29747" t="s">
        <v>114</v>
      </c>
    </row>
    <row r="29748" spans="1:12" x14ac:dyDescent="0.25">
      <c r="A29748">
        <v>47274522</v>
      </c>
      <c r="B29748" t="s">
        <v>37129</v>
      </c>
      <c r="C29748" t="s">
        <v>17749</v>
      </c>
      <c r="D29748" t="s">
        <v>403</v>
      </c>
      <c r="E29748" t="s">
        <v>2302</v>
      </c>
      <c r="F29748" t="s">
        <v>26</v>
      </c>
      <c r="G29748" s="3">
        <v>44986</v>
      </c>
      <c r="H29748" t="s">
        <v>36469</v>
      </c>
      <c r="I29748" t="s">
        <v>26</v>
      </c>
      <c r="J29748" t="s">
        <v>36470</v>
      </c>
      <c r="K29748" t="s">
        <v>2188</v>
      </c>
      <c r="L29748" t="s">
        <v>114</v>
      </c>
    </row>
    <row r="29749" spans="1:12" x14ac:dyDescent="0.25">
      <c r="A29749">
        <v>47274522</v>
      </c>
      <c r="B29749" t="s">
        <v>37130</v>
      </c>
      <c r="C29749" t="s">
        <v>36280</v>
      </c>
      <c r="D29749" t="s">
        <v>228</v>
      </c>
      <c r="E29749" t="s">
        <v>176</v>
      </c>
      <c r="F29749" t="s">
        <v>26</v>
      </c>
      <c r="G29749" s="3">
        <v>44986</v>
      </c>
      <c r="H29749" t="s">
        <v>36469</v>
      </c>
      <c r="I29749" t="s">
        <v>26</v>
      </c>
      <c r="J29749" t="s">
        <v>36470</v>
      </c>
      <c r="K29749" t="s">
        <v>2188</v>
      </c>
      <c r="L29749" t="s">
        <v>114</v>
      </c>
    </row>
    <row r="29750" spans="1:12" x14ac:dyDescent="0.25">
      <c r="A29750">
        <v>47274522</v>
      </c>
      <c r="B29750" t="s">
        <v>37131</v>
      </c>
      <c r="C29750" t="s">
        <v>15905</v>
      </c>
      <c r="D29750" t="s">
        <v>147</v>
      </c>
      <c r="E29750" t="s">
        <v>36625</v>
      </c>
      <c r="F29750" t="s">
        <v>26</v>
      </c>
      <c r="G29750" s="3">
        <v>44986</v>
      </c>
      <c r="H29750" t="s">
        <v>36469</v>
      </c>
      <c r="I29750" t="s">
        <v>26</v>
      </c>
      <c r="J29750" t="s">
        <v>36470</v>
      </c>
      <c r="K29750" t="s">
        <v>1088</v>
      </c>
      <c r="L29750" t="s">
        <v>114</v>
      </c>
    </row>
    <row r="29751" spans="1:12" x14ac:dyDescent="0.25">
      <c r="A29751">
        <v>47274522</v>
      </c>
      <c r="B29751" t="s">
        <v>37132</v>
      </c>
      <c r="C29751" t="s">
        <v>37133</v>
      </c>
      <c r="D29751" t="s">
        <v>2006</v>
      </c>
      <c r="E29751" t="s">
        <v>177</v>
      </c>
      <c r="F29751" t="s">
        <v>26</v>
      </c>
      <c r="G29751" s="3">
        <v>44986</v>
      </c>
      <c r="H29751" t="s">
        <v>36469</v>
      </c>
      <c r="I29751" t="s">
        <v>26</v>
      </c>
      <c r="J29751" t="s">
        <v>36470</v>
      </c>
      <c r="K29751" t="s">
        <v>359</v>
      </c>
      <c r="L29751" t="s">
        <v>114</v>
      </c>
    </row>
    <row r="29752" spans="1:12" x14ac:dyDescent="0.25">
      <c r="A29752">
        <v>47274522</v>
      </c>
      <c r="B29752" t="s">
        <v>37134</v>
      </c>
      <c r="C29752" t="s">
        <v>34782</v>
      </c>
      <c r="D29752" t="s">
        <v>536</v>
      </c>
      <c r="E29752" t="s">
        <v>348</v>
      </c>
      <c r="F29752" t="s">
        <v>26</v>
      </c>
      <c r="G29752" s="3">
        <v>44986</v>
      </c>
      <c r="H29752" t="s">
        <v>36469</v>
      </c>
      <c r="I29752" t="s">
        <v>26</v>
      </c>
      <c r="J29752" t="s">
        <v>36470</v>
      </c>
      <c r="K29752" t="s">
        <v>1088</v>
      </c>
      <c r="L29752" t="s">
        <v>114</v>
      </c>
    </row>
    <row r="29753" spans="1:12" x14ac:dyDescent="0.25">
      <c r="A29753">
        <v>47274522</v>
      </c>
      <c r="B29753" t="s">
        <v>37135</v>
      </c>
      <c r="C29753" t="s">
        <v>37136</v>
      </c>
      <c r="D29753" t="s">
        <v>134</v>
      </c>
      <c r="E29753" t="s">
        <v>228</v>
      </c>
      <c r="F29753" t="s">
        <v>26</v>
      </c>
      <c r="G29753" s="3">
        <v>44986</v>
      </c>
      <c r="H29753" t="s">
        <v>36469</v>
      </c>
      <c r="I29753" t="s">
        <v>26</v>
      </c>
      <c r="J29753" t="s">
        <v>36470</v>
      </c>
      <c r="K29753" t="s">
        <v>593</v>
      </c>
      <c r="L29753" t="s">
        <v>114</v>
      </c>
    </row>
    <row r="29754" spans="1:12" x14ac:dyDescent="0.25">
      <c r="A29754">
        <v>47274522</v>
      </c>
      <c r="B29754" t="s">
        <v>37137</v>
      </c>
      <c r="C29754" t="s">
        <v>37138</v>
      </c>
      <c r="D29754" t="s">
        <v>1317</v>
      </c>
      <c r="E29754" t="s">
        <v>33901</v>
      </c>
      <c r="F29754" t="s">
        <v>26</v>
      </c>
      <c r="G29754" s="3">
        <v>44986</v>
      </c>
      <c r="H29754" t="s">
        <v>36469</v>
      </c>
      <c r="I29754" t="s">
        <v>26</v>
      </c>
      <c r="J29754" t="s">
        <v>36470</v>
      </c>
      <c r="K29754" t="s">
        <v>666</v>
      </c>
      <c r="L29754" t="s">
        <v>114</v>
      </c>
    </row>
    <row r="29755" spans="1:12" x14ac:dyDescent="0.25">
      <c r="A29755">
        <v>47274522</v>
      </c>
      <c r="B29755" t="s">
        <v>37139</v>
      </c>
      <c r="C29755" t="s">
        <v>15905</v>
      </c>
      <c r="D29755" t="s">
        <v>490</v>
      </c>
      <c r="E29755" t="s">
        <v>37140</v>
      </c>
      <c r="F29755" t="s">
        <v>26</v>
      </c>
      <c r="G29755" s="3">
        <v>44986</v>
      </c>
      <c r="H29755" t="s">
        <v>36469</v>
      </c>
      <c r="I29755" t="s">
        <v>26</v>
      </c>
      <c r="J29755" t="s">
        <v>36470</v>
      </c>
      <c r="K29755" t="s">
        <v>2188</v>
      </c>
      <c r="L29755" t="s">
        <v>114</v>
      </c>
    </row>
    <row r="29756" spans="1:12" x14ac:dyDescent="0.25">
      <c r="A29756">
        <v>47274522</v>
      </c>
      <c r="B29756" t="s">
        <v>37141</v>
      </c>
      <c r="C29756" t="s">
        <v>37142</v>
      </c>
      <c r="D29756" t="s">
        <v>536</v>
      </c>
      <c r="E29756" t="s">
        <v>1460</v>
      </c>
      <c r="F29756" t="s">
        <v>26</v>
      </c>
      <c r="G29756" s="3">
        <v>44986</v>
      </c>
      <c r="H29756" t="s">
        <v>36469</v>
      </c>
      <c r="I29756" t="s">
        <v>26</v>
      </c>
      <c r="J29756" t="s">
        <v>36470</v>
      </c>
      <c r="K29756" t="s">
        <v>336</v>
      </c>
      <c r="L29756" t="s">
        <v>114</v>
      </c>
    </row>
    <row r="29757" spans="1:12" x14ac:dyDescent="0.25">
      <c r="A29757">
        <v>47274522</v>
      </c>
      <c r="B29757" t="s">
        <v>37143</v>
      </c>
      <c r="C29757" t="s">
        <v>986</v>
      </c>
      <c r="D29757" t="s">
        <v>353</v>
      </c>
      <c r="E29757" t="s">
        <v>232</v>
      </c>
      <c r="F29757" t="s">
        <v>26</v>
      </c>
      <c r="G29757" s="3">
        <v>44986</v>
      </c>
      <c r="H29757" t="s">
        <v>36469</v>
      </c>
      <c r="I29757" t="s">
        <v>26</v>
      </c>
      <c r="J29757" t="s">
        <v>36470</v>
      </c>
      <c r="K29757" t="s">
        <v>1000</v>
      </c>
      <c r="L29757" t="s">
        <v>114</v>
      </c>
    </row>
    <row r="29758" spans="1:12" x14ac:dyDescent="0.25">
      <c r="A29758">
        <v>47274522</v>
      </c>
      <c r="B29758" t="s">
        <v>37144</v>
      </c>
      <c r="C29758" t="s">
        <v>222</v>
      </c>
      <c r="D29758" t="s">
        <v>36399</v>
      </c>
      <c r="E29758" t="s">
        <v>16838</v>
      </c>
      <c r="F29758" t="s">
        <v>26</v>
      </c>
      <c r="G29758" s="3">
        <v>44986</v>
      </c>
      <c r="H29758" t="s">
        <v>36469</v>
      </c>
      <c r="I29758" t="s">
        <v>26</v>
      </c>
      <c r="J29758" t="s">
        <v>36470</v>
      </c>
      <c r="K29758" t="s">
        <v>308</v>
      </c>
      <c r="L29758" t="s">
        <v>114</v>
      </c>
    </row>
    <row r="29759" spans="1:12" x14ac:dyDescent="0.25">
      <c r="A29759">
        <v>47274522</v>
      </c>
      <c r="B29759" t="s">
        <v>37145</v>
      </c>
      <c r="C29759" t="s">
        <v>37146</v>
      </c>
      <c r="D29759" t="s">
        <v>233</v>
      </c>
      <c r="E29759" t="s">
        <v>140</v>
      </c>
      <c r="F29759" t="s">
        <v>26</v>
      </c>
      <c r="G29759" s="3">
        <v>44986</v>
      </c>
      <c r="H29759" t="s">
        <v>36469</v>
      </c>
      <c r="I29759" t="s">
        <v>26</v>
      </c>
      <c r="J29759" t="s">
        <v>36470</v>
      </c>
      <c r="K29759" t="s">
        <v>1088</v>
      </c>
      <c r="L29759" t="s">
        <v>114</v>
      </c>
    </row>
    <row r="29760" spans="1:12" x14ac:dyDescent="0.25">
      <c r="A29760">
        <v>47274522</v>
      </c>
      <c r="B29760" t="s">
        <v>37147</v>
      </c>
      <c r="C29760" t="s">
        <v>299</v>
      </c>
      <c r="D29760" t="s">
        <v>133</v>
      </c>
      <c r="E29760" t="s">
        <v>15422</v>
      </c>
      <c r="F29760" t="s">
        <v>26</v>
      </c>
      <c r="G29760" s="3">
        <v>44986</v>
      </c>
      <c r="H29760" t="s">
        <v>36469</v>
      </c>
      <c r="I29760" t="s">
        <v>26</v>
      </c>
      <c r="J29760" t="s">
        <v>36470</v>
      </c>
      <c r="K29760" t="s">
        <v>281</v>
      </c>
      <c r="L29760" t="s">
        <v>114</v>
      </c>
    </row>
    <row r="29761" spans="1:12" x14ac:dyDescent="0.25">
      <c r="A29761">
        <v>47274522</v>
      </c>
      <c r="B29761" t="s">
        <v>37148</v>
      </c>
      <c r="C29761" t="s">
        <v>36622</v>
      </c>
      <c r="D29761" t="s">
        <v>233</v>
      </c>
      <c r="E29761" t="s">
        <v>16239</v>
      </c>
      <c r="F29761" t="s">
        <v>26</v>
      </c>
      <c r="G29761" s="3">
        <v>44986</v>
      </c>
      <c r="H29761" t="s">
        <v>36469</v>
      </c>
      <c r="I29761" t="s">
        <v>26</v>
      </c>
      <c r="J29761" t="s">
        <v>36470</v>
      </c>
      <c r="K29761" t="s">
        <v>1165</v>
      </c>
      <c r="L29761" t="s">
        <v>114</v>
      </c>
    </row>
    <row r="29762" spans="1:12" x14ac:dyDescent="0.25">
      <c r="A29762">
        <v>47274522</v>
      </c>
      <c r="B29762" t="s">
        <v>37149</v>
      </c>
      <c r="C29762" t="s">
        <v>22812</v>
      </c>
      <c r="D29762" t="s">
        <v>34067</v>
      </c>
      <c r="E29762" t="s">
        <v>1410</v>
      </c>
      <c r="F29762" t="s">
        <v>26</v>
      </c>
      <c r="G29762" s="3">
        <v>44986</v>
      </c>
      <c r="H29762" t="s">
        <v>36469</v>
      </c>
      <c r="I29762" t="s">
        <v>26</v>
      </c>
      <c r="J29762" t="s">
        <v>36470</v>
      </c>
      <c r="K29762" t="s">
        <v>341</v>
      </c>
      <c r="L29762" t="s">
        <v>113</v>
      </c>
    </row>
    <row r="29763" spans="1:12" x14ac:dyDescent="0.25">
      <c r="A29763">
        <v>47274522</v>
      </c>
      <c r="B29763" t="s">
        <v>37150</v>
      </c>
      <c r="C29763" t="s">
        <v>37151</v>
      </c>
      <c r="D29763" t="s">
        <v>152</v>
      </c>
      <c r="E29763" t="s">
        <v>152</v>
      </c>
      <c r="F29763" t="s">
        <v>26</v>
      </c>
      <c r="G29763" s="3">
        <v>44935</v>
      </c>
      <c r="H29763" t="s">
        <v>36469</v>
      </c>
      <c r="I29763" t="s">
        <v>26</v>
      </c>
      <c r="J29763" t="s">
        <v>36470</v>
      </c>
      <c r="K29763" t="s">
        <v>1088</v>
      </c>
      <c r="L29763" t="s">
        <v>113</v>
      </c>
    </row>
    <row r="29764" spans="1:12" x14ac:dyDescent="0.25">
      <c r="A29764">
        <v>47274522</v>
      </c>
      <c r="B29764" t="s">
        <v>37152</v>
      </c>
      <c r="C29764" t="s">
        <v>37153</v>
      </c>
      <c r="D29764" t="s">
        <v>176</v>
      </c>
      <c r="E29764" t="s">
        <v>969</v>
      </c>
      <c r="F29764" t="s">
        <v>26</v>
      </c>
      <c r="G29764" s="3">
        <v>44935</v>
      </c>
      <c r="H29764" t="s">
        <v>36469</v>
      </c>
      <c r="I29764" t="s">
        <v>26</v>
      </c>
      <c r="J29764" t="s">
        <v>36470</v>
      </c>
      <c r="K29764" t="s">
        <v>169</v>
      </c>
      <c r="L29764" t="s">
        <v>113</v>
      </c>
    </row>
    <row r="29765" spans="1:12" x14ac:dyDescent="0.25">
      <c r="A29765">
        <v>47274522</v>
      </c>
      <c r="B29765" t="s">
        <v>37154</v>
      </c>
      <c r="C29765" t="s">
        <v>439</v>
      </c>
      <c r="D29765" t="s">
        <v>411</v>
      </c>
      <c r="E29765" t="s">
        <v>589</v>
      </c>
      <c r="F29765" t="s">
        <v>26</v>
      </c>
      <c r="G29765" s="3">
        <v>44935</v>
      </c>
      <c r="H29765" t="s">
        <v>36469</v>
      </c>
      <c r="I29765" t="s">
        <v>26</v>
      </c>
      <c r="J29765" t="s">
        <v>36470</v>
      </c>
      <c r="K29765" t="s">
        <v>281</v>
      </c>
      <c r="L29765" t="s">
        <v>113</v>
      </c>
    </row>
    <row r="29766" spans="1:12" x14ac:dyDescent="0.25">
      <c r="A29766">
        <v>47274522</v>
      </c>
      <c r="B29766" t="s">
        <v>37155</v>
      </c>
      <c r="C29766" t="s">
        <v>37156</v>
      </c>
      <c r="D29766" t="s">
        <v>37157</v>
      </c>
      <c r="E29766" t="s">
        <v>1049</v>
      </c>
      <c r="F29766" t="s">
        <v>26</v>
      </c>
      <c r="G29766" s="3">
        <v>44935</v>
      </c>
      <c r="H29766" t="s">
        <v>36469</v>
      </c>
      <c r="I29766" t="s">
        <v>26</v>
      </c>
      <c r="J29766" t="s">
        <v>36470</v>
      </c>
      <c r="K29766" t="s">
        <v>371</v>
      </c>
      <c r="L29766" t="s">
        <v>113</v>
      </c>
    </row>
    <row r="29767" spans="1:12" x14ac:dyDescent="0.25">
      <c r="A29767">
        <v>47274522</v>
      </c>
      <c r="B29767" t="s">
        <v>37158</v>
      </c>
      <c r="C29767" t="s">
        <v>37159</v>
      </c>
      <c r="D29767" t="s">
        <v>455</v>
      </c>
      <c r="E29767" t="s">
        <v>15125</v>
      </c>
      <c r="F29767" t="s">
        <v>26</v>
      </c>
      <c r="G29767" s="3">
        <v>44935</v>
      </c>
      <c r="H29767" t="s">
        <v>36469</v>
      </c>
      <c r="I29767" t="s">
        <v>26</v>
      </c>
      <c r="J29767" t="s">
        <v>36470</v>
      </c>
      <c r="K29767" t="s">
        <v>666</v>
      </c>
      <c r="L29767" t="s">
        <v>113</v>
      </c>
    </row>
    <row r="29768" spans="1:12" x14ac:dyDescent="0.25">
      <c r="A29768">
        <v>47274522</v>
      </c>
      <c r="B29768" t="s">
        <v>37160</v>
      </c>
      <c r="C29768" t="s">
        <v>37161</v>
      </c>
      <c r="D29768" t="s">
        <v>946</v>
      </c>
      <c r="E29768" t="s">
        <v>411</v>
      </c>
      <c r="F29768" t="s">
        <v>26</v>
      </c>
      <c r="G29768" s="3">
        <v>44935</v>
      </c>
      <c r="H29768" t="s">
        <v>36469</v>
      </c>
      <c r="I29768" t="s">
        <v>26</v>
      </c>
      <c r="J29768" t="s">
        <v>36470</v>
      </c>
      <c r="K29768" t="s">
        <v>2192</v>
      </c>
      <c r="L29768" t="s">
        <v>113</v>
      </c>
    </row>
    <row r="29769" spans="1:12" x14ac:dyDescent="0.25">
      <c r="A29769">
        <v>47274522</v>
      </c>
      <c r="B29769" t="s">
        <v>37162</v>
      </c>
      <c r="C29769" t="s">
        <v>37163</v>
      </c>
      <c r="D29769" t="s">
        <v>354</v>
      </c>
      <c r="E29769" t="s">
        <v>152</v>
      </c>
      <c r="F29769" t="s">
        <v>26</v>
      </c>
      <c r="G29769" s="3">
        <v>44935</v>
      </c>
      <c r="H29769" t="s">
        <v>36469</v>
      </c>
      <c r="I29769" t="s">
        <v>26</v>
      </c>
      <c r="J29769" t="s">
        <v>36470</v>
      </c>
      <c r="K29769" t="s">
        <v>435</v>
      </c>
      <c r="L29769" t="s">
        <v>113</v>
      </c>
    </row>
    <row r="29770" spans="1:12" x14ac:dyDescent="0.25">
      <c r="A29770">
        <v>47274522</v>
      </c>
      <c r="B29770" t="s">
        <v>37164</v>
      </c>
      <c r="C29770" t="s">
        <v>37165</v>
      </c>
      <c r="D29770" t="s">
        <v>167</v>
      </c>
      <c r="E29770" t="s">
        <v>157</v>
      </c>
      <c r="F29770" t="s">
        <v>26</v>
      </c>
      <c r="G29770" s="3">
        <v>44935</v>
      </c>
      <c r="H29770" t="s">
        <v>36469</v>
      </c>
      <c r="I29770" t="s">
        <v>26</v>
      </c>
      <c r="J29770" t="s">
        <v>36470</v>
      </c>
      <c r="K29770" t="s">
        <v>2188</v>
      </c>
      <c r="L29770" t="s">
        <v>113</v>
      </c>
    </row>
    <row r="29771" spans="1:12" x14ac:dyDescent="0.25">
      <c r="A29771">
        <v>47274522</v>
      </c>
      <c r="B29771" t="s">
        <v>37166</v>
      </c>
      <c r="C29771" t="s">
        <v>37167</v>
      </c>
      <c r="D29771" t="s">
        <v>969</v>
      </c>
      <c r="E29771" t="s">
        <v>605</v>
      </c>
      <c r="F29771" t="s">
        <v>26</v>
      </c>
      <c r="G29771" s="3">
        <v>44935</v>
      </c>
      <c r="H29771" t="s">
        <v>36469</v>
      </c>
      <c r="I29771" t="s">
        <v>26</v>
      </c>
      <c r="J29771" t="s">
        <v>36470</v>
      </c>
      <c r="K29771" t="s">
        <v>202</v>
      </c>
      <c r="L29771" t="s">
        <v>113</v>
      </c>
    </row>
    <row r="29772" spans="1:12" x14ac:dyDescent="0.25">
      <c r="A29772">
        <v>47274522</v>
      </c>
      <c r="B29772" t="s">
        <v>37168</v>
      </c>
      <c r="C29772" t="s">
        <v>37169</v>
      </c>
      <c r="D29772" t="s">
        <v>1340</v>
      </c>
      <c r="E29772" t="s">
        <v>490</v>
      </c>
      <c r="F29772" t="s">
        <v>26</v>
      </c>
      <c r="G29772" s="3">
        <v>44935</v>
      </c>
      <c r="H29772" t="s">
        <v>36469</v>
      </c>
      <c r="I29772" t="s">
        <v>26</v>
      </c>
      <c r="J29772" t="s">
        <v>36470</v>
      </c>
      <c r="K29772" t="s">
        <v>2192</v>
      </c>
      <c r="L29772" t="s">
        <v>113</v>
      </c>
    </row>
    <row r="29773" spans="1:12" x14ac:dyDescent="0.25">
      <c r="A29773">
        <v>47274522</v>
      </c>
      <c r="B29773" t="s">
        <v>37170</v>
      </c>
      <c r="C29773" t="s">
        <v>37171</v>
      </c>
      <c r="D29773" t="s">
        <v>37172</v>
      </c>
      <c r="E29773" t="s">
        <v>773</v>
      </c>
      <c r="F29773" t="s">
        <v>26</v>
      </c>
      <c r="G29773" s="3">
        <v>44935</v>
      </c>
      <c r="H29773" t="s">
        <v>36469</v>
      </c>
      <c r="I29773" t="s">
        <v>26</v>
      </c>
      <c r="J29773" t="s">
        <v>36470</v>
      </c>
      <c r="K29773" t="s">
        <v>164</v>
      </c>
      <c r="L29773" t="s">
        <v>113</v>
      </c>
    </row>
    <row r="29774" spans="1:12" x14ac:dyDescent="0.25">
      <c r="A29774">
        <v>47274522</v>
      </c>
      <c r="B29774" t="s">
        <v>37173</v>
      </c>
      <c r="C29774" t="s">
        <v>37174</v>
      </c>
      <c r="D29774" t="s">
        <v>232</v>
      </c>
      <c r="E29774" t="s">
        <v>708</v>
      </c>
      <c r="F29774" t="s">
        <v>26</v>
      </c>
      <c r="G29774" s="3">
        <v>44935</v>
      </c>
      <c r="H29774" t="s">
        <v>36469</v>
      </c>
      <c r="I29774" t="s">
        <v>26</v>
      </c>
      <c r="J29774" t="s">
        <v>36470</v>
      </c>
      <c r="K29774" t="s">
        <v>435</v>
      </c>
      <c r="L29774" t="s">
        <v>113</v>
      </c>
    </row>
    <row r="29775" spans="1:12" x14ac:dyDescent="0.25">
      <c r="A29775">
        <v>47274522</v>
      </c>
      <c r="B29775" t="s">
        <v>37175</v>
      </c>
      <c r="C29775" t="s">
        <v>1060</v>
      </c>
      <c r="D29775" t="s">
        <v>839</v>
      </c>
      <c r="E29775" t="s">
        <v>1413</v>
      </c>
      <c r="F29775" t="s">
        <v>26</v>
      </c>
      <c r="G29775" s="3">
        <v>44958</v>
      </c>
      <c r="H29775" t="s">
        <v>36469</v>
      </c>
      <c r="I29775" t="s">
        <v>26</v>
      </c>
      <c r="J29775" t="s">
        <v>36470</v>
      </c>
      <c r="K29775" t="s">
        <v>202</v>
      </c>
      <c r="L29775" t="s">
        <v>114</v>
      </c>
    </row>
    <row r="29776" spans="1:12" x14ac:dyDescent="0.25">
      <c r="A29776">
        <v>47274522</v>
      </c>
      <c r="B29776" t="s">
        <v>37176</v>
      </c>
      <c r="C29776" t="s">
        <v>37177</v>
      </c>
      <c r="D29776" t="s">
        <v>227</v>
      </c>
      <c r="E29776" t="s">
        <v>16153</v>
      </c>
      <c r="F29776" t="s">
        <v>26</v>
      </c>
      <c r="G29776" s="3">
        <v>44958</v>
      </c>
      <c r="H29776" t="s">
        <v>36469</v>
      </c>
      <c r="I29776" t="s">
        <v>26</v>
      </c>
      <c r="J29776" t="s">
        <v>36470</v>
      </c>
      <c r="K29776" t="s">
        <v>2188</v>
      </c>
      <c r="L29776" t="s">
        <v>114</v>
      </c>
    </row>
    <row r="29777" spans="1:12" x14ac:dyDescent="0.25">
      <c r="A29777">
        <v>47274522</v>
      </c>
      <c r="B29777" t="s">
        <v>37178</v>
      </c>
      <c r="C29777" t="s">
        <v>1178</v>
      </c>
      <c r="D29777" t="s">
        <v>231</v>
      </c>
      <c r="E29777" t="s">
        <v>147</v>
      </c>
      <c r="F29777" t="s">
        <v>26</v>
      </c>
      <c r="G29777" s="3">
        <v>44958</v>
      </c>
      <c r="H29777" t="s">
        <v>36469</v>
      </c>
      <c r="I29777" t="s">
        <v>26</v>
      </c>
      <c r="J29777" t="s">
        <v>36470</v>
      </c>
      <c r="K29777" t="s">
        <v>435</v>
      </c>
      <c r="L29777" t="s">
        <v>114</v>
      </c>
    </row>
    <row r="29778" spans="1:12" x14ac:dyDescent="0.25">
      <c r="A29778">
        <v>47274522</v>
      </c>
      <c r="B29778" t="s">
        <v>37179</v>
      </c>
      <c r="C29778" t="s">
        <v>37180</v>
      </c>
      <c r="D29778" t="s">
        <v>37181</v>
      </c>
      <c r="E29778" t="s">
        <v>37182</v>
      </c>
      <c r="F29778" t="s">
        <v>26</v>
      </c>
      <c r="G29778" s="3">
        <v>44958</v>
      </c>
      <c r="H29778" t="s">
        <v>36469</v>
      </c>
      <c r="I29778" t="s">
        <v>26</v>
      </c>
      <c r="J29778" t="s">
        <v>36470</v>
      </c>
      <c r="K29778" t="s">
        <v>2188</v>
      </c>
      <c r="L29778" t="s">
        <v>114</v>
      </c>
    </row>
    <row r="29779" spans="1:12" x14ac:dyDescent="0.25">
      <c r="A29779">
        <v>47274522</v>
      </c>
      <c r="B29779" t="s">
        <v>37183</v>
      </c>
      <c r="C29779" t="s">
        <v>37184</v>
      </c>
      <c r="D29779" t="s">
        <v>1377</v>
      </c>
      <c r="E29779" t="s">
        <v>37185</v>
      </c>
      <c r="F29779" t="s">
        <v>26</v>
      </c>
      <c r="G29779" s="3">
        <v>44986</v>
      </c>
      <c r="H29779" t="s">
        <v>36469</v>
      </c>
      <c r="I29779" t="s">
        <v>26</v>
      </c>
      <c r="J29779" t="s">
        <v>36470</v>
      </c>
      <c r="K29779" t="s">
        <v>164</v>
      </c>
      <c r="L29779" t="s">
        <v>114</v>
      </c>
    </row>
    <row r="29780" spans="1:12" x14ac:dyDescent="0.25">
      <c r="A29780">
        <v>47274522</v>
      </c>
      <c r="B29780" t="s">
        <v>37186</v>
      </c>
      <c r="C29780" t="s">
        <v>37187</v>
      </c>
      <c r="D29780" t="s">
        <v>133</v>
      </c>
      <c r="E29780" t="s">
        <v>1104</v>
      </c>
      <c r="F29780" t="s">
        <v>26</v>
      </c>
      <c r="G29780" s="3">
        <v>44986</v>
      </c>
      <c r="H29780" t="s">
        <v>36469</v>
      </c>
      <c r="I29780" t="s">
        <v>26</v>
      </c>
      <c r="J29780" t="s">
        <v>36470</v>
      </c>
      <c r="K29780" t="s">
        <v>262</v>
      </c>
      <c r="L29780" t="s">
        <v>114</v>
      </c>
    </row>
    <row r="29781" spans="1:12" x14ac:dyDescent="0.25">
      <c r="A29781">
        <v>47274522</v>
      </c>
      <c r="B29781" t="s">
        <v>37188</v>
      </c>
      <c r="C29781" t="s">
        <v>1369</v>
      </c>
      <c r="D29781" t="s">
        <v>157</v>
      </c>
      <c r="E29781" t="s">
        <v>903</v>
      </c>
      <c r="F29781" t="s">
        <v>26</v>
      </c>
      <c r="G29781" s="3">
        <v>44986</v>
      </c>
      <c r="H29781" t="s">
        <v>36469</v>
      </c>
      <c r="I29781" t="s">
        <v>26</v>
      </c>
      <c r="J29781" t="s">
        <v>36470</v>
      </c>
      <c r="K29781" t="s">
        <v>308</v>
      </c>
      <c r="L29781" t="s">
        <v>114</v>
      </c>
    </row>
    <row r="29782" spans="1:12" x14ac:dyDescent="0.25">
      <c r="A29782">
        <v>47274522</v>
      </c>
      <c r="B29782" t="s">
        <v>37189</v>
      </c>
      <c r="C29782" t="s">
        <v>37190</v>
      </c>
      <c r="D29782" t="s">
        <v>709</v>
      </c>
      <c r="E29782" t="s">
        <v>37191</v>
      </c>
      <c r="F29782" t="s">
        <v>26</v>
      </c>
      <c r="G29782" s="3">
        <v>44986</v>
      </c>
      <c r="H29782" t="s">
        <v>36469</v>
      </c>
      <c r="I29782" t="s">
        <v>26</v>
      </c>
      <c r="J29782" t="s">
        <v>36470</v>
      </c>
      <c r="K29782" t="s">
        <v>143</v>
      </c>
      <c r="L29782" t="s">
        <v>114</v>
      </c>
    </row>
    <row r="29783" spans="1:12" x14ac:dyDescent="0.25">
      <c r="A29783">
        <v>47274522</v>
      </c>
      <c r="B29783" t="s">
        <v>37192</v>
      </c>
      <c r="C29783" t="s">
        <v>37193</v>
      </c>
      <c r="D29783" t="s">
        <v>36129</v>
      </c>
      <c r="E29783" t="s">
        <v>177</v>
      </c>
      <c r="F29783" t="s">
        <v>26</v>
      </c>
      <c r="G29783" s="3">
        <v>44986</v>
      </c>
      <c r="H29783" t="s">
        <v>36469</v>
      </c>
      <c r="I29783" t="s">
        <v>26</v>
      </c>
      <c r="J29783" t="s">
        <v>36470</v>
      </c>
      <c r="K29783" t="s">
        <v>324</v>
      </c>
      <c r="L29783" t="s">
        <v>114</v>
      </c>
    </row>
    <row r="29784" spans="1:12" x14ac:dyDescent="0.25">
      <c r="A29784">
        <v>47274522</v>
      </c>
      <c r="B29784" t="s">
        <v>37194</v>
      </c>
      <c r="C29784" t="s">
        <v>927</v>
      </c>
      <c r="D29784" t="s">
        <v>807</v>
      </c>
      <c r="E29784" t="s">
        <v>290</v>
      </c>
      <c r="F29784" t="s">
        <v>26</v>
      </c>
      <c r="G29784" s="3">
        <v>44986</v>
      </c>
      <c r="H29784" t="s">
        <v>36469</v>
      </c>
      <c r="I29784" t="s">
        <v>26</v>
      </c>
      <c r="J29784" t="s">
        <v>36470</v>
      </c>
      <c r="K29784" t="s">
        <v>2188</v>
      </c>
      <c r="L29784" t="s">
        <v>114</v>
      </c>
    </row>
    <row r="29785" spans="1:12" x14ac:dyDescent="0.25">
      <c r="A29785">
        <v>47274522</v>
      </c>
      <c r="B29785" t="s">
        <v>37195</v>
      </c>
      <c r="C29785" t="s">
        <v>37196</v>
      </c>
      <c r="D29785" t="s">
        <v>437</v>
      </c>
      <c r="E29785" t="s">
        <v>1221</v>
      </c>
      <c r="F29785" t="s">
        <v>26</v>
      </c>
      <c r="G29785" s="3">
        <v>44986</v>
      </c>
      <c r="H29785" t="s">
        <v>36469</v>
      </c>
      <c r="I29785" t="s">
        <v>26</v>
      </c>
      <c r="J29785" t="s">
        <v>36470</v>
      </c>
      <c r="K29785" t="s">
        <v>202</v>
      </c>
      <c r="L29785" t="s">
        <v>114</v>
      </c>
    </row>
    <row r="29786" spans="1:12" x14ac:dyDescent="0.25">
      <c r="A29786">
        <v>47274522</v>
      </c>
      <c r="B29786" t="s">
        <v>37197</v>
      </c>
      <c r="C29786" t="s">
        <v>37198</v>
      </c>
      <c r="D29786" t="s">
        <v>37199</v>
      </c>
      <c r="E29786" t="s">
        <v>152</v>
      </c>
      <c r="F29786" t="s">
        <v>26</v>
      </c>
      <c r="G29786" s="3">
        <v>44986</v>
      </c>
      <c r="H29786" t="s">
        <v>36469</v>
      </c>
      <c r="I29786" t="s">
        <v>26</v>
      </c>
      <c r="J29786" t="s">
        <v>36470</v>
      </c>
      <c r="K29786" t="s">
        <v>997</v>
      </c>
      <c r="L29786" t="s">
        <v>114</v>
      </c>
    </row>
    <row r="29787" spans="1:12" x14ac:dyDescent="0.25">
      <c r="A29787">
        <v>47274522</v>
      </c>
      <c r="B29787" t="s">
        <v>37200</v>
      </c>
      <c r="C29787" t="s">
        <v>1403</v>
      </c>
      <c r="D29787" t="s">
        <v>1194</v>
      </c>
      <c r="E29787" t="s">
        <v>1922</v>
      </c>
      <c r="F29787" t="s">
        <v>26</v>
      </c>
      <c r="G29787" s="3">
        <v>44986</v>
      </c>
      <c r="H29787" t="s">
        <v>36469</v>
      </c>
      <c r="I29787" t="s">
        <v>26</v>
      </c>
      <c r="J29787" t="s">
        <v>36470</v>
      </c>
      <c r="K29787" t="s">
        <v>320</v>
      </c>
      <c r="L29787" t="s">
        <v>114</v>
      </c>
    </row>
    <row r="29788" spans="1:12" x14ac:dyDescent="0.25">
      <c r="A29788">
        <v>47274522</v>
      </c>
      <c r="B29788" t="s">
        <v>37201</v>
      </c>
      <c r="C29788" t="s">
        <v>37202</v>
      </c>
      <c r="D29788" t="s">
        <v>610</v>
      </c>
      <c r="E29788" t="s">
        <v>147</v>
      </c>
      <c r="F29788" t="s">
        <v>26</v>
      </c>
      <c r="G29788" s="3">
        <v>44986</v>
      </c>
      <c r="H29788" t="s">
        <v>36469</v>
      </c>
      <c r="I29788" t="s">
        <v>26</v>
      </c>
      <c r="J29788" t="s">
        <v>36470</v>
      </c>
      <c r="K29788" t="s">
        <v>435</v>
      </c>
      <c r="L29788" t="s">
        <v>114</v>
      </c>
    </row>
    <row r="29789" spans="1:12" x14ac:dyDescent="0.25">
      <c r="A29789">
        <v>47274522</v>
      </c>
      <c r="B29789" t="s">
        <v>37203</v>
      </c>
      <c r="C29789" t="s">
        <v>37204</v>
      </c>
      <c r="D29789" t="s">
        <v>17742</v>
      </c>
      <c r="E29789" t="s">
        <v>776</v>
      </c>
      <c r="F29789" t="s">
        <v>26</v>
      </c>
      <c r="G29789" s="3">
        <v>44986</v>
      </c>
      <c r="H29789" t="s">
        <v>36469</v>
      </c>
      <c r="I29789" t="s">
        <v>26</v>
      </c>
      <c r="J29789" t="s">
        <v>36470</v>
      </c>
      <c r="K29789" t="s">
        <v>2188</v>
      </c>
      <c r="L29789" t="s">
        <v>114</v>
      </c>
    </row>
    <row r="29790" spans="1:12" x14ac:dyDescent="0.25">
      <c r="A29790">
        <v>47274522</v>
      </c>
      <c r="B29790" t="s">
        <v>37205</v>
      </c>
      <c r="C29790" t="s">
        <v>37206</v>
      </c>
      <c r="D29790" t="s">
        <v>865</v>
      </c>
      <c r="E29790" t="s">
        <v>300</v>
      </c>
      <c r="F29790" t="s">
        <v>26</v>
      </c>
      <c r="G29790" s="3">
        <v>44986</v>
      </c>
      <c r="H29790" t="s">
        <v>36469</v>
      </c>
      <c r="I29790" t="s">
        <v>26</v>
      </c>
      <c r="J29790" t="s">
        <v>36470</v>
      </c>
      <c r="K29790" t="s">
        <v>997</v>
      </c>
      <c r="L29790" t="s">
        <v>114</v>
      </c>
    </row>
    <row r="29791" spans="1:12" x14ac:dyDescent="0.25">
      <c r="A29791">
        <v>47274522</v>
      </c>
      <c r="B29791" t="s">
        <v>37207</v>
      </c>
      <c r="C29791" t="s">
        <v>37208</v>
      </c>
      <c r="D29791" t="s">
        <v>16239</v>
      </c>
      <c r="E29791" t="s">
        <v>2214</v>
      </c>
      <c r="F29791" t="s">
        <v>26</v>
      </c>
      <c r="G29791" s="3">
        <v>44986</v>
      </c>
      <c r="H29791" t="s">
        <v>36469</v>
      </c>
      <c r="I29791" t="s">
        <v>26</v>
      </c>
      <c r="J29791" t="s">
        <v>36470</v>
      </c>
      <c r="K29791" t="s">
        <v>435</v>
      </c>
      <c r="L29791" t="s">
        <v>114</v>
      </c>
    </row>
    <row r="29792" spans="1:12" x14ac:dyDescent="0.25">
      <c r="A29792">
        <v>47274522</v>
      </c>
      <c r="B29792" t="s">
        <v>37209</v>
      </c>
      <c r="C29792" t="s">
        <v>37210</v>
      </c>
      <c r="D29792" t="s">
        <v>602</v>
      </c>
      <c r="E29792" t="s">
        <v>228</v>
      </c>
      <c r="F29792" t="s">
        <v>26</v>
      </c>
      <c r="G29792" s="3">
        <v>44986</v>
      </c>
      <c r="H29792" t="s">
        <v>36469</v>
      </c>
      <c r="I29792" t="s">
        <v>26</v>
      </c>
      <c r="J29792" t="s">
        <v>36470</v>
      </c>
      <c r="K29792" t="s">
        <v>234</v>
      </c>
      <c r="L29792" t="s">
        <v>114</v>
      </c>
    </row>
    <row r="29793" spans="1:12" x14ac:dyDescent="0.25">
      <c r="A29793">
        <v>47274522</v>
      </c>
      <c r="B29793" t="s">
        <v>37211</v>
      </c>
      <c r="C29793" t="s">
        <v>34380</v>
      </c>
      <c r="D29793" t="s">
        <v>147</v>
      </c>
      <c r="E29793" t="s">
        <v>15384</v>
      </c>
      <c r="F29793" t="s">
        <v>26</v>
      </c>
      <c r="G29793" s="3">
        <v>44986</v>
      </c>
      <c r="H29793" t="s">
        <v>36469</v>
      </c>
      <c r="I29793" t="s">
        <v>26</v>
      </c>
      <c r="J29793" t="s">
        <v>36470</v>
      </c>
      <c r="K29793" t="s">
        <v>202</v>
      </c>
      <c r="L29793" t="s">
        <v>114</v>
      </c>
    </row>
    <row r="29794" spans="1:12" x14ac:dyDescent="0.25">
      <c r="A29794">
        <v>47274522</v>
      </c>
      <c r="B29794" t="s">
        <v>37212</v>
      </c>
      <c r="C29794" t="s">
        <v>1477</v>
      </c>
      <c r="D29794" t="s">
        <v>147</v>
      </c>
      <c r="E29794" t="s">
        <v>610</v>
      </c>
      <c r="F29794" t="s">
        <v>26</v>
      </c>
      <c r="G29794" s="3">
        <v>44986</v>
      </c>
      <c r="H29794" t="s">
        <v>36469</v>
      </c>
      <c r="I29794" t="s">
        <v>26</v>
      </c>
      <c r="J29794" t="s">
        <v>36470</v>
      </c>
      <c r="K29794" t="s">
        <v>164</v>
      </c>
      <c r="L29794" t="s">
        <v>114</v>
      </c>
    </row>
    <row r="29795" spans="1:12" x14ac:dyDescent="0.25">
      <c r="A29795">
        <v>47274522</v>
      </c>
      <c r="B29795" t="s">
        <v>37213</v>
      </c>
      <c r="C29795" t="s">
        <v>36348</v>
      </c>
      <c r="D29795" t="s">
        <v>17742</v>
      </c>
      <c r="E29795" t="s">
        <v>14150</v>
      </c>
      <c r="F29795" t="s">
        <v>26</v>
      </c>
      <c r="G29795" s="3">
        <v>44958</v>
      </c>
      <c r="H29795" t="s">
        <v>36469</v>
      </c>
      <c r="I29795" t="s">
        <v>26</v>
      </c>
      <c r="J29795" t="s">
        <v>36470</v>
      </c>
      <c r="K29795" t="s">
        <v>435</v>
      </c>
      <c r="L29795" t="s">
        <v>113</v>
      </c>
    </row>
    <row r="29796" spans="1:12" x14ac:dyDescent="0.25">
      <c r="A29796">
        <v>47274522</v>
      </c>
      <c r="B29796" t="s">
        <v>37214</v>
      </c>
      <c r="C29796" t="s">
        <v>329</v>
      </c>
      <c r="D29796" t="s">
        <v>434</v>
      </c>
      <c r="E29796" t="s">
        <v>630</v>
      </c>
      <c r="F29796" t="s">
        <v>26</v>
      </c>
      <c r="G29796" s="3">
        <v>44958</v>
      </c>
      <c r="H29796" t="s">
        <v>36469</v>
      </c>
      <c r="I29796" t="s">
        <v>26</v>
      </c>
      <c r="J29796" t="s">
        <v>36470</v>
      </c>
      <c r="K29796" t="s">
        <v>466</v>
      </c>
      <c r="L29796" t="s">
        <v>113</v>
      </c>
    </row>
    <row r="29797" spans="1:12" x14ac:dyDescent="0.25">
      <c r="A29797">
        <v>47274522</v>
      </c>
      <c r="B29797" t="s">
        <v>37215</v>
      </c>
      <c r="C29797" t="s">
        <v>36966</v>
      </c>
      <c r="D29797" t="s">
        <v>205</v>
      </c>
      <c r="E29797" t="s">
        <v>167</v>
      </c>
      <c r="F29797" t="s">
        <v>26</v>
      </c>
      <c r="G29797" s="3">
        <v>44958</v>
      </c>
      <c r="H29797" t="s">
        <v>36469</v>
      </c>
      <c r="I29797" t="s">
        <v>26</v>
      </c>
      <c r="J29797" t="s">
        <v>36470</v>
      </c>
      <c r="K29797" t="s">
        <v>2188</v>
      </c>
      <c r="L29797" t="s">
        <v>113</v>
      </c>
    </row>
    <row r="29798" spans="1:12" x14ac:dyDescent="0.25">
      <c r="A29798">
        <v>47274522</v>
      </c>
      <c r="B29798" t="s">
        <v>37216</v>
      </c>
      <c r="C29798" t="s">
        <v>37217</v>
      </c>
      <c r="D29798" t="s">
        <v>237</v>
      </c>
      <c r="E29798" t="s">
        <v>37218</v>
      </c>
      <c r="F29798" t="s">
        <v>26</v>
      </c>
      <c r="G29798" s="3">
        <v>44958</v>
      </c>
      <c r="H29798" t="s">
        <v>36469</v>
      </c>
      <c r="I29798" t="s">
        <v>26</v>
      </c>
      <c r="J29798" t="s">
        <v>36470</v>
      </c>
      <c r="K29798" t="s">
        <v>618</v>
      </c>
      <c r="L29798" t="s">
        <v>113</v>
      </c>
    </row>
    <row r="29799" spans="1:12" x14ac:dyDescent="0.25">
      <c r="A29799">
        <v>47274522</v>
      </c>
      <c r="B29799" t="s">
        <v>37219</v>
      </c>
      <c r="C29799" t="s">
        <v>37220</v>
      </c>
      <c r="D29799" t="s">
        <v>168</v>
      </c>
      <c r="E29799" t="s">
        <v>37221</v>
      </c>
      <c r="F29799" t="s">
        <v>26</v>
      </c>
      <c r="G29799" s="3">
        <v>44958</v>
      </c>
      <c r="H29799" t="s">
        <v>36469</v>
      </c>
      <c r="I29799" t="s">
        <v>26</v>
      </c>
      <c r="J29799" t="s">
        <v>36470</v>
      </c>
      <c r="K29799" t="s">
        <v>1165</v>
      </c>
      <c r="L29799" t="s">
        <v>113</v>
      </c>
    </row>
    <row r="29800" spans="1:12" x14ac:dyDescent="0.25">
      <c r="A29800">
        <v>47274522</v>
      </c>
      <c r="B29800" t="s">
        <v>37222</v>
      </c>
      <c r="C29800" t="s">
        <v>1018</v>
      </c>
      <c r="D29800" t="s">
        <v>290</v>
      </c>
      <c r="E29800" t="s">
        <v>167</v>
      </c>
      <c r="F29800" t="s">
        <v>26</v>
      </c>
      <c r="G29800" s="3">
        <v>44958</v>
      </c>
      <c r="H29800" t="s">
        <v>36469</v>
      </c>
      <c r="I29800" t="s">
        <v>26</v>
      </c>
      <c r="J29800" t="s">
        <v>36470</v>
      </c>
      <c r="K29800" t="s">
        <v>382</v>
      </c>
      <c r="L29800" t="s">
        <v>113</v>
      </c>
    </row>
    <row r="29801" spans="1:12" x14ac:dyDescent="0.25">
      <c r="A29801">
        <v>47274522</v>
      </c>
      <c r="B29801" t="s">
        <v>37223</v>
      </c>
      <c r="C29801" t="s">
        <v>17472</v>
      </c>
      <c r="D29801" t="s">
        <v>428</v>
      </c>
      <c r="E29801" t="s">
        <v>37224</v>
      </c>
      <c r="F29801" t="s">
        <v>26</v>
      </c>
      <c r="G29801" s="3">
        <v>44958</v>
      </c>
      <c r="H29801" t="s">
        <v>36469</v>
      </c>
      <c r="I29801" t="s">
        <v>26</v>
      </c>
      <c r="J29801" t="s">
        <v>36470</v>
      </c>
      <c r="K29801" t="s">
        <v>1165</v>
      </c>
      <c r="L29801" t="s">
        <v>113</v>
      </c>
    </row>
    <row r="29802" spans="1:12" x14ac:dyDescent="0.25">
      <c r="A29802">
        <v>47274522</v>
      </c>
      <c r="B29802" t="s">
        <v>37225</v>
      </c>
      <c r="C29802" t="s">
        <v>879</v>
      </c>
      <c r="D29802" t="s">
        <v>141</v>
      </c>
      <c r="E29802" t="s">
        <v>1211</v>
      </c>
      <c r="F29802" t="s">
        <v>26</v>
      </c>
      <c r="G29802" s="3">
        <v>44958</v>
      </c>
      <c r="H29802" t="s">
        <v>36469</v>
      </c>
      <c r="I29802" t="s">
        <v>26</v>
      </c>
      <c r="J29802" t="s">
        <v>36470</v>
      </c>
      <c r="K29802" t="s">
        <v>516</v>
      </c>
      <c r="L29802" t="s">
        <v>113</v>
      </c>
    </row>
    <row r="29803" spans="1:12" x14ac:dyDescent="0.25">
      <c r="A29803">
        <v>47274522</v>
      </c>
      <c r="B29803" t="s">
        <v>37226</v>
      </c>
      <c r="C29803" t="s">
        <v>37227</v>
      </c>
      <c r="D29803" t="s">
        <v>167</v>
      </c>
      <c r="E29803" t="s">
        <v>358</v>
      </c>
      <c r="F29803" t="s">
        <v>26</v>
      </c>
      <c r="G29803" s="3">
        <v>44958</v>
      </c>
      <c r="H29803" t="s">
        <v>36469</v>
      </c>
      <c r="I29803" t="s">
        <v>26</v>
      </c>
      <c r="J29803" t="s">
        <v>36470</v>
      </c>
      <c r="K29803" t="s">
        <v>593</v>
      </c>
      <c r="L29803" t="s">
        <v>113</v>
      </c>
    </row>
    <row r="29804" spans="1:12" x14ac:dyDescent="0.25">
      <c r="A29804">
        <v>47274522</v>
      </c>
      <c r="B29804" t="s">
        <v>37228</v>
      </c>
      <c r="C29804" t="s">
        <v>37229</v>
      </c>
      <c r="D29804" t="s">
        <v>37230</v>
      </c>
      <c r="E29804" t="s">
        <v>232</v>
      </c>
      <c r="F29804" t="s">
        <v>26</v>
      </c>
      <c r="G29804" s="3">
        <v>44958</v>
      </c>
      <c r="H29804" t="s">
        <v>36469</v>
      </c>
      <c r="I29804" t="s">
        <v>26</v>
      </c>
      <c r="J29804" t="s">
        <v>36470</v>
      </c>
      <c r="K29804" t="s">
        <v>197</v>
      </c>
      <c r="L29804" t="s">
        <v>113</v>
      </c>
    </row>
    <row r="29805" spans="1:12" x14ac:dyDescent="0.25">
      <c r="A29805">
        <v>47274522</v>
      </c>
      <c r="B29805" t="s">
        <v>37231</v>
      </c>
      <c r="C29805" t="s">
        <v>37232</v>
      </c>
      <c r="D29805" t="s">
        <v>163</v>
      </c>
      <c r="E29805" t="s">
        <v>232</v>
      </c>
      <c r="F29805" t="s">
        <v>26</v>
      </c>
      <c r="G29805" s="3">
        <v>44958</v>
      </c>
      <c r="H29805" t="s">
        <v>36469</v>
      </c>
      <c r="I29805" t="s">
        <v>26</v>
      </c>
      <c r="J29805" t="s">
        <v>36470</v>
      </c>
      <c r="K29805" t="s">
        <v>292</v>
      </c>
      <c r="L29805" t="s">
        <v>113</v>
      </c>
    </row>
    <row r="29806" spans="1:12" x14ac:dyDescent="0.25">
      <c r="A29806">
        <v>47274522</v>
      </c>
      <c r="B29806" t="s">
        <v>37233</v>
      </c>
      <c r="C29806" t="s">
        <v>37234</v>
      </c>
      <c r="D29806" t="s">
        <v>1518</v>
      </c>
      <c r="E29806" t="s">
        <v>176</v>
      </c>
      <c r="F29806" t="s">
        <v>26</v>
      </c>
      <c r="G29806" s="3">
        <v>44958</v>
      </c>
      <c r="H29806" t="s">
        <v>36469</v>
      </c>
      <c r="I29806" t="s">
        <v>26</v>
      </c>
      <c r="J29806" t="s">
        <v>36470</v>
      </c>
      <c r="K29806" t="s">
        <v>711</v>
      </c>
      <c r="L29806" t="s">
        <v>113</v>
      </c>
    </row>
    <row r="29807" spans="1:12" x14ac:dyDescent="0.25">
      <c r="A29807">
        <v>47274522</v>
      </c>
      <c r="B29807" t="s">
        <v>37235</v>
      </c>
      <c r="C29807" t="s">
        <v>37236</v>
      </c>
      <c r="D29807" t="s">
        <v>34397</v>
      </c>
      <c r="E29807" t="s">
        <v>140</v>
      </c>
      <c r="F29807" t="s">
        <v>26</v>
      </c>
      <c r="G29807" s="3">
        <v>44958</v>
      </c>
      <c r="H29807" t="s">
        <v>36469</v>
      </c>
      <c r="I29807" t="s">
        <v>26</v>
      </c>
      <c r="J29807" t="s">
        <v>36470</v>
      </c>
      <c r="K29807" t="s">
        <v>997</v>
      </c>
      <c r="L29807" t="s">
        <v>113</v>
      </c>
    </row>
    <row r="29808" spans="1:12" x14ac:dyDescent="0.25">
      <c r="A29808">
        <v>47274522</v>
      </c>
      <c r="B29808" t="s">
        <v>37237</v>
      </c>
      <c r="C29808" t="s">
        <v>299</v>
      </c>
      <c r="D29808" t="s">
        <v>141</v>
      </c>
      <c r="E29808" t="s">
        <v>1797</v>
      </c>
      <c r="F29808" t="s">
        <v>26</v>
      </c>
      <c r="G29808" s="3">
        <v>44986</v>
      </c>
      <c r="H29808" t="s">
        <v>36469</v>
      </c>
      <c r="I29808" t="s">
        <v>26</v>
      </c>
      <c r="J29808" t="s">
        <v>36470</v>
      </c>
      <c r="K29808" t="s">
        <v>197</v>
      </c>
      <c r="L29808" t="s">
        <v>114</v>
      </c>
    </row>
    <row r="29809" spans="1:12" x14ac:dyDescent="0.25">
      <c r="A29809">
        <v>47274522</v>
      </c>
      <c r="B29809" t="s">
        <v>37238</v>
      </c>
      <c r="C29809" t="s">
        <v>489</v>
      </c>
      <c r="D29809" t="s">
        <v>275</v>
      </c>
      <c r="E29809" t="s">
        <v>147</v>
      </c>
      <c r="F29809" t="s">
        <v>26</v>
      </c>
      <c r="G29809" s="3">
        <v>44986</v>
      </c>
      <c r="H29809" t="s">
        <v>36469</v>
      </c>
      <c r="I29809" t="s">
        <v>26</v>
      </c>
      <c r="J29809" t="s">
        <v>36470</v>
      </c>
      <c r="K29809" t="s">
        <v>336</v>
      </c>
      <c r="L29809" t="s">
        <v>114</v>
      </c>
    </row>
    <row r="29810" spans="1:12" x14ac:dyDescent="0.25">
      <c r="A29810">
        <v>47274522</v>
      </c>
      <c r="B29810" t="s">
        <v>37239</v>
      </c>
      <c r="C29810" t="s">
        <v>36972</v>
      </c>
      <c r="D29810" t="s">
        <v>134</v>
      </c>
      <c r="E29810" t="s">
        <v>1111</v>
      </c>
      <c r="F29810" t="s">
        <v>26</v>
      </c>
      <c r="G29810" s="3">
        <v>44986</v>
      </c>
      <c r="H29810" t="s">
        <v>36469</v>
      </c>
      <c r="I29810" t="s">
        <v>26</v>
      </c>
      <c r="J29810" t="s">
        <v>36470</v>
      </c>
      <c r="K29810" t="s">
        <v>341</v>
      </c>
      <c r="L29810" t="s">
        <v>114</v>
      </c>
    </row>
    <row r="29811" spans="1:12" x14ac:dyDescent="0.25">
      <c r="A29811">
        <v>47274522</v>
      </c>
      <c r="B29811" t="s">
        <v>37240</v>
      </c>
      <c r="C29811" t="s">
        <v>34294</v>
      </c>
      <c r="D29811" t="s">
        <v>647</v>
      </c>
      <c r="E29811" t="s">
        <v>157</v>
      </c>
      <c r="F29811" t="s">
        <v>26</v>
      </c>
      <c r="G29811" s="3">
        <v>44986</v>
      </c>
      <c r="H29811" t="s">
        <v>36469</v>
      </c>
      <c r="I29811" t="s">
        <v>26</v>
      </c>
      <c r="J29811" t="s">
        <v>36470</v>
      </c>
      <c r="K29811" t="s">
        <v>1088</v>
      </c>
      <c r="L29811" t="s">
        <v>113</v>
      </c>
    </row>
    <row r="29812" spans="1:12" x14ac:dyDescent="0.25">
      <c r="A29812">
        <v>47274522</v>
      </c>
      <c r="B29812" t="s">
        <v>37241</v>
      </c>
      <c r="C29812" t="s">
        <v>37242</v>
      </c>
      <c r="D29812" t="s">
        <v>16911</v>
      </c>
      <c r="E29812" t="s">
        <v>640</v>
      </c>
      <c r="F29812" t="s">
        <v>26</v>
      </c>
      <c r="G29812" s="3">
        <v>44986</v>
      </c>
      <c r="H29812" t="s">
        <v>36469</v>
      </c>
      <c r="I29812" t="s">
        <v>26</v>
      </c>
      <c r="J29812" t="s">
        <v>36470</v>
      </c>
      <c r="K29812" t="s">
        <v>479</v>
      </c>
      <c r="L29812" t="s">
        <v>113</v>
      </c>
    </row>
    <row r="29813" spans="1:12" x14ac:dyDescent="0.25">
      <c r="A29813">
        <v>47274522</v>
      </c>
      <c r="B29813" t="s">
        <v>37243</v>
      </c>
      <c r="C29813" t="s">
        <v>139</v>
      </c>
      <c r="D29813" t="s">
        <v>647</v>
      </c>
      <c r="E29813" t="s">
        <v>434</v>
      </c>
      <c r="F29813" t="s">
        <v>26</v>
      </c>
      <c r="G29813" s="3">
        <v>44986</v>
      </c>
      <c r="H29813" t="s">
        <v>36469</v>
      </c>
      <c r="I29813" t="s">
        <v>26</v>
      </c>
      <c r="J29813" t="s">
        <v>36470</v>
      </c>
      <c r="K29813" t="s">
        <v>292</v>
      </c>
      <c r="L29813" t="s">
        <v>113</v>
      </c>
    </row>
    <row r="29814" spans="1:12" x14ac:dyDescent="0.25">
      <c r="A29814">
        <v>47274522</v>
      </c>
      <c r="B29814" t="s">
        <v>37244</v>
      </c>
      <c r="C29814" t="s">
        <v>37245</v>
      </c>
      <c r="D29814" t="s">
        <v>141</v>
      </c>
      <c r="E29814" t="s">
        <v>141</v>
      </c>
      <c r="F29814" t="s">
        <v>26</v>
      </c>
      <c r="G29814" s="3">
        <v>44986</v>
      </c>
      <c r="H29814" t="s">
        <v>36469</v>
      </c>
      <c r="I29814" t="s">
        <v>26</v>
      </c>
      <c r="J29814" t="s">
        <v>36470</v>
      </c>
      <c r="K29814" t="s">
        <v>435</v>
      </c>
      <c r="L29814" t="s">
        <v>113</v>
      </c>
    </row>
    <row r="29815" spans="1:12" x14ac:dyDescent="0.25">
      <c r="A29815">
        <v>47274522</v>
      </c>
      <c r="B29815" t="s">
        <v>37246</v>
      </c>
      <c r="C29815" t="s">
        <v>604</v>
      </c>
      <c r="D29815" t="s">
        <v>709</v>
      </c>
      <c r="E29815" t="s">
        <v>205</v>
      </c>
      <c r="F29815" t="s">
        <v>26</v>
      </c>
      <c r="G29815" s="3">
        <v>44986</v>
      </c>
      <c r="H29815" t="s">
        <v>36469</v>
      </c>
      <c r="I29815" t="s">
        <v>26</v>
      </c>
      <c r="J29815" t="s">
        <v>36470</v>
      </c>
      <c r="K29815" t="s">
        <v>202</v>
      </c>
      <c r="L29815" t="s">
        <v>113</v>
      </c>
    </row>
    <row r="29816" spans="1:12" x14ac:dyDescent="0.25">
      <c r="A29816">
        <v>47274522</v>
      </c>
      <c r="B29816" t="s">
        <v>37247</v>
      </c>
      <c r="C29816" t="s">
        <v>37248</v>
      </c>
      <c r="D29816" t="s">
        <v>403</v>
      </c>
      <c r="E29816" t="s">
        <v>152</v>
      </c>
      <c r="F29816" t="s">
        <v>26</v>
      </c>
      <c r="G29816" s="3">
        <v>44986</v>
      </c>
      <c r="H29816" t="s">
        <v>36469</v>
      </c>
      <c r="I29816" t="s">
        <v>26</v>
      </c>
      <c r="J29816" t="s">
        <v>36470</v>
      </c>
      <c r="K29816" t="s">
        <v>1088</v>
      </c>
      <c r="L29816" t="s">
        <v>113</v>
      </c>
    </row>
    <row r="29817" spans="1:12" x14ac:dyDescent="0.25">
      <c r="A29817">
        <v>47274522</v>
      </c>
      <c r="B29817" t="s">
        <v>37249</v>
      </c>
      <c r="C29817" t="s">
        <v>659</v>
      </c>
      <c r="D29817" t="s">
        <v>233</v>
      </c>
      <c r="E29817" t="s">
        <v>36228</v>
      </c>
      <c r="F29817" t="s">
        <v>26</v>
      </c>
      <c r="G29817" s="3">
        <v>44986</v>
      </c>
      <c r="H29817" t="s">
        <v>36469</v>
      </c>
      <c r="I29817" t="s">
        <v>26</v>
      </c>
      <c r="J29817" t="s">
        <v>36470</v>
      </c>
      <c r="K29817" t="s">
        <v>234</v>
      </c>
      <c r="L29817" t="s">
        <v>113</v>
      </c>
    </row>
    <row r="29818" spans="1:12" x14ac:dyDescent="0.25">
      <c r="A29818">
        <v>47274522</v>
      </c>
      <c r="B29818" t="s">
        <v>37250</v>
      </c>
      <c r="C29818" t="s">
        <v>37251</v>
      </c>
      <c r="D29818" t="s">
        <v>34450</v>
      </c>
      <c r="E29818" t="s">
        <v>157</v>
      </c>
      <c r="F29818" t="s">
        <v>26</v>
      </c>
      <c r="G29818" s="3">
        <v>44986</v>
      </c>
      <c r="H29818" t="s">
        <v>36469</v>
      </c>
      <c r="I29818" t="s">
        <v>26</v>
      </c>
      <c r="J29818" t="s">
        <v>36470</v>
      </c>
      <c r="K29818" t="s">
        <v>997</v>
      </c>
      <c r="L29818" t="s">
        <v>113</v>
      </c>
    </row>
    <row r="29819" spans="1:12" x14ac:dyDescent="0.25">
      <c r="A29819">
        <v>47274522</v>
      </c>
      <c r="B29819" t="s">
        <v>37252</v>
      </c>
      <c r="C29819" t="s">
        <v>37253</v>
      </c>
      <c r="D29819" t="s">
        <v>33970</v>
      </c>
      <c r="E29819" t="s">
        <v>177</v>
      </c>
      <c r="F29819" t="s">
        <v>26</v>
      </c>
      <c r="G29819" s="3">
        <v>44986</v>
      </c>
      <c r="H29819" t="s">
        <v>36469</v>
      </c>
      <c r="I29819" t="s">
        <v>26</v>
      </c>
      <c r="J29819" t="s">
        <v>36470</v>
      </c>
      <c r="K29819" t="s">
        <v>593</v>
      </c>
      <c r="L29819" t="s">
        <v>113</v>
      </c>
    </row>
    <row r="29820" spans="1:12" x14ac:dyDescent="0.25">
      <c r="A29820">
        <v>47274522</v>
      </c>
      <c r="B29820" t="s">
        <v>37254</v>
      </c>
      <c r="C29820" t="s">
        <v>37255</v>
      </c>
      <c r="D29820" t="s">
        <v>491</v>
      </c>
      <c r="E29820" t="s">
        <v>1398</v>
      </c>
      <c r="F29820" t="s">
        <v>26</v>
      </c>
      <c r="G29820" s="3">
        <v>44958</v>
      </c>
      <c r="H29820" t="s">
        <v>36469</v>
      </c>
      <c r="I29820" t="s">
        <v>26</v>
      </c>
      <c r="J29820" t="s">
        <v>36470</v>
      </c>
      <c r="K29820" t="s">
        <v>202</v>
      </c>
      <c r="L29820" t="s">
        <v>114</v>
      </c>
    </row>
    <row r="29821" spans="1:12" x14ac:dyDescent="0.25">
      <c r="A29821">
        <v>47274522</v>
      </c>
      <c r="B29821" t="s">
        <v>37256</v>
      </c>
      <c r="C29821" t="s">
        <v>37257</v>
      </c>
      <c r="D29821" t="s">
        <v>37258</v>
      </c>
      <c r="E29821" t="s">
        <v>17367</v>
      </c>
      <c r="F29821" t="s">
        <v>26</v>
      </c>
      <c r="G29821" s="3">
        <v>44958</v>
      </c>
      <c r="H29821" t="s">
        <v>36469</v>
      </c>
      <c r="I29821" t="s">
        <v>26</v>
      </c>
      <c r="J29821" t="s">
        <v>36470</v>
      </c>
      <c r="K29821" t="s">
        <v>997</v>
      </c>
      <c r="L29821" t="s">
        <v>114</v>
      </c>
    </row>
    <row r="29822" spans="1:12" x14ac:dyDescent="0.25">
      <c r="A29822">
        <v>47274522</v>
      </c>
      <c r="B29822" t="s">
        <v>37259</v>
      </c>
      <c r="C29822" t="s">
        <v>37260</v>
      </c>
      <c r="D29822" t="s">
        <v>848</v>
      </c>
      <c r="E29822" t="s">
        <v>140</v>
      </c>
      <c r="F29822" t="s">
        <v>26</v>
      </c>
      <c r="G29822" s="3">
        <v>44958</v>
      </c>
      <c r="H29822" t="s">
        <v>36469</v>
      </c>
      <c r="I29822" t="s">
        <v>26</v>
      </c>
      <c r="J29822" t="s">
        <v>36470</v>
      </c>
      <c r="K29822" t="s">
        <v>997</v>
      </c>
      <c r="L29822" t="s">
        <v>114</v>
      </c>
    </row>
    <row r="29823" spans="1:12" x14ac:dyDescent="0.25">
      <c r="A29823">
        <v>47274522</v>
      </c>
      <c r="B29823" t="s">
        <v>37261</v>
      </c>
      <c r="C29823" t="s">
        <v>1859</v>
      </c>
      <c r="D29823" t="s">
        <v>36690</v>
      </c>
      <c r="E29823" t="s">
        <v>188</v>
      </c>
      <c r="F29823" t="s">
        <v>26</v>
      </c>
      <c r="G29823" s="3">
        <v>44958</v>
      </c>
      <c r="H29823" t="s">
        <v>36469</v>
      </c>
      <c r="I29823" t="s">
        <v>26</v>
      </c>
      <c r="J29823" t="s">
        <v>36470</v>
      </c>
      <c r="K29823" t="s">
        <v>212</v>
      </c>
      <c r="L29823" t="s">
        <v>114</v>
      </c>
    </row>
    <row r="29824" spans="1:12" x14ac:dyDescent="0.25">
      <c r="A29824">
        <v>47274522</v>
      </c>
      <c r="B29824" t="s">
        <v>37262</v>
      </c>
      <c r="C29824" t="s">
        <v>37263</v>
      </c>
      <c r="D29824" t="s">
        <v>1772</v>
      </c>
      <c r="E29824" t="s">
        <v>490</v>
      </c>
      <c r="F29824" t="s">
        <v>26</v>
      </c>
      <c r="G29824" s="3">
        <v>44958</v>
      </c>
      <c r="H29824" t="s">
        <v>36469</v>
      </c>
      <c r="I29824" t="s">
        <v>26</v>
      </c>
      <c r="J29824" t="s">
        <v>36470</v>
      </c>
      <c r="K29824" t="s">
        <v>169</v>
      </c>
      <c r="L29824" t="s">
        <v>114</v>
      </c>
    </row>
    <row r="29825" spans="1:12" x14ac:dyDescent="0.25">
      <c r="A29825">
        <v>47274522</v>
      </c>
      <c r="B29825" t="s">
        <v>37264</v>
      </c>
      <c r="C29825" t="s">
        <v>37265</v>
      </c>
      <c r="D29825" t="s">
        <v>37266</v>
      </c>
      <c r="E29825" t="s">
        <v>188</v>
      </c>
      <c r="F29825" t="s">
        <v>26</v>
      </c>
      <c r="G29825" s="3">
        <v>44958</v>
      </c>
      <c r="H29825" t="s">
        <v>36469</v>
      </c>
      <c r="I29825" t="s">
        <v>26</v>
      </c>
      <c r="J29825" t="s">
        <v>36470</v>
      </c>
      <c r="K29825" t="s">
        <v>1088</v>
      </c>
      <c r="L29825" t="s">
        <v>114</v>
      </c>
    </row>
    <row r="29826" spans="1:12" x14ac:dyDescent="0.25">
      <c r="A29826">
        <v>47274522</v>
      </c>
      <c r="B29826" t="s">
        <v>37267</v>
      </c>
      <c r="C29826" t="s">
        <v>37268</v>
      </c>
      <c r="D29826" t="s">
        <v>2273</v>
      </c>
      <c r="E29826" t="s">
        <v>37269</v>
      </c>
      <c r="F29826" t="s">
        <v>26</v>
      </c>
      <c r="G29826" s="3">
        <v>44958</v>
      </c>
      <c r="H29826" t="s">
        <v>36469</v>
      </c>
      <c r="I29826" t="s">
        <v>26</v>
      </c>
      <c r="J29826" t="s">
        <v>36470</v>
      </c>
      <c r="K29826" t="s">
        <v>202</v>
      </c>
      <c r="L29826" t="s">
        <v>114</v>
      </c>
    </row>
    <row r="29827" spans="1:12" x14ac:dyDescent="0.25">
      <c r="A29827">
        <v>47274522</v>
      </c>
      <c r="B29827" t="s">
        <v>37270</v>
      </c>
      <c r="C29827" t="s">
        <v>37271</v>
      </c>
      <c r="D29827" t="s">
        <v>681</v>
      </c>
      <c r="E29827" t="s">
        <v>140</v>
      </c>
      <c r="F29827" t="s">
        <v>26</v>
      </c>
      <c r="G29827" s="3">
        <v>44986</v>
      </c>
      <c r="H29827" t="s">
        <v>36469</v>
      </c>
      <c r="I29827" t="s">
        <v>26</v>
      </c>
      <c r="J29827" t="s">
        <v>36470</v>
      </c>
      <c r="K29827" t="s">
        <v>371</v>
      </c>
      <c r="L29827" t="s">
        <v>113</v>
      </c>
    </row>
    <row r="29828" spans="1:12" x14ac:dyDescent="0.25">
      <c r="A29828">
        <v>47274522</v>
      </c>
      <c r="B29828" t="s">
        <v>37272</v>
      </c>
      <c r="C29828" t="s">
        <v>37273</v>
      </c>
      <c r="D29828" t="s">
        <v>141</v>
      </c>
      <c r="E29828" t="s">
        <v>536</v>
      </c>
      <c r="F29828" t="s">
        <v>26</v>
      </c>
      <c r="G29828" s="3">
        <v>44986</v>
      </c>
      <c r="H29828" t="s">
        <v>36469</v>
      </c>
      <c r="I29828" t="s">
        <v>26</v>
      </c>
      <c r="J29828" t="s">
        <v>36470</v>
      </c>
      <c r="K29828" t="s">
        <v>618</v>
      </c>
      <c r="L29828" t="s">
        <v>113</v>
      </c>
    </row>
    <row r="29829" spans="1:12" x14ac:dyDescent="0.25">
      <c r="A29829">
        <v>47274522</v>
      </c>
      <c r="B29829" t="s">
        <v>37274</v>
      </c>
      <c r="C29829" t="s">
        <v>37275</v>
      </c>
      <c r="D29829" t="s">
        <v>147</v>
      </c>
      <c r="E29829" t="s">
        <v>141</v>
      </c>
      <c r="F29829" t="s">
        <v>26</v>
      </c>
      <c r="G29829" s="3">
        <v>44986</v>
      </c>
      <c r="H29829" t="s">
        <v>36469</v>
      </c>
      <c r="I29829" t="s">
        <v>26</v>
      </c>
      <c r="J29829" t="s">
        <v>36470</v>
      </c>
      <c r="K29829" t="s">
        <v>164</v>
      </c>
      <c r="L29829" t="s">
        <v>113</v>
      </c>
    </row>
    <row r="29830" spans="1:12" x14ac:dyDescent="0.25">
      <c r="A29830">
        <v>47274522</v>
      </c>
      <c r="B29830" t="s">
        <v>37276</v>
      </c>
      <c r="C29830" t="s">
        <v>905</v>
      </c>
      <c r="D29830" t="s">
        <v>2344</v>
      </c>
      <c r="E29830" t="s">
        <v>232</v>
      </c>
      <c r="F29830" t="s">
        <v>26</v>
      </c>
      <c r="G29830" s="3">
        <v>44986</v>
      </c>
      <c r="H29830" t="s">
        <v>36469</v>
      </c>
      <c r="I29830" t="s">
        <v>26</v>
      </c>
      <c r="J29830" t="s">
        <v>36470</v>
      </c>
      <c r="K29830" t="s">
        <v>258</v>
      </c>
      <c r="L29830" t="s">
        <v>113</v>
      </c>
    </row>
    <row r="29831" spans="1:12" x14ac:dyDescent="0.25">
      <c r="A29831">
        <v>47274522</v>
      </c>
      <c r="B29831" t="s">
        <v>37277</v>
      </c>
      <c r="C29831" t="s">
        <v>37278</v>
      </c>
      <c r="D29831" t="s">
        <v>14389</v>
      </c>
      <c r="E29831" t="s">
        <v>1876</v>
      </c>
      <c r="F29831" t="s">
        <v>26</v>
      </c>
      <c r="G29831" s="3">
        <v>44986</v>
      </c>
      <c r="H29831" t="s">
        <v>36469</v>
      </c>
      <c r="I29831" t="s">
        <v>26</v>
      </c>
      <c r="J29831" t="s">
        <v>36470</v>
      </c>
      <c r="K29831" t="s">
        <v>435</v>
      </c>
      <c r="L29831" t="s">
        <v>113</v>
      </c>
    </row>
    <row r="29832" spans="1:12" x14ac:dyDescent="0.25">
      <c r="A29832">
        <v>47274522</v>
      </c>
      <c r="B29832" t="s">
        <v>37279</v>
      </c>
      <c r="C29832" t="s">
        <v>37280</v>
      </c>
      <c r="D29832" t="s">
        <v>2080</v>
      </c>
      <c r="E29832" t="s">
        <v>678</v>
      </c>
      <c r="F29832" t="s">
        <v>26</v>
      </c>
      <c r="G29832" s="3">
        <v>44986</v>
      </c>
      <c r="H29832" t="s">
        <v>36469</v>
      </c>
      <c r="I29832" t="s">
        <v>26</v>
      </c>
      <c r="J29832" t="s">
        <v>36470</v>
      </c>
      <c r="K29832" t="s">
        <v>1165</v>
      </c>
      <c r="L29832" t="s">
        <v>113</v>
      </c>
    </row>
    <row r="29833" spans="1:12" x14ac:dyDescent="0.25">
      <c r="A29833">
        <v>47274522</v>
      </c>
      <c r="B29833" t="s">
        <v>37281</v>
      </c>
      <c r="C29833" t="s">
        <v>37282</v>
      </c>
      <c r="D29833" t="s">
        <v>880</v>
      </c>
      <c r="E29833" t="s">
        <v>176</v>
      </c>
      <c r="F29833" t="s">
        <v>26</v>
      </c>
      <c r="G29833" s="3">
        <v>44986</v>
      </c>
      <c r="H29833" t="s">
        <v>36469</v>
      </c>
      <c r="I29833" t="s">
        <v>26</v>
      </c>
      <c r="J29833" t="s">
        <v>36470</v>
      </c>
      <c r="K29833" t="s">
        <v>184</v>
      </c>
      <c r="L29833" t="s">
        <v>113</v>
      </c>
    </row>
    <row r="29834" spans="1:12" x14ac:dyDescent="0.25">
      <c r="A29834">
        <v>47274522</v>
      </c>
      <c r="B29834" t="s">
        <v>37283</v>
      </c>
      <c r="C29834" t="s">
        <v>37284</v>
      </c>
      <c r="D29834" t="s">
        <v>167</v>
      </c>
      <c r="E29834" t="s">
        <v>14807</v>
      </c>
      <c r="F29834" t="s">
        <v>26</v>
      </c>
      <c r="G29834" s="3">
        <v>44986</v>
      </c>
      <c r="H29834" t="s">
        <v>36469</v>
      </c>
      <c r="I29834" t="s">
        <v>26</v>
      </c>
      <c r="J29834" t="s">
        <v>36470</v>
      </c>
      <c r="K29834" t="s">
        <v>666</v>
      </c>
      <c r="L29834" t="s">
        <v>113</v>
      </c>
    </row>
    <row r="29835" spans="1:12" x14ac:dyDescent="0.25">
      <c r="A29835">
        <v>47274522</v>
      </c>
      <c r="B29835" t="s">
        <v>37285</v>
      </c>
      <c r="C29835" t="s">
        <v>37286</v>
      </c>
      <c r="D29835" t="s">
        <v>34080</v>
      </c>
      <c r="E29835" t="s">
        <v>2037</v>
      </c>
      <c r="F29835" t="s">
        <v>26</v>
      </c>
      <c r="G29835" s="3">
        <v>44986</v>
      </c>
      <c r="H29835" t="s">
        <v>36469</v>
      </c>
      <c r="I29835" t="s">
        <v>26</v>
      </c>
      <c r="J29835" t="s">
        <v>36470</v>
      </c>
      <c r="K29835" t="s">
        <v>202</v>
      </c>
      <c r="L29835" t="s">
        <v>113</v>
      </c>
    </row>
    <row r="29836" spans="1:12" x14ac:dyDescent="0.25">
      <c r="A29836">
        <v>47274522</v>
      </c>
      <c r="B29836" t="s">
        <v>37287</v>
      </c>
      <c r="C29836" t="s">
        <v>37288</v>
      </c>
      <c r="D29836" t="s">
        <v>681</v>
      </c>
      <c r="E29836" t="s">
        <v>141</v>
      </c>
      <c r="F29836" t="s">
        <v>26</v>
      </c>
      <c r="G29836" s="3">
        <v>44986</v>
      </c>
      <c r="H29836" t="s">
        <v>36469</v>
      </c>
      <c r="I29836" t="s">
        <v>26</v>
      </c>
      <c r="J29836" t="s">
        <v>36470</v>
      </c>
      <c r="K29836" t="s">
        <v>234</v>
      </c>
      <c r="L29836" t="s">
        <v>113</v>
      </c>
    </row>
    <row r="29837" spans="1:12" x14ac:dyDescent="0.25">
      <c r="A29837">
        <v>47274522</v>
      </c>
      <c r="B29837" t="s">
        <v>37289</v>
      </c>
      <c r="C29837" t="s">
        <v>37290</v>
      </c>
      <c r="D29837" t="s">
        <v>140</v>
      </c>
      <c r="E29837" t="s">
        <v>37291</v>
      </c>
      <c r="F29837" t="s">
        <v>26</v>
      </c>
      <c r="G29837" s="3">
        <v>44986</v>
      </c>
      <c r="H29837" t="s">
        <v>36469</v>
      </c>
      <c r="I29837" t="s">
        <v>26</v>
      </c>
      <c r="J29837" t="s">
        <v>36470</v>
      </c>
      <c r="K29837" t="s">
        <v>2192</v>
      </c>
      <c r="L29837" t="s">
        <v>113</v>
      </c>
    </row>
    <row r="29838" spans="1:12" x14ac:dyDescent="0.25">
      <c r="A29838">
        <v>47274522</v>
      </c>
      <c r="B29838" t="s">
        <v>37292</v>
      </c>
      <c r="C29838" t="s">
        <v>37293</v>
      </c>
      <c r="D29838" t="s">
        <v>589</v>
      </c>
      <c r="E29838" t="s">
        <v>2302</v>
      </c>
      <c r="F29838" t="s">
        <v>26</v>
      </c>
      <c r="G29838" s="3">
        <v>44986</v>
      </c>
      <c r="H29838" t="s">
        <v>36469</v>
      </c>
      <c r="I29838" t="s">
        <v>26</v>
      </c>
      <c r="J29838" t="s">
        <v>36470</v>
      </c>
      <c r="K29838" t="s">
        <v>197</v>
      </c>
      <c r="L29838" t="s">
        <v>113</v>
      </c>
    </row>
    <row r="29839" spans="1:12" x14ac:dyDescent="0.25">
      <c r="A29839">
        <v>47274522</v>
      </c>
      <c r="B29839" t="s">
        <v>37294</v>
      </c>
      <c r="C29839" t="s">
        <v>37295</v>
      </c>
      <c r="D29839" t="s">
        <v>1974</v>
      </c>
      <c r="E29839" t="s">
        <v>261</v>
      </c>
      <c r="F29839" t="s">
        <v>26</v>
      </c>
      <c r="G29839" s="3">
        <v>44986</v>
      </c>
      <c r="H29839" t="s">
        <v>36469</v>
      </c>
      <c r="I29839" t="s">
        <v>26</v>
      </c>
      <c r="J29839" t="s">
        <v>36470</v>
      </c>
      <c r="K29839" t="s">
        <v>2188</v>
      </c>
      <c r="L29839" t="s">
        <v>113</v>
      </c>
    </row>
    <row r="29840" spans="1:12" x14ac:dyDescent="0.25">
      <c r="A29840">
        <v>47274522</v>
      </c>
      <c r="B29840" t="s">
        <v>37296</v>
      </c>
      <c r="C29840" t="s">
        <v>37297</v>
      </c>
      <c r="D29840" t="s">
        <v>152</v>
      </c>
      <c r="E29840" t="s">
        <v>34263</v>
      </c>
      <c r="F29840" t="s">
        <v>26</v>
      </c>
      <c r="G29840" s="3">
        <v>44986</v>
      </c>
      <c r="H29840" t="s">
        <v>36469</v>
      </c>
      <c r="I29840" t="s">
        <v>26</v>
      </c>
      <c r="J29840" t="s">
        <v>36470</v>
      </c>
      <c r="K29840" t="s">
        <v>169</v>
      </c>
      <c r="L29840" t="s">
        <v>113</v>
      </c>
    </row>
    <row r="29841" spans="1:12" x14ac:dyDescent="0.25">
      <c r="A29841">
        <v>47274522</v>
      </c>
      <c r="B29841" t="s">
        <v>37298</v>
      </c>
      <c r="C29841" t="s">
        <v>37299</v>
      </c>
      <c r="D29841" t="s">
        <v>411</v>
      </c>
      <c r="E29841" t="s">
        <v>2324</v>
      </c>
      <c r="F29841" t="s">
        <v>26</v>
      </c>
      <c r="G29841" s="3">
        <v>44986</v>
      </c>
      <c r="H29841" t="s">
        <v>36469</v>
      </c>
      <c r="I29841" t="s">
        <v>26</v>
      </c>
      <c r="J29841" t="s">
        <v>36470</v>
      </c>
      <c r="K29841" t="s">
        <v>997</v>
      </c>
      <c r="L29841" t="s">
        <v>113</v>
      </c>
    </row>
    <row r="29842" spans="1:12" x14ac:dyDescent="0.25">
      <c r="A29842">
        <v>47274522</v>
      </c>
      <c r="B29842" t="s">
        <v>37300</v>
      </c>
      <c r="C29842" t="s">
        <v>35206</v>
      </c>
      <c r="D29842" t="s">
        <v>157</v>
      </c>
      <c r="E29842" t="s">
        <v>763</v>
      </c>
      <c r="F29842" t="s">
        <v>26</v>
      </c>
      <c r="G29842" s="3">
        <v>44986</v>
      </c>
      <c r="H29842" t="s">
        <v>36469</v>
      </c>
      <c r="I29842" t="s">
        <v>26</v>
      </c>
      <c r="J29842" t="s">
        <v>36470</v>
      </c>
      <c r="K29842" t="s">
        <v>206</v>
      </c>
      <c r="L29842" t="s">
        <v>113</v>
      </c>
    </row>
    <row r="29843" spans="1:12" x14ac:dyDescent="0.25">
      <c r="A29843">
        <v>47274522</v>
      </c>
      <c r="B29843" t="s">
        <v>37301</v>
      </c>
      <c r="C29843" t="s">
        <v>17613</v>
      </c>
      <c r="D29843" t="s">
        <v>903</v>
      </c>
      <c r="E29843" t="s">
        <v>776</v>
      </c>
      <c r="F29843" t="s">
        <v>26</v>
      </c>
      <c r="G29843" s="3">
        <v>44986</v>
      </c>
      <c r="H29843" t="s">
        <v>36469</v>
      </c>
      <c r="I29843" t="s">
        <v>26</v>
      </c>
      <c r="J29843" t="s">
        <v>36470</v>
      </c>
      <c r="K29843" t="s">
        <v>795</v>
      </c>
      <c r="L29843" t="s">
        <v>113</v>
      </c>
    </row>
    <row r="29844" spans="1:12" x14ac:dyDescent="0.25">
      <c r="A29844">
        <v>47274522</v>
      </c>
      <c r="B29844" t="s">
        <v>37302</v>
      </c>
      <c r="C29844" t="s">
        <v>37303</v>
      </c>
      <c r="D29844" t="s">
        <v>36334</v>
      </c>
      <c r="E29844" t="s">
        <v>344</v>
      </c>
      <c r="F29844" t="s">
        <v>26</v>
      </c>
      <c r="G29844" s="3">
        <v>44986</v>
      </c>
      <c r="H29844" t="s">
        <v>36469</v>
      </c>
      <c r="I29844" t="s">
        <v>26</v>
      </c>
      <c r="J29844" t="s">
        <v>36470</v>
      </c>
      <c r="K29844" t="s">
        <v>1088</v>
      </c>
      <c r="L29844" t="s">
        <v>113</v>
      </c>
    </row>
    <row r="29845" spans="1:12" x14ac:dyDescent="0.25">
      <c r="A29845">
        <v>47274522</v>
      </c>
      <c r="B29845" t="s">
        <v>37304</v>
      </c>
      <c r="C29845" t="s">
        <v>37305</v>
      </c>
      <c r="D29845" t="s">
        <v>152</v>
      </c>
      <c r="E29845" t="s">
        <v>887</v>
      </c>
      <c r="F29845" t="s">
        <v>26</v>
      </c>
      <c r="G29845" s="3">
        <v>44986</v>
      </c>
      <c r="H29845" t="s">
        <v>36469</v>
      </c>
      <c r="I29845" t="s">
        <v>26</v>
      </c>
      <c r="J29845" t="s">
        <v>36470</v>
      </c>
      <c r="K29845" t="s">
        <v>143</v>
      </c>
      <c r="L29845" t="s">
        <v>113</v>
      </c>
    </row>
    <row r="29846" spans="1:12" x14ac:dyDescent="0.25">
      <c r="A29846">
        <v>47274522</v>
      </c>
      <c r="B29846" t="s">
        <v>37306</v>
      </c>
      <c r="C29846" t="s">
        <v>427</v>
      </c>
      <c r="D29846" t="s">
        <v>860</v>
      </c>
      <c r="E29846" t="s">
        <v>681</v>
      </c>
      <c r="F29846" t="s">
        <v>26</v>
      </c>
      <c r="G29846" s="3">
        <v>44986</v>
      </c>
      <c r="H29846" t="s">
        <v>36469</v>
      </c>
      <c r="I29846" t="s">
        <v>26</v>
      </c>
      <c r="J29846" t="s">
        <v>36470</v>
      </c>
      <c r="K29846" t="s">
        <v>575</v>
      </c>
      <c r="L29846" t="s">
        <v>113</v>
      </c>
    </row>
    <row r="29847" spans="1:12" x14ac:dyDescent="0.25">
      <c r="A29847">
        <v>47274522</v>
      </c>
      <c r="B29847" t="s">
        <v>37307</v>
      </c>
      <c r="C29847" t="s">
        <v>37308</v>
      </c>
      <c r="D29847" t="s">
        <v>348</v>
      </c>
      <c r="E29847" t="s">
        <v>749</v>
      </c>
      <c r="F29847" t="s">
        <v>26</v>
      </c>
      <c r="G29847" s="3">
        <v>44986</v>
      </c>
      <c r="H29847" t="s">
        <v>36469</v>
      </c>
      <c r="I29847" t="s">
        <v>26</v>
      </c>
      <c r="J29847" t="s">
        <v>36470</v>
      </c>
      <c r="K29847" t="s">
        <v>618</v>
      </c>
      <c r="L29847" t="s">
        <v>113</v>
      </c>
    </row>
    <row r="29848" spans="1:12" x14ac:dyDescent="0.25">
      <c r="A29848">
        <v>47274522</v>
      </c>
      <c r="B29848" t="s">
        <v>37309</v>
      </c>
      <c r="C29848" t="s">
        <v>37310</v>
      </c>
      <c r="D29848" t="s">
        <v>15033</v>
      </c>
      <c r="E29848" t="s">
        <v>133</v>
      </c>
      <c r="F29848" t="s">
        <v>26</v>
      </c>
      <c r="G29848" s="3">
        <v>44986</v>
      </c>
      <c r="H29848" t="s">
        <v>36469</v>
      </c>
      <c r="I29848" t="s">
        <v>26</v>
      </c>
      <c r="J29848" t="s">
        <v>36470</v>
      </c>
      <c r="K29848" t="s">
        <v>997</v>
      </c>
      <c r="L29848" t="s">
        <v>113</v>
      </c>
    </row>
    <row r="29849" spans="1:12" x14ac:dyDescent="0.25">
      <c r="A29849">
        <v>47274522</v>
      </c>
      <c r="B29849" t="s">
        <v>37311</v>
      </c>
      <c r="C29849" t="s">
        <v>216</v>
      </c>
      <c r="D29849" t="s">
        <v>177</v>
      </c>
      <c r="E29849" t="s">
        <v>157</v>
      </c>
      <c r="F29849" t="s">
        <v>26</v>
      </c>
      <c r="G29849" s="3">
        <v>44986</v>
      </c>
      <c r="H29849" t="s">
        <v>36469</v>
      </c>
      <c r="I29849" t="s">
        <v>26</v>
      </c>
      <c r="J29849" t="s">
        <v>36470</v>
      </c>
      <c r="K29849" t="s">
        <v>1088</v>
      </c>
      <c r="L29849" t="s">
        <v>113</v>
      </c>
    </row>
    <row r="29850" spans="1:12" x14ac:dyDescent="0.25">
      <c r="A29850">
        <v>47274522</v>
      </c>
      <c r="B29850" t="s">
        <v>37312</v>
      </c>
      <c r="C29850" t="s">
        <v>37313</v>
      </c>
      <c r="D29850" t="s">
        <v>37314</v>
      </c>
      <c r="E29850" t="s">
        <v>17690</v>
      </c>
      <c r="F29850" t="s">
        <v>26</v>
      </c>
      <c r="G29850" s="3">
        <v>44986</v>
      </c>
      <c r="H29850" t="s">
        <v>36469</v>
      </c>
      <c r="I29850" t="s">
        <v>26</v>
      </c>
      <c r="J29850" t="s">
        <v>36470</v>
      </c>
      <c r="K29850" t="s">
        <v>593</v>
      </c>
      <c r="L29850" t="s">
        <v>113</v>
      </c>
    </row>
    <row r="29851" spans="1:12" x14ac:dyDescent="0.25">
      <c r="A29851">
        <v>47274522</v>
      </c>
      <c r="B29851" t="s">
        <v>37315</v>
      </c>
      <c r="C29851" t="s">
        <v>35849</v>
      </c>
      <c r="D29851" t="s">
        <v>490</v>
      </c>
      <c r="E29851" t="s">
        <v>1413</v>
      </c>
      <c r="F29851" t="s">
        <v>26</v>
      </c>
      <c r="G29851" s="3">
        <v>44986</v>
      </c>
      <c r="H29851" t="s">
        <v>36469</v>
      </c>
      <c r="I29851" t="s">
        <v>26</v>
      </c>
      <c r="J29851" t="s">
        <v>36470</v>
      </c>
      <c r="K29851" t="s">
        <v>1088</v>
      </c>
      <c r="L29851" t="s">
        <v>113</v>
      </c>
    </row>
    <row r="29852" spans="1:12" x14ac:dyDescent="0.25">
      <c r="A29852">
        <v>47274522</v>
      </c>
      <c r="B29852" t="s">
        <v>37316</v>
      </c>
      <c r="C29852" t="s">
        <v>427</v>
      </c>
      <c r="D29852" t="s">
        <v>162</v>
      </c>
      <c r="E29852" t="s">
        <v>162</v>
      </c>
      <c r="F29852" t="s">
        <v>26</v>
      </c>
      <c r="G29852" s="3">
        <v>44986</v>
      </c>
      <c r="H29852" t="s">
        <v>36469</v>
      </c>
      <c r="I29852" t="s">
        <v>26</v>
      </c>
      <c r="J29852" t="s">
        <v>36470</v>
      </c>
      <c r="K29852" t="s">
        <v>1088</v>
      </c>
      <c r="L29852" t="s">
        <v>113</v>
      </c>
    </row>
    <row r="29853" spans="1:12" x14ac:dyDescent="0.25">
      <c r="A29853">
        <v>47274522</v>
      </c>
      <c r="B29853" t="s">
        <v>37317</v>
      </c>
      <c r="C29853" t="s">
        <v>37318</v>
      </c>
      <c r="D29853" t="s">
        <v>825</v>
      </c>
      <c r="E29853" t="s">
        <v>147</v>
      </c>
      <c r="F29853" t="s">
        <v>26</v>
      </c>
      <c r="G29853" s="3">
        <v>44986</v>
      </c>
      <c r="H29853" t="s">
        <v>36469</v>
      </c>
      <c r="I29853" t="s">
        <v>26</v>
      </c>
      <c r="J29853" t="s">
        <v>36470</v>
      </c>
      <c r="K29853" t="s">
        <v>2192</v>
      </c>
      <c r="L29853" t="s">
        <v>113</v>
      </c>
    </row>
    <row r="29854" spans="1:12" x14ac:dyDescent="0.25">
      <c r="A29854">
        <v>47274522</v>
      </c>
      <c r="B29854" t="s">
        <v>37319</v>
      </c>
      <c r="C29854" t="s">
        <v>37320</v>
      </c>
      <c r="D29854" t="s">
        <v>261</v>
      </c>
      <c r="E29854" t="s">
        <v>348</v>
      </c>
      <c r="F29854" t="s">
        <v>26</v>
      </c>
      <c r="G29854" s="3">
        <v>44986</v>
      </c>
      <c r="H29854" t="s">
        <v>36469</v>
      </c>
      <c r="I29854" t="s">
        <v>26</v>
      </c>
      <c r="J29854" t="s">
        <v>36470</v>
      </c>
      <c r="K29854" t="s">
        <v>164</v>
      </c>
      <c r="L29854" t="s">
        <v>113</v>
      </c>
    </row>
    <row r="29855" spans="1:12" x14ac:dyDescent="0.25">
      <c r="A29855">
        <v>47274522</v>
      </c>
      <c r="B29855" t="s">
        <v>37321</v>
      </c>
      <c r="C29855" t="s">
        <v>37322</v>
      </c>
      <c r="D29855" t="s">
        <v>147</v>
      </c>
      <c r="E29855" t="s">
        <v>37323</v>
      </c>
      <c r="F29855" t="s">
        <v>26</v>
      </c>
      <c r="G29855" s="3">
        <v>44986</v>
      </c>
      <c r="H29855" t="s">
        <v>36469</v>
      </c>
      <c r="I29855" t="s">
        <v>26</v>
      </c>
      <c r="J29855" t="s">
        <v>36470</v>
      </c>
      <c r="K29855" t="s">
        <v>371</v>
      </c>
      <c r="L29855" t="s">
        <v>113</v>
      </c>
    </row>
    <row r="29856" spans="1:12" x14ac:dyDescent="0.25">
      <c r="A29856">
        <v>47274522</v>
      </c>
      <c r="B29856" t="s">
        <v>37324</v>
      </c>
      <c r="C29856" t="s">
        <v>37325</v>
      </c>
      <c r="D29856" t="s">
        <v>37326</v>
      </c>
      <c r="E29856" t="s">
        <v>536</v>
      </c>
      <c r="F29856" t="s">
        <v>26</v>
      </c>
      <c r="G29856" s="3">
        <v>44986</v>
      </c>
      <c r="H29856" t="s">
        <v>36469</v>
      </c>
      <c r="I29856" t="s">
        <v>26</v>
      </c>
      <c r="J29856" t="s">
        <v>36470</v>
      </c>
      <c r="K29856" t="s">
        <v>2188</v>
      </c>
      <c r="L29856" t="s">
        <v>113</v>
      </c>
    </row>
    <row r="29857" spans="1:12" x14ac:dyDescent="0.25">
      <c r="A29857">
        <v>47274522</v>
      </c>
      <c r="B29857" t="s">
        <v>37327</v>
      </c>
      <c r="C29857" t="s">
        <v>34082</v>
      </c>
      <c r="D29857" t="s">
        <v>37328</v>
      </c>
      <c r="E29857" t="s">
        <v>167</v>
      </c>
      <c r="F29857" t="s">
        <v>26</v>
      </c>
      <c r="G29857" s="3">
        <v>44986</v>
      </c>
      <c r="H29857" t="s">
        <v>36469</v>
      </c>
      <c r="I29857" t="s">
        <v>26</v>
      </c>
      <c r="J29857" t="s">
        <v>36470</v>
      </c>
      <c r="K29857" t="s">
        <v>281</v>
      </c>
      <c r="L29857" t="s">
        <v>113</v>
      </c>
    </row>
    <row r="29858" spans="1:12" x14ac:dyDescent="0.25">
      <c r="A29858">
        <v>47274522</v>
      </c>
      <c r="B29858" t="s">
        <v>37329</v>
      </c>
      <c r="C29858" t="s">
        <v>37330</v>
      </c>
      <c r="D29858" t="s">
        <v>354</v>
      </c>
      <c r="E29858" t="s">
        <v>133</v>
      </c>
      <c r="F29858" t="s">
        <v>26</v>
      </c>
      <c r="G29858" s="3">
        <v>44986</v>
      </c>
      <c r="H29858" t="s">
        <v>36469</v>
      </c>
      <c r="I29858" t="s">
        <v>26</v>
      </c>
      <c r="J29858" t="s">
        <v>36470</v>
      </c>
      <c r="K29858" t="s">
        <v>2192</v>
      </c>
      <c r="L29858" t="s">
        <v>113</v>
      </c>
    </row>
    <row r="29859" spans="1:12" x14ac:dyDescent="0.25">
      <c r="A29859">
        <v>47274522</v>
      </c>
      <c r="B29859" t="s">
        <v>37331</v>
      </c>
      <c r="C29859" t="s">
        <v>851</v>
      </c>
      <c r="D29859" t="s">
        <v>133</v>
      </c>
      <c r="E29859" t="s">
        <v>636</v>
      </c>
      <c r="F29859" t="s">
        <v>26</v>
      </c>
      <c r="G29859" s="3">
        <v>44958</v>
      </c>
      <c r="H29859" t="s">
        <v>36469</v>
      </c>
      <c r="I29859" t="s">
        <v>26</v>
      </c>
      <c r="J29859" t="s">
        <v>36470</v>
      </c>
      <c r="K29859" t="s">
        <v>341</v>
      </c>
      <c r="L29859" t="s">
        <v>114</v>
      </c>
    </row>
    <row r="29860" spans="1:12" x14ac:dyDescent="0.25">
      <c r="A29860">
        <v>47274522</v>
      </c>
      <c r="B29860" t="s">
        <v>37332</v>
      </c>
      <c r="C29860" t="s">
        <v>37333</v>
      </c>
      <c r="D29860" t="s">
        <v>15139</v>
      </c>
      <c r="E29860" t="s">
        <v>354</v>
      </c>
      <c r="F29860" t="s">
        <v>26</v>
      </c>
      <c r="G29860" s="3">
        <v>44958</v>
      </c>
      <c r="H29860" t="s">
        <v>36469</v>
      </c>
      <c r="I29860" t="s">
        <v>26</v>
      </c>
      <c r="J29860" t="s">
        <v>36470</v>
      </c>
      <c r="K29860" t="s">
        <v>308</v>
      </c>
      <c r="L29860" t="s">
        <v>114</v>
      </c>
    </row>
    <row r="29861" spans="1:12" x14ac:dyDescent="0.25">
      <c r="A29861">
        <v>47274522</v>
      </c>
      <c r="B29861" t="s">
        <v>37334</v>
      </c>
      <c r="C29861" t="s">
        <v>37335</v>
      </c>
      <c r="D29861" t="s">
        <v>760</v>
      </c>
      <c r="E29861" t="s">
        <v>16911</v>
      </c>
      <c r="F29861" t="s">
        <v>26</v>
      </c>
      <c r="G29861" s="3">
        <v>44958</v>
      </c>
      <c r="H29861" t="s">
        <v>36469</v>
      </c>
      <c r="I29861" t="s">
        <v>26</v>
      </c>
      <c r="J29861" t="s">
        <v>36470</v>
      </c>
      <c r="K29861" t="s">
        <v>1165</v>
      </c>
      <c r="L29861" t="s">
        <v>114</v>
      </c>
    </row>
    <row r="29862" spans="1:12" x14ac:dyDescent="0.25">
      <c r="A29862">
        <v>47274522</v>
      </c>
      <c r="B29862" t="s">
        <v>37336</v>
      </c>
      <c r="C29862" t="s">
        <v>1870</v>
      </c>
      <c r="D29862" t="s">
        <v>33995</v>
      </c>
      <c r="E29862" t="s">
        <v>37337</v>
      </c>
      <c r="F29862" t="s">
        <v>26</v>
      </c>
      <c r="G29862" s="3">
        <v>44958</v>
      </c>
      <c r="H29862" t="s">
        <v>36469</v>
      </c>
      <c r="I29862" t="s">
        <v>26</v>
      </c>
      <c r="J29862" t="s">
        <v>36470</v>
      </c>
      <c r="K29862" t="s">
        <v>359</v>
      </c>
      <c r="L29862" t="s">
        <v>114</v>
      </c>
    </row>
    <row r="29863" spans="1:12" x14ac:dyDescent="0.25">
      <c r="A29863">
        <v>47274522</v>
      </c>
      <c r="B29863" t="s">
        <v>37338</v>
      </c>
      <c r="C29863" t="s">
        <v>1384</v>
      </c>
      <c r="D29863" t="s">
        <v>14265</v>
      </c>
      <c r="E29863" t="s">
        <v>2273</v>
      </c>
      <c r="F29863" t="s">
        <v>26</v>
      </c>
      <c r="G29863" s="3">
        <v>44958</v>
      </c>
      <c r="H29863" t="s">
        <v>36469</v>
      </c>
      <c r="I29863" t="s">
        <v>26</v>
      </c>
      <c r="J29863" t="s">
        <v>36470</v>
      </c>
      <c r="K29863" t="s">
        <v>262</v>
      </c>
      <c r="L29863" t="s">
        <v>114</v>
      </c>
    </row>
    <row r="29864" spans="1:12" x14ac:dyDescent="0.25">
      <c r="A29864">
        <v>47274522</v>
      </c>
      <c r="B29864" t="s">
        <v>37339</v>
      </c>
      <c r="C29864" t="s">
        <v>37340</v>
      </c>
      <c r="D29864" t="s">
        <v>922</v>
      </c>
      <c r="E29864" t="s">
        <v>2053</v>
      </c>
      <c r="F29864" t="s">
        <v>26</v>
      </c>
      <c r="G29864" s="3">
        <v>44958</v>
      </c>
      <c r="H29864" t="s">
        <v>36469</v>
      </c>
      <c r="I29864" t="s">
        <v>26</v>
      </c>
      <c r="J29864" t="s">
        <v>36470</v>
      </c>
      <c r="K29864" t="s">
        <v>164</v>
      </c>
      <c r="L29864" t="s">
        <v>114</v>
      </c>
    </row>
    <row r="29865" spans="1:12" x14ac:dyDescent="0.25">
      <c r="A29865">
        <v>47274522</v>
      </c>
      <c r="B29865" t="s">
        <v>37341</v>
      </c>
      <c r="C29865" t="s">
        <v>37342</v>
      </c>
      <c r="D29865" t="s">
        <v>35462</v>
      </c>
      <c r="E29865" t="s">
        <v>36201</v>
      </c>
      <c r="F29865" t="s">
        <v>26</v>
      </c>
      <c r="G29865" s="3">
        <v>44958</v>
      </c>
      <c r="H29865" t="s">
        <v>36469</v>
      </c>
      <c r="I29865" t="s">
        <v>26</v>
      </c>
      <c r="J29865" t="s">
        <v>36470</v>
      </c>
      <c r="K29865" t="s">
        <v>336</v>
      </c>
      <c r="L29865" t="s">
        <v>114</v>
      </c>
    </row>
    <row r="29866" spans="1:12" x14ac:dyDescent="0.25">
      <c r="A29866">
        <v>47274522</v>
      </c>
      <c r="B29866" t="s">
        <v>37343</v>
      </c>
      <c r="C29866" t="s">
        <v>37344</v>
      </c>
      <c r="D29866" t="s">
        <v>133</v>
      </c>
      <c r="E29866" t="s">
        <v>776</v>
      </c>
      <c r="F29866" t="s">
        <v>26</v>
      </c>
      <c r="G29866" s="3">
        <v>44958</v>
      </c>
      <c r="H29866" t="s">
        <v>36469</v>
      </c>
      <c r="I29866" t="s">
        <v>26</v>
      </c>
      <c r="J29866" t="s">
        <v>36470</v>
      </c>
      <c r="K29866" t="s">
        <v>341</v>
      </c>
      <c r="L29866" t="s">
        <v>114</v>
      </c>
    </row>
    <row r="29867" spans="1:12" x14ac:dyDescent="0.25">
      <c r="A29867">
        <v>47274522</v>
      </c>
      <c r="B29867" t="s">
        <v>37345</v>
      </c>
      <c r="C29867" t="s">
        <v>17627</v>
      </c>
      <c r="D29867" t="s">
        <v>36795</v>
      </c>
      <c r="E29867" t="s">
        <v>247</v>
      </c>
      <c r="F29867" t="s">
        <v>26</v>
      </c>
      <c r="G29867" s="3">
        <v>44958</v>
      </c>
      <c r="H29867" t="s">
        <v>36469</v>
      </c>
      <c r="I29867" t="s">
        <v>26</v>
      </c>
      <c r="J29867" t="s">
        <v>36470</v>
      </c>
      <c r="K29867" t="s">
        <v>341</v>
      </c>
      <c r="L29867" t="s">
        <v>114</v>
      </c>
    </row>
    <row r="29868" spans="1:12" x14ac:dyDescent="0.25">
      <c r="A29868">
        <v>47274522</v>
      </c>
      <c r="B29868" t="s">
        <v>37346</v>
      </c>
      <c r="C29868" t="s">
        <v>37347</v>
      </c>
      <c r="D29868" t="s">
        <v>228</v>
      </c>
      <c r="E29868" t="s">
        <v>602</v>
      </c>
      <c r="F29868" t="s">
        <v>26</v>
      </c>
      <c r="G29868" s="3">
        <v>44958</v>
      </c>
      <c r="H29868" t="s">
        <v>36469</v>
      </c>
      <c r="I29868" t="s">
        <v>26</v>
      </c>
      <c r="J29868" t="s">
        <v>36470</v>
      </c>
      <c r="K29868" t="s">
        <v>618</v>
      </c>
      <c r="L29868" t="s">
        <v>114</v>
      </c>
    </row>
    <row r="29869" spans="1:12" x14ac:dyDescent="0.25">
      <c r="A29869">
        <v>47274522</v>
      </c>
      <c r="B29869" t="s">
        <v>37348</v>
      </c>
      <c r="C29869" t="s">
        <v>37349</v>
      </c>
      <c r="D29869" t="s">
        <v>514</v>
      </c>
      <c r="E29869" t="s">
        <v>412</v>
      </c>
      <c r="F29869" t="s">
        <v>26</v>
      </c>
      <c r="G29869" s="3">
        <v>44958</v>
      </c>
      <c r="H29869" t="s">
        <v>36469</v>
      </c>
      <c r="I29869" t="s">
        <v>26</v>
      </c>
      <c r="J29869" t="s">
        <v>36470</v>
      </c>
      <c r="K29869" t="s">
        <v>618</v>
      </c>
      <c r="L29869" t="s">
        <v>114</v>
      </c>
    </row>
    <row r="29870" spans="1:12" x14ac:dyDescent="0.25">
      <c r="A29870">
        <v>47274522</v>
      </c>
      <c r="B29870" t="s">
        <v>37350</v>
      </c>
      <c r="C29870" t="s">
        <v>37351</v>
      </c>
      <c r="D29870" t="s">
        <v>1303</v>
      </c>
      <c r="E29870" t="s">
        <v>275</v>
      </c>
      <c r="F29870" t="s">
        <v>26</v>
      </c>
      <c r="G29870" s="3">
        <v>44958</v>
      </c>
      <c r="H29870" t="s">
        <v>36469</v>
      </c>
      <c r="I29870" t="s">
        <v>26</v>
      </c>
      <c r="J29870" t="s">
        <v>36470</v>
      </c>
      <c r="K29870" t="s">
        <v>417</v>
      </c>
      <c r="L29870" t="s">
        <v>114</v>
      </c>
    </row>
    <row r="29871" spans="1:12" x14ac:dyDescent="0.25">
      <c r="A29871">
        <v>47274522</v>
      </c>
      <c r="B29871" t="s">
        <v>37352</v>
      </c>
      <c r="C29871" t="s">
        <v>927</v>
      </c>
      <c r="D29871" t="s">
        <v>490</v>
      </c>
      <c r="E29871" t="s">
        <v>233</v>
      </c>
      <c r="F29871" t="s">
        <v>26</v>
      </c>
      <c r="G29871" s="3">
        <v>44958</v>
      </c>
      <c r="H29871" t="s">
        <v>36469</v>
      </c>
      <c r="I29871" t="s">
        <v>26</v>
      </c>
      <c r="J29871" t="s">
        <v>36470</v>
      </c>
      <c r="K29871" t="s">
        <v>1000</v>
      </c>
      <c r="L29871" t="s">
        <v>114</v>
      </c>
    </row>
    <row r="29872" spans="1:12" x14ac:dyDescent="0.25">
      <c r="A29872">
        <v>47274522</v>
      </c>
      <c r="B29872" t="s">
        <v>37353</v>
      </c>
      <c r="C29872" t="s">
        <v>37354</v>
      </c>
      <c r="D29872" t="s">
        <v>167</v>
      </c>
      <c r="E29872" t="s">
        <v>2076</v>
      </c>
      <c r="F29872" t="s">
        <v>26</v>
      </c>
      <c r="G29872" s="3">
        <v>44958</v>
      </c>
      <c r="H29872" t="s">
        <v>36469</v>
      </c>
      <c r="I29872" t="s">
        <v>26</v>
      </c>
      <c r="J29872" t="s">
        <v>36470</v>
      </c>
      <c r="K29872" t="s">
        <v>997</v>
      </c>
      <c r="L29872" t="s">
        <v>114</v>
      </c>
    </row>
    <row r="29873" spans="1:12" x14ac:dyDescent="0.25">
      <c r="A29873">
        <v>47274522</v>
      </c>
      <c r="B29873" t="s">
        <v>37355</v>
      </c>
      <c r="C29873" t="s">
        <v>17375</v>
      </c>
      <c r="D29873" t="s">
        <v>953</v>
      </c>
      <c r="E29873" t="s">
        <v>152</v>
      </c>
      <c r="F29873" t="s">
        <v>26</v>
      </c>
      <c r="G29873" s="3">
        <v>44958</v>
      </c>
      <c r="H29873" t="s">
        <v>36469</v>
      </c>
      <c r="I29873" t="s">
        <v>26</v>
      </c>
      <c r="J29873" t="s">
        <v>36470</v>
      </c>
      <c r="K29873" t="s">
        <v>371</v>
      </c>
      <c r="L29873" t="s">
        <v>114</v>
      </c>
    </row>
    <row r="29874" spans="1:12" x14ac:dyDescent="0.25">
      <c r="A29874">
        <v>47274522</v>
      </c>
      <c r="B29874" t="s">
        <v>37356</v>
      </c>
      <c r="C29874" t="s">
        <v>37357</v>
      </c>
      <c r="D29874" t="s">
        <v>663</v>
      </c>
      <c r="E29874" t="s">
        <v>141</v>
      </c>
      <c r="F29874" t="s">
        <v>26</v>
      </c>
      <c r="G29874" s="3">
        <v>44958</v>
      </c>
      <c r="H29874" t="s">
        <v>36469</v>
      </c>
      <c r="I29874" t="s">
        <v>26</v>
      </c>
      <c r="J29874" t="s">
        <v>36470</v>
      </c>
      <c r="K29874" t="s">
        <v>212</v>
      </c>
      <c r="L29874" t="s">
        <v>114</v>
      </c>
    </row>
    <row r="29875" spans="1:12" x14ac:dyDescent="0.25">
      <c r="A29875">
        <v>47274522</v>
      </c>
      <c r="B29875" t="s">
        <v>37358</v>
      </c>
      <c r="C29875" t="s">
        <v>37359</v>
      </c>
      <c r="D29875" t="s">
        <v>622</v>
      </c>
      <c r="E29875" t="s">
        <v>428</v>
      </c>
      <c r="F29875" t="s">
        <v>26</v>
      </c>
      <c r="G29875" s="3">
        <v>44986</v>
      </c>
      <c r="H29875" t="s">
        <v>36469</v>
      </c>
      <c r="I29875" t="s">
        <v>26</v>
      </c>
      <c r="J29875" t="s">
        <v>36470</v>
      </c>
      <c r="K29875" t="s">
        <v>197</v>
      </c>
      <c r="L29875" t="s">
        <v>114</v>
      </c>
    </row>
    <row r="29876" spans="1:12" x14ac:dyDescent="0.25">
      <c r="A29876">
        <v>47274522</v>
      </c>
      <c r="B29876" t="s">
        <v>37360</v>
      </c>
      <c r="C29876" t="s">
        <v>37361</v>
      </c>
      <c r="D29876" t="s">
        <v>15139</v>
      </c>
      <c r="E29876" t="s">
        <v>807</v>
      </c>
      <c r="F29876" t="s">
        <v>26</v>
      </c>
      <c r="G29876" s="3">
        <v>44986</v>
      </c>
      <c r="H29876" t="s">
        <v>36469</v>
      </c>
      <c r="I29876" t="s">
        <v>26</v>
      </c>
      <c r="J29876" t="s">
        <v>36470</v>
      </c>
      <c r="K29876" t="s">
        <v>202</v>
      </c>
      <c r="L29876" t="s">
        <v>114</v>
      </c>
    </row>
    <row r="29877" spans="1:12" x14ac:dyDescent="0.25">
      <c r="A29877">
        <v>47274522</v>
      </c>
      <c r="B29877" t="s">
        <v>37362</v>
      </c>
      <c r="C29877" t="s">
        <v>37363</v>
      </c>
      <c r="D29877" t="s">
        <v>15999</v>
      </c>
      <c r="E29877" t="s">
        <v>444</v>
      </c>
      <c r="F29877" t="s">
        <v>26</v>
      </c>
      <c r="G29877" s="3">
        <v>44986</v>
      </c>
      <c r="H29877" t="s">
        <v>36469</v>
      </c>
      <c r="I29877" t="s">
        <v>26</v>
      </c>
      <c r="J29877" t="s">
        <v>36470</v>
      </c>
      <c r="K29877" t="s">
        <v>341</v>
      </c>
      <c r="L29877" t="s">
        <v>114</v>
      </c>
    </row>
    <row r="29878" spans="1:12" x14ac:dyDescent="0.25">
      <c r="A29878">
        <v>47274522</v>
      </c>
      <c r="B29878" t="s">
        <v>37364</v>
      </c>
      <c r="C29878" t="s">
        <v>37365</v>
      </c>
      <c r="D29878" t="s">
        <v>37366</v>
      </c>
      <c r="E29878" t="s">
        <v>177</v>
      </c>
      <c r="F29878" t="s">
        <v>26</v>
      </c>
      <c r="G29878" s="3">
        <v>44986</v>
      </c>
      <c r="H29878" t="s">
        <v>36469</v>
      </c>
      <c r="I29878" t="s">
        <v>26</v>
      </c>
      <c r="J29878" t="s">
        <v>36470</v>
      </c>
      <c r="K29878" t="s">
        <v>1112</v>
      </c>
      <c r="L29878" t="s">
        <v>114</v>
      </c>
    </row>
    <row r="29879" spans="1:12" x14ac:dyDescent="0.25">
      <c r="A29879">
        <v>47274522</v>
      </c>
      <c r="B29879" t="s">
        <v>37367</v>
      </c>
      <c r="C29879" t="s">
        <v>346</v>
      </c>
      <c r="D29879" t="s">
        <v>37368</v>
      </c>
      <c r="E29879" t="s">
        <v>990</v>
      </c>
      <c r="F29879" t="s">
        <v>26</v>
      </c>
      <c r="G29879" s="3">
        <v>44986</v>
      </c>
      <c r="H29879" t="s">
        <v>36469</v>
      </c>
      <c r="I29879" t="s">
        <v>26</v>
      </c>
      <c r="J29879" t="s">
        <v>36470</v>
      </c>
      <c r="K29879" t="s">
        <v>435</v>
      </c>
      <c r="L29879" t="s">
        <v>114</v>
      </c>
    </row>
    <row r="29880" spans="1:12" x14ac:dyDescent="0.25">
      <c r="A29880">
        <v>47274522</v>
      </c>
      <c r="B29880" t="s">
        <v>37369</v>
      </c>
      <c r="C29880" t="s">
        <v>2314</v>
      </c>
      <c r="D29880" t="s">
        <v>363</v>
      </c>
      <c r="E29880" t="s">
        <v>1056</v>
      </c>
      <c r="F29880" t="s">
        <v>26</v>
      </c>
      <c r="G29880" s="3">
        <v>44986</v>
      </c>
      <c r="H29880" t="s">
        <v>36469</v>
      </c>
      <c r="I29880" t="s">
        <v>26</v>
      </c>
      <c r="J29880" t="s">
        <v>36470</v>
      </c>
      <c r="K29880" t="s">
        <v>143</v>
      </c>
      <c r="L29880" t="s">
        <v>114</v>
      </c>
    </row>
    <row r="29881" spans="1:12" x14ac:dyDescent="0.25">
      <c r="A29881">
        <v>47274522</v>
      </c>
      <c r="B29881" t="s">
        <v>37370</v>
      </c>
      <c r="C29881" t="s">
        <v>37371</v>
      </c>
      <c r="D29881" t="s">
        <v>34219</v>
      </c>
      <c r="E29881" t="s">
        <v>34305</v>
      </c>
      <c r="F29881" t="s">
        <v>26</v>
      </c>
      <c r="G29881" s="3">
        <v>44986</v>
      </c>
      <c r="H29881" t="s">
        <v>36469</v>
      </c>
      <c r="I29881" t="s">
        <v>26</v>
      </c>
      <c r="J29881" t="s">
        <v>36470</v>
      </c>
      <c r="K29881" t="s">
        <v>224</v>
      </c>
      <c r="L29881" t="s">
        <v>114</v>
      </c>
    </row>
    <row r="29882" spans="1:12" x14ac:dyDescent="0.25">
      <c r="A29882">
        <v>47274522</v>
      </c>
      <c r="B29882" t="s">
        <v>37372</v>
      </c>
      <c r="C29882" t="s">
        <v>37373</v>
      </c>
      <c r="D29882" t="s">
        <v>157</v>
      </c>
      <c r="E29882" t="s">
        <v>140</v>
      </c>
      <c r="F29882" t="s">
        <v>26</v>
      </c>
      <c r="G29882" s="3">
        <v>44986</v>
      </c>
      <c r="H29882" t="s">
        <v>36469</v>
      </c>
      <c r="I29882" t="s">
        <v>26</v>
      </c>
      <c r="J29882" t="s">
        <v>36470</v>
      </c>
      <c r="K29882" t="s">
        <v>479</v>
      </c>
      <c r="L29882" t="s">
        <v>114</v>
      </c>
    </row>
    <row r="29883" spans="1:12" x14ac:dyDescent="0.25">
      <c r="A29883">
        <v>47274522</v>
      </c>
      <c r="B29883" t="s">
        <v>37374</v>
      </c>
      <c r="C29883" t="s">
        <v>37375</v>
      </c>
      <c r="D29883" t="s">
        <v>35446</v>
      </c>
      <c r="E29883" t="s">
        <v>133</v>
      </c>
      <c r="F29883" t="s">
        <v>26</v>
      </c>
      <c r="G29883" s="3">
        <v>44986</v>
      </c>
      <c r="H29883" t="s">
        <v>36469</v>
      </c>
      <c r="I29883" t="s">
        <v>26</v>
      </c>
      <c r="J29883" t="s">
        <v>36470</v>
      </c>
      <c r="K29883" t="s">
        <v>575</v>
      </c>
      <c r="L29883" t="s">
        <v>114</v>
      </c>
    </row>
    <row r="29884" spans="1:12" x14ac:dyDescent="0.25">
      <c r="A29884">
        <v>47274522</v>
      </c>
      <c r="B29884" t="s">
        <v>37376</v>
      </c>
      <c r="C29884" t="s">
        <v>37377</v>
      </c>
      <c r="D29884" t="s">
        <v>36537</v>
      </c>
      <c r="E29884" t="s">
        <v>261</v>
      </c>
      <c r="F29884" t="s">
        <v>26</v>
      </c>
      <c r="G29884" s="3">
        <v>44986</v>
      </c>
      <c r="H29884" t="s">
        <v>36469</v>
      </c>
      <c r="I29884" t="s">
        <v>26</v>
      </c>
      <c r="J29884" t="s">
        <v>36470</v>
      </c>
      <c r="K29884" t="s">
        <v>575</v>
      </c>
      <c r="L29884" t="s">
        <v>114</v>
      </c>
    </row>
    <row r="29885" spans="1:12" x14ac:dyDescent="0.25">
      <c r="A29885">
        <v>47274522</v>
      </c>
      <c r="B29885" t="s">
        <v>37378</v>
      </c>
      <c r="C29885" t="s">
        <v>37379</v>
      </c>
      <c r="D29885" t="s">
        <v>233</v>
      </c>
      <c r="E29885" t="s">
        <v>15139</v>
      </c>
      <c r="F29885" t="s">
        <v>26</v>
      </c>
      <c r="G29885" s="3">
        <v>44986</v>
      </c>
      <c r="H29885" t="s">
        <v>36469</v>
      </c>
      <c r="I29885" t="s">
        <v>26</v>
      </c>
      <c r="J29885" t="s">
        <v>36470</v>
      </c>
      <c r="K29885" t="s">
        <v>366</v>
      </c>
      <c r="L29885" t="s">
        <v>114</v>
      </c>
    </row>
    <row r="29886" spans="1:12" x14ac:dyDescent="0.25">
      <c r="A29886">
        <v>47274522</v>
      </c>
      <c r="B29886" t="s">
        <v>37380</v>
      </c>
      <c r="C29886" t="s">
        <v>37381</v>
      </c>
      <c r="D29886" t="s">
        <v>890</v>
      </c>
      <c r="E29886" t="s">
        <v>233</v>
      </c>
      <c r="F29886" t="s">
        <v>26</v>
      </c>
      <c r="G29886" s="3">
        <v>44986</v>
      </c>
      <c r="H29886" t="s">
        <v>36469</v>
      </c>
      <c r="I29886" t="s">
        <v>26</v>
      </c>
      <c r="J29886" t="s">
        <v>36470</v>
      </c>
      <c r="K29886" t="s">
        <v>202</v>
      </c>
      <c r="L29886" t="s">
        <v>114</v>
      </c>
    </row>
    <row r="29887" spans="1:12" x14ac:dyDescent="0.25">
      <c r="A29887">
        <v>47274522</v>
      </c>
      <c r="B29887" t="s">
        <v>37382</v>
      </c>
      <c r="C29887" t="s">
        <v>16998</v>
      </c>
      <c r="D29887" t="s">
        <v>536</v>
      </c>
      <c r="E29887" t="s">
        <v>167</v>
      </c>
      <c r="F29887" t="s">
        <v>26</v>
      </c>
      <c r="G29887" s="3">
        <v>44986</v>
      </c>
      <c r="H29887" t="s">
        <v>36469</v>
      </c>
      <c r="I29887" t="s">
        <v>26</v>
      </c>
      <c r="J29887" t="s">
        <v>36470</v>
      </c>
      <c r="K29887" t="s">
        <v>258</v>
      </c>
      <c r="L29887" t="s">
        <v>114</v>
      </c>
    </row>
    <row r="29888" spans="1:12" x14ac:dyDescent="0.25">
      <c r="A29888">
        <v>47274522</v>
      </c>
      <c r="B29888" t="s">
        <v>37383</v>
      </c>
      <c r="C29888" t="s">
        <v>37384</v>
      </c>
      <c r="D29888" t="s">
        <v>36129</v>
      </c>
      <c r="E29888" t="s">
        <v>2146</v>
      </c>
      <c r="F29888" t="s">
        <v>26</v>
      </c>
      <c r="G29888" s="3">
        <v>44986</v>
      </c>
      <c r="H29888" t="s">
        <v>36469</v>
      </c>
      <c r="I29888" t="s">
        <v>26</v>
      </c>
      <c r="J29888" t="s">
        <v>36470</v>
      </c>
      <c r="K29888" t="s">
        <v>479</v>
      </c>
      <c r="L29888" t="s">
        <v>114</v>
      </c>
    </row>
    <row r="29889" spans="1:12" x14ac:dyDescent="0.25">
      <c r="A29889">
        <v>47274522</v>
      </c>
      <c r="B29889" t="s">
        <v>37385</v>
      </c>
      <c r="C29889" t="s">
        <v>1242</v>
      </c>
      <c r="D29889" t="s">
        <v>17722</v>
      </c>
      <c r="E29889" t="s">
        <v>34305</v>
      </c>
      <c r="F29889" t="s">
        <v>26</v>
      </c>
      <c r="G29889" s="3">
        <v>44986</v>
      </c>
      <c r="H29889" t="s">
        <v>36469</v>
      </c>
      <c r="I29889" t="s">
        <v>26</v>
      </c>
      <c r="J29889" t="s">
        <v>36470</v>
      </c>
      <c r="K29889" t="s">
        <v>197</v>
      </c>
      <c r="L29889" t="s">
        <v>114</v>
      </c>
    </row>
    <row r="29890" spans="1:12" x14ac:dyDescent="0.25">
      <c r="A29890">
        <v>47274522</v>
      </c>
      <c r="B29890" t="s">
        <v>37386</v>
      </c>
      <c r="C29890" t="s">
        <v>37387</v>
      </c>
      <c r="D29890" t="s">
        <v>601</v>
      </c>
      <c r="E29890" t="s">
        <v>34644</v>
      </c>
      <c r="F29890" t="s">
        <v>26</v>
      </c>
      <c r="G29890" s="3">
        <v>44986</v>
      </c>
      <c r="H29890" t="s">
        <v>36469</v>
      </c>
      <c r="I29890" t="s">
        <v>26</v>
      </c>
      <c r="J29890" t="s">
        <v>36470</v>
      </c>
      <c r="K29890" t="s">
        <v>164</v>
      </c>
      <c r="L29890" t="s">
        <v>114</v>
      </c>
    </row>
    <row r="29891" spans="1:12" x14ac:dyDescent="0.25">
      <c r="A29891">
        <v>47274522</v>
      </c>
      <c r="B29891" t="s">
        <v>37388</v>
      </c>
      <c r="C29891" t="s">
        <v>37389</v>
      </c>
      <c r="D29891" t="s">
        <v>490</v>
      </c>
      <c r="E29891" t="s">
        <v>490</v>
      </c>
      <c r="F29891" t="s">
        <v>26</v>
      </c>
      <c r="G29891" s="3">
        <v>44986</v>
      </c>
      <c r="H29891" t="s">
        <v>36469</v>
      </c>
      <c r="I29891" t="s">
        <v>26</v>
      </c>
      <c r="J29891" t="s">
        <v>36470</v>
      </c>
      <c r="K29891" t="s">
        <v>2192</v>
      </c>
      <c r="L29891" t="s">
        <v>114</v>
      </c>
    </row>
    <row r="29892" spans="1:12" x14ac:dyDescent="0.25">
      <c r="A29892">
        <v>47274522</v>
      </c>
      <c r="B29892" t="s">
        <v>37390</v>
      </c>
      <c r="C29892" t="s">
        <v>37391</v>
      </c>
      <c r="D29892" t="s">
        <v>1712</v>
      </c>
      <c r="E29892" t="s">
        <v>1221</v>
      </c>
      <c r="F29892" t="s">
        <v>26</v>
      </c>
      <c r="G29892" s="3">
        <v>44986</v>
      </c>
      <c r="H29892" t="s">
        <v>36469</v>
      </c>
      <c r="I29892" t="s">
        <v>26</v>
      </c>
      <c r="J29892" t="s">
        <v>36470</v>
      </c>
      <c r="K29892" t="s">
        <v>479</v>
      </c>
      <c r="L29892" t="s">
        <v>114</v>
      </c>
    </row>
    <row r="29893" spans="1:12" x14ac:dyDescent="0.25">
      <c r="A29893">
        <v>47274522</v>
      </c>
      <c r="B29893" t="s">
        <v>37392</v>
      </c>
      <c r="C29893" t="s">
        <v>37393</v>
      </c>
      <c r="D29893" t="s">
        <v>37394</v>
      </c>
      <c r="E29893" t="s">
        <v>763</v>
      </c>
      <c r="F29893" t="s">
        <v>26</v>
      </c>
      <c r="G29893" s="3">
        <v>44986</v>
      </c>
      <c r="H29893" t="s">
        <v>36469</v>
      </c>
      <c r="I29893" t="s">
        <v>26</v>
      </c>
      <c r="J29893" t="s">
        <v>36470</v>
      </c>
      <c r="K29893" t="s">
        <v>997</v>
      </c>
      <c r="L29893" t="s">
        <v>114</v>
      </c>
    </row>
    <row r="29894" spans="1:12" x14ac:dyDescent="0.25">
      <c r="A29894">
        <v>47274522</v>
      </c>
      <c r="B29894" t="s">
        <v>37395</v>
      </c>
      <c r="C29894" t="s">
        <v>1101</v>
      </c>
      <c r="D29894" t="s">
        <v>1325</v>
      </c>
      <c r="E29894" t="s">
        <v>37396</v>
      </c>
      <c r="F29894" t="s">
        <v>26</v>
      </c>
      <c r="G29894" s="3">
        <v>44986</v>
      </c>
      <c r="H29894" t="s">
        <v>36469</v>
      </c>
      <c r="I29894" t="s">
        <v>26</v>
      </c>
      <c r="J29894" t="s">
        <v>36470</v>
      </c>
      <c r="K29894" t="s">
        <v>206</v>
      </c>
      <c r="L29894" t="s">
        <v>114</v>
      </c>
    </row>
    <row r="29895" spans="1:12" x14ac:dyDescent="0.25">
      <c r="A29895">
        <v>47274522</v>
      </c>
      <c r="B29895" t="s">
        <v>37397</v>
      </c>
      <c r="C29895" t="s">
        <v>1331</v>
      </c>
      <c r="D29895" t="s">
        <v>147</v>
      </c>
      <c r="E29895" t="s">
        <v>37398</v>
      </c>
      <c r="F29895" t="s">
        <v>26</v>
      </c>
      <c r="G29895" s="3">
        <v>44986</v>
      </c>
      <c r="H29895" t="s">
        <v>36469</v>
      </c>
      <c r="I29895" t="s">
        <v>26</v>
      </c>
      <c r="J29895" t="s">
        <v>36470</v>
      </c>
      <c r="K29895" t="s">
        <v>483</v>
      </c>
      <c r="L29895" t="s">
        <v>114</v>
      </c>
    </row>
    <row r="29896" spans="1:12" x14ac:dyDescent="0.25">
      <c r="A29896">
        <v>47274522</v>
      </c>
      <c r="B29896" t="s">
        <v>37399</v>
      </c>
      <c r="C29896" t="s">
        <v>844</v>
      </c>
      <c r="D29896" t="s">
        <v>37400</v>
      </c>
      <c r="E29896" t="s">
        <v>157</v>
      </c>
      <c r="F29896" t="s">
        <v>26</v>
      </c>
      <c r="G29896" s="3">
        <v>44986</v>
      </c>
      <c r="H29896" t="s">
        <v>36469</v>
      </c>
      <c r="I29896" t="s">
        <v>26</v>
      </c>
      <c r="J29896" t="s">
        <v>36470</v>
      </c>
      <c r="K29896" t="s">
        <v>575</v>
      </c>
      <c r="L29896" t="s">
        <v>114</v>
      </c>
    </row>
    <row r="29897" spans="1:12" x14ac:dyDescent="0.25">
      <c r="A29897">
        <v>47274522</v>
      </c>
      <c r="B29897" t="s">
        <v>37401</v>
      </c>
      <c r="C29897" t="s">
        <v>37402</v>
      </c>
      <c r="D29897" t="s">
        <v>1460</v>
      </c>
      <c r="E29897" t="s">
        <v>37403</v>
      </c>
      <c r="F29897" t="s">
        <v>26</v>
      </c>
      <c r="G29897" s="3">
        <v>44986</v>
      </c>
      <c r="H29897" t="s">
        <v>36469</v>
      </c>
      <c r="I29897" t="s">
        <v>26</v>
      </c>
      <c r="J29897" t="s">
        <v>36470</v>
      </c>
      <c r="K29897" t="s">
        <v>593</v>
      </c>
      <c r="L29897" t="s">
        <v>114</v>
      </c>
    </row>
    <row r="29898" spans="1:12" x14ac:dyDescent="0.25">
      <c r="A29898">
        <v>47274522</v>
      </c>
      <c r="B29898" t="s">
        <v>37404</v>
      </c>
      <c r="C29898" t="s">
        <v>37405</v>
      </c>
      <c r="D29898" t="s">
        <v>563</v>
      </c>
      <c r="E29898" t="s">
        <v>490</v>
      </c>
      <c r="F29898" t="s">
        <v>26</v>
      </c>
      <c r="G29898" s="3">
        <v>44986</v>
      </c>
      <c r="H29898" t="s">
        <v>36469</v>
      </c>
      <c r="I29898" t="s">
        <v>26</v>
      </c>
      <c r="J29898" t="s">
        <v>36470</v>
      </c>
      <c r="K29898" t="s">
        <v>127</v>
      </c>
      <c r="L29898" t="s">
        <v>114</v>
      </c>
    </row>
    <row r="29899" spans="1:12" x14ac:dyDescent="0.25">
      <c r="A29899">
        <v>47274522</v>
      </c>
      <c r="B29899" t="s">
        <v>37406</v>
      </c>
      <c r="C29899" t="s">
        <v>37407</v>
      </c>
      <c r="D29899" t="s">
        <v>37408</v>
      </c>
      <c r="E29899" t="s">
        <v>35069</v>
      </c>
      <c r="F29899" t="s">
        <v>26</v>
      </c>
      <c r="G29899" s="3">
        <v>44986</v>
      </c>
      <c r="H29899" t="s">
        <v>36469</v>
      </c>
      <c r="I29899" t="s">
        <v>26</v>
      </c>
      <c r="J29899" t="s">
        <v>36470</v>
      </c>
      <c r="K29899" t="s">
        <v>169</v>
      </c>
      <c r="L29899" t="s">
        <v>114</v>
      </c>
    </row>
    <row r="29900" spans="1:12" x14ac:dyDescent="0.25">
      <c r="A29900">
        <v>47274522</v>
      </c>
      <c r="B29900" t="s">
        <v>37409</v>
      </c>
      <c r="C29900" t="s">
        <v>800</v>
      </c>
      <c r="D29900" t="s">
        <v>2034</v>
      </c>
      <c r="E29900" t="s">
        <v>709</v>
      </c>
      <c r="F29900" t="s">
        <v>26</v>
      </c>
      <c r="G29900" s="3">
        <v>44986</v>
      </c>
      <c r="H29900" t="s">
        <v>36469</v>
      </c>
      <c r="I29900" t="s">
        <v>26</v>
      </c>
      <c r="J29900" t="s">
        <v>36470</v>
      </c>
      <c r="K29900" t="s">
        <v>1000</v>
      </c>
      <c r="L29900" t="s">
        <v>114</v>
      </c>
    </row>
    <row r="29901" spans="1:12" x14ac:dyDescent="0.25">
      <c r="A29901">
        <v>47274522</v>
      </c>
      <c r="B29901" t="s">
        <v>37410</v>
      </c>
      <c r="C29901" t="s">
        <v>37411</v>
      </c>
      <c r="D29901" t="s">
        <v>37412</v>
      </c>
      <c r="E29901" t="s">
        <v>37413</v>
      </c>
      <c r="F29901" t="s">
        <v>26</v>
      </c>
      <c r="G29901" s="3">
        <v>44986</v>
      </c>
      <c r="H29901" t="s">
        <v>36469</v>
      </c>
      <c r="I29901" t="s">
        <v>26</v>
      </c>
      <c r="J29901" t="s">
        <v>36470</v>
      </c>
      <c r="K29901" t="s">
        <v>234</v>
      </c>
      <c r="L29901" t="s">
        <v>114</v>
      </c>
    </row>
    <row r="29902" spans="1:12" x14ac:dyDescent="0.25">
      <c r="A29902">
        <v>47274522</v>
      </c>
      <c r="B29902" t="s">
        <v>37414</v>
      </c>
      <c r="C29902" t="s">
        <v>37415</v>
      </c>
      <c r="D29902" t="s">
        <v>636</v>
      </c>
      <c r="E29902" t="s">
        <v>233</v>
      </c>
      <c r="F29902" t="s">
        <v>26</v>
      </c>
      <c r="G29902" s="3">
        <v>44986</v>
      </c>
      <c r="H29902" t="s">
        <v>36469</v>
      </c>
      <c r="I29902" t="s">
        <v>26</v>
      </c>
      <c r="J29902" t="s">
        <v>36470</v>
      </c>
      <c r="K29902" t="s">
        <v>997</v>
      </c>
      <c r="L29902" t="s">
        <v>114</v>
      </c>
    </row>
    <row r="29903" spans="1:12" x14ac:dyDescent="0.25">
      <c r="A29903">
        <v>47274522</v>
      </c>
      <c r="B29903" t="s">
        <v>37416</v>
      </c>
      <c r="C29903" t="s">
        <v>880</v>
      </c>
      <c r="D29903" t="s">
        <v>37417</v>
      </c>
      <c r="E29903" t="s">
        <v>681</v>
      </c>
      <c r="F29903" t="s">
        <v>26</v>
      </c>
      <c r="G29903" s="3">
        <v>44986</v>
      </c>
      <c r="H29903" t="s">
        <v>36469</v>
      </c>
      <c r="I29903" t="s">
        <v>26</v>
      </c>
      <c r="J29903" t="s">
        <v>36470</v>
      </c>
      <c r="K29903" t="s">
        <v>258</v>
      </c>
      <c r="L29903" t="s">
        <v>114</v>
      </c>
    </row>
    <row r="29904" spans="1:12" x14ac:dyDescent="0.25">
      <c r="A29904">
        <v>47274522</v>
      </c>
      <c r="B29904" t="s">
        <v>37418</v>
      </c>
      <c r="C29904" t="s">
        <v>17627</v>
      </c>
      <c r="D29904" t="s">
        <v>275</v>
      </c>
      <c r="E29904" t="s">
        <v>36949</v>
      </c>
      <c r="F29904" t="s">
        <v>26</v>
      </c>
      <c r="G29904" s="3">
        <v>44986</v>
      </c>
      <c r="H29904" t="s">
        <v>36469</v>
      </c>
      <c r="I29904" t="s">
        <v>26</v>
      </c>
      <c r="J29904" t="s">
        <v>36470</v>
      </c>
      <c r="K29904" t="s">
        <v>1088</v>
      </c>
      <c r="L29904" t="s">
        <v>114</v>
      </c>
    </row>
    <row r="29905" spans="1:12" x14ac:dyDescent="0.25">
      <c r="A29905">
        <v>47274522</v>
      </c>
      <c r="B29905" t="s">
        <v>37419</v>
      </c>
      <c r="C29905" t="s">
        <v>37420</v>
      </c>
      <c r="D29905" t="s">
        <v>35181</v>
      </c>
      <c r="E29905" t="s">
        <v>37421</v>
      </c>
      <c r="F29905" t="s">
        <v>26</v>
      </c>
      <c r="G29905" s="3">
        <v>44986</v>
      </c>
      <c r="H29905" t="s">
        <v>36469</v>
      </c>
      <c r="I29905" t="s">
        <v>26</v>
      </c>
      <c r="J29905" t="s">
        <v>36470</v>
      </c>
      <c r="K29905" t="s">
        <v>202</v>
      </c>
      <c r="L29905" t="s">
        <v>114</v>
      </c>
    </row>
    <row r="29906" spans="1:12" x14ac:dyDescent="0.25">
      <c r="A29906">
        <v>47274522</v>
      </c>
      <c r="B29906" t="s">
        <v>37422</v>
      </c>
      <c r="C29906" t="s">
        <v>37423</v>
      </c>
      <c r="D29906" t="s">
        <v>163</v>
      </c>
      <c r="E29906" t="s">
        <v>296</v>
      </c>
      <c r="F29906" t="s">
        <v>26</v>
      </c>
      <c r="G29906" s="3">
        <v>44986</v>
      </c>
      <c r="H29906" t="s">
        <v>36469</v>
      </c>
      <c r="I29906" t="s">
        <v>26</v>
      </c>
      <c r="J29906" t="s">
        <v>36470</v>
      </c>
      <c r="K29906" t="s">
        <v>202</v>
      </c>
      <c r="L29906" t="s">
        <v>114</v>
      </c>
    </row>
    <row r="29907" spans="1:12" x14ac:dyDescent="0.25">
      <c r="A29907">
        <v>47274522</v>
      </c>
      <c r="B29907" t="s">
        <v>37424</v>
      </c>
      <c r="C29907" t="s">
        <v>37425</v>
      </c>
      <c r="D29907" t="s">
        <v>37426</v>
      </c>
      <c r="E29907" t="s">
        <v>2195</v>
      </c>
      <c r="F29907" t="s">
        <v>26</v>
      </c>
      <c r="G29907" s="3">
        <v>44958</v>
      </c>
      <c r="H29907" t="s">
        <v>36469</v>
      </c>
      <c r="I29907" t="s">
        <v>26</v>
      </c>
      <c r="J29907" t="s">
        <v>36470</v>
      </c>
      <c r="K29907" t="s">
        <v>202</v>
      </c>
      <c r="L29907" t="s">
        <v>114</v>
      </c>
    </row>
    <row r="29908" spans="1:12" x14ac:dyDescent="0.25">
      <c r="A29908">
        <v>47274522</v>
      </c>
      <c r="B29908" t="s">
        <v>37427</v>
      </c>
      <c r="C29908" t="s">
        <v>37428</v>
      </c>
      <c r="D29908" t="s">
        <v>490</v>
      </c>
      <c r="E29908" t="s">
        <v>536</v>
      </c>
      <c r="F29908" t="s">
        <v>26</v>
      </c>
      <c r="G29908" s="3">
        <v>44958</v>
      </c>
      <c r="H29908" t="s">
        <v>36469</v>
      </c>
      <c r="I29908" t="s">
        <v>26</v>
      </c>
      <c r="J29908" t="s">
        <v>36470</v>
      </c>
      <c r="K29908" t="s">
        <v>479</v>
      </c>
      <c r="L29908" t="s">
        <v>114</v>
      </c>
    </row>
    <row r="29909" spans="1:12" x14ac:dyDescent="0.25">
      <c r="A29909">
        <v>47274522</v>
      </c>
      <c r="B29909" t="s">
        <v>37429</v>
      </c>
      <c r="C29909" t="s">
        <v>1484</v>
      </c>
      <c r="D29909" t="s">
        <v>147</v>
      </c>
      <c r="E29909" t="s">
        <v>1606</v>
      </c>
      <c r="F29909" t="s">
        <v>26</v>
      </c>
      <c r="G29909" s="3">
        <v>44958</v>
      </c>
      <c r="H29909" t="s">
        <v>36469</v>
      </c>
      <c r="I29909" t="s">
        <v>26</v>
      </c>
      <c r="J29909" t="s">
        <v>36470</v>
      </c>
      <c r="K29909" t="s">
        <v>169</v>
      </c>
      <c r="L29909" t="s">
        <v>114</v>
      </c>
    </row>
    <row r="29910" spans="1:12" x14ac:dyDescent="0.25">
      <c r="A29910">
        <v>47274522</v>
      </c>
      <c r="B29910" t="s">
        <v>37430</v>
      </c>
      <c r="C29910" t="s">
        <v>37431</v>
      </c>
      <c r="D29910" t="s">
        <v>140</v>
      </c>
      <c r="E29910" t="s">
        <v>147</v>
      </c>
      <c r="F29910" t="s">
        <v>26</v>
      </c>
      <c r="G29910" s="3">
        <v>44958</v>
      </c>
      <c r="H29910" t="s">
        <v>36469</v>
      </c>
      <c r="I29910" t="s">
        <v>26</v>
      </c>
      <c r="J29910" t="s">
        <v>36470</v>
      </c>
      <c r="K29910" t="s">
        <v>435</v>
      </c>
      <c r="L29910" t="s">
        <v>114</v>
      </c>
    </row>
    <row r="29911" spans="1:12" x14ac:dyDescent="0.25">
      <c r="A29911">
        <v>47274522</v>
      </c>
      <c r="B29911" t="s">
        <v>37432</v>
      </c>
      <c r="C29911" t="s">
        <v>37433</v>
      </c>
      <c r="D29911" t="s">
        <v>344</v>
      </c>
      <c r="E29911" t="s">
        <v>791</v>
      </c>
      <c r="F29911" t="s">
        <v>26</v>
      </c>
      <c r="G29911" s="3">
        <v>44958</v>
      </c>
      <c r="H29911" t="s">
        <v>36469</v>
      </c>
      <c r="I29911" t="s">
        <v>26</v>
      </c>
      <c r="J29911" t="s">
        <v>36470</v>
      </c>
      <c r="K29911" t="s">
        <v>1088</v>
      </c>
      <c r="L29911" t="s">
        <v>114</v>
      </c>
    </row>
    <row r="29912" spans="1:12" x14ac:dyDescent="0.25">
      <c r="A29912">
        <v>47274522</v>
      </c>
      <c r="B29912" t="s">
        <v>37434</v>
      </c>
      <c r="C29912" t="s">
        <v>17734</v>
      </c>
      <c r="D29912" t="s">
        <v>35068</v>
      </c>
      <c r="E29912" t="s">
        <v>1540</v>
      </c>
      <c r="F29912" t="s">
        <v>26</v>
      </c>
      <c r="G29912" s="3">
        <v>44958</v>
      </c>
      <c r="H29912" t="s">
        <v>36469</v>
      </c>
      <c r="I29912" t="s">
        <v>26</v>
      </c>
      <c r="J29912" t="s">
        <v>36470</v>
      </c>
      <c r="K29912" t="s">
        <v>202</v>
      </c>
      <c r="L29912" t="s">
        <v>114</v>
      </c>
    </row>
    <row r="29913" spans="1:12" x14ac:dyDescent="0.25">
      <c r="A29913">
        <v>47274522</v>
      </c>
      <c r="B29913" t="s">
        <v>37435</v>
      </c>
      <c r="C29913" t="s">
        <v>37436</v>
      </c>
      <c r="D29913" t="s">
        <v>344</v>
      </c>
      <c r="E29913" t="s">
        <v>2273</v>
      </c>
      <c r="F29913" t="s">
        <v>26</v>
      </c>
      <c r="G29913" s="3">
        <v>44958</v>
      </c>
      <c r="H29913" t="s">
        <v>36469</v>
      </c>
      <c r="I29913" t="s">
        <v>26</v>
      </c>
      <c r="J29913" t="s">
        <v>36470</v>
      </c>
      <c r="K29913" t="s">
        <v>2188</v>
      </c>
      <c r="L29913" t="s">
        <v>114</v>
      </c>
    </row>
    <row r="29914" spans="1:12" x14ac:dyDescent="0.25">
      <c r="A29914">
        <v>47274522</v>
      </c>
      <c r="B29914" t="s">
        <v>37437</v>
      </c>
      <c r="C29914" t="s">
        <v>37438</v>
      </c>
      <c r="D29914" t="s">
        <v>14580</v>
      </c>
      <c r="E29914" t="s">
        <v>157</v>
      </c>
      <c r="F29914" t="s">
        <v>26</v>
      </c>
      <c r="G29914" s="3">
        <v>44958</v>
      </c>
      <c r="H29914" t="s">
        <v>36469</v>
      </c>
      <c r="I29914" t="s">
        <v>26</v>
      </c>
      <c r="J29914" t="s">
        <v>36470</v>
      </c>
      <c r="K29914" t="s">
        <v>997</v>
      </c>
      <c r="L29914" t="s">
        <v>114</v>
      </c>
    </row>
    <row r="29915" spans="1:12" x14ac:dyDescent="0.25">
      <c r="A29915">
        <v>47274522</v>
      </c>
      <c r="B29915" t="s">
        <v>37439</v>
      </c>
      <c r="C29915" t="s">
        <v>37440</v>
      </c>
      <c r="D29915" t="s">
        <v>358</v>
      </c>
      <c r="E29915" t="s">
        <v>548</v>
      </c>
      <c r="F29915" t="s">
        <v>26</v>
      </c>
      <c r="G29915" s="3">
        <v>44958</v>
      </c>
      <c r="H29915" t="s">
        <v>36469</v>
      </c>
      <c r="I29915" t="s">
        <v>26</v>
      </c>
      <c r="J29915" t="s">
        <v>36470</v>
      </c>
      <c r="K29915" t="s">
        <v>371</v>
      </c>
      <c r="L29915" t="s">
        <v>114</v>
      </c>
    </row>
    <row r="29916" spans="1:12" x14ac:dyDescent="0.25">
      <c r="A29916">
        <v>47274522</v>
      </c>
      <c r="B29916" t="s">
        <v>37441</v>
      </c>
      <c r="C29916" t="s">
        <v>37442</v>
      </c>
      <c r="D29916" t="s">
        <v>552</v>
      </c>
      <c r="E29916" t="s">
        <v>358</v>
      </c>
      <c r="F29916" t="s">
        <v>26</v>
      </c>
      <c r="G29916" s="3">
        <v>44958</v>
      </c>
      <c r="H29916" t="s">
        <v>36469</v>
      </c>
      <c r="I29916" t="s">
        <v>26</v>
      </c>
      <c r="J29916" t="s">
        <v>36470</v>
      </c>
      <c r="K29916" t="s">
        <v>618</v>
      </c>
      <c r="L29916" t="s">
        <v>114</v>
      </c>
    </row>
    <row r="29917" spans="1:12" x14ac:dyDescent="0.25">
      <c r="A29917">
        <v>47274522</v>
      </c>
      <c r="B29917" t="s">
        <v>37443</v>
      </c>
      <c r="C29917" t="s">
        <v>36624</v>
      </c>
      <c r="D29917" t="s">
        <v>218</v>
      </c>
      <c r="E29917" t="s">
        <v>33758</v>
      </c>
      <c r="F29917" t="s">
        <v>26</v>
      </c>
      <c r="G29917" s="3">
        <v>44958</v>
      </c>
      <c r="H29917" t="s">
        <v>36469</v>
      </c>
      <c r="I29917" t="s">
        <v>26</v>
      </c>
      <c r="J29917" t="s">
        <v>36470</v>
      </c>
      <c r="K29917" t="s">
        <v>234</v>
      </c>
      <c r="L29917" t="s">
        <v>114</v>
      </c>
    </row>
    <row r="29918" spans="1:12" x14ac:dyDescent="0.25">
      <c r="A29918">
        <v>47274522</v>
      </c>
      <c r="B29918" t="s">
        <v>37444</v>
      </c>
      <c r="C29918" t="s">
        <v>841</v>
      </c>
      <c r="D29918" t="s">
        <v>242</v>
      </c>
      <c r="E29918" t="s">
        <v>37445</v>
      </c>
      <c r="F29918" t="s">
        <v>26</v>
      </c>
      <c r="G29918" s="3">
        <v>44986</v>
      </c>
      <c r="H29918" t="s">
        <v>36469</v>
      </c>
      <c r="I29918" t="s">
        <v>26</v>
      </c>
      <c r="J29918" t="s">
        <v>36470</v>
      </c>
      <c r="K29918" t="s">
        <v>184</v>
      </c>
      <c r="L29918" t="s">
        <v>114</v>
      </c>
    </row>
    <row r="29919" spans="1:12" x14ac:dyDescent="0.25">
      <c r="A29919">
        <v>47274522</v>
      </c>
      <c r="B29919" t="s">
        <v>37446</v>
      </c>
      <c r="C29919" t="s">
        <v>37447</v>
      </c>
      <c r="D29919" t="s">
        <v>511</v>
      </c>
      <c r="E29919" t="s">
        <v>157</v>
      </c>
      <c r="F29919" t="s">
        <v>26</v>
      </c>
      <c r="G29919" s="3">
        <v>44986</v>
      </c>
      <c r="H29919" t="s">
        <v>36469</v>
      </c>
      <c r="I29919" t="s">
        <v>26</v>
      </c>
      <c r="J29919" t="s">
        <v>36470</v>
      </c>
      <c r="K29919" t="s">
        <v>2188</v>
      </c>
      <c r="L29919" t="s">
        <v>114</v>
      </c>
    </row>
    <row r="29920" spans="1:12" x14ac:dyDescent="0.25">
      <c r="A29920">
        <v>47274522</v>
      </c>
      <c r="B29920" t="s">
        <v>37448</v>
      </c>
      <c r="C29920" t="s">
        <v>204</v>
      </c>
      <c r="D29920" t="s">
        <v>353</v>
      </c>
      <c r="E29920" t="s">
        <v>2248</v>
      </c>
      <c r="F29920" t="s">
        <v>26</v>
      </c>
      <c r="G29920" s="3">
        <v>44986</v>
      </c>
      <c r="H29920" t="s">
        <v>36469</v>
      </c>
      <c r="I29920" t="s">
        <v>26</v>
      </c>
      <c r="J29920" t="s">
        <v>36470</v>
      </c>
      <c r="K29920" t="s">
        <v>206</v>
      </c>
      <c r="L29920" t="s">
        <v>114</v>
      </c>
    </row>
    <row r="29921" spans="1:12" x14ac:dyDescent="0.25">
      <c r="A29921">
        <v>47274522</v>
      </c>
      <c r="B29921" t="s">
        <v>37449</v>
      </c>
      <c r="C29921" t="s">
        <v>37450</v>
      </c>
      <c r="D29921" t="s">
        <v>157</v>
      </c>
      <c r="E29921" t="s">
        <v>491</v>
      </c>
      <c r="F29921" t="s">
        <v>26</v>
      </c>
      <c r="G29921" s="3">
        <v>44986</v>
      </c>
      <c r="H29921" t="s">
        <v>36469</v>
      </c>
      <c r="I29921" t="s">
        <v>26</v>
      </c>
      <c r="J29921" t="s">
        <v>36470</v>
      </c>
      <c r="K29921" t="s">
        <v>2188</v>
      </c>
      <c r="L29921" t="s">
        <v>114</v>
      </c>
    </row>
    <row r="29922" spans="1:12" x14ac:dyDescent="0.25">
      <c r="A29922">
        <v>47274522</v>
      </c>
      <c r="B29922" t="s">
        <v>37451</v>
      </c>
      <c r="C29922" t="s">
        <v>1391</v>
      </c>
      <c r="D29922" t="s">
        <v>319</v>
      </c>
      <c r="E29922" t="s">
        <v>589</v>
      </c>
      <c r="F29922" t="s">
        <v>26</v>
      </c>
      <c r="G29922" s="3">
        <v>44986</v>
      </c>
      <c r="H29922" t="s">
        <v>36469</v>
      </c>
      <c r="I29922" t="s">
        <v>26</v>
      </c>
      <c r="J29922" t="s">
        <v>36470</v>
      </c>
      <c r="K29922" t="s">
        <v>249</v>
      </c>
      <c r="L29922" t="s">
        <v>114</v>
      </c>
    </row>
    <row r="29923" spans="1:12" x14ac:dyDescent="0.25">
      <c r="A29923">
        <v>47274522</v>
      </c>
      <c r="B29923" t="s">
        <v>37452</v>
      </c>
      <c r="C29923" t="s">
        <v>37453</v>
      </c>
      <c r="D29923" t="s">
        <v>454</v>
      </c>
      <c r="E29923" t="s">
        <v>176</v>
      </c>
      <c r="F29923" t="s">
        <v>26</v>
      </c>
      <c r="G29923" s="3">
        <v>44986</v>
      </c>
      <c r="H29923" t="s">
        <v>36469</v>
      </c>
      <c r="I29923" t="s">
        <v>26</v>
      </c>
      <c r="J29923" t="s">
        <v>36470</v>
      </c>
      <c r="K29923" t="s">
        <v>164</v>
      </c>
      <c r="L29923" t="s">
        <v>113</v>
      </c>
    </row>
    <row r="29924" spans="1:12" x14ac:dyDescent="0.25">
      <c r="A29924">
        <v>47274522</v>
      </c>
      <c r="B29924" t="s">
        <v>37454</v>
      </c>
      <c r="C29924" t="s">
        <v>37455</v>
      </c>
      <c r="D29924" t="s">
        <v>162</v>
      </c>
      <c r="E29924" t="s">
        <v>163</v>
      </c>
      <c r="F29924" t="s">
        <v>26</v>
      </c>
      <c r="G29924" s="3">
        <v>44986</v>
      </c>
      <c r="H29924" t="s">
        <v>36469</v>
      </c>
      <c r="I29924" t="s">
        <v>26</v>
      </c>
      <c r="J29924" t="s">
        <v>36470</v>
      </c>
      <c r="K29924" t="s">
        <v>666</v>
      </c>
      <c r="L29924" t="s">
        <v>113</v>
      </c>
    </row>
    <row r="29925" spans="1:12" x14ac:dyDescent="0.25">
      <c r="A29925">
        <v>47274522</v>
      </c>
      <c r="B29925" t="s">
        <v>37456</v>
      </c>
      <c r="C29925" t="s">
        <v>639</v>
      </c>
      <c r="D29925" t="s">
        <v>434</v>
      </c>
      <c r="E29925" t="s">
        <v>353</v>
      </c>
      <c r="F29925" t="s">
        <v>26</v>
      </c>
      <c r="G29925" s="3">
        <v>44986</v>
      </c>
      <c r="H29925" t="s">
        <v>36469</v>
      </c>
      <c r="I29925" t="s">
        <v>26</v>
      </c>
      <c r="J29925" t="s">
        <v>36470</v>
      </c>
      <c r="K29925" t="s">
        <v>483</v>
      </c>
      <c r="L29925" t="s">
        <v>113</v>
      </c>
    </row>
    <row r="29926" spans="1:12" x14ac:dyDescent="0.25">
      <c r="A29926">
        <v>47274522</v>
      </c>
      <c r="B29926" t="s">
        <v>37457</v>
      </c>
      <c r="C29926" t="s">
        <v>37458</v>
      </c>
      <c r="D29926" t="s">
        <v>141</v>
      </c>
      <c r="E29926" t="s">
        <v>37459</v>
      </c>
      <c r="F29926" t="s">
        <v>26</v>
      </c>
      <c r="G29926" s="3">
        <v>44986</v>
      </c>
      <c r="H29926" t="s">
        <v>36469</v>
      </c>
      <c r="I29926" t="s">
        <v>26</v>
      </c>
      <c r="J29926" t="s">
        <v>36470</v>
      </c>
      <c r="K29926" t="s">
        <v>479</v>
      </c>
      <c r="L29926" t="s">
        <v>113</v>
      </c>
    </row>
    <row r="29927" spans="1:12" x14ac:dyDescent="0.25">
      <c r="A29927">
        <v>47274522</v>
      </c>
      <c r="B29927" t="s">
        <v>37460</v>
      </c>
      <c r="C29927" t="s">
        <v>36348</v>
      </c>
      <c r="D29927" t="s">
        <v>35588</v>
      </c>
      <c r="E29927" t="s">
        <v>454</v>
      </c>
      <c r="F29927" t="s">
        <v>26</v>
      </c>
      <c r="G29927" s="3">
        <v>44986</v>
      </c>
      <c r="H29927" t="s">
        <v>36469</v>
      </c>
      <c r="I29927" t="s">
        <v>26</v>
      </c>
      <c r="J29927" t="s">
        <v>36470</v>
      </c>
      <c r="K29927" t="s">
        <v>1165</v>
      </c>
      <c r="L29927" t="s">
        <v>113</v>
      </c>
    </row>
    <row r="29928" spans="1:12" x14ac:dyDescent="0.25">
      <c r="A29928">
        <v>47274522</v>
      </c>
      <c r="B29928" t="s">
        <v>37461</v>
      </c>
      <c r="C29928" t="s">
        <v>529</v>
      </c>
      <c r="D29928" t="s">
        <v>848</v>
      </c>
      <c r="E29928" t="s">
        <v>354</v>
      </c>
      <c r="F29928" t="s">
        <v>26</v>
      </c>
      <c r="G29928" s="3">
        <v>44986</v>
      </c>
      <c r="H29928" t="s">
        <v>36469</v>
      </c>
      <c r="I29928" t="s">
        <v>26</v>
      </c>
      <c r="J29928" t="s">
        <v>36470</v>
      </c>
      <c r="K29928" t="s">
        <v>516</v>
      </c>
      <c r="L29928" t="s">
        <v>113</v>
      </c>
    </row>
    <row r="29929" spans="1:12" x14ac:dyDescent="0.25">
      <c r="A29929">
        <v>47274522</v>
      </c>
      <c r="B29929" t="s">
        <v>37462</v>
      </c>
      <c r="C29929" t="s">
        <v>1063</v>
      </c>
      <c r="D29929" t="s">
        <v>34802</v>
      </c>
      <c r="E29929" t="s">
        <v>17525</v>
      </c>
      <c r="F29929" t="s">
        <v>26</v>
      </c>
      <c r="G29929" s="3">
        <v>44986</v>
      </c>
      <c r="H29929" t="s">
        <v>36469</v>
      </c>
      <c r="I29929" t="s">
        <v>26</v>
      </c>
      <c r="J29929" t="s">
        <v>36470</v>
      </c>
      <c r="K29929" t="s">
        <v>2188</v>
      </c>
      <c r="L29929" t="s">
        <v>113</v>
      </c>
    </row>
    <row r="29930" spans="1:12" x14ac:dyDescent="0.25">
      <c r="A29930">
        <v>47274522</v>
      </c>
      <c r="B29930" t="s">
        <v>37463</v>
      </c>
      <c r="C29930" t="s">
        <v>37464</v>
      </c>
      <c r="D29930" t="s">
        <v>34797</v>
      </c>
      <c r="E29930" t="s">
        <v>695</v>
      </c>
      <c r="F29930" t="s">
        <v>26</v>
      </c>
      <c r="G29930" s="3">
        <v>44986</v>
      </c>
      <c r="H29930" t="s">
        <v>36469</v>
      </c>
      <c r="I29930" t="s">
        <v>26</v>
      </c>
      <c r="J29930" t="s">
        <v>36470</v>
      </c>
      <c r="K29930" t="s">
        <v>164</v>
      </c>
      <c r="L29930" t="s">
        <v>114</v>
      </c>
    </row>
    <row r="29931" spans="1:12" x14ac:dyDescent="0.25">
      <c r="A29931">
        <v>47274522</v>
      </c>
      <c r="B29931" t="s">
        <v>37465</v>
      </c>
      <c r="C29931" t="s">
        <v>859</v>
      </c>
      <c r="D29931" t="s">
        <v>34344</v>
      </c>
      <c r="E29931" t="s">
        <v>344</v>
      </c>
      <c r="F29931" t="s">
        <v>26</v>
      </c>
      <c r="G29931" s="3">
        <v>44986</v>
      </c>
      <c r="H29931" t="s">
        <v>36469</v>
      </c>
      <c r="I29931" t="s">
        <v>26</v>
      </c>
      <c r="J29931" t="s">
        <v>36470</v>
      </c>
      <c r="K29931" t="s">
        <v>1165</v>
      </c>
      <c r="L29931" t="s">
        <v>114</v>
      </c>
    </row>
    <row r="29932" spans="1:12" x14ac:dyDescent="0.25">
      <c r="A29932">
        <v>47274522</v>
      </c>
      <c r="B29932" t="s">
        <v>37466</v>
      </c>
      <c r="C29932" t="s">
        <v>37467</v>
      </c>
      <c r="D29932" t="s">
        <v>218</v>
      </c>
      <c r="E29932" t="s">
        <v>362</v>
      </c>
      <c r="F29932" t="s">
        <v>26</v>
      </c>
      <c r="G29932" s="3">
        <v>44986</v>
      </c>
      <c r="H29932" t="s">
        <v>36469</v>
      </c>
      <c r="I29932" t="s">
        <v>26</v>
      </c>
      <c r="J29932" t="s">
        <v>36470</v>
      </c>
      <c r="K29932" t="s">
        <v>2188</v>
      </c>
      <c r="L29932" t="s">
        <v>114</v>
      </c>
    </row>
    <row r="29933" spans="1:12" x14ac:dyDescent="0.25">
      <c r="A29933">
        <v>47274522</v>
      </c>
      <c r="B29933" t="s">
        <v>37468</v>
      </c>
      <c r="C29933" t="s">
        <v>1246</v>
      </c>
      <c r="D29933" t="s">
        <v>37469</v>
      </c>
      <c r="E29933" t="s">
        <v>1314</v>
      </c>
      <c r="F29933" t="s">
        <v>26</v>
      </c>
      <c r="G29933" s="3">
        <v>44986</v>
      </c>
      <c r="H29933" t="s">
        <v>36469</v>
      </c>
      <c r="I29933" t="s">
        <v>26</v>
      </c>
      <c r="J29933" t="s">
        <v>36470</v>
      </c>
      <c r="K29933" t="s">
        <v>2192</v>
      </c>
      <c r="L29933" t="s">
        <v>114</v>
      </c>
    </row>
    <row r="29934" spans="1:12" x14ac:dyDescent="0.25">
      <c r="A29934">
        <v>47274522</v>
      </c>
      <c r="B29934" t="s">
        <v>37470</v>
      </c>
      <c r="C29934" t="s">
        <v>346</v>
      </c>
      <c r="D29934" t="s">
        <v>16346</v>
      </c>
      <c r="E29934" t="s">
        <v>434</v>
      </c>
      <c r="F29934" t="s">
        <v>26</v>
      </c>
      <c r="G29934" s="3">
        <v>44986</v>
      </c>
      <c r="H29934" t="s">
        <v>36469</v>
      </c>
      <c r="I29934" t="s">
        <v>26</v>
      </c>
      <c r="J29934" t="s">
        <v>36470</v>
      </c>
      <c r="K29934" t="s">
        <v>220</v>
      </c>
      <c r="L29934" t="s">
        <v>114</v>
      </c>
    </row>
    <row r="29935" spans="1:12" x14ac:dyDescent="0.25">
      <c r="A29935">
        <v>47274522</v>
      </c>
      <c r="B29935" t="s">
        <v>37471</v>
      </c>
      <c r="C29935" t="s">
        <v>37472</v>
      </c>
      <c r="D29935" t="s">
        <v>344</v>
      </c>
      <c r="E29935" t="s">
        <v>141</v>
      </c>
      <c r="F29935" t="s">
        <v>26</v>
      </c>
      <c r="G29935" s="3">
        <v>44986</v>
      </c>
      <c r="H29935" t="s">
        <v>36469</v>
      </c>
      <c r="I29935" t="s">
        <v>26</v>
      </c>
      <c r="J29935" t="s">
        <v>36470</v>
      </c>
      <c r="K29935" t="s">
        <v>371</v>
      </c>
      <c r="L29935" t="s">
        <v>114</v>
      </c>
    </row>
    <row r="29936" spans="1:12" x14ac:dyDescent="0.25">
      <c r="A29936">
        <v>47274522</v>
      </c>
      <c r="B29936" t="s">
        <v>37473</v>
      </c>
      <c r="C29936" t="s">
        <v>37474</v>
      </c>
      <c r="D29936" t="s">
        <v>588</v>
      </c>
      <c r="E29936" t="s">
        <v>17514</v>
      </c>
      <c r="F29936" t="s">
        <v>26</v>
      </c>
      <c r="G29936" s="3">
        <v>44986</v>
      </c>
      <c r="H29936" t="s">
        <v>36469</v>
      </c>
      <c r="I29936" t="s">
        <v>26</v>
      </c>
      <c r="J29936" t="s">
        <v>36470</v>
      </c>
      <c r="K29936" t="s">
        <v>618</v>
      </c>
      <c r="L29936" t="s">
        <v>114</v>
      </c>
    </row>
    <row r="29937" spans="1:12" x14ac:dyDescent="0.25">
      <c r="A29937">
        <v>47274522</v>
      </c>
      <c r="B29937" t="s">
        <v>37475</v>
      </c>
      <c r="C29937" t="s">
        <v>1859</v>
      </c>
      <c r="D29937" t="s">
        <v>34344</v>
      </c>
      <c r="E29937" t="s">
        <v>37476</v>
      </c>
      <c r="F29937" t="s">
        <v>26</v>
      </c>
      <c r="G29937" s="3">
        <v>44986</v>
      </c>
      <c r="H29937" t="s">
        <v>36469</v>
      </c>
      <c r="I29937" t="s">
        <v>26</v>
      </c>
      <c r="J29937" t="s">
        <v>36470</v>
      </c>
      <c r="K29937" t="s">
        <v>164</v>
      </c>
      <c r="L29937" t="s">
        <v>114</v>
      </c>
    </row>
    <row r="29938" spans="1:12" x14ac:dyDescent="0.25">
      <c r="A29938">
        <v>47274522</v>
      </c>
      <c r="B29938" t="s">
        <v>37477</v>
      </c>
      <c r="C29938" t="s">
        <v>35014</v>
      </c>
      <c r="D29938" t="s">
        <v>232</v>
      </c>
      <c r="E29938" t="s">
        <v>1835</v>
      </c>
      <c r="F29938" t="s">
        <v>26</v>
      </c>
      <c r="G29938" s="3">
        <v>44986</v>
      </c>
      <c r="H29938" t="s">
        <v>36469</v>
      </c>
      <c r="I29938" t="s">
        <v>26</v>
      </c>
      <c r="J29938" t="s">
        <v>36470</v>
      </c>
      <c r="K29938" t="s">
        <v>249</v>
      </c>
      <c r="L29938" t="s">
        <v>114</v>
      </c>
    </row>
    <row r="29939" spans="1:12" x14ac:dyDescent="0.25">
      <c r="A29939">
        <v>47274522</v>
      </c>
      <c r="B29939" t="s">
        <v>37478</v>
      </c>
      <c r="C29939" t="s">
        <v>37479</v>
      </c>
      <c r="D29939" t="s">
        <v>34743</v>
      </c>
      <c r="E29939" t="s">
        <v>36129</v>
      </c>
      <c r="F29939" t="s">
        <v>26</v>
      </c>
      <c r="G29939" s="3">
        <v>44958</v>
      </c>
      <c r="H29939" t="s">
        <v>36469</v>
      </c>
      <c r="I29939" t="s">
        <v>26</v>
      </c>
      <c r="J29939" t="s">
        <v>36470</v>
      </c>
      <c r="K29939" t="s">
        <v>1088</v>
      </c>
      <c r="L29939" t="s">
        <v>113</v>
      </c>
    </row>
    <row r="29940" spans="1:12" x14ac:dyDescent="0.25">
      <c r="A29940">
        <v>47274522</v>
      </c>
      <c r="B29940" t="s">
        <v>37480</v>
      </c>
      <c r="C29940" t="s">
        <v>37481</v>
      </c>
      <c r="D29940" t="s">
        <v>37482</v>
      </c>
      <c r="E29940" t="s">
        <v>1313</v>
      </c>
      <c r="F29940" t="s">
        <v>26</v>
      </c>
      <c r="G29940" s="3">
        <v>44986</v>
      </c>
      <c r="H29940" t="s">
        <v>36469</v>
      </c>
      <c r="I29940" t="s">
        <v>26</v>
      </c>
      <c r="J29940" t="s">
        <v>36470</v>
      </c>
      <c r="K29940" t="s">
        <v>234</v>
      </c>
      <c r="L29940" t="s">
        <v>113</v>
      </c>
    </row>
    <row r="29941" spans="1:12" x14ac:dyDescent="0.25">
      <c r="A29941">
        <v>47274522</v>
      </c>
      <c r="B29941" t="s">
        <v>37483</v>
      </c>
      <c r="C29941" t="s">
        <v>37484</v>
      </c>
      <c r="D29941" t="s">
        <v>141</v>
      </c>
      <c r="E29941" t="s">
        <v>511</v>
      </c>
      <c r="F29941" t="s">
        <v>26</v>
      </c>
      <c r="G29941" s="3">
        <v>44958</v>
      </c>
      <c r="H29941" t="s">
        <v>36469</v>
      </c>
      <c r="I29941" t="s">
        <v>26</v>
      </c>
      <c r="J29941" t="s">
        <v>36470</v>
      </c>
      <c r="K29941" t="s">
        <v>2188</v>
      </c>
      <c r="L29941" t="s">
        <v>113</v>
      </c>
    </row>
    <row r="29942" spans="1:12" x14ac:dyDescent="0.25">
      <c r="A29942">
        <v>47274522</v>
      </c>
      <c r="B29942" t="s">
        <v>37485</v>
      </c>
      <c r="C29942" t="s">
        <v>37486</v>
      </c>
      <c r="D29942" t="s">
        <v>1207</v>
      </c>
      <c r="E29942" t="s">
        <v>162</v>
      </c>
      <c r="F29942" t="s">
        <v>26</v>
      </c>
      <c r="G29942" s="3">
        <v>44958</v>
      </c>
      <c r="H29942" t="s">
        <v>36469</v>
      </c>
      <c r="I29942" t="s">
        <v>26</v>
      </c>
      <c r="J29942" t="s">
        <v>36470</v>
      </c>
      <c r="K29942" t="s">
        <v>997</v>
      </c>
      <c r="L29942" t="s">
        <v>113</v>
      </c>
    </row>
    <row r="29943" spans="1:12" x14ac:dyDescent="0.25">
      <c r="A29943">
        <v>47274522</v>
      </c>
      <c r="B29943" t="s">
        <v>37487</v>
      </c>
      <c r="C29943" t="s">
        <v>37488</v>
      </c>
      <c r="D29943" t="s">
        <v>152</v>
      </c>
      <c r="E29943" t="s">
        <v>37489</v>
      </c>
      <c r="F29943" t="s">
        <v>26</v>
      </c>
      <c r="G29943" s="3">
        <v>44958</v>
      </c>
      <c r="H29943" t="s">
        <v>36469</v>
      </c>
      <c r="I29943" t="s">
        <v>26</v>
      </c>
      <c r="J29943" t="s">
        <v>36470</v>
      </c>
      <c r="K29943" t="s">
        <v>371</v>
      </c>
      <c r="L29943" t="s">
        <v>113</v>
      </c>
    </row>
    <row r="29944" spans="1:12" x14ac:dyDescent="0.25">
      <c r="A29944">
        <v>47274522</v>
      </c>
      <c r="B29944" t="s">
        <v>37490</v>
      </c>
      <c r="C29944" t="s">
        <v>1596</v>
      </c>
      <c r="D29944" t="s">
        <v>37491</v>
      </c>
      <c r="E29944" t="s">
        <v>15139</v>
      </c>
      <c r="F29944" t="s">
        <v>26</v>
      </c>
      <c r="G29944" s="3">
        <v>44958</v>
      </c>
      <c r="H29944" t="s">
        <v>36469</v>
      </c>
      <c r="I29944" t="s">
        <v>26</v>
      </c>
      <c r="J29944" t="s">
        <v>36470</v>
      </c>
      <c r="K29944" t="s">
        <v>618</v>
      </c>
      <c r="L29944" t="s">
        <v>113</v>
      </c>
    </row>
    <row r="29945" spans="1:12" x14ac:dyDescent="0.25">
      <c r="A29945">
        <v>47274522</v>
      </c>
      <c r="B29945" t="s">
        <v>37492</v>
      </c>
      <c r="C29945" t="s">
        <v>37493</v>
      </c>
      <c r="D29945" t="s">
        <v>134</v>
      </c>
      <c r="E29945" t="s">
        <v>35446</v>
      </c>
      <c r="F29945" t="s">
        <v>26</v>
      </c>
      <c r="G29945" s="3">
        <v>44958</v>
      </c>
      <c r="H29945" t="s">
        <v>36469</v>
      </c>
      <c r="I29945" t="s">
        <v>26</v>
      </c>
      <c r="J29945" t="s">
        <v>36470</v>
      </c>
      <c r="K29945" t="s">
        <v>1088</v>
      </c>
      <c r="L29945" t="s">
        <v>113</v>
      </c>
    </row>
    <row r="29946" spans="1:12" x14ac:dyDescent="0.25">
      <c r="A29946">
        <v>47274522</v>
      </c>
      <c r="B29946" t="s">
        <v>37494</v>
      </c>
      <c r="C29946" t="s">
        <v>37495</v>
      </c>
      <c r="D29946" t="s">
        <v>167</v>
      </c>
      <c r="E29946" t="s">
        <v>636</v>
      </c>
      <c r="F29946" t="s">
        <v>26</v>
      </c>
      <c r="G29946" s="3">
        <v>44958</v>
      </c>
      <c r="H29946" t="s">
        <v>36469</v>
      </c>
      <c r="I29946" t="s">
        <v>26</v>
      </c>
      <c r="J29946" t="s">
        <v>36470</v>
      </c>
      <c r="K29946" t="s">
        <v>341</v>
      </c>
      <c r="L29946" t="s">
        <v>113</v>
      </c>
    </row>
    <row r="29947" spans="1:12" x14ac:dyDescent="0.25">
      <c r="A29947">
        <v>47274522</v>
      </c>
      <c r="B29947" t="s">
        <v>37496</v>
      </c>
      <c r="C29947" t="s">
        <v>37497</v>
      </c>
      <c r="D29947" t="s">
        <v>37498</v>
      </c>
      <c r="E29947" t="s">
        <v>163</v>
      </c>
      <c r="F29947" t="s">
        <v>26</v>
      </c>
      <c r="G29947" s="3">
        <v>44958</v>
      </c>
      <c r="H29947" t="s">
        <v>36469</v>
      </c>
      <c r="I29947" t="s">
        <v>26</v>
      </c>
      <c r="J29947" t="s">
        <v>36470</v>
      </c>
      <c r="K29947" t="s">
        <v>479</v>
      </c>
      <c r="L29947" t="s">
        <v>113</v>
      </c>
    </row>
    <row r="29948" spans="1:12" x14ac:dyDescent="0.25">
      <c r="A29948">
        <v>47274522</v>
      </c>
      <c r="B29948" t="s">
        <v>37499</v>
      </c>
      <c r="C29948" t="s">
        <v>37500</v>
      </c>
      <c r="D29948" t="s">
        <v>34268</v>
      </c>
      <c r="E29948" t="s">
        <v>34636</v>
      </c>
      <c r="F29948" t="s">
        <v>26</v>
      </c>
      <c r="G29948" s="3">
        <v>44958</v>
      </c>
      <c r="H29948" t="s">
        <v>36469</v>
      </c>
      <c r="I29948" t="s">
        <v>26</v>
      </c>
      <c r="J29948" t="s">
        <v>36470</v>
      </c>
      <c r="K29948" t="s">
        <v>997</v>
      </c>
      <c r="L29948" t="s">
        <v>113</v>
      </c>
    </row>
    <row r="29949" spans="1:12" x14ac:dyDescent="0.25">
      <c r="A29949">
        <v>47274522</v>
      </c>
      <c r="B29949" t="s">
        <v>37501</v>
      </c>
      <c r="C29949" t="s">
        <v>37502</v>
      </c>
      <c r="D29949" t="s">
        <v>133</v>
      </c>
      <c r="E29949" t="s">
        <v>141</v>
      </c>
      <c r="F29949" t="s">
        <v>26</v>
      </c>
      <c r="G29949" s="3">
        <v>44958</v>
      </c>
      <c r="H29949" t="s">
        <v>36469</v>
      </c>
      <c r="I29949" t="s">
        <v>26</v>
      </c>
      <c r="J29949" t="s">
        <v>36470</v>
      </c>
      <c r="K29949" t="s">
        <v>997</v>
      </c>
      <c r="L29949" t="s">
        <v>113</v>
      </c>
    </row>
    <row r="29950" spans="1:12" x14ac:dyDescent="0.25">
      <c r="A29950">
        <v>47274522</v>
      </c>
      <c r="B29950" t="s">
        <v>37503</v>
      </c>
      <c r="C29950" t="s">
        <v>37504</v>
      </c>
      <c r="D29950" t="s">
        <v>327</v>
      </c>
      <c r="E29950" t="s">
        <v>344</v>
      </c>
      <c r="F29950" t="s">
        <v>26</v>
      </c>
      <c r="G29950" s="3">
        <v>44958</v>
      </c>
      <c r="H29950" t="s">
        <v>36469</v>
      </c>
      <c r="I29950" t="s">
        <v>26</v>
      </c>
      <c r="J29950" t="s">
        <v>36470</v>
      </c>
      <c r="K29950" t="s">
        <v>997</v>
      </c>
      <c r="L29950" t="s">
        <v>113</v>
      </c>
    </row>
    <row r="29951" spans="1:12" x14ac:dyDescent="0.25">
      <c r="A29951">
        <v>47274522</v>
      </c>
      <c r="B29951" t="s">
        <v>37505</v>
      </c>
      <c r="C29951" t="s">
        <v>37506</v>
      </c>
      <c r="D29951" t="s">
        <v>157</v>
      </c>
      <c r="E29951" t="s">
        <v>764</v>
      </c>
      <c r="F29951" t="s">
        <v>26</v>
      </c>
      <c r="G29951" s="3">
        <v>44958</v>
      </c>
      <c r="H29951" t="s">
        <v>36469</v>
      </c>
      <c r="I29951" t="s">
        <v>26</v>
      </c>
      <c r="J29951" t="s">
        <v>36470</v>
      </c>
      <c r="K29951" t="s">
        <v>1165</v>
      </c>
      <c r="L29951" t="s">
        <v>113</v>
      </c>
    </row>
    <row r="29952" spans="1:12" x14ac:dyDescent="0.25">
      <c r="A29952">
        <v>47274522</v>
      </c>
      <c r="B29952" t="s">
        <v>37507</v>
      </c>
      <c r="C29952" t="s">
        <v>37508</v>
      </c>
      <c r="D29952" t="s">
        <v>1125</v>
      </c>
      <c r="E29952" t="s">
        <v>533</v>
      </c>
      <c r="F29952" t="s">
        <v>26</v>
      </c>
      <c r="G29952" s="3">
        <v>44958</v>
      </c>
      <c r="H29952" t="s">
        <v>36469</v>
      </c>
      <c r="I29952" t="s">
        <v>26</v>
      </c>
      <c r="J29952" t="s">
        <v>36470</v>
      </c>
      <c r="K29952" t="s">
        <v>2188</v>
      </c>
      <c r="L29952" t="s">
        <v>113</v>
      </c>
    </row>
    <row r="29953" spans="1:12" x14ac:dyDescent="0.25">
      <c r="A29953">
        <v>47274522</v>
      </c>
      <c r="B29953" t="s">
        <v>37509</v>
      </c>
      <c r="C29953" t="s">
        <v>37510</v>
      </c>
      <c r="D29953" t="s">
        <v>261</v>
      </c>
      <c r="E29953" t="s">
        <v>37078</v>
      </c>
      <c r="F29953" t="s">
        <v>26</v>
      </c>
      <c r="G29953" s="3">
        <v>44958</v>
      </c>
      <c r="H29953" t="s">
        <v>36469</v>
      </c>
      <c r="I29953" t="s">
        <v>26</v>
      </c>
      <c r="J29953" t="s">
        <v>36470</v>
      </c>
      <c r="K29953" t="s">
        <v>666</v>
      </c>
      <c r="L29953" t="s">
        <v>113</v>
      </c>
    </row>
    <row r="29954" spans="1:12" x14ac:dyDescent="0.25">
      <c r="A29954">
        <v>47274522</v>
      </c>
      <c r="B29954" t="s">
        <v>37511</v>
      </c>
      <c r="C29954" t="s">
        <v>37512</v>
      </c>
      <c r="D29954" t="s">
        <v>353</v>
      </c>
      <c r="E29954" t="s">
        <v>543</v>
      </c>
      <c r="F29954" t="s">
        <v>26</v>
      </c>
      <c r="G29954" s="3">
        <v>44958</v>
      </c>
      <c r="H29954" t="s">
        <v>36469</v>
      </c>
      <c r="I29954" t="s">
        <v>26</v>
      </c>
      <c r="J29954" t="s">
        <v>36470</v>
      </c>
      <c r="K29954" t="s">
        <v>371</v>
      </c>
      <c r="L29954" t="s">
        <v>113</v>
      </c>
    </row>
    <row r="29955" spans="1:12" x14ac:dyDescent="0.25">
      <c r="A29955">
        <v>47274522</v>
      </c>
      <c r="B29955" t="s">
        <v>37513</v>
      </c>
      <c r="C29955" t="s">
        <v>37514</v>
      </c>
      <c r="D29955" t="s">
        <v>36889</v>
      </c>
      <c r="E29955" t="s">
        <v>141</v>
      </c>
      <c r="F29955" t="s">
        <v>26</v>
      </c>
      <c r="G29955" s="3">
        <v>44958</v>
      </c>
      <c r="H29955" t="s">
        <v>36469</v>
      </c>
      <c r="I29955" t="s">
        <v>26</v>
      </c>
      <c r="J29955" t="s">
        <v>36470</v>
      </c>
      <c r="K29955" t="s">
        <v>371</v>
      </c>
      <c r="L29955" t="s">
        <v>113</v>
      </c>
    </row>
    <row r="29956" spans="1:12" x14ac:dyDescent="0.25">
      <c r="A29956">
        <v>47274522</v>
      </c>
      <c r="B29956" t="s">
        <v>37515</v>
      </c>
      <c r="C29956" t="s">
        <v>299</v>
      </c>
      <c r="D29956" t="s">
        <v>358</v>
      </c>
      <c r="E29956" t="s">
        <v>339</v>
      </c>
      <c r="F29956" t="s">
        <v>26</v>
      </c>
      <c r="G29956" s="3">
        <v>44958</v>
      </c>
      <c r="H29956" t="s">
        <v>36469</v>
      </c>
      <c r="I29956" t="s">
        <v>26</v>
      </c>
      <c r="J29956" t="s">
        <v>36470</v>
      </c>
      <c r="K29956" t="s">
        <v>153</v>
      </c>
      <c r="L29956" t="s">
        <v>114</v>
      </c>
    </row>
    <row r="29957" spans="1:12" x14ac:dyDescent="0.25">
      <c r="A29957">
        <v>47274522</v>
      </c>
      <c r="B29957" t="s">
        <v>37516</v>
      </c>
      <c r="C29957" t="s">
        <v>35402</v>
      </c>
      <c r="D29957" t="s">
        <v>37517</v>
      </c>
      <c r="E29957" t="s">
        <v>437</v>
      </c>
      <c r="F29957" t="s">
        <v>26</v>
      </c>
      <c r="G29957" s="3">
        <v>44958</v>
      </c>
      <c r="H29957" t="s">
        <v>36469</v>
      </c>
      <c r="I29957" t="s">
        <v>26</v>
      </c>
      <c r="J29957" t="s">
        <v>36470</v>
      </c>
      <c r="K29957" t="s">
        <v>435</v>
      </c>
      <c r="L29957" t="s">
        <v>114</v>
      </c>
    </row>
    <row r="29958" spans="1:12" x14ac:dyDescent="0.25">
      <c r="A29958">
        <v>47274522</v>
      </c>
      <c r="B29958" t="s">
        <v>37518</v>
      </c>
      <c r="C29958" t="s">
        <v>37519</v>
      </c>
      <c r="D29958" t="s">
        <v>255</v>
      </c>
      <c r="E29958" t="s">
        <v>255</v>
      </c>
      <c r="F29958" t="s">
        <v>26</v>
      </c>
      <c r="G29958" s="3">
        <v>44958</v>
      </c>
      <c r="H29958" t="s">
        <v>36469</v>
      </c>
      <c r="I29958" t="s">
        <v>26</v>
      </c>
      <c r="J29958" t="s">
        <v>36470</v>
      </c>
      <c r="K29958" t="s">
        <v>202</v>
      </c>
      <c r="L29958" t="s">
        <v>113</v>
      </c>
    </row>
    <row r="29959" spans="1:12" x14ac:dyDescent="0.25">
      <c r="A29959">
        <v>47274522</v>
      </c>
      <c r="B29959" t="s">
        <v>37520</v>
      </c>
      <c r="C29959" t="s">
        <v>37521</v>
      </c>
      <c r="D29959" t="s">
        <v>323</v>
      </c>
      <c r="E29959" t="s">
        <v>545</v>
      </c>
      <c r="F29959" t="s">
        <v>26</v>
      </c>
      <c r="G29959" s="3">
        <v>44958</v>
      </c>
      <c r="H29959" t="s">
        <v>36469</v>
      </c>
      <c r="I29959" t="s">
        <v>26</v>
      </c>
      <c r="J29959" t="s">
        <v>36470</v>
      </c>
      <c r="K29959" t="s">
        <v>1165</v>
      </c>
      <c r="L29959" t="s">
        <v>113</v>
      </c>
    </row>
    <row r="29960" spans="1:12" x14ac:dyDescent="0.25">
      <c r="A29960">
        <v>47274522</v>
      </c>
      <c r="B29960" t="s">
        <v>37522</v>
      </c>
      <c r="C29960" t="s">
        <v>37523</v>
      </c>
      <c r="D29960" t="s">
        <v>37524</v>
      </c>
      <c r="E29960" t="s">
        <v>589</v>
      </c>
      <c r="F29960" t="s">
        <v>26</v>
      </c>
      <c r="G29960" s="3">
        <v>44958</v>
      </c>
      <c r="H29960" t="s">
        <v>36469</v>
      </c>
      <c r="I29960" t="s">
        <v>26</v>
      </c>
      <c r="J29960" t="s">
        <v>36470</v>
      </c>
      <c r="K29960" t="s">
        <v>997</v>
      </c>
      <c r="L29960" t="s">
        <v>113</v>
      </c>
    </row>
    <row r="29961" spans="1:12" x14ac:dyDescent="0.25">
      <c r="A29961">
        <v>47274522</v>
      </c>
      <c r="B29961" t="s">
        <v>37525</v>
      </c>
      <c r="C29961" t="s">
        <v>37526</v>
      </c>
      <c r="D29961" t="s">
        <v>678</v>
      </c>
      <c r="E29961" t="s">
        <v>37527</v>
      </c>
      <c r="F29961" t="s">
        <v>26</v>
      </c>
      <c r="G29961" s="3">
        <v>44958</v>
      </c>
      <c r="H29961" t="s">
        <v>36469</v>
      </c>
      <c r="I29961" t="s">
        <v>26</v>
      </c>
      <c r="J29961" t="s">
        <v>36470</v>
      </c>
      <c r="K29961" t="s">
        <v>1088</v>
      </c>
      <c r="L29961" t="s">
        <v>113</v>
      </c>
    </row>
    <row r="29962" spans="1:12" x14ac:dyDescent="0.25">
      <c r="A29962">
        <v>47274522</v>
      </c>
      <c r="B29962" t="s">
        <v>37528</v>
      </c>
      <c r="C29962" t="s">
        <v>37529</v>
      </c>
      <c r="D29962" t="s">
        <v>152</v>
      </c>
      <c r="E29962" t="s">
        <v>412</v>
      </c>
      <c r="F29962" t="s">
        <v>26</v>
      </c>
      <c r="G29962" s="3">
        <v>44958</v>
      </c>
      <c r="H29962" t="s">
        <v>36469</v>
      </c>
      <c r="I29962" t="s">
        <v>26</v>
      </c>
      <c r="J29962" t="s">
        <v>36470</v>
      </c>
      <c r="K29962" t="s">
        <v>371</v>
      </c>
      <c r="L29962" t="s">
        <v>113</v>
      </c>
    </row>
    <row r="29963" spans="1:12" x14ac:dyDescent="0.25">
      <c r="A29963">
        <v>47274522</v>
      </c>
      <c r="B29963" t="s">
        <v>37530</v>
      </c>
      <c r="C29963" t="s">
        <v>37531</v>
      </c>
      <c r="D29963" t="s">
        <v>740</v>
      </c>
      <c r="E29963" t="s">
        <v>227</v>
      </c>
      <c r="F29963" t="s">
        <v>26</v>
      </c>
      <c r="G29963" s="3">
        <v>44958</v>
      </c>
      <c r="H29963" t="s">
        <v>36469</v>
      </c>
      <c r="I29963" t="s">
        <v>26</v>
      </c>
      <c r="J29963" t="s">
        <v>36470</v>
      </c>
      <c r="K29963" t="s">
        <v>479</v>
      </c>
      <c r="L29963" t="s">
        <v>113</v>
      </c>
    </row>
    <row r="29964" spans="1:12" x14ac:dyDescent="0.25">
      <c r="A29964">
        <v>47274522</v>
      </c>
      <c r="B29964" t="s">
        <v>37532</v>
      </c>
      <c r="C29964" t="s">
        <v>37533</v>
      </c>
      <c r="D29964" t="s">
        <v>776</v>
      </c>
      <c r="E29964" t="s">
        <v>37534</v>
      </c>
      <c r="F29964" t="s">
        <v>26</v>
      </c>
      <c r="G29964" s="3">
        <v>44958</v>
      </c>
      <c r="H29964" t="s">
        <v>36469</v>
      </c>
      <c r="I29964" t="s">
        <v>26</v>
      </c>
      <c r="J29964" t="s">
        <v>36470</v>
      </c>
      <c r="K29964" t="s">
        <v>164</v>
      </c>
      <c r="L29964" t="s">
        <v>113</v>
      </c>
    </row>
    <row r="29965" spans="1:12" x14ac:dyDescent="0.25">
      <c r="A29965">
        <v>47274522</v>
      </c>
      <c r="B29965" t="s">
        <v>37535</v>
      </c>
      <c r="C29965" t="s">
        <v>37536</v>
      </c>
      <c r="D29965" t="s">
        <v>232</v>
      </c>
      <c r="E29965" t="s">
        <v>141</v>
      </c>
      <c r="F29965" t="s">
        <v>26</v>
      </c>
      <c r="G29965" s="3">
        <v>44958</v>
      </c>
      <c r="H29965" t="s">
        <v>36469</v>
      </c>
      <c r="I29965" t="s">
        <v>26</v>
      </c>
      <c r="J29965" t="s">
        <v>36470</v>
      </c>
      <c r="K29965" t="s">
        <v>997</v>
      </c>
      <c r="L29965" t="s">
        <v>113</v>
      </c>
    </row>
    <row r="29966" spans="1:12" x14ac:dyDescent="0.25">
      <c r="A29966">
        <v>47274522</v>
      </c>
      <c r="B29966" t="s">
        <v>37537</v>
      </c>
      <c r="C29966" t="s">
        <v>37538</v>
      </c>
      <c r="D29966" t="s">
        <v>15384</v>
      </c>
      <c r="E29966" t="s">
        <v>232</v>
      </c>
      <c r="F29966" t="s">
        <v>26</v>
      </c>
      <c r="G29966" s="3">
        <v>44958</v>
      </c>
      <c r="H29966" t="s">
        <v>36469</v>
      </c>
      <c r="I29966" t="s">
        <v>26</v>
      </c>
      <c r="J29966" t="s">
        <v>36470</v>
      </c>
      <c r="K29966" t="s">
        <v>341</v>
      </c>
      <c r="L29966" t="s">
        <v>113</v>
      </c>
    </row>
    <row r="29967" spans="1:12" x14ac:dyDescent="0.25">
      <c r="A29967">
        <v>47274522</v>
      </c>
      <c r="B29967" t="s">
        <v>37539</v>
      </c>
      <c r="C29967" t="s">
        <v>33907</v>
      </c>
      <c r="D29967" t="s">
        <v>141</v>
      </c>
      <c r="E29967" t="s">
        <v>35024</v>
      </c>
      <c r="F29967" t="s">
        <v>26</v>
      </c>
      <c r="G29967" s="3">
        <v>44958</v>
      </c>
      <c r="H29967" t="s">
        <v>36469</v>
      </c>
      <c r="I29967" t="s">
        <v>26</v>
      </c>
      <c r="J29967" t="s">
        <v>36470</v>
      </c>
      <c r="K29967" t="s">
        <v>575</v>
      </c>
      <c r="L29967" t="s">
        <v>113</v>
      </c>
    </row>
    <row r="29968" spans="1:12" x14ac:dyDescent="0.25">
      <c r="A29968">
        <v>47274522</v>
      </c>
      <c r="B29968" t="s">
        <v>37540</v>
      </c>
      <c r="C29968" t="s">
        <v>37541</v>
      </c>
      <c r="D29968" t="s">
        <v>33747</v>
      </c>
      <c r="E29968" t="s">
        <v>490</v>
      </c>
      <c r="F29968" t="s">
        <v>26</v>
      </c>
      <c r="G29968" s="3">
        <v>44958</v>
      </c>
      <c r="H29968" t="s">
        <v>36469</v>
      </c>
      <c r="I29968" t="s">
        <v>26</v>
      </c>
      <c r="J29968" t="s">
        <v>36470</v>
      </c>
      <c r="K29968" t="s">
        <v>711</v>
      </c>
      <c r="L29968" t="s">
        <v>113</v>
      </c>
    </row>
    <row r="29969" spans="1:12" x14ac:dyDescent="0.25">
      <c r="A29969">
        <v>47274522</v>
      </c>
      <c r="B29969" t="s">
        <v>37542</v>
      </c>
      <c r="C29969" t="s">
        <v>37543</v>
      </c>
      <c r="D29969" t="s">
        <v>622</v>
      </c>
      <c r="E29969" t="s">
        <v>34305</v>
      </c>
      <c r="F29969" t="s">
        <v>26</v>
      </c>
      <c r="G29969" s="3">
        <v>44958</v>
      </c>
      <c r="H29969" t="s">
        <v>36469</v>
      </c>
      <c r="I29969" t="s">
        <v>26</v>
      </c>
      <c r="J29969" t="s">
        <v>36470</v>
      </c>
      <c r="K29969" t="s">
        <v>164</v>
      </c>
      <c r="L29969" t="s">
        <v>113</v>
      </c>
    </row>
    <row r="29970" spans="1:12" x14ac:dyDescent="0.25">
      <c r="A29970">
        <v>47274522</v>
      </c>
      <c r="B29970" t="s">
        <v>37544</v>
      </c>
      <c r="C29970" t="s">
        <v>37545</v>
      </c>
      <c r="D29970" t="s">
        <v>157</v>
      </c>
      <c r="E29970" t="s">
        <v>177</v>
      </c>
      <c r="F29970" t="s">
        <v>26</v>
      </c>
      <c r="G29970" s="3">
        <v>44958</v>
      </c>
      <c r="H29970" t="s">
        <v>36469</v>
      </c>
      <c r="I29970" t="s">
        <v>26</v>
      </c>
      <c r="J29970" t="s">
        <v>36470</v>
      </c>
      <c r="K29970" t="s">
        <v>2188</v>
      </c>
      <c r="L29970" t="s">
        <v>113</v>
      </c>
    </row>
    <row r="29971" spans="1:12" x14ac:dyDescent="0.25">
      <c r="A29971">
        <v>47274522</v>
      </c>
      <c r="B29971" t="s">
        <v>37546</v>
      </c>
      <c r="C29971" t="s">
        <v>421</v>
      </c>
      <c r="D29971" t="s">
        <v>34067</v>
      </c>
      <c r="E29971" t="s">
        <v>35588</v>
      </c>
      <c r="F29971" t="s">
        <v>26</v>
      </c>
      <c r="G29971" s="3">
        <v>44958</v>
      </c>
      <c r="H29971" t="s">
        <v>36469</v>
      </c>
      <c r="I29971" t="s">
        <v>26</v>
      </c>
      <c r="J29971" t="s">
        <v>36470</v>
      </c>
      <c r="K29971" t="s">
        <v>516</v>
      </c>
      <c r="L29971" t="s">
        <v>113</v>
      </c>
    </row>
    <row r="29972" spans="1:12" x14ac:dyDescent="0.25">
      <c r="A29972">
        <v>47274522</v>
      </c>
      <c r="B29972" t="s">
        <v>37547</v>
      </c>
      <c r="C29972" t="s">
        <v>37548</v>
      </c>
      <c r="D29972" t="s">
        <v>1056</v>
      </c>
      <c r="E29972" t="s">
        <v>177</v>
      </c>
      <c r="F29972" t="s">
        <v>26</v>
      </c>
      <c r="G29972" s="3">
        <v>44986</v>
      </c>
      <c r="H29972" t="s">
        <v>36469</v>
      </c>
      <c r="I29972" t="s">
        <v>26</v>
      </c>
      <c r="J29972" t="s">
        <v>36470</v>
      </c>
      <c r="K29972" t="s">
        <v>479</v>
      </c>
      <c r="L29972" t="s">
        <v>114</v>
      </c>
    </row>
    <row r="29973" spans="1:12" x14ac:dyDescent="0.25">
      <c r="A29973">
        <v>47274522</v>
      </c>
      <c r="B29973" t="s">
        <v>37549</v>
      </c>
      <c r="C29973" t="s">
        <v>2321</v>
      </c>
      <c r="D29973" t="s">
        <v>218</v>
      </c>
      <c r="E29973" t="s">
        <v>2344</v>
      </c>
      <c r="F29973" t="s">
        <v>26</v>
      </c>
      <c r="G29973" s="3">
        <v>44986</v>
      </c>
      <c r="H29973" t="s">
        <v>36469</v>
      </c>
      <c r="I29973" t="s">
        <v>26</v>
      </c>
      <c r="J29973" t="s">
        <v>36470</v>
      </c>
      <c r="K29973" t="s">
        <v>164</v>
      </c>
      <c r="L29973" t="s">
        <v>114</v>
      </c>
    </row>
    <row r="29974" spans="1:12" x14ac:dyDescent="0.25">
      <c r="A29974">
        <v>47274522</v>
      </c>
      <c r="B29974" t="s">
        <v>37550</v>
      </c>
      <c r="C29974" t="s">
        <v>37551</v>
      </c>
      <c r="D29974" t="s">
        <v>34344</v>
      </c>
      <c r="E29974" t="s">
        <v>140</v>
      </c>
      <c r="F29974" t="s">
        <v>26</v>
      </c>
      <c r="G29974" s="3">
        <v>44986</v>
      </c>
      <c r="H29974" t="s">
        <v>36469</v>
      </c>
      <c r="I29974" t="s">
        <v>26</v>
      </c>
      <c r="J29974" t="s">
        <v>36470</v>
      </c>
      <c r="K29974" t="s">
        <v>164</v>
      </c>
      <c r="L29974" t="s">
        <v>113</v>
      </c>
    </row>
    <row r="29975" spans="1:12" x14ac:dyDescent="0.25">
      <c r="A29975">
        <v>47274522</v>
      </c>
      <c r="B29975" t="s">
        <v>37552</v>
      </c>
      <c r="C29975" t="s">
        <v>37553</v>
      </c>
      <c r="D29975" t="s">
        <v>536</v>
      </c>
      <c r="E29975" t="s">
        <v>380</v>
      </c>
      <c r="F29975" t="s">
        <v>26</v>
      </c>
      <c r="G29975" s="3">
        <v>44958</v>
      </c>
      <c r="H29975" t="s">
        <v>36469</v>
      </c>
      <c r="I29975" t="s">
        <v>26</v>
      </c>
      <c r="J29975" t="s">
        <v>36470</v>
      </c>
      <c r="K29975" t="s">
        <v>202</v>
      </c>
      <c r="L29975" t="s">
        <v>113</v>
      </c>
    </row>
    <row r="29976" spans="1:12" x14ac:dyDescent="0.25">
      <c r="A29976">
        <v>47274522</v>
      </c>
      <c r="B29976" t="s">
        <v>37554</v>
      </c>
      <c r="C29976" t="s">
        <v>37555</v>
      </c>
      <c r="D29976" t="s">
        <v>358</v>
      </c>
      <c r="E29976" t="s">
        <v>412</v>
      </c>
      <c r="F29976" t="s">
        <v>26</v>
      </c>
      <c r="G29976" s="3">
        <v>44958</v>
      </c>
      <c r="H29976" t="s">
        <v>36469</v>
      </c>
      <c r="I29976" t="s">
        <v>26</v>
      </c>
      <c r="J29976" t="s">
        <v>36470</v>
      </c>
      <c r="K29976" t="s">
        <v>249</v>
      </c>
      <c r="L29976" t="s">
        <v>113</v>
      </c>
    </row>
    <row r="29977" spans="1:12" x14ac:dyDescent="0.25">
      <c r="A29977">
        <v>47274522</v>
      </c>
      <c r="B29977" t="s">
        <v>37556</v>
      </c>
      <c r="C29977" t="s">
        <v>37557</v>
      </c>
      <c r="D29977" t="s">
        <v>34397</v>
      </c>
      <c r="E29977" t="s">
        <v>536</v>
      </c>
      <c r="F29977" t="s">
        <v>26</v>
      </c>
      <c r="G29977" s="3">
        <v>44958</v>
      </c>
      <c r="H29977" t="s">
        <v>36469</v>
      </c>
      <c r="I29977" t="s">
        <v>26</v>
      </c>
      <c r="J29977" t="s">
        <v>36470</v>
      </c>
      <c r="K29977" t="s">
        <v>1165</v>
      </c>
      <c r="L29977" t="s">
        <v>113</v>
      </c>
    </row>
    <row r="29978" spans="1:12" x14ac:dyDescent="0.25">
      <c r="A29978">
        <v>47274522</v>
      </c>
      <c r="B29978" t="s">
        <v>37558</v>
      </c>
      <c r="C29978" t="s">
        <v>37559</v>
      </c>
      <c r="D29978" t="s">
        <v>147</v>
      </c>
      <c r="E29978" t="s">
        <v>936</v>
      </c>
      <c r="F29978" t="s">
        <v>26</v>
      </c>
      <c r="G29978" s="3">
        <v>44958</v>
      </c>
      <c r="H29978" t="s">
        <v>36469</v>
      </c>
      <c r="I29978" t="s">
        <v>26</v>
      </c>
      <c r="J29978" t="s">
        <v>36470</v>
      </c>
      <c r="K29978" t="s">
        <v>1165</v>
      </c>
      <c r="L29978" t="s">
        <v>113</v>
      </c>
    </row>
    <row r="29979" spans="1:12" x14ac:dyDescent="0.25">
      <c r="A29979">
        <v>47274522</v>
      </c>
      <c r="B29979" t="s">
        <v>37560</v>
      </c>
      <c r="C29979" t="s">
        <v>37561</v>
      </c>
      <c r="D29979" t="s">
        <v>261</v>
      </c>
      <c r="E29979" t="s">
        <v>228</v>
      </c>
      <c r="F29979" t="s">
        <v>26</v>
      </c>
      <c r="G29979" s="3">
        <v>44958</v>
      </c>
      <c r="H29979" t="s">
        <v>36469</v>
      </c>
      <c r="I29979" t="s">
        <v>26</v>
      </c>
      <c r="J29979" t="s">
        <v>36470</v>
      </c>
      <c r="K29979" t="s">
        <v>997</v>
      </c>
      <c r="L29979" t="s">
        <v>113</v>
      </c>
    </row>
    <row r="29980" spans="1:12" x14ac:dyDescent="0.25">
      <c r="A29980">
        <v>47274522</v>
      </c>
      <c r="B29980" t="s">
        <v>37562</v>
      </c>
      <c r="C29980" t="s">
        <v>17780</v>
      </c>
      <c r="D29980" t="s">
        <v>152</v>
      </c>
      <c r="E29980" t="s">
        <v>141</v>
      </c>
      <c r="F29980" t="s">
        <v>26</v>
      </c>
      <c r="G29980" s="3">
        <v>44958</v>
      </c>
      <c r="H29980" t="s">
        <v>36469</v>
      </c>
      <c r="I29980" t="s">
        <v>26</v>
      </c>
      <c r="J29980" t="s">
        <v>36470</v>
      </c>
      <c r="K29980" t="s">
        <v>404</v>
      </c>
      <c r="L29980" t="s">
        <v>113</v>
      </c>
    </row>
    <row r="29981" spans="1:12" x14ac:dyDescent="0.25">
      <c r="A29981">
        <v>47274522</v>
      </c>
      <c r="B29981" t="s">
        <v>37563</v>
      </c>
      <c r="C29981" t="s">
        <v>37564</v>
      </c>
      <c r="D29981" t="s">
        <v>37565</v>
      </c>
      <c r="E29981" t="s">
        <v>543</v>
      </c>
      <c r="F29981" t="s">
        <v>26</v>
      </c>
      <c r="G29981" s="3">
        <v>44958</v>
      </c>
      <c r="H29981" t="s">
        <v>36469</v>
      </c>
      <c r="I29981" t="s">
        <v>26</v>
      </c>
      <c r="J29981" t="s">
        <v>36470</v>
      </c>
      <c r="K29981" t="s">
        <v>435</v>
      </c>
      <c r="L29981" t="s">
        <v>113</v>
      </c>
    </row>
    <row r="29982" spans="1:12" x14ac:dyDescent="0.25">
      <c r="A29982">
        <v>47274522</v>
      </c>
      <c r="B29982" t="s">
        <v>37566</v>
      </c>
      <c r="C29982" t="s">
        <v>37567</v>
      </c>
      <c r="D29982" t="s">
        <v>37476</v>
      </c>
      <c r="E29982" t="s">
        <v>15139</v>
      </c>
      <c r="F29982" t="s">
        <v>26</v>
      </c>
      <c r="G29982" s="3">
        <v>44958</v>
      </c>
      <c r="H29982" t="s">
        <v>36469</v>
      </c>
      <c r="I29982" t="s">
        <v>26</v>
      </c>
      <c r="J29982" t="s">
        <v>36470</v>
      </c>
      <c r="K29982" t="s">
        <v>371</v>
      </c>
      <c r="L29982" t="s">
        <v>113</v>
      </c>
    </row>
    <row r="29983" spans="1:12" x14ac:dyDescent="0.25">
      <c r="A29983">
        <v>47274522</v>
      </c>
      <c r="B29983" t="s">
        <v>37568</v>
      </c>
      <c r="C29983" t="s">
        <v>37569</v>
      </c>
      <c r="D29983" t="s">
        <v>1266</v>
      </c>
      <c r="E29983" t="s">
        <v>862</v>
      </c>
      <c r="F29983" t="s">
        <v>26</v>
      </c>
      <c r="G29983" s="3">
        <v>44958</v>
      </c>
      <c r="H29983" t="s">
        <v>36469</v>
      </c>
      <c r="I29983" t="s">
        <v>26</v>
      </c>
      <c r="J29983" t="s">
        <v>36470</v>
      </c>
      <c r="K29983" t="s">
        <v>341</v>
      </c>
      <c r="L29983" t="s">
        <v>113</v>
      </c>
    </row>
    <row r="29984" spans="1:12" x14ac:dyDescent="0.25">
      <c r="A29984">
        <v>47274522</v>
      </c>
      <c r="B29984" t="s">
        <v>37570</v>
      </c>
      <c r="C29984" t="s">
        <v>37571</v>
      </c>
      <c r="D29984" t="s">
        <v>147</v>
      </c>
      <c r="E29984" t="s">
        <v>37572</v>
      </c>
      <c r="F29984" t="s">
        <v>26</v>
      </c>
      <c r="G29984" s="3">
        <v>44958</v>
      </c>
      <c r="H29984" t="s">
        <v>36469</v>
      </c>
      <c r="I29984" t="s">
        <v>26</v>
      </c>
      <c r="J29984" t="s">
        <v>36470</v>
      </c>
      <c r="K29984" t="s">
        <v>184</v>
      </c>
      <c r="L29984" t="s">
        <v>113</v>
      </c>
    </row>
    <row r="29985" spans="1:12" x14ac:dyDescent="0.25">
      <c r="A29985">
        <v>47274522</v>
      </c>
      <c r="B29985" t="s">
        <v>37573</v>
      </c>
      <c r="C29985" t="s">
        <v>37574</v>
      </c>
      <c r="D29985" t="s">
        <v>177</v>
      </c>
      <c r="E29985" t="s">
        <v>776</v>
      </c>
      <c r="F29985" t="s">
        <v>26</v>
      </c>
      <c r="G29985" s="3">
        <v>44958</v>
      </c>
      <c r="H29985" t="s">
        <v>36469</v>
      </c>
      <c r="I29985" t="s">
        <v>26</v>
      </c>
      <c r="J29985" t="s">
        <v>36470</v>
      </c>
      <c r="K29985" t="s">
        <v>234</v>
      </c>
      <c r="L29985" t="s">
        <v>113</v>
      </c>
    </row>
    <row r="29986" spans="1:12" x14ac:dyDescent="0.25">
      <c r="A29986">
        <v>47274522</v>
      </c>
      <c r="B29986" t="s">
        <v>37575</v>
      </c>
      <c r="C29986" t="s">
        <v>37576</v>
      </c>
      <c r="D29986" t="s">
        <v>147</v>
      </c>
      <c r="E29986" t="s">
        <v>514</v>
      </c>
      <c r="F29986" t="s">
        <v>26</v>
      </c>
      <c r="G29986" s="3">
        <v>44958</v>
      </c>
      <c r="H29986" t="s">
        <v>36469</v>
      </c>
      <c r="I29986" t="s">
        <v>26</v>
      </c>
      <c r="J29986" t="s">
        <v>36470</v>
      </c>
      <c r="K29986" t="s">
        <v>479</v>
      </c>
      <c r="L29986" t="s">
        <v>113</v>
      </c>
    </row>
    <row r="29987" spans="1:12" x14ac:dyDescent="0.25">
      <c r="A29987">
        <v>47274522</v>
      </c>
      <c r="B29987" t="s">
        <v>37577</v>
      </c>
      <c r="C29987" t="s">
        <v>37578</v>
      </c>
      <c r="D29987" t="s">
        <v>490</v>
      </c>
      <c r="E29987" t="s">
        <v>1104</v>
      </c>
      <c r="F29987" t="s">
        <v>26</v>
      </c>
      <c r="G29987" s="3">
        <v>44986</v>
      </c>
      <c r="H29987" t="s">
        <v>36469</v>
      </c>
      <c r="I29987" t="s">
        <v>26</v>
      </c>
      <c r="J29987" t="s">
        <v>36470</v>
      </c>
      <c r="K29987" t="s">
        <v>516</v>
      </c>
      <c r="L29987" t="s">
        <v>114</v>
      </c>
    </row>
    <row r="29988" spans="1:12" x14ac:dyDescent="0.25">
      <c r="A29988">
        <v>47274522</v>
      </c>
      <c r="B29988" t="s">
        <v>37579</v>
      </c>
      <c r="C29988" t="s">
        <v>236</v>
      </c>
      <c r="D29988" t="s">
        <v>37580</v>
      </c>
      <c r="E29988" t="s">
        <v>162</v>
      </c>
      <c r="F29988" t="s">
        <v>26</v>
      </c>
      <c r="G29988" s="3">
        <v>44986</v>
      </c>
      <c r="H29988" t="s">
        <v>36469</v>
      </c>
      <c r="I29988" t="s">
        <v>26</v>
      </c>
      <c r="J29988" t="s">
        <v>36470</v>
      </c>
      <c r="K29988" t="s">
        <v>371</v>
      </c>
      <c r="L29988" t="s">
        <v>114</v>
      </c>
    </row>
    <row r="29989" spans="1:12" x14ac:dyDescent="0.25">
      <c r="A29989">
        <v>47274522</v>
      </c>
      <c r="B29989" t="s">
        <v>37581</v>
      </c>
      <c r="C29989" t="s">
        <v>927</v>
      </c>
      <c r="D29989" t="s">
        <v>990</v>
      </c>
      <c r="E29989" t="s">
        <v>157</v>
      </c>
      <c r="F29989" t="s">
        <v>26</v>
      </c>
      <c r="G29989" s="3">
        <v>44986</v>
      </c>
      <c r="H29989" t="s">
        <v>36469</v>
      </c>
      <c r="I29989" t="s">
        <v>26</v>
      </c>
      <c r="J29989" t="s">
        <v>36470</v>
      </c>
      <c r="K29989" t="s">
        <v>184</v>
      </c>
      <c r="L29989" t="s">
        <v>114</v>
      </c>
    </row>
    <row r="29990" spans="1:12" x14ac:dyDescent="0.25">
      <c r="A29990">
        <v>47274522</v>
      </c>
      <c r="B29990" t="s">
        <v>37582</v>
      </c>
      <c r="C29990" t="s">
        <v>37583</v>
      </c>
      <c r="D29990" t="s">
        <v>939</v>
      </c>
      <c r="E29990" t="s">
        <v>232</v>
      </c>
      <c r="F29990" t="s">
        <v>26</v>
      </c>
      <c r="G29990" s="3">
        <v>44986</v>
      </c>
      <c r="H29990" t="s">
        <v>36469</v>
      </c>
      <c r="I29990" t="s">
        <v>26</v>
      </c>
      <c r="J29990" t="s">
        <v>36470</v>
      </c>
      <c r="K29990" t="s">
        <v>1165</v>
      </c>
      <c r="L29990" t="s">
        <v>114</v>
      </c>
    </row>
    <row r="29991" spans="1:12" x14ac:dyDescent="0.25">
      <c r="A29991">
        <v>47274522</v>
      </c>
      <c r="B29991" t="s">
        <v>37584</v>
      </c>
      <c r="C29991" t="s">
        <v>37585</v>
      </c>
      <c r="D29991" t="s">
        <v>490</v>
      </c>
      <c r="E29991" t="s">
        <v>14138</v>
      </c>
      <c r="F29991" t="s">
        <v>26</v>
      </c>
      <c r="G29991" s="3">
        <v>44986</v>
      </c>
      <c r="H29991" t="s">
        <v>36469</v>
      </c>
      <c r="I29991" t="s">
        <v>26</v>
      </c>
      <c r="J29991" t="s">
        <v>36470</v>
      </c>
      <c r="K29991" t="s">
        <v>666</v>
      </c>
      <c r="L29991" t="s">
        <v>114</v>
      </c>
    </row>
    <row r="29992" spans="1:12" x14ac:dyDescent="0.25">
      <c r="A29992">
        <v>47274522</v>
      </c>
      <c r="B29992" t="s">
        <v>37586</v>
      </c>
      <c r="C29992" t="s">
        <v>37108</v>
      </c>
      <c r="D29992" t="s">
        <v>1797</v>
      </c>
      <c r="E29992" t="s">
        <v>247</v>
      </c>
      <c r="F29992" t="s">
        <v>26</v>
      </c>
      <c r="G29992" s="3">
        <v>44986</v>
      </c>
      <c r="H29992" t="s">
        <v>36469</v>
      </c>
      <c r="I29992" t="s">
        <v>26</v>
      </c>
      <c r="J29992" t="s">
        <v>36470</v>
      </c>
      <c r="K29992" t="s">
        <v>593</v>
      </c>
      <c r="L29992" t="s">
        <v>114</v>
      </c>
    </row>
    <row r="29993" spans="1:12" x14ac:dyDescent="0.25">
      <c r="A29993">
        <v>47274522</v>
      </c>
      <c r="B29993" t="s">
        <v>37587</v>
      </c>
      <c r="C29993" t="s">
        <v>37588</v>
      </c>
      <c r="D29993" t="s">
        <v>891</v>
      </c>
      <c r="E29993" t="s">
        <v>177</v>
      </c>
      <c r="F29993" t="s">
        <v>26</v>
      </c>
      <c r="G29993" s="3">
        <v>44986</v>
      </c>
      <c r="H29993" t="s">
        <v>36469</v>
      </c>
      <c r="I29993" t="s">
        <v>26</v>
      </c>
      <c r="J29993" t="s">
        <v>36470</v>
      </c>
      <c r="K29993" t="s">
        <v>593</v>
      </c>
      <c r="L29993" t="s">
        <v>114</v>
      </c>
    </row>
    <row r="29994" spans="1:12" x14ac:dyDescent="0.25">
      <c r="A29994">
        <v>47274522</v>
      </c>
      <c r="B29994" t="s">
        <v>37589</v>
      </c>
      <c r="C29994" t="s">
        <v>37590</v>
      </c>
      <c r="D29994" t="s">
        <v>776</v>
      </c>
      <c r="E29994" t="s">
        <v>167</v>
      </c>
      <c r="F29994" t="s">
        <v>26</v>
      </c>
      <c r="G29994" s="3">
        <v>44986</v>
      </c>
      <c r="H29994" t="s">
        <v>36469</v>
      </c>
      <c r="I29994" t="s">
        <v>26</v>
      </c>
      <c r="J29994" t="s">
        <v>36470</v>
      </c>
      <c r="K29994" t="s">
        <v>701</v>
      </c>
      <c r="L29994" t="s">
        <v>114</v>
      </c>
    </row>
    <row r="29995" spans="1:12" x14ac:dyDescent="0.25">
      <c r="A29995">
        <v>47274522</v>
      </c>
      <c r="B29995" t="s">
        <v>37591</v>
      </c>
      <c r="C29995" t="s">
        <v>37592</v>
      </c>
      <c r="D29995" t="s">
        <v>760</v>
      </c>
      <c r="E29995" t="s">
        <v>177</v>
      </c>
      <c r="F29995" t="s">
        <v>26</v>
      </c>
      <c r="G29995" s="3">
        <v>44986</v>
      </c>
      <c r="H29995" t="s">
        <v>36469</v>
      </c>
      <c r="I29995" t="s">
        <v>26</v>
      </c>
      <c r="J29995" t="s">
        <v>36470</v>
      </c>
      <c r="K29995" t="s">
        <v>435</v>
      </c>
      <c r="L29995" t="s">
        <v>114</v>
      </c>
    </row>
    <row r="29996" spans="1:12" x14ac:dyDescent="0.25">
      <c r="A29996">
        <v>47274522</v>
      </c>
      <c r="B29996" t="s">
        <v>37593</v>
      </c>
      <c r="C29996" t="s">
        <v>361</v>
      </c>
      <c r="D29996" t="s">
        <v>1540</v>
      </c>
      <c r="E29996" t="s">
        <v>141</v>
      </c>
      <c r="F29996" t="s">
        <v>26</v>
      </c>
      <c r="G29996" s="3">
        <v>44986</v>
      </c>
      <c r="H29996" t="s">
        <v>36469</v>
      </c>
      <c r="I29996" t="s">
        <v>26</v>
      </c>
      <c r="J29996" t="s">
        <v>36470</v>
      </c>
      <c r="K29996" t="s">
        <v>1165</v>
      </c>
      <c r="L29996" t="s">
        <v>114</v>
      </c>
    </row>
    <row r="29997" spans="1:12" x14ac:dyDescent="0.25">
      <c r="A29997">
        <v>47274522</v>
      </c>
      <c r="B29997" t="s">
        <v>37594</v>
      </c>
      <c r="C29997" t="s">
        <v>37595</v>
      </c>
      <c r="D29997" t="s">
        <v>891</v>
      </c>
      <c r="E29997" t="s">
        <v>776</v>
      </c>
      <c r="F29997" t="s">
        <v>26</v>
      </c>
      <c r="G29997" s="3">
        <v>44986</v>
      </c>
      <c r="H29997" t="s">
        <v>36469</v>
      </c>
      <c r="I29997" t="s">
        <v>26</v>
      </c>
      <c r="J29997" t="s">
        <v>36470</v>
      </c>
      <c r="K29997" t="s">
        <v>1088</v>
      </c>
      <c r="L29997" t="s">
        <v>114</v>
      </c>
    </row>
    <row r="29998" spans="1:12" x14ac:dyDescent="0.25">
      <c r="A29998">
        <v>47274522</v>
      </c>
      <c r="B29998" t="s">
        <v>37596</v>
      </c>
      <c r="C29998" t="s">
        <v>37597</v>
      </c>
      <c r="D29998" t="s">
        <v>764</v>
      </c>
      <c r="E29998" t="s">
        <v>141</v>
      </c>
      <c r="F29998" t="s">
        <v>26</v>
      </c>
      <c r="G29998" s="3">
        <v>44986</v>
      </c>
      <c r="H29998" t="s">
        <v>36469</v>
      </c>
      <c r="I29998" t="s">
        <v>26</v>
      </c>
      <c r="J29998" t="s">
        <v>36470</v>
      </c>
      <c r="K29998" t="s">
        <v>324</v>
      </c>
      <c r="L29998" t="s">
        <v>114</v>
      </c>
    </row>
    <row r="29999" spans="1:12" x14ac:dyDescent="0.25">
      <c r="A29999">
        <v>47274522</v>
      </c>
      <c r="B29999" t="s">
        <v>37598</v>
      </c>
      <c r="C29999" t="s">
        <v>503</v>
      </c>
      <c r="D29999" t="s">
        <v>35319</v>
      </c>
      <c r="E29999" t="s">
        <v>1588</v>
      </c>
      <c r="F29999" t="s">
        <v>26</v>
      </c>
      <c r="G29999" s="3">
        <v>44986</v>
      </c>
      <c r="H29999" t="s">
        <v>36469</v>
      </c>
      <c r="I29999" t="s">
        <v>26</v>
      </c>
      <c r="J29999" t="s">
        <v>36470</v>
      </c>
      <c r="K29999" t="s">
        <v>997</v>
      </c>
      <c r="L29999" t="s">
        <v>114</v>
      </c>
    </row>
    <row r="30000" spans="1:12" x14ac:dyDescent="0.25">
      <c r="A30000">
        <v>47274522</v>
      </c>
      <c r="B30000" t="s">
        <v>37599</v>
      </c>
      <c r="C30000" t="s">
        <v>37600</v>
      </c>
      <c r="D30000" t="s">
        <v>147</v>
      </c>
      <c r="E30000" t="s">
        <v>141</v>
      </c>
      <c r="F30000" t="s">
        <v>26</v>
      </c>
      <c r="G30000" s="3">
        <v>44986</v>
      </c>
      <c r="H30000" t="s">
        <v>36469</v>
      </c>
      <c r="I30000" t="s">
        <v>26</v>
      </c>
      <c r="J30000" t="s">
        <v>36470</v>
      </c>
      <c r="K30000" t="s">
        <v>324</v>
      </c>
      <c r="L30000" t="s">
        <v>114</v>
      </c>
    </row>
    <row r="30001" spans="1:12" x14ac:dyDescent="0.25">
      <c r="A30001">
        <v>47274522</v>
      </c>
      <c r="B30001" t="s">
        <v>37601</v>
      </c>
      <c r="C30001" t="s">
        <v>37602</v>
      </c>
      <c r="D30001" t="s">
        <v>344</v>
      </c>
      <c r="E30001" t="s">
        <v>270</v>
      </c>
      <c r="F30001" t="s">
        <v>26</v>
      </c>
      <c r="G30001" s="3">
        <v>44986</v>
      </c>
      <c r="H30001" t="s">
        <v>36469</v>
      </c>
      <c r="I30001" t="s">
        <v>26</v>
      </c>
      <c r="J30001" t="s">
        <v>36470</v>
      </c>
      <c r="K30001" t="s">
        <v>179</v>
      </c>
      <c r="L30001" t="s">
        <v>114</v>
      </c>
    </row>
    <row r="30002" spans="1:12" x14ac:dyDescent="0.25">
      <c r="A30002">
        <v>47274522</v>
      </c>
      <c r="B30002" t="s">
        <v>37603</v>
      </c>
      <c r="C30002" t="s">
        <v>37604</v>
      </c>
      <c r="D30002" t="s">
        <v>1138</v>
      </c>
      <c r="E30002" t="s">
        <v>647</v>
      </c>
      <c r="F30002" t="s">
        <v>26</v>
      </c>
      <c r="G30002" s="3">
        <v>44986</v>
      </c>
      <c r="H30002" t="s">
        <v>36469</v>
      </c>
      <c r="I30002" t="s">
        <v>26</v>
      </c>
      <c r="J30002" t="s">
        <v>36470</v>
      </c>
      <c r="K30002" t="s">
        <v>1088</v>
      </c>
      <c r="L30002" t="s">
        <v>114</v>
      </c>
    </row>
    <row r="30003" spans="1:12" x14ac:dyDescent="0.25">
      <c r="A30003">
        <v>47274522</v>
      </c>
      <c r="B30003" t="s">
        <v>37605</v>
      </c>
      <c r="C30003" t="s">
        <v>37606</v>
      </c>
      <c r="D30003" t="s">
        <v>34186</v>
      </c>
      <c r="E30003" t="s">
        <v>147</v>
      </c>
      <c r="F30003" t="s">
        <v>26</v>
      </c>
      <c r="G30003" s="3">
        <v>44986</v>
      </c>
      <c r="H30003" t="s">
        <v>36469</v>
      </c>
      <c r="I30003" t="s">
        <v>26</v>
      </c>
      <c r="J30003" t="s">
        <v>36470</v>
      </c>
      <c r="K30003" t="s">
        <v>666</v>
      </c>
      <c r="L30003" t="s">
        <v>114</v>
      </c>
    </row>
    <row r="30004" spans="1:12" x14ac:dyDescent="0.25">
      <c r="A30004">
        <v>47274522</v>
      </c>
      <c r="B30004" t="s">
        <v>37607</v>
      </c>
      <c r="C30004" t="s">
        <v>14147</v>
      </c>
      <c r="D30004" t="s">
        <v>228</v>
      </c>
      <c r="E30004" t="s">
        <v>157</v>
      </c>
      <c r="F30004" t="s">
        <v>26</v>
      </c>
      <c r="G30004" s="3">
        <v>44986</v>
      </c>
      <c r="H30004" t="s">
        <v>36469</v>
      </c>
      <c r="I30004" t="s">
        <v>26</v>
      </c>
      <c r="J30004" t="s">
        <v>36470</v>
      </c>
      <c r="K30004" t="s">
        <v>292</v>
      </c>
      <c r="L30004" t="s">
        <v>114</v>
      </c>
    </row>
    <row r="30005" spans="1:12" x14ac:dyDescent="0.25">
      <c r="A30005">
        <v>47274522</v>
      </c>
      <c r="B30005" t="s">
        <v>37608</v>
      </c>
      <c r="C30005" t="s">
        <v>697</v>
      </c>
      <c r="D30005" t="s">
        <v>459</v>
      </c>
      <c r="E30005" t="s">
        <v>773</v>
      </c>
      <c r="F30005" t="s">
        <v>26</v>
      </c>
      <c r="G30005" s="3">
        <v>44986</v>
      </c>
      <c r="H30005" t="s">
        <v>36469</v>
      </c>
      <c r="I30005" t="s">
        <v>26</v>
      </c>
      <c r="J30005" t="s">
        <v>36470</v>
      </c>
      <c r="K30005" t="s">
        <v>164</v>
      </c>
      <c r="L30005" t="s">
        <v>114</v>
      </c>
    </row>
    <row r="30006" spans="1:12" x14ac:dyDescent="0.25">
      <c r="A30006">
        <v>47274522</v>
      </c>
      <c r="B30006" t="s">
        <v>37609</v>
      </c>
      <c r="C30006" t="s">
        <v>37610</v>
      </c>
      <c r="D30006" t="s">
        <v>232</v>
      </c>
      <c r="E30006" t="s">
        <v>536</v>
      </c>
      <c r="F30006" t="s">
        <v>26</v>
      </c>
      <c r="G30006" s="3">
        <v>44986</v>
      </c>
      <c r="H30006" t="s">
        <v>36469</v>
      </c>
      <c r="I30006" t="s">
        <v>26</v>
      </c>
      <c r="J30006" t="s">
        <v>36470</v>
      </c>
      <c r="K30006" t="s">
        <v>234</v>
      </c>
      <c r="L30006" t="s">
        <v>114</v>
      </c>
    </row>
    <row r="30007" spans="1:12" x14ac:dyDescent="0.25">
      <c r="A30007">
        <v>47274522</v>
      </c>
      <c r="B30007" t="s">
        <v>37611</v>
      </c>
      <c r="C30007" t="s">
        <v>485</v>
      </c>
      <c r="D30007" t="s">
        <v>719</v>
      </c>
      <c r="E30007" t="s">
        <v>37612</v>
      </c>
      <c r="F30007" t="s">
        <v>26</v>
      </c>
      <c r="G30007" s="3">
        <v>44986</v>
      </c>
      <c r="H30007" t="s">
        <v>36469</v>
      </c>
      <c r="I30007" t="s">
        <v>26</v>
      </c>
      <c r="J30007" t="s">
        <v>36470</v>
      </c>
      <c r="K30007" t="s">
        <v>281</v>
      </c>
      <c r="L30007" t="s">
        <v>114</v>
      </c>
    </row>
    <row r="30008" spans="1:12" x14ac:dyDescent="0.25">
      <c r="A30008">
        <v>47274522</v>
      </c>
      <c r="B30008" t="s">
        <v>37613</v>
      </c>
      <c r="C30008" t="s">
        <v>346</v>
      </c>
      <c r="D30008" t="s">
        <v>817</v>
      </c>
      <c r="E30008" t="s">
        <v>1988</v>
      </c>
      <c r="F30008" t="s">
        <v>26</v>
      </c>
      <c r="G30008" s="3">
        <v>44986</v>
      </c>
      <c r="H30008" t="s">
        <v>36469</v>
      </c>
      <c r="I30008" t="s">
        <v>26</v>
      </c>
      <c r="J30008" t="s">
        <v>36470</v>
      </c>
      <c r="K30008" t="s">
        <v>234</v>
      </c>
      <c r="L30008" t="s">
        <v>114</v>
      </c>
    </row>
    <row r="30009" spans="1:12" x14ac:dyDescent="0.25">
      <c r="A30009">
        <v>47274522</v>
      </c>
      <c r="B30009" t="s">
        <v>37614</v>
      </c>
      <c r="C30009" t="s">
        <v>37615</v>
      </c>
      <c r="D30009" t="s">
        <v>34067</v>
      </c>
      <c r="E30009" t="s">
        <v>1797</v>
      </c>
      <c r="F30009" t="s">
        <v>26</v>
      </c>
      <c r="G30009" s="3">
        <v>44986</v>
      </c>
      <c r="H30009" t="s">
        <v>36469</v>
      </c>
      <c r="I30009" t="s">
        <v>26</v>
      </c>
      <c r="J30009" t="s">
        <v>36470</v>
      </c>
      <c r="K30009" t="s">
        <v>593</v>
      </c>
      <c r="L30009" t="s">
        <v>114</v>
      </c>
    </row>
    <row r="30010" spans="1:12" x14ac:dyDescent="0.25">
      <c r="A30010">
        <v>47274522</v>
      </c>
      <c r="B30010" t="s">
        <v>37616</v>
      </c>
      <c r="C30010" t="s">
        <v>346</v>
      </c>
      <c r="D30010" t="s">
        <v>177</v>
      </c>
      <c r="E30010" t="s">
        <v>969</v>
      </c>
      <c r="F30010" t="s">
        <v>26</v>
      </c>
      <c r="G30010" s="3">
        <v>44986</v>
      </c>
      <c r="H30010" t="s">
        <v>36469</v>
      </c>
      <c r="I30010" t="s">
        <v>26</v>
      </c>
      <c r="J30010" t="s">
        <v>36470</v>
      </c>
      <c r="K30010" t="s">
        <v>258</v>
      </c>
      <c r="L30010" t="s">
        <v>114</v>
      </c>
    </row>
    <row r="30011" spans="1:12" x14ac:dyDescent="0.25">
      <c r="A30011">
        <v>47274522</v>
      </c>
      <c r="B30011" t="s">
        <v>37617</v>
      </c>
      <c r="C30011" t="s">
        <v>37618</v>
      </c>
      <c r="D30011" t="s">
        <v>188</v>
      </c>
      <c r="E30011" t="s">
        <v>940</v>
      </c>
      <c r="F30011" t="s">
        <v>26</v>
      </c>
      <c r="G30011" s="3">
        <v>44986</v>
      </c>
      <c r="H30011" t="s">
        <v>36469</v>
      </c>
      <c r="I30011" t="s">
        <v>26</v>
      </c>
      <c r="J30011" t="s">
        <v>36470</v>
      </c>
      <c r="K30011" t="s">
        <v>143</v>
      </c>
      <c r="L30011" t="s">
        <v>113</v>
      </c>
    </row>
    <row r="30012" spans="1:12" x14ac:dyDescent="0.25">
      <c r="A30012">
        <v>47274522</v>
      </c>
      <c r="B30012" t="s">
        <v>37619</v>
      </c>
      <c r="C30012" t="s">
        <v>34215</v>
      </c>
      <c r="D30012" t="s">
        <v>17722</v>
      </c>
      <c r="E30012" t="s">
        <v>177</v>
      </c>
      <c r="F30012" t="s">
        <v>26</v>
      </c>
      <c r="G30012" s="3">
        <v>44986</v>
      </c>
      <c r="H30012" t="s">
        <v>36469</v>
      </c>
      <c r="I30012" t="s">
        <v>26</v>
      </c>
      <c r="J30012" t="s">
        <v>36470</v>
      </c>
      <c r="K30012" t="s">
        <v>2188</v>
      </c>
      <c r="L30012" t="s">
        <v>114</v>
      </c>
    </row>
    <row r="30013" spans="1:12" x14ac:dyDescent="0.25">
      <c r="A30013">
        <v>47274522</v>
      </c>
      <c r="B30013" t="s">
        <v>37620</v>
      </c>
      <c r="C30013" t="s">
        <v>841</v>
      </c>
      <c r="D30013" t="s">
        <v>227</v>
      </c>
      <c r="E30013" t="s">
        <v>140</v>
      </c>
      <c r="F30013" t="s">
        <v>26</v>
      </c>
      <c r="G30013" s="3">
        <v>44986</v>
      </c>
      <c r="H30013" t="s">
        <v>36469</v>
      </c>
      <c r="I30013" t="s">
        <v>26</v>
      </c>
      <c r="J30013" t="s">
        <v>36470</v>
      </c>
      <c r="K30013" t="s">
        <v>417</v>
      </c>
      <c r="L30013" t="s">
        <v>114</v>
      </c>
    </row>
    <row r="30014" spans="1:12" x14ac:dyDescent="0.25">
      <c r="A30014">
        <v>47274522</v>
      </c>
      <c r="B30014" t="s">
        <v>37621</v>
      </c>
      <c r="C30014" t="s">
        <v>14801</v>
      </c>
      <c r="D30014" t="s">
        <v>37622</v>
      </c>
      <c r="E30014" t="s">
        <v>227</v>
      </c>
      <c r="F30014" t="s">
        <v>26</v>
      </c>
      <c r="G30014" s="3">
        <v>44986</v>
      </c>
      <c r="H30014" t="s">
        <v>36469</v>
      </c>
      <c r="I30014" t="s">
        <v>26</v>
      </c>
      <c r="J30014" t="s">
        <v>36470</v>
      </c>
      <c r="K30014" t="s">
        <v>417</v>
      </c>
      <c r="L30014" t="s">
        <v>114</v>
      </c>
    </row>
    <row r="30015" spans="1:12" x14ac:dyDescent="0.25">
      <c r="A30015">
        <v>47274522</v>
      </c>
      <c r="B30015" t="s">
        <v>37623</v>
      </c>
      <c r="C30015" t="s">
        <v>37624</v>
      </c>
      <c r="D30015" t="s">
        <v>678</v>
      </c>
      <c r="E30015" t="s">
        <v>37625</v>
      </c>
      <c r="F30015" t="s">
        <v>26</v>
      </c>
      <c r="G30015" s="3">
        <v>44986</v>
      </c>
      <c r="H30015" t="s">
        <v>36469</v>
      </c>
      <c r="I30015" t="s">
        <v>26</v>
      </c>
      <c r="J30015" t="s">
        <v>36470</v>
      </c>
      <c r="K30015" t="s">
        <v>308</v>
      </c>
      <c r="L30015" t="s">
        <v>114</v>
      </c>
    </row>
    <row r="30016" spans="1:12" x14ac:dyDescent="0.25">
      <c r="A30016">
        <v>47274522</v>
      </c>
      <c r="B30016" t="s">
        <v>37626</v>
      </c>
      <c r="C30016" t="s">
        <v>37627</v>
      </c>
      <c r="D30016" t="s">
        <v>1398</v>
      </c>
      <c r="E30016" t="s">
        <v>232</v>
      </c>
      <c r="F30016" t="s">
        <v>26</v>
      </c>
      <c r="G30016" s="3">
        <v>44986</v>
      </c>
      <c r="H30016" t="s">
        <v>36469</v>
      </c>
      <c r="I30016" t="s">
        <v>26</v>
      </c>
      <c r="J30016" t="s">
        <v>36470</v>
      </c>
      <c r="K30016" t="s">
        <v>359</v>
      </c>
      <c r="L30016" t="s">
        <v>113</v>
      </c>
    </row>
    <row r="30017" spans="1:12" x14ac:dyDescent="0.25">
      <c r="A30017">
        <v>47274522</v>
      </c>
      <c r="B30017" t="s">
        <v>37628</v>
      </c>
      <c r="C30017" t="s">
        <v>37629</v>
      </c>
      <c r="D30017" t="s">
        <v>339</v>
      </c>
      <c r="E30017" t="s">
        <v>1310</v>
      </c>
      <c r="F30017" t="s">
        <v>26</v>
      </c>
      <c r="G30017" s="3">
        <v>44986</v>
      </c>
      <c r="H30017" t="s">
        <v>36469</v>
      </c>
      <c r="I30017" t="s">
        <v>26</v>
      </c>
      <c r="J30017" t="s">
        <v>36470</v>
      </c>
      <c r="K30017" t="s">
        <v>435</v>
      </c>
      <c r="L30017" t="s">
        <v>113</v>
      </c>
    </row>
    <row r="30018" spans="1:12" x14ac:dyDescent="0.25">
      <c r="A30018">
        <v>47274522</v>
      </c>
      <c r="B30018" t="s">
        <v>37630</v>
      </c>
      <c r="C30018" t="s">
        <v>665</v>
      </c>
      <c r="D30018" t="s">
        <v>490</v>
      </c>
      <c r="E30018" t="s">
        <v>1961</v>
      </c>
      <c r="F30018" t="s">
        <v>26</v>
      </c>
      <c r="G30018" s="3">
        <v>44986</v>
      </c>
      <c r="H30018" t="s">
        <v>36469</v>
      </c>
      <c r="I30018" t="s">
        <v>26</v>
      </c>
      <c r="J30018" t="s">
        <v>36470</v>
      </c>
      <c r="K30018" t="s">
        <v>164</v>
      </c>
      <c r="L30018" t="s">
        <v>113</v>
      </c>
    </row>
    <row r="30019" spans="1:12" x14ac:dyDescent="0.25">
      <c r="A30019">
        <v>47274522</v>
      </c>
      <c r="B30019" t="s">
        <v>37631</v>
      </c>
      <c r="C30019" t="s">
        <v>1002</v>
      </c>
      <c r="D30019" t="s">
        <v>514</v>
      </c>
      <c r="E30019" t="s">
        <v>233</v>
      </c>
      <c r="F30019" t="s">
        <v>26</v>
      </c>
      <c r="G30019" s="3">
        <v>44986</v>
      </c>
      <c r="H30019" t="s">
        <v>36469</v>
      </c>
      <c r="I30019" t="s">
        <v>26</v>
      </c>
      <c r="J30019" t="s">
        <v>36470</v>
      </c>
      <c r="K30019" t="s">
        <v>593</v>
      </c>
      <c r="L30019" t="s">
        <v>113</v>
      </c>
    </row>
    <row r="30020" spans="1:12" x14ac:dyDescent="0.25">
      <c r="A30020">
        <v>47274522</v>
      </c>
      <c r="B30020" t="s">
        <v>37632</v>
      </c>
      <c r="C30020" t="s">
        <v>35482</v>
      </c>
      <c r="D30020" t="s">
        <v>678</v>
      </c>
      <c r="E30020" t="s">
        <v>643</v>
      </c>
      <c r="F30020" t="s">
        <v>26</v>
      </c>
      <c r="G30020" s="3">
        <v>44986</v>
      </c>
      <c r="H30020" t="s">
        <v>36469</v>
      </c>
      <c r="I30020" t="s">
        <v>26</v>
      </c>
      <c r="J30020" t="s">
        <v>36470</v>
      </c>
      <c r="K30020" t="s">
        <v>435</v>
      </c>
      <c r="L30020" t="s">
        <v>114</v>
      </c>
    </row>
    <row r="30021" spans="1:12" x14ac:dyDescent="0.25">
      <c r="A30021">
        <v>47274522</v>
      </c>
      <c r="B30021" t="s">
        <v>37633</v>
      </c>
      <c r="C30021" t="s">
        <v>427</v>
      </c>
      <c r="D30021" t="s">
        <v>459</v>
      </c>
      <c r="E30021" t="s">
        <v>1329</v>
      </c>
      <c r="F30021" t="s">
        <v>26</v>
      </c>
      <c r="G30021" s="3">
        <v>44986</v>
      </c>
      <c r="H30021" t="s">
        <v>36469</v>
      </c>
      <c r="I30021" t="s">
        <v>26</v>
      </c>
      <c r="J30021" t="s">
        <v>36470</v>
      </c>
      <c r="K30021" t="s">
        <v>479</v>
      </c>
      <c r="L30021" t="s">
        <v>113</v>
      </c>
    </row>
    <row r="30022" spans="1:12" x14ac:dyDescent="0.25">
      <c r="A30022">
        <v>47274522</v>
      </c>
      <c r="B30022" t="s">
        <v>37634</v>
      </c>
      <c r="C30022" t="s">
        <v>37635</v>
      </c>
      <c r="D30022" t="s">
        <v>339</v>
      </c>
      <c r="E30022" t="s">
        <v>763</v>
      </c>
      <c r="F30022" t="s">
        <v>26</v>
      </c>
      <c r="G30022" s="3">
        <v>44986</v>
      </c>
      <c r="H30022" t="s">
        <v>36469</v>
      </c>
      <c r="I30022" t="s">
        <v>26</v>
      </c>
      <c r="J30022" t="s">
        <v>36470</v>
      </c>
      <c r="K30022" t="s">
        <v>997</v>
      </c>
      <c r="L30022" t="s">
        <v>113</v>
      </c>
    </row>
    <row r="30023" spans="1:12" x14ac:dyDescent="0.25">
      <c r="A30023">
        <v>47274522</v>
      </c>
      <c r="B30023" t="s">
        <v>37636</v>
      </c>
      <c r="C30023" t="s">
        <v>34934</v>
      </c>
      <c r="D30023" t="s">
        <v>454</v>
      </c>
      <c r="E30023" t="s">
        <v>2195</v>
      </c>
      <c r="F30023" t="s">
        <v>26</v>
      </c>
      <c r="G30023" s="3">
        <v>44986</v>
      </c>
      <c r="H30023" t="s">
        <v>36469</v>
      </c>
      <c r="I30023" t="s">
        <v>26</v>
      </c>
      <c r="J30023" t="s">
        <v>36470</v>
      </c>
      <c r="K30023" t="s">
        <v>516</v>
      </c>
      <c r="L30023" t="s">
        <v>113</v>
      </c>
    </row>
    <row r="30024" spans="1:12" x14ac:dyDescent="0.25">
      <c r="A30024">
        <v>47274522</v>
      </c>
      <c r="B30024" t="s">
        <v>37637</v>
      </c>
      <c r="C30024" t="s">
        <v>37638</v>
      </c>
      <c r="D30024" t="s">
        <v>37639</v>
      </c>
      <c r="E30024" t="s">
        <v>1096</v>
      </c>
      <c r="F30024" t="s">
        <v>26</v>
      </c>
      <c r="G30024" s="3">
        <v>44986</v>
      </c>
      <c r="H30024" t="s">
        <v>36469</v>
      </c>
      <c r="I30024" t="s">
        <v>26</v>
      </c>
      <c r="J30024" t="s">
        <v>36470</v>
      </c>
      <c r="K30024" t="s">
        <v>258</v>
      </c>
      <c r="L30024" t="s">
        <v>113</v>
      </c>
    </row>
    <row r="30025" spans="1:12" x14ac:dyDescent="0.25">
      <c r="A30025">
        <v>47274522</v>
      </c>
      <c r="B30025" t="s">
        <v>37640</v>
      </c>
      <c r="C30025" t="s">
        <v>829</v>
      </c>
      <c r="D30025" t="s">
        <v>167</v>
      </c>
      <c r="E30025" t="s">
        <v>1122</v>
      </c>
      <c r="F30025" t="s">
        <v>26</v>
      </c>
      <c r="G30025" s="3">
        <v>44986</v>
      </c>
      <c r="H30025" t="s">
        <v>36469</v>
      </c>
      <c r="I30025" t="s">
        <v>26</v>
      </c>
      <c r="J30025" t="s">
        <v>36470</v>
      </c>
      <c r="K30025" t="s">
        <v>1165</v>
      </c>
      <c r="L30025" t="s">
        <v>113</v>
      </c>
    </row>
    <row r="30026" spans="1:12" x14ac:dyDescent="0.25">
      <c r="A30026">
        <v>47274522</v>
      </c>
      <c r="B30026" t="s">
        <v>37641</v>
      </c>
      <c r="C30026" t="s">
        <v>37642</v>
      </c>
      <c r="D30026" t="s">
        <v>511</v>
      </c>
      <c r="E30026" t="s">
        <v>141</v>
      </c>
      <c r="F30026" t="s">
        <v>26</v>
      </c>
      <c r="G30026" s="3">
        <v>44986</v>
      </c>
      <c r="H30026" t="s">
        <v>36469</v>
      </c>
      <c r="I30026" t="s">
        <v>26</v>
      </c>
      <c r="J30026" t="s">
        <v>36470</v>
      </c>
      <c r="K30026" t="s">
        <v>371</v>
      </c>
      <c r="L30026" t="s">
        <v>113</v>
      </c>
    </row>
    <row r="30027" spans="1:12" x14ac:dyDescent="0.25">
      <c r="A30027">
        <v>47274522</v>
      </c>
      <c r="B30027" t="s">
        <v>37643</v>
      </c>
      <c r="C30027" t="s">
        <v>37644</v>
      </c>
      <c r="D30027" t="s">
        <v>1055</v>
      </c>
      <c r="E30027" t="s">
        <v>536</v>
      </c>
      <c r="F30027" t="s">
        <v>26</v>
      </c>
      <c r="G30027" s="3">
        <v>44986</v>
      </c>
      <c r="H30027" t="s">
        <v>36469</v>
      </c>
      <c r="I30027" t="s">
        <v>26</v>
      </c>
      <c r="J30027" t="s">
        <v>36470</v>
      </c>
      <c r="K30027" t="s">
        <v>1088</v>
      </c>
      <c r="L30027" t="s">
        <v>113</v>
      </c>
    </row>
    <row r="30028" spans="1:12" x14ac:dyDescent="0.25">
      <c r="A30028">
        <v>47274522</v>
      </c>
      <c r="B30028" t="s">
        <v>37645</v>
      </c>
      <c r="C30028" t="s">
        <v>37646</v>
      </c>
      <c r="D30028" t="s">
        <v>1027</v>
      </c>
      <c r="E30028" t="s">
        <v>188</v>
      </c>
      <c r="F30028" t="s">
        <v>26</v>
      </c>
      <c r="G30028" s="3">
        <v>44958</v>
      </c>
      <c r="H30028" t="s">
        <v>36469</v>
      </c>
      <c r="I30028" t="s">
        <v>26</v>
      </c>
      <c r="J30028" t="s">
        <v>36470</v>
      </c>
      <c r="K30028" t="s">
        <v>224</v>
      </c>
      <c r="L30028" t="s">
        <v>114</v>
      </c>
    </row>
    <row r="30029" spans="1:12" x14ac:dyDescent="0.25">
      <c r="A30029">
        <v>47274522</v>
      </c>
      <c r="B30029" t="s">
        <v>37647</v>
      </c>
      <c r="C30029" t="s">
        <v>299</v>
      </c>
      <c r="D30029" t="s">
        <v>630</v>
      </c>
      <c r="E30029" t="s">
        <v>141</v>
      </c>
      <c r="F30029" t="s">
        <v>26</v>
      </c>
      <c r="G30029" s="3">
        <v>44958</v>
      </c>
      <c r="H30029" t="s">
        <v>36469</v>
      </c>
      <c r="I30029" t="s">
        <v>26</v>
      </c>
      <c r="J30029" t="s">
        <v>36470</v>
      </c>
      <c r="K30029" t="s">
        <v>336</v>
      </c>
      <c r="L30029" t="s">
        <v>114</v>
      </c>
    </row>
    <row r="30030" spans="1:12" x14ac:dyDescent="0.25">
      <c r="A30030">
        <v>47274522</v>
      </c>
      <c r="B30030" t="s">
        <v>37648</v>
      </c>
      <c r="C30030" t="s">
        <v>37649</v>
      </c>
      <c r="D30030" t="s">
        <v>807</v>
      </c>
      <c r="E30030" t="s">
        <v>177</v>
      </c>
      <c r="F30030" t="s">
        <v>26</v>
      </c>
      <c r="G30030" s="3">
        <v>44958</v>
      </c>
      <c r="H30030" t="s">
        <v>36469</v>
      </c>
      <c r="I30030" t="s">
        <v>26</v>
      </c>
      <c r="J30030" t="s">
        <v>36470</v>
      </c>
      <c r="K30030" t="s">
        <v>224</v>
      </c>
      <c r="L30030" t="s">
        <v>114</v>
      </c>
    </row>
    <row r="30031" spans="1:12" x14ac:dyDescent="0.25">
      <c r="A30031">
        <v>47274522</v>
      </c>
      <c r="B30031" t="s">
        <v>37650</v>
      </c>
      <c r="C30031" t="s">
        <v>562</v>
      </c>
      <c r="D30031" t="s">
        <v>34092</v>
      </c>
      <c r="E30031" t="s">
        <v>141</v>
      </c>
      <c r="F30031" t="s">
        <v>26</v>
      </c>
      <c r="G30031" s="3">
        <v>44958</v>
      </c>
      <c r="H30031" t="s">
        <v>36469</v>
      </c>
      <c r="I30031" t="s">
        <v>26</v>
      </c>
      <c r="J30031" t="s">
        <v>36470</v>
      </c>
      <c r="K30031" t="s">
        <v>297</v>
      </c>
      <c r="L30031" t="s">
        <v>114</v>
      </c>
    </row>
    <row r="30032" spans="1:12" x14ac:dyDescent="0.25">
      <c r="A30032">
        <v>47274522</v>
      </c>
      <c r="B30032" t="s">
        <v>37651</v>
      </c>
      <c r="C30032" t="s">
        <v>1246</v>
      </c>
      <c r="D30032" t="s">
        <v>358</v>
      </c>
      <c r="E30032" t="s">
        <v>848</v>
      </c>
      <c r="F30032" t="s">
        <v>26</v>
      </c>
      <c r="G30032" s="3">
        <v>44958</v>
      </c>
      <c r="H30032" t="s">
        <v>36469</v>
      </c>
      <c r="I30032" t="s">
        <v>26</v>
      </c>
      <c r="J30032" t="s">
        <v>36470</v>
      </c>
      <c r="K30032" t="s">
        <v>224</v>
      </c>
      <c r="L30032" t="s">
        <v>114</v>
      </c>
    </row>
    <row r="30033" spans="1:12" x14ac:dyDescent="0.25">
      <c r="A30033">
        <v>47274522</v>
      </c>
      <c r="B30033" t="s">
        <v>37652</v>
      </c>
      <c r="C30033" t="s">
        <v>857</v>
      </c>
      <c r="D30033" t="s">
        <v>523</v>
      </c>
      <c r="E30033" t="s">
        <v>17491</v>
      </c>
      <c r="F30033" t="s">
        <v>26</v>
      </c>
      <c r="G30033" s="3">
        <v>44958</v>
      </c>
      <c r="H30033" t="s">
        <v>36469</v>
      </c>
      <c r="I30033" t="s">
        <v>26</v>
      </c>
      <c r="J30033" t="s">
        <v>36470</v>
      </c>
      <c r="K30033" t="s">
        <v>417</v>
      </c>
      <c r="L30033" t="s">
        <v>114</v>
      </c>
    </row>
    <row r="30034" spans="1:12" x14ac:dyDescent="0.25">
      <c r="A30034">
        <v>47274522</v>
      </c>
      <c r="B30034" t="s">
        <v>37653</v>
      </c>
      <c r="C30034" t="s">
        <v>37654</v>
      </c>
      <c r="D30034" t="s">
        <v>681</v>
      </c>
      <c r="E30034" t="s">
        <v>1836</v>
      </c>
      <c r="F30034" t="s">
        <v>26</v>
      </c>
      <c r="G30034" s="3">
        <v>44958</v>
      </c>
      <c r="H30034" t="s">
        <v>36469</v>
      </c>
      <c r="I30034" t="s">
        <v>26</v>
      </c>
      <c r="J30034" t="s">
        <v>36470</v>
      </c>
      <c r="K30034" t="s">
        <v>281</v>
      </c>
      <c r="L30034" t="s">
        <v>114</v>
      </c>
    </row>
    <row r="30035" spans="1:12" x14ac:dyDescent="0.25">
      <c r="A30035">
        <v>47274522</v>
      </c>
      <c r="B30035" t="s">
        <v>37655</v>
      </c>
      <c r="C30035" t="s">
        <v>37606</v>
      </c>
      <c r="D30035" t="s">
        <v>698</v>
      </c>
      <c r="E30035" t="s">
        <v>167</v>
      </c>
      <c r="F30035" t="s">
        <v>26</v>
      </c>
      <c r="G30035" s="3">
        <v>44986</v>
      </c>
      <c r="H30035" t="s">
        <v>36469</v>
      </c>
      <c r="I30035" t="s">
        <v>26</v>
      </c>
      <c r="J30035" t="s">
        <v>36470</v>
      </c>
      <c r="K30035" t="s">
        <v>202</v>
      </c>
      <c r="L30035" t="s">
        <v>114</v>
      </c>
    </row>
    <row r="30036" spans="1:12" x14ac:dyDescent="0.25">
      <c r="A30036">
        <v>47274522</v>
      </c>
      <c r="B30036" t="s">
        <v>37656</v>
      </c>
      <c r="C30036" t="s">
        <v>37657</v>
      </c>
      <c r="D30036" t="s">
        <v>605</v>
      </c>
      <c r="E30036" t="s">
        <v>133</v>
      </c>
      <c r="F30036" t="s">
        <v>26</v>
      </c>
      <c r="G30036" s="3">
        <v>44958</v>
      </c>
      <c r="H30036" t="s">
        <v>36469</v>
      </c>
      <c r="I30036" t="s">
        <v>26</v>
      </c>
      <c r="J30036" t="s">
        <v>36470</v>
      </c>
      <c r="K30036" t="s">
        <v>371</v>
      </c>
      <c r="L30036" t="s">
        <v>113</v>
      </c>
    </row>
    <row r="30037" spans="1:12" x14ac:dyDescent="0.25">
      <c r="A30037">
        <v>47274522</v>
      </c>
      <c r="B30037" t="s">
        <v>37658</v>
      </c>
      <c r="C30037" t="s">
        <v>37659</v>
      </c>
      <c r="D30037" t="s">
        <v>353</v>
      </c>
      <c r="E30037" t="s">
        <v>37660</v>
      </c>
      <c r="F30037" t="s">
        <v>26</v>
      </c>
      <c r="G30037" s="3">
        <v>44958</v>
      </c>
      <c r="H30037" t="s">
        <v>36469</v>
      </c>
      <c r="I30037" t="s">
        <v>26</v>
      </c>
      <c r="J30037" t="s">
        <v>36470</v>
      </c>
      <c r="K30037" t="s">
        <v>479</v>
      </c>
      <c r="L30037" t="s">
        <v>113</v>
      </c>
    </row>
    <row r="30038" spans="1:12" x14ac:dyDescent="0.25">
      <c r="A30038">
        <v>47274522</v>
      </c>
      <c r="B30038" t="s">
        <v>37661</v>
      </c>
      <c r="C30038" t="s">
        <v>37662</v>
      </c>
      <c r="D30038" t="s">
        <v>865</v>
      </c>
      <c r="E30038" t="s">
        <v>261</v>
      </c>
      <c r="F30038" t="s">
        <v>26</v>
      </c>
      <c r="G30038" s="3">
        <v>44958</v>
      </c>
      <c r="H30038" t="s">
        <v>36469</v>
      </c>
      <c r="I30038" t="s">
        <v>26</v>
      </c>
      <c r="J30038" t="s">
        <v>36470</v>
      </c>
      <c r="K30038" t="s">
        <v>341</v>
      </c>
      <c r="L30038" t="s">
        <v>113</v>
      </c>
    </row>
    <row r="30039" spans="1:12" x14ac:dyDescent="0.25">
      <c r="A30039">
        <v>47274522</v>
      </c>
      <c r="B30039" t="s">
        <v>37663</v>
      </c>
      <c r="C30039" t="s">
        <v>864</v>
      </c>
      <c r="D30039" t="s">
        <v>1772</v>
      </c>
      <c r="E30039" t="s">
        <v>1540</v>
      </c>
      <c r="F30039" t="s">
        <v>26</v>
      </c>
      <c r="G30039" s="3">
        <v>44986</v>
      </c>
      <c r="H30039" t="s">
        <v>36469</v>
      </c>
      <c r="I30039" t="s">
        <v>26</v>
      </c>
      <c r="J30039" t="s">
        <v>36470</v>
      </c>
      <c r="K30039" t="s">
        <v>169</v>
      </c>
      <c r="L30039" t="s">
        <v>114</v>
      </c>
    </row>
    <row r="30040" spans="1:12" x14ac:dyDescent="0.25">
      <c r="A30040">
        <v>47274522</v>
      </c>
      <c r="B30040" t="s">
        <v>37664</v>
      </c>
      <c r="C30040" t="s">
        <v>37665</v>
      </c>
      <c r="D30040" t="s">
        <v>177</v>
      </c>
      <c r="E30040" t="s">
        <v>2365</v>
      </c>
      <c r="F30040" t="s">
        <v>26</v>
      </c>
      <c r="G30040" s="3">
        <v>44986</v>
      </c>
      <c r="H30040" t="s">
        <v>36469</v>
      </c>
      <c r="I30040" t="s">
        <v>26</v>
      </c>
      <c r="J30040" t="s">
        <v>36470</v>
      </c>
      <c r="K30040" t="s">
        <v>26</v>
      </c>
      <c r="L30040" t="s">
        <v>114</v>
      </c>
    </row>
    <row r="30041" spans="1:12" x14ac:dyDescent="0.25">
      <c r="A30041">
        <v>47274522</v>
      </c>
      <c r="B30041" t="s">
        <v>37666</v>
      </c>
      <c r="C30041" t="s">
        <v>1543</v>
      </c>
      <c r="D30041" t="s">
        <v>16790</v>
      </c>
      <c r="E30041" t="s">
        <v>969</v>
      </c>
      <c r="F30041" t="s">
        <v>26</v>
      </c>
      <c r="G30041" s="3">
        <v>44986</v>
      </c>
      <c r="H30041" t="s">
        <v>36469</v>
      </c>
      <c r="I30041" t="s">
        <v>26</v>
      </c>
      <c r="J30041" t="s">
        <v>36470</v>
      </c>
      <c r="K30041" t="s">
        <v>341</v>
      </c>
      <c r="L30041" t="s">
        <v>114</v>
      </c>
    </row>
    <row r="30042" spans="1:12" x14ac:dyDescent="0.25">
      <c r="A30042">
        <v>47274522</v>
      </c>
      <c r="B30042" t="s">
        <v>37667</v>
      </c>
      <c r="C30042" t="s">
        <v>37668</v>
      </c>
      <c r="D30042" t="s">
        <v>891</v>
      </c>
      <c r="E30042" t="s">
        <v>147</v>
      </c>
      <c r="F30042" t="s">
        <v>26</v>
      </c>
      <c r="G30042" s="3">
        <v>44986</v>
      </c>
      <c r="H30042" t="s">
        <v>36469</v>
      </c>
      <c r="I30042" t="s">
        <v>26</v>
      </c>
      <c r="J30042" t="s">
        <v>36470</v>
      </c>
      <c r="K30042" t="s">
        <v>202</v>
      </c>
      <c r="L30042" t="s">
        <v>114</v>
      </c>
    </row>
    <row r="30043" spans="1:12" x14ac:dyDescent="0.25">
      <c r="A30043">
        <v>47274522</v>
      </c>
      <c r="B30043" t="s">
        <v>37669</v>
      </c>
      <c r="C30043" t="s">
        <v>37670</v>
      </c>
      <c r="D30043" t="s">
        <v>891</v>
      </c>
      <c r="E30043" t="s">
        <v>37671</v>
      </c>
      <c r="F30043" t="s">
        <v>26</v>
      </c>
      <c r="G30043" s="3">
        <v>44986</v>
      </c>
      <c r="H30043" t="s">
        <v>36469</v>
      </c>
      <c r="I30043" t="s">
        <v>26</v>
      </c>
      <c r="J30043" t="s">
        <v>36470</v>
      </c>
      <c r="K30043" t="s">
        <v>164</v>
      </c>
      <c r="L30043" t="s">
        <v>114</v>
      </c>
    </row>
    <row r="30044" spans="1:12" x14ac:dyDescent="0.25">
      <c r="A30044">
        <v>47274522</v>
      </c>
      <c r="B30044" t="s">
        <v>37672</v>
      </c>
      <c r="C30044" t="s">
        <v>1371</v>
      </c>
      <c r="D30044" t="s">
        <v>536</v>
      </c>
      <c r="E30044" t="s">
        <v>506</v>
      </c>
      <c r="F30044" t="s">
        <v>26</v>
      </c>
      <c r="G30044" s="3">
        <v>44986</v>
      </c>
      <c r="H30044" t="s">
        <v>36469</v>
      </c>
      <c r="I30044" t="s">
        <v>26</v>
      </c>
      <c r="J30044" t="s">
        <v>36470</v>
      </c>
      <c r="K30044" t="s">
        <v>359</v>
      </c>
      <c r="L30044" t="s">
        <v>114</v>
      </c>
    </row>
    <row r="30045" spans="1:12" x14ac:dyDescent="0.25">
      <c r="A30045">
        <v>47274522</v>
      </c>
      <c r="B30045" t="s">
        <v>37673</v>
      </c>
      <c r="C30045" t="s">
        <v>37674</v>
      </c>
      <c r="D30045" t="s">
        <v>167</v>
      </c>
      <c r="E30045" t="s">
        <v>147</v>
      </c>
      <c r="F30045" t="s">
        <v>26</v>
      </c>
      <c r="G30045" s="3">
        <v>44986</v>
      </c>
      <c r="H30045" t="s">
        <v>36469</v>
      </c>
      <c r="I30045" t="s">
        <v>26</v>
      </c>
      <c r="J30045" t="s">
        <v>36470</v>
      </c>
      <c r="K30045" t="s">
        <v>2192</v>
      </c>
      <c r="L30045" t="s">
        <v>114</v>
      </c>
    </row>
    <row r="30046" spans="1:12" x14ac:dyDescent="0.25">
      <c r="A30046">
        <v>47274522</v>
      </c>
      <c r="B30046" t="s">
        <v>37675</v>
      </c>
      <c r="C30046" t="s">
        <v>37676</v>
      </c>
      <c r="D30046" t="s">
        <v>232</v>
      </c>
      <c r="E30046" t="s">
        <v>37677</v>
      </c>
      <c r="F30046" t="s">
        <v>26</v>
      </c>
      <c r="G30046" s="3">
        <v>44986</v>
      </c>
      <c r="H30046" t="s">
        <v>36469</v>
      </c>
      <c r="I30046" t="s">
        <v>26</v>
      </c>
      <c r="J30046" t="s">
        <v>36470</v>
      </c>
      <c r="K30046" t="s">
        <v>262</v>
      </c>
      <c r="L30046" t="s">
        <v>113</v>
      </c>
    </row>
    <row r="30047" spans="1:12" x14ac:dyDescent="0.25">
      <c r="A30047">
        <v>47274522</v>
      </c>
      <c r="B30047" t="s">
        <v>37678</v>
      </c>
      <c r="C30047" t="s">
        <v>37679</v>
      </c>
      <c r="D30047" t="s">
        <v>1988</v>
      </c>
      <c r="E30047" t="s">
        <v>897</v>
      </c>
      <c r="F30047" t="s">
        <v>26</v>
      </c>
      <c r="G30047" s="3">
        <v>44986</v>
      </c>
      <c r="H30047" t="s">
        <v>36469</v>
      </c>
      <c r="I30047" t="s">
        <v>26</v>
      </c>
      <c r="J30047" t="s">
        <v>36470</v>
      </c>
      <c r="K30047" t="s">
        <v>479</v>
      </c>
      <c r="L30047" t="s">
        <v>113</v>
      </c>
    </row>
    <row r="30048" spans="1:12" x14ac:dyDescent="0.25">
      <c r="A30048">
        <v>47274522</v>
      </c>
      <c r="B30048" t="s">
        <v>37680</v>
      </c>
      <c r="C30048" t="s">
        <v>36920</v>
      </c>
      <c r="D30048" t="s">
        <v>172</v>
      </c>
      <c r="E30048" t="s">
        <v>1027</v>
      </c>
      <c r="F30048" t="s">
        <v>26</v>
      </c>
      <c r="G30048" s="3">
        <v>44986</v>
      </c>
      <c r="H30048" t="s">
        <v>36469</v>
      </c>
      <c r="I30048" t="s">
        <v>26</v>
      </c>
      <c r="J30048" t="s">
        <v>36470</v>
      </c>
      <c r="K30048" t="s">
        <v>202</v>
      </c>
      <c r="L30048" t="s">
        <v>113</v>
      </c>
    </row>
    <row r="30049" spans="1:12" x14ac:dyDescent="0.25">
      <c r="A30049">
        <v>47274522</v>
      </c>
      <c r="B30049" t="s">
        <v>37681</v>
      </c>
      <c r="C30049" t="s">
        <v>37682</v>
      </c>
      <c r="D30049" t="s">
        <v>708</v>
      </c>
      <c r="E30049" t="s">
        <v>1736</v>
      </c>
      <c r="F30049" t="s">
        <v>26</v>
      </c>
      <c r="G30049" s="3">
        <v>44986</v>
      </c>
      <c r="H30049" t="s">
        <v>36469</v>
      </c>
      <c r="I30049" t="s">
        <v>26</v>
      </c>
      <c r="J30049" t="s">
        <v>36470</v>
      </c>
      <c r="K30049" t="s">
        <v>435</v>
      </c>
      <c r="L30049" t="s">
        <v>113</v>
      </c>
    </row>
    <row r="30050" spans="1:12" x14ac:dyDescent="0.25">
      <c r="A30050">
        <v>47274522</v>
      </c>
      <c r="B30050" t="s">
        <v>37683</v>
      </c>
      <c r="C30050" t="s">
        <v>37684</v>
      </c>
      <c r="D30050" t="s">
        <v>37685</v>
      </c>
      <c r="E30050" t="s">
        <v>506</v>
      </c>
      <c r="F30050" t="s">
        <v>26</v>
      </c>
      <c r="G30050" s="3">
        <v>44986</v>
      </c>
      <c r="H30050" t="s">
        <v>36469</v>
      </c>
      <c r="I30050" t="s">
        <v>26</v>
      </c>
      <c r="J30050" t="s">
        <v>36470</v>
      </c>
      <c r="K30050" t="s">
        <v>359</v>
      </c>
      <c r="L30050" t="s">
        <v>113</v>
      </c>
    </row>
    <row r="30051" spans="1:12" x14ac:dyDescent="0.25">
      <c r="A30051">
        <v>47274522</v>
      </c>
      <c r="B30051" t="s">
        <v>37686</v>
      </c>
      <c r="C30051" t="s">
        <v>1025</v>
      </c>
      <c r="D30051" t="s">
        <v>37687</v>
      </c>
      <c r="E30051" t="s">
        <v>2302</v>
      </c>
      <c r="F30051" t="s">
        <v>26</v>
      </c>
      <c r="G30051" s="3">
        <v>44958</v>
      </c>
      <c r="H30051" t="s">
        <v>36469</v>
      </c>
      <c r="I30051" t="s">
        <v>26</v>
      </c>
      <c r="J30051" t="s">
        <v>36470</v>
      </c>
      <c r="K30051" t="s">
        <v>575</v>
      </c>
      <c r="L30051" t="s">
        <v>114</v>
      </c>
    </row>
    <row r="30052" spans="1:12" x14ac:dyDescent="0.25">
      <c r="A30052">
        <v>47274522</v>
      </c>
      <c r="B30052" t="s">
        <v>37688</v>
      </c>
      <c r="C30052" t="s">
        <v>36696</v>
      </c>
      <c r="D30052" t="s">
        <v>232</v>
      </c>
      <c r="E30052" t="s">
        <v>545</v>
      </c>
      <c r="F30052" t="s">
        <v>26</v>
      </c>
      <c r="G30052" s="3">
        <v>44958</v>
      </c>
      <c r="H30052" t="s">
        <v>36469</v>
      </c>
      <c r="I30052" t="s">
        <v>26</v>
      </c>
      <c r="J30052" t="s">
        <v>36470</v>
      </c>
      <c r="K30052" t="s">
        <v>164</v>
      </c>
      <c r="L30052" t="s">
        <v>114</v>
      </c>
    </row>
    <row r="30053" spans="1:12" x14ac:dyDescent="0.25">
      <c r="A30053">
        <v>47274522</v>
      </c>
      <c r="B30053" t="s">
        <v>37689</v>
      </c>
      <c r="C30053" t="s">
        <v>37690</v>
      </c>
      <c r="D30053" t="s">
        <v>152</v>
      </c>
      <c r="E30053" t="s">
        <v>2248</v>
      </c>
      <c r="F30053" t="s">
        <v>26</v>
      </c>
      <c r="G30053" s="3">
        <v>44958</v>
      </c>
      <c r="H30053" t="s">
        <v>36469</v>
      </c>
      <c r="I30053" t="s">
        <v>26</v>
      </c>
      <c r="J30053" t="s">
        <v>36470</v>
      </c>
      <c r="K30053" t="s">
        <v>479</v>
      </c>
      <c r="L30053" t="s">
        <v>114</v>
      </c>
    </row>
    <row r="30054" spans="1:12" x14ac:dyDescent="0.25">
      <c r="A30054">
        <v>47274522</v>
      </c>
      <c r="B30054" t="s">
        <v>37691</v>
      </c>
      <c r="C30054" t="s">
        <v>1224</v>
      </c>
      <c r="D30054" t="s">
        <v>16822</v>
      </c>
      <c r="E30054" t="s">
        <v>37692</v>
      </c>
      <c r="F30054" t="s">
        <v>26</v>
      </c>
      <c r="G30054" s="3">
        <v>44958</v>
      </c>
      <c r="H30054" t="s">
        <v>36469</v>
      </c>
      <c r="I30054" t="s">
        <v>26</v>
      </c>
      <c r="J30054" t="s">
        <v>36470</v>
      </c>
      <c r="K30054" t="s">
        <v>371</v>
      </c>
      <c r="L30054" t="s">
        <v>114</v>
      </c>
    </row>
    <row r="30055" spans="1:12" x14ac:dyDescent="0.25">
      <c r="A30055">
        <v>47274522</v>
      </c>
      <c r="B30055" t="s">
        <v>37693</v>
      </c>
      <c r="C30055" t="s">
        <v>14775</v>
      </c>
      <c r="D30055" t="s">
        <v>1839</v>
      </c>
      <c r="E30055" t="s">
        <v>15384</v>
      </c>
      <c r="F30055" t="s">
        <v>26</v>
      </c>
      <c r="G30055" s="3">
        <v>44958</v>
      </c>
      <c r="H30055" t="s">
        <v>36469</v>
      </c>
      <c r="I30055" t="s">
        <v>26</v>
      </c>
      <c r="J30055" t="s">
        <v>36470</v>
      </c>
      <c r="K30055" t="s">
        <v>234</v>
      </c>
      <c r="L30055" t="s">
        <v>114</v>
      </c>
    </row>
    <row r="30056" spans="1:12" x14ac:dyDescent="0.25">
      <c r="A30056">
        <v>47274522</v>
      </c>
      <c r="B30056" t="s">
        <v>37694</v>
      </c>
      <c r="C30056" t="s">
        <v>37695</v>
      </c>
      <c r="D30056" t="s">
        <v>563</v>
      </c>
      <c r="E30056" t="s">
        <v>34289</v>
      </c>
      <c r="F30056" t="s">
        <v>26</v>
      </c>
      <c r="G30056" s="3">
        <v>44958</v>
      </c>
      <c r="H30056" t="s">
        <v>36469</v>
      </c>
      <c r="I30056" t="s">
        <v>26</v>
      </c>
      <c r="J30056" t="s">
        <v>36470</v>
      </c>
      <c r="K30056" t="s">
        <v>202</v>
      </c>
      <c r="L30056" t="s">
        <v>114</v>
      </c>
    </row>
    <row r="30057" spans="1:12" x14ac:dyDescent="0.25">
      <c r="A30057">
        <v>47274522</v>
      </c>
      <c r="B30057" t="s">
        <v>37696</v>
      </c>
      <c r="C30057" t="s">
        <v>37697</v>
      </c>
      <c r="D30057" t="s">
        <v>606</v>
      </c>
      <c r="E30057" t="s">
        <v>232</v>
      </c>
      <c r="F30057" t="s">
        <v>26</v>
      </c>
      <c r="G30057" s="3">
        <v>44958</v>
      </c>
      <c r="H30057" t="s">
        <v>36469</v>
      </c>
      <c r="I30057" t="s">
        <v>26</v>
      </c>
      <c r="J30057" t="s">
        <v>36470</v>
      </c>
      <c r="K30057" t="s">
        <v>143</v>
      </c>
      <c r="L30057" t="s">
        <v>114</v>
      </c>
    </row>
    <row r="30058" spans="1:12" x14ac:dyDescent="0.25">
      <c r="A30058">
        <v>47274522</v>
      </c>
      <c r="B30058" t="s">
        <v>37698</v>
      </c>
      <c r="C30058" t="s">
        <v>346</v>
      </c>
      <c r="D30058" t="s">
        <v>157</v>
      </c>
      <c r="E30058" t="s">
        <v>37699</v>
      </c>
      <c r="F30058" t="s">
        <v>26</v>
      </c>
      <c r="G30058" s="3">
        <v>44958</v>
      </c>
      <c r="H30058" t="s">
        <v>36469</v>
      </c>
      <c r="I30058" t="s">
        <v>26</v>
      </c>
      <c r="J30058" t="s">
        <v>36470</v>
      </c>
      <c r="K30058" t="s">
        <v>516</v>
      </c>
      <c r="L30058" t="s">
        <v>114</v>
      </c>
    </row>
    <row r="30059" spans="1:12" x14ac:dyDescent="0.25">
      <c r="A30059">
        <v>47274522</v>
      </c>
      <c r="B30059" t="s">
        <v>37700</v>
      </c>
      <c r="C30059" t="s">
        <v>17366</v>
      </c>
      <c r="D30059" t="s">
        <v>1675</v>
      </c>
      <c r="E30059" t="s">
        <v>37701</v>
      </c>
      <c r="F30059" t="s">
        <v>26</v>
      </c>
      <c r="G30059" s="3">
        <v>44958</v>
      </c>
      <c r="H30059" t="s">
        <v>36469</v>
      </c>
      <c r="I30059" t="s">
        <v>26</v>
      </c>
      <c r="J30059" t="s">
        <v>36470</v>
      </c>
      <c r="K30059" t="s">
        <v>371</v>
      </c>
      <c r="L30059" t="s">
        <v>114</v>
      </c>
    </row>
    <row r="30060" spans="1:12" x14ac:dyDescent="0.25">
      <c r="A30060">
        <v>47274522</v>
      </c>
      <c r="B30060" t="s">
        <v>37702</v>
      </c>
      <c r="C30060" t="s">
        <v>15188</v>
      </c>
      <c r="D30060" t="s">
        <v>678</v>
      </c>
      <c r="E30060" t="s">
        <v>37703</v>
      </c>
      <c r="F30060" t="s">
        <v>26</v>
      </c>
      <c r="G30060" s="3">
        <v>44958</v>
      </c>
      <c r="H30060" t="s">
        <v>36469</v>
      </c>
      <c r="I30060" t="s">
        <v>26</v>
      </c>
      <c r="J30060" t="s">
        <v>36470</v>
      </c>
      <c r="K30060" t="s">
        <v>184</v>
      </c>
      <c r="L30060" t="s">
        <v>114</v>
      </c>
    </row>
    <row r="30061" spans="1:12" x14ac:dyDescent="0.25">
      <c r="A30061">
        <v>47274522</v>
      </c>
      <c r="B30061" t="s">
        <v>37704</v>
      </c>
      <c r="C30061" t="s">
        <v>37705</v>
      </c>
      <c r="D30061" t="s">
        <v>37706</v>
      </c>
      <c r="E30061" t="s">
        <v>16472</v>
      </c>
      <c r="F30061" t="s">
        <v>26</v>
      </c>
      <c r="G30061" s="3">
        <v>44958</v>
      </c>
      <c r="H30061" t="s">
        <v>36469</v>
      </c>
      <c r="I30061" t="s">
        <v>26</v>
      </c>
      <c r="J30061" t="s">
        <v>36470</v>
      </c>
      <c r="K30061" t="s">
        <v>618</v>
      </c>
      <c r="L30061" t="s">
        <v>113</v>
      </c>
    </row>
    <row r="30062" spans="1:12" x14ac:dyDescent="0.25">
      <c r="A30062">
        <v>47274522</v>
      </c>
      <c r="B30062" t="s">
        <v>37707</v>
      </c>
      <c r="C30062" t="s">
        <v>37708</v>
      </c>
      <c r="D30062" t="s">
        <v>1329</v>
      </c>
      <c r="E30062" t="s">
        <v>1612</v>
      </c>
      <c r="F30062" t="s">
        <v>26</v>
      </c>
      <c r="G30062" s="3">
        <v>44958</v>
      </c>
      <c r="H30062" t="s">
        <v>36469</v>
      </c>
      <c r="I30062" t="s">
        <v>26</v>
      </c>
      <c r="J30062" t="s">
        <v>36470</v>
      </c>
      <c r="K30062" t="s">
        <v>2188</v>
      </c>
      <c r="L30062" t="s">
        <v>113</v>
      </c>
    </row>
    <row r="30063" spans="1:12" x14ac:dyDescent="0.25">
      <c r="A30063">
        <v>47274522</v>
      </c>
      <c r="B30063" t="s">
        <v>37709</v>
      </c>
      <c r="C30063" t="s">
        <v>36789</v>
      </c>
      <c r="D30063" t="s">
        <v>536</v>
      </c>
      <c r="E30063" t="s">
        <v>37710</v>
      </c>
      <c r="F30063" t="s">
        <v>26</v>
      </c>
      <c r="G30063" s="3">
        <v>44958</v>
      </c>
      <c r="H30063" t="s">
        <v>36469</v>
      </c>
      <c r="I30063" t="s">
        <v>26</v>
      </c>
      <c r="J30063" t="s">
        <v>36470</v>
      </c>
      <c r="K30063" t="s">
        <v>341</v>
      </c>
      <c r="L30063" t="s">
        <v>113</v>
      </c>
    </row>
    <row r="30064" spans="1:12" x14ac:dyDescent="0.25">
      <c r="A30064">
        <v>47274522</v>
      </c>
      <c r="B30064" t="s">
        <v>37711</v>
      </c>
      <c r="C30064" t="s">
        <v>421</v>
      </c>
      <c r="D30064" t="s">
        <v>423</v>
      </c>
      <c r="E30064" t="s">
        <v>36258</v>
      </c>
      <c r="F30064" t="s">
        <v>26</v>
      </c>
      <c r="G30064" s="3">
        <v>44958</v>
      </c>
      <c r="H30064" t="s">
        <v>36469</v>
      </c>
      <c r="I30064" t="s">
        <v>26</v>
      </c>
      <c r="J30064" t="s">
        <v>36470</v>
      </c>
      <c r="K30064" t="s">
        <v>369</v>
      </c>
      <c r="L30064" t="s">
        <v>113</v>
      </c>
    </row>
    <row r="30065" spans="1:12" x14ac:dyDescent="0.25">
      <c r="A30065">
        <v>47274522</v>
      </c>
      <c r="B30065" t="s">
        <v>37712</v>
      </c>
      <c r="C30065" t="s">
        <v>37713</v>
      </c>
      <c r="D30065" t="s">
        <v>233</v>
      </c>
      <c r="E30065" t="s">
        <v>33705</v>
      </c>
      <c r="F30065" t="s">
        <v>26</v>
      </c>
      <c r="G30065" s="3">
        <v>44958</v>
      </c>
      <c r="H30065" t="s">
        <v>36469</v>
      </c>
      <c r="I30065" t="s">
        <v>26</v>
      </c>
      <c r="J30065" t="s">
        <v>36470</v>
      </c>
      <c r="K30065" t="s">
        <v>435</v>
      </c>
      <c r="L30065" t="s">
        <v>113</v>
      </c>
    </row>
    <row r="30066" spans="1:12" x14ac:dyDescent="0.25">
      <c r="A30066">
        <v>47274522</v>
      </c>
      <c r="B30066" t="s">
        <v>37714</v>
      </c>
      <c r="C30066" t="s">
        <v>37715</v>
      </c>
      <c r="D30066" t="s">
        <v>776</v>
      </c>
      <c r="E30066" t="s">
        <v>35024</v>
      </c>
      <c r="F30066" t="s">
        <v>26</v>
      </c>
      <c r="G30066" s="3">
        <v>44958</v>
      </c>
      <c r="H30066" t="s">
        <v>36469</v>
      </c>
      <c r="I30066" t="s">
        <v>26</v>
      </c>
      <c r="J30066" t="s">
        <v>36470</v>
      </c>
      <c r="K30066" t="s">
        <v>479</v>
      </c>
      <c r="L30066" t="s">
        <v>113</v>
      </c>
    </row>
    <row r="30067" spans="1:12" x14ac:dyDescent="0.25">
      <c r="A30067">
        <v>47274522</v>
      </c>
      <c r="B30067" t="s">
        <v>37716</v>
      </c>
      <c r="C30067" t="s">
        <v>37717</v>
      </c>
      <c r="D30067" t="s">
        <v>17647</v>
      </c>
      <c r="E30067" t="s">
        <v>1329</v>
      </c>
      <c r="F30067" t="s">
        <v>26</v>
      </c>
      <c r="G30067" s="3">
        <v>44958</v>
      </c>
      <c r="H30067" t="s">
        <v>36469</v>
      </c>
      <c r="I30067" t="s">
        <v>26</v>
      </c>
      <c r="J30067" t="s">
        <v>36470</v>
      </c>
      <c r="K30067" t="s">
        <v>169</v>
      </c>
      <c r="L30067" t="s">
        <v>113</v>
      </c>
    </row>
    <row r="30068" spans="1:12" x14ac:dyDescent="0.25">
      <c r="A30068">
        <v>47274522</v>
      </c>
      <c r="B30068" t="s">
        <v>37718</v>
      </c>
      <c r="C30068" t="s">
        <v>37719</v>
      </c>
      <c r="D30068" t="s">
        <v>247</v>
      </c>
      <c r="E30068" t="s">
        <v>1818</v>
      </c>
      <c r="F30068" t="s">
        <v>26</v>
      </c>
      <c r="G30068" s="3">
        <v>44958</v>
      </c>
      <c r="H30068" t="s">
        <v>36469</v>
      </c>
      <c r="I30068" t="s">
        <v>26</v>
      </c>
      <c r="J30068" t="s">
        <v>36470</v>
      </c>
      <c r="K30068" t="s">
        <v>516</v>
      </c>
      <c r="L30068" t="s">
        <v>113</v>
      </c>
    </row>
    <row r="30069" spans="1:12" x14ac:dyDescent="0.25">
      <c r="A30069">
        <v>47274522</v>
      </c>
      <c r="B30069" t="s">
        <v>37720</v>
      </c>
      <c r="C30069" t="s">
        <v>37721</v>
      </c>
      <c r="D30069" t="s">
        <v>698</v>
      </c>
      <c r="E30069" t="s">
        <v>848</v>
      </c>
      <c r="F30069" t="s">
        <v>26</v>
      </c>
      <c r="G30069" s="3">
        <v>44958</v>
      </c>
      <c r="H30069" t="s">
        <v>36469</v>
      </c>
      <c r="I30069" t="s">
        <v>26</v>
      </c>
      <c r="J30069" t="s">
        <v>36470</v>
      </c>
      <c r="K30069" t="s">
        <v>1088</v>
      </c>
      <c r="L30069" t="s">
        <v>113</v>
      </c>
    </row>
    <row r="30070" spans="1:12" x14ac:dyDescent="0.25">
      <c r="A30070">
        <v>47274522</v>
      </c>
      <c r="B30070" t="s">
        <v>37722</v>
      </c>
      <c r="C30070" t="s">
        <v>34714</v>
      </c>
      <c r="D30070" t="s">
        <v>228</v>
      </c>
      <c r="E30070" t="s">
        <v>37723</v>
      </c>
      <c r="F30070" t="s">
        <v>26</v>
      </c>
      <c r="G30070" s="3">
        <v>44958</v>
      </c>
      <c r="H30070" t="s">
        <v>36469</v>
      </c>
      <c r="I30070" t="s">
        <v>26</v>
      </c>
      <c r="J30070" t="s">
        <v>36470</v>
      </c>
      <c r="K30070" t="s">
        <v>479</v>
      </c>
      <c r="L30070" t="s">
        <v>113</v>
      </c>
    </row>
    <row r="30071" spans="1:12" x14ac:dyDescent="0.25">
      <c r="A30071">
        <v>47274522</v>
      </c>
      <c r="B30071" t="s">
        <v>37724</v>
      </c>
      <c r="C30071" t="s">
        <v>37725</v>
      </c>
      <c r="D30071" t="s">
        <v>1750</v>
      </c>
      <c r="E30071" t="s">
        <v>1056</v>
      </c>
      <c r="F30071" t="s">
        <v>26</v>
      </c>
      <c r="G30071" s="3">
        <v>44958</v>
      </c>
      <c r="H30071" t="s">
        <v>36469</v>
      </c>
      <c r="I30071" t="s">
        <v>26</v>
      </c>
      <c r="J30071" t="s">
        <v>36470</v>
      </c>
      <c r="K30071" t="s">
        <v>997</v>
      </c>
      <c r="L30071" t="s">
        <v>113</v>
      </c>
    </row>
    <row r="30072" spans="1:12" x14ac:dyDescent="0.25">
      <c r="A30072">
        <v>47274522</v>
      </c>
      <c r="B30072" t="s">
        <v>37726</v>
      </c>
      <c r="C30072" t="s">
        <v>14933</v>
      </c>
      <c r="D30072" t="s">
        <v>265</v>
      </c>
      <c r="E30072" t="s">
        <v>403</v>
      </c>
      <c r="F30072" t="s">
        <v>26</v>
      </c>
      <c r="G30072" s="3">
        <v>44986</v>
      </c>
      <c r="H30072" t="s">
        <v>36469</v>
      </c>
      <c r="I30072" t="s">
        <v>26</v>
      </c>
      <c r="J30072" t="s">
        <v>36470</v>
      </c>
      <c r="K30072" t="s">
        <v>516</v>
      </c>
      <c r="L30072" t="s">
        <v>113</v>
      </c>
    </row>
    <row r="30073" spans="1:12" x14ac:dyDescent="0.25">
      <c r="A30073">
        <v>47274522</v>
      </c>
      <c r="B30073" t="s">
        <v>37727</v>
      </c>
      <c r="C30073" t="s">
        <v>37728</v>
      </c>
      <c r="D30073" t="s">
        <v>1146</v>
      </c>
      <c r="E30073" t="s">
        <v>37729</v>
      </c>
      <c r="F30073" t="s">
        <v>26</v>
      </c>
      <c r="G30073" s="3">
        <v>44986</v>
      </c>
      <c r="H30073" t="s">
        <v>36469</v>
      </c>
      <c r="I30073" t="s">
        <v>26</v>
      </c>
      <c r="J30073" t="s">
        <v>36470</v>
      </c>
      <c r="K30073" t="s">
        <v>262</v>
      </c>
      <c r="L30073" t="s">
        <v>113</v>
      </c>
    </row>
    <row r="30074" spans="1:12" x14ac:dyDescent="0.25">
      <c r="A30074">
        <v>47274522</v>
      </c>
      <c r="B30074" t="s">
        <v>37730</v>
      </c>
      <c r="C30074" t="s">
        <v>37731</v>
      </c>
      <c r="D30074" t="s">
        <v>167</v>
      </c>
      <c r="E30074" t="s">
        <v>602</v>
      </c>
      <c r="F30074" t="s">
        <v>26</v>
      </c>
      <c r="G30074" s="3">
        <v>44986</v>
      </c>
      <c r="H30074" t="s">
        <v>36469</v>
      </c>
      <c r="I30074" t="s">
        <v>26</v>
      </c>
      <c r="J30074" t="s">
        <v>36470</v>
      </c>
      <c r="K30074" t="s">
        <v>1165</v>
      </c>
      <c r="L30074" t="s">
        <v>113</v>
      </c>
    </row>
    <row r="30075" spans="1:12" x14ac:dyDescent="0.25">
      <c r="A30075">
        <v>47274522</v>
      </c>
      <c r="B30075" t="s">
        <v>37732</v>
      </c>
      <c r="C30075" t="s">
        <v>37733</v>
      </c>
      <c r="D30075" t="s">
        <v>1303</v>
      </c>
      <c r="E30075" t="s">
        <v>157</v>
      </c>
      <c r="F30075" t="s">
        <v>26</v>
      </c>
      <c r="G30075" s="3">
        <v>44986</v>
      </c>
      <c r="H30075" t="s">
        <v>36469</v>
      </c>
      <c r="I30075" t="s">
        <v>26</v>
      </c>
      <c r="J30075" t="s">
        <v>36470</v>
      </c>
      <c r="K30075" t="s">
        <v>618</v>
      </c>
      <c r="L30075" t="s">
        <v>113</v>
      </c>
    </row>
    <row r="30076" spans="1:12" x14ac:dyDescent="0.25">
      <c r="A30076">
        <v>47274522</v>
      </c>
      <c r="B30076" t="s">
        <v>37734</v>
      </c>
      <c r="C30076" t="s">
        <v>37735</v>
      </c>
      <c r="D30076" t="s">
        <v>124</v>
      </c>
      <c r="E30076" t="s">
        <v>124</v>
      </c>
      <c r="F30076" t="s">
        <v>26</v>
      </c>
      <c r="G30076" s="3">
        <v>44986</v>
      </c>
      <c r="H30076" t="s">
        <v>36469</v>
      </c>
      <c r="I30076" t="s">
        <v>26</v>
      </c>
      <c r="J30076" t="s">
        <v>36470</v>
      </c>
      <c r="K30076" t="s">
        <v>143</v>
      </c>
      <c r="L30076" t="s">
        <v>113</v>
      </c>
    </row>
    <row r="30077" spans="1:12" x14ac:dyDescent="0.25">
      <c r="A30077">
        <v>47274522</v>
      </c>
      <c r="B30077" t="s">
        <v>37736</v>
      </c>
      <c r="C30077" t="s">
        <v>37737</v>
      </c>
      <c r="D30077" t="s">
        <v>1988</v>
      </c>
      <c r="E30077" t="s">
        <v>860</v>
      </c>
      <c r="F30077" t="s">
        <v>26</v>
      </c>
      <c r="G30077" s="3">
        <v>44986</v>
      </c>
      <c r="H30077" t="s">
        <v>36469</v>
      </c>
      <c r="I30077" t="s">
        <v>26</v>
      </c>
      <c r="J30077" t="s">
        <v>36470</v>
      </c>
      <c r="K30077" t="s">
        <v>1088</v>
      </c>
      <c r="L30077" t="s">
        <v>113</v>
      </c>
    </row>
    <row r="30078" spans="1:12" x14ac:dyDescent="0.25">
      <c r="A30078">
        <v>47274522</v>
      </c>
      <c r="B30078" t="s">
        <v>37738</v>
      </c>
      <c r="C30078" t="s">
        <v>37739</v>
      </c>
      <c r="D30078" t="s">
        <v>848</v>
      </c>
      <c r="E30078" t="s">
        <v>37740</v>
      </c>
      <c r="F30078" t="s">
        <v>26</v>
      </c>
      <c r="G30078" s="3">
        <v>44986</v>
      </c>
      <c r="H30078" t="s">
        <v>36469</v>
      </c>
      <c r="I30078" t="s">
        <v>26</v>
      </c>
      <c r="J30078" t="s">
        <v>36470</v>
      </c>
      <c r="K30078" t="s">
        <v>1088</v>
      </c>
      <c r="L30078" t="s">
        <v>113</v>
      </c>
    </row>
    <row r="30079" spans="1:12" x14ac:dyDescent="0.25">
      <c r="A30079">
        <v>47274522</v>
      </c>
      <c r="B30079" t="s">
        <v>37741</v>
      </c>
      <c r="C30079" t="s">
        <v>37742</v>
      </c>
      <c r="D30079" t="s">
        <v>37743</v>
      </c>
      <c r="E30079" t="s">
        <v>37744</v>
      </c>
      <c r="F30079" t="s">
        <v>26</v>
      </c>
      <c r="G30079" s="3">
        <v>44986</v>
      </c>
      <c r="H30079" t="s">
        <v>36469</v>
      </c>
      <c r="I30079" t="s">
        <v>26</v>
      </c>
      <c r="J30079" t="s">
        <v>36470</v>
      </c>
      <c r="K30079" t="s">
        <v>997</v>
      </c>
      <c r="L30079" t="s">
        <v>113</v>
      </c>
    </row>
    <row r="30080" spans="1:12" x14ac:dyDescent="0.25">
      <c r="A30080">
        <v>47274522</v>
      </c>
      <c r="B30080" t="s">
        <v>37745</v>
      </c>
      <c r="C30080" t="s">
        <v>37746</v>
      </c>
      <c r="D30080" t="s">
        <v>37747</v>
      </c>
      <c r="E30080" t="s">
        <v>589</v>
      </c>
      <c r="F30080" t="s">
        <v>26</v>
      </c>
      <c r="G30080" s="3">
        <v>44986</v>
      </c>
      <c r="H30080" t="s">
        <v>36469</v>
      </c>
      <c r="I30080" t="s">
        <v>26</v>
      </c>
      <c r="J30080" t="s">
        <v>36470</v>
      </c>
      <c r="K30080" t="s">
        <v>258</v>
      </c>
      <c r="L30080" t="s">
        <v>113</v>
      </c>
    </row>
    <row r="30081" spans="1:12" x14ac:dyDescent="0.25">
      <c r="A30081">
        <v>47274522</v>
      </c>
      <c r="B30081" t="s">
        <v>37748</v>
      </c>
      <c r="C30081" t="s">
        <v>37749</v>
      </c>
      <c r="D30081" t="s">
        <v>37750</v>
      </c>
      <c r="E30081" t="s">
        <v>1895</v>
      </c>
      <c r="F30081" t="s">
        <v>26</v>
      </c>
      <c r="G30081" s="3">
        <v>44986</v>
      </c>
      <c r="H30081" t="s">
        <v>36469</v>
      </c>
      <c r="I30081" t="s">
        <v>26</v>
      </c>
      <c r="J30081" t="s">
        <v>36470</v>
      </c>
      <c r="K30081" t="s">
        <v>262</v>
      </c>
      <c r="L30081" t="s">
        <v>113</v>
      </c>
    </row>
    <row r="30082" spans="1:12" x14ac:dyDescent="0.25">
      <c r="A30082">
        <v>47274522</v>
      </c>
      <c r="B30082" t="s">
        <v>37751</v>
      </c>
      <c r="C30082" t="s">
        <v>37752</v>
      </c>
      <c r="D30082" t="s">
        <v>141</v>
      </c>
      <c r="E30082" t="s">
        <v>1797</v>
      </c>
      <c r="F30082" t="s">
        <v>26</v>
      </c>
      <c r="G30082" s="3">
        <v>44986</v>
      </c>
      <c r="H30082" t="s">
        <v>36469</v>
      </c>
      <c r="I30082" t="s">
        <v>26</v>
      </c>
      <c r="J30082" t="s">
        <v>36470</v>
      </c>
      <c r="K30082" t="s">
        <v>371</v>
      </c>
      <c r="L30082" t="s">
        <v>113</v>
      </c>
    </row>
    <row r="30083" spans="1:12" x14ac:dyDescent="0.25">
      <c r="A30083">
        <v>47274522</v>
      </c>
      <c r="B30083" t="s">
        <v>37753</v>
      </c>
      <c r="C30083" t="s">
        <v>1012</v>
      </c>
      <c r="D30083" t="s">
        <v>176</v>
      </c>
      <c r="E30083" t="s">
        <v>348</v>
      </c>
      <c r="F30083" t="s">
        <v>26</v>
      </c>
      <c r="G30083" s="3">
        <v>44958</v>
      </c>
      <c r="H30083" t="s">
        <v>36469</v>
      </c>
      <c r="I30083" t="s">
        <v>26</v>
      </c>
      <c r="J30083" t="s">
        <v>36470</v>
      </c>
      <c r="K30083" t="s">
        <v>258</v>
      </c>
      <c r="L30083" t="s">
        <v>114</v>
      </c>
    </row>
    <row r="30084" spans="1:12" x14ac:dyDescent="0.25">
      <c r="A30084">
        <v>47274522</v>
      </c>
      <c r="B30084" t="s">
        <v>37754</v>
      </c>
      <c r="C30084" t="s">
        <v>37755</v>
      </c>
      <c r="D30084" t="s">
        <v>218</v>
      </c>
      <c r="E30084" t="s">
        <v>429</v>
      </c>
      <c r="F30084" t="s">
        <v>26</v>
      </c>
      <c r="G30084" s="3">
        <v>44986</v>
      </c>
      <c r="H30084" t="s">
        <v>36469</v>
      </c>
      <c r="I30084" t="s">
        <v>26</v>
      </c>
      <c r="J30084" t="s">
        <v>36470</v>
      </c>
      <c r="K30084" t="s">
        <v>135</v>
      </c>
      <c r="L30084" t="s">
        <v>114</v>
      </c>
    </row>
    <row r="30085" spans="1:12" x14ac:dyDescent="0.25">
      <c r="A30085">
        <v>47274522</v>
      </c>
      <c r="B30085" t="s">
        <v>37756</v>
      </c>
      <c r="C30085" t="s">
        <v>37757</v>
      </c>
      <c r="D30085" t="s">
        <v>168</v>
      </c>
      <c r="E30085" t="s">
        <v>167</v>
      </c>
      <c r="F30085" t="s">
        <v>26</v>
      </c>
      <c r="G30085" s="3">
        <v>44958</v>
      </c>
      <c r="H30085" t="s">
        <v>36469</v>
      </c>
      <c r="I30085" t="s">
        <v>26</v>
      </c>
      <c r="J30085" t="s">
        <v>36470</v>
      </c>
      <c r="K30085" t="s">
        <v>262</v>
      </c>
      <c r="L30085" t="s">
        <v>114</v>
      </c>
    </row>
    <row r="30086" spans="1:12" x14ac:dyDescent="0.25">
      <c r="A30086">
        <v>47274522</v>
      </c>
      <c r="B30086" t="s">
        <v>37758</v>
      </c>
      <c r="C30086" t="s">
        <v>37759</v>
      </c>
      <c r="D30086" t="s">
        <v>37760</v>
      </c>
      <c r="E30086" t="s">
        <v>141</v>
      </c>
      <c r="F30086" t="s">
        <v>26</v>
      </c>
      <c r="G30086" s="3">
        <v>44958</v>
      </c>
      <c r="H30086" t="s">
        <v>36469</v>
      </c>
      <c r="I30086" t="s">
        <v>26</v>
      </c>
      <c r="J30086" t="s">
        <v>36470</v>
      </c>
      <c r="K30086" t="s">
        <v>795</v>
      </c>
      <c r="L30086" t="s">
        <v>114</v>
      </c>
    </row>
    <row r="30087" spans="1:12" x14ac:dyDescent="0.25">
      <c r="A30087">
        <v>47274522</v>
      </c>
      <c r="B30087" t="s">
        <v>37761</v>
      </c>
      <c r="C30087" t="s">
        <v>927</v>
      </c>
      <c r="D30087" t="s">
        <v>327</v>
      </c>
      <c r="E30087" t="s">
        <v>880</v>
      </c>
      <c r="F30087" t="s">
        <v>26</v>
      </c>
      <c r="G30087" s="3">
        <v>44958</v>
      </c>
      <c r="H30087" t="s">
        <v>36469</v>
      </c>
      <c r="I30087" t="s">
        <v>26</v>
      </c>
      <c r="J30087" t="s">
        <v>36470</v>
      </c>
      <c r="K30087" t="s">
        <v>234</v>
      </c>
      <c r="L30087" t="s">
        <v>114</v>
      </c>
    </row>
    <row r="30088" spans="1:12" x14ac:dyDescent="0.25">
      <c r="A30088">
        <v>47274522</v>
      </c>
      <c r="B30088" t="s">
        <v>37762</v>
      </c>
      <c r="C30088" t="s">
        <v>37763</v>
      </c>
      <c r="D30088" t="s">
        <v>1055</v>
      </c>
      <c r="E30088" t="s">
        <v>678</v>
      </c>
      <c r="F30088" t="s">
        <v>26</v>
      </c>
      <c r="G30088" s="3">
        <v>44958</v>
      </c>
      <c r="H30088" t="s">
        <v>36469</v>
      </c>
      <c r="I30088" t="s">
        <v>26</v>
      </c>
      <c r="J30088" t="s">
        <v>36470</v>
      </c>
      <c r="K30088" t="s">
        <v>371</v>
      </c>
      <c r="L30088" t="s">
        <v>114</v>
      </c>
    </row>
    <row r="30089" spans="1:12" x14ac:dyDescent="0.25">
      <c r="A30089">
        <v>47274522</v>
      </c>
      <c r="B30089" t="s">
        <v>37764</v>
      </c>
      <c r="C30089" t="s">
        <v>37765</v>
      </c>
      <c r="D30089" t="s">
        <v>437</v>
      </c>
      <c r="E30089" t="s">
        <v>1056</v>
      </c>
      <c r="F30089" t="s">
        <v>26</v>
      </c>
      <c r="G30089" s="3">
        <v>44958</v>
      </c>
      <c r="H30089" t="s">
        <v>36469</v>
      </c>
      <c r="I30089" t="s">
        <v>26</v>
      </c>
      <c r="J30089" t="s">
        <v>36470</v>
      </c>
      <c r="K30089" t="s">
        <v>2188</v>
      </c>
      <c r="L30089" t="s">
        <v>114</v>
      </c>
    </row>
    <row r="30090" spans="1:12" x14ac:dyDescent="0.25">
      <c r="A30090">
        <v>47274522</v>
      </c>
      <c r="B30090" t="s">
        <v>37766</v>
      </c>
      <c r="C30090" t="s">
        <v>16642</v>
      </c>
      <c r="D30090" t="s">
        <v>880</v>
      </c>
      <c r="E30090" t="s">
        <v>681</v>
      </c>
      <c r="F30090" t="s">
        <v>26</v>
      </c>
      <c r="G30090" s="3">
        <v>44958</v>
      </c>
      <c r="H30090" t="s">
        <v>36469</v>
      </c>
      <c r="I30090" t="s">
        <v>26</v>
      </c>
      <c r="J30090" t="s">
        <v>36470</v>
      </c>
      <c r="K30090" t="s">
        <v>224</v>
      </c>
      <c r="L30090" t="s">
        <v>114</v>
      </c>
    </row>
    <row r="30091" spans="1:12" x14ac:dyDescent="0.25">
      <c r="A30091">
        <v>47274522</v>
      </c>
      <c r="B30091" t="s">
        <v>37767</v>
      </c>
      <c r="C30091" t="s">
        <v>37768</v>
      </c>
      <c r="D30091" t="s">
        <v>2006</v>
      </c>
      <c r="E30091" t="s">
        <v>651</v>
      </c>
      <c r="F30091" t="s">
        <v>26</v>
      </c>
      <c r="G30091" s="3">
        <v>44958</v>
      </c>
      <c r="H30091" t="s">
        <v>36469</v>
      </c>
      <c r="I30091" t="s">
        <v>26</v>
      </c>
      <c r="J30091" t="s">
        <v>36470</v>
      </c>
      <c r="K30091" t="s">
        <v>666</v>
      </c>
      <c r="L30091" t="s">
        <v>114</v>
      </c>
    </row>
    <row r="30092" spans="1:12" x14ac:dyDescent="0.25">
      <c r="A30092">
        <v>47274522</v>
      </c>
      <c r="B30092" t="s">
        <v>37769</v>
      </c>
      <c r="C30092" t="s">
        <v>37770</v>
      </c>
      <c r="D30092" t="s">
        <v>773</v>
      </c>
      <c r="E30092" t="s">
        <v>35697</v>
      </c>
      <c r="F30092" t="s">
        <v>26</v>
      </c>
      <c r="G30092" s="3">
        <v>44958</v>
      </c>
      <c r="H30092" t="s">
        <v>36469</v>
      </c>
      <c r="I30092" t="s">
        <v>26</v>
      </c>
      <c r="J30092" t="s">
        <v>36470</v>
      </c>
      <c r="K30092" t="s">
        <v>234</v>
      </c>
      <c r="L30092" t="s">
        <v>114</v>
      </c>
    </row>
    <row r="30093" spans="1:12" x14ac:dyDescent="0.25">
      <c r="A30093">
        <v>47274522</v>
      </c>
      <c r="B30093" t="s">
        <v>37771</v>
      </c>
      <c r="C30093" t="s">
        <v>37772</v>
      </c>
      <c r="D30093" t="s">
        <v>227</v>
      </c>
      <c r="E30093" t="s">
        <v>37773</v>
      </c>
      <c r="F30093" t="s">
        <v>26</v>
      </c>
      <c r="G30093" s="3">
        <v>44958</v>
      </c>
      <c r="H30093" t="s">
        <v>36469</v>
      </c>
      <c r="I30093" t="s">
        <v>26</v>
      </c>
      <c r="J30093" t="s">
        <v>36470</v>
      </c>
      <c r="K30093" t="s">
        <v>234</v>
      </c>
      <c r="L30093" t="s">
        <v>114</v>
      </c>
    </row>
    <row r="30094" spans="1:12" x14ac:dyDescent="0.25">
      <c r="A30094">
        <v>47274522</v>
      </c>
      <c r="B30094" t="s">
        <v>37774</v>
      </c>
      <c r="C30094" t="s">
        <v>37775</v>
      </c>
      <c r="D30094" t="s">
        <v>636</v>
      </c>
      <c r="E30094" t="s">
        <v>36274</v>
      </c>
      <c r="F30094" t="s">
        <v>26</v>
      </c>
      <c r="G30094" s="3">
        <v>44958</v>
      </c>
      <c r="H30094" t="s">
        <v>36469</v>
      </c>
      <c r="I30094" t="s">
        <v>26</v>
      </c>
      <c r="J30094" t="s">
        <v>36470</v>
      </c>
      <c r="K30094" t="s">
        <v>164</v>
      </c>
      <c r="L30094" t="s">
        <v>114</v>
      </c>
    </row>
    <row r="30095" spans="1:12" x14ac:dyDescent="0.25">
      <c r="A30095">
        <v>47274522</v>
      </c>
      <c r="B30095" t="s">
        <v>37776</v>
      </c>
      <c r="C30095" t="s">
        <v>37777</v>
      </c>
      <c r="D30095" t="s">
        <v>34378</v>
      </c>
      <c r="E30095" t="s">
        <v>157</v>
      </c>
      <c r="F30095" t="s">
        <v>26</v>
      </c>
      <c r="G30095" s="3">
        <v>44958</v>
      </c>
      <c r="H30095" t="s">
        <v>36469</v>
      </c>
      <c r="I30095" t="s">
        <v>26</v>
      </c>
      <c r="J30095" t="s">
        <v>36470</v>
      </c>
      <c r="K30095" t="s">
        <v>479</v>
      </c>
      <c r="L30095" t="s">
        <v>114</v>
      </c>
    </row>
    <row r="30096" spans="1:12" x14ac:dyDescent="0.25">
      <c r="A30096">
        <v>47274522</v>
      </c>
      <c r="B30096" t="s">
        <v>37778</v>
      </c>
      <c r="C30096" t="s">
        <v>911</v>
      </c>
      <c r="D30096" t="s">
        <v>33901</v>
      </c>
      <c r="E30096" t="s">
        <v>134</v>
      </c>
      <c r="F30096" t="s">
        <v>26</v>
      </c>
      <c r="G30096" s="3">
        <v>44958</v>
      </c>
      <c r="H30096" t="s">
        <v>36469</v>
      </c>
      <c r="I30096" t="s">
        <v>26</v>
      </c>
      <c r="J30096" t="s">
        <v>36470</v>
      </c>
      <c r="K30096" t="s">
        <v>479</v>
      </c>
      <c r="L30096" t="s">
        <v>114</v>
      </c>
    </row>
    <row r="30097" spans="1:12" x14ac:dyDescent="0.25">
      <c r="A30097">
        <v>47274522</v>
      </c>
      <c r="B30097" t="s">
        <v>37779</v>
      </c>
      <c r="C30097" t="s">
        <v>37780</v>
      </c>
      <c r="D30097" t="s">
        <v>817</v>
      </c>
      <c r="E30097" t="s">
        <v>238</v>
      </c>
      <c r="F30097" t="s">
        <v>26</v>
      </c>
      <c r="G30097" s="3">
        <v>44958</v>
      </c>
      <c r="H30097" t="s">
        <v>36469</v>
      </c>
      <c r="I30097" t="s">
        <v>26</v>
      </c>
      <c r="J30097" t="s">
        <v>36470</v>
      </c>
      <c r="K30097" t="s">
        <v>997</v>
      </c>
      <c r="L30097" t="s">
        <v>114</v>
      </c>
    </row>
    <row r="30098" spans="1:12" x14ac:dyDescent="0.25">
      <c r="A30098">
        <v>47274522</v>
      </c>
      <c r="B30098" t="s">
        <v>37781</v>
      </c>
      <c r="C30098" t="s">
        <v>489</v>
      </c>
      <c r="D30098" t="s">
        <v>261</v>
      </c>
      <c r="E30098" t="s">
        <v>35480</v>
      </c>
      <c r="F30098" t="s">
        <v>26</v>
      </c>
      <c r="G30098" s="3">
        <v>44958</v>
      </c>
      <c r="H30098" t="s">
        <v>36469</v>
      </c>
      <c r="I30098" t="s">
        <v>26</v>
      </c>
      <c r="J30098" t="s">
        <v>36470</v>
      </c>
      <c r="K30098" t="s">
        <v>249</v>
      </c>
      <c r="L30098" t="s">
        <v>114</v>
      </c>
    </row>
    <row r="30099" spans="1:12" x14ac:dyDescent="0.25">
      <c r="A30099">
        <v>47274522</v>
      </c>
      <c r="B30099" t="s">
        <v>37782</v>
      </c>
      <c r="C30099" t="s">
        <v>36933</v>
      </c>
      <c r="D30099" t="s">
        <v>177</v>
      </c>
      <c r="E30099" t="s">
        <v>776</v>
      </c>
      <c r="F30099" t="s">
        <v>26</v>
      </c>
      <c r="G30099" s="3">
        <v>44986</v>
      </c>
      <c r="H30099" t="s">
        <v>36469</v>
      </c>
      <c r="I30099" t="s">
        <v>26</v>
      </c>
      <c r="J30099" t="s">
        <v>36470</v>
      </c>
      <c r="K30099" t="s">
        <v>593</v>
      </c>
      <c r="L30099" t="s">
        <v>113</v>
      </c>
    </row>
    <row r="30100" spans="1:12" x14ac:dyDescent="0.25">
      <c r="A30100">
        <v>47274522</v>
      </c>
      <c r="B30100" t="s">
        <v>37783</v>
      </c>
      <c r="C30100" t="s">
        <v>37784</v>
      </c>
      <c r="D30100" t="s">
        <v>1101</v>
      </c>
      <c r="E30100" t="s">
        <v>1329</v>
      </c>
      <c r="F30100" t="s">
        <v>26</v>
      </c>
      <c r="G30100" s="3">
        <v>44986</v>
      </c>
      <c r="H30100" t="s">
        <v>36469</v>
      </c>
      <c r="I30100" t="s">
        <v>26</v>
      </c>
      <c r="J30100" t="s">
        <v>36470</v>
      </c>
      <c r="K30100" t="s">
        <v>666</v>
      </c>
      <c r="L30100" t="s">
        <v>113</v>
      </c>
    </row>
    <row r="30101" spans="1:12" x14ac:dyDescent="0.25">
      <c r="A30101">
        <v>47274522</v>
      </c>
      <c r="B30101" t="s">
        <v>37785</v>
      </c>
      <c r="C30101" t="s">
        <v>37786</v>
      </c>
      <c r="D30101" t="s">
        <v>147</v>
      </c>
      <c r="E30101" t="s">
        <v>1413</v>
      </c>
      <c r="F30101" t="s">
        <v>26</v>
      </c>
      <c r="G30101" s="3">
        <v>44986</v>
      </c>
      <c r="H30101" t="s">
        <v>36469</v>
      </c>
      <c r="I30101" t="s">
        <v>26</v>
      </c>
      <c r="J30101" t="s">
        <v>36470</v>
      </c>
      <c r="K30101" t="s">
        <v>997</v>
      </c>
      <c r="L30101" t="s">
        <v>113</v>
      </c>
    </row>
    <row r="30102" spans="1:12" x14ac:dyDescent="0.25">
      <c r="A30102">
        <v>47274522</v>
      </c>
      <c r="B30102" t="s">
        <v>37787</v>
      </c>
      <c r="C30102" t="s">
        <v>37788</v>
      </c>
      <c r="D30102" t="s">
        <v>1953</v>
      </c>
      <c r="E30102" t="s">
        <v>614</v>
      </c>
      <c r="F30102" t="s">
        <v>26</v>
      </c>
      <c r="G30102" s="3">
        <v>44986</v>
      </c>
      <c r="H30102" t="s">
        <v>36469</v>
      </c>
      <c r="I30102" t="s">
        <v>26</v>
      </c>
      <c r="J30102" t="s">
        <v>36470</v>
      </c>
      <c r="K30102" t="s">
        <v>371</v>
      </c>
      <c r="L30102" t="s">
        <v>113</v>
      </c>
    </row>
    <row r="30103" spans="1:12" x14ac:dyDescent="0.25">
      <c r="A30103">
        <v>47274522</v>
      </c>
      <c r="B30103" t="s">
        <v>37789</v>
      </c>
      <c r="C30103" t="s">
        <v>37790</v>
      </c>
      <c r="D30103" t="s">
        <v>152</v>
      </c>
      <c r="E30103" t="s">
        <v>232</v>
      </c>
      <c r="F30103" t="s">
        <v>26</v>
      </c>
      <c r="G30103" s="3">
        <v>44986</v>
      </c>
      <c r="H30103" t="s">
        <v>36469</v>
      </c>
      <c r="I30103" t="s">
        <v>26</v>
      </c>
      <c r="J30103" t="s">
        <v>36470</v>
      </c>
      <c r="K30103" t="s">
        <v>359</v>
      </c>
      <c r="L30103" t="s">
        <v>113</v>
      </c>
    </row>
    <row r="30104" spans="1:12" x14ac:dyDescent="0.25">
      <c r="A30104">
        <v>47274522</v>
      </c>
      <c r="B30104" t="s">
        <v>37791</v>
      </c>
      <c r="C30104" t="s">
        <v>37526</v>
      </c>
      <c r="D30104" t="s">
        <v>2180</v>
      </c>
      <c r="E30104" t="s">
        <v>773</v>
      </c>
      <c r="F30104" t="s">
        <v>26</v>
      </c>
      <c r="G30104" s="3">
        <v>44986</v>
      </c>
      <c r="H30104" t="s">
        <v>36469</v>
      </c>
      <c r="I30104" t="s">
        <v>26</v>
      </c>
      <c r="J30104" t="s">
        <v>36470</v>
      </c>
      <c r="K30104" t="s">
        <v>281</v>
      </c>
      <c r="L30104" t="s">
        <v>113</v>
      </c>
    </row>
    <row r="30105" spans="1:12" x14ac:dyDescent="0.25">
      <c r="A30105">
        <v>47274522</v>
      </c>
      <c r="B30105" t="s">
        <v>37792</v>
      </c>
      <c r="C30105" t="s">
        <v>37793</v>
      </c>
      <c r="D30105" t="s">
        <v>434</v>
      </c>
      <c r="E30105" t="s">
        <v>511</v>
      </c>
      <c r="F30105" t="s">
        <v>26</v>
      </c>
      <c r="G30105" s="3">
        <v>44986</v>
      </c>
      <c r="H30105" t="s">
        <v>36469</v>
      </c>
      <c r="I30105" t="s">
        <v>26</v>
      </c>
      <c r="J30105" t="s">
        <v>36470</v>
      </c>
      <c r="K30105" t="s">
        <v>575</v>
      </c>
      <c r="L30105" t="s">
        <v>113</v>
      </c>
    </row>
    <row r="30106" spans="1:12" x14ac:dyDescent="0.25">
      <c r="A30106">
        <v>47274522</v>
      </c>
      <c r="B30106" t="s">
        <v>37794</v>
      </c>
      <c r="C30106" t="s">
        <v>37795</v>
      </c>
      <c r="D30106" t="s">
        <v>141</v>
      </c>
      <c r="E30106" t="s">
        <v>536</v>
      </c>
      <c r="F30106" t="s">
        <v>26</v>
      </c>
      <c r="G30106" s="3">
        <v>44986</v>
      </c>
      <c r="H30106" t="s">
        <v>36469</v>
      </c>
      <c r="I30106" t="s">
        <v>26</v>
      </c>
      <c r="J30106" t="s">
        <v>36470</v>
      </c>
      <c r="K30106" t="s">
        <v>197</v>
      </c>
      <c r="L30106" t="s">
        <v>113</v>
      </c>
    </row>
    <row r="30107" spans="1:12" x14ac:dyDescent="0.25">
      <c r="A30107">
        <v>47274522</v>
      </c>
      <c r="B30107" t="s">
        <v>37796</v>
      </c>
      <c r="C30107" t="s">
        <v>33896</v>
      </c>
      <c r="D30107" t="s">
        <v>33880</v>
      </c>
      <c r="E30107" t="s">
        <v>2273</v>
      </c>
      <c r="F30107" t="s">
        <v>26</v>
      </c>
      <c r="G30107" s="3">
        <v>44986</v>
      </c>
      <c r="H30107" t="s">
        <v>36469</v>
      </c>
      <c r="I30107" t="s">
        <v>26</v>
      </c>
      <c r="J30107" t="s">
        <v>36470</v>
      </c>
      <c r="K30107" t="s">
        <v>516</v>
      </c>
      <c r="L30107" t="s">
        <v>113</v>
      </c>
    </row>
    <row r="30108" spans="1:12" x14ac:dyDescent="0.25">
      <c r="A30108">
        <v>47274522</v>
      </c>
      <c r="B30108" t="s">
        <v>37797</v>
      </c>
      <c r="C30108" t="s">
        <v>37798</v>
      </c>
      <c r="D30108" t="s">
        <v>1413</v>
      </c>
      <c r="E30108" t="s">
        <v>232</v>
      </c>
      <c r="F30108" t="s">
        <v>26</v>
      </c>
      <c r="G30108" s="3">
        <v>44986</v>
      </c>
      <c r="H30108" t="s">
        <v>36469</v>
      </c>
      <c r="I30108" t="s">
        <v>26</v>
      </c>
      <c r="J30108" t="s">
        <v>36470</v>
      </c>
      <c r="K30108" t="s">
        <v>202</v>
      </c>
      <c r="L30108" t="s">
        <v>113</v>
      </c>
    </row>
    <row r="30109" spans="1:12" x14ac:dyDescent="0.25">
      <c r="A30109">
        <v>47274522</v>
      </c>
      <c r="B30109" t="s">
        <v>37799</v>
      </c>
      <c r="C30109" t="s">
        <v>37800</v>
      </c>
      <c r="D30109" t="s">
        <v>849</v>
      </c>
      <c r="E30109" t="s">
        <v>205</v>
      </c>
      <c r="F30109" t="s">
        <v>26</v>
      </c>
      <c r="G30109" s="3">
        <v>44986</v>
      </c>
      <c r="H30109" t="s">
        <v>36469</v>
      </c>
      <c r="I30109" t="s">
        <v>26</v>
      </c>
      <c r="J30109" t="s">
        <v>36470</v>
      </c>
      <c r="K30109" t="s">
        <v>262</v>
      </c>
      <c r="L30109" t="s">
        <v>113</v>
      </c>
    </row>
    <row r="30110" spans="1:12" x14ac:dyDescent="0.25">
      <c r="A30110">
        <v>47274522</v>
      </c>
      <c r="B30110" t="s">
        <v>37801</v>
      </c>
      <c r="C30110" t="s">
        <v>37802</v>
      </c>
      <c r="D30110" t="s">
        <v>261</v>
      </c>
      <c r="E30110" t="s">
        <v>906</v>
      </c>
      <c r="F30110" t="s">
        <v>26</v>
      </c>
      <c r="G30110" s="3">
        <v>44986</v>
      </c>
      <c r="H30110" t="s">
        <v>36469</v>
      </c>
      <c r="I30110" t="s">
        <v>26</v>
      </c>
      <c r="J30110" t="s">
        <v>36470</v>
      </c>
      <c r="K30110" t="s">
        <v>1088</v>
      </c>
      <c r="L30110" t="s">
        <v>113</v>
      </c>
    </row>
    <row r="30111" spans="1:12" x14ac:dyDescent="0.25">
      <c r="A30111">
        <v>47274522</v>
      </c>
      <c r="B30111" t="s">
        <v>37803</v>
      </c>
      <c r="C30111" t="s">
        <v>37804</v>
      </c>
      <c r="D30111" t="s">
        <v>860</v>
      </c>
      <c r="E30111" t="s">
        <v>37805</v>
      </c>
      <c r="F30111" t="s">
        <v>26</v>
      </c>
      <c r="G30111" s="3">
        <v>44986</v>
      </c>
      <c r="H30111" t="s">
        <v>36469</v>
      </c>
      <c r="I30111" t="s">
        <v>26</v>
      </c>
      <c r="J30111" t="s">
        <v>36470</v>
      </c>
      <c r="K30111" t="s">
        <v>212</v>
      </c>
      <c r="L30111" t="s">
        <v>113</v>
      </c>
    </row>
    <row r="30112" spans="1:12" x14ac:dyDescent="0.25">
      <c r="A30112">
        <v>47274522</v>
      </c>
      <c r="B30112" t="s">
        <v>37806</v>
      </c>
      <c r="C30112" t="s">
        <v>958</v>
      </c>
      <c r="D30112" t="s">
        <v>37807</v>
      </c>
      <c r="E30112" t="s">
        <v>147</v>
      </c>
      <c r="F30112" t="s">
        <v>26</v>
      </c>
      <c r="G30112" s="3">
        <v>44986</v>
      </c>
      <c r="H30112" t="s">
        <v>36469</v>
      </c>
      <c r="I30112" t="s">
        <v>26</v>
      </c>
      <c r="J30112" t="s">
        <v>36470</v>
      </c>
      <c r="K30112" t="s">
        <v>249</v>
      </c>
      <c r="L30112" t="s">
        <v>113</v>
      </c>
    </row>
    <row r="30113" spans="1:12" x14ac:dyDescent="0.25">
      <c r="A30113">
        <v>47274522</v>
      </c>
      <c r="B30113" t="s">
        <v>37808</v>
      </c>
      <c r="C30113" t="s">
        <v>37809</v>
      </c>
      <c r="D30113" t="s">
        <v>37810</v>
      </c>
      <c r="E30113" t="s">
        <v>232</v>
      </c>
      <c r="F30113" t="s">
        <v>26</v>
      </c>
      <c r="G30113" s="3">
        <v>44986</v>
      </c>
      <c r="H30113" t="s">
        <v>36469</v>
      </c>
      <c r="I30113" t="s">
        <v>26</v>
      </c>
      <c r="J30113" t="s">
        <v>36470</v>
      </c>
      <c r="K30113" t="s">
        <v>202</v>
      </c>
      <c r="L30113" t="s">
        <v>113</v>
      </c>
    </row>
    <row r="30114" spans="1:12" x14ac:dyDescent="0.25">
      <c r="A30114">
        <v>47274522</v>
      </c>
      <c r="B30114" t="s">
        <v>37811</v>
      </c>
      <c r="C30114" t="s">
        <v>1148</v>
      </c>
      <c r="D30114" t="s">
        <v>141</v>
      </c>
      <c r="E30114" t="s">
        <v>1067</v>
      </c>
      <c r="F30114" t="s">
        <v>26</v>
      </c>
      <c r="G30114" s="3">
        <v>44986</v>
      </c>
      <c r="H30114" t="s">
        <v>36469</v>
      </c>
      <c r="I30114" t="s">
        <v>26</v>
      </c>
      <c r="J30114" t="s">
        <v>36470</v>
      </c>
      <c r="K30114" t="s">
        <v>197</v>
      </c>
      <c r="L30114" t="s">
        <v>114</v>
      </c>
    </row>
    <row r="30115" spans="1:12" x14ac:dyDescent="0.25">
      <c r="A30115">
        <v>47274522</v>
      </c>
      <c r="B30115" t="s">
        <v>37812</v>
      </c>
      <c r="C30115" t="s">
        <v>790</v>
      </c>
      <c r="D30115" t="s">
        <v>17623</v>
      </c>
      <c r="E30115" t="s">
        <v>2248</v>
      </c>
      <c r="F30115" t="s">
        <v>26</v>
      </c>
      <c r="G30115" s="3">
        <v>44958</v>
      </c>
      <c r="H30115" t="s">
        <v>36469</v>
      </c>
      <c r="I30115" t="s">
        <v>26</v>
      </c>
      <c r="J30115" t="s">
        <v>36470</v>
      </c>
      <c r="K30115" t="s">
        <v>369</v>
      </c>
      <c r="L30115" t="s">
        <v>114</v>
      </c>
    </row>
    <row r="30116" spans="1:12" x14ac:dyDescent="0.25">
      <c r="A30116">
        <v>47274522</v>
      </c>
      <c r="B30116" t="s">
        <v>37813</v>
      </c>
      <c r="C30116" t="s">
        <v>36763</v>
      </c>
      <c r="D30116" t="s">
        <v>34086</v>
      </c>
      <c r="E30116" t="s">
        <v>2131</v>
      </c>
      <c r="F30116" t="s">
        <v>26</v>
      </c>
      <c r="G30116" s="3">
        <v>44958</v>
      </c>
      <c r="H30116" t="s">
        <v>36469</v>
      </c>
      <c r="I30116" t="s">
        <v>26</v>
      </c>
      <c r="J30116" t="s">
        <v>36470</v>
      </c>
      <c r="K30116" t="s">
        <v>1088</v>
      </c>
      <c r="L30116" t="s">
        <v>114</v>
      </c>
    </row>
    <row r="30117" spans="1:12" x14ac:dyDescent="0.25">
      <c r="A30117">
        <v>47274522</v>
      </c>
      <c r="B30117" t="s">
        <v>37814</v>
      </c>
      <c r="C30117" t="s">
        <v>1242</v>
      </c>
      <c r="D30117" t="s">
        <v>290</v>
      </c>
      <c r="E30117" t="s">
        <v>523</v>
      </c>
      <c r="F30117" t="s">
        <v>26</v>
      </c>
      <c r="G30117" s="3">
        <v>44958</v>
      </c>
      <c r="H30117" t="s">
        <v>36469</v>
      </c>
      <c r="I30117" t="s">
        <v>26</v>
      </c>
      <c r="J30117" t="s">
        <v>36470</v>
      </c>
      <c r="K30117" t="s">
        <v>435</v>
      </c>
      <c r="L30117" t="s">
        <v>114</v>
      </c>
    </row>
    <row r="30118" spans="1:12" x14ac:dyDescent="0.25">
      <c r="A30118">
        <v>47274522</v>
      </c>
      <c r="B30118" t="s">
        <v>37815</v>
      </c>
      <c r="C30118" t="s">
        <v>37816</v>
      </c>
      <c r="D30118" t="s">
        <v>33892</v>
      </c>
      <c r="E30118" t="s">
        <v>523</v>
      </c>
      <c r="F30118" t="s">
        <v>26</v>
      </c>
      <c r="G30118" s="3">
        <v>44958</v>
      </c>
      <c r="H30118" t="s">
        <v>36469</v>
      </c>
      <c r="I30118" t="s">
        <v>26</v>
      </c>
      <c r="J30118" t="s">
        <v>36470</v>
      </c>
      <c r="K30118" t="s">
        <v>262</v>
      </c>
      <c r="L30118" t="s">
        <v>114</v>
      </c>
    </row>
    <row r="30119" spans="1:12" x14ac:dyDescent="0.25">
      <c r="A30119">
        <v>47274522</v>
      </c>
      <c r="B30119" t="s">
        <v>37817</v>
      </c>
      <c r="C30119" t="s">
        <v>36972</v>
      </c>
      <c r="D30119" t="s">
        <v>217</v>
      </c>
      <c r="E30119" t="s">
        <v>233</v>
      </c>
      <c r="F30119" t="s">
        <v>26</v>
      </c>
      <c r="G30119" s="3">
        <v>44958</v>
      </c>
      <c r="H30119" t="s">
        <v>36469</v>
      </c>
      <c r="I30119" t="s">
        <v>26</v>
      </c>
      <c r="J30119" t="s">
        <v>36470</v>
      </c>
      <c r="K30119" t="s">
        <v>308</v>
      </c>
      <c r="L30119" t="s">
        <v>114</v>
      </c>
    </row>
    <row r="30120" spans="1:12" x14ac:dyDescent="0.25">
      <c r="A30120">
        <v>47274522</v>
      </c>
      <c r="B30120" t="s">
        <v>37818</v>
      </c>
      <c r="C30120" t="s">
        <v>37819</v>
      </c>
      <c r="D30120" t="s">
        <v>37703</v>
      </c>
      <c r="E30120" t="s">
        <v>141</v>
      </c>
      <c r="F30120" t="s">
        <v>26</v>
      </c>
      <c r="G30120" s="3">
        <v>44958</v>
      </c>
      <c r="H30120" t="s">
        <v>36469</v>
      </c>
      <c r="I30120" t="s">
        <v>26</v>
      </c>
      <c r="J30120" t="s">
        <v>36470</v>
      </c>
      <c r="K30120" t="s">
        <v>479</v>
      </c>
      <c r="L30120" t="s">
        <v>114</v>
      </c>
    </row>
    <row r="30121" spans="1:12" x14ac:dyDescent="0.25">
      <c r="A30121">
        <v>47274522</v>
      </c>
      <c r="B30121" t="s">
        <v>37820</v>
      </c>
      <c r="C30121" t="s">
        <v>1060</v>
      </c>
      <c r="D30121" t="s">
        <v>344</v>
      </c>
      <c r="E30121" t="s">
        <v>348</v>
      </c>
      <c r="F30121" t="s">
        <v>26</v>
      </c>
      <c r="G30121" s="3">
        <v>44958</v>
      </c>
      <c r="H30121" t="s">
        <v>36469</v>
      </c>
      <c r="I30121" t="s">
        <v>26</v>
      </c>
      <c r="J30121" t="s">
        <v>36470</v>
      </c>
      <c r="K30121" t="s">
        <v>435</v>
      </c>
      <c r="L30121" t="s">
        <v>114</v>
      </c>
    </row>
    <row r="30122" spans="1:12" x14ac:dyDescent="0.25">
      <c r="A30122">
        <v>47274522</v>
      </c>
      <c r="B30122" t="s">
        <v>37821</v>
      </c>
      <c r="C30122" t="s">
        <v>34635</v>
      </c>
      <c r="D30122" t="s">
        <v>429</v>
      </c>
      <c r="E30122" t="s">
        <v>362</v>
      </c>
      <c r="F30122" t="s">
        <v>26</v>
      </c>
      <c r="G30122" s="3">
        <v>44958</v>
      </c>
      <c r="H30122" t="s">
        <v>36469</v>
      </c>
      <c r="I30122" t="s">
        <v>26</v>
      </c>
      <c r="J30122" t="s">
        <v>36470</v>
      </c>
      <c r="K30122" t="s">
        <v>575</v>
      </c>
      <c r="L30122" t="s">
        <v>114</v>
      </c>
    </row>
    <row r="30123" spans="1:12" x14ac:dyDescent="0.25">
      <c r="A30123">
        <v>47274522</v>
      </c>
      <c r="B30123" t="s">
        <v>37822</v>
      </c>
      <c r="C30123" t="s">
        <v>299</v>
      </c>
      <c r="D30123" t="s">
        <v>1122</v>
      </c>
      <c r="E30123" t="s">
        <v>17623</v>
      </c>
      <c r="F30123" t="s">
        <v>26</v>
      </c>
      <c r="G30123" s="3">
        <v>44958</v>
      </c>
      <c r="H30123" t="s">
        <v>36469</v>
      </c>
      <c r="I30123" t="s">
        <v>26</v>
      </c>
      <c r="J30123" t="s">
        <v>36470</v>
      </c>
      <c r="K30123" t="s">
        <v>997</v>
      </c>
      <c r="L30123" t="s">
        <v>114</v>
      </c>
    </row>
    <row r="30124" spans="1:12" x14ac:dyDescent="0.25">
      <c r="A30124">
        <v>47274522</v>
      </c>
      <c r="B30124" t="s">
        <v>37823</v>
      </c>
      <c r="C30124" t="s">
        <v>37824</v>
      </c>
      <c r="D30124" t="s">
        <v>141</v>
      </c>
      <c r="E30124" t="s">
        <v>354</v>
      </c>
      <c r="F30124" t="s">
        <v>26</v>
      </c>
      <c r="G30124" s="3">
        <v>44958</v>
      </c>
      <c r="H30124" t="s">
        <v>36469</v>
      </c>
      <c r="I30124" t="s">
        <v>26</v>
      </c>
      <c r="J30124" t="s">
        <v>36470</v>
      </c>
      <c r="K30124" t="s">
        <v>2192</v>
      </c>
      <c r="L30124" t="s">
        <v>114</v>
      </c>
    </row>
    <row r="30125" spans="1:12" x14ac:dyDescent="0.25">
      <c r="A30125">
        <v>47274522</v>
      </c>
      <c r="B30125" t="s">
        <v>37825</v>
      </c>
      <c r="C30125" t="s">
        <v>859</v>
      </c>
      <c r="D30125" t="s">
        <v>37826</v>
      </c>
      <c r="E30125" t="s">
        <v>146</v>
      </c>
      <c r="F30125" t="s">
        <v>26</v>
      </c>
      <c r="G30125" s="3">
        <v>44958</v>
      </c>
      <c r="H30125" t="s">
        <v>36469</v>
      </c>
      <c r="I30125" t="s">
        <v>26</v>
      </c>
      <c r="J30125" t="s">
        <v>36470</v>
      </c>
      <c r="K30125" t="s">
        <v>308</v>
      </c>
      <c r="L30125" t="s">
        <v>114</v>
      </c>
    </row>
    <row r="30126" spans="1:12" x14ac:dyDescent="0.25">
      <c r="A30126">
        <v>47274522</v>
      </c>
      <c r="B30126" t="s">
        <v>37827</v>
      </c>
      <c r="C30126" t="s">
        <v>37828</v>
      </c>
      <c r="D30126" t="s">
        <v>37829</v>
      </c>
      <c r="E30126" t="s">
        <v>37830</v>
      </c>
      <c r="F30126" t="s">
        <v>26</v>
      </c>
      <c r="G30126" s="3">
        <v>44986</v>
      </c>
      <c r="H30126" t="s">
        <v>36469</v>
      </c>
      <c r="I30126" t="s">
        <v>26</v>
      </c>
      <c r="J30126" t="s">
        <v>36470</v>
      </c>
      <c r="K30126" t="s">
        <v>164</v>
      </c>
      <c r="L30126" t="s">
        <v>114</v>
      </c>
    </row>
    <row r="30127" spans="1:12" x14ac:dyDescent="0.25">
      <c r="A30127">
        <v>47274522</v>
      </c>
      <c r="B30127" t="s">
        <v>37831</v>
      </c>
      <c r="C30127" t="s">
        <v>37832</v>
      </c>
      <c r="D30127" t="s">
        <v>681</v>
      </c>
      <c r="E30127" t="s">
        <v>353</v>
      </c>
      <c r="F30127" t="s">
        <v>26</v>
      </c>
      <c r="G30127" s="3">
        <v>44986</v>
      </c>
      <c r="H30127" t="s">
        <v>36469</v>
      </c>
      <c r="I30127" t="s">
        <v>26</v>
      </c>
      <c r="J30127" t="s">
        <v>36470</v>
      </c>
      <c r="K30127" t="s">
        <v>479</v>
      </c>
      <c r="L30127" t="s">
        <v>114</v>
      </c>
    </row>
    <row r="30128" spans="1:12" x14ac:dyDescent="0.25">
      <c r="A30128">
        <v>47274522</v>
      </c>
      <c r="B30128" t="s">
        <v>37833</v>
      </c>
      <c r="C30128" t="s">
        <v>37834</v>
      </c>
      <c r="D30128" t="s">
        <v>140</v>
      </c>
      <c r="E30128" t="s">
        <v>1413</v>
      </c>
      <c r="F30128" t="s">
        <v>26</v>
      </c>
      <c r="G30128" s="3">
        <v>44986</v>
      </c>
      <c r="H30128" t="s">
        <v>36469</v>
      </c>
      <c r="I30128" t="s">
        <v>26</v>
      </c>
      <c r="J30128" t="s">
        <v>36470</v>
      </c>
      <c r="K30128" t="s">
        <v>435</v>
      </c>
      <c r="L30128" t="s">
        <v>114</v>
      </c>
    </row>
    <row r="30129" spans="1:12" x14ac:dyDescent="0.25">
      <c r="A30129">
        <v>47274522</v>
      </c>
      <c r="B30129" t="s">
        <v>37835</v>
      </c>
      <c r="C30129" t="s">
        <v>37836</v>
      </c>
      <c r="D30129" t="s">
        <v>14276</v>
      </c>
      <c r="E30129" t="s">
        <v>1581</v>
      </c>
      <c r="F30129" t="s">
        <v>26</v>
      </c>
      <c r="G30129" s="3">
        <v>44986</v>
      </c>
      <c r="H30129" t="s">
        <v>36469</v>
      </c>
      <c r="I30129" t="s">
        <v>26</v>
      </c>
      <c r="J30129" t="s">
        <v>36470</v>
      </c>
      <c r="K30129" t="s">
        <v>666</v>
      </c>
      <c r="L30129" t="s">
        <v>114</v>
      </c>
    </row>
    <row r="30130" spans="1:12" x14ac:dyDescent="0.25">
      <c r="A30130">
        <v>47274522</v>
      </c>
      <c r="B30130" t="s">
        <v>37837</v>
      </c>
      <c r="C30130" t="s">
        <v>864</v>
      </c>
      <c r="D30130" t="s">
        <v>807</v>
      </c>
      <c r="E30130" t="s">
        <v>147</v>
      </c>
      <c r="F30130" t="s">
        <v>26</v>
      </c>
      <c r="G30130" s="3">
        <v>44986</v>
      </c>
      <c r="H30130" t="s">
        <v>36469</v>
      </c>
      <c r="I30130" t="s">
        <v>26</v>
      </c>
      <c r="J30130" t="s">
        <v>36470</v>
      </c>
      <c r="K30130" t="s">
        <v>666</v>
      </c>
      <c r="L30130" t="s">
        <v>114</v>
      </c>
    </row>
    <row r="30131" spans="1:12" x14ac:dyDescent="0.25">
      <c r="A30131">
        <v>47274522</v>
      </c>
      <c r="B30131" t="s">
        <v>37838</v>
      </c>
      <c r="C30131" t="s">
        <v>17466</v>
      </c>
      <c r="D30131" t="s">
        <v>14164</v>
      </c>
      <c r="E30131" t="s">
        <v>848</v>
      </c>
      <c r="F30131" t="s">
        <v>26</v>
      </c>
      <c r="G30131" s="3">
        <v>44986</v>
      </c>
      <c r="H30131" t="s">
        <v>36469</v>
      </c>
      <c r="I30131" t="s">
        <v>26</v>
      </c>
      <c r="J30131" t="s">
        <v>36470</v>
      </c>
      <c r="K30131" t="s">
        <v>479</v>
      </c>
      <c r="L30131" t="s">
        <v>113</v>
      </c>
    </row>
    <row r="30132" spans="1:12" x14ac:dyDescent="0.25">
      <c r="A30132">
        <v>47274522</v>
      </c>
      <c r="B30132" t="s">
        <v>37839</v>
      </c>
      <c r="C30132" t="s">
        <v>1822</v>
      </c>
      <c r="D30132" t="s">
        <v>37840</v>
      </c>
      <c r="E30132" t="s">
        <v>152</v>
      </c>
      <c r="F30132" t="s">
        <v>26</v>
      </c>
      <c r="G30132" s="3">
        <v>44986</v>
      </c>
      <c r="H30132" t="s">
        <v>36469</v>
      </c>
      <c r="I30132" t="s">
        <v>26</v>
      </c>
      <c r="J30132" t="s">
        <v>36470</v>
      </c>
      <c r="K30132" t="s">
        <v>341</v>
      </c>
      <c r="L30132" t="s">
        <v>113</v>
      </c>
    </row>
    <row r="30133" spans="1:12" x14ac:dyDescent="0.25">
      <c r="A30133">
        <v>47274522</v>
      </c>
      <c r="B30133" t="s">
        <v>37841</v>
      </c>
      <c r="C30133" t="s">
        <v>37842</v>
      </c>
      <c r="D30133" t="s">
        <v>37706</v>
      </c>
      <c r="E30133" t="s">
        <v>454</v>
      </c>
      <c r="F30133" t="s">
        <v>26</v>
      </c>
      <c r="G30133" s="3">
        <v>44986</v>
      </c>
      <c r="H30133" t="s">
        <v>36469</v>
      </c>
      <c r="I30133" t="s">
        <v>26</v>
      </c>
      <c r="J30133" t="s">
        <v>36470</v>
      </c>
      <c r="K30133" t="s">
        <v>341</v>
      </c>
      <c r="L30133" t="s">
        <v>113</v>
      </c>
    </row>
    <row r="30134" spans="1:12" x14ac:dyDescent="0.25">
      <c r="A30134">
        <v>47274522</v>
      </c>
      <c r="B30134" t="s">
        <v>37843</v>
      </c>
      <c r="C30134" t="s">
        <v>36647</v>
      </c>
      <c r="D30134" t="s">
        <v>353</v>
      </c>
      <c r="E30134" t="s">
        <v>319</v>
      </c>
      <c r="F30134" t="s">
        <v>26</v>
      </c>
      <c r="G30134" s="3">
        <v>44986</v>
      </c>
      <c r="H30134" t="s">
        <v>36469</v>
      </c>
      <c r="I30134" t="s">
        <v>26</v>
      </c>
      <c r="J30134" t="s">
        <v>36470</v>
      </c>
      <c r="K30134" t="s">
        <v>2192</v>
      </c>
      <c r="L30134" t="s">
        <v>113</v>
      </c>
    </row>
    <row r="30135" spans="1:12" x14ac:dyDescent="0.25">
      <c r="A30135">
        <v>47274522</v>
      </c>
      <c r="B30135" t="s">
        <v>37844</v>
      </c>
      <c r="C30135" t="s">
        <v>37845</v>
      </c>
      <c r="D30135" t="s">
        <v>275</v>
      </c>
      <c r="E30135" t="s">
        <v>176</v>
      </c>
      <c r="F30135" t="s">
        <v>26</v>
      </c>
      <c r="G30135" s="3">
        <v>44986</v>
      </c>
      <c r="H30135" t="s">
        <v>36469</v>
      </c>
      <c r="I30135" t="s">
        <v>26</v>
      </c>
      <c r="J30135" t="s">
        <v>36470</v>
      </c>
      <c r="K30135" t="s">
        <v>234</v>
      </c>
      <c r="L30135" t="s">
        <v>113</v>
      </c>
    </row>
    <row r="30136" spans="1:12" x14ac:dyDescent="0.25">
      <c r="A30136">
        <v>47274522</v>
      </c>
      <c r="B30136" t="s">
        <v>37846</v>
      </c>
      <c r="C30136" t="s">
        <v>927</v>
      </c>
      <c r="D30136" t="s">
        <v>454</v>
      </c>
      <c r="E30136" t="s">
        <v>1256</v>
      </c>
      <c r="F30136" t="s">
        <v>26</v>
      </c>
      <c r="G30136" s="3">
        <v>44986</v>
      </c>
      <c r="H30136" t="s">
        <v>36469</v>
      </c>
      <c r="I30136" t="s">
        <v>26</v>
      </c>
      <c r="J30136" t="s">
        <v>36470</v>
      </c>
      <c r="K30136" t="s">
        <v>567</v>
      </c>
      <c r="L30136" t="s">
        <v>114</v>
      </c>
    </row>
    <row r="30137" spans="1:12" x14ac:dyDescent="0.25">
      <c r="A30137">
        <v>47274522</v>
      </c>
      <c r="B30137" t="s">
        <v>37847</v>
      </c>
      <c r="C30137" t="s">
        <v>37592</v>
      </c>
      <c r="D30137" t="s">
        <v>37848</v>
      </c>
      <c r="E30137" t="s">
        <v>903</v>
      </c>
      <c r="F30137" t="s">
        <v>26</v>
      </c>
      <c r="G30137" s="3">
        <v>44986</v>
      </c>
      <c r="H30137" t="s">
        <v>36469</v>
      </c>
      <c r="I30137" t="s">
        <v>26</v>
      </c>
      <c r="J30137" t="s">
        <v>36470</v>
      </c>
      <c r="K30137" t="s">
        <v>202</v>
      </c>
      <c r="L30137" t="s">
        <v>114</v>
      </c>
    </row>
    <row r="30138" spans="1:12" x14ac:dyDescent="0.25">
      <c r="A30138">
        <v>47274522</v>
      </c>
      <c r="B30138" t="s">
        <v>37849</v>
      </c>
      <c r="C30138" t="s">
        <v>37850</v>
      </c>
      <c r="D30138" t="s">
        <v>255</v>
      </c>
      <c r="E30138" t="s">
        <v>37851</v>
      </c>
      <c r="F30138" t="s">
        <v>26</v>
      </c>
      <c r="G30138" s="3">
        <v>44986</v>
      </c>
      <c r="H30138" t="s">
        <v>36469</v>
      </c>
      <c r="I30138" t="s">
        <v>26</v>
      </c>
      <c r="J30138" t="s">
        <v>36470</v>
      </c>
      <c r="K30138" t="s">
        <v>1112</v>
      </c>
      <c r="L30138" t="s">
        <v>114</v>
      </c>
    </row>
    <row r="30139" spans="1:12" x14ac:dyDescent="0.25">
      <c r="A30139">
        <v>47274522</v>
      </c>
      <c r="B30139" t="s">
        <v>37852</v>
      </c>
      <c r="C30139" t="s">
        <v>37853</v>
      </c>
      <c r="D30139" t="s">
        <v>1313</v>
      </c>
      <c r="E30139" t="s">
        <v>162</v>
      </c>
      <c r="F30139" t="s">
        <v>26</v>
      </c>
      <c r="G30139" s="3">
        <v>44986</v>
      </c>
      <c r="H30139" t="s">
        <v>36469</v>
      </c>
      <c r="I30139" t="s">
        <v>26</v>
      </c>
      <c r="J30139" t="s">
        <v>36470</v>
      </c>
      <c r="K30139" t="s">
        <v>202</v>
      </c>
      <c r="L30139" t="s">
        <v>114</v>
      </c>
    </row>
    <row r="30140" spans="1:12" x14ac:dyDescent="0.25">
      <c r="A30140">
        <v>47274522</v>
      </c>
      <c r="B30140" t="s">
        <v>37854</v>
      </c>
      <c r="C30140" t="s">
        <v>911</v>
      </c>
      <c r="D30140" t="s">
        <v>34211</v>
      </c>
      <c r="E30140" t="s">
        <v>36129</v>
      </c>
      <c r="F30140" t="s">
        <v>26</v>
      </c>
      <c r="G30140" s="3">
        <v>44986</v>
      </c>
      <c r="H30140" t="s">
        <v>36469</v>
      </c>
      <c r="I30140" t="s">
        <v>26</v>
      </c>
      <c r="J30140" t="s">
        <v>36470</v>
      </c>
      <c r="K30140" t="s">
        <v>593</v>
      </c>
      <c r="L30140" t="s">
        <v>114</v>
      </c>
    </row>
    <row r="30141" spans="1:12" x14ac:dyDescent="0.25">
      <c r="A30141">
        <v>47274522</v>
      </c>
      <c r="B30141" t="s">
        <v>37855</v>
      </c>
      <c r="C30141" t="s">
        <v>36144</v>
      </c>
      <c r="D30141" t="s">
        <v>35024</v>
      </c>
      <c r="E30141" t="s">
        <v>437</v>
      </c>
      <c r="F30141" t="s">
        <v>26</v>
      </c>
      <c r="G30141" s="3">
        <v>44986</v>
      </c>
      <c r="H30141" t="s">
        <v>36469</v>
      </c>
      <c r="I30141" t="s">
        <v>26</v>
      </c>
      <c r="J30141" t="s">
        <v>36470</v>
      </c>
      <c r="K30141" t="s">
        <v>341</v>
      </c>
      <c r="L30141" t="s">
        <v>114</v>
      </c>
    </row>
    <row r="30142" spans="1:12" x14ac:dyDescent="0.25">
      <c r="A30142">
        <v>47274522</v>
      </c>
      <c r="B30142" t="s">
        <v>37856</v>
      </c>
      <c r="C30142" t="s">
        <v>37857</v>
      </c>
      <c r="D30142" t="s">
        <v>16153</v>
      </c>
      <c r="E30142" t="s">
        <v>33970</v>
      </c>
      <c r="F30142" t="s">
        <v>26</v>
      </c>
      <c r="G30142" s="3">
        <v>44986</v>
      </c>
      <c r="H30142" t="s">
        <v>36469</v>
      </c>
      <c r="I30142" t="s">
        <v>26</v>
      </c>
      <c r="J30142" t="s">
        <v>36470</v>
      </c>
      <c r="K30142" t="s">
        <v>435</v>
      </c>
      <c r="L30142" t="s">
        <v>114</v>
      </c>
    </row>
    <row r="30143" spans="1:12" x14ac:dyDescent="0.25">
      <c r="A30143">
        <v>47274522</v>
      </c>
      <c r="B30143" t="s">
        <v>37858</v>
      </c>
      <c r="C30143" t="s">
        <v>37859</v>
      </c>
      <c r="D30143" t="s">
        <v>37860</v>
      </c>
      <c r="E30143" t="s">
        <v>26</v>
      </c>
      <c r="F30143" t="s">
        <v>26</v>
      </c>
      <c r="G30143" s="3">
        <v>44986</v>
      </c>
      <c r="H30143" t="s">
        <v>36469</v>
      </c>
      <c r="I30143" t="s">
        <v>26</v>
      </c>
      <c r="J30143" t="s">
        <v>36470</v>
      </c>
      <c r="K30143" t="s">
        <v>206</v>
      </c>
      <c r="L30143" t="s">
        <v>114</v>
      </c>
    </row>
    <row r="30144" spans="1:12" x14ac:dyDescent="0.25">
      <c r="A30144">
        <v>47274522</v>
      </c>
      <c r="B30144" t="s">
        <v>37861</v>
      </c>
      <c r="C30144" t="s">
        <v>37862</v>
      </c>
      <c r="D30144" t="s">
        <v>1211</v>
      </c>
      <c r="E30144" t="s">
        <v>2222</v>
      </c>
      <c r="F30144" t="s">
        <v>26</v>
      </c>
      <c r="G30144" s="3">
        <v>44986</v>
      </c>
      <c r="H30144" t="s">
        <v>36469</v>
      </c>
      <c r="I30144" t="s">
        <v>26</v>
      </c>
      <c r="J30144" t="s">
        <v>36470</v>
      </c>
      <c r="K30144" t="s">
        <v>341</v>
      </c>
      <c r="L30144" t="s">
        <v>114</v>
      </c>
    </row>
    <row r="30145" spans="1:12" x14ac:dyDescent="0.25">
      <c r="A30145">
        <v>47274522</v>
      </c>
      <c r="B30145" t="s">
        <v>37863</v>
      </c>
      <c r="C30145" t="s">
        <v>361</v>
      </c>
      <c r="D30145" t="s">
        <v>167</v>
      </c>
      <c r="E30145" t="s">
        <v>163</v>
      </c>
      <c r="F30145" t="s">
        <v>26</v>
      </c>
      <c r="G30145" s="3">
        <v>44986</v>
      </c>
      <c r="H30145" t="s">
        <v>36469</v>
      </c>
      <c r="I30145" t="s">
        <v>26</v>
      </c>
      <c r="J30145" t="s">
        <v>36470</v>
      </c>
      <c r="K30145" t="s">
        <v>1088</v>
      </c>
      <c r="L30145" t="s">
        <v>114</v>
      </c>
    </row>
    <row r="30146" spans="1:12" x14ac:dyDescent="0.25">
      <c r="A30146">
        <v>47274522</v>
      </c>
      <c r="B30146" t="s">
        <v>37864</v>
      </c>
      <c r="C30146" t="s">
        <v>37865</v>
      </c>
      <c r="D30146" t="s">
        <v>636</v>
      </c>
      <c r="E30146" t="s">
        <v>763</v>
      </c>
      <c r="F30146" t="s">
        <v>26</v>
      </c>
      <c r="G30146" s="3">
        <v>44986</v>
      </c>
      <c r="H30146" t="s">
        <v>36469</v>
      </c>
      <c r="I30146" t="s">
        <v>26</v>
      </c>
      <c r="J30146" t="s">
        <v>36470</v>
      </c>
      <c r="K30146" t="s">
        <v>666</v>
      </c>
      <c r="L30146" t="s">
        <v>114</v>
      </c>
    </row>
    <row r="30147" spans="1:12" x14ac:dyDescent="0.25">
      <c r="A30147">
        <v>47274522</v>
      </c>
      <c r="B30147" t="s">
        <v>37866</v>
      </c>
      <c r="C30147" t="s">
        <v>37867</v>
      </c>
      <c r="D30147" t="s">
        <v>140</v>
      </c>
      <c r="E30147" t="s">
        <v>1049</v>
      </c>
      <c r="F30147" t="s">
        <v>26</v>
      </c>
      <c r="G30147" s="3">
        <v>44935</v>
      </c>
      <c r="H30147" t="s">
        <v>36469</v>
      </c>
      <c r="I30147" t="s">
        <v>26</v>
      </c>
      <c r="J30147" t="s">
        <v>36470</v>
      </c>
      <c r="K30147" t="s">
        <v>435</v>
      </c>
      <c r="L30147" t="s">
        <v>113</v>
      </c>
    </row>
    <row r="30148" spans="1:12" x14ac:dyDescent="0.25">
      <c r="A30148">
        <v>47274522</v>
      </c>
      <c r="B30148" t="s">
        <v>37868</v>
      </c>
      <c r="C30148" t="s">
        <v>37869</v>
      </c>
      <c r="D30148" t="s">
        <v>141</v>
      </c>
      <c r="E30148" t="s">
        <v>34093</v>
      </c>
      <c r="F30148" t="s">
        <v>26</v>
      </c>
      <c r="G30148" s="3">
        <v>44958</v>
      </c>
      <c r="H30148" t="s">
        <v>36469</v>
      </c>
      <c r="I30148" t="s">
        <v>26</v>
      </c>
      <c r="J30148" t="s">
        <v>36470</v>
      </c>
      <c r="K30148" t="s">
        <v>2188</v>
      </c>
      <c r="L30148" t="s">
        <v>113</v>
      </c>
    </row>
    <row r="30149" spans="1:12" x14ac:dyDescent="0.25">
      <c r="A30149">
        <v>47274522</v>
      </c>
      <c r="B30149" t="s">
        <v>37870</v>
      </c>
      <c r="C30149" t="s">
        <v>37871</v>
      </c>
      <c r="D30149" t="s">
        <v>776</v>
      </c>
      <c r="E30149" t="s">
        <v>839</v>
      </c>
      <c r="F30149" t="s">
        <v>26</v>
      </c>
      <c r="G30149" s="3">
        <v>44958</v>
      </c>
      <c r="H30149" t="s">
        <v>36469</v>
      </c>
      <c r="I30149" t="s">
        <v>26</v>
      </c>
      <c r="J30149" t="s">
        <v>36470</v>
      </c>
      <c r="K30149" t="s">
        <v>341</v>
      </c>
      <c r="L30149" t="s">
        <v>113</v>
      </c>
    </row>
    <row r="30150" spans="1:12" x14ac:dyDescent="0.25">
      <c r="A30150">
        <v>47274522</v>
      </c>
      <c r="B30150" t="s">
        <v>37872</v>
      </c>
      <c r="C30150" t="s">
        <v>37873</v>
      </c>
      <c r="D30150" t="s">
        <v>490</v>
      </c>
      <c r="E30150" t="s">
        <v>141</v>
      </c>
      <c r="F30150" t="s">
        <v>26</v>
      </c>
      <c r="G30150" s="3">
        <v>44935</v>
      </c>
      <c r="H30150" t="s">
        <v>36469</v>
      </c>
      <c r="I30150" t="s">
        <v>26</v>
      </c>
      <c r="J30150" t="s">
        <v>36470</v>
      </c>
      <c r="K30150" t="s">
        <v>164</v>
      </c>
      <c r="L30150" t="s">
        <v>113</v>
      </c>
    </row>
    <row r="30151" spans="1:12" x14ac:dyDescent="0.25">
      <c r="A30151">
        <v>47274522</v>
      </c>
      <c r="B30151" t="s">
        <v>37874</v>
      </c>
      <c r="C30151" t="s">
        <v>37875</v>
      </c>
      <c r="D30151" t="s">
        <v>134</v>
      </c>
      <c r="E30151" t="s">
        <v>133</v>
      </c>
      <c r="F30151" t="s">
        <v>26</v>
      </c>
      <c r="G30151" s="3">
        <v>44935</v>
      </c>
      <c r="H30151" t="s">
        <v>36469</v>
      </c>
      <c r="I30151" t="s">
        <v>26</v>
      </c>
      <c r="J30151" t="s">
        <v>36470</v>
      </c>
      <c r="K30151" t="s">
        <v>164</v>
      </c>
      <c r="L30151" t="s">
        <v>113</v>
      </c>
    </row>
    <row r="30152" spans="1:12" x14ac:dyDescent="0.25">
      <c r="A30152">
        <v>47274522</v>
      </c>
      <c r="B30152" t="s">
        <v>37876</v>
      </c>
      <c r="C30152" t="s">
        <v>37877</v>
      </c>
      <c r="D30152" t="s">
        <v>133</v>
      </c>
      <c r="E30152" t="s">
        <v>14265</v>
      </c>
      <c r="F30152" t="s">
        <v>26</v>
      </c>
      <c r="G30152" s="3">
        <v>44935</v>
      </c>
      <c r="H30152" t="s">
        <v>36469</v>
      </c>
      <c r="I30152" t="s">
        <v>26</v>
      </c>
      <c r="J30152" t="s">
        <v>36470</v>
      </c>
      <c r="K30152" t="s">
        <v>2192</v>
      </c>
      <c r="L30152" t="s">
        <v>113</v>
      </c>
    </row>
    <row r="30153" spans="1:12" x14ac:dyDescent="0.25">
      <c r="A30153">
        <v>47274522</v>
      </c>
      <c r="B30153" t="s">
        <v>37878</v>
      </c>
      <c r="C30153" t="s">
        <v>37879</v>
      </c>
      <c r="D30153" t="s">
        <v>589</v>
      </c>
      <c r="E30153" t="s">
        <v>14150</v>
      </c>
      <c r="F30153" t="s">
        <v>26</v>
      </c>
      <c r="G30153" s="3">
        <v>44935</v>
      </c>
      <c r="H30153" t="s">
        <v>36469</v>
      </c>
      <c r="I30153" t="s">
        <v>26</v>
      </c>
      <c r="J30153" t="s">
        <v>36470</v>
      </c>
      <c r="K30153" t="s">
        <v>479</v>
      </c>
      <c r="L30153" t="s">
        <v>113</v>
      </c>
    </row>
    <row r="30154" spans="1:12" x14ac:dyDescent="0.25">
      <c r="A30154">
        <v>47274522</v>
      </c>
      <c r="B30154" t="s">
        <v>37880</v>
      </c>
      <c r="C30154" t="s">
        <v>37881</v>
      </c>
      <c r="D30154" t="s">
        <v>37882</v>
      </c>
      <c r="E30154" t="s">
        <v>37883</v>
      </c>
      <c r="F30154" t="s">
        <v>26</v>
      </c>
      <c r="G30154" s="3">
        <v>44935</v>
      </c>
      <c r="H30154" t="s">
        <v>36469</v>
      </c>
      <c r="I30154" t="s">
        <v>26</v>
      </c>
      <c r="J30154" t="s">
        <v>36470</v>
      </c>
      <c r="K30154" t="s">
        <v>666</v>
      </c>
      <c r="L30154" t="s">
        <v>113</v>
      </c>
    </row>
    <row r="30155" spans="1:12" x14ac:dyDescent="0.25">
      <c r="A30155">
        <v>47274522</v>
      </c>
      <c r="B30155" t="s">
        <v>37884</v>
      </c>
      <c r="C30155" t="s">
        <v>36468</v>
      </c>
      <c r="D30155" t="s">
        <v>2131</v>
      </c>
      <c r="E30155" t="s">
        <v>744</v>
      </c>
      <c r="F30155" t="s">
        <v>26</v>
      </c>
      <c r="G30155" s="3">
        <v>44935</v>
      </c>
      <c r="H30155" t="s">
        <v>36469</v>
      </c>
      <c r="I30155" t="s">
        <v>26</v>
      </c>
      <c r="J30155" t="s">
        <v>36470</v>
      </c>
      <c r="K30155" t="s">
        <v>593</v>
      </c>
      <c r="L30155" t="s">
        <v>113</v>
      </c>
    </row>
    <row r="30156" spans="1:12" x14ac:dyDescent="0.25">
      <c r="A30156">
        <v>47274522</v>
      </c>
      <c r="B30156" t="s">
        <v>37885</v>
      </c>
      <c r="C30156" t="s">
        <v>37886</v>
      </c>
      <c r="D30156" t="s">
        <v>163</v>
      </c>
      <c r="E30156" t="s">
        <v>482</v>
      </c>
      <c r="F30156" t="s">
        <v>26</v>
      </c>
      <c r="G30156" s="3">
        <v>44935</v>
      </c>
      <c r="H30156" t="s">
        <v>36469</v>
      </c>
      <c r="I30156" t="s">
        <v>26</v>
      </c>
      <c r="J30156" t="s">
        <v>36470</v>
      </c>
      <c r="K30156" t="s">
        <v>618</v>
      </c>
      <c r="L30156" t="s">
        <v>113</v>
      </c>
    </row>
    <row r="30157" spans="1:12" x14ac:dyDescent="0.25">
      <c r="A30157">
        <v>47274522</v>
      </c>
      <c r="B30157" t="s">
        <v>37887</v>
      </c>
      <c r="C30157" t="s">
        <v>37888</v>
      </c>
      <c r="D30157" t="s">
        <v>17594</v>
      </c>
      <c r="E30157" t="s">
        <v>906</v>
      </c>
      <c r="F30157" t="s">
        <v>26</v>
      </c>
      <c r="G30157" s="3">
        <v>44935</v>
      </c>
      <c r="H30157" t="s">
        <v>36469</v>
      </c>
      <c r="I30157" t="s">
        <v>26</v>
      </c>
      <c r="J30157" t="s">
        <v>36470</v>
      </c>
      <c r="K30157" t="s">
        <v>666</v>
      </c>
      <c r="L30157" t="s">
        <v>113</v>
      </c>
    </row>
    <row r="30158" spans="1:12" x14ac:dyDescent="0.25">
      <c r="A30158">
        <v>47274522</v>
      </c>
      <c r="B30158" t="s">
        <v>37889</v>
      </c>
      <c r="C30158" t="s">
        <v>37890</v>
      </c>
      <c r="D30158" t="s">
        <v>37891</v>
      </c>
      <c r="E30158" t="s">
        <v>490</v>
      </c>
      <c r="F30158" t="s">
        <v>26</v>
      </c>
      <c r="G30158" s="3">
        <v>44935</v>
      </c>
      <c r="H30158" t="s">
        <v>36469</v>
      </c>
      <c r="I30158" t="s">
        <v>26</v>
      </c>
      <c r="J30158" t="s">
        <v>36470</v>
      </c>
      <c r="K30158" t="s">
        <v>224</v>
      </c>
      <c r="L30158" t="s">
        <v>113</v>
      </c>
    </row>
    <row r="30159" spans="1:12" x14ac:dyDescent="0.25">
      <c r="A30159">
        <v>47274522</v>
      </c>
      <c r="B30159" t="s">
        <v>37892</v>
      </c>
      <c r="C30159" t="s">
        <v>34720</v>
      </c>
      <c r="D30159" t="s">
        <v>891</v>
      </c>
      <c r="E30159" t="s">
        <v>621</v>
      </c>
      <c r="F30159" t="s">
        <v>26</v>
      </c>
      <c r="G30159" s="3">
        <v>44935</v>
      </c>
      <c r="H30159" t="s">
        <v>36469</v>
      </c>
      <c r="I30159" t="s">
        <v>26</v>
      </c>
      <c r="J30159" t="s">
        <v>36470</v>
      </c>
      <c r="K30159" t="s">
        <v>666</v>
      </c>
      <c r="L30159" t="s">
        <v>113</v>
      </c>
    </row>
    <row r="30160" spans="1:12" x14ac:dyDescent="0.25">
      <c r="A30160">
        <v>47274522</v>
      </c>
      <c r="B30160" t="s">
        <v>37893</v>
      </c>
      <c r="C30160" t="s">
        <v>37894</v>
      </c>
      <c r="D30160" t="s">
        <v>678</v>
      </c>
      <c r="E30160" t="s">
        <v>147</v>
      </c>
      <c r="F30160" t="s">
        <v>26</v>
      </c>
      <c r="G30160" s="3">
        <v>44935</v>
      </c>
      <c r="H30160" t="s">
        <v>36469</v>
      </c>
      <c r="I30160" t="s">
        <v>26</v>
      </c>
      <c r="J30160" t="s">
        <v>36470</v>
      </c>
      <c r="K30160" t="s">
        <v>1165</v>
      </c>
      <c r="L30160" t="s">
        <v>113</v>
      </c>
    </row>
    <row r="30161" spans="1:12" x14ac:dyDescent="0.25">
      <c r="A30161">
        <v>47274522</v>
      </c>
      <c r="B30161" t="s">
        <v>37895</v>
      </c>
      <c r="C30161" t="s">
        <v>1927</v>
      </c>
      <c r="D30161" t="s">
        <v>2214</v>
      </c>
      <c r="E30161" t="s">
        <v>1797</v>
      </c>
      <c r="F30161" t="s">
        <v>26</v>
      </c>
      <c r="G30161" s="3">
        <v>44935</v>
      </c>
      <c r="H30161" t="s">
        <v>36469</v>
      </c>
      <c r="I30161" t="s">
        <v>26</v>
      </c>
      <c r="J30161" t="s">
        <v>36470</v>
      </c>
      <c r="K30161" t="s">
        <v>2188</v>
      </c>
      <c r="L30161" t="s">
        <v>113</v>
      </c>
    </row>
    <row r="30162" spans="1:12" x14ac:dyDescent="0.25">
      <c r="A30162">
        <v>47274522</v>
      </c>
      <c r="B30162" t="s">
        <v>37896</v>
      </c>
      <c r="C30162" t="s">
        <v>37897</v>
      </c>
      <c r="D30162" t="s">
        <v>1597</v>
      </c>
      <c r="E30162" t="s">
        <v>1055</v>
      </c>
      <c r="F30162" t="s">
        <v>26</v>
      </c>
      <c r="G30162" s="3">
        <v>44935</v>
      </c>
      <c r="H30162" t="s">
        <v>36469</v>
      </c>
      <c r="I30162" t="s">
        <v>26</v>
      </c>
      <c r="J30162" t="s">
        <v>36470</v>
      </c>
      <c r="K30162" t="s">
        <v>997</v>
      </c>
      <c r="L30162" t="s">
        <v>113</v>
      </c>
    </row>
    <row r="30163" spans="1:12" x14ac:dyDescent="0.25">
      <c r="A30163">
        <v>47274522</v>
      </c>
      <c r="B30163" t="s">
        <v>37898</v>
      </c>
      <c r="C30163" t="s">
        <v>14882</v>
      </c>
      <c r="D30163" t="s">
        <v>37899</v>
      </c>
      <c r="E30163" t="s">
        <v>37900</v>
      </c>
      <c r="F30163" t="s">
        <v>26</v>
      </c>
      <c r="G30163" s="3">
        <v>44986</v>
      </c>
      <c r="H30163" t="s">
        <v>36469</v>
      </c>
      <c r="I30163" t="s">
        <v>26</v>
      </c>
      <c r="J30163" t="s">
        <v>36470</v>
      </c>
      <c r="K30163" t="s">
        <v>341</v>
      </c>
      <c r="L30163" t="s">
        <v>113</v>
      </c>
    </row>
    <row r="30164" spans="1:12" x14ac:dyDescent="0.25">
      <c r="A30164">
        <v>47274522</v>
      </c>
      <c r="B30164" t="s">
        <v>37901</v>
      </c>
      <c r="C30164" t="s">
        <v>37902</v>
      </c>
      <c r="D30164" t="s">
        <v>776</v>
      </c>
      <c r="E30164" t="s">
        <v>1525</v>
      </c>
      <c r="F30164" t="s">
        <v>26</v>
      </c>
      <c r="G30164" s="3">
        <v>44986</v>
      </c>
      <c r="H30164" t="s">
        <v>36469</v>
      </c>
      <c r="I30164" t="s">
        <v>26</v>
      </c>
      <c r="J30164" t="s">
        <v>36470</v>
      </c>
      <c r="K30164" t="s">
        <v>308</v>
      </c>
      <c r="L30164" t="s">
        <v>113</v>
      </c>
    </row>
    <row r="30165" spans="1:12" x14ac:dyDescent="0.25">
      <c r="A30165">
        <v>47274522</v>
      </c>
      <c r="B30165" t="s">
        <v>37903</v>
      </c>
      <c r="C30165" t="s">
        <v>37904</v>
      </c>
      <c r="D30165" t="s">
        <v>37905</v>
      </c>
      <c r="E30165" t="s">
        <v>511</v>
      </c>
      <c r="F30165" t="s">
        <v>26</v>
      </c>
      <c r="G30165" s="3">
        <v>44986</v>
      </c>
      <c r="H30165" t="s">
        <v>36469</v>
      </c>
      <c r="I30165" t="s">
        <v>26</v>
      </c>
      <c r="J30165" t="s">
        <v>36470</v>
      </c>
      <c r="K30165" t="s">
        <v>593</v>
      </c>
      <c r="L30165" t="s">
        <v>113</v>
      </c>
    </row>
    <row r="30166" spans="1:12" x14ac:dyDescent="0.25">
      <c r="A30166">
        <v>47274522</v>
      </c>
      <c r="B30166" t="s">
        <v>37906</v>
      </c>
      <c r="C30166" t="s">
        <v>35206</v>
      </c>
      <c r="D30166" t="s">
        <v>232</v>
      </c>
      <c r="E30166" t="s">
        <v>141</v>
      </c>
      <c r="F30166" t="s">
        <v>26</v>
      </c>
      <c r="G30166" s="3">
        <v>44986</v>
      </c>
      <c r="H30166" t="s">
        <v>36469</v>
      </c>
      <c r="I30166" t="s">
        <v>26</v>
      </c>
      <c r="J30166" t="s">
        <v>36470</v>
      </c>
      <c r="K30166" t="s">
        <v>1112</v>
      </c>
      <c r="L30166" t="s">
        <v>113</v>
      </c>
    </row>
    <row r="30167" spans="1:12" x14ac:dyDescent="0.25">
      <c r="A30167">
        <v>47274522</v>
      </c>
      <c r="B30167" t="s">
        <v>37907</v>
      </c>
      <c r="C30167" t="s">
        <v>604</v>
      </c>
      <c r="D30167" t="s">
        <v>2195</v>
      </c>
      <c r="E30167" t="s">
        <v>709</v>
      </c>
      <c r="F30167" t="s">
        <v>26</v>
      </c>
      <c r="G30167" s="3">
        <v>44986</v>
      </c>
      <c r="H30167" t="s">
        <v>36469</v>
      </c>
      <c r="I30167" t="s">
        <v>26</v>
      </c>
      <c r="J30167" t="s">
        <v>36470</v>
      </c>
      <c r="K30167" t="s">
        <v>184</v>
      </c>
      <c r="L30167" t="s">
        <v>113</v>
      </c>
    </row>
    <row r="30168" spans="1:12" x14ac:dyDescent="0.25">
      <c r="A30168">
        <v>47274522</v>
      </c>
      <c r="B30168" t="s">
        <v>37908</v>
      </c>
      <c r="C30168" t="s">
        <v>37909</v>
      </c>
      <c r="D30168" t="s">
        <v>511</v>
      </c>
      <c r="E30168" t="s">
        <v>506</v>
      </c>
      <c r="F30168" t="s">
        <v>26</v>
      </c>
      <c r="G30168" s="3">
        <v>44986</v>
      </c>
      <c r="H30168" t="s">
        <v>36469</v>
      </c>
      <c r="I30168" t="s">
        <v>26</v>
      </c>
      <c r="J30168" t="s">
        <v>36470</v>
      </c>
      <c r="K30168" t="s">
        <v>1165</v>
      </c>
      <c r="L30168" t="s">
        <v>113</v>
      </c>
    </row>
    <row r="30169" spans="1:12" x14ac:dyDescent="0.25">
      <c r="A30169">
        <v>47274522</v>
      </c>
      <c r="B30169" t="s">
        <v>37910</v>
      </c>
      <c r="C30169" t="s">
        <v>36519</v>
      </c>
      <c r="D30169" t="s">
        <v>1313</v>
      </c>
      <c r="E30169" t="s">
        <v>228</v>
      </c>
      <c r="F30169" t="s">
        <v>26</v>
      </c>
      <c r="G30169" s="3">
        <v>44986</v>
      </c>
      <c r="H30169" t="s">
        <v>36469</v>
      </c>
      <c r="I30169" t="s">
        <v>26</v>
      </c>
      <c r="J30169" t="s">
        <v>36470</v>
      </c>
      <c r="K30169" t="s">
        <v>371</v>
      </c>
      <c r="L30169" t="s">
        <v>113</v>
      </c>
    </row>
    <row r="30170" spans="1:12" x14ac:dyDescent="0.25">
      <c r="A30170">
        <v>47274522</v>
      </c>
      <c r="B30170" t="s">
        <v>37911</v>
      </c>
      <c r="C30170" t="s">
        <v>37912</v>
      </c>
      <c r="D30170" t="s">
        <v>295</v>
      </c>
      <c r="E30170" t="s">
        <v>134</v>
      </c>
      <c r="F30170" t="s">
        <v>26</v>
      </c>
      <c r="G30170" s="3">
        <v>44986</v>
      </c>
      <c r="H30170" t="s">
        <v>36469</v>
      </c>
      <c r="I30170" t="s">
        <v>26</v>
      </c>
      <c r="J30170" t="s">
        <v>36470</v>
      </c>
      <c r="K30170" t="s">
        <v>1088</v>
      </c>
      <c r="L30170" t="s">
        <v>114</v>
      </c>
    </row>
    <row r="30171" spans="1:12" x14ac:dyDescent="0.25">
      <c r="A30171">
        <v>47274522</v>
      </c>
      <c r="B30171" t="s">
        <v>37913</v>
      </c>
      <c r="C30171" t="s">
        <v>37914</v>
      </c>
      <c r="D30171" t="s">
        <v>1313</v>
      </c>
      <c r="E30171" t="s">
        <v>306</v>
      </c>
      <c r="F30171" t="s">
        <v>26</v>
      </c>
      <c r="G30171" s="3">
        <v>44986</v>
      </c>
      <c r="H30171" t="s">
        <v>36469</v>
      </c>
      <c r="I30171" t="s">
        <v>26</v>
      </c>
      <c r="J30171" t="s">
        <v>36470</v>
      </c>
      <c r="K30171" t="s">
        <v>212</v>
      </c>
      <c r="L30171" t="s">
        <v>114</v>
      </c>
    </row>
    <row r="30172" spans="1:12" x14ac:dyDescent="0.25">
      <c r="A30172">
        <v>47274522</v>
      </c>
      <c r="B30172" t="s">
        <v>37915</v>
      </c>
      <c r="C30172" t="s">
        <v>33990</v>
      </c>
      <c r="D30172" t="s">
        <v>157</v>
      </c>
      <c r="E30172" t="s">
        <v>141</v>
      </c>
      <c r="F30172" t="s">
        <v>26</v>
      </c>
      <c r="G30172" s="3">
        <v>44986</v>
      </c>
      <c r="H30172" t="s">
        <v>36469</v>
      </c>
      <c r="I30172" t="s">
        <v>26</v>
      </c>
      <c r="J30172" t="s">
        <v>36470</v>
      </c>
      <c r="K30172" t="s">
        <v>143</v>
      </c>
      <c r="L30172" t="s">
        <v>114</v>
      </c>
    </row>
    <row r="30173" spans="1:12" x14ac:dyDescent="0.25">
      <c r="A30173">
        <v>47274522</v>
      </c>
      <c r="B30173" t="s">
        <v>37916</v>
      </c>
      <c r="C30173" t="s">
        <v>37917</v>
      </c>
      <c r="D30173" t="s">
        <v>152</v>
      </c>
      <c r="E30173" t="s">
        <v>2080</v>
      </c>
      <c r="F30173" t="s">
        <v>26</v>
      </c>
      <c r="G30173" s="3">
        <v>44986</v>
      </c>
      <c r="H30173" t="s">
        <v>36469</v>
      </c>
      <c r="I30173" t="s">
        <v>26</v>
      </c>
      <c r="J30173" t="s">
        <v>36470</v>
      </c>
      <c r="K30173" t="s">
        <v>997</v>
      </c>
      <c r="L30173" t="s">
        <v>114</v>
      </c>
    </row>
    <row r="30174" spans="1:12" x14ac:dyDescent="0.25">
      <c r="A30174">
        <v>47274522</v>
      </c>
      <c r="B30174" t="s">
        <v>37918</v>
      </c>
      <c r="C30174" t="s">
        <v>37919</v>
      </c>
      <c r="D30174" t="s">
        <v>36718</v>
      </c>
      <c r="E30174" t="s">
        <v>450</v>
      </c>
      <c r="F30174" t="s">
        <v>26</v>
      </c>
      <c r="G30174" s="3">
        <v>44986</v>
      </c>
      <c r="H30174" t="s">
        <v>36469</v>
      </c>
      <c r="I30174" t="s">
        <v>26</v>
      </c>
      <c r="J30174" t="s">
        <v>36470</v>
      </c>
      <c r="K30174" t="s">
        <v>2188</v>
      </c>
      <c r="L30174" t="s">
        <v>114</v>
      </c>
    </row>
    <row r="30175" spans="1:12" x14ac:dyDescent="0.25">
      <c r="A30175">
        <v>47274522</v>
      </c>
      <c r="B30175" t="s">
        <v>37920</v>
      </c>
      <c r="C30175" t="s">
        <v>37921</v>
      </c>
      <c r="D30175" t="s">
        <v>140</v>
      </c>
      <c r="E30175" t="s">
        <v>37922</v>
      </c>
      <c r="F30175" t="s">
        <v>26</v>
      </c>
      <c r="G30175" s="3">
        <v>44986</v>
      </c>
      <c r="H30175" t="s">
        <v>36469</v>
      </c>
      <c r="I30175" t="s">
        <v>26</v>
      </c>
      <c r="J30175" t="s">
        <v>36470</v>
      </c>
      <c r="K30175" t="s">
        <v>711</v>
      </c>
      <c r="L30175" t="s">
        <v>114</v>
      </c>
    </row>
    <row r="30176" spans="1:12" x14ac:dyDescent="0.25">
      <c r="A30176">
        <v>47274522</v>
      </c>
      <c r="B30176" t="s">
        <v>37923</v>
      </c>
      <c r="C30176" t="s">
        <v>273</v>
      </c>
      <c r="D30176" t="s">
        <v>141</v>
      </c>
      <c r="E30176" t="s">
        <v>275</v>
      </c>
      <c r="F30176" t="s">
        <v>26</v>
      </c>
      <c r="G30176" s="3">
        <v>44986</v>
      </c>
      <c r="H30176" t="s">
        <v>36469</v>
      </c>
      <c r="I30176" t="s">
        <v>26</v>
      </c>
      <c r="J30176" t="s">
        <v>36470</v>
      </c>
      <c r="K30176" t="s">
        <v>164</v>
      </c>
      <c r="L30176" t="s">
        <v>114</v>
      </c>
    </row>
    <row r="30177" spans="1:12" x14ac:dyDescent="0.25">
      <c r="A30177">
        <v>47274522</v>
      </c>
      <c r="B30177" t="s">
        <v>37924</v>
      </c>
      <c r="C30177" t="s">
        <v>37925</v>
      </c>
      <c r="D30177" t="s">
        <v>177</v>
      </c>
      <c r="E30177" t="s">
        <v>1221</v>
      </c>
      <c r="F30177" t="s">
        <v>26</v>
      </c>
      <c r="G30177" s="3">
        <v>44986</v>
      </c>
      <c r="H30177" t="s">
        <v>36469</v>
      </c>
      <c r="I30177" t="s">
        <v>26</v>
      </c>
      <c r="J30177" t="s">
        <v>36470</v>
      </c>
      <c r="K30177" t="s">
        <v>169</v>
      </c>
      <c r="L30177" t="s">
        <v>114</v>
      </c>
    </row>
    <row r="30178" spans="1:12" x14ac:dyDescent="0.25">
      <c r="A30178">
        <v>47274522</v>
      </c>
      <c r="B30178" t="s">
        <v>37926</v>
      </c>
      <c r="C30178" t="s">
        <v>790</v>
      </c>
      <c r="D30178" t="s">
        <v>35084</v>
      </c>
      <c r="E30178" t="s">
        <v>2365</v>
      </c>
      <c r="F30178" t="s">
        <v>26</v>
      </c>
      <c r="G30178" s="3">
        <v>44986</v>
      </c>
      <c r="H30178" t="s">
        <v>36469</v>
      </c>
      <c r="I30178" t="s">
        <v>26</v>
      </c>
      <c r="J30178" t="s">
        <v>36470</v>
      </c>
      <c r="K30178" t="s">
        <v>479</v>
      </c>
      <c r="L30178" t="s">
        <v>114</v>
      </c>
    </row>
    <row r="30179" spans="1:12" x14ac:dyDescent="0.25">
      <c r="A30179">
        <v>47274522</v>
      </c>
      <c r="B30179" t="s">
        <v>37927</v>
      </c>
      <c r="C30179" t="s">
        <v>37928</v>
      </c>
      <c r="D30179" t="s">
        <v>588</v>
      </c>
      <c r="E30179" t="s">
        <v>848</v>
      </c>
      <c r="F30179" t="s">
        <v>26</v>
      </c>
      <c r="G30179" s="3">
        <v>44958</v>
      </c>
      <c r="H30179" t="s">
        <v>36469</v>
      </c>
      <c r="I30179" t="s">
        <v>26</v>
      </c>
      <c r="J30179" t="s">
        <v>36470</v>
      </c>
      <c r="K30179" t="s">
        <v>234</v>
      </c>
      <c r="L30179" t="s">
        <v>113</v>
      </c>
    </row>
    <row r="30180" spans="1:12" x14ac:dyDescent="0.25">
      <c r="A30180">
        <v>47274522</v>
      </c>
      <c r="B30180" t="s">
        <v>37929</v>
      </c>
      <c r="C30180" t="s">
        <v>1012</v>
      </c>
      <c r="D30180" t="s">
        <v>162</v>
      </c>
      <c r="E30180" t="s">
        <v>1372</v>
      </c>
      <c r="F30180" t="s">
        <v>26</v>
      </c>
      <c r="G30180" s="3">
        <v>44958</v>
      </c>
      <c r="H30180" t="s">
        <v>36469</v>
      </c>
      <c r="I30180" t="s">
        <v>26</v>
      </c>
      <c r="J30180" t="s">
        <v>36470</v>
      </c>
      <c r="K30180" t="s">
        <v>2188</v>
      </c>
      <c r="L30180" t="s">
        <v>114</v>
      </c>
    </row>
    <row r="30181" spans="1:12" x14ac:dyDescent="0.25">
      <c r="A30181">
        <v>47274522</v>
      </c>
      <c r="B30181" t="s">
        <v>37930</v>
      </c>
      <c r="C30181" t="s">
        <v>36916</v>
      </c>
      <c r="D30181" t="s">
        <v>36388</v>
      </c>
      <c r="E30181" t="s">
        <v>37931</v>
      </c>
      <c r="F30181" t="s">
        <v>26</v>
      </c>
      <c r="G30181" s="3">
        <v>44958</v>
      </c>
      <c r="H30181" t="s">
        <v>36469</v>
      </c>
      <c r="I30181" t="s">
        <v>26</v>
      </c>
      <c r="J30181" t="s">
        <v>36470</v>
      </c>
      <c r="K30181" t="s">
        <v>164</v>
      </c>
      <c r="L30181" t="s">
        <v>114</v>
      </c>
    </row>
    <row r="30182" spans="1:12" x14ac:dyDescent="0.25">
      <c r="A30182">
        <v>47274522</v>
      </c>
      <c r="B30182" t="s">
        <v>37932</v>
      </c>
      <c r="C30182" t="s">
        <v>37020</v>
      </c>
      <c r="D30182" t="s">
        <v>233</v>
      </c>
      <c r="E30182" t="s">
        <v>15139</v>
      </c>
      <c r="F30182" t="s">
        <v>26</v>
      </c>
      <c r="G30182" s="3">
        <v>44958</v>
      </c>
      <c r="H30182" t="s">
        <v>36469</v>
      </c>
      <c r="I30182" t="s">
        <v>26</v>
      </c>
      <c r="J30182" t="s">
        <v>36470</v>
      </c>
      <c r="K30182" t="s">
        <v>666</v>
      </c>
      <c r="L30182" t="s">
        <v>114</v>
      </c>
    </row>
    <row r="30183" spans="1:12" x14ac:dyDescent="0.25">
      <c r="A30183">
        <v>47274522</v>
      </c>
      <c r="B30183" t="s">
        <v>37933</v>
      </c>
      <c r="C30183" t="s">
        <v>37934</v>
      </c>
      <c r="D30183" t="s">
        <v>606</v>
      </c>
      <c r="E30183" t="s">
        <v>589</v>
      </c>
      <c r="F30183" t="s">
        <v>26</v>
      </c>
      <c r="G30183" s="3">
        <v>44958</v>
      </c>
      <c r="H30183" t="s">
        <v>36469</v>
      </c>
      <c r="I30183" t="s">
        <v>26</v>
      </c>
      <c r="J30183" t="s">
        <v>36470</v>
      </c>
      <c r="K30183" t="s">
        <v>164</v>
      </c>
      <c r="L30183" t="s">
        <v>113</v>
      </c>
    </row>
    <row r="30184" spans="1:12" x14ac:dyDescent="0.25">
      <c r="A30184">
        <v>47274522</v>
      </c>
      <c r="B30184" t="s">
        <v>37935</v>
      </c>
      <c r="C30184" t="s">
        <v>33760</v>
      </c>
      <c r="D30184" t="s">
        <v>1046</v>
      </c>
      <c r="E30184" t="s">
        <v>37891</v>
      </c>
      <c r="F30184" t="s">
        <v>26</v>
      </c>
      <c r="G30184" s="3">
        <v>44958</v>
      </c>
      <c r="H30184" t="s">
        <v>36469</v>
      </c>
      <c r="I30184" t="s">
        <v>26</v>
      </c>
      <c r="J30184" t="s">
        <v>36470</v>
      </c>
      <c r="K30184" t="s">
        <v>483</v>
      </c>
      <c r="L30184" t="s">
        <v>113</v>
      </c>
    </row>
    <row r="30185" spans="1:12" x14ac:dyDescent="0.25">
      <c r="A30185">
        <v>47274522</v>
      </c>
      <c r="B30185" t="s">
        <v>37936</v>
      </c>
      <c r="C30185" t="s">
        <v>37937</v>
      </c>
      <c r="D30185" t="s">
        <v>1146</v>
      </c>
      <c r="E30185" t="s">
        <v>232</v>
      </c>
      <c r="F30185" t="s">
        <v>26</v>
      </c>
      <c r="G30185" s="3">
        <v>44958</v>
      </c>
      <c r="H30185" t="s">
        <v>36469</v>
      </c>
      <c r="I30185" t="s">
        <v>26</v>
      </c>
      <c r="J30185" t="s">
        <v>36470</v>
      </c>
      <c r="K30185" t="s">
        <v>382</v>
      </c>
      <c r="L30185" t="s">
        <v>113</v>
      </c>
    </row>
    <row r="30186" spans="1:12" x14ac:dyDescent="0.25">
      <c r="A30186">
        <v>47274522</v>
      </c>
      <c r="B30186" t="s">
        <v>37938</v>
      </c>
      <c r="C30186" t="s">
        <v>245</v>
      </c>
      <c r="D30186" t="s">
        <v>141</v>
      </c>
      <c r="E30186" t="s">
        <v>228</v>
      </c>
      <c r="F30186" t="s">
        <v>26</v>
      </c>
      <c r="G30186" s="3">
        <v>44958</v>
      </c>
      <c r="H30186" t="s">
        <v>36469</v>
      </c>
      <c r="I30186" t="s">
        <v>26</v>
      </c>
      <c r="J30186" t="s">
        <v>36470</v>
      </c>
      <c r="K30186" t="s">
        <v>369</v>
      </c>
      <c r="L30186" t="s">
        <v>113</v>
      </c>
    </row>
    <row r="30187" spans="1:12" x14ac:dyDescent="0.25">
      <c r="A30187">
        <v>47274522</v>
      </c>
      <c r="B30187" t="s">
        <v>37939</v>
      </c>
      <c r="C30187" t="s">
        <v>37940</v>
      </c>
      <c r="D30187" t="s">
        <v>15125</v>
      </c>
      <c r="E30187" t="s">
        <v>162</v>
      </c>
      <c r="F30187" t="s">
        <v>26</v>
      </c>
      <c r="G30187" s="3">
        <v>44958</v>
      </c>
      <c r="H30187" t="s">
        <v>36469</v>
      </c>
      <c r="I30187" t="s">
        <v>26</v>
      </c>
      <c r="J30187" t="s">
        <v>36470</v>
      </c>
      <c r="K30187" t="s">
        <v>262</v>
      </c>
      <c r="L30187" t="s">
        <v>113</v>
      </c>
    </row>
    <row r="30188" spans="1:12" x14ac:dyDescent="0.25">
      <c r="A30188">
        <v>47274522</v>
      </c>
      <c r="B30188" t="s">
        <v>37941</v>
      </c>
      <c r="C30188" t="s">
        <v>37942</v>
      </c>
      <c r="D30188" t="s">
        <v>228</v>
      </c>
      <c r="E30188" t="s">
        <v>744</v>
      </c>
      <c r="F30188" t="s">
        <v>26</v>
      </c>
      <c r="G30188" s="3">
        <v>44958</v>
      </c>
      <c r="H30188" t="s">
        <v>36469</v>
      </c>
      <c r="I30188" t="s">
        <v>26</v>
      </c>
      <c r="J30188" t="s">
        <v>36470</v>
      </c>
      <c r="K30188" t="s">
        <v>135</v>
      </c>
      <c r="L30188" t="s">
        <v>113</v>
      </c>
    </row>
    <row r="30189" spans="1:12" x14ac:dyDescent="0.25">
      <c r="A30189">
        <v>47274522</v>
      </c>
      <c r="B30189" t="s">
        <v>37943</v>
      </c>
      <c r="C30189" t="s">
        <v>37944</v>
      </c>
      <c r="D30189" t="s">
        <v>157</v>
      </c>
      <c r="E30189" t="s">
        <v>514</v>
      </c>
      <c r="F30189" t="s">
        <v>26</v>
      </c>
      <c r="G30189" s="3">
        <v>44958</v>
      </c>
      <c r="H30189" t="s">
        <v>36469</v>
      </c>
      <c r="I30189" t="s">
        <v>26</v>
      </c>
      <c r="J30189" t="s">
        <v>36470</v>
      </c>
      <c r="K30189" t="s">
        <v>1165</v>
      </c>
      <c r="L30189" t="s">
        <v>113</v>
      </c>
    </row>
    <row r="30190" spans="1:12" x14ac:dyDescent="0.25">
      <c r="A30190">
        <v>47274522</v>
      </c>
      <c r="B30190" t="s">
        <v>37945</v>
      </c>
      <c r="C30190" t="s">
        <v>37946</v>
      </c>
      <c r="D30190" t="s">
        <v>14111</v>
      </c>
      <c r="E30190" t="s">
        <v>37947</v>
      </c>
      <c r="F30190" t="s">
        <v>26</v>
      </c>
      <c r="G30190" s="3">
        <v>44958</v>
      </c>
      <c r="H30190" t="s">
        <v>36469</v>
      </c>
      <c r="I30190" t="s">
        <v>26</v>
      </c>
      <c r="J30190" t="s">
        <v>36470</v>
      </c>
      <c r="K30190" t="s">
        <v>435</v>
      </c>
      <c r="L30190" t="s">
        <v>113</v>
      </c>
    </row>
    <row r="30191" spans="1:12" x14ac:dyDescent="0.25">
      <c r="A30191">
        <v>47274522</v>
      </c>
      <c r="B30191" t="s">
        <v>37948</v>
      </c>
      <c r="C30191" t="s">
        <v>37949</v>
      </c>
      <c r="D30191" t="s">
        <v>969</v>
      </c>
      <c r="E30191" t="s">
        <v>749</v>
      </c>
      <c r="F30191" t="s">
        <v>26</v>
      </c>
      <c r="G30191" s="3">
        <v>44958</v>
      </c>
      <c r="H30191" t="s">
        <v>36469</v>
      </c>
      <c r="I30191" t="s">
        <v>26</v>
      </c>
      <c r="J30191" t="s">
        <v>36470</v>
      </c>
      <c r="K30191" t="s">
        <v>1165</v>
      </c>
      <c r="L30191" t="s">
        <v>113</v>
      </c>
    </row>
    <row r="30192" spans="1:12" x14ac:dyDescent="0.25">
      <c r="A30192">
        <v>47274522</v>
      </c>
      <c r="B30192" t="s">
        <v>37950</v>
      </c>
      <c r="C30192" t="s">
        <v>37951</v>
      </c>
      <c r="D30192" t="s">
        <v>344</v>
      </c>
      <c r="E30192" t="s">
        <v>14150</v>
      </c>
      <c r="F30192" t="s">
        <v>26</v>
      </c>
      <c r="G30192" s="3">
        <v>44958</v>
      </c>
      <c r="H30192" t="s">
        <v>36469</v>
      </c>
      <c r="I30192" t="s">
        <v>26</v>
      </c>
      <c r="J30192" t="s">
        <v>36470</v>
      </c>
      <c r="K30192" t="s">
        <v>666</v>
      </c>
      <c r="L30192" t="s">
        <v>113</v>
      </c>
    </row>
    <row r="30193" spans="1:12" x14ac:dyDescent="0.25">
      <c r="A30193">
        <v>47274522</v>
      </c>
      <c r="B30193" t="s">
        <v>37952</v>
      </c>
      <c r="C30193" t="s">
        <v>37953</v>
      </c>
      <c r="D30193" t="s">
        <v>354</v>
      </c>
      <c r="E30193" t="s">
        <v>354</v>
      </c>
      <c r="F30193" t="s">
        <v>26</v>
      </c>
      <c r="G30193" s="3">
        <v>44958</v>
      </c>
      <c r="H30193" t="s">
        <v>36469</v>
      </c>
      <c r="I30193" t="s">
        <v>26</v>
      </c>
      <c r="J30193" t="s">
        <v>36470</v>
      </c>
      <c r="K30193" t="s">
        <v>997</v>
      </c>
      <c r="L30193" t="s">
        <v>113</v>
      </c>
    </row>
    <row r="30194" spans="1:12" x14ac:dyDescent="0.25">
      <c r="A30194">
        <v>47274522</v>
      </c>
      <c r="B30194" t="s">
        <v>37954</v>
      </c>
      <c r="C30194" t="s">
        <v>1951</v>
      </c>
      <c r="D30194" t="s">
        <v>776</v>
      </c>
      <c r="E30194" t="s">
        <v>147</v>
      </c>
      <c r="F30194" t="s">
        <v>26</v>
      </c>
      <c r="G30194" s="3">
        <v>44958</v>
      </c>
      <c r="H30194" t="s">
        <v>36469</v>
      </c>
      <c r="I30194" t="s">
        <v>26</v>
      </c>
      <c r="J30194" t="s">
        <v>36470</v>
      </c>
      <c r="K30194" t="s">
        <v>184</v>
      </c>
      <c r="L30194" t="s">
        <v>113</v>
      </c>
    </row>
    <row r="30195" spans="1:12" x14ac:dyDescent="0.25">
      <c r="A30195">
        <v>47274522</v>
      </c>
      <c r="B30195" t="s">
        <v>37955</v>
      </c>
      <c r="C30195" t="s">
        <v>37956</v>
      </c>
      <c r="D30195" t="s">
        <v>15999</v>
      </c>
      <c r="E30195" t="s">
        <v>763</v>
      </c>
      <c r="F30195" t="s">
        <v>26</v>
      </c>
      <c r="G30195" s="3">
        <v>44986</v>
      </c>
      <c r="H30195" t="s">
        <v>36469</v>
      </c>
      <c r="I30195" t="s">
        <v>26</v>
      </c>
      <c r="J30195" t="s">
        <v>36470</v>
      </c>
      <c r="K30195" t="s">
        <v>308</v>
      </c>
      <c r="L30195" t="s">
        <v>114</v>
      </c>
    </row>
    <row r="30196" spans="1:12" x14ac:dyDescent="0.25">
      <c r="A30196">
        <v>47274522</v>
      </c>
      <c r="B30196" t="s">
        <v>37957</v>
      </c>
      <c r="C30196" t="s">
        <v>37958</v>
      </c>
      <c r="D30196" t="s">
        <v>37959</v>
      </c>
      <c r="E30196" t="s">
        <v>969</v>
      </c>
      <c r="F30196" t="s">
        <v>26</v>
      </c>
      <c r="G30196" s="3">
        <v>44986</v>
      </c>
      <c r="H30196" t="s">
        <v>36469</v>
      </c>
      <c r="I30196" t="s">
        <v>26</v>
      </c>
      <c r="J30196" t="s">
        <v>36470</v>
      </c>
      <c r="K30196" t="s">
        <v>435</v>
      </c>
      <c r="L30196" t="s">
        <v>114</v>
      </c>
    </row>
    <row r="30197" spans="1:12" x14ac:dyDescent="0.25">
      <c r="A30197">
        <v>47274522</v>
      </c>
      <c r="B30197" t="s">
        <v>37960</v>
      </c>
      <c r="C30197" t="s">
        <v>37961</v>
      </c>
      <c r="D30197" t="s">
        <v>275</v>
      </c>
      <c r="E30197" t="s">
        <v>1049</v>
      </c>
      <c r="F30197" t="s">
        <v>26</v>
      </c>
      <c r="G30197" s="3">
        <v>44986</v>
      </c>
      <c r="H30197" t="s">
        <v>36469</v>
      </c>
      <c r="I30197" t="s">
        <v>26</v>
      </c>
      <c r="J30197" t="s">
        <v>36470</v>
      </c>
      <c r="K30197" t="s">
        <v>479</v>
      </c>
      <c r="L30197" t="s">
        <v>114</v>
      </c>
    </row>
    <row r="30198" spans="1:12" x14ac:dyDescent="0.25">
      <c r="A30198">
        <v>47274522</v>
      </c>
      <c r="B30198" t="s">
        <v>37962</v>
      </c>
      <c r="C30198" t="s">
        <v>37963</v>
      </c>
      <c r="D30198" t="s">
        <v>740</v>
      </c>
      <c r="E30198" t="s">
        <v>380</v>
      </c>
      <c r="F30198" t="s">
        <v>26</v>
      </c>
      <c r="G30198" s="3">
        <v>44986</v>
      </c>
      <c r="H30198" t="s">
        <v>36469</v>
      </c>
      <c r="I30198" t="s">
        <v>26</v>
      </c>
      <c r="J30198" t="s">
        <v>36470</v>
      </c>
      <c r="K30198" t="s">
        <v>359</v>
      </c>
      <c r="L30198" t="s">
        <v>114</v>
      </c>
    </row>
    <row r="30199" spans="1:12" x14ac:dyDescent="0.25">
      <c r="A30199">
        <v>47274522</v>
      </c>
      <c r="B30199" t="s">
        <v>37964</v>
      </c>
      <c r="C30199" t="s">
        <v>37965</v>
      </c>
      <c r="D30199" t="s">
        <v>437</v>
      </c>
      <c r="E30199" t="s">
        <v>133</v>
      </c>
      <c r="F30199" t="s">
        <v>26</v>
      </c>
      <c r="G30199" s="3">
        <v>44986</v>
      </c>
      <c r="H30199" t="s">
        <v>36469</v>
      </c>
      <c r="I30199" t="s">
        <v>26</v>
      </c>
      <c r="J30199" t="s">
        <v>36470</v>
      </c>
      <c r="K30199" t="s">
        <v>164</v>
      </c>
      <c r="L30199" t="s">
        <v>114</v>
      </c>
    </row>
    <row r="30200" spans="1:12" x14ac:dyDescent="0.25">
      <c r="A30200">
        <v>47274522</v>
      </c>
      <c r="B30200" t="s">
        <v>37966</v>
      </c>
      <c r="C30200" t="s">
        <v>361</v>
      </c>
      <c r="D30200" t="s">
        <v>14163</v>
      </c>
      <c r="E30200" t="s">
        <v>37967</v>
      </c>
      <c r="F30200" t="s">
        <v>26</v>
      </c>
      <c r="G30200" s="3">
        <v>44986</v>
      </c>
      <c r="H30200" t="s">
        <v>36469</v>
      </c>
      <c r="I30200" t="s">
        <v>26</v>
      </c>
      <c r="J30200" t="s">
        <v>36470</v>
      </c>
      <c r="K30200" t="s">
        <v>224</v>
      </c>
      <c r="L30200" t="s">
        <v>114</v>
      </c>
    </row>
    <row r="30201" spans="1:12" x14ac:dyDescent="0.25">
      <c r="A30201">
        <v>47274522</v>
      </c>
      <c r="B30201" t="s">
        <v>37968</v>
      </c>
      <c r="C30201" t="s">
        <v>37969</v>
      </c>
      <c r="D30201" t="s">
        <v>37970</v>
      </c>
      <c r="E30201" t="s">
        <v>14150</v>
      </c>
      <c r="F30201" t="s">
        <v>26</v>
      </c>
      <c r="G30201" s="3">
        <v>44986</v>
      </c>
      <c r="H30201" t="s">
        <v>36469</v>
      </c>
      <c r="I30201" t="s">
        <v>26</v>
      </c>
      <c r="J30201" t="s">
        <v>36470</v>
      </c>
      <c r="K30201" t="s">
        <v>516</v>
      </c>
      <c r="L30201" t="s">
        <v>114</v>
      </c>
    </row>
    <row r="30202" spans="1:12" x14ac:dyDescent="0.25">
      <c r="A30202">
        <v>47274522</v>
      </c>
      <c r="B30202" t="s">
        <v>37971</v>
      </c>
      <c r="C30202" t="s">
        <v>37972</v>
      </c>
      <c r="D30202" t="s">
        <v>37973</v>
      </c>
      <c r="E30202" t="s">
        <v>523</v>
      </c>
      <c r="F30202" t="s">
        <v>26</v>
      </c>
      <c r="G30202" s="3">
        <v>44986</v>
      </c>
      <c r="H30202" t="s">
        <v>36469</v>
      </c>
      <c r="I30202" t="s">
        <v>26</v>
      </c>
      <c r="J30202" t="s">
        <v>36470</v>
      </c>
      <c r="K30202" t="s">
        <v>2192</v>
      </c>
      <c r="L30202" t="s">
        <v>114</v>
      </c>
    </row>
    <row r="30203" spans="1:12" x14ac:dyDescent="0.25">
      <c r="A30203">
        <v>47274522</v>
      </c>
      <c r="B30203" t="s">
        <v>37974</v>
      </c>
      <c r="C30203" t="s">
        <v>2321</v>
      </c>
      <c r="D30203" t="s">
        <v>177</v>
      </c>
      <c r="E30203" t="s">
        <v>1343</v>
      </c>
      <c r="F30203" t="s">
        <v>26</v>
      </c>
      <c r="G30203" s="3">
        <v>44986</v>
      </c>
      <c r="H30203" t="s">
        <v>36469</v>
      </c>
      <c r="I30203" t="s">
        <v>26</v>
      </c>
      <c r="J30203" t="s">
        <v>36470</v>
      </c>
      <c r="K30203" t="s">
        <v>479</v>
      </c>
      <c r="L30203" t="s">
        <v>114</v>
      </c>
    </row>
    <row r="30204" spans="1:12" x14ac:dyDescent="0.25">
      <c r="A30204">
        <v>47274522</v>
      </c>
      <c r="B30204" t="s">
        <v>37975</v>
      </c>
      <c r="C30204" t="s">
        <v>37976</v>
      </c>
      <c r="D30204" t="s">
        <v>217</v>
      </c>
      <c r="E30204" t="s">
        <v>15139</v>
      </c>
      <c r="F30204" t="s">
        <v>26</v>
      </c>
      <c r="G30204" s="3">
        <v>44986</v>
      </c>
      <c r="H30204" t="s">
        <v>36469</v>
      </c>
      <c r="I30204" t="s">
        <v>26</v>
      </c>
      <c r="J30204" t="s">
        <v>36470</v>
      </c>
      <c r="K30204" t="s">
        <v>997</v>
      </c>
      <c r="L30204" t="s">
        <v>114</v>
      </c>
    </row>
    <row r="30205" spans="1:12" x14ac:dyDescent="0.25">
      <c r="A30205">
        <v>47274522</v>
      </c>
      <c r="B30205" t="s">
        <v>37977</v>
      </c>
      <c r="C30205" t="s">
        <v>1921</v>
      </c>
      <c r="D30205" t="s">
        <v>141</v>
      </c>
      <c r="E30205" t="s">
        <v>695</v>
      </c>
      <c r="F30205" t="s">
        <v>26</v>
      </c>
      <c r="G30205" s="3">
        <v>44986</v>
      </c>
      <c r="H30205" t="s">
        <v>36469</v>
      </c>
      <c r="I30205" t="s">
        <v>26</v>
      </c>
      <c r="J30205" t="s">
        <v>36470</v>
      </c>
      <c r="K30205" t="s">
        <v>202</v>
      </c>
      <c r="L30205" t="s">
        <v>114</v>
      </c>
    </row>
    <row r="30206" spans="1:12" x14ac:dyDescent="0.25">
      <c r="A30206">
        <v>47274522</v>
      </c>
      <c r="B30206" t="s">
        <v>37978</v>
      </c>
      <c r="C30206" t="s">
        <v>37979</v>
      </c>
      <c r="D30206" t="s">
        <v>323</v>
      </c>
      <c r="E30206" t="s">
        <v>233</v>
      </c>
      <c r="F30206" t="s">
        <v>26</v>
      </c>
      <c r="G30206" s="3">
        <v>44986</v>
      </c>
      <c r="H30206" t="s">
        <v>36469</v>
      </c>
      <c r="I30206" t="s">
        <v>26</v>
      </c>
      <c r="J30206" t="s">
        <v>36470</v>
      </c>
      <c r="K30206" t="s">
        <v>1165</v>
      </c>
      <c r="L30206" t="s">
        <v>114</v>
      </c>
    </row>
    <row r="30207" spans="1:12" x14ac:dyDescent="0.25">
      <c r="A30207">
        <v>47274522</v>
      </c>
      <c r="B30207" t="s">
        <v>37980</v>
      </c>
      <c r="C30207" t="s">
        <v>37981</v>
      </c>
      <c r="D30207" t="s">
        <v>621</v>
      </c>
      <c r="E30207" t="s">
        <v>1122</v>
      </c>
      <c r="F30207" t="s">
        <v>26</v>
      </c>
      <c r="G30207" s="3">
        <v>44986</v>
      </c>
      <c r="H30207" t="s">
        <v>36469</v>
      </c>
      <c r="I30207" t="s">
        <v>26</v>
      </c>
      <c r="J30207" t="s">
        <v>36470</v>
      </c>
      <c r="K30207" t="s">
        <v>479</v>
      </c>
      <c r="L30207" t="s">
        <v>114</v>
      </c>
    </row>
    <row r="30208" spans="1:12" x14ac:dyDescent="0.25">
      <c r="A30208">
        <v>47274522</v>
      </c>
      <c r="B30208" t="s">
        <v>37982</v>
      </c>
      <c r="C30208" t="s">
        <v>37983</v>
      </c>
      <c r="D30208" t="s">
        <v>1107</v>
      </c>
      <c r="E30208" t="s">
        <v>167</v>
      </c>
      <c r="F30208" t="s">
        <v>26</v>
      </c>
      <c r="G30208" s="3">
        <v>44986</v>
      </c>
      <c r="H30208" t="s">
        <v>36469</v>
      </c>
      <c r="I30208" t="s">
        <v>26</v>
      </c>
      <c r="J30208" t="s">
        <v>36470</v>
      </c>
      <c r="K30208" t="s">
        <v>1165</v>
      </c>
      <c r="L30208" t="s">
        <v>114</v>
      </c>
    </row>
    <row r="30209" spans="1:12" x14ac:dyDescent="0.25">
      <c r="A30209">
        <v>47274522</v>
      </c>
      <c r="B30209" t="s">
        <v>37984</v>
      </c>
      <c r="C30209" t="s">
        <v>37985</v>
      </c>
      <c r="D30209" t="s">
        <v>354</v>
      </c>
      <c r="E30209" t="s">
        <v>536</v>
      </c>
      <c r="F30209" t="s">
        <v>26</v>
      </c>
      <c r="G30209" s="3">
        <v>44986</v>
      </c>
      <c r="H30209" t="s">
        <v>36469</v>
      </c>
      <c r="I30209" t="s">
        <v>26</v>
      </c>
      <c r="J30209" t="s">
        <v>36470</v>
      </c>
      <c r="K30209" t="s">
        <v>359</v>
      </c>
      <c r="L30209" t="s">
        <v>114</v>
      </c>
    </row>
    <row r="30210" spans="1:12" x14ac:dyDescent="0.25">
      <c r="A30210">
        <v>47274522</v>
      </c>
      <c r="B30210" t="s">
        <v>37986</v>
      </c>
      <c r="C30210" t="s">
        <v>37987</v>
      </c>
      <c r="D30210" t="s">
        <v>490</v>
      </c>
      <c r="E30210" t="s">
        <v>903</v>
      </c>
      <c r="F30210" t="s">
        <v>26</v>
      </c>
      <c r="G30210" s="3">
        <v>44986</v>
      </c>
      <c r="H30210" t="s">
        <v>36469</v>
      </c>
      <c r="I30210" t="s">
        <v>26</v>
      </c>
      <c r="J30210" t="s">
        <v>36470</v>
      </c>
      <c r="K30210" t="s">
        <v>202</v>
      </c>
      <c r="L30210" t="s">
        <v>114</v>
      </c>
    </row>
    <row r="30211" spans="1:12" x14ac:dyDescent="0.25">
      <c r="A30211">
        <v>47274522</v>
      </c>
      <c r="B30211" t="s">
        <v>37988</v>
      </c>
      <c r="C30211" t="s">
        <v>33688</v>
      </c>
      <c r="D30211" t="s">
        <v>434</v>
      </c>
      <c r="E30211" t="s">
        <v>275</v>
      </c>
      <c r="F30211" t="s">
        <v>26</v>
      </c>
      <c r="G30211" s="3">
        <v>44986</v>
      </c>
      <c r="H30211" t="s">
        <v>36469</v>
      </c>
      <c r="I30211" t="s">
        <v>26</v>
      </c>
      <c r="J30211" t="s">
        <v>36470</v>
      </c>
      <c r="K30211" t="s">
        <v>341</v>
      </c>
      <c r="L30211" t="s">
        <v>113</v>
      </c>
    </row>
    <row r="30212" spans="1:12" x14ac:dyDescent="0.25">
      <c r="A30212">
        <v>47274522</v>
      </c>
      <c r="B30212" t="s">
        <v>37989</v>
      </c>
      <c r="C30212" t="s">
        <v>37990</v>
      </c>
      <c r="D30212" t="s">
        <v>37991</v>
      </c>
      <c r="E30212" t="s">
        <v>37037</v>
      </c>
      <c r="F30212" t="s">
        <v>26</v>
      </c>
      <c r="G30212" s="3">
        <v>44986</v>
      </c>
      <c r="H30212" t="s">
        <v>36469</v>
      </c>
      <c r="I30212" t="s">
        <v>26</v>
      </c>
      <c r="J30212" t="s">
        <v>36470</v>
      </c>
      <c r="K30212" t="s">
        <v>1165</v>
      </c>
      <c r="L30212" t="s">
        <v>114</v>
      </c>
    </row>
    <row r="30213" spans="1:12" x14ac:dyDescent="0.25">
      <c r="A30213">
        <v>47274522</v>
      </c>
      <c r="B30213" t="s">
        <v>37992</v>
      </c>
      <c r="C30213" t="s">
        <v>37993</v>
      </c>
      <c r="D30213" t="s">
        <v>2344</v>
      </c>
      <c r="E30213" t="s">
        <v>232</v>
      </c>
      <c r="F30213" t="s">
        <v>26</v>
      </c>
      <c r="G30213" s="3">
        <v>44986</v>
      </c>
      <c r="H30213" t="s">
        <v>36469</v>
      </c>
      <c r="I30213" t="s">
        <v>26</v>
      </c>
      <c r="J30213" t="s">
        <v>36470</v>
      </c>
      <c r="K30213" t="s">
        <v>258</v>
      </c>
      <c r="L30213" t="s">
        <v>114</v>
      </c>
    </row>
    <row r="30214" spans="1:12" x14ac:dyDescent="0.25">
      <c r="A30214">
        <v>47274522</v>
      </c>
      <c r="B30214" t="s">
        <v>37994</v>
      </c>
      <c r="C30214" t="s">
        <v>14799</v>
      </c>
      <c r="D30214" t="s">
        <v>157</v>
      </c>
      <c r="E30214" t="s">
        <v>1367</v>
      </c>
      <c r="F30214" t="s">
        <v>26</v>
      </c>
      <c r="G30214" s="3">
        <v>44986</v>
      </c>
      <c r="H30214" t="s">
        <v>36469</v>
      </c>
      <c r="I30214" t="s">
        <v>26</v>
      </c>
      <c r="J30214" t="s">
        <v>36470</v>
      </c>
      <c r="K30214" t="s">
        <v>234</v>
      </c>
      <c r="L30214" t="s">
        <v>114</v>
      </c>
    </row>
    <row r="30215" spans="1:12" x14ac:dyDescent="0.25">
      <c r="A30215">
        <v>47274522</v>
      </c>
      <c r="B30215" t="s">
        <v>37995</v>
      </c>
      <c r="C30215" t="s">
        <v>37996</v>
      </c>
      <c r="D30215" t="s">
        <v>1377</v>
      </c>
      <c r="E30215" t="s">
        <v>141</v>
      </c>
      <c r="F30215" t="s">
        <v>26</v>
      </c>
      <c r="G30215" s="3">
        <v>44986</v>
      </c>
      <c r="H30215" t="s">
        <v>36469</v>
      </c>
      <c r="I30215" t="s">
        <v>26</v>
      </c>
      <c r="J30215" t="s">
        <v>36470</v>
      </c>
      <c r="K30215" t="s">
        <v>258</v>
      </c>
      <c r="L30215" t="s">
        <v>113</v>
      </c>
    </row>
    <row r="30216" spans="1:12" x14ac:dyDescent="0.25">
      <c r="A30216">
        <v>47274522</v>
      </c>
      <c r="B30216" t="s">
        <v>37997</v>
      </c>
      <c r="C30216" t="s">
        <v>139</v>
      </c>
      <c r="D30216" t="s">
        <v>1503</v>
      </c>
      <c r="E30216" t="s">
        <v>246</v>
      </c>
      <c r="F30216" t="s">
        <v>26</v>
      </c>
      <c r="G30216" s="3">
        <v>44986</v>
      </c>
      <c r="H30216" t="s">
        <v>36469</v>
      </c>
      <c r="I30216" t="s">
        <v>26</v>
      </c>
      <c r="J30216" t="s">
        <v>36470</v>
      </c>
      <c r="K30216" t="s">
        <v>369</v>
      </c>
      <c r="L30216" t="s">
        <v>113</v>
      </c>
    </row>
    <row r="30217" spans="1:12" x14ac:dyDescent="0.25">
      <c r="A30217">
        <v>47274522</v>
      </c>
      <c r="B30217" t="s">
        <v>37998</v>
      </c>
      <c r="C30217" t="s">
        <v>17472</v>
      </c>
      <c r="D30217" t="s">
        <v>549</v>
      </c>
      <c r="E30217" t="s">
        <v>860</v>
      </c>
      <c r="F30217" t="s">
        <v>26</v>
      </c>
      <c r="G30217" s="3">
        <v>44986</v>
      </c>
      <c r="H30217" t="s">
        <v>36469</v>
      </c>
      <c r="I30217" t="s">
        <v>26</v>
      </c>
      <c r="J30217" t="s">
        <v>36470</v>
      </c>
      <c r="K30217" t="s">
        <v>234</v>
      </c>
      <c r="L30217" t="s">
        <v>113</v>
      </c>
    </row>
    <row r="30218" spans="1:12" x14ac:dyDescent="0.25">
      <c r="A30218">
        <v>47274522</v>
      </c>
      <c r="B30218" t="s">
        <v>37999</v>
      </c>
      <c r="C30218" t="s">
        <v>38000</v>
      </c>
      <c r="D30218" t="s">
        <v>167</v>
      </c>
      <c r="E30218" t="s">
        <v>1055</v>
      </c>
      <c r="F30218" t="s">
        <v>26</v>
      </c>
      <c r="G30218" s="3">
        <v>44986</v>
      </c>
      <c r="H30218" t="s">
        <v>36469</v>
      </c>
      <c r="I30218" t="s">
        <v>26</v>
      </c>
      <c r="J30218" t="s">
        <v>36470</v>
      </c>
      <c r="K30218" t="s">
        <v>997</v>
      </c>
      <c r="L30218" t="s">
        <v>113</v>
      </c>
    </row>
    <row r="30219" spans="1:12" x14ac:dyDescent="0.25">
      <c r="A30219">
        <v>47274522</v>
      </c>
      <c r="B30219" t="s">
        <v>38001</v>
      </c>
      <c r="C30219" t="s">
        <v>38002</v>
      </c>
      <c r="D30219" t="s">
        <v>38003</v>
      </c>
      <c r="E30219" t="s">
        <v>1128</v>
      </c>
      <c r="F30219" t="s">
        <v>26</v>
      </c>
      <c r="G30219" s="3">
        <v>44986</v>
      </c>
      <c r="H30219" t="s">
        <v>36469</v>
      </c>
      <c r="I30219" t="s">
        <v>26</v>
      </c>
      <c r="J30219" t="s">
        <v>36470</v>
      </c>
      <c r="K30219" t="s">
        <v>2188</v>
      </c>
      <c r="L30219" t="s">
        <v>113</v>
      </c>
    </row>
    <row r="30220" spans="1:12" x14ac:dyDescent="0.25">
      <c r="A30220">
        <v>47274522</v>
      </c>
      <c r="B30220" t="s">
        <v>38004</v>
      </c>
      <c r="C30220" t="s">
        <v>38005</v>
      </c>
      <c r="D30220" t="s">
        <v>228</v>
      </c>
      <c r="E30220" t="s">
        <v>38006</v>
      </c>
      <c r="F30220" t="s">
        <v>26</v>
      </c>
      <c r="G30220" s="3">
        <v>44986</v>
      </c>
      <c r="H30220" t="s">
        <v>36469</v>
      </c>
      <c r="I30220" t="s">
        <v>26</v>
      </c>
      <c r="J30220" t="s">
        <v>36470</v>
      </c>
      <c r="K30220" t="s">
        <v>711</v>
      </c>
      <c r="L30220" t="s">
        <v>113</v>
      </c>
    </row>
    <row r="30221" spans="1:12" x14ac:dyDescent="0.25">
      <c r="A30221">
        <v>47274522</v>
      </c>
      <c r="B30221" t="s">
        <v>38007</v>
      </c>
      <c r="C30221" t="s">
        <v>38008</v>
      </c>
      <c r="D30221" t="s">
        <v>146</v>
      </c>
      <c r="E30221" t="s">
        <v>141</v>
      </c>
      <c r="F30221" t="s">
        <v>26</v>
      </c>
      <c r="G30221" s="3">
        <v>44986</v>
      </c>
      <c r="H30221" t="s">
        <v>36469</v>
      </c>
      <c r="I30221" t="s">
        <v>26</v>
      </c>
      <c r="J30221" t="s">
        <v>36470</v>
      </c>
      <c r="K30221" t="s">
        <v>1088</v>
      </c>
      <c r="L30221" t="s">
        <v>113</v>
      </c>
    </row>
    <row r="30222" spans="1:12" x14ac:dyDescent="0.25">
      <c r="A30222">
        <v>47274522</v>
      </c>
      <c r="B30222" t="s">
        <v>38009</v>
      </c>
      <c r="C30222" t="s">
        <v>38010</v>
      </c>
      <c r="D30222" t="s">
        <v>36589</v>
      </c>
      <c r="E30222" t="s">
        <v>791</v>
      </c>
      <c r="F30222" t="s">
        <v>26</v>
      </c>
      <c r="G30222" s="3">
        <v>44986</v>
      </c>
      <c r="H30222" t="s">
        <v>36469</v>
      </c>
      <c r="I30222" t="s">
        <v>26</v>
      </c>
      <c r="J30222" t="s">
        <v>36470</v>
      </c>
      <c r="K30222" t="s">
        <v>212</v>
      </c>
      <c r="L30222" t="s">
        <v>113</v>
      </c>
    </row>
    <row r="30223" spans="1:12" x14ac:dyDescent="0.25">
      <c r="A30223">
        <v>47274522</v>
      </c>
      <c r="B30223" t="s">
        <v>38011</v>
      </c>
      <c r="C30223" t="s">
        <v>14134</v>
      </c>
      <c r="D30223" t="s">
        <v>157</v>
      </c>
      <c r="E30223" t="s">
        <v>246</v>
      </c>
      <c r="F30223" t="s">
        <v>26</v>
      </c>
      <c r="G30223" s="3">
        <v>44986</v>
      </c>
      <c r="H30223" t="s">
        <v>36469</v>
      </c>
      <c r="I30223" t="s">
        <v>26</v>
      </c>
      <c r="J30223" t="s">
        <v>36470</v>
      </c>
      <c r="K30223" t="s">
        <v>417</v>
      </c>
      <c r="L30223" t="s">
        <v>113</v>
      </c>
    </row>
    <row r="30224" spans="1:12" x14ac:dyDescent="0.25">
      <c r="A30224">
        <v>47274522</v>
      </c>
      <c r="B30224" t="s">
        <v>38012</v>
      </c>
      <c r="C30224" t="s">
        <v>38013</v>
      </c>
      <c r="D30224" t="s">
        <v>141</v>
      </c>
      <c r="E30224" t="s">
        <v>536</v>
      </c>
      <c r="F30224" t="s">
        <v>26</v>
      </c>
      <c r="G30224" s="3">
        <v>44986</v>
      </c>
      <c r="H30224" t="s">
        <v>36469</v>
      </c>
      <c r="I30224" t="s">
        <v>26</v>
      </c>
      <c r="J30224" t="s">
        <v>36470</v>
      </c>
      <c r="K30224" t="s">
        <v>202</v>
      </c>
      <c r="L30224" t="s">
        <v>113</v>
      </c>
    </row>
    <row r="30225" spans="1:12" x14ac:dyDescent="0.25">
      <c r="A30225">
        <v>47274522</v>
      </c>
      <c r="B30225" t="s">
        <v>38014</v>
      </c>
      <c r="C30225" t="s">
        <v>38015</v>
      </c>
      <c r="D30225" t="s">
        <v>891</v>
      </c>
      <c r="E30225" t="s">
        <v>969</v>
      </c>
      <c r="F30225" t="s">
        <v>26</v>
      </c>
      <c r="G30225" s="3">
        <v>44986</v>
      </c>
      <c r="H30225" t="s">
        <v>36469</v>
      </c>
      <c r="I30225" t="s">
        <v>26</v>
      </c>
      <c r="J30225" t="s">
        <v>36470</v>
      </c>
      <c r="K30225" t="s">
        <v>1088</v>
      </c>
      <c r="L30225" t="s">
        <v>113</v>
      </c>
    </row>
    <row r="30226" spans="1:12" x14ac:dyDescent="0.25">
      <c r="A30226">
        <v>47274522</v>
      </c>
      <c r="B30226" t="s">
        <v>38016</v>
      </c>
      <c r="C30226" t="s">
        <v>38017</v>
      </c>
      <c r="D30226" t="s">
        <v>34263</v>
      </c>
      <c r="E30226" t="s">
        <v>695</v>
      </c>
      <c r="F30226" t="s">
        <v>26</v>
      </c>
      <c r="G30226" s="3">
        <v>44986</v>
      </c>
      <c r="H30226" t="s">
        <v>36469</v>
      </c>
      <c r="I30226" t="s">
        <v>26</v>
      </c>
      <c r="J30226" t="s">
        <v>36470</v>
      </c>
      <c r="K30226" t="s">
        <v>2192</v>
      </c>
      <c r="L30226" t="s">
        <v>113</v>
      </c>
    </row>
    <row r="30227" spans="1:12" x14ac:dyDescent="0.25">
      <c r="A30227">
        <v>47274522</v>
      </c>
      <c r="B30227" t="s">
        <v>38018</v>
      </c>
      <c r="C30227" t="s">
        <v>34215</v>
      </c>
      <c r="D30227" t="s">
        <v>860</v>
      </c>
      <c r="E30227" t="s">
        <v>663</v>
      </c>
      <c r="F30227" t="s">
        <v>26</v>
      </c>
      <c r="G30227" s="3">
        <v>44986</v>
      </c>
      <c r="H30227" t="s">
        <v>36469</v>
      </c>
      <c r="I30227" t="s">
        <v>26</v>
      </c>
      <c r="J30227" t="s">
        <v>36470</v>
      </c>
      <c r="K30227" t="s">
        <v>197</v>
      </c>
      <c r="L30227" t="s">
        <v>114</v>
      </c>
    </row>
    <row r="30228" spans="1:12" x14ac:dyDescent="0.25">
      <c r="A30228">
        <v>47274522</v>
      </c>
      <c r="B30228" t="s">
        <v>38019</v>
      </c>
      <c r="C30228" t="s">
        <v>864</v>
      </c>
      <c r="D30228" t="s">
        <v>275</v>
      </c>
      <c r="E30228" t="s">
        <v>1839</v>
      </c>
      <c r="F30228" t="s">
        <v>26</v>
      </c>
      <c r="G30228" s="3">
        <v>44986</v>
      </c>
      <c r="H30228" t="s">
        <v>36469</v>
      </c>
      <c r="I30228" t="s">
        <v>26</v>
      </c>
      <c r="J30228" t="s">
        <v>36470</v>
      </c>
      <c r="K30228" t="s">
        <v>479</v>
      </c>
      <c r="L30228" t="s">
        <v>114</v>
      </c>
    </row>
    <row r="30229" spans="1:12" x14ac:dyDescent="0.25">
      <c r="A30229">
        <v>47274522</v>
      </c>
      <c r="B30229" t="s">
        <v>38020</v>
      </c>
      <c r="C30229" t="s">
        <v>17617</v>
      </c>
      <c r="D30229" t="s">
        <v>719</v>
      </c>
      <c r="E30229" t="s">
        <v>147</v>
      </c>
      <c r="F30229" t="s">
        <v>26</v>
      </c>
      <c r="G30229" s="3">
        <v>44986</v>
      </c>
      <c r="H30229" t="s">
        <v>36469</v>
      </c>
      <c r="I30229" t="s">
        <v>26</v>
      </c>
      <c r="J30229" t="s">
        <v>36470</v>
      </c>
      <c r="K30229" t="s">
        <v>320</v>
      </c>
      <c r="L30229" t="s">
        <v>114</v>
      </c>
    </row>
    <row r="30230" spans="1:12" x14ac:dyDescent="0.25">
      <c r="A30230">
        <v>47274522</v>
      </c>
      <c r="B30230" t="s">
        <v>38021</v>
      </c>
      <c r="C30230" t="s">
        <v>1148</v>
      </c>
      <c r="D30230" t="s">
        <v>38022</v>
      </c>
      <c r="E30230" t="s">
        <v>36201</v>
      </c>
      <c r="F30230" t="s">
        <v>26</v>
      </c>
      <c r="G30230" s="3">
        <v>44986</v>
      </c>
      <c r="H30230" t="s">
        <v>36469</v>
      </c>
      <c r="I30230" t="s">
        <v>26</v>
      </c>
      <c r="J30230" t="s">
        <v>36470</v>
      </c>
      <c r="K30230" t="s">
        <v>795</v>
      </c>
      <c r="L30230" t="s">
        <v>114</v>
      </c>
    </row>
    <row r="30231" spans="1:12" x14ac:dyDescent="0.25">
      <c r="A30231">
        <v>47274522</v>
      </c>
      <c r="B30231" t="s">
        <v>38023</v>
      </c>
      <c r="C30231" t="s">
        <v>38024</v>
      </c>
      <c r="D30231" t="s">
        <v>1329</v>
      </c>
      <c r="E30231" t="s">
        <v>1818</v>
      </c>
      <c r="F30231" t="s">
        <v>26</v>
      </c>
      <c r="G30231" s="3">
        <v>44986</v>
      </c>
      <c r="H30231" t="s">
        <v>36469</v>
      </c>
      <c r="I30231" t="s">
        <v>26</v>
      </c>
      <c r="J30231" t="s">
        <v>36470</v>
      </c>
      <c r="K30231" t="s">
        <v>666</v>
      </c>
      <c r="L30231" t="s">
        <v>114</v>
      </c>
    </row>
    <row r="30232" spans="1:12" x14ac:dyDescent="0.25">
      <c r="A30232">
        <v>47274522</v>
      </c>
      <c r="B30232" t="s">
        <v>38025</v>
      </c>
      <c r="C30232" t="s">
        <v>299</v>
      </c>
      <c r="D30232" t="s">
        <v>255</v>
      </c>
      <c r="E30232" t="s">
        <v>300</v>
      </c>
      <c r="F30232" t="s">
        <v>26</v>
      </c>
      <c r="G30232" s="3">
        <v>44986</v>
      </c>
      <c r="H30232" t="s">
        <v>36469</v>
      </c>
      <c r="I30232" t="s">
        <v>26</v>
      </c>
      <c r="J30232" t="s">
        <v>36470</v>
      </c>
      <c r="K30232" t="s">
        <v>666</v>
      </c>
      <c r="L30232" t="s">
        <v>114</v>
      </c>
    </row>
    <row r="30233" spans="1:12" x14ac:dyDescent="0.25">
      <c r="A30233">
        <v>47274522</v>
      </c>
      <c r="B30233" t="s">
        <v>38026</v>
      </c>
      <c r="C30233" t="s">
        <v>17627</v>
      </c>
      <c r="D30233" t="s">
        <v>38027</v>
      </c>
      <c r="E30233" t="s">
        <v>719</v>
      </c>
      <c r="F30233" t="s">
        <v>26</v>
      </c>
      <c r="G30233" s="3">
        <v>44986</v>
      </c>
      <c r="H30233" t="s">
        <v>36469</v>
      </c>
      <c r="I30233" t="s">
        <v>26</v>
      </c>
      <c r="J30233" t="s">
        <v>36470</v>
      </c>
      <c r="K30233" t="s">
        <v>997</v>
      </c>
      <c r="L30233" t="s">
        <v>114</v>
      </c>
    </row>
    <row r="30234" spans="1:12" x14ac:dyDescent="0.25">
      <c r="A30234">
        <v>47274522</v>
      </c>
      <c r="B30234" t="s">
        <v>38028</v>
      </c>
      <c r="C30234" t="s">
        <v>38029</v>
      </c>
      <c r="D30234" t="s">
        <v>636</v>
      </c>
      <c r="E30234" t="s">
        <v>681</v>
      </c>
      <c r="F30234" t="s">
        <v>26</v>
      </c>
      <c r="G30234" s="3">
        <v>44958</v>
      </c>
      <c r="H30234" t="s">
        <v>36469</v>
      </c>
      <c r="I30234" t="s">
        <v>26</v>
      </c>
      <c r="J30234" t="s">
        <v>36470</v>
      </c>
      <c r="K30234" t="s">
        <v>795</v>
      </c>
      <c r="L30234" t="s">
        <v>113</v>
      </c>
    </row>
    <row r="30235" spans="1:12" x14ac:dyDescent="0.25">
      <c r="A30235">
        <v>47274522</v>
      </c>
      <c r="B30235" t="s">
        <v>38030</v>
      </c>
      <c r="C30235" t="s">
        <v>17554</v>
      </c>
      <c r="D30235" t="s">
        <v>38031</v>
      </c>
      <c r="E30235" t="s">
        <v>327</v>
      </c>
      <c r="F30235" t="s">
        <v>26</v>
      </c>
      <c r="G30235" s="3">
        <v>44958</v>
      </c>
      <c r="H30235" t="s">
        <v>36469</v>
      </c>
      <c r="I30235" t="s">
        <v>26</v>
      </c>
      <c r="J30235" t="s">
        <v>36470</v>
      </c>
      <c r="K30235" t="s">
        <v>206</v>
      </c>
      <c r="L30235" t="s">
        <v>113</v>
      </c>
    </row>
    <row r="30236" spans="1:12" x14ac:dyDescent="0.25">
      <c r="A30236">
        <v>47274522</v>
      </c>
      <c r="B30236" t="s">
        <v>38032</v>
      </c>
      <c r="C30236" t="s">
        <v>38033</v>
      </c>
      <c r="D30236" t="s">
        <v>147</v>
      </c>
      <c r="E30236" t="s">
        <v>358</v>
      </c>
      <c r="F30236" t="s">
        <v>26</v>
      </c>
      <c r="G30236" s="3">
        <v>44958</v>
      </c>
      <c r="H30236" t="s">
        <v>36469</v>
      </c>
      <c r="I30236" t="s">
        <v>26</v>
      </c>
      <c r="J30236" t="s">
        <v>36470</v>
      </c>
      <c r="K30236" t="s">
        <v>258</v>
      </c>
      <c r="L30236" t="s">
        <v>113</v>
      </c>
    </row>
    <row r="30237" spans="1:12" x14ac:dyDescent="0.25">
      <c r="A30237">
        <v>47274522</v>
      </c>
      <c r="B30237" t="s">
        <v>38034</v>
      </c>
      <c r="C30237" t="s">
        <v>38035</v>
      </c>
      <c r="D30237" t="s">
        <v>14100</v>
      </c>
      <c r="E30237" t="s">
        <v>764</v>
      </c>
      <c r="F30237" t="s">
        <v>26</v>
      </c>
      <c r="G30237" s="3">
        <v>44958</v>
      </c>
      <c r="H30237" t="s">
        <v>36469</v>
      </c>
      <c r="I30237" t="s">
        <v>26</v>
      </c>
      <c r="J30237" t="s">
        <v>36470</v>
      </c>
      <c r="K30237" t="s">
        <v>292</v>
      </c>
      <c r="L30237" t="s">
        <v>113</v>
      </c>
    </row>
    <row r="30238" spans="1:12" x14ac:dyDescent="0.25">
      <c r="A30238">
        <v>47274522</v>
      </c>
      <c r="B30238" t="s">
        <v>38036</v>
      </c>
      <c r="C30238" t="s">
        <v>951</v>
      </c>
      <c r="D30238" t="s">
        <v>34191</v>
      </c>
      <c r="E30238" t="s">
        <v>647</v>
      </c>
      <c r="F30238" t="s">
        <v>26</v>
      </c>
      <c r="G30238" s="3">
        <v>44958</v>
      </c>
      <c r="H30238" t="s">
        <v>36469</v>
      </c>
      <c r="I30238" t="s">
        <v>26</v>
      </c>
      <c r="J30238" t="s">
        <v>36470</v>
      </c>
      <c r="K30238" t="s">
        <v>341</v>
      </c>
      <c r="L30238" t="s">
        <v>113</v>
      </c>
    </row>
    <row r="30239" spans="1:12" x14ac:dyDescent="0.25">
      <c r="A30239">
        <v>47274522</v>
      </c>
      <c r="B30239" t="s">
        <v>38037</v>
      </c>
      <c r="C30239" t="s">
        <v>829</v>
      </c>
      <c r="D30239" t="s">
        <v>681</v>
      </c>
      <c r="E30239" t="s">
        <v>37810</v>
      </c>
      <c r="F30239" t="s">
        <v>26</v>
      </c>
      <c r="G30239" s="3">
        <v>44958</v>
      </c>
      <c r="H30239" t="s">
        <v>36469</v>
      </c>
      <c r="I30239" t="s">
        <v>26</v>
      </c>
      <c r="J30239" t="s">
        <v>36470</v>
      </c>
      <c r="K30239" t="s">
        <v>417</v>
      </c>
      <c r="L30239" t="s">
        <v>113</v>
      </c>
    </row>
    <row r="30240" spans="1:12" x14ac:dyDescent="0.25">
      <c r="A30240">
        <v>47274522</v>
      </c>
      <c r="B30240" t="s">
        <v>38038</v>
      </c>
      <c r="C30240" t="s">
        <v>427</v>
      </c>
      <c r="D30240" t="s">
        <v>848</v>
      </c>
      <c r="E30240" t="s">
        <v>233</v>
      </c>
      <c r="F30240" t="s">
        <v>26</v>
      </c>
      <c r="G30240" s="3">
        <v>44958</v>
      </c>
      <c r="H30240" t="s">
        <v>36469</v>
      </c>
      <c r="I30240" t="s">
        <v>26</v>
      </c>
      <c r="J30240" t="s">
        <v>36470</v>
      </c>
      <c r="K30240" t="s">
        <v>341</v>
      </c>
      <c r="L30240" t="s">
        <v>113</v>
      </c>
    </row>
    <row r="30241" spans="1:12" x14ac:dyDescent="0.25">
      <c r="A30241">
        <v>47274522</v>
      </c>
      <c r="B30241" t="s">
        <v>38039</v>
      </c>
      <c r="C30241" t="s">
        <v>38040</v>
      </c>
      <c r="D30241" t="s">
        <v>141</v>
      </c>
      <c r="E30241" t="s">
        <v>1961</v>
      </c>
      <c r="F30241" t="s">
        <v>26</v>
      </c>
      <c r="G30241" s="3">
        <v>44958</v>
      </c>
      <c r="H30241" t="s">
        <v>36469</v>
      </c>
      <c r="I30241" t="s">
        <v>26</v>
      </c>
      <c r="J30241" t="s">
        <v>36470</v>
      </c>
      <c r="K30241" t="s">
        <v>666</v>
      </c>
      <c r="L30241" t="s">
        <v>113</v>
      </c>
    </row>
    <row r="30242" spans="1:12" x14ac:dyDescent="0.25">
      <c r="A30242">
        <v>47274522</v>
      </c>
      <c r="B30242" t="s">
        <v>38041</v>
      </c>
      <c r="C30242" t="s">
        <v>38042</v>
      </c>
      <c r="D30242" t="s">
        <v>167</v>
      </c>
      <c r="E30242" t="s">
        <v>36690</v>
      </c>
      <c r="F30242" t="s">
        <v>26</v>
      </c>
      <c r="G30242" s="3">
        <v>44958</v>
      </c>
      <c r="H30242" t="s">
        <v>36469</v>
      </c>
      <c r="I30242" t="s">
        <v>26</v>
      </c>
      <c r="J30242" t="s">
        <v>36470</v>
      </c>
      <c r="K30242" t="s">
        <v>2188</v>
      </c>
      <c r="L30242" t="s">
        <v>113</v>
      </c>
    </row>
    <row r="30243" spans="1:12" x14ac:dyDescent="0.25">
      <c r="A30243">
        <v>47274522</v>
      </c>
      <c r="B30243" t="s">
        <v>38043</v>
      </c>
      <c r="C30243" t="s">
        <v>38044</v>
      </c>
      <c r="D30243" t="s">
        <v>903</v>
      </c>
      <c r="E30243" t="s">
        <v>141</v>
      </c>
      <c r="F30243" t="s">
        <v>26</v>
      </c>
      <c r="G30243" s="3">
        <v>44935</v>
      </c>
      <c r="H30243" t="s">
        <v>36469</v>
      </c>
      <c r="I30243" t="s">
        <v>26</v>
      </c>
      <c r="J30243" t="s">
        <v>36470</v>
      </c>
      <c r="K30243" t="s">
        <v>371</v>
      </c>
      <c r="L30243" t="s">
        <v>113</v>
      </c>
    </row>
    <row r="30244" spans="1:12" x14ac:dyDescent="0.25">
      <c r="A30244">
        <v>47274522</v>
      </c>
      <c r="B30244" t="s">
        <v>38045</v>
      </c>
      <c r="C30244" t="s">
        <v>38046</v>
      </c>
      <c r="D30244" t="s">
        <v>163</v>
      </c>
      <c r="E30244" t="s">
        <v>362</v>
      </c>
      <c r="F30244" t="s">
        <v>26</v>
      </c>
      <c r="G30244" s="3">
        <v>44935</v>
      </c>
      <c r="H30244" t="s">
        <v>36469</v>
      </c>
      <c r="I30244" t="s">
        <v>26</v>
      </c>
      <c r="J30244" t="s">
        <v>36470</v>
      </c>
      <c r="K30244" t="s">
        <v>2188</v>
      </c>
      <c r="L30244" t="s">
        <v>113</v>
      </c>
    </row>
    <row r="30245" spans="1:12" x14ac:dyDescent="0.25">
      <c r="A30245">
        <v>47274522</v>
      </c>
      <c r="B30245" t="s">
        <v>38047</v>
      </c>
      <c r="C30245" t="s">
        <v>38048</v>
      </c>
      <c r="D30245" t="s">
        <v>17367</v>
      </c>
      <c r="E30245" t="s">
        <v>227</v>
      </c>
      <c r="F30245" t="s">
        <v>26</v>
      </c>
      <c r="G30245" s="3">
        <v>44935</v>
      </c>
      <c r="H30245" t="s">
        <v>36469</v>
      </c>
      <c r="I30245" t="s">
        <v>26</v>
      </c>
      <c r="J30245" t="s">
        <v>36470</v>
      </c>
      <c r="K30245" t="s">
        <v>666</v>
      </c>
      <c r="L30245" t="s">
        <v>113</v>
      </c>
    </row>
    <row r="30246" spans="1:12" x14ac:dyDescent="0.25">
      <c r="A30246">
        <v>47274522</v>
      </c>
      <c r="B30246" t="s">
        <v>38049</v>
      </c>
      <c r="C30246" t="s">
        <v>36170</v>
      </c>
      <c r="D30246" t="s">
        <v>330</v>
      </c>
      <c r="E30246" t="s">
        <v>2006</v>
      </c>
      <c r="F30246" t="s">
        <v>26</v>
      </c>
      <c r="G30246" s="3">
        <v>44935</v>
      </c>
      <c r="H30246" t="s">
        <v>36469</v>
      </c>
      <c r="I30246" t="s">
        <v>26</v>
      </c>
      <c r="J30246" t="s">
        <v>36470</v>
      </c>
      <c r="K30246" t="s">
        <v>1165</v>
      </c>
      <c r="L30246" t="s">
        <v>113</v>
      </c>
    </row>
    <row r="30247" spans="1:12" x14ac:dyDescent="0.25">
      <c r="A30247">
        <v>47274522</v>
      </c>
      <c r="B30247" t="s">
        <v>38050</v>
      </c>
      <c r="C30247" t="s">
        <v>38051</v>
      </c>
      <c r="D30247" t="s">
        <v>177</v>
      </c>
      <c r="E30247" t="s">
        <v>228</v>
      </c>
      <c r="F30247" t="s">
        <v>26</v>
      </c>
      <c r="G30247" s="3">
        <v>44958</v>
      </c>
      <c r="H30247" t="s">
        <v>36469</v>
      </c>
      <c r="I30247" t="s">
        <v>26</v>
      </c>
      <c r="J30247" t="s">
        <v>36470</v>
      </c>
      <c r="K30247" t="s">
        <v>308</v>
      </c>
      <c r="L30247" t="s">
        <v>114</v>
      </c>
    </row>
    <row r="30248" spans="1:12" x14ac:dyDescent="0.25">
      <c r="A30248">
        <v>47274522</v>
      </c>
      <c r="B30248" t="s">
        <v>38052</v>
      </c>
      <c r="C30248" t="s">
        <v>864</v>
      </c>
      <c r="D30248" t="s">
        <v>228</v>
      </c>
      <c r="E30248" t="s">
        <v>38027</v>
      </c>
      <c r="F30248" t="s">
        <v>26</v>
      </c>
      <c r="G30248" s="3">
        <v>44958</v>
      </c>
      <c r="H30248" t="s">
        <v>36469</v>
      </c>
      <c r="I30248" t="s">
        <v>26</v>
      </c>
      <c r="J30248" t="s">
        <v>36470</v>
      </c>
      <c r="K30248" t="s">
        <v>1165</v>
      </c>
      <c r="L30248" t="s">
        <v>114</v>
      </c>
    </row>
    <row r="30249" spans="1:12" x14ac:dyDescent="0.25">
      <c r="A30249">
        <v>47274522</v>
      </c>
      <c r="B30249" t="s">
        <v>38053</v>
      </c>
      <c r="C30249" t="s">
        <v>38054</v>
      </c>
      <c r="D30249" t="s">
        <v>1972</v>
      </c>
      <c r="E30249" t="s">
        <v>1027</v>
      </c>
      <c r="F30249" t="s">
        <v>26</v>
      </c>
      <c r="G30249" s="3">
        <v>44958</v>
      </c>
      <c r="H30249" t="s">
        <v>36469</v>
      </c>
      <c r="I30249" t="s">
        <v>26</v>
      </c>
      <c r="J30249" t="s">
        <v>36470</v>
      </c>
      <c r="K30249" t="s">
        <v>2188</v>
      </c>
      <c r="L30249" t="s">
        <v>114</v>
      </c>
    </row>
    <row r="30250" spans="1:12" x14ac:dyDescent="0.25">
      <c r="A30250">
        <v>47274522</v>
      </c>
      <c r="B30250" t="s">
        <v>38055</v>
      </c>
      <c r="C30250" t="s">
        <v>38056</v>
      </c>
      <c r="D30250" t="s">
        <v>177</v>
      </c>
      <c r="E30250" t="s">
        <v>749</v>
      </c>
      <c r="F30250" t="s">
        <v>26</v>
      </c>
      <c r="G30250" s="3">
        <v>44958</v>
      </c>
      <c r="H30250" t="s">
        <v>36469</v>
      </c>
      <c r="I30250" t="s">
        <v>26</v>
      </c>
      <c r="J30250" t="s">
        <v>36470</v>
      </c>
      <c r="K30250" t="s">
        <v>153</v>
      </c>
      <c r="L30250" t="s">
        <v>114</v>
      </c>
    </row>
    <row r="30251" spans="1:12" x14ac:dyDescent="0.25">
      <c r="A30251">
        <v>47274522</v>
      </c>
      <c r="B30251" t="s">
        <v>38057</v>
      </c>
      <c r="C30251" t="s">
        <v>38058</v>
      </c>
      <c r="D30251" t="s">
        <v>157</v>
      </c>
      <c r="E30251" t="s">
        <v>14150</v>
      </c>
      <c r="F30251" t="s">
        <v>26</v>
      </c>
      <c r="G30251" s="3">
        <v>44958</v>
      </c>
      <c r="H30251" t="s">
        <v>36469</v>
      </c>
      <c r="I30251" t="s">
        <v>26</v>
      </c>
      <c r="J30251" t="s">
        <v>36470</v>
      </c>
      <c r="K30251" t="s">
        <v>997</v>
      </c>
      <c r="L30251" t="s">
        <v>114</v>
      </c>
    </row>
    <row r="30252" spans="1:12" x14ac:dyDescent="0.25">
      <c r="A30252">
        <v>47274522</v>
      </c>
      <c r="B30252" t="s">
        <v>38059</v>
      </c>
      <c r="C30252" t="s">
        <v>299</v>
      </c>
      <c r="D30252" t="s">
        <v>14224</v>
      </c>
      <c r="E30252" t="s">
        <v>348</v>
      </c>
      <c r="F30252" t="s">
        <v>26</v>
      </c>
      <c r="G30252" s="3">
        <v>44958</v>
      </c>
      <c r="H30252" t="s">
        <v>36469</v>
      </c>
      <c r="I30252" t="s">
        <v>26</v>
      </c>
      <c r="J30252" t="s">
        <v>36470</v>
      </c>
      <c r="K30252" t="s">
        <v>371</v>
      </c>
      <c r="L30252" t="s">
        <v>114</v>
      </c>
    </row>
    <row r="30253" spans="1:12" x14ac:dyDescent="0.25">
      <c r="A30253">
        <v>47274522</v>
      </c>
      <c r="B30253" t="s">
        <v>38060</v>
      </c>
      <c r="C30253" t="s">
        <v>299</v>
      </c>
      <c r="D30253" t="s">
        <v>545</v>
      </c>
      <c r="E30253" t="s">
        <v>38061</v>
      </c>
      <c r="F30253" t="s">
        <v>26</v>
      </c>
      <c r="G30253" s="3">
        <v>44958</v>
      </c>
      <c r="H30253" t="s">
        <v>36469</v>
      </c>
      <c r="I30253" t="s">
        <v>26</v>
      </c>
      <c r="J30253" t="s">
        <v>36470</v>
      </c>
      <c r="K30253" t="s">
        <v>164</v>
      </c>
      <c r="L30253" t="s">
        <v>114</v>
      </c>
    </row>
    <row r="30254" spans="1:12" x14ac:dyDescent="0.25">
      <c r="A30254">
        <v>47274522</v>
      </c>
      <c r="B30254" t="s">
        <v>38062</v>
      </c>
      <c r="C30254" t="s">
        <v>1178</v>
      </c>
      <c r="D30254" t="s">
        <v>275</v>
      </c>
      <c r="E30254" t="s">
        <v>1242</v>
      </c>
      <c r="F30254" t="s">
        <v>26</v>
      </c>
      <c r="G30254" s="3">
        <v>44958</v>
      </c>
      <c r="H30254" t="s">
        <v>36469</v>
      </c>
      <c r="I30254" t="s">
        <v>26</v>
      </c>
      <c r="J30254" t="s">
        <v>36470</v>
      </c>
      <c r="K30254" t="s">
        <v>341</v>
      </c>
      <c r="L30254" t="s">
        <v>114</v>
      </c>
    </row>
    <row r="30255" spans="1:12" x14ac:dyDescent="0.25">
      <c r="A30255">
        <v>47274522</v>
      </c>
      <c r="B30255" t="s">
        <v>38063</v>
      </c>
      <c r="C30255" t="s">
        <v>38064</v>
      </c>
      <c r="D30255" t="s">
        <v>412</v>
      </c>
      <c r="E30255" t="s">
        <v>1721</v>
      </c>
      <c r="F30255" t="s">
        <v>26</v>
      </c>
      <c r="G30255" s="3">
        <v>44958</v>
      </c>
      <c r="H30255" t="s">
        <v>36469</v>
      </c>
      <c r="I30255" t="s">
        <v>26</v>
      </c>
      <c r="J30255" t="s">
        <v>36470</v>
      </c>
      <c r="K30255" t="s">
        <v>479</v>
      </c>
      <c r="L30255" t="s">
        <v>114</v>
      </c>
    </row>
    <row r="30256" spans="1:12" x14ac:dyDescent="0.25">
      <c r="A30256">
        <v>47274522</v>
      </c>
      <c r="B30256" t="s">
        <v>38065</v>
      </c>
      <c r="C30256" t="s">
        <v>17375</v>
      </c>
      <c r="D30256" t="s">
        <v>38066</v>
      </c>
      <c r="E30256" t="s">
        <v>903</v>
      </c>
      <c r="F30256" t="s">
        <v>26</v>
      </c>
      <c r="G30256" s="3">
        <v>44958</v>
      </c>
      <c r="H30256" t="s">
        <v>36469</v>
      </c>
      <c r="I30256" t="s">
        <v>26</v>
      </c>
      <c r="J30256" t="s">
        <v>36470</v>
      </c>
      <c r="K30256" t="s">
        <v>618</v>
      </c>
      <c r="L30256" t="s">
        <v>114</v>
      </c>
    </row>
    <row r="30257" spans="1:12" x14ac:dyDescent="0.25">
      <c r="A30257">
        <v>47274522</v>
      </c>
      <c r="B30257" t="s">
        <v>38067</v>
      </c>
      <c r="C30257" t="s">
        <v>1477</v>
      </c>
      <c r="D30257" t="s">
        <v>176</v>
      </c>
      <c r="E30257" t="s">
        <v>1953</v>
      </c>
      <c r="F30257" t="s">
        <v>26</v>
      </c>
      <c r="G30257" s="3">
        <v>44958</v>
      </c>
      <c r="H30257" t="s">
        <v>36469</v>
      </c>
      <c r="I30257" t="s">
        <v>26</v>
      </c>
      <c r="J30257" t="s">
        <v>36470</v>
      </c>
      <c r="K30257" t="s">
        <v>371</v>
      </c>
      <c r="L30257" t="s">
        <v>114</v>
      </c>
    </row>
    <row r="30258" spans="1:12" x14ac:dyDescent="0.25">
      <c r="A30258">
        <v>47274522</v>
      </c>
      <c r="B30258" t="s">
        <v>38068</v>
      </c>
      <c r="C30258" t="s">
        <v>38069</v>
      </c>
      <c r="D30258" t="s">
        <v>490</v>
      </c>
      <c r="E30258" t="s">
        <v>1314</v>
      </c>
      <c r="F30258" t="s">
        <v>26</v>
      </c>
      <c r="G30258" s="3">
        <v>44986</v>
      </c>
      <c r="H30258" t="s">
        <v>36469</v>
      </c>
      <c r="I30258" t="s">
        <v>26</v>
      </c>
      <c r="J30258" t="s">
        <v>36470</v>
      </c>
      <c r="K30258" t="s">
        <v>262</v>
      </c>
      <c r="L30258" t="s">
        <v>114</v>
      </c>
    </row>
    <row r="30259" spans="1:12" x14ac:dyDescent="0.25">
      <c r="A30259">
        <v>47274522</v>
      </c>
      <c r="B30259" t="s">
        <v>38070</v>
      </c>
      <c r="C30259" t="s">
        <v>1543</v>
      </c>
      <c r="D30259" t="s">
        <v>678</v>
      </c>
      <c r="E30259" t="s">
        <v>162</v>
      </c>
      <c r="F30259" t="s">
        <v>26</v>
      </c>
      <c r="G30259" s="3">
        <v>44986</v>
      </c>
      <c r="H30259" t="s">
        <v>36469</v>
      </c>
      <c r="I30259" t="s">
        <v>26</v>
      </c>
      <c r="J30259" t="s">
        <v>36470</v>
      </c>
      <c r="K30259" t="s">
        <v>575</v>
      </c>
      <c r="L30259" t="s">
        <v>114</v>
      </c>
    </row>
    <row r="30260" spans="1:12" x14ac:dyDescent="0.25">
      <c r="A30260">
        <v>47274522</v>
      </c>
      <c r="B30260" t="s">
        <v>38071</v>
      </c>
      <c r="C30260" t="s">
        <v>17627</v>
      </c>
      <c r="D30260" t="s">
        <v>38072</v>
      </c>
      <c r="E30260" t="s">
        <v>38073</v>
      </c>
      <c r="F30260" t="s">
        <v>26</v>
      </c>
      <c r="G30260" s="3">
        <v>44986</v>
      </c>
      <c r="H30260" t="s">
        <v>36469</v>
      </c>
      <c r="I30260" t="s">
        <v>26</v>
      </c>
      <c r="J30260" t="s">
        <v>36470</v>
      </c>
      <c r="K30260" t="s">
        <v>341</v>
      </c>
      <c r="L30260" t="s">
        <v>114</v>
      </c>
    </row>
    <row r="30261" spans="1:12" x14ac:dyDescent="0.25">
      <c r="A30261">
        <v>47274522</v>
      </c>
      <c r="B30261" t="s">
        <v>38074</v>
      </c>
      <c r="C30261" t="s">
        <v>38075</v>
      </c>
      <c r="D30261" t="s">
        <v>177</v>
      </c>
      <c r="E30261" t="s">
        <v>490</v>
      </c>
      <c r="F30261" t="s">
        <v>26</v>
      </c>
      <c r="G30261" s="3">
        <v>44986</v>
      </c>
      <c r="H30261" t="s">
        <v>36469</v>
      </c>
      <c r="I30261" t="s">
        <v>26</v>
      </c>
      <c r="J30261" t="s">
        <v>36470</v>
      </c>
      <c r="K30261" t="s">
        <v>371</v>
      </c>
      <c r="L30261" t="s">
        <v>114</v>
      </c>
    </row>
    <row r="30262" spans="1:12" x14ac:dyDescent="0.25">
      <c r="A30262">
        <v>47274522</v>
      </c>
      <c r="B30262" t="s">
        <v>38076</v>
      </c>
      <c r="C30262" t="s">
        <v>38077</v>
      </c>
      <c r="D30262" t="s">
        <v>718</v>
      </c>
      <c r="E30262" t="s">
        <v>167</v>
      </c>
      <c r="F30262" t="s">
        <v>26</v>
      </c>
      <c r="G30262" s="3">
        <v>44986</v>
      </c>
      <c r="H30262" t="s">
        <v>36469</v>
      </c>
      <c r="I30262" t="s">
        <v>26</v>
      </c>
      <c r="J30262" t="s">
        <v>36470</v>
      </c>
      <c r="K30262" t="s">
        <v>435</v>
      </c>
      <c r="L30262" t="s">
        <v>114</v>
      </c>
    </row>
    <row r="30263" spans="1:12" x14ac:dyDescent="0.25">
      <c r="A30263">
        <v>47274522</v>
      </c>
      <c r="B30263" t="s">
        <v>38078</v>
      </c>
      <c r="C30263" t="s">
        <v>38079</v>
      </c>
      <c r="D30263" t="s">
        <v>630</v>
      </c>
      <c r="E30263" t="s">
        <v>621</v>
      </c>
      <c r="F30263" t="s">
        <v>26</v>
      </c>
      <c r="G30263" s="3">
        <v>44986</v>
      </c>
      <c r="H30263" t="s">
        <v>36469</v>
      </c>
      <c r="I30263" t="s">
        <v>26</v>
      </c>
      <c r="J30263" t="s">
        <v>36470</v>
      </c>
      <c r="K30263" t="s">
        <v>234</v>
      </c>
      <c r="L30263" t="s">
        <v>114</v>
      </c>
    </row>
    <row r="30264" spans="1:12" x14ac:dyDescent="0.25">
      <c r="A30264">
        <v>47274522</v>
      </c>
      <c r="B30264" t="s">
        <v>38080</v>
      </c>
      <c r="C30264" t="s">
        <v>914</v>
      </c>
      <c r="D30264" t="s">
        <v>38081</v>
      </c>
      <c r="E30264" t="s">
        <v>862</v>
      </c>
      <c r="F30264" t="s">
        <v>26</v>
      </c>
      <c r="G30264" s="3">
        <v>44986</v>
      </c>
      <c r="H30264" t="s">
        <v>36469</v>
      </c>
      <c r="I30264" t="s">
        <v>26</v>
      </c>
      <c r="J30264" t="s">
        <v>36470</v>
      </c>
      <c r="K30264" t="s">
        <v>795</v>
      </c>
      <c r="L30264" t="s">
        <v>114</v>
      </c>
    </row>
    <row r="30265" spans="1:12" x14ac:dyDescent="0.25">
      <c r="A30265">
        <v>47274522</v>
      </c>
      <c r="B30265" t="s">
        <v>38082</v>
      </c>
      <c r="C30265" t="s">
        <v>38083</v>
      </c>
      <c r="D30265" t="s">
        <v>34397</v>
      </c>
      <c r="E30265" t="s">
        <v>233</v>
      </c>
      <c r="F30265" t="s">
        <v>26</v>
      </c>
      <c r="G30265" s="3">
        <v>44986</v>
      </c>
      <c r="H30265" t="s">
        <v>36469</v>
      </c>
      <c r="I30265" t="s">
        <v>26</v>
      </c>
      <c r="J30265" t="s">
        <v>36470</v>
      </c>
      <c r="K30265" t="s">
        <v>173</v>
      </c>
      <c r="L30265" t="s">
        <v>114</v>
      </c>
    </row>
    <row r="30266" spans="1:12" x14ac:dyDescent="0.25">
      <c r="A30266">
        <v>47274522</v>
      </c>
      <c r="B30266" t="s">
        <v>38084</v>
      </c>
      <c r="C30266" t="s">
        <v>2005</v>
      </c>
      <c r="D30266" t="s">
        <v>601</v>
      </c>
      <c r="E30266" t="s">
        <v>233</v>
      </c>
      <c r="F30266" t="s">
        <v>26</v>
      </c>
      <c r="G30266" s="3">
        <v>44986</v>
      </c>
      <c r="H30266" t="s">
        <v>36469</v>
      </c>
      <c r="I30266" t="s">
        <v>26</v>
      </c>
      <c r="J30266" t="s">
        <v>36470</v>
      </c>
      <c r="K30266" t="s">
        <v>618</v>
      </c>
      <c r="L30266" t="s">
        <v>114</v>
      </c>
    </row>
    <row r="30267" spans="1:12" x14ac:dyDescent="0.25">
      <c r="A30267">
        <v>47274522</v>
      </c>
      <c r="B30267" t="s">
        <v>38085</v>
      </c>
      <c r="C30267" t="s">
        <v>38086</v>
      </c>
      <c r="D30267" t="s">
        <v>1329</v>
      </c>
      <c r="E30267" t="s">
        <v>1239</v>
      </c>
      <c r="F30267" t="s">
        <v>26</v>
      </c>
      <c r="G30267" s="3">
        <v>44958</v>
      </c>
      <c r="H30267" t="s">
        <v>36469</v>
      </c>
      <c r="I30267" t="s">
        <v>26</v>
      </c>
      <c r="J30267" t="s">
        <v>36470</v>
      </c>
      <c r="K30267" t="s">
        <v>2188</v>
      </c>
      <c r="L30267" t="s">
        <v>113</v>
      </c>
    </row>
    <row r="30268" spans="1:12" x14ac:dyDescent="0.25">
      <c r="A30268">
        <v>47274522</v>
      </c>
      <c r="B30268" t="s">
        <v>38087</v>
      </c>
      <c r="C30268" t="s">
        <v>38088</v>
      </c>
      <c r="D30268" t="s">
        <v>990</v>
      </c>
      <c r="E30268" t="s">
        <v>157</v>
      </c>
      <c r="F30268" t="s">
        <v>26</v>
      </c>
      <c r="G30268" s="3">
        <v>44958</v>
      </c>
      <c r="H30268" t="s">
        <v>36469</v>
      </c>
      <c r="I30268" t="s">
        <v>26</v>
      </c>
      <c r="J30268" t="s">
        <v>36470</v>
      </c>
      <c r="K30268" t="s">
        <v>997</v>
      </c>
      <c r="L30268" t="s">
        <v>113</v>
      </c>
    </row>
    <row r="30269" spans="1:12" x14ac:dyDescent="0.25">
      <c r="A30269">
        <v>47274522</v>
      </c>
      <c r="B30269" t="s">
        <v>38089</v>
      </c>
      <c r="C30269" t="s">
        <v>573</v>
      </c>
      <c r="D30269" t="s">
        <v>669</v>
      </c>
      <c r="E30269" t="s">
        <v>33800</v>
      </c>
      <c r="F30269" t="s">
        <v>26</v>
      </c>
      <c r="G30269" s="3">
        <v>44958</v>
      </c>
      <c r="H30269" t="s">
        <v>36469</v>
      </c>
      <c r="I30269" t="s">
        <v>26</v>
      </c>
      <c r="J30269" t="s">
        <v>36470</v>
      </c>
      <c r="K30269" t="s">
        <v>197</v>
      </c>
      <c r="L30269" t="s">
        <v>113</v>
      </c>
    </row>
    <row r="30270" spans="1:12" x14ac:dyDescent="0.25">
      <c r="A30270">
        <v>47274522</v>
      </c>
      <c r="B30270" t="s">
        <v>38090</v>
      </c>
      <c r="C30270" t="s">
        <v>35180</v>
      </c>
      <c r="D30270" t="s">
        <v>34093</v>
      </c>
      <c r="E30270" t="s">
        <v>17647</v>
      </c>
      <c r="F30270" t="s">
        <v>26</v>
      </c>
      <c r="G30270" s="3">
        <v>44958</v>
      </c>
      <c r="H30270" t="s">
        <v>36469</v>
      </c>
      <c r="I30270" t="s">
        <v>26</v>
      </c>
      <c r="J30270" t="s">
        <v>36470</v>
      </c>
      <c r="K30270" t="s">
        <v>382</v>
      </c>
      <c r="L30270" t="s">
        <v>113</v>
      </c>
    </row>
    <row r="30271" spans="1:12" x14ac:dyDescent="0.25">
      <c r="A30271">
        <v>47274522</v>
      </c>
      <c r="B30271" t="s">
        <v>38091</v>
      </c>
      <c r="C30271" t="s">
        <v>38092</v>
      </c>
      <c r="D30271" t="s">
        <v>141</v>
      </c>
      <c r="E30271" t="s">
        <v>140</v>
      </c>
      <c r="F30271" t="s">
        <v>26</v>
      </c>
      <c r="G30271" s="3">
        <v>44958</v>
      </c>
      <c r="H30271" t="s">
        <v>36469</v>
      </c>
      <c r="I30271" t="s">
        <v>26</v>
      </c>
      <c r="J30271" t="s">
        <v>36470</v>
      </c>
      <c r="K30271" t="s">
        <v>666</v>
      </c>
      <c r="L30271" t="s">
        <v>113</v>
      </c>
    </row>
    <row r="30272" spans="1:12" x14ac:dyDescent="0.25">
      <c r="A30272">
        <v>47274522</v>
      </c>
      <c r="B30272" t="s">
        <v>38093</v>
      </c>
      <c r="C30272" t="s">
        <v>34294</v>
      </c>
      <c r="D30272" t="s">
        <v>134</v>
      </c>
      <c r="E30272" t="s">
        <v>891</v>
      </c>
      <c r="F30272" t="s">
        <v>26</v>
      </c>
      <c r="G30272" s="3">
        <v>44958</v>
      </c>
      <c r="H30272" t="s">
        <v>36469</v>
      </c>
      <c r="I30272" t="s">
        <v>26</v>
      </c>
      <c r="J30272" t="s">
        <v>36470</v>
      </c>
      <c r="K30272" t="s">
        <v>2192</v>
      </c>
      <c r="L30272" t="s">
        <v>113</v>
      </c>
    </row>
    <row r="30273" spans="1:12" x14ac:dyDescent="0.25">
      <c r="A30273">
        <v>47274522</v>
      </c>
      <c r="B30273" t="s">
        <v>38094</v>
      </c>
      <c r="C30273" t="s">
        <v>38095</v>
      </c>
      <c r="D30273" t="s">
        <v>330</v>
      </c>
      <c r="E30273" t="s">
        <v>233</v>
      </c>
      <c r="F30273" t="s">
        <v>26</v>
      </c>
      <c r="G30273" s="3">
        <v>44958</v>
      </c>
      <c r="H30273" t="s">
        <v>36469</v>
      </c>
      <c r="I30273" t="s">
        <v>26</v>
      </c>
      <c r="J30273" t="s">
        <v>36470</v>
      </c>
      <c r="K30273" t="s">
        <v>262</v>
      </c>
      <c r="L30273" t="s">
        <v>113</v>
      </c>
    </row>
    <row r="30274" spans="1:12" x14ac:dyDescent="0.25">
      <c r="A30274">
        <v>47274522</v>
      </c>
      <c r="B30274" t="s">
        <v>38096</v>
      </c>
      <c r="C30274" t="s">
        <v>38097</v>
      </c>
      <c r="D30274" t="s">
        <v>232</v>
      </c>
      <c r="E30274" t="s">
        <v>2080</v>
      </c>
      <c r="F30274" t="s">
        <v>26</v>
      </c>
      <c r="G30274" s="3">
        <v>44958</v>
      </c>
      <c r="H30274" t="s">
        <v>36469</v>
      </c>
      <c r="I30274" t="s">
        <v>26</v>
      </c>
      <c r="J30274" t="s">
        <v>36470</v>
      </c>
      <c r="K30274" t="s">
        <v>1088</v>
      </c>
      <c r="L30274" t="s">
        <v>113</v>
      </c>
    </row>
    <row r="30275" spans="1:12" x14ac:dyDescent="0.25">
      <c r="A30275">
        <v>47274522</v>
      </c>
      <c r="B30275" t="s">
        <v>38098</v>
      </c>
      <c r="C30275" t="s">
        <v>38099</v>
      </c>
      <c r="D30275" t="s">
        <v>38100</v>
      </c>
      <c r="E30275" t="s">
        <v>16121</v>
      </c>
      <c r="F30275" t="s">
        <v>26</v>
      </c>
      <c r="G30275" s="3">
        <v>44958</v>
      </c>
      <c r="H30275" t="s">
        <v>36469</v>
      </c>
      <c r="I30275" t="s">
        <v>26</v>
      </c>
      <c r="J30275" t="s">
        <v>36470</v>
      </c>
      <c r="K30275" t="s">
        <v>1088</v>
      </c>
      <c r="L30275" t="s">
        <v>113</v>
      </c>
    </row>
    <row r="30276" spans="1:12" x14ac:dyDescent="0.25">
      <c r="A30276">
        <v>47274522</v>
      </c>
      <c r="B30276" t="s">
        <v>38101</v>
      </c>
      <c r="C30276" t="s">
        <v>36066</v>
      </c>
      <c r="D30276" t="s">
        <v>588</v>
      </c>
      <c r="E30276" t="s">
        <v>35946</v>
      </c>
      <c r="F30276" t="s">
        <v>26</v>
      </c>
      <c r="G30276" s="3">
        <v>44958</v>
      </c>
      <c r="H30276" t="s">
        <v>36469</v>
      </c>
      <c r="I30276" t="s">
        <v>26</v>
      </c>
      <c r="J30276" t="s">
        <v>36470</v>
      </c>
      <c r="K30276" t="s">
        <v>234</v>
      </c>
      <c r="L30276" t="s">
        <v>113</v>
      </c>
    </row>
    <row r="30277" spans="1:12" x14ac:dyDescent="0.25">
      <c r="A30277">
        <v>47274522</v>
      </c>
      <c r="B30277" t="s">
        <v>38102</v>
      </c>
      <c r="C30277" t="s">
        <v>38103</v>
      </c>
      <c r="D30277" t="s">
        <v>157</v>
      </c>
      <c r="E30277" t="s">
        <v>588</v>
      </c>
      <c r="F30277" t="s">
        <v>26</v>
      </c>
      <c r="G30277" s="3">
        <v>44958</v>
      </c>
      <c r="H30277" t="s">
        <v>36469</v>
      </c>
      <c r="I30277" t="s">
        <v>26</v>
      </c>
      <c r="J30277" t="s">
        <v>36470</v>
      </c>
      <c r="K30277" t="s">
        <v>2188</v>
      </c>
      <c r="L30277" t="s">
        <v>113</v>
      </c>
    </row>
    <row r="30278" spans="1:12" x14ac:dyDescent="0.25">
      <c r="A30278">
        <v>47274522</v>
      </c>
      <c r="B30278" t="s">
        <v>38104</v>
      </c>
      <c r="C30278" t="s">
        <v>38105</v>
      </c>
      <c r="D30278" t="s">
        <v>482</v>
      </c>
      <c r="E30278" t="s">
        <v>34344</v>
      </c>
      <c r="F30278" t="s">
        <v>26</v>
      </c>
      <c r="G30278" s="3">
        <v>44958</v>
      </c>
      <c r="H30278" t="s">
        <v>36469</v>
      </c>
      <c r="I30278" t="s">
        <v>26</v>
      </c>
      <c r="J30278" t="s">
        <v>36470</v>
      </c>
      <c r="K30278" t="s">
        <v>479</v>
      </c>
      <c r="L30278" t="s">
        <v>113</v>
      </c>
    </row>
    <row r="30279" spans="1:12" x14ac:dyDescent="0.25">
      <c r="A30279">
        <v>47274522</v>
      </c>
      <c r="B30279" t="s">
        <v>38106</v>
      </c>
      <c r="C30279" t="s">
        <v>1586</v>
      </c>
      <c r="D30279" t="s">
        <v>38107</v>
      </c>
      <c r="E30279" t="s">
        <v>37947</v>
      </c>
      <c r="F30279" t="s">
        <v>26</v>
      </c>
      <c r="G30279" s="3">
        <v>44986</v>
      </c>
      <c r="H30279" t="s">
        <v>36469</v>
      </c>
      <c r="I30279" t="s">
        <v>26</v>
      </c>
      <c r="J30279" t="s">
        <v>36470</v>
      </c>
      <c r="K30279" t="s">
        <v>202</v>
      </c>
      <c r="L30279" t="s">
        <v>114</v>
      </c>
    </row>
    <row r="30280" spans="1:12" x14ac:dyDescent="0.25">
      <c r="A30280">
        <v>47274522</v>
      </c>
      <c r="B30280" t="s">
        <v>38108</v>
      </c>
      <c r="C30280" t="s">
        <v>1145</v>
      </c>
      <c r="D30280" t="s">
        <v>38109</v>
      </c>
      <c r="E30280" t="s">
        <v>172</v>
      </c>
      <c r="F30280" t="s">
        <v>26</v>
      </c>
      <c r="G30280" s="3">
        <v>44986</v>
      </c>
      <c r="H30280" t="s">
        <v>36469</v>
      </c>
      <c r="I30280" t="s">
        <v>26</v>
      </c>
      <c r="J30280" t="s">
        <v>36470</v>
      </c>
      <c r="K30280" t="s">
        <v>197</v>
      </c>
      <c r="L30280" t="s">
        <v>114</v>
      </c>
    </row>
    <row r="30281" spans="1:12" x14ac:dyDescent="0.25">
      <c r="A30281">
        <v>47274522</v>
      </c>
      <c r="B30281" t="s">
        <v>38110</v>
      </c>
      <c r="C30281" t="s">
        <v>38111</v>
      </c>
      <c r="D30281" t="s">
        <v>1056</v>
      </c>
      <c r="E30281" t="s">
        <v>141</v>
      </c>
      <c r="F30281" t="s">
        <v>26</v>
      </c>
      <c r="G30281" s="3">
        <v>44986</v>
      </c>
      <c r="H30281" t="s">
        <v>36469</v>
      </c>
      <c r="I30281" t="s">
        <v>26</v>
      </c>
      <c r="J30281" t="s">
        <v>36470</v>
      </c>
      <c r="K30281" t="s">
        <v>666</v>
      </c>
      <c r="L30281" t="s">
        <v>113</v>
      </c>
    </row>
    <row r="30282" spans="1:12" x14ac:dyDescent="0.25">
      <c r="A30282">
        <v>47274522</v>
      </c>
      <c r="B30282" t="s">
        <v>38112</v>
      </c>
      <c r="C30282" t="s">
        <v>38113</v>
      </c>
      <c r="D30282" t="s">
        <v>152</v>
      </c>
      <c r="E30282" t="s">
        <v>176</v>
      </c>
      <c r="F30282" t="s">
        <v>26</v>
      </c>
      <c r="G30282" s="3">
        <v>44986</v>
      </c>
      <c r="H30282" t="s">
        <v>36469</v>
      </c>
      <c r="I30282" t="s">
        <v>26</v>
      </c>
      <c r="J30282" t="s">
        <v>36470</v>
      </c>
      <c r="K30282" t="s">
        <v>795</v>
      </c>
      <c r="L30282" t="s">
        <v>113</v>
      </c>
    </row>
    <row r="30283" spans="1:12" x14ac:dyDescent="0.25">
      <c r="A30283">
        <v>47274522</v>
      </c>
      <c r="B30283" t="s">
        <v>38114</v>
      </c>
      <c r="C30283" t="s">
        <v>1338</v>
      </c>
      <c r="D30283" t="s">
        <v>2023</v>
      </c>
      <c r="E30283" t="s">
        <v>1413</v>
      </c>
      <c r="F30283" t="s">
        <v>26</v>
      </c>
      <c r="G30283" s="3">
        <v>44986</v>
      </c>
      <c r="H30283" t="s">
        <v>36469</v>
      </c>
      <c r="I30283" t="s">
        <v>26</v>
      </c>
      <c r="J30283" t="s">
        <v>36470</v>
      </c>
      <c r="K30283" t="s">
        <v>197</v>
      </c>
      <c r="L30283" t="s">
        <v>113</v>
      </c>
    </row>
    <row r="30284" spans="1:12" x14ac:dyDescent="0.25">
      <c r="A30284">
        <v>47274522</v>
      </c>
      <c r="B30284" t="s">
        <v>38115</v>
      </c>
      <c r="C30284" t="s">
        <v>38116</v>
      </c>
      <c r="D30284" t="s">
        <v>403</v>
      </c>
      <c r="E30284" t="s">
        <v>403</v>
      </c>
      <c r="F30284" t="s">
        <v>26</v>
      </c>
      <c r="G30284" s="3">
        <v>44986</v>
      </c>
      <c r="H30284" t="s">
        <v>36469</v>
      </c>
      <c r="I30284" t="s">
        <v>26</v>
      </c>
      <c r="J30284" t="s">
        <v>36470</v>
      </c>
      <c r="K30284" t="s">
        <v>666</v>
      </c>
      <c r="L30284" t="s">
        <v>113</v>
      </c>
    </row>
    <row r="30285" spans="1:12" x14ac:dyDescent="0.25">
      <c r="A30285">
        <v>47274522</v>
      </c>
      <c r="B30285" t="s">
        <v>38117</v>
      </c>
      <c r="C30285" t="s">
        <v>1862</v>
      </c>
      <c r="D30285" t="s">
        <v>177</v>
      </c>
      <c r="E30285" t="s">
        <v>152</v>
      </c>
      <c r="F30285" t="s">
        <v>26</v>
      </c>
      <c r="G30285" s="3">
        <v>44986</v>
      </c>
      <c r="H30285" t="s">
        <v>36469</v>
      </c>
      <c r="I30285" t="s">
        <v>26</v>
      </c>
      <c r="J30285" t="s">
        <v>36470</v>
      </c>
      <c r="K30285" t="s">
        <v>2192</v>
      </c>
      <c r="L30285" t="s">
        <v>113</v>
      </c>
    </row>
    <row r="30286" spans="1:12" x14ac:dyDescent="0.25">
      <c r="A30286">
        <v>47274522</v>
      </c>
      <c r="B30286" t="s">
        <v>38118</v>
      </c>
      <c r="C30286" t="s">
        <v>34193</v>
      </c>
      <c r="D30286" t="s">
        <v>1221</v>
      </c>
      <c r="E30286" t="s">
        <v>232</v>
      </c>
      <c r="F30286" t="s">
        <v>26</v>
      </c>
      <c r="G30286" s="3">
        <v>44986</v>
      </c>
      <c r="H30286" t="s">
        <v>36469</v>
      </c>
      <c r="I30286" t="s">
        <v>26</v>
      </c>
      <c r="J30286" t="s">
        <v>36470</v>
      </c>
      <c r="K30286" t="s">
        <v>2188</v>
      </c>
      <c r="L30286" t="s">
        <v>113</v>
      </c>
    </row>
    <row r="30287" spans="1:12" x14ac:dyDescent="0.25">
      <c r="A30287">
        <v>47274522</v>
      </c>
      <c r="B30287" t="s">
        <v>38119</v>
      </c>
      <c r="C30287" t="s">
        <v>36296</v>
      </c>
      <c r="D30287" t="s">
        <v>255</v>
      </c>
      <c r="E30287" t="s">
        <v>1027</v>
      </c>
      <c r="F30287" t="s">
        <v>26</v>
      </c>
      <c r="G30287" s="3">
        <v>44986</v>
      </c>
      <c r="H30287" t="s">
        <v>36469</v>
      </c>
      <c r="I30287" t="s">
        <v>26</v>
      </c>
      <c r="J30287" t="s">
        <v>36470</v>
      </c>
      <c r="K30287" t="s">
        <v>382</v>
      </c>
      <c r="L30287" t="s">
        <v>113</v>
      </c>
    </row>
    <row r="30288" spans="1:12" x14ac:dyDescent="0.25">
      <c r="A30288">
        <v>47274522</v>
      </c>
      <c r="B30288" t="s">
        <v>38120</v>
      </c>
      <c r="C30288" t="s">
        <v>37937</v>
      </c>
      <c r="D30288" t="s">
        <v>34071</v>
      </c>
      <c r="E30288" t="s">
        <v>147</v>
      </c>
      <c r="F30288" t="s">
        <v>26</v>
      </c>
      <c r="G30288" s="3">
        <v>44986</v>
      </c>
      <c r="H30288" t="s">
        <v>36469</v>
      </c>
      <c r="I30288" t="s">
        <v>26</v>
      </c>
      <c r="J30288" t="s">
        <v>36470</v>
      </c>
      <c r="K30288" t="s">
        <v>371</v>
      </c>
      <c r="L30288" t="s">
        <v>113</v>
      </c>
    </row>
    <row r="30289" spans="1:12" x14ac:dyDescent="0.25">
      <c r="A30289">
        <v>47274522</v>
      </c>
      <c r="B30289" t="s">
        <v>38121</v>
      </c>
      <c r="C30289" t="s">
        <v>38122</v>
      </c>
      <c r="D30289" t="s">
        <v>353</v>
      </c>
      <c r="E30289" t="s">
        <v>14150</v>
      </c>
      <c r="F30289" t="s">
        <v>26</v>
      </c>
      <c r="G30289" s="3">
        <v>44986</v>
      </c>
      <c r="H30289" t="s">
        <v>36469</v>
      </c>
      <c r="I30289" t="s">
        <v>26</v>
      </c>
      <c r="J30289" t="s">
        <v>36470</v>
      </c>
      <c r="K30289" t="s">
        <v>2188</v>
      </c>
      <c r="L30289" t="s">
        <v>113</v>
      </c>
    </row>
    <row r="30290" spans="1:12" x14ac:dyDescent="0.25">
      <c r="A30290">
        <v>47274522</v>
      </c>
      <c r="B30290" t="s">
        <v>38123</v>
      </c>
      <c r="C30290" t="s">
        <v>1081</v>
      </c>
      <c r="D30290" t="s">
        <v>162</v>
      </c>
      <c r="E30290" t="s">
        <v>1398</v>
      </c>
      <c r="F30290" t="s">
        <v>26</v>
      </c>
      <c r="G30290" s="3">
        <v>44958</v>
      </c>
      <c r="H30290" t="s">
        <v>36469</v>
      </c>
      <c r="I30290" t="s">
        <v>26</v>
      </c>
      <c r="J30290" t="s">
        <v>36470</v>
      </c>
      <c r="K30290" t="s">
        <v>164</v>
      </c>
      <c r="L30290" t="s">
        <v>114</v>
      </c>
    </row>
    <row r="30291" spans="1:12" x14ac:dyDescent="0.25">
      <c r="A30291">
        <v>47274522</v>
      </c>
      <c r="B30291" t="s">
        <v>38124</v>
      </c>
      <c r="C30291" t="s">
        <v>38125</v>
      </c>
      <c r="D30291" t="s">
        <v>969</v>
      </c>
      <c r="E30291" t="s">
        <v>1540</v>
      </c>
      <c r="F30291" t="s">
        <v>26</v>
      </c>
      <c r="G30291" s="3">
        <v>44986</v>
      </c>
      <c r="H30291" t="s">
        <v>36469</v>
      </c>
      <c r="I30291" t="s">
        <v>26</v>
      </c>
      <c r="J30291" t="s">
        <v>36470</v>
      </c>
      <c r="K30291" t="s">
        <v>371</v>
      </c>
      <c r="L30291" t="s">
        <v>114</v>
      </c>
    </row>
    <row r="30292" spans="1:12" x14ac:dyDescent="0.25">
      <c r="A30292">
        <v>47274522</v>
      </c>
      <c r="B30292" t="s">
        <v>38126</v>
      </c>
      <c r="C30292" t="s">
        <v>1005</v>
      </c>
      <c r="D30292" t="s">
        <v>147</v>
      </c>
      <c r="E30292" t="s">
        <v>33789</v>
      </c>
      <c r="F30292" t="s">
        <v>26</v>
      </c>
      <c r="G30292" s="3">
        <v>44958</v>
      </c>
      <c r="H30292" t="s">
        <v>36469</v>
      </c>
      <c r="I30292" t="s">
        <v>26</v>
      </c>
      <c r="J30292" t="s">
        <v>36470</v>
      </c>
      <c r="K30292" t="s">
        <v>164</v>
      </c>
      <c r="L30292" t="s">
        <v>114</v>
      </c>
    </row>
    <row r="30293" spans="1:12" x14ac:dyDescent="0.25">
      <c r="A30293">
        <v>47274522</v>
      </c>
      <c r="B30293" t="s">
        <v>38127</v>
      </c>
      <c r="C30293" t="s">
        <v>554</v>
      </c>
      <c r="D30293" t="s">
        <v>909</v>
      </c>
      <c r="E30293" t="s">
        <v>411</v>
      </c>
      <c r="F30293" t="s">
        <v>26</v>
      </c>
      <c r="G30293" s="3">
        <v>44958</v>
      </c>
      <c r="H30293" t="s">
        <v>36469</v>
      </c>
      <c r="I30293" t="s">
        <v>26</v>
      </c>
      <c r="J30293" t="s">
        <v>36470</v>
      </c>
      <c r="K30293" t="s">
        <v>184</v>
      </c>
      <c r="L30293" t="s">
        <v>114</v>
      </c>
    </row>
    <row r="30294" spans="1:12" x14ac:dyDescent="0.25">
      <c r="A30294">
        <v>47274522</v>
      </c>
      <c r="B30294" t="s">
        <v>38128</v>
      </c>
      <c r="C30294" t="s">
        <v>38129</v>
      </c>
      <c r="D30294" t="s">
        <v>141</v>
      </c>
      <c r="E30294" t="s">
        <v>177</v>
      </c>
      <c r="F30294" t="s">
        <v>26</v>
      </c>
      <c r="G30294" s="3">
        <v>44958</v>
      </c>
      <c r="H30294" t="s">
        <v>36469</v>
      </c>
      <c r="I30294" t="s">
        <v>26</v>
      </c>
      <c r="J30294" t="s">
        <v>36470</v>
      </c>
      <c r="K30294" t="s">
        <v>336</v>
      </c>
      <c r="L30294" t="s">
        <v>114</v>
      </c>
    </row>
    <row r="30295" spans="1:12" x14ac:dyDescent="0.25">
      <c r="A30295">
        <v>47274522</v>
      </c>
      <c r="B30295" t="s">
        <v>38130</v>
      </c>
      <c r="C30295" t="s">
        <v>38131</v>
      </c>
      <c r="D30295" t="s">
        <v>2365</v>
      </c>
      <c r="E30295" t="s">
        <v>167</v>
      </c>
      <c r="F30295" t="s">
        <v>26</v>
      </c>
      <c r="G30295" s="3">
        <v>44958</v>
      </c>
      <c r="H30295" t="s">
        <v>36469</v>
      </c>
      <c r="I30295" t="s">
        <v>26</v>
      </c>
      <c r="J30295" t="s">
        <v>36470</v>
      </c>
      <c r="K30295" t="s">
        <v>666</v>
      </c>
      <c r="L30295" t="s">
        <v>114</v>
      </c>
    </row>
    <row r="30296" spans="1:12" x14ac:dyDescent="0.25">
      <c r="A30296">
        <v>47274522</v>
      </c>
      <c r="B30296" t="s">
        <v>38132</v>
      </c>
      <c r="C30296" t="s">
        <v>38133</v>
      </c>
      <c r="D30296" t="s">
        <v>1540</v>
      </c>
      <c r="E30296" t="s">
        <v>147</v>
      </c>
      <c r="F30296" t="s">
        <v>26</v>
      </c>
      <c r="G30296" s="3">
        <v>44958</v>
      </c>
      <c r="H30296" t="s">
        <v>36469</v>
      </c>
      <c r="I30296" t="s">
        <v>26</v>
      </c>
      <c r="J30296" t="s">
        <v>36470</v>
      </c>
      <c r="K30296" t="s">
        <v>341</v>
      </c>
      <c r="L30296" t="s">
        <v>114</v>
      </c>
    </row>
    <row r="30297" spans="1:12" x14ac:dyDescent="0.25">
      <c r="A30297">
        <v>47274522</v>
      </c>
      <c r="B30297" t="s">
        <v>38134</v>
      </c>
      <c r="C30297" t="s">
        <v>38135</v>
      </c>
      <c r="D30297" t="s">
        <v>38136</v>
      </c>
      <c r="E30297" t="s">
        <v>38137</v>
      </c>
      <c r="F30297" t="s">
        <v>26</v>
      </c>
      <c r="G30297" s="3">
        <v>44958</v>
      </c>
      <c r="H30297" t="s">
        <v>36469</v>
      </c>
      <c r="I30297" t="s">
        <v>26</v>
      </c>
      <c r="J30297" t="s">
        <v>36470</v>
      </c>
      <c r="K30297" t="s">
        <v>575</v>
      </c>
      <c r="L30297" t="s">
        <v>114</v>
      </c>
    </row>
    <row r="30298" spans="1:12" x14ac:dyDescent="0.25">
      <c r="A30298">
        <v>47274522</v>
      </c>
      <c r="B30298" t="s">
        <v>38138</v>
      </c>
      <c r="C30298" t="s">
        <v>1145</v>
      </c>
      <c r="D30298" t="s">
        <v>34093</v>
      </c>
      <c r="E30298" t="s">
        <v>1194</v>
      </c>
      <c r="F30298" t="s">
        <v>26</v>
      </c>
      <c r="G30298" s="3">
        <v>44958</v>
      </c>
      <c r="H30298" t="s">
        <v>36469</v>
      </c>
      <c r="I30298" t="s">
        <v>26</v>
      </c>
      <c r="J30298" t="s">
        <v>36470</v>
      </c>
      <c r="K30298" t="s">
        <v>701</v>
      </c>
      <c r="L30298" t="s">
        <v>114</v>
      </c>
    </row>
    <row r="30299" spans="1:12" x14ac:dyDescent="0.25">
      <c r="A30299">
        <v>47274522</v>
      </c>
      <c r="B30299" t="s">
        <v>38139</v>
      </c>
      <c r="C30299" t="s">
        <v>503</v>
      </c>
      <c r="D30299" t="s">
        <v>990</v>
      </c>
      <c r="E30299" t="s">
        <v>157</v>
      </c>
      <c r="F30299" t="s">
        <v>26</v>
      </c>
      <c r="G30299" s="3">
        <v>44958</v>
      </c>
      <c r="H30299" t="s">
        <v>36469</v>
      </c>
      <c r="I30299" t="s">
        <v>26</v>
      </c>
      <c r="J30299" t="s">
        <v>36470</v>
      </c>
      <c r="K30299" t="s">
        <v>366</v>
      </c>
      <c r="L30299" t="s">
        <v>114</v>
      </c>
    </row>
    <row r="30300" spans="1:12" x14ac:dyDescent="0.25">
      <c r="A30300">
        <v>47274522</v>
      </c>
      <c r="B30300" t="s">
        <v>38140</v>
      </c>
      <c r="C30300" t="s">
        <v>38141</v>
      </c>
      <c r="D30300" t="s">
        <v>601</v>
      </c>
      <c r="E30300" t="s">
        <v>1882</v>
      </c>
      <c r="F30300" t="s">
        <v>26</v>
      </c>
      <c r="G30300" s="3">
        <v>44958</v>
      </c>
      <c r="H30300" t="s">
        <v>36469</v>
      </c>
      <c r="I30300" t="s">
        <v>26</v>
      </c>
      <c r="J30300" t="s">
        <v>36470</v>
      </c>
      <c r="K30300" t="s">
        <v>308</v>
      </c>
      <c r="L30300" t="s">
        <v>114</v>
      </c>
    </row>
    <row r="30301" spans="1:12" x14ac:dyDescent="0.25">
      <c r="A30301">
        <v>47274522</v>
      </c>
      <c r="B30301" t="s">
        <v>38142</v>
      </c>
      <c r="C30301" t="s">
        <v>356</v>
      </c>
      <c r="D30301" t="s">
        <v>630</v>
      </c>
      <c r="E30301" t="s">
        <v>152</v>
      </c>
      <c r="F30301" t="s">
        <v>26</v>
      </c>
      <c r="G30301" s="3">
        <v>44958</v>
      </c>
      <c r="H30301" t="s">
        <v>36469</v>
      </c>
      <c r="I30301" t="s">
        <v>26</v>
      </c>
      <c r="J30301" t="s">
        <v>36470</v>
      </c>
      <c r="K30301" t="s">
        <v>435</v>
      </c>
      <c r="L30301" t="s">
        <v>114</v>
      </c>
    </row>
    <row r="30302" spans="1:12" x14ac:dyDescent="0.25">
      <c r="A30302">
        <v>47274522</v>
      </c>
      <c r="B30302" t="s">
        <v>38143</v>
      </c>
      <c r="C30302" t="s">
        <v>38144</v>
      </c>
      <c r="D30302" t="s">
        <v>261</v>
      </c>
      <c r="E30302" t="s">
        <v>38145</v>
      </c>
      <c r="F30302" t="s">
        <v>26</v>
      </c>
      <c r="G30302" s="3">
        <v>44958</v>
      </c>
      <c r="H30302" t="s">
        <v>36469</v>
      </c>
      <c r="I30302" t="s">
        <v>26</v>
      </c>
      <c r="J30302" t="s">
        <v>36470</v>
      </c>
      <c r="K30302" t="s">
        <v>224</v>
      </c>
      <c r="L30302" t="s">
        <v>114</v>
      </c>
    </row>
    <row r="30303" spans="1:12" x14ac:dyDescent="0.25">
      <c r="A30303">
        <v>47274522</v>
      </c>
      <c r="B30303" t="s">
        <v>38146</v>
      </c>
      <c r="C30303" t="s">
        <v>17366</v>
      </c>
      <c r="D30303" t="s">
        <v>1540</v>
      </c>
      <c r="E30303" t="s">
        <v>891</v>
      </c>
      <c r="F30303" t="s">
        <v>26</v>
      </c>
      <c r="G30303" s="3">
        <v>44958</v>
      </c>
      <c r="H30303" t="s">
        <v>36469</v>
      </c>
      <c r="I30303" t="s">
        <v>26</v>
      </c>
      <c r="J30303" t="s">
        <v>36470</v>
      </c>
      <c r="K30303" t="s">
        <v>2192</v>
      </c>
      <c r="L30303" t="s">
        <v>114</v>
      </c>
    </row>
    <row r="30304" spans="1:12" x14ac:dyDescent="0.25">
      <c r="A30304">
        <v>47274522</v>
      </c>
      <c r="B30304" t="s">
        <v>38147</v>
      </c>
      <c r="C30304" t="s">
        <v>38148</v>
      </c>
      <c r="D30304" t="s">
        <v>319</v>
      </c>
      <c r="E30304" t="s">
        <v>1427</v>
      </c>
      <c r="F30304" t="s">
        <v>26</v>
      </c>
      <c r="G30304" s="3">
        <v>44958</v>
      </c>
      <c r="H30304" t="s">
        <v>36469</v>
      </c>
      <c r="I30304" t="s">
        <v>26</v>
      </c>
      <c r="J30304" t="s">
        <v>36470</v>
      </c>
      <c r="K30304" t="s">
        <v>224</v>
      </c>
      <c r="L30304" t="s">
        <v>114</v>
      </c>
    </row>
    <row r="30305" spans="1:12" x14ac:dyDescent="0.25">
      <c r="A30305">
        <v>47274522</v>
      </c>
      <c r="B30305" t="s">
        <v>38149</v>
      </c>
      <c r="C30305" t="s">
        <v>38150</v>
      </c>
      <c r="D30305" t="s">
        <v>15139</v>
      </c>
      <c r="E30305" t="s">
        <v>358</v>
      </c>
      <c r="F30305" t="s">
        <v>26</v>
      </c>
      <c r="G30305" s="3">
        <v>44958</v>
      </c>
      <c r="H30305" t="s">
        <v>36469</v>
      </c>
      <c r="I30305" t="s">
        <v>26</v>
      </c>
      <c r="J30305" t="s">
        <v>36470</v>
      </c>
      <c r="K30305" t="s">
        <v>234</v>
      </c>
      <c r="L30305" t="s">
        <v>114</v>
      </c>
    </row>
    <row r="30306" spans="1:12" x14ac:dyDescent="0.25">
      <c r="A30306">
        <v>47274522</v>
      </c>
      <c r="B30306" t="s">
        <v>38151</v>
      </c>
      <c r="C30306" t="s">
        <v>245</v>
      </c>
      <c r="D30306" t="s">
        <v>490</v>
      </c>
      <c r="E30306" t="s">
        <v>760</v>
      </c>
      <c r="F30306" t="s">
        <v>26</v>
      </c>
      <c r="G30306" s="3">
        <v>44986</v>
      </c>
      <c r="H30306" t="s">
        <v>36469</v>
      </c>
      <c r="I30306" t="s">
        <v>26</v>
      </c>
      <c r="J30306" t="s">
        <v>36470</v>
      </c>
      <c r="K30306" t="s">
        <v>2188</v>
      </c>
      <c r="L30306" t="s">
        <v>113</v>
      </c>
    </row>
    <row r="30307" spans="1:12" x14ac:dyDescent="0.25">
      <c r="A30307">
        <v>47274522</v>
      </c>
      <c r="B30307" t="s">
        <v>38152</v>
      </c>
      <c r="C30307" t="s">
        <v>38153</v>
      </c>
      <c r="D30307" t="s">
        <v>17525</v>
      </c>
      <c r="E30307" t="s">
        <v>177</v>
      </c>
      <c r="F30307" t="s">
        <v>26</v>
      </c>
      <c r="G30307" s="3">
        <v>44986</v>
      </c>
      <c r="H30307" t="s">
        <v>36469</v>
      </c>
      <c r="I30307" t="s">
        <v>26</v>
      </c>
      <c r="J30307" t="s">
        <v>36470</v>
      </c>
      <c r="K30307" t="s">
        <v>711</v>
      </c>
      <c r="L30307" t="s">
        <v>113</v>
      </c>
    </row>
    <row r="30308" spans="1:12" x14ac:dyDescent="0.25">
      <c r="A30308">
        <v>47274522</v>
      </c>
      <c r="B30308" t="s">
        <v>38154</v>
      </c>
      <c r="C30308" t="s">
        <v>38155</v>
      </c>
      <c r="D30308" t="s">
        <v>141</v>
      </c>
      <c r="E30308" t="s">
        <v>177</v>
      </c>
      <c r="F30308" t="s">
        <v>26</v>
      </c>
      <c r="G30308" s="3">
        <v>44986</v>
      </c>
      <c r="H30308" t="s">
        <v>36469</v>
      </c>
      <c r="I30308" t="s">
        <v>26</v>
      </c>
      <c r="J30308" t="s">
        <v>36470</v>
      </c>
      <c r="K30308" t="s">
        <v>249</v>
      </c>
      <c r="L30308" t="s">
        <v>113</v>
      </c>
    </row>
    <row r="30309" spans="1:12" x14ac:dyDescent="0.25">
      <c r="A30309">
        <v>47274522</v>
      </c>
      <c r="B30309" t="s">
        <v>38156</v>
      </c>
      <c r="C30309" t="s">
        <v>38157</v>
      </c>
      <c r="D30309" t="s">
        <v>177</v>
      </c>
      <c r="E30309" t="s">
        <v>15019</v>
      </c>
      <c r="F30309" t="s">
        <v>26</v>
      </c>
      <c r="G30309" s="3">
        <v>44986</v>
      </c>
      <c r="H30309" t="s">
        <v>36469</v>
      </c>
      <c r="I30309" t="s">
        <v>26</v>
      </c>
      <c r="J30309" t="s">
        <v>36470</v>
      </c>
      <c r="K30309" t="s">
        <v>2188</v>
      </c>
      <c r="L30309" t="s">
        <v>113</v>
      </c>
    </row>
    <row r="30310" spans="1:12" x14ac:dyDescent="0.25">
      <c r="A30310">
        <v>47274522</v>
      </c>
      <c r="B30310" t="s">
        <v>38158</v>
      </c>
      <c r="C30310" t="s">
        <v>2371</v>
      </c>
      <c r="D30310" t="s">
        <v>891</v>
      </c>
      <c r="E30310" t="s">
        <v>891</v>
      </c>
      <c r="F30310" t="s">
        <v>26</v>
      </c>
      <c r="G30310" s="3">
        <v>44986</v>
      </c>
      <c r="H30310" t="s">
        <v>36469</v>
      </c>
      <c r="I30310" t="s">
        <v>26</v>
      </c>
      <c r="J30310" t="s">
        <v>36470</v>
      </c>
      <c r="K30310" t="s">
        <v>711</v>
      </c>
      <c r="L30310" t="s">
        <v>113</v>
      </c>
    </row>
    <row r="30311" spans="1:12" x14ac:dyDescent="0.25">
      <c r="A30311">
        <v>47274522</v>
      </c>
      <c r="B30311" t="s">
        <v>38159</v>
      </c>
      <c r="C30311" t="s">
        <v>1660</v>
      </c>
      <c r="D30311" t="s">
        <v>17367</v>
      </c>
      <c r="E30311" t="s">
        <v>340</v>
      </c>
      <c r="F30311" t="s">
        <v>26</v>
      </c>
      <c r="G30311" s="3">
        <v>44986</v>
      </c>
      <c r="H30311" t="s">
        <v>36469</v>
      </c>
      <c r="I30311" t="s">
        <v>26</v>
      </c>
      <c r="J30311" t="s">
        <v>36470</v>
      </c>
      <c r="K30311" t="s">
        <v>404</v>
      </c>
      <c r="L30311" t="s">
        <v>113</v>
      </c>
    </row>
    <row r="30312" spans="1:12" x14ac:dyDescent="0.25">
      <c r="A30312">
        <v>47274522</v>
      </c>
      <c r="B30312" t="s">
        <v>38160</v>
      </c>
      <c r="C30312" t="s">
        <v>813</v>
      </c>
      <c r="D30312" t="s">
        <v>1625</v>
      </c>
      <c r="E30312" t="s">
        <v>454</v>
      </c>
      <c r="F30312" t="s">
        <v>26</v>
      </c>
      <c r="G30312" s="3">
        <v>44986</v>
      </c>
      <c r="H30312" t="s">
        <v>36469</v>
      </c>
      <c r="I30312" t="s">
        <v>26</v>
      </c>
      <c r="J30312" t="s">
        <v>36470</v>
      </c>
      <c r="K30312" t="s">
        <v>997</v>
      </c>
      <c r="L30312" t="s">
        <v>113</v>
      </c>
    </row>
    <row r="30313" spans="1:12" x14ac:dyDescent="0.25">
      <c r="A30313">
        <v>47274522</v>
      </c>
      <c r="B30313" t="s">
        <v>38161</v>
      </c>
      <c r="C30313" t="s">
        <v>139</v>
      </c>
      <c r="D30313" t="s">
        <v>588</v>
      </c>
      <c r="E30313" t="s">
        <v>744</v>
      </c>
      <c r="F30313" t="s">
        <v>26</v>
      </c>
      <c r="G30313" s="3">
        <v>44986</v>
      </c>
      <c r="H30313" t="s">
        <v>36469</v>
      </c>
      <c r="I30313" t="s">
        <v>26</v>
      </c>
      <c r="J30313" t="s">
        <v>36470</v>
      </c>
      <c r="K30313" t="s">
        <v>1000</v>
      </c>
      <c r="L30313" t="s">
        <v>113</v>
      </c>
    </row>
    <row r="30314" spans="1:12" x14ac:dyDescent="0.25">
      <c r="A30314">
        <v>47274522</v>
      </c>
      <c r="B30314" t="s">
        <v>38162</v>
      </c>
      <c r="C30314" t="s">
        <v>38163</v>
      </c>
      <c r="D30314" t="s">
        <v>1628</v>
      </c>
      <c r="E30314" t="s">
        <v>2111</v>
      </c>
      <c r="F30314" t="s">
        <v>26</v>
      </c>
      <c r="G30314" s="3">
        <v>44986</v>
      </c>
      <c r="H30314" t="s">
        <v>36469</v>
      </c>
      <c r="I30314" t="s">
        <v>26</v>
      </c>
      <c r="J30314" t="s">
        <v>36470</v>
      </c>
      <c r="K30314" t="s">
        <v>135</v>
      </c>
      <c r="L30314" t="s">
        <v>113</v>
      </c>
    </row>
    <row r="30315" spans="1:12" x14ac:dyDescent="0.25">
      <c r="A30315">
        <v>47274522</v>
      </c>
      <c r="B30315" t="s">
        <v>38164</v>
      </c>
      <c r="C30315" t="s">
        <v>2209</v>
      </c>
      <c r="D30315" t="s">
        <v>482</v>
      </c>
      <c r="E30315" t="s">
        <v>15002</v>
      </c>
      <c r="F30315" t="s">
        <v>26</v>
      </c>
      <c r="G30315" s="3">
        <v>44986</v>
      </c>
      <c r="H30315" t="s">
        <v>36469</v>
      </c>
      <c r="I30315" t="s">
        <v>26</v>
      </c>
      <c r="J30315" t="s">
        <v>36470</v>
      </c>
      <c r="K30315" t="s">
        <v>164</v>
      </c>
      <c r="L30315" t="s">
        <v>113</v>
      </c>
    </row>
    <row r="30316" spans="1:12" x14ac:dyDescent="0.25">
      <c r="A30316">
        <v>47274522</v>
      </c>
      <c r="B30316" t="s">
        <v>38165</v>
      </c>
      <c r="C30316" t="s">
        <v>951</v>
      </c>
      <c r="D30316" t="s">
        <v>177</v>
      </c>
      <c r="E30316" t="s">
        <v>141</v>
      </c>
      <c r="F30316" t="s">
        <v>26</v>
      </c>
      <c r="G30316" s="3">
        <v>44986</v>
      </c>
      <c r="H30316" t="s">
        <v>36469</v>
      </c>
      <c r="I30316" t="s">
        <v>26</v>
      </c>
      <c r="J30316" t="s">
        <v>36470</v>
      </c>
      <c r="K30316" t="s">
        <v>281</v>
      </c>
      <c r="L30316" t="s">
        <v>113</v>
      </c>
    </row>
    <row r="30317" spans="1:12" x14ac:dyDescent="0.25">
      <c r="A30317">
        <v>47274522</v>
      </c>
      <c r="B30317" t="s">
        <v>38166</v>
      </c>
      <c r="C30317" t="s">
        <v>38167</v>
      </c>
      <c r="D30317" t="s">
        <v>147</v>
      </c>
      <c r="E30317" t="s">
        <v>35319</v>
      </c>
      <c r="F30317" t="s">
        <v>26</v>
      </c>
      <c r="G30317" s="3">
        <v>44986</v>
      </c>
      <c r="H30317" t="s">
        <v>36469</v>
      </c>
      <c r="I30317" t="s">
        <v>26</v>
      </c>
      <c r="J30317" t="s">
        <v>36470</v>
      </c>
      <c r="K30317" t="s">
        <v>666</v>
      </c>
      <c r="L30317" t="s">
        <v>113</v>
      </c>
    </row>
    <row r="30318" spans="1:12" x14ac:dyDescent="0.25">
      <c r="A30318">
        <v>47274522</v>
      </c>
      <c r="B30318" t="s">
        <v>38168</v>
      </c>
      <c r="C30318" t="s">
        <v>38169</v>
      </c>
      <c r="D30318" t="s">
        <v>37476</v>
      </c>
      <c r="E30318" t="s">
        <v>17367</v>
      </c>
      <c r="F30318" t="s">
        <v>26</v>
      </c>
      <c r="G30318" s="3">
        <v>44986</v>
      </c>
      <c r="H30318" t="s">
        <v>36469</v>
      </c>
      <c r="I30318" t="s">
        <v>26</v>
      </c>
      <c r="J30318" t="s">
        <v>36470</v>
      </c>
      <c r="K30318" t="s">
        <v>1088</v>
      </c>
      <c r="L30318" t="s">
        <v>113</v>
      </c>
    </row>
    <row r="30319" spans="1:12" x14ac:dyDescent="0.25">
      <c r="A30319">
        <v>47274522</v>
      </c>
      <c r="B30319" t="s">
        <v>38170</v>
      </c>
      <c r="C30319" t="s">
        <v>38171</v>
      </c>
      <c r="D30319" t="s">
        <v>141</v>
      </c>
      <c r="E30319" t="s">
        <v>606</v>
      </c>
      <c r="F30319" t="s">
        <v>26</v>
      </c>
      <c r="G30319" s="3">
        <v>44986</v>
      </c>
      <c r="H30319" t="s">
        <v>36469</v>
      </c>
      <c r="I30319" t="s">
        <v>26</v>
      </c>
      <c r="J30319" t="s">
        <v>36470</v>
      </c>
      <c r="K30319" t="s">
        <v>164</v>
      </c>
      <c r="L30319" t="s">
        <v>113</v>
      </c>
    </row>
    <row r="30320" spans="1:12" x14ac:dyDescent="0.25">
      <c r="A30320">
        <v>47274522</v>
      </c>
      <c r="B30320" t="s">
        <v>38172</v>
      </c>
      <c r="C30320" t="s">
        <v>38173</v>
      </c>
      <c r="D30320" t="s">
        <v>147</v>
      </c>
      <c r="E30320" t="s">
        <v>588</v>
      </c>
      <c r="F30320" t="s">
        <v>26</v>
      </c>
      <c r="G30320" s="3">
        <v>44986</v>
      </c>
      <c r="H30320" t="s">
        <v>36469</v>
      </c>
      <c r="I30320" t="s">
        <v>26</v>
      </c>
      <c r="J30320" t="s">
        <v>36470</v>
      </c>
      <c r="K30320" t="s">
        <v>262</v>
      </c>
      <c r="L30320" t="s">
        <v>113</v>
      </c>
    </row>
    <row r="30321" spans="1:12" x14ac:dyDescent="0.25">
      <c r="A30321">
        <v>47274522</v>
      </c>
      <c r="B30321" t="s">
        <v>38174</v>
      </c>
      <c r="C30321" t="s">
        <v>379</v>
      </c>
      <c r="D30321" t="s">
        <v>773</v>
      </c>
      <c r="E30321" t="s">
        <v>141</v>
      </c>
      <c r="F30321" t="s">
        <v>26</v>
      </c>
      <c r="G30321" s="3">
        <v>44986</v>
      </c>
      <c r="H30321" t="s">
        <v>36469</v>
      </c>
      <c r="I30321" t="s">
        <v>26</v>
      </c>
      <c r="J30321" t="s">
        <v>36470</v>
      </c>
      <c r="K30321" t="s">
        <v>153</v>
      </c>
      <c r="L30321" t="s">
        <v>113</v>
      </c>
    </row>
    <row r="30322" spans="1:12" x14ac:dyDescent="0.25">
      <c r="A30322">
        <v>47274522</v>
      </c>
      <c r="B30322" t="s">
        <v>38175</v>
      </c>
      <c r="C30322" t="s">
        <v>38176</v>
      </c>
      <c r="D30322" t="s">
        <v>36334</v>
      </c>
      <c r="E30322" t="s">
        <v>848</v>
      </c>
      <c r="F30322" t="s">
        <v>26</v>
      </c>
      <c r="G30322" s="3">
        <v>44958</v>
      </c>
      <c r="H30322" t="s">
        <v>36469</v>
      </c>
      <c r="I30322" t="s">
        <v>26</v>
      </c>
      <c r="J30322" t="s">
        <v>36470</v>
      </c>
      <c r="K30322" t="s">
        <v>479</v>
      </c>
      <c r="L30322" t="s">
        <v>113</v>
      </c>
    </row>
    <row r="30323" spans="1:12" x14ac:dyDescent="0.25">
      <c r="A30323">
        <v>47274522</v>
      </c>
      <c r="B30323" t="s">
        <v>38177</v>
      </c>
      <c r="C30323" t="s">
        <v>38178</v>
      </c>
      <c r="D30323" t="s">
        <v>344</v>
      </c>
      <c r="E30323" t="s">
        <v>490</v>
      </c>
      <c r="F30323" t="s">
        <v>26</v>
      </c>
      <c r="G30323" s="3">
        <v>44958</v>
      </c>
      <c r="H30323" t="s">
        <v>36469</v>
      </c>
      <c r="I30323" t="s">
        <v>26</v>
      </c>
      <c r="J30323" t="s">
        <v>36470</v>
      </c>
      <c r="K30323" t="s">
        <v>262</v>
      </c>
      <c r="L30323" t="s">
        <v>113</v>
      </c>
    </row>
    <row r="30324" spans="1:12" x14ac:dyDescent="0.25">
      <c r="A30324">
        <v>47274522</v>
      </c>
      <c r="B30324" t="s">
        <v>38179</v>
      </c>
      <c r="C30324" t="s">
        <v>38180</v>
      </c>
      <c r="D30324" t="s">
        <v>506</v>
      </c>
      <c r="E30324" t="s">
        <v>523</v>
      </c>
      <c r="F30324" t="s">
        <v>26</v>
      </c>
      <c r="G30324" s="3">
        <v>44958</v>
      </c>
      <c r="H30324" t="s">
        <v>36469</v>
      </c>
      <c r="I30324" t="s">
        <v>26</v>
      </c>
      <c r="J30324" t="s">
        <v>36470</v>
      </c>
      <c r="K30324" t="s">
        <v>997</v>
      </c>
      <c r="L30324" t="s">
        <v>113</v>
      </c>
    </row>
    <row r="30325" spans="1:12" x14ac:dyDescent="0.25">
      <c r="A30325">
        <v>47274522</v>
      </c>
      <c r="B30325" t="s">
        <v>38181</v>
      </c>
      <c r="C30325" t="s">
        <v>38182</v>
      </c>
      <c r="D30325" t="s">
        <v>663</v>
      </c>
      <c r="E30325" t="s">
        <v>232</v>
      </c>
      <c r="F30325" t="s">
        <v>26</v>
      </c>
      <c r="G30325" s="3">
        <v>44958</v>
      </c>
      <c r="H30325" t="s">
        <v>36469</v>
      </c>
      <c r="I30325" t="s">
        <v>26</v>
      </c>
      <c r="J30325" t="s">
        <v>36470</v>
      </c>
      <c r="K30325" t="s">
        <v>258</v>
      </c>
      <c r="L30325" t="s">
        <v>113</v>
      </c>
    </row>
    <row r="30326" spans="1:12" x14ac:dyDescent="0.25">
      <c r="A30326">
        <v>47274522</v>
      </c>
      <c r="B30326" t="s">
        <v>38183</v>
      </c>
      <c r="C30326" t="s">
        <v>38184</v>
      </c>
      <c r="D30326" t="s">
        <v>162</v>
      </c>
      <c r="E30326" t="s">
        <v>1146</v>
      </c>
      <c r="F30326" t="s">
        <v>26</v>
      </c>
      <c r="G30326" s="3">
        <v>44958</v>
      </c>
      <c r="H30326" t="s">
        <v>36469</v>
      </c>
      <c r="I30326" t="s">
        <v>26</v>
      </c>
      <c r="J30326" t="s">
        <v>36470</v>
      </c>
      <c r="K30326" t="s">
        <v>435</v>
      </c>
      <c r="L30326" t="s">
        <v>113</v>
      </c>
    </row>
    <row r="30327" spans="1:12" x14ac:dyDescent="0.25">
      <c r="A30327">
        <v>47274522</v>
      </c>
      <c r="B30327" t="s">
        <v>38185</v>
      </c>
      <c r="C30327" t="s">
        <v>38186</v>
      </c>
      <c r="D30327" t="s">
        <v>167</v>
      </c>
      <c r="E30327" t="s">
        <v>38187</v>
      </c>
      <c r="F30327" t="s">
        <v>26</v>
      </c>
      <c r="G30327" s="3">
        <v>44958</v>
      </c>
      <c r="H30327" t="s">
        <v>36469</v>
      </c>
      <c r="I30327" t="s">
        <v>26</v>
      </c>
      <c r="J30327" t="s">
        <v>36470</v>
      </c>
      <c r="K30327" t="s">
        <v>516</v>
      </c>
      <c r="L30327" t="s">
        <v>113</v>
      </c>
    </row>
    <row r="30328" spans="1:12" x14ac:dyDescent="0.25">
      <c r="A30328">
        <v>47274522</v>
      </c>
      <c r="B30328" t="s">
        <v>38188</v>
      </c>
      <c r="C30328" t="s">
        <v>38189</v>
      </c>
      <c r="D30328" t="s">
        <v>141</v>
      </c>
      <c r="E30328" t="s">
        <v>354</v>
      </c>
      <c r="F30328" t="s">
        <v>26</v>
      </c>
      <c r="G30328" s="3">
        <v>44958</v>
      </c>
      <c r="H30328" t="s">
        <v>36469</v>
      </c>
      <c r="I30328" t="s">
        <v>26</v>
      </c>
      <c r="J30328" t="s">
        <v>36470</v>
      </c>
      <c r="K30328" t="s">
        <v>711</v>
      </c>
      <c r="L30328" t="s">
        <v>113</v>
      </c>
    </row>
    <row r="30329" spans="1:12" x14ac:dyDescent="0.25">
      <c r="A30329">
        <v>47274522</v>
      </c>
      <c r="B30329" t="s">
        <v>38190</v>
      </c>
      <c r="C30329" t="s">
        <v>38191</v>
      </c>
      <c r="D30329" t="s">
        <v>2261</v>
      </c>
      <c r="E30329" t="s">
        <v>990</v>
      </c>
      <c r="F30329" t="s">
        <v>26</v>
      </c>
      <c r="G30329" s="3">
        <v>44958</v>
      </c>
      <c r="H30329" t="s">
        <v>36469</v>
      </c>
      <c r="I30329" t="s">
        <v>26</v>
      </c>
      <c r="J30329" t="s">
        <v>36470</v>
      </c>
      <c r="K30329" t="s">
        <v>262</v>
      </c>
      <c r="L30329" t="s">
        <v>113</v>
      </c>
    </row>
    <row r="30330" spans="1:12" x14ac:dyDescent="0.25">
      <c r="A30330">
        <v>47274522</v>
      </c>
      <c r="B30330" t="s">
        <v>38192</v>
      </c>
      <c r="C30330" t="s">
        <v>38193</v>
      </c>
      <c r="D30330" t="s">
        <v>1413</v>
      </c>
      <c r="E30330" t="s">
        <v>35729</v>
      </c>
      <c r="F30330" t="s">
        <v>26</v>
      </c>
      <c r="G30330" s="3">
        <v>44958</v>
      </c>
      <c r="H30330" t="s">
        <v>36469</v>
      </c>
      <c r="I30330" t="s">
        <v>26</v>
      </c>
      <c r="J30330" t="s">
        <v>36470</v>
      </c>
      <c r="K30330" t="s">
        <v>666</v>
      </c>
      <c r="L30330" t="s">
        <v>113</v>
      </c>
    </row>
    <row r="30331" spans="1:12" x14ac:dyDescent="0.25">
      <c r="A30331">
        <v>47274522</v>
      </c>
      <c r="B30331" t="s">
        <v>38194</v>
      </c>
      <c r="C30331" t="s">
        <v>38195</v>
      </c>
      <c r="D30331" t="s">
        <v>38196</v>
      </c>
      <c r="E30331" t="s">
        <v>655</v>
      </c>
      <c r="F30331" t="s">
        <v>26</v>
      </c>
      <c r="G30331" s="3">
        <v>44958</v>
      </c>
      <c r="H30331" t="s">
        <v>36469</v>
      </c>
      <c r="I30331" t="s">
        <v>26</v>
      </c>
      <c r="J30331" t="s">
        <v>36470</v>
      </c>
      <c r="K30331" t="s">
        <v>666</v>
      </c>
      <c r="L30331" t="s">
        <v>113</v>
      </c>
    </row>
    <row r="30332" spans="1:12" x14ac:dyDescent="0.25">
      <c r="A30332">
        <v>47274522</v>
      </c>
      <c r="B30332" t="s">
        <v>38197</v>
      </c>
      <c r="C30332" t="s">
        <v>38198</v>
      </c>
      <c r="D30332" t="s">
        <v>300</v>
      </c>
      <c r="E30332" t="s">
        <v>35991</v>
      </c>
      <c r="F30332" t="s">
        <v>26</v>
      </c>
      <c r="G30332" s="3">
        <v>44958</v>
      </c>
      <c r="H30332" t="s">
        <v>36469</v>
      </c>
      <c r="I30332" t="s">
        <v>26</v>
      </c>
      <c r="J30332" t="s">
        <v>36470</v>
      </c>
      <c r="K30332" t="s">
        <v>249</v>
      </c>
      <c r="L30332" t="s">
        <v>113</v>
      </c>
    </row>
    <row r="30333" spans="1:12" x14ac:dyDescent="0.25">
      <c r="A30333">
        <v>47274522</v>
      </c>
      <c r="B30333" t="s">
        <v>38199</v>
      </c>
      <c r="C30333" t="s">
        <v>665</v>
      </c>
      <c r="D30333" t="s">
        <v>124</v>
      </c>
      <c r="E30333" t="s">
        <v>807</v>
      </c>
      <c r="F30333" t="s">
        <v>26</v>
      </c>
      <c r="G30333" s="3">
        <v>44958</v>
      </c>
      <c r="H30333" t="s">
        <v>36469</v>
      </c>
      <c r="I30333" t="s">
        <v>26</v>
      </c>
      <c r="J30333" t="s">
        <v>36470</v>
      </c>
      <c r="K30333" t="s">
        <v>711</v>
      </c>
      <c r="L30333" t="s">
        <v>113</v>
      </c>
    </row>
    <row r="30334" spans="1:12" x14ac:dyDescent="0.25">
      <c r="A30334">
        <v>47274522</v>
      </c>
      <c r="B30334" t="s">
        <v>38200</v>
      </c>
      <c r="C30334" t="s">
        <v>38201</v>
      </c>
      <c r="D30334" t="s">
        <v>860</v>
      </c>
      <c r="E30334" t="s">
        <v>275</v>
      </c>
      <c r="F30334" t="s">
        <v>26</v>
      </c>
      <c r="G30334" s="3">
        <v>44958</v>
      </c>
      <c r="H30334" t="s">
        <v>36469</v>
      </c>
      <c r="I30334" t="s">
        <v>26</v>
      </c>
      <c r="J30334" t="s">
        <v>36470</v>
      </c>
      <c r="K30334" t="s">
        <v>197</v>
      </c>
      <c r="L30334" t="s">
        <v>113</v>
      </c>
    </row>
    <row r="30335" spans="1:12" x14ac:dyDescent="0.25">
      <c r="A30335">
        <v>47274522</v>
      </c>
      <c r="B30335" t="s">
        <v>38202</v>
      </c>
      <c r="C30335" t="s">
        <v>38203</v>
      </c>
      <c r="D30335" t="s">
        <v>1540</v>
      </c>
      <c r="E30335" t="s">
        <v>15019</v>
      </c>
      <c r="F30335" t="s">
        <v>26</v>
      </c>
      <c r="G30335" s="3">
        <v>44958</v>
      </c>
      <c r="H30335" t="s">
        <v>36469</v>
      </c>
      <c r="I30335" t="s">
        <v>26</v>
      </c>
      <c r="J30335" t="s">
        <v>36470</v>
      </c>
      <c r="K30335" t="s">
        <v>2192</v>
      </c>
      <c r="L30335" t="s">
        <v>113</v>
      </c>
    </row>
    <row r="30336" spans="1:12" x14ac:dyDescent="0.25">
      <c r="A30336">
        <v>47274522</v>
      </c>
      <c r="B30336" t="s">
        <v>38204</v>
      </c>
      <c r="C30336" t="s">
        <v>734</v>
      </c>
      <c r="D30336" t="s">
        <v>147</v>
      </c>
      <c r="E30336" t="s">
        <v>1266</v>
      </c>
      <c r="F30336" t="s">
        <v>26</v>
      </c>
      <c r="G30336" s="3">
        <v>44958</v>
      </c>
      <c r="H30336" t="s">
        <v>36469</v>
      </c>
      <c r="I30336" t="s">
        <v>26</v>
      </c>
      <c r="J30336" t="s">
        <v>36470</v>
      </c>
      <c r="K30336" t="s">
        <v>1088</v>
      </c>
      <c r="L30336" t="s">
        <v>113</v>
      </c>
    </row>
    <row r="30337" spans="1:12" x14ac:dyDescent="0.25">
      <c r="A30337">
        <v>47274522</v>
      </c>
      <c r="B30337" t="s">
        <v>38205</v>
      </c>
      <c r="C30337" t="s">
        <v>38206</v>
      </c>
      <c r="D30337" t="s">
        <v>177</v>
      </c>
      <c r="E30337" t="s">
        <v>353</v>
      </c>
      <c r="F30337" t="s">
        <v>26</v>
      </c>
      <c r="G30337" s="3">
        <v>44958</v>
      </c>
      <c r="H30337" t="s">
        <v>36469</v>
      </c>
      <c r="I30337" t="s">
        <v>26</v>
      </c>
      <c r="J30337" t="s">
        <v>36470</v>
      </c>
      <c r="K30337" t="s">
        <v>516</v>
      </c>
      <c r="L30337" t="s">
        <v>113</v>
      </c>
    </row>
    <row r="30338" spans="1:12" x14ac:dyDescent="0.25">
      <c r="A30338">
        <v>47274522</v>
      </c>
      <c r="B30338" t="s">
        <v>38207</v>
      </c>
      <c r="C30338" t="s">
        <v>1143</v>
      </c>
      <c r="D30338" t="s">
        <v>140</v>
      </c>
      <c r="E30338" t="s">
        <v>1122</v>
      </c>
      <c r="F30338" t="s">
        <v>26</v>
      </c>
      <c r="G30338" s="3">
        <v>44958</v>
      </c>
      <c r="H30338" t="s">
        <v>36469</v>
      </c>
      <c r="I30338" t="s">
        <v>26</v>
      </c>
      <c r="J30338" t="s">
        <v>36470</v>
      </c>
      <c r="K30338" t="s">
        <v>593</v>
      </c>
      <c r="L30338" t="s">
        <v>114</v>
      </c>
    </row>
    <row r="30339" spans="1:12" x14ac:dyDescent="0.25">
      <c r="A30339">
        <v>47274522</v>
      </c>
      <c r="B30339" t="s">
        <v>38208</v>
      </c>
      <c r="C30339" t="s">
        <v>38209</v>
      </c>
      <c r="D30339" t="s">
        <v>141</v>
      </c>
      <c r="E30339" t="s">
        <v>589</v>
      </c>
      <c r="F30339" t="s">
        <v>26</v>
      </c>
      <c r="G30339" s="3">
        <v>44958</v>
      </c>
      <c r="H30339" t="s">
        <v>36469</v>
      </c>
      <c r="I30339" t="s">
        <v>26</v>
      </c>
      <c r="J30339" t="s">
        <v>36470</v>
      </c>
      <c r="K30339" t="s">
        <v>1088</v>
      </c>
      <c r="L30339" t="s">
        <v>114</v>
      </c>
    </row>
    <row r="30340" spans="1:12" x14ac:dyDescent="0.25">
      <c r="A30340">
        <v>47274522</v>
      </c>
      <c r="B30340" t="s">
        <v>38210</v>
      </c>
      <c r="C30340" t="s">
        <v>38211</v>
      </c>
      <c r="D30340" t="s">
        <v>490</v>
      </c>
      <c r="E30340" t="s">
        <v>698</v>
      </c>
      <c r="F30340" t="s">
        <v>26</v>
      </c>
      <c r="G30340" s="3">
        <v>44958</v>
      </c>
      <c r="H30340" t="s">
        <v>36469</v>
      </c>
      <c r="I30340" t="s">
        <v>26</v>
      </c>
      <c r="J30340" t="s">
        <v>36470</v>
      </c>
      <c r="K30340" t="s">
        <v>164</v>
      </c>
      <c r="L30340" t="s">
        <v>114</v>
      </c>
    </row>
    <row r="30341" spans="1:12" x14ac:dyDescent="0.25">
      <c r="A30341">
        <v>47274522</v>
      </c>
      <c r="B30341" t="s">
        <v>38212</v>
      </c>
      <c r="C30341" t="s">
        <v>305</v>
      </c>
      <c r="D30341" t="s">
        <v>141</v>
      </c>
      <c r="E30341" t="s">
        <v>681</v>
      </c>
      <c r="F30341" t="s">
        <v>26</v>
      </c>
      <c r="G30341" s="3">
        <v>44958</v>
      </c>
      <c r="H30341" t="s">
        <v>36469</v>
      </c>
      <c r="I30341" t="s">
        <v>26</v>
      </c>
      <c r="J30341" t="s">
        <v>36470</v>
      </c>
      <c r="K30341" t="s">
        <v>2188</v>
      </c>
      <c r="L30341" t="s">
        <v>114</v>
      </c>
    </row>
    <row r="30342" spans="1:12" x14ac:dyDescent="0.25">
      <c r="A30342">
        <v>47274522</v>
      </c>
      <c r="B30342" t="s">
        <v>38213</v>
      </c>
      <c r="C30342" t="s">
        <v>38214</v>
      </c>
      <c r="D30342" t="s">
        <v>36129</v>
      </c>
      <c r="E30342" t="s">
        <v>474</v>
      </c>
      <c r="F30342" t="s">
        <v>26</v>
      </c>
      <c r="G30342" s="3">
        <v>44958</v>
      </c>
      <c r="H30342" t="s">
        <v>36469</v>
      </c>
      <c r="I30342" t="s">
        <v>26</v>
      </c>
      <c r="J30342" t="s">
        <v>36470</v>
      </c>
      <c r="K30342" t="s">
        <v>164</v>
      </c>
      <c r="L30342" t="s">
        <v>114</v>
      </c>
    </row>
    <row r="30343" spans="1:12" x14ac:dyDescent="0.25">
      <c r="A30343">
        <v>47274522</v>
      </c>
      <c r="B30343" t="s">
        <v>38215</v>
      </c>
      <c r="C30343" t="s">
        <v>2052</v>
      </c>
      <c r="D30343" t="s">
        <v>597</v>
      </c>
      <c r="E30343" t="s">
        <v>2131</v>
      </c>
      <c r="F30343" t="s">
        <v>26</v>
      </c>
      <c r="G30343" s="3">
        <v>44958</v>
      </c>
      <c r="H30343" t="s">
        <v>36469</v>
      </c>
      <c r="I30343" t="s">
        <v>26</v>
      </c>
      <c r="J30343" t="s">
        <v>36470</v>
      </c>
      <c r="K30343" t="s">
        <v>143</v>
      </c>
      <c r="L30343" t="s">
        <v>113</v>
      </c>
    </row>
    <row r="30344" spans="1:12" x14ac:dyDescent="0.25">
      <c r="A30344">
        <v>47274522</v>
      </c>
      <c r="B30344" t="s">
        <v>38216</v>
      </c>
      <c r="C30344" t="s">
        <v>38217</v>
      </c>
      <c r="D30344" t="s">
        <v>38218</v>
      </c>
      <c r="E30344" t="s">
        <v>2180</v>
      </c>
      <c r="F30344" t="s">
        <v>26</v>
      </c>
      <c r="G30344" s="3">
        <v>44958</v>
      </c>
      <c r="H30344" t="s">
        <v>36469</v>
      </c>
      <c r="I30344" t="s">
        <v>26</v>
      </c>
      <c r="J30344" t="s">
        <v>36470</v>
      </c>
      <c r="K30344" t="s">
        <v>618</v>
      </c>
      <c r="L30344" t="s">
        <v>113</v>
      </c>
    </row>
    <row r="30345" spans="1:12" x14ac:dyDescent="0.25">
      <c r="A30345">
        <v>47274522</v>
      </c>
      <c r="B30345" t="s">
        <v>38219</v>
      </c>
      <c r="C30345" t="s">
        <v>38220</v>
      </c>
      <c r="D30345" t="s">
        <v>38221</v>
      </c>
      <c r="E30345" t="s">
        <v>38222</v>
      </c>
      <c r="F30345" t="s">
        <v>26</v>
      </c>
      <c r="G30345" s="3">
        <v>44958</v>
      </c>
      <c r="H30345" t="s">
        <v>36469</v>
      </c>
      <c r="I30345" t="s">
        <v>26</v>
      </c>
      <c r="J30345" t="s">
        <v>36470</v>
      </c>
      <c r="K30345" t="s">
        <v>666</v>
      </c>
      <c r="L30345" t="s">
        <v>113</v>
      </c>
    </row>
    <row r="30346" spans="1:12" x14ac:dyDescent="0.25">
      <c r="A30346">
        <v>47274522</v>
      </c>
      <c r="B30346" t="s">
        <v>38223</v>
      </c>
      <c r="C30346" t="s">
        <v>38224</v>
      </c>
      <c r="D30346" t="s">
        <v>2180</v>
      </c>
      <c r="E30346" t="s">
        <v>38225</v>
      </c>
      <c r="F30346" t="s">
        <v>26</v>
      </c>
      <c r="G30346" s="3">
        <v>44958</v>
      </c>
      <c r="H30346" t="s">
        <v>36469</v>
      </c>
      <c r="I30346" t="s">
        <v>26</v>
      </c>
      <c r="J30346" t="s">
        <v>36470</v>
      </c>
      <c r="K30346" t="s">
        <v>371</v>
      </c>
      <c r="L30346" t="s">
        <v>113</v>
      </c>
    </row>
    <row r="30347" spans="1:12" x14ac:dyDescent="0.25">
      <c r="A30347">
        <v>47274522</v>
      </c>
      <c r="B30347" t="s">
        <v>38226</v>
      </c>
      <c r="C30347" t="s">
        <v>38227</v>
      </c>
      <c r="D30347" t="s">
        <v>217</v>
      </c>
      <c r="E30347" t="s">
        <v>1372</v>
      </c>
      <c r="F30347" t="s">
        <v>26</v>
      </c>
      <c r="G30347" s="3">
        <v>44958</v>
      </c>
      <c r="H30347" t="s">
        <v>36469</v>
      </c>
      <c r="I30347" t="s">
        <v>26</v>
      </c>
      <c r="J30347" t="s">
        <v>36470</v>
      </c>
      <c r="K30347" t="s">
        <v>38228</v>
      </c>
      <c r="L30347" t="s">
        <v>113</v>
      </c>
    </row>
    <row r="30348" spans="1:12" x14ac:dyDescent="0.25">
      <c r="A30348">
        <v>47274522</v>
      </c>
      <c r="B30348" t="s">
        <v>38229</v>
      </c>
      <c r="C30348" t="s">
        <v>38230</v>
      </c>
      <c r="D30348" t="s">
        <v>2006</v>
      </c>
      <c r="E30348" t="s">
        <v>1026</v>
      </c>
      <c r="F30348" t="s">
        <v>26</v>
      </c>
      <c r="G30348" s="3">
        <v>44958</v>
      </c>
      <c r="H30348" t="s">
        <v>36469</v>
      </c>
      <c r="I30348" t="s">
        <v>26</v>
      </c>
      <c r="J30348" t="s">
        <v>36470</v>
      </c>
      <c r="K30348" t="s">
        <v>593</v>
      </c>
      <c r="L30348" t="s">
        <v>113</v>
      </c>
    </row>
    <row r="30349" spans="1:12" x14ac:dyDescent="0.25">
      <c r="A30349">
        <v>47274522</v>
      </c>
      <c r="B30349" t="s">
        <v>38231</v>
      </c>
      <c r="C30349" t="s">
        <v>17549</v>
      </c>
      <c r="D30349" t="s">
        <v>152</v>
      </c>
      <c r="E30349" t="s">
        <v>147</v>
      </c>
      <c r="F30349" t="s">
        <v>26</v>
      </c>
      <c r="G30349" s="3">
        <v>44958</v>
      </c>
      <c r="H30349" t="s">
        <v>36469</v>
      </c>
      <c r="I30349" t="s">
        <v>26</v>
      </c>
      <c r="J30349" t="s">
        <v>36470</v>
      </c>
      <c r="K30349" t="s">
        <v>341</v>
      </c>
      <c r="L30349" t="s">
        <v>113</v>
      </c>
    </row>
    <row r="30350" spans="1:12" x14ac:dyDescent="0.25">
      <c r="A30350">
        <v>47274522</v>
      </c>
      <c r="B30350" t="s">
        <v>38232</v>
      </c>
      <c r="C30350" t="s">
        <v>38233</v>
      </c>
      <c r="D30350" t="s">
        <v>232</v>
      </c>
      <c r="E30350" t="s">
        <v>255</v>
      </c>
      <c r="F30350" t="s">
        <v>26</v>
      </c>
      <c r="G30350" s="3">
        <v>44958</v>
      </c>
      <c r="H30350" t="s">
        <v>36469</v>
      </c>
      <c r="I30350" t="s">
        <v>26</v>
      </c>
      <c r="J30350" t="s">
        <v>36470</v>
      </c>
      <c r="K30350" t="s">
        <v>164</v>
      </c>
      <c r="L30350" t="s">
        <v>113</v>
      </c>
    </row>
    <row r="30351" spans="1:12" x14ac:dyDescent="0.25">
      <c r="A30351">
        <v>47274522</v>
      </c>
      <c r="B30351" t="s">
        <v>38234</v>
      </c>
      <c r="C30351" t="s">
        <v>38235</v>
      </c>
      <c r="D30351" t="s">
        <v>939</v>
      </c>
      <c r="E30351" t="s">
        <v>776</v>
      </c>
      <c r="F30351" t="s">
        <v>26</v>
      </c>
      <c r="G30351" s="3">
        <v>44958</v>
      </c>
      <c r="H30351" t="s">
        <v>36469</v>
      </c>
      <c r="I30351" t="s">
        <v>26</v>
      </c>
      <c r="J30351" t="s">
        <v>36470</v>
      </c>
      <c r="K30351" t="s">
        <v>202</v>
      </c>
      <c r="L30351" t="s">
        <v>113</v>
      </c>
    </row>
    <row r="30352" spans="1:12" x14ac:dyDescent="0.25">
      <c r="A30352">
        <v>47274522</v>
      </c>
      <c r="B30352" t="s">
        <v>38236</v>
      </c>
      <c r="C30352" t="s">
        <v>38237</v>
      </c>
      <c r="D30352" t="s">
        <v>354</v>
      </c>
      <c r="E30352" t="s">
        <v>1389</v>
      </c>
      <c r="F30352" t="s">
        <v>26</v>
      </c>
      <c r="G30352" s="3">
        <v>44958</v>
      </c>
      <c r="H30352" t="s">
        <v>36469</v>
      </c>
      <c r="I30352" t="s">
        <v>26</v>
      </c>
      <c r="J30352" t="s">
        <v>36470</v>
      </c>
      <c r="K30352" t="s">
        <v>666</v>
      </c>
      <c r="L30352" t="s">
        <v>113</v>
      </c>
    </row>
    <row r="30353" spans="1:12" x14ac:dyDescent="0.25">
      <c r="A30353">
        <v>47274522</v>
      </c>
      <c r="B30353" t="s">
        <v>38238</v>
      </c>
      <c r="C30353" t="s">
        <v>38239</v>
      </c>
      <c r="D30353" t="s">
        <v>939</v>
      </c>
      <c r="E30353" t="s">
        <v>16822</v>
      </c>
      <c r="F30353" t="s">
        <v>26</v>
      </c>
      <c r="G30353" s="3">
        <v>44958</v>
      </c>
      <c r="H30353" t="s">
        <v>36469</v>
      </c>
      <c r="I30353" t="s">
        <v>26</v>
      </c>
      <c r="J30353" t="s">
        <v>36470</v>
      </c>
      <c r="K30353" t="s">
        <v>435</v>
      </c>
      <c r="L30353" t="s">
        <v>113</v>
      </c>
    </row>
    <row r="30354" spans="1:12" x14ac:dyDescent="0.25">
      <c r="A30354">
        <v>47274522</v>
      </c>
      <c r="B30354" t="s">
        <v>38240</v>
      </c>
      <c r="C30354" t="s">
        <v>38241</v>
      </c>
      <c r="D30354" t="s">
        <v>807</v>
      </c>
      <c r="E30354" t="s">
        <v>358</v>
      </c>
      <c r="F30354" t="s">
        <v>26</v>
      </c>
      <c r="G30354" s="3">
        <v>44958</v>
      </c>
      <c r="H30354" t="s">
        <v>36469</v>
      </c>
      <c r="I30354" t="s">
        <v>26</v>
      </c>
      <c r="J30354" t="s">
        <v>36470</v>
      </c>
      <c r="K30354" t="s">
        <v>224</v>
      </c>
      <c r="L30354" t="s">
        <v>113</v>
      </c>
    </row>
    <row r="30355" spans="1:12" x14ac:dyDescent="0.25">
      <c r="A30355">
        <v>47274522</v>
      </c>
      <c r="B30355" t="s">
        <v>38242</v>
      </c>
      <c r="C30355" t="s">
        <v>14122</v>
      </c>
      <c r="D30355" t="s">
        <v>38243</v>
      </c>
      <c r="E30355" t="s">
        <v>1194</v>
      </c>
      <c r="F30355" t="s">
        <v>26</v>
      </c>
      <c r="G30355" s="3">
        <v>44958</v>
      </c>
      <c r="H30355" t="s">
        <v>36469</v>
      </c>
      <c r="I30355" t="s">
        <v>26</v>
      </c>
      <c r="J30355" t="s">
        <v>36470</v>
      </c>
      <c r="K30355" t="s">
        <v>618</v>
      </c>
      <c r="L30355" t="s">
        <v>113</v>
      </c>
    </row>
    <row r="30356" spans="1:12" x14ac:dyDescent="0.25">
      <c r="A30356">
        <v>47274522</v>
      </c>
      <c r="B30356" t="s">
        <v>38244</v>
      </c>
      <c r="C30356" t="s">
        <v>1927</v>
      </c>
      <c r="D30356" t="s">
        <v>647</v>
      </c>
      <c r="E30356" t="s">
        <v>38245</v>
      </c>
      <c r="F30356" t="s">
        <v>26</v>
      </c>
      <c r="G30356" s="3">
        <v>44958</v>
      </c>
      <c r="H30356" t="s">
        <v>36469</v>
      </c>
      <c r="I30356" t="s">
        <v>26</v>
      </c>
      <c r="J30356" t="s">
        <v>36470</v>
      </c>
      <c r="K30356" t="s">
        <v>666</v>
      </c>
      <c r="L30356" t="s">
        <v>113</v>
      </c>
    </row>
    <row r="30357" spans="1:12" x14ac:dyDescent="0.25">
      <c r="A30357">
        <v>47274522</v>
      </c>
      <c r="B30357" t="s">
        <v>38246</v>
      </c>
      <c r="C30357" t="s">
        <v>38247</v>
      </c>
      <c r="D30357" t="s">
        <v>38248</v>
      </c>
      <c r="E30357" t="s">
        <v>1953</v>
      </c>
      <c r="F30357" t="s">
        <v>26</v>
      </c>
      <c r="G30357" s="3">
        <v>44958</v>
      </c>
      <c r="H30357" t="s">
        <v>36469</v>
      </c>
      <c r="I30357" t="s">
        <v>26</v>
      </c>
      <c r="J30357" t="s">
        <v>36470</v>
      </c>
      <c r="K30357" t="s">
        <v>711</v>
      </c>
      <c r="L30357" t="s">
        <v>113</v>
      </c>
    </row>
    <row r="30358" spans="1:12" x14ac:dyDescent="0.25">
      <c r="A30358">
        <v>47274522</v>
      </c>
      <c r="B30358" t="s">
        <v>38249</v>
      </c>
      <c r="C30358" t="s">
        <v>34810</v>
      </c>
      <c r="D30358" t="s">
        <v>232</v>
      </c>
      <c r="E30358" t="s">
        <v>903</v>
      </c>
      <c r="F30358" t="s">
        <v>26</v>
      </c>
      <c r="G30358" s="3">
        <v>44958</v>
      </c>
      <c r="H30358" t="s">
        <v>36469</v>
      </c>
      <c r="I30358" t="s">
        <v>26</v>
      </c>
      <c r="J30358" t="s">
        <v>36470</v>
      </c>
      <c r="K30358" t="s">
        <v>666</v>
      </c>
      <c r="L30358" t="s">
        <v>113</v>
      </c>
    </row>
    <row r="30359" spans="1:12" x14ac:dyDescent="0.25">
      <c r="A30359">
        <v>47274522</v>
      </c>
      <c r="B30359" t="s">
        <v>38250</v>
      </c>
      <c r="C30359" t="s">
        <v>38251</v>
      </c>
      <c r="D30359" t="s">
        <v>162</v>
      </c>
      <c r="E30359" t="s">
        <v>763</v>
      </c>
      <c r="F30359" t="s">
        <v>26</v>
      </c>
      <c r="G30359" s="3">
        <v>44958</v>
      </c>
      <c r="H30359" t="s">
        <v>36469</v>
      </c>
      <c r="I30359" t="s">
        <v>26</v>
      </c>
      <c r="J30359" t="s">
        <v>36470</v>
      </c>
      <c r="K30359" t="s">
        <v>202</v>
      </c>
      <c r="L30359" t="s">
        <v>113</v>
      </c>
    </row>
    <row r="30360" spans="1:12" x14ac:dyDescent="0.25">
      <c r="A30360">
        <v>47274522</v>
      </c>
      <c r="B30360" t="s">
        <v>38252</v>
      </c>
      <c r="C30360" t="s">
        <v>38253</v>
      </c>
      <c r="D30360" t="s">
        <v>723</v>
      </c>
      <c r="E30360" t="s">
        <v>323</v>
      </c>
      <c r="F30360" t="s">
        <v>26</v>
      </c>
      <c r="G30360" s="3">
        <v>44958</v>
      </c>
      <c r="H30360" t="s">
        <v>36469</v>
      </c>
      <c r="I30360" t="s">
        <v>26</v>
      </c>
      <c r="J30360" t="s">
        <v>36470</v>
      </c>
      <c r="K30360" t="s">
        <v>1088</v>
      </c>
      <c r="L30360" t="s">
        <v>113</v>
      </c>
    </row>
    <row r="30361" spans="1:12" x14ac:dyDescent="0.25">
      <c r="A30361">
        <v>47274522</v>
      </c>
      <c r="B30361" t="s">
        <v>38254</v>
      </c>
      <c r="C30361" t="s">
        <v>38255</v>
      </c>
      <c r="D30361" t="s">
        <v>1797</v>
      </c>
      <c r="E30361" t="s">
        <v>490</v>
      </c>
      <c r="F30361" t="s">
        <v>26</v>
      </c>
      <c r="G30361" s="3">
        <v>44958</v>
      </c>
      <c r="H30361" t="s">
        <v>36469</v>
      </c>
      <c r="I30361" t="s">
        <v>26</v>
      </c>
      <c r="J30361" t="s">
        <v>36470</v>
      </c>
      <c r="K30361" t="s">
        <v>2188</v>
      </c>
      <c r="L30361" t="s">
        <v>113</v>
      </c>
    </row>
    <row r="30362" spans="1:12" x14ac:dyDescent="0.25">
      <c r="A30362">
        <v>47274522</v>
      </c>
      <c r="B30362" t="s">
        <v>38256</v>
      </c>
      <c r="C30362" t="s">
        <v>38257</v>
      </c>
      <c r="D30362" t="s">
        <v>1372</v>
      </c>
      <c r="E30362" t="s">
        <v>784</v>
      </c>
      <c r="F30362" t="s">
        <v>26</v>
      </c>
      <c r="G30362" s="3">
        <v>44958</v>
      </c>
      <c r="H30362" t="s">
        <v>36469</v>
      </c>
      <c r="I30362" t="s">
        <v>26</v>
      </c>
      <c r="J30362" t="s">
        <v>36470</v>
      </c>
      <c r="K30362" t="s">
        <v>202</v>
      </c>
      <c r="L30362" t="s">
        <v>113</v>
      </c>
    </row>
    <row r="30363" spans="1:12" x14ac:dyDescent="0.25">
      <c r="A30363">
        <v>47274522</v>
      </c>
      <c r="B30363" t="s">
        <v>38258</v>
      </c>
      <c r="C30363" t="s">
        <v>38259</v>
      </c>
      <c r="D30363" t="s">
        <v>37459</v>
      </c>
      <c r="E30363" t="s">
        <v>33739</v>
      </c>
      <c r="F30363" t="s">
        <v>26</v>
      </c>
      <c r="G30363" s="3">
        <v>44958</v>
      </c>
      <c r="H30363" t="s">
        <v>36469</v>
      </c>
      <c r="I30363" t="s">
        <v>26</v>
      </c>
      <c r="J30363" t="s">
        <v>36470</v>
      </c>
      <c r="K30363" t="s">
        <v>234</v>
      </c>
      <c r="L30363" t="s">
        <v>113</v>
      </c>
    </row>
    <row r="30364" spans="1:12" x14ac:dyDescent="0.25">
      <c r="A30364">
        <v>47274522</v>
      </c>
      <c r="B30364" t="s">
        <v>38260</v>
      </c>
      <c r="C30364" t="s">
        <v>36806</v>
      </c>
      <c r="D30364" t="s">
        <v>152</v>
      </c>
      <c r="E30364" t="s">
        <v>784</v>
      </c>
      <c r="F30364" t="s">
        <v>26</v>
      </c>
      <c r="G30364" s="3">
        <v>44958</v>
      </c>
      <c r="H30364" t="s">
        <v>36469</v>
      </c>
      <c r="I30364" t="s">
        <v>26</v>
      </c>
      <c r="J30364" t="s">
        <v>36470</v>
      </c>
      <c r="K30364" t="s">
        <v>1088</v>
      </c>
      <c r="L30364" t="s">
        <v>113</v>
      </c>
    </row>
    <row r="30365" spans="1:12" x14ac:dyDescent="0.25">
      <c r="A30365">
        <v>47274522</v>
      </c>
      <c r="B30365" t="s">
        <v>38261</v>
      </c>
      <c r="C30365" t="s">
        <v>697</v>
      </c>
      <c r="D30365" t="s">
        <v>15125</v>
      </c>
      <c r="E30365" t="s">
        <v>176</v>
      </c>
      <c r="F30365" t="s">
        <v>26</v>
      </c>
      <c r="G30365" s="3">
        <v>44958</v>
      </c>
      <c r="H30365" t="s">
        <v>36469</v>
      </c>
      <c r="I30365" t="s">
        <v>26</v>
      </c>
      <c r="J30365" t="s">
        <v>36470</v>
      </c>
      <c r="K30365" t="s">
        <v>997</v>
      </c>
      <c r="L30365" t="s">
        <v>114</v>
      </c>
    </row>
    <row r="30366" spans="1:12" x14ac:dyDescent="0.25">
      <c r="A30366">
        <v>47274522</v>
      </c>
      <c r="B30366" t="s">
        <v>38262</v>
      </c>
      <c r="C30366" t="s">
        <v>37755</v>
      </c>
      <c r="D30366" t="s">
        <v>152</v>
      </c>
      <c r="E30366" t="s">
        <v>428</v>
      </c>
      <c r="F30366" t="s">
        <v>26</v>
      </c>
      <c r="G30366" s="3">
        <v>44958</v>
      </c>
      <c r="H30366" t="s">
        <v>36469</v>
      </c>
      <c r="I30366" t="s">
        <v>26</v>
      </c>
      <c r="J30366" t="s">
        <v>36470</v>
      </c>
      <c r="K30366" t="s">
        <v>341</v>
      </c>
      <c r="L30366" t="s">
        <v>114</v>
      </c>
    </row>
    <row r="30367" spans="1:12" x14ac:dyDescent="0.25">
      <c r="A30367">
        <v>47274522</v>
      </c>
      <c r="B30367" t="s">
        <v>38263</v>
      </c>
      <c r="C30367" t="s">
        <v>38264</v>
      </c>
      <c r="D30367" t="s">
        <v>1900</v>
      </c>
      <c r="E30367" t="s">
        <v>157</v>
      </c>
      <c r="F30367" t="s">
        <v>26</v>
      </c>
      <c r="G30367" s="3">
        <v>44958</v>
      </c>
      <c r="H30367" t="s">
        <v>36469</v>
      </c>
      <c r="I30367" t="s">
        <v>26</v>
      </c>
      <c r="J30367" t="s">
        <v>36470</v>
      </c>
      <c r="K30367" t="s">
        <v>184</v>
      </c>
      <c r="L30367" t="s">
        <v>114</v>
      </c>
    </row>
    <row r="30368" spans="1:12" x14ac:dyDescent="0.25">
      <c r="A30368">
        <v>47274522</v>
      </c>
      <c r="B30368" t="s">
        <v>38265</v>
      </c>
      <c r="C30368" t="s">
        <v>38266</v>
      </c>
      <c r="D30368" t="s">
        <v>163</v>
      </c>
      <c r="E30368" t="s">
        <v>162</v>
      </c>
      <c r="F30368" t="s">
        <v>26</v>
      </c>
      <c r="G30368" s="3">
        <v>44958</v>
      </c>
      <c r="H30368" t="s">
        <v>36469</v>
      </c>
      <c r="I30368" t="s">
        <v>26</v>
      </c>
      <c r="J30368" t="s">
        <v>36470</v>
      </c>
      <c r="K30368" t="s">
        <v>324</v>
      </c>
      <c r="L30368" t="s">
        <v>114</v>
      </c>
    </row>
    <row r="30369" spans="1:12" x14ac:dyDescent="0.25">
      <c r="A30369">
        <v>47274522</v>
      </c>
      <c r="B30369" t="s">
        <v>38267</v>
      </c>
      <c r="C30369" t="s">
        <v>1484</v>
      </c>
      <c r="D30369" t="s">
        <v>15365</v>
      </c>
      <c r="E30369" t="s">
        <v>38061</v>
      </c>
      <c r="F30369" t="s">
        <v>26</v>
      </c>
      <c r="G30369" s="3">
        <v>44958</v>
      </c>
      <c r="H30369" t="s">
        <v>36469</v>
      </c>
      <c r="I30369" t="s">
        <v>26</v>
      </c>
      <c r="J30369" t="s">
        <v>36470</v>
      </c>
      <c r="K30369" t="s">
        <v>666</v>
      </c>
      <c r="L30369" t="s">
        <v>114</v>
      </c>
    </row>
    <row r="30370" spans="1:12" x14ac:dyDescent="0.25">
      <c r="A30370">
        <v>47274522</v>
      </c>
      <c r="B30370" t="s">
        <v>38268</v>
      </c>
      <c r="C30370" t="s">
        <v>1045</v>
      </c>
      <c r="D30370" t="s">
        <v>152</v>
      </c>
      <c r="E30370" t="s">
        <v>247</v>
      </c>
      <c r="F30370" t="s">
        <v>26</v>
      </c>
      <c r="G30370" s="3">
        <v>44986</v>
      </c>
      <c r="H30370" t="s">
        <v>36469</v>
      </c>
      <c r="I30370" t="s">
        <v>26</v>
      </c>
      <c r="J30370" t="s">
        <v>36470</v>
      </c>
      <c r="K30370" t="s">
        <v>143</v>
      </c>
      <c r="L30370" t="s">
        <v>113</v>
      </c>
    </row>
    <row r="30371" spans="1:12" x14ac:dyDescent="0.25">
      <c r="A30371">
        <v>47274522</v>
      </c>
      <c r="B30371" t="s">
        <v>38269</v>
      </c>
      <c r="C30371" t="s">
        <v>38270</v>
      </c>
      <c r="D30371" t="s">
        <v>33863</v>
      </c>
      <c r="E30371" t="s">
        <v>35181</v>
      </c>
      <c r="F30371" t="s">
        <v>26</v>
      </c>
      <c r="G30371" s="3">
        <v>44986</v>
      </c>
      <c r="H30371" t="s">
        <v>36469</v>
      </c>
      <c r="I30371" t="s">
        <v>26</v>
      </c>
      <c r="J30371" t="s">
        <v>36470</v>
      </c>
      <c r="K30371" t="s">
        <v>1088</v>
      </c>
      <c r="L30371" t="s">
        <v>113</v>
      </c>
    </row>
    <row r="30372" spans="1:12" x14ac:dyDescent="0.25">
      <c r="A30372">
        <v>47274522</v>
      </c>
      <c r="B30372" t="s">
        <v>38271</v>
      </c>
      <c r="C30372" t="s">
        <v>38272</v>
      </c>
      <c r="D30372" t="s">
        <v>763</v>
      </c>
      <c r="E30372" t="s">
        <v>437</v>
      </c>
      <c r="F30372" t="s">
        <v>26</v>
      </c>
      <c r="G30372" s="3">
        <v>44986</v>
      </c>
      <c r="H30372" t="s">
        <v>36469</v>
      </c>
      <c r="I30372" t="s">
        <v>26</v>
      </c>
      <c r="J30372" t="s">
        <v>36470</v>
      </c>
      <c r="K30372" t="s">
        <v>262</v>
      </c>
      <c r="L30372" t="s">
        <v>113</v>
      </c>
    </row>
    <row r="30373" spans="1:12" x14ac:dyDescent="0.25">
      <c r="A30373">
        <v>47274522</v>
      </c>
      <c r="B30373" t="s">
        <v>38273</v>
      </c>
      <c r="C30373" t="s">
        <v>38274</v>
      </c>
      <c r="D30373" t="s">
        <v>533</v>
      </c>
      <c r="E30373" t="s">
        <v>490</v>
      </c>
      <c r="F30373" t="s">
        <v>26</v>
      </c>
      <c r="G30373" s="3">
        <v>44986</v>
      </c>
      <c r="H30373" t="s">
        <v>36469</v>
      </c>
      <c r="I30373" t="s">
        <v>26</v>
      </c>
      <c r="J30373" t="s">
        <v>36470</v>
      </c>
      <c r="K30373" t="s">
        <v>2188</v>
      </c>
      <c r="L30373" t="s">
        <v>113</v>
      </c>
    </row>
    <row r="30374" spans="1:12" x14ac:dyDescent="0.25">
      <c r="A30374">
        <v>47274522</v>
      </c>
      <c r="B30374" t="s">
        <v>38275</v>
      </c>
      <c r="C30374" t="s">
        <v>38276</v>
      </c>
      <c r="D30374" t="s">
        <v>205</v>
      </c>
      <c r="E30374" t="s">
        <v>38277</v>
      </c>
      <c r="F30374" t="s">
        <v>26</v>
      </c>
      <c r="G30374" s="3">
        <v>44986</v>
      </c>
      <c r="H30374" t="s">
        <v>36469</v>
      </c>
      <c r="I30374" t="s">
        <v>26</v>
      </c>
      <c r="J30374" t="s">
        <v>36470</v>
      </c>
      <c r="K30374" t="s">
        <v>2188</v>
      </c>
      <c r="L30374" t="s">
        <v>113</v>
      </c>
    </row>
    <row r="30375" spans="1:12" x14ac:dyDescent="0.25">
      <c r="A30375">
        <v>47274522</v>
      </c>
      <c r="B30375" t="s">
        <v>38278</v>
      </c>
      <c r="C30375" t="s">
        <v>38279</v>
      </c>
      <c r="D30375" t="s">
        <v>543</v>
      </c>
      <c r="E30375" t="s">
        <v>358</v>
      </c>
      <c r="F30375" t="s">
        <v>26</v>
      </c>
      <c r="G30375" s="3">
        <v>44986</v>
      </c>
      <c r="H30375" t="s">
        <v>36469</v>
      </c>
      <c r="I30375" t="s">
        <v>26</v>
      </c>
      <c r="J30375" t="s">
        <v>36470</v>
      </c>
      <c r="K30375" t="s">
        <v>997</v>
      </c>
      <c r="L30375" t="s">
        <v>113</v>
      </c>
    </row>
    <row r="30376" spans="1:12" x14ac:dyDescent="0.25">
      <c r="A30376">
        <v>47274522</v>
      </c>
      <c r="B30376" t="s">
        <v>38280</v>
      </c>
      <c r="C30376" t="s">
        <v>35490</v>
      </c>
      <c r="D30376" t="s">
        <v>147</v>
      </c>
      <c r="E30376" t="s">
        <v>490</v>
      </c>
      <c r="F30376" t="s">
        <v>26</v>
      </c>
      <c r="G30376" s="3">
        <v>44986</v>
      </c>
      <c r="H30376" t="s">
        <v>36469</v>
      </c>
      <c r="I30376" t="s">
        <v>26</v>
      </c>
      <c r="J30376" t="s">
        <v>36470</v>
      </c>
      <c r="K30376" t="s">
        <v>2188</v>
      </c>
      <c r="L30376" t="s">
        <v>113</v>
      </c>
    </row>
    <row r="30377" spans="1:12" x14ac:dyDescent="0.25">
      <c r="A30377">
        <v>47274522</v>
      </c>
      <c r="B30377" t="s">
        <v>38281</v>
      </c>
      <c r="C30377" t="s">
        <v>38282</v>
      </c>
      <c r="D30377" t="s">
        <v>454</v>
      </c>
      <c r="E30377" t="s">
        <v>34381</v>
      </c>
      <c r="F30377" t="s">
        <v>26</v>
      </c>
      <c r="G30377" s="3">
        <v>44986</v>
      </c>
      <c r="H30377" t="s">
        <v>36469</v>
      </c>
      <c r="I30377" t="s">
        <v>26</v>
      </c>
      <c r="J30377" t="s">
        <v>36470</v>
      </c>
      <c r="K30377" t="s">
        <v>2192</v>
      </c>
      <c r="L30377" t="s">
        <v>114</v>
      </c>
    </row>
    <row r="30378" spans="1:12" x14ac:dyDescent="0.25">
      <c r="A30378">
        <v>47274522</v>
      </c>
      <c r="B30378" t="s">
        <v>38283</v>
      </c>
      <c r="C30378" t="s">
        <v>38284</v>
      </c>
      <c r="D30378" t="s">
        <v>35328</v>
      </c>
      <c r="E30378" t="s">
        <v>33758</v>
      </c>
      <c r="F30378" t="s">
        <v>26</v>
      </c>
      <c r="G30378" s="3">
        <v>44986</v>
      </c>
      <c r="H30378" t="s">
        <v>36469</v>
      </c>
      <c r="I30378" t="s">
        <v>26</v>
      </c>
      <c r="J30378" t="s">
        <v>36470</v>
      </c>
      <c r="K30378" t="s">
        <v>435</v>
      </c>
      <c r="L30378" t="s">
        <v>114</v>
      </c>
    </row>
    <row r="30379" spans="1:12" x14ac:dyDescent="0.25">
      <c r="A30379">
        <v>47274522</v>
      </c>
      <c r="B30379" t="s">
        <v>38285</v>
      </c>
      <c r="C30379" t="s">
        <v>786</v>
      </c>
      <c r="D30379" t="s">
        <v>563</v>
      </c>
      <c r="E30379" t="s">
        <v>152</v>
      </c>
      <c r="F30379" t="s">
        <v>26</v>
      </c>
      <c r="G30379" s="3">
        <v>44986</v>
      </c>
      <c r="H30379" t="s">
        <v>36469</v>
      </c>
      <c r="I30379" t="s">
        <v>26</v>
      </c>
      <c r="J30379" t="s">
        <v>36470</v>
      </c>
      <c r="K30379" t="s">
        <v>341</v>
      </c>
      <c r="L30379" t="s">
        <v>114</v>
      </c>
    </row>
    <row r="30380" spans="1:12" x14ac:dyDescent="0.25">
      <c r="A30380">
        <v>47274522</v>
      </c>
      <c r="B30380" t="s">
        <v>38286</v>
      </c>
      <c r="C30380" t="s">
        <v>1384</v>
      </c>
      <c r="D30380" t="s">
        <v>36872</v>
      </c>
      <c r="E30380" t="s">
        <v>261</v>
      </c>
      <c r="F30380" t="s">
        <v>26</v>
      </c>
      <c r="G30380" s="3">
        <v>44986</v>
      </c>
      <c r="H30380" t="s">
        <v>36469</v>
      </c>
      <c r="I30380" t="s">
        <v>26</v>
      </c>
      <c r="J30380" t="s">
        <v>36470</v>
      </c>
      <c r="K30380" t="s">
        <v>2188</v>
      </c>
      <c r="L30380" t="s">
        <v>114</v>
      </c>
    </row>
    <row r="30381" spans="1:12" x14ac:dyDescent="0.25">
      <c r="A30381">
        <v>47274522</v>
      </c>
      <c r="B30381" t="s">
        <v>38287</v>
      </c>
      <c r="C30381" t="s">
        <v>346</v>
      </c>
      <c r="D30381" t="s">
        <v>589</v>
      </c>
      <c r="E30381" t="s">
        <v>14150</v>
      </c>
      <c r="F30381" t="s">
        <v>26</v>
      </c>
      <c r="G30381" s="3">
        <v>44986</v>
      </c>
      <c r="H30381" t="s">
        <v>36469</v>
      </c>
      <c r="I30381" t="s">
        <v>26</v>
      </c>
      <c r="J30381" t="s">
        <v>36470</v>
      </c>
      <c r="K30381" t="s">
        <v>297</v>
      </c>
      <c r="L30381" t="s">
        <v>114</v>
      </c>
    </row>
    <row r="30382" spans="1:12" x14ac:dyDescent="0.25">
      <c r="A30382">
        <v>47274522</v>
      </c>
      <c r="B30382" t="s">
        <v>38288</v>
      </c>
      <c r="C30382" t="s">
        <v>38289</v>
      </c>
      <c r="D30382" t="s">
        <v>1211</v>
      </c>
      <c r="E30382" t="s">
        <v>38290</v>
      </c>
      <c r="F30382" t="s">
        <v>26</v>
      </c>
      <c r="G30382" s="3">
        <v>44986</v>
      </c>
      <c r="H30382" t="s">
        <v>36469</v>
      </c>
      <c r="I30382" t="s">
        <v>26</v>
      </c>
      <c r="J30382" t="s">
        <v>36470</v>
      </c>
      <c r="K30382" t="s">
        <v>1165</v>
      </c>
      <c r="L30382" t="s">
        <v>114</v>
      </c>
    </row>
    <row r="30383" spans="1:12" x14ac:dyDescent="0.25">
      <c r="A30383">
        <v>47274522</v>
      </c>
      <c r="B30383" t="s">
        <v>38291</v>
      </c>
      <c r="C30383" t="s">
        <v>17627</v>
      </c>
      <c r="D30383" t="s">
        <v>353</v>
      </c>
      <c r="E30383" t="s">
        <v>17647</v>
      </c>
      <c r="F30383" t="s">
        <v>26</v>
      </c>
      <c r="G30383" s="3">
        <v>44986</v>
      </c>
      <c r="H30383" t="s">
        <v>36469</v>
      </c>
      <c r="I30383" t="s">
        <v>26</v>
      </c>
      <c r="J30383" t="s">
        <v>36470</v>
      </c>
      <c r="K30383" t="s">
        <v>618</v>
      </c>
      <c r="L30383" t="s">
        <v>114</v>
      </c>
    </row>
    <row r="30384" spans="1:12" x14ac:dyDescent="0.25">
      <c r="A30384">
        <v>47274522</v>
      </c>
      <c r="B30384" t="s">
        <v>38292</v>
      </c>
      <c r="C30384" t="s">
        <v>38293</v>
      </c>
      <c r="D30384" t="s">
        <v>147</v>
      </c>
      <c r="E30384" t="s">
        <v>38294</v>
      </c>
      <c r="F30384" t="s">
        <v>26</v>
      </c>
      <c r="G30384" s="3">
        <v>44986</v>
      </c>
      <c r="H30384" t="s">
        <v>36469</v>
      </c>
      <c r="I30384" t="s">
        <v>26</v>
      </c>
      <c r="J30384" t="s">
        <v>36470</v>
      </c>
      <c r="K30384" t="s">
        <v>169</v>
      </c>
      <c r="L30384" t="s">
        <v>114</v>
      </c>
    </row>
    <row r="30385" spans="1:12" x14ac:dyDescent="0.25">
      <c r="A30385">
        <v>47274522</v>
      </c>
      <c r="B30385" t="s">
        <v>38295</v>
      </c>
      <c r="C30385" t="s">
        <v>453</v>
      </c>
      <c r="D30385" t="s">
        <v>1313</v>
      </c>
      <c r="E30385" t="s">
        <v>140</v>
      </c>
      <c r="F30385" t="s">
        <v>26</v>
      </c>
      <c r="G30385" s="3">
        <v>44986</v>
      </c>
      <c r="H30385" t="s">
        <v>36469</v>
      </c>
      <c r="I30385" t="s">
        <v>26</v>
      </c>
      <c r="J30385" t="s">
        <v>36470</v>
      </c>
      <c r="K30385" t="s">
        <v>359</v>
      </c>
      <c r="L30385" t="s">
        <v>114</v>
      </c>
    </row>
    <row r="30386" spans="1:12" x14ac:dyDescent="0.25">
      <c r="A30386">
        <v>47274522</v>
      </c>
      <c r="B30386" t="s">
        <v>38296</v>
      </c>
      <c r="C30386" t="s">
        <v>36879</v>
      </c>
      <c r="D30386" t="s">
        <v>177</v>
      </c>
      <c r="E30386" t="s">
        <v>763</v>
      </c>
      <c r="F30386" t="s">
        <v>26</v>
      </c>
      <c r="G30386" s="3">
        <v>44986</v>
      </c>
      <c r="H30386" t="s">
        <v>36469</v>
      </c>
      <c r="I30386" t="s">
        <v>26</v>
      </c>
      <c r="J30386" t="s">
        <v>36470</v>
      </c>
      <c r="K30386" t="s">
        <v>593</v>
      </c>
      <c r="L30386" t="s">
        <v>114</v>
      </c>
    </row>
    <row r="30387" spans="1:12" x14ac:dyDescent="0.25">
      <c r="A30387">
        <v>47274522</v>
      </c>
      <c r="B30387" t="s">
        <v>38297</v>
      </c>
      <c r="C30387" t="s">
        <v>38298</v>
      </c>
      <c r="D30387" t="s">
        <v>536</v>
      </c>
      <c r="E30387" t="s">
        <v>1631</v>
      </c>
      <c r="F30387" t="s">
        <v>26</v>
      </c>
      <c r="G30387" s="3">
        <v>44958</v>
      </c>
      <c r="H30387" t="s">
        <v>36469</v>
      </c>
      <c r="I30387" t="s">
        <v>26</v>
      </c>
      <c r="J30387" t="s">
        <v>36470</v>
      </c>
      <c r="K30387" t="s">
        <v>2188</v>
      </c>
      <c r="L30387" t="s">
        <v>114</v>
      </c>
    </row>
    <row r="30388" spans="1:12" x14ac:dyDescent="0.25">
      <c r="A30388">
        <v>47274522</v>
      </c>
      <c r="B30388" t="s">
        <v>38299</v>
      </c>
      <c r="C30388" t="s">
        <v>36280</v>
      </c>
      <c r="D30388" t="s">
        <v>437</v>
      </c>
      <c r="E30388" t="s">
        <v>450</v>
      </c>
      <c r="F30388" t="s">
        <v>26</v>
      </c>
      <c r="G30388" s="3">
        <v>44958</v>
      </c>
      <c r="H30388" t="s">
        <v>36469</v>
      </c>
      <c r="I30388" t="s">
        <v>26</v>
      </c>
      <c r="J30388" t="s">
        <v>36470</v>
      </c>
      <c r="K30388" t="s">
        <v>258</v>
      </c>
      <c r="L30388" t="s">
        <v>114</v>
      </c>
    </row>
    <row r="30389" spans="1:12" x14ac:dyDescent="0.25">
      <c r="A30389">
        <v>47274522</v>
      </c>
      <c r="B30389" t="s">
        <v>38300</v>
      </c>
      <c r="C30389" t="s">
        <v>34390</v>
      </c>
      <c r="D30389" t="s">
        <v>38301</v>
      </c>
      <c r="E30389" t="s">
        <v>242</v>
      </c>
      <c r="F30389" t="s">
        <v>26</v>
      </c>
      <c r="G30389" s="3">
        <v>44958</v>
      </c>
      <c r="H30389" t="s">
        <v>36469</v>
      </c>
      <c r="I30389" t="s">
        <v>26</v>
      </c>
      <c r="J30389" t="s">
        <v>36470</v>
      </c>
      <c r="K30389" t="s">
        <v>618</v>
      </c>
      <c r="L30389" t="s">
        <v>114</v>
      </c>
    </row>
    <row r="30390" spans="1:12" x14ac:dyDescent="0.25">
      <c r="A30390">
        <v>47274522</v>
      </c>
      <c r="B30390" t="s">
        <v>38302</v>
      </c>
      <c r="C30390" t="s">
        <v>1870</v>
      </c>
      <c r="D30390" t="s">
        <v>1474</v>
      </c>
      <c r="E30390" t="s">
        <v>2191</v>
      </c>
      <c r="F30390" t="s">
        <v>26</v>
      </c>
      <c r="G30390" s="3">
        <v>44986</v>
      </c>
      <c r="H30390" t="s">
        <v>36469</v>
      </c>
      <c r="I30390" t="s">
        <v>26</v>
      </c>
      <c r="J30390" t="s">
        <v>36470</v>
      </c>
      <c r="K30390" t="s">
        <v>524</v>
      </c>
      <c r="L30390" t="s">
        <v>114</v>
      </c>
    </row>
    <row r="30391" spans="1:12" x14ac:dyDescent="0.25">
      <c r="A30391">
        <v>47274522</v>
      </c>
      <c r="B30391" t="s">
        <v>38303</v>
      </c>
      <c r="C30391" t="s">
        <v>38304</v>
      </c>
      <c r="D30391" t="s">
        <v>1443</v>
      </c>
      <c r="E30391" t="s">
        <v>536</v>
      </c>
      <c r="F30391" t="s">
        <v>26</v>
      </c>
      <c r="G30391" s="3">
        <v>44986</v>
      </c>
      <c r="H30391" t="s">
        <v>36469</v>
      </c>
      <c r="I30391" t="s">
        <v>26</v>
      </c>
      <c r="J30391" t="s">
        <v>36470</v>
      </c>
      <c r="K30391" t="s">
        <v>2188</v>
      </c>
      <c r="L30391" t="s">
        <v>114</v>
      </c>
    </row>
    <row r="30392" spans="1:12" x14ac:dyDescent="0.25">
      <c r="A30392">
        <v>47274522</v>
      </c>
      <c r="B30392" t="s">
        <v>38305</v>
      </c>
      <c r="C30392" t="s">
        <v>38306</v>
      </c>
      <c r="D30392" t="s">
        <v>454</v>
      </c>
      <c r="E30392" t="s">
        <v>1067</v>
      </c>
      <c r="F30392" t="s">
        <v>26</v>
      </c>
      <c r="G30392" s="3">
        <v>44986</v>
      </c>
      <c r="H30392" t="s">
        <v>36469</v>
      </c>
      <c r="I30392" t="s">
        <v>26</v>
      </c>
      <c r="J30392" t="s">
        <v>36470</v>
      </c>
      <c r="K30392" t="s">
        <v>1165</v>
      </c>
      <c r="L30392" t="s">
        <v>114</v>
      </c>
    </row>
    <row r="30393" spans="1:12" x14ac:dyDescent="0.25">
      <c r="A30393">
        <v>47274522</v>
      </c>
      <c r="B30393" t="s">
        <v>38307</v>
      </c>
      <c r="C30393" t="s">
        <v>1361</v>
      </c>
      <c r="D30393" t="s">
        <v>140</v>
      </c>
      <c r="E30393" t="s">
        <v>228</v>
      </c>
      <c r="F30393" t="s">
        <v>26</v>
      </c>
      <c r="G30393" s="3">
        <v>44986</v>
      </c>
      <c r="H30393" t="s">
        <v>36469</v>
      </c>
      <c r="I30393" t="s">
        <v>26</v>
      </c>
      <c r="J30393" t="s">
        <v>36470</v>
      </c>
      <c r="K30393" t="s">
        <v>2188</v>
      </c>
      <c r="L30393" t="s">
        <v>114</v>
      </c>
    </row>
    <row r="30394" spans="1:12" x14ac:dyDescent="0.25">
      <c r="A30394">
        <v>47274522</v>
      </c>
      <c r="B30394" t="s">
        <v>38308</v>
      </c>
      <c r="C30394" t="s">
        <v>17734</v>
      </c>
      <c r="D30394" t="s">
        <v>37476</v>
      </c>
      <c r="E30394" t="s">
        <v>162</v>
      </c>
      <c r="F30394" t="s">
        <v>26</v>
      </c>
      <c r="G30394" s="3">
        <v>44986</v>
      </c>
      <c r="H30394" t="s">
        <v>36469</v>
      </c>
      <c r="I30394" t="s">
        <v>26</v>
      </c>
      <c r="J30394" t="s">
        <v>36470</v>
      </c>
      <c r="K30394" t="s">
        <v>666</v>
      </c>
      <c r="L30394" t="s">
        <v>114</v>
      </c>
    </row>
    <row r="30395" spans="1:12" x14ac:dyDescent="0.25">
      <c r="A30395">
        <v>47274522</v>
      </c>
      <c r="B30395" t="s">
        <v>38309</v>
      </c>
      <c r="C30395" t="s">
        <v>38310</v>
      </c>
      <c r="D30395" t="s">
        <v>162</v>
      </c>
      <c r="E30395" t="s">
        <v>38311</v>
      </c>
      <c r="F30395" t="s">
        <v>26</v>
      </c>
      <c r="G30395" s="3">
        <v>44986</v>
      </c>
      <c r="H30395" t="s">
        <v>36469</v>
      </c>
      <c r="I30395" t="s">
        <v>26</v>
      </c>
      <c r="J30395" t="s">
        <v>36470</v>
      </c>
      <c r="K30395" t="s">
        <v>308</v>
      </c>
      <c r="L30395" t="s">
        <v>114</v>
      </c>
    </row>
    <row r="30396" spans="1:12" x14ac:dyDescent="0.25">
      <c r="A30396">
        <v>47274522</v>
      </c>
      <c r="B30396" t="s">
        <v>38312</v>
      </c>
      <c r="C30396" t="s">
        <v>14110</v>
      </c>
      <c r="D30396" t="s">
        <v>162</v>
      </c>
      <c r="E30396" t="s">
        <v>763</v>
      </c>
      <c r="F30396" t="s">
        <v>26</v>
      </c>
      <c r="G30396" s="3">
        <v>44986</v>
      </c>
      <c r="H30396" t="s">
        <v>36469</v>
      </c>
      <c r="I30396" t="s">
        <v>26</v>
      </c>
      <c r="J30396" t="s">
        <v>36470</v>
      </c>
      <c r="K30396" t="s">
        <v>1112</v>
      </c>
      <c r="L30396" t="s">
        <v>114</v>
      </c>
    </row>
    <row r="30397" spans="1:12" x14ac:dyDescent="0.25">
      <c r="A30397">
        <v>47274522</v>
      </c>
      <c r="B30397" t="s">
        <v>38313</v>
      </c>
      <c r="C30397" t="s">
        <v>2164</v>
      </c>
      <c r="D30397" t="s">
        <v>1049</v>
      </c>
      <c r="E30397" t="s">
        <v>849</v>
      </c>
      <c r="F30397" t="s">
        <v>26</v>
      </c>
      <c r="G30397" s="3">
        <v>44986</v>
      </c>
      <c r="H30397" t="s">
        <v>36469</v>
      </c>
      <c r="I30397" t="s">
        <v>26</v>
      </c>
      <c r="J30397" t="s">
        <v>36470</v>
      </c>
      <c r="K30397" t="s">
        <v>720</v>
      </c>
      <c r="L30397" t="s">
        <v>114</v>
      </c>
    </row>
    <row r="30398" spans="1:12" x14ac:dyDescent="0.25">
      <c r="A30398">
        <v>47274522</v>
      </c>
      <c r="B30398" t="s">
        <v>38314</v>
      </c>
      <c r="C30398" t="s">
        <v>2008</v>
      </c>
      <c r="D30398" t="s">
        <v>482</v>
      </c>
      <c r="E30398" t="s">
        <v>2195</v>
      </c>
      <c r="F30398" t="s">
        <v>26</v>
      </c>
      <c r="G30398" s="3">
        <v>44986</v>
      </c>
      <c r="H30398" t="s">
        <v>36469</v>
      </c>
      <c r="I30398" t="s">
        <v>26</v>
      </c>
      <c r="J30398" t="s">
        <v>36470</v>
      </c>
      <c r="K30398" t="s">
        <v>143</v>
      </c>
      <c r="L30398" t="s">
        <v>114</v>
      </c>
    </row>
    <row r="30399" spans="1:12" x14ac:dyDescent="0.25">
      <c r="A30399">
        <v>47274522</v>
      </c>
      <c r="B30399" t="s">
        <v>38315</v>
      </c>
      <c r="C30399" t="s">
        <v>1403</v>
      </c>
      <c r="D30399" t="s">
        <v>33956</v>
      </c>
      <c r="E30399" t="s">
        <v>354</v>
      </c>
      <c r="F30399" t="s">
        <v>26</v>
      </c>
      <c r="G30399" s="3">
        <v>44986</v>
      </c>
      <c r="H30399" t="s">
        <v>36469</v>
      </c>
      <c r="I30399" t="s">
        <v>26</v>
      </c>
      <c r="J30399" t="s">
        <v>36470</v>
      </c>
      <c r="K30399" t="s">
        <v>164</v>
      </c>
      <c r="L30399" t="s">
        <v>114</v>
      </c>
    </row>
    <row r="30400" spans="1:12" x14ac:dyDescent="0.25">
      <c r="A30400">
        <v>47274522</v>
      </c>
      <c r="B30400" t="s">
        <v>38316</v>
      </c>
      <c r="C30400" t="s">
        <v>38317</v>
      </c>
      <c r="D30400" t="s">
        <v>147</v>
      </c>
      <c r="E30400" t="s">
        <v>640</v>
      </c>
      <c r="F30400" t="s">
        <v>26</v>
      </c>
      <c r="G30400" s="3">
        <v>44986</v>
      </c>
      <c r="H30400" t="s">
        <v>36469</v>
      </c>
      <c r="I30400" t="s">
        <v>26</v>
      </c>
      <c r="J30400" t="s">
        <v>36470</v>
      </c>
      <c r="K30400" t="s">
        <v>2188</v>
      </c>
      <c r="L30400" t="s">
        <v>114</v>
      </c>
    </row>
    <row r="30401" spans="1:12" x14ac:dyDescent="0.25">
      <c r="A30401">
        <v>47274522</v>
      </c>
      <c r="B30401" t="s">
        <v>38318</v>
      </c>
      <c r="C30401" t="s">
        <v>851</v>
      </c>
      <c r="D30401" t="s">
        <v>146</v>
      </c>
      <c r="E30401" t="s">
        <v>610</v>
      </c>
      <c r="F30401" t="s">
        <v>26</v>
      </c>
      <c r="G30401" s="3">
        <v>44986</v>
      </c>
      <c r="H30401" t="s">
        <v>36469</v>
      </c>
      <c r="I30401" t="s">
        <v>26</v>
      </c>
      <c r="J30401" t="s">
        <v>36470</v>
      </c>
      <c r="K30401" t="s">
        <v>359</v>
      </c>
      <c r="L30401" t="s">
        <v>114</v>
      </c>
    </row>
    <row r="30402" spans="1:12" x14ac:dyDescent="0.25">
      <c r="A30402">
        <v>47274522</v>
      </c>
      <c r="B30402" t="s">
        <v>38319</v>
      </c>
      <c r="C30402" t="s">
        <v>38320</v>
      </c>
      <c r="D30402" t="s">
        <v>157</v>
      </c>
      <c r="E30402" t="s">
        <v>344</v>
      </c>
      <c r="F30402" t="s">
        <v>26</v>
      </c>
      <c r="G30402" s="3">
        <v>44986</v>
      </c>
      <c r="H30402" t="s">
        <v>36469</v>
      </c>
      <c r="I30402" t="s">
        <v>26</v>
      </c>
      <c r="J30402" t="s">
        <v>36470</v>
      </c>
      <c r="K30402" t="s">
        <v>164</v>
      </c>
      <c r="L30402" t="s">
        <v>113</v>
      </c>
    </row>
    <row r="30403" spans="1:12" x14ac:dyDescent="0.25">
      <c r="A30403">
        <v>47274522</v>
      </c>
      <c r="B30403" t="s">
        <v>38321</v>
      </c>
      <c r="C30403" t="s">
        <v>38322</v>
      </c>
      <c r="D30403" t="s">
        <v>1876</v>
      </c>
      <c r="E30403" t="s">
        <v>1540</v>
      </c>
      <c r="F30403" t="s">
        <v>26</v>
      </c>
      <c r="G30403" s="3">
        <v>44986</v>
      </c>
      <c r="H30403" t="s">
        <v>36469</v>
      </c>
      <c r="I30403" t="s">
        <v>26</v>
      </c>
      <c r="J30403" t="s">
        <v>36470</v>
      </c>
      <c r="K30403" t="s">
        <v>202</v>
      </c>
      <c r="L30403" t="s">
        <v>113</v>
      </c>
    </row>
    <row r="30404" spans="1:12" x14ac:dyDescent="0.25">
      <c r="A30404">
        <v>47274522</v>
      </c>
      <c r="B30404" t="s">
        <v>38323</v>
      </c>
      <c r="C30404" t="s">
        <v>38324</v>
      </c>
      <c r="D30404" t="s">
        <v>327</v>
      </c>
      <c r="E30404" t="s">
        <v>589</v>
      </c>
      <c r="F30404" t="s">
        <v>26</v>
      </c>
      <c r="G30404" s="3">
        <v>44986</v>
      </c>
      <c r="H30404" t="s">
        <v>36469</v>
      </c>
      <c r="I30404" t="s">
        <v>26</v>
      </c>
      <c r="J30404" t="s">
        <v>36470</v>
      </c>
      <c r="K30404" t="s">
        <v>1088</v>
      </c>
      <c r="L30404" t="s">
        <v>113</v>
      </c>
    </row>
    <row r="30405" spans="1:12" x14ac:dyDescent="0.25">
      <c r="A30405">
        <v>47274522</v>
      </c>
      <c r="B30405" t="s">
        <v>38325</v>
      </c>
      <c r="C30405" t="s">
        <v>38326</v>
      </c>
      <c r="D30405" t="s">
        <v>2248</v>
      </c>
      <c r="E30405" t="s">
        <v>2195</v>
      </c>
      <c r="F30405" t="s">
        <v>26</v>
      </c>
      <c r="G30405" s="3">
        <v>44986</v>
      </c>
      <c r="H30405" t="s">
        <v>36469</v>
      </c>
      <c r="I30405" t="s">
        <v>26</v>
      </c>
      <c r="J30405" t="s">
        <v>36470</v>
      </c>
      <c r="K30405" t="s">
        <v>371</v>
      </c>
      <c r="L30405" t="s">
        <v>113</v>
      </c>
    </row>
    <row r="30406" spans="1:12" x14ac:dyDescent="0.25">
      <c r="A30406">
        <v>47274522</v>
      </c>
      <c r="B30406" t="s">
        <v>38327</v>
      </c>
      <c r="C30406" t="s">
        <v>38328</v>
      </c>
      <c r="D30406" t="s">
        <v>147</v>
      </c>
      <c r="E30406" t="s">
        <v>622</v>
      </c>
      <c r="F30406" t="s">
        <v>26</v>
      </c>
      <c r="G30406" s="3">
        <v>44986</v>
      </c>
      <c r="H30406" t="s">
        <v>36469</v>
      </c>
      <c r="I30406" t="s">
        <v>26</v>
      </c>
      <c r="J30406" t="s">
        <v>36470</v>
      </c>
      <c r="K30406" t="s">
        <v>997</v>
      </c>
      <c r="L30406" t="s">
        <v>113</v>
      </c>
    </row>
    <row r="30407" spans="1:12" x14ac:dyDescent="0.25">
      <c r="A30407">
        <v>47274522</v>
      </c>
      <c r="B30407" t="s">
        <v>38329</v>
      </c>
      <c r="C30407" t="s">
        <v>38330</v>
      </c>
      <c r="D30407" t="s">
        <v>15139</v>
      </c>
      <c r="E30407" t="s">
        <v>38331</v>
      </c>
      <c r="F30407" t="s">
        <v>26</v>
      </c>
      <c r="G30407" s="3">
        <v>44986</v>
      </c>
      <c r="H30407" t="s">
        <v>36469</v>
      </c>
      <c r="I30407" t="s">
        <v>26</v>
      </c>
      <c r="J30407" t="s">
        <v>36470</v>
      </c>
      <c r="K30407" t="s">
        <v>341</v>
      </c>
      <c r="L30407" t="s">
        <v>113</v>
      </c>
    </row>
    <row r="30408" spans="1:12" x14ac:dyDescent="0.25">
      <c r="A30408">
        <v>47274522</v>
      </c>
      <c r="B30408" t="s">
        <v>38332</v>
      </c>
      <c r="C30408" t="s">
        <v>38333</v>
      </c>
      <c r="D30408" t="s">
        <v>16239</v>
      </c>
      <c r="E30408" t="s">
        <v>622</v>
      </c>
      <c r="F30408" t="s">
        <v>26</v>
      </c>
      <c r="G30408" s="3">
        <v>44986</v>
      </c>
      <c r="H30408" t="s">
        <v>36469</v>
      </c>
      <c r="I30408" t="s">
        <v>26</v>
      </c>
      <c r="J30408" t="s">
        <v>36470</v>
      </c>
      <c r="K30408" t="s">
        <v>164</v>
      </c>
      <c r="L30408" t="s">
        <v>113</v>
      </c>
    </row>
    <row r="30409" spans="1:12" x14ac:dyDescent="0.25">
      <c r="A30409">
        <v>47274522</v>
      </c>
      <c r="B30409" t="s">
        <v>38334</v>
      </c>
      <c r="C30409" t="s">
        <v>38335</v>
      </c>
      <c r="D30409" t="s">
        <v>36520</v>
      </c>
      <c r="E30409" t="s">
        <v>437</v>
      </c>
      <c r="F30409" t="s">
        <v>26</v>
      </c>
      <c r="G30409" s="3">
        <v>44986</v>
      </c>
      <c r="H30409" t="s">
        <v>36469</v>
      </c>
      <c r="I30409" t="s">
        <v>26</v>
      </c>
      <c r="J30409" t="s">
        <v>36470</v>
      </c>
      <c r="K30409" t="s">
        <v>212</v>
      </c>
      <c r="L30409" t="s">
        <v>113</v>
      </c>
    </row>
    <row r="30410" spans="1:12" x14ac:dyDescent="0.25">
      <c r="A30410">
        <v>47274522</v>
      </c>
      <c r="B30410" t="s">
        <v>38336</v>
      </c>
      <c r="C30410" t="s">
        <v>38337</v>
      </c>
      <c r="D30410" t="s">
        <v>1530</v>
      </c>
      <c r="E30410" t="s">
        <v>459</v>
      </c>
      <c r="F30410" t="s">
        <v>26</v>
      </c>
      <c r="G30410" s="3">
        <v>44986</v>
      </c>
      <c r="H30410" t="s">
        <v>36469</v>
      </c>
      <c r="I30410" t="s">
        <v>26</v>
      </c>
      <c r="J30410" t="s">
        <v>36470</v>
      </c>
      <c r="K30410" t="s">
        <v>435</v>
      </c>
      <c r="L30410" t="s">
        <v>113</v>
      </c>
    </row>
    <row r="30411" spans="1:12" x14ac:dyDescent="0.25">
      <c r="A30411">
        <v>47274522</v>
      </c>
      <c r="B30411" t="s">
        <v>38338</v>
      </c>
      <c r="C30411" t="s">
        <v>38339</v>
      </c>
      <c r="D30411" t="s">
        <v>14768</v>
      </c>
      <c r="E30411" t="s">
        <v>147</v>
      </c>
      <c r="F30411" t="s">
        <v>26</v>
      </c>
      <c r="G30411" s="3">
        <v>44986</v>
      </c>
      <c r="H30411" t="s">
        <v>36469</v>
      </c>
      <c r="I30411" t="s">
        <v>26</v>
      </c>
      <c r="J30411" t="s">
        <v>36470</v>
      </c>
      <c r="K30411" t="s">
        <v>435</v>
      </c>
      <c r="L30411" t="s">
        <v>113</v>
      </c>
    </row>
    <row r="30412" spans="1:12" x14ac:dyDescent="0.25">
      <c r="A30412">
        <v>47274522</v>
      </c>
      <c r="B30412" t="s">
        <v>38340</v>
      </c>
      <c r="C30412" t="s">
        <v>38341</v>
      </c>
      <c r="D30412" t="s">
        <v>16472</v>
      </c>
      <c r="E30412" t="s">
        <v>353</v>
      </c>
      <c r="F30412" t="s">
        <v>26</v>
      </c>
      <c r="G30412" s="3">
        <v>44986</v>
      </c>
      <c r="H30412" t="s">
        <v>36469</v>
      </c>
      <c r="I30412" t="s">
        <v>26</v>
      </c>
      <c r="J30412" t="s">
        <v>36470</v>
      </c>
      <c r="K30412" t="s">
        <v>435</v>
      </c>
      <c r="L30412" t="s">
        <v>113</v>
      </c>
    </row>
    <row r="30413" spans="1:12" x14ac:dyDescent="0.25">
      <c r="A30413">
        <v>47274522</v>
      </c>
      <c r="B30413" t="s">
        <v>38342</v>
      </c>
      <c r="C30413" t="s">
        <v>38343</v>
      </c>
      <c r="D30413" t="s">
        <v>38344</v>
      </c>
      <c r="E30413" t="s">
        <v>490</v>
      </c>
      <c r="F30413" t="s">
        <v>26</v>
      </c>
      <c r="G30413" s="3">
        <v>44986</v>
      </c>
      <c r="H30413" t="s">
        <v>36469</v>
      </c>
      <c r="I30413" t="s">
        <v>26</v>
      </c>
      <c r="J30413" t="s">
        <v>36470</v>
      </c>
      <c r="K30413" t="s">
        <v>184</v>
      </c>
      <c r="L30413" t="s">
        <v>113</v>
      </c>
    </row>
    <row r="30414" spans="1:12" x14ac:dyDescent="0.25">
      <c r="A30414">
        <v>47274522</v>
      </c>
      <c r="B30414" t="s">
        <v>38345</v>
      </c>
      <c r="C30414" t="s">
        <v>958</v>
      </c>
      <c r="D30414" t="s">
        <v>177</v>
      </c>
      <c r="E30414" t="s">
        <v>35069</v>
      </c>
      <c r="F30414" t="s">
        <v>26</v>
      </c>
      <c r="G30414" s="3">
        <v>44986</v>
      </c>
      <c r="H30414" t="s">
        <v>36469</v>
      </c>
      <c r="I30414" t="s">
        <v>26</v>
      </c>
      <c r="J30414" t="s">
        <v>36470</v>
      </c>
      <c r="K30414" t="s">
        <v>720</v>
      </c>
      <c r="L30414" t="s">
        <v>113</v>
      </c>
    </row>
    <row r="30415" spans="1:12" x14ac:dyDescent="0.25">
      <c r="A30415">
        <v>47274522</v>
      </c>
      <c r="B30415" t="s">
        <v>38346</v>
      </c>
      <c r="C30415" t="s">
        <v>38347</v>
      </c>
      <c r="D30415" t="s">
        <v>38348</v>
      </c>
      <c r="E30415" t="s">
        <v>177</v>
      </c>
      <c r="F30415" t="s">
        <v>26</v>
      </c>
      <c r="G30415" s="3">
        <v>44986</v>
      </c>
      <c r="H30415" t="s">
        <v>36469</v>
      </c>
      <c r="I30415" t="s">
        <v>26</v>
      </c>
      <c r="J30415" t="s">
        <v>36470</v>
      </c>
      <c r="K30415" t="s">
        <v>369</v>
      </c>
      <c r="L30415" t="s">
        <v>113</v>
      </c>
    </row>
    <row r="30416" spans="1:12" x14ac:dyDescent="0.25">
      <c r="A30416">
        <v>47274522</v>
      </c>
      <c r="B30416" t="s">
        <v>38349</v>
      </c>
      <c r="C30416" t="s">
        <v>38350</v>
      </c>
      <c r="D30416" t="s">
        <v>36276</v>
      </c>
      <c r="E30416" t="s">
        <v>152</v>
      </c>
      <c r="F30416" t="s">
        <v>26</v>
      </c>
      <c r="G30416" s="3">
        <v>44986</v>
      </c>
      <c r="H30416" t="s">
        <v>36469</v>
      </c>
      <c r="I30416" t="s">
        <v>26</v>
      </c>
      <c r="J30416" t="s">
        <v>36470</v>
      </c>
      <c r="K30416" t="s">
        <v>593</v>
      </c>
      <c r="L30416" t="s">
        <v>113</v>
      </c>
    </row>
    <row r="30417" spans="1:12" x14ac:dyDescent="0.25">
      <c r="A30417">
        <v>47274522</v>
      </c>
      <c r="B30417" t="s">
        <v>38351</v>
      </c>
      <c r="C30417" t="s">
        <v>38352</v>
      </c>
      <c r="D30417" t="s">
        <v>647</v>
      </c>
      <c r="E30417" t="s">
        <v>38353</v>
      </c>
      <c r="F30417" t="s">
        <v>26</v>
      </c>
      <c r="G30417" s="3">
        <v>44986</v>
      </c>
      <c r="H30417" t="s">
        <v>36469</v>
      </c>
      <c r="I30417" t="s">
        <v>26</v>
      </c>
      <c r="J30417" t="s">
        <v>36470</v>
      </c>
      <c r="K30417" t="s">
        <v>479</v>
      </c>
      <c r="L30417" t="s">
        <v>113</v>
      </c>
    </row>
    <row r="30418" spans="1:12" x14ac:dyDescent="0.25">
      <c r="A30418">
        <v>47274522</v>
      </c>
      <c r="B30418" t="s">
        <v>38354</v>
      </c>
      <c r="C30418" t="s">
        <v>38355</v>
      </c>
      <c r="D30418" t="s">
        <v>147</v>
      </c>
      <c r="E30418" t="s">
        <v>1104</v>
      </c>
      <c r="F30418" t="s">
        <v>26</v>
      </c>
      <c r="G30418" s="3">
        <v>44958</v>
      </c>
      <c r="H30418" t="s">
        <v>36469</v>
      </c>
      <c r="I30418" t="s">
        <v>26</v>
      </c>
      <c r="J30418" t="s">
        <v>36470</v>
      </c>
      <c r="K30418" t="s">
        <v>164</v>
      </c>
      <c r="L30418" t="s">
        <v>113</v>
      </c>
    </row>
    <row r="30419" spans="1:12" x14ac:dyDescent="0.25">
      <c r="A30419">
        <v>47274522</v>
      </c>
      <c r="B30419" t="s">
        <v>38356</v>
      </c>
      <c r="C30419" t="s">
        <v>1218</v>
      </c>
      <c r="D30419" t="s">
        <v>35446</v>
      </c>
      <c r="E30419" t="s">
        <v>140</v>
      </c>
      <c r="F30419" t="s">
        <v>26</v>
      </c>
      <c r="G30419" s="3">
        <v>44958</v>
      </c>
      <c r="H30419" t="s">
        <v>36469</v>
      </c>
      <c r="I30419" t="s">
        <v>26</v>
      </c>
      <c r="J30419" t="s">
        <v>36470</v>
      </c>
      <c r="K30419" t="s">
        <v>324</v>
      </c>
      <c r="L30419" t="s">
        <v>113</v>
      </c>
    </row>
    <row r="30420" spans="1:12" x14ac:dyDescent="0.25">
      <c r="A30420">
        <v>47274522</v>
      </c>
      <c r="B30420" t="s">
        <v>38357</v>
      </c>
      <c r="C30420" t="s">
        <v>34546</v>
      </c>
      <c r="D30420" t="s">
        <v>14163</v>
      </c>
      <c r="E30420" t="s">
        <v>227</v>
      </c>
      <c r="F30420" t="s">
        <v>26</v>
      </c>
      <c r="G30420" s="3">
        <v>44958</v>
      </c>
      <c r="H30420" t="s">
        <v>36469</v>
      </c>
      <c r="I30420" t="s">
        <v>26</v>
      </c>
      <c r="J30420" t="s">
        <v>36470</v>
      </c>
      <c r="K30420" t="s">
        <v>212</v>
      </c>
      <c r="L30420" t="s">
        <v>113</v>
      </c>
    </row>
    <row r="30421" spans="1:12" x14ac:dyDescent="0.25">
      <c r="A30421">
        <v>47274522</v>
      </c>
      <c r="B30421" t="s">
        <v>38358</v>
      </c>
      <c r="C30421" t="s">
        <v>38359</v>
      </c>
      <c r="D30421" t="s">
        <v>152</v>
      </c>
      <c r="E30421" t="s">
        <v>514</v>
      </c>
      <c r="F30421" t="s">
        <v>26</v>
      </c>
      <c r="G30421" s="3">
        <v>44958</v>
      </c>
      <c r="H30421" t="s">
        <v>36469</v>
      </c>
      <c r="I30421" t="s">
        <v>26</v>
      </c>
      <c r="J30421" t="s">
        <v>36470</v>
      </c>
      <c r="K30421" t="s">
        <v>169</v>
      </c>
      <c r="L30421" t="s">
        <v>113</v>
      </c>
    </row>
    <row r="30422" spans="1:12" x14ac:dyDescent="0.25">
      <c r="A30422">
        <v>47274522</v>
      </c>
      <c r="B30422" t="s">
        <v>38360</v>
      </c>
      <c r="C30422" t="s">
        <v>38361</v>
      </c>
      <c r="D30422" t="s">
        <v>2120</v>
      </c>
      <c r="E30422" t="s">
        <v>678</v>
      </c>
      <c r="F30422" t="s">
        <v>26</v>
      </c>
      <c r="G30422" s="3">
        <v>44958</v>
      </c>
      <c r="H30422" t="s">
        <v>36469</v>
      </c>
      <c r="I30422" t="s">
        <v>26</v>
      </c>
      <c r="J30422" t="s">
        <v>36470</v>
      </c>
      <c r="K30422" t="s">
        <v>1165</v>
      </c>
      <c r="L30422" t="s">
        <v>113</v>
      </c>
    </row>
    <row r="30423" spans="1:12" x14ac:dyDescent="0.25">
      <c r="A30423">
        <v>47274522</v>
      </c>
      <c r="B30423" t="s">
        <v>38362</v>
      </c>
      <c r="C30423" t="s">
        <v>38363</v>
      </c>
      <c r="D30423" t="s">
        <v>906</v>
      </c>
      <c r="E30423" t="s">
        <v>490</v>
      </c>
      <c r="F30423" t="s">
        <v>26</v>
      </c>
      <c r="G30423" s="3">
        <v>44958</v>
      </c>
      <c r="H30423" t="s">
        <v>36469</v>
      </c>
      <c r="I30423" t="s">
        <v>26</v>
      </c>
      <c r="J30423" t="s">
        <v>36470</v>
      </c>
      <c r="K30423" t="s">
        <v>711</v>
      </c>
      <c r="L30423" t="s">
        <v>113</v>
      </c>
    </row>
    <row r="30424" spans="1:12" x14ac:dyDescent="0.25">
      <c r="A30424">
        <v>47274522</v>
      </c>
      <c r="B30424" t="s">
        <v>38364</v>
      </c>
      <c r="C30424" t="s">
        <v>38365</v>
      </c>
      <c r="D30424" t="s">
        <v>14163</v>
      </c>
      <c r="E30424" t="s">
        <v>768</v>
      </c>
      <c r="F30424" t="s">
        <v>26</v>
      </c>
      <c r="G30424" s="3">
        <v>44958</v>
      </c>
      <c r="H30424" t="s">
        <v>36469</v>
      </c>
      <c r="I30424" t="s">
        <v>26</v>
      </c>
      <c r="J30424" t="s">
        <v>36470</v>
      </c>
      <c r="K30424" t="s">
        <v>997</v>
      </c>
      <c r="L30424" t="s">
        <v>113</v>
      </c>
    </row>
    <row r="30425" spans="1:12" x14ac:dyDescent="0.25">
      <c r="A30425">
        <v>47274522</v>
      </c>
      <c r="B30425" t="s">
        <v>38366</v>
      </c>
      <c r="C30425" t="s">
        <v>38367</v>
      </c>
      <c r="D30425" t="s">
        <v>763</v>
      </c>
      <c r="E30425" t="s">
        <v>1953</v>
      </c>
      <c r="F30425" t="s">
        <v>26</v>
      </c>
      <c r="G30425" s="3">
        <v>44958</v>
      </c>
      <c r="H30425" t="s">
        <v>36469</v>
      </c>
      <c r="I30425" t="s">
        <v>26</v>
      </c>
      <c r="J30425" t="s">
        <v>36470</v>
      </c>
      <c r="K30425" t="s">
        <v>202</v>
      </c>
      <c r="L30425" t="s">
        <v>113</v>
      </c>
    </row>
    <row r="30426" spans="1:12" x14ac:dyDescent="0.25">
      <c r="A30426">
        <v>47274522</v>
      </c>
      <c r="B30426" t="s">
        <v>38368</v>
      </c>
      <c r="C30426" t="s">
        <v>38369</v>
      </c>
      <c r="D30426" t="s">
        <v>2080</v>
      </c>
      <c r="E30426" t="s">
        <v>141</v>
      </c>
      <c r="F30426" t="s">
        <v>26</v>
      </c>
      <c r="G30426" s="3">
        <v>44958</v>
      </c>
      <c r="H30426" t="s">
        <v>36469</v>
      </c>
      <c r="I30426" t="s">
        <v>26</v>
      </c>
      <c r="J30426" t="s">
        <v>36470</v>
      </c>
      <c r="K30426" t="s">
        <v>2188</v>
      </c>
      <c r="L30426" t="s">
        <v>113</v>
      </c>
    </row>
    <row r="30427" spans="1:12" x14ac:dyDescent="0.25">
      <c r="A30427">
        <v>47274522</v>
      </c>
      <c r="B30427" t="s">
        <v>38370</v>
      </c>
      <c r="C30427" t="s">
        <v>36789</v>
      </c>
      <c r="D30427" t="s">
        <v>146</v>
      </c>
      <c r="E30427" t="s">
        <v>152</v>
      </c>
      <c r="F30427" t="s">
        <v>26</v>
      </c>
      <c r="G30427" s="3">
        <v>44958</v>
      </c>
      <c r="H30427" t="s">
        <v>36469</v>
      </c>
      <c r="I30427" t="s">
        <v>26</v>
      </c>
      <c r="J30427" t="s">
        <v>36470</v>
      </c>
      <c r="K30427" t="s">
        <v>997</v>
      </c>
      <c r="L30427" t="s">
        <v>113</v>
      </c>
    </row>
    <row r="30428" spans="1:12" x14ac:dyDescent="0.25">
      <c r="A30428">
        <v>47274522</v>
      </c>
      <c r="B30428" t="s">
        <v>38371</v>
      </c>
      <c r="C30428" t="s">
        <v>38372</v>
      </c>
      <c r="D30428" t="s">
        <v>536</v>
      </c>
      <c r="E30428" t="s">
        <v>290</v>
      </c>
      <c r="F30428" t="s">
        <v>26</v>
      </c>
      <c r="G30428" s="3">
        <v>44958</v>
      </c>
      <c r="H30428" t="s">
        <v>36469</v>
      </c>
      <c r="I30428" t="s">
        <v>26</v>
      </c>
      <c r="J30428" t="s">
        <v>36470</v>
      </c>
      <c r="K30428" t="s">
        <v>234</v>
      </c>
      <c r="L30428" t="s">
        <v>113</v>
      </c>
    </row>
    <row r="30429" spans="1:12" x14ac:dyDescent="0.25">
      <c r="A30429">
        <v>47274522</v>
      </c>
      <c r="B30429" t="s">
        <v>38373</v>
      </c>
      <c r="C30429" t="s">
        <v>33807</v>
      </c>
      <c r="D30429" t="s">
        <v>140</v>
      </c>
      <c r="E30429" t="s">
        <v>141</v>
      </c>
      <c r="F30429" t="s">
        <v>26</v>
      </c>
      <c r="G30429" s="3">
        <v>44986</v>
      </c>
      <c r="H30429" t="s">
        <v>36469</v>
      </c>
      <c r="I30429" t="s">
        <v>26</v>
      </c>
      <c r="J30429" t="s">
        <v>36470</v>
      </c>
      <c r="K30429" t="s">
        <v>341</v>
      </c>
      <c r="L30429" t="s">
        <v>113</v>
      </c>
    </row>
    <row r="30430" spans="1:12" x14ac:dyDescent="0.25">
      <c r="A30430">
        <v>47274522</v>
      </c>
      <c r="B30430" t="s">
        <v>38374</v>
      </c>
      <c r="C30430" t="s">
        <v>38375</v>
      </c>
      <c r="D30430" t="s">
        <v>152</v>
      </c>
      <c r="E30430" t="s">
        <v>327</v>
      </c>
      <c r="F30430" t="s">
        <v>26</v>
      </c>
      <c r="G30430" s="3">
        <v>44986</v>
      </c>
      <c r="H30430" t="s">
        <v>36469</v>
      </c>
      <c r="I30430" t="s">
        <v>26</v>
      </c>
      <c r="J30430" t="s">
        <v>36470</v>
      </c>
      <c r="K30430" t="s">
        <v>234</v>
      </c>
      <c r="L30430" t="s">
        <v>113</v>
      </c>
    </row>
    <row r="30431" spans="1:12" x14ac:dyDescent="0.25">
      <c r="A30431">
        <v>47274522</v>
      </c>
      <c r="B30431" t="s">
        <v>38376</v>
      </c>
      <c r="C30431" t="s">
        <v>439</v>
      </c>
      <c r="D30431" t="s">
        <v>300</v>
      </c>
      <c r="E30431" t="s">
        <v>152</v>
      </c>
      <c r="F30431" t="s">
        <v>26</v>
      </c>
      <c r="G30431" s="3">
        <v>44986</v>
      </c>
      <c r="H30431" t="s">
        <v>36469</v>
      </c>
      <c r="I30431" t="s">
        <v>26</v>
      </c>
      <c r="J30431" t="s">
        <v>36470</v>
      </c>
      <c r="K30431" t="s">
        <v>516</v>
      </c>
      <c r="L30431" t="s">
        <v>113</v>
      </c>
    </row>
    <row r="30432" spans="1:12" x14ac:dyDescent="0.25">
      <c r="A30432">
        <v>47274522</v>
      </c>
      <c r="B30432" t="s">
        <v>38377</v>
      </c>
      <c r="C30432" t="s">
        <v>683</v>
      </c>
      <c r="D30432" t="s">
        <v>614</v>
      </c>
      <c r="E30432" t="s">
        <v>38378</v>
      </c>
      <c r="F30432" t="s">
        <v>26</v>
      </c>
      <c r="G30432" s="3">
        <v>44986</v>
      </c>
      <c r="H30432" t="s">
        <v>36469</v>
      </c>
      <c r="I30432" t="s">
        <v>26</v>
      </c>
      <c r="J30432" t="s">
        <v>36470</v>
      </c>
      <c r="K30432" t="s">
        <v>1088</v>
      </c>
      <c r="L30432" t="s">
        <v>113</v>
      </c>
    </row>
    <row r="30433" spans="1:12" x14ac:dyDescent="0.25">
      <c r="A30433">
        <v>47274522</v>
      </c>
      <c r="B30433" t="s">
        <v>38379</v>
      </c>
      <c r="C30433" t="s">
        <v>38380</v>
      </c>
      <c r="D30433" t="s">
        <v>228</v>
      </c>
      <c r="E30433" t="s">
        <v>233</v>
      </c>
      <c r="F30433" t="s">
        <v>26</v>
      </c>
      <c r="G30433" s="3">
        <v>44986</v>
      </c>
      <c r="H30433" t="s">
        <v>36469</v>
      </c>
      <c r="I30433" t="s">
        <v>26</v>
      </c>
      <c r="J30433" t="s">
        <v>36470</v>
      </c>
      <c r="K30433" t="s">
        <v>1088</v>
      </c>
      <c r="L30433" t="s">
        <v>113</v>
      </c>
    </row>
    <row r="30434" spans="1:12" x14ac:dyDescent="0.25">
      <c r="A30434">
        <v>47274522</v>
      </c>
      <c r="B30434" t="s">
        <v>38381</v>
      </c>
      <c r="C30434" t="s">
        <v>1002</v>
      </c>
      <c r="D30434" t="s">
        <v>37476</v>
      </c>
      <c r="E30434" t="s">
        <v>776</v>
      </c>
      <c r="F30434" t="s">
        <v>26</v>
      </c>
      <c r="G30434" s="3">
        <v>44935</v>
      </c>
      <c r="H30434" t="s">
        <v>36469</v>
      </c>
      <c r="I30434" t="s">
        <v>26</v>
      </c>
      <c r="J30434" t="s">
        <v>36470</v>
      </c>
      <c r="K30434" t="s">
        <v>336</v>
      </c>
      <c r="L30434" t="s">
        <v>113</v>
      </c>
    </row>
    <row r="30435" spans="1:12" x14ac:dyDescent="0.25">
      <c r="A30435">
        <v>47274522</v>
      </c>
      <c r="B30435" t="s">
        <v>38382</v>
      </c>
      <c r="C30435" t="s">
        <v>38383</v>
      </c>
      <c r="D30435" t="s">
        <v>157</v>
      </c>
      <c r="E30435" t="s">
        <v>445</v>
      </c>
      <c r="F30435" t="s">
        <v>26</v>
      </c>
      <c r="G30435" s="3">
        <v>44935</v>
      </c>
      <c r="H30435" t="s">
        <v>36469</v>
      </c>
      <c r="I30435" t="s">
        <v>26</v>
      </c>
      <c r="J30435" t="s">
        <v>36470</v>
      </c>
      <c r="K30435" t="s">
        <v>435</v>
      </c>
      <c r="L30435" t="s">
        <v>113</v>
      </c>
    </row>
    <row r="30436" spans="1:12" x14ac:dyDescent="0.25">
      <c r="A30436">
        <v>47274522</v>
      </c>
      <c r="B30436" t="s">
        <v>38384</v>
      </c>
      <c r="C30436" t="s">
        <v>38385</v>
      </c>
      <c r="D30436" t="s">
        <v>147</v>
      </c>
      <c r="E30436" t="s">
        <v>147</v>
      </c>
      <c r="F30436" t="s">
        <v>26</v>
      </c>
      <c r="G30436" s="3">
        <v>44935</v>
      </c>
      <c r="H30436" t="s">
        <v>36469</v>
      </c>
      <c r="I30436" t="s">
        <v>26</v>
      </c>
      <c r="J30436" t="s">
        <v>36470</v>
      </c>
      <c r="K30436" t="s">
        <v>224</v>
      </c>
      <c r="L30436" t="s">
        <v>113</v>
      </c>
    </row>
    <row r="30437" spans="1:12" x14ac:dyDescent="0.25">
      <c r="A30437">
        <v>47274522</v>
      </c>
      <c r="B30437" t="s">
        <v>38386</v>
      </c>
      <c r="C30437" t="s">
        <v>38387</v>
      </c>
      <c r="D30437" t="s">
        <v>33967</v>
      </c>
      <c r="E30437" t="s">
        <v>514</v>
      </c>
      <c r="F30437" t="s">
        <v>26</v>
      </c>
      <c r="G30437" s="3">
        <v>44935</v>
      </c>
      <c r="H30437" t="s">
        <v>36469</v>
      </c>
      <c r="I30437" t="s">
        <v>26</v>
      </c>
      <c r="J30437" t="s">
        <v>36470</v>
      </c>
      <c r="K30437" t="s">
        <v>435</v>
      </c>
      <c r="L30437" t="s">
        <v>113</v>
      </c>
    </row>
    <row r="30438" spans="1:12" x14ac:dyDescent="0.25">
      <c r="A30438">
        <v>47274522</v>
      </c>
      <c r="B30438" t="s">
        <v>38388</v>
      </c>
      <c r="C30438" t="s">
        <v>38389</v>
      </c>
      <c r="D30438" t="s">
        <v>511</v>
      </c>
      <c r="E30438" t="s">
        <v>38390</v>
      </c>
      <c r="F30438" t="s">
        <v>26</v>
      </c>
      <c r="G30438" s="3">
        <v>44935</v>
      </c>
      <c r="H30438" t="s">
        <v>36469</v>
      </c>
      <c r="I30438" t="s">
        <v>26</v>
      </c>
      <c r="J30438" t="s">
        <v>36470</v>
      </c>
      <c r="K30438" t="s">
        <v>341</v>
      </c>
      <c r="L30438" t="s">
        <v>113</v>
      </c>
    </row>
    <row r="30439" spans="1:12" x14ac:dyDescent="0.25">
      <c r="A30439">
        <v>47274522</v>
      </c>
      <c r="B30439" t="s">
        <v>38391</v>
      </c>
      <c r="C30439" t="s">
        <v>38392</v>
      </c>
      <c r="D30439" t="s">
        <v>152</v>
      </c>
      <c r="E30439" t="s">
        <v>536</v>
      </c>
      <c r="F30439" t="s">
        <v>26</v>
      </c>
      <c r="G30439" s="3">
        <v>44935</v>
      </c>
      <c r="H30439" t="s">
        <v>36469</v>
      </c>
      <c r="I30439" t="s">
        <v>26</v>
      </c>
      <c r="J30439" t="s">
        <v>36470</v>
      </c>
      <c r="K30439" t="s">
        <v>1088</v>
      </c>
      <c r="L30439" t="s">
        <v>113</v>
      </c>
    </row>
    <row r="30440" spans="1:12" x14ac:dyDescent="0.25">
      <c r="A30440">
        <v>47274522</v>
      </c>
      <c r="B30440" t="s">
        <v>38393</v>
      </c>
      <c r="C30440" t="s">
        <v>38394</v>
      </c>
      <c r="D30440" t="s">
        <v>1056</v>
      </c>
      <c r="E30440" t="s">
        <v>233</v>
      </c>
      <c r="F30440" t="s">
        <v>26</v>
      </c>
      <c r="G30440" s="3">
        <v>44935</v>
      </c>
      <c r="H30440" t="s">
        <v>36469</v>
      </c>
      <c r="I30440" t="s">
        <v>26</v>
      </c>
      <c r="J30440" t="s">
        <v>36470</v>
      </c>
      <c r="K30440" t="s">
        <v>234</v>
      </c>
      <c r="L30440" t="s">
        <v>113</v>
      </c>
    </row>
    <row r="30441" spans="1:12" x14ac:dyDescent="0.25">
      <c r="A30441">
        <v>47274522</v>
      </c>
      <c r="B30441" t="s">
        <v>38395</v>
      </c>
      <c r="C30441" t="s">
        <v>38396</v>
      </c>
      <c r="D30441" t="s">
        <v>511</v>
      </c>
      <c r="E30441" t="s">
        <v>147</v>
      </c>
      <c r="F30441" t="s">
        <v>26</v>
      </c>
      <c r="G30441" s="3">
        <v>44935</v>
      </c>
      <c r="H30441" t="s">
        <v>36469</v>
      </c>
      <c r="I30441" t="s">
        <v>26</v>
      </c>
      <c r="J30441" t="s">
        <v>36470</v>
      </c>
      <c r="K30441" t="s">
        <v>435</v>
      </c>
      <c r="L30441" t="s">
        <v>113</v>
      </c>
    </row>
    <row r="30442" spans="1:12" x14ac:dyDescent="0.25">
      <c r="A30442">
        <v>47274522</v>
      </c>
      <c r="B30442" t="s">
        <v>38397</v>
      </c>
      <c r="C30442" t="s">
        <v>155</v>
      </c>
      <c r="D30442" t="s">
        <v>275</v>
      </c>
      <c r="E30442" t="s">
        <v>1049</v>
      </c>
      <c r="F30442" t="s">
        <v>26</v>
      </c>
      <c r="G30442" s="3">
        <v>44935</v>
      </c>
      <c r="H30442" t="s">
        <v>36469</v>
      </c>
      <c r="I30442" t="s">
        <v>26</v>
      </c>
      <c r="J30442" t="s">
        <v>36470</v>
      </c>
      <c r="K30442" t="s">
        <v>417</v>
      </c>
      <c r="L30442" t="s">
        <v>113</v>
      </c>
    </row>
    <row r="30443" spans="1:12" x14ac:dyDescent="0.25">
      <c r="A30443">
        <v>47274522</v>
      </c>
      <c r="B30443" t="s">
        <v>38398</v>
      </c>
      <c r="C30443" t="s">
        <v>722</v>
      </c>
      <c r="D30443" t="s">
        <v>749</v>
      </c>
      <c r="E30443" t="s">
        <v>606</v>
      </c>
      <c r="F30443" t="s">
        <v>26</v>
      </c>
      <c r="G30443" s="3">
        <v>44935</v>
      </c>
      <c r="H30443" t="s">
        <v>36469</v>
      </c>
      <c r="I30443" t="s">
        <v>26</v>
      </c>
      <c r="J30443" t="s">
        <v>36470</v>
      </c>
      <c r="K30443" t="s">
        <v>281</v>
      </c>
      <c r="L30443" t="s">
        <v>113</v>
      </c>
    </row>
    <row r="30444" spans="1:12" x14ac:dyDescent="0.25">
      <c r="A30444">
        <v>47274522</v>
      </c>
      <c r="B30444" t="s">
        <v>38399</v>
      </c>
      <c r="C30444" t="s">
        <v>38400</v>
      </c>
      <c r="D30444" t="s">
        <v>233</v>
      </c>
      <c r="E30444" t="s">
        <v>1309</v>
      </c>
      <c r="F30444" t="s">
        <v>26</v>
      </c>
      <c r="G30444" s="3">
        <v>44935</v>
      </c>
      <c r="H30444" t="s">
        <v>36469</v>
      </c>
      <c r="I30444" t="s">
        <v>26</v>
      </c>
      <c r="J30444" t="s">
        <v>36470</v>
      </c>
      <c r="K30444" t="s">
        <v>435</v>
      </c>
      <c r="L30444" t="s">
        <v>113</v>
      </c>
    </row>
    <row r="30445" spans="1:12" x14ac:dyDescent="0.25">
      <c r="A30445">
        <v>47274522</v>
      </c>
      <c r="B30445" t="s">
        <v>38401</v>
      </c>
      <c r="C30445" t="s">
        <v>680</v>
      </c>
      <c r="D30445" t="s">
        <v>2248</v>
      </c>
      <c r="E30445" t="s">
        <v>744</v>
      </c>
      <c r="F30445" t="s">
        <v>26</v>
      </c>
      <c r="G30445" s="3">
        <v>44935</v>
      </c>
      <c r="H30445" t="s">
        <v>36469</v>
      </c>
      <c r="I30445" t="s">
        <v>26</v>
      </c>
      <c r="J30445" t="s">
        <v>36470</v>
      </c>
      <c r="K30445" t="s">
        <v>135</v>
      </c>
      <c r="L30445" t="s">
        <v>113</v>
      </c>
    </row>
    <row r="30446" spans="1:12" x14ac:dyDescent="0.25">
      <c r="A30446">
        <v>47274522</v>
      </c>
      <c r="B30446" t="s">
        <v>38402</v>
      </c>
      <c r="C30446" t="s">
        <v>317</v>
      </c>
      <c r="D30446" t="s">
        <v>157</v>
      </c>
      <c r="E30446" t="s">
        <v>773</v>
      </c>
      <c r="F30446" t="s">
        <v>26</v>
      </c>
      <c r="G30446" s="3">
        <v>44958</v>
      </c>
      <c r="H30446" t="s">
        <v>36469</v>
      </c>
      <c r="I30446" t="s">
        <v>26</v>
      </c>
      <c r="J30446" t="s">
        <v>36470</v>
      </c>
      <c r="K30446" t="s">
        <v>2192</v>
      </c>
      <c r="L30446" t="s">
        <v>114</v>
      </c>
    </row>
    <row r="30447" spans="1:12" x14ac:dyDescent="0.25">
      <c r="A30447">
        <v>47274522</v>
      </c>
      <c r="B30447" t="s">
        <v>38403</v>
      </c>
      <c r="C30447" t="s">
        <v>1704</v>
      </c>
      <c r="D30447" t="s">
        <v>327</v>
      </c>
      <c r="E30447" t="s">
        <v>38404</v>
      </c>
      <c r="F30447" t="s">
        <v>26</v>
      </c>
      <c r="G30447" s="3">
        <v>44958</v>
      </c>
      <c r="H30447" t="s">
        <v>36469</v>
      </c>
      <c r="I30447" t="s">
        <v>26</v>
      </c>
      <c r="J30447" t="s">
        <v>36470</v>
      </c>
      <c r="K30447" t="s">
        <v>1000</v>
      </c>
      <c r="L30447" t="s">
        <v>114</v>
      </c>
    </row>
    <row r="30448" spans="1:12" x14ac:dyDescent="0.25">
      <c r="A30448">
        <v>47274522</v>
      </c>
      <c r="B30448" t="s">
        <v>38405</v>
      </c>
      <c r="C30448" t="s">
        <v>34215</v>
      </c>
      <c r="D30448" t="s">
        <v>536</v>
      </c>
      <c r="E30448" t="s">
        <v>1122</v>
      </c>
      <c r="F30448" t="s">
        <v>26</v>
      </c>
      <c r="G30448" s="3">
        <v>44958</v>
      </c>
      <c r="H30448" t="s">
        <v>36469</v>
      </c>
      <c r="I30448" t="s">
        <v>26</v>
      </c>
      <c r="J30448" t="s">
        <v>36470</v>
      </c>
      <c r="K30448" t="s">
        <v>369</v>
      </c>
      <c r="L30448" t="s">
        <v>114</v>
      </c>
    </row>
    <row r="30449" spans="1:12" x14ac:dyDescent="0.25">
      <c r="A30449">
        <v>47274522</v>
      </c>
      <c r="B30449" t="s">
        <v>38406</v>
      </c>
      <c r="C30449" t="s">
        <v>17749</v>
      </c>
      <c r="D30449" t="s">
        <v>141</v>
      </c>
      <c r="E30449" t="s">
        <v>233</v>
      </c>
      <c r="F30449" t="s">
        <v>26</v>
      </c>
      <c r="G30449" s="3">
        <v>44958</v>
      </c>
      <c r="H30449" t="s">
        <v>36469</v>
      </c>
      <c r="I30449" t="s">
        <v>26</v>
      </c>
      <c r="J30449" t="s">
        <v>36470</v>
      </c>
      <c r="K30449" t="s">
        <v>164</v>
      </c>
      <c r="L30449" t="s">
        <v>114</v>
      </c>
    </row>
    <row r="30450" spans="1:12" x14ac:dyDescent="0.25">
      <c r="A30450">
        <v>47274522</v>
      </c>
      <c r="B30450" t="s">
        <v>38407</v>
      </c>
      <c r="C30450" t="s">
        <v>34193</v>
      </c>
      <c r="D30450" t="s">
        <v>37524</v>
      </c>
      <c r="E30450" t="s">
        <v>601</v>
      </c>
      <c r="F30450" t="s">
        <v>26</v>
      </c>
      <c r="G30450" s="3">
        <v>44958</v>
      </c>
      <c r="H30450" t="s">
        <v>36469</v>
      </c>
      <c r="I30450" t="s">
        <v>26</v>
      </c>
      <c r="J30450" t="s">
        <v>36470</v>
      </c>
      <c r="K30450" t="s">
        <v>143</v>
      </c>
      <c r="L30450" t="s">
        <v>113</v>
      </c>
    </row>
    <row r="30451" spans="1:12" x14ac:dyDescent="0.25">
      <c r="A30451">
        <v>47274522</v>
      </c>
      <c r="B30451" t="s">
        <v>38408</v>
      </c>
      <c r="C30451" t="s">
        <v>38409</v>
      </c>
      <c r="D30451" t="s">
        <v>38410</v>
      </c>
      <c r="E30451" t="s">
        <v>38411</v>
      </c>
      <c r="F30451" t="s">
        <v>26</v>
      </c>
      <c r="G30451" s="3">
        <v>44958</v>
      </c>
      <c r="H30451" t="s">
        <v>36469</v>
      </c>
      <c r="I30451" t="s">
        <v>26</v>
      </c>
      <c r="J30451" t="s">
        <v>36470</v>
      </c>
      <c r="K30451" t="s">
        <v>184</v>
      </c>
      <c r="L30451" t="s">
        <v>113</v>
      </c>
    </row>
    <row r="30452" spans="1:12" x14ac:dyDescent="0.25">
      <c r="A30452">
        <v>47274522</v>
      </c>
      <c r="B30452" t="s">
        <v>38412</v>
      </c>
      <c r="C30452" t="s">
        <v>38413</v>
      </c>
      <c r="D30452" t="s">
        <v>1343</v>
      </c>
      <c r="E30452" t="s">
        <v>2302</v>
      </c>
      <c r="F30452" t="s">
        <v>26</v>
      </c>
      <c r="G30452" s="3">
        <v>44958</v>
      </c>
      <c r="H30452" t="s">
        <v>36469</v>
      </c>
      <c r="I30452" t="s">
        <v>26</v>
      </c>
      <c r="J30452" t="s">
        <v>36470</v>
      </c>
      <c r="K30452" t="s">
        <v>720</v>
      </c>
      <c r="L30452" t="s">
        <v>113</v>
      </c>
    </row>
    <row r="30453" spans="1:12" x14ac:dyDescent="0.25">
      <c r="A30453">
        <v>47274522</v>
      </c>
      <c r="B30453" t="s">
        <v>38414</v>
      </c>
      <c r="C30453" t="s">
        <v>38415</v>
      </c>
      <c r="D30453" t="s">
        <v>228</v>
      </c>
      <c r="E30453" t="s">
        <v>141</v>
      </c>
      <c r="F30453" t="s">
        <v>26</v>
      </c>
      <c r="G30453" s="3">
        <v>44958</v>
      </c>
      <c r="H30453" t="s">
        <v>36469</v>
      </c>
      <c r="I30453" t="s">
        <v>26</v>
      </c>
      <c r="J30453" t="s">
        <v>36470</v>
      </c>
      <c r="K30453" t="s">
        <v>1165</v>
      </c>
      <c r="L30453" t="s">
        <v>113</v>
      </c>
    </row>
    <row r="30454" spans="1:12" x14ac:dyDescent="0.25">
      <c r="A30454">
        <v>47274522</v>
      </c>
      <c r="B30454" t="s">
        <v>38416</v>
      </c>
      <c r="C30454" t="s">
        <v>38417</v>
      </c>
      <c r="D30454" t="s">
        <v>38418</v>
      </c>
      <c r="E30454" t="s">
        <v>38419</v>
      </c>
      <c r="F30454" t="s">
        <v>26</v>
      </c>
      <c r="G30454" s="3">
        <v>44958</v>
      </c>
      <c r="H30454" t="s">
        <v>36469</v>
      </c>
      <c r="I30454" t="s">
        <v>26</v>
      </c>
      <c r="J30454" t="s">
        <v>36470</v>
      </c>
      <c r="K30454" t="s">
        <v>202</v>
      </c>
      <c r="L30454" t="s">
        <v>113</v>
      </c>
    </row>
    <row r="30455" spans="1:12" x14ac:dyDescent="0.25">
      <c r="A30455">
        <v>47274522</v>
      </c>
      <c r="B30455" t="s">
        <v>38420</v>
      </c>
      <c r="C30455" t="s">
        <v>1271</v>
      </c>
      <c r="D30455" t="s">
        <v>17647</v>
      </c>
      <c r="E30455" t="s">
        <v>38421</v>
      </c>
      <c r="F30455" t="s">
        <v>26</v>
      </c>
      <c r="G30455" s="3">
        <v>44958</v>
      </c>
      <c r="H30455" t="s">
        <v>36469</v>
      </c>
      <c r="I30455" t="s">
        <v>26</v>
      </c>
      <c r="J30455" t="s">
        <v>36470</v>
      </c>
      <c r="K30455" t="s">
        <v>169</v>
      </c>
      <c r="L30455" t="s">
        <v>113</v>
      </c>
    </row>
    <row r="30456" spans="1:12" x14ac:dyDescent="0.25">
      <c r="A30456">
        <v>47274522</v>
      </c>
      <c r="B30456" t="s">
        <v>38422</v>
      </c>
      <c r="C30456" t="s">
        <v>38423</v>
      </c>
      <c r="D30456" t="s">
        <v>146</v>
      </c>
      <c r="E30456" t="s">
        <v>38424</v>
      </c>
      <c r="F30456" t="s">
        <v>26</v>
      </c>
      <c r="G30456" s="3">
        <v>44958</v>
      </c>
      <c r="H30456" t="s">
        <v>36469</v>
      </c>
      <c r="I30456" t="s">
        <v>26</v>
      </c>
      <c r="J30456" t="s">
        <v>36470</v>
      </c>
      <c r="K30456" t="s">
        <v>234</v>
      </c>
      <c r="L30456" t="s">
        <v>113</v>
      </c>
    </row>
    <row r="30457" spans="1:12" x14ac:dyDescent="0.25">
      <c r="A30457">
        <v>47274522</v>
      </c>
      <c r="B30457" t="s">
        <v>38425</v>
      </c>
      <c r="C30457" t="s">
        <v>38426</v>
      </c>
      <c r="D30457" t="s">
        <v>817</v>
      </c>
      <c r="E30457" t="s">
        <v>270</v>
      </c>
      <c r="F30457" t="s">
        <v>26</v>
      </c>
      <c r="G30457" s="3">
        <v>44958</v>
      </c>
      <c r="H30457" t="s">
        <v>36469</v>
      </c>
      <c r="I30457" t="s">
        <v>26</v>
      </c>
      <c r="J30457" t="s">
        <v>36470</v>
      </c>
      <c r="K30457" t="s">
        <v>479</v>
      </c>
      <c r="L30457" t="s">
        <v>113</v>
      </c>
    </row>
    <row r="30458" spans="1:12" x14ac:dyDescent="0.25">
      <c r="A30458">
        <v>47274522</v>
      </c>
      <c r="B30458" t="s">
        <v>38427</v>
      </c>
      <c r="C30458" t="s">
        <v>38428</v>
      </c>
      <c r="D30458" t="s">
        <v>1194</v>
      </c>
      <c r="E30458" t="s">
        <v>1438</v>
      </c>
      <c r="F30458" t="s">
        <v>26</v>
      </c>
      <c r="G30458" s="3">
        <v>44958</v>
      </c>
      <c r="H30458" t="s">
        <v>36469</v>
      </c>
      <c r="I30458" t="s">
        <v>26</v>
      </c>
      <c r="J30458" t="s">
        <v>36470</v>
      </c>
      <c r="K30458" t="s">
        <v>308</v>
      </c>
      <c r="L30458" t="s">
        <v>113</v>
      </c>
    </row>
    <row r="30459" spans="1:12" x14ac:dyDescent="0.25">
      <c r="A30459">
        <v>47274522</v>
      </c>
      <c r="B30459" t="s">
        <v>38429</v>
      </c>
      <c r="C30459" t="s">
        <v>38430</v>
      </c>
      <c r="D30459" t="s">
        <v>621</v>
      </c>
      <c r="E30459" t="s">
        <v>16562</v>
      </c>
      <c r="F30459" t="s">
        <v>26</v>
      </c>
      <c r="G30459" s="3">
        <v>44958</v>
      </c>
      <c r="H30459" t="s">
        <v>36469</v>
      </c>
      <c r="I30459" t="s">
        <v>26</v>
      </c>
      <c r="J30459" t="s">
        <v>36470</v>
      </c>
      <c r="K30459" t="s">
        <v>2188</v>
      </c>
      <c r="L30459" t="s">
        <v>114</v>
      </c>
    </row>
    <row r="30460" spans="1:12" x14ac:dyDescent="0.25">
      <c r="A30460">
        <v>47274522</v>
      </c>
      <c r="B30460" t="s">
        <v>38431</v>
      </c>
      <c r="C30460" t="s">
        <v>38432</v>
      </c>
      <c r="D30460" t="s">
        <v>152</v>
      </c>
      <c r="E30460" t="s">
        <v>514</v>
      </c>
      <c r="F30460" t="s">
        <v>26</v>
      </c>
      <c r="G30460" s="3">
        <v>44958</v>
      </c>
      <c r="H30460" t="s">
        <v>36469</v>
      </c>
      <c r="I30460" t="s">
        <v>26</v>
      </c>
      <c r="J30460" t="s">
        <v>36470</v>
      </c>
      <c r="K30460" t="s">
        <v>341</v>
      </c>
      <c r="L30460" t="s">
        <v>114</v>
      </c>
    </row>
    <row r="30461" spans="1:12" x14ac:dyDescent="0.25">
      <c r="A30461">
        <v>47274522</v>
      </c>
      <c r="B30461" t="s">
        <v>38433</v>
      </c>
      <c r="C30461" t="s">
        <v>38434</v>
      </c>
      <c r="D30461" t="s">
        <v>37967</v>
      </c>
      <c r="E30461" t="s">
        <v>744</v>
      </c>
      <c r="F30461" t="s">
        <v>26</v>
      </c>
      <c r="G30461" s="3">
        <v>44958</v>
      </c>
      <c r="H30461" t="s">
        <v>36469</v>
      </c>
      <c r="I30461" t="s">
        <v>26</v>
      </c>
      <c r="J30461" t="s">
        <v>36470</v>
      </c>
      <c r="K30461" t="s">
        <v>575</v>
      </c>
      <c r="L30461" t="s">
        <v>114</v>
      </c>
    </row>
    <row r="30462" spans="1:12" x14ac:dyDescent="0.25">
      <c r="A30462">
        <v>47274522</v>
      </c>
      <c r="B30462" t="s">
        <v>38435</v>
      </c>
      <c r="C30462" t="s">
        <v>38436</v>
      </c>
      <c r="D30462" t="s">
        <v>35171</v>
      </c>
      <c r="E30462" t="s">
        <v>140</v>
      </c>
      <c r="F30462" t="s">
        <v>26</v>
      </c>
      <c r="G30462" s="3">
        <v>44958</v>
      </c>
      <c r="H30462" t="s">
        <v>36469</v>
      </c>
      <c r="I30462" t="s">
        <v>26</v>
      </c>
      <c r="J30462" t="s">
        <v>36470</v>
      </c>
      <c r="K30462" t="s">
        <v>479</v>
      </c>
      <c r="L30462" t="s">
        <v>114</v>
      </c>
    </row>
    <row r="30463" spans="1:12" x14ac:dyDescent="0.25">
      <c r="A30463">
        <v>47274522</v>
      </c>
      <c r="B30463" t="s">
        <v>38437</v>
      </c>
      <c r="C30463" t="s">
        <v>38438</v>
      </c>
      <c r="D30463" t="s">
        <v>1014</v>
      </c>
      <c r="E30463" t="s">
        <v>176</v>
      </c>
      <c r="F30463" t="s">
        <v>26</v>
      </c>
      <c r="G30463" s="3">
        <v>44958</v>
      </c>
      <c r="H30463" t="s">
        <v>36469</v>
      </c>
      <c r="I30463" t="s">
        <v>26</v>
      </c>
      <c r="J30463" t="s">
        <v>36470</v>
      </c>
      <c r="K30463" t="s">
        <v>202</v>
      </c>
      <c r="L30463" t="s">
        <v>114</v>
      </c>
    </row>
    <row r="30464" spans="1:12" x14ac:dyDescent="0.25">
      <c r="A30464">
        <v>47274522</v>
      </c>
      <c r="B30464" t="s">
        <v>38439</v>
      </c>
      <c r="C30464" t="s">
        <v>503</v>
      </c>
      <c r="D30464" t="s">
        <v>511</v>
      </c>
      <c r="E30464" t="s">
        <v>589</v>
      </c>
      <c r="F30464" t="s">
        <v>26</v>
      </c>
      <c r="G30464" s="3">
        <v>44958</v>
      </c>
      <c r="H30464" t="s">
        <v>36469</v>
      </c>
      <c r="I30464" t="s">
        <v>26</v>
      </c>
      <c r="J30464" t="s">
        <v>36470</v>
      </c>
      <c r="K30464" t="s">
        <v>202</v>
      </c>
      <c r="L30464" t="s">
        <v>114</v>
      </c>
    </row>
    <row r="30465" spans="1:12" x14ac:dyDescent="0.25">
      <c r="A30465">
        <v>47274522</v>
      </c>
      <c r="B30465" t="s">
        <v>38440</v>
      </c>
      <c r="C30465" t="s">
        <v>38441</v>
      </c>
      <c r="D30465" t="s">
        <v>35611</v>
      </c>
      <c r="E30465" t="s">
        <v>177</v>
      </c>
      <c r="F30465" t="s">
        <v>26</v>
      </c>
      <c r="G30465" s="3">
        <v>44958</v>
      </c>
      <c r="H30465" t="s">
        <v>36469</v>
      </c>
      <c r="I30465" t="s">
        <v>26</v>
      </c>
      <c r="J30465" t="s">
        <v>36470</v>
      </c>
      <c r="K30465" t="s">
        <v>169</v>
      </c>
      <c r="L30465" t="s">
        <v>114</v>
      </c>
    </row>
    <row r="30466" spans="1:12" x14ac:dyDescent="0.25">
      <c r="A30466">
        <v>47274522</v>
      </c>
      <c r="B30466" t="s">
        <v>38442</v>
      </c>
      <c r="C30466" t="s">
        <v>17375</v>
      </c>
      <c r="D30466" t="s">
        <v>242</v>
      </c>
      <c r="E30466" t="s">
        <v>152</v>
      </c>
      <c r="F30466" t="s">
        <v>26</v>
      </c>
      <c r="G30466" s="3">
        <v>44958</v>
      </c>
      <c r="H30466" t="s">
        <v>36469</v>
      </c>
      <c r="I30466" t="s">
        <v>26</v>
      </c>
      <c r="J30466" t="s">
        <v>36470</v>
      </c>
      <c r="K30466" t="s">
        <v>997</v>
      </c>
      <c r="L30466" t="s">
        <v>114</v>
      </c>
    </row>
    <row r="30467" spans="1:12" x14ac:dyDescent="0.25">
      <c r="A30467">
        <v>47274522</v>
      </c>
      <c r="B30467" t="s">
        <v>38443</v>
      </c>
      <c r="C30467" t="s">
        <v>17749</v>
      </c>
      <c r="D30467" t="s">
        <v>354</v>
      </c>
      <c r="E30467" t="s">
        <v>2120</v>
      </c>
      <c r="F30467" t="s">
        <v>26</v>
      </c>
      <c r="G30467" s="3">
        <v>44958</v>
      </c>
      <c r="H30467" t="s">
        <v>36469</v>
      </c>
      <c r="I30467" t="s">
        <v>26</v>
      </c>
      <c r="J30467" t="s">
        <v>36470</v>
      </c>
      <c r="K30467" t="s">
        <v>666</v>
      </c>
      <c r="L30467" t="s">
        <v>114</v>
      </c>
    </row>
    <row r="30468" spans="1:12" x14ac:dyDescent="0.25">
      <c r="A30468">
        <v>47274522</v>
      </c>
      <c r="B30468" t="s">
        <v>38444</v>
      </c>
      <c r="C30468" t="s">
        <v>38445</v>
      </c>
      <c r="D30468" t="s">
        <v>147</v>
      </c>
      <c r="E30468" t="s">
        <v>825</v>
      </c>
      <c r="F30468" t="s">
        <v>26</v>
      </c>
      <c r="G30468" s="3">
        <v>44958</v>
      </c>
      <c r="H30468" t="s">
        <v>36469</v>
      </c>
      <c r="I30468" t="s">
        <v>26</v>
      </c>
      <c r="J30468" t="s">
        <v>36470</v>
      </c>
      <c r="K30468" t="s">
        <v>262</v>
      </c>
      <c r="L30468" t="s">
        <v>114</v>
      </c>
    </row>
    <row r="30469" spans="1:12" x14ac:dyDescent="0.25">
      <c r="A30469">
        <v>47274522</v>
      </c>
      <c r="B30469" t="s">
        <v>38446</v>
      </c>
      <c r="C30469" t="s">
        <v>38447</v>
      </c>
      <c r="D30469" t="s">
        <v>177</v>
      </c>
      <c r="E30469" t="s">
        <v>589</v>
      </c>
      <c r="F30469" t="s">
        <v>26</v>
      </c>
      <c r="G30469" s="3">
        <v>44958</v>
      </c>
      <c r="H30469" t="s">
        <v>36469</v>
      </c>
      <c r="I30469" t="s">
        <v>26</v>
      </c>
      <c r="J30469" t="s">
        <v>36470</v>
      </c>
      <c r="K30469" t="s">
        <v>371</v>
      </c>
      <c r="L30469" t="s">
        <v>114</v>
      </c>
    </row>
    <row r="30470" spans="1:12" x14ac:dyDescent="0.25">
      <c r="A30470">
        <v>47274522</v>
      </c>
      <c r="B30470" t="s">
        <v>38448</v>
      </c>
      <c r="C30470" t="s">
        <v>1429</v>
      </c>
      <c r="D30470" t="s">
        <v>1597</v>
      </c>
      <c r="E30470" t="s">
        <v>327</v>
      </c>
      <c r="F30470" t="s">
        <v>26</v>
      </c>
      <c r="G30470" s="3">
        <v>44958</v>
      </c>
      <c r="H30470" t="s">
        <v>36469</v>
      </c>
      <c r="I30470" t="s">
        <v>26</v>
      </c>
      <c r="J30470" t="s">
        <v>36470</v>
      </c>
      <c r="K30470" t="s">
        <v>711</v>
      </c>
      <c r="L30470" t="s">
        <v>114</v>
      </c>
    </row>
    <row r="30471" spans="1:12" x14ac:dyDescent="0.25">
      <c r="A30471">
        <v>47274522</v>
      </c>
      <c r="B30471" t="s">
        <v>38449</v>
      </c>
      <c r="C30471" t="s">
        <v>38450</v>
      </c>
      <c r="D30471" t="s">
        <v>860</v>
      </c>
      <c r="E30471" t="s">
        <v>38451</v>
      </c>
      <c r="F30471" t="s">
        <v>26</v>
      </c>
      <c r="G30471" s="3">
        <v>44958</v>
      </c>
      <c r="H30471" t="s">
        <v>36469</v>
      </c>
      <c r="I30471" t="s">
        <v>26</v>
      </c>
      <c r="J30471" t="s">
        <v>36470</v>
      </c>
      <c r="K30471" t="s">
        <v>516</v>
      </c>
      <c r="L30471" t="s">
        <v>114</v>
      </c>
    </row>
    <row r="30472" spans="1:12" x14ac:dyDescent="0.25">
      <c r="A30472">
        <v>47274522</v>
      </c>
      <c r="B30472" t="s">
        <v>38452</v>
      </c>
      <c r="C30472" t="s">
        <v>1384</v>
      </c>
      <c r="D30472" t="s">
        <v>428</v>
      </c>
      <c r="E30472" t="s">
        <v>157</v>
      </c>
      <c r="F30472" t="s">
        <v>26</v>
      </c>
      <c r="G30472" s="3">
        <v>44958</v>
      </c>
      <c r="H30472" t="s">
        <v>36469</v>
      </c>
      <c r="I30472" t="s">
        <v>26</v>
      </c>
      <c r="J30472" t="s">
        <v>36470</v>
      </c>
      <c r="K30472" t="s">
        <v>1088</v>
      </c>
      <c r="L30472" t="s">
        <v>114</v>
      </c>
    </row>
    <row r="30473" spans="1:12" x14ac:dyDescent="0.25">
      <c r="A30473">
        <v>47274522</v>
      </c>
      <c r="B30473" t="s">
        <v>38453</v>
      </c>
      <c r="C30473" t="s">
        <v>38454</v>
      </c>
      <c r="D30473" t="s">
        <v>232</v>
      </c>
      <c r="E30473" t="s">
        <v>563</v>
      </c>
      <c r="F30473" t="s">
        <v>26</v>
      </c>
      <c r="G30473" s="3">
        <v>44958</v>
      </c>
      <c r="H30473" t="s">
        <v>36469</v>
      </c>
      <c r="I30473" t="s">
        <v>26</v>
      </c>
      <c r="J30473" t="s">
        <v>36470</v>
      </c>
      <c r="K30473" t="s">
        <v>341</v>
      </c>
      <c r="L30473" t="s">
        <v>114</v>
      </c>
    </row>
    <row r="30474" spans="1:12" x14ac:dyDescent="0.25">
      <c r="A30474">
        <v>47274522</v>
      </c>
      <c r="B30474" t="s">
        <v>38455</v>
      </c>
      <c r="C30474" t="s">
        <v>36978</v>
      </c>
      <c r="D30474" t="s">
        <v>669</v>
      </c>
      <c r="E30474" t="s">
        <v>15999</v>
      </c>
      <c r="F30474" t="s">
        <v>26</v>
      </c>
      <c r="G30474" s="3">
        <v>44958</v>
      </c>
      <c r="H30474" t="s">
        <v>36469</v>
      </c>
      <c r="I30474" t="s">
        <v>26</v>
      </c>
      <c r="J30474" t="s">
        <v>36470</v>
      </c>
      <c r="K30474" t="s">
        <v>997</v>
      </c>
      <c r="L30474" t="s">
        <v>114</v>
      </c>
    </row>
    <row r="30475" spans="1:12" x14ac:dyDescent="0.25">
      <c r="A30475">
        <v>47274522</v>
      </c>
      <c r="B30475" t="s">
        <v>38456</v>
      </c>
      <c r="C30475" t="s">
        <v>34786</v>
      </c>
      <c r="D30475" t="s">
        <v>719</v>
      </c>
      <c r="E30475" t="s">
        <v>275</v>
      </c>
      <c r="F30475" t="s">
        <v>26</v>
      </c>
      <c r="G30475" s="3">
        <v>44958</v>
      </c>
      <c r="H30475" t="s">
        <v>36469</v>
      </c>
      <c r="I30475" t="s">
        <v>26</v>
      </c>
      <c r="J30475" t="s">
        <v>36470</v>
      </c>
      <c r="K30475" t="s">
        <v>341</v>
      </c>
      <c r="L30475" t="s">
        <v>114</v>
      </c>
    </row>
    <row r="30476" spans="1:12" x14ac:dyDescent="0.25">
      <c r="A30476">
        <v>47274522</v>
      </c>
      <c r="B30476" t="s">
        <v>38457</v>
      </c>
      <c r="C30476" t="s">
        <v>38458</v>
      </c>
      <c r="D30476" t="s">
        <v>232</v>
      </c>
      <c r="E30476" t="s">
        <v>1988</v>
      </c>
      <c r="F30476" t="s">
        <v>26</v>
      </c>
      <c r="G30476" s="3">
        <v>44958</v>
      </c>
      <c r="H30476" t="s">
        <v>36469</v>
      </c>
      <c r="I30476" t="s">
        <v>26</v>
      </c>
      <c r="J30476" t="s">
        <v>36470</v>
      </c>
      <c r="K30476" t="s">
        <v>435</v>
      </c>
      <c r="L30476" t="s">
        <v>114</v>
      </c>
    </row>
    <row r="30477" spans="1:12" x14ac:dyDescent="0.25">
      <c r="A30477">
        <v>47274522</v>
      </c>
      <c r="B30477" t="s">
        <v>38459</v>
      </c>
      <c r="C30477" t="s">
        <v>595</v>
      </c>
      <c r="D30477" t="s">
        <v>38460</v>
      </c>
      <c r="E30477" t="s">
        <v>38461</v>
      </c>
      <c r="F30477" t="s">
        <v>26</v>
      </c>
      <c r="G30477" s="3">
        <v>44958</v>
      </c>
      <c r="H30477" t="s">
        <v>36469</v>
      </c>
      <c r="I30477" t="s">
        <v>26</v>
      </c>
      <c r="J30477" t="s">
        <v>36470</v>
      </c>
      <c r="K30477" t="s">
        <v>575</v>
      </c>
      <c r="L30477" t="s">
        <v>114</v>
      </c>
    </row>
    <row r="30478" spans="1:12" x14ac:dyDescent="0.25">
      <c r="A30478">
        <v>47274522</v>
      </c>
      <c r="B30478" t="s">
        <v>38462</v>
      </c>
      <c r="C30478" t="s">
        <v>864</v>
      </c>
      <c r="D30478" t="s">
        <v>152</v>
      </c>
      <c r="E30478" t="s">
        <v>147</v>
      </c>
      <c r="F30478" t="s">
        <v>26</v>
      </c>
      <c r="G30478" s="3">
        <v>44958</v>
      </c>
      <c r="H30478" t="s">
        <v>36469</v>
      </c>
      <c r="I30478" t="s">
        <v>26</v>
      </c>
      <c r="J30478" t="s">
        <v>36470</v>
      </c>
      <c r="K30478" t="s">
        <v>202</v>
      </c>
      <c r="L30478" t="s">
        <v>114</v>
      </c>
    </row>
    <row r="30479" spans="1:12" x14ac:dyDescent="0.25">
      <c r="A30479">
        <v>47274522</v>
      </c>
      <c r="B30479" t="s">
        <v>38463</v>
      </c>
      <c r="C30479" t="s">
        <v>38464</v>
      </c>
      <c r="D30479" t="s">
        <v>177</v>
      </c>
      <c r="E30479" t="s">
        <v>227</v>
      </c>
      <c r="F30479" t="s">
        <v>26</v>
      </c>
      <c r="G30479" s="3">
        <v>44986</v>
      </c>
      <c r="H30479" t="s">
        <v>36469</v>
      </c>
      <c r="I30479" t="s">
        <v>26</v>
      </c>
      <c r="J30479" t="s">
        <v>36470</v>
      </c>
      <c r="K30479" t="s">
        <v>258</v>
      </c>
      <c r="L30479" t="s">
        <v>113</v>
      </c>
    </row>
    <row r="30480" spans="1:12" x14ac:dyDescent="0.25">
      <c r="A30480">
        <v>47274522</v>
      </c>
      <c r="B30480" t="s">
        <v>38465</v>
      </c>
      <c r="C30480" t="s">
        <v>38466</v>
      </c>
      <c r="D30480" t="s">
        <v>36673</v>
      </c>
      <c r="E30480" t="s">
        <v>228</v>
      </c>
      <c r="F30480" t="s">
        <v>26</v>
      </c>
      <c r="G30480" s="3">
        <v>44986</v>
      </c>
      <c r="H30480" t="s">
        <v>36469</v>
      </c>
      <c r="I30480" t="s">
        <v>26</v>
      </c>
      <c r="J30480" t="s">
        <v>36470</v>
      </c>
      <c r="K30480" t="s">
        <v>164</v>
      </c>
      <c r="L30480" t="s">
        <v>113</v>
      </c>
    </row>
    <row r="30481" spans="1:12" x14ac:dyDescent="0.25">
      <c r="A30481">
        <v>47274522</v>
      </c>
      <c r="B30481" t="s">
        <v>38467</v>
      </c>
      <c r="C30481" t="s">
        <v>38468</v>
      </c>
      <c r="D30481" t="s">
        <v>255</v>
      </c>
      <c r="E30481" t="s">
        <v>589</v>
      </c>
      <c r="F30481" t="s">
        <v>26</v>
      </c>
      <c r="G30481" s="3">
        <v>44986</v>
      </c>
      <c r="H30481" t="s">
        <v>36469</v>
      </c>
      <c r="I30481" t="s">
        <v>26</v>
      </c>
      <c r="J30481" t="s">
        <v>36470</v>
      </c>
      <c r="K30481" t="s">
        <v>169</v>
      </c>
      <c r="L30481" t="s">
        <v>113</v>
      </c>
    </row>
    <row r="30482" spans="1:12" x14ac:dyDescent="0.25">
      <c r="A30482">
        <v>47274522</v>
      </c>
      <c r="B30482" t="s">
        <v>38469</v>
      </c>
      <c r="C30482" t="s">
        <v>1012</v>
      </c>
      <c r="D30482" t="s">
        <v>279</v>
      </c>
      <c r="E30482" t="s">
        <v>490</v>
      </c>
      <c r="F30482" t="s">
        <v>26</v>
      </c>
      <c r="G30482" s="3">
        <v>44986</v>
      </c>
      <c r="H30482" t="s">
        <v>36469</v>
      </c>
      <c r="I30482" t="s">
        <v>26</v>
      </c>
      <c r="J30482" t="s">
        <v>36470</v>
      </c>
      <c r="K30482" t="s">
        <v>997</v>
      </c>
      <c r="L30482" t="s">
        <v>114</v>
      </c>
    </row>
    <row r="30483" spans="1:12" x14ac:dyDescent="0.25">
      <c r="A30483">
        <v>47274522</v>
      </c>
      <c r="B30483" t="s">
        <v>38470</v>
      </c>
      <c r="C30483" t="s">
        <v>38471</v>
      </c>
      <c r="D30483" t="s">
        <v>37703</v>
      </c>
      <c r="E30483" t="s">
        <v>455</v>
      </c>
      <c r="F30483" t="s">
        <v>26</v>
      </c>
      <c r="G30483" s="3">
        <v>44986</v>
      </c>
      <c r="H30483" t="s">
        <v>36469</v>
      </c>
      <c r="I30483" t="s">
        <v>26</v>
      </c>
      <c r="J30483" t="s">
        <v>36470</v>
      </c>
      <c r="K30483" t="s">
        <v>618</v>
      </c>
      <c r="L30483" t="s">
        <v>114</v>
      </c>
    </row>
    <row r="30484" spans="1:12" x14ac:dyDescent="0.25">
      <c r="A30484">
        <v>47274522</v>
      </c>
      <c r="B30484" t="s">
        <v>38472</v>
      </c>
      <c r="C30484" t="s">
        <v>1356</v>
      </c>
      <c r="D30484" t="s">
        <v>233</v>
      </c>
      <c r="E30484" t="s">
        <v>38473</v>
      </c>
      <c r="F30484" t="s">
        <v>26</v>
      </c>
      <c r="G30484" s="3">
        <v>44986</v>
      </c>
      <c r="H30484" t="s">
        <v>36469</v>
      </c>
      <c r="I30484" t="s">
        <v>26</v>
      </c>
      <c r="J30484" t="s">
        <v>36470</v>
      </c>
      <c r="K30484" t="s">
        <v>466</v>
      </c>
      <c r="L30484" t="s">
        <v>114</v>
      </c>
    </row>
    <row r="30485" spans="1:12" x14ac:dyDescent="0.25">
      <c r="A30485">
        <v>47274522</v>
      </c>
      <c r="B30485" t="s">
        <v>38474</v>
      </c>
      <c r="C30485" t="s">
        <v>38475</v>
      </c>
      <c r="D30485" t="s">
        <v>353</v>
      </c>
      <c r="E30485" t="s">
        <v>763</v>
      </c>
      <c r="F30485" t="s">
        <v>26</v>
      </c>
      <c r="G30485" s="3">
        <v>44986</v>
      </c>
      <c r="H30485" t="s">
        <v>36469</v>
      </c>
      <c r="I30485" t="s">
        <v>26</v>
      </c>
      <c r="J30485" t="s">
        <v>36470</v>
      </c>
      <c r="K30485" t="s">
        <v>2192</v>
      </c>
      <c r="L30485" t="s">
        <v>114</v>
      </c>
    </row>
    <row r="30486" spans="1:12" x14ac:dyDescent="0.25">
      <c r="A30486">
        <v>47274522</v>
      </c>
      <c r="B30486" t="s">
        <v>38476</v>
      </c>
      <c r="C30486" t="s">
        <v>1870</v>
      </c>
      <c r="D30486" t="s">
        <v>141</v>
      </c>
      <c r="E30486" t="s">
        <v>552</v>
      </c>
      <c r="F30486" t="s">
        <v>26</v>
      </c>
      <c r="G30486" s="3">
        <v>44986</v>
      </c>
      <c r="H30486" t="s">
        <v>36469</v>
      </c>
      <c r="I30486" t="s">
        <v>26</v>
      </c>
      <c r="J30486" t="s">
        <v>36470</v>
      </c>
      <c r="K30486" t="s">
        <v>324</v>
      </c>
      <c r="L30486" t="s">
        <v>114</v>
      </c>
    </row>
    <row r="30487" spans="1:12" x14ac:dyDescent="0.25">
      <c r="A30487">
        <v>47274522</v>
      </c>
      <c r="B30487" t="s">
        <v>38477</v>
      </c>
      <c r="C30487" t="s">
        <v>1702</v>
      </c>
      <c r="D30487" t="s">
        <v>34191</v>
      </c>
      <c r="E30487" t="s">
        <v>511</v>
      </c>
      <c r="F30487" t="s">
        <v>26</v>
      </c>
      <c r="G30487" s="3">
        <v>44986</v>
      </c>
      <c r="H30487" t="s">
        <v>36469</v>
      </c>
      <c r="I30487" t="s">
        <v>26</v>
      </c>
      <c r="J30487" t="s">
        <v>36470</v>
      </c>
      <c r="K30487" t="s">
        <v>2192</v>
      </c>
      <c r="L30487" t="s">
        <v>114</v>
      </c>
    </row>
    <row r="30488" spans="1:12" x14ac:dyDescent="0.25">
      <c r="A30488">
        <v>47274522</v>
      </c>
      <c r="B30488" t="s">
        <v>38478</v>
      </c>
      <c r="C30488" t="s">
        <v>38479</v>
      </c>
      <c r="D30488" t="s">
        <v>2006</v>
      </c>
      <c r="E30488" t="s">
        <v>940</v>
      </c>
      <c r="F30488" t="s">
        <v>26</v>
      </c>
      <c r="G30488" s="3">
        <v>44986</v>
      </c>
      <c r="H30488" t="s">
        <v>36469</v>
      </c>
      <c r="I30488" t="s">
        <v>26</v>
      </c>
      <c r="J30488" t="s">
        <v>36470</v>
      </c>
      <c r="K30488" t="s">
        <v>371</v>
      </c>
      <c r="L30488" t="s">
        <v>114</v>
      </c>
    </row>
    <row r="30489" spans="1:12" x14ac:dyDescent="0.25">
      <c r="A30489">
        <v>47274522</v>
      </c>
      <c r="B30489" t="s">
        <v>38480</v>
      </c>
      <c r="C30489" t="s">
        <v>38481</v>
      </c>
      <c r="D30489" t="s">
        <v>176</v>
      </c>
      <c r="E30489" t="s">
        <v>15139</v>
      </c>
      <c r="F30489" t="s">
        <v>26</v>
      </c>
      <c r="G30489" s="3">
        <v>44986</v>
      </c>
      <c r="H30489" t="s">
        <v>36469</v>
      </c>
      <c r="I30489" t="s">
        <v>26</v>
      </c>
      <c r="J30489" t="s">
        <v>36470</v>
      </c>
      <c r="K30489" t="s">
        <v>202</v>
      </c>
      <c r="L30489" t="s">
        <v>114</v>
      </c>
    </row>
    <row r="30490" spans="1:12" x14ac:dyDescent="0.25">
      <c r="A30490">
        <v>47274522</v>
      </c>
      <c r="B30490" t="s">
        <v>38482</v>
      </c>
      <c r="C30490" t="s">
        <v>1060</v>
      </c>
      <c r="D30490" t="s">
        <v>454</v>
      </c>
      <c r="E30490" t="s">
        <v>168</v>
      </c>
      <c r="F30490" t="s">
        <v>26</v>
      </c>
      <c r="G30490" s="3">
        <v>44986</v>
      </c>
      <c r="H30490" t="s">
        <v>36469</v>
      </c>
      <c r="I30490" t="s">
        <v>26</v>
      </c>
      <c r="J30490" t="s">
        <v>36470</v>
      </c>
      <c r="K30490" t="s">
        <v>618</v>
      </c>
      <c r="L30490" t="s">
        <v>114</v>
      </c>
    </row>
    <row r="30491" spans="1:12" x14ac:dyDescent="0.25">
      <c r="A30491">
        <v>47274522</v>
      </c>
      <c r="B30491" t="s">
        <v>38483</v>
      </c>
      <c r="C30491" t="s">
        <v>38484</v>
      </c>
      <c r="D30491" t="s">
        <v>157</v>
      </c>
      <c r="E30491" t="s">
        <v>157</v>
      </c>
      <c r="F30491" t="s">
        <v>26</v>
      </c>
      <c r="G30491" s="3">
        <v>44958</v>
      </c>
      <c r="H30491" t="s">
        <v>36469</v>
      </c>
      <c r="I30491" t="s">
        <v>26</v>
      </c>
      <c r="J30491" t="s">
        <v>36470</v>
      </c>
      <c r="K30491" t="s">
        <v>1088</v>
      </c>
      <c r="L30491" t="s">
        <v>114</v>
      </c>
    </row>
    <row r="30492" spans="1:12" x14ac:dyDescent="0.25">
      <c r="A30492">
        <v>47274522</v>
      </c>
      <c r="B30492" t="s">
        <v>38485</v>
      </c>
      <c r="C30492" t="s">
        <v>1517</v>
      </c>
      <c r="D30492" t="s">
        <v>38486</v>
      </c>
      <c r="E30492" t="s">
        <v>773</v>
      </c>
      <c r="F30492" t="s">
        <v>26</v>
      </c>
      <c r="G30492" s="3">
        <v>44958</v>
      </c>
      <c r="H30492" t="s">
        <v>36469</v>
      </c>
      <c r="I30492" t="s">
        <v>26</v>
      </c>
      <c r="J30492" t="s">
        <v>36470</v>
      </c>
      <c r="K30492" t="s">
        <v>135</v>
      </c>
      <c r="L30492" t="s">
        <v>114</v>
      </c>
    </row>
    <row r="30493" spans="1:12" x14ac:dyDescent="0.25">
      <c r="A30493">
        <v>47274522</v>
      </c>
      <c r="B30493" t="s">
        <v>38487</v>
      </c>
      <c r="C30493" t="s">
        <v>38488</v>
      </c>
      <c r="D30493" t="s">
        <v>15762</v>
      </c>
      <c r="E30493" t="s">
        <v>38489</v>
      </c>
      <c r="F30493" t="s">
        <v>26</v>
      </c>
      <c r="G30493" s="3">
        <v>44958</v>
      </c>
      <c r="H30493" t="s">
        <v>36469</v>
      </c>
      <c r="I30493" t="s">
        <v>26</v>
      </c>
      <c r="J30493" t="s">
        <v>36470</v>
      </c>
      <c r="K30493" t="s">
        <v>2188</v>
      </c>
      <c r="L30493" t="s">
        <v>114</v>
      </c>
    </row>
    <row r="30494" spans="1:12" x14ac:dyDescent="0.25">
      <c r="A30494">
        <v>47274522</v>
      </c>
      <c r="B30494" t="s">
        <v>38490</v>
      </c>
      <c r="C30494" t="s">
        <v>38491</v>
      </c>
      <c r="D30494" t="s">
        <v>38492</v>
      </c>
      <c r="E30494" t="s">
        <v>523</v>
      </c>
      <c r="F30494" t="s">
        <v>26</v>
      </c>
      <c r="G30494" s="3">
        <v>44958</v>
      </c>
      <c r="H30494" t="s">
        <v>36469</v>
      </c>
      <c r="I30494" t="s">
        <v>26</v>
      </c>
      <c r="J30494" t="s">
        <v>36470</v>
      </c>
      <c r="K30494" t="s">
        <v>593</v>
      </c>
      <c r="L30494" t="s">
        <v>114</v>
      </c>
    </row>
    <row r="30495" spans="1:12" x14ac:dyDescent="0.25">
      <c r="A30495">
        <v>47274522</v>
      </c>
      <c r="B30495" t="s">
        <v>38493</v>
      </c>
      <c r="C30495" t="s">
        <v>1356</v>
      </c>
      <c r="D30495" t="s">
        <v>14136</v>
      </c>
      <c r="E30495" t="s">
        <v>1377</v>
      </c>
      <c r="F30495" t="s">
        <v>26</v>
      </c>
      <c r="G30495" s="3">
        <v>44958</v>
      </c>
      <c r="H30495" t="s">
        <v>36469</v>
      </c>
      <c r="I30495" t="s">
        <v>26</v>
      </c>
      <c r="J30495" t="s">
        <v>36470</v>
      </c>
      <c r="K30495" t="s">
        <v>202</v>
      </c>
      <c r="L30495" t="s">
        <v>114</v>
      </c>
    </row>
    <row r="30496" spans="1:12" x14ac:dyDescent="0.25">
      <c r="A30496">
        <v>47274522</v>
      </c>
      <c r="B30496" t="s">
        <v>38494</v>
      </c>
      <c r="C30496" t="s">
        <v>299</v>
      </c>
      <c r="D30496" t="s">
        <v>147</v>
      </c>
      <c r="E30496" t="s">
        <v>227</v>
      </c>
      <c r="F30496" t="s">
        <v>26</v>
      </c>
      <c r="G30496" s="3">
        <v>44958</v>
      </c>
      <c r="H30496" t="s">
        <v>36469</v>
      </c>
      <c r="I30496" t="s">
        <v>26</v>
      </c>
      <c r="J30496" t="s">
        <v>36470</v>
      </c>
      <c r="K30496" t="s">
        <v>224</v>
      </c>
      <c r="L30496" t="s">
        <v>114</v>
      </c>
    </row>
    <row r="30497" spans="1:12" x14ac:dyDescent="0.25">
      <c r="A30497">
        <v>47274522</v>
      </c>
      <c r="B30497" t="s">
        <v>38495</v>
      </c>
      <c r="C30497" t="s">
        <v>778</v>
      </c>
      <c r="D30497" t="s">
        <v>36201</v>
      </c>
      <c r="E30497" t="s">
        <v>490</v>
      </c>
      <c r="F30497" t="s">
        <v>26</v>
      </c>
      <c r="G30497" s="3">
        <v>44958</v>
      </c>
      <c r="H30497" t="s">
        <v>36469</v>
      </c>
      <c r="I30497" t="s">
        <v>26</v>
      </c>
      <c r="J30497" t="s">
        <v>36470</v>
      </c>
      <c r="K30497" t="s">
        <v>627</v>
      </c>
      <c r="L30497" t="s">
        <v>114</v>
      </c>
    </row>
    <row r="30498" spans="1:12" x14ac:dyDescent="0.25">
      <c r="A30498">
        <v>47274522</v>
      </c>
      <c r="B30498" t="s">
        <v>38496</v>
      </c>
      <c r="C30498" t="s">
        <v>554</v>
      </c>
      <c r="D30498" t="s">
        <v>38497</v>
      </c>
      <c r="E30498" t="s">
        <v>552</v>
      </c>
      <c r="F30498" t="s">
        <v>26</v>
      </c>
      <c r="G30498" s="3">
        <v>44986</v>
      </c>
      <c r="H30498" t="s">
        <v>36469</v>
      </c>
      <c r="I30498" t="s">
        <v>26</v>
      </c>
      <c r="J30498" t="s">
        <v>36470</v>
      </c>
      <c r="K30498" t="s">
        <v>479</v>
      </c>
      <c r="L30498" t="s">
        <v>114</v>
      </c>
    </row>
    <row r="30499" spans="1:12" x14ac:dyDescent="0.25">
      <c r="A30499">
        <v>47274522</v>
      </c>
      <c r="B30499" t="s">
        <v>38498</v>
      </c>
      <c r="C30499" t="s">
        <v>38499</v>
      </c>
      <c r="D30499" t="s">
        <v>753</v>
      </c>
      <c r="E30499" t="s">
        <v>17690</v>
      </c>
      <c r="F30499" t="s">
        <v>26</v>
      </c>
      <c r="G30499" s="3">
        <v>44986</v>
      </c>
      <c r="H30499" t="s">
        <v>36469</v>
      </c>
      <c r="I30499" t="s">
        <v>26</v>
      </c>
      <c r="J30499" t="s">
        <v>36470</v>
      </c>
      <c r="K30499" t="s">
        <v>2188</v>
      </c>
      <c r="L30499" t="s">
        <v>114</v>
      </c>
    </row>
    <row r="30500" spans="1:12" x14ac:dyDescent="0.25">
      <c r="A30500">
        <v>47274522</v>
      </c>
      <c r="B30500" t="s">
        <v>38500</v>
      </c>
      <c r="C30500" t="s">
        <v>38501</v>
      </c>
      <c r="D30500" t="s">
        <v>764</v>
      </c>
      <c r="E30500" t="s">
        <v>152</v>
      </c>
      <c r="F30500" t="s">
        <v>26</v>
      </c>
      <c r="G30500" s="3">
        <v>44986</v>
      </c>
      <c r="H30500" t="s">
        <v>36469</v>
      </c>
      <c r="I30500" t="s">
        <v>26</v>
      </c>
      <c r="J30500" t="s">
        <v>36470</v>
      </c>
      <c r="K30500" t="s">
        <v>435</v>
      </c>
      <c r="L30500" t="s">
        <v>114</v>
      </c>
    </row>
    <row r="30501" spans="1:12" x14ac:dyDescent="0.25">
      <c r="A30501">
        <v>47274522</v>
      </c>
      <c r="B30501" t="s">
        <v>38502</v>
      </c>
      <c r="C30501" t="s">
        <v>34861</v>
      </c>
      <c r="D30501" t="s">
        <v>233</v>
      </c>
      <c r="E30501" t="s">
        <v>1953</v>
      </c>
      <c r="F30501" t="s">
        <v>26</v>
      </c>
      <c r="G30501" s="3">
        <v>44986</v>
      </c>
      <c r="H30501" t="s">
        <v>36469</v>
      </c>
      <c r="I30501" t="s">
        <v>26</v>
      </c>
      <c r="J30501" t="s">
        <v>36470</v>
      </c>
      <c r="K30501" t="s">
        <v>666</v>
      </c>
      <c r="L30501" t="s">
        <v>114</v>
      </c>
    </row>
    <row r="30502" spans="1:12" x14ac:dyDescent="0.25">
      <c r="A30502">
        <v>47274522</v>
      </c>
      <c r="B30502" t="s">
        <v>38503</v>
      </c>
      <c r="C30502" t="s">
        <v>489</v>
      </c>
      <c r="D30502" t="s">
        <v>34071</v>
      </c>
      <c r="E30502" t="s">
        <v>232</v>
      </c>
      <c r="F30502" t="s">
        <v>26</v>
      </c>
      <c r="G30502" s="3">
        <v>44986</v>
      </c>
      <c r="H30502" t="s">
        <v>36469</v>
      </c>
      <c r="I30502" t="s">
        <v>26</v>
      </c>
      <c r="J30502" t="s">
        <v>36470</v>
      </c>
      <c r="K30502" t="s">
        <v>262</v>
      </c>
      <c r="L30502" t="s">
        <v>114</v>
      </c>
    </row>
    <row r="30503" spans="1:12" x14ac:dyDescent="0.25">
      <c r="A30503">
        <v>47274522</v>
      </c>
      <c r="B30503" t="s">
        <v>38504</v>
      </c>
      <c r="C30503" t="s">
        <v>38505</v>
      </c>
      <c r="D30503" t="s">
        <v>600</v>
      </c>
      <c r="E30503" t="s">
        <v>285</v>
      </c>
      <c r="F30503" t="s">
        <v>26</v>
      </c>
      <c r="G30503" s="3">
        <v>44986</v>
      </c>
      <c r="H30503" t="s">
        <v>36469</v>
      </c>
      <c r="I30503" t="s">
        <v>26</v>
      </c>
      <c r="J30503" t="s">
        <v>36470</v>
      </c>
      <c r="K30503" t="s">
        <v>1165</v>
      </c>
      <c r="L30503" t="s">
        <v>113</v>
      </c>
    </row>
    <row r="30504" spans="1:12" x14ac:dyDescent="0.25">
      <c r="A30504">
        <v>47274522</v>
      </c>
      <c r="B30504" t="s">
        <v>38506</v>
      </c>
      <c r="C30504" t="s">
        <v>38507</v>
      </c>
      <c r="D30504" t="s">
        <v>1876</v>
      </c>
      <c r="E30504" t="s">
        <v>536</v>
      </c>
      <c r="F30504" t="s">
        <v>26</v>
      </c>
      <c r="G30504" s="3">
        <v>44986</v>
      </c>
      <c r="H30504" t="s">
        <v>36469</v>
      </c>
      <c r="I30504" t="s">
        <v>26</v>
      </c>
      <c r="J30504" t="s">
        <v>36470</v>
      </c>
      <c r="K30504" t="s">
        <v>711</v>
      </c>
      <c r="L30504" t="s">
        <v>113</v>
      </c>
    </row>
    <row r="30505" spans="1:12" x14ac:dyDescent="0.25">
      <c r="A30505">
        <v>47274522</v>
      </c>
      <c r="B30505" t="s">
        <v>38508</v>
      </c>
      <c r="C30505" t="s">
        <v>15911</v>
      </c>
      <c r="D30505" t="s">
        <v>37140</v>
      </c>
      <c r="E30505" t="s">
        <v>265</v>
      </c>
      <c r="F30505" t="s">
        <v>26</v>
      </c>
      <c r="G30505" s="3">
        <v>44986</v>
      </c>
      <c r="H30505" t="s">
        <v>36469</v>
      </c>
      <c r="I30505" t="s">
        <v>26</v>
      </c>
      <c r="J30505" t="s">
        <v>36470</v>
      </c>
      <c r="K30505" t="s">
        <v>164</v>
      </c>
      <c r="L30505" t="s">
        <v>113</v>
      </c>
    </row>
    <row r="30506" spans="1:12" x14ac:dyDescent="0.25">
      <c r="A30506">
        <v>47274522</v>
      </c>
      <c r="B30506" t="s">
        <v>38509</v>
      </c>
      <c r="C30506" t="s">
        <v>38510</v>
      </c>
      <c r="D30506" t="s">
        <v>2195</v>
      </c>
      <c r="E30506" t="s">
        <v>962</v>
      </c>
      <c r="F30506" t="s">
        <v>26</v>
      </c>
      <c r="G30506" s="3">
        <v>44986</v>
      </c>
      <c r="H30506" t="s">
        <v>36469</v>
      </c>
      <c r="I30506" t="s">
        <v>26</v>
      </c>
      <c r="J30506" t="s">
        <v>36470</v>
      </c>
      <c r="K30506" t="s">
        <v>479</v>
      </c>
      <c r="L30506" t="s">
        <v>113</v>
      </c>
    </row>
    <row r="30507" spans="1:12" x14ac:dyDescent="0.25">
      <c r="A30507">
        <v>47274522</v>
      </c>
      <c r="B30507" t="s">
        <v>38511</v>
      </c>
      <c r="C30507" t="s">
        <v>38512</v>
      </c>
      <c r="D30507" t="s">
        <v>1056</v>
      </c>
      <c r="E30507" t="s">
        <v>38513</v>
      </c>
      <c r="F30507" t="s">
        <v>26</v>
      </c>
      <c r="G30507" s="3">
        <v>44986</v>
      </c>
      <c r="H30507" t="s">
        <v>36469</v>
      </c>
      <c r="I30507" t="s">
        <v>26</v>
      </c>
      <c r="J30507" t="s">
        <v>36470</v>
      </c>
      <c r="K30507" t="s">
        <v>164</v>
      </c>
      <c r="L30507" t="s">
        <v>113</v>
      </c>
    </row>
    <row r="30508" spans="1:12" x14ac:dyDescent="0.25">
      <c r="A30508">
        <v>47274522</v>
      </c>
      <c r="B30508" t="s">
        <v>38514</v>
      </c>
      <c r="C30508" t="s">
        <v>38515</v>
      </c>
      <c r="D30508" t="s">
        <v>490</v>
      </c>
      <c r="E30508" t="s">
        <v>606</v>
      </c>
      <c r="F30508" t="s">
        <v>26</v>
      </c>
      <c r="G30508" s="3">
        <v>44986</v>
      </c>
      <c r="H30508" t="s">
        <v>36469</v>
      </c>
      <c r="I30508" t="s">
        <v>26</v>
      </c>
      <c r="J30508" t="s">
        <v>36470</v>
      </c>
      <c r="K30508" t="s">
        <v>169</v>
      </c>
      <c r="L30508" t="s">
        <v>113</v>
      </c>
    </row>
    <row r="30509" spans="1:12" x14ac:dyDescent="0.25">
      <c r="A30509">
        <v>47274522</v>
      </c>
      <c r="B30509" t="s">
        <v>38516</v>
      </c>
      <c r="C30509" t="s">
        <v>38517</v>
      </c>
      <c r="D30509" t="s">
        <v>1443</v>
      </c>
      <c r="E30509" t="s">
        <v>233</v>
      </c>
      <c r="F30509" t="s">
        <v>26</v>
      </c>
      <c r="G30509" s="3">
        <v>44986</v>
      </c>
      <c r="H30509" t="s">
        <v>36469</v>
      </c>
      <c r="I30509" t="s">
        <v>26</v>
      </c>
      <c r="J30509" t="s">
        <v>36470</v>
      </c>
      <c r="K30509" t="s">
        <v>435</v>
      </c>
      <c r="L30509" t="s">
        <v>113</v>
      </c>
    </row>
    <row r="30510" spans="1:12" x14ac:dyDescent="0.25">
      <c r="A30510">
        <v>47274522</v>
      </c>
      <c r="B30510" t="s">
        <v>38518</v>
      </c>
      <c r="C30510" t="s">
        <v>38519</v>
      </c>
      <c r="D30510" t="s">
        <v>147</v>
      </c>
      <c r="E30510" t="s">
        <v>860</v>
      </c>
      <c r="F30510" t="s">
        <v>26</v>
      </c>
      <c r="G30510" s="3">
        <v>44986</v>
      </c>
      <c r="H30510" t="s">
        <v>36469</v>
      </c>
      <c r="I30510" t="s">
        <v>26</v>
      </c>
      <c r="J30510" t="s">
        <v>36470</v>
      </c>
      <c r="K30510" t="s">
        <v>169</v>
      </c>
      <c r="L30510" t="s">
        <v>113</v>
      </c>
    </row>
    <row r="30511" spans="1:12" x14ac:dyDescent="0.25">
      <c r="A30511">
        <v>47274522</v>
      </c>
      <c r="B30511" t="s">
        <v>38520</v>
      </c>
      <c r="C30511" t="s">
        <v>38521</v>
      </c>
      <c r="D30511" t="s">
        <v>285</v>
      </c>
      <c r="E30511" t="s">
        <v>353</v>
      </c>
      <c r="F30511" t="s">
        <v>26</v>
      </c>
      <c r="G30511" s="3">
        <v>44986</v>
      </c>
      <c r="H30511" t="s">
        <v>36469</v>
      </c>
      <c r="I30511" t="s">
        <v>26</v>
      </c>
      <c r="J30511" t="s">
        <v>36470</v>
      </c>
      <c r="K30511" t="s">
        <v>164</v>
      </c>
      <c r="L30511" t="s">
        <v>113</v>
      </c>
    </row>
    <row r="30512" spans="1:12" x14ac:dyDescent="0.25">
      <c r="A30512">
        <v>47274522</v>
      </c>
      <c r="B30512" t="s">
        <v>38522</v>
      </c>
      <c r="C30512" t="s">
        <v>35417</v>
      </c>
      <c r="D30512" t="s">
        <v>776</v>
      </c>
      <c r="E30512" t="s">
        <v>490</v>
      </c>
      <c r="F30512" t="s">
        <v>26</v>
      </c>
      <c r="G30512" s="3">
        <v>44986</v>
      </c>
      <c r="H30512" t="s">
        <v>36469</v>
      </c>
      <c r="I30512" t="s">
        <v>26</v>
      </c>
      <c r="J30512" t="s">
        <v>36470</v>
      </c>
      <c r="K30512" t="s">
        <v>202</v>
      </c>
      <c r="L30512" t="s">
        <v>113</v>
      </c>
    </row>
    <row r="30513" spans="1:12" x14ac:dyDescent="0.25">
      <c r="A30513">
        <v>47274522</v>
      </c>
      <c r="B30513" t="s">
        <v>38523</v>
      </c>
      <c r="C30513" t="s">
        <v>1224</v>
      </c>
      <c r="D30513" t="s">
        <v>1067</v>
      </c>
      <c r="E30513" t="s">
        <v>35946</v>
      </c>
      <c r="F30513" t="s">
        <v>26</v>
      </c>
      <c r="G30513" s="3">
        <v>44986</v>
      </c>
      <c r="H30513" t="s">
        <v>36469</v>
      </c>
      <c r="I30513" t="s">
        <v>26</v>
      </c>
      <c r="J30513" t="s">
        <v>36470</v>
      </c>
      <c r="K30513" t="s">
        <v>479</v>
      </c>
      <c r="L30513" t="s">
        <v>113</v>
      </c>
    </row>
    <row r="30514" spans="1:12" x14ac:dyDescent="0.25">
      <c r="A30514">
        <v>47274522</v>
      </c>
      <c r="B30514" t="s">
        <v>38524</v>
      </c>
      <c r="C30514" t="s">
        <v>37411</v>
      </c>
      <c r="D30514" t="s">
        <v>848</v>
      </c>
      <c r="E30514" t="s">
        <v>1953</v>
      </c>
      <c r="F30514" t="s">
        <v>26</v>
      </c>
      <c r="G30514" s="3">
        <v>44958</v>
      </c>
      <c r="H30514" t="s">
        <v>36469</v>
      </c>
      <c r="I30514" t="s">
        <v>26</v>
      </c>
      <c r="J30514" t="s">
        <v>36470</v>
      </c>
      <c r="K30514" t="s">
        <v>249</v>
      </c>
      <c r="L30514" t="s">
        <v>114</v>
      </c>
    </row>
    <row r="30515" spans="1:12" x14ac:dyDescent="0.25">
      <c r="A30515">
        <v>47274522</v>
      </c>
      <c r="B30515" t="s">
        <v>38525</v>
      </c>
      <c r="C30515" t="s">
        <v>38526</v>
      </c>
      <c r="D30515" t="s">
        <v>1797</v>
      </c>
      <c r="E30515" t="s">
        <v>17522</v>
      </c>
      <c r="F30515" t="s">
        <v>26</v>
      </c>
      <c r="G30515" s="3">
        <v>44986</v>
      </c>
      <c r="H30515" t="s">
        <v>36469</v>
      </c>
      <c r="I30515" t="s">
        <v>26</v>
      </c>
      <c r="J30515" t="s">
        <v>36470</v>
      </c>
      <c r="K30515" t="s">
        <v>2192</v>
      </c>
      <c r="L30515" t="s">
        <v>113</v>
      </c>
    </row>
    <row r="30516" spans="1:12" x14ac:dyDescent="0.25">
      <c r="A30516">
        <v>47274522</v>
      </c>
      <c r="B30516" t="s">
        <v>38527</v>
      </c>
      <c r="C30516" t="s">
        <v>38528</v>
      </c>
      <c r="D30516" t="s">
        <v>16822</v>
      </c>
      <c r="E30516" t="s">
        <v>34222</v>
      </c>
      <c r="F30516" t="s">
        <v>26</v>
      </c>
      <c r="G30516" s="3">
        <v>44958</v>
      </c>
      <c r="H30516" t="s">
        <v>36469</v>
      </c>
      <c r="I30516" t="s">
        <v>26</v>
      </c>
      <c r="J30516" t="s">
        <v>36470</v>
      </c>
      <c r="K30516" t="s">
        <v>1112</v>
      </c>
      <c r="L30516" t="s">
        <v>114</v>
      </c>
    </row>
    <row r="30517" spans="1:12" x14ac:dyDescent="0.25">
      <c r="A30517">
        <v>47274522</v>
      </c>
      <c r="B30517" t="s">
        <v>38529</v>
      </c>
      <c r="C30517" t="s">
        <v>36624</v>
      </c>
      <c r="D30517" t="s">
        <v>38530</v>
      </c>
      <c r="E30517" t="s">
        <v>2214</v>
      </c>
      <c r="F30517" t="s">
        <v>26</v>
      </c>
      <c r="G30517" s="3">
        <v>44958</v>
      </c>
      <c r="H30517" t="s">
        <v>36469</v>
      </c>
      <c r="I30517" t="s">
        <v>26</v>
      </c>
      <c r="J30517" t="s">
        <v>36470</v>
      </c>
      <c r="K30517" t="s">
        <v>262</v>
      </c>
      <c r="L30517" t="s">
        <v>114</v>
      </c>
    </row>
    <row r="30518" spans="1:12" x14ac:dyDescent="0.25">
      <c r="A30518">
        <v>47274522</v>
      </c>
      <c r="B30518" t="s">
        <v>38531</v>
      </c>
      <c r="C30518" t="s">
        <v>1054</v>
      </c>
      <c r="D30518" t="s">
        <v>681</v>
      </c>
      <c r="E30518" t="s">
        <v>133</v>
      </c>
      <c r="F30518" t="s">
        <v>26</v>
      </c>
      <c r="G30518" s="3">
        <v>44958</v>
      </c>
      <c r="H30518" t="s">
        <v>36469</v>
      </c>
      <c r="I30518" t="s">
        <v>26</v>
      </c>
      <c r="J30518" t="s">
        <v>36470</v>
      </c>
      <c r="K30518" t="s">
        <v>997</v>
      </c>
      <c r="L30518" t="s">
        <v>114</v>
      </c>
    </row>
    <row r="30519" spans="1:12" x14ac:dyDescent="0.25">
      <c r="A30519">
        <v>47274522</v>
      </c>
      <c r="B30519" t="s">
        <v>38532</v>
      </c>
      <c r="C30519" t="s">
        <v>38533</v>
      </c>
      <c r="D30519" t="s">
        <v>141</v>
      </c>
      <c r="E30519" t="s">
        <v>177</v>
      </c>
      <c r="F30519" t="s">
        <v>26</v>
      </c>
      <c r="G30519" s="3">
        <v>44958</v>
      </c>
      <c r="H30519" t="s">
        <v>36469</v>
      </c>
      <c r="I30519" t="s">
        <v>26</v>
      </c>
      <c r="J30519" t="s">
        <v>36470</v>
      </c>
      <c r="K30519" t="s">
        <v>2188</v>
      </c>
      <c r="L30519" t="s">
        <v>114</v>
      </c>
    </row>
    <row r="30520" spans="1:12" x14ac:dyDescent="0.25">
      <c r="A30520">
        <v>47274522</v>
      </c>
      <c r="B30520" t="s">
        <v>38534</v>
      </c>
      <c r="C30520" t="s">
        <v>1559</v>
      </c>
      <c r="D30520" t="s">
        <v>233</v>
      </c>
      <c r="E30520" t="s">
        <v>490</v>
      </c>
      <c r="F30520" t="s">
        <v>26</v>
      </c>
      <c r="G30520" s="3">
        <v>44958</v>
      </c>
      <c r="H30520" t="s">
        <v>36469</v>
      </c>
      <c r="I30520" t="s">
        <v>26</v>
      </c>
      <c r="J30520" t="s">
        <v>36470</v>
      </c>
      <c r="K30520" t="s">
        <v>202</v>
      </c>
      <c r="L30520" t="s">
        <v>114</v>
      </c>
    </row>
    <row r="30521" spans="1:12" x14ac:dyDescent="0.25">
      <c r="A30521">
        <v>47274522</v>
      </c>
      <c r="B30521" t="s">
        <v>38535</v>
      </c>
      <c r="C30521" t="s">
        <v>38536</v>
      </c>
      <c r="D30521" t="s">
        <v>38537</v>
      </c>
      <c r="E30521" t="s">
        <v>1056</v>
      </c>
      <c r="F30521" t="s">
        <v>26</v>
      </c>
      <c r="G30521" s="3">
        <v>44958</v>
      </c>
      <c r="H30521" t="s">
        <v>36469</v>
      </c>
      <c r="I30521" t="s">
        <v>26</v>
      </c>
      <c r="J30521" t="s">
        <v>36470</v>
      </c>
      <c r="K30521" t="s">
        <v>153</v>
      </c>
      <c r="L30521" t="s">
        <v>114</v>
      </c>
    </row>
    <row r="30522" spans="1:12" x14ac:dyDescent="0.25">
      <c r="A30522">
        <v>47274522</v>
      </c>
      <c r="B30522" t="s">
        <v>38538</v>
      </c>
      <c r="C30522" t="s">
        <v>38539</v>
      </c>
      <c r="D30522" t="s">
        <v>176</v>
      </c>
      <c r="E30522" t="s">
        <v>157</v>
      </c>
      <c r="F30522" t="s">
        <v>26</v>
      </c>
      <c r="G30522" s="3">
        <v>44958</v>
      </c>
      <c r="H30522" t="s">
        <v>36469</v>
      </c>
      <c r="I30522" t="s">
        <v>26</v>
      </c>
      <c r="J30522" t="s">
        <v>36470</v>
      </c>
      <c r="K30522" t="s">
        <v>1165</v>
      </c>
      <c r="L30522" t="s">
        <v>114</v>
      </c>
    </row>
    <row r="30523" spans="1:12" x14ac:dyDescent="0.25">
      <c r="A30523">
        <v>47274522</v>
      </c>
      <c r="B30523" t="s">
        <v>38540</v>
      </c>
      <c r="C30523" t="s">
        <v>14490</v>
      </c>
      <c r="D30523" t="s">
        <v>794</v>
      </c>
      <c r="E30523" t="s">
        <v>794</v>
      </c>
      <c r="F30523" t="s">
        <v>26</v>
      </c>
      <c r="G30523" s="3">
        <v>44958</v>
      </c>
      <c r="H30523" t="s">
        <v>36469</v>
      </c>
      <c r="I30523" t="s">
        <v>26</v>
      </c>
      <c r="J30523" t="s">
        <v>36470</v>
      </c>
      <c r="K30523" t="s">
        <v>366</v>
      </c>
      <c r="L30523" t="s">
        <v>114</v>
      </c>
    </row>
    <row r="30524" spans="1:12" x14ac:dyDescent="0.25">
      <c r="A30524">
        <v>47274522</v>
      </c>
      <c r="B30524" t="s">
        <v>38541</v>
      </c>
      <c r="C30524" t="s">
        <v>1782</v>
      </c>
      <c r="D30524" t="s">
        <v>2273</v>
      </c>
      <c r="E30524" t="s">
        <v>227</v>
      </c>
      <c r="F30524" t="s">
        <v>26</v>
      </c>
      <c r="G30524" s="3">
        <v>44958</v>
      </c>
      <c r="H30524" t="s">
        <v>36469</v>
      </c>
      <c r="I30524" t="s">
        <v>26</v>
      </c>
      <c r="J30524" t="s">
        <v>36470</v>
      </c>
      <c r="K30524" t="s">
        <v>479</v>
      </c>
      <c r="L30524" t="s">
        <v>114</v>
      </c>
    </row>
    <row r="30525" spans="1:12" x14ac:dyDescent="0.25">
      <c r="A30525">
        <v>47274522</v>
      </c>
      <c r="B30525" t="s">
        <v>38542</v>
      </c>
      <c r="C30525" t="s">
        <v>38543</v>
      </c>
      <c r="D30525" t="s">
        <v>147</v>
      </c>
      <c r="E30525" t="s">
        <v>35319</v>
      </c>
      <c r="F30525" t="s">
        <v>26</v>
      </c>
      <c r="G30525" s="3">
        <v>44958</v>
      </c>
      <c r="H30525" t="s">
        <v>36469</v>
      </c>
      <c r="I30525" t="s">
        <v>26</v>
      </c>
      <c r="J30525" t="s">
        <v>36470</v>
      </c>
      <c r="K30525" t="s">
        <v>997</v>
      </c>
      <c r="L30525" t="s">
        <v>114</v>
      </c>
    </row>
    <row r="30526" spans="1:12" x14ac:dyDescent="0.25">
      <c r="A30526">
        <v>47274522</v>
      </c>
      <c r="B30526" t="s">
        <v>38544</v>
      </c>
      <c r="C30526" t="s">
        <v>14775</v>
      </c>
      <c r="D30526" t="s">
        <v>807</v>
      </c>
      <c r="E30526" t="s">
        <v>536</v>
      </c>
      <c r="F30526" t="s">
        <v>26</v>
      </c>
      <c r="G30526" s="3">
        <v>44958</v>
      </c>
      <c r="H30526" t="s">
        <v>36469</v>
      </c>
      <c r="I30526" t="s">
        <v>26</v>
      </c>
      <c r="J30526" t="s">
        <v>36470</v>
      </c>
      <c r="K30526" t="s">
        <v>593</v>
      </c>
      <c r="L30526" t="s">
        <v>114</v>
      </c>
    </row>
    <row r="30527" spans="1:12" x14ac:dyDescent="0.25">
      <c r="A30527">
        <v>47274522</v>
      </c>
      <c r="B30527" t="s">
        <v>38545</v>
      </c>
      <c r="C30527" t="s">
        <v>34782</v>
      </c>
      <c r="D30527" t="s">
        <v>1242</v>
      </c>
      <c r="E30527" t="s">
        <v>490</v>
      </c>
      <c r="F30527" t="s">
        <v>26</v>
      </c>
      <c r="G30527" s="3">
        <v>44958</v>
      </c>
      <c r="H30527" t="s">
        <v>36469</v>
      </c>
      <c r="I30527" t="s">
        <v>26</v>
      </c>
      <c r="J30527" t="s">
        <v>36470</v>
      </c>
      <c r="K30527" t="s">
        <v>164</v>
      </c>
      <c r="L30527" t="s">
        <v>114</v>
      </c>
    </row>
    <row r="30528" spans="1:12" x14ac:dyDescent="0.25">
      <c r="A30528">
        <v>47274522</v>
      </c>
      <c r="B30528" t="s">
        <v>38546</v>
      </c>
      <c r="C30528" t="s">
        <v>38547</v>
      </c>
      <c r="D30528" t="s">
        <v>176</v>
      </c>
      <c r="E30528" t="s">
        <v>36274</v>
      </c>
      <c r="F30528" t="s">
        <v>26</v>
      </c>
      <c r="G30528" s="3">
        <v>44958</v>
      </c>
      <c r="H30528" t="s">
        <v>36469</v>
      </c>
      <c r="I30528" t="s">
        <v>26</v>
      </c>
      <c r="J30528" t="s">
        <v>36470</v>
      </c>
      <c r="K30528" t="s">
        <v>1165</v>
      </c>
      <c r="L30528" t="s">
        <v>114</v>
      </c>
    </row>
    <row r="30529" spans="1:12" x14ac:dyDescent="0.25">
      <c r="A30529">
        <v>47274522</v>
      </c>
      <c r="B30529" t="s">
        <v>38548</v>
      </c>
      <c r="C30529" t="s">
        <v>38549</v>
      </c>
      <c r="D30529" t="s">
        <v>167</v>
      </c>
      <c r="E30529" t="s">
        <v>162</v>
      </c>
      <c r="F30529" t="s">
        <v>26</v>
      </c>
      <c r="G30529" s="3">
        <v>44958</v>
      </c>
      <c r="H30529" t="s">
        <v>36469</v>
      </c>
      <c r="I30529" t="s">
        <v>26</v>
      </c>
      <c r="J30529" t="s">
        <v>36470</v>
      </c>
      <c r="K30529" t="s">
        <v>479</v>
      </c>
      <c r="L30529" t="s">
        <v>114</v>
      </c>
    </row>
    <row r="30530" spans="1:12" x14ac:dyDescent="0.25">
      <c r="A30530">
        <v>47274522</v>
      </c>
      <c r="B30530" t="s">
        <v>38550</v>
      </c>
      <c r="C30530" t="s">
        <v>439</v>
      </c>
      <c r="D30530" t="s">
        <v>848</v>
      </c>
      <c r="E30530" t="s">
        <v>26</v>
      </c>
      <c r="F30530" t="s">
        <v>26</v>
      </c>
      <c r="G30530" s="3">
        <v>44986</v>
      </c>
      <c r="H30530" t="s">
        <v>36469</v>
      </c>
      <c r="I30530" t="s">
        <v>26</v>
      </c>
      <c r="J30530" t="s">
        <v>36470</v>
      </c>
      <c r="K30530" t="s">
        <v>1088</v>
      </c>
      <c r="L30530" t="s">
        <v>113</v>
      </c>
    </row>
    <row r="30531" spans="1:12" x14ac:dyDescent="0.25">
      <c r="A30531">
        <v>47274522</v>
      </c>
      <c r="B30531" t="s">
        <v>38551</v>
      </c>
      <c r="C30531" t="s">
        <v>38521</v>
      </c>
      <c r="D30531" t="s">
        <v>922</v>
      </c>
      <c r="E30531" t="s">
        <v>1712</v>
      </c>
      <c r="F30531" t="s">
        <v>26</v>
      </c>
      <c r="G30531" s="3">
        <v>44986</v>
      </c>
      <c r="H30531" t="s">
        <v>36469</v>
      </c>
      <c r="I30531" t="s">
        <v>26</v>
      </c>
      <c r="J30531" t="s">
        <v>36470</v>
      </c>
      <c r="K30531" t="s">
        <v>479</v>
      </c>
      <c r="L30531" t="s">
        <v>113</v>
      </c>
    </row>
    <row r="30532" spans="1:12" x14ac:dyDescent="0.25">
      <c r="A30532">
        <v>47274522</v>
      </c>
      <c r="B30532" t="s">
        <v>38552</v>
      </c>
      <c r="C30532" t="s">
        <v>17466</v>
      </c>
      <c r="D30532" t="s">
        <v>232</v>
      </c>
      <c r="E30532" t="s">
        <v>26</v>
      </c>
      <c r="F30532" t="s">
        <v>26</v>
      </c>
      <c r="G30532" s="3">
        <v>44986</v>
      </c>
      <c r="H30532" t="s">
        <v>36469</v>
      </c>
      <c r="I30532" t="s">
        <v>26</v>
      </c>
      <c r="J30532" t="s">
        <v>36470</v>
      </c>
      <c r="K30532" t="s">
        <v>997</v>
      </c>
      <c r="L30532" t="s">
        <v>113</v>
      </c>
    </row>
    <row r="30533" spans="1:12" x14ac:dyDescent="0.25">
      <c r="A30533">
        <v>47274522</v>
      </c>
      <c r="B30533" t="s">
        <v>38553</v>
      </c>
      <c r="C30533" t="s">
        <v>1951</v>
      </c>
      <c r="D30533" t="s">
        <v>38554</v>
      </c>
      <c r="E30533" t="s">
        <v>990</v>
      </c>
      <c r="F30533" t="s">
        <v>26</v>
      </c>
      <c r="G30533" s="3">
        <v>44986</v>
      </c>
      <c r="H30533" t="s">
        <v>36469</v>
      </c>
      <c r="I30533" t="s">
        <v>26</v>
      </c>
      <c r="J30533" t="s">
        <v>36470</v>
      </c>
      <c r="K30533" t="s">
        <v>169</v>
      </c>
      <c r="L30533" t="s">
        <v>113</v>
      </c>
    </row>
    <row r="30534" spans="1:12" x14ac:dyDescent="0.25">
      <c r="A30534">
        <v>47274522</v>
      </c>
      <c r="B30534" t="s">
        <v>38555</v>
      </c>
      <c r="C30534" t="s">
        <v>38556</v>
      </c>
      <c r="D30534" t="s">
        <v>38557</v>
      </c>
      <c r="E30534" t="s">
        <v>1317</v>
      </c>
      <c r="F30534" t="s">
        <v>26</v>
      </c>
      <c r="G30534" s="3">
        <v>44986</v>
      </c>
      <c r="H30534" t="s">
        <v>36469</v>
      </c>
      <c r="I30534" t="s">
        <v>26</v>
      </c>
      <c r="J30534" t="s">
        <v>36470</v>
      </c>
      <c r="K30534" t="s">
        <v>997</v>
      </c>
      <c r="L30534" t="s">
        <v>113</v>
      </c>
    </row>
    <row r="30535" spans="1:12" x14ac:dyDescent="0.25">
      <c r="A30535">
        <v>47274522</v>
      </c>
      <c r="B30535" t="s">
        <v>38558</v>
      </c>
      <c r="C30535" t="s">
        <v>38559</v>
      </c>
      <c r="D30535" t="s">
        <v>147</v>
      </c>
      <c r="E30535" t="s">
        <v>825</v>
      </c>
      <c r="F30535" t="s">
        <v>26</v>
      </c>
      <c r="G30535" s="3">
        <v>44986</v>
      </c>
      <c r="H30535" t="s">
        <v>36469</v>
      </c>
      <c r="I30535" t="s">
        <v>26</v>
      </c>
      <c r="J30535" t="s">
        <v>36470</v>
      </c>
      <c r="K30535" t="s">
        <v>618</v>
      </c>
      <c r="L30535" t="s">
        <v>113</v>
      </c>
    </row>
    <row r="30536" spans="1:12" x14ac:dyDescent="0.25">
      <c r="A30536">
        <v>47274522</v>
      </c>
      <c r="B30536" t="s">
        <v>38560</v>
      </c>
      <c r="C30536" t="s">
        <v>38561</v>
      </c>
      <c r="D30536" t="s">
        <v>678</v>
      </c>
      <c r="E30536" t="s">
        <v>38562</v>
      </c>
      <c r="F30536" t="s">
        <v>26</v>
      </c>
      <c r="G30536" s="3">
        <v>44986</v>
      </c>
      <c r="H30536" t="s">
        <v>36469</v>
      </c>
      <c r="I30536" t="s">
        <v>26</v>
      </c>
      <c r="J30536" t="s">
        <v>36470</v>
      </c>
      <c r="K30536" t="s">
        <v>341</v>
      </c>
      <c r="L30536" t="s">
        <v>113</v>
      </c>
    </row>
    <row r="30537" spans="1:12" x14ac:dyDescent="0.25">
      <c r="A30537">
        <v>47274522</v>
      </c>
      <c r="B30537" t="s">
        <v>38563</v>
      </c>
      <c r="C30537" t="s">
        <v>38564</v>
      </c>
      <c r="D30537" t="s">
        <v>903</v>
      </c>
      <c r="E30537" t="s">
        <v>552</v>
      </c>
      <c r="F30537" t="s">
        <v>26</v>
      </c>
      <c r="G30537" s="3">
        <v>44986</v>
      </c>
      <c r="H30537" t="s">
        <v>36469</v>
      </c>
      <c r="I30537" t="s">
        <v>26</v>
      </c>
      <c r="J30537" t="s">
        <v>36470</v>
      </c>
      <c r="K30537" t="s">
        <v>341</v>
      </c>
      <c r="L30537" t="s">
        <v>113</v>
      </c>
    </row>
    <row r="30538" spans="1:12" x14ac:dyDescent="0.25">
      <c r="A30538">
        <v>47274522</v>
      </c>
      <c r="B30538" t="s">
        <v>38565</v>
      </c>
      <c r="C30538" t="s">
        <v>38566</v>
      </c>
      <c r="D30538" t="s">
        <v>38451</v>
      </c>
      <c r="E30538" t="s">
        <v>232</v>
      </c>
      <c r="F30538" t="s">
        <v>26</v>
      </c>
      <c r="G30538" s="3">
        <v>44986</v>
      </c>
      <c r="H30538" t="s">
        <v>36469</v>
      </c>
      <c r="I30538" t="s">
        <v>26</v>
      </c>
      <c r="J30538" t="s">
        <v>36470</v>
      </c>
      <c r="K30538" t="s">
        <v>2188</v>
      </c>
      <c r="L30538" t="s">
        <v>113</v>
      </c>
    </row>
    <row r="30539" spans="1:12" x14ac:dyDescent="0.25">
      <c r="A30539">
        <v>47274522</v>
      </c>
      <c r="B30539" t="s">
        <v>38567</v>
      </c>
      <c r="C30539" t="s">
        <v>38568</v>
      </c>
      <c r="D30539" t="s">
        <v>536</v>
      </c>
      <c r="E30539" t="s">
        <v>261</v>
      </c>
      <c r="F30539" t="s">
        <v>26</v>
      </c>
      <c r="G30539" s="3">
        <v>44986</v>
      </c>
      <c r="H30539" t="s">
        <v>36469</v>
      </c>
      <c r="I30539" t="s">
        <v>26</v>
      </c>
      <c r="J30539" t="s">
        <v>36470</v>
      </c>
      <c r="K30539" t="s">
        <v>795</v>
      </c>
      <c r="L30539" t="s">
        <v>113</v>
      </c>
    </row>
    <row r="30540" spans="1:12" x14ac:dyDescent="0.25">
      <c r="A30540">
        <v>47274522</v>
      </c>
      <c r="B30540" t="s">
        <v>38569</v>
      </c>
      <c r="C30540" t="s">
        <v>33742</v>
      </c>
      <c r="D30540" t="s">
        <v>152</v>
      </c>
      <c r="E30540" t="s">
        <v>176</v>
      </c>
      <c r="F30540" t="s">
        <v>26</v>
      </c>
      <c r="G30540" s="3">
        <v>44986</v>
      </c>
      <c r="H30540" t="s">
        <v>36469</v>
      </c>
      <c r="I30540" t="s">
        <v>26</v>
      </c>
      <c r="J30540" t="s">
        <v>36470</v>
      </c>
      <c r="K30540" t="s">
        <v>224</v>
      </c>
      <c r="L30540" t="s">
        <v>113</v>
      </c>
    </row>
    <row r="30541" spans="1:12" x14ac:dyDescent="0.25">
      <c r="A30541">
        <v>47274522</v>
      </c>
      <c r="B30541" t="s">
        <v>38570</v>
      </c>
      <c r="C30541" t="s">
        <v>38571</v>
      </c>
      <c r="D30541" t="s">
        <v>227</v>
      </c>
      <c r="E30541" t="s">
        <v>16239</v>
      </c>
      <c r="F30541" t="s">
        <v>26</v>
      </c>
      <c r="G30541" s="3">
        <v>44986</v>
      </c>
      <c r="H30541" t="s">
        <v>36469</v>
      </c>
      <c r="I30541" t="s">
        <v>26</v>
      </c>
      <c r="J30541" t="s">
        <v>36470</v>
      </c>
      <c r="K30541" t="s">
        <v>1165</v>
      </c>
      <c r="L30541" t="s">
        <v>113</v>
      </c>
    </row>
    <row r="30542" spans="1:12" x14ac:dyDescent="0.25">
      <c r="A30542">
        <v>47274522</v>
      </c>
      <c r="B30542" t="s">
        <v>38572</v>
      </c>
      <c r="C30542" t="s">
        <v>38573</v>
      </c>
      <c r="D30542" t="s">
        <v>38574</v>
      </c>
      <c r="E30542" t="s">
        <v>26</v>
      </c>
      <c r="F30542" t="s">
        <v>26</v>
      </c>
      <c r="G30542" s="3">
        <v>44986</v>
      </c>
      <c r="H30542" t="s">
        <v>36469</v>
      </c>
      <c r="I30542" t="s">
        <v>26</v>
      </c>
      <c r="J30542" t="s">
        <v>36470</v>
      </c>
      <c r="K30542" t="s">
        <v>169</v>
      </c>
      <c r="L30542" t="s">
        <v>113</v>
      </c>
    </row>
    <row r="30543" spans="1:12" x14ac:dyDescent="0.25">
      <c r="A30543">
        <v>47274522</v>
      </c>
      <c r="B30543" t="s">
        <v>38575</v>
      </c>
      <c r="C30543" t="s">
        <v>38576</v>
      </c>
      <c r="D30543" t="s">
        <v>1056</v>
      </c>
      <c r="E30543" t="s">
        <v>663</v>
      </c>
      <c r="F30543" t="s">
        <v>26</v>
      </c>
      <c r="G30543" s="3">
        <v>44986</v>
      </c>
      <c r="H30543" t="s">
        <v>36469</v>
      </c>
      <c r="I30543" t="s">
        <v>26</v>
      </c>
      <c r="J30543" t="s">
        <v>36470</v>
      </c>
      <c r="K30543" t="s">
        <v>164</v>
      </c>
      <c r="L30543" t="s">
        <v>114</v>
      </c>
    </row>
    <row r="30544" spans="1:12" x14ac:dyDescent="0.25">
      <c r="A30544">
        <v>47274522</v>
      </c>
      <c r="B30544" t="s">
        <v>38577</v>
      </c>
      <c r="C30544" t="s">
        <v>14799</v>
      </c>
      <c r="D30544" t="s">
        <v>454</v>
      </c>
      <c r="E30544" t="s">
        <v>147</v>
      </c>
      <c r="F30544" t="s">
        <v>26</v>
      </c>
      <c r="G30544" s="3">
        <v>44986</v>
      </c>
      <c r="H30544" t="s">
        <v>36469</v>
      </c>
      <c r="I30544" t="s">
        <v>26</v>
      </c>
      <c r="J30544" t="s">
        <v>36470</v>
      </c>
      <c r="K30544" t="s">
        <v>308</v>
      </c>
      <c r="L30544" t="s">
        <v>114</v>
      </c>
    </row>
    <row r="30545" spans="1:12" x14ac:dyDescent="0.25">
      <c r="A30545">
        <v>47274522</v>
      </c>
      <c r="B30545" t="s">
        <v>38578</v>
      </c>
      <c r="C30545" t="s">
        <v>38579</v>
      </c>
      <c r="D30545" t="s">
        <v>768</v>
      </c>
      <c r="E30545" t="s">
        <v>403</v>
      </c>
      <c r="F30545" t="s">
        <v>26</v>
      </c>
      <c r="G30545" s="3">
        <v>44986</v>
      </c>
      <c r="H30545" t="s">
        <v>36469</v>
      </c>
      <c r="I30545" t="s">
        <v>26</v>
      </c>
      <c r="J30545" t="s">
        <v>36470</v>
      </c>
      <c r="K30545" t="s">
        <v>292</v>
      </c>
      <c r="L30545" t="s">
        <v>114</v>
      </c>
    </row>
    <row r="30546" spans="1:12" x14ac:dyDescent="0.25">
      <c r="A30546">
        <v>47274522</v>
      </c>
      <c r="B30546" t="s">
        <v>38580</v>
      </c>
      <c r="C30546" t="s">
        <v>38581</v>
      </c>
      <c r="D30546" t="s">
        <v>223</v>
      </c>
      <c r="E30546" t="s">
        <v>247</v>
      </c>
      <c r="F30546" t="s">
        <v>26</v>
      </c>
      <c r="G30546" s="3">
        <v>44958</v>
      </c>
      <c r="H30546" t="s">
        <v>36469</v>
      </c>
      <c r="I30546" t="s">
        <v>26</v>
      </c>
      <c r="J30546" t="s">
        <v>36470</v>
      </c>
      <c r="K30546" t="s">
        <v>2188</v>
      </c>
      <c r="L30546" t="s">
        <v>114</v>
      </c>
    </row>
    <row r="30547" spans="1:12" x14ac:dyDescent="0.25">
      <c r="A30547">
        <v>47274522</v>
      </c>
      <c r="B30547" t="s">
        <v>38582</v>
      </c>
      <c r="C30547" t="s">
        <v>38583</v>
      </c>
      <c r="D30547" t="s">
        <v>601</v>
      </c>
      <c r="E30547" t="s">
        <v>848</v>
      </c>
      <c r="F30547" t="s">
        <v>26</v>
      </c>
      <c r="G30547" s="3">
        <v>44958</v>
      </c>
      <c r="H30547" t="s">
        <v>36469</v>
      </c>
      <c r="I30547" t="s">
        <v>26</v>
      </c>
      <c r="J30547" t="s">
        <v>36470</v>
      </c>
      <c r="K30547" t="s">
        <v>164</v>
      </c>
      <c r="L30547" t="s">
        <v>114</v>
      </c>
    </row>
    <row r="30548" spans="1:12" x14ac:dyDescent="0.25">
      <c r="A30548">
        <v>47274522</v>
      </c>
      <c r="B30548" t="s">
        <v>38584</v>
      </c>
      <c r="C30548" t="s">
        <v>38585</v>
      </c>
      <c r="D30548" t="s">
        <v>35588</v>
      </c>
      <c r="E30548" t="s">
        <v>622</v>
      </c>
      <c r="F30548" t="s">
        <v>26</v>
      </c>
      <c r="G30548" s="3">
        <v>44958</v>
      </c>
      <c r="H30548" t="s">
        <v>36469</v>
      </c>
      <c r="I30548" t="s">
        <v>26</v>
      </c>
      <c r="J30548" t="s">
        <v>36470</v>
      </c>
      <c r="K30548" t="s">
        <v>371</v>
      </c>
      <c r="L30548" t="s">
        <v>114</v>
      </c>
    </row>
    <row r="30549" spans="1:12" x14ac:dyDescent="0.25">
      <c r="A30549">
        <v>47274522</v>
      </c>
      <c r="B30549" t="s">
        <v>38586</v>
      </c>
      <c r="C30549" t="s">
        <v>38587</v>
      </c>
      <c r="D30549" t="s">
        <v>38588</v>
      </c>
      <c r="E30549" t="s">
        <v>15139</v>
      </c>
      <c r="F30549" t="s">
        <v>26</v>
      </c>
      <c r="G30549" s="3">
        <v>44958</v>
      </c>
      <c r="H30549" t="s">
        <v>36469</v>
      </c>
      <c r="I30549" t="s">
        <v>26</v>
      </c>
      <c r="J30549" t="s">
        <v>36470</v>
      </c>
      <c r="K30549" t="s">
        <v>341</v>
      </c>
      <c r="L30549" t="s">
        <v>114</v>
      </c>
    </row>
    <row r="30550" spans="1:12" x14ac:dyDescent="0.25">
      <c r="A30550">
        <v>47274522</v>
      </c>
      <c r="B30550" t="s">
        <v>38589</v>
      </c>
      <c r="C30550" t="s">
        <v>38590</v>
      </c>
      <c r="D30550" t="s">
        <v>1211</v>
      </c>
      <c r="E30550" t="s">
        <v>188</v>
      </c>
      <c r="F30550" t="s">
        <v>26</v>
      </c>
      <c r="G30550" s="3">
        <v>44958</v>
      </c>
      <c r="H30550" t="s">
        <v>36469</v>
      </c>
      <c r="I30550" t="s">
        <v>26</v>
      </c>
      <c r="J30550" t="s">
        <v>36470</v>
      </c>
      <c r="K30550" t="s">
        <v>997</v>
      </c>
      <c r="L30550" t="s">
        <v>114</v>
      </c>
    </row>
    <row r="30551" spans="1:12" x14ac:dyDescent="0.25">
      <c r="A30551">
        <v>47274522</v>
      </c>
      <c r="B30551" t="s">
        <v>38591</v>
      </c>
      <c r="C30551" t="s">
        <v>38592</v>
      </c>
      <c r="D30551" t="s">
        <v>157</v>
      </c>
      <c r="E30551" t="s">
        <v>38593</v>
      </c>
      <c r="F30551" t="s">
        <v>26</v>
      </c>
      <c r="G30551" s="3">
        <v>44958</v>
      </c>
      <c r="H30551" t="s">
        <v>36469</v>
      </c>
      <c r="I30551" t="s">
        <v>26</v>
      </c>
      <c r="J30551" t="s">
        <v>36470</v>
      </c>
      <c r="K30551" t="s">
        <v>997</v>
      </c>
      <c r="L30551" t="s">
        <v>114</v>
      </c>
    </row>
    <row r="30552" spans="1:12" x14ac:dyDescent="0.25">
      <c r="A30552">
        <v>47274522</v>
      </c>
      <c r="B30552" t="s">
        <v>38594</v>
      </c>
      <c r="C30552" t="s">
        <v>34786</v>
      </c>
      <c r="D30552" t="s">
        <v>490</v>
      </c>
      <c r="E30552" t="s">
        <v>566</v>
      </c>
      <c r="F30552" t="s">
        <v>26</v>
      </c>
      <c r="G30552" s="3">
        <v>44958</v>
      </c>
      <c r="H30552" t="s">
        <v>36469</v>
      </c>
      <c r="I30552" t="s">
        <v>26</v>
      </c>
      <c r="J30552" t="s">
        <v>36470</v>
      </c>
      <c r="K30552" t="s">
        <v>336</v>
      </c>
      <c r="L30552" t="s">
        <v>114</v>
      </c>
    </row>
    <row r="30553" spans="1:12" x14ac:dyDescent="0.25">
      <c r="A30553">
        <v>47274522</v>
      </c>
      <c r="B30553" t="s">
        <v>38595</v>
      </c>
      <c r="C30553" t="s">
        <v>38596</v>
      </c>
      <c r="D30553" t="s">
        <v>848</v>
      </c>
      <c r="E30553" t="s">
        <v>14135</v>
      </c>
      <c r="F30553" t="s">
        <v>26</v>
      </c>
      <c r="G30553" s="3">
        <v>44958</v>
      </c>
      <c r="H30553" t="s">
        <v>36469</v>
      </c>
      <c r="I30553" t="s">
        <v>26</v>
      </c>
      <c r="J30553" t="s">
        <v>36470</v>
      </c>
      <c r="K30553" t="s">
        <v>1088</v>
      </c>
      <c r="L30553" t="s">
        <v>114</v>
      </c>
    </row>
    <row r="30554" spans="1:12" x14ac:dyDescent="0.25">
      <c r="A30554">
        <v>47274522</v>
      </c>
      <c r="B30554" t="s">
        <v>38597</v>
      </c>
      <c r="C30554" t="s">
        <v>38598</v>
      </c>
      <c r="D30554" t="s">
        <v>134</v>
      </c>
      <c r="E30554" t="s">
        <v>358</v>
      </c>
      <c r="F30554" t="s">
        <v>26</v>
      </c>
      <c r="G30554" s="3">
        <v>44958</v>
      </c>
      <c r="H30554" t="s">
        <v>36469</v>
      </c>
      <c r="I30554" t="s">
        <v>26</v>
      </c>
      <c r="J30554" t="s">
        <v>36470</v>
      </c>
      <c r="K30554" t="s">
        <v>666</v>
      </c>
      <c r="L30554" t="s">
        <v>114</v>
      </c>
    </row>
    <row r="30555" spans="1:12" x14ac:dyDescent="0.25">
      <c r="A30555">
        <v>47274522</v>
      </c>
      <c r="B30555" t="s">
        <v>38599</v>
      </c>
      <c r="C30555" t="s">
        <v>38600</v>
      </c>
      <c r="D30555" t="s">
        <v>176</v>
      </c>
      <c r="E30555" t="s">
        <v>34407</v>
      </c>
      <c r="F30555" t="s">
        <v>26</v>
      </c>
      <c r="G30555" s="3">
        <v>44958</v>
      </c>
      <c r="H30555" t="s">
        <v>36469</v>
      </c>
      <c r="I30555" t="s">
        <v>26</v>
      </c>
      <c r="J30555" t="s">
        <v>36470</v>
      </c>
      <c r="K30555" t="s">
        <v>2192</v>
      </c>
      <c r="L30555" t="s">
        <v>114</v>
      </c>
    </row>
    <row r="30556" spans="1:12" x14ac:dyDescent="0.25">
      <c r="A30556">
        <v>47274522</v>
      </c>
      <c r="B30556" t="s">
        <v>38601</v>
      </c>
      <c r="C30556" t="s">
        <v>1543</v>
      </c>
      <c r="D30556" t="s">
        <v>749</v>
      </c>
      <c r="E30556" t="s">
        <v>487</v>
      </c>
      <c r="F30556" t="s">
        <v>26</v>
      </c>
      <c r="G30556" s="3">
        <v>44958</v>
      </c>
      <c r="H30556" t="s">
        <v>36469</v>
      </c>
      <c r="I30556" t="s">
        <v>26</v>
      </c>
      <c r="J30556" t="s">
        <v>36470</v>
      </c>
      <c r="K30556" t="s">
        <v>1165</v>
      </c>
      <c r="L30556" t="s">
        <v>114</v>
      </c>
    </row>
    <row r="30557" spans="1:12" x14ac:dyDescent="0.25">
      <c r="A30557">
        <v>47274522</v>
      </c>
      <c r="B30557" t="s">
        <v>38602</v>
      </c>
      <c r="C30557" t="s">
        <v>34217</v>
      </c>
      <c r="D30557" t="s">
        <v>38603</v>
      </c>
      <c r="E30557" t="s">
        <v>275</v>
      </c>
      <c r="F30557" t="s">
        <v>26</v>
      </c>
      <c r="G30557" s="3">
        <v>44958</v>
      </c>
      <c r="H30557" t="s">
        <v>36469</v>
      </c>
      <c r="I30557" t="s">
        <v>26</v>
      </c>
      <c r="J30557" t="s">
        <v>36470</v>
      </c>
      <c r="K30557" t="s">
        <v>369</v>
      </c>
      <c r="L30557" t="s">
        <v>114</v>
      </c>
    </row>
    <row r="30558" spans="1:12" x14ac:dyDescent="0.25">
      <c r="A30558">
        <v>47274522</v>
      </c>
      <c r="B30558" t="s">
        <v>38604</v>
      </c>
      <c r="C30558" t="s">
        <v>33933</v>
      </c>
      <c r="D30558" t="s">
        <v>147</v>
      </c>
      <c r="E30558" t="s">
        <v>1122</v>
      </c>
      <c r="F30558" t="s">
        <v>26</v>
      </c>
      <c r="G30558" s="3">
        <v>44958</v>
      </c>
      <c r="H30558" t="s">
        <v>36469</v>
      </c>
      <c r="I30558" t="s">
        <v>26</v>
      </c>
      <c r="J30558" t="s">
        <v>36470</v>
      </c>
      <c r="K30558" t="s">
        <v>1165</v>
      </c>
      <c r="L30558" t="s">
        <v>114</v>
      </c>
    </row>
    <row r="30559" spans="1:12" x14ac:dyDescent="0.25">
      <c r="A30559">
        <v>47274522</v>
      </c>
      <c r="B30559" t="s">
        <v>38605</v>
      </c>
      <c r="C30559" t="s">
        <v>38606</v>
      </c>
      <c r="D30559" t="s">
        <v>34802</v>
      </c>
      <c r="E30559" t="s">
        <v>163</v>
      </c>
      <c r="F30559" t="s">
        <v>26</v>
      </c>
      <c r="G30559" s="3">
        <v>44958</v>
      </c>
      <c r="H30559" t="s">
        <v>36469</v>
      </c>
      <c r="I30559" t="s">
        <v>26</v>
      </c>
      <c r="J30559" t="s">
        <v>36470</v>
      </c>
      <c r="K30559" t="s">
        <v>258</v>
      </c>
      <c r="L30559" t="s">
        <v>114</v>
      </c>
    </row>
    <row r="30560" spans="1:12" x14ac:dyDescent="0.25">
      <c r="A30560">
        <v>47274522</v>
      </c>
      <c r="B30560" t="s">
        <v>38607</v>
      </c>
      <c r="C30560" t="s">
        <v>38608</v>
      </c>
      <c r="D30560" t="s">
        <v>232</v>
      </c>
      <c r="E30560" t="s">
        <v>714</v>
      </c>
      <c r="F30560" t="s">
        <v>26</v>
      </c>
      <c r="G30560" s="3">
        <v>44958</v>
      </c>
      <c r="H30560" t="s">
        <v>36469</v>
      </c>
      <c r="I30560" t="s">
        <v>26</v>
      </c>
      <c r="J30560" t="s">
        <v>36470</v>
      </c>
      <c r="K30560" t="s">
        <v>1088</v>
      </c>
      <c r="L30560" t="s">
        <v>113</v>
      </c>
    </row>
    <row r="30561" spans="1:12" x14ac:dyDescent="0.25">
      <c r="A30561">
        <v>47274522</v>
      </c>
      <c r="B30561" t="s">
        <v>38609</v>
      </c>
      <c r="C30561" t="s">
        <v>535</v>
      </c>
      <c r="D30561" t="s">
        <v>227</v>
      </c>
      <c r="E30561" t="s">
        <v>482</v>
      </c>
      <c r="F30561" t="s">
        <v>26</v>
      </c>
      <c r="G30561" s="3">
        <v>44958</v>
      </c>
      <c r="H30561" t="s">
        <v>36469</v>
      </c>
      <c r="I30561" t="s">
        <v>26</v>
      </c>
      <c r="J30561" t="s">
        <v>36470</v>
      </c>
      <c r="K30561" t="s">
        <v>336</v>
      </c>
      <c r="L30561" t="s">
        <v>113</v>
      </c>
    </row>
    <row r="30562" spans="1:12" x14ac:dyDescent="0.25">
      <c r="A30562">
        <v>47274522</v>
      </c>
      <c r="B30562" t="s">
        <v>38610</v>
      </c>
      <c r="C30562" t="s">
        <v>38310</v>
      </c>
      <c r="D30562" t="s">
        <v>1056</v>
      </c>
      <c r="E30562" t="s">
        <v>36488</v>
      </c>
      <c r="F30562" t="s">
        <v>26</v>
      </c>
      <c r="G30562" s="3">
        <v>44958</v>
      </c>
      <c r="H30562" t="s">
        <v>36469</v>
      </c>
      <c r="I30562" t="s">
        <v>26</v>
      </c>
      <c r="J30562" t="s">
        <v>36470</v>
      </c>
      <c r="K30562" t="s">
        <v>202</v>
      </c>
      <c r="L30562" t="s">
        <v>114</v>
      </c>
    </row>
    <row r="30563" spans="1:12" x14ac:dyDescent="0.25">
      <c r="A30563">
        <v>47274522</v>
      </c>
      <c r="B30563" t="s">
        <v>38611</v>
      </c>
      <c r="C30563" t="s">
        <v>38612</v>
      </c>
      <c r="D30563" t="s">
        <v>2000</v>
      </c>
      <c r="E30563" t="s">
        <v>511</v>
      </c>
      <c r="F30563" t="s">
        <v>26</v>
      </c>
      <c r="G30563" s="3">
        <v>44958</v>
      </c>
      <c r="H30563" t="s">
        <v>36469</v>
      </c>
      <c r="I30563" t="s">
        <v>26</v>
      </c>
      <c r="J30563" t="s">
        <v>36470</v>
      </c>
      <c r="K30563" t="s">
        <v>516</v>
      </c>
      <c r="L30563" t="s">
        <v>114</v>
      </c>
    </row>
    <row r="30564" spans="1:12" x14ac:dyDescent="0.25">
      <c r="A30564">
        <v>47274522</v>
      </c>
      <c r="B30564" t="s">
        <v>38613</v>
      </c>
      <c r="C30564" t="s">
        <v>38614</v>
      </c>
      <c r="D30564" t="s">
        <v>38615</v>
      </c>
      <c r="E30564" t="s">
        <v>536</v>
      </c>
      <c r="F30564" t="s">
        <v>26</v>
      </c>
      <c r="G30564" s="3">
        <v>44958</v>
      </c>
      <c r="H30564" t="s">
        <v>36469</v>
      </c>
      <c r="I30564" t="s">
        <v>26</v>
      </c>
      <c r="J30564" t="s">
        <v>36470</v>
      </c>
      <c r="K30564" t="s">
        <v>618</v>
      </c>
      <c r="L30564" t="s">
        <v>114</v>
      </c>
    </row>
    <row r="30565" spans="1:12" x14ac:dyDescent="0.25">
      <c r="A30565">
        <v>47274522</v>
      </c>
      <c r="B30565" t="s">
        <v>38616</v>
      </c>
      <c r="C30565" t="s">
        <v>38617</v>
      </c>
      <c r="D30565" t="s">
        <v>38618</v>
      </c>
      <c r="E30565" t="s">
        <v>177</v>
      </c>
      <c r="F30565" t="s">
        <v>26</v>
      </c>
      <c r="G30565" s="3">
        <v>44958</v>
      </c>
      <c r="H30565" t="s">
        <v>36469</v>
      </c>
      <c r="I30565" t="s">
        <v>26</v>
      </c>
      <c r="J30565" t="s">
        <v>36470</v>
      </c>
      <c r="K30565" t="s">
        <v>997</v>
      </c>
      <c r="L30565" t="s">
        <v>114</v>
      </c>
    </row>
    <row r="30566" spans="1:12" x14ac:dyDescent="0.25">
      <c r="A30566">
        <v>47274522</v>
      </c>
      <c r="B30566" t="s">
        <v>38619</v>
      </c>
      <c r="C30566" t="s">
        <v>38620</v>
      </c>
      <c r="D30566" t="s">
        <v>536</v>
      </c>
      <c r="E30566" t="s">
        <v>38621</v>
      </c>
      <c r="F30566" t="s">
        <v>26</v>
      </c>
      <c r="G30566" s="3">
        <v>44958</v>
      </c>
      <c r="H30566" t="s">
        <v>36469</v>
      </c>
      <c r="I30566" t="s">
        <v>26</v>
      </c>
      <c r="J30566" t="s">
        <v>36470</v>
      </c>
      <c r="K30566" t="s">
        <v>308</v>
      </c>
      <c r="L30566" t="s">
        <v>114</v>
      </c>
    </row>
    <row r="30567" spans="1:12" x14ac:dyDescent="0.25">
      <c r="A30567">
        <v>47274522</v>
      </c>
      <c r="B30567" t="s">
        <v>38622</v>
      </c>
      <c r="C30567" t="s">
        <v>38623</v>
      </c>
      <c r="D30567" t="s">
        <v>134</v>
      </c>
      <c r="E30567" t="s">
        <v>939</v>
      </c>
      <c r="F30567" t="s">
        <v>26</v>
      </c>
      <c r="G30567" s="3">
        <v>44958</v>
      </c>
      <c r="H30567" t="s">
        <v>36469</v>
      </c>
      <c r="I30567" t="s">
        <v>26</v>
      </c>
      <c r="J30567" t="s">
        <v>36470</v>
      </c>
      <c r="K30567" t="s">
        <v>2188</v>
      </c>
      <c r="L30567" t="s">
        <v>114</v>
      </c>
    </row>
    <row r="30568" spans="1:12" x14ac:dyDescent="0.25">
      <c r="A30568">
        <v>47274522</v>
      </c>
      <c r="B30568" t="s">
        <v>38624</v>
      </c>
      <c r="C30568" t="s">
        <v>14775</v>
      </c>
      <c r="D30568" t="s">
        <v>794</v>
      </c>
      <c r="E30568" t="s">
        <v>454</v>
      </c>
      <c r="F30568" t="s">
        <v>26</v>
      </c>
      <c r="G30568" s="3">
        <v>44958</v>
      </c>
      <c r="H30568" t="s">
        <v>36469</v>
      </c>
      <c r="I30568" t="s">
        <v>26</v>
      </c>
      <c r="J30568" t="s">
        <v>36470</v>
      </c>
      <c r="K30568" t="s">
        <v>666</v>
      </c>
      <c r="L30568" t="s">
        <v>114</v>
      </c>
    </row>
    <row r="30569" spans="1:12" x14ac:dyDescent="0.25">
      <c r="A30569">
        <v>47274522</v>
      </c>
      <c r="B30569" t="s">
        <v>38625</v>
      </c>
      <c r="C30569" t="s">
        <v>1060</v>
      </c>
      <c r="D30569" t="s">
        <v>967</v>
      </c>
      <c r="E30569" t="s">
        <v>255</v>
      </c>
      <c r="F30569" t="s">
        <v>26</v>
      </c>
      <c r="G30569" s="3">
        <v>44958</v>
      </c>
      <c r="H30569" t="s">
        <v>36469</v>
      </c>
      <c r="I30569" t="s">
        <v>26</v>
      </c>
      <c r="J30569" t="s">
        <v>36470</v>
      </c>
      <c r="K30569" t="s">
        <v>575</v>
      </c>
      <c r="L30569" t="s">
        <v>114</v>
      </c>
    </row>
    <row r="30570" spans="1:12" x14ac:dyDescent="0.25">
      <c r="A30570">
        <v>47274522</v>
      </c>
      <c r="B30570" t="s">
        <v>38626</v>
      </c>
      <c r="C30570" t="s">
        <v>16105</v>
      </c>
      <c r="D30570" t="s">
        <v>362</v>
      </c>
      <c r="E30570" t="s">
        <v>275</v>
      </c>
      <c r="F30570" t="s">
        <v>26</v>
      </c>
      <c r="G30570" s="3">
        <v>44958</v>
      </c>
      <c r="H30570" t="s">
        <v>36469</v>
      </c>
      <c r="I30570" t="s">
        <v>26</v>
      </c>
      <c r="J30570" t="s">
        <v>36470</v>
      </c>
      <c r="K30570" t="s">
        <v>435</v>
      </c>
      <c r="L30570" t="s">
        <v>114</v>
      </c>
    </row>
    <row r="30571" spans="1:12" x14ac:dyDescent="0.25">
      <c r="A30571">
        <v>47274522</v>
      </c>
      <c r="B30571" t="s">
        <v>38627</v>
      </c>
      <c r="C30571" t="s">
        <v>37108</v>
      </c>
      <c r="D30571" t="s">
        <v>1797</v>
      </c>
      <c r="E30571" t="s">
        <v>255</v>
      </c>
      <c r="F30571" t="s">
        <v>26</v>
      </c>
      <c r="G30571" s="3">
        <v>44958</v>
      </c>
      <c r="H30571" t="s">
        <v>36469</v>
      </c>
      <c r="I30571" t="s">
        <v>26</v>
      </c>
      <c r="J30571" t="s">
        <v>36470</v>
      </c>
      <c r="K30571" t="s">
        <v>997</v>
      </c>
      <c r="L30571" t="s">
        <v>114</v>
      </c>
    </row>
    <row r="30572" spans="1:12" x14ac:dyDescent="0.25">
      <c r="A30572">
        <v>47274522</v>
      </c>
      <c r="B30572" t="s">
        <v>38628</v>
      </c>
      <c r="C30572" t="s">
        <v>38629</v>
      </c>
      <c r="D30572" t="s">
        <v>38630</v>
      </c>
      <c r="E30572" t="s">
        <v>354</v>
      </c>
      <c r="F30572" t="s">
        <v>26</v>
      </c>
      <c r="G30572" s="3">
        <v>44958</v>
      </c>
      <c r="H30572" t="s">
        <v>36469</v>
      </c>
      <c r="I30572" t="s">
        <v>26</v>
      </c>
      <c r="J30572" t="s">
        <v>36470</v>
      </c>
      <c r="K30572" t="s">
        <v>234</v>
      </c>
      <c r="L30572" t="s">
        <v>114</v>
      </c>
    </row>
    <row r="30573" spans="1:12" x14ac:dyDescent="0.25">
      <c r="A30573">
        <v>47274522</v>
      </c>
      <c r="B30573" t="s">
        <v>38631</v>
      </c>
      <c r="C30573" t="s">
        <v>38632</v>
      </c>
      <c r="D30573" t="s">
        <v>434</v>
      </c>
      <c r="E30573" t="s">
        <v>474</v>
      </c>
      <c r="F30573" t="s">
        <v>26</v>
      </c>
      <c r="G30573" s="3">
        <v>44935</v>
      </c>
      <c r="H30573" t="s">
        <v>36469</v>
      </c>
      <c r="I30573" t="s">
        <v>26</v>
      </c>
      <c r="J30573" t="s">
        <v>36470</v>
      </c>
      <c r="K30573" t="s">
        <v>479</v>
      </c>
      <c r="L30573" t="s">
        <v>113</v>
      </c>
    </row>
    <row r="30574" spans="1:12" x14ac:dyDescent="0.25">
      <c r="A30574">
        <v>47274522</v>
      </c>
      <c r="B30574" t="s">
        <v>38633</v>
      </c>
      <c r="C30574" t="s">
        <v>38634</v>
      </c>
      <c r="D30574" t="s">
        <v>1788</v>
      </c>
      <c r="E30574" t="s">
        <v>450</v>
      </c>
      <c r="F30574" t="s">
        <v>26</v>
      </c>
      <c r="G30574" s="3">
        <v>44935</v>
      </c>
      <c r="H30574" t="s">
        <v>36469</v>
      </c>
      <c r="I30574" t="s">
        <v>26</v>
      </c>
      <c r="J30574" t="s">
        <v>36470</v>
      </c>
      <c r="K30574" t="s">
        <v>262</v>
      </c>
      <c r="L30574" t="s">
        <v>113</v>
      </c>
    </row>
    <row r="30575" spans="1:12" x14ac:dyDescent="0.25">
      <c r="A30575">
        <v>47274522</v>
      </c>
      <c r="B30575" t="s">
        <v>38635</v>
      </c>
      <c r="C30575" t="s">
        <v>38636</v>
      </c>
      <c r="D30575" t="s">
        <v>319</v>
      </c>
      <c r="E30575" t="s">
        <v>2243</v>
      </c>
      <c r="F30575" t="s">
        <v>26</v>
      </c>
      <c r="G30575" s="3">
        <v>44935</v>
      </c>
      <c r="H30575" t="s">
        <v>36469</v>
      </c>
      <c r="I30575" t="s">
        <v>26</v>
      </c>
      <c r="J30575" t="s">
        <v>36470</v>
      </c>
      <c r="K30575" t="s">
        <v>666</v>
      </c>
      <c r="L30575" t="s">
        <v>113</v>
      </c>
    </row>
    <row r="30576" spans="1:12" x14ac:dyDescent="0.25">
      <c r="A30576">
        <v>47274522</v>
      </c>
      <c r="B30576" t="s">
        <v>38637</v>
      </c>
      <c r="C30576" t="s">
        <v>38638</v>
      </c>
      <c r="D30576" t="s">
        <v>232</v>
      </c>
      <c r="E30576" t="s">
        <v>903</v>
      </c>
      <c r="F30576" t="s">
        <v>26</v>
      </c>
      <c r="G30576" s="3">
        <v>44935</v>
      </c>
      <c r="H30576" t="s">
        <v>36469</v>
      </c>
      <c r="I30576" t="s">
        <v>26</v>
      </c>
      <c r="J30576" t="s">
        <v>36470</v>
      </c>
      <c r="K30576" t="s">
        <v>153</v>
      </c>
      <c r="L30576" t="s">
        <v>113</v>
      </c>
    </row>
    <row r="30577" spans="1:12" x14ac:dyDescent="0.25">
      <c r="A30577">
        <v>47274522</v>
      </c>
      <c r="B30577" t="s">
        <v>38639</v>
      </c>
      <c r="C30577" t="s">
        <v>37125</v>
      </c>
      <c r="D30577" t="s">
        <v>536</v>
      </c>
      <c r="E30577" t="s">
        <v>1194</v>
      </c>
      <c r="F30577" t="s">
        <v>26</v>
      </c>
      <c r="G30577" s="3">
        <v>44935</v>
      </c>
      <c r="H30577" t="s">
        <v>36469</v>
      </c>
      <c r="I30577" t="s">
        <v>26</v>
      </c>
      <c r="J30577" t="s">
        <v>36470</v>
      </c>
      <c r="K30577" t="s">
        <v>2192</v>
      </c>
      <c r="L30577" t="s">
        <v>113</v>
      </c>
    </row>
    <row r="30578" spans="1:12" x14ac:dyDescent="0.25">
      <c r="A30578">
        <v>47274522</v>
      </c>
      <c r="B30578" t="s">
        <v>38640</v>
      </c>
      <c r="C30578" t="s">
        <v>313</v>
      </c>
      <c r="D30578" t="s">
        <v>482</v>
      </c>
      <c r="E30578" t="s">
        <v>589</v>
      </c>
      <c r="F30578" t="s">
        <v>26</v>
      </c>
      <c r="G30578" s="3">
        <v>44986</v>
      </c>
      <c r="H30578" t="s">
        <v>36469</v>
      </c>
      <c r="I30578" t="s">
        <v>26</v>
      </c>
      <c r="J30578" t="s">
        <v>36470</v>
      </c>
      <c r="K30578" t="s">
        <v>169</v>
      </c>
      <c r="L30578" t="s">
        <v>114</v>
      </c>
    </row>
    <row r="30579" spans="1:12" x14ac:dyDescent="0.25">
      <c r="A30579">
        <v>47274522</v>
      </c>
      <c r="B30579" t="s">
        <v>38641</v>
      </c>
      <c r="C30579" t="s">
        <v>38466</v>
      </c>
      <c r="D30579" t="s">
        <v>1056</v>
      </c>
      <c r="E30579" t="s">
        <v>1797</v>
      </c>
      <c r="F30579" t="s">
        <v>26</v>
      </c>
      <c r="G30579" s="3">
        <v>44986</v>
      </c>
      <c r="H30579" t="s">
        <v>36469</v>
      </c>
      <c r="I30579" t="s">
        <v>26</v>
      </c>
      <c r="J30579" t="s">
        <v>36470</v>
      </c>
      <c r="K30579" t="s">
        <v>435</v>
      </c>
      <c r="L30579" t="s">
        <v>113</v>
      </c>
    </row>
    <row r="30580" spans="1:12" x14ac:dyDescent="0.25">
      <c r="A30580">
        <v>47274522</v>
      </c>
      <c r="B30580" t="s">
        <v>38642</v>
      </c>
      <c r="C30580" t="s">
        <v>38643</v>
      </c>
      <c r="D30580" t="s">
        <v>511</v>
      </c>
      <c r="E30580" t="s">
        <v>232</v>
      </c>
      <c r="F30580" t="s">
        <v>26</v>
      </c>
      <c r="G30580" s="3">
        <v>44986</v>
      </c>
      <c r="H30580" t="s">
        <v>36469</v>
      </c>
      <c r="I30580" t="s">
        <v>26</v>
      </c>
      <c r="J30580" t="s">
        <v>36470</v>
      </c>
      <c r="K30580" t="s">
        <v>234</v>
      </c>
      <c r="L30580" t="s">
        <v>113</v>
      </c>
    </row>
    <row r="30581" spans="1:12" x14ac:dyDescent="0.25">
      <c r="A30581">
        <v>47274522</v>
      </c>
      <c r="B30581" t="s">
        <v>38644</v>
      </c>
      <c r="C30581" t="s">
        <v>38645</v>
      </c>
      <c r="D30581" t="s">
        <v>34243</v>
      </c>
      <c r="E30581" t="s">
        <v>38646</v>
      </c>
      <c r="F30581" t="s">
        <v>26</v>
      </c>
      <c r="G30581" s="3">
        <v>44986</v>
      </c>
      <c r="H30581" t="s">
        <v>36469</v>
      </c>
      <c r="I30581" t="s">
        <v>26</v>
      </c>
      <c r="J30581" t="s">
        <v>36470</v>
      </c>
      <c r="K30581" t="s">
        <v>2192</v>
      </c>
      <c r="L30581" t="s">
        <v>114</v>
      </c>
    </row>
    <row r="30582" spans="1:12" x14ac:dyDescent="0.25">
      <c r="A30582">
        <v>47274522</v>
      </c>
      <c r="B30582" t="s">
        <v>38647</v>
      </c>
      <c r="C30582" t="s">
        <v>38648</v>
      </c>
      <c r="D30582" t="s">
        <v>2023</v>
      </c>
      <c r="E30582" t="s">
        <v>939</v>
      </c>
      <c r="F30582" t="s">
        <v>26</v>
      </c>
      <c r="G30582" s="3">
        <v>44986</v>
      </c>
      <c r="H30582" t="s">
        <v>36469</v>
      </c>
      <c r="I30582" t="s">
        <v>26</v>
      </c>
      <c r="J30582" t="s">
        <v>36470</v>
      </c>
      <c r="K30582" t="s">
        <v>202</v>
      </c>
      <c r="L30582" t="s">
        <v>114</v>
      </c>
    </row>
    <row r="30583" spans="1:12" x14ac:dyDescent="0.25">
      <c r="A30583">
        <v>47274522</v>
      </c>
      <c r="B30583" t="s">
        <v>38649</v>
      </c>
      <c r="C30583" t="s">
        <v>1484</v>
      </c>
      <c r="D30583" t="s">
        <v>36777</v>
      </c>
      <c r="E30583" t="s">
        <v>909</v>
      </c>
      <c r="F30583" t="s">
        <v>26</v>
      </c>
      <c r="G30583" s="3">
        <v>44986</v>
      </c>
      <c r="H30583" t="s">
        <v>36469</v>
      </c>
      <c r="I30583" t="s">
        <v>26</v>
      </c>
      <c r="J30583" t="s">
        <v>36470</v>
      </c>
      <c r="K30583" t="s">
        <v>234</v>
      </c>
      <c r="L30583" t="s">
        <v>114</v>
      </c>
    </row>
    <row r="30584" spans="1:12" x14ac:dyDescent="0.25">
      <c r="A30584">
        <v>47274522</v>
      </c>
      <c r="B30584" t="s">
        <v>38650</v>
      </c>
      <c r="C30584" t="s">
        <v>38651</v>
      </c>
      <c r="D30584" t="s">
        <v>38652</v>
      </c>
      <c r="E30584" t="s">
        <v>26</v>
      </c>
      <c r="F30584" t="s">
        <v>26</v>
      </c>
      <c r="G30584" s="3">
        <v>44986</v>
      </c>
      <c r="H30584" t="s">
        <v>36469</v>
      </c>
      <c r="I30584" t="s">
        <v>26</v>
      </c>
      <c r="J30584" t="s">
        <v>36470</v>
      </c>
      <c r="K30584" t="s">
        <v>382</v>
      </c>
      <c r="L30584" t="s">
        <v>114</v>
      </c>
    </row>
    <row r="30585" spans="1:12" x14ac:dyDescent="0.25">
      <c r="A30585">
        <v>47274522</v>
      </c>
      <c r="B30585" t="s">
        <v>38653</v>
      </c>
      <c r="C30585" t="s">
        <v>2125</v>
      </c>
      <c r="D30585" t="s">
        <v>1667</v>
      </c>
      <c r="E30585" t="s">
        <v>663</v>
      </c>
      <c r="F30585" t="s">
        <v>26</v>
      </c>
      <c r="G30585" s="3">
        <v>44986</v>
      </c>
      <c r="H30585" t="s">
        <v>36469</v>
      </c>
      <c r="I30585" t="s">
        <v>26</v>
      </c>
      <c r="J30585" t="s">
        <v>36470</v>
      </c>
      <c r="K30585" t="s">
        <v>618</v>
      </c>
      <c r="L30585" t="s">
        <v>114</v>
      </c>
    </row>
    <row r="30586" spans="1:12" x14ac:dyDescent="0.25">
      <c r="A30586">
        <v>47274522</v>
      </c>
      <c r="B30586" t="s">
        <v>38654</v>
      </c>
      <c r="C30586" t="s">
        <v>16105</v>
      </c>
      <c r="D30586" t="s">
        <v>152</v>
      </c>
      <c r="E30586" t="s">
        <v>141</v>
      </c>
      <c r="F30586" t="s">
        <v>26</v>
      </c>
      <c r="G30586" s="3">
        <v>44986</v>
      </c>
      <c r="H30586" t="s">
        <v>36469</v>
      </c>
      <c r="I30586" t="s">
        <v>26</v>
      </c>
      <c r="J30586" t="s">
        <v>36470</v>
      </c>
      <c r="K30586" t="s">
        <v>202</v>
      </c>
      <c r="L30586" t="s">
        <v>114</v>
      </c>
    </row>
    <row r="30587" spans="1:12" x14ac:dyDescent="0.25">
      <c r="A30587">
        <v>47274522</v>
      </c>
      <c r="B30587" t="s">
        <v>38655</v>
      </c>
      <c r="C30587" t="s">
        <v>1206</v>
      </c>
      <c r="D30587" t="s">
        <v>38656</v>
      </c>
      <c r="E30587" t="s">
        <v>167</v>
      </c>
      <c r="F30587" t="s">
        <v>26</v>
      </c>
      <c r="G30587" s="3">
        <v>44986</v>
      </c>
      <c r="H30587" t="s">
        <v>36469</v>
      </c>
      <c r="I30587" t="s">
        <v>26</v>
      </c>
      <c r="J30587" t="s">
        <v>36470</v>
      </c>
      <c r="K30587" t="s">
        <v>618</v>
      </c>
      <c r="L30587" t="s">
        <v>114</v>
      </c>
    </row>
    <row r="30588" spans="1:12" x14ac:dyDescent="0.25">
      <c r="A30588">
        <v>47274522</v>
      </c>
      <c r="B30588" t="s">
        <v>38657</v>
      </c>
      <c r="C30588" t="s">
        <v>38658</v>
      </c>
      <c r="D30588" t="s">
        <v>1581</v>
      </c>
      <c r="E30588" t="s">
        <v>589</v>
      </c>
      <c r="F30588" t="s">
        <v>26</v>
      </c>
      <c r="G30588" s="3">
        <v>44986</v>
      </c>
      <c r="H30588" t="s">
        <v>36469</v>
      </c>
      <c r="I30588" t="s">
        <v>26</v>
      </c>
      <c r="J30588" t="s">
        <v>36470</v>
      </c>
      <c r="K30588" t="s">
        <v>202</v>
      </c>
      <c r="L30588" t="s">
        <v>114</v>
      </c>
    </row>
    <row r="30589" spans="1:12" x14ac:dyDescent="0.25">
      <c r="A30589">
        <v>47274522</v>
      </c>
      <c r="B30589" t="s">
        <v>38659</v>
      </c>
      <c r="C30589" t="s">
        <v>268</v>
      </c>
      <c r="D30589" t="s">
        <v>1525</v>
      </c>
      <c r="E30589" t="s">
        <v>14276</v>
      </c>
      <c r="F30589" t="s">
        <v>26</v>
      </c>
      <c r="G30589" s="3">
        <v>44986</v>
      </c>
      <c r="H30589" t="s">
        <v>36469</v>
      </c>
      <c r="I30589" t="s">
        <v>26</v>
      </c>
      <c r="J30589" t="s">
        <v>36470</v>
      </c>
      <c r="K30589" t="s">
        <v>153</v>
      </c>
      <c r="L30589" t="s">
        <v>114</v>
      </c>
    </row>
    <row r="30590" spans="1:12" x14ac:dyDescent="0.25">
      <c r="A30590">
        <v>47274522</v>
      </c>
      <c r="B30590" t="s">
        <v>38660</v>
      </c>
      <c r="C30590" t="s">
        <v>38661</v>
      </c>
      <c r="D30590" t="s">
        <v>38662</v>
      </c>
      <c r="E30590" t="s">
        <v>1988</v>
      </c>
      <c r="F30590" t="s">
        <v>26</v>
      </c>
      <c r="G30590" s="3">
        <v>44986</v>
      </c>
      <c r="H30590" t="s">
        <v>36469</v>
      </c>
      <c r="I30590" t="s">
        <v>26</v>
      </c>
      <c r="J30590" t="s">
        <v>36470</v>
      </c>
      <c r="K30590" t="s">
        <v>524</v>
      </c>
      <c r="L30590" t="s">
        <v>114</v>
      </c>
    </row>
    <row r="30591" spans="1:12" x14ac:dyDescent="0.25">
      <c r="A30591">
        <v>47274522</v>
      </c>
      <c r="B30591" t="s">
        <v>38663</v>
      </c>
      <c r="C30591" t="s">
        <v>864</v>
      </c>
      <c r="D30591" t="s">
        <v>622</v>
      </c>
      <c r="E30591" t="s">
        <v>38664</v>
      </c>
      <c r="F30591" t="s">
        <v>26</v>
      </c>
      <c r="G30591" s="3">
        <v>44986</v>
      </c>
      <c r="H30591" t="s">
        <v>36469</v>
      </c>
      <c r="I30591" t="s">
        <v>26</v>
      </c>
      <c r="J30591" t="s">
        <v>36470</v>
      </c>
      <c r="K30591" t="s">
        <v>258</v>
      </c>
      <c r="L30591" t="s">
        <v>114</v>
      </c>
    </row>
    <row r="30592" spans="1:12" x14ac:dyDescent="0.25">
      <c r="A30592">
        <v>47274522</v>
      </c>
      <c r="B30592" t="s">
        <v>38665</v>
      </c>
      <c r="C30592" t="s">
        <v>36622</v>
      </c>
      <c r="D30592" t="s">
        <v>38666</v>
      </c>
      <c r="E30592" t="s">
        <v>589</v>
      </c>
      <c r="F30592" t="s">
        <v>26</v>
      </c>
      <c r="G30592" s="3">
        <v>44986</v>
      </c>
      <c r="H30592" t="s">
        <v>36469</v>
      </c>
      <c r="I30592" t="s">
        <v>26</v>
      </c>
      <c r="J30592" t="s">
        <v>36470</v>
      </c>
      <c r="K30592" t="s">
        <v>234</v>
      </c>
      <c r="L30592" t="s">
        <v>114</v>
      </c>
    </row>
    <row r="30593" spans="1:12" x14ac:dyDescent="0.25">
      <c r="A30593">
        <v>47274522</v>
      </c>
      <c r="B30593" t="s">
        <v>38667</v>
      </c>
      <c r="C30593" t="s">
        <v>986</v>
      </c>
      <c r="D30593" t="s">
        <v>17647</v>
      </c>
      <c r="E30593" t="s">
        <v>1900</v>
      </c>
      <c r="F30593" t="s">
        <v>26</v>
      </c>
      <c r="G30593" s="3">
        <v>44986</v>
      </c>
      <c r="H30593" t="s">
        <v>36469</v>
      </c>
      <c r="I30593" t="s">
        <v>26</v>
      </c>
      <c r="J30593" t="s">
        <v>36470</v>
      </c>
      <c r="K30593" t="s">
        <v>262</v>
      </c>
      <c r="L30593" t="s">
        <v>114</v>
      </c>
    </row>
    <row r="30594" spans="1:12" x14ac:dyDescent="0.25">
      <c r="A30594">
        <v>47274522</v>
      </c>
      <c r="B30594" t="s">
        <v>38668</v>
      </c>
      <c r="C30594" t="s">
        <v>1356</v>
      </c>
      <c r="D30594" t="s">
        <v>1276</v>
      </c>
      <c r="E30594" t="s">
        <v>962</v>
      </c>
      <c r="F30594" t="s">
        <v>26</v>
      </c>
      <c r="G30594" s="3">
        <v>44958</v>
      </c>
      <c r="H30594" t="s">
        <v>36469</v>
      </c>
      <c r="I30594" t="s">
        <v>26</v>
      </c>
      <c r="J30594" t="s">
        <v>36470</v>
      </c>
      <c r="K30594" t="s">
        <v>726</v>
      </c>
      <c r="L30594" t="s">
        <v>114</v>
      </c>
    </row>
    <row r="30595" spans="1:12" x14ac:dyDescent="0.25">
      <c r="A30595">
        <v>47274522</v>
      </c>
      <c r="B30595" t="s">
        <v>38669</v>
      </c>
      <c r="C30595" t="s">
        <v>38670</v>
      </c>
      <c r="D30595" t="s">
        <v>490</v>
      </c>
      <c r="E30595" t="s">
        <v>2243</v>
      </c>
      <c r="F30595" t="s">
        <v>26</v>
      </c>
      <c r="G30595" s="3">
        <v>44958</v>
      </c>
      <c r="H30595" t="s">
        <v>36469</v>
      </c>
      <c r="I30595" t="s">
        <v>26</v>
      </c>
      <c r="J30595" t="s">
        <v>36470</v>
      </c>
      <c r="K30595" t="s">
        <v>997</v>
      </c>
      <c r="L30595" t="s">
        <v>114</v>
      </c>
    </row>
    <row r="30596" spans="1:12" x14ac:dyDescent="0.25">
      <c r="A30596">
        <v>47274522</v>
      </c>
      <c r="B30596" t="s">
        <v>38671</v>
      </c>
      <c r="C30596" t="s">
        <v>38672</v>
      </c>
      <c r="D30596" t="s">
        <v>167</v>
      </c>
      <c r="E30596" t="s">
        <v>247</v>
      </c>
      <c r="F30596" t="s">
        <v>26</v>
      </c>
      <c r="G30596" s="3">
        <v>44958</v>
      </c>
      <c r="H30596" t="s">
        <v>36469</v>
      </c>
      <c r="I30596" t="s">
        <v>26</v>
      </c>
      <c r="J30596" t="s">
        <v>36470</v>
      </c>
      <c r="K30596" t="s">
        <v>2192</v>
      </c>
      <c r="L30596" t="s">
        <v>114</v>
      </c>
    </row>
    <row r="30597" spans="1:12" x14ac:dyDescent="0.25">
      <c r="A30597">
        <v>47274522</v>
      </c>
      <c r="B30597" t="s">
        <v>38673</v>
      </c>
      <c r="C30597" t="s">
        <v>1382</v>
      </c>
      <c r="D30597" t="s">
        <v>38674</v>
      </c>
      <c r="E30597" t="s">
        <v>38675</v>
      </c>
      <c r="F30597" t="s">
        <v>26</v>
      </c>
      <c r="G30597" s="3">
        <v>44958</v>
      </c>
      <c r="H30597" t="s">
        <v>36469</v>
      </c>
      <c r="I30597" t="s">
        <v>26</v>
      </c>
      <c r="J30597" t="s">
        <v>36470</v>
      </c>
      <c r="K30597" t="s">
        <v>258</v>
      </c>
      <c r="L30597" t="s">
        <v>114</v>
      </c>
    </row>
    <row r="30598" spans="1:12" x14ac:dyDescent="0.25">
      <c r="A30598">
        <v>47274522</v>
      </c>
      <c r="B30598" t="s">
        <v>38676</v>
      </c>
      <c r="C30598" t="s">
        <v>17544</v>
      </c>
      <c r="D30598" t="s">
        <v>347</v>
      </c>
      <c r="E30598" t="s">
        <v>157</v>
      </c>
      <c r="F30598" t="s">
        <v>26</v>
      </c>
      <c r="G30598" s="3">
        <v>44958</v>
      </c>
      <c r="H30598" t="s">
        <v>36469</v>
      </c>
      <c r="I30598" t="s">
        <v>26</v>
      </c>
      <c r="J30598" t="s">
        <v>36470</v>
      </c>
      <c r="K30598" t="s">
        <v>435</v>
      </c>
      <c r="L30598" t="s">
        <v>114</v>
      </c>
    </row>
    <row r="30599" spans="1:12" x14ac:dyDescent="0.25">
      <c r="A30599">
        <v>47274522</v>
      </c>
      <c r="B30599" t="s">
        <v>38677</v>
      </c>
      <c r="C30599" t="s">
        <v>790</v>
      </c>
      <c r="D30599" t="s">
        <v>38678</v>
      </c>
      <c r="E30599" t="s">
        <v>146</v>
      </c>
      <c r="F30599" t="s">
        <v>26</v>
      </c>
      <c r="G30599" s="3">
        <v>44958</v>
      </c>
      <c r="H30599" t="s">
        <v>36469</v>
      </c>
      <c r="I30599" t="s">
        <v>26</v>
      </c>
      <c r="J30599" t="s">
        <v>36470</v>
      </c>
      <c r="K30599" t="s">
        <v>190</v>
      </c>
      <c r="L30599" t="s">
        <v>114</v>
      </c>
    </row>
    <row r="30600" spans="1:12" x14ac:dyDescent="0.25">
      <c r="A30600">
        <v>47274522</v>
      </c>
      <c r="B30600" t="s">
        <v>38679</v>
      </c>
      <c r="C30600" t="s">
        <v>38680</v>
      </c>
      <c r="D30600" t="s">
        <v>1211</v>
      </c>
      <c r="E30600" t="s">
        <v>569</v>
      </c>
      <c r="F30600" t="s">
        <v>26</v>
      </c>
      <c r="G30600" s="3">
        <v>44958</v>
      </c>
      <c r="H30600" t="s">
        <v>36469</v>
      </c>
      <c r="I30600" t="s">
        <v>26</v>
      </c>
      <c r="J30600" t="s">
        <v>36470</v>
      </c>
      <c r="K30600" t="s">
        <v>341</v>
      </c>
      <c r="L30600" t="s">
        <v>114</v>
      </c>
    </row>
    <row r="30601" spans="1:12" x14ac:dyDescent="0.25">
      <c r="A30601">
        <v>47274522</v>
      </c>
      <c r="B30601" t="s">
        <v>38681</v>
      </c>
      <c r="C30601" t="s">
        <v>38682</v>
      </c>
      <c r="D30601" t="s">
        <v>536</v>
      </c>
      <c r="E30601" t="s">
        <v>37687</v>
      </c>
      <c r="F30601" t="s">
        <v>26</v>
      </c>
      <c r="G30601" s="3">
        <v>44958</v>
      </c>
      <c r="H30601" t="s">
        <v>36469</v>
      </c>
      <c r="I30601" t="s">
        <v>26</v>
      </c>
      <c r="J30601" t="s">
        <v>36470</v>
      </c>
      <c r="K30601" t="s">
        <v>341</v>
      </c>
      <c r="L30601" t="s">
        <v>114</v>
      </c>
    </row>
    <row r="30602" spans="1:12" x14ac:dyDescent="0.25">
      <c r="A30602">
        <v>47274522</v>
      </c>
      <c r="B30602" t="s">
        <v>38683</v>
      </c>
      <c r="C30602" t="s">
        <v>38684</v>
      </c>
      <c r="D30602" t="s">
        <v>38685</v>
      </c>
      <c r="E30602" t="s">
        <v>38686</v>
      </c>
      <c r="F30602" t="s">
        <v>26</v>
      </c>
      <c r="G30602" s="3">
        <v>44958</v>
      </c>
      <c r="H30602" t="s">
        <v>36469</v>
      </c>
      <c r="I30602" t="s">
        <v>26</v>
      </c>
      <c r="J30602" t="s">
        <v>36470</v>
      </c>
      <c r="K30602" t="s">
        <v>435</v>
      </c>
      <c r="L30602" t="s">
        <v>114</v>
      </c>
    </row>
    <row r="30603" spans="1:12" x14ac:dyDescent="0.25">
      <c r="A30603">
        <v>47274522</v>
      </c>
      <c r="B30603" t="s">
        <v>38687</v>
      </c>
      <c r="C30603" t="s">
        <v>37438</v>
      </c>
      <c r="D30603" t="s">
        <v>1581</v>
      </c>
      <c r="E30603" t="s">
        <v>157</v>
      </c>
      <c r="F30603" t="s">
        <v>26</v>
      </c>
      <c r="G30603" s="3">
        <v>44958</v>
      </c>
      <c r="H30603" t="s">
        <v>36469</v>
      </c>
      <c r="I30603" t="s">
        <v>26</v>
      </c>
      <c r="J30603" t="s">
        <v>36470</v>
      </c>
      <c r="K30603" t="s">
        <v>371</v>
      </c>
      <c r="L30603" t="s">
        <v>114</v>
      </c>
    </row>
    <row r="30604" spans="1:12" x14ac:dyDescent="0.25">
      <c r="A30604">
        <v>47274522</v>
      </c>
      <c r="B30604" t="s">
        <v>38688</v>
      </c>
      <c r="C30604" t="s">
        <v>38298</v>
      </c>
      <c r="D30604" t="s">
        <v>167</v>
      </c>
      <c r="E30604" t="s">
        <v>2237</v>
      </c>
      <c r="F30604" t="s">
        <v>26</v>
      </c>
      <c r="G30604" s="3">
        <v>44958</v>
      </c>
      <c r="H30604" t="s">
        <v>36469</v>
      </c>
      <c r="I30604" t="s">
        <v>26</v>
      </c>
      <c r="J30604" t="s">
        <v>36470</v>
      </c>
      <c r="K30604" t="s">
        <v>164</v>
      </c>
      <c r="L30604" t="s">
        <v>114</v>
      </c>
    </row>
    <row r="30605" spans="1:12" x14ac:dyDescent="0.25">
      <c r="A30605">
        <v>47274522</v>
      </c>
      <c r="B30605" t="s">
        <v>38689</v>
      </c>
      <c r="C30605" t="s">
        <v>38690</v>
      </c>
      <c r="D30605" t="s">
        <v>141</v>
      </c>
      <c r="E30605" t="s">
        <v>1453</v>
      </c>
      <c r="F30605" t="s">
        <v>26</v>
      </c>
      <c r="G30605" s="3">
        <v>44958</v>
      </c>
      <c r="H30605" t="s">
        <v>36469</v>
      </c>
      <c r="I30605" t="s">
        <v>26</v>
      </c>
      <c r="J30605" t="s">
        <v>36470</v>
      </c>
      <c r="K30605" t="s">
        <v>2192</v>
      </c>
      <c r="L30605" t="s">
        <v>113</v>
      </c>
    </row>
    <row r="30606" spans="1:12" x14ac:dyDescent="0.25">
      <c r="A30606">
        <v>47274522</v>
      </c>
      <c r="B30606" t="s">
        <v>38691</v>
      </c>
      <c r="C30606" t="s">
        <v>38692</v>
      </c>
      <c r="D30606" t="s">
        <v>511</v>
      </c>
      <c r="E30606" t="s">
        <v>1239</v>
      </c>
      <c r="F30606" t="s">
        <v>26</v>
      </c>
      <c r="G30606" s="3">
        <v>44958</v>
      </c>
      <c r="H30606" t="s">
        <v>36469</v>
      </c>
      <c r="I30606" t="s">
        <v>26</v>
      </c>
      <c r="J30606" t="s">
        <v>36470</v>
      </c>
      <c r="K30606" t="s">
        <v>164</v>
      </c>
      <c r="L30606" t="s">
        <v>113</v>
      </c>
    </row>
    <row r="30607" spans="1:12" x14ac:dyDescent="0.25">
      <c r="A30607">
        <v>47274522</v>
      </c>
      <c r="B30607" t="s">
        <v>38693</v>
      </c>
      <c r="C30607" t="s">
        <v>38694</v>
      </c>
      <c r="D30607" t="s">
        <v>15384</v>
      </c>
      <c r="E30607" t="s">
        <v>232</v>
      </c>
      <c r="F30607" t="s">
        <v>26</v>
      </c>
      <c r="G30607" s="3">
        <v>44958</v>
      </c>
      <c r="H30607" t="s">
        <v>36469</v>
      </c>
      <c r="I30607" t="s">
        <v>26</v>
      </c>
      <c r="J30607" t="s">
        <v>36470</v>
      </c>
      <c r="K30607" t="s">
        <v>593</v>
      </c>
      <c r="L30607" t="s">
        <v>113</v>
      </c>
    </row>
    <row r="30608" spans="1:12" x14ac:dyDescent="0.25">
      <c r="A30608">
        <v>47274522</v>
      </c>
      <c r="B30608" t="s">
        <v>38695</v>
      </c>
      <c r="C30608" t="s">
        <v>38696</v>
      </c>
      <c r="D30608" t="s">
        <v>17647</v>
      </c>
      <c r="E30608" t="s">
        <v>140</v>
      </c>
      <c r="F30608" t="s">
        <v>26</v>
      </c>
      <c r="G30608" s="3">
        <v>44958</v>
      </c>
      <c r="H30608" t="s">
        <v>36469</v>
      </c>
      <c r="I30608" t="s">
        <v>26</v>
      </c>
      <c r="J30608" t="s">
        <v>36470</v>
      </c>
      <c r="K30608" t="s">
        <v>164</v>
      </c>
      <c r="L30608" t="s">
        <v>113</v>
      </c>
    </row>
    <row r="30609" spans="1:12" x14ac:dyDescent="0.25">
      <c r="A30609">
        <v>47274522</v>
      </c>
      <c r="B30609" t="s">
        <v>38697</v>
      </c>
      <c r="C30609" t="s">
        <v>38698</v>
      </c>
      <c r="D30609" t="s">
        <v>176</v>
      </c>
      <c r="E30609" t="s">
        <v>176</v>
      </c>
      <c r="F30609" t="s">
        <v>26</v>
      </c>
      <c r="G30609" s="3">
        <v>44958</v>
      </c>
      <c r="H30609" t="s">
        <v>36469</v>
      </c>
      <c r="I30609" t="s">
        <v>26</v>
      </c>
      <c r="J30609" t="s">
        <v>36470</v>
      </c>
      <c r="K30609" t="s">
        <v>262</v>
      </c>
      <c r="L30609" t="s">
        <v>113</v>
      </c>
    </row>
    <row r="30610" spans="1:12" x14ac:dyDescent="0.25">
      <c r="A30610">
        <v>47274522</v>
      </c>
      <c r="B30610" t="s">
        <v>38699</v>
      </c>
      <c r="C30610" t="s">
        <v>38700</v>
      </c>
      <c r="D30610" t="s">
        <v>621</v>
      </c>
      <c r="E30610" t="s">
        <v>233</v>
      </c>
      <c r="F30610" t="s">
        <v>26</v>
      </c>
      <c r="G30610" s="3">
        <v>44986</v>
      </c>
      <c r="H30610" t="s">
        <v>36469</v>
      </c>
      <c r="I30610" t="s">
        <v>26</v>
      </c>
      <c r="J30610" t="s">
        <v>36470</v>
      </c>
      <c r="K30610" t="s">
        <v>666</v>
      </c>
      <c r="L30610" t="s">
        <v>113</v>
      </c>
    </row>
    <row r="30611" spans="1:12" x14ac:dyDescent="0.25">
      <c r="A30611">
        <v>47274522</v>
      </c>
      <c r="B30611" t="s">
        <v>38701</v>
      </c>
      <c r="C30611" t="s">
        <v>38702</v>
      </c>
      <c r="D30611" t="s">
        <v>1460</v>
      </c>
      <c r="E30611" t="s">
        <v>860</v>
      </c>
      <c r="F30611" t="s">
        <v>26</v>
      </c>
      <c r="G30611" s="3">
        <v>44986</v>
      </c>
      <c r="H30611" t="s">
        <v>36469</v>
      </c>
      <c r="I30611" t="s">
        <v>26</v>
      </c>
      <c r="J30611" t="s">
        <v>36470</v>
      </c>
      <c r="K30611" t="s">
        <v>795</v>
      </c>
      <c r="L30611" t="s">
        <v>113</v>
      </c>
    </row>
    <row r="30612" spans="1:12" x14ac:dyDescent="0.25">
      <c r="A30612">
        <v>47274522</v>
      </c>
      <c r="B30612" t="s">
        <v>38703</v>
      </c>
      <c r="C30612" t="s">
        <v>905</v>
      </c>
      <c r="D30612" t="s">
        <v>491</v>
      </c>
      <c r="E30612" t="s">
        <v>233</v>
      </c>
      <c r="F30612" t="s">
        <v>26</v>
      </c>
      <c r="G30612" s="3">
        <v>44986</v>
      </c>
      <c r="H30612" t="s">
        <v>36469</v>
      </c>
      <c r="I30612" t="s">
        <v>26</v>
      </c>
      <c r="J30612" t="s">
        <v>36470</v>
      </c>
      <c r="K30612" t="s">
        <v>366</v>
      </c>
      <c r="L30612" t="s">
        <v>113</v>
      </c>
    </row>
    <row r="30613" spans="1:12" x14ac:dyDescent="0.25">
      <c r="A30613">
        <v>47274522</v>
      </c>
      <c r="B30613" t="s">
        <v>38704</v>
      </c>
      <c r="C30613" t="s">
        <v>38705</v>
      </c>
      <c r="D30613" t="s">
        <v>17525</v>
      </c>
      <c r="E30613" t="s">
        <v>233</v>
      </c>
      <c r="F30613" t="s">
        <v>26</v>
      </c>
      <c r="G30613" s="3">
        <v>44986</v>
      </c>
      <c r="H30613" t="s">
        <v>36469</v>
      </c>
      <c r="I30613" t="s">
        <v>26</v>
      </c>
      <c r="J30613" t="s">
        <v>36470</v>
      </c>
      <c r="K30613" t="s">
        <v>2188</v>
      </c>
      <c r="L30613" t="s">
        <v>113</v>
      </c>
    </row>
    <row r="30614" spans="1:12" x14ac:dyDescent="0.25">
      <c r="A30614">
        <v>47274522</v>
      </c>
      <c r="B30614" t="s">
        <v>38706</v>
      </c>
      <c r="C30614" t="s">
        <v>38707</v>
      </c>
      <c r="D30614" t="s">
        <v>285</v>
      </c>
      <c r="E30614" t="s">
        <v>133</v>
      </c>
      <c r="F30614" t="s">
        <v>26</v>
      </c>
      <c r="G30614" s="3">
        <v>44986</v>
      </c>
      <c r="H30614" t="s">
        <v>36469</v>
      </c>
      <c r="I30614" t="s">
        <v>26</v>
      </c>
      <c r="J30614" t="s">
        <v>36470</v>
      </c>
      <c r="K30614" t="s">
        <v>262</v>
      </c>
      <c r="L30614" t="s">
        <v>113</v>
      </c>
    </row>
    <row r="30615" spans="1:12" x14ac:dyDescent="0.25">
      <c r="A30615">
        <v>47274522</v>
      </c>
      <c r="B30615" t="s">
        <v>38708</v>
      </c>
      <c r="C30615" t="s">
        <v>38709</v>
      </c>
      <c r="D30615" t="s">
        <v>1266</v>
      </c>
      <c r="E30615" t="s">
        <v>506</v>
      </c>
      <c r="F30615" t="s">
        <v>26</v>
      </c>
      <c r="G30615" s="3">
        <v>44986</v>
      </c>
      <c r="H30615" t="s">
        <v>36469</v>
      </c>
      <c r="I30615" t="s">
        <v>26</v>
      </c>
      <c r="J30615" t="s">
        <v>36470</v>
      </c>
      <c r="K30615" t="s">
        <v>164</v>
      </c>
      <c r="L30615" t="s">
        <v>113</v>
      </c>
    </row>
    <row r="30616" spans="1:12" x14ac:dyDescent="0.25">
      <c r="A30616">
        <v>47274522</v>
      </c>
      <c r="B30616" t="s">
        <v>38710</v>
      </c>
      <c r="C30616" t="s">
        <v>38711</v>
      </c>
      <c r="D30616" t="s">
        <v>455</v>
      </c>
      <c r="E30616" t="s">
        <v>152</v>
      </c>
      <c r="F30616" t="s">
        <v>26</v>
      </c>
      <c r="G30616" s="3">
        <v>44986</v>
      </c>
      <c r="H30616" t="s">
        <v>36469</v>
      </c>
      <c r="I30616" t="s">
        <v>26</v>
      </c>
      <c r="J30616" t="s">
        <v>36470</v>
      </c>
      <c r="K30616" t="s">
        <v>479</v>
      </c>
      <c r="L30616" t="s">
        <v>113</v>
      </c>
    </row>
    <row r="30617" spans="1:12" x14ac:dyDescent="0.25">
      <c r="A30617">
        <v>47274522</v>
      </c>
      <c r="B30617" t="s">
        <v>38712</v>
      </c>
      <c r="C30617" t="s">
        <v>38713</v>
      </c>
      <c r="D30617" t="s">
        <v>133</v>
      </c>
      <c r="E30617" t="s">
        <v>536</v>
      </c>
      <c r="F30617" t="s">
        <v>26</v>
      </c>
      <c r="G30617" s="3">
        <v>44986</v>
      </c>
      <c r="H30617" t="s">
        <v>36469</v>
      </c>
      <c r="I30617" t="s">
        <v>26</v>
      </c>
      <c r="J30617" t="s">
        <v>36470</v>
      </c>
      <c r="K30617" t="s">
        <v>202</v>
      </c>
      <c r="L30617" t="s">
        <v>113</v>
      </c>
    </row>
    <row r="30618" spans="1:12" x14ac:dyDescent="0.25">
      <c r="A30618">
        <v>47274522</v>
      </c>
      <c r="B30618" t="s">
        <v>38714</v>
      </c>
      <c r="C30618" t="s">
        <v>38715</v>
      </c>
      <c r="D30618" t="s">
        <v>794</v>
      </c>
      <c r="E30618" t="s">
        <v>610</v>
      </c>
      <c r="F30618" t="s">
        <v>26</v>
      </c>
      <c r="G30618" s="3">
        <v>44986</v>
      </c>
      <c r="H30618" t="s">
        <v>36469</v>
      </c>
      <c r="I30618" t="s">
        <v>26</v>
      </c>
      <c r="J30618" t="s">
        <v>36470</v>
      </c>
      <c r="K30618" t="s">
        <v>2192</v>
      </c>
      <c r="L30618" t="s">
        <v>113</v>
      </c>
    </row>
    <row r="30619" spans="1:12" x14ac:dyDescent="0.25">
      <c r="A30619">
        <v>47274522</v>
      </c>
      <c r="B30619" t="s">
        <v>38716</v>
      </c>
      <c r="C30619" t="s">
        <v>38717</v>
      </c>
      <c r="D30619" t="s">
        <v>200</v>
      </c>
      <c r="E30619" t="s">
        <v>490</v>
      </c>
      <c r="F30619" t="s">
        <v>26</v>
      </c>
      <c r="G30619" s="3">
        <v>44986</v>
      </c>
      <c r="H30619" t="s">
        <v>36469</v>
      </c>
      <c r="I30619" t="s">
        <v>26</v>
      </c>
      <c r="J30619" t="s">
        <v>36470</v>
      </c>
      <c r="K30619" t="s">
        <v>2188</v>
      </c>
      <c r="L30619" t="s">
        <v>113</v>
      </c>
    </row>
    <row r="30620" spans="1:12" x14ac:dyDescent="0.25">
      <c r="A30620">
        <v>47274522</v>
      </c>
      <c r="B30620" t="s">
        <v>38718</v>
      </c>
      <c r="C30620" t="s">
        <v>35564</v>
      </c>
      <c r="D30620" t="s">
        <v>34186</v>
      </c>
      <c r="E30620" t="s">
        <v>2131</v>
      </c>
      <c r="F30620" t="s">
        <v>26</v>
      </c>
      <c r="G30620" s="3">
        <v>44986</v>
      </c>
      <c r="H30620" t="s">
        <v>36469</v>
      </c>
      <c r="I30620" t="s">
        <v>26</v>
      </c>
      <c r="J30620" t="s">
        <v>36470</v>
      </c>
      <c r="K30620" t="s">
        <v>371</v>
      </c>
      <c r="L30620" t="s">
        <v>113</v>
      </c>
    </row>
    <row r="30621" spans="1:12" x14ac:dyDescent="0.25">
      <c r="A30621">
        <v>47274522</v>
      </c>
      <c r="B30621" t="s">
        <v>38719</v>
      </c>
      <c r="C30621" t="s">
        <v>38720</v>
      </c>
      <c r="D30621" t="s">
        <v>903</v>
      </c>
      <c r="E30621" t="s">
        <v>167</v>
      </c>
      <c r="F30621" t="s">
        <v>26</v>
      </c>
      <c r="G30621" s="3">
        <v>44986</v>
      </c>
      <c r="H30621" t="s">
        <v>36469</v>
      </c>
      <c r="I30621" t="s">
        <v>26</v>
      </c>
      <c r="J30621" t="s">
        <v>36470</v>
      </c>
      <c r="K30621" t="s">
        <v>371</v>
      </c>
      <c r="L30621" t="s">
        <v>113</v>
      </c>
    </row>
    <row r="30622" spans="1:12" x14ac:dyDescent="0.25">
      <c r="A30622">
        <v>47274522</v>
      </c>
      <c r="B30622" t="s">
        <v>38721</v>
      </c>
      <c r="C30622" t="s">
        <v>38722</v>
      </c>
      <c r="D30622" t="s">
        <v>140</v>
      </c>
      <c r="E30622" t="s">
        <v>533</v>
      </c>
      <c r="F30622" t="s">
        <v>26</v>
      </c>
      <c r="G30622" s="3">
        <v>44986</v>
      </c>
      <c r="H30622" t="s">
        <v>36469</v>
      </c>
      <c r="I30622" t="s">
        <v>26</v>
      </c>
      <c r="J30622" t="s">
        <v>36470</v>
      </c>
      <c r="K30622" t="s">
        <v>164</v>
      </c>
      <c r="L30622" t="s">
        <v>113</v>
      </c>
    </row>
    <row r="30623" spans="1:12" x14ac:dyDescent="0.25">
      <c r="A30623">
        <v>47274522</v>
      </c>
      <c r="B30623" t="s">
        <v>38723</v>
      </c>
      <c r="C30623" t="s">
        <v>38167</v>
      </c>
      <c r="D30623" t="s">
        <v>536</v>
      </c>
      <c r="E30623" t="s">
        <v>807</v>
      </c>
      <c r="F30623" t="s">
        <v>26</v>
      </c>
      <c r="G30623" s="3">
        <v>44986</v>
      </c>
      <c r="H30623" t="s">
        <v>36469</v>
      </c>
      <c r="I30623" t="s">
        <v>26</v>
      </c>
      <c r="J30623" t="s">
        <v>36470</v>
      </c>
      <c r="K30623" t="s">
        <v>2188</v>
      </c>
      <c r="L30623" t="s">
        <v>113</v>
      </c>
    </row>
    <row r="30624" spans="1:12" x14ac:dyDescent="0.25">
      <c r="A30624">
        <v>47274522</v>
      </c>
      <c r="B30624" t="s">
        <v>38724</v>
      </c>
      <c r="C30624" t="s">
        <v>38725</v>
      </c>
      <c r="D30624" t="s">
        <v>776</v>
      </c>
      <c r="E30624" t="s">
        <v>15125</v>
      </c>
      <c r="F30624" t="s">
        <v>26</v>
      </c>
      <c r="G30624" s="3">
        <v>44986</v>
      </c>
      <c r="H30624" t="s">
        <v>36469</v>
      </c>
      <c r="I30624" t="s">
        <v>26</v>
      </c>
      <c r="J30624" t="s">
        <v>36470</v>
      </c>
      <c r="K30624" t="s">
        <v>164</v>
      </c>
      <c r="L30624" t="s">
        <v>113</v>
      </c>
    </row>
    <row r="30625" spans="1:12" x14ac:dyDescent="0.25">
      <c r="A30625">
        <v>47274522</v>
      </c>
      <c r="B30625" t="s">
        <v>38726</v>
      </c>
      <c r="C30625" t="s">
        <v>38727</v>
      </c>
      <c r="D30625" t="s">
        <v>454</v>
      </c>
      <c r="E30625" t="s">
        <v>176</v>
      </c>
      <c r="F30625" t="s">
        <v>26</v>
      </c>
      <c r="G30625" s="3">
        <v>44986</v>
      </c>
      <c r="H30625" t="s">
        <v>36469</v>
      </c>
      <c r="I30625" t="s">
        <v>26</v>
      </c>
      <c r="J30625" t="s">
        <v>36470</v>
      </c>
      <c r="K30625" t="s">
        <v>1165</v>
      </c>
      <c r="L30625" t="s">
        <v>113</v>
      </c>
    </row>
    <row r="30626" spans="1:12" x14ac:dyDescent="0.25">
      <c r="A30626">
        <v>47274522</v>
      </c>
      <c r="B30626" t="s">
        <v>38728</v>
      </c>
      <c r="C30626" t="s">
        <v>1458</v>
      </c>
      <c r="D30626" t="s">
        <v>490</v>
      </c>
      <c r="E30626" t="s">
        <v>141</v>
      </c>
      <c r="F30626" t="s">
        <v>26</v>
      </c>
      <c r="G30626" s="3">
        <v>44986</v>
      </c>
      <c r="H30626" t="s">
        <v>36469</v>
      </c>
      <c r="I30626" t="s">
        <v>26</v>
      </c>
      <c r="J30626" t="s">
        <v>36470</v>
      </c>
      <c r="K30626" t="s">
        <v>435</v>
      </c>
      <c r="L30626" t="s">
        <v>113</v>
      </c>
    </row>
    <row r="30627" spans="1:12" x14ac:dyDescent="0.25">
      <c r="A30627">
        <v>47274522</v>
      </c>
      <c r="B30627" t="s">
        <v>38729</v>
      </c>
      <c r="C30627" t="s">
        <v>34215</v>
      </c>
      <c r="D30627" t="s">
        <v>1313</v>
      </c>
      <c r="E30627" t="s">
        <v>33967</v>
      </c>
      <c r="F30627" t="s">
        <v>26</v>
      </c>
      <c r="G30627" s="3">
        <v>44958</v>
      </c>
      <c r="H30627" t="s">
        <v>36469</v>
      </c>
      <c r="I30627" t="s">
        <v>26</v>
      </c>
      <c r="J30627" t="s">
        <v>36470</v>
      </c>
      <c r="K30627" t="s">
        <v>258</v>
      </c>
      <c r="L30627" t="s">
        <v>114</v>
      </c>
    </row>
    <row r="30628" spans="1:12" x14ac:dyDescent="0.25">
      <c r="A30628">
        <v>47274522</v>
      </c>
      <c r="B30628" t="s">
        <v>38730</v>
      </c>
      <c r="C30628" t="s">
        <v>38731</v>
      </c>
      <c r="D30628" t="s">
        <v>344</v>
      </c>
      <c r="E30628" t="s">
        <v>38732</v>
      </c>
      <c r="F30628" t="s">
        <v>26</v>
      </c>
      <c r="G30628" s="3">
        <v>44958</v>
      </c>
      <c r="H30628" t="s">
        <v>36469</v>
      </c>
      <c r="I30628" t="s">
        <v>26</v>
      </c>
      <c r="J30628" t="s">
        <v>36470</v>
      </c>
      <c r="K30628" t="s">
        <v>516</v>
      </c>
      <c r="L30628" t="s">
        <v>114</v>
      </c>
    </row>
    <row r="30629" spans="1:12" x14ac:dyDescent="0.25">
      <c r="A30629">
        <v>47274522</v>
      </c>
      <c r="B30629" t="s">
        <v>38733</v>
      </c>
      <c r="C30629" t="s">
        <v>38734</v>
      </c>
      <c r="D30629" t="s">
        <v>536</v>
      </c>
      <c r="E30629" t="s">
        <v>339</v>
      </c>
      <c r="F30629" t="s">
        <v>26</v>
      </c>
      <c r="G30629" s="3">
        <v>44958</v>
      </c>
      <c r="H30629" t="s">
        <v>36469</v>
      </c>
      <c r="I30629" t="s">
        <v>26</v>
      </c>
      <c r="J30629" t="s">
        <v>36470</v>
      </c>
      <c r="K30629" t="s">
        <v>1165</v>
      </c>
      <c r="L30629" t="s">
        <v>114</v>
      </c>
    </row>
    <row r="30630" spans="1:12" x14ac:dyDescent="0.25">
      <c r="A30630">
        <v>47274522</v>
      </c>
      <c r="B30630" t="s">
        <v>38735</v>
      </c>
      <c r="C30630" t="s">
        <v>38736</v>
      </c>
      <c r="D30630" t="s">
        <v>141</v>
      </c>
      <c r="E30630" t="s">
        <v>36864</v>
      </c>
      <c r="F30630" t="s">
        <v>26</v>
      </c>
      <c r="G30630" s="3">
        <v>44986</v>
      </c>
      <c r="H30630" t="s">
        <v>36469</v>
      </c>
      <c r="I30630" t="s">
        <v>26</v>
      </c>
      <c r="J30630" t="s">
        <v>36470</v>
      </c>
      <c r="K30630" t="s">
        <v>2188</v>
      </c>
      <c r="L30630" t="s">
        <v>113</v>
      </c>
    </row>
    <row r="30631" spans="1:12" x14ac:dyDescent="0.25">
      <c r="A30631">
        <v>47274522</v>
      </c>
      <c r="B30631" t="s">
        <v>38737</v>
      </c>
      <c r="C30631" t="s">
        <v>38738</v>
      </c>
      <c r="D30631" t="s">
        <v>15062</v>
      </c>
      <c r="E30631" t="s">
        <v>38739</v>
      </c>
      <c r="F30631" t="s">
        <v>26</v>
      </c>
      <c r="G30631" s="3">
        <v>44986</v>
      </c>
      <c r="H30631" t="s">
        <v>36469</v>
      </c>
      <c r="I30631" t="s">
        <v>26</v>
      </c>
      <c r="J30631" t="s">
        <v>36470</v>
      </c>
      <c r="K30631" t="s">
        <v>795</v>
      </c>
      <c r="L30631" t="s">
        <v>114</v>
      </c>
    </row>
    <row r="30632" spans="1:12" x14ac:dyDescent="0.25">
      <c r="A30632">
        <v>47274522</v>
      </c>
      <c r="B30632" t="s">
        <v>38740</v>
      </c>
      <c r="C30632" t="s">
        <v>1484</v>
      </c>
      <c r="D30632" t="s">
        <v>327</v>
      </c>
      <c r="E30632" t="s">
        <v>157</v>
      </c>
      <c r="F30632" t="s">
        <v>26</v>
      </c>
      <c r="G30632" s="3">
        <v>44986</v>
      </c>
      <c r="H30632" t="s">
        <v>36469</v>
      </c>
      <c r="I30632" t="s">
        <v>26</v>
      </c>
      <c r="J30632" t="s">
        <v>36470</v>
      </c>
      <c r="K30632" t="s">
        <v>258</v>
      </c>
      <c r="L30632" t="s">
        <v>114</v>
      </c>
    </row>
    <row r="30633" spans="1:12" x14ac:dyDescent="0.25">
      <c r="A30633">
        <v>47274522</v>
      </c>
      <c r="B30633" t="s">
        <v>38741</v>
      </c>
      <c r="C30633" t="s">
        <v>38742</v>
      </c>
      <c r="D30633" t="s">
        <v>34743</v>
      </c>
      <c r="E30633" t="s">
        <v>35585</v>
      </c>
      <c r="F30633" t="s">
        <v>26</v>
      </c>
      <c r="G30633" s="3">
        <v>44986</v>
      </c>
      <c r="H30633" t="s">
        <v>36469</v>
      </c>
      <c r="I30633" t="s">
        <v>26</v>
      </c>
      <c r="J30633" t="s">
        <v>36470</v>
      </c>
      <c r="K30633" t="s">
        <v>26</v>
      </c>
      <c r="L30633" t="s">
        <v>114</v>
      </c>
    </row>
    <row r="30634" spans="1:12" x14ac:dyDescent="0.25">
      <c r="A30634">
        <v>47274522</v>
      </c>
      <c r="B30634" t="s">
        <v>38743</v>
      </c>
      <c r="C30634" t="s">
        <v>1543</v>
      </c>
      <c r="D30634" t="s">
        <v>134</v>
      </c>
      <c r="E30634" t="s">
        <v>157</v>
      </c>
      <c r="F30634" t="s">
        <v>26</v>
      </c>
      <c r="G30634" s="3">
        <v>44986</v>
      </c>
      <c r="H30634" t="s">
        <v>36469</v>
      </c>
      <c r="I30634" t="s">
        <v>26</v>
      </c>
      <c r="J30634" t="s">
        <v>36470</v>
      </c>
      <c r="K30634" t="s">
        <v>435</v>
      </c>
      <c r="L30634" t="s">
        <v>114</v>
      </c>
    </row>
    <row r="30635" spans="1:12" x14ac:dyDescent="0.25">
      <c r="A30635">
        <v>47274522</v>
      </c>
      <c r="B30635" t="s">
        <v>38744</v>
      </c>
      <c r="C30635" t="s">
        <v>38745</v>
      </c>
      <c r="D30635" t="s">
        <v>38746</v>
      </c>
      <c r="E30635" t="s">
        <v>490</v>
      </c>
      <c r="F30635" t="s">
        <v>26</v>
      </c>
      <c r="G30635" s="3">
        <v>44986</v>
      </c>
      <c r="H30635" t="s">
        <v>36469</v>
      </c>
      <c r="I30635" t="s">
        <v>26</v>
      </c>
      <c r="J30635" t="s">
        <v>36470</v>
      </c>
      <c r="K30635" t="s">
        <v>26</v>
      </c>
      <c r="L30635" t="s">
        <v>114</v>
      </c>
    </row>
    <row r="30636" spans="1:12" x14ac:dyDescent="0.25">
      <c r="A30636">
        <v>47274522</v>
      </c>
      <c r="B30636" t="s">
        <v>38747</v>
      </c>
      <c r="C30636" t="s">
        <v>35317</v>
      </c>
      <c r="D30636" t="s">
        <v>17747</v>
      </c>
      <c r="E30636" t="s">
        <v>2195</v>
      </c>
      <c r="F30636" t="s">
        <v>26</v>
      </c>
      <c r="G30636" s="3">
        <v>44986</v>
      </c>
      <c r="H30636" t="s">
        <v>36469</v>
      </c>
      <c r="I30636" t="s">
        <v>26</v>
      </c>
      <c r="J30636" t="s">
        <v>36470</v>
      </c>
      <c r="K30636" t="s">
        <v>593</v>
      </c>
      <c r="L30636" t="s">
        <v>114</v>
      </c>
    </row>
    <row r="30637" spans="1:12" x14ac:dyDescent="0.25">
      <c r="A30637">
        <v>47274522</v>
      </c>
      <c r="B30637" t="s">
        <v>38748</v>
      </c>
      <c r="C30637" t="s">
        <v>2164</v>
      </c>
      <c r="D30637" t="s">
        <v>141</v>
      </c>
      <c r="E30637" t="s">
        <v>37498</v>
      </c>
      <c r="F30637" t="s">
        <v>26</v>
      </c>
      <c r="G30637" s="3">
        <v>44986</v>
      </c>
      <c r="H30637" t="s">
        <v>36469</v>
      </c>
      <c r="I30637" t="s">
        <v>26</v>
      </c>
      <c r="J30637" t="s">
        <v>36470</v>
      </c>
      <c r="K30637" t="s">
        <v>2188</v>
      </c>
      <c r="L30637" t="s">
        <v>114</v>
      </c>
    </row>
    <row r="30638" spans="1:12" x14ac:dyDescent="0.25">
      <c r="A30638">
        <v>47274522</v>
      </c>
      <c r="B30638" t="s">
        <v>38749</v>
      </c>
      <c r="C30638" t="s">
        <v>38750</v>
      </c>
      <c r="D30638" t="s">
        <v>1540</v>
      </c>
      <c r="E30638" t="s">
        <v>454</v>
      </c>
      <c r="F30638" t="s">
        <v>26</v>
      </c>
      <c r="G30638" s="3">
        <v>44986</v>
      </c>
      <c r="H30638" t="s">
        <v>36469</v>
      </c>
      <c r="I30638" t="s">
        <v>26</v>
      </c>
      <c r="J30638" t="s">
        <v>36470</v>
      </c>
      <c r="K30638" t="s">
        <v>164</v>
      </c>
      <c r="L30638" t="s">
        <v>114</v>
      </c>
    </row>
    <row r="30639" spans="1:12" x14ac:dyDescent="0.25">
      <c r="A30639">
        <v>47274522</v>
      </c>
      <c r="B30639" t="s">
        <v>38751</v>
      </c>
      <c r="C30639" t="s">
        <v>38752</v>
      </c>
      <c r="D30639" t="s">
        <v>1553</v>
      </c>
      <c r="E30639" t="s">
        <v>1239</v>
      </c>
      <c r="F30639" t="s">
        <v>26</v>
      </c>
      <c r="G30639" s="3">
        <v>44986</v>
      </c>
      <c r="H30639" t="s">
        <v>36469</v>
      </c>
      <c r="I30639" t="s">
        <v>26</v>
      </c>
      <c r="J30639" t="s">
        <v>36470</v>
      </c>
      <c r="K30639" t="s">
        <v>466</v>
      </c>
      <c r="L30639" t="s">
        <v>114</v>
      </c>
    </row>
    <row r="30640" spans="1:12" x14ac:dyDescent="0.25">
      <c r="A30640">
        <v>47274522</v>
      </c>
      <c r="B30640" t="s">
        <v>38753</v>
      </c>
      <c r="C30640" t="s">
        <v>911</v>
      </c>
      <c r="D30640" t="s">
        <v>1194</v>
      </c>
      <c r="E30640" t="s">
        <v>2131</v>
      </c>
      <c r="F30640" t="s">
        <v>26</v>
      </c>
      <c r="G30640" s="3">
        <v>44986</v>
      </c>
      <c r="H30640" t="s">
        <v>36469</v>
      </c>
      <c r="I30640" t="s">
        <v>26</v>
      </c>
      <c r="J30640" t="s">
        <v>36470</v>
      </c>
      <c r="K30640" t="s">
        <v>404</v>
      </c>
      <c r="L30640" t="s">
        <v>114</v>
      </c>
    </row>
    <row r="30641" spans="1:12" x14ac:dyDescent="0.25">
      <c r="A30641">
        <v>47274522</v>
      </c>
      <c r="B30641" t="s">
        <v>38754</v>
      </c>
      <c r="C30641" t="s">
        <v>38755</v>
      </c>
      <c r="D30641" t="s">
        <v>17514</v>
      </c>
      <c r="E30641" t="s">
        <v>232</v>
      </c>
      <c r="F30641" t="s">
        <v>26</v>
      </c>
      <c r="G30641" s="3">
        <v>44986</v>
      </c>
      <c r="H30641" t="s">
        <v>36469</v>
      </c>
      <c r="I30641" t="s">
        <v>26</v>
      </c>
      <c r="J30641" t="s">
        <v>36470</v>
      </c>
      <c r="K30641" t="s">
        <v>371</v>
      </c>
      <c r="L30641" t="s">
        <v>114</v>
      </c>
    </row>
    <row r="30642" spans="1:12" x14ac:dyDescent="0.25">
      <c r="A30642">
        <v>47274522</v>
      </c>
      <c r="B30642" t="s">
        <v>38756</v>
      </c>
      <c r="C30642" t="s">
        <v>15535</v>
      </c>
      <c r="D30642" t="s">
        <v>1961</v>
      </c>
      <c r="E30642" t="s">
        <v>141</v>
      </c>
      <c r="F30642" t="s">
        <v>26</v>
      </c>
      <c r="G30642" s="3">
        <v>44986</v>
      </c>
      <c r="H30642" t="s">
        <v>36469</v>
      </c>
      <c r="I30642" t="s">
        <v>26</v>
      </c>
      <c r="J30642" t="s">
        <v>36470</v>
      </c>
      <c r="K30642" t="s">
        <v>479</v>
      </c>
      <c r="L30642" t="s">
        <v>114</v>
      </c>
    </row>
    <row r="30643" spans="1:12" x14ac:dyDescent="0.25">
      <c r="A30643">
        <v>47274522</v>
      </c>
      <c r="B30643" t="s">
        <v>38757</v>
      </c>
      <c r="C30643" t="s">
        <v>33990</v>
      </c>
      <c r="D30643" t="s">
        <v>490</v>
      </c>
      <c r="E30643" t="s">
        <v>242</v>
      </c>
      <c r="F30643" t="s">
        <v>26</v>
      </c>
      <c r="G30643" s="3">
        <v>44986</v>
      </c>
      <c r="H30643" t="s">
        <v>36469</v>
      </c>
      <c r="I30643" t="s">
        <v>26</v>
      </c>
      <c r="J30643" t="s">
        <v>36470</v>
      </c>
      <c r="K30643" t="s">
        <v>2188</v>
      </c>
      <c r="L30643" t="s">
        <v>114</v>
      </c>
    </row>
    <row r="30644" spans="1:12" x14ac:dyDescent="0.25">
      <c r="A30644">
        <v>47274522</v>
      </c>
      <c r="B30644" t="s">
        <v>38758</v>
      </c>
      <c r="C30644" t="s">
        <v>697</v>
      </c>
      <c r="D30644" t="s">
        <v>255</v>
      </c>
      <c r="E30644" t="s">
        <v>134</v>
      </c>
      <c r="F30644" t="s">
        <v>26</v>
      </c>
      <c r="G30644" s="3">
        <v>44986</v>
      </c>
      <c r="H30644" t="s">
        <v>36469</v>
      </c>
      <c r="I30644" t="s">
        <v>26</v>
      </c>
      <c r="J30644" t="s">
        <v>36470</v>
      </c>
      <c r="K30644" t="s">
        <v>135</v>
      </c>
      <c r="L30644" t="s">
        <v>114</v>
      </c>
    </row>
    <row r="30645" spans="1:12" x14ac:dyDescent="0.25">
      <c r="A30645">
        <v>47274522</v>
      </c>
      <c r="B30645" t="s">
        <v>38759</v>
      </c>
      <c r="C30645" t="s">
        <v>38760</v>
      </c>
      <c r="D30645" t="s">
        <v>536</v>
      </c>
      <c r="E30645" t="s">
        <v>1736</v>
      </c>
      <c r="F30645" t="s">
        <v>26</v>
      </c>
      <c r="G30645" s="3">
        <v>44986</v>
      </c>
      <c r="H30645" t="s">
        <v>36469</v>
      </c>
      <c r="I30645" t="s">
        <v>26</v>
      </c>
      <c r="J30645" t="s">
        <v>36470</v>
      </c>
      <c r="K30645" t="s">
        <v>435</v>
      </c>
      <c r="L30645" t="s">
        <v>114</v>
      </c>
    </row>
    <row r="30646" spans="1:12" x14ac:dyDescent="0.25">
      <c r="A30646">
        <v>47274522</v>
      </c>
      <c r="B30646" t="s">
        <v>38761</v>
      </c>
      <c r="C30646" t="s">
        <v>1477</v>
      </c>
      <c r="D30646" t="s">
        <v>1413</v>
      </c>
      <c r="E30646" t="s">
        <v>38762</v>
      </c>
      <c r="F30646" t="s">
        <v>26</v>
      </c>
      <c r="G30646" s="3">
        <v>44986</v>
      </c>
      <c r="H30646" t="s">
        <v>36469</v>
      </c>
      <c r="I30646" t="s">
        <v>26</v>
      </c>
      <c r="J30646" t="s">
        <v>36470</v>
      </c>
      <c r="K30646" t="s">
        <v>666</v>
      </c>
      <c r="L30646" t="s">
        <v>114</v>
      </c>
    </row>
    <row r="30647" spans="1:12" x14ac:dyDescent="0.25">
      <c r="A30647">
        <v>47274522</v>
      </c>
      <c r="B30647" t="s">
        <v>38763</v>
      </c>
      <c r="C30647" t="s">
        <v>38764</v>
      </c>
      <c r="D30647" t="s">
        <v>255</v>
      </c>
      <c r="E30647" t="s">
        <v>1581</v>
      </c>
      <c r="F30647" t="s">
        <v>26</v>
      </c>
      <c r="G30647" s="3">
        <v>44986</v>
      </c>
      <c r="H30647" t="s">
        <v>36469</v>
      </c>
      <c r="I30647" t="s">
        <v>26</v>
      </c>
      <c r="J30647" t="s">
        <v>36470</v>
      </c>
      <c r="K30647" t="s">
        <v>202</v>
      </c>
      <c r="L30647" t="s">
        <v>114</v>
      </c>
    </row>
    <row r="30648" spans="1:12" x14ac:dyDescent="0.25">
      <c r="A30648">
        <v>47274522</v>
      </c>
      <c r="B30648" t="s">
        <v>38765</v>
      </c>
      <c r="C30648" t="s">
        <v>16642</v>
      </c>
      <c r="D30648" t="s">
        <v>152</v>
      </c>
      <c r="E30648" t="s">
        <v>1317</v>
      </c>
      <c r="F30648" t="s">
        <v>26</v>
      </c>
      <c r="G30648" s="3">
        <v>44986</v>
      </c>
      <c r="H30648" t="s">
        <v>36469</v>
      </c>
      <c r="I30648" t="s">
        <v>26</v>
      </c>
      <c r="J30648" t="s">
        <v>36470</v>
      </c>
      <c r="K30648" t="s">
        <v>618</v>
      </c>
      <c r="L30648" t="s">
        <v>114</v>
      </c>
    </row>
    <row r="30649" spans="1:12" x14ac:dyDescent="0.25">
      <c r="A30649">
        <v>47274522</v>
      </c>
      <c r="B30649" t="s">
        <v>38766</v>
      </c>
      <c r="C30649" t="s">
        <v>38767</v>
      </c>
      <c r="D30649" t="s">
        <v>606</v>
      </c>
      <c r="E30649" t="s">
        <v>14135</v>
      </c>
      <c r="F30649" t="s">
        <v>26</v>
      </c>
      <c r="G30649" s="3">
        <v>44986</v>
      </c>
      <c r="H30649" t="s">
        <v>36469</v>
      </c>
      <c r="I30649" t="s">
        <v>26</v>
      </c>
      <c r="J30649" t="s">
        <v>36470</v>
      </c>
      <c r="K30649" t="s">
        <v>2188</v>
      </c>
      <c r="L30649" t="s">
        <v>114</v>
      </c>
    </row>
    <row r="30650" spans="1:12" x14ac:dyDescent="0.25">
      <c r="A30650">
        <v>47274522</v>
      </c>
      <c r="B30650" t="s">
        <v>38768</v>
      </c>
      <c r="C30650" t="s">
        <v>38769</v>
      </c>
      <c r="D30650" t="s">
        <v>152</v>
      </c>
      <c r="E30650" t="s">
        <v>147</v>
      </c>
      <c r="F30650" t="s">
        <v>26</v>
      </c>
      <c r="G30650" s="3">
        <v>44986</v>
      </c>
      <c r="H30650" t="s">
        <v>36469</v>
      </c>
      <c r="I30650" t="s">
        <v>26</v>
      </c>
      <c r="J30650" t="s">
        <v>36470</v>
      </c>
      <c r="K30650" t="s">
        <v>1000</v>
      </c>
      <c r="L30650" t="s">
        <v>114</v>
      </c>
    </row>
    <row r="30651" spans="1:12" x14ac:dyDescent="0.25">
      <c r="A30651">
        <v>47274522</v>
      </c>
      <c r="B30651" t="s">
        <v>38770</v>
      </c>
      <c r="C30651" t="s">
        <v>503</v>
      </c>
      <c r="D30651" t="s">
        <v>232</v>
      </c>
      <c r="E30651" t="s">
        <v>764</v>
      </c>
      <c r="F30651" t="s">
        <v>26</v>
      </c>
      <c r="G30651" s="3">
        <v>44986</v>
      </c>
      <c r="H30651" t="s">
        <v>36469</v>
      </c>
      <c r="I30651" t="s">
        <v>26</v>
      </c>
      <c r="J30651" t="s">
        <v>36470</v>
      </c>
      <c r="K30651" t="s">
        <v>1000</v>
      </c>
      <c r="L30651" t="s">
        <v>114</v>
      </c>
    </row>
    <row r="30652" spans="1:12" x14ac:dyDescent="0.25">
      <c r="A30652">
        <v>47274522</v>
      </c>
      <c r="B30652" t="s">
        <v>38771</v>
      </c>
      <c r="C30652" t="s">
        <v>38772</v>
      </c>
      <c r="D30652" t="s">
        <v>610</v>
      </c>
      <c r="E30652" t="s">
        <v>33970</v>
      </c>
      <c r="F30652" t="s">
        <v>26</v>
      </c>
      <c r="G30652" s="3">
        <v>44986</v>
      </c>
      <c r="H30652" t="s">
        <v>36469</v>
      </c>
      <c r="I30652" t="s">
        <v>26</v>
      </c>
      <c r="J30652" t="s">
        <v>36470</v>
      </c>
      <c r="K30652" t="s">
        <v>359</v>
      </c>
      <c r="L30652" t="s">
        <v>114</v>
      </c>
    </row>
    <row r="30653" spans="1:12" x14ac:dyDescent="0.25">
      <c r="A30653">
        <v>47274522</v>
      </c>
      <c r="B30653" t="s">
        <v>38773</v>
      </c>
      <c r="C30653" t="s">
        <v>503</v>
      </c>
      <c r="D30653" t="s">
        <v>34092</v>
      </c>
      <c r="E30653" t="s">
        <v>994</v>
      </c>
      <c r="F30653" t="s">
        <v>26</v>
      </c>
      <c r="G30653" s="3">
        <v>44986</v>
      </c>
      <c r="H30653" t="s">
        <v>36469</v>
      </c>
      <c r="I30653" t="s">
        <v>26</v>
      </c>
      <c r="J30653" t="s">
        <v>36470</v>
      </c>
      <c r="K30653" t="s">
        <v>324</v>
      </c>
      <c r="L30653" t="s">
        <v>114</v>
      </c>
    </row>
    <row r="30654" spans="1:12" x14ac:dyDescent="0.25">
      <c r="A30654">
        <v>47274522</v>
      </c>
      <c r="B30654" t="s">
        <v>38774</v>
      </c>
      <c r="C30654" t="s">
        <v>278</v>
      </c>
      <c r="D30654" t="s">
        <v>35729</v>
      </c>
      <c r="E30654" t="s">
        <v>33901</v>
      </c>
      <c r="F30654" t="s">
        <v>26</v>
      </c>
      <c r="G30654" s="3">
        <v>44986</v>
      </c>
      <c r="H30654" t="s">
        <v>36469</v>
      </c>
      <c r="I30654" t="s">
        <v>26</v>
      </c>
      <c r="J30654" t="s">
        <v>36470</v>
      </c>
      <c r="K30654" t="s">
        <v>249</v>
      </c>
      <c r="L30654" t="s">
        <v>114</v>
      </c>
    </row>
    <row r="30655" spans="1:12" x14ac:dyDescent="0.25">
      <c r="A30655">
        <v>47274522</v>
      </c>
      <c r="B30655" t="s">
        <v>38775</v>
      </c>
      <c r="C30655" t="s">
        <v>35482</v>
      </c>
      <c r="D30655" t="s">
        <v>536</v>
      </c>
      <c r="E30655" t="s">
        <v>38776</v>
      </c>
      <c r="F30655" t="s">
        <v>26</v>
      </c>
      <c r="G30655" s="3">
        <v>44986</v>
      </c>
      <c r="H30655" t="s">
        <v>36469</v>
      </c>
      <c r="I30655" t="s">
        <v>26</v>
      </c>
      <c r="J30655" t="s">
        <v>36470</v>
      </c>
      <c r="K30655" t="s">
        <v>341</v>
      </c>
      <c r="L30655" t="s">
        <v>114</v>
      </c>
    </row>
    <row r="30656" spans="1:12" x14ac:dyDescent="0.25">
      <c r="A30656">
        <v>47274522</v>
      </c>
      <c r="B30656" t="s">
        <v>38777</v>
      </c>
      <c r="C30656" t="s">
        <v>38778</v>
      </c>
      <c r="D30656" t="s">
        <v>490</v>
      </c>
      <c r="E30656" t="s">
        <v>157</v>
      </c>
      <c r="F30656" t="s">
        <v>26</v>
      </c>
      <c r="G30656" s="3">
        <v>44986</v>
      </c>
      <c r="H30656" t="s">
        <v>36469</v>
      </c>
      <c r="I30656" t="s">
        <v>26</v>
      </c>
      <c r="J30656" t="s">
        <v>36470</v>
      </c>
      <c r="K30656" t="s">
        <v>2192</v>
      </c>
      <c r="L30656" t="s">
        <v>114</v>
      </c>
    </row>
    <row r="30657" spans="1:12" x14ac:dyDescent="0.25">
      <c r="A30657">
        <v>47274522</v>
      </c>
      <c r="B30657" t="s">
        <v>38779</v>
      </c>
      <c r="C30657" t="s">
        <v>38780</v>
      </c>
      <c r="D30657" t="s">
        <v>1988</v>
      </c>
      <c r="E30657" t="s">
        <v>1438</v>
      </c>
      <c r="F30657" t="s">
        <v>26</v>
      </c>
      <c r="G30657" s="3">
        <v>44958</v>
      </c>
      <c r="H30657" t="s">
        <v>36469</v>
      </c>
      <c r="I30657" t="s">
        <v>26</v>
      </c>
      <c r="J30657" t="s">
        <v>36470</v>
      </c>
      <c r="K30657" t="s">
        <v>258</v>
      </c>
      <c r="L30657" t="s">
        <v>113</v>
      </c>
    </row>
    <row r="30658" spans="1:12" x14ac:dyDescent="0.25">
      <c r="A30658">
        <v>47274522</v>
      </c>
      <c r="B30658" t="s">
        <v>38781</v>
      </c>
      <c r="C30658" t="s">
        <v>38782</v>
      </c>
      <c r="D30658" t="s">
        <v>622</v>
      </c>
      <c r="E30658" t="s">
        <v>38783</v>
      </c>
      <c r="F30658" t="s">
        <v>26</v>
      </c>
      <c r="G30658" s="3">
        <v>44958</v>
      </c>
      <c r="H30658" t="s">
        <v>36469</v>
      </c>
      <c r="I30658" t="s">
        <v>26</v>
      </c>
      <c r="J30658" t="s">
        <v>36470</v>
      </c>
      <c r="K30658" t="s">
        <v>666</v>
      </c>
      <c r="L30658" t="s">
        <v>113</v>
      </c>
    </row>
    <row r="30659" spans="1:12" x14ac:dyDescent="0.25">
      <c r="A30659">
        <v>47274522</v>
      </c>
      <c r="B30659" t="s">
        <v>38784</v>
      </c>
      <c r="C30659" t="s">
        <v>38785</v>
      </c>
      <c r="D30659" t="s">
        <v>228</v>
      </c>
      <c r="E30659" t="s">
        <v>588</v>
      </c>
      <c r="F30659" t="s">
        <v>26</v>
      </c>
      <c r="G30659" s="3">
        <v>44958</v>
      </c>
      <c r="H30659" t="s">
        <v>36469</v>
      </c>
      <c r="I30659" t="s">
        <v>26</v>
      </c>
      <c r="J30659" t="s">
        <v>36470</v>
      </c>
      <c r="K30659" t="s">
        <v>435</v>
      </c>
      <c r="L30659" t="s">
        <v>113</v>
      </c>
    </row>
    <row r="30660" spans="1:12" x14ac:dyDescent="0.25">
      <c r="A30660">
        <v>47274522</v>
      </c>
      <c r="B30660" t="s">
        <v>38786</v>
      </c>
      <c r="C30660" t="s">
        <v>38787</v>
      </c>
      <c r="D30660" t="s">
        <v>536</v>
      </c>
      <c r="E30660" t="s">
        <v>232</v>
      </c>
      <c r="F30660" t="s">
        <v>26</v>
      </c>
      <c r="G30660" s="3">
        <v>44958</v>
      </c>
      <c r="H30660" t="s">
        <v>36469</v>
      </c>
      <c r="I30660" t="s">
        <v>26</v>
      </c>
      <c r="J30660" t="s">
        <v>36470</v>
      </c>
      <c r="K30660" t="s">
        <v>666</v>
      </c>
      <c r="L30660" t="s">
        <v>113</v>
      </c>
    </row>
    <row r="30661" spans="1:12" x14ac:dyDescent="0.25">
      <c r="A30661">
        <v>47274522</v>
      </c>
      <c r="B30661" t="s">
        <v>38788</v>
      </c>
      <c r="C30661" t="s">
        <v>38789</v>
      </c>
      <c r="D30661" t="s">
        <v>536</v>
      </c>
      <c r="E30661" t="s">
        <v>36690</v>
      </c>
      <c r="F30661" t="s">
        <v>26</v>
      </c>
      <c r="G30661" s="3">
        <v>44958</v>
      </c>
      <c r="H30661" t="s">
        <v>36469</v>
      </c>
      <c r="I30661" t="s">
        <v>26</v>
      </c>
      <c r="J30661" t="s">
        <v>36470</v>
      </c>
      <c r="K30661" t="s">
        <v>184</v>
      </c>
      <c r="L30661" t="s">
        <v>113</v>
      </c>
    </row>
    <row r="30662" spans="1:12" x14ac:dyDescent="0.25">
      <c r="A30662">
        <v>47274522</v>
      </c>
      <c r="B30662" t="s">
        <v>38790</v>
      </c>
      <c r="C30662" t="s">
        <v>33882</v>
      </c>
      <c r="D30662" t="s">
        <v>141</v>
      </c>
      <c r="E30662" t="s">
        <v>630</v>
      </c>
      <c r="F30662" t="s">
        <v>26</v>
      </c>
      <c r="G30662" s="3">
        <v>44958</v>
      </c>
      <c r="H30662" t="s">
        <v>36469</v>
      </c>
      <c r="I30662" t="s">
        <v>26</v>
      </c>
      <c r="J30662" t="s">
        <v>36470</v>
      </c>
      <c r="K30662" t="s">
        <v>1000</v>
      </c>
      <c r="L30662" t="s">
        <v>113</v>
      </c>
    </row>
    <row r="30663" spans="1:12" x14ac:dyDescent="0.25">
      <c r="A30663">
        <v>47274522</v>
      </c>
      <c r="B30663" t="s">
        <v>38791</v>
      </c>
      <c r="C30663" t="s">
        <v>34455</v>
      </c>
      <c r="D30663" t="s">
        <v>141</v>
      </c>
      <c r="E30663" t="s">
        <v>1194</v>
      </c>
      <c r="F30663" t="s">
        <v>26</v>
      </c>
      <c r="G30663" s="3">
        <v>44958</v>
      </c>
      <c r="H30663" t="s">
        <v>36469</v>
      </c>
      <c r="I30663" t="s">
        <v>26</v>
      </c>
      <c r="J30663" t="s">
        <v>36470</v>
      </c>
      <c r="K30663" t="s">
        <v>720</v>
      </c>
      <c r="L30663" t="s">
        <v>113</v>
      </c>
    </row>
    <row r="30664" spans="1:12" x14ac:dyDescent="0.25">
      <c r="A30664">
        <v>47274522</v>
      </c>
      <c r="B30664" t="s">
        <v>38792</v>
      </c>
      <c r="C30664" t="s">
        <v>34510</v>
      </c>
      <c r="D30664" t="s">
        <v>794</v>
      </c>
      <c r="E30664" t="s">
        <v>147</v>
      </c>
      <c r="F30664" t="s">
        <v>26</v>
      </c>
      <c r="G30664" s="3">
        <v>44958</v>
      </c>
      <c r="H30664" t="s">
        <v>36469</v>
      </c>
      <c r="I30664" t="s">
        <v>26</v>
      </c>
      <c r="J30664" t="s">
        <v>36470</v>
      </c>
      <c r="K30664" t="s">
        <v>369</v>
      </c>
      <c r="L30664" t="s">
        <v>113</v>
      </c>
    </row>
    <row r="30665" spans="1:12" x14ac:dyDescent="0.25">
      <c r="A30665">
        <v>47274522</v>
      </c>
      <c r="B30665" t="s">
        <v>38793</v>
      </c>
      <c r="C30665" t="s">
        <v>38794</v>
      </c>
      <c r="D30665" t="s">
        <v>536</v>
      </c>
      <c r="E30665" t="s">
        <v>622</v>
      </c>
      <c r="F30665" t="s">
        <v>26</v>
      </c>
      <c r="G30665" s="3">
        <v>44958</v>
      </c>
      <c r="H30665" t="s">
        <v>36469</v>
      </c>
      <c r="I30665" t="s">
        <v>26</v>
      </c>
      <c r="J30665" t="s">
        <v>36470</v>
      </c>
      <c r="K30665" t="s">
        <v>479</v>
      </c>
      <c r="L30665" t="s">
        <v>113</v>
      </c>
    </row>
    <row r="30666" spans="1:12" x14ac:dyDescent="0.25">
      <c r="A30666">
        <v>47274522</v>
      </c>
      <c r="B30666" t="s">
        <v>38795</v>
      </c>
      <c r="C30666" t="s">
        <v>38796</v>
      </c>
      <c r="D30666" t="s">
        <v>1239</v>
      </c>
      <c r="E30666" t="s">
        <v>157</v>
      </c>
      <c r="F30666" t="s">
        <v>26</v>
      </c>
      <c r="G30666" s="3">
        <v>44958</v>
      </c>
      <c r="H30666" t="s">
        <v>36469</v>
      </c>
      <c r="I30666" t="s">
        <v>26</v>
      </c>
      <c r="J30666" t="s">
        <v>36470</v>
      </c>
      <c r="K30666" t="s">
        <v>2192</v>
      </c>
      <c r="L30666" t="s">
        <v>113</v>
      </c>
    </row>
    <row r="30667" spans="1:12" x14ac:dyDescent="0.25">
      <c r="A30667">
        <v>47274522</v>
      </c>
      <c r="B30667" t="s">
        <v>38797</v>
      </c>
      <c r="C30667" t="s">
        <v>38798</v>
      </c>
      <c r="D30667" t="s">
        <v>536</v>
      </c>
      <c r="E30667" t="s">
        <v>167</v>
      </c>
      <c r="F30667" t="s">
        <v>26</v>
      </c>
      <c r="G30667" s="3">
        <v>44958</v>
      </c>
      <c r="H30667" t="s">
        <v>36469</v>
      </c>
      <c r="I30667" t="s">
        <v>26</v>
      </c>
      <c r="J30667" t="s">
        <v>36470</v>
      </c>
      <c r="K30667" t="s">
        <v>1088</v>
      </c>
      <c r="L30667" t="s">
        <v>113</v>
      </c>
    </row>
    <row r="30668" spans="1:12" x14ac:dyDescent="0.25">
      <c r="A30668">
        <v>47274522</v>
      </c>
      <c r="B30668" t="s">
        <v>38799</v>
      </c>
      <c r="C30668" t="s">
        <v>38800</v>
      </c>
      <c r="D30668" t="s">
        <v>776</v>
      </c>
      <c r="E30668" t="s">
        <v>14150</v>
      </c>
      <c r="F30668" t="s">
        <v>26</v>
      </c>
      <c r="G30668" s="3">
        <v>44958</v>
      </c>
      <c r="H30668" t="s">
        <v>36469</v>
      </c>
      <c r="I30668" t="s">
        <v>26</v>
      </c>
      <c r="J30668" t="s">
        <v>36470</v>
      </c>
      <c r="K30668" t="s">
        <v>711</v>
      </c>
      <c r="L30668" t="s">
        <v>113</v>
      </c>
    </row>
    <row r="30669" spans="1:12" x14ac:dyDescent="0.25">
      <c r="A30669">
        <v>47274522</v>
      </c>
      <c r="B30669" t="s">
        <v>38801</v>
      </c>
      <c r="C30669" t="s">
        <v>951</v>
      </c>
      <c r="D30669" t="s">
        <v>33739</v>
      </c>
      <c r="E30669" t="s">
        <v>589</v>
      </c>
      <c r="F30669" t="s">
        <v>26</v>
      </c>
      <c r="G30669" s="3">
        <v>44958</v>
      </c>
      <c r="H30669" t="s">
        <v>36469</v>
      </c>
      <c r="I30669" t="s">
        <v>26</v>
      </c>
      <c r="J30669" t="s">
        <v>36470</v>
      </c>
      <c r="K30669" t="s">
        <v>1112</v>
      </c>
      <c r="L30669" t="s">
        <v>113</v>
      </c>
    </row>
    <row r="30670" spans="1:12" x14ac:dyDescent="0.25">
      <c r="A30670">
        <v>47274522</v>
      </c>
      <c r="B30670" t="s">
        <v>38802</v>
      </c>
      <c r="C30670" t="s">
        <v>34294</v>
      </c>
      <c r="D30670" t="s">
        <v>2378</v>
      </c>
      <c r="E30670" t="s">
        <v>482</v>
      </c>
      <c r="F30670" t="s">
        <v>26</v>
      </c>
      <c r="G30670" s="3">
        <v>44958</v>
      </c>
      <c r="H30670" t="s">
        <v>36469</v>
      </c>
      <c r="I30670" t="s">
        <v>26</v>
      </c>
      <c r="J30670" t="s">
        <v>36470</v>
      </c>
      <c r="K30670" t="s">
        <v>1165</v>
      </c>
      <c r="L30670" t="s">
        <v>113</v>
      </c>
    </row>
    <row r="30671" spans="1:12" x14ac:dyDescent="0.25">
      <c r="A30671">
        <v>47274522</v>
      </c>
      <c r="B30671" t="s">
        <v>38803</v>
      </c>
      <c r="C30671" t="s">
        <v>680</v>
      </c>
      <c r="D30671" t="s">
        <v>1329</v>
      </c>
      <c r="E30671" t="s">
        <v>16239</v>
      </c>
      <c r="F30671" t="s">
        <v>26</v>
      </c>
      <c r="G30671" s="3">
        <v>44958</v>
      </c>
      <c r="H30671" t="s">
        <v>36469</v>
      </c>
      <c r="I30671" t="s">
        <v>26</v>
      </c>
      <c r="J30671" t="s">
        <v>36470</v>
      </c>
      <c r="K30671" t="s">
        <v>206</v>
      </c>
      <c r="L30671" t="s">
        <v>113</v>
      </c>
    </row>
    <row r="30672" spans="1:12" x14ac:dyDescent="0.25">
      <c r="A30672">
        <v>47274522</v>
      </c>
      <c r="B30672" t="s">
        <v>38804</v>
      </c>
      <c r="C30672" t="s">
        <v>680</v>
      </c>
      <c r="D30672" t="s">
        <v>133</v>
      </c>
      <c r="E30672" t="s">
        <v>167</v>
      </c>
      <c r="F30672" t="s">
        <v>26</v>
      </c>
      <c r="G30672" s="3">
        <v>44958</v>
      </c>
      <c r="H30672" t="s">
        <v>36469</v>
      </c>
      <c r="I30672" t="s">
        <v>26</v>
      </c>
      <c r="J30672" t="s">
        <v>36470</v>
      </c>
      <c r="K30672" t="s">
        <v>281</v>
      </c>
      <c r="L30672" t="s">
        <v>113</v>
      </c>
    </row>
    <row r="30673" spans="1:12" x14ac:dyDescent="0.25">
      <c r="A30673">
        <v>47274522</v>
      </c>
      <c r="B30673" t="s">
        <v>38805</v>
      </c>
      <c r="C30673" t="s">
        <v>38806</v>
      </c>
      <c r="D30673" t="s">
        <v>860</v>
      </c>
      <c r="E30673" t="s">
        <v>354</v>
      </c>
      <c r="F30673" t="s">
        <v>26</v>
      </c>
      <c r="G30673" s="3">
        <v>44958</v>
      </c>
      <c r="H30673" t="s">
        <v>36469</v>
      </c>
      <c r="I30673" t="s">
        <v>26</v>
      </c>
      <c r="J30673" t="s">
        <v>36470</v>
      </c>
      <c r="K30673" t="s">
        <v>1165</v>
      </c>
      <c r="L30673" t="s">
        <v>113</v>
      </c>
    </row>
    <row r="30674" spans="1:12" x14ac:dyDescent="0.25">
      <c r="A30674">
        <v>47274522</v>
      </c>
      <c r="B30674" t="s">
        <v>38807</v>
      </c>
      <c r="C30674" t="s">
        <v>38808</v>
      </c>
      <c r="D30674" t="s">
        <v>38809</v>
      </c>
      <c r="E30674" t="s">
        <v>147</v>
      </c>
      <c r="F30674" t="s">
        <v>26</v>
      </c>
      <c r="G30674" s="3">
        <v>44935</v>
      </c>
      <c r="H30674" t="s">
        <v>36469</v>
      </c>
      <c r="I30674" t="s">
        <v>26</v>
      </c>
      <c r="J30674" t="s">
        <v>36470</v>
      </c>
      <c r="K30674" t="s">
        <v>371</v>
      </c>
      <c r="L30674" t="s">
        <v>113</v>
      </c>
    </row>
    <row r="30675" spans="1:12" x14ac:dyDescent="0.25">
      <c r="A30675">
        <v>47274522</v>
      </c>
      <c r="B30675" t="s">
        <v>38810</v>
      </c>
      <c r="C30675" t="s">
        <v>38811</v>
      </c>
      <c r="D30675" t="s">
        <v>794</v>
      </c>
      <c r="E30675" t="s">
        <v>35782</v>
      </c>
      <c r="F30675" t="s">
        <v>26</v>
      </c>
      <c r="G30675" s="3">
        <v>44935</v>
      </c>
      <c r="H30675" t="s">
        <v>36469</v>
      </c>
      <c r="I30675" t="s">
        <v>26</v>
      </c>
      <c r="J30675" t="s">
        <v>36470</v>
      </c>
      <c r="K30675" t="s">
        <v>164</v>
      </c>
      <c r="L30675" t="s">
        <v>113</v>
      </c>
    </row>
    <row r="30676" spans="1:12" x14ac:dyDescent="0.25">
      <c r="A30676">
        <v>47274522</v>
      </c>
      <c r="B30676" t="s">
        <v>38812</v>
      </c>
      <c r="C30676" t="s">
        <v>35653</v>
      </c>
      <c r="D30676" t="s">
        <v>2094</v>
      </c>
      <c r="E30676" t="s">
        <v>38813</v>
      </c>
      <c r="F30676" t="s">
        <v>26</v>
      </c>
      <c r="G30676" s="3">
        <v>44935</v>
      </c>
      <c r="H30676" t="s">
        <v>36469</v>
      </c>
      <c r="I30676" t="s">
        <v>26</v>
      </c>
      <c r="J30676" t="s">
        <v>36470</v>
      </c>
      <c r="K30676" t="s">
        <v>618</v>
      </c>
      <c r="L30676" t="s">
        <v>113</v>
      </c>
    </row>
    <row r="30677" spans="1:12" x14ac:dyDescent="0.25">
      <c r="A30677">
        <v>47274522</v>
      </c>
      <c r="B30677" t="s">
        <v>38814</v>
      </c>
      <c r="C30677" t="s">
        <v>1596</v>
      </c>
      <c r="D30677" t="s">
        <v>353</v>
      </c>
      <c r="E30677" t="s">
        <v>2180</v>
      </c>
      <c r="F30677" t="s">
        <v>26</v>
      </c>
      <c r="G30677" s="3">
        <v>44935</v>
      </c>
      <c r="H30677" t="s">
        <v>36469</v>
      </c>
      <c r="I30677" t="s">
        <v>26</v>
      </c>
      <c r="J30677" t="s">
        <v>36470</v>
      </c>
      <c r="K30677" t="s">
        <v>202</v>
      </c>
      <c r="L30677" t="s">
        <v>113</v>
      </c>
    </row>
    <row r="30678" spans="1:12" x14ac:dyDescent="0.25">
      <c r="A30678">
        <v>47274522</v>
      </c>
      <c r="B30678" t="s">
        <v>38815</v>
      </c>
      <c r="C30678" t="s">
        <v>2209</v>
      </c>
      <c r="D30678" t="s">
        <v>38816</v>
      </c>
      <c r="E30678" t="s">
        <v>38817</v>
      </c>
      <c r="F30678" t="s">
        <v>26</v>
      </c>
      <c r="G30678" s="3">
        <v>44935</v>
      </c>
      <c r="H30678" t="s">
        <v>36469</v>
      </c>
      <c r="I30678" t="s">
        <v>26</v>
      </c>
      <c r="J30678" t="s">
        <v>36470</v>
      </c>
      <c r="K30678" t="s">
        <v>1165</v>
      </c>
      <c r="L30678" t="s">
        <v>113</v>
      </c>
    </row>
    <row r="30679" spans="1:12" x14ac:dyDescent="0.25">
      <c r="A30679">
        <v>47274522</v>
      </c>
      <c r="B30679" t="s">
        <v>38818</v>
      </c>
      <c r="C30679" t="s">
        <v>38819</v>
      </c>
      <c r="D30679" t="s">
        <v>167</v>
      </c>
      <c r="E30679" t="s">
        <v>232</v>
      </c>
      <c r="F30679" t="s">
        <v>26</v>
      </c>
      <c r="G30679" s="3">
        <v>44935</v>
      </c>
      <c r="H30679" t="s">
        <v>36469</v>
      </c>
      <c r="I30679" t="s">
        <v>26</v>
      </c>
      <c r="J30679" t="s">
        <v>36470</v>
      </c>
      <c r="K30679" t="s">
        <v>516</v>
      </c>
      <c r="L30679" t="s">
        <v>113</v>
      </c>
    </row>
    <row r="30680" spans="1:12" x14ac:dyDescent="0.25">
      <c r="A30680">
        <v>47274522</v>
      </c>
      <c r="B30680" t="s">
        <v>38820</v>
      </c>
      <c r="C30680" t="s">
        <v>38821</v>
      </c>
      <c r="D30680" t="s">
        <v>157</v>
      </c>
      <c r="E30680" t="s">
        <v>36740</v>
      </c>
      <c r="F30680" t="s">
        <v>26</v>
      </c>
      <c r="G30680" s="3">
        <v>44935</v>
      </c>
      <c r="H30680" t="s">
        <v>36469</v>
      </c>
      <c r="I30680" t="s">
        <v>26</v>
      </c>
      <c r="J30680" t="s">
        <v>36470</v>
      </c>
      <c r="K30680" t="s">
        <v>666</v>
      </c>
      <c r="L30680" t="s">
        <v>113</v>
      </c>
    </row>
    <row r="30681" spans="1:12" x14ac:dyDescent="0.25">
      <c r="A30681">
        <v>47274522</v>
      </c>
      <c r="B30681" t="s">
        <v>38822</v>
      </c>
      <c r="C30681" t="s">
        <v>34390</v>
      </c>
      <c r="D30681" t="s">
        <v>232</v>
      </c>
      <c r="E30681" t="s">
        <v>163</v>
      </c>
      <c r="F30681" t="s">
        <v>26</v>
      </c>
      <c r="G30681" s="3">
        <v>44935</v>
      </c>
      <c r="H30681" t="s">
        <v>36469</v>
      </c>
      <c r="I30681" t="s">
        <v>26</v>
      </c>
      <c r="J30681" t="s">
        <v>36470</v>
      </c>
      <c r="K30681" t="s">
        <v>795</v>
      </c>
      <c r="L30681" t="s">
        <v>114</v>
      </c>
    </row>
    <row r="30682" spans="1:12" x14ac:dyDescent="0.25">
      <c r="A30682">
        <v>47274522</v>
      </c>
      <c r="B30682" t="s">
        <v>38823</v>
      </c>
      <c r="C30682" t="s">
        <v>38824</v>
      </c>
      <c r="D30682" t="s">
        <v>358</v>
      </c>
      <c r="E30682" t="s">
        <v>232</v>
      </c>
      <c r="F30682" t="s">
        <v>26</v>
      </c>
      <c r="G30682" s="3">
        <v>44935</v>
      </c>
      <c r="H30682" t="s">
        <v>36469</v>
      </c>
      <c r="I30682" t="s">
        <v>26</v>
      </c>
      <c r="J30682" t="s">
        <v>36470</v>
      </c>
      <c r="K30682" t="s">
        <v>169</v>
      </c>
      <c r="L30682" t="s">
        <v>114</v>
      </c>
    </row>
    <row r="30683" spans="1:12" x14ac:dyDescent="0.25">
      <c r="A30683">
        <v>47274522</v>
      </c>
      <c r="B30683" t="s">
        <v>38825</v>
      </c>
      <c r="C30683" t="s">
        <v>38826</v>
      </c>
      <c r="D30683" t="s">
        <v>232</v>
      </c>
      <c r="E30683" t="s">
        <v>625</v>
      </c>
      <c r="F30683" t="s">
        <v>26</v>
      </c>
      <c r="G30683" s="3">
        <v>44935</v>
      </c>
      <c r="H30683" t="s">
        <v>36469</v>
      </c>
      <c r="I30683" t="s">
        <v>26</v>
      </c>
      <c r="J30683" t="s">
        <v>36470</v>
      </c>
      <c r="K30683" t="s">
        <v>2188</v>
      </c>
      <c r="L30683" t="s">
        <v>114</v>
      </c>
    </row>
    <row r="30684" spans="1:12" x14ac:dyDescent="0.25">
      <c r="A30684">
        <v>47274522</v>
      </c>
      <c r="B30684" t="s">
        <v>38827</v>
      </c>
      <c r="C30684" t="s">
        <v>1484</v>
      </c>
      <c r="D30684" t="s">
        <v>162</v>
      </c>
      <c r="E30684" t="s">
        <v>157</v>
      </c>
      <c r="F30684" t="s">
        <v>26</v>
      </c>
      <c r="G30684" s="3">
        <v>44935</v>
      </c>
      <c r="H30684" t="s">
        <v>36469</v>
      </c>
      <c r="I30684" t="s">
        <v>26</v>
      </c>
      <c r="J30684" t="s">
        <v>36470</v>
      </c>
      <c r="K30684" t="s">
        <v>1112</v>
      </c>
      <c r="L30684" t="s">
        <v>114</v>
      </c>
    </row>
    <row r="30685" spans="1:12" x14ac:dyDescent="0.25">
      <c r="A30685">
        <v>47274522</v>
      </c>
      <c r="B30685" t="s">
        <v>38828</v>
      </c>
      <c r="C30685" t="s">
        <v>919</v>
      </c>
      <c r="D30685" t="s">
        <v>358</v>
      </c>
      <c r="E30685" t="s">
        <v>232</v>
      </c>
      <c r="F30685" t="s">
        <v>26</v>
      </c>
      <c r="G30685" s="3">
        <v>44935</v>
      </c>
      <c r="H30685" t="s">
        <v>36469</v>
      </c>
      <c r="I30685" t="s">
        <v>26</v>
      </c>
      <c r="J30685" t="s">
        <v>36470</v>
      </c>
      <c r="K30685" t="s">
        <v>341</v>
      </c>
      <c r="L30685" t="s">
        <v>114</v>
      </c>
    </row>
    <row r="30686" spans="1:12" x14ac:dyDescent="0.25">
      <c r="A30686">
        <v>47274522</v>
      </c>
      <c r="B30686" t="s">
        <v>38829</v>
      </c>
      <c r="C30686" t="s">
        <v>38830</v>
      </c>
      <c r="D30686" t="s">
        <v>147</v>
      </c>
      <c r="E30686" t="s">
        <v>38831</v>
      </c>
      <c r="F30686" t="s">
        <v>26</v>
      </c>
      <c r="G30686" s="3">
        <v>44935</v>
      </c>
      <c r="H30686" t="s">
        <v>36469</v>
      </c>
      <c r="I30686" t="s">
        <v>26</v>
      </c>
      <c r="J30686" t="s">
        <v>36470</v>
      </c>
      <c r="K30686" t="s">
        <v>324</v>
      </c>
      <c r="L30686" t="s">
        <v>114</v>
      </c>
    </row>
    <row r="30687" spans="1:12" x14ac:dyDescent="0.25">
      <c r="A30687">
        <v>47274522</v>
      </c>
      <c r="B30687" t="s">
        <v>38832</v>
      </c>
      <c r="C30687" t="s">
        <v>139</v>
      </c>
      <c r="D30687" t="s">
        <v>753</v>
      </c>
      <c r="E30687" t="s">
        <v>34862</v>
      </c>
      <c r="F30687" t="s">
        <v>26</v>
      </c>
      <c r="G30687" s="3">
        <v>44958</v>
      </c>
      <c r="H30687" t="s">
        <v>36469</v>
      </c>
      <c r="I30687" t="s">
        <v>26</v>
      </c>
      <c r="J30687" t="s">
        <v>36470</v>
      </c>
      <c r="K30687" t="s">
        <v>1112</v>
      </c>
      <c r="L30687" t="s">
        <v>113</v>
      </c>
    </row>
    <row r="30688" spans="1:12" x14ac:dyDescent="0.25">
      <c r="A30688">
        <v>47274522</v>
      </c>
      <c r="B30688" t="s">
        <v>38833</v>
      </c>
      <c r="C30688" t="s">
        <v>37940</v>
      </c>
      <c r="D30688" t="s">
        <v>140</v>
      </c>
      <c r="E30688" t="s">
        <v>37314</v>
      </c>
      <c r="F30688" t="s">
        <v>26</v>
      </c>
      <c r="G30688" s="3">
        <v>44958</v>
      </c>
      <c r="H30688" t="s">
        <v>36469</v>
      </c>
      <c r="I30688" t="s">
        <v>26</v>
      </c>
      <c r="J30688" t="s">
        <v>36470</v>
      </c>
      <c r="K30688" t="s">
        <v>593</v>
      </c>
      <c r="L30688" t="s">
        <v>113</v>
      </c>
    </row>
    <row r="30689" spans="1:12" x14ac:dyDescent="0.25">
      <c r="A30689">
        <v>47274522</v>
      </c>
      <c r="B30689" t="s">
        <v>38834</v>
      </c>
      <c r="C30689" t="s">
        <v>992</v>
      </c>
      <c r="D30689" t="s">
        <v>444</v>
      </c>
      <c r="E30689" t="s">
        <v>1560</v>
      </c>
      <c r="F30689" t="s">
        <v>26</v>
      </c>
      <c r="G30689" s="3">
        <v>44958</v>
      </c>
      <c r="H30689" t="s">
        <v>36469</v>
      </c>
      <c r="I30689" t="s">
        <v>26</v>
      </c>
      <c r="J30689" t="s">
        <v>36470</v>
      </c>
      <c r="K30689" t="s">
        <v>206</v>
      </c>
      <c r="L30689" t="s">
        <v>113</v>
      </c>
    </row>
    <row r="30690" spans="1:12" x14ac:dyDescent="0.25">
      <c r="A30690">
        <v>47274522</v>
      </c>
      <c r="B30690" t="s">
        <v>38835</v>
      </c>
      <c r="C30690" t="s">
        <v>222</v>
      </c>
      <c r="D30690" t="s">
        <v>2006</v>
      </c>
      <c r="E30690" t="s">
        <v>167</v>
      </c>
      <c r="F30690" t="s">
        <v>26</v>
      </c>
      <c r="G30690" s="3">
        <v>44986</v>
      </c>
      <c r="H30690" t="s">
        <v>36469</v>
      </c>
      <c r="I30690" t="s">
        <v>26</v>
      </c>
      <c r="J30690" t="s">
        <v>36470</v>
      </c>
      <c r="K30690" t="s">
        <v>371</v>
      </c>
      <c r="L30690" t="s">
        <v>114</v>
      </c>
    </row>
    <row r="30691" spans="1:12" x14ac:dyDescent="0.25">
      <c r="A30691">
        <v>47274522</v>
      </c>
      <c r="B30691" t="s">
        <v>38836</v>
      </c>
      <c r="C30691" t="s">
        <v>17749</v>
      </c>
      <c r="D30691" t="s">
        <v>177</v>
      </c>
      <c r="E30691" t="s">
        <v>285</v>
      </c>
      <c r="F30691" t="s">
        <v>26</v>
      </c>
      <c r="G30691" s="3">
        <v>44986</v>
      </c>
      <c r="H30691" t="s">
        <v>36469</v>
      </c>
      <c r="I30691" t="s">
        <v>26</v>
      </c>
      <c r="J30691" t="s">
        <v>36470</v>
      </c>
      <c r="K30691" t="s">
        <v>164</v>
      </c>
      <c r="L30691" t="s">
        <v>114</v>
      </c>
    </row>
    <row r="30692" spans="1:12" x14ac:dyDescent="0.25">
      <c r="A30692">
        <v>47274522</v>
      </c>
      <c r="B30692" t="s">
        <v>38837</v>
      </c>
      <c r="C30692" t="s">
        <v>38838</v>
      </c>
      <c r="D30692" t="s">
        <v>969</v>
      </c>
      <c r="E30692" t="s">
        <v>348</v>
      </c>
      <c r="F30692" t="s">
        <v>26</v>
      </c>
      <c r="G30692" s="3">
        <v>44986</v>
      </c>
      <c r="H30692" t="s">
        <v>36469</v>
      </c>
      <c r="I30692" t="s">
        <v>26</v>
      </c>
      <c r="J30692" t="s">
        <v>36470</v>
      </c>
      <c r="K30692" t="s">
        <v>164</v>
      </c>
      <c r="L30692" t="s">
        <v>114</v>
      </c>
    </row>
    <row r="30693" spans="1:12" x14ac:dyDescent="0.25">
      <c r="A30693">
        <v>47274522</v>
      </c>
      <c r="B30693" t="s">
        <v>38839</v>
      </c>
      <c r="C30693" t="s">
        <v>38840</v>
      </c>
      <c r="D30693" t="s">
        <v>140</v>
      </c>
      <c r="E30693" t="s">
        <v>227</v>
      </c>
      <c r="F30693" t="s">
        <v>26</v>
      </c>
      <c r="G30693" s="3">
        <v>44986</v>
      </c>
      <c r="H30693" t="s">
        <v>36469</v>
      </c>
      <c r="I30693" t="s">
        <v>26</v>
      </c>
      <c r="J30693" t="s">
        <v>36470</v>
      </c>
      <c r="K30693" t="s">
        <v>435</v>
      </c>
      <c r="L30693" t="s">
        <v>114</v>
      </c>
    </row>
    <row r="30694" spans="1:12" x14ac:dyDescent="0.25">
      <c r="A30694">
        <v>47274522</v>
      </c>
      <c r="B30694" t="s">
        <v>38841</v>
      </c>
      <c r="C30694" t="s">
        <v>554</v>
      </c>
      <c r="D30694" t="s">
        <v>152</v>
      </c>
      <c r="E30694" t="s">
        <v>134</v>
      </c>
      <c r="F30694" t="s">
        <v>26</v>
      </c>
      <c r="G30694" s="3">
        <v>44986</v>
      </c>
      <c r="H30694" t="s">
        <v>36469</v>
      </c>
      <c r="I30694" t="s">
        <v>26</v>
      </c>
      <c r="J30694" t="s">
        <v>36470</v>
      </c>
      <c r="K30694" t="s">
        <v>153</v>
      </c>
      <c r="L30694" t="s">
        <v>114</v>
      </c>
    </row>
    <row r="30695" spans="1:12" x14ac:dyDescent="0.25">
      <c r="A30695">
        <v>47274522</v>
      </c>
      <c r="B30695" t="s">
        <v>38842</v>
      </c>
      <c r="C30695" t="s">
        <v>36758</v>
      </c>
      <c r="D30695" t="s">
        <v>464</v>
      </c>
      <c r="E30695" t="s">
        <v>2112</v>
      </c>
      <c r="F30695" t="s">
        <v>26</v>
      </c>
      <c r="G30695" s="3">
        <v>44986</v>
      </c>
      <c r="H30695" t="s">
        <v>36469</v>
      </c>
      <c r="I30695" t="s">
        <v>26</v>
      </c>
      <c r="J30695" t="s">
        <v>36470</v>
      </c>
      <c r="K30695" t="s">
        <v>2188</v>
      </c>
      <c r="L30695" t="s">
        <v>114</v>
      </c>
    </row>
    <row r="30696" spans="1:12" x14ac:dyDescent="0.25">
      <c r="A30696">
        <v>47274522</v>
      </c>
      <c r="B30696" t="s">
        <v>38843</v>
      </c>
      <c r="C30696" t="s">
        <v>38844</v>
      </c>
      <c r="D30696" t="s">
        <v>558</v>
      </c>
      <c r="E30696" t="s">
        <v>1309</v>
      </c>
      <c r="F30696" t="s">
        <v>26</v>
      </c>
      <c r="G30696" s="3">
        <v>44986</v>
      </c>
      <c r="H30696" t="s">
        <v>36469</v>
      </c>
      <c r="I30696" t="s">
        <v>26</v>
      </c>
      <c r="J30696" t="s">
        <v>36470</v>
      </c>
      <c r="K30696" t="s">
        <v>997</v>
      </c>
      <c r="L30696" t="s">
        <v>114</v>
      </c>
    </row>
    <row r="30697" spans="1:12" x14ac:dyDescent="0.25">
      <c r="A30697">
        <v>47274522</v>
      </c>
      <c r="B30697" t="s">
        <v>38845</v>
      </c>
      <c r="C30697" t="s">
        <v>38846</v>
      </c>
      <c r="D30697" t="s">
        <v>275</v>
      </c>
      <c r="E30697" t="s">
        <v>891</v>
      </c>
      <c r="F30697" t="s">
        <v>26</v>
      </c>
      <c r="G30697" s="3">
        <v>44986</v>
      </c>
      <c r="H30697" t="s">
        <v>36469</v>
      </c>
      <c r="I30697" t="s">
        <v>26</v>
      </c>
      <c r="J30697" t="s">
        <v>36470</v>
      </c>
      <c r="K30697" t="s">
        <v>197</v>
      </c>
      <c r="L30697" t="s">
        <v>114</v>
      </c>
    </row>
    <row r="30698" spans="1:12" x14ac:dyDescent="0.25">
      <c r="A30698">
        <v>47274522</v>
      </c>
      <c r="B30698" t="s">
        <v>38847</v>
      </c>
      <c r="C30698" t="s">
        <v>36658</v>
      </c>
      <c r="D30698" t="s">
        <v>536</v>
      </c>
      <c r="E30698" t="s">
        <v>669</v>
      </c>
      <c r="F30698" t="s">
        <v>26</v>
      </c>
      <c r="G30698" s="3">
        <v>44986</v>
      </c>
      <c r="H30698" t="s">
        <v>36469</v>
      </c>
      <c r="I30698" t="s">
        <v>26</v>
      </c>
      <c r="J30698" t="s">
        <v>36470</v>
      </c>
      <c r="K30698" t="s">
        <v>618</v>
      </c>
      <c r="L30698" t="s">
        <v>114</v>
      </c>
    </row>
    <row r="30699" spans="1:12" x14ac:dyDescent="0.25">
      <c r="A30699">
        <v>47274522</v>
      </c>
      <c r="B30699" t="s">
        <v>38848</v>
      </c>
      <c r="C30699" t="s">
        <v>216</v>
      </c>
      <c r="D30699" t="s">
        <v>347</v>
      </c>
      <c r="E30699" t="s">
        <v>2006</v>
      </c>
      <c r="F30699" t="s">
        <v>26</v>
      </c>
      <c r="G30699" s="3">
        <v>44986</v>
      </c>
      <c r="H30699" t="s">
        <v>36469</v>
      </c>
      <c r="I30699" t="s">
        <v>26</v>
      </c>
      <c r="J30699" t="s">
        <v>36470</v>
      </c>
      <c r="K30699" t="s">
        <v>435</v>
      </c>
      <c r="L30699" t="s">
        <v>114</v>
      </c>
    </row>
    <row r="30700" spans="1:12" x14ac:dyDescent="0.25">
      <c r="A30700">
        <v>47274522</v>
      </c>
      <c r="B30700" t="s">
        <v>38849</v>
      </c>
      <c r="C30700" t="s">
        <v>38850</v>
      </c>
      <c r="D30700" t="s">
        <v>506</v>
      </c>
      <c r="E30700" t="s">
        <v>162</v>
      </c>
      <c r="F30700" t="s">
        <v>26</v>
      </c>
      <c r="G30700" s="3">
        <v>44986</v>
      </c>
      <c r="H30700" t="s">
        <v>36469</v>
      </c>
      <c r="I30700" t="s">
        <v>26</v>
      </c>
      <c r="J30700" t="s">
        <v>36470</v>
      </c>
      <c r="K30700" t="s">
        <v>435</v>
      </c>
      <c r="L30700" t="s">
        <v>114</v>
      </c>
    </row>
    <row r="30701" spans="1:12" x14ac:dyDescent="0.25">
      <c r="A30701">
        <v>47274522</v>
      </c>
      <c r="B30701" t="s">
        <v>38851</v>
      </c>
      <c r="C30701" t="s">
        <v>38852</v>
      </c>
      <c r="D30701" t="s">
        <v>140</v>
      </c>
      <c r="E30701" t="s">
        <v>429</v>
      </c>
      <c r="F30701" t="s">
        <v>26</v>
      </c>
      <c r="G30701" s="3">
        <v>44986</v>
      </c>
      <c r="H30701" t="s">
        <v>36469</v>
      </c>
      <c r="I30701" t="s">
        <v>26</v>
      </c>
      <c r="J30701" t="s">
        <v>36470</v>
      </c>
      <c r="K30701" t="s">
        <v>173</v>
      </c>
      <c r="L30701" t="s">
        <v>114</v>
      </c>
    </row>
    <row r="30702" spans="1:12" x14ac:dyDescent="0.25">
      <c r="A30702">
        <v>47274522</v>
      </c>
      <c r="B30702" t="s">
        <v>38853</v>
      </c>
      <c r="C30702" t="s">
        <v>38854</v>
      </c>
      <c r="D30702" t="s">
        <v>38855</v>
      </c>
      <c r="E30702" t="s">
        <v>38856</v>
      </c>
      <c r="F30702" t="s">
        <v>26</v>
      </c>
      <c r="G30702" s="3">
        <v>44986</v>
      </c>
      <c r="H30702" t="s">
        <v>36469</v>
      </c>
      <c r="I30702" t="s">
        <v>26</v>
      </c>
      <c r="J30702" t="s">
        <v>36470</v>
      </c>
      <c r="K30702" t="s">
        <v>2188</v>
      </c>
      <c r="L30702" t="s">
        <v>114</v>
      </c>
    </row>
    <row r="30703" spans="1:12" x14ac:dyDescent="0.25">
      <c r="A30703">
        <v>47274522</v>
      </c>
      <c r="B30703" t="s">
        <v>38857</v>
      </c>
      <c r="C30703" t="s">
        <v>38858</v>
      </c>
      <c r="D30703" t="s">
        <v>2195</v>
      </c>
      <c r="E30703" t="s">
        <v>536</v>
      </c>
      <c r="F30703" t="s">
        <v>26</v>
      </c>
      <c r="G30703" s="3">
        <v>44986</v>
      </c>
      <c r="H30703" t="s">
        <v>36469</v>
      </c>
      <c r="I30703" t="s">
        <v>26</v>
      </c>
      <c r="J30703" t="s">
        <v>36470</v>
      </c>
      <c r="K30703" t="s">
        <v>234</v>
      </c>
      <c r="L30703" t="s">
        <v>114</v>
      </c>
    </row>
    <row r="30704" spans="1:12" x14ac:dyDescent="0.25">
      <c r="A30704">
        <v>47274522</v>
      </c>
      <c r="B30704" t="s">
        <v>38859</v>
      </c>
      <c r="C30704" t="s">
        <v>38860</v>
      </c>
      <c r="D30704" t="s">
        <v>548</v>
      </c>
      <c r="E30704" t="s">
        <v>2324</v>
      </c>
      <c r="F30704" t="s">
        <v>26</v>
      </c>
      <c r="G30704" s="3">
        <v>44986</v>
      </c>
      <c r="H30704" t="s">
        <v>36469</v>
      </c>
      <c r="I30704" t="s">
        <v>26</v>
      </c>
      <c r="J30704" t="s">
        <v>36470</v>
      </c>
      <c r="K30704" t="s">
        <v>164</v>
      </c>
      <c r="L30704" t="s">
        <v>114</v>
      </c>
    </row>
    <row r="30705" spans="1:12" x14ac:dyDescent="0.25">
      <c r="A30705">
        <v>47274522</v>
      </c>
      <c r="B30705" t="s">
        <v>38861</v>
      </c>
      <c r="C30705" t="s">
        <v>1477</v>
      </c>
      <c r="D30705" t="s">
        <v>38862</v>
      </c>
      <c r="E30705" t="s">
        <v>38817</v>
      </c>
      <c r="F30705" t="s">
        <v>26</v>
      </c>
      <c r="G30705" s="3">
        <v>44986</v>
      </c>
      <c r="H30705" t="s">
        <v>36469</v>
      </c>
      <c r="I30705" t="s">
        <v>26</v>
      </c>
      <c r="J30705" t="s">
        <v>36470</v>
      </c>
      <c r="K30705" t="s">
        <v>184</v>
      </c>
      <c r="L30705" t="s">
        <v>114</v>
      </c>
    </row>
    <row r="30706" spans="1:12" x14ac:dyDescent="0.25">
      <c r="A30706">
        <v>47274522</v>
      </c>
      <c r="B30706" t="s">
        <v>38863</v>
      </c>
      <c r="C30706" t="s">
        <v>34605</v>
      </c>
      <c r="D30706" t="s">
        <v>147</v>
      </c>
      <c r="E30706" t="s">
        <v>141</v>
      </c>
      <c r="F30706" t="s">
        <v>26</v>
      </c>
      <c r="G30706" s="3">
        <v>44958</v>
      </c>
      <c r="H30706" t="s">
        <v>36469</v>
      </c>
      <c r="I30706" t="s">
        <v>26</v>
      </c>
      <c r="J30706" t="s">
        <v>36470</v>
      </c>
      <c r="K30706" t="s">
        <v>1088</v>
      </c>
      <c r="L30706" t="s">
        <v>113</v>
      </c>
    </row>
    <row r="30707" spans="1:12" x14ac:dyDescent="0.25">
      <c r="A30707">
        <v>47274522</v>
      </c>
      <c r="B30707" t="s">
        <v>38864</v>
      </c>
      <c r="C30707" t="s">
        <v>391</v>
      </c>
      <c r="D30707" t="s">
        <v>848</v>
      </c>
      <c r="E30707" t="s">
        <v>647</v>
      </c>
      <c r="F30707" t="s">
        <v>26</v>
      </c>
      <c r="G30707" s="3">
        <v>44958</v>
      </c>
      <c r="H30707" t="s">
        <v>36469</v>
      </c>
      <c r="I30707" t="s">
        <v>26</v>
      </c>
      <c r="J30707" t="s">
        <v>36470</v>
      </c>
      <c r="K30707" t="s">
        <v>711</v>
      </c>
      <c r="L30707" t="s">
        <v>113</v>
      </c>
    </row>
    <row r="30708" spans="1:12" x14ac:dyDescent="0.25">
      <c r="A30708">
        <v>47274522</v>
      </c>
      <c r="B30708" t="s">
        <v>38865</v>
      </c>
      <c r="C30708" t="s">
        <v>1188</v>
      </c>
      <c r="D30708" t="s">
        <v>233</v>
      </c>
      <c r="E30708" t="s">
        <v>147</v>
      </c>
      <c r="F30708" t="s">
        <v>26</v>
      </c>
      <c r="G30708" s="3">
        <v>44958</v>
      </c>
      <c r="H30708" t="s">
        <v>36469</v>
      </c>
      <c r="I30708" t="s">
        <v>26</v>
      </c>
      <c r="J30708" t="s">
        <v>36470</v>
      </c>
      <c r="K30708" t="s">
        <v>2188</v>
      </c>
      <c r="L30708" t="s">
        <v>113</v>
      </c>
    </row>
    <row r="30709" spans="1:12" x14ac:dyDescent="0.25">
      <c r="A30709">
        <v>47274522</v>
      </c>
      <c r="B30709" t="s">
        <v>38866</v>
      </c>
      <c r="C30709" t="s">
        <v>38867</v>
      </c>
      <c r="D30709" t="s">
        <v>227</v>
      </c>
      <c r="E30709" t="s">
        <v>38868</v>
      </c>
      <c r="F30709" t="s">
        <v>26</v>
      </c>
      <c r="G30709" s="3">
        <v>44958</v>
      </c>
      <c r="H30709" t="s">
        <v>36469</v>
      </c>
      <c r="I30709" t="s">
        <v>26</v>
      </c>
      <c r="J30709" t="s">
        <v>36470</v>
      </c>
      <c r="K30709" t="s">
        <v>483</v>
      </c>
      <c r="L30709" t="s">
        <v>113</v>
      </c>
    </row>
    <row r="30710" spans="1:12" x14ac:dyDescent="0.25">
      <c r="A30710">
        <v>47274522</v>
      </c>
      <c r="B30710" t="s">
        <v>38869</v>
      </c>
      <c r="C30710" t="s">
        <v>886</v>
      </c>
      <c r="D30710" t="s">
        <v>147</v>
      </c>
      <c r="E30710" t="s">
        <v>233</v>
      </c>
      <c r="F30710" t="s">
        <v>26</v>
      </c>
      <c r="G30710" s="3">
        <v>44958</v>
      </c>
      <c r="H30710" t="s">
        <v>36469</v>
      </c>
      <c r="I30710" t="s">
        <v>26</v>
      </c>
      <c r="J30710" t="s">
        <v>36470</v>
      </c>
      <c r="K30710" t="s">
        <v>143</v>
      </c>
      <c r="L30710" t="s">
        <v>113</v>
      </c>
    </row>
    <row r="30711" spans="1:12" x14ac:dyDescent="0.25">
      <c r="A30711">
        <v>47274522</v>
      </c>
      <c r="B30711" t="s">
        <v>38870</v>
      </c>
      <c r="C30711" t="s">
        <v>38871</v>
      </c>
      <c r="D30711" t="s">
        <v>1870</v>
      </c>
      <c r="E30711" t="s">
        <v>147</v>
      </c>
      <c r="F30711" t="s">
        <v>26</v>
      </c>
      <c r="G30711" s="3">
        <v>44958</v>
      </c>
      <c r="H30711" t="s">
        <v>36469</v>
      </c>
      <c r="I30711" t="s">
        <v>26</v>
      </c>
      <c r="J30711" t="s">
        <v>36470</v>
      </c>
      <c r="K30711" t="s">
        <v>593</v>
      </c>
      <c r="L30711" t="s">
        <v>113</v>
      </c>
    </row>
    <row r="30712" spans="1:12" x14ac:dyDescent="0.25">
      <c r="A30712">
        <v>47274522</v>
      </c>
      <c r="B30712" t="s">
        <v>38872</v>
      </c>
      <c r="C30712" t="s">
        <v>35686</v>
      </c>
      <c r="D30712" t="s">
        <v>147</v>
      </c>
      <c r="E30712" t="s">
        <v>403</v>
      </c>
      <c r="F30712" t="s">
        <v>26</v>
      </c>
      <c r="G30712" s="3">
        <v>44958</v>
      </c>
      <c r="H30712" t="s">
        <v>36469</v>
      </c>
      <c r="I30712" t="s">
        <v>26</v>
      </c>
      <c r="J30712" t="s">
        <v>36470</v>
      </c>
      <c r="K30712" t="s">
        <v>2192</v>
      </c>
      <c r="L30712" t="s">
        <v>113</v>
      </c>
    </row>
    <row r="30713" spans="1:12" x14ac:dyDescent="0.25">
      <c r="A30713">
        <v>47274522</v>
      </c>
      <c r="B30713" t="s">
        <v>38873</v>
      </c>
      <c r="C30713" t="s">
        <v>38874</v>
      </c>
      <c r="D30713" t="s">
        <v>232</v>
      </c>
      <c r="E30713" t="s">
        <v>403</v>
      </c>
      <c r="F30713" t="s">
        <v>26</v>
      </c>
      <c r="G30713" s="3">
        <v>44958</v>
      </c>
      <c r="H30713" t="s">
        <v>36469</v>
      </c>
      <c r="I30713" t="s">
        <v>26</v>
      </c>
      <c r="J30713" t="s">
        <v>36470</v>
      </c>
      <c r="K30713" t="s">
        <v>2192</v>
      </c>
      <c r="L30713" t="s">
        <v>113</v>
      </c>
    </row>
    <row r="30714" spans="1:12" x14ac:dyDescent="0.25">
      <c r="A30714">
        <v>47274522</v>
      </c>
      <c r="B30714" t="s">
        <v>38875</v>
      </c>
      <c r="C30714" t="s">
        <v>947</v>
      </c>
      <c r="D30714" t="s">
        <v>2195</v>
      </c>
      <c r="E30714" t="s">
        <v>511</v>
      </c>
      <c r="F30714" t="s">
        <v>26</v>
      </c>
      <c r="G30714" s="3">
        <v>44958</v>
      </c>
      <c r="H30714" t="s">
        <v>36469</v>
      </c>
      <c r="I30714" t="s">
        <v>26</v>
      </c>
      <c r="J30714" t="s">
        <v>36470</v>
      </c>
      <c r="K30714" t="s">
        <v>1088</v>
      </c>
      <c r="L30714" t="s">
        <v>113</v>
      </c>
    </row>
    <row r="30715" spans="1:12" x14ac:dyDescent="0.25">
      <c r="A30715">
        <v>47274522</v>
      </c>
      <c r="B30715" t="s">
        <v>38876</v>
      </c>
      <c r="C30715" t="s">
        <v>38877</v>
      </c>
      <c r="D30715" t="s">
        <v>246</v>
      </c>
      <c r="E30715" t="s">
        <v>16822</v>
      </c>
      <c r="F30715" t="s">
        <v>26</v>
      </c>
      <c r="G30715" s="3">
        <v>44958</v>
      </c>
      <c r="H30715" t="s">
        <v>36469</v>
      </c>
      <c r="I30715" t="s">
        <v>26</v>
      </c>
      <c r="J30715" t="s">
        <v>36470</v>
      </c>
      <c r="K30715" t="s">
        <v>164</v>
      </c>
      <c r="L30715" t="s">
        <v>113</v>
      </c>
    </row>
    <row r="30716" spans="1:12" x14ac:dyDescent="0.25">
      <c r="A30716">
        <v>47274522</v>
      </c>
      <c r="B30716" t="s">
        <v>38878</v>
      </c>
      <c r="C30716" t="s">
        <v>36039</v>
      </c>
      <c r="D30716" t="s">
        <v>455</v>
      </c>
      <c r="E30716" t="s">
        <v>140</v>
      </c>
      <c r="F30716" t="s">
        <v>26</v>
      </c>
      <c r="G30716" s="3">
        <v>44958</v>
      </c>
      <c r="H30716" t="s">
        <v>36469</v>
      </c>
      <c r="I30716" t="s">
        <v>26</v>
      </c>
      <c r="J30716" t="s">
        <v>36470</v>
      </c>
      <c r="K30716" t="s">
        <v>197</v>
      </c>
      <c r="L30716" t="s">
        <v>113</v>
      </c>
    </row>
    <row r="30717" spans="1:12" x14ac:dyDescent="0.25">
      <c r="A30717">
        <v>47274522</v>
      </c>
      <c r="B30717" t="s">
        <v>38879</v>
      </c>
      <c r="C30717" t="s">
        <v>38880</v>
      </c>
      <c r="D30717" t="s">
        <v>1340</v>
      </c>
      <c r="E30717" t="s">
        <v>157</v>
      </c>
      <c r="F30717" t="s">
        <v>26</v>
      </c>
      <c r="G30717" s="3">
        <v>44958</v>
      </c>
      <c r="H30717" t="s">
        <v>36469</v>
      </c>
      <c r="I30717" t="s">
        <v>26</v>
      </c>
      <c r="J30717" t="s">
        <v>36470</v>
      </c>
      <c r="K30717" t="s">
        <v>2192</v>
      </c>
      <c r="L30717" t="s">
        <v>113</v>
      </c>
    </row>
    <row r="30718" spans="1:12" x14ac:dyDescent="0.25">
      <c r="A30718">
        <v>47274522</v>
      </c>
      <c r="B30718" t="s">
        <v>38881</v>
      </c>
      <c r="C30718" t="s">
        <v>38882</v>
      </c>
      <c r="D30718" t="s">
        <v>290</v>
      </c>
      <c r="E30718" t="s">
        <v>141</v>
      </c>
      <c r="F30718" t="s">
        <v>26</v>
      </c>
      <c r="G30718" s="3">
        <v>44958</v>
      </c>
      <c r="H30718" t="s">
        <v>36469</v>
      </c>
      <c r="I30718" t="s">
        <v>26</v>
      </c>
      <c r="J30718" t="s">
        <v>36470</v>
      </c>
      <c r="K30718" t="s">
        <v>2192</v>
      </c>
      <c r="L30718" t="s">
        <v>113</v>
      </c>
    </row>
    <row r="30719" spans="1:12" x14ac:dyDescent="0.25">
      <c r="A30719">
        <v>47274522</v>
      </c>
      <c r="B30719" t="s">
        <v>38883</v>
      </c>
      <c r="C30719" t="s">
        <v>1951</v>
      </c>
      <c r="D30719" t="s">
        <v>36334</v>
      </c>
      <c r="E30719" t="s">
        <v>740</v>
      </c>
      <c r="F30719" t="s">
        <v>26</v>
      </c>
      <c r="G30719" s="3">
        <v>44986</v>
      </c>
      <c r="H30719" t="s">
        <v>36469</v>
      </c>
      <c r="I30719" t="s">
        <v>26</v>
      </c>
      <c r="J30719" t="s">
        <v>36470</v>
      </c>
      <c r="K30719" t="s">
        <v>1165</v>
      </c>
      <c r="L30719" t="s">
        <v>113</v>
      </c>
    </row>
    <row r="30720" spans="1:12" x14ac:dyDescent="0.25">
      <c r="A30720">
        <v>47274522</v>
      </c>
      <c r="B30720" t="s">
        <v>38884</v>
      </c>
      <c r="C30720" t="s">
        <v>37171</v>
      </c>
      <c r="D30720" t="s">
        <v>246</v>
      </c>
      <c r="E30720" t="s">
        <v>403</v>
      </c>
      <c r="F30720" t="s">
        <v>26</v>
      </c>
      <c r="G30720" s="3">
        <v>44986</v>
      </c>
      <c r="H30720" t="s">
        <v>36469</v>
      </c>
      <c r="I30720" t="s">
        <v>26</v>
      </c>
      <c r="J30720" t="s">
        <v>36470</v>
      </c>
      <c r="K30720" t="s">
        <v>262</v>
      </c>
      <c r="L30720" t="s">
        <v>113</v>
      </c>
    </row>
    <row r="30721" spans="1:12" x14ac:dyDescent="0.25">
      <c r="A30721">
        <v>47274522</v>
      </c>
      <c r="B30721" t="s">
        <v>38885</v>
      </c>
      <c r="C30721" t="s">
        <v>38886</v>
      </c>
      <c r="D30721" t="s">
        <v>514</v>
      </c>
      <c r="E30721" t="s">
        <v>776</v>
      </c>
      <c r="F30721" t="s">
        <v>26</v>
      </c>
      <c r="G30721" s="3">
        <v>44986</v>
      </c>
      <c r="H30721" t="s">
        <v>36469</v>
      </c>
      <c r="I30721" t="s">
        <v>26</v>
      </c>
      <c r="J30721" t="s">
        <v>36470</v>
      </c>
      <c r="K30721" t="s">
        <v>666</v>
      </c>
      <c r="L30721" t="s">
        <v>113</v>
      </c>
    </row>
    <row r="30722" spans="1:12" x14ac:dyDescent="0.25">
      <c r="A30722">
        <v>47274522</v>
      </c>
      <c r="B30722" t="s">
        <v>38887</v>
      </c>
      <c r="C30722" t="s">
        <v>38888</v>
      </c>
      <c r="D30722" t="s">
        <v>16141</v>
      </c>
      <c r="E30722" t="s">
        <v>141</v>
      </c>
      <c r="F30722" t="s">
        <v>26</v>
      </c>
      <c r="G30722" s="3">
        <v>44986</v>
      </c>
      <c r="H30722" t="s">
        <v>36469</v>
      </c>
      <c r="I30722" t="s">
        <v>26</v>
      </c>
      <c r="J30722" t="s">
        <v>36470</v>
      </c>
      <c r="K30722" t="s">
        <v>308</v>
      </c>
      <c r="L30722" t="s">
        <v>113</v>
      </c>
    </row>
    <row r="30723" spans="1:12" x14ac:dyDescent="0.25">
      <c r="A30723">
        <v>47274522</v>
      </c>
      <c r="B30723" t="s">
        <v>38889</v>
      </c>
      <c r="C30723" t="s">
        <v>38890</v>
      </c>
      <c r="D30723" t="s">
        <v>1277</v>
      </c>
      <c r="E30723" t="s">
        <v>807</v>
      </c>
      <c r="F30723" t="s">
        <v>26</v>
      </c>
      <c r="G30723" s="3">
        <v>44986</v>
      </c>
      <c r="H30723" t="s">
        <v>36469</v>
      </c>
      <c r="I30723" t="s">
        <v>26</v>
      </c>
      <c r="J30723" t="s">
        <v>36470</v>
      </c>
      <c r="K30723" t="s">
        <v>479</v>
      </c>
      <c r="L30723" t="s">
        <v>113</v>
      </c>
    </row>
    <row r="30724" spans="1:12" x14ac:dyDescent="0.25">
      <c r="A30724">
        <v>47274522</v>
      </c>
      <c r="B30724" t="s">
        <v>38891</v>
      </c>
      <c r="C30724" t="s">
        <v>38892</v>
      </c>
      <c r="D30724" t="s">
        <v>34802</v>
      </c>
      <c r="E30724" t="s">
        <v>990</v>
      </c>
      <c r="F30724" t="s">
        <v>26</v>
      </c>
      <c r="G30724" s="3">
        <v>44986</v>
      </c>
      <c r="H30724" t="s">
        <v>36469</v>
      </c>
      <c r="I30724" t="s">
        <v>26</v>
      </c>
      <c r="J30724" t="s">
        <v>36470</v>
      </c>
      <c r="K30724" t="s">
        <v>341</v>
      </c>
      <c r="L30724" t="s">
        <v>113</v>
      </c>
    </row>
    <row r="30725" spans="1:12" x14ac:dyDescent="0.25">
      <c r="A30725">
        <v>47274522</v>
      </c>
      <c r="B30725" t="s">
        <v>38893</v>
      </c>
      <c r="C30725" t="s">
        <v>38894</v>
      </c>
      <c r="D30725" t="s">
        <v>776</v>
      </c>
      <c r="E30725" t="s">
        <v>2120</v>
      </c>
      <c r="F30725" t="s">
        <v>26</v>
      </c>
      <c r="G30725" s="3">
        <v>44986</v>
      </c>
      <c r="H30725" t="s">
        <v>36469</v>
      </c>
      <c r="I30725" t="s">
        <v>26</v>
      </c>
      <c r="J30725" t="s">
        <v>36470</v>
      </c>
      <c r="K30725" t="s">
        <v>720</v>
      </c>
      <c r="L30725" t="s">
        <v>113</v>
      </c>
    </row>
    <row r="30726" spans="1:12" x14ac:dyDescent="0.25">
      <c r="A30726">
        <v>47274522</v>
      </c>
      <c r="B30726" t="s">
        <v>38895</v>
      </c>
      <c r="C30726" t="s">
        <v>38896</v>
      </c>
      <c r="D30726" t="s">
        <v>444</v>
      </c>
      <c r="E30726" t="s">
        <v>1189</v>
      </c>
      <c r="F30726" t="s">
        <v>26</v>
      </c>
      <c r="G30726" s="3">
        <v>44986</v>
      </c>
      <c r="H30726" t="s">
        <v>36469</v>
      </c>
      <c r="I30726" t="s">
        <v>26</v>
      </c>
      <c r="J30726" t="s">
        <v>36470</v>
      </c>
      <c r="K30726" t="s">
        <v>593</v>
      </c>
      <c r="L30726" t="s">
        <v>113</v>
      </c>
    </row>
    <row r="30727" spans="1:12" x14ac:dyDescent="0.25">
      <c r="A30727">
        <v>47274522</v>
      </c>
      <c r="B30727" t="s">
        <v>38897</v>
      </c>
      <c r="C30727" t="s">
        <v>38898</v>
      </c>
      <c r="D30727" t="s">
        <v>548</v>
      </c>
      <c r="E30727" t="s">
        <v>141</v>
      </c>
      <c r="F30727" t="s">
        <v>26</v>
      </c>
      <c r="G30727" s="3">
        <v>44986</v>
      </c>
      <c r="H30727" t="s">
        <v>36469</v>
      </c>
      <c r="I30727" t="s">
        <v>26</v>
      </c>
      <c r="J30727" t="s">
        <v>36470</v>
      </c>
      <c r="K30727" t="s">
        <v>371</v>
      </c>
      <c r="L30727" t="s">
        <v>113</v>
      </c>
    </row>
    <row r="30728" spans="1:12" x14ac:dyDescent="0.25">
      <c r="A30728">
        <v>47274522</v>
      </c>
      <c r="B30728" t="s">
        <v>38899</v>
      </c>
      <c r="C30728" t="s">
        <v>38900</v>
      </c>
      <c r="D30728" t="s">
        <v>140</v>
      </c>
      <c r="E30728" t="s">
        <v>2080</v>
      </c>
      <c r="F30728" t="s">
        <v>26</v>
      </c>
      <c r="G30728" s="3">
        <v>44986</v>
      </c>
      <c r="H30728" t="s">
        <v>36469</v>
      </c>
      <c r="I30728" t="s">
        <v>26</v>
      </c>
      <c r="J30728" t="s">
        <v>36470</v>
      </c>
      <c r="K30728" t="s">
        <v>234</v>
      </c>
      <c r="L30728" t="s">
        <v>113</v>
      </c>
    </row>
    <row r="30729" spans="1:12" x14ac:dyDescent="0.25">
      <c r="A30729">
        <v>47274522</v>
      </c>
      <c r="B30729" t="s">
        <v>38901</v>
      </c>
      <c r="C30729" t="s">
        <v>38902</v>
      </c>
      <c r="D30729" t="s">
        <v>344</v>
      </c>
      <c r="E30729" t="s">
        <v>1372</v>
      </c>
      <c r="F30729" t="s">
        <v>26</v>
      </c>
      <c r="G30729" s="3">
        <v>44986</v>
      </c>
      <c r="H30729" t="s">
        <v>36469</v>
      </c>
      <c r="I30729" t="s">
        <v>26</v>
      </c>
      <c r="J30729" t="s">
        <v>36470</v>
      </c>
      <c r="K30729" t="s">
        <v>258</v>
      </c>
      <c r="L30729" t="s">
        <v>113</v>
      </c>
    </row>
    <row r="30730" spans="1:12" x14ac:dyDescent="0.25">
      <c r="A30730">
        <v>47274522</v>
      </c>
      <c r="B30730" t="s">
        <v>38903</v>
      </c>
      <c r="C30730" t="s">
        <v>38904</v>
      </c>
      <c r="D30730" t="s">
        <v>233</v>
      </c>
      <c r="E30730" t="s">
        <v>412</v>
      </c>
      <c r="F30730" t="s">
        <v>26</v>
      </c>
      <c r="G30730" s="3">
        <v>44986</v>
      </c>
      <c r="H30730" t="s">
        <v>36469</v>
      </c>
      <c r="I30730" t="s">
        <v>26</v>
      </c>
      <c r="J30730" t="s">
        <v>36470</v>
      </c>
      <c r="K30730" t="s">
        <v>1088</v>
      </c>
      <c r="L30730" t="s">
        <v>113</v>
      </c>
    </row>
    <row r="30731" spans="1:12" x14ac:dyDescent="0.25">
      <c r="A30731">
        <v>47274522</v>
      </c>
      <c r="B30731" t="s">
        <v>38905</v>
      </c>
      <c r="C30731" t="s">
        <v>1060</v>
      </c>
      <c r="D30731" t="s">
        <v>1413</v>
      </c>
      <c r="E30731" t="s">
        <v>335</v>
      </c>
      <c r="F30731" t="s">
        <v>26</v>
      </c>
      <c r="G30731" s="3">
        <v>44958</v>
      </c>
      <c r="H30731" t="s">
        <v>36469</v>
      </c>
      <c r="I30731" t="s">
        <v>26</v>
      </c>
      <c r="J30731" t="s">
        <v>36470</v>
      </c>
      <c r="K30731" t="s">
        <v>1088</v>
      </c>
      <c r="L30731" t="s">
        <v>114</v>
      </c>
    </row>
    <row r="30732" spans="1:12" x14ac:dyDescent="0.25">
      <c r="A30732">
        <v>47274522</v>
      </c>
      <c r="B30732" t="s">
        <v>38906</v>
      </c>
      <c r="C30732" t="s">
        <v>38907</v>
      </c>
      <c r="D30732" t="s">
        <v>38908</v>
      </c>
      <c r="E30732" t="s">
        <v>38909</v>
      </c>
      <c r="F30732" t="s">
        <v>26</v>
      </c>
      <c r="G30732" s="3">
        <v>44958</v>
      </c>
      <c r="H30732" t="s">
        <v>36469</v>
      </c>
      <c r="I30732" t="s">
        <v>26</v>
      </c>
      <c r="J30732" t="s">
        <v>36470</v>
      </c>
      <c r="K30732" t="s">
        <v>202</v>
      </c>
      <c r="L30732" t="s">
        <v>114</v>
      </c>
    </row>
    <row r="30733" spans="1:12" x14ac:dyDescent="0.25">
      <c r="A30733">
        <v>47274522</v>
      </c>
      <c r="B30733" t="s">
        <v>38910</v>
      </c>
      <c r="C30733" t="s">
        <v>38911</v>
      </c>
      <c r="D30733" t="s">
        <v>124</v>
      </c>
      <c r="E30733" t="s">
        <v>2195</v>
      </c>
      <c r="F30733" t="s">
        <v>26</v>
      </c>
      <c r="G30733" s="3">
        <v>44958</v>
      </c>
      <c r="H30733" t="s">
        <v>36469</v>
      </c>
      <c r="I30733" t="s">
        <v>26</v>
      </c>
      <c r="J30733" t="s">
        <v>36470</v>
      </c>
      <c r="K30733" t="s">
        <v>169</v>
      </c>
      <c r="L30733" t="s">
        <v>114</v>
      </c>
    </row>
    <row r="30734" spans="1:12" x14ac:dyDescent="0.25">
      <c r="A30734">
        <v>47274522</v>
      </c>
      <c r="B30734" t="s">
        <v>38912</v>
      </c>
      <c r="C30734" t="s">
        <v>38913</v>
      </c>
      <c r="D30734" t="s">
        <v>614</v>
      </c>
      <c r="E30734" t="s">
        <v>14150</v>
      </c>
      <c r="F30734" t="s">
        <v>26</v>
      </c>
      <c r="G30734" s="3">
        <v>44958</v>
      </c>
      <c r="H30734" t="s">
        <v>36469</v>
      </c>
      <c r="I30734" t="s">
        <v>26</v>
      </c>
      <c r="J30734" t="s">
        <v>36470</v>
      </c>
      <c r="K30734" t="s">
        <v>371</v>
      </c>
      <c r="L30734" t="s">
        <v>114</v>
      </c>
    </row>
    <row r="30735" spans="1:12" x14ac:dyDescent="0.25">
      <c r="A30735">
        <v>47274522</v>
      </c>
      <c r="B30735" t="s">
        <v>38914</v>
      </c>
      <c r="C30735" t="s">
        <v>38915</v>
      </c>
      <c r="D30735" t="s">
        <v>445</v>
      </c>
      <c r="E30735" t="s">
        <v>1146</v>
      </c>
      <c r="F30735" t="s">
        <v>26</v>
      </c>
      <c r="G30735" s="3">
        <v>44958</v>
      </c>
      <c r="H30735" t="s">
        <v>36469</v>
      </c>
      <c r="I30735" t="s">
        <v>26</v>
      </c>
      <c r="J30735" t="s">
        <v>36470</v>
      </c>
      <c r="K30735" t="s">
        <v>524</v>
      </c>
      <c r="L30735" t="s">
        <v>114</v>
      </c>
    </row>
    <row r="30736" spans="1:12" x14ac:dyDescent="0.25">
      <c r="A30736">
        <v>47274522</v>
      </c>
      <c r="B30736" t="s">
        <v>38916</v>
      </c>
      <c r="C30736" t="s">
        <v>38917</v>
      </c>
      <c r="D30736" t="s">
        <v>678</v>
      </c>
      <c r="E30736" t="s">
        <v>1474</v>
      </c>
      <c r="F30736" t="s">
        <v>26</v>
      </c>
      <c r="G30736" s="3">
        <v>44958</v>
      </c>
      <c r="H30736" t="s">
        <v>36469</v>
      </c>
      <c r="I30736" t="s">
        <v>26</v>
      </c>
      <c r="J30736" t="s">
        <v>36470</v>
      </c>
      <c r="K30736" t="s">
        <v>997</v>
      </c>
      <c r="L30736" t="s">
        <v>114</v>
      </c>
    </row>
    <row r="30737" spans="1:12" x14ac:dyDescent="0.25">
      <c r="A30737">
        <v>47274522</v>
      </c>
      <c r="B30737" t="s">
        <v>38918</v>
      </c>
      <c r="C30737" t="s">
        <v>14147</v>
      </c>
      <c r="D30737" t="s">
        <v>630</v>
      </c>
      <c r="E30737" t="s">
        <v>217</v>
      </c>
      <c r="F30737" t="s">
        <v>26</v>
      </c>
      <c r="G30737" s="3">
        <v>44958</v>
      </c>
      <c r="H30737" t="s">
        <v>36469</v>
      </c>
      <c r="I30737" t="s">
        <v>26</v>
      </c>
      <c r="J30737" t="s">
        <v>36470</v>
      </c>
      <c r="K30737" t="s">
        <v>435</v>
      </c>
      <c r="L30737" t="s">
        <v>114</v>
      </c>
    </row>
    <row r="30738" spans="1:12" x14ac:dyDescent="0.25">
      <c r="A30738">
        <v>47274522</v>
      </c>
      <c r="B30738" t="s">
        <v>38919</v>
      </c>
      <c r="C30738" t="s">
        <v>36186</v>
      </c>
      <c r="D30738" t="s">
        <v>776</v>
      </c>
      <c r="E30738" t="s">
        <v>511</v>
      </c>
      <c r="F30738" t="s">
        <v>26</v>
      </c>
      <c r="G30738" s="3">
        <v>44986</v>
      </c>
      <c r="H30738" t="s">
        <v>36469</v>
      </c>
      <c r="I30738" t="s">
        <v>26</v>
      </c>
      <c r="J30738" t="s">
        <v>36470</v>
      </c>
      <c r="K30738" t="s">
        <v>202</v>
      </c>
      <c r="L30738" t="s">
        <v>113</v>
      </c>
    </row>
    <row r="30739" spans="1:12" x14ac:dyDescent="0.25">
      <c r="A30739">
        <v>47274522</v>
      </c>
      <c r="B30739" t="s">
        <v>38920</v>
      </c>
      <c r="C30739" t="s">
        <v>38921</v>
      </c>
      <c r="D30739" t="s">
        <v>35065</v>
      </c>
      <c r="E30739" t="s">
        <v>458</v>
      </c>
      <c r="F30739" t="s">
        <v>26</v>
      </c>
      <c r="G30739" s="3">
        <v>44986</v>
      </c>
      <c r="H30739" t="s">
        <v>36469</v>
      </c>
      <c r="I30739" t="s">
        <v>26</v>
      </c>
      <c r="J30739" t="s">
        <v>36470</v>
      </c>
      <c r="K30739" t="s">
        <v>2188</v>
      </c>
      <c r="L30739" t="s">
        <v>114</v>
      </c>
    </row>
    <row r="30740" spans="1:12" x14ac:dyDescent="0.25">
      <c r="A30740">
        <v>47274522</v>
      </c>
      <c r="B30740" t="s">
        <v>38922</v>
      </c>
      <c r="C30740" t="s">
        <v>38923</v>
      </c>
      <c r="D30740" t="s">
        <v>852</v>
      </c>
      <c r="E30740" t="s">
        <v>36589</v>
      </c>
      <c r="F30740" t="s">
        <v>26</v>
      </c>
      <c r="G30740" s="3">
        <v>44986</v>
      </c>
      <c r="H30740" t="s">
        <v>36469</v>
      </c>
      <c r="I30740" t="s">
        <v>26</v>
      </c>
      <c r="J30740" t="s">
        <v>36470</v>
      </c>
      <c r="K30740" t="s">
        <v>202</v>
      </c>
      <c r="L30740" t="s">
        <v>113</v>
      </c>
    </row>
    <row r="30741" spans="1:12" x14ac:dyDescent="0.25">
      <c r="A30741">
        <v>47274522</v>
      </c>
      <c r="B30741" t="s">
        <v>38924</v>
      </c>
      <c r="C30741" t="s">
        <v>36974</v>
      </c>
      <c r="D30741" t="s">
        <v>1895</v>
      </c>
      <c r="E30741" t="s">
        <v>1460</v>
      </c>
      <c r="F30741" t="s">
        <v>26</v>
      </c>
      <c r="G30741" s="3">
        <v>44986</v>
      </c>
      <c r="H30741" t="s">
        <v>36469</v>
      </c>
      <c r="I30741" t="s">
        <v>26</v>
      </c>
      <c r="J30741" t="s">
        <v>36470</v>
      </c>
      <c r="K30741" t="s">
        <v>341</v>
      </c>
      <c r="L30741" t="s">
        <v>113</v>
      </c>
    </row>
    <row r="30742" spans="1:12" x14ac:dyDescent="0.25">
      <c r="A30742">
        <v>47274522</v>
      </c>
      <c r="B30742" t="s">
        <v>38925</v>
      </c>
      <c r="C30742" t="s">
        <v>38926</v>
      </c>
      <c r="D30742" t="s">
        <v>490</v>
      </c>
      <c r="E30742" t="s">
        <v>34344</v>
      </c>
      <c r="F30742" t="s">
        <v>26</v>
      </c>
      <c r="G30742" s="3">
        <v>44986</v>
      </c>
      <c r="H30742" t="s">
        <v>36469</v>
      </c>
      <c r="I30742" t="s">
        <v>26</v>
      </c>
      <c r="J30742" t="s">
        <v>36470</v>
      </c>
      <c r="K30742" t="s">
        <v>262</v>
      </c>
      <c r="L30742" t="s">
        <v>113</v>
      </c>
    </row>
    <row r="30743" spans="1:12" x14ac:dyDescent="0.25">
      <c r="A30743">
        <v>47274522</v>
      </c>
      <c r="B30743" t="s">
        <v>38927</v>
      </c>
      <c r="C30743" t="s">
        <v>824</v>
      </c>
      <c r="D30743" t="s">
        <v>157</v>
      </c>
      <c r="E30743" t="s">
        <v>152</v>
      </c>
      <c r="F30743" t="s">
        <v>26</v>
      </c>
      <c r="G30743" s="3">
        <v>44986</v>
      </c>
      <c r="H30743" t="s">
        <v>36469</v>
      </c>
      <c r="I30743" t="s">
        <v>26</v>
      </c>
      <c r="J30743" t="s">
        <v>36470</v>
      </c>
      <c r="K30743" t="s">
        <v>336</v>
      </c>
      <c r="L30743" t="s">
        <v>113</v>
      </c>
    </row>
    <row r="30744" spans="1:12" x14ac:dyDescent="0.25">
      <c r="A30744">
        <v>47274522</v>
      </c>
      <c r="B30744" t="s">
        <v>38928</v>
      </c>
      <c r="C30744" t="s">
        <v>38929</v>
      </c>
      <c r="D30744" t="s">
        <v>141</v>
      </c>
      <c r="E30744" t="s">
        <v>140</v>
      </c>
      <c r="F30744" t="s">
        <v>26</v>
      </c>
      <c r="G30744" s="3">
        <v>44986</v>
      </c>
      <c r="H30744" t="s">
        <v>36469</v>
      </c>
      <c r="I30744" t="s">
        <v>26</v>
      </c>
      <c r="J30744" t="s">
        <v>36470</v>
      </c>
      <c r="K30744" t="s">
        <v>435</v>
      </c>
      <c r="L30744" t="s">
        <v>113</v>
      </c>
    </row>
    <row r="30745" spans="1:12" x14ac:dyDescent="0.25">
      <c r="A30745">
        <v>47274522</v>
      </c>
      <c r="B30745" t="s">
        <v>38930</v>
      </c>
      <c r="C30745" t="s">
        <v>38608</v>
      </c>
      <c r="D30745" t="s">
        <v>38931</v>
      </c>
      <c r="E30745" t="s">
        <v>141</v>
      </c>
      <c r="F30745" t="s">
        <v>26</v>
      </c>
      <c r="G30745" s="3">
        <v>44986</v>
      </c>
      <c r="H30745" t="s">
        <v>36469</v>
      </c>
      <c r="I30745" t="s">
        <v>26</v>
      </c>
      <c r="J30745" t="s">
        <v>36470</v>
      </c>
      <c r="K30745" t="s">
        <v>1088</v>
      </c>
      <c r="L30745" t="s">
        <v>113</v>
      </c>
    </row>
    <row r="30746" spans="1:12" x14ac:dyDescent="0.25">
      <c r="A30746">
        <v>47274522</v>
      </c>
      <c r="B30746" t="s">
        <v>38932</v>
      </c>
      <c r="C30746" t="s">
        <v>38933</v>
      </c>
      <c r="D30746" t="s">
        <v>1797</v>
      </c>
      <c r="E30746" t="s">
        <v>140</v>
      </c>
      <c r="F30746" t="s">
        <v>26</v>
      </c>
      <c r="G30746" s="3">
        <v>44986</v>
      </c>
      <c r="H30746" t="s">
        <v>36469</v>
      </c>
      <c r="I30746" t="s">
        <v>26</v>
      </c>
      <c r="J30746" t="s">
        <v>36470</v>
      </c>
      <c r="K30746" t="s">
        <v>666</v>
      </c>
      <c r="L30746" t="s">
        <v>113</v>
      </c>
    </row>
    <row r="30747" spans="1:12" x14ac:dyDescent="0.25">
      <c r="A30747">
        <v>47274522</v>
      </c>
      <c r="B30747" t="s">
        <v>38934</v>
      </c>
      <c r="C30747" t="s">
        <v>38935</v>
      </c>
      <c r="D30747" t="s">
        <v>1600</v>
      </c>
      <c r="E30747" t="s">
        <v>157</v>
      </c>
      <c r="F30747" t="s">
        <v>26</v>
      </c>
      <c r="G30747" s="3">
        <v>44986</v>
      </c>
      <c r="H30747" t="s">
        <v>36469</v>
      </c>
      <c r="I30747" t="s">
        <v>26</v>
      </c>
      <c r="J30747" t="s">
        <v>36470</v>
      </c>
      <c r="K30747" t="s">
        <v>169</v>
      </c>
      <c r="L30747" t="s">
        <v>113</v>
      </c>
    </row>
    <row r="30748" spans="1:12" x14ac:dyDescent="0.25">
      <c r="A30748">
        <v>47274522</v>
      </c>
      <c r="B30748" t="s">
        <v>38936</v>
      </c>
      <c r="C30748" t="s">
        <v>38466</v>
      </c>
      <c r="D30748" t="s">
        <v>37476</v>
      </c>
      <c r="E30748" t="s">
        <v>358</v>
      </c>
      <c r="F30748" t="s">
        <v>26</v>
      </c>
      <c r="G30748" s="3">
        <v>44986</v>
      </c>
      <c r="H30748" t="s">
        <v>36469</v>
      </c>
      <c r="I30748" t="s">
        <v>26</v>
      </c>
      <c r="J30748" t="s">
        <v>36470</v>
      </c>
      <c r="K30748" t="s">
        <v>1165</v>
      </c>
      <c r="L30748" t="s">
        <v>113</v>
      </c>
    </row>
    <row r="30749" spans="1:12" x14ac:dyDescent="0.25">
      <c r="A30749">
        <v>47274522</v>
      </c>
      <c r="B30749" t="s">
        <v>38937</v>
      </c>
      <c r="C30749" t="s">
        <v>38938</v>
      </c>
      <c r="D30749" t="s">
        <v>38497</v>
      </c>
      <c r="E30749" t="s">
        <v>152</v>
      </c>
      <c r="F30749" t="s">
        <v>26</v>
      </c>
      <c r="G30749" s="3">
        <v>44986</v>
      </c>
      <c r="H30749" t="s">
        <v>36469</v>
      </c>
      <c r="I30749" t="s">
        <v>26</v>
      </c>
      <c r="J30749" t="s">
        <v>36470</v>
      </c>
      <c r="K30749" t="s">
        <v>666</v>
      </c>
      <c r="L30749" t="s">
        <v>114</v>
      </c>
    </row>
    <row r="30750" spans="1:12" x14ac:dyDescent="0.25">
      <c r="A30750">
        <v>47274522</v>
      </c>
      <c r="B30750" t="s">
        <v>38939</v>
      </c>
      <c r="C30750" t="s">
        <v>38940</v>
      </c>
      <c r="D30750" t="s">
        <v>437</v>
      </c>
      <c r="E30750" t="s">
        <v>1221</v>
      </c>
      <c r="F30750" t="s">
        <v>26</v>
      </c>
      <c r="G30750" s="3">
        <v>44986</v>
      </c>
      <c r="H30750" t="s">
        <v>36469</v>
      </c>
      <c r="I30750" t="s">
        <v>26</v>
      </c>
      <c r="J30750" t="s">
        <v>36470</v>
      </c>
      <c r="K30750" t="s">
        <v>234</v>
      </c>
      <c r="L30750" t="s">
        <v>114</v>
      </c>
    </row>
    <row r="30751" spans="1:12" x14ac:dyDescent="0.25">
      <c r="A30751">
        <v>47274522</v>
      </c>
      <c r="B30751" t="s">
        <v>38941</v>
      </c>
      <c r="C30751" t="s">
        <v>33931</v>
      </c>
      <c r="D30751" t="s">
        <v>536</v>
      </c>
      <c r="E30751" t="s">
        <v>38942</v>
      </c>
      <c r="F30751" t="s">
        <v>26</v>
      </c>
      <c r="G30751" s="3">
        <v>44986</v>
      </c>
      <c r="H30751" t="s">
        <v>36469</v>
      </c>
      <c r="I30751" t="s">
        <v>26</v>
      </c>
      <c r="J30751" t="s">
        <v>36470</v>
      </c>
      <c r="K30751" t="s">
        <v>281</v>
      </c>
      <c r="L30751" t="s">
        <v>114</v>
      </c>
    </row>
    <row r="30752" spans="1:12" x14ac:dyDescent="0.25">
      <c r="A30752">
        <v>47274522</v>
      </c>
      <c r="B30752" t="s">
        <v>38943</v>
      </c>
      <c r="C30752" t="s">
        <v>1178</v>
      </c>
      <c r="D30752" t="s">
        <v>647</v>
      </c>
      <c r="E30752" t="s">
        <v>482</v>
      </c>
      <c r="F30752" t="s">
        <v>26</v>
      </c>
      <c r="G30752" s="3">
        <v>44986</v>
      </c>
      <c r="H30752" t="s">
        <v>36469</v>
      </c>
      <c r="I30752" t="s">
        <v>26</v>
      </c>
      <c r="J30752" t="s">
        <v>36470</v>
      </c>
      <c r="K30752" t="s">
        <v>435</v>
      </c>
      <c r="L30752" t="s">
        <v>114</v>
      </c>
    </row>
    <row r="30753" spans="1:12" x14ac:dyDescent="0.25">
      <c r="A30753">
        <v>47274522</v>
      </c>
      <c r="B30753" t="s">
        <v>38944</v>
      </c>
      <c r="C30753" t="s">
        <v>38945</v>
      </c>
      <c r="D30753" t="s">
        <v>152</v>
      </c>
      <c r="E30753" t="s">
        <v>1221</v>
      </c>
      <c r="F30753" t="s">
        <v>26</v>
      </c>
      <c r="G30753" s="3">
        <v>44986</v>
      </c>
      <c r="H30753" t="s">
        <v>36469</v>
      </c>
      <c r="I30753" t="s">
        <v>26</v>
      </c>
      <c r="J30753" t="s">
        <v>36470</v>
      </c>
      <c r="K30753" t="s">
        <v>1165</v>
      </c>
      <c r="L30753" t="s">
        <v>114</v>
      </c>
    </row>
    <row r="30754" spans="1:12" x14ac:dyDescent="0.25">
      <c r="A30754">
        <v>47274522</v>
      </c>
      <c r="B30754" t="s">
        <v>38946</v>
      </c>
      <c r="C30754" t="s">
        <v>38947</v>
      </c>
      <c r="D30754" t="s">
        <v>429</v>
      </c>
      <c r="E30754" t="s">
        <v>773</v>
      </c>
      <c r="F30754" t="s">
        <v>26</v>
      </c>
      <c r="G30754" s="3">
        <v>44958</v>
      </c>
      <c r="H30754" t="s">
        <v>36469</v>
      </c>
      <c r="I30754" t="s">
        <v>26</v>
      </c>
      <c r="J30754" t="s">
        <v>36470</v>
      </c>
      <c r="K30754" t="s">
        <v>1088</v>
      </c>
      <c r="L30754" t="s">
        <v>113</v>
      </c>
    </row>
    <row r="30755" spans="1:12" x14ac:dyDescent="0.25">
      <c r="A30755">
        <v>47274522</v>
      </c>
      <c r="B30755" t="s">
        <v>38948</v>
      </c>
      <c r="C30755" t="s">
        <v>38949</v>
      </c>
      <c r="D30755" t="s">
        <v>776</v>
      </c>
      <c r="E30755" t="s">
        <v>2237</v>
      </c>
      <c r="F30755" t="s">
        <v>26</v>
      </c>
      <c r="G30755" s="3">
        <v>44958</v>
      </c>
      <c r="H30755" t="s">
        <v>36469</v>
      </c>
      <c r="I30755" t="s">
        <v>26</v>
      </c>
      <c r="J30755" t="s">
        <v>36470</v>
      </c>
      <c r="K30755" t="s">
        <v>262</v>
      </c>
      <c r="L30755" t="s">
        <v>113</v>
      </c>
    </row>
    <row r="30756" spans="1:12" x14ac:dyDescent="0.25">
      <c r="A30756">
        <v>47274522</v>
      </c>
      <c r="B30756" t="s">
        <v>38950</v>
      </c>
      <c r="C30756" t="s">
        <v>38951</v>
      </c>
      <c r="D30756" t="s">
        <v>428</v>
      </c>
      <c r="E30756" t="s">
        <v>157</v>
      </c>
      <c r="F30756" t="s">
        <v>26</v>
      </c>
      <c r="G30756" s="3">
        <v>44958</v>
      </c>
      <c r="H30756" t="s">
        <v>36469</v>
      </c>
      <c r="I30756" t="s">
        <v>26</v>
      </c>
      <c r="J30756" t="s">
        <v>36470</v>
      </c>
      <c r="K30756" t="s">
        <v>795</v>
      </c>
      <c r="L30756" t="s">
        <v>113</v>
      </c>
    </row>
    <row r="30757" spans="1:12" x14ac:dyDescent="0.25">
      <c r="A30757">
        <v>47274522</v>
      </c>
      <c r="B30757" t="s">
        <v>38952</v>
      </c>
      <c r="C30757" t="s">
        <v>38953</v>
      </c>
      <c r="D30757" t="s">
        <v>167</v>
      </c>
      <c r="E30757" t="s">
        <v>2378</v>
      </c>
      <c r="F30757" t="s">
        <v>26</v>
      </c>
      <c r="G30757" s="3">
        <v>44958</v>
      </c>
      <c r="H30757" t="s">
        <v>36469</v>
      </c>
      <c r="I30757" t="s">
        <v>26</v>
      </c>
      <c r="J30757" t="s">
        <v>36470</v>
      </c>
      <c r="K30757" t="s">
        <v>997</v>
      </c>
      <c r="L30757" t="s">
        <v>113</v>
      </c>
    </row>
    <row r="30758" spans="1:12" x14ac:dyDescent="0.25">
      <c r="A30758">
        <v>47274522</v>
      </c>
      <c r="B30758" t="s">
        <v>38954</v>
      </c>
      <c r="C30758" t="s">
        <v>38955</v>
      </c>
      <c r="D30758" t="s">
        <v>681</v>
      </c>
      <c r="E30758" t="s">
        <v>33805</v>
      </c>
      <c r="F30758" t="s">
        <v>26</v>
      </c>
      <c r="G30758" s="3">
        <v>44958</v>
      </c>
      <c r="H30758" t="s">
        <v>36469</v>
      </c>
      <c r="I30758" t="s">
        <v>26</v>
      </c>
      <c r="J30758" t="s">
        <v>36470</v>
      </c>
      <c r="K30758" t="s">
        <v>2188</v>
      </c>
      <c r="L30758" t="s">
        <v>113</v>
      </c>
    </row>
    <row r="30759" spans="1:12" x14ac:dyDescent="0.25">
      <c r="A30759">
        <v>47274522</v>
      </c>
      <c r="B30759" t="s">
        <v>38956</v>
      </c>
      <c r="C30759" t="s">
        <v>1018</v>
      </c>
      <c r="D30759" t="s">
        <v>147</v>
      </c>
      <c r="E30759" t="s">
        <v>428</v>
      </c>
      <c r="F30759" t="s">
        <v>26</v>
      </c>
      <c r="G30759" s="3">
        <v>44958</v>
      </c>
      <c r="H30759" t="s">
        <v>36469</v>
      </c>
      <c r="I30759" t="s">
        <v>26</v>
      </c>
      <c r="J30759" t="s">
        <v>36470</v>
      </c>
      <c r="K30759" t="s">
        <v>997</v>
      </c>
      <c r="L30759" t="s">
        <v>113</v>
      </c>
    </row>
    <row r="30760" spans="1:12" x14ac:dyDescent="0.25">
      <c r="A30760">
        <v>47274522</v>
      </c>
      <c r="B30760" t="s">
        <v>38957</v>
      </c>
      <c r="C30760" t="s">
        <v>38958</v>
      </c>
      <c r="D30760" t="s">
        <v>327</v>
      </c>
      <c r="E30760" t="s">
        <v>791</v>
      </c>
      <c r="F30760" t="s">
        <v>26</v>
      </c>
      <c r="G30760" s="3">
        <v>44958</v>
      </c>
      <c r="H30760" t="s">
        <v>36469</v>
      </c>
      <c r="I30760" t="s">
        <v>26</v>
      </c>
      <c r="J30760" t="s">
        <v>36470</v>
      </c>
      <c r="K30760" t="s">
        <v>997</v>
      </c>
      <c r="L30760" t="s">
        <v>113</v>
      </c>
    </row>
    <row r="30761" spans="1:12" x14ac:dyDescent="0.25">
      <c r="A30761">
        <v>47274522</v>
      </c>
      <c r="B30761" t="s">
        <v>38959</v>
      </c>
      <c r="C30761" t="s">
        <v>34377</v>
      </c>
      <c r="D30761" t="s">
        <v>33803</v>
      </c>
      <c r="E30761" t="s">
        <v>38960</v>
      </c>
      <c r="F30761" t="s">
        <v>26</v>
      </c>
      <c r="G30761" s="3">
        <v>44958</v>
      </c>
      <c r="H30761" t="s">
        <v>36469</v>
      </c>
      <c r="I30761" t="s">
        <v>26</v>
      </c>
      <c r="J30761" t="s">
        <v>36470</v>
      </c>
      <c r="K30761" t="s">
        <v>369</v>
      </c>
      <c r="L30761" t="s">
        <v>113</v>
      </c>
    </row>
    <row r="30762" spans="1:12" x14ac:dyDescent="0.25">
      <c r="A30762">
        <v>47274522</v>
      </c>
      <c r="B30762" t="s">
        <v>38961</v>
      </c>
      <c r="C30762" t="s">
        <v>38962</v>
      </c>
      <c r="D30762" t="s">
        <v>621</v>
      </c>
      <c r="E30762" t="s">
        <v>437</v>
      </c>
      <c r="F30762" t="s">
        <v>26</v>
      </c>
      <c r="G30762" s="3">
        <v>44958</v>
      </c>
      <c r="H30762" t="s">
        <v>36469</v>
      </c>
      <c r="I30762" t="s">
        <v>26</v>
      </c>
      <c r="J30762" t="s">
        <v>36470</v>
      </c>
      <c r="K30762" t="s">
        <v>2188</v>
      </c>
      <c r="L30762" t="s">
        <v>113</v>
      </c>
    </row>
    <row r="30763" spans="1:12" x14ac:dyDescent="0.25">
      <c r="A30763">
        <v>47274522</v>
      </c>
      <c r="B30763" t="s">
        <v>38963</v>
      </c>
      <c r="C30763" t="s">
        <v>38964</v>
      </c>
      <c r="D30763" t="s">
        <v>38965</v>
      </c>
      <c r="E30763" t="s">
        <v>358</v>
      </c>
      <c r="F30763" t="s">
        <v>26</v>
      </c>
      <c r="G30763" s="3">
        <v>44958</v>
      </c>
      <c r="H30763" t="s">
        <v>36469</v>
      </c>
      <c r="I30763" t="s">
        <v>26</v>
      </c>
      <c r="J30763" t="s">
        <v>36470</v>
      </c>
      <c r="K30763" t="s">
        <v>1165</v>
      </c>
      <c r="L30763" t="s">
        <v>113</v>
      </c>
    </row>
    <row r="30764" spans="1:12" x14ac:dyDescent="0.25">
      <c r="A30764">
        <v>47274522</v>
      </c>
      <c r="B30764" t="s">
        <v>38966</v>
      </c>
      <c r="C30764" t="s">
        <v>34810</v>
      </c>
      <c r="D30764" t="s">
        <v>2053</v>
      </c>
      <c r="E30764" t="s">
        <v>773</v>
      </c>
      <c r="F30764" t="s">
        <v>26</v>
      </c>
      <c r="G30764" s="3">
        <v>44958</v>
      </c>
      <c r="H30764" t="s">
        <v>36469</v>
      </c>
      <c r="I30764" t="s">
        <v>26</v>
      </c>
      <c r="J30764" t="s">
        <v>36470</v>
      </c>
      <c r="K30764" t="s">
        <v>202</v>
      </c>
      <c r="L30764" t="s">
        <v>113</v>
      </c>
    </row>
    <row r="30765" spans="1:12" x14ac:dyDescent="0.25">
      <c r="A30765">
        <v>47274522</v>
      </c>
      <c r="B30765" t="s">
        <v>38967</v>
      </c>
      <c r="C30765" t="s">
        <v>38968</v>
      </c>
      <c r="D30765" t="s">
        <v>38277</v>
      </c>
      <c r="E30765" t="s">
        <v>176</v>
      </c>
      <c r="F30765" t="s">
        <v>26</v>
      </c>
      <c r="G30765" s="3">
        <v>44958</v>
      </c>
      <c r="H30765" t="s">
        <v>36469</v>
      </c>
      <c r="I30765" t="s">
        <v>26</v>
      </c>
      <c r="J30765" t="s">
        <v>36470</v>
      </c>
      <c r="K30765" t="s">
        <v>164</v>
      </c>
      <c r="L30765" t="s">
        <v>113</v>
      </c>
    </row>
    <row r="30766" spans="1:12" x14ac:dyDescent="0.25">
      <c r="A30766">
        <v>47274522</v>
      </c>
      <c r="B30766" t="s">
        <v>38969</v>
      </c>
      <c r="C30766" t="s">
        <v>38970</v>
      </c>
      <c r="D30766" t="s">
        <v>15002</v>
      </c>
      <c r="E30766" t="s">
        <v>147</v>
      </c>
      <c r="F30766" t="s">
        <v>26</v>
      </c>
      <c r="G30766" s="3">
        <v>44958</v>
      </c>
      <c r="H30766" t="s">
        <v>36469</v>
      </c>
      <c r="I30766" t="s">
        <v>26</v>
      </c>
      <c r="J30766" t="s">
        <v>36470</v>
      </c>
      <c r="K30766" t="s">
        <v>164</v>
      </c>
      <c r="L30766" t="s">
        <v>113</v>
      </c>
    </row>
    <row r="30767" spans="1:12" x14ac:dyDescent="0.25">
      <c r="A30767">
        <v>47274522</v>
      </c>
      <c r="B30767" t="s">
        <v>38971</v>
      </c>
      <c r="C30767" t="s">
        <v>38972</v>
      </c>
      <c r="D30767" t="s">
        <v>162</v>
      </c>
      <c r="E30767" t="s">
        <v>392</v>
      </c>
      <c r="F30767" t="s">
        <v>26</v>
      </c>
      <c r="G30767" s="3">
        <v>44958</v>
      </c>
      <c r="H30767" t="s">
        <v>36469</v>
      </c>
      <c r="I30767" t="s">
        <v>26</v>
      </c>
      <c r="J30767" t="s">
        <v>36470</v>
      </c>
      <c r="K30767" t="s">
        <v>479</v>
      </c>
      <c r="L30767" t="s">
        <v>113</v>
      </c>
    </row>
    <row r="30768" spans="1:12" x14ac:dyDescent="0.25">
      <c r="A30768">
        <v>47274522</v>
      </c>
      <c r="B30768" t="s">
        <v>38973</v>
      </c>
      <c r="C30768" t="s">
        <v>38974</v>
      </c>
      <c r="D30768" t="s">
        <v>1367</v>
      </c>
      <c r="E30768" t="s">
        <v>1014</v>
      </c>
      <c r="F30768" t="s">
        <v>26</v>
      </c>
      <c r="G30768" s="3">
        <v>44958</v>
      </c>
      <c r="H30768" t="s">
        <v>36469</v>
      </c>
      <c r="I30768" t="s">
        <v>26</v>
      </c>
      <c r="J30768" t="s">
        <v>36470</v>
      </c>
      <c r="K30768" t="s">
        <v>224</v>
      </c>
      <c r="L30768" t="s">
        <v>113</v>
      </c>
    </row>
    <row r="30769" spans="1:12" x14ac:dyDescent="0.25">
      <c r="A30769">
        <v>47274522</v>
      </c>
      <c r="B30769" t="s">
        <v>38975</v>
      </c>
      <c r="C30769" t="s">
        <v>38976</v>
      </c>
      <c r="D30769" t="s">
        <v>17742</v>
      </c>
      <c r="E30769" t="s">
        <v>34662</v>
      </c>
      <c r="F30769" t="s">
        <v>26</v>
      </c>
      <c r="G30769" s="3">
        <v>44958</v>
      </c>
      <c r="H30769" t="s">
        <v>36469</v>
      </c>
      <c r="I30769" t="s">
        <v>26</v>
      </c>
      <c r="J30769" t="s">
        <v>36470</v>
      </c>
      <c r="K30769" t="s">
        <v>1088</v>
      </c>
      <c r="L30769" t="s">
        <v>113</v>
      </c>
    </row>
    <row r="30770" spans="1:12" x14ac:dyDescent="0.25">
      <c r="A30770">
        <v>47274522</v>
      </c>
      <c r="B30770" t="s">
        <v>38977</v>
      </c>
      <c r="C30770" t="s">
        <v>35490</v>
      </c>
      <c r="D30770" t="s">
        <v>38978</v>
      </c>
      <c r="E30770" t="s">
        <v>38979</v>
      </c>
      <c r="F30770" t="s">
        <v>26</v>
      </c>
      <c r="G30770" s="3">
        <v>44958</v>
      </c>
      <c r="H30770" t="s">
        <v>36469</v>
      </c>
      <c r="I30770" t="s">
        <v>26</v>
      </c>
      <c r="J30770" t="s">
        <v>36470</v>
      </c>
      <c r="K30770" t="s">
        <v>2188</v>
      </c>
      <c r="L30770" t="s">
        <v>113</v>
      </c>
    </row>
    <row r="30771" spans="1:12" x14ac:dyDescent="0.25">
      <c r="A30771">
        <v>47274522</v>
      </c>
      <c r="B30771" t="s">
        <v>38980</v>
      </c>
      <c r="C30771" t="s">
        <v>38981</v>
      </c>
      <c r="D30771" t="s">
        <v>15384</v>
      </c>
      <c r="E30771" t="s">
        <v>16153</v>
      </c>
      <c r="F30771" t="s">
        <v>26</v>
      </c>
      <c r="G30771" s="3">
        <v>44958</v>
      </c>
      <c r="H30771" t="s">
        <v>36469</v>
      </c>
      <c r="I30771" t="s">
        <v>26</v>
      </c>
      <c r="J30771" t="s">
        <v>36470</v>
      </c>
      <c r="K30771" t="s">
        <v>711</v>
      </c>
      <c r="L30771" t="s">
        <v>113</v>
      </c>
    </row>
    <row r="30772" spans="1:12" x14ac:dyDescent="0.25">
      <c r="A30772">
        <v>47274522</v>
      </c>
      <c r="B30772" t="s">
        <v>38982</v>
      </c>
      <c r="C30772" t="s">
        <v>38983</v>
      </c>
      <c r="D30772" t="s">
        <v>38984</v>
      </c>
      <c r="E30772" t="s">
        <v>38985</v>
      </c>
      <c r="F30772" t="s">
        <v>26</v>
      </c>
      <c r="G30772" s="3">
        <v>44958</v>
      </c>
      <c r="H30772" t="s">
        <v>36469</v>
      </c>
      <c r="I30772" t="s">
        <v>26</v>
      </c>
      <c r="J30772" t="s">
        <v>36470</v>
      </c>
      <c r="K30772" t="s">
        <v>1165</v>
      </c>
      <c r="L30772" t="s">
        <v>113</v>
      </c>
    </row>
    <row r="30773" spans="1:12" x14ac:dyDescent="0.25">
      <c r="A30773">
        <v>47274522</v>
      </c>
      <c r="B30773" t="s">
        <v>38986</v>
      </c>
      <c r="C30773" t="s">
        <v>38987</v>
      </c>
      <c r="D30773" t="s">
        <v>2120</v>
      </c>
      <c r="E30773" t="s">
        <v>1988</v>
      </c>
      <c r="F30773" t="s">
        <v>26</v>
      </c>
      <c r="G30773" s="3">
        <v>44958</v>
      </c>
      <c r="H30773" t="s">
        <v>36469</v>
      </c>
      <c r="I30773" t="s">
        <v>26</v>
      </c>
      <c r="J30773" t="s">
        <v>36470</v>
      </c>
      <c r="K30773" t="s">
        <v>202</v>
      </c>
      <c r="L30773" t="s">
        <v>113</v>
      </c>
    </row>
    <row r="30774" spans="1:12" x14ac:dyDescent="0.25">
      <c r="A30774">
        <v>47274522</v>
      </c>
      <c r="B30774" t="s">
        <v>38988</v>
      </c>
      <c r="C30774" t="s">
        <v>14132</v>
      </c>
      <c r="D30774" t="s">
        <v>232</v>
      </c>
      <c r="E30774" t="s">
        <v>1122</v>
      </c>
      <c r="F30774" t="s">
        <v>26</v>
      </c>
      <c r="G30774" s="3">
        <v>44958</v>
      </c>
      <c r="H30774" t="s">
        <v>36469</v>
      </c>
      <c r="I30774" t="s">
        <v>26</v>
      </c>
      <c r="J30774" t="s">
        <v>36470</v>
      </c>
      <c r="K30774" t="s">
        <v>341</v>
      </c>
      <c r="L30774" t="s">
        <v>113</v>
      </c>
    </row>
    <row r="30775" spans="1:12" x14ac:dyDescent="0.25">
      <c r="A30775">
        <v>47274522</v>
      </c>
      <c r="B30775" t="s">
        <v>38989</v>
      </c>
      <c r="C30775" t="s">
        <v>38990</v>
      </c>
      <c r="D30775" t="s">
        <v>358</v>
      </c>
      <c r="E30775" t="s">
        <v>2381</v>
      </c>
      <c r="F30775" t="s">
        <v>26</v>
      </c>
      <c r="G30775" s="3">
        <v>44958</v>
      </c>
      <c r="H30775" t="s">
        <v>36469</v>
      </c>
      <c r="I30775" t="s">
        <v>26</v>
      </c>
      <c r="J30775" t="s">
        <v>36470</v>
      </c>
      <c r="K30775" t="s">
        <v>169</v>
      </c>
      <c r="L30775" t="s">
        <v>113</v>
      </c>
    </row>
    <row r="30776" spans="1:12" x14ac:dyDescent="0.25">
      <c r="A30776">
        <v>47274522</v>
      </c>
      <c r="B30776" t="s">
        <v>38991</v>
      </c>
      <c r="C30776" t="s">
        <v>34799</v>
      </c>
      <c r="D30776" t="s">
        <v>589</v>
      </c>
      <c r="E30776" t="s">
        <v>1606</v>
      </c>
      <c r="F30776" t="s">
        <v>26</v>
      </c>
      <c r="G30776" s="3">
        <v>44958</v>
      </c>
      <c r="H30776" t="s">
        <v>36469</v>
      </c>
      <c r="I30776" t="s">
        <v>26</v>
      </c>
      <c r="J30776" t="s">
        <v>36470</v>
      </c>
      <c r="K30776" t="s">
        <v>997</v>
      </c>
      <c r="L30776" t="s">
        <v>113</v>
      </c>
    </row>
    <row r="30777" spans="1:12" x14ac:dyDescent="0.25">
      <c r="A30777">
        <v>47274522</v>
      </c>
      <c r="B30777" t="s">
        <v>38992</v>
      </c>
      <c r="C30777" t="s">
        <v>38993</v>
      </c>
      <c r="D30777" t="s">
        <v>909</v>
      </c>
      <c r="E30777" t="s">
        <v>490</v>
      </c>
      <c r="F30777" t="s">
        <v>26</v>
      </c>
      <c r="G30777" s="3">
        <v>44958</v>
      </c>
      <c r="H30777" t="s">
        <v>36469</v>
      </c>
      <c r="I30777" t="s">
        <v>26</v>
      </c>
      <c r="J30777" t="s">
        <v>36470</v>
      </c>
      <c r="K30777" t="s">
        <v>224</v>
      </c>
      <c r="L30777" t="s">
        <v>113</v>
      </c>
    </row>
    <row r="30778" spans="1:12" x14ac:dyDescent="0.25">
      <c r="A30778">
        <v>47274522</v>
      </c>
      <c r="B30778" t="s">
        <v>38994</v>
      </c>
      <c r="C30778" t="s">
        <v>37877</v>
      </c>
      <c r="D30778" t="s">
        <v>17572</v>
      </c>
      <c r="E30778" t="s">
        <v>38995</v>
      </c>
      <c r="F30778" t="s">
        <v>26</v>
      </c>
      <c r="G30778" s="3">
        <v>44958</v>
      </c>
      <c r="H30778" t="s">
        <v>36469</v>
      </c>
      <c r="I30778" t="s">
        <v>26</v>
      </c>
      <c r="J30778" t="s">
        <v>36470</v>
      </c>
      <c r="K30778" t="s">
        <v>2188</v>
      </c>
      <c r="L30778" t="s">
        <v>113</v>
      </c>
    </row>
    <row r="30779" spans="1:12" x14ac:dyDescent="0.25">
      <c r="A30779">
        <v>47274522</v>
      </c>
      <c r="B30779" t="s">
        <v>38996</v>
      </c>
      <c r="C30779" t="s">
        <v>1927</v>
      </c>
      <c r="D30779" t="s">
        <v>865</v>
      </c>
      <c r="E30779" t="s">
        <v>33739</v>
      </c>
      <c r="F30779" t="s">
        <v>26</v>
      </c>
      <c r="G30779" s="3">
        <v>44958</v>
      </c>
      <c r="H30779" t="s">
        <v>36469</v>
      </c>
      <c r="I30779" t="s">
        <v>26</v>
      </c>
      <c r="J30779" t="s">
        <v>36470</v>
      </c>
      <c r="K30779" t="s">
        <v>234</v>
      </c>
      <c r="L30779" t="s">
        <v>113</v>
      </c>
    </row>
    <row r="30780" spans="1:12" x14ac:dyDescent="0.25">
      <c r="A30780">
        <v>47274522</v>
      </c>
      <c r="B30780" t="s">
        <v>38997</v>
      </c>
      <c r="C30780" t="s">
        <v>38998</v>
      </c>
      <c r="D30780" t="s">
        <v>38999</v>
      </c>
      <c r="E30780" t="s">
        <v>39000</v>
      </c>
      <c r="F30780" t="s">
        <v>26</v>
      </c>
      <c r="G30780" s="3">
        <v>44958</v>
      </c>
      <c r="H30780" t="s">
        <v>36469</v>
      </c>
      <c r="I30780" t="s">
        <v>26</v>
      </c>
      <c r="J30780" t="s">
        <v>36470</v>
      </c>
      <c r="K30780" t="s">
        <v>2188</v>
      </c>
      <c r="L30780" t="s">
        <v>113</v>
      </c>
    </row>
    <row r="30781" spans="1:12" x14ac:dyDescent="0.25">
      <c r="A30781">
        <v>47274522</v>
      </c>
      <c r="B30781" t="s">
        <v>39001</v>
      </c>
      <c r="C30781" t="s">
        <v>39002</v>
      </c>
      <c r="D30781" t="s">
        <v>14380</v>
      </c>
      <c r="E30781" t="s">
        <v>490</v>
      </c>
      <c r="F30781" t="s">
        <v>26</v>
      </c>
      <c r="G30781" s="3">
        <v>44958</v>
      </c>
      <c r="H30781" t="s">
        <v>36469</v>
      </c>
      <c r="I30781" t="s">
        <v>26</v>
      </c>
      <c r="J30781" t="s">
        <v>36470</v>
      </c>
      <c r="K30781" t="s">
        <v>224</v>
      </c>
      <c r="L30781" t="s">
        <v>113</v>
      </c>
    </row>
    <row r="30782" spans="1:12" x14ac:dyDescent="0.25">
      <c r="A30782">
        <v>47274522</v>
      </c>
      <c r="B30782" t="s">
        <v>39003</v>
      </c>
      <c r="C30782" t="s">
        <v>39004</v>
      </c>
      <c r="D30782" t="s">
        <v>152</v>
      </c>
      <c r="E30782" t="s">
        <v>339</v>
      </c>
      <c r="F30782" t="s">
        <v>26</v>
      </c>
      <c r="G30782" s="3">
        <v>44958</v>
      </c>
      <c r="H30782" t="s">
        <v>36469</v>
      </c>
      <c r="I30782" t="s">
        <v>26</v>
      </c>
      <c r="J30782" t="s">
        <v>36470</v>
      </c>
      <c r="K30782" t="s">
        <v>1088</v>
      </c>
      <c r="L30782" t="s">
        <v>113</v>
      </c>
    </row>
    <row r="30783" spans="1:12" x14ac:dyDescent="0.25">
      <c r="A30783">
        <v>47274522</v>
      </c>
      <c r="B30783" t="s">
        <v>39005</v>
      </c>
      <c r="C30783" t="s">
        <v>39006</v>
      </c>
      <c r="D30783" t="s">
        <v>176</v>
      </c>
      <c r="E30783" t="s">
        <v>39007</v>
      </c>
      <c r="F30783" t="s">
        <v>26</v>
      </c>
      <c r="G30783" s="3">
        <v>44958</v>
      </c>
      <c r="H30783" t="s">
        <v>36469</v>
      </c>
      <c r="I30783" t="s">
        <v>26</v>
      </c>
      <c r="J30783" t="s">
        <v>36470</v>
      </c>
      <c r="K30783" t="s">
        <v>341</v>
      </c>
      <c r="L30783" t="s">
        <v>113</v>
      </c>
    </row>
    <row r="30784" spans="1:12" x14ac:dyDescent="0.25">
      <c r="A30784">
        <v>47274522</v>
      </c>
      <c r="B30784" t="s">
        <v>39008</v>
      </c>
      <c r="C30784" t="s">
        <v>39009</v>
      </c>
      <c r="D30784" t="s">
        <v>1211</v>
      </c>
      <c r="E30784" t="s">
        <v>39010</v>
      </c>
      <c r="F30784" t="s">
        <v>26</v>
      </c>
      <c r="G30784" s="3">
        <v>44958</v>
      </c>
      <c r="H30784" t="s">
        <v>36469</v>
      </c>
      <c r="I30784" t="s">
        <v>26</v>
      </c>
      <c r="J30784" t="s">
        <v>36470</v>
      </c>
      <c r="K30784" t="s">
        <v>341</v>
      </c>
      <c r="L30784" t="s">
        <v>113</v>
      </c>
    </row>
    <row r="30785" spans="1:12" x14ac:dyDescent="0.25">
      <c r="A30785">
        <v>47274522</v>
      </c>
      <c r="B30785" t="s">
        <v>39011</v>
      </c>
      <c r="C30785" t="s">
        <v>951</v>
      </c>
      <c r="D30785" t="s">
        <v>601</v>
      </c>
      <c r="E30785" t="s">
        <v>348</v>
      </c>
      <c r="F30785" t="s">
        <v>26</v>
      </c>
      <c r="G30785" s="3">
        <v>44958</v>
      </c>
      <c r="H30785" t="s">
        <v>36469</v>
      </c>
      <c r="I30785" t="s">
        <v>26</v>
      </c>
      <c r="J30785" t="s">
        <v>36470</v>
      </c>
      <c r="K30785" t="s">
        <v>336</v>
      </c>
      <c r="L30785" t="s">
        <v>113</v>
      </c>
    </row>
    <row r="30786" spans="1:12" x14ac:dyDescent="0.25">
      <c r="A30786">
        <v>47274522</v>
      </c>
      <c r="B30786" t="s">
        <v>39012</v>
      </c>
      <c r="C30786" t="s">
        <v>33742</v>
      </c>
      <c r="D30786" t="s">
        <v>162</v>
      </c>
      <c r="E30786" t="s">
        <v>362</v>
      </c>
      <c r="F30786" t="s">
        <v>26</v>
      </c>
      <c r="G30786" s="3">
        <v>44958</v>
      </c>
      <c r="H30786" t="s">
        <v>36469</v>
      </c>
      <c r="I30786" t="s">
        <v>26</v>
      </c>
      <c r="J30786" t="s">
        <v>36470</v>
      </c>
      <c r="K30786" t="s">
        <v>516</v>
      </c>
      <c r="L30786" t="s">
        <v>113</v>
      </c>
    </row>
    <row r="30787" spans="1:12" x14ac:dyDescent="0.25">
      <c r="A30787">
        <v>47274522</v>
      </c>
      <c r="B30787" t="s">
        <v>39013</v>
      </c>
      <c r="C30787" t="s">
        <v>39014</v>
      </c>
      <c r="D30787" t="s">
        <v>327</v>
      </c>
      <c r="E30787" t="s">
        <v>714</v>
      </c>
      <c r="F30787" t="s">
        <v>26</v>
      </c>
      <c r="G30787" s="3">
        <v>44958</v>
      </c>
      <c r="H30787" t="s">
        <v>36469</v>
      </c>
      <c r="I30787" t="s">
        <v>26</v>
      </c>
      <c r="J30787" t="s">
        <v>36470</v>
      </c>
      <c r="K30787" t="s">
        <v>324</v>
      </c>
      <c r="L30787" t="s">
        <v>113</v>
      </c>
    </row>
    <row r="30788" spans="1:12" x14ac:dyDescent="0.25">
      <c r="A30788">
        <v>47274522</v>
      </c>
      <c r="B30788" t="s">
        <v>39015</v>
      </c>
      <c r="C30788" t="s">
        <v>39016</v>
      </c>
      <c r="D30788" t="s">
        <v>167</v>
      </c>
      <c r="E30788" t="s">
        <v>163</v>
      </c>
      <c r="F30788" t="s">
        <v>26</v>
      </c>
      <c r="G30788" s="3">
        <v>44958</v>
      </c>
      <c r="H30788" t="s">
        <v>36469</v>
      </c>
      <c r="I30788" t="s">
        <v>26</v>
      </c>
      <c r="J30788" t="s">
        <v>36470</v>
      </c>
      <c r="K30788" t="s">
        <v>593</v>
      </c>
      <c r="L30788" t="s">
        <v>113</v>
      </c>
    </row>
    <row r="30789" spans="1:12" x14ac:dyDescent="0.25">
      <c r="A30789">
        <v>47274522</v>
      </c>
      <c r="B30789" t="s">
        <v>39017</v>
      </c>
      <c r="C30789" t="s">
        <v>39018</v>
      </c>
      <c r="D30789" t="s">
        <v>26</v>
      </c>
      <c r="E30789" t="s">
        <v>238</v>
      </c>
      <c r="F30789" t="s">
        <v>26</v>
      </c>
      <c r="G30789" s="3">
        <v>44958</v>
      </c>
      <c r="H30789" t="s">
        <v>36469</v>
      </c>
      <c r="I30789" t="s">
        <v>26</v>
      </c>
      <c r="J30789" t="s">
        <v>36470</v>
      </c>
      <c r="K30789" t="s">
        <v>234</v>
      </c>
      <c r="L30789" t="s">
        <v>113</v>
      </c>
    </row>
    <row r="30790" spans="1:12" x14ac:dyDescent="0.25">
      <c r="A30790">
        <v>47274522</v>
      </c>
      <c r="B30790" t="s">
        <v>39019</v>
      </c>
      <c r="C30790" t="s">
        <v>39020</v>
      </c>
      <c r="D30790" t="s">
        <v>39021</v>
      </c>
      <c r="E30790" t="s">
        <v>545</v>
      </c>
      <c r="F30790" t="s">
        <v>26</v>
      </c>
      <c r="G30790" s="3">
        <v>44958</v>
      </c>
      <c r="H30790" t="s">
        <v>36469</v>
      </c>
      <c r="I30790" t="s">
        <v>26</v>
      </c>
      <c r="J30790" t="s">
        <v>36470</v>
      </c>
      <c r="K30790" t="s">
        <v>308</v>
      </c>
      <c r="L30790" t="s">
        <v>113</v>
      </c>
    </row>
    <row r="30791" spans="1:12" x14ac:dyDescent="0.25">
      <c r="A30791">
        <v>47274522</v>
      </c>
      <c r="B30791" t="s">
        <v>39022</v>
      </c>
      <c r="C30791" t="s">
        <v>39023</v>
      </c>
      <c r="D30791" t="s">
        <v>152</v>
      </c>
      <c r="E30791" t="s">
        <v>482</v>
      </c>
      <c r="F30791" t="s">
        <v>26</v>
      </c>
      <c r="G30791" s="3">
        <v>44958</v>
      </c>
      <c r="H30791" t="s">
        <v>36469</v>
      </c>
      <c r="I30791" t="s">
        <v>26</v>
      </c>
      <c r="J30791" t="s">
        <v>36470</v>
      </c>
      <c r="K30791" t="s">
        <v>262</v>
      </c>
      <c r="L30791" t="s">
        <v>113</v>
      </c>
    </row>
    <row r="30792" spans="1:12" x14ac:dyDescent="0.25">
      <c r="A30792">
        <v>47274522</v>
      </c>
      <c r="B30792" t="s">
        <v>39024</v>
      </c>
      <c r="C30792" t="s">
        <v>522</v>
      </c>
      <c r="D30792" t="s">
        <v>17635</v>
      </c>
      <c r="E30792" t="s">
        <v>39025</v>
      </c>
      <c r="F30792" t="s">
        <v>26</v>
      </c>
      <c r="G30792" s="3">
        <v>44958</v>
      </c>
      <c r="H30792" t="s">
        <v>36469</v>
      </c>
      <c r="I30792" t="s">
        <v>26</v>
      </c>
      <c r="J30792" t="s">
        <v>36470</v>
      </c>
      <c r="K30792" t="s">
        <v>404</v>
      </c>
      <c r="L30792" t="s">
        <v>113</v>
      </c>
    </row>
    <row r="30793" spans="1:12" x14ac:dyDescent="0.25">
      <c r="A30793">
        <v>47274522</v>
      </c>
      <c r="B30793" t="s">
        <v>39026</v>
      </c>
      <c r="C30793" t="s">
        <v>39027</v>
      </c>
      <c r="D30793" t="s">
        <v>39028</v>
      </c>
      <c r="E30793" t="s">
        <v>34286</v>
      </c>
      <c r="F30793" t="s">
        <v>26</v>
      </c>
      <c r="G30793" s="3">
        <v>44958</v>
      </c>
      <c r="H30793" t="s">
        <v>36469</v>
      </c>
      <c r="I30793" t="s">
        <v>26</v>
      </c>
      <c r="J30793" t="s">
        <v>36470</v>
      </c>
      <c r="K30793" t="s">
        <v>169</v>
      </c>
      <c r="L30793" t="s">
        <v>113</v>
      </c>
    </row>
    <row r="30794" spans="1:12" x14ac:dyDescent="0.25">
      <c r="A30794">
        <v>47274522</v>
      </c>
      <c r="B30794" t="s">
        <v>39029</v>
      </c>
      <c r="C30794" t="s">
        <v>39030</v>
      </c>
      <c r="D30794" t="s">
        <v>37699</v>
      </c>
      <c r="E30794" t="s">
        <v>147</v>
      </c>
      <c r="F30794" t="s">
        <v>26</v>
      </c>
      <c r="G30794" s="3">
        <v>44958</v>
      </c>
      <c r="H30794" t="s">
        <v>36469</v>
      </c>
      <c r="I30794" t="s">
        <v>26</v>
      </c>
      <c r="J30794" t="s">
        <v>36470</v>
      </c>
      <c r="K30794" t="s">
        <v>575</v>
      </c>
      <c r="L30794" t="s">
        <v>113</v>
      </c>
    </row>
    <row r="30795" spans="1:12" x14ac:dyDescent="0.25">
      <c r="A30795">
        <v>47274522</v>
      </c>
      <c r="B30795" t="s">
        <v>39031</v>
      </c>
      <c r="C30795" t="s">
        <v>39032</v>
      </c>
      <c r="D30795" t="s">
        <v>162</v>
      </c>
      <c r="E30795" t="s">
        <v>39033</v>
      </c>
      <c r="F30795" t="s">
        <v>26</v>
      </c>
      <c r="G30795" s="3">
        <v>44958</v>
      </c>
      <c r="H30795" t="s">
        <v>36469</v>
      </c>
      <c r="I30795" t="s">
        <v>26</v>
      </c>
      <c r="J30795" t="s">
        <v>36470</v>
      </c>
      <c r="K30795" t="s">
        <v>2188</v>
      </c>
      <c r="L30795" t="s">
        <v>113</v>
      </c>
    </row>
    <row r="30796" spans="1:12" x14ac:dyDescent="0.25">
      <c r="A30796">
        <v>47274522</v>
      </c>
      <c r="B30796" t="s">
        <v>39034</v>
      </c>
      <c r="C30796" t="s">
        <v>39035</v>
      </c>
      <c r="D30796" t="s">
        <v>147</v>
      </c>
      <c r="E30796" t="s">
        <v>1922</v>
      </c>
      <c r="F30796" t="s">
        <v>26</v>
      </c>
      <c r="G30796" s="3">
        <v>44958</v>
      </c>
      <c r="H30796" t="s">
        <v>36469</v>
      </c>
      <c r="I30796" t="s">
        <v>26</v>
      </c>
      <c r="J30796" t="s">
        <v>36470</v>
      </c>
      <c r="K30796" t="s">
        <v>202</v>
      </c>
      <c r="L30796" t="s">
        <v>113</v>
      </c>
    </row>
    <row r="30797" spans="1:12" x14ac:dyDescent="0.25">
      <c r="A30797">
        <v>47274522</v>
      </c>
      <c r="B30797" t="s">
        <v>39036</v>
      </c>
      <c r="C30797" t="s">
        <v>973</v>
      </c>
      <c r="D30797" t="s">
        <v>1056</v>
      </c>
      <c r="E30797" t="s">
        <v>133</v>
      </c>
      <c r="F30797" t="s">
        <v>26</v>
      </c>
      <c r="G30797" s="3">
        <v>44958</v>
      </c>
      <c r="H30797" t="s">
        <v>36469</v>
      </c>
      <c r="I30797" t="s">
        <v>26</v>
      </c>
      <c r="J30797" t="s">
        <v>36470</v>
      </c>
      <c r="K30797" t="s">
        <v>153</v>
      </c>
      <c r="L30797" t="s">
        <v>113</v>
      </c>
    </row>
    <row r="30798" spans="1:12" x14ac:dyDescent="0.25">
      <c r="A30798">
        <v>47274522</v>
      </c>
      <c r="B30798" t="s">
        <v>39037</v>
      </c>
      <c r="C30798" t="s">
        <v>39038</v>
      </c>
      <c r="D30798" t="s">
        <v>35328</v>
      </c>
      <c r="E30798" t="s">
        <v>1317</v>
      </c>
      <c r="F30798" t="s">
        <v>26</v>
      </c>
      <c r="G30798" s="3">
        <v>44958</v>
      </c>
      <c r="H30798" t="s">
        <v>36469</v>
      </c>
      <c r="I30798" t="s">
        <v>26</v>
      </c>
      <c r="J30798" t="s">
        <v>36470</v>
      </c>
      <c r="K30798" t="s">
        <v>197</v>
      </c>
      <c r="L30798" t="s">
        <v>113</v>
      </c>
    </row>
    <row r="30799" spans="1:12" x14ac:dyDescent="0.25">
      <c r="A30799">
        <v>47274522</v>
      </c>
      <c r="B30799" t="s">
        <v>39039</v>
      </c>
      <c r="C30799" t="s">
        <v>39040</v>
      </c>
      <c r="D30799" t="s">
        <v>776</v>
      </c>
      <c r="E30799" t="s">
        <v>807</v>
      </c>
      <c r="F30799" t="s">
        <v>26</v>
      </c>
      <c r="G30799" s="3">
        <v>44958</v>
      </c>
      <c r="H30799" t="s">
        <v>36469</v>
      </c>
      <c r="I30799" t="s">
        <v>26</v>
      </c>
      <c r="J30799" t="s">
        <v>36470</v>
      </c>
      <c r="K30799" t="s">
        <v>618</v>
      </c>
      <c r="L30799" t="s">
        <v>113</v>
      </c>
    </row>
    <row r="30800" spans="1:12" x14ac:dyDescent="0.25">
      <c r="A30800">
        <v>47274522</v>
      </c>
      <c r="B30800" t="s">
        <v>39041</v>
      </c>
      <c r="C30800" t="s">
        <v>39042</v>
      </c>
      <c r="D30800" t="s">
        <v>247</v>
      </c>
      <c r="E30800" t="s">
        <v>1266</v>
      </c>
      <c r="F30800" t="s">
        <v>26</v>
      </c>
      <c r="G30800" s="3">
        <v>44958</v>
      </c>
      <c r="H30800" t="s">
        <v>36469</v>
      </c>
      <c r="I30800" t="s">
        <v>26</v>
      </c>
      <c r="J30800" t="s">
        <v>36470</v>
      </c>
      <c r="K30800" t="s">
        <v>466</v>
      </c>
      <c r="L30800" t="s">
        <v>113</v>
      </c>
    </row>
    <row r="30801" spans="1:12" x14ac:dyDescent="0.25">
      <c r="A30801">
        <v>47274522</v>
      </c>
      <c r="B30801" t="s">
        <v>39043</v>
      </c>
      <c r="C30801" t="s">
        <v>39044</v>
      </c>
      <c r="D30801" t="s">
        <v>39045</v>
      </c>
      <c r="E30801" t="s">
        <v>860</v>
      </c>
      <c r="F30801" t="s">
        <v>26</v>
      </c>
      <c r="G30801" s="3">
        <v>44958</v>
      </c>
      <c r="H30801" t="s">
        <v>36469</v>
      </c>
      <c r="I30801" t="s">
        <v>26</v>
      </c>
      <c r="J30801" t="s">
        <v>36470</v>
      </c>
      <c r="K30801" t="s">
        <v>197</v>
      </c>
      <c r="L30801" t="s">
        <v>113</v>
      </c>
    </row>
    <row r="30802" spans="1:12" x14ac:dyDescent="0.25">
      <c r="A30802">
        <v>47274522</v>
      </c>
      <c r="B30802" t="s">
        <v>39046</v>
      </c>
      <c r="C30802" t="s">
        <v>39047</v>
      </c>
      <c r="D30802" t="s">
        <v>37078</v>
      </c>
      <c r="E30802" t="s">
        <v>152</v>
      </c>
      <c r="F30802" t="s">
        <v>26</v>
      </c>
      <c r="G30802" s="3">
        <v>44958</v>
      </c>
      <c r="H30802" t="s">
        <v>36469</v>
      </c>
      <c r="I30802" t="s">
        <v>26</v>
      </c>
      <c r="J30802" t="s">
        <v>36470</v>
      </c>
      <c r="K30802" t="s">
        <v>593</v>
      </c>
      <c r="L30802" t="s">
        <v>113</v>
      </c>
    </row>
    <row r="30803" spans="1:12" x14ac:dyDescent="0.25">
      <c r="A30803">
        <v>47274522</v>
      </c>
      <c r="B30803" t="s">
        <v>39048</v>
      </c>
      <c r="C30803" t="s">
        <v>39049</v>
      </c>
      <c r="D30803" t="s">
        <v>1631</v>
      </c>
      <c r="E30803" t="s">
        <v>33721</v>
      </c>
      <c r="F30803" t="s">
        <v>26</v>
      </c>
      <c r="G30803" s="3">
        <v>44986</v>
      </c>
      <c r="H30803" t="s">
        <v>36469</v>
      </c>
      <c r="I30803" t="s">
        <v>26</v>
      </c>
      <c r="J30803" t="s">
        <v>36470</v>
      </c>
      <c r="K30803" t="s">
        <v>666</v>
      </c>
      <c r="L30803" t="s">
        <v>114</v>
      </c>
    </row>
    <row r="30804" spans="1:12" x14ac:dyDescent="0.25">
      <c r="A30804">
        <v>47274522</v>
      </c>
      <c r="B30804" t="s">
        <v>39050</v>
      </c>
      <c r="C30804" t="s">
        <v>39051</v>
      </c>
      <c r="D30804" t="s">
        <v>860</v>
      </c>
      <c r="E30804" t="s">
        <v>147</v>
      </c>
      <c r="F30804" t="s">
        <v>26</v>
      </c>
      <c r="G30804" s="3">
        <v>44958</v>
      </c>
      <c r="H30804" t="s">
        <v>36469</v>
      </c>
      <c r="I30804" t="s">
        <v>26</v>
      </c>
      <c r="J30804" t="s">
        <v>36470</v>
      </c>
      <c r="K30804" t="s">
        <v>516</v>
      </c>
      <c r="L30804" t="s">
        <v>113</v>
      </c>
    </row>
    <row r="30805" spans="1:12" x14ac:dyDescent="0.25">
      <c r="A30805">
        <v>47274522</v>
      </c>
      <c r="B30805" t="s">
        <v>39052</v>
      </c>
      <c r="C30805" t="s">
        <v>39053</v>
      </c>
      <c r="D30805" t="s">
        <v>38421</v>
      </c>
      <c r="E30805" t="s">
        <v>39054</v>
      </c>
      <c r="F30805" t="s">
        <v>26</v>
      </c>
      <c r="G30805" s="3">
        <v>44958</v>
      </c>
      <c r="H30805" t="s">
        <v>36469</v>
      </c>
      <c r="I30805" t="s">
        <v>26</v>
      </c>
      <c r="J30805" t="s">
        <v>36470</v>
      </c>
      <c r="K30805" t="s">
        <v>1088</v>
      </c>
      <c r="L30805" t="s">
        <v>113</v>
      </c>
    </row>
    <row r="30806" spans="1:12" x14ac:dyDescent="0.25">
      <c r="A30806">
        <v>47274522</v>
      </c>
      <c r="B30806" t="s">
        <v>39055</v>
      </c>
      <c r="C30806" t="s">
        <v>39056</v>
      </c>
      <c r="D30806" t="s">
        <v>848</v>
      </c>
      <c r="E30806" t="s">
        <v>261</v>
      </c>
      <c r="F30806" t="s">
        <v>26</v>
      </c>
      <c r="G30806" s="3">
        <v>44958</v>
      </c>
      <c r="H30806" t="s">
        <v>36469</v>
      </c>
      <c r="I30806" t="s">
        <v>26</v>
      </c>
      <c r="J30806" t="s">
        <v>36470</v>
      </c>
      <c r="K30806" t="s">
        <v>371</v>
      </c>
      <c r="L30806" t="s">
        <v>113</v>
      </c>
    </row>
    <row r="30807" spans="1:12" x14ac:dyDescent="0.25">
      <c r="A30807">
        <v>47274522</v>
      </c>
      <c r="B30807" t="s">
        <v>39057</v>
      </c>
      <c r="C30807" t="s">
        <v>145</v>
      </c>
      <c r="D30807" t="s">
        <v>353</v>
      </c>
      <c r="E30807" t="s">
        <v>177</v>
      </c>
      <c r="F30807" t="s">
        <v>26</v>
      </c>
      <c r="G30807" s="3">
        <v>44958</v>
      </c>
      <c r="H30807" t="s">
        <v>36469</v>
      </c>
      <c r="I30807" t="s">
        <v>26</v>
      </c>
      <c r="J30807" t="s">
        <v>36470</v>
      </c>
      <c r="K30807" t="s">
        <v>516</v>
      </c>
      <c r="L30807" t="s">
        <v>113</v>
      </c>
    </row>
    <row r="30808" spans="1:12" x14ac:dyDescent="0.25">
      <c r="A30808">
        <v>47274522</v>
      </c>
      <c r="B30808" t="s">
        <v>39058</v>
      </c>
      <c r="C30808" t="s">
        <v>39059</v>
      </c>
      <c r="D30808" t="s">
        <v>1242</v>
      </c>
      <c r="E30808" t="s">
        <v>1317</v>
      </c>
      <c r="F30808" t="s">
        <v>26</v>
      </c>
      <c r="G30808" s="3">
        <v>44958</v>
      </c>
      <c r="H30808" t="s">
        <v>36469</v>
      </c>
      <c r="I30808" t="s">
        <v>26</v>
      </c>
      <c r="J30808" t="s">
        <v>36470</v>
      </c>
      <c r="K30808" t="s">
        <v>435</v>
      </c>
      <c r="L30808" t="s">
        <v>113</v>
      </c>
    </row>
    <row r="30809" spans="1:12" x14ac:dyDescent="0.25">
      <c r="A30809">
        <v>47274522</v>
      </c>
      <c r="B30809" t="s">
        <v>39060</v>
      </c>
      <c r="C30809" t="s">
        <v>34215</v>
      </c>
      <c r="D30809" t="s">
        <v>601</v>
      </c>
      <c r="E30809" t="s">
        <v>490</v>
      </c>
      <c r="F30809" t="s">
        <v>26</v>
      </c>
      <c r="G30809" s="3">
        <v>44958</v>
      </c>
      <c r="H30809" t="s">
        <v>36469</v>
      </c>
      <c r="I30809" t="s">
        <v>26</v>
      </c>
      <c r="J30809" t="s">
        <v>36470</v>
      </c>
      <c r="K30809" t="s">
        <v>341</v>
      </c>
      <c r="L30809" t="s">
        <v>114</v>
      </c>
    </row>
    <row r="30810" spans="1:12" x14ac:dyDescent="0.25">
      <c r="A30810">
        <v>47274522</v>
      </c>
      <c r="B30810" t="s">
        <v>39061</v>
      </c>
      <c r="C30810" t="s">
        <v>1870</v>
      </c>
      <c r="D30810" t="s">
        <v>776</v>
      </c>
      <c r="E30810" t="s">
        <v>39062</v>
      </c>
      <c r="F30810" t="s">
        <v>26</v>
      </c>
      <c r="G30810" s="3">
        <v>44958</v>
      </c>
      <c r="H30810" t="s">
        <v>36469</v>
      </c>
      <c r="I30810" t="s">
        <v>26</v>
      </c>
      <c r="J30810" t="s">
        <v>36470</v>
      </c>
      <c r="K30810" t="s">
        <v>618</v>
      </c>
      <c r="L30810" t="s">
        <v>114</v>
      </c>
    </row>
    <row r="30811" spans="1:12" x14ac:dyDescent="0.25">
      <c r="A30811">
        <v>47274522</v>
      </c>
      <c r="B30811" t="s">
        <v>39063</v>
      </c>
      <c r="C30811" t="s">
        <v>503</v>
      </c>
      <c r="D30811" t="s">
        <v>1146</v>
      </c>
      <c r="E30811" t="s">
        <v>205</v>
      </c>
      <c r="F30811" t="s">
        <v>26</v>
      </c>
      <c r="G30811" s="3">
        <v>44958</v>
      </c>
      <c r="H30811" t="s">
        <v>36469</v>
      </c>
      <c r="I30811" t="s">
        <v>26</v>
      </c>
      <c r="J30811" t="s">
        <v>36470</v>
      </c>
      <c r="K30811" t="s">
        <v>212</v>
      </c>
      <c r="L30811" t="s">
        <v>114</v>
      </c>
    </row>
    <row r="30812" spans="1:12" x14ac:dyDescent="0.25">
      <c r="A30812">
        <v>47274522</v>
      </c>
      <c r="B30812" t="s">
        <v>39064</v>
      </c>
      <c r="C30812" t="s">
        <v>39065</v>
      </c>
      <c r="D30812" t="s">
        <v>39066</v>
      </c>
      <c r="E30812" t="s">
        <v>1797</v>
      </c>
      <c r="F30812" t="s">
        <v>26</v>
      </c>
      <c r="G30812" s="3">
        <v>44958</v>
      </c>
      <c r="H30812" t="s">
        <v>36469</v>
      </c>
      <c r="I30812" t="s">
        <v>26</v>
      </c>
      <c r="J30812" t="s">
        <v>36470</v>
      </c>
      <c r="K30812" t="s">
        <v>997</v>
      </c>
      <c r="L30812" t="s">
        <v>114</v>
      </c>
    </row>
    <row r="30813" spans="1:12" x14ac:dyDescent="0.25">
      <c r="A30813">
        <v>47274522</v>
      </c>
      <c r="B30813" t="s">
        <v>39067</v>
      </c>
      <c r="C30813" t="s">
        <v>39068</v>
      </c>
      <c r="D30813" t="s">
        <v>39069</v>
      </c>
      <c r="E30813" t="s">
        <v>14150</v>
      </c>
      <c r="F30813" t="s">
        <v>26</v>
      </c>
      <c r="G30813" s="3">
        <v>44958</v>
      </c>
      <c r="H30813" t="s">
        <v>36469</v>
      </c>
      <c r="I30813" t="s">
        <v>26</v>
      </c>
      <c r="J30813" t="s">
        <v>36470</v>
      </c>
      <c r="K30813" t="s">
        <v>143</v>
      </c>
      <c r="L30813" t="s">
        <v>114</v>
      </c>
    </row>
    <row r="30814" spans="1:12" x14ac:dyDescent="0.25">
      <c r="A30814">
        <v>47274522</v>
      </c>
      <c r="B30814" t="s">
        <v>39070</v>
      </c>
      <c r="C30814" t="s">
        <v>890</v>
      </c>
      <c r="D30814" t="s">
        <v>2037</v>
      </c>
      <c r="E30814" t="s">
        <v>507</v>
      </c>
      <c r="F30814" t="s">
        <v>26</v>
      </c>
      <c r="G30814" s="3">
        <v>44958</v>
      </c>
      <c r="H30814" t="s">
        <v>36469</v>
      </c>
      <c r="I30814" t="s">
        <v>26</v>
      </c>
      <c r="J30814" t="s">
        <v>36470</v>
      </c>
      <c r="K30814" t="s">
        <v>795</v>
      </c>
      <c r="L30814" t="s">
        <v>114</v>
      </c>
    </row>
    <row r="30815" spans="1:12" x14ac:dyDescent="0.25">
      <c r="A30815">
        <v>47274522</v>
      </c>
      <c r="B30815" t="s">
        <v>39071</v>
      </c>
      <c r="C30815" t="s">
        <v>39072</v>
      </c>
      <c r="D30815" t="s">
        <v>157</v>
      </c>
      <c r="E30815" t="s">
        <v>17491</v>
      </c>
      <c r="F30815" t="s">
        <v>26</v>
      </c>
      <c r="G30815" s="3">
        <v>44958</v>
      </c>
      <c r="H30815" t="s">
        <v>36469</v>
      </c>
      <c r="I30815" t="s">
        <v>26</v>
      </c>
      <c r="J30815" t="s">
        <v>36470</v>
      </c>
      <c r="K30815" t="s">
        <v>1112</v>
      </c>
      <c r="L30815" t="s">
        <v>114</v>
      </c>
    </row>
    <row r="30816" spans="1:12" x14ac:dyDescent="0.25">
      <c r="A30816">
        <v>47274522</v>
      </c>
      <c r="B30816" t="s">
        <v>39073</v>
      </c>
      <c r="C30816" t="s">
        <v>38051</v>
      </c>
      <c r="D30816" t="s">
        <v>290</v>
      </c>
      <c r="E30816" t="s">
        <v>147</v>
      </c>
      <c r="F30816" t="s">
        <v>26</v>
      </c>
      <c r="G30816" s="3">
        <v>44958</v>
      </c>
      <c r="H30816" t="s">
        <v>36469</v>
      </c>
      <c r="I30816" t="s">
        <v>26</v>
      </c>
      <c r="J30816" t="s">
        <v>36470</v>
      </c>
      <c r="K30816" t="s">
        <v>2188</v>
      </c>
      <c r="L30816" t="s">
        <v>114</v>
      </c>
    </row>
    <row r="30817" spans="1:12" x14ac:dyDescent="0.25">
      <c r="A30817">
        <v>47274522</v>
      </c>
      <c r="B30817" t="s">
        <v>39074</v>
      </c>
      <c r="C30817" t="s">
        <v>1279</v>
      </c>
      <c r="D30817" t="s">
        <v>290</v>
      </c>
      <c r="E30817" t="s">
        <v>152</v>
      </c>
      <c r="F30817" t="s">
        <v>26</v>
      </c>
      <c r="G30817" s="3">
        <v>44958</v>
      </c>
      <c r="H30817" t="s">
        <v>36469</v>
      </c>
      <c r="I30817" t="s">
        <v>26</v>
      </c>
      <c r="J30817" t="s">
        <v>36470</v>
      </c>
      <c r="K30817" t="s">
        <v>1165</v>
      </c>
      <c r="L30817" t="s">
        <v>114</v>
      </c>
    </row>
    <row r="30818" spans="1:12" x14ac:dyDescent="0.25">
      <c r="A30818">
        <v>47274522</v>
      </c>
      <c r="B30818" t="s">
        <v>39075</v>
      </c>
      <c r="C30818" t="s">
        <v>39076</v>
      </c>
      <c r="D30818" t="s">
        <v>34305</v>
      </c>
      <c r="E30818" t="s">
        <v>39077</v>
      </c>
      <c r="F30818" t="s">
        <v>26</v>
      </c>
      <c r="G30818" s="3">
        <v>44986</v>
      </c>
      <c r="H30818" t="s">
        <v>36469</v>
      </c>
      <c r="I30818" t="s">
        <v>26</v>
      </c>
      <c r="J30818" t="s">
        <v>36470</v>
      </c>
      <c r="K30818" t="s">
        <v>1088</v>
      </c>
      <c r="L30818" t="s">
        <v>113</v>
      </c>
    </row>
    <row r="30819" spans="1:12" x14ac:dyDescent="0.25">
      <c r="A30819">
        <v>47274522</v>
      </c>
      <c r="B30819" t="s">
        <v>39078</v>
      </c>
      <c r="C30819" t="s">
        <v>39079</v>
      </c>
      <c r="D30819" t="s">
        <v>157</v>
      </c>
      <c r="E30819" t="s">
        <v>37314</v>
      </c>
      <c r="F30819" t="s">
        <v>26</v>
      </c>
      <c r="G30819" s="3">
        <v>44986</v>
      </c>
      <c r="H30819" t="s">
        <v>36469</v>
      </c>
      <c r="I30819" t="s">
        <v>26</v>
      </c>
      <c r="J30819" t="s">
        <v>36470</v>
      </c>
      <c r="K30819" t="s">
        <v>197</v>
      </c>
      <c r="L30819" t="s">
        <v>113</v>
      </c>
    </row>
    <row r="30820" spans="1:12" x14ac:dyDescent="0.25">
      <c r="A30820">
        <v>47274522</v>
      </c>
      <c r="B30820" t="s">
        <v>39080</v>
      </c>
      <c r="C30820" t="s">
        <v>2184</v>
      </c>
      <c r="D30820" t="s">
        <v>177</v>
      </c>
      <c r="E30820" t="s">
        <v>147</v>
      </c>
      <c r="F30820" t="s">
        <v>26</v>
      </c>
      <c r="G30820" s="3">
        <v>44986</v>
      </c>
      <c r="H30820" t="s">
        <v>36469</v>
      </c>
      <c r="I30820" t="s">
        <v>26</v>
      </c>
      <c r="J30820" t="s">
        <v>36470</v>
      </c>
      <c r="K30820" t="s">
        <v>2188</v>
      </c>
      <c r="L30820" t="s">
        <v>113</v>
      </c>
    </row>
    <row r="30821" spans="1:12" x14ac:dyDescent="0.25">
      <c r="A30821">
        <v>47274522</v>
      </c>
      <c r="B30821" t="s">
        <v>39081</v>
      </c>
      <c r="C30821" t="s">
        <v>39082</v>
      </c>
      <c r="D30821" t="s">
        <v>188</v>
      </c>
      <c r="E30821" t="s">
        <v>1588</v>
      </c>
      <c r="F30821" t="s">
        <v>26</v>
      </c>
      <c r="G30821" s="3">
        <v>44986</v>
      </c>
      <c r="H30821" t="s">
        <v>36469</v>
      </c>
      <c r="I30821" t="s">
        <v>26</v>
      </c>
      <c r="J30821" t="s">
        <v>36470</v>
      </c>
      <c r="K30821" t="s">
        <v>711</v>
      </c>
      <c r="L30821" t="s">
        <v>113</v>
      </c>
    </row>
    <row r="30822" spans="1:12" x14ac:dyDescent="0.25">
      <c r="A30822">
        <v>47274522</v>
      </c>
      <c r="B30822" t="s">
        <v>39083</v>
      </c>
      <c r="C30822" t="s">
        <v>39084</v>
      </c>
      <c r="D30822" t="s">
        <v>2248</v>
      </c>
      <c r="E30822" t="s">
        <v>246</v>
      </c>
      <c r="F30822" t="s">
        <v>26</v>
      </c>
      <c r="G30822" s="3">
        <v>44986</v>
      </c>
      <c r="H30822" t="s">
        <v>36469</v>
      </c>
      <c r="I30822" t="s">
        <v>26</v>
      </c>
      <c r="J30822" t="s">
        <v>36470</v>
      </c>
      <c r="K30822" t="s">
        <v>164</v>
      </c>
      <c r="L30822" t="s">
        <v>113</v>
      </c>
    </row>
    <row r="30823" spans="1:12" x14ac:dyDescent="0.25">
      <c r="A30823">
        <v>47274522</v>
      </c>
      <c r="B30823" t="s">
        <v>39085</v>
      </c>
      <c r="C30823" t="s">
        <v>39086</v>
      </c>
      <c r="D30823" t="s">
        <v>36290</v>
      </c>
      <c r="E30823" t="s">
        <v>147</v>
      </c>
      <c r="F30823" t="s">
        <v>26</v>
      </c>
      <c r="G30823" s="3">
        <v>44986</v>
      </c>
      <c r="H30823" t="s">
        <v>36469</v>
      </c>
      <c r="I30823" t="s">
        <v>26</v>
      </c>
      <c r="J30823" t="s">
        <v>36470</v>
      </c>
      <c r="K30823" t="s">
        <v>575</v>
      </c>
      <c r="L30823" t="s">
        <v>113</v>
      </c>
    </row>
    <row r="30824" spans="1:12" x14ac:dyDescent="0.25">
      <c r="A30824">
        <v>47274522</v>
      </c>
      <c r="B30824" t="s">
        <v>39087</v>
      </c>
      <c r="C30824" t="s">
        <v>39088</v>
      </c>
      <c r="D30824" t="s">
        <v>601</v>
      </c>
      <c r="E30824" t="s">
        <v>34882</v>
      </c>
      <c r="F30824" t="s">
        <v>26</v>
      </c>
      <c r="G30824" s="3">
        <v>44986</v>
      </c>
      <c r="H30824" t="s">
        <v>36469</v>
      </c>
      <c r="I30824" t="s">
        <v>26</v>
      </c>
      <c r="J30824" t="s">
        <v>36470</v>
      </c>
      <c r="K30824" t="s">
        <v>618</v>
      </c>
      <c r="L30824" t="s">
        <v>113</v>
      </c>
    </row>
    <row r="30825" spans="1:12" x14ac:dyDescent="0.25">
      <c r="A30825">
        <v>47274522</v>
      </c>
      <c r="B30825" t="s">
        <v>39089</v>
      </c>
      <c r="C30825" t="s">
        <v>39090</v>
      </c>
      <c r="D30825" t="s">
        <v>848</v>
      </c>
      <c r="E30825" t="s">
        <v>1201</v>
      </c>
      <c r="F30825" t="s">
        <v>26</v>
      </c>
      <c r="G30825" s="3">
        <v>44986</v>
      </c>
      <c r="H30825" t="s">
        <v>36469</v>
      </c>
      <c r="I30825" t="s">
        <v>26</v>
      </c>
      <c r="J30825" t="s">
        <v>36470</v>
      </c>
      <c r="K30825" t="s">
        <v>2192</v>
      </c>
      <c r="L30825" t="s">
        <v>113</v>
      </c>
    </row>
    <row r="30826" spans="1:12" x14ac:dyDescent="0.25">
      <c r="A30826">
        <v>47274522</v>
      </c>
      <c r="B30826" t="s">
        <v>39091</v>
      </c>
      <c r="C30826" t="s">
        <v>39092</v>
      </c>
      <c r="D30826" t="s">
        <v>357</v>
      </c>
      <c r="E30826" t="s">
        <v>490</v>
      </c>
      <c r="F30826" t="s">
        <v>26</v>
      </c>
      <c r="G30826" s="3">
        <v>44986</v>
      </c>
      <c r="H30826" t="s">
        <v>36469</v>
      </c>
      <c r="I30826" t="s">
        <v>26</v>
      </c>
      <c r="J30826" t="s">
        <v>36470</v>
      </c>
      <c r="K30826" t="s">
        <v>666</v>
      </c>
      <c r="L30826" t="s">
        <v>113</v>
      </c>
    </row>
    <row r="30827" spans="1:12" x14ac:dyDescent="0.25">
      <c r="A30827">
        <v>47274522</v>
      </c>
      <c r="B30827" t="s">
        <v>39093</v>
      </c>
      <c r="C30827" t="s">
        <v>17777</v>
      </c>
      <c r="D30827" t="s">
        <v>773</v>
      </c>
      <c r="E30827" t="s">
        <v>232</v>
      </c>
      <c r="F30827" t="s">
        <v>26</v>
      </c>
      <c r="G30827" s="3">
        <v>44986</v>
      </c>
      <c r="H30827" t="s">
        <v>36469</v>
      </c>
      <c r="I30827" t="s">
        <v>26</v>
      </c>
      <c r="J30827" t="s">
        <v>36470</v>
      </c>
      <c r="K30827" t="s">
        <v>466</v>
      </c>
      <c r="L30827" t="s">
        <v>113</v>
      </c>
    </row>
    <row r="30828" spans="1:12" x14ac:dyDescent="0.25">
      <c r="A30828">
        <v>47274522</v>
      </c>
      <c r="B30828" t="s">
        <v>39094</v>
      </c>
      <c r="C30828" t="s">
        <v>680</v>
      </c>
      <c r="D30828" t="s">
        <v>247</v>
      </c>
      <c r="E30828" t="s">
        <v>39095</v>
      </c>
      <c r="F30828" t="s">
        <v>26</v>
      </c>
      <c r="G30828" s="3">
        <v>44986</v>
      </c>
      <c r="H30828" t="s">
        <v>36469</v>
      </c>
      <c r="I30828" t="s">
        <v>26</v>
      </c>
      <c r="J30828" t="s">
        <v>36470</v>
      </c>
      <c r="K30828" t="s">
        <v>997</v>
      </c>
      <c r="L30828" t="s">
        <v>113</v>
      </c>
    </row>
    <row r="30829" spans="1:12" x14ac:dyDescent="0.25">
      <c r="A30829">
        <v>47274522</v>
      </c>
      <c r="B30829" t="s">
        <v>39096</v>
      </c>
      <c r="C30829" t="s">
        <v>1951</v>
      </c>
      <c r="D30829" t="s">
        <v>434</v>
      </c>
      <c r="E30829" t="s">
        <v>358</v>
      </c>
      <c r="F30829" t="s">
        <v>26</v>
      </c>
      <c r="G30829" s="3">
        <v>44986</v>
      </c>
      <c r="H30829" t="s">
        <v>36469</v>
      </c>
      <c r="I30829" t="s">
        <v>26</v>
      </c>
      <c r="J30829" t="s">
        <v>36470</v>
      </c>
      <c r="K30829" t="s">
        <v>404</v>
      </c>
      <c r="L30829" t="s">
        <v>113</v>
      </c>
    </row>
    <row r="30830" spans="1:12" x14ac:dyDescent="0.25">
      <c r="A30830">
        <v>47274522</v>
      </c>
      <c r="B30830" t="s">
        <v>39097</v>
      </c>
      <c r="C30830" t="s">
        <v>39098</v>
      </c>
      <c r="D30830" t="s">
        <v>15125</v>
      </c>
      <c r="E30830" t="s">
        <v>233</v>
      </c>
      <c r="F30830" t="s">
        <v>26</v>
      </c>
      <c r="G30830" s="3">
        <v>44986</v>
      </c>
      <c r="H30830" t="s">
        <v>36469</v>
      </c>
      <c r="I30830" t="s">
        <v>26</v>
      </c>
      <c r="J30830" t="s">
        <v>36470</v>
      </c>
      <c r="K30830" t="s">
        <v>593</v>
      </c>
      <c r="L30830" t="s">
        <v>113</v>
      </c>
    </row>
    <row r="30831" spans="1:12" x14ac:dyDescent="0.25">
      <c r="A30831">
        <v>47274522</v>
      </c>
      <c r="B30831" t="s">
        <v>39099</v>
      </c>
      <c r="C30831" t="s">
        <v>39100</v>
      </c>
      <c r="D30831" t="s">
        <v>140</v>
      </c>
      <c r="E30831" t="s">
        <v>490</v>
      </c>
      <c r="F30831" t="s">
        <v>26</v>
      </c>
      <c r="G30831" s="3">
        <v>44986</v>
      </c>
      <c r="H30831" t="s">
        <v>36469</v>
      </c>
      <c r="I30831" t="s">
        <v>26</v>
      </c>
      <c r="J30831" t="s">
        <v>36470</v>
      </c>
      <c r="K30831" t="s">
        <v>234</v>
      </c>
      <c r="L30831" t="s">
        <v>113</v>
      </c>
    </row>
    <row r="30832" spans="1:12" x14ac:dyDescent="0.25">
      <c r="A30832">
        <v>47274522</v>
      </c>
      <c r="B30832" t="s">
        <v>39101</v>
      </c>
      <c r="C30832" t="s">
        <v>39102</v>
      </c>
      <c r="D30832" t="s">
        <v>246</v>
      </c>
      <c r="E30832" t="s">
        <v>353</v>
      </c>
      <c r="F30832" t="s">
        <v>26</v>
      </c>
      <c r="G30832" s="3">
        <v>44986</v>
      </c>
      <c r="H30832" t="s">
        <v>36469</v>
      </c>
      <c r="I30832" t="s">
        <v>26</v>
      </c>
      <c r="J30832" t="s">
        <v>36470</v>
      </c>
      <c r="K30832" t="s">
        <v>202</v>
      </c>
      <c r="L30832" t="s">
        <v>113</v>
      </c>
    </row>
    <row r="30833" spans="1:12" x14ac:dyDescent="0.25">
      <c r="A30833">
        <v>47274522</v>
      </c>
      <c r="B30833" t="s">
        <v>39103</v>
      </c>
      <c r="C30833" t="s">
        <v>39104</v>
      </c>
      <c r="D30833" t="s">
        <v>695</v>
      </c>
      <c r="E30833" t="s">
        <v>749</v>
      </c>
      <c r="F30833" t="s">
        <v>26</v>
      </c>
      <c r="G30833" s="3">
        <v>44986</v>
      </c>
      <c r="H30833" t="s">
        <v>36469</v>
      </c>
      <c r="I30833" t="s">
        <v>26</v>
      </c>
      <c r="J30833" t="s">
        <v>36470</v>
      </c>
      <c r="K30833" t="s">
        <v>997</v>
      </c>
      <c r="L30833" t="s">
        <v>113</v>
      </c>
    </row>
    <row r="30834" spans="1:12" x14ac:dyDescent="0.25">
      <c r="A30834">
        <v>47274522</v>
      </c>
      <c r="B30834" t="s">
        <v>39105</v>
      </c>
      <c r="C30834" t="s">
        <v>39106</v>
      </c>
      <c r="D30834" t="s">
        <v>1239</v>
      </c>
      <c r="E30834" t="s">
        <v>327</v>
      </c>
      <c r="F30834" t="s">
        <v>26</v>
      </c>
      <c r="G30834" s="3">
        <v>44958</v>
      </c>
      <c r="H30834" t="s">
        <v>36469</v>
      </c>
      <c r="I30834" t="s">
        <v>26</v>
      </c>
      <c r="J30834" t="s">
        <v>36470</v>
      </c>
      <c r="K30834" t="s">
        <v>479</v>
      </c>
      <c r="L30834" t="s">
        <v>114</v>
      </c>
    </row>
    <row r="30835" spans="1:12" x14ac:dyDescent="0.25">
      <c r="A30835">
        <v>47274522</v>
      </c>
      <c r="B30835" t="s">
        <v>39107</v>
      </c>
      <c r="C30835" t="s">
        <v>37342</v>
      </c>
      <c r="D30835" t="s">
        <v>962</v>
      </c>
      <c r="E30835" t="s">
        <v>167</v>
      </c>
      <c r="F30835" t="s">
        <v>26</v>
      </c>
      <c r="G30835" s="3">
        <v>44958</v>
      </c>
      <c r="H30835" t="s">
        <v>36469</v>
      </c>
      <c r="I30835" t="s">
        <v>26</v>
      </c>
      <c r="J30835" t="s">
        <v>36470</v>
      </c>
      <c r="K30835" t="s">
        <v>1165</v>
      </c>
      <c r="L30835" t="s">
        <v>114</v>
      </c>
    </row>
    <row r="30836" spans="1:12" x14ac:dyDescent="0.25">
      <c r="A30836">
        <v>47274522</v>
      </c>
      <c r="B30836" t="s">
        <v>39108</v>
      </c>
      <c r="C30836" t="s">
        <v>1178</v>
      </c>
      <c r="D30836" t="s">
        <v>15762</v>
      </c>
      <c r="E30836" t="s">
        <v>15139</v>
      </c>
      <c r="F30836" t="s">
        <v>26</v>
      </c>
      <c r="G30836" s="3">
        <v>44958</v>
      </c>
      <c r="H30836" t="s">
        <v>36469</v>
      </c>
      <c r="I30836" t="s">
        <v>26</v>
      </c>
      <c r="J30836" t="s">
        <v>36470</v>
      </c>
      <c r="K30836" t="s">
        <v>1088</v>
      </c>
      <c r="L30836" t="s">
        <v>114</v>
      </c>
    </row>
    <row r="30837" spans="1:12" x14ac:dyDescent="0.25">
      <c r="A30837">
        <v>47274522</v>
      </c>
      <c r="B30837" t="s">
        <v>39109</v>
      </c>
      <c r="C30837" t="s">
        <v>39110</v>
      </c>
      <c r="D30837" t="s">
        <v>1797</v>
      </c>
      <c r="E30837" t="s">
        <v>141</v>
      </c>
      <c r="F30837" t="s">
        <v>26</v>
      </c>
      <c r="G30837" s="3">
        <v>44958</v>
      </c>
      <c r="H30837" t="s">
        <v>36469</v>
      </c>
      <c r="I30837" t="s">
        <v>26</v>
      </c>
      <c r="J30837" t="s">
        <v>36470</v>
      </c>
      <c r="K30837" t="s">
        <v>666</v>
      </c>
      <c r="L30837" t="s">
        <v>114</v>
      </c>
    </row>
    <row r="30838" spans="1:12" x14ac:dyDescent="0.25">
      <c r="A30838">
        <v>47274522</v>
      </c>
      <c r="B30838" t="s">
        <v>39111</v>
      </c>
      <c r="C30838" t="s">
        <v>439</v>
      </c>
      <c r="D30838" t="s">
        <v>1635</v>
      </c>
      <c r="E30838" t="s">
        <v>523</v>
      </c>
      <c r="F30838" t="s">
        <v>26</v>
      </c>
      <c r="G30838" s="3">
        <v>44958</v>
      </c>
      <c r="H30838" t="s">
        <v>36469</v>
      </c>
      <c r="I30838" t="s">
        <v>26</v>
      </c>
      <c r="J30838" t="s">
        <v>36470</v>
      </c>
      <c r="K30838" t="s">
        <v>997</v>
      </c>
      <c r="L30838" t="s">
        <v>114</v>
      </c>
    </row>
    <row r="30839" spans="1:12" x14ac:dyDescent="0.25">
      <c r="A30839">
        <v>47274522</v>
      </c>
      <c r="B30839" t="s">
        <v>39112</v>
      </c>
      <c r="C30839" t="s">
        <v>39113</v>
      </c>
      <c r="D30839" t="s">
        <v>39114</v>
      </c>
      <c r="E30839" t="s">
        <v>39115</v>
      </c>
      <c r="F30839" t="s">
        <v>26</v>
      </c>
      <c r="G30839" s="3">
        <v>44958</v>
      </c>
      <c r="H30839" t="s">
        <v>36469</v>
      </c>
      <c r="I30839" t="s">
        <v>26</v>
      </c>
      <c r="J30839" t="s">
        <v>36470</v>
      </c>
      <c r="K30839" t="s">
        <v>575</v>
      </c>
      <c r="L30839" t="s">
        <v>114</v>
      </c>
    </row>
    <row r="30840" spans="1:12" x14ac:dyDescent="0.25">
      <c r="A30840">
        <v>47274522</v>
      </c>
      <c r="B30840" t="s">
        <v>39116</v>
      </c>
      <c r="C30840" t="s">
        <v>346</v>
      </c>
      <c r="D30840" t="s">
        <v>162</v>
      </c>
      <c r="E30840" t="s">
        <v>429</v>
      </c>
      <c r="F30840" t="s">
        <v>26</v>
      </c>
      <c r="G30840" s="3">
        <v>44958</v>
      </c>
      <c r="H30840" t="s">
        <v>36469</v>
      </c>
      <c r="I30840" t="s">
        <v>26</v>
      </c>
      <c r="J30840" t="s">
        <v>36470</v>
      </c>
      <c r="K30840" t="s">
        <v>997</v>
      </c>
      <c r="L30840" t="s">
        <v>114</v>
      </c>
    </row>
    <row r="30841" spans="1:12" x14ac:dyDescent="0.25">
      <c r="A30841">
        <v>47274522</v>
      </c>
      <c r="B30841" t="s">
        <v>39117</v>
      </c>
      <c r="C30841" t="s">
        <v>39118</v>
      </c>
      <c r="D30841" t="s">
        <v>133</v>
      </c>
      <c r="E30841" t="s">
        <v>1935</v>
      </c>
      <c r="F30841" t="s">
        <v>26</v>
      </c>
      <c r="G30841" s="3">
        <v>44958</v>
      </c>
      <c r="H30841" t="s">
        <v>36469</v>
      </c>
      <c r="I30841" t="s">
        <v>26</v>
      </c>
      <c r="J30841" t="s">
        <v>36470</v>
      </c>
      <c r="K30841" t="s">
        <v>2188</v>
      </c>
      <c r="L30841" t="s">
        <v>114</v>
      </c>
    </row>
    <row r="30842" spans="1:12" x14ac:dyDescent="0.25">
      <c r="A30842">
        <v>47274522</v>
      </c>
      <c r="B30842" t="s">
        <v>39119</v>
      </c>
      <c r="C30842" t="s">
        <v>39120</v>
      </c>
      <c r="D30842" t="s">
        <v>147</v>
      </c>
      <c r="E30842" t="s">
        <v>536</v>
      </c>
      <c r="F30842" t="s">
        <v>26</v>
      </c>
      <c r="G30842" s="3">
        <v>44958</v>
      </c>
      <c r="H30842" t="s">
        <v>36469</v>
      </c>
      <c r="I30842" t="s">
        <v>26</v>
      </c>
      <c r="J30842" t="s">
        <v>36470</v>
      </c>
      <c r="K30842" t="s">
        <v>1165</v>
      </c>
      <c r="L30842" t="s">
        <v>114</v>
      </c>
    </row>
    <row r="30843" spans="1:12" x14ac:dyDescent="0.25">
      <c r="A30843">
        <v>47274522</v>
      </c>
      <c r="B30843" t="s">
        <v>39121</v>
      </c>
      <c r="C30843" t="s">
        <v>39122</v>
      </c>
      <c r="D30843" t="s">
        <v>152</v>
      </c>
      <c r="E30843" t="s">
        <v>1317</v>
      </c>
      <c r="F30843" t="s">
        <v>26</v>
      </c>
      <c r="G30843" s="3">
        <v>44958</v>
      </c>
      <c r="H30843" t="s">
        <v>36469</v>
      </c>
      <c r="I30843" t="s">
        <v>26</v>
      </c>
      <c r="J30843" t="s">
        <v>36470</v>
      </c>
      <c r="K30843" t="s">
        <v>666</v>
      </c>
      <c r="L30843" t="s">
        <v>114</v>
      </c>
    </row>
    <row r="30844" spans="1:12" x14ac:dyDescent="0.25">
      <c r="A30844">
        <v>47274522</v>
      </c>
      <c r="B30844" t="s">
        <v>39123</v>
      </c>
      <c r="C30844" t="s">
        <v>36763</v>
      </c>
      <c r="D30844" t="s">
        <v>36537</v>
      </c>
      <c r="E30844" t="s">
        <v>237</v>
      </c>
      <c r="F30844" t="s">
        <v>26</v>
      </c>
      <c r="G30844" s="3">
        <v>44958</v>
      </c>
      <c r="H30844" t="s">
        <v>36469</v>
      </c>
      <c r="I30844" t="s">
        <v>26</v>
      </c>
      <c r="J30844" t="s">
        <v>36470</v>
      </c>
      <c r="K30844" t="s">
        <v>1165</v>
      </c>
      <c r="L30844" t="s">
        <v>114</v>
      </c>
    </row>
    <row r="30845" spans="1:12" x14ac:dyDescent="0.25">
      <c r="A30845">
        <v>47274522</v>
      </c>
      <c r="B30845" t="s">
        <v>39124</v>
      </c>
      <c r="C30845" t="s">
        <v>231</v>
      </c>
      <c r="D30845" t="s">
        <v>141</v>
      </c>
      <c r="E30845" t="s">
        <v>140</v>
      </c>
      <c r="F30845" t="s">
        <v>26</v>
      </c>
      <c r="G30845" s="3">
        <v>44986</v>
      </c>
      <c r="H30845" t="s">
        <v>36469</v>
      </c>
      <c r="I30845" t="s">
        <v>26</v>
      </c>
      <c r="J30845" t="s">
        <v>36470</v>
      </c>
      <c r="K30845" t="s">
        <v>262</v>
      </c>
      <c r="L30845" t="s">
        <v>114</v>
      </c>
    </row>
    <row r="30846" spans="1:12" x14ac:dyDescent="0.25">
      <c r="A30846">
        <v>47274522</v>
      </c>
      <c r="B30846" t="s">
        <v>39125</v>
      </c>
      <c r="C30846" t="s">
        <v>1559</v>
      </c>
      <c r="D30846" t="s">
        <v>454</v>
      </c>
      <c r="E30846" t="s">
        <v>1056</v>
      </c>
      <c r="F30846" t="s">
        <v>26</v>
      </c>
      <c r="G30846" s="3">
        <v>44986</v>
      </c>
      <c r="H30846" t="s">
        <v>36469</v>
      </c>
      <c r="I30846" t="s">
        <v>26</v>
      </c>
      <c r="J30846" t="s">
        <v>36470</v>
      </c>
      <c r="K30846" t="s">
        <v>234</v>
      </c>
      <c r="L30846" t="s">
        <v>114</v>
      </c>
    </row>
    <row r="30847" spans="1:12" x14ac:dyDescent="0.25">
      <c r="A30847">
        <v>47274522</v>
      </c>
      <c r="B30847" t="s">
        <v>39126</v>
      </c>
      <c r="C30847" t="s">
        <v>39127</v>
      </c>
      <c r="D30847" t="s">
        <v>2037</v>
      </c>
      <c r="E30847" t="s">
        <v>39128</v>
      </c>
      <c r="F30847" t="s">
        <v>26</v>
      </c>
      <c r="G30847" s="3">
        <v>44986</v>
      </c>
      <c r="H30847" t="s">
        <v>36469</v>
      </c>
      <c r="I30847" t="s">
        <v>26</v>
      </c>
      <c r="J30847" t="s">
        <v>36470</v>
      </c>
      <c r="K30847" t="s">
        <v>336</v>
      </c>
      <c r="L30847" t="s">
        <v>114</v>
      </c>
    </row>
    <row r="30848" spans="1:12" x14ac:dyDescent="0.25">
      <c r="A30848">
        <v>47274522</v>
      </c>
      <c r="B30848" t="s">
        <v>39129</v>
      </c>
      <c r="C30848" t="s">
        <v>707</v>
      </c>
      <c r="D30848" t="s">
        <v>403</v>
      </c>
      <c r="E30848" t="s">
        <v>14150</v>
      </c>
      <c r="F30848" t="s">
        <v>26</v>
      </c>
      <c r="G30848" s="3">
        <v>44986</v>
      </c>
      <c r="H30848" t="s">
        <v>36469</v>
      </c>
      <c r="I30848" t="s">
        <v>26</v>
      </c>
      <c r="J30848" t="s">
        <v>36470</v>
      </c>
      <c r="K30848" t="s">
        <v>1088</v>
      </c>
      <c r="L30848" t="s">
        <v>114</v>
      </c>
    </row>
    <row r="30849" spans="1:12" x14ac:dyDescent="0.25">
      <c r="A30849">
        <v>47274522</v>
      </c>
      <c r="B30849" t="s">
        <v>39130</v>
      </c>
      <c r="C30849" t="s">
        <v>1206</v>
      </c>
      <c r="D30849" t="s">
        <v>403</v>
      </c>
      <c r="E30849" t="s">
        <v>147</v>
      </c>
      <c r="F30849" t="s">
        <v>26</v>
      </c>
      <c r="G30849" s="3">
        <v>44986</v>
      </c>
      <c r="H30849" t="s">
        <v>36469</v>
      </c>
      <c r="I30849" t="s">
        <v>26</v>
      </c>
      <c r="J30849" t="s">
        <v>36470</v>
      </c>
      <c r="K30849" t="s">
        <v>202</v>
      </c>
      <c r="L30849" t="s">
        <v>114</v>
      </c>
    </row>
    <row r="30850" spans="1:12" x14ac:dyDescent="0.25">
      <c r="A30850">
        <v>47274522</v>
      </c>
      <c r="B30850" t="s">
        <v>39131</v>
      </c>
      <c r="C30850" t="s">
        <v>39132</v>
      </c>
      <c r="D30850" t="s">
        <v>290</v>
      </c>
      <c r="E30850" t="s">
        <v>157</v>
      </c>
      <c r="F30850" t="s">
        <v>26</v>
      </c>
      <c r="G30850" s="3">
        <v>44986</v>
      </c>
      <c r="H30850" t="s">
        <v>36469</v>
      </c>
      <c r="I30850" t="s">
        <v>26</v>
      </c>
      <c r="J30850" t="s">
        <v>36470</v>
      </c>
      <c r="K30850" t="s">
        <v>1165</v>
      </c>
      <c r="L30850" t="s">
        <v>114</v>
      </c>
    </row>
    <row r="30851" spans="1:12" x14ac:dyDescent="0.25">
      <c r="A30851">
        <v>47274522</v>
      </c>
      <c r="B30851" t="s">
        <v>39133</v>
      </c>
      <c r="C30851" t="s">
        <v>39134</v>
      </c>
      <c r="D30851" t="s">
        <v>906</v>
      </c>
      <c r="E30851" t="s">
        <v>497</v>
      </c>
      <c r="F30851" t="s">
        <v>26</v>
      </c>
      <c r="G30851" s="3">
        <v>44986</v>
      </c>
      <c r="H30851" t="s">
        <v>36469</v>
      </c>
      <c r="I30851" t="s">
        <v>26</v>
      </c>
      <c r="J30851" t="s">
        <v>36470</v>
      </c>
      <c r="K30851" t="s">
        <v>258</v>
      </c>
      <c r="L30851" t="s">
        <v>114</v>
      </c>
    </row>
    <row r="30852" spans="1:12" x14ac:dyDescent="0.25">
      <c r="A30852">
        <v>47274522</v>
      </c>
      <c r="B30852" t="s">
        <v>39135</v>
      </c>
      <c r="C30852" t="s">
        <v>554</v>
      </c>
      <c r="D30852" t="s">
        <v>1413</v>
      </c>
      <c r="E30852" t="s">
        <v>36129</v>
      </c>
      <c r="F30852" t="s">
        <v>26</v>
      </c>
      <c r="G30852" s="3">
        <v>44986</v>
      </c>
      <c r="H30852" t="s">
        <v>36469</v>
      </c>
      <c r="I30852" t="s">
        <v>26</v>
      </c>
      <c r="J30852" t="s">
        <v>36470</v>
      </c>
      <c r="K30852" t="s">
        <v>179</v>
      </c>
      <c r="L30852" t="s">
        <v>114</v>
      </c>
    </row>
    <row r="30853" spans="1:12" x14ac:dyDescent="0.25">
      <c r="A30853">
        <v>47274522</v>
      </c>
      <c r="B30853" t="s">
        <v>39136</v>
      </c>
      <c r="C30853" t="s">
        <v>38488</v>
      </c>
      <c r="D30853" t="s">
        <v>1842</v>
      </c>
      <c r="E30853" t="s">
        <v>17722</v>
      </c>
      <c r="F30853" t="s">
        <v>26</v>
      </c>
      <c r="G30853" s="3">
        <v>44986</v>
      </c>
      <c r="H30853" t="s">
        <v>36469</v>
      </c>
      <c r="I30853" t="s">
        <v>26</v>
      </c>
      <c r="J30853" t="s">
        <v>36470</v>
      </c>
      <c r="K30853" t="s">
        <v>258</v>
      </c>
      <c r="L30853" t="s">
        <v>114</v>
      </c>
    </row>
    <row r="30854" spans="1:12" x14ac:dyDescent="0.25">
      <c r="A30854">
        <v>47274522</v>
      </c>
      <c r="B30854" t="s">
        <v>39137</v>
      </c>
      <c r="C30854" t="s">
        <v>33853</v>
      </c>
      <c r="D30854" t="s">
        <v>39138</v>
      </c>
      <c r="E30854" t="s">
        <v>167</v>
      </c>
      <c r="F30854" t="s">
        <v>26</v>
      </c>
      <c r="G30854" s="3">
        <v>44986</v>
      </c>
      <c r="H30854" t="s">
        <v>36469</v>
      </c>
      <c r="I30854" t="s">
        <v>26</v>
      </c>
      <c r="J30854" t="s">
        <v>36470</v>
      </c>
      <c r="K30854" t="s">
        <v>479</v>
      </c>
      <c r="L30854" t="s">
        <v>114</v>
      </c>
    </row>
    <row r="30855" spans="1:12" x14ac:dyDescent="0.25">
      <c r="A30855">
        <v>47274522</v>
      </c>
      <c r="B30855" t="s">
        <v>39139</v>
      </c>
      <c r="C30855" t="s">
        <v>39140</v>
      </c>
      <c r="D30855" t="s">
        <v>200</v>
      </c>
      <c r="E30855" t="s">
        <v>162</v>
      </c>
      <c r="F30855" t="s">
        <v>26</v>
      </c>
      <c r="G30855" s="3">
        <v>44986</v>
      </c>
      <c r="H30855" t="s">
        <v>36469</v>
      </c>
      <c r="I30855" t="s">
        <v>26</v>
      </c>
      <c r="J30855" t="s">
        <v>36470</v>
      </c>
      <c r="K30855" t="s">
        <v>711</v>
      </c>
      <c r="L30855" t="s">
        <v>114</v>
      </c>
    </row>
    <row r="30856" spans="1:12" x14ac:dyDescent="0.25">
      <c r="A30856">
        <v>47274522</v>
      </c>
      <c r="B30856" t="s">
        <v>39141</v>
      </c>
      <c r="C30856" t="s">
        <v>39142</v>
      </c>
      <c r="D30856" t="s">
        <v>437</v>
      </c>
      <c r="E30856" t="s">
        <v>1122</v>
      </c>
      <c r="F30856" t="s">
        <v>26</v>
      </c>
      <c r="G30856" s="3">
        <v>44986</v>
      </c>
      <c r="H30856" t="s">
        <v>36469</v>
      </c>
      <c r="I30856" t="s">
        <v>26</v>
      </c>
      <c r="J30856" t="s">
        <v>36470</v>
      </c>
      <c r="K30856" t="s">
        <v>997</v>
      </c>
      <c r="L30856" t="s">
        <v>114</v>
      </c>
    </row>
    <row r="30857" spans="1:12" x14ac:dyDescent="0.25">
      <c r="A30857">
        <v>47274522</v>
      </c>
      <c r="B30857" t="s">
        <v>39143</v>
      </c>
      <c r="C30857" t="s">
        <v>346</v>
      </c>
      <c r="D30857" t="s">
        <v>552</v>
      </c>
      <c r="E30857" t="s">
        <v>403</v>
      </c>
      <c r="F30857" t="s">
        <v>26</v>
      </c>
      <c r="G30857" s="3">
        <v>44986</v>
      </c>
      <c r="H30857" t="s">
        <v>36469</v>
      </c>
      <c r="I30857" t="s">
        <v>26</v>
      </c>
      <c r="J30857" t="s">
        <v>36470</v>
      </c>
      <c r="K30857" t="s">
        <v>997</v>
      </c>
      <c r="L30857" t="s">
        <v>114</v>
      </c>
    </row>
    <row r="30858" spans="1:12" x14ac:dyDescent="0.25">
      <c r="A30858">
        <v>47274522</v>
      </c>
      <c r="B30858" t="s">
        <v>39144</v>
      </c>
      <c r="C30858" t="s">
        <v>222</v>
      </c>
      <c r="D30858" t="s">
        <v>1677</v>
      </c>
      <c r="E30858" t="s">
        <v>261</v>
      </c>
      <c r="F30858" t="s">
        <v>26</v>
      </c>
      <c r="G30858" s="3">
        <v>44986</v>
      </c>
      <c r="H30858" t="s">
        <v>36469</v>
      </c>
      <c r="I30858" t="s">
        <v>26</v>
      </c>
      <c r="J30858" t="s">
        <v>36470</v>
      </c>
      <c r="K30858" t="s">
        <v>234</v>
      </c>
      <c r="L30858" t="s">
        <v>114</v>
      </c>
    </row>
    <row r="30859" spans="1:12" x14ac:dyDescent="0.25">
      <c r="A30859">
        <v>47274522</v>
      </c>
      <c r="B30859" t="s">
        <v>39145</v>
      </c>
      <c r="C30859" t="s">
        <v>39146</v>
      </c>
      <c r="D30859" t="s">
        <v>39147</v>
      </c>
      <c r="E30859" t="s">
        <v>15139</v>
      </c>
      <c r="F30859" t="s">
        <v>26</v>
      </c>
      <c r="G30859" s="3">
        <v>44986</v>
      </c>
      <c r="H30859" t="s">
        <v>36469</v>
      </c>
      <c r="I30859" t="s">
        <v>26</v>
      </c>
      <c r="J30859" t="s">
        <v>36470</v>
      </c>
      <c r="K30859" t="s">
        <v>169</v>
      </c>
      <c r="L30859" t="s">
        <v>114</v>
      </c>
    </row>
    <row r="30860" spans="1:12" x14ac:dyDescent="0.25">
      <c r="A30860">
        <v>47274522</v>
      </c>
      <c r="B30860" t="s">
        <v>39148</v>
      </c>
      <c r="C30860" t="s">
        <v>39149</v>
      </c>
      <c r="D30860" t="s">
        <v>238</v>
      </c>
      <c r="E30860" t="s">
        <v>33798</v>
      </c>
      <c r="F30860" t="s">
        <v>26</v>
      </c>
      <c r="G30860" s="3">
        <v>44986</v>
      </c>
      <c r="H30860" t="s">
        <v>36469</v>
      </c>
      <c r="I30860" t="s">
        <v>26</v>
      </c>
      <c r="J30860" t="s">
        <v>36470</v>
      </c>
      <c r="K30860" t="s">
        <v>258</v>
      </c>
      <c r="L30860" t="s">
        <v>114</v>
      </c>
    </row>
    <row r="30861" spans="1:12" x14ac:dyDescent="0.25">
      <c r="A30861">
        <v>47274522</v>
      </c>
      <c r="B30861" t="s">
        <v>39150</v>
      </c>
      <c r="C30861" t="s">
        <v>39151</v>
      </c>
      <c r="D30861" t="s">
        <v>865</v>
      </c>
      <c r="E30861" t="s">
        <v>147</v>
      </c>
      <c r="F30861" t="s">
        <v>26</v>
      </c>
      <c r="G30861" s="3">
        <v>44986</v>
      </c>
      <c r="H30861" t="s">
        <v>36469</v>
      </c>
      <c r="I30861" t="s">
        <v>26</v>
      </c>
      <c r="J30861" t="s">
        <v>36470</v>
      </c>
      <c r="K30861" t="s">
        <v>997</v>
      </c>
      <c r="L30861" t="s">
        <v>114</v>
      </c>
    </row>
    <row r="30862" spans="1:12" x14ac:dyDescent="0.25">
      <c r="A30862">
        <v>47274522</v>
      </c>
      <c r="B30862" t="s">
        <v>39152</v>
      </c>
      <c r="C30862" t="s">
        <v>39153</v>
      </c>
      <c r="D30862" t="s">
        <v>776</v>
      </c>
      <c r="E30862" t="s">
        <v>1056</v>
      </c>
      <c r="F30862" t="s">
        <v>26</v>
      </c>
      <c r="G30862" s="3">
        <v>44986</v>
      </c>
      <c r="H30862" t="s">
        <v>36469</v>
      </c>
      <c r="I30862" t="s">
        <v>26</v>
      </c>
      <c r="J30862" t="s">
        <v>36470</v>
      </c>
      <c r="K30862" t="s">
        <v>224</v>
      </c>
      <c r="L30862" t="s">
        <v>114</v>
      </c>
    </row>
    <row r="30863" spans="1:12" x14ac:dyDescent="0.25">
      <c r="A30863">
        <v>47274522</v>
      </c>
      <c r="B30863" t="s">
        <v>39154</v>
      </c>
      <c r="C30863" t="s">
        <v>1012</v>
      </c>
      <c r="D30863" t="s">
        <v>2120</v>
      </c>
      <c r="E30863" t="s">
        <v>36903</v>
      </c>
      <c r="F30863" t="s">
        <v>26</v>
      </c>
      <c r="G30863" s="3">
        <v>44986</v>
      </c>
      <c r="H30863" t="s">
        <v>36469</v>
      </c>
      <c r="I30863" t="s">
        <v>26</v>
      </c>
      <c r="J30863" t="s">
        <v>36470</v>
      </c>
      <c r="K30863" t="s">
        <v>341</v>
      </c>
      <c r="L30863" t="s">
        <v>114</v>
      </c>
    </row>
    <row r="30864" spans="1:12" x14ac:dyDescent="0.25">
      <c r="A30864">
        <v>47274522</v>
      </c>
      <c r="B30864" t="s">
        <v>39155</v>
      </c>
      <c r="C30864" t="s">
        <v>17544</v>
      </c>
      <c r="D30864" t="s">
        <v>1612</v>
      </c>
      <c r="E30864" t="s">
        <v>773</v>
      </c>
      <c r="F30864" t="s">
        <v>26</v>
      </c>
      <c r="G30864" s="3">
        <v>44986</v>
      </c>
      <c r="H30864" t="s">
        <v>36469</v>
      </c>
      <c r="I30864" t="s">
        <v>26</v>
      </c>
      <c r="J30864" t="s">
        <v>36470</v>
      </c>
      <c r="K30864" t="s">
        <v>1112</v>
      </c>
      <c r="L30864" t="s">
        <v>114</v>
      </c>
    </row>
    <row r="30865" spans="1:12" x14ac:dyDescent="0.25">
      <c r="A30865">
        <v>47274522</v>
      </c>
      <c r="B30865" t="s">
        <v>39156</v>
      </c>
      <c r="C30865" t="s">
        <v>39157</v>
      </c>
      <c r="D30865" t="s">
        <v>147</v>
      </c>
      <c r="E30865" t="s">
        <v>39158</v>
      </c>
      <c r="F30865" t="s">
        <v>26</v>
      </c>
      <c r="G30865" s="3">
        <v>44986</v>
      </c>
      <c r="H30865" t="s">
        <v>36469</v>
      </c>
      <c r="I30865" t="s">
        <v>26</v>
      </c>
      <c r="J30865" t="s">
        <v>36470</v>
      </c>
      <c r="K30865" t="s">
        <v>1165</v>
      </c>
      <c r="L30865" t="s">
        <v>114</v>
      </c>
    </row>
    <row r="30866" spans="1:12" x14ac:dyDescent="0.25">
      <c r="A30866">
        <v>47274522</v>
      </c>
      <c r="B30866" t="s">
        <v>39159</v>
      </c>
      <c r="C30866" t="s">
        <v>951</v>
      </c>
      <c r="D30866" t="s">
        <v>35993</v>
      </c>
      <c r="E30866" t="s">
        <v>353</v>
      </c>
      <c r="F30866" t="s">
        <v>26</v>
      </c>
      <c r="G30866" s="3">
        <v>44958</v>
      </c>
      <c r="H30866" t="s">
        <v>36469</v>
      </c>
      <c r="I30866" t="s">
        <v>26</v>
      </c>
      <c r="J30866" t="s">
        <v>36470</v>
      </c>
      <c r="K30866" t="s">
        <v>371</v>
      </c>
      <c r="L30866" t="s">
        <v>113</v>
      </c>
    </row>
    <row r="30867" spans="1:12" x14ac:dyDescent="0.25">
      <c r="A30867">
        <v>47274522</v>
      </c>
      <c r="B30867" t="s">
        <v>39160</v>
      </c>
      <c r="C30867" t="s">
        <v>39161</v>
      </c>
      <c r="D30867" t="s">
        <v>454</v>
      </c>
      <c r="E30867" t="s">
        <v>507</v>
      </c>
      <c r="F30867" t="s">
        <v>26</v>
      </c>
      <c r="G30867" s="3">
        <v>44958</v>
      </c>
      <c r="H30867" t="s">
        <v>36469</v>
      </c>
      <c r="I30867" t="s">
        <v>26</v>
      </c>
      <c r="J30867" t="s">
        <v>36470</v>
      </c>
      <c r="K30867" t="s">
        <v>666</v>
      </c>
      <c r="L30867" t="s">
        <v>113</v>
      </c>
    </row>
    <row r="30868" spans="1:12" x14ac:dyDescent="0.25">
      <c r="A30868">
        <v>47274522</v>
      </c>
      <c r="B30868" t="s">
        <v>39162</v>
      </c>
      <c r="C30868" t="s">
        <v>39163</v>
      </c>
      <c r="D30868" t="s">
        <v>16822</v>
      </c>
      <c r="E30868" t="s">
        <v>363</v>
      </c>
      <c r="F30868" t="s">
        <v>26</v>
      </c>
      <c r="G30868" s="3">
        <v>44958</v>
      </c>
      <c r="H30868" t="s">
        <v>36469</v>
      </c>
      <c r="I30868" t="s">
        <v>26</v>
      </c>
      <c r="J30868" t="s">
        <v>36470</v>
      </c>
      <c r="K30868" t="s">
        <v>2188</v>
      </c>
      <c r="L30868" t="s">
        <v>113</v>
      </c>
    </row>
    <row r="30869" spans="1:12" x14ac:dyDescent="0.25">
      <c r="A30869">
        <v>47274522</v>
      </c>
      <c r="B30869" t="s">
        <v>39164</v>
      </c>
      <c r="C30869" t="s">
        <v>39165</v>
      </c>
      <c r="D30869" t="s">
        <v>1303</v>
      </c>
      <c r="E30869" t="s">
        <v>344</v>
      </c>
      <c r="F30869" t="s">
        <v>26</v>
      </c>
      <c r="G30869" s="3">
        <v>44958</v>
      </c>
      <c r="H30869" t="s">
        <v>36469</v>
      </c>
      <c r="I30869" t="s">
        <v>26</v>
      </c>
      <c r="J30869" t="s">
        <v>36470</v>
      </c>
      <c r="K30869" t="s">
        <v>202</v>
      </c>
      <c r="L30869" t="s">
        <v>113</v>
      </c>
    </row>
    <row r="30870" spans="1:12" x14ac:dyDescent="0.25">
      <c r="A30870">
        <v>47274522</v>
      </c>
      <c r="B30870" t="s">
        <v>39166</v>
      </c>
      <c r="C30870" t="s">
        <v>1066</v>
      </c>
      <c r="D30870" t="s">
        <v>290</v>
      </c>
      <c r="E30870" t="s">
        <v>354</v>
      </c>
      <c r="F30870" t="s">
        <v>26</v>
      </c>
      <c r="G30870" s="3">
        <v>44958</v>
      </c>
      <c r="H30870" t="s">
        <v>36469</v>
      </c>
      <c r="I30870" t="s">
        <v>26</v>
      </c>
      <c r="J30870" t="s">
        <v>36470</v>
      </c>
      <c r="K30870" t="s">
        <v>371</v>
      </c>
      <c r="L30870" t="s">
        <v>113</v>
      </c>
    </row>
    <row r="30871" spans="1:12" x14ac:dyDescent="0.25">
      <c r="A30871">
        <v>47274522</v>
      </c>
      <c r="B30871" t="s">
        <v>39167</v>
      </c>
      <c r="C30871" t="s">
        <v>39168</v>
      </c>
      <c r="D30871" t="s">
        <v>1211</v>
      </c>
      <c r="E30871" t="s">
        <v>261</v>
      </c>
      <c r="F30871" t="s">
        <v>26</v>
      </c>
      <c r="G30871" s="3">
        <v>44958</v>
      </c>
      <c r="H30871" t="s">
        <v>36469</v>
      </c>
      <c r="I30871" t="s">
        <v>26</v>
      </c>
      <c r="J30871" t="s">
        <v>36470</v>
      </c>
      <c r="K30871" t="s">
        <v>212</v>
      </c>
      <c r="L30871" t="s">
        <v>113</v>
      </c>
    </row>
    <row r="30872" spans="1:12" x14ac:dyDescent="0.25">
      <c r="A30872">
        <v>47274522</v>
      </c>
      <c r="B30872" t="s">
        <v>39169</v>
      </c>
      <c r="C30872" t="s">
        <v>39170</v>
      </c>
      <c r="D30872" t="s">
        <v>1027</v>
      </c>
      <c r="E30872" t="s">
        <v>1314</v>
      </c>
      <c r="F30872" t="s">
        <v>26</v>
      </c>
      <c r="G30872" s="3">
        <v>44958</v>
      </c>
      <c r="H30872" t="s">
        <v>36469</v>
      </c>
      <c r="I30872" t="s">
        <v>26</v>
      </c>
      <c r="J30872" t="s">
        <v>36470</v>
      </c>
      <c r="K30872" t="s">
        <v>249</v>
      </c>
      <c r="L30872" t="s">
        <v>113</v>
      </c>
    </row>
    <row r="30873" spans="1:12" x14ac:dyDescent="0.25">
      <c r="A30873">
        <v>47274522</v>
      </c>
      <c r="B30873" t="s">
        <v>39171</v>
      </c>
      <c r="C30873" t="s">
        <v>33760</v>
      </c>
      <c r="D30873" t="s">
        <v>1631</v>
      </c>
      <c r="E30873" t="s">
        <v>1118</v>
      </c>
      <c r="F30873" t="s">
        <v>26</v>
      </c>
      <c r="G30873" s="3">
        <v>44958</v>
      </c>
      <c r="H30873" t="s">
        <v>36469</v>
      </c>
      <c r="I30873" t="s">
        <v>26</v>
      </c>
      <c r="J30873" t="s">
        <v>36470</v>
      </c>
      <c r="K30873" t="s">
        <v>479</v>
      </c>
      <c r="L30873" t="s">
        <v>113</v>
      </c>
    </row>
    <row r="30874" spans="1:12" x14ac:dyDescent="0.25">
      <c r="A30874">
        <v>47274522</v>
      </c>
      <c r="B30874" t="s">
        <v>39172</v>
      </c>
      <c r="C30874" t="s">
        <v>39173</v>
      </c>
      <c r="D30874" t="s">
        <v>147</v>
      </c>
      <c r="E30874" t="s">
        <v>1698</v>
      </c>
      <c r="F30874" t="s">
        <v>26</v>
      </c>
      <c r="G30874" s="3">
        <v>44958</v>
      </c>
      <c r="H30874" t="s">
        <v>36469</v>
      </c>
      <c r="I30874" t="s">
        <v>26</v>
      </c>
      <c r="J30874" t="s">
        <v>36470</v>
      </c>
      <c r="K30874" t="s">
        <v>2188</v>
      </c>
      <c r="L30874" t="s">
        <v>113</v>
      </c>
    </row>
    <row r="30875" spans="1:12" x14ac:dyDescent="0.25">
      <c r="A30875">
        <v>47274522</v>
      </c>
      <c r="B30875" t="s">
        <v>39174</v>
      </c>
      <c r="C30875" t="s">
        <v>39175</v>
      </c>
      <c r="D30875" t="s">
        <v>347</v>
      </c>
      <c r="E30875" t="s">
        <v>140</v>
      </c>
      <c r="F30875" t="s">
        <v>26</v>
      </c>
      <c r="G30875" s="3">
        <v>44958</v>
      </c>
      <c r="H30875" t="s">
        <v>36469</v>
      </c>
      <c r="I30875" t="s">
        <v>26</v>
      </c>
      <c r="J30875" t="s">
        <v>36470</v>
      </c>
      <c r="K30875" t="s">
        <v>164</v>
      </c>
      <c r="L30875" t="s">
        <v>113</v>
      </c>
    </row>
    <row r="30876" spans="1:12" x14ac:dyDescent="0.25">
      <c r="A30876">
        <v>47274522</v>
      </c>
      <c r="B30876" t="s">
        <v>39176</v>
      </c>
      <c r="C30876" t="s">
        <v>39177</v>
      </c>
      <c r="D30876" t="s">
        <v>454</v>
      </c>
      <c r="E30876" t="s">
        <v>344</v>
      </c>
      <c r="F30876" t="s">
        <v>26</v>
      </c>
      <c r="G30876" s="3">
        <v>44958</v>
      </c>
      <c r="H30876" t="s">
        <v>36469</v>
      </c>
      <c r="I30876" t="s">
        <v>26</v>
      </c>
      <c r="J30876" t="s">
        <v>36470</v>
      </c>
      <c r="K30876" t="s">
        <v>711</v>
      </c>
      <c r="L30876" t="s">
        <v>113</v>
      </c>
    </row>
    <row r="30877" spans="1:12" x14ac:dyDescent="0.25">
      <c r="A30877">
        <v>47274522</v>
      </c>
      <c r="B30877" t="s">
        <v>39178</v>
      </c>
      <c r="C30877" t="s">
        <v>36789</v>
      </c>
      <c r="D30877" t="s">
        <v>15139</v>
      </c>
      <c r="E30877" t="s">
        <v>38421</v>
      </c>
      <c r="F30877" t="s">
        <v>26</v>
      </c>
      <c r="G30877" s="3">
        <v>44958</v>
      </c>
      <c r="H30877" t="s">
        <v>36469</v>
      </c>
      <c r="I30877" t="s">
        <v>26</v>
      </c>
      <c r="J30877" t="s">
        <v>36470</v>
      </c>
      <c r="K30877" t="s">
        <v>435</v>
      </c>
      <c r="L30877" t="s">
        <v>113</v>
      </c>
    </row>
    <row r="30878" spans="1:12" x14ac:dyDescent="0.25">
      <c r="A30878">
        <v>47274522</v>
      </c>
      <c r="B30878" t="s">
        <v>39179</v>
      </c>
      <c r="C30878" t="s">
        <v>14933</v>
      </c>
      <c r="D30878" t="s">
        <v>1797</v>
      </c>
      <c r="E30878" t="s">
        <v>763</v>
      </c>
      <c r="F30878" t="s">
        <v>26</v>
      </c>
      <c r="G30878" s="3">
        <v>44958</v>
      </c>
      <c r="H30878" t="s">
        <v>36469</v>
      </c>
      <c r="I30878" t="s">
        <v>26</v>
      </c>
      <c r="J30878" t="s">
        <v>36470</v>
      </c>
      <c r="K30878" t="s">
        <v>234</v>
      </c>
      <c r="L30878" t="s">
        <v>113</v>
      </c>
    </row>
    <row r="30879" spans="1:12" x14ac:dyDescent="0.25">
      <c r="A30879">
        <v>47274522</v>
      </c>
      <c r="B30879" t="s">
        <v>39180</v>
      </c>
      <c r="C30879" t="s">
        <v>34615</v>
      </c>
      <c r="D30879" t="s">
        <v>33721</v>
      </c>
      <c r="E30879" t="s">
        <v>363</v>
      </c>
      <c r="F30879" t="s">
        <v>26</v>
      </c>
      <c r="G30879" s="3">
        <v>44958</v>
      </c>
      <c r="H30879" t="s">
        <v>36469</v>
      </c>
      <c r="I30879" t="s">
        <v>26</v>
      </c>
      <c r="J30879" t="s">
        <v>36470</v>
      </c>
      <c r="K30879" t="s">
        <v>169</v>
      </c>
      <c r="L30879" t="s">
        <v>113</v>
      </c>
    </row>
    <row r="30880" spans="1:12" x14ac:dyDescent="0.25">
      <c r="A30880">
        <v>47274522</v>
      </c>
      <c r="B30880" t="s">
        <v>39181</v>
      </c>
      <c r="C30880" t="s">
        <v>39182</v>
      </c>
      <c r="D30880" t="s">
        <v>1056</v>
      </c>
      <c r="E30880" t="s">
        <v>39183</v>
      </c>
      <c r="F30880" t="s">
        <v>26</v>
      </c>
      <c r="G30880" s="3">
        <v>44958</v>
      </c>
      <c r="H30880" t="s">
        <v>36469</v>
      </c>
      <c r="I30880" t="s">
        <v>26</v>
      </c>
      <c r="J30880" t="s">
        <v>36470</v>
      </c>
      <c r="K30880" t="s">
        <v>479</v>
      </c>
      <c r="L30880" t="s">
        <v>113</v>
      </c>
    </row>
    <row r="30881" spans="1:12" x14ac:dyDescent="0.25">
      <c r="A30881">
        <v>47274522</v>
      </c>
      <c r="B30881" t="s">
        <v>39184</v>
      </c>
      <c r="C30881" t="s">
        <v>39185</v>
      </c>
      <c r="D30881" t="s">
        <v>16148</v>
      </c>
      <c r="E30881" t="s">
        <v>39186</v>
      </c>
      <c r="F30881" t="s">
        <v>26</v>
      </c>
      <c r="G30881" s="3">
        <v>44958</v>
      </c>
      <c r="H30881" t="s">
        <v>36469</v>
      </c>
      <c r="I30881" t="s">
        <v>26</v>
      </c>
      <c r="J30881" t="s">
        <v>36470</v>
      </c>
      <c r="K30881" t="s">
        <v>2192</v>
      </c>
      <c r="L30881" t="s">
        <v>113</v>
      </c>
    </row>
    <row r="30882" spans="1:12" x14ac:dyDescent="0.25">
      <c r="A30882">
        <v>47274522</v>
      </c>
      <c r="B30882" t="s">
        <v>39187</v>
      </c>
      <c r="C30882" t="s">
        <v>38707</v>
      </c>
      <c r="D30882" t="s">
        <v>536</v>
      </c>
      <c r="E30882" t="s">
        <v>14150</v>
      </c>
      <c r="F30882" t="s">
        <v>26</v>
      </c>
      <c r="G30882" s="3">
        <v>44935</v>
      </c>
      <c r="H30882" t="s">
        <v>36469</v>
      </c>
      <c r="I30882" t="s">
        <v>26</v>
      </c>
      <c r="J30882" t="s">
        <v>36470</v>
      </c>
      <c r="K30882" t="s">
        <v>2188</v>
      </c>
      <c r="L30882" t="s">
        <v>113</v>
      </c>
    </row>
    <row r="30883" spans="1:12" x14ac:dyDescent="0.25">
      <c r="A30883">
        <v>47274522</v>
      </c>
      <c r="B30883" t="s">
        <v>39188</v>
      </c>
      <c r="C30883" t="s">
        <v>36519</v>
      </c>
      <c r="D30883" t="s">
        <v>849</v>
      </c>
      <c r="E30883" t="s">
        <v>228</v>
      </c>
      <c r="F30883" t="s">
        <v>26</v>
      </c>
      <c r="G30883" s="3">
        <v>44958</v>
      </c>
      <c r="H30883" t="s">
        <v>36469</v>
      </c>
      <c r="I30883" t="s">
        <v>26</v>
      </c>
      <c r="J30883" t="s">
        <v>36470</v>
      </c>
      <c r="K30883" t="s">
        <v>479</v>
      </c>
      <c r="L30883" t="s">
        <v>113</v>
      </c>
    </row>
    <row r="30884" spans="1:12" x14ac:dyDescent="0.25">
      <c r="A30884">
        <v>47274522</v>
      </c>
      <c r="B30884" t="s">
        <v>39189</v>
      </c>
      <c r="C30884" t="s">
        <v>39190</v>
      </c>
      <c r="D30884" t="s">
        <v>172</v>
      </c>
      <c r="E30884" t="s">
        <v>606</v>
      </c>
      <c r="F30884" t="s">
        <v>26</v>
      </c>
      <c r="G30884" s="3">
        <v>44958</v>
      </c>
      <c r="H30884" t="s">
        <v>36469</v>
      </c>
      <c r="I30884" t="s">
        <v>26</v>
      </c>
      <c r="J30884" t="s">
        <v>36470</v>
      </c>
      <c r="K30884" t="s">
        <v>341</v>
      </c>
      <c r="L30884" t="s">
        <v>114</v>
      </c>
    </row>
    <row r="30885" spans="1:12" x14ac:dyDescent="0.25">
      <c r="A30885">
        <v>47274522</v>
      </c>
      <c r="B30885" t="s">
        <v>39191</v>
      </c>
      <c r="C30885" t="s">
        <v>39192</v>
      </c>
      <c r="D30885" t="s">
        <v>891</v>
      </c>
      <c r="E30885" t="s">
        <v>14150</v>
      </c>
      <c r="F30885" t="s">
        <v>26</v>
      </c>
      <c r="G30885" s="3">
        <v>44935</v>
      </c>
      <c r="H30885" t="s">
        <v>36469</v>
      </c>
      <c r="I30885" t="s">
        <v>26</v>
      </c>
      <c r="J30885" t="s">
        <v>36470</v>
      </c>
      <c r="K30885" t="s">
        <v>202</v>
      </c>
      <c r="L30885" t="s">
        <v>113</v>
      </c>
    </row>
    <row r="30886" spans="1:12" x14ac:dyDescent="0.25">
      <c r="A30886">
        <v>47274522</v>
      </c>
      <c r="B30886" t="s">
        <v>39193</v>
      </c>
      <c r="C30886" t="s">
        <v>39194</v>
      </c>
      <c r="D30886" t="s">
        <v>474</v>
      </c>
      <c r="E30886" t="s">
        <v>354</v>
      </c>
      <c r="F30886" t="s">
        <v>26</v>
      </c>
      <c r="G30886" s="3">
        <v>44935</v>
      </c>
      <c r="H30886" t="s">
        <v>36469</v>
      </c>
      <c r="I30886" t="s">
        <v>26</v>
      </c>
      <c r="J30886" t="s">
        <v>36470</v>
      </c>
      <c r="K30886" t="s">
        <v>997</v>
      </c>
      <c r="L30886" t="s">
        <v>113</v>
      </c>
    </row>
    <row r="30887" spans="1:12" x14ac:dyDescent="0.25">
      <c r="A30887">
        <v>47274522</v>
      </c>
      <c r="B30887" t="s">
        <v>39195</v>
      </c>
      <c r="C30887" t="s">
        <v>39196</v>
      </c>
      <c r="D30887" t="s">
        <v>1372</v>
      </c>
      <c r="E30887" t="s">
        <v>511</v>
      </c>
      <c r="F30887" t="s">
        <v>26</v>
      </c>
      <c r="G30887" s="3">
        <v>44935</v>
      </c>
      <c r="H30887" t="s">
        <v>36469</v>
      </c>
      <c r="I30887" t="s">
        <v>26</v>
      </c>
      <c r="J30887" t="s">
        <v>36470</v>
      </c>
      <c r="K30887" t="s">
        <v>435</v>
      </c>
      <c r="L30887" t="s">
        <v>113</v>
      </c>
    </row>
    <row r="30888" spans="1:12" x14ac:dyDescent="0.25">
      <c r="A30888">
        <v>47274522</v>
      </c>
      <c r="B30888" t="s">
        <v>39197</v>
      </c>
      <c r="C30888" t="s">
        <v>499</v>
      </c>
      <c r="D30888" t="s">
        <v>454</v>
      </c>
      <c r="E30888" t="s">
        <v>39198</v>
      </c>
      <c r="F30888" t="s">
        <v>26</v>
      </c>
      <c r="G30888" s="3">
        <v>44935</v>
      </c>
      <c r="H30888" t="s">
        <v>36469</v>
      </c>
      <c r="I30888" t="s">
        <v>26</v>
      </c>
      <c r="J30888" t="s">
        <v>36470</v>
      </c>
      <c r="K30888" t="s">
        <v>575</v>
      </c>
      <c r="L30888" t="s">
        <v>113</v>
      </c>
    </row>
    <row r="30889" spans="1:12" x14ac:dyDescent="0.25">
      <c r="A30889">
        <v>47274522</v>
      </c>
      <c r="B30889" t="s">
        <v>39199</v>
      </c>
      <c r="C30889" t="s">
        <v>39200</v>
      </c>
      <c r="D30889" t="s">
        <v>412</v>
      </c>
      <c r="E30889" t="s">
        <v>791</v>
      </c>
      <c r="F30889" t="s">
        <v>26</v>
      </c>
      <c r="G30889" s="3">
        <v>44935</v>
      </c>
      <c r="H30889" t="s">
        <v>36469</v>
      </c>
      <c r="I30889" t="s">
        <v>26</v>
      </c>
      <c r="J30889" t="s">
        <v>36470</v>
      </c>
      <c r="K30889" t="s">
        <v>466</v>
      </c>
      <c r="L30889" t="s">
        <v>113</v>
      </c>
    </row>
    <row r="30890" spans="1:12" x14ac:dyDescent="0.25">
      <c r="A30890">
        <v>47274522</v>
      </c>
      <c r="B30890" t="s">
        <v>39201</v>
      </c>
      <c r="C30890" t="s">
        <v>39202</v>
      </c>
      <c r="D30890" t="s">
        <v>228</v>
      </c>
      <c r="E30890" t="s">
        <v>552</v>
      </c>
      <c r="F30890" t="s">
        <v>26</v>
      </c>
      <c r="G30890" s="3">
        <v>44935</v>
      </c>
      <c r="H30890" t="s">
        <v>36469</v>
      </c>
      <c r="I30890" t="s">
        <v>26</v>
      </c>
      <c r="J30890" t="s">
        <v>36470</v>
      </c>
      <c r="K30890" t="s">
        <v>2188</v>
      </c>
      <c r="L30890" t="s">
        <v>113</v>
      </c>
    </row>
    <row r="30891" spans="1:12" x14ac:dyDescent="0.25">
      <c r="A30891">
        <v>47274522</v>
      </c>
      <c r="B30891" t="s">
        <v>39203</v>
      </c>
      <c r="C30891" t="s">
        <v>39204</v>
      </c>
      <c r="D30891" t="s">
        <v>817</v>
      </c>
      <c r="E30891" t="s">
        <v>1021</v>
      </c>
      <c r="F30891" t="s">
        <v>26</v>
      </c>
      <c r="G30891" s="3">
        <v>44935</v>
      </c>
      <c r="H30891" t="s">
        <v>36469</v>
      </c>
      <c r="I30891" t="s">
        <v>26</v>
      </c>
      <c r="J30891" t="s">
        <v>36470</v>
      </c>
      <c r="K30891" t="s">
        <v>1165</v>
      </c>
      <c r="L30891" t="s">
        <v>113</v>
      </c>
    </row>
    <row r="30892" spans="1:12" x14ac:dyDescent="0.25">
      <c r="A30892">
        <v>47274522</v>
      </c>
      <c r="B30892" t="s">
        <v>39205</v>
      </c>
      <c r="C30892" t="s">
        <v>39206</v>
      </c>
      <c r="D30892" t="s">
        <v>848</v>
      </c>
      <c r="E30892" t="s">
        <v>606</v>
      </c>
      <c r="F30892" t="s">
        <v>26</v>
      </c>
      <c r="G30892" s="3">
        <v>44935</v>
      </c>
      <c r="H30892" t="s">
        <v>36469</v>
      </c>
      <c r="I30892" t="s">
        <v>26</v>
      </c>
      <c r="J30892" t="s">
        <v>36470</v>
      </c>
      <c r="K30892" t="s">
        <v>1165</v>
      </c>
      <c r="L30892" t="s">
        <v>113</v>
      </c>
    </row>
    <row r="30893" spans="1:12" x14ac:dyDescent="0.25">
      <c r="A30893">
        <v>47274522</v>
      </c>
      <c r="B30893" t="s">
        <v>39207</v>
      </c>
      <c r="C30893" t="s">
        <v>39208</v>
      </c>
      <c r="D30893" t="s">
        <v>606</v>
      </c>
      <c r="E30893" t="s">
        <v>39209</v>
      </c>
      <c r="F30893" t="s">
        <v>26</v>
      </c>
      <c r="G30893" s="3">
        <v>44935</v>
      </c>
      <c r="H30893" t="s">
        <v>36469</v>
      </c>
      <c r="I30893" t="s">
        <v>26</v>
      </c>
      <c r="J30893" t="s">
        <v>36470</v>
      </c>
      <c r="K30893" t="s">
        <v>179</v>
      </c>
      <c r="L30893" t="s">
        <v>113</v>
      </c>
    </row>
    <row r="30894" spans="1:12" x14ac:dyDescent="0.25">
      <c r="A30894">
        <v>47274522</v>
      </c>
      <c r="B30894" t="s">
        <v>39210</v>
      </c>
      <c r="C30894" t="s">
        <v>39211</v>
      </c>
      <c r="D30894" t="s">
        <v>167</v>
      </c>
      <c r="E30894" t="s">
        <v>167</v>
      </c>
      <c r="F30894" t="s">
        <v>26</v>
      </c>
      <c r="G30894" s="3">
        <v>44935</v>
      </c>
      <c r="H30894" t="s">
        <v>36469</v>
      </c>
      <c r="I30894" t="s">
        <v>26</v>
      </c>
      <c r="J30894" t="s">
        <v>36470</v>
      </c>
      <c r="K30894" t="s">
        <v>686</v>
      </c>
      <c r="L30894" t="s">
        <v>113</v>
      </c>
    </row>
    <row r="30895" spans="1:12" x14ac:dyDescent="0.25">
      <c r="A30895">
        <v>47274522</v>
      </c>
      <c r="B30895" t="s">
        <v>39212</v>
      </c>
      <c r="C30895" t="s">
        <v>39213</v>
      </c>
      <c r="D30895" t="s">
        <v>176</v>
      </c>
      <c r="E30895" t="s">
        <v>1503</v>
      </c>
      <c r="F30895" t="s">
        <v>26</v>
      </c>
      <c r="G30895" s="3">
        <v>44935</v>
      </c>
      <c r="H30895" t="s">
        <v>36469</v>
      </c>
      <c r="I30895" t="s">
        <v>26</v>
      </c>
      <c r="J30895" t="s">
        <v>36470</v>
      </c>
      <c r="K30895" t="s">
        <v>1088</v>
      </c>
      <c r="L30895" t="s">
        <v>113</v>
      </c>
    </row>
    <row r="30896" spans="1:12" x14ac:dyDescent="0.25">
      <c r="A30896">
        <v>47274522</v>
      </c>
      <c r="B30896" t="s">
        <v>39214</v>
      </c>
      <c r="C30896" t="s">
        <v>33711</v>
      </c>
      <c r="D30896" t="s">
        <v>327</v>
      </c>
      <c r="E30896" t="s">
        <v>1194</v>
      </c>
      <c r="F30896" t="s">
        <v>26</v>
      </c>
      <c r="G30896" s="3">
        <v>44935</v>
      </c>
      <c r="H30896" t="s">
        <v>36469</v>
      </c>
      <c r="I30896" t="s">
        <v>26</v>
      </c>
      <c r="J30896" t="s">
        <v>36470</v>
      </c>
      <c r="K30896" t="s">
        <v>143</v>
      </c>
      <c r="L30896" t="s">
        <v>113</v>
      </c>
    </row>
    <row r="30897" spans="1:12" x14ac:dyDescent="0.25">
      <c r="A30897">
        <v>47274522</v>
      </c>
      <c r="B30897" t="s">
        <v>39215</v>
      </c>
      <c r="C30897" t="s">
        <v>39216</v>
      </c>
      <c r="D30897" t="s">
        <v>140</v>
      </c>
      <c r="E30897" t="s">
        <v>17367</v>
      </c>
      <c r="F30897" t="s">
        <v>26</v>
      </c>
      <c r="G30897" s="3">
        <v>44935</v>
      </c>
      <c r="H30897" t="s">
        <v>36469</v>
      </c>
      <c r="I30897" t="s">
        <v>26</v>
      </c>
      <c r="J30897" t="s">
        <v>36470</v>
      </c>
      <c r="K30897" t="s">
        <v>262</v>
      </c>
      <c r="L30897" t="s">
        <v>113</v>
      </c>
    </row>
    <row r="30898" spans="1:12" x14ac:dyDescent="0.25">
      <c r="A30898">
        <v>47274522</v>
      </c>
      <c r="B30898" t="s">
        <v>39217</v>
      </c>
      <c r="C30898" t="s">
        <v>39218</v>
      </c>
      <c r="D30898" t="s">
        <v>39219</v>
      </c>
      <c r="E30898" t="s">
        <v>26</v>
      </c>
      <c r="F30898" t="s">
        <v>26</v>
      </c>
      <c r="G30898" s="3">
        <v>44958</v>
      </c>
      <c r="H30898" t="s">
        <v>36469</v>
      </c>
      <c r="I30898" t="s">
        <v>26</v>
      </c>
      <c r="J30898" t="s">
        <v>36470</v>
      </c>
      <c r="K30898" t="s">
        <v>234</v>
      </c>
      <c r="L30898" t="s">
        <v>113</v>
      </c>
    </row>
    <row r="30899" spans="1:12" x14ac:dyDescent="0.25">
      <c r="A30899">
        <v>47274522</v>
      </c>
      <c r="B30899" t="s">
        <v>39220</v>
      </c>
      <c r="C30899" t="s">
        <v>35649</v>
      </c>
      <c r="D30899" t="s">
        <v>172</v>
      </c>
      <c r="E30899" t="s">
        <v>232</v>
      </c>
      <c r="F30899" t="s">
        <v>26</v>
      </c>
      <c r="G30899" s="3">
        <v>44958</v>
      </c>
      <c r="H30899" t="s">
        <v>36469</v>
      </c>
      <c r="I30899" t="s">
        <v>26</v>
      </c>
      <c r="J30899" t="s">
        <v>36470</v>
      </c>
      <c r="K30899" t="s">
        <v>202</v>
      </c>
      <c r="L30899" t="s">
        <v>113</v>
      </c>
    </row>
    <row r="30900" spans="1:12" x14ac:dyDescent="0.25">
      <c r="A30900">
        <v>47274522</v>
      </c>
      <c r="B30900" t="s">
        <v>39221</v>
      </c>
      <c r="C30900" t="s">
        <v>39222</v>
      </c>
      <c r="D30900" t="s">
        <v>39223</v>
      </c>
      <c r="E30900" t="s">
        <v>411</v>
      </c>
      <c r="F30900" t="s">
        <v>26</v>
      </c>
      <c r="G30900" s="3">
        <v>44958</v>
      </c>
      <c r="H30900" t="s">
        <v>36469</v>
      </c>
      <c r="I30900" t="s">
        <v>26</v>
      </c>
      <c r="J30900" t="s">
        <v>36470</v>
      </c>
      <c r="K30900" t="s">
        <v>997</v>
      </c>
      <c r="L30900" t="s">
        <v>113</v>
      </c>
    </row>
    <row r="30901" spans="1:12" x14ac:dyDescent="0.25">
      <c r="A30901">
        <v>47274522</v>
      </c>
      <c r="B30901" t="s">
        <v>39224</v>
      </c>
      <c r="C30901" t="s">
        <v>39225</v>
      </c>
      <c r="D30901" t="s">
        <v>1343</v>
      </c>
      <c r="E30901" t="s">
        <v>794</v>
      </c>
      <c r="F30901" t="s">
        <v>26</v>
      </c>
      <c r="G30901" s="3">
        <v>44958</v>
      </c>
      <c r="H30901" t="s">
        <v>36469</v>
      </c>
      <c r="I30901" t="s">
        <v>26</v>
      </c>
      <c r="J30901" t="s">
        <v>36470</v>
      </c>
      <c r="K30901" t="s">
        <v>435</v>
      </c>
      <c r="L30901" t="s">
        <v>113</v>
      </c>
    </row>
    <row r="30902" spans="1:12" x14ac:dyDescent="0.25">
      <c r="A30902">
        <v>47274522</v>
      </c>
      <c r="B30902" t="s">
        <v>39226</v>
      </c>
      <c r="C30902" t="s">
        <v>39227</v>
      </c>
      <c r="D30902" t="s">
        <v>141</v>
      </c>
      <c r="E30902" t="s">
        <v>1978</v>
      </c>
      <c r="F30902" t="s">
        <v>26</v>
      </c>
      <c r="G30902" s="3">
        <v>44958</v>
      </c>
      <c r="H30902" t="s">
        <v>36469</v>
      </c>
      <c r="I30902" t="s">
        <v>26</v>
      </c>
      <c r="J30902" t="s">
        <v>36470</v>
      </c>
      <c r="K30902" t="s">
        <v>371</v>
      </c>
      <c r="L30902" t="s">
        <v>113</v>
      </c>
    </row>
    <row r="30903" spans="1:12" x14ac:dyDescent="0.25">
      <c r="A30903">
        <v>47274522</v>
      </c>
      <c r="B30903" t="s">
        <v>39228</v>
      </c>
      <c r="C30903" t="s">
        <v>39229</v>
      </c>
      <c r="D30903" t="s">
        <v>344</v>
      </c>
      <c r="E30903" t="s">
        <v>344</v>
      </c>
      <c r="F30903" t="s">
        <v>26</v>
      </c>
      <c r="G30903" s="3">
        <v>44958</v>
      </c>
      <c r="H30903" t="s">
        <v>36469</v>
      </c>
      <c r="I30903" t="s">
        <v>26</v>
      </c>
      <c r="J30903" t="s">
        <v>36470</v>
      </c>
      <c r="K30903" t="s">
        <v>1165</v>
      </c>
      <c r="L30903" t="s">
        <v>113</v>
      </c>
    </row>
    <row r="30904" spans="1:12" x14ac:dyDescent="0.25">
      <c r="A30904">
        <v>47274522</v>
      </c>
      <c r="B30904" t="s">
        <v>39230</v>
      </c>
      <c r="C30904" t="s">
        <v>39231</v>
      </c>
      <c r="D30904" t="s">
        <v>228</v>
      </c>
      <c r="E30904" t="s">
        <v>17579</v>
      </c>
      <c r="F30904" t="s">
        <v>26</v>
      </c>
      <c r="G30904" s="3">
        <v>44958</v>
      </c>
      <c r="H30904" t="s">
        <v>36469</v>
      </c>
      <c r="I30904" t="s">
        <v>26</v>
      </c>
      <c r="J30904" t="s">
        <v>36470</v>
      </c>
      <c r="K30904" t="s">
        <v>2188</v>
      </c>
      <c r="L30904" t="s">
        <v>113</v>
      </c>
    </row>
    <row r="30905" spans="1:12" x14ac:dyDescent="0.25">
      <c r="A30905">
        <v>47274522</v>
      </c>
      <c r="B30905" t="s">
        <v>39232</v>
      </c>
      <c r="C30905" t="s">
        <v>39233</v>
      </c>
      <c r="D30905" t="s">
        <v>141</v>
      </c>
      <c r="E30905" t="s">
        <v>147</v>
      </c>
      <c r="F30905" t="s">
        <v>26</v>
      </c>
      <c r="G30905" s="3">
        <v>44958</v>
      </c>
      <c r="H30905" t="s">
        <v>36469</v>
      </c>
      <c r="I30905" t="s">
        <v>26</v>
      </c>
      <c r="J30905" t="s">
        <v>36470</v>
      </c>
      <c r="K30905" t="s">
        <v>249</v>
      </c>
      <c r="L30905" t="s">
        <v>113</v>
      </c>
    </row>
    <row r="30906" spans="1:12" x14ac:dyDescent="0.25">
      <c r="A30906">
        <v>47274522</v>
      </c>
      <c r="B30906" t="s">
        <v>39234</v>
      </c>
      <c r="C30906" t="s">
        <v>39235</v>
      </c>
      <c r="D30906" t="s">
        <v>437</v>
      </c>
      <c r="E30906" t="s">
        <v>763</v>
      </c>
      <c r="F30906" t="s">
        <v>26</v>
      </c>
      <c r="G30906" s="3">
        <v>44958</v>
      </c>
      <c r="H30906" t="s">
        <v>36469</v>
      </c>
      <c r="I30906" t="s">
        <v>26</v>
      </c>
      <c r="J30906" t="s">
        <v>36470</v>
      </c>
      <c r="K30906" t="s">
        <v>249</v>
      </c>
      <c r="L30906" t="s">
        <v>113</v>
      </c>
    </row>
    <row r="30907" spans="1:12" x14ac:dyDescent="0.25">
      <c r="A30907">
        <v>47274522</v>
      </c>
      <c r="B30907" t="s">
        <v>39236</v>
      </c>
      <c r="C30907" t="s">
        <v>39237</v>
      </c>
      <c r="D30907" t="s">
        <v>39238</v>
      </c>
      <c r="E30907" t="s">
        <v>39239</v>
      </c>
      <c r="F30907" t="s">
        <v>26</v>
      </c>
      <c r="G30907" s="3">
        <v>44958</v>
      </c>
      <c r="H30907" t="s">
        <v>36469</v>
      </c>
      <c r="I30907" t="s">
        <v>26</v>
      </c>
      <c r="J30907" t="s">
        <v>36470</v>
      </c>
      <c r="K30907" t="s">
        <v>2192</v>
      </c>
      <c r="L30907" t="s">
        <v>113</v>
      </c>
    </row>
    <row r="30908" spans="1:12" x14ac:dyDescent="0.25">
      <c r="A30908">
        <v>47274522</v>
      </c>
      <c r="B30908" t="s">
        <v>39240</v>
      </c>
      <c r="C30908" t="s">
        <v>39241</v>
      </c>
      <c r="D30908" t="s">
        <v>188</v>
      </c>
      <c r="E30908" t="s">
        <v>177</v>
      </c>
      <c r="F30908" t="s">
        <v>26</v>
      </c>
      <c r="G30908" s="3">
        <v>44958</v>
      </c>
      <c r="H30908" t="s">
        <v>36469</v>
      </c>
      <c r="I30908" t="s">
        <v>26</v>
      </c>
      <c r="J30908" t="s">
        <v>36470</v>
      </c>
      <c r="K30908" t="s">
        <v>202</v>
      </c>
      <c r="L30908" t="s">
        <v>113</v>
      </c>
    </row>
    <row r="30909" spans="1:12" x14ac:dyDescent="0.25">
      <c r="A30909">
        <v>47274522</v>
      </c>
      <c r="B30909" t="s">
        <v>39242</v>
      </c>
      <c r="C30909" t="s">
        <v>39243</v>
      </c>
      <c r="D30909" t="s">
        <v>232</v>
      </c>
      <c r="E30909" t="s">
        <v>719</v>
      </c>
      <c r="F30909" t="s">
        <v>26</v>
      </c>
      <c r="G30909" s="3">
        <v>44958</v>
      </c>
      <c r="H30909" t="s">
        <v>36469</v>
      </c>
      <c r="I30909" t="s">
        <v>26</v>
      </c>
      <c r="J30909" t="s">
        <v>36470</v>
      </c>
      <c r="K30909" t="s">
        <v>666</v>
      </c>
      <c r="L30909" t="s">
        <v>113</v>
      </c>
    </row>
    <row r="30910" spans="1:12" x14ac:dyDescent="0.25">
      <c r="A30910">
        <v>47274522</v>
      </c>
      <c r="B30910" t="s">
        <v>39244</v>
      </c>
      <c r="C30910" t="s">
        <v>39245</v>
      </c>
      <c r="D30910" t="s">
        <v>232</v>
      </c>
      <c r="E30910" t="s">
        <v>157</v>
      </c>
      <c r="F30910" t="s">
        <v>26</v>
      </c>
      <c r="G30910" s="3">
        <v>44958</v>
      </c>
      <c r="H30910" t="s">
        <v>36469</v>
      </c>
      <c r="I30910" t="s">
        <v>26</v>
      </c>
      <c r="J30910" t="s">
        <v>36470</v>
      </c>
      <c r="K30910" t="s">
        <v>2188</v>
      </c>
      <c r="L30910" t="s">
        <v>113</v>
      </c>
    </row>
    <row r="30911" spans="1:12" x14ac:dyDescent="0.25">
      <c r="A30911">
        <v>47274522</v>
      </c>
      <c r="B30911" t="s">
        <v>39246</v>
      </c>
      <c r="C30911" t="s">
        <v>39247</v>
      </c>
      <c r="D30911" t="s">
        <v>1839</v>
      </c>
      <c r="E30911" t="s">
        <v>141</v>
      </c>
      <c r="F30911" t="s">
        <v>26</v>
      </c>
      <c r="G30911" s="3">
        <v>44958</v>
      </c>
      <c r="H30911" t="s">
        <v>36469</v>
      </c>
      <c r="I30911" t="s">
        <v>26</v>
      </c>
      <c r="J30911" t="s">
        <v>36470</v>
      </c>
      <c r="K30911" t="s">
        <v>202</v>
      </c>
      <c r="L30911" t="s">
        <v>113</v>
      </c>
    </row>
    <row r="30912" spans="1:12" x14ac:dyDescent="0.25">
      <c r="A30912">
        <v>47274522</v>
      </c>
      <c r="B30912" t="s">
        <v>39248</v>
      </c>
      <c r="C30912" t="s">
        <v>1338</v>
      </c>
      <c r="D30912" t="s">
        <v>511</v>
      </c>
      <c r="E30912" t="s">
        <v>255</v>
      </c>
      <c r="F30912" t="s">
        <v>26</v>
      </c>
      <c r="G30912" s="3">
        <v>44958</v>
      </c>
      <c r="H30912" t="s">
        <v>36469</v>
      </c>
      <c r="I30912" t="s">
        <v>26</v>
      </c>
      <c r="J30912" t="s">
        <v>36470</v>
      </c>
      <c r="K30912" t="s">
        <v>1112</v>
      </c>
      <c r="L30912" t="s">
        <v>113</v>
      </c>
    </row>
    <row r="30913" spans="1:12" x14ac:dyDescent="0.25">
      <c r="A30913">
        <v>47274522</v>
      </c>
      <c r="B30913" t="s">
        <v>39249</v>
      </c>
      <c r="C30913" t="s">
        <v>39250</v>
      </c>
      <c r="D30913" t="s">
        <v>157</v>
      </c>
      <c r="E30913" t="s">
        <v>39251</v>
      </c>
      <c r="F30913" t="s">
        <v>26</v>
      </c>
      <c r="G30913" s="3">
        <v>44958</v>
      </c>
      <c r="H30913" t="s">
        <v>36469</v>
      </c>
      <c r="I30913" t="s">
        <v>26</v>
      </c>
      <c r="J30913" t="s">
        <v>36470</v>
      </c>
      <c r="K30913" t="s">
        <v>184</v>
      </c>
      <c r="L30913" t="s">
        <v>113</v>
      </c>
    </row>
    <row r="30914" spans="1:12" x14ac:dyDescent="0.25">
      <c r="A30914">
        <v>47274522</v>
      </c>
      <c r="B30914" t="s">
        <v>39252</v>
      </c>
      <c r="C30914" t="s">
        <v>36622</v>
      </c>
      <c r="D30914" t="s">
        <v>237</v>
      </c>
      <c r="E30914" t="s">
        <v>536</v>
      </c>
      <c r="F30914" t="s">
        <v>26</v>
      </c>
      <c r="G30914" s="3">
        <v>44958</v>
      </c>
      <c r="H30914" t="s">
        <v>36469</v>
      </c>
      <c r="I30914" t="s">
        <v>26</v>
      </c>
      <c r="J30914" t="s">
        <v>36470</v>
      </c>
      <c r="K30914" t="s">
        <v>224</v>
      </c>
      <c r="L30914" t="s">
        <v>114</v>
      </c>
    </row>
    <row r="30915" spans="1:12" x14ac:dyDescent="0.25">
      <c r="A30915">
        <v>47274522</v>
      </c>
      <c r="B30915" t="s">
        <v>39253</v>
      </c>
      <c r="C30915" t="s">
        <v>1356</v>
      </c>
      <c r="D30915" t="s">
        <v>773</v>
      </c>
      <c r="E30915" t="s">
        <v>39254</v>
      </c>
      <c r="F30915" t="s">
        <v>26</v>
      </c>
      <c r="G30915" s="3">
        <v>44958</v>
      </c>
      <c r="H30915" t="s">
        <v>36469</v>
      </c>
      <c r="I30915" t="s">
        <v>26</v>
      </c>
      <c r="J30915" t="s">
        <v>36470</v>
      </c>
      <c r="K30915" t="s">
        <v>179</v>
      </c>
      <c r="L30915" t="s">
        <v>114</v>
      </c>
    </row>
    <row r="30916" spans="1:12" x14ac:dyDescent="0.25">
      <c r="A30916">
        <v>47274522</v>
      </c>
      <c r="B30916" t="s">
        <v>39255</v>
      </c>
      <c r="C30916" t="s">
        <v>39256</v>
      </c>
      <c r="D30916" t="s">
        <v>140</v>
      </c>
      <c r="E30916" t="s">
        <v>490</v>
      </c>
      <c r="F30916" t="s">
        <v>26</v>
      </c>
      <c r="G30916" s="3">
        <v>44958</v>
      </c>
      <c r="H30916" t="s">
        <v>36469</v>
      </c>
      <c r="I30916" t="s">
        <v>26</v>
      </c>
      <c r="J30916" t="s">
        <v>36470</v>
      </c>
      <c r="K30916" t="s">
        <v>371</v>
      </c>
      <c r="L30916" t="s">
        <v>114</v>
      </c>
    </row>
    <row r="30917" spans="1:12" x14ac:dyDescent="0.25">
      <c r="A30917">
        <v>47274522</v>
      </c>
      <c r="B30917" t="s">
        <v>39257</v>
      </c>
      <c r="C30917" t="s">
        <v>39258</v>
      </c>
      <c r="D30917" t="s">
        <v>589</v>
      </c>
      <c r="E30917" t="s">
        <v>2006</v>
      </c>
      <c r="F30917" t="s">
        <v>26</v>
      </c>
      <c r="G30917" s="3">
        <v>44958</v>
      </c>
      <c r="H30917" t="s">
        <v>36469</v>
      </c>
      <c r="I30917" t="s">
        <v>26</v>
      </c>
      <c r="J30917" t="s">
        <v>36470</v>
      </c>
      <c r="K30917" t="s">
        <v>666</v>
      </c>
      <c r="L30917" t="s">
        <v>114</v>
      </c>
    </row>
    <row r="30918" spans="1:12" x14ac:dyDescent="0.25">
      <c r="A30918">
        <v>47274522</v>
      </c>
      <c r="B30918" t="s">
        <v>39259</v>
      </c>
      <c r="C30918" t="s">
        <v>38447</v>
      </c>
      <c r="D30918" t="s">
        <v>15951</v>
      </c>
      <c r="E30918" t="s">
        <v>39260</v>
      </c>
      <c r="F30918" t="s">
        <v>26</v>
      </c>
      <c r="G30918" s="3">
        <v>44958</v>
      </c>
      <c r="H30918" t="s">
        <v>36469</v>
      </c>
      <c r="I30918" t="s">
        <v>26</v>
      </c>
      <c r="J30918" t="s">
        <v>36470</v>
      </c>
      <c r="K30918" t="s">
        <v>1088</v>
      </c>
      <c r="L30918" t="s">
        <v>114</v>
      </c>
    </row>
    <row r="30919" spans="1:12" x14ac:dyDescent="0.25">
      <c r="A30919">
        <v>47274522</v>
      </c>
      <c r="B30919" t="s">
        <v>39261</v>
      </c>
      <c r="C30919" t="s">
        <v>36624</v>
      </c>
      <c r="D30919" t="s">
        <v>621</v>
      </c>
      <c r="E30919" t="s">
        <v>698</v>
      </c>
      <c r="F30919" t="s">
        <v>26</v>
      </c>
      <c r="G30919" s="3">
        <v>44958</v>
      </c>
      <c r="H30919" t="s">
        <v>36469</v>
      </c>
      <c r="I30919" t="s">
        <v>26</v>
      </c>
      <c r="J30919" t="s">
        <v>36470</v>
      </c>
      <c r="K30919" t="s">
        <v>164</v>
      </c>
      <c r="L30919" t="s">
        <v>114</v>
      </c>
    </row>
    <row r="30920" spans="1:12" x14ac:dyDescent="0.25">
      <c r="A30920">
        <v>47274522</v>
      </c>
      <c r="B30920" t="s">
        <v>39262</v>
      </c>
      <c r="C30920" t="s">
        <v>790</v>
      </c>
      <c r="D30920" t="s">
        <v>906</v>
      </c>
      <c r="E30920" t="s">
        <v>501</v>
      </c>
      <c r="F30920" t="s">
        <v>26</v>
      </c>
      <c r="G30920" s="3">
        <v>44958</v>
      </c>
      <c r="H30920" t="s">
        <v>36469</v>
      </c>
      <c r="I30920" t="s">
        <v>26</v>
      </c>
      <c r="J30920" t="s">
        <v>36470</v>
      </c>
      <c r="K30920" t="s">
        <v>308</v>
      </c>
      <c r="L30920" t="s">
        <v>114</v>
      </c>
    </row>
    <row r="30921" spans="1:12" x14ac:dyDescent="0.25">
      <c r="A30921">
        <v>47274522</v>
      </c>
      <c r="B30921" t="s">
        <v>39263</v>
      </c>
      <c r="C30921" t="s">
        <v>39264</v>
      </c>
      <c r="D30921" t="s">
        <v>1736</v>
      </c>
      <c r="E30921" t="s">
        <v>1606</v>
      </c>
      <c r="F30921" t="s">
        <v>26</v>
      </c>
      <c r="G30921" s="3">
        <v>44958</v>
      </c>
      <c r="H30921" t="s">
        <v>36469</v>
      </c>
      <c r="I30921" t="s">
        <v>26</v>
      </c>
      <c r="J30921" t="s">
        <v>36470</v>
      </c>
      <c r="K30921" t="s">
        <v>234</v>
      </c>
      <c r="L30921" t="s">
        <v>114</v>
      </c>
    </row>
    <row r="30922" spans="1:12" x14ac:dyDescent="0.25">
      <c r="A30922">
        <v>47274522</v>
      </c>
      <c r="B30922" t="s">
        <v>39265</v>
      </c>
      <c r="C30922" t="s">
        <v>39266</v>
      </c>
      <c r="D30922" t="s">
        <v>16346</v>
      </c>
      <c r="E30922" t="s">
        <v>523</v>
      </c>
      <c r="F30922" t="s">
        <v>26</v>
      </c>
      <c r="G30922" s="3">
        <v>44958</v>
      </c>
      <c r="H30922" t="s">
        <v>36469</v>
      </c>
      <c r="I30922" t="s">
        <v>26</v>
      </c>
      <c r="J30922" t="s">
        <v>36470</v>
      </c>
      <c r="K30922" t="s">
        <v>258</v>
      </c>
      <c r="L30922" t="s">
        <v>114</v>
      </c>
    </row>
    <row r="30923" spans="1:12" x14ac:dyDescent="0.25">
      <c r="A30923">
        <v>47274522</v>
      </c>
      <c r="B30923" t="s">
        <v>39267</v>
      </c>
      <c r="C30923" t="s">
        <v>39268</v>
      </c>
      <c r="D30923" t="s">
        <v>255</v>
      </c>
      <c r="E30923" t="s">
        <v>434</v>
      </c>
      <c r="F30923" t="s">
        <v>26</v>
      </c>
      <c r="G30923" s="3">
        <v>44958</v>
      </c>
      <c r="H30923" t="s">
        <v>36469</v>
      </c>
      <c r="I30923" t="s">
        <v>26</v>
      </c>
      <c r="J30923" t="s">
        <v>36470</v>
      </c>
      <c r="K30923" t="s">
        <v>516</v>
      </c>
      <c r="L30923" t="s">
        <v>113</v>
      </c>
    </row>
    <row r="30924" spans="1:12" x14ac:dyDescent="0.25">
      <c r="A30924">
        <v>47274522</v>
      </c>
      <c r="B30924" t="s">
        <v>39269</v>
      </c>
      <c r="C30924" t="s">
        <v>39270</v>
      </c>
      <c r="D30924" t="s">
        <v>157</v>
      </c>
      <c r="E30924" t="s">
        <v>34305</v>
      </c>
      <c r="F30924" t="s">
        <v>26</v>
      </c>
      <c r="G30924" s="3">
        <v>44958</v>
      </c>
      <c r="H30924" t="s">
        <v>36469</v>
      </c>
      <c r="I30924" t="s">
        <v>26</v>
      </c>
      <c r="J30924" t="s">
        <v>36470</v>
      </c>
      <c r="K30924" t="s">
        <v>202</v>
      </c>
      <c r="L30924" t="s">
        <v>113</v>
      </c>
    </row>
    <row r="30925" spans="1:12" x14ac:dyDescent="0.25">
      <c r="A30925">
        <v>47274522</v>
      </c>
      <c r="B30925" t="s">
        <v>39271</v>
      </c>
      <c r="C30925" t="s">
        <v>33958</v>
      </c>
      <c r="D30925" t="s">
        <v>39272</v>
      </c>
      <c r="E30925" t="s">
        <v>38666</v>
      </c>
      <c r="F30925" t="s">
        <v>26</v>
      </c>
      <c r="G30925" s="3">
        <v>44958</v>
      </c>
      <c r="H30925" t="s">
        <v>36469</v>
      </c>
      <c r="I30925" t="s">
        <v>26</v>
      </c>
      <c r="J30925" t="s">
        <v>36470</v>
      </c>
      <c r="K30925" t="s">
        <v>516</v>
      </c>
      <c r="L30925" t="s">
        <v>113</v>
      </c>
    </row>
    <row r="30926" spans="1:12" x14ac:dyDescent="0.25">
      <c r="A30926">
        <v>47274522</v>
      </c>
      <c r="B30926" t="s">
        <v>39273</v>
      </c>
      <c r="C30926" t="s">
        <v>39274</v>
      </c>
      <c r="D30926" t="s">
        <v>261</v>
      </c>
      <c r="E30926" t="s">
        <v>1900</v>
      </c>
      <c r="F30926" t="s">
        <v>26</v>
      </c>
      <c r="G30926" s="3">
        <v>44958</v>
      </c>
      <c r="H30926" t="s">
        <v>36469</v>
      </c>
      <c r="I30926" t="s">
        <v>26</v>
      </c>
      <c r="J30926" t="s">
        <v>36470</v>
      </c>
      <c r="K30926" t="s">
        <v>202</v>
      </c>
      <c r="L30926" t="s">
        <v>113</v>
      </c>
    </row>
    <row r="30927" spans="1:12" x14ac:dyDescent="0.25">
      <c r="A30927">
        <v>47274522</v>
      </c>
      <c r="B30927" t="s">
        <v>39275</v>
      </c>
      <c r="C30927" t="s">
        <v>36103</v>
      </c>
      <c r="D30927" t="s">
        <v>39276</v>
      </c>
      <c r="E30927" t="s">
        <v>1372</v>
      </c>
      <c r="F30927" t="s">
        <v>26</v>
      </c>
      <c r="G30927" s="3">
        <v>44958</v>
      </c>
      <c r="H30927" t="s">
        <v>36469</v>
      </c>
      <c r="I30927" t="s">
        <v>26</v>
      </c>
      <c r="J30927" t="s">
        <v>36470</v>
      </c>
      <c r="K30927" t="s">
        <v>382</v>
      </c>
      <c r="L30927" t="s">
        <v>113</v>
      </c>
    </row>
    <row r="30928" spans="1:12" x14ac:dyDescent="0.25">
      <c r="A30928">
        <v>47274522</v>
      </c>
      <c r="B30928" t="s">
        <v>39277</v>
      </c>
      <c r="C30928" t="s">
        <v>38694</v>
      </c>
      <c r="D30928" t="s">
        <v>157</v>
      </c>
      <c r="E30928" t="s">
        <v>1797</v>
      </c>
      <c r="F30928" t="s">
        <v>26</v>
      </c>
      <c r="G30928" s="3">
        <v>44958</v>
      </c>
      <c r="H30928" t="s">
        <v>36469</v>
      </c>
      <c r="I30928" t="s">
        <v>26</v>
      </c>
      <c r="J30928" t="s">
        <v>36470</v>
      </c>
      <c r="K30928" t="s">
        <v>1165</v>
      </c>
      <c r="L30928" t="s">
        <v>113</v>
      </c>
    </row>
    <row r="30929" spans="1:12" x14ac:dyDescent="0.25">
      <c r="A30929">
        <v>47274522</v>
      </c>
      <c r="B30929" t="s">
        <v>39278</v>
      </c>
      <c r="C30929" t="s">
        <v>39279</v>
      </c>
      <c r="D30929" t="s">
        <v>776</v>
      </c>
      <c r="E30929" t="s">
        <v>33747</v>
      </c>
      <c r="F30929" t="s">
        <v>26</v>
      </c>
      <c r="G30929" s="3">
        <v>44958</v>
      </c>
      <c r="H30929" t="s">
        <v>36469</v>
      </c>
      <c r="I30929" t="s">
        <v>26</v>
      </c>
      <c r="J30929" t="s">
        <v>36470</v>
      </c>
      <c r="K30929" t="s">
        <v>371</v>
      </c>
      <c r="L30929" t="s">
        <v>113</v>
      </c>
    </row>
    <row r="30930" spans="1:12" x14ac:dyDescent="0.25">
      <c r="A30930">
        <v>47274522</v>
      </c>
      <c r="B30930" t="s">
        <v>39280</v>
      </c>
      <c r="C30930" t="s">
        <v>39281</v>
      </c>
      <c r="D30930" t="s">
        <v>1553</v>
      </c>
      <c r="E30930" t="s">
        <v>14150</v>
      </c>
      <c r="F30930" t="s">
        <v>26</v>
      </c>
      <c r="G30930" s="3">
        <v>44986</v>
      </c>
      <c r="H30930" t="s">
        <v>36469</v>
      </c>
      <c r="I30930" t="s">
        <v>26</v>
      </c>
      <c r="J30930" t="s">
        <v>36470</v>
      </c>
      <c r="K30930" t="s">
        <v>711</v>
      </c>
      <c r="L30930" t="s">
        <v>113</v>
      </c>
    </row>
    <row r="30931" spans="1:12" x14ac:dyDescent="0.25">
      <c r="A30931">
        <v>47274522</v>
      </c>
      <c r="B30931" t="s">
        <v>39282</v>
      </c>
      <c r="C30931" t="s">
        <v>39283</v>
      </c>
      <c r="D30931" t="s">
        <v>1309</v>
      </c>
      <c r="E30931" t="s">
        <v>39284</v>
      </c>
      <c r="F30931" t="s">
        <v>26</v>
      </c>
      <c r="G30931" s="3">
        <v>44986</v>
      </c>
      <c r="H30931" t="s">
        <v>36469</v>
      </c>
      <c r="I30931" t="s">
        <v>26</v>
      </c>
      <c r="J30931" t="s">
        <v>36470</v>
      </c>
      <c r="K30931" t="s">
        <v>169</v>
      </c>
      <c r="L30931" t="s">
        <v>113</v>
      </c>
    </row>
    <row r="30932" spans="1:12" x14ac:dyDescent="0.25">
      <c r="A30932">
        <v>47274522</v>
      </c>
      <c r="B30932" t="s">
        <v>39285</v>
      </c>
      <c r="C30932" t="s">
        <v>39286</v>
      </c>
      <c r="D30932" t="s">
        <v>849</v>
      </c>
      <c r="E30932" t="s">
        <v>1653</v>
      </c>
      <c r="F30932" t="s">
        <v>26</v>
      </c>
      <c r="G30932" s="3">
        <v>44986</v>
      </c>
      <c r="H30932" t="s">
        <v>36469</v>
      </c>
      <c r="I30932" t="s">
        <v>26</v>
      </c>
      <c r="J30932" t="s">
        <v>36470</v>
      </c>
      <c r="K30932" t="s">
        <v>618</v>
      </c>
      <c r="L30932" t="s">
        <v>113</v>
      </c>
    </row>
    <row r="30933" spans="1:12" x14ac:dyDescent="0.25">
      <c r="A30933">
        <v>47274522</v>
      </c>
      <c r="B30933" t="s">
        <v>39287</v>
      </c>
      <c r="C30933" t="s">
        <v>39288</v>
      </c>
      <c r="D30933" t="s">
        <v>511</v>
      </c>
      <c r="E30933" t="s">
        <v>36290</v>
      </c>
      <c r="F30933" t="s">
        <v>26</v>
      </c>
      <c r="G30933" s="3">
        <v>44986</v>
      </c>
      <c r="H30933" t="s">
        <v>36469</v>
      </c>
      <c r="I30933" t="s">
        <v>26</v>
      </c>
      <c r="J30933" t="s">
        <v>36470</v>
      </c>
      <c r="K30933" t="s">
        <v>184</v>
      </c>
      <c r="L30933" t="s">
        <v>113</v>
      </c>
    </row>
    <row r="30934" spans="1:12" x14ac:dyDescent="0.25">
      <c r="A30934">
        <v>47274522</v>
      </c>
      <c r="B30934" t="s">
        <v>39289</v>
      </c>
      <c r="C30934" t="s">
        <v>39290</v>
      </c>
      <c r="D30934" t="s">
        <v>39291</v>
      </c>
      <c r="E30934" t="s">
        <v>1307</v>
      </c>
      <c r="F30934" t="s">
        <v>26</v>
      </c>
      <c r="G30934" s="3">
        <v>44986</v>
      </c>
      <c r="H30934" t="s">
        <v>36469</v>
      </c>
      <c r="I30934" t="s">
        <v>26</v>
      </c>
      <c r="J30934" t="s">
        <v>36470</v>
      </c>
      <c r="K30934" t="s">
        <v>593</v>
      </c>
      <c r="L30934" t="s">
        <v>113</v>
      </c>
    </row>
    <row r="30935" spans="1:12" x14ac:dyDescent="0.25">
      <c r="A30935">
        <v>47274522</v>
      </c>
      <c r="B30935" t="s">
        <v>39292</v>
      </c>
      <c r="C30935" t="s">
        <v>14141</v>
      </c>
      <c r="D30935" t="s">
        <v>753</v>
      </c>
      <c r="E30935" t="s">
        <v>1797</v>
      </c>
      <c r="F30935" t="s">
        <v>26</v>
      </c>
      <c r="G30935" s="3">
        <v>44986</v>
      </c>
      <c r="H30935" t="s">
        <v>36469</v>
      </c>
      <c r="I30935" t="s">
        <v>26</v>
      </c>
      <c r="J30935" t="s">
        <v>36470</v>
      </c>
      <c r="K30935" t="s">
        <v>220</v>
      </c>
      <c r="L30935" t="s">
        <v>113</v>
      </c>
    </row>
    <row r="30936" spans="1:12" x14ac:dyDescent="0.25">
      <c r="A30936">
        <v>47274522</v>
      </c>
      <c r="B30936" t="s">
        <v>39293</v>
      </c>
      <c r="C30936" t="s">
        <v>513</v>
      </c>
      <c r="D30936" t="s">
        <v>157</v>
      </c>
      <c r="E30936" t="s">
        <v>776</v>
      </c>
      <c r="F30936" t="s">
        <v>26</v>
      </c>
      <c r="G30936" s="3">
        <v>44986</v>
      </c>
      <c r="H30936" t="s">
        <v>36469</v>
      </c>
      <c r="I30936" t="s">
        <v>26</v>
      </c>
      <c r="J30936" t="s">
        <v>36470</v>
      </c>
      <c r="K30936" t="s">
        <v>593</v>
      </c>
      <c r="L30936" t="s">
        <v>113</v>
      </c>
    </row>
    <row r="30937" spans="1:12" x14ac:dyDescent="0.25">
      <c r="A30937">
        <v>47274522</v>
      </c>
      <c r="B30937" t="s">
        <v>39294</v>
      </c>
      <c r="C30937" t="s">
        <v>39295</v>
      </c>
      <c r="D30937" t="s">
        <v>794</v>
      </c>
      <c r="E30937" t="s">
        <v>134</v>
      </c>
      <c r="F30937" t="s">
        <v>26</v>
      </c>
      <c r="G30937" s="3">
        <v>44986</v>
      </c>
      <c r="H30937" t="s">
        <v>36469</v>
      </c>
      <c r="I30937" t="s">
        <v>26</v>
      </c>
      <c r="J30937" t="s">
        <v>36470</v>
      </c>
      <c r="K30937" t="s">
        <v>618</v>
      </c>
      <c r="L30937" t="s">
        <v>113</v>
      </c>
    </row>
    <row r="30938" spans="1:12" x14ac:dyDescent="0.25">
      <c r="A30938">
        <v>47274522</v>
      </c>
      <c r="B30938" t="s">
        <v>39296</v>
      </c>
      <c r="C30938" t="s">
        <v>39297</v>
      </c>
      <c r="D30938" t="s">
        <v>228</v>
      </c>
      <c r="E30938" t="s">
        <v>1667</v>
      </c>
      <c r="F30938" t="s">
        <v>26</v>
      </c>
      <c r="G30938" s="3">
        <v>44986</v>
      </c>
      <c r="H30938" t="s">
        <v>36469</v>
      </c>
      <c r="I30938" t="s">
        <v>26</v>
      </c>
      <c r="J30938" t="s">
        <v>36470</v>
      </c>
      <c r="K30938" t="s">
        <v>202</v>
      </c>
      <c r="L30938" t="s">
        <v>113</v>
      </c>
    </row>
    <row r="30939" spans="1:12" x14ac:dyDescent="0.25">
      <c r="A30939">
        <v>47274522</v>
      </c>
      <c r="B30939" t="s">
        <v>39298</v>
      </c>
      <c r="C30939" t="s">
        <v>39299</v>
      </c>
      <c r="D30939" t="s">
        <v>36799</v>
      </c>
      <c r="E30939" t="s">
        <v>536</v>
      </c>
      <c r="F30939" t="s">
        <v>26</v>
      </c>
      <c r="G30939" s="3">
        <v>44986</v>
      </c>
      <c r="H30939" t="s">
        <v>36469</v>
      </c>
      <c r="I30939" t="s">
        <v>26</v>
      </c>
      <c r="J30939" t="s">
        <v>36470</v>
      </c>
      <c r="K30939" t="s">
        <v>479</v>
      </c>
      <c r="L30939" t="s">
        <v>113</v>
      </c>
    </row>
    <row r="30940" spans="1:12" x14ac:dyDescent="0.25">
      <c r="A30940">
        <v>47274522</v>
      </c>
      <c r="B30940" t="s">
        <v>39300</v>
      </c>
      <c r="C30940" t="s">
        <v>1018</v>
      </c>
      <c r="D30940" t="s">
        <v>1991</v>
      </c>
      <c r="E30940" t="s">
        <v>602</v>
      </c>
      <c r="F30940" t="s">
        <v>26</v>
      </c>
      <c r="G30940" s="3">
        <v>44986</v>
      </c>
      <c r="H30940" t="s">
        <v>36469</v>
      </c>
      <c r="I30940" t="s">
        <v>26</v>
      </c>
      <c r="J30940" t="s">
        <v>36470</v>
      </c>
      <c r="K30940" t="s">
        <v>184</v>
      </c>
      <c r="L30940" t="s">
        <v>113</v>
      </c>
    </row>
    <row r="30941" spans="1:12" x14ac:dyDescent="0.25">
      <c r="A30941">
        <v>47274522</v>
      </c>
      <c r="B30941" t="s">
        <v>39301</v>
      </c>
      <c r="C30941" t="s">
        <v>36519</v>
      </c>
      <c r="D30941" t="s">
        <v>163</v>
      </c>
      <c r="E30941" t="s">
        <v>566</v>
      </c>
      <c r="F30941" t="s">
        <v>26</v>
      </c>
      <c r="G30941" s="3">
        <v>44986</v>
      </c>
      <c r="H30941" t="s">
        <v>36469</v>
      </c>
      <c r="I30941" t="s">
        <v>26</v>
      </c>
      <c r="J30941" t="s">
        <v>36470</v>
      </c>
      <c r="K30941" t="s">
        <v>435</v>
      </c>
      <c r="L30941" t="s">
        <v>113</v>
      </c>
    </row>
    <row r="30942" spans="1:12" x14ac:dyDescent="0.25">
      <c r="A30942">
        <v>47274522</v>
      </c>
      <c r="B30942" t="s">
        <v>39302</v>
      </c>
      <c r="C30942" t="s">
        <v>39303</v>
      </c>
      <c r="D30942" t="s">
        <v>15125</v>
      </c>
      <c r="E30942" t="s">
        <v>1667</v>
      </c>
      <c r="F30942" t="s">
        <v>26</v>
      </c>
      <c r="G30942" s="3">
        <v>44986</v>
      </c>
      <c r="H30942" t="s">
        <v>36469</v>
      </c>
      <c r="I30942" t="s">
        <v>26</v>
      </c>
      <c r="J30942" t="s">
        <v>36470</v>
      </c>
      <c r="K30942" t="s">
        <v>997</v>
      </c>
      <c r="L30942" t="s">
        <v>113</v>
      </c>
    </row>
    <row r="30943" spans="1:12" x14ac:dyDescent="0.25">
      <c r="A30943">
        <v>47274522</v>
      </c>
      <c r="B30943" t="s">
        <v>39304</v>
      </c>
      <c r="C30943" t="s">
        <v>343</v>
      </c>
      <c r="D30943" t="s">
        <v>588</v>
      </c>
      <c r="E30943" t="s">
        <v>152</v>
      </c>
      <c r="F30943" t="s">
        <v>26</v>
      </c>
      <c r="G30943" s="3">
        <v>44986</v>
      </c>
      <c r="H30943" t="s">
        <v>36469</v>
      </c>
      <c r="I30943" t="s">
        <v>26</v>
      </c>
      <c r="J30943" t="s">
        <v>36470</v>
      </c>
      <c r="K30943" t="s">
        <v>224</v>
      </c>
      <c r="L30943" t="s">
        <v>113</v>
      </c>
    </row>
    <row r="30944" spans="1:12" x14ac:dyDescent="0.25">
      <c r="A30944">
        <v>47274522</v>
      </c>
      <c r="B30944" t="s">
        <v>39305</v>
      </c>
      <c r="C30944" t="s">
        <v>39306</v>
      </c>
      <c r="D30944" t="s">
        <v>37328</v>
      </c>
      <c r="E30944" t="s">
        <v>35697</v>
      </c>
      <c r="F30944" t="s">
        <v>26</v>
      </c>
      <c r="G30944" s="3">
        <v>44986</v>
      </c>
      <c r="H30944" t="s">
        <v>36469</v>
      </c>
      <c r="I30944" t="s">
        <v>26</v>
      </c>
      <c r="J30944" t="s">
        <v>36470</v>
      </c>
      <c r="K30944" t="s">
        <v>795</v>
      </c>
      <c r="L30944" t="s">
        <v>113</v>
      </c>
    </row>
    <row r="30945" spans="1:12" x14ac:dyDescent="0.25">
      <c r="A30945">
        <v>47274522</v>
      </c>
      <c r="B30945" t="s">
        <v>39307</v>
      </c>
      <c r="C30945" t="s">
        <v>39308</v>
      </c>
      <c r="D30945" t="s">
        <v>233</v>
      </c>
      <c r="E30945" t="s">
        <v>233</v>
      </c>
      <c r="F30945" t="s">
        <v>26</v>
      </c>
      <c r="G30945" s="3">
        <v>44986</v>
      </c>
      <c r="H30945" t="s">
        <v>36469</v>
      </c>
      <c r="I30945" t="s">
        <v>26</v>
      </c>
      <c r="J30945" t="s">
        <v>36470</v>
      </c>
      <c r="K30945" t="s">
        <v>164</v>
      </c>
      <c r="L30945" t="s">
        <v>113</v>
      </c>
    </row>
    <row r="30946" spans="1:12" x14ac:dyDescent="0.25">
      <c r="A30946">
        <v>47274522</v>
      </c>
      <c r="B30946" t="s">
        <v>39309</v>
      </c>
      <c r="C30946" t="s">
        <v>2314</v>
      </c>
      <c r="D30946" t="s">
        <v>906</v>
      </c>
      <c r="E30946" t="s">
        <v>237</v>
      </c>
      <c r="F30946" t="s">
        <v>26</v>
      </c>
      <c r="G30946" s="3">
        <v>44986</v>
      </c>
      <c r="H30946" t="s">
        <v>36469</v>
      </c>
      <c r="I30946" t="s">
        <v>26</v>
      </c>
      <c r="J30946" t="s">
        <v>36470</v>
      </c>
      <c r="K30946" t="s">
        <v>1165</v>
      </c>
      <c r="L30946" t="s">
        <v>114</v>
      </c>
    </row>
    <row r="30947" spans="1:12" x14ac:dyDescent="0.25">
      <c r="A30947">
        <v>47274522</v>
      </c>
      <c r="B30947" t="s">
        <v>39310</v>
      </c>
      <c r="C30947" t="s">
        <v>16998</v>
      </c>
      <c r="D30947" t="s">
        <v>753</v>
      </c>
      <c r="E30947" t="s">
        <v>549</v>
      </c>
      <c r="F30947" t="s">
        <v>26</v>
      </c>
      <c r="G30947" s="3">
        <v>44986</v>
      </c>
      <c r="H30947" t="s">
        <v>36469</v>
      </c>
      <c r="I30947" t="s">
        <v>26</v>
      </c>
      <c r="J30947" t="s">
        <v>36470</v>
      </c>
      <c r="K30947" t="s">
        <v>479</v>
      </c>
      <c r="L30947" t="s">
        <v>114</v>
      </c>
    </row>
    <row r="30948" spans="1:12" x14ac:dyDescent="0.25">
      <c r="A30948">
        <v>47274522</v>
      </c>
      <c r="B30948" t="s">
        <v>39311</v>
      </c>
      <c r="C30948" t="s">
        <v>1101</v>
      </c>
      <c r="D30948" t="s">
        <v>1870</v>
      </c>
      <c r="E30948" t="s">
        <v>147</v>
      </c>
      <c r="F30948" t="s">
        <v>26</v>
      </c>
      <c r="G30948" s="3">
        <v>44986</v>
      </c>
      <c r="H30948" t="s">
        <v>36469</v>
      </c>
      <c r="I30948" t="s">
        <v>26</v>
      </c>
      <c r="J30948" t="s">
        <v>36470</v>
      </c>
      <c r="K30948" t="s">
        <v>479</v>
      </c>
      <c r="L30948" t="s">
        <v>114</v>
      </c>
    </row>
    <row r="30949" spans="1:12" x14ac:dyDescent="0.25">
      <c r="A30949">
        <v>47274522</v>
      </c>
      <c r="B30949" t="s">
        <v>39312</v>
      </c>
      <c r="C30949" t="s">
        <v>859</v>
      </c>
      <c r="D30949" t="s">
        <v>403</v>
      </c>
      <c r="E30949" t="s">
        <v>34093</v>
      </c>
      <c r="F30949" t="s">
        <v>26</v>
      </c>
      <c r="G30949" s="3">
        <v>44986</v>
      </c>
      <c r="H30949" t="s">
        <v>36469</v>
      </c>
      <c r="I30949" t="s">
        <v>26</v>
      </c>
      <c r="J30949" t="s">
        <v>36470</v>
      </c>
      <c r="K30949" t="s">
        <v>1088</v>
      </c>
      <c r="L30949" t="s">
        <v>114</v>
      </c>
    </row>
    <row r="30950" spans="1:12" x14ac:dyDescent="0.25">
      <c r="A30950">
        <v>47274522</v>
      </c>
      <c r="B30950" t="s">
        <v>39313</v>
      </c>
      <c r="C30950" t="s">
        <v>793</v>
      </c>
      <c r="D30950" t="s">
        <v>33800</v>
      </c>
      <c r="E30950" t="s">
        <v>1310</v>
      </c>
      <c r="F30950" t="s">
        <v>26</v>
      </c>
      <c r="G30950" s="3">
        <v>44986</v>
      </c>
      <c r="H30950" t="s">
        <v>36469</v>
      </c>
      <c r="I30950" t="s">
        <v>26</v>
      </c>
      <c r="J30950" t="s">
        <v>36470</v>
      </c>
      <c r="K30950" t="s">
        <v>479</v>
      </c>
      <c r="L30950" t="s">
        <v>114</v>
      </c>
    </row>
    <row r="30951" spans="1:12" x14ac:dyDescent="0.25">
      <c r="A30951">
        <v>47274522</v>
      </c>
      <c r="B30951" t="s">
        <v>39314</v>
      </c>
      <c r="C30951" t="s">
        <v>39315</v>
      </c>
      <c r="D30951" t="s">
        <v>906</v>
      </c>
      <c r="E30951" t="s">
        <v>39316</v>
      </c>
      <c r="F30951" t="s">
        <v>26</v>
      </c>
      <c r="G30951" s="3">
        <v>44986</v>
      </c>
      <c r="H30951" t="s">
        <v>36469</v>
      </c>
      <c r="I30951" t="s">
        <v>26</v>
      </c>
      <c r="J30951" t="s">
        <v>36470</v>
      </c>
      <c r="K30951" t="s">
        <v>212</v>
      </c>
      <c r="L30951" t="s">
        <v>114</v>
      </c>
    </row>
    <row r="30952" spans="1:12" x14ac:dyDescent="0.25">
      <c r="A30952">
        <v>47274522</v>
      </c>
      <c r="B30952" t="s">
        <v>39317</v>
      </c>
      <c r="C30952" t="s">
        <v>1178</v>
      </c>
      <c r="D30952" t="s">
        <v>176</v>
      </c>
      <c r="E30952" t="s">
        <v>39318</v>
      </c>
      <c r="F30952" t="s">
        <v>26</v>
      </c>
      <c r="G30952" s="3">
        <v>44986</v>
      </c>
      <c r="H30952" t="s">
        <v>36469</v>
      </c>
      <c r="I30952" t="s">
        <v>26</v>
      </c>
      <c r="J30952" t="s">
        <v>36470</v>
      </c>
      <c r="K30952" t="s">
        <v>479</v>
      </c>
      <c r="L30952" t="s">
        <v>114</v>
      </c>
    </row>
    <row r="30953" spans="1:12" x14ac:dyDescent="0.25">
      <c r="A30953">
        <v>47274522</v>
      </c>
      <c r="B30953" t="s">
        <v>39319</v>
      </c>
      <c r="C30953" t="s">
        <v>39320</v>
      </c>
      <c r="D30953" t="s">
        <v>1049</v>
      </c>
      <c r="E30953" t="s">
        <v>140</v>
      </c>
      <c r="F30953" t="s">
        <v>26</v>
      </c>
      <c r="G30953" s="3">
        <v>44986</v>
      </c>
      <c r="H30953" t="s">
        <v>36469</v>
      </c>
      <c r="I30953" t="s">
        <v>26</v>
      </c>
      <c r="J30953" t="s">
        <v>36470</v>
      </c>
      <c r="K30953" t="s">
        <v>575</v>
      </c>
      <c r="L30953" t="s">
        <v>114</v>
      </c>
    </row>
    <row r="30954" spans="1:12" x14ac:dyDescent="0.25">
      <c r="A30954">
        <v>47274522</v>
      </c>
      <c r="B30954" t="s">
        <v>39321</v>
      </c>
      <c r="C30954" t="s">
        <v>1473</v>
      </c>
      <c r="D30954" t="s">
        <v>909</v>
      </c>
      <c r="E30954" t="s">
        <v>444</v>
      </c>
      <c r="F30954" t="s">
        <v>26</v>
      </c>
      <c r="G30954" s="3">
        <v>44986</v>
      </c>
      <c r="H30954" t="s">
        <v>36469</v>
      </c>
      <c r="I30954" t="s">
        <v>26</v>
      </c>
      <c r="J30954" t="s">
        <v>36470</v>
      </c>
      <c r="K30954" t="s">
        <v>320</v>
      </c>
      <c r="L30954" t="s">
        <v>114</v>
      </c>
    </row>
    <row r="30955" spans="1:12" x14ac:dyDescent="0.25">
      <c r="A30955">
        <v>47274522</v>
      </c>
      <c r="B30955" t="s">
        <v>39322</v>
      </c>
      <c r="C30955" t="s">
        <v>145</v>
      </c>
      <c r="D30955" t="s">
        <v>14389</v>
      </c>
      <c r="E30955" t="s">
        <v>969</v>
      </c>
      <c r="F30955" t="s">
        <v>26</v>
      </c>
      <c r="G30955" s="3">
        <v>44986</v>
      </c>
      <c r="H30955" t="s">
        <v>36469</v>
      </c>
      <c r="I30955" t="s">
        <v>26</v>
      </c>
      <c r="J30955" t="s">
        <v>36470</v>
      </c>
      <c r="K30955" t="s">
        <v>2192</v>
      </c>
      <c r="L30955" t="s">
        <v>113</v>
      </c>
    </row>
    <row r="30956" spans="1:12" x14ac:dyDescent="0.25">
      <c r="A30956">
        <v>47274522</v>
      </c>
      <c r="B30956" t="s">
        <v>39323</v>
      </c>
      <c r="C30956" t="s">
        <v>427</v>
      </c>
      <c r="D30956" t="s">
        <v>1303</v>
      </c>
      <c r="E30956" t="s">
        <v>776</v>
      </c>
      <c r="F30956" t="s">
        <v>26</v>
      </c>
      <c r="G30956" s="3">
        <v>44986</v>
      </c>
      <c r="H30956" t="s">
        <v>36469</v>
      </c>
      <c r="I30956" t="s">
        <v>26</v>
      </c>
      <c r="J30956" t="s">
        <v>36470</v>
      </c>
      <c r="K30956" t="s">
        <v>2192</v>
      </c>
      <c r="L30956" t="s">
        <v>113</v>
      </c>
    </row>
    <row r="30957" spans="1:12" x14ac:dyDescent="0.25">
      <c r="A30957">
        <v>47274522</v>
      </c>
      <c r="B30957" t="s">
        <v>39324</v>
      </c>
      <c r="C30957" t="s">
        <v>37798</v>
      </c>
      <c r="D30957" t="s">
        <v>891</v>
      </c>
      <c r="E30957" t="s">
        <v>1194</v>
      </c>
      <c r="F30957" t="s">
        <v>26</v>
      </c>
      <c r="G30957" s="3">
        <v>44986</v>
      </c>
      <c r="H30957" t="s">
        <v>36469</v>
      </c>
      <c r="I30957" t="s">
        <v>26</v>
      </c>
      <c r="J30957" t="s">
        <v>36470</v>
      </c>
      <c r="K30957" t="s">
        <v>711</v>
      </c>
      <c r="L30957" t="s">
        <v>113</v>
      </c>
    </row>
    <row r="30958" spans="1:12" x14ac:dyDescent="0.25">
      <c r="A30958">
        <v>47274522</v>
      </c>
      <c r="B30958" t="s">
        <v>39325</v>
      </c>
      <c r="C30958" t="s">
        <v>39326</v>
      </c>
      <c r="D30958" t="s">
        <v>14389</v>
      </c>
      <c r="E30958" t="s">
        <v>1064</v>
      </c>
      <c r="F30958" t="s">
        <v>26</v>
      </c>
      <c r="G30958" s="3">
        <v>44986</v>
      </c>
      <c r="H30958" t="s">
        <v>36469</v>
      </c>
      <c r="I30958" t="s">
        <v>26</v>
      </c>
      <c r="J30958" t="s">
        <v>36470</v>
      </c>
      <c r="K30958" t="s">
        <v>2192</v>
      </c>
      <c r="L30958" t="s">
        <v>113</v>
      </c>
    </row>
    <row r="30959" spans="1:12" x14ac:dyDescent="0.25">
      <c r="A30959">
        <v>47274522</v>
      </c>
      <c r="B30959" t="s">
        <v>39327</v>
      </c>
      <c r="C30959" t="s">
        <v>37514</v>
      </c>
      <c r="D30959" t="s">
        <v>140</v>
      </c>
      <c r="E30959" t="s">
        <v>152</v>
      </c>
      <c r="F30959" t="s">
        <v>26</v>
      </c>
      <c r="G30959" s="3">
        <v>44986</v>
      </c>
      <c r="H30959" t="s">
        <v>36469</v>
      </c>
      <c r="I30959" t="s">
        <v>26</v>
      </c>
      <c r="J30959" t="s">
        <v>36470</v>
      </c>
      <c r="K30959" t="s">
        <v>371</v>
      </c>
      <c r="L30959" t="s">
        <v>113</v>
      </c>
    </row>
    <row r="30960" spans="1:12" x14ac:dyDescent="0.25">
      <c r="A30960">
        <v>47274522</v>
      </c>
      <c r="B30960" t="s">
        <v>39328</v>
      </c>
      <c r="C30960" t="s">
        <v>379</v>
      </c>
      <c r="D30960" t="s">
        <v>1443</v>
      </c>
      <c r="E30960" t="s">
        <v>134</v>
      </c>
      <c r="F30960" t="s">
        <v>26</v>
      </c>
      <c r="G30960" s="3">
        <v>44986</v>
      </c>
      <c r="H30960" t="s">
        <v>36469</v>
      </c>
      <c r="I30960" t="s">
        <v>26</v>
      </c>
      <c r="J30960" t="s">
        <v>36470</v>
      </c>
      <c r="K30960" t="s">
        <v>1112</v>
      </c>
      <c r="L30960" t="s">
        <v>113</v>
      </c>
    </row>
    <row r="30961" spans="1:12" x14ac:dyDescent="0.25">
      <c r="A30961">
        <v>47274522</v>
      </c>
      <c r="B30961" t="s">
        <v>39329</v>
      </c>
      <c r="C30961" t="s">
        <v>33671</v>
      </c>
      <c r="D30961" t="s">
        <v>1225</v>
      </c>
      <c r="E30961" t="s">
        <v>773</v>
      </c>
      <c r="F30961" t="s">
        <v>26</v>
      </c>
      <c r="G30961" s="3">
        <v>44986</v>
      </c>
      <c r="H30961" t="s">
        <v>36469</v>
      </c>
      <c r="I30961" t="s">
        <v>26</v>
      </c>
      <c r="J30961" t="s">
        <v>36470</v>
      </c>
      <c r="K30961" t="s">
        <v>593</v>
      </c>
      <c r="L30961" t="s">
        <v>113</v>
      </c>
    </row>
    <row r="30962" spans="1:12" x14ac:dyDescent="0.25">
      <c r="A30962">
        <v>47274522</v>
      </c>
      <c r="B30962" t="s">
        <v>39330</v>
      </c>
      <c r="C30962" t="s">
        <v>39331</v>
      </c>
      <c r="D30962" t="s">
        <v>589</v>
      </c>
      <c r="E30962" t="s">
        <v>490</v>
      </c>
      <c r="F30962" t="s">
        <v>26</v>
      </c>
      <c r="G30962" s="3">
        <v>44958</v>
      </c>
      <c r="H30962" t="s">
        <v>36469</v>
      </c>
      <c r="I30962" t="s">
        <v>26</v>
      </c>
      <c r="J30962" t="s">
        <v>36470</v>
      </c>
      <c r="K30962" t="s">
        <v>164</v>
      </c>
      <c r="L30962" t="s">
        <v>113</v>
      </c>
    </row>
    <row r="30963" spans="1:12" x14ac:dyDescent="0.25">
      <c r="A30963">
        <v>47274522</v>
      </c>
      <c r="B30963" t="s">
        <v>39332</v>
      </c>
      <c r="C30963" t="s">
        <v>39333</v>
      </c>
      <c r="D30963" t="s">
        <v>768</v>
      </c>
      <c r="E30963" t="s">
        <v>34097</v>
      </c>
      <c r="F30963" t="s">
        <v>26</v>
      </c>
      <c r="G30963" s="3">
        <v>44958</v>
      </c>
      <c r="H30963" t="s">
        <v>36469</v>
      </c>
      <c r="I30963" t="s">
        <v>26</v>
      </c>
      <c r="J30963" t="s">
        <v>36470</v>
      </c>
      <c r="K30963" t="s">
        <v>1165</v>
      </c>
      <c r="L30963" t="s">
        <v>113</v>
      </c>
    </row>
    <row r="30964" spans="1:12" x14ac:dyDescent="0.25">
      <c r="A30964">
        <v>47274522</v>
      </c>
      <c r="B30964" t="s">
        <v>39334</v>
      </c>
      <c r="C30964" t="s">
        <v>39335</v>
      </c>
      <c r="D30964" t="s">
        <v>163</v>
      </c>
      <c r="E30964" t="s">
        <v>909</v>
      </c>
      <c r="F30964" t="s">
        <v>26</v>
      </c>
      <c r="G30964" s="3">
        <v>44958</v>
      </c>
      <c r="H30964" t="s">
        <v>36469</v>
      </c>
      <c r="I30964" t="s">
        <v>26</v>
      </c>
      <c r="J30964" t="s">
        <v>36470</v>
      </c>
      <c r="K30964" t="s">
        <v>666</v>
      </c>
      <c r="L30964" t="s">
        <v>113</v>
      </c>
    </row>
    <row r="30965" spans="1:12" x14ac:dyDescent="0.25">
      <c r="A30965">
        <v>47274522</v>
      </c>
      <c r="B30965" t="s">
        <v>39336</v>
      </c>
      <c r="C30965" t="s">
        <v>39337</v>
      </c>
      <c r="D30965" t="s">
        <v>124</v>
      </c>
      <c r="E30965" t="s">
        <v>261</v>
      </c>
      <c r="F30965" t="s">
        <v>26</v>
      </c>
      <c r="G30965" s="3">
        <v>44958</v>
      </c>
      <c r="H30965" t="s">
        <v>36469</v>
      </c>
      <c r="I30965" t="s">
        <v>26</v>
      </c>
      <c r="J30965" t="s">
        <v>36470</v>
      </c>
      <c r="K30965" t="s">
        <v>2188</v>
      </c>
      <c r="L30965" t="s">
        <v>113</v>
      </c>
    </row>
    <row r="30966" spans="1:12" x14ac:dyDescent="0.25">
      <c r="A30966">
        <v>47274522</v>
      </c>
      <c r="B30966" t="s">
        <v>39338</v>
      </c>
      <c r="C30966" t="s">
        <v>39339</v>
      </c>
      <c r="D30966" t="s">
        <v>536</v>
      </c>
      <c r="E30966" t="s">
        <v>533</v>
      </c>
      <c r="F30966" t="s">
        <v>26</v>
      </c>
      <c r="G30966" s="3">
        <v>44958</v>
      </c>
      <c r="H30966" t="s">
        <v>36469</v>
      </c>
      <c r="I30966" t="s">
        <v>26</v>
      </c>
      <c r="J30966" t="s">
        <v>36470</v>
      </c>
      <c r="K30966" t="s">
        <v>202</v>
      </c>
      <c r="L30966" t="s">
        <v>113</v>
      </c>
    </row>
    <row r="30967" spans="1:12" x14ac:dyDescent="0.25">
      <c r="A30967">
        <v>47274522</v>
      </c>
      <c r="B30967" t="s">
        <v>39340</v>
      </c>
      <c r="C30967" t="s">
        <v>35341</v>
      </c>
      <c r="D30967" t="s">
        <v>511</v>
      </c>
      <c r="E30967" t="s">
        <v>807</v>
      </c>
      <c r="F30967" t="s">
        <v>26</v>
      </c>
      <c r="G30967" s="3">
        <v>44958</v>
      </c>
      <c r="H30967" t="s">
        <v>36469</v>
      </c>
      <c r="I30967" t="s">
        <v>26</v>
      </c>
      <c r="J30967" t="s">
        <v>36470</v>
      </c>
      <c r="K30967" t="s">
        <v>720</v>
      </c>
      <c r="L30967" t="s">
        <v>113</v>
      </c>
    </row>
    <row r="30968" spans="1:12" x14ac:dyDescent="0.25">
      <c r="A30968">
        <v>47274522</v>
      </c>
      <c r="B30968" t="s">
        <v>39341</v>
      </c>
      <c r="C30968" t="s">
        <v>39342</v>
      </c>
      <c r="D30968" t="s">
        <v>2195</v>
      </c>
      <c r="E30968" t="s">
        <v>147</v>
      </c>
      <c r="F30968" t="s">
        <v>26</v>
      </c>
      <c r="G30968" s="3">
        <v>44958</v>
      </c>
      <c r="H30968" t="s">
        <v>36469</v>
      </c>
      <c r="I30968" t="s">
        <v>26</v>
      </c>
      <c r="J30968" t="s">
        <v>36470</v>
      </c>
      <c r="K30968" t="s">
        <v>359</v>
      </c>
      <c r="L30968" t="s">
        <v>113</v>
      </c>
    </row>
    <row r="30969" spans="1:12" x14ac:dyDescent="0.25">
      <c r="A30969">
        <v>47274522</v>
      </c>
      <c r="B30969" t="s">
        <v>39343</v>
      </c>
      <c r="C30969" t="s">
        <v>39344</v>
      </c>
      <c r="D30969" t="s">
        <v>891</v>
      </c>
      <c r="E30969" t="s">
        <v>773</v>
      </c>
      <c r="F30969" t="s">
        <v>26</v>
      </c>
      <c r="G30969" s="3">
        <v>44958</v>
      </c>
      <c r="H30969" t="s">
        <v>36469</v>
      </c>
      <c r="I30969" t="s">
        <v>26</v>
      </c>
      <c r="J30969" t="s">
        <v>36470</v>
      </c>
      <c r="K30969" t="s">
        <v>435</v>
      </c>
      <c r="L30969" t="s">
        <v>113</v>
      </c>
    </row>
    <row r="30970" spans="1:12" x14ac:dyDescent="0.25">
      <c r="A30970">
        <v>47274522</v>
      </c>
      <c r="B30970" t="s">
        <v>39345</v>
      </c>
      <c r="C30970" t="s">
        <v>39346</v>
      </c>
      <c r="D30970" t="s">
        <v>589</v>
      </c>
      <c r="E30970" t="s">
        <v>323</v>
      </c>
      <c r="F30970" t="s">
        <v>26</v>
      </c>
      <c r="G30970" s="3">
        <v>44958</v>
      </c>
      <c r="H30970" t="s">
        <v>36469</v>
      </c>
      <c r="I30970" t="s">
        <v>26</v>
      </c>
      <c r="J30970" t="s">
        <v>36470</v>
      </c>
      <c r="K30970" t="s">
        <v>666</v>
      </c>
      <c r="L30970" t="s">
        <v>113</v>
      </c>
    </row>
    <row r="30971" spans="1:12" x14ac:dyDescent="0.25">
      <c r="A30971">
        <v>47274522</v>
      </c>
      <c r="B30971" t="s">
        <v>39347</v>
      </c>
      <c r="C30971" t="s">
        <v>2216</v>
      </c>
      <c r="D30971" t="s">
        <v>37420</v>
      </c>
      <c r="E30971" t="s">
        <v>157</v>
      </c>
      <c r="F30971" t="s">
        <v>26</v>
      </c>
      <c r="G30971" s="3">
        <v>44958</v>
      </c>
      <c r="H30971" t="s">
        <v>36469</v>
      </c>
      <c r="I30971" t="s">
        <v>26</v>
      </c>
      <c r="J30971" t="s">
        <v>36470</v>
      </c>
      <c r="K30971" t="s">
        <v>249</v>
      </c>
      <c r="L30971" t="s">
        <v>113</v>
      </c>
    </row>
    <row r="30972" spans="1:12" x14ac:dyDescent="0.25">
      <c r="A30972">
        <v>47274522</v>
      </c>
      <c r="B30972" t="s">
        <v>39348</v>
      </c>
      <c r="C30972" t="s">
        <v>39349</v>
      </c>
      <c r="D30972" t="s">
        <v>232</v>
      </c>
      <c r="E30972" t="s">
        <v>1055</v>
      </c>
      <c r="F30972" t="s">
        <v>26</v>
      </c>
      <c r="G30972" s="3">
        <v>44958</v>
      </c>
      <c r="H30972" t="s">
        <v>36469</v>
      </c>
      <c r="I30972" t="s">
        <v>26</v>
      </c>
      <c r="J30972" t="s">
        <v>36470</v>
      </c>
      <c r="K30972" t="s">
        <v>524</v>
      </c>
      <c r="L30972" t="s">
        <v>113</v>
      </c>
    </row>
    <row r="30973" spans="1:12" x14ac:dyDescent="0.25">
      <c r="A30973">
        <v>47274522</v>
      </c>
      <c r="B30973" t="s">
        <v>39350</v>
      </c>
      <c r="C30973" t="s">
        <v>39351</v>
      </c>
      <c r="D30973" t="s">
        <v>339</v>
      </c>
      <c r="E30973" t="s">
        <v>1922</v>
      </c>
      <c r="F30973" t="s">
        <v>26</v>
      </c>
      <c r="G30973" s="3">
        <v>44958</v>
      </c>
      <c r="H30973" t="s">
        <v>36469</v>
      </c>
      <c r="I30973" t="s">
        <v>26</v>
      </c>
      <c r="J30973" t="s">
        <v>36470</v>
      </c>
      <c r="K30973" t="s">
        <v>1165</v>
      </c>
      <c r="L30973" t="s">
        <v>113</v>
      </c>
    </row>
    <row r="30974" spans="1:12" x14ac:dyDescent="0.25">
      <c r="A30974">
        <v>47274522</v>
      </c>
      <c r="B30974" t="s">
        <v>39352</v>
      </c>
      <c r="C30974" t="s">
        <v>39353</v>
      </c>
      <c r="D30974" t="s">
        <v>358</v>
      </c>
      <c r="E30974" t="s">
        <v>157</v>
      </c>
      <c r="F30974" t="s">
        <v>26</v>
      </c>
      <c r="G30974" s="3">
        <v>44958</v>
      </c>
      <c r="H30974" t="s">
        <v>36469</v>
      </c>
      <c r="I30974" t="s">
        <v>26</v>
      </c>
      <c r="J30974" t="s">
        <v>36470</v>
      </c>
      <c r="K30974" t="s">
        <v>2188</v>
      </c>
      <c r="L30974" t="s">
        <v>113</v>
      </c>
    </row>
    <row r="30975" spans="1:12" x14ac:dyDescent="0.25">
      <c r="A30975">
        <v>47274522</v>
      </c>
      <c r="B30975" t="s">
        <v>39354</v>
      </c>
      <c r="C30975" t="s">
        <v>39355</v>
      </c>
      <c r="D30975" t="s">
        <v>39095</v>
      </c>
      <c r="E30975" t="s">
        <v>147</v>
      </c>
      <c r="F30975" t="s">
        <v>26</v>
      </c>
      <c r="G30975" s="3">
        <v>44958</v>
      </c>
      <c r="H30975" t="s">
        <v>36469</v>
      </c>
      <c r="I30975" t="s">
        <v>26</v>
      </c>
      <c r="J30975" t="s">
        <v>36470</v>
      </c>
      <c r="K30975" t="s">
        <v>371</v>
      </c>
      <c r="L30975" t="s">
        <v>113</v>
      </c>
    </row>
    <row r="30976" spans="1:12" x14ac:dyDescent="0.25">
      <c r="A30976">
        <v>47274522</v>
      </c>
      <c r="B30976" t="s">
        <v>39356</v>
      </c>
      <c r="C30976" t="s">
        <v>39357</v>
      </c>
      <c r="D30976" t="s">
        <v>157</v>
      </c>
      <c r="E30976" t="s">
        <v>157</v>
      </c>
      <c r="F30976" t="s">
        <v>26</v>
      </c>
      <c r="G30976" s="3">
        <v>44958</v>
      </c>
      <c r="H30976" t="s">
        <v>36469</v>
      </c>
      <c r="I30976" t="s">
        <v>26</v>
      </c>
      <c r="J30976" t="s">
        <v>36470</v>
      </c>
      <c r="K30976" t="s">
        <v>435</v>
      </c>
      <c r="L30976" t="s">
        <v>113</v>
      </c>
    </row>
    <row r="30977" spans="1:12" x14ac:dyDescent="0.25">
      <c r="A30977">
        <v>47274522</v>
      </c>
      <c r="B30977" t="s">
        <v>39358</v>
      </c>
      <c r="C30977" t="s">
        <v>39359</v>
      </c>
      <c r="D30977" t="s">
        <v>1842</v>
      </c>
      <c r="E30977" t="s">
        <v>962</v>
      </c>
      <c r="F30977" t="s">
        <v>26</v>
      </c>
      <c r="G30977" s="3">
        <v>44958</v>
      </c>
      <c r="H30977" t="s">
        <v>36469</v>
      </c>
      <c r="I30977" t="s">
        <v>26</v>
      </c>
      <c r="J30977" t="s">
        <v>36470</v>
      </c>
      <c r="K30977" t="s">
        <v>593</v>
      </c>
      <c r="L30977" t="s">
        <v>113</v>
      </c>
    </row>
    <row r="30978" spans="1:12" x14ac:dyDescent="0.25">
      <c r="A30978">
        <v>47274522</v>
      </c>
      <c r="B30978" t="s">
        <v>39360</v>
      </c>
      <c r="C30978" t="s">
        <v>39361</v>
      </c>
      <c r="D30978" t="s">
        <v>176</v>
      </c>
      <c r="E30978" t="s">
        <v>246</v>
      </c>
      <c r="F30978" t="s">
        <v>26</v>
      </c>
      <c r="G30978" s="3">
        <v>44935</v>
      </c>
      <c r="H30978" t="s">
        <v>36469</v>
      </c>
      <c r="I30978" t="s">
        <v>26</v>
      </c>
      <c r="J30978" t="s">
        <v>36470</v>
      </c>
      <c r="K30978" t="s">
        <v>202</v>
      </c>
      <c r="L30978" t="s">
        <v>113</v>
      </c>
    </row>
    <row r="30979" spans="1:12" x14ac:dyDescent="0.25">
      <c r="A30979">
        <v>47274522</v>
      </c>
      <c r="B30979" t="s">
        <v>39362</v>
      </c>
      <c r="C30979" t="s">
        <v>39363</v>
      </c>
      <c r="D30979" t="s">
        <v>347</v>
      </c>
      <c r="E30979" t="s">
        <v>1309</v>
      </c>
      <c r="F30979" t="s">
        <v>26</v>
      </c>
      <c r="G30979" s="3">
        <v>44935</v>
      </c>
      <c r="H30979" t="s">
        <v>36469</v>
      </c>
      <c r="I30979" t="s">
        <v>26</v>
      </c>
      <c r="J30979" t="s">
        <v>36470</v>
      </c>
      <c r="K30979" t="s">
        <v>135</v>
      </c>
      <c r="L30979" t="s">
        <v>113</v>
      </c>
    </row>
    <row r="30980" spans="1:12" x14ac:dyDescent="0.25">
      <c r="A30980">
        <v>47274522</v>
      </c>
      <c r="B30980" t="s">
        <v>39364</v>
      </c>
      <c r="C30980" t="s">
        <v>39365</v>
      </c>
      <c r="D30980" t="s">
        <v>15139</v>
      </c>
      <c r="E30980" t="s">
        <v>903</v>
      </c>
      <c r="F30980" t="s">
        <v>26</v>
      </c>
      <c r="G30980" s="3">
        <v>44935</v>
      </c>
      <c r="H30980" t="s">
        <v>36469</v>
      </c>
      <c r="I30980" t="s">
        <v>26</v>
      </c>
      <c r="J30980" t="s">
        <v>36470</v>
      </c>
      <c r="K30980" t="s">
        <v>202</v>
      </c>
      <c r="L30980" t="s">
        <v>113</v>
      </c>
    </row>
    <row r="30981" spans="1:12" x14ac:dyDescent="0.25">
      <c r="A30981">
        <v>47274522</v>
      </c>
      <c r="B30981" t="s">
        <v>39366</v>
      </c>
      <c r="C30981" t="s">
        <v>37094</v>
      </c>
      <c r="D30981" t="s">
        <v>1797</v>
      </c>
      <c r="E30981" t="s">
        <v>141</v>
      </c>
      <c r="F30981" t="s">
        <v>26</v>
      </c>
      <c r="G30981" s="3">
        <v>44935</v>
      </c>
      <c r="H30981" t="s">
        <v>36469</v>
      </c>
      <c r="I30981" t="s">
        <v>26</v>
      </c>
      <c r="J30981" t="s">
        <v>36470</v>
      </c>
      <c r="K30981" t="s">
        <v>435</v>
      </c>
      <c r="L30981" t="s">
        <v>113</v>
      </c>
    </row>
    <row r="30982" spans="1:12" x14ac:dyDescent="0.25">
      <c r="A30982">
        <v>47274522</v>
      </c>
      <c r="B30982" t="s">
        <v>39367</v>
      </c>
      <c r="C30982" t="s">
        <v>39368</v>
      </c>
      <c r="D30982" t="s">
        <v>1514</v>
      </c>
      <c r="E30982" t="s">
        <v>1876</v>
      </c>
      <c r="F30982" t="s">
        <v>26</v>
      </c>
      <c r="G30982" s="3">
        <v>44935</v>
      </c>
      <c r="H30982" t="s">
        <v>36469</v>
      </c>
      <c r="I30982" t="s">
        <v>26</v>
      </c>
      <c r="J30982" t="s">
        <v>36470</v>
      </c>
      <c r="K30982" t="s">
        <v>281</v>
      </c>
      <c r="L30982" t="s">
        <v>113</v>
      </c>
    </row>
    <row r="30983" spans="1:12" x14ac:dyDescent="0.25">
      <c r="A30983">
        <v>47274522</v>
      </c>
      <c r="B30983" t="s">
        <v>39369</v>
      </c>
      <c r="C30983" t="s">
        <v>36160</v>
      </c>
      <c r="D30983" t="s">
        <v>37517</v>
      </c>
      <c r="E30983" t="s">
        <v>152</v>
      </c>
      <c r="F30983" t="s">
        <v>26</v>
      </c>
      <c r="G30983" s="3">
        <v>44935</v>
      </c>
      <c r="H30983" t="s">
        <v>36469</v>
      </c>
      <c r="I30983" t="s">
        <v>26</v>
      </c>
      <c r="J30983" t="s">
        <v>36470</v>
      </c>
      <c r="K30983" t="s">
        <v>666</v>
      </c>
      <c r="L30983" t="s">
        <v>113</v>
      </c>
    </row>
    <row r="30984" spans="1:12" x14ac:dyDescent="0.25">
      <c r="A30984">
        <v>47274522</v>
      </c>
      <c r="B30984" t="s">
        <v>39370</v>
      </c>
      <c r="C30984" t="s">
        <v>463</v>
      </c>
      <c r="D30984" t="s">
        <v>134</v>
      </c>
      <c r="E30984" t="s">
        <v>167</v>
      </c>
      <c r="F30984" t="s">
        <v>26</v>
      </c>
      <c r="G30984" s="3">
        <v>44935</v>
      </c>
      <c r="H30984" t="s">
        <v>36469</v>
      </c>
      <c r="I30984" t="s">
        <v>26</v>
      </c>
      <c r="J30984" t="s">
        <v>36470</v>
      </c>
      <c r="K30984" t="s">
        <v>593</v>
      </c>
      <c r="L30984" t="s">
        <v>113</v>
      </c>
    </row>
    <row r="30985" spans="1:12" x14ac:dyDescent="0.25">
      <c r="A30985">
        <v>47274522</v>
      </c>
      <c r="B30985" t="s">
        <v>39371</v>
      </c>
      <c r="C30985" t="s">
        <v>39372</v>
      </c>
      <c r="D30985" t="s">
        <v>33956</v>
      </c>
      <c r="E30985" t="s">
        <v>146</v>
      </c>
      <c r="F30985" t="s">
        <v>26</v>
      </c>
      <c r="G30985" s="3">
        <v>44935</v>
      </c>
      <c r="H30985" t="s">
        <v>36469</v>
      </c>
      <c r="I30985" t="s">
        <v>26</v>
      </c>
      <c r="J30985" t="s">
        <v>36470</v>
      </c>
      <c r="K30985" t="s">
        <v>593</v>
      </c>
      <c r="L30985" t="s">
        <v>113</v>
      </c>
    </row>
    <row r="30986" spans="1:12" x14ac:dyDescent="0.25">
      <c r="A30986">
        <v>47274522</v>
      </c>
      <c r="B30986" t="s">
        <v>39373</v>
      </c>
      <c r="C30986" t="s">
        <v>39374</v>
      </c>
      <c r="D30986" t="s">
        <v>1310</v>
      </c>
      <c r="E30986" t="s">
        <v>807</v>
      </c>
      <c r="F30986" t="s">
        <v>26</v>
      </c>
      <c r="G30986" s="3">
        <v>44935</v>
      </c>
      <c r="H30986" t="s">
        <v>36469</v>
      </c>
      <c r="I30986" t="s">
        <v>26</v>
      </c>
      <c r="J30986" t="s">
        <v>36470</v>
      </c>
      <c r="K30986" t="s">
        <v>666</v>
      </c>
      <c r="L30986" t="s">
        <v>113</v>
      </c>
    </row>
    <row r="30987" spans="1:12" x14ac:dyDescent="0.25">
      <c r="A30987">
        <v>47274522</v>
      </c>
      <c r="B30987" t="s">
        <v>39375</v>
      </c>
      <c r="C30987" t="s">
        <v>39376</v>
      </c>
      <c r="D30987" t="s">
        <v>358</v>
      </c>
      <c r="E30987" t="s">
        <v>37001</v>
      </c>
      <c r="F30987" t="s">
        <v>26</v>
      </c>
      <c r="G30987" s="3">
        <v>44935</v>
      </c>
      <c r="H30987" t="s">
        <v>36469</v>
      </c>
      <c r="I30987" t="s">
        <v>26</v>
      </c>
      <c r="J30987" t="s">
        <v>36470</v>
      </c>
      <c r="K30987" t="s">
        <v>618</v>
      </c>
      <c r="L30987" t="s">
        <v>113</v>
      </c>
    </row>
    <row r="30988" spans="1:12" x14ac:dyDescent="0.25">
      <c r="A30988">
        <v>47274522</v>
      </c>
      <c r="B30988" t="s">
        <v>39377</v>
      </c>
      <c r="C30988" t="s">
        <v>39378</v>
      </c>
      <c r="D30988" t="s">
        <v>152</v>
      </c>
      <c r="E30988" t="s">
        <v>1317</v>
      </c>
      <c r="F30988" t="s">
        <v>26</v>
      </c>
      <c r="G30988" s="3">
        <v>44935</v>
      </c>
      <c r="H30988" t="s">
        <v>36469</v>
      </c>
      <c r="I30988" t="s">
        <v>26</v>
      </c>
      <c r="J30988" t="s">
        <v>36470</v>
      </c>
      <c r="K30988" t="s">
        <v>164</v>
      </c>
      <c r="L30988" t="s">
        <v>114</v>
      </c>
    </row>
    <row r="30989" spans="1:12" x14ac:dyDescent="0.25">
      <c r="A30989">
        <v>47274522</v>
      </c>
      <c r="B30989" t="s">
        <v>39379</v>
      </c>
      <c r="C30989" t="s">
        <v>340</v>
      </c>
      <c r="D30989" t="s">
        <v>233</v>
      </c>
      <c r="E30989" t="s">
        <v>17722</v>
      </c>
      <c r="F30989" t="s">
        <v>26</v>
      </c>
      <c r="G30989" s="3">
        <v>44935</v>
      </c>
      <c r="H30989" t="s">
        <v>36469</v>
      </c>
      <c r="I30989" t="s">
        <v>26</v>
      </c>
      <c r="J30989" t="s">
        <v>36470</v>
      </c>
      <c r="K30989" t="s">
        <v>567</v>
      </c>
      <c r="L30989" t="s">
        <v>114</v>
      </c>
    </row>
    <row r="30990" spans="1:12" x14ac:dyDescent="0.25">
      <c r="A30990">
        <v>47274522</v>
      </c>
      <c r="B30990" t="s">
        <v>39380</v>
      </c>
      <c r="C30990" t="s">
        <v>39381</v>
      </c>
      <c r="D30990" t="s">
        <v>167</v>
      </c>
      <c r="E30990" t="s">
        <v>152</v>
      </c>
      <c r="F30990" t="s">
        <v>26</v>
      </c>
      <c r="G30990" s="3">
        <v>44935</v>
      </c>
      <c r="H30990" t="s">
        <v>36469</v>
      </c>
      <c r="I30990" t="s">
        <v>26</v>
      </c>
      <c r="J30990" t="s">
        <v>36470</v>
      </c>
      <c r="K30990" t="s">
        <v>359</v>
      </c>
      <c r="L30990" t="s">
        <v>113</v>
      </c>
    </row>
    <row r="30991" spans="1:12" x14ac:dyDescent="0.25">
      <c r="A30991">
        <v>47274522</v>
      </c>
      <c r="B30991" t="s">
        <v>39382</v>
      </c>
      <c r="C30991" t="s">
        <v>39383</v>
      </c>
      <c r="D30991" t="s">
        <v>15139</v>
      </c>
      <c r="E30991" t="s">
        <v>246</v>
      </c>
      <c r="F30991" t="s">
        <v>26</v>
      </c>
      <c r="G30991" s="3">
        <v>44935</v>
      </c>
      <c r="H30991" t="s">
        <v>36469</v>
      </c>
      <c r="I30991" t="s">
        <v>26</v>
      </c>
      <c r="J30991" t="s">
        <v>36470</v>
      </c>
      <c r="K30991" t="s">
        <v>1165</v>
      </c>
      <c r="L30991" t="s">
        <v>113</v>
      </c>
    </row>
    <row r="30992" spans="1:12" x14ac:dyDescent="0.25">
      <c r="A30992">
        <v>47274522</v>
      </c>
      <c r="B30992" t="s">
        <v>39384</v>
      </c>
      <c r="C30992" t="s">
        <v>39385</v>
      </c>
      <c r="D30992" t="s">
        <v>227</v>
      </c>
      <c r="E30992" t="s">
        <v>589</v>
      </c>
      <c r="F30992" t="s">
        <v>26</v>
      </c>
      <c r="G30992" s="3">
        <v>44935</v>
      </c>
      <c r="H30992" t="s">
        <v>36469</v>
      </c>
      <c r="I30992" t="s">
        <v>26</v>
      </c>
      <c r="J30992" t="s">
        <v>36470</v>
      </c>
      <c r="K30992" t="s">
        <v>169</v>
      </c>
      <c r="L30992" t="s">
        <v>113</v>
      </c>
    </row>
    <row r="30993" spans="1:12" x14ac:dyDescent="0.25">
      <c r="A30993">
        <v>47274522</v>
      </c>
      <c r="B30993" t="s">
        <v>39386</v>
      </c>
      <c r="C30993" t="s">
        <v>39387</v>
      </c>
      <c r="D30993" t="s">
        <v>147</v>
      </c>
      <c r="E30993" t="s">
        <v>589</v>
      </c>
      <c r="F30993" t="s">
        <v>26</v>
      </c>
      <c r="G30993" s="3">
        <v>44935</v>
      </c>
      <c r="H30993" t="s">
        <v>36469</v>
      </c>
      <c r="I30993" t="s">
        <v>26</v>
      </c>
      <c r="J30993" t="s">
        <v>36470</v>
      </c>
      <c r="K30993" t="s">
        <v>234</v>
      </c>
      <c r="L30993" t="s">
        <v>113</v>
      </c>
    </row>
    <row r="30994" spans="1:12" x14ac:dyDescent="0.25">
      <c r="A30994">
        <v>47274522</v>
      </c>
      <c r="B30994" t="s">
        <v>39388</v>
      </c>
      <c r="C30994" t="s">
        <v>1178</v>
      </c>
      <c r="D30994" t="s">
        <v>133</v>
      </c>
      <c r="E30994" t="s">
        <v>141</v>
      </c>
      <c r="F30994" t="s">
        <v>26</v>
      </c>
      <c r="G30994" s="3">
        <v>44958</v>
      </c>
      <c r="H30994" t="s">
        <v>36469</v>
      </c>
      <c r="I30994" t="s">
        <v>26</v>
      </c>
      <c r="J30994" t="s">
        <v>36470</v>
      </c>
      <c r="K30994" t="s">
        <v>135</v>
      </c>
      <c r="L30994" t="s">
        <v>114</v>
      </c>
    </row>
    <row r="30995" spans="1:12" x14ac:dyDescent="0.25">
      <c r="A30995">
        <v>47274522</v>
      </c>
      <c r="B30995" t="s">
        <v>39389</v>
      </c>
      <c r="C30995" t="s">
        <v>1951</v>
      </c>
      <c r="D30995" t="s">
        <v>140</v>
      </c>
      <c r="E30995" t="s">
        <v>38100</v>
      </c>
      <c r="F30995" t="s">
        <v>26</v>
      </c>
      <c r="G30995" s="3">
        <v>44958</v>
      </c>
      <c r="H30995" t="s">
        <v>36469</v>
      </c>
      <c r="I30995" t="s">
        <v>26</v>
      </c>
      <c r="J30995" t="s">
        <v>36470</v>
      </c>
      <c r="K30995" t="s">
        <v>184</v>
      </c>
      <c r="L30995" t="s">
        <v>113</v>
      </c>
    </row>
    <row r="30996" spans="1:12" x14ac:dyDescent="0.25">
      <c r="A30996">
        <v>47274522</v>
      </c>
      <c r="B30996" t="s">
        <v>39390</v>
      </c>
      <c r="C30996" t="s">
        <v>39391</v>
      </c>
      <c r="D30996" t="s">
        <v>15139</v>
      </c>
      <c r="E30996" t="s">
        <v>533</v>
      </c>
      <c r="F30996" t="s">
        <v>26</v>
      </c>
      <c r="G30996" s="3">
        <v>44958</v>
      </c>
      <c r="H30996" t="s">
        <v>36469</v>
      </c>
      <c r="I30996" t="s">
        <v>26</v>
      </c>
      <c r="J30996" t="s">
        <v>36470</v>
      </c>
      <c r="K30996" t="s">
        <v>666</v>
      </c>
      <c r="L30996" t="s">
        <v>113</v>
      </c>
    </row>
    <row r="30997" spans="1:12" x14ac:dyDescent="0.25">
      <c r="A30997">
        <v>47274522</v>
      </c>
      <c r="B30997" t="s">
        <v>39392</v>
      </c>
      <c r="C30997" t="s">
        <v>36498</v>
      </c>
      <c r="D30997" t="s">
        <v>490</v>
      </c>
      <c r="E30997" t="s">
        <v>33967</v>
      </c>
      <c r="F30997" t="s">
        <v>26</v>
      </c>
      <c r="G30997" s="3">
        <v>44958</v>
      </c>
      <c r="H30997" t="s">
        <v>36469</v>
      </c>
      <c r="I30997" t="s">
        <v>26</v>
      </c>
      <c r="J30997" t="s">
        <v>36470</v>
      </c>
      <c r="K30997" t="s">
        <v>143</v>
      </c>
      <c r="L30997" t="s">
        <v>114</v>
      </c>
    </row>
    <row r="30998" spans="1:12" x14ac:dyDescent="0.25">
      <c r="A30998">
        <v>47274522</v>
      </c>
      <c r="B30998" t="s">
        <v>39393</v>
      </c>
      <c r="C30998" t="s">
        <v>39394</v>
      </c>
      <c r="D30998" t="s">
        <v>651</v>
      </c>
      <c r="E30998" t="s">
        <v>177</v>
      </c>
      <c r="F30998" t="s">
        <v>26</v>
      </c>
      <c r="G30998" s="3">
        <v>44958</v>
      </c>
      <c r="H30998" t="s">
        <v>36469</v>
      </c>
      <c r="I30998" t="s">
        <v>26</v>
      </c>
      <c r="J30998" t="s">
        <v>36470</v>
      </c>
      <c r="K30998" t="s">
        <v>666</v>
      </c>
      <c r="L30998" t="s">
        <v>114</v>
      </c>
    </row>
    <row r="30999" spans="1:12" x14ac:dyDescent="0.25">
      <c r="A30999">
        <v>47274522</v>
      </c>
      <c r="B30999" t="s">
        <v>39395</v>
      </c>
      <c r="C30999" t="s">
        <v>1429</v>
      </c>
      <c r="D30999" t="s">
        <v>1413</v>
      </c>
      <c r="E30999" t="s">
        <v>39396</v>
      </c>
      <c r="F30999" t="s">
        <v>26</v>
      </c>
      <c r="G30999" s="3">
        <v>44958</v>
      </c>
      <c r="H30999" t="s">
        <v>36469</v>
      </c>
      <c r="I30999" t="s">
        <v>26</v>
      </c>
      <c r="J30999" t="s">
        <v>36470</v>
      </c>
      <c r="K30999" t="s">
        <v>212</v>
      </c>
      <c r="L30999" t="s">
        <v>114</v>
      </c>
    </row>
    <row r="31000" spans="1:12" x14ac:dyDescent="0.25">
      <c r="A31000">
        <v>47274522</v>
      </c>
      <c r="B31000" t="s">
        <v>39397</v>
      </c>
      <c r="C31000" t="s">
        <v>857</v>
      </c>
      <c r="D31000" t="s">
        <v>232</v>
      </c>
      <c r="E31000" t="s">
        <v>506</v>
      </c>
      <c r="F31000" t="s">
        <v>26</v>
      </c>
      <c r="G31000" s="3">
        <v>44958</v>
      </c>
      <c r="H31000" t="s">
        <v>36469</v>
      </c>
      <c r="I31000" t="s">
        <v>26</v>
      </c>
      <c r="J31000" t="s">
        <v>36470</v>
      </c>
      <c r="K31000" t="s">
        <v>369</v>
      </c>
      <c r="L31000" t="s">
        <v>114</v>
      </c>
    </row>
    <row r="31001" spans="1:12" x14ac:dyDescent="0.25">
      <c r="A31001">
        <v>47274522</v>
      </c>
      <c r="B31001" t="s">
        <v>39398</v>
      </c>
      <c r="C31001" t="s">
        <v>857</v>
      </c>
      <c r="D31001" t="s">
        <v>327</v>
      </c>
      <c r="E31001" t="s">
        <v>141</v>
      </c>
      <c r="F31001" t="s">
        <v>26</v>
      </c>
      <c r="G31001" s="3">
        <v>44958</v>
      </c>
      <c r="H31001" t="s">
        <v>36469</v>
      </c>
      <c r="I31001" t="s">
        <v>26</v>
      </c>
      <c r="J31001" t="s">
        <v>36470</v>
      </c>
      <c r="K31001" t="s">
        <v>524</v>
      </c>
      <c r="L31001" t="s">
        <v>114</v>
      </c>
    </row>
    <row r="31002" spans="1:12" x14ac:dyDescent="0.25">
      <c r="A31002">
        <v>47274522</v>
      </c>
      <c r="B31002" t="s">
        <v>39399</v>
      </c>
      <c r="C31002" t="s">
        <v>38237</v>
      </c>
      <c r="D31002" t="s">
        <v>621</v>
      </c>
      <c r="E31002" t="s">
        <v>232</v>
      </c>
      <c r="F31002" t="s">
        <v>26</v>
      </c>
      <c r="G31002" s="3">
        <v>44958</v>
      </c>
      <c r="H31002" t="s">
        <v>36469</v>
      </c>
      <c r="I31002" t="s">
        <v>26</v>
      </c>
      <c r="J31002" t="s">
        <v>36470</v>
      </c>
      <c r="K31002" t="s">
        <v>234</v>
      </c>
      <c r="L31002" t="s">
        <v>113</v>
      </c>
    </row>
    <row r="31003" spans="1:12" x14ac:dyDescent="0.25">
      <c r="A31003">
        <v>47274522</v>
      </c>
      <c r="B31003" t="s">
        <v>39400</v>
      </c>
      <c r="C31003" t="s">
        <v>39401</v>
      </c>
      <c r="D31003" t="s">
        <v>39402</v>
      </c>
      <c r="E31003" t="s">
        <v>26</v>
      </c>
      <c r="F31003" t="s">
        <v>26</v>
      </c>
      <c r="G31003" s="3">
        <v>44958</v>
      </c>
      <c r="H31003" t="s">
        <v>36469</v>
      </c>
      <c r="I31003" t="s">
        <v>26</v>
      </c>
      <c r="J31003" t="s">
        <v>36470</v>
      </c>
      <c r="K31003" t="s">
        <v>135</v>
      </c>
      <c r="L31003" t="s">
        <v>113</v>
      </c>
    </row>
    <row r="31004" spans="1:12" x14ac:dyDescent="0.25">
      <c r="A31004">
        <v>47274522</v>
      </c>
      <c r="B31004" t="s">
        <v>39403</v>
      </c>
      <c r="C31004" t="s">
        <v>39404</v>
      </c>
      <c r="D31004" t="s">
        <v>967</v>
      </c>
      <c r="E31004" t="s">
        <v>39405</v>
      </c>
      <c r="F31004" t="s">
        <v>26</v>
      </c>
      <c r="G31004" s="3">
        <v>44958</v>
      </c>
      <c r="H31004" t="s">
        <v>36469</v>
      </c>
      <c r="I31004" t="s">
        <v>26</v>
      </c>
      <c r="J31004" t="s">
        <v>36470</v>
      </c>
      <c r="K31004" t="s">
        <v>435</v>
      </c>
      <c r="L31004" t="s">
        <v>113</v>
      </c>
    </row>
    <row r="31005" spans="1:12" x14ac:dyDescent="0.25">
      <c r="A31005">
        <v>47274522</v>
      </c>
      <c r="B31005" t="s">
        <v>39406</v>
      </c>
      <c r="C31005" t="s">
        <v>33972</v>
      </c>
      <c r="D31005" t="s">
        <v>860</v>
      </c>
      <c r="E31005" t="s">
        <v>2324</v>
      </c>
      <c r="F31005" t="s">
        <v>26</v>
      </c>
      <c r="G31005" s="3">
        <v>44958</v>
      </c>
      <c r="H31005" t="s">
        <v>36469</v>
      </c>
      <c r="I31005" t="s">
        <v>26</v>
      </c>
      <c r="J31005" t="s">
        <v>36470</v>
      </c>
      <c r="K31005" t="s">
        <v>479</v>
      </c>
      <c r="L31005" t="s">
        <v>113</v>
      </c>
    </row>
    <row r="31006" spans="1:12" x14ac:dyDescent="0.25">
      <c r="A31006">
        <v>47274522</v>
      </c>
      <c r="B31006" t="s">
        <v>39407</v>
      </c>
      <c r="C31006" t="s">
        <v>2114</v>
      </c>
      <c r="D31006" t="s">
        <v>536</v>
      </c>
      <c r="E31006" t="s">
        <v>217</v>
      </c>
      <c r="F31006" t="s">
        <v>26</v>
      </c>
      <c r="G31006" s="3">
        <v>44958</v>
      </c>
      <c r="H31006" t="s">
        <v>36469</v>
      </c>
      <c r="I31006" t="s">
        <v>26</v>
      </c>
      <c r="J31006" t="s">
        <v>36470</v>
      </c>
      <c r="K31006" t="s">
        <v>224</v>
      </c>
      <c r="L31006" t="s">
        <v>113</v>
      </c>
    </row>
    <row r="31007" spans="1:12" x14ac:dyDescent="0.25">
      <c r="A31007">
        <v>47274522</v>
      </c>
      <c r="B31007" t="s">
        <v>39408</v>
      </c>
      <c r="C31007" t="s">
        <v>39409</v>
      </c>
      <c r="D31007" t="s">
        <v>1056</v>
      </c>
      <c r="E31007" t="s">
        <v>16148</v>
      </c>
      <c r="F31007" t="s">
        <v>26</v>
      </c>
      <c r="G31007" s="3">
        <v>44958</v>
      </c>
      <c r="H31007" t="s">
        <v>36469</v>
      </c>
      <c r="I31007" t="s">
        <v>26</v>
      </c>
      <c r="J31007" t="s">
        <v>36470</v>
      </c>
      <c r="K31007" t="s">
        <v>262</v>
      </c>
      <c r="L31007" t="s">
        <v>113</v>
      </c>
    </row>
    <row r="31008" spans="1:12" x14ac:dyDescent="0.25">
      <c r="A31008">
        <v>47274522</v>
      </c>
      <c r="B31008" t="s">
        <v>39410</v>
      </c>
      <c r="C31008" t="s">
        <v>39411</v>
      </c>
      <c r="D31008" t="s">
        <v>444</v>
      </c>
      <c r="E31008" t="s">
        <v>15125</v>
      </c>
      <c r="F31008" t="s">
        <v>26</v>
      </c>
      <c r="G31008" s="3">
        <v>44958</v>
      </c>
      <c r="H31008" t="s">
        <v>36469</v>
      </c>
      <c r="I31008" t="s">
        <v>26</v>
      </c>
      <c r="J31008" t="s">
        <v>36470</v>
      </c>
      <c r="K31008" t="s">
        <v>618</v>
      </c>
      <c r="L31008" t="s">
        <v>113</v>
      </c>
    </row>
    <row r="31009" spans="1:12" x14ac:dyDescent="0.25">
      <c r="A31009">
        <v>47274522</v>
      </c>
      <c r="B31009" t="s">
        <v>39412</v>
      </c>
      <c r="C31009" t="s">
        <v>39413</v>
      </c>
      <c r="D31009" t="s">
        <v>39414</v>
      </c>
      <c r="E31009" t="s">
        <v>228</v>
      </c>
      <c r="F31009" t="s">
        <v>26</v>
      </c>
      <c r="G31009" s="3">
        <v>44958</v>
      </c>
      <c r="H31009" t="s">
        <v>36469</v>
      </c>
      <c r="I31009" t="s">
        <v>26</v>
      </c>
      <c r="J31009" t="s">
        <v>36470</v>
      </c>
      <c r="K31009" t="s">
        <v>1165</v>
      </c>
      <c r="L31009" t="s">
        <v>113</v>
      </c>
    </row>
    <row r="31010" spans="1:12" x14ac:dyDescent="0.25">
      <c r="A31010">
        <v>47274522</v>
      </c>
      <c r="B31010" t="s">
        <v>39415</v>
      </c>
      <c r="C31010" t="s">
        <v>39416</v>
      </c>
      <c r="D31010" t="s">
        <v>39417</v>
      </c>
      <c r="E31010" t="s">
        <v>26</v>
      </c>
      <c r="F31010" t="s">
        <v>26</v>
      </c>
      <c r="G31010" s="3">
        <v>44958</v>
      </c>
      <c r="H31010" t="s">
        <v>36469</v>
      </c>
      <c r="I31010" t="s">
        <v>26</v>
      </c>
      <c r="J31010" t="s">
        <v>36470</v>
      </c>
      <c r="K31010" t="s">
        <v>516</v>
      </c>
      <c r="L31010" t="s">
        <v>113</v>
      </c>
    </row>
    <row r="31011" spans="1:12" x14ac:dyDescent="0.25">
      <c r="A31011">
        <v>47274522</v>
      </c>
      <c r="B31011" t="s">
        <v>39418</v>
      </c>
      <c r="C31011" t="s">
        <v>39419</v>
      </c>
      <c r="D31011" t="s">
        <v>39420</v>
      </c>
      <c r="E31011" t="s">
        <v>141</v>
      </c>
      <c r="F31011" t="s">
        <v>26</v>
      </c>
      <c r="G31011" s="3">
        <v>44958</v>
      </c>
      <c r="H31011" t="s">
        <v>36469</v>
      </c>
      <c r="I31011" t="s">
        <v>26</v>
      </c>
      <c r="J31011" t="s">
        <v>36470</v>
      </c>
      <c r="K31011" t="s">
        <v>369</v>
      </c>
      <c r="L31011" t="s">
        <v>113</v>
      </c>
    </row>
    <row r="31012" spans="1:12" x14ac:dyDescent="0.25">
      <c r="A31012">
        <v>47274522</v>
      </c>
      <c r="B31012" t="s">
        <v>39421</v>
      </c>
      <c r="C31012" t="s">
        <v>39422</v>
      </c>
      <c r="D31012" t="s">
        <v>344</v>
      </c>
      <c r="E31012" t="s">
        <v>16153</v>
      </c>
      <c r="F31012" t="s">
        <v>26</v>
      </c>
      <c r="G31012" s="3">
        <v>44958</v>
      </c>
      <c r="H31012" t="s">
        <v>36469</v>
      </c>
      <c r="I31012" t="s">
        <v>26</v>
      </c>
      <c r="J31012" t="s">
        <v>36470</v>
      </c>
      <c r="K31012" t="s">
        <v>234</v>
      </c>
      <c r="L31012" t="s">
        <v>113</v>
      </c>
    </row>
    <row r="31013" spans="1:12" x14ac:dyDescent="0.25">
      <c r="A31013">
        <v>47274522</v>
      </c>
      <c r="B31013" t="s">
        <v>39423</v>
      </c>
      <c r="C31013" t="s">
        <v>39424</v>
      </c>
      <c r="D31013" t="s">
        <v>38492</v>
      </c>
      <c r="E31013" t="s">
        <v>140</v>
      </c>
      <c r="F31013" t="s">
        <v>26</v>
      </c>
      <c r="G31013" s="3">
        <v>44958</v>
      </c>
      <c r="H31013" t="s">
        <v>36469</v>
      </c>
      <c r="I31013" t="s">
        <v>26</v>
      </c>
      <c r="J31013" t="s">
        <v>36470</v>
      </c>
      <c r="K31013" t="s">
        <v>164</v>
      </c>
      <c r="L31013" t="s">
        <v>113</v>
      </c>
    </row>
    <row r="31014" spans="1:12" x14ac:dyDescent="0.25">
      <c r="A31014">
        <v>47274522</v>
      </c>
      <c r="B31014" t="s">
        <v>39425</v>
      </c>
      <c r="C31014" t="s">
        <v>39426</v>
      </c>
      <c r="D31014" t="s">
        <v>36274</v>
      </c>
      <c r="E31014" t="s">
        <v>1313</v>
      </c>
      <c r="F31014" t="s">
        <v>26</v>
      </c>
      <c r="G31014" s="3">
        <v>44958</v>
      </c>
      <c r="H31014" t="s">
        <v>36469</v>
      </c>
      <c r="I31014" t="s">
        <v>26</v>
      </c>
      <c r="J31014" t="s">
        <v>36470</v>
      </c>
      <c r="K31014" t="s">
        <v>234</v>
      </c>
      <c r="L31014" t="s">
        <v>113</v>
      </c>
    </row>
    <row r="31015" spans="1:12" x14ac:dyDescent="0.25">
      <c r="A31015">
        <v>47274522</v>
      </c>
      <c r="B31015" t="s">
        <v>39427</v>
      </c>
      <c r="C31015" t="s">
        <v>39428</v>
      </c>
      <c r="D31015" t="s">
        <v>1056</v>
      </c>
      <c r="E31015" t="s">
        <v>167</v>
      </c>
      <c r="F31015" t="s">
        <v>26</v>
      </c>
      <c r="G31015" s="3">
        <v>44958</v>
      </c>
      <c r="H31015" t="s">
        <v>36469</v>
      </c>
      <c r="I31015" t="s">
        <v>26</v>
      </c>
      <c r="J31015" t="s">
        <v>36470</v>
      </c>
      <c r="K31015" t="s">
        <v>371</v>
      </c>
      <c r="L31015" t="s">
        <v>113</v>
      </c>
    </row>
    <row r="31016" spans="1:12" x14ac:dyDescent="0.25">
      <c r="A31016">
        <v>47274522</v>
      </c>
      <c r="B31016" t="s">
        <v>39429</v>
      </c>
      <c r="C31016" t="s">
        <v>329</v>
      </c>
      <c r="D31016" t="s">
        <v>34523</v>
      </c>
      <c r="E31016" t="s">
        <v>141</v>
      </c>
      <c r="F31016" t="s">
        <v>26</v>
      </c>
      <c r="G31016" s="3">
        <v>44958</v>
      </c>
      <c r="H31016" t="s">
        <v>36469</v>
      </c>
      <c r="I31016" t="s">
        <v>26</v>
      </c>
      <c r="J31016" t="s">
        <v>36470</v>
      </c>
      <c r="K31016" t="s">
        <v>308</v>
      </c>
      <c r="L31016" t="s">
        <v>113</v>
      </c>
    </row>
    <row r="31017" spans="1:12" x14ac:dyDescent="0.25">
      <c r="A31017">
        <v>47274522</v>
      </c>
      <c r="B31017" t="s">
        <v>39430</v>
      </c>
      <c r="C31017" t="s">
        <v>299</v>
      </c>
      <c r="D31017" t="s">
        <v>589</v>
      </c>
      <c r="E31017" t="s">
        <v>39414</v>
      </c>
      <c r="F31017" t="s">
        <v>26</v>
      </c>
      <c r="G31017" s="3">
        <v>44958</v>
      </c>
      <c r="H31017" t="s">
        <v>36469</v>
      </c>
      <c r="I31017" t="s">
        <v>26</v>
      </c>
      <c r="J31017" t="s">
        <v>36470</v>
      </c>
      <c r="K31017" t="s">
        <v>2188</v>
      </c>
      <c r="L31017" t="s">
        <v>114</v>
      </c>
    </row>
    <row r="31018" spans="1:12" x14ac:dyDescent="0.25">
      <c r="A31018">
        <v>47274522</v>
      </c>
      <c r="B31018" t="s">
        <v>39431</v>
      </c>
      <c r="C31018" t="s">
        <v>39432</v>
      </c>
      <c r="D31018" t="s">
        <v>454</v>
      </c>
      <c r="E31018" t="s">
        <v>232</v>
      </c>
      <c r="F31018" t="s">
        <v>26</v>
      </c>
      <c r="G31018" s="3">
        <v>44958</v>
      </c>
      <c r="H31018" t="s">
        <v>36469</v>
      </c>
      <c r="I31018" t="s">
        <v>26</v>
      </c>
      <c r="J31018" t="s">
        <v>36470</v>
      </c>
      <c r="K31018" t="s">
        <v>435</v>
      </c>
      <c r="L31018" t="s">
        <v>114</v>
      </c>
    </row>
    <row r="31019" spans="1:12" x14ac:dyDescent="0.25">
      <c r="A31019">
        <v>47274522</v>
      </c>
      <c r="B31019" t="s">
        <v>39433</v>
      </c>
      <c r="C31019" t="s">
        <v>17627</v>
      </c>
      <c r="D31019" t="s">
        <v>39434</v>
      </c>
      <c r="E31019" t="s">
        <v>232</v>
      </c>
      <c r="F31019" t="s">
        <v>26</v>
      </c>
      <c r="G31019" s="3">
        <v>44958</v>
      </c>
      <c r="H31019" t="s">
        <v>36469</v>
      </c>
      <c r="I31019" t="s">
        <v>26</v>
      </c>
      <c r="J31019" t="s">
        <v>36470</v>
      </c>
      <c r="K31019" t="s">
        <v>258</v>
      </c>
      <c r="L31019" t="s">
        <v>114</v>
      </c>
    </row>
    <row r="31020" spans="1:12" x14ac:dyDescent="0.25">
      <c r="A31020">
        <v>47274522</v>
      </c>
      <c r="B31020" t="s">
        <v>39435</v>
      </c>
      <c r="C31020" t="s">
        <v>1005</v>
      </c>
      <c r="D31020" t="s">
        <v>636</v>
      </c>
      <c r="E31020" t="s">
        <v>709</v>
      </c>
      <c r="F31020" t="s">
        <v>26</v>
      </c>
      <c r="G31020" s="3">
        <v>44958</v>
      </c>
      <c r="H31020" t="s">
        <v>36469</v>
      </c>
      <c r="I31020" t="s">
        <v>26</v>
      </c>
      <c r="J31020" t="s">
        <v>36470</v>
      </c>
      <c r="K31020" t="s">
        <v>341</v>
      </c>
      <c r="L31020" t="s">
        <v>114</v>
      </c>
    </row>
    <row r="31021" spans="1:12" x14ac:dyDescent="0.25">
      <c r="A31021">
        <v>47274522</v>
      </c>
      <c r="B31021" t="s">
        <v>39436</v>
      </c>
      <c r="C31021" t="s">
        <v>39437</v>
      </c>
      <c r="D31021" t="s">
        <v>2273</v>
      </c>
      <c r="E31021" t="s">
        <v>141</v>
      </c>
      <c r="F31021" t="s">
        <v>26</v>
      </c>
      <c r="G31021" s="3">
        <v>44958</v>
      </c>
      <c r="H31021" t="s">
        <v>36469</v>
      </c>
      <c r="I31021" t="s">
        <v>26</v>
      </c>
      <c r="J31021" t="s">
        <v>36470</v>
      </c>
      <c r="K31021" t="s">
        <v>1088</v>
      </c>
      <c r="L31021" t="s">
        <v>114</v>
      </c>
    </row>
    <row r="31022" spans="1:12" x14ac:dyDescent="0.25">
      <c r="A31022">
        <v>47274522</v>
      </c>
      <c r="B31022" t="s">
        <v>39438</v>
      </c>
      <c r="C31022" t="s">
        <v>864</v>
      </c>
      <c r="D31022" t="s">
        <v>760</v>
      </c>
      <c r="E31022" t="s">
        <v>511</v>
      </c>
      <c r="F31022" t="s">
        <v>26</v>
      </c>
      <c r="G31022" s="3">
        <v>44958</v>
      </c>
      <c r="H31022" t="s">
        <v>36469</v>
      </c>
      <c r="I31022" t="s">
        <v>26</v>
      </c>
      <c r="J31022" t="s">
        <v>36470</v>
      </c>
      <c r="K31022" t="s">
        <v>369</v>
      </c>
      <c r="L31022" t="s">
        <v>114</v>
      </c>
    </row>
    <row r="31023" spans="1:12" x14ac:dyDescent="0.25">
      <c r="A31023">
        <v>47274522</v>
      </c>
      <c r="B31023" t="s">
        <v>39439</v>
      </c>
      <c r="C31023" t="s">
        <v>222</v>
      </c>
      <c r="D31023" t="s">
        <v>39440</v>
      </c>
      <c r="E31023" t="s">
        <v>807</v>
      </c>
      <c r="F31023" t="s">
        <v>26</v>
      </c>
      <c r="G31023" s="3">
        <v>44958</v>
      </c>
      <c r="H31023" t="s">
        <v>36469</v>
      </c>
      <c r="I31023" t="s">
        <v>26</v>
      </c>
      <c r="J31023" t="s">
        <v>36470</v>
      </c>
      <c r="K31023" t="s">
        <v>234</v>
      </c>
      <c r="L31023" t="s">
        <v>114</v>
      </c>
    </row>
    <row r="31024" spans="1:12" x14ac:dyDescent="0.25">
      <c r="A31024">
        <v>47274522</v>
      </c>
      <c r="B31024" t="s">
        <v>39441</v>
      </c>
      <c r="C31024" t="s">
        <v>39442</v>
      </c>
      <c r="D31024" t="s">
        <v>589</v>
      </c>
      <c r="E31024" t="s">
        <v>536</v>
      </c>
      <c r="F31024" t="s">
        <v>26</v>
      </c>
      <c r="G31024" s="3">
        <v>44958</v>
      </c>
      <c r="H31024" t="s">
        <v>36469</v>
      </c>
      <c r="I31024" t="s">
        <v>26</v>
      </c>
      <c r="J31024" t="s">
        <v>36470</v>
      </c>
      <c r="K31024" t="s">
        <v>2192</v>
      </c>
      <c r="L31024" t="s">
        <v>114</v>
      </c>
    </row>
    <row r="31025" spans="1:12" x14ac:dyDescent="0.25">
      <c r="A31025">
        <v>47274522</v>
      </c>
      <c r="B31025" t="s">
        <v>39443</v>
      </c>
      <c r="C31025" t="s">
        <v>36701</v>
      </c>
      <c r="D31025" t="s">
        <v>848</v>
      </c>
      <c r="E31025" t="s">
        <v>2261</v>
      </c>
      <c r="F31025" t="s">
        <v>26</v>
      </c>
      <c r="G31025" s="3">
        <v>44958</v>
      </c>
      <c r="H31025" t="s">
        <v>36469</v>
      </c>
      <c r="I31025" t="s">
        <v>26</v>
      </c>
      <c r="J31025" t="s">
        <v>36470</v>
      </c>
      <c r="K31025" t="s">
        <v>341</v>
      </c>
      <c r="L31025" t="s">
        <v>114</v>
      </c>
    </row>
    <row r="31026" spans="1:12" x14ac:dyDescent="0.25">
      <c r="A31026">
        <v>47274522</v>
      </c>
      <c r="B31026" t="s">
        <v>39444</v>
      </c>
      <c r="C31026" t="s">
        <v>39445</v>
      </c>
      <c r="D31026" t="s">
        <v>602</v>
      </c>
      <c r="E31026" t="s">
        <v>228</v>
      </c>
      <c r="F31026" t="s">
        <v>26</v>
      </c>
      <c r="G31026" s="3">
        <v>44935</v>
      </c>
      <c r="H31026" t="s">
        <v>36469</v>
      </c>
      <c r="I31026" t="s">
        <v>26</v>
      </c>
      <c r="J31026" t="s">
        <v>36470</v>
      </c>
      <c r="K31026" t="s">
        <v>2192</v>
      </c>
      <c r="L31026" t="s">
        <v>113</v>
      </c>
    </row>
    <row r="31027" spans="1:12" x14ac:dyDescent="0.25">
      <c r="A31027">
        <v>47274522</v>
      </c>
      <c r="B31027" t="s">
        <v>39446</v>
      </c>
      <c r="C31027" t="s">
        <v>529</v>
      </c>
      <c r="D31027" t="s">
        <v>936</v>
      </c>
      <c r="E31027" t="s">
        <v>147</v>
      </c>
      <c r="F31027" t="s">
        <v>26</v>
      </c>
      <c r="G31027" s="3">
        <v>44935</v>
      </c>
      <c r="H31027" t="s">
        <v>36469</v>
      </c>
      <c r="I31027" t="s">
        <v>26</v>
      </c>
      <c r="J31027" t="s">
        <v>36470</v>
      </c>
      <c r="K31027" t="s">
        <v>524</v>
      </c>
      <c r="L31027" t="s">
        <v>113</v>
      </c>
    </row>
    <row r="31028" spans="1:12" x14ac:dyDescent="0.25">
      <c r="A31028">
        <v>47274522</v>
      </c>
      <c r="B31028" t="s">
        <v>39447</v>
      </c>
      <c r="C31028" t="s">
        <v>39448</v>
      </c>
      <c r="D31028" t="s">
        <v>34382</v>
      </c>
      <c r="E31028" t="s">
        <v>33798</v>
      </c>
      <c r="F31028" t="s">
        <v>26</v>
      </c>
      <c r="G31028" s="3">
        <v>44935</v>
      </c>
      <c r="H31028" t="s">
        <v>36469</v>
      </c>
      <c r="I31028" t="s">
        <v>26</v>
      </c>
      <c r="J31028" t="s">
        <v>36470</v>
      </c>
      <c r="K31028" t="s">
        <v>997</v>
      </c>
      <c r="L31028" t="s">
        <v>113</v>
      </c>
    </row>
    <row r="31029" spans="1:12" x14ac:dyDescent="0.25">
      <c r="A31029">
        <v>47274522</v>
      </c>
      <c r="B31029" t="s">
        <v>39449</v>
      </c>
      <c r="C31029" t="s">
        <v>39450</v>
      </c>
      <c r="D31029" t="s">
        <v>238</v>
      </c>
      <c r="E31029" t="s">
        <v>35160</v>
      </c>
      <c r="F31029" t="s">
        <v>26</v>
      </c>
      <c r="G31029" s="3">
        <v>44935</v>
      </c>
      <c r="H31029" t="s">
        <v>36469</v>
      </c>
      <c r="I31029" t="s">
        <v>26</v>
      </c>
      <c r="J31029" t="s">
        <v>36470</v>
      </c>
      <c r="K31029" t="s">
        <v>479</v>
      </c>
      <c r="L31029" t="s">
        <v>113</v>
      </c>
    </row>
    <row r="31030" spans="1:12" x14ac:dyDescent="0.25">
      <c r="A31030">
        <v>47274522</v>
      </c>
      <c r="B31030" t="s">
        <v>39451</v>
      </c>
      <c r="C31030" t="s">
        <v>39452</v>
      </c>
      <c r="D31030" t="s">
        <v>33819</v>
      </c>
      <c r="E31030" t="s">
        <v>167</v>
      </c>
      <c r="F31030" t="s">
        <v>26</v>
      </c>
      <c r="G31030" s="3">
        <v>44935</v>
      </c>
      <c r="H31030" t="s">
        <v>36469</v>
      </c>
      <c r="I31030" t="s">
        <v>26</v>
      </c>
      <c r="J31030" t="s">
        <v>36470</v>
      </c>
      <c r="K31030" t="s">
        <v>711</v>
      </c>
      <c r="L31030" t="s">
        <v>113</v>
      </c>
    </row>
    <row r="31031" spans="1:12" x14ac:dyDescent="0.25">
      <c r="A31031">
        <v>47274522</v>
      </c>
      <c r="B31031" t="s">
        <v>39453</v>
      </c>
      <c r="C31031" t="s">
        <v>39454</v>
      </c>
      <c r="D31031" t="s">
        <v>2107</v>
      </c>
      <c r="E31031" t="s">
        <v>1988</v>
      </c>
      <c r="F31031" t="s">
        <v>26</v>
      </c>
      <c r="G31031" s="3">
        <v>44935</v>
      </c>
      <c r="H31031" t="s">
        <v>36469</v>
      </c>
      <c r="I31031" t="s">
        <v>26</v>
      </c>
      <c r="J31031" t="s">
        <v>36470</v>
      </c>
      <c r="K31031" t="s">
        <v>711</v>
      </c>
      <c r="L31031" t="s">
        <v>113</v>
      </c>
    </row>
    <row r="31032" spans="1:12" x14ac:dyDescent="0.25">
      <c r="A31032">
        <v>47274522</v>
      </c>
      <c r="B31032" t="s">
        <v>39455</v>
      </c>
      <c r="C31032" t="s">
        <v>39456</v>
      </c>
      <c r="D31032" t="s">
        <v>152</v>
      </c>
      <c r="E31032" t="s">
        <v>141</v>
      </c>
      <c r="F31032" t="s">
        <v>26</v>
      </c>
      <c r="G31032" s="3">
        <v>44935</v>
      </c>
      <c r="H31032" t="s">
        <v>36469</v>
      </c>
      <c r="I31032" t="s">
        <v>26</v>
      </c>
      <c r="J31032" t="s">
        <v>36470</v>
      </c>
      <c r="K31032" t="s">
        <v>371</v>
      </c>
      <c r="L31032" t="s">
        <v>113</v>
      </c>
    </row>
    <row r="31033" spans="1:12" x14ac:dyDescent="0.25">
      <c r="A31033">
        <v>47274522</v>
      </c>
      <c r="B31033" t="s">
        <v>39457</v>
      </c>
      <c r="C31033" t="s">
        <v>39458</v>
      </c>
      <c r="D31033" t="s">
        <v>39459</v>
      </c>
      <c r="E31033" t="s">
        <v>147</v>
      </c>
      <c r="F31033" t="s">
        <v>26</v>
      </c>
      <c r="G31033" s="3">
        <v>44935</v>
      </c>
      <c r="H31033" t="s">
        <v>36469</v>
      </c>
      <c r="I31033" t="s">
        <v>26</v>
      </c>
      <c r="J31033" t="s">
        <v>36470</v>
      </c>
      <c r="K31033" t="s">
        <v>371</v>
      </c>
      <c r="L31033" t="s">
        <v>113</v>
      </c>
    </row>
    <row r="31034" spans="1:12" x14ac:dyDescent="0.25">
      <c r="A31034">
        <v>47274522</v>
      </c>
      <c r="B31034" t="s">
        <v>39460</v>
      </c>
      <c r="C31034" t="s">
        <v>39461</v>
      </c>
      <c r="D31034" t="s">
        <v>817</v>
      </c>
      <c r="E31034" t="s">
        <v>35328</v>
      </c>
      <c r="F31034" t="s">
        <v>26</v>
      </c>
      <c r="G31034" s="3">
        <v>44935</v>
      </c>
      <c r="H31034" t="s">
        <v>36469</v>
      </c>
      <c r="I31034" t="s">
        <v>26</v>
      </c>
      <c r="J31034" t="s">
        <v>36470</v>
      </c>
      <c r="K31034" t="s">
        <v>435</v>
      </c>
      <c r="L31034" t="s">
        <v>113</v>
      </c>
    </row>
    <row r="31035" spans="1:12" x14ac:dyDescent="0.25">
      <c r="A31035">
        <v>47274522</v>
      </c>
      <c r="B31035" t="s">
        <v>39462</v>
      </c>
      <c r="C31035" t="s">
        <v>39463</v>
      </c>
      <c r="D31035" t="s">
        <v>39464</v>
      </c>
      <c r="E31035" t="s">
        <v>511</v>
      </c>
      <c r="F31035" t="s">
        <v>26</v>
      </c>
      <c r="G31035" s="3">
        <v>44935</v>
      </c>
      <c r="H31035" t="s">
        <v>36469</v>
      </c>
      <c r="I31035" t="s">
        <v>26</v>
      </c>
      <c r="J31035" t="s">
        <v>36470</v>
      </c>
      <c r="K31035" t="s">
        <v>2188</v>
      </c>
      <c r="L31035" t="s">
        <v>113</v>
      </c>
    </row>
    <row r="31036" spans="1:12" x14ac:dyDescent="0.25">
      <c r="A31036">
        <v>47274522</v>
      </c>
      <c r="B31036" t="s">
        <v>39465</v>
      </c>
      <c r="C31036" t="s">
        <v>39466</v>
      </c>
      <c r="D31036" t="s">
        <v>2214</v>
      </c>
      <c r="E31036" t="s">
        <v>536</v>
      </c>
      <c r="F31036" t="s">
        <v>26</v>
      </c>
      <c r="G31036" s="3">
        <v>44935</v>
      </c>
      <c r="H31036" t="s">
        <v>36469</v>
      </c>
      <c r="I31036" t="s">
        <v>26</v>
      </c>
      <c r="J31036" t="s">
        <v>36470</v>
      </c>
      <c r="K31036" t="s">
        <v>262</v>
      </c>
      <c r="L31036" t="s">
        <v>113</v>
      </c>
    </row>
    <row r="31037" spans="1:12" x14ac:dyDescent="0.25">
      <c r="A31037">
        <v>47274522</v>
      </c>
      <c r="B31037" t="s">
        <v>39467</v>
      </c>
      <c r="C31037" t="s">
        <v>39468</v>
      </c>
      <c r="D31037" t="s">
        <v>246</v>
      </c>
      <c r="E31037" t="s">
        <v>15139</v>
      </c>
      <c r="F31037" t="s">
        <v>26</v>
      </c>
      <c r="G31037" s="3">
        <v>44935</v>
      </c>
      <c r="H31037" t="s">
        <v>36469</v>
      </c>
      <c r="I31037" t="s">
        <v>26</v>
      </c>
      <c r="J31037" t="s">
        <v>36470</v>
      </c>
      <c r="K31037" t="s">
        <v>224</v>
      </c>
      <c r="L31037" t="s">
        <v>113</v>
      </c>
    </row>
    <row r="31038" spans="1:12" x14ac:dyDescent="0.25">
      <c r="A31038">
        <v>47274522</v>
      </c>
      <c r="B31038" t="s">
        <v>39469</v>
      </c>
      <c r="C31038" t="s">
        <v>39470</v>
      </c>
      <c r="D31038" t="s">
        <v>33803</v>
      </c>
      <c r="E31038" t="s">
        <v>255</v>
      </c>
      <c r="F31038" t="s">
        <v>26</v>
      </c>
      <c r="G31038" s="3">
        <v>44935</v>
      </c>
      <c r="H31038" t="s">
        <v>36469</v>
      </c>
      <c r="I31038" t="s">
        <v>26</v>
      </c>
      <c r="J31038" t="s">
        <v>36470</v>
      </c>
      <c r="K31038" t="s">
        <v>575</v>
      </c>
      <c r="L31038" t="s">
        <v>113</v>
      </c>
    </row>
    <row r="31039" spans="1:12" x14ac:dyDescent="0.25">
      <c r="A31039">
        <v>47274522</v>
      </c>
      <c r="B31039" t="s">
        <v>39471</v>
      </c>
      <c r="C31039" t="s">
        <v>39472</v>
      </c>
      <c r="D31039" t="s">
        <v>514</v>
      </c>
      <c r="E31039" t="s">
        <v>865</v>
      </c>
      <c r="F31039" t="s">
        <v>26</v>
      </c>
      <c r="G31039" s="3">
        <v>44935</v>
      </c>
      <c r="H31039" t="s">
        <v>36469</v>
      </c>
      <c r="I31039" t="s">
        <v>26</v>
      </c>
      <c r="J31039" t="s">
        <v>36470</v>
      </c>
      <c r="K31039" t="s">
        <v>164</v>
      </c>
      <c r="L31039" t="s">
        <v>113</v>
      </c>
    </row>
    <row r="31040" spans="1:12" x14ac:dyDescent="0.25">
      <c r="A31040">
        <v>47274522</v>
      </c>
      <c r="B31040" t="s">
        <v>39473</v>
      </c>
      <c r="C31040" t="s">
        <v>700</v>
      </c>
      <c r="D31040" t="s">
        <v>232</v>
      </c>
      <c r="E31040" t="s">
        <v>33758</v>
      </c>
      <c r="F31040" t="s">
        <v>26</v>
      </c>
      <c r="G31040" s="3">
        <v>44958</v>
      </c>
      <c r="H31040" t="s">
        <v>36469</v>
      </c>
      <c r="I31040" t="s">
        <v>26</v>
      </c>
      <c r="J31040" t="s">
        <v>36470</v>
      </c>
      <c r="K31040" t="s">
        <v>324</v>
      </c>
      <c r="L31040" t="s">
        <v>114</v>
      </c>
    </row>
    <row r="31041" spans="1:12" x14ac:dyDescent="0.25">
      <c r="A31041">
        <v>47274522</v>
      </c>
      <c r="B31041" t="s">
        <v>39474</v>
      </c>
      <c r="C31041" t="s">
        <v>39475</v>
      </c>
      <c r="D31041" t="s">
        <v>491</v>
      </c>
      <c r="E31041" t="s">
        <v>140</v>
      </c>
      <c r="F31041" t="s">
        <v>26</v>
      </c>
      <c r="G31041" s="3">
        <v>44958</v>
      </c>
      <c r="H31041" t="s">
        <v>36469</v>
      </c>
      <c r="I31041" t="s">
        <v>26</v>
      </c>
      <c r="J31041" t="s">
        <v>36470</v>
      </c>
      <c r="K31041" t="s">
        <v>164</v>
      </c>
      <c r="L31041" t="s">
        <v>114</v>
      </c>
    </row>
    <row r="31042" spans="1:12" x14ac:dyDescent="0.25">
      <c r="A31042">
        <v>47274522</v>
      </c>
      <c r="B31042" t="s">
        <v>39476</v>
      </c>
      <c r="C31042" t="s">
        <v>39477</v>
      </c>
      <c r="D31042" t="s">
        <v>681</v>
      </c>
      <c r="E31042" t="s">
        <v>147</v>
      </c>
      <c r="F31042" t="s">
        <v>26</v>
      </c>
      <c r="G31042" s="3">
        <v>44935</v>
      </c>
      <c r="H31042" t="s">
        <v>36469</v>
      </c>
      <c r="I31042" t="s">
        <v>26</v>
      </c>
      <c r="J31042" t="s">
        <v>36470</v>
      </c>
      <c r="K31042" t="s">
        <v>202</v>
      </c>
      <c r="L31042" t="s">
        <v>113</v>
      </c>
    </row>
    <row r="31043" spans="1:12" x14ac:dyDescent="0.25">
      <c r="A31043">
        <v>47274522</v>
      </c>
      <c r="B31043" t="s">
        <v>39478</v>
      </c>
      <c r="C31043" t="s">
        <v>39479</v>
      </c>
      <c r="D31043" t="s">
        <v>903</v>
      </c>
      <c r="E31043" t="s">
        <v>588</v>
      </c>
      <c r="F31043" t="s">
        <v>26</v>
      </c>
      <c r="G31043" s="3">
        <v>44935</v>
      </c>
      <c r="H31043" t="s">
        <v>36469</v>
      </c>
      <c r="I31043" t="s">
        <v>26</v>
      </c>
      <c r="J31043" t="s">
        <v>36470</v>
      </c>
      <c r="K31043" t="s">
        <v>593</v>
      </c>
      <c r="L31043" t="s">
        <v>114</v>
      </c>
    </row>
    <row r="31044" spans="1:12" x14ac:dyDescent="0.25">
      <c r="A31044">
        <v>47274522</v>
      </c>
      <c r="B31044" t="s">
        <v>39480</v>
      </c>
      <c r="C31044" t="s">
        <v>39481</v>
      </c>
      <c r="D31044" t="s">
        <v>34084</v>
      </c>
      <c r="E31044" t="s">
        <v>247</v>
      </c>
      <c r="F31044" t="s">
        <v>26</v>
      </c>
      <c r="G31044" s="3">
        <v>44935</v>
      </c>
      <c r="H31044" t="s">
        <v>36469</v>
      </c>
      <c r="I31044" t="s">
        <v>26</v>
      </c>
      <c r="J31044" t="s">
        <v>36470</v>
      </c>
      <c r="K31044" t="s">
        <v>2188</v>
      </c>
      <c r="L31044" t="s">
        <v>114</v>
      </c>
    </row>
    <row r="31045" spans="1:12" x14ac:dyDescent="0.25">
      <c r="A31045">
        <v>47274522</v>
      </c>
      <c r="B31045" t="s">
        <v>39482</v>
      </c>
      <c r="C31045" t="s">
        <v>39483</v>
      </c>
      <c r="D31045" t="s">
        <v>39484</v>
      </c>
      <c r="E31045" t="s">
        <v>2120</v>
      </c>
      <c r="F31045" t="s">
        <v>26</v>
      </c>
      <c r="G31045" s="3">
        <v>44935</v>
      </c>
      <c r="H31045" t="s">
        <v>36469</v>
      </c>
      <c r="I31045" t="s">
        <v>26</v>
      </c>
      <c r="J31045" t="s">
        <v>36470</v>
      </c>
      <c r="K31045" t="s">
        <v>212</v>
      </c>
      <c r="L31045" t="s">
        <v>113</v>
      </c>
    </row>
    <row r="31046" spans="1:12" x14ac:dyDescent="0.25">
      <c r="A31046">
        <v>47274522</v>
      </c>
      <c r="B31046" t="s">
        <v>39485</v>
      </c>
      <c r="C31046" t="s">
        <v>39486</v>
      </c>
      <c r="D31046" t="s">
        <v>188</v>
      </c>
      <c r="E31046" t="s">
        <v>152</v>
      </c>
      <c r="F31046" t="s">
        <v>26</v>
      </c>
      <c r="G31046" s="3">
        <v>44935</v>
      </c>
      <c r="H31046" t="s">
        <v>36469</v>
      </c>
      <c r="I31046" t="s">
        <v>26</v>
      </c>
      <c r="J31046" t="s">
        <v>36470</v>
      </c>
      <c r="K31046" t="s">
        <v>202</v>
      </c>
      <c r="L31046" t="s">
        <v>114</v>
      </c>
    </row>
    <row r="31047" spans="1:12" x14ac:dyDescent="0.25">
      <c r="A31047">
        <v>47274522</v>
      </c>
      <c r="B31047" t="s">
        <v>39487</v>
      </c>
      <c r="C31047" t="s">
        <v>36758</v>
      </c>
      <c r="D31047" t="s">
        <v>35328</v>
      </c>
      <c r="E31047" t="s">
        <v>776</v>
      </c>
      <c r="F31047" t="s">
        <v>26</v>
      </c>
      <c r="G31047" s="3">
        <v>44935</v>
      </c>
      <c r="H31047" t="s">
        <v>36469</v>
      </c>
      <c r="I31047" t="s">
        <v>26</v>
      </c>
      <c r="J31047" t="s">
        <v>36470</v>
      </c>
      <c r="K31047" t="s">
        <v>666</v>
      </c>
      <c r="L31047" t="s">
        <v>114</v>
      </c>
    </row>
    <row r="31048" spans="1:12" x14ac:dyDescent="0.25">
      <c r="A31048">
        <v>47274522</v>
      </c>
      <c r="B31048" t="s">
        <v>39488</v>
      </c>
      <c r="C31048" t="s">
        <v>313</v>
      </c>
      <c r="D31048" t="s">
        <v>860</v>
      </c>
      <c r="E31048" t="s">
        <v>246</v>
      </c>
      <c r="F31048" t="s">
        <v>26</v>
      </c>
      <c r="G31048" s="3">
        <v>44935</v>
      </c>
      <c r="H31048" t="s">
        <v>36469</v>
      </c>
      <c r="I31048" t="s">
        <v>26</v>
      </c>
      <c r="J31048" t="s">
        <v>36470</v>
      </c>
      <c r="K31048" t="s">
        <v>618</v>
      </c>
      <c r="L31048" t="s">
        <v>114</v>
      </c>
    </row>
    <row r="31049" spans="1:12" x14ac:dyDescent="0.25">
      <c r="A31049">
        <v>47274522</v>
      </c>
      <c r="B31049" t="s">
        <v>39489</v>
      </c>
      <c r="C31049" t="s">
        <v>39490</v>
      </c>
      <c r="D31049" t="s">
        <v>1953</v>
      </c>
      <c r="E31049" t="s">
        <v>358</v>
      </c>
      <c r="F31049" t="s">
        <v>26</v>
      </c>
      <c r="G31049" s="3">
        <v>44935</v>
      </c>
      <c r="H31049" t="s">
        <v>36469</v>
      </c>
      <c r="I31049" t="s">
        <v>26</v>
      </c>
      <c r="J31049" t="s">
        <v>36470</v>
      </c>
      <c r="K31049" t="s">
        <v>202</v>
      </c>
      <c r="L31049" t="s">
        <v>114</v>
      </c>
    </row>
    <row r="31050" spans="1:12" x14ac:dyDescent="0.25">
      <c r="A31050">
        <v>47274522</v>
      </c>
      <c r="B31050" t="s">
        <v>39491</v>
      </c>
      <c r="C31050" t="s">
        <v>39492</v>
      </c>
      <c r="D31050" t="s">
        <v>141</v>
      </c>
      <c r="E31050" t="s">
        <v>344</v>
      </c>
      <c r="F31050" t="s">
        <v>26</v>
      </c>
      <c r="G31050" s="3">
        <v>44935</v>
      </c>
      <c r="H31050" t="s">
        <v>36469</v>
      </c>
      <c r="I31050" t="s">
        <v>26</v>
      </c>
      <c r="J31050" t="s">
        <v>36470</v>
      </c>
      <c r="K31050" t="s">
        <v>795</v>
      </c>
      <c r="L31050" t="s">
        <v>114</v>
      </c>
    </row>
    <row r="31051" spans="1:12" x14ac:dyDescent="0.25">
      <c r="A31051">
        <v>47274522</v>
      </c>
      <c r="B31051" t="s">
        <v>39493</v>
      </c>
      <c r="C31051" t="s">
        <v>39494</v>
      </c>
      <c r="D31051" t="s">
        <v>36593</v>
      </c>
      <c r="E31051" t="s">
        <v>1900</v>
      </c>
      <c r="F31051" t="s">
        <v>26</v>
      </c>
      <c r="G31051" s="3">
        <v>44935</v>
      </c>
      <c r="H31051" t="s">
        <v>36469</v>
      </c>
      <c r="I31051" t="s">
        <v>26</v>
      </c>
      <c r="J31051" t="s">
        <v>36470</v>
      </c>
      <c r="K31051" t="s">
        <v>1165</v>
      </c>
      <c r="L31051" t="s">
        <v>114</v>
      </c>
    </row>
    <row r="31052" spans="1:12" x14ac:dyDescent="0.25">
      <c r="A31052">
        <v>47274522</v>
      </c>
      <c r="B31052" t="s">
        <v>39495</v>
      </c>
      <c r="C31052" t="s">
        <v>356</v>
      </c>
      <c r="D31052" t="s">
        <v>37420</v>
      </c>
      <c r="E31052" t="s">
        <v>358</v>
      </c>
      <c r="F31052" t="s">
        <v>26</v>
      </c>
      <c r="G31052" s="3">
        <v>44935</v>
      </c>
      <c r="H31052" t="s">
        <v>36469</v>
      </c>
      <c r="I31052" t="s">
        <v>26</v>
      </c>
      <c r="J31052" t="s">
        <v>36470</v>
      </c>
      <c r="K31052" t="s">
        <v>234</v>
      </c>
      <c r="L31052" t="s">
        <v>114</v>
      </c>
    </row>
    <row r="31053" spans="1:12" x14ac:dyDescent="0.25">
      <c r="A31053">
        <v>47274522</v>
      </c>
      <c r="B31053" t="s">
        <v>39496</v>
      </c>
      <c r="C31053" t="s">
        <v>39497</v>
      </c>
      <c r="D31053" t="s">
        <v>678</v>
      </c>
      <c r="E31053" t="s">
        <v>38311</v>
      </c>
      <c r="F31053" t="s">
        <v>26</v>
      </c>
      <c r="G31053" s="3">
        <v>44935</v>
      </c>
      <c r="H31053" t="s">
        <v>36469</v>
      </c>
      <c r="I31053" t="s">
        <v>26</v>
      </c>
      <c r="J31053" t="s">
        <v>36470</v>
      </c>
      <c r="K31053" t="s">
        <v>371</v>
      </c>
      <c r="L31053" t="s">
        <v>114</v>
      </c>
    </row>
    <row r="31054" spans="1:12" x14ac:dyDescent="0.25">
      <c r="A31054">
        <v>47274522</v>
      </c>
      <c r="B31054" t="s">
        <v>39498</v>
      </c>
      <c r="C31054" t="s">
        <v>346</v>
      </c>
      <c r="D31054" t="s">
        <v>39499</v>
      </c>
      <c r="E31054" t="s">
        <v>848</v>
      </c>
      <c r="F31054" t="s">
        <v>26</v>
      </c>
      <c r="G31054" s="3">
        <v>44935</v>
      </c>
      <c r="H31054" t="s">
        <v>36469</v>
      </c>
      <c r="I31054" t="s">
        <v>26</v>
      </c>
      <c r="J31054" t="s">
        <v>36470</v>
      </c>
      <c r="K31054" t="s">
        <v>1000</v>
      </c>
      <c r="L31054" t="s">
        <v>114</v>
      </c>
    </row>
    <row r="31055" spans="1:12" x14ac:dyDescent="0.25">
      <c r="A31055">
        <v>47274522</v>
      </c>
      <c r="B31055" t="s">
        <v>39500</v>
      </c>
      <c r="C31055" t="s">
        <v>1403</v>
      </c>
      <c r="D31055" t="s">
        <v>1317</v>
      </c>
      <c r="E31055" t="s">
        <v>1625</v>
      </c>
      <c r="F31055" t="s">
        <v>26</v>
      </c>
      <c r="G31055" s="3">
        <v>44935</v>
      </c>
      <c r="H31055" t="s">
        <v>36469</v>
      </c>
      <c r="I31055" t="s">
        <v>26</v>
      </c>
      <c r="J31055" t="s">
        <v>36470</v>
      </c>
      <c r="K31055" t="s">
        <v>997</v>
      </c>
      <c r="L31055" t="s">
        <v>114</v>
      </c>
    </row>
    <row r="31056" spans="1:12" x14ac:dyDescent="0.25">
      <c r="A31056">
        <v>47274522</v>
      </c>
      <c r="B31056" t="s">
        <v>39501</v>
      </c>
      <c r="C31056" t="s">
        <v>694</v>
      </c>
      <c r="D31056" t="s">
        <v>34862</v>
      </c>
      <c r="E31056" t="s">
        <v>763</v>
      </c>
      <c r="F31056" t="s">
        <v>26</v>
      </c>
      <c r="G31056" s="3">
        <v>44935</v>
      </c>
      <c r="H31056" t="s">
        <v>36469</v>
      </c>
      <c r="I31056" t="s">
        <v>26</v>
      </c>
      <c r="J31056" t="s">
        <v>36470</v>
      </c>
      <c r="K31056" t="s">
        <v>324</v>
      </c>
      <c r="L31056" t="s">
        <v>114</v>
      </c>
    </row>
    <row r="31057" spans="1:12" x14ac:dyDescent="0.25">
      <c r="A31057">
        <v>47274522</v>
      </c>
      <c r="B31057" t="s">
        <v>39502</v>
      </c>
      <c r="C31057" t="s">
        <v>36622</v>
      </c>
      <c r="D31057" t="s">
        <v>14163</v>
      </c>
      <c r="E31057" t="s">
        <v>794</v>
      </c>
      <c r="F31057" t="s">
        <v>26</v>
      </c>
      <c r="G31057" s="3">
        <v>44935</v>
      </c>
      <c r="H31057" t="s">
        <v>36469</v>
      </c>
      <c r="I31057" t="s">
        <v>26</v>
      </c>
      <c r="J31057" t="s">
        <v>36470</v>
      </c>
      <c r="K31057" t="s">
        <v>666</v>
      </c>
      <c r="L31057" t="s">
        <v>114</v>
      </c>
    </row>
    <row r="31058" spans="1:12" x14ac:dyDescent="0.25">
      <c r="A31058">
        <v>47274522</v>
      </c>
      <c r="B31058" t="s">
        <v>39503</v>
      </c>
      <c r="C31058" t="s">
        <v>39504</v>
      </c>
      <c r="D31058" t="s">
        <v>354</v>
      </c>
      <c r="E31058" t="s">
        <v>2248</v>
      </c>
      <c r="F31058" t="s">
        <v>26</v>
      </c>
      <c r="G31058" s="3">
        <v>44935</v>
      </c>
      <c r="H31058" t="s">
        <v>36469</v>
      </c>
      <c r="I31058" t="s">
        <v>26</v>
      </c>
      <c r="J31058" t="s">
        <v>36470</v>
      </c>
      <c r="K31058" t="s">
        <v>516</v>
      </c>
      <c r="L31058" t="s">
        <v>113</v>
      </c>
    </row>
    <row r="31059" spans="1:12" x14ac:dyDescent="0.25">
      <c r="A31059">
        <v>47274522</v>
      </c>
      <c r="B31059" t="s">
        <v>39505</v>
      </c>
      <c r="C31059" t="s">
        <v>39506</v>
      </c>
      <c r="D31059" t="s">
        <v>247</v>
      </c>
      <c r="E31059" t="s">
        <v>1996</v>
      </c>
      <c r="F31059" t="s">
        <v>26</v>
      </c>
      <c r="G31059" s="3">
        <v>44958</v>
      </c>
      <c r="H31059" t="s">
        <v>36469</v>
      </c>
      <c r="I31059" t="s">
        <v>26</v>
      </c>
      <c r="J31059" t="s">
        <v>36470</v>
      </c>
      <c r="K31059" t="s">
        <v>997</v>
      </c>
      <c r="L31059" t="s">
        <v>114</v>
      </c>
    </row>
    <row r="31060" spans="1:12" x14ac:dyDescent="0.25">
      <c r="A31060">
        <v>47274522</v>
      </c>
      <c r="B31060" t="s">
        <v>39507</v>
      </c>
      <c r="C31060" t="s">
        <v>346</v>
      </c>
      <c r="D31060" t="s">
        <v>1597</v>
      </c>
      <c r="E31060" t="s">
        <v>490</v>
      </c>
      <c r="F31060" t="s">
        <v>26</v>
      </c>
      <c r="G31060" s="3">
        <v>44958</v>
      </c>
      <c r="H31060" t="s">
        <v>36469</v>
      </c>
      <c r="I31060" t="s">
        <v>26</v>
      </c>
      <c r="J31060" t="s">
        <v>36470</v>
      </c>
      <c r="K31060" t="s">
        <v>359</v>
      </c>
      <c r="L31060" t="s">
        <v>114</v>
      </c>
    </row>
    <row r="31061" spans="1:12" x14ac:dyDescent="0.25">
      <c r="A31061">
        <v>47274522</v>
      </c>
      <c r="B31061" t="s">
        <v>39508</v>
      </c>
      <c r="C31061" t="s">
        <v>39509</v>
      </c>
      <c r="D31061" t="s">
        <v>825</v>
      </c>
      <c r="E31061" t="s">
        <v>1096</v>
      </c>
      <c r="F31061" t="s">
        <v>26</v>
      </c>
      <c r="G31061" s="3">
        <v>44935</v>
      </c>
      <c r="H31061" t="s">
        <v>36469</v>
      </c>
      <c r="I31061" t="s">
        <v>26</v>
      </c>
      <c r="J31061" t="s">
        <v>36470</v>
      </c>
      <c r="K31061" t="s">
        <v>479</v>
      </c>
      <c r="L31061" t="s">
        <v>113</v>
      </c>
    </row>
    <row r="31062" spans="1:12" x14ac:dyDescent="0.25">
      <c r="A31062">
        <v>47274522</v>
      </c>
      <c r="B31062" t="s">
        <v>39510</v>
      </c>
      <c r="C31062" t="s">
        <v>39511</v>
      </c>
      <c r="D31062" t="s">
        <v>167</v>
      </c>
      <c r="E31062" t="s">
        <v>35009</v>
      </c>
      <c r="F31062" t="s">
        <v>26</v>
      </c>
      <c r="G31062" s="3">
        <v>44935</v>
      </c>
      <c r="H31062" t="s">
        <v>36469</v>
      </c>
      <c r="I31062" t="s">
        <v>26</v>
      </c>
      <c r="J31062" t="s">
        <v>36470</v>
      </c>
      <c r="K31062" t="s">
        <v>258</v>
      </c>
      <c r="L31062" t="s">
        <v>113</v>
      </c>
    </row>
    <row r="31063" spans="1:12" x14ac:dyDescent="0.25">
      <c r="A31063">
        <v>47274522</v>
      </c>
      <c r="B31063" t="s">
        <v>39512</v>
      </c>
      <c r="C31063" t="s">
        <v>39513</v>
      </c>
      <c r="D31063" t="s">
        <v>14150</v>
      </c>
      <c r="E31063" t="s">
        <v>411</v>
      </c>
      <c r="F31063" t="s">
        <v>26</v>
      </c>
      <c r="G31063" s="3">
        <v>44935</v>
      </c>
      <c r="H31063" t="s">
        <v>36469</v>
      </c>
      <c r="I31063" t="s">
        <v>26</v>
      </c>
      <c r="J31063" t="s">
        <v>36470</v>
      </c>
      <c r="K31063" t="s">
        <v>479</v>
      </c>
      <c r="L31063" t="s">
        <v>113</v>
      </c>
    </row>
    <row r="31064" spans="1:12" x14ac:dyDescent="0.25">
      <c r="A31064">
        <v>47274522</v>
      </c>
      <c r="B31064" t="s">
        <v>39514</v>
      </c>
      <c r="C31064" t="s">
        <v>39515</v>
      </c>
      <c r="D31064" t="s">
        <v>589</v>
      </c>
      <c r="E31064" t="s">
        <v>152</v>
      </c>
      <c r="F31064" t="s">
        <v>26</v>
      </c>
      <c r="G31064" s="3">
        <v>44935</v>
      </c>
      <c r="H31064" t="s">
        <v>36469</v>
      </c>
      <c r="I31064" t="s">
        <v>26</v>
      </c>
      <c r="J31064" t="s">
        <v>36470</v>
      </c>
      <c r="K31064" t="s">
        <v>2192</v>
      </c>
      <c r="L31064" t="s">
        <v>113</v>
      </c>
    </row>
    <row r="31065" spans="1:12" x14ac:dyDescent="0.25">
      <c r="A31065">
        <v>47274522</v>
      </c>
      <c r="B31065" t="s">
        <v>39516</v>
      </c>
      <c r="C31065" t="s">
        <v>1018</v>
      </c>
      <c r="D31065" t="s">
        <v>1146</v>
      </c>
      <c r="E31065" t="s">
        <v>323</v>
      </c>
      <c r="F31065" t="s">
        <v>26</v>
      </c>
      <c r="G31065" s="3">
        <v>44935</v>
      </c>
      <c r="H31065" t="s">
        <v>36469</v>
      </c>
      <c r="I31065" t="s">
        <v>26</v>
      </c>
      <c r="J31065" t="s">
        <v>36470</v>
      </c>
      <c r="K31065" t="s">
        <v>483</v>
      </c>
      <c r="L31065" t="s">
        <v>113</v>
      </c>
    </row>
    <row r="31066" spans="1:12" x14ac:dyDescent="0.25">
      <c r="A31066">
        <v>47274522</v>
      </c>
      <c r="B31066" t="s">
        <v>39517</v>
      </c>
      <c r="C31066" t="s">
        <v>37325</v>
      </c>
      <c r="D31066" t="s">
        <v>39518</v>
      </c>
      <c r="E31066" t="s">
        <v>176</v>
      </c>
      <c r="F31066" t="s">
        <v>26</v>
      </c>
      <c r="G31066" s="3">
        <v>44935</v>
      </c>
      <c r="H31066" t="s">
        <v>36469</v>
      </c>
      <c r="I31066" t="s">
        <v>26</v>
      </c>
      <c r="J31066" t="s">
        <v>36470</v>
      </c>
      <c r="K31066" t="s">
        <v>479</v>
      </c>
      <c r="L31066" t="s">
        <v>113</v>
      </c>
    </row>
    <row r="31067" spans="1:12" x14ac:dyDescent="0.25">
      <c r="A31067">
        <v>47274522</v>
      </c>
      <c r="B31067" t="s">
        <v>39519</v>
      </c>
      <c r="C31067" t="s">
        <v>39520</v>
      </c>
      <c r="D31067" t="s">
        <v>791</v>
      </c>
      <c r="E31067" t="s">
        <v>354</v>
      </c>
      <c r="F31067" t="s">
        <v>26</v>
      </c>
      <c r="G31067" s="3">
        <v>44935</v>
      </c>
      <c r="H31067" t="s">
        <v>36469</v>
      </c>
      <c r="I31067" t="s">
        <v>26</v>
      </c>
      <c r="J31067" t="s">
        <v>36470</v>
      </c>
      <c r="K31067" t="s">
        <v>249</v>
      </c>
      <c r="L31067" t="s">
        <v>113</v>
      </c>
    </row>
    <row r="31068" spans="1:12" x14ac:dyDescent="0.25">
      <c r="A31068">
        <v>47274522</v>
      </c>
      <c r="B31068" t="s">
        <v>39521</v>
      </c>
      <c r="C31068" t="s">
        <v>39522</v>
      </c>
      <c r="D31068" t="s">
        <v>233</v>
      </c>
      <c r="E31068" t="s">
        <v>16892</v>
      </c>
      <c r="F31068" t="s">
        <v>26</v>
      </c>
      <c r="G31068" s="3">
        <v>44935</v>
      </c>
      <c r="H31068" t="s">
        <v>36469</v>
      </c>
      <c r="I31068" t="s">
        <v>26</v>
      </c>
      <c r="J31068" t="s">
        <v>36470</v>
      </c>
      <c r="K31068" t="s">
        <v>202</v>
      </c>
      <c r="L31068" t="s">
        <v>113</v>
      </c>
    </row>
    <row r="31069" spans="1:12" x14ac:dyDescent="0.25">
      <c r="A31069">
        <v>47274522</v>
      </c>
      <c r="B31069" t="s">
        <v>39523</v>
      </c>
      <c r="C31069" t="s">
        <v>39524</v>
      </c>
      <c r="D31069" t="s">
        <v>228</v>
      </c>
      <c r="E31069" t="s">
        <v>817</v>
      </c>
      <c r="F31069" t="s">
        <v>26</v>
      </c>
      <c r="G31069" s="3">
        <v>44935</v>
      </c>
      <c r="H31069" t="s">
        <v>36469</v>
      </c>
      <c r="I31069" t="s">
        <v>26</v>
      </c>
      <c r="J31069" t="s">
        <v>36470</v>
      </c>
      <c r="K31069" t="s">
        <v>435</v>
      </c>
      <c r="L31069" t="s">
        <v>113</v>
      </c>
    </row>
    <row r="31070" spans="1:12" x14ac:dyDescent="0.25">
      <c r="A31070">
        <v>47274522</v>
      </c>
      <c r="B31070" t="s">
        <v>39525</v>
      </c>
      <c r="C31070" t="s">
        <v>39526</v>
      </c>
      <c r="D31070" t="s">
        <v>15139</v>
      </c>
      <c r="E31070" t="s">
        <v>403</v>
      </c>
      <c r="F31070" t="s">
        <v>26</v>
      </c>
      <c r="G31070" s="3">
        <v>44935</v>
      </c>
      <c r="H31070" t="s">
        <v>36469</v>
      </c>
      <c r="I31070" t="s">
        <v>26</v>
      </c>
      <c r="J31070" t="s">
        <v>36470</v>
      </c>
      <c r="K31070" t="s">
        <v>997</v>
      </c>
      <c r="L31070" t="s">
        <v>113</v>
      </c>
    </row>
    <row r="31071" spans="1:12" x14ac:dyDescent="0.25">
      <c r="A31071">
        <v>47274522</v>
      </c>
      <c r="B31071" t="s">
        <v>39527</v>
      </c>
      <c r="C31071" t="s">
        <v>1660</v>
      </c>
      <c r="D31071" t="s">
        <v>1310</v>
      </c>
      <c r="E31071" t="s">
        <v>34499</v>
      </c>
      <c r="F31071" t="s">
        <v>26</v>
      </c>
      <c r="G31071" s="3">
        <v>44935</v>
      </c>
      <c r="H31071" t="s">
        <v>36469</v>
      </c>
      <c r="I31071" t="s">
        <v>26</v>
      </c>
      <c r="J31071" t="s">
        <v>36470</v>
      </c>
      <c r="K31071" t="s">
        <v>366</v>
      </c>
      <c r="L31071" t="s">
        <v>113</v>
      </c>
    </row>
    <row r="31072" spans="1:12" x14ac:dyDescent="0.25">
      <c r="A31072">
        <v>47274522</v>
      </c>
      <c r="B31072" t="s">
        <v>39528</v>
      </c>
      <c r="C31072" t="s">
        <v>1568</v>
      </c>
      <c r="D31072" t="s">
        <v>232</v>
      </c>
      <c r="E31072" t="s">
        <v>855</v>
      </c>
      <c r="F31072" t="s">
        <v>26</v>
      </c>
      <c r="G31072" s="3">
        <v>44935</v>
      </c>
      <c r="H31072" t="s">
        <v>36469</v>
      </c>
      <c r="I31072" t="s">
        <v>26</v>
      </c>
      <c r="J31072" t="s">
        <v>36470</v>
      </c>
      <c r="K31072" t="s">
        <v>190</v>
      </c>
      <c r="L31072" t="s">
        <v>113</v>
      </c>
    </row>
    <row r="31073" spans="1:12" x14ac:dyDescent="0.25">
      <c r="A31073">
        <v>47274522</v>
      </c>
      <c r="B31073" t="s">
        <v>39529</v>
      </c>
      <c r="C31073" t="s">
        <v>573</v>
      </c>
      <c r="D31073" t="s">
        <v>37104</v>
      </c>
      <c r="E31073" t="s">
        <v>536</v>
      </c>
      <c r="F31073" t="s">
        <v>26</v>
      </c>
      <c r="G31073" s="3">
        <v>44935</v>
      </c>
      <c r="H31073" t="s">
        <v>36469</v>
      </c>
      <c r="I31073" t="s">
        <v>26</v>
      </c>
      <c r="J31073" t="s">
        <v>36470</v>
      </c>
      <c r="K31073" t="s">
        <v>197</v>
      </c>
      <c r="L31073" t="s">
        <v>113</v>
      </c>
    </row>
    <row r="31074" spans="1:12" x14ac:dyDescent="0.25">
      <c r="A31074">
        <v>47274522</v>
      </c>
      <c r="B31074" t="s">
        <v>39530</v>
      </c>
      <c r="C31074" t="s">
        <v>39531</v>
      </c>
      <c r="D31074" t="s">
        <v>33901</v>
      </c>
      <c r="E31074" t="s">
        <v>543</v>
      </c>
      <c r="F31074" t="s">
        <v>26</v>
      </c>
      <c r="G31074" s="3">
        <v>44958</v>
      </c>
      <c r="H31074" t="s">
        <v>36469</v>
      </c>
      <c r="I31074" t="s">
        <v>26</v>
      </c>
      <c r="J31074" t="s">
        <v>36470</v>
      </c>
      <c r="K31074" t="s">
        <v>1088</v>
      </c>
      <c r="L31074" t="s">
        <v>114</v>
      </c>
    </row>
    <row r="31075" spans="1:12" x14ac:dyDescent="0.25">
      <c r="A31075">
        <v>47274522</v>
      </c>
      <c r="B31075" t="s">
        <v>39532</v>
      </c>
      <c r="C31075" t="s">
        <v>37853</v>
      </c>
      <c r="D31075" t="s">
        <v>740</v>
      </c>
      <c r="E31075" t="s">
        <v>14164</v>
      </c>
      <c r="F31075" t="s">
        <v>26</v>
      </c>
      <c r="G31075" s="3">
        <v>44958</v>
      </c>
      <c r="H31075" t="s">
        <v>36469</v>
      </c>
      <c r="I31075" t="s">
        <v>26</v>
      </c>
      <c r="J31075" t="s">
        <v>36470</v>
      </c>
      <c r="K31075" t="s">
        <v>435</v>
      </c>
      <c r="L31075" t="s">
        <v>114</v>
      </c>
    </row>
    <row r="31076" spans="1:12" x14ac:dyDescent="0.25">
      <c r="A31076">
        <v>47274522</v>
      </c>
      <c r="B31076" t="s">
        <v>39533</v>
      </c>
      <c r="C31076" t="s">
        <v>700</v>
      </c>
      <c r="D31076" t="s">
        <v>200</v>
      </c>
      <c r="E31076" t="s">
        <v>39534</v>
      </c>
      <c r="F31076" t="s">
        <v>26</v>
      </c>
      <c r="G31076" s="3">
        <v>44958</v>
      </c>
      <c r="H31076" t="s">
        <v>36469</v>
      </c>
      <c r="I31076" t="s">
        <v>26</v>
      </c>
      <c r="J31076" t="s">
        <v>36470</v>
      </c>
      <c r="K31076" t="s">
        <v>618</v>
      </c>
      <c r="L31076" t="s">
        <v>114</v>
      </c>
    </row>
    <row r="31077" spans="1:12" x14ac:dyDescent="0.25">
      <c r="A31077">
        <v>47274522</v>
      </c>
      <c r="B31077" t="s">
        <v>39535</v>
      </c>
      <c r="C31077" t="s">
        <v>37407</v>
      </c>
      <c r="D31077" t="s">
        <v>1631</v>
      </c>
      <c r="E31077" t="s">
        <v>354</v>
      </c>
      <c r="F31077" t="s">
        <v>26</v>
      </c>
      <c r="G31077" s="3">
        <v>44958</v>
      </c>
      <c r="H31077" t="s">
        <v>36469</v>
      </c>
      <c r="I31077" t="s">
        <v>26</v>
      </c>
      <c r="J31077" t="s">
        <v>36470</v>
      </c>
      <c r="K31077" t="s">
        <v>618</v>
      </c>
      <c r="L31077" t="s">
        <v>114</v>
      </c>
    </row>
    <row r="31078" spans="1:12" x14ac:dyDescent="0.25">
      <c r="A31078">
        <v>47274522</v>
      </c>
      <c r="B31078" t="s">
        <v>39536</v>
      </c>
      <c r="C31078" t="s">
        <v>1178</v>
      </c>
      <c r="D31078" t="s">
        <v>589</v>
      </c>
      <c r="E31078" t="s">
        <v>763</v>
      </c>
      <c r="F31078" t="s">
        <v>26</v>
      </c>
      <c r="G31078" s="3">
        <v>44958</v>
      </c>
      <c r="H31078" t="s">
        <v>36469</v>
      </c>
      <c r="I31078" t="s">
        <v>26</v>
      </c>
      <c r="J31078" t="s">
        <v>36470</v>
      </c>
      <c r="K31078" t="s">
        <v>164</v>
      </c>
      <c r="L31078" t="s">
        <v>114</v>
      </c>
    </row>
    <row r="31079" spans="1:12" x14ac:dyDescent="0.25">
      <c r="A31079">
        <v>47274522</v>
      </c>
      <c r="B31079" t="s">
        <v>39537</v>
      </c>
      <c r="C31079" t="s">
        <v>39538</v>
      </c>
      <c r="D31079" t="s">
        <v>323</v>
      </c>
      <c r="E31079" t="s">
        <v>295</v>
      </c>
      <c r="F31079" t="s">
        <v>26</v>
      </c>
      <c r="G31079" s="3">
        <v>44958</v>
      </c>
      <c r="H31079" t="s">
        <v>36469</v>
      </c>
      <c r="I31079" t="s">
        <v>26</v>
      </c>
      <c r="J31079" t="s">
        <v>36470</v>
      </c>
      <c r="K31079" t="s">
        <v>164</v>
      </c>
      <c r="L31079" t="s">
        <v>114</v>
      </c>
    </row>
    <row r="31080" spans="1:12" x14ac:dyDescent="0.25">
      <c r="A31080">
        <v>47274522</v>
      </c>
      <c r="B31080" t="s">
        <v>39539</v>
      </c>
      <c r="C31080" t="s">
        <v>857</v>
      </c>
      <c r="D31080" t="s">
        <v>152</v>
      </c>
      <c r="E31080" t="s">
        <v>906</v>
      </c>
      <c r="F31080" t="s">
        <v>26</v>
      </c>
      <c r="G31080" s="3">
        <v>44958</v>
      </c>
      <c r="H31080" t="s">
        <v>36469</v>
      </c>
      <c r="I31080" t="s">
        <v>26</v>
      </c>
      <c r="J31080" t="s">
        <v>36470</v>
      </c>
      <c r="K31080" t="s">
        <v>575</v>
      </c>
      <c r="L31080" t="s">
        <v>114</v>
      </c>
    </row>
    <row r="31081" spans="1:12" x14ac:dyDescent="0.25">
      <c r="A31081">
        <v>47274522</v>
      </c>
      <c r="B31081" t="s">
        <v>39540</v>
      </c>
      <c r="C31081" t="s">
        <v>15905</v>
      </c>
      <c r="D31081" t="s">
        <v>1239</v>
      </c>
      <c r="E31081" t="s">
        <v>454</v>
      </c>
      <c r="F31081" t="s">
        <v>26</v>
      </c>
      <c r="G31081" s="3">
        <v>44958</v>
      </c>
      <c r="H31081" t="s">
        <v>36469</v>
      </c>
      <c r="I31081" t="s">
        <v>26</v>
      </c>
      <c r="J31081" t="s">
        <v>36470</v>
      </c>
      <c r="K31081" t="s">
        <v>435</v>
      </c>
      <c r="L31081" t="s">
        <v>114</v>
      </c>
    </row>
    <row r="31082" spans="1:12" x14ac:dyDescent="0.25">
      <c r="A31082">
        <v>47274522</v>
      </c>
      <c r="B31082" t="s">
        <v>39541</v>
      </c>
      <c r="C31082" t="s">
        <v>39542</v>
      </c>
      <c r="D31082" t="s">
        <v>34186</v>
      </c>
      <c r="E31082" t="s">
        <v>163</v>
      </c>
      <c r="F31082" t="s">
        <v>26</v>
      </c>
      <c r="G31082" s="3">
        <v>44958</v>
      </c>
      <c r="H31082" t="s">
        <v>36469</v>
      </c>
      <c r="I31082" t="s">
        <v>26</v>
      </c>
      <c r="J31082" t="s">
        <v>36470</v>
      </c>
      <c r="K31082" t="s">
        <v>2188</v>
      </c>
      <c r="L31082" t="s">
        <v>114</v>
      </c>
    </row>
    <row r="31083" spans="1:12" x14ac:dyDescent="0.25">
      <c r="A31083">
        <v>47274522</v>
      </c>
      <c r="B31083" t="s">
        <v>39543</v>
      </c>
      <c r="C31083" t="s">
        <v>17375</v>
      </c>
      <c r="D31083" t="s">
        <v>39544</v>
      </c>
      <c r="E31083" t="s">
        <v>140</v>
      </c>
      <c r="F31083" t="s">
        <v>26</v>
      </c>
      <c r="G31083" s="3">
        <v>44958</v>
      </c>
      <c r="H31083" t="s">
        <v>36469</v>
      </c>
      <c r="I31083" t="s">
        <v>26</v>
      </c>
      <c r="J31083" t="s">
        <v>36470</v>
      </c>
      <c r="K31083" t="s">
        <v>1088</v>
      </c>
      <c r="L31083" t="s">
        <v>114</v>
      </c>
    </row>
    <row r="31084" spans="1:12" x14ac:dyDescent="0.25">
      <c r="A31084">
        <v>47274522</v>
      </c>
      <c r="B31084" t="s">
        <v>39545</v>
      </c>
      <c r="C31084" t="s">
        <v>17024</v>
      </c>
      <c r="D31084" t="s">
        <v>217</v>
      </c>
      <c r="E31084" t="s">
        <v>34071</v>
      </c>
      <c r="F31084" t="s">
        <v>26</v>
      </c>
      <c r="G31084" s="3">
        <v>44958</v>
      </c>
      <c r="H31084" t="s">
        <v>36469</v>
      </c>
      <c r="I31084" t="s">
        <v>26</v>
      </c>
      <c r="J31084" t="s">
        <v>36470</v>
      </c>
      <c r="K31084" t="s">
        <v>249</v>
      </c>
      <c r="L31084" t="s">
        <v>114</v>
      </c>
    </row>
    <row r="31085" spans="1:12" x14ac:dyDescent="0.25">
      <c r="A31085">
        <v>47274522</v>
      </c>
      <c r="B31085" t="s">
        <v>39546</v>
      </c>
      <c r="C31085" t="s">
        <v>39547</v>
      </c>
      <c r="D31085" t="s">
        <v>17514</v>
      </c>
      <c r="E31085" t="s">
        <v>794</v>
      </c>
      <c r="F31085" t="s">
        <v>26</v>
      </c>
      <c r="G31085" s="3">
        <v>44958</v>
      </c>
      <c r="H31085" t="s">
        <v>36469</v>
      </c>
      <c r="I31085" t="s">
        <v>26</v>
      </c>
      <c r="J31085" t="s">
        <v>36470</v>
      </c>
      <c r="K31085" t="s">
        <v>618</v>
      </c>
      <c r="L31085" t="s">
        <v>114</v>
      </c>
    </row>
    <row r="31086" spans="1:12" x14ac:dyDescent="0.25">
      <c r="A31086">
        <v>47274522</v>
      </c>
      <c r="B31086" t="s">
        <v>39548</v>
      </c>
      <c r="C31086" t="s">
        <v>39549</v>
      </c>
      <c r="D31086" t="s">
        <v>246</v>
      </c>
      <c r="E31086" t="s">
        <v>1201</v>
      </c>
      <c r="F31086" t="s">
        <v>26</v>
      </c>
      <c r="G31086" s="3">
        <v>44958</v>
      </c>
      <c r="H31086" t="s">
        <v>36469</v>
      </c>
      <c r="I31086" t="s">
        <v>26</v>
      </c>
      <c r="J31086" t="s">
        <v>36470</v>
      </c>
      <c r="K31086" t="s">
        <v>341</v>
      </c>
      <c r="L31086" t="s">
        <v>114</v>
      </c>
    </row>
    <row r="31087" spans="1:12" x14ac:dyDescent="0.25">
      <c r="A31087">
        <v>47274522</v>
      </c>
      <c r="B31087" t="s">
        <v>39550</v>
      </c>
      <c r="C31087" t="s">
        <v>39551</v>
      </c>
      <c r="D31087" t="s">
        <v>1953</v>
      </c>
      <c r="E31087" t="s">
        <v>39552</v>
      </c>
      <c r="F31087" t="s">
        <v>26</v>
      </c>
      <c r="G31087" s="3">
        <v>44958</v>
      </c>
      <c r="H31087" t="s">
        <v>36469</v>
      </c>
      <c r="I31087" t="s">
        <v>26</v>
      </c>
      <c r="J31087" t="s">
        <v>36470</v>
      </c>
      <c r="K31087" t="s">
        <v>997</v>
      </c>
      <c r="L31087" t="s">
        <v>114</v>
      </c>
    </row>
    <row r="31088" spans="1:12" x14ac:dyDescent="0.25">
      <c r="A31088">
        <v>47274522</v>
      </c>
      <c r="B31088" t="s">
        <v>39553</v>
      </c>
      <c r="C31088" t="s">
        <v>39554</v>
      </c>
      <c r="D31088" t="s">
        <v>270</v>
      </c>
      <c r="E31088" t="s">
        <v>134</v>
      </c>
      <c r="F31088" t="s">
        <v>26</v>
      </c>
      <c r="G31088" s="3">
        <v>44958</v>
      </c>
      <c r="H31088" t="s">
        <v>36469</v>
      </c>
      <c r="I31088" t="s">
        <v>26</v>
      </c>
      <c r="J31088" t="s">
        <v>36470</v>
      </c>
      <c r="K31088" t="s">
        <v>666</v>
      </c>
      <c r="L31088" t="s">
        <v>114</v>
      </c>
    </row>
    <row r="31089" spans="1:12" x14ac:dyDescent="0.25">
      <c r="A31089">
        <v>47274522</v>
      </c>
      <c r="B31089" t="s">
        <v>39555</v>
      </c>
      <c r="C31089" t="s">
        <v>39556</v>
      </c>
      <c r="D31089" t="s">
        <v>698</v>
      </c>
      <c r="E31089" t="s">
        <v>353</v>
      </c>
      <c r="F31089" t="s">
        <v>26</v>
      </c>
      <c r="G31089" s="3">
        <v>44958</v>
      </c>
      <c r="H31089" t="s">
        <v>36469</v>
      </c>
      <c r="I31089" t="s">
        <v>26</v>
      </c>
      <c r="J31089" t="s">
        <v>36470</v>
      </c>
      <c r="K31089" t="s">
        <v>382</v>
      </c>
      <c r="L31089" t="s">
        <v>114</v>
      </c>
    </row>
    <row r="31090" spans="1:12" x14ac:dyDescent="0.25">
      <c r="A31090">
        <v>47274522</v>
      </c>
      <c r="B31090" t="s">
        <v>39557</v>
      </c>
      <c r="C31090" t="s">
        <v>39558</v>
      </c>
      <c r="D31090" t="s">
        <v>147</v>
      </c>
      <c r="E31090" t="s">
        <v>444</v>
      </c>
      <c r="F31090" t="s">
        <v>26</v>
      </c>
      <c r="G31090" s="3">
        <v>44935</v>
      </c>
      <c r="H31090" t="s">
        <v>36469</v>
      </c>
      <c r="I31090" t="s">
        <v>26</v>
      </c>
      <c r="J31090" t="s">
        <v>36470</v>
      </c>
      <c r="K31090" t="s">
        <v>234</v>
      </c>
      <c r="L31090" t="s">
        <v>114</v>
      </c>
    </row>
    <row r="31091" spans="1:12" x14ac:dyDescent="0.25">
      <c r="A31091">
        <v>47274522</v>
      </c>
      <c r="B31091" t="s">
        <v>39559</v>
      </c>
      <c r="C31091" t="s">
        <v>299</v>
      </c>
      <c r="D31091" t="s">
        <v>141</v>
      </c>
      <c r="E31091" t="s">
        <v>39560</v>
      </c>
      <c r="F31091" t="s">
        <v>26</v>
      </c>
      <c r="G31091" s="3">
        <v>44935</v>
      </c>
      <c r="H31091" t="s">
        <v>36469</v>
      </c>
      <c r="I31091" t="s">
        <v>26</v>
      </c>
      <c r="J31091" t="s">
        <v>36470</v>
      </c>
      <c r="K31091" t="s">
        <v>711</v>
      </c>
      <c r="L31091" t="s">
        <v>114</v>
      </c>
    </row>
    <row r="31092" spans="1:12" x14ac:dyDescent="0.25">
      <c r="A31092">
        <v>47274522</v>
      </c>
      <c r="B31092" t="s">
        <v>39561</v>
      </c>
      <c r="C31092" t="s">
        <v>39562</v>
      </c>
      <c r="D31092" t="s">
        <v>354</v>
      </c>
      <c r="E31092" t="s">
        <v>14150</v>
      </c>
      <c r="F31092" t="s">
        <v>26</v>
      </c>
      <c r="G31092" s="3">
        <v>44935</v>
      </c>
      <c r="H31092" t="s">
        <v>36469</v>
      </c>
      <c r="I31092" t="s">
        <v>26</v>
      </c>
      <c r="J31092" t="s">
        <v>36470</v>
      </c>
      <c r="K31092" t="s">
        <v>711</v>
      </c>
      <c r="L31092" t="s">
        <v>114</v>
      </c>
    </row>
    <row r="31093" spans="1:12" x14ac:dyDescent="0.25">
      <c r="A31093">
        <v>47274522</v>
      </c>
      <c r="B31093" t="s">
        <v>39563</v>
      </c>
      <c r="C31093" t="s">
        <v>851</v>
      </c>
      <c r="D31093" t="s">
        <v>14264</v>
      </c>
      <c r="E31093" t="s">
        <v>152</v>
      </c>
      <c r="F31093" t="s">
        <v>26</v>
      </c>
      <c r="G31093" s="3">
        <v>44935</v>
      </c>
      <c r="H31093" t="s">
        <v>36469</v>
      </c>
      <c r="I31093" t="s">
        <v>26</v>
      </c>
      <c r="J31093" t="s">
        <v>36470</v>
      </c>
      <c r="K31093" t="s">
        <v>135</v>
      </c>
      <c r="L31093" t="s">
        <v>114</v>
      </c>
    </row>
    <row r="31094" spans="1:12" x14ac:dyDescent="0.25">
      <c r="A31094">
        <v>47274522</v>
      </c>
      <c r="B31094" t="s">
        <v>39564</v>
      </c>
      <c r="C31094" t="s">
        <v>39565</v>
      </c>
      <c r="D31094" t="s">
        <v>1026</v>
      </c>
      <c r="E31094" t="s">
        <v>246</v>
      </c>
      <c r="F31094" t="s">
        <v>26</v>
      </c>
      <c r="G31094" s="3">
        <v>44958</v>
      </c>
      <c r="H31094" t="s">
        <v>36469</v>
      </c>
      <c r="I31094" t="s">
        <v>26</v>
      </c>
      <c r="J31094" t="s">
        <v>36470</v>
      </c>
      <c r="K31094" t="s">
        <v>997</v>
      </c>
      <c r="L31094" t="s">
        <v>114</v>
      </c>
    </row>
    <row r="31095" spans="1:12" x14ac:dyDescent="0.25">
      <c r="A31095">
        <v>47274522</v>
      </c>
      <c r="B31095" t="s">
        <v>39566</v>
      </c>
      <c r="C31095" t="s">
        <v>1060</v>
      </c>
      <c r="D31095" t="s">
        <v>1194</v>
      </c>
      <c r="E31095" t="s">
        <v>217</v>
      </c>
      <c r="F31095" t="s">
        <v>26</v>
      </c>
      <c r="G31095" s="3">
        <v>44958</v>
      </c>
      <c r="H31095" t="s">
        <v>36469</v>
      </c>
      <c r="I31095" t="s">
        <v>26</v>
      </c>
      <c r="J31095" t="s">
        <v>36470</v>
      </c>
      <c r="K31095" t="s">
        <v>516</v>
      </c>
      <c r="L31095" t="s">
        <v>114</v>
      </c>
    </row>
    <row r="31096" spans="1:12" x14ac:dyDescent="0.25">
      <c r="A31096">
        <v>47274522</v>
      </c>
      <c r="B31096" t="s">
        <v>39567</v>
      </c>
      <c r="C31096" t="s">
        <v>39568</v>
      </c>
      <c r="D31096" t="s">
        <v>34344</v>
      </c>
      <c r="E31096" t="s">
        <v>589</v>
      </c>
      <c r="F31096" t="s">
        <v>26</v>
      </c>
      <c r="G31096" s="3">
        <v>44958</v>
      </c>
      <c r="H31096" t="s">
        <v>36469</v>
      </c>
      <c r="I31096" t="s">
        <v>26</v>
      </c>
      <c r="J31096" t="s">
        <v>36470</v>
      </c>
      <c r="K31096" t="s">
        <v>2188</v>
      </c>
      <c r="L31096" t="s">
        <v>114</v>
      </c>
    </row>
    <row r="31097" spans="1:12" x14ac:dyDescent="0.25">
      <c r="A31097">
        <v>47274522</v>
      </c>
      <c r="B31097" t="s">
        <v>39569</v>
      </c>
      <c r="C31097" t="s">
        <v>39570</v>
      </c>
      <c r="D31097" t="s">
        <v>34067</v>
      </c>
      <c r="E31097" t="s">
        <v>228</v>
      </c>
      <c r="F31097" t="s">
        <v>26</v>
      </c>
      <c r="G31097" s="3">
        <v>44958</v>
      </c>
      <c r="H31097" t="s">
        <v>36469</v>
      </c>
      <c r="I31097" t="s">
        <v>26</v>
      </c>
      <c r="J31097" t="s">
        <v>36470</v>
      </c>
      <c r="K31097" t="s">
        <v>575</v>
      </c>
      <c r="L31097" t="s">
        <v>114</v>
      </c>
    </row>
    <row r="31098" spans="1:12" x14ac:dyDescent="0.25">
      <c r="A31098">
        <v>47274522</v>
      </c>
      <c r="B31098" t="s">
        <v>39571</v>
      </c>
      <c r="C31098" t="s">
        <v>1279</v>
      </c>
      <c r="D31098" t="s">
        <v>437</v>
      </c>
      <c r="E31098" t="s">
        <v>490</v>
      </c>
      <c r="F31098" t="s">
        <v>26</v>
      </c>
      <c r="G31098" s="3">
        <v>44958</v>
      </c>
      <c r="H31098" t="s">
        <v>36469</v>
      </c>
      <c r="I31098" t="s">
        <v>26</v>
      </c>
      <c r="J31098" t="s">
        <v>36470</v>
      </c>
      <c r="K31098" t="s">
        <v>479</v>
      </c>
      <c r="L31098" t="s">
        <v>114</v>
      </c>
    </row>
    <row r="31099" spans="1:12" x14ac:dyDescent="0.25">
      <c r="A31099">
        <v>47274522</v>
      </c>
      <c r="B31099" t="s">
        <v>39572</v>
      </c>
      <c r="C31099" t="s">
        <v>1484</v>
      </c>
      <c r="D31099" t="s">
        <v>548</v>
      </c>
      <c r="E31099" t="s">
        <v>1540</v>
      </c>
      <c r="F31099" t="s">
        <v>26</v>
      </c>
      <c r="G31099" s="3">
        <v>44958</v>
      </c>
      <c r="H31099" t="s">
        <v>36469</v>
      </c>
      <c r="I31099" t="s">
        <v>26</v>
      </c>
      <c r="J31099" t="s">
        <v>36470</v>
      </c>
      <c r="K31099" t="s">
        <v>1088</v>
      </c>
      <c r="L31099" t="s">
        <v>114</v>
      </c>
    </row>
    <row r="31100" spans="1:12" x14ac:dyDescent="0.25">
      <c r="A31100">
        <v>47274522</v>
      </c>
      <c r="B31100" t="s">
        <v>39573</v>
      </c>
      <c r="C31100" t="s">
        <v>39574</v>
      </c>
      <c r="D31100" t="s">
        <v>444</v>
      </c>
      <c r="E31100" t="s">
        <v>411</v>
      </c>
      <c r="F31100" t="s">
        <v>26</v>
      </c>
      <c r="G31100" s="3">
        <v>44958</v>
      </c>
      <c r="H31100" t="s">
        <v>36469</v>
      </c>
      <c r="I31100" t="s">
        <v>26</v>
      </c>
      <c r="J31100" t="s">
        <v>36470</v>
      </c>
      <c r="K31100" t="s">
        <v>479</v>
      </c>
      <c r="L31100" t="s">
        <v>114</v>
      </c>
    </row>
    <row r="31101" spans="1:12" x14ac:dyDescent="0.25">
      <c r="A31101">
        <v>47274522</v>
      </c>
      <c r="B31101" t="s">
        <v>39575</v>
      </c>
      <c r="C31101" t="s">
        <v>39576</v>
      </c>
      <c r="D31101" t="s">
        <v>622</v>
      </c>
      <c r="E31101" t="s">
        <v>34802</v>
      </c>
      <c r="F31101" t="s">
        <v>26</v>
      </c>
      <c r="G31101" s="3">
        <v>44958</v>
      </c>
      <c r="H31101" t="s">
        <v>36469</v>
      </c>
      <c r="I31101" t="s">
        <v>26</v>
      </c>
      <c r="J31101" t="s">
        <v>36470</v>
      </c>
      <c r="K31101" t="s">
        <v>202</v>
      </c>
      <c r="L31101" t="s">
        <v>114</v>
      </c>
    </row>
    <row r="31102" spans="1:12" x14ac:dyDescent="0.25">
      <c r="A31102">
        <v>47274522</v>
      </c>
      <c r="B31102" t="s">
        <v>39577</v>
      </c>
      <c r="C31102" t="s">
        <v>39578</v>
      </c>
      <c r="D31102" t="s">
        <v>141</v>
      </c>
      <c r="E31102" t="s">
        <v>147</v>
      </c>
      <c r="F31102" t="s">
        <v>26</v>
      </c>
      <c r="G31102" s="3">
        <v>44958</v>
      </c>
      <c r="H31102" t="s">
        <v>36469</v>
      </c>
      <c r="I31102" t="s">
        <v>26</v>
      </c>
      <c r="J31102" t="s">
        <v>36470</v>
      </c>
      <c r="K31102" t="s">
        <v>202</v>
      </c>
      <c r="L31102" t="s">
        <v>114</v>
      </c>
    </row>
    <row r="31103" spans="1:12" x14ac:dyDescent="0.25">
      <c r="A31103">
        <v>47274522</v>
      </c>
      <c r="B31103" t="s">
        <v>39579</v>
      </c>
      <c r="C31103" t="s">
        <v>1403</v>
      </c>
      <c r="D31103" t="s">
        <v>134</v>
      </c>
      <c r="E31103" t="s">
        <v>776</v>
      </c>
      <c r="F31103" t="s">
        <v>26</v>
      </c>
      <c r="G31103" s="3">
        <v>44958</v>
      </c>
      <c r="H31103" t="s">
        <v>36469</v>
      </c>
      <c r="I31103" t="s">
        <v>26</v>
      </c>
      <c r="J31103" t="s">
        <v>36470</v>
      </c>
      <c r="K31103" t="s">
        <v>202</v>
      </c>
      <c r="L31103" t="s">
        <v>114</v>
      </c>
    </row>
    <row r="31104" spans="1:12" x14ac:dyDescent="0.25">
      <c r="A31104">
        <v>47274522</v>
      </c>
      <c r="B31104" t="s">
        <v>39580</v>
      </c>
      <c r="C31104" t="s">
        <v>39581</v>
      </c>
      <c r="D31104" t="s">
        <v>16121</v>
      </c>
      <c r="E31104" t="s">
        <v>33970</v>
      </c>
      <c r="F31104" t="s">
        <v>26</v>
      </c>
      <c r="G31104" s="3">
        <v>44958</v>
      </c>
      <c r="H31104" t="s">
        <v>36469</v>
      </c>
      <c r="I31104" t="s">
        <v>26</v>
      </c>
      <c r="J31104" t="s">
        <v>36470</v>
      </c>
      <c r="K31104" t="s">
        <v>341</v>
      </c>
      <c r="L31104" t="s">
        <v>114</v>
      </c>
    </row>
    <row r="31105" spans="1:12" x14ac:dyDescent="0.25">
      <c r="A31105">
        <v>47274522</v>
      </c>
      <c r="B31105" t="s">
        <v>39582</v>
      </c>
      <c r="C31105" t="s">
        <v>39583</v>
      </c>
      <c r="D31105" t="s">
        <v>1410</v>
      </c>
      <c r="E31105" t="s">
        <v>17635</v>
      </c>
      <c r="F31105" t="s">
        <v>26</v>
      </c>
      <c r="G31105" s="3">
        <v>44958</v>
      </c>
      <c r="H31105" t="s">
        <v>36469</v>
      </c>
      <c r="I31105" t="s">
        <v>26</v>
      </c>
      <c r="J31105" t="s">
        <v>36470</v>
      </c>
      <c r="K31105" t="s">
        <v>262</v>
      </c>
      <c r="L31105" t="s">
        <v>114</v>
      </c>
    </row>
    <row r="31106" spans="1:12" x14ac:dyDescent="0.25">
      <c r="A31106">
        <v>47274522</v>
      </c>
      <c r="B31106" t="s">
        <v>39584</v>
      </c>
      <c r="C31106" t="s">
        <v>17432</v>
      </c>
      <c r="D31106" t="s">
        <v>589</v>
      </c>
      <c r="E31106" t="s">
        <v>1888</v>
      </c>
      <c r="F31106" t="s">
        <v>26</v>
      </c>
      <c r="G31106" s="3">
        <v>44935</v>
      </c>
      <c r="H31106" t="s">
        <v>36469</v>
      </c>
      <c r="I31106" t="s">
        <v>26</v>
      </c>
      <c r="J31106" t="s">
        <v>36470</v>
      </c>
      <c r="K31106" t="s">
        <v>575</v>
      </c>
      <c r="L31106" t="s">
        <v>113</v>
      </c>
    </row>
    <row r="31107" spans="1:12" x14ac:dyDescent="0.25">
      <c r="A31107">
        <v>47274522</v>
      </c>
      <c r="B31107" t="s">
        <v>39585</v>
      </c>
      <c r="C31107" t="s">
        <v>39586</v>
      </c>
      <c r="D31107" t="s">
        <v>232</v>
      </c>
      <c r="E31107" t="s">
        <v>1432</v>
      </c>
      <c r="F31107" t="s">
        <v>26</v>
      </c>
      <c r="G31107" s="3">
        <v>44935</v>
      </c>
      <c r="H31107" t="s">
        <v>36469</v>
      </c>
      <c r="I31107" t="s">
        <v>26</v>
      </c>
      <c r="J31107" t="s">
        <v>36470</v>
      </c>
      <c r="K31107" t="s">
        <v>1112</v>
      </c>
      <c r="L31107" t="s">
        <v>113</v>
      </c>
    </row>
    <row r="31108" spans="1:12" x14ac:dyDescent="0.25">
      <c r="A31108">
        <v>47274522</v>
      </c>
      <c r="B31108" t="s">
        <v>39587</v>
      </c>
      <c r="C31108" t="s">
        <v>39588</v>
      </c>
      <c r="D31108" t="s">
        <v>247</v>
      </c>
      <c r="E31108" t="s">
        <v>177</v>
      </c>
      <c r="F31108" t="s">
        <v>26</v>
      </c>
      <c r="G31108" s="3">
        <v>44935</v>
      </c>
      <c r="H31108" t="s">
        <v>36469</v>
      </c>
      <c r="I31108" t="s">
        <v>26</v>
      </c>
      <c r="J31108" t="s">
        <v>36470</v>
      </c>
      <c r="K31108" t="s">
        <v>320</v>
      </c>
      <c r="L31108" t="s">
        <v>113</v>
      </c>
    </row>
    <row r="31109" spans="1:12" x14ac:dyDescent="0.25">
      <c r="A31109">
        <v>47274522</v>
      </c>
      <c r="B31109" t="s">
        <v>39589</v>
      </c>
      <c r="C31109" t="s">
        <v>39590</v>
      </c>
      <c r="D31109" t="s">
        <v>35181</v>
      </c>
      <c r="E31109" t="s">
        <v>141</v>
      </c>
      <c r="F31109" t="s">
        <v>26</v>
      </c>
      <c r="G31109" s="3">
        <v>44935</v>
      </c>
      <c r="H31109" t="s">
        <v>36469</v>
      </c>
      <c r="I31109" t="s">
        <v>26</v>
      </c>
      <c r="J31109" t="s">
        <v>36470</v>
      </c>
      <c r="K31109" t="s">
        <v>341</v>
      </c>
      <c r="L31109" t="s">
        <v>113</v>
      </c>
    </row>
    <row r="31110" spans="1:12" x14ac:dyDescent="0.25">
      <c r="A31110">
        <v>47274522</v>
      </c>
      <c r="B31110" t="s">
        <v>39591</v>
      </c>
      <c r="C31110" t="s">
        <v>927</v>
      </c>
      <c r="D31110" t="s">
        <v>454</v>
      </c>
      <c r="E31110" t="s">
        <v>167</v>
      </c>
      <c r="F31110" t="s">
        <v>26</v>
      </c>
      <c r="G31110" s="3">
        <v>44935</v>
      </c>
      <c r="H31110" t="s">
        <v>36469</v>
      </c>
      <c r="I31110" t="s">
        <v>26</v>
      </c>
      <c r="J31110" t="s">
        <v>36470</v>
      </c>
      <c r="K31110" t="s">
        <v>359</v>
      </c>
      <c r="L31110" t="s">
        <v>114</v>
      </c>
    </row>
    <row r="31111" spans="1:12" x14ac:dyDescent="0.25">
      <c r="A31111">
        <v>47274522</v>
      </c>
      <c r="B31111" t="s">
        <v>39592</v>
      </c>
      <c r="C31111" t="s">
        <v>890</v>
      </c>
      <c r="D31111" t="s">
        <v>232</v>
      </c>
      <c r="E31111" t="s">
        <v>34955</v>
      </c>
      <c r="F31111" t="s">
        <v>26</v>
      </c>
      <c r="G31111" s="3">
        <v>44935</v>
      </c>
      <c r="H31111" t="s">
        <v>36469</v>
      </c>
      <c r="I31111" t="s">
        <v>26</v>
      </c>
      <c r="J31111" t="s">
        <v>36470</v>
      </c>
      <c r="K31111" t="s">
        <v>169</v>
      </c>
      <c r="L31111" t="s">
        <v>114</v>
      </c>
    </row>
    <row r="31112" spans="1:12" x14ac:dyDescent="0.25">
      <c r="A31112">
        <v>47274522</v>
      </c>
      <c r="B31112" t="s">
        <v>39593</v>
      </c>
      <c r="C31112" t="s">
        <v>39594</v>
      </c>
      <c r="D31112" t="s">
        <v>776</v>
      </c>
      <c r="E31112" t="s">
        <v>14150</v>
      </c>
      <c r="F31112" t="s">
        <v>26</v>
      </c>
      <c r="G31112" s="3">
        <v>44935</v>
      </c>
      <c r="H31112" t="s">
        <v>36469</v>
      </c>
      <c r="I31112" t="s">
        <v>26</v>
      </c>
      <c r="J31112" t="s">
        <v>36470</v>
      </c>
      <c r="K31112" t="s">
        <v>169</v>
      </c>
      <c r="L31112" t="s">
        <v>114</v>
      </c>
    </row>
    <row r="31113" spans="1:12" x14ac:dyDescent="0.25">
      <c r="A31113">
        <v>47274522</v>
      </c>
      <c r="B31113" t="s">
        <v>39595</v>
      </c>
      <c r="C31113" t="s">
        <v>15905</v>
      </c>
      <c r="D31113" t="s">
        <v>347</v>
      </c>
      <c r="E31113" t="s">
        <v>903</v>
      </c>
      <c r="F31113" t="s">
        <v>26</v>
      </c>
      <c r="G31113" s="3">
        <v>44935</v>
      </c>
      <c r="H31113" t="s">
        <v>36469</v>
      </c>
      <c r="I31113" t="s">
        <v>26</v>
      </c>
      <c r="J31113" t="s">
        <v>36470</v>
      </c>
      <c r="K31113" t="s">
        <v>366</v>
      </c>
      <c r="L31113" t="s">
        <v>114</v>
      </c>
    </row>
    <row r="31114" spans="1:12" x14ac:dyDescent="0.25">
      <c r="A31114">
        <v>47274522</v>
      </c>
      <c r="B31114" t="s">
        <v>39596</v>
      </c>
      <c r="C31114" t="s">
        <v>34215</v>
      </c>
      <c r="D31114" t="s">
        <v>39597</v>
      </c>
      <c r="E31114" t="s">
        <v>232</v>
      </c>
      <c r="F31114" t="s">
        <v>26</v>
      </c>
      <c r="G31114" s="3">
        <v>44935</v>
      </c>
      <c r="H31114" t="s">
        <v>36469</v>
      </c>
      <c r="I31114" t="s">
        <v>26</v>
      </c>
      <c r="J31114" t="s">
        <v>36470</v>
      </c>
      <c r="K31114" t="s">
        <v>169</v>
      </c>
      <c r="L31114" t="s">
        <v>114</v>
      </c>
    </row>
    <row r="31115" spans="1:12" x14ac:dyDescent="0.25">
      <c r="A31115">
        <v>47274522</v>
      </c>
      <c r="B31115" t="s">
        <v>39598</v>
      </c>
      <c r="C31115" t="s">
        <v>39599</v>
      </c>
      <c r="D31115" t="s">
        <v>270</v>
      </c>
      <c r="E31115" t="s">
        <v>491</v>
      </c>
      <c r="F31115" t="s">
        <v>26</v>
      </c>
      <c r="G31115" s="3">
        <v>44935</v>
      </c>
      <c r="H31115" t="s">
        <v>36469</v>
      </c>
      <c r="I31115" t="s">
        <v>26</v>
      </c>
      <c r="J31115" t="s">
        <v>36470</v>
      </c>
      <c r="K31115" t="s">
        <v>435</v>
      </c>
      <c r="L31115" t="s">
        <v>114</v>
      </c>
    </row>
    <row r="31116" spans="1:12" x14ac:dyDescent="0.25">
      <c r="A31116">
        <v>47274522</v>
      </c>
      <c r="B31116" t="s">
        <v>39600</v>
      </c>
      <c r="C31116" t="s">
        <v>503</v>
      </c>
      <c r="D31116" t="s">
        <v>157</v>
      </c>
      <c r="E31116" t="s">
        <v>15559</v>
      </c>
      <c r="F31116" t="s">
        <v>26</v>
      </c>
      <c r="G31116" s="3">
        <v>44935</v>
      </c>
      <c r="H31116" t="s">
        <v>36469</v>
      </c>
      <c r="I31116" t="s">
        <v>26</v>
      </c>
      <c r="J31116" t="s">
        <v>36470</v>
      </c>
      <c r="K31116" t="s">
        <v>224</v>
      </c>
      <c r="L31116" t="s">
        <v>114</v>
      </c>
    </row>
    <row r="31117" spans="1:12" x14ac:dyDescent="0.25">
      <c r="A31117">
        <v>47274522</v>
      </c>
      <c r="B31117" t="s">
        <v>39601</v>
      </c>
      <c r="C31117" t="s">
        <v>931</v>
      </c>
      <c r="D31117" t="s">
        <v>1194</v>
      </c>
      <c r="E31117" t="s">
        <v>2248</v>
      </c>
      <c r="F31117" t="s">
        <v>26</v>
      </c>
      <c r="G31117" s="3">
        <v>44935</v>
      </c>
      <c r="H31117" t="s">
        <v>36469</v>
      </c>
      <c r="I31117" t="s">
        <v>26</v>
      </c>
      <c r="J31117" t="s">
        <v>36470</v>
      </c>
      <c r="K31117" t="s">
        <v>224</v>
      </c>
      <c r="L31117" t="s">
        <v>114</v>
      </c>
    </row>
    <row r="31118" spans="1:12" x14ac:dyDescent="0.25">
      <c r="A31118">
        <v>47274522</v>
      </c>
      <c r="B31118" t="s">
        <v>39602</v>
      </c>
      <c r="C31118" t="s">
        <v>39603</v>
      </c>
      <c r="D31118" t="s">
        <v>140</v>
      </c>
      <c r="E31118" t="s">
        <v>1242</v>
      </c>
      <c r="F31118" t="s">
        <v>26</v>
      </c>
      <c r="G31118" s="3">
        <v>44935</v>
      </c>
      <c r="H31118" t="s">
        <v>36469</v>
      </c>
      <c r="I31118" t="s">
        <v>26</v>
      </c>
      <c r="J31118" t="s">
        <v>36470</v>
      </c>
      <c r="K31118" t="s">
        <v>202</v>
      </c>
      <c r="L31118" t="s">
        <v>114</v>
      </c>
    </row>
    <row r="31119" spans="1:12" x14ac:dyDescent="0.25">
      <c r="A31119">
        <v>47274522</v>
      </c>
      <c r="B31119" t="s">
        <v>39604</v>
      </c>
      <c r="C31119" t="s">
        <v>931</v>
      </c>
      <c r="D31119" t="s">
        <v>794</v>
      </c>
      <c r="E31119" t="s">
        <v>1049</v>
      </c>
      <c r="F31119" t="s">
        <v>26</v>
      </c>
      <c r="G31119" s="3">
        <v>44935</v>
      </c>
      <c r="H31119" t="s">
        <v>36469</v>
      </c>
      <c r="I31119" t="s">
        <v>26</v>
      </c>
      <c r="J31119" t="s">
        <v>36470</v>
      </c>
      <c r="K31119" t="s">
        <v>341</v>
      </c>
      <c r="L31119" t="s">
        <v>114</v>
      </c>
    </row>
    <row r="31120" spans="1:12" x14ac:dyDescent="0.25">
      <c r="A31120">
        <v>47274522</v>
      </c>
      <c r="B31120" t="s">
        <v>39605</v>
      </c>
      <c r="C31120" t="s">
        <v>361</v>
      </c>
      <c r="D31120" t="s">
        <v>35084</v>
      </c>
      <c r="E31120" t="s">
        <v>353</v>
      </c>
      <c r="F31120" t="s">
        <v>26</v>
      </c>
      <c r="G31120" s="3">
        <v>44935</v>
      </c>
      <c r="H31120" t="s">
        <v>36469</v>
      </c>
      <c r="I31120" t="s">
        <v>26</v>
      </c>
      <c r="J31120" t="s">
        <v>36470</v>
      </c>
      <c r="K31120" t="s">
        <v>435</v>
      </c>
      <c r="L31120" t="s">
        <v>114</v>
      </c>
    </row>
    <row r="31121" spans="1:12" x14ac:dyDescent="0.25">
      <c r="A31121">
        <v>47274522</v>
      </c>
      <c r="B31121" t="s">
        <v>39606</v>
      </c>
      <c r="C31121" t="s">
        <v>39607</v>
      </c>
      <c r="D31121" t="s">
        <v>1007</v>
      </c>
      <c r="E31121" t="s">
        <v>217</v>
      </c>
      <c r="F31121" t="s">
        <v>26</v>
      </c>
      <c r="G31121" s="3">
        <v>44935</v>
      </c>
      <c r="H31121" t="s">
        <v>36469</v>
      </c>
      <c r="I31121" t="s">
        <v>26</v>
      </c>
      <c r="J31121" t="s">
        <v>36470</v>
      </c>
      <c r="K31121" t="s">
        <v>593</v>
      </c>
      <c r="L31121" t="s">
        <v>114</v>
      </c>
    </row>
    <row r="31122" spans="1:12" x14ac:dyDescent="0.25">
      <c r="A31122">
        <v>47274522</v>
      </c>
      <c r="B31122" t="s">
        <v>39608</v>
      </c>
      <c r="C31122" t="s">
        <v>39609</v>
      </c>
      <c r="D31122" t="s">
        <v>177</v>
      </c>
      <c r="E31122" t="s">
        <v>1056</v>
      </c>
      <c r="F31122" t="s">
        <v>26</v>
      </c>
      <c r="G31122" s="3">
        <v>44958</v>
      </c>
      <c r="H31122" t="s">
        <v>36469</v>
      </c>
      <c r="I31122" t="s">
        <v>26</v>
      </c>
      <c r="J31122" t="s">
        <v>36470</v>
      </c>
      <c r="K31122" t="s">
        <v>169</v>
      </c>
      <c r="L31122" t="s">
        <v>113</v>
      </c>
    </row>
    <row r="31123" spans="1:12" x14ac:dyDescent="0.25">
      <c r="A31123">
        <v>47274522</v>
      </c>
      <c r="B31123" t="s">
        <v>39610</v>
      </c>
      <c r="C31123" t="s">
        <v>16140</v>
      </c>
      <c r="D31123" t="s">
        <v>152</v>
      </c>
      <c r="E31123" t="s">
        <v>589</v>
      </c>
      <c r="F31123" t="s">
        <v>26</v>
      </c>
      <c r="G31123" s="3">
        <v>44958</v>
      </c>
      <c r="H31123" t="s">
        <v>36469</v>
      </c>
      <c r="I31123" t="s">
        <v>26</v>
      </c>
      <c r="J31123" t="s">
        <v>36470</v>
      </c>
      <c r="K31123" t="s">
        <v>308</v>
      </c>
      <c r="L31123" t="s">
        <v>113</v>
      </c>
    </row>
    <row r="31124" spans="1:12" x14ac:dyDescent="0.25">
      <c r="A31124">
        <v>47274522</v>
      </c>
      <c r="B31124" t="s">
        <v>39611</v>
      </c>
      <c r="C31124" t="s">
        <v>39612</v>
      </c>
      <c r="D31124" t="s">
        <v>39613</v>
      </c>
      <c r="E31124" t="s">
        <v>589</v>
      </c>
      <c r="F31124" t="s">
        <v>26</v>
      </c>
      <c r="G31124" s="3">
        <v>44958</v>
      </c>
      <c r="H31124" t="s">
        <v>36469</v>
      </c>
      <c r="I31124" t="s">
        <v>26</v>
      </c>
      <c r="J31124" t="s">
        <v>36470</v>
      </c>
      <c r="K31124" t="s">
        <v>593</v>
      </c>
      <c r="L31124" t="s">
        <v>113</v>
      </c>
    </row>
    <row r="31125" spans="1:12" x14ac:dyDescent="0.25">
      <c r="A31125">
        <v>47274522</v>
      </c>
      <c r="B31125" t="s">
        <v>39614</v>
      </c>
      <c r="C31125" t="s">
        <v>39615</v>
      </c>
      <c r="D31125" t="s">
        <v>167</v>
      </c>
      <c r="E31125" t="s">
        <v>1056</v>
      </c>
      <c r="F31125" t="s">
        <v>26</v>
      </c>
      <c r="G31125" s="3">
        <v>44958</v>
      </c>
      <c r="H31125" t="s">
        <v>36469</v>
      </c>
      <c r="I31125" t="s">
        <v>26</v>
      </c>
      <c r="J31125" t="s">
        <v>36470</v>
      </c>
      <c r="K31125" t="s">
        <v>1088</v>
      </c>
      <c r="L31125" t="s">
        <v>113</v>
      </c>
    </row>
    <row r="31126" spans="1:12" x14ac:dyDescent="0.25">
      <c r="A31126">
        <v>47274522</v>
      </c>
      <c r="B31126" t="s">
        <v>39616</v>
      </c>
      <c r="C31126" t="s">
        <v>39617</v>
      </c>
      <c r="D31126" t="s">
        <v>228</v>
      </c>
      <c r="E31126" t="s">
        <v>454</v>
      </c>
      <c r="F31126" t="s">
        <v>26</v>
      </c>
      <c r="G31126" s="3">
        <v>44958</v>
      </c>
      <c r="H31126" t="s">
        <v>36469</v>
      </c>
      <c r="I31126" t="s">
        <v>26</v>
      </c>
      <c r="J31126" t="s">
        <v>36470</v>
      </c>
      <c r="K31126" t="s">
        <v>618</v>
      </c>
      <c r="L31126" t="s">
        <v>113</v>
      </c>
    </row>
    <row r="31127" spans="1:12" x14ac:dyDescent="0.25">
      <c r="A31127">
        <v>47274522</v>
      </c>
      <c r="B31127" t="s">
        <v>39618</v>
      </c>
      <c r="C31127" t="s">
        <v>39619</v>
      </c>
      <c r="D31127" t="s">
        <v>232</v>
      </c>
      <c r="E31127" t="s">
        <v>141</v>
      </c>
      <c r="F31127" t="s">
        <v>26</v>
      </c>
      <c r="G31127" s="3">
        <v>44958</v>
      </c>
      <c r="H31127" t="s">
        <v>36469</v>
      </c>
      <c r="I31127" t="s">
        <v>26</v>
      </c>
      <c r="J31127" t="s">
        <v>36470</v>
      </c>
      <c r="K31127" t="s">
        <v>479</v>
      </c>
      <c r="L31127" t="s">
        <v>113</v>
      </c>
    </row>
    <row r="31128" spans="1:12" x14ac:dyDescent="0.25">
      <c r="A31128">
        <v>47274522</v>
      </c>
      <c r="B31128" t="s">
        <v>39620</v>
      </c>
      <c r="C31128" t="s">
        <v>39621</v>
      </c>
      <c r="D31128" t="s">
        <v>1056</v>
      </c>
      <c r="E31128" t="s">
        <v>323</v>
      </c>
      <c r="F31128" t="s">
        <v>26</v>
      </c>
      <c r="G31128" s="3">
        <v>44958</v>
      </c>
      <c r="H31128" t="s">
        <v>36469</v>
      </c>
      <c r="I31128" t="s">
        <v>26</v>
      </c>
      <c r="J31128" t="s">
        <v>36470</v>
      </c>
      <c r="K31128" t="s">
        <v>666</v>
      </c>
      <c r="L31128" t="s">
        <v>113</v>
      </c>
    </row>
    <row r="31129" spans="1:12" x14ac:dyDescent="0.25">
      <c r="A31129">
        <v>47274522</v>
      </c>
      <c r="B31129" t="s">
        <v>39622</v>
      </c>
      <c r="C31129" t="s">
        <v>17285</v>
      </c>
      <c r="D31129" t="s">
        <v>490</v>
      </c>
      <c r="E31129" t="s">
        <v>39623</v>
      </c>
      <c r="F31129" t="s">
        <v>26</v>
      </c>
      <c r="G31129" s="3">
        <v>44958</v>
      </c>
      <c r="H31129" t="s">
        <v>36469</v>
      </c>
      <c r="I31129" t="s">
        <v>26</v>
      </c>
      <c r="J31129" t="s">
        <v>36470</v>
      </c>
      <c r="K31129" t="s">
        <v>212</v>
      </c>
      <c r="L31129" t="s">
        <v>113</v>
      </c>
    </row>
    <row r="31130" spans="1:12" x14ac:dyDescent="0.25">
      <c r="A31130">
        <v>47274522</v>
      </c>
      <c r="B31130" t="s">
        <v>39624</v>
      </c>
      <c r="C31130" t="s">
        <v>33742</v>
      </c>
      <c r="D31130" t="s">
        <v>434</v>
      </c>
      <c r="E31130" t="s">
        <v>1194</v>
      </c>
      <c r="F31130" t="s">
        <v>26</v>
      </c>
      <c r="G31130" s="3">
        <v>44958</v>
      </c>
      <c r="H31130" t="s">
        <v>36469</v>
      </c>
      <c r="I31130" t="s">
        <v>26</v>
      </c>
      <c r="J31130" t="s">
        <v>36470</v>
      </c>
      <c r="K31130" t="s">
        <v>1088</v>
      </c>
      <c r="L31130" t="s">
        <v>113</v>
      </c>
    </row>
    <row r="31131" spans="1:12" x14ac:dyDescent="0.25">
      <c r="A31131">
        <v>47274522</v>
      </c>
      <c r="B31131" t="s">
        <v>39625</v>
      </c>
      <c r="C31131" t="s">
        <v>1934</v>
      </c>
      <c r="D31131" t="s">
        <v>625</v>
      </c>
      <c r="E31131" t="s">
        <v>776</v>
      </c>
      <c r="F31131" t="s">
        <v>26</v>
      </c>
      <c r="G31131" s="3">
        <v>44958</v>
      </c>
      <c r="H31131" t="s">
        <v>36469</v>
      </c>
      <c r="I31131" t="s">
        <v>26</v>
      </c>
      <c r="J31131" t="s">
        <v>36470</v>
      </c>
      <c r="K31131" t="s">
        <v>618</v>
      </c>
      <c r="L31131" t="s">
        <v>113</v>
      </c>
    </row>
    <row r="31132" spans="1:12" x14ac:dyDescent="0.25">
      <c r="A31132">
        <v>47274522</v>
      </c>
      <c r="B31132" t="s">
        <v>39626</v>
      </c>
      <c r="C31132" t="s">
        <v>39627</v>
      </c>
      <c r="D31132" t="s">
        <v>589</v>
      </c>
      <c r="E31132" t="s">
        <v>490</v>
      </c>
      <c r="F31132" t="s">
        <v>26</v>
      </c>
      <c r="G31132" s="3">
        <v>44958</v>
      </c>
      <c r="H31132" t="s">
        <v>36469</v>
      </c>
      <c r="I31132" t="s">
        <v>26</v>
      </c>
      <c r="J31132" t="s">
        <v>36470</v>
      </c>
      <c r="K31132" t="s">
        <v>258</v>
      </c>
      <c r="L31132" t="s">
        <v>113</v>
      </c>
    </row>
    <row r="31133" spans="1:12" x14ac:dyDescent="0.25">
      <c r="A31133">
        <v>47274522</v>
      </c>
      <c r="B31133" t="s">
        <v>39628</v>
      </c>
      <c r="C31133" t="s">
        <v>39629</v>
      </c>
      <c r="D31133" t="s">
        <v>39630</v>
      </c>
      <c r="E31133" t="s">
        <v>482</v>
      </c>
      <c r="F31133" t="s">
        <v>26</v>
      </c>
      <c r="G31133" s="3">
        <v>44958</v>
      </c>
      <c r="H31133" t="s">
        <v>36469</v>
      </c>
      <c r="I31133" t="s">
        <v>26</v>
      </c>
      <c r="J31133" t="s">
        <v>36470</v>
      </c>
      <c r="K31133" t="s">
        <v>997</v>
      </c>
      <c r="L31133" t="s">
        <v>113</v>
      </c>
    </row>
    <row r="31134" spans="1:12" x14ac:dyDescent="0.25">
      <c r="A31134">
        <v>47274522</v>
      </c>
      <c r="B31134" t="s">
        <v>39631</v>
      </c>
      <c r="C31134" t="s">
        <v>39632</v>
      </c>
      <c r="D31134" t="s">
        <v>807</v>
      </c>
      <c r="E31134" t="s">
        <v>1988</v>
      </c>
      <c r="F31134" t="s">
        <v>26</v>
      </c>
      <c r="G31134" s="3">
        <v>44958</v>
      </c>
      <c r="H31134" t="s">
        <v>36469</v>
      </c>
      <c r="I31134" t="s">
        <v>26</v>
      </c>
      <c r="J31134" t="s">
        <v>36470</v>
      </c>
      <c r="K31134" t="s">
        <v>341</v>
      </c>
      <c r="L31134" t="s">
        <v>113</v>
      </c>
    </row>
    <row r="31135" spans="1:12" x14ac:dyDescent="0.25">
      <c r="A31135">
        <v>47274522</v>
      </c>
      <c r="B31135" t="s">
        <v>39633</v>
      </c>
      <c r="C31135" t="s">
        <v>39634</v>
      </c>
      <c r="D31135" t="s">
        <v>2248</v>
      </c>
      <c r="E31135" t="s">
        <v>147</v>
      </c>
      <c r="F31135" t="s">
        <v>26</v>
      </c>
      <c r="G31135" s="3">
        <v>44958</v>
      </c>
      <c r="H31135" t="s">
        <v>36469</v>
      </c>
      <c r="I31135" t="s">
        <v>26</v>
      </c>
      <c r="J31135" t="s">
        <v>36470</v>
      </c>
      <c r="K31135" t="s">
        <v>1165</v>
      </c>
      <c r="L31135" t="s">
        <v>113</v>
      </c>
    </row>
    <row r="31136" spans="1:12" x14ac:dyDescent="0.25">
      <c r="A31136">
        <v>47274522</v>
      </c>
      <c r="B31136" t="s">
        <v>39635</v>
      </c>
      <c r="C31136" t="s">
        <v>33714</v>
      </c>
      <c r="D31136" t="s">
        <v>1201</v>
      </c>
      <c r="E31136" t="s">
        <v>39636</v>
      </c>
      <c r="F31136" t="s">
        <v>26</v>
      </c>
      <c r="G31136" s="3">
        <v>44958</v>
      </c>
      <c r="H31136" t="s">
        <v>36469</v>
      </c>
      <c r="I31136" t="s">
        <v>26</v>
      </c>
      <c r="J31136" t="s">
        <v>36470</v>
      </c>
      <c r="K31136" t="s">
        <v>224</v>
      </c>
      <c r="L31136" t="s">
        <v>113</v>
      </c>
    </row>
    <row r="31137" spans="1:12" x14ac:dyDescent="0.25">
      <c r="A31137">
        <v>47274522</v>
      </c>
      <c r="B31137" t="s">
        <v>39637</v>
      </c>
      <c r="C31137" t="s">
        <v>1391</v>
      </c>
      <c r="D31137" t="s">
        <v>354</v>
      </c>
      <c r="E31137" t="s">
        <v>1797</v>
      </c>
      <c r="F31137" t="s">
        <v>26</v>
      </c>
      <c r="G31137" s="3">
        <v>44958</v>
      </c>
      <c r="H31137" t="s">
        <v>36469</v>
      </c>
      <c r="I31137" t="s">
        <v>26</v>
      </c>
      <c r="J31137" t="s">
        <v>36470</v>
      </c>
      <c r="K31137" t="s">
        <v>435</v>
      </c>
      <c r="L31137" t="s">
        <v>113</v>
      </c>
    </row>
    <row r="31138" spans="1:12" x14ac:dyDescent="0.25">
      <c r="A31138">
        <v>47274522</v>
      </c>
      <c r="B31138" t="s">
        <v>39638</v>
      </c>
      <c r="C31138" t="s">
        <v>39639</v>
      </c>
      <c r="D31138" t="s">
        <v>454</v>
      </c>
      <c r="E31138" t="s">
        <v>434</v>
      </c>
      <c r="F31138" t="s">
        <v>26</v>
      </c>
      <c r="G31138" s="3">
        <v>44958</v>
      </c>
      <c r="H31138" t="s">
        <v>36469</v>
      </c>
      <c r="I31138" t="s">
        <v>26</v>
      </c>
      <c r="J31138" t="s">
        <v>36470</v>
      </c>
      <c r="K31138" t="s">
        <v>1165</v>
      </c>
      <c r="L31138" t="s">
        <v>114</v>
      </c>
    </row>
    <row r="31139" spans="1:12" x14ac:dyDescent="0.25">
      <c r="A31139">
        <v>47274522</v>
      </c>
      <c r="B31139" t="s">
        <v>39640</v>
      </c>
      <c r="C31139" t="s">
        <v>39641</v>
      </c>
      <c r="D31139" t="s">
        <v>1111</v>
      </c>
      <c r="E31139" t="s">
        <v>217</v>
      </c>
      <c r="F31139" t="s">
        <v>26</v>
      </c>
      <c r="G31139" s="3">
        <v>44958</v>
      </c>
      <c r="H31139" t="s">
        <v>36469</v>
      </c>
      <c r="I31139" t="s">
        <v>26</v>
      </c>
      <c r="J31139" t="s">
        <v>36470</v>
      </c>
      <c r="K31139" t="s">
        <v>593</v>
      </c>
      <c r="L31139" t="s">
        <v>114</v>
      </c>
    </row>
    <row r="31140" spans="1:12" x14ac:dyDescent="0.25">
      <c r="A31140">
        <v>47274522</v>
      </c>
      <c r="B31140" t="s">
        <v>39642</v>
      </c>
      <c r="C31140" t="s">
        <v>1361</v>
      </c>
      <c r="D31140" t="s">
        <v>38492</v>
      </c>
      <c r="E31140" t="s">
        <v>1067</v>
      </c>
      <c r="F31140" t="s">
        <v>26</v>
      </c>
      <c r="G31140" s="3">
        <v>44958</v>
      </c>
      <c r="H31140" t="s">
        <v>36469</v>
      </c>
      <c r="I31140" t="s">
        <v>26</v>
      </c>
      <c r="J31140" t="s">
        <v>36470</v>
      </c>
      <c r="K31140" t="s">
        <v>483</v>
      </c>
      <c r="L31140" t="s">
        <v>114</v>
      </c>
    </row>
    <row r="31141" spans="1:12" x14ac:dyDescent="0.25">
      <c r="A31141">
        <v>47274522</v>
      </c>
      <c r="B31141" t="s">
        <v>39643</v>
      </c>
      <c r="C31141" t="s">
        <v>39644</v>
      </c>
      <c r="D31141" t="s">
        <v>533</v>
      </c>
      <c r="E31141" t="s">
        <v>14150</v>
      </c>
      <c r="F31141" t="s">
        <v>26</v>
      </c>
      <c r="G31141" s="3">
        <v>44958</v>
      </c>
      <c r="H31141" t="s">
        <v>36469</v>
      </c>
      <c r="I31141" t="s">
        <v>26</v>
      </c>
      <c r="J31141" t="s">
        <v>36470</v>
      </c>
      <c r="K31141" t="s">
        <v>169</v>
      </c>
      <c r="L31141" t="s">
        <v>114</v>
      </c>
    </row>
    <row r="31142" spans="1:12" x14ac:dyDescent="0.25">
      <c r="A31142">
        <v>47274522</v>
      </c>
      <c r="B31142" t="s">
        <v>39645</v>
      </c>
      <c r="C31142" t="s">
        <v>17466</v>
      </c>
      <c r="D31142" t="s">
        <v>1014</v>
      </c>
      <c r="E31142" t="s">
        <v>990</v>
      </c>
      <c r="F31142" t="s">
        <v>26</v>
      </c>
      <c r="G31142" s="3">
        <v>44958</v>
      </c>
      <c r="H31142" t="s">
        <v>36469</v>
      </c>
      <c r="I31142" t="s">
        <v>26</v>
      </c>
      <c r="J31142" t="s">
        <v>36470</v>
      </c>
      <c r="K31142" t="s">
        <v>366</v>
      </c>
      <c r="L31142" t="s">
        <v>113</v>
      </c>
    </row>
    <row r="31143" spans="1:12" x14ac:dyDescent="0.25">
      <c r="A31143">
        <v>47274522</v>
      </c>
      <c r="B31143" t="s">
        <v>39646</v>
      </c>
      <c r="C31143" t="s">
        <v>37305</v>
      </c>
      <c r="D31143" t="s">
        <v>14768</v>
      </c>
      <c r="E31143" t="s">
        <v>34093</v>
      </c>
      <c r="F31143" t="s">
        <v>26</v>
      </c>
      <c r="G31143" s="3">
        <v>44958</v>
      </c>
      <c r="H31143" t="s">
        <v>36469</v>
      </c>
      <c r="I31143" t="s">
        <v>26</v>
      </c>
      <c r="J31143" t="s">
        <v>36470</v>
      </c>
      <c r="K31143" t="s">
        <v>479</v>
      </c>
      <c r="L31143" t="s">
        <v>113</v>
      </c>
    </row>
    <row r="31144" spans="1:12" x14ac:dyDescent="0.25">
      <c r="A31144">
        <v>47274522</v>
      </c>
      <c r="B31144" t="s">
        <v>39647</v>
      </c>
      <c r="C31144" t="s">
        <v>1338</v>
      </c>
      <c r="D31144" t="s">
        <v>643</v>
      </c>
      <c r="E31144" t="s">
        <v>39648</v>
      </c>
      <c r="F31144" t="s">
        <v>26</v>
      </c>
      <c r="G31144" s="3">
        <v>44958</v>
      </c>
      <c r="H31144" t="s">
        <v>36469</v>
      </c>
      <c r="I31144" t="s">
        <v>26</v>
      </c>
      <c r="J31144" t="s">
        <v>36470</v>
      </c>
      <c r="K31144" t="s">
        <v>1000</v>
      </c>
      <c r="L31144" t="s">
        <v>113</v>
      </c>
    </row>
    <row r="31145" spans="1:12" x14ac:dyDescent="0.25">
      <c r="A31145">
        <v>47274522</v>
      </c>
      <c r="B31145" t="s">
        <v>39649</v>
      </c>
      <c r="C31145" t="s">
        <v>39650</v>
      </c>
      <c r="D31145" t="s">
        <v>37706</v>
      </c>
      <c r="E31145" t="s">
        <v>38277</v>
      </c>
      <c r="F31145" t="s">
        <v>26</v>
      </c>
      <c r="G31145" s="3">
        <v>44958</v>
      </c>
      <c r="H31145" t="s">
        <v>36469</v>
      </c>
      <c r="I31145" t="s">
        <v>26</v>
      </c>
      <c r="J31145" t="s">
        <v>36470</v>
      </c>
      <c r="K31145" t="s">
        <v>297</v>
      </c>
      <c r="L31145" t="s">
        <v>113</v>
      </c>
    </row>
    <row r="31146" spans="1:12" x14ac:dyDescent="0.25">
      <c r="A31146">
        <v>47274522</v>
      </c>
      <c r="B31146" t="s">
        <v>39651</v>
      </c>
      <c r="C31146" t="s">
        <v>346</v>
      </c>
      <c r="D31146" t="s">
        <v>146</v>
      </c>
      <c r="E31146" t="s">
        <v>147</v>
      </c>
      <c r="F31146" t="s">
        <v>26</v>
      </c>
      <c r="G31146" s="3">
        <v>44958</v>
      </c>
      <c r="H31146" t="s">
        <v>36469</v>
      </c>
      <c r="I31146" t="s">
        <v>26</v>
      </c>
      <c r="J31146" t="s">
        <v>36470</v>
      </c>
      <c r="K31146" t="s">
        <v>369</v>
      </c>
      <c r="L31146" t="s">
        <v>114</v>
      </c>
    </row>
    <row r="31147" spans="1:12" x14ac:dyDescent="0.25">
      <c r="A31147">
        <v>47274522</v>
      </c>
      <c r="B31147" t="s">
        <v>39652</v>
      </c>
      <c r="C31147" t="s">
        <v>37053</v>
      </c>
      <c r="D31147" t="s">
        <v>232</v>
      </c>
      <c r="E31147" t="s">
        <v>589</v>
      </c>
      <c r="F31147" t="s">
        <v>26</v>
      </c>
      <c r="G31147" s="3">
        <v>44958</v>
      </c>
      <c r="H31147" t="s">
        <v>36469</v>
      </c>
      <c r="I31147" t="s">
        <v>26</v>
      </c>
      <c r="J31147" t="s">
        <v>36470</v>
      </c>
      <c r="K31147" t="s">
        <v>224</v>
      </c>
      <c r="L31147" t="s">
        <v>114</v>
      </c>
    </row>
    <row r="31148" spans="1:12" x14ac:dyDescent="0.25">
      <c r="A31148">
        <v>47274522</v>
      </c>
      <c r="B31148" t="s">
        <v>39653</v>
      </c>
      <c r="C31148" t="s">
        <v>554</v>
      </c>
      <c r="D31148" t="s">
        <v>2111</v>
      </c>
      <c r="E31148" t="s">
        <v>601</v>
      </c>
      <c r="F31148" t="s">
        <v>26</v>
      </c>
      <c r="G31148" s="3">
        <v>44958</v>
      </c>
      <c r="H31148" t="s">
        <v>36469</v>
      </c>
      <c r="I31148" t="s">
        <v>26</v>
      </c>
      <c r="J31148" t="s">
        <v>36470</v>
      </c>
      <c r="K31148" t="s">
        <v>366</v>
      </c>
      <c r="L31148" t="s">
        <v>114</v>
      </c>
    </row>
    <row r="31149" spans="1:12" x14ac:dyDescent="0.25">
      <c r="A31149">
        <v>47274522</v>
      </c>
      <c r="B31149" t="s">
        <v>39654</v>
      </c>
      <c r="C31149" t="s">
        <v>2003</v>
      </c>
      <c r="D31149" t="s">
        <v>2248</v>
      </c>
      <c r="E31149" t="s">
        <v>39318</v>
      </c>
      <c r="F31149" t="s">
        <v>26</v>
      </c>
      <c r="G31149" s="3">
        <v>44958</v>
      </c>
      <c r="H31149" t="s">
        <v>36469</v>
      </c>
      <c r="I31149" t="s">
        <v>26</v>
      </c>
      <c r="J31149" t="s">
        <v>36470</v>
      </c>
      <c r="K31149" t="s">
        <v>1088</v>
      </c>
      <c r="L31149" t="s">
        <v>114</v>
      </c>
    </row>
    <row r="31150" spans="1:12" x14ac:dyDescent="0.25">
      <c r="A31150">
        <v>47274522</v>
      </c>
      <c r="B31150" t="s">
        <v>39655</v>
      </c>
      <c r="C31150" t="s">
        <v>1427</v>
      </c>
      <c r="D31150" t="s">
        <v>39656</v>
      </c>
      <c r="E31150" t="s">
        <v>176</v>
      </c>
      <c r="F31150" t="s">
        <v>26</v>
      </c>
      <c r="G31150" s="3">
        <v>44958</v>
      </c>
      <c r="H31150" t="s">
        <v>36469</v>
      </c>
      <c r="I31150" t="s">
        <v>26</v>
      </c>
      <c r="J31150" t="s">
        <v>36470</v>
      </c>
      <c r="K31150" t="s">
        <v>417</v>
      </c>
      <c r="L31150" t="s">
        <v>114</v>
      </c>
    </row>
    <row r="31151" spans="1:12" x14ac:dyDescent="0.25">
      <c r="A31151">
        <v>47274522</v>
      </c>
      <c r="B31151" t="s">
        <v>39657</v>
      </c>
      <c r="C31151" t="s">
        <v>880</v>
      </c>
      <c r="D31151" t="s">
        <v>232</v>
      </c>
      <c r="E31151" t="s">
        <v>38461</v>
      </c>
      <c r="F31151" t="s">
        <v>26</v>
      </c>
      <c r="G31151" s="3">
        <v>44958</v>
      </c>
      <c r="H31151" t="s">
        <v>36469</v>
      </c>
      <c r="I31151" t="s">
        <v>26</v>
      </c>
      <c r="J31151" t="s">
        <v>36470</v>
      </c>
      <c r="K31151" t="s">
        <v>224</v>
      </c>
      <c r="L31151" t="s">
        <v>114</v>
      </c>
    </row>
    <row r="31152" spans="1:12" x14ac:dyDescent="0.25">
      <c r="A31152">
        <v>47274522</v>
      </c>
      <c r="B31152" t="s">
        <v>39658</v>
      </c>
      <c r="C31152" t="s">
        <v>39659</v>
      </c>
      <c r="D31152" t="s">
        <v>39660</v>
      </c>
      <c r="E31152" t="s">
        <v>35084</v>
      </c>
      <c r="F31152" t="s">
        <v>26</v>
      </c>
      <c r="G31152" s="3">
        <v>44958</v>
      </c>
      <c r="H31152" t="s">
        <v>36469</v>
      </c>
      <c r="I31152" t="s">
        <v>26</v>
      </c>
      <c r="J31152" t="s">
        <v>36470</v>
      </c>
      <c r="K31152" t="s">
        <v>341</v>
      </c>
      <c r="L31152" t="s">
        <v>114</v>
      </c>
    </row>
    <row r="31153" spans="1:12" x14ac:dyDescent="0.25">
      <c r="A31153">
        <v>47274522</v>
      </c>
      <c r="B31153" t="s">
        <v>39661</v>
      </c>
      <c r="C31153" t="s">
        <v>39662</v>
      </c>
      <c r="D31153" t="s">
        <v>545</v>
      </c>
      <c r="E31153" t="s">
        <v>1427</v>
      </c>
      <c r="F31153" t="s">
        <v>26</v>
      </c>
      <c r="G31153" s="3">
        <v>44958</v>
      </c>
      <c r="H31153" t="s">
        <v>36469</v>
      </c>
      <c r="I31153" t="s">
        <v>26</v>
      </c>
      <c r="J31153" t="s">
        <v>36470</v>
      </c>
      <c r="K31153" t="s">
        <v>2192</v>
      </c>
      <c r="L31153" t="s">
        <v>114</v>
      </c>
    </row>
    <row r="31154" spans="1:12" x14ac:dyDescent="0.25">
      <c r="A31154">
        <v>47274522</v>
      </c>
      <c r="B31154" t="s">
        <v>39663</v>
      </c>
      <c r="C31154" t="s">
        <v>39664</v>
      </c>
      <c r="D31154" t="s">
        <v>177</v>
      </c>
      <c r="E31154" t="s">
        <v>1922</v>
      </c>
      <c r="F31154" t="s">
        <v>26</v>
      </c>
      <c r="G31154" s="3">
        <v>44935</v>
      </c>
      <c r="H31154" t="s">
        <v>36469</v>
      </c>
      <c r="I31154" t="s">
        <v>26</v>
      </c>
      <c r="J31154" t="s">
        <v>36470</v>
      </c>
      <c r="K31154" t="s">
        <v>618</v>
      </c>
      <c r="L31154" t="s">
        <v>114</v>
      </c>
    </row>
    <row r="31155" spans="1:12" x14ac:dyDescent="0.25">
      <c r="A31155">
        <v>47274522</v>
      </c>
      <c r="B31155" t="s">
        <v>39665</v>
      </c>
      <c r="C31155" t="s">
        <v>854</v>
      </c>
      <c r="D31155" t="s">
        <v>152</v>
      </c>
      <c r="E31155" t="s">
        <v>1888</v>
      </c>
      <c r="F31155" t="s">
        <v>26</v>
      </c>
      <c r="G31155" s="3">
        <v>44935</v>
      </c>
      <c r="H31155" t="s">
        <v>36469</v>
      </c>
      <c r="I31155" t="s">
        <v>26</v>
      </c>
      <c r="J31155" t="s">
        <v>36470</v>
      </c>
      <c r="K31155" t="s">
        <v>593</v>
      </c>
      <c r="L31155" t="s">
        <v>114</v>
      </c>
    </row>
    <row r="31156" spans="1:12" x14ac:dyDescent="0.25">
      <c r="A31156">
        <v>47274522</v>
      </c>
      <c r="B31156" t="s">
        <v>39666</v>
      </c>
      <c r="C31156" t="s">
        <v>222</v>
      </c>
      <c r="D31156" t="s">
        <v>147</v>
      </c>
      <c r="E31156" t="s">
        <v>893</v>
      </c>
      <c r="F31156" t="s">
        <v>26</v>
      </c>
      <c r="G31156" s="3">
        <v>44935</v>
      </c>
      <c r="H31156" t="s">
        <v>36469</v>
      </c>
      <c r="I31156" t="s">
        <v>26</v>
      </c>
      <c r="J31156" t="s">
        <v>36470</v>
      </c>
      <c r="K31156" t="s">
        <v>281</v>
      </c>
      <c r="L31156" t="s">
        <v>114</v>
      </c>
    </row>
    <row r="31157" spans="1:12" x14ac:dyDescent="0.25">
      <c r="A31157">
        <v>47274522</v>
      </c>
      <c r="B31157" t="s">
        <v>39667</v>
      </c>
      <c r="C31157" t="s">
        <v>37755</v>
      </c>
      <c r="D31157" t="s">
        <v>1953</v>
      </c>
      <c r="E31157" t="s">
        <v>1067</v>
      </c>
      <c r="F31157" t="s">
        <v>26</v>
      </c>
      <c r="G31157" s="3">
        <v>44935</v>
      </c>
      <c r="H31157" t="s">
        <v>36469</v>
      </c>
      <c r="I31157" t="s">
        <v>26</v>
      </c>
      <c r="J31157" t="s">
        <v>36470</v>
      </c>
      <c r="K31157" t="s">
        <v>1165</v>
      </c>
      <c r="L31157" t="s">
        <v>114</v>
      </c>
    </row>
    <row r="31158" spans="1:12" x14ac:dyDescent="0.25">
      <c r="A31158">
        <v>47274522</v>
      </c>
      <c r="B31158" t="s">
        <v>39668</v>
      </c>
      <c r="C31158" t="s">
        <v>39669</v>
      </c>
      <c r="D31158" t="s">
        <v>327</v>
      </c>
      <c r="E31158" t="s">
        <v>35993</v>
      </c>
      <c r="F31158" t="s">
        <v>26</v>
      </c>
      <c r="G31158" s="3">
        <v>44935</v>
      </c>
      <c r="H31158" t="s">
        <v>36469</v>
      </c>
      <c r="I31158" t="s">
        <v>26</v>
      </c>
      <c r="J31158" t="s">
        <v>36470</v>
      </c>
      <c r="K31158" t="s">
        <v>1088</v>
      </c>
      <c r="L31158" t="s">
        <v>114</v>
      </c>
    </row>
    <row r="31159" spans="1:12" x14ac:dyDescent="0.25">
      <c r="A31159">
        <v>47274522</v>
      </c>
      <c r="B31159" t="s">
        <v>39670</v>
      </c>
      <c r="C31159" t="s">
        <v>39671</v>
      </c>
      <c r="D31159" t="s">
        <v>490</v>
      </c>
      <c r="E31159" t="s">
        <v>807</v>
      </c>
      <c r="F31159" t="s">
        <v>26</v>
      </c>
      <c r="G31159" s="3">
        <v>44935</v>
      </c>
      <c r="H31159" t="s">
        <v>36469</v>
      </c>
      <c r="I31159" t="s">
        <v>26</v>
      </c>
      <c r="J31159" t="s">
        <v>36470</v>
      </c>
      <c r="K31159" t="s">
        <v>479</v>
      </c>
      <c r="L31159" t="s">
        <v>114</v>
      </c>
    </row>
    <row r="31160" spans="1:12" x14ac:dyDescent="0.25">
      <c r="A31160">
        <v>47274522</v>
      </c>
      <c r="B31160" t="s">
        <v>39672</v>
      </c>
      <c r="C31160" t="s">
        <v>38636</v>
      </c>
      <c r="D31160" t="s">
        <v>753</v>
      </c>
      <c r="E31160" t="s">
        <v>134</v>
      </c>
      <c r="F31160" t="s">
        <v>26</v>
      </c>
      <c r="G31160" s="3">
        <v>44958</v>
      </c>
      <c r="H31160" t="s">
        <v>36469</v>
      </c>
      <c r="I31160" t="s">
        <v>26</v>
      </c>
      <c r="J31160" t="s">
        <v>36470</v>
      </c>
      <c r="K31160" t="s">
        <v>2188</v>
      </c>
      <c r="L31160" t="s">
        <v>113</v>
      </c>
    </row>
    <row r="31161" spans="1:12" x14ac:dyDescent="0.25">
      <c r="A31161">
        <v>47274522</v>
      </c>
      <c r="B31161" t="s">
        <v>39673</v>
      </c>
      <c r="C31161" t="s">
        <v>39674</v>
      </c>
      <c r="D31161" t="s">
        <v>15125</v>
      </c>
      <c r="E31161" t="s">
        <v>783</v>
      </c>
      <c r="F31161" t="s">
        <v>26</v>
      </c>
      <c r="G31161" s="3">
        <v>44958</v>
      </c>
      <c r="H31161" t="s">
        <v>36469</v>
      </c>
      <c r="I31161" t="s">
        <v>26</v>
      </c>
      <c r="J31161" t="s">
        <v>36470</v>
      </c>
      <c r="K31161" t="s">
        <v>164</v>
      </c>
      <c r="L31161" t="s">
        <v>113</v>
      </c>
    </row>
    <row r="31162" spans="1:12" x14ac:dyDescent="0.25">
      <c r="A31162">
        <v>47274522</v>
      </c>
      <c r="B31162" t="s">
        <v>39675</v>
      </c>
      <c r="C31162" t="s">
        <v>905</v>
      </c>
      <c r="D31162" t="s">
        <v>1581</v>
      </c>
      <c r="E31162" t="s">
        <v>157</v>
      </c>
      <c r="F31162" t="s">
        <v>26</v>
      </c>
      <c r="G31162" s="3">
        <v>44958</v>
      </c>
      <c r="H31162" t="s">
        <v>36469</v>
      </c>
      <c r="I31162" t="s">
        <v>26</v>
      </c>
      <c r="J31162" t="s">
        <v>36470</v>
      </c>
      <c r="K31162" t="s">
        <v>479</v>
      </c>
      <c r="L31162" t="s">
        <v>113</v>
      </c>
    </row>
    <row r="31163" spans="1:12" x14ac:dyDescent="0.25">
      <c r="A31163">
        <v>47274522</v>
      </c>
      <c r="B31163" t="s">
        <v>39676</v>
      </c>
      <c r="C31163" t="s">
        <v>39677</v>
      </c>
      <c r="D31163" t="s">
        <v>141</v>
      </c>
      <c r="E31163" t="s">
        <v>1146</v>
      </c>
      <c r="F31163" t="s">
        <v>26</v>
      </c>
      <c r="G31163" s="3">
        <v>44958</v>
      </c>
      <c r="H31163" t="s">
        <v>36469</v>
      </c>
      <c r="I31163" t="s">
        <v>26</v>
      </c>
      <c r="J31163" t="s">
        <v>36470</v>
      </c>
      <c r="K31163" t="s">
        <v>435</v>
      </c>
      <c r="L31163" t="s">
        <v>113</v>
      </c>
    </row>
    <row r="31164" spans="1:12" x14ac:dyDescent="0.25">
      <c r="A31164">
        <v>47274522</v>
      </c>
      <c r="B31164" t="s">
        <v>39678</v>
      </c>
      <c r="C31164" t="s">
        <v>34053</v>
      </c>
      <c r="D31164" t="s">
        <v>1606</v>
      </c>
      <c r="E31164" t="s">
        <v>39679</v>
      </c>
      <c r="F31164" t="s">
        <v>26</v>
      </c>
      <c r="G31164" s="3">
        <v>44958</v>
      </c>
      <c r="H31164" t="s">
        <v>36469</v>
      </c>
      <c r="I31164" t="s">
        <v>26</v>
      </c>
      <c r="J31164" t="s">
        <v>36470</v>
      </c>
      <c r="K31164" t="s">
        <v>1088</v>
      </c>
      <c r="L31164" t="s">
        <v>113</v>
      </c>
    </row>
    <row r="31165" spans="1:12" x14ac:dyDescent="0.25">
      <c r="A31165">
        <v>47274522</v>
      </c>
      <c r="B31165" t="s">
        <v>39680</v>
      </c>
      <c r="C31165" t="s">
        <v>39681</v>
      </c>
      <c r="D31165" t="s">
        <v>34219</v>
      </c>
      <c r="E31165" t="s">
        <v>232</v>
      </c>
      <c r="F31165" t="s">
        <v>26</v>
      </c>
      <c r="G31165" s="3">
        <v>44958</v>
      </c>
      <c r="H31165" t="s">
        <v>36469</v>
      </c>
      <c r="I31165" t="s">
        <v>26</v>
      </c>
      <c r="J31165" t="s">
        <v>36470</v>
      </c>
      <c r="K31165" t="s">
        <v>666</v>
      </c>
      <c r="L31165" t="s">
        <v>113</v>
      </c>
    </row>
    <row r="31166" spans="1:12" x14ac:dyDescent="0.25">
      <c r="A31166">
        <v>47274522</v>
      </c>
      <c r="B31166" t="s">
        <v>39682</v>
      </c>
      <c r="C31166" t="s">
        <v>39683</v>
      </c>
      <c r="D31166" t="s">
        <v>1460</v>
      </c>
      <c r="E31166" t="s">
        <v>231</v>
      </c>
      <c r="F31166" t="s">
        <v>26</v>
      </c>
      <c r="G31166" s="3">
        <v>44958</v>
      </c>
      <c r="H31166" t="s">
        <v>36469</v>
      </c>
      <c r="I31166" t="s">
        <v>26</v>
      </c>
      <c r="J31166" t="s">
        <v>36470</v>
      </c>
      <c r="K31166" t="s">
        <v>224</v>
      </c>
      <c r="L31166" t="s">
        <v>113</v>
      </c>
    </row>
    <row r="31167" spans="1:12" x14ac:dyDescent="0.25">
      <c r="A31167">
        <v>47274522</v>
      </c>
      <c r="B31167" t="s">
        <v>39684</v>
      </c>
      <c r="C31167" t="s">
        <v>39685</v>
      </c>
      <c r="D31167" t="s">
        <v>146</v>
      </c>
      <c r="E31167" t="s">
        <v>147</v>
      </c>
      <c r="F31167" t="s">
        <v>26</v>
      </c>
      <c r="G31167" s="3">
        <v>44958</v>
      </c>
      <c r="H31167" t="s">
        <v>36469</v>
      </c>
      <c r="I31167" t="s">
        <v>26</v>
      </c>
      <c r="J31167" t="s">
        <v>36470</v>
      </c>
      <c r="K31167" t="s">
        <v>997</v>
      </c>
      <c r="L31167" t="s">
        <v>113</v>
      </c>
    </row>
    <row r="31168" spans="1:12" x14ac:dyDescent="0.25">
      <c r="A31168">
        <v>47274522</v>
      </c>
      <c r="B31168" t="s">
        <v>39686</v>
      </c>
      <c r="C31168" t="s">
        <v>39687</v>
      </c>
      <c r="D31168" t="s">
        <v>354</v>
      </c>
      <c r="E31168" t="s">
        <v>141</v>
      </c>
      <c r="F31168" t="s">
        <v>26</v>
      </c>
      <c r="G31168" s="3">
        <v>44958</v>
      </c>
      <c r="H31168" t="s">
        <v>36469</v>
      </c>
      <c r="I31168" t="s">
        <v>26</v>
      </c>
      <c r="J31168" t="s">
        <v>36470</v>
      </c>
      <c r="K31168" t="s">
        <v>164</v>
      </c>
      <c r="L31168" t="s">
        <v>113</v>
      </c>
    </row>
    <row r="31169" spans="1:12" x14ac:dyDescent="0.25">
      <c r="A31169">
        <v>47274522</v>
      </c>
      <c r="B31169" t="s">
        <v>39688</v>
      </c>
      <c r="C31169" t="s">
        <v>39689</v>
      </c>
      <c r="D31169" t="s">
        <v>39690</v>
      </c>
      <c r="E31169" t="s">
        <v>26</v>
      </c>
      <c r="F31169" t="s">
        <v>26</v>
      </c>
      <c r="G31169" s="3">
        <v>44958</v>
      </c>
      <c r="H31169" t="s">
        <v>36469</v>
      </c>
      <c r="I31169" t="s">
        <v>26</v>
      </c>
      <c r="J31169" t="s">
        <v>36470</v>
      </c>
      <c r="K31169" t="s">
        <v>593</v>
      </c>
      <c r="L31169" t="s">
        <v>113</v>
      </c>
    </row>
    <row r="31170" spans="1:12" x14ac:dyDescent="0.25">
      <c r="A31170">
        <v>47274522</v>
      </c>
      <c r="B31170" t="s">
        <v>39691</v>
      </c>
      <c r="C31170" t="s">
        <v>38745</v>
      </c>
      <c r="D31170" t="s">
        <v>412</v>
      </c>
      <c r="E31170" t="s">
        <v>897</v>
      </c>
      <c r="F31170" t="s">
        <v>26</v>
      </c>
      <c r="G31170" s="3">
        <v>44935</v>
      </c>
      <c r="H31170" t="s">
        <v>36469</v>
      </c>
      <c r="I31170" t="s">
        <v>26</v>
      </c>
      <c r="J31170" t="s">
        <v>36470</v>
      </c>
      <c r="K31170" t="s">
        <v>143</v>
      </c>
      <c r="L31170" t="s">
        <v>114</v>
      </c>
    </row>
    <row r="31171" spans="1:12" x14ac:dyDescent="0.25">
      <c r="A31171">
        <v>47274522</v>
      </c>
      <c r="B31171" t="s">
        <v>39692</v>
      </c>
      <c r="C31171" t="s">
        <v>39693</v>
      </c>
      <c r="D31171" t="s">
        <v>39694</v>
      </c>
      <c r="E31171" t="s">
        <v>39695</v>
      </c>
      <c r="F31171" t="s">
        <v>26</v>
      </c>
      <c r="G31171" s="3">
        <v>44958</v>
      </c>
      <c r="H31171" t="s">
        <v>36469</v>
      </c>
      <c r="I31171" t="s">
        <v>26</v>
      </c>
      <c r="J31171" t="s">
        <v>36470</v>
      </c>
      <c r="K31171" t="s">
        <v>169</v>
      </c>
      <c r="L31171" t="s">
        <v>113</v>
      </c>
    </row>
    <row r="31172" spans="1:12" x14ac:dyDescent="0.25">
      <c r="A31172">
        <v>47274522</v>
      </c>
      <c r="B31172" t="s">
        <v>39696</v>
      </c>
      <c r="C31172" t="s">
        <v>39697</v>
      </c>
      <c r="D31172" t="s">
        <v>2195</v>
      </c>
      <c r="E31172" t="s">
        <v>176</v>
      </c>
      <c r="F31172" t="s">
        <v>26</v>
      </c>
      <c r="G31172" s="3">
        <v>44958</v>
      </c>
      <c r="H31172" t="s">
        <v>36469</v>
      </c>
      <c r="I31172" t="s">
        <v>26</v>
      </c>
      <c r="J31172" t="s">
        <v>36470</v>
      </c>
      <c r="K31172" t="s">
        <v>341</v>
      </c>
      <c r="L31172" t="s">
        <v>113</v>
      </c>
    </row>
    <row r="31173" spans="1:12" x14ac:dyDescent="0.25">
      <c r="A31173">
        <v>47274522</v>
      </c>
      <c r="B31173" t="s">
        <v>39698</v>
      </c>
      <c r="C31173" t="s">
        <v>919</v>
      </c>
      <c r="D31173" t="s">
        <v>990</v>
      </c>
      <c r="E31173" t="s">
        <v>147</v>
      </c>
      <c r="F31173" t="s">
        <v>26</v>
      </c>
      <c r="G31173" s="3">
        <v>44935</v>
      </c>
      <c r="H31173" t="s">
        <v>36469</v>
      </c>
      <c r="I31173" t="s">
        <v>26</v>
      </c>
      <c r="J31173" t="s">
        <v>36470</v>
      </c>
      <c r="K31173" t="s">
        <v>666</v>
      </c>
      <c r="L31173" t="s">
        <v>114</v>
      </c>
    </row>
    <row r="31174" spans="1:12" x14ac:dyDescent="0.25">
      <c r="A31174">
        <v>47274522</v>
      </c>
      <c r="B31174" t="s">
        <v>39699</v>
      </c>
      <c r="C31174" t="s">
        <v>299</v>
      </c>
      <c r="D31174" t="s">
        <v>2006</v>
      </c>
      <c r="E31174" t="s">
        <v>1317</v>
      </c>
      <c r="F31174" t="s">
        <v>26</v>
      </c>
      <c r="G31174" s="3">
        <v>44935</v>
      </c>
      <c r="H31174" t="s">
        <v>36469</v>
      </c>
      <c r="I31174" t="s">
        <v>26</v>
      </c>
      <c r="J31174" t="s">
        <v>36470</v>
      </c>
      <c r="K31174" t="s">
        <v>1112</v>
      </c>
      <c r="L31174" t="s">
        <v>114</v>
      </c>
    </row>
    <row r="31175" spans="1:12" x14ac:dyDescent="0.25">
      <c r="A31175">
        <v>47274522</v>
      </c>
      <c r="B31175" t="s">
        <v>39700</v>
      </c>
      <c r="C31175" t="s">
        <v>39701</v>
      </c>
      <c r="D31175" t="s">
        <v>1056</v>
      </c>
      <c r="E31175" t="s">
        <v>167</v>
      </c>
      <c r="F31175" t="s">
        <v>26</v>
      </c>
      <c r="G31175" s="3">
        <v>44935</v>
      </c>
      <c r="H31175" t="s">
        <v>36469</v>
      </c>
      <c r="I31175" t="s">
        <v>26</v>
      </c>
      <c r="J31175" t="s">
        <v>36470</v>
      </c>
      <c r="K31175" t="s">
        <v>234</v>
      </c>
      <c r="L31175" t="s">
        <v>114</v>
      </c>
    </row>
    <row r="31176" spans="1:12" x14ac:dyDescent="0.25">
      <c r="A31176">
        <v>47274522</v>
      </c>
      <c r="B31176" t="s">
        <v>39702</v>
      </c>
      <c r="C31176" t="s">
        <v>2022</v>
      </c>
      <c r="D31176" t="s">
        <v>1413</v>
      </c>
      <c r="E31176" t="s">
        <v>39703</v>
      </c>
      <c r="F31176" t="s">
        <v>26</v>
      </c>
      <c r="G31176" s="3">
        <v>44935</v>
      </c>
      <c r="H31176" t="s">
        <v>36469</v>
      </c>
      <c r="I31176" t="s">
        <v>26</v>
      </c>
      <c r="J31176" t="s">
        <v>36470</v>
      </c>
      <c r="K31176" t="s">
        <v>234</v>
      </c>
      <c r="L31176" t="s">
        <v>114</v>
      </c>
    </row>
    <row r="31177" spans="1:12" x14ac:dyDescent="0.25">
      <c r="A31177">
        <v>47274522</v>
      </c>
      <c r="B31177" t="s">
        <v>39704</v>
      </c>
      <c r="C31177" t="s">
        <v>986</v>
      </c>
      <c r="D31177" t="s">
        <v>39705</v>
      </c>
      <c r="E31177" t="s">
        <v>807</v>
      </c>
      <c r="F31177" t="s">
        <v>26</v>
      </c>
      <c r="G31177" s="3">
        <v>44935</v>
      </c>
      <c r="H31177" t="s">
        <v>36469</v>
      </c>
      <c r="I31177" t="s">
        <v>26</v>
      </c>
      <c r="J31177" t="s">
        <v>36470</v>
      </c>
      <c r="K31177" t="s">
        <v>516</v>
      </c>
      <c r="L31177" t="s">
        <v>114</v>
      </c>
    </row>
    <row r="31178" spans="1:12" x14ac:dyDescent="0.25">
      <c r="A31178">
        <v>47274522</v>
      </c>
      <c r="B31178" t="s">
        <v>39706</v>
      </c>
      <c r="C31178" t="s">
        <v>697</v>
      </c>
      <c r="D31178" t="s">
        <v>1606</v>
      </c>
      <c r="E31178" t="s">
        <v>1842</v>
      </c>
      <c r="F31178" t="s">
        <v>26</v>
      </c>
      <c r="G31178" s="3">
        <v>44935</v>
      </c>
      <c r="H31178" t="s">
        <v>36469</v>
      </c>
      <c r="I31178" t="s">
        <v>26</v>
      </c>
      <c r="J31178" t="s">
        <v>36470</v>
      </c>
      <c r="K31178" t="s">
        <v>359</v>
      </c>
      <c r="L31178" t="s">
        <v>114</v>
      </c>
    </row>
    <row r="31179" spans="1:12" x14ac:dyDescent="0.25">
      <c r="A31179">
        <v>47274522</v>
      </c>
      <c r="B31179" t="s">
        <v>39707</v>
      </c>
      <c r="C31179" t="s">
        <v>39708</v>
      </c>
      <c r="D31179" t="s">
        <v>614</v>
      </c>
      <c r="E31179" t="s">
        <v>744</v>
      </c>
      <c r="F31179" t="s">
        <v>26</v>
      </c>
      <c r="G31179" s="3">
        <v>44935</v>
      </c>
      <c r="H31179" t="s">
        <v>36469</v>
      </c>
      <c r="I31179" t="s">
        <v>26</v>
      </c>
      <c r="J31179" t="s">
        <v>36470</v>
      </c>
      <c r="K31179" t="s">
        <v>2188</v>
      </c>
      <c r="L31179" t="s">
        <v>114</v>
      </c>
    </row>
    <row r="31180" spans="1:12" x14ac:dyDescent="0.25">
      <c r="A31180">
        <v>47274522</v>
      </c>
      <c r="B31180" t="s">
        <v>39709</v>
      </c>
      <c r="C31180" t="s">
        <v>39710</v>
      </c>
      <c r="D31180" t="s">
        <v>157</v>
      </c>
      <c r="E31180" t="s">
        <v>791</v>
      </c>
      <c r="F31180" t="s">
        <v>26</v>
      </c>
      <c r="G31180" s="3">
        <v>44935</v>
      </c>
      <c r="H31180" t="s">
        <v>36469</v>
      </c>
      <c r="I31180" t="s">
        <v>26</v>
      </c>
      <c r="J31180" t="s">
        <v>36470</v>
      </c>
      <c r="K31180" t="s">
        <v>479</v>
      </c>
      <c r="L31180" t="s">
        <v>114</v>
      </c>
    </row>
    <row r="31181" spans="1:12" x14ac:dyDescent="0.25">
      <c r="A31181">
        <v>47274522</v>
      </c>
      <c r="B31181" t="s">
        <v>39711</v>
      </c>
      <c r="C31181" t="s">
        <v>33990</v>
      </c>
      <c r="D31181" t="s">
        <v>330</v>
      </c>
      <c r="E31181" t="s">
        <v>2344</v>
      </c>
      <c r="F31181" t="s">
        <v>26</v>
      </c>
      <c r="G31181" s="3">
        <v>44935</v>
      </c>
      <c r="H31181" t="s">
        <v>36469</v>
      </c>
      <c r="I31181" t="s">
        <v>26</v>
      </c>
      <c r="J31181" t="s">
        <v>36470</v>
      </c>
      <c r="K31181" t="s">
        <v>575</v>
      </c>
      <c r="L31181" t="s">
        <v>114</v>
      </c>
    </row>
    <row r="31182" spans="1:12" x14ac:dyDescent="0.25">
      <c r="A31182">
        <v>47274522</v>
      </c>
      <c r="B31182" t="s">
        <v>39712</v>
      </c>
      <c r="C31182" t="s">
        <v>39713</v>
      </c>
      <c r="D31182" t="s">
        <v>167</v>
      </c>
      <c r="E31182" t="s">
        <v>490</v>
      </c>
      <c r="F31182" t="s">
        <v>26</v>
      </c>
      <c r="G31182" s="3">
        <v>44935</v>
      </c>
      <c r="H31182" t="s">
        <v>36469</v>
      </c>
      <c r="I31182" t="s">
        <v>26</v>
      </c>
      <c r="J31182" t="s">
        <v>36470</v>
      </c>
      <c r="K31182" t="s">
        <v>143</v>
      </c>
      <c r="L31182" t="s">
        <v>114</v>
      </c>
    </row>
    <row r="31183" spans="1:12" x14ac:dyDescent="0.25">
      <c r="A31183">
        <v>47274522</v>
      </c>
      <c r="B31183" t="s">
        <v>39714</v>
      </c>
      <c r="C31183" t="s">
        <v>39715</v>
      </c>
      <c r="D31183" t="s">
        <v>848</v>
      </c>
      <c r="E31183" t="s">
        <v>152</v>
      </c>
      <c r="F31183" t="s">
        <v>26</v>
      </c>
      <c r="G31183" s="3">
        <v>44935</v>
      </c>
      <c r="H31183" t="s">
        <v>36469</v>
      </c>
      <c r="I31183" t="s">
        <v>26</v>
      </c>
      <c r="J31183" t="s">
        <v>36470</v>
      </c>
      <c r="K31183" t="s">
        <v>479</v>
      </c>
      <c r="L31183" t="s">
        <v>114</v>
      </c>
    </row>
    <row r="31184" spans="1:12" x14ac:dyDescent="0.25">
      <c r="A31184">
        <v>47274522</v>
      </c>
      <c r="B31184" t="s">
        <v>39716</v>
      </c>
      <c r="C31184" t="s">
        <v>694</v>
      </c>
      <c r="D31184" t="s">
        <v>490</v>
      </c>
      <c r="E31184" t="s">
        <v>218</v>
      </c>
      <c r="F31184" t="s">
        <v>26</v>
      </c>
      <c r="G31184" s="3">
        <v>44935</v>
      </c>
      <c r="H31184" t="s">
        <v>36469</v>
      </c>
      <c r="I31184" t="s">
        <v>26</v>
      </c>
      <c r="J31184" t="s">
        <v>36470</v>
      </c>
      <c r="K31184" t="s">
        <v>2188</v>
      </c>
      <c r="L31184" t="s">
        <v>114</v>
      </c>
    </row>
    <row r="31185" spans="1:12" x14ac:dyDescent="0.25">
      <c r="A31185">
        <v>47274522</v>
      </c>
      <c r="B31185" t="s">
        <v>39717</v>
      </c>
      <c r="C31185" t="s">
        <v>39718</v>
      </c>
      <c r="D31185" t="s">
        <v>319</v>
      </c>
      <c r="E31185" t="s">
        <v>622</v>
      </c>
      <c r="F31185" t="s">
        <v>26</v>
      </c>
      <c r="G31185" s="3">
        <v>44935</v>
      </c>
      <c r="H31185" t="s">
        <v>36469</v>
      </c>
      <c r="I31185" t="s">
        <v>26</v>
      </c>
      <c r="J31185" t="s">
        <v>36470</v>
      </c>
      <c r="K31185" t="s">
        <v>366</v>
      </c>
      <c r="L31185" t="s">
        <v>114</v>
      </c>
    </row>
    <row r="31186" spans="1:12" x14ac:dyDescent="0.25">
      <c r="A31186">
        <v>47274522</v>
      </c>
      <c r="B31186" t="s">
        <v>39719</v>
      </c>
      <c r="C31186" t="s">
        <v>1012</v>
      </c>
      <c r="D31186" t="s">
        <v>39720</v>
      </c>
      <c r="E31186" t="s">
        <v>825</v>
      </c>
      <c r="F31186" t="s">
        <v>26</v>
      </c>
      <c r="G31186" s="3">
        <v>44958</v>
      </c>
      <c r="H31186" t="s">
        <v>36469</v>
      </c>
      <c r="I31186" t="s">
        <v>26</v>
      </c>
      <c r="J31186" t="s">
        <v>36470</v>
      </c>
      <c r="K31186" t="s">
        <v>2188</v>
      </c>
      <c r="L31186" t="s">
        <v>114</v>
      </c>
    </row>
    <row r="31187" spans="1:12" x14ac:dyDescent="0.25">
      <c r="A31187">
        <v>47274522</v>
      </c>
      <c r="B31187" t="s">
        <v>39721</v>
      </c>
      <c r="C31187" t="s">
        <v>39722</v>
      </c>
      <c r="D31187" t="s">
        <v>1842</v>
      </c>
      <c r="E31187" t="s">
        <v>606</v>
      </c>
      <c r="F31187" t="s">
        <v>26</v>
      </c>
      <c r="G31187" s="3">
        <v>44958</v>
      </c>
      <c r="H31187" t="s">
        <v>36469</v>
      </c>
      <c r="I31187" t="s">
        <v>26</v>
      </c>
      <c r="J31187" t="s">
        <v>36470</v>
      </c>
      <c r="K31187" t="s">
        <v>371</v>
      </c>
      <c r="L31187" t="s">
        <v>114</v>
      </c>
    </row>
    <row r="31188" spans="1:12" x14ac:dyDescent="0.25">
      <c r="A31188">
        <v>47274522</v>
      </c>
      <c r="B31188" t="s">
        <v>39723</v>
      </c>
      <c r="C31188" t="s">
        <v>39724</v>
      </c>
      <c r="D31188" t="s">
        <v>39725</v>
      </c>
      <c r="E31188" t="s">
        <v>26</v>
      </c>
      <c r="F31188" t="s">
        <v>26</v>
      </c>
      <c r="G31188" s="3">
        <v>44958</v>
      </c>
      <c r="H31188" t="s">
        <v>36469</v>
      </c>
      <c r="I31188" t="s">
        <v>26</v>
      </c>
      <c r="J31188" t="s">
        <v>36470</v>
      </c>
      <c r="K31188" t="s">
        <v>336</v>
      </c>
      <c r="L31188" t="s">
        <v>114</v>
      </c>
    </row>
    <row r="31189" spans="1:12" x14ac:dyDescent="0.25">
      <c r="A31189">
        <v>47274522</v>
      </c>
      <c r="B31189" t="s">
        <v>39726</v>
      </c>
      <c r="C31189" t="s">
        <v>39727</v>
      </c>
      <c r="D31189" t="s">
        <v>17522</v>
      </c>
      <c r="E31189" t="s">
        <v>1377</v>
      </c>
      <c r="F31189" t="s">
        <v>26</v>
      </c>
      <c r="G31189" s="3">
        <v>44958</v>
      </c>
      <c r="H31189" t="s">
        <v>36469</v>
      </c>
      <c r="I31189" t="s">
        <v>26</v>
      </c>
      <c r="J31189" t="s">
        <v>36470</v>
      </c>
      <c r="K31189" t="s">
        <v>341</v>
      </c>
      <c r="L31189" t="s">
        <v>114</v>
      </c>
    </row>
    <row r="31190" spans="1:12" x14ac:dyDescent="0.25">
      <c r="A31190">
        <v>47274522</v>
      </c>
      <c r="B31190" t="s">
        <v>39728</v>
      </c>
      <c r="C31190" t="s">
        <v>39729</v>
      </c>
      <c r="D31190" t="s">
        <v>39730</v>
      </c>
      <c r="E31190" t="s">
        <v>157</v>
      </c>
      <c r="F31190" t="s">
        <v>26</v>
      </c>
      <c r="G31190" s="3">
        <v>44958</v>
      </c>
      <c r="H31190" t="s">
        <v>36469</v>
      </c>
      <c r="I31190" t="s">
        <v>26</v>
      </c>
      <c r="J31190" t="s">
        <v>36470</v>
      </c>
      <c r="K31190" t="s">
        <v>997</v>
      </c>
      <c r="L31190" t="s">
        <v>114</v>
      </c>
    </row>
    <row r="31191" spans="1:12" x14ac:dyDescent="0.25">
      <c r="A31191">
        <v>47274522</v>
      </c>
      <c r="B31191" t="s">
        <v>39731</v>
      </c>
      <c r="C31191" t="s">
        <v>36879</v>
      </c>
      <c r="D31191" t="s">
        <v>434</v>
      </c>
      <c r="E31191" t="s">
        <v>152</v>
      </c>
      <c r="F31191" t="s">
        <v>26</v>
      </c>
      <c r="G31191" s="3">
        <v>44958</v>
      </c>
      <c r="H31191" t="s">
        <v>36469</v>
      </c>
      <c r="I31191" t="s">
        <v>26</v>
      </c>
      <c r="J31191" t="s">
        <v>36470</v>
      </c>
      <c r="K31191" t="s">
        <v>618</v>
      </c>
      <c r="L31191" t="s">
        <v>114</v>
      </c>
    </row>
    <row r="31192" spans="1:12" x14ac:dyDescent="0.25">
      <c r="A31192">
        <v>47274522</v>
      </c>
      <c r="B31192" t="s">
        <v>39732</v>
      </c>
      <c r="C31192" t="s">
        <v>39733</v>
      </c>
      <c r="D31192" t="s">
        <v>39238</v>
      </c>
      <c r="E31192" t="s">
        <v>39239</v>
      </c>
      <c r="F31192" t="s">
        <v>26</v>
      </c>
      <c r="G31192" s="3">
        <v>44958</v>
      </c>
      <c r="H31192" t="s">
        <v>36469</v>
      </c>
      <c r="I31192" t="s">
        <v>26</v>
      </c>
      <c r="J31192" t="s">
        <v>36470</v>
      </c>
      <c r="K31192" t="s">
        <v>666</v>
      </c>
      <c r="L31192" t="s">
        <v>114</v>
      </c>
    </row>
    <row r="31193" spans="1:12" x14ac:dyDescent="0.25">
      <c r="A31193">
        <v>47274522</v>
      </c>
      <c r="B31193" t="s">
        <v>39734</v>
      </c>
      <c r="C31193" t="s">
        <v>39735</v>
      </c>
      <c r="D31193" t="s">
        <v>39736</v>
      </c>
      <c r="E31193" t="s">
        <v>26</v>
      </c>
      <c r="F31193" t="s">
        <v>26</v>
      </c>
      <c r="G31193" s="3">
        <v>44958</v>
      </c>
      <c r="H31193" t="s">
        <v>36469</v>
      </c>
      <c r="I31193" t="s">
        <v>26</v>
      </c>
      <c r="J31193" t="s">
        <v>36470</v>
      </c>
      <c r="K31193" t="s">
        <v>618</v>
      </c>
      <c r="L31193" t="s">
        <v>114</v>
      </c>
    </row>
    <row r="31194" spans="1:12" x14ac:dyDescent="0.25">
      <c r="A31194">
        <v>47274522</v>
      </c>
      <c r="B31194" t="s">
        <v>39737</v>
      </c>
      <c r="C31194" t="s">
        <v>36658</v>
      </c>
      <c r="D31194" t="s">
        <v>1055</v>
      </c>
      <c r="E31194" t="s">
        <v>849</v>
      </c>
      <c r="F31194" t="s">
        <v>26</v>
      </c>
      <c r="G31194" s="3">
        <v>44958</v>
      </c>
      <c r="H31194" t="s">
        <v>36469</v>
      </c>
      <c r="I31194" t="s">
        <v>26</v>
      </c>
      <c r="J31194" t="s">
        <v>36470</v>
      </c>
      <c r="K31194" t="s">
        <v>234</v>
      </c>
      <c r="L31194" t="s">
        <v>114</v>
      </c>
    </row>
    <row r="31195" spans="1:12" x14ac:dyDescent="0.25">
      <c r="A31195">
        <v>47274522</v>
      </c>
      <c r="B31195" t="s">
        <v>39738</v>
      </c>
      <c r="C31195" t="s">
        <v>313</v>
      </c>
      <c r="D31195" t="s">
        <v>936</v>
      </c>
      <c r="E31195" t="s">
        <v>444</v>
      </c>
      <c r="F31195" t="s">
        <v>26</v>
      </c>
      <c r="G31195" s="3">
        <v>44958</v>
      </c>
      <c r="H31195" t="s">
        <v>36469</v>
      </c>
      <c r="I31195" t="s">
        <v>26</v>
      </c>
      <c r="J31195" t="s">
        <v>36470</v>
      </c>
      <c r="K31195" t="s">
        <v>341</v>
      </c>
      <c r="L31195" t="s">
        <v>114</v>
      </c>
    </row>
    <row r="31196" spans="1:12" x14ac:dyDescent="0.25">
      <c r="A31196">
        <v>47274522</v>
      </c>
      <c r="B31196" t="s">
        <v>39739</v>
      </c>
      <c r="C31196" t="s">
        <v>39740</v>
      </c>
      <c r="D31196" t="s">
        <v>232</v>
      </c>
      <c r="E31196" t="s">
        <v>1310</v>
      </c>
      <c r="F31196" t="s">
        <v>26</v>
      </c>
      <c r="G31196" s="3">
        <v>44935</v>
      </c>
      <c r="H31196" t="s">
        <v>36469</v>
      </c>
      <c r="I31196" t="s">
        <v>26</v>
      </c>
      <c r="J31196" t="s">
        <v>36470</v>
      </c>
      <c r="K31196" t="s">
        <v>479</v>
      </c>
      <c r="L31196" t="s">
        <v>113</v>
      </c>
    </row>
    <row r="31197" spans="1:12" x14ac:dyDescent="0.25">
      <c r="A31197">
        <v>47274522</v>
      </c>
      <c r="B31197" t="s">
        <v>39741</v>
      </c>
      <c r="C31197" t="s">
        <v>39742</v>
      </c>
      <c r="D31197" t="s">
        <v>630</v>
      </c>
      <c r="E31197" t="s">
        <v>625</v>
      </c>
      <c r="F31197" t="s">
        <v>26</v>
      </c>
      <c r="G31197" s="3">
        <v>44935</v>
      </c>
      <c r="H31197" t="s">
        <v>36469</v>
      </c>
      <c r="I31197" t="s">
        <v>26</v>
      </c>
      <c r="J31197" t="s">
        <v>36470</v>
      </c>
      <c r="K31197" t="s">
        <v>336</v>
      </c>
      <c r="L31197" t="s">
        <v>113</v>
      </c>
    </row>
    <row r="31198" spans="1:12" x14ac:dyDescent="0.25">
      <c r="A31198">
        <v>47274522</v>
      </c>
      <c r="B31198" t="s">
        <v>39743</v>
      </c>
      <c r="C31198" t="s">
        <v>39744</v>
      </c>
      <c r="D31198" t="s">
        <v>1372</v>
      </c>
      <c r="E31198" t="s">
        <v>237</v>
      </c>
      <c r="F31198" t="s">
        <v>26</v>
      </c>
      <c r="G31198" s="3">
        <v>44935</v>
      </c>
      <c r="H31198" t="s">
        <v>36469</v>
      </c>
      <c r="I31198" t="s">
        <v>26</v>
      </c>
      <c r="J31198" t="s">
        <v>36470</v>
      </c>
      <c r="K31198" t="s">
        <v>371</v>
      </c>
      <c r="L31198" t="s">
        <v>113</v>
      </c>
    </row>
    <row r="31199" spans="1:12" x14ac:dyDescent="0.25">
      <c r="A31199">
        <v>47274522</v>
      </c>
      <c r="B31199" t="s">
        <v>39745</v>
      </c>
      <c r="C31199" t="s">
        <v>39746</v>
      </c>
      <c r="D31199" t="s">
        <v>319</v>
      </c>
      <c r="E31199" t="s">
        <v>37191</v>
      </c>
      <c r="F31199" t="s">
        <v>26</v>
      </c>
      <c r="G31199" s="3">
        <v>44935</v>
      </c>
      <c r="H31199" t="s">
        <v>36469</v>
      </c>
      <c r="I31199" t="s">
        <v>26</v>
      </c>
      <c r="J31199" t="s">
        <v>36470</v>
      </c>
      <c r="K31199" t="s">
        <v>466</v>
      </c>
      <c r="L31199" t="s">
        <v>113</v>
      </c>
    </row>
    <row r="31200" spans="1:12" x14ac:dyDescent="0.25">
      <c r="A31200">
        <v>47274522</v>
      </c>
      <c r="B31200" t="s">
        <v>39747</v>
      </c>
      <c r="C31200" t="s">
        <v>2105</v>
      </c>
      <c r="D31200" t="s">
        <v>147</v>
      </c>
      <c r="E31200" t="s">
        <v>319</v>
      </c>
      <c r="F31200" t="s">
        <v>26</v>
      </c>
      <c r="G31200" s="3">
        <v>44935</v>
      </c>
      <c r="H31200" t="s">
        <v>36469</v>
      </c>
      <c r="I31200" t="s">
        <v>26</v>
      </c>
      <c r="J31200" t="s">
        <v>36470</v>
      </c>
      <c r="K31200" t="s">
        <v>202</v>
      </c>
      <c r="L31200" t="s">
        <v>113</v>
      </c>
    </row>
    <row r="31201" spans="1:12" x14ac:dyDescent="0.25">
      <c r="A31201">
        <v>47274522</v>
      </c>
      <c r="B31201" t="s">
        <v>39748</v>
      </c>
      <c r="C31201" t="s">
        <v>39749</v>
      </c>
      <c r="D31201" t="s">
        <v>33880</v>
      </c>
      <c r="E31201" t="s">
        <v>429</v>
      </c>
      <c r="F31201" t="s">
        <v>26</v>
      </c>
      <c r="G31201" s="3">
        <v>44935</v>
      </c>
      <c r="H31201" t="s">
        <v>36469</v>
      </c>
      <c r="I31201" t="s">
        <v>26</v>
      </c>
      <c r="J31201" t="s">
        <v>36470</v>
      </c>
      <c r="K31201" t="s">
        <v>2188</v>
      </c>
      <c r="L31201" t="s">
        <v>113</v>
      </c>
    </row>
    <row r="31202" spans="1:12" x14ac:dyDescent="0.25">
      <c r="A31202">
        <v>47274522</v>
      </c>
      <c r="B31202" t="s">
        <v>39750</v>
      </c>
      <c r="C31202" t="s">
        <v>38033</v>
      </c>
      <c r="D31202" t="s">
        <v>232</v>
      </c>
      <c r="E31202" t="s">
        <v>437</v>
      </c>
      <c r="F31202" t="s">
        <v>26</v>
      </c>
      <c r="G31202" s="3">
        <v>44958</v>
      </c>
      <c r="H31202" t="s">
        <v>36469</v>
      </c>
      <c r="I31202" t="s">
        <v>26</v>
      </c>
      <c r="J31202" t="s">
        <v>36470</v>
      </c>
      <c r="K31202" t="s">
        <v>666</v>
      </c>
      <c r="L31202" t="s">
        <v>113</v>
      </c>
    </row>
    <row r="31203" spans="1:12" x14ac:dyDescent="0.25">
      <c r="A31203">
        <v>47274522</v>
      </c>
      <c r="B31203" t="s">
        <v>39751</v>
      </c>
      <c r="C31203" t="s">
        <v>39752</v>
      </c>
      <c r="D31203" t="s">
        <v>37747</v>
      </c>
      <c r="E31203" t="s">
        <v>681</v>
      </c>
      <c r="F31203" t="s">
        <v>26</v>
      </c>
      <c r="G31203" s="3">
        <v>44958</v>
      </c>
      <c r="H31203" t="s">
        <v>36469</v>
      </c>
      <c r="I31203" t="s">
        <v>26</v>
      </c>
      <c r="J31203" t="s">
        <v>36470</v>
      </c>
      <c r="K31203" t="s">
        <v>997</v>
      </c>
      <c r="L31203" t="s">
        <v>113</v>
      </c>
    </row>
    <row r="31204" spans="1:12" x14ac:dyDescent="0.25">
      <c r="A31204">
        <v>47274522</v>
      </c>
      <c r="B31204" t="s">
        <v>39753</v>
      </c>
      <c r="C31204" t="s">
        <v>155</v>
      </c>
      <c r="D31204" t="s">
        <v>600</v>
      </c>
      <c r="E31204" t="s">
        <v>1564</v>
      </c>
      <c r="F31204" t="s">
        <v>26</v>
      </c>
      <c r="G31204" s="3">
        <v>44958</v>
      </c>
      <c r="H31204" t="s">
        <v>36469</v>
      </c>
      <c r="I31204" t="s">
        <v>26</v>
      </c>
      <c r="J31204" t="s">
        <v>36470</v>
      </c>
      <c r="K31204" t="s">
        <v>184</v>
      </c>
      <c r="L31204" t="s">
        <v>113</v>
      </c>
    </row>
    <row r="31205" spans="1:12" x14ac:dyDescent="0.25">
      <c r="A31205">
        <v>47274522</v>
      </c>
      <c r="B31205" t="s">
        <v>39754</v>
      </c>
      <c r="C31205" t="s">
        <v>39755</v>
      </c>
      <c r="D31205" t="s">
        <v>39756</v>
      </c>
      <c r="E31205" t="s">
        <v>255</v>
      </c>
      <c r="F31205" t="s">
        <v>26</v>
      </c>
      <c r="G31205" s="3">
        <v>44958</v>
      </c>
      <c r="H31205" t="s">
        <v>36469</v>
      </c>
      <c r="I31205" t="s">
        <v>26</v>
      </c>
      <c r="J31205" t="s">
        <v>36470</v>
      </c>
      <c r="K31205" t="s">
        <v>479</v>
      </c>
      <c r="L31205" t="s">
        <v>113</v>
      </c>
    </row>
    <row r="31206" spans="1:12" x14ac:dyDescent="0.25">
      <c r="A31206">
        <v>47274522</v>
      </c>
      <c r="B31206" t="s">
        <v>39757</v>
      </c>
      <c r="C31206" t="s">
        <v>427</v>
      </c>
      <c r="D31206" t="s">
        <v>678</v>
      </c>
      <c r="E31206" t="s">
        <v>134</v>
      </c>
      <c r="F31206" t="s">
        <v>26</v>
      </c>
      <c r="G31206" s="3">
        <v>44958</v>
      </c>
      <c r="H31206" t="s">
        <v>36469</v>
      </c>
      <c r="I31206" t="s">
        <v>26</v>
      </c>
      <c r="J31206" t="s">
        <v>36470</v>
      </c>
      <c r="K31206" t="s">
        <v>202</v>
      </c>
      <c r="L31206" t="s">
        <v>113</v>
      </c>
    </row>
    <row r="31207" spans="1:12" x14ac:dyDescent="0.25">
      <c r="A31207">
        <v>47274522</v>
      </c>
      <c r="B31207" t="s">
        <v>39758</v>
      </c>
      <c r="C31207" t="s">
        <v>39759</v>
      </c>
      <c r="D31207" t="s">
        <v>176</v>
      </c>
      <c r="E31207" t="s">
        <v>763</v>
      </c>
      <c r="F31207" t="s">
        <v>26</v>
      </c>
      <c r="G31207" s="3">
        <v>44958</v>
      </c>
      <c r="H31207" t="s">
        <v>36469</v>
      </c>
      <c r="I31207" t="s">
        <v>26</v>
      </c>
      <c r="J31207" t="s">
        <v>36470</v>
      </c>
      <c r="K31207" t="s">
        <v>618</v>
      </c>
      <c r="L31207" t="s">
        <v>113</v>
      </c>
    </row>
    <row r="31208" spans="1:12" x14ac:dyDescent="0.25">
      <c r="A31208">
        <v>47274522</v>
      </c>
      <c r="B31208" t="s">
        <v>39760</v>
      </c>
      <c r="C31208" t="s">
        <v>33671</v>
      </c>
      <c r="D31208" t="s">
        <v>227</v>
      </c>
      <c r="E31208" t="s">
        <v>2034</v>
      </c>
      <c r="F31208" t="s">
        <v>26</v>
      </c>
      <c r="G31208" s="3">
        <v>44958</v>
      </c>
      <c r="H31208" t="s">
        <v>36469</v>
      </c>
      <c r="I31208" t="s">
        <v>26</v>
      </c>
      <c r="J31208" t="s">
        <v>36470</v>
      </c>
      <c r="K31208" t="s">
        <v>1165</v>
      </c>
      <c r="L31208" t="s">
        <v>113</v>
      </c>
    </row>
    <row r="31209" spans="1:12" x14ac:dyDescent="0.25">
      <c r="A31209">
        <v>47274522</v>
      </c>
      <c r="B31209" t="s">
        <v>39761</v>
      </c>
      <c r="C31209" t="s">
        <v>39762</v>
      </c>
      <c r="D31209" t="s">
        <v>39763</v>
      </c>
      <c r="E31209" t="s">
        <v>1667</v>
      </c>
      <c r="F31209" t="s">
        <v>26</v>
      </c>
      <c r="G31209" s="3">
        <v>44958</v>
      </c>
      <c r="H31209" t="s">
        <v>36469</v>
      </c>
      <c r="I31209" t="s">
        <v>26</v>
      </c>
      <c r="J31209" t="s">
        <v>36470</v>
      </c>
      <c r="K31209" t="s">
        <v>1088</v>
      </c>
      <c r="L31209" t="s">
        <v>113</v>
      </c>
    </row>
    <row r="31210" spans="1:12" x14ac:dyDescent="0.25">
      <c r="A31210">
        <v>47274522</v>
      </c>
      <c r="B31210" t="s">
        <v>39764</v>
      </c>
      <c r="C31210" t="s">
        <v>39765</v>
      </c>
      <c r="D31210" t="s">
        <v>849</v>
      </c>
      <c r="E31210" t="s">
        <v>39766</v>
      </c>
      <c r="F31210" t="s">
        <v>26</v>
      </c>
      <c r="G31210" s="3">
        <v>44958</v>
      </c>
      <c r="H31210" t="s">
        <v>36469</v>
      </c>
      <c r="I31210" t="s">
        <v>26</v>
      </c>
      <c r="J31210" t="s">
        <v>36470</v>
      </c>
      <c r="K31210" t="s">
        <v>593</v>
      </c>
      <c r="L31210" t="s">
        <v>114</v>
      </c>
    </row>
    <row r="31211" spans="1:12" x14ac:dyDescent="0.25">
      <c r="A31211">
        <v>47274522</v>
      </c>
      <c r="B31211" t="s">
        <v>39767</v>
      </c>
      <c r="C31211" t="s">
        <v>39768</v>
      </c>
      <c r="D31211" t="s">
        <v>152</v>
      </c>
      <c r="E31211" t="s">
        <v>34305</v>
      </c>
      <c r="F31211" t="s">
        <v>26</v>
      </c>
      <c r="G31211" s="3">
        <v>44958</v>
      </c>
      <c r="H31211" t="s">
        <v>36469</v>
      </c>
      <c r="I31211" t="s">
        <v>26</v>
      </c>
      <c r="J31211" t="s">
        <v>36470</v>
      </c>
      <c r="K31211" t="s">
        <v>1088</v>
      </c>
      <c r="L31211" t="s">
        <v>114</v>
      </c>
    </row>
    <row r="31212" spans="1:12" x14ac:dyDescent="0.25">
      <c r="A31212">
        <v>47274522</v>
      </c>
      <c r="B31212" t="s">
        <v>39769</v>
      </c>
      <c r="C31212" t="s">
        <v>39770</v>
      </c>
      <c r="D31212" t="s">
        <v>1211</v>
      </c>
      <c r="E31212" t="s">
        <v>589</v>
      </c>
      <c r="F31212" t="s">
        <v>26</v>
      </c>
      <c r="G31212" s="3">
        <v>44958</v>
      </c>
      <c r="H31212" t="s">
        <v>36469</v>
      </c>
      <c r="I31212" t="s">
        <v>26</v>
      </c>
      <c r="J31212" t="s">
        <v>36470</v>
      </c>
      <c r="K31212" t="s">
        <v>2188</v>
      </c>
      <c r="L31212" t="s">
        <v>114</v>
      </c>
    </row>
    <row r="31213" spans="1:12" x14ac:dyDescent="0.25">
      <c r="A31213">
        <v>47274522</v>
      </c>
      <c r="B31213" t="s">
        <v>39771</v>
      </c>
      <c r="C31213" t="s">
        <v>34065</v>
      </c>
      <c r="D31213" t="s">
        <v>678</v>
      </c>
      <c r="E31213" t="s">
        <v>255</v>
      </c>
      <c r="F31213" t="s">
        <v>26</v>
      </c>
      <c r="G31213" s="3">
        <v>44958</v>
      </c>
      <c r="H31213" t="s">
        <v>36469</v>
      </c>
      <c r="I31213" t="s">
        <v>26</v>
      </c>
      <c r="J31213" t="s">
        <v>36470</v>
      </c>
      <c r="K31213" t="s">
        <v>2188</v>
      </c>
      <c r="L31213" t="s">
        <v>114</v>
      </c>
    </row>
    <row r="31214" spans="1:12" x14ac:dyDescent="0.25">
      <c r="A31214">
        <v>47274522</v>
      </c>
      <c r="B31214" t="s">
        <v>39772</v>
      </c>
      <c r="C31214" t="s">
        <v>39773</v>
      </c>
      <c r="D31214" t="s">
        <v>157</v>
      </c>
      <c r="E31214" t="s">
        <v>36653</v>
      </c>
      <c r="F31214" t="s">
        <v>26</v>
      </c>
      <c r="G31214" s="3">
        <v>44958</v>
      </c>
      <c r="H31214" t="s">
        <v>36469</v>
      </c>
      <c r="I31214" t="s">
        <v>26</v>
      </c>
      <c r="J31214" t="s">
        <v>36470</v>
      </c>
      <c r="K31214" t="s">
        <v>435</v>
      </c>
      <c r="L31214" t="s">
        <v>114</v>
      </c>
    </row>
    <row r="31215" spans="1:12" x14ac:dyDescent="0.25">
      <c r="A31215">
        <v>47274522</v>
      </c>
      <c r="B31215" t="s">
        <v>39774</v>
      </c>
      <c r="C31215" t="s">
        <v>35747</v>
      </c>
      <c r="D31215" t="s">
        <v>157</v>
      </c>
      <c r="E31215" t="s">
        <v>319</v>
      </c>
      <c r="F31215" t="s">
        <v>26</v>
      </c>
      <c r="G31215" s="3">
        <v>44958</v>
      </c>
      <c r="H31215" t="s">
        <v>36469</v>
      </c>
      <c r="I31215" t="s">
        <v>26</v>
      </c>
      <c r="J31215" t="s">
        <v>36470</v>
      </c>
      <c r="K31215" t="s">
        <v>366</v>
      </c>
      <c r="L31215" t="s">
        <v>114</v>
      </c>
    </row>
    <row r="31216" spans="1:12" x14ac:dyDescent="0.25">
      <c r="A31216">
        <v>47274522</v>
      </c>
      <c r="B31216" t="s">
        <v>39775</v>
      </c>
      <c r="C31216" t="s">
        <v>39776</v>
      </c>
      <c r="D31216" t="s">
        <v>1606</v>
      </c>
      <c r="E31216" t="s">
        <v>228</v>
      </c>
      <c r="F31216" t="s">
        <v>26</v>
      </c>
      <c r="G31216" s="3">
        <v>44958</v>
      </c>
      <c r="H31216" t="s">
        <v>36469</v>
      </c>
      <c r="I31216" t="s">
        <v>26</v>
      </c>
      <c r="J31216" t="s">
        <v>36470</v>
      </c>
      <c r="K31216" t="s">
        <v>666</v>
      </c>
      <c r="L31216" t="s">
        <v>114</v>
      </c>
    </row>
    <row r="31217" spans="1:12" x14ac:dyDescent="0.25">
      <c r="A31217">
        <v>47274522</v>
      </c>
      <c r="B31217" t="s">
        <v>39777</v>
      </c>
      <c r="C31217" t="s">
        <v>39778</v>
      </c>
      <c r="D31217" t="s">
        <v>39779</v>
      </c>
      <c r="E31217" t="s">
        <v>26</v>
      </c>
      <c r="F31217" t="s">
        <v>26</v>
      </c>
      <c r="G31217" s="3">
        <v>44958</v>
      </c>
      <c r="H31217" t="s">
        <v>36469</v>
      </c>
      <c r="I31217" t="s">
        <v>26</v>
      </c>
      <c r="J31217" t="s">
        <v>36470</v>
      </c>
      <c r="K31217" t="s">
        <v>202</v>
      </c>
      <c r="L31217" t="s">
        <v>114</v>
      </c>
    </row>
    <row r="31218" spans="1:12" x14ac:dyDescent="0.25">
      <c r="A31218">
        <v>47274522</v>
      </c>
      <c r="B31218" t="s">
        <v>39780</v>
      </c>
      <c r="C31218" t="s">
        <v>562</v>
      </c>
      <c r="D31218" t="s">
        <v>232</v>
      </c>
      <c r="E31218" t="s">
        <v>1104</v>
      </c>
      <c r="F31218" t="s">
        <v>26</v>
      </c>
      <c r="G31218" s="3">
        <v>44935</v>
      </c>
      <c r="H31218" t="s">
        <v>36469</v>
      </c>
      <c r="I31218" t="s">
        <v>26</v>
      </c>
      <c r="J31218" t="s">
        <v>36470</v>
      </c>
      <c r="K31218" t="s">
        <v>1165</v>
      </c>
      <c r="L31218" t="s">
        <v>114</v>
      </c>
    </row>
    <row r="31219" spans="1:12" x14ac:dyDescent="0.25">
      <c r="A31219">
        <v>47274522</v>
      </c>
      <c r="B31219" t="s">
        <v>39781</v>
      </c>
      <c r="C31219" t="s">
        <v>39782</v>
      </c>
      <c r="D31219" t="s">
        <v>36454</v>
      </c>
      <c r="E31219" t="s">
        <v>1111</v>
      </c>
      <c r="F31219" t="s">
        <v>26</v>
      </c>
      <c r="G31219" s="3">
        <v>44935</v>
      </c>
      <c r="H31219" t="s">
        <v>36469</v>
      </c>
      <c r="I31219" t="s">
        <v>26</v>
      </c>
      <c r="J31219" t="s">
        <v>36470</v>
      </c>
      <c r="K31219" t="s">
        <v>593</v>
      </c>
      <c r="L31219" t="s">
        <v>114</v>
      </c>
    </row>
    <row r="31220" spans="1:12" x14ac:dyDescent="0.25">
      <c r="A31220">
        <v>47274522</v>
      </c>
      <c r="B31220" t="s">
        <v>39783</v>
      </c>
      <c r="C31220" t="s">
        <v>39784</v>
      </c>
      <c r="D31220" t="s">
        <v>353</v>
      </c>
      <c r="E31220" t="s">
        <v>678</v>
      </c>
      <c r="F31220" t="s">
        <v>26</v>
      </c>
      <c r="G31220" s="3">
        <v>44935</v>
      </c>
      <c r="H31220" t="s">
        <v>36469</v>
      </c>
      <c r="I31220" t="s">
        <v>26</v>
      </c>
      <c r="J31220" t="s">
        <v>36470</v>
      </c>
      <c r="K31220" t="s">
        <v>169</v>
      </c>
      <c r="L31220" t="s">
        <v>114</v>
      </c>
    </row>
    <row r="31221" spans="1:12" x14ac:dyDescent="0.25">
      <c r="A31221">
        <v>47274522</v>
      </c>
      <c r="B31221" t="s">
        <v>39785</v>
      </c>
      <c r="C31221" t="s">
        <v>39786</v>
      </c>
      <c r="D31221" t="s">
        <v>636</v>
      </c>
      <c r="E31221" t="s">
        <v>749</v>
      </c>
      <c r="F31221" t="s">
        <v>26</v>
      </c>
      <c r="G31221" s="3">
        <v>44935</v>
      </c>
      <c r="H31221" t="s">
        <v>36469</v>
      </c>
      <c r="I31221" t="s">
        <v>26</v>
      </c>
      <c r="J31221" t="s">
        <v>36470</v>
      </c>
      <c r="K31221" t="s">
        <v>435</v>
      </c>
      <c r="L31221" t="s">
        <v>114</v>
      </c>
    </row>
    <row r="31222" spans="1:12" x14ac:dyDescent="0.25">
      <c r="A31222">
        <v>47274522</v>
      </c>
      <c r="B31222" t="s">
        <v>39787</v>
      </c>
      <c r="C31222" t="s">
        <v>39788</v>
      </c>
      <c r="D31222" t="s">
        <v>152</v>
      </c>
      <c r="E31222" t="s">
        <v>1410</v>
      </c>
      <c r="F31222" t="s">
        <v>26</v>
      </c>
      <c r="G31222" s="3">
        <v>44935</v>
      </c>
      <c r="H31222" t="s">
        <v>36469</v>
      </c>
      <c r="I31222" t="s">
        <v>26</v>
      </c>
      <c r="J31222" t="s">
        <v>36470</v>
      </c>
      <c r="K31222" t="s">
        <v>164</v>
      </c>
      <c r="L31222" t="s">
        <v>113</v>
      </c>
    </row>
    <row r="31223" spans="1:12" x14ac:dyDescent="0.25">
      <c r="A31223">
        <v>47274522</v>
      </c>
      <c r="B31223" t="s">
        <v>39789</v>
      </c>
      <c r="C31223" t="s">
        <v>17654</v>
      </c>
      <c r="D31223" t="s">
        <v>1211</v>
      </c>
      <c r="E31223" t="s">
        <v>168</v>
      </c>
      <c r="F31223" t="s">
        <v>26</v>
      </c>
      <c r="G31223" s="3">
        <v>44935</v>
      </c>
      <c r="H31223" t="s">
        <v>36469</v>
      </c>
      <c r="I31223" t="s">
        <v>26</v>
      </c>
      <c r="J31223" t="s">
        <v>36470</v>
      </c>
      <c r="K31223" t="s">
        <v>371</v>
      </c>
      <c r="L31223" t="s">
        <v>113</v>
      </c>
    </row>
    <row r="31224" spans="1:12" x14ac:dyDescent="0.25">
      <c r="A31224">
        <v>47274522</v>
      </c>
      <c r="B31224" t="s">
        <v>39790</v>
      </c>
      <c r="C31224" t="s">
        <v>39791</v>
      </c>
      <c r="D31224" t="s">
        <v>2112</v>
      </c>
      <c r="E31224" t="s">
        <v>141</v>
      </c>
      <c r="F31224" t="s">
        <v>26</v>
      </c>
      <c r="G31224" s="3">
        <v>44935</v>
      </c>
      <c r="H31224" t="s">
        <v>36469</v>
      </c>
      <c r="I31224" t="s">
        <v>26</v>
      </c>
      <c r="J31224" t="s">
        <v>36470</v>
      </c>
      <c r="K31224" t="s">
        <v>164</v>
      </c>
      <c r="L31224" t="s">
        <v>113</v>
      </c>
    </row>
    <row r="31225" spans="1:12" x14ac:dyDescent="0.25">
      <c r="A31225">
        <v>47274522</v>
      </c>
      <c r="B31225" t="s">
        <v>39792</v>
      </c>
      <c r="C31225" t="s">
        <v>39793</v>
      </c>
      <c r="D31225" t="s">
        <v>860</v>
      </c>
      <c r="E31225" t="s">
        <v>663</v>
      </c>
      <c r="F31225" t="s">
        <v>26</v>
      </c>
      <c r="G31225" s="3">
        <v>44935</v>
      </c>
      <c r="H31225" t="s">
        <v>36469</v>
      </c>
      <c r="I31225" t="s">
        <v>26</v>
      </c>
      <c r="J31225" t="s">
        <v>36470</v>
      </c>
      <c r="K31225" t="s">
        <v>1088</v>
      </c>
      <c r="L31225" t="s">
        <v>113</v>
      </c>
    </row>
    <row r="31226" spans="1:12" x14ac:dyDescent="0.25">
      <c r="A31226">
        <v>47274522</v>
      </c>
      <c r="B31226" t="s">
        <v>39794</v>
      </c>
      <c r="C31226" t="s">
        <v>39795</v>
      </c>
      <c r="D31226" t="s">
        <v>807</v>
      </c>
      <c r="E31226" t="s">
        <v>1343</v>
      </c>
      <c r="F31226" t="s">
        <v>26</v>
      </c>
      <c r="G31226" s="3">
        <v>44935</v>
      </c>
      <c r="H31226" t="s">
        <v>36469</v>
      </c>
      <c r="I31226" t="s">
        <v>26</v>
      </c>
      <c r="J31226" t="s">
        <v>36470</v>
      </c>
      <c r="K31226" t="s">
        <v>1088</v>
      </c>
      <c r="L31226" t="s">
        <v>113</v>
      </c>
    </row>
    <row r="31227" spans="1:12" x14ac:dyDescent="0.25">
      <c r="A31227">
        <v>47274522</v>
      </c>
      <c r="B31227" t="s">
        <v>39796</v>
      </c>
      <c r="C31227" t="s">
        <v>39797</v>
      </c>
      <c r="D31227" t="s">
        <v>500</v>
      </c>
      <c r="E31227" t="s">
        <v>39798</v>
      </c>
      <c r="F31227" t="s">
        <v>26</v>
      </c>
      <c r="G31227" s="3">
        <v>44935</v>
      </c>
      <c r="H31227" t="s">
        <v>36469</v>
      </c>
      <c r="I31227" t="s">
        <v>26</v>
      </c>
      <c r="J31227" t="s">
        <v>36470</v>
      </c>
      <c r="K31227" t="s">
        <v>997</v>
      </c>
      <c r="L31227" t="s">
        <v>113</v>
      </c>
    </row>
    <row r="31228" spans="1:12" x14ac:dyDescent="0.25">
      <c r="A31228">
        <v>47274522</v>
      </c>
      <c r="B31228" t="s">
        <v>39799</v>
      </c>
      <c r="C31228" t="s">
        <v>39800</v>
      </c>
      <c r="D31228" t="s">
        <v>152</v>
      </c>
      <c r="E31228" t="s">
        <v>2146</v>
      </c>
      <c r="F31228" t="s">
        <v>26</v>
      </c>
      <c r="G31228" s="3">
        <v>44935</v>
      </c>
      <c r="H31228" t="s">
        <v>36469</v>
      </c>
      <c r="I31228" t="s">
        <v>26</v>
      </c>
      <c r="J31228" t="s">
        <v>36470</v>
      </c>
      <c r="K31228" t="s">
        <v>475</v>
      </c>
      <c r="L31228" t="s">
        <v>113</v>
      </c>
    </row>
    <row r="31229" spans="1:12" x14ac:dyDescent="0.25">
      <c r="A31229">
        <v>47274522</v>
      </c>
      <c r="B31229" t="s">
        <v>39801</v>
      </c>
      <c r="C31229" t="s">
        <v>39802</v>
      </c>
      <c r="D31229" t="s">
        <v>444</v>
      </c>
      <c r="E31229" t="s">
        <v>807</v>
      </c>
      <c r="F31229" t="s">
        <v>26</v>
      </c>
      <c r="G31229" s="3">
        <v>44935</v>
      </c>
      <c r="H31229" t="s">
        <v>36469</v>
      </c>
      <c r="I31229" t="s">
        <v>26</v>
      </c>
      <c r="J31229" t="s">
        <v>36470</v>
      </c>
      <c r="K31229" t="s">
        <v>435</v>
      </c>
      <c r="L31229" t="s">
        <v>113</v>
      </c>
    </row>
    <row r="31230" spans="1:12" x14ac:dyDescent="0.25">
      <c r="A31230">
        <v>47274522</v>
      </c>
      <c r="B31230" t="s">
        <v>39803</v>
      </c>
      <c r="C31230" t="s">
        <v>39804</v>
      </c>
      <c r="D31230" t="s">
        <v>39805</v>
      </c>
      <c r="E31230" t="s">
        <v>849</v>
      </c>
      <c r="F31230" t="s">
        <v>26</v>
      </c>
      <c r="G31230" s="3">
        <v>44935</v>
      </c>
      <c r="H31230" t="s">
        <v>36469</v>
      </c>
      <c r="I31230" t="s">
        <v>26</v>
      </c>
      <c r="J31230" t="s">
        <v>36470</v>
      </c>
      <c r="K31230" t="s">
        <v>711</v>
      </c>
      <c r="L31230" t="s">
        <v>113</v>
      </c>
    </row>
    <row r="31231" spans="1:12" x14ac:dyDescent="0.25">
      <c r="A31231">
        <v>47274522</v>
      </c>
      <c r="B31231" t="s">
        <v>39806</v>
      </c>
      <c r="C31231" t="s">
        <v>39807</v>
      </c>
      <c r="D31231" t="s">
        <v>39808</v>
      </c>
      <c r="E31231" t="s">
        <v>434</v>
      </c>
      <c r="F31231" t="s">
        <v>26</v>
      </c>
      <c r="G31231" s="3">
        <v>44935</v>
      </c>
      <c r="H31231" t="s">
        <v>36469</v>
      </c>
      <c r="I31231" t="s">
        <v>26</v>
      </c>
      <c r="J31231" t="s">
        <v>36470</v>
      </c>
      <c r="K31231" t="s">
        <v>164</v>
      </c>
      <c r="L31231" t="s">
        <v>113</v>
      </c>
    </row>
    <row r="31232" spans="1:12" x14ac:dyDescent="0.25">
      <c r="A31232">
        <v>47274522</v>
      </c>
      <c r="B31232" t="s">
        <v>39809</v>
      </c>
      <c r="C31232" t="s">
        <v>2114</v>
      </c>
      <c r="D31232" t="s">
        <v>1329</v>
      </c>
      <c r="E31232" t="s">
        <v>39810</v>
      </c>
      <c r="F31232" t="s">
        <v>26</v>
      </c>
      <c r="G31232" s="3">
        <v>44935</v>
      </c>
      <c r="H31232" t="s">
        <v>36469</v>
      </c>
      <c r="I31232" t="s">
        <v>26</v>
      </c>
      <c r="J31232" t="s">
        <v>36470</v>
      </c>
      <c r="K31232" t="s">
        <v>1088</v>
      </c>
      <c r="L31232" t="s">
        <v>113</v>
      </c>
    </row>
    <row r="31233" spans="1:12" x14ac:dyDescent="0.25">
      <c r="A31233">
        <v>47274522</v>
      </c>
      <c r="B31233" t="s">
        <v>39811</v>
      </c>
      <c r="C31233" t="s">
        <v>722</v>
      </c>
      <c r="D31233" t="s">
        <v>490</v>
      </c>
      <c r="E31233" t="s">
        <v>39812</v>
      </c>
      <c r="F31233" t="s">
        <v>26</v>
      </c>
      <c r="G31233" s="3">
        <v>44935</v>
      </c>
      <c r="H31233" t="s">
        <v>36469</v>
      </c>
      <c r="I31233" t="s">
        <v>26</v>
      </c>
      <c r="J31233" t="s">
        <v>36470</v>
      </c>
      <c r="K31233" t="s">
        <v>720</v>
      </c>
      <c r="L31233" t="s">
        <v>113</v>
      </c>
    </row>
    <row r="31234" spans="1:12" x14ac:dyDescent="0.25">
      <c r="A31234">
        <v>47274522</v>
      </c>
      <c r="B31234" t="s">
        <v>39813</v>
      </c>
      <c r="C31234" t="s">
        <v>39814</v>
      </c>
      <c r="D31234" t="s">
        <v>141</v>
      </c>
      <c r="E31234" t="s">
        <v>749</v>
      </c>
      <c r="F31234" t="s">
        <v>26</v>
      </c>
      <c r="G31234" s="3">
        <v>44958</v>
      </c>
      <c r="H31234" t="s">
        <v>36469</v>
      </c>
      <c r="I31234" t="s">
        <v>26</v>
      </c>
      <c r="J31234" t="s">
        <v>36470</v>
      </c>
      <c r="K31234" t="s">
        <v>2192</v>
      </c>
      <c r="L31234" t="s">
        <v>113</v>
      </c>
    </row>
    <row r="31235" spans="1:12" x14ac:dyDescent="0.25">
      <c r="A31235">
        <v>47274522</v>
      </c>
      <c r="B31235" t="s">
        <v>39815</v>
      </c>
      <c r="C31235" t="s">
        <v>39816</v>
      </c>
      <c r="D31235" t="s">
        <v>589</v>
      </c>
      <c r="E31235" t="s">
        <v>335</v>
      </c>
      <c r="F31235" t="s">
        <v>26</v>
      </c>
      <c r="G31235" s="3">
        <v>44958</v>
      </c>
      <c r="H31235" t="s">
        <v>36469</v>
      </c>
      <c r="I31235" t="s">
        <v>26</v>
      </c>
      <c r="J31235" t="s">
        <v>36470</v>
      </c>
      <c r="K31235" t="s">
        <v>435</v>
      </c>
      <c r="L31235" t="s">
        <v>113</v>
      </c>
    </row>
    <row r="31236" spans="1:12" x14ac:dyDescent="0.25">
      <c r="A31236">
        <v>47274522</v>
      </c>
      <c r="B31236" t="s">
        <v>39817</v>
      </c>
      <c r="C31236" t="s">
        <v>39818</v>
      </c>
      <c r="D31236" t="s">
        <v>14145</v>
      </c>
      <c r="E31236" t="s">
        <v>1628</v>
      </c>
      <c r="F31236" t="s">
        <v>26</v>
      </c>
      <c r="G31236" s="3">
        <v>44958</v>
      </c>
      <c r="H31236" t="s">
        <v>36469</v>
      </c>
      <c r="I31236" t="s">
        <v>26</v>
      </c>
      <c r="J31236" t="s">
        <v>36470</v>
      </c>
      <c r="K31236" t="s">
        <v>479</v>
      </c>
      <c r="L31236" t="s">
        <v>113</v>
      </c>
    </row>
    <row r="31237" spans="1:12" x14ac:dyDescent="0.25">
      <c r="A31237">
        <v>47274522</v>
      </c>
      <c r="B31237" t="s">
        <v>39819</v>
      </c>
      <c r="C31237" t="s">
        <v>39820</v>
      </c>
      <c r="D31237" t="s">
        <v>167</v>
      </c>
      <c r="E31237" t="s">
        <v>490</v>
      </c>
      <c r="F31237" t="s">
        <v>26</v>
      </c>
      <c r="G31237" s="3">
        <v>44958</v>
      </c>
      <c r="H31237" t="s">
        <v>36469</v>
      </c>
      <c r="I31237" t="s">
        <v>26</v>
      </c>
      <c r="J31237" t="s">
        <v>36470</v>
      </c>
      <c r="K31237" t="s">
        <v>143</v>
      </c>
      <c r="L31237" t="s">
        <v>113</v>
      </c>
    </row>
    <row r="31238" spans="1:12" x14ac:dyDescent="0.25">
      <c r="A31238">
        <v>47274522</v>
      </c>
      <c r="B31238" t="s">
        <v>39821</v>
      </c>
      <c r="C31238" t="s">
        <v>39822</v>
      </c>
      <c r="D31238" t="s">
        <v>807</v>
      </c>
      <c r="E31238" t="s">
        <v>719</v>
      </c>
      <c r="F31238" t="s">
        <v>26</v>
      </c>
      <c r="G31238" s="3">
        <v>44958</v>
      </c>
      <c r="H31238" t="s">
        <v>36469</v>
      </c>
      <c r="I31238" t="s">
        <v>26</v>
      </c>
      <c r="J31238" t="s">
        <v>36470</v>
      </c>
      <c r="K31238" t="s">
        <v>371</v>
      </c>
      <c r="L31238" t="s">
        <v>113</v>
      </c>
    </row>
    <row r="31239" spans="1:12" x14ac:dyDescent="0.25">
      <c r="A31239">
        <v>47274522</v>
      </c>
      <c r="B31239" t="s">
        <v>39823</v>
      </c>
      <c r="C31239" t="s">
        <v>39824</v>
      </c>
      <c r="D31239" t="s">
        <v>1413</v>
      </c>
      <c r="E31239" t="s">
        <v>545</v>
      </c>
      <c r="F31239" t="s">
        <v>26</v>
      </c>
      <c r="G31239" s="3">
        <v>44958</v>
      </c>
      <c r="H31239" t="s">
        <v>36469</v>
      </c>
      <c r="I31239" t="s">
        <v>26</v>
      </c>
      <c r="J31239" t="s">
        <v>36470</v>
      </c>
      <c r="K31239" t="s">
        <v>1165</v>
      </c>
      <c r="L31239" t="s">
        <v>113</v>
      </c>
    </row>
    <row r="31240" spans="1:12" x14ac:dyDescent="0.25">
      <c r="A31240">
        <v>47274522</v>
      </c>
      <c r="B31240" t="s">
        <v>39825</v>
      </c>
      <c r="C31240" t="s">
        <v>39826</v>
      </c>
      <c r="D31240" t="s">
        <v>34186</v>
      </c>
      <c r="E31240" t="s">
        <v>39827</v>
      </c>
      <c r="F31240" t="s">
        <v>26</v>
      </c>
      <c r="G31240" s="3">
        <v>44958</v>
      </c>
      <c r="H31240" t="s">
        <v>36469</v>
      </c>
      <c r="I31240" t="s">
        <v>26</v>
      </c>
      <c r="J31240" t="s">
        <v>36470</v>
      </c>
      <c r="K31240" t="s">
        <v>593</v>
      </c>
      <c r="L31240" t="s">
        <v>113</v>
      </c>
    </row>
    <row r="31241" spans="1:12" x14ac:dyDescent="0.25">
      <c r="A31241">
        <v>47274522</v>
      </c>
      <c r="B31241" t="s">
        <v>39828</v>
      </c>
      <c r="C31241" t="s">
        <v>1862</v>
      </c>
      <c r="D31241" t="s">
        <v>353</v>
      </c>
      <c r="E31241" t="s">
        <v>709</v>
      </c>
      <c r="F31241" t="s">
        <v>26</v>
      </c>
      <c r="G31241" s="3">
        <v>44958</v>
      </c>
      <c r="H31241" t="s">
        <v>36469</v>
      </c>
      <c r="I31241" t="s">
        <v>26</v>
      </c>
      <c r="J31241" t="s">
        <v>36470</v>
      </c>
      <c r="K31241" t="s">
        <v>997</v>
      </c>
      <c r="L31241" t="s">
        <v>113</v>
      </c>
    </row>
    <row r="31242" spans="1:12" x14ac:dyDescent="0.25">
      <c r="A31242">
        <v>47274522</v>
      </c>
      <c r="B31242" t="s">
        <v>39829</v>
      </c>
      <c r="C31242" t="s">
        <v>39830</v>
      </c>
      <c r="D31242" t="s">
        <v>141</v>
      </c>
      <c r="E31242" t="s">
        <v>927</v>
      </c>
      <c r="F31242" t="s">
        <v>26</v>
      </c>
      <c r="G31242" s="3">
        <v>44958</v>
      </c>
      <c r="H31242" t="s">
        <v>36469</v>
      </c>
      <c r="I31242" t="s">
        <v>26</v>
      </c>
      <c r="J31242" t="s">
        <v>36470</v>
      </c>
      <c r="K31242" t="s">
        <v>164</v>
      </c>
      <c r="L31242" t="s">
        <v>113</v>
      </c>
    </row>
    <row r="31243" spans="1:12" x14ac:dyDescent="0.25">
      <c r="A31243">
        <v>47274522</v>
      </c>
      <c r="B31243" t="s">
        <v>39831</v>
      </c>
      <c r="C31243" t="s">
        <v>241</v>
      </c>
      <c r="D31243" t="s">
        <v>848</v>
      </c>
      <c r="E31243" t="s">
        <v>39832</v>
      </c>
      <c r="F31243" t="s">
        <v>26</v>
      </c>
      <c r="G31243" s="3">
        <v>44958</v>
      </c>
      <c r="H31243" t="s">
        <v>36469</v>
      </c>
      <c r="I31243" t="s">
        <v>26</v>
      </c>
      <c r="J31243" t="s">
        <v>36470</v>
      </c>
      <c r="K31243" t="s">
        <v>197</v>
      </c>
      <c r="L31243" t="s">
        <v>113</v>
      </c>
    </row>
    <row r="31244" spans="1:12" x14ac:dyDescent="0.25">
      <c r="A31244">
        <v>47274522</v>
      </c>
      <c r="B31244" t="s">
        <v>39833</v>
      </c>
      <c r="C31244" t="s">
        <v>37342</v>
      </c>
      <c r="D31244" t="s">
        <v>238</v>
      </c>
      <c r="E31244" t="s">
        <v>1056</v>
      </c>
      <c r="F31244" t="s">
        <v>26</v>
      </c>
      <c r="G31244" s="3">
        <v>44935</v>
      </c>
      <c r="H31244" t="s">
        <v>36469</v>
      </c>
      <c r="I31244" t="s">
        <v>26</v>
      </c>
      <c r="J31244" t="s">
        <v>36470</v>
      </c>
      <c r="K31244" t="s">
        <v>169</v>
      </c>
      <c r="L31244" t="s">
        <v>114</v>
      </c>
    </row>
    <row r="31245" spans="1:12" x14ac:dyDescent="0.25">
      <c r="A31245">
        <v>47274522</v>
      </c>
      <c r="B31245" t="s">
        <v>39834</v>
      </c>
      <c r="C31245" t="s">
        <v>778</v>
      </c>
      <c r="D31245" t="s">
        <v>681</v>
      </c>
      <c r="E31245" t="s">
        <v>39835</v>
      </c>
      <c r="F31245" t="s">
        <v>26</v>
      </c>
      <c r="G31245" s="3">
        <v>44935</v>
      </c>
      <c r="H31245" t="s">
        <v>36469</v>
      </c>
      <c r="I31245" t="s">
        <v>26</v>
      </c>
      <c r="J31245" t="s">
        <v>36470</v>
      </c>
      <c r="K31245" t="s">
        <v>164</v>
      </c>
      <c r="L31245" t="s">
        <v>114</v>
      </c>
    </row>
    <row r="31246" spans="1:12" x14ac:dyDescent="0.25">
      <c r="A31246">
        <v>47274522</v>
      </c>
      <c r="B31246" t="s">
        <v>39836</v>
      </c>
      <c r="C31246" t="s">
        <v>880</v>
      </c>
      <c r="D31246" t="s">
        <v>548</v>
      </c>
      <c r="E31246" t="s">
        <v>152</v>
      </c>
      <c r="F31246" t="s">
        <v>26</v>
      </c>
      <c r="G31246" s="3">
        <v>44935</v>
      </c>
      <c r="H31246" t="s">
        <v>36469</v>
      </c>
      <c r="I31246" t="s">
        <v>26</v>
      </c>
      <c r="J31246" t="s">
        <v>36470</v>
      </c>
      <c r="K31246" t="s">
        <v>516</v>
      </c>
      <c r="L31246" t="s">
        <v>114</v>
      </c>
    </row>
    <row r="31247" spans="1:12" x14ac:dyDescent="0.25">
      <c r="A31247">
        <v>47274522</v>
      </c>
      <c r="B31247" t="s">
        <v>39837</v>
      </c>
      <c r="C31247" t="s">
        <v>39838</v>
      </c>
      <c r="D31247" t="s">
        <v>232</v>
      </c>
      <c r="E31247" t="s">
        <v>962</v>
      </c>
      <c r="F31247" t="s">
        <v>26</v>
      </c>
      <c r="G31247" s="3">
        <v>44935</v>
      </c>
      <c r="H31247" t="s">
        <v>36469</v>
      </c>
      <c r="I31247" t="s">
        <v>26</v>
      </c>
      <c r="J31247" t="s">
        <v>36470</v>
      </c>
      <c r="K31247" t="s">
        <v>997</v>
      </c>
      <c r="L31247" t="s">
        <v>114</v>
      </c>
    </row>
    <row r="31248" spans="1:12" x14ac:dyDescent="0.25">
      <c r="A31248">
        <v>47274522</v>
      </c>
      <c r="B31248" t="s">
        <v>39839</v>
      </c>
      <c r="C31248" t="s">
        <v>783</v>
      </c>
      <c r="D31248" t="s">
        <v>1055</v>
      </c>
      <c r="E31248" t="s">
        <v>35068</v>
      </c>
      <c r="F31248" t="s">
        <v>26</v>
      </c>
      <c r="G31248" s="3">
        <v>44935</v>
      </c>
      <c r="H31248" t="s">
        <v>36469</v>
      </c>
      <c r="I31248" t="s">
        <v>26</v>
      </c>
      <c r="J31248" t="s">
        <v>36470</v>
      </c>
      <c r="K31248" t="s">
        <v>143</v>
      </c>
      <c r="L31248" t="s">
        <v>114</v>
      </c>
    </row>
    <row r="31249" spans="1:12" x14ac:dyDescent="0.25">
      <c r="A31249">
        <v>47274522</v>
      </c>
      <c r="B31249" t="s">
        <v>39840</v>
      </c>
      <c r="C31249" t="s">
        <v>346</v>
      </c>
      <c r="D31249" t="s">
        <v>147</v>
      </c>
      <c r="E31249" t="s">
        <v>14117</v>
      </c>
      <c r="F31249" t="s">
        <v>26</v>
      </c>
      <c r="G31249" s="3">
        <v>44935</v>
      </c>
      <c r="H31249" t="s">
        <v>36469</v>
      </c>
      <c r="I31249" t="s">
        <v>26</v>
      </c>
      <c r="J31249" t="s">
        <v>36470</v>
      </c>
      <c r="K31249" t="s">
        <v>249</v>
      </c>
      <c r="L31249" t="s">
        <v>114</v>
      </c>
    </row>
    <row r="31250" spans="1:12" x14ac:dyDescent="0.25">
      <c r="A31250">
        <v>47274522</v>
      </c>
      <c r="B31250" t="s">
        <v>39841</v>
      </c>
      <c r="C31250" t="s">
        <v>16998</v>
      </c>
      <c r="D31250" t="s">
        <v>695</v>
      </c>
      <c r="E31250" t="s">
        <v>744</v>
      </c>
      <c r="F31250" t="s">
        <v>26</v>
      </c>
      <c r="G31250" s="3">
        <v>44958</v>
      </c>
      <c r="H31250" t="s">
        <v>36469</v>
      </c>
      <c r="I31250" t="s">
        <v>26</v>
      </c>
      <c r="J31250" t="s">
        <v>36470</v>
      </c>
      <c r="K31250" t="s">
        <v>202</v>
      </c>
      <c r="L31250" t="s">
        <v>114</v>
      </c>
    </row>
    <row r="31251" spans="1:12" x14ac:dyDescent="0.25">
      <c r="A31251">
        <v>47274522</v>
      </c>
      <c r="B31251" t="s">
        <v>39842</v>
      </c>
      <c r="C31251" t="s">
        <v>216</v>
      </c>
      <c r="D31251" t="s">
        <v>953</v>
      </c>
      <c r="E31251" t="s">
        <v>39843</v>
      </c>
      <c r="F31251" t="s">
        <v>26</v>
      </c>
      <c r="G31251" s="3">
        <v>44958</v>
      </c>
      <c r="H31251" t="s">
        <v>36469</v>
      </c>
      <c r="I31251" t="s">
        <v>26</v>
      </c>
      <c r="J31251" t="s">
        <v>36470</v>
      </c>
      <c r="K31251" t="s">
        <v>1165</v>
      </c>
      <c r="L31251" t="s">
        <v>114</v>
      </c>
    </row>
    <row r="31252" spans="1:12" x14ac:dyDescent="0.25">
      <c r="A31252">
        <v>47274522</v>
      </c>
      <c r="B31252" t="s">
        <v>39844</v>
      </c>
      <c r="C31252" t="s">
        <v>851</v>
      </c>
      <c r="D31252" t="s">
        <v>536</v>
      </c>
      <c r="E31252" t="s">
        <v>39845</v>
      </c>
      <c r="F31252" t="s">
        <v>26</v>
      </c>
      <c r="G31252" s="3">
        <v>44958</v>
      </c>
      <c r="H31252" t="s">
        <v>36469</v>
      </c>
      <c r="I31252" t="s">
        <v>26</v>
      </c>
      <c r="J31252" t="s">
        <v>36470</v>
      </c>
      <c r="K31252" t="s">
        <v>202</v>
      </c>
      <c r="L31252" t="s">
        <v>114</v>
      </c>
    </row>
    <row r="31253" spans="1:12" x14ac:dyDescent="0.25">
      <c r="A31253">
        <v>47274522</v>
      </c>
      <c r="B31253" t="s">
        <v>39846</v>
      </c>
      <c r="C31253" t="s">
        <v>39847</v>
      </c>
      <c r="D31253" t="s">
        <v>2248</v>
      </c>
      <c r="E31253" t="s">
        <v>157</v>
      </c>
      <c r="F31253" t="s">
        <v>26</v>
      </c>
      <c r="G31253" s="3">
        <v>44958</v>
      </c>
      <c r="H31253" t="s">
        <v>36469</v>
      </c>
      <c r="I31253" t="s">
        <v>26</v>
      </c>
      <c r="J31253" t="s">
        <v>36470</v>
      </c>
      <c r="K31253" t="s">
        <v>1165</v>
      </c>
      <c r="L31253" t="s">
        <v>114</v>
      </c>
    </row>
    <row r="31254" spans="1:12" x14ac:dyDescent="0.25">
      <c r="A31254">
        <v>47274522</v>
      </c>
      <c r="B31254" t="s">
        <v>39848</v>
      </c>
      <c r="C31254" t="s">
        <v>39849</v>
      </c>
      <c r="D31254" t="s">
        <v>511</v>
      </c>
      <c r="E31254" t="s">
        <v>36795</v>
      </c>
      <c r="F31254" t="s">
        <v>26</v>
      </c>
      <c r="G31254" s="3">
        <v>44958</v>
      </c>
      <c r="H31254" t="s">
        <v>36469</v>
      </c>
      <c r="I31254" t="s">
        <v>26</v>
      </c>
      <c r="J31254" t="s">
        <v>36470</v>
      </c>
      <c r="K31254" t="s">
        <v>466</v>
      </c>
      <c r="L31254" t="s">
        <v>114</v>
      </c>
    </row>
    <row r="31255" spans="1:12" x14ac:dyDescent="0.25">
      <c r="A31255">
        <v>47274522</v>
      </c>
      <c r="B31255" t="s">
        <v>39850</v>
      </c>
      <c r="C31255" t="s">
        <v>1384</v>
      </c>
      <c r="D31255" t="s">
        <v>147</v>
      </c>
      <c r="E31255" t="s">
        <v>15384</v>
      </c>
      <c r="F31255" t="s">
        <v>26</v>
      </c>
      <c r="G31255" s="3">
        <v>44958</v>
      </c>
      <c r="H31255" t="s">
        <v>36469</v>
      </c>
      <c r="I31255" t="s">
        <v>26</v>
      </c>
      <c r="J31255" t="s">
        <v>36470</v>
      </c>
      <c r="K31255" t="s">
        <v>720</v>
      </c>
      <c r="L31255" t="s">
        <v>114</v>
      </c>
    </row>
    <row r="31256" spans="1:12" x14ac:dyDescent="0.25">
      <c r="A31256">
        <v>47274522</v>
      </c>
      <c r="B31256" t="s">
        <v>39851</v>
      </c>
      <c r="C31256" t="s">
        <v>39852</v>
      </c>
      <c r="D31256" t="s">
        <v>39853</v>
      </c>
      <c r="E31256" t="s">
        <v>157</v>
      </c>
      <c r="F31256" t="s">
        <v>26</v>
      </c>
      <c r="G31256" s="3">
        <v>44958</v>
      </c>
      <c r="H31256" t="s">
        <v>36469</v>
      </c>
      <c r="I31256" t="s">
        <v>26</v>
      </c>
      <c r="J31256" t="s">
        <v>36470</v>
      </c>
      <c r="K31256" t="s">
        <v>666</v>
      </c>
      <c r="L31256" t="s">
        <v>114</v>
      </c>
    </row>
    <row r="31257" spans="1:12" x14ac:dyDescent="0.25">
      <c r="A31257">
        <v>47274522</v>
      </c>
      <c r="B31257" t="s">
        <v>39854</v>
      </c>
      <c r="C31257" t="s">
        <v>864</v>
      </c>
      <c r="D31257" t="s">
        <v>523</v>
      </c>
      <c r="E31257" t="s">
        <v>2180</v>
      </c>
      <c r="F31257" t="s">
        <v>26</v>
      </c>
      <c r="G31257" s="3">
        <v>44958</v>
      </c>
      <c r="H31257" t="s">
        <v>36469</v>
      </c>
      <c r="I31257" t="s">
        <v>26</v>
      </c>
      <c r="J31257" t="s">
        <v>36470</v>
      </c>
      <c r="K31257" t="s">
        <v>202</v>
      </c>
      <c r="L31257" t="s">
        <v>114</v>
      </c>
    </row>
    <row r="31258" spans="1:12" x14ac:dyDescent="0.25">
      <c r="A31258">
        <v>47274522</v>
      </c>
      <c r="B31258" t="s">
        <v>39855</v>
      </c>
      <c r="C31258" t="s">
        <v>707</v>
      </c>
      <c r="D31258" t="s">
        <v>824</v>
      </c>
      <c r="E31258" t="s">
        <v>247</v>
      </c>
      <c r="F31258" t="s">
        <v>26</v>
      </c>
      <c r="G31258" s="3">
        <v>44958</v>
      </c>
      <c r="H31258" t="s">
        <v>36469</v>
      </c>
      <c r="I31258" t="s">
        <v>26</v>
      </c>
      <c r="J31258" t="s">
        <v>36470</v>
      </c>
      <c r="K31258" t="s">
        <v>202</v>
      </c>
      <c r="L31258" t="s">
        <v>114</v>
      </c>
    </row>
    <row r="31259" spans="1:12" x14ac:dyDescent="0.25">
      <c r="A31259">
        <v>47274522</v>
      </c>
      <c r="B31259" t="s">
        <v>39856</v>
      </c>
      <c r="C31259" t="s">
        <v>39857</v>
      </c>
      <c r="D31259" t="s">
        <v>246</v>
      </c>
      <c r="E31259" t="s">
        <v>295</v>
      </c>
      <c r="F31259" t="s">
        <v>26</v>
      </c>
      <c r="G31259" s="3">
        <v>44958</v>
      </c>
      <c r="H31259" t="s">
        <v>36469</v>
      </c>
      <c r="I31259" t="s">
        <v>26</v>
      </c>
      <c r="J31259" t="s">
        <v>36470</v>
      </c>
      <c r="K31259" t="s">
        <v>169</v>
      </c>
      <c r="L31259" t="s">
        <v>114</v>
      </c>
    </row>
    <row r="31260" spans="1:12" x14ac:dyDescent="0.25">
      <c r="A31260">
        <v>47274522</v>
      </c>
      <c r="B31260" t="s">
        <v>39858</v>
      </c>
      <c r="C31260" t="s">
        <v>529</v>
      </c>
      <c r="D31260" t="s">
        <v>157</v>
      </c>
      <c r="E31260" t="s">
        <v>15139</v>
      </c>
      <c r="F31260" t="s">
        <v>26</v>
      </c>
      <c r="G31260" s="3">
        <v>44935</v>
      </c>
      <c r="H31260" t="s">
        <v>36469</v>
      </c>
      <c r="I31260" t="s">
        <v>26</v>
      </c>
      <c r="J31260" t="s">
        <v>36470</v>
      </c>
      <c r="K31260" t="s">
        <v>366</v>
      </c>
      <c r="L31260" t="s">
        <v>113</v>
      </c>
    </row>
    <row r="31261" spans="1:12" x14ac:dyDescent="0.25">
      <c r="A31261">
        <v>47274522</v>
      </c>
      <c r="B31261" t="s">
        <v>39859</v>
      </c>
      <c r="C31261" t="s">
        <v>39860</v>
      </c>
      <c r="D31261" t="s">
        <v>233</v>
      </c>
      <c r="E31261" t="s">
        <v>2123</v>
      </c>
      <c r="F31261" t="s">
        <v>26</v>
      </c>
      <c r="G31261" s="3">
        <v>44935</v>
      </c>
      <c r="H31261" t="s">
        <v>36469</v>
      </c>
      <c r="I31261" t="s">
        <v>26</v>
      </c>
      <c r="J31261" t="s">
        <v>36470</v>
      </c>
      <c r="K31261" t="s">
        <v>169</v>
      </c>
      <c r="L31261" t="s">
        <v>113</v>
      </c>
    </row>
    <row r="31262" spans="1:12" x14ac:dyDescent="0.25">
      <c r="A31262">
        <v>47274522</v>
      </c>
      <c r="B31262" t="s">
        <v>39861</v>
      </c>
      <c r="C31262" t="s">
        <v>35266</v>
      </c>
      <c r="D31262" t="s">
        <v>34305</v>
      </c>
      <c r="E31262" t="s">
        <v>147</v>
      </c>
      <c r="F31262" t="s">
        <v>26</v>
      </c>
      <c r="G31262" s="3">
        <v>44935</v>
      </c>
      <c r="H31262" t="s">
        <v>36469</v>
      </c>
      <c r="I31262" t="s">
        <v>26</v>
      </c>
      <c r="J31262" t="s">
        <v>36470</v>
      </c>
      <c r="K31262" t="s">
        <v>382</v>
      </c>
      <c r="L31262" t="s">
        <v>113</v>
      </c>
    </row>
    <row r="31263" spans="1:12" x14ac:dyDescent="0.25">
      <c r="A31263">
        <v>47274522</v>
      </c>
      <c r="B31263" t="s">
        <v>39862</v>
      </c>
      <c r="C31263" t="s">
        <v>33969</v>
      </c>
      <c r="D31263" t="s">
        <v>200</v>
      </c>
      <c r="E31263" t="s">
        <v>223</v>
      </c>
      <c r="F31263" t="s">
        <v>26</v>
      </c>
      <c r="G31263" s="3">
        <v>44935</v>
      </c>
      <c r="H31263" t="s">
        <v>36469</v>
      </c>
      <c r="I31263" t="s">
        <v>26</v>
      </c>
      <c r="J31263" t="s">
        <v>36470</v>
      </c>
      <c r="K31263" t="s">
        <v>202</v>
      </c>
      <c r="L31263" t="s">
        <v>113</v>
      </c>
    </row>
    <row r="31264" spans="1:12" x14ac:dyDescent="0.25">
      <c r="A31264">
        <v>47274522</v>
      </c>
      <c r="B31264" t="s">
        <v>39863</v>
      </c>
      <c r="C31264" t="s">
        <v>526</v>
      </c>
      <c r="D31264" t="s">
        <v>35319</v>
      </c>
      <c r="E31264" t="s">
        <v>450</v>
      </c>
      <c r="F31264" t="s">
        <v>26</v>
      </c>
      <c r="G31264" s="3">
        <v>44935</v>
      </c>
      <c r="H31264" t="s">
        <v>36469</v>
      </c>
      <c r="I31264" t="s">
        <v>26</v>
      </c>
      <c r="J31264" t="s">
        <v>36470</v>
      </c>
      <c r="K31264" t="s">
        <v>336</v>
      </c>
      <c r="L31264" t="s">
        <v>113</v>
      </c>
    </row>
    <row r="31265" spans="1:12" x14ac:dyDescent="0.25">
      <c r="A31265">
        <v>47274522</v>
      </c>
      <c r="B31265" t="s">
        <v>39864</v>
      </c>
      <c r="C31265" t="s">
        <v>39865</v>
      </c>
      <c r="D31265" t="s">
        <v>353</v>
      </c>
      <c r="E31265" t="s">
        <v>647</v>
      </c>
      <c r="F31265" t="s">
        <v>26</v>
      </c>
      <c r="G31265" s="3">
        <v>44935</v>
      </c>
      <c r="H31265" t="s">
        <v>36469</v>
      </c>
      <c r="I31265" t="s">
        <v>26</v>
      </c>
      <c r="J31265" t="s">
        <v>36470</v>
      </c>
      <c r="K31265" t="s">
        <v>997</v>
      </c>
      <c r="L31265" t="s">
        <v>113</v>
      </c>
    </row>
    <row r="31266" spans="1:12" x14ac:dyDescent="0.25">
      <c r="A31266">
        <v>47274522</v>
      </c>
      <c r="B31266" t="s">
        <v>39866</v>
      </c>
      <c r="C31266" t="s">
        <v>343</v>
      </c>
      <c r="D31266" t="s">
        <v>205</v>
      </c>
      <c r="E31266" t="s">
        <v>15383</v>
      </c>
      <c r="F31266" t="s">
        <v>26</v>
      </c>
      <c r="G31266" s="3">
        <v>44935</v>
      </c>
      <c r="H31266" t="s">
        <v>36469</v>
      </c>
      <c r="I31266" t="s">
        <v>26</v>
      </c>
      <c r="J31266" t="s">
        <v>36470</v>
      </c>
      <c r="K31266" t="s">
        <v>371</v>
      </c>
      <c r="L31266" t="s">
        <v>113</v>
      </c>
    </row>
    <row r="31267" spans="1:12" x14ac:dyDescent="0.25">
      <c r="A31267">
        <v>47274522</v>
      </c>
      <c r="B31267" t="s">
        <v>39867</v>
      </c>
      <c r="C31267" t="s">
        <v>39868</v>
      </c>
      <c r="D31267" t="s">
        <v>34862</v>
      </c>
      <c r="E31267" t="s">
        <v>891</v>
      </c>
      <c r="F31267" t="s">
        <v>26</v>
      </c>
      <c r="G31267" s="3">
        <v>44935</v>
      </c>
      <c r="H31267" t="s">
        <v>36469</v>
      </c>
      <c r="I31267" t="s">
        <v>26</v>
      </c>
      <c r="J31267" t="s">
        <v>36470</v>
      </c>
      <c r="K31267" t="s">
        <v>1165</v>
      </c>
      <c r="L31267" t="s">
        <v>113</v>
      </c>
    </row>
    <row r="31268" spans="1:12" x14ac:dyDescent="0.25">
      <c r="A31268">
        <v>47274522</v>
      </c>
      <c r="B31268" t="s">
        <v>39869</v>
      </c>
      <c r="C31268" t="s">
        <v>39870</v>
      </c>
      <c r="D31268" t="s">
        <v>133</v>
      </c>
      <c r="E31268" t="s">
        <v>34802</v>
      </c>
      <c r="F31268" t="s">
        <v>26</v>
      </c>
      <c r="G31268" s="3">
        <v>44935</v>
      </c>
      <c r="H31268" t="s">
        <v>36469</v>
      </c>
      <c r="I31268" t="s">
        <v>26</v>
      </c>
      <c r="J31268" t="s">
        <v>36470</v>
      </c>
      <c r="K31268" t="s">
        <v>997</v>
      </c>
      <c r="L31268" t="s">
        <v>113</v>
      </c>
    </row>
    <row r="31269" spans="1:12" x14ac:dyDescent="0.25">
      <c r="A31269">
        <v>47274522</v>
      </c>
      <c r="B31269" t="s">
        <v>39871</v>
      </c>
      <c r="C31269" t="s">
        <v>38193</v>
      </c>
      <c r="D31269" t="s">
        <v>588</v>
      </c>
      <c r="E31269" t="s">
        <v>172</v>
      </c>
      <c r="F31269" t="s">
        <v>26</v>
      </c>
      <c r="G31269" s="3">
        <v>44935</v>
      </c>
      <c r="H31269" t="s">
        <v>36469</v>
      </c>
      <c r="I31269" t="s">
        <v>26</v>
      </c>
      <c r="J31269" t="s">
        <v>36470</v>
      </c>
      <c r="K31269" t="s">
        <v>593</v>
      </c>
      <c r="L31269" t="s">
        <v>113</v>
      </c>
    </row>
    <row r="31270" spans="1:12" x14ac:dyDescent="0.25">
      <c r="A31270">
        <v>47274522</v>
      </c>
      <c r="B31270" t="s">
        <v>39872</v>
      </c>
      <c r="C31270" t="s">
        <v>39873</v>
      </c>
      <c r="D31270" t="s">
        <v>1343</v>
      </c>
      <c r="E31270" t="s">
        <v>482</v>
      </c>
      <c r="F31270" t="s">
        <v>26</v>
      </c>
      <c r="G31270" s="3">
        <v>44935</v>
      </c>
      <c r="H31270" t="s">
        <v>36469</v>
      </c>
      <c r="I31270" t="s">
        <v>26</v>
      </c>
      <c r="J31270" t="s">
        <v>36470</v>
      </c>
      <c r="K31270" t="s">
        <v>371</v>
      </c>
      <c r="L31270" t="s">
        <v>113</v>
      </c>
    </row>
    <row r="31271" spans="1:12" x14ac:dyDescent="0.25">
      <c r="A31271">
        <v>47274522</v>
      </c>
      <c r="B31271" t="s">
        <v>39874</v>
      </c>
      <c r="C31271" t="s">
        <v>39875</v>
      </c>
      <c r="D31271" t="s">
        <v>1839</v>
      </c>
      <c r="E31271" t="s">
        <v>589</v>
      </c>
      <c r="F31271" t="s">
        <v>26</v>
      </c>
      <c r="G31271" s="3">
        <v>44935</v>
      </c>
      <c r="H31271" t="s">
        <v>36469</v>
      </c>
      <c r="I31271" t="s">
        <v>26</v>
      </c>
      <c r="J31271" t="s">
        <v>36470</v>
      </c>
      <c r="K31271" t="s">
        <v>516</v>
      </c>
      <c r="L31271" t="s">
        <v>113</v>
      </c>
    </row>
    <row r="31272" spans="1:12" x14ac:dyDescent="0.25">
      <c r="A31272">
        <v>47274522</v>
      </c>
      <c r="B31272" t="s">
        <v>39876</v>
      </c>
      <c r="C31272" t="s">
        <v>39877</v>
      </c>
      <c r="D31272" t="s">
        <v>602</v>
      </c>
      <c r="E31272" t="s">
        <v>695</v>
      </c>
      <c r="F31272" t="s">
        <v>26</v>
      </c>
      <c r="G31272" s="3">
        <v>44958</v>
      </c>
      <c r="H31272" t="s">
        <v>36469</v>
      </c>
      <c r="I31272" t="s">
        <v>26</v>
      </c>
      <c r="J31272" t="s">
        <v>36470</v>
      </c>
      <c r="K31272" t="s">
        <v>1165</v>
      </c>
      <c r="L31272" t="s">
        <v>114</v>
      </c>
    </row>
    <row r="31273" spans="1:12" x14ac:dyDescent="0.25">
      <c r="A31273">
        <v>47274522</v>
      </c>
      <c r="B31273" t="s">
        <v>39878</v>
      </c>
      <c r="C31273" t="s">
        <v>39879</v>
      </c>
      <c r="D31273" t="s">
        <v>1540</v>
      </c>
      <c r="E31273" t="s">
        <v>454</v>
      </c>
      <c r="F31273" t="s">
        <v>26</v>
      </c>
      <c r="G31273" s="3">
        <v>44958</v>
      </c>
      <c r="H31273" t="s">
        <v>36469</v>
      </c>
      <c r="I31273" t="s">
        <v>26</v>
      </c>
      <c r="J31273" t="s">
        <v>36470</v>
      </c>
      <c r="K31273" t="s">
        <v>1165</v>
      </c>
      <c r="L31273" t="s">
        <v>114</v>
      </c>
    </row>
    <row r="31274" spans="1:12" x14ac:dyDescent="0.25">
      <c r="A31274">
        <v>47274522</v>
      </c>
      <c r="B31274" t="s">
        <v>39880</v>
      </c>
      <c r="C31274" t="s">
        <v>1060</v>
      </c>
      <c r="D31274" t="s">
        <v>261</v>
      </c>
      <c r="E31274" t="s">
        <v>454</v>
      </c>
      <c r="F31274" t="s">
        <v>26</v>
      </c>
      <c r="G31274" s="3">
        <v>44958</v>
      </c>
      <c r="H31274" t="s">
        <v>36469</v>
      </c>
      <c r="I31274" t="s">
        <v>26</v>
      </c>
      <c r="J31274" t="s">
        <v>36470</v>
      </c>
      <c r="K31274" t="s">
        <v>234</v>
      </c>
      <c r="L31274" t="s">
        <v>114</v>
      </c>
    </row>
    <row r="31275" spans="1:12" x14ac:dyDescent="0.25">
      <c r="A31275">
        <v>47274522</v>
      </c>
      <c r="B31275" t="s">
        <v>39881</v>
      </c>
      <c r="C31275" t="s">
        <v>39882</v>
      </c>
      <c r="D31275" t="s">
        <v>140</v>
      </c>
      <c r="E31275" t="s">
        <v>124</v>
      </c>
      <c r="F31275" t="s">
        <v>26</v>
      </c>
      <c r="G31275" s="3">
        <v>44958</v>
      </c>
      <c r="H31275" t="s">
        <v>36469</v>
      </c>
      <c r="I31275" t="s">
        <v>26</v>
      </c>
      <c r="J31275" t="s">
        <v>36470</v>
      </c>
      <c r="K31275" t="s">
        <v>618</v>
      </c>
      <c r="L31275" t="s">
        <v>114</v>
      </c>
    </row>
    <row r="31276" spans="1:12" x14ac:dyDescent="0.25">
      <c r="A31276">
        <v>47274522</v>
      </c>
      <c r="B31276" t="s">
        <v>39883</v>
      </c>
      <c r="C31276" t="s">
        <v>17366</v>
      </c>
      <c r="D31276" t="s">
        <v>157</v>
      </c>
      <c r="E31276" t="s">
        <v>605</v>
      </c>
      <c r="F31276" t="s">
        <v>26</v>
      </c>
      <c r="G31276" s="3">
        <v>44958</v>
      </c>
      <c r="H31276" t="s">
        <v>36469</v>
      </c>
      <c r="I31276" t="s">
        <v>26</v>
      </c>
      <c r="J31276" t="s">
        <v>36470</v>
      </c>
      <c r="K31276" t="s">
        <v>1088</v>
      </c>
      <c r="L31276" t="s">
        <v>114</v>
      </c>
    </row>
    <row r="31277" spans="1:12" x14ac:dyDescent="0.25">
      <c r="A31277">
        <v>47274522</v>
      </c>
      <c r="B31277" t="s">
        <v>39884</v>
      </c>
      <c r="C31277" t="s">
        <v>39885</v>
      </c>
      <c r="D31277" t="s">
        <v>141</v>
      </c>
      <c r="E31277" t="s">
        <v>1055</v>
      </c>
      <c r="F31277" t="s">
        <v>26</v>
      </c>
      <c r="G31277" s="3">
        <v>44958</v>
      </c>
      <c r="H31277" t="s">
        <v>36469</v>
      </c>
      <c r="I31277" t="s">
        <v>26</v>
      </c>
      <c r="J31277" t="s">
        <v>36470</v>
      </c>
      <c r="K31277" t="s">
        <v>1088</v>
      </c>
      <c r="L31277" t="s">
        <v>114</v>
      </c>
    </row>
    <row r="31278" spans="1:12" x14ac:dyDescent="0.25">
      <c r="A31278">
        <v>47274522</v>
      </c>
      <c r="B31278" t="s">
        <v>39886</v>
      </c>
      <c r="C31278" t="s">
        <v>39887</v>
      </c>
      <c r="D31278" t="s">
        <v>411</v>
      </c>
      <c r="E31278" t="s">
        <v>1317</v>
      </c>
      <c r="F31278" t="s">
        <v>26</v>
      </c>
      <c r="G31278" s="3">
        <v>44958</v>
      </c>
      <c r="H31278" t="s">
        <v>36469</v>
      </c>
      <c r="I31278" t="s">
        <v>26</v>
      </c>
      <c r="J31278" t="s">
        <v>36470</v>
      </c>
      <c r="K31278" t="s">
        <v>417</v>
      </c>
      <c r="L31278" t="s">
        <v>114</v>
      </c>
    </row>
    <row r="31279" spans="1:12" x14ac:dyDescent="0.25">
      <c r="A31279">
        <v>47274522</v>
      </c>
      <c r="B31279" t="s">
        <v>39888</v>
      </c>
      <c r="C31279" t="s">
        <v>39889</v>
      </c>
      <c r="D31279" t="s">
        <v>2237</v>
      </c>
      <c r="E31279" t="s">
        <v>227</v>
      </c>
      <c r="F31279" t="s">
        <v>26</v>
      </c>
      <c r="G31279" s="3">
        <v>44958</v>
      </c>
      <c r="H31279" t="s">
        <v>36469</v>
      </c>
      <c r="I31279" t="s">
        <v>26</v>
      </c>
      <c r="J31279" t="s">
        <v>36470</v>
      </c>
      <c r="K31279" t="s">
        <v>516</v>
      </c>
      <c r="L31279" t="s">
        <v>114</v>
      </c>
    </row>
    <row r="31280" spans="1:12" x14ac:dyDescent="0.25">
      <c r="A31280">
        <v>47274522</v>
      </c>
      <c r="B31280" t="s">
        <v>39890</v>
      </c>
      <c r="C31280" t="s">
        <v>1403</v>
      </c>
      <c r="D31280" t="s">
        <v>39891</v>
      </c>
      <c r="E31280" t="s">
        <v>26</v>
      </c>
      <c r="F31280" t="s">
        <v>26</v>
      </c>
      <c r="G31280" s="3">
        <v>44958</v>
      </c>
      <c r="H31280" t="s">
        <v>36469</v>
      </c>
      <c r="I31280" t="s">
        <v>26</v>
      </c>
      <c r="J31280" t="s">
        <v>36470</v>
      </c>
      <c r="K31280" t="s">
        <v>516</v>
      </c>
      <c r="L31280" t="s">
        <v>114</v>
      </c>
    </row>
    <row r="31281" spans="1:12" x14ac:dyDescent="0.25">
      <c r="A31281">
        <v>47274522</v>
      </c>
      <c r="B31281" t="s">
        <v>39892</v>
      </c>
      <c r="C31281" t="s">
        <v>39893</v>
      </c>
      <c r="D31281" t="s">
        <v>39894</v>
      </c>
      <c r="E31281" t="s">
        <v>217</v>
      </c>
      <c r="F31281" t="s">
        <v>26</v>
      </c>
      <c r="G31281" s="3">
        <v>44958</v>
      </c>
      <c r="H31281" t="s">
        <v>36469</v>
      </c>
      <c r="I31281" t="s">
        <v>26</v>
      </c>
      <c r="J31281" t="s">
        <v>36470</v>
      </c>
      <c r="K31281" t="s">
        <v>618</v>
      </c>
      <c r="L31281" t="s">
        <v>114</v>
      </c>
    </row>
    <row r="31282" spans="1:12" x14ac:dyDescent="0.25">
      <c r="A31282">
        <v>47274522</v>
      </c>
      <c r="B31282" t="s">
        <v>39895</v>
      </c>
      <c r="C31282" t="s">
        <v>39896</v>
      </c>
      <c r="D31282" t="s">
        <v>719</v>
      </c>
      <c r="E31282" t="s">
        <v>662</v>
      </c>
      <c r="F31282" t="s">
        <v>26</v>
      </c>
      <c r="G31282" s="3">
        <v>44935</v>
      </c>
      <c r="H31282" t="s">
        <v>36469</v>
      </c>
      <c r="I31282" t="s">
        <v>26</v>
      </c>
      <c r="J31282" t="s">
        <v>36470</v>
      </c>
      <c r="K31282" t="s">
        <v>479</v>
      </c>
      <c r="L31282" t="s">
        <v>114</v>
      </c>
    </row>
    <row r="31283" spans="1:12" x14ac:dyDescent="0.25">
      <c r="A31283">
        <v>47274522</v>
      </c>
      <c r="B31283" t="s">
        <v>39897</v>
      </c>
      <c r="C31283" t="s">
        <v>931</v>
      </c>
      <c r="D31283" t="s">
        <v>177</v>
      </c>
      <c r="E31283" t="s">
        <v>255</v>
      </c>
      <c r="F31283" t="s">
        <v>26</v>
      </c>
      <c r="G31283" s="3">
        <v>44935</v>
      </c>
      <c r="H31283" t="s">
        <v>36469</v>
      </c>
      <c r="I31283" t="s">
        <v>26</v>
      </c>
      <c r="J31283" t="s">
        <v>36470</v>
      </c>
      <c r="K31283" t="s">
        <v>997</v>
      </c>
      <c r="L31283" t="s">
        <v>114</v>
      </c>
    </row>
    <row r="31284" spans="1:12" x14ac:dyDescent="0.25">
      <c r="A31284">
        <v>47274522</v>
      </c>
      <c r="B31284" t="s">
        <v>39898</v>
      </c>
      <c r="C31284" t="s">
        <v>39899</v>
      </c>
      <c r="D31284" t="s">
        <v>15762</v>
      </c>
      <c r="E31284" t="s">
        <v>897</v>
      </c>
      <c r="F31284" t="s">
        <v>26</v>
      </c>
      <c r="G31284" s="3">
        <v>44935</v>
      </c>
      <c r="H31284" t="s">
        <v>36469</v>
      </c>
      <c r="I31284" t="s">
        <v>26</v>
      </c>
      <c r="J31284" t="s">
        <v>36470</v>
      </c>
      <c r="K31284" t="s">
        <v>593</v>
      </c>
      <c r="L31284" t="s">
        <v>114</v>
      </c>
    </row>
    <row r="31285" spans="1:12" x14ac:dyDescent="0.25">
      <c r="A31285">
        <v>47274522</v>
      </c>
      <c r="B31285" t="s">
        <v>39900</v>
      </c>
      <c r="C31285" t="s">
        <v>39901</v>
      </c>
      <c r="D31285" t="s">
        <v>1953</v>
      </c>
      <c r="E31285" t="s">
        <v>39186</v>
      </c>
      <c r="F31285" t="s">
        <v>26</v>
      </c>
      <c r="G31285" s="3">
        <v>44935</v>
      </c>
      <c r="H31285" t="s">
        <v>36469</v>
      </c>
      <c r="I31285" t="s">
        <v>26</v>
      </c>
      <c r="J31285" t="s">
        <v>36470</v>
      </c>
      <c r="K31285" t="s">
        <v>164</v>
      </c>
      <c r="L31285" t="s">
        <v>114</v>
      </c>
    </row>
    <row r="31286" spans="1:12" x14ac:dyDescent="0.25">
      <c r="A31286">
        <v>47274522</v>
      </c>
      <c r="B31286" t="s">
        <v>39902</v>
      </c>
      <c r="C31286" t="s">
        <v>39903</v>
      </c>
      <c r="D31286" t="s">
        <v>549</v>
      </c>
      <c r="E31286" t="s">
        <v>2195</v>
      </c>
      <c r="F31286" t="s">
        <v>26</v>
      </c>
      <c r="G31286" s="3">
        <v>44935</v>
      </c>
      <c r="H31286" t="s">
        <v>36469</v>
      </c>
      <c r="I31286" t="s">
        <v>26</v>
      </c>
      <c r="J31286" t="s">
        <v>36470</v>
      </c>
      <c r="K31286" t="s">
        <v>1088</v>
      </c>
      <c r="L31286" t="s">
        <v>114</v>
      </c>
    </row>
    <row r="31287" spans="1:12" x14ac:dyDescent="0.25">
      <c r="A31287">
        <v>47274522</v>
      </c>
      <c r="B31287" t="s">
        <v>39904</v>
      </c>
      <c r="C31287" t="s">
        <v>39905</v>
      </c>
      <c r="D31287" t="s">
        <v>232</v>
      </c>
      <c r="E31287" t="s">
        <v>141</v>
      </c>
      <c r="F31287" t="s">
        <v>26</v>
      </c>
      <c r="G31287" s="3">
        <v>44935</v>
      </c>
      <c r="H31287" t="s">
        <v>36469</v>
      </c>
      <c r="I31287" t="s">
        <v>26</v>
      </c>
      <c r="J31287" t="s">
        <v>36470</v>
      </c>
      <c r="K31287" t="s">
        <v>479</v>
      </c>
      <c r="L31287" t="s">
        <v>114</v>
      </c>
    </row>
    <row r="31288" spans="1:12" x14ac:dyDescent="0.25">
      <c r="A31288">
        <v>47274522</v>
      </c>
      <c r="B31288" t="s">
        <v>39906</v>
      </c>
      <c r="C31288" t="s">
        <v>39907</v>
      </c>
      <c r="D31288" t="s">
        <v>152</v>
      </c>
      <c r="E31288" t="s">
        <v>15139</v>
      </c>
      <c r="F31288" t="s">
        <v>26</v>
      </c>
      <c r="G31288" s="3">
        <v>44935</v>
      </c>
      <c r="H31288" t="s">
        <v>36469</v>
      </c>
      <c r="I31288" t="s">
        <v>26</v>
      </c>
      <c r="J31288" t="s">
        <v>36470</v>
      </c>
      <c r="K31288" t="s">
        <v>997</v>
      </c>
      <c r="L31288" t="s">
        <v>114</v>
      </c>
    </row>
    <row r="31289" spans="1:12" x14ac:dyDescent="0.25">
      <c r="A31289">
        <v>47274522</v>
      </c>
      <c r="B31289" t="s">
        <v>39908</v>
      </c>
      <c r="C31289" t="s">
        <v>39909</v>
      </c>
      <c r="D31289" t="s">
        <v>172</v>
      </c>
      <c r="E31289" t="s">
        <v>490</v>
      </c>
      <c r="F31289" t="s">
        <v>26</v>
      </c>
      <c r="G31289" s="3">
        <v>44935</v>
      </c>
      <c r="H31289" t="s">
        <v>36469</v>
      </c>
      <c r="I31289" t="s">
        <v>26</v>
      </c>
      <c r="J31289" t="s">
        <v>36470</v>
      </c>
      <c r="K31289" t="s">
        <v>234</v>
      </c>
      <c r="L31289" t="s">
        <v>114</v>
      </c>
    </row>
    <row r="31290" spans="1:12" x14ac:dyDescent="0.25">
      <c r="A31290">
        <v>47274522</v>
      </c>
      <c r="B31290" t="s">
        <v>39910</v>
      </c>
      <c r="C31290" t="s">
        <v>216</v>
      </c>
      <c r="D31290" t="s">
        <v>157</v>
      </c>
      <c r="E31290" t="s">
        <v>969</v>
      </c>
      <c r="F31290" t="s">
        <v>26</v>
      </c>
      <c r="G31290" s="3">
        <v>44935</v>
      </c>
      <c r="H31290" t="s">
        <v>36469</v>
      </c>
      <c r="I31290" t="s">
        <v>26</v>
      </c>
      <c r="J31290" t="s">
        <v>36470</v>
      </c>
      <c r="K31290" t="s">
        <v>720</v>
      </c>
      <c r="L31290" t="s">
        <v>114</v>
      </c>
    </row>
    <row r="31291" spans="1:12" x14ac:dyDescent="0.25">
      <c r="A31291">
        <v>47274522</v>
      </c>
      <c r="B31291" t="s">
        <v>39911</v>
      </c>
      <c r="C31291" t="s">
        <v>1441</v>
      </c>
      <c r="D31291" t="s">
        <v>817</v>
      </c>
      <c r="E31291" t="s">
        <v>490</v>
      </c>
      <c r="F31291" t="s">
        <v>26</v>
      </c>
      <c r="G31291" s="3">
        <v>44935</v>
      </c>
      <c r="H31291" t="s">
        <v>36469</v>
      </c>
      <c r="I31291" t="s">
        <v>26</v>
      </c>
      <c r="J31291" t="s">
        <v>36470</v>
      </c>
      <c r="K31291" t="s">
        <v>359</v>
      </c>
      <c r="L31291" t="s">
        <v>114</v>
      </c>
    </row>
    <row r="31292" spans="1:12" x14ac:dyDescent="0.25">
      <c r="A31292">
        <v>47274522</v>
      </c>
      <c r="B31292" t="s">
        <v>39912</v>
      </c>
      <c r="C31292" t="s">
        <v>39913</v>
      </c>
      <c r="D31292" t="s">
        <v>217</v>
      </c>
      <c r="E31292" t="s">
        <v>678</v>
      </c>
      <c r="F31292" t="s">
        <v>26</v>
      </c>
      <c r="G31292" s="3">
        <v>44935</v>
      </c>
      <c r="H31292" t="s">
        <v>36469</v>
      </c>
      <c r="I31292" t="s">
        <v>26</v>
      </c>
      <c r="J31292" t="s">
        <v>36470</v>
      </c>
      <c r="K31292" t="s">
        <v>997</v>
      </c>
      <c r="L31292" t="s">
        <v>114</v>
      </c>
    </row>
    <row r="31293" spans="1:12" x14ac:dyDescent="0.25">
      <c r="A31293">
        <v>47274522</v>
      </c>
      <c r="B31293" t="s">
        <v>39914</v>
      </c>
      <c r="C31293" t="s">
        <v>17375</v>
      </c>
      <c r="D31293" t="s">
        <v>34715</v>
      </c>
      <c r="E31293" t="s">
        <v>1056</v>
      </c>
      <c r="F31293" t="s">
        <v>26</v>
      </c>
      <c r="G31293" s="3">
        <v>44935</v>
      </c>
      <c r="H31293" t="s">
        <v>36469</v>
      </c>
      <c r="I31293" t="s">
        <v>26</v>
      </c>
      <c r="J31293" t="s">
        <v>36470</v>
      </c>
      <c r="K31293" t="s">
        <v>618</v>
      </c>
      <c r="L31293" t="s">
        <v>114</v>
      </c>
    </row>
    <row r="31294" spans="1:12" x14ac:dyDescent="0.25">
      <c r="A31294">
        <v>47274522</v>
      </c>
      <c r="B31294" t="s">
        <v>39915</v>
      </c>
      <c r="C31294" t="s">
        <v>39916</v>
      </c>
      <c r="D31294" t="s">
        <v>34080</v>
      </c>
      <c r="E31294" t="s">
        <v>358</v>
      </c>
      <c r="F31294" t="s">
        <v>26</v>
      </c>
      <c r="G31294" s="3">
        <v>44935</v>
      </c>
      <c r="H31294" t="s">
        <v>36469</v>
      </c>
      <c r="I31294" t="s">
        <v>26</v>
      </c>
      <c r="J31294" t="s">
        <v>36470</v>
      </c>
      <c r="K31294" t="s">
        <v>164</v>
      </c>
      <c r="L31294" t="s">
        <v>113</v>
      </c>
    </row>
    <row r="31295" spans="1:12" x14ac:dyDescent="0.25">
      <c r="A31295">
        <v>47274522</v>
      </c>
      <c r="B31295" t="s">
        <v>39917</v>
      </c>
      <c r="C31295" t="s">
        <v>39918</v>
      </c>
      <c r="D31295" t="s">
        <v>1413</v>
      </c>
      <c r="E31295" t="s">
        <v>1310</v>
      </c>
      <c r="F31295" t="s">
        <v>26</v>
      </c>
      <c r="G31295" s="3">
        <v>44935</v>
      </c>
      <c r="H31295" t="s">
        <v>36469</v>
      </c>
      <c r="I31295" t="s">
        <v>26</v>
      </c>
      <c r="J31295" t="s">
        <v>36470</v>
      </c>
      <c r="K31295" t="s">
        <v>479</v>
      </c>
      <c r="L31295" t="s">
        <v>113</v>
      </c>
    </row>
    <row r="31296" spans="1:12" x14ac:dyDescent="0.25">
      <c r="A31296">
        <v>47274522</v>
      </c>
      <c r="B31296" t="s">
        <v>39919</v>
      </c>
      <c r="C31296" t="s">
        <v>39920</v>
      </c>
      <c r="D31296" t="s">
        <v>2094</v>
      </c>
      <c r="E31296" t="s">
        <v>1242</v>
      </c>
      <c r="F31296" t="s">
        <v>26</v>
      </c>
      <c r="G31296" s="3">
        <v>44935</v>
      </c>
      <c r="H31296" t="s">
        <v>36469</v>
      </c>
      <c r="I31296" t="s">
        <v>26</v>
      </c>
      <c r="J31296" t="s">
        <v>36470</v>
      </c>
      <c r="K31296" t="s">
        <v>164</v>
      </c>
      <c r="L31296" t="s">
        <v>113</v>
      </c>
    </row>
    <row r="31297" spans="1:12" x14ac:dyDescent="0.25">
      <c r="A31297">
        <v>47274522</v>
      </c>
      <c r="B31297" t="s">
        <v>39921</v>
      </c>
      <c r="C31297" t="s">
        <v>39922</v>
      </c>
      <c r="D31297" t="s">
        <v>39923</v>
      </c>
      <c r="E31297" t="s">
        <v>227</v>
      </c>
      <c r="F31297" t="s">
        <v>26</v>
      </c>
      <c r="G31297" s="3">
        <v>44935</v>
      </c>
      <c r="H31297" t="s">
        <v>36469</v>
      </c>
      <c r="I31297" t="s">
        <v>26</v>
      </c>
      <c r="J31297" t="s">
        <v>36470</v>
      </c>
      <c r="K31297" t="s">
        <v>341</v>
      </c>
      <c r="L31297" t="s">
        <v>113</v>
      </c>
    </row>
    <row r="31298" spans="1:12" x14ac:dyDescent="0.25">
      <c r="A31298">
        <v>47274522</v>
      </c>
      <c r="B31298" t="s">
        <v>39924</v>
      </c>
      <c r="C31298" t="s">
        <v>39346</v>
      </c>
      <c r="D31298" t="s">
        <v>589</v>
      </c>
      <c r="E31298" t="s">
        <v>323</v>
      </c>
      <c r="F31298" t="s">
        <v>26</v>
      </c>
      <c r="G31298" s="3">
        <v>44935</v>
      </c>
      <c r="H31298" t="s">
        <v>36469</v>
      </c>
      <c r="I31298" t="s">
        <v>26</v>
      </c>
      <c r="J31298" t="s">
        <v>36470</v>
      </c>
      <c r="K31298" t="s">
        <v>666</v>
      </c>
      <c r="L31298" t="s">
        <v>113</v>
      </c>
    </row>
    <row r="31299" spans="1:12" x14ac:dyDescent="0.25">
      <c r="A31299">
        <v>47274522</v>
      </c>
      <c r="B31299" t="s">
        <v>39925</v>
      </c>
      <c r="C31299" t="s">
        <v>36243</v>
      </c>
      <c r="D31299" t="s">
        <v>1310</v>
      </c>
      <c r="E31299" t="s">
        <v>39926</v>
      </c>
      <c r="F31299" t="s">
        <v>26</v>
      </c>
      <c r="G31299" s="3">
        <v>44935</v>
      </c>
      <c r="H31299" t="s">
        <v>36469</v>
      </c>
      <c r="I31299" t="s">
        <v>26</v>
      </c>
      <c r="J31299" t="s">
        <v>36470</v>
      </c>
      <c r="K31299" t="s">
        <v>1088</v>
      </c>
      <c r="L31299" t="s">
        <v>113</v>
      </c>
    </row>
    <row r="31300" spans="1:12" x14ac:dyDescent="0.25">
      <c r="A31300">
        <v>47274522</v>
      </c>
      <c r="B31300" t="s">
        <v>39927</v>
      </c>
      <c r="C31300" t="s">
        <v>39928</v>
      </c>
      <c r="D31300" t="s">
        <v>39929</v>
      </c>
      <c r="E31300" t="s">
        <v>152</v>
      </c>
      <c r="F31300" t="s">
        <v>26</v>
      </c>
      <c r="G31300" s="3">
        <v>44935</v>
      </c>
      <c r="H31300" t="s">
        <v>36469</v>
      </c>
      <c r="I31300" t="s">
        <v>26</v>
      </c>
      <c r="J31300" t="s">
        <v>36470</v>
      </c>
      <c r="K31300" t="s">
        <v>234</v>
      </c>
      <c r="L31300" t="s">
        <v>113</v>
      </c>
    </row>
    <row r="31301" spans="1:12" x14ac:dyDescent="0.25">
      <c r="A31301">
        <v>47274522</v>
      </c>
      <c r="B31301" t="s">
        <v>39930</v>
      </c>
      <c r="C31301" t="s">
        <v>39931</v>
      </c>
      <c r="D31301" t="s">
        <v>39414</v>
      </c>
      <c r="E31301" t="s">
        <v>1101</v>
      </c>
      <c r="F31301" t="s">
        <v>26</v>
      </c>
      <c r="G31301" s="3">
        <v>44935</v>
      </c>
      <c r="H31301" t="s">
        <v>36469</v>
      </c>
      <c r="I31301" t="s">
        <v>26</v>
      </c>
      <c r="J31301" t="s">
        <v>36470</v>
      </c>
      <c r="K31301" t="s">
        <v>341</v>
      </c>
      <c r="L31301" t="s">
        <v>113</v>
      </c>
    </row>
    <row r="31302" spans="1:12" x14ac:dyDescent="0.25">
      <c r="A31302">
        <v>47274522</v>
      </c>
      <c r="B31302" t="s">
        <v>39932</v>
      </c>
      <c r="C31302" t="s">
        <v>39933</v>
      </c>
      <c r="D31302" t="s">
        <v>807</v>
      </c>
      <c r="E31302" t="s">
        <v>622</v>
      </c>
      <c r="F31302" t="s">
        <v>26</v>
      </c>
      <c r="G31302" s="3">
        <v>44935</v>
      </c>
      <c r="H31302" t="s">
        <v>36469</v>
      </c>
      <c r="I31302" t="s">
        <v>26</v>
      </c>
      <c r="J31302" t="s">
        <v>36470</v>
      </c>
      <c r="K31302" t="s">
        <v>2188</v>
      </c>
      <c r="L31302" t="s">
        <v>113</v>
      </c>
    </row>
    <row r="31303" spans="1:12" x14ac:dyDescent="0.25">
      <c r="A31303">
        <v>47274522</v>
      </c>
      <c r="B31303" t="s">
        <v>39934</v>
      </c>
      <c r="C31303" t="s">
        <v>39935</v>
      </c>
      <c r="D31303" t="s">
        <v>39936</v>
      </c>
      <c r="E31303" t="s">
        <v>1888</v>
      </c>
      <c r="F31303" t="s">
        <v>26</v>
      </c>
      <c r="G31303" s="3">
        <v>44935</v>
      </c>
      <c r="H31303" t="s">
        <v>36469</v>
      </c>
      <c r="I31303" t="s">
        <v>26</v>
      </c>
      <c r="J31303" t="s">
        <v>36470</v>
      </c>
      <c r="K31303" t="s">
        <v>666</v>
      </c>
      <c r="L31303" t="s">
        <v>113</v>
      </c>
    </row>
    <row r="31304" spans="1:12" x14ac:dyDescent="0.25">
      <c r="A31304">
        <v>47274522</v>
      </c>
      <c r="B31304" t="s">
        <v>39937</v>
      </c>
      <c r="C31304" t="s">
        <v>39938</v>
      </c>
      <c r="D31304" t="s">
        <v>301</v>
      </c>
      <c r="E31304" t="s">
        <v>157</v>
      </c>
      <c r="F31304" t="s">
        <v>26</v>
      </c>
      <c r="G31304" s="3">
        <v>44935</v>
      </c>
      <c r="H31304" t="s">
        <v>36469</v>
      </c>
      <c r="I31304" t="s">
        <v>26</v>
      </c>
      <c r="J31304" t="s">
        <v>36470</v>
      </c>
      <c r="K31304" t="s">
        <v>1088</v>
      </c>
      <c r="L31304" t="s">
        <v>113</v>
      </c>
    </row>
    <row r="31305" spans="1:12" x14ac:dyDescent="0.25">
      <c r="A31305">
        <v>47274522</v>
      </c>
      <c r="B31305" t="s">
        <v>39939</v>
      </c>
      <c r="C31305" t="s">
        <v>1702</v>
      </c>
      <c r="D31305" t="s">
        <v>523</v>
      </c>
      <c r="E31305" t="s">
        <v>141</v>
      </c>
      <c r="F31305" t="s">
        <v>26</v>
      </c>
      <c r="G31305" s="3">
        <v>44935</v>
      </c>
      <c r="H31305" t="s">
        <v>36469</v>
      </c>
      <c r="I31305" t="s">
        <v>26</v>
      </c>
      <c r="J31305" t="s">
        <v>36470</v>
      </c>
      <c r="K31305" t="s">
        <v>135</v>
      </c>
      <c r="L31305" t="s">
        <v>113</v>
      </c>
    </row>
    <row r="31306" spans="1:12" x14ac:dyDescent="0.25">
      <c r="A31306">
        <v>47274522</v>
      </c>
      <c r="B31306" t="s">
        <v>39940</v>
      </c>
      <c r="C31306" t="s">
        <v>34294</v>
      </c>
      <c r="D31306" t="s">
        <v>1996</v>
      </c>
      <c r="E31306" t="s">
        <v>232</v>
      </c>
      <c r="F31306" t="s">
        <v>26</v>
      </c>
      <c r="G31306" s="3">
        <v>44935</v>
      </c>
      <c r="H31306" t="s">
        <v>36469</v>
      </c>
      <c r="I31306" t="s">
        <v>26</v>
      </c>
      <c r="J31306" t="s">
        <v>36470</v>
      </c>
      <c r="K31306" t="s">
        <v>197</v>
      </c>
      <c r="L31306" t="s">
        <v>113</v>
      </c>
    </row>
    <row r="31307" spans="1:12" x14ac:dyDescent="0.25">
      <c r="A31307">
        <v>47274522</v>
      </c>
      <c r="B31307" t="s">
        <v>39941</v>
      </c>
      <c r="C31307" t="s">
        <v>39942</v>
      </c>
      <c r="D31307" t="s">
        <v>1772</v>
      </c>
      <c r="E31307" t="s">
        <v>232</v>
      </c>
      <c r="F31307" t="s">
        <v>26</v>
      </c>
      <c r="G31307" s="3">
        <v>44935</v>
      </c>
      <c r="H31307" t="s">
        <v>36469</v>
      </c>
      <c r="I31307" t="s">
        <v>26</v>
      </c>
      <c r="J31307" t="s">
        <v>36470</v>
      </c>
      <c r="K31307" t="s">
        <v>1112</v>
      </c>
      <c r="L31307" t="s">
        <v>113</v>
      </c>
    </row>
    <row r="31308" spans="1:12" x14ac:dyDescent="0.25">
      <c r="A31308">
        <v>47274522</v>
      </c>
      <c r="B31308" t="s">
        <v>39943</v>
      </c>
      <c r="C31308" t="s">
        <v>39944</v>
      </c>
      <c r="D31308" t="s">
        <v>1310</v>
      </c>
      <c r="E31308" t="s">
        <v>1340</v>
      </c>
      <c r="F31308" t="s">
        <v>26</v>
      </c>
      <c r="G31308" s="3">
        <v>44935</v>
      </c>
      <c r="H31308" t="s">
        <v>36469</v>
      </c>
      <c r="I31308" t="s">
        <v>26</v>
      </c>
      <c r="J31308" t="s">
        <v>36470</v>
      </c>
      <c r="K31308" t="s">
        <v>212</v>
      </c>
      <c r="L31308" t="s">
        <v>113</v>
      </c>
    </row>
    <row r="31309" spans="1:12" x14ac:dyDescent="0.25">
      <c r="A31309">
        <v>47274522</v>
      </c>
      <c r="B31309" t="s">
        <v>39945</v>
      </c>
      <c r="C31309" t="s">
        <v>39946</v>
      </c>
      <c r="D31309" t="s">
        <v>444</v>
      </c>
      <c r="E31309" t="s">
        <v>217</v>
      </c>
      <c r="F31309" t="s">
        <v>26</v>
      </c>
      <c r="G31309" s="3">
        <v>44935</v>
      </c>
      <c r="H31309" t="s">
        <v>36469</v>
      </c>
      <c r="I31309" t="s">
        <v>26</v>
      </c>
      <c r="J31309" t="s">
        <v>36470</v>
      </c>
      <c r="K31309" t="s">
        <v>206</v>
      </c>
      <c r="L31309" t="s">
        <v>113</v>
      </c>
    </row>
    <row r="31310" spans="1:12" x14ac:dyDescent="0.25">
      <c r="A31310">
        <v>47274522</v>
      </c>
      <c r="B31310" t="s">
        <v>39947</v>
      </c>
      <c r="C31310" t="s">
        <v>39948</v>
      </c>
      <c r="D31310" t="s">
        <v>589</v>
      </c>
      <c r="E31310" t="s">
        <v>39949</v>
      </c>
      <c r="F31310" t="s">
        <v>26</v>
      </c>
      <c r="G31310" s="3">
        <v>44935</v>
      </c>
      <c r="H31310" t="s">
        <v>36469</v>
      </c>
      <c r="I31310" t="s">
        <v>26</v>
      </c>
      <c r="J31310" t="s">
        <v>36470</v>
      </c>
      <c r="K31310" t="s">
        <v>371</v>
      </c>
      <c r="L31310" t="s">
        <v>114</v>
      </c>
    </row>
    <row r="31311" spans="1:12" x14ac:dyDescent="0.25">
      <c r="A31311">
        <v>47274522</v>
      </c>
      <c r="B31311" t="s">
        <v>39950</v>
      </c>
      <c r="C31311" t="s">
        <v>17749</v>
      </c>
      <c r="D31311" t="s">
        <v>630</v>
      </c>
      <c r="E31311" t="s">
        <v>817</v>
      </c>
      <c r="F31311" t="s">
        <v>26</v>
      </c>
      <c r="G31311" s="3">
        <v>44935</v>
      </c>
      <c r="H31311" t="s">
        <v>36469</v>
      </c>
      <c r="I31311" t="s">
        <v>26</v>
      </c>
      <c r="J31311" t="s">
        <v>36470</v>
      </c>
      <c r="K31311" t="s">
        <v>479</v>
      </c>
      <c r="L31311" t="s">
        <v>114</v>
      </c>
    </row>
    <row r="31312" spans="1:12" x14ac:dyDescent="0.25">
      <c r="A31312">
        <v>47274522</v>
      </c>
      <c r="B31312" t="s">
        <v>39951</v>
      </c>
      <c r="C31312" t="s">
        <v>911</v>
      </c>
      <c r="D31312" t="s">
        <v>744</v>
      </c>
      <c r="E31312" t="s">
        <v>939</v>
      </c>
      <c r="F31312" t="s">
        <v>26</v>
      </c>
      <c r="G31312" s="3">
        <v>44935</v>
      </c>
      <c r="H31312" t="s">
        <v>36469</v>
      </c>
      <c r="I31312" t="s">
        <v>26</v>
      </c>
      <c r="J31312" t="s">
        <v>36470</v>
      </c>
      <c r="K31312" t="s">
        <v>1088</v>
      </c>
      <c r="L31312" t="s">
        <v>114</v>
      </c>
    </row>
    <row r="31313" spans="1:12" x14ac:dyDescent="0.25">
      <c r="A31313">
        <v>47274522</v>
      </c>
      <c r="B31313" t="s">
        <v>39952</v>
      </c>
      <c r="C31313" t="s">
        <v>37053</v>
      </c>
      <c r="D31313" t="s">
        <v>233</v>
      </c>
      <c r="E31313" t="s">
        <v>511</v>
      </c>
      <c r="F31313" t="s">
        <v>26</v>
      </c>
      <c r="G31313" s="3">
        <v>44935</v>
      </c>
      <c r="H31313" t="s">
        <v>36469</v>
      </c>
      <c r="I31313" t="s">
        <v>26</v>
      </c>
      <c r="J31313" t="s">
        <v>36470</v>
      </c>
      <c r="K31313" t="s">
        <v>1165</v>
      </c>
      <c r="L31313" t="s">
        <v>114</v>
      </c>
    </row>
    <row r="31314" spans="1:12" x14ac:dyDescent="0.25">
      <c r="A31314">
        <v>47274522</v>
      </c>
      <c r="B31314" t="s">
        <v>39953</v>
      </c>
      <c r="C31314" t="s">
        <v>39954</v>
      </c>
      <c r="D31314" t="s">
        <v>1413</v>
      </c>
      <c r="E31314" t="s">
        <v>339</v>
      </c>
      <c r="F31314" t="s">
        <v>26</v>
      </c>
      <c r="G31314" s="3">
        <v>44958</v>
      </c>
      <c r="H31314" t="s">
        <v>36469</v>
      </c>
      <c r="I31314" t="s">
        <v>26</v>
      </c>
      <c r="J31314" t="s">
        <v>36470</v>
      </c>
      <c r="K31314" t="s">
        <v>258</v>
      </c>
      <c r="L31314" t="s">
        <v>113</v>
      </c>
    </row>
    <row r="31315" spans="1:12" x14ac:dyDescent="0.25">
      <c r="A31315">
        <v>47274522</v>
      </c>
      <c r="B31315" t="s">
        <v>39955</v>
      </c>
      <c r="C31315" t="s">
        <v>33882</v>
      </c>
      <c r="D31315" t="s">
        <v>157</v>
      </c>
      <c r="E31315" t="s">
        <v>536</v>
      </c>
      <c r="F31315" t="s">
        <v>26</v>
      </c>
      <c r="G31315" s="3">
        <v>44958</v>
      </c>
      <c r="H31315" t="s">
        <v>36469</v>
      </c>
      <c r="I31315" t="s">
        <v>26</v>
      </c>
      <c r="J31315" t="s">
        <v>36470</v>
      </c>
      <c r="K31315" t="s">
        <v>169</v>
      </c>
      <c r="L31315" t="s">
        <v>113</v>
      </c>
    </row>
    <row r="31316" spans="1:12" x14ac:dyDescent="0.25">
      <c r="A31316">
        <v>47274522</v>
      </c>
      <c r="B31316" t="s">
        <v>39956</v>
      </c>
      <c r="C31316" t="s">
        <v>743</v>
      </c>
      <c r="D31316" t="s">
        <v>34219</v>
      </c>
      <c r="E31316" t="s">
        <v>26</v>
      </c>
      <c r="F31316" t="s">
        <v>26</v>
      </c>
      <c r="G31316" s="3">
        <v>44958</v>
      </c>
      <c r="H31316" t="s">
        <v>36469</v>
      </c>
      <c r="I31316" t="s">
        <v>26</v>
      </c>
      <c r="J31316" t="s">
        <v>36470</v>
      </c>
      <c r="K31316" t="s">
        <v>524</v>
      </c>
      <c r="L31316" t="s">
        <v>113</v>
      </c>
    </row>
    <row r="31317" spans="1:12" x14ac:dyDescent="0.25">
      <c r="A31317">
        <v>47274522</v>
      </c>
      <c r="B31317" t="s">
        <v>39957</v>
      </c>
      <c r="C31317" t="s">
        <v>38466</v>
      </c>
      <c r="D31317" t="s">
        <v>39958</v>
      </c>
      <c r="E31317" t="s">
        <v>34837</v>
      </c>
      <c r="F31317" t="s">
        <v>26</v>
      </c>
      <c r="G31317" s="3">
        <v>44958</v>
      </c>
      <c r="H31317" t="s">
        <v>36469</v>
      </c>
      <c r="I31317" t="s">
        <v>26</v>
      </c>
      <c r="J31317" t="s">
        <v>36470</v>
      </c>
      <c r="K31317" t="s">
        <v>262</v>
      </c>
      <c r="L31317" t="s">
        <v>113</v>
      </c>
    </row>
    <row r="31318" spans="1:12" x14ac:dyDescent="0.25">
      <c r="A31318">
        <v>47274522</v>
      </c>
      <c r="B31318" t="s">
        <v>39959</v>
      </c>
      <c r="C31318" t="s">
        <v>39960</v>
      </c>
      <c r="D31318" t="s">
        <v>26</v>
      </c>
      <c r="E31318" t="s">
        <v>140</v>
      </c>
      <c r="F31318" t="s">
        <v>26</v>
      </c>
      <c r="G31318" s="3">
        <v>44958</v>
      </c>
      <c r="H31318" t="s">
        <v>36469</v>
      </c>
      <c r="I31318" t="s">
        <v>26</v>
      </c>
      <c r="J31318" t="s">
        <v>36470</v>
      </c>
      <c r="K31318" t="s">
        <v>206</v>
      </c>
      <c r="L31318" t="s">
        <v>113</v>
      </c>
    </row>
    <row r="31319" spans="1:12" x14ac:dyDescent="0.25">
      <c r="A31319">
        <v>47274522</v>
      </c>
      <c r="B31319" t="s">
        <v>39961</v>
      </c>
      <c r="C31319" t="s">
        <v>1106</v>
      </c>
      <c r="D31319" t="s">
        <v>1026</v>
      </c>
      <c r="E31319" t="s">
        <v>200</v>
      </c>
      <c r="F31319" t="s">
        <v>26</v>
      </c>
      <c r="G31319" s="3">
        <v>44958</v>
      </c>
      <c r="H31319" t="s">
        <v>36469</v>
      </c>
      <c r="I31319" t="s">
        <v>26</v>
      </c>
      <c r="J31319" t="s">
        <v>36470</v>
      </c>
      <c r="K31319" t="s">
        <v>483</v>
      </c>
      <c r="L31319" t="s">
        <v>113</v>
      </c>
    </row>
    <row r="31320" spans="1:12" x14ac:dyDescent="0.25">
      <c r="A31320">
        <v>47274522</v>
      </c>
      <c r="B31320" t="s">
        <v>39962</v>
      </c>
      <c r="C31320" t="s">
        <v>39963</v>
      </c>
      <c r="D31320" t="s">
        <v>536</v>
      </c>
      <c r="E31320" t="s">
        <v>511</v>
      </c>
      <c r="F31320" t="s">
        <v>26</v>
      </c>
      <c r="G31320" s="3">
        <v>44958</v>
      </c>
      <c r="H31320" t="s">
        <v>36469</v>
      </c>
      <c r="I31320" t="s">
        <v>26</v>
      </c>
      <c r="J31320" t="s">
        <v>36470</v>
      </c>
      <c r="K31320" t="s">
        <v>202</v>
      </c>
      <c r="L31320" t="s">
        <v>113</v>
      </c>
    </row>
    <row r="31321" spans="1:12" x14ac:dyDescent="0.25">
      <c r="A31321">
        <v>47274522</v>
      </c>
      <c r="B31321" t="s">
        <v>39964</v>
      </c>
      <c r="C31321" t="s">
        <v>905</v>
      </c>
      <c r="D31321" t="s">
        <v>147</v>
      </c>
      <c r="E31321" t="s">
        <v>16892</v>
      </c>
      <c r="F31321" t="s">
        <v>26</v>
      </c>
      <c r="G31321" s="3">
        <v>44958</v>
      </c>
      <c r="H31321" t="s">
        <v>36469</v>
      </c>
      <c r="I31321" t="s">
        <v>26</v>
      </c>
      <c r="J31321" t="s">
        <v>36470</v>
      </c>
      <c r="K31321" t="s">
        <v>220</v>
      </c>
      <c r="L31321" t="s">
        <v>113</v>
      </c>
    </row>
    <row r="31322" spans="1:12" x14ac:dyDescent="0.25">
      <c r="A31322">
        <v>47274522</v>
      </c>
      <c r="B31322" t="s">
        <v>39965</v>
      </c>
      <c r="C31322" t="s">
        <v>39966</v>
      </c>
      <c r="D31322" t="s">
        <v>454</v>
      </c>
      <c r="E31322" t="s">
        <v>157</v>
      </c>
      <c r="F31322" t="s">
        <v>26</v>
      </c>
      <c r="G31322" s="3">
        <v>44958</v>
      </c>
      <c r="H31322" t="s">
        <v>36469</v>
      </c>
      <c r="I31322" t="s">
        <v>26</v>
      </c>
      <c r="J31322" t="s">
        <v>36470</v>
      </c>
      <c r="K31322" t="s">
        <v>516</v>
      </c>
      <c r="L31322" t="s">
        <v>114</v>
      </c>
    </row>
    <row r="31323" spans="1:12" x14ac:dyDescent="0.25">
      <c r="A31323">
        <v>47274522</v>
      </c>
      <c r="B31323" t="s">
        <v>39967</v>
      </c>
      <c r="C31323" t="s">
        <v>37100</v>
      </c>
      <c r="D31323" t="s">
        <v>34287</v>
      </c>
      <c r="E31323" t="s">
        <v>255</v>
      </c>
      <c r="F31323" t="s">
        <v>26</v>
      </c>
      <c r="G31323" s="3">
        <v>44958</v>
      </c>
      <c r="H31323" t="s">
        <v>36469</v>
      </c>
      <c r="I31323" t="s">
        <v>26</v>
      </c>
      <c r="J31323" t="s">
        <v>36470</v>
      </c>
      <c r="K31323" t="s">
        <v>169</v>
      </c>
      <c r="L31323" t="s">
        <v>114</v>
      </c>
    </row>
    <row r="31324" spans="1:12" x14ac:dyDescent="0.25">
      <c r="A31324">
        <v>47274522</v>
      </c>
      <c r="B31324" t="s">
        <v>39968</v>
      </c>
      <c r="C31324" t="s">
        <v>39969</v>
      </c>
      <c r="D31324" t="s">
        <v>167</v>
      </c>
      <c r="E31324" t="s">
        <v>344</v>
      </c>
      <c r="F31324" t="s">
        <v>26</v>
      </c>
      <c r="G31324" s="3">
        <v>44958</v>
      </c>
      <c r="H31324" t="s">
        <v>36469</v>
      </c>
      <c r="I31324" t="s">
        <v>26</v>
      </c>
      <c r="J31324" t="s">
        <v>36470</v>
      </c>
      <c r="K31324" t="s">
        <v>593</v>
      </c>
      <c r="L31324" t="s">
        <v>114</v>
      </c>
    </row>
    <row r="31325" spans="1:12" x14ac:dyDescent="0.25">
      <c r="A31325">
        <v>47274522</v>
      </c>
      <c r="B31325" t="s">
        <v>39970</v>
      </c>
      <c r="C31325" t="s">
        <v>17375</v>
      </c>
      <c r="D31325" t="s">
        <v>1895</v>
      </c>
      <c r="E31325" t="s">
        <v>647</v>
      </c>
      <c r="F31325" t="s">
        <v>26</v>
      </c>
      <c r="G31325" s="3">
        <v>44958</v>
      </c>
      <c r="H31325" t="s">
        <v>36469</v>
      </c>
      <c r="I31325" t="s">
        <v>26</v>
      </c>
      <c r="J31325" t="s">
        <v>36470</v>
      </c>
      <c r="K31325" t="s">
        <v>224</v>
      </c>
      <c r="L31325" t="s">
        <v>114</v>
      </c>
    </row>
    <row r="31326" spans="1:12" x14ac:dyDescent="0.25">
      <c r="A31326">
        <v>47274522</v>
      </c>
      <c r="B31326" t="s">
        <v>39971</v>
      </c>
      <c r="C31326" t="s">
        <v>39972</v>
      </c>
      <c r="D31326" t="s">
        <v>669</v>
      </c>
      <c r="E31326" t="s">
        <v>1797</v>
      </c>
      <c r="F31326" t="s">
        <v>26</v>
      </c>
      <c r="G31326" s="3">
        <v>44958</v>
      </c>
      <c r="H31326" t="s">
        <v>36469</v>
      </c>
      <c r="I31326" t="s">
        <v>26</v>
      </c>
      <c r="J31326" t="s">
        <v>36470</v>
      </c>
      <c r="K31326" t="s">
        <v>371</v>
      </c>
      <c r="L31326" t="s">
        <v>114</v>
      </c>
    </row>
    <row r="31327" spans="1:12" x14ac:dyDescent="0.25">
      <c r="A31327">
        <v>47274522</v>
      </c>
      <c r="B31327" t="s">
        <v>39973</v>
      </c>
      <c r="C31327" t="s">
        <v>39974</v>
      </c>
      <c r="D31327" t="s">
        <v>39975</v>
      </c>
      <c r="E31327" t="s">
        <v>26</v>
      </c>
      <c r="F31327" t="s">
        <v>26</v>
      </c>
      <c r="G31327" s="3">
        <v>44958</v>
      </c>
      <c r="H31327" t="s">
        <v>36469</v>
      </c>
      <c r="I31327" t="s">
        <v>26</v>
      </c>
      <c r="J31327" t="s">
        <v>36470</v>
      </c>
      <c r="K31327" t="s">
        <v>169</v>
      </c>
      <c r="L31327" t="s">
        <v>114</v>
      </c>
    </row>
    <row r="31328" spans="1:12" x14ac:dyDescent="0.25">
      <c r="A31328">
        <v>47274522</v>
      </c>
      <c r="B31328" t="s">
        <v>39976</v>
      </c>
      <c r="C31328" t="s">
        <v>39977</v>
      </c>
      <c r="D31328" t="s">
        <v>147</v>
      </c>
      <c r="E31328" t="s">
        <v>17558</v>
      </c>
      <c r="F31328" t="s">
        <v>26</v>
      </c>
      <c r="G31328" s="3">
        <v>44958</v>
      </c>
      <c r="H31328" t="s">
        <v>36469</v>
      </c>
      <c r="I31328" t="s">
        <v>26</v>
      </c>
      <c r="J31328" t="s">
        <v>36470</v>
      </c>
      <c r="K31328" t="s">
        <v>143</v>
      </c>
      <c r="L31328" t="s">
        <v>114</v>
      </c>
    </row>
    <row r="31329" spans="1:12" x14ac:dyDescent="0.25">
      <c r="A31329">
        <v>47274522</v>
      </c>
      <c r="B31329" t="s">
        <v>39978</v>
      </c>
      <c r="C31329" t="s">
        <v>39979</v>
      </c>
      <c r="D31329" t="s">
        <v>39980</v>
      </c>
      <c r="E31329" t="s">
        <v>26</v>
      </c>
      <c r="F31329" t="s">
        <v>26</v>
      </c>
      <c r="G31329" s="3">
        <v>44958</v>
      </c>
      <c r="H31329" t="s">
        <v>36469</v>
      </c>
      <c r="I31329" t="s">
        <v>26</v>
      </c>
      <c r="J31329" t="s">
        <v>36470</v>
      </c>
      <c r="K31329" t="s">
        <v>135</v>
      </c>
      <c r="L31329" t="s">
        <v>114</v>
      </c>
    </row>
    <row r="31330" spans="1:12" x14ac:dyDescent="0.25">
      <c r="A31330">
        <v>47274522</v>
      </c>
      <c r="B31330" t="s">
        <v>39981</v>
      </c>
      <c r="C31330" t="s">
        <v>39982</v>
      </c>
      <c r="D31330" t="s">
        <v>147</v>
      </c>
      <c r="E31330" t="s">
        <v>1313</v>
      </c>
      <c r="F31330" t="s">
        <v>26</v>
      </c>
      <c r="G31330" s="3">
        <v>44935</v>
      </c>
      <c r="H31330" t="s">
        <v>36469</v>
      </c>
      <c r="I31330" t="s">
        <v>26</v>
      </c>
      <c r="J31330" t="s">
        <v>36470</v>
      </c>
      <c r="K31330" t="s">
        <v>1165</v>
      </c>
      <c r="L31330" t="s">
        <v>113</v>
      </c>
    </row>
    <row r="31331" spans="1:12" x14ac:dyDescent="0.25">
      <c r="A31331">
        <v>47274522</v>
      </c>
      <c r="B31331" t="s">
        <v>39983</v>
      </c>
      <c r="C31331" t="s">
        <v>39984</v>
      </c>
      <c r="D31331" t="s">
        <v>773</v>
      </c>
      <c r="E31331" t="s">
        <v>511</v>
      </c>
      <c r="F31331" t="s">
        <v>26</v>
      </c>
      <c r="G31331" s="3">
        <v>44935</v>
      </c>
      <c r="H31331" t="s">
        <v>36469</v>
      </c>
      <c r="I31331" t="s">
        <v>26</v>
      </c>
      <c r="J31331" t="s">
        <v>36470</v>
      </c>
      <c r="K31331" t="s">
        <v>435</v>
      </c>
      <c r="L31331" t="s">
        <v>113</v>
      </c>
    </row>
    <row r="31332" spans="1:12" x14ac:dyDescent="0.25">
      <c r="A31332">
        <v>47274522</v>
      </c>
      <c r="B31332" t="s">
        <v>39985</v>
      </c>
      <c r="C31332" t="s">
        <v>39986</v>
      </c>
      <c r="D31332" t="s">
        <v>14580</v>
      </c>
      <c r="E31332" t="s">
        <v>1310</v>
      </c>
      <c r="F31332" t="s">
        <v>26</v>
      </c>
      <c r="G31332" s="3">
        <v>44935</v>
      </c>
      <c r="H31332" t="s">
        <v>36469</v>
      </c>
      <c r="I31332" t="s">
        <v>26</v>
      </c>
      <c r="J31332" t="s">
        <v>36470</v>
      </c>
      <c r="K31332" t="s">
        <v>371</v>
      </c>
      <c r="L31332" t="s">
        <v>113</v>
      </c>
    </row>
    <row r="31333" spans="1:12" x14ac:dyDescent="0.25">
      <c r="A31333">
        <v>47274522</v>
      </c>
      <c r="B31333" t="s">
        <v>39987</v>
      </c>
      <c r="C31333" t="s">
        <v>39988</v>
      </c>
      <c r="D31333" t="s">
        <v>34067</v>
      </c>
      <c r="E31333" t="s">
        <v>536</v>
      </c>
      <c r="F31333" t="s">
        <v>26</v>
      </c>
      <c r="G31333" s="3">
        <v>44935</v>
      </c>
      <c r="H31333" t="s">
        <v>36469</v>
      </c>
      <c r="I31333" t="s">
        <v>26</v>
      </c>
      <c r="J31333" t="s">
        <v>36470</v>
      </c>
      <c r="K31333" t="s">
        <v>371</v>
      </c>
      <c r="L31333" t="s">
        <v>113</v>
      </c>
    </row>
    <row r="31334" spans="1:12" x14ac:dyDescent="0.25">
      <c r="A31334">
        <v>47274522</v>
      </c>
      <c r="B31334" t="s">
        <v>39989</v>
      </c>
      <c r="C31334" t="s">
        <v>39990</v>
      </c>
      <c r="D31334" t="s">
        <v>17522</v>
      </c>
      <c r="E31334" t="s">
        <v>614</v>
      </c>
      <c r="F31334" t="s">
        <v>26</v>
      </c>
      <c r="G31334" s="3">
        <v>44935</v>
      </c>
      <c r="H31334" t="s">
        <v>36469</v>
      </c>
      <c r="I31334" t="s">
        <v>26</v>
      </c>
      <c r="J31334" t="s">
        <v>36470</v>
      </c>
      <c r="K31334" t="s">
        <v>593</v>
      </c>
      <c r="L31334" t="s">
        <v>113</v>
      </c>
    </row>
    <row r="31335" spans="1:12" x14ac:dyDescent="0.25">
      <c r="A31335">
        <v>47274522</v>
      </c>
      <c r="B31335" t="s">
        <v>39991</v>
      </c>
      <c r="C31335" t="s">
        <v>39992</v>
      </c>
      <c r="D31335" t="s">
        <v>1310</v>
      </c>
      <c r="E31335" t="s">
        <v>168</v>
      </c>
      <c r="F31335" t="s">
        <v>26</v>
      </c>
      <c r="G31335" s="3">
        <v>44935</v>
      </c>
      <c r="H31335" t="s">
        <v>36469</v>
      </c>
      <c r="I31335" t="s">
        <v>26</v>
      </c>
      <c r="J31335" t="s">
        <v>36470</v>
      </c>
      <c r="K31335" t="s">
        <v>593</v>
      </c>
      <c r="L31335" t="s">
        <v>113</v>
      </c>
    </row>
    <row r="31336" spans="1:12" x14ac:dyDescent="0.25">
      <c r="A31336">
        <v>47274522</v>
      </c>
      <c r="B31336" t="s">
        <v>39993</v>
      </c>
      <c r="C31336" t="s">
        <v>39994</v>
      </c>
      <c r="D31336" t="s">
        <v>1935</v>
      </c>
      <c r="E31336" t="s">
        <v>39995</v>
      </c>
      <c r="F31336" t="s">
        <v>26</v>
      </c>
      <c r="G31336" s="3">
        <v>44935</v>
      </c>
      <c r="H31336" t="s">
        <v>36469</v>
      </c>
      <c r="I31336" t="s">
        <v>26</v>
      </c>
      <c r="J31336" t="s">
        <v>36470</v>
      </c>
      <c r="K31336" t="s">
        <v>164</v>
      </c>
      <c r="L31336" t="s">
        <v>113</v>
      </c>
    </row>
    <row r="31337" spans="1:12" x14ac:dyDescent="0.25">
      <c r="A31337">
        <v>47274522</v>
      </c>
      <c r="B31337" t="s">
        <v>39996</v>
      </c>
      <c r="C31337" t="s">
        <v>39997</v>
      </c>
      <c r="D31337" t="s">
        <v>1056</v>
      </c>
      <c r="E31337" t="s">
        <v>437</v>
      </c>
      <c r="F31337" t="s">
        <v>26</v>
      </c>
      <c r="G31337" s="3">
        <v>44935</v>
      </c>
      <c r="H31337" t="s">
        <v>36469</v>
      </c>
      <c r="I31337" t="s">
        <v>26</v>
      </c>
      <c r="J31337" t="s">
        <v>36470</v>
      </c>
      <c r="K31337" t="s">
        <v>1088</v>
      </c>
      <c r="L31337" t="s">
        <v>113</v>
      </c>
    </row>
    <row r="31338" spans="1:12" x14ac:dyDescent="0.25">
      <c r="A31338">
        <v>47274522</v>
      </c>
      <c r="B31338" t="s">
        <v>39998</v>
      </c>
      <c r="C31338" t="s">
        <v>39999</v>
      </c>
      <c r="D31338" t="s">
        <v>17690</v>
      </c>
      <c r="E31338" t="s">
        <v>275</v>
      </c>
      <c r="F31338" t="s">
        <v>26</v>
      </c>
      <c r="G31338" s="3">
        <v>44935</v>
      </c>
      <c r="H31338" t="s">
        <v>36469</v>
      </c>
      <c r="I31338" t="s">
        <v>26</v>
      </c>
      <c r="J31338" t="s">
        <v>36470</v>
      </c>
      <c r="K31338" t="s">
        <v>1165</v>
      </c>
      <c r="L31338" t="s">
        <v>114</v>
      </c>
    </row>
    <row r="31339" spans="1:12" x14ac:dyDescent="0.25">
      <c r="A31339">
        <v>47274522</v>
      </c>
      <c r="B31339" t="s">
        <v>40000</v>
      </c>
      <c r="C31339" t="s">
        <v>17627</v>
      </c>
      <c r="D31339" t="s">
        <v>880</v>
      </c>
      <c r="E31339" t="s">
        <v>1303</v>
      </c>
      <c r="F31339" t="s">
        <v>26</v>
      </c>
      <c r="G31339" s="3">
        <v>44935</v>
      </c>
      <c r="H31339" t="s">
        <v>36469</v>
      </c>
      <c r="I31339" t="s">
        <v>26</v>
      </c>
      <c r="J31339" t="s">
        <v>36470</v>
      </c>
      <c r="K31339" t="s">
        <v>516</v>
      </c>
      <c r="L31339" t="s">
        <v>114</v>
      </c>
    </row>
    <row r="31340" spans="1:12" x14ac:dyDescent="0.25">
      <c r="A31340">
        <v>47274522</v>
      </c>
      <c r="B31340" t="s">
        <v>40001</v>
      </c>
      <c r="C31340" t="s">
        <v>40002</v>
      </c>
      <c r="D31340" t="s">
        <v>330</v>
      </c>
      <c r="E31340" t="s">
        <v>2006</v>
      </c>
      <c r="F31340" t="s">
        <v>26</v>
      </c>
      <c r="G31340" s="3">
        <v>44935</v>
      </c>
      <c r="H31340" t="s">
        <v>36469</v>
      </c>
      <c r="I31340" t="s">
        <v>26</v>
      </c>
      <c r="J31340" t="s">
        <v>36470</v>
      </c>
      <c r="K31340" t="s">
        <v>1088</v>
      </c>
      <c r="L31340" t="s">
        <v>114</v>
      </c>
    </row>
    <row r="31341" spans="1:12" x14ac:dyDescent="0.25">
      <c r="A31341">
        <v>47274522</v>
      </c>
      <c r="B31341" t="s">
        <v>40003</v>
      </c>
      <c r="C31341" t="s">
        <v>299</v>
      </c>
      <c r="D31341" t="s">
        <v>536</v>
      </c>
      <c r="E31341" t="s">
        <v>157</v>
      </c>
      <c r="F31341" t="s">
        <v>26</v>
      </c>
      <c r="G31341" s="3">
        <v>44935</v>
      </c>
      <c r="H31341" t="s">
        <v>36469</v>
      </c>
      <c r="I31341" t="s">
        <v>26</v>
      </c>
      <c r="J31341" t="s">
        <v>36470</v>
      </c>
      <c r="K31341" t="s">
        <v>435</v>
      </c>
      <c r="L31341" t="s">
        <v>114</v>
      </c>
    </row>
    <row r="31342" spans="1:12" x14ac:dyDescent="0.25">
      <c r="A31342">
        <v>47274522</v>
      </c>
      <c r="B31342" t="s">
        <v>40004</v>
      </c>
      <c r="C31342" t="s">
        <v>40005</v>
      </c>
      <c r="D31342" t="s">
        <v>140</v>
      </c>
      <c r="E31342" t="s">
        <v>37807</v>
      </c>
      <c r="F31342" t="s">
        <v>26</v>
      </c>
      <c r="G31342" s="3">
        <v>44935</v>
      </c>
      <c r="H31342" t="s">
        <v>36469</v>
      </c>
      <c r="I31342" t="s">
        <v>26</v>
      </c>
      <c r="J31342" t="s">
        <v>36470</v>
      </c>
      <c r="K31342" t="s">
        <v>666</v>
      </c>
      <c r="L31342" t="s">
        <v>114</v>
      </c>
    </row>
    <row r="31343" spans="1:12" x14ac:dyDescent="0.25">
      <c r="A31343">
        <v>47274522</v>
      </c>
      <c r="B31343" t="s">
        <v>40006</v>
      </c>
      <c r="C31343" t="s">
        <v>36287</v>
      </c>
      <c r="D31343" t="s">
        <v>40007</v>
      </c>
      <c r="E31343" t="s">
        <v>162</v>
      </c>
      <c r="F31343" t="s">
        <v>26</v>
      </c>
      <c r="G31343" s="3">
        <v>44935</v>
      </c>
      <c r="H31343" t="s">
        <v>36469</v>
      </c>
      <c r="I31343" t="s">
        <v>26</v>
      </c>
      <c r="J31343" t="s">
        <v>36470</v>
      </c>
      <c r="K31343" t="s">
        <v>479</v>
      </c>
      <c r="L31343" t="s">
        <v>114</v>
      </c>
    </row>
    <row r="31344" spans="1:12" x14ac:dyDescent="0.25">
      <c r="A31344">
        <v>47274522</v>
      </c>
      <c r="B31344" t="s">
        <v>40008</v>
      </c>
      <c r="C31344" t="s">
        <v>40009</v>
      </c>
      <c r="D31344" t="s">
        <v>232</v>
      </c>
      <c r="E31344" t="s">
        <v>1413</v>
      </c>
      <c r="F31344" t="s">
        <v>26</v>
      </c>
      <c r="G31344" s="3">
        <v>44958</v>
      </c>
      <c r="H31344" t="s">
        <v>36469</v>
      </c>
      <c r="I31344" t="s">
        <v>26</v>
      </c>
      <c r="J31344" t="s">
        <v>36470</v>
      </c>
      <c r="K31344" t="s">
        <v>435</v>
      </c>
      <c r="L31344" t="s">
        <v>114</v>
      </c>
    </row>
    <row r="31345" spans="1:12" x14ac:dyDescent="0.25">
      <c r="A31345">
        <v>47274522</v>
      </c>
      <c r="B31345" t="s">
        <v>40010</v>
      </c>
      <c r="C31345" t="s">
        <v>1262</v>
      </c>
      <c r="D31345" t="s">
        <v>133</v>
      </c>
      <c r="E31345" t="s">
        <v>817</v>
      </c>
      <c r="F31345" t="s">
        <v>26</v>
      </c>
      <c r="G31345" s="3">
        <v>44958</v>
      </c>
      <c r="H31345" t="s">
        <v>36469</v>
      </c>
      <c r="I31345" t="s">
        <v>26</v>
      </c>
      <c r="J31345" t="s">
        <v>36470</v>
      </c>
      <c r="K31345" t="s">
        <v>598</v>
      </c>
      <c r="L31345" t="s">
        <v>114</v>
      </c>
    </row>
    <row r="31346" spans="1:12" x14ac:dyDescent="0.25">
      <c r="A31346">
        <v>47274522</v>
      </c>
      <c r="B31346" t="s">
        <v>40011</v>
      </c>
      <c r="C31346" t="s">
        <v>40012</v>
      </c>
      <c r="D31346" t="s">
        <v>200</v>
      </c>
      <c r="E31346" t="s">
        <v>16141</v>
      </c>
      <c r="F31346" t="s">
        <v>26</v>
      </c>
      <c r="G31346" s="3">
        <v>44935</v>
      </c>
      <c r="H31346" t="s">
        <v>36469</v>
      </c>
      <c r="I31346" t="s">
        <v>26</v>
      </c>
      <c r="J31346" t="s">
        <v>36470</v>
      </c>
      <c r="K31346" t="s">
        <v>1165</v>
      </c>
      <c r="L31346" t="s">
        <v>114</v>
      </c>
    </row>
    <row r="31347" spans="1:12" x14ac:dyDescent="0.25">
      <c r="A31347">
        <v>47274522</v>
      </c>
      <c r="B31347" t="s">
        <v>40013</v>
      </c>
      <c r="C31347" t="s">
        <v>1726</v>
      </c>
      <c r="D31347" t="s">
        <v>15125</v>
      </c>
      <c r="E31347" t="s">
        <v>270</v>
      </c>
      <c r="F31347" t="s">
        <v>26</v>
      </c>
      <c r="G31347" s="3">
        <v>44935</v>
      </c>
      <c r="H31347" t="s">
        <v>36469</v>
      </c>
      <c r="I31347" t="s">
        <v>26</v>
      </c>
      <c r="J31347" t="s">
        <v>36470</v>
      </c>
      <c r="K31347" t="s">
        <v>202</v>
      </c>
      <c r="L31347" t="s">
        <v>114</v>
      </c>
    </row>
    <row r="31348" spans="1:12" x14ac:dyDescent="0.25">
      <c r="A31348">
        <v>47274522</v>
      </c>
      <c r="B31348" t="s">
        <v>40014</v>
      </c>
      <c r="C31348" t="s">
        <v>40015</v>
      </c>
      <c r="D31348" t="s">
        <v>147</v>
      </c>
      <c r="E31348" t="s">
        <v>335</v>
      </c>
      <c r="F31348" t="s">
        <v>26</v>
      </c>
      <c r="G31348" s="3">
        <v>44935</v>
      </c>
      <c r="H31348" t="s">
        <v>36469</v>
      </c>
      <c r="I31348" t="s">
        <v>26</v>
      </c>
      <c r="J31348" t="s">
        <v>36470</v>
      </c>
      <c r="K31348" t="s">
        <v>575</v>
      </c>
      <c r="L31348" t="s">
        <v>114</v>
      </c>
    </row>
    <row r="31349" spans="1:12" x14ac:dyDescent="0.25">
      <c r="A31349">
        <v>47274522</v>
      </c>
      <c r="B31349" t="s">
        <v>40016</v>
      </c>
      <c r="C31349" t="s">
        <v>1543</v>
      </c>
      <c r="D31349" t="s">
        <v>1518</v>
      </c>
      <c r="E31349" t="s">
        <v>681</v>
      </c>
      <c r="F31349" t="s">
        <v>26</v>
      </c>
      <c r="G31349" s="3">
        <v>44935</v>
      </c>
      <c r="H31349" t="s">
        <v>36469</v>
      </c>
      <c r="I31349" t="s">
        <v>26</v>
      </c>
      <c r="J31349" t="s">
        <v>36470</v>
      </c>
      <c r="K31349" t="s">
        <v>479</v>
      </c>
      <c r="L31349" t="s">
        <v>114</v>
      </c>
    </row>
    <row r="31350" spans="1:12" x14ac:dyDescent="0.25">
      <c r="A31350">
        <v>47274522</v>
      </c>
      <c r="B31350" t="s">
        <v>40017</v>
      </c>
      <c r="C31350" t="s">
        <v>38846</v>
      </c>
      <c r="D31350" t="s">
        <v>40018</v>
      </c>
      <c r="E31350" t="s">
        <v>34263</v>
      </c>
      <c r="F31350" t="s">
        <v>26</v>
      </c>
      <c r="G31350" s="3">
        <v>44935</v>
      </c>
      <c r="H31350" t="s">
        <v>36469</v>
      </c>
      <c r="I31350" t="s">
        <v>26</v>
      </c>
      <c r="J31350" t="s">
        <v>36470</v>
      </c>
      <c r="K31350" t="s">
        <v>202</v>
      </c>
      <c r="L31350" t="s">
        <v>114</v>
      </c>
    </row>
    <row r="31351" spans="1:12" x14ac:dyDescent="0.25">
      <c r="A31351">
        <v>47274522</v>
      </c>
      <c r="B31351" t="s">
        <v>40019</v>
      </c>
      <c r="C31351" t="s">
        <v>34390</v>
      </c>
      <c r="D31351" t="s">
        <v>514</v>
      </c>
      <c r="E31351" t="s">
        <v>423</v>
      </c>
      <c r="F31351" t="s">
        <v>26</v>
      </c>
      <c r="G31351" s="3">
        <v>44935</v>
      </c>
      <c r="H31351" t="s">
        <v>36469</v>
      </c>
      <c r="I31351" t="s">
        <v>26</v>
      </c>
      <c r="J31351" t="s">
        <v>36470</v>
      </c>
      <c r="K31351" t="s">
        <v>435</v>
      </c>
      <c r="L31351" t="s">
        <v>114</v>
      </c>
    </row>
    <row r="31352" spans="1:12" x14ac:dyDescent="0.25">
      <c r="A31352">
        <v>47274522</v>
      </c>
      <c r="B31352" t="s">
        <v>40020</v>
      </c>
      <c r="C31352" t="s">
        <v>36658</v>
      </c>
      <c r="D31352" t="s">
        <v>1953</v>
      </c>
      <c r="E31352" t="s">
        <v>37001</v>
      </c>
      <c r="F31352" t="s">
        <v>26</v>
      </c>
      <c r="G31352" s="3">
        <v>44935</v>
      </c>
      <c r="H31352" t="s">
        <v>36469</v>
      </c>
      <c r="I31352" t="s">
        <v>26</v>
      </c>
      <c r="J31352" t="s">
        <v>36470</v>
      </c>
      <c r="K31352" t="s">
        <v>997</v>
      </c>
      <c r="L31352" t="s">
        <v>114</v>
      </c>
    </row>
    <row r="31353" spans="1:12" x14ac:dyDescent="0.25">
      <c r="A31353">
        <v>47274522</v>
      </c>
      <c r="B31353" t="s">
        <v>40021</v>
      </c>
      <c r="C31353" t="s">
        <v>40022</v>
      </c>
      <c r="D31353" t="s">
        <v>1099</v>
      </c>
      <c r="E31353" t="s">
        <v>141</v>
      </c>
      <c r="F31353" t="s">
        <v>26</v>
      </c>
      <c r="G31353" s="3">
        <v>44935</v>
      </c>
      <c r="H31353" t="s">
        <v>36469</v>
      </c>
      <c r="I31353" t="s">
        <v>26</v>
      </c>
      <c r="J31353" t="s">
        <v>36470</v>
      </c>
      <c r="K31353" t="s">
        <v>2188</v>
      </c>
      <c r="L31353" t="s">
        <v>114</v>
      </c>
    </row>
    <row r="31354" spans="1:12" x14ac:dyDescent="0.25">
      <c r="A31354">
        <v>47274522</v>
      </c>
      <c r="B31354" t="s">
        <v>40023</v>
      </c>
      <c r="C31354" t="s">
        <v>40024</v>
      </c>
      <c r="D31354" t="s">
        <v>40025</v>
      </c>
      <c r="E31354" t="s">
        <v>891</v>
      </c>
      <c r="F31354" t="s">
        <v>26</v>
      </c>
      <c r="G31354" s="3">
        <v>44935</v>
      </c>
      <c r="H31354" t="s">
        <v>36469</v>
      </c>
      <c r="I31354" t="s">
        <v>26</v>
      </c>
      <c r="J31354" t="s">
        <v>36470</v>
      </c>
      <c r="K31354" t="s">
        <v>2188</v>
      </c>
      <c r="L31354" t="s">
        <v>114</v>
      </c>
    </row>
    <row r="31355" spans="1:12" x14ac:dyDescent="0.25">
      <c r="A31355">
        <v>47274522</v>
      </c>
      <c r="B31355" t="s">
        <v>40026</v>
      </c>
      <c r="C31355" t="s">
        <v>40002</v>
      </c>
      <c r="D31355" t="s">
        <v>147</v>
      </c>
      <c r="E31355" t="s">
        <v>428</v>
      </c>
      <c r="F31355" t="s">
        <v>26</v>
      </c>
      <c r="G31355" s="3">
        <v>44935</v>
      </c>
      <c r="H31355" t="s">
        <v>36469</v>
      </c>
      <c r="I31355" t="s">
        <v>26</v>
      </c>
      <c r="J31355" t="s">
        <v>36470</v>
      </c>
      <c r="K31355" t="s">
        <v>341</v>
      </c>
      <c r="L31355" t="s">
        <v>114</v>
      </c>
    </row>
    <row r="31356" spans="1:12" x14ac:dyDescent="0.25">
      <c r="A31356">
        <v>47274522</v>
      </c>
      <c r="B31356" t="s">
        <v>40027</v>
      </c>
      <c r="C31356" t="s">
        <v>40028</v>
      </c>
      <c r="D31356" t="s">
        <v>40029</v>
      </c>
      <c r="E31356" t="s">
        <v>353</v>
      </c>
      <c r="F31356" t="s">
        <v>26</v>
      </c>
      <c r="G31356" s="3">
        <v>44935</v>
      </c>
      <c r="H31356" t="s">
        <v>36469</v>
      </c>
      <c r="I31356" t="s">
        <v>26</v>
      </c>
      <c r="J31356" t="s">
        <v>36470</v>
      </c>
      <c r="K31356" t="s">
        <v>435</v>
      </c>
      <c r="L31356" t="s">
        <v>114</v>
      </c>
    </row>
    <row r="31357" spans="1:12" x14ac:dyDescent="0.25">
      <c r="A31357">
        <v>47274522</v>
      </c>
      <c r="B31357" t="s">
        <v>40030</v>
      </c>
      <c r="C31357" t="s">
        <v>864</v>
      </c>
      <c r="D31357" t="s">
        <v>695</v>
      </c>
      <c r="E31357" t="s">
        <v>695</v>
      </c>
      <c r="F31357" t="s">
        <v>26</v>
      </c>
      <c r="G31357" s="3">
        <v>44935</v>
      </c>
      <c r="H31357" t="s">
        <v>36469</v>
      </c>
      <c r="I31357" t="s">
        <v>26</v>
      </c>
      <c r="J31357" t="s">
        <v>36470</v>
      </c>
      <c r="K31357" t="s">
        <v>1088</v>
      </c>
      <c r="L31357" t="s">
        <v>114</v>
      </c>
    </row>
    <row r="31358" spans="1:12" x14ac:dyDescent="0.25">
      <c r="A31358">
        <v>47274522</v>
      </c>
      <c r="B31358" t="s">
        <v>40031</v>
      </c>
      <c r="C31358" t="s">
        <v>40032</v>
      </c>
      <c r="D31358" t="s">
        <v>848</v>
      </c>
      <c r="E31358" t="s">
        <v>134</v>
      </c>
      <c r="F31358" t="s">
        <v>26</v>
      </c>
      <c r="G31358" s="3">
        <v>44935</v>
      </c>
      <c r="H31358" t="s">
        <v>36469</v>
      </c>
      <c r="I31358" t="s">
        <v>26</v>
      </c>
      <c r="J31358" t="s">
        <v>36470</v>
      </c>
      <c r="K31358" t="s">
        <v>479</v>
      </c>
      <c r="L31358" t="s">
        <v>114</v>
      </c>
    </row>
    <row r="31359" spans="1:12" x14ac:dyDescent="0.25">
      <c r="A31359">
        <v>47274522</v>
      </c>
      <c r="B31359" t="s">
        <v>40033</v>
      </c>
      <c r="C31359" t="s">
        <v>35022</v>
      </c>
      <c r="D31359" t="s">
        <v>36334</v>
      </c>
      <c r="E31359" t="s">
        <v>1329</v>
      </c>
      <c r="F31359" t="s">
        <v>26</v>
      </c>
      <c r="G31359" s="3">
        <v>44935</v>
      </c>
      <c r="H31359" t="s">
        <v>36469</v>
      </c>
      <c r="I31359" t="s">
        <v>26</v>
      </c>
      <c r="J31359" t="s">
        <v>36470</v>
      </c>
      <c r="K31359" t="s">
        <v>366</v>
      </c>
      <c r="L31359" t="s">
        <v>114</v>
      </c>
    </row>
    <row r="31360" spans="1:12" x14ac:dyDescent="0.25">
      <c r="A31360">
        <v>47274522</v>
      </c>
      <c r="B31360" t="s">
        <v>40034</v>
      </c>
      <c r="C31360" t="s">
        <v>40035</v>
      </c>
      <c r="D31360" t="s">
        <v>1056</v>
      </c>
      <c r="E31360" t="s">
        <v>647</v>
      </c>
      <c r="F31360" t="s">
        <v>26</v>
      </c>
      <c r="G31360" s="3">
        <v>44958</v>
      </c>
      <c r="H31360" t="s">
        <v>36469</v>
      </c>
      <c r="I31360" t="s">
        <v>26</v>
      </c>
      <c r="J31360" t="s">
        <v>36470</v>
      </c>
      <c r="K31360" t="s">
        <v>720</v>
      </c>
      <c r="L31360" t="s">
        <v>113</v>
      </c>
    </row>
    <row r="31361" spans="1:12" x14ac:dyDescent="0.25">
      <c r="A31361">
        <v>47274522</v>
      </c>
      <c r="B31361" t="s">
        <v>40036</v>
      </c>
      <c r="C31361" t="s">
        <v>40037</v>
      </c>
      <c r="D31361" t="s">
        <v>1952</v>
      </c>
      <c r="E31361" t="s">
        <v>275</v>
      </c>
      <c r="F31361" t="s">
        <v>26</v>
      </c>
      <c r="G31361" s="3">
        <v>44958</v>
      </c>
      <c r="H31361" t="s">
        <v>36469</v>
      </c>
      <c r="I31361" t="s">
        <v>26</v>
      </c>
      <c r="J31361" t="s">
        <v>36470</v>
      </c>
      <c r="K31361" t="s">
        <v>224</v>
      </c>
      <c r="L31361" t="s">
        <v>113</v>
      </c>
    </row>
    <row r="31362" spans="1:12" x14ac:dyDescent="0.25">
      <c r="A31362">
        <v>47274522</v>
      </c>
      <c r="B31362" t="s">
        <v>40038</v>
      </c>
      <c r="C31362" t="s">
        <v>36280</v>
      </c>
      <c r="D31362" t="s">
        <v>40039</v>
      </c>
      <c r="E31362" t="s">
        <v>40040</v>
      </c>
      <c r="F31362" t="s">
        <v>26</v>
      </c>
      <c r="G31362" s="3">
        <v>44958</v>
      </c>
      <c r="H31362" t="s">
        <v>36469</v>
      </c>
      <c r="I31362" t="s">
        <v>26</v>
      </c>
      <c r="J31362" t="s">
        <v>36470</v>
      </c>
      <c r="K31362" t="s">
        <v>359</v>
      </c>
      <c r="L31362" t="s">
        <v>114</v>
      </c>
    </row>
    <row r="31363" spans="1:12" x14ac:dyDescent="0.25">
      <c r="A31363">
        <v>47274522</v>
      </c>
      <c r="B31363" t="s">
        <v>40041</v>
      </c>
      <c r="C31363" t="s">
        <v>303</v>
      </c>
      <c r="D31363" t="s">
        <v>1027</v>
      </c>
      <c r="E31363" t="s">
        <v>146</v>
      </c>
      <c r="F31363" t="s">
        <v>26</v>
      </c>
      <c r="G31363" s="3">
        <v>44958</v>
      </c>
      <c r="H31363" t="s">
        <v>36469</v>
      </c>
      <c r="I31363" t="s">
        <v>26</v>
      </c>
      <c r="J31363" t="s">
        <v>36470</v>
      </c>
      <c r="K31363" t="s">
        <v>720</v>
      </c>
      <c r="L31363" t="s">
        <v>114</v>
      </c>
    </row>
    <row r="31364" spans="1:12" x14ac:dyDescent="0.25">
      <c r="A31364">
        <v>47274522</v>
      </c>
      <c r="B31364" t="s">
        <v>40042</v>
      </c>
      <c r="C31364" t="s">
        <v>1242</v>
      </c>
      <c r="D31364" t="s">
        <v>40043</v>
      </c>
      <c r="E31364" t="s">
        <v>40044</v>
      </c>
      <c r="F31364" t="s">
        <v>26</v>
      </c>
      <c r="G31364" s="3">
        <v>44958</v>
      </c>
      <c r="H31364" t="s">
        <v>36469</v>
      </c>
      <c r="I31364" t="s">
        <v>26</v>
      </c>
      <c r="J31364" t="s">
        <v>36470</v>
      </c>
      <c r="K31364" t="s">
        <v>169</v>
      </c>
      <c r="L31364" t="s">
        <v>114</v>
      </c>
    </row>
    <row r="31365" spans="1:12" x14ac:dyDescent="0.25">
      <c r="A31365">
        <v>47274522</v>
      </c>
      <c r="B31365" t="s">
        <v>40045</v>
      </c>
      <c r="C31365" t="s">
        <v>673</v>
      </c>
      <c r="D31365" t="s">
        <v>40046</v>
      </c>
      <c r="E31365" t="s">
        <v>1237</v>
      </c>
      <c r="F31365" t="s">
        <v>26</v>
      </c>
      <c r="G31365" s="3">
        <v>44958</v>
      </c>
      <c r="H31365" t="s">
        <v>36469</v>
      </c>
      <c r="I31365" t="s">
        <v>26</v>
      </c>
      <c r="J31365" t="s">
        <v>36470</v>
      </c>
      <c r="K31365" t="s">
        <v>997</v>
      </c>
      <c r="L31365" t="s">
        <v>114</v>
      </c>
    </row>
    <row r="31366" spans="1:12" x14ac:dyDescent="0.25">
      <c r="A31366">
        <v>47274522</v>
      </c>
      <c r="B31366" t="s">
        <v>40047</v>
      </c>
      <c r="C31366" t="s">
        <v>40048</v>
      </c>
      <c r="D31366" t="s">
        <v>362</v>
      </c>
      <c r="E31366" t="s">
        <v>227</v>
      </c>
      <c r="F31366" t="s">
        <v>26</v>
      </c>
      <c r="G31366" s="3">
        <v>44958</v>
      </c>
      <c r="H31366" t="s">
        <v>36469</v>
      </c>
      <c r="I31366" t="s">
        <v>26</v>
      </c>
      <c r="J31366" t="s">
        <v>36470</v>
      </c>
      <c r="K31366" t="s">
        <v>2192</v>
      </c>
      <c r="L31366" t="s">
        <v>114</v>
      </c>
    </row>
    <row r="31367" spans="1:12" x14ac:dyDescent="0.25">
      <c r="A31367">
        <v>47274522</v>
      </c>
      <c r="B31367" t="s">
        <v>40049</v>
      </c>
      <c r="C31367" t="s">
        <v>34761</v>
      </c>
      <c r="D31367" t="s">
        <v>228</v>
      </c>
      <c r="E31367" t="s">
        <v>35462</v>
      </c>
      <c r="F31367" t="s">
        <v>26</v>
      </c>
      <c r="G31367" s="3">
        <v>44958</v>
      </c>
      <c r="H31367" t="s">
        <v>36469</v>
      </c>
      <c r="I31367" t="s">
        <v>26</v>
      </c>
      <c r="J31367" t="s">
        <v>36470</v>
      </c>
      <c r="K31367" t="s">
        <v>366</v>
      </c>
      <c r="L31367" t="s">
        <v>114</v>
      </c>
    </row>
    <row r="31368" spans="1:12" x14ac:dyDescent="0.25">
      <c r="A31368">
        <v>47274522</v>
      </c>
      <c r="B31368" t="s">
        <v>40050</v>
      </c>
      <c r="C31368" t="s">
        <v>40051</v>
      </c>
      <c r="D31368" t="s">
        <v>40052</v>
      </c>
      <c r="E31368" t="s">
        <v>40053</v>
      </c>
      <c r="F31368" t="s">
        <v>26</v>
      </c>
      <c r="G31368" s="3">
        <v>44958</v>
      </c>
      <c r="H31368" t="s">
        <v>36469</v>
      </c>
      <c r="I31368" t="s">
        <v>26</v>
      </c>
      <c r="J31368" t="s">
        <v>36470</v>
      </c>
      <c r="K31368" t="s">
        <v>2192</v>
      </c>
      <c r="L31368" t="s">
        <v>114</v>
      </c>
    </row>
    <row r="31369" spans="1:12" x14ac:dyDescent="0.25">
      <c r="A31369">
        <v>47274522</v>
      </c>
      <c r="B31369" t="s">
        <v>40054</v>
      </c>
      <c r="C31369" t="s">
        <v>40055</v>
      </c>
      <c r="D31369" t="s">
        <v>1839</v>
      </c>
      <c r="E31369" t="s">
        <v>15384</v>
      </c>
      <c r="F31369" t="s">
        <v>26</v>
      </c>
      <c r="G31369" s="3">
        <v>44958</v>
      </c>
      <c r="H31369" t="s">
        <v>36469</v>
      </c>
      <c r="I31369" t="s">
        <v>26</v>
      </c>
      <c r="J31369" t="s">
        <v>36470</v>
      </c>
      <c r="K31369" t="s">
        <v>169</v>
      </c>
      <c r="L31369" t="s">
        <v>114</v>
      </c>
    </row>
    <row r="31370" spans="1:12" x14ac:dyDescent="0.25">
      <c r="A31370">
        <v>47274522</v>
      </c>
      <c r="B31370" t="s">
        <v>40056</v>
      </c>
      <c r="C31370" t="s">
        <v>40057</v>
      </c>
      <c r="D31370" t="s">
        <v>621</v>
      </c>
      <c r="E31370" t="s">
        <v>152</v>
      </c>
      <c r="F31370" t="s">
        <v>26</v>
      </c>
      <c r="G31370" s="3">
        <v>44958</v>
      </c>
      <c r="H31370" t="s">
        <v>36469</v>
      </c>
      <c r="I31370" t="s">
        <v>26</v>
      </c>
      <c r="J31370" t="s">
        <v>36470</v>
      </c>
      <c r="K31370" t="s">
        <v>224</v>
      </c>
      <c r="L31370" t="s">
        <v>114</v>
      </c>
    </row>
    <row r="31371" spans="1:12" x14ac:dyDescent="0.25">
      <c r="A31371">
        <v>47274522</v>
      </c>
      <c r="B31371" t="s">
        <v>40058</v>
      </c>
      <c r="C31371" t="s">
        <v>40059</v>
      </c>
      <c r="D31371" t="s">
        <v>40060</v>
      </c>
      <c r="E31371" t="s">
        <v>26</v>
      </c>
      <c r="F31371" t="s">
        <v>26</v>
      </c>
      <c r="G31371" s="3">
        <v>44958</v>
      </c>
      <c r="H31371" t="s">
        <v>36469</v>
      </c>
      <c r="I31371" t="s">
        <v>26</v>
      </c>
      <c r="J31371" t="s">
        <v>36470</v>
      </c>
      <c r="K31371" t="s">
        <v>202</v>
      </c>
      <c r="L31371" t="s">
        <v>114</v>
      </c>
    </row>
    <row r="31372" spans="1:12" x14ac:dyDescent="0.25">
      <c r="A31372">
        <v>47274522</v>
      </c>
      <c r="B31372" t="s">
        <v>40061</v>
      </c>
      <c r="C31372" t="s">
        <v>1921</v>
      </c>
      <c r="D31372" t="s">
        <v>2302</v>
      </c>
      <c r="E31372" t="s">
        <v>1111</v>
      </c>
      <c r="F31372" t="s">
        <v>26</v>
      </c>
      <c r="G31372" s="3">
        <v>44935</v>
      </c>
      <c r="H31372" t="s">
        <v>36469</v>
      </c>
      <c r="I31372" t="s">
        <v>26</v>
      </c>
      <c r="J31372" t="s">
        <v>36470</v>
      </c>
      <c r="K31372" t="s">
        <v>197</v>
      </c>
      <c r="L31372" t="s">
        <v>114</v>
      </c>
    </row>
    <row r="31373" spans="1:12" x14ac:dyDescent="0.25">
      <c r="A31373">
        <v>47274522</v>
      </c>
      <c r="B31373" t="s">
        <v>40062</v>
      </c>
      <c r="C31373" t="s">
        <v>1559</v>
      </c>
      <c r="D31373" t="s">
        <v>1255</v>
      </c>
      <c r="E31373" t="s">
        <v>152</v>
      </c>
      <c r="F31373" t="s">
        <v>26</v>
      </c>
      <c r="G31373" s="3">
        <v>44935</v>
      </c>
      <c r="H31373" t="s">
        <v>36469</v>
      </c>
      <c r="I31373" t="s">
        <v>26</v>
      </c>
      <c r="J31373" t="s">
        <v>36470</v>
      </c>
      <c r="K31373" t="s">
        <v>179</v>
      </c>
      <c r="L31373" t="s">
        <v>114</v>
      </c>
    </row>
    <row r="31374" spans="1:12" x14ac:dyDescent="0.25">
      <c r="A31374">
        <v>47274522</v>
      </c>
      <c r="B31374" t="s">
        <v>40063</v>
      </c>
      <c r="C31374" t="s">
        <v>278</v>
      </c>
      <c r="D31374" t="s">
        <v>177</v>
      </c>
      <c r="E31374" t="s">
        <v>17601</v>
      </c>
      <c r="F31374" t="s">
        <v>26</v>
      </c>
      <c r="G31374" s="3">
        <v>44935</v>
      </c>
      <c r="H31374" t="s">
        <v>36469</v>
      </c>
      <c r="I31374" t="s">
        <v>26</v>
      </c>
      <c r="J31374" t="s">
        <v>36470</v>
      </c>
      <c r="K31374" t="s">
        <v>1000</v>
      </c>
      <c r="L31374" t="s">
        <v>114</v>
      </c>
    </row>
    <row r="31375" spans="1:12" x14ac:dyDescent="0.25">
      <c r="A31375">
        <v>47274522</v>
      </c>
      <c r="B31375" t="s">
        <v>40064</v>
      </c>
      <c r="C31375" t="s">
        <v>562</v>
      </c>
      <c r="D31375" t="s">
        <v>39158</v>
      </c>
      <c r="E31375" t="s">
        <v>327</v>
      </c>
      <c r="F31375" t="s">
        <v>26</v>
      </c>
      <c r="G31375" s="3">
        <v>44935</v>
      </c>
      <c r="H31375" t="s">
        <v>36469</v>
      </c>
      <c r="I31375" t="s">
        <v>26</v>
      </c>
      <c r="J31375" t="s">
        <v>36470</v>
      </c>
      <c r="K31375" t="s">
        <v>369</v>
      </c>
      <c r="L31375" t="s">
        <v>114</v>
      </c>
    </row>
    <row r="31376" spans="1:12" x14ac:dyDescent="0.25">
      <c r="A31376">
        <v>47274522</v>
      </c>
      <c r="B31376" t="s">
        <v>40065</v>
      </c>
      <c r="C31376" t="s">
        <v>15188</v>
      </c>
      <c r="D31376" t="s">
        <v>773</v>
      </c>
      <c r="E31376" t="s">
        <v>141</v>
      </c>
      <c r="F31376" t="s">
        <v>26</v>
      </c>
      <c r="G31376" s="3">
        <v>44935</v>
      </c>
      <c r="H31376" t="s">
        <v>36469</v>
      </c>
      <c r="I31376" t="s">
        <v>26</v>
      </c>
      <c r="J31376" t="s">
        <v>36470</v>
      </c>
      <c r="K31376" t="s">
        <v>720</v>
      </c>
      <c r="L31376" t="s">
        <v>114</v>
      </c>
    </row>
    <row r="31377" spans="1:12" x14ac:dyDescent="0.25">
      <c r="A31377">
        <v>47274522</v>
      </c>
      <c r="B31377" t="s">
        <v>40066</v>
      </c>
      <c r="C31377" t="s">
        <v>17375</v>
      </c>
      <c r="D31377" t="s">
        <v>2180</v>
      </c>
      <c r="E31377" t="s">
        <v>17491</v>
      </c>
      <c r="F31377" t="s">
        <v>26</v>
      </c>
      <c r="G31377" s="3">
        <v>44935</v>
      </c>
      <c r="H31377" t="s">
        <v>36469</v>
      </c>
      <c r="I31377" t="s">
        <v>26</v>
      </c>
      <c r="J31377" t="s">
        <v>36470</v>
      </c>
      <c r="K31377" t="s">
        <v>206</v>
      </c>
      <c r="L31377" t="s">
        <v>114</v>
      </c>
    </row>
    <row r="31378" spans="1:12" x14ac:dyDescent="0.25">
      <c r="A31378">
        <v>47274522</v>
      </c>
      <c r="B31378" t="s">
        <v>40067</v>
      </c>
      <c r="C31378" t="s">
        <v>40068</v>
      </c>
      <c r="D31378" t="s">
        <v>261</v>
      </c>
      <c r="E31378" t="s">
        <v>2248</v>
      </c>
      <c r="F31378" t="s">
        <v>26</v>
      </c>
      <c r="G31378" s="3">
        <v>44958</v>
      </c>
      <c r="H31378" t="s">
        <v>36469</v>
      </c>
      <c r="I31378" t="s">
        <v>26</v>
      </c>
      <c r="J31378" t="s">
        <v>36470</v>
      </c>
      <c r="K31378" t="s">
        <v>997</v>
      </c>
      <c r="L31378" t="s">
        <v>114</v>
      </c>
    </row>
    <row r="31379" spans="1:12" x14ac:dyDescent="0.25">
      <c r="A31379">
        <v>47274522</v>
      </c>
      <c r="B31379" t="s">
        <v>40069</v>
      </c>
      <c r="C31379" t="s">
        <v>40070</v>
      </c>
      <c r="D31379" t="s">
        <v>695</v>
      </c>
      <c r="E31379" t="s">
        <v>647</v>
      </c>
      <c r="F31379" t="s">
        <v>26</v>
      </c>
      <c r="G31379" s="3">
        <v>44958</v>
      </c>
      <c r="H31379" t="s">
        <v>36469</v>
      </c>
      <c r="I31379" t="s">
        <v>26</v>
      </c>
      <c r="J31379" t="s">
        <v>36470</v>
      </c>
      <c r="K31379" t="s">
        <v>164</v>
      </c>
      <c r="L31379" t="s">
        <v>114</v>
      </c>
    </row>
    <row r="31380" spans="1:12" x14ac:dyDescent="0.25">
      <c r="A31380">
        <v>47274522</v>
      </c>
      <c r="B31380" t="s">
        <v>40071</v>
      </c>
      <c r="C31380" t="s">
        <v>1382</v>
      </c>
      <c r="D31380" t="s">
        <v>536</v>
      </c>
      <c r="E31380" t="s">
        <v>233</v>
      </c>
      <c r="F31380" t="s">
        <v>26</v>
      </c>
      <c r="G31380" s="3">
        <v>44958</v>
      </c>
      <c r="H31380" t="s">
        <v>36469</v>
      </c>
      <c r="I31380" t="s">
        <v>26</v>
      </c>
      <c r="J31380" t="s">
        <v>36470</v>
      </c>
      <c r="K31380" t="s">
        <v>1165</v>
      </c>
      <c r="L31380" t="s">
        <v>114</v>
      </c>
    </row>
    <row r="31381" spans="1:12" x14ac:dyDescent="0.25">
      <c r="A31381">
        <v>47274522</v>
      </c>
      <c r="B31381" t="s">
        <v>40072</v>
      </c>
      <c r="C31381" t="s">
        <v>40073</v>
      </c>
      <c r="D31381" t="s">
        <v>40074</v>
      </c>
      <c r="E31381" t="s">
        <v>622</v>
      </c>
      <c r="F31381" t="s">
        <v>26</v>
      </c>
      <c r="G31381" s="3">
        <v>44958</v>
      </c>
      <c r="H31381" t="s">
        <v>36469</v>
      </c>
      <c r="I31381" t="s">
        <v>26</v>
      </c>
      <c r="J31381" t="s">
        <v>36470</v>
      </c>
      <c r="K31381" t="s">
        <v>202</v>
      </c>
      <c r="L31381" t="s">
        <v>114</v>
      </c>
    </row>
    <row r="31382" spans="1:12" x14ac:dyDescent="0.25">
      <c r="A31382">
        <v>47274522</v>
      </c>
      <c r="B31382" t="s">
        <v>40075</v>
      </c>
      <c r="C31382" t="s">
        <v>40076</v>
      </c>
      <c r="D31382" t="s">
        <v>38666</v>
      </c>
      <c r="E31382" t="s">
        <v>40077</v>
      </c>
      <c r="F31382" t="s">
        <v>26</v>
      </c>
      <c r="G31382" s="3">
        <v>44958</v>
      </c>
      <c r="H31382" t="s">
        <v>36469</v>
      </c>
      <c r="I31382" t="s">
        <v>26</v>
      </c>
      <c r="J31382" t="s">
        <v>36470</v>
      </c>
      <c r="K31382" t="s">
        <v>2188</v>
      </c>
      <c r="L31382" t="s">
        <v>114</v>
      </c>
    </row>
    <row r="31383" spans="1:12" x14ac:dyDescent="0.25">
      <c r="A31383">
        <v>47274522</v>
      </c>
      <c r="B31383" t="s">
        <v>40078</v>
      </c>
      <c r="C31383" t="s">
        <v>1005</v>
      </c>
      <c r="D31383" t="s">
        <v>817</v>
      </c>
      <c r="E31383" t="s">
        <v>34071</v>
      </c>
      <c r="F31383" t="s">
        <v>26</v>
      </c>
      <c r="G31383" s="3">
        <v>44958</v>
      </c>
      <c r="H31383" t="s">
        <v>36469</v>
      </c>
      <c r="I31383" t="s">
        <v>26</v>
      </c>
      <c r="J31383" t="s">
        <v>36470</v>
      </c>
      <c r="K31383" t="s">
        <v>164</v>
      </c>
      <c r="L31383" t="s">
        <v>114</v>
      </c>
    </row>
    <row r="31384" spans="1:12" x14ac:dyDescent="0.25">
      <c r="A31384">
        <v>47274522</v>
      </c>
      <c r="B31384" t="s">
        <v>40079</v>
      </c>
      <c r="C31384" t="s">
        <v>40080</v>
      </c>
      <c r="D31384" t="s">
        <v>133</v>
      </c>
      <c r="E31384" t="s">
        <v>157</v>
      </c>
      <c r="F31384" t="s">
        <v>26</v>
      </c>
      <c r="G31384" s="3">
        <v>44958</v>
      </c>
      <c r="H31384" t="s">
        <v>36469</v>
      </c>
      <c r="I31384" t="s">
        <v>26</v>
      </c>
      <c r="J31384" t="s">
        <v>36470</v>
      </c>
      <c r="K31384" t="s">
        <v>479</v>
      </c>
      <c r="L31384" t="s">
        <v>114</v>
      </c>
    </row>
    <row r="31385" spans="1:12" x14ac:dyDescent="0.25">
      <c r="A31385">
        <v>47274522</v>
      </c>
      <c r="B31385" t="s">
        <v>40081</v>
      </c>
      <c r="C31385" t="s">
        <v>40082</v>
      </c>
      <c r="D31385" t="s">
        <v>15999</v>
      </c>
      <c r="E31385" t="s">
        <v>140</v>
      </c>
      <c r="F31385" t="s">
        <v>26</v>
      </c>
      <c r="G31385" s="3">
        <v>44958</v>
      </c>
      <c r="H31385" t="s">
        <v>36469</v>
      </c>
      <c r="I31385" t="s">
        <v>26</v>
      </c>
      <c r="J31385" t="s">
        <v>36470</v>
      </c>
      <c r="K31385" t="s">
        <v>997</v>
      </c>
      <c r="L31385" t="s">
        <v>114</v>
      </c>
    </row>
    <row r="31386" spans="1:12" x14ac:dyDescent="0.25">
      <c r="A31386">
        <v>47274522</v>
      </c>
      <c r="B31386" t="s">
        <v>40083</v>
      </c>
      <c r="C31386" t="s">
        <v>40084</v>
      </c>
      <c r="D31386" t="s">
        <v>922</v>
      </c>
      <c r="E31386" t="s">
        <v>392</v>
      </c>
      <c r="F31386" t="s">
        <v>26</v>
      </c>
      <c r="G31386" s="3">
        <v>44958</v>
      </c>
      <c r="H31386" t="s">
        <v>36469</v>
      </c>
      <c r="I31386" t="s">
        <v>26</v>
      </c>
      <c r="J31386" t="s">
        <v>36470</v>
      </c>
      <c r="K31386" t="s">
        <v>516</v>
      </c>
      <c r="L31386" t="s">
        <v>114</v>
      </c>
    </row>
    <row r="31387" spans="1:12" x14ac:dyDescent="0.25">
      <c r="A31387">
        <v>47274522</v>
      </c>
      <c r="B31387" t="s">
        <v>40085</v>
      </c>
      <c r="C31387" t="s">
        <v>216</v>
      </c>
      <c r="D31387" t="s">
        <v>232</v>
      </c>
      <c r="E31387" t="s">
        <v>140</v>
      </c>
      <c r="F31387" t="s">
        <v>26</v>
      </c>
      <c r="G31387" s="3">
        <v>44958</v>
      </c>
      <c r="H31387" t="s">
        <v>36469</v>
      </c>
      <c r="I31387" t="s">
        <v>26</v>
      </c>
      <c r="J31387" t="s">
        <v>36470</v>
      </c>
      <c r="K31387" t="s">
        <v>1088</v>
      </c>
      <c r="L31387" t="s">
        <v>114</v>
      </c>
    </row>
    <row r="31388" spans="1:12" x14ac:dyDescent="0.25">
      <c r="A31388">
        <v>47274522</v>
      </c>
      <c r="B31388" t="s">
        <v>40086</v>
      </c>
      <c r="C31388" t="s">
        <v>40087</v>
      </c>
      <c r="D31388" t="s">
        <v>601</v>
      </c>
      <c r="E31388" t="s">
        <v>698</v>
      </c>
      <c r="F31388" t="s">
        <v>26</v>
      </c>
      <c r="G31388" s="3">
        <v>44958</v>
      </c>
      <c r="H31388" t="s">
        <v>36469</v>
      </c>
      <c r="I31388" t="s">
        <v>26</v>
      </c>
      <c r="J31388" t="s">
        <v>36470</v>
      </c>
      <c r="K31388" t="s">
        <v>435</v>
      </c>
      <c r="L31388" t="s">
        <v>114</v>
      </c>
    </row>
    <row r="31389" spans="1:12" x14ac:dyDescent="0.25">
      <c r="A31389">
        <v>47274522</v>
      </c>
      <c r="B31389" t="s">
        <v>40088</v>
      </c>
      <c r="C31389" t="s">
        <v>1552</v>
      </c>
      <c r="D31389" t="s">
        <v>261</v>
      </c>
      <c r="E31389" t="s">
        <v>141</v>
      </c>
      <c r="F31389" t="s">
        <v>26</v>
      </c>
      <c r="G31389" s="3">
        <v>44958</v>
      </c>
      <c r="H31389" t="s">
        <v>36469</v>
      </c>
      <c r="I31389" t="s">
        <v>26</v>
      </c>
      <c r="J31389" t="s">
        <v>36470</v>
      </c>
      <c r="K31389" t="s">
        <v>371</v>
      </c>
      <c r="L31389" t="s">
        <v>114</v>
      </c>
    </row>
    <row r="31390" spans="1:12" x14ac:dyDescent="0.25">
      <c r="A31390">
        <v>47274522</v>
      </c>
      <c r="B31390" t="s">
        <v>40089</v>
      </c>
      <c r="C31390" t="s">
        <v>2008</v>
      </c>
      <c r="D31390" t="s">
        <v>1211</v>
      </c>
      <c r="E31390" t="s">
        <v>589</v>
      </c>
      <c r="F31390" t="s">
        <v>26</v>
      </c>
      <c r="G31390" s="3">
        <v>44958</v>
      </c>
      <c r="H31390" t="s">
        <v>36469</v>
      </c>
      <c r="I31390" t="s">
        <v>26</v>
      </c>
      <c r="J31390" t="s">
        <v>36470</v>
      </c>
      <c r="K31390" t="s">
        <v>202</v>
      </c>
      <c r="L31390" t="s">
        <v>114</v>
      </c>
    </row>
    <row r="31391" spans="1:12" x14ac:dyDescent="0.25">
      <c r="A31391">
        <v>47274522</v>
      </c>
      <c r="B31391" t="s">
        <v>40090</v>
      </c>
      <c r="C31391" t="s">
        <v>489</v>
      </c>
      <c r="D31391" t="s">
        <v>39705</v>
      </c>
      <c r="E31391" t="s">
        <v>549</v>
      </c>
      <c r="F31391" t="s">
        <v>26</v>
      </c>
      <c r="G31391" s="3">
        <v>44958</v>
      </c>
      <c r="H31391" t="s">
        <v>36469</v>
      </c>
      <c r="I31391" t="s">
        <v>26</v>
      </c>
      <c r="J31391" t="s">
        <v>36470</v>
      </c>
      <c r="K31391" t="s">
        <v>720</v>
      </c>
      <c r="L31391" t="s">
        <v>114</v>
      </c>
    </row>
    <row r="31392" spans="1:12" x14ac:dyDescent="0.25">
      <c r="A31392">
        <v>47274522</v>
      </c>
      <c r="B31392" t="s">
        <v>40091</v>
      </c>
      <c r="C31392" t="s">
        <v>40092</v>
      </c>
      <c r="D31392" t="s">
        <v>776</v>
      </c>
      <c r="E31392" t="s">
        <v>589</v>
      </c>
      <c r="F31392" t="s">
        <v>26</v>
      </c>
      <c r="G31392" s="3">
        <v>44958</v>
      </c>
      <c r="H31392" t="s">
        <v>36469</v>
      </c>
      <c r="I31392" t="s">
        <v>26</v>
      </c>
      <c r="J31392" t="s">
        <v>36470</v>
      </c>
      <c r="K31392" t="s">
        <v>516</v>
      </c>
      <c r="L31392" t="s">
        <v>114</v>
      </c>
    </row>
    <row r="31393" spans="1:12" x14ac:dyDescent="0.25">
      <c r="A31393">
        <v>47274522</v>
      </c>
      <c r="B31393" t="s">
        <v>40093</v>
      </c>
      <c r="C31393" t="s">
        <v>1371</v>
      </c>
      <c r="D31393" t="s">
        <v>358</v>
      </c>
      <c r="E31393" t="s">
        <v>825</v>
      </c>
      <c r="F31393" t="s">
        <v>26</v>
      </c>
      <c r="G31393" s="3">
        <v>44958</v>
      </c>
      <c r="H31393" t="s">
        <v>36469</v>
      </c>
      <c r="I31393" t="s">
        <v>26</v>
      </c>
      <c r="J31393" t="s">
        <v>36470</v>
      </c>
      <c r="K31393" t="s">
        <v>341</v>
      </c>
      <c r="L31393" t="s">
        <v>114</v>
      </c>
    </row>
    <row r="31394" spans="1:12" x14ac:dyDescent="0.25">
      <c r="A31394">
        <v>47274522</v>
      </c>
      <c r="B31394" t="s">
        <v>40094</v>
      </c>
      <c r="C31394" t="s">
        <v>40095</v>
      </c>
      <c r="D31394" t="s">
        <v>34837</v>
      </c>
      <c r="E31394" t="s">
        <v>40096</v>
      </c>
      <c r="F31394" t="s">
        <v>26</v>
      </c>
      <c r="G31394" s="3">
        <v>44958</v>
      </c>
      <c r="H31394" t="s">
        <v>36469</v>
      </c>
      <c r="I31394" t="s">
        <v>26</v>
      </c>
      <c r="J31394" t="s">
        <v>36470</v>
      </c>
      <c r="K31394" t="s">
        <v>516</v>
      </c>
      <c r="L31394" t="s">
        <v>114</v>
      </c>
    </row>
    <row r="31395" spans="1:12" x14ac:dyDescent="0.25">
      <c r="A31395">
        <v>47274522</v>
      </c>
      <c r="B31395" t="s">
        <v>40097</v>
      </c>
      <c r="C31395" t="s">
        <v>40098</v>
      </c>
      <c r="D31395" t="s">
        <v>630</v>
      </c>
      <c r="E31395" t="s">
        <v>362</v>
      </c>
      <c r="F31395" t="s">
        <v>26</v>
      </c>
      <c r="G31395" s="3">
        <v>44958</v>
      </c>
      <c r="H31395" t="s">
        <v>36469</v>
      </c>
      <c r="I31395" t="s">
        <v>26</v>
      </c>
      <c r="J31395" t="s">
        <v>36470</v>
      </c>
      <c r="K31395" t="s">
        <v>224</v>
      </c>
      <c r="L31395" t="s">
        <v>113</v>
      </c>
    </row>
    <row r="31396" spans="1:12" x14ac:dyDescent="0.25">
      <c r="A31396">
        <v>47274522</v>
      </c>
      <c r="B31396" t="s">
        <v>40099</v>
      </c>
      <c r="C31396" t="s">
        <v>40100</v>
      </c>
      <c r="D31396" t="s">
        <v>1972</v>
      </c>
      <c r="E31396" t="s">
        <v>157</v>
      </c>
      <c r="F31396" t="s">
        <v>26</v>
      </c>
      <c r="G31396" s="3">
        <v>44958</v>
      </c>
      <c r="H31396" t="s">
        <v>36469</v>
      </c>
      <c r="I31396" t="s">
        <v>26</v>
      </c>
      <c r="J31396" t="s">
        <v>36470</v>
      </c>
      <c r="K31396" t="s">
        <v>234</v>
      </c>
      <c r="L31396" t="s">
        <v>113</v>
      </c>
    </row>
    <row r="31397" spans="1:12" x14ac:dyDescent="0.25">
      <c r="A31397">
        <v>47274522</v>
      </c>
      <c r="B31397" t="s">
        <v>40101</v>
      </c>
      <c r="C31397" t="s">
        <v>783</v>
      </c>
      <c r="D31397" t="s">
        <v>1343</v>
      </c>
      <c r="E31397" t="s">
        <v>233</v>
      </c>
      <c r="F31397" t="s">
        <v>26</v>
      </c>
      <c r="G31397" s="3">
        <v>44958</v>
      </c>
      <c r="H31397" t="s">
        <v>36469</v>
      </c>
      <c r="I31397" t="s">
        <v>26</v>
      </c>
      <c r="J31397" t="s">
        <v>36470</v>
      </c>
      <c r="K31397" t="s">
        <v>212</v>
      </c>
      <c r="L31397" t="s">
        <v>114</v>
      </c>
    </row>
    <row r="31398" spans="1:12" x14ac:dyDescent="0.25">
      <c r="A31398">
        <v>47274522</v>
      </c>
      <c r="B31398" t="s">
        <v>40102</v>
      </c>
      <c r="C31398" t="s">
        <v>931</v>
      </c>
      <c r="D31398" t="s">
        <v>848</v>
      </c>
      <c r="E31398" t="s">
        <v>40103</v>
      </c>
      <c r="F31398" t="s">
        <v>26</v>
      </c>
      <c r="G31398" s="3">
        <v>44958</v>
      </c>
      <c r="H31398" t="s">
        <v>36469</v>
      </c>
      <c r="I31398" t="s">
        <v>26</v>
      </c>
      <c r="J31398" t="s">
        <v>36470</v>
      </c>
      <c r="K31398" t="s">
        <v>281</v>
      </c>
      <c r="L31398" t="s">
        <v>114</v>
      </c>
    </row>
    <row r="31399" spans="1:12" x14ac:dyDescent="0.25">
      <c r="A31399">
        <v>47274522</v>
      </c>
      <c r="B31399" t="s">
        <v>40104</v>
      </c>
      <c r="C31399" t="s">
        <v>40105</v>
      </c>
      <c r="D31399" t="s">
        <v>1049</v>
      </c>
      <c r="E31399" t="s">
        <v>791</v>
      </c>
      <c r="F31399" t="s">
        <v>26</v>
      </c>
      <c r="G31399" s="3">
        <v>44958</v>
      </c>
      <c r="H31399" t="s">
        <v>36469</v>
      </c>
      <c r="I31399" t="s">
        <v>26</v>
      </c>
      <c r="J31399" t="s">
        <v>36470</v>
      </c>
      <c r="K31399" t="s">
        <v>371</v>
      </c>
      <c r="L31399" t="s">
        <v>114</v>
      </c>
    </row>
    <row r="31400" spans="1:12" x14ac:dyDescent="0.25">
      <c r="A31400">
        <v>47274522</v>
      </c>
      <c r="B31400" t="s">
        <v>40106</v>
      </c>
      <c r="C31400" t="s">
        <v>864</v>
      </c>
      <c r="D31400" t="s">
        <v>228</v>
      </c>
      <c r="E31400" t="s">
        <v>40107</v>
      </c>
      <c r="F31400" t="s">
        <v>26</v>
      </c>
      <c r="G31400" s="3">
        <v>44958</v>
      </c>
      <c r="H31400" t="s">
        <v>36469</v>
      </c>
      <c r="I31400" t="s">
        <v>26</v>
      </c>
      <c r="J31400" t="s">
        <v>36470</v>
      </c>
      <c r="K31400" t="s">
        <v>369</v>
      </c>
      <c r="L31400" t="s">
        <v>114</v>
      </c>
    </row>
    <row r="31401" spans="1:12" x14ac:dyDescent="0.25">
      <c r="A31401">
        <v>47274522</v>
      </c>
      <c r="B31401" t="s">
        <v>40108</v>
      </c>
      <c r="C31401" t="s">
        <v>40109</v>
      </c>
      <c r="D31401" t="s">
        <v>205</v>
      </c>
      <c r="E31401" t="s">
        <v>152</v>
      </c>
      <c r="F31401" t="s">
        <v>26</v>
      </c>
      <c r="G31401" s="3">
        <v>44958</v>
      </c>
      <c r="H31401" t="s">
        <v>36469</v>
      </c>
      <c r="I31401" t="s">
        <v>26</v>
      </c>
      <c r="J31401" t="s">
        <v>36470</v>
      </c>
      <c r="K31401" t="s">
        <v>483</v>
      </c>
      <c r="L31401" t="s">
        <v>114</v>
      </c>
    </row>
    <row r="31402" spans="1:12" x14ac:dyDescent="0.25">
      <c r="A31402">
        <v>47274522</v>
      </c>
      <c r="B31402" t="s">
        <v>40110</v>
      </c>
      <c r="C31402" t="s">
        <v>40111</v>
      </c>
      <c r="D31402" t="s">
        <v>246</v>
      </c>
      <c r="E31402" t="s">
        <v>33800</v>
      </c>
      <c r="F31402" t="s">
        <v>26</v>
      </c>
      <c r="G31402" s="3">
        <v>44958</v>
      </c>
      <c r="H31402" t="s">
        <v>36469</v>
      </c>
      <c r="I31402" t="s">
        <v>26</v>
      </c>
      <c r="J31402" t="s">
        <v>36470</v>
      </c>
      <c r="K31402" t="s">
        <v>2192</v>
      </c>
      <c r="L31402" t="s">
        <v>114</v>
      </c>
    </row>
    <row r="31403" spans="1:12" x14ac:dyDescent="0.25">
      <c r="A31403">
        <v>47274522</v>
      </c>
      <c r="B31403" t="s">
        <v>40112</v>
      </c>
      <c r="C31403" t="s">
        <v>40113</v>
      </c>
      <c r="D31403" t="s">
        <v>157</v>
      </c>
      <c r="E31403" t="s">
        <v>167</v>
      </c>
      <c r="F31403" t="s">
        <v>26</v>
      </c>
      <c r="G31403" s="3">
        <v>44958</v>
      </c>
      <c r="H31403" t="s">
        <v>36469</v>
      </c>
      <c r="I31403" t="s">
        <v>26</v>
      </c>
      <c r="J31403" t="s">
        <v>36470</v>
      </c>
      <c r="K31403" t="s">
        <v>341</v>
      </c>
      <c r="L31403" t="s">
        <v>114</v>
      </c>
    </row>
    <row r="31404" spans="1:12" x14ac:dyDescent="0.25">
      <c r="A31404">
        <v>47274522</v>
      </c>
      <c r="B31404" t="s">
        <v>40114</v>
      </c>
      <c r="C31404" t="s">
        <v>40115</v>
      </c>
      <c r="D31404" t="s">
        <v>36799</v>
      </c>
      <c r="E31404" t="s">
        <v>434</v>
      </c>
      <c r="F31404" t="s">
        <v>26</v>
      </c>
      <c r="G31404" s="3">
        <v>44958</v>
      </c>
      <c r="H31404" t="s">
        <v>36469</v>
      </c>
      <c r="I31404" t="s">
        <v>26</v>
      </c>
      <c r="J31404" t="s">
        <v>36470</v>
      </c>
      <c r="K31404" t="s">
        <v>435</v>
      </c>
      <c r="L31404" t="s">
        <v>114</v>
      </c>
    </row>
    <row r="31405" spans="1:12" x14ac:dyDescent="0.25">
      <c r="A31405">
        <v>47274522</v>
      </c>
      <c r="B31405" t="s">
        <v>40116</v>
      </c>
      <c r="C31405" t="s">
        <v>216</v>
      </c>
      <c r="D31405" t="s">
        <v>511</v>
      </c>
      <c r="E31405" t="s">
        <v>167</v>
      </c>
      <c r="F31405" t="s">
        <v>26</v>
      </c>
      <c r="G31405" s="3">
        <v>44958</v>
      </c>
      <c r="H31405" t="s">
        <v>36469</v>
      </c>
      <c r="I31405" t="s">
        <v>26</v>
      </c>
      <c r="J31405" t="s">
        <v>36470</v>
      </c>
      <c r="K31405" t="s">
        <v>308</v>
      </c>
      <c r="L31405" t="s">
        <v>114</v>
      </c>
    </row>
    <row r="31406" spans="1:12" x14ac:dyDescent="0.25">
      <c r="A31406">
        <v>47274522</v>
      </c>
      <c r="B31406" t="s">
        <v>40117</v>
      </c>
      <c r="C31406" t="s">
        <v>40118</v>
      </c>
      <c r="D31406" t="s">
        <v>37692</v>
      </c>
      <c r="E31406" t="s">
        <v>763</v>
      </c>
      <c r="F31406" t="s">
        <v>26</v>
      </c>
      <c r="G31406" s="3">
        <v>44958</v>
      </c>
      <c r="H31406" t="s">
        <v>36469</v>
      </c>
      <c r="I31406" t="s">
        <v>26</v>
      </c>
      <c r="J31406" t="s">
        <v>36470</v>
      </c>
      <c r="K31406" t="s">
        <v>479</v>
      </c>
      <c r="L31406" t="s">
        <v>114</v>
      </c>
    </row>
    <row r="31407" spans="1:12" x14ac:dyDescent="0.25">
      <c r="A31407">
        <v>47274522</v>
      </c>
      <c r="B31407" t="s">
        <v>40119</v>
      </c>
      <c r="C31407" t="s">
        <v>40120</v>
      </c>
      <c r="D31407" t="s">
        <v>490</v>
      </c>
      <c r="E31407" t="s">
        <v>681</v>
      </c>
      <c r="F31407" t="s">
        <v>26</v>
      </c>
      <c r="G31407" s="3">
        <v>44958</v>
      </c>
      <c r="H31407" t="s">
        <v>36469</v>
      </c>
      <c r="I31407" t="s">
        <v>26</v>
      </c>
      <c r="J31407" t="s">
        <v>36470</v>
      </c>
      <c r="K31407" t="s">
        <v>173</v>
      </c>
      <c r="L31407" t="s">
        <v>114</v>
      </c>
    </row>
    <row r="31408" spans="1:12" x14ac:dyDescent="0.25">
      <c r="A31408">
        <v>47274522</v>
      </c>
      <c r="B31408" t="s">
        <v>40121</v>
      </c>
      <c r="C31408" t="s">
        <v>40122</v>
      </c>
      <c r="D31408" t="s">
        <v>157</v>
      </c>
      <c r="E31408" t="s">
        <v>247</v>
      </c>
      <c r="F31408" t="s">
        <v>26</v>
      </c>
      <c r="G31408" s="3">
        <v>44958</v>
      </c>
      <c r="H31408" t="s">
        <v>36469</v>
      </c>
      <c r="I31408" t="s">
        <v>26</v>
      </c>
      <c r="J31408" t="s">
        <v>36470</v>
      </c>
      <c r="K31408" t="s">
        <v>618</v>
      </c>
      <c r="L31408" t="s">
        <v>114</v>
      </c>
    </row>
    <row r="31409" spans="1:12" x14ac:dyDescent="0.25">
      <c r="A31409">
        <v>47274522</v>
      </c>
      <c r="B31409" t="s">
        <v>40123</v>
      </c>
      <c r="C31409" t="s">
        <v>1484</v>
      </c>
      <c r="D31409" t="s">
        <v>242</v>
      </c>
      <c r="E31409" t="s">
        <v>152</v>
      </c>
      <c r="F31409" t="s">
        <v>26</v>
      </c>
      <c r="G31409" s="3">
        <v>44958</v>
      </c>
      <c r="H31409" t="s">
        <v>36469</v>
      </c>
      <c r="I31409" t="s">
        <v>26</v>
      </c>
      <c r="J31409" t="s">
        <v>36470</v>
      </c>
      <c r="K31409" t="s">
        <v>795</v>
      </c>
      <c r="L31409" t="s">
        <v>114</v>
      </c>
    </row>
    <row r="31410" spans="1:12" x14ac:dyDescent="0.25">
      <c r="A31410">
        <v>47274522</v>
      </c>
      <c r="B31410" t="s">
        <v>40124</v>
      </c>
      <c r="C31410" t="s">
        <v>1058</v>
      </c>
      <c r="D31410" t="s">
        <v>506</v>
      </c>
      <c r="E31410" t="s">
        <v>152</v>
      </c>
      <c r="F31410" t="s">
        <v>26</v>
      </c>
      <c r="G31410" s="3">
        <v>44935</v>
      </c>
      <c r="H31410" t="s">
        <v>36469</v>
      </c>
      <c r="I31410" t="s">
        <v>26</v>
      </c>
      <c r="J31410" t="s">
        <v>36470</v>
      </c>
      <c r="K31410" t="s">
        <v>1112</v>
      </c>
      <c r="L31410" t="s">
        <v>114</v>
      </c>
    </row>
    <row r="31411" spans="1:12" x14ac:dyDescent="0.25">
      <c r="A31411">
        <v>47274522</v>
      </c>
      <c r="B31411" t="s">
        <v>40125</v>
      </c>
      <c r="C31411" t="s">
        <v>503</v>
      </c>
      <c r="D31411" t="s">
        <v>962</v>
      </c>
      <c r="E31411" t="s">
        <v>1056</v>
      </c>
      <c r="F31411" t="s">
        <v>26</v>
      </c>
      <c r="G31411" s="3">
        <v>44935</v>
      </c>
      <c r="H31411" t="s">
        <v>36469</v>
      </c>
      <c r="I31411" t="s">
        <v>26</v>
      </c>
      <c r="J31411" t="s">
        <v>36470</v>
      </c>
      <c r="K31411" t="s">
        <v>618</v>
      </c>
      <c r="L31411" t="s">
        <v>114</v>
      </c>
    </row>
    <row r="31412" spans="1:12" x14ac:dyDescent="0.25">
      <c r="A31412">
        <v>47274522</v>
      </c>
      <c r="B31412" t="s">
        <v>40126</v>
      </c>
      <c r="C31412" t="s">
        <v>40127</v>
      </c>
      <c r="D31412" t="s">
        <v>523</v>
      </c>
      <c r="E31412" t="s">
        <v>511</v>
      </c>
      <c r="F31412" t="s">
        <v>26</v>
      </c>
      <c r="G31412" s="3">
        <v>44935</v>
      </c>
      <c r="H31412" t="s">
        <v>36469</v>
      </c>
      <c r="I31412" t="s">
        <v>26</v>
      </c>
      <c r="J31412" t="s">
        <v>36470</v>
      </c>
      <c r="K31412" t="s">
        <v>224</v>
      </c>
      <c r="L31412" t="s">
        <v>114</v>
      </c>
    </row>
    <row r="31413" spans="1:12" x14ac:dyDescent="0.25">
      <c r="A31413">
        <v>47274522</v>
      </c>
      <c r="B31413" t="s">
        <v>40128</v>
      </c>
      <c r="C31413" t="s">
        <v>1148</v>
      </c>
      <c r="D31413" t="s">
        <v>36507</v>
      </c>
      <c r="E31413" t="s">
        <v>897</v>
      </c>
      <c r="F31413" t="s">
        <v>26</v>
      </c>
      <c r="G31413" s="3">
        <v>44935</v>
      </c>
      <c r="H31413" t="s">
        <v>36469</v>
      </c>
      <c r="I31413" t="s">
        <v>26</v>
      </c>
      <c r="J31413" t="s">
        <v>36470</v>
      </c>
      <c r="K31413" t="s">
        <v>581</v>
      </c>
      <c r="L31413" t="s">
        <v>114</v>
      </c>
    </row>
    <row r="31414" spans="1:12" x14ac:dyDescent="0.25">
      <c r="A31414">
        <v>47274522</v>
      </c>
      <c r="B31414" t="s">
        <v>40129</v>
      </c>
      <c r="C31414" t="s">
        <v>40130</v>
      </c>
      <c r="D31414" t="s">
        <v>36605</v>
      </c>
      <c r="E31414" t="s">
        <v>1007</v>
      </c>
      <c r="F31414" t="s">
        <v>26</v>
      </c>
      <c r="G31414" s="3">
        <v>44935</v>
      </c>
      <c r="H31414" t="s">
        <v>36469</v>
      </c>
      <c r="I31414" t="s">
        <v>26</v>
      </c>
      <c r="J31414" t="s">
        <v>36470</v>
      </c>
      <c r="K31414" t="s">
        <v>173</v>
      </c>
      <c r="L31414" t="s">
        <v>114</v>
      </c>
    </row>
    <row r="31415" spans="1:12" x14ac:dyDescent="0.25">
      <c r="A31415">
        <v>47274522</v>
      </c>
      <c r="B31415" t="s">
        <v>40131</v>
      </c>
      <c r="C31415" t="s">
        <v>40132</v>
      </c>
      <c r="D31415" t="s">
        <v>1340</v>
      </c>
      <c r="E31415" t="s">
        <v>14276</v>
      </c>
      <c r="F31415" t="s">
        <v>26</v>
      </c>
      <c r="G31415" s="3">
        <v>44935</v>
      </c>
      <c r="H31415" t="s">
        <v>36469</v>
      </c>
      <c r="I31415" t="s">
        <v>26</v>
      </c>
      <c r="J31415" t="s">
        <v>36470</v>
      </c>
      <c r="K31415" t="s">
        <v>997</v>
      </c>
      <c r="L31415" t="s">
        <v>114</v>
      </c>
    </row>
    <row r="31416" spans="1:12" x14ac:dyDescent="0.25">
      <c r="A31416">
        <v>47274522</v>
      </c>
      <c r="B31416" t="s">
        <v>40133</v>
      </c>
      <c r="C31416" t="s">
        <v>2164</v>
      </c>
      <c r="D31416" t="s">
        <v>40134</v>
      </c>
      <c r="E31416" t="s">
        <v>589</v>
      </c>
      <c r="F31416" t="s">
        <v>26</v>
      </c>
      <c r="G31416" s="3">
        <v>44935</v>
      </c>
      <c r="H31416" t="s">
        <v>36469</v>
      </c>
      <c r="I31416" t="s">
        <v>26</v>
      </c>
      <c r="J31416" t="s">
        <v>36470</v>
      </c>
      <c r="K31416" t="s">
        <v>135</v>
      </c>
      <c r="L31416" t="s">
        <v>114</v>
      </c>
    </row>
    <row r="31417" spans="1:12" x14ac:dyDescent="0.25">
      <c r="A31417">
        <v>47274522</v>
      </c>
      <c r="B31417" t="s">
        <v>40135</v>
      </c>
      <c r="C31417" t="s">
        <v>313</v>
      </c>
      <c r="D31417" t="s">
        <v>232</v>
      </c>
      <c r="E31417" t="s">
        <v>205</v>
      </c>
      <c r="F31417" t="s">
        <v>26</v>
      </c>
      <c r="G31417" s="3">
        <v>44935</v>
      </c>
      <c r="H31417" t="s">
        <v>36469</v>
      </c>
      <c r="I31417" t="s">
        <v>26</v>
      </c>
      <c r="J31417" t="s">
        <v>36470</v>
      </c>
      <c r="K31417" t="s">
        <v>224</v>
      </c>
      <c r="L31417" t="s">
        <v>114</v>
      </c>
    </row>
    <row r="31418" spans="1:12" x14ac:dyDescent="0.25">
      <c r="A31418">
        <v>47274522</v>
      </c>
      <c r="B31418" t="s">
        <v>40136</v>
      </c>
      <c r="C31418" t="s">
        <v>40137</v>
      </c>
      <c r="D31418" t="s">
        <v>16239</v>
      </c>
      <c r="E31418" t="s">
        <v>152</v>
      </c>
      <c r="F31418" t="s">
        <v>26</v>
      </c>
      <c r="G31418" s="3">
        <v>44935</v>
      </c>
      <c r="H31418" t="s">
        <v>36469</v>
      </c>
      <c r="I31418" t="s">
        <v>26</v>
      </c>
      <c r="J31418" t="s">
        <v>36470</v>
      </c>
      <c r="K31418" t="s">
        <v>618</v>
      </c>
      <c r="L31418" t="s">
        <v>114</v>
      </c>
    </row>
    <row r="31419" spans="1:12" x14ac:dyDescent="0.25">
      <c r="A31419">
        <v>47274522</v>
      </c>
      <c r="B31419" t="s">
        <v>40138</v>
      </c>
      <c r="C31419" t="s">
        <v>40139</v>
      </c>
      <c r="D31419" t="s">
        <v>147</v>
      </c>
      <c r="E31419" t="s">
        <v>152</v>
      </c>
      <c r="F31419" t="s">
        <v>26</v>
      </c>
      <c r="G31419" s="3">
        <v>44935</v>
      </c>
      <c r="H31419" t="s">
        <v>36469</v>
      </c>
      <c r="I31419" t="s">
        <v>26</v>
      </c>
      <c r="J31419" t="s">
        <v>36470</v>
      </c>
      <c r="K31419" t="s">
        <v>516</v>
      </c>
      <c r="L31419" t="s">
        <v>114</v>
      </c>
    </row>
    <row r="31420" spans="1:12" x14ac:dyDescent="0.25">
      <c r="A31420">
        <v>47274522</v>
      </c>
      <c r="B31420" t="s">
        <v>40140</v>
      </c>
      <c r="C31420" t="s">
        <v>40141</v>
      </c>
      <c r="D31420" t="s">
        <v>167</v>
      </c>
      <c r="E31420" t="s">
        <v>255</v>
      </c>
      <c r="F31420" t="s">
        <v>26</v>
      </c>
      <c r="G31420" s="3">
        <v>44935</v>
      </c>
      <c r="H31420" t="s">
        <v>36469</v>
      </c>
      <c r="I31420" t="s">
        <v>26</v>
      </c>
      <c r="J31420" t="s">
        <v>36470</v>
      </c>
      <c r="K31420" t="s">
        <v>516</v>
      </c>
      <c r="L31420" t="s">
        <v>114</v>
      </c>
    </row>
    <row r="31421" spans="1:12" x14ac:dyDescent="0.25">
      <c r="A31421">
        <v>47274522</v>
      </c>
      <c r="B31421" t="s">
        <v>40142</v>
      </c>
      <c r="C31421" t="s">
        <v>40143</v>
      </c>
      <c r="D31421" t="s">
        <v>247</v>
      </c>
      <c r="E31421" t="s">
        <v>511</v>
      </c>
      <c r="F31421" t="s">
        <v>26</v>
      </c>
      <c r="G31421" s="3">
        <v>44935</v>
      </c>
      <c r="H31421" t="s">
        <v>36469</v>
      </c>
      <c r="I31421" t="s">
        <v>26</v>
      </c>
      <c r="J31421" t="s">
        <v>36470</v>
      </c>
      <c r="K31421" t="s">
        <v>479</v>
      </c>
      <c r="L31421" t="s">
        <v>114</v>
      </c>
    </row>
    <row r="31422" spans="1:12" x14ac:dyDescent="0.25">
      <c r="A31422">
        <v>47274522</v>
      </c>
      <c r="B31422" t="s">
        <v>40144</v>
      </c>
      <c r="C31422" t="s">
        <v>38033</v>
      </c>
      <c r="D31422" t="s">
        <v>2214</v>
      </c>
      <c r="E31422" t="s">
        <v>140</v>
      </c>
      <c r="F31422" t="s">
        <v>26</v>
      </c>
      <c r="G31422" s="3">
        <v>44935</v>
      </c>
      <c r="H31422" t="s">
        <v>36469</v>
      </c>
      <c r="I31422" t="s">
        <v>26</v>
      </c>
      <c r="J31422" t="s">
        <v>36470</v>
      </c>
      <c r="K31422" t="s">
        <v>997</v>
      </c>
      <c r="L31422" t="s">
        <v>113</v>
      </c>
    </row>
    <row r="31423" spans="1:12" x14ac:dyDescent="0.25">
      <c r="A31423">
        <v>47274522</v>
      </c>
      <c r="B31423" t="s">
        <v>40145</v>
      </c>
      <c r="C31423" t="s">
        <v>40146</v>
      </c>
      <c r="D31423" t="s">
        <v>15139</v>
      </c>
      <c r="E31423" t="s">
        <v>1460</v>
      </c>
      <c r="F31423" t="s">
        <v>26</v>
      </c>
      <c r="G31423" s="3">
        <v>44935</v>
      </c>
      <c r="H31423" t="s">
        <v>36469</v>
      </c>
      <c r="I31423" t="s">
        <v>26</v>
      </c>
      <c r="J31423" t="s">
        <v>36470</v>
      </c>
      <c r="K31423" t="s">
        <v>169</v>
      </c>
      <c r="L31423" t="s">
        <v>113</v>
      </c>
    </row>
    <row r="31424" spans="1:12" x14ac:dyDescent="0.25">
      <c r="A31424">
        <v>47274522</v>
      </c>
      <c r="B31424" t="s">
        <v>40147</v>
      </c>
      <c r="C31424" t="s">
        <v>40148</v>
      </c>
      <c r="D31424" t="s">
        <v>695</v>
      </c>
      <c r="E31424" t="s">
        <v>167</v>
      </c>
      <c r="F31424" t="s">
        <v>26</v>
      </c>
      <c r="G31424" s="3">
        <v>44935</v>
      </c>
      <c r="H31424" t="s">
        <v>36469</v>
      </c>
      <c r="I31424" t="s">
        <v>26</v>
      </c>
      <c r="J31424" t="s">
        <v>36470</v>
      </c>
      <c r="K31424" t="s">
        <v>341</v>
      </c>
      <c r="L31424" t="s">
        <v>113</v>
      </c>
    </row>
    <row r="31425" spans="1:12" x14ac:dyDescent="0.25">
      <c r="A31425">
        <v>47274522</v>
      </c>
      <c r="B31425" t="s">
        <v>40149</v>
      </c>
      <c r="C31425" t="s">
        <v>40150</v>
      </c>
      <c r="D31425" t="s">
        <v>825</v>
      </c>
      <c r="E31425" t="s">
        <v>548</v>
      </c>
      <c r="F31425" t="s">
        <v>26</v>
      </c>
      <c r="G31425" s="3">
        <v>44935</v>
      </c>
      <c r="H31425" t="s">
        <v>36469</v>
      </c>
      <c r="I31425" t="s">
        <v>26</v>
      </c>
      <c r="J31425" t="s">
        <v>36470</v>
      </c>
      <c r="K31425" t="s">
        <v>234</v>
      </c>
      <c r="L31425" t="s">
        <v>113</v>
      </c>
    </row>
    <row r="31426" spans="1:12" x14ac:dyDescent="0.25">
      <c r="A31426">
        <v>47274522</v>
      </c>
      <c r="B31426" t="s">
        <v>40151</v>
      </c>
      <c r="C31426" t="s">
        <v>40152</v>
      </c>
      <c r="D31426" t="s">
        <v>40153</v>
      </c>
      <c r="E31426" t="s">
        <v>296</v>
      </c>
      <c r="F31426" t="s">
        <v>26</v>
      </c>
      <c r="G31426" s="3">
        <v>44958</v>
      </c>
      <c r="H31426" t="s">
        <v>36469</v>
      </c>
      <c r="I31426" t="s">
        <v>26</v>
      </c>
      <c r="J31426" t="s">
        <v>36470</v>
      </c>
      <c r="K31426" t="s">
        <v>666</v>
      </c>
      <c r="L31426" t="s">
        <v>114</v>
      </c>
    </row>
    <row r="31427" spans="1:12" x14ac:dyDescent="0.25">
      <c r="A31427">
        <v>47274522</v>
      </c>
      <c r="B31427" t="s">
        <v>40154</v>
      </c>
      <c r="C31427" t="s">
        <v>15188</v>
      </c>
      <c r="D31427" t="s">
        <v>40155</v>
      </c>
      <c r="E31427" t="s">
        <v>140</v>
      </c>
      <c r="F31427" t="s">
        <v>26</v>
      </c>
      <c r="G31427" s="3">
        <v>44958</v>
      </c>
      <c r="H31427" t="s">
        <v>36469</v>
      </c>
      <c r="I31427" t="s">
        <v>26</v>
      </c>
      <c r="J31427" t="s">
        <v>36470</v>
      </c>
      <c r="K31427" t="s">
        <v>2188</v>
      </c>
      <c r="L31427" t="s">
        <v>114</v>
      </c>
    </row>
    <row r="31428" spans="1:12" x14ac:dyDescent="0.25">
      <c r="A31428">
        <v>47274522</v>
      </c>
      <c r="B31428" t="s">
        <v>40156</v>
      </c>
      <c r="C31428" t="s">
        <v>40157</v>
      </c>
      <c r="D31428" t="s">
        <v>147</v>
      </c>
      <c r="E31428" t="s">
        <v>2076</v>
      </c>
      <c r="F31428" t="s">
        <v>26</v>
      </c>
      <c r="G31428" s="3">
        <v>44958</v>
      </c>
      <c r="H31428" t="s">
        <v>36469</v>
      </c>
      <c r="I31428" t="s">
        <v>26</v>
      </c>
      <c r="J31428" t="s">
        <v>36470</v>
      </c>
      <c r="K31428" t="s">
        <v>371</v>
      </c>
      <c r="L31428" t="s">
        <v>114</v>
      </c>
    </row>
    <row r="31429" spans="1:12" x14ac:dyDescent="0.25">
      <c r="A31429">
        <v>47274522</v>
      </c>
      <c r="B31429" t="s">
        <v>40158</v>
      </c>
      <c r="C31429" t="s">
        <v>34786</v>
      </c>
      <c r="D31429" t="s">
        <v>807</v>
      </c>
      <c r="E31429" t="s">
        <v>141</v>
      </c>
      <c r="F31429" t="s">
        <v>26</v>
      </c>
      <c r="G31429" s="3">
        <v>44958</v>
      </c>
      <c r="H31429" t="s">
        <v>36469</v>
      </c>
      <c r="I31429" t="s">
        <v>26</v>
      </c>
      <c r="J31429" t="s">
        <v>36470</v>
      </c>
      <c r="K31429" t="s">
        <v>371</v>
      </c>
      <c r="L31429" t="s">
        <v>114</v>
      </c>
    </row>
    <row r="31430" spans="1:12" x14ac:dyDescent="0.25">
      <c r="A31430">
        <v>47274522</v>
      </c>
      <c r="B31430" t="s">
        <v>40159</v>
      </c>
      <c r="C31430" t="s">
        <v>361</v>
      </c>
      <c r="D31430" t="s">
        <v>141</v>
      </c>
      <c r="E31430" t="s">
        <v>232</v>
      </c>
      <c r="F31430" t="s">
        <v>26</v>
      </c>
      <c r="G31430" s="3">
        <v>44958</v>
      </c>
      <c r="H31430" t="s">
        <v>36469</v>
      </c>
      <c r="I31430" t="s">
        <v>26</v>
      </c>
      <c r="J31430" t="s">
        <v>36470</v>
      </c>
      <c r="K31430" t="s">
        <v>997</v>
      </c>
      <c r="L31430" t="s">
        <v>114</v>
      </c>
    </row>
    <row r="31431" spans="1:12" x14ac:dyDescent="0.25">
      <c r="A31431">
        <v>47274522</v>
      </c>
      <c r="B31431" t="s">
        <v>40160</v>
      </c>
      <c r="C31431" t="s">
        <v>857</v>
      </c>
      <c r="D31431" t="s">
        <v>40161</v>
      </c>
      <c r="E31431" t="s">
        <v>1276</v>
      </c>
      <c r="F31431" t="s">
        <v>26</v>
      </c>
      <c r="G31431" s="3">
        <v>44958</v>
      </c>
      <c r="H31431" t="s">
        <v>36469</v>
      </c>
      <c r="I31431" t="s">
        <v>26</v>
      </c>
      <c r="J31431" t="s">
        <v>36470</v>
      </c>
      <c r="K31431" t="s">
        <v>164</v>
      </c>
      <c r="L31431" t="s">
        <v>114</v>
      </c>
    </row>
    <row r="31432" spans="1:12" x14ac:dyDescent="0.25">
      <c r="A31432">
        <v>47274522</v>
      </c>
      <c r="B31432" t="s">
        <v>40162</v>
      </c>
      <c r="C31432" t="s">
        <v>15188</v>
      </c>
      <c r="D31432" t="s">
        <v>14100</v>
      </c>
      <c r="E31432" t="s">
        <v>39832</v>
      </c>
      <c r="F31432" t="s">
        <v>26</v>
      </c>
      <c r="G31432" s="3">
        <v>44958</v>
      </c>
      <c r="H31432" t="s">
        <v>36469</v>
      </c>
      <c r="I31432" t="s">
        <v>26</v>
      </c>
      <c r="J31432" t="s">
        <v>36470</v>
      </c>
      <c r="K31432" t="s">
        <v>281</v>
      </c>
      <c r="L31432" t="s">
        <v>114</v>
      </c>
    </row>
    <row r="31433" spans="1:12" x14ac:dyDescent="0.25">
      <c r="A31433">
        <v>47274522</v>
      </c>
      <c r="B31433" t="s">
        <v>40163</v>
      </c>
      <c r="C31433" t="s">
        <v>40164</v>
      </c>
      <c r="D31433" t="s">
        <v>157</v>
      </c>
      <c r="E31433" t="s">
        <v>16461</v>
      </c>
      <c r="F31433" t="s">
        <v>26</v>
      </c>
      <c r="G31433" s="3">
        <v>44958</v>
      </c>
      <c r="H31433" t="s">
        <v>36469</v>
      </c>
      <c r="I31433" t="s">
        <v>26</v>
      </c>
      <c r="J31433" t="s">
        <v>36470</v>
      </c>
      <c r="K31433" t="s">
        <v>711</v>
      </c>
      <c r="L31433" t="s">
        <v>114</v>
      </c>
    </row>
    <row r="31434" spans="1:12" x14ac:dyDescent="0.25">
      <c r="A31434">
        <v>47274522</v>
      </c>
      <c r="B31434" t="s">
        <v>40165</v>
      </c>
      <c r="C31434" t="s">
        <v>40166</v>
      </c>
      <c r="D31434" t="s">
        <v>601</v>
      </c>
      <c r="E31434" t="s">
        <v>558</v>
      </c>
      <c r="F31434" t="s">
        <v>26</v>
      </c>
      <c r="G31434" s="3">
        <v>44958</v>
      </c>
      <c r="H31434" t="s">
        <v>36469</v>
      </c>
      <c r="I31434" t="s">
        <v>26</v>
      </c>
      <c r="J31434" t="s">
        <v>36470</v>
      </c>
      <c r="K31434" t="s">
        <v>1088</v>
      </c>
      <c r="L31434" t="s">
        <v>114</v>
      </c>
    </row>
    <row r="31435" spans="1:12" x14ac:dyDescent="0.25">
      <c r="A31435">
        <v>47274522</v>
      </c>
      <c r="B31435" t="s">
        <v>40167</v>
      </c>
      <c r="C31435" t="s">
        <v>231</v>
      </c>
      <c r="D31435" t="s">
        <v>1667</v>
      </c>
      <c r="E31435" t="s">
        <v>157</v>
      </c>
      <c r="F31435" t="s">
        <v>26</v>
      </c>
      <c r="G31435" s="3">
        <v>44958</v>
      </c>
      <c r="H31435" t="s">
        <v>36469</v>
      </c>
      <c r="I31435" t="s">
        <v>26</v>
      </c>
      <c r="J31435" t="s">
        <v>36470</v>
      </c>
      <c r="K31435" t="s">
        <v>202</v>
      </c>
      <c r="L31435" t="s">
        <v>114</v>
      </c>
    </row>
    <row r="31436" spans="1:12" x14ac:dyDescent="0.25">
      <c r="A31436">
        <v>47274522</v>
      </c>
      <c r="B31436" t="s">
        <v>40168</v>
      </c>
      <c r="C31436" t="s">
        <v>40169</v>
      </c>
      <c r="D31436" t="s">
        <v>40170</v>
      </c>
      <c r="E31436" t="s">
        <v>40171</v>
      </c>
      <c r="F31436" t="s">
        <v>26</v>
      </c>
      <c r="G31436" s="3">
        <v>44958</v>
      </c>
      <c r="H31436" t="s">
        <v>36469</v>
      </c>
      <c r="I31436" t="s">
        <v>26</v>
      </c>
      <c r="J31436" t="s">
        <v>36470</v>
      </c>
      <c r="K31436" t="s">
        <v>618</v>
      </c>
      <c r="L31436" t="s">
        <v>114</v>
      </c>
    </row>
    <row r="31437" spans="1:12" x14ac:dyDescent="0.25">
      <c r="A31437">
        <v>47274522</v>
      </c>
      <c r="B31437" t="s">
        <v>40172</v>
      </c>
      <c r="C31437" t="s">
        <v>37342</v>
      </c>
      <c r="D31437" t="s">
        <v>40171</v>
      </c>
      <c r="E31437" t="s">
        <v>40171</v>
      </c>
      <c r="F31437" t="s">
        <v>26</v>
      </c>
      <c r="G31437" s="3">
        <v>44958</v>
      </c>
      <c r="H31437" t="s">
        <v>36469</v>
      </c>
      <c r="I31437" t="s">
        <v>26</v>
      </c>
      <c r="J31437" t="s">
        <v>36470</v>
      </c>
      <c r="K31437" t="s">
        <v>202</v>
      </c>
      <c r="L31437" t="s">
        <v>114</v>
      </c>
    </row>
    <row r="31438" spans="1:12" x14ac:dyDescent="0.25">
      <c r="A31438">
        <v>47274522</v>
      </c>
      <c r="B31438" t="s">
        <v>40173</v>
      </c>
      <c r="C31438" t="s">
        <v>40174</v>
      </c>
      <c r="D31438" t="s">
        <v>749</v>
      </c>
      <c r="E31438" t="s">
        <v>1239</v>
      </c>
      <c r="F31438" t="s">
        <v>26</v>
      </c>
      <c r="G31438" s="3">
        <v>44958</v>
      </c>
      <c r="H31438" t="s">
        <v>36469</v>
      </c>
      <c r="I31438" t="s">
        <v>26</v>
      </c>
      <c r="J31438" t="s">
        <v>36470</v>
      </c>
      <c r="K31438" t="s">
        <v>371</v>
      </c>
      <c r="L31438" t="s">
        <v>114</v>
      </c>
    </row>
    <row r="31439" spans="1:12" x14ac:dyDescent="0.25">
      <c r="A31439">
        <v>47274522</v>
      </c>
      <c r="B31439" t="s">
        <v>40175</v>
      </c>
      <c r="C31439" t="s">
        <v>35014</v>
      </c>
      <c r="D31439" t="s">
        <v>16822</v>
      </c>
      <c r="E31439" t="s">
        <v>459</v>
      </c>
      <c r="F31439" t="s">
        <v>26</v>
      </c>
      <c r="G31439" s="3">
        <v>44958</v>
      </c>
      <c r="H31439" t="s">
        <v>36469</v>
      </c>
      <c r="I31439" t="s">
        <v>26</v>
      </c>
      <c r="J31439" t="s">
        <v>36470</v>
      </c>
      <c r="K31439" t="s">
        <v>1088</v>
      </c>
      <c r="L31439" t="s">
        <v>114</v>
      </c>
    </row>
    <row r="31440" spans="1:12" x14ac:dyDescent="0.25">
      <c r="A31440">
        <v>47274522</v>
      </c>
      <c r="B31440" t="s">
        <v>40176</v>
      </c>
      <c r="C31440" t="s">
        <v>40177</v>
      </c>
      <c r="D31440" t="s">
        <v>33901</v>
      </c>
      <c r="E31440" t="s">
        <v>157</v>
      </c>
      <c r="F31440" t="s">
        <v>26</v>
      </c>
      <c r="G31440" s="3">
        <v>44958</v>
      </c>
      <c r="H31440" t="s">
        <v>36469</v>
      </c>
      <c r="I31440" t="s">
        <v>26</v>
      </c>
      <c r="J31440" t="s">
        <v>36470</v>
      </c>
      <c r="K31440" t="s">
        <v>435</v>
      </c>
      <c r="L31440" t="s">
        <v>114</v>
      </c>
    </row>
    <row r="31441" spans="1:12" x14ac:dyDescent="0.25">
      <c r="A31441">
        <v>47274522</v>
      </c>
      <c r="B31441" t="s">
        <v>40178</v>
      </c>
      <c r="C31441" t="s">
        <v>34861</v>
      </c>
      <c r="D31441" t="s">
        <v>1027</v>
      </c>
      <c r="E31441" t="s">
        <v>776</v>
      </c>
      <c r="F31441" t="s">
        <v>26</v>
      </c>
      <c r="G31441" s="3">
        <v>44958</v>
      </c>
      <c r="H31441" t="s">
        <v>36469</v>
      </c>
      <c r="I31441" t="s">
        <v>26</v>
      </c>
      <c r="J31441" t="s">
        <v>36470</v>
      </c>
      <c r="K31441" t="s">
        <v>479</v>
      </c>
      <c r="L31441" t="s">
        <v>114</v>
      </c>
    </row>
    <row r="31442" spans="1:12" x14ac:dyDescent="0.25">
      <c r="A31442">
        <v>47274522</v>
      </c>
      <c r="B31442" t="s">
        <v>40179</v>
      </c>
      <c r="C31442" t="s">
        <v>17544</v>
      </c>
      <c r="D31442" t="s">
        <v>1736</v>
      </c>
      <c r="E31442" t="s">
        <v>40180</v>
      </c>
      <c r="F31442" t="s">
        <v>26</v>
      </c>
      <c r="G31442" s="3">
        <v>44958</v>
      </c>
      <c r="H31442" t="s">
        <v>36469</v>
      </c>
      <c r="I31442" t="s">
        <v>26</v>
      </c>
      <c r="J31442" t="s">
        <v>36470</v>
      </c>
      <c r="K31442" t="s">
        <v>2188</v>
      </c>
      <c r="L31442" t="s">
        <v>114</v>
      </c>
    </row>
    <row r="31443" spans="1:12" x14ac:dyDescent="0.25">
      <c r="A31443">
        <v>47274522</v>
      </c>
      <c r="B31443" t="s">
        <v>40181</v>
      </c>
      <c r="C31443" t="s">
        <v>40182</v>
      </c>
      <c r="D31443" t="s">
        <v>227</v>
      </c>
      <c r="E31443" t="s">
        <v>217</v>
      </c>
      <c r="F31443" t="s">
        <v>26</v>
      </c>
      <c r="G31443" s="3">
        <v>44958</v>
      </c>
      <c r="H31443" t="s">
        <v>36469</v>
      </c>
      <c r="I31443" t="s">
        <v>26</v>
      </c>
      <c r="J31443" t="s">
        <v>36470</v>
      </c>
      <c r="K31443" t="s">
        <v>369</v>
      </c>
      <c r="L31443" t="s">
        <v>114</v>
      </c>
    </row>
    <row r="31444" spans="1:12" x14ac:dyDescent="0.25">
      <c r="A31444">
        <v>47274522</v>
      </c>
      <c r="B31444" t="s">
        <v>40183</v>
      </c>
      <c r="C31444" t="s">
        <v>34782</v>
      </c>
      <c r="D31444" t="s">
        <v>14106</v>
      </c>
      <c r="E31444" t="s">
        <v>1239</v>
      </c>
      <c r="F31444" t="s">
        <v>26</v>
      </c>
      <c r="G31444" s="3">
        <v>44958</v>
      </c>
      <c r="H31444" t="s">
        <v>36469</v>
      </c>
      <c r="I31444" t="s">
        <v>26</v>
      </c>
      <c r="J31444" t="s">
        <v>36470</v>
      </c>
      <c r="K31444" t="s">
        <v>2188</v>
      </c>
      <c r="L31444" t="s">
        <v>114</v>
      </c>
    </row>
    <row r="31445" spans="1:12" x14ac:dyDescent="0.25">
      <c r="A31445">
        <v>47274522</v>
      </c>
      <c r="B31445" t="s">
        <v>40184</v>
      </c>
      <c r="C31445" t="s">
        <v>17375</v>
      </c>
      <c r="D31445" t="s">
        <v>255</v>
      </c>
      <c r="E31445" t="s">
        <v>228</v>
      </c>
      <c r="F31445" t="s">
        <v>26</v>
      </c>
      <c r="G31445" s="3">
        <v>44958</v>
      </c>
      <c r="H31445" t="s">
        <v>36469</v>
      </c>
      <c r="I31445" t="s">
        <v>26</v>
      </c>
      <c r="J31445" t="s">
        <v>36470</v>
      </c>
      <c r="K31445" t="s">
        <v>197</v>
      </c>
      <c r="L31445" t="s">
        <v>114</v>
      </c>
    </row>
    <row r="31446" spans="1:12" x14ac:dyDescent="0.25">
      <c r="A31446">
        <v>47274522</v>
      </c>
      <c r="B31446" t="s">
        <v>40185</v>
      </c>
      <c r="C31446" t="s">
        <v>40186</v>
      </c>
      <c r="D31446" t="s">
        <v>35446</v>
      </c>
      <c r="E31446" t="s">
        <v>1427</v>
      </c>
      <c r="F31446" t="s">
        <v>26</v>
      </c>
      <c r="G31446" s="3">
        <v>44958</v>
      </c>
      <c r="H31446" t="s">
        <v>36469</v>
      </c>
      <c r="I31446" t="s">
        <v>26</v>
      </c>
      <c r="J31446" t="s">
        <v>36470</v>
      </c>
      <c r="K31446" t="s">
        <v>281</v>
      </c>
      <c r="L31446" t="s">
        <v>114</v>
      </c>
    </row>
    <row r="31447" spans="1:12" x14ac:dyDescent="0.25">
      <c r="A31447">
        <v>47274522</v>
      </c>
      <c r="B31447" t="s">
        <v>40187</v>
      </c>
      <c r="C31447" t="s">
        <v>37344</v>
      </c>
      <c r="D31447" t="s">
        <v>1988</v>
      </c>
      <c r="E31447" t="s">
        <v>17522</v>
      </c>
      <c r="F31447" t="s">
        <v>26</v>
      </c>
      <c r="G31447" s="3">
        <v>44958</v>
      </c>
      <c r="H31447" t="s">
        <v>36469</v>
      </c>
      <c r="I31447" t="s">
        <v>26</v>
      </c>
      <c r="J31447" t="s">
        <v>36470</v>
      </c>
      <c r="K31447" t="s">
        <v>202</v>
      </c>
      <c r="L31447" t="s">
        <v>114</v>
      </c>
    </row>
    <row r="31448" spans="1:12" x14ac:dyDescent="0.25">
      <c r="A31448">
        <v>47274522</v>
      </c>
      <c r="B31448" t="s">
        <v>40188</v>
      </c>
      <c r="C31448" t="s">
        <v>697</v>
      </c>
      <c r="D31448" t="s">
        <v>2149</v>
      </c>
      <c r="E31448" t="s">
        <v>35514</v>
      </c>
      <c r="F31448" t="s">
        <v>26</v>
      </c>
      <c r="G31448" s="3">
        <v>44958</v>
      </c>
      <c r="H31448" t="s">
        <v>36469</v>
      </c>
      <c r="I31448" t="s">
        <v>26</v>
      </c>
      <c r="J31448" t="s">
        <v>36470</v>
      </c>
      <c r="K31448" t="s">
        <v>202</v>
      </c>
      <c r="L31448" t="s">
        <v>114</v>
      </c>
    </row>
    <row r="31449" spans="1:12" x14ac:dyDescent="0.25">
      <c r="A31449">
        <v>47274522</v>
      </c>
      <c r="B31449" t="s">
        <v>40189</v>
      </c>
      <c r="C31449" t="s">
        <v>192</v>
      </c>
      <c r="D31449" t="s">
        <v>536</v>
      </c>
      <c r="E31449" t="s">
        <v>1276</v>
      </c>
      <c r="F31449" t="s">
        <v>26</v>
      </c>
      <c r="G31449" s="3">
        <v>44958</v>
      </c>
      <c r="H31449" t="s">
        <v>36469</v>
      </c>
      <c r="I31449" t="s">
        <v>26</v>
      </c>
      <c r="J31449" t="s">
        <v>36470</v>
      </c>
      <c r="K31449" t="s">
        <v>618</v>
      </c>
      <c r="L31449" t="s">
        <v>114</v>
      </c>
    </row>
    <row r="31450" spans="1:12" x14ac:dyDescent="0.25">
      <c r="A31450">
        <v>47274522</v>
      </c>
      <c r="B31450" t="s">
        <v>40190</v>
      </c>
      <c r="C31450" t="s">
        <v>40191</v>
      </c>
      <c r="D31450" t="s">
        <v>172</v>
      </c>
      <c r="E31450" t="s">
        <v>490</v>
      </c>
      <c r="F31450" t="s">
        <v>26</v>
      </c>
      <c r="G31450" s="3">
        <v>44958</v>
      </c>
      <c r="H31450" t="s">
        <v>36469</v>
      </c>
      <c r="I31450" t="s">
        <v>26</v>
      </c>
      <c r="J31450" t="s">
        <v>36470</v>
      </c>
      <c r="K31450" t="s">
        <v>2188</v>
      </c>
      <c r="L31450" t="s">
        <v>114</v>
      </c>
    </row>
    <row r="31451" spans="1:12" x14ac:dyDescent="0.25">
      <c r="A31451">
        <v>47274522</v>
      </c>
      <c r="B31451" t="s">
        <v>40192</v>
      </c>
      <c r="C31451" t="s">
        <v>40193</v>
      </c>
      <c r="D31451" t="s">
        <v>1313</v>
      </c>
      <c r="E31451" t="s">
        <v>232</v>
      </c>
      <c r="F31451" t="s">
        <v>26</v>
      </c>
      <c r="G31451" s="3">
        <v>44958</v>
      </c>
      <c r="H31451" t="s">
        <v>36469</v>
      </c>
      <c r="I31451" t="s">
        <v>26</v>
      </c>
      <c r="J31451" t="s">
        <v>36470</v>
      </c>
      <c r="K31451" t="s">
        <v>997</v>
      </c>
      <c r="L31451" t="s">
        <v>114</v>
      </c>
    </row>
    <row r="31452" spans="1:12" x14ac:dyDescent="0.25">
      <c r="A31452">
        <v>47274522</v>
      </c>
      <c r="B31452" t="s">
        <v>40194</v>
      </c>
      <c r="C31452" t="s">
        <v>864</v>
      </c>
      <c r="D31452" t="s">
        <v>848</v>
      </c>
      <c r="E31452" t="s">
        <v>15422</v>
      </c>
      <c r="F31452" t="s">
        <v>26</v>
      </c>
      <c r="G31452" s="3">
        <v>44958</v>
      </c>
      <c r="H31452" t="s">
        <v>36469</v>
      </c>
      <c r="I31452" t="s">
        <v>26</v>
      </c>
      <c r="J31452" t="s">
        <v>36470</v>
      </c>
      <c r="K31452" t="s">
        <v>997</v>
      </c>
      <c r="L31452" t="s">
        <v>114</v>
      </c>
    </row>
    <row r="31453" spans="1:12" x14ac:dyDescent="0.25">
      <c r="A31453">
        <v>47274522</v>
      </c>
      <c r="B31453" t="s">
        <v>40195</v>
      </c>
      <c r="C31453" t="s">
        <v>15535</v>
      </c>
      <c r="D31453" t="s">
        <v>40196</v>
      </c>
      <c r="E31453" t="s">
        <v>40197</v>
      </c>
      <c r="F31453" t="s">
        <v>26</v>
      </c>
      <c r="G31453" s="3">
        <v>44958</v>
      </c>
      <c r="H31453" t="s">
        <v>36469</v>
      </c>
      <c r="I31453" t="s">
        <v>26</v>
      </c>
      <c r="J31453" t="s">
        <v>36470</v>
      </c>
      <c r="K31453" t="s">
        <v>153</v>
      </c>
      <c r="L31453" t="s">
        <v>114</v>
      </c>
    </row>
    <row r="31454" spans="1:12" x14ac:dyDescent="0.25">
      <c r="A31454">
        <v>47274522</v>
      </c>
      <c r="B31454" t="s">
        <v>40198</v>
      </c>
      <c r="C31454" t="s">
        <v>38284</v>
      </c>
      <c r="D31454" t="s">
        <v>663</v>
      </c>
      <c r="E31454" t="s">
        <v>34332</v>
      </c>
      <c r="F31454" t="s">
        <v>26</v>
      </c>
      <c r="G31454" s="3">
        <v>44958</v>
      </c>
      <c r="H31454" t="s">
        <v>36469</v>
      </c>
      <c r="I31454" t="s">
        <v>26</v>
      </c>
      <c r="J31454" t="s">
        <v>36470</v>
      </c>
      <c r="K31454" t="s">
        <v>202</v>
      </c>
      <c r="L31454" t="s">
        <v>114</v>
      </c>
    </row>
    <row r="31455" spans="1:12" x14ac:dyDescent="0.25">
      <c r="A31455">
        <v>47274522</v>
      </c>
      <c r="B31455" t="s">
        <v>40199</v>
      </c>
      <c r="C31455" t="s">
        <v>299</v>
      </c>
      <c r="D31455" t="s">
        <v>40134</v>
      </c>
      <c r="E31455" t="s">
        <v>1797</v>
      </c>
      <c r="F31455" t="s">
        <v>26</v>
      </c>
      <c r="G31455" s="3">
        <v>44958</v>
      </c>
      <c r="H31455" t="s">
        <v>36469</v>
      </c>
      <c r="I31455" t="s">
        <v>26</v>
      </c>
      <c r="J31455" t="s">
        <v>36470</v>
      </c>
      <c r="K31455" t="s">
        <v>997</v>
      </c>
      <c r="L31455" t="s">
        <v>114</v>
      </c>
    </row>
    <row r="31456" spans="1:12" x14ac:dyDescent="0.25">
      <c r="A31456">
        <v>47274522</v>
      </c>
      <c r="B31456" t="s">
        <v>40200</v>
      </c>
      <c r="C31456" t="s">
        <v>40201</v>
      </c>
      <c r="D31456" t="s">
        <v>34222</v>
      </c>
      <c r="E31456" t="s">
        <v>147</v>
      </c>
      <c r="F31456" t="s">
        <v>26</v>
      </c>
      <c r="G31456" s="3">
        <v>44958</v>
      </c>
      <c r="H31456" t="s">
        <v>36469</v>
      </c>
      <c r="I31456" t="s">
        <v>26</v>
      </c>
      <c r="J31456" t="s">
        <v>36470</v>
      </c>
      <c r="K31456" t="s">
        <v>234</v>
      </c>
      <c r="L31456" t="s">
        <v>114</v>
      </c>
    </row>
    <row r="31457" spans="1:12" x14ac:dyDescent="0.25">
      <c r="A31457">
        <v>47274522</v>
      </c>
      <c r="B31457" t="s">
        <v>40202</v>
      </c>
      <c r="C31457" t="s">
        <v>1025</v>
      </c>
      <c r="D31457" t="s">
        <v>1818</v>
      </c>
      <c r="E31457" t="s">
        <v>295</v>
      </c>
      <c r="F31457" t="s">
        <v>26</v>
      </c>
      <c r="G31457" s="3">
        <v>44958</v>
      </c>
      <c r="H31457" t="s">
        <v>36469</v>
      </c>
      <c r="I31457" t="s">
        <v>26</v>
      </c>
      <c r="J31457" t="s">
        <v>36470</v>
      </c>
      <c r="K31457" t="s">
        <v>2188</v>
      </c>
      <c r="L31457" t="s">
        <v>114</v>
      </c>
    </row>
    <row r="31458" spans="1:12" x14ac:dyDescent="0.25">
      <c r="A31458">
        <v>47274522</v>
      </c>
      <c r="B31458" t="s">
        <v>40203</v>
      </c>
      <c r="C31458" t="s">
        <v>40204</v>
      </c>
      <c r="D31458" t="s">
        <v>33819</v>
      </c>
      <c r="E31458" t="s">
        <v>536</v>
      </c>
      <c r="F31458" t="s">
        <v>26</v>
      </c>
      <c r="G31458" s="3">
        <v>44935</v>
      </c>
      <c r="H31458" t="s">
        <v>36469</v>
      </c>
      <c r="I31458" t="s">
        <v>26</v>
      </c>
      <c r="J31458" t="s">
        <v>36470</v>
      </c>
      <c r="K31458" t="s">
        <v>164</v>
      </c>
      <c r="L31458" t="s">
        <v>113</v>
      </c>
    </row>
    <row r="31459" spans="1:12" x14ac:dyDescent="0.25">
      <c r="A31459">
        <v>47274522</v>
      </c>
      <c r="B31459" t="s">
        <v>40205</v>
      </c>
      <c r="C31459" t="s">
        <v>40206</v>
      </c>
      <c r="D31459" t="s">
        <v>773</v>
      </c>
      <c r="E31459" t="s">
        <v>647</v>
      </c>
      <c r="F31459" t="s">
        <v>26</v>
      </c>
      <c r="G31459" s="3">
        <v>44935</v>
      </c>
      <c r="H31459" t="s">
        <v>36469</v>
      </c>
      <c r="I31459" t="s">
        <v>26</v>
      </c>
      <c r="J31459" t="s">
        <v>36470</v>
      </c>
      <c r="K31459" t="s">
        <v>262</v>
      </c>
      <c r="L31459" t="s">
        <v>113</v>
      </c>
    </row>
    <row r="31460" spans="1:12" x14ac:dyDescent="0.25">
      <c r="A31460">
        <v>47274522</v>
      </c>
      <c r="B31460" t="s">
        <v>40207</v>
      </c>
      <c r="C31460" t="s">
        <v>40208</v>
      </c>
      <c r="D31460" t="s">
        <v>791</v>
      </c>
      <c r="E31460" t="s">
        <v>2378</v>
      </c>
      <c r="F31460" t="s">
        <v>26</v>
      </c>
      <c r="G31460" s="3">
        <v>44935</v>
      </c>
      <c r="H31460" t="s">
        <v>36469</v>
      </c>
      <c r="I31460" t="s">
        <v>26</v>
      </c>
      <c r="J31460" t="s">
        <v>36470</v>
      </c>
      <c r="K31460" t="s">
        <v>369</v>
      </c>
      <c r="L31460" t="s">
        <v>113</v>
      </c>
    </row>
    <row r="31461" spans="1:12" x14ac:dyDescent="0.25">
      <c r="A31461">
        <v>47274522</v>
      </c>
      <c r="B31461" t="s">
        <v>40209</v>
      </c>
      <c r="C31461" t="s">
        <v>40210</v>
      </c>
      <c r="D31461" t="s">
        <v>35782</v>
      </c>
      <c r="E31461" t="s">
        <v>265</v>
      </c>
      <c r="F31461" t="s">
        <v>26</v>
      </c>
      <c r="G31461" s="3">
        <v>44935</v>
      </c>
      <c r="H31461" t="s">
        <v>36469</v>
      </c>
      <c r="I31461" t="s">
        <v>26</v>
      </c>
      <c r="J31461" t="s">
        <v>36470</v>
      </c>
      <c r="K31461" t="s">
        <v>666</v>
      </c>
      <c r="L31461" t="s">
        <v>113</v>
      </c>
    </row>
    <row r="31462" spans="1:12" x14ac:dyDescent="0.25">
      <c r="A31462">
        <v>47274522</v>
      </c>
      <c r="B31462" t="s">
        <v>40211</v>
      </c>
      <c r="C31462" t="s">
        <v>40212</v>
      </c>
      <c r="D31462" t="s">
        <v>1056</v>
      </c>
      <c r="E31462" t="s">
        <v>177</v>
      </c>
      <c r="F31462" t="s">
        <v>26</v>
      </c>
      <c r="G31462" s="3">
        <v>44935</v>
      </c>
      <c r="H31462" t="s">
        <v>36469</v>
      </c>
      <c r="I31462" t="s">
        <v>26</v>
      </c>
      <c r="J31462" t="s">
        <v>36470</v>
      </c>
      <c r="K31462" t="s">
        <v>2192</v>
      </c>
      <c r="L31462" t="s">
        <v>113</v>
      </c>
    </row>
    <row r="31463" spans="1:12" x14ac:dyDescent="0.25">
      <c r="A31463">
        <v>47274522</v>
      </c>
      <c r="B31463" t="s">
        <v>40213</v>
      </c>
      <c r="C31463" t="s">
        <v>40214</v>
      </c>
      <c r="D31463" t="s">
        <v>275</v>
      </c>
      <c r="E31463" t="s">
        <v>38421</v>
      </c>
      <c r="F31463" t="s">
        <v>26</v>
      </c>
      <c r="G31463" s="3">
        <v>44935</v>
      </c>
      <c r="H31463" t="s">
        <v>36469</v>
      </c>
      <c r="I31463" t="s">
        <v>26</v>
      </c>
      <c r="J31463" t="s">
        <v>36470</v>
      </c>
      <c r="K31463" t="s">
        <v>1088</v>
      </c>
      <c r="L31463" t="s">
        <v>113</v>
      </c>
    </row>
    <row r="31464" spans="1:12" x14ac:dyDescent="0.25">
      <c r="A31464">
        <v>47274522</v>
      </c>
      <c r="B31464" t="s">
        <v>40215</v>
      </c>
      <c r="C31464" t="s">
        <v>40216</v>
      </c>
      <c r="D31464" t="s">
        <v>327</v>
      </c>
      <c r="E31464" t="s">
        <v>1026</v>
      </c>
      <c r="F31464" t="s">
        <v>26</v>
      </c>
      <c r="G31464" s="3">
        <v>44935</v>
      </c>
      <c r="H31464" t="s">
        <v>36469</v>
      </c>
      <c r="I31464" t="s">
        <v>26</v>
      </c>
      <c r="J31464" t="s">
        <v>36470</v>
      </c>
      <c r="K31464" t="s">
        <v>435</v>
      </c>
      <c r="L31464" t="s">
        <v>113</v>
      </c>
    </row>
    <row r="31465" spans="1:12" x14ac:dyDescent="0.25">
      <c r="A31465">
        <v>47274522</v>
      </c>
      <c r="B31465" t="s">
        <v>40217</v>
      </c>
      <c r="C31465" t="s">
        <v>1822</v>
      </c>
      <c r="D31465" t="s">
        <v>588</v>
      </c>
      <c r="E31465" t="s">
        <v>141</v>
      </c>
      <c r="F31465" t="s">
        <v>26</v>
      </c>
      <c r="G31465" s="3">
        <v>44935</v>
      </c>
      <c r="H31465" t="s">
        <v>36469</v>
      </c>
      <c r="I31465" t="s">
        <v>26</v>
      </c>
      <c r="J31465" t="s">
        <v>36470</v>
      </c>
      <c r="K31465" t="s">
        <v>575</v>
      </c>
      <c r="L31465" t="s">
        <v>113</v>
      </c>
    </row>
    <row r="31466" spans="1:12" x14ac:dyDescent="0.25">
      <c r="A31466">
        <v>47274522</v>
      </c>
      <c r="B31466" t="s">
        <v>40218</v>
      </c>
      <c r="C31466" t="s">
        <v>40219</v>
      </c>
      <c r="D31466" t="s">
        <v>147</v>
      </c>
      <c r="E31466" t="s">
        <v>412</v>
      </c>
      <c r="F31466" t="s">
        <v>26</v>
      </c>
      <c r="G31466" s="3">
        <v>44935</v>
      </c>
      <c r="H31466" t="s">
        <v>36469</v>
      </c>
      <c r="I31466" t="s">
        <v>26</v>
      </c>
      <c r="J31466" t="s">
        <v>36470</v>
      </c>
      <c r="K31466" t="s">
        <v>666</v>
      </c>
      <c r="L31466" t="s">
        <v>113</v>
      </c>
    </row>
    <row r="31467" spans="1:12" x14ac:dyDescent="0.25">
      <c r="A31467">
        <v>47274522</v>
      </c>
      <c r="B31467" t="s">
        <v>40220</v>
      </c>
      <c r="C31467" t="s">
        <v>40221</v>
      </c>
      <c r="D31467" t="s">
        <v>353</v>
      </c>
      <c r="E31467" t="s">
        <v>40077</v>
      </c>
      <c r="F31467" t="s">
        <v>26</v>
      </c>
      <c r="G31467" s="3">
        <v>44935</v>
      </c>
      <c r="H31467" t="s">
        <v>36469</v>
      </c>
      <c r="I31467" t="s">
        <v>26</v>
      </c>
      <c r="J31467" t="s">
        <v>36470</v>
      </c>
      <c r="K31467" t="s">
        <v>479</v>
      </c>
      <c r="L31467" t="s">
        <v>113</v>
      </c>
    </row>
    <row r="31468" spans="1:12" x14ac:dyDescent="0.25">
      <c r="A31468">
        <v>47274522</v>
      </c>
      <c r="B31468" t="s">
        <v>40222</v>
      </c>
      <c r="C31468" t="s">
        <v>38380</v>
      </c>
      <c r="D31468" t="s">
        <v>40223</v>
      </c>
      <c r="E31468" t="s">
        <v>776</v>
      </c>
      <c r="F31468" t="s">
        <v>26</v>
      </c>
      <c r="G31468" s="3">
        <v>44935</v>
      </c>
      <c r="H31468" t="s">
        <v>36469</v>
      </c>
      <c r="I31468" t="s">
        <v>26</v>
      </c>
      <c r="J31468" t="s">
        <v>36470</v>
      </c>
      <c r="K31468" t="s">
        <v>164</v>
      </c>
      <c r="L31468" t="s">
        <v>113</v>
      </c>
    </row>
    <row r="31469" spans="1:12" x14ac:dyDescent="0.25">
      <c r="A31469">
        <v>47274522</v>
      </c>
      <c r="B31469" t="s">
        <v>40224</v>
      </c>
      <c r="C31469" t="s">
        <v>40225</v>
      </c>
      <c r="D31469" t="s">
        <v>903</v>
      </c>
      <c r="E31469" t="s">
        <v>163</v>
      </c>
      <c r="F31469" t="s">
        <v>26</v>
      </c>
      <c r="G31469" s="3">
        <v>44935</v>
      </c>
      <c r="H31469" t="s">
        <v>36469</v>
      </c>
      <c r="I31469" t="s">
        <v>26</v>
      </c>
      <c r="J31469" t="s">
        <v>36470</v>
      </c>
      <c r="K31469" t="s">
        <v>516</v>
      </c>
      <c r="L31469" t="s">
        <v>113</v>
      </c>
    </row>
    <row r="31470" spans="1:12" x14ac:dyDescent="0.25">
      <c r="A31470">
        <v>47274522</v>
      </c>
      <c r="B31470" t="s">
        <v>40226</v>
      </c>
      <c r="C31470" t="s">
        <v>40227</v>
      </c>
      <c r="D31470" t="s">
        <v>589</v>
      </c>
      <c r="E31470" t="s">
        <v>39239</v>
      </c>
      <c r="F31470" t="s">
        <v>26</v>
      </c>
      <c r="G31470" s="3">
        <v>44935</v>
      </c>
      <c r="H31470" t="s">
        <v>36469</v>
      </c>
      <c r="I31470" t="s">
        <v>26</v>
      </c>
      <c r="J31470" t="s">
        <v>36470</v>
      </c>
      <c r="K31470" t="s">
        <v>262</v>
      </c>
      <c r="L31470" t="s">
        <v>113</v>
      </c>
    </row>
    <row r="31471" spans="1:12" x14ac:dyDescent="0.25">
      <c r="A31471">
        <v>47274522</v>
      </c>
      <c r="B31471" t="s">
        <v>40228</v>
      </c>
      <c r="C31471" t="s">
        <v>40229</v>
      </c>
      <c r="D31471" t="s">
        <v>228</v>
      </c>
      <c r="E31471" t="s">
        <v>2006</v>
      </c>
      <c r="F31471" t="s">
        <v>26</v>
      </c>
      <c r="G31471" s="3">
        <v>44935</v>
      </c>
      <c r="H31471" t="s">
        <v>36469</v>
      </c>
      <c r="I31471" t="s">
        <v>26</v>
      </c>
      <c r="J31471" t="s">
        <v>36470</v>
      </c>
      <c r="K31471" t="s">
        <v>2188</v>
      </c>
      <c r="L31471" t="s">
        <v>113</v>
      </c>
    </row>
    <row r="31472" spans="1:12" x14ac:dyDescent="0.25">
      <c r="A31472">
        <v>47274522</v>
      </c>
      <c r="B31472" t="s">
        <v>40230</v>
      </c>
      <c r="C31472" t="s">
        <v>40231</v>
      </c>
      <c r="D31472" t="s">
        <v>141</v>
      </c>
      <c r="E31472" t="s">
        <v>454</v>
      </c>
      <c r="F31472" t="s">
        <v>26</v>
      </c>
      <c r="G31472" s="3">
        <v>44958</v>
      </c>
      <c r="H31472" t="s">
        <v>36469</v>
      </c>
      <c r="I31472" t="s">
        <v>26</v>
      </c>
      <c r="J31472" t="s">
        <v>36470</v>
      </c>
      <c r="K31472" t="s">
        <v>435</v>
      </c>
      <c r="L31472" t="s">
        <v>113</v>
      </c>
    </row>
    <row r="31473" spans="1:12" x14ac:dyDescent="0.25">
      <c r="A31473">
        <v>47274522</v>
      </c>
      <c r="B31473" t="s">
        <v>40232</v>
      </c>
      <c r="C31473" t="s">
        <v>40233</v>
      </c>
      <c r="D31473" t="s">
        <v>678</v>
      </c>
      <c r="E31473" t="s">
        <v>490</v>
      </c>
      <c r="F31473" t="s">
        <v>26</v>
      </c>
      <c r="G31473" s="3">
        <v>44958</v>
      </c>
      <c r="H31473" t="s">
        <v>36469</v>
      </c>
      <c r="I31473" t="s">
        <v>26</v>
      </c>
      <c r="J31473" t="s">
        <v>36470</v>
      </c>
      <c r="K31473" t="s">
        <v>435</v>
      </c>
      <c r="L31473" t="s">
        <v>113</v>
      </c>
    </row>
    <row r="31474" spans="1:12" x14ac:dyDescent="0.25">
      <c r="A31474">
        <v>47274522</v>
      </c>
      <c r="B31474" t="s">
        <v>40234</v>
      </c>
      <c r="C31474" t="s">
        <v>40235</v>
      </c>
      <c r="D31474" t="s">
        <v>15365</v>
      </c>
      <c r="E31474" t="s">
        <v>566</v>
      </c>
      <c r="F31474" t="s">
        <v>26</v>
      </c>
      <c r="G31474" s="3">
        <v>44935</v>
      </c>
      <c r="H31474" t="s">
        <v>36469</v>
      </c>
      <c r="I31474" t="s">
        <v>26</v>
      </c>
      <c r="J31474" t="s">
        <v>36470</v>
      </c>
      <c r="K31474" t="s">
        <v>1088</v>
      </c>
      <c r="L31474" t="s">
        <v>114</v>
      </c>
    </row>
    <row r="31475" spans="1:12" x14ac:dyDescent="0.25">
      <c r="A31475">
        <v>47274522</v>
      </c>
      <c r="B31475" t="s">
        <v>40236</v>
      </c>
      <c r="C31475" t="s">
        <v>33931</v>
      </c>
      <c r="D31475" t="s">
        <v>824</v>
      </c>
      <c r="E31475" t="s">
        <v>247</v>
      </c>
      <c r="F31475" t="s">
        <v>26</v>
      </c>
      <c r="G31475" s="3">
        <v>44958</v>
      </c>
      <c r="H31475" t="s">
        <v>36469</v>
      </c>
      <c r="I31475" t="s">
        <v>26</v>
      </c>
      <c r="J31475" t="s">
        <v>36470</v>
      </c>
      <c r="K31475" t="s">
        <v>997</v>
      </c>
      <c r="L31475" t="s">
        <v>114</v>
      </c>
    </row>
    <row r="31476" spans="1:12" x14ac:dyDescent="0.25">
      <c r="A31476">
        <v>47274522</v>
      </c>
      <c r="B31476" t="s">
        <v>40237</v>
      </c>
      <c r="C31476" t="s">
        <v>700</v>
      </c>
      <c r="D31476" t="s">
        <v>38746</v>
      </c>
      <c r="E31476" t="s">
        <v>40238</v>
      </c>
      <c r="F31476" t="s">
        <v>26</v>
      </c>
      <c r="G31476" s="3">
        <v>44958</v>
      </c>
      <c r="H31476" t="s">
        <v>36469</v>
      </c>
      <c r="I31476" t="s">
        <v>26</v>
      </c>
      <c r="J31476" t="s">
        <v>36470</v>
      </c>
      <c r="K31476" t="s">
        <v>202</v>
      </c>
      <c r="L31476" t="s">
        <v>114</v>
      </c>
    </row>
    <row r="31477" spans="1:12" x14ac:dyDescent="0.25">
      <c r="A31477">
        <v>47274522</v>
      </c>
      <c r="B31477" t="s">
        <v>40239</v>
      </c>
      <c r="C31477" t="s">
        <v>40240</v>
      </c>
      <c r="D31477" t="s">
        <v>40241</v>
      </c>
      <c r="E31477" t="s">
        <v>34219</v>
      </c>
      <c r="F31477" t="s">
        <v>26</v>
      </c>
      <c r="G31477" s="3">
        <v>44935</v>
      </c>
      <c r="H31477" t="s">
        <v>36469</v>
      </c>
      <c r="I31477" t="s">
        <v>26</v>
      </c>
      <c r="J31477" t="s">
        <v>36470</v>
      </c>
      <c r="K31477" t="s">
        <v>127</v>
      </c>
      <c r="L31477" t="s">
        <v>114</v>
      </c>
    </row>
    <row r="31478" spans="1:12" x14ac:dyDescent="0.25">
      <c r="A31478">
        <v>47274522</v>
      </c>
      <c r="B31478" t="s">
        <v>40242</v>
      </c>
      <c r="C31478" t="s">
        <v>40243</v>
      </c>
      <c r="D31478" t="s">
        <v>1329</v>
      </c>
      <c r="E31478" t="s">
        <v>265</v>
      </c>
      <c r="F31478" t="s">
        <v>26</v>
      </c>
      <c r="G31478" s="3">
        <v>44935</v>
      </c>
      <c r="H31478" t="s">
        <v>36469</v>
      </c>
      <c r="I31478" t="s">
        <v>26</v>
      </c>
      <c r="J31478" t="s">
        <v>36470</v>
      </c>
      <c r="K31478" t="s">
        <v>666</v>
      </c>
      <c r="L31478" t="s">
        <v>114</v>
      </c>
    </row>
    <row r="31479" spans="1:12" x14ac:dyDescent="0.25">
      <c r="A31479">
        <v>47274522</v>
      </c>
      <c r="B31479" t="s">
        <v>40244</v>
      </c>
      <c r="C31479" t="s">
        <v>39607</v>
      </c>
      <c r="D31479" t="s">
        <v>807</v>
      </c>
      <c r="E31479" t="s">
        <v>1194</v>
      </c>
      <c r="F31479" t="s">
        <v>26</v>
      </c>
      <c r="G31479" s="3">
        <v>44935</v>
      </c>
      <c r="H31479" t="s">
        <v>36469</v>
      </c>
      <c r="I31479" t="s">
        <v>26</v>
      </c>
      <c r="J31479" t="s">
        <v>36470</v>
      </c>
      <c r="K31479" t="s">
        <v>435</v>
      </c>
      <c r="L31479" t="s">
        <v>114</v>
      </c>
    </row>
    <row r="31480" spans="1:12" x14ac:dyDescent="0.25">
      <c r="A31480">
        <v>47274522</v>
      </c>
      <c r="B31480" t="s">
        <v>40245</v>
      </c>
      <c r="C31480" t="s">
        <v>40246</v>
      </c>
      <c r="D31480" t="s">
        <v>506</v>
      </c>
      <c r="E31480" t="s">
        <v>768</v>
      </c>
      <c r="F31480" t="s">
        <v>26</v>
      </c>
      <c r="G31480" s="3">
        <v>44935</v>
      </c>
      <c r="H31480" t="s">
        <v>36469</v>
      </c>
      <c r="I31480" t="s">
        <v>26</v>
      </c>
      <c r="J31480" t="s">
        <v>36470</v>
      </c>
      <c r="K31480" t="s">
        <v>1165</v>
      </c>
      <c r="L31480" t="s">
        <v>114</v>
      </c>
    </row>
    <row r="31481" spans="1:12" x14ac:dyDescent="0.25">
      <c r="A31481">
        <v>47274522</v>
      </c>
      <c r="B31481" t="s">
        <v>40247</v>
      </c>
      <c r="C31481" t="s">
        <v>39264</v>
      </c>
      <c r="D31481" t="s">
        <v>261</v>
      </c>
      <c r="E31481" t="s">
        <v>232</v>
      </c>
      <c r="F31481" t="s">
        <v>26</v>
      </c>
      <c r="G31481" s="3">
        <v>44935</v>
      </c>
      <c r="H31481" t="s">
        <v>36469</v>
      </c>
      <c r="I31481" t="s">
        <v>26</v>
      </c>
      <c r="J31481" t="s">
        <v>36470</v>
      </c>
      <c r="K31481" t="s">
        <v>169</v>
      </c>
      <c r="L31481" t="s">
        <v>114</v>
      </c>
    </row>
    <row r="31482" spans="1:12" x14ac:dyDescent="0.25">
      <c r="A31482">
        <v>47274522</v>
      </c>
      <c r="B31482" t="s">
        <v>40248</v>
      </c>
      <c r="C31482" t="s">
        <v>343</v>
      </c>
      <c r="D31482" t="s">
        <v>708</v>
      </c>
      <c r="E31482" t="s">
        <v>437</v>
      </c>
      <c r="F31482" t="s">
        <v>26</v>
      </c>
      <c r="G31482" s="3">
        <v>44935</v>
      </c>
      <c r="H31482" t="s">
        <v>36469</v>
      </c>
      <c r="I31482" t="s">
        <v>26</v>
      </c>
      <c r="J31482" t="s">
        <v>36470</v>
      </c>
      <c r="K31482" t="s">
        <v>1000</v>
      </c>
      <c r="L31482" t="s">
        <v>113</v>
      </c>
    </row>
    <row r="31483" spans="1:12" x14ac:dyDescent="0.25">
      <c r="A31483">
        <v>47274522</v>
      </c>
      <c r="B31483" t="s">
        <v>40249</v>
      </c>
      <c r="C31483" t="s">
        <v>40250</v>
      </c>
      <c r="D31483" t="s">
        <v>763</v>
      </c>
      <c r="E31483" t="s">
        <v>589</v>
      </c>
      <c r="F31483" t="s">
        <v>26</v>
      </c>
      <c r="G31483" s="3">
        <v>44935</v>
      </c>
      <c r="H31483" t="s">
        <v>36469</v>
      </c>
      <c r="I31483" t="s">
        <v>26</v>
      </c>
      <c r="J31483" t="s">
        <v>36470</v>
      </c>
      <c r="K31483" t="s">
        <v>593</v>
      </c>
      <c r="L31483" t="s">
        <v>113</v>
      </c>
    </row>
    <row r="31484" spans="1:12" x14ac:dyDescent="0.25">
      <c r="A31484">
        <v>47274522</v>
      </c>
      <c r="B31484" t="s">
        <v>40251</v>
      </c>
      <c r="C31484" t="s">
        <v>15143</v>
      </c>
      <c r="D31484" t="s">
        <v>147</v>
      </c>
      <c r="E31484" t="s">
        <v>152</v>
      </c>
      <c r="F31484" t="s">
        <v>26</v>
      </c>
      <c r="G31484" s="3">
        <v>44935</v>
      </c>
      <c r="H31484" t="s">
        <v>36469</v>
      </c>
      <c r="I31484" t="s">
        <v>26</v>
      </c>
      <c r="J31484" t="s">
        <v>36470</v>
      </c>
      <c r="K31484" t="s">
        <v>435</v>
      </c>
      <c r="L31484" t="s">
        <v>113</v>
      </c>
    </row>
    <row r="31485" spans="1:12" x14ac:dyDescent="0.25">
      <c r="A31485">
        <v>47274522</v>
      </c>
      <c r="B31485" t="s">
        <v>40252</v>
      </c>
      <c r="C31485" t="s">
        <v>40253</v>
      </c>
      <c r="D31485" t="s">
        <v>860</v>
      </c>
      <c r="E31485" t="s">
        <v>807</v>
      </c>
      <c r="F31485" t="s">
        <v>26</v>
      </c>
      <c r="G31485" s="3">
        <v>44935</v>
      </c>
      <c r="H31485" t="s">
        <v>36469</v>
      </c>
      <c r="I31485" t="s">
        <v>26</v>
      </c>
      <c r="J31485" t="s">
        <v>36470</v>
      </c>
      <c r="K31485" t="s">
        <v>262</v>
      </c>
      <c r="L31485" t="s">
        <v>113</v>
      </c>
    </row>
    <row r="31486" spans="1:12" x14ac:dyDescent="0.25">
      <c r="A31486">
        <v>47274522</v>
      </c>
      <c r="B31486" t="s">
        <v>40254</v>
      </c>
      <c r="C31486" t="s">
        <v>40255</v>
      </c>
      <c r="D31486" t="s">
        <v>327</v>
      </c>
      <c r="E31486" t="s">
        <v>157</v>
      </c>
      <c r="F31486" t="s">
        <v>26</v>
      </c>
      <c r="G31486" s="3">
        <v>44935</v>
      </c>
      <c r="H31486" t="s">
        <v>36469</v>
      </c>
      <c r="I31486" t="s">
        <v>26</v>
      </c>
      <c r="J31486" t="s">
        <v>36470</v>
      </c>
      <c r="K31486" t="s">
        <v>2188</v>
      </c>
      <c r="L31486" t="s">
        <v>113</v>
      </c>
    </row>
    <row r="31487" spans="1:12" x14ac:dyDescent="0.25">
      <c r="A31487">
        <v>47274522</v>
      </c>
      <c r="B31487" t="s">
        <v>40256</v>
      </c>
      <c r="C31487" t="s">
        <v>216</v>
      </c>
      <c r="D31487" t="s">
        <v>40257</v>
      </c>
      <c r="E31487" t="s">
        <v>1413</v>
      </c>
      <c r="F31487" t="s">
        <v>26</v>
      </c>
      <c r="G31487" s="3">
        <v>44935</v>
      </c>
      <c r="H31487" t="s">
        <v>36469</v>
      </c>
      <c r="I31487" t="s">
        <v>26</v>
      </c>
      <c r="J31487" t="s">
        <v>36470</v>
      </c>
      <c r="K31487" t="s">
        <v>720</v>
      </c>
      <c r="L31487" t="s">
        <v>114</v>
      </c>
    </row>
    <row r="31488" spans="1:12" x14ac:dyDescent="0.25">
      <c r="A31488">
        <v>47274522</v>
      </c>
      <c r="B31488" t="s">
        <v>40258</v>
      </c>
      <c r="C31488" t="s">
        <v>40259</v>
      </c>
      <c r="D31488" t="s">
        <v>589</v>
      </c>
      <c r="E31488" t="s">
        <v>177</v>
      </c>
      <c r="F31488" t="s">
        <v>26</v>
      </c>
      <c r="G31488" s="3">
        <v>44935</v>
      </c>
      <c r="H31488" t="s">
        <v>36469</v>
      </c>
      <c r="I31488" t="s">
        <v>26</v>
      </c>
      <c r="J31488" t="s">
        <v>36470</v>
      </c>
      <c r="K31488" t="s">
        <v>666</v>
      </c>
      <c r="L31488" t="s">
        <v>114</v>
      </c>
    </row>
    <row r="31489" spans="1:12" x14ac:dyDescent="0.25">
      <c r="A31489">
        <v>47274522</v>
      </c>
      <c r="B31489" t="s">
        <v>40260</v>
      </c>
      <c r="C31489" t="s">
        <v>40261</v>
      </c>
      <c r="D31489" t="s">
        <v>36274</v>
      </c>
      <c r="E31489" t="s">
        <v>40262</v>
      </c>
      <c r="F31489" t="s">
        <v>26</v>
      </c>
      <c r="G31489" s="3">
        <v>44935</v>
      </c>
      <c r="H31489" t="s">
        <v>36469</v>
      </c>
      <c r="I31489" t="s">
        <v>26</v>
      </c>
      <c r="J31489" t="s">
        <v>36470</v>
      </c>
      <c r="K31489" t="s">
        <v>435</v>
      </c>
      <c r="L31489" t="s">
        <v>114</v>
      </c>
    </row>
    <row r="31490" spans="1:12" x14ac:dyDescent="0.25">
      <c r="A31490">
        <v>47274522</v>
      </c>
      <c r="B31490" t="s">
        <v>40263</v>
      </c>
      <c r="C31490" t="s">
        <v>40264</v>
      </c>
      <c r="D31490" t="s">
        <v>16153</v>
      </c>
      <c r="E31490" t="s">
        <v>152</v>
      </c>
      <c r="F31490" t="s">
        <v>26</v>
      </c>
      <c r="G31490" s="3">
        <v>44935</v>
      </c>
      <c r="H31490" t="s">
        <v>36469</v>
      </c>
      <c r="I31490" t="s">
        <v>26</v>
      </c>
      <c r="J31490" t="s">
        <v>36470</v>
      </c>
      <c r="K31490" t="s">
        <v>2192</v>
      </c>
      <c r="L31490" t="s">
        <v>113</v>
      </c>
    </row>
    <row r="31491" spans="1:12" x14ac:dyDescent="0.25">
      <c r="A31491">
        <v>47274522</v>
      </c>
      <c r="B31491" t="s">
        <v>40265</v>
      </c>
      <c r="C31491" t="s">
        <v>37100</v>
      </c>
      <c r="D31491" t="s">
        <v>651</v>
      </c>
      <c r="E31491" t="s">
        <v>344</v>
      </c>
      <c r="F31491" t="s">
        <v>26</v>
      </c>
      <c r="G31491" s="3">
        <v>44958</v>
      </c>
      <c r="H31491" t="s">
        <v>36469</v>
      </c>
      <c r="I31491" t="s">
        <v>26</v>
      </c>
      <c r="J31491" t="s">
        <v>36470</v>
      </c>
      <c r="K31491" t="s">
        <v>1088</v>
      </c>
      <c r="L31491" t="s">
        <v>114</v>
      </c>
    </row>
    <row r="31492" spans="1:12" x14ac:dyDescent="0.25">
      <c r="A31492">
        <v>47274522</v>
      </c>
      <c r="B31492" t="s">
        <v>40266</v>
      </c>
      <c r="C31492" t="s">
        <v>39999</v>
      </c>
      <c r="D31492" t="s">
        <v>232</v>
      </c>
      <c r="E31492" t="s">
        <v>40267</v>
      </c>
      <c r="F31492" t="s">
        <v>26</v>
      </c>
      <c r="G31492" s="3">
        <v>44958</v>
      </c>
      <c r="H31492" t="s">
        <v>36469</v>
      </c>
      <c r="I31492" t="s">
        <v>26</v>
      </c>
      <c r="J31492" t="s">
        <v>36470</v>
      </c>
      <c r="K31492" t="s">
        <v>618</v>
      </c>
      <c r="L31492" t="s">
        <v>114</v>
      </c>
    </row>
    <row r="31493" spans="1:12" x14ac:dyDescent="0.25">
      <c r="A31493">
        <v>47274522</v>
      </c>
      <c r="B31493" t="s">
        <v>40268</v>
      </c>
      <c r="C31493" t="s">
        <v>40269</v>
      </c>
      <c r="D31493" t="s">
        <v>1049</v>
      </c>
      <c r="E31493" t="s">
        <v>621</v>
      </c>
      <c r="F31493" t="s">
        <v>26</v>
      </c>
      <c r="G31493" s="3">
        <v>44935</v>
      </c>
      <c r="H31493" t="s">
        <v>36469</v>
      </c>
      <c r="I31493" t="s">
        <v>26</v>
      </c>
      <c r="J31493" t="s">
        <v>36470</v>
      </c>
      <c r="K31493" t="s">
        <v>2188</v>
      </c>
      <c r="L31493" t="s">
        <v>113</v>
      </c>
    </row>
    <row r="31494" spans="1:12" x14ac:dyDescent="0.25">
      <c r="A31494">
        <v>47274522</v>
      </c>
      <c r="B31494" t="s">
        <v>40270</v>
      </c>
      <c r="C31494" t="s">
        <v>40271</v>
      </c>
      <c r="D31494" t="s">
        <v>2023</v>
      </c>
      <c r="E31494" t="s">
        <v>152</v>
      </c>
      <c r="F31494" t="s">
        <v>26</v>
      </c>
      <c r="G31494" s="3">
        <v>44935</v>
      </c>
      <c r="H31494" t="s">
        <v>36469</v>
      </c>
      <c r="I31494" t="s">
        <v>26</v>
      </c>
      <c r="J31494" t="s">
        <v>36470</v>
      </c>
      <c r="K31494" t="s">
        <v>1088</v>
      </c>
      <c r="L31494" t="s">
        <v>113</v>
      </c>
    </row>
    <row r="31495" spans="1:12" x14ac:dyDescent="0.25">
      <c r="A31495">
        <v>47274522</v>
      </c>
      <c r="B31495" t="s">
        <v>40272</v>
      </c>
      <c r="C31495" t="s">
        <v>40273</v>
      </c>
      <c r="D31495" t="s">
        <v>807</v>
      </c>
      <c r="E31495" t="s">
        <v>275</v>
      </c>
      <c r="F31495" t="s">
        <v>26</v>
      </c>
      <c r="G31495" s="3">
        <v>44935</v>
      </c>
      <c r="H31495" t="s">
        <v>36469</v>
      </c>
      <c r="I31495" t="s">
        <v>26</v>
      </c>
      <c r="J31495" t="s">
        <v>36470</v>
      </c>
      <c r="K31495" t="s">
        <v>1088</v>
      </c>
      <c r="L31495" t="s">
        <v>113</v>
      </c>
    </row>
    <row r="31496" spans="1:12" x14ac:dyDescent="0.25">
      <c r="A31496">
        <v>47274522</v>
      </c>
      <c r="B31496" t="s">
        <v>40274</v>
      </c>
      <c r="C31496" t="s">
        <v>40275</v>
      </c>
      <c r="D31496" t="s">
        <v>1797</v>
      </c>
      <c r="E31496" t="s">
        <v>1606</v>
      </c>
      <c r="F31496" t="s">
        <v>26</v>
      </c>
      <c r="G31496" s="3">
        <v>44935</v>
      </c>
      <c r="H31496" t="s">
        <v>36469</v>
      </c>
      <c r="I31496" t="s">
        <v>26</v>
      </c>
      <c r="J31496" t="s">
        <v>36470</v>
      </c>
      <c r="K31496" t="s">
        <v>206</v>
      </c>
      <c r="L31496" t="s">
        <v>113</v>
      </c>
    </row>
    <row r="31497" spans="1:12" x14ac:dyDescent="0.25">
      <c r="A31497">
        <v>47274522</v>
      </c>
      <c r="B31497" t="s">
        <v>40276</v>
      </c>
      <c r="C31497" t="s">
        <v>14154</v>
      </c>
      <c r="D31497" t="s">
        <v>1239</v>
      </c>
      <c r="E31497" t="s">
        <v>622</v>
      </c>
      <c r="F31497" t="s">
        <v>26</v>
      </c>
      <c r="G31497" s="3">
        <v>44935</v>
      </c>
      <c r="H31497" t="s">
        <v>36469</v>
      </c>
      <c r="I31497" t="s">
        <v>26</v>
      </c>
      <c r="J31497" t="s">
        <v>36470</v>
      </c>
      <c r="K31497" t="s">
        <v>169</v>
      </c>
      <c r="L31497" t="s">
        <v>113</v>
      </c>
    </row>
    <row r="31498" spans="1:12" x14ac:dyDescent="0.25">
      <c r="A31498">
        <v>47274522</v>
      </c>
      <c r="B31498" t="s">
        <v>40277</v>
      </c>
      <c r="C31498" t="s">
        <v>35448</v>
      </c>
      <c r="D31498" t="s">
        <v>640</v>
      </c>
      <c r="E31498" t="s">
        <v>227</v>
      </c>
      <c r="F31498" t="s">
        <v>26</v>
      </c>
      <c r="G31498" s="3">
        <v>44935</v>
      </c>
      <c r="H31498" t="s">
        <v>36469</v>
      </c>
      <c r="I31498" t="s">
        <v>26</v>
      </c>
      <c r="J31498" t="s">
        <v>36470</v>
      </c>
      <c r="K31498" t="s">
        <v>308</v>
      </c>
      <c r="L31498" t="s">
        <v>113</v>
      </c>
    </row>
    <row r="31499" spans="1:12" x14ac:dyDescent="0.25">
      <c r="A31499">
        <v>47274522</v>
      </c>
      <c r="B31499" t="s">
        <v>40278</v>
      </c>
      <c r="C31499" t="s">
        <v>40279</v>
      </c>
      <c r="D31499" t="s">
        <v>295</v>
      </c>
      <c r="E31499" t="s">
        <v>536</v>
      </c>
      <c r="F31499" t="s">
        <v>26</v>
      </c>
      <c r="G31499" s="3">
        <v>44935</v>
      </c>
      <c r="H31499" t="s">
        <v>36469</v>
      </c>
      <c r="I31499" t="s">
        <v>26</v>
      </c>
      <c r="J31499" t="s">
        <v>36470</v>
      </c>
      <c r="K31499" t="s">
        <v>1088</v>
      </c>
      <c r="L31499" t="s">
        <v>113</v>
      </c>
    </row>
    <row r="31500" spans="1:12" x14ac:dyDescent="0.25">
      <c r="A31500">
        <v>47274522</v>
      </c>
      <c r="B31500" t="s">
        <v>40280</v>
      </c>
      <c r="C31500" t="s">
        <v>40281</v>
      </c>
      <c r="D31500" t="s">
        <v>533</v>
      </c>
      <c r="E31500" t="s">
        <v>491</v>
      </c>
      <c r="F31500" t="s">
        <v>26</v>
      </c>
      <c r="G31500" s="3">
        <v>44935</v>
      </c>
      <c r="H31500" t="s">
        <v>36469</v>
      </c>
      <c r="I31500" t="s">
        <v>26</v>
      </c>
      <c r="J31500" t="s">
        <v>36470</v>
      </c>
      <c r="K31500" t="s">
        <v>618</v>
      </c>
      <c r="L31500" t="s">
        <v>113</v>
      </c>
    </row>
    <row r="31501" spans="1:12" x14ac:dyDescent="0.25">
      <c r="A31501">
        <v>47274522</v>
      </c>
      <c r="B31501" t="s">
        <v>40282</v>
      </c>
      <c r="C31501" t="s">
        <v>34082</v>
      </c>
      <c r="D31501" t="s">
        <v>630</v>
      </c>
      <c r="E31501" t="s">
        <v>763</v>
      </c>
      <c r="F31501" t="s">
        <v>26</v>
      </c>
      <c r="G31501" s="3">
        <v>44935</v>
      </c>
      <c r="H31501" t="s">
        <v>36469</v>
      </c>
      <c r="I31501" t="s">
        <v>26</v>
      </c>
      <c r="J31501" t="s">
        <v>36470</v>
      </c>
      <c r="K31501" t="s">
        <v>435</v>
      </c>
      <c r="L31501" t="s">
        <v>113</v>
      </c>
    </row>
    <row r="31502" spans="1:12" x14ac:dyDescent="0.25">
      <c r="A31502">
        <v>47274522</v>
      </c>
      <c r="B31502" t="s">
        <v>40283</v>
      </c>
      <c r="C31502" t="s">
        <v>40284</v>
      </c>
      <c r="D31502" t="s">
        <v>152</v>
      </c>
      <c r="E31502" t="s">
        <v>848</v>
      </c>
      <c r="F31502" t="s">
        <v>26</v>
      </c>
      <c r="G31502" s="3">
        <v>44935</v>
      </c>
      <c r="H31502" t="s">
        <v>36469</v>
      </c>
      <c r="I31502" t="s">
        <v>26</v>
      </c>
      <c r="J31502" t="s">
        <v>36470</v>
      </c>
      <c r="K31502" t="s">
        <v>341</v>
      </c>
      <c r="L31502" t="s">
        <v>113</v>
      </c>
    </row>
    <row r="31503" spans="1:12" x14ac:dyDescent="0.25">
      <c r="A31503">
        <v>47274522</v>
      </c>
      <c r="B31503" t="s">
        <v>40285</v>
      </c>
      <c r="C31503" t="s">
        <v>40286</v>
      </c>
      <c r="D31503" t="s">
        <v>247</v>
      </c>
      <c r="E31503" t="s">
        <v>490</v>
      </c>
      <c r="F31503" t="s">
        <v>26</v>
      </c>
      <c r="G31503" s="3">
        <v>44935</v>
      </c>
      <c r="H31503" t="s">
        <v>36469</v>
      </c>
      <c r="I31503" t="s">
        <v>26</v>
      </c>
      <c r="J31503" t="s">
        <v>36470</v>
      </c>
      <c r="K31503" t="s">
        <v>262</v>
      </c>
      <c r="L31503" t="s">
        <v>113</v>
      </c>
    </row>
    <row r="31504" spans="1:12" x14ac:dyDescent="0.25">
      <c r="A31504">
        <v>47274522</v>
      </c>
      <c r="B31504" t="s">
        <v>40287</v>
      </c>
      <c r="C31504" t="s">
        <v>40288</v>
      </c>
      <c r="D31504" t="s">
        <v>40289</v>
      </c>
      <c r="E31504" t="s">
        <v>33967</v>
      </c>
      <c r="F31504" t="s">
        <v>26</v>
      </c>
      <c r="G31504" s="3">
        <v>44935</v>
      </c>
      <c r="H31504" t="s">
        <v>36469</v>
      </c>
      <c r="I31504" t="s">
        <v>26</v>
      </c>
      <c r="J31504" t="s">
        <v>36470</v>
      </c>
      <c r="K31504" t="s">
        <v>224</v>
      </c>
      <c r="L31504" t="s">
        <v>113</v>
      </c>
    </row>
    <row r="31505" spans="1:12" x14ac:dyDescent="0.25">
      <c r="A31505">
        <v>47274522</v>
      </c>
      <c r="B31505" t="s">
        <v>40290</v>
      </c>
      <c r="C31505" t="s">
        <v>40291</v>
      </c>
      <c r="D31505" t="s">
        <v>523</v>
      </c>
      <c r="E31505" t="s">
        <v>36274</v>
      </c>
      <c r="F31505" t="s">
        <v>26</v>
      </c>
      <c r="G31505" s="3">
        <v>44935</v>
      </c>
      <c r="H31505" t="s">
        <v>36469</v>
      </c>
      <c r="I31505" t="s">
        <v>26</v>
      </c>
      <c r="J31505" t="s">
        <v>36470</v>
      </c>
      <c r="K31505" t="s">
        <v>435</v>
      </c>
      <c r="L31505" t="s">
        <v>113</v>
      </c>
    </row>
    <row r="31506" spans="1:12" x14ac:dyDescent="0.25">
      <c r="A31506">
        <v>47274522</v>
      </c>
      <c r="B31506" t="s">
        <v>40292</v>
      </c>
      <c r="C31506" t="s">
        <v>40293</v>
      </c>
      <c r="D31506" t="s">
        <v>233</v>
      </c>
      <c r="E31506" t="s">
        <v>140</v>
      </c>
      <c r="F31506" t="s">
        <v>26</v>
      </c>
      <c r="G31506" s="3">
        <v>44958</v>
      </c>
      <c r="H31506" t="s">
        <v>36469</v>
      </c>
      <c r="I31506" t="s">
        <v>26</v>
      </c>
      <c r="J31506" t="s">
        <v>36470</v>
      </c>
      <c r="K31506" t="s">
        <v>164</v>
      </c>
      <c r="L31506" t="s">
        <v>113</v>
      </c>
    </row>
    <row r="31507" spans="1:12" x14ac:dyDescent="0.25">
      <c r="A31507">
        <v>47274522</v>
      </c>
      <c r="B31507" t="s">
        <v>40294</v>
      </c>
      <c r="C31507" t="s">
        <v>40295</v>
      </c>
      <c r="D31507" t="s">
        <v>1413</v>
      </c>
      <c r="E31507" t="s">
        <v>1674</v>
      </c>
      <c r="F31507" t="s">
        <v>26</v>
      </c>
      <c r="G31507" s="3">
        <v>44958</v>
      </c>
      <c r="H31507" t="s">
        <v>36469</v>
      </c>
      <c r="I31507" t="s">
        <v>26</v>
      </c>
      <c r="J31507" t="s">
        <v>36470</v>
      </c>
      <c r="K31507" t="s">
        <v>341</v>
      </c>
      <c r="L31507" t="s">
        <v>113</v>
      </c>
    </row>
    <row r="31508" spans="1:12" x14ac:dyDescent="0.25">
      <c r="A31508">
        <v>47274522</v>
      </c>
      <c r="B31508" t="s">
        <v>40296</v>
      </c>
      <c r="C31508" t="s">
        <v>40297</v>
      </c>
      <c r="D31508" t="s">
        <v>1329</v>
      </c>
      <c r="E31508" t="s">
        <v>177</v>
      </c>
      <c r="F31508" t="s">
        <v>26</v>
      </c>
      <c r="G31508" s="3">
        <v>44958</v>
      </c>
      <c r="H31508" t="s">
        <v>36469</v>
      </c>
      <c r="I31508" t="s">
        <v>26</v>
      </c>
      <c r="J31508" t="s">
        <v>36470</v>
      </c>
      <c r="K31508" t="s">
        <v>997</v>
      </c>
      <c r="L31508" t="s">
        <v>113</v>
      </c>
    </row>
    <row r="31509" spans="1:12" x14ac:dyDescent="0.25">
      <c r="A31509">
        <v>47274522</v>
      </c>
      <c r="B31509" t="s">
        <v>40298</v>
      </c>
      <c r="C31509" t="s">
        <v>40299</v>
      </c>
      <c r="D31509" t="s">
        <v>681</v>
      </c>
      <c r="E31509" t="s">
        <v>327</v>
      </c>
      <c r="F31509" t="s">
        <v>26</v>
      </c>
      <c r="G31509" s="3">
        <v>44958</v>
      </c>
      <c r="H31509" t="s">
        <v>36469</v>
      </c>
      <c r="I31509" t="s">
        <v>26</v>
      </c>
      <c r="J31509" t="s">
        <v>36470</v>
      </c>
      <c r="K31509" t="s">
        <v>2188</v>
      </c>
      <c r="L31509" t="s">
        <v>113</v>
      </c>
    </row>
    <row r="31510" spans="1:12" x14ac:dyDescent="0.25">
      <c r="A31510">
        <v>47274522</v>
      </c>
      <c r="B31510" t="s">
        <v>40300</v>
      </c>
      <c r="C31510" t="s">
        <v>34294</v>
      </c>
      <c r="D31510" t="s">
        <v>16121</v>
      </c>
      <c r="E31510" t="s">
        <v>903</v>
      </c>
      <c r="F31510" t="s">
        <v>26</v>
      </c>
      <c r="G31510" s="3">
        <v>44958</v>
      </c>
      <c r="H31510" t="s">
        <v>36469</v>
      </c>
      <c r="I31510" t="s">
        <v>26</v>
      </c>
      <c r="J31510" t="s">
        <v>36470</v>
      </c>
      <c r="K31510" t="s">
        <v>479</v>
      </c>
      <c r="L31510" t="s">
        <v>113</v>
      </c>
    </row>
    <row r="31511" spans="1:12" x14ac:dyDescent="0.25">
      <c r="A31511">
        <v>47274522</v>
      </c>
      <c r="B31511" t="s">
        <v>40301</v>
      </c>
      <c r="C31511" t="s">
        <v>427</v>
      </c>
      <c r="D31511" t="s">
        <v>482</v>
      </c>
      <c r="E31511" t="s">
        <v>40302</v>
      </c>
      <c r="F31511" t="s">
        <v>26</v>
      </c>
      <c r="G31511" s="3">
        <v>44958</v>
      </c>
      <c r="H31511" t="s">
        <v>36469</v>
      </c>
      <c r="I31511" t="s">
        <v>26</v>
      </c>
      <c r="J31511" t="s">
        <v>36470</v>
      </c>
      <c r="K31511" t="s">
        <v>666</v>
      </c>
      <c r="L31511" t="s">
        <v>113</v>
      </c>
    </row>
    <row r="31512" spans="1:12" x14ac:dyDescent="0.25">
      <c r="A31512">
        <v>47274522</v>
      </c>
      <c r="B31512" t="s">
        <v>40303</v>
      </c>
      <c r="C31512" t="s">
        <v>40304</v>
      </c>
      <c r="D31512" t="s">
        <v>848</v>
      </c>
      <c r="E31512" t="s">
        <v>825</v>
      </c>
      <c r="F31512" t="s">
        <v>26</v>
      </c>
      <c r="G31512" s="3">
        <v>44958</v>
      </c>
      <c r="H31512" t="s">
        <v>36469</v>
      </c>
      <c r="I31512" t="s">
        <v>26</v>
      </c>
      <c r="J31512" t="s">
        <v>36470</v>
      </c>
      <c r="K31512" t="s">
        <v>2188</v>
      </c>
      <c r="L31512" t="s">
        <v>113</v>
      </c>
    </row>
    <row r="31513" spans="1:12" x14ac:dyDescent="0.25">
      <c r="A31513">
        <v>47274522</v>
      </c>
      <c r="B31513" t="s">
        <v>40305</v>
      </c>
      <c r="C31513" t="s">
        <v>40306</v>
      </c>
      <c r="D31513" t="s">
        <v>147</v>
      </c>
      <c r="E31513" t="s">
        <v>40307</v>
      </c>
      <c r="F31513" t="s">
        <v>26</v>
      </c>
      <c r="G31513" s="3">
        <v>44958</v>
      </c>
      <c r="H31513" t="s">
        <v>36469</v>
      </c>
      <c r="I31513" t="s">
        <v>26</v>
      </c>
      <c r="J31513" t="s">
        <v>36470</v>
      </c>
      <c r="K31513" t="s">
        <v>666</v>
      </c>
      <c r="L31513" t="s">
        <v>113</v>
      </c>
    </row>
    <row r="31514" spans="1:12" x14ac:dyDescent="0.25">
      <c r="A31514">
        <v>47274522</v>
      </c>
      <c r="B31514" t="s">
        <v>40308</v>
      </c>
      <c r="C31514" t="s">
        <v>40309</v>
      </c>
      <c r="D31514" t="s">
        <v>40310</v>
      </c>
      <c r="E31514" t="s">
        <v>491</v>
      </c>
      <c r="F31514" t="s">
        <v>26</v>
      </c>
      <c r="G31514" s="3">
        <v>44958</v>
      </c>
      <c r="H31514" t="s">
        <v>36469</v>
      </c>
      <c r="I31514" t="s">
        <v>26</v>
      </c>
      <c r="J31514" t="s">
        <v>36470</v>
      </c>
      <c r="K31514" t="s">
        <v>435</v>
      </c>
      <c r="L31514" t="s">
        <v>113</v>
      </c>
    </row>
    <row r="31515" spans="1:12" x14ac:dyDescent="0.25">
      <c r="A31515">
        <v>47274522</v>
      </c>
      <c r="B31515" t="s">
        <v>40311</v>
      </c>
      <c r="C31515" t="s">
        <v>40312</v>
      </c>
      <c r="D31515" t="s">
        <v>40313</v>
      </c>
      <c r="E31515" t="s">
        <v>708</v>
      </c>
      <c r="F31515" t="s">
        <v>26</v>
      </c>
      <c r="G31515" s="3">
        <v>44958</v>
      </c>
      <c r="H31515" t="s">
        <v>36469</v>
      </c>
      <c r="I31515" t="s">
        <v>26</v>
      </c>
      <c r="J31515" t="s">
        <v>36470</v>
      </c>
      <c r="K31515" t="s">
        <v>479</v>
      </c>
      <c r="L31515" t="s">
        <v>113</v>
      </c>
    </row>
    <row r="31516" spans="1:12" x14ac:dyDescent="0.25">
      <c r="A31516">
        <v>47274522</v>
      </c>
      <c r="B31516" t="s">
        <v>40314</v>
      </c>
      <c r="C31516" t="s">
        <v>40315</v>
      </c>
      <c r="D31516" t="s">
        <v>40316</v>
      </c>
      <c r="E31516" t="s">
        <v>1916</v>
      </c>
      <c r="F31516" t="s">
        <v>26</v>
      </c>
      <c r="G31516" s="3">
        <v>44958</v>
      </c>
      <c r="H31516" t="s">
        <v>36469</v>
      </c>
      <c r="I31516" t="s">
        <v>26</v>
      </c>
      <c r="J31516" t="s">
        <v>36470</v>
      </c>
      <c r="K31516" t="s">
        <v>202</v>
      </c>
      <c r="L31516" t="s">
        <v>113</v>
      </c>
    </row>
    <row r="31517" spans="1:12" x14ac:dyDescent="0.25">
      <c r="A31517">
        <v>47274522</v>
      </c>
      <c r="B31517" t="s">
        <v>40317</v>
      </c>
      <c r="C31517" t="s">
        <v>1862</v>
      </c>
      <c r="D31517" t="s">
        <v>1474</v>
      </c>
      <c r="E31517" t="s">
        <v>40318</v>
      </c>
      <c r="F31517" t="s">
        <v>26</v>
      </c>
      <c r="G31517" s="3">
        <v>44958</v>
      </c>
      <c r="H31517" t="s">
        <v>36469</v>
      </c>
      <c r="I31517" t="s">
        <v>26</v>
      </c>
      <c r="J31517" t="s">
        <v>36470</v>
      </c>
      <c r="K31517" t="s">
        <v>184</v>
      </c>
      <c r="L31517" t="s">
        <v>113</v>
      </c>
    </row>
    <row r="31518" spans="1:12" x14ac:dyDescent="0.25">
      <c r="A31518">
        <v>47274522</v>
      </c>
      <c r="B31518" t="s">
        <v>40319</v>
      </c>
      <c r="C31518" t="s">
        <v>40320</v>
      </c>
      <c r="D31518" t="s">
        <v>536</v>
      </c>
      <c r="E31518" t="s">
        <v>490</v>
      </c>
      <c r="F31518" t="s">
        <v>26</v>
      </c>
      <c r="G31518" s="3">
        <v>44958</v>
      </c>
      <c r="H31518" t="s">
        <v>36469</v>
      </c>
      <c r="I31518" t="s">
        <v>26</v>
      </c>
      <c r="J31518" t="s">
        <v>36470</v>
      </c>
      <c r="K31518" t="s">
        <v>1165</v>
      </c>
      <c r="L31518" t="s">
        <v>113</v>
      </c>
    </row>
    <row r="31519" spans="1:12" x14ac:dyDescent="0.25">
      <c r="A31519">
        <v>47274522</v>
      </c>
      <c r="B31519" t="s">
        <v>40321</v>
      </c>
      <c r="C31519" t="s">
        <v>40322</v>
      </c>
      <c r="D31519" t="s">
        <v>152</v>
      </c>
      <c r="E31519" t="s">
        <v>1026</v>
      </c>
      <c r="F31519" t="s">
        <v>26</v>
      </c>
      <c r="G31519" s="3">
        <v>44958</v>
      </c>
      <c r="H31519" t="s">
        <v>36469</v>
      </c>
      <c r="I31519" t="s">
        <v>26</v>
      </c>
      <c r="J31519" t="s">
        <v>36470</v>
      </c>
      <c r="K31519" t="s">
        <v>341</v>
      </c>
      <c r="L31519" t="s">
        <v>113</v>
      </c>
    </row>
    <row r="31520" spans="1:12" x14ac:dyDescent="0.25">
      <c r="A31520">
        <v>47274522</v>
      </c>
      <c r="B31520" t="s">
        <v>40323</v>
      </c>
      <c r="C31520" t="s">
        <v>40324</v>
      </c>
      <c r="D31520" t="s">
        <v>2261</v>
      </c>
      <c r="E31520" t="s">
        <v>152</v>
      </c>
      <c r="F31520" t="s">
        <v>26</v>
      </c>
      <c r="G31520" s="3">
        <v>44958</v>
      </c>
      <c r="H31520" t="s">
        <v>36469</v>
      </c>
      <c r="I31520" t="s">
        <v>26</v>
      </c>
      <c r="J31520" t="s">
        <v>36470</v>
      </c>
      <c r="K31520" t="s">
        <v>371</v>
      </c>
      <c r="L31520" t="s">
        <v>113</v>
      </c>
    </row>
    <row r="31521" spans="1:12" x14ac:dyDescent="0.25">
      <c r="A31521">
        <v>47274522</v>
      </c>
      <c r="B31521" t="s">
        <v>40325</v>
      </c>
      <c r="C31521" t="s">
        <v>1130</v>
      </c>
      <c r="D31521" t="s">
        <v>763</v>
      </c>
      <c r="E31521" t="s">
        <v>536</v>
      </c>
      <c r="F31521" t="s">
        <v>26</v>
      </c>
      <c r="G31521" s="3">
        <v>44958</v>
      </c>
      <c r="H31521" t="s">
        <v>36469</v>
      </c>
      <c r="I31521" t="s">
        <v>26</v>
      </c>
      <c r="J31521" t="s">
        <v>36470</v>
      </c>
      <c r="K31521" t="s">
        <v>173</v>
      </c>
      <c r="L31521" t="s">
        <v>113</v>
      </c>
    </row>
    <row r="31522" spans="1:12" x14ac:dyDescent="0.25">
      <c r="A31522">
        <v>47274522</v>
      </c>
      <c r="B31522" t="s">
        <v>40326</v>
      </c>
      <c r="C31522" t="s">
        <v>40327</v>
      </c>
      <c r="D31522" t="s">
        <v>891</v>
      </c>
      <c r="E31522" t="s">
        <v>392</v>
      </c>
      <c r="F31522" t="s">
        <v>26</v>
      </c>
      <c r="G31522" s="3">
        <v>44935</v>
      </c>
      <c r="H31522" t="s">
        <v>36469</v>
      </c>
      <c r="I31522" t="s">
        <v>26</v>
      </c>
      <c r="J31522" t="s">
        <v>36470</v>
      </c>
      <c r="K31522" t="s">
        <v>593</v>
      </c>
      <c r="L31522" t="s">
        <v>113</v>
      </c>
    </row>
    <row r="31523" spans="1:12" x14ac:dyDescent="0.25">
      <c r="A31523">
        <v>47274522</v>
      </c>
      <c r="B31523" t="s">
        <v>40328</v>
      </c>
      <c r="C31523" t="s">
        <v>612</v>
      </c>
      <c r="D31523" t="s">
        <v>38451</v>
      </c>
      <c r="E31523" t="s">
        <v>2164</v>
      </c>
      <c r="F31523" t="s">
        <v>26</v>
      </c>
      <c r="G31523" s="3">
        <v>44935</v>
      </c>
      <c r="H31523" t="s">
        <v>36469</v>
      </c>
      <c r="I31523" t="s">
        <v>26</v>
      </c>
      <c r="J31523" t="s">
        <v>36470</v>
      </c>
      <c r="K31523" t="s">
        <v>234</v>
      </c>
      <c r="L31523" t="s">
        <v>113</v>
      </c>
    </row>
    <row r="31524" spans="1:12" x14ac:dyDescent="0.25">
      <c r="A31524">
        <v>47274522</v>
      </c>
      <c r="B31524" t="s">
        <v>40329</v>
      </c>
      <c r="C31524" t="s">
        <v>40330</v>
      </c>
      <c r="D31524" t="s">
        <v>290</v>
      </c>
      <c r="E31524" t="s">
        <v>450</v>
      </c>
      <c r="F31524" t="s">
        <v>26</v>
      </c>
      <c r="G31524" s="3">
        <v>44935</v>
      </c>
      <c r="H31524" t="s">
        <v>36469</v>
      </c>
      <c r="I31524" t="s">
        <v>26</v>
      </c>
      <c r="J31524" t="s">
        <v>36470</v>
      </c>
      <c r="K31524" t="s">
        <v>359</v>
      </c>
      <c r="L31524" t="s">
        <v>113</v>
      </c>
    </row>
    <row r="31525" spans="1:12" x14ac:dyDescent="0.25">
      <c r="A31525">
        <v>47274522</v>
      </c>
      <c r="B31525" t="s">
        <v>40331</v>
      </c>
      <c r="C31525" t="s">
        <v>34294</v>
      </c>
      <c r="D31525" t="s">
        <v>275</v>
      </c>
      <c r="E31525" t="s">
        <v>147</v>
      </c>
      <c r="F31525" t="s">
        <v>26</v>
      </c>
      <c r="G31525" s="3">
        <v>44935</v>
      </c>
      <c r="H31525" t="s">
        <v>36469</v>
      </c>
      <c r="I31525" t="s">
        <v>26</v>
      </c>
      <c r="J31525" t="s">
        <v>36470</v>
      </c>
      <c r="K31525" t="s">
        <v>997</v>
      </c>
      <c r="L31525" t="s">
        <v>113</v>
      </c>
    </row>
    <row r="31526" spans="1:12" x14ac:dyDescent="0.25">
      <c r="A31526">
        <v>47274522</v>
      </c>
      <c r="B31526" t="s">
        <v>40332</v>
      </c>
      <c r="C31526" t="s">
        <v>38745</v>
      </c>
      <c r="D31526" t="s">
        <v>40333</v>
      </c>
      <c r="E31526" t="s">
        <v>403</v>
      </c>
      <c r="F31526" t="s">
        <v>26</v>
      </c>
      <c r="G31526" s="3">
        <v>44935</v>
      </c>
      <c r="H31526" t="s">
        <v>36469</v>
      </c>
      <c r="I31526" t="s">
        <v>26</v>
      </c>
      <c r="J31526" t="s">
        <v>36470</v>
      </c>
      <c r="K31526" t="s">
        <v>666</v>
      </c>
      <c r="L31526" t="s">
        <v>114</v>
      </c>
    </row>
    <row r="31527" spans="1:12" x14ac:dyDescent="0.25">
      <c r="A31527">
        <v>47274522</v>
      </c>
      <c r="B31527" t="s">
        <v>40334</v>
      </c>
      <c r="C31527" t="s">
        <v>305</v>
      </c>
      <c r="D31527" t="s">
        <v>1888</v>
      </c>
      <c r="E31527" t="s">
        <v>157</v>
      </c>
      <c r="F31527" t="s">
        <v>26</v>
      </c>
      <c r="G31527" s="3">
        <v>44935</v>
      </c>
      <c r="H31527" t="s">
        <v>36469</v>
      </c>
      <c r="I31527" t="s">
        <v>26</v>
      </c>
      <c r="J31527" t="s">
        <v>36470</v>
      </c>
      <c r="K31527" t="s">
        <v>341</v>
      </c>
      <c r="L31527" t="s">
        <v>114</v>
      </c>
    </row>
    <row r="31528" spans="1:12" x14ac:dyDescent="0.25">
      <c r="A31528">
        <v>47274522</v>
      </c>
      <c r="B31528" t="s">
        <v>40335</v>
      </c>
      <c r="C31528" t="s">
        <v>40336</v>
      </c>
      <c r="D31528" t="s">
        <v>301</v>
      </c>
      <c r="E31528" t="s">
        <v>511</v>
      </c>
      <c r="F31528" t="s">
        <v>26</v>
      </c>
      <c r="G31528" s="3">
        <v>44935</v>
      </c>
      <c r="H31528" t="s">
        <v>36469</v>
      </c>
      <c r="I31528" t="s">
        <v>26</v>
      </c>
      <c r="J31528" t="s">
        <v>36470</v>
      </c>
      <c r="K31528" t="s">
        <v>258</v>
      </c>
      <c r="L31528" t="s">
        <v>114</v>
      </c>
    </row>
    <row r="31529" spans="1:12" x14ac:dyDescent="0.25">
      <c r="A31529">
        <v>47274522</v>
      </c>
      <c r="B31529" t="s">
        <v>40337</v>
      </c>
      <c r="C31529" t="s">
        <v>1054</v>
      </c>
      <c r="D31529" t="s">
        <v>490</v>
      </c>
      <c r="E31529" t="s">
        <v>602</v>
      </c>
      <c r="F31529" t="s">
        <v>26</v>
      </c>
      <c r="G31529" s="3">
        <v>44935</v>
      </c>
      <c r="H31529" t="s">
        <v>36469</v>
      </c>
      <c r="I31529" t="s">
        <v>26</v>
      </c>
      <c r="J31529" t="s">
        <v>36470</v>
      </c>
      <c r="K31529" t="s">
        <v>618</v>
      </c>
      <c r="L31529" t="s">
        <v>114</v>
      </c>
    </row>
    <row r="31530" spans="1:12" x14ac:dyDescent="0.25">
      <c r="A31530">
        <v>47274522</v>
      </c>
      <c r="B31530" t="s">
        <v>40338</v>
      </c>
      <c r="C31530" t="s">
        <v>346</v>
      </c>
      <c r="D31530" t="s">
        <v>37172</v>
      </c>
      <c r="E31530" t="s">
        <v>17623</v>
      </c>
      <c r="F31530" t="s">
        <v>26</v>
      </c>
      <c r="G31530" s="3">
        <v>44935</v>
      </c>
      <c r="H31530" t="s">
        <v>36469</v>
      </c>
      <c r="I31530" t="s">
        <v>26</v>
      </c>
      <c r="J31530" t="s">
        <v>36470</v>
      </c>
      <c r="K31530" t="s">
        <v>479</v>
      </c>
      <c r="L31530" t="s">
        <v>114</v>
      </c>
    </row>
    <row r="31531" spans="1:12" x14ac:dyDescent="0.25">
      <c r="A31531">
        <v>47274522</v>
      </c>
      <c r="B31531" t="s">
        <v>40339</v>
      </c>
      <c r="C31531" t="s">
        <v>40340</v>
      </c>
      <c r="D31531" t="s">
        <v>172</v>
      </c>
      <c r="E31531" t="s">
        <v>678</v>
      </c>
      <c r="F31531" t="s">
        <v>26</v>
      </c>
      <c r="G31531" s="3">
        <v>44935</v>
      </c>
      <c r="H31531" t="s">
        <v>36469</v>
      </c>
      <c r="I31531" t="s">
        <v>26</v>
      </c>
      <c r="J31531" t="s">
        <v>36470</v>
      </c>
      <c r="K31531" t="s">
        <v>164</v>
      </c>
      <c r="L31531" t="s">
        <v>114</v>
      </c>
    </row>
    <row r="31532" spans="1:12" x14ac:dyDescent="0.25">
      <c r="A31532">
        <v>47274522</v>
      </c>
      <c r="B31532" t="s">
        <v>40341</v>
      </c>
      <c r="C31532" t="s">
        <v>40342</v>
      </c>
      <c r="D31532" t="s">
        <v>14276</v>
      </c>
      <c r="E31532" t="s">
        <v>2222</v>
      </c>
      <c r="F31532" t="s">
        <v>26</v>
      </c>
      <c r="G31532" s="3">
        <v>44935</v>
      </c>
      <c r="H31532" t="s">
        <v>36469</v>
      </c>
      <c r="I31532" t="s">
        <v>26</v>
      </c>
      <c r="J31532" t="s">
        <v>36470</v>
      </c>
      <c r="K31532" t="s">
        <v>143</v>
      </c>
      <c r="L31532" t="s">
        <v>114</v>
      </c>
    </row>
    <row r="31533" spans="1:12" x14ac:dyDescent="0.25">
      <c r="A31533">
        <v>47274522</v>
      </c>
      <c r="B31533" t="s">
        <v>40343</v>
      </c>
      <c r="C31533" t="s">
        <v>880</v>
      </c>
      <c r="D31533" t="s">
        <v>147</v>
      </c>
      <c r="E31533" t="s">
        <v>437</v>
      </c>
      <c r="F31533" t="s">
        <v>26</v>
      </c>
      <c r="G31533" s="3">
        <v>44935</v>
      </c>
      <c r="H31533" t="s">
        <v>36469</v>
      </c>
      <c r="I31533" t="s">
        <v>26</v>
      </c>
      <c r="J31533" t="s">
        <v>36470</v>
      </c>
      <c r="K31533" t="s">
        <v>1165</v>
      </c>
      <c r="L31533" t="s">
        <v>114</v>
      </c>
    </row>
    <row r="31534" spans="1:12" x14ac:dyDescent="0.25">
      <c r="A31534">
        <v>47274522</v>
      </c>
      <c r="B31534" t="s">
        <v>40344</v>
      </c>
      <c r="C31534" t="s">
        <v>40345</v>
      </c>
      <c r="D31534" t="s">
        <v>34837</v>
      </c>
      <c r="E31534" t="s">
        <v>37191</v>
      </c>
      <c r="F31534" t="s">
        <v>26</v>
      </c>
      <c r="G31534" s="3">
        <v>44935</v>
      </c>
      <c r="H31534" t="s">
        <v>36469</v>
      </c>
      <c r="I31534" t="s">
        <v>26</v>
      </c>
      <c r="J31534" t="s">
        <v>36470</v>
      </c>
      <c r="K31534" t="s">
        <v>2188</v>
      </c>
      <c r="L31534" t="s">
        <v>113</v>
      </c>
    </row>
    <row r="31535" spans="1:12" x14ac:dyDescent="0.25">
      <c r="A31535">
        <v>47274522</v>
      </c>
      <c r="B31535" t="s">
        <v>40346</v>
      </c>
      <c r="C31535" t="s">
        <v>40347</v>
      </c>
      <c r="D31535" t="s">
        <v>807</v>
      </c>
      <c r="E31535" t="s">
        <v>133</v>
      </c>
      <c r="F31535" t="s">
        <v>26</v>
      </c>
      <c r="G31535" s="3">
        <v>44935</v>
      </c>
      <c r="H31535" t="s">
        <v>36469</v>
      </c>
      <c r="I31535" t="s">
        <v>26</v>
      </c>
      <c r="J31535" t="s">
        <v>36470</v>
      </c>
      <c r="K31535" t="s">
        <v>593</v>
      </c>
      <c r="L31535" t="s">
        <v>113</v>
      </c>
    </row>
    <row r="31536" spans="1:12" x14ac:dyDescent="0.25">
      <c r="A31536">
        <v>47274522</v>
      </c>
      <c r="B31536" t="s">
        <v>40348</v>
      </c>
      <c r="C31536" t="s">
        <v>40349</v>
      </c>
      <c r="D31536" t="s">
        <v>1340</v>
      </c>
      <c r="E31536" t="s">
        <v>40350</v>
      </c>
      <c r="F31536" t="s">
        <v>26</v>
      </c>
      <c r="G31536" s="3">
        <v>44935</v>
      </c>
      <c r="H31536" t="s">
        <v>36469</v>
      </c>
      <c r="I31536" t="s">
        <v>26</v>
      </c>
      <c r="J31536" t="s">
        <v>36470</v>
      </c>
      <c r="K31536" t="s">
        <v>2188</v>
      </c>
      <c r="L31536" t="s">
        <v>113</v>
      </c>
    </row>
    <row r="31537" spans="1:12" x14ac:dyDescent="0.25">
      <c r="A31537">
        <v>47274522</v>
      </c>
      <c r="B31537" t="s">
        <v>40351</v>
      </c>
      <c r="C31537" t="s">
        <v>40352</v>
      </c>
      <c r="D31537" t="s">
        <v>141</v>
      </c>
      <c r="E31537" t="s">
        <v>1750</v>
      </c>
      <c r="F31537" t="s">
        <v>26</v>
      </c>
      <c r="G31537" s="3">
        <v>44935</v>
      </c>
      <c r="H31537" t="s">
        <v>36469</v>
      </c>
      <c r="I31537" t="s">
        <v>26</v>
      </c>
      <c r="J31537" t="s">
        <v>36470</v>
      </c>
      <c r="K31537" t="s">
        <v>2188</v>
      </c>
      <c r="L31537" t="s">
        <v>113</v>
      </c>
    </row>
    <row r="31538" spans="1:12" x14ac:dyDescent="0.25">
      <c r="A31538">
        <v>47274522</v>
      </c>
      <c r="B31538" t="s">
        <v>40353</v>
      </c>
      <c r="C31538" t="s">
        <v>40354</v>
      </c>
      <c r="D31538" t="s">
        <v>622</v>
      </c>
      <c r="E31538" t="s">
        <v>15139</v>
      </c>
      <c r="F31538" t="s">
        <v>26</v>
      </c>
      <c r="G31538" s="3">
        <v>44958</v>
      </c>
      <c r="H31538" t="s">
        <v>36469</v>
      </c>
      <c r="I31538" t="s">
        <v>26</v>
      </c>
      <c r="J31538" t="s">
        <v>36470</v>
      </c>
      <c r="K31538" t="s">
        <v>262</v>
      </c>
      <c r="L31538" t="s">
        <v>113</v>
      </c>
    </row>
    <row r="31539" spans="1:12" x14ac:dyDescent="0.25">
      <c r="A31539">
        <v>47274522</v>
      </c>
      <c r="B31539" t="s">
        <v>40355</v>
      </c>
      <c r="C31539" t="s">
        <v>40356</v>
      </c>
      <c r="D31539" t="s">
        <v>353</v>
      </c>
      <c r="E31539" t="s">
        <v>140</v>
      </c>
      <c r="F31539" t="s">
        <v>26</v>
      </c>
      <c r="G31539" s="3">
        <v>44958</v>
      </c>
      <c r="H31539" t="s">
        <v>36469</v>
      </c>
      <c r="I31539" t="s">
        <v>26</v>
      </c>
      <c r="J31539" t="s">
        <v>36470</v>
      </c>
      <c r="K31539" t="s">
        <v>1088</v>
      </c>
      <c r="L31539" t="s">
        <v>113</v>
      </c>
    </row>
    <row r="31540" spans="1:12" x14ac:dyDescent="0.25">
      <c r="A31540">
        <v>47274522</v>
      </c>
      <c r="B31540" t="s">
        <v>40357</v>
      </c>
      <c r="C31540" t="s">
        <v>680</v>
      </c>
      <c r="D31540" t="s">
        <v>157</v>
      </c>
      <c r="E31540" t="s">
        <v>227</v>
      </c>
      <c r="F31540" t="s">
        <v>26</v>
      </c>
      <c r="G31540" s="3">
        <v>44958</v>
      </c>
      <c r="H31540" t="s">
        <v>36469</v>
      </c>
      <c r="I31540" t="s">
        <v>26</v>
      </c>
      <c r="J31540" t="s">
        <v>36470</v>
      </c>
      <c r="K31540" t="s">
        <v>135</v>
      </c>
      <c r="L31540" t="s">
        <v>113</v>
      </c>
    </row>
    <row r="31541" spans="1:12" x14ac:dyDescent="0.25">
      <c r="A31541">
        <v>47274522</v>
      </c>
      <c r="B31541" t="s">
        <v>40358</v>
      </c>
      <c r="C31541" t="s">
        <v>40359</v>
      </c>
      <c r="D31541" t="s">
        <v>147</v>
      </c>
      <c r="E31541" t="s">
        <v>15139</v>
      </c>
      <c r="F31541" t="s">
        <v>26</v>
      </c>
      <c r="G31541" s="3">
        <v>44958</v>
      </c>
      <c r="H31541" t="s">
        <v>36469</v>
      </c>
      <c r="I31541" t="s">
        <v>26</v>
      </c>
      <c r="J31541" t="s">
        <v>36470</v>
      </c>
      <c r="K31541" t="s">
        <v>1165</v>
      </c>
      <c r="L31541" t="s">
        <v>113</v>
      </c>
    </row>
    <row r="31542" spans="1:12" x14ac:dyDescent="0.25">
      <c r="A31542">
        <v>47274522</v>
      </c>
      <c r="B31542" t="s">
        <v>40360</v>
      </c>
      <c r="C31542" t="s">
        <v>40361</v>
      </c>
      <c r="D31542" t="s">
        <v>15139</v>
      </c>
      <c r="E31542" t="s">
        <v>36488</v>
      </c>
      <c r="F31542" t="s">
        <v>26</v>
      </c>
      <c r="G31542" s="3">
        <v>44958</v>
      </c>
      <c r="H31542" t="s">
        <v>36469</v>
      </c>
      <c r="I31542" t="s">
        <v>26</v>
      </c>
      <c r="J31542" t="s">
        <v>36470</v>
      </c>
      <c r="K31542" t="s">
        <v>2188</v>
      </c>
      <c r="L31542" t="s">
        <v>113</v>
      </c>
    </row>
    <row r="31543" spans="1:12" x14ac:dyDescent="0.25">
      <c r="A31543">
        <v>47274522</v>
      </c>
      <c r="B31543" t="s">
        <v>40362</v>
      </c>
      <c r="C31543" t="s">
        <v>40363</v>
      </c>
      <c r="D31543" t="s">
        <v>1104</v>
      </c>
      <c r="E31543" t="s">
        <v>763</v>
      </c>
      <c r="F31543" t="s">
        <v>26</v>
      </c>
      <c r="G31543" s="3">
        <v>44958</v>
      </c>
      <c r="H31543" t="s">
        <v>36469</v>
      </c>
      <c r="I31543" t="s">
        <v>26</v>
      </c>
      <c r="J31543" t="s">
        <v>36470</v>
      </c>
      <c r="K31543" t="s">
        <v>234</v>
      </c>
      <c r="L31543" t="s">
        <v>113</v>
      </c>
    </row>
    <row r="31544" spans="1:12" x14ac:dyDescent="0.25">
      <c r="A31544">
        <v>47274522</v>
      </c>
      <c r="B31544" t="s">
        <v>40364</v>
      </c>
      <c r="C31544" t="s">
        <v>427</v>
      </c>
      <c r="D31544" t="s">
        <v>285</v>
      </c>
      <c r="E31544" t="s">
        <v>1581</v>
      </c>
      <c r="F31544" t="s">
        <v>26</v>
      </c>
      <c r="G31544" s="3">
        <v>44958</v>
      </c>
      <c r="H31544" t="s">
        <v>36469</v>
      </c>
      <c r="I31544" t="s">
        <v>26</v>
      </c>
      <c r="J31544" t="s">
        <v>36470</v>
      </c>
      <c r="K31544" t="s">
        <v>524</v>
      </c>
      <c r="L31544" t="s">
        <v>113</v>
      </c>
    </row>
    <row r="31545" spans="1:12" x14ac:dyDescent="0.25">
      <c r="A31545">
        <v>47274522</v>
      </c>
      <c r="B31545" t="s">
        <v>40365</v>
      </c>
      <c r="C31545" t="s">
        <v>40366</v>
      </c>
      <c r="D31545" t="s">
        <v>794</v>
      </c>
      <c r="E31545" t="s">
        <v>523</v>
      </c>
      <c r="F31545" t="s">
        <v>26</v>
      </c>
      <c r="G31545" s="3">
        <v>44958</v>
      </c>
      <c r="H31545" t="s">
        <v>36469</v>
      </c>
      <c r="I31545" t="s">
        <v>26</v>
      </c>
      <c r="J31545" t="s">
        <v>36470</v>
      </c>
      <c r="K31545" t="s">
        <v>1165</v>
      </c>
      <c r="L31545" t="s">
        <v>113</v>
      </c>
    </row>
    <row r="31546" spans="1:12" x14ac:dyDescent="0.25">
      <c r="A31546">
        <v>47274522</v>
      </c>
      <c r="B31546" t="s">
        <v>40367</v>
      </c>
      <c r="C31546" t="s">
        <v>40368</v>
      </c>
      <c r="D31546" t="s">
        <v>33758</v>
      </c>
      <c r="E31546" t="s">
        <v>592</v>
      </c>
      <c r="F31546" t="s">
        <v>26</v>
      </c>
      <c r="G31546" s="3">
        <v>44958</v>
      </c>
      <c r="H31546" t="s">
        <v>36469</v>
      </c>
      <c r="I31546" t="s">
        <v>26</v>
      </c>
      <c r="J31546" t="s">
        <v>36470</v>
      </c>
      <c r="K31546" t="s">
        <v>262</v>
      </c>
      <c r="L31546" t="s">
        <v>113</v>
      </c>
    </row>
    <row r="31547" spans="1:12" x14ac:dyDescent="0.25">
      <c r="A31547">
        <v>47274522</v>
      </c>
      <c r="B31547" t="s">
        <v>40369</v>
      </c>
      <c r="C31547" t="s">
        <v>40370</v>
      </c>
      <c r="D31547" t="s">
        <v>1952</v>
      </c>
      <c r="E31547" t="s">
        <v>358</v>
      </c>
      <c r="F31547" t="s">
        <v>26</v>
      </c>
      <c r="G31547" s="3">
        <v>44958</v>
      </c>
      <c r="H31547" t="s">
        <v>36469</v>
      </c>
      <c r="I31547" t="s">
        <v>26</v>
      </c>
      <c r="J31547" t="s">
        <v>36470</v>
      </c>
      <c r="K31547" t="s">
        <v>1165</v>
      </c>
      <c r="L31547" t="s">
        <v>113</v>
      </c>
    </row>
    <row r="31548" spans="1:12" x14ac:dyDescent="0.25">
      <c r="A31548">
        <v>47274522</v>
      </c>
      <c r="B31548" t="s">
        <v>40371</v>
      </c>
      <c r="C31548" t="s">
        <v>36243</v>
      </c>
      <c r="D31548" t="s">
        <v>1413</v>
      </c>
      <c r="E31548" t="s">
        <v>922</v>
      </c>
      <c r="F31548" t="s">
        <v>26</v>
      </c>
      <c r="G31548" s="3">
        <v>44958</v>
      </c>
      <c r="H31548" t="s">
        <v>36469</v>
      </c>
      <c r="I31548" t="s">
        <v>26</v>
      </c>
      <c r="J31548" t="s">
        <v>36470</v>
      </c>
      <c r="K31548" t="s">
        <v>2188</v>
      </c>
      <c r="L31548" t="s">
        <v>113</v>
      </c>
    </row>
    <row r="31549" spans="1:12" x14ac:dyDescent="0.25">
      <c r="A31549">
        <v>47274522</v>
      </c>
      <c r="B31549" t="s">
        <v>40372</v>
      </c>
      <c r="C31549" t="s">
        <v>40373</v>
      </c>
      <c r="D31549" t="s">
        <v>140</v>
      </c>
      <c r="E31549" t="s">
        <v>233</v>
      </c>
      <c r="F31549" t="s">
        <v>26</v>
      </c>
      <c r="G31549" s="3">
        <v>44958</v>
      </c>
      <c r="H31549" t="s">
        <v>36469</v>
      </c>
      <c r="I31549" t="s">
        <v>26</v>
      </c>
      <c r="J31549" t="s">
        <v>36470</v>
      </c>
      <c r="K31549" t="s">
        <v>234</v>
      </c>
      <c r="L31549" t="s">
        <v>113</v>
      </c>
    </row>
    <row r="31550" spans="1:12" x14ac:dyDescent="0.25">
      <c r="A31550">
        <v>47274522</v>
      </c>
      <c r="B31550" t="s">
        <v>40374</v>
      </c>
      <c r="C31550" t="s">
        <v>415</v>
      </c>
      <c r="D31550" t="s">
        <v>698</v>
      </c>
      <c r="E31550" t="s">
        <v>147</v>
      </c>
      <c r="F31550" t="s">
        <v>26</v>
      </c>
      <c r="G31550" s="3">
        <v>44958</v>
      </c>
      <c r="H31550" t="s">
        <v>36469</v>
      </c>
      <c r="I31550" t="s">
        <v>26</v>
      </c>
      <c r="J31550" t="s">
        <v>36470</v>
      </c>
      <c r="K31550" t="s">
        <v>382</v>
      </c>
      <c r="L31550" t="s">
        <v>113</v>
      </c>
    </row>
    <row r="31551" spans="1:12" x14ac:dyDescent="0.25">
      <c r="A31551">
        <v>47274522</v>
      </c>
      <c r="B31551" t="s">
        <v>40375</v>
      </c>
      <c r="C31551" t="s">
        <v>40376</v>
      </c>
      <c r="D31551" t="s">
        <v>1377</v>
      </c>
      <c r="E31551" t="s">
        <v>1310</v>
      </c>
      <c r="F31551" t="s">
        <v>26</v>
      </c>
      <c r="G31551" s="3">
        <v>44958</v>
      </c>
      <c r="H31551" t="s">
        <v>36469</v>
      </c>
      <c r="I31551" t="s">
        <v>26</v>
      </c>
      <c r="J31551" t="s">
        <v>36470</v>
      </c>
      <c r="K31551" t="s">
        <v>169</v>
      </c>
      <c r="L31551" t="s">
        <v>113</v>
      </c>
    </row>
    <row r="31552" spans="1:12" x14ac:dyDescent="0.25">
      <c r="A31552">
        <v>47274522</v>
      </c>
      <c r="B31552" t="s">
        <v>40377</v>
      </c>
      <c r="C31552" t="s">
        <v>34413</v>
      </c>
      <c r="D31552" t="s">
        <v>33721</v>
      </c>
      <c r="E31552" t="s">
        <v>233</v>
      </c>
      <c r="F31552" t="s">
        <v>26</v>
      </c>
      <c r="G31552" s="3">
        <v>44958</v>
      </c>
      <c r="H31552" t="s">
        <v>36469</v>
      </c>
      <c r="I31552" t="s">
        <v>26</v>
      </c>
      <c r="J31552" t="s">
        <v>36470</v>
      </c>
      <c r="K31552" t="s">
        <v>202</v>
      </c>
      <c r="L31552" t="s">
        <v>113</v>
      </c>
    </row>
    <row r="31553" spans="1:12" x14ac:dyDescent="0.25">
      <c r="A31553">
        <v>47274522</v>
      </c>
      <c r="B31553" t="s">
        <v>40378</v>
      </c>
      <c r="C31553" t="s">
        <v>40379</v>
      </c>
      <c r="D31553" t="s">
        <v>133</v>
      </c>
      <c r="E31553" t="s">
        <v>147</v>
      </c>
      <c r="F31553" t="s">
        <v>26</v>
      </c>
      <c r="G31553" s="3">
        <v>44958</v>
      </c>
      <c r="H31553" t="s">
        <v>36469</v>
      </c>
      <c r="I31553" t="s">
        <v>26</v>
      </c>
      <c r="J31553" t="s">
        <v>36470</v>
      </c>
      <c r="K31553" t="s">
        <v>2188</v>
      </c>
      <c r="L31553" t="s">
        <v>113</v>
      </c>
    </row>
    <row r="31554" spans="1:12" x14ac:dyDescent="0.25">
      <c r="A31554">
        <v>47274522</v>
      </c>
      <c r="B31554" t="s">
        <v>40380</v>
      </c>
      <c r="C31554" t="s">
        <v>36348</v>
      </c>
      <c r="D31554" t="s">
        <v>232</v>
      </c>
      <c r="E31554" t="s">
        <v>614</v>
      </c>
      <c r="F31554" t="s">
        <v>26</v>
      </c>
      <c r="G31554" s="3">
        <v>44958</v>
      </c>
      <c r="H31554" t="s">
        <v>36469</v>
      </c>
      <c r="I31554" t="s">
        <v>26</v>
      </c>
      <c r="J31554" t="s">
        <v>36470</v>
      </c>
      <c r="K31554" t="s">
        <v>371</v>
      </c>
      <c r="L31554" t="s">
        <v>113</v>
      </c>
    </row>
    <row r="31555" spans="1:12" x14ac:dyDescent="0.25">
      <c r="A31555">
        <v>47274522</v>
      </c>
      <c r="B31555" t="s">
        <v>40381</v>
      </c>
      <c r="C31555" t="s">
        <v>40382</v>
      </c>
      <c r="D31555" t="s">
        <v>40383</v>
      </c>
      <c r="E31555" t="s">
        <v>176</v>
      </c>
      <c r="F31555" t="s">
        <v>26</v>
      </c>
      <c r="G31555" s="3">
        <v>44958</v>
      </c>
      <c r="H31555" t="s">
        <v>36469</v>
      </c>
      <c r="I31555" t="s">
        <v>26</v>
      </c>
      <c r="J31555" t="s">
        <v>36470</v>
      </c>
      <c r="K31555" t="s">
        <v>666</v>
      </c>
      <c r="L31555" t="s">
        <v>113</v>
      </c>
    </row>
    <row r="31556" spans="1:12" x14ac:dyDescent="0.25">
      <c r="A31556">
        <v>47274522</v>
      </c>
      <c r="B31556" t="s">
        <v>40384</v>
      </c>
      <c r="C31556" t="s">
        <v>40385</v>
      </c>
      <c r="D31556" t="s">
        <v>39656</v>
      </c>
      <c r="E31556" t="s">
        <v>176</v>
      </c>
      <c r="F31556" t="s">
        <v>26</v>
      </c>
      <c r="G31556" s="3">
        <v>44958</v>
      </c>
      <c r="H31556" t="s">
        <v>36469</v>
      </c>
      <c r="I31556" t="s">
        <v>26</v>
      </c>
      <c r="J31556" t="s">
        <v>36470</v>
      </c>
      <c r="K31556" t="s">
        <v>292</v>
      </c>
      <c r="L31556" t="s">
        <v>113</v>
      </c>
    </row>
    <row r="31557" spans="1:12" x14ac:dyDescent="0.25">
      <c r="A31557">
        <v>47274522</v>
      </c>
      <c r="B31557" t="s">
        <v>40386</v>
      </c>
      <c r="C31557" t="s">
        <v>40387</v>
      </c>
      <c r="D31557" t="s">
        <v>275</v>
      </c>
      <c r="E31557" t="s">
        <v>147</v>
      </c>
      <c r="F31557" t="s">
        <v>26</v>
      </c>
      <c r="G31557" s="3">
        <v>44958</v>
      </c>
      <c r="H31557" t="s">
        <v>36469</v>
      </c>
      <c r="I31557" t="s">
        <v>26</v>
      </c>
      <c r="J31557" t="s">
        <v>36470</v>
      </c>
      <c r="K31557" t="s">
        <v>1165</v>
      </c>
      <c r="L31557" t="s">
        <v>113</v>
      </c>
    </row>
    <row r="31558" spans="1:12" x14ac:dyDescent="0.25">
      <c r="A31558">
        <v>47274522</v>
      </c>
      <c r="B31558" t="s">
        <v>40388</v>
      </c>
      <c r="C31558" t="s">
        <v>40389</v>
      </c>
      <c r="D31558" t="s">
        <v>994</v>
      </c>
      <c r="E31558" t="s">
        <v>2149</v>
      </c>
      <c r="F31558" t="s">
        <v>26</v>
      </c>
      <c r="G31558" s="3">
        <v>44958</v>
      </c>
      <c r="H31558" t="s">
        <v>36469</v>
      </c>
      <c r="I31558" t="s">
        <v>26</v>
      </c>
      <c r="J31558" t="s">
        <v>36470</v>
      </c>
      <c r="K31558" t="s">
        <v>262</v>
      </c>
      <c r="L31558" t="s">
        <v>113</v>
      </c>
    </row>
    <row r="31559" spans="1:12" x14ac:dyDescent="0.25">
      <c r="A31559">
        <v>47274522</v>
      </c>
      <c r="B31559" t="s">
        <v>40390</v>
      </c>
      <c r="C31559" t="s">
        <v>40391</v>
      </c>
      <c r="D31559" t="s">
        <v>40392</v>
      </c>
      <c r="E31559" t="s">
        <v>35446</v>
      </c>
      <c r="F31559" t="s">
        <v>26</v>
      </c>
      <c r="G31559" s="3">
        <v>44958</v>
      </c>
      <c r="H31559" t="s">
        <v>36469</v>
      </c>
      <c r="I31559" t="s">
        <v>26</v>
      </c>
      <c r="J31559" t="s">
        <v>36470</v>
      </c>
      <c r="K31559" t="s">
        <v>479</v>
      </c>
      <c r="L31559" t="s">
        <v>113</v>
      </c>
    </row>
    <row r="31560" spans="1:12" x14ac:dyDescent="0.25">
      <c r="A31560">
        <v>47274522</v>
      </c>
      <c r="B31560" t="s">
        <v>40393</v>
      </c>
      <c r="C31560" t="s">
        <v>379</v>
      </c>
      <c r="D31560" t="s">
        <v>152</v>
      </c>
      <c r="E31560" t="s">
        <v>228</v>
      </c>
      <c r="F31560" t="s">
        <v>26</v>
      </c>
      <c r="G31560" s="3">
        <v>44958</v>
      </c>
      <c r="H31560" t="s">
        <v>36469</v>
      </c>
      <c r="I31560" t="s">
        <v>26</v>
      </c>
      <c r="J31560" t="s">
        <v>36470</v>
      </c>
      <c r="K31560" t="s">
        <v>308</v>
      </c>
      <c r="L31560" t="s">
        <v>113</v>
      </c>
    </row>
    <row r="31561" spans="1:12" x14ac:dyDescent="0.25">
      <c r="A31561">
        <v>47274522</v>
      </c>
      <c r="B31561" t="s">
        <v>40394</v>
      </c>
      <c r="C31561" t="s">
        <v>15143</v>
      </c>
      <c r="D31561" t="s">
        <v>34450</v>
      </c>
      <c r="E31561" t="s">
        <v>247</v>
      </c>
      <c r="F31561" t="s">
        <v>26</v>
      </c>
      <c r="G31561" s="3">
        <v>44958</v>
      </c>
      <c r="H31561" t="s">
        <v>36469</v>
      </c>
      <c r="I31561" t="s">
        <v>26</v>
      </c>
      <c r="J31561" t="s">
        <v>36470</v>
      </c>
      <c r="K31561" t="s">
        <v>371</v>
      </c>
      <c r="L31561" t="s">
        <v>113</v>
      </c>
    </row>
    <row r="31562" spans="1:12" x14ac:dyDescent="0.25">
      <c r="A31562">
        <v>47274522</v>
      </c>
      <c r="B31562" t="s">
        <v>40395</v>
      </c>
      <c r="C31562" t="s">
        <v>40396</v>
      </c>
      <c r="D31562" t="s">
        <v>1329</v>
      </c>
      <c r="E31562" t="s">
        <v>152</v>
      </c>
      <c r="F31562" t="s">
        <v>26</v>
      </c>
      <c r="G31562" s="3">
        <v>44958</v>
      </c>
      <c r="H31562" t="s">
        <v>36469</v>
      </c>
      <c r="I31562" t="s">
        <v>26</v>
      </c>
      <c r="J31562" t="s">
        <v>36470</v>
      </c>
      <c r="K31562" t="s">
        <v>341</v>
      </c>
      <c r="L31562" t="s">
        <v>113</v>
      </c>
    </row>
    <row r="31563" spans="1:12" x14ac:dyDescent="0.25">
      <c r="A31563">
        <v>47274522</v>
      </c>
      <c r="B31563" t="s">
        <v>40397</v>
      </c>
      <c r="C31563" t="s">
        <v>40398</v>
      </c>
      <c r="D31563" t="s">
        <v>163</v>
      </c>
      <c r="E31563" t="s">
        <v>40399</v>
      </c>
      <c r="F31563" t="s">
        <v>26</v>
      </c>
      <c r="G31563" s="3">
        <v>44958</v>
      </c>
      <c r="H31563" t="s">
        <v>36469</v>
      </c>
      <c r="I31563" t="s">
        <v>26</v>
      </c>
      <c r="J31563" t="s">
        <v>36470</v>
      </c>
      <c r="K31563" t="s">
        <v>479</v>
      </c>
      <c r="L31563" t="s">
        <v>113</v>
      </c>
    </row>
    <row r="31564" spans="1:12" x14ac:dyDescent="0.25">
      <c r="A31564">
        <v>47274522</v>
      </c>
      <c r="B31564" t="s">
        <v>40400</v>
      </c>
      <c r="C31564" t="s">
        <v>40401</v>
      </c>
      <c r="D31564" t="s">
        <v>147</v>
      </c>
      <c r="E31564" t="s">
        <v>146</v>
      </c>
      <c r="F31564" t="s">
        <v>26</v>
      </c>
      <c r="G31564" s="3">
        <v>44958</v>
      </c>
      <c r="H31564" t="s">
        <v>36469</v>
      </c>
      <c r="I31564" t="s">
        <v>26</v>
      </c>
      <c r="J31564" t="s">
        <v>36470</v>
      </c>
      <c r="K31564" t="s">
        <v>618</v>
      </c>
      <c r="L31564" t="s">
        <v>113</v>
      </c>
    </row>
    <row r="31565" spans="1:12" x14ac:dyDescent="0.25">
      <c r="A31565">
        <v>47274522</v>
      </c>
      <c r="B31565" t="s">
        <v>40402</v>
      </c>
      <c r="C31565" t="s">
        <v>439</v>
      </c>
      <c r="D31565" t="s">
        <v>40403</v>
      </c>
      <c r="E31565" t="s">
        <v>40404</v>
      </c>
      <c r="F31565" t="s">
        <v>26</v>
      </c>
      <c r="G31565" s="3">
        <v>44958</v>
      </c>
      <c r="H31565" t="s">
        <v>36469</v>
      </c>
      <c r="I31565" t="s">
        <v>26</v>
      </c>
      <c r="J31565" t="s">
        <v>36470</v>
      </c>
      <c r="K31565" t="s">
        <v>164</v>
      </c>
      <c r="L31565" t="s">
        <v>113</v>
      </c>
    </row>
    <row r="31566" spans="1:12" x14ac:dyDescent="0.25">
      <c r="A31566">
        <v>47274522</v>
      </c>
      <c r="B31566" t="s">
        <v>40405</v>
      </c>
      <c r="C31566" t="s">
        <v>36519</v>
      </c>
      <c r="D31566" t="s">
        <v>36399</v>
      </c>
      <c r="E31566" t="s">
        <v>605</v>
      </c>
      <c r="F31566" t="s">
        <v>26</v>
      </c>
      <c r="G31566" s="3">
        <v>44958</v>
      </c>
      <c r="H31566" t="s">
        <v>36469</v>
      </c>
      <c r="I31566" t="s">
        <v>26</v>
      </c>
      <c r="J31566" t="s">
        <v>36470</v>
      </c>
      <c r="K31566" t="s">
        <v>435</v>
      </c>
      <c r="L31566" t="s">
        <v>113</v>
      </c>
    </row>
    <row r="31567" spans="1:12" x14ac:dyDescent="0.25">
      <c r="A31567">
        <v>47274522</v>
      </c>
      <c r="B31567" t="s">
        <v>40406</v>
      </c>
      <c r="C31567" t="s">
        <v>35583</v>
      </c>
      <c r="D31567" t="s">
        <v>152</v>
      </c>
      <c r="E31567" t="s">
        <v>380</v>
      </c>
      <c r="F31567" t="s">
        <v>26</v>
      </c>
      <c r="G31567" s="3">
        <v>44958</v>
      </c>
      <c r="H31567" t="s">
        <v>36469</v>
      </c>
      <c r="I31567" t="s">
        <v>26</v>
      </c>
      <c r="J31567" t="s">
        <v>36470</v>
      </c>
      <c r="K31567" t="s">
        <v>336</v>
      </c>
      <c r="L31567" t="s">
        <v>113</v>
      </c>
    </row>
    <row r="31568" spans="1:12" x14ac:dyDescent="0.25">
      <c r="A31568">
        <v>47274522</v>
      </c>
      <c r="B31568" t="s">
        <v>40407</v>
      </c>
      <c r="C31568" t="s">
        <v>40408</v>
      </c>
      <c r="D31568" t="s">
        <v>300</v>
      </c>
      <c r="E31568" t="s">
        <v>1104</v>
      </c>
      <c r="F31568" t="s">
        <v>26</v>
      </c>
      <c r="G31568" s="3">
        <v>44958</v>
      </c>
      <c r="H31568" t="s">
        <v>36469</v>
      </c>
      <c r="I31568" t="s">
        <v>26</v>
      </c>
      <c r="J31568" t="s">
        <v>36470</v>
      </c>
      <c r="K31568" t="s">
        <v>341</v>
      </c>
      <c r="L31568" t="s">
        <v>113</v>
      </c>
    </row>
    <row r="31569" spans="1:12" x14ac:dyDescent="0.25">
      <c r="A31569">
        <v>47274522</v>
      </c>
      <c r="B31569" t="s">
        <v>40409</v>
      </c>
      <c r="C31569" t="s">
        <v>40410</v>
      </c>
      <c r="D31569" t="s">
        <v>2388</v>
      </c>
      <c r="E31569" t="s">
        <v>147</v>
      </c>
      <c r="F31569" t="s">
        <v>26</v>
      </c>
      <c r="G31569" s="3">
        <v>44958</v>
      </c>
      <c r="H31569" t="s">
        <v>36469</v>
      </c>
      <c r="I31569" t="s">
        <v>26</v>
      </c>
      <c r="J31569" t="s">
        <v>36470</v>
      </c>
      <c r="K31569" t="s">
        <v>666</v>
      </c>
      <c r="L31569" t="s">
        <v>113</v>
      </c>
    </row>
    <row r="31570" spans="1:12" x14ac:dyDescent="0.25">
      <c r="A31570">
        <v>47274522</v>
      </c>
      <c r="B31570" t="s">
        <v>40411</v>
      </c>
      <c r="C31570" t="s">
        <v>40412</v>
      </c>
      <c r="D31570" t="s">
        <v>152</v>
      </c>
      <c r="E31570" t="s">
        <v>630</v>
      </c>
      <c r="F31570" t="s">
        <v>26</v>
      </c>
      <c r="G31570" s="3">
        <v>44935</v>
      </c>
      <c r="H31570" t="s">
        <v>36469</v>
      </c>
      <c r="I31570" t="s">
        <v>26</v>
      </c>
      <c r="J31570" t="s">
        <v>36470</v>
      </c>
      <c r="K31570" t="s">
        <v>2192</v>
      </c>
      <c r="L31570" t="s">
        <v>113</v>
      </c>
    </row>
    <row r="31571" spans="1:12" x14ac:dyDescent="0.25">
      <c r="A31571">
        <v>47274522</v>
      </c>
      <c r="B31571" t="s">
        <v>40413</v>
      </c>
      <c r="C31571" t="s">
        <v>40414</v>
      </c>
      <c r="D31571" t="s">
        <v>275</v>
      </c>
      <c r="E31571" t="s">
        <v>566</v>
      </c>
      <c r="F31571" t="s">
        <v>26</v>
      </c>
      <c r="G31571" s="3">
        <v>44935</v>
      </c>
      <c r="H31571" t="s">
        <v>36469</v>
      </c>
      <c r="I31571" t="s">
        <v>26</v>
      </c>
      <c r="J31571" t="s">
        <v>36470</v>
      </c>
      <c r="K31571" t="s">
        <v>2192</v>
      </c>
      <c r="L31571" t="s">
        <v>113</v>
      </c>
    </row>
    <row r="31572" spans="1:12" x14ac:dyDescent="0.25">
      <c r="A31572">
        <v>47274522</v>
      </c>
      <c r="B31572" t="s">
        <v>40415</v>
      </c>
      <c r="C31572" t="s">
        <v>40416</v>
      </c>
      <c r="D31572" t="s">
        <v>773</v>
      </c>
      <c r="E31572" t="s">
        <v>511</v>
      </c>
      <c r="F31572" t="s">
        <v>26</v>
      </c>
      <c r="G31572" s="3">
        <v>44935</v>
      </c>
      <c r="H31572" t="s">
        <v>36469</v>
      </c>
      <c r="I31572" t="s">
        <v>26</v>
      </c>
      <c r="J31572" t="s">
        <v>36470</v>
      </c>
      <c r="K31572" t="s">
        <v>997</v>
      </c>
      <c r="L31572" t="s">
        <v>113</v>
      </c>
    </row>
    <row r="31573" spans="1:12" x14ac:dyDescent="0.25">
      <c r="A31573">
        <v>47274522</v>
      </c>
      <c r="B31573" t="s">
        <v>40417</v>
      </c>
      <c r="C31573" t="s">
        <v>40418</v>
      </c>
      <c r="D31573" t="s">
        <v>791</v>
      </c>
      <c r="E31573" t="s">
        <v>630</v>
      </c>
      <c r="F31573" t="s">
        <v>26</v>
      </c>
      <c r="G31573" s="3">
        <v>44935</v>
      </c>
      <c r="H31573" t="s">
        <v>36469</v>
      </c>
      <c r="I31573" t="s">
        <v>26</v>
      </c>
      <c r="J31573" t="s">
        <v>36470</v>
      </c>
      <c r="K31573" t="s">
        <v>997</v>
      </c>
      <c r="L31573" t="s">
        <v>113</v>
      </c>
    </row>
    <row r="31574" spans="1:12" x14ac:dyDescent="0.25">
      <c r="A31574">
        <v>47274522</v>
      </c>
      <c r="B31574" t="s">
        <v>40419</v>
      </c>
      <c r="C31574" t="s">
        <v>40420</v>
      </c>
      <c r="D31574" t="s">
        <v>744</v>
      </c>
      <c r="E31574" t="s">
        <v>37037</v>
      </c>
      <c r="F31574" t="s">
        <v>26</v>
      </c>
      <c r="G31574" s="3">
        <v>44935</v>
      </c>
      <c r="H31574" t="s">
        <v>36469</v>
      </c>
      <c r="I31574" t="s">
        <v>26</v>
      </c>
      <c r="J31574" t="s">
        <v>36470</v>
      </c>
      <c r="K31574" t="s">
        <v>618</v>
      </c>
      <c r="L31574" t="s">
        <v>113</v>
      </c>
    </row>
    <row r="31575" spans="1:12" x14ac:dyDescent="0.25">
      <c r="A31575">
        <v>47274522</v>
      </c>
      <c r="B31575" t="s">
        <v>40421</v>
      </c>
      <c r="C31575" t="s">
        <v>39450</v>
      </c>
      <c r="D31575" t="s">
        <v>776</v>
      </c>
      <c r="E31575" t="s">
        <v>536</v>
      </c>
      <c r="F31575" t="s">
        <v>26</v>
      </c>
      <c r="G31575" s="3">
        <v>44935</v>
      </c>
      <c r="H31575" t="s">
        <v>36469</v>
      </c>
      <c r="I31575" t="s">
        <v>26</v>
      </c>
      <c r="J31575" t="s">
        <v>36470</v>
      </c>
      <c r="K31575" t="s">
        <v>435</v>
      </c>
      <c r="L31575" t="s">
        <v>113</v>
      </c>
    </row>
    <row r="31576" spans="1:12" x14ac:dyDescent="0.25">
      <c r="A31576">
        <v>47274522</v>
      </c>
      <c r="B31576" t="s">
        <v>40422</v>
      </c>
      <c r="C31576" t="s">
        <v>40423</v>
      </c>
      <c r="D31576" t="s">
        <v>38862</v>
      </c>
      <c r="E31576" t="s">
        <v>464</v>
      </c>
      <c r="F31576" t="s">
        <v>26</v>
      </c>
      <c r="G31576" s="3">
        <v>44958</v>
      </c>
      <c r="H31576" t="s">
        <v>36469</v>
      </c>
      <c r="I31576" t="s">
        <v>26</v>
      </c>
      <c r="J31576" t="s">
        <v>36470</v>
      </c>
      <c r="K31576" t="s">
        <v>2188</v>
      </c>
      <c r="L31576" t="s">
        <v>114</v>
      </c>
    </row>
    <row r="31577" spans="1:12" x14ac:dyDescent="0.25">
      <c r="A31577">
        <v>47274522</v>
      </c>
      <c r="B31577" t="s">
        <v>40424</v>
      </c>
      <c r="C31577" t="s">
        <v>40425</v>
      </c>
      <c r="D31577" t="s">
        <v>232</v>
      </c>
      <c r="E31577" t="s">
        <v>794</v>
      </c>
      <c r="F31577" t="s">
        <v>26</v>
      </c>
      <c r="G31577" s="3">
        <v>44958</v>
      </c>
      <c r="H31577" t="s">
        <v>36469</v>
      </c>
      <c r="I31577" t="s">
        <v>26</v>
      </c>
      <c r="J31577" t="s">
        <v>36470</v>
      </c>
      <c r="K31577" t="s">
        <v>202</v>
      </c>
      <c r="L31577" t="s">
        <v>114</v>
      </c>
    </row>
    <row r="31578" spans="1:12" x14ac:dyDescent="0.25">
      <c r="A31578">
        <v>47274522</v>
      </c>
      <c r="B31578" t="s">
        <v>40426</v>
      </c>
      <c r="C31578" t="s">
        <v>857</v>
      </c>
      <c r="D31578" t="s">
        <v>2094</v>
      </c>
      <c r="E31578" t="s">
        <v>490</v>
      </c>
      <c r="F31578" t="s">
        <v>26</v>
      </c>
      <c r="G31578" s="3">
        <v>44958</v>
      </c>
      <c r="H31578" t="s">
        <v>36469</v>
      </c>
      <c r="I31578" t="s">
        <v>26</v>
      </c>
      <c r="J31578" t="s">
        <v>36470</v>
      </c>
      <c r="K31578" t="s">
        <v>336</v>
      </c>
      <c r="L31578" t="s">
        <v>114</v>
      </c>
    </row>
    <row r="31579" spans="1:12" x14ac:dyDescent="0.25">
      <c r="A31579">
        <v>47274522</v>
      </c>
      <c r="B31579" t="s">
        <v>40427</v>
      </c>
      <c r="C31579" t="s">
        <v>40428</v>
      </c>
      <c r="D31579" t="s">
        <v>152</v>
      </c>
      <c r="E31579" t="s">
        <v>177</v>
      </c>
      <c r="F31579" t="s">
        <v>26</v>
      </c>
      <c r="G31579" s="3">
        <v>44958</v>
      </c>
      <c r="H31579" t="s">
        <v>36469</v>
      </c>
      <c r="I31579" t="s">
        <v>26</v>
      </c>
      <c r="J31579" t="s">
        <v>36470</v>
      </c>
      <c r="K31579" t="s">
        <v>371</v>
      </c>
      <c r="L31579" t="s">
        <v>114</v>
      </c>
    </row>
    <row r="31580" spans="1:12" x14ac:dyDescent="0.25">
      <c r="A31580">
        <v>47274522</v>
      </c>
      <c r="B31580" t="s">
        <v>40429</v>
      </c>
      <c r="C31580" t="s">
        <v>1012</v>
      </c>
      <c r="D31580" t="s">
        <v>172</v>
      </c>
      <c r="E31580" t="s">
        <v>275</v>
      </c>
      <c r="F31580" t="s">
        <v>26</v>
      </c>
      <c r="G31580" s="3">
        <v>44958</v>
      </c>
      <c r="H31580" t="s">
        <v>36469</v>
      </c>
      <c r="I31580" t="s">
        <v>26</v>
      </c>
      <c r="J31580" t="s">
        <v>36470</v>
      </c>
      <c r="K31580" t="s">
        <v>997</v>
      </c>
      <c r="L31580" t="s">
        <v>114</v>
      </c>
    </row>
    <row r="31581" spans="1:12" x14ac:dyDescent="0.25">
      <c r="A31581">
        <v>47274522</v>
      </c>
      <c r="B31581" t="s">
        <v>40430</v>
      </c>
      <c r="C31581" t="s">
        <v>40431</v>
      </c>
      <c r="D31581" t="s">
        <v>40432</v>
      </c>
      <c r="E31581" t="s">
        <v>205</v>
      </c>
      <c r="F31581" t="s">
        <v>26</v>
      </c>
      <c r="G31581" s="3">
        <v>44958</v>
      </c>
      <c r="H31581" t="s">
        <v>36469</v>
      </c>
      <c r="I31581" t="s">
        <v>26</v>
      </c>
      <c r="J31581" t="s">
        <v>36470</v>
      </c>
      <c r="K31581" t="s">
        <v>567</v>
      </c>
      <c r="L31581" t="s">
        <v>114</v>
      </c>
    </row>
    <row r="31582" spans="1:12" x14ac:dyDescent="0.25">
      <c r="A31582">
        <v>47274522</v>
      </c>
      <c r="B31582" t="s">
        <v>40433</v>
      </c>
      <c r="C31582" t="s">
        <v>734</v>
      </c>
      <c r="D31582" t="s">
        <v>511</v>
      </c>
      <c r="E31582" t="s">
        <v>177</v>
      </c>
      <c r="F31582" t="s">
        <v>26</v>
      </c>
      <c r="G31582" s="3">
        <v>44958</v>
      </c>
      <c r="H31582" t="s">
        <v>36469</v>
      </c>
      <c r="I31582" t="s">
        <v>26</v>
      </c>
      <c r="J31582" t="s">
        <v>36470</v>
      </c>
      <c r="K31582" t="s">
        <v>524</v>
      </c>
      <c r="L31582" t="s">
        <v>114</v>
      </c>
    </row>
    <row r="31583" spans="1:12" x14ac:dyDescent="0.25">
      <c r="A31583">
        <v>47274522</v>
      </c>
      <c r="B31583" t="s">
        <v>40434</v>
      </c>
      <c r="C31583" t="s">
        <v>40435</v>
      </c>
      <c r="D31583" t="s">
        <v>228</v>
      </c>
      <c r="E31583" t="s">
        <v>1372</v>
      </c>
      <c r="F31583" t="s">
        <v>26</v>
      </c>
      <c r="G31583" s="3">
        <v>44958</v>
      </c>
      <c r="H31583" t="s">
        <v>36469</v>
      </c>
      <c r="I31583" t="s">
        <v>26</v>
      </c>
      <c r="J31583" t="s">
        <v>36470</v>
      </c>
      <c r="K31583" t="s">
        <v>1088</v>
      </c>
      <c r="L31583" t="s">
        <v>114</v>
      </c>
    </row>
    <row r="31584" spans="1:12" x14ac:dyDescent="0.25">
      <c r="A31584">
        <v>47274522</v>
      </c>
      <c r="B31584" t="s">
        <v>40436</v>
      </c>
      <c r="C31584" t="s">
        <v>2164</v>
      </c>
      <c r="D31584" t="s">
        <v>133</v>
      </c>
      <c r="E31584" t="s">
        <v>454</v>
      </c>
      <c r="F31584" t="s">
        <v>26</v>
      </c>
      <c r="G31584" s="3">
        <v>44958</v>
      </c>
      <c r="H31584" t="s">
        <v>36469</v>
      </c>
      <c r="I31584" t="s">
        <v>26</v>
      </c>
      <c r="J31584" t="s">
        <v>36470</v>
      </c>
      <c r="K31584" t="s">
        <v>202</v>
      </c>
      <c r="L31584" t="s">
        <v>114</v>
      </c>
    </row>
    <row r="31585" spans="1:12" x14ac:dyDescent="0.25">
      <c r="A31585">
        <v>47274522</v>
      </c>
      <c r="B31585" t="s">
        <v>40437</v>
      </c>
      <c r="C31585" t="s">
        <v>40438</v>
      </c>
      <c r="D31585" t="s">
        <v>536</v>
      </c>
      <c r="E31585" t="s">
        <v>37747</v>
      </c>
      <c r="F31585" t="s">
        <v>26</v>
      </c>
      <c r="G31585" s="3">
        <v>44958</v>
      </c>
      <c r="H31585" t="s">
        <v>36469</v>
      </c>
      <c r="I31585" t="s">
        <v>26</v>
      </c>
      <c r="J31585" t="s">
        <v>36470</v>
      </c>
      <c r="K31585" t="s">
        <v>164</v>
      </c>
      <c r="L31585" t="s">
        <v>114</v>
      </c>
    </row>
    <row r="31586" spans="1:12" x14ac:dyDescent="0.25">
      <c r="A31586">
        <v>47274522</v>
      </c>
      <c r="B31586" t="s">
        <v>40439</v>
      </c>
      <c r="C31586" t="s">
        <v>857</v>
      </c>
      <c r="D31586" t="s">
        <v>536</v>
      </c>
      <c r="E31586" t="s">
        <v>39936</v>
      </c>
      <c r="F31586" t="s">
        <v>26</v>
      </c>
      <c r="G31586" s="3">
        <v>44935</v>
      </c>
      <c r="H31586" t="s">
        <v>36469</v>
      </c>
      <c r="I31586" t="s">
        <v>26</v>
      </c>
      <c r="J31586" t="s">
        <v>36470</v>
      </c>
      <c r="K31586" t="s">
        <v>1088</v>
      </c>
      <c r="L31586" t="s">
        <v>114</v>
      </c>
    </row>
    <row r="31587" spans="1:12" x14ac:dyDescent="0.25">
      <c r="A31587">
        <v>47274522</v>
      </c>
      <c r="B31587" t="s">
        <v>40440</v>
      </c>
      <c r="C31587" t="s">
        <v>35997</v>
      </c>
      <c r="D31587" t="s">
        <v>40441</v>
      </c>
      <c r="E31587" t="s">
        <v>147</v>
      </c>
      <c r="F31587" t="s">
        <v>26</v>
      </c>
      <c r="G31587" s="3">
        <v>44958</v>
      </c>
      <c r="H31587" t="s">
        <v>36469</v>
      </c>
      <c r="I31587" t="s">
        <v>26</v>
      </c>
      <c r="J31587" t="s">
        <v>36470</v>
      </c>
      <c r="K31587" t="s">
        <v>435</v>
      </c>
      <c r="L31587" t="s">
        <v>113</v>
      </c>
    </row>
    <row r="31588" spans="1:12" x14ac:dyDescent="0.25">
      <c r="A31588">
        <v>47274522</v>
      </c>
      <c r="B31588" t="s">
        <v>40442</v>
      </c>
      <c r="C31588" t="s">
        <v>40443</v>
      </c>
      <c r="D31588" t="s">
        <v>40444</v>
      </c>
      <c r="E31588" t="s">
        <v>40445</v>
      </c>
      <c r="F31588" t="s">
        <v>26</v>
      </c>
      <c r="G31588" s="3">
        <v>44958</v>
      </c>
      <c r="H31588" t="s">
        <v>36469</v>
      </c>
      <c r="I31588" t="s">
        <v>26</v>
      </c>
      <c r="J31588" t="s">
        <v>36470</v>
      </c>
      <c r="K31588" t="s">
        <v>2192</v>
      </c>
      <c r="L31588" t="s">
        <v>113</v>
      </c>
    </row>
    <row r="31589" spans="1:12" x14ac:dyDescent="0.25">
      <c r="A31589">
        <v>47274522</v>
      </c>
      <c r="B31589" t="s">
        <v>40446</v>
      </c>
      <c r="C31589" t="s">
        <v>36879</v>
      </c>
      <c r="D31589" t="s">
        <v>205</v>
      </c>
      <c r="E31589" t="s">
        <v>290</v>
      </c>
      <c r="F31589" t="s">
        <v>26</v>
      </c>
      <c r="G31589" s="3">
        <v>44935</v>
      </c>
      <c r="H31589" t="s">
        <v>36469</v>
      </c>
      <c r="I31589" t="s">
        <v>26</v>
      </c>
      <c r="J31589" t="s">
        <v>36470</v>
      </c>
      <c r="K31589" t="s">
        <v>435</v>
      </c>
      <c r="L31589" t="s">
        <v>114</v>
      </c>
    </row>
    <row r="31590" spans="1:12" x14ac:dyDescent="0.25">
      <c r="A31590">
        <v>47274522</v>
      </c>
      <c r="B31590" t="s">
        <v>40447</v>
      </c>
      <c r="C31590" t="s">
        <v>40448</v>
      </c>
      <c r="D31590" t="s">
        <v>1317</v>
      </c>
      <c r="E31590" t="s">
        <v>749</v>
      </c>
      <c r="F31590" t="s">
        <v>26</v>
      </c>
      <c r="G31590" s="3">
        <v>44935</v>
      </c>
      <c r="H31590" t="s">
        <v>36469</v>
      </c>
      <c r="I31590" t="s">
        <v>26</v>
      </c>
      <c r="J31590" t="s">
        <v>36470</v>
      </c>
      <c r="K31590" t="s">
        <v>997</v>
      </c>
      <c r="L31590" t="s">
        <v>114</v>
      </c>
    </row>
    <row r="31591" spans="1:12" x14ac:dyDescent="0.25">
      <c r="A31591">
        <v>47274522</v>
      </c>
      <c r="B31591" t="s">
        <v>40449</v>
      </c>
      <c r="C31591" t="s">
        <v>40450</v>
      </c>
      <c r="D31591" t="s">
        <v>545</v>
      </c>
      <c r="E31591" t="s">
        <v>839</v>
      </c>
      <c r="F31591" t="s">
        <v>26</v>
      </c>
      <c r="G31591" s="3">
        <v>44935</v>
      </c>
      <c r="H31591" t="s">
        <v>36469</v>
      </c>
      <c r="I31591" t="s">
        <v>26</v>
      </c>
      <c r="J31591" t="s">
        <v>36470</v>
      </c>
      <c r="K31591" t="s">
        <v>382</v>
      </c>
      <c r="L31591" t="s">
        <v>114</v>
      </c>
    </row>
    <row r="31592" spans="1:12" x14ac:dyDescent="0.25">
      <c r="A31592">
        <v>47274522</v>
      </c>
      <c r="B31592" t="s">
        <v>40451</v>
      </c>
      <c r="C31592" t="s">
        <v>216</v>
      </c>
      <c r="D31592" t="s">
        <v>358</v>
      </c>
      <c r="E31592" t="s">
        <v>362</v>
      </c>
      <c r="F31592" t="s">
        <v>26</v>
      </c>
      <c r="G31592" s="3">
        <v>44935</v>
      </c>
      <c r="H31592" t="s">
        <v>36469</v>
      </c>
      <c r="I31592" t="s">
        <v>26</v>
      </c>
      <c r="J31592" t="s">
        <v>36470</v>
      </c>
      <c r="K31592" t="s">
        <v>336</v>
      </c>
      <c r="L31592" t="s">
        <v>114</v>
      </c>
    </row>
    <row r="31593" spans="1:12" x14ac:dyDescent="0.25">
      <c r="A31593">
        <v>47274522</v>
      </c>
      <c r="B31593" t="s">
        <v>40452</v>
      </c>
      <c r="C31593" t="s">
        <v>40453</v>
      </c>
      <c r="D31593" t="s">
        <v>543</v>
      </c>
      <c r="E31593" t="s">
        <v>16239</v>
      </c>
      <c r="F31593" t="s">
        <v>26</v>
      </c>
      <c r="G31593" s="3">
        <v>44935</v>
      </c>
      <c r="H31593" t="s">
        <v>36469</v>
      </c>
      <c r="I31593" t="s">
        <v>26</v>
      </c>
      <c r="J31593" t="s">
        <v>36470</v>
      </c>
      <c r="K31593" t="s">
        <v>1000</v>
      </c>
      <c r="L31593" t="s">
        <v>114</v>
      </c>
    </row>
    <row r="31594" spans="1:12" x14ac:dyDescent="0.25">
      <c r="A31594">
        <v>47274522</v>
      </c>
      <c r="B31594" t="s">
        <v>40454</v>
      </c>
      <c r="C31594" t="s">
        <v>2164</v>
      </c>
      <c r="D31594" t="s">
        <v>295</v>
      </c>
      <c r="E31594" t="s">
        <v>16790</v>
      </c>
      <c r="F31594" t="s">
        <v>26</v>
      </c>
      <c r="G31594" s="3">
        <v>44935</v>
      </c>
      <c r="H31594" t="s">
        <v>36469</v>
      </c>
      <c r="I31594" t="s">
        <v>26</v>
      </c>
      <c r="J31594" t="s">
        <v>36470</v>
      </c>
      <c r="K31594" t="s">
        <v>212</v>
      </c>
      <c r="L31594" t="s">
        <v>114</v>
      </c>
    </row>
    <row r="31595" spans="1:12" x14ac:dyDescent="0.25">
      <c r="A31595">
        <v>47274522</v>
      </c>
      <c r="B31595" t="s">
        <v>40455</v>
      </c>
      <c r="C31595" t="s">
        <v>40456</v>
      </c>
      <c r="D31595" t="s">
        <v>163</v>
      </c>
      <c r="E31595" t="s">
        <v>228</v>
      </c>
      <c r="F31595" t="s">
        <v>26</v>
      </c>
      <c r="G31595" s="3">
        <v>44935</v>
      </c>
      <c r="H31595" t="s">
        <v>36469</v>
      </c>
      <c r="I31595" t="s">
        <v>26</v>
      </c>
      <c r="J31595" t="s">
        <v>36470</v>
      </c>
      <c r="K31595" t="s">
        <v>212</v>
      </c>
      <c r="L31595" t="s">
        <v>114</v>
      </c>
    </row>
    <row r="31596" spans="1:12" x14ac:dyDescent="0.25">
      <c r="A31596">
        <v>47274522</v>
      </c>
      <c r="B31596" t="s">
        <v>40457</v>
      </c>
      <c r="C31596" t="s">
        <v>40458</v>
      </c>
      <c r="D31596" t="s">
        <v>740</v>
      </c>
      <c r="E31596" t="s">
        <v>14265</v>
      </c>
      <c r="F31596" t="s">
        <v>26</v>
      </c>
      <c r="G31596" s="3">
        <v>44935</v>
      </c>
      <c r="H31596" t="s">
        <v>36469</v>
      </c>
      <c r="I31596" t="s">
        <v>26</v>
      </c>
      <c r="J31596" t="s">
        <v>36470</v>
      </c>
      <c r="K31596" t="s">
        <v>1088</v>
      </c>
      <c r="L31596" t="s">
        <v>114</v>
      </c>
    </row>
    <row r="31597" spans="1:12" x14ac:dyDescent="0.25">
      <c r="A31597">
        <v>47274522</v>
      </c>
      <c r="B31597" t="s">
        <v>40459</v>
      </c>
      <c r="C31597" t="s">
        <v>40460</v>
      </c>
      <c r="D31597" t="s">
        <v>807</v>
      </c>
      <c r="E31597" t="s">
        <v>924</v>
      </c>
      <c r="F31597" t="s">
        <v>26</v>
      </c>
      <c r="G31597" s="3">
        <v>44935</v>
      </c>
      <c r="H31597" t="s">
        <v>36469</v>
      </c>
      <c r="I31597" t="s">
        <v>26</v>
      </c>
      <c r="J31597" t="s">
        <v>36470</v>
      </c>
      <c r="K31597" t="s">
        <v>593</v>
      </c>
      <c r="L31597" t="s">
        <v>114</v>
      </c>
    </row>
    <row r="31598" spans="1:12" x14ac:dyDescent="0.25">
      <c r="A31598">
        <v>47274522</v>
      </c>
      <c r="B31598" t="s">
        <v>40461</v>
      </c>
      <c r="C31598" t="s">
        <v>854</v>
      </c>
      <c r="D31598" t="s">
        <v>536</v>
      </c>
      <c r="E31598" t="s">
        <v>227</v>
      </c>
      <c r="F31598" t="s">
        <v>26</v>
      </c>
      <c r="G31598" s="3">
        <v>44935</v>
      </c>
      <c r="H31598" t="s">
        <v>36469</v>
      </c>
      <c r="I31598" t="s">
        <v>26</v>
      </c>
      <c r="J31598" t="s">
        <v>36470</v>
      </c>
      <c r="K31598" t="s">
        <v>1088</v>
      </c>
      <c r="L31598" t="s">
        <v>114</v>
      </c>
    </row>
    <row r="31599" spans="1:12" x14ac:dyDescent="0.25">
      <c r="A31599">
        <v>47274522</v>
      </c>
      <c r="B31599" t="s">
        <v>40462</v>
      </c>
      <c r="C31599" t="s">
        <v>40463</v>
      </c>
      <c r="D31599" t="s">
        <v>490</v>
      </c>
      <c r="E31599" t="s">
        <v>490</v>
      </c>
      <c r="F31599" t="s">
        <v>26</v>
      </c>
      <c r="G31599" s="3">
        <v>44935</v>
      </c>
      <c r="H31599" t="s">
        <v>36469</v>
      </c>
      <c r="I31599" t="s">
        <v>26</v>
      </c>
      <c r="J31599" t="s">
        <v>36470</v>
      </c>
      <c r="K31599" t="s">
        <v>1088</v>
      </c>
      <c r="L31599" t="s">
        <v>114</v>
      </c>
    </row>
    <row r="31600" spans="1:12" x14ac:dyDescent="0.25">
      <c r="A31600">
        <v>47274522</v>
      </c>
      <c r="B31600" t="s">
        <v>40464</v>
      </c>
      <c r="C31600" t="s">
        <v>34217</v>
      </c>
      <c r="D31600" t="s">
        <v>147</v>
      </c>
      <c r="E31600" t="s">
        <v>33721</v>
      </c>
      <c r="F31600" t="s">
        <v>26</v>
      </c>
      <c r="G31600" s="3">
        <v>44935</v>
      </c>
      <c r="H31600" t="s">
        <v>36469</v>
      </c>
      <c r="I31600" t="s">
        <v>26</v>
      </c>
      <c r="J31600" t="s">
        <v>36470</v>
      </c>
      <c r="K31600" t="s">
        <v>249</v>
      </c>
      <c r="L31600" t="s">
        <v>114</v>
      </c>
    </row>
    <row r="31601" spans="1:12" x14ac:dyDescent="0.25">
      <c r="A31601">
        <v>47274522</v>
      </c>
      <c r="B31601" t="s">
        <v>40465</v>
      </c>
      <c r="C31601" t="s">
        <v>39128</v>
      </c>
      <c r="D31601" t="s">
        <v>459</v>
      </c>
      <c r="E31601" t="s">
        <v>152</v>
      </c>
      <c r="F31601" t="s">
        <v>26</v>
      </c>
      <c r="G31601" s="3">
        <v>44935</v>
      </c>
      <c r="H31601" t="s">
        <v>36469</v>
      </c>
      <c r="I31601" t="s">
        <v>26</v>
      </c>
      <c r="J31601" t="s">
        <v>36470</v>
      </c>
      <c r="K31601" t="s">
        <v>516</v>
      </c>
      <c r="L31601" t="s">
        <v>114</v>
      </c>
    </row>
    <row r="31602" spans="1:12" x14ac:dyDescent="0.25">
      <c r="A31602">
        <v>47274522</v>
      </c>
      <c r="B31602" t="s">
        <v>40466</v>
      </c>
      <c r="C31602" t="s">
        <v>722</v>
      </c>
      <c r="D31602" t="s">
        <v>16239</v>
      </c>
      <c r="E31602" t="s">
        <v>392</v>
      </c>
      <c r="F31602" t="s">
        <v>26</v>
      </c>
      <c r="G31602" s="3">
        <v>44935</v>
      </c>
      <c r="H31602" t="s">
        <v>36469</v>
      </c>
      <c r="I31602" t="s">
        <v>26</v>
      </c>
      <c r="J31602" t="s">
        <v>36470</v>
      </c>
      <c r="K31602" t="s">
        <v>297</v>
      </c>
      <c r="L31602" t="s">
        <v>113</v>
      </c>
    </row>
    <row r="31603" spans="1:12" x14ac:dyDescent="0.25">
      <c r="A31603">
        <v>47274522</v>
      </c>
      <c r="B31603" t="s">
        <v>40467</v>
      </c>
      <c r="C31603" t="s">
        <v>40468</v>
      </c>
      <c r="D31603" t="s">
        <v>15383</v>
      </c>
      <c r="E31603" t="s">
        <v>40469</v>
      </c>
      <c r="F31603" t="s">
        <v>26</v>
      </c>
      <c r="G31603" s="3">
        <v>44958</v>
      </c>
      <c r="H31603" t="s">
        <v>36469</v>
      </c>
      <c r="I31603" t="s">
        <v>26</v>
      </c>
      <c r="J31603" t="s">
        <v>36470</v>
      </c>
      <c r="K31603" t="s">
        <v>479</v>
      </c>
      <c r="L31603" t="s">
        <v>113</v>
      </c>
    </row>
    <row r="31604" spans="1:12" x14ac:dyDescent="0.25">
      <c r="A31604">
        <v>47274522</v>
      </c>
      <c r="B31604" t="s">
        <v>40470</v>
      </c>
      <c r="C31604" t="s">
        <v>40471</v>
      </c>
      <c r="D31604" t="s">
        <v>40472</v>
      </c>
      <c r="E31604" t="s">
        <v>2295</v>
      </c>
      <c r="F31604" t="s">
        <v>26</v>
      </c>
      <c r="G31604" s="3">
        <v>44958</v>
      </c>
      <c r="H31604" t="s">
        <v>36469</v>
      </c>
      <c r="I31604" t="s">
        <v>26</v>
      </c>
      <c r="J31604" t="s">
        <v>36470</v>
      </c>
      <c r="K31604" t="s">
        <v>618</v>
      </c>
      <c r="L31604" t="s">
        <v>113</v>
      </c>
    </row>
    <row r="31605" spans="1:12" x14ac:dyDescent="0.25">
      <c r="A31605">
        <v>47274522</v>
      </c>
      <c r="B31605" t="s">
        <v>40473</v>
      </c>
      <c r="C31605" t="s">
        <v>40474</v>
      </c>
      <c r="D31605" t="s">
        <v>40475</v>
      </c>
      <c r="E31605" t="s">
        <v>536</v>
      </c>
      <c r="F31605" t="s">
        <v>26</v>
      </c>
      <c r="G31605" s="3">
        <v>44935</v>
      </c>
      <c r="H31605" t="s">
        <v>36469</v>
      </c>
      <c r="I31605" t="s">
        <v>26</v>
      </c>
      <c r="J31605" t="s">
        <v>36470</v>
      </c>
      <c r="K31605" t="s">
        <v>666</v>
      </c>
      <c r="L31605" t="s">
        <v>113</v>
      </c>
    </row>
    <row r="31606" spans="1:12" x14ac:dyDescent="0.25">
      <c r="A31606">
        <v>47274522</v>
      </c>
      <c r="B31606" t="s">
        <v>40476</v>
      </c>
      <c r="C31606" t="s">
        <v>40477</v>
      </c>
      <c r="D31606" t="s">
        <v>445</v>
      </c>
      <c r="E31606" t="s">
        <v>1067</v>
      </c>
      <c r="F31606" t="s">
        <v>26</v>
      </c>
      <c r="G31606" s="3">
        <v>44935</v>
      </c>
      <c r="H31606" t="s">
        <v>36469</v>
      </c>
      <c r="I31606" t="s">
        <v>26</v>
      </c>
      <c r="J31606" t="s">
        <v>36470</v>
      </c>
      <c r="K31606" t="s">
        <v>666</v>
      </c>
      <c r="L31606" t="s">
        <v>113</v>
      </c>
    </row>
    <row r="31607" spans="1:12" x14ac:dyDescent="0.25">
      <c r="A31607">
        <v>47274522</v>
      </c>
      <c r="B31607" t="s">
        <v>40478</v>
      </c>
      <c r="C31607" t="s">
        <v>40479</v>
      </c>
      <c r="D31607" t="s">
        <v>2131</v>
      </c>
      <c r="E31607" t="s">
        <v>1056</v>
      </c>
      <c r="F31607" t="s">
        <v>26</v>
      </c>
      <c r="G31607" s="3">
        <v>44935</v>
      </c>
      <c r="H31607" t="s">
        <v>36469</v>
      </c>
      <c r="I31607" t="s">
        <v>26</v>
      </c>
      <c r="J31607" t="s">
        <v>36470</v>
      </c>
      <c r="K31607" t="s">
        <v>997</v>
      </c>
      <c r="L31607" t="s">
        <v>113</v>
      </c>
    </row>
    <row r="31608" spans="1:12" x14ac:dyDescent="0.25">
      <c r="A31608">
        <v>47274522</v>
      </c>
      <c r="B31608" t="s">
        <v>40480</v>
      </c>
      <c r="C31608" t="s">
        <v>1153</v>
      </c>
      <c r="D31608" t="s">
        <v>662</v>
      </c>
      <c r="E31608" t="s">
        <v>146</v>
      </c>
      <c r="F31608" t="s">
        <v>26</v>
      </c>
      <c r="G31608" s="3">
        <v>44935</v>
      </c>
      <c r="H31608" t="s">
        <v>36469</v>
      </c>
      <c r="I31608" t="s">
        <v>26</v>
      </c>
      <c r="J31608" t="s">
        <v>36470</v>
      </c>
      <c r="K31608" t="s">
        <v>206</v>
      </c>
      <c r="L31608" t="s">
        <v>113</v>
      </c>
    </row>
    <row r="31609" spans="1:12" x14ac:dyDescent="0.25">
      <c r="A31609">
        <v>47274522</v>
      </c>
      <c r="B31609" t="s">
        <v>40481</v>
      </c>
      <c r="C31609" t="s">
        <v>37934</v>
      </c>
      <c r="D31609" t="s">
        <v>536</v>
      </c>
      <c r="E31609" t="s">
        <v>536</v>
      </c>
      <c r="F31609" t="s">
        <v>26</v>
      </c>
      <c r="G31609" s="3">
        <v>44935</v>
      </c>
      <c r="H31609" t="s">
        <v>36469</v>
      </c>
      <c r="I31609" t="s">
        <v>26</v>
      </c>
      <c r="J31609" t="s">
        <v>36470</v>
      </c>
      <c r="K31609" t="s">
        <v>1088</v>
      </c>
      <c r="L31609" t="s">
        <v>113</v>
      </c>
    </row>
    <row r="31610" spans="1:12" x14ac:dyDescent="0.25">
      <c r="A31610">
        <v>47274522</v>
      </c>
      <c r="B31610" t="s">
        <v>40482</v>
      </c>
      <c r="C31610" t="s">
        <v>40483</v>
      </c>
      <c r="D31610" t="s">
        <v>1317</v>
      </c>
      <c r="E31610" t="s">
        <v>1256</v>
      </c>
      <c r="F31610" t="s">
        <v>26</v>
      </c>
      <c r="G31610" s="3">
        <v>44935</v>
      </c>
      <c r="H31610" t="s">
        <v>36469</v>
      </c>
      <c r="I31610" t="s">
        <v>26</v>
      </c>
      <c r="J31610" t="s">
        <v>36470</v>
      </c>
      <c r="K31610" t="s">
        <v>371</v>
      </c>
      <c r="L31610" t="s">
        <v>113</v>
      </c>
    </row>
    <row r="31611" spans="1:12" x14ac:dyDescent="0.25">
      <c r="A31611">
        <v>47274522</v>
      </c>
      <c r="B31611" t="s">
        <v>40484</v>
      </c>
      <c r="C31611" t="s">
        <v>1744</v>
      </c>
      <c r="D31611" t="s">
        <v>40485</v>
      </c>
      <c r="E31611" t="s">
        <v>147</v>
      </c>
      <c r="F31611" t="s">
        <v>26</v>
      </c>
      <c r="G31611" s="3">
        <v>44935</v>
      </c>
      <c r="H31611" t="s">
        <v>36469</v>
      </c>
      <c r="I31611" t="s">
        <v>26</v>
      </c>
      <c r="J31611" t="s">
        <v>36470</v>
      </c>
      <c r="K31611" t="s">
        <v>618</v>
      </c>
      <c r="L31611" t="s">
        <v>113</v>
      </c>
    </row>
    <row r="31612" spans="1:12" x14ac:dyDescent="0.25">
      <c r="A31612">
        <v>47274522</v>
      </c>
      <c r="B31612" t="s">
        <v>40486</v>
      </c>
      <c r="C31612" t="s">
        <v>40487</v>
      </c>
      <c r="D31612" t="s">
        <v>177</v>
      </c>
      <c r="E31612" t="s">
        <v>152</v>
      </c>
      <c r="F31612" t="s">
        <v>26</v>
      </c>
      <c r="G31612" s="3">
        <v>44935</v>
      </c>
      <c r="H31612" t="s">
        <v>36469</v>
      </c>
      <c r="I31612" t="s">
        <v>26</v>
      </c>
      <c r="J31612" t="s">
        <v>36470</v>
      </c>
      <c r="K31612" t="s">
        <v>249</v>
      </c>
      <c r="L31612" t="s">
        <v>113</v>
      </c>
    </row>
    <row r="31613" spans="1:12" x14ac:dyDescent="0.25">
      <c r="A31613">
        <v>47274522</v>
      </c>
      <c r="B31613" t="s">
        <v>40488</v>
      </c>
      <c r="C31613" t="s">
        <v>40489</v>
      </c>
      <c r="D31613" t="s">
        <v>232</v>
      </c>
      <c r="E31613" t="s">
        <v>140</v>
      </c>
      <c r="F31613" t="s">
        <v>26</v>
      </c>
      <c r="G31613" s="3">
        <v>44935</v>
      </c>
      <c r="H31613" t="s">
        <v>36469</v>
      </c>
      <c r="I31613" t="s">
        <v>26</v>
      </c>
      <c r="J31613" t="s">
        <v>36470</v>
      </c>
      <c r="K31613" t="s">
        <v>1165</v>
      </c>
      <c r="L31613" t="s">
        <v>113</v>
      </c>
    </row>
    <row r="31614" spans="1:12" x14ac:dyDescent="0.25">
      <c r="A31614">
        <v>47274522</v>
      </c>
      <c r="B31614" t="s">
        <v>40490</v>
      </c>
      <c r="C31614" t="s">
        <v>931</v>
      </c>
      <c r="D31614" t="s">
        <v>232</v>
      </c>
      <c r="E31614" t="s">
        <v>228</v>
      </c>
      <c r="F31614" t="s">
        <v>26</v>
      </c>
      <c r="G31614" s="3">
        <v>44935</v>
      </c>
      <c r="H31614" t="s">
        <v>36469</v>
      </c>
      <c r="I31614" t="s">
        <v>26</v>
      </c>
      <c r="J31614" t="s">
        <v>36470</v>
      </c>
      <c r="K31614" t="s">
        <v>618</v>
      </c>
      <c r="L31614" t="s">
        <v>114</v>
      </c>
    </row>
    <row r="31615" spans="1:12" x14ac:dyDescent="0.25">
      <c r="A31615">
        <v>47274522</v>
      </c>
      <c r="B31615" t="s">
        <v>40491</v>
      </c>
      <c r="C31615" t="s">
        <v>17366</v>
      </c>
      <c r="D31615" t="s">
        <v>1310</v>
      </c>
      <c r="E31615" t="s">
        <v>34186</v>
      </c>
      <c r="F31615" t="s">
        <v>26</v>
      </c>
      <c r="G31615" s="3">
        <v>44935</v>
      </c>
      <c r="H31615" t="s">
        <v>36469</v>
      </c>
      <c r="I31615" t="s">
        <v>26</v>
      </c>
      <c r="J31615" t="s">
        <v>36470</v>
      </c>
      <c r="K31615" t="s">
        <v>720</v>
      </c>
      <c r="L31615" t="s">
        <v>114</v>
      </c>
    </row>
    <row r="31616" spans="1:12" x14ac:dyDescent="0.25">
      <c r="A31616">
        <v>47274522</v>
      </c>
      <c r="B31616" t="s">
        <v>40492</v>
      </c>
      <c r="C31616" t="s">
        <v>17544</v>
      </c>
      <c r="D31616" t="s">
        <v>411</v>
      </c>
      <c r="E31616" t="s">
        <v>773</v>
      </c>
      <c r="F31616" t="s">
        <v>26</v>
      </c>
      <c r="G31616" s="3">
        <v>44935</v>
      </c>
      <c r="H31616" t="s">
        <v>36469</v>
      </c>
      <c r="I31616" t="s">
        <v>26</v>
      </c>
      <c r="J31616" t="s">
        <v>36470</v>
      </c>
      <c r="K31616" t="s">
        <v>435</v>
      </c>
      <c r="L31616" t="s">
        <v>114</v>
      </c>
    </row>
    <row r="31617" spans="1:12" x14ac:dyDescent="0.25">
      <c r="A31617">
        <v>47274522</v>
      </c>
      <c r="B31617" t="s">
        <v>40493</v>
      </c>
      <c r="C31617" t="s">
        <v>40494</v>
      </c>
      <c r="D31617" t="s">
        <v>500</v>
      </c>
      <c r="E31617" t="s">
        <v>543</v>
      </c>
      <c r="F31617" t="s">
        <v>26</v>
      </c>
      <c r="G31617" s="3">
        <v>44935</v>
      </c>
      <c r="H31617" t="s">
        <v>36469</v>
      </c>
      <c r="I31617" t="s">
        <v>26</v>
      </c>
      <c r="J31617" t="s">
        <v>36470</v>
      </c>
      <c r="K31617" t="s">
        <v>1165</v>
      </c>
      <c r="L31617" t="s">
        <v>114</v>
      </c>
    </row>
    <row r="31618" spans="1:12" x14ac:dyDescent="0.25">
      <c r="A31618">
        <v>47274522</v>
      </c>
      <c r="B31618" t="s">
        <v>40495</v>
      </c>
      <c r="C31618" t="s">
        <v>319</v>
      </c>
      <c r="D31618" t="s">
        <v>147</v>
      </c>
      <c r="E31618" t="s">
        <v>141</v>
      </c>
      <c r="F31618" t="s">
        <v>26</v>
      </c>
      <c r="G31618" s="3">
        <v>44958</v>
      </c>
      <c r="H31618" t="s">
        <v>36469</v>
      </c>
      <c r="I31618" t="s">
        <v>26</v>
      </c>
      <c r="J31618" t="s">
        <v>36470</v>
      </c>
      <c r="K31618" t="s">
        <v>281</v>
      </c>
      <c r="L31618" t="s">
        <v>114</v>
      </c>
    </row>
    <row r="31619" spans="1:12" x14ac:dyDescent="0.25">
      <c r="A31619">
        <v>47274522</v>
      </c>
      <c r="B31619" t="s">
        <v>40496</v>
      </c>
      <c r="C31619" t="s">
        <v>40497</v>
      </c>
      <c r="D31619" t="s">
        <v>536</v>
      </c>
      <c r="E31619" t="s">
        <v>563</v>
      </c>
      <c r="F31619" t="s">
        <v>26</v>
      </c>
      <c r="G31619" s="3">
        <v>44958</v>
      </c>
      <c r="H31619" t="s">
        <v>36469</v>
      </c>
      <c r="I31619" t="s">
        <v>26</v>
      </c>
      <c r="J31619" t="s">
        <v>36470</v>
      </c>
      <c r="K31619" t="s">
        <v>2192</v>
      </c>
      <c r="L31619" t="s">
        <v>114</v>
      </c>
    </row>
    <row r="31620" spans="1:12" x14ac:dyDescent="0.25">
      <c r="A31620">
        <v>47274522</v>
      </c>
      <c r="B31620" t="s">
        <v>40498</v>
      </c>
      <c r="C31620" t="s">
        <v>40499</v>
      </c>
      <c r="D31620" t="s">
        <v>200</v>
      </c>
      <c r="E31620" t="s">
        <v>763</v>
      </c>
      <c r="F31620" t="s">
        <v>26</v>
      </c>
      <c r="G31620" s="3">
        <v>44958</v>
      </c>
      <c r="H31620" t="s">
        <v>36469</v>
      </c>
      <c r="I31620" t="s">
        <v>26</v>
      </c>
      <c r="J31620" t="s">
        <v>36470</v>
      </c>
      <c r="K31620" t="s">
        <v>341</v>
      </c>
      <c r="L31620" t="s">
        <v>114</v>
      </c>
    </row>
    <row r="31621" spans="1:12" x14ac:dyDescent="0.25">
      <c r="A31621">
        <v>47274522</v>
      </c>
      <c r="B31621" t="s">
        <v>40500</v>
      </c>
      <c r="C31621" t="s">
        <v>34635</v>
      </c>
      <c r="D31621" t="s">
        <v>40501</v>
      </c>
      <c r="E31621" t="s">
        <v>1797</v>
      </c>
      <c r="F31621" t="s">
        <v>26</v>
      </c>
      <c r="G31621" s="3">
        <v>44958</v>
      </c>
      <c r="H31621" t="s">
        <v>36469</v>
      </c>
      <c r="I31621" t="s">
        <v>26</v>
      </c>
      <c r="J31621" t="s">
        <v>36470</v>
      </c>
      <c r="K31621" t="s">
        <v>202</v>
      </c>
      <c r="L31621" t="s">
        <v>114</v>
      </c>
    </row>
    <row r="31622" spans="1:12" x14ac:dyDescent="0.25">
      <c r="A31622">
        <v>47274522</v>
      </c>
      <c r="B31622" t="s">
        <v>40502</v>
      </c>
      <c r="C31622" t="s">
        <v>40503</v>
      </c>
      <c r="D31622" t="s">
        <v>939</v>
      </c>
      <c r="E31622" t="s">
        <v>147</v>
      </c>
      <c r="F31622" t="s">
        <v>26</v>
      </c>
      <c r="G31622" s="3">
        <v>44958</v>
      </c>
      <c r="H31622" t="s">
        <v>36469</v>
      </c>
      <c r="I31622" t="s">
        <v>26</v>
      </c>
      <c r="J31622" t="s">
        <v>36470</v>
      </c>
      <c r="K31622" t="s">
        <v>324</v>
      </c>
      <c r="L31622" t="s">
        <v>114</v>
      </c>
    </row>
    <row r="31623" spans="1:12" x14ac:dyDescent="0.25">
      <c r="A31623">
        <v>47274522</v>
      </c>
      <c r="B31623" t="s">
        <v>40504</v>
      </c>
      <c r="C31623" t="s">
        <v>36668</v>
      </c>
      <c r="D31623" t="s">
        <v>849</v>
      </c>
      <c r="E31623" t="s">
        <v>40505</v>
      </c>
      <c r="F31623" t="s">
        <v>26</v>
      </c>
      <c r="G31623" s="3">
        <v>44958</v>
      </c>
      <c r="H31623" t="s">
        <v>36469</v>
      </c>
      <c r="I31623" t="s">
        <v>26</v>
      </c>
      <c r="J31623" t="s">
        <v>36470</v>
      </c>
      <c r="K31623" t="s">
        <v>516</v>
      </c>
      <c r="L31623" t="s">
        <v>114</v>
      </c>
    </row>
    <row r="31624" spans="1:12" x14ac:dyDescent="0.25">
      <c r="A31624">
        <v>47274522</v>
      </c>
      <c r="B31624" t="s">
        <v>40506</v>
      </c>
      <c r="C31624" t="s">
        <v>40507</v>
      </c>
      <c r="D31624" t="s">
        <v>233</v>
      </c>
      <c r="E31624" t="s">
        <v>776</v>
      </c>
      <c r="F31624" t="s">
        <v>26</v>
      </c>
      <c r="G31624" s="3">
        <v>44958</v>
      </c>
      <c r="H31624" t="s">
        <v>36469</v>
      </c>
      <c r="I31624" t="s">
        <v>26</v>
      </c>
      <c r="J31624" t="s">
        <v>36470</v>
      </c>
      <c r="K31624" t="s">
        <v>711</v>
      </c>
      <c r="L31624" t="s">
        <v>114</v>
      </c>
    </row>
    <row r="31625" spans="1:12" x14ac:dyDescent="0.25">
      <c r="A31625">
        <v>47274522</v>
      </c>
      <c r="B31625" t="s">
        <v>40508</v>
      </c>
      <c r="C31625" t="s">
        <v>40509</v>
      </c>
      <c r="D31625" t="s">
        <v>630</v>
      </c>
      <c r="E31625" t="s">
        <v>354</v>
      </c>
      <c r="F31625" t="s">
        <v>26</v>
      </c>
      <c r="G31625" s="3">
        <v>44958</v>
      </c>
      <c r="H31625" t="s">
        <v>36469</v>
      </c>
      <c r="I31625" t="s">
        <v>26</v>
      </c>
      <c r="J31625" t="s">
        <v>36470</v>
      </c>
      <c r="K31625" t="s">
        <v>336</v>
      </c>
      <c r="L31625" t="s">
        <v>114</v>
      </c>
    </row>
    <row r="31626" spans="1:12" x14ac:dyDescent="0.25">
      <c r="A31626">
        <v>47274522</v>
      </c>
      <c r="B31626" t="s">
        <v>40510</v>
      </c>
      <c r="C31626" t="s">
        <v>40511</v>
      </c>
      <c r="D31626" t="s">
        <v>40512</v>
      </c>
      <c r="E31626" t="s">
        <v>147</v>
      </c>
      <c r="F31626" t="s">
        <v>26</v>
      </c>
      <c r="G31626" s="3">
        <v>44958</v>
      </c>
      <c r="H31626" t="s">
        <v>36469</v>
      </c>
      <c r="I31626" t="s">
        <v>26</v>
      </c>
      <c r="J31626" t="s">
        <v>36470</v>
      </c>
      <c r="K31626" t="s">
        <v>666</v>
      </c>
      <c r="L31626" t="s">
        <v>113</v>
      </c>
    </row>
    <row r="31627" spans="1:12" x14ac:dyDescent="0.25">
      <c r="A31627">
        <v>47274522</v>
      </c>
      <c r="B31627" t="s">
        <v>40513</v>
      </c>
      <c r="C31627" t="s">
        <v>40514</v>
      </c>
      <c r="D31627" t="s">
        <v>817</v>
      </c>
      <c r="E31627" t="s">
        <v>1056</v>
      </c>
      <c r="F31627" t="s">
        <v>26</v>
      </c>
      <c r="G31627" s="3">
        <v>44958</v>
      </c>
      <c r="H31627" t="s">
        <v>36469</v>
      </c>
      <c r="I31627" t="s">
        <v>26</v>
      </c>
      <c r="J31627" t="s">
        <v>36470</v>
      </c>
      <c r="K31627" t="s">
        <v>206</v>
      </c>
      <c r="L31627" t="s">
        <v>113</v>
      </c>
    </row>
    <row r="31628" spans="1:12" x14ac:dyDescent="0.25">
      <c r="A31628">
        <v>47274522</v>
      </c>
      <c r="B31628" t="s">
        <v>40515</v>
      </c>
      <c r="C31628" t="s">
        <v>40516</v>
      </c>
      <c r="D31628" t="s">
        <v>490</v>
      </c>
      <c r="E31628" t="s">
        <v>34067</v>
      </c>
      <c r="F31628" t="s">
        <v>26</v>
      </c>
      <c r="G31628" s="3">
        <v>44958</v>
      </c>
      <c r="H31628" t="s">
        <v>36469</v>
      </c>
      <c r="I31628" t="s">
        <v>26</v>
      </c>
      <c r="J31628" t="s">
        <v>36470</v>
      </c>
      <c r="K31628" t="s">
        <v>258</v>
      </c>
      <c r="L31628" t="s">
        <v>113</v>
      </c>
    </row>
    <row r="31629" spans="1:12" x14ac:dyDescent="0.25">
      <c r="A31629">
        <v>47274522</v>
      </c>
      <c r="B31629" t="s">
        <v>40517</v>
      </c>
      <c r="C31629" t="s">
        <v>40518</v>
      </c>
      <c r="D31629" t="s">
        <v>134</v>
      </c>
      <c r="E31629" t="s">
        <v>698</v>
      </c>
      <c r="F31629" t="s">
        <v>26</v>
      </c>
      <c r="G31629" s="3">
        <v>44958</v>
      </c>
      <c r="H31629" t="s">
        <v>36469</v>
      </c>
      <c r="I31629" t="s">
        <v>26</v>
      </c>
      <c r="J31629" t="s">
        <v>36470</v>
      </c>
      <c r="K31629" t="s">
        <v>997</v>
      </c>
      <c r="L31629" t="s">
        <v>113</v>
      </c>
    </row>
    <row r="31630" spans="1:12" x14ac:dyDescent="0.25">
      <c r="A31630">
        <v>47274522</v>
      </c>
      <c r="B31630" t="s">
        <v>40519</v>
      </c>
      <c r="C31630" t="s">
        <v>529</v>
      </c>
      <c r="D31630" t="s">
        <v>545</v>
      </c>
      <c r="E31630" t="s">
        <v>678</v>
      </c>
      <c r="F31630" t="s">
        <v>26</v>
      </c>
      <c r="G31630" s="3">
        <v>44958</v>
      </c>
      <c r="H31630" t="s">
        <v>36469</v>
      </c>
      <c r="I31630" t="s">
        <v>26</v>
      </c>
      <c r="J31630" t="s">
        <v>36470</v>
      </c>
      <c r="K31630" t="s">
        <v>169</v>
      </c>
      <c r="L31630" t="s">
        <v>113</v>
      </c>
    </row>
    <row r="31631" spans="1:12" x14ac:dyDescent="0.25">
      <c r="A31631">
        <v>47274522</v>
      </c>
      <c r="B31631" t="s">
        <v>40520</v>
      </c>
      <c r="C31631" t="s">
        <v>40521</v>
      </c>
      <c r="D31631" t="s">
        <v>1922</v>
      </c>
      <c r="E31631" t="s">
        <v>40522</v>
      </c>
      <c r="F31631" t="s">
        <v>26</v>
      </c>
      <c r="G31631" s="3">
        <v>44958</v>
      </c>
      <c r="H31631" t="s">
        <v>36469</v>
      </c>
      <c r="I31631" t="s">
        <v>26</v>
      </c>
      <c r="J31631" t="s">
        <v>36470</v>
      </c>
      <c r="K31631" t="s">
        <v>479</v>
      </c>
      <c r="L31631" t="s">
        <v>113</v>
      </c>
    </row>
    <row r="31632" spans="1:12" x14ac:dyDescent="0.25">
      <c r="A31632">
        <v>47274522</v>
      </c>
      <c r="B31632" t="s">
        <v>40523</v>
      </c>
      <c r="C31632" t="s">
        <v>40524</v>
      </c>
      <c r="D31632" t="s">
        <v>39147</v>
      </c>
      <c r="E31632" t="s">
        <v>903</v>
      </c>
      <c r="F31632" t="s">
        <v>26</v>
      </c>
      <c r="G31632" s="3">
        <v>44958</v>
      </c>
      <c r="H31632" t="s">
        <v>36469</v>
      </c>
      <c r="I31632" t="s">
        <v>26</v>
      </c>
      <c r="J31632" t="s">
        <v>36470</v>
      </c>
      <c r="K31632" t="s">
        <v>234</v>
      </c>
      <c r="L31632" t="s">
        <v>113</v>
      </c>
    </row>
    <row r="31633" spans="1:12" x14ac:dyDescent="0.25">
      <c r="A31633">
        <v>47274522</v>
      </c>
      <c r="B31633" t="s">
        <v>40525</v>
      </c>
      <c r="C31633" t="s">
        <v>40526</v>
      </c>
      <c r="D31633" t="s">
        <v>1056</v>
      </c>
      <c r="E31633" t="s">
        <v>15125</v>
      </c>
      <c r="F31633" t="s">
        <v>26</v>
      </c>
      <c r="G31633" s="3">
        <v>44958</v>
      </c>
      <c r="H31633" t="s">
        <v>36469</v>
      </c>
      <c r="I31633" t="s">
        <v>26</v>
      </c>
      <c r="J31633" t="s">
        <v>36470</v>
      </c>
      <c r="K31633" t="s">
        <v>666</v>
      </c>
      <c r="L31633" t="s">
        <v>113</v>
      </c>
    </row>
    <row r="31634" spans="1:12" x14ac:dyDescent="0.25">
      <c r="A31634">
        <v>47274522</v>
      </c>
      <c r="B31634" t="s">
        <v>40527</v>
      </c>
      <c r="C31634" t="s">
        <v>40528</v>
      </c>
      <c r="D31634" t="s">
        <v>412</v>
      </c>
      <c r="E31634" t="s">
        <v>2094</v>
      </c>
      <c r="F31634" t="s">
        <v>26</v>
      </c>
      <c r="G31634" s="3">
        <v>44935</v>
      </c>
      <c r="H31634" t="s">
        <v>36469</v>
      </c>
      <c r="I31634" t="s">
        <v>26</v>
      </c>
      <c r="J31634" t="s">
        <v>36470</v>
      </c>
      <c r="K31634" t="s">
        <v>997</v>
      </c>
      <c r="L31634" t="s">
        <v>114</v>
      </c>
    </row>
    <row r="31635" spans="1:12" x14ac:dyDescent="0.25">
      <c r="A31635">
        <v>47274522</v>
      </c>
      <c r="B31635" t="s">
        <v>40529</v>
      </c>
      <c r="C31635" t="s">
        <v>40530</v>
      </c>
      <c r="D31635" t="s">
        <v>1056</v>
      </c>
      <c r="E31635" t="s">
        <v>335</v>
      </c>
      <c r="F31635" t="s">
        <v>26</v>
      </c>
      <c r="G31635" s="3">
        <v>44935</v>
      </c>
      <c r="H31635" t="s">
        <v>36469</v>
      </c>
      <c r="I31635" t="s">
        <v>26</v>
      </c>
      <c r="J31635" t="s">
        <v>36470</v>
      </c>
      <c r="K31635" t="s">
        <v>258</v>
      </c>
      <c r="L31635" t="s">
        <v>114</v>
      </c>
    </row>
    <row r="31636" spans="1:12" x14ac:dyDescent="0.25">
      <c r="A31636">
        <v>47274522</v>
      </c>
      <c r="B31636" t="s">
        <v>40531</v>
      </c>
      <c r="C31636" t="s">
        <v>17627</v>
      </c>
      <c r="D31636" t="s">
        <v>1677</v>
      </c>
      <c r="E31636" t="s">
        <v>40532</v>
      </c>
      <c r="F31636" t="s">
        <v>26</v>
      </c>
      <c r="G31636" s="3">
        <v>44935</v>
      </c>
      <c r="H31636" t="s">
        <v>36469</v>
      </c>
      <c r="I31636" t="s">
        <v>26</v>
      </c>
      <c r="J31636" t="s">
        <v>36470</v>
      </c>
      <c r="K31636" t="s">
        <v>202</v>
      </c>
      <c r="L31636" t="s">
        <v>114</v>
      </c>
    </row>
    <row r="31637" spans="1:12" x14ac:dyDescent="0.25">
      <c r="A31637">
        <v>47274522</v>
      </c>
      <c r="B31637" t="s">
        <v>40533</v>
      </c>
      <c r="C31637" t="s">
        <v>40534</v>
      </c>
      <c r="D31637" t="s">
        <v>37140</v>
      </c>
      <c r="E31637" t="s">
        <v>40535</v>
      </c>
      <c r="F31637" t="s">
        <v>26</v>
      </c>
      <c r="G31637" s="3">
        <v>44935</v>
      </c>
      <c r="H31637" t="s">
        <v>36469</v>
      </c>
      <c r="I31637" t="s">
        <v>26</v>
      </c>
      <c r="J31637" t="s">
        <v>36470</v>
      </c>
      <c r="K31637" t="s">
        <v>1088</v>
      </c>
      <c r="L31637" t="s">
        <v>114</v>
      </c>
    </row>
    <row r="31638" spans="1:12" x14ac:dyDescent="0.25">
      <c r="A31638">
        <v>47274522</v>
      </c>
      <c r="B31638" t="s">
        <v>40536</v>
      </c>
      <c r="C31638" t="s">
        <v>40537</v>
      </c>
      <c r="D31638" t="s">
        <v>776</v>
      </c>
      <c r="E31638" t="s">
        <v>34080</v>
      </c>
      <c r="F31638" t="s">
        <v>26</v>
      </c>
      <c r="G31638" s="3">
        <v>44935</v>
      </c>
      <c r="H31638" t="s">
        <v>36469</v>
      </c>
      <c r="I31638" t="s">
        <v>26</v>
      </c>
      <c r="J31638" t="s">
        <v>36470</v>
      </c>
      <c r="K31638" t="s">
        <v>359</v>
      </c>
      <c r="L31638" t="s">
        <v>113</v>
      </c>
    </row>
    <row r="31639" spans="1:12" x14ac:dyDescent="0.25">
      <c r="A31639">
        <v>47274522</v>
      </c>
      <c r="B31639" t="s">
        <v>40538</v>
      </c>
      <c r="C31639" t="s">
        <v>40539</v>
      </c>
      <c r="D31639" t="s">
        <v>1056</v>
      </c>
      <c r="E31639" t="s">
        <v>188</v>
      </c>
      <c r="F31639" t="s">
        <v>26</v>
      </c>
      <c r="G31639" s="3">
        <v>44935</v>
      </c>
      <c r="H31639" t="s">
        <v>36469</v>
      </c>
      <c r="I31639" t="s">
        <v>26</v>
      </c>
      <c r="J31639" t="s">
        <v>36470</v>
      </c>
      <c r="K31639" t="s">
        <v>164</v>
      </c>
      <c r="L31639" t="s">
        <v>113</v>
      </c>
    </row>
    <row r="31640" spans="1:12" x14ac:dyDescent="0.25">
      <c r="A31640">
        <v>47274522</v>
      </c>
      <c r="B31640" t="s">
        <v>40540</v>
      </c>
      <c r="C31640" t="s">
        <v>40541</v>
      </c>
      <c r="D31640" t="s">
        <v>434</v>
      </c>
      <c r="E31640" t="s">
        <v>14150</v>
      </c>
      <c r="F31640" t="s">
        <v>26</v>
      </c>
      <c r="G31640" s="3">
        <v>44935</v>
      </c>
      <c r="H31640" t="s">
        <v>36469</v>
      </c>
      <c r="I31640" t="s">
        <v>26</v>
      </c>
      <c r="J31640" t="s">
        <v>36470</v>
      </c>
      <c r="K31640" t="s">
        <v>249</v>
      </c>
      <c r="L31640" t="s">
        <v>113</v>
      </c>
    </row>
    <row r="31641" spans="1:12" x14ac:dyDescent="0.25">
      <c r="A31641">
        <v>47274522</v>
      </c>
      <c r="B31641" t="s">
        <v>40542</v>
      </c>
      <c r="C31641" t="s">
        <v>40543</v>
      </c>
      <c r="D31641" t="s">
        <v>15002</v>
      </c>
      <c r="E31641" t="s">
        <v>40544</v>
      </c>
      <c r="F31641" t="s">
        <v>26</v>
      </c>
      <c r="G31641" s="3">
        <v>44935</v>
      </c>
      <c r="H31641" t="s">
        <v>36469</v>
      </c>
      <c r="I31641" t="s">
        <v>26</v>
      </c>
      <c r="J31641" t="s">
        <v>36470</v>
      </c>
      <c r="K31641" t="s">
        <v>997</v>
      </c>
      <c r="L31641" t="s">
        <v>113</v>
      </c>
    </row>
    <row r="31642" spans="1:12" x14ac:dyDescent="0.25">
      <c r="A31642">
        <v>47274522</v>
      </c>
      <c r="B31642" t="s">
        <v>40545</v>
      </c>
      <c r="C31642" t="s">
        <v>40546</v>
      </c>
      <c r="D31642" t="s">
        <v>177</v>
      </c>
      <c r="E31642" t="s">
        <v>228</v>
      </c>
      <c r="F31642" t="s">
        <v>26</v>
      </c>
      <c r="G31642" s="3">
        <v>44935</v>
      </c>
      <c r="H31642" t="s">
        <v>36469</v>
      </c>
      <c r="I31642" t="s">
        <v>26</v>
      </c>
      <c r="J31642" t="s">
        <v>36470</v>
      </c>
      <c r="K31642" t="s">
        <v>262</v>
      </c>
      <c r="L31642" t="s">
        <v>113</v>
      </c>
    </row>
    <row r="31643" spans="1:12" x14ac:dyDescent="0.25">
      <c r="A31643">
        <v>47274522</v>
      </c>
      <c r="B31643" t="s">
        <v>40547</v>
      </c>
      <c r="C31643" t="s">
        <v>40548</v>
      </c>
      <c r="D31643" t="s">
        <v>1027</v>
      </c>
      <c r="E31643" t="s">
        <v>450</v>
      </c>
      <c r="F31643" t="s">
        <v>26</v>
      </c>
      <c r="G31643" s="3">
        <v>44935</v>
      </c>
      <c r="H31643" t="s">
        <v>36469</v>
      </c>
      <c r="I31643" t="s">
        <v>26</v>
      </c>
      <c r="J31643" t="s">
        <v>36470</v>
      </c>
      <c r="K31643" t="s">
        <v>164</v>
      </c>
      <c r="L31643" t="s">
        <v>113</v>
      </c>
    </row>
    <row r="31644" spans="1:12" x14ac:dyDescent="0.25">
      <c r="A31644">
        <v>47274522</v>
      </c>
      <c r="B31644" t="s">
        <v>40549</v>
      </c>
      <c r="C31644" t="s">
        <v>40550</v>
      </c>
      <c r="D31644" t="s">
        <v>40007</v>
      </c>
      <c r="E31644" t="s">
        <v>35181</v>
      </c>
      <c r="F31644" t="s">
        <v>26</v>
      </c>
      <c r="G31644" s="3">
        <v>44935</v>
      </c>
      <c r="H31644" t="s">
        <v>36469</v>
      </c>
      <c r="I31644" t="s">
        <v>26</v>
      </c>
      <c r="J31644" t="s">
        <v>36470</v>
      </c>
      <c r="K31644" t="s">
        <v>234</v>
      </c>
      <c r="L31644" t="s">
        <v>113</v>
      </c>
    </row>
    <row r="31645" spans="1:12" x14ac:dyDescent="0.25">
      <c r="A31645">
        <v>47274522</v>
      </c>
      <c r="B31645" t="s">
        <v>40551</v>
      </c>
      <c r="C31645" t="s">
        <v>34878</v>
      </c>
      <c r="D31645" t="s">
        <v>358</v>
      </c>
      <c r="E31645" t="s">
        <v>454</v>
      </c>
      <c r="F31645" t="s">
        <v>26</v>
      </c>
      <c r="G31645" s="3">
        <v>44935</v>
      </c>
      <c r="H31645" t="s">
        <v>36469</v>
      </c>
      <c r="I31645" t="s">
        <v>26</v>
      </c>
      <c r="J31645" t="s">
        <v>36470</v>
      </c>
      <c r="K31645" t="s">
        <v>997</v>
      </c>
      <c r="L31645" t="s">
        <v>113</v>
      </c>
    </row>
    <row r="31646" spans="1:12" x14ac:dyDescent="0.25">
      <c r="A31646">
        <v>47274522</v>
      </c>
      <c r="B31646" t="s">
        <v>40552</v>
      </c>
      <c r="C31646" t="s">
        <v>391</v>
      </c>
      <c r="D31646" t="s">
        <v>40553</v>
      </c>
      <c r="E31646" t="s">
        <v>34862</v>
      </c>
      <c r="F31646" t="s">
        <v>26</v>
      </c>
      <c r="G31646" s="3">
        <v>44935</v>
      </c>
      <c r="H31646" t="s">
        <v>36469</v>
      </c>
      <c r="I31646" t="s">
        <v>26</v>
      </c>
      <c r="J31646" t="s">
        <v>36470</v>
      </c>
      <c r="K31646" t="s">
        <v>341</v>
      </c>
      <c r="L31646" t="s">
        <v>113</v>
      </c>
    </row>
    <row r="31647" spans="1:12" x14ac:dyDescent="0.25">
      <c r="A31647">
        <v>47274522</v>
      </c>
      <c r="B31647" t="s">
        <v>40554</v>
      </c>
      <c r="C31647" t="s">
        <v>37845</v>
      </c>
      <c r="D31647" t="s">
        <v>37328</v>
      </c>
      <c r="E31647" t="s">
        <v>588</v>
      </c>
      <c r="F31647" t="s">
        <v>26</v>
      </c>
      <c r="G31647" s="3">
        <v>44935</v>
      </c>
      <c r="H31647" t="s">
        <v>36469</v>
      </c>
      <c r="I31647" t="s">
        <v>26</v>
      </c>
      <c r="J31647" t="s">
        <v>36470</v>
      </c>
      <c r="K31647" t="s">
        <v>371</v>
      </c>
      <c r="L31647" t="s">
        <v>113</v>
      </c>
    </row>
    <row r="31648" spans="1:12" x14ac:dyDescent="0.25">
      <c r="A31648">
        <v>47274522</v>
      </c>
      <c r="B31648" t="s">
        <v>40555</v>
      </c>
      <c r="C31648" t="s">
        <v>40556</v>
      </c>
      <c r="D31648" t="s">
        <v>37572</v>
      </c>
      <c r="E31648" t="s">
        <v>40557</v>
      </c>
      <c r="F31648" t="s">
        <v>26</v>
      </c>
      <c r="G31648" s="3">
        <v>44935</v>
      </c>
      <c r="H31648" t="s">
        <v>36469</v>
      </c>
      <c r="I31648" t="s">
        <v>26</v>
      </c>
      <c r="J31648" t="s">
        <v>36470</v>
      </c>
      <c r="K31648" t="s">
        <v>341</v>
      </c>
      <c r="L31648" t="s">
        <v>113</v>
      </c>
    </row>
    <row r="31649" spans="1:12" x14ac:dyDescent="0.25">
      <c r="A31649">
        <v>47274522</v>
      </c>
      <c r="B31649" t="s">
        <v>40558</v>
      </c>
      <c r="C31649" t="s">
        <v>1400</v>
      </c>
      <c r="D31649" t="s">
        <v>1953</v>
      </c>
      <c r="E31649" t="s">
        <v>157</v>
      </c>
      <c r="F31649" t="s">
        <v>26</v>
      </c>
      <c r="G31649" s="3">
        <v>44935</v>
      </c>
      <c r="H31649" t="s">
        <v>36469</v>
      </c>
      <c r="I31649" t="s">
        <v>26</v>
      </c>
      <c r="J31649" t="s">
        <v>36470</v>
      </c>
      <c r="K31649" t="s">
        <v>404</v>
      </c>
      <c r="L31649" t="s">
        <v>113</v>
      </c>
    </row>
    <row r="31650" spans="1:12" x14ac:dyDescent="0.25">
      <c r="A31650">
        <v>47274522</v>
      </c>
      <c r="B31650" t="s">
        <v>40559</v>
      </c>
      <c r="C31650" t="s">
        <v>37035</v>
      </c>
      <c r="D31650" t="s">
        <v>1721</v>
      </c>
      <c r="E31650" t="s">
        <v>40560</v>
      </c>
      <c r="F31650" t="s">
        <v>26</v>
      </c>
      <c r="G31650" s="3">
        <v>44935</v>
      </c>
      <c r="H31650" t="s">
        <v>36469</v>
      </c>
      <c r="I31650" t="s">
        <v>26</v>
      </c>
      <c r="J31650" t="s">
        <v>36470</v>
      </c>
      <c r="K31650" t="s">
        <v>479</v>
      </c>
      <c r="L31650" t="s">
        <v>114</v>
      </c>
    </row>
    <row r="31651" spans="1:12" x14ac:dyDescent="0.25">
      <c r="A31651">
        <v>47274522</v>
      </c>
      <c r="B31651" t="s">
        <v>40561</v>
      </c>
      <c r="C31651" t="s">
        <v>17375</v>
      </c>
      <c r="D31651" t="s">
        <v>232</v>
      </c>
      <c r="E31651" t="s">
        <v>444</v>
      </c>
      <c r="F31651" t="s">
        <v>26</v>
      </c>
      <c r="G31651" s="3">
        <v>44935</v>
      </c>
      <c r="H31651" t="s">
        <v>36469</v>
      </c>
      <c r="I31651" t="s">
        <v>26</v>
      </c>
      <c r="J31651" t="s">
        <v>36470</v>
      </c>
      <c r="K31651" t="s">
        <v>1088</v>
      </c>
      <c r="L31651" t="s">
        <v>114</v>
      </c>
    </row>
    <row r="31652" spans="1:12" x14ac:dyDescent="0.25">
      <c r="A31652">
        <v>47274522</v>
      </c>
      <c r="B31652" t="s">
        <v>40562</v>
      </c>
      <c r="C31652" t="s">
        <v>790</v>
      </c>
      <c r="D31652" t="s">
        <v>622</v>
      </c>
      <c r="E31652" t="s">
        <v>768</v>
      </c>
      <c r="F31652" t="s">
        <v>26</v>
      </c>
      <c r="G31652" s="3">
        <v>44935</v>
      </c>
      <c r="H31652" t="s">
        <v>36469</v>
      </c>
      <c r="I31652" t="s">
        <v>26</v>
      </c>
      <c r="J31652" t="s">
        <v>36470</v>
      </c>
      <c r="K31652" t="s">
        <v>127</v>
      </c>
      <c r="L31652" t="s">
        <v>114</v>
      </c>
    </row>
    <row r="31653" spans="1:12" x14ac:dyDescent="0.25">
      <c r="A31653">
        <v>47274522</v>
      </c>
      <c r="B31653" t="s">
        <v>40563</v>
      </c>
      <c r="C31653" t="s">
        <v>40564</v>
      </c>
      <c r="D31653" t="s">
        <v>40565</v>
      </c>
      <c r="E31653" t="s">
        <v>15002</v>
      </c>
      <c r="F31653" t="s">
        <v>26</v>
      </c>
      <c r="G31653" s="3">
        <v>44935</v>
      </c>
      <c r="H31653" t="s">
        <v>36469</v>
      </c>
      <c r="I31653" t="s">
        <v>26</v>
      </c>
      <c r="J31653" t="s">
        <v>36470</v>
      </c>
      <c r="K31653" t="s">
        <v>666</v>
      </c>
      <c r="L31653" t="s">
        <v>114</v>
      </c>
    </row>
    <row r="31654" spans="1:12" x14ac:dyDescent="0.25">
      <c r="A31654">
        <v>47274522</v>
      </c>
      <c r="B31654" t="s">
        <v>40566</v>
      </c>
      <c r="C31654" t="s">
        <v>34388</v>
      </c>
      <c r="D31654" t="s">
        <v>1460</v>
      </c>
      <c r="E31654" t="s">
        <v>1340</v>
      </c>
      <c r="F31654" t="s">
        <v>26</v>
      </c>
      <c r="G31654" s="3">
        <v>44935</v>
      </c>
      <c r="H31654" t="s">
        <v>36469</v>
      </c>
      <c r="I31654" t="s">
        <v>26</v>
      </c>
      <c r="J31654" t="s">
        <v>36470</v>
      </c>
      <c r="K31654" t="s">
        <v>795</v>
      </c>
      <c r="L31654" t="s">
        <v>114</v>
      </c>
    </row>
    <row r="31655" spans="1:12" x14ac:dyDescent="0.25">
      <c r="A31655">
        <v>47274522</v>
      </c>
      <c r="B31655" t="s">
        <v>40567</v>
      </c>
      <c r="C31655" t="s">
        <v>15535</v>
      </c>
      <c r="D31655" t="s">
        <v>147</v>
      </c>
      <c r="E31655" t="s">
        <v>1474</v>
      </c>
      <c r="F31655" t="s">
        <v>26</v>
      </c>
      <c r="G31655" s="3">
        <v>44935</v>
      </c>
      <c r="H31655" t="s">
        <v>36469</v>
      </c>
      <c r="I31655" t="s">
        <v>26</v>
      </c>
      <c r="J31655" t="s">
        <v>36470</v>
      </c>
      <c r="K31655" t="s">
        <v>593</v>
      </c>
      <c r="L31655" t="s">
        <v>114</v>
      </c>
    </row>
    <row r="31656" spans="1:12" x14ac:dyDescent="0.25">
      <c r="A31656">
        <v>47274522</v>
      </c>
      <c r="B31656" t="s">
        <v>40568</v>
      </c>
      <c r="C31656" t="s">
        <v>1921</v>
      </c>
      <c r="D31656" t="s">
        <v>40569</v>
      </c>
      <c r="E31656" t="s">
        <v>16269</v>
      </c>
      <c r="F31656" t="s">
        <v>26</v>
      </c>
      <c r="G31656" s="3">
        <v>44935</v>
      </c>
      <c r="H31656" t="s">
        <v>36469</v>
      </c>
      <c r="I31656" t="s">
        <v>26</v>
      </c>
      <c r="J31656" t="s">
        <v>36470</v>
      </c>
      <c r="K31656" t="s">
        <v>435</v>
      </c>
      <c r="L31656" t="s">
        <v>114</v>
      </c>
    </row>
    <row r="31657" spans="1:12" x14ac:dyDescent="0.25">
      <c r="A31657">
        <v>47274522</v>
      </c>
      <c r="B31657" t="s">
        <v>40570</v>
      </c>
      <c r="C31657" t="s">
        <v>38587</v>
      </c>
      <c r="D31657" t="s">
        <v>232</v>
      </c>
      <c r="E31657" t="s">
        <v>344</v>
      </c>
      <c r="F31657" t="s">
        <v>26</v>
      </c>
      <c r="G31657" s="3">
        <v>44935</v>
      </c>
      <c r="H31657" t="s">
        <v>36469</v>
      </c>
      <c r="I31657" t="s">
        <v>26</v>
      </c>
      <c r="J31657" t="s">
        <v>36470</v>
      </c>
      <c r="K31657" t="s">
        <v>202</v>
      </c>
      <c r="L31657" t="s">
        <v>114</v>
      </c>
    </row>
    <row r="31658" spans="1:12" x14ac:dyDescent="0.25">
      <c r="A31658">
        <v>47274522</v>
      </c>
      <c r="B31658" t="s">
        <v>40571</v>
      </c>
      <c r="C31658" t="s">
        <v>40572</v>
      </c>
      <c r="D31658" t="s">
        <v>14768</v>
      </c>
      <c r="E31658" t="s">
        <v>233</v>
      </c>
      <c r="F31658" t="s">
        <v>26</v>
      </c>
      <c r="G31658" s="3">
        <v>44935</v>
      </c>
      <c r="H31658" t="s">
        <v>36469</v>
      </c>
      <c r="I31658" t="s">
        <v>26</v>
      </c>
      <c r="J31658" t="s">
        <v>36470</v>
      </c>
      <c r="K31658" t="s">
        <v>1165</v>
      </c>
      <c r="L31658" t="s">
        <v>114</v>
      </c>
    </row>
    <row r="31659" spans="1:12" x14ac:dyDescent="0.25">
      <c r="A31659">
        <v>47274522</v>
      </c>
      <c r="B31659" t="s">
        <v>40573</v>
      </c>
      <c r="C31659" t="s">
        <v>40499</v>
      </c>
      <c r="D31659" t="s">
        <v>412</v>
      </c>
      <c r="E31659" t="s">
        <v>37476</v>
      </c>
      <c r="F31659" t="s">
        <v>26</v>
      </c>
      <c r="G31659" s="3">
        <v>44935</v>
      </c>
      <c r="H31659" t="s">
        <v>36469</v>
      </c>
      <c r="I31659" t="s">
        <v>26</v>
      </c>
      <c r="J31659" t="s">
        <v>36470</v>
      </c>
      <c r="K31659" t="s">
        <v>795</v>
      </c>
      <c r="L31659" t="s">
        <v>114</v>
      </c>
    </row>
    <row r="31660" spans="1:12" x14ac:dyDescent="0.25">
      <c r="A31660">
        <v>47274522</v>
      </c>
      <c r="B31660" t="s">
        <v>40574</v>
      </c>
      <c r="C31660" t="s">
        <v>34217</v>
      </c>
      <c r="D31660" t="s">
        <v>16346</v>
      </c>
      <c r="E31660" t="s">
        <v>358</v>
      </c>
      <c r="F31660" t="s">
        <v>26</v>
      </c>
      <c r="G31660" s="3">
        <v>44935</v>
      </c>
      <c r="H31660" t="s">
        <v>36469</v>
      </c>
      <c r="I31660" t="s">
        <v>26</v>
      </c>
      <c r="J31660" t="s">
        <v>36470</v>
      </c>
      <c r="K31660" t="s">
        <v>435</v>
      </c>
      <c r="L31660" t="s">
        <v>114</v>
      </c>
    </row>
    <row r="31661" spans="1:12" x14ac:dyDescent="0.25">
      <c r="A31661">
        <v>47274522</v>
      </c>
      <c r="B31661" t="s">
        <v>40575</v>
      </c>
      <c r="C31661" t="s">
        <v>40576</v>
      </c>
      <c r="D31661" t="s">
        <v>39260</v>
      </c>
      <c r="E31661" t="s">
        <v>2195</v>
      </c>
      <c r="F31661" t="s">
        <v>26</v>
      </c>
      <c r="G31661" s="3">
        <v>44935</v>
      </c>
      <c r="H31661" t="s">
        <v>36469</v>
      </c>
      <c r="I31661" t="s">
        <v>26</v>
      </c>
      <c r="J31661" t="s">
        <v>36470</v>
      </c>
      <c r="K31661" t="s">
        <v>297</v>
      </c>
      <c r="L31661" t="s">
        <v>114</v>
      </c>
    </row>
    <row r="31662" spans="1:12" x14ac:dyDescent="0.25">
      <c r="A31662">
        <v>47274522</v>
      </c>
      <c r="B31662" t="s">
        <v>40577</v>
      </c>
      <c r="C31662" t="s">
        <v>17749</v>
      </c>
      <c r="D31662" t="s">
        <v>157</v>
      </c>
      <c r="E31662" t="s">
        <v>157</v>
      </c>
      <c r="F31662" t="s">
        <v>26</v>
      </c>
      <c r="G31662" s="3">
        <v>44935</v>
      </c>
      <c r="H31662" t="s">
        <v>36469</v>
      </c>
      <c r="I31662" t="s">
        <v>26</v>
      </c>
      <c r="J31662" t="s">
        <v>36470</v>
      </c>
      <c r="K31662" t="s">
        <v>593</v>
      </c>
      <c r="L31662" t="s">
        <v>114</v>
      </c>
    </row>
    <row r="31663" spans="1:12" x14ac:dyDescent="0.25">
      <c r="A31663">
        <v>47274522</v>
      </c>
      <c r="B31663" t="s">
        <v>40578</v>
      </c>
      <c r="C31663" t="s">
        <v>36622</v>
      </c>
      <c r="D31663" t="s">
        <v>428</v>
      </c>
      <c r="E31663" t="s">
        <v>162</v>
      </c>
      <c r="F31663" t="s">
        <v>26</v>
      </c>
      <c r="G31663" s="3">
        <v>44935</v>
      </c>
      <c r="H31663" t="s">
        <v>36469</v>
      </c>
      <c r="I31663" t="s">
        <v>26</v>
      </c>
      <c r="J31663" t="s">
        <v>36470</v>
      </c>
      <c r="K31663" t="s">
        <v>997</v>
      </c>
      <c r="L31663" t="s">
        <v>114</v>
      </c>
    </row>
    <row r="31664" spans="1:12" x14ac:dyDescent="0.25">
      <c r="A31664">
        <v>47274522</v>
      </c>
      <c r="B31664" t="s">
        <v>40579</v>
      </c>
      <c r="C31664" t="s">
        <v>40580</v>
      </c>
      <c r="D31664" t="s">
        <v>1606</v>
      </c>
      <c r="E31664" t="s">
        <v>625</v>
      </c>
      <c r="F31664" t="s">
        <v>26</v>
      </c>
      <c r="G31664" s="3">
        <v>44958</v>
      </c>
      <c r="H31664" t="s">
        <v>36469</v>
      </c>
      <c r="I31664" t="s">
        <v>26</v>
      </c>
      <c r="J31664" t="s">
        <v>36470</v>
      </c>
      <c r="K31664" t="s">
        <v>483</v>
      </c>
      <c r="L31664" t="s">
        <v>113</v>
      </c>
    </row>
    <row r="31665" spans="1:12" x14ac:dyDescent="0.25">
      <c r="A31665">
        <v>47274522</v>
      </c>
      <c r="B31665" t="s">
        <v>40581</v>
      </c>
      <c r="C31665" t="s">
        <v>40582</v>
      </c>
      <c r="D31665" t="s">
        <v>133</v>
      </c>
      <c r="E31665" t="s">
        <v>482</v>
      </c>
      <c r="F31665" t="s">
        <v>26</v>
      </c>
      <c r="G31665" s="3">
        <v>44958</v>
      </c>
      <c r="H31665" t="s">
        <v>36469</v>
      </c>
      <c r="I31665" t="s">
        <v>26</v>
      </c>
      <c r="J31665" t="s">
        <v>36470</v>
      </c>
      <c r="K31665" t="s">
        <v>2192</v>
      </c>
      <c r="L31665" t="s">
        <v>113</v>
      </c>
    </row>
    <row r="31666" spans="1:12" x14ac:dyDescent="0.25">
      <c r="A31666">
        <v>47274522</v>
      </c>
      <c r="B31666" t="s">
        <v>40583</v>
      </c>
      <c r="C31666" t="s">
        <v>34053</v>
      </c>
      <c r="D31666" t="s">
        <v>37400</v>
      </c>
      <c r="E31666" t="s">
        <v>40584</v>
      </c>
      <c r="F31666" t="s">
        <v>26</v>
      </c>
      <c r="G31666" s="3">
        <v>44958</v>
      </c>
      <c r="H31666" t="s">
        <v>36469</v>
      </c>
      <c r="I31666" t="s">
        <v>26</v>
      </c>
      <c r="J31666" t="s">
        <v>36470</v>
      </c>
      <c r="K31666" t="s">
        <v>2188</v>
      </c>
      <c r="L31666" t="s">
        <v>113</v>
      </c>
    </row>
    <row r="31667" spans="1:12" x14ac:dyDescent="0.25">
      <c r="A31667">
        <v>47274522</v>
      </c>
      <c r="B31667" t="s">
        <v>40585</v>
      </c>
      <c r="C31667" t="s">
        <v>40586</v>
      </c>
      <c r="D31667" t="s">
        <v>1242</v>
      </c>
      <c r="E31667" t="s">
        <v>1207</v>
      </c>
      <c r="F31667" t="s">
        <v>26</v>
      </c>
      <c r="G31667" s="3">
        <v>44958</v>
      </c>
      <c r="H31667" t="s">
        <v>36469</v>
      </c>
      <c r="I31667" t="s">
        <v>26</v>
      </c>
      <c r="J31667" t="s">
        <v>36470</v>
      </c>
      <c r="K31667" t="s">
        <v>234</v>
      </c>
      <c r="L31667" t="s">
        <v>113</v>
      </c>
    </row>
    <row r="31668" spans="1:12" x14ac:dyDescent="0.25">
      <c r="A31668">
        <v>47274522</v>
      </c>
      <c r="B31668" t="s">
        <v>40587</v>
      </c>
      <c r="C31668" t="s">
        <v>40588</v>
      </c>
      <c r="D31668" t="s">
        <v>223</v>
      </c>
      <c r="E31668" t="s">
        <v>817</v>
      </c>
      <c r="F31668" t="s">
        <v>26</v>
      </c>
      <c r="G31668" s="3">
        <v>44958</v>
      </c>
      <c r="H31668" t="s">
        <v>36469</v>
      </c>
      <c r="I31668" t="s">
        <v>26</v>
      </c>
      <c r="J31668" t="s">
        <v>36470</v>
      </c>
      <c r="K31668" t="s">
        <v>341</v>
      </c>
      <c r="L31668" t="s">
        <v>113</v>
      </c>
    </row>
    <row r="31669" spans="1:12" x14ac:dyDescent="0.25">
      <c r="A31669">
        <v>47274522</v>
      </c>
      <c r="B31669" t="s">
        <v>40589</v>
      </c>
      <c r="C31669" t="s">
        <v>40590</v>
      </c>
      <c r="D31669" t="s">
        <v>2214</v>
      </c>
      <c r="E31669" t="s">
        <v>140</v>
      </c>
      <c r="F31669" t="s">
        <v>26</v>
      </c>
      <c r="G31669" s="3">
        <v>44958</v>
      </c>
      <c r="H31669" t="s">
        <v>36469</v>
      </c>
      <c r="I31669" t="s">
        <v>26</v>
      </c>
      <c r="J31669" t="s">
        <v>36470</v>
      </c>
      <c r="K31669" t="s">
        <v>666</v>
      </c>
      <c r="L31669" t="s">
        <v>113</v>
      </c>
    </row>
    <row r="31670" spans="1:12" x14ac:dyDescent="0.25">
      <c r="A31670">
        <v>47274522</v>
      </c>
      <c r="B31670" t="s">
        <v>40591</v>
      </c>
      <c r="C31670" t="s">
        <v>40592</v>
      </c>
      <c r="D31670" t="s">
        <v>849</v>
      </c>
      <c r="E31670" t="s">
        <v>261</v>
      </c>
      <c r="F31670" t="s">
        <v>26</v>
      </c>
      <c r="G31670" s="3">
        <v>44958</v>
      </c>
      <c r="H31670" t="s">
        <v>36469</v>
      </c>
      <c r="I31670" t="s">
        <v>26</v>
      </c>
      <c r="J31670" t="s">
        <v>36470</v>
      </c>
      <c r="K31670" t="s">
        <v>1165</v>
      </c>
      <c r="L31670" t="s">
        <v>113</v>
      </c>
    </row>
    <row r="31671" spans="1:12" x14ac:dyDescent="0.25">
      <c r="A31671">
        <v>47274522</v>
      </c>
      <c r="B31671" t="s">
        <v>40593</v>
      </c>
      <c r="C31671" t="s">
        <v>40594</v>
      </c>
      <c r="D31671" t="s">
        <v>1377</v>
      </c>
      <c r="E31671" t="s">
        <v>157</v>
      </c>
      <c r="F31671" t="s">
        <v>26</v>
      </c>
      <c r="G31671" s="3">
        <v>44958</v>
      </c>
      <c r="H31671" t="s">
        <v>36469</v>
      </c>
      <c r="I31671" t="s">
        <v>26</v>
      </c>
      <c r="J31671" t="s">
        <v>36470</v>
      </c>
      <c r="K31671" t="s">
        <v>2188</v>
      </c>
      <c r="L31671" t="s">
        <v>113</v>
      </c>
    </row>
    <row r="31672" spans="1:12" x14ac:dyDescent="0.25">
      <c r="A31672">
        <v>47274522</v>
      </c>
      <c r="B31672" t="s">
        <v>40595</v>
      </c>
      <c r="C31672" t="s">
        <v>40596</v>
      </c>
      <c r="D31672" t="s">
        <v>177</v>
      </c>
      <c r="E31672" t="s">
        <v>2195</v>
      </c>
      <c r="F31672" t="s">
        <v>26</v>
      </c>
      <c r="G31672" s="3">
        <v>44958</v>
      </c>
      <c r="H31672" t="s">
        <v>36469</v>
      </c>
      <c r="I31672" t="s">
        <v>26</v>
      </c>
      <c r="J31672" t="s">
        <v>36470</v>
      </c>
      <c r="K31672" t="s">
        <v>435</v>
      </c>
      <c r="L31672" t="s">
        <v>113</v>
      </c>
    </row>
    <row r="31673" spans="1:12" x14ac:dyDescent="0.25">
      <c r="A31673">
        <v>47274522</v>
      </c>
      <c r="B31673" t="s">
        <v>40597</v>
      </c>
      <c r="C31673" t="s">
        <v>40598</v>
      </c>
      <c r="D31673" t="s">
        <v>133</v>
      </c>
      <c r="E31673" t="s">
        <v>605</v>
      </c>
      <c r="F31673" t="s">
        <v>26</v>
      </c>
      <c r="G31673" s="3">
        <v>44958</v>
      </c>
      <c r="H31673" t="s">
        <v>36469</v>
      </c>
      <c r="I31673" t="s">
        <v>26</v>
      </c>
      <c r="J31673" t="s">
        <v>36470</v>
      </c>
      <c r="K31673" t="s">
        <v>1088</v>
      </c>
      <c r="L31673" t="s">
        <v>113</v>
      </c>
    </row>
    <row r="31674" spans="1:12" x14ac:dyDescent="0.25">
      <c r="A31674">
        <v>47274522</v>
      </c>
      <c r="B31674" t="s">
        <v>40599</v>
      </c>
      <c r="C31674" t="s">
        <v>40600</v>
      </c>
      <c r="D31674" t="s">
        <v>2222</v>
      </c>
      <c r="E31674" t="s">
        <v>152</v>
      </c>
      <c r="F31674" t="s">
        <v>26</v>
      </c>
      <c r="G31674" s="3">
        <v>44958</v>
      </c>
      <c r="H31674" t="s">
        <v>36469</v>
      </c>
      <c r="I31674" t="s">
        <v>26</v>
      </c>
      <c r="J31674" t="s">
        <v>36470</v>
      </c>
      <c r="K31674" t="s">
        <v>479</v>
      </c>
      <c r="L31674" t="s">
        <v>113</v>
      </c>
    </row>
    <row r="31675" spans="1:12" x14ac:dyDescent="0.25">
      <c r="A31675">
        <v>47274522</v>
      </c>
      <c r="B31675" t="s">
        <v>40601</v>
      </c>
      <c r="C31675" t="s">
        <v>40602</v>
      </c>
      <c r="D31675" t="s">
        <v>40603</v>
      </c>
      <c r="E31675" t="s">
        <v>454</v>
      </c>
      <c r="F31675" t="s">
        <v>26</v>
      </c>
      <c r="G31675" s="3">
        <v>44958</v>
      </c>
      <c r="H31675" t="s">
        <v>36469</v>
      </c>
      <c r="I31675" t="s">
        <v>26</v>
      </c>
      <c r="J31675" t="s">
        <v>36470</v>
      </c>
      <c r="K31675" t="s">
        <v>666</v>
      </c>
      <c r="L31675" t="s">
        <v>113</v>
      </c>
    </row>
    <row r="31676" spans="1:12" x14ac:dyDescent="0.25">
      <c r="A31676">
        <v>47274522</v>
      </c>
      <c r="B31676" t="s">
        <v>40604</v>
      </c>
      <c r="C31676" t="s">
        <v>40605</v>
      </c>
      <c r="D31676" t="s">
        <v>37967</v>
      </c>
      <c r="E31676" t="s">
        <v>1201</v>
      </c>
      <c r="F31676" t="s">
        <v>26</v>
      </c>
      <c r="G31676" s="3">
        <v>44935</v>
      </c>
      <c r="H31676" t="s">
        <v>36469</v>
      </c>
      <c r="I31676" t="s">
        <v>26</v>
      </c>
      <c r="J31676" t="s">
        <v>36470</v>
      </c>
      <c r="K31676" t="s">
        <v>666</v>
      </c>
      <c r="L31676" t="s">
        <v>113</v>
      </c>
    </row>
    <row r="31677" spans="1:12" x14ac:dyDescent="0.25">
      <c r="A31677">
        <v>47274522</v>
      </c>
      <c r="B31677" t="s">
        <v>40606</v>
      </c>
      <c r="C31677" t="s">
        <v>1066</v>
      </c>
      <c r="D31677" t="s">
        <v>630</v>
      </c>
      <c r="E31677" t="s">
        <v>157</v>
      </c>
      <c r="F31677" t="s">
        <v>26</v>
      </c>
      <c r="G31677" s="3">
        <v>44935</v>
      </c>
      <c r="H31677" t="s">
        <v>36469</v>
      </c>
      <c r="I31677" t="s">
        <v>26</v>
      </c>
      <c r="J31677" t="s">
        <v>36470</v>
      </c>
      <c r="K31677" t="s">
        <v>1165</v>
      </c>
      <c r="L31677" t="s">
        <v>113</v>
      </c>
    </row>
    <row r="31678" spans="1:12" x14ac:dyDescent="0.25">
      <c r="A31678">
        <v>47274522</v>
      </c>
      <c r="B31678" t="s">
        <v>40607</v>
      </c>
      <c r="C31678" t="s">
        <v>40608</v>
      </c>
      <c r="D31678" t="s">
        <v>1895</v>
      </c>
      <c r="E31678" t="s">
        <v>40609</v>
      </c>
      <c r="F31678" t="s">
        <v>26</v>
      </c>
      <c r="G31678" s="3">
        <v>44935</v>
      </c>
      <c r="H31678" t="s">
        <v>36469</v>
      </c>
      <c r="I31678" t="s">
        <v>26</v>
      </c>
      <c r="J31678" t="s">
        <v>36470</v>
      </c>
      <c r="K31678" t="s">
        <v>262</v>
      </c>
      <c r="L31678" t="s">
        <v>113</v>
      </c>
    </row>
    <row r="31679" spans="1:12" x14ac:dyDescent="0.25">
      <c r="A31679">
        <v>47274522</v>
      </c>
      <c r="B31679" t="s">
        <v>40610</v>
      </c>
      <c r="C31679" t="s">
        <v>40611</v>
      </c>
      <c r="D31679" t="s">
        <v>1329</v>
      </c>
      <c r="E31679" t="s">
        <v>1027</v>
      </c>
      <c r="F31679" t="s">
        <v>26</v>
      </c>
      <c r="G31679" s="3">
        <v>44935</v>
      </c>
      <c r="H31679" t="s">
        <v>36469</v>
      </c>
      <c r="I31679" t="s">
        <v>26</v>
      </c>
      <c r="J31679" t="s">
        <v>36470</v>
      </c>
      <c r="K31679" t="s">
        <v>2188</v>
      </c>
      <c r="L31679" t="s">
        <v>113</v>
      </c>
    </row>
    <row r="31680" spans="1:12" x14ac:dyDescent="0.25">
      <c r="A31680">
        <v>47274522</v>
      </c>
      <c r="B31680" t="s">
        <v>40612</v>
      </c>
      <c r="C31680" t="s">
        <v>40613</v>
      </c>
      <c r="D31680" t="s">
        <v>1560</v>
      </c>
      <c r="E31680" t="s">
        <v>14150</v>
      </c>
      <c r="F31680" t="s">
        <v>26</v>
      </c>
      <c r="G31680" s="3">
        <v>44935</v>
      </c>
      <c r="H31680" t="s">
        <v>36469</v>
      </c>
      <c r="I31680" t="s">
        <v>26</v>
      </c>
      <c r="J31680" t="s">
        <v>36470</v>
      </c>
      <c r="K31680" t="s">
        <v>202</v>
      </c>
      <c r="L31680" t="s">
        <v>113</v>
      </c>
    </row>
    <row r="31681" spans="1:12" x14ac:dyDescent="0.25">
      <c r="A31681">
        <v>47274522</v>
      </c>
      <c r="B31681" t="s">
        <v>40614</v>
      </c>
      <c r="C31681" t="s">
        <v>40615</v>
      </c>
      <c r="D31681" t="s">
        <v>233</v>
      </c>
      <c r="E31681" t="s">
        <v>34093</v>
      </c>
      <c r="F31681" t="s">
        <v>26</v>
      </c>
      <c r="G31681" s="3">
        <v>44935</v>
      </c>
      <c r="H31681" t="s">
        <v>36469</v>
      </c>
      <c r="I31681" t="s">
        <v>26</v>
      </c>
      <c r="J31681" t="s">
        <v>36470</v>
      </c>
      <c r="K31681" t="s">
        <v>618</v>
      </c>
      <c r="L31681" t="s">
        <v>113</v>
      </c>
    </row>
    <row r="31682" spans="1:12" x14ac:dyDescent="0.25">
      <c r="A31682">
        <v>47274522</v>
      </c>
      <c r="B31682" t="s">
        <v>40616</v>
      </c>
      <c r="C31682" t="s">
        <v>36920</v>
      </c>
      <c r="D31682" t="s">
        <v>358</v>
      </c>
      <c r="E31682" t="s">
        <v>1317</v>
      </c>
      <c r="F31682" t="s">
        <v>26</v>
      </c>
      <c r="G31682" s="3">
        <v>44935</v>
      </c>
      <c r="H31682" t="s">
        <v>36469</v>
      </c>
      <c r="I31682" t="s">
        <v>26</v>
      </c>
      <c r="J31682" t="s">
        <v>36470</v>
      </c>
      <c r="K31682" t="s">
        <v>1088</v>
      </c>
      <c r="L31682" t="s">
        <v>113</v>
      </c>
    </row>
    <row r="31683" spans="1:12" x14ac:dyDescent="0.25">
      <c r="A31683">
        <v>47274522</v>
      </c>
      <c r="B31683" t="s">
        <v>40617</v>
      </c>
      <c r="C31683" t="s">
        <v>17432</v>
      </c>
      <c r="D31683" t="s">
        <v>1056</v>
      </c>
      <c r="E31683" t="s">
        <v>33901</v>
      </c>
      <c r="F31683" t="s">
        <v>26</v>
      </c>
      <c r="G31683" s="3">
        <v>44935</v>
      </c>
      <c r="H31683" t="s">
        <v>36469</v>
      </c>
      <c r="I31683" t="s">
        <v>26</v>
      </c>
      <c r="J31683" t="s">
        <v>36470</v>
      </c>
      <c r="K31683" t="s">
        <v>720</v>
      </c>
      <c r="L31683" t="s">
        <v>113</v>
      </c>
    </row>
    <row r="31684" spans="1:12" x14ac:dyDescent="0.25">
      <c r="A31684">
        <v>47274522</v>
      </c>
      <c r="B31684" t="s">
        <v>40618</v>
      </c>
      <c r="C31684" t="s">
        <v>40619</v>
      </c>
      <c r="D31684" t="s">
        <v>40620</v>
      </c>
      <c r="E31684" t="s">
        <v>1101</v>
      </c>
      <c r="F31684" t="s">
        <v>26</v>
      </c>
      <c r="G31684" s="3">
        <v>44935</v>
      </c>
      <c r="H31684" t="s">
        <v>36469</v>
      </c>
      <c r="I31684" t="s">
        <v>26</v>
      </c>
      <c r="J31684" t="s">
        <v>36470</v>
      </c>
      <c r="K31684" t="s">
        <v>479</v>
      </c>
      <c r="L31684" t="s">
        <v>113</v>
      </c>
    </row>
    <row r="31685" spans="1:12" x14ac:dyDescent="0.25">
      <c r="A31685">
        <v>47274522</v>
      </c>
      <c r="B31685" t="s">
        <v>40621</v>
      </c>
      <c r="C31685" t="s">
        <v>40622</v>
      </c>
      <c r="D31685" t="s">
        <v>2195</v>
      </c>
      <c r="E31685" t="s">
        <v>768</v>
      </c>
      <c r="F31685" t="s">
        <v>26</v>
      </c>
      <c r="G31685" s="3">
        <v>44935</v>
      </c>
      <c r="H31685" t="s">
        <v>36469</v>
      </c>
      <c r="I31685" t="s">
        <v>26</v>
      </c>
      <c r="J31685" t="s">
        <v>36470</v>
      </c>
      <c r="K31685" t="s">
        <v>2188</v>
      </c>
      <c r="L31685" t="s">
        <v>113</v>
      </c>
    </row>
    <row r="31686" spans="1:12" x14ac:dyDescent="0.25">
      <c r="A31686">
        <v>47274522</v>
      </c>
      <c r="B31686" t="s">
        <v>40623</v>
      </c>
      <c r="C31686" t="s">
        <v>40624</v>
      </c>
      <c r="D31686" t="s">
        <v>601</v>
      </c>
      <c r="E31686" t="s">
        <v>134</v>
      </c>
      <c r="F31686" t="s">
        <v>26</v>
      </c>
      <c r="G31686" s="3">
        <v>44935</v>
      </c>
      <c r="H31686" t="s">
        <v>36469</v>
      </c>
      <c r="I31686" t="s">
        <v>26</v>
      </c>
      <c r="J31686" t="s">
        <v>36470</v>
      </c>
      <c r="K31686" t="s">
        <v>1165</v>
      </c>
      <c r="L31686" t="s">
        <v>113</v>
      </c>
    </row>
    <row r="31687" spans="1:12" x14ac:dyDescent="0.25">
      <c r="A31687">
        <v>47274522</v>
      </c>
      <c r="B31687" t="s">
        <v>40625</v>
      </c>
      <c r="C31687" t="s">
        <v>40626</v>
      </c>
      <c r="D31687" t="s">
        <v>40627</v>
      </c>
      <c r="E31687" t="s">
        <v>14150</v>
      </c>
      <c r="F31687" t="s">
        <v>26</v>
      </c>
      <c r="G31687" s="3">
        <v>44935</v>
      </c>
      <c r="H31687" t="s">
        <v>36469</v>
      </c>
      <c r="I31687" t="s">
        <v>26</v>
      </c>
      <c r="J31687" t="s">
        <v>36470</v>
      </c>
      <c r="K31687" t="s">
        <v>153</v>
      </c>
      <c r="L31687" t="s">
        <v>113</v>
      </c>
    </row>
    <row r="31688" spans="1:12" x14ac:dyDescent="0.25">
      <c r="A31688">
        <v>47274522</v>
      </c>
      <c r="B31688" t="s">
        <v>40628</v>
      </c>
      <c r="C31688" t="s">
        <v>40629</v>
      </c>
      <c r="D31688" t="s">
        <v>348</v>
      </c>
      <c r="E31688" t="s">
        <v>35462</v>
      </c>
      <c r="F31688" t="s">
        <v>26</v>
      </c>
      <c r="G31688" s="3">
        <v>44958</v>
      </c>
      <c r="H31688" t="s">
        <v>36469</v>
      </c>
      <c r="I31688" t="s">
        <v>26</v>
      </c>
      <c r="J31688" t="s">
        <v>36470</v>
      </c>
      <c r="K31688" t="s">
        <v>593</v>
      </c>
      <c r="L31688" t="s">
        <v>113</v>
      </c>
    </row>
    <row r="31689" spans="1:12" x14ac:dyDescent="0.25">
      <c r="A31689">
        <v>47274522</v>
      </c>
      <c r="B31689" t="s">
        <v>40630</v>
      </c>
      <c r="C31689" t="s">
        <v>40631</v>
      </c>
      <c r="D31689" t="s">
        <v>167</v>
      </c>
      <c r="E31689" t="s">
        <v>152</v>
      </c>
      <c r="F31689" t="s">
        <v>26</v>
      </c>
      <c r="G31689" s="3">
        <v>44958</v>
      </c>
      <c r="H31689" t="s">
        <v>36469</v>
      </c>
      <c r="I31689" t="s">
        <v>26</v>
      </c>
      <c r="J31689" t="s">
        <v>36470</v>
      </c>
      <c r="K31689" t="s">
        <v>1088</v>
      </c>
      <c r="L31689" t="s">
        <v>113</v>
      </c>
    </row>
    <row r="31690" spans="1:12" x14ac:dyDescent="0.25">
      <c r="A31690">
        <v>47274522</v>
      </c>
      <c r="B31690" t="s">
        <v>40632</v>
      </c>
      <c r="C31690" t="s">
        <v>40633</v>
      </c>
      <c r="D31690" t="s">
        <v>536</v>
      </c>
      <c r="E31690" t="s">
        <v>536</v>
      </c>
      <c r="F31690" t="s">
        <v>26</v>
      </c>
      <c r="G31690" s="3">
        <v>44958</v>
      </c>
      <c r="H31690" t="s">
        <v>36469</v>
      </c>
      <c r="I31690" t="s">
        <v>26</v>
      </c>
      <c r="J31690" t="s">
        <v>36470</v>
      </c>
      <c r="K31690" t="s">
        <v>516</v>
      </c>
      <c r="L31690" t="s">
        <v>113</v>
      </c>
    </row>
    <row r="31691" spans="1:12" x14ac:dyDescent="0.25">
      <c r="A31691">
        <v>47274522</v>
      </c>
      <c r="B31691" t="s">
        <v>40634</v>
      </c>
      <c r="C31691" t="s">
        <v>40635</v>
      </c>
      <c r="D31691" t="s">
        <v>40636</v>
      </c>
      <c r="E31691" t="s">
        <v>146</v>
      </c>
      <c r="F31691" t="s">
        <v>26</v>
      </c>
      <c r="G31691" s="3">
        <v>44958</v>
      </c>
      <c r="H31691" t="s">
        <v>36469</v>
      </c>
      <c r="I31691" t="s">
        <v>26</v>
      </c>
      <c r="J31691" t="s">
        <v>36470</v>
      </c>
      <c r="K31691" t="s">
        <v>435</v>
      </c>
      <c r="L31691" t="s">
        <v>113</v>
      </c>
    </row>
    <row r="31692" spans="1:12" x14ac:dyDescent="0.25">
      <c r="A31692">
        <v>47274522</v>
      </c>
      <c r="B31692" t="s">
        <v>40637</v>
      </c>
      <c r="C31692" t="s">
        <v>40638</v>
      </c>
      <c r="D31692" t="s">
        <v>630</v>
      </c>
      <c r="E31692" t="s">
        <v>1286</v>
      </c>
      <c r="F31692" t="s">
        <v>26</v>
      </c>
      <c r="G31692" s="3">
        <v>44958</v>
      </c>
      <c r="H31692" t="s">
        <v>36469</v>
      </c>
      <c r="I31692" t="s">
        <v>26</v>
      </c>
      <c r="J31692" t="s">
        <v>36470</v>
      </c>
      <c r="K31692" t="s">
        <v>479</v>
      </c>
      <c r="L31692" t="s">
        <v>113</v>
      </c>
    </row>
    <row r="31693" spans="1:12" x14ac:dyDescent="0.25">
      <c r="A31693">
        <v>47274522</v>
      </c>
      <c r="B31693" t="s">
        <v>40639</v>
      </c>
      <c r="C31693" t="s">
        <v>37098</v>
      </c>
      <c r="D31693" t="s">
        <v>335</v>
      </c>
      <c r="E31693" t="s">
        <v>1320</v>
      </c>
      <c r="F31693" t="s">
        <v>26</v>
      </c>
      <c r="G31693" s="3">
        <v>44958</v>
      </c>
      <c r="H31693" t="s">
        <v>36469</v>
      </c>
      <c r="I31693" t="s">
        <v>26</v>
      </c>
      <c r="J31693" t="s">
        <v>36470</v>
      </c>
      <c r="K31693" t="s">
        <v>435</v>
      </c>
      <c r="L31693" t="s">
        <v>113</v>
      </c>
    </row>
    <row r="31694" spans="1:12" x14ac:dyDescent="0.25">
      <c r="A31694">
        <v>47274522</v>
      </c>
      <c r="B31694" t="s">
        <v>40640</v>
      </c>
      <c r="C31694" t="s">
        <v>40641</v>
      </c>
      <c r="D31694" t="s">
        <v>363</v>
      </c>
      <c r="E31694" t="s">
        <v>233</v>
      </c>
      <c r="F31694" t="s">
        <v>26</v>
      </c>
      <c r="G31694" s="3">
        <v>44958</v>
      </c>
      <c r="H31694" t="s">
        <v>36469</v>
      </c>
      <c r="I31694" t="s">
        <v>26</v>
      </c>
      <c r="J31694" t="s">
        <v>36470</v>
      </c>
      <c r="K31694" t="s">
        <v>341</v>
      </c>
      <c r="L31694" t="s">
        <v>113</v>
      </c>
    </row>
    <row r="31695" spans="1:12" x14ac:dyDescent="0.25">
      <c r="A31695">
        <v>47274522</v>
      </c>
      <c r="B31695" t="s">
        <v>40642</v>
      </c>
      <c r="C31695" t="s">
        <v>40643</v>
      </c>
      <c r="D31695" t="s">
        <v>124</v>
      </c>
      <c r="E31695" t="s">
        <v>255</v>
      </c>
      <c r="F31695" t="s">
        <v>26</v>
      </c>
      <c r="G31695" s="3">
        <v>44958</v>
      </c>
      <c r="H31695" t="s">
        <v>36469</v>
      </c>
      <c r="I31695" t="s">
        <v>26</v>
      </c>
      <c r="J31695" t="s">
        <v>36470</v>
      </c>
      <c r="K31695" t="s">
        <v>711</v>
      </c>
      <c r="L31695" t="s">
        <v>113</v>
      </c>
    </row>
    <row r="31696" spans="1:12" x14ac:dyDescent="0.25">
      <c r="A31696">
        <v>47274522</v>
      </c>
      <c r="B31696" t="s">
        <v>40644</v>
      </c>
      <c r="C31696" t="s">
        <v>40645</v>
      </c>
      <c r="D31696" t="s">
        <v>2080</v>
      </c>
      <c r="E31696" t="s">
        <v>38537</v>
      </c>
      <c r="F31696" t="s">
        <v>26</v>
      </c>
      <c r="G31696" s="3">
        <v>44958</v>
      </c>
      <c r="H31696" t="s">
        <v>36469</v>
      </c>
      <c r="I31696" t="s">
        <v>26</v>
      </c>
      <c r="J31696" t="s">
        <v>36470</v>
      </c>
      <c r="K31696" t="s">
        <v>2192</v>
      </c>
      <c r="L31696" t="s">
        <v>113</v>
      </c>
    </row>
    <row r="31697" spans="1:12" x14ac:dyDescent="0.25">
      <c r="A31697">
        <v>47274522</v>
      </c>
      <c r="B31697" t="s">
        <v>40646</v>
      </c>
      <c r="C31697" t="s">
        <v>379</v>
      </c>
      <c r="D31697" t="s">
        <v>1309</v>
      </c>
      <c r="E31697" t="s">
        <v>763</v>
      </c>
      <c r="F31697" t="s">
        <v>26</v>
      </c>
      <c r="G31697" s="3">
        <v>44958</v>
      </c>
      <c r="H31697" t="s">
        <v>36469</v>
      </c>
      <c r="I31697" t="s">
        <v>26</v>
      </c>
      <c r="J31697" t="s">
        <v>36470</v>
      </c>
      <c r="K31697" t="s">
        <v>483</v>
      </c>
      <c r="L31697" t="s">
        <v>113</v>
      </c>
    </row>
    <row r="31698" spans="1:12" x14ac:dyDescent="0.25">
      <c r="A31698">
        <v>47274524</v>
      </c>
      <c r="B31698" t="s">
        <v>40647</v>
      </c>
      <c r="C31698" t="s">
        <v>40648</v>
      </c>
      <c r="D31698" t="s">
        <v>141</v>
      </c>
      <c r="E31698" t="s">
        <v>40649</v>
      </c>
      <c r="F31698" t="s">
        <v>26</v>
      </c>
      <c r="G31698" s="3">
        <v>44966</v>
      </c>
      <c r="H31698" t="s">
        <v>40650</v>
      </c>
      <c r="I31698" t="s">
        <v>26</v>
      </c>
      <c r="J31698" t="s">
        <v>14926</v>
      </c>
      <c r="K31698" t="s">
        <v>197</v>
      </c>
      <c r="L31698" t="s">
        <v>113</v>
      </c>
    </row>
    <row r="31699" spans="1:12" x14ac:dyDescent="0.25">
      <c r="A31699">
        <v>47274524</v>
      </c>
      <c r="B31699" t="s">
        <v>40651</v>
      </c>
      <c r="C31699" t="s">
        <v>40652</v>
      </c>
      <c r="D31699" t="s">
        <v>176</v>
      </c>
      <c r="E31699" t="s">
        <v>1313</v>
      </c>
      <c r="F31699" t="s">
        <v>26</v>
      </c>
      <c r="G31699" s="3">
        <v>44966</v>
      </c>
      <c r="H31699" t="s">
        <v>40650</v>
      </c>
      <c r="I31699" t="s">
        <v>26</v>
      </c>
      <c r="J31699" t="s">
        <v>14926</v>
      </c>
      <c r="K31699" t="s">
        <v>795</v>
      </c>
      <c r="L31699" t="s">
        <v>113</v>
      </c>
    </row>
    <row r="31700" spans="1:12" x14ac:dyDescent="0.25">
      <c r="A31700">
        <v>47274524</v>
      </c>
      <c r="B31700" t="s">
        <v>40653</v>
      </c>
      <c r="C31700" t="s">
        <v>40654</v>
      </c>
      <c r="D31700" t="s">
        <v>434</v>
      </c>
      <c r="E31700" t="s">
        <v>152</v>
      </c>
      <c r="F31700" t="s">
        <v>26</v>
      </c>
      <c r="G31700" s="3">
        <v>44966</v>
      </c>
      <c r="H31700" t="s">
        <v>40650</v>
      </c>
      <c r="I31700" t="s">
        <v>26</v>
      </c>
      <c r="J31700" t="s">
        <v>14926</v>
      </c>
      <c r="K31700" t="s">
        <v>184</v>
      </c>
      <c r="L31700" t="s">
        <v>113</v>
      </c>
    </row>
    <row r="31701" spans="1:12" x14ac:dyDescent="0.25">
      <c r="A31701">
        <v>47274524</v>
      </c>
      <c r="B31701" t="s">
        <v>40655</v>
      </c>
      <c r="C31701" t="s">
        <v>713</v>
      </c>
      <c r="D31701" t="s">
        <v>589</v>
      </c>
      <c r="E31701" t="s">
        <v>1413</v>
      </c>
      <c r="F31701" t="s">
        <v>26</v>
      </c>
      <c r="G31701" s="3">
        <v>44966</v>
      </c>
      <c r="H31701" t="s">
        <v>40650</v>
      </c>
      <c r="I31701" t="s">
        <v>26</v>
      </c>
      <c r="J31701" t="s">
        <v>14926</v>
      </c>
      <c r="K31701" t="s">
        <v>258</v>
      </c>
      <c r="L31701" t="s">
        <v>113</v>
      </c>
    </row>
    <row r="31702" spans="1:12" x14ac:dyDescent="0.25">
      <c r="A31702">
        <v>47274524</v>
      </c>
      <c r="B31702" t="s">
        <v>40656</v>
      </c>
      <c r="C31702" t="s">
        <v>33807</v>
      </c>
      <c r="D31702" t="s">
        <v>16287</v>
      </c>
      <c r="E31702" t="s">
        <v>490</v>
      </c>
      <c r="F31702" t="s">
        <v>26</v>
      </c>
      <c r="G31702" s="3">
        <v>44966</v>
      </c>
      <c r="H31702" t="s">
        <v>40650</v>
      </c>
      <c r="I31702" t="s">
        <v>26</v>
      </c>
      <c r="J31702" t="s">
        <v>14926</v>
      </c>
      <c r="K31702" t="s">
        <v>2188</v>
      </c>
      <c r="L31702" t="s">
        <v>113</v>
      </c>
    </row>
    <row r="31703" spans="1:12" x14ac:dyDescent="0.25">
      <c r="A31703">
        <v>47274524</v>
      </c>
      <c r="B31703" t="s">
        <v>40657</v>
      </c>
      <c r="C31703" t="s">
        <v>34217</v>
      </c>
      <c r="D31703" t="s">
        <v>147</v>
      </c>
      <c r="E31703" t="s">
        <v>238</v>
      </c>
      <c r="F31703" t="s">
        <v>26</v>
      </c>
      <c r="G31703" s="3">
        <v>44966</v>
      </c>
      <c r="H31703" t="s">
        <v>40650</v>
      </c>
      <c r="I31703" t="s">
        <v>26</v>
      </c>
      <c r="J31703" t="s">
        <v>14926</v>
      </c>
      <c r="K31703" t="s">
        <v>1088</v>
      </c>
      <c r="L31703" t="s">
        <v>114</v>
      </c>
    </row>
    <row r="31704" spans="1:12" x14ac:dyDescent="0.25">
      <c r="A31704">
        <v>47274524</v>
      </c>
      <c r="B31704" t="s">
        <v>40658</v>
      </c>
      <c r="C31704" t="s">
        <v>33882</v>
      </c>
      <c r="D31704" t="s">
        <v>300</v>
      </c>
      <c r="E31704" t="s">
        <v>37078</v>
      </c>
      <c r="F31704" t="s">
        <v>26</v>
      </c>
      <c r="G31704" s="3">
        <v>44966</v>
      </c>
      <c r="H31704" t="s">
        <v>40650</v>
      </c>
      <c r="I31704" t="s">
        <v>26</v>
      </c>
      <c r="J31704" t="s">
        <v>14926</v>
      </c>
      <c r="K31704" t="s">
        <v>308</v>
      </c>
      <c r="L31704" t="s">
        <v>113</v>
      </c>
    </row>
    <row r="31705" spans="1:12" x14ac:dyDescent="0.25">
      <c r="A31705">
        <v>47274524</v>
      </c>
      <c r="B31705" t="s">
        <v>40659</v>
      </c>
      <c r="C31705" t="s">
        <v>40660</v>
      </c>
      <c r="D31705" t="s">
        <v>40007</v>
      </c>
      <c r="E31705" t="s">
        <v>35993</v>
      </c>
      <c r="F31705" t="s">
        <v>26</v>
      </c>
      <c r="G31705" s="3">
        <v>44966</v>
      </c>
      <c r="H31705" t="s">
        <v>40650</v>
      </c>
      <c r="I31705" t="s">
        <v>26</v>
      </c>
      <c r="J31705" t="s">
        <v>14926</v>
      </c>
      <c r="K31705" t="s">
        <v>417</v>
      </c>
      <c r="L31705" t="s">
        <v>113</v>
      </c>
    </row>
    <row r="31706" spans="1:12" x14ac:dyDescent="0.25">
      <c r="A31706">
        <v>47274524</v>
      </c>
      <c r="B31706" t="s">
        <v>40661</v>
      </c>
      <c r="C31706" t="s">
        <v>34959</v>
      </c>
      <c r="D31706" t="s">
        <v>37078</v>
      </c>
      <c r="E31706" t="s">
        <v>36258</v>
      </c>
      <c r="F31706" t="s">
        <v>26</v>
      </c>
      <c r="G31706" s="3">
        <v>44966</v>
      </c>
      <c r="H31706" t="s">
        <v>40650</v>
      </c>
      <c r="I31706" t="s">
        <v>26</v>
      </c>
      <c r="J31706" t="s">
        <v>14926</v>
      </c>
      <c r="K31706" t="s">
        <v>212</v>
      </c>
      <c r="L31706" t="s">
        <v>113</v>
      </c>
    </row>
    <row r="31707" spans="1:12" x14ac:dyDescent="0.25">
      <c r="A31707">
        <v>47274524</v>
      </c>
      <c r="B31707" t="s">
        <v>40662</v>
      </c>
      <c r="C31707" t="s">
        <v>40663</v>
      </c>
      <c r="D31707" t="s">
        <v>16892</v>
      </c>
      <c r="E31707" t="s">
        <v>228</v>
      </c>
      <c r="F31707" t="s">
        <v>26</v>
      </c>
      <c r="G31707" s="3">
        <v>44966</v>
      </c>
      <c r="H31707" t="s">
        <v>40650</v>
      </c>
      <c r="I31707" t="s">
        <v>26</v>
      </c>
      <c r="J31707" t="s">
        <v>14926</v>
      </c>
      <c r="K31707" t="s">
        <v>341</v>
      </c>
      <c r="L31707" t="s">
        <v>113</v>
      </c>
    </row>
    <row r="31708" spans="1:12" x14ac:dyDescent="0.25">
      <c r="A31708">
        <v>47274524</v>
      </c>
      <c r="B31708" t="s">
        <v>40664</v>
      </c>
      <c r="C31708" t="s">
        <v>1458</v>
      </c>
      <c r="D31708" t="s">
        <v>549</v>
      </c>
      <c r="E31708" t="s">
        <v>140</v>
      </c>
      <c r="F31708" t="s">
        <v>26</v>
      </c>
      <c r="G31708" s="3">
        <v>44982</v>
      </c>
      <c r="H31708" t="s">
        <v>40650</v>
      </c>
      <c r="I31708" t="s">
        <v>26</v>
      </c>
      <c r="J31708" t="s">
        <v>14285</v>
      </c>
      <c r="K31708" t="s">
        <v>169</v>
      </c>
      <c r="L31708" t="s">
        <v>113</v>
      </c>
    </row>
    <row r="31709" spans="1:12" x14ac:dyDescent="0.25">
      <c r="A31709">
        <v>47274524</v>
      </c>
      <c r="B31709" t="s">
        <v>40665</v>
      </c>
      <c r="C31709" t="s">
        <v>40666</v>
      </c>
      <c r="D31709" t="s">
        <v>133</v>
      </c>
      <c r="E31709" t="s">
        <v>147</v>
      </c>
      <c r="F31709" t="s">
        <v>26</v>
      </c>
      <c r="G31709" s="3">
        <v>44982</v>
      </c>
      <c r="H31709" t="s">
        <v>40650</v>
      </c>
      <c r="I31709" t="s">
        <v>26</v>
      </c>
      <c r="J31709" t="s">
        <v>14285</v>
      </c>
      <c r="K31709" t="s">
        <v>202</v>
      </c>
      <c r="L31709" t="s">
        <v>113</v>
      </c>
    </row>
    <row r="31710" spans="1:12" x14ac:dyDescent="0.25">
      <c r="A31710">
        <v>47274524</v>
      </c>
      <c r="B31710" t="s">
        <v>40667</v>
      </c>
      <c r="C31710" t="s">
        <v>1862</v>
      </c>
      <c r="D31710" t="s">
        <v>147</v>
      </c>
      <c r="E31710" t="s">
        <v>1046</v>
      </c>
      <c r="F31710" t="s">
        <v>26</v>
      </c>
      <c r="G31710" s="3">
        <v>44982</v>
      </c>
      <c r="H31710" t="s">
        <v>40650</v>
      </c>
      <c r="I31710" t="s">
        <v>26</v>
      </c>
      <c r="J31710" t="s">
        <v>14285</v>
      </c>
      <c r="K31710" t="s">
        <v>466</v>
      </c>
      <c r="L31710" t="s">
        <v>113</v>
      </c>
    </row>
    <row r="31711" spans="1:12" x14ac:dyDescent="0.25">
      <c r="A31711">
        <v>47274524</v>
      </c>
      <c r="B31711" t="s">
        <v>40668</v>
      </c>
      <c r="C31711" t="s">
        <v>40669</v>
      </c>
      <c r="D31711" t="s">
        <v>147</v>
      </c>
      <c r="E31711" t="s">
        <v>1096</v>
      </c>
      <c r="F31711" t="s">
        <v>26</v>
      </c>
      <c r="G31711" s="3">
        <v>44982</v>
      </c>
      <c r="H31711" t="s">
        <v>40650</v>
      </c>
      <c r="I31711" t="s">
        <v>26</v>
      </c>
      <c r="J31711" t="s">
        <v>14285</v>
      </c>
      <c r="K31711" t="s">
        <v>435</v>
      </c>
      <c r="L31711" t="s">
        <v>113</v>
      </c>
    </row>
    <row r="31712" spans="1:12" x14ac:dyDescent="0.25">
      <c r="A31712">
        <v>47274524</v>
      </c>
      <c r="B31712" t="s">
        <v>40670</v>
      </c>
      <c r="C31712" t="s">
        <v>40671</v>
      </c>
      <c r="D31712" t="s">
        <v>157</v>
      </c>
      <c r="E31712" t="s">
        <v>232</v>
      </c>
      <c r="F31712" t="s">
        <v>26</v>
      </c>
      <c r="G31712" s="3">
        <v>44982</v>
      </c>
      <c r="H31712" t="s">
        <v>40650</v>
      </c>
      <c r="I31712" t="s">
        <v>26</v>
      </c>
      <c r="J31712" t="s">
        <v>14285</v>
      </c>
      <c r="K31712" t="s">
        <v>479</v>
      </c>
      <c r="L31712" t="s">
        <v>113</v>
      </c>
    </row>
    <row r="31713" spans="1:12" x14ac:dyDescent="0.25">
      <c r="A31713">
        <v>47274524</v>
      </c>
      <c r="B31713" t="s">
        <v>40672</v>
      </c>
      <c r="C31713" t="s">
        <v>40673</v>
      </c>
      <c r="D31713" t="s">
        <v>228</v>
      </c>
      <c r="E31713" t="s">
        <v>2120</v>
      </c>
      <c r="F31713" t="s">
        <v>26</v>
      </c>
      <c r="G31713" s="3">
        <v>44982</v>
      </c>
      <c r="H31713" t="s">
        <v>40650</v>
      </c>
      <c r="I31713" t="s">
        <v>26</v>
      </c>
      <c r="J31713" t="s">
        <v>14285</v>
      </c>
      <c r="K31713" t="s">
        <v>234</v>
      </c>
      <c r="L31713" t="s">
        <v>113</v>
      </c>
    </row>
    <row r="31714" spans="1:12" x14ac:dyDescent="0.25">
      <c r="A31714">
        <v>47274524</v>
      </c>
      <c r="B31714" t="s">
        <v>40674</v>
      </c>
      <c r="C31714" t="s">
        <v>14166</v>
      </c>
      <c r="D31714" t="s">
        <v>344</v>
      </c>
      <c r="E31714" t="s">
        <v>773</v>
      </c>
      <c r="F31714" t="s">
        <v>26</v>
      </c>
      <c r="G31714" s="3">
        <v>44991</v>
      </c>
      <c r="H31714" t="s">
        <v>40650</v>
      </c>
      <c r="I31714" t="s">
        <v>26</v>
      </c>
      <c r="J31714" t="s">
        <v>14237</v>
      </c>
      <c r="K31714" t="s">
        <v>143</v>
      </c>
      <c r="L31714" t="s">
        <v>113</v>
      </c>
    </row>
    <row r="31715" spans="1:12" x14ac:dyDescent="0.25">
      <c r="A31715">
        <v>47274524</v>
      </c>
      <c r="B31715" t="s">
        <v>40675</v>
      </c>
      <c r="C31715" t="s">
        <v>40676</v>
      </c>
      <c r="D31715" t="s">
        <v>152</v>
      </c>
      <c r="E31715" t="s">
        <v>40677</v>
      </c>
      <c r="F31715" t="s">
        <v>26</v>
      </c>
      <c r="G31715" s="3">
        <v>45006</v>
      </c>
      <c r="H31715" t="s">
        <v>40650</v>
      </c>
      <c r="I31715" t="s">
        <v>26</v>
      </c>
      <c r="J31715" t="s">
        <v>941</v>
      </c>
      <c r="K31715" t="s">
        <v>435</v>
      </c>
      <c r="L31715" t="s">
        <v>113</v>
      </c>
    </row>
    <row r="31716" spans="1:12" x14ac:dyDescent="0.25">
      <c r="A31716">
        <v>47274524</v>
      </c>
      <c r="B31716" t="s">
        <v>40678</v>
      </c>
      <c r="C31716" t="s">
        <v>40679</v>
      </c>
      <c r="D31716" t="s">
        <v>275</v>
      </c>
      <c r="E31716" t="s">
        <v>1666</v>
      </c>
      <c r="F31716" t="s">
        <v>26</v>
      </c>
      <c r="G31716" s="3">
        <v>44991</v>
      </c>
      <c r="H31716" t="s">
        <v>40650</v>
      </c>
      <c r="I31716" t="s">
        <v>26</v>
      </c>
      <c r="J31716" t="s">
        <v>14237</v>
      </c>
      <c r="K31716" t="s">
        <v>249</v>
      </c>
      <c r="L31716" t="s">
        <v>113</v>
      </c>
    </row>
    <row r="31717" spans="1:12" x14ac:dyDescent="0.25">
      <c r="A31717">
        <v>47274524</v>
      </c>
      <c r="B31717" t="s">
        <v>40680</v>
      </c>
      <c r="C31717" t="s">
        <v>35453</v>
      </c>
      <c r="D31717" t="s">
        <v>40681</v>
      </c>
      <c r="E31717" t="s">
        <v>1712</v>
      </c>
      <c r="F31717" t="s">
        <v>26</v>
      </c>
      <c r="G31717" s="3">
        <v>44991</v>
      </c>
      <c r="H31717" t="s">
        <v>40650</v>
      </c>
      <c r="I31717" t="s">
        <v>26</v>
      </c>
      <c r="J31717" t="s">
        <v>14237</v>
      </c>
      <c r="K31717" t="s">
        <v>234</v>
      </c>
      <c r="L31717" t="s">
        <v>113</v>
      </c>
    </row>
    <row r="31718" spans="1:12" x14ac:dyDescent="0.25">
      <c r="A31718">
        <v>47274524</v>
      </c>
      <c r="B31718" t="s">
        <v>40682</v>
      </c>
      <c r="C31718" t="s">
        <v>40683</v>
      </c>
      <c r="D31718" t="s">
        <v>147</v>
      </c>
      <c r="E31718" t="s">
        <v>228</v>
      </c>
      <c r="F31718" t="s">
        <v>26</v>
      </c>
      <c r="G31718" s="3">
        <v>44991</v>
      </c>
      <c r="H31718" t="s">
        <v>40650</v>
      </c>
      <c r="I31718" t="s">
        <v>26</v>
      </c>
      <c r="J31718" t="s">
        <v>14237</v>
      </c>
      <c r="K31718" t="s">
        <v>516</v>
      </c>
      <c r="L31718" t="s">
        <v>113</v>
      </c>
    </row>
    <row r="31719" spans="1:12" x14ac:dyDescent="0.25">
      <c r="A31719">
        <v>47274524</v>
      </c>
      <c r="B31719" t="s">
        <v>40684</v>
      </c>
      <c r="C31719" t="s">
        <v>40685</v>
      </c>
      <c r="D31719" t="s">
        <v>228</v>
      </c>
      <c r="E31719" t="s">
        <v>40686</v>
      </c>
      <c r="F31719" t="s">
        <v>26</v>
      </c>
      <c r="G31719" s="3">
        <v>44991</v>
      </c>
      <c r="H31719" t="s">
        <v>40650</v>
      </c>
      <c r="I31719" t="s">
        <v>26</v>
      </c>
      <c r="J31719" t="s">
        <v>14237</v>
      </c>
      <c r="K31719" t="s">
        <v>224</v>
      </c>
      <c r="L31719" t="s">
        <v>113</v>
      </c>
    </row>
    <row r="31720" spans="1:12" x14ac:dyDescent="0.25">
      <c r="A31720">
        <v>47274524</v>
      </c>
      <c r="B31720" t="s">
        <v>40687</v>
      </c>
      <c r="C31720" t="s">
        <v>40688</v>
      </c>
      <c r="D31720" t="s">
        <v>36873</v>
      </c>
      <c r="E31720" t="s">
        <v>807</v>
      </c>
      <c r="F31720" t="s">
        <v>26</v>
      </c>
      <c r="G31720" s="3">
        <v>44991</v>
      </c>
      <c r="H31720" t="s">
        <v>40650</v>
      </c>
      <c r="I31720" t="s">
        <v>26</v>
      </c>
      <c r="J31720" t="s">
        <v>14237</v>
      </c>
      <c r="K31720" t="s">
        <v>262</v>
      </c>
      <c r="L31720" t="s">
        <v>113</v>
      </c>
    </row>
    <row r="31721" spans="1:12" x14ac:dyDescent="0.25">
      <c r="A31721">
        <v>47274524</v>
      </c>
      <c r="B31721" t="s">
        <v>40689</v>
      </c>
      <c r="C31721" t="s">
        <v>40690</v>
      </c>
      <c r="D31721" t="s">
        <v>1712</v>
      </c>
      <c r="E31721" t="s">
        <v>1111</v>
      </c>
      <c r="F31721" t="s">
        <v>26</v>
      </c>
      <c r="G31721" s="3">
        <v>44991</v>
      </c>
      <c r="H31721" t="s">
        <v>40650</v>
      </c>
      <c r="I31721" t="s">
        <v>26</v>
      </c>
      <c r="J31721" t="s">
        <v>14237</v>
      </c>
      <c r="K31721" t="s">
        <v>212</v>
      </c>
      <c r="L31721" t="s">
        <v>113</v>
      </c>
    </row>
    <row r="31722" spans="1:12" x14ac:dyDescent="0.25">
      <c r="A31722">
        <v>47274524</v>
      </c>
      <c r="B31722" t="s">
        <v>40691</v>
      </c>
      <c r="C31722" t="s">
        <v>35206</v>
      </c>
      <c r="D31722" t="s">
        <v>1797</v>
      </c>
      <c r="E31722" t="s">
        <v>34305</v>
      </c>
      <c r="F31722" t="s">
        <v>26</v>
      </c>
      <c r="G31722" s="3">
        <v>45005</v>
      </c>
      <c r="H31722" t="s">
        <v>40650</v>
      </c>
      <c r="I31722" t="s">
        <v>26</v>
      </c>
      <c r="J31722" t="s">
        <v>14237</v>
      </c>
      <c r="K31722" t="s">
        <v>795</v>
      </c>
      <c r="L31722" t="s">
        <v>113</v>
      </c>
    </row>
    <row r="31723" spans="1:12" x14ac:dyDescent="0.25">
      <c r="A31723">
        <v>47274524</v>
      </c>
      <c r="B31723" t="s">
        <v>40692</v>
      </c>
      <c r="C31723" t="s">
        <v>1862</v>
      </c>
      <c r="D31723" t="s">
        <v>157</v>
      </c>
      <c r="E31723" t="s">
        <v>17367</v>
      </c>
      <c r="F31723" t="s">
        <v>26</v>
      </c>
      <c r="G31723" s="3">
        <v>45005</v>
      </c>
      <c r="H31723" t="s">
        <v>40650</v>
      </c>
      <c r="I31723" t="s">
        <v>26</v>
      </c>
      <c r="J31723" t="s">
        <v>14237</v>
      </c>
      <c r="K31723" t="s">
        <v>435</v>
      </c>
      <c r="L31723" t="s">
        <v>113</v>
      </c>
    </row>
    <row r="31724" spans="1:12" x14ac:dyDescent="0.25">
      <c r="A31724">
        <v>47274524</v>
      </c>
      <c r="B31724" t="s">
        <v>40693</v>
      </c>
      <c r="C31724" t="s">
        <v>40694</v>
      </c>
      <c r="D31724" t="s">
        <v>848</v>
      </c>
      <c r="E31724" t="s">
        <v>450</v>
      </c>
      <c r="F31724" t="s">
        <v>26</v>
      </c>
      <c r="G31724" s="3">
        <v>45005</v>
      </c>
      <c r="H31724" t="s">
        <v>40650</v>
      </c>
      <c r="I31724" t="s">
        <v>26</v>
      </c>
      <c r="J31724" t="s">
        <v>14237</v>
      </c>
      <c r="K31724" t="s">
        <v>371</v>
      </c>
      <c r="L31724" t="s">
        <v>113</v>
      </c>
    </row>
    <row r="31725" spans="1:12" x14ac:dyDescent="0.25">
      <c r="A31725">
        <v>47274524</v>
      </c>
      <c r="B31725" t="s">
        <v>40695</v>
      </c>
      <c r="C31725" t="s">
        <v>40696</v>
      </c>
      <c r="D31725" t="s">
        <v>141</v>
      </c>
      <c r="E31725" t="s">
        <v>450</v>
      </c>
      <c r="F31725" t="s">
        <v>26</v>
      </c>
      <c r="G31725" s="3">
        <v>45005</v>
      </c>
      <c r="H31725" t="s">
        <v>40650</v>
      </c>
      <c r="I31725" t="s">
        <v>26</v>
      </c>
      <c r="J31725" t="s">
        <v>14237</v>
      </c>
      <c r="K31725" t="s">
        <v>262</v>
      </c>
      <c r="L31725" t="s">
        <v>114</v>
      </c>
    </row>
    <row r="31726" spans="1:12" x14ac:dyDescent="0.25">
      <c r="A31726">
        <v>47274524</v>
      </c>
      <c r="B31726" t="s">
        <v>40697</v>
      </c>
      <c r="C31726" t="s">
        <v>40698</v>
      </c>
      <c r="D31726" t="s">
        <v>40699</v>
      </c>
      <c r="E31726" t="s">
        <v>232</v>
      </c>
      <c r="F31726" t="s">
        <v>26</v>
      </c>
      <c r="G31726" s="3">
        <v>45005</v>
      </c>
      <c r="H31726" t="s">
        <v>40650</v>
      </c>
      <c r="I31726" t="s">
        <v>26</v>
      </c>
      <c r="J31726" t="s">
        <v>14237</v>
      </c>
      <c r="K31726" t="s">
        <v>479</v>
      </c>
      <c r="L31726" t="s">
        <v>113</v>
      </c>
    </row>
    <row r="31727" spans="1:12" x14ac:dyDescent="0.25">
      <c r="A31727">
        <v>47274524</v>
      </c>
      <c r="B31727" t="s">
        <v>40700</v>
      </c>
      <c r="C31727" t="s">
        <v>39935</v>
      </c>
      <c r="D31727" t="s">
        <v>141</v>
      </c>
      <c r="E31727" t="s">
        <v>33901</v>
      </c>
      <c r="F31727" t="s">
        <v>26</v>
      </c>
      <c r="G31727" s="3">
        <v>45005</v>
      </c>
      <c r="H31727" t="s">
        <v>40650</v>
      </c>
      <c r="I31727" t="s">
        <v>26</v>
      </c>
      <c r="J31727" t="s">
        <v>14237</v>
      </c>
      <c r="K31727" t="s">
        <v>164</v>
      </c>
      <c r="L31727" t="s">
        <v>113</v>
      </c>
    </row>
    <row r="31728" spans="1:12" x14ac:dyDescent="0.25">
      <c r="A31728">
        <v>47274524</v>
      </c>
      <c r="B31728" t="s">
        <v>40701</v>
      </c>
      <c r="C31728" t="s">
        <v>40702</v>
      </c>
      <c r="D31728" t="s">
        <v>152</v>
      </c>
      <c r="E31728" t="s">
        <v>454</v>
      </c>
      <c r="F31728" t="s">
        <v>26</v>
      </c>
      <c r="G31728" s="3">
        <v>45005</v>
      </c>
      <c r="H31728" t="s">
        <v>40650</v>
      </c>
      <c r="I31728" t="s">
        <v>26</v>
      </c>
      <c r="J31728" t="s">
        <v>14237</v>
      </c>
      <c r="K31728" t="s">
        <v>2192</v>
      </c>
      <c r="L31728" t="s">
        <v>113</v>
      </c>
    </row>
    <row r="31729" spans="1:12" x14ac:dyDescent="0.25">
      <c r="A31729">
        <v>47274524</v>
      </c>
      <c r="B31729" t="s">
        <v>40703</v>
      </c>
      <c r="C31729" t="s">
        <v>40704</v>
      </c>
      <c r="D31729" t="s">
        <v>157</v>
      </c>
      <c r="E31729" t="s">
        <v>450</v>
      </c>
      <c r="F31729" t="s">
        <v>26</v>
      </c>
      <c r="G31729" s="3">
        <v>45005</v>
      </c>
      <c r="H31729" t="s">
        <v>40650</v>
      </c>
      <c r="I31729" t="s">
        <v>26</v>
      </c>
      <c r="J31729" t="s">
        <v>14237</v>
      </c>
      <c r="K31729" t="s">
        <v>711</v>
      </c>
      <c r="L31729" t="s">
        <v>113</v>
      </c>
    </row>
    <row r="31730" spans="1:12" x14ac:dyDescent="0.25">
      <c r="A31730">
        <v>47274524</v>
      </c>
      <c r="B31730" t="s">
        <v>40705</v>
      </c>
      <c r="C31730" t="s">
        <v>40706</v>
      </c>
      <c r="D31730" t="s">
        <v>1056</v>
      </c>
      <c r="E31730" t="s">
        <v>898</v>
      </c>
      <c r="F31730" t="s">
        <v>26</v>
      </c>
      <c r="G31730" s="3">
        <v>45006</v>
      </c>
      <c r="H31730" t="s">
        <v>40650</v>
      </c>
      <c r="I31730" t="s">
        <v>26</v>
      </c>
      <c r="J31730" t="s">
        <v>1378</v>
      </c>
      <c r="K31730" t="s">
        <v>371</v>
      </c>
      <c r="L31730" t="s">
        <v>113</v>
      </c>
    </row>
    <row r="31731" spans="1:12" x14ac:dyDescent="0.25">
      <c r="A31731">
        <v>47274524</v>
      </c>
      <c r="B31731" t="s">
        <v>40707</v>
      </c>
      <c r="C31731" t="s">
        <v>40708</v>
      </c>
      <c r="D31731" t="s">
        <v>246</v>
      </c>
      <c r="E31731" t="s">
        <v>247</v>
      </c>
      <c r="F31731" t="s">
        <v>26</v>
      </c>
      <c r="G31731" s="3">
        <v>45006</v>
      </c>
      <c r="H31731" t="s">
        <v>40650</v>
      </c>
      <c r="I31731" t="s">
        <v>26</v>
      </c>
      <c r="J31731" t="s">
        <v>1378</v>
      </c>
      <c r="K31731" t="s">
        <v>371</v>
      </c>
      <c r="L31731" t="s">
        <v>113</v>
      </c>
    </row>
    <row r="31732" spans="1:12" x14ac:dyDescent="0.25">
      <c r="A31732">
        <v>47274524</v>
      </c>
      <c r="B31732" t="s">
        <v>40709</v>
      </c>
      <c r="C31732" t="s">
        <v>40710</v>
      </c>
      <c r="D31732" t="s">
        <v>40711</v>
      </c>
      <c r="E31732" t="s">
        <v>903</v>
      </c>
      <c r="F31732" t="s">
        <v>26</v>
      </c>
      <c r="G31732" s="3">
        <v>45006</v>
      </c>
      <c r="H31732" t="s">
        <v>40650</v>
      </c>
      <c r="I31732" t="s">
        <v>26</v>
      </c>
      <c r="J31732" t="s">
        <v>1378</v>
      </c>
      <c r="K31732" t="s">
        <v>169</v>
      </c>
      <c r="L31732" t="s">
        <v>113</v>
      </c>
    </row>
    <row r="31733" spans="1:12" x14ac:dyDescent="0.25">
      <c r="A31733">
        <v>47274524</v>
      </c>
      <c r="B31733" t="s">
        <v>40712</v>
      </c>
      <c r="C31733" t="s">
        <v>40713</v>
      </c>
      <c r="D31733" t="s">
        <v>177</v>
      </c>
      <c r="E31733" t="s">
        <v>909</v>
      </c>
      <c r="F31733" t="s">
        <v>26</v>
      </c>
      <c r="G31733" s="3">
        <v>45006</v>
      </c>
      <c r="H31733" t="s">
        <v>40650</v>
      </c>
      <c r="I31733" t="s">
        <v>26</v>
      </c>
      <c r="J31733" t="s">
        <v>1378</v>
      </c>
      <c r="K31733" t="s">
        <v>341</v>
      </c>
      <c r="L31733" t="s">
        <v>113</v>
      </c>
    </row>
    <row r="31734" spans="1:12" x14ac:dyDescent="0.25">
      <c r="A31734">
        <v>47274524</v>
      </c>
      <c r="B31734" t="s">
        <v>40714</v>
      </c>
      <c r="C31734" t="s">
        <v>35649</v>
      </c>
      <c r="D31734" t="s">
        <v>1389</v>
      </c>
      <c r="E31734" t="s">
        <v>848</v>
      </c>
      <c r="F31734" t="s">
        <v>26</v>
      </c>
      <c r="G31734" s="3">
        <v>45006</v>
      </c>
      <c r="H31734" t="s">
        <v>40650</v>
      </c>
      <c r="I31734" t="s">
        <v>26</v>
      </c>
      <c r="J31734" t="s">
        <v>1378</v>
      </c>
      <c r="K31734" t="s">
        <v>466</v>
      </c>
      <c r="L31734" t="s">
        <v>113</v>
      </c>
    </row>
    <row r="31735" spans="1:12" x14ac:dyDescent="0.25">
      <c r="A31735">
        <v>47274524</v>
      </c>
      <c r="B31735" t="s">
        <v>40715</v>
      </c>
      <c r="C31735" t="s">
        <v>15440</v>
      </c>
      <c r="D31735" t="s">
        <v>437</v>
      </c>
      <c r="E31735" t="s">
        <v>38762</v>
      </c>
      <c r="F31735" t="s">
        <v>26</v>
      </c>
      <c r="G31735" s="3">
        <v>45006</v>
      </c>
      <c r="H31735" t="s">
        <v>40650</v>
      </c>
      <c r="I31735" t="s">
        <v>26</v>
      </c>
      <c r="J31735" t="s">
        <v>1378</v>
      </c>
      <c r="K31735" t="s">
        <v>461</v>
      </c>
      <c r="L31735" t="s">
        <v>113</v>
      </c>
    </row>
    <row r="31736" spans="1:12" x14ac:dyDescent="0.25">
      <c r="A31736">
        <v>47274524</v>
      </c>
      <c r="B31736" t="s">
        <v>40716</v>
      </c>
      <c r="C31736" t="s">
        <v>40717</v>
      </c>
      <c r="D31736" t="s">
        <v>1984</v>
      </c>
      <c r="E31736" t="s">
        <v>589</v>
      </c>
      <c r="F31736" t="s">
        <v>26</v>
      </c>
      <c r="G31736" s="3">
        <v>45006</v>
      </c>
      <c r="H31736" t="s">
        <v>40650</v>
      </c>
      <c r="I31736" t="s">
        <v>26</v>
      </c>
      <c r="J31736" t="s">
        <v>1378</v>
      </c>
      <c r="K31736" t="s">
        <v>479</v>
      </c>
      <c r="L31736" t="s">
        <v>113</v>
      </c>
    </row>
    <row r="31737" spans="1:12" x14ac:dyDescent="0.25">
      <c r="A31737">
        <v>47274524</v>
      </c>
      <c r="B31737" t="s">
        <v>40718</v>
      </c>
      <c r="C31737" t="s">
        <v>40708</v>
      </c>
      <c r="D31737" t="s">
        <v>246</v>
      </c>
      <c r="E31737" t="s">
        <v>247</v>
      </c>
      <c r="F31737" t="s">
        <v>26</v>
      </c>
      <c r="G31737" s="3">
        <v>45006</v>
      </c>
      <c r="H31737" t="s">
        <v>40650</v>
      </c>
      <c r="I31737" t="s">
        <v>26</v>
      </c>
      <c r="J31737" t="s">
        <v>1378</v>
      </c>
      <c r="K31737" t="s">
        <v>371</v>
      </c>
      <c r="L31737" t="s">
        <v>113</v>
      </c>
    </row>
    <row r="31738" spans="1:12" x14ac:dyDescent="0.25">
      <c r="A31738">
        <v>47274524</v>
      </c>
      <c r="B31738" t="s">
        <v>40719</v>
      </c>
      <c r="C31738" t="s">
        <v>40710</v>
      </c>
      <c r="D31738" t="s">
        <v>40711</v>
      </c>
      <c r="E31738" t="s">
        <v>903</v>
      </c>
      <c r="F31738" t="s">
        <v>26</v>
      </c>
      <c r="G31738" s="3">
        <v>45006</v>
      </c>
      <c r="H31738" t="s">
        <v>40650</v>
      </c>
      <c r="I31738" t="s">
        <v>26</v>
      </c>
      <c r="J31738" t="s">
        <v>1378</v>
      </c>
      <c r="K31738" t="s">
        <v>169</v>
      </c>
      <c r="L31738" t="s">
        <v>113</v>
      </c>
    </row>
    <row r="31739" spans="1:12" x14ac:dyDescent="0.25">
      <c r="A31739">
        <v>47274524</v>
      </c>
      <c r="B31739" t="s">
        <v>40720</v>
      </c>
      <c r="C31739" t="s">
        <v>40721</v>
      </c>
      <c r="D31739" t="s">
        <v>177</v>
      </c>
      <c r="E31739" t="s">
        <v>909</v>
      </c>
      <c r="F31739" t="s">
        <v>26</v>
      </c>
      <c r="G31739" s="3">
        <v>45006</v>
      </c>
      <c r="H31739" t="s">
        <v>40650</v>
      </c>
      <c r="I31739" t="s">
        <v>26</v>
      </c>
      <c r="J31739" t="s">
        <v>1378</v>
      </c>
      <c r="K31739" t="s">
        <v>341</v>
      </c>
      <c r="L31739" t="s">
        <v>113</v>
      </c>
    </row>
    <row r="31740" spans="1:12" x14ac:dyDescent="0.25">
      <c r="A31740">
        <v>47274524</v>
      </c>
      <c r="B31740" t="s">
        <v>40722</v>
      </c>
      <c r="C31740" t="s">
        <v>40706</v>
      </c>
      <c r="D31740" t="s">
        <v>1056</v>
      </c>
      <c r="E31740" t="s">
        <v>898</v>
      </c>
      <c r="F31740" t="s">
        <v>26</v>
      </c>
      <c r="G31740" s="3">
        <v>45006</v>
      </c>
      <c r="H31740" t="s">
        <v>40650</v>
      </c>
      <c r="I31740" t="s">
        <v>26</v>
      </c>
      <c r="J31740" t="s">
        <v>1378</v>
      </c>
      <c r="K31740" t="s">
        <v>371</v>
      </c>
      <c r="L31740" t="s">
        <v>113</v>
      </c>
    </row>
    <row r="31741" spans="1:12" x14ac:dyDescent="0.25">
      <c r="A31741">
        <v>47274524</v>
      </c>
      <c r="B31741" t="s">
        <v>40723</v>
      </c>
      <c r="C31741" t="s">
        <v>35649</v>
      </c>
      <c r="D31741" t="s">
        <v>1389</v>
      </c>
      <c r="E31741" t="s">
        <v>848</v>
      </c>
      <c r="F31741" t="s">
        <v>26</v>
      </c>
      <c r="G31741" s="3">
        <v>45006</v>
      </c>
      <c r="H31741" t="s">
        <v>40650</v>
      </c>
      <c r="I31741" t="s">
        <v>26</v>
      </c>
      <c r="J31741" t="s">
        <v>1378</v>
      </c>
      <c r="K31741" t="s">
        <v>466</v>
      </c>
      <c r="L31741" t="s">
        <v>113</v>
      </c>
    </row>
    <row r="31742" spans="1:12" x14ac:dyDescent="0.25">
      <c r="A31742">
        <v>47274524</v>
      </c>
      <c r="B31742" t="s">
        <v>40724</v>
      </c>
      <c r="C31742" t="s">
        <v>15440</v>
      </c>
      <c r="D31742" t="s">
        <v>437</v>
      </c>
      <c r="E31742" t="s">
        <v>38762</v>
      </c>
      <c r="F31742" t="s">
        <v>26</v>
      </c>
      <c r="G31742" s="3">
        <v>45006</v>
      </c>
      <c r="H31742" t="s">
        <v>40650</v>
      </c>
      <c r="I31742" t="s">
        <v>26</v>
      </c>
      <c r="J31742" t="s">
        <v>1378</v>
      </c>
      <c r="K31742" t="s">
        <v>461</v>
      </c>
      <c r="L31742" t="s">
        <v>113</v>
      </c>
    </row>
    <row r="31743" spans="1:12" x14ac:dyDescent="0.25">
      <c r="A31743">
        <v>47274524</v>
      </c>
      <c r="B31743" t="s">
        <v>40725</v>
      </c>
      <c r="C31743" t="s">
        <v>40726</v>
      </c>
      <c r="D31743" t="s">
        <v>40726</v>
      </c>
      <c r="E31743" t="s">
        <v>40726</v>
      </c>
      <c r="F31743" t="s">
        <v>26</v>
      </c>
      <c r="G31743" s="3">
        <v>44930</v>
      </c>
      <c r="H31743" t="s">
        <v>40727</v>
      </c>
      <c r="I31743" t="s">
        <v>26</v>
      </c>
      <c r="J31743" t="s">
        <v>126</v>
      </c>
      <c r="K31743" t="s">
        <v>120</v>
      </c>
      <c r="L31743" t="s">
        <v>113</v>
      </c>
    </row>
    <row r="31744" spans="1:12" x14ac:dyDescent="0.25">
      <c r="A31744">
        <v>47274524</v>
      </c>
      <c r="B31744" t="s">
        <v>40728</v>
      </c>
      <c r="C31744" t="s">
        <v>40726</v>
      </c>
      <c r="D31744" t="s">
        <v>40726</v>
      </c>
      <c r="E31744" t="s">
        <v>40726</v>
      </c>
      <c r="F31744" t="s">
        <v>26</v>
      </c>
      <c r="G31744" s="3">
        <v>44952</v>
      </c>
      <c r="H31744" t="s">
        <v>40650</v>
      </c>
      <c r="I31744" t="s">
        <v>26</v>
      </c>
      <c r="J31744" t="s">
        <v>710</v>
      </c>
      <c r="K31744" t="s">
        <v>214</v>
      </c>
      <c r="L31744" t="s">
        <v>113</v>
      </c>
    </row>
    <row r="31745" spans="1:12" x14ac:dyDescent="0.25">
      <c r="A31745">
        <v>47274524</v>
      </c>
      <c r="B31745" t="s">
        <v>40729</v>
      </c>
      <c r="C31745" t="s">
        <v>40730</v>
      </c>
      <c r="D31745" t="s">
        <v>40731</v>
      </c>
      <c r="E31745" t="s">
        <v>200</v>
      </c>
      <c r="F31745" t="s">
        <v>26</v>
      </c>
      <c r="G31745" s="3">
        <v>44984</v>
      </c>
      <c r="H31745" t="s">
        <v>40650</v>
      </c>
      <c r="I31745" t="s">
        <v>26</v>
      </c>
      <c r="J31745" t="s">
        <v>408</v>
      </c>
      <c r="K31745" t="s">
        <v>997</v>
      </c>
      <c r="L31745" t="s">
        <v>113</v>
      </c>
    </row>
    <row r="31746" spans="1:12" x14ac:dyDescent="0.25">
      <c r="A31746">
        <v>47274524</v>
      </c>
      <c r="B31746" t="s">
        <v>40732</v>
      </c>
      <c r="C31746" t="s">
        <v>40733</v>
      </c>
      <c r="D31746" t="s">
        <v>157</v>
      </c>
      <c r="E31746" t="s">
        <v>233</v>
      </c>
      <c r="F31746" t="s">
        <v>26</v>
      </c>
      <c r="G31746" s="3">
        <v>44984</v>
      </c>
      <c r="H31746" t="s">
        <v>40650</v>
      </c>
      <c r="I31746" t="s">
        <v>26</v>
      </c>
      <c r="J31746" t="s">
        <v>408</v>
      </c>
      <c r="K31746" t="s">
        <v>618</v>
      </c>
      <c r="L31746" t="s">
        <v>113</v>
      </c>
    </row>
    <row r="31747" spans="1:12" x14ac:dyDescent="0.25">
      <c r="A31747">
        <v>47274524</v>
      </c>
      <c r="B31747" t="s">
        <v>40734</v>
      </c>
      <c r="C31747" t="s">
        <v>40735</v>
      </c>
      <c r="D31747" t="s">
        <v>40736</v>
      </c>
      <c r="E31747" t="s">
        <v>40737</v>
      </c>
      <c r="F31747" t="s">
        <v>26</v>
      </c>
      <c r="G31747" s="3">
        <v>44984</v>
      </c>
      <c r="H31747" t="s">
        <v>40650</v>
      </c>
      <c r="I31747" t="s">
        <v>26</v>
      </c>
      <c r="J31747" t="s">
        <v>408</v>
      </c>
      <c r="K31747" t="s">
        <v>169</v>
      </c>
      <c r="L31747" t="s">
        <v>113</v>
      </c>
    </row>
    <row r="31748" spans="1:12" x14ac:dyDescent="0.25">
      <c r="A31748">
        <v>47274524</v>
      </c>
      <c r="B31748" t="s">
        <v>40738</v>
      </c>
      <c r="C31748" t="s">
        <v>37232</v>
      </c>
      <c r="D31748" t="s">
        <v>1056</v>
      </c>
      <c r="E31748" t="s">
        <v>549</v>
      </c>
      <c r="F31748" t="s">
        <v>26</v>
      </c>
      <c r="G31748" s="3">
        <v>44984</v>
      </c>
      <c r="H31748" t="s">
        <v>40650</v>
      </c>
      <c r="I31748" t="s">
        <v>26</v>
      </c>
      <c r="J31748" t="s">
        <v>408</v>
      </c>
      <c r="K31748" t="s">
        <v>281</v>
      </c>
      <c r="L31748" t="s">
        <v>113</v>
      </c>
    </row>
    <row r="31749" spans="1:12" x14ac:dyDescent="0.25">
      <c r="A31749">
        <v>47274524</v>
      </c>
      <c r="B31749" t="s">
        <v>40739</v>
      </c>
      <c r="C31749" t="s">
        <v>343</v>
      </c>
      <c r="D31749" t="s">
        <v>358</v>
      </c>
      <c r="E31749" t="s">
        <v>588</v>
      </c>
      <c r="F31749" t="s">
        <v>26</v>
      </c>
      <c r="G31749" s="3">
        <v>44984</v>
      </c>
      <c r="H31749" t="s">
        <v>40650</v>
      </c>
      <c r="I31749" t="s">
        <v>26</v>
      </c>
      <c r="J31749" t="s">
        <v>408</v>
      </c>
      <c r="K31749" t="s">
        <v>369</v>
      </c>
      <c r="L31749" t="s">
        <v>113</v>
      </c>
    </row>
    <row r="31750" spans="1:12" x14ac:dyDescent="0.25">
      <c r="A31750">
        <v>47274524</v>
      </c>
      <c r="B31750" t="s">
        <v>40740</v>
      </c>
      <c r="C31750" t="s">
        <v>40741</v>
      </c>
      <c r="D31750" t="s">
        <v>536</v>
      </c>
      <c r="E31750" t="s">
        <v>763</v>
      </c>
      <c r="F31750" t="s">
        <v>26</v>
      </c>
      <c r="G31750" s="3">
        <v>44984</v>
      </c>
      <c r="H31750" t="s">
        <v>40650</v>
      </c>
      <c r="I31750" t="s">
        <v>26</v>
      </c>
      <c r="J31750" t="s">
        <v>408</v>
      </c>
      <c r="K31750" t="s">
        <v>234</v>
      </c>
      <c r="L31750" t="s">
        <v>113</v>
      </c>
    </row>
    <row r="31751" spans="1:12" x14ac:dyDescent="0.25">
      <c r="A31751">
        <v>47274524</v>
      </c>
      <c r="B31751" t="s">
        <v>40742</v>
      </c>
      <c r="C31751" t="s">
        <v>40743</v>
      </c>
      <c r="D31751" t="s">
        <v>1107</v>
      </c>
      <c r="E31751" t="s">
        <v>849</v>
      </c>
      <c r="F31751" t="s">
        <v>26</v>
      </c>
      <c r="G31751" s="3">
        <v>44984</v>
      </c>
      <c r="H31751" t="s">
        <v>40650</v>
      </c>
      <c r="I31751" t="s">
        <v>26</v>
      </c>
      <c r="J31751" t="s">
        <v>408</v>
      </c>
      <c r="K31751" t="s">
        <v>308</v>
      </c>
      <c r="L31751" t="s">
        <v>113</v>
      </c>
    </row>
    <row r="31752" spans="1:12" x14ac:dyDescent="0.25">
      <c r="A31752">
        <v>47274524</v>
      </c>
      <c r="B31752" t="s">
        <v>40744</v>
      </c>
      <c r="C31752" t="s">
        <v>40726</v>
      </c>
      <c r="D31752" t="s">
        <v>40726</v>
      </c>
      <c r="E31752" t="s">
        <v>40726</v>
      </c>
      <c r="F31752" t="s">
        <v>26</v>
      </c>
      <c r="G31752" s="3">
        <v>44977</v>
      </c>
      <c r="H31752" t="s">
        <v>40650</v>
      </c>
      <c r="I31752" t="s">
        <v>26</v>
      </c>
      <c r="J31752" t="s">
        <v>14390</v>
      </c>
      <c r="K31752" t="s">
        <v>686</v>
      </c>
      <c r="L31752" t="s">
        <v>113</v>
      </c>
    </row>
    <row r="31753" spans="1:12" x14ac:dyDescent="0.25">
      <c r="A31753">
        <v>47274524</v>
      </c>
      <c r="B31753" t="s">
        <v>40745</v>
      </c>
      <c r="C31753" t="s">
        <v>40746</v>
      </c>
      <c r="D31753" t="s">
        <v>167</v>
      </c>
      <c r="E31753" t="s">
        <v>152</v>
      </c>
      <c r="F31753" t="s">
        <v>26</v>
      </c>
      <c r="G31753" s="3">
        <v>44977</v>
      </c>
      <c r="H31753" t="s">
        <v>40650</v>
      </c>
      <c r="I31753" t="s">
        <v>26</v>
      </c>
      <c r="J31753" t="s">
        <v>14390</v>
      </c>
      <c r="K31753" t="s">
        <v>371</v>
      </c>
      <c r="L31753" t="s">
        <v>113</v>
      </c>
    </row>
    <row r="31754" spans="1:12" x14ac:dyDescent="0.25">
      <c r="A31754">
        <v>47274524</v>
      </c>
      <c r="B31754" t="s">
        <v>40747</v>
      </c>
      <c r="C31754" t="s">
        <v>40748</v>
      </c>
      <c r="D31754" t="s">
        <v>506</v>
      </c>
      <c r="E31754" t="s">
        <v>200</v>
      </c>
      <c r="F31754" t="s">
        <v>26</v>
      </c>
      <c r="G31754" s="3">
        <v>44977</v>
      </c>
      <c r="H31754" t="s">
        <v>40650</v>
      </c>
      <c r="I31754" t="s">
        <v>26</v>
      </c>
      <c r="J31754" t="s">
        <v>14390</v>
      </c>
      <c r="K31754" t="s">
        <v>516</v>
      </c>
      <c r="L31754" t="s">
        <v>113</v>
      </c>
    </row>
    <row r="31755" spans="1:12" x14ac:dyDescent="0.25">
      <c r="A31755">
        <v>47274524</v>
      </c>
      <c r="B31755" t="s">
        <v>40749</v>
      </c>
      <c r="C31755" t="s">
        <v>427</v>
      </c>
      <c r="D31755" t="s">
        <v>40750</v>
      </c>
      <c r="E31755" t="s">
        <v>188</v>
      </c>
      <c r="F31755" t="s">
        <v>26</v>
      </c>
      <c r="G31755" s="3">
        <v>44977</v>
      </c>
      <c r="H31755" t="s">
        <v>40650</v>
      </c>
      <c r="I31755" t="s">
        <v>26</v>
      </c>
      <c r="J31755" t="s">
        <v>14390</v>
      </c>
      <c r="K31755" t="s">
        <v>258</v>
      </c>
      <c r="L31755" t="s">
        <v>113</v>
      </c>
    </row>
    <row r="31756" spans="1:12" x14ac:dyDescent="0.25">
      <c r="A31756">
        <v>47274524</v>
      </c>
      <c r="B31756" t="s">
        <v>40751</v>
      </c>
      <c r="C31756" t="s">
        <v>992</v>
      </c>
      <c r="D31756" t="s">
        <v>428</v>
      </c>
      <c r="E31756" t="s">
        <v>533</v>
      </c>
      <c r="F31756" t="s">
        <v>26</v>
      </c>
      <c r="G31756" s="3">
        <v>44977</v>
      </c>
      <c r="H31756" t="s">
        <v>40650</v>
      </c>
      <c r="I31756" t="s">
        <v>26</v>
      </c>
      <c r="J31756" t="s">
        <v>14390</v>
      </c>
      <c r="K31756" t="s">
        <v>466</v>
      </c>
      <c r="L31756" t="s">
        <v>113</v>
      </c>
    </row>
    <row r="31757" spans="1:12" x14ac:dyDescent="0.25">
      <c r="A31757">
        <v>47274524</v>
      </c>
      <c r="B31757" t="s">
        <v>40752</v>
      </c>
      <c r="C31757" t="s">
        <v>34546</v>
      </c>
      <c r="D31757" t="s">
        <v>177</v>
      </c>
      <c r="E31757" t="s">
        <v>490</v>
      </c>
      <c r="F31757" t="s">
        <v>26</v>
      </c>
      <c r="G31757" s="3"/>
      <c r="H31757" t="s">
        <v>40650</v>
      </c>
      <c r="I31757" t="s">
        <v>26</v>
      </c>
      <c r="J31757" t="s">
        <v>14926</v>
      </c>
      <c r="K31757" t="s">
        <v>466</v>
      </c>
      <c r="L31757" t="s">
        <v>113</v>
      </c>
    </row>
    <row r="31758" spans="1:12" x14ac:dyDescent="0.25">
      <c r="A31758">
        <v>47274524</v>
      </c>
      <c r="B31758" t="s">
        <v>40753</v>
      </c>
      <c r="C31758" t="s">
        <v>34151</v>
      </c>
      <c r="D31758" t="s">
        <v>15019</v>
      </c>
      <c r="E31758" t="s">
        <v>15019</v>
      </c>
      <c r="F31758" t="s">
        <v>26</v>
      </c>
      <c r="G31758" s="3">
        <v>45000</v>
      </c>
      <c r="H31758" t="s">
        <v>40727</v>
      </c>
      <c r="I31758" t="s">
        <v>26</v>
      </c>
      <c r="J31758" t="s">
        <v>15315</v>
      </c>
      <c r="K31758" t="s">
        <v>258</v>
      </c>
      <c r="L31758" t="s">
        <v>113</v>
      </c>
    </row>
    <row r="31759" spans="1:12" x14ac:dyDescent="0.25">
      <c r="A31759">
        <v>47274524</v>
      </c>
      <c r="B31759" t="s">
        <v>40754</v>
      </c>
      <c r="C31759" t="s">
        <v>17216</v>
      </c>
      <c r="D31759" t="s">
        <v>1122</v>
      </c>
      <c r="E31759" t="s">
        <v>162</v>
      </c>
      <c r="F31759" t="s">
        <v>26</v>
      </c>
      <c r="G31759" s="3">
        <v>45001</v>
      </c>
      <c r="H31759" t="s">
        <v>40727</v>
      </c>
      <c r="I31759" t="s">
        <v>26</v>
      </c>
      <c r="J31759" t="s">
        <v>126</v>
      </c>
      <c r="K31759" t="s">
        <v>1000</v>
      </c>
      <c r="L31759" t="s">
        <v>113</v>
      </c>
    </row>
    <row r="31760" spans="1:12" x14ac:dyDescent="0.25">
      <c r="A31760">
        <v>47274524</v>
      </c>
      <c r="B31760" t="s">
        <v>40755</v>
      </c>
      <c r="C31760" t="s">
        <v>40756</v>
      </c>
      <c r="D31760" t="s">
        <v>708</v>
      </c>
      <c r="E31760" t="s">
        <v>228</v>
      </c>
      <c r="F31760" t="s">
        <v>26</v>
      </c>
      <c r="G31760" s="3">
        <v>44978</v>
      </c>
      <c r="H31760" t="s">
        <v>40650</v>
      </c>
      <c r="I31760" t="s">
        <v>26</v>
      </c>
      <c r="J31760" t="s">
        <v>14926</v>
      </c>
      <c r="K31760" t="s">
        <v>197</v>
      </c>
      <c r="L31760" t="s">
        <v>113</v>
      </c>
    </row>
    <row r="31761" spans="1:12" x14ac:dyDescent="0.25">
      <c r="A31761">
        <v>47274524</v>
      </c>
      <c r="B31761" t="s">
        <v>40757</v>
      </c>
      <c r="C31761" t="s">
        <v>39800</v>
      </c>
      <c r="D31761" t="s">
        <v>1581</v>
      </c>
      <c r="E31761" t="s">
        <v>157</v>
      </c>
      <c r="F31761" t="s">
        <v>26</v>
      </c>
      <c r="G31761" s="3"/>
      <c r="H31761" t="s">
        <v>40650</v>
      </c>
      <c r="I31761" t="s">
        <v>26</v>
      </c>
      <c r="J31761" t="s">
        <v>14926</v>
      </c>
      <c r="K31761" t="s">
        <v>169</v>
      </c>
      <c r="L31761" t="s">
        <v>113</v>
      </c>
    </row>
    <row r="31762" spans="1:12" x14ac:dyDescent="0.25">
      <c r="A31762">
        <v>47274524</v>
      </c>
      <c r="B31762" t="s">
        <v>40758</v>
      </c>
      <c r="C31762" t="s">
        <v>39016</v>
      </c>
      <c r="D31762" t="s">
        <v>490</v>
      </c>
      <c r="E31762" t="s">
        <v>622</v>
      </c>
      <c r="F31762" t="s">
        <v>26</v>
      </c>
      <c r="G31762" s="3"/>
      <c r="H31762" t="s">
        <v>40650</v>
      </c>
      <c r="I31762" t="s">
        <v>26</v>
      </c>
      <c r="J31762" t="s">
        <v>14926</v>
      </c>
      <c r="K31762" t="s">
        <v>435</v>
      </c>
      <c r="L31762" t="s">
        <v>113</v>
      </c>
    </row>
    <row r="31763" spans="1:12" x14ac:dyDescent="0.25">
      <c r="A31763">
        <v>47274524</v>
      </c>
      <c r="B31763" t="s">
        <v>40759</v>
      </c>
      <c r="C31763" t="s">
        <v>40760</v>
      </c>
      <c r="D31763" t="s">
        <v>1413</v>
      </c>
      <c r="E31763" t="s">
        <v>1055</v>
      </c>
      <c r="F31763" t="s">
        <v>26</v>
      </c>
      <c r="G31763" s="3"/>
      <c r="H31763" t="s">
        <v>40650</v>
      </c>
      <c r="I31763" t="s">
        <v>26</v>
      </c>
      <c r="J31763" t="s">
        <v>14926</v>
      </c>
      <c r="K31763" t="s">
        <v>1088</v>
      </c>
      <c r="L31763" t="s">
        <v>113</v>
      </c>
    </row>
    <row r="31764" spans="1:12" x14ac:dyDescent="0.25">
      <c r="A31764">
        <v>47274524</v>
      </c>
      <c r="B31764" t="s">
        <v>40761</v>
      </c>
      <c r="C31764" t="s">
        <v>40596</v>
      </c>
      <c r="D31764" t="s">
        <v>238</v>
      </c>
      <c r="E31764" t="s">
        <v>228</v>
      </c>
      <c r="F31764" t="s">
        <v>26</v>
      </c>
      <c r="G31764" s="3"/>
      <c r="H31764" t="s">
        <v>40650</v>
      </c>
      <c r="I31764" t="s">
        <v>26</v>
      </c>
      <c r="J31764" t="s">
        <v>14926</v>
      </c>
      <c r="K31764" t="s">
        <v>202</v>
      </c>
      <c r="L31764" t="s">
        <v>113</v>
      </c>
    </row>
    <row r="31765" spans="1:12" x14ac:dyDescent="0.25">
      <c r="A31765">
        <v>47274524</v>
      </c>
      <c r="B31765" t="s">
        <v>40762</v>
      </c>
      <c r="C31765" t="s">
        <v>40763</v>
      </c>
      <c r="D31765" t="s">
        <v>1677</v>
      </c>
      <c r="E31765" t="s">
        <v>157</v>
      </c>
      <c r="F31765" t="s">
        <v>26</v>
      </c>
      <c r="G31765" s="3">
        <v>44977</v>
      </c>
      <c r="H31765" t="s">
        <v>40650</v>
      </c>
      <c r="I31765" t="s">
        <v>26</v>
      </c>
      <c r="J31765" t="s">
        <v>228</v>
      </c>
      <c r="K31765" t="s">
        <v>224</v>
      </c>
      <c r="L31765" t="s">
        <v>113</v>
      </c>
    </row>
    <row r="31766" spans="1:12" x14ac:dyDescent="0.25">
      <c r="A31766">
        <v>47274524</v>
      </c>
      <c r="B31766" t="s">
        <v>40764</v>
      </c>
      <c r="C31766" t="s">
        <v>40765</v>
      </c>
      <c r="D31766" t="s">
        <v>1953</v>
      </c>
      <c r="E31766" t="s">
        <v>306</v>
      </c>
      <c r="F31766" t="s">
        <v>26</v>
      </c>
      <c r="G31766" s="3">
        <v>44977</v>
      </c>
      <c r="H31766" t="s">
        <v>40650</v>
      </c>
      <c r="I31766" t="s">
        <v>26</v>
      </c>
      <c r="J31766" t="s">
        <v>228</v>
      </c>
      <c r="K31766" t="s">
        <v>1112</v>
      </c>
      <c r="L31766" t="s">
        <v>113</v>
      </c>
    </row>
    <row r="31767" spans="1:12" x14ac:dyDescent="0.25">
      <c r="A31767">
        <v>47274524</v>
      </c>
      <c r="B31767" t="s">
        <v>40766</v>
      </c>
      <c r="C31767" t="s">
        <v>17189</v>
      </c>
      <c r="D31767" t="s">
        <v>141</v>
      </c>
      <c r="E31767" t="s">
        <v>26</v>
      </c>
      <c r="F31767" t="s">
        <v>26</v>
      </c>
      <c r="G31767" s="3">
        <v>44977</v>
      </c>
      <c r="H31767" t="s">
        <v>40650</v>
      </c>
      <c r="I31767" t="s">
        <v>26</v>
      </c>
      <c r="J31767" t="s">
        <v>228</v>
      </c>
      <c r="K31767" t="s">
        <v>281</v>
      </c>
      <c r="L31767" t="s">
        <v>113</v>
      </c>
    </row>
    <row r="31768" spans="1:12" x14ac:dyDescent="0.25">
      <c r="A31768">
        <v>47274524</v>
      </c>
      <c r="B31768" t="s">
        <v>40767</v>
      </c>
      <c r="C31768" t="s">
        <v>40768</v>
      </c>
      <c r="D31768" t="s">
        <v>2037</v>
      </c>
      <c r="E31768" t="s">
        <v>232</v>
      </c>
      <c r="F31768" t="s">
        <v>26</v>
      </c>
      <c r="G31768" s="3">
        <v>44977</v>
      </c>
      <c r="H31768" t="s">
        <v>40650</v>
      </c>
      <c r="I31768" t="s">
        <v>26</v>
      </c>
      <c r="J31768" t="s">
        <v>228</v>
      </c>
      <c r="K31768" t="s">
        <v>1165</v>
      </c>
      <c r="L31768" t="s">
        <v>113</v>
      </c>
    </row>
    <row r="31769" spans="1:12" x14ac:dyDescent="0.25">
      <c r="A31769">
        <v>47274524</v>
      </c>
      <c r="B31769" t="s">
        <v>40769</v>
      </c>
      <c r="C31769" t="s">
        <v>40726</v>
      </c>
      <c r="D31769" t="s">
        <v>40726</v>
      </c>
      <c r="E31769" t="s">
        <v>40726</v>
      </c>
      <c r="F31769" t="s">
        <v>26</v>
      </c>
      <c r="G31769" s="3">
        <v>44977</v>
      </c>
      <c r="H31769" t="s">
        <v>40650</v>
      </c>
      <c r="I31769" t="s">
        <v>26</v>
      </c>
      <c r="J31769" t="s">
        <v>228</v>
      </c>
      <c r="K31769" t="s">
        <v>1358</v>
      </c>
      <c r="L31769" t="s">
        <v>113</v>
      </c>
    </row>
    <row r="31770" spans="1:12" x14ac:dyDescent="0.25">
      <c r="A31770">
        <v>47274524</v>
      </c>
      <c r="B31770" t="s">
        <v>40770</v>
      </c>
      <c r="C31770" t="s">
        <v>36647</v>
      </c>
      <c r="D31770" t="s">
        <v>147</v>
      </c>
      <c r="E31770" t="s">
        <v>26</v>
      </c>
      <c r="F31770" t="s">
        <v>26</v>
      </c>
      <c r="G31770" s="3">
        <v>44977</v>
      </c>
      <c r="H31770" t="s">
        <v>40650</v>
      </c>
      <c r="I31770" t="s">
        <v>26</v>
      </c>
      <c r="J31770" t="s">
        <v>228</v>
      </c>
      <c r="K31770" t="s">
        <v>666</v>
      </c>
      <c r="L31770" t="s">
        <v>113</v>
      </c>
    </row>
    <row r="31771" spans="1:12" x14ac:dyDescent="0.25">
      <c r="A31771">
        <v>47274524</v>
      </c>
      <c r="B31771" t="s">
        <v>40771</v>
      </c>
      <c r="C31771" t="s">
        <v>35528</v>
      </c>
      <c r="D31771" t="s">
        <v>261</v>
      </c>
      <c r="E31771" t="s">
        <v>157</v>
      </c>
      <c r="F31771" t="s">
        <v>26</v>
      </c>
      <c r="G31771" s="3">
        <v>44977</v>
      </c>
      <c r="H31771" t="s">
        <v>40650</v>
      </c>
      <c r="I31771" t="s">
        <v>26</v>
      </c>
      <c r="J31771" t="s">
        <v>228</v>
      </c>
      <c r="K31771" t="s">
        <v>1112</v>
      </c>
      <c r="L31771" t="s">
        <v>113</v>
      </c>
    </row>
    <row r="31772" spans="1:12" x14ac:dyDescent="0.25">
      <c r="A31772">
        <v>47274524</v>
      </c>
      <c r="B31772" t="s">
        <v>40772</v>
      </c>
      <c r="C31772" t="s">
        <v>1018</v>
      </c>
      <c r="D31772" t="s">
        <v>817</v>
      </c>
      <c r="E31772" t="s">
        <v>412</v>
      </c>
      <c r="F31772" t="s">
        <v>26</v>
      </c>
      <c r="G31772" s="3">
        <v>44978</v>
      </c>
      <c r="H31772" t="s">
        <v>40650</v>
      </c>
      <c r="I31772" t="s">
        <v>26</v>
      </c>
      <c r="J31772" t="s">
        <v>14926</v>
      </c>
      <c r="K31772" t="s">
        <v>461</v>
      </c>
      <c r="L31772" t="s">
        <v>113</v>
      </c>
    </row>
    <row r="31773" spans="1:12" x14ac:dyDescent="0.25">
      <c r="A31773">
        <v>47274524</v>
      </c>
      <c r="B31773" t="s">
        <v>40773</v>
      </c>
      <c r="C31773" t="s">
        <v>40774</v>
      </c>
      <c r="D31773" t="s">
        <v>17367</v>
      </c>
      <c r="E31773" t="s">
        <v>162</v>
      </c>
      <c r="F31773" t="s">
        <v>26</v>
      </c>
      <c r="G31773" s="3">
        <v>44982</v>
      </c>
      <c r="H31773" t="s">
        <v>40650</v>
      </c>
      <c r="I31773" t="s">
        <v>26</v>
      </c>
      <c r="J31773" t="s">
        <v>14285</v>
      </c>
      <c r="K31773" t="s">
        <v>202</v>
      </c>
      <c r="L31773" t="s">
        <v>113</v>
      </c>
    </row>
    <row r="31774" spans="1:12" x14ac:dyDescent="0.25">
      <c r="A31774">
        <v>47274524</v>
      </c>
      <c r="B31774" t="s">
        <v>40775</v>
      </c>
      <c r="C31774" t="s">
        <v>34745</v>
      </c>
      <c r="D31774" t="s">
        <v>1211</v>
      </c>
      <c r="E31774" t="s">
        <v>1046</v>
      </c>
      <c r="F31774" t="s">
        <v>26</v>
      </c>
      <c r="G31774" s="3">
        <v>44982</v>
      </c>
      <c r="H31774" t="s">
        <v>40650</v>
      </c>
      <c r="I31774" t="s">
        <v>26</v>
      </c>
      <c r="J31774" t="s">
        <v>14285</v>
      </c>
      <c r="K31774" t="s">
        <v>666</v>
      </c>
      <c r="L31774" t="s">
        <v>113</v>
      </c>
    </row>
    <row r="31775" spans="1:12" x14ac:dyDescent="0.25">
      <c r="A31775">
        <v>47274524</v>
      </c>
      <c r="B31775" t="s">
        <v>40776</v>
      </c>
      <c r="C31775" t="s">
        <v>40777</v>
      </c>
      <c r="D31775" t="s">
        <v>1211</v>
      </c>
      <c r="E31775" t="s">
        <v>1194</v>
      </c>
      <c r="F31775" t="s">
        <v>26</v>
      </c>
      <c r="G31775" s="3">
        <v>44982</v>
      </c>
      <c r="H31775" t="s">
        <v>40650</v>
      </c>
      <c r="I31775" t="s">
        <v>26</v>
      </c>
      <c r="J31775" t="s">
        <v>14285</v>
      </c>
      <c r="K31775" t="s">
        <v>575</v>
      </c>
      <c r="L31775" t="s">
        <v>113</v>
      </c>
    </row>
    <row r="31776" spans="1:12" x14ac:dyDescent="0.25">
      <c r="A31776">
        <v>47274524</v>
      </c>
      <c r="B31776" t="s">
        <v>40778</v>
      </c>
      <c r="C31776" t="s">
        <v>40779</v>
      </c>
      <c r="D31776" t="s">
        <v>265</v>
      </c>
      <c r="E31776" t="s">
        <v>2358</v>
      </c>
      <c r="F31776" t="s">
        <v>26</v>
      </c>
      <c r="G31776" s="3">
        <v>44982</v>
      </c>
      <c r="H31776" t="s">
        <v>40650</v>
      </c>
      <c r="I31776" t="s">
        <v>26</v>
      </c>
      <c r="J31776" t="s">
        <v>14285</v>
      </c>
      <c r="K31776" t="s">
        <v>997</v>
      </c>
      <c r="L31776" t="s">
        <v>113</v>
      </c>
    </row>
    <row r="31777" spans="1:12" x14ac:dyDescent="0.25">
      <c r="A31777">
        <v>47274524</v>
      </c>
      <c r="B31777" t="s">
        <v>40780</v>
      </c>
      <c r="C31777" t="s">
        <v>38259</v>
      </c>
      <c r="D31777" t="s">
        <v>353</v>
      </c>
      <c r="E31777" t="s">
        <v>38451</v>
      </c>
      <c r="F31777" t="s">
        <v>26</v>
      </c>
      <c r="G31777" s="3">
        <v>44982</v>
      </c>
      <c r="H31777" t="s">
        <v>40650</v>
      </c>
      <c r="I31777" t="s">
        <v>26</v>
      </c>
      <c r="J31777" t="s">
        <v>14285</v>
      </c>
      <c r="K31777" t="s">
        <v>618</v>
      </c>
      <c r="L31777" t="s">
        <v>113</v>
      </c>
    </row>
    <row r="31778" spans="1:12" x14ac:dyDescent="0.25">
      <c r="A31778">
        <v>47274524</v>
      </c>
      <c r="B31778" t="s">
        <v>40781</v>
      </c>
      <c r="C31778" t="s">
        <v>40782</v>
      </c>
      <c r="D31778" t="s">
        <v>412</v>
      </c>
      <c r="E31778" t="s">
        <v>34219</v>
      </c>
      <c r="F31778" t="s">
        <v>26</v>
      </c>
      <c r="G31778" s="3">
        <v>44982</v>
      </c>
      <c r="H31778" t="s">
        <v>40650</v>
      </c>
      <c r="I31778" t="s">
        <v>26</v>
      </c>
      <c r="J31778" t="s">
        <v>14285</v>
      </c>
      <c r="K31778" t="s">
        <v>666</v>
      </c>
      <c r="L31778" t="s">
        <v>113</v>
      </c>
    </row>
    <row r="31779" spans="1:12" x14ac:dyDescent="0.25">
      <c r="A31779">
        <v>47274524</v>
      </c>
      <c r="B31779" t="s">
        <v>40783</v>
      </c>
      <c r="C31779" t="s">
        <v>1293</v>
      </c>
      <c r="D31779" t="s">
        <v>339</v>
      </c>
      <c r="E31779" t="s">
        <v>1021</v>
      </c>
      <c r="F31779" t="s">
        <v>26</v>
      </c>
      <c r="G31779" s="3">
        <v>44978</v>
      </c>
      <c r="H31779" t="s">
        <v>40650</v>
      </c>
      <c r="I31779" t="s">
        <v>26</v>
      </c>
      <c r="J31779" t="s">
        <v>14285</v>
      </c>
      <c r="K31779" t="s">
        <v>206</v>
      </c>
      <c r="L31779" t="s">
        <v>113</v>
      </c>
    </row>
    <row r="31780" spans="1:12" x14ac:dyDescent="0.25">
      <c r="A31780">
        <v>47274524</v>
      </c>
      <c r="B31780" t="s">
        <v>40784</v>
      </c>
      <c r="C31780" t="s">
        <v>1063</v>
      </c>
      <c r="D31780" t="s">
        <v>40785</v>
      </c>
      <c r="E31780" t="s">
        <v>15422</v>
      </c>
      <c r="F31780" t="s">
        <v>26</v>
      </c>
      <c r="G31780" s="3">
        <v>44978</v>
      </c>
      <c r="H31780" t="s">
        <v>40650</v>
      </c>
      <c r="I31780" t="s">
        <v>26</v>
      </c>
      <c r="J31780" t="s">
        <v>14285</v>
      </c>
      <c r="K31780" t="s">
        <v>1112</v>
      </c>
      <c r="L31780" t="s">
        <v>113</v>
      </c>
    </row>
    <row r="31781" spans="1:12" x14ac:dyDescent="0.25">
      <c r="A31781">
        <v>47274524</v>
      </c>
      <c r="B31781" t="s">
        <v>40786</v>
      </c>
      <c r="C31781" t="s">
        <v>40787</v>
      </c>
      <c r="D31781" t="s">
        <v>773</v>
      </c>
      <c r="E31781" t="s">
        <v>490</v>
      </c>
      <c r="F31781" t="s">
        <v>26</v>
      </c>
      <c r="G31781" s="3">
        <v>44978</v>
      </c>
      <c r="H31781" t="s">
        <v>40650</v>
      </c>
      <c r="I31781" t="s">
        <v>26</v>
      </c>
      <c r="J31781" t="s">
        <v>14285</v>
      </c>
      <c r="K31781" t="s">
        <v>461</v>
      </c>
      <c r="L31781" t="s">
        <v>113</v>
      </c>
    </row>
    <row r="31782" spans="1:12" x14ac:dyDescent="0.25">
      <c r="A31782">
        <v>47274524</v>
      </c>
      <c r="B31782" t="s">
        <v>40788</v>
      </c>
      <c r="C31782" t="s">
        <v>439</v>
      </c>
      <c r="D31782" t="s">
        <v>40789</v>
      </c>
      <c r="E31782" t="s">
        <v>903</v>
      </c>
      <c r="F31782" t="s">
        <v>26</v>
      </c>
      <c r="G31782" s="3">
        <v>44978</v>
      </c>
      <c r="H31782" t="s">
        <v>40650</v>
      </c>
      <c r="I31782" t="s">
        <v>26</v>
      </c>
      <c r="J31782" t="s">
        <v>14285</v>
      </c>
      <c r="K31782" t="s">
        <v>479</v>
      </c>
      <c r="L31782" t="s">
        <v>113</v>
      </c>
    </row>
    <row r="31783" spans="1:12" x14ac:dyDescent="0.25">
      <c r="A31783">
        <v>47274524</v>
      </c>
      <c r="B31783" t="s">
        <v>40790</v>
      </c>
      <c r="C31783" t="s">
        <v>1596</v>
      </c>
      <c r="D31783" t="s">
        <v>354</v>
      </c>
      <c r="E31783" t="s">
        <v>1255</v>
      </c>
      <c r="F31783" t="s">
        <v>26</v>
      </c>
      <c r="G31783" s="3">
        <v>44978</v>
      </c>
      <c r="H31783" t="s">
        <v>40650</v>
      </c>
      <c r="I31783" t="s">
        <v>26</v>
      </c>
      <c r="J31783" t="s">
        <v>14285</v>
      </c>
      <c r="K31783" t="s">
        <v>369</v>
      </c>
      <c r="L31783" t="s">
        <v>113</v>
      </c>
    </row>
    <row r="31784" spans="1:12" x14ac:dyDescent="0.25">
      <c r="A31784">
        <v>47274524</v>
      </c>
      <c r="B31784" t="s">
        <v>40791</v>
      </c>
      <c r="C31784" t="s">
        <v>40792</v>
      </c>
      <c r="D31784" t="s">
        <v>35782</v>
      </c>
      <c r="E31784" t="s">
        <v>162</v>
      </c>
      <c r="F31784" t="s">
        <v>26</v>
      </c>
      <c r="G31784" s="3">
        <v>44978</v>
      </c>
      <c r="H31784" t="s">
        <v>40650</v>
      </c>
      <c r="I31784" t="s">
        <v>26</v>
      </c>
      <c r="J31784" t="s">
        <v>14285</v>
      </c>
      <c r="K31784" t="s">
        <v>1165</v>
      </c>
      <c r="L31784" t="s">
        <v>113</v>
      </c>
    </row>
    <row r="31785" spans="1:12" x14ac:dyDescent="0.25">
      <c r="A31785">
        <v>47274524</v>
      </c>
      <c r="B31785" t="s">
        <v>40793</v>
      </c>
      <c r="C31785" t="s">
        <v>40794</v>
      </c>
      <c r="D31785" t="s">
        <v>227</v>
      </c>
      <c r="E31785" t="s">
        <v>152</v>
      </c>
      <c r="F31785" t="s">
        <v>26</v>
      </c>
      <c r="G31785" s="3">
        <v>45014</v>
      </c>
      <c r="H31785" t="s">
        <v>40650</v>
      </c>
      <c r="I31785" t="s">
        <v>26</v>
      </c>
      <c r="J31785" t="s">
        <v>408</v>
      </c>
      <c r="K31785" t="s">
        <v>341</v>
      </c>
      <c r="L31785" t="s">
        <v>113</v>
      </c>
    </row>
    <row r="31786" spans="1:12" x14ac:dyDescent="0.25">
      <c r="A31786">
        <v>47274524</v>
      </c>
      <c r="B31786" t="s">
        <v>40795</v>
      </c>
      <c r="C31786" t="s">
        <v>40796</v>
      </c>
      <c r="D31786" t="s">
        <v>589</v>
      </c>
      <c r="E31786" t="s">
        <v>1216</v>
      </c>
      <c r="F31786" t="s">
        <v>26</v>
      </c>
      <c r="G31786" s="3">
        <v>45014</v>
      </c>
      <c r="H31786" t="s">
        <v>40650</v>
      </c>
      <c r="I31786" t="s">
        <v>26</v>
      </c>
      <c r="J31786" t="s">
        <v>408</v>
      </c>
      <c r="K31786" t="s">
        <v>262</v>
      </c>
      <c r="L31786" t="s">
        <v>113</v>
      </c>
    </row>
    <row r="31787" spans="1:12" x14ac:dyDescent="0.25">
      <c r="A31787">
        <v>47274524</v>
      </c>
      <c r="B31787" t="s">
        <v>40797</v>
      </c>
      <c r="C31787" t="s">
        <v>35864</v>
      </c>
      <c r="D31787" t="s">
        <v>261</v>
      </c>
      <c r="E31787" t="s">
        <v>15019</v>
      </c>
      <c r="F31787" t="s">
        <v>26</v>
      </c>
      <c r="G31787" s="3">
        <v>45014</v>
      </c>
      <c r="H31787" t="s">
        <v>40650</v>
      </c>
      <c r="I31787" t="s">
        <v>26</v>
      </c>
      <c r="J31787" t="s">
        <v>408</v>
      </c>
      <c r="K31787" t="s">
        <v>575</v>
      </c>
      <c r="L31787" t="s">
        <v>113</v>
      </c>
    </row>
    <row r="31788" spans="1:12" x14ac:dyDescent="0.25">
      <c r="A31788">
        <v>47274524</v>
      </c>
      <c r="B31788" t="s">
        <v>40798</v>
      </c>
      <c r="C31788" t="s">
        <v>40799</v>
      </c>
      <c r="D31788" t="s">
        <v>490</v>
      </c>
      <c r="E31788" t="s">
        <v>157</v>
      </c>
      <c r="F31788" t="s">
        <v>26</v>
      </c>
      <c r="G31788" s="3">
        <v>45014</v>
      </c>
      <c r="H31788" t="s">
        <v>40650</v>
      </c>
      <c r="I31788" t="s">
        <v>26</v>
      </c>
      <c r="J31788" t="s">
        <v>408</v>
      </c>
      <c r="K31788" t="s">
        <v>516</v>
      </c>
      <c r="L31788" t="s">
        <v>113</v>
      </c>
    </row>
    <row r="31789" spans="1:12" x14ac:dyDescent="0.25">
      <c r="A31789">
        <v>47274524</v>
      </c>
      <c r="B31789" t="s">
        <v>40800</v>
      </c>
      <c r="C31789" t="s">
        <v>453</v>
      </c>
      <c r="D31789" t="s">
        <v>33970</v>
      </c>
      <c r="E31789" t="s">
        <v>152</v>
      </c>
      <c r="F31789" t="s">
        <v>26</v>
      </c>
      <c r="G31789" s="3">
        <v>44977</v>
      </c>
      <c r="H31789" t="s">
        <v>40650</v>
      </c>
      <c r="I31789" t="s">
        <v>26</v>
      </c>
      <c r="J31789" t="s">
        <v>14285</v>
      </c>
      <c r="K31789" t="s">
        <v>341</v>
      </c>
      <c r="L31789" t="s">
        <v>113</v>
      </c>
    </row>
    <row r="31790" spans="1:12" x14ac:dyDescent="0.25">
      <c r="A31790">
        <v>47274524</v>
      </c>
      <c r="B31790" t="s">
        <v>40801</v>
      </c>
      <c r="C31790" t="s">
        <v>40802</v>
      </c>
      <c r="D31790" t="s">
        <v>1916</v>
      </c>
      <c r="E31790" t="s">
        <v>1797</v>
      </c>
      <c r="F31790" t="s">
        <v>26</v>
      </c>
      <c r="G31790" s="3">
        <v>45005</v>
      </c>
      <c r="H31790" t="s">
        <v>40650</v>
      </c>
      <c r="I31790" t="s">
        <v>26</v>
      </c>
      <c r="J31790" t="s">
        <v>14237</v>
      </c>
      <c r="K31790" t="s">
        <v>1088</v>
      </c>
      <c r="L31790" t="s">
        <v>113</v>
      </c>
    </row>
    <row r="31791" spans="1:12" x14ac:dyDescent="0.25">
      <c r="A31791">
        <v>47274524</v>
      </c>
      <c r="B31791" t="s">
        <v>40803</v>
      </c>
      <c r="C31791" t="s">
        <v>40804</v>
      </c>
      <c r="D31791" t="s">
        <v>1797</v>
      </c>
      <c r="E31791" t="s">
        <v>157</v>
      </c>
      <c r="F31791" t="s">
        <v>26</v>
      </c>
      <c r="G31791" s="3">
        <v>45005</v>
      </c>
      <c r="H31791" t="s">
        <v>40650</v>
      </c>
      <c r="I31791" t="s">
        <v>26</v>
      </c>
      <c r="J31791" t="s">
        <v>14237</v>
      </c>
      <c r="K31791" t="s">
        <v>262</v>
      </c>
      <c r="L31791" t="s">
        <v>113</v>
      </c>
    </row>
    <row r="31792" spans="1:12" x14ac:dyDescent="0.25">
      <c r="A31792">
        <v>47274524</v>
      </c>
      <c r="B31792" t="s">
        <v>40805</v>
      </c>
      <c r="C31792" t="s">
        <v>40806</v>
      </c>
      <c r="D31792" t="s">
        <v>1797</v>
      </c>
      <c r="E31792" t="s">
        <v>157</v>
      </c>
      <c r="F31792" t="s">
        <v>26</v>
      </c>
      <c r="G31792" s="3">
        <v>45005</v>
      </c>
      <c r="H31792" t="s">
        <v>40650</v>
      </c>
      <c r="I31792" t="s">
        <v>26</v>
      </c>
      <c r="J31792" t="s">
        <v>14237</v>
      </c>
      <c r="K31792" t="s">
        <v>202</v>
      </c>
      <c r="L31792" t="s">
        <v>113</v>
      </c>
    </row>
    <row r="31793" spans="1:12" x14ac:dyDescent="0.25">
      <c r="A31793">
        <v>47274524</v>
      </c>
      <c r="B31793" t="s">
        <v>40807</v>
      </c>
      <c r="C31793" t="s">
        <v>40808</v>
      </c>
      <c r="D31793" t="s">
        <v>147</v>
      </c>
      <c r="E31793" t="s">
        <v>903</v>
      </c>
      <c r="F31793" t="s">
        <v>26</v>
      </c>
      <c r="G31793" s="3">
        <v>44942</v>
      </c>
      <c r="H31793" t="s">
        <v>40650</v>
      </c>
      <c r="I31793" t="s">
        <v>26</v>
      </c>
      <c r="J31793" t="s">
        <v>710</v>
      </c>
      <c r="K31793" t="s">
        <v>997</v>
      </c>
      <c r="L31793" t="s">
        <v>113</v>
      </c>
    </row>
    <row r="31794" spans="1:12" x14ac:dyDescent="0.25">
      <c r="A31794">
        <v>47274524</v>
      </c>
      <c r="B31794" t="s">
        <v>40809</v>
      </c>
      <c r="C31794" t="s">
        <v>463</v>
      </c>
      <c r="D31794" t="s">
        <v>14768</v>
      </c>
      <c r="E31794" t="s">
        <v>1600</v>
      </c>
      <c r="F31794" t="s">
        <v>26</v>
      </c>
      <c r="G31794" s="3">
        <v>44942</v>
      </c>
      <c r="H31794" t="s">
        <v>40650</v>
      </c>
      <c r="I31794" t="s">
        <v>26</v>
      </c>
      <c r="J31794" t="s">
        <v>710</v>
      </c>
      <c r="K31794" t="s">
        <v>2192</v>
      </c>
      <c r="L31794" t="s">
        <v>113</v>
      </c>
    </row>
    <row r="31795" spans="1:12" x14ac:dyDescent="0.25">
      <c r="A31795">
        <v>47274524</v>
      </c>
      <c r="B31795" t="s">
        <v>40810</v>
      </c>
      <c r="C31795" t="s">
        <v>40811</v>
      </c>
      <c r="D31795" t="s">
        <v>157</v>
      </c>
      <c r="E31795" t="s">
        <v>776</v>
      </c>
      <c r="F31795" t="s">
        <v>26</v>
      </c>
      <c r="G31795" s="3">
        <v>44942</v>
      </c>
      <c r="H31795" t="s">
        <v>40650</v>
      </c>
      <c r="I31795" t="s">
        <v>26</v>
      </c>
      <c r="J31795" t="s">
        <v>710</v>
      </c>
      <c r="K31795" t="s">
        <v>997</v>
      </c>
      <c r="L31795" t="s">
        <v>113</v>
      </c>
    </row>
    <row r="31796" spans="1:12" x14ac:dyDescent="0.25">
      <c r="A31796">
        <v>47274524</v>
      </c>
      <c r="B31796" t="s">
        <v>40812</v>
      </c>
      <c r="C31796" t="s">
        <v>40813</v>
      </c>
      <c r="D31796" t="s">
        <v>232</v>
      </c>
      <c r="E31796" t="s">
        <v>588</v>
      </c>
      <c r="F31796" t="s">
        <v>26</v>
      </c>
      <c r="G31796" s="3">
        <v>44942</v>
      </c>
      <c r="H31796" t="s">
        <v>40650</v>
      </c>
      <c r="I31796" t="s">
        <v>26</v>
      </c>
      <c r="J31796" t="s">
        <v>710</v>
      </c>
      <c r="K31796" t="s">
        <v>997</v>
      </c>
      <c r="L31796" t="s">
        <v>113</v>
      </c>
    </row>
    <row r="31797" spans="1:12" x14ac:dyDescent="0.25">
      <c r="A31797">
        <v>47274524</v>
      </c>
      <c r="B31797" t="s">
        <v>40814</v>
      </c>
      <c r="C31797" t="s">
        <v>33896</v>
      </c>
      <c r="D31797" t="s">
        <v>1056</v>
      </c>
      <c r="E31797" t="s">
        <v>162</v>
      </c>
      <c r="F31797" t="s">
        <v>26</v>
      </c>
      <c r="G31797" s="3">
        <v>44942</v>
      </c>
      <c r="H31797" t="s">
        <v>40650</v>
      </c>
      <c r="I31797" t="s">
        <v>26</v>
      </c>
      <c r="J31797" t="s">
        <v>710</v>
      </c>
      <c r="K31797" t="s">
        <v>618</v>
      </c>
      <c r="L31797" t="s">
        <v>113</v>
      </c>
    </row>
    <row r="31798" spans="1:12" x14ac:dyDescent="0.25">
      <c r="A31798">
        <v>47274524</v>
      </c>
      <c r="B31798" t="s">
        <v>40815</v>
      </c>
      <c r="C31798" t="s">
        <v>40816</v>
      </c>
      <c r="D31798" t="s">
        <v>1056</v>
      </c>
      <c r="E31798" t="s">
        <v>773</v>
      </c>
      <c r="F31798" t="s">
        <v>26</v>
      </c>
      <c r="G31798" s="3">
        <v>44942</v>
      </c>
      <c r="H31798" t="s">
        <v>40650</v>
      </c>
      <c r="I31798" t="s">
        <v>26</v>
      </c>
      <c r="J31798" t="s">
        <v>710</v>
      </c>
      <c r="K31798" t="s">
        <v>997</v>
      </c>
      <c r="L31798" t="s">
        <v>113</v>
      </c>
    </row>
    <row r="31799" spans="1:12" x14ac:dyDescent="0.25">
      <c r="A31799">
        <v>47274524</v>
      </c>
      <c r="B31799" t="s">
        <v>40817</v>
      </c>
      <c r="C31799" t="s">
        <v>34153</v>
      </c>
      <c r="D31799" t="s">
        <v>1600</v>
      </c>
      <c r="E31799" t="s">
        <v>162</v>
      </c>
      <c r="F31799" t="s">
        <v>26</v>
      </c>
      <c r="G31799" s="3">
        <v>44942</v>
      </c>
      <c r="H31799" t="s">
        <v>40650</v>
      </c>
      <c r="I31799" t="s">
        <v>26</v>
      </c>
      <c r="J31799" t="s">
        <v>710</v>
      </c>
      <c r="K31799" t="s">
        <v>258</v>
      </c>
      <c r="L31799" t="s">
        <v>113</v>
      </c>
    </row>
    <row r="31800" spans="1:12" x14ac:dyDescent="0.25">
      <c r="A31800">
        <v>47274524</v>
      </c>
      <c r="B31800" t="s">
        <v>40818</v>
      </c>
      <c r="C31800" t="s">
        <v>35038</v>
      </c>
      <c r="D31800" t="s">
        <v>500</v>
      </c>
      <c r="E31800" t="s">
        <v>14768</v>
      </c>
      <c r="F31800" t="s">
        <v>26</v>
      </c>
      <c r="G31800" s="3">
        <v>44942</v>
      </c>
      <c r="H31800" t="s">
        <v>40650</v>
      </c>
      <c r="I31800" t="s">
        <v>26</v>
      </c>
      <c r="J31800" t="s">
        <v>710</v>
      </c>
      <c r="K31800" t="s">
        <v>202</v>
      </c>
      <c r="L31800" t="s">
        <v>113</v>
      </c>
    </row>
    <row r="31801" spans="1:12" x14ac:dyDescent="0.25">
      <c r="A31801">
        <v>47274524</v>
      </c>
      <c r="B31801" t="s">
        <v>40819</v>
      </c>
      <c r="C31801" t="s">
        <v>40820</v>
      </c>
      <c r="D31801" t="s">
        <v>2378</v>
      </c>
      <c r="E31801" t="s">
        <v>200</v>
      </c>
      <c r="F31801" t="s">
        <v>26</v>
      </c>
      <c r="G31801" s="3">
        <v>44942</v>
      </c>
      <c r="H31801" t="s">
        <v>40650</v>
      </c>
      <c r="I31801" t="s">
        <v>26</v>
      </c>
      <c r="J31801" t="s">
        <v>710</v>
      </c>
      <c r="K31801" t="s">
        <v>1088</v>
      </c>
      <c r="L31801" t="s">
        <v>113</v>
      </c>
    </row>
    <row r="31802" spans="1:12" x14ac:dyDescent="0.25">
      <c r="A31802">
        <v>47274524</v>
      </c>
      <c r="B31802" t="s">
        <v>40821</v>
      </c>
      <c r="C31802" t="s">
        <v>717</v>
      </c>
      <c r="D31802" t="s">
        <v>434</v>
      </c>
      <c r="E31802" t="s">
        <v>2111</v>
      </c>
      <c r="F31802" t="s">
        <v>26</v>
      </c>
      <c r="G31802" s="3">
        <v>44942</v>
      </c>
      <c r="H31802" t="s">
        <v>40650</v>
      </c>
      <c r="I31802" t="s">
        <v>26</v>
      </c>
      <c r="J31802" t="s">
        <v>710</v>
      </c>
      <c r="K31802" t="s">
        <v>202</v>
      </c>
      <c r="L31802" t="s">
        <v>113</v>
      </c>
    </row>
    <row r="31803" spans="1:12" x14ac:dyDescent="0.25">
      <c r="A31803">
        <v>47274524</v>
      </c>
      <c r="B31803" t="s">
        <v>40822</v>
      </c>
      <c r="C31803" t="s">
        <v>40823</v>
      </c>
      <c r="D31803" t="s">
        <v>1021</v>
      </c>
      <c r="E31803" t="s">
        <v>860</v>
      </c>
      <c r="F31803" t="s">
        <v>26</v>
      </c>
      <c r="G31803" s="3">
        <v>44942</v>
      </c>
      <c r="H31803" t="s">
        <v>40650</v>
      </c>
      <c r="I31803" t="s">
        <v>26</v>
      </c>
      <c r="J31803" t="s">
        <v>710</v>
      </c>
      <c r="K31803" t="s">
        <v>666</v>
      </c>
      <c r="L31803" t="s">
        <v>113</v>
      </c>
    </row>
    <row r="31804" spans="1:12" x14ac:dyDescent="0.25">
      <c r="A31804">
        <v>47274524</v>
      </c>
      <c r="B31804" t="s">
        <v>40824</v>
      </c>
      <c r="C31804" t="s">
        <v>38521</v>
      </c>
      <c r="D31804" t="s">
        <v>17367</v>
      </c>
      <c r="E31804" t="s">
        <v>34102</v>
      </c>
      <c r="F31804" t="s">
        <v>26</v>
      </c>
      <c r="G31804" s="3">
        <v>44942</v>
      </c>
      <c r="H31804" t="s">
        <v>40650</v>
      </c>
      <c r="I31804" t="s">
        <v>26</v>
      </c>
      <c r="J31804" t="s">
        <v>710</v>
      </c>
      <c r="K31804" t="s">
        <v>1165</v>
      </c>
      <c r="L31804" t="s">
        <v>113</v>
      </c>
    </row>
    <row r="31805" spans="1:12" x14ac:dyDescent="0.25">
      <c r="A31805">
        <v>47274524</v>
      </c>
      <c r="B31805" t="s">
        <v>40825</v>
      </c>
      <c r="C31805" t="s">
        <v>38432</v>
      </c>
      <c r="D31805" t="s">
        <v>152</v>
      </c>
      <c r="E31805" t="s">
        <v>1055</v>
      </c>
      <c r="F31805" t="s">
        <v>26</v>
      </c>
      <c r="G31805" s="3">
        <v>44952</v>
      </c>
      <c r="H31805" t="s">
        <v>40650</v>
      </c>
      <c r="I31805" t="s">
        <v>26</v>
      </c>
      <c r="J31805" t="s">
        <v>710</v>
      </c>
      <c r="K31805" t="s">
        <v>516</v>
      </c>
      <c r="L31805" t="s">
        <v>114</v>
      </c>
    </row>
    <row r="31806" spans="1:12" x14ac:dyDescent="0.25">
      <c r="A31806">
        <v>47274524</v>
      </c>
      <c r="B31806" t="s">
        <v>40826</v>
      </c>
      <c r="C31806" t="s">
        <v>40827</v>
      </c>
      <c r="D31806" t="s">
        <v>362</v>
      </c>
      <c r="E31806" t="s">
        <v>1303</v>
      </c>
      <c r="F31806" t="s">
        <v>26</v>
      </c>
      <c r="G31806" s="3">
        <v>44952</v>
      </c>
      <c r="H31806" t="s">
        <v>40650</v>
      </c>
      <c r="I31806" t="s">
        <v>26</v>
      </c>
      <c r="J31806" t="s">
        <v>710</v>
      </c>
      <c r="K31806" t="s">
        <v>359</v>
      </c>
      <c r="L31806" t="s">
        <v>113</v>
      </c>
    </row>
    <row r="31807" spans="1:12" x14ac:dyDescent="0.25">
      <c r="A31807">
        <v>47274524</v>
      </c>
      <c r="B31807" t="s">
        <v>40828</v>
      </c>
      <c r="C31807" t="s">
        <v>40726</v>
      </c>
      <c r="D31807" t="s">
        <v>40726</v>
      </c>
      <c r="E31807" t="s">
        <v>40726</v>
      </c>
      <c r="F31807" t="s">
        <v>26</v>
      </c>
      <c r="G31807" s="3">
        <v>44952</v>
      </c>
      <c r="H31807" t="s">
        <v>40650</v>
      </c>
      <c r="I31807" t="s">
        <v>26</v>
      </c>
      <c r="J31807" t="s">
        <v>710</v>
      </c>
      <c r="K31807" t="s">
        <v>214</v>
      </c>
      <c r="L31807" t="s">
        <v>113</v>
      </c>
    </row>
    <row r="31808" spans="1:12" x14ac:dyDescent="0.25">
      <c r="A31808">
        <v>47274524</v>
      </c>
      <c r="B31808" t="s">
        <v>40829</v>
      </c>
      <c r="C31808" t="s">
        <v>40830</v>
      </c>
      <c r="D31808" t="s">
        <v>588</v>
      </c>
      <c r="E31808" t="s">
        <v>218</v>
      </c>
      <c r="F31808" t="s">
        <v>26</v>
      </c>
      <c r="G31808" s="3">
        <v>44952</v>
      </c>
      <c r="H31808" t="s">
        <v>40650</v>
      </c>
      <c r="I31808" t="s">
        <v>26</v>
      </c>
      <c r="J31808" t="s">
        <v>710</v>
      </c>
      <c r="K31808" t="s">
        <v>795</v>
      </c>
      <c r="L31808" t="s">
        <v>113</v>
      </c>
    </row>
    <row r="31809" spans="1:12" x14ac:dyDescent="0.25">
      <c r="A31809">
        <v>47274524</v>
      </c>
      <c r="B31809" t="s">
        <v>40831</v>
      </c>
      <c r="C31809" t="s">
        <v>35266</v>
      </c>
      <c r="D31809" t="s">
        <v>40832</v>
      </c>
      <c r="E31809" t="s">
        <v>157</v>
      </c>
      <c r="F31809" t="s">
        <v>26</v>
      </c>
      <c r="G31809" s="3">
        <v>44952</v>
      </c>
      <c r="H31809" t="s">
        <v>40650</v>
      </c>
      <c r="I31809" t="s">
        <v>26</v>
      </c>
      <c r="J31809" t="s">
        <v>710</v>
      </c>
      <c r="K31809" t="s">
        <v>212</v>
      </c>
      <c r="L31809" t="s">
        <v>113</v>
      </c>
    </row>
    <row r="31810" spans="1:12" x14ac:dyDescent="0.25">
      <c r="A31810">
        <v>47274524</v>
      </c>
      <c r="B31810" t="s">
        <v>40833</v>
      </c>
      <c r="C31810" t="s">
        <v>40580</v>
      </c>
      <c r="D31810" t="s">
        <v>40834</v>
      </c>
      <c r="E31810" t="s">
        <v>784</v>
      </c>
      <c r="F31810" t="s">
        <v>26</v>
      </c>
      <c r="G31810" s="3">
        <v>44952</v>
      </c>
      <c r="H31810" t="s">
        <v>40650</v>
      </c>
      <c r="I31810" t="s">
        <v>26</v>
      </c>
      <c r="J31810" t="s">
        <v>710</v>
      </c>
      <c r="K31810" t="s">
        <v>249</v>
      </c>
      <c r="L31810" t="s">
        <v>113</v>
      </c>
    </row>
    <row r="31811" spans="1:12" x14ac:dyDescent="0.25">
      <c r="A31811">
        <v>47274524</v>
      </c>
      <c r="B31811" t="s">
        <v>40835</v>
      </c>
      <c r="C31811" t="s">
        <v>2145</v>
      </c>
      <c r="D31811" t="s">
        <v>15762</v>
      </c>
      <c r="E31811" t="s">
        <v>152</v>
      </c>
      <c r="F31811" t="s">
        <v>26</v>
      </c>
      <c r="G31811" s="3">
        <v>44952</v>
      </c>
      <c r="H31811" t="s">
        <v>40650</v>
      </c>
      <c r="I31811" t="s">
        <v>26</v>
      </c>
      <c r="J31811" t="s">
        <v>710</v>
      </c>
      <c r="K31811" t="s">
        <v>249</v>
      </c>
      <c r="L31811" t="s">
        <v>113</v>
      </c>
    </row>
    <row r="31812" spans="1:12" x14ac:dyDescent="0.25">
      <c r="A31812">
        <v>47274524</v>
      </c>
      <c r="B31812" t="s">
        <v>40836</v>
      </c>
      <c r="C31812" t="s">
        <v>427</v>
      </c>
      <c r="D31812" t="s">
        <v>1750</v>
      </c>
      <c r="E31812" t="s">
        <v>647</v>
      </c>
      <c r="F31812" t="s">
        <v>26</v>
      </c>
      <c r="G31812" s="3">
        <v>44952</v>
      </c>
      <c r="H31812" t="s">
        <v>40650</v>
      </c>
      <c r="I31812" t="s">
        <v>26</v>
      </c>
      <c r="J31812" t="s">
        <v>710</v>
      </c>
      <c r="K31812" t="s">
        <v>164</v>
      </c>
      <c r="L31812" t="s">
        <v>113</v>
      </c>
    </row>
    <row r="31813" spans="1:12" x14ac:dyDescent="0.25">
      <c r="A31813">
        <v>47274524</v>
      </c>
      <c r="B31813" t="s">
        <v>40837</v>
      </c>
      <c r="C31813" t="s">
        <v>1437</v>
      </c>
      <c r="D31813" t="s">
        <v>358</v>
      </c>
      <c r="E31813" t="s">
        <v>38277</v>
      </c>
      <c r="F31813" t="s">
        <v>26</v>
      </c>
      <c r="G31813" s="3">
        <v>44952</v>
      </c>
      <c r="H31813" t="s">
        <v>40650</v>
      </c>
      <c r="I31813" t="s">
        <v>26</v>
      </c>
      <c r="J31813" t="s">
        <v>710</v>
      </c>
      <c r="K31813" t="s">
        <v>456</v>
      </c>
      <c r="L31813" t="s">
        <v>113</v>
      </c>
    </row>
    <row r="31814" spans="1:12" x14ac:dyDescent="0.25">
      <c r="A31814">
        <v>47274524</v>
      </c>
      <c r="B31814" t="s">
        <v>40838</v>
      </c>
      <c r="C31814" t="s">
        <v>535</v>
      </c>
      <c r="D31814" t="s">
        <v>232</v>
      </c>
      <c r="E31814" t="s">
        <v>744</v>
      </c>
      <c r="F31814" t="s">
        <v>26</v>
      </c>
      <c r="G31814" s="3">
        <v>44952</v>
      </c>
      <c r="H31814" t="s">
        <v>40650</v>
      </c>
      <c r="I31814" t="s">
        <v>26</v>
      </c>
      <c r="J31814" t="s">
        <v>710</v>
      </c>
      <c r="K31814" t="s">
        <v>234</v>
      </c>
      <c r="L31814" t="s">
        <v>113</v>
      </c>
    </row>
    <row r="31815" spans="1:12" x14ac:dyDescent="0.25">
      <c r="A31815">
        <v>47274524</v>
      </c>
      <c r="B31815" t="s">
        <v>40839</v>
      </c>
      <c r="C31815" t="s">
        <v>439</v>
      </c>
      <c r="D31815" t="s">
        <v>157</v>
      </c>
      <c r="E31815" t="s">
        <v>17531</v>
      </c>
      <c r="F31815" t="s">
        <v>26</v>
      </c>
      <c r="G31815" s="3">
        <v>44952</v>
      </c>
      <c r="H31815" t="s">
        <v>40650</v>
      </c>
      <c r="I31815" t="s">
        <v>26</v>
      </c>
      <c r="J31815" t="s">
        <v>710</v>
      </c>
      <c r="K31815" t="s">
        <v>164</v>
      </c>
      <c r="L31815" t="s">
        <v>113</v>
      </c>
    </row>
    <row r="31816" spans="1:12" x14ac:dyDescent="0.25">
      <c r="A31816">
        <v>47274524</v>
      </c>
      <c r="B31816" t="s">
        <v>40840</v>
      </c>
      <c r="C31816" t="s">
        <v>40841</v>
      </c>
      <c r="D31816" t="s">
        <v>500</v>
      </c>
      <c r="E31816" t="s">
        <v>15365</v>
      </c>
      <c r="F31816" t="s">
        <v>26</v>
      </c>
      <c r="G31816" s="3">
        <v>44952</v>
      </c>
      <c r="H31816" t="s">
        <v>40650</v>
      </c>
      <c r="I31816" t="s">
        <v>26</v>
      </c>
      <c r="J31816" t="s">
        <v>710</v>
      </c>
      <c r="K31816" t="s">
        <v>341</v>
      </c>
      <c r="L31816" t="s">
        <v>113</v>
      </c>
    </row>
    <row r="31817" spans="1:12" x14ac:dyDescent="0.25">
      <c r="A31817">
        <v>47274524</v>
      </c>
      <c r="B31817" t="s">
        <v>40842</v>
      </c>
      <c r="C31817" t="s">
        <v>40843</v>
      </c>
      <c r="D31817" t="s">
        <v>2214</v>
      </c>
      <c r="E31817" t="s">
        <v>232</v>
      </c>
      <c r="F31817" t="s">
        <v>26</v>
      </c>
      <c r="G31817" s="3">
        <v>44952</v>
      </c>
      <c r="H31817" t="s">
        <v>40650</v>
      </c>
      <c r="I31817" t="s">
        <v>26</v>
      </c>
      <c r="J31817" t="s">
        <v>710</v>
      </c>
      <c r="K31817" t="s">
        <v>466</v>
      </c>
      <c r="L31817" t="s">
        <v>113</v>
      </c>
    </row>
    <row r="31818" spans="1:12" x14ac:dyDescent="0.25">
      <c r="A31818">
        <v>47274524</v>
      </c>
      <c r="B31818" t="s">
        <v>40844</v>
      </c>
      <c r="C31818" t="s">
        <v>1338</v>
      </c>
      <c r="D31818" t="s">
        <v>232</v>
      </c>
      <c r="E31818" t="s">
        <v>227</v>
      </c>
      <c r="F31818" t="s">
        <v>26</v>
      </c>
      <c r="G31818" s="3">
        <v>44952</v>
      </c>
      <c r="H31818" t="s">
        <v>40650</v>
      </c>
      <c r="I31818" t="s">
        <v>26</v>
      </c>
      <c r="J31818" t="s">
        <v>710</v>
      </c>
      <c r="K31818" t="s">
        <v>179</v>
      </c>
      <c r="L31818" t="s">
        <v>113</v>
      </c>
    </row>
    <row r="31819" spans="1:12" x14ac:dyDescent="0.25">
      <c r="A31819">
        <v>47274524</v>
      </c>
      <c r="B31819" t="s">
        <v>40845</v>
      </c>
      <c r="C31819" t="s">
        <v>40846</v>
      </c>
      <c r="D31819" t="s">
        <v>152</v>
      </c>
      <c r="E31819" t="s">
        <v>17367</v>
      </c>
      <c r="F31819" t="s">
        <v>26</v>
      </c>
      <c r="G31819" s="3">
        <v>44952</v>
      </c>
      <c r="H31819" t="s">
        <v>40650</v>
      </c>
      <c r="I31819" t="s">
        <v>26</v>
      </c>
      <c r="J31819" t="s">
        <v>710</v>
      </c>
      <c r="K31819" t="s">
        <v>479</v>
      </c>
      <c r="L31819" t="s">
        <v>113</v>
      </c>
    </row>
    <row r="31820" spans="1:12" x14ac:dyDescent="0.25">
      <c r="A31820">
        <v>47274524</v>
      </c>
      <c r="B31820" t="s">
        <v>40847</v>
      </c>
      <c r="C31820" t="s">
        <v>40848</v>
      </c>
      <c r="D31820" t="s">
        <v>40849</v>
      </c>
      <c r="E31820" t="s">
        <v>455</v>
      </c>
      <c r="F31820" t="s">
        <v>26</v>
      </c>
      <c r="G31820" s="3">
        <v>44977</v>
      </c>
      <c r="H31820" t="s">
        <v>40650</v>
      </c>
      <c r="I31820" t="s">
        <v>26</v>
      </c>
      <c r="J31820" t="s">
        <v>14390</v>
      </c>
      <c r="K31820" t="s">
        <v>2188</v>
      </c>
      <c r="L31820" t="s">
        <v>113</v>
      </c>
    </row>
    <row r="31821" spans="1:12" x14ac:dyDescent="0.25">
      <c r="A31821">
        <v>47274524</v>
      </c>
      <c r="B31821" t="s">
        <v>40850</v>
      </c>
      <c r="C31821" t="s">
        <v>33760</v>
      </c>
      <c r="D31821" t="s">
        <v>490</v>
      </c>
      <c r="E31821" t="s">
        <v>172</v>
      </c>
      <c r="F31821" t="s">
        <v>26</v>
      </c>
      <c r="G31821" s="3">
        <v>44977</v>
      </c>
      <c r="H31821" t="s">
        <v>40650</v>
      </c>
      <c r="I31821" t="s">
        <v>26</v>
      </c>
      <c r="J31821" t="s">
        <v>14390</v>
      </c>
      <c r="K31821" t="s">
        <v>435</v>
      </c>
      <c r="L31821" t="s">
        <v>113</v>
      </c>
    </row>
    <row r="31822" spans="1:12" x14ac:dyDescent="0.25">
      <c r="A31822">
        <v>47274524</v>
      </c>
      <c r="B31822" t="s">
        <v>40851</v>
      </c>
      <c r="C31822" t="s">
        <v>40852</v>
      </c>
      <c r="D31822" t="s">
        <v>40853</v>
      </c>
      <c r="E31822" t="s">
        <v>152</v>
      </c>
      <c r="F31822" t="s">
        <v>26</v>
      </c>
      <c r="G31822" s="3">
        <v>44977</v>
      </c>
      <c r="H31822" t="s">
        <v>40650</v>
      </c>
      <c r="I31822" t="s">
        <v>26</v>
      </c>
      <c r="J31822" t="s">
        <v>14390</v>
      </c>
      <c r="K31822" t="s">
        <v>234</v>
      </c>
      <c r="L31822" t="s">
        <v>113</v>
      </c>
    </row>
    <row r="31823" spans="1:12" x14ac:dyDescent="0.25">
      <c r="A31823">
        <v>47274524</v>
      </c>
      <c r="B31823" t="s">
        <v>40854</v>
      </c>
      <c r="C31823" t="s">
        <v>40726</v>
      </c>
      <c r="D31823" t="s">
        <v>40726</v>
      </c>
      <c r="E31823" t="s">
        <v>40726</v>
      </c>
      <c r="F31823" t="s">
        <v>26</v>
      </c>
      <c r="G31823" s="3">
        <v>44977</v>
      </c>
      <c r="H31823" t="s">
        <v>40650</v>
      </c>
      <c r="I31823" t="s">
        <v>26</v>
      </c>
      <c r="J31823" t="s">
        <v>14390</v>
      </c>
      <c r="K31823" t="s">
        <v>686</v>
      </c>
      <c r="L31823" t="s">
        <v>113</v>
      </c>
    </row>
    <row r="31824" spans="1:12" x14ac:dyDescent="0.25">
      <c r="A31824">
        <v>47274524</v>
      </c>
      <c r="B31824" t="s">
        <v>40855</v>
      </c>
      <c r="C31824" t="s">
        <v>155</v>
      </c>
      <c r="D31824" t="s">
        <v>719</v>
      </c>
      <c r="E31824" t="s">
        <v>354</v>
      </c>
      <c r="F31824" t="s">
        <v>26</v>
      </c>
      <c r="G31824" s="3">
        <v>44952</v>
      </c>
      <c r="H31824" t="s">
        <v>40650</v>
      </c>
      <c r="I31824" t="s">
        <v>26</v>
      </c>
      <c r="J31824" t="s">
        <v>710</v>
      </c>
      <c r="K31824" t="s">
        <v>483</v>
      </c>
      <c r="L31824" t="s">
        <v>113</v>
      </c>
    </row>
    <row r="31825" spans="1:12" x14ac:dyDescent="0.25">
      <c r="A31825">
        <v>47274524</v>
      </c>
      <c r="B31825" t="s">
        <v>40856</v>
      </c>
      <c r="C31825" t="s">
        <v>40857</v>
      </c>
      <c r="D31825" t="s">
        <v>784</v>
      </c>
      <c r="E31825" t="s">
        <v>167</v>
      </c>
      <c r="F31825" t="s">
        <v>26</v>
      </c>
      <c r="G31825" s="3">
        <v>44952</v>
      </c>
      <c r="H31825" t="s">
        <v>40650</v>
      </c>
      <c r="I31825" t="s">
        <v>26</v>
      </c>
      <c r="J31825" t="s">
        <v>710</v>
      </c>
      <c r="K31825" t="s">
        <v>135</v>
      </c>
      <c r="L31825" t="s">
        <v>113</v>
      </c>
    </row>
    <row r="31826" spans="1:12" x14ac:dyDescent="0.25">
      <c r="A31826">
        <v>47274524</v>
      </c>
      <c r="B31826" t="s">
        <v>40858</v>
      </c>
      <c r="C31826" t="s">
        <v>40859</v>
      </c>
      <c r="D31826" t="s">
        <v>719</v>
      </c>
      <c r="E31826" t="s">
        <v>2080</v>
      </c>
      <c r="F31826" t="s">
        <v>26</v>
      </c>
      <c r="G31826" s="3">
        <v>44952</v>
      </c>
      <c r="H31826" t="s">
        <v>40650</v>
      </c>
      <c r="I31826" t="s">
        <v>26</v>
      </c>
      <c r="J31826" t="s">
        <v>710</v>
      </c>
      <c r="K31826" t="s">
        <v>164</v>
      </c>
      <c r="L31826" t="s">
        <v>113</v>
      </c>
    </row>
    <row r="31827" spans="1:12" x14ac:dyDescent="0.25">
      <c r="A31827">
        <v>47274524</v>
      </c>
      <c r="B31827" t="s">
        <v>40860</v>
      </c>
      <c r="C31827" t="s">
        <v>1511</v>
      </c>
      <c r="D31827" t="s">
        <v>176</v>
      </c>
      <c r="E31827" t="s">
        <v>903</v>
      </c>
      <c r="F31827" t="s">
        <v>26</v>
      </c>
      <c r="G31827" s="3">
        <v>44952</v>
      </c>
      <c r="H31827" t="s">
        <v>40650</v>
      </c>
      <c r="I31827" t="s">
        <v>26</v>
      </c>
      <c r="J31827" t="s">
        <v>710</v>
      </c>
      <c r="K31827" t="s">
        <v>483</v>
      </c>
      <c r="L31827" t="s">
        <v>113</v>
      </c>
    </row>
    <row r="31828" spans="1:12" x14ac:dyDescent="0.25">
      <c r="A31828">
        <v>47274524</v>
      </c>
      <c r="B31828" t="s">
        <v>40861</v>
      </c>
      <c r="C31828" t="s">
        <v>40862</v>
      </c>
      <c r="D31828" t="s">
        <v>344</v>
      </c>
      <c r="E31828" t="s">
        <v>34344</v>
      </c>
      <c r="F31828" t="s">
        <v>26</v>
      </c>
      <c r="G31828" s="3">
        <v>44952</v>
      </c>
      <c r="H31828" t="s">
        <v>40650</v>
      </c>
      <c r="I31828" t="s">
        <v>26</v>
      </c>
      <c r="J31828" t="s">
        <v>710</v>
      </c>
      <c r="K31828" t="s">
        <v>341</v>
      </c>
      <c r="L31828" t="s">
        <v>113</v>
      </c>
    </row>
    <row r="31829" spans="1:12" x14ac:dyDescent="0.25">
      <c r="A31829">
        <v>47274524</v>
      </c>
      <c r="B31829" t="s">
        <v>40863</v>
      </c>
      <c r="C31829" t="s">
        <v>40864</v>
      </c>
      <c r="D31829" t="s">
        <v>613</v>
      </c>
      <c r="E31829" t="s">
        <v>1096</v>
      </c>
      <c r="F31829" t="s">
        <v>26</v>
      </c>
      <c r="G31829" s="3">
        <v>44952</v>
      </c>
      <c r="H31829" t="s">
        <v>40650</v>
      </c>
      <c r="I31829" t="s">
        <v>26</v>
      </c>
      <c r="J31829" t="s">
        <v>710</v>
      </c>
      <c r="K31829" t="s">
        <v>435</v>
      </c>
      <c r="L31829" t="s">
        <v>113</v>
      </c>
    </row>
    <row r="31830" spans="1:12" x14ac:dyDescent="0.25">
      <c r="A31830">
        <v>47274524</v>
      </c>
      <c r="B31830" t="s">
        <v>40865</v>
      </c>
      <c r="C31830" t="s">
        <v>40866</v>
      </c>
      <c r="D31830" t="s">
        <v>34344</v>
      </c>
      <c r="E31830" t="s">
        <v>1628</v>
      </c>
      <c r="F31830" t="s">
        <v>26</v>
      </c>
      <c r="G31830" s="3">
        <v>44952</v>
      </c>
      <c r="H31830" t="s">
        <v>40650</v>
      </c>
      <c r="I31830" t="s">
        <v>26</v>
      </c>
      <c r="J31830" t="s">
        <v>710</v>
      </c>
      <c r="K31830" t="s">
        <v>169</v>
      </c>
      <c r="L31830" t="s">
        <v>113</v>
      </c>
    </row>
    <row r="31831" spans="1:12" x14ac:dyDescent="0.25">
      <c r="A31831">
        <v>47274524</v>
      </c>
      <c r="B31831" t="s">
        <v>40867</v>
      </c>
      <c r="C31831" t="s">
        <v>40868</v>
      </c>
      <c r="D31831" t="s">
        <v>34186</v>
      </c>
      <c r="E31831" t="s">
        <v>232</v>
      </c>
      <c r="F31831" t="s">
        <v>26</v>
      </c>
      <c r="G31831" s="3">
        <v>44952</v>
      </c>
      <c r="H31831" t="s">
        <v>40650</v>
      </c>
      <c r="I31831" t="s">
        <v>26</v>
      </c>
      <c r="J31831" t="s">
        <v>710</v>
      </c>
      <c r="K31831" t="s">
        <v>1165</v>
      </c>
      <c r="L31831" t="s">
        <v>113</v>
      </c>
    </row>
    <row r="31832" spans="1:12" x14ac:dyDescent="0.25">
      <c r="A31832">
        <v>47274524</v>
      </c>
      <c r="B31832" t="s">
        <v>40869</v>
      </c>
      <c r="C31832" t="s">
        <v>40870</v>
      </c>
      <c r="D31832" t="s">
        <v>140</v>
      </c>
      <c r="E31832" t="s">
        <v>232</v>
      </c>
      <c r="F31832" t="s">
        <v>26</v>
      </c>
      <c r="G31832" s="3">
        <v>44952</v>
      </c>
      <c r="H31832" t="s">
        <v>40650</v>
      </c>
      <c r="I31832" t="s">
        <v>26</v>
      </c>
      <c r="J31832" t="s">
        <v>710</v>
      </c>
      <c r="K31832" t="s">
        <v>2188</v>
      </c>
      <c r="L31832" t="s">
        <v>113</v>
      </c>
    </row>
    <row r="31833" spans="1:12" x14ac:dyDescent="0.25">
      <c r="A31833">
        <v>47274524</v>
      </c>
      <c r="B31833" t="s">
        <v>40871</v>
      </c>
      <c r="C31833" t="s">
        <v>40872</v>
      </c>
      <c r="D31833" t="s">
        <v>34662</v>
      </c>
      <c r="E31833" t="s">
        <v>140</v>
      </c>
      <c r="F31833" t="s">
        <v>26</v>
      </c>
      <c r="G31833" s="3">
        <v>44952</v>
      </c>
      <c r="H31833" t="s">
        <v>40650</v>
      </c>
      <c r="I31833" t="s">
        <v>26</v>
      </c>
      <c r="J31833" t="s">
        <v>710</v>
      </c>
      <c r="K31833" t="s">
        <v>336</v>
      </c>
      <c r="L31833" t="s">
        <v>113</v>
      </c>
    </row>
    <row r="31834" spans="1:12" x14ac:dyDescent="0.25">
      <c r="A31834">
        <v>47274524</v>
      </c>
      <c r="B31834" t="s">
        <v>40873</v>
      </c>
      <c r="C31834" t="s">
        <v>40309</v>
      </c>
      <c r="D31834" t="s">
        <v>34186</v>
      </c>
      <c r="E31834" t="s">
        <v>232</v>
      </c>
      <c r="F31834" t="s">
        <v>26</v>
      </c>
      <c r="G31834" s="3">
        <v>44952</v>
      </c>
      <c r="H31834" t="s">
        <v>40650</v>
      </c>
      <c r="I31834" t="s">
        <v>26</v>
      </c>
      <c r="J31834" t="s">
        <v>710</v>
      </c>
      <c r="K31834" t="s">
        <v>1088</v>
      </c>
      <c r="L31834" t="s">
        <v>113</v>
      </c>
    </row>
    <row r="31835" spans="1:12" x14ac:dyDescent="0.25">
      <c r="A31835">
        <v>47274524</v>
      </c>
      <c r="B31835" t="s">
        <v>40874</v>
      </c>
      <c r="C31835" t="s">
        <v>40875</v>
      </c>
      <c r="D31835" t="s">
        <v>141</v>
      </c>
      <c r="E31835" t="s">
        <v>817</v>
      </c>
      <c r="F31835" t="s">
        <v>26</v>
      </c>
      <c r="G31835" s="3">
        <v>44978</v>
      </c>
      <c r="H31835" t="s">
        <v>40650</v>
      </c>
      <c r="I31835" t="s">
        <v>26</v>
      </c>
      <c r="J31835" t="s">
        <v>14926</v>
      </c>
      <c r="K31835" t="s">
        <v>371</v>
      </c>
      <c r="L31835" t="s">
        <v>113</v>
      </c>
    </row>
    <row r="31836" spans="1:12" x14ac:dyDescent="0.25">
      <c r="A31836">
        <v>47274524</v>
      </c>
      <c r="B31836" t="s">
        <v>40876</v>
      </c>
      <c r="C31836" t="s">
        <v>40877</v>
      </c>
      <c r="D31836" t="s">
        <v>152</v>
      </c>
      <c r="E31836" t="s">
        <v>152</v>
      </c>
      <c r="F31836" t="s">
        <v>26</v>
      </c>
      <c r="G31836" s="3">
        <v>44978</v>
      </c>
      <c r="H31836" t="s">
        <v>40650</v>
      </c>
      <c r="I31836" t="s">
        <v>26</v>
      </c>
      <c r="J31836" t="s">
        <v>14926</v>
      </c>
      <c r="K31836" t="s">
        <v>262</v>
      </c>
      <c r="L31836" t="s">
        <v>114</v>
      </c>
    </row>
    <row r="31837" spans="1:12" x14ac:dyDescent="0.25">
      <c r="A31837">
        <v>47274524</v>
      </c>
      <c r="B31837" t="s">
        <v>40878</v>
      </c>
      <c r="C31837" t="s">
        <v>2052</v>
      </c>
      <c r="D31837" t="s">
        <v>817</v>
      </c>
      <c r="E31837" t="s">
        <v>412</v>
      </c>
      <c r="F31837" t="s">
        <v>26</v>
      </c>
      <c r="G31837" s="3">
        <v>44978</v>
      </c>
      <c r="H31837" t="s">
        <v>40650</v>
      </c>
      <c r="I31837" t="s">
        <v>26</v>
      </c>
      <c r="J31837" t="s">
        <v>14926</v>
      </c>
      <c r="K31837" t="s">
        <v>720</v>
      </c>
      <c r="L31837" t="s">
        <v>113</v>
      </c>
    </row>
    <row r="31838" spans="1:12" x14ac:dyDescent="0.25">
      <c r="A31838">
        <v>47274524</v>
      </c>
      <c r="B31838" t="s">
        <v>40879</v>
      </c>
      <c r="C31838" t="s">
        <v>40880</v>
      </c>
      <c r="D31838" t="s">
        <v>898</v>
      </c>
      <c r="E31838" t="s">
        <v>232</v>
      </c>
      <c r="F31838" t="s">
        <v>26</v>
      </c>
      <c r="G31838" s="3">
        <v>44978</v>
      </c>
      <c r="H31838" t="s">
        <v>40650</v>
      </c>
      <c r="I31838" t="s">
        <v>26</v>
      </c>
      <c r="J31838" t="s">
        <v>14926</v>
      </c>
      <c r="K31838" t="s">
        <v>466</v>
      </c>
      <c r="L31838" t="s">
        <v>113</v>
      </c>
    </row>
    <row r="31839" spans="1:12" x14ac:dyDescent="0.25">
      <c r="A31839">
        <v>47274524</v>
      </c>
      <c r="B31839" t="s">
        <v>40881</v>
      </c>
      <c r="C31839" t="s">
        <v>40882</v>
      </c>
      <c r="D31839" t="s">
        <v>141</v>
      </c>
      <c r="E31839" t="s">
        <v>152</v>
      </c>
      <c r="F31839" t="s">
        <v>26</v>
      </c>
      <c r="G31839" s="3">
        <v>44978</v>
      </c>
      <c r="H31839" t="s">
        <v>40650</v>
      </c>
      <c r="I31839" t="s">
        <v>26</v>
      </c>
      <c r="J31839" t="s">
        <v>14926</v>
      </c>
      <c r="K31839" t="s">
        <v>1088</v>
      </c>
      <c r="L31839" t="s">
        <v>113</v>
      </c>
    </row>
    <row r="31840" spans="1:12" x14ac:dyDescent="0.25">
      <c r="A31840">
        <v>47274524</v>
      </c>
      <c r="B31840" t="s">
        <v>40883</v>
      </c>
      <c r="C31840" t="s">
        <v>1224</v>
      </c>
      <c r="D31840" t="s">
        <v>636</v>
      </c>
      <c r="E31840" t="s">
        <v>335</v>
      </c>
      <c r="F31840" t="s">
        <v>26</v>
      </c>
      <c r="G31840" s="3">
        <v>44978</v>
      </c>
      <c r="H31840" t="s">
        <v>40650</v>
      </c>
      <c r="I31840" t="s">
        <v>26</v>
      </c>
      <c r="J31840" t="s">
        <v>14926</v>
      </c>
      <c r="K31840" t="s">
        <v>479</v>
      </c>
      <c r="L31840" t="s">
        <v>113</v>
      </c>
    </row>
    <row r="31841" spans="1:12" x14ac:dyDescent="0.25">
      <c r="A31841">
        <v>47274524</v>
      </c>
      <c r="B31841" t="s">
        <v>40884</v>
      </c>
      <c r="C31841" t="s">
        <v>40885</v>
      </c>
      <c r="D31841" t="s">
        <v>709</v>
      </c>
      <c r="E31841" t="s">
        <v>232</v>
      </c>
      <c r="F31841" t="s">
        <v>26</v>
      </c>
      <c r="G31841" s="3">
        <v>44978</v>
      </c>
      <c r="H31841" t="s">
        <v>40650</v>
      </c>
      <c r="I31841" t="s">
        <v>26</v>
      </c>
      <c r="J31841" t="s">
        <v>14926</v>
      </c>
      <c r="K31841" t="s">
        <v>1088</v>
      </c>
      <c r="L31841" t="s">
        <v>113</v>
      </c>
    </row>
    <row r="31842" spans="1:12" x14ac:dyDescent="0.25">
      <c r="A31842">
        <v>47274524</v>
      </c>
      <c r="B31842" t="s">
        <v>40886</v>
      </c>
      <c r="C31842" t="s">
        <v>40887</v>
      </c>
      <c r="D31842" t="s">
        <v>1146</v>
      </c>
      <c r="E31842" t="s">
        <v>817</v>
      </c>
      <c r="F31842" t="s">
        <v>26</v>
      </c>
      <c r="G31842" s="3">
        <v>44978</v>
      </c>
      <c r="H31842" t="s">
        <v>40650</v>
      </c>
      <c r="I31842" t="s">
        <v>26</v>
      </c>
      <c r="J31842" t="s">
        <v>14926</v>
      </c>
      <c r="K31842" t="s">
        <v>466</v>
      </c>
      <c r="L31842" t="s">
        <v>113</v>
      </c>
    </row>
    <row r="31843" spans="1:12" x14ac:dyDescent="0.25">
      <c r="A31843">
        <v>47274524</v>
      </c>
      <c r="B31843" t="s">
        <v>40888</v>
      </c>
      <c r="C31843" t="s">
        <v>40889</v>
      </c>
      <c r="D31843" t="s">
        <v>335</v>
      </c>
      <c r="E31843" t="s">
        <v>141</v>
      </c>
      <c r="F31843" t="s">
        <v>26</v>
      </c>
      <c r="G31843" s="3">
        <v>44978</v>
      </c>
      <c r="H31843" t="s">
        <v>40650</v>
      </c>
      <c r="I31843" t="s">
        <v>26</v>
      </c>
      <c r="J31843" t="s">
        <v>14926</v>
      </c>
      <c r="K31843" t="s">
        <v>417</v>
      </c>
      <c r="L31843" t="s">
        <v>113</v>
      </c>
    </row>
    <row r="31844" spans="1:12" x14ac:dyDescent="0.25">
      <c r="A31844">
        <v>47274524</v>
      </c>
      <c r="B31844" t="s">
        <v>40890</v>
      </c>
      <c r="C31844" t="s">
        <v>40891</v>
      </c>
      <c r="D31844" t="s">
        <v>1146</v>
      </c>
      <c r="E31844" t="s">
        <v>146</v>
      </c>
      <c r="F31844" t="s">
        <v>26</v>
      </c>
      <c r="G31844" s="3">
        <v>44959</v>
      </c>
      <c r="H31844" t="s">
        <v>40650</v>
      </c>
      <c r="I31844" t="s">
        <v>26</v>
      </c>
      <c r="J31844" t="s">
        <v>119</v>
      </c>
      <c r="K31844" t="s">
        <v>666</v>
      </c>
      <c r="L31844" t="s">
        <v>113</v>
      </c>
    </row>
    <row r="31845" spans="1:12" x14ac:dyDescent="0.25">
      <c r="A31845">
        <v>47274524</v>
      </c>
      <c r="B31845" t="s">
        <v>40892</v>
      </c>
      <c r="C31845" t="s">
        <v>1458</v>
      </c>
      <c r="D31845" t="s">
        <v>1560</v>
      </c>
      <c r="E31845" t="s">
        <v>36799</v>
      </c>
      <c r="F31845" t="s">
        <v>26</v>
      </c>
      <c r="G31845" s="3">
        <v>44959</v>
      </c>
      <c r="H31845" t="s">
        <v>40650</v>
      </c>
      <c r="I31845" t="s">
        <v>26</v>
      </c>
      <c r="J31845" t="s">
        <v>119</v>
      </c>
      <c r="K31845" t="s">
        <v>2188</v>
      </c>
      <c r="L31845" t="s">
        <v>113</v>
      </c>
    </row>
    <row r="31846" spans="1:12" x14ac:dyDescent="0.25">
      <c r="A31846">
        <v>47274524</v>
      </c>
      <c r="B31846" t="s">
        <v>40893</v>
      </c>
      <c r="C31846" t="s">
        <v>40894</v>
      </c>
      <c r="D31846" t="s">
        <v>549</v>
      </c>
      <c r="E31846" t="s">
        <v>146</v>
      </c>
      <c r="F31846" t="s">
        <v>26</v>
      </c>
      <c r="G31846" s="3">
        <v>44959</v>
      </c>
      <c r="H31846" t="s">
        <v>40650</v>
      </c>
      <c r="I31846" t="s">
        <v>26</v>
      </c>
      <c r="J31846" t="s">
        <v>119</v>
      </c>
      <c r="K31846" t="s">
        <v>435</v>
      </c>
      <c r="L31846" t="s">
        <v>113</v>
      </c>
    </row>
    <row r="31847" spans="1:12" x14ac:dyDescent="0.25">
      <c r="A31847">
        <v>47274524</v>
      </c>
      <c r="B31847" t="s">
        <v>40895</v>
      </c>
      <c r="C31847" t="s">
        <v>34557</v>
      </c>
      <c r="D31847" t="s">
        <v>147</v>
      </c>
      <c r="E31847" t="s">
        <v>636</v>
      </c>
      <c r="F31847" t="s">
        <v>26</v>
      </c>
      <c r="G31847" s="3">
        <v>44960</v>
      </c>
      <c r="H31847" t="s">
        <v>40650</v>
      </c>
      <c r="I31847" t="s">
        <v>26</v>
      </c>
      <c r="J31847" t="s">
        <v>119</v>
      </c>
      <c r="K31847" t="s">
        <v>404</v>
      </c>
      <c r="L31847" t="s">
        <v>113</v>
      </c>
    </row>
    <row r="31848" spans="1:12" x14ac:dyDescent="0.25">
      <c r="A31848">
        <v>47274524</v>
      </c>
      <c r="B31848" t="s">
        <v>40896</v>
      </c>
      <c r="C31848" t="s">
        <v>40897</v>
      </c>
      <c r="D31848" t="s">
        <v>152</v>
      </c>
      <c r="E31848" t="s">
        <v>14136</v>
      </c>
      <c r="F31848" t="s">
        <v>26</v>
      </c>
      <c r="G31848" s="3">
        <v>44960</v>
      </c>
      <c r="H31848" t="s">
        <v>40650</v>
      </c>
      <c r="I31848" t="s">
        <v>26</v>
      </c>
      <c r="J31848" t="s">
        <v>119</v>
      </c>
      <c r="K31848" t="s">
        <v>2188</v>
      </c>
      <c r="L31848" t="s">
        <v>113</v>
      </c>
    </row>
    <row r="31849" spans="1:12" x14ac:dyDescent="0.25">
      <c r="A31849">
        <v>47274524</v>
      </c>
      <c r="B31849" t="s">
        <v>40898</v>
      </c>
      <c r="C31849" t="s">
        <v>40899</v>
      </c>
      <c r="D31849" t="s">
        <v>233</v>
      </c>
      <c r="E31849" t="s">
        <v>880</v>
      </c>
      <c r="F31849" t="s">
        <v>26</v>
      </c>
      <c r="G31849" s="3">
        <v>44960</v>
      </c>
      <c r="H31849" t="s">
        <v>40650</v>
      </c>
      <c r="I31849" t="s">
        <v>26</v>
      </c>
      <c r="J31849" t="s">
        <v>119</v>
      </c>
      <c r="K31849" t="s">
        <v>371</v>
      </c>
      <c r="L31849" t="s">
        <v>113</v>
      </c>
    </row>
    <row r="31850" spans="1:12" x14ac:dyDescent="0.25">
      <c r="A31850">
        <v>47274524</v>
      </c>
      <c r="B31850" t="s">
        <v>40900</v>
      </c>
      <c r="C31850" t="s">
        <v>1951</v>
      </c>
      <c r="D31850" t="s">
        <v>295</v>
      </c>
      <c r="E31850" t="s">
        <v>794</v>
      </c>
      <c r="F31850" t="s">
        <v>26</v>
      </c>
      <c r="G31850" s="3">
        <v>44960</v>
      </c>
      <c r="H31850" t="s">
        <v>40650</v>
      </c>
      <c r="I31850" t="s">
        <v>26</v>
      </c>
      <c r="J31850" t="s">
        <v>119</v>
      </c>
      <c r="K31850" t="s">
        <v>359</v>
      </c>
      <c r="L31850" t="s">
        <v>113</v>
      </c>
    </row>
    <row r="31851" spans="1:12" x14ac:dyDescent="0.25">
      <c r="A31851">
        <v>47274524</v>
      </c>
      <c r="B31851" t="s">
        <v>40901</v>
      </c>
      <c r="C31851" t="s">
        <v>40902</v>
      </c>
      <c r="D31851" t="s">
        <v>140</v>
      </c>
      <c r="E31851" t="s">
        <v>848</v>
      </c>
      <c r="F31851" t="s">
        <v>26</v>
      </c>
      <c r="G31851" s="3">
        <v>45007</v>
      </c>
      <c r="H31851" t="s">
        <v>40650</v>
      </c>
      <c r="I31851" t="s">
        <v>26</v>
      </c>
      <c r="J31851" t="s">
        <v>15337</v>
      </c>
      <c r="K31851" t="s">
        <v>435</v>
      </c>
      <c r="L31851" t="s">
        <v>113</v>
      </c>
    </row>
    <row r="31852" spans="1:12" x14ac:dyDescent="0.25">
      <c r="A31852">
        <v>47274524</v>
      </c>
      <c r="B31852" t="s">
        <v>40903</v>
      </c>
      <c r="C31852" t="s">
        <v>40726</v>
      </c>
      <c r="D31852" t="s">
        <v>40726</v>
      </c>
      <c r="E31852" t="s">
        <v>40726</v>
      </c>
      <c r="F31852" t="s">
        <v>26</v>
      </c>
      <c r="G31852" s="3">
        <v>45014</v>
      </c>
      <c r="H31852" t="s">
        <v>40650</v>
      </c>
      <c r="I31852" t="s">
        <v>26</v>
      </c>
      <c r="J31852" t="s">
        <v>408</v>
      </c>
      <c r="K31852" t="s">
        <v>1358</v>
      </c>
      <c r="L31852" t="s">
        <v>113</v>
      </c>
    </row>
    <row r="31853" spans="1:12" x14ac:dyDescent="0.25">
      <c r="A31853">
        <v>47274524</v>
      </c>
      <c r="B31853" t="s">
        <v>40904</v>
      </c>
      <c r="C31853" t="s">
        <v>40726</v>
      </c>
      <c r="D31853" t="s">
        <v>40726</v>
      </c>
      <c r="E31853" t="s">
        <v>40726</v>
      </c>
      <c r="F31853" t="s">
        <v>26</v>
      </c>
      <c r="G31853" s="3">
        <v>45014</v>
      </c>
      <c r="H31853" t="s">
        <v>40650</v>
      </c>
      <c r="I31853" t="s">
        <v>26</v>
      </c>
      <c r="J31853" t="s">
        <v>408</v>
      </c>
      <c r="K31853" t="s">
        <v>214</v>
      </c>
      <c r="L31853" t="s">
        <v>113</v>
      </c>
    </row>
    <row r="31854" spans="1:12" x14ac:dyDescent="0.25">
      <c r="A31854">
        <v>47274524</v>
      </c>
      <c r="B31854" t="s">
        <v>40905</v>
      </c>
      <c r="C31854" t="s">
        <v>2352</v>
      </c>
      <c r="D31854" t="s">
        <v>261</v>
      </c>
      <c r="E31854" t="s">
        <v>140</v>
      </c>
      <c r="F31854" t="s">
        <v>26</v>
      </c>
      <c r="G31854" s="3">
        <v>45007</v>
      </c>
      <c r="H31854" t="s">
        <v>40650</v>
      </c>
      <c r="I31854" t="s">
        <v>26</v>
      </c>
      <c r="J31854" t="s">
        <v>15337</v>
      </c>
      <c r="K31854" t="s">
        <v>371</v>
      </c>
      <c r="L31854" t="s">
        <v>113</v>
      </c>
    </row>
    <row r="31855" spans="1:12" x14ac:dyDescent="0.25">
      <c r="A31855">
        <v>47274524</v>
      </c>
      <c r="B31855" t="s">
        <v>40906</v>
      </c>
      <c r="C31855" t="s">
        <v>40907</v>
      </c>
      <c r="D31855" t="s">
        <v>232</v>
      </c>
      <c r="E31855" t="s">
        <v>773</v>
      </c>
      <c r="F31855" t="s">
        <v>26</v>
      </c>
      <c r="G31855" s="3">
        <v>45007</v>
      </c>
      <c r="H31855" t="s">
        <v>40650</v>
      </c>
      <c r="I31855" t="s">
        <v>26</v>
      </c>
      <c r="J31855" t="s">
        <v>15337</v>
      </c>
      <c r="K31855" t="s">
        <v>234</v>
      </c>
      <c r="L31855" t="s">
        <v>113</v>
      </c>
    </row>
    <row r="31856" spans="1:12" x14ac:dyDescent="0.25">
      <c r="A31856">
        <v>47274524</v>
      </c>
      <c r="B31856" t="s">
        <v>40908</v>
      </c>
      <c r="C31856" t="s">
        <v>1063</v>
      </c>
      <c r="D31856" t="s">
        <v>36064</v>
      </c>
      <c r="E31856" t="s">
        <v>17367</v>
      </c>
      <c r="F31856" t="s">
        <v>26</v>
      </c>
      <c r="G31856" s="3">
        <v>45007</v>
      </c>
      <c r="H31856" t="s">
        <v>40650</v>
      </c>
      <c r="I31856" t="s">
        <v>26</v>
      </c>
      <c r="J31856" t="s">
        <v>15337</v>
      </c>
      <c r="K31856" t="s">
        <v>359</v>
      </c>
      <c r="L31856" t="s">
        <v>113</v>
      </c>
    </row>
    <row r="31857" spans="1:12" x14ac:dyDescent="0.25">
      <c r="A31857">
        <v>47274524</v>
      </c>
      <c r="B31857" t="s">
        <v>40909</v>
      </c>
      <c r="C31857" t="s">
        <v>14134</v>
      </c>
      <c r="D31857" t="s">
        <v>40910</v>
      </c>
      <c r="E31857" t="s">
        <v>1474</v>
      </c>
      <c r="F31857" t="s">
        <v>26</v>
      </c>
      <c r="G31857" s="3">
        <v>45007</v>
      </c>
      <c r="H31857" t="s">
        <v>40650</v>
      </c>
      <c r="I31857" t="s">
        <v>26</v>
      </c>
      <c r="J31857" t="s">
        <v>15337</v>
      </c>
      <c r="K31857" t="s">
        <v>308</v>
      </c>
      <c r="L31857" t="s">
        <v>113</v>
      </c>
    </row>
    <row r="31858" spans="1:12" x14ac:dyDescent="0.25">
      <c r="A31858">
        <v>47274524</v>
      </c>
      <c r="B31858" t="s">
        <v>40911</v>
      </c>
      <c r="C31858" t="s">
        <v>40912</v>
      </c>
      <c r="D31858" t="s">
        <v>147</v>
      </c>
      <c r="E31858" t="s">
        <v>358</v>
      </c>
      <c r="F31858" t="s">
        <v>26</v>
      </c>
      <c r="G31858" s="3">
        <v>45007</v>
      </c>
      <c r="H31858" t="s">
        <v>40650</v>
      </c>
      <c r="I31858" t="s">
        <v>26</v>
      </c>
      <c r="J31858" t="s">
        <v>15337</v>
      </c>
      <c r="K31858" t="s">
        <v>795</v>
      </c>
      <c r="L31858" t="s">
        <v>113</v>
      </c>
    </row>
    <row r="31859" spans="1:12" x14ac:dyDescent="0.25">
      <c r="A31859">
        <v>47274524</v>
      </c>
      <c r="B31859" t="s">
        <v>40913</v>
      </c>
      <c r="C31859" t="s">
        <v>40914</v>
      </c>
      <c r="D31859" t="s">
        <v>807</v>
      </c>
      <c r="E31859" t="s">
        <v>33967</v>
      </c>
      <c r="F31859" t="s">
        <v>26</v>
      </c>
      <c r="G31859" s="3">
        <v>45007</v>
      </c>
      <c r="H31859" t="s">
        <v>40650</v>
      </c>
      <c r="I31859" t="s">
        <v>26</v>
      </c>
      <c r="J31859" t="s">
        <v>15337</v>
      </c>
      <c r="K31859" t="s">
        <v>249</v>
      </c>
      <c r="L31859" t="s">
        <v>113</v>
      </c>
    </row>
    <row r="31860" spans="1:12" x14ac:dyDescent="0.25">
      <c r="A31860">
        <v>47274524</v>
      </c>
      <c r="B31860" t="s">
        <v>40915</v>
      </c>
      <c r="C31860" t="s">
        <v>40916</v>
      </c>
      <c r="D31860" t="s">
        <v>232</v>
      </c>
      <c r="E31860" t="s">
        <v>773</v>
      </c>
      <c r="F31860" t="s">
        <v>26</v>
      </c>
      <c r="G31860" s="3">
        <v>45007</v>
      </c>
      <c r="H31860" t="s">
        <v>40650</v>
      </c>
      <c r="I31860" t="s">
        <v>26</v>
      </c>
      <c r="J31860" t="s">
        <v>15337</v>
      </c>
      <c r="K31860" t="s">
        <v>371</v>
      </c>
      <c r="L31860" t="s">
        <v>113</v>
      </c>
    </row>
    <row r="31861" spans="1:12" x14ac:dyDescent="0.25">
      <c r="A31861">
        <v>47274524</v>
      </c>
      <c r="B31861" t="s">
        <v>40917</v>
      </c>
      <c r="C31861" t="s">
        <v>40918</v>
      </c>
      <c r="D31861" t="s">
        <v>1329</v>
      </c>
      <c r="E31861" t="s">
        <v>403</v>
      </c>
      <c r="F31861" t="s">
        <v>26</v>
      </c>
      <c r="G31861" s="3">
        <v>45007</v>
      </c>
      <c r="H31861" t="s">
        <v>40650</v>
      </c>
      <c r="I31861" t="s">
        <v>26</v>
      </c>
      <c r="J31861" t="s">
        <v>15337</v>
      </c>
      <c r="K31861" t="s">
        <v>1165</v>
      </c>
      <c r="L31861" t="s">
        <v>113</v>
      </c>
    </row>
    <row r="31862" spans="1:12" x14ac:dyDescent="0.25">
      <c r="A31862">
        <v>47274524</v>
      </c>
      <c r="B31862" t="s">
        <v>40919</v>
      </c>
      <c r="C31862" t="s">
        <v>547</v>
      </c>
      <c r="D31862" t="s">
        <v>152</v>
      </c>
      <c r="E31862" t="s">
        <v>140</v>
      </c>
      <c r="F31862" t="s">
        <v>26</v>
      </c>
      <c r="G31862" s="3">
        <v>45007</v>
      </c>
      <c r="H31862" t="s">
        <v>40650</v>
      </c>
      <c r="I31862" t="s">
        <v>26</v>
      </c>
      <c r="J31862" t="s">
        <v>15337</v>
      </c>
      <c r="K31862" t="s">
        <v>479</v>
      </c>
      <c r="L31862" t="s">
        <v>113</v>
      </c>
    </row>
    <row r="31863" spans="1:12" x14ac:dyDescent="0.25">
      <c r="A31863">
        <v>47274524</v>
      </c>
      <c r="B31863" t="s">
        <v>40920</v>
      </c>
      <c r="C31863" t="s">
        <v>40921</v>
      </c>
      <c r="D31863" t="s">
        <v>14750</v>
      </c>
      <c r="E31863" t="s">
        <v>14751</v>
      </c>
      <c r="F31863" t="s">
        <v>26</v>
      </c>
      <c r="G31863" s="3">
        <v>44992</v>
      </c>
      <c r="H31863" t="s">
        <v>40650</v>
      </c>
      <c r="I31863" t="s">
        <v>26</v>
      </c>
      <c r="J31863" t="s">
        <v>14237</v>
      </c>
      <c r="K31863" t="s">
        <v>795</v>
      </c>
      <c r="L31863" t="s">
        <v>113</v>
      </c>
    </row>
    <row r="31864" spans="1:12" x14ac:dyDescent="0.25">
      <c r="A31864">
        <v>47274524</v>
      </c>
      <c r="B31864" t="s">
        <v>40922</v>
      </c>
      <c r="C31864" t="s">
        <v>40923</v>
      </c>
      <c r="D31864" t="s">
        <v>588</v>
      </c>
      <c r="E31864" t="s">
        <v>147</v>
      </c>
      <c r="F31864" t="s">
        <v>26</v>
      </c>
      <c r="G31864" s="3">
        <v>44992</v>
      </c>
      <c r="H31864" t="s">
        <v>40650</v>
      </c>
      <c r="I31864" t="s">
        <v>26</v>
      </c>
      <c r="J31864" t="s">
        <v>14237</v>
      </c>
      <c r="K31864" t="s">
        <v>369</v>
      </c>
      <c r="L31864" t="s">
        <v>113</v>
      </c>
    </row>
    <row r="31865" spans="1:12" x14ac:dyDescent="0.25">
      <c r="A31865">
        <v>47274524</v>
      </c>
      <c r="B31865" t="s">
        <v>40924</v>
      </c>
      <c r="C31865" t="s">
        <v>40925</v>
      </c>
      <c r="D31865" t="s">
        <v>37476</v>
      </c>
      <c r="E31865" t="s">
        <v>133</v>
      </c>
      <c r="F31865" t="s">
        <v>26</v>
      </c>
      <c r="G31865" s="3">
        <v>44992</v>
      </c>
      <c r="H31865" t="s">
        <v>40650</v>
      </c>
      <c r="I31865" t="s">
        <v>26</v>
      </c>
      <c r="J31865" t="s">
        <v>14237</v>
      </c>
      <c r="K31865" t="s">
        <v>711</v>
      </c>
      <c r="L31865" t="s">
        <v>113</v>
      </c>
    </row>
    <row r="31866" spans="1:12" x14ac:dyDescent="0.25">
      <c r="A31866">
        <v>47274524</v>
      </c>
      <c r="B31866" t="s">
        <v>40926</v>
      </c>
      <c r="C31866" t="s">
        <v>40927</v>
      </c>
      <c r="D31866" t="s">
        <v>36473</v>
      </c>
      <c r="E31866" t="s">
        <v>141</v>
      </c>
      <c r="F31866" t="s">
        <v>26</v>
      </c>
      <c r="G31866" s="3">
        <v>44942</v>
      </c>
      <c r="H31866" t="s">
        <v>40650</v>
      </c>
      <c r="I31866" t="s">
        <v>26</v>
      </c>
      <c r="J31866" t="s">
        <v>710</v>
      </c>
      <c r="K31866" t="s">
        <v>435</v>
      </c>
      <c r="L31866" t="s">
        <v>113</v>
      </c>
    </row>
    <row r="31867" spans="1:12" x14ac:dyDescent="0.25">
      <c r="A31867">
        <v>47274524</v>
      </c>
      <c r="B31867" t="s">
        <v>40928</v>
      </c>
      <c r="C31867" t="s">
        <v>1815</v>
      </c>
      <c r="D31867" t="s">
        <v>200</v>
      </c>
      <c r="E31867" t="s">
        <v>157</v>
      </c>
      <c r="F31867" t="s">
        <v>26</v>
      </c>
      <c r="G31867" s="3">
        <v>44942</v>
      </c>
      <c r="H31867" t="s">
        <v>40650</v>
      </c>
      <c r="I31867" t="s">
        <v>26</v>
      </c>
      <c r="J31867" t="s">
        <v>710</v>
      </c>
      <c r="K31867" t="s">
        <v>466</v>
      </c>
      <c r="L31867" t="s">
        <v>113</v>
      </c>
    </row>
    <row r="31868" spans="1:12" x14ac:dyDescent="0.25">
      <c r="A31868">
        <v>47274524</v>
      </c>
      <c r="B31868" t="s">
        <v>40929</v>
      </c>
      <c r="C31868" t="s">
        <v>40930</v>
      </c>
      <c r="D31868" t="s">
        <v>1207</v>
      </c>
      <c r="E31868" t="s">
        <v>14580</v>
      </c>
      <c r="F31868" t="s">
        <v>26</v>
      </c>
      <c r="G31868" s="3">
        <v>44942</v>
      </c>
      <c r="H31868" t="s">
        <v>40650</v>
      </c>
      <c r="I31868" t="s">
        <v>26</v>
      </c>
      <c r="J31868" t="s">
        <v>710</v>
      </c>
      <c r="K31868" t="s">
        <v>262</v>
      </c>
      <c r="L31868" t="s">
        <v>113</v>
      </c>
    </row>
    <row r="31869" spans="1:12" x14ac:dyDescent="0.25">
      <c r="A31869">
        <v>47274524</v>
      </c>
      <c r="B31869" t="s">
        <v>40931</v>
      </c>
      <c r="C31869" t="s">
        <v>40932</v>
      </c>
      <c r="D31869" t="s">
        <v>232</v>
      </c>
      <c r="E31869" t="s">
        <v>588</v>
      </c>
      <c r="F31869" t="s">
        <v>26</v>
      </c>
      <c r="G31869" s="3">
        <v>44942</v>
      </c>
      <c r="H31869" t="s">
        <v>40650</v>
      </c>
      <c r="I31869" t="s">
        <v>26</v>
      </c>
      <c r="J31869" t="s">
        <v>710</v>
      </c>
      <c r="K31869" t="s">
        <v>2192</v>
      </c>
      <c r="L31869" t="s">
        <v>113</v>
      </c>
    </row>
    <row r="31870" spans="1:12" x14ac:dyDescent="0.25">
      <c r="A31870">
        <v>47274524</v>
      </c>
      <c r="B31870" t="s">
        <v>40933</v>
      </c>
      <c r="C31870" t="s">
        <v>40934</v>
      </c>
      <c r="D31870" t="s">
        <v>566</v>
      </c>
      <c r="E31870" t="s">
        <v>40935</v>
      </c>
      <c r="F31870" t="s">
        <v>26</v>
      </c>
      <c r="G31870" s="3">
        <v>44942</v>
      </c>
      <c r="H31870" t="s">
        <v>40650</v>
      </c>
      <c r="I31870" t="s">
        <v>26</v>
      </c>
      <c r="J31870" t="s">
        <v>710</v>
      </c>
      <c r="K31870" t="s">
        <v>169</v>
      </c>
      <c r="L31870" t="s">
        <v>113</v>
      </c>
    </row>
    <row r="31871" spans="1:12" x14ac:dyDescent="0.25">
      <c r="A31871">
        <v>47274524</v>
      </c>
      <c r="B31871" t="s">
        <v>40936</v>
      </c>
      <c r="C31871" t="s">
        <v>40726</v>
      </c>
      <c r="D31871" t="s">
        <v>40726</v>
      </c>
      <c r="E31871" t="s">
        <v>40726</v>
      </c>
      <c r="F31871" t="s">
        <v>26</v>
      </c>
      <c r="G31871" s="3">
        <v>44959</v>
      </c>
      <c r="H31871" t="s">
        <v>40650</v>
      </c>
      <c r="I31871" t="s">
        <v>26</v>
      </c>
      <c r="J31871" t="s">
        <v>1032</v>
      </c>
      <c r="K31871" t="s">
        <v>1358</v>
      </c>
      <c r="L31871" t="s">
        <v>114</v>
      </c>
    </row>
    <row r="31872" spans="1:12" x14ac:dyDescent="0.25">
      <c r="A31872">
        <v>47274524</v>
      </c>
      <c r="B31872" t="s">
        <v>40937</v>
      </c>
      <c r="C31872" t="s">
        <v>40938</v>
      </c>
      <c r="D31872" t="s">
        <v>147</v>
      </c>
      <c r="E31872" t="s">
        <v>140</v>
      </c>
      <c r="F31872" t="s">
        <v>26</v>
      </c>
      <c r="G31872" s="3">
        <v>44959</v>
      </c>
      <c r="H31872" t="s">
        <v>40650</v>
      </c>
      <c r="I31872" t="s">
        <v>26</v>
      </c>
      <c r="J31872" t="s">
        <v>1032</v>
      </c>
      <c r="K31872" t="s">
        <v>711</v>
      </c>
      <c r="L31872" t="s">
        <v>114</v>
      </c>
    </row>
    <row r="31873" spans="1:12" x14ac:dyDescent="0.25">
      <c r="A31873">
        <v>47274524</v>
      </c>
      <c r="B31873" t="s">
        <v>40939</v>
      </c>
      <c r="C31873" t="s">
        <v>40726</v>
      </c>
      <c r="D31873" t="s">
        <v>40726</v>
      </c>
      <c r="E31873" t="s">
        <v>40726</v>
      </c>
      <c r="F31873" t="s">
        <v>26</v>
      </c>
      <c r="G31873" s="3">
        <v>44959</v>
      </c>
      <c r="H31873" t="s">
        <v>40650</v>
      </c>
      <c r="I31873" t="s">
        <v>26</v>
      </c>
      <c r="J31873" t="s">
        <v>1032</v>
      </c>
      <c r="K31873" t="s">
        <v>686</v>
      </c>
      <c r="L31873" t="s">
        <v>113</v>
      </c>
    </row>
    <row r="31874" spans="1:12" x14ac:dyDescent="0.25">
      <c r="A31874">
        <v>47274524</v>
      </c>
      <c r="B31874" t="s">
        <v>40940</v>
      </c>
      <c r="C31874" t="s">
        <v>40726</v>
      </c>
      <c r="D31874" t="s">
        <v>40726</v>
      </c>
      <c r="E31874" t="s">
        <v>40726</v>
      </c>
      <c r="F31874" t="s">
        <v>26</v>
      </c>
      <c r="G31874" s="3">
        <v>44959</v>
      </c>
      <c r="H31874" t="s">
        <v>40650</v>
      </c>
      <c r="I31874" t="s">
        <v>26</v>
      </c>
      <c r="J31874" t="s">
        <v>1032</v>
      </c>
      <c r="K31874" t="s">
        <v>1358</v>
      </c>
      <c r="L31874" t="s">
        <v>114</v>
      </c>
    </row>
    <row r="31875" spans="1:12" x14ac:dyDescent="0.25">
      <c r="A31875">
        <v>47274524</v>
      </c>
      <c r="B31875" t="s">
        <v>40941</v>
      </c>
      <c r="C31875" t="s">
        <v>40942</v>
      </c>
      <c r="D31875" t="s">
        <v>232</v>
      </c>
      <c r="E31875" t="s">
        <v>403</v>
      </c>
      <c r="F31875" t="s">
        <v>26</v>
      </c>
      <c r="G31875" s="3">
        <v>44959</v>
      </c>
      <c r="H31875" t="s">
        <v>40650</v>
      </c>
      <c r="I31875" t="s">
        <v>26</v>
      </c>
      <c r="J31875" t="s">
        <v>1032</v>
      </c>
      <c r="K31875" t="s">
        <v>711</v>
      </c>
      <c r="L31875" t="s">
        <v>114</v>
      </c>
    </row>
    <row r="31876" spans="1:12" x14ac:dyDescent="0.25">
      <c r="A31876">
        <v>47274524</v>
      </c>
      <c r="B31876" t="s">
        <v>40943</v>
      </c>
      <c r="C31876" t="s">
        <v>40726</v>
      </c>
      <c r="D31876" t="s">
        <v>40726</v>
      </c>
      <c r="E31876" t="s">
        <v>40726</v>
      </c>
      <c r="F31876" t="s">
        <v>26</v>
      </c>
      <c r="G31876" s="3">
        <v>44959</v>
      </c>
      <c r="H31876" t="s">
        <v>40650</v>
      </c>
      <c r="I31876" t="s">
        <v>26</v>
      </c>
      <c r="J31876" t="s">
        <v>1032</v>
      </c>
      <c r="K31876" t="s">
        <v>686</v>
      </c>
      <c r="L31876" t="s">
        <v>113</v>
      </c>
    </row>
    <row r="31877" spans="1:12" x14ac:dyDescent="0.25">
      <c r="A31877">
        <v>47274524</v>
      </c>
      <c r="B31877" t="s">
        <v>40944</v>
      </c>
      <c r="C31877" t="s">
        <v>40726</v>
      </c>
      <c r="D31877" t="s">
        <v>40726</v>
      </c>
      <c r="E31877" t="s">
        <v>40726</v>
      </c>
      <c r="F31877" t="s">
        <v>26</v>
      </c>
      <c r="G31877" s="3">
        <v>44959</v>
      </c>
      <c r="H31877" t="s">
        <v>40650</v>
      </c>
      <c r="I31877" t="s">
        <v>26</v>
      </c>
      <c r="J31877" t="s">
        <v>1032</v>
      </c>
      <c r="K31877" t="s">
        <v>686</v>
      </c>
      <c r="L31877" t="s">
        <v>113</v>
      </c>
    </row>
    <row r="31878" spans="1:12" x14ac:dyDescent="0.25">
      <c r="A31878">
        <v>47274524</v>
      </c>
      <c r="B31878" t="s">
        <v>40945</v>
      </c>
      <c r="C31878" t="s">
        <v>40946</v>
      </c>
      <c r="D31878" t="s">
        <v>147</v>
      </c>
      <c r="E31878" t="s">
        <v>232</v>
      </c>
      <c r="F31878" t="s">
        <v>26</v>
      </c>
      <c r="G31878" s="3">
        <v>44959</v>
      </c>
      <c r="H31878" t="s">
        <v>40650</v>
      </c>
      <c r="I31878" t="s">
        <v>26</v>
      </c>
      <c r="J31878" t="s">
        <v>1032</v>
      </c>
      <c r="K31878" t="s">
        <v>666</v>
      </c>
      <c r="L31878" t="s">
        <v>113</v>
      </c>
    </row>
    <row r="31879" spans="1:12" x14ac:dyDescent="0.25">
      <c r="A31879">
        <v>47274524</v>
      </c>
      <c r="B31879" t="s">
        <v>40947</v>
      </c>
      <c r="C31879" t="s">
        <v>886</v>
      </c>
      <c r="D31879" t="s">
        <v>1540</v>
      </c>
      <c r="E31879" t="s">
        <v>962</v>
      </c>
      <c r="F31879" t="s">
        <v>26</v>
      </c>
      <c r="G31879" s="3"/>
      <c r="H31879" t="s">
        <v>40650</v>
      </c>
      <c r="I31879" t="s">
        <v>26</v>
      </c>
      <c r="J31879" t="s">
        <v>15315</v>
      </c>
      <c r="K31879" t="s">
        <v>369</v>
      </c>
      <c r="L31879" t="s">
        <v>113</v>
      </c>
    </row>
    <row r="31880" spans="1:12" x14ac:dyDescent="0.25">
      <c r="A31880">
        <v>47274524</v>
      </c>
      <c r="B31880" t="s">
        <v>40948</v>
      </c>
      <c r="C31880" t="s">
        <v>40949</v>
      </c>
      <c r="D31880" t="s">
        <v>773</v>
      </c>
      <c r="E31880" t="s">
        <v>33880</v>
      </c>
      <c r="F31880" t="s">
        <v>26</v>
      </c>
      <c r="G31880" s="3">
        <v>44952</v>
      </c>
      <c r="H31880" t="s">
        <v>40650</v>
      </c>
      <c r="I31880" t="s">
        <v>26</v>
      </c>
      <c r="J31880" t="s">
        <v>710</v>
      </c>
      <c r="K31880" t="s">
        <v>371</v>
      </c>
      <c r="L31880" t="s">
        <v>113</v>
      </c>
    </row>
    <row r="31881" spans="1:12" x14ac:dyDescent="0.25">
      <c r="A31881">
        <v>47274524</v>
      </c>
      <c r="B31881" t="s">
        <v>40950</v>
      </c>
      <c r="C31881" t="s">
        <v>410</v>
      </c>
      <c r="D31881" t="s">
        <v>2365</v>
      </c>
      <c r="E31881" t="s">
        <v>146</v>
      </c>
      <c r="F31881" t="s">
        <v>26</v>
      </c>
      <c r="G31881" s="3"/>
      <c r="H31881" t="s">
        <v>40650</v>
      </c>
      <c r="I31881" t="s">
        <v>26</v>
      </c>
      <c r="J31881" t="s">
        <v>15315</v>
      </c>
      <c r="K31881" t="s">
        <v>184</v>
      </c>
      <c r="L31881" t="s">
        <v>113</v>
      </c>
    </row>
    <row r="31882" spans="1:12" x14ac:dyDescent="0.25">
      <c r="A31882">
        <v>47274524</v>
      </c>
      <c r="B31882" t="s">
        <v>40951</v>
      </c>
      <c r="C31882" t="s">
        <v>453</v>
      </c>
      <c r="D31882" t="s">
        <v>1540</v>
      </c>
      <c r="E31882" t="s">
        <v>1540</v>
      </c>
      <c r="F31882" t="s">
        <v>26</v>
      </c>
      <c r="G31882" s="3"/>
      <c r="H31882" t="s">
        <v>40650</v>
      </c>
      <c r="I31882" t="s">
        <v>26</v>
      </c>
      <c r="J31882" t="s">
        <v>15315</v>
      </c>
      <c r="K31882" t="s">
        <v>575</v>
      </c>
      <c r="L31882" t="s">
        <v>113</v>
      </c>
    </row>
    <row r="31883" spans="1:12" x14ac:dyDescent="0.25">
      <c r="A31883">
        <v>47274524</v>
      </c>
      <c r="B31883" t="s">
        <v>40952</v>
      </c>
      <c r="C31883" t="s">
        <v>40953</v>
      </c>
      <c r="D31883" t="s">
        <v>2365</v>
      </c>
      <c r="E31883" t="s">
        <v>146</v>
      </c>
      <c r="F31883" t="s">
        <v>26</v>
      </c>
      <c r="G31883" s="3"/>
      <c r="H31883" t="s">
        <v>40650</v>
      </c>
      <c r="I31883" t="s">
        <v>26</v>
      </c>
      <c r="J31883" t="s">
        <v>15315</v>
      </c>
      <c r="K31883" t="s">
        <v>169</v>
      </c>
      <c r="L31883" t="s">
        <v>113</v>
      </c>
    </row>
    <row r="31884" spans="1:12" x14ac:dyDescent="0.25">
      <c r="A31884">
        <v>47274524</v>
      </c>
      <c r="B31884" t="s">
        <v>40954</v>
      </c>
      <c r="C31884" t="s">
        <v>1822</v>
      </c>
      <c r="D31884" t="s">
        <v>2365</v>
      </c>
      <c r="E31884" t="s">
        <v>146</v>
      </c>
      <c r="F31884" t="s">
        <v>26</v>
      </c>
      <c r="G31884" s="3"/>
      <c r="H31884" t="s">
        <v>40650</v>
      </c>
      <c r="I31884" t="s">
        <v>26</v>
      </c>
      <c r="J31884" t="s">
        <v>15315</v>
      </c>
      <c r="K31884" t="s">
        <v>197</v>
      </c>
      <c r="L31884" t="s">
        <v>113</v>
      </c>
    </row>
    <row r="31885" spans="1:12" x14ac:dyDescent="0.25">
      <c r="A31885">
        <v>47274524</v>
      </c>
      <c r="B31885" t="s">
        <v>40955</v>
      </c>
      <c r="C31885" t="s">
        <v>40956</v>
      </c>
      <c r="D31885" t="s">
        <v>1540</v>
      </c>
      <c r="E31885" t="s">
        <v>146</v>
      </c>
      <c r="F31885" t="s">
        <v>26</v>
      </c>
      <c r="G31885" s="3"/>
      <c r="H31885" t="s">
        <v>40650</v>
      </c>
      <c r="I31885" t="s">
        <v>26</v>
      </c>
      <c r="J31885" t="s">
        <v>15315</v>
      </c>
      <c r="K31885" t="s">
        <v>173</v>
      </c>
      <c r="L31885" t="s">
        <v>113</v>
      </c>
    </row>
    <row r="31886" spans="1:12" x14ac:dyDescent="0.25">
      <c r="A31886">
        <v>47274524</v>
      </c>
      <c r="B31886" t="s">
        <v>40957</v>
      </c>
      <c r="C31886" t="s">
        <v>1224</v>
      </c>
      <c r="D31886" t="s">
        <v>16701</v>
      </c>
      <c r="E31886" t="s">
        <v>177</v>
      </c>
      <c r="F31886" t="s">
        <v>26</v>
      </c>
      <c r="G31886" s="3"/>
      <c r="H31886" t="s">
        <v>40650</v>
      </c>
      <c r="I31886" t="s">
        <v>26</v>
      </c>
      <c r="J31886" t="s">
        <v>15315</v>
      </c>
      <c r="K31886" t="s">
        <v>1112</v>
      </c>
      <c r="L31886" t="s">
        <v>113</v>
      </c>
    </row>
    <row r="31887" spans="1:12" x14ac:dyDescent="0.25">
      <c r="A31887">
        <v>47274524</v>
      </c>
      <c r="B31887" t="s">
        <v>40958</v>
      </c>
      <c r="C31887" t="s">
        <v>40959</v>
      </c>
      <c r="D31887" t="s">
        <v>2365</v>
      </c>
      <c r="E31887" t="s">
        <v>2365</v>
      </c>
      <c r="F31887" t="s">
        <v>26</v>
      </c>
      <c r="G31887" s="3"/>
      <c r="H31887" t="s">
        <v>40650</v>
      </c>
      <c r="I31887" t="s">
        <v>26</v>
      </c>
      <c r="J31887" t="s">
        <v>15315</v>
      </c>
      <c r="K31887" t="s">
        <v>435</v>
      </c>
      <c r="L31887" t="s">
        <v>113</v>
      </c>
    </row>
    <row r="31888" spans="1:12" x14ac:dyDescent="0.25">
      <c r="A31888">
        <v>47274524</v>
      </c>
      <c r="B31888" t="s">
        <v>40960</v>
      </c>
      <c r="C31888" t="s">
        <v>410</v>
      </c>
      <c r="D31888" t="s">
        <v>1540</v>
      </c>
      <c r="E31888" t="s">
        <v>1540</v>
      </c>
      <c r="F31888" t="s">
        <v>26</v>
      </c>
      <c r="G31888" s="3"/>
      <c r="H31888" t="s">
        <v>40650</v>
      </c>
      <c r="I31888" t="s">
        <v>26</v>
      </c>
      <c r="J31888" t="s">
        <v>15315</v>
      </c>
      <c r="K31888" t="s">
        <v>249</v>
      </c>
      <c r="L31888" t="s">
        <v>113</v>
      </c>
    </row>
    <row r="31889" spans="1:12" x14ac:dyDescent="0.25">
      <c r="A31889">
        <v>47274524</v>
      </c>
      <c r="B31889" t="s">
        <v>40961</v>
      </c>
      <c r="C31889" t="s">
        <v>40962</v>
      </c>
      <c r="D31889" t="s">
        <v>177</v>
      </c>
      <c r="E31889" t="s">
        <v>1194</v>
      </c>
      <c r="F31889" t="s">
        <v>26</v>
      </c>
      <c r="G31889" s="3"/>
      <c r="H31889" t="s">
        <v>40650</v>
      </c>
      <c r="I31889" t="s">
        <v>26</v>
      </c>
      <c r="J31889" t="s">
        <v>15315</v>
      </c>
      <c r="K31889" t="s">
        <v>666</v>
      </c>
      <c r="L31889" t="s">
        <v>113</v>
      </c>
    </row>
    <row r="31890" spans="1:12" x14ac:dyDescent="0.25">
      <c r="A31890">
        <v>47274524</v>
      </c>
      <c r="B31890" t="s">
        <v>40963</v>
      </c>
      <c r="C31890" t="s">
        <v>1400</v>
      </c>
      <c r="D31890" t="s">
        <v>177</v>
      </c>
      <c r="E31890" t="s">
        <v>1540</v>
      </c>
      <c r="F31890" t="s">
        <v>26</v>
      </c>
      <c r="G31890" s="3"/>
      <c r="H31890" t="s">
        <v>40650</v>
      </c>
      <c r="I31890" t="s">
        <v>26</v>
      </c>
      <c r="J31890" t="s">
        <v>15315</v>
      </c>
      <c r="K31890" t="s">
        <v>524</v>
      </c>
      <c r="L31890" t="s">
        <v>113</v>
      </c>
    </row>
    <row r="31891" spans="1:12" x14ac:dyDescent="0.25">
      <c r="A31891">
        <v>47274524</v>
      </c>
      <c r="B31891" t="s">
        <v>40964</v>
      </c>
      <c r="C31891" t="s">
        <v>1218</v>
      </c>
      <c r="D31891" t="s">
        <v>380</v>
      </c>
      <c r="E31891" t="s">
        <v>2080</v>
      </c>
      <c r="F31891" t="s">
        <v>26</v>
      </c>
      <c r="G31891" s="3"/>
      <c r="H31891" t="s">
        <v>40650</v>
      </c>
      <c r="I31891" t="s">
        <v>26</v>
      </c>
      <c r="J31891" t="s">
        <v>15315</v>
      </c>
      <c r="K31891" t="s">
        <v>369</v>
      </c>
      <c r="L31891" t="s">
        <v>113</v>
      </c>
    </row>
    <row r="31892" spans="1:12" x14ac:dyDescent="0.25">
      <c r="A31892">
        <v>47274524</v>
      </c>
      <c r="B31892" t="s">
        <v>40965</v>
      </c>
      <c r="C31892" t="s">
        <v>40966</v>
      </c>
      <c r="D31892" t="s">
        <v>177</v>
      </c>
      <c r="E31892" t="s">
        <v>233</v>
      </c>
      <c r="F31892" t="s">
        <v>26</v>
      </c>
      <c r="G31892" s="3"/>
      <c r="H31892" t="s">
        <v>40650</v>
      </c>
      <c r="I31892" t="s">
        <v>26</v>
      </c>
      <c r="J31892" t="s">
        <v>15315</v>
      </c>
      <c r="K31892" t="s">
        <v>143</v>
      </c>
      <c r="L31892" t="s">
        <v>113</v>
      </c>
    </row>
    <row r="31893" spans="1:12" x14ac:dyDescent="0.25">
      <c r="A31893">
        <v>47274524</v>
      </c>
      <c r="B31893" t="s">
        <v>40967</v>
      </c>
      <c r="C31893" t="s">
        <v>33807</v>
      </c>
      <c r="D31893" t="s">
        <v>177</v>
      </c>
      <c r="E31893" t="s">
        <v>1876</v>
      </c>
      <c r="F31893" t="s">
        <v>26</v>
      </c>
      <c r="G31893" s="3"/>
      <c r="H31893" t="s">
        <v>40650</v>
      </c>
      <c r="I31893" t="s">
        <v>26</v>
      </c>
      <c r="J31893" t="s">
        <v>15315</v>
      </c>
      <c r="K31893" t="s">
        <v>575</v>
      </c>
      <c r="L31893" t="s">
        <v>113</v>
      </c>
    </row>
    <row r="31894" spans="1:12" x14ac:dyDescent="0.25">
      <c r="A31894">
        <v>47274524</v>
      </c>
      <c r="B31894" t="s">
        <v>40968</v>
      </c>
      <c r="C31894" t="s">
        <v>40969</v>
      </c>
      <c r="D31894" t="s">
        <v>2365</v>
      </c>
      <c r="E31894" t="s">
        <v>146</v>
      </c>
      <c r="F31894" t="s">
        <v>26</v>
      </c>
      <c r="G31894" s="3"/>
      <c r="H31894" t="s">
        <v>40650</v>
      </c>
      <c r="I31894" t="s">
        <v>26</v>
      </c>
      <c r="J31894" t="s">
        <v>15315</v>
      </c>
      <c r="K31894" t="s">
        <v>618</v>
      </c>
      <c r="L31894" t="s">
        <v>113</v>
      </c>
    </row>
    <row r="31895" spans="1:12" x14ac:dyDescent="0.25">
      <c r="A31895">
        <v>47274524</v>
      </c>
      <c r="B31895" t="s">
        <v>40970</v>
      </c>
      <c r="C31895" t="s">
        <v>40971</v>
      </c>
      <c r="D31895" t="s">
        <v>817</v>
      </c>
      <c r="E31895" t="s">
        <v>40972</v>
      </c>
      <c r="F31895" t="s">
        <v>26</v>
      </c>
      <c r="G31895" s="3">
        <v>44966</v>
      </c>
      <c r="H31895" t="s">
        <v>40650</v>
      </c>
      <c r="I31895" t="s">
        <v>26</v>
      </c>
      <c r="J31895" t="s">
        <v>119</v>
      </c>
      <c r="K31895" t="s">
        <v>666</v>
      </c>
      <c r="L31895" t="s">
        <v>113</v>
      </c>
    </row>
    <row r="31896" spans="1:12" x14ac:dyDescent="0.25">
      <c r="A31896">
        <v>47274524</v>
      </c>
      <c r="B31896" t="s">
        <v>40973</v>
      </c>
      <c r="C31896" t="s">
        <v>14134</v>
      </c>
      <c r="D31896" t="s">
        <v>1056</v>
      </c>
      <c r="E31896" t="s">
        <v>33880</v>
      </c>
      <c r="F31896" t="s">
        <v>26</v>
      </c>
      <c r="G31896" s="3">
        <v>44952</v>
      </c>
      <c r="H31896" t="s">
        <v>40650</v>
      </c>
      <c r="I31896" t="s">
        <v>26</v>
      </c>
      <c r="J31896" t="s">
        <v>710</v>
      </c>
      <c r="K31896" t="s">
        <v>206</v>
      </c>
      <c r="L31896" t="s">
        <v>113</v>
      </c>
    </row>
    <row r="31897" spans="1:12" x14ac:dyDescent="0.25">
      <c r="A31897">
        <v>47274524</v>
      </c>
      <c r="B31897" t="s">
        <v>40974</v>
      </c>
      <c r="C31897" t="s">
        <v>37942</v>
      </c>
      <c r="D31897" t="s">
        <v>592</v>
      </c>
      <c r="E31897" t="s">
        <v>1101</v>
      </c>
      <c r="F31897" t="s">
        <v>26</v>
      </c>
      <c r="G31897" s="3">
        <v>44966</v>
      </c>
      <c r="H31897" t="s">
        <v>40650</v>
      </c>
      <c r="I31897" t="s">
        <v>26</v>
      </c>
      <c r="J31897" t="s">
        <v>119</v>
      </c>
      <c r="K31897" t="s">
        <v>341</v>
      </c>
      <c r="L31897" t="s">
        <v>113</v>
      </c>
    </row>
    <row r="31898" spans="1:12" x14ac:dyDescent="0.25">
      <c r="A31898">
        <v>47274524</v>
      </c>
      <c r="B31898" t="s">
        <v>40975</v>
      </c>
      <c r="C31898" t="s">
        <v>427</v>
      </c>
      <c r="D31898" t="s">
        <v>141</v>
      </c>
      <c r="E31898" t="s">
        <v>147</v>
      </c>
      <c r="F31898" t="s">
        <v>26</v>
      </c>
      <c r="G31898" s="3">
        <v>44966</v>
      </c>
      <c r="H31898" t="s">
        <v>40650</v>
      </c>
      <c r="I31898" t="s">
        <v>26</v>
      </c>
      <c r="J31898" t="s">
        <v>119</v>
      </c>
      <c r="K31898" t="s">
        <v>169</v>
      </c>
      <c r="L31898" t="s">
        <v>113</v>
      </c>
    </row>
    <row r="31899" spans="1:12" x14ac:dyDescent="0.25">
      <c r="A31899">
        <v>47274524</v>
      </c>
      <c r="B31899" t="s">
        <v>40976</v>
      </c>
      <c r="C31899" t="s">
        <v>1500</v>
      </c>
      <c r="D31899" t="s">
        <v>152</v>
      </c>
      <c r="E31899" t="s">
        <v>1329</v>
      </c>
      <c r="F31899" t="s">
        <v>26</v>
      </c>
      <c r="G31899" s="3">
        <v>44966</v>
      </c>
      <c r="H31899" t="s">
        <v>40650</v>
      </c>
      <c r="I31899" t="s">
        <v>26</v>
      </c>
      <c r="J31899" t="s">
        <v>119</v>
      </c>
      <c r="K31899" t="s">
        <v>234</v>
      </c>
      <c r="L31899" t="s">
        <v>113</v>
      </c>
    </row>
    <row r="31900" spans="1:12" x14ac:dyDescent="0.25">
      <c r="A31900">
        <v>47274524</v>
      </c>
      <c r="B31900" t="s">
        <v>40977</v>
      </c>
      <c r="C31900" t="s">
        <v>573</v>
      </c>
      <c r="D31900" t="s">
        <v>40972</v>
      </c>
      <c r="E31900" t="s">
        <v>141</v>
      </c>
      <c r="F31900" t="s">
        <v>26</v>
      </c>
      <c r="G31900" s="3">
        <v>44966</v>
      </c>
      <c r="H31900" t="s">
        <v>40650</v>
      </c>
      <c r="I31900" t="s">
        <v>26</v>
      </c>
      <c r="J31900" t="s">
        <v>119</v>
      </c>
      <c r="K31900" t="s">
        <v>483</v>
      </c>
      <c r="L31900" t="s">
        <v>113</v>
      </c>
    </row>
    <row r="31901" spans="1:12" x14ac:dyDescent="0.25">
      <c r="A31901">
        <v>47274524</v>
      </c>
      <c r="B31901" t="s">
        <v>40978</v>
      </c>
      <c r="C31901" t="s">
        <v>2145</v>
      </c>
      <c r="D31901" t="s">
        <v>2000</v>
      </c>
      <c r="E31901" t="s">
        <v>152</v>
      </c>
      <c r="F31901" t="s">
        <v>26</v>
      </c>
      <c r="G31901" s="3">
        <v>44966</v>
      </c>
      <c r="H31901" t="s">
        <v>40650</v>
      </c>
      <c r="I31901" t="s">
        <v>26</v>
      </c>
      <c r="J31901" t="s">
        <v>119</v>
      </c>
      <c r="K31901" t="s">
        <v>2188</v>
      </c>
      <c r="L31901" t="s">
        <v>113</v>
      </c>
    </row>
    <row r="31902" spans="1:12" x14ac:dyDescent="0.25">
      <c r="A31902">
        <v>47274524</v>
      </c>
      <c r="B31902" t="s">
        <v>40979</v>
      </c>
      <c r="C31902" t="s">
        <v>14134</v>
      </c>
      <c r="D31902" t="s">
        <v>1610</v>
      </c>
      <c r="E31902" t="s">
        <v>157</v>
      </c>
      <c r="F31902" t="s">
        <v>26</v>
      </c>
      <c r="G31902" s="3">
        <v>44998</v>
      </c>
      <c r="H31902" t="s">
        <v>40650</v>
      </c>
      <c r="I31902" t="s">
        <v>26</v>
      </c>
      <c r="J31902" t="s">
        <v>126</v>
      </c>
      <c r="K31902" t="s">
        <v>135</v>
      </c>
      <c r="L31902" t="s">
        <v>113</v>
      </c>
    </row>
    <row r="31903" spans="1:12" x14ac:dyDescent="0.25">
      <c r="A31903">
        <v>47274524</v>
      </c>
      <c r="B31903" t="s">
        <v>40980</v>
      </c>
      <c r="C31903" t="s">
        <v>40981</v>
      </c>
      <c r="D31903" t="s">
        <v>40982</v>
      </c>
      <c r="E31903" t="s">
        <v>40983</v>
      </c>
      <c r="F31903" t="s">
        <v>26</v>
      </c>
      <c r="G31903" s="3">
        <v>44998</v>
      </c>
      <c r="H31903" t="s">
        <v>40650</v>
      </c>
      <c r="I31903" t="s">
        <v>26</v>
      </c>
      <c r="J31903" t="s">
        <v>126</v>
      </c>
      <c r="K31903" t="s">
        <v>627</v>
      </c>
      <c r="L31903" t="s">
        <v>113</v>
      </c>
    </row>
    <row r="31904" spans="1:12" x14ac:dyDescent="0.25">
      <c r="A31904">
        <v>47274524</v>
      </c>
      <c r="B31904" t="s">
        <v>40984</v>
      </c>
      <c r="C31904" t="s">
        <v>40985</v>
      </c>
      <c r="D31904" t="s">
        <v>14128</v>
      </c>
      <c r="E31904" t="s">
        <v>1111</v>
      </c>
      <c r="F31904" t="s">
        <v>26</v>
      </c>
      <c r="G31904" s="3">
        <v>44998</v>
      </c>
      <c r="H31904" t="s">
        <v>40650</v>
      </c>
      <c r="I31904" t="s">
        <v>26</v>
      </c>
      <c r="J31904" t="s">
        <v>126</v>
      </c>
      <c r="K31904" t="s">
        <v>341</v>
      </c>
      <c r="L31904" t="s">
        <v>113</v>
      </c>
    </row>
    <row r="31905" spans="1:12" x14ac:dyDescent="0.25">
      <c r="A31905">
        <v>47274524</v>
      </c>
      <c r="B31905" t="s">
        <v>40986</v>
      </c>
      <c r="C31905" t="s">
        <v>40987</v>
      </c>
      <c r="D31905" t="s">
        <v>1211</v>
      </c>
      <c r="E31905" t="s">
        <v>34344</v>
      </c>
      <c r="F31905" t="s">
        <v>26</v>
      </c>
      <c r="G31905" s="3">
        <v>44998</v>
      </c>
      <c r="H31905" t="s">
        <v>40650</v>
      </c>
      <c r="I31905" t="s">
        <v>26</v>
      </c>
      <c r="J31905" t="s">
        <v>126</v>
      </c>
      <c r="K31905" t="s">
        <v>224</v>
      </c>
      <c r="L31905" t="s">
        <v>113</v>
      </c>
    </row>
    <row r="31906" spans="1:12" x14ac:dyDescent="0.25">
      <c r="A31906">
        <v>47274524</v>
      </c>
      <c r="B31906" t="s">
        <v>40988</v>
      </c>
      <c r="C31906" t="s">
        <v>33742</v>
      </c>
      <c r="D31906" t="s">
        <v>589</v>
      </c>
      <c r="E31906" t="s">
        <v>151</v>
      </c>
      <c r="F31906" t="s">
        <v>26</v>
      </c>
      <c r="G31906" s="3">
        <v>44998</v>
      </c>
      <c r="H31906" t="s">
        <v>40650</v>
      </c>
      <c r="I31906" t="s">
        <v>26</v>
      </c>
      <c r="J31906" t="s">
        <v>126</v>
      </c>
      <c r="K31906" t="s">
        <v>143</v>
      </c>
      <c r="L31906" t="s">
        <v>113</v>
      </c>
    </row>
    <row r="31907" spans="1:12" x14ac:dyDescent="0.25">
      <c r="A31907">
        <v>47274524</v>
      </c>
      <c r="B31907" t="s">
        <v>40989</v>
      </c>
      <c r="C31907" t="s">
        <v>1066</v>
      </c>
      <c r="D31907" t="s">
        <v>2120</v>
      </c>
      <c r="E31907" t="s">
        <v>227</v>
      </c>
      <c r="F31907" t="s">
        <v>26</v>
      </c>
      <c r="G31907" s="3">
        <v>44998</v>
      </c>
      <c r="H31907" t="s">
        <v>40650</v>
      </c>
      <c r="I31907" t="s">
        <v>26</v>
      </c>
      <c r="J31907" t="s">
        <v>126</v>
      </c>
      <c r="K31907" t="s">
        <v>202</v>
      </c>
      <c r="L31907" t="s">
        <v>113</v>
      </c>
    </row>
    <row r="31908" spans="1:12" x14ac:dyDescent="0.25">
      <c r="A31908">
        <v>47274524</v>
      </c>
      <c r="B31908" t="s">
        <v>40990</v>
      </c>
      <c r="C31908" t="s">
        <v>40991</v>
      </c>
      <c r="D31908" t="s">
        <v>1211</v>
      </c>
      <c r="E31908" t="s">
        <v>34344</v>
      </c>
      <c r="F31908" t="s">
        <v>26</v>
      </c>
      <c r="G31908" s="3">
        <v>44998</v>
      </c>
      <c r="H31908" t="s">
        <v>40650</v>
      </c>
      <c r="I31908" t="s">
        <v>26</v>
      </c>
      <c r="J31908" t="s">
        <v>126</v>
      </c>
      <c r="K31908" t="s">
        <v>795</v>
      </c>
      <c r="L31908" t="s">
        <v>113</v>
      </c>
    </row>
    <row r="31909" spans="1:12" x14ac:dyDescent="0.25">
      <c r="A31909">
        <v>47274524</v>
      </c>
      <c r="B31909" t="s">
        <v>40992</v>
      </c>
      <c r="C31909" t="s">
        <v>40993</v>
      </c>
      <c r="D31909" t="s">
        <v>1111</v>
      </c>
      <c r="E31909" t="s">
        <v>1340</v>
      </c>
      <c r="F31909" t="s">
        <v>26</v>
      </c>
      <c r="G31909" s="3">
        <v>44998</v>
      </c>
      <c r="H31909" t="s">
        <v>40650</v>
      </c>
      <c r="I31909" t="s">
        <v>26</v>
      </c>
      <c r="J31909" t="s">
        <v>126</v>
      </c>
      <c r="K31909" t="s">
        <v>466</v>
      </c>
      <c r="L31909" t="s">
        <v>113</v>
      </c>
    </row>
    <row r="31910" spans="1:12" x14ac:dyDescent="0.25">
      <c r="A31910">
        <v>47274524</v>
      </c>
      <c r="B31910" t="s">
        <v>40994</v>
      </c>
      <c r="C31910" t="s">
        <v>40995</v>
      </c>
      <c r="D31910" t="s">
        <v>511</v>
      </c>
      <c r="E31910" t="s">
        <v>39128</v>
      </c>
      <c r="F31910" t="s">
        <v>26</v>
      </c>
      <c r="G31910" s="3">
        <v>44998</v>
      </c>
      <c r="H31910" t="s">
        <v>40650</v>
      </c>
      <c r="I31910" t="s">
        <v>26</v>
      </c>
      <c r="J31910" t="s">
        <v>126</v>
      </c>
      <c r="K31910" t="s">
        <v>341</v>
      </c>
      <c r="L31910" t="s">
        <v>113</v>
      </c>
    </row>
    <row r="31911" spans="1:12" x14ac:dyDescent="0.25">
      <c r="A31911">
        <v>47274524</v>
      </c>
      <c r="B31911" t="s">
        <v>40996</v>
      </c>
      <c r="C31911" t="s">
        <v>40997</v>
      </c>
      <c r="D31911" t="s">
        <v>227</v>
      </c>
      <c r="E31911" t="s">
        <v>698</v>
      </c>
      <c r="F31911" t="s">
        <v>26</v>
      </c>
      <c r="G31911" s="3">
        <v>44960</v>
      </c>
      <c r="H31911" t="s">
        <v>40650</v>
      </c>
      <c r="I31911" t="s">
        <v>26</v>
      </c>
      <c r="J31911" t="s">
        <v>119</v>
      </c>
      <c r="K31911" t="s">
        <v>197</v>
      </c>
      <c r="L31911" t="s">
        <v>113</v>
      </c>
    </row>
    <row r="31912" spans="1:12" x14ac:dyDescent="0.25">
      <c r="A31912">
        <v>47274524</v>
      </c>
      <c r="B31912" t="s">
        <v>40998</v>
      </c>
      <c r="C31912" t="s">
        <v>40999</v>
      </c>
      <c r="D31912" t="s">
        <v>903</v>
      </c>
      <c r="E31912" t="s">
        <v>2248</v>
      </c>
      <c r="F31912" t="s">
        <v>26</v>
      </c>
      <c r="G31912" s="3">
        <v>44960</v>
      </c>
      <c r="H31912" t="s">
        <v>40650</v>
      </c>
      <c r="I31912" t="s">
        <v>26</v>
      </c>
      <c r="J31912" t="s">
        <v>119</v>
      </c>
      <c r="K31912" t="s">
        <v>382</v>
      </c>
      <c r="L31912" t="s">
        <v>113</v>
      </c>
    </row>
    <row r="31913" spans="1:12" x14ac:dyDescent="0.25">
      <c r="A31913">
        <v>47274524</v>
      </c>
      <c r="B31913" t="s">
        <v>41000</v>
      </c>
      <c r="C31913" t="s">
        <v>41001</v>
      </c>
      <c r="D31913" t="s">
        <v>157</v>
      </c>
      <c r="E31913" t="s">
        <v>36334</v>
      </c>
      <c r="F31913" t="s">
        <v>26</v>
      </c>
      <c r="G31913" s="3">
        <v>44960</v>
      </c>
      <c r="H31913" t="s">
        <v>40650</v>
      </c>
      <c r="I31913" t="s">
        <v>26</v>
      </c>
      <c r="J31913" t="s">
        <v>119</v>
      </c>
      <c r="K31913" t="s">
        <v>479</v>
      </c>
      <c r="L31913" t="s">
        <v>113</v>
      </c>
    </row>
    <row r="31914" spans="1:12" x14ac:dyDescent="0.25">
      <c r="A31914">
        <v>47274524</v>
      </c>
      <c r="B31914" t="s">
        <v>41002</v>
      </c>
      <c r="C31914" t="s">
        <v>41003</v>
      </c>
      <c r="D31914" t="s">
        <v>1211</v>
      </c>
      <c r="E31914" t="s">
        <v>167</v>
      </c>
      <c r="F31914" t="s">
        <v>26</v>
      </c>
      <c r="G31914" s="3">
        <v>44960</v>
      </c>
      <c r="H31914" t="s">
        <v>40650</v>
      </c>
      <c r="I31914" t="s">
        <v>26</v>
      </c>
      <c r="J31914" t="s">
        <v>119</v>
      </c>
      <c r="K31914" t="s">
        <v>2192</v>
      </c>
      <c r="L31914" t="s">
        <v>113</v>
      </c>
    </row>
    <row r="31915" spans="1:12" x14ac:dyDescent="0.25">
      <c r="A31915">
        <v>47274524</v>
      </c>
      <c r="B31915" t="s">
        <v>41004</v>
      </c>
      <c r="C31915" t="s">
        <v>41005</v>
      </c>
      <c r="D31915" t="s">
        <v>147</v>
      </c>
      <c r="E31915" t="s">
        <v>454</v>
      </c>
      <c r="F31915" t="s">
        <v>26</v>
      </c>
      <c r="G31915" s="3">
        <v>44960</v>
      </c>
      <c r="H31915" t="s">
        <v>40650</v>
      </c>
      <c r="I31915" t="s">
        <v>26</v>
      </c>
      <c r="J31915" t="s">
        <v>119</v>
      </c>
      <c r="K31915" t="s">
        <v>359</v>
      </c>
      <c r="L31915" t="s">
        <v>113</v>
      </c>
    </row>
    <row r="31916" spans="1:12" x14ac:dyDescent="0.25">
      <c r="A31916">
        <v>47274524</v>
      </c>
      <c r="B31916" t="s">
        <v>41006</v>
      </c>
      <c r="C31916" t="s">
        <v>1627</v>
      </c>
      <c r="D31916" t="s">
        <v>41007</v>
      </c>
      <c r="E31916" t="s">
        <v>217</v>
      </c>
      <c r="F31916" t="s">
        <v>26</v>
      </c>
      <c r="G31916" s="3">
        <v>44960</v>
      </c>
      <c r="H31916" t="s">
        <v>40650</v>
      </c>
      <c r="I31916" t="s">
        <v>26</v>
      </c>
      <c r="J31916" t="s">
        <v>119</v>
      </c>
      <c r="K31916" t="s">
        <v>249</v>
      </c>
      <c r="L31916" t="s">
        <v>113</v>
      </c>
    </row>
    <row r="31917" spans="1:12" x14ac:dyDescent="0.25">
      <c r="A31917">
        <v>47274524</v>
      </c>
      <c r="B31917" t="s">
        <v>41008</v>
      </c>
      <c r="C31917" t="s">
        <v>1400</v>
      </c>
      <c r="D31917" t="s">
        <v>880</v>
      </c>
      <c r="E31917" t="s">
        <v>817</v>
      </c>
      <c r="F31917" t="s">
        <v>26</v>
      </c>
      <c r="G31917" s="3">
        <v>44960</v>
      </c>
      <c r="H31917" t="s">
        <v>40650</v>
      </c>
      <c r="I31917" t="s">
        <v>26</v>
      </c>
      <c r="J31917" t="s">
        <v>119</v>
      </c>
      <c r="K31917" t="s">
        <v>212</v>
      </c>
      <c r="L31917" t="s">
        <v>113</v>
      </c>
    </row>
    <row r="31918" spans="1:12" x14ac:dyDescent="0.25">
      <c r="A31918">
        <v>47274524</v>
      </c>
      <c r="B31918" t="s">
        <v>41009</v>
      </c>
      <c r="C31918" t="s">
        <v>41010</v>
      </c>
      <c r="D31918" t="s">
        <v>157</v>
      </c>
      <c r="E31918" t="s">
        <v>1266</v>
      </c>
      <c r="F31918" t="s">
        <v>26</v>
      </c>
      <c r="G31918" s="3">
        <v>44960</v>
      </c>
      <c r="H31918" t="s">
        <v>40650</v>
      </c>
      <c r="I31918" t="s">
        <v>26</v>
      </c>
      <c r="J31918" t="s">
        <v>119</v>
      </c>
      <c r="K31918" t="s">
        <v>173</v>
      </c>
      <c r="L31918" t="s">
        <v>113</v>
      </c>
    </row>
    <row r="31919" spans="1:12" x14ac:dyDescent="0.25">
      <c r="A31919">
        <v>47274524</v>
      </c>
      <c r="B31919" t="s">
        <v>41011</v>
      </c>
      <c r="C31919" t="s">
        <v>1400</v>
      </c>
      <c r="D31919" t="s">
        <v>490</v>
      </c>
      <c r="E31919" t="s">
        <v>232</v>
      </c>
      <c r="F31919" t="s">
        <v>26</v>
      </c>
      <c r="G31919" s="3">
        <v>44960</v>
      </c>
      <c r="H31919" t="s">
        <v>40650</v>
      </c>
      <c r="I31919" t="s">
        <v>26</v>
      </c>
      <c r="J31919" t="s">
        <v>119</v>
      </c>
      <c r="K31919" t="s">
        <v>153</v>
      </c>
      <c r="L31919" t="s">
        <v>113</v>
      </c>
    </row>
    <row r="31920" spans="1:12" x14ac:dyDescent="0.25">
      <c r="A31920">
        <v>47274524</v>
      </c>
      <c r="B31920" t="s">
        <v>41012</v>
      </c>
      <c r="C31920" t="s">
        <v>841</v>
      </c>
      <c r="D31920" t="s">
        <v>205</v>
      </c>
      <c r="E31920" t="s">
        <v>768</v>
      </c>
      <c r="F31920" t="s">
        <v>26</v>
      </c>
      <c r="G31920" s="3">
        <v>44960</v>
      </c>
      <c r="H31920" t="s">
        <v>40650</v>
      </c>
      <c r="I31920" t="s">
        <v>26</v>
      </c>
      <c r="J31920" t="s">
        <v>119</v>
      </c>
      <c r="K31920" t="s">
        <v>341</v>
      </c>
      <c r="L31920" t="s">
        <v>113</v>
      </c>
    </row>
    <row r="31921" spans="1:12" x14ac:dyDescent="0.25">
      <c r="A31921">
        <v>47274524</v>
      </c>
      <c r="B31921" t="s">
        <v>41013</v>
      </c>
      <c r="C31921" t="s">
        <v>41014</v>
      </c>
      <c r="D31921" t="s">
        <v>35782</v>
      </c>
      <c r="E31921" t="s">
        <v>763</v>
      </c>
      <c r="F31921" t="s">
        <v>26</v>
      </c>
      <c r="G31921" s="3">
        <v>44960</v>
      </c>
      <c r="H31921" t="s">
        <v>40650</v>
      </c>
      <c r="I31921" t="s">
        <v>26</v>
      </c>
      <c r="J31921" t="s">
        <v>119</v>
      </c>
      <c r="K31921" t="s">
        <v>479</v>
      </c>
      <c r="L31921" t="s">
        <v>113</v>
      </c>
    </row>
    <row r="31922" spans="1:12" x14ac:dyDescent="0.25">
      <c r="A31922">
        <v>47274524</v>
      </c>
      <c r="B31922" t="s">
        <v>41015</v>
      </c>
      <c r="C31922" t="s">
        <v>41016</v>
      </c>
      <c r="D31922" t="s">
        <v>969</v>
      </c>
      <c r="E31922" t="s">
        <v>233</v>
      </c>
      <c r="F31922" t="s">
        <v>26</v>
      </c>
      <c r="G31922" s="3">
        <v>45006</v>
      </c>
      <c r="H31922" t="s">
        <v>40650</v>
      </c>
      <c r="I31922" t="s">
        <v>26</v>
      </c>
      <c r="J31922" t="s">
        <v>14285</v>
      </c>
      <c r="K31922" t="s">
        <v>593</v>
      </c>
      <c r="L31922" t="s">
        <v>113</v>
      </c>
    </row>
    <row r="31923" spans="1:12" x14ac:dyDescent="0.25">
      <c r="A31923">
        <v>47274524</v>
      </c>
      <c r="B31923" t="s">
        <v>41017</v>
      </c>
      <c r="C31923" t="s">
        <v>41018</v>
      </c>
      <c r="D31923" t="s">
        <v>1286</v>
      </c>
      <c r="E31923" t="s">
        <v>643</v>
      </c>
      <c r="F31923" t="s">
        <v>26</v>
      </c>
      <c r="G31923" s="3">
        <v>45006</v>
      </c>
      <c r="H31923" t="s">
        <v>40650</v>
      </c>
      <c r="I31923" t="s">
        <v>26</v>
      </c>
      <c r="J31923" t="s">
        <v>14285</v>
      </c>
      <c r="K31923" t="s">
        <v>371</v>
      </c>
      <c r="L31923" t="s">
        <v>113</v>
      </c>
    </row>
    <row r="31924" spans="1:12" x14ac:dyDescent="0.25">
      <c r="A31924">
        <v>47274524</v>
      </c>
      <c r="B31924" t="s">
        <v>41019</v>
      </c>
      <c r="C31924" t="s">
        <v>41020</v>
      </c>
      <c r="D31924" t="s">
        <v>147</v>
      </c>
      <c r="E31924" t="s">
        <v>163</v>
      </c>
      <c r="F31924" t="s">
        <v>26</v>
      </c>
      <c r="G31924" s="3">
        <v>45006</v>
      </c>
      <c r="H31924" t="s">
        <v>40650</v>
      </c>
      <c r="I31924" t="s">
        <v>26</v>
      </c>
      <c r="J31924" t="s">
        <v>14285</v>
      </c>
      <c r="K31924" t="s">
        <v>224</v>
      </c>
      <c r="L31924" t="s">
        <v>113</v>
      </c>
    </row>
    <row r="31925" spans="1:12" x14ac:dyDescent="0.25">
      <c r="A31925">
        <v>47274524</v>
      </c>
      <c r="B31925" t="s">
        <v>41021</v>
      </c>
      <c r="C31925" t="s">
        <v>41022</v>
      </c>
      <c r="D31925" t="s">
        <v>247</v>
      </c>
      <c r="E31925" t="s">
        <v>300</v>
      </c>
      <c r="F31925" t="s">
        <v>26</v>
      </c>
      <c r="G31925" s="3">
        <v>45006</v>
      </c>
      <c r="H31925" t="s">
        <v>40650</v>
      </c>
      <c r="I31925" t="s">
        <v>26</v>
      </c>
      <c r="J31925" t="s">
        <v>14285</v>
      </c>
      <c r="K31925" t="s">
        <v>169</v>
      </c>
      <c r="L31925" t="s">
        <v>113</v>
      </c>
    </row>
    <row r="31926" spans="1:12" x14ac:dyDescent="0.25">
      <c r="A31926">
        <v>47274524</v>
      </c>
      <c r="B31926" t="s">
        <v>41023</v>
      </c>
      <c r="C31926" t="s">
        <v>35982</v>
      </c>
      <c r="D31926" t="s">
        <v>33715</v>
      </c>
      <c r="E31926" t="s">
        <v>152</v>
      </c>
      <c r="F31926" t="s">
        <v>26</v>
      </c>
      <c r="G31926" s="3">
        <v>45006</v>
      </c>
      <c r="H31926" t="s">
        <v>40650</v>
      </c>
      <c r="I31926" t="s">
        <v>26</v>
      </c>
      <c r="J31926" t="s">
        <v>14285</v>
      </c>
      <c r="K31926" t="s">
        <v>666</v>
      </c>
      <c r="L31926" t="s">
        <v>113</v>
      </c>
    </row>
    <row r="31927" spans="1:12" x14ac:dyDescent="0.25">
      <c r="A31927">
        <v>47274524</v>
      </c>
      <c r="B31927" t="s">
        <v>41024</v>
      </c>
      <c r="C31927" t="s">
        <v>41025</v>
      </c>
      <c r="D31927" t="s">
        <v>41026</v>
      </c>
      <c r="E31927" t="s">
        <v>536</v>
      </c>
      <c r="F31927" t="s">
        <v>26</v>
      </c>
      <c r="G31927" s="3">
        <v>44992</v>
      </c>
      <c r="H31927" t="s">
        <v>40650</v>
      </c>
      <c r="I31927" t="s">
        <v>26</v>
      </c>
      <c r="J31927" t="s">
        <v>14237</v>
      </c>
      <c r="K31927" t="s">
        <v>202</v>
      </c>
      <c r="L31927" t="s">
        <v>113</v>
      </c>
    </row>
    <row r="31928" spans="1:12" x14ac:dyDescent="0.25">
      <c r="A31928">
        <v>47274524</v>
      </c>
      <c r="B31928" t="s">
        <v>41027</v>
      </c>
      <c r="C31928" t="s">
        <v>41028</v>
      </c>
      <c r="D31928" t="s">
        <v>141</v>
      </c>
      <c r="E31928" t="s">
        <v>233</v>
      </c>
      <c r="F31928" t="s">
        <v>26</v>
      </c>
      <c r="G31928" s="3">
        <v>44992</v>
      </c>
      <c r="H31928" t="s">
        <v>40650</v>
      </c>
      <c r="I31928" t="s">
        <v>26</v>
      </c>
      <c r="J31928" t="s">
        <v>14237</v>
      </c>
      <c r="K31928" t="s">
        <v>341</v>
      </c>
      <c r="L31928" t="s">
        <v>113</v>
      </c>
    </row>
    <row r="31929" spans="1:12" x14ac:dyDescent="0.25">
      <c r="A31929">
        <v>47274524</v>
      </c>
      <c r="B31929" t="s">
        <v>41029</v>
      </c>
      <c r="C31929" t="s">
        <v>1031</v>
      </c>
      <c r="D31929" t="s">
        <v>719</v>
      </c>
      <c r="E31929" t="s">
        <v>16346</v>
      </c>
      <c r="F31929" t="s">
        <v>26</v>
      </c>
      <c r="G31929" s="3">
        <v>44992</v>
      </c>
      <c r="H31929" t="s">
        <v>40650</v>
      </c>
      <c r="I31929" t="s">
        <v>26</v>
      </c>
      <c r="J31929" t="s">
        <v>14237</v>
      </c>
      <c r="K31929" t="s">
        <v>1112</v>
      </c>
      <c r="L31929" t="s">
        <v>113</v>
      </c>
    </row>
    <row r="31930" spans="1:12" x14ac:dyDescent="0.25">
      <c r="A31930">
        <v>47274524</v>
      </c>
      <c r="B31930" t="s">
        <v>41030</v>
      </c>
      <c r="C31930" t="s">
        <v>41031</v>
      </c>
      <c r="D31930" t="s">
        <v>246</v>
      </c>
      <c r="E31930" t="s">
        <v>141</v>
      </c>
      <c r="F31930" t="s">
        <v>26</v>
      </c>
      <c r="G31930" s="3">
        <v>44992</v>
      </c>
      <c r="H31930" t="s">
        <v>40650</v>
      </c>
      <c r="I31930" t="s">
        <v>26</v>
      </c>
      <c r="J31930" t="s">
        <v>14237</v>
      </c>
      <c r="K31930" t="s">
        <v>2188</v>
      </c>
      <c r="L31930" t="s">
        <v>113</v>
      </c>
    </row>
    <row r="31931" spans="1:12" x14ac:dyDescent="0.25">
      <c r="A31931">
        <v>47274524</v>
      </c>
      <c r="B31931" t="s">
        <v>41032</v>
      </c>
      <c r="C31931" t="s">
        <v>35341</v>
      </c>
      <c r="D31931" t="s">
        <v>490</v>
      </c>
      <c r="E31931" t="s">
        <v>17572</v>
      </c>
      <c r="F31931" t="s">
        <v>26</v>
      </c>
      <c r="G31931" s="3">
        <v>44992</v>
      </c>
      <c r="H31931" t="s">
        <v>40650</v>
      </c>
      <c r="I31931" t="s">
        <v>26</v>
      </c>
      <c r="J31931" t="s">
        <v>14237</v>
      </c>
      <c r="K31931" t="s">
        <v>258</v>
      </c>
      <c r="L31931" t="s">
        <v>113</v>
      </c>
    </row>
    <row r="31932" spans="1:12" x14ac:dyDescent="0.25">
      <c r="A31932">
        <v>47274524</v>
      </c>
      <c r="B31932" t="s">
        <v>41033</v>
      </c>
      <c r="C31932" t="s">
        <v>41034</v>
      </c>
      <c r="D31932" t="s">
        <v>1207</v>
      </c>
      <c r="E31932" t="s">
        <v>647</v>
      </c>
      <c r="F31932" t="s">
        <v>26</v>
      </c>
      <c r="G31932" s="3">
        <v>44992</v>
      </c>
      <c r="H31932" t="s">
        <v>40650</v>
      </c>
      <c r="I31932" t="s">
        <v>26</v>
      </c>
      <c r="J31932" t="s">
        <v>14237</v>
      </c>
      <c r="K31932" t="s">
        <v>308</v>
      </c>
      <c r="L31932" t="s">
        <v>113</v>
      </c>
    </row>
    <row r="31933" spans="1:12" x14ac:dyDescent="0.25">
      <c r="A31933">
        <v>47274524</v>
      </c>
      <c r="B31933" t="s">
        <v>41035</v>
      </c>
      <c r="C31933" t="s">
        <v>41036</v>
      </c>
      <c r="D31933" t="s">
        <v>969</v>
      </c>
      <c r="E31933" t="s">
        <v>490</v>
      </c>
      <c r="F31933" t="s">
        <v>26</v>
      </c>
      <c r="G31933" s="3">
        <v>44991</v>
      </c>
      <c r="H31933" t="s">
        <v>40650</v>
      </c>
      <c r="I31933" t="s">
        <v>26</v>
      </c>
      <c r="J31933" t="s">
        <v>14237</v>
      </c>
      <c r="K31933" t="s">
        <v>359</v>
      </c>
      <c r="L31933" t="s">
        <v>113</v>
      </c>
    </row>
    <row r="31934" spans="1:12" x14ac:dyDescent="0.25">
      <c r="A31934">
        <v>47274524</v>
      </c>
      <c r="B31934" t="s">
        <v>41037</v>
      </c>
      <c r="C31934" t="s">
        <v>36243</v>
      </c>
      <c r="D31934" t="s">
        <v>698</v>
      </c>
      <c r="E31934" t="s">
        <v>228</v>
      </c>
      <c r="F31934" t="s">
        <v>26</v>
      </c>
      <c r="G31934" s="3">
        <v>44991</v>
      </c>
      <c r="H31934" t="s">
        <v>40650</v>
      </c>
      <c r="I31934" t="s">
        <v>26</v>
      </c>
      <c r="J31934" t="s">
        <v>14237</v>
      </c>
      <c r="K31934" t="s">
        <v>1088</v>
      </c>
      <c r="L31934" t="s">
        <v>113</v>
      </c>
    </row>
    <row r="31935" spans="1:12" x14ac:dyDescent="0.25">
      <c r="A31935">
        <v>47274524</v>
      </c>
      <c r="B31935" t="s">
        <v>41038</v>
      </c>
      <c r="C31935" t="s">
        <v>41039</v>
      </c>
      <c r="D31935" t="s">
        <v>141</v>
      </c>
      <c r="E31935" t="s">
        <v>141</v>
      </c>
      <c r="F31935" t="s">
        <v>26</v>
      </c>
      <c r="G31935" s="3">
        <v>44991</v>
      </c>
      <c r="H31935" t="s">
        <v>40650</v>
      </c>
      <c r="I31935" t="s">
        <v>26</v>
      </c>
      <c r="J31935" t="s">
        <v>14237</v>
      </c>
      <c r="K31935" t="s">
        <v>618</v>
      </c>
      <c r="L31935" t="s">
        <v>113</v>
      </c>
    </row>
    <row r="31936" spans="1:12" x14ac:dyDescent="0.25">
      <c r="A31936">
        <v>47274524</v>
      </c>
      <c r="B31936" t="s">
        <v>41040</v>
      </c>
      <c r="C31936" t="s">
        <v>41041</v>
      </c>
      <c r="D31936" t="s">
        <v>646</v>
      </c>
      <c r="E31936" t="s">
        <v>35068</v>
      </c>
      <c r="F31936" t="s">
        <v>26</v>
      </c>
      <c r="G31936" s="3">
        <v>44991</v>
      </c>
      <c r="H31936" t="s">
        <v>40650</v>
      </c>
      <c r="I31936" t="s">
        <v>26</v>
      </c>
      <c r="J31936" t="s">
        <v>14237</v>
      </c>
      <c r="K31936" t="s">
        <v>341</v>
      </c>
      <c r="L31936" t="s">
        <v>113</v>
      </c>
    </row>
    <row r="31937" spans="1:12" x14ac:dyDescent="0.25">
      <c r="A31937">
        <v>47274524</v>
      </c>
      <c r="B31937" t="s">
        <v>41042</v>
      </c>
      <c r="C31937" t="s">
        <v>1862</v>
      </c>
      <c r="D31937" t="s">
        <v>1237</v>
      </c>
      <c r="E31937" t="s">
        <v>1553</v>
      </c>
      <c r="F31937" t="s">
        <v>26</v>
      </c>
      <c r="G31937" s="3">
        <v>44991</v>
      </c>
      <c r="H31937" t="s">
        <v>40650</v>
      </c>
      <c r="I31937" t="s">
        <v>26</v>
      </c>
      <c r="J31937" t="s">
        <v>14237</v>
      </c>
      <c r="K31937" t="s">
        <v>234</v>
      </c>
      <c r="L31937" t="s">
        <v>113</v>
      </c>
    </row>
    <row r="31938" spans="1:12" x14ac:dyDescent="0.25">
      <c r="A31938">
        <v>47274524</v>
      </c>
      <c r="B31938" t="s">
        <v>41043</v>
      </c>
      <c r="C31938" t="s">
        <v>15209</v>
      </c>
      <c r="D31938" t="s">
        <v>776</v>
      </c>
      <c r="E31938" t="s">
        <v>39077</v>
      </c>
      <c r="F31938" t="s">
        <v>26</v>
      </c>
      <c r="G31938" s="3">
        <v>44991</v>
      </c>
      <c r="H31938" t="s">
        <v>40650</v>
      </c>
      <c r="I31938" t="s">
        <v>26</v>
      </c>
      <c r="J31938" t="s">
        <v>14237</v>
      </c>
      <c r="K31938" t="s">
        <v>466</v>
      </c>
      <c r="L31938" t="s">
        <v>113</v>
      </c>
    </row>
    <row r="31939" spans="1:12" x14ac:dyDescent="0.25">
      <c r="A31939">
        <v>47274524</v>
      </c>
      <c r="B31939" t="s">
        <v>41044</v>
      </c>
      <c r="C31939" t="s">
        <v>41045</v>
      </c>
      <c r="D31939" t="s">
        <v>490</v>
      </c>
      <c r="E31939" t="s">
        <v>2257</v>
      </c>
      <c r="F31939" t="s">
        <v>26</v>
      </c>
      <c r="G31939" s="3">
        <v>44991</v>
      </c>
      <c r="H31939" t="s">
        <v>40650</v>
      </c>
      <c r="I31939" t="s">
        <v>26</v>
      </c>
      <c r="J31939" t="s">
        <v>14237</v>
      </c>
      <c r="K31939" t="s">
        <v>153</v>
      </c>
      <c r="L31939" t="s">
        <v>114</v>
      </c>
    </row>
    <row r="31940" spans="1:12" x14ac:dyDescent="0.25">
      <c r="A31940">
        <v>47274524</v>
      </c>
      <c r="B31940" t="s">
        <v>41046</v>
      </c>
      <c r="C31940" t="s">
        <v>41047</v>
      </c>
      <c r="D31940" t="s">
        <v>152</v>
      </c>
      <c r="E31940" t="s">
        <v>392</v>
      </c>
      <c r="F31940" t="s">
        <v>26</v>
      </c>
      <c r="G31940" s="3">
        <v>44991</v>
      </c>
      <c r="H31940" t="s">
        <v>40650</v>
      </c>
      <c r="I31940" t="s">
        <v>26</v>
      </c>
      <c r="J31940" t="s">
        <v>14237</v>
      </c>
      <c r="K31940" t="s">
        <v>143</v>
      </c>
      <c r="L31940" t="s">
        <v>113</v>
      </c>
    </row>
    <row r="31941" spans="1:12" x14ac:dyDescent="0.25">
      <c r="A31941">
        <v>47274524</v>
      </c>
      <c r="B31941" t="s">
        <v>41048</v>
      </c>
      <c r="C31941" t="s">
        <v>34510</v>
      </c>
      <c r="D31941" t="s">
        <v>41049</v>
      </c>
      <c r="E31941" t="s">
        <v>536</v>
      </c>
      <c r="F31941" t="s">
        <v>26</v>
      </c>
      <c r="G31941" s="3">
        <v>44991</v>
      </c>
      <c r="H31941" t="s">
        <v>40650</v>
      </c>
      <c r="I31941" t="s">
        <v>26</v>
      </c>
      <c r="J31941" t="s">
        <v>14237</v>
      </c>
      <c r="K31941" t="s">
        <v>281</v>
      </c>
      <c r="L31941" t="s">
        <v>113</v>
      </c>
    </row>
    <row r="31942" spans="1:12" x14ac:dyDescent="0.25">
      <c r="A31942">
        <v>47274524</v>
      </c>
      <c r="B31942" t="s">
        <v>41050</v>
      </c>
      <c r="C31942" t="s">
        <v>41051</v>
      </c>
      <c r="D31942" t="s">
        <v>36274</v>
      </c>
      <c r="E31942" t="s">
        <v>825</v>
      </c>
      <c r="F31942" t="s">
        <v>26</v>
      </c>
      <c r="G31942" s="3">
        <v>44966</v>
      </c>
      <c r="H31942" t="s">
        <v>40650</v>
      </c>
      <c r="I31942" t="s">
        <v>26</v>
      </c>
      <c r="J31942" t="s">
        <v>14926</v>
      </c>
      <c r="K31942" t="s">
        <v>249</v>
      </c>
      <c r="L31942" t="s">
        <v>113</v>
      </c>
    </row>
    <row r="31943" spans="1:12" x14ac:dyDescent="0.25">
      <c r="A31943">
        <v>47274524</v>
      </c>
      <c r="B31943" t="s">
        <v>41052</v>
      </c>
      <c r="C31943" t="s">
        <v>40726</v>
      </c>
      <c r="D31943" t="s">
        <v>40726</v>
      </c>
      <c r="E31943" t="s">
        <v>40726</v>
      </c>
      <c r="F31943" t="s">
        <v>26</v>
      </c>
      <c r="G31943" s="3">
        <v>44959</v>
      </c>
      <c r="H31943" t="s">
        <v>40650</v>
      </c>
      <c r="I31943" t="s">
        <v>26</v>
      </c>
      <c r="J31943" t="s">
        <v>1032</v>
      </c>
      <c r="K31943" t="s">
        <v>686</v>
      </c>
      <c r="L31943" t="s">
        <v>113</v>
      </c>
    </row>
    <row r="31944" spans="1:12" x14ac:dyDescent="0.25">
      <c r="A31944">
        <v>47274524</v>
      </c>
      <c r="B31944" t="s">
        <v>41053</v>
      </c>
      <c r="C31944" t="s">
        <v>40726</v>
      </c>
      <c r="D31944" t="s">
        <v>40726</v>
      </c>
      <c r="E31944" t="s">
        <v>40726</v>
      </c>
      <c r="F31944" t="s">
        <v>26</v>
      </c>
      <c r="G31944" s="3">
        <v>44959</v>
      </c>
      <c r="H31944" t="s">
        <v>40650</v>
      </c>
      <c r="I31944" t="s">
        <v>26</v>
      </c>
      <c r="J31944" t="s">
        <v>1032</v>
      </c>
      <c r="K31944" t="s">
        <v>686</v>
      </c>
      <c r="L31944" t="s">
        <v>114</v>
      </c>
    </row>
    <row r="31945" spans="1:12" x14ac:dyDescent="0.25">
      <c r="A31945">
        <v>47274524</v>
      </c>
      <c r="B31945" t="s">
        <v>41054</v>
      </c>
      <c r="C31945" t="s">
        <v>40726</v>
      </c>
      <c r="D31945" t="s">
        <v>40726</v>
      </c>
      <c r="E31945" t="s">
        <v>40726</v>
      </c>
      <c r="F31945" t="s">
        <v>26</v>
      </c>
      <c r="G31945" s="3">
        <v>44959</v>
      </c>
      <c r="H31945" t="s">
        <v>40650</v>
      </c>
      <c r="I31945" t="s">
        <v>26</v>
      </c>
      <c r="J31945" t="s">
        <v>1032</v>
      </c>
      <c r="K31945" t="s">
        <v>686</v>
      </c>
      <c r="L31945" t="s">
        <v>114</v>
      </c>
    </row>
    <row r="31946" spans="1:12" x14ac:dyDescent="0.25">
      <c r="A31946">
        <v>47274524</v>
      </c>
      <c r="B31946" t="s">
        <v>41055</v>
      </c>
      <c r="C31946" t="s">
        <v>40726</v>
      </c>
      <c r="D31946" t="s">
        <v>40726</v>
      </c>
      <c r="E31946" t="s">
        <v>40726</v>
      </c>
      <c r="F31946" t="s">
        <v>26</v>
      </c>
      <c r="G31946" s="3">
        <v>44959</v>
      </c>
      <c r="H31946" t="s">
        <v>40650</v>
      </c>
      <c r="I31946" t="s">
        <v>26</v>
      </c>
      <c r="J31946" t="s">
        <v>1032</v>
      </c>
      <c r="K31946" t="s">
        <v>686</v>
      </c>
      <c r="L31946" t="s">
        <v>113</v>
      </c>
    </row>
    <row r="31947" spans="1:12" x14ac:dyDescent="0.25">
      <c r="A31947">
        <v>47274524</v>
      </c>
      <c r="B31947" t="s">
        <v>41056</v>
      </c>
      <c r="C31947" t="s">
        <v>41057</v>
      </c>
      <c r="D31947" t="s">
        <v>2080</v>
      </c>
      <c r="E31947" t="s">
        <v>232</v>
      </c>
      <c r="F31947" t="s">
        <v>26</v>
      </c>
      <c r="G31947" s="3">
        <v>45006</v>
      </c>
      <c r="H31947" t="s">
        <v>40650</v>
      </c>
      <c r="I31947" t="s">
        <v>26</v>
      </c>
      <c r="J31947" t="s">
        <v>941</v>
      </c>
      <c r="K31947" t="s">
        <v>795</v>
      </c>
      <c r="L31947" t="s">
        <v>113</v>
      </c>
    </row>
    <row r="31948" spans="1:12" x14ac:dyDescent="0.25">
      <c r="A31948">
        <v>47274524</v>
      </c>
      <c r="B31948" t="s">
        <v>41058</v>
      </c>
      <c r="C31948" t="s">
        <v>1951</v>
      </c>
      <c r="D31948" t="s">
        <v>454</v>
      </c>
      <c r="E31948" t="s">
        <v>614</v>
      </c>
      <c r="F31948" t="s">
        <v>26</v>
      </c>
      <c r="G31948" s="3">
        <v>45006</v>
      </c>
      <c r="H31948" t="s">
        <v>40650</v>
      </c>
      <c r="I31948" t="s">
        <v>26</v>
      </c>
      <c r="J31948" t="s">
        <v>941</v>
      </c>
      <c r="K31948" t="s">
        <v>212</v>
      </c>
      <c r="L31948" t="s">
        <v>113</v>
      </c>
    </row>
    <row r="31949" spans="1:12" x14ac:dyDescent="0.25">
      <c r="A31949">
        <v>47274524</v>
      </c>
      <c r="B31949" t="s">
        <v>41059</v>
      </c>
      <c r="C31949" t="s">
        <v>439</v>
      </c>
      <c r="D31949" t="s">
        <v>500</v>
      </c>
      <c r="E31949" t="s">
        <v>1978</v>
      </c>
      <c r="F31949" t="s">
        <v>26</v>
      </c>
      <c r="G31949" s="3">
        <v>45006</v>
      </c>
      <c r="H31949" t="s">
        <v>40650</v>
      </c>
      <c r="I31949" t="s">
        <v>26</v>
      </c>
      <c r="J31949" t="s">
        <v>941</v>
      </c>
      <c r="K31949" t="s">
        <v>516</v>
      </c>
      <c r="L31949" t="s">
        <v>113</v>
      </c>
    </row>
    <row r="31950" spans="1:12" x14ac:dyDescent="0.25">
      <c r="A31950">
        <v>47274524</v>
      </c>
      <c r="B31950" t="s">
        <v>41060</v>
      </c>
      <c r="C31950" t="s">
        <v>14134</v>
      </c>
      <c r="D31950" t="s">
        <v>348</v>
      </c>
      <c r="E31950" t="s">
        <v>34092</v>
      </c>
      <c r="F31950" t="s">
        <v>26</v>
      </c>
      <c r="G31950" s="3">
        <v>45006</v>
      </c>
      <c r="H31950" t="s">
        <v>40650</v>
      </c>
      <c r="I31950" t="s">
        <v>26</v>
      </c>
      <c r="J31950" t="s">
        <v>941</v>
      </c>
      <c r="K31950" t="s">
        <v>184</v>
      </c>
      <c r="L31950" t="s">
        <v>113</v>
      </c>
    </row>
    <row r="31951" spans="1:12" x14ac:dyDescent="0.25">
      <c r="A31951">
        <v>47274524</v>
      </c>
      <c r="B31951" t="s">
        <v>41061</v>
      </c>
      <c r="C31951" t="s">
        <v>41062</v>
      </c>
      <c r="D31951" t="s">
        <v>238</v>
      </c>
      <c r="E31951" t="s">
        <v>36593</v>
      </c>
      <c r="F31951" t="s">
        <v>26</v>
      </c>
      <c r="G31951" s="3">
        <v>45006</v>
      </c>
      <c r="H31951" t="s">
        <v>40650</v>
      </c>
      <c r="I31951" t="s">
        <v>26</v>
      </c>
      <c r="J31951" t="s">
        <v>941</v>
      </c>
      <c r="K31951" t="s">
        <v>435</v>
      </c>
      <c r="L31951" t="s">
        <v>113</v>
      </c>
    </row>
    <row r="31952" spans="1:12" x14ac:dyDescent="0.25">
      <c r="A31952">
        <v>47274524</v>
      </c>
      <c r="B31952" t="s">
        <v>41063</v>
      </c>
      <c r="C31952" t="s">
        <v>33896</v>
      </c>
      <c r="D31952" t="s">
        <v>141</v>
      </c>
      <c r="E31952" t="s">
        <v>167</v>
      </c>
      <c r="F31952" t="s">
        <v>26</v>
      </c>
      <c r="G31952" s="3">
        <v>45006</v>
      </c>
      <c r="H31952" t="s">
        <v>40650</v>
      </c>
      <c r="I31952" t="s">
        <v>26</v>
      </c>
      <c r="J31952" t="s">
        <v>941</v>
      </c>
      <c r="K31952" t="s">
        <v>618</v>
      </c>
      <c r="L31952" t="s">
        <v>113</v>
      </c>
    </row>
    <row r="31953" spans="1:12" x14ac:dyDescent="0.25">
      <c r="A31953">
        <v>47274524</v>
      </c>
      <c r="B31953" t="s">
        <v>41064</v>
      </c>
      <c r="C31953" t="s">
        <v>41065</v>
      </c>
      <c r="D31953" t="s">
        <v>15125</v>
      </c>
      <c r="E31953" t="s">
        <v>1540</v>
      </c>
      <c r="F31953" t="s">
        <v>26</v>
      </c>
      <c r="G31953" s="3">
        <v>45006</v>
      </c>
      <c r="H31953" t="s">
        <v>40650</v>
      </c>
      <c r="I31953" t="s">
        <v>26</v>
      </c>
      <c r="J31953" t="s">
        <v>941</v>
      </c>
      <c r="K31953" t="s">
        <v>575</v>
      </c>
      <c r="L31953" t="s">
        <v>113</v>
      </c>
    </row>
    <row r="31954" spans="1:12" x14ac:dyDescent="0.25">
      <c r="A31954">
        <v>47274524</v>
      </c>
      <c r="B31954" t="s">
        <v>41066</v>
      </c>
      <c r="C31954" t="s">
        <v>33807</v>
      </c>
      <c r="D31954" t="s">
        <v>176</v>
      </c>
      <c r="E31954" t="s">
        <v>14224</v>
      </c>
      <c r="F31954" t="s">
        <v>26</v>
      </c>
      <c r="G31954" s="3">
        <v>45006</v>
      </c>
      <c r="H31954" t="s">
        <v>40650</v>
      </c>
      <c r="I31954" t="s">
        <v>26</v>
      </c>
      <c r="J31954" t="s">
        <v>941</v>
      </c>
      <c r="K31954" t="s">
        <v>795</v>
      </c>
      <c r="L31954" t="s">
        <v>113</v>
      </c>
    </row>
    <row r="31955" spans="1:12" x14ac:dyDescent="0.25">
      <c r="A31955">
        <v>47274524</v>
      </c>
      <c r="B31955" t="s">
        <v>41067</v>
      </c>
      <c r="C31955" t="s">
        <v>41068</v>
      </c>
      <c r="D31955" t="s">
        <v>2037</v>
      </c>
      <c r="E31955" t="s">
        <v>335</v>
      </c>
      <c r="F31955" t="s">
        <v>26</v>
      </c>
      <c r="G31955" s="3">
        <v>45006</v>
      </c>
      <c r="H31955" t="s">
        <v>40650</v>
      </c>
      <c r="I31955" t="s">
        <v>26</v>
      </c>
      <c r="J31955" t="s">
        <v>941</v>
      </c>
      <c r="K31955" t="s">
        <v>795</v>
      </c>
      <c r="L31955" t="s">
        <v>113</v>
      </c>
    </row>
    <row r="31956" spans="1:12" x14ac:dyDescent="0.25">
      <c r="A31956">
        <v>47274524</v>
      </c>
      <c r="B31956" t="s">
        <v>41069</v>
      </c>
      <c r="C31956" t="s">
        <v>951</v>
      </c>
      <c r="D31956" t="s">
        <v>152</v>
      </c>
      <c r="E31956" t="s">
        <v>2222</v>
      </c>
      <c r="F31956" t="s">
        <v>26</v>
      </c>
      <c r="G31956" s="3">
        <v>45006</v>
      </c>
      <c r="H31956" t="s">
        <v>40650</v>
      </c>
      <c r="I31956" t="s">
        <v>26</v>
      </c>
      <c r="J31956" t="s">
        <v>941</v>
      </c>
      <c r="K31956" t="s">
        <v>224</v>
      </c>
      <c r="L31956" t="s">
        <v>113</v>
      </c>
    </row>
    <row r="31957" spans="1:12" x14ac:dyDescent="0.25">
      <c r="A31957">
        <v>47274524</v>
      </c>
      <c r="B31957" t="s">
        <v>41070</v>
      </c>
      <c r="C31957" t="s">
        <v>15911</v>
      </c>
      <c r="D31957" t="s">
        <v>848</v>
      </c>
      <c r="E31957" t="s">
        <v>354</v>
      </c>
      <c r="F31957" t="s">
        <v>26</v>
      </c>
      <c r="G31957" s="3">
        <v>45007</v>
      </c>
      <c r="H31957" t="s">
        <v>40650</v>
      </c>
      <c r="I31957" t="s">
        <v>26</v>
      </c>
      <c r="J31957" t="s">
        <v>3783</v>
      </c>
      <c r="K31957" t="s">
        <v>618</v>
      </c>
      <c r="L31957" t="s">
        <v>113</v>
      </c>
    </row>
    <row r="31958" spans="1:12" x14ac:dyDescent="0.25">
      <c r="A31958">
        <v>47274524</v>
      </c>
      <c r="B31958" t="s">
        <v>41071</v>
      </c>
      <c r="C31958" t="s">
        <v>261</v>
      </c>
      <c r="D31958" t="s">
        <v>233</v>
      </c>
      <c r="E31958" t="s">
        <v>1242</v>
      </c>
      <c r="F31958" t="s">
        <v>26</v>
      </c>
      <c r="G31958" s="3">
        <v>44998</v>
      </c>
      <c r="H31958" t="s">
        <v>40650</v>
      </c>
      <c r="I31958" t="s">
        <v>26</v>
      </c>
      <c r="J31958" t="s">
        <v>126</v>
      </c>
      <c r="K31958" t="s">
        <v>197</v>
      </c>
      <c r="L31958" t="s">
        <v>113</v>
      </c>
    </row>
    <row r="31959" spans="1:12" x14ac:dyDescent="0.25">
      <c r="A31959">
        <v>47274524</v>
      </c>
      <c r="B31959" t="s">
        <v>41072</v>
      </c>
      <c r="C31959" t="s">
        <v>41073</v>
      </c>
      <c r="D31959" t="s">
        <v>41074</v>
      </c>
      <c r="E31959" t="s">
        <v>454</v>
      </c>
      <c r="F31959" t="s">
        <v>26</v>
      </c>
      <c r="G31959" s="3">
        <v>44998</v>
      </c>
      <c r="H31959" t="s">
        <v>40650</v>
      </c>
      <c r="I31959" t="s">
        <v>26</v>
      </c>
      <c r="J31959" t="s">
        <v>3783</v>
      </c>
      <c r="K31959" t="s">
        <v>169</v>
      </c>
      <c r="L31959" t="s">
        <v>113</v>
      </c>
    </row>
    <row r="31960" spans="1:12" x14ac:dyDescent="0.25">
      <c r="A31960">
        <v>47274524</v>
      </c>
      <c r="B31960" t="s">
        <v>41075</v>
      </c>
      <c r="C31960" t="s">
        <v>33907</v>
      </c>
      <c r="D31960" t="s">
        <v>1667</v>
      </c>
      <c r="E31960" t="s">
        <v>35514</v>
      </c>
      <c r="F31960" t="s">
        <v>26</v>
      </c>
      <c r="G31960" s="3">
        <v>45007</v>
      </c>
      <c r="H31960" t="s">
        <v>40650</v>
      </c>
      <c r="I31960" t="s">
        <v>26</v>
      </c>
      <c r="J31960" t="s">
        <v>3783</v>
      </c>
      <c r="K31960" t="s">
        <v>308</v>
      </c>
      <c r="L31960" t="s">
        <v>113</v>
      </c>
    </row>
    <row r="31961" spans="1:12" x14ac:dyDescent="0.25">
      <c r="A31961">
        <v>47274524</v>
      </c>
      <c r="B31961" t="s">
        <v>41076</v>
      </c>
      <c r="C31961" t="s">
        <v>41077</v>
      </c>
      <c r="D31961" t="s">
        <v>261</v>
      </c>
      <c r="E31961" t="s">
        <v>1564</v>
      </c>
      <c r="F31961" t="s">
        <v>26</v>
      </c>
      <c r="G31961" s="3">
        <v>45007</v>
      </c>
      <c r="H31961" t="s">
        <v>40650</v>
      </c>
      <c r="I31961" t="s">
        <v>26</v>
      </c>
      <c r="J31961" t="s">
        <v>3783</v>
      </c>
      <c r="K31961" t="s">
        <v>593</v>
      </c>
      <c r="L31961" t="s">
        <v>113</v>
      </c>
    </row>
    <row r="31962" spans="1:12" x14ac:dyDescent="0.25">
      <c r="A31962">
        <v>47274524</v>
      </c>
      <c r="B31962" t="s">
        <v>41078</v>
      </c>
      <c r="C31962" t="s">
        <v>41079</v>
      </c>
      <c r="D31962" t="s">
        <v>261</v>
      </c>
      <c r="E31962" t="s">
        <v>232</v>
      </c>
      <c r="F31962" t="s">
        <v>26</v>
      </c>
      <c r="G31962" s="3">
        <v>45007</v>
      </c>
      <c r="H31962" t="s">
        <v>40650</v>
      </c>
      <c r="I31962" t="s">
        <v>26</v>
      </c>
      <c r="J31962" t="s">
        <v>3783</v>
      </c>
      <c r="K31962" t="s">
        <v>359</v>
      </c>
      <c r="L31962" t="s">
        <v>113</v>
      </c>
    </row>
    <row r="31963" spans="1:12" x14ac:dyDescent="0.25">
      <c r="A31963">
        <v>47274524</v>
      </c>
      <c r="B31963" t="s">
        <v>41080</v>
      </c>
      <c r="C31963" t="s">
        <v>41081</v>
      </c>
      <c r="D31963" t="s">
        <v>147</v>
      </c>
      <c r="E31963" t="s">
        <v>163</v>
      </c>
      <c r="F31963" t="s">
        <v>26</v>
      </c>
      <c r="G31963" s="3">
        <v>45007</v>
      </c>
      <c r="H31963" t="s">
        <v>40650</v>
      </c>
      <c r="I31963" t="s">
        <v>26</v>
      </c>
      <c r="J31963" t="s">
        <v>3783</v>
      </c>
      <c r="K31963" t="s">
        <v>202</v>
      </c>
      <c r="L31963" t="s">
        <v>113</v>
      </c>
    </row>
    <row r="31964" spans="1:12" x14ac:dyDescent="0.25">
      <c r="A31964">
        <v>47274524</v>
      </c>
      <c r="B31964" t="s">
        <v>41082</v>
      </c>
      <c r="C31964" t="s">
        <v>33969</v>
      </c>
      <c r="D31964" t="s">
        <v>1832</v>
      </c>
      <c r="E31964" t="s">
        <v>454</v>
      </c>
      <c r="F31964" t="s">
        <v>26</v>
      </c>
      <c r="G31964" s="3">
        <v>45007</v>
      </c>
      <c r="H31964" t="s">
        <v>40650</v>
      </c>
      <c r="I31964" t="s">
        <v>26</v>
      </c>
      <c r="J31964" t="s">
        <v>3783</v>
      </c>
      <c r="K31964" t="s">
        <v>341</v>
      </c>
      <c r="L31964" t="s">
        <v>113</v>
      </c>
    </row>
    <row r="31965" spans="1:12" x14ac:dyDescent="0.25">
      <c r="A31965">
        <v>47274524</v>
      </c>
      <c r="B31965" t="s">
        <v>41083</v>
      </c>
      <c r="C31965" t="s">
        <v>329</v>
      </c>
      <c r="D31965" t="s">
        <v>848</v>
      </c>
      <c r="E31965" t="s">
        <v>354</v>
      </c>
      <c r="F31965" t="s">
        <v>26</v>
      </c>
      <c r="G31965" s="3">
        <v>45007</v>
      </c>
      <c r="H31965" t="s">
        <v>40650</v>
      </c>
      <c r="I31965" t="s">
        <v>26</v>
      </c>
      <c r="J31965" t="s">
        <v>3783</v>
      </c>
      <c r="K31965" t="s">
        <v>371</v>
      </c>
      <c r="L31965" t="s">
        <v>113</v>
      </c>
    </row>
    <row r="31966" spans="1:12" x14ac:dyDescent="0.25">
      <c r="A31966">
        <v>47274524</v>
      </c>
      <c r="B31966" t="s">
        <v>41084</v>
      </c>
      <c r="C31966" t="s">
        <v>2201</v>
      </c>
      <c r="D31966" t="s">
        <v>455</v>
      </c>
      <c r="E31966" t="s">
        <v>1581</v>
      </c>
      <c r="F31966" t="s">
        <v>26</v>
      </c>
      <c r="G31966" s="3">
        <v>44977</v>
      </c>
      <c r="H31966" t="s">
        <v>40650</v>
      </c>
      <c r="I31966" t="s">
        <v>26</v>
      </c>
      <c r="J31966" t="s">
        <v>14390</v>
      </c>
      <c r="K31966" t="s">
        <v>795</v>
      </c>
      <c r="L31966" t="s">
        <v>113</v>
      </c>
    </row>
    <row r="31967" spans="1:12" x14ac:dyDescent="0.25">
      <c r="A31967">
        <v>47274524</v>
      </c>
      <c r="B31967" t="s">
        <v>41085</v>
      </c>
      <c r="C31967" t="s">
        <v>41086</v>
      </c>
      <c r="D31967" t="s">
        <v>1276</v>
      </c>
      <c r="E31967" t="s">
        <v>177</v>
      </c>
      <c r="F31967" t="s">
        <v>26</v>
      </c>
      <c r="G31967" s="3">
        <v>44977</v>
      </c>
      <c r="H31967" t="s">
        <v>40650</v>
      </c>
      <c r="I31967" t="s">
        <v>26</v>
      </c>
      <c r="J31967" t="s">
        <v>14390</v>
      </c>
      <c r="K31967" t="s">
        <v>593</v>
      </c>
      <c r="L31967" t="s">
        <v>113</v>
      </c>
    </row>
    <row r="31968" spans="1:12" x14ac:dyDescent="0.25">
      <c r="A31968">
        <v>47274524</v>
      </c>
      <c r="B31968" t="s">
        <v>41087</v>
      </c>
      <c r="C31968" t="s">
        <v>41088</v>
      </c>
      <c r="D31968" t="s">
        <v>124</v>
      </c>
      <c r="E31968" t="s">
        <v>536</v>
      </c>
      <c r="F31968" t="s">
        <v>26</v>
      </c>
      <c r="G31968" s="3">
        <v>44977</v>
      </c>
      <c r="H31968" t="s">
        <v>40650</v>
      </c>
      <c r="I31968" t="s">
        <v>26</v>
      </c>
      <c r="J31968" t="s">
        <v>14390</v>
      </c>
      <c r="K31968" t="s">
        <v>143</v>
      </c>
      <c r="L31968" t="s">
        <v>113</v>
      </c>
    </row>
    <row r="31969" spans="1:12" x14ac:dyDescent="0.25">
      <c r="A31969">
        <v>47274524</v>
      </c>
      <c r="B31969" t="s">
        <v>41089</v>
      </c>
      <c r="C31969" t="s">
        <v>40726</v>
      </c>
      <c r="D31969" t="s">
        <v>40726</v>
      </c>
      <c r="E31969" t="s">
        <v>40726</v>
      </c>
      <c r="F31969" t="s">
        <v>26</v>
      </c>
      <c r="G31969" s="3">
        <v>44977</v>
      </c>
      <c r="H31969" t="s">
        <v>40650</v>
      </c>
      <c r="I31969" t="s">
        <v>26</v>
      </c>
      <c r="J31969" t="s">
        <v>14390</v>
      </c>
      <c r="K31969" t="s">
        <v>1358</v>
      </c>
      <c r="L31969" t="s">
        <v>113</v>
      </c>
    </row>
    <row r="31970" spans="1:12" x14ac:dyDescent="0.25">
      <c r="A31970">
        <v>47274524</v>
      </c>
      <c r="B31970" t="s">
        <v>41090</v>
      </c>
      <c r="C31970" t="s">
        <v>41091</v>
      </c>
      <c r="D31970" t="s">
        <v>233</v>
      </c>
      <c r="E31970" t="s">
        <v>464</v>
      </c>
      <c r="F31970" t="s">
        <v>26</v>
      </c>
      <c r="G31970" s="3">
        <v>44977</v>
      </c>
      <c r="H31970" t="s">
        <v>40650</v>
      </c>
      <c r="I31970" t="s">
        <v>26</v>
      </c>
      <c r="J31970" t="s">
        <v>14390</v>
      </c>
      <c r="K31970" t="s">
        <v>164</v>
      </c>
      <c r="L31970" t="s">
        <v>113</v>
      </c>
    </row>
    <row r="31971" spans="1:12" x14ac:dyDescent="0.25">
      <c r="A31971">
        <v>47274524</v>
      </c>
      <c r="B31971" t="s">
        <v>41092</v>
      </c>
      <c r="C31971" t="s">
        <v>40726</v>
      </c>
      <c r="D31971" t="s">
        <v>40726</v>
      </c>
      <c r="E31971" t="s">
        <v>40726</v>
      </c>
      <c r="F31971" t="s">
        <v>26</v>
      </c>
      <c r="G31971" s="3">
        <v>44977</v>
      </c>
      <c r="H31971" t="s">
        <v>40650</v>
      </c>
      <c r="I31971" t="s">
        <v>26</v>
      </c>
      <c r="J31971" t="s">
        <v>14390</v>
      </c>
      <c r="K31971" t="s">
        <v>1358</v>
      </c>
      <c r="L31971" t="s">
        <v>113</v>
      </c>
    </row>
    <row r="31972" spans="1:12" x14ac:dyDescent="0.25">
      <c r="A31972">
        <v>47274524</v>
      </c>
      <c r="B31972" t="s">
        <v>41093</v>
      </c>
      <c r="C31972" t="s">
        <v>41094</v>
      </c>
      <c r="D31972" t="s">
        <v>163</v>
      </c>
      <c r="E31972" t="s">
        <v>147</v>
      </c>
      <c r="F31972" t="s">
        <v>26</v>
      </c>
      <c r="G31972" s="3">
        <v>45006</v>
      </c>
      <c r="H31972" t="s">
        <v>40650</v>
      </c>
      <c r="I31972" t="s">
        <v>26</v>
      </c>
      <c r="J31972" t="s">
        <v>14285</v>
      </c>
      <c r="K31972" t="s">
        <v>308</v>
      </c>
      <c r="L31972" t="s">
        <v>113</v>
      </c>
    </row>
    <row r="31973" spans="1:12" x14ac:dyDescent="0.25">
      <c r="A31973">
        <v>47274524</v>
      </c>
      <c r="B31973" t="s">
        <v>41095</v>
      </c>
      <c r="C31973" t="s">
        <v>1927</v>
      </c>
      <c r="D31973" t="s">
        <v>335</v>
      </c>
      <c r="E31973" t="s">
        <v>1317</v>
      </c>
      <c r="F31973" t="s">
        <v>26</v>
      </c>
      <c r="G31973" s="3">
        <v>45006</v>
      </c>
      <c r="H31973" t="s">
        <v>40650</v>
      </c>
      <c r="I31973" t="s">
        <v>26</v>
      </c>
      <c r="J31973" t="s">
        <v>14285</v>
      </c>
      <c r="K31973" t="s">
        <v>143</v>
      </c>
      <c r="L31973" t="s">
        <v>113</v>
      </c>
    </row>
    <row r="31974" spans="1:12" x14ac:dyDescent="0.25">
      <c r="A31974">
        <v>47274524</v>
      </c>
      <c r="B31974" t="s">
        <v>41096</v>
      </c>
      <c r="C31974" t="s">
        <v>41097</v>
      </c>
      <c r="D31974" t="s">
        <v>38984</v>
      </c>
      <c r="E31974" t="s">
        <v>147</v>
      </c>
      <c r="F31974" t="s">
        <v>26</v>
      </c>
      <c r="G31974" s="3">
        <v>45006</v>
      </c>
      <c r="H31974" t="s">
        <v>40650</v>
      </c>
      <c r="I31974" t="s">
        <v>26</v>
      </c>
      <c r="J31974" t="s">
        <v>14285</v>
      </c>
      <c r="K31974" t="s">
        <v>1088</v>
      </c>
      <c r="L31974" t="s">
        <v>113</v>
      </c>
    </row>
    <row r="31975" spans="1:12" x14ac:dyDescent="0.25">
      <c r="A31975">
        <v>47274524</v>
      </c>
      <c r="B31975" t="s">
        <v>41098</v>
      </c>
      <c r="C31975" t="s">
        <v>41099</v>
      </c>
      <c r="D31975" t="s">
        <v>37191</v>
      </c>
      <c r="E31975" t="s">
        <v>536</v>
      </c>
      <c r="F31975" t="s">
        <v>26</v>
      </c>
      <c r="G31975" s="3">
        <v>45006</v>
      </c>
      <c r="H31975" t="s">
        <v>40650</v>
      </c>
      <c r="I31975" t="s">
        <v>26</v>
      </c>
      <c r="J31975" t="s">
        <v>14285</v>
      </c>
      <c r="K31975" t="s">
        <v>202</v>
      </c>
      <c r="L31975" t="s">
        <v>113</v>
      </c>
    </row>
    <row r="31976" spans="1:12" x14ac:dyDescent="0.25">
      <c r="A31976">
        <v>47274524</v>
      </c>
      <c r="B31976" t="s">
        <v>41100</v>
      </c>
      <c r="C31976" t="s">
        <v>41101</v>
      </c>
      <c r="D31976" t="s">
        <v>163</v>
      </c>
      <c r="E31976" t="s">
        <v>147</v>
      </c>
      <c r="F31976" t="s">
        <v>26</v>
      </c>
      <c r="G31976" s="3">
        <v>45006</v>
      </c>
      <c r="H31976" t="s">
        <v>40650</v>
      </c>
      <c r="I31976" t="s">
        <v>26</v>
      </c>
      <c r="J31976" t="s">
        <v>14285</v>
      </c>
      <c r="K31976" t="s">
        <v>169</v>
      </c>
      <c r="L31976" t="s">
        <v>113</v>
      </c>
    </row>
    <row r="31977" spans="1:12" x14ac:dyDescent="0.25">
      <c r="A31977">
        <v>47274524</v>
      </c>
      <c r="B31977" t="s">
        <v>41102</v>
      </c>
      <c r="C31977" t="s">
        <v>1940</v>
      </c>
      <c r="D31977" t="s">
        <v>157</v>
      </c>
      <c r="E31977" t="s">
        <v>1323</v>
      </c>
      <c r="F31977" t="s">
        <v>26</v>
      </c>
      <c r="G31977" s="3">
        <v>45006</v>
      </c>
      <c r="H31977" t="s">
        <v>40650</v>
      </c>
      <c r="I31977" t="s">
        <v>26</v>
      </c>
      <c r="J31977" t="s">
        <v>14285</v>
      </c>
      <c r="K31977" t="s">
        <v>516</v>
      </c>
      <c r="L31977" t="s">
        <v>113</v>
      </c>
    </row>
    <row r="31978" spans="1:12" x14ac:dyDescent="0.25">
      <c r="A31978">
        <v>47274524</v>
      </c>
      <c r="B31978" t="s">
        <v>41103</v>
      </c>
      <c r="C31978" t="s">
        <v>41104</v>
      </c>
      <c r="D31978" t="s">
        <v>157</v>
      </c>
      <c r="E31978" t="s">
        <v>227</v>
      </c>
      <c r="F31978" t="s">
        <v>26</v>
      </c>
      <c r="G31978" s="3">
        <v>45006</v>
      </c>
      <c r="H31978" t="s">
        <v>40650</v>
      </c>
      <c r="I31978" t="s">
        <v>26</v>
      </c>
      <c r="J31978" t="s">
        <v>14285</v>
      </c>
      <c r="K31978" t="s">
        <v>1165</v>
      </c>
      <c r="L31978" t="s">
        <v>113</v>
      </c>
    </row>
    <row r="31979" spans="1:12" x14ac:dyDescent="0.25">
      <c r="A31979">
        <v>47274524</v>
      </c>
      <c r="B31979" t="s">
        <v>41105</v>
      </c>
      <c r="C31979" t="s">
        <v>40959</v>
      </c>
      <c r="D31979" t="s">
        <v>903</v>
      </c>
      <c r="E31979" t="s">
        <v>459</v>
      </c>
      <c r="F31979" t="s">
        <v>26</v>
      </c>
      <c r="G31979" s="3">
        <v>45006</v>
      </c>
      <c r="H31979" t="s">
        <v>40650</v>
      </c>
      <c r="I31979" t="s">
        <v>26</v>
      </c>
      <c r="J31979" t="s">
        <v>14285</v>
      </c>
      <c r="K31979" t="s">
        <v>308</v>
      </c>
      <c r="L31979" t="s">
        <v>113</v>
      </c>
    </row>
    <row r="31980" spans="1:12" x14ac:dyDescent="0.25">
      <c r="A31980">
        <v>47274524</v>
      </c>
      <c r="B31980" t="s">
        <v>41106</v>
      </c>
      <c r="C31980" t="s">
        <v>41107</v>
      </c>
      <c r="D31980" t="s">
        <v>17244</v>
      </c>
      <c r="E31980" t="s">
        <v>41108</v>
      </c>
      <c r="F31980" t="s">
        <v>26</v>
      </c>
      <c r="G31980" s="3">
        <v>45007</v>
      </c>
      <c r="H31980" t="s">
        <v>40650</v>
      </c>
      <c r="I31980" t="s">
        <v>26</v>
      </c>
      <c r="J31980" t="s">
        <v>14285</v>
      </c>
      <c r="K31980" t="s">
        <v>308</v>
      </c>
      <c r="L31980" t="s">
        <v>113</v>
      </c>
    </row>
    <row r="31981" spans="1:12" x14ac:dyDescent="0.25">
      <c r="A31981">
        <v>47274524</v>
      </c>
      <c r="B31981" t="s">
        <v>41109</v>
      </c>
      <c r="C31981" t="s">
        <v>41110</v>
      </c>
      <c r="D31981" t="s">
        <v>16933</v>
      </c>
      <c r="E31981" t="s">
        <v>1413</v>
      </c>
      <c r="F31981" t="s">
        <v>26</v>
      </c>
      <c r="G31981" s="3">
        <v>45007</v>
      </c>
      <c r="H31981" t="s">
        <v>40650</v>
      </c>
      <c r="I31981" t="s">
        <v>26</v>
      </c>
      <c r="J31981" t="s">
        <v>14285</v>
      </c>
      <c r="K31981" t="s">
        <v>1112</v>
      </c>
      <c r="L31981" t="s">
        <v>113</v>
      </c>
    </row>
    <row r="31982" spans="1:12" x14ac:dyDescent="0.25">
      <c r="A31982">
        <v>47274524</v>
      </c>
      <c r="B31982" t="s">
        <v>41111</v>
      </c>
      <c r="C31982" t="s">
        <v>41112</v>
      </c>
      <c r="D31982" t="s">
        <v>2026</v>
      </c>
      <c r="E31982" t="s">
        <v>36690</v>
      </c>
      <c r="F31982" t="s">
        <v>26</v>
      </c>
      <c r="G31982" s="3">
        <v>45007</v>
      </c>
      <c r="H31982" t="s">
        <v>40650</v>
      </c>
      <c r="I31982" t="s">
        <v>26</v>
      </c>
      <c r="J31982" t="s">
        <v>14285</v>
      </c>
      <c r="K31982" t="s">
        <v>997</v>
      </c>
      <c r="L31982" t="s">
        <v>113</v>
      </c>
    </row>
    <row r="31983" spans="1:12" x14ac:dyDescent="0.25">
      <c r="A31983">
        <v>47274524</v>
      </c>
      <c r="B31983" t="s">
        <v>41113</v>
      </c>
      <c r="C31983" t="s">
        <v>40726</v>
      </c>
      <c r="D31983" t="s">
        <v>40726</v>
      </c>
      <c r="E31983" t="s">
        <v>40726</v>
      </c>
      <c r="F31983" t="s">
        <v>26</v>
      </c>
      <c r="G31983" s="3">
        <v>45007</v>
      </c>
      <c r="H31983" t="s">
        <v>40650</v>
      </c>
      <c r="I31983" t="s">
        <v>26</v>
      </c>
      <c r="J31983" t="s">
        <v>14285</v>
      </c>
      <c r="K31983" t="s">
        <v>214</v>
      </c>
      <c r="L31983" t="s">
        <v>113</v>
      </c>
    </row>
    <row r="31984" spans="1:12" x14ac:dyDescent="0.25">
      <c r="A31984">
        <v>47274524</v>
      </c>
      <c r="B31984" t="s">
        <v>41114</v>
      </c>
      <c r="C31984" t="s">
        <v>41115</v>
      </c>
      <c r="D31984" t="s">
        <v>162</v>
      </c>
      <c r="E31984" t="s">
        <v>228</v>
      </c>
      <c r="F31984" t="s">
        <v>26</v>
      </c>
      <c r="G31984" s="3">
        <v>44991</v>
      </c>
      <c r="H31984" t="s">
        <v>40650</v>
      </c>
      <c r="I31984" t="s">
        <v>26</v>
      </c>
      <c r="J31984" t="s">
        <v>14237</v>
      </c>
      <c r="K31984" t="s">
        <v>618</v>
      </c>
      <c r="L31984" t="s">
        <v>113</v>
      </c>
    </row>
    <row r="31985" spans="1:12" x14ac:dyDescent="0.25">
      <c r="A31985">
        <v>47274524</v>
      </c>
      <c r="B31985" t="s">
        <v>41116</v>
      </c>
      <c r="C31985" t="s">
        <v>41117</v>
      </c>
      <c r="D31985" t="s">
        <v>177</v>
      </c>
      <c r="E31985" t="s">
        <v>141</v>
      </c>
      <c r="F31985" t="s">
        <v>26</v>
      </c>
      <c r="G31985" s="3">
        <v>44991</v>
      </c>
      <c r="H31985" t="s">
        <v>40650</v>
      </c>
      <c r="I31985" t="s">
        <v>26</v>
      </c>
      <c r="J31985" t="s">
        <v>14237</v>
      </c>
      <c r="K31985" t="s">
        <v>262</v>
      </c>
      <c r="L31985" t="s">
        <v>113</v>
      </c>
    </row>
    <row r="31986" spans="1:12" x14ac:dyDescent="0.25">
      <c r="A31986">
        <v>47274524</v>
      </c>
      <c r="B31986" t="s">
        <v>41118</v>
      </c>
      <c r="C31986" t="s">
        <v>41119</v>
      </c>
      <c r="D31986" t="s">
        <v>34305</v>
      </c>
      <c r="E31986" t="s">
        <v>33901</v>
      </c>
      <c r="F31986" t="s">
        <v>26</v>
      </c>
      <c r="G31986" s="3">
        <v>44991</v>
      </c>
      <c r="H31986" t="s">
        <v>40650</v>
      </c>
      <c r="I31986" t="s">
        <v>26</v>
      </c>
      <c r="J31986" t="s">
        <v>14237</v>
      </c>
      <c r="K31986" t="s">
        <v>359</v>
      </c>
      <c r="L31986" t="s">
        <v>113</v>
      </c>
    </row>
    <row r="31987" spans="1:12" x14ac:dyDescent="0.25">
      <c r="A31987">
        <v>47274524</v>
      </c>
      <c r="B31987" t="s">
        <v>41120</v>
      </c>
      <c r="C31987" t="s">
        <v>41121</v>
      </c>
      <c r="D31987" t="s">
        <v>157</v>
      </c>
      <c r="E31987" t="s">
        <v>233</v>
      </c>
      <c r="F31987" t="s">
        <v>26</v>
      </c>
      <c r="G31987" s="3">
        <v>44966</v>
      </c>
      <c r="H31987" t="s">
        <v>40650</v>
      </c>
      <c r="I31987" t="s">
        <v>26</v>
      </c>
      <c r="J31987" t="s">
        <v>14926</v>
      </c>
      <c r="K31987" t="s">
        <v>366</v>
      </c>
      <c r="L31987" t="s">
        <v>113</v>
      </c>
    </row>
    <row r="31988" spans="1:12" x14ac:dyDescent="0.25">
      <c r="A31988">
        <v>47274524</v>
      </c>
      <c r="B31988" t="s">
        <v>41122</v>
      </c>
      <c r="C31988" t="s">
        <v>41123</v>
      </c>
      <c r="D31988" t="s">
        <v>794</v>
      </c>
      <c r="E31988" t="s">
        <v>817</v>
      </c>
      <c r="F31988" t="s">
        <v>26</v>
      </c>
      <c r="G31988" s="3">
        <v>44966</v>
      </c>
      <c r="H31988" t="s">
        <v>40650</v>
      </c>
      <c r="I31988" t="s">
        <v>26</v>
      </c>
      <c r="J31988" t="s">
        <v>14926</v>
      </c>
      <c r="K31988" t="s">
        <v>341</v>
      </c>
      <c r="L31988" t="s">
        <v>113</v>
      </c>
    </row>
    <row r="31989" spans="1:12" x14ac:dyDescent="0.25">
      <c r="A31989">
        <v>47274524</v>
      </c>
      <c r="B31989" t="s">
        <v>41124</v>
      </c>
      <c r="C31989" t="s">
        <v>41125</v>
      </c>
      <c r="D31989" t="s">
        <v>33995</v>
      </c>
      <c r="E31989" t="s">
        <v>434</v>
      </c>
      <c r="F31989" t="s">
        <v>26</v>
      </c>
      <c r="G31989" s="3">
        <v>44966</v>
      </c>
      <c r="H31989" t="s">
        <v>40650</v>
      </c>
      <c r="I31989" t="s">
        <v>26</v>
      </c>
      <c r="J31989" t="s">
        <v>14926</v>
      </c>
      <c r="K31989" t="s">
        <v>479</v>
      </c>
      <c r="L31989" t="s">
        <v>113</v>
      </c>
    </row>
    <row r="31990" spans="1:12" x14ac:dyDescent="0.25">
      <c r="A31990">
        <v>47274524</v>
      </c>
      <c r="B31990" t="s">
        <v>41126</v>
      </c>
      <c r="C31990" t="s">
        <v>41127</v>
      </c>
      <c r="D31990" t="s">
        <v>794</v>
      </c>
      <c r="E31990" t="s">
        <v>860</v>
      </c>
      <c r="F31990" t="s">
        <v>26</v>
      </c>
      <c r="G31990" s="3">
        <v>44966</v>
      </c>
      <c r="H31990" t="s">
        <v>40650</v>
      </c>
      <c r="I31990" t="s">
        <v>26</v>
      </c>
      <c r="J31990" t="s">
        <v>14926</v>
      </c>
      <c r="K31990" t="s">
        <v>164</v>
      </c>
      <c r="L31990" t="s">
        <v>114</v>
      </c>
    </row>
    <row r="31991" spans="1:12" x14ac:dyDescent="0.25">
      <c r="A31991">
        <v>47274524</v>
      </c>
      <c r="B31991" t="s">
        <v>41128</v>
      </c>
      <c r="C31991" t="s">
        <v>41129</v>
      </c>
      <c r="D31991" t="s">
        <v>817</v>
      </c>
      <c r="E31991" t="s">
        <v>228</v>
      </c>
      <c r="F31991" t="s">
        <v>26</v>
      </c>
      <c r="G31991" s="3">
        <v>44966</v>
      </c>
      <c r="H31991" t="s">
        <v>40650</v>
      </c>
      <c r="I31991" t="s">
        <v>26</v>
      </c>
      <c r="J31991" t="s">
        <v>14926</v>
      </c>
      <c r="K31991" t="s">
        <v>184</v>
      </c>
      <c r="L31991" t="s">
        <v>113</v>
      </c>
    </row>
    <row r="31992" spans="1:12" x14ac:dyDescent="0.25">
      <c r="A31992">
        <v>47274524</v>
      </c>
      <c r="B31992" t="s">
        <v>41130</v>
      </c>
      <c r="C31992" t="s">
        <v>41131</v>
      </c>
      <c r="D31992" t="s">
        <v>147</v>
      </c>
      <c r="E31992" t="s">
        <v>157</v>
      </c>
      <c r="F31992" t="s">
        <v>26</v>
      </c>
      <c r="G31992" s="3">
        <v>44966</v>
      </c>
      <c r="H31992" t="s">
        <v>40650</v>
      </c>
      <c r="I31992" t="s">
        <v>26</v>
      </c>
      <c r="J31992" t="s">
        <v>14926</v>
      </c>
      <c r="K31992" t="s">
        <v>359</v>
      </c>
      <c r="L31992" t="s">
        <v>113</v>
      </c>
    </row>
    <row r="31993" spans="1:12" x14ac:dyDescent="0.25">
      <c r="A31993">
        <v>47274524</v>
      </c>
      <c r="B31993" t="s">
        <v>41132</v>
      </c>
      <c r="C31993" t="s">
        <v>41133</v>
      </c>
      <c r="D31993" t="s">
        <v>147</v>
      </c>
      <c r="E31993" t="s">
        <v>1056</v>
      </c>
      <c r="F31993" t="s">
        <v>26</v>
      </c>
      <c r="G31993" s="3">
        <v>44966</v>
      </c>
      <c r="H31993" t="s">
        <v>40650</v>
      </c>
      <c r="I31993" t="s">
        <v>26</v>
      </c>
      <c r="J31993" t="s">
        <v>14926</v>
      </c>
      <c r="K31993" t="s">
        <v>483</v>
      </c>
      <c r="L31993" t="s">
        <v>113</v>
      </c>
    </row>
    <row r="31994" spans="1:12" x14ac:dyDescent="0.25">
      <c r="A31994">
        <v>47274524</v>
      </c>
      <c r="B31994" t="s">
        <v>41134</v>
      </c>
      <c r="C31994" t="s">
        <v>41135</v>
      </c>
      <c r="D31994" t="s">
        <v>228</v>
      </c>
      <c r="E31994" t="s">
        <v>817</v>
      </c>
      <c r="F31994" t="s">
        <v>26</v>
      </c>
      <c r="G31994" s="3">
        <v>44966</v>
      </c>
      <c r="H31994" t="s">
        <v>40650</v>
      </c>
      <c r="I31994" t="s">
        <v>26</v>
      </c>
      <c r="J31994" t="s">
        <v>14926</v>
      </c>
      <c r="K31994" t="s">
        <v>197</v>
      </c>
      <c r="L31994" t="s">
        <v>113</v>
      </c>
    </row>
    <row r="31995" spans="1:12" x14ac:dyDescent="0.25">
      <c r="A31995">
        <v>47274524</v>
      </c>
      <c r="B31995" t="s">
        <v>41136</v>
      </c>
      <c r="C31995" t="s">
        <v>41137</v>
      </c>
      <c r="D31995" t="s">
        <v>37078</v>
      </c>
      <c r="E31995" t="s">
        <v>232</v>
      </c>
      <c r="F31995" t="s">
        <v>26</v>
      </c>
      <c r="G31995" s="3">
        <v>44966</v>
      </c>
      <c r="H31995" t="s">
        <v>40650</v>
      </c>
      <c r="I31995" t="s">
        <v>26</v>
      </c>
      <c r="J31995" t="s">
        <v>14926</v>
      </c>
      <c r="K31995" t="s">
        <v>371</v>
      </c>
      <c r="L31995" t="s">
        <v>113</v>
      </c>
    </row>
    <row r="31996" spans="1:12" x14ac:dyDescent="0.25">
      <c r="A31996">
        <v>47274524</v>
      </c>
      <c r="B31996" t="s">
        <v>41138</v>
      </c>
      <c r="C31996" t="s">
        <v>41139</v>
      </c>
      <c r="D31996" t="s">
        <v>147</v>
      </c>
      <c r="E31996" t="s">
        <v>450</v>
      </c>
      <c r="F31996" t="s">
        <v>26</v>
      </c>
      <c r="G31996" s="3">
        <v>44966</v>
      </c>
      <c r="H31996" t="s">
        <v>40650</v>
      </c>
      <c r="I31996" t="s">
        <v>26</v>
      </c>
      <c r="J31996" t="s">
        <v>14926</v>
      </c>
      <c r="K31996" t="s">
        <v>308</v>
      </c>
      <c r="L31996" t="s">
        <v>113</v>
      </c>
    </row>
    <row r="31997" spans="1:12" x14ac:dyDescent="0.25">
      <c r="A31997">
        <v>47274524</v>
      </c>
      <c r="B31997" t="s">
        <v>41140</v>
      </c>
      <c r="C31997" t="s">
        <v>1060</v>
      </c>
      <c r="D31997" t="s">
        <v>133</v>
      </c>
      <c r="E31997" t="s">
        <v>569</v>
      </c>
      <c r="F31997" t="s">
        <v>26</v>
      </c>
      <c r="G31997" s="3">
        <v>44966</v>
      </c>
      <c r="H31997" t="s">
        <v>40650</v>
      </c>
      <c r="I31997" t="s">
        <v>26</v>
      </c>
      <c r="J31997" t="s">
        <v>14926</v>
      </c>
      <c r="K31997" t="s">
        <v>336</v>
      </c>
      <c r="L31997" t="s">
        <v>114</v>
      </c>
    </row>
    <row r="31998" spans="1:12" x14ac:dyDescent="0.25">
      <c r="A31998">
        <v>47274524</v>
      </c>
      <c r="B31998" t="s">
        <v>41141</v>
      </c>
      <c r="C31998" t="s">
        <v>33907</v>
      </c>
      <c r="D31998" t="s">
        <v>41142</v>
      </c>
      <c r="E31998" t="s">
        <v>37078</v>
      </c>
      <c r="F31998" t="s">
        <v>26</v>
      </c>
      <c r="G31998" s="3">
        <v>44966</v>
      </c>
      <c r="H31998" t="s">
        <v>40650</v>
      </c>
      <c r="I31998" t="s">
        <v>26</v>
      </c>
      <c r="J31998" t="s">
        <v>14926</v>
      </c>
      <c r="K31998" t="s">
        <v>483</v>
      </c>
      <c r="L31998" t="s">
        <v>113</v>
      </c>
    </row>
    <row r="31999" spans="1:12" x14ac:dyDescent="0.25">
      <c r="A31999">
        <v>47274524</v>
      </c>
      <c r="B31999" t="s">
        <v>41143</v>
      </c>
      <c r="C31999" t="s">
        <v>36789</v>
      </c>
      <c r="D31999" t="s">
        <v>147</v>
      </c>
      <c r="E31999" t="s">
        <v>817</v>
      </c>
      <c r="F31999" t="s">
        <v>26</v>
      </c>
      <c r="G31999" s="3">
        <v>44966</v>
      </c>
      <c r="H31999" t="s">
        <v>40650</v>
      </c>
      <c r="I31999" t="s">
        <v>26</v>
      </c>
      <c r="J31999" t="s">
        <v>14926</v>
      </c>
      <c r="K31999" t="s">
        <v>143</v>
      </c>
      <c r="L31999" t="s">
        <v>113</v>
      </c>
    </row>
    <row r="32000" spans="1:12" x14ac:dyDescent="0.25">
      <c r="A32000">
        <v>47274524</v>
      </c>
      <c r="B32000" t="s">
        <v>41144</v>
      </c>
      <c r="C32000" t="s">
        <v>41145</v>
      </c>
      <c r="D32000" t="s">
        <v>228</v>
      </c>
      <c r="E32000" t="s">
        <v>1953</v>
      </c>
      <c r="F32000" t="s">
        <v>26</v>
      </c>
      <c r="G32000" s="3">
        <v>44966</v>
      </c>
      <c r="H32000" t="s">
        <v>40650</v>
      </c>
      <c r="I32000" t="s">
        <v>26</v>
      </c>
      <c r="J32000" t="s">
        <v>14926</v>
      </c>
      <c r="K32000" t="s">
        <v>575</v>
      </c>
      <c r="L32000" t="s">
        <v>113</v>
      </c>
    </row>
    <row r="32001" spans="1:12" x14ac:dyDescent="0.25">
      <c r="A32001">
        <v>47274524</v>
      </c>
      <c r="B32001" t="s">
        <v>41146</v>
      </c>
      <c r="C32001" t="s">
        <v>41147</v>
      </c>
      <c r="D32001" t="s">
        <v>807</v>
      </c>
      <c r="E32001" t="s">
        <v>233</v>
      </c>
      <c r="F32001" t="s">
        <v>26</v>
      </c>
      <c r="G32001" s="3">
        <v>44966</v>
      </c>
      <c r="H32001" t="s">
        <v>40650</v>
      </c>
      <c r="I32001" t="s">
        <v>26</v>
      </c>
      <c r="J32001" t="s">
        <v>14926</v>
      </c>
      <c r="K32001" t="s">
        <v>483</v>
      </c>
      <c r="L32001" t="s">
        <v>113</v>
      </c>
    </row>
    <row r="32002" spans="1:12" x14ac:dyDescent="0.25">
      <c r="A32002">
        <v>47274524</v>
      </c>
      <c r="B32002" t="s">
        <v>41148</v>
      </c>
      <c r="C32002" t="s">
        <v>41149</v>
      </c>
      <c r="D32002" t="s">
        <v>459</v>
      </c>
      <c r="E32002" t="s">
        <v>37078</v>
      </c>
      <c r="F32002" t="s">
        <v>26</v>
      </c>
      <c r="G32002" s="3">
        <v>44966</v>
      </c>
      <c r="H32002" t="s">
        <v>40650</v>
      </c>
      <c r="I32002" t="s">
        <v>26</v>
      </c>
      <c r="J32002" t="s">
        <v>14926</v>
      </c>
      <c r="K32002" t="s">
        <v>575</v>
      </c>
      <c r="L32002" t="s">
        <v>113</v>
      </c>
    </row>
    <row r="32003" spans="1:12" x14ac:dyDescent="0.25">
      <c r="A32003">
        <v>47274524</v>
      </c>
      <c r="B32003" t="s">
        <v>41150</v>
      </c>
      <c r="C32003" t="s">
        <v>38745</v>
      </c>
      <c r="D32003" t="s">
        <v>1606</v>
      </c>
      <c r="E32003" t="s">
        <v>157</v>
      </c>
      <c r="F32003" t="s">
        <v>26</v>
      </c>
      <c r="G32003" s="3">
        <v>45012</v>
      </c>
      <c r="H32003" t="s">
        <v>40650</v>
      </c>
      <c r="I32003" t="s">
        <v>26</v>
      </c>
      <c r="J32003" t="s">
        <v>941</v>
      </c>
      <c r="K32003" t="s">
        <v>212</v>
      </c>
      <c r="L32003" t="s">
        <v>114</v>
      </c>
    </row>
    <row r="32004" spans="1:12" x14ac:dyDescent="0.25">
      <c r="A32004">
        <v>47274524</v>
      </c>
      <c r="B32004" t="s">
        <v>41151</v>
      </c>
      <c r="C32004" t="s">
        <v>526</v>
      </c>
      <c r="D32004" t="s">
        <v>40677</v>
      </c>
      <c r="E32004" t="s">
        <v>953</v>
      </c>
      <c r="F32004" t="s">
        <v>26</v>
      </c>
      <c r="G32004" s="3">
        <v>45006</v>
      </c>
      <c r="H32004" t="s">
        <v>40650</v>
      </c>
      <c r="I32004" t="s">
        <v>26</v>
      </c>
      <c r="J32004" t="s">
        <v>941</v>
      </c>
      <c r="K32004" t="s">
        <v>483</v>
      </c>
      <c r="L32004" t="s">
        <v>113</v>
      </c>
    </row>
    <row r="32005" spans="1:12" x14ac:dyDescent="0.25">
      <c r="A32005">
        <v>47274524</v>
      </c>
      <c r="B32005" t="s">
        <v>41152</v>
      </c>
      <c r="C32005" t="s">
        <v>36920</v>
      </c>
      <c r="D32005" t="s">
        <v>152</v>
      </c>
      <c r="E32005" t="s">
        <v>434</v>
      </c>
      <c r="F32005" t="s">
        <v>26</v>
      </c>
      <c r="G32005" s="3">
        <v>45012</v>
      </c>
      <c r="H32005" t="s">
        <v>40650</v>
      </c>
      <c r="I32005" t="s">
        <v>26</v>
      </c>
      <c r="J32005" t="s">
        <v>941</v>
      </c>
      <c r="K32005" t="s">
        <v>234</v>
      </c>
      <c r="L32005" t="s">
        <v>113</v>
      </c>
    </row>
    <row r="32006" spans="1:12" x14ac:dyDescent="0.25">
      <c r="A32006">
        <v>47274524</v>
      </c>
      <c r="B32006" t="s">
        <v>41153</v>
      </c>
      <c r="C32006" t="s">
        <v>41154</v>
      </c>
      <c r="D32006" t="s">
        <v>647</v>
      </c>
      <c r="E32006" t="s">
        <v>990</v>
      </c>
      <c r="F32006" t="s">
        <v>26</v>
      </c>
      <c r="G32006" s="3">
        <v>45012</v>
      </c>
      <c r="H32006" t="s">
        <v>40650</v>
      </c>
      <c r="I32006" t="s">
        <v>26</v>
      </c>
      <c r="J32006" t="s">
        <v>941</v>
      </c>
      <c r="K32006" t="s">
        <v>212</v>
      </c>
      <c r="L32006" t="s">
        <v>113</v>
      </c>
    </row>
    <row r="32007" spans="1:12" x14ac:dyDescent="0.25">
      <c r="A32007">
        <v>47274524</v>
      </c>
      <c r="B32007" t="s">
        <v>41155</v>
      </c>
      <c r="C32007" t="s">
        <v>1224</v>
      </c>
      <c r="D32007" t="s">
        <v>255</v>
      </c>
      <c r="E32007" t="s">
        <v>545</v>
      </c>
      <c r="F32007" t="s">
        <v>26</v>
      </c>
      <c r="G32007" s="3">
        <v>45012</v>
      </c>
      <c r="H32007" t="s">
        <v>40650</v>
      </c>
      <c r="I32007" t="s">
        <v>26</v>
      </c>
      <c r="J32007" t="s">
        <v>941</v>
      </c>
      <c r="K32007" t="s">
        <v>212</v>
      </c>
      <c r="L32007" t="s">
        <v>113</v>
      </c>
    </row>
    <row r="32008" spans="1:12" x14ac:dyDescent="0.25">
      <c r="A32008">
        <v>47274524</v>
      </c>
      <c r="B32008" t="s">
        <v>41156</v>
      </c>
      <c r="C32008" t="s">
        <v>1130</v>
      </c>
      <c r="D32008" t="s">
        <v>157</v>
      </c>
      <c r="E32008" t="s">
        <v>177</v>
      </c>
      <c r="F32008" t="s">
        <v>26</v>
      </c>
      <c r="G32008" s="3">
        <v>45012</v>
      </c>
      <c r="H32008" t="s">
        <v>40650</v>
      </c>
      <c r="I32008" t="s">
        <v>26</v>
      </c>
      <c r="J32008" t="s">
        <v>941</v>
      </c>
      <c r="K32008" t="s">
        <v>382</v>
      </c>
      <c r="L32008" t="s">
        <v>113</v>
      </c>
    </row>
    <row r="32009" spans="1:12" x14ac:dyDescent="0.25">
      <c r="A32009">
        <v>47274524</v>
      </c>
      <c r="B32009" t="s">
        <v>41157</v>
      </c>
      <c r="C32009" t="s">
        <v>427</v>
      </c>
      <c r="D32009" t="s">
        <v>939</v>
      </c>
      <c r="E32009" t="s">
        <v>1453</v>
      </c>
      <c r="F32009" t="s">
        <v>26</v>
      </c>
      <c r="G32009" s="3">
        <v>45012</v>
      </c>
      <c r="H32009" t="s">
        <v>40650</v>
      </c>
      <c r="I32009" t="s">
        <v>26</v>
      </c>
      <c r="J32009" t="s">
        <v>941</v>
      </c>
      <c r="K32009" t="s">
        <v>371</v>
      </c>
      <c r="L32009" t="s">
        <v>113</v>
      </c>
    </row>
    <row r="32010" spans="1:12" x14ac:dyDescent="0.25">
      <c r="A32010">
        <v>47274524</v>
      </c>
      <c r="B32010" t="s">
        <v>41158</v>
      </c>
      <c r="C32010" t="s">
        <v>41159</v>
      </c>
      <c r="D32010" t="s">
        <v>1413</v>
      </c>
      <c r="E32010" t="s">
        <v>147</v>
      </c>
      <c r="F32010" t="s">
        <v>26</v>
      </c>
      <c r="G32010" s="3">
        <v>45012</v>
      </c>
      <c r="H32010" t="s">
        <v>40650</v>
      </c>
      <c r="I32010" t="s">
        <v>26</v>
      </c>
      <c r="J32010" t="s">
        <v>941</v>
      </c>
      <c r="K32010" t="s">
        <v>516</v>
      </c>
      <c r="L32010" t="s">
        <v>113</v>
      </c>
    </row>
    <row r="32011" spans="1:12" x14ac:dyDescent="0.25">
      <c r="A32011">
        <v>47274524</v>
      </c>
      <c r="B32011" t="s">
        <v>41160</v>
      </c>
      <c r="C32011" t="s">
        <v>41161</v>
      </c>
      <c r="D32011" t="s">
        <v>36334</v>
      </c>
      <c r="E32011" t="s">
        <v>2248</v>
      </c>
      <c r="F32011" t="s">
        <v>26</v>
      </c>
      <c r="G32011" s="3">
        <v>45006</v>
      </c>
      <c r="H32011" t="s">
        <v>40650</v>
      </c>
      <c r="I32011" t="s">
        <v>26</v>
      </c>
      <c r="J32011" t="s">
        <v>14926</v>
      </c>
      <c r="K32011" t="s">
        <v>202</v>
      </c>
      <c r="L32011" t="s">
        <v>113</v>
      </c>
    </row>
    <row r="32012" spans="1:12" x14ac:dyDescent="0.25">
      <c r="A32012">
        <v>47274524</v>
      </c>
      <c r="B32012" t="s">
        <v>41162</v>
      </c>
      <c r="C32012" t="s">
        <v>40524</v>
      </c>
      <c r="D32012" t="s">
        <v>167</v>
      </c>
      <c r="E32012" t="s">
        <v>500</v>
      </c>
      <c r="F32012" t="s">
        <v>26</v>
      </c>
      <c r="G32012" s="3">
        <v>45006</v>
      </c>
      <c r="H32012" t="s">
        <v>40650</v>
      </c>
      <c r="I32012" t="s">
        <v>26</v>
      </c>
      <c r="J32012" t="s">
        <v>14926</v>
      </c>
      <c r="K32012" t="s">
        <v>404</v>
      </c>
      <c r="L32012" t="s">
        <v>113</v>
      </c>
    </row>
    <row r="32013" spans="1:12" x14ac:dyDescent="0.25">
      <c r="A32013">
        <v>47274524</v>
      </c>
      <c r="B32013" t="s">
        <v>41163</v>
      </c>
      <c r="C32013" t="s">
        <v>427</v>
      </c>
      <c r="D32013" t="s">
        <v>147</v>
      </c>
      <c r="E32013" t="s">
        <v>1122</v>
      </c>
      <c r="F32013" t="s">
        <v>26</v>
      </c>
      <c r="G32013" s="3">
        <v>45006</v>
      </c>
      <c r="H32013" t="s">
        <v>40650</v>
      </c>
      <c r="I32013" t="s">
        <v>26</v>
      </c>
      <c r="J32013" t="s">
        <v>14926</v>
      </c>
      <c r="K32013" t="s">
        <v>575</v>
      </c>
      <c r="L32013" t="s">
        <v>113</v>
      </c>
    </row>
    <row r="32014" spans="1:12" x14ac:dyDescent="0.25">
      <c r="A32014">
        <v>47274524</v>
      </c>
      <c r="B32014" t="s">
        <v>41164</v>
      </c>
      <c r="C32014" t="s">
        <v>41165</v>
      </c>
      <c r="D32014" t="s">
        <v>147</v>
      </c>
      <c r="E32014" t="s">
        <v>34067</v>
      </c>
      <c r="F32014" t="s">
        <v>26</v>
      </c>
      <c r="G32014" s="3">
        <v>45006</v>
      </c>
      <c r="H32014" t="s">
        <v>40650</v>
      </c>
      <c r="I32014" t="s">
        <v>26</v>
      </c>
      <c r="J32014" t="s">
        <v>14926</v>
      </c>
      <c r="K32014" t="s">
        <v>720</v>
      </c>
      <c r="L32014" t="s">
        <v>113</v>
      </c>
    </row>
    <row r="32015" spans="1:12" x14ac:dyDescent="0.25">
      <c r="A32015">
        <v>47274524</v>
      </c>
      <c r="B32015" t="s">
        <v>41166</v>
      </c>
      <c r="C32015" t="s">
        <v>33862</v>
      </c>
      <c r="D32015" t="s">
        <v>939</v>
      </c>
      <c r="E32015" t="s">
        <v>1146</v>
      </c>
      <c r="F32015" t="s">
        <v>26</v>
      </c>
      <c r="G32015" s="3">
        <v>45006</v>
      </c>
      <c r="H32015" t="s">
        <v>40650</v>
      </c>
      <c r="I32015" t="s">
        <v>26</v>
      </c>
      <c r="J32015" t="s">
        <v>14926</v>
      </c>
      <c r="K32015" t="s">
        <v>184</v>
      </c>
      <c r="L32015" t="s">
        <v>113</v>
      </c>
    </row>
    <row r="32016" spans="1:12" x14ac:dyDescent="0.25">
      <c r="A32016">
        <v>47274524</v>
      </c>
      <c r="B32016" t="s">
        <v>41167</v>
      </c>
      <c r="C32016" t="s">
        <v>535</v>
      </c>
      <c r="D32016" t="s">
        <v>36334</v>
      </c>
      <c r="E32016" t="s">
        <v>147</v>
      </c>
      <c r="F32016" t="s">
        <v>26</v>
      </c>
      <c r="G32016" s="3">
        <v>45006</v>
      </c>
      <c r="H32016" t="s">
        <v>40650</v>
      </c>
      <c r="I32016" t="s">
        <v>26</v>
      </c>
      <c r="J32016" t="s">
        <v>14926</v>
      </c>
      <c r="K32016" t="s">
        <v>184</v>
      </c>
      <c r="L32016" t="s">
        <v>113</v>
      </c>
    </row>
    <row r="32017" spans="1:12" x14ac:dyDescent="0.25">
      <c r="A32017">
        <v>47274524</v>
      </c>
      <c r="B32017" t="s">
        <v>41168</v>
      </c>
      <c r="C32017" t="s">
        <v>41169</v>
      </c>
      <c r="D32017" t="s">
        <v>848</v>
      </c>
      <c r="E32017" t="s">
        <v>880</v>
      </c>
      <c r="F32017" t="s">
        <v>26</v>
      </c>
      <c r="G32017" s="3">
        <v>44998</v>
      </c>
      <c r="H32017" t="s">
        <v>40650</v>
      </c>
      <c r="I32017" t="s">
        <v>26</v>
      </c>
      <c r="J32017" t="s">
        <v>1378</v>
      </c>
      <c r="K32017" t="s">
        <v>369</v>
      </c>
      <c r="L32017" t="s">
        <v>113</v>
      </c>
    </row>
    <row r="32018" spans="1:12" x14ac:dyDescent="0.25">
      <c r="A32018">
        <v>47274524</v>
      </c>
      <c r="B32018" t="s">
        <v>41170</v>
      </c>
      <c r="C32018" t="s">
        <v>1060</v>
      </c>
      <c r="D32018" t="s">
        <v>176</v>
      </c>
      <c r="E32018" t="s">
        <v>232</v>
      </c>
      <c r="F32018" t="s">
        <v>26</v>
      </c>
      <c r="G32018" s="3">
        <v>44998</v>
      </c>
      <c r="H32018" t="s">
        <v>40650</v>
      </c>
      <c r="I32018" t="s">
        <v>26</v>
      </c>
      <c r="J32018" t="s">
        <v>1378</v>
      </c>
      <c r="K32018" t="s">
        <v>997</v>
      </c>
      <c r="L32018" t="s">
        <v>113</v>
      </c>
    </row>
    <row r="32019" spans="1:12" x14ac:dyDescent="0.25">
      <c r="A32019">
        <v>47274524</v>
      </c>
      <c r="B32019" t="s">
        <v>41171</v>
      </c>
      <c r="C32019" t="s">
        <v>958</v>
      </c>
      <c r="D32019" t="s">
        <v>33752</v>
      </c>
      <c r="E32019" t="s">
        <v>2195</v>
      </c>
      <c r="F32019" t="s">
        <v>26</v>
      </c>
      <c r="G32019" s="3">
        <v>44973</v>
      </c>
      <c r="H32019" t="s">
        <v>40650</v>
      </c>
      <c r="I32019" t="s">
        <v>26</v>
      </c>
      <c r="J32019" t="s">
        <v>14390</v>
      </c>
      <c r="K32019" t="s">
        <v>258</v>
      </c>
      <c r="L32019" t="s">
        <v>113</v>
      </c>
    </row>
    <row r="32020" spans="1:12" x14ac:dyDescent="0.25">
      <c r="A32020">
        <v>47274524</v>
      </c>
      <c r="B32020" t="s">
        <v>41172</v>
      </c>
      <c r="C32020" t="s">
        <v>41173</v>
      </c>
      <c r="D32020" t="s">
        <v>134</v>
      </c>
      <c r="E32020" t="s">
        <v>1225</v>
      </c>
      <c r="F32020" t="s">
        <v>26</v>
      </c>
      <c r="G32020" s="3">
        <v>44977</v>
      </c>
      <c r="H32020" t="s">
        <v>40650</v>
      </c>
      <c r="I32020" t="s">
        <v>26</v>
      </c>
      <c r="J32020" t="s">
        <v>14390</v>
      </c>
      <c r="K32020" t="s">
        <v>1088</v>
      </c>
      <c r="L32020" t="s">
        <v>113</v>
      </c>
    </row>
    <row r="32021" spans="1:12" x14ac:dyDescent="0.25">
      <c r="A32021">
        <v>47274524</v>
      </c>
      <c r="B32021" t="s">
        <v>41174</v>
      </c>
      <c r="C32021" t="s">
        <v>40726</v>
      </c>
      <c r="D32021" t="s">
        <v>40726</v>
      </c>
      <c r="E32021" t="s">
        <v>40726</v>
      </c>
      <c r="F32021" t="s">
        <v>26</v>
      </c>
      <c r="G32021" s="3">
        <v>44973</v>
      </c>
      <c r="H32021" t="s">
        <v>40650</v>
      </c>
      <c r="I32021" t="s">
        <v>26</v>
      </c>
      <c r="J32021" t="s">
        <v>14390</v>
      </c>
      <c r="K32021" t="s">
        <v>1358</v>
      </c>
      <c r="L32021" t="s">
        <v>113</v>
      </c>
    </row>
    <row r="32022" spans="1:12" x14ac:dyDescent="0.25">
      <c r="A32022">
        <v>47274524</v>
      </c>
      <c r="B32022" t="s">
        <v>41175</v>
      </c>
      <c r="C32022" t="s">
        <v>41176</v>
      </c>
      <c r="D32022" t="s">
        <v>817</v>
      </c>
      <c r="E32022" t="s">
        <v>16911</v>
      </c>
      <c r="F32022" t="s">
        <v>26</v>
      </c>
      <c r="G32022" s="3">
        <v>44973</v>
      </c>
      <c r="H32022" t="s">
        <v>40650</v>
      </c>
      <c r="I32022" t="s">
        <v>26</v>
      </c>
      <c r="J32022" t="s">
        <v>14390</v>
      </c>
      <c r="K32022" t="s">
        <v>2188</v>
      </c>
      <c r="L32022" t="s">
        <v>113</v>
      </c>
    </row>
    <row r="32023" spans="1:12" x14ac:dyDescent="0.25">
      <c r="A32023">
        <v>47274524</v>
      </c>
      <c r="B32023" t="s">
        <v>41177</v>
      </c>
      <c r="C32023" t="s">
        <v>951</v>
      </c>
      <c r="D32023" t="s">
        <v>588</v>
      </c>
      <c r="E32023" t="s">
        <v>141</v>
      </c>
      <c r="F32023" t="s">
        <v>26</v>
      </c>
      <c r="G32023" s="3">
        <v>44973</v>
      </c>
      <c r="H32023" t="s">
        <v>40650</v>
      </c>
      <c r="I32023" t="s">
        <v>26</v>
      </c>
      <c r="J32023" t="s">
        <v>14390</v>
      </c>
      <c r="K32023" t="s">
        <v>466</v>
      </c>
      <c r="L32023" t="s">
        <v>113</v>
      </c>
    </row>
    <row r="32024" spans="1:12" x14ac:dyDescent="0.25">
      <c r="A32024">
        <v>47274524</v>
      </c>
      <c r="B32024" t="s">
        <v>41178</v>
      </c>
      <c r="C32024" t="s">
        <v>41117</v>
      </c>
      <c r="D32024" t="s">
        <v>1389</v>
      </c>
      <c r="E32024" t="s">
        <v>347</v>
      </c>
      <c r="F32024" t="s">
        <v>26</v>
      </c>
      <c r="G32024" s="3">
        <v>44973</v>
      </c>
      <c r="H32024" t="s">
        <v>40650</v>
      </c>
      <c r="I32024" t="s">
        <v>26</v>
      </c>
      <c r="J32024" t="s">
        <v>14390</v>
      </c>
      <c r="K32024" t="s">
        <v>262</v>
      </c>
      <c r="L32024" t="s">
        <v>113</v>
      </c>
    </row>
    <row r="32025" spans="1:12" x14ac:dyDescent="0.25">
      <c r="A32025">
        <v>47274524</v>
      </c>
      <c r="B32025" t="s">
        <v>41179</v>
      </c>
      <c r="C32025" t="s">
        <v>41180</v>
      </c>
      <c r="D32025" t="s">
        <v>347</v>
      </c>
      <c r="E32025" t="s">
        <v>588</v>
      </c>
      <c r="F32025" t="s">
        <v>26</v>
      </c>
      <c r="G32025" s="3">
        <v>44973</v>
      </c>
      <c r="H32025" t="s">
        <v>40650</v>
      </c>
      <c r="I32025" t="s">
        <v>26</v>
      </c>
      <c r="J32025" t="s">
        <v>14390</v>
      </c>
      <c r="K32025" t="s">
        <v>618</v>
      </c>
      <c r="L32025" t="s">
        <v>113</v>
      </c>
    </row>
    <row r="32026" spans="1:12" x14ac:dyDescent="0.25">
      <c r="A32026">
        <v>47274524</v>
      </c>
      <c r="B32026" t="s">
        <v>41181</v>
      </c>
      <c r="C32026" t="s">
        <v>2209</v>
      </c>
      <c r="D32026" t="s">
        <v>35084</v>
      </c>
      <c r="E32026" t="s">
        <v>141</v>
      </c>
      <c r="F32026" t="s">
        <v>26</v>
      </c>
      <c r="G32026" s="3">
        <v>44973</v>
      </c>
      <c r="H32026" t="s">
        <v>40650</v>
      </c>
      <c r="I32026" t="s">
        <v>26</v>
      </c>
      <c r="J32026" t="s">
        <v>14390</v>
      </c>
      <c r="K32026" t="s">
        <v>666</v>
      </c>
      <c r="L32026" t="s">
        <v>113</v>
      </c>
    </row>
    <row r="32027" spans="1:12" x14ac:dyDescent="0.25">
      <c r="A32027">
        <v>47274524</v>
      </c>
      <c r="B32027" t="s">
        <v>41182</v>
      </c>
      <c r="C32027" t="s">
        <v>14132</v>
      </c>
      <c r="D32027" t="s">
        <v>16239</v>
      </c>
      <c r="E32027" t="s">
        <v>327</v>
      </c>
      <c r="F32027" t="s">
        <v>26</v>
      </c>
      <c r="G32027" s="3">
        <v>44973</v>
      </c>
      <c r="H32027" t="s">
        <v>40650</v>
      </c>
      <c r="I32027" t="s">
        <v>26</v>
      </c>
      <c r="J32027" t="s">
        <v>14390</v>
      </c>
      <c r="K32027" t="s">
        <v>258</v>
      </c>
      <c r="L32027" t="s">
        <v>113</v>
      </c>
    </row>
    <row r="32028" spans="1:12" x14ac:dyDescent="0.25">
      <c r="A32028">
        <v>47274524</v>
      </c>
      <c r="B32028" t="s">
        <v>41183</v>
      </c>
      <c r="C32028" t="s">
        <v>41184</v>
      </c>
      <c r="D32028" t="s">
        <v>41185</v>
      </c>
      <c r="E32028" t="s">
        <v>41186</v>
      </c>
      <c r="F32028" t="s">
        <v>26</v>
      </c>
      <c r="G32028" s="3">
        <v>44973</v>
      </c>
      <c r="H32028" t="s">
        <v>40650</v>
      </c>
      <c r="I32028" t="s">
        <v>26</v>
      </c>
      <c r="J32028" t="s">
        <v>14390</v>
      </c>
      <c r="K32028" t="s">
        <v>666</v>
      </c>
      <c r="L32028" t="s">
        <v>113</v>
      </c>
    </row>
    <row r="32029" spans="1:12" x14ac:dyDescent="0.25">
      <c r="A32029">
        <v>47274524</v>
      </c>
      <c r="B32029" t="s">
        <v>41187</v>
      </c>
      <c r="C32029" t="s">
        <v>41188</v>
      </c>
      <c r="D32029" t="s">
        <v>152</v>
      </c>
      <c r="E32029" t="s">
        <v>147</v>
      </c>
      <c r="F32029" t="s">
        <v>26</v>
      </c>
      <c r="G32029" s="3">
        <v>44966</v>
      </c>
      <c r="H32029" t="s">
        <v>40650</v>
      </c>
      <c r="I32029" t="s">
        <v>26</v>
      </c>
      <c r="J32029" t="s">
        <v>119</v>
      </c>
      <c r="K32029" t="s">
        <v>212</v>
      </c>
      <c r="L32029" t="s">
        <v>113</v>
      </c>
    </row>
    <row r="32030" spans="1:12" x14ac:dyDescent="0.25">
      <c r="A32030">
        <v>47274524</v>
      </c>
      <c r="B32030" t="s">
        <v>41189</v>
      </c>
      <c r="C32030" t="s">
        <v>40690</v>
      </c>
      <c r="D32030" t="s">
        <v>698</v>
      </c>
      <c r="E32030" t="s">
        <v>140</v>
      </c>
      <c r="F32030" t="s">
        <v>26</v>
      </c>
      <c r="G32030" s="3">
        <v>44966</v>
      </c>
      <c r="H32030" t="s">
        <v>40650</v>
      </c>
      <c r="I32030" t="s">
        <v>26</v>
      </c>
      <c r="J32030" t="s">
        <v>119</v>
      </c>
      <c r="K32030" t="s">
        <v>135</v>
      </c>
      <c r="L32030" t="s">
        <v>113</v>
      </c>
    </row>
    <row r="32031" spans="1:12" x14ac:dyDescent="0.25">
      <c r="A32031">
        <v>47274524</v>
      </c>
      <c r="B32031" t="s">
        <v>41190</v>
      </c>
      <c r="C32031" t="s">
        <v>41191</v>
      </c>
      <c r="D32031" t="s">
        <v>327</v>
      </c>
      <c r="E32031" t="s">
        <v>15002</v>
      </c>
      <c r="F32031" t="s">
        <v>26</v>
      </c>
      <c r="G32031" s="3">
        <v>44966</v>
      </c>
      <c r="H32031" t="s">
        <v>40650</v>
      </c>
      <c r="I32031" t="s">
        <v>26</v>
      </c>
      <c r="J32031" t="s">
        <v>119</v>
      </c>
      <c r="K32031" t="s">
        <v>997</v>
      </c>
      <c r="L32031" t="s">
        <v>113</v>
      </c>
    </row>
    <row r="32032" spans="1:12" x14ac:dyDescent="0.25">
      <c r="A32032">
        <v>47274524</v>
      </c>
      <c r="B32032" t="s">
        <v>41192</v>
      </c>
      <c r="C32032" t="s">
        <v>41193</v>
      </c>
      <c r="D32032" t="s">
        <v>1372</v>
      </c>
      <c r="E32032" t="s">
        <v>34080</v>
      </c>
      <c r="F32032" t="s">
        <v>26</v>
      </c>
      <c r="G32032" s="3">
        <v>44966</v>
      </c>
      <c r="H32032" t="s">
        <v>40650</v>
      </c>
      <c r="I32032" t="s">
        <v>26</v>
      </c>
      <c r="J32032" t="s">
        <v>119</v>
      </c>
      <c r="K32032" t="s">
        <v>262</v>
      </c>
      <c r="L32032" t="s">
        <v>113</v>
      </c>
    </row>
    <row r="32033" spans="1:12" x14ac:dyDescent="0.25">
      <c r="A32033">
        <v>47274524</v>
      </c>
      <c r="B32033" t="s">
        <v>41194</v>
      </c>
      <c r="C32033" t="s">
        <v>41195</v>
      </c>
      <c r="D32033" t="s">
        <v>147</v>
      </c>
      <c r="E32033" t="s">
        <v>134</v>
      </c>
      <c r="F32033" t="s">
        <v>26</v>
      </c>
      <c r="G32033" s="3">
        <v>44966</v>
      </c>
      <c r="H32033" t="s">
        <v>40650</v>
      </c>
      <c r="I32033" t="s">
        <v>26</v>
      </c>
      <c r="J32033" t="s">
        <v>119</v>
      </c>
      <c r="K32033" t="s">
        <v>206</v>
      </c>
      <c r="L32033" t="s">
        <v>113</v>
      </c>
    </row>
    <row r="32034" spans="1:12" x14ac:dyDescent="0.25">
      <c r="A32034">
        <v>47274524</v>
      </c>
      <c r="B32034" t="s">
        <v>41196</v>
      </c>
      <c r="C32034" t="s">
        <v>33760</v>
      </c>
      <c r="D32034" t="s">
        <v>563</v>
      </c>
      <c r="E32034" t="s">
        <v>903</v>
      </c>
      <c r="F32034" t="s">
        <v>26</v>
      </c>
      <c r="G32034" s="3">
        <v>44992</v>
      </c>
      <c r="H32034" t="s">
        <v>40650</v>
      </c>
      <c r="I32034" t="s">
        <v>26</v>
      </c>
      <c r="J32034" t="s">
        <v>14237</v>
      </c>
      <c r="K32034" t="s">
        <v>1088</v>
      </c>
      <c r="L32034" t="s">
        <v>113</v>
      </c>
    </row>
    <row r="32035" spans="1:12" x14ac:dyDescent="0.25">
      <c r="A32035">
        <v>47274524</v>
      </c>
      <c r="B32035" t="s">
        <v>41197</v>
      </c>
      <c r="C32035" t="s">
        <v>1951</v>
      </c>
      <c r="D32035" t="s">
        <v>35069</v>
      </c>
      <c r="E32035" t="s">
        <v>1443</v>
      </c>
      <c r="F32035" t="s">
        <v>26</v>
      </c>
      <c r="G32035" s="3">
        <v>44992</v>
      </c>
      <c r="H32035" t="s">
        <v>40650</v>
      </c>
      <c r="I32035" t="s">
        <v>26</v>
      </c>
      <c r="J32035" t="s">
        <v>14237</v>
      </c>
      <c r="K32035" t="s">
        <v>202</v>
      </c>
      <c r="L32035" t="s">
        <v>113</v>
      </c>
    </row>
    <row r="32036" spans="1:12" x14ac:dyDescent="0.25">
      <c r="A32036">
        <v>47274524</v>
      </c>
      <c r="B32036" t="s">
        <v>41198</v>
      </c>
      <c r="C32036" t="s">
        <v>41199</v>
      </c>
      <c r="D32036" t="s">
        <v>134</v>
      </c>
      <c r="E32036" t="s">
        <v>133</v>
      </c>
      <c r="F32036" t="s">
        <v>26</v>
      </c>
      <c r="G32036" s="3">
        <v>44992</v>
      </c>
      <c r="H32036" t="s">
        <v>40650</v>
      </c>
      <c r="I32036" t="s">
        <v>26</v>
      </c>
      <c r="J32036" t="s">
        <v>14237</v>
      </c>
      <c r="K32036" t="s">
        <v>618</v>
      </c>
      <c r="L32036" t="s">
        <v>113</v>
      </c>
    </row>
    <row r="32037" spans="1:12" x14ac:dyDescent="0.25">
      <c r="A32037">
        <v>47274524</v>
      </c>
      <c r="B32037" t="s">
        <v>41200</v>
      </c>
      <c r="C32037" t="s">
        <v>41201</v>
      </c>
      <c r="D32037" t="s">
        <v>141</v>
      </c>
      <c r="E32037" t="s">
        <v>791</v>
      </c>
      <c r="F32037" t="s">
        <v>26</v>
      </c>
      <c r="G32037" s="3">
        <v>44992</v>
      </c>
      <c r="H32037" t="s">
        <v>40650</v>
      </c>
      <c r="I32037" t="s">
        <v>26</v>
      </c>
      <c r="J32037" t="s">
        <v>14237</v>
      </c>
      <c r="K32037" t="s">
        <v>341</v>
      </c>
      <c r="L32037" t="s">
        <v>113</v>
      </c>
    </row>
    <row r="32038" spans="1:12" x14ac:dyDescent="0.25">
      <c r="A32038">
        <v>47274524</v>
      </c>
      <c r="B32038" t="s">
        <v>41202</v>
      </c>
      <c r="C32038" t="s">
        <v>1660</v>
      </c>
      <c r="D32038" t="s">
        <v>152</v>
      </c>
      <c r="E32038" t="s">
        <v>15422</v>
      </c>
      <c r="F32038" t="s">
        <v>26</v>
      </c>
      <c r="G32038" s="3">
        <v>44992</v>
      </c>
      <c r="H32038" t="s">
        <v>40650</v>
      </c>
      <c r="I32038" t="s">
        <v>26</v>
      </c>
      <c r="J32038" t="s">
        <v>14237</v>
      </c>
      <c r="K32038" t="s">
        <v>666</v>
      </c>
      <c r="L32038" t="s">
        <v>113</v>
      </c>
    </row>
    <row r="32039" spans="1:12" x14ac:dyDescent="0.25">
      <c r="A32039">
        <v>47274524</v>
      </c>
      <c r="B32039" t="s">
        <v>41203</v>
      </c>
      <c r="C32039" t="s">
        <v>39822</v>
      </c>
      <c r="D32039" t="s">
        <v>152</v>
      </c>
      <c r="E32039" t="s">
        <v>163</v>
      </c>
      <c r="F32039" t="s">
        <v>26</v>
      </c>
      <c r="G32039" s="3">
        <v>44992</v>
      </c>
      <c r="H32039" t="s">
        <v>40650</v>
      </c>
      <c r="I32039" t="s">
        <v>26</v>
      </c>
      <c r="J32039" t="s">
        <v>14237</v>
      </c>
      <c r="K32039" t="s">
        <v>369</v>
      </c>
      <c r="L32039" t="s">
        <v>113</v>
      </c>
    </row>
    <row r="32040" spans="1:12" x14ac:dyDescent="0.25">
      <c r="A32040">
        <v>47274524</v>
      </c>
      <c r="B32040" t="s">
        <v>41204</v>
      </c>
      <c r="C32040" t="s">
        <v>1945</v>
      </c>
      <c r="D32040" t="s">
        <v>1413</v>
      </c>
      <c r="E32040" t="s">
        <v>434</v>
      </c>
      <c r="F32040" t="s">
        <v>26</v>
      </c>
      <c r="G32040" s="3">
        <v>44992</v>
      </c>
      <c r="H32040" t="s">
        <v>40650</v>
      </c>
      <c r="I32040" t="s">
        <v>26</v>
      </c>
      <c r="J32040" t="s">
        <v>14237</v>
      </c>
      <c r="K32040" t="s">
        <v>341</v>
      </c>
      <c r="L32040" t="s">
        <v>113</v>
      </c>
    </row>
    <row r="32041" spans="1:12" x14ac:dyDescent="0.25">
      <c r="A32041">
        <v>47274524</v>
      </c>
      <c r="B32041" t="s">
        <v>41205</v>
      </c>
      <c r="C32041" t="s">
        <v>427</v>
      </c>
      <c r="D32041" t="s">
        <v>162</v>
      </c>
      <c r="E32041" t="s">
        <v>38492</v>
      </c>
      <c r="F32041" t="s">
        <v>26</v>
      </c>
      <c r="G32041" s="3">
        <v>44992</v>
      </c>
      <c r="H32041" t="s">
        <v>40650</v>
      </c>
      <c r="I32041" t="s">
        <v>26</v>
      </c>
      <c r="J32041" t="s">
        <v>14237</v>
      </c>
      <c r="K32041" t="s">
        <v>197</v>
      </c>
      <c r="L32041" t="s">
        <v>113</v>
      </c>
    </row>
    <row r="32042" spans="1:12" x14ac:dyDescent="0.25">
      <c r="A32042">
        <v>47274524</v>
      </c>
      <c r="B32042" t="s">
        <v>41206</v>
      </c>
      <c r="C32042" t="s">
        <v>1568</v>
      </c>
      <c r="D32042" t="s">
        <v>140</v>
      </c>
      <c r="E32042" t="s">
        <v>41207</v>
      </c>
      <c r="F32042" t="s">
        <v>26</v>
      </c>
      <c r="G32042" s="3">
        <v>44992</v>
      </c>
      <c r="H32042" t="s">
        <v>40650</v>
      </c>
      <c r="I32042" t="s">
        <v>26</v>
      </c>
      <c r="J32042" t="s">
        <v>14237</v>
      </c>
      <c r="K32042" t="s">
        <v>143</v>
      </c>
      <c r="L32042" t="s">
        <v>113</v>
      </c>
    </row>
    <row r="32043" spans="1:12" x14ac:dyDescent="0.25">
      <c r="A32043">
        <v>47274524</v>
      </c>
      <c r="B32043" t="s">
        <v>41208</v>
      </c>
      <c r="C32043" t="s">
        <v>41209</v>
      </c>
      <c r="D32043" t="s">
        <v>740</v>
      </c>
      <c r="E32043" t="s">
        <v>1839</v>
      </c>
      <c r="F32043" t="s">
        <v>26</v>
      </c>
      <c r="G32043" s="3">
        <v>44992</v>
      </c>
      <c r="H32043" t="s">
        <v>40650</v>
      </c>
      <c r="I32043" t="s">
        <v>26</v>
      </c>
      <c r="J32043" t="s">
        <v>14237</v>
      </c>
      <c r="K32043" t="s">
        <v>197</v>
      </c>
      <c r="L32043" t="s">
        <v>113</v>
      </c>
    </row>
    <row r="32044" spans="1:12" x14ac:dyDescent="0.25">
      <c r="A32044">
        <v>47274524</v>
      </c>
      <c r="B32044" t="s">
        <v>41210</v>
      </c>
      <c r="C32044" t="s">
        <v>41211</v>
      </c>
      <c r="D32044" t="s">
        <v>14750</v>
      </c>
      <c r="E32044" t="s">
        <v>14751</v>
      </c>
      <c r="F32044" t="s">
        <v>26</v>
      </c>
      <c r="G32044" s="3">
        <v>44992</v>
      </c>
      <c r="H32044" t="s">
        <v>40650</v>
      </c>
      <c r="I32044" t="s">
        <v>26</v>
      </c>
      <c r="J32044" t="s">
        <v>14237</v>
      </c>
      <c r="K32044" t="s">
        <v>618</v>
      </c>
      <c r="L32044" t="s">
        <v>113</v>
      </c>
    </row>
    <row r="32045" spans="1:12" x14ac:dyDescent="0.25">
      <c r="A32045">
        <v>47274524</v>
      </c>
      <c r="B32045" t="s">
        <v>41212</v>
      </c>
      <c r="C32045" t="s">
        <v>33907</v>
      </c>
      <c r="D32045" t="s">
        <v>167</v>
      </c>
      <c r="E32045" t="s">
        <v>1372</v>
      </c>
      <c r="F32045" t="s">
        <v>26</v>
      </c>
      <c r="G32045" s="3">
        <v>44992</v>
      </c>
      <c r="H32045" t="s">
        <v>40650</v>
      </c>
      <c r="I32045" t="s">
        <v>26</v>
      </c>
      <c r="J32045" t="s">
        <v>14237</v>
      </c>
      <c r="K32045" t="s">
        <v>341</v>
      </c>
      <c r="L32045" t="s">
        <v>113</v>
      </c>
    </row>
    <row r="32046" spans="1:12" x14ac:dyDescent="0.25">
      <c r="A32046">
        <v>47274524</v>
      </c>
      <c r="B32046" t="s">
        <v>41213</v>
      </c>
      <c r="C32046" t="s">
        <v>41214</v>
      </c>
      <c r="D32046" t="s">
        <v>157</v>
      </c>
      <c r="E32046" t="s">
        <v>152</v>
      </c>
      <c r="F32046" t="s">
        <v>26</v>
      </c>
      <c r="G32046" s="3">
        <v>44992</v>
      </c>
      <c r="H32046" t="s">
        <v>40650</v>
      </c>
      <c r="I32046" t="s">
        <v>26</v>
      </c>
      <c r="J32046" t="s">
        <v>14237</v>
      </c>
      <c r="K32046" t="s">
        <v>202</v>
      </c>
      <c r="L32046" t="s">
        <v>113</v>
      </c>
    </row>
    <row r="32047" spans="1:12" x14ac:dyDescent="0.25">
      <c r="A32047">
        <v>47274524</v>
      </c>
      <c r="B32047" t="s">
        <v>41215</v>
      </c>
      <c r="C32047" t="s">
        <v>41216</v>
      </c>
      <c r="D32047" t="s">
        <v>35493</v>
      </c>
      <c r="E32047" t="s">
        <v>588</v>
      </c>
      <c r="F32047" t="s">
        <v>26</v>
      </c>
      <c r="G32047" s="3">
        <v>44992</v>
      </c>
      <c r="H32047" t="s">
        <v>40650</v>
      </c>
      <c r="I32047" t="s">
        <v>26</v>
      </c>
      <c r="J32047" t="s">
        <v>14237</v>
      </c>
      <c r="K32047" t="s">
        <v>575</v>
      </c>
      <c r="L32047" t="s">
        <v>113</v>
      </c>
    </row>
    <row r="32048" spans="1:12" x14ac:dyDescent="0.25">
      <c r="A32048">
        <v>47274524</v>
      </c>
      <c r="B32048" t="s">
        <v>41217</v>
      </c>
      <c r="C32048" t="s">
        <v>41218</v>
      </c>
      <c r="D32048" t="s">
        <v>348</v>
      </c>
      <c r="E32048" t="s">
        <v>233</v>
      </c>
      <c r="F32048" t="s">
        <v>26</v>
      </c>
      <c r="G32048" s="3">
        <v>44992</v>
      </c>
      <c r="H32048" t="s">
        <v>40650</v>
      </c>
      <c r="I32048" t="s">
        <v>26</v>
      </c>
      <c r="J32048" t="s">
        <v>14237</v>
      </c>
      <c r="K32048" t="s">
        <v>575</v>
      </c>
      <c r="L32048" t="s">
        <v>113</v>
      </c>
    </row>
    <row r="32049" spans="1:12" x14ac:dyDescent="0.25">
      <c r="A32049">
        <v>47274524</v>
      </c>
      <c r="B32049" t="s">
        <v>41219</v>
      </c>
      <c r="C32049" t="s">
        <v>1766</v>
      </c>
      <c r="D32049" t="s">
        <v>794</v>
      </c>
      <c r="E32049" t="s">
        <v>140</v>
      </c>
      <c r="F32049" t="s">
        <v>26</v>
      </c>
      <c r="G32049" s="3">
        <v>44978</v>
      </c>
      <c r="H32049" t="s">
        <v>40650</v>
      </c>
      <c r="I32049" t="s">
        <v>26</v>
      </c>
      <c r="J32049" t="s">
        <v>14926</v>
      </c>
      <c r="K32049" t="s">
        <v>366</v>
      </c>
      <c r="L32049" t="s">
        <v>113</v>
      </c>
    </row>
    <row r="32050" spans="1:12" x14ac:dyDescent="0.25">
      <c r="A32050">
        <v>47274524</v>
      </c>
      <c r="B32050" t="s">
        <v>41220</v>
      </c>
      <c r="C32050" t="s">
        <v>41221</v>
      </c>
      <c r="D32050" t="s">
        <v>152</v>
      </c>
      <c r="E32050" t="s">
        <v>1870</v>
      </c>
      <c r="F32050" t="s">
        <v>26</v>
      </c>
      <c r="G32050" s="3">
        <v>44978</v>
      </c>
      <c r="H32050" t="s">
        <v>40650</v>
      </c>
      <c r="I32050" t="s">
        <v>26</v>
      </c>
      <c r="J32050" t="s">
        <v>14285</v>
      </c>
      <c r="K32050" t="s">
        <v>1112</v>
      </c>
      <c r="L32050" t="s">
        <v>113</v>
      </c>
    </row>
    <row r="32051" spans="1:12" x14ac:dyDescent="0.25">
      <c r="A32051">
        <v>47274524</v>
      </c>
      <c r="B32051" t="s">
        <v>41222</v>
      </c>
      <c r="C32051" t="s">
        <v>35684</v>
      </c>
      <c r="D32051" t="s">
        <v>275</v>
      </c>
      <c r="E32051" t="s">
        <v>511</v>
      </c>
      <c r="F32051" t="s">
        <v>26</v>
      </c>
      <c r="G32051" s="3">
        <v>44982</v>
      </c>
      <c r="H32051" t="s">
        <v>40650</v>
      </c>
      <c r="I32051" t="s">
        <v>26</v>
      </c>
      <c r="J32051" t="s">
        <v>14285</v>
      </c>
      <c r="K32051" t="s">
        <v>382</v>
      </c>
      <c r="L32051" t="s">
        <v>113</v>
      </c>
    </row>
    <row r="32052" spans="1:12" x14ac:dyDescent="0.25">
      <c r="A32052">
        <v>47274524</v>
      </c>
      <c r="B32052" t="s">
        <v>41223</v>
      </c>
      <c r="C32052" t="s">
        <v>41224</v>
      </c>
      <c r="D32052" t="s">
        <v>152</v>
      </c>
      <c r="E32052" t="s">
        <v>744</v>
      </c>
      <c r="F32052" t="s">
        <v>26</v>
      </c>
      <c r="G32052" s="3">
        <v>44978</v>
      </c>
      <c r="H32052" t="s">
        <v>40650</v>
      </c>
      <c r="I32052" t="s">
        <v>26</v>
      </c>
      <c r="J32052" t="s">
        <v>14285</v>
      </c>
      <c r="K32052" t="s">
        <v>666</v>
      </c>
      <c r="L32052" t="s">
        <v>113</v>
      </c>
    </row>
    <row r="32053" spans="1:12" x14ac:dyDescent="0.25">
      <c r="A32053">
        <v>47274524</v>
      </c>
      <c r="B32053" t="s">
        <v>41225</v>
      </c>
      <c r="C32053" t="s">
        <v>41226</v>
      </c>
      <c r="D32053" t="s">
        <v>152</v>
      </c>
      <c r="E32053" t="s">
        <v>40785</v>
      </c>
      <c r="F32053" t="s">
        <v>26</v>
      </c>
      <c r="G32053" s="3">
        <v>44978</v>
      </c>
      <c r="H32053" t="s">
        <v>40650</v>
      </c>
      <c r="I32053" t="s">
        <v>26</v>
      </c>
      <c r="J32053" t="s">
        <v>14285</v>
      </c>
      <c r="K32053" t="s">
        <v>202</v>
      </c>
      <c r="L32053" t="s">
        <v>113</v>
      </c>
    </row>
    <row r="32054" spans="1:12" x14ac:dyDescent="0.25">
      <c r="A32054">
        <v>47274524</v>
      </c>
      <c r="B32054" t="s">
        <v>41227</v>
      </c>
      <c r="C32054" t="s">
        <v>40811</v>
      </c>
      <c r="D32054" t="s">
        <v>152</v>
      </c>
      <c r="E32054" t="s">
        <v>34268</v>
      </c>
      <c r="F32054" t="s">
        <v>26</v>
      </c>
      <c r="G32054" s="3">
        <v>44978</v>
      </c>
      <c r="H32054" t="s">
        <v>40650</v>
      </c>
      <c r="I32054" t="s">
        <v>26</v>
      </c>
      <c r="J32054" t="s">
        <v>14285</v>
      </c>
      <c r="K32054" t="s">
        <v>666</v>
      </c>
      <c r="L32054" t="s">
        <v>113</v>
      </c>
    </row>
    <row r="32055" spans="1:12" x14ac:dyDescent="0.25">
      <c r="A32055">
        <v>47274524</v>
      </c>
      <c r="B32055" t="s">
        <v>41228</v>
      </c>
      <c r="C32055" t="s">
        <v>41229</v>
      </c>
      <c r="D32055" t="s">
        <v>549</v>
      </c>
      <c r="E32055" t="s">
        <v>646</v>
      </c>
      <c r="F32055" t="s">
        <v>26</v>
      </c>
      <c r="G32055" s="3">
        <v>44978</v>
      </c>
      <c r="H32055" t="s">
        <v>40650</v>
      </c>
      <c r="I32055" t="s">
        <v>26</v>
      </c>
      <c r="J32055" t="s">
        <v>14285</v>
      </c>
      <c r="K32055" t="s">
        <v>1088</v>
      </c>
      <c r="L32055" t="s">
        <v>113</v>
      </c>
    </row>
    <row r="32056" spans="1:12" x14ac:dyDescent="0.25">
      <c r="A32056">
        <v>47274524</v>
      </c>
      <c r="B32056" t="s">
        <v>41230</v>
      </c>
      <c r="C32056" t="s">
        <v>41231</v>
      </c>
      <c r="D32056" t="s">
        <v>38451</v>
      </c>
      <c r="E32056" t="s">
        <v>232</v>
      </c>
      <c r="F32056" t="s">
        <v>26</v>
      </c>
      <c r="G32056" s="3">
        <v>44978</v>
      </c>
      <c r="H32056" t="s">
        <v>40650</v>
      </c>
      <c r="I32056" t="s">
        <v>26</v>
      </c>
      <c r="J32056" t="s">
        <v>14285</v>
      </c>
      <c r="K32056" t="s">
        <v>1088</v>
      </c>
      <c r="L32056" t="s">
        <v>113</v>
      </c>
    </row>
    <row r="32057" spans="1:12" x14ac:dyDescent="0.25">
      <c r="A32057">
        <v>47274524</v>
      </c>
      <c r="B32057" t="s">
        <v>41232</v>
      </c>
      <c r="C32057" t="s">
        <v>41233</v>
      </c>
      <c r="D32057" t="s">
        <v>646</v>
      </c>
      <c r="E32057" t="s">
        <v>1307</v>
      </c>
      <c r="F32057" t="s">
        <v>26</v>
      </c>
      <c r="G32057" s="3">
        <v>44978</v>
      </c>
      <c r="H32057" t="s">
        <v>40650</v>
      </c>
      <c r="I32057" t="s">
        <v>26</v>
      </c>
      <c r="J32057" t="s">
        <v>14285</v>
      </c>
      <c r="K32057" t="s">
        <v>666</v>
      </c>
      <c r="L32057" t="s">
        <v>113</v>
      </c>
    </row>
    <row r="32058" spans="1:12" x14ac:dyDescent="0.25">
      <c r="A32058">
        <v>47274524</v>
      </c>
      <c r="B32058" t="s">
        <v>41234</v>
      </c>
      <c r="C32058" t="s">
        <v>41235</v>
      </c>
      <c r="D32058" t="s">
        <v>147</v>
      </c>
      <c r="E32058" t="s">
        <v>1900</v>
      </c>
      <c r="F32058" t="s">
        <v>26</v>
      </c>
      <c r="G32058" s="3">
        <v>44978</v>
      </c>
      <c r="H32058" t="s">
        <v>40650</v>
      </c>
      <c r="I32058" t="s">
        <v>26</v>
      </c>
      <c r="J32058" t="s">
        <v>14285</v>
      </c>
      <c r="K32058" t="s">
        <v>336</v>
      </c>
      <c r="L32058" t="s">
        <v>113</v>
      </c>
    </row>
    <row r="32059" spans="1:12" x14ac:dyDescent="0.25">
      <c r="A32059">
        <v>47274524</v>
      </c>
      <c r="B32059" t="s">
        <v>41236</v>
      </c>
      <c r="C32059" t="s">
        <v>41237</v>
      </c>
      <c r="D32059" t="s">
        <v>625</v>
      </c>
      <c r="E32059" t="s">
        <v>17572</v>
      </c>
      <c r="F32059" t="s">
        <v>26</v>
      </c>
      <c r="G32059" s="3">
        <v>44978</v>
      </c>
      <c r="H32059" t="s">
        <v>40650</v>
      </c>
      <c r="I32059" t="s">
        <v>26</v>
      </c>
      <c r="J32059" t="s">
        <v>14285</v>
      </c>
      <c r="K32059" t="s">
        <v>711</v>
      </c>
      <c r="L32059" t="s">
        <v>113</v>
      </c>
    </row>
    <row r="32060" spans="1:12" x14ac:dyDescent="0.25">
      <c r="A32060">
        <v>47274524</v>
      </c>
      <c r="B32060" t="s">
        <v>41238</v>
      </c>
      <c r="C32060" t="s">
        <v>1114</v>
      </c>
      <c r="D32060" t="s">
        <v>162</v>
      </c>
      <c r="E32060" t="s">
        <v>163</v>
      </c>
      <c r="F32060" t="s">
        <v>26</v>
      </c>
      <c r="G32060" s="3">
        <v>44978</v>
      </c>
      <c r="H32060" t="s">
        <v>40650</v>
      </c>
      <c r="I32060" t="s">
        <v>26</v>
      </c>
      <c r="J32060" t="s">
        <v>14285</v>
      </c>
      <c r="K32060" t="s">
        <v>281</v>
      </c>
      <c r="L32060" t="s">
        <v>113</v>
      </c>
    </row>
    <row r="32061" spans="1:12" x14ac:dyDescent="0.25">
      <c r="A32061">
        <v>47274524</v>
      </c>
      <c r="B32061" t="s">
        <v>41239</v>
      </c>
      <c r="C32061" t="s">
        <v>41240</v>
      </c>
      <c r="D32061" t="s">
        <v>1413</v>
      </c>
      <c r="E32061" t="s">
        <v>147</v>
      </c>
      <c r="F32061" t="s">
        <v>26</v>
      </c>
      <c r="G32061" s="3">
        <v>44978</v>
      </c>
      <c r="H32061" t="s">
        <v>40650</v>
      </c>
      <c r="I32061" t="s">
        <v>26</v>
      </c>
      <c r="J32061" t="s">
        <v>14285</v>
      </c>
      <c r="K32061" t="s">
        <v>184</v>
      </c>
      <c r="L32061" t="s">
        <v>113</v>
      </c>
    </row>
    <row r="32062" spans="1:12" x14ac:dyDescent="0.25">
      <c r="A32062">
        <v>47274524</v>
      </c>
      <c r="B32062" t="s">
        <v>41241</v>
      </c>
      <c r="C32062" t="s">
        <v>439</v>
      </c>
      <c r="D32062" t="s">
        <v>163</v>
      </c>
      <c r="E32062" t="s">
        <v>1313</v>
      </c>
      <c r="F32062" t="s">
        <v>26</v>
      </c>
      <c r="G32062" s="3">
        <v>44978</v>
      </c>
      <c r="H32062" t="s">
        <v>40650</v>
      </c>
      <c r="I32062" t="s">
        <v>26</v>
      </c>
      <c r="J32062" t="s">
        <v>14285</v>
      </c>
      <c r="K32062" t="s">
        <v>479</v>
      </c>
      <c r="L32062" t="s">
        <v>113</v>
      </c>
    </row>
    <row r="32063" spans="1:12" x14ac:dyDescent="0.25">
      <c r="A32063">
        <v>47274524</v>
      </c>
      <c r="B32063" t="s">
        <v>41242</v>
      </c>
      <c r="C32063" t="s">
        <v>41243</v>
      </c>
      <c r="D32063" t="s">
        <v>34268</v>
      </c>
      <c r="E32063" t="s">
        <v>232</v>
      </c>
      <c r="F32063" t="s">
        <v>26</v>
      </c>
      <c r="G32063" s="3">
        <v>44978</v>
      </c>
      <c r="H32063" t="s">
        <v>40650</v>
      </c>
      <c r="I32063" t="s">
        <v>26</v>
      </c>
      <c r="J32063" t="s">
        <v>14285</v>
      </c>
      <c r="K32063" t="s">
        <v>153</v>
      </c>
      <c r="L32063" t="s">
        <v>113</v>
      </c>
    </row>
    <row r="32064" spans="1:12" x14ac:dyDescent="0.25">
      <c r="A32064">
        <v>47274524</v>
      </c>
      <c r="B32064" t="s">
        <v>41244</v>
      </c>
      <c r="C32064" t="s">
        <v>40726</v>
      </c>
      <c r="D32064" t="s">
        <v>40726</v>
      </c>
      <c r="E32064" t="s">
        <v>40726</v>
      </c>
      <c r="F32064" t="s">
        <v>26</v>
      </c>
      <c r="G32064" s="3">
        <v>44959</v>
      </c>
      <c r="H32064" t="s">
        <v>40650</v>
      </c>
      <c r="I32064" t="s">
        <v>26</v>
      </c>
      <c r="J32064" t="s">
        <v>1032</v>
      </c>
      <c r="K32064" t="s">
        <v>1358</v>
      </c>
      <c r="L32064" t="s">
        <v>113</v>
      </c>
    </row>
    <row r="32065" spans="1:12" x14ac:dyDescent="0.25">
      <c r="A32065">
        <v>47274524</v>
      </c>
      <c r="B32065" t="s">
        <v>41245</v>
      </c>
      <c r="C32065" t="s">
        <v>379</v>
      </c>
      <c r="D32065" t="s">
        <v>2248</v>
      </c>
      <c r="E32065" t="s">
        <v>147</v>
      </c>
      <c r="F32065" t="s">
        <v>26</v>
      </c>
      <c r="G32065" s="3">
        <v>44998</v>
      </c>
      <c r="H32065" t="s">
        <v>40650</v>
      </c>
      <c r="I32065" t="s">
        <v>26</v>
      </c>
      <c r="J32065" t="s">
        <v>1378</v>
      </c>
      <c r="K32065" t="s">
        <v>234</v>
      </c>
      <c r="L32065" t="s">
        <v>113</v>
      </c>
    </row>
    <row r="32066" spans="1:12" x14ac:dyDescent="0.25">
      <c r="A32066">
        <v>47274524</v>
      </c>
      <c r="B32066" t="s">
        <v>41246</v>
      </c>
      <c r="C32066" t="s">
        <v>35026</v>
      </c>
      <c r="D32066" t="s">
        <v>265</v>
      </c>
      <c r="E32066" t="s">
        <v>1329</v>
      </c>
      <c r="F32066" t="s">
        <v>26</v>
      </c>
      <c r="G32066" s="3">
        <v>44998</v>
      </c>
      <c r="H32066" t="s">
        <v>40650</v>
      </c>
      <c r="I32066" t="s">
        <v>26</v>
      </c>
      <c r="J32066" t="s">
        <v>1378</v>
      </c>
      <c r="K32066" t="s">
        <v>516</v>
      </c>
      <c r="L32066" t="s">
        <v>113</v>
      </c>
    </row>
    <row r="32067" spans="1:12" x14ac:dyDescent="0.25">
      <c r="A32067">
        <v>47274524</v>
      </c>
      <c r="B32067" t="s">
        <v>41247</v>
      </c>
      <c r="C32067" t="s">
        <v>2127</v>
      </c>
      <c r="D32067" t="s">
        <v>200</v>
      </c>
      <c r="E32067" t="s">
        <v>275</v>
      </c>
      <c r="F32067" t="s">
        <v>26</v>
      </c>
      <c r="G32067" s="3">
        <v>44998</v>
      </c>
      <c r="H32067" t="s">
        <v>40650</v>
      </c>
      <c r="I32067" t="s">
        <v>26</v>
      </c>
      <c r="J32067" t="s">
        <v>1378</v>
      </c>
      <c r="K32067" t="s">
        <v>575</v>
      </c>
      <c r="L32067" t="s">
        <v>113</v>
      </c>
    </row>
    <row r="32068" spans="1:12" x14ac:dyDescent="0.25">
      <c r="A32068">
        <v>47274524</v>
      </c>
      <c r="B32068" t="s">
        <v>41248</v>
      </c>
      <c r="C32068" t="s">
        <v>34182</v>
      </c>
      <c r="D32068" t="s">
        <v>514</v>
      </c>
      <c r="E32068" t="s">
        <v>450</v>
      </c>
      <c r="F32068" t="s">
        <v>26</v>
      </c>
      <c r="G32068" s="3">
        <v>44998</v>
      </c>
      <c r="H32068" t="s">
        <v>40650</v>
      </c>
      <c r="I32068" t="s">
        <v>26</v>
      </c>
      <c r="J32068" t="s">
        <v>1378</v>
      </c>
      <c r="K32068" t="s">
        <v>618</v>
      </c>
      <c r="L32068" t="s">
        <v>113</v>
      </c>
    </row>
    <row r="32069" spans="1:12" x14ac:dyDescent="0.25">
      <c r="A32069">
        <v>47274524</v>
      </c>
      <c r="B32069" t="s">
        <v>41249</v>
      </c>
      <c r="C32069" t="s">
        <v>37682</v>
      </c>
      <c r="D32069" t="s">
        <v>176</v>
      </c>
      <c r="E32069" t="s">
        <v>141</v>
      </c>
      <c r="F32069" t="s">
        <v>26</v>
      </c>
      <c r="G32069" s="3">
        <v>44998</v>
      </c>
      <c r="H32069" t="s">
        <v>40650</v>
      </c>
      <c r="I32069" t="s">
        <v>26</v>
      </c>
      <c r="J32069" t="s">
        <v>1378</v>
      </c>
      <c r="K32069" t="s">
        <v>206</v>
      </c>
      <c r="L32069" t="s">
        <v>113</v>
      </c>
    </row>
    <row r="32070" spans="1:12" x14ac:dyDescent="0.25">
      <c r="A32070">
        <v>47274524</v>
      </c>
      <c r="B32070" t="s">
        <v>41250</v>
      </c>
      <c r="C32070" t="s">
        <v>41251</v>
      </c>
      <c r="D32070" t="s">
        <v>490</v>
      </c>
      <c r="E32070" t="s">
        <v>533</v>
      </c>
      <c r="F32070" t="s">
        <v>26</v>
      </c>
      <c r="G32070" s="3">
        <v>44998</v>
      </c>
      <c r="H32070" t="s">
        <v>40650</v>
      </c>
      <c r="I32070" t="s">
        <v>26</v>
      </c>
      <c r="J32070" t="s">
        <v>1378</v>
      </c>
      <c r="K32070" t="s">
        <v>516</v>
      </c>
      <c r="L32070" t="s">
        <v>113</v>
      </c>
    </row>
    <row r="32071" spans="1:12" x14ac:dyDescent="0.25">
      <c r="A32071">
        <v>47274524</v>
      </c>
      <c r="B32071" t="s">
        <v>41252</v>
      </c>
      <c r="C32071" t="s">
        <v>41253</v>
      </c>
      <c r="D32071" t="s">
        <v>167</v>
      </c>
      <c r="E32071" t="s">
        <v>232</v>
      </c>
      <c r="F32071" t="s">
        <v>26</v>
      </c>
      <c r="G32071" s="3">
        <v>44998</v>
      </c>
      <c r="H32071" t="s">
        <v>40650</v>
      </c>
      <c r="I32071" t="s">
        <v>26</v>
      </c>
      <c r="J32071" t="s">
        <v>1378</v>
      </c>
      <c r="K32071" t="s">
        <v>179</v>
      </c>
      <c r="L32071" t="s">
        <v>113</v>
      </c>
    </row>
    <row r="32072" spans="1:12" x14ac:dyDescent="0.25">
      <c r="A32072">
        <v>47274524</v>
      </c>
      <c r="B32072" t="s">
        <v>41254</v>
      </c>
      <c r="C32072" t="s">
        <v>1188</v>
      </c>
      <c r="D32072" t="s">
        <v>536</v>
      </c>
      <c r="E32072" t="s">
        <v>133</v>
      </c>
      <c r="F32072" t="s">
        <v>26</v>
      </c>
      <c r="G32072" s="3">
        <v>44998</v>
      </c>
      <c r="H32072" t="s">
        <v>40650</v>
      </c>
      <c r="I32072" t="s">
        <v>26</v>
      </c>
      <c r="J32072" t="s">
        <v>1378</v>
      </c>
      <c r="K32072" t="s">
        <v>249</v>
      </c>
      <c r="L32072" t="s">
        <v>113</v>
      </c>
    </row>
    <row r="32073" spans="1:12" x14ac:dyDescent="0.25">
      <c r="A32073">
        <v>47274524</v>
      </c>
      <c r="B32073" t="s">
        <v>41255</v>
      </c>
      <c r="C32073" t="s">
        <v>241</v>
      </c>
      <c r="D32073" t="s">
        <v>1242</v>
      </c>
      <c r="E32073" t="s">
        <v>167</v>
      </c>
      <c r="F32073" t="s">
        <v>26</v>
      </c>
      <c r="G32073" s="3">
        <v>44998</v>
      </c>
      <c r="H32073" t="s">
        <v>40650</v>
      </c>
      <c r="I32073" t="s">
        <v>26</v>
      </c>
      <c r="J32073" t="s">
        <v>1378</v>
      </c>
      <c r="K32073" t="s">
        <v>466</v>
      </c>
      <c r="L32073" t="s">
        <v>113</v>
      </c>
    </row>
    <row r="32074" spans="1:12" x14ac:dyDescent="0.25">
      <c r="A32074">
        <v>47274524</v>
      </c>
      <c r="B32074" t="s">
        <v>41256</v>
      </c>
      <c r="C32074" t="s">
        <v>722</v>
      </c>
      <c r="D32074" t="s">
        <v>434</v>
      </c>
      <c r="E32074" t="s">
        <v>167</v>
      </c>
      <c r="F32074" t="s">
        <v>26</v>
      </c>
      <c r="G32074" s="3">
        <v>44998</v>
      </c>
      <c r="H32074" t="s">
        <v>40650</v>
      </c>
      <c r="I32074" t="s">
        <v>26</v>
      </c>
      <c r="J32074" t="s">
        <v>1378</v>
      </c>
      <c r="K32074" t="s">
        <v>206</v>
      </c>
      <c r="L32074" t="s">
        <v>113</v>
      </c>
    </row>
    <row r="32075" spans="1:12" x14ac:dyDescent="0.25">
      <c r="A32075">
        <v>47274524</v>
      </c>
      <c r="B32075" t="s">
        <v>41257</v>
      </c>
      <c r="C32075" t="s">
        <v>41258</v>
      </c>
      <c r="D32075" t="s">
        <v>768</v>
      </c>
      <c r="E32075" t="s">
        <v>588</v>
      </c>
      <c r="F32075" t="s">
        <v>26</v>
      </c>
      <c r="G32075" s="3">
        <v>44942</v>
      </c>
      <c r="H32075" t="s">
        <v>40650</v>
      </c>
      <c r="I32075" t="s">
        <v>26</v>
      </c>
      <c r="J32075" t="s">
        <v>710</v>
      </c>
      <c r="K32075" t="s">
        <v>997</v>
      </c>
      <c r="L32075" t="s">
        <v>113</v>
      </c>
    </row>
    <row r="32076" spans="1:12" x14ac:dyDescent="0.25">
      <c r="A32076">
        <v>47274524</v>
      </c>
      <c r="B32076" t="s">
        <v>41259</v>
      </c>
      <c r="C32076" t="s">
        <v>439</v>
      </c>
      <c r="D32076" t="s">
        <v>791</v>
      </c>
      <c r="E32076" t="s">
        <v>362</v>
      </c>
      <c r="F32076" t="s">
        <v>26</v>
      </c>
      <c r="G32076" s="3">
        <v>44942</v>
      </c>
      <c r="H32076" t="s">
        <v>40650</v>
      </c>
      <c r="I32076" t="s">
        <v>26</v>
      </c>
      <c r="J32076" t="s">
        <v>710</v>
      </c>
      <c r="K32076" t="s">
        <v>666</v>
      </c>
      <c r="L32076" t="s">
        <v>113</v>
      </c>
    </row>
    <row r="32077" spans="1:12" x14ac:dyDescent="0.25">
      <c r="A32077">
        <v>47274524</v>
      </c>
      <c r="B32077" t="s">
        <v>41260</v>
      </c>
      <c r="C32077" t="s">
        <v>41261</v>
      </c>
      <c r="D32077" t="s">
        <v>33880</v>
      </c>
      <c r="E32077" t="s">
        <v>429</v>
      </c>
      <c r="F32077" t="s">
        <v>26</v>
      </c>
      <c r="G32077" s="3">
        <v>44942</v>
      </c>
      <c r="H32077" t="s">
        <v>40650</v>
      </c>
      <c r="I32077" t="s">
        <v>26</v>
      </c>
      <c r="J32077" t="s">
        <v>710</v>
      </c>
      <c r="K32077" t="s">
        <v>234</v>
      </c>
      <c r="L32077" t="s">
        <v>113</v>
      </c>
    </row>
    <row r="32078" spans="1:12" x14ac:dyDescent="0.25">
      <c r="A32078">
        <v>47274524</v>
      </c>
      <c r="B32078" t="s">
        <v>41262</v>
      </c>
      <c r="C32078" t="s">
        <v>14708</v>
      </c>
      <c r="D32078" t="s">
        <v>41263</v>
      </c>
      <c r="E32078" t="s">
        <v>246</v>
      </c>
      <c r="F32078" t="s">
        <v>26</v>
      </c>
      <c r="G32078" s="3">
        <v>44942</v>
      </c>
      <c r="H32078" t="s">
        <v>40650</v>
      </c>
      <c r="I32078" t="s">
        <v>26</v>
      </c>
      <c r="J32078" t="s">
        <v>710</v>
      </c>
      <c r="K32078" t="s">
        <v>1165</v>
      </c>
      <c r="L32078" t="s">
        <v>113</v>
      </c>
    </row>
    <row r="32079" spans="1:12" x14ac:dyDescent="0.25">
      <c r="A32079">
        <v>47274524</v>
      </c>
      <c r="B32079" t="s">
        <v>41264</v>
      </c>
      <c r="C32079" t="s">
        <v>379</v>
      </c>
      <c r="D32079" t="s">
        <v>403</v>
      </c>
      <c r="E32079" t="s">
        <v>41265</v>
      </c>
      <c r="F32079" t="s">
        <v>26</v>
      </c>
      <c r="G32079" s="3">
        <v>44942</v>
      </c>
      <c r="H32079" t="s">
        <v>40650</v>
      </c>
      <c r="I32079" t="s">
        <v>26</v>
      </c>
      <c r="J32079" t="s">
        <v>710</v>
      </c>
      <c r="K32079" t="s">
        <v>1000</v>
      </c>
      <c r="L32079" t="s">
        <v>113</v>
      </c>
    </row>
    <row r="32080" spans="1:12" x14ac:dyDescent="0.25">
      <c r="A32080">
        <v>47274524</v>
      </c>
      <c r="B32080" t="s">
        <v>41266</v>
      </c>
      <c r="C32080" t="s">
        <v>722</v>
      </c>
      <c r="D32080" t="s">
        <v>233</v>
      </c>
      <c r="E32080" t="s">
        <v>454</v>
      </c>
      <c r="F32080" t="s">
        <v>26</v>
      </c>
      <c r="G32080" s="3">
        <v>44942</v>
      </c>
      <c r="H32080" t="s">
        <v>40650</v>
      </c>
      <c r="I32080" t="s">
        <v>26</v>
      </c>
      <c r="J32080" t="s">
        <v>710</v>
      </c>
      <c r="K32080" t="s">
        <v>524</v>
      </c>
      <c r="L32080" t="s">
        <v>113</v>
      </c>
    </row>
    <row r="32081" spans="1:12" x14ac:dyDescent="0.25">
      <c r="A32081">
        <v>47274524</v>
      </c>
      <c r="B32081" t="s">
        <v>41267</v>
      </c>
      <c r="C32081" t="s">
        <v>139</v>
      </c>
      <c r="D32081" t="s">
        <v>33715</v>
      </c>
      <c r="E32081" t="s">
        <v>380</v>
      </c>
      <c r="F32081" t="s">
        <v>26</v>
      </c>
      <c r="G32081" s="3">
        <v>44966</v>
      </c>
      <c r="H32081" t="s">
        <v>40650</v>
      </c>
      <c r="I32081" t="s">
        <v>26</v>
      </c>
      <c r="J32081" t="s">
        <v>119</v>
      </c>
      <c r="K32081" t="s">
        <v>997</v>
      </c>
      <c r="L32081" t="s">
        <v>113</v>
      </c>
    </row>
    <row r="32082" spans="1:12" x14ac:dyDescent="0.25">
      <c r="A32082">
        <v>47274524</v>
      </c>
      <c r="B32082" t="s">
        <v>41268</v>
      </c>
      <c r="C32082" t="s">
        <v>41269</v>
      </c>
      <c r="D32082" t="s">
        <v>152</v>
      </c>
      <c r="E32082" t="s">
        <v>16892</v>
      </c>
      <c r="F32082" t="s">
        <v>26</v>
      </c>
      <c r="G32082" s="3">
        <v>44966</v>
      </c>
      <c r="H32082" t="s">
        <v>40650</v>
      </c>
      <c r="I32082" t="s">
        <v>26</v>
      </c>
      <c r="J32082" t="s">
        <v>119</v>
      </c>
      <c r="K32082" t="s">
        <v>795</v>
      </c>
      <c r="L32082" t="s">
        <v>113</v>
      </c>
    </row>
    <row r="32083" spans="1:12" x14ac:dyDescent="0.25">
      <c r="A32083">
        <v>47274524</v>
      </c>
      <c r="B32083" t="s">
        <v>41270</v>
      </c>
      <c r="C32083" t="s">
        <v>41271</v>
      </c>
      <c r="D32083" t="s">
        <v>698</v>
      </c>
      <c r="E32083" t="s">
        <v>140</v>
      </c>
      <c r="F32083" t="s">
        <v>26</v>
      </c>
      <c r="G32083" s="3">
        <v>44966</v>
      </c>
      <c r="H32083" t="s">
        <v>40650</v>
      </c>
      <c r="I32083" t="s">
        <v>26</v>
      </c>
      <c r="J32083" t="s">
        <v>119</v>
      </c>
      <c r="K32083" t="s">
        <v>466</v>
      </c>
      <c r="L32083" t="s">
        <v>113</v>
      </c>
    </row>
    <row r="32084" spans="1:12" x14ac:dyDescent="0.25">
      <c r="A32084">
        <v>47274524</v>
      </c>
      <c r="B32084" t="s">
        <v>41272</v>
      </c>
      <c r="C32084" t="s">
        <v>34929</v>
      </c>
      <c r="D32084" t="s">
        <v>1067</v>
      </c>
      <c r="E32084" t="s">
        <v>817</v>
      </c>
      <c r="F32084" t="s">
        <v>26</v>
      </c>
      <c r="G32084" s="3">
        <v>44966</v>
      </c>
      <c r="H32084" t="s">
        <v>40650</v>
      </c>
      <c r="I32084" t="s">
        <v>26</v>
      </c>
      <c r="J32084" t="s">
        <v>119</v>
      </c>
      <c r="K32084" t="s">
        <v>336</v>
      </c>
      <c r="L32084" t="s">
        <v>113</v>
      </c>
    </row>
    <row r="32085" spans="1:12" x14ac:dyDescent="0.25">
      <c r="A32085">
        <v>47274524</v>
      </c>
      <c r="B32085" t="s">
        <v>41273</v>
      </c>
      <c r="C32085" t="s">
        <v>41274</v>
      </c>
      <c r="D32085" t="s">
        <v>490</v>
      </c>
      <c r="E32085" t="s">
        <v>33798</v>
      </c>
      <c r="F32085" t="s">
        <v>26</v>
      </c>
      <c r="G32085" s="3">
        <v>44964</v>
      </c>
      <c r="H32085" t="s">
        <v>40650</v>
      </c>
      <c r="I32085" t="s">
        <v>26</v>
      </c>
      <c r="J32085" t="s">
        <v>119</v>
      </c>
      <c r="K32085" t="s">
        <v>164</v>
      </c>
      <c r="L32085" t="s">
        <v>113</v>
      </c>
    </row>
    <row r="32086" spans="1:12" x14ac:dyDescent="0.25">
      <c r="A32086">
        <v>47274524</v>
      </c>
      <c r="B32086" t="s">
        <v>41275</v>
      </c>
      <c r="C32086" t="s">
        <v>1951</v>
      </c>
      <c r="D32086" t="s">
        <v>678</v>
      </c>
      <c r="E32086" t="s">
        <v>134</v>
      </c>
      <c r="F32086" t="s">
        <v>26</v>
      </c>
      <c r="G32086" s="3">
        <v>44964</v>
      </c>
      <c r="H32086" t="s">
        <v>40650</v>
      </c>
      <c r="I32086" t="s">
        <v>26</v>
      </c>
      <c r="J32086" t="s">
        <v>119</v>
      </c>
      <c r="K32086" t="s">
        <v>234</v>
      </c>
      <c r="L32086" t="s">
        <v>113</v>
      </c>
    </row>
    <row r="32087" spans="1:12" x14ac:dyDescent="0.25">
      <c r="A32087">
        <v>47274524</v>
      </c>
      <c r="B32087" t="s">
        <v>41276</v>
      </c>
      <c r="C32087" t="s">
        <v>41277</v>
      </c>
      <c r="D32087" t="s">
        <v>227</v>
      </c>
      <c r="E32087" t="s">
        <v>41278</v>
      </c>
      <c r="F32087" t="s">
        <v>26</v>
      </c>
      <c r="G32087" s="3">
        <v>44964</v>
      </c>
      <c r="H32087" t="s">
        <v>40650</v>
      </c>
      <c r="I32087" t="s">
        <v>26</v>
      </c>
      <c r="J32087" t="s">
        <v>119</v>
      </c>
      <c r="K32087" t="s">
        <v>1165</v>
      </c>
      <c r="L32087" t="s">
        <v>113</v>
      </c>
    </row>
    <row r="32088" spans="1:12" x14ac:dyDescent="0.25">
      <c r="A32088">
        <v>47274524</v>
      </c>
      <c r="B32088" t="s">
        <v>41279</v>
      </c>
      <c r="C32088" t="s">
        <v>35206</v>
      </c>
      <c r="D32088" t="s">
        <v>41280</v>
      </c>
      <c r="E32088" t="s">
        <v>152</v>
      </c>
      <c r="F32088" t="s">
        <v>26</v>
      </c>
      <c r="G32088" s="3">
        <v>44964</v>
      </c>
      <c r="H32088" t="s">
        <v>40650</v>
      </c>
      <c r="I32088" t="s">
        <v>26</v>
      </c>
      <c r="J32088" t="s">
        <v>119</v>
      </c>
      <c r="K32088" t="s">
        <v>169</v>
      </c>
      <c r="L32088" t="s">
        <v>113</v>
      </c>
    </row>
    <row r="32089" spans="1:12" x14ac:dyDescent="0.25">
      <c r="A32089">
        <v>47274524</v>
      </c>
      <c r="B32089" t="s">
        <v>41281</v>
      </c>
      <c r="C32089" t="s">
        <v>34455</v>
      </c>
      <c r="D32089" t="s">
        <v>2180</v>
      </c>
      <c r="E32089" t="s">
        <v>146</v>
      </c>
      <c r="F32089" t="s">
        <v>26</v>
      </c>
      <c r="G32089" s="3">
        <v>44964</v>
      </c>
      <c r="H32089" t="s">
        <v>40650</v>
      </c>
      <c r="I32089" t="s">
        <v>26</v>
      </c>
      <c r="J32089" t="s">
        <v>119</v>
      </c>
      <c r="K32089" t="s">
        <v>224</v>
      </c>
      <c r="L32089" t="s">
        <v>113</v>
      </c>
    </row>
    <row r="32090" spans="1:12" x14ac:dyDescent="0.25">
      <c r="A32090">
        <v>47274524</v>
      </c>
      <c r="B32090" t="s">
        <v>41282</v>
      </c>
      <c r="C32090" t="s">
        <v>41283</v>
      </c>
      <c r="D32090" t="s">
        <v>227</v>
      </c>
      <c r="E32090" t="s">
        <v>14136</v>
      </c>
      <c r="F32090" t="s">
        <v>26</v>
      </c>
      <c r="G32090" s="3">
        <v>44964</v>
      </c>
      <c r="H32090" t="s">
        <v>40650</v>
      </c>
      <c r="I32090" t="s">
        <v>26</v>
      </c>
      <c r="J32090" t="s">
        <v>119</v>
      </c>
      <c r="K32090" t="s">
        <v>371</v>
      </c>
      <c r="L32090" t="s">
        <v>113</v>
      </c>
    </row>
    <row r="32091" spans="1:12" x14ac:dyDescent="0.25">
      <c r="A32091">
        <v>47274524</v>
      </c>
      <c r="B32091" t="s">
        <v>41284</v>
      </c>
      <c r="C32091" t="s">
        <v>1862</v>
      </c>
      <c r="D32091" t="s">
        <v>172</v>
      </c>
      <c r="E32091" t="s">
        <v>490</v>
      </c>
      <c r="F32091" t="s">
        <v>26</v>
      </c>
      <c r="G32091" s="3">
        <v>44964</v>
      </c>
      <c r="H32091" t="s">
        <v>40650</v>
      </c>
      <c r="I32091" t="s">
        <v>26</v>
      </c>
      <c r="J32091" t="s">
        <v>119</v>
      </c>
      <c r="K32091" t="s">
        <v>224</v>
      </c>
      <c r="L32091" t="s">
        <v>113</v>
      </c>
    </row>
    <row r="32092" spans="1:12" x14ac:dyDescent="0.25">
      <c r="A32092">
        <v>47274524</v>
      </c>
      <c r="B32092" t="s">
        <v>41285</v>
      </c>
      <c r="C32092" t="s">
        <v>35649</v>
      </c>
      <c r="D32092" t="s">
        <v>2180</v>
      </c>
      <c r="E32092" t="s">
        <v>1007</v>
      </c>
      <c r="F32092" t="s">
        <v>26</v>
      </c>
      <c r="G32092" s="3">
        <v>44964</v>
      </c>
      <c r="H32092" t="s">
        <v>40650</v>
      </c>
      <c r="I32092" t="s">
        <v>26</v>
      </c>
      <c r="J32092" t="s">
        <v>119</v>
      </c>
      <c r="K32092" t="s">
        <v>371</v>
      </c>
      <c r="L32092" t="s">
        <v>113</v>
      </c>
    </row>
    <row r="32093" spans="1:12" x14ac:dyDescent="0.25">
      <c r="A32093">
        <v>47274524</v>
      </c>
      <c r="B32093" t="s">
        <v>41286</v>
      </c>
      <c r="C32093" t="s">
        <v>41287</v>
      </c>
      <c r="D32093" t="s">
        <v>295</v>
      </c>
      <c r="E32093" t="s">
        <v>490</v>
      </c>
      <c r="F32093" t="s">
        <v>26</v>
      </c>
      <c r="G32093" s="3">
        <v>44964</v>
      </c>
      <c r="H32093" t="s">
        <v>40650</v>
      </c>
      <c r="I32093" t="s">
        <v>26</v>
      </c>
      <c r="J32093" t="s">
        <v>119</v>
      </c>
      <c r="K32093" t="s">
        <v>516</v>
      </c>
      <c r="L32093" t="s">
        <v>113</v>
      </c>
    </row>
    <row r="32094" spans="1:12" x14ac:dyDescent="0.25">
      <c r="A32094">
        <v>47274524</v>
      </c>
      <c r="B32094" t="s">
        <v>41288</v>
      </c>
      <c r="C32094" t="s">
        <v>829</v>
      </c>
      <c r="D32094" t="s">
        <v>860</v>
      </c>
      <c r="E32094" t="s">
        <v>147</v>
      </c>
      <c r="F32094" t="s">
        <v>26</v>
      </c>
      <c r="G32094" s="3">
        <v>45007</v>
      </c>
      <c r="H32094" t="s">
        <v>40650</v>
      </c>
      <c r="I32094" t="s">
        <v>26</v>
      </c>
      <c r="J32094" t="s">
        <v>3783</v>
      </c>
      <c r="K32094" t="s">
        <v>341</v>
      </c>
      <c r="L32094" t="s">
        <v>113</v>
      </c>
    </row>
    <row r="32095" spans="1:12" x14ac:dyDescent="0.25">
      <c r="A32095">
        <v>47274524</v>
      </c>
      <c r="B32095" t="s">
        <v>41289</v>
      </c>
      <c r="C32095" t="s">
        <v>41290</v>
      </c>
      <c r="D32095" t="s">
        <v>152</v>
      </c>
      <c r="E32095" t="s">
        <v>232</v>
      </c>
      <c r="F32095" t="s">
        <v>26</v>
      </c>
      <c r="G32095" s="3">
        <v>45007</v>
      </c>
      <c r="H32095" t="s">
        <v>40650</v>
      </c>
      <c r="I32095" t="s">
        <v>26</v>
      </c>
      <c r="J32095" t="s">
        <v>3783</v>
      </c>
      <c r="K32095" t="s">
        <v>1000</v>
      </c>
      <c r="L32095" t="s">
        <v>113</v>
      </c>
    </row>
    <row r="32096" spans="1:12" x14ac:dyDescent="0.25">
      <c r="A32096">
        <v>47274524</v>
      </c>
      <c r="B32096" t="s">
        <v>41291</v>
      </c>
      <c r="C32096" t="s">
        <v>34831</v>
      </c>
      <c r="D32096" t="s">
        <v>511</v>
      </c>
      <c r="E32096" t="s">
        <v>1317</v>
      </c>
      <c r="F32096" t="s">
        <v>26</v>
      </c>
      <c r="G32096" s="3">
        <v>45007</v>
      </c>
      <c r="H32096" t="s">
        <v>40650</v>
      </c>
      <c r="I32096" t="s">
        <v>26</v>
      </c>
      <c r="J32096" t="s">
        <v>3783</v>
      </c>
      <c r="K32096" t="s">
        <v>153</v>
      </c>
      <c r="L32096" t="s">
        <v>113</v>
      </c>
    </row>
    <row r="32097" spans="1:12" x14ac:dyDescent="0.25">
      <c r="A32097">
        <v>47274524</v>
      </c>
      <c r="B32097" t="s">
        <v>41292</v>
      </c>
      <c r="C32097" t="s">
        <v>38556</v>
      </c>
      <c r="D32097" t="s">
        <v>152</v>
      </c>
      <c r="E32097" t="s">
        <v>152</v>
      </c>
      <c r="F32097" t="s">
        <v>26</v>
      </c>
      <c r="G32097" s="3">
        <v>44978</v>
      </c>
      <c r="H32097" t="s">
        <v>40650</v>
      </c>
      <c r="I32097" t="s">
        <v>26</v>
      </c>
      <c r="J32097" t="s">
        <v>14926</v>
      </c>
      <c r="K32097" t="s">
        <v>795</v>
      </c>
      <c r="L32097" t="s">
        <v>113</v>
      </c>
    </row>
    <row r="32098" spans="1:12" x14ac:dyDescent="0.25">
      <c r="A32098">
        <v>47274524</v>
      </c>
      <c r="B32098" t="s">
        <v>41293</v>
      </c>
      <c r="C32098" t="s">
        <v>1037</v>
      </c>
      <c r="D32098" t="s">
        <v>140</v>
      </c>
      <c r="E32098" t="s">
        <v>36258</v>
      </c>
      <c r="F32098" t="s">
        <v>26</v>
      </c>
      <c r="G32098" s="3">
        <v>44978</v>
      </c>
      <c r="H32098" t="s">
        <v>40650</v>
      </c>
      <c r="I32098" t="s">
        <v>26</v>
      </c>
      <c r="J32098" t="s">
        <v>14926</v>
      </c>
      <c r="K32098" t="s">
        <v>336</v>
      </c>
      <c r="L32098" t="s">
        <v>113</v>
      </c>
    </row>
    <row r="32099" spans="1:12" x14ac:dyDescent="0.25">
      <c r="A32099">
        <v>47274524</v>
      </c>
      <c r="B32099" t="s">
        <v>41294</v>
      </c>
      <c r="C32099" t="s">
        <v>41180</v>
      </c>
      <c r="D32099" t="s">
        <v>17467</v>
      </c>
      <c r="E32099" t="s">
        <v>140</v>
      </c>
      <c r="F32099" t="s">
        <v>26</v>
      </c>
      <c r="G32099" s="3">
        <v>44978</v>
      </c>
      <c r="H32099" t="s">
        <v>40650</v>
      </c>
      <c r="I32099" t="s">
        <v>26</v>
      </c>
      <c r="J32099" t="s">
        <v>14926</v>
      </c>
      <c r="K32099" t="s">
        <v>341</v>
      </c>
      <c r="L32099" t="s">
        <v>113</v>
      </c>
    </row>
    <row r="32100" spans="1:12" x14ac:dyDescent="0.25">
      <c r="A32100">
        <v>47274524</v>
      </c>
      <c r="B32100" t="s">
        <v>41295</v>
      </c>
      <c r="C32100" t="s">
        <v>41296</v>
      </c>
      <c r="D32100" t="s">
        <v>140</v>
      </c>
      <c r="E32100" t="s">
        <v>38027</v>
      </c>
      <c r="F32100" t="s">
        <v>26</v>
      </c>
      <c r="G32100" s="3">
        <v>44978</v>
      </c>
      <c r="H32100" t="s">
        <v>40650</v>
      </c>
      <c r="I32100" t="s">
        <v>26</v>
      </c>
      <c r="J32100" t="s">
        <v>14926</v>
      </c>
      <c r="K32100" t="s">
        <v>369</v>
      </c>
      <c r="L32100" t="s">
        <v>113</v>
      </c>
    </row>
    <row r="32101" spans="1:12" x14ac:dyDescent="0.25">
      <c r="A32101">
        <v>47274524</v>
      </c>
      <c r="B32101" t="s">
        <v>41297</v>
      </c>
      <c r="C32101" t="s">
        <v>41298</v>
      </c>
      <c r="D32101" t="s">
        <v>41299</v>
      </c>
      <c r="E32101" t="s">
        <v>41300</v>
      </c>
      <c r="F32101" t="s">
        <v>26</v>
      </c>
      <c r="G32101" s="3">
        <v>44978</v>
      </c>
      <c r="H32101" t="s">
        <v>40650</v>
      </c>
      <c r="I32101" t="s">
        <v>26</v>
      </c>
      <c r="J32101" t="s">
        <v>14926</v>
      </c>
      <c r="K32101" t="s">
        <v>292</v>
      </c>
      <c r="L32101" t="s">
        <v>113</v>
      </c>
    </row>
    <row r="32102" spans="1:12" x14ac:dyDescent="0.25">
      <c r="A32102">
        <v>47274524</v>
      </c>
      <c r="B32102" t="s">
        <v>41301</v>
      </c>
      <c r="C32102" t="s">
        <v>1822</v>
      </c>
      <c r="D32102" t="s">
        <v>14224</v>
      </c>
      <c r="E32102" t="s">
        <v>231</v>
      </c>
      <c r="F32102" t="s">
        <v>26</v>
      </c>
      <c r="G32102" s="3">
        <v>44978</v>
      </c>
      <c r="H32102" t="s">
        <v>40650</v>
      </c>
      <c r="I32102" t="s">
        <v>26</v>
      </c>
      <c r="J32102" t="s">
        <v>14926</v>
      </c>
      <c r="K32102" t="s">
        <v>281</v>
      </c>
      <c r="L32102" t="s">
        <v>113</v>
      </c>
    </row>
    <row r="32103" spans="1:12" x14ac:dyDescent="0.25">
      <c r="A32103">
        <v>47274524</v>
      </c>
      <c r="B32103" t="s">
        <v>41302</v>
      </c>
      <c r="C32103" t="s">
        <v>41303</v>
      </c>
      <c r="D32103" t="s">
        <v>1606</v>
      </c>
      <c r="E32103" t="s">
        <v>140</v>
      </c>
      <c r="F32103" t="s">
        <v>26</v>
      </c>
      <c r="G32103" s="3">
        <v>44978</v>
      </c>
      <c r="H32103" t="s">
        <v>40650</v>
      </c>
      <c r="I32103" t="s">
        <v>26</v>
      </c>
      <c r="J32103" t="s">
        <v>14926</v>
      </c>
      <c r="K32103" t="s">
        <v>262</v>
      </c>
      <c r="L32103" t="s">
        <v>113</v>
      </c>
    </row>
    <row r="32104" spans="1:12" x14ac:dyDescent="0.25">
      <c r="A32104">
        <v>47274524</v>
      </c>
      <c r="B32104" t="s">
        <v>41304</v>
      </c>
      <c r="C32104" t="s">
        <v>34455</v>
      </c>
      <c r="D32104" t="s">
        <v>678</v>
      </c>
      <c r="E32104" t="s">
        <v>146</v>
      </c>
      <c r="F32104" t="s">
        <v>26</v>
      </c>
      <c r="G32104" s="3">
        <v>44980</v>
      </c>
      <c r="H32104" t="s">
        <v>40650</v>
      </c>
      <c r="I32104" t="s">
        <v>26</v>
      </c>
      <c r="J32104" t="s">
        <v>14926</v>
      </c>
      <c r="K32104" t="s">
        <v>466</v>
      </c>
      <c r="L32104" t="s">
        <v>113</v>
      </c>
    </row>
    <row r="32105" spans="1:12" x14ac:dyDescent="0.25">
      <c r="A32105">
        <v>47274524</v>
      </c>
      <c r="B32105" t="s">
        <v>41305</v>
      </c>
      <c r="C32105" t="s">
        <v>943</v>
      </c>
      <c r="D32105" t="s">
        <v>14265</v>
      </c>
      <c r="E32105" t="s">
        <v>749</v>
      </c>
      <c r="F32105" t="s">
        <v>26</v>
      </c>
      <c r="G32105" s="3">
        <v>44980</v>
      </c>
      <c r="H32105" t="s">
        <v>40650</v>
      </c>
      <c r="I32105" t="s">
        <v>26</v>
      </c>
      <c r="J32105" t="s">
        <v>14926</v>
      </c>
      <c r="K32105" t="s">
        <v>466</v>
      </c>
      <c r="L32105" t="s">
        <v>113</v>
      </c>
    </row>
    <row r="32106" spans="1:12" x14ac:dyDescent="0.25">
      <c r="A32106">
        <v>47274524</v>
      </c>
      <c r="B32106" t="s">
        <v>41306</v>
      </c>
      <c r="C32106" t="s">
        <v>2216</v>
      </c>
      <c r="D32106" t="s">
        <v>1146</v>
      </c>
      <c r="E32106" t="s">
        <v>34186</v>
      </c>
      <c r="F32106" t="s">
        <v>26</v>
      </c>
      <c r="G32106" s="3">
        <v>44980</v>
      </c>
      <c r="H32106" t="s">
        <v>40650</v>
      </c>
      <c r="I32106" t="s">
        <v>26</v>
      </c>
      <c r="J32106" t="s">
        <v>14926</v>
      </c>
      <c r="K32106" t="s">
        <v>287</v>
      </c>
      <c r="L32106" t="s">
        <v>113</v>
      </c>
    </row>
    <row r="32107" spans="1:12" x14ac:dyDescent="0.25">
      <c r="A32107">
        <v>47274524</v>
      </c>
      <c r="B32107" t="s">
        <v>41307</v>
      </c>
      <c r="C32107" t="s">
        <v>639</v>
      </c>
      <c r="D32107" t="s">
        <v>14265</v>
      </c>
      <c r="E32107" t="s">
        <v>630</v>
      </c>
      <c r="F32107" t="s">
        <v>26</v>
      </c>
      <c r="G32107" s="3">
        <v>44980</v>
      </c>
      <c r="H32107" t="s">
        <v>40650</v>
      </c>
      <c r="I32107" t="s">
        <v>26</v>
      </c>
      <c r="J32107" t="s">
        <v>14926</v>
      </c>
      <c r="K32107" t="s">
        <v>456</v>
      </c>
      <c r="L32107" t="s">
        <v>113</v>
      </c>
    </row>
    <row r="32108" spans="1:12" x14ac:dyDescent="0.25">
      <c r="A32108">
        <v>47274524</v>
      </c>
      <c r="B32108" t="s">
        <v>41308</v>
      </c>
      <c r="C32108" t="s">
        <v>14166</v>
      </c>
      <c r="D32108" t="s">
        <v>749</v>
      </c>
      <c r="E32108" t="s">
        <v>589</v>
      </c>
      <c r="F32108" t="s">
        <v>26</v>
      </c>
      <c r="G32108" s="3">
        <v>44980</v>
      </c>
      <c r="H32108" t="s">
        <v>40650</v>
      </c>
      <c r="I32108" t="s">
        <v>26</v>
      </c>
      <c r="J32108" t="s">
        <v>14926</v>
      </c>
      <c r="K32108" t="s">
        <v>741</v>
      </c>
      <c r="L32108" t="s">
        <v>113</v>
      </c>
    </row>
    <row r="32109" spans="1:12" x14ac:dyDescent="0.25">
      <c r="A32109">
        <v>47274524</v>
      </c>
      <c r="B32109" t="s">
        <v>41309</v>
      </c>
      <c r="C32109" t="s">
        <v>943</v>
      </c>
      <c r="D32109" t="s">
        <v>14265</v>
      </c>
      <c r="E32109" t="s">
        <v>630</v>
      </c>
      <c r="F32109" t="s">
        <v>26</v>
      </c>
      <c r="G32109" s="3">
        <v>44980</v>
      </c>
      <c r="H32109" t="s">
        <v>40650</v>
      </c>
      <c r="I32109" t="s">
        <v>26</v>
      </c>
      <c r="J32109" t="s">
        <v>14926</v>
      </c>
      <c r="K32109" t="s">
        <v>173</v>
      </c>
      <c r="L32109" t="s">
        <v>113</v>
      </c>
    </row>
    <row r="32110" spans="1:12" x14ac:dyDescent="0.25">
      <c r="A32110">
        <v>47274524</v>
      </c>
      <c r="B32110" t="s">
        <v>41310</v>
      </c>
      <c r="C32110" t="s">
        <v>1252</v>
      </c>
      <c r="D32110" t="s">
        <v>1329</v>
      </c>
      <c r="E32110" t="s">
        <v>140</v>
      </c>
      <c r="F32110" t="s">
        <v>26</v>
      </c>
      <c r="G32110" s="3">
        <v>44980</v>
      </c>
      <c r="H32110" t="s">
        <v>40650</v>
      </c>
      <c r="I32110" t="s">
        <v>26</v>
      </c>
      <c r="J32110" t="s">
        <v>14926</v>
      </c>
      <c r="K32110" t="s">
        <v>795</v>
      </c>
      <c r="L32110" t="s">
        <v>113</v>
      </c>
    </row>
    <row r="32111" spans="1:12" x14ac:dyDescent="0.25">
      <c r="A32111">
        <v>47274524</v>
      </c>
      <c r="B32111" t="s">
        <v>41311</v>
      </c>
      <c r="C32111" t="s">
        <v>717</v>
      </c>
      <c r="D32111" t="s">
        <v>14265</v>
      </c>
      <c r="E32111" t="s">
        <v>630</v>
      </c>
      <c r="F32111" t="s">
        <v>26</v>
      </c>
      <c r="G32111" s="3">
        <v>44980</v>
      </c>
      <c r="H32111" t="s">
        <v>40650</v>
      </c>
      <c r="I32111" t="s">
        <v>26</v>
      </c>
      <c r="J32111" t="s">
        <v>14926</v>
      </c>
      <c r="K32111" t="s">
        <v>382</v>
      </c>
      <c r="L32111" t="s">
        <v>113</v>
      </c>
    </row>
    <row r="32112" spans="1:12" x14ac:dyDescent="0.25">
      <c r="A32112">
        <v>47274524</v>
      </c>
      <c r="B32112" t="s">
        <v>41312</v>
      </c>
      <c r="C32112" t="s">
        <v>829</v>
      </c>
      <c r="D32112" t="s">
        <v>177</v>
      </c>
      <c r="E32112" t="s">
        <v>14265</v>
      </c>
      <c r="F32112" t="s">
        <v>26</v>
      </c>
      <c r="G32112" s="3">
        <v>44980</v>
      </c>
      <c r="H32112" t="s">
        <v>40650</v>
      </c>
      <c r="I32112" t="s">
        <v>26</v>
      </c>
      <c r="J32112" t="s">
        <v>14926</v>
      </c>
      <c r="K32112" t="s">
        <v>292</v>
      </c>
      <c r="L32112" t="s">
        <v>113</v>
      </c>
    </row>
    <row r="32113" spans="1:12" x14ac:dyDescent="0.25">
      <c r="A32113">
        <v>47274524</v>
      </c>
      <c r="B32113" t="s">
        <v>41313</v>
      </c>
      <c r="C32113" t="s">
        <v>41314</v>
      </c>
      <c r="D32113" t="s">
        <v>1329</v>
      </c>
      <c r="E32113" t="s">
        <v>403</v>
      </c>
      <c r="F32113" t="s">
        <v>26</v>
      </c>
      <c r="G32113" s="3">
        <v>45007</v>
      </c>
      <c r="H32113" t="s">
        <v>40650</v>
      </c>
      <c r="I32113" t="s">
        <v>26</v>
      </c>
      <c r="J32113" t="s">
        <v>15337</v>
      </c>
      <c r="K32113" t="s">
        <v>593</v>
      </c>
      <c r="L32113" t="s">
        <v>113</v>
      </c>
    </row>
    <row r="32114" spans="1:12" x14ac:dyDescent="0.25">
      <c r="A32114">
        <v>47274524</v>
      </c>
      <c r="B32114" t="s">
        <v>41315</v>
      </c>
      <c r="C32114" t="s">
        <v>36348</v>
      </c>
      <c r="D32114" t="s">
        <v>157</v>
      </c>
      <c r="E32114" t="s">
        <v>848</v>
      </c>
      <c r="F32114" t="s">
        <v>26</v>
      </c>
      <c r="G32114" s="3">
        <v>44959</v>
      </c>
      <c r="H32114" t="s">
        <v>40650</v>
      </c>
      <c r="I32114" t="s">
        <v>26</v>
      </c>
      <c r="J32114" t="s">
        <v>1032</v>
      </c>
      <c r="K32114" t="s">
        <v>711</v>
      </c>
      <c r="L32114" t="s">
        <v>113</v>
      </c>
    </row>
    <row r="32115" spans="1:12" x14ac:dyDescent="0.25">
      <c r="A32115">
        <v>47274524</v>
      </c>
      <c r="B32115" t="s">
        <v>41316</v>
      </c>
      <c r="C32115" t="s">
        <v>40726</v>
      </c>
      <c r="D32115" t="s">
        <v>40726</v>
      </c>
      <c r="E32115" t="s">
        <v>40726</v>
      </c>
      <c r="F32115" t="s">
        <v>26</v>
      </c>
      <c r="G32115" s="3">
        <v>44959</v>
      </c>
      <c r="H32115" t="s">
        <v>40650</v>
      </c>
      <c r="I32115" t="s">
        <v>26</v>
      </c>
      <c r="J32115" t="s">
        <v>1032</v>
      </c>
      <c r="K32115" t="s">
        <v>686</v>
      </c>
      <c r="L32115" t="s">
        <v>113</v>
      </c>
    </row>
    <row r="32116" spans="1:12" x14ac:dyDescent="0.25">
      <c r="A32116">
        <v>47274524</v>
      </c>
      <c r="B32116" t="s">
        <v>41317</v>
      </c>
      <c r="C32116" t="s">
        <v>41318</v>
      </c>
      <c r="D32116" t="s">
        <v>246</v>
      </c>
      <c r="E32116" t="s">
        <v>34093</v>
      </c>
      <c r="F32116" t="s">
        <v>26</v>
      </c>
      <c r="G32116" s="3">
        <v>44959</v>
      </c>
      <c r="H32116" t="s">
        <v>40650</v>
      </c>
      <c r="I32116" t="s">
        <v>26</v>
      </c>
      <c r="J32116" t="s">
        <v>1032</v>
      </c>
      <c r="K32116" t="s">
        <v>711</v>
      </c>
      <c r="L32116" t="s">
        <v>113</v>
      </c>
    </row>
    <row r="32117" spans="1:12" x14ac:dyDescent="0.25">
      <c r="A32117">
        <v>47274524</v>
      </c>
      <c r="B32117" t="s">
        <v>41319</v>
      </c>
      <c r="C32117" t="s">
        <v>41320</v>
      </c>
      <c r="D32117" t="s">
        <v>34332</v>
      </c>
      <c r="E32117" t="s">
        <v>41321</v>
      </c>
      <c r="F32117" t="s">
        <v>26</v>
      </c>
      <c r="G32117" s="3">
        <v>45007</v>
      </c>
      <c r="H32117" t="s">
        <v>40650</v>
      </c>
      <c r="I32117" t="s">
        <v>26</v>
      </c>
      <c r="J32117" t="s">
        <v>15337</v>
      </c>
      <c r="K32117" t="s">
        <v>2188</v>
      </c>
      <c r="L32117" t="s">
        <v>113</v>
      </c>
    </row>
    <row r="32118" spans="1:12" x14ac:dyDescent="0.25">
      <c r="A32118">
        <v>47274524</v>
      </c>
      <c r="B32118" t="s">
        <v>41322</v>
      </c>
      <c r="C32118" t="s">
        <v>1951</v>
      </c>
      <c r="D32118" t="s">
        <v>891</v>
      </c>
      <c r="E32118" t="s">
        <v>2053</v>
      </c>
      <c r="F32118" t="s">
        <v>26</v>
      </c>
      <c r="G32118" s="3">
        <v>45007</v>
      </c>
      <c r="H32118" t="s">
        <v>40650</v>
      </c>
      <c r="I32118" t="s">
        <v>26</v>
      </c>
      <c r="J32118" t="s">
        <v>15337</v>
      </c>
      <c r="K32118" t="s">
        <v>666</v>
      </c>
      <c r="L32118" t="s">
        <v>113</v>
      </c>
    </row>
    <row r="32119" spans="1:12" x14ac:dyDescent="0.25">
      <c r="A32119">
        <v>47274524</v>
      </c>
      <c r="B32119" t="s">
        <v>41323</v>
      </c>
      <c r="C32119" t="s">
        <v>41324</v>
      </c>
      <c r="D32119" t="s">
        <v>232</v>
      </c>
      <c r="E32119" t="s">
        <v>773</v>
      </c>
      <c r="F32119" t="s">
        <v>26</v>
      </c>
      <c r="G32119" s="3">
        <v>45007</v>
      </c>
      <c r="H32119" t="s">
        <v>40650</v>
      </c>
      <c r="I32119" t="s">
        <v>26</v>
      </c>
      <c r="J32119" t="s">
        <v>15337</v>
      </c>
      <c r="K32119" t="s">
        <v>1088</v>
      </c>
      <c r="L32119" t="s">
        <v>113</v>
      </c>
    </row>
    <row r="32120" spans="1:12" x14ac:dyDescent="0.25">
      <c r="A32120">
        <v>47274524</v>
      </c>
      <c r="B32120" t="s">
        <v>41325</v>
      </c>
      <c r="C32120" t="s">
        <v>453</v>
      </c>
      <c r="D32120" t="s">
        <v>773</v>
      </c>
      <c r="E32120" t="s">
        <v>1797</v>
      </c>
      <c r="F32120" t="s">
        <v>26</v>
      </c>
      <c r="G32120" s="3">
        <v>45007</v>
      </c>
      <c r="H32120" t="s">
        <v>40650</v>
      </c>
      <c r="I32120" t="s">
        <v>26</v>
      </c>
      <c r="J32120" t="s">
        <v>15337</v>
      </c>
      <c r="K32120" t="s">
        <v>466</v>
      </c>
      <c r="L32120" t="s">
        <v>113</v>
      </c>
    </row>
    <row r="32121" spans="1:12" x14ac:dyDescent="0.25">
      <c r="A32121">
        <v>47274524</v>
      </c>
      <c r="B32121" t="s">
        <v>41326</v>
      </c>
      <c r="C32121" t="s">
        <v>1018</v>
      </c>
      <c r="D32121" t="s">
        <v>403</v>
      </c>
      <c r="E32121" t="s">
        <v>773</v>
      </c>
      <c r="F32121" t="s">
        <v>26</v>
      </c>
      <c r="G32121" s="3">
        <v>45007</v>
      </c>
      <c r="H32121" t="s">
        <v>40650</v>
      </c>
      <c r="I32121" t="s">
        <v>26</v>
      </c>
      <c r="J32121" t="s">
        <v>15337</v>
      </c>
      <c r="K32121" t="s">
        <v>371</v>
      </c>
      <c r="L32121" t="s">
        <v>113</v>
      </c>
    </row>
    <row r="32122" spans="1:12" x14ac:dyDescent="0.25">
      <c r="A32122">
        <v>47274524</v>
      </c>
      <c r="B32122" t="s">
        <v>41327</v>
      </c>
      <c r="C32122" t="s">
        <v>973</v>
      </c>
      <c r="D32122" t="s">
        <v>40501</v>
      </c>
      <c r="E32122" t="s">
        <v>152</v>
      </c>
      <c r="F32122" t="s">
        <v>26</v>
      </c>
      <c r="G32122" s="3">
        <v>45007</v>
      </c>
      <c r="H32122" t="s">
        <v>40650</v>
      </c>
      <c r="I32122" t="s">
        <v>26</v>
      </c>
      <c r="J32122" t="s">
        <v>15337</v>
      </c>
      <c r="K32122" t="s">
        <v>341</v>
      </c>
      <c r="L32122" t="s">
        <v>113</v>
      </c>
    </row>
    <row r="32123" spans="1:12" x14ac:dyDescent="0.25">
      <c r="A32123">
        <v>47274524</v>
      </c>
      <c r="B32123" t="s">
        <v>41328</v>
      </c>
      <c r="C32123" t="s">
        <v>41329</v>
      </c>
      <c r="D32123" t="s">
        <v>41330</v>
      </c>
      <c r="E32123" t="s">
        <v>1211</v>
      </c>
      <c r="F32123" t="s">
        <v>26</v>
      </c>
      <c r="G32123" s="3">
        <v>45016</v>
      </c>
      <c r="H32123" t="s">
        <v>40650</v>
      </c>
      <c r="I32123" t="s">
        <v>26</v>
      </c>
      <c r="J32123" t="s">
        <v>941</v>
      </c>
      <c r="K32123" t="s">
        <v>516</v>
      </c>
      <c r="L32123" t="s">
        <v>113</v>
      </c>
    </row>
    <row r="32124" spans="1:12" x14ac:dyDescent="0.25">
      <c r="A32124">
        <v>47274524</v>
      </c>
      <c r="B32124" t="s">
        <v>41331</v>
      </c>
      <c r="C32124" t="s">
        <v>41332</v>
      </c>
      <c r="D32124" t="s">
        <v>2195</v>
      </c>
      <c r="E32124" t="s">
        <v>140</v>
      </c>
      <c r="F32124" t="s">
        <v>26</v>
      </c>
      <c r="G32124" s="3">
        <v>45016</v>
      </c>
      <c r="H32124" t="s">
        <v>40650</v>
      </c>
      <c r="I32124" t="s">
        <v>26</v>
      </c>
      <c r="J32124" t="s">
        <v>941</v>
      </c>
      <c r="K32124" t="s">
        <v>164</v>
      </c>
      <c r="L32124" t="s">
        <v>113</v>
      </c>
    </row>
    <row r="32125" spans="1:12" x14ac:dyDescent="0.25">
      <c r="A32125">
        <v>47274524</v>
      </c>
      <c r="B32125" t="s">
        <v>41333</v>
      </c>
      <c r="C32125" t="s">
        <v>1822</v>
      </c>
      <c r="D32125" t="s">
        <v>232</v>
      </c>
      <c r="E32125" t="s">
        <v>147</v>
      </c>
      <c r="F32125" t="s">
        <v>26</v>
      </c>
      <c r="G32125" s="3">
        <v>45016</v>
      </c>
      <c r="H32125" t="s">
        <v>40650</v>
      </c>
      <c r="I32125" t="s">
        <v>26</v>
      </c>
      <c r="J32125" t="s">
        <v>941</v>
      </c>
      <c r="K32125" t="s">
        <v>153</v>
      </c>
      <c r="L32125" t="s">
        <v>113</v>
      </c>
    </row>
    <row r="32126" spans="1:12" x14ac:dyDescent="0.25">
      <c r="A32126">
        <v>47274524</v>
      </c>
      <c r="B32126" t="s">
        <v>41334</v>
      </c>
      <c r="C32126" t="s">
        <v>41335</v>
      </c>
      <c r="D32126" t="s">
        <v>261</v>
      </c>
      <c r="E32126" t="s">
        <v>157</v>
      </c>
      <c r="F32126" t="s">
        <v>26</v>
      </c>
      <c r="G32126" s="3">
        <v>45016</v>
      </c>
      <c r="H32126" t="s">
        <v>40650</v>
      </c>
      <c r="I32126" t="s">
        <v>26</v>
      </c>
      <c r="J32126" t="s">
        <v>941</v>
      </c>
      <c r="K32126" t="s">
        <v>341</v>
      </c>
      <c r="L32126" t="s">
        <v>113</v>
      </c>
    </row>
    <row r="32127" spans="1:12" x14ac:dyDescent="0.25">
      <c r="A32127">
        <v>47274524</v>
      </c>
      <c r="B32127" t="s">
        <v>41336</v>
      </c>
      <c r="C32127" t="s">
        <v>33760</v>
      </c>
      <c r="D32127" t="s">
        <v>255</v>
      </c>
      <c r="E32127" t="s">
        <v>695</v>
      </c>
      <c r="F32127" t="s">
        <v>26</v>
      </c>
      <c r="G32127" s="3">
        <v>45016</v>
      </c>
      <c r="H32127" t="s">
        <v>40650</v>
      </c>
      <c r="I32127" t="s">
        <v>26</v>
      </c>
      <c r="J32127" t="s">
        <v>941</v>
      </c>
      <c r="K32127" t="s">
        <v>234</v>
      </c>
      <c r="L32127" t="s">
        <v>113</v>
      </c>
    </row>
    <row r="32128" spans="1:12" x14ac:dyDescent="0.25">
      <c r="A32128">
        <v>47274524</v>
      </c>
      <c r="B32128" t="s">
        <v>41337</v>
      </c>
      <c r="C32128" t="s">
        <v>41338</v>
      </c>
      <c r="D32128" t="s">
        <v>162</v>
      </c>
      <c r="E32128" t="s">
        <v>511</v>
      </c>
      <c r="F32128" t="s">
        <v>26</v>
      </c>
      <c r="G32128" s="3">
        <v>44942</v>
      </c>
      <c r="H32128" t="s">
        <v>40650</v>
      </c>
      <c r="I32128" t="s">
        <v>26</v>
      </c>
      <c r="J32128" t="s">
        <v>710</v>
      </c>
      <c r="K32128" t="s">
        <v>567</v>
      </c>
      <c r="L32128" t="s">
        <v>113</v>
      </c>
    </row>
    <row r="32129" spans="1:12" x14ac:dyDescent="0.25">
      <c r="A32129">
        <v>47274524</v>
      </c>
      <c r="B32129" t="s">
        <v>41339</v>
      </c>
      <c r="C32129" t="s">
        <v>41340</v>
      </c>
      <c r="D32129" t="s">
        <v>636</v>
      </c>
      <c r="E32129" t="s">
        <v>719</v>
      </c>
      <c r="F32129" t="s">
        <v>26</v>
      </c>
      <c r="G32129" s="3">
        <v>44942</v>
      </c>
      <c r="H32129" t="s">
        <v>40650</v>
      </c>
      <c r="I32129" t="s">
        <v>26</v>
      </c>
      <c r="J32129" t="s">
        <v>710</v>
      </c>
      <c r="K32129" t="s">
        <v>249</v>
      </c>
      <c r="L32129" t="s">
        <v>113</v>
      </c>
    </row>
    <row r="32130" spans="1:12" x14ac:dyDescent="0.25">
      <c r="A32130">
        <v>47274524</v>
      </c>
      <c r="B32130" t="s">
        <v>41341</v>
      </c>
      <c r="C32130" t="s">
        <v>41342</v>
      </c>
      <c r="D32130" t="s">
        <v>39239</v>
      </c>
      <c r="E32130" t="s">
        <v>536</v>
      </c>
      <c r="F32130" t="s">
        <v>26</v>
      </c>
      <c r="G32130" s="3">
        <v>44942</v>
      </c>
      <c r="H32130" t="s">
        <v>40650</v>
      </c>
      <c r="I32130" t="s">
        <v>26</v>
      </c>
      <c r="J32130" t="s">
        <v>710</v>
      </c>
      <c r="K32130" t="s">
        <v>369</v>
      </c>
      <c r="L32130" t="s">
        <v>113</v>
      </c>
    </row>
    <row r="32131" spans="1:12" x14ac:dyDescent="0.25">
      <c r="A32131">
        <v>47274524</v>
      </c>
      <c r="B32131" t="s">
        <v>41343</v>
      </c>
      <c r="C32131" t="s">
        <v>41344</v>
      </c>
      <c r="D32131" t="s">
        <v>636</v>
      </c>
      <c r="E32131" t="s">
        <v>218</v>
      </c>
      <c r="F32131" t="s">
        <v>26</v>
      </c>
      <c r="G32131" s="3">
        <v>44942</v>
      </c>
      <c r="H32131" t="s">
        <v>40650</v>
      </c>
      <c r="I32131" t="s">
        <v>26</v>
      </c>
      <c r="J32131" t="s">
        <v>710</v>
      </c>
      <c r="K32131" t="s">
        <v>1088</v>
      </c>
      <c r="L32131" t="s">
        <v>113</v>
      </c>
    </row>
    <row r="32132" spans="1:12" x14ac:dyDescent="0.25">
      <c r="A32132">
        <v>47274524</v>
      </c>
      <c r="B32132" t="s">
        <v>41345</v>
      </c>
      <c r="C32132" t="s">
        <v>41346</v>
      </c>
      <c r="D32132" t="s">
        <v>2120</v>
      </c>
      <c r="E32132" t="s">
        <v>327</v>
      </c>
      <c r="F32132" t="s">
        <v>26</v>
      </c>
      <c r="G32132" s="3">
        <v>44942</v>
      </c>
      <c r="H32132" t="s">
        <v>40650</v>
      </c>
      <c r="I32132" t="s">
        <v>26</v>
      </c>
      <c r="J32132" t="s">
        <v>710</v>
      </c>
      <c r="K32132" t="s">
        <v>516</v>
      </c>
      <c r="L32132" t="s">
        <v>113</v>
      </c>
    </row>
    <row r="32133" spans="1:12" x14ac:dyDescent="0.25">
      <c r="A32133">
        <v>47274524</v>
      </c>
      <c r="B32133" t="s">
        <v>41347</v>
      </c>
      <c r="C32133" t="s">
        <v>37682</v>
      </c>
      <c r="D32133" t="s">
        <v>33880</v>
      </c>
      <c r="E32133" t="s">
        <v>429</v>
      </c>
      <c r="F32133" t="s">
        <v>26</v>
      </c>
      <c r="G32133" s="3">
        <v>44942</v>
      </c>
      <c r="H32133" t="s">
        <v>40650</v>
      </c>
      <c r="I32133" t="s">
        <v>26</v>
      </c>
      <c r="J32133" t="s">
        <v>710</v>
      </c>
      <c r="K32133" t="s">
        <v>258</v>
      </c>
      <c r="L32133" t="s">
        <v>113</v>
      </c>
    </row>
    <row r="32134" spans="1:12" x14ac:dyDescent="0.25">
      <c r="A32134">
        <v>47274524</v>
      </c>
      <c r="B32134" t="s">
        <v>41348</v>
      </c>
      <c r="C32134" t="s">
        <v>41349</v>
      </c>
      <c r="D32134" t="s">
        <v>133</v>
      </c>
      <c r="E32134" t="s">
        <v>34097</v>
      </c>
      <c r="F32134" t="s">
        <v>26</v>
      </c>
      <c r="G32134" s="3">
        <v>44942</v>
      </c>
      <c r="H32134" t="s">
        <v>40650</v>
      </c>
      <c r="I32134" t="s">
        <v>26</v>
      </c>
      <c r="J32134" t="s">
        <v>710</v>
      </c>
      <c r="K32134" t="s">
        <v>258</v>
      </c>
      <c r="L32134" t="s">
        <v>113</v>
      </c>
    </row>
    <row r="32135" spans="1:12" x14ac:dyDescent="0.25">
      <c r="A32135">
        <v>47274524</v>
      </c>
      <c r="B32135" t="s">
        <v>41350</v>
      </c>
      <c r="C32135" t="s">
        <v>463</v>
      </c>
      <c r="D32135" t="s">
        <v>362</v>
      </c>
      <c r="E32135" t="s">
        <v>1600</v>
      </c>
      <c r="F32135" t="s">
        <v>26</v>
      </c>
      <c r="G32135" s="3">
        <v>44942</v>
      </c>
      <c r="H32135" t="s">
        <v>40650</v>
      </c>
      <c r="I32135" t="s">
        <v>26</v>
      </c>
      <c r="J32135" t="s">
        <v>710</v>
      </c>
      <c r="K32135" t="s">
        <v>143</v>
      </c>
      <c r="L32135" t="s">
        <v>113</v>
      </c>
    </row>
    <row r="32136" spans="1:12" x14ac:dyDescent="0.25">
      <c r="A32136">
        <v>47274524</v>
      </c>
      <c r="B32136" t="s">
        <v>41351</v>
      </c>
      <c r="C32136" t="s">
        <v>41352</v>
      </c>
      <c r="D32136" t="s">
        <v>162</v>
      </c>
      <c r="E32136" t="s">
        <v>261</v>
      </c>
      <c r="F32136" t="s">
        <v>26</v>
      </c>
      <c r="G32136" s="3">
        <v>44942</v>
      </c>
      <c r="H32136" t="s">
        <v>40650</v>
      </c>
      <c r="I32136" t="s">
        <v>26</v>
      </c>
      <c r="J32136" t="s">
        <v>710</v>
      </c>
      <c r="K32136" t="s">
        <v>575</v>
      </c>
      <c r="L32136" t="s">
        <v>113</v>
      </c>
    </row>
    <row r="32137" spans="1:12" x14ac:dyDescent="0.25">
      <c r="A32137">
        <v>47274524</v>
      </c>
      <c r="B32137" t="s">
        <v>41353</v>
      </c>
      <c r="C32137" t="s">
        <v>33843</v>
      </c>
      <c r="D32137" t="s">
        <v>41354</v>
      </c>
      <c r="E32137" t="s">
        <v>41355</v>
      </c>
      <c r="F32137" t="s">
        <v>26</v>
      </c>
      <c r="G32137" s="3">
        <v>44942</v>
      </c>
      <c r="H32137" t="s">
        <v>40650</v>
      </c>
      <c r="I32137" t="s">
        <v>26</v>
      </c>
      <c r="J32137" t="s">
        <v>710</v>
      </c>
      <c r="K32137" t="s">
        <v>206</v>
      </c>
      <c r="L32137" t="s">
        <v>113</v>
      </c>
    </row>
    <row r="32138" spans="1:12" x14ac:dyDescent="0.25">
      <c r="A32138">
        <v>47274524</v>
      </c>
      <c r="B32138" t="s">
        <v>41356</v>
      </c>
      <c r="C32138" t="s">
        <v>680</v>
      </c>
      <c r="D32138" t="s">
        <v>147</v>
      </c>
      <c r="E32138" t="s">
        <v>147</v>
      </c>
      <c r="F32138" t="s">
        <v>26</v>
      </c>
      <c r="G32138" s="3">
        <v>44942</v>
      </c>
      <c r="H32138" t="s">
        <v>40650</v>
      </c>
      <c r="I32138" t="s">
        <v>26</v>
      </c>
      <c r="J32138" t="s">
        <v>710</v>
      </c>
      <c r="K32138" t="s">
        <v>212</v>
      </c>
      <c r="L32138" t="s">
        <v>113</v>
      </c>
    </row>
    <row r="32139" spans="1:12" x14ac:dyDescent="0.25">
      <c r="A32139">
        <v>47274524</v>
      </c>
      <c r="B32139" t="s">
        <v>41357</v>
      </c>
      <c r="C32139" t="s">
        <v>37845</v>
      </c>
      <c r="D32139" t="s">
        <v>354</v>
      </c>
      <c r="E32139" t="s">
        <v>1667</v>
      </c>
      <c r="F32139" t="s">
        <v>26</v>
      </c>
      <c r="G32139" s="3">
        <v>44942</v>
      </c>
      <c r="H32139" t="s">
        <v>40650</v>
      </c>
      <c r="I32139" t="s">
        <v>26</v>
      </c>
      <c r="J32139" t="s">
        <v>710</v>
      </c>
      <c r="K32139" t="s">
        <v>341</v>
      </c>
      <c r="L32139" t="s">
        <v>113</v>
      </c>
    </row>
    <row r="32140" spans="1:12" x14ac:dyDescent="0.25">
      <c r="A32140">
        <v>47274524</v>
      </c>
      <c r="B32140" t="s">
        <v>41358</v>
      </c>
      <c r="C32140" t="s">
        <v>40726</v>
      </c>
      <c r="D32140" t="s">
        <v>40726</v>
      </c>
      <c r="E32140" t="s">
        <v>40726</v>
      </c>
      <c r="F32140" t="s">
        <v>26</v>
      </c>
      <c r="G32140" s="3">
        <v>44959</v>
      </c>
      <c r="H32140" t="s">
        <v>40650</v>
      </c>
      <c r="I32140" t="s">
        <v>26</v>
      </c>
      <c r="J32140" t="s">
        <v>1032</v>
      </c>
      <c r="K32140" t="s">
        <v>686</v>
      </c>
      <c r="L32140" t="s">
        <v>114</v>
      </c>
    </row>
    <row r="32141" spans="1:12" x14ac:dyDescent="0.25">
      <c r="A32141">
        <v>47274524</v>
      </c>
      <c r="B32141" t="s">
        <v>41359</v>
      </c>
      <c r="C32141" t="s">
        <v>40726</v>
      </c>
      <c r="D32141" t="s">
        <v>40726</v>
      </c>
      <c r="E32141" t="s">
        <v>40726</v>
      </c>
      <c r="F32141" t="s">
        <v>26</v>
      </c>
      <c r="G32141" s="3">
        <v>44959</v>
      </c>
      <c r="H32141" t="s">
        <v>40650</v>
      </c>
      <c r="I32141" t="s">
        <v>26</v>
      </c>
      <c r="J32141" t="s">
        <v>1032</v>
      </c>
      <c r="K32141" t="s">
        <v>686</v>
      </c>
      <c r="L32141" t="s">
        <v>114</v>
      </c>
    </row>
    <row r="32142" spans="1:12" x14ac:dyDescent="0.25">
      <c r="A32142">
        <v>47274524</v>
      </c>
      <c r="B32142" t="s">
        <v>41360</v>
      </c>
      <c r="C32142" t="s">
        <v>41361</v>
      </c>
      <c r="D32142" t="s">
        <v>15559</v>
      </c>
      <c r="E32142" t="s">
        <v>1329</v>
      </c>
      <c r="F32142" t="s">
        <v>26</v>
      </c>
      <c r="G32142" s="3">
        <v>45007</v>
      </c>
      <c r="H32142" t="s">
        <v>40650</v>
      </c>
      <c r="I32142" t="s">
        <v>26</v>
      </c>
      <c r="J32142" t="s">
        <v>3783</v>
      </c>
      <c r="K32142" t="s">
        <v>575</v>
      </c>
      <c r="L32142" t="s">
        <v>113</v>
      </c>
    </row>
    <row r="32143" spans="1:12" x14ac:dyDescent="0.25">
      <c r="A32143">
        <v>47274524</v>
      </c>
      <c r="B32143" t="s">
        <v>41362</v>
      </c>
      <c r="C32143" t="s">
        <v>34453</v>
      </c>
      <c r="D32143" t="s">
        <v>261</v>
      </c>
      <c r="E32143" t="s">
        <v>794</v>
      </c>
      <c r="F32143" t="s">
        <v>26</v>
      </c>
      <c r="G32143" s="3">
        <v>45007</v>
      </c>
      <c r="H32143" t="s">
        <v>40650</v>
      </c>
      <c r="I32143" t="s">
        <v>26</v>
      </c>
      <c r="J32143" t="s">
        <v>3783</v>
      </c>
      <c r="K32143" t="s">
        <v>292</v>
      </c>
      <c r="L32143" t="s">
        <v>113</v>
      </c>
    </row>
    <row r="32144" spans="1:12" x14ac:dyDescent="0.25">
      <c r="A32144">
        <v>47274524</v>
      </c>
      <c r="B32144" t="s">
        <v>41363</v>
      </c>
      <c r="C32144" t="s">
        <v>41364</v>
      </c>
      <c r="D32144" t="s">
        <v>17522</v>
      </c>
      <c r="E32144" t="s">
        <v>261</v>
      </c>
      <c r="F32144" t="s">
        <v>26</v>
      </c>
      <c r="G32144" s="3">
        <v>45007</v>
      </c>
      <c r="H32144" t="s">
        <v>40650</v>
      </c>
      <c r="I32144" t="s">
        <v>26</v>
      </c>
      <c r="J32144" t="s">
        <v>3783</v>
      </c>
      <c r="K32144" t="s">
        <v>2188</v>
      </c>
      <c r="L32144" t="s">
        <v>113</v>
      </c>
    </row>
    <row r="32145" spans="1:12" x14ac:dyDescent="0.25">
      <c r="A32145">
        <v>47274524</v>
      </c>
      <c r="B32145" t="s">
        <v>41365</v>
      </c>
      <c r="C32145" t="s">
        <v>41366</v>
      </c>
      <c r="D32145" t="s">
        <v>1953</v>
      </c>
      <c r="E32145" t="s">
        <v>1276</v>
      </c>
      <c r="F32145" t="s">
        <v>26</v>
      </c>
      <c r="G32145" s="3">
        <v>45007</v>
      </c>
      <c r="H32145" t="s">
        <v>40650</v>
      </c>
      <c r="I32145" t="s">
        <v>26</v>
      </c>
      <c r="J32145" t="s">
        <v>3783</v>
      </c>
      <c r="K32145" t="s">
        <v>153</v>
      </c>
      <c r="L32145" t="s">
        <v>113</v>
      </c>
    </row>
    <row r="32146" spans="1:12" x14ac:dyDescent="0.25">
      <c r="A32146">
        <v>47274524</v>
      </c>
      <c r="B32146" t="s">
        <v>41367</v>
      </c>
      <c r="C32146" t="s">
        <v>879</v>
      </c>
      <c r="D32146" t="s">
        <v>261</v>
      </c>
      <c r="E32146" t="s">
        <v>794</v>
      </c>
      <c r="F32146" t="s">
        <v>26</v>
      </c>
      <c r="G32146" s="3">
        <v>45007</v>
      </c>
      <c r="H32146" t="s">
        <v>40650</v>
      </c>
      <c r="I32146" t="s">
        <v>26</v>
      </c>
      <c r="J32146" t="s">
        <v>3783</v>
      </c>
      <c r="K32146" t="s">
        <v>1000</v>
      </c>
      <c r="L32146" t="s">
        <v>113</v>
      </c>
    </row>
    <row r="32147" spans="1:12" x14ac:dyDescent="0.25">
      <c r="A32147">
        <v>47274524</v>
      </c>
      <c r="B32147" t="s">
        <v>41368</v>
      </c>
      <c r="C32147" t="s">
        <v>17777</v>
      </c>
      <c r="D32147" t="s">
        <v>903</v>
      </c>
      <c r="E32147" t="s">
        <v>444</v>
      </c>
      <c r="F32147" t="s">
        <v>26</v>
      </c>
      <c r="G32147" s="3">
        <v>45007</v>
      </c>
      <c r="H32147" t="s">
        <v>40650</v>
      </c>
      <c r="I32147" t="s">
        <v>26</v>
      </c>
      <c r="J32147" t="s">
        <v>3783</v>
      </c>
      <c r="K32147" t="s">
        <v>1000</v>
      </c>
      <c r="L32147" t="s">
        <v>113</v>
      </c>
    </row>
    <row r="32148" spans="1:12" x14ac:dyDescent="0.25">
      <c r="A32148">
        <v>47274524</v>
      </c>
      <c r="B32148" t="s">
        <v>41369</v>
      </c>
      <c r="C32148" t="s">
        <v>680</v>
      </c>
      <c r="D32148" t="s">
        <v>1712</v>
      </c>
      <c r="E32148" t="s">
        <v>17491</v>
      </c>
      <c r="F32148" t="s">
        <v>26</v>
      </c>
      <c r="G32148" s="3">
        <v>45007</v>
      </c>
      <c r="H32148" t="s">
        <v>40650</v>
      </c>
      <c r="I32148" t="s">
        <v>26</v>
      </c>
      <c r="J32148" t="s">
        <v>3783</v>
      </c>
      <c r="K32148" t="s">
        <v>184</v>
      </c>
      <c r="L32148" t="s">
        <v>113</v>
      </c>
    </row>
    <row r="32149" spans="1:12" x14ac:dyDescent="0.25">
      <c r="A32149">
        <v>47274524</v>
      </c>
      <c r="B32149" t="s">
        <v>41370</v>
      </c>
      <c r="C32149" t="s">
        <v>41371</v>
      </c>
      <c r="D32149" t="s">
        <v>261</v>
      </c>
      <c r="E32149" t="s">
        <v>147</v>
      </c>
      <c r="F32149" t="s">
        <v>26</v>
      </c>
      <c r="G32149" s="3">
        <v>44988</v>
      </c>
      <c r="H32149" t="s">
        <v>40650</v>
      </c>
      <c r="I32149" t="s">
        <v>26</v>
      </c>
      <c r="J32149" t="s">
        <v>3783</v>
      </c>
      <c r="K32149" t="s">
        <v>224</v>
      </c>
      <c r="L32149" t="s">
        <v>113</v>
      </c>
    </row>
    <row r="32150" spans="1:12" x14ac:dyDescent="0.25">
      <c r="A32150">
        <v>47274524</v>
      </c>
      <c r="B32150" t="s">
        <v>41372</v>
      </c>
      <c r="C32150" t="s">
        <v>41373</v>
      </c>
      <c r="D32150" t="s">
        <v>295</v>
      </c>
      <c r="E32150" t="s">
        <v>1056</v>
      </c>
      <c r="F32150" t="s">
        <v>26</v>
      </c>
      <c r="G32150" s="3">
        <v>44988</v>
      </c>
      <c r="H32150" t="s">
        <v>40650</v>
      </c>
      <c r="I32150" t="s">
        <v>26</v>
      </c>
      <c r="J32150" t="s">
        <v>3783</v>
      </c>
      <c r="K32150" t="s">
        <v>1165</v>
      </c>
      <c r="L32150" t="s">
        <v>113</v>
      </c>
    </row>
    <row r="32151" spans="1:12" x14ac:dyDescent="0.25">
      <c r="A32151">
        <v>47274524</v>
      </c>
      <c r="B32151" t="s">
        <v>41374</v>
      </c>
      <c r="C32151" t="s">
        <v>34053</v>
      </c>
      <c r="D32151" t="s">
        <v>261</v>
      </c>
      <c r="E32151" t="s">
        <v>1438</v>
      </c>
      <c r="F32151" t="s">
        <v>26</v>
      </c>
      <c r="G32151" s="3">
        <v>44988</v>
      </c>
      <c r="H32151" t="s">
        <v>40650</v>
      </c>
      <c r="I32151" t="s">
        <v>26</v>
      </c>
      <c r="J32151" t="s">
        <v>3783</v>
      </c>
      <c r="K32151" t="s">
        <v>234</v>
      </c>
      <c r="L32151" t="s">
        <v>113</v>
      </c>
    </row>
    <row r="32152" spans="1:12" x14ac:dyDescent="0.25">
      <c r="A32152">
        <v>47274524</v>
      </c>
      <c r="B32152" t="s">
        <v>41375</v>
      </c>
      <c r="C32152" t="s">
        <v>41376</v>
      </c>
      <c r="D32152" t="s">
        <v>233</v>
      </c>
      <c r="E32152" t="s">
        <v>147</v>
      </c>
      <c r="F32152" t="s">
        <v>26</v>
      </c>
      <c r="G32152" s="3">
        <v>44988</v>
      </c>
      <c r="H32152" t="s">
        <v>40650</v>
      </c>
      <c r="I32152" t="s">
        <v>26</v>
      </c>
      <c r="J32152" t="s">
        <v>3783</v>
      </c>
      <c r="K32152" t="s">
        <v>202</v>
      </c>
      <c r="L32152" t="s">
        <v>113</v>
      </c>
    </row>
    <row r="32153" spans="1:12" x14ac:dyDescent="0.25">
      <c r="A32153">
        <v>47274524</v>
      </c>
      <c r="B32153" t="s">
        <v>41377</v>
      </c>
      <c r="C32153" t="s">
        <v>41378</v>
      </c>
      <c r="D32153" t="s">
        <v>41379</v>
      </c>
      <c r="E32153" t="s">
        <v>2237</v>
      </c>
      <c r="F32153" t="s">
        <v>26</v>
      </c>
      <c r="G32153" s="3">
        <v>44988</v>
      </c>
      <c r="H32153" t="s">
        <v>40650</v>
      </c>
      <c r="I32153" t="s">
        <v>26</v>
      </c>
      <c r="J32153" t="s">
        <v>3783</v>
      </c>
      <c r="K32153" t="s">
        <v>341</v>
      </c>
      <c r="L32153" t="s">
        <v>113</v>
      </c>
    </row>
    <row r="32154" spans="1:12" x14ac:dyDescent="0.25">
      <c r="A32154">
        <v>47274524</v>
      </c>
      <c r="B32154" t="s">
        <v>41380</v>
      </c>
      <c r="C32154" t="s">
        <v>41381</v>
      </c>
      <c r="D32154" t="s">
        <v>152</v>
      </c>
      <c r="E32154" t="s">
        <v>939</v>
      </c>
      <c r="F32154" t="s">
        <v>26</v>
      </c>
      <c r="G32154" s="3">
        <v>44988</v>
      </c>
      <c r="H32154" t="s">
        <v>40650</v>
      </c>
      <c r="I32154" t="s">
        <v>26</v>
      </c>
      <c r="J32154" t="s">
        <v>3783</v>
      </c>
      <c r="K32154" t="s">
        <v>435</v>
      </c>
      <c r="L32154" t="s">
        <v>113</v>
      </c>
    </row>
    <row r="32155" spans="1:12" x14ac:dyDescent="0.25">
      <c r="A32155">
        <v>47274524</v>
      </c>
      <c r="B32155" t="s">
        <v>41382</v>
      </c>
      <c r="C32155" t="s">
        <v>41383</v>
      </c>
      <c r="D32155" t="s">
        <v>434</v>
      </c>
      <c r="E32155" t="s">
        <v>275</v>
      </c>
      <c r="F32155" t="s">
        <v>26</v>
      </c>
      <c r="G32155" s="3">
        <v>44988</v>
      </c>
      <c r="H32155" t="s">
        <v>40650</v>
      </c>
      <c r="I32155" t="s">
        <v>26</v>
      </c>
      <c r="J32155" t="s">
        <v>3783</v>
      </c>
      <c r="K32155" t="s">
        <v>234</v>
      </c>
      <c r="L32155" t="s">
        <v>113</v>
      </c>
    </row>
    <row r="32156" spans="1:12" x14ac:dyDescent="0.25">
      <c r="A32156">
        <v>47274524</v>
      </c>
      <c r="B32156" t="s">
        <v>41384</v>
      </c>
      <c r="C32156" t="s">
        <v>40792</v>
      </c>
      <c r="D32156" t="s">
        <v>1606</v>
      </c>
      <c r="E32156" t="s">
        <v>200</v>
      </c>
      <c r="F32156" t="s">
        <v>26</v>
      </c>
      <c r="G32156" s="3">
        <v>44988</v>
      </c>
      <c r="H32156" t="s">
        <v>40650</v>
      </c>
      <c r="I32156" t="s">
        <v>26</v>
      </c>
      <c r="J32156" t="s">
        <v>3783</v>
      </c>
      <c r="K32156" t="s">
        <v>997</v>
      </c>
      <c r="L32156" t="s">
        <v>113</v>
      </c>
    </row>
    <row r="32157" spans="1:12" x14ac:dyDescent="0.25">
      <c r="A32157">
        <v>47274524</v>
      </c>
      <c r="B32157" t="s">
        <v>41385</v>
      </c>
      <c r="C32157" t="s">
        <v>41386</v>
      </c>
      <c r="D32157" t="s">
        <v>162</v>
      </c>
      <c r="E32157" t="s">
        <v>2180</v>
      </c>
      <c r="F32157" t="s">
        <v>26</v>
      </c>
      <c r="G32157" s="3">
        <v>44973</v>
      </c>
      <c r="H32157" t="s">
        <v>40650</v>
      </c>
      <c r="I32157" t="s">
        <v>26</v>
      </c>
      <c r="J32157" t="s">
        <v>14390</v>
      </c>
      <c r="K32157" t="s">
        <v>2192</v>
      </c>
      <c r="L32157" t="s">
        <v>113</v>
      </c>
    </row>
    <row r="32158" spans="1:12" x14ac:dyDescent="0.25">
      <c r="A32158">
        <v>47274524</v>
      </c>
      <c r="B32158" t="s">
        <v>41387</v>
      </c>
      <c r="C32158" t="s">
        <v>41388</v>
      </c>
      <c r="D32158" t="s">
        <v>1953</v>
      </c>
      <c r="E32158" t="s">
        <v>39936</v>
      </c>
      <c r="F32158" t="s">
        <v>26</v>
      </c>
      <c r="G32158" s="3">
        <v>44949</v>
      </c>
      <c r="H32158" t="s">
        <v>40650</v>
      </c>
      <c r="I32158" t="s">
        <v>26</v>
      </c>
      <c r="J32158" t="s">
        <v>929</v>
      </c>
      <c r="K32158" t="s">
        <v>435</v>
      </c>
      <c r="L32158" t="s">
        <v>113</v>
      </c>
    </row>
    <row r="32159" spans="1:12" x14ac:dyDescent="0.25">
      <c r="A32159">
        <v>47274524</v>
      </c>
      <c r="B32159" t="s">
        <v>41389</v>
      </c>
      <c r="C32159" t="s">
        <v>831</v>
      </c>
      <c r="D32159" t="s">
        <v>147</v>
      </c>
      <c r="E32159" t="s">
        <v>817</v>
      </c>
      <c r="F32159" t="s">
        <v>26</v>
      </c>
      <c r="G32159" s="3">
        <v>44980</v>
      </c>
      <c r="H32159" t="s">
        <v>40650</v>
      </c>
      <c r="I32159" t="s">
        <v>26</v>
      </c>
      <c r="J32159" t="s">
        <v>14926</v>
      </c>
      <c r="K32159" t="s">
        <v>404</v>
      </c>
      <c r="L32159" t="s">
        <v>113</v>
      </c>
    </row>
    <row r="32160" spans="1:12" x14ac:dyDescent="0.25">
      <c r="A32160">
        <v>47274524</v>
      </c>
      <c r="B32160" t="s">
        <v>41390</v>
      </c>
      <c r="C32160" t="s">
        <v>41388</v>
      </c>
      <c r="D32160" t="s">
        <v>1953</v>
      </c>
      <c r="E32160" t="s">
        <v>39936</v>
      </c>
      <c r="F32160" t="s">
        <v>26</v>
      </c>
      <c r="G32160" s="3">
        <v>44950</v>
      </c>
      <c r="H32160" t="s">
        <v>40650</v>
      </c>
      <c r="I32160" t="s">
        <v>26</v>
      </c>
      <c r="J32160" t="s">
        <v>929</v>
      </c>
      <c r="K32160" t="s">
        <v>435</v>
      </c>
      <c r="L32160" t="s">
        <v>113</v>
      </c>
    </row>
    <row r="32161" spans="1:12" x14ac:dyDescent="0.25">
      <c r="A32161">
        <v>47274524</v>
      </c>
      <c r="B32161" t="s">
        <v>41391</v>
      </c>
      <c r="C32161" t="s">
        <v>41392</v>
      </c>
      <c r="D32161" t="s">
        <v>490</v>
      </c>
      <c r="E32161" t="s">
        <v>152</v>
      </c>
      <c r="F32161" t="s">
        <v>26</v>
      </c>
      <c r="G32161" s="3">
        <v>44950</v>
      </c>
      <c r="H32161" t="s">
        <v>40650</v>
      </c>
      <c r="I32161" t="s">
        <v>26</v>
      </c>
      <c r="J32161" t="s">
        <v>929</v>
      </c>
      <c r="K32161" t="s">
        <v>479</v>
      </c>
      <c r="L32161" t="s">
        <v>113</v>
      </c>
    </row>
    <row r="32162" spans="1:12" x14ac:dyDescent="0.25">
      <c r="A32162">
        <v>47274524</v>
      </c>
      <c r="B32162" t="s">
        <v>41393</v>
      </c>
      <c r="C32162" t="s">
        <v>35686</v>
      </c>
      <c r="D32162" t="s">
        <v>41394</v>
      </c>
      <c r="E32162" t="s">
        <v>157</v>
      </c>
      <c r="F32162" t="s">
        <v>26</v>
      </c>
      <c r="G32162" s="3">
        <v>44949</v>
      </c>
      <c r="H32162" t="s">
        <v>40650</v>
      </c>
      <c r="I32162" t="s">
        <v>26</v>
      </c>
      <c r="J32162" t="s">
        <v>929</v>
      </c>
      <c r="K32162" t="s">
        <v>262</v>
      </c>
      <c r="L32162" t="s">
        <v>113</v>
      </c>
    </row>
    <row r="32163" spans="1:12" x14ac:dyDescent="0.25">
      <c r="A32163">
        <v>47274524</v>
      </c>
      <c r="B32163" t="s">
        <v>41395</v>
      </c>
      <c r="C32163" t="s">
        <v>1502</v>
      </c>
      <c r="D32163" t="s">
        <v>41396</v>
      </c>
      <c r="E32163" t="s">
        <v>589</v>
      </c>
      <c r="F32163" t="s">
        <v>26</v>
      </c>
      <c r="G32163" s="3">
        <v>44953</v>
      </c>
      <c r="H32163" t="s">
        <v>40650</v>
      </c>
      <c r="I32163" t="s">
        <v>26</v>
      </c>
      <c r="J32163" t="s">
        <v>929</v>
      </c>
      <c r="K32163" t="s">
        <v>308</v>
      </c>
      <c r="L32163" t="s">
        <v>113</v>
      </c>
    </row>
    <row r="32164" spans="1:12" x14ac:dyDescent="0.25">
      <c r="A32164">
        <v>47274524</v>
      </c>
      <c r="B32164" t="s">
        <v>41397</v>
      </c>
      <c r="C32164" t="s">
        <v>864</v>
      </c>
      <c r="D32164" t="s">
        <v>1256</v>
      </c>
      <c r="E32164" t="s">
        <v>41398</v>
      </c>
      <c r="F32164" t="s">
        <v>26</v>
      </c>
      <c r="G32164" s="3">
        <v>44953</v>
      </c>
      <c r="H32164" t="s">
        <v>40650</v>
      </c>
      <c r="I32164" t="s">
        <v>26</v>
      </c>
      <c r="J32164" t="s">
        <v>929</v>
      </c>
      <c r="K32164" t="s">
        <v>169</v>
      </c>
      <c r="L32164" t="s">
        <v>114</v>
      </c>
    </row>
    <row r="32165" spans="1:12" x14ac:dyDescent="0.25">
      <c r="A32165">
        <v>47274524</v>
      </c>
      <c r="B32165" t="s">
        <v>41399</v>
      </c>
      <c r="C32165" t="s">
        <v>17216</v>
      </c>
      <c r="D32165" t="s">
        <v>497</v>
      </c>
      <c r="E32165" t="s">
        <v>768</v>
      </c>
      <c r="F32165" t="s">
        <v>26</v>
      </c>
      <c r="G32165" s="3">
        <v>44973</v>
      </c>
      <c r="H32165" t="s">
        <v>40650</v>
      </c>
      <c r="I32165" t="s">
        <v>26</v>
      </c>
      <c r="J32165" t="s">
        <v>14964</v>
      </c>
      <c r="K32165" t="s">
        <v>281</v>
      </c>
      <c r="L32165" t="s">
        <v>113</v>
      </c>
    </row>
    <row r="32166" spans="1:12" x14ac:dyDescent="0.25">
      <c r="A32166">
        <v>47274524</v>
      </c>
      <c r="B32166" t="s">
        <v>41400</v>
      </c>
      <c r="C32166" t="s">
        <v>804</v>
      </c>
      <c r="D32166" t="s">
        <v>327</v>
      </c>
      <c r="E32166" t="s">
        <v>437</v>
      </c>
      <c r="F32166" t="s">
        <v>26</v>
      </c>
      <c r="G32166" s="3">
        <v>44973</v>
      </c>
      <c r="H32166" t="s">
        <v>40650</v>
      </c>
      <c r="I32166" t="s">
        <v>26</v>
      </c>
      <c r="J32166" t="s">
        <v>14964</v>
      </c>
      <c r="K32166" t="s">
        <v>184</v>
      </c>
      <c r="L32166" t="s">
        <v>113</v>
      </c>
    </row>
    <row r="32167" spans="1:12" x14ac:dyDescent="0.25">
      <c r="A32167">
        <v>47274524</v>
      </c>
      <c r="B32167" t="s">
        <v>41401</v>
      </c>
      <c r="C32167" t="s">
        <v>39788</v>
      </c>
      <c r="D32167" t="s">
        <v>233</v>
      </c>
      <c r="E32167" t="s">
        <v>233</v>
      </c>
      <c r="F32167" t="s">
        <v>26</v>
      </c>
      <c r="G32167" s="3">
        <v>44973</v>
      </c>
      <c r="H32167" t="s">
        <v>40650</v>
      </c>
      <c r="I32167" t="s">
        <v>26</v>
      </c>
      <c r="J32167" t="s">
        <v>14964</v>
      </c>
      <c r="K32167" t="s">
        <v>369</v>
      </c>
      <c r="L32167" t="s">
        <v>113</v>
      </c>
    </row>
    <row r="32168" spans="1:12" x14ac:dyDescent="0.25">
      <c r="A32168">
        <v>47274524</v>
      </c>
      <c r="B32168" t="s">
        <v>41402</v>
      </c>
      <c r="C32168" t="s">
        <v>41403</v>
      </c>
      <c r="D32168" t="s">
        <v>776</v>
      </c>
      <c r="E32168" t="s">
        <v>558</v>
      </c>
      <c r="F32168" t="s">
        <v>26</v>
      </c>
      <c r="G32168" s="3">
        <v>44973</v>
      </c>
      <c r="H32168" t="s">
        <v>40650</v>
      </c>
      <c r="I32168" t="s">
        <v>26</v>
      </c>
      <c r="J32168" t="s">
        <v>14964</v>
      </c>
      <c r="K32168" t="s">
        <v>435</v>
      </c>
      <c r="L32168" t="s">
        <v>113</v>
      </c>
    </row>
    <row r="32169" spans="1:12" x14ac:dyDescent="0.25">
      <c r="A32169">
        <v>47274524</v>
      </c>
      <c r="B32169" t="s">
        <v>41404</v>
      </c>
      <c r="C32169" t="s">
        <v>34260</v>
      </c>
      <c r="D32169" t="s">
        <v>35588</v>
      </c>
      <c r="E32169" t="s">
        <v>176</v>
      </c>
      <c r="F32169" t="s">
        <v>26</v>
      </c>
      <c r="G32169" s="3">
        <v>44973</v>
      </c>
      <c r="H32169" t="s">
        <v>40650</v>
      </c>
      <c r="I32169" t="s">
        <v>26</v>
      </c>
      <c r="J32169" t="s">
        <v>14964</v>
      </c>
      <c r="K32169" t="s">
        <v>369</v>
      </c>
      <c r="L32169" t="s">
        <v>113</v>
      </c>
    </row>
    <row r="32170" spans="1:12" x14ac:dyDescent="0.25">
      <c r="A32170">
        <v>47274524</v>
      </c>
      <c r="B32170" t="s">
        <v>41405</v>
      </c>
      <c r="C32170" t="s">
        <v>41406</v>
      </c>
      <c r="D32170" t="s">
        <v>15125</v>
      </c>
      <c r="E32170" t="s">
        <v>140</v>
      </c>
      <c r="F32170" t="s">
        <v>26</v>
      </c>
      <c r="G32170" s="3">
        <v>44973</v>
      </c>
      <c r="H32170" t="s">
        <v>40650</v>
      </c>
      <c r="I32170" t="s">
        <v>26</v>
      </c>
      <c r="J32170" t="s">
        <v>14964</v>
      </c>
      <c r="K32170" t="s">
        <v>359</v>
      </c>
      <c r="L32170" t="s">
        <v>113</v>
      </c>
    </row>
    <row r="32171" spans="1:12" x14ac:dyDescent="0.25">
      <c r="A32171">
        <v>47274524</v>
      </c>
      <c r="B32171" t="s">
        <v>41407</v>
      </c>
      <c r="C32171" t="s">
        <v>15440</v>
      </c>
      <c r="D32171" t="s">
        <v>233</v>
      </c>
      <c r="E32171" t="s">
        <v>34186</v>
      </c>
      <c r="F32171" t="s">
        <v>26</v>
      </c>
      <c r="G32171" s="3">
        <v>44973</v>
      </c>
      <c r="H32171" t="s">
        <v>40650</v>
      </c>
      <c r="I32171" t="s">
        <v>26</v>
      </c>
      <c r="J32171" t="s">
        <v>14964</v>
      </c>
      <c r="K32171" t="s">
        <v>666</v>
      </c>
      <c r="L32171" t="s">
        <v>113</v>
      </c>
    </row>
    <row r="32172" spans="1:12" x14ac:dyDescent="0.25">
      <c r="A32172">
        <v>47274524</v>
      </c>
      <c r="B32172" t="s">
        <v>41408</v>
      </c>
      <c r="C32172" t="s">
        <v>36519</v>
      </c>
      <c r="D32172" t="s">
        <v>500</v>
      </c>
      <c r="E32172" t="s">
        <v>860</v>
      </c>
      <c r="F32172" t="s">
        <v>26</v>
      </c>
      <c r="G32172" s="3">
        <v>44973</v>
      </c>
      <c r="H32172" t="s">
        <v>40650</v>
      </c>
      <c r="I32172" t="s">
        <v>26</v>
      </c>
      <c r="J32172" t="s">
        <v>14964</v>
      </c>
      <c r="K32172" t="s">
        <v>1165</v>
      </c>
      <c r="L32172" t="s">
        <v>113</v>
      </c>
    </row>
    <row r="32173" spans="1:12" x14ac:dyDescent="0.25">
      <c r="A32173">
        <v>47274524</v>
      </c>
      <c r="B32173" t="s">
        <v>41409</v>
      </c>
      <c r="C32173" t="s">
        <v>36771</v>
      </c>
      <c r="D32173" t="s">
        <v>437</v>
      </c>
      <c r="E32173" t="s">
        <v>140</v>
      </c>
      <c r="F32173" t="s">
        <v>26</v>
      </c>
      <c r="G32173" s="3">
        <v>44973</v>
      </c>
      <c r="H32173" t="s">
        <v>40650</v>
      </c>
      <c r="I32173" t="s">
        <v>26</v>
      </c>
      <c r="J32173" t="s">
        <v>14964</v>
      </c>
      <c r="K32173" t="s">
        <v>197</v>
      </c>
      <c r="L32173" t="s">
        <v>113</v>
      </c>
    </row>
    <row r="32174" spans="1:12" x14ac:dyDescent="0.25">
      <c r="A32174">
        <v>47274524</v>
      </c>
      <c r="B32174" t="s">
        <v>41410</v>
      </c>
      <c r="C32174" t="s">
        <v>41411</v>
      </c>
      <c r="D32174" t="s">
        <v>1935</v>
      </c>
      <c r="E32174" t="s">
        <v>454</v>
      </c>
      <c r="F32174" t="s">
        <v>26</v>
      </c>
      <c r="G32174" s="3">
        <v>45016</v>
      </c>
      <c r="H32174" t="s">
        <v>40650</v>
      </c>
      <c r="I32174" t="s">
        <v>26</v>
      </c>
      <c r="J32174" t="s">
        <v>941</v>
      </c>
      <c r="K32174" t="s">
        <v>234</v>
      </c>
      <c r="L32174" t="s">
        <v>113</v>
      </c>
    </row>
    <row r="32175" spans="1:12" x14ac:dyDescent="0.25">
      <c r="A32175">
        <v>47274524</v>
      </c>
      <c r="B32175" t="s">
        <v>41412</v>
      </c>
      <c r="C32175" t="s">
        <v>16345</v>
      </c>
      <c r="D32175" t="s">
        <v>147</v>
      </c>
      <c r="E32175" t="s">
        <v>354</v>
      </c>
      <c r="F32175" t="s">
        <v>26</v>
      </c>
      <c r="G32175" s="3">
        <v>45016</v>
      </c>
      <c r="H32175" t="s">
        <v>40650</v>
      </c>
      <c r="I32175" t="s">
        <v>26</v>
      </c>
      <c r="J32175" t="s">
        <v>941</v>
      </c>
      <c r="K32175" t="s">
        <v>618</v>
      </c>
      <c r="L32175" t="s">
        <v>113</v>
      </c>
    </row>
    <row r="32176" spans="1:12" x14ac:dyDescent="0.25">
      <c r="A32176">
        <v>47274524</v>
      </c>
      <c r="B32176" t="s">
        <v>41413</v>
      </c>
      <c r="C32176" t="s">
        <v>41414</v>
      </c>
      <c r="D32176" t="s">
        <v>17722</v>
      </c>
      <c r="E32176" t="s">
        <v>523</v>
      </c>
      <c r="F32176" t="s">
        <v>26</v>
      </c>
      <c r="G32176" s="3">
        <v>45016</v>
      </c>
      <c r="H32176" t="s">
        <v>40650</v>
      </c>
      <c r="I32176" t="s">
        <v>26</v>
      </c>
      <c r="J32176" t="s">
        <v>941</v>
      </c>
      <c r="K32176" t="s">
        <v>1165</v>
      </c>
      <c r="L32176" t="s">
        <v>113</v>
      </c>
    </row>
    <row r="32177" spans="1:12" x14ac:dyDescent="0.25">
      <c r="A32177">
        <v>47274524</v>
      </c>
      <c r="B32177" t="s">
        <v>41415</v>
      </c>
      <c r="C32177" t="s">
        <v>41416</v>
      </c>
      <c r="D32177" t="s">
        <v>141</v>
      </c>
      <c r="E32177" t="s">
        <v>261</v>
      </c>
      <c r="F32177" t="s">
        <v>26</v>
      </c>
      <c r="G32177" s="3">
        <v>45016</v>
      </c>
      <c r="H32177" t="s">
        <v>40650</v>
      </c>
      <c r="I32177" t="s">
        <v>26</v>
      </c>
      <c r="J32177" t="s">
        <v>941</v>
      </c>
      <c r="K32177" t="s">
        <v>169</v>
      </c>
      <c r="L32177" t="s">
        <v>113</v>
      </c>
    </row>
    <row r="32178" spans="1:12" x14ac:dyDescent="0.25">
      <c r="A32178">
        <v>47274524</v>
      </c>
      <c r="B32178" t="s">
        <v>41417</v>
      </c>
      <c r="C32178" t="s">
        <v>41418</v>
      </c>
      <c r="D32178" t="s">
        <v>133</v>
      </c>
      <c r="E32178" t="s">
        <v>41419</v>
      </c>
      <c r="F32178" t="s">
        <v>26</v>
      </c>
      <c r="G32178" s="3">
        <v>45016</v>
      </c>
      <c r="H32178" t="s">
        <v>40650</v>
      </c>
      <c r="I32178" t="s">
        <v>26</v>
      </c>
      <c r="J32178" t="s">
        <v>941</v>
      </c>
      <c r="K32178" t="s">
        <v>224</v>
      </c>
      <c r="L32178" t="s">
        <v>113</v>
      </c>
    </row>
    <row r="32179" spans="1:12" x14ac:dyDescent="0.25">
      <c r="A32179">
        <v>47274524</v>
      </c>
      <c r="B32179" t="s">
        <v>41420</v>
      </c>
      <c r="C32179" t="s">
        <v>439</v>
      </c>
      <c r="D32179" t="s">
        <v>708</v>
      </c>
      <c r="E32179" t="s">
        <v>358</v>
      </c>
      <c r="F32179" t="s">
        <v>26</v>
      </c>
      <c r="G32179" s="3">
        <v>45016</v>
      </c>
      <c r="H32179" t="s">
        <v>40650</v>
      </c>
      <c r="I32179" t="s">
        <v>26</v>
      </c>
      <c r="J32179" t="s">
        <v>941</v>
      </c>
      <c r="K32179" t="s">
        <v>435</v>
      </c>
      <c r="L32179" t="s">
        <v>113</v>
      </c>
    </row>
    <row r="32180" spans="1:12" x14ac:dyDescent="0.25">
      <c r="A32180">
        <v>47274524</v>
      </c>
      <c r="B32180" t="s">
        <v>41421</v>
      </c>
      <c r="C32180" t="s">
        <v>35680</v>
      </c>
      <c r="D32180" t="s">
        <v>681</v>
      </c>
      <c r="E32180" t="s">
        <v>1067</v>
      </c>
      <c r="F32180" t="s">
        <v>26</v>
      </c>
      <c r="G32180" s="3">
        <v>45005</v>
      </c>
      <c r="H32180" t="s">
        <v>40650</v>
      </c>
      <c r="I32180" t="s">
        <v>26</v>
      </c>
      <c r="J32180" t="s">
        <v>14926</v>
      </c>
      <c r="K32180" t="s">
        <v>618</v>
      </c>
      <c r="L32180" t="s">
        <v>113</v>
      </c>
    </row>
    <row r="32181" spans="1:12" x14ac:dyDescent="0.25">
      <c r="A32181">
        <v>47274524</v>
      </c>
      <c r="B32181" t="s">
        <v>41422</v>
      </c>
      <c r="C32181" t="s">
        <v>41423</v>
      </c>
      <c r="D32181" t="s">
        <v>167</v>
      </c>
      <c r="E32181" t="s">
        <v>817</v>
      </c>
      <c r="F32181" t="s">
        <v>26</v>
      </c>
      <c r="G32181" s="3">
        <v>45005</v>
      </c>
      <c r="H32181" t="s">
        <v>40650</v>
      </c>
      <c r="I32181" t="s">
        <v>26</v>
      </c>
      <c r="J32181" t="s">
        <v>14926</v>
      </c>
      <c r="K32181" t="s">
        <v>369</v>
      </c>
      <c r="L32181" t="s">
        <v>113</v>
      </c>
    </row>
    <row r="32182" spans="1:12" x14ac:dyDescent="0.25">
      <c r="A32182">
        <v>47274524</v>
      </c>
      <c r="B32182" t="s">
        <v>41424</v>
      </c>
      <c r="C32182" t="s">
        <v>41180</v>
      </c>
      <c r="D32182" t="s">
        <v>205</v>
      </c>
      <c r="E32182" t="s">
        <v>2248</v>
      </c>
      <c r="F32182" t="s">
        <v>26</v>
      </c>
      <c r="G32182" s="3">
        <v>45005</v>
      </c>
      <c r="H32182" t="s">
        <v>40650</v>
      </c>
      <c r="I32182" t="s">
        <v>26</v>
      </c>
      <c r="J32182" t="s">
        <v>14926</v>
      </c>
      <c r="K32182" t="s">
        <v>190</v>
      </c>
      <c r="L32182" t="s">
        <v>113</v>
      </c>
    </row>
    <row r="32183" spans="1:12" x14ac:dyDescent="0.25">
      <c r="A32183">
        <v>47274524</v>
      </c>
      <c r="B32183" t="s">
        <v>41425</v>
      </c>
      <c r="C32183" t="s">
        <v>41426</v>
      </c>
      <c r="D32183" t="s">
        <v>1211</v>
      </c>
      <c r="E32183" t="s">
        <v>2222</v>
      </c>
      <c r="F32183" t="s">
        <v>26</v>
      </c>
      <c r="G32183" s="3">
        <v>45005</v>
      </c>
      <c r="H32183" t="s">
        <v>40650</v>
      </c>
      <c r="I32183" t="s">
        <v>26</v>
      </c>
      <c r="J32183" t="s">
        <v>14926</v>
      </c>
      <c r="K32183" t="s">
        <v>179</v>
      </c>
      <c r="L32183" t="s">
        <v>113</v>
      </c>
    </row>
    <row r="32184" spans="1:12" x14ac:dyDescent="0.25">
      <c r="A32184">
        <v>47274524</v>
      </c>
      <c r="B32184" t="s">
        <v>41427</v>
      </c>
      <c r="C32184" t="s">
        <v>427</v>
      </c>
      <c r="D32184" t="s">
        <v>335</v>
      </c>
      <c r="E32184" t="s">
        <v>354</v>
      </c>
      <c r="F32184" t="s">
        <v>26</v>
      </c>
      <c r="G32184" s="3">
        <v>45006</v>
      </c>
      <c r="H32184" t="s">
        <v>40650</v>
      </c>
      <c r="I32184" t="s">
        <v>26</v>
      </c>
      <c r="J32184" t="s">
        <v>14926</v>
      </c>
      <c r="K32184" t="s">
        <v>997</v>
      </c>
      <c r="L32184" t="s">
        <v>113</v>
      </c>
    </row>
    <row r="32185" spans="1:12" x14ac:dyDescent="0.25">
      <c r="A32185">
        <v>47274524</v>
      </c>
      <c r="B32185" t="s">
        <v>41428</v>
      </c>
      <c r="C32185" t="s">
        <v>1338</v>
      </c>
      <c r="D32185" t="s">
        <v>17623</v>
      </c>
      <c r="E32185" t="s">
        <v>41429</v>
      </c>
      <c r="F32185" t="s">
        <v>26</v>
      </c>
      <c r="G32185" s="3">
        <v>45006</v>
      </c>
      <c r="H32185" t="s">
        <v>40650</v>
      </c>
      <c r="I32185" t="s">
        <v>26</v>
      </c>
      <c r="J32185" t="s">
        <v>14926</v>
      </c>
      <c r="K32185" t="s">
        <v>202</v>
      </c>
      <c r="L32185" t="s">
        <v>113</v>
      </c>
    </row>
    <row r="32186" spans="1:12" x14ac:dyDescent="0.25">
      <c r="A32186">
        <v>47274524</v>
      </c>
      <c r="B32186" t="s">
        <v>41430</v>
      </c>
      <c r="C32186" t="s">
        <v>41431</v>
      </c>
      <c r="D32186" t="s">
        <v>1453</v>
      </c>
      <c r="E32186" t="s">
        <v>454</v>
      </c>
      <c r="F32186" t="s">
        <v>26</v>
      </c>
      <c r="G32186" s="3">
        <v>45006</v>
      </c>
      <c r="H32186" t="s">
        <v>40650</v>
      </c>
      <c r="I32186" t="s">
        <v>26</v>
      </c>
      <c r="J32186" t="s">
        <v>14926</v>
      </c>
      <c r="K32186" t="s">
        <v>336</v>
      </c>
      <c r="L32186" t="s">
        <v>113</v>
      </c>
    </row>
    <row r="32187" spans="1:12" x14ac:dyDescent="0.25">
      <c r="A32187">
        <v>47274524</v>
      </c>
      <c r="B32187" t="s">
        <v>41432</v>
      </c>
      <c r="C32187" t="s">
        <v>37845</v>
      </c>
      <c r="D32187" t="s">
        <v>536</v>
      </c>
      <c r="E32187" t="s">
        <v>140</v>
      </c>
      <c r="F32187" t="s">
        <v>26</v>
      </c>
      <c r="G32187" s="3">
        <v>45006</v>
      </c>
      <c r="H32187" t="s">
        <v>40650</v>
      </c>
      <c r="I32187" t="s">
        <v>26</v>
      </c>
      <c r="J32187" t="s">
        <v>14926</v>
      </c>
      <c r="K32187" t="s">
        <v>258</v>
      </c>
      <c r="L32187" t="s">
        <v>113</v>
      </c>
    </row>
    <row r="32188" spans="1:12" x14ac:dyDescent="0.25">
      <c r="A32188">
        <v>47274524</v>
      </c>
      <c r="B32188" t="s">
        <v>41433</v>
      </c>
      <c r="C32188" t="s">
        <v>1904</v>
      </c>
      <c r="D32188" t="s">
        <v>990</v>
      </c>
      <c r="E32188" t="s">
        <v>232</v>
      </c>
      <c r="F32188" t="s">
        <v>26</v>
      </c>
      <c r="G32188" s="3">
        <v>45006</v>
      </c>
      <c r="H32188" t="s">
        <v>40650</v>
      </c>
      <c r="I32188" t="s">
        <v>26</v>
      </c>
      <c r="J32188" t="s">
        <v>14926</v>
      </c>
      <c r="K32188" t="s">
        <v>164</v>
      </c>
      <c r="L32188" t="s">
        <v>113</v>
      </c>
    </row>
    <row r="32189" spans="1:12" x14ac:dyDescent="0.25">
      <c r="A32189">
        <v>47274524</v>
      </c>
      <c r="B32189" t="s">
        <v>41434</v>
      </c>
      <c r="C32189" t="s">
        <v>722</v>
      </c>
      <c r="D32189" t="s">
        <v>434</v>
      </c>
      <c r="E32189" t="s">
        <v>482</v>
      </c>
      <c r="F32189" t="s">
        <v>26</v>
      </c>
      <c r="G32189" s="3">
        <v>45006</v>
      </c>
      <c r="H32189" t="s">
        <v>40650</v>
      </c>
      <c r="I32189" t="s">
        <v>26</v>
      </c>
      <c r="J32189" t="s">
        <v>14926</v>
      </c>
      <c r="K32189" t="s">
        <v>371</v>
      </c>
      <c r="L32189" t="s">
        <v>113</v>
      </c>
    </row>
    <row r="32190" spans="1:12" x14ac:dyDescent="0.25">
      <c r="A32190">
        <v>47274524</v>
      </c>
      <c r="B32190" t="s">
        <v>41435</v>
      </c>
      <c r="C32190" t="s">
        <v>2201</v>
      </c>
      <c r="D32190" t="s">
        <v>232</v>
      </c>
      <c r="E32190" t="s">
        <v>35030</v>
      </c>
      <c r="F32190" t="s">
        <v>26</v>
      </c>
      <c r="G32190" s="3">
        <v>44959</v>
      </c>
      <c r="H32190" t="s">
        <v>40650</v>
      </c>
      <c r="I32190" t="s">
        <v>26</v>
      </c>
      <c r="J32190" t="s">
        <v>1032</v>
      </c>
      <c r="K32190" t="s">
        <v>711</v>
      </c>
      <c r="L32190" t="s">
        <v>113</v>
      </c>
    </row>
    <row r="32191" spans="1:12" x14ac:dyDescent="0.25">
      <c r="A32191">
        <v>47274524</v>
      </c>
      <c r="B32191" t="s">
        <v>41436</v>
      </c>
      <c r="C32191" t="s">
        <v>40726</v>
      </c>
      <c r="D32191" t="s">
        <v>40726</v>
      </c>
      <c r="E32191" t="s">
        <v>40726</v>
      </c>
      <c r="F32191" t="s">
        <v>26</v>
      </c>
      <c r="G32191" s="3">
        <v>44959</v>
      </c>
      <c r="H32191" t="s">
        <v>40650</v>
      </c>
      <c r="I32191" t="s">
        <v>26</v>
      </c>
      <c r="J32191" t="s">
        <v>1032</v>
      </c>
      <c r="K32191" t="s">
        <v>686</v>
      </c>
      <c r="L32191" t="s">
        <v>114</v>
      </c>
    </row>
    <row r="32192" spans="1:12" x14ac:dyDescent="0.25">
      <c r="A32192">
        <v>47274524</v>
      </c>
      <c r="B32192" t="s">
        <v>41437</v>
      </c>
      <c r="C32192" t="s">
        <v>880</v>
      </c>
      <c r="D32192" t="s">
        <v>147</v>
      </c>
      <c r="E32192" t="s">
        <v>232</v>
      </c>
      <c r="F32192" t="s">
        <v>26</v>
      </c>
      <c r="G32192" s="3">
        <v>44959</v>
      </c>
      <c r="H32192" t="s">
        <v>40650</v>
      </c>
      <c r="I32192" t="s">
        <v>26</v>
      </c>
      <c r="J32192" t="s">
        <v>1032</v>
      </c>
      <c r="K32192" t="s">
        <v>711</v>
      </c>
      <c r="L32192" t="s">
        <v>114</v>
      </c>
    </row>
    <row r="32193" spans="1:12" x14ac:dyDescent="0.25">
      <c r="A32193">
        <v>47274524</v>
      </c>
      <c r="B32193" t="s">
        <v>41438</v>
      </c>
      <c r="C32193" t="s">
        <v>40726</v>
      </c>
      <c r="D32193" t="s">
        <v>40726</v>
      </c>
      <c r="E32193" t="s">
        <v>40726</v>
      </c>
      <c r="F32193" t="s">
        <v>26</v>
      </c>
      <c r="G32193" s="3">
        <v>44959</v>
      </c>
      <c r="H32193" t="s">
        <v>40650</v>
      </c>
      <c r="I32193" t="s">
        <v>26</v>
      </c>
      <c r="J32193" t="s">
        <v>1032</v>
      </c>
      <c r="K32193" t="s">
        <v>686</v>
      </c>
      <c r="L32193" t="s">
        <v>114</v>
      </c>
    </row>
    <row r="32194" spans="1:12" x14ac:dyDescent="0.25">
      <c r="A32194">
        <v>47274524</v>
      </c>
      <c r="B32194" t="s">
        <v>41439</v>
      </c>
      <c r="C32194" t="s">
        <v>40726</v>
      </c>
      <c r="D32194" t="s">
        <v>40726</v>
      </c>
      <c r="E32194" t="s">
        <v>40726</v>
      </c>
      <c r="F32194" t="s">
        <v>26</v>
      </c>
      <c r="G32194" s="3">
        <v>44959</v>
      </c>
      <c r="H32194" t="s">
        <v>40650</v>
      </c>
      <c r="I32194" t="s">
        <v>26</v>
      </c>
      <c r="J32194" t="s">
        <v>1032</v>
      </c>
      <c r="K32194" t="s">
        <v>1358</v>
      </c>
      <c r="L32194" t="s">
        <v>113</v>
      </c>
    </row>
    <row r="32195" spans="1:12" x14ac:dyDescent="0.25">
      <c r="A32195">
        <v>47274524</v>
      </c>
      <c r="B32195" t="s">
        <v>41440</v>
      </c>
      <c r="C32195" t="s">
        <v>40726</v>
      </c>
      <c r="D32195" t="s">
        <v>40726</v>
      </c>
      <c r="E32195" t="s">
        <v>40726</v>
      </c>
      <c r="F32195" t="s">
        <v>26</v>
      </c>
      <c r="G32195" s="3">
        <v>44959</v>
      </c>
      <c r="H32195" t="s">
        <v>40650</v>
      </c>
      <c r="I32195" t="s">
        <v>26</v>
      </c>
      <c r="J32195" t="s">
        <v>1032</v>
      </c>
      <c r="K32195" t="s">
        <v>686</v>
      </c>
      <c r="L32195" t="s">
        <v>114</v>
      </c>
    </row>
    <row r="32196" spans="1:12" x14ac:dyDescent="0.25">
      <c r="A32196">
        <v>47274524</v>
      </c>
      <c r="B32196" t="s">
        <v>41441</v>
      </c>
      <c r="C32196" t="s">
        <v>379</v>
      </c>
      <c r="D32196" t="s">
        <v>232</v>
      </c>
      <c r="E32196" t="s">
        <v>344</v>
      </c>
      <c r="F32196" t="s">
        <v>26</v>
      </c>
      <c r="G32196" s="3">
        <v>45001</v>
      </c>
      <c r="H32196" t="s">
        <v>40650</v>
      </c>
      <c r="I32196" t="s">
        <v>26</v>
      </c>
      <c r="J32196" t="s">
        <v>14390</v>
      </c>
      <c r="K32196" t="s">
        <v>366</v>
      </c>
      <c r="L32196" t="s">
        <v>113</v>
      </c>
    </row>
    <row r="32197" spans="1:12" x14ac:dyDescent="0.25">
      <c r="A32197">
        <v>47274524</v>
      </c>
      <c r="B32197" t="s">
        <v>41442</v>
      </c>
      <c r="C32197" t="s">
        <v>1218</v>
      </c>
      <c r="D32197" t="s">
        <v>33800</v>
      </c>
      <c r="E32197" t="s">
        <v>140</v>
      </c>
      <c r="F32197" t="s">
        <v>26</v>
      </c>
      <c r="G32197" s="3">
        <v>45001</v>
      </c>
      <c r="H32197" t="s">
        <v>40650</v>
      </c>
      <c r="I32197" t="s">
        <v>26</v>
      </c>
      <c r="J32197" t="s">
        <v>14390</v>
      </c>
      <c r="K32197" t="s">
        <v>212</v>
      </c>
      <c r="L32197" t="s">
        <v>113</v>
      </c>
    </row>
    <row r="32198" spans="1:12" x14ac:dyDescent="0.25">
      <c r="A32198">
        <v>47274524</v>
      </c>
      <c r="B32198" t="s">
        <v>41443</v>
      </c>
      <c r="C32198" t="s">
        <v>41444</v>
      </c>
      <c r="D32198" t="s">
        <v>1514</v>
      </c>
      <c r="E32198" t="s">
        <v>708</v>
      </c>
      <c r="F32198" t="s">
        <v>26</v>
      </c>
      <c r="G32198" s="3">
        <v>45001</v>
      </c>
      <c r="H32198" t="s">
        <v>40650</v>
      </c>
      <c r="I32198" t="s">
        <v>26</v>
      </c>
      <c r="J32198" t="s">
        <v>14390</v>
      </c>
      <c r="K32198" t="s">
        <v>262</v>
      </c>
      <c r="L32198" t="s">
        <v>113</v>
      </c>
    </row>
    <row r="32199" spans="1:12" x14ac:dyDescent="0.25">
      <c r="A32199">
        <v>47274524</v>
      </c>
      <c r="B32199" t="s">
        <v>41445</v>
      </c>
      <c r="C32199" t="s">
        <v>41446</v>
      </c>
      <c r="D32199" t="s">
        <v>536</v>
      </c>
      <c r="E32199" t="s">
        <v>2037</v>
      </c>
      <c r="F32199" t="s">
        <v>26</v>
      </c>
      <c r="G32199" s="3">
        <v>45001</v>
      </c>
      <c r="H32199" t="s">
        <v>40650</v>
      </c>
      <c r="I32199" t="s">
        <v>26</v>
      </c>
      <c r="J32199" t="s">
        <v>14390</v>
      </c>
      <c r="K32199" t="s">
        <v>466</v>
      </c>
      <c r="L32199" t="s">
        <v>113</v>
      </c>
    </row>
    <row r="32200" spans="1:12" x14ac:dyDescent="0.25">
      <c r="A32200">
        <v>47274524</v>
      </c>
      <c r="B32200" t="s">
        <v>41447</v>
      </c>
      <c r="C32200" t="s">
        <v>1822</v>
      </c>
      <c r="D32200" t="s">
        <v>708</v>
      </c>
      <c r="E32200" t="s">
        <v>763</v>
      </c>
      <c r="F32200" t="s">
        <v>26</v>
      </c>
      <c r="G32200" s="3">
        <v>45001</v>
      </c>
      <c r="H32200" t="s">
        <v>40650</v>
      </c>
      <c r="I32200" t="s">
        <v>26</v>
      </c>
      <c r="J32200" t="s">
        <v>14390</v>
      </c>
      <c r="K32200" t="s">
        <v>369</v>
      </c>
      <c r="L32200" t="s">
        <v>113</v>
      </c>
    </row>
    <row r="32201" spans="1:12" x14ac:dyDescent="0.25">
      <c r="A32201">
        <v>47274524</v>
      </c>
      <c r="B32201" t="s">
        <v>41448</v>
      </c>
      <c r="C32201" t="s">
        <v>41449</v>
      </c>
      <c r="D32201" t="s">
        <v>536</v>
      </c>
      <c r="E32201" t="s">
        <v>2037</v>
      </c>
      <c r="F32201" t="s">
        <v>26</v>
      </c>
      <c r="G32201" s="3">
        <v>45001</v>
      </c>
      <c r="H32201" t="s">
        <v>40650</v>
      </c>
      <c r="I32201" t="s">
        <v>26</v>
      </c>
      <c r="J32201" t="s">
        <v>14390</v>
      </c>
      <c r="K32201" t="s">
        <v>371</v>
      </c>
      <c r="L32201" t="s">
        <v>113</v>
      </c>
    </row>
    <row r="32202" spans="1:12" x14ac:dyDescent="0.25">
      <c r="A32202">
        <v>47274524</v>
      </c>
      <c r="B32202" t="s">
        <v>41450</v>
      </c>
      <c r="C32202" t="s">
        <v>1580</v>
      </c>
      <c r="D32202" t="s">
        <v>152</v>
      </c>
      <c r="E32202" t="s">
        <v>41451</v>
      </c>
      <c r="F32202" t="s">
        <v>26</v>
      </c>
      <c r="G32202" s="3">
        <v>45012</v>
      </c>
      <c r="H32202" t="s">
        <v>40650</v>
      </c>
      <c r="I32202" t="s">
        <v>26</v>
      </c>
      <c r="J32202" t="s">
        <v>941</v>
      </c>
      <c r="K32202" t="s">
        <v>366</v>
      </c>
      <c r="L32202" t="s">
        <v>113</v>
      </c>
    </row>
    <row r="32203" spans="1:12" x14ac:dyDescent="0.25">
      <c r="A32203">
        <v>47274524</v>
      </c>
      <c r="B32203" t="s">
        <v>41452</v>
      </c>
      <c r="C32203" t="s">
        <v>1230</v>
      </c>
      <c r="D32203" t="s">
        <v>2023</v>
      </c>
      <c r="E32203" t="s">
        <v>784</v>
      </c>
      <c r="F32203" t="s">
        <v>26</v>
      </c>
      <c r="G32203" s="3">
        <v>45012</v>
      </c>
      <c r="H32203" t="s">
        <v>40650</v>
      </c>
      <c r="I32203" t="s">
        <v>26</v>
      </c>
      <c r="J32203" t="s">
        <v>941</v>
      </c>
      <c r="K32203" t="s">
        <v>366</v>
      </c>
      <c r="L32203" t="s">
        <v>113</v>
      </c>
    </row>
    <row r="32204" spans="1:12" x14ac:dyDescent="0.25">
      <c r="A32204">
        <v>47274524</v>
      </c>
      <c r="B32204" t="s">
        <v>41453</v>
      </c>
      <c r="C32204" t="s">
        <v>41454</v>
      </c>
      <c r="D32204" t="s">
        <v>353</v>
      </c>
      <c r="E32204" t="s">
        <v>455</v>
      </c>
      <c r="F32204" t="s">
        <v>26</v>
      </c>
      <c r="G32204" s="3">
        <v>44973</v>
      </c>
      <c r="H32204" t="s">
        <v>40650</v>
      </c>
      <c r="I32204" t="s">
        <v>26</v>
      </c>
      <c r="J32204" t="s">
        <v>14390</v>
      </c>
      <c r="K32204" t="s">
        <v>711</v>
      </c>
      <c r="L32204" t="s">
        <v>113</v>
      </c>
    </row>
    <row r="32205" spans="1:12" x14ac:dyDescent="0.25">
      <c r="A32205">
        <v>47274524</v>
      </c>
      <c r="B32205" t="s">
        <v>41455</v>
      </c>
      <c r="C32205" t="s">
        <v>41456</v>
      </c>
      <c r="D32205" t="s">
        <v>552</v>
      </c>
      <c r="E32205" t="s">
        <v>669</v>
      </c>
      <c r="F32205" t="s">
        <v>26</v>
      </c>
      <c r="G32205" s="3">
        <v>44973</v>
      </c>
      <c r="H32205" t="s">
        <v>40650</v>
      </c>
      <c r="I32205" t="s">
        <v>26</v>
      </c>
      <c r="J32205" t="s">
        <v>14390</v>
      </c>
      <c r="K32205" t="s">
        <v>1165</v>
      </c>
      <c r="L32205" t="s">
        <v>113</v>
      </c>
    </row>
    <row r="32206" spans="1:12" x14ac:dyDescent="0.25">
      <c r="A32206">
        <v>47274524</v>
      </c>
      <c r="B32206" t="s">
        <v>41457</v>
      </c>
      <c r="C32206" t="s">
        <v>41458</v>
      </c>
      <c r="D32206" t="s">
        <v>188</v>
      </c>
      <c r="E32206" t="s">
        <v>152</v>
      </c>
      <c r="F32206" t="s">
        <v>26</v>
      </c>
      <c r="G32206" s="3">
        <v>44973</v>
      </c>
      <c r="H32206" t="s">
        <v>40650</v>
      </c>
      <c r="I32206" t="s">
        <v>26</v>
      </c>
      <c r="J32206" t="s">
        <v>14390</v>
      </c>
      <c r="K32206" t="s">
        <v>262</v>
      </c>
      <c r="L32206" t="s">
        <v>113</v>
      </c>
    </row>
    <row r="32207" spans="1:12" x14ac:dyDescent="0.25">
      <c r="A32207">
        <v>47274524</v>
      </c>
      <c r="B32207" t="s">
        <v>41459</v>
      </c>
      <c r="C32207" t="s">
        <v>41460</v>
      </c>
      <c r="D32207" t="s">
        <v>1564</v>
      </c>
      <c r="E32207" t="s">
        <v>141</v>
      </c>
      <c r="F32207" t="s">
        <v>26</v>
      </c>
      <c r="G32207" s="3">
        <v>44973</v>
      </c>
      <c r="H32207" t="s">
        <v>40650</v>
      </c>
      <c r="I32207" t="s">
        <v>26</v>
      </c>
      <c r="J32207" t="s">
        <v>14390</v>
      </c>
      <c r="K32207" t="s">
        <v>262</v>
      </c>
      <c r="L32207" t="s">
        <v>113</v>
      </c>
    </row>
    <row r="32208" spans="1:12" x14ac:dyDescent="0.25">
      <c r="A32208">
        <v>47274524</v>
      </c>
      <c r="B32208" t="s">
        <v>41461</v>
      </c>
      <c r="C32208" t="s">
        <v>41462</v>
      </c>
      <c r="D32208" t="s">
        <v>300</v>
      </c>
      <c r="E32208" t="s">
        <v>152</v>
      </c>
      <c r="F32208" t="s">
        <v>26</v>
      </c>
      <c r="G32208" s="3">
        <v>44973</v>
      </c>
      <c r="H32208" t="s">
        <v>40650</v>
      </c>
      <c r="I32208" t="s">
        <v>26</v>
      </c>
      <c r="J32208" t="s">
        <v>14390</v>
      </c>
      <c r="K32208" t="s">
        <v>1165</v>
      </c>
      <c r="L32208" t="s">
        <v>113</v>
      </c>
    </row>
    <row r="32209" spans="1:12" x14ac:dyDescent="0.25">
      <c r="A32209">
        <v>47274524</v>
      </c>
      <c r="B32209" t="s">
        <v>41463</v>
      </c>
      <c r="C32209" t="s">
        <v>14089</v>
      </c>
      <c r="D32209" t="s">
        <v>1566</v>
      </c>
      <c r="E32209" t="s">
        <v>41464</v>
      </c>
      <c r="F32209" t="s">
        <v>26</v>
      </c>
      <c r="G32209" s="3">
        <v>44949</v>
      </c>
      <c r="H32209" t="s">
        <v>40650</v>
      </c>
      <c r="I32209" t="s">
        <v>26</v>
      </c>
      <c r="J32209" t="s">
        <v>929</v>
      </c>
      <c r="K32209" t="s">
        <v>795</v>
      </c>
      <c r="L32209" t="s">
        <v>113</v>
      </c>
    </row>
    <row r="32210" spans="1:12" x14ac:dyDescent="0.25">
      <c r="A32210">
        <v>47274524</v>
      </c>
      <c r="B32210" t="s">
        <v>41465</v>
      </c>
      <c r="C32210" t="s">
        <v>41466</v>
      </c>
      <c r="D32210" t="s">
        <v>41467</v>
      </c>
      <c r="E32210" t="s">
        <v>41468</v>
      </c>
      <c r="F32210" t="s">
        <v>26</v>
      </c>
      <c r="G32210" s="3">
        <v>44949</v>
      </c>
      <c r="H32210" t="s">
        <v>40650</v>
      </c>
      <c r="I32210" t="s">
        <v>26</v>
      </c>
      <c r="J32210" t="s">
        <v>929</v>
      </c>
      <c r="K32210" t="s">
        <v>262</v>
      </c>
      <c r="L32210" t="s">
        <v>113</v>
      </c>
    </row>
    <row r="32211" spans="1:12" x14ac:dyDescent="0.25">
      <c r="A32211">
        <v>47274524</v>
      </c>
      <c r="B32211" t="s">
        <v>41469</v>
      </c>
      <c r="C32211" t="s">
        <v>35620</v>
      </c>
      <c r="D32211" t="s">
        <v>506</v>
      </c>
      <c r="E32211" t="s">
        <v>848</v>
      </c>
      <c r="F32211" t="s">
        <v>26</v>
      </c>
      <c r="G32211" s="3">
        <v>44949</v>
      </c>
      <c r="H32211" t="s">
        <v>40650</v>
      </c>
      <c r="I32211" t="s">
        <v>26</v>
      </c>
      <c r="J32211" t="s">
        <v>929</v>
      </c>
      <c r="K32211" t="s">
        <v>666</v>
      </c>
      <c r="L32211" t="s">
        <v>113</v>
      </c>
    </row>
    <row r="32212" spans="1:12" x14ac:dyDescent="0.25">
      <c r="A32212">
        <v>47274524</v>
      </c>
      <c r="B32212" t="s">
        <v>41470</v>
      </c>
      <c r="C32212" t="s">
        <v>36296</v>
      </c>
      <c r="D32212" t="s">
        <v>1104</v>
      </c>
      <c r="E32212" t="s">
        <v>647</v>
      </c>
      <c r="F32212" t="s">
        <v>26</v>
      </c>
      <c r="G32212" s="3">
        <v>44949</v>
      </c>
      <c r="H32212" t="s">
        <v>40650</v>
      </c>
      <c r="I32212" t="s">
        <v>26</v>
      </c>
      <c r="J32212" t="s">
        <v>929</v>
      </c>
      <c r="K32212" t="s">
        <v>308</v>
      </c>
      <c r="L32212" t="s">
        <v>113</v>
      </c>
    </row>
    <row r="32213" spans="1:12" x14ac:dyDescent="0.25">
      <c r="A32213">
        <v>47274524</v>
      </c>
      <c r="B32213" t="s">
        <v>41471</v>
      </c>
      <c r="C32213" t="s">
        <v>34053</v>
      </c>
      <c r="D32213" t="s">
        <v>1038</v>
      </c>
      <c r="E32213" t="s">
        <v>41472</v>
      </c>
      <c r="F32213" t="s">
        <v>26</v>
      </c>
      <c r="G32213" s="3">
        <v>44949</v>
      </c>
      <c r="H32213" t="s">
        <v>40650</v>
      </c>
      <c r="I32213" t="s">
        <v>26</v>
      </c>
      <c r="J32213" t="s">
        <v>929</v>
      </c>
      <c r="K32213" t="s">
        <v>371</v>
      </c>
      <c r="L32213" t="s">
        <v>113</v>
      </c>
    </row>
    <row r="32214" spans="1:12" x14ac:dyDescent="0.25">
      <c r="A32214">
        <v>47274524</v>
      </c>
      <c r="B32214" t="s">
        <v>41473</v>
      </c>
      <c r="C32214" t="s">
        <v>41474</v>
      </c>
      <c r="D32214" t="s">
        <v>167</v>
      </c>
      <c r="E32214" t="s">
        <v>1237</v>
      </c>
      <c r="F32214" t="s">
        <v>26</v>
      </c>
      <c r="G32214" s="3">
        <v>44949</v>
      </c>
      <c r="H32214" t="s">
        <v>40650</v>
      </c>
      <c r="I32214" t="s">
        <v>26</v>
      </c>
      <c r="J32214" t="s">
        <v>929</v>
      </c>
      <c r="K32214" t="s">
        <v>202</v>
      </c>
      <c r="L32214" t="s">
        <v>113</v>
      </c>
    </row>
    <row r="32215" spans="1:12" x14ac:dyDescent="0.25">
      <c r="A32215">
        <v>47274524</v>
      </c>
      <c r="B32215" t="s">
        <v>41475</v>
      </c>
      <c r="C32215" t="s">
        <v>41476</v>
      </c>
      <c r="D32215" t="s">
        <v>147</v>
      </c>
      <c r="E32215" t="s">
        <v>41477</v>
      </c>
      <c r="F32215" t="s">
        <v>26</v>
      </c>
      <c r="G32215" s="3">
        <v>44949</v>
      </c>
      <c r="H32215" t="s">
        <v>40650</v>
      </c>
      <c r="I32215" t="s">
        <v>26</v>
      </c>
      <c r="J32215" t="s">
        <v>929</v>
      </c>
      <c r="K32215" t="s">
        <v>435</v>
      </c>
      <c r="L32215" t="s">
        <v>113</v>
      </c>
    </row>
    <row r="32216" spans="1:12" x14ac:dyDescent="0.25">
      <c r="A32216">
        <v>47274524</v>
      </c>
      <c r="B32216" t="s">
        <v>41478</v>
      </c>
      <c r="C32216" t="s">
        <v>41479</v>
      </c>
      <c r="D32216" t="s">
        <v>1056</v>
      </c>
      <c r="E32216" t="s">
        <v>41480</v>
      </c>
      <c r="F32216" t="s">
        <v>26</v>
      </c>
      <c r="G32216" s="3">
        <v>44949</v>
      </c>
      <c r="H32216" t="s">
        <v>40650</v>
      </c>
      <c r="I32216" t="s">
        <v>26</v>
      </c>
      <c r="J32216" t="s">
        <v>929</v>
      </c>
      <c r="K32216" t="s">
        <v>2188</v>
      </c>
      <c r="L32216" t="s">
        <v>113</v>
      </c>
    </row>
    <row r="32217" spans="1:12" x14ac:dyDescent="0.25">
      <c r="A32217">
        <v>47274524</v>
      </c>
      <c r="B32217" t="s">
        <v>41481</v>
      </c>
      <c r="C32217" t="s">
        <v>41482</v>
      </c>
      <c r="D32217" t="s">
        <v>152</v>
      </c>
      <c r="E32217" t="s">
        <v>41483</v>
      </c>
      <c r="F32217" t="s">
        <v>26</v>
      </c>
      <c r="G32217" s="3">
        <v>44949</v>
      </c>
      <c r="H32217" t="s">
        <v>40650</v>
      </c>
      <c r="I32217" t="s">
        <v>26</v>
      </c>
      <c r="J32217" t="s">
        <v>929</v>
      </c>
      <c r="K32217" t="s">
        <v>479</v>
      </c>
      <c r="L32217" t="s">
        <v>113</v>
      </c>
    </row>
    <row r="32218" spans="1:12" x14ac:dyDescent="0.25">
      <c r="A32218">
        <v>47274524</v>
      </c>
      <c r="B32218" t="s">
        <v>41484</v>
      </c>
      <c r="C32218" t="s">
        <v>41485</v>
      </c>
      <c r="D32218" t="s">
        <v>860</v>
      </c>
      <c r="E32218" t="s">
        <v>1413</v>
      </c>
      <c r="F32218" t="s">
        <v>26</v>
      </c>
      <c r="G32218" s="3">
        <v>44949</v>
      </c>
      <c r="H32218" t="s">
        <v>40650</v>
      </c>
      <c r="I32218" t="s">
        <v>26</v>
      </c>
      <c r="J32218" t="s">
        <v>929</v>
      </c>
      <c r="K32218" t="s">
        <v>164</v>
      </c>
      <c r="L32218" t="s">
        <v>113</v>
      </c>
    </row>
    <row r="32219" spans="1:12" x14ac:dyDescent="0.25">
      <c r="A32219">
        <v>47274524</v>
      </c>
      <c r="B32219" t="s">
        <v>41486</v>
      </c>
      <c r="C32219" t="s">
        <v>41487</v>
      </c>
      <c r="D32219" t="s">
        <v>157</v>
      </c>
      <c r="E32219" t="s">
        <v>141</v>
      </c>
      <c r="F32219" t="s">
        <v>26</v>
      </c>
      <c r="G32219" s="3">
        <v>44949</v>
      </c>
      <c r="H32219" t="s">
        <v>40650</v>
      </c>
      <c r="I32219" t="s">
        <v>26</v>
      </c>
      <c r="J32219" t="s">
        <v>929</v>
      </c>
      <c r="K32219" t="s">
        <v>184</v>
      </c>
      <c r="L32219" t="s">
        <v>113</v>
      </c>
    </row>
    <row r="32220" spans="1:12" x14ac:dyDescent="0.25">
      <c r="A32220">
        <v>47274524</v>
      </c>
      <c r="B32220" t="s">
        <v>41488</v>
      </c>
      <c r="C32220" t="s">
        <v>41489</v>
      </c>
      <c r="D32220" t="s">
        <v>141</v>
      </c>
      <c r="E32220" t="s">
        <v>34905</v>
      </c>
      <c r="F32220" t="s">
        <v>26</v>
      </c>
      <c r="G32220" s="3">
        <v>45007</v>
      </c>
      <c r="H32220" t="s">
        <v>40650</v>
      </c>
      <c r="I32220" t="s">
        <v>26</v>
      </c>
      <c r="J32220" t="s">
        <v>14285</v>
      </c>
      <c r="K32220" t="s">
        <v>371</v>
      </c>
      <c r="L32220" t="s">
        <v>113</v>
      </c>
    </row>
    <row r="32221" spans="1:12" x14ac:dyDescent="0.25">
      <c r="A32221">
        <v>47274524</v>
      </c>
      <c r="B32221" t="s">
        <v>41490</v>
      </c>
      <c r="C32221" t="s">
        <v>427</v>
      </c>
      <c r="D32221" t="s">
        <v>437</v>
      </c>
      <c r="E32221" t="s">
        <v>140</v>
      </c>
      <c r="F32221" t="s">
        <v>26</v>
      </c>
      <c r="G32221" s="3">
        <v>44973</v>
      </c>
      <c r="H32221" t="s">
        <v>40650</v>
      </c>
      <c r="I32221" t="s">
        <v>26</v>
      </c>
      <c r="J32221" t="s">
        <v>14964</v>
      </c>
      <c r="K32221" t="s">
        <v>575</v>
      </c>
      <c r="L32221" t="s">
        <v>113</v>
      </c>
    </row>
    <row r="32222" spans="1:12" x14ac:dyDescent="0.25">
      <c r="A32222">
        <v>47274524</v>
      </c>
      <c r="B32222" t="s">
        <v>41491</v>
      </c>
      <c r="C32222" t="s">
        <v>41492</v>
      </c>
      <c r="D32222" t="s">
        <v>601</v>
      </c>
      <c r="E32222" t="s">
        <v>34397</v>
      </c>
      <c r="F32222" t="s">
        <v>26</v>
      </c>
      <c r="G32222" s="3">
        <v>44973</v>
      </c>
      <c r="H32222" t="s">
        <v>40650</v>
      </c>
      <c r="I32222" t="s">
        <v>26</v>
      </c>
      <c r="J32222" t="s">
        <v>14964</v>
      </c>
      <c r="K32222" t="s">
        <v>202</v>
      </c>
      <c r="L32222" t="s">
        <v>113</v>
      </c>
    </row>
    <row r="32223" spans="1:12" x14ac:dyDescent="0.25">
      <c r="A32223">
        <v>47274524</v>
      </c>
      <c r="B32223" t="s">
        <v>41493</v>
      </c>
      <c r="C32223" t="s">
        <v>41494</v>
      </c>
      <c r="D32223" t="s">
        <v>589</v>
      </c>
      <c r="E32223" t="s">
        <v>15762</v>
      </c>
      <c r="F32223" t="s">
        <v>26</v>
      </c>
      <c r="G32223" s="3">
        <v>44973</v>
      </c>
      <c r="H32223" t="s">
        <v>40650</v>
      </c>
      <c r="I32223" t="s">
        <v>26</v>
      </c>
      <c r="J32223" t="s">
        <v>14964</v>
      </c>
      <c r="K32223" t="s">
        <v>435</v>
      </c>
      <c r="L32223" t="s">
        <v>113</v>
      </c>
    </row>
    <row r="32224" spans="1:12" x14ac:dyDescent="0.25">
      <c r="A32224">
        <v>47274524</v>
      </c>
      <c r="B32224" t="s">
        <v>41495</v>
      </c>
      <c r="C32224" t="s">
        <v>41496</v>
      </c>
      <c r="D32224" t="s">
        <v>38666</v>
      </c>
      <c r="E32224" t="s">
        <v>41497</v>
      </c>
      <c r="F32224" t="s">
        <v>26</v>
      </c>
      <c r="G32224" s="3">
        <v>45007</v>
      </c>
      <c r="H32224" t="s">
        <v>40650</v>
      </c>
      <c r="I32224" t="s">
        <v>26</v>
      </c>
      <c r="J32224" t="s">
        <v>14285</v>
      </c>
      <c r="K32224" t="s">
        <v>202</v>
      </c>
      <c r="L32224" t="s">
        <v>113</v>
      </c>
    </row>
    <row r="32225" spans="1:12" x14ac:dyDescent="0.25">
      <c r="A32225">
        <v>47274524</v>
      </c>
      <c r="B32225" t="s">
        <v>41498</v>
      </c>
      <c r="C32225" t="s">
        <v>17512</v>
      </c>
      <c r="D32225" t="s">
        <v>218</v>
      </c>
      <c r="E32225" t="s">
        <v>246</v>
      </c>
      <c r="F32225" t="s">
        <v>26</v>
      </c>
      <c r="G32225" s="3">
        <v>45007</v>
      </c>
      <c r="H32225" t="s">
        <v>40650</v>
      </c>
      <c r="I32225" t="s">
        <v>26</v>
      </c>
      <c r="J32225" t="s">
        <v>14285</v>
      </c>
      <c r="K32225" t="s">
        <v>258</v>
      </c>
      <c r="L32225" t="s">
        <v>113</v>
      </c>
    </row>
    <row r="32226" spans="1:12" x14ac:dyDescent="0.25">
      <c r="A32226">
        <v>47274524</v>
      </c>
      <c r="B32226" t="s">
        <v>41499</v>
      </c>
      <c r="C32226" t="s">
        <v>41500</v>
      </c>
      <c r="D32226" t="s">
        <v>625</v>
      </c>
      <c r="E32226" t="s">
        <v>511</v>
      </c>
      <c r="F32226" t="s">
        <v>26</v>
      </c>
      <c r="G32226" s="3">
        <v>45007</v>
      </c>
      <c r="H32226" t="s">
        <v>40650</v>
      </c>
      <c r="I32226" t="s">
        <v>26</v>
      </c>
      <c r="J32226" t="s">
        <v>14285</v>
      </c>
      <c r="K32226" t="s">
        <v>262</v>
      </c>
      <c r="L32226" t="s">
        <v>113</v>
      </c>
    </row>
    <row r="32227" spans="1:12" x14ac:dyDescent="0.25">
      <c r="A32227">
        <v>47274524</v>
      </c>
      <c r="B32227" t="s">
        <v>41501</v>
      </c>
      <c r="C32227" t="s">
        <v>41502</v>
      </c>
      <c r="D32227" t="s">
        <v>162</v>
      </c>
      <c r="E32227" t="s">
        <v>1266</v>
      </c>
      <c r="F32227" t="s">
        <v>26</v>
      </c>
      <c r="G32227" s="3">
        <v>45007</v>
      </c>
      <c r="H32227" t="s">
        <v>40650</v>
      </c>
      <c r="I32227" t="s">
        <v>26</v>
      </c>
      <c r="J32227" t="s">
        <v>14285</v>
      </c>
      <c r="K32227" t="s">
        <v>575</v>
      </c>
      <c r="L32227" t="s">
        <v>113</v>
      </c>
    </row>
    <row r="32228" spans="1:12" x14ac:dyDescent="0.25">
      <c r="A32228">
        <v>47274524</v>
      </c>
      <c r="B32228" t="s">
        <v>41503</v>
      </c>
      <c r="C32228" t="s">
        <v>41504</v>
      </c>
      <c r="D32228" t="s">
        <v>1953</v>
      </c>
      <c r="E32228" t="s">
        <v>265</v>
      </c>
      <c r="F32228" t="s">
        <v>26</v>
      </c>
      <c r="G32228" s="3">
        <v>45007</v>
      </c>
      <c r="H32228" t="s">
        <v>40650</v>
      </c>
      <c r="I32228" t="s">
        <v>26</v>
      </c>
      <c r="J32228" t="s">
        <v>14285</v>
      </c>
      <c r="K32228" t="s">
        <v>308</v>
      </c>
      <c r="L32228" t="s">
        <v>113</v>
      </c>
    </row>
    <row r="32229" spans="1:12" x14ac:dyDescent="0.25">
      <c r="A32229">
        <v>47274524</v>
      </c>
      <c r="B32229" t="s">
        <v>41505</v>
      </c>
      <c r="C32229" t="s">
        <v>41506</v>
      </c>
      <c r="D32229" t="s">
        <v>678</v>
      </c>
      <c r="E32229" t="s">
        <v>1329</v>
      </c>
      <c r="F32229" t="s">
        <v>26</v>
      </c>
      <c r="G32229" s="3">
        <v>45007</v>
      </c>
      <c r="H32229" t="s">
        <v>40650</v>
      </c>
      <c r="I32229" t="s">
        <v>26</v>
      </c>
      <c r="J32229" t="s">
        <v>14285</v>
      </c>
      <c r="K32229" t="s">
        <v>2188</v>
      </c>
      <c r="L32229" t="s">
        <v>113</v>
      </c>
    </row>
    <row r="32230" spans="1:12" x14ac:dyDescent="0.25">
      <c r="A32230">
        <v>47274524</v>
      </c>
      <c r="B32230" t="s">
        <v>41507</v>
      </c>
      <c r="C32230" t="s">
        <v>41508</v>
      </c>
      <c r="D32230" t="s">
        <v>163</v>
      </c>
      <c r="E32230" t="s">
        <v>880</v>
      </c>
      <c r="F32230" t="s">
        <v>26</v>
      </c>
      <c r="G32230" s="3">
        <v>45007</v>
      </c>
      <c r="H32230" t="s">
        <v>40650</v>
      </c>
      <c r="I32230" t="s">
        <v>26</v>
      </c>
      <c r="J32230" t="s">
        <v>14285</v>
      </c>
      <c r="K32230" t="s">
        <v>1165</v>
      </c>
      <c r="L32230" t="s">
        <v>113</v>
      </c>
    </row>
    <row r="32231" spans="1:12" x14ac:dyDescent="0.25">
      <c r="A32231">
        <v>47274524</v>
      </c>
      <c r="B32231" t="s">
        <v>41509</v>
      </c>
      <c r="C32231" t="s">
        <v>38521</v>
      </c>
      <c r="D32231" t="s">
        <v>588</v>
      </c>
      <c r="E32231" t="s">
        <v>41510</v>
      </c>
      <c r="F32231" t="s">
        <v>26</v>
      </c>
      <c r="G32231" s="3">
        <v>45007</v>
      </c>
      <c r="H32231" t="s">
        <v>40650</v>
      </c>
      <c r="I32231" t="s">
        <v>26</v>
      </c>
      <c r="J32231" t="s">
        <v>14285</v>
      </c>
      <c r="K32231" t="s">
        <v>479</v>
      </c>
      <c r="L32231" t="s">
        <v>113</v>
      </c>
    </row>
    <row r="32232" spans="1:12" x14ac:dyDescent="0.25">
      <c r="A32232">
        <v>47274524</v>
      </c>
      <c r="B32232" t="s">
        <v>41511</v>
      </c>
      <c r="C32232" t="s">
        <v>41512</v>
      </c>
      <c r="D32232" t="s">
        <v>588</v>
      </c>
      <c r="E32232" t="s">
        <v>41510</v>
      </c>
      <c r="F32232" t="s">
        <v>26</v>
      </c>
      <c r="G32232" s="3">
        <v>45007</v>
      </c>
      <c r="H32232" t="s">
        <v>40650</v>
      </c>
      <c r="I32232" t="s">
        <v>26</v>
      </c>
      <c r="J32232" t="s">
        <v>14285</v>
      </c>
      <c r="K32232" t="s">
        <v>2192</v>
      </c>
      <c r="L32232" t="s">
        <v>113</v>
      </c>
    </row>
    <row r="32233" spans="1:12" x14ac:dyDescent="0.25">
      <c r="A32233">
        <v>47274524</v>
      </c>
      <c r="B32233" t="s">
        <v>41513</v>
      </c>
      <c r="C32233" t="s">
        <v>41514</v>
      </c>
      <c r="D32233" t="s">
        <v>242</v>
      </c>
      <c r="E32233" t="s">
        <v>1413</v>
      </c>
      <c r="F32233" t="s">
        <v>26</v>
      </c>
      <c r="G32233" s="3">
        <v>45007</v>
      </c>
      <c r="H32233" t="s">
        <v>40650</v>
      </c>
      <c r="I32233" t="s">
        <v>26</v>
      </c>
      <c r="J32233" t="s">
        <v>14285</v>
      </c>
      <c r="K32233" t="s">
        <v>711</v>
      </c>
      <c r="L32233" t="s">
        <v>113</v>
      </c>
    </row>
    <row r="32234" spans="1:12" x14ac:dyDescent="0.25">
      <c r="A32234">
        <v>47274524</v>
      </c>
      <c r="B32234" t="s">
        <v>41515</v>
      </c>
      <c r="C32234" t="s">
        <v>41516</v>
      </c>
      <c r="D32234" t="s">
        <v>490</v>
      </c>
      <c r="E32234" t="s">
        <v>1211</v>
      </c>
      <c r="F32234" t="s">
        <v>26</v>
      </c>
      <c r="G32234" s="3">
        <v>45007</v>
      </c>
      <c r="H32234" t="s">
        <v>40650</v>
      </c>
      <c r="I32234" t="s">
        <v>26</v>
      </c>
      <c r="J32234" t="s">
        <v>14285</v>
      </c>
      <c r="K32234" t="s">
        <v>479</v>
      </c>
      <c r="L32234" t="s">
        <v>113</v>
      </c>
    </row>
    <row r="32235" spans="1:12" x14ac:dyDescent="0.25">
      <c r="A32235">
        <v>47274524</v>
      </c>
      <c r="B32235" t="s">
        <v>41517</v>
      </c>
      <c r="C32235" t="s">
        <v>41518</v>
      </c>
      <c r="D32235" t="s">
        <v>157</v>
      </c>
      <c r="E32235" t="s">
        <v>38537</v>
      </c>
      <c r="F32235" t="s">
        <v>26</v>
      </c>
      <c r="G32235" s="3">
        <v>45007</v>
      </c>
      <c r="H32235" t="s">
        <v>40650</v>
      </c>
      <c r="I32235" t="s">
        <v>26</v>
      </c>
      <c r="J32235" t="s">
        <v>14285</v>
      </c>
      <c r="K32235" t="s">
        <v>224</v>
      </c>
      <c r="L32235" t="s">
        <v>113</v>
      </c>
    </row>
    <row r="32236" spans="1:12" x14ac:dyDescent="0.25">
      <c r="A32236">
        <v>47274524</v>
      </c>
      <c r="B32236" t="s">
        <v>41519</v>
      </c>
      <c r="C32236" t="s">
        <v>529</v>
      </c>
      <c r="D32236" t="s">
        <v>2120</v>
      </c>
      <c r="E32236" t="s">
        <v>880</v>
      </c>
      <c r="F32236" t="s">
        <v>26</v>
      </c>
      <c r="G32236" s="3">
        <v>45006</v>
      </c>
      <c r="H32236" t="s">
        <v>40650</v>
      </c>
      <c r="I32236" t="s">
        <v>26</v>
      </c>
      <c r="J32236" t="s">
        <v>14926</v>
      </c>
      <c r="K32236" t="s">
        <v>153</v>
      </c>
      <c r="L32236" t="s">
        <v>113</v>
      </c>
    </row>
    <row r="32237" spans="1:12" x14ac:dyDescent="0.25">
      <c r="A32237">
        <v>47274524</v>
      </c>
      <c r="B32237" t="s">
        <v>41520</v>
      </c>
      <c r="C32237" t="s">
        <v>41521</v>
      </c>
      <c r="D32237" t="s">
        <v>403</v>
      </c>
      <c r="E32237" t="s">
        <v>232</v>
      </c>
      <c r="F32237" t="s">
        <v>26</v>
      </c>
      <c r="G32237" s="3">
        <v>45006</v>
      </c>
      <c r="H32237" t="s">
        <v>40650</v>
      </c>
      <c r="I32237" t="s">
        <v>26</v>
      </c>
      <c r="J32237" t="s">
        <v>14926</v>
      </c>
      <c r="K32237" t="s">
        <v>575</v>
      </c>
      <c r="L32237" t="s">
        <v>113</v>
      </c>
    </row>
    <row r="32238" spans="1:12" x14ac:dyDescent="0.25">
      <c r="A32238">
        <v>47274524</v>
      </c>
      <c r="B32238" t="s">
        <v>41522</v>
      </c>
      <c r="C32238" t="s">
        <v>38413</v>
      </c>
      <c r="D32238" t="s">
        <v>1122</v>
      </c>
      <c r="E32238" t="s">
        <v>1146</v>
      </c>
      <c r="F32238" t="s">
        <v>26</v>
      </c>
      <c r="G32238" s="3">
        <v>45006</v>
      </c>
      <c r="H32238" t="s">
        <v>40650</v>
      </c>
      <c r="I32238" t="s">
        <v>26</v>
      </c>
      <c r="J32238" t="s">
        <v>14926</v>
      </c>
      <c r="K32238" t="s">
        <v>1112</v>
      </c>
      <c r="L32238" t="s">
        <v>113</v>
      </c>
    </row>
    <row r="32239" spans="1:12" x14ac:dyDescent="0.25">
      <c r="A32239">
        <v>47274524</v>
      </c>
      <c r="B32239" t="s">
        <v>41523</v>
      </c>
      <c r="C32239" t="s">
        <v>1951</v>
      </c>
      <c r="D32239" t="s">
        <v>1111</v>
      </c>
      <c r="E32239" t="s">
        <v>891</v>
      </c>
      <c r="F32239" t="s">
        <v>26</v>
      </c>
      <c r="G32239" s="3">
        <v>45006</v>
      </c>
      <c r="H32239" t="s">
        <v>40650</v>
      </c>
      <c r="I32239" t="s">
        <v>26</v>
      </c>
      <c r="J32239" t="s">
        <v>14926</v>
      </c>
      <c r="K32239" t="s">
        <v>169</v>
      </c>
      <c r="L32239" t="s">
        <v>113</v>
      </c>
    </row>
    <row r="32240" spans="1:12" x14ac:dyDescent="0.25">
      <c r="A32240">
        <v>47274524</v>
      </c>
      <c r="B32240" t="s">
        <v>41524</v>
      </c>
      <c r="C32240" t="s">
        <v>41525</v>
      </c>
      <c r="D32240" t="s">
        <v>344</v>
      </c>
      <c r="E32240" t="s">
        <v>41526</v>
      </c>
      <c r="F32240" t="s">
        <v>26</v>
      </c>
      <c r="G32240" s="3">
        <v>45006</v>
      </c>
      <c r="H32240" t="s">
        <v>40650</v>
      </c>
      <c r="I32240" t="s">
        <v>26</v>
      </c>
      <c r="J32240" t="s">
        <v>14926</v>
      </c>
      <c r="K32240" t="s">
        <v>483</v>
      </c>
      <c r="L32240" t="s">
        <v>113</v>
      </c>
    </row>
    <row r="32241" spans="1:12" x14ac:dyDescent="0.25">
      <c r="A32241">
        <v>47274524</v>
      </c>
      <c r="B32241" t="s">
        <v>41527</v>
      </c>
      <c r="C32241" t="s">
        <v>41528</v>
      </c>
      <c r="D32241" t="s">
        <v>2248</v>
      </c>
      <c r="E32241" t="s">
        <v>34298</v>
      </c>
      <c r="F32241" t="s">
        <v>26</v>
      </c>
      <c r="G32241" s="3">
        <v>45006</v>
      </c>
      <c r="H32241" t="s">
        <v>40650</v>
      </c>
      <c r="I32241" t="s">
        <v>26</v>
      </c>
      <c r="J32241" t="s">
        <v>14926</v>
      </c>
      <c r="K32241" t="s">
        <v>153</v>
      </c>
      <c r="L32241" t="s">
        <v>113</v>
      </c>
    </row>
    <row r="32242" spans="1:12" x14ac:dyDescent="0.25">
      <c r="A32242">
        <v>47274524</v>
      </c>
      <c r="B32242" t="s">
        <v>41529</v>
      </c>
      <c r="C32242" t="s">
        <v>1596</v>
      </c>
      <c r="D32242" t="s">
        <v>167</v>
      </c>
      <c r="E32242" t="s">
        <v>444</v>
      </c>
      <c r="F32242" t="s">
        <v>26</v>
      </c>
      <c r="G32242" s="3">
        <v>45006</v>
      </c>
      <c r="H32242" t="s">
        <v>40650</v>
      </c>
      <c r="I32242" t="s">
        <v>26</v>
      </c>
      <c r="J32242" t="s">
        <v>14926</v>
      </c>
      <c r="K32242" t="s">
        <v>618</v>
      </c>
      <c r="L32242" t="s">
        <v>113</v>
      </c>
    </row>
    <row r="32243" spans="1:12" x14ac:dyDescent="0.25">
      <c r="A32243">
        <v>47274524</v>
      </c>
      <c r="B32243" t="s">
        <v>41530</v>
      </c>
      <c r="C32243" t="s">
        <v>41531</v>
      </c>
      <c r="D32243" t="s">
        <v>423</v>
      </c>
      <c r="E32243" t="s">
        <v>327</v>
      </c>
      <c r="F32243" t="s">
        <v>26</v>
      </c>
      <c r="G32243" s="3">
        <v>45006</v>
      </c>
      <c r="H32243" t="s">
        <v>40650</v>
      </c>
      <c r="I32243" t="s">
        <v>26</v>
      </c>
      <c r="J32243" t="s">
        <v>14926</v>
      </c>
      <c r="K32243" t="s">
        <v>516</v>
      </c>
      <c r="L32243" t="s">
        <v>113</v>
      </c>
    </row>
    <row r="32244" spans="1:12" x14ac:dyDescent="0.25">
      <c r="A32244">
        <v>47274524</v>
      </c>
      <c r="B32244" t="s">
        <v>41532</v>
      </c>
      <c r="C32244" t="s">
        <v>15911</v>
      </c>
      <c r="D32244" t="s">
        <v>275</v>
      </c>
      <c r="E32244" t="s">
        <v>511</v>
      </c>
      <c r="F32244" t="s">
        <v>26</v>
      </c>
      <c r="G32244" s="3">
        <v>44982</v>
      </c>
      <c r="H32244" t="s">
        <v>40650</v>
      </c>
      <c r="I32244" t="s">
        <v>26</v>
      </c>
      <c r="J32244" t="s">
        <v>14285</v>
      </c>
      <c r="K32244" t="s">
        <v>366</v>
      </c>
      <c r="L32244" t="s">
        <v>113</v>
      </c>
    </row>
    <row r="32245" spans="1:12" x14ac:dyDescent="0.25">
      <c r="A32245">
        <v>47274524</v>
      </c>
      <c r="B32245" t="s">
        <v>41533</v>
      </c>
      <c r="C32245" t="s">
        <v>41534</v>
      </c>
      <c r="D32245" t="s">
        <v>275</v>
      </c>
      <c r="E32245" t="s">
        <v>719</v>
      </c>
      <c r="F32245" t="s">
        <v>26</v>
      </c>
      <c r="G32245" s="3">
        <v>44982</v>
      </c>
      <c r="H32245" t="s">
        <v>40650</v>
      </c>
      <c r="I32245" t="s">
        <v>26</v>
      </c>
      <c r="J32245" t="s">
        <v>14285</v>
      </c>
      <c r="K32245" t="s">
        <v>435</v>
      </c>
      <c r="L32245" t="s">
        <v>113</v>
      </c>
    </row>
    <row r="32246" spans="1:12" x14ac:dyDescent="0.25">
      <c r="A32246">
        <v>47274524</v>
      </c>
      <c r="B32246" t="s">
        <v>41535</v>
      </c>
      <c r="C32246" t="s">
        <v>39383</v>
      </c>
      <c r="D32246" t="s">
        <v>275</v>
      </c>
      <c r="E32246" t="s">
        <v>141</v>
      </c>
      <c r="F32246" t="s">
        <v>26</v>
      </c>
      <c r="G32246" s="3">
        <v>44982</v>
      </c>
      <c r="H32246" t="s">
        <v>40650</v>
      </c>
      <c r="I32246" t="s">
        <v>26</v>
      </c>
      <c r="J32246" t="s">
        <v>14285</v>
      </c>
      <c r="K32246" t="s">
        <v>1088</v>
      </c>
      <c r="L32246" t="s">
        <v>113</v>
      </c>
    </row>
    <row r="32247" spans="1:12" x14ac:dyDescent="0.25">
      <c r="A32247">
        <v>47274524</v>
      </c>
      <c r="B32247" t="s">
        <v>41536</v>
      </c>
      <c r="C32247" t="s">
        <v>41537</v>
      </c>
      <c r="D32247" t="s">
        <v>669</v>
      </c>
      <c r="E32247" t="s">
        <v>36274</v>
      </c>
      <c r="F32247" t="s">
        <v>26</v>
      </c>
      <c r="G32247" s="3">
        <v>44982</v>
      </c>
      <c r="H32247" t="s">
        <v>40650</v>
      </c>
      <c r="I32247" t="s">
        <v>26</v>
      </c>
      <c r="J32247" t="s">
        <v>14285</v>
      </c>
      <c r="K32247" t="s">
        <v>324</v>
      </c>
      <c r="L32247" t="s">
        <v>113</v>
      </c>
    </row>
    <row r="32248" spans="1:12" x14ac:dyDescent="0.25">
      <c r="A32248">
        <v>47274524</v>
      </c>
      <c r="B32248" t="s">
        <v>41538</v>
      </c>
      <c r="C32248" t="s">
        <v>951</v>
      </c>
      <c r="D32248" t="s">
        <v>669</v>
      </c>
      <c r="E32248" t="s">
        <v>36274</v>
      </c>
      <c r="F32248" t="s">
        <v>26</v>
      </c>
      <c r="G32248" s="3">
        <v>44982</v>
      </c>
      <c r="H32248" t="s">
        <v>40650</v>
      </c>
      <c r="I32248" t="s">
        <v>26</v>
      </c>
      <c r="J32248" t="s">
        <v>14285</v>
      </c>
      <c r="K32248" t="s">
        <v>135</v>
      </c>
      <c r="L32248" t="s">
        <v>113</v>
      </c>
    </row>
    <row r="32249" spans="1:12" x14ac:dyDescent="0.25">
      <c r="A32249">
        <v>47274524</v>
      </c>
      <c r="B32249" t="s">
        <v>41539</v>
      </c>
      <c r="C32249" t="s">
        <v>41540</v>
      </c>
      <c r="D32249" t="s">
        <v>36274</v>
      </c>
      <c r="E32249" t="s">
        <v>474</v>
      </c>
      <c r="F32249" t="s">
        <v>26</v>
      </c>
      <c r="G32249" s="3">
        <v>44982</v>
      </c>
      <c r="H32249" t="s">
        <v>40650</v>
      </c>
      <c r="I32249" t="s">
        <v>26</v>
      </c>
      <c r="J32249" t="s">
        <v>14285</v>
      </c>
      <c r="K32249" t="s">
        <v>224</v>
      </c>
      <c r="L32249" t="s">
        <v>113</v>
      </c>
    </row>
    <row r="32250" spans="1:12" x14ac:dyDescent="0.25">
      <c r="A32250">
        <v>47274524</v>
      </c>
      <c r="B32250" t="s">
        <v>41541</v>
      </c>
      <c r="C32250" t="s">
        <v>41542</v>
      </c>
      <c r="D32250" t="s">
        <v>444</v>
      </c>
      <c r="E32250" t="s">
        <v>162</v>
      </c>
      <c r="F32250" t="s">
        <v>26</v>
      </c>
      <c r="G32250" s="3">
        <v>44982</v>
      </c>
      <c r="H32250" t="s">
        <v>40650</v>
      </c>
      <c r="I32250" t="s">
        <v>26</v>
      </c>
      <c r="J32250" t="s">
        <v>14285</v>
      </c>
      <c r="K32250" t="s">
        <v>2188</v>
      </c>
      <c r="L32250" t="s">
        <v>113</v>
      </c>
    </row>
    <row r="32251" spans="1:12" x14ac:dyDescent="0.25">
      <c r="A32251">
        <v>47274524</v>
      </c>
      <c r="B32251" t="s">
        <v>41543</v>
      </c>
      <c r="C32251" t="s">
        <v>35649</v>
      </c>
      <c r="D32251" t="s">
        <v>41544</v>
      </c>
      <c r="E32251" t="s">
        <v>242</v>
      </c>
      <c r="F32251" t="s">
        <v>26</v>
      </c>
      <c r="G32251" s="3">
        <v>44982</v>
      </c>
      <c r="H32251" t="s">
        <v>40650</v>
      </c>
      <c r="I32251" t="s">
        <v>26</v>
      </c>
      <c r="J32251" t="s">
        <v>14285</v>
      </c>
      <c r="K32251" t="s">
        <v>202</v>
      </c>
      <c r="L32251" t="s">
        <v>113</v>
      </c>
    </row>
    <row r="32252" spans="1:12" x14ac:dyDescent="0.25">
      <c r="A32252">
        <v>47274524</v>
      </c>
      <c r="B32252" t="s">
        <v>41545</v>
      </c>
      <c r="C32252" t="s">
        <v>1437</v>
      </c>
      <c r="D32252" t="s">
        <v>41546</v>
      </c>
      <c r="E32252" t="s">
        <v>157</v>
      </c>
      <c r="F32252" t="s">
        <v>26</v>
      </c>
      <c r="G32252" s="3">
        <v>45012</v>
      </c>
      <c r="H32252" t="s">
        <v>40650</v>
      </c>
      <c r="I32252" t="s">
        <v>26</v>
      </c>
      <c r="J32252" t="s">
        <v>941</v>
      </c>
      <c r="K32252" t="s">
        <v>369</v>
      </c>
      <c r="L32252" t="s">
        <v>113</v>
      </c>
    </row>
    <row r="32253" spans="1:12" x14ac:dyDescent="0.25">
      <c r="A32253">
        <v>47274524</v>
      </c>
      <c r="B32253" t="s">
        <v>41547</v>
      </c>
      <c r="C32253" t="s">
        <v>34129</v>
      </c>
      <c r="D32253" t="s">
        <v>621</v>
      </c>
      <c r="E32253" t="s">
        <v>157</v>
      </c>
      <c r="F32253" t="s">
        <v>26</v>
      </c>
      <c r="G32253" s="3">
        <v>45012</v>
      </c>
      <c r="H32253" t="s">
        <v>40650</v>
      </c>
      <c r="I32253" t="s">
        <v>26</v>
      </c>
      <c r="J32253" t="s">
        <v>941</v>
      </c>
      <c r="K32253" t="s">
        <v>336</v>
      </c>
      <c r="L32253" t="s">
        <v>113</v>
      </c>
    </row>
    <row r="32254" spans="1:12" x14ac:dyDescent="0.25">
      <c r="A32254">
        <v>47274524</v>
      </c>
      <c r="B32254" t="s">
        <v>41548</v>
      </c>
      <c r="C32254" t="s">
        <v>41549</v>
      </c>
      <c r="D32254" t="s">
        <v>1935</v>
      </c>
      <c r="E32254" t="s">
        <v>523</v>
      </c>
      <c r="F32254" t="s">
        <v>26</v>
      </c>
      <c r="G32254" s="3">
        <v>45012</v>
      </c>
      <c r="H32254" t="s">
        <v>40650</v>
      </c>
      <c r="I32254" t="s">
        <v>26</v>
      </c>
      <c r="J32254" t="s">
        <v>941</v>
      </c>
      <c r="K32254" t="s">
        <v>2192</v>
      </c>
      <c r="L32254" t="s">
        <v>113</v>
      </c>
    </row>
    <row r="32255" spans="1:12" x14ac:dyDescent="0.25">
      <c r="A32255">
        <v>47274524</v>
      </c>
      <c r="B32255" t="s">
        <v>41550</v>
      </c>
      <c r="C32255" t="s">
        <v>245</v>
      </c>
      <c r="D32255" t="s">
        <v>265</v>
      </c>
      <c r="E32255" t="s">
        <v>233</v>
      </c>
      <c r="F32255" t="s">
        <v>26</v>
      </c>
      <c r="G32255" s="3">
        <v>45012</v>
      </c>
      <c r="H32255" t="s">
        <v>40650</v>
      </c>
      <c r="I32255" t="s">
        <v>26</v>
      </c>
      <c r="J32255" t="s">
        <v>941</v>
      </c>
      <c r="K32255" t="s">
        <v>479</v>
      </c>
      <c r="L32255" t="s">
        <v>113</v>
      </c>
    </row>
    <row r="32256" spans="1:12" x14ac:dyDescent="0.25">
      <c r="A32256">
        <v>47274524</v>
      </c>
      <c r="B32256" t="s">
        <v>41551</v>
      </c>
      <c r="C32256" t="s">
        <v>34510</v>
      </c>
      <c r="D32256" t="s">
        <v>141</v>
      </c>
      <c r="E32256" t="s">
        <v>36258</v>
      </c>
      <c r="F32256" t="s">
        <v>26</v>
      </c>
      <c r="G32256" s="3">
        <v>45012</v>
      </c>
      <c r="H32256" t="s">
        <v>40650</v>
      </c>
      <c r="I32256" t="s">
        <v>26</v>
      </c>
      <c r="J32256" t="s">
        <v>941</v>
      </c>
      <c r="K32256" t="s">
        <v>524</v>
      </c>
      <c r="L32256" t="s">
        <v>113</v>
      </c>
    </row>
    <row r="32257" spans="1:12" x14ac:dyDescent="0.25">
      <c r="A32257">
        <v>47274524</v>
      </c>
      <c r="B32257" t="s">
        <v>41552</v>
      </c>
      <c r="C32257" t="s">
        <v>36170</v>
      </c>
      <c r="D32257" t="s">
        <v>990</v>
      </c>
      <c r="E32257" t="s">
        <v>140</v>
      </c>
      <c r="F32257" t="s">
        <v>26</v>
      </c>
      <c r="G32257" s="3">
        <v>45012</v>
      </c>
      <c r="H32257" t="s">
        <v>40650</v>
      </c>
      <c r="I32257" t="s">
        <v>26</v>
      </c>
      <c r="J32257" t="s">
        <v>941</v>
      </c>
      <c r="K32257" t="s">
        <v>417</v>
      </c>
      <c r="L32257" t="s">
        <v>113</v>
      </c>
    </row>
    <row r="32258" spans="1:12" x14ac:dyDescent="0.25">
      <c r="A32258">
        <v>47274524</v>
      </c>
      <c r="B32258" t="s">
        <v>41553</v>
      </c>
      <c r="C32258" t="s">
        <v>41554</v>
      </c>
      <c r="D32258" t="s">
        <v>157</v>
      </c>
      <c r="E32258" t="s">
        <v>1839</v>
      </c>
      <c r="F32258" t="s">
        <v>26</v>
      </c>
      <c r="G32258" s="3">
        <v>45012</v>
      </c>
      <c r="H32258" t="s">
        <v>40650</v>
      </c>
      <c r="I32258" t="s">
        <v>26</v>
      </c>
      <c r="J32258" t="s">
        <v>941</v>
      </c>
      <c r="K32258" t="s">
        <v>169</v>
      </c>
      <c r="L32258" t="s">
        <v>113</v>
      </c>
    </row>
    <row r="32259" spans="1:12" x14ac:dyDescent="0.25">
      <c r="A32259">
        <v>47274524</v>
      </c>
      <c r="B32259" t="s">
        <v>41555</v>
      </c>
      <c r="C32259" t="s">
        <v>40726</v>
      </c>
      <c r="D32259" t="s">
        <v>40726</v>
      </c>
      <c r="E32259" t="s">
        <v>40726</v>
      </c>
      <c r="F32259" t="s">
        <v>26</v>
      </c>
      <c r="G32259" s="3">
        <v>45012</v>
      </c>
      <c r="H32259" t="s">
        <v>40650</v>
      </c>
      <c r="I32259" t="s">
        <v>26</v>
      </c>
      <c r="J32259" t="s">
        <v>941</v>
      </c>
      <c r="K32259" t="s">
        <v>686</v>
      </c>
      <c r="L32259" t="s">
        <v>113</v>
      </c>
    </row>
    <row r="32260" spans="1:12" x14ac:dyDescent="0.25">
      <c r="A32260">
        <v>47274524</v>
      </c>
      <c r="B32260" t="s">
        <v>41556</v>
      </c>
      <c r="C32260" t="s">
        <v>37171</v>
      </c>
      <c r="D32260" t="s">
        <v>35654</v>
      </c>
      <c r="E32260" t="s">
        <v>2311</v>
      </c>
      <c r="F32260" t="s">
        <v>26</v>
      </c>
      <c r="G32260" s="3">
        <v>45012</v>
      </c>
      <c r="H32260" t="s">
        <v>40650</v>
      </c>
      <c r="I32260" t="s">
        <v>26</v>
      </c>
      <c r="J32260" t="s">
        <v>941</v>
      </c>
      <c r="K32260" t="s">
        <v>164</v>
      </c>
      <c r="L32260" t="s">
        <v>113</v>
      </c>
    </row>
    <row r="32261" spans="1:12" x14ac:dyDescent="0.25">
      <c r="A32261">
        <v>47274524</v>
      </c>
      <c r="B32261" t="s">
        <v>41557</v>
      </c>
      <c r="C32261" t="s">
        <v>41558</v>
      </c>
      <c r="D32261" t="s">
        <v>1056</v>
      </c>
      <c r="E32261" t="s">
        <v>41451</v>
      </c>
      <c r="F32261" t="s">
        <v>26</v>
      </c>
      <c r="G32261" s="3">
        <v>45012</v>
      </c>
      <c r="H32261" t="s">
        <v>40650</v>
      </c>
      <c r="I32261" t="s">
        <v>26</v>
      </c>
      <c r="J32261" t="s">
        <v>941</v>
      </c>
      <c r="K32261" t="s">
        <v>224</v>
      </c>
      <c r="L32261" t="s">
        <v>113</v>
      </c>
    </row>
    <row r="32262" spans="1:12" x14ac:dyDescent="0.25">
      <c r="A32262">
        <v>47274524</v>
      </c>
      <c r="B32262" t="s">
        <v>41559</v>
      </c>
      <c r="C32262" t="s">
        <v>2216</v>
      </c>
      <c r="D32262" t="s">
        <v>261</v>
      </c>
      <c r="E32262" t="s">
        <v>2000</v>
      </c>
      <c r="F32262" t="s">
        <v>26</v>
      </c>
      <c r="G32262" s="3">
        <v>45012</v>
      </c>
      <c r="H32262" t="s">
        <v>40650</v>
      </c>
      <c r="I32262" t="s">
        <v>26</v>
      </c>
      <c r="J32262" t="s">
        <v>941</v>
      </c>
      <c r="K32262" t="s">
        <v>206</v>
      </c>
      <c r="L32262" t="s">
        <v>113</v>
      </c>
    </row>
    <row r="32263" spans="1:12" x14ac:dyDescent="0.25">
      <c r="A32263">
        <v>47274524</v>
      </c>
      <c r="B32263" t="s">
        <v>41560</v>
      </c>
      <c r="C32263" t="s">
        <v>41561</v>
      </c>
      <c r="D32263" t="s">
        <v>141</v>
      </c>
      <c r="E32263" t="s">
        <v>319</v>
      </c>
      <c r="F32263" t="s">
        <v>26</v>
      </c>
      <c r="G32263" s="3">
        <v>45012</v>
      </c>
      <c r="H32263" t="s">
        <v>40650</v>
      </c>
      <c r="I32263" t="s">
        <v>26</v>
      </c>
      <c r="J32263" t="s">
        <v>941</v>
      </c>
      <c r="K32263" t="s">
        <v>575</v>
      </c>
      <c r="L32263" t="s">
        <v>113</v>
      </c>
    </row>
    <row r="32264" spans="1:12" x14ac:dyDescent="0.25">
      <c r="A32264">
        <v>47274524</v>
      </c>
      <c r="B32264" t="s">
        <v>41562</v>
      </c>
      <c r="C32264" t="s">
        <v>951</v>
      </c>
      <c r="D32264" t="s">
        <v>141</v>
      </c>
      <c r="E32264" t="s">
        <v>233</v>
      </c>
      <c r="F32264" t="s">
        <v>26</v>
      </c>
      <c r="G32264" s="3">
        <v>45012</v>
      </c>
      <c r="H32264" t="s">
        <v>40650</v>
      </c>
      <c r="I32264" t="s">
        <v>26</v>
      </c>
      <c r="J32264" t="s">
        <v>941</v>
      </c>
      <c r="K32264" t="s">
        <v>1112</v>
      </c>
      <c r="L32264" t="s">
        <v>113</v>
      </c>
    </row>
    <row r="32265" spans="1:12" x14ac:dyDescent="0.25">
      <c r="A32265">
        <v>47274524</v>
      </c>
      <c r="B32265" t="s">
        <v>41563</v>
      </c>
      <c r="C32265" t="s">
        <v>41564</v>
      </c>
      <c r="D32265" t="s">
        <v>41451</v>
      </c>
      <c r="E32265" t="s">
        <v>17722</v>
      </c>
      <c r="F32265" t="s">
        <v>26</v>
      </c>
      <c r="G32265" s="3">
        <v>45012</v>
      </c>
      <c r="H32265" t="s">
        <v>40650</v>
      </c>
      <c r="I32265" t="s">
        <v>26</v>
      </c>
      <c r="J32265" t="s">
        <v>941</v>
      </c>
      <c r="K32265" t="s">
        <v>618</v>
      </c>
      <c r="L32265" t="s">
        <v>113</v>
      </c>
    </row>
    <row r="32266" spans="1:12" x14ac:dyDescent="0.25">
      <c r="A32266">
        <v>47274524</v>
      </c>
      <c r="B32266" t="s">
        <v>41565</v>
      </c>
      <c r="C32266" t="s">
        <v>41566</v>
      </c>
      <c r="D32266" t="s">
        <v>41567</v>
      </c>
      <c r="E32266" t="s">
        <v>147</v>
      </c>
      <c r="F32266" t="s">
        <v>26</v>
      </c>
      <c r="G32266" s="3">
        <v>45012</v>
      </c>
      <c r="H32266" t="s">
        <v>40650</v>
      </c>
      <c r="I32266" t="s">
        <v>26</v>
      </c>
      <c r="J32266" t="s">
        <v>941</v>
      </c>
      <c r="K32266" t="s">
        <v>169</v>
      </c>
      <c r="L32266" t="s">
        <v>113</v>
      </c>
    </row>
    <row r="32267" spans="1:12" x14ac:dyDescent="0.25">
      <c r="A32267">
        <v>47274524</v>
      </c>
      <c r="B32267" t="s">
        <v>41568</v>
      </c>
      <c r="C32267" t="s">
        <v>41569</v>
      </c>
      <c r="D32267" t="s">
        <v>1438</v>
      </c>
      <c r="E32267" t="s">
        <v>35946</v>
      </c>
      <c r="F32267" t="s">
        <v>26</v>
      </c>
      <c r="G32267" s="3">
        <v>44949</v>
      </c>
      <c r="H32267" t="s">
        <v>40650</v>
      </c>
      <c r="I32267" t="s">
        <v>26</v>
      </c>
      <c r="J32267" t="s">
        <v>710</v>
      </c>
      <c r="K32267" t="s">
        <v>341</v>
      </c>
      <c r="L32267" t="s">
        <v>113</v>
      </c>
    </row>
    <row r="32268" spans="1:12" x14ac:dyDescent="0.25">
      <c r="A32268">
        <v>47274524</v>
      </c>
      <c r="B32268" t="s">
        <v>41570</v>
      </c>
      <c r="C32268" t="s">
        <v>15440</v>
      </c>
      <c r="D32268" t="s">
        <v>1207</v>
      </c>
      <c r="E32268" t="s">
        <v>34344</v>
      </c>
      <c r="F32268" t="s">
        <v>26</v>
      </c>
      <c r="G32268" s="3">
        <v>44949</v>
      </c>
      <c r="H32268" t="s">
        <v>40650</v>
      </c>
      <c r="I32268" t="s">
        <v>26</v>
      </c>
      <c r="J32268" t="s">
        <v>710</v>
      </c>
      <c r="K32268" t="s">
        <v>197</v>
      </c>
      <c r="L32268" t="s">
        <v>113</v>
      </c>
    </row>
    <row r="32269" spans="1:12" x14ac:dyDescent="0.25">
      <c r="A32269">
        <v>47274524</v>
      </c>
      <c r="B32269" t="s">
        <v>41571</v>
      </c>
      <c r="C32269" t="s">
        <v>1822</v>
      </c>
      <c r="D32269" t="s">
        <v>358</v>
      </c>
      <c r="E32269" t="s">
        <v>353</v>
      </c>
      <c r="F32269" t="s">
        <v>26</v>
      </c>
      <c r="G32269" s="3">
        <v>44949</v>
      </c>
      <c r="H32269" t="s">
        <v>40650</v>
      </c>
      <c r="I32269" t="s">
        <v>26</v>
      </c>
      <c r="J32269" t="s">
        <v>710</v>
      </c>
      <c r="K32269" t="s">
        <v>206</v>
      </c>
      <c r="L32269" t="s">
        <v>113</v>
      </c>
    </row>
    <row r="32270" spans="1:12" x14ac:dyDescent="0.25">
      <c r="A32270">
        <v>47274524</v>
      </c>
      <c r="B32270" t="s">
        <v>41572</v>
      </c>
      <c r="C32270" t="s">
        <v>41573</v>
      </c>
      <c r="D32270" t="s">
        <v>36340</v>
      </c>
      <c r="E32270" t="s">
        <v>162</v>
      </c>
      <c r="F32270" t="s">
        <v>26</v>
      </c>
      <c r="G32270" s="3">
        <v>44949</v>
      </c>
      <c r="H32270" t="s">
        <v>40650</v>
      </c>
      <c r="I32270" t="s">
        <v>26</v>
      </c>
      <c r="J32270" t="s">
        <v>710</v>
      </c>
      <c r="K32270" t="s">
        <v>143</v>
      </c>
      <c r="L32270" t="s">
        <v>113</v>
      </c>
    </row>
    <row r="32271" spans="1:12" x14ac:dyDescent="0.25">
      <c r="A32271">
        <v>47274524</v>
      </c>
      <c r="B32271" t="s">
        <v>41574</v>
      </c>
      <c r="C32271" t="s">
        <v>41575</v>
      </c>
      <c r="D32271" t="s">
        <v>237</v>
      </c>
      <c r="E32271" t="s">
        <v>1413</v>
      </c>
      <c r="F32271" t="s">
        <v>26</v>
      </c>
      <c r="G32271" s="3">
        <v>45001</v>
      </c>
      <c r="H32271" t="s">
        <v>40650</v>
      </c>
      <c r="I32271" t="s">
        <v>26</v>
      </c>
      <c r="J32271" t="s">
        <v>14390</v>
      </c>
      <c r="K32271" t="s">
        <v>1165</v>
      </c>
      <c r="L32271" t="s">
        <v>113</v>
      </c>
    </row>
    <row r="32272" spans="1:12" x14ac:dyDescent="0.25">
      <c r="A32272">
        <v>47274524</v>
      </c>
      <c r="B32272" t="s">
        <v>41576</v>
      </c>
      <c r="C32272" t="s">
        <v>41577</v>
      </c>
      <c r="D32272" t="s">
        <v>490</v>
      </c>
      <c r="E32272" t="s">
        <v>749</v>
      </c>
      <c r="F32272" t="s">
        <v>26</v>
      </c>
      <c r="G32272" s="3">
        <v>44964</v>
      </c>
      <c r="H32272" t="s">
        <v>40650</v>
      </c>
      <c r="I32272" t="s">
        <v>26</v>
      </c>
      <c r="J32272" t="s">
        <v>119</v>
      </c>
      <c r="K32272" t="s">
        <v>516</v>
      </c>
      <c r="L32272" t="s">
        <v>113</v>
      </c>
    </row>
    <row r="32273" spans="1:12" x14ac:dyDescent="0.25">
      <c r="A32273">
        <v>47274524</v>
      </c>
      <c r="B32273" t="s">
        <v>41578</v>
      </c>
      <c r="C32273" t="s">
        <v>415</v>
      </c>
      <c r="D32273" t="s">
        <v>1413</v>
      </c>
      <c r="E32273" t="s">
        <v>511</v>
      </c>
      <c r="F32273" t="s">
        <v>26</v>
      </c>
      <c r="G32273" s="3">
        <v>44949</v>
      </c>
      <c r="H32273" t="s">
        <v>40650</v>
      </c>
      <c r="I32273" t="s">
        <v>26</v>
      </c>
      <c r="J32273" t="s">
        <v>929</v>
      </c>
      <c r="K32273" t="s">
        <v>258</v>
      </c>
      <c r="L32273" t="s">
        <v>113</v>
      </c>
    </row>
    <row r="32274" spans="1:12" x14ac:dyDescent="0.25">
      <c r="A32274">
        <v>47274524</v>
      </c>
      <c r="B32274" t="s">
        <v>41579</v>
      </c>
      <c r="C32274" t="s">
        <v>16345</v>
      </c>
      <c r="D32274" t="s">
        <v>33798</v>
      </c>
      <c r="E32274" t="s">
        <v>444</v>
      </c>
      <c r="F32274" t="s">
        <v>26</v>
      </c>
      <c r="G32274" s="3">
        <v>44964</v>
      </c>
      <c r="H32274" t="s">
        <v>40650</v>
      </c>
      <c r="I32274" t="s">
        <v>26</v>
      </c>
      <c r="J32274" t="s">
        <v>119</v>
      </c>
      <c r="K32274" t="s">
        <v>197</v>
      </c>
      <c r="L32274" t="s">
        <v>113</v>
      </c>
    </row>
    <row r="32275" spans="1:12" x14ac:dyDescent="0.25">
      <c r="A32275">
        <v>47274524</v>
      </c>
      <c r="B32275" t="s">
        <v>41580</v>
      </c>
      <c r="C32275" t="s">
        <v>41581</v>
      </c>
      <c r="D32275" t="s">
        <v>490</v>
      </c>
      <c r="E32275" t="s">
        <v>14100</v>
      </c>
      <c r="F32275" t="s">
        <v>26</v>
      </c>
      <c r="G32275" s="3">
        <v>44964</v>
      </c>
      <c r="H32275" t="s">
        <v>40650</v>
      </c>
      <c r="I32275" t="s">
        <v>26</v>
      </c>
      <c r="J32275" t="s">
        <v>119</v>
      </c>
      <c r="K32275" t="s">
        <v>341</v>
      </c>
      <c r="L32275" t="s">
        <v>113</v>
      </c>
    </row>
    <row r="32276" spans="1:12" x14ac:dyDescent="0.25">
      <c r="A32276">
        <v>47274524</v>
      </c>
      <c r="B32276" t="s">
        <v>41582</v>
      </c>
      <c r="C32276" t="s">
        <v>41583</v>
      </c>
      <c r="D32276" t="s">
        <v>33798</v>
      </c>
      <c r="E32276" t="s">
        <v>41584</v>
      </c>
      <c r="F32276" t="s">
        <v>26</v>
      </c>
      <c r="G32276" s="3">
        <v>44964</v>
      </c>
      <c r="H32276" t="s">
        <v>40650</v>
      </c>
      <c r="I32276" t="s">
        <v>26</v>
      </c>
      <c r="J32276" t="s">
        <v>119</v>
      </c>
      <c r="K32276" t="s">
        <v>1112</v>
      </c>
      <c r="L32276" t="s">
        <v>113</v>
      </c>
    </row>
    <row r="32277" spans="1:12" x14ac:dyDescent="0.25">
      <c r="A32277">
        <v>47274524</v>
      </c>
      <c r="B32277" t="s">
        <v>41585</v>
      </c>
      <c r="C32277" t="s">
        <v>16686</v>
      </c>
      <c r="D32277" t="s">
        <v>490</v>
      </c>
      <c r="E32277" t="s">
        <v>630</v>
      </c>
      <c r="F32277" t="s">
        <v>26</v>
      </c>
      <c r="G32277" s="3">
        <v>44964</v>
      </c>
      <c r="H32277" t="s">
        <v>40650</v>
      </c>
      <c r="I32277" t="s">
        <v>26</v>
      </c>
      <c r="J32277" t="s">
        <v>119</v>
      </c>
      <c r="K32277" t="s">
        <v>281</v>
      </c>
      <c r="L32277" t="s">
        <v>113</v>
      </c>
    </row>
    <row r="32278" spans="1:12" x14ac:dyDescent="0.25">
      <c r="A32278">
        <v>47274524</v>
      </c>
      <c r="B32278" t="s">
        <v>41586</v>
      </c>
      <c r="C32278" t="s">
        <v>886</v>
      </c>
      <c r="D32278" t="s">
        <v>33798</v>
      </c>
      <c r="E32278" t="s">
        <v>444</v>
      </c>
      <c r="F32278" t="s">
        <v>26</v>
      </c>
      <c r="G32278" s="3">
        <v>44964</v>
      </c>
      <c r="H32278" t="s">
        <v>40650</v>
      </c>
      <c r="I32278" t="s">
        <v>26</v>
      </c>
      <c r="J32278" t="s">
        <v>119</v>
      </c>
      <c r="K32278" t="s">
        <v>153</v>
      </c>
      <c r="L32278" t="s">
        <v>113</v>
      </c>
    </row>
    <row r="32279" spans="1:12" x14ac:dyDescent="0.25">
      <c r="A32279">
        <v>47274524</v>
      </c>
      <c r="B32279" t="s">
        <v>41587</v>
      </c>
      <c r="C32279" t="s">
        <v>41588</v>
      </c>
      <c r="D32279" t="s">
        <v>1560</v>
      </c>
      <c r="E32279" t="s">
        <v>698</v>
      </c>
      <c r="F32279" t="s">
        <v>26</v>
      </c>
      <c r="G32279" s="3">
        <v>44961</v>
      </c>
      <c r="H32279" t="s">
        <v>40650</v>
      </c>
      <c r="I32279" t="s">
        <v>26</v>
      </c>
      <c r="J32279" t="s">
        <v>119</v>
      </c>
      <c r="K32279" t="s">
        <v>618</v>
      </c>
      <c r="L32279" t="s">
        <v>113</v>
      </c>
    </row>
    <row r="32280" spans="1:12" x14ac:dyDescent="0.25">
      <c r="A32280">
        <v>47274524</v>
      </c>
      <c r="B32280" t="s">
        <v>41589</v>
      </c>
      <c r="C32280" t="s">
        <v>41590</v>
      </c>
      <c r="D32280" t="s">
        <v>1631</v>
      </c>
      <c r="E32280" t="s">
        <v>233</v>
      </c>
      <c r="F32280" t="s">
        <v>26</v>
      </c>
      <c r="G32280" s="3">
        <v>44961</v>
      </c>
      <c r="H32280" t="s">
        <v>40650</v>
      </c>
      <c r="I32280" t="s">
        <v>26</v>
      </c>
      <c r="J32280" t="s">
        <v>119</v>
      </c>
      <c r="K32280" t="s">
        <v>593</v>
      </c>
      <c r="L32280" t="s">
        <v>113</v>
      </c>
    </row>
    <row r="32281" spans="1:12" x14ac:dyDescent="0.25">
      <c r="A32281">
        <v>47274524</v>
      </c>
      <c r="B32281" t="s">
        <v>41591</v>
      </c>
      <c r="C32281" t="s">
        <v>427</v>
      </c>
      <c r="D32281" t="s">
        <v>233</v>
      </c>
      <c r="E32281" t="s">
        <v>860</v>
      </c>
      <c r="F32281" t="s">
        <v>26</v>
      </c>
      <c r="G32281" s="3">
        <v>44961</v>
      </c>
      <c r="H32281" t="s">
        <v>40650</v>
      </c>
      <c r="I32281" t="s">
        <v>26</v>
      </c>
      <c r="J32281" t="s">
        <v>119</v>
      </c>
      <c r="K32281" t="s">
        <v>212</v>
      </c>
      <c r="L32281" t="s">
        <v>113</v>
      </c>
    </row>
    <row r="32282" spans="1:12" x14ac:dyDescent="0.25">
      <c r="A32282">
        <v>47274524</v>
      </c>
      <c r="B32282" t="s">
        <v>41592</v>
      </c>
      <c r="C32282" t="s">
        <v>41593</v>
      </c>
      <c r="D32282" t="s">
        <v>1413</v>
      </c>
      <c r="E32282" t="s">
        <v>37069</v>
      </c>
      <c r="F32282" t="s">
        <v>26</v>
      </c>
      <c r="G32282" s="3">
        <v>44961</v>
      </c>
      <c r="H32282" t="s">
        <v>40650</v>
      </c>
      <c r="I32282" t="s">
        <v>26</v>
      </c>
      <c r="J32282" t="s">
        <v>119</v>
      </c>
      <c r="K32282" t="s">
        <v>234</v>
      </c>
      <c r="L32282" t="s">
        <v>113</v>
      </c>
    </row>
    <row r="32283" spans="1:12" x14ac:dyDescent="0.25">
      <c r="A32283">
        <v>47274524</v>
      </c>
      <c r="B32283" t="s">
        <v>41594</v>
      </c>
      <c r="C32283" t="s">
        <v>41595</v>
      </c>
      <c r="D32283" t="s">
        <v>753</v>
      </c>
      <c r="E32283" t="s">
        <v>162</v>
      </c>
      <c r="F32283" t="s">
        <v>26</v>
      </c>
      <c r="G32283" s="3">
        <v>44961</v>
      </c>
      <c r="H32283" t="s">
        <v>40650</v>
      </c>
      <c r="I32283" t="s">
        <v>26</v>
      </c>
      <c r="J32283" t="s">
        <v>119</v>
      </c>
      <c r="K32283" t="s">
        <v>711</v>
      </c>
      <c r="L32283" t="s">
        <v>113</v>
      </c>
    </row>
    <row r="32284" spans="1:12" x14ac:dyDescent="0.25">
      <c r="A32284">
        <v>47274524</v>
      </c>
      <c r="B32284" t="s">
        <v>41596</v>
      </c>
      <c r="C32284" t="s">
        <v>992</v>
      </c>
      <c r="D32284" t="s">
        <v>152</v>
      </c>
      <c r="E32284" t="s">
        <v>256</v>
      </c>
      <c r="F32284" t="s">
        <v>26</v>
      </c>
      <c r="G32284" s="3">
        <v>44961</v>
      </c>
      <c r="H32284" t="s">
        <v>40650</v>
      </c>
      <c r="I32284" t="s">
        <v>26</v>
      </c>
      <c r="J32284" t="s">
        <v>119</v>
      </c>
      <c r="K32284" t="s">
        <v>341</v>
      </c>
      <c r="L32284" t="s">
        <v>113</v>
      </c>
    </row>
    <row r="32285" spans="1:12" x14ac:dyDescent="0.25">
      <c r="A32285">
        <v>47274524</v>
      </c>
      <c r="B32285" t="s">
        <v>41597</v>
      </c>
      <c r="C32285" t="s">
        <v>41598</v>
      </c>
      <c r="D32285" t="s">
        <v>1631</v>
      </c>
      <c r="E32285" t="s">
        <v>233</v>
      </c>
      <c r="F32285" t="s">
        <v>26</v>
      </c>
      <c r="G32285" s="3">
        <v>44961</v>
      </c>
      <c r="H32285" t="s">
        <v>40650</v>
      </c>
      <c r="I32285" t="s">
        <v>26</v>
      </c>
      <c r="J32285" t="s">
        <v>119</v>
      </c>
      <c r="K32285" t="s">
        <v>262</v>
      </c>
      <c r="L32285" t="s">
        <v>113</v>
      </c>
    </row>
    <row r="32286" spans="1:12" x14ac:dyDescent="0.25">
      <c r="A32286">
        <v>47274524</v>
      </c>
      <c r="B32286" t="s">
        <v>41599</v>
      </c>
      <c r="C32286" t="s">
        <v>1580</v>
      </c>
      <c r="D32286" t="s">
        <v>804</v>
      </c>
      <c r="E32286" t="s">
        <v>636</v>
      </c>
      <c r="F32286" t="s">
        <v>26</v>
      </c>
      <c r="G32286" s="3">
        <v>44961</v>
      </c>
      <c r="H32286" t="s">
        <v>40650</v>
      </c>
      <c r="I32286" t="s">
        <v>26</v>
      </c>
      <c r="J32286" t="s">
        <v>119</v>
      </c>
      <c r="K32286" t="s">
        <v>2192</v>
      </c>
      <c r="L32286" t="s">
        <v>113</v>
      </c>
    </row>
    <row r="32287" spans="1:12" x14ac:dyDescent="0.25">
      <c r="A32287">
        <v>47274524</v>
      </c>
      <c r="B32287" t="s">
        <v>41600</v>
      </c>
      <c r="C32287" t="s">
        <v>41601</v>
      </c>
      <c r="D32287" t="s">
        <v>678</v>
      </c>
      <c r="E32287" t="s">
        <v>34191</v>
      </c>
      <c r="F32287" t="s">
        <v>26</v>
      </c>
      <c r="G32287" s="3">
        <v>44961</v>
      </c>
      <c r="H32287" t="s">
        <v>40650</v>
      </c>
      <c r="I32287" t="s">
        <v>26</v>
      </c>
      <c r="J32287" t="s">
        <v>119</v>
      </c>
      <c r="K32287" t="s">
        <v>2188</v>
      </c>
      <c r="L32287" t="s">
        <v>113</v>
      </c>
    </row>
    <row r="32288" spans="1:12" x14ac:dyDescent="0.25">
      <c r="A32288">
        <v>47274524</v>
      </c>
      <c r="B32288" t="s">
        <v>41602</v>
      </c>
      <c r="C32288" t="s">
        <v>41603</v>
      </c>
      <c r="D32288" t="s">
        <v>227</v>
      </c>
      <c r="E32288" t="s">
        <v>41604</v>
      </c>
      <c r="F32288" t="s">
        <v>26</v>
      </c>
      <c r="G32288" s="3">
        <v>45007</v>
      </c>
      <c r="H32288" t="s">
        <v>40650</v>
      </c>
      <c r="I32288" t="s">
        <v>26</v>
      </c>
      <c r="J32288" t="s">
        <v>14285</v>
      </c>
      <c r="K32288" t="s">
        <v>711</v>
      </c>
      <c r="L32288" t="s">
        <v>113</v>
      </c>
    </row>
    <row r="32289" spans="1:12" x14ac:dyDescent="0.25">
      <c r="A32289">
        <v>47274524</v>
      </c>
      <c r="B32289" t="s">
        <v>41605</v>
      </c>
      <c r="C32289" t="s">
        <v>41606</v>
      </c>
      <c r="D32289" t="s">
        <v>903</v>
      </c>
      <c r="E32289" t="s">
        <v>1935</v>
      </c>
      <c r="F32289" t="s">
        <v>26</v>
      </c>
      <c r="G32289" s="3">
        <v>45007</v>
      </c>
      <c r="H32289" t="s">
        <v>40650</v>
      </c>
      <c r="I32289" t="s">
        <v>26</v>
      </c>
      <c r="J32289" t="s">
        <v>14285</v>
      </c>
      <c r="K32289" t="s">
        <v>202</v>
      </c>
      <c r="L32289" t="s">
        <v>113</v>
      </c>
    </row>
    <row r="32290" spans="1:12" x14ac:dyDescent="0.25">
      <c r="A32290">
        <v>47274524</v>
      </c>
      <c r="B32290" t="s">
        <v>41607</v>
      </c>
      <c r="C32290" t="s">
        <v>41608</v>
      </c>
      <c r="D32290" t="s">
        <v>38461</v>
      </c>
      <c r="E32290" t="s">
        <v>536</v>
      </c>
      <c r="F32290" t="s">
        <v>26</v>
      </c>
      <c r="G32290" s="3">
        <v>45007</v>
      </c>
      <c r="H32290" t="s">
        <v>40650</v>
      </c>
      <c r="I32290" t="s">
        <v>26</v>
      </c>
      <c r="J32290" t="s">
        <v>14285</v>
      </c>
      <c r="K32290" t="s">
        <v>618</v>
      </c>
      <c r="L32290" t="s">
        <v>113</v>
      </c>
    </row>
    <row r="32291" spans="1:12" x14ac:dyDescent="0.25">
      <c r="A32291">
        <v>47274524</v>
      </c>
      <c r="B32291" t="s">
        <v>41609</v>
      </c>
      <c r="C32291" t="s">
        <v>41610</v>
      </c>
      <c r="D32291" t="s">
        <v>41611</v>
      </c>
      <c r="E32291" t="s">
        <v>776</v>
      </c>
      <c r="F32291" t="s">
        <v>26</v>
      </c>
      <c r="G32291" s="3">
        <v>45007</v>
      </c>
      <c r="H32291" t="s">
        <v>40650</v>
      </c>
      <c r="I32291" t="s">
        <v>26</v>
      </c>
      <c r="J32291" t="s">
        <v>14285</v>
      </c>
      <c r="K32291" t="s">
        <v>135</v>
      </c>
      <c r="L32291" t="s">
        <v>113</v>
      </c>
    </row>
    <row r="32292" spans="1:12" x14ac:dyDescent="0.25">
      <c r="A32292">
        <v>47274524</v>
      </c>
      <c r="B32292" t="s">
        <v>41612</v>
      </c>
      <c r="C32292" t="s">
        <v>427</v>
      </c>
      <c r="D32292" t="s">
        <v>33970</v>
      </c>
      <c r="E32292" t="s">
        <v>152</v>
      </c>
      <c r="F32292" t="s">
        <v>26</v>
      </c>
      <c r="G32292" s="3">
        <v>45007</v>
      </c>
      <c r="H32292" t="s">
        <v>40650</v>
      </c>
      <c r="I32292" t="s">
        <v>26</v>
      </c>
      <c r="J32292" t="s">
        <v>14285</v>
      </c>
      <c r="K32292" t="s">
        <v>618</v>
      </c>
      <c r="L32292" t="s">
        <v>113</v>
      </c>
    </row>
    <row r="32293" spans="1:12" x14ac:dyDescent="0.25">
      <c r="A32293">
        <v>47274524</v>
      </c>
      <c r="B32293" t="s">
        <v>41613</v>
      </c>
      <c r="C32293" t="s">
        <v>17466</v>
      </c>
      <c r="D32293" t="s">
        <v>1474</v>
      </c>
      <c r="E32293" t="s">
        <v>147</v>
      </c>
      <c r="F32293" t="s">
        <v>26</v>
      </c>
      <c r="G32293" s="3">
        <v>44988</v>
      </c>
      <c r="H32293" t="s">
        <v>40650</v>
      </c>
      <c r="I32293" t="s">
        <v>26</v>
      </c>
      <c r="J32293" t="s">
        <v>14237</v>
      </c>
      <c r="K32293" t="s">
        <v>324</v>
      </c>
      <c r="L32293" t="s">
        <v>113</v>
      </c>
    </row>
    <row r="32294" spans="1:12" x14ac:dyDescent="0.25">
      <c r="A32294">
        <v>47274524</v>
      </c>
      <c r="B32294" t="s">
        <v>41614</v>
      </c>
      <c r="C32294" t="s">
        <v>34129</v>
      </c>
      <c r="D32294" t="s">
        <v>709</v>
      </c>
      <c r="E32294" t="s">
        <v>1413</v>
      </c>
      <c r="F32294" t="s">
        <v>26</v>
      </c>
      <c r="G32294" s="3">
        <v>44988</v>
      </c>
      <c r="H32294" t="s">
        <v>40650</v>
      </c>
      <c r="I32294" t="s">
        <v>26</v>
      </c>
      <c r="J32294" t="s">
        <v>14237</v>
      </c>
      <c r="K32294" t="s">
        <v>417</v>
      </c>
      <c r="L32294" t="s">
        <v>113</v>
      </c>
    </row>
    <row r="32295" spans="1:12" x14ac:dyDescent="0.25">
      <c r="A32295">
        <v>47274524</v>
      </c>
      <c r="B32295" t="s">
        <v>41615</v>
      </c>
      <c r="C32295" t="s">
        <v>41616</v>
      </c>
      <c r="D32295" t="s">
        <v>444</v>
      </c>
      <c r="E32295" t="s">
        <v>2324</v>
      </c>
      <c r="F32295" t="s">
        <v>26</v>
      </c>
      <c r="G32295" s="3">
        <v>44988</v>
      </c>
      <c r="H32295" t="s">
        <v>40650</v>
      </c>
      <c r="I32295" t="s">
        <v>26</v>
      </c>
      <c r="J32295" t="s">
        <v>14237</v>
      </c>
      <c r="K32295" t="s">
        <v>179</v>
      </c>
      <c r="L32295" t="s">
        <v>113</v>
      </c>
    </row>
    <row r="32296" spans="1:12" x14ac:dyDescent="0.25">
      <c r="A32296">
        <v>47274524</v>
      </c>
      <c r="B32296" t="s">
        <v>41617</v>
      </c>
      <c r="C32296" t="s">
        <v>14134</v>
      </c>
      <c r="D32296" t="s">
        <v>588</v>
      </c>
      <c r="E32296" t="s">
        <v>344</v>
      </c>
      <c r="F32296" t="s">
        <v>26</v>
      </c>
      <c r="G32296" s="3">
        <v>44988</v>
      </c>
      <c r="H32296" t="s">
        <v>40650</v>
      </c>
      <c r="I32296" t="s">
        <v>26</v>
      </c>
      <c r="J32296" t="s">
        <v>14237</v>
      </c>
      <c r="K32296" t="s">
        <v>190</v>
      </c>
      <c r="L32296" t="s">
        <v>113</v>
      </c>
    </row>
    <row r="32297" spans="1:12" x14ac:dyDescent="0.25">
      <c r="A32297">
        <v>47274524</v>
      </c>
      <c r="B32297" t="s">
        <v>41618</v>
      </c>
      <c r="C32297" t="s">
        <v>34748</v>
      </c>
      <c r="D32297" t="s">
        <v>16269</v>
      </c>
      <c r="E32297" t="s">
        <v>39291</v>
      </c>
      <c r="F32297" t="s">
        <v>26</v>
      </c>
      <c r="G32297" s="3">
        <v>44988</v>
      </c>
      <c r="H32297" t="s">
        <v>40650</v>
      </c>
      <c r="I32297" t="s">
        <v>26</v>
      </c>
      <c r="J32297" t="s">
        <v>14237</v>
      </c>
      <c r="K32297" t="s">
        <v>567</v>
      </c>
      <c r="L32297" t="s">
        <v>113</v>
      </c>
    </row>
    <row r="32298" spans="1:12" x14ac:dyDescent="0.25">
      <c r="A32298">
        <v>47274524</v>
      </c>
      <c r="B32298" t="s">
        <v>41619</v>
      </c>
      <c r="C32298" t="s">
        <v>41620</v>
      </c>
      <c r="D32298" t="s">
        <v>16121</v>
      </c>
      <c r="E32298" t="s">
        <v>157</v>
      </c>
      <c r="F32298" t="s">
        <v>26</v>
      </c>
      <c r="G32298" s="3">
        <v>44988</v>
      </c>
      <c r="H32298" t="s">
        <v>40650</v>
      </c>
      <c r="I32298" t="s">
        <v>26</v>
      </c>
      <c r="J32298" t="s">
        <v>14237</v>
      </c>
      <c r="K32298" t="s">
        <v>366</v>
      </c>
      <c r="L32298" t="s">
        <v>113</v>
      </c>
    </row>
    <row r="32299" spans="1:12" x14ac:dyDescent="0.25">
      <c r="A32299">
        <v>47274524</v>
      </c>
      <c r="B32299" t="s">
        <v>41621</v>
      </c>
      <c r="C32299" t="s">
        <v>36179</v>
      </c>
      <c r="D32299" t="s">
        <v>497</v>
      </c>
      <c r="E32299" t="s">
        <v>200</v>
      </c>
      <c r="F32299" t="s">
        <v>26</v>
      </c>
      <c r="G32299" s="3">
        <v>45005</v>
      </c>
      <c r="H32299" t="s">
        <v>40650</v>
      </c>
      <c r="I32299" t="s">
        <v>26</v>
      </c>
      <c r="J32299" t="s">
        <v>14926</v>
      </c>
      <c r="K32299" t="s">
        <v>202</v>
      </c>
      <c r="L32299" t="s">
        <v>113</v>
      </c>
    </row>
    <row r="32300" spans="1:12" x14ac:dyDescent="0.25">
      <c r="A32300">
        <v>47274524</v>
      </c>
      <c r="B32300" t="s">
        <v>41622</v>
      </c>
      <c r="C32300" t="s">
        <v>41623</v>
      </c>
      <c r="D32300" t="s">
        <v>1797</v>
      </c>
      <c r="E32300" t="s">
        <v>157</v>
      </c>
      <c r="F32300" t="s">
        <v>26</v>
      </c>
      <c r="G32300" s="3">
        <v>45005</v>
      </c>
      <c r="H32300" t="s">
        <v>40650</v>
      </c>
      <c r="I32300" t="s">
        <v>26</v>
      </c>
      <c r="J32300" t="s">
        <v>14926</v>
      </c>
      <c r="K32300" t="s">
        <v>435</v>
      </c>
      <c r="L32300" t="s">
        <v>113</v>
      </c>
    </row>
    <row r="32301" spans="1:12" x14ac:dyDescent="0.25">
      <c r="A32301">
        <v>47274524</v>
      </c>
      <c r="B32301" t="s">
        <v>41624</v>
      </c>
      <c r="C32301" t="s">
        <v>34546</v>
      </c>
      <c r="D32301" t="s">
        <v>232</v>
      </c>
      <c r="E32301" t="s">
        <v>17028</v>
      </c>
      <c r="F32301" t="s">
        <v>26</v>
      </c>
      <c r="G32301" s="3">
        <v>45005</v>
      </c>
      <c r="H32301" t="s">
        <v>40650</v>
      </c>
      <c r="I32301" t="s">
        <v>26</v>
      </c>
      <c r="J32301" t="s">
        <v>14926</v>
      </c>
      <c r="K32301" t="s">
        <v>404</v>
      </c>
      <c r="L32301" t="s">
        <v>113</v>
      </c>
    </row>
    <row r="32302" spans="1:12" x14ac:dyDescent="0.25">
      <c r="A32302">
        <v>47274524</v>
      </c>
      <c r="B32302" t="s">
        <v>41625</v>
      </c>
      <c r="C32302" t="s">
        <v>41626</v>
      </c>
      <c r="D32302" t="s">
        <v>1310</v>
      </c>
      <c r="E32302" t="s">
        <v>36176</v>
      </c>
      <c r="F32302" t="s">
        <v>26</v>
      </c>
      <c r="G32302" s="3">
        <v>45005</v>
      </c>
      <c r="H32302" t="s">
        <v>40650</v>
      </c>
      <c r="I32302" t="s">
        <v>26</v>
      </c>
      <c r="J32302" t="s">
        <v>14926</v>
      </c>
      <c r="K32302" t="s">
        <v>224</v>
      </c>
      <c r="L32302" t="s">
        <v>113</v>
      </c>
    </row>
    <row r="32303" spans="1:12" x14ac:dyDescent="0.25">
      <c r="A32303">
        <v>47274524</v>
      </c>
      <c r="B32303" t="s">
        <v>41627</v>
      </c>
      <c r="C32303" t="s">
        <v>886</v>
      </c>
      <c r="D32303" t="s">
        <v>36488</v>
      </c>
      <c r="E32303" t="s">
        <v>848</v>
      </c>
      <c r="F32303" t="s">
        <v>26</v>
      </c>
      <c r="G32303" s="3">
        <v>45005</v>
      </c>
      <c r="H32303" t="s">
        <v>40650</v>
      </c>
      <c r="I32303" t="s">
        <v>26</v>
      </c>
      <c r="J32303" t="s">
        <v>14926</v>
      </c>
      <c r="K32303" t="s">
        <v>466</v>
      </c>
      <c r="L32303" t="s">
        <v>113</v>
      </c>
    </row>
    <row r="32304" spans="1:12" x14ac:dyDescent="0.25">
      <c r="A32304">
        <v>47274524</v>
      </c>
      <c r="B32304" t="s">
        <v>41628</v>
      </c>
      <c r="C32304" t="s">
        <v>41629</v>
      </c>
      <c r="D32304" t="s">
        <v>536</v>
      </c>
      <c r="E32304" t="s">
        <v>490</v>
      </c>
      <c r="F32304" t="s">
        <v>26</v>
      </c>
      <c r="G32304" s="3">
        <v>44982</v>
      </c>
      <c r="H32304" t="s">
        <v>40650</v>
      </c>
      <c r="I32304" t="s">
        <v>26</v>
      </c>
      <c r="J32304" t="s">
        <v>14285</v>
      </c>
      <c r="K32304" t="s">
        <v>516</v>
      </c>
      <c r="L32304" t="s">
        <v>113</v>
      </c>
    </row>
    <row r="32305" spans="1:12" x14ac:dyDescent="0.25">
      <c r="A32305">
        <v>47274524</v>
      </c>
      <c r="B32305" t="s">
        <v>41630</v>
      </c>
      <c r="C32305" t="s">
        <v>40999</v>
      </c>
      <c r="D32305" t="s">
        <v>1343</v>
      </c>
      <c r="E32305" t="s">
        <v>177</v>
      </c>
      <c r="F32305" t="s">
        <v>26</v>
      </c>
      <c r="G32305" s="3">
        <v>44982</v>
      </c>
      <c r="H32305" t="s">
        <v>40650</v>
      </c>
      <c r="I32305" t="s">
        <v>26</v>
      </c>
      <c r="J32305" t="s">
        <v>14285</v>
      </c>
      <c r="K32305" t="s">
        <v>184</v>
      </c>
      <c r="L32305" t="s">
        <v>113</v>
      </c>
    </row>
    <row r="32306" spans="1:12" x14ac:dyDescent="0.25">
      <c r="A32306">
        <v>47274524</v>
      </c>
      <c r="B32306" t="s">
        <v>41631</v>
      </c>
      <c r="C32306" t="s">
        <v>14166</v>
      </c>
      <c r="D32306" t="s">
        <v>140</v>
      </c>
      <c r="E32306" t="s">
        <v>40392</v>
      </c>
      <c r="F32306" t="s">
        <v>26</v>
      </c>
      <c r="G32306" s="3">
        <v>44982</v>
      </c>
      <c r="H32306" t="s">
        <v>40650</v>
      </c>
      <c r="I32306" t="s">
        <v>26</v>
      </c>
      <c r="J32306" t="s">
        <v>14285</v>
      </c>
      <c r="K32306" t="s">
        <v>479</v>
      </c>
      <c r="L32306" t="s">
        <v>113</v>
      </c>
    </row>
    <row r="32307" spans="1:12" x14ac:dyDescent="0.25">
      <c r="A32307">
        <v>47274524</v>
      </c>
      <c r="B32307" t="s">
        <v>41632</v>
      </c>
      <c r="C32307" t="s">
        <v>39027</v>
      </c>
      <c r="D32307" t="s">
        <v>147</v>
      </c>
      <c r="E32307" t="s">
        <v>474</v>
      </c>
      <c r="F32307" t="s">
        <v>26</v>
      </c>
      <c r="G32307" s="3">
        <v>44982</v>
      </c>
      <c r="H32307" t="s">
        <v>40650</v>
      </c>
      <c r="I32307" t="s">
        <v>26</v>
      </c>
      <c r="J32307" t="s">
        <v>14285</v>
      </c>
      <c r="K32307" t="s">
        <v>371</v>
      </c>
      <c r="L32307" t="s">
        <v>113</v>
      </c>
    </row>
    <row r="32308" spans="1:12" x14ac:dyDescent="0.25">
      <c r="A32308">
        <v>47274524</v>
      </c>
      <c r="B32308" t="s">
        <v>41633</v>
      </c>
      <c r="C32308" t="s">
        <v>41634</v>
      </c>
      <c r="D32308" t="s">
        <v>1104</v>
      </c>
      <c r="E32308" t="s">
        <v>247</v>
      </c>
      <c r="F32308" t="s">
        <v>26</v>
      </c>
      <c r="G32308" s="3">
        <v>44982</v>
      </c>
      <c r="H32308" t="s">
        <v>40650</v>
      </c>
      <c r="I32308" t="s">
        <v>26</v>
      </c>
      <c r="J32308" t="s">
        <v>14285</v>
      </c>
      <c r="K32308" t="s">
        <v>516</v>
      </c>
      <c r="L32308" t="s">
        <v>113</v>
      </c>
    </row>
    <row r="32309" spans="1:12" x14ac:dyDescent="0.25">
      <c r="A32309">
        <v>47274524</v>
      </c>
      <c r="B32309" t="s">
        <v>41635</v>
      </c>
      <c r="C32309" t="s">
        <v>1596</v>
      </c>
      <c r="D32309" t="s">
        <v>807</v>
      </c>
      <c r="E32309" t="s">
        <v>511</v>
      </c>
      <c r="F32309" t="s">
        <v>26</v>
      </c>
      <c r="G32309" s="3">
        <v>44982</v>
      </c>
      <c r="H32309" t="s">
        <v>40650</v>
      </c>
      <c r="I32309" t="s">
        <v>26</v>
      </c>
      <c r="J32309" t="s">
        <v>14285</v>
      </c>
      <c r="K32309" t="s">
        <v>435</v>
      </c>
      <c r="L32309" t="s">
        <v>113</v>
      </c>
    </row>
    <row r="32310" spans="1:12" x14ac:dyDescent="0.25">
      <c r="A32310">
        <v>47274524</v>
      </c>
      <c r="B32310" t="s">
        <v>41636</v>
      </c>
      <c r="C32310" t="s">
        <v>1927</v>
      </c>
      <c r="D32310" t="s">
        <v>36228</v>
      </c>
      <c r="E32310" t="s">
        <v>242</v>
      </c>
      <c r="F32310" t="s">
        <v>26</v>
      </c>
      <c r="G32310" s="3">
        <v>44982</v>
      </c>
      <c r="H32310" t="s">
        <v>40650</v>
      </c>
      <c r="I32310" t="s">
        <v>26</v>
      </c>
      <c r="J32310" t="s">
        <v>14285</v>
      </c>
      <c r="K32310" t="s">
        <v>341</v>
      </c>
      <c r="L32310" t="s">
        <v>113</v>
      </c>
    </row>
    <row r="32311" spans="1:12" x14ac:dyDescent="0.25">
      <c r="A32311">
        <v>47274524</v>
      </c>
      <c r="B32311" t="s">
        <v>41637</v>
      </c>
      <c r="C32311" t="s">
        <v>15911</v>
      </c>
      <c r="D32311" t="s">
        <v>33953</v>
      </c>
      <c r="E32311" t="s">
        <v>807</v>
      </c>
      <c r="F32311" t="s">
        <v>26</v>
      </c>
      <c r="G32311" s="3">
        <v>44982</v>
      </c>
      <c r="H32311" t="s">
        <v>40650</v>
      </c>
      <c r="I32311" t="s">
        <v>26</v>
      </c>
      <c r="J32311" t="s">
        <v>14285</v>
      </c>
      <c r="K32311" t="s">
        <v>206</v>
      </c>
      <c r="L32311" t="s">
        <v>113</v>
      </c>
    </row>
    <row r="32312" spans="1:12" x14ac:dyDescent="0.25">
      <c r="A32312">
        <v>47274524</v>
      </c>
      <c r="B32312" t="s">
        <v>41638</v>
      </c>
      <c r="C32312" t="s">
        <v>879</v>
      </c>
      <c r="D32312" t="s">
        <v>1056</v>
      </c>
      <c r="E32312" t="s">
        <v>147</v>
      </c>
      <c r="F32312" t="s">
        <v>26</v>
      </c>
      <c r="G32312" s="3">
        <v>44982</v>
      </c>
      <c r="H32312" t="s">
        <v>40650</v>
      </c>
      <c r="I32312" t="s">
        <v>26</v>
      </c>
      <c r="J32312" t="s">
        <v>14285</v>
      </c>
      <c r="K32312" t="s">
        <v>2188</v>
      </c>
      <c r="L32312" t="s">
        <v>113</v>
      </c>
    </row>
    <row r="32313" spans="1:12" x14ac:dyDescent="0.25">
      <c r="A32313">
        <v>47274524</v>
      </c>
      <c r="B32313" t="s">
        <v>41639</v>
      </c>
      <c r="C32313" t="s">
        <v>41640</v>
      </c>
      <c r="D32313" t="s">
        <v>41641</v>
      </c>
      <c r="E32313" t="s">
        <v>157</v>
      </c>
      <c r="F32313" t="s">
        <v>26</v>
      </c>
      <c r="G32313" s="3">
        <v>44982</v>
      </c>
      <c r="H32313" t="s">
        <v>40650</v>
      </c>
      <c r="I32313" t="s">
        <v>26</v>
      </c>
      <c r="J32313" t="s">
        <v>14285</v>
      </c>
      <c r="K32313" t="s">
        <v>575</v>
      </c>
      <c r="L32313" t="s">
        <v>113</v>
      </c>
    </row>
    <row r="32314" spans="1:12" x14ac:dyDescent="0.25">
      <c r="A32314">
        <v>47274524</v>
      </c>
      <c r="B32314" t="s">
        <v>41642</v>
      </c>
      <c r="C32314" t="s">
        <v>40726</v>
      </c>
      <c r="D32314" t="s">
        <v>40726</v>
      </c>
      <c r="E32314" t="s">
        <v>40726</v>
      </c>
      <c r="F32314" t="s">
        <v>26</v>
      </c>
      <c r="G32314" s="3">
        <v>44959</v>
      </c>
      <c r="H32314" t="s">
        <v>40650</v>
      </c>
      <c r="I32314" t="s">
        <v>26</v>
      </c>
      <c r="J32314" t="s">
        <v>1032</v>
      </c>
      <c r="K32314" t="s">
        <v>686</v>
      </c>
      <c r="L32314" t="s">
        <v>113</v>
      </c>
    </row>
    <row r="32315" spans="1:12" x14ac:dyDescent="0.25">
      <c r="A32315">
        <v>47274524</v>
      </c>
      <c r="B32315" t="s">
        <v>41643</v>
      </c>
      <c r="C32315" t="s">
        <v>40726</v>
      </c>
      <c r="D32315" t="s">
        <v>40726</v>
      </c>
      <c r="E32315" t="s">
        <v>40726</v>
      </c>
      <c r="F32315" t="s">
        <v>26</v>
      </c>
      <c r="G32315" s="3">
        <v>44959</v>
      </c>
      <c r="H32315" t="s">
        <v>40650</v>
      </c>
      <c r="I32315" t="s">
        <v>26</v>
      </c>
      <c r="J32315" t="s">
        <v>1032</v>
      </c>
      <c r="K32315" t="s">
        <v>1358</v>
      </c>
      <c r="L32315" t="s">
        <v>113</v>
      </c>
    </row>
    <row r="32316" spans="1:12" x14ac:dyDescent="0.25">
      <c r="A32316">
        <v>47274524</v>
      </c>
      <c r="B32316" t="s">
        <v>41644</v>
      </c>
      <c r="C32316" t="s">
        <v>40726</v>
      </c>
      <c r="D32316" t="s">
        <v>40726</v>
      </c>
      <c r="E32316" t="s">
        <v>40726</v>
      </c>
      <c r="F32316" t="s">
        <v>26</v>
      </c>
      <c r="G32316" s="3">
        <v>44959</v>
      </c>
      <c r="H32316" t="s">
        <v>40650</v>
      </c>
      <c r="I32316" t="s">
        <v>26</v>
      </c>
      <c r="J32316" t="s">
        <v>1032</v>
      </c>
      <c r="K32316" t="s">
        <v>1358</v>
      </c>
      <c r="L32316" t="s">
        <v>113</v>
      </c>
    </row>
    <row r="32317" spans="1:12" x14ac:dyDescent="0.25">
      <c r="A32317">
        <v>47274524</v>
      </c>
      <c r="B32317" t="s">
        <v>41645</v>
      </c>
      <c r="C32317" t="s">
        <v>40726</v>
      </c>
      <c r="D32317" t="s">
        <v>40726</v>
      </c>
      <c r="E32317" t="s">
        <v>40726</v>
      </c>
      <c r="F32317" t="s">
        <v>26</v>
      </c>
      <c r="G32317" s="3">
        <v>44959</v>
      </c>
      <c r="H32317" t="s">
        <v>40650</v>
      </c>
      <c r="I32317" t="s">
        <v>26</v>
      </c>
      <c r="J32317" t="s">
        <v>1032</v>
      </c>
      <c r="K32317" t="s">
        <v>1358</v>
      </c>
      <c r="L32317" t="s">
        <v>113</v>
      </c>
    </row>
    <row r="32318" spans="1:12" x14ac:dyDescent="0.25">
      <c r="A32318">
        <v>47274524</v>
      </c>
      <c r="B32318" t="s">
        <v>41646</v>
      </c>
      <c r="C32318" t="s">
        <v>41647</v>
      </c>
      <c r="D32318" t="s">
        <v>1389</v>
      </c>
      <c r="E32318" t="s">
        <v>17491</v>
      </c>
      <c r="F32318" t="s">
        <v>26</v>
      </c>
      <c r="G32318" s="3">
        <v>44991</v>
      </c>
      <c r="H32318" t="s">
        <v>40650</v>
      </c>
      <c r="I32318" t="s">
        <v>26</v>
      </c>
      <c r="J32318" t="s">
        <v>14237</v>
      </c>
      <c r="K32318" t="s">
        <v>666</v>
      </c>
      <c r="L32318" t="s">
        <v>113</v>
      </c>
    </row>
    <row r="32319" spans="1:12" x14ac:dyDescent="0.25">
      <c r="A32319">
        <v>47274524</v>
      </c>
      <c r="B32319" t="s">
        <v>41648</v>
      </c>
      <c r="C32319" t="s">
        <v>1025</v>
      </c>
      <c r="D32319" t="s">
        <v>146</v>
      </c>
      <c r="E32319" t="s">
        <v>860</v>
      </c>
      <c r="F32319" t="s">
        <v>26</v>
      </c>
      <c r="G32319" s="3">
        <v>44991</v>
      </c>
      <c r="H32319" t="s">
        <v>40650</v>
      </c>
      <c r="I32319" t="s">
        <v>26</v>
      </c>
      <c r="J32319" t="s">
        <v>14237</v>
      </c>
      <c r="K32319" t="s">
        <v>711</v>
      </c>
      <c r="L32319" t="s">
        <v>114</v>
      </c>
    </row>
    <row r="32320" spans="1:12" x14ac:dyDescent="0.25">
      <c r="A32320">
        <v>47274524</v>
      </c>
      <c r="B32320" t="s">
        <v>41649</v>
      </c>
      <c r="C32320" t="s">
        <v>40726</v>
      </c>
      <c r="D32320" t="s">
        <v>40726</v>
      </c>
      <c r="E32320" t="s">
        <v>40726</v>
      </c>
      <c r="F32320" t="s">
        <v>26</v>
      </c>
      <c r="G32320" s="3">
        <v>44991</v>
      </c>
      <c r="H32320" t="s">
        <v>40650</v>
      </c>
      <c r="I32320" t="s">
        <v>26</v>
      </c>
      <c r="J32320" t="s">
        <v>14237</v>
      </c>
      <c r="K32320" t="s">
        <v>1358</v>
      </c>
      <c r="L32320" t="s">
        <v>114</v>
      </c>
    </row>
    <row r="32321" spans="1:12" x14ac:dyDescent="0.25">
      <c r="A32321">
        <v>47274524</v>
      </c>
      <c r="B32321" t="s">
        <v>41650</v>
      </c>
      <c r="C32321" t="s">
        <v>41651</v>
      </c>
      <c r="D32321" t="s">
        <v>41652</v>
      </c>
      <c r="E32321" t="s">
        <v>177</v>
      </c>
      <c r="F32321" t="s">
        <v>26</v>
      </c>
      <c r="G32321" s="3">
        <v>44991</v>
      </c>
      <c r="H32321" t="s">
        <v>40650</v>
      </c>
      <c r="I32321" t="s">
        <v>26</v>
      </c>
      <c r="J32321" t="s">
        <v>14237</v>
      </c>
      <c r="K32321" t="s">
        <v>795</v>
      </c>
      <c r="L32321" t="s">
        <v>113</v>
      </c>
    </row>
    <row r="32322" spans="1:12" x14ac:dyDescent="0.25">
      <c r="A32322">
        <v>47274524</v>
      </c>
      <c r="B32322" t="s">
        <v>41653</v>
      </c>
      <c r="C32322" t="s">
        <v>33760</v>
      </c>
      <c r="D32322" t="s">
        <v>848</v>
      </c>
      <c r="E32322" t="s">
        <v>141</v>
      </c>
      <c r="F32322" t="s">
        <v>26</v>
      </c>
      <c r="G32322" s="3">
        <v>44991</v>
      </c>
      <c r="H32322" t="s">
        <v>40650</v>
      </c>
      <c r="I32322" t="s">
        <v>26</v>
      </c>
      <c r="J32322" t="s">
        <v>14237</v>
      </c>
      <c r="K32322" t="s">
        <v>575</v>
      </c>
      <c r="L32322" t="s">
        <v>113</v>
      </c>
    </row>
    <row r="32323" spans="1:12" x14ac:dyDescent="0.25">
      <c r="A32323">
        <v>47274524</v>
      </c>
      <c r="B32323" t="s">
        <v>41654</v>
      </c>
      <c r="C32323" t="s">
        <v>40726</v>
      </c>
      <c r="D32323" t="s">
        <v>40726</v>
      </c>
      <c r="E32323" t="s">
        <v>40726</v>
      </c>
      <c r="F32323" t="s">
        <v>26</v>
      </c>
      <c r="G32323" s="3">
        <v>44991</v>
      </c>
      <c r="H32323" t="s">
        <v>40650</v>
      </c>
      <c r="I32323" t="s">
        <v>26</v>
      </c>
      <c r="J32323" t="s">
        <v>14237</v>
      </c>
      <c r="K32323" t="s">
        <v>214</v>
      </c>
      <c r="L32323" t="s">
        <v>114</v>
      </c>
    </row>
    <row r="32324" spans="1:12" x14ac:dyDescent="0.25">
      <c r="A32324">
        <v>47274524</v>
      </c>
      <c r="B32324" t="s">
        <v>41655</v>
      </c>
      <c r="C32324" t="s">
        <v>1921</v>
      </c>
      <c r="D32324" t="s">
        <v>1111</v>
      </c>
      <c r="E32324" t="s">
        <v>1677</v>
      </c>
      <c r="F32324" t="s">
        <v>26</v>
      </c>
      <c r="G32324" s="3">
        <v>44991</v>
      </c>
      <c r="H32324" t="s">
        <v>40650</v>
      </c>
      <c r="I32324" t="s">
        <v>26</v>
      </c>
      <c r="J32324" t="s">
        <v>14237</v>
      </c>
      <c r="K32324" t="s">
        <v>997</v>
      </c>
      <c r="L32324" t="s">
        <v>114</v>
      </c>
    </row>
    <row r="32325" spans="1:12" x14ac:dyDescent="0.25">
      <c r="A32325">
        <v>47274524</v>
      </c>
      <c r="B32325" t="s">
        <v>41656</v>
      </c>
      <c r="C32325" t="s">
        <v>41657</v>
      </c>
      <c r="D32325" t="s">
        <v>490</v>
      </c>
      <c r="E32325" t="s">
        <v>146</v>
      </c>
      <c r="F32325" t="s">
        <v>26</v>
      </c>
      <c r="G32325" s="3">
        <v>44991</v>
      </c>
      <c r="H32325" t="s">
        <v>40650</v>
      </c>
      <c r="I32325" t="s">
        <v>26</v>
      </c>
      <c r="J32325" t="s">
        <v>14237</v>
      </c>
      <c r="K32325" t="s">
        <v>997</v>
      </c>
      <c r="L32325" t="s">
        <v>113</v>
      </c>
    </row>
    <row r="32326" spans="1:12" x14ac:dyDescent="0.25">
      <c r="A32326">
        <v>47274524</v>
      </c>
      <c r="B32326" t="s">
        <v>41658</v>
      </c>
      <c r="C32326" t="s">
        <v>41659</v>
      </c>
      <c r="D32326" t="s">
        <v>39239</v>
      </c>
      <c r="E32326" t="s">
        <v>1988</v>
      </c>
      <c r="F32326" t="s">
        <v>26</v>
      </c>
      <c r="G32326" s="3">
        <v>44991</v>
      </c>
      <c r="H32326" t="s">
        <v>40650</v>
      </c>
      <c r="I32326" t="s">
        <v>26</v>
      </c>
      <c r="J32326" t="s">
        <v>14237</v>
      </c>
      <c r="K32326" t="s">
        <v>1000</v>
      </c>
      <c r="L32326" t="s">
        <v>113</v>
      </c>
    </row>
    <row r="32327" spans="1:12" x14ac:dyDescent="0.25">
      <c r="A32327">
        <v>47274524</v>
      </c>
      <c r="B32327" t="s">
        <v>41660</v>
      </c>
      <c r="C32327" t="s">
        <v>41661</v>
      </c>
      <c r="D32327" t="s">
        <v>490</v>
      </c>
      <c r="E32327" t="s">
        <v>37400</v>
      </c>
      <c r="F32327" t="s">
        <v>26</v>
      </c>
      <c r="G32327" s="3">
        <v>44991</v>
      </c>
      <c r="H32327" t="s">
        <v>40650</v>
      </c>
      <c r="I32327" t="s">
        <v>26</v>
      </c>
      <c r="J32327" t="s">
        <v>14237</v>
      </c>
      <c r="K32327" t="s">
        <v>2188</v>
      </c>
      <c r="L32327" t="s">
        <v>113</v>
      </c>
    </row>
    <row r="32328" spans="1:12" x14ac:dyDescent="0.25">
      <c r="A32328">
        <v>47274524</v>
      </c>
      <c r="B32328" t="s">
        <v>41662</v>
      </c>
      <c r="C32328" t="s">
        <v>1817</v>
      </c>
      <c r="D32328" t="s">
        <v>157</v>
      </c>
      <c r="E32328" t="s">
        <v>776</v>
      </c>
      <c r="F32328" t="s">
        <v>26</v>
      </c>
      <c r="G32328" s="3">
        <v>44991</v>
      </c>
      <c r="H32328" t="s">
        <v>40650</v>
      </c>
      <c r="I32328" t="s">
        <v>26</v>
      </c>
      <c r="J32328" t="s">
        <v>14237</v>
      </c>
      <c r="K32328" t="s">
        <v>417</v>
      </c>
      <c r="L32328" t="s">
        <v>113</v>
      </c>
    </row>
    <row r="32329" spans="1:12" x14ac:dyDescent="0.25">
      <c r="A32329">
        <v>47274524</v>
      </c>
      <c r="B32329" t="s">
        <v>41663</v>
      </c>
      <c r="C32329" t="s">
        <v>379</v>
      </c>
      <c r="D32329" t="s">
        <v>41664</v>
      </c>
      <c r="E32329" t="s">
        <v>41665</v>
      </c>
      <c r="F32329" t="s">
        <v>26</v>
      </c>
      <c r="G32329" s="3">
        <v>44991</v>
      </c>
      <c r="H32329" t="s">
        <v>40650</v>
      </c>
      <c r="I32329" t="s">
        <v>26</v>
      </c>
      <c r="J32329" t="s">
        <v>14237</v>
      </c>
      <c r="K32329" t="s">
        <v>366</v>
      </c>
      <c r="L32329" t="s">
        <v>113</v>
      </c>
    </row>
    <row r="32330" spans="1:12" x14ac:dyDescent="0.25">
      <c r="A32330">
        <v>47274524</v>
      </c>
      <c r="B32330" t="s">
        <v>41666</v>
      </c>
      <c r="C32330" t="s">
        <v>35448</v>
      </c>
      <c r="D32330" t="s">
        <v>1677</v>
      </c>
      <c r="E32330" t="s">
        <v>16148</v>
      </c>
      <c r="F32330" t="s">
        <v>26</v>
      </c>
      <c r="G32330" s="3">
        <v>44991</v>
      </c>
      <c r="H32330" t="s">
        <v>40650</v>
      </c>
      <c r="I32330" t="s">
        <v>26</v>
      </c>
      <c r="J32330" t="s">
        <v>14237</v>
      </c>
      <c r="K32330" t="s">
        <v>206</v>
      </c>
      <c r="L32330" t="s">
        <v>113</v>
      </c>
    </row>
    <row r="32331" spans="1:12" x14ac:dyDescent="0.25">
      <c r="A32331">
        <v>47274524</v>
      </c>
      <c r="B32331" t="s">
        <v>41667</v>
      </c>
      <c r="C32331" t="s">
        <v>41668</v>
      </c>
      <c r="D32331" t="s">
        <v>1389</v>
      </c>
      <c r="E32331" t="s">
        <v>41669</v>
      </c>
      <c r="F32331" t="s">
        <v>26</v>
      </c>
      <c r="G32331" s="3">
        <v>44991</v>
      </c>
      <c r="H32331" t="s">
        <v>40650</v>
      </c>
      <c r="I32331" t="s">
        <v>26</v>
      </c>
      <c r="J32331" t="s">
        <v>14237</v>
      </c>
      <c r="K32331" t="s">
        <v>202</v>
      </c>
      <c r="L32331" t="s">
        <v>113</v>
      </c>
    </row>
    <row r="32332" spans="1:12" x14ac:dyDescent="0.25">
      <c r="A32332">
        <v>47274524</v>
      </c>
      <c r="B32332" t="s">
        <v>41670</v>
      </c>
      <c r="C32332" t="s">
        <v>38694</v>
      </c>
      <c r="D32332" t="s">
        <v>403</v>
      </c>
      <c r="E32332" t="s">
        <v>1389</v>
      </c>
      <c r="F32332" t="s">
        <v>26</v>
      </c>
      <c r="G32332" s="3">
        <v>44991</v>
      </c>
      <c r="H32332" t="s">
        <v>40650</v>
      </c>
      <c r="I32332" t="s">
        <v>26</v>
      </c>
      <c r="J32332" t="s">
        <v>14237</v>
      </c>
      <c r="K32332" t="s">
        <v>479</v>
      </c>
      <c r="L32332" t="s">
        <v>113</v>
      </c>
    </row>
    <row r="32333" spans="1:12" x14ac:dyDescent="0.25">
      <c r="A32333">
        <v>47274524</v>
      </c>
      <c r="B32333" t="s">
        <v>41671</v>
      </c>
      <c r="C32333" t="s">
        <v>41672</v>
      </c>
      <c r="D32333" t="s">
        <v>962</v>
      </c>
      <c r="E32333" t="s">
        <v>807</v>
      </c>
      <c r="F32333" t="s">
        <v>26</v>
      </c>
      <c r="G32333" s="3">
        <v>45001</v>
      </c>
      <c r="H32333" t="s">
        <v>40650</v>
      </c>
      <c r="I32333" t="s">
        <v>26</v>
      </c>
      <c r="J32333" t="s">
        <v>14390</v>
      </c>
      <c r="K32333" t="s">
        <v>575</v>
      </c>
      <c r="L32333" t="s">
        <v>113</v>
      </c>
    </row>
    <row r="32334" spans="1:12" x14ac:dyDescent="0.25">
      <c r="A32334">
        <v>47274524</v>
      </c>
      <c r="B32334" t="s">
        <v>41673</v>
      </c>
      <c r="C32334" t="s">
        <v>41674</v>
      </c>
      <c r="D32334" t="s">
        <v>40485</v>
      </c>
      <c r="E32334" t="s">
        <v>232</v>
      </c>
      <c r="F32334" t="s">
        <v>26</v>
      </c>
      <c r="G32334" s="3">
        <v>45001</v>
      </c>
      <c r="H32334" t="s">
        <v>40650</v>
      </c>
      <c r="I32334" t="s">
        <v>26</v>
      </c>
      <c r="J32334" t="s">
        <v>14390</v>
      </c>
      <c r="K32334" t="s">
        <v>997</v>
      </c>
      <c r="L32334" t="s">
        <v>113</v>
      </c>
    </row>
    <row r="32335" spans="1:12" x14ac:dyDescent="0.25">
      <c r="A32335">
        <v>47274524</v>
      </c>
      <c r="B32335" t="s">
        <v>41675</v>
      </c>
      <c r="C32335" t="s">
        <v>33907</v>
      </c>
      <c r="D32335" t="s">
        <v>807</v>
      </c>
      <c r="E32335" t="s">
        <v>335</v>
      </c>
      <c r="F32335" t="s">
        <v>26</v>
      </c>
      <c r="G32335" s="3">
        <v>45001</v>
      </c>
      <c r="H32335" t="s">
        <v>40650</v>
      </c>
      <c r="I32335" t="s">
        <v>26</v>
      </c>
      <c r="J32335" t="s">
        <v>14390</v>
      </c>
      <c r="K32335" t="s">
        <v>281</v>
      </c>
      <c r="L32335" t="s">
        <v>113</v>
      </c>
    </row>
    <row r="32336" spans="1:12" x14ac:dyDescent="0.25">
      <c r="A32336">
        <v>47274524</v>
      </c>
      <c r="B32336" t="s">
        <v>41676</v>
      </c>
      <c r="C32336" t="s">
        <v>951</v>
      </c>
      <c r="D32336" t="s">
        <v>589</v>
      </c>
      <c r="E32336" t="s">
        <v>335</v>
      </c>
      <c r="F32336" t="s">
        <v>26</v>
      </c>
      <c r="G32336" s="3">
        <v>45001</v>
      </c>
      <c r="H32336" t="s">
        <v>40650</v>
      </c>
      <c r="I32336" t="s">
        <v>26</v>
      </c>
      <c r="J32336" t="s">
        <v>14390</v>
      </c>
      <c r="K32336" t="s">
        <v>153</v>
      </c>
      <c r="L32336" t="s">
        <v>113</v>
      </c>
    </row>
    <row r="32337" spans="1:12" x14ac:dyDescent="0.25">
      <c r="A32337">
        <v>47274524</v>
      </c>
      <c r="B32337" t="s">
        <v>41677</v>
      </c>
      <c r="C32337" t="s">
        <v>41678</v>
      </c>
      <c r="D32337" t="s">
        <v>807</v>
      </c>
      <c r="E32337" t="s">
        <v>335</v>
      </c>
      <c r="F32337" t="s">
        <v>26</v>
      </c>
      <c r="G32337" s="3">
        <v>45001</v>
      </c>
      <c r="H32337" t="s">
        <v>40650</v>
      </c>
      <c r="I32337" t="s">
        <v>26</v>
      </c>
      <c r="J32337" t="s">
        <v>14390</v>
      </c>
      <c r="K32337" t="s">
        <v>483</v>
      </c>
      <c r="L32337" t="s">
        <v>113</v>
      </c>
    </row>
    <row r="32338" spans="1:12" x14ac:dyDescent="0.25">
      <c r="A32338">
        <v>47274524</v>
      </c>
      <c r="B32338" t="s">
        <v>41679</v>
      </c>
      <c r="C32338" t="s">
        <v>41680</v>
      </c>
      <c r="D32338" t="s">
        <v>490</v>
      </c>
      <c r="E32338" t="s">
        <v>444</v>
      </c>
      <c r="F32338" t="s">
        <v>26</v>
      </c>
      <c r="G32338" s="3">
        <v>45001</v>
      </c>
      <c r="H32338" t="s">
        <v>40650</v>
      </c>
      <c r="I32338" t="s">
        <v>26</v>
      </c>
      <c r="J32338" t="s">
        <v>14390</v>
      </c>
      <c r="K32338" t="s">
        <v>308</v>
      </c>
      <c r="L32338" t="s">
        <v>113</v>
      </c>
    </row>
    <row r="32339" spans="1:12" x14ac:dyDescent="0.25">
      <c r="A32339">
        <v>47274524</v>
      </c>
      <c r="B32339" t="s">
        <v>41681</v>
      </c>
      <c r="C32339" t="s">
        <v>41682</v>
      </c>
      <c r="D32339" t="s">
        <v>157</v>
      </c>
      <c r="E32339" t="s">
        <v>527</v>
      </c>
      <c r="F32339" t="s">
        <v>26</v>
      </c>
      <c r="G32339" s="3">
        <v>45001</v>
      </c>
      <c r="H32339" t="s">
        <v>40650</v>
      </c>
      <c r="I32339" t="s">
        <v>26</v>
      </c>
      <c r="J32339" t="s">
        <v>14390</v>
      </c>
      <c r="K32339" t="s">
        <v>369</v>
      </c>
      <c r="L32339" t="s">
        <v>113</v>
      </c>
    </row>
    <row r="32340" spans="1:12" x14ac:dyDescent="0.25">
      <c r="A32340">
        <v>47274524</v>
      </c>
      <c r="B32340" t="s">
        <v>41683</v>
      </c>
      <c r="C32340" t="s">
        <v>824</v>
      </c>
      <c r="D32340" t="s">
        <v>157</v>
      </c>
      <c r="E32340" t="s">
        <v>157</v>
      </c>
      <c r="F32340" t="s">
        <v>26</v>
      </c>
      <c r="G32340" s="3">
        <v>45001</v>
      </c>
      <c r="H32340" t="s">
        <v>40650</v>
      </c>
      <c r="I32340" t="s">
        <v>26</v>
      </c>
      <c r="J32340" t="s">
        <v>14390</v>
      </c>
      <c r="K32340" t="s">
        <v>711</v>
      </c>
      <c r="L32340" t="s">
        <v>113</v>
      </c>
    </row>
    <row r="32341" spans="1:12" x14ac:dyDescent="0.25">
      <c r="A32341">
        <v>47274524</v>
      </c>
      <c r="B32341" t="s">
        <v>41684</v>
      </c>
      <c r="C32341" t="s">
        <v>41685</v>
      </c>
      <c r="D32341" t="s">
        <v>1745</v>
      </c>
      <c r="E32341" t="s">
        <v>232</v>
      </c>
      <c r="F32341" t="s">
        <v>26</v>
      </c>
      <c r="G32341" s="3">
        <v>45001</v>
      </c>
      <c r="H32341" t="s">
        <v>40650</v>
      </c>
      <c r="I32341" t="s">
        <v>26</v>
      </c>
      <c r="J32341" t="s">
        <v>14390</v>
      </c>
      <c r="K32341" t="s">
        <v>435</v>
      </c>
      <c r="L32341" t="s">
        <v>113</v>
      </c>
    </row>
    <row r="32342" spans="1:12" x14ac:dyDescent="0.25">
      <c r="A32342">
        <v>47274524</v>
      </c>
      <c r="B32342" t="s">
        <v>41686</v>
      </c>
      <c r="C32342" t="s">
        <v>535</v>
      </c>
      <c r="D32342" t="s">
        <v>41687</v>
      </c>
      <c r="E32342" t="s">
        <v>36718</v>
      </c>
      <c r="F32342" t="s">
        <v>26</v>
      </c>
      <c r="G32342" s="3">
        <v>45001</v>
      </c>
      <c r="H32342" t="s">
        <v>40650</v>
      </c>
      <c r="I32342" t="s">
        <v>26</v>
      </c>
      <c r="J32342" t="s">
        <v>14390</v>
      </c>
      <c r="K32342" t="s">
        <v>153</v>
      </c>
      <c r="L32342" t="s">
        <v>113</v>
      </c>
    </row>
    <row r="32343" spans="1:12" x14ac:dyDescent="0.25">
      <c r="A32343">
        <v>47274524</v>
      </c>
      <c r="B32343" t="s">
        <v>41688</v>
      </c>
      <c r="C32343" t="s">
        <v>41689</v>
      </c>
      <c r="D32343" t="s">
        <v>962</v>
      </c>
      <c r="E32343" t="s">
        <v>490</v>
      </c>
      <c r="F32343" t="s">
        <v>26</v>
      </c>
      <c r="G32343" s="3">
        <v>45001</v>
      </c>
      <c r="H32343" t="s">
        <v>40650</v>
      </c>
      <c r="I32343" t="s">
        <v>26</v>
      </c>
      <c r="J32343" t="s">
        <v>14390</v>
      </c>
      <c r="K32343" t="s">
        <v>164</v>
      </c>
      <c r="L32343" t="s">
        <v>114</v>
      </c>
    </row>
    <row r="32344" spans="1:12" x14ac:dyDescent="0.25">
      <c r="A32344">
        <v>47274524</v>
      </c>
      <c r="B32344" t="s">
        <v>41690</v>
      </c>
      <c r="C32344" t="s">
        <v>41691</v>
      </c>
      <c r="D32344" t="s">
        <v>1239</v>
      </c>
      <c r="E32344" t="s">
        <v>536</v>
      </c>
      <c r="F32344" t="s">
        <v>26</v>
      </c>
      <c r="G32344" s="3">
        <v>45001</v>
      </c>
      <c r="H32344" t="s">
        <v>40650</v>
      </c>
      <c r="I32344" t="s">
        <v>26</v>
      </c>
      <c r="J32344" t="s">
        <v>14390</v>
      </c>
      <c r="K32344" t="s">
        <v>1165</v>
      </c>
      <c r="L32344" t="s">
        <v>113</v>
      </c>
    </row>
    <row r="32345" spans="1:12" x14ac:dyDescent="0.25">
      <c r="A32345">
        <v>47274524</v>
      </c>
      <c r="B32345" t="s">
        <v>41692</v>
      </c>
      <c r="C32345" t="s">
        <v>41693</v>
      </c>
      <c r="D32345" t="s">
        <v>275</v>
      </c>
      <c r="E32345" t="s">
        <v>1104</v>
      </c>
      <c r="F32345" t="s">
        <v>26</v>
      </c>
      <c r="G32345" s="3">
        <v>44986</v>
      </c>
      <c r="H32345" t="s">
        <v>40650</v>
      </c>
      <c r="I32345" t="s">
        <v>26</v>
      </c>
      <c r="J32345" t="s">
        <v>126</v>
      </c>
      <c r="K32345" t="s">
        <v>575</v>
      </c>
      <c r="L32345" t="s">
        <v>113</v>
      </c>
    </row>
    <row r="32346" spans="1:12" x14ac:dyDescent="0.25">
      <c r="A32346">
        <v>47274524</v>
      </c>
      <c r="B32346" t="s">
        <v>41694</v>
      </c>
      <c r="C32346" t="s">
        <v>41695</v>
      </c>
      <c r="D32346" t="s">
        <v>589</v>
      </c>
      <c r="E32346" t="s">
        <v>140</v>
      </c>
      <c r="F32346" t="s">
        <v>26</v>
      </c>
      <c r="G32346" s="3">
        <v>44986</v>
      </c>
      <c r="H32346" t="s">
        <v>40650</v>
      </c>
      <c r="I32346" t="s">
        <v>26</v>
      </c>
      <c r="J32346" t="s">
        <v>126</v>
      </c>
      <c r="K32346" t="s">
        <v>524</v>
      </c>
      <c r="L32346" t="s">
        <v>113</v>
      </c>
    </row>
    <row r="32347" spans="1:12" x14ac:dyDescent="0.25">
      <c r="A32347">
        <v>47274524</v>
      </c>
      <c r="B32347" t="s">
        <v>41696</v>
      </c>
      <c r="C32347" t="s">
        <v>41678</v>
      </c>
      <c r="D32347" t="s">
        <v>1276</v>
      </c>
      <c r="E32347" t="s">
        <v>353</v>
      </c>
      <c r="F32347" t="s">
        <v>26</v>
      </c>
      <c r="G32347" s="3">
        <v>44986</v>
      </c>
      <c r="H32347" t="s">
        <v>40650</v>
      </c>
      <c r="I32347" t="s">
        <v>26</v>
      </c>
      <c r="J32347" t="s">
        <v>126</v>
      </c>
      <c r="K32347" t="s">
        <v>258</v>
      </c>
      <c r="L32347" t="s">
        <v>113</v>
      </c>
    </row>
    <row r="32348" spans="1:12" x14ac:dyDescent="0.25">
      <c r="A32348">
        <v>47274524</v>
      </c>
      <c r="B32348" t="s">
        <v>41697</v>
      </c>
      <c r="C32348" t="s">
        <v>41698</v>
      </c>
      <c r="D32348" t="s">
        <v>41699</v>
      </c>
      <c r="E32348" t="s">
        <v>26</v>
      </c>
      <c r="F32348" t="s">
        <v>26</v>
      </c>
      <c r="G32348" s="3">
        <v>44986</v>
      </c>
      <c r="H32348" t="s">
        <v>40650</v>
      </c>
      <c r="I32348" t="s">
        <v>26</v>
      </c>
      <c r="J32348" t="s">
        <v>126</v>
      </c>
      <c r="K32348" t="s">
        <v>297</v>
      </c>
      <c r="L32348" t="s">
        <v>113</v>
      </c>
    </row>
    <row r="32349" spans="1:12" x14ac:dyDescent="0.25">
      <c r="A32349">
        <v>47274524</v>
      </c>
      <c r="B32349" t="s">
        <v>41700</v>
      </c>
      <c r="C32349" t="s">
        <v>1031</v>
      </c>
      <c r="D32349" t="s">
        <v>147</v>
      </c>
      <c r="E32349" t="s">
        <v>232</v>
      </c>
      <c r="F32349" t="s">
        <v>26</v>
      </c>
      <c r="G32349" s="3">
        <v>44988</v>
      </c>
      <c r="H32349" t="s">
        <v>40650</v>
      </c>
      <c r="I32349" t="s">
        <v>26</v>
      </c>
      <c r="J32349" t="s">
        <v>3783</v>
      </c>
      <c r="K32349" t="s">
        <v>524</v>
      </c>
      <c r="L32349" t="s">
        <v>113</v>
      </c>
    </row>
    <row r="32350" spans="1:12" x14ac:dyDescent="0.25">
      <c r="A32350">
        <v>47274524</v>
      </c>
      <c r="B32350" t="s">
        <v>41701</v>
      </c>
      <c r="C32350" t="s">
        <v>1766</v>
      </c>
      <c r="D32350" t="s">
        <v>256</v>
      </c>
      <c r="E32350" t="s">
        <v>640</v>
      </c>
      <c r="F32350" t="s">
        <v>26</v>
      </c>
      <c r="G32350" s="3">
        <v>44961</v>
      </c>
      <c r="H32350" t="s">
        <v>40650</v>
      </c>
      <c r="I32350" t="s">
        <v>26</v>
      </c>
      <c r="J32350" t="s">
        <v>119</v>
      </c>
      <c r="K32350" t="s">
        <v>336</v>
      </c>
      <c r="L32350" t="s">
        <v>113</v>
      </c>
    </row>
    <row r="32351" spans="1:12" x14ac:dyDescent="0.25">
      <c r="A32351">
        <v>47274524</v>
      </c>
      <c r="B32351" t="s">
        <v>41702</v>
      </c>
      <c r="C32351" t="s">
        <v>1188</v>
      </c>
      <c r="D32351" t="s">
        <v>162</v>
      </c>
      <c r="E32351" t="s">
        <v>323</v>
      </c>
      <c r="F32351" t="s">
        <v>26</v>
      </c>
      <c r="G32351" s="3">
        <v>44961</v>
      </c>
      <c r="H32351" t="s">
        <v>40650</v>
      </c>
      <c r="I32351" t="s">
        <v>26</v>
      </c>
      <c r="J32351" t="s">
        <v>119</v>
      </c>
      <c r="K32351" t="s">
        <v>1000</v>
      </c>
      <c r="L32351" t="s">
        <v>113</v>
      </c>
    </row>
    <row r="32352" spans="1:12" x14ac:dyDescent="0.25">
      <c r="A32352">
        <v>47274524</v>
      </c>
      <c r="B32352" t="s">
        <v>41703</v>
      </c>
      <c r="C32352" t="s">
        <v>41704</v>
      </c>
      <c r="D32352" t="s">
        <v>1317</v>
      </c>
      <c r="E32352" t="s">
        <v>41705</v>
      </c>
      <c r="F32352" t="s">
        <v>26</v>
      </c>
      <c r="G32352" s="3">
        <v>44961</v>
      </c>
      <c r="H32352" t="s">
        <v>40650</v>
      </c>
      <c r="I32352" t="s">
        <v>26</v>
      </c>
      <c r="J32352" t="s">
        <v>119</v>
      </c>
      <c r="K32352" t="s">
        <v>371</v>
      </c>
      <c r="L32352" t="s">
        <v>113</v>
      </c>
    </row>
    <row r="32353" spans="1:12" x14ac:dyDescent="0.25">
      <c r="A32353">
        <v>47274524</v>
      </c>
      <c r="B32353" t="s">
        <v>41706</v>
      </c>
      <c r="C32353" t="s">
        <v>41707</v>
      </c>
      <c r="D32353" t="s">
        <v>817</v>
      </c>
      <c r="E32353" t="s">
        <v>133</v>
      </c>
      <c r="F32353" t="s">
        <v>26</v>
      </c>
      <c r="G32353" s="3">
        <v>44988</v>
      </c>
      <c r="H32353" t="s">
        <v>40650</v>
      </c>
      <c r="I32353" t="s">
        <v>26</v>
      </c>
      <c r="J32353" t="s">
        <v>3783</v>
      </c>
      <c r="K32353" t="s">
        <v>341</v>
      </c>
      <c r="L32353" t="s">
        <v>113</v>
      </c>
    </row>
    <row r="32354" spans="1:12" x14ac:dyDescent="0.25">
      <c r="A32354">
        <v>47274524</v>
      </c>
      <c r="B32354" t="s">
        <v>41708</v>
      </c>
      <c r="C32354" t="s">
        <v>41709</v>
      </c>
      <c r="D32354" t="s">
        <v>232</v>
      </c>
      <c r="E32354" t="s">
        <v>15062</v>
      </c>
      <c r="F32354" t="s">
        <v>26</v>
      </c>
      <c r="G32354" s="3">
        <v>44988</v>
      </c>
      <c r="H32354" t="s">
        <v>40650</v>
      </c>
      <c r="I32354" t="s">
        <v>26</v>
      </c>
      <c r="J32354" t="s">
        <v>3783</v>
      </c>
      <c r="K32354" t="s">
        <v>593</v>
      </c>
      <c r="L32354" t="s">
        <v>113</v>
      </c>
    </row>
    <row r="32355" spans="1:12" x14ac:dyDescent="0.25">
      <c r="A32355">
        <v>47274524</v>
      </c>
      <c r="B32355" t="s">
        <v>41710</v>
      </c>
      <c r="C32355" t="s">
        <v>41711</v>
      </c>
      <c r="D32355" t="s">
        <v>41712</v>
      </c>
      <c r="E32355" t="s">
        <v>1525</v>
      </c>
      <c r="F32355" t="s">
        <v>26</v>
      </c>
      <c r="G32355" s="3">
        <v>44988</v>
      </c>
      <c r="H32355" t="s">
        <v>40650</v>
      </c>
      <c r="I32355" t="s">
        <v>26</v>
      </c>
      <c r="J32355" t="s">
        <v>3783</v>
      </c>
      <c r="K32355" t="s">
        <v>169</v>
      </c>
      <c r="L32355" t="s">
        <v>113</v>
      </c>
    </row>
    <row r="32356" spans="1:12" x14ac:dyDescent="0.25">
      <c r="A32356">
        <v>47274524</v>
      </c>
      <c r="B32356" t="s">
        <v>41713</v>
      </c>
      <c r="C32356" t="s">
        <v>41714</v>
      </c>
      <c r="D32356" t="s">
        <v>490</v>
      </c>
      <c r="E32356" t="s">
        <v>228</v>
      </c>
      <c r="F32356" t="s">
        <v>26</v>
      </c>
      <c r="G32356" s="3">
        <v>44988</v>
      </c>
      <c r="H32356" t="s">
        <v>40650</v>
      </c>
      <c r="I32356" t="s">
        <v>26</v>
      </c>
      <c r="J32356" t="s">
        <v>3783</v>
      </c>
      <c r="K32356" t="s">
        <v>2192</v>
      </c>
      <c r="L32356" t="s">
        <v>113</v>
      </c>
    </row>
    <row r="32357" spans="1:12" x14ac:dyDescent="0.25">
      <c r="A32357">
        <v>47274524</v>
      </c>
      <c r="B32357" t="s">
        <v>41715</v>
      </c>
      <c r="C32357" t="s">
        <v>41695</v>
      </c>
      <c r="D32357" t="s">
        <v>152</v>
      </c>
      <c r="E32357" t="s">
        <v>482</v>
      </c>
      <c r="F32357" t="s">
        <v>26</v>
      </c>
      <c r="G32357" s="3">
        <v>44988</v>
      </c>
      <c r="H32357" t="s">
        <v>40650</v>
      </c>
      <c r="I32357" t="s">
        <v>26</v>
      </c>
      <c r="J32357" t="s">
        <v>3783</v>
      </c>
      <c r="K32357" t="s">
        <v>258</v>
      </c>
      <c r="L32357" t="s">
        <v>113</v>
      </c>
    </row>
    <row r="32358" spans="1:12" x14ac:dyDescent="0.25">
      <c r="A32358">
        <v>47274524</v>
      </c>
      <c r="B32358" t="s">
        <v>41716</v>
      </c>
      <c r="C32358" t="s">
        <v>41717</v>
      </c>
      <c r="D32358" t="s">
        <v>339</v>
      </c>
      <c r="E32358" t="s">
        <v>1413</v>
      </c>
      <c r="F32358" t="s">
        <v>26</v>
      </c>
      <c r="G32358" s="3">
        <v>44988</v>
      </c>
      <c r="H32358" t="s">
        <v>40650</v>
      </c>
      <c r="I32358" t="s">
        <v>26</v>
      </c>
      <c r="J32358" t="s">
        <v>3783</v>
      </c>
      <c r="K32358" t="s">
        <v>202</v>
      </c>
      <c r="L32358" t="s">
        <v>113</v>
      </c>
    </row>
    <row r="32359" spans="1:12" x14ac:dyDescent="0.25">
      <c r="A32359">
        <v>47274524</v>
      </c>
      <c r="B32359" t="s">
        <v>41718</v>
      </c>
      <c r="C32359" t="s">
        <v>1689</v>
      </c>
      <c r="D32359" t="s">
        <v>133</v>
      </c>
      <c r="E32359" t="s">
        <v>536</v>
      </c>
      <c r="F32359" t="s">
        <v>26</v>
      </c>
      <c r="G32359" s="3">
        <v>44986</v>
      </c>
      <c r="H32359" t="s">
        <v>40650</v>
      </c>
      <c r="I32359" t="s">
        <v>26</v>
      </c>
      <c r="J32359" t="s">
        <v>3783</v>
      </c>
      <c r="K32359" t="s">
        <v>618</v>
      </c>
      <c r="L32359" t="s">
        <v>113</v>
      </c>
    </row>
    <row r="32360" spans="1:12" x14ac:dyDescent="0.25">
      <c r="A32360">
        <v>47274524</v>
      </c>
      <c r="B32360" t="s">
        <v>41719</v>
      </c>
      <c r="C32360" t="s">
        <v>402</v>
      </c>
      <c r="D32360" t="s">
        <v>1503</v>
      </c>
      <c r="E32360" t="s">
        <v>1194</v>
      </c>
      <c r="F32360" t="s">
        <v>26</v>
      </c>
      <c r="G32360" s="3">
        <v>44986</v>
      </c>
      <c r="H32360" t="s">
        <v>40650</v>
      </c>
      <c r="I32360" t="s">
        <v>26</v>
      </c>
      <c r="J32360" t="s">
        <v>3783</v>
      </c>
      <c r="K32360" t="s">
        <v>1112</v>
      </c>
      <c r="L32360" t="s">
        <v>113</v>
      </c>
    </row>
    <row r="32361" spans="1:12" x14ac:dyDescent="0.25">
      <c r="A32361">
        <v>47274524</v>
      </c>
      <c r="B32361" t="s">
        <v>41720</v>
      </c>
      <c r="C32361" t="s">
        <v>1689</v>
      </c>
      <c r="D32361" t="s">
        <v>232</v>
      </c>
      <c r="E32361" t="s">
        <v>147</v>
      </c>
      <c r="F32361" t="s">
        <v>26</v>
      </c>
      <c r="G32361" s="3">
        <v>44986</v>
      </c>
      <c r="H32361" t="s">
        <v>40650</v>
      </c>
      <c r="I32361" t="s">
        <v>26</v>
      </c>
      <c r="J32361" t="s">
        <v>3783</v>
      </c>
      <c r="K32361" t="s">
        <v>2188</v>
      </c>
      <c r="L32361" t="s">
        <v>113</v>
      </c>
    </row>
    <row r="32362" spans="1:12" x14ac:dyDescent="0.25">
      <c r="A32362">
        <v>47274524</v>
      </c>
      <c r="B32362" t="s">
        <v>41721</v>
      </c>
      <c r="C32362" t="s">
        <v>1500</v>
      </c>
      <c r="D32362" t="s">
        <v>157</v>
      </c>
      <c r="E32362" t="s">
        <v>1056</v>
      </c>
      <c r="F32362" t="s">
        <v>26</v>
      </c>
      <c r="G32362" s="3">
        <v>44986</v>
      </c>
      <c r="H32362" t="s">
        <v>40650</v>
      </c>
      <c r="I32362" t="s">
        <v>26</v>
      </c>
      <c r="J32362" t="s">
        <v>3783</v>
      </c>
      <c r="K32362" t="s">
        <v>524</v>
      </c>
      <c r="L32362" t="s">
        <v>113</v>
      </c>
    </row>
    <row r="32363" spans="1:12" x14ac:dyDescent="0.25">
      <c r="A32363">
        <v>47274524</v>
      </c>
      <c r="B32363" t="s">
        <v>41722</v>
      </c>
      <c r="C32363" t="s">
        <v>38556</v>
      </c>
      <c r="D32363" t="s">
        <v>681</v>
      </c>
      <c r="E32363" t="s">
        <v>909</v>
      </c>
      <c r="F32363" t="s">
        <v>26</v>
      </c>
      <c r="G32363" s="3">
        <v>44986</v>
      </c>
      <c r="H32363" t="s">
        <v>40650</v>
      </c>
      <c r="I32363" t="s">
        <v>26</v>
      </c>
      <c r="J32363" t="s">
        <v>3783</v>
      </c>
      <c r="K32363" t="s">
        <v>466</v>
      </c>
      <c r="L32363" t="s">
        <v>113</v>
      </c>
    </row>
    <row r="32364" spans="1:12" x14ac:dyDescent="0.25">
      <c r="A32364">
        <v>47274524</v>
      </c>
      <c r="B32364" t="s">
        <v>41723</v>
      </c>
      <c r="C32364" t="s">
        <v>37165</v>
      </c>
      <c r="D32364" t="s">
        <v>588</v>
      </c>
      <c r="E32364" t="s">
        <v>37224</v>
      </c>
      <c r="F32364" t="s">
        <v>26</v>
      </c>
      <c r="G32364" s="3">
        <v>44986</v>
      </c>
      <c r="H32364" t="s">
        <v>40650</v>
      </c>
      <c r="I32364" t="s">
        <v>26</v>
      </c>
      <c r="J32364" t="s">
        <v>3783</v>
      </c>
      <c r="K32364" t="s">
        <v>371</v>
      </c>
      <c r="L32364" t="s">
        <v>113</v>
      </c>
    </row>
    <row r="32365" spans="1:12" x14ac:dyDescent="0.25">
      <c r="A32365">
        <v>47274524</v>
      </c>
      <c r="B32365" t="s">
        <v>41724</v>
      </c>
      <c r="C32365" t="s">
        <v>453</v>
      </c>
      <c r="D32365" t="s">
        <v>233</v>
      </c>
      <c r="E32365" t="s">
        <v>903</v>
      </c>
      <c r="F32365" t="s">
        <v>26</v>
      </c>
      <c r="G32365" s="3">
        <v>45005</v>
      </c>
      <c r="H32365" t="s">
        <v>40650</v>
      </c>
      <c r="I32365" t="s">
        <v>26</v>
      </c>
      <c r="J32365" t="s">
        <v>14926</v>
      </c>
      <c r="K32365" t="s">
        <v>575</v>
      </c>
      <c r="L32365" t="s">
        <v>113</v>
      </c>
    </row>
    <row r="32366" spans="1:12" x14ac:dyDescent="0.25">
      <c r="A32366">
        <v>47274524</v>
      </c>
      <c r="B32366" t="s">
        <v>41725</v>
      </c>
      <c r="C32366" t="s">
        <v>1106</v>
      </c>
      <c r="D32366" t="s">
        <v>1819</v>
      </c>
      <c r="E32366" t="s">
        <v>36488</v>
      </c>
      <c r="F32366" t="s">
        <v>26</v>
      </c>
      <c r="G32366" s="3">
        <v>45005</v>
      </c>
      <c r="H32366" t="s">
        <v>40650</v>
      </c>
      <c r="I32366" t="s">
        <v>26</v>
      </c>
      <c r="J32366" t="s">
        <v>14926</v>
      </c>
      <c r="K32366" t="s">
        <v>308</v>
      </c>
      <c r="L32366" t="s">
        <v>113</v>
      </c>
    </row>
    <row r="32367" spans="1:12" x14ac:dyDescent="0.25">
      <c r="A32367">
        <v>47274524</v>
      </c>
      <c r="B32367" t="s">
        <v>41726</v>
      </c>
      <c r="C32367" t="s">
        <v>639</v>
      </c>
      <c r="D32367" t="s">
        <v>15384</v>
      </c>
      <c r="E32367" t="s">
        <v>597</v>
      </c>
      <c r="F32367" t="s">
        <v>26</v>
      </c>
      <c r="G32367" s="3">
        <v>45005</v>
      </c>
      <c r="H32367" t="s">
        <v>40650</v>
      </c>
      <c r="I32367" t="s">
        <v>26</v>
      </c>
      <c r="J32367" t="s">
        <v>14926</v>
      </c>
      <c r="K32367" t="s">
        <v>701</v>
      </c>
      <c r="L32367" t="s">
        <v>113</v>
      </c>
    </row>
    <row r="32368" spans="1:12" x14ac:dyDescent="0.25">
      <c r="A32368">
        <v>47274524</v>
      </c>
      <c r="B32368" t="s">
        <v>41727</v>
      </c>
      <c r="C32368" t="s">
        <v>34961</v>
      </c>
      <c r="D32368" t="s">
        <v>2222</v>
      </c>
      <c r="E32368" t="s">
        <v>681</v>
      </c>
      <c r="F32368" t="s">
        <v>26</v>
      </c>
      <c r="G32368" s="3">
        <v>45005</v>
      </c>
      <c r="H32368" t="s">
        <v>40650</v>
      </c>
      <c r="I32368" t="s">
        <v>26</v>
      </c>
      <c r="J32368" t="s">
        <v>14926</v>
      </c>
      <c r="K32368" t="s">
        <v>336</v>
      </c>
      <c r="L32368" t="s">
        <v>113</v>
      </c>
    </row>
    <row r="32369" spans="1:12" x14ac:dyDescent="0.25">
      <c r="A32369">
        <v>47274524</v>
      </c>
      <c r="B32369" t="s">
        <v>41728</v>
      </c>
      <c r="C32369" t="s">
        <v>34453</v>
      </c>
      <c r="D32369" t="s">
        <v>335</v>
      </c>
      <c r="E32369" t="s">
        <v>37108</v>
      </c>
      <c r="F32369" t="s">
        <v>26</v>
      </c>
      <c r="G32369" s="3">
        <v>45005</v>
      </c>
      <c r="H32369" t="s">
        <v>40650</v>
      </c>
      <c r="I32369" t="s">
        <v>26</v>
      </c>
      <c r="J32369" t="s">
        <v>14926</v>
      </c>
      <c r="K32369" t="s">
        <v>2188</v>
      </c>
      <c r="L32369" t="s">
        <v>113</v>
      </c>
    </row>
    <row r="32370" spans="1:12" x14ac:dyDescent="0.25">
      <c r="A32370">
        <v>47274524</v>
      </c>
      <c r="B32370" t="s">
        <v>41729</v>
      </c>
      <c r="C32370" t="s">
        <v>37557</v>
      </c>
      <c r="D32370" t="s">
        <v>744</v>
      </c>
      <c r="E32370" t="s">
        <v>335</v>
      </c>
      <c r="F32370" t="s">
        <v>26</v>
      </c>
      <c r="G32370" s="3">
        <v>45005</v>
      </c>
      <c r="H32370" t="s">
        <v>40650</v>
      </c>
      <c r="I32370" t="s">
        <v>26</v>
      </c>
      <c r="J32370" t="s">
        <v>14926</v>
      </c>
      <c r="K32370" t="s">
        <v>461</v>
      </c>
      <c r="L32370" t="s">
        <v>113</v>
      </c>
    </row>
    <row r="32371" spans="1:12" x14ac:dyDescent="0.25">
      <c r="A32371">
        <v>47274524</v>
      </c>
      <c r="B32371" t="s">
        <v>41730</v>
      </c>
      <c r="C32371" t="s">
        <v>41731</v>
      </c>
      <c r="D32371" t="s">
        <v>188</v>
      </c>
      <c r="E32371" t="s">
        <v>1818</v>
      </c>
      <c r="F32371" t="s">
        <v>26</v>
      </c>
      <c r="G32371" s="3">
        <v>45005</v>
      </c>
      <c r="H32371" t="s">
        <v>40650</v>
      </c>
      <c r="I32371" t="s">
        <v>26</v>
      </c>
      <c r="J32371" t="s">
        <v>14926</v>
      </c>
      <c r="K32371" t="s">
        <v>224</v>
      </c>
      <c r="L32371" t="s">
        <v>113</v>
      </c>
    </row>
    <row r="32372" spans="1:12" x14ac:dyDescent="0.25">
      <c r="A32372">
        <v>47274524</v>
      </c>
      <c r="B32372" t="s">
        <v>41732</v>
      </c>
      <c r="C32372" t="s">
        <v>1400</v>
      </c>
      <c r="D32372" t="s">
        <v>1900</v>
      </c>
      <c r="E32372" t="s">
        <v>849</v>
      </c>
      <c r="F32372" t="s">
        <v>26</v>
      </c>
      <c r="G32372" s="3">
        <v>44980</v>
      </c>
      <c r="H32372" t="s">
        <v>40650</v>
      </c>
      <c r="I32372" t="s">
        <v>26</v>
      </c>
      <c r="J32372" t="s">
        <v>14926</v>
      </c>
      <c r="K32372" t="s">
        <v>567</v>
      </c>
      <c r="L32372" t="s">
        <v>113</v>
      </c>
    </row>
    <row r="32373" spans="1:12" x14ac:dyDescent="0.25">
      <c r="A32373">
        <v>47274524</v>
      </c>
      <c r="B32373" t="s">
        <v>41733</v>
      </c>
      <c r="C32373" t="s">
        <v>34153</v>
      </c>
      <c r="D32373" t="s">
        <v>849</v>
      </c>
      <c r="E32373" t="s">
        <v>14265</v>
      </c>
      <c r="F32373" t="s">
        <v>26</v>
      </c>
      <c r="G32373" s="3">
        <v>44980</v>
      </c>
      <c r="H32373" t="s">
        <v>40650</v>
      </c>
      <c r="I32373" t="s">
        <v>26</v>
      </c>
      <c r="J32373" t="s">
        <v>14926</v>
      </c>
      <c r="K32373" t="s">
        <v>483</v>
      </c>
      <c r="L32373" t="s">
        <v>113</v>
      </c>
    </row>
    <row r="32374" spans="1:12" x14ac:dyDescent="0.25">
      <c r="A32374">
        <v>47274524</v>
      </c>
      <c r="B32374" t="s">
        <v>41734</v>
      </c>
      <c r="C32374" t="s">
        <v>680</v>
      </c>
      <c r="D32374" t="s">
        <v>849</v>
      </c>
      <c r="E32374" t="s">
        <v>14265</v>
      </c>
      <c r="F32374" t="s">
        <v>26</v>
      </c>
      <c r="G32374" s="3">
        <v>44980</v>
      </c>
      <c r="H32374" t="s">
        <v>40650</v>
      </c>
      <c r="I32374" t="s">
        <v>26</v>
      </c>
      <c r="J32374" t="s">
        <v>14926</v>
      </c>
      <c r="K32374" t="s">
        <v>212</v>
      </c>
      <c r="L32374" t="s">
        <v>113</v>
      </c>
    </row>
    <row r="32375" spans="1:12" x14ac:dyDescent="0.25">
      <c r="A32375">
        <v>47274524</v>
      </c>
      <c r="B32375" t="s">
        <v>41735</v>
      </c>
      <c r="C32375" t="s">
        <v>17190</v>
      </c>
      <c r="D32375" t="s">
        <v>630</v>
      </c>
      <c r="E32375" t="s">
        <v>330</v>
      </c>
      <c r="F32375" t="s">
        <v>26</v>
      </c>
      <c r="G32375" s="3">
        <v>44980</v>
      </c>
      <c r="H32375" t="s">
        <v>40650</v>
      </c>
      <c r="I32375" t="s">
        <v>26</v>
      </c>
      <c r="J32375" t="s">
        <v>14926</v>
      </c>
      <c r="K32375" t="s">
        <v>417</v>
      </c>
      <c r="L32375" t="s">
        <v>113</v>
      </c>
    </row>
    <row r="32376" spans="1:12" x14ac:dyDescent="0.25">
      <c r="A32376">
        <v>47274524</v>
      </c>
      <c r="B32376" t="s">
        <v>41736</v>
      </c>
      <c r="C32376" t="s">
        <v>41737</v>
      </c>
      <c r="D32376" t="s">
        <v>709</v>
      </c>
      <c r="E32376" t="s">
        <v>1372</v>
      </c>
      <c r="F32376" t="s">
        <v>26</v>
      </c>
      <c r="G32376" s="3">
        <v>44980</v>
      </c>
      <c r="H32376" t="s">
        <v>40650</v>
      </c>
      <c r="I32376" t="s">
        <v>26</v>
      </c>
      <c r="J32376" t="s">
        <v>14926</v>
      </c>
      <c r="K32376" t="s">
        <v>483</v>
      </c>
      <c r="L32376" t="s">
        <v>113</v>
      </c>
    </row>
    <row r="32377" spans="1:12" x14ac:dyDescent="0.25">
      <c r="A32377">
        <v>47274524</v>
      </c>
      <c r="B32377" t="s">
        <v>41738</v>
      </c>
      <c r="C32377" t="s">
        <v>40923</v>
      </c>
      <c r="D32377" t="s">
        <v>1900</v>
      </c>
      <c r="E32377" t="s">
        <v>1146</v>
      </c>
      <c r="F32377" t="s">
        <v>26</v>
      </c>
      <c r="G32377" s="3">
        <v>44980</v>
      </c>
      <c r="H32377" t="s">
        <v>40650</v>
      </c>
      <c r="I32377" t="s">
        <v>26</v>
      </c>
      <c r="J32377" t="s">
        <v>14926</v>
      </c>
      <c r="K32377" t="s">
        <v>184</v>
      </c>
      <c r="L32377" t="s">
        <v>113</v>
      </c>
    </row>
    <row r="32378" spans="1:12" x14ac:dyDescent="0.25">
      <c r="A32378">
        <v>47274524</v>
      </c>
      <c r="B32378" t="s">
        <v>41739</v>
      </c>
      <c r="C32378" t="s">
        <v>41740</v>
      </c>
      <c r="D32378" t="s">
        <v>630</v>
      </c>
      <c r="E32378" t="s">
        <v>41741</v>
      </c>
      <c r="F32378" t="s">
        <v>26</v>
      </c>
      <c r="G32378" s="3">
        <v>44980</v>
      </c>
      <c r="H32378" t="s">
        <v>40650</v>
      </c>
      <c r="I32378" t="s">
        <v>26</v>
      </c>
      <c r="J32378" t="s">
        <v>14926</v>
      </c>
      <c r="K32378" t="s">
        <v>135</v>
      </c>
      <c r="L32378" t="s">
        <v>113</v>
      </c>
    </row>
    <row r="32379" spans="1:12" x14ac:dyDescent="0.25">
      <c r="A32379">
        <v>47274524</v>
      </c>
      <c r="B32379" t="s">
        <v>41742</v>
      </c>
      <c r="C32379" t="s">
        <v>36348</v>
      </c>
      <c r="D32379" t="s">
        <v>849</v>
      </c>
      <c r="E32379" t="s">
        <v>14265</v>
      </c>
      <c r="F32379" t="s">
        <v>26</v>
      </c>
      <c r="G32379" s="3">
        <v>44980</v>
      </c>
      <c r="H32379" t="s">
        <v>40650</v>
      </c>
      <c r="I32379" t="s">
        <v>26</v>
      </c>
      <c r="J32379" t="s">
        <v>14926</v>
      </c>
      <c r="K32379" t="s">
        <v>369</v>
      </c>
      <c r="L32379" t="s">
        <v>113</v>
      </c>
    </row>
    <row r="32380" spans="1:12" x14ac:dyDescent="0.25">
      <c r="A32380">
        <v>47274524</v>
      </c>
      <c r="B32380" t="s">
        <v>41743</v>
      </c>
      <c r="C32380" t="s">
        <v>41744</v>
      </c>
      <c r="D32380" t="s">
        <v>14265</v>
      </c>
      <c r="E32380" t="s">
        <v>630</v>
      </c>
      <c r="F32380" t="s">
        <v>26</v>
      </c>
      <c r="G32380" s="3">
        <v>44980</v>
      </c>
      <c r="H32380" t="s">
        <v>40650</v>
      </c>
      <c r="I32380" t="s">
        <v>26</v>
      </c>
      <c r="J32380" t="s">
        <v>14926</v>
      </c>
      <c r="K32380" t="s">
        <v>567</v>
      </c>
      <c r="L32380" t="s">
        <v>113</v>
      </c>
    </row>
    <row r="32381" spans="1:12" x14ac:dyDescent="0.25">
      <c r="A32381">
        <v>47274524</v>
      </c>
      <c r="B32381" t="s">
        <v>41745</v>
      </c>
      <c r="C32381" t="s">
        <v>40726</v>
      </c>
      <c r="D32381" t="s">
        <v>40726</v>
      </c>
      <c r="E32381" t="s">
        <v>40726</v>
      </c>
      <c r="F32381" t="s">
        <v>26</v>
      </c>
      <c r="G32381" s="3">
        <v>44959</v>
      </c>
      <c r="H32381" t="s">
        <v>40650</v>
      </c>
      <c r="I32381" t="s">
        <v>26</v>
      </c>
      <c r="J32381" t="s">
        <v>1032</v>
      </c>
      <c r="K32381" t="s">
        <v>686</v>
      </c>
      <c r="L32381" t="s">
        <v>113</v>
      </c>
    </row>
    <row r="32382" spans="1:12" x14ac:dyDescent="0.25">
      <c r="A32382">
        <v>47274524</v>
      </c>
      <c r="B32382" t="s">
        <v>41746</v>
      </c>
      <c r="C32382" t="s">
        <v>40726</v>
      </c>
      <c r="D32382" t="s">
        <v>40726</v>
      </c>
      <c r="E32382" t="s">
        <v>40726</v>
      </c>
      <c r="F32382" t="s">
        <v>26</v>
      </c>
      <c r="G32382" s="3">
        <v>44959</v>
      </c>
      <c r="H32382" t="s">
        <v>40650</v>
      </c>
      <c r="I32382" t="s">
        <v>26</v>
      </c>
      <c r="J32382" t="s">
        <v>1032</v>
      </c>
      <c r="K32382" t="s">
        <v>214</v>
      </c>
      <c r="L32382" t="s">
        <v>113</v>
      </c>
    </row>
    <row r="32383" spans="1:12" x14ac:dyDescent="0.25">
      <c r="A32383">
        <v>47274524</v>
      </c>
      <c r="B32383" t="s">
        <v>41747</v>
      </c>
      <c r="C32383" t="s">
        <v>40726</v>
      </c>
      <c r="D32383" t="s">
        <v>40726</v>
      </c>
      <c r="E32383" t="s">
        <v>40726</v>
      </c>
      <c r="F32383" t="s">
        <v>26</v>
      </c>
      <c r="G32383" s="3">
        <v>44959</v>
      </c>
      <c r="H32383" t="s">
        <v>40650</v>
      </c>
      <c r="I32383" t="s">
        <v>26</v>
      </c>
      <c r="J32383" t="s">
        <v>1032</v>
      </c>
      <c r="K32383" t="s">
        <v>1358</v>
      </c>
      <c r="L32383" t="s">
        <v>113</v>
      </c>
    </row>
    <row r="32384" spans="1:12" x14ac:dyDescent="0.25">
      <c r="A32384">
        <v>47274524</v>
      </c>
      <c r="B32384" t="s">
        <v>41748</v>
      </c>
      <c r="C32384" t="s">
        <v>40726</v>
      </c>
      <c r="D32384" t="s">
        <v>40726</v>
      </c>
      <c r="E32384" t="s">
        <v>40726</v>
      </c>
      <c r="F32384" t="s">
        <v>26</v>
      </c>
      <c r="G32384" s="3">
        <v>44959</v>
      </c>
      <c r="H32384" t="s">
        <v>40650</v>
      </c>
      <c r="I32384" t="s">
        <v>26</v>
      </c>
      <c r="J32384" t="s">
        <v>1032</v>
      </c>
      <c r="K32384" t="s">
        <v>686</v>
      </c>
      <c r="L32384" t="s">
        <v>113</v>
      </c>
    </row>
    <row r="32385" spans="1:12" x14ac:dyDescent="0.25">
      <c r="A32385">
        <v>47274524</v>
      </c>
      <c r="B32385" t="s">
        <v>41749</v>
      </c>
      <c r="C32385" t="s">
        <v>40726</v>
      </c>
      <c r="D32385" t="s">
        <v>40726</v>
      </c>
      <c r="E32385" t="s">
        <v>40726</v>
      </c>
      <c r="F32385" t="s">
        <v>26</v>
      </c>
      <c r="G32385" s="3">
        <v>44959</v>
      </c>
      <c r="H32385" t="s">
        <v>40650</v>
      </c>
      <c r="I32385" t="s">
        <v>26</v>
      </c>
      <c r="J32385" t="s">
        <v>1032</v>
      </c>
      <c r="K32385" t="s">
        <v>686</v>
      </c>
      <c r="L32385" t="s">
        <v>113</v>
      </c>
    </row>
    <row r="32386" spans="1:12" x14ac:dyDescent="0.25">
      <c r="A32386">
        <v>47274524</v>
      </c>
      <c r="B32386" t="s">
        <v>41750</v>
      </c>
      <c r="C32386" t="s">
        <v>40726</v>
      </c>
      <c r="D32386" t="s">
        <v>40726</v>
      </c>
      <c r="E32386" t="s">
        <v>40726</v>
      </c>
      <c r="F32386" t="s">
        <v>26</v>
      </c>
      <c r="G32386" s="3">
        <v>44959</v>
      </c>
      <c r="H32386" t="s">
        <v>40650</v>
      </c>
      <c r="I32386" t="s">
        <v>26</v>
      </c>
      <c r="J32386" t="s">
        <v>1032</v>
      </c>
      <c r="K32386" t="s">
        <v>214</v>
      </c>
      <c r="L32386" t="s">
        <v>113</v>
      </c>
    </row>
    <row r="32387" spans="1:12" x14ac:dyDescent="0.25">
      <c r="A32387">
        <v>47274524</v>
      </c>
      <c r="B32387" t="s">
        <v>41751</v>
      </c>
      <c r="C32387" t="s">
        <v>41752</v>
      </c>
      <c r="D32387" t="s">
        <v>133</v>
      </c>
      <c r="E32387" t="s">
        <v>141</v>
      </c>
      <c r="F32387" t="s">
        <v>26</v>
      </c>
      <c r="G32387" s="3">
        <v>45016</v>
      </c>
      <c r="H32387" t="s">
        <v>40650</v>
      </c>
      <c r="I32387" t="s">
        <v>26</v>
      </c>
      <c r="J32387" t="s">
        <v>941</v>
      </c>
      <c r="K32387" t="s">
        <v>1112</v>
      </c>
      <c r="L32387" t="s">
        <v>113</v>
      </c>
    </row>
    <row r="32388" spans="1:12" x14ac:dyDescent="0.25">
      <c r="A32388">
        <v>47274524</v>
      </c>
      <c r="B32388" t="s">
        <v>41753</v>
      </c>
      <c r="C32388" t="s">
        <v>41754</v>
      </c>
      <c r="D32388" t="s">
        <v>719</v>
      </c>
      <c r="E32388" t="s">
        <v>490</v>
      </c>
      <c r="F32388" t="s">
        <v>26</v>
      </c>
      <c r="G32388" s="3">
        <v>45016</v>
      </c>
      <c r="H32388" t="s">
        <v>40650</v>
      </c>
      <c r="I32388" t="s">
        <v>26</v>
      </c>
      <c r="J32388" t="s">
        <v>941</v>
      </c>
      <c r="K32388" t="s">
        <v>593</v>
      </c>
      <c r="L32388" t="s">
        <v>113</v>
      </c>
    </row>
    <row r="32389" spans="1:12" x14ac:dyDescent="0.25">
      <c r="A32389">
        <v>47274524</v>
      </c>
      <c r="B32389" t="s">
        <v>41755</v>
      </c>
      <c r="C32389" t="s">
        <v>139</v>
      </c>
      <c r="D32389" t="s">
        <v>655</v>
      </c>
      <c r="E32389" t="s">
        <v>763</v>
      </c>
      <c r="F32389" t="s">
        <v>26</v>
      </c>
      <c r="G32389" s="3">
        <v>45016</v>
      </c>
      <c r="H32389" t="s">
        <v>40650</v>
      </c>
      <c r="I32389" t="s">
        <v>26</v>
      </c>
      <c r="J32389" t="s">
        <v>941</v>
      </c>
      <c r="K32389" t="s">
        <v>258</v>
      </c>
      <c r="L32389" t="s">
        <v>113</v>
      </c>
    </row>
    <row r="32390" spans="1:12" x14ac:dyDescent="0.25">
      <c r="A32390">
        <v>47274524</v>
      </c>
      <c r="B32390" t="s">
        <v>41756</v>
      </c>
      <c r="C32390" t="s">
        <v>879</v>
      </c>
      <c r="D32390" t="s">
        <v>1070</v>
      </c>
      <c r="E32390" t="s">
        <v>1014</v>
      </c>
      <c r="F32390" t="s">
        <v>26</v>
      </c>
      <c r="G32390" s="3">
        <v>45016</v>
      </c>
      <c r="H32390" t="s">
        <v>40650</v>
      </c>
      <c r="I32390" t="s">
        <v>26</v>
      </c>
      <c r="J32390" t="s">
        <v>941</v>
      </c>
      <c r="K32390" t="s">
        <v>369</v>
      </c>
      <c r="L32390" t="s">
        <v>113</v>
      </c>
    </row>
    <row r="32391" spans="1:12" x14ac:dyDescent="0.25">
      <c r="A32391">
        <v>47274524</v>
      </c>
      <c r="B32391" t="s">
        <v>41757</v>
      </c>
      <c r="C32391" t="s">
        <v>41758</v>
      </c>
      <c r="D32391" t="s">
        <v>37967</v>
      </c>
      <c r="E32391" t="s">
        <v>490</v>
      </c>
      <c r="F32391" t="s">
        <v>26</v>
      </c>
      <c r="G32391" s="3">
        <v>45016</v>
      </c>
      <c r="H32391" t="s">
        <v>40650</v>
      </c>
      <c r="I32391" t="s">
        <v>26</v>
      </c>
      <c r="J32391" t="s">
        <v>941</v>
      </c>
      <c r="K32391" t="s">
        <v>234</v>
      </c>
      <c r="L32391" t="s">
        <v>113</v>
      </c>
    </row>
    <row r="32392" spans="1:12" x14ac:dyDescent="0.25">
      <c r="A32392">
        <v>47274524</v>
      </c>
      <c r="B32392" t="s">
        <v>41759</v>
      </c>
      <c r="C32392" t="s">
        <v>14122</v>
      </c>
      <c r="D32392" t="s">
        <v>1606</v>
      </c>
      <c r="E32392" t="s">
        <v>589</v>
      </c>
      <c r="F32392" t="s">
        <v>26</v>
      </c>
      <c r="G32392" s="3">
        <v>45016</v>
      </c>
      <c r="H32392" t="s">
        <v>40650</v>
      </c>
      <c r="I32392" t="s">
        <v>26</v>
      </c>
      <c r="J32392" t="s">
        <v>941</v>
      </c>
      <c r="K32392" t="s">
        <v>197</v>
      </c>
      <c r="L32392" t="s">
        <v>113</v>
      </c>
    </row>
    <row r="32393" spans="1:12" x14ac:dyDescent="0.25">
      <c r="A32393">
        <v>47274524</v>
      </c>
      <c r="B32393" t="s">
        <v>41760</v>
      </c>
      <c r="C32393" t="s">
        <v>427</v>
      </c>
      <c r="D32393" t="s">
        <v>200</v>
      </c>
      <c r="E32393" t="s">
        <v>1146</v>
      </c>
      <c r="F32393" t="s">
        <v>26</v>
      </c>
      <c r="G32393" s="3">
        <v>44942</v>
      </c>
      <c r="H32393" t="s">
        <v>40650</v>
      </c>
      <c r="I32393" t="s">
        <v>26</v>
      </c>
      <c r="J32393" t="s">
        <v>710</v>
      </c>
      <c r="K32393" t="s">
        <v>224</v>
      </c>
      <c r="L32393" t="s">
        <v>113</v>
      </c>
    </row>
    <row r="32394" spans="1:12" x14ac:dyDescent="0.25">
      <c r="A32394">
        <v>47274524</v>
      </c>
      <c r="B32394" t="s">
        <v>41761</v>
      </c>
      <c r="C32394" t="s">
        <v>41762</v>
      </c>
      <c r="D32394" t="s">
        <v>903</v>
      </c>
      <c r="E32394" t="s">
        <v>1207</v>
      </c>
      <c r="F32394" t="s">
        <v>26</v>
      </c>
      <c r="G32394" s="3">
        <v>44991</v>
      </c>
      <c r="H32394" t="s">
        <v>40650</v>
      </c>
      <c r="I32394" t="s">
        <v>26</v>
      </c>
      <c r="J32394" t="s">
        <v>14237</v>
      </c>
      <c r="K32394" t="s">
        <v>666</v>
      </c>
      <c r="L32394" t="s">
        <v>113</v>
      </c>
    </row>
    <row r="32395" spans="1:12" x14ac:dyDescent="0.25">
      <c r="A32395">
        <v>47274524</v>
      </c>
      <c r="B32395" t="s">
        <v>41763</v>
      </c>
      <c r="C32395" t="s">
        <v>37937</v>
      </c>
      <c r="D32395" t="s">
        <v>152</v>
      </c>
      <c r="E32395" t="s">
        <v>146</v>
      </c>
      <c r="F32395" t="s">
        <v>26</v>
      </c>
      <c r="G32395" s="3">
        <v>44991</v>
      </c>
      <c r="H32395" t="s">
        <v>40650</v>
      </c>
      <c r="I32395" t="s">
        <v>26</v>
      </c>
      <c r="J32395" t="s">
        <v>14237</v>
      </c>
      <c r="K32395" t="s">
        <v>618</v>
      </c>
      <c r="L32395" t="s">
        <v>113</v>
      </c>
    </row>
    <row r="32396" spans="1:12" x14ac:dyDescent="0.25">
      <c r="A32396">
        <v>47274524</v>
      </c>
      <c r="B32396" t="s">
        <v>41764</v>
      </c>
      <c r="C32396" t="s">
        <v>39391</v>
      </c>
      <c r="D32396" t="s">
        <v>763</v>
      </c>
      <c r="E32396" t="s">
        <v>34931</v>
      </c>
      <c r="F32396" t="s">
        <v>26</v>
      </c>
      <c r="G32396" s="3">
        <v>44942</v>
      </c>
      <c r="H32396" t="s">
        <v>40650</v>
      </c>
      <c r="I32396" t="s">
        <v>26</v>
      </c>
      <c r="J32396" t="s">
        <v>710</v>
      </c>
      <c r="K32396" t="s">
        <v>435</v>
      </c>
      <c r="L32396" t="s">
        <v>113</v>
      </c>
    </row>
    <row r="32397" spans="1:12" x14ac:dyDescent="0.25">
      <c r="A32397">
        <v>47274524</v>
      </c>
      <c r="B32397" t="s">
        <v>41765</v>
      </c>
      <c r="C32397" t="s">
        <v>35617</v>
      </c>
      <c r="D32397" t="s">
        <v>358</v>
      </c>
      <c r="E32397" t="s">
        <v>353</v>
      </c>
      <c r="F32397" t="s">
        <v>26</v>
      </c>
      <c r="G32397" s="3">
        <v>44942</v>
      </c>
      <c r="H32397" t="s">
        <v>40650</v>
      </c>
      <c r="I32397" t="s">
        <v>26</v>
      </c>
      <c r="J32397" t="s">
        <v>710</v>
      </c>
      <c r="K32397" t="s">
        <v>359</v>
      </c>
      <c r="L32397" t="s">
        <v>113</v>
      </c>
    </row>
    <row r="32398" spans="1:12" x14ac:dyDescent="0.25">
      <c r="A32398">
        <v>47274524</v>
      </c>
      <c r="B32398" t="s">
        <v>41766</v>
      </c>
      <c r="C32398" t="s">
        <v>37886</v>
      </c>
      <c r="D32398" t="s">
        <v>1972</v>
      </c>
      <c r="E32398" t="s">
        <v>14164</v>
      </c>
      <c r="F32398" t="s">
        <v>26</v>
      </c>
      <c r="G32398" s="3">
        <v>44942</v>
      </c>
      <c r="H32398" t="s">
        <v>40650</v>
      </c>
      <c r="I32398" t="s">
        <v>26</v>
      </c>
      <c r="J32398" t="s">
        <v>710</v>
      </c>
      <c r="K32398" t="s">
        <v>371</v>
      </c>
      <c r="L32398" t="s">
        <v>113</v>
      </c>
    </row>
    <row r="32399" spans="1:12" x14ac:dyDescent="0.25">
      <c r="A32399">
        <v>47274524</v>
      </c>
      <c r="B32399" t="s">
        <v>41767</v>
      </c>
      <c r="C32399" t="s">
        <v>39922</v>
      </c>
      <c r="D32399" t="s">
        <v>1612</v>
      </c>
      <c r="E32399" t="s">
        <v>34305</v>
      </c>
      <c r="F32399" t="s">
        <v>26</v>
      </c>
      <c r="G32399" s="3">
        <v>44942</v>
      </c>
      <c r="H32399" t="s">
        <v>40650</v>
      </c>
      <c r="I32399" t="s">
        <v>26</v>
      </c>
      <c r="J32399" t="s">
        <v>710</v>
      </c>
      <c r="K32399" t="s">
        <v>371</v>
      </c>
      <c r="L32399" t="s">
        <v>113</v>
      </c>
    </row>
    <row r="32400" spans="1:12" x14ac:dyDescent="0.25">
      <c r="A32400">
        <v>47274524</v>
      </c>
      <c r="B32400" t="s">
        <v>41768</v>
      </c>
      <c r="C32400" t="s">
        <v>41769</v>
      </c>
      <c r="D32400" t="s">
        <v>588</v>
      </c>
      <c r="E32400" t="s">
        <v>429</v>
      </c>
      <c r="F32400" t="s">
        <v>26</v>
      </c>
      <c r="G32400" s="3">
        <v>44942</v>
      </c>
      <c r="H32400" t="s">
        <v>40650</v>
      </c>
      <c r="I32400" t="s">
        <v>26</v>
      </c>
      <c r="J32400" t="s">
        <v>710</v>
      </c>
      <c r="K32400" t="s">
        <v>435</v>
      </c>
      <c r="L32400" t="s">
        <v>113</v>
      </c>
    </row>
    <row r="32401" spans="1:12" x14ac:dyDescent="0.25">
      <c r="A32401">
        <v>47274524</v>
      </c>
      <c r="B32401" t="s">
        <v>41770</v>
      </c>
      <c r="C32401" t="s">
        <v>36170</v>
      </c>
      <c r="D32401" t="s">
        <v>35444</v>
      </c>
      <c r="E32401" t="s">
        <v>1474</v>
      </c>
      <c r="F32401" t="s">
        <v>26</v>
      </c>
      <c r="G32401" s="3">
        <v>44942</v>
      </c>
      <c r="H32401" t="s">
        <v>40650</v>
      </c>
      <c r="I32401" t="s">
        <v>26</v>
      </c>
      <c r="J32401" t="s">
        <v>710</v>
      </c>
      <c r="K32401" t="s">
        <v>206</v>
      </c>
      <c r="L32401" t="s">
        <v>113</v>
      </c>
    </row>
    <row r="32402" spans="1:12" x14ac:dyDescent="0.25">
      <c r="A32402">
        <v>47274524</v>
      </c>
      <c r="B32402" t="s">
        <v>41771</v>
      </c>
      <c r="C32402" t="s">
        <v>41772</v>
      </c>
      <c r="D32402" t="s">
        <v>695</v>
      </c>
      <c r="E32402" t="s">
        <v>490</v>
      </c>
      <c r="F32402" t="s">
        <v>26</v>
      </c>
      <c r="G32402" s="3">
        <v>44942</v>
      </c>
      <c r="H32402" t="s">
        <v>40650</v>
      </c>
      <c r="I32402" t="s">
        <v>26</v>
      </c>
      <c r="J32402" t="s">
        <v>710</v>
      </c>
      <c r="K32402" t="s">
        <v>404</v>
      </c>
      <c r="L32402" t="s">
        <v>113</v>
      </c>
    </row>
    <row r="32403" spans="1:12" x14ac:dyDescent="0.25">
      <c r="A32403">
        <v>47274524</v>
      </c>
      <c r="B32403" t="s">
        <v>41773</v>
      </c>
      <c r="C32403" t="s">
        <v>513</v>
      </c>
      <c r="D32403" t="s">
        <v>36473</v>
      </c>
      <c r="E32403" t="s">
        <v>41774</v>
      </c>
      <c r="F32403" t="s">
        <v>26</v>
      </c>
      <c r="G32403" s="3">
        <v>44942</v>
      </c>
      <c r="H32403" t="s">
        <v>40650</v>
      </c>
      <c r="I32403" t="s">
        <v>26</v>
      </c>
      <c r="J32403" t="s">
        <v>710</v>
      </c>
      <c r="K32403" t="s">
        <v>341</v>
      </c>
      <c r="L32403" t="s">
        <v>113</v>
      </c>
    </row>
    <row r="32404" spans="1:12" x14ac:dyDescent="0.25">
      <c r="A32404">
        <v>47274524</v>
      </c>
      <c r="B32404" t="s">
        <v>41775</v>
      </c>
      <c r="C32404" t="s">
        <v>14134</v>
      </c>
      <c r="D32404" t="s">
        <v>147</v>
      </c>
      <c r="E32404" t="s">
        <v>1021</v>
      </c>
      <c r="F32404" t="s">
        <v>26</v>
      </c>
      <c r="G32404" s="3">
        <v>44942</v>
      </c>
      <c r="H32404" t="s">
        <v>40650</v>
      </c>
      <c r="I32404" t="s">
        <v>26</v>
      </c>
      <c r="J32404" t="s">
        <v>710</v>
      </c>
      <c r="K32404" t="s">
        <v>249</v>
      </c>
      <c r="L32404" t="s">
        <v>113</v>
      </c>
    </row>
    <row r="32405" spans="1:12" x14ac:dyDescent="0.25">
      <c r="A32405">
        <v>47274524</v>
      </c>
      <c r="B32405" t="s">
        <v>41776</v>
      </c>
      <c r="C32405" t="s">
        <v>41777</v>
      </c>
      <c r="D32405" t="s">
        <v>16141</v>
      </c>
      <c r="E32405" t="s">
        <v>1474</v>
      </c>
      <c r="F32405" t="s">
        <v>26</v>
      </c>
      <c r="G32405" s="3">
        <v>44949</v>
      </c>
      <c r="H32405" t="s">
        <v>40650</v>
      </c>
      <c r="I32405" t="s">
        <v>26</v>
      </c>
      <c r="J32405" t="s">
        <v>710</v>
      </c>
      <c r="K32405" t="s">
        <v>169</v>
      </c>
      <c r="L32405" t="s">
        <v>113</v>
      </c>
    </row>
    <row r="32406" spans="1:12" x14ac:dyDescent="0.25">
      <c r="A32406">
        <v>47274524</v>
      </c>
      <c r="B32406" t="s">
        <v>41778</v>
      </c>
      <c r="C32406" t="s">
        <v>439</v>
      </c>
      <c r="D32406" t="s">
        <v>147</v>
      </c>
      <c r="E32406" t="s">
        <v>1021</v>
      </c>
      <c r="F32406" t="s">
        <v>26</v>
      </c>
      <c r="G32406" s="3">
        <v>44949</v>
      </c>
      <c r="H32406" t="s">
        <v>40650</v>
      </c>
      <c r="I32406" t="s">
        <v>26</v>
      </c>
      <c r="J32406" t="s">
        <v>710</v>
      </c>
      <c r="K32406" t="s">
        <v>483</v>
      </c>
      <c r="L32406" t="s">
        <v>113</v>
      </c>
    </row>
    <row r="32407" spans="1:12" x14ac:dyDescent="0.25">
      <c r="A32407">
        <v>47274524</v>
      </c>
      <c r="B32407" t="s">
        <v>41779</v>
      </c>
      <c r="C32407" t="s">
        <v>41780</v>
      </c>
      <c r="D32407" t="s">
        <v>163</v>
      </c>
      <c r="E32407" t="s">
        <v>500</v>
      </c>
      <c r="F32407" t="s">
        <v>26</v>
      </c>
      <c r="G32407" s="3">
        <v>44949</v>
      </c>
      <c r="H32407" t="s">
        <v>40650</v>
      </c>
      <c r="I32407" t="s">
        <v>26</v>
      </c>
      <c r="J32407" t="s">
        <v>710</v>
      </c>
      <c r="K32407" t="s">
        <v>258</v>
      </c>
      <c r="L32407" t="s">
        <v>113</v>
      </c>
    </row>
    <row r="32408" spans="1:12" x14ac:dyDescent="0.25">
      <c r="A32408">
        <v>47274524</v>
      </c>
      <c r="B32408" t="s">
        <v>41781</v>
      </c>
      <c r="C32408" t="s">
        <v>41782</v>
      </c>
      <c r="D32408" t="s">
        <v>429</v>
      </c>
      <c r="E32408" t="s">
        <v>773</v>
      </c>
      <c r="F32408" t="s">
        <v>26</v>
      </c>
      <c r="G32408" s="3">
        <v>44949</v>
      </c>
      <c r="H32408" t="s">
        <v>40650</v>
      </c>
      <c r="I32408" t="s">
        <v>26</v>
      </c>
      <c r="J32408" t="s">
        <v>710</v>
      </c>
      <c r="K32408" t="s">
        <v>135</v>
      </c>
      <c r="L32408" t="s">
        <v>113</v>
      </c>
    </row>
    <row r="32409" spans="1:12" x14ac:dyDescent="0.25">
      <c r="A32409">
        <v>47274524</v>
      </c>
      <c r="B32409" t="s">
        <v>41783</v>
      </c>
      <c r="C32409" t="s">
        <v>41784</v>
      </c>
      <c r="D32409" t="s">
        <v>523</v>
      </c>
      <c r="E32409" t="s">
        <v>511</v>
      </c>
      <c r="F32409" t="s">
        <v>26</v>
      </c>
      <c r="G32409" s="3">
        <v>45012</v>
      </c>
      <c r="H32409" t="s">
        <v>40650</v>
      </c>
      <c r="I32409" t="s">
        <v>26</v>
      </c>
      <c r="J32409" t="s">
        <v>941</v>
      </c>
      <c r="K32409" t="s">
        <v>1165</v>
      </c>
      <c r="L32409" t="s">
        <v>113</v>
      </c>
    </row>
    <row r="32410" spans="1:12" x14ac:dyDescent="0.25">
      <c r="A32410">
        <v>47274524</v>
      </c>
      <c r="B32410" t="s">
        <v>41785</v>
      </c>
      <c r="C32410" t="s">
        <v>35090</v>
      </c>
      <c r="D32410" t="s">
        <v>1056</v>
      </c>
      <c r="E32410" t="s">
        <v>36274</v>
      </c>
      <c r="F32410" t="s">
        <v>26</v>
      </c>
      <c r="G32410" s="3">
        <v>44986</v>
      </c>
      <c r="H32410" t="s">
        <v>40650</v>
      </c>
      <c r="I32410" t="s">
        <v>26</v>
      </c>
      <c r="J32410" t="s">
        <v>126</v>
      </c>
      <c r="K32410" t="s">
        <v>720</v>
      </c>
      <c r="L32410" t="s">
        <v>113</v>
      </c>
    </row>
    <row r="32411" spans="1:12" x14ac:dyDescent="0.25">
      <c r="A32411">
        <v>47274524</v>
      </c>
      <c r="B32411" t="s">
        <v>41786</v>
      </c>
      <c r="C32411" t="s">
        <v>41787</v>
      </c>
      <c r="D32411" t="s">
        <v>362</v>
      </c>
      <c r="E32411" t="s">
        <v>454</v>
      </c>
      <c r="F32411" t="s">
        <v>26</v>
      </c>
      <c r="G32411" s="3">
        <v>45012</v>
      </c>
      <c r="H32411" t="s">
        <v>40650</v>
      </c>
      <c r="I32411" t="s">
        <v>26</v>
      </c>
      <c r="J32411" t="s">
        <v>941</v>
      </c>
      <c r="K32411" t="s">
        <v>258</v>
      </c>
      <c r="L32411" t="s">
        <v>113</v>
      </c>
    </row>
    <row r="32412" spans="1:12" x14ac:dyDescent="0.25">
      <c r="A32412">
        <v>47274524</v>
      </c>
      <c r="B32412" t="s">
        <v>41788</v>
      </c>
      <c r="C32412" t="s">
        <v>41789</v>
      </c>
      <c r="D32412" t="s">
        <v>41007</v>
      </c>
      <c r="E32412" t="s">
        <v>523</v>
      </c>
      <c r="F32412" t="s">
        <v>26</v>
      </c>
      <c r="G32412" s="3">
        <v>45012</v>
      </c>
      <c r="H32412" t="s">
        <v>40650</v>
      </c>
      <c r="I32412" t="s">
        <v>26</v>
      </c>
      <c r="J32412" t="s">
        <v>941</v>
      </c>
      <c r="K32412" t="s">
        <v>184</v>
      </c>
      <c r="L32412" t="s">
        <v>113</v>
      </c>
    </row>
    <row r="32413" spans="1:12" x14ac:dyDescent="0.25">
      <c r="A32413">
        <v>47274524</v>
      </c>
      <c r="B32413" t="s">
        <v>41790</v>
      </c>
      <c r="C32413" t="s">
        <v>41791</v>
      </c>
      <c r="D32413" t="s">
        <v>1797</v>
      </c>
      <c r="E32413" t="s">
        <v>300</v>
      </c>
      <c r="F32413" t="s">
        <v>26</v>
      </c>
      <c r="G32413" s="3">
        <v>45012</v>
      </c>
      <c r="H32413" t="s">
        <v>40650</v>
      </c>
      <c r="I32413" t="s">
        <v>26</v>
      </c>
      <c r="J32413" t="s">
        <v>941</v>
      </c>
      <c r="K32413" t="s">
        <v>143</v>
      </c>
      <c r="L32413" t="s">
        <v>113</v>
      </c>
    </row>
    <row r="32414" spans="1:12" x14ac:dyDescent="0.25">
      <c r="A32414">
        <v>47274524</v>
      </c>
      <c r="B32414" t="s">
        <v>41792</v>
      </c>
      <c r="C32414" t="s">
        <v>40726</v>
      </c>
      <c r="D32414" t="s">
        <v>40726</v>
      </c>
      <c r="E32414" t="s">
        <v>40726</v>
      </c>
      <c r="F32414" t="s">
        <v>26</v>
      </c>
      <c r="G32414" s="3">
        <v>45012</v>
      </c>
      <c r="H32414" t="s">
        <v>40650</v>
      </c>
      <c r="I32414" t="s">
        <v>26</v>
      </c>
      <c r="J32414" t="s">
        <v>941</v>
      </c>
      <c r="K32414" t="s">
        <v>686</v>
      </c>
      <c r="L32414" t="s">
        <v>113</v>
      </c>
    </row>
    <row r="32415" spans="1:12" x14ac:dyDescent="0.25">
      <c r="A32415">
        <v>47274524</v>
      </c>
      <c r="B32415" t="s">
        <v>41793</v>
      </c>
      <c r="C32415" t="s">
        <v>39922</v>
      </c>
      <c r="D32415" t="s">
        <v>2120</v>
      </c>
      <c r="E32415" t="s">
        <v>261</v>
      </c>
      <c r="F32415" t="s">
        <v>26</v>
      </c>
      <c r="G32415" s="3">
        <v>45012</v>
      </c>
      <c r="H32415" t="s">
        <v>40650</v>
      </c>
      <c r="I32415" t="s">
        <v>26</v>
      </c>
      <c r="J32415" t="s">
        <v>941</v>
      </c>
      <c r="K32415" t="s">
        <v>997</v>
      </c>
      <c r="L32415" t="s">
        <v>113</v>
      </c>
    </row>
    <row r="32416" spans="1:12" x14ac:dyDescent="0.25">
      <c r="A32416">
        <v>47274524</v>
      </c>
      <c r="B32416" t="s">
        <v>41794</v>
      </c>
      <c r="C32416" t="s">
        <v>1066</v>
      </c>
      <c r="D32416" t="s">
        <v>2311</v>
      </c>
      <c r="E32416" t="s">
        <v>708</v>
      </c>
      <c r="F32416" t="s">
        <v>26</v>
      </c>
      <c r="G32416" s="3">
        <v>45012</v>
      </c>
      <c r="H32416" t="s">
        <v>40650</v>
      </c>
      <c r="I32416" t="s">
        <v>26</v>
      </c>
      <c r="J32416" t="s">
        <v>941</v>
      </c>
      <c r="K32416" t="s">
        <v>249</v>
      </c>
      <c r="L32416" t="s">
        <v>113</v>
      </c>
    </row>
    <row r="32417" spans="1:12" x14ac:dyDescent="0.25">
      <c r="A32417">
        <v>47274524</v>
      </c>
      <c r="B32417" t="s">
        <v>41795</v>
      </c>
      <c r="C32417" t="s">
        <v>41796</v>
      </c>
      <c r="D32417" t="s">
        <v>38537</v>
      </c>
      <c r="E32417" t="s">
        <v>242</v>
      </c>
      <c r="F32417" t="s">
        <v>26</v>
      </c>
      <c r="G32417" s="3">
        <v>45012</v>
      </c>
      <c r="H32417" t="s">
        <v>40650</v>
      </c>
      <c r="I32417" t="s">
        <v>26</v>
      </c>
      <c r="J32417" t="s">
        <v>941</v>
      </c>
      <c r="K32417" t="s">
        <v>184</v>
      </c>
      <c r="L32417" t="s">
        <v>113</v>
      </c>
    </row>
    <row r="32418" spans="1:12" x14ac:dyDescent="0.25">
      <c r="A32418">
        <v>47274524</v>
      </c>
      <c r="B32418" t="s">
        <v>41797</v>
      </c>
      <c r="C32418" t="s">
        <v>1066</v>
      </c>
      <c r="D32418" t="s">
        <v>147</v>
      </c>
      <c r="E32418" t="s">
        <v>16153</v>
      </c>
      <c r="F32418" t="s">
        <v>26</v>
      </c>
      <c r="G32418" s="3">
        <v>45012</v>
      </c>
      <c r="H32418" t="s">
        <v>40650</v>
      </c>
      <c r="I32418" t="s">
        <v>26</v>
      </c>
      <c r="J32418" t="s">
        <v>941</v>
      </c>
      <c r="K32418" t="s">
        <v>143</v>
      </c>
      <c r="L32418" t="s">
        <v>113</v>
      </c>
    </row>
    <row r="32419" spans="1:12" x14ac:dyDescent="0.25">
      <c r="A32419">
        <v>47274524</v>
      </c>
      <c r="B32419" t="s">
        <v>41798</v>
      </c>
      <c r="C32419" t="s">
        <v>665</v>
      </c>
      <c r="D32419" t="s">
        <v>898</v>
      </c>
      <c r="E32419" t="s">
        <v>817</v>
      </c>
      <c r="F32419" t="s">
        <v>26</v>
      </c>
      <c r="G32419" s="3">
        <v>45012</v>
      </c>
      <c r="H32419" t="s">
        <v>40650</v>
      </c>
      <c r="I32419" t="s">
        <v>26</v>
      </c>
      <c r="J32419" t="s">
        <v>941</v>
      </c>
      <c r="K32419" t="s">
        <v>618</v>
      </c>
      <c r="L32419" t="s">
        <v>113</v>
      </c>
    </row>
    <row r="32420" spans="1:12" x14ac:dyDescent="0.25">
      <c r="A32420">
        <v>47274524</v>
      </c>
      <c r="B32420" t="s">
        <v>41799</v>
      </c>
      <c r="C32420" t="s">
        <v>1252</v>
      </c>
      <c r="D32420" t="s">
        <v>1553</v>
      </c>
      <c r="E32420" t="s">
        <v>1056</v>
      </c>
      <c r="F32420" t="s">
        <v>26</v>
      </c>
      <c r="G32420" s="3">
        <v>45012</v>
      </c>
      <c r="H32420" t="s">
        <v>40650</v>
      </c>
      <c r="I32420" t="s">
        <v>26</v>
      </c>
      <c r="J32420" t="s">
        <v>941</v>
      </c>
      <c r="K32420" t="s">
        <v>308</v>
      </c>
      <c r="L32420" t="s">
        <v>113</v>
      </c>
    </row>
    <row r="32421" spans="1:12" x14ac:dyDescent="0.25">
      <c r="A32421">
        <v>47274524</v>
      </c>
      <c r="B32421" t="s">
        <v>41800</v>
      </c>
      <c r="C32421" t="s">
        <v>41801</v>
      </c>
      <c r="D32421" t="s">
        <v>511</v>
      </c>
      <c r="E32421" t="s">
        <v>1211</v>
      </c>
      <c r="F32421" t="s">
        <v>26</v>
      </c>
      <c r="G32421" s="3">
        <v>45012</v>
      </c>
      <c r="H32421" t="s">
        <v>40650</v>
      </c>
      <c r="I32421" t="s">
        <v>26</v>
      </c>
      <c r="J32421" t="s">
        <v>941</v>
      </c>
      <c r="K32421" t="s">
        <v>143</v>
      </c>
      <c r="L32421" t="s">
        <v>113</v>
      </c>
    </row>
    <row r="32422" spans="1:12" x14ac:dyDescent="0.25">
      <c r="A32422">
        <v>47274524</v>
      </c>
      <c r="B32422" t="s">
        <v>41802</v>
      </c>
      <c r="C32422" t="s">
        <v>41803</v>
      </c>
      <c r="D32422" t="s">
        <v>2006</v>
      </c>
      <c r="E32422" t="s">
        <v>2006</v>
      </c>
      <c r="F32422" t="s">
        <v>26</v>
      </c>
      <c r="G32422" s="3">
        <v>44986</v>
      </c>
      <c r="H32422" t="s">
        <v>40650</v>
      </c>
      <c r="I32422" t="s">
        <v>26</v>
      </c>
      <c r="J32422" t="s">
        <v>3783</v>
      </c>
      <c r="K32422" t="s">
        <v>197</v>
      </c>
      <c r="L32422" t="s">
        <v>113</v>
      </c>
    </row>
    <row r="32423" spans="1:12" x14ac:dyDescent="0.25">
      <c r="A32423">
        <v>47274524</v>
      </c>
      <c r="B32423" t="s">
        <v>41804</v>
      </c>
      <c r="C32423" t="s">
        <v>16700</v>
      </c>
      <c r="D32423" t="s">
        <v>536</v>
      </c>
      <c r="E32423" t="s">
        <v>41805</v>
      </c>
      <c r="F32423" t="s">
        <v>26</v>
      </c>
      <c r="G32423" s="3">
        <v>44986</v>
      </c>
      <c r="H32423" t="s">
        <v>40650</v>
      </c>
      <c r="I32423" t="s">
        <v>26</v>
      </c>
      <c r="J32423" t="s">
        <v>3783</v>
      </c>
      <c r="K32423" t="s">
        <v>336</v>
      </c>
      <c r="L32423" t="s">
        <v>113</v>
      </c>
    </row>
    <row r="32424" spans="1:12" x14ac:dyDescent="0.25">
      <c r="A32424">
        <v>47274524</v>
      </c>
      <c r="B32424" t="s">
        <v>41806</v>
      </c>
      <c r="C32424" t="s">
        <v>41807</v>
      </c>
      <c r="D32424" t="s">
        <v>490</v>
      </c>
      <c r="E32424" t="s">
        <v>261</v>
      </c>
      <c r="F32424" t="s">
        <v>26</v>
      </c>
      <c r="G32424" s="3">
        <v>44986</v>
      </c>
      <c r="H32424" t="s">
        <v>40650</v>
      </c>
      <c r="I32424" t="s">
        <v>26</v>
      </c>
      <c r="J32424" t="s">
        <v>3783</v>
      </c>
      <c r="K32424" t="s">
        <v>308</v>
      </c>
      <c r="L32424" t="s">
        <v>113</v>
      </c>
    </row>
    <row r="32425" spans="1:12" x14ac:dyDescent="0.25">
      <c r="A32425">
        <v>47274524</v>
      </c>
      <c r="B32425" t="s">
        <v>41808</v>
      </c>
      <c r="C32425" t="s">
        <v>1193</v>
      </c>
      <c r="D32425" t="s">
        <v>1553</v>
      </c>
      <c r="E32425" t="s">
        <v>1194</v>
      </c>
      <c r="F32425" t="s">
        <v>26</v>
      </c>
      <c r="G32425" s="3">
        <v>44986</v>
      </c>
      <c r="H32425" t="s">
        <v>40650</v>
      </c>
      <c r="I32425" t="s">
        <v>26</v>
      </c>
      <c r="J32425" t="s">
        <v>3783</v>
      </c>
      <c r="K32425" t="s">
        <v>720</v>
      </c>
      <c r="L32425" t="s">
        <v>113</v>
      </c>
    </row>
    <row r="32426" spans="1:12" x14ac:dyDescent="0.25">
      <c r="A32426">
        <v>47274524</v>
      </c>
      <c r="B32426" t="s">
        <v>41809</v>
      </c>
      <c r="C32426" t="s">
        <v>41810</v>
      </c>
      <c r="D32426" t="s">
        <v>1553</v>
      </c>
      <c r="E32426" t="s">
        <v>454</v>
      </c>
      <c r="F32426" t="s">
        <v>26</v>
      </c>
      <c r="G32426" s="3">
        <v>44986</v>
      </c>
      <c r="H32426" t="s">
        <v>40650</v>
      </c>
      <c r="I32426" t="s">
        <v>26</v>
      </c>
      <c r="J32426" t="s">
        <v>3783</v>
      </c>
      <c r="K32426" t="s">
        <v>795</v>
      </c>
      <c r="L32426" t="s">
        <v>113</v>
      </c>
    </row>
    <row r="32427" spans="1:12" x14ac:dyDescent="0.25">
      <c r="A32427">
        <v>47274524</v>
      </c>
      <c r="B32427" t="s">
        <v>41811</v>
      </c>
      <c r="C32427" t="s">
        <v>41812</v>
      </c>
      <c r="D32427" t="s">
        <v>545</v>
      </c>
      <c r="E32427" t="s">
        <v>167</v>
      </c>
      <c r="F32427" t="s">
        <v>26</v>
      </c>
      <c r="G32427" s="3">
        <v>44949</v>
      </c>
      <c r="H32427" t="s">
        <v>40650</v>
      </c>
      <c r="I32427" t="s">
        <v>26</v>
      </c>
      <c r="J32427" t="s">
        <v>929</v>
      </c>
      <c r="K32427" t="s">
        <v>711</v>
      </c>
      <c r="L32427" t="s">
        <v>113</v>
      </c>
    </row>
    <row r="32428" spans="1:12" x14ac:dyDescent="0.25">
      <c r="A32428">
        <v>47274524</v>
      </c>
      <c r="B32428" t="s">
        <v>41813</v>
      </c>
      <c r="C32428" t="s">
        <v>41814</v>
      </c>
      <c r="D32428" t="s">
        <v>749</v>
      </c>
      <c r="E32428" t="s">
        <v>536</v>
      </c>
      <c r="F32428" t="s">
        <v>26</v>
      </c>
      <c r="G32428" s="3">
        <v>44949</v>
      </c>
      <c r="H32428" t="s">
        <v>40650</v>
      </c>
      <c r="I32428" t="s">
        <v>26</v>
      </c>
      <c r="J32428" t="s">
        <v>929</v>
      </c>
      <c r="K32428" t="s">
        <v>206</v>
      </c>
      <c r="L32428" t="s">
        <v>113</v>
      </c>
    </row>
    <row r="32429" spans="1:12" x14ac:dyDescent="0.25">
      <c r="A32429">
        <v>47274524</v>
      </c>
      <c r="B32429" t="s">
        <v>41815</v>
      </c>
      <c r="C32429" t="s">
        <v>38380</v>
      </c>
      <c r="D32429" t="s">
        <v>140</v>
      </c>
      <c r="E32429" t="s">
        <v>163</v>
      </c>
      <c r="F32429" t="s">
        <v>26</v>
      </c>
      <c r="G32429" s="3">
        <v>44949</v>
      </c>
      <c r="H32429" t="s">
        <v>40650</v>
      </c>
      <c r="I32429" t="s">
        <v>26</v>
      </c>
      <c r="J32429" t="s">
        <v>929</v>
      </c>
      <c r="K32429" t="s">
        <v>2188</v>
      </c>
      <c r="L32429" t="s">
        <v>113</v>
      </c>
    </row>
    <row r="32430" spans="1:12" x14ac:dyDescent="0.25">
      <c r="A32430">
        <v>47274524</v>
      </c>
      <c r="B32430" t="s">
        <v>41816</v>
      </c>
      <c r="C32430" t="s">
        <v>41817</v>
      </c>
      <c r="D32430" t="s">
        <v>41379</v>
      </c>
      <c r="E32430" t="s">
        <v>39272</v>
      </c>
      <c r="F32430" t="s">
        <v>26</v>
      </c>
      <c r="G32430" s="3">
        <v>44949</v>
      </c>
      <c r="H32430" t="s">
        <v>40650</v>
      </c>
      <c r="I32430" t="s">
        <v>26</v>
      </c>
      <c r="J32430" t="s">
        <v>929</v>
      </c>
      <c r="K32430" t="s">
        <v>143</v>
      </c>
      <c r="L32430" t="s">
        <v>113</v>
      </c>
    </row>
    <row r="32431" spans="1:12" x14ac:dyDescent="0.25">
      <c r="A32431">
        <v>47274524</v>
      </c>
      <c r="B32431" t="s">
        <v>41818</v>
      </c>
      <c r="C32431" t="s">
        <v>41392</v>
      </c>
      <c r="D32431" t="s">
        <v>490</v>
      </c>
      <c r="E32431" t="s">
        <v>152</v>
      </c>
      <c r="F32431" t="s">
        <v>26</v>
      </c>
      <c r="G32431" s="3">
        <v>44949</v>
      </c>
      <c r="H32431" t="s">
        <v>40650</v>
      </c>
      <c r="I32431" t="s">
        <v>26</v>
      </c>
      <c r="J32431" t="s">
        <v>929</v>
      </c>
      <c r="K32431" t="s">
        <v>479</v>
      </c>
      <c r="L32431" t="s">
        <v>113</v>
      </c>
    </row>
    <row r="32432" spans="1:12" x14ac:dyDescent="0.25">
      <c r="A32432">
        <v>47274524</v>
      </c>
      <c r="B32432" t="s">
        <v>41819</v>
      </c>
      <c r="C32432" t="s">
        <v>35620</v>
      </c>
      <c r="D32432" t="s">
        <v>41820</v>
      </c>
      <c r="E32432" t="s">
        <v>740</v>
      </c>
      <c r="F32432" t="s">
        <v>26</v>
      </c>
      <c r="G32432" s="3">
        <v>44949</v>
      </c>
      <c r="H32432" t="s">
        <v>40650</v>
      </c>
      <c r="I32432" t="s">
        <v>26</v>
      </c>
      <c r="J32432" t="s">
        <v>929</v>
      </c>
      <c r="K32432" t="s">
        <v>169</v>
      </c>
      <c r="L32432" t="s">
        <v>113</v>
      </c>
    </row>
    <row r="32433" spans="1:12" x14ac:dyDescent="0.25">
      <c r="A32433">
        <v>47274524</v>
      </c>
      <c r="B32433" t="s">
        <v>41821</v>
      </c>
      <c r="C32433" t="s">
        <v>41822</v>
      </c>
      <c r="D32433" t="s">
        <v>14276</v>
      </c>
      <c r="E32433" t="s">
        <v>708</v>
      </c>
      <c r="F32433" t="s">
        <v>26</v>
      </c>
      <c r="G32433" s="3">
        <v>44949</v>
      </c>
      <c r="H32433" t="s">
        <v>40650</v>
      </c>
      <c r="I32433" t="s">
        <v>26</v>
      </c>
      <c r="J32433" t="s">
        <v>929</v>
      </c>
      <c r="K32433" t="s">
        <v>2188</v>
      </c>
      <c r="L32433" t="s">
        <v>113</v>
      </c>
    </row>
    <row r="32434" spans="1:12" x14ac:dyDescent="0.25">
      <c r="A32434">
        <v>47274524</v>
      </c>
      <c r="B32434" t="s">
        <v>41823</v>
      </c>
      <c r="C32434" t="s">
        <v>41824</v>
      </c>
      <c r="D32434" t="s">
        <v>412</v>
      </c>
      <c r="E32434" t="s">
        <v>232</v>
      </c>
      <c r="F32434" t="s">
        <v>26</v>
      </c>
      <c r="G32434" s="3">
        <v>44949</v>
      </c>
      <c r="H32434" t="s">
        <v>40650</v>
      </c>
      <c r="I32434" t="s">
        <v>26</v>
      </c>
      <c r="J32434" t="s">
        <v>929</v>
      </c>
      <c r="K32434" t="s">
        <v>711</v>
      </c>
      <c r="L32434" t="s">
        <v>113</v>
      </c>
    </row>
    <row r="32435" spans="1:12" x14ac:dyDescent="0.25">
      <c r="A32435">
        <v>47274524</v>
      </c>
      <c r="B32435" t="s">
        <v>41825</v>
      </c>
      <c r="C32435" t="s">
        <v>41826</v>
      </c>
      <c r="D32435" t="s">
        <v>358</v>
      </c>
      <c r="E32435" t="s">
        <v>141</v>
      </c>
      <c r="F32435" t="s">
        <v>26</v>
      </c>
      <c r="G32435" s="3">
        <v>44949</v>
      </c>
      <c r="H32435" t="s">
        <v>40650</v>
      </c>
      <c r="I32435" t="s">
        <v>26</v>
      </c>
      <c r="J32435" t="s">
        <v>929</v>
      </c>
      <c r="K32435" t="s">
        <v>164</v>
      </c>
      <c r="L32435" t="s">
        <v>113</v>
      </c>
    </row>
    <row r="32436" spans="1:12" x14ac:dyDescent="0.25">
      <c r="A32436">
        <v>47274524</v>
      </c>
      <c r="B32436" t="s">
        <v>41827</v>
      </c>
      <c r="C32436" t="s">
        <v>39788</v>
      </c>
      <c r="D32436" t="s">
        <v>344</v>
      </c>
      <c r="E32436" t="s">
        <v>157</v>
      </c>
      <c r="F32436" t="s">
        <v>26</v>
      </c>
      <c r="G32436" s="3">
        <v>44949</v>
      </c>
      <c r="H32436" t="s">
        <v>40650</v>
      </c>
      <c r="I32436" t="s">
        <v>26</v>
      </c>
      <c r="J32436" t="s">
        <v>929</v>
      </c>
      <c r="K32436" t="s">
        <v>371</v>
      </c>
      <c r="L32436" t="s">
        <v>113</v>
      </c>
    </row>
    <row r="32437" spans="1:12" x14ac:dyDescent="0.25">
      <c r="A32437">
        <v>47274524</v>
      </c>
      <c r="B32437" t="s">
        <v>41828</v>
      </c>
      <c r="C32437" t="s">
        <v>195</v>
      </c>
      <c r="D32437" t="s">
        <v>1194</v>
      </c>
      <c r="E32437" t="s">
        <v>1027</v>
      </c>
      <c r="F32437" t="s">
        <v>26</v>
      </c>
      <c r="G32437" s="3">
        <v>44949</v>
      </c>
      <c r="H32437" t="s">
        <v>40650</v>
      </c>
      <c r="I32437" t="s">
        <v>26</v>
      </c>
      <c r="J32437" t="s">
        <v>929</v>
      </c>
      <c r="K32437" t="s">
        <v>234</v>
      </c>
      <c r="L32437" t="s">
        <v>113</v>
      </c>
    </row>
    <row r="32438" spans="1:12" x14ac:dyDescent="0.25">
      <c r="A32438">
        <v>47274524</v>
      </c>
      <c r="B32438" t="s">
        <v>41829</v>
      </c>
      <c r="C32438" t="s">
        <v>245</v>
      </c>
      <c r="D32438" t="s">
        <v>678</v>
      </c>
      <c r="E32438" t="s">
        <v>290</v>
      </c>
      <c r="F32438" t="s">
        <v>26</v>
      </c>
      <c r="G32438" s="3">
        <v>44966</v>
      </c>
      <c r="H32438" t="s">
        <v>40650</v>
      </c>
      <c r="I32438" t="s">
        <v>26</v>
      </c>
      <c r="J32438" t="s">
        <v>14926</v>
      </c>
      <c r="K32438" t="s">
        <v>369</v>
      </c>
      <c r="L32438" t="s">
        <v>113</v>
      </c>
    </row>
    <row r="32439" spans="1:12" x14ac:dyDescent="0.25">
      <c r="A32439">
        <v>47274524</v>
      </c>
      <c r="B32439" t="s">
        <v>41830</v>
      </c>
      <c r="C32439" t="s">
        <v>659</v>
      </c>
      <c r="D32439" t="s">
        <v>177</v>
      </c>
      <c r="E32439" t="s">
        <v>14265</v>
      </c>
      <c r="F32439" t="s">
        <v>26</v>
      </c>
      <c r="G32439" s="3">
        <v>44980</v>
      </c>
      <c r="H32439" t="s">
        <v>40650</v>
      </c>
      <c r="I32439" t="s">
        <v>26</v>
      </c>
      <c r="J32439" t="s">
        <v>14926</v>
      </c>
      <c r="K32439" t="s">
        <v>1000</v>
      </c>
      <c r="L32439" t="s">
        <v>113</v>
      </c>
    </row>
    <row r="32440" spans="1:12" x14ac:dyDescent="0.25">
      <c r="A32440">
        <v>47274524</v>
      </c>
      <c r="B32440" t="s">
        <v>41831</v>
      </c>
      <c r="C32440" t="s">
        <v>573</v>
      </c>
      <c r="D32440" t="s">
        <v>177</v>
      </c>
      <c r="E32440" t="s">
        <v>14265</v>
      </c>
      <c r="F32440" t="s">
        <v>26</v>
      </c>
      <c r="G32440" s="3">
        <v>44980</v>
      </c>
      <c r="H32440" t="s">
        <v>40650</v>
      </c>
      <c r="I32440" t="s">
        <v>26</v>
      </c>
      <c r="J32440" t="s">
        <v>14926</v>
      </c>
      <c r="K32440" t="s">
        <v>184</v>
      </c>
      <c r="L32440" t="s">
        <v>113</v>
      </c>
    </row>
    <row r="32441" spans="1:12" x14ac:dyDescent="0.25">
      <c r="A32441">
        <v>47274524</v>
      </c>
      <c r="B32441" t="s">
        <v>41832</v>
      </c>
      <c r="C32441" t="s">
        <v>34455</v>
      </c>
      <c r="D32441" t="s">
        <v>41741</v>
      </c>
      <c r="E32441" t="s">
        <v>255</v>
      </c>
      <c r="F32441" t="s">
        <v>26</v>
      </c>
      <c r="G32441" s="3">
        <v>44980</v>
      </c>
      <c r="H32441" t="s">
        <v>40650</v>
      </c>
      <c r="I32441" t="s">
        <v>26</v>
      </c>
      <c r="J32441" t="s">
        <v>14926</v>
      </c>
      <c r="K32441" t="s">
        <v>741</v>
      </c>
      <c r="L32441" t="s">
        <v>113</v>
      </c>
    </row>
    <row r="32442" spans="1:12" x14ac:dyDescent="0.25">
      <c r="A32442">
        <v>47274524</v>
      </c>
      <c r="B32442" t="s">
        <v>41833</v>
      </c>
      <c r="C32442" t="s">
        <v>41834</v>
      </c>
      <c r="D32442" t="s">
        <v>232</v>
      </c>
      <c r="E32442" t="s">
        <v>848</v>
      </c>
      <c r="F32442" t="s">
        <v>26</v>
      </c>
      <c r="G32442" s="3">
        <v>44966</v>
      </c>
      <c r="H32442" t="s">
        <v>40650</v>
      </c>
      <c r="I32442" t="s">
        <v>26</v>
      </c>
      <c r="J32442" t="s">
        <v>14926</v>
      </c>
      <c r="K32442" t="s">
        <v>666</v>
      </c>
      <c r="L32442" t="s">
        <v>113</v>
      </c>
    </row>
    <row r="32443" spans="1:12" x14ac:dyDescent="0.25">
      <c r="A32443">
        <v>47274524</v>
      </c>
      <c r="B32443" t="s">
        <v>41835</v>
      </c>
      <c r="C32443" t="s">
        <v>41836</v>
      </c>
      <c r="D32443" t="s">
        <v>141</v>
      </c>
      <c r="E32443" t="s">
        <v>33901</v>
      </c>
      <c r="F32443" t="s">
        <v>26</v>
      </c>
      <c r="G32443" s="3">
        <v>44966</v>
      </c>
      <c r="H32443" t="s">
        <v>40650</v>
      </c>
      <c r="I32443" t="s">
        <v>26</v>
      </c>
      <c r="J32443" t="s">
        <v>14926</v>
      </c>
      <c r="K32443" t="s">
        <v>2188</v>
      </c>
      <c r="L32443" t="s">
        <v>113</v>
      </c>
    </row>
    <row r="32444" spans="1:12" x14ac:dyDescent="0.25">
      <c r="A32444">
        <v>47274524</v>
      </c>
      <c r="B32444" t="s">
        <v>41837</v>
      </c>
      <c r="C32444" t="s">
        <v>41838</v>
      </c>
      <c r="D32444" t="s">
        <v>330</v>
      </c>
      <c r="E32444" t="s">
        <v>1055</v>
      </c>
      <c r="F32444" t="s">
        <v>26</v>
      </c>
      <c r="G32444" s="3">
        <v>44966</v>
      </c>
      <c r="H32444" t="s">
        <v>40650</v>
      </c>
      <c r="I32444" t="s">
        <v>26</v>
      </c>
      <c r="J32444" t="s">
        <v>14926</v>
      </c>
      <c r="K32444" t="s">
        <v>575</v>
      </c>
      <c r="L32444" t="s">
        <v>113</v>
      </c>
    </row>
    <row r="32445" spans="1:12" x14ac:dyDescent="0.25">
      <c r="A32445">
        <v>47274524</v>
      </c>
      <c r="B32445" t="s">
        <v>41839</v>
      </c>
      <c r="C32445" t="s">
        <v>1437</v>
      </c>
      <c r="D32445" t="s">
        <v>1056</v>
      </c>
      <c r="E32445" t="s">
        <v>523</v>
      </c>
      <c r="F32445" t="s">
        <v>26</v>
      </c>
      <c r="G32445" s="3">
        <v>45006</v>
      </c>
      <c r="H32445" t="s">
        <v>40650</v>
      </c>
      <c r="I32445" t="s">
        <v>26</v>
      </c>
      <c r="J32445" t="s">
        <v>941</v>
      </c>
      <c r="K32445" t="s">
        <v>249</v>
      </c>
      <c r="L32445" t="s">
        <v>113</v>
      </c>
    </row>
    <row r="32446" spans="1:12" x14ac:dyDescent="0.25">
      <c r="A32446">
        <v>47274524</v>
      </c>
      <c r="B32446" t="s">
        <v>41840</v>
      </c>
      <c r="C32446" t="s">
        <v>947</v>
      </c>
      <c r="D32446" t="s">
        <v>14135</v>
      </c>
      <c r="E32446" t="s">
        <v>1797</v>
      </c>
      <c r="F32446" t="s">
        <v>26</v>
      </c>
      <c r="G32446" s="3">
        <v>45006</v>
      </c>
      <c r="H32446" t="s">
        <v>40650</v>
      </c>
      <c r="I32446" t="s">
        <v>26</v>
      </c>
      <c r="J32446" t="s">
        <v>941</v>
      </c>
      <c r="K32446" t="s">
        <v>234</v>
      </c>
      <c r="L32446" t="s">
        <v>113</v>
      </c>
    </row>
    <row r="32447" spans="1:12" x14ac:dyDescent="0.25">
      <c r="A32447">
        <v>47274524</v>
      </c>
      <c r="B32447" t="s">
        <v>41841</v>
      </c>
      <c r="C32447" t="s">
        <v>41842</v>
      </c>
      <c r="D32447" t="s">
        <v>411</v>
      </c>
      <c r="E32447" t="s">
        <v>177</v>
      </c>
      <c r="F32447" t="s">
        <v>26</v>
      </c>
      <c r="G32447" s="3">
        <v>45006</v>
      </c>
      <c r="H32447" t="s">
        <v>40650</v>
      </c>
      <c r="I32447" t="s">
        <v>26</v>
      </c>
      <c r="J32447" t="s">
        <v>941</v>
      </c>
      <c r="K32447" t="s">
        <v>359</v>
      </c>
      <c r="L32447" t="s">
        <v>113</v>
      </c>
    </row>
    <row r="32448" spans="1:12" x14ac:dyDescent="0.25">
      <c r="A32448">
        <v>47274524</v>
      </c>
      <c r="B32448" t="s">
        <v>41843</v>
      </c>
      <c r="C32448" t="s">
        <v>41844</v>
      </c>
      <c r="D32448" t="s">
        <v>411</v>
      </c>
      <c r="E32448" t="s">
        <v>177</v>
      </c>
      <c r="F32448" t="s">
        <v>26</v>
      </c>
      <c r="G32448" s="3">
        <v>45006</v>
      </c>
      <c r="H32448" t="s">
        <v>40650</v>
      </c>
      <c r="I32448" t="s">
        <v>26</v>
      </c>
      <c r="J32448" t="s">
        <v>941</v>
      </c>
      <c r="K32448" t="s">
        <v>575</v>
      </c>
      <c r="L32448" t="s">
        <v>113</v>
      </c>
    </row>
    <row r="32449" spans="1:12" x14ac:dyDescent="0.25">
      <c r="A32449">
        <v>47274524</v>
      </c>
      <c r="B32449" t="s">
        <v>41845</v>
      </c>
      <c r="C32449" t="s">
        <v>41180</v>
      </c>
      <c r="D32449" t="s">
        <v>133</v>
      </c>
      <c r="E32449" t="s">
        <v>490</v>
      </c>
      <c r="F32449" t="s">
        <v>26</v>
      </c>
      <c r="G32449" s="3">
        <v>45006</v>
      </c>
      <c r="H32449" t="s">
        <v>40650</v>
      </c>
      <c r="I32449" t="s">
        <v>26</v>
      </c>
      <c r="J32449" t="s">
        <v>941</v>
      </c>
      <c r="K32449" t="s">
        <v>169</v>
      </c>
      <c r="L32449" t="s">
        <v>113</v>
      </c>
    </row>
    <row r="32450" spans="1:12" x14ac:dyDescent="0.25">
      <c r="A32450">
        <v>47274524</v>
      </c>
      <c r="B32450" t="s">
        <v>41846</v>
      </c>
      <c r="C32450" t="s">
        <v>41847</v>
      </c>
      <c r="D32450" t="s">
        <v>41848</v>
      </c>
      <c r="E32450" t="s">
        <v>490</v>
      </c>
      <c r="F32450" t="s">
        <v>26</v>
      </c>
      <c r="G32450" s="3">
        <v>45006</v>
      </c>
      <c r="H32450" t="s">
        <v>40650</v>
      </c>
      <c r="I32450" t="s">
        <v>26</v>
      </c>
      <c r="J32450" t="s">
        <v>941</v>
      </c>
      <c r="K32450" t="s">
        <v>1165</v>
      </c>
      <c r="L32450" t="s">
        <v>113</v>
      </c>
    </row>
    <row r="32451" spans="1:12" x14ac:dyDescent="0.25">
      <c r="A32451">
        <v>47274524</v>
      </c>
      <c r="B32451" t="s">
        <v>41849</v>
      </c>
      <c r="C32451" t="s">
        <v>41850</v>
      </c>
      <c r="D32451" t="s">
        <v>275</v>
      </c>
      <c r="E32451" t="s">
        <v>817</v>
      </c>
      <c r="F32451" t="s">
        <v>26</v>
      </c>
      <c r="G32451" s="3">
        <v>45006</v>
      </c>
      <c r="H32451" t="s">
        <v>40650</v>
      </c>
      <c r="I32451" t="s">
        <v>26</v>
      </c>
      <c r="J32451" t="s">
        <v>941</v>
      </c>
      <c r="K32451" t="s">
        <v>516</v>
      </c>
      <c r="L32451" t="s">
        <v>113</v>
      </c>
    </row>
    <row r="32452" spans="1:12" x14ac:dyDescent="0.25">
      <c r="A32452">
        <v>47274524</v>
      </c>
      <c r="B32452" t="s">
        <v>41851</v>
      </c>
      <c r="C32452" t="s">
        <v>35206</v>
      </c>
      <c r="D32452" t="s">
        <v>41852</v>
      </c>
      <c r="E32452" t="s">
        <v>2080</v>
      </c>
      <c r="F32452" t="s">
        <v>26</v>
      </c>
      <c r="G32452" s="3">
        <v>45006</v>
      </c>
      <c r="H32452" t="s">
        <v>40650</v>
      </c>
      <c r="I32452" t="s">
        <v>26</v>
      </c>
      <c r="J32452" t="s">
        <v>941</v>
      </c>
      <c r="K32452" t="s">
        <v>516</v>
      </c>
      <c r="L32452" t="s">
        <v>113</v>
      </c>
    </row>
    <row r="32453" spans="1:12" x14ac:dyDescent="0.25">
      <c r="A32453">
        <v>47274524</v>
      </c>
      <c r="B32453" t="s">
        <v>41853</v>
      </c>
      <c r="C32453" t="s">
        <v>41854</v>
      </c>
      <c r="D32453" t="s">
        <v>152</v>
      </c>
      <c r="E32453" t="s">
        <v>1313</v>
      </c>
      <c r="F32453" t="s">
        <v>26</v>
      </c>
      <c r="G32453" s="3">
        <v>45006</v>
      </c>
      <c r="H32453" t="s">
        <v>40650</v>
      </c>
      <c r="I32453" t="s">
        <v>26</v>
      </c>
      <c r="J32453" t="s">
        <v>941</v>
      </c>
      <c r="K32453" t="s">
        <v>197</v>
      </c>
      <c r="L32453" t="s">
        <v>113</v>
      </c>
    </row>
    <row r="32454" spans="1:12" x14ac:dyDescent="0.25">
      <c r="A32454">
        <v>47274524</v>
      </c>
      <c r="B32454" t="s">
        <v>41855</v>
      </c>
      <c r="C32454" t="s">
        <v>41856</v>
      </c>
      <c r="D32454" t="s">
        <v>1329</v>
      </c>
      <c r="E32454" t="s">
        <v>41857</v>
      </c>
      <c r="F32454" t="s">
        <v>26</v>
      </c>
      <c r="G32454" s="3">
        <v>45006</v>
      </c>
      <c r="H32454" t="s">
        <v>40650</v>
      </c>
      <c r="I32454" t="s">
        <v>26</v>
      </c>
      <c r="J32454" t="s">
        <v>941</v>
      </c>
      <c r="K32454" t="s">
        <v>435</v>
      </c>
      <c r="L32454" t="s">
        <v>113</v>
      </c>
    </row>
    <row r="32455" spans="1:12" x14ac:dyDescent="0.25">
      <c r="A32455">
        <v>47274524</v>
      </c>
      <c r="B32455" t="s">
        <v>41858</v>
      </c>
      <c r="C32455" t="s">
        <v>40949</v>
      </c>
      <c r="D32455" t="s">
        <v>14135</v>
      </c>
      <c r="E32455" t="s">
        <v>1797</v>
      </c>
      <c r="F32455" t="s">
        <v>26</v>
      </c>
      <c r="G32455" s="3">
        <v>45006</v>
      </c>
      <c r="H32455" t="s">
        <v>40650</v>
      </c>
      <c r="I32455" t="s">
        <v>26</v>
      </c>
      <c r="J32455" t="s">
        <v>941</v>
      </c>
      <c r="K32455" t="s">
        <v>516</v>
      </c>
      <c r="L32455" t="s">
        <v>113</v>
      </c>
    </row>
    <row r="32456" spans="1:12" x14ac:dyDescent="0.25">
      <c r="A32456">
        <v>47274524</v>
      </c>
      <c r="B32456" t="s">
        <v>41859</v>
      </c>
      <c r="C32456" t="s">
        <v>41860</v>
      </c>
      <c r="D32456" t="s">
        <v>1413</v>
      </c>
      <c r="E32456" t="s">
        <v>848</v>
      </c>
      <c r="F32456" t="s">
        <v>26</v>
      </c>
      <c r="G32456" s="3">
        <v>45006</v>
      </c>
      <c r="H32456" t="s">
        <v>40650</v>
      </c>
      <c r="I32456" t="s">
        <v>26</v>
      </c>
      <c r="J32456" t="s">
        <v>941</v>
      </c>
      <c r="K32456" t="s">
        <v>435</v>
      </c>
      <c r="L32456" t="s">
        <v>113</v>
      </c>
    </row>
    <row r="32457" spans="1:12" x14ac:dyDescent="0.25">
      <c r="A32457">
        <v>47274524</v>
      </c>
      <c r="B32457" t="s">
        <v>41861</v>
      </c>
      <c r="C32457" t="s">
        <v>41862</v>
      </c>
      <c r="D32457" t="s">
        <v>776</v>
      </c>
      <c r="E32457" t="s">
        <v>41379</v>
      </c>
      <c r="F32457" t="s">
        <v>26</v>
      </c>
      <c r="G32457" s="3">
        <v>44949</v>
      </c>
      <c r="H32457" t="s">
        <v>40650</v>
      </c>
      <c r="I32457" t="s">
        <v>26</v>
      </c>
      <c r="J32457" t="s">
        <v>929</v>
      </c>
      <c r="K32457" t="s">
        <v>2188</v>
      </c>
      <c r="L32457" t="s">
        <v>113</v>
      </c>
    </row>
    <row r="32458" spans="1:12" x14ac:dyDescent="0.25">
      <c r="A32458">
        <v>47274524</v>
      </c>
      <c r="B32458" t="s">
        <v>41863</v>
      </c>
      <c r="C32458" t="s">
        <v>1209</v>
      </c>
      <c r="D32458" t="s">
        <v>147</v>
      </c>
      <c r="E32458" t="s">
        <v>41864</v>
      </c>
      <c r="F32458" t="s">
        <v>26</v>
      </c>
      <c r="G32458" s="3">
        <v>44949</v>
      </c>
      <c r="H32458" t="s">
        <v>40650</v>
      </c>
      <c r="I32458" t="s">
        <v>26</v>
      </c>
      <c r="J32458" t="s">
        <v>929</v>
      </c>
      <c r="K32458" t="s">
        <v>524</v>
      </c>
      <c r="L32458" t="s">
        <v>113</v>
      </c>
    </row>
    <row r="32459" spans="1:12" x14ac:dyDescent="0.25">
      <c r="A32459">
        <v>47274524</v>
      </c>
      <c r="B32459" t="s">
        <v>41865</v>
      </c>
      <c r="C32459" t="s">
        <v>41866</v>
      </c>
      <c r="D32459" t="s">
        <v>34902</v>
      </c>
      <c r="E32459" t="s">
        <v>709</v>
      </c>
      <c r="F32459" t="s">
        <v>26</v>
      </c>
      <c r="G32459" s="3">
        <v>44949</v>
      </c>
      <c r="H32459" t="s">
        <v>40650</v>
      </c>
      <c r="I32459" t="s">
        <v>26</v>
      </c>
      <c r="J32459" t="s">
        <v>929</v>
      </c>
      <c r="K32459" t="s">
        <v>1165</v>
      </c>
      <c r="L32459" t="s">
        <v>113</v>
      </c>
    </row>
    <row r="32460" spans="1:12" x14ac:dyDescent="0.25">
      <c r="A32460">
        <v>47274524</v>
      </c>
      <c r="B32460" t="s">
        <v>41867</v>
      </c>
      <c r="C32460" t="s">
        <v>41868</v>
      </c>
      <c r="D32460" t="s">
        <v>588</v>
      </c>
      <c r="E32460" t="s">
        <v>1239</v>
      </c>
      <c r="F32460" t="s">
        <v>26</v>
      </c>
      <c r="G32460" s="3">
        <v>44949</v>
      </c>
      <c r="H32460" t="s">
        <v>40650</v>
      </c>
      <c r="I32460" t="s">
        <v>26</v>
      </c>
      <c r="J32460" t="s">
        <v>929</v>
      </c>
      <c r="K32460" t="s">
        <v>666</v>
      </c>
      <c r="L32460" t="s">
        <v>113</v>
      </c>
    </row>
    <row r="32461" spans="1:12" x14ac:dyDescent="0.25">
      <c r="A32461">
        <v>47274524</v>
      </c>
      <c r="B32461" t="s">
        <v>41869</v>
      </c>
      <c r="C32461" t="s">
        <v>41870</v>
      </c>
      <c r="D32461" t="s">
        <v>434</v>
      </c>
      <c r="E32461" t="s">
        <v>167</v>
      </c>
      <c r="F32461" t="s">
        <v>26</v>
      </c>
      <c r="G32461" s="3">
        <v>45001</v>
      </c>
      <c r="H32461" t="s">
        <v>40650</v>
      </c>
      <c r="I32461" t="s">
        <v>26</v>
      </c>
      <c r="J32461" t="s">
        <v>1378</v>
      </c>
      <c r="K32461" t="s">
        <v>1088</v>
      </c>
      <c r="L32461" t="s">
        <v>113</v>
      </c>
    </row>
    <row r="32462" spans="1:12" x14ac:dyDescent="0.25">
      <c r="A32462">
        <v>47274524</v>
      </c>
      <c r="B32462" t="s">
        <v>41871</v>
      </c>
      <c r="C32462" t="s">
        <v>1254</v>
      </c>
      <c r="D32462" t="s">
        <v>147</v>
      </c>
      <c r="E32462" t="s">
        <v>16153</v>
      </c>
      <c r="F32462" t="s">
        <v>26</v>
      </c>
      <c r="G32462" s="3">
        <v>45012</v>
      </c>
      <c r="H32462" t="s">
        <v>40650</v>
      </c>
      <c r="I32462" t="s">
        <v>26</v>
      </c>
      <c r="J32462" t="s">
        <v>941</v>
      </c>
      <c r="K32462" t="s">
        <v>258</v>
      </c>
      <c r="L32462" t="s">
        <v>113</v>
      </c>
    </row>
    <row r="32463" spans="1:12" x14ac:dyDescent="0.25">
      <c r="A32463">
        <v>47274524</v>
      </c>
      <c r="B32463" t="s">
        <v>41872</v>
      </c>
      <c r="C32463" t="s">
        <v>41366</v>
      </c>
      <c r="D32463" t="s">
        <v>434</v>
      </c>
      <c r="E32463" t="s">
        <v>167</v>
      </c>
      <c r="F32463" t="s">
        <v>26</v>
      </c>
      <c r="G32463" s="3">
        <v>45001</v>
      </c>
      <c r="H32463" t="s">
        <v>40650</v>
      </c>
      <c r="I32463" t="s">
        <v>26</v>
      </c>
      <c r="J32463" t="s">
        <v>1378</v>
      </c>
      <c r="K32463" t="s">
        <v>366</v>
      </c>
      <c r="L32463" t="s">
        <v>113</v>
      </c>
    </row>
    <row r="32464" spans="1:12" x14ac:dyDescent="0.25">
      <c r="A32464">
        <v>47274524</v>
      </c>
      <c r="B32464" t="s">
        <v>41873</v>
      </c>
      <c r="C32464" t="s">
        <v>17607</v>
      </c>
      <c r="D32464" t="s">
        <v>434</v>
      </c>
      <c r="E32464" t="s">
        <v>167</v>
      </c>
      <c r="F32464" t="s">
        <v>26</v>
      </c>
      <c r="G32464" s="3">
        <v>45001</v>
      </c>
      <c r="H32464" t="s">
        <v>40650</v>
      </c>
      <c r="I32464" t="s">
        <v>26</v>
      </c>
      <c r="J32464" t="s">
        <v>1378</v>
      </c>
      <c r="K32464" t="s">
        <v>206</v>
      </c>
      <c r="L32464" t="s">
        <v>113</v>
      </c>
    </row>
    <row r="32465" spans="1:12" x14ac:dyDescent="0.25">
      <c r="A32465">
        <v>47274524</v>
      </c>
      <c r="B32465" t="s">
        <v>41874</v>
      </c>
      <c r="C32465" t="s">
        <v>35170</v>
      </c>
      <c r="D32465" t="s">
        <v>614</v>
      </c>
      <c r="E32465" t="s">
        <v>232</v>
      </c>
      <c r="F32465" t="s">
        <v>26</v>
      </c>
      <c r="G32465" s="3">
        <v>45001</v>
      </c>
      <c r="H32465" t="s">
        <v>40650</v>
      </c>
      <c r="I32465" t="s">
        <v>26</v>
      </c>
      <c r="J32465" t="s">
        <v>1378</v>
      </c>
      <c r="K32465" t="s">
        <v>456</v>
      </c>
      <c r="L32465" t="s">
        <v>113</v>
      </c>
    </row>
    <row r="32466" spans="1:12" x14ac:dyDescent="0.25">
      <c r="A32466">
        <v>47274524</v>
      </c>
      <c r="B32466" t="s">
        <v>41875</v>
      </c>
      <c r="C32466" t="s">
        <v>2045</v>
      </c>
      <c r="D32466" t="s">
        <v>621</v>
      </c>
      <c r="E32466" t="s">
        <v>167</v>
      </c>
      <c r="F32466" t="s">
        <v>26</v>
      </c>
      <c r="G32466" s="3">
        <v>45005</v>
      </c>
      <c r="H32466" t="s">
        <v>40650</v>
      </c>
      <c r="I32466" t="s">
        <v>26</v>
      </c>
      <c r="J32466" t="s">
        <v>14237</v>
      </c>
      <c r="K32466" t="s">
        <v>997</v>
      </c>
      <c r="L32466" t="s">
        <v>113</v>
      </c>
    </row>
    <row r="32467" spans="1:12" x14ac:dyDescent="0.25">
      <c r="A32467">
        <v>47274524</v>
      </c>
      <c r="B32467" t="s">
        <v>41876</v>
      </c>
      <c r="C32467" t="s">
        <v>41877</v>
      </c>
      <c r="D32467" t="s">
        <v>162</v>
      </c>
      <c r="E32467" t="s">
        <v>290</v>
      </c>
      <c r="F32467" t="s">
        <v>26</v>
      </c>
      <c r="G32467" s="3">
        <v>45005</v>
      </c>
      <c r="H32467" t="s">
        <v>40650</v>
      </c>
      <c r="I32467" t="s">
        <v>26</v>
      </c>
      <c r="J32467" t="s">
        <v>14237</v>
      </c>
      <c r="K32467" t="s">
        <v>224</v>
      </c>
      <c r="L32467" t="s">
        <v>113</v>
      </c>
    </row>
    <row r="32468" spans="1:12" x14ac:dyDescent="0.25">
      <c r="A32468">
        <v>47274524</v>
      </c>
      <c r="B32468" t="s">
        <v>41878</v>
      </c>
      <c r="C32468" t="s">
        <v>41879</v>
      </c>
      <c r="D32468" t="s">
        <v>157</v>
      </c>
      <c r="E32468" t="s">
        <v>141</v>
      </c>
      <c r="F32468" t="s">
        <v>26</v>
      </c>
      <c r="G32468" s="3">
        <v>45005</v>
      </c>
      <c r="H32468" t="s">
        <v>40650</v>
      </c>
      <c r="I32468" t="s">
        <v>26</v>
      </c>
      <c r="J32468" t="s">
        <v>14237</v>
      </c>
      <c r="K32468" t="s">
        <v>1000</v>
      </c>
      <c r="L32468" t="s">
        <v>113</v>
      </c>
    </row>
    <row r="32469" spans="1:12" x14ac:dyDescent="0.25">
      <c r="A32469">
        <v>47274524</v>
      </c>
      <c r="B32469" t="s">
        <v>41880</v>
      </c>
      <c r="C32469" t="s">
        <v>2329</v>
      </c>
      <c r="D32469" t="s">
        <v>157</v>
      </c>
      <c r="E32469" t="s">
        <v>17367</v>
      </c>
      <c r="F32469" t="s">
        <v>26</v>
      </c>
      <c r="G32469" s="3">
        <v>45005</v>
      </c>
      <c r="H32469" t="s">
        <v>40650</v>
      </c>
      <c r="I32469" t="s">
        <v>26</v>
      </c>
      <c r="J32469" t="s">
        <v>14237</v>
      </c>
      <c r="K32469" t="s">
        <v>516</v>
      </c>
      <c r="L32469" t="s">
        <v>113</v>
      </c>
    </row>
    <row r="32470" spans="1:12" x14ac:dyDescent="0.25">
      <c r="A32470">
        <v>47274524</v>
      </c>
      <c r="B32470" t="s">
        <v>41881</v>
      </c>
      <c r="C32470" t="s">
        <v>41844</v>
      </c>
      <c r="D32470" t="s">
        <v>141</v>
      </c>
      <c r="E32470" t="s">
        <v>33901</v>
      </c>
      <c r="F32470" t="s">
        <v>26</v>
      </c>
      <c r="G32470" s="3">
        <v>45005</v>
      </c>
      <c r="H32470" t="s">
        <v>40650</v>
      </c>
      <c r="I32470" t="s">
        <v>26</v>
      </c>
      <c r="J32470" t="s">
        <v>14237</v>
      </c>
      <c r="K32470" t="s">
        <v>2188</v>
      </c>
      <c r="L32470" t="s">
        <v>113</v>
      </c>
    </row>
    <row r="32471" spans="1:12" x14ac:dyDescent="0.25">
      <c r="A32471">
        <v>47274524</v>
      </c>
      <c r="B32471" t="s">
        <v>41882</v>
      </c>
      <c r="C32471" t="s">
        <v>41883</v>
      </c>
      <c r="D32471" t="s">
        <v>1916</v>
      </c>
      <c r="E32471" t="s">
        <v>1797</v>
      </c>
      <c r="F32471" t="s">
        <v>26</v>
      </c>
      <c r="G32471" s="3">
        <v>45005</v>
      </c>
      <c r="H32471" t="s">
        <v>40650</v>
      </c>
      <c r="I32471" t="s">
        <v>26</v>
      </c>
      <c r="J32471" t="s">
        <v>14237</v>
      </c>
      <c r="K32471" t="s">
        <v>1088</v>
      </c>
      <c r="L32471" t="s">
        <v>113</v>
      </c>
    </row>
    <row r="32472" spans="1:12" x14ac:dyDescent="0.25">
      <c r="A32472">
        <v>47274524</v>
      </c>
      <c r="B32472" t="s">
        <v>41884</v>
      </c>
      <c r="C32472" t="s">
        <v>41885</v>
      </c>
      <c r="D32472" t="s">
        <v>1677</v>
      </c>
      <c r="E32472" t="s">
        <v>454</v>
      </c>
      <c r="F32472" t="s">
        <v>26</v>
      </c>
      <c r="G32472" s="3">
        <v>45005</v>
      </c>
      <c r="H32472" t="s">
        <v>40650</v>
      </c>
      <c r="I32472" t="s">
        <v>26</v>
      </c>
      <c r="J32472" t="s">
        <v>14237</v>
      </c>
      <c r="K32472" t="s">
        <v>234</v>
      </c>
      <c r="L32472" t="s">
        <v>113</v>
      </c>
    </row>
    <row r="32473" spans="1:12" x14ac:dyDescent="0.25">
      <c r="A32473">
        <v>47274524</v>
      </c>
      <c r="B32473" t="s">
        <v>41886</v>
      </c>
      <c r="C32473" t="s">
        <v>41887</v>
      </c>
      <c r="D32473" t="s">
        <v>147</v>
      </c>
      <c r="E32473" t="s">
        <v>794</v>
      </c>
      <c r="F32473" t="s">
        <v>26</v>
      </c>
      <c r="G32473" s="3">
        <v>45005</v>
      </c>
      <c r="H32473" t="s">
        <v>40650</v>
      </c>
      <c r="I32473" t="s">
        <v>26</v>
      </c>
      <c r="J32473" t="s">
        <v>14237</v>
      </c>
      <c r="K32473" t="s">
        <v>516</v>
      </c>
      <c r="L32473" t="s">
        <v>113</v>
      </c>
    </row>
    <row r="32474" spans="1:12" x14ac:dyDescent="0.25">
      <c r="A32474">
        <v>47274524</v>
      </c>
      <c r="B32474" t="s">
        <v>41888</v>
      </c>
      <c r="C32474" t="s">
        <v>41889</v>
      </c>
      <c r="D32474" t="s">
        <v>34222</v>
      </c>
      <c r="E32474" t="s">
        <v>511</v>
      </c>
      <c r="F32474" t="s">
        <v>26</v>
      </c>
      <c r="G32474" s="3">
        <v>45005</v>
      </c>
      <c r="H32474" t="s">
        <v>40650</v>
      </c>
      <c r="I32474" t="s">
        <v>26</v>
      </c>
      <c r="J32474" t="s">
        <v>14237</v>
      </c>
      <c r="K32474" t="s">
        <v>618</v>
      </c>
      <c r="L32474" t="s">
        <v>113</v>
      </c>
    </row>
    <row r="32475" spans="1:12" x14ac:dyDescent="0.25">
      <c r="A32475">
        <v>47274524</v>
      </c>
      <c r="B32475" t="s">
        <v>41890</v>
      </c>
      <c r="C32475" t="s">
        <v>41891</v>
      </c>
      <c r="D32475" t="s">
        <v>848</v>
      </c>
      <c r="E32475" t="s">
        <v>40316</v>
      </c>
      <c r="F32475" t="s">
        <v>26</v>
      </c>
      <c r="G32475" s="3">
        <v>44988</v>
      </c>
      <c r="H32475" t="s">
        <v>40650</v>
      </c>
      <c r="I32475" t="s">
        <v>26</v>
      </c>
      <c r="J32475" t="s">
        <v>14237</v>
      </c>
      <c r="K32475" t="s">
        <v>336</v>
      </c>
      <c r="L32475" t="s">
        <v>113</v>
      </c>
    </row>
    <row r="32476" spans="1:12" x14ac:dyDescent="0.25">
      <c r="A32476">
        <v>47274524</v>
      </c>
      <c r="B32476" t="s">
        <v>41892</v>
      </c>
      <c r="C32476" t="s">
        <v>41893</v>
      </c>
      <c r="D32476" t="s">
        <v>1712</v>
      </c>
      <c r="E32476" t="s">
        <v>1237</v>
      </c>
      <c r="F32476" t="s">
        <v>26</v>
      </c>
      <c r="G32476" s="3">
        <v>44988</v>
      </c>
      <c r="H32476" t="s">
        <v>40650</v>
      </c>
      <c r="I32476" t="s">
        <v>26</v>
      </c>
      <c r="J32476" t="s">
        <v>14237</v>
      </c>
      <c r="K32476" t="s">
        <v>258</v>
      </c>
      <c r="L32476" t="s">
        <v>113</v>
      </c>
    </row>
    <row r="32477" spans="1:12" x14ac:dyDescent="0.25">
      <c r="A32477">
        <v>47274524</v>
      </c>
      <c r="B32477" t="s">
        <v>41894</v>
      </c>
      <c r="C32477" t="s">
        <v>41895</v>
      </c>
      <c r="D32477" t="s">
        <v>37527</v>
      </c>
      <c r="E32477" t="s">
        <v>1356</v>
      </c>
      <c r="F32477" t="s">
        <v>26</v>
      </c>
      <c r="G32477" s="3">
        <v>44949</v>
      </c>
      <c r="H32477" t="s">
        <v>40650</v>
      </c>
      <c r="I32477" t="s">
        <v>26</v>
      </c>
      <c r="J32477" t="s">
        <v>929</v>
      </c>
      <c r="K32477" t="s">
        <v>1165</v>
      </c>
      <c r="L32477" t="s">
        <v>113</v>
      </c>
    </row>
    <row r="32478" spans="1:12" x14ac:dyDescent="0.25">
      <c r="A32478">
        <v>47274524</v>
      </c>
      <c r="B32478" t="s">
        <v>41896</v>
      </c>
      <c r="C32478" t="s">
        <v>557</v>
      </c>
      <c r="D32478" t="s">
        <v>1201</v>
      </c>
      <c r="E32478" t="s">
        <v>1566</v>
      </c>
      <c r="F32478" t="s">
        <v>26</v>
      </c>
      <c r="G32478" s="3">
        <v>44949</v>
      </c>
      <c r="H32478" t="s">
        <v>40650</v>
      </c>
      <c r="I32478" t="s">
        <v>26</v>
      </c>
      <c r="J32478" t="s">
        <v>929</v>
      </c>
      <c r="K32478" t="s">
        <v>435</v>
      </c>
      <c r="L32478" t="s">
        <v>113</v>
      </c>
    </row>
    <row r="32479" spans="1:12" x14ac:dyDescent="0.25">
      <c r="A32479">
        <v>47274524</v>
      </c>
      <c r="B32479" t="s">
        <v>41897</v>
      </c>
      <c r="C32479" t="s">
        <v>41898</v>
      </c>
      <c r="D32479" t="s">
        <v>34305</v>
      </c>
      <c r="E32479" t="s">
        <v>255</v>
      </c>
      <c r="F32479" t="s">
        <v>26</v>
      </c>
      <c r="G32479" s="3">
        <v>44949</v>
      </c>
      <c r="H32479" t="s">
        <v>40650</v>
      </c>
      <c r="I32479" t="s">
        <v>26</v>
      </c>
      <c r="J32479" t="s">
        <v>929</v>
      </c>
      <c r="K32479" t="s">
        <v>711</v>
      </c>
      <c r="L32479" t="s">
        <v>113</v>
      </c>
    </row>
    <row r="32480" spans="1:12" x14ac:dyDescent="0.25">
      <c r="A32480">
        <v>47274524</v>
      </c>
      <c r="B32480" t="s">
        <v>41899</v>
      </c>
      <c r="C32480" t="s">
        <v>41900</v>
      </c>
      <c r="D32480" t="s">
        <v>1111</v>
      </c>
      <c r="E32480" t="s">
        <v>140</v>
      </c>
      <c r="F32480" t="s">
        <v>26</v>
      </c>
      <c r="G32480" s="3">
        <v>44949</v>
      </c>
      <c r="H32480" t="s">
        <v>40650</v>
      </c>
      <c r="I32480" t="s">
        <v>26</v>
      </c>
      <c r="J32480" t="s">
        <v>929</v>
      </c>
      <c r="K32480" t="s">
        <v>1088</v>
      </c>
      <c r="L32480" t="s">
        <v>113</v>
      </c>
    </row>
    <row r="32481" spans="1:12" x14ac:dyDescent="0.25">
      <c r="A32481">
        <v>47274524</v>
      </c>
      <c r="B32481" t="s">
        <v>41901</v>
      </c>
      <c r="C32481" t="s">
        <v>41902</v>
      </c>
      <c r="D32481" t="s">
        <v>157</v>
      </c>
      <c r="E32481" t="s">
        <v>33995</v>
      </c>
      <c r="F32481" t="s">
        <v>26</v>
      </c>
      <c r="G32481" s="3">
        <v>44949</v>
      </c>
      <c r="H32481" t="s">
        <v>40650</v>
      </c>
      <c r="I32481" t="s">
        <v>26</v>
      </c>
      <c r="J32481" t="s">
        <v>929</v>
      </c>
      <c r="K32481" t="s">
        <v>2192</v>
      </c>
      <c r="L32481" t="s">
        <v>113</v>
      </c>
    </row>
    <row r="32482" spans="1:12" x14ac:dyDescent="0.25">
      <c r="A32482">
        <v>47274524</v>
      </c>
      <c r="B32482" t="s">
        <v>41903</v>
      </c>
      <c r="C32482" t="s">
        <v>41817</v>
      </c>
      <c r="D32482" t="s">
        <v>41379</v>
      </c>
      <c r="E32482" t="s">
        <v>39272</v>
      </c>
      <c r="F32482" t="s">
        <v>26</v>
      </c>
      <c r="G32482" s="3">
        <v>44949</v>
      </c>
      <c r="H32482" t="s">
        <v>40650</v>
      </c>
      <c r="I32482" t="s">
        <v>26</v>
      </c>
      <c r="J32482" t="s">
        <v>929</v>
      </c>
      <c r="K32482" t="s">
        <v>143</v>
      </c>
      <c r="L32482" t="s">
        <v>113</v>
      </c>
    </row>
    <row r="32483" spans="1:12" x14ac:dyDescent="0.25">
      <c r="A32483">
        <v>47274524</v>
      </c>
      <c r="B32483" t="s">
        <v>41904</v>
      </c>
      <c r="C32483" t="s">
        <v>41905</v>
      </c>
      <c r="D32483" t="s">
        <v>536</v>
      </c>
      <c r="E32483" t="s">
        <v>588</v>
      </c>
      <c r="F32483" t="s">
        <v>26</v>
      </c>
      <c r="G32483" s="3">
        <v>44949</v>
      </c>
      <c r="H32483" t="s">
        <v>40650</v>
      </c>
      <c r="I32483" t="s">
        <v>26</v>
      </c>
      <c r="J32483" t="s">
        <v>929</v>
      </c>
      <c r="K32483" t="s">
        <v>711</v>
      </c>
      <c r="L32483" t="s">
        <v>113</v>
      </c>
    </row>
    <row r="32484" spans="1:12" x14ac:dyDescent="0.25">
      <c r="A32484">
        <v>47274524</v>
      </c>
      <c r="B32484" t="s">
        <v>41906</v>
      </c>
      <c r="C32484" t="s">
        <v>41907</v>
      </c>
      <c r="D32484" t="s">
        <v>1122</v>
      </c>
      <c r="E32484" t="s">
        <v>490</v>
      </c>
      <c r="F32484" t="s">
        <v>26</v>
      </c>
      <c r="G32484" s="3">
        <v>44977</v>
      </c>
      <c r="H32484" t="s">
        <v>40650</v>
      </c>
      <c r="I32484" t="s">
        <v>26</v>
      </c>
      <c r="J32484" t="s">
        <v>228</v>
      </c>
      <c r="K32484" t="s">
        <v>234</v>
      </c>
      <c r="L32484" t="s">
        <v>113</v>
      </c>
    </row>
    <row r="32485" spans="1:12" x14ac:dyDescent="0.25">
      <c r="A32485">
        <v>47274524</v>
      </c>
      <c r="B32485" t="s">
        <v>41908</v>
      </c>
      <c r="C32485" t="s">
        <v>453</v>
      </c>
      <c r="D32485" t="s">
        <v>543</v>
      </c>
      <c r="E32485" t="s">
        <v>1460</v>
      </c>
      <c r="F32485" t="s">
        <v>26</v>
      </c>
      <c r="G32485" s="3">
        <v>44977</v>
      </c>
      <c r="H32485" t="s">
        <v>40650</v>
      </c>
      <c r="I32485" t="s">
        <v>26</v>
      </c>
      <c r="J32485" t="s">
        <v>228</v>
      </c>
      <c r="K32485" t="s">
        <v>997</v>
      </c>
      <c r="L32485" t="s">
        <v>113</v>
      </c>
    </row>
    <row r="32486" spans="1:12" x14ac:dyDescent="0.25">
      <c r="A32486">
        <v>47274524</v>
      </c>
      <c r="B32486" t="s">
        <v>41909</v>
      </c>
      <c r="C32486" t="s">
        <v>40912</v>
      </c>
      <c r="D32486" t="s">
        <v>490</v>
      </c>
      <c r="E32486" t="s">
        <v>681</v>
      </c>
      <c r="F32486" t="s">
        <v>26</v>
      </c>
      <c r="G32486" s="3">
        <v>44977</v>
      </c>
      <c r="H32486" t="s">
        <v>40650</v>
      </c>
      <c r="I32486" t="s">
        <v>26</v>
      </c>
      <c r="J32486" t="s">
        <v>228</v>
      </c>
      <c r="K32486" t="s">
        <v>320</v>
      </c>
      <c r="L32486" t="s">
        <v>113</v>
      </c>
    </row>
    <row r="32487" spans="1:12" x14ac:dyDescent="0.25">
      <c r="A32487">
        <v>47274524</v>
      </c>
      <c r="B32487" t="s">
        <v>41910</v>
      </c>
      <c r="C32487" t="s">
        <v>145</v>
      </c>
      <c r="D32487" t="s">
        <v>2195</v>
      </c>
      <c r="E32487" t="s">
        <v>167</v>
      </c>
      <c r="F32487" t="s">
        <v>26</v>
      </c>
      <c r="G32487" s="3">
        <v>44977</v>
      </c>
      <c r="H32487" t="s">
        <v>40650</v>
      </c>
      <c r="I32487" t="s">
        <v>26</v>
      </c>
      <c r="J32487" t="s">
        <v>228</v>
      </c>
      <c r="K32487" t="s">
        <v>143</v>
      </c>
      <c r="L32487" t="s">
        <v>113</v>
      </c>
    </row>
    <row r="32488" spans="1:12" x14ac:dyDescent="0.25">
      <c r="A32488">
        <v>47274524</v>
      </c>
      <c r="B32488" t="s">
        <v>41911</v>
      </c>
      <c r="C32488" t="s">
        <v>34302</v>
      </c>
      <c r="D32488" t="s">
        <v>157</v>
      </c>
      <c r="E32488" t="s">
        <v>39949</v>
      </c>
      <c r="F32488" t="s">
        <v>26</v>
      </c>
      <c r="G32488" s="3">
        <v>44977</v>
      </c>
      <c r="H32488" t="s">
        <v>40650</v>
      </c>
      <c r="I32488" t="s">
        <v>26</v>
      </c>
      <c r="J32488" t="s">
        <v>228</v>
      </c>
      <c r="K32488" t="s">
        <v>371</v>
      </c>
      <c r="L32488" t="s">
        <v>113</v>
      </c>
    </row>
    <row r="32489" spans="1:12" x14ac:dyDescent="0.25">
      <c r="A32489">
        <v>47274524</v>
      </c>
      <c r="B32489" t="s">
        <v>41912</v>
      </c>
      <c r="C32489" t="s">
        <v>33972</v>
      </c>
      <c r="D32489" t="s">
        <v>232</v>
      </c>
      <c r="E32489" t="s">
        <v>162</v>
      </c>
      <c r="F32489" t="s">
        <v>26</v>
      </c>
      <c r="G32489" s="3">
        <v>44977</v>
      </c>
      <c r="H32489" t="s">
        <v>40650</v>
      </c>
      <c r="I32489" t="s">
        <v>26</v>
      </c>
      <c r="J32489" t="s">
        <v>228</v>
      </c>
      <c r="K32489" t="s">
        <v>366</v>
      </c>
      <c r="L32489" t="s">
        <v>113</v>
      </c>
    </row>
    <row r="32490" spans="1:12" x14ac:dyDescent="0.25">
      <c r="A32490">
        <v>47274524</v>
      </c>
      <c r="B32490" t="s">
        <v>41913</v>
      </c>
      <c r="C32490" t="s">
        <v>41914</v>
      </c>
      <c r="D32490" t="s">
        <v>1797</v>
      </c>
      <c r="E32490" t="s">
        <v>140</v>
      </c>
      <c r="F32490" t="s">
        <v>26</v>
      </c>
      <c r="G32490" s="3">
        <v>44977</v>
      </c>
      <c r="H32490" t="s">
        <v>40650</v>
      </c>
      <c r="I32490" t="s">
        <v>26</v>
      </c>
      <c r="J32490" t="s">
        <v>228</v>
      </c>
      <c r="K32490" t="s">
        <v>479</v>
      </c>
      <c r="L32490" t="s">
        <v>113</v>
      </c>
    </row>
    <row r="32491" spans="1:12" x14ac:dyDescent="0.25">
      <c r="A32491">
        <v>47274524</v>
      </c>
      <c r="B32491" t="s">
        <v>41915</v>
      </c>
      <c r="C32491" t="s">
        <v>41916</v>
      </c>
      <c r="D32491" t="s">
        <v>490</v>
      </c>
      <c r="E32491" t="s">
        <v>232</v>
      </c>
      <c r="F32491" t="s">
        <v>26</v>
      </c>
      <c r="G32491" s="3">
        <v>44977</v>
      </c>
      <c r="H32491" t="s">
        <v>40650</v>
      </c>
      <c r="I32491" t="s">
        <v>26</v>
      </c>
      <c r="J32491" t="s">
        <v>228</v>
      </c>
      <c r="K32491" t="s">
        <v>575</v>
      </c>
      <c r="L32491" t="s">
        <v>113</v>
      </c>
    </row>
    <row r="32492" spans="1:12" x14ac:dyDescent="0.25">
      <c r="A32492">
        <v>47274524</v>
      </c>
      <c r="B32492" t="s">
        <v>41917</v>
      </c>
      <c r="C32492" t="s">
        <v>41918</v>
      </c>
      <c r="D32492" t="s">
        <v>490</v>
      </c>
      <c r="E32492" t="s">
        <v>15422</v>
      </c>
      <c r="F32492" t="s">
        <v>26</v>
      </c>
      <c r="G32492" s="3">
        <v>44977</v>
      </c>
      <c r="H32492" t="s">
        <v>40650</v>
      </c>
      <c r="I32492" t="s">
        <v>26</v>
      </c>
      <c r="J32492" t="s">
        <v>228</v>
      </c>
      <c r="K32492" t="s">
        <v>666</v>
      </c>
      <c r="L32492" t="s">
        <v>113</v>
      </c>
    </row>
    <row r="32493" spans="1:12" x14ac:dyDescent="0.25">
      <c r="A32493">
        <v>47274524</v>
      </c>
      <c r="B32493" t="s">
        <v>41919</v>
      </c>
      <c r="C32493" t="s">
        <v>41920</v>
      </c>
      <c r="D32493" t="s">
        <v>776</v>
      </c>
      <c r="E32493" t="s">
        <v>807</v>
      </c>
      <c r="F32493" t="s">
        <v>26</v>
      </c>
      <c r="G32493" s="3">
        <v>44973</v>
      </c>
      <c r="H32493" t="s">
        <v>40650</v>
      </c>
      <c r="I32493" t="s">
        <v>26</v>
      </c>
      <c r="J32493" t="s">
        <v>14964</v>
      </c>
      <c r="K32493" t="s">
        <v>618</v>
      </c>
      <c r="L32493" t="s">
        <v>113</v>
      </c>
    </row>
    <row r="32494" spans="1:12" x14ac:dyDescent="0.25">
      <c r="A32494">
        <v>47274524</v>
      </c>
      <c r="B32494" t="s">
        <v>41921</v>
      </c>
      <c r="C32494" t="s">
        <v>36681</v>
      </c>
      <c r="D32494" t="s">
        <v>41142</v>
      </c>
      <c r="E32494" t="s">
        <v>37078</v>
      </c>
      <c r="F32494" t="s">
        <v>26</v>
      </c>
      <c r="G32494" s="3">
        <v>44966</v>
      </c>
      <c r="H32494" t="s">
        <v>40650</v>
      </c>
      <c r="I32494" t="s">
        <v>26</v>
      </c>
      <c r="J32494" t="s">
        <v>14926</v>
      </c>
      <c r="K32494" t="s">
        <v>575</v>
      </c>
      <c r="L32494" t="s">
        <v>114</v>
      </c>
    </row>
    <row r="32495" spans="1:12" x14ac:dyDescent="0.25">
      <c r="A32495">
        <v>47274524</v>
      </c>
      <c r="B32495" t="s">
        <v>41922</v>
      </c>
      <c r="C32495" t="s">
        <v>41923</v>
      </c>
      <c r="D32495" t="s">
        <v>1677</v>
      </c>
      <c r="E32495" t="s">
        <v>647</v>
      </c>
      <c r="F32495" t="s">
        <v>26</v>
      </c>
      <c r="G32495" s="3">
        <v>44966</v>
      </c>
      <c r="H32495" t="s">
        <v>40650</v>
      </c>
      <c r="I32495" t="s">
        <v>26</v>
      </c>
      <c r="J32495" t="s">
        <v>14926</v>
      </c>
      <c r="K32495" t="s">
        <v>575</v>
      </c>
      <c r="L32495" t="s">
        <v>113</v>
      </c>
    </row>
    <row r="32496" spans="1:12" x14ac:dyDescent="0.25">
      <c r="A32496">
        <v>47274524</v>
      </c>
      <c r="B32496" t="s">
        <v>41924</v>
      </c>
      <c r="C32496" t="s">
        <v>604</v>
      </c>
      <c r="D32496" t="s">
        <v>1413</v>
      </c>
      <c r="E32496" t="s">
        <v>17491</v>
      </c>
      <c r="F32496" t="s">
        <v>26</v>
      </c>
      <c r="G32496" s="3">
        <v>44973</v>
      </c>
      <c r="H32496" t="s">
        <v>40650</v>
      </c>
      <c r="I32496" t="s">
        <v>26</v>
      </c>
      <c r="J32496" t="s">
        <v>14964</v>
      </c>
      <c r="K32496" t="s">
        <v>371</v>
      </c>
      <c r="L32496" t="s">
        <v>113</v>
      </c>
    </row>
    <row r="32497" spans="1:12" x14ac:dyDescent="0.25">
      <c r="A32497">
        <v>47274524</v>
      </c>
      <c r="B32497" t="s">
        <v>41925</v>
      </c>
      <c r="C32497" t="s">
        <v>41926</v>
      </c>
      <c r="D32497" t="s">
        <v>177</v>
      </c>
      <c r="E32497" t="s">
        <v>152</v>
      </c>
      <c r="F32497" t="s">
        <v>26</v>
      </c>
      <c r="G32497" s="3">
        <v>44973</v>
      </c>
      <c r="H32497" t="s">
        <v>40650</v>
      </c>
      <c r="I32497" t="s">
        <v>26</v>
      </c>
      <c r="J32497" t="s">
        <v>14964</v>
      </c>
      <c r="K32497" t="s">
        <v>371</v>
      </c>
      <c r="L32497" t="s">
        <v>113</v>
      </c>
    </row>
    <row r="32498" spans="1:12" x14ac:dyDescent="0.25">
      <c r="A32498">
        <v>47274524</v>
      </c>
      <c r="B32498" t="s">
        <v>41927</v>
      </c>
      <c r="C32498" t="s">
        <v>41928</v>
      </c>
      <c r="D32498" t="s">
        <v>437</v>
      </c>
      <c r="E32498" t="s">
        <v>354</v>
      </c>
      <c r="F32498" t="s">
        <v>26</v>
      </c>
      <c r="G32498" s="3">
        <v>44973</v>
      </c>
      <c r="H32498" t="s">
        <v>40650</v>
      </c>
      <c r="I32498" t="s">
        <v>26</v>
      </c>
      <c r="J32498" t="s">
        <v>14964</v>
      </c>
      <c r="K32498" t="s">
        <v>202</v>
      </c>
      <c r="L32498" t="s">
        <v>113</v>
      </c>
    </row>
    <row r="32499" spans="1:12" x14ac:dyDescent="0.25">
      <c r="A32499">
        <v>47274524</v>
      </c>
      <c r="B32499" t="s">
        <v>41929</v>
      </c>
      <c r="C32499" t="s">
        <v>41930</v>
      </c>
      <c r="D32499" t="s">
        <v>630</v>
      </c>
      <c r="E32499" t="s">
        <v>228</v>
      </c>
      <c r="F32499" t="s">
        <v>26</v>
      </c>
      <c r="G32499" s="3">
        <v>44973</v>
      </c>
      <c r="H32499" t="s">
        <v>40650</v>
      </c>
      <c r="I32499" t="s">
        <v>26</v>
      </c>
      <c r="J32499" t="s">
        <v>14964</v>
      </c>
      <c r="K32499" t="s">
        <v>143</v>
      </c>
      <c r="L32499" t="s">
        <v>113</v>
      </c>
    </row>
    <row r="32500" spans="1:12" x14ac:dyDescent="0.25">
      <c r="A32500">
        <v>47274524</v>
      </c>
      <c r="B32500" t="s">
        <v>41931</v>
      </c>
      <c r="C32500" t="s">
        <v>41932</v>
      </c>
      <c r="D32500" t="s">
        <v>339</v>
      </c>
      <c r="E32500" t="s">
        <v>482</v>
      </c>
      <c r="F32500" t="s">
        <v>26</v>
      </c>
      <c r="G32500" s="3">
        <v>44973</v>
      </c>
      <c r="H32500" t="s">
        <v>40650</v>
      </c>
      <c r="I32500" t="s">
        <v>26</v>
      </c>
      <c r="J32500" t="s">
        <v>14964</v>
      </c>
      <c r="K32500" t="s">
        <v>164</v>
      </c>
      <c r="L32500" t="s">
        <v>113</v>
      </c>
    </row>
    <row r="32501" spans="1:12" x14ac:dyDescent="0.25">
      <c r="A32501">
        <v>47274524</v>
      </c>
      <c r="B32501" t="s">
        <v>41933</v>
      </c>
      <c r="C32501" t="s">
        <v>1927</v>
      </c>
      <c r="D32501" t="s">
        <v>41934</v>
      </c>
      <c r="E32501" t="s">
        <v>26</v>
      </c>
      <c r="F32501" t="s">
        <v>26</v>
      </c>
      <c r="G32501" s="3">
        <v>44973</v>
      </c>
      <c r="H32501" t="s">
        <v>40650</v>
      </c>
      <c r="I32501" t="s">
        <v>26</v>
      </c>
      <c r="J32501" t="s">
        <v>14964</v>
      </c>
      <c r="K32501" t="s">
        <v>281</v>
      </c>
      <c r="L32501" t="s">
        <v>113</v>
      </c>
    </row>
    <row r="32502" spans="1:12" x14ac:dyDescent="0.25">
      <c r="A32502">
        <v>47274524</v>
      </c>
      <c r="B32502" t="s">
        <v>41935</v>
      </c>
      <c r="C32502" t="s">
        <v>41936</v>
      </c>
      <c r="D32502" t="s">
        <v>38762</v>
      </c>
      <c r="E32502" t="s">
        <v>40392</v>
      </c>
      <c r="F32502" t="s">
        <v>26</v>
      </c>
      <c r="G32502" s="3">
        <v>44973</v>
      </c>
      <c r="H32502" t="s">
        <v>40650</v>
      </c>
      <c r="I32502" t="s">
        <v>26</v>
      </c>
      <c r="J32502" t="s">
        <v>14964</v>
      </c>
      <c r="K32502" t="s">
        <v>1165</v>
      </c>
      <c r="L32502" t="s">
        <v>113</v>
      </c>
    </row>
    <row r="32503" spans="1:12" x14ac:dyDescent="0.25">
      <c r="A32503">
        <v>47274524</v>
      </c>
      <c r="B32503" t="s">
        <v>41937</v>
      </c>
      <c r="C32503" t="s">
        <v>41938</v>
      </c>
      <c r="D32503" t="s">
        <v>228</v>
      </c>
      <c r="E32503" t="s">
        <v>630</v>
      </c>
      <c r="F32503" t="s">
        <v>26</v>
      </c>
      <c r="G32503" s="3">
        <v>44973</v>
      </c>
      <c r="H32503" t="s">
        <v>40650</v>
      </c>
      <c r="I32503" t="s">
        <v>26</v>
      </c>
      <c r="J32503" t="s">
        <v>14964</v>
      </c>
      <c r="K32503" t="s">
        <v>1088</v>
      </c>
      <c r="L32503" t="s">
        <v>113</v>
      </c>
    </row>
    <row r="32504" spans="1:12" x14ac:dyDescent="0.25">
      <c r="A32504">
        <v>47274524</v>
      </c>
      <c r="B32504" t="s">
        <v>41939</v>
      </c>
      <c r="C32504" t="s">
        <v>886</v>
      </c>
      <c r="D32504" t="s">
        <v>35611</v>
      </c>
      <c r="E32504" t="s">
        <v>270</v>
      </c>
      <c r="F32504" t="s">
        <v>26</v>
      </c>
      <c r="G32504" s="3">
        <v>44982</v>
      </c>
      <c r="H32504" t="s">
        <v>40650</v>
      </c>
      <c r="I32504" t="s">
        <v>26</v>
      </c>
      <c r="J32504" t="s">
        <v>14285</v>
      </c>
      <c r="K32504" t="s">
        <v>308</v>
      </c>
      <c r="L32504" t="s">
        <v>113</v>
      </c>
    </row>
    <row r="32505" spans="1:12" x14ac:dyDescent="0.25">
      <c r="A32505">
        <v>47274524</v>
      </c>
      <c r="B32505" t="s">
        <v>41940</v>
      </c>
      <c r="C32505" t="s">
        <v>41941</v>
      </c>
      <c r="D32505" t="s">
        <v>41942</v>
      </c>
      <c r="E32505" t="s">
        <v>434</v>
      </c>
      <c r="F32505" t="s">
        <v>26</v>
      </c>
      <c r="G32505" s="3">
        <v>44982</v>
      </c>
      <c r="H32505" t="s">
        <v>40650</v>
      </c>
      <c r="I32505" t="s">
        <v>26</v>
      </c>
      <c r="J32505" t="s">
        <v>14285</v>
      </c>
      <c r="K32505" t="s">
        <v>262</v>
      </c>
      <c r="L32505" t="s">
        <v>113</v>
      </c>
    </row>
    <row r="32506" spans="1:12" x14ac:dyDescent="0.25">
      <c r="A32506">
        <v>47274524</v>
      </c>
      <c r="B32506" t="s">
        <v>41943</v>
      </c>
      <c r="C32506" t="s">
        <v>41051</v>
      </c>
      <c r="D32506" t="s">
        <v>1864</v>
      </c>
      <c r="E32506" t="s">
        <v>152</v>
      </c>
      <c r="F32506" t="s">
        <v>26</v>
      </c>
      <c r="G32506" s="3">
        <v>44982</v>
      </c>
      <c r="H32506" t="s">
        <v>40650</v>
      </c>
      <c r="I32506" t="s">
        <v>26</v>
      </c>
      <c r="J32506" t="s">
        <v>14285</v>
      </c>
      <c r="K32506" t="s">
        <v>308</v>
      </c>
      <c r="L32506" t="s">
        <v>113</v>
      </c>
    </row>
    <row r="32507" spans="1:12" x14ac:dyDescent="0.25">
      <c r="A32507">
        <v>47274524</v>
      </c>
      <c r="B32507" t="s">
        <v>41944</v>
      </c>
      <c r="C32507" t="s">
        <v>35649</v>
      </c>
      <c r="D32507" t="s">
        <v>232</v>
      </c>
      <c r="E32507" t="s">
        <v>34344</v>
      </c>
      <c r="F32507" t="s">
        <v>26</v>
      </c>
      <c r="G32507" s="3">
        <v>44982</v>
      </c>
      <c r="H32507" t="s">
        <v>40650</v>
      </c>
      <c r="I32507" t="s">
        <v>26</v>
      </c>
      <c r="J32507" t="s">
        <v>14285</v>
      </c>
      <c r="K32507" t="s">
        <v>1165</v>
      </c>
      <c r="L32507" t="s">
        <v>113</v>
      </c>
    </row>
    <row r="32508" spans="1:12" x14ac:dyDescent="0.25">
      <c r="A32508">
        <v>47274524</v>
      </c>
      <c r="B32508" t="s">
        <v>41945</v>
      </c>
      <c r="C32508" t="s">
        <v>33948</v>
      </c>
      <c r="D32508" t="s">
        <v>232</v>
      </c>
      <c r="E32508" t="s">
        <v>848</v>
      </c>
      <c r="F32508" t="s">
        <v>26</v>
      </c>
      <c r="G32508" s="3">
        <v>44982</v>
      </c>
      <c r="H32508" t="s">
        <v>40650</v>
      </c>
      <c r="I32508" t="s">
        <v>26</v>
      </c>
      <c r="J32508" t="s">
        <v>14285</v>
      </c>
      <c r="K32508" t="s">
        <v>206</v>
      </c>
      <c r="L32508" t="s">
        <v>113</v>
      </c>
    </row>
    <row r="32509" spans="1:12" x14ac:dyDescent="0.25">
      <c r="A32509">
        <v>47274524</v>
      </c>
      <c r="B32509" t="s">
        <v>41946</v>
      </c>
      <c r="C32509" t="s">
        <v>40726</v>
      </c>
      <c r="D32509" t="s">
        <v>40726</v>
      </c>
      <c r="E32509" t="s">
        <v>40726</v>
      </c>
      <c r="F32509" t="s">
        <v>26</v>
      </c>
      <c r="G32509" s="3">
        <v>44949</v>
      </c>
      <c r="H32509" t="s">
        <v>40650</v>
      </c>
      <c r="I32509" t="s">
        <v>26</v>
      </c>
      <c r="J32509" t="s">
        <v>929</v>
      </c>
      <c r="K32509" t="s">
        <v>686</v>
      </c>
      <c r="L32509" t="s">
        <v>113</v>
      </c>
    </row>
    <row r="32510" spans="1:12" x14ac:dyDescent="0.25">
      <c r="A32510">
        <v>47274524</v>
      </c>
      <c r="B32510" t="s">
        <v>41947</v>
      </c>
      <c r="C32510" t="s">
        <v>41948</v>
      </c>
      <c r="D32510" t="s">
        <v>41949</v>
      </c>
      <c r="E32510" t="s">
        <v>146</v>
      </c>
      <c r="F32510" t="s">
        <v>26</v>
      </c>
      <c r="G32510" s="3">
        <v>44949</v>
      </c>
      <c r="H32510" t="s">
        <v>40650</v>
      </c>
      <c r="I32510" t="s">
        <v>26</v>
      </c>
      <c r="J32510" t="s">
        <v>929</v>
      </c>
      <c r="K32510" t="s">
        <v>466</v>
      </c>
      <c r="L32510" t="s">
        <v>113</v>
      </c>
    </row>
    <row r="32511" spans="1:12" x14ac:dyDescent="0.25">
      <c r="A32511">
        <v>47274524</v>
      </c>
      <c r="B32511" t="s">
        <v>41950</v>
      </c>
      <c r="C32511" t="s">
        <v>41951</v>
      </c>
      <c r="D32511" t="s">
        <v>1369</v>
      </c>
      <c r="E32511" t="s">
        <v>14157</v>
      </c>
      <c r="F32511" t="s">
        <v>26</v>
      </c>
      <c r="G32511" s="3">
        <v>44949</v>
      </c>
      <c r="H32511" t="s">
        <v>40650</v>
      </c>
      <c r="I32511" t="s">
        <v>26</v>
      </c>
      <c r="J32511" t="s">
        <v>929</v>
      </c>
      <c r="K32511" t="s">
        <v>169</v>
      </c>
      <c r="L32511" t="s">
        <v>113</v>
      </c>
    </row>
    <row r="32512" spans="1:12" x14ac:dyDescent="0.25">
      <c r="A32512">
        <v>47274524</v>
      </c>
      <c r="B32512" t="s">
        <v>41952</v>
      </c>
      <c r="C32512" t="s">
        <v>41953</v>
      </c>
      <c r="D32512" t="s">
        <v>15002</v>
      </c>
      <c r="E32512" t="s">
        <v>41954</v>
      </c>
      <c r="F32512" t="s">
        <v>26</v>
      </c>
      <c r="G32512" s="3">
        <v>44949</v>
      </c>
      <c r="H32512" t="s">
        <v>40650</v>
      </c>
      <c r="I32512" t="s">
        <v>26</v>
      </c>
      <c r="J32512" t="s">
        <v>929</v>
      </c>
      <c r="K32512" t="s">
        <v>197</v>
      </c>
      <c r="L32512" t="s">
        <v>113</v>
      </c>
    </row>
    <row r="32513" spans="1:12" x14ac:dyDescent="0.25">
      <c r="A32513">
        <v>47274524</v>
      </c>
      <c r="B32513" t="s">
        <v>41955</v>
      </c>
      <c r="C32513" t="s">
        <v>947</v>
      </c>
      <c r="D32513" t="s">
        <v>41956</v>
      </c>
      <c r="E32513" t="s">
        <v>177</v>
      </c>
      <c r="F32513" t="s">
        <v>26</v>
      </c>
      <c r="G32513" s="3">
        <v>44949</v>
      </c>
      <c r="H32513" t="s">
        <v>40650</v>
      </c>
      <c r="I32513" t="s">
        <v>26</v>
      </c>
      <c r="J32513" t="s">
        <v>929</v>
      </c>
      <c r="K32513" t="s">
        <v>249</v>
      </c>
      <c r="L32513" t="s">
        <v>113</v>
      </c>
    </row>
    <row r="32514" spans="1:12" x14ac:dyDescent="0.25">
      <c r="A32514">
        <v>47274524</v>
      </c>
      <c r="B32514" t="s">
        <v>41957</v>
      </c>
      <c r="C32514" t="s">
        <v>33969</v>
      </c>
      <c r="D32514" t="s">
        <v>228</v>
      </c>
      <c r="E32514" t="s">
        <v>437</v>
      </c>
      <c r="F32514" t="s">
        <v>26</v>
      </c>
      <c r="G32514" s="3">
        <v>44949</v>
      </c>
      <c r="H32514" t="s">
        <v>40650</v>
      </c>
      <c r="I32514" t="s">
        <v>26</v>
      </c>
      <c r="J32514" t="s">
        <v>929</v>
      </c>
      <c r="K32514" t="s">
        <v>524</v>
      </c>
      <c r="L32514" t="s">
        <v>113</v>
      </c>
    </row>
    <row r="32515" spans="1:12" x14ac:dyDescent="0.25">
      <c r="A32515">
        <v>47274524</v>
      </c>
      <c r="B32515" t="s">
        <v>41958</v>
      </c>
      <c r="C32515" t="s">
        <v>41780</v>
      </c>
      <c r="D32515" t="s">
        <v>41959</v>
      </c>
      <c r="E32515" t="s">
        <v>490</v>
      </c>
      <c r="F32515" t="s">
        <v>26</v>
      </c>
      <c r="G32515" s="3">
        <v>44949</v>
      </c>
      <c r="H32515" t="s">
        <v>40650</v>
      </c>
      <c r="I32515" t="s">
        <v>26</v>
      </c>
      <c r="J32515" t="s">
        <v>929</v>
      </c>
      <c r="K32515" t="s">
        <v>711</v>
      </c>
      <c r="L32515" t="s">
        <v>113</v>
      </c>
    </row>
    <row r="32516" spans="1:12" x14ac:dyDescent="0.25">
      <c r="A32516">
        <v>47274524</v>
      </c>
      <c r="B32516" t="s">
        <v>41960</v>
      </c>
      <c r="C32516" t="s">
        <v>41961</v>
      </c>
      <c r="D32516" t="s">
        <v>242</v>
      </c>
      <c r="E32516" t="s">
        <v>776</v>
      </c>
      <c r="F32516" t="s">
        <v>26</v>
      </c>
      <c r="G32516" s="3">
        <v>44949</v>
      </c>
      <c r="H32516" t="s">
        <v>40650</v>
      </c>
      <c r="I32516" t="s">
        <v>26</v>
      </c>
      <c r="J32516" t="s">
        <v>929</v>
      </c>
      <c r="K32516" t="s">
        <v>711</v>
      </c>
      <c r="L32516" t="s">
        <v>113</v>
      </c>
    </row>
    <row r="32517" spans="1:12" x14ac:dyDescent="0.25">
      <c r="A32517">
        <v>47274524</v>
      </c>
      <c r="B32517" t="s">
        <v>41962</v>
      </c>
      <c r="C32517" t="s">
        <v>41963</v>
      </c>
      <c r="D32517" t="s">
        <v>776</v>
      </c>
      <c r="E32517" t="s">
        <v>232</v>
      </c>
      <c r="F32517" t="s">
        <v>26</v>
      </c>
      <c r="G32517" s="3">
        <v>44949</v>
      </c>
      <c r="H32517" t="s">
        <v>40650</v>
      </c>
      <c r="I32517" t="s">
        <v>26</v>
      </c>
      <c r="J32517" t="s">
        <v>929</v>
      </c>
      <c r="K32517" t="s">
        <v>369</v>
      </c>
      <c r="L32517" t="s">
        <v>113</v>
      </c>
    </row>
    <row r="32518" spans="1:12" x14ac:dyDescent="0.25">
      <c r="A32518">
        <v>47274524</v>
      </c>
      <c r="B32518" t="s">
        <v>41964</v>
      </c>
      <c r="C32518" t="s">
        <v>41965</v>
      </c>
      <c r="D32518" t="s">
        <v>536</v>
      </c>
      <c r="E32518" t="s">
        <v>162</v>
      </c>
      <c r="F32518" t="s">
        <v>26</v>
      </c>
      <c r="G32518" s="3">
        <v>44949</v>
      </c>
      <c r="H32518" t="s">
        <v>40650</v>
      </c>
      <c r="I32518" t="s">
        <v>26</v>
      </c>
      <c r="J32518" t="s">
        <v>929</v>
      </c>
      <c r="K32518" t="s">
        <v>666</v>
      </c>
      <c r="L32518" t="s">
        <v>113</v>
      </c>
    </row>
    <row r="32519" spans="1:12" x14ac:dyDescent="0.25">
      <c r="A32519">
        <v>47274524</v>
      </c>
      <c r="B32519" t="s">
        <v>41966</v>
      </c>
      <c r="C32519" t="s">
        <v>41967</v>
      </c>
      <c r="D32519" t="s">
        <v>34102</v>
      </c>
      <c r="E32519" t="s">
        <v>157</v>
      </c>
      <c r="F32519" t="s">
        <v>26</v>
      </c>
      <c r="G32519" s="3">
        <v>44949</v>
      </c>
      <c r="H32519" t="s">
        <v>40650</v>
      </c>
      <c r="I32519" t="s">
        <v>26</v>
      </c>
      <c r="J32519" t="s">
        <v>929</v>
      </c>
      <c r="K32519" t="s">
        <v>618</v>
      </c>
      <c r="L32519" t="s">
        <v>113</v>
      </c>
    </row>
    <row r="32520" spans="1:12" x14ac:dyDescent="0.25">
      <c r="A32520">
        <v>47274524</v>
      </c>
      <c r="B32520" t="s">
        <v>41968</v>
      </c>
      <c r="C32520" t="s">
        <v>40726</v>
      </c>
      <c r="D32520" t="s">
        <v>40726</v>
      </c>
      <c r="E32520" t="s">
        <v>40726</v>
      </c>
      <c r="F32520" t="s">
        <v>26</v>
      </c>
      <c r="G32520" s="3">
        <v>44991</v>
      </c>
      <c r="H32520" t="s">
        <v>40650</v>
      </c>
      <c r="I32520" t="s">
        <v>26</v>
      </c>
      <c r="J32520" t="s">
        <v>14237</v>
      </c>
      <c r="K32520" t="s">
        <v>214</v>
      </c>
      <c r="L32520" t="s">
        <v>113</v>
      </c>
    </row>
    <row r="32521" spans="1:12" x14ac:dyDescent="0.25">
      <c r="A32521">
        <v>47274524</v>
      </c>
      <c r="B32521" t="s">
        <v>41969</v>
      </c>
      <c r="C32521" t="s">
        <v>1066</v>
      </c>
      <c r="D32521" t="s">
        <v>17367</v>
      </c>
      <c r="E32521" t="s">
        <v>768</v>
      </c>
      <c r="F32521" t="s">
        <v>26</v>
      </c>
      <c r="G32521" s="3">
        <v>44982</v>
      </c>
      <c r="H32521" t="s">
        <v>40650</v>
      </c>
      <c r="I32521" t="s">
        <v>26</v>
      </c>
      <c r="J32521" t="s">
        <v>14285</v>
      </c>
      <c r="K32521" t="s">
        <v>1165</v>
      </c>
      <c r="L32521" t="s">
        <v>113</v>
      </c>
    </row>
    <row r="32522" spans="1:12" x14ac:dyDescent="0.25">
      <c r="A32522">
        <v>47274524</v>
      </c>
      <c r="B32522" t="s">
        <v>41970</v>
      </c>
      <c r="C32522" t="s">
        <v>41971</v>
      </c>
      <c r="D32522" t="s">
        <v>709</v>
      </c>
      <c r="E32522" t="s">
        <v>167</v>
      </c>
      <c r="F32522" t="s">
        <v>26</v>
      </c>
      <c r="G32522" s="3">
        <v>44977</v>
      </c>
      <c r="H32522" t="s">
        <v>40650</v>
      </c>
      <c r="I32522" t="s">
        <v>26</v>
      </c>
      <c r="J32522" t="s">
        <v>14285</v>
      </c>
      <c r="K32522" t="s">
        <v>997</v>
      </c>
      <c r="L32522" t="s">
        <v>113</v>
      </c>
    </row>
    <row r="32523" spans="1:12" x14ac:dyDescent="0.25">
      <c r="A32523">
        <v>47274524</v>
      </c>
      <c r="B32523" t="s">
        <v>41972</v>
      </c>
      <c r="C32523" t="s">
        <v>41973</v>
      </c>
      <c r="D32523" t="s">
        <v>1027</v>
      </c>
      <c r="E32523" t="s">
        <v>140</v>
      </c>
      <c r="F32523" t="s">
        <v>26</v>
      </c>
      <c r="G32523" s="3">
        <v>44977</v>
      </c>
      <c r="H32523" t="s">
        <v>40650</v>
      </c>
      <c r="I32523" t="s">
        <v>26</v>
      </c>
      <c r="J32523" t="s">
        <v>14285</v>
      </c>
      <c r="K32523" t="s">
        <v>202</v>
      </c>
      <c r="L32523" t="s">
        <v>113</v>
      </c>
    </row>
    <row r="32524" spans="1:12" x14ac:dyDescent="0.25">
      <c r="A32524">
        <v>47274524</v>
      </c>
      <c r="B32524" t="s">
        <v>41974</v>
      </c>
      <c r="C32524" t="s">
        <v>41975</v>
      </c>
      <c r="D32524" t="s">
        <v>362</v>
      </c>
      <c r="E32524" t="s">
        <v>41976</v>
      </c>
      <c r="F32524" t="s">
        <v>26</v>
      </c>
      <c r="G32524" s="3">
        <v>44988</v>
      </c>
      <c r="H32524" t="s">
        <v>40650</v>
      </c>
      <c r="I32524" t="s">
        <v>26</v>
      </c>
      <c r="J32524" t="s">
        <v>14237</v>
      </c>
      <c r="K32524" t="s">
        <v>475</v>
      </c>
      <c r="L32524" t="s">
        <v>113</v>
      </c>
    </row>
    <row r="32525" spans="1:12" x14ac:dyDescent="0.25">
      <c r="A32525">
        <v>47274524</v>
      </c>
      <c r="B32525" t="s">
        <v>41977</v>
      </c>
      <c r="C32525" t="s">
        <v>879</v>
      </c>
      <c r="D32525" t="s">
        <v>962</v>
      </c>
      <c r="E32525" t="s">
        <v>2195</v>
      </c>
      <c r="F32525" t="s">
        <v>26</v>
      </c>
      <c r="G32525" s="3">
        <v>44988</v>
      </c>
      <c r="H32525" t="s">
        <v>40650</v>
      </c>
      <c r="I32525" t="s">
        <v>26</v>
      </c>
      <c r="J32525" t="s">
        <v>14237</v>
      </c>
      <c r="K32525" t="s">
        <v>281</v>
      </c>
      <c r="L32525" t="s">
        <v>113</v>
      </c>
    </row>
    <row r="32526" spans="1:12" x14ac:dyDescent="0.25">
      <c r="A32526">
        <v>47274524</v>
      </c>
      <c r="B32526" t="s">
        <v>41978</v>
      </c>
      <c r="C32526" t="s">
        <v>1580</v>
      </c>
      <c r="D32526" t="s">
        <v>773</v>
      </c>
      <c r="E32526" t="s">
        <v>152</v>
      </c>
      <c r="F32526" t="s">
        <v>26</v>
      </c>
      <c r="G32526" s="3">
        <v>44988</v>
      </c>
      <c r="H32526" t="s">
        <v>40650</v>
      </c>
      <c r="I32526" t="s">
        <v>26</v>
      </c>
      <c r="J32526" t="s">
        <v>14237</v>
      </c>
      <c r="K32526" t="s">
        <v>173</v>
      </c>
      <c r="L32526" t="s">
        <v>113</v>
      </c>
    </row>
    <row r="32527" spans="1:12" x14ac:dyDescent="0.25">
      <c r="A32527">
        <v>47274524</v>
      </c>
      <c r="B32527" t="s">
        <v>41979</v>
      </c>
      <c r="C32527" t="s">
        <v>41980</v>
      </c>
      <c r="D32527" t="s">
        <v>146</v>
      </c>
      <c r="E32527" t="s">
        <v>41981</v>
      </c>
      <c r="F32527" t="s">
        <v>26</v>
      </c>
      <c r="G32527" s="3">
        <v>44988</v>
      </c>
      <c r="H32527" t="s">
        <v>40650</v>
      </c>
      <c r="I32527" t="s">
        <v>26</v>
      </c>
      <c r="J32527" t="s">
        <v>14237</v>
      </c>
      <c r="K32527" t="s">
        <v>173</v>
      </c>
      <c r="L32527" t="s">
        <v>113</v>
      </c>
    </row>
    <row r="32528" spans="1:12" x14ac:dyDescent="0.25">
      <c r="A32528">
        <v>47274524</v>
      </c>
      <c r="B32528" t="s">
        <v>41982</v>
      </c>
      <c r="C32528" t="s">
        <v>1437</v>
      </c>
      <c r="D32528" t="s">
        <v>1307</v>
      </c>
      <c r="E32528" t="s">
        <v>17480</v>
      </c>
      <c r="F32528" t="s">
        <v>26</v>
      </c>
      <c r="G32528" s="3">
        <v>44988</v>
      </c>
      <c r="H32528" t="s">
        <v>40650</v>
      </c>
      <c r="I32528" t="s">
        <v>26</v>
      </c>
      <c r="J32528" t="s">
        <v>14237</v>
      </c>
      <c r="K32528" t="s">
        <v>417</v>
      </c>
      <c r="L32528" t="s">
        <v>113</v>
      </c>
    </row>
    <row r="32529" spans="1:12" x14ac:dyDescent="0.25">
      <c r="A32529">
        <v>47274524</v>
      </c>
      <c r="B32529" t="s">
        <v>41983</v>
      </c>
      <c r="C32529" t="s">
        <v>41984</v>
      </c>
      <c r="D32529" t="s">
        <v>354</v>
      </c>
      <c r="E32529" t="s">
        <v>152</v>
      </c>
      <c r="F32529" t="s">
        <v>26</v>
      </c>
      <c r="G32529" s="3">
        <v>44988</v>
      </c>
      <c r="H32529" t="s">
        <v>40650</v>
      </c>
      <c r="I32529" t="s">
        <v>26</v>
      </c>
      <c r="J32529" t="s">
        <v>14237</v>
      </c>
      <c r="K32529" t="s">
        <v>173</v>
      </c>
      <c r="L32529" t="s">
        <v>113</v>
      </c>
    </row>
    <row r="32530" spans="1:12" x14ac:dyDescent="0.25">
      <c r="A32530">
        <v>47274524</v>
      </c>
      <c r="B32530" t="s">
        <v>41985</v>
      </c>
      <c r="C32530" t="s">
        <v>1906</v>
      </c>
      <c r="D32530" t="s">
        <v>362</v>
      </c>
      <c r="E32530" t="s">
        <v>177</v>
      </c>
      <c r="F32530" t="s">
        <v>26</v>
      </c>
      <c r="G32530" s="3">
        <v>44988</v>
      </c>
      <c r="H32530" t="s">
        <v>40650</v>
      </c>
      <c r="I32530" t="s">
        <v>26</v>
      </c>
      <c r="J32530" t="s">
        <v>14237</v>
      </c>
      <c r="K32530" t="s">
        <v>475</v>
      </c>
      <c r="L32530" t="s">
        <v>113</v>
      </c>
    </row>
    <row r="32531" spans="1:12" x14ac:dyDescent="0.25">
      <c r="A32531">
        <v>47274524</v>
      </c>
      <c r="B32531" t="s">
        <v>41986</v>
      </c>
      <c r="C32531" t="s">
        <v>40204</v>
      </c>
      <c r="D32531" t="s">
        <v>354</v>
      </c>
      <c r="E32531" t="s">
        <v>232</v>
      </c>
      <c r="F32531" t="s">
        <v>26</v>
      </c>
      <c r="G32531" s="3">
        <v>44949</v>
      </c>
      <c r="H32531" t="s">
        <v>40650</v>
      </c>
      <c r="I32531" t="s">
        <v>26</v>
      </c>
      <c r="J32531" t="s">
        <v>710</v>
      </c>
      <c r="K32531" t="s">
        <v>666</v>
      </c>
      <c r="L32531" t="s">
        <v>113</v>
      </c>
    </row>
    <row r="32532" spans="1:12" x14ac:dyDescent="0.25">
      <c r="A32532">
        <v>47274524</v>
      </c>
      <c r="B32532" t="s">
        <v>41987</v>
      </c>
      <c r="C32532" t="s">
        <v>879</v>
      </c>
      <c r="D32532" t="s">
        <v>177</v>
      </c>
      <c r="E32532" t="s">
        <v>26</v>
      </c>
      <c r="F32532" t="s">
        <v>26</v>
      </c>
      <c r="G32532" s="3">
        <v>44949</v>
      </c>
      <c r="H32532" t="s">
        <v>40650</v>
      </c>
      <c r="I32532" t="s">
        <v>26</v>
      </c>
      <c r="J32532" t="s">
        <v>710</v>
      </c>
      <c r="K32532" t="s">
        <v>336</v>
      </c>
      <c r="L32532" t="s">
        <v>113</v>
      </c>
    </row>
    <row r="32533" spans="1:12" x14ac:dyDescent="0.25">
      <c r="A32533">
        <v>47274524</v>
      </c>
      <c r="B32533" t="s">
        <v>41988</v>
      </c>
      <c r="C32533" t="s">
        <v>639</v>
      </c>
      <c r="D32533" t="s">
        <v>162</v>
      </c>
      <c r="E32533" t="s">
        <v>34344</v>
      </c>
      <c r="F32533" t="s">
        <v>26</v>
      </c>
      <c r="G32533" s="3">
        <v>44949</v>
      </c>
      <c r="H32533" t="s">
        <v>40650</v>
      </c>
      <c r="I32533" t="s">
        <v>26</v>
      </c>
      <c r="J32533" t="s">
        <v>710</v>
      </c>
      <c r="K32533" t="s">
        <v>795</v>
      </c>
      <c r="L32533" t="s">
        <v>113</v>
      </c>
    </row>
    <row r="32534" spans="1:12" x14ac:dyDescent="0.25">
      <c r="A32534">
        <v>47274524</v>
      </c>
      <c r="B32534" t="s">
        <v>41989</v>
      </c>
      <c r="C32534" t="s">
        <v>41990</v>
      </c>
      <c r="D32534" t="s">
        <v>903</v>
      </c>
      <c r="E32534" t="s">
        <v>563</v>
      </c>
      <c r="F32534" t="s">
        <v>26</v>
      </c>
      <c r="G32534" s="3">
        <v>44949</v>
      </c>
      <c r="H32534" t="s">
        <v>40650</v>
      </c>
      <c r="I32534" t="s">
        <v>26</v>
      </c>
      <c r="J32534" t="s">
        <v>710</v>
      </c>
      <c r="K32534" t="s">
        <v>666</v>
      </c>
      <c r="L32534" t="s">
        <v>113</v>
      </c>
    </row>
    <row r="32535" spans="1:12" x14ac:dyDescent="0.25">
      <c r="A32535">
        <v>47274524</v>
      </c>
      <c r="B32535" t="s">
        <v>41991</v>
      </c>
      <c r="C32535" t="s">
        <v>879</v>
      </c>
      <c r="D32535" t="s">
        <v>167</v>
      </c>
      <c r="E32535" t="s">
        <v>1797</v>
      </c>
      <c r="F32535" t="s">
        <v>26</v>
      </c>
      <c r="G32535" s="3">
        <v>44949</v>
      </c>
      <c r="H32535" t="s">
        <v>40650</v>
      </c>
      <c r="I32535" t="s">
        <v>26</v>
      </c>
      <c r="J32535" t="s">
        <v>710</v>
      </c>
      <c r="K32535" t="s">
        <v>143</v>
      </c>
      <c r="L32535" t="s">
        <v>113</v>
      </c>
    </row>
    <row r="32536" spans="1:12" x14ac:dyDescent="0.25">
      <c r="A32536">
        <v>47274524</v>
      </c>
      <c r="B32536" t="s">
        <v>41992</v>
      </c>
      <c r="C32536" t="s">
        <v>41993</v>
      </c>
      <c r="D32536" t="s">
        <v>1256</v>
      </c>
      <c r="E32536" t="s">
        <v>34644</v>
      </c>
      <c r="F32536" t="s">
        <v>26</v>
      </c>
      <c r="G32536" s="3">
        <v>44949</v>
      </c>
      <c r="H32536" t="s">
        <v>40650</v>
      </c>
      <c r="I32536" t="s">
        <v>26</v>
      </c>
      <c r="J32536" t="s">
        <v>710</v>
      </c>
      <c r="K32536" t="s">
        <v>575</v>
      </c>
      <c r="L32536" t="s">
        <v>113</v>
      </c>
    </row>
    <row r="32537" spans="1:12" x14ac:dyDescent="0.25">
      <c r="A32537">
        <v>47274524</v>
      </c>
      <c r="B32537" t="s">
        <v>41994</v>
      </c>
      <c r="C32537" t="s">
        <v>1945</v>
      </c>
      <c r="D32537" t="s">
        <v>168</v>
      </c>
      <c r="E32537" t="s">
        <v>454</v>
      </c>
      <c r="F32537" t="s">
        <v>26</v>
      </c>
      <c r="G32537" s="3">
        <v>44949</v>
      </c>
      <c r="H32537" t="s">
        <v>40650</v>
      </c>
      <c r="I32537" t="s">
        <v>26</v>
      </c>
      <c r="J32537" t="s">
        <v>710</v>
      </c>
      <c r="K32537" t="s">
        <v>466</v>
      </c>
      <c r="L32537" t="s">
        <v>113</v>
      </c>
    </row>
    <row r="32538" spans="1:12" x14ac:dyDescent="0.25">
      <c r="A32538">
        <v>47274524</v>
      </c>
      <c r="B32538" t="s">
        <v>41995</v>
      </c>
      <c r="C32538" t="s">
        <v>41996</v>
      </c>
      <c r="D32538" t="s">
        <v>177</v>
      </c>
      <c r="E32538" t="s">
        <v>41997</v>
      </c>
      <c r="F32538" t="s">
        <v>26</v>
      </c>
      <c r="G32538" s="3">
        <v>44952</v>
      </c>
      <c r="H32538" t="s">
        <v>40650</v>
      </c>
      <c r="I32538" t="s">
        <v>26</v>
      </c>
      <c r="J32538" t="s">
        <v>710</v>
      </c>
      <c r="K32538" t="s">
        <v>524</v>
      </c>
      <c r="L32538" t="s">
        <v>113</v>
      </c>
    </row>
    <row r="32539" spans="1:12" x14ac:dyDescent="0.25">
      <c r="A32539">
        <v>47274524</v>
      </c>
      <c r="B32539" t="s">
        <v>41998</v>
      </c>
      <c r="C32539" t="s">
        <v>41999</v>
      </c>
      <c r="D32539" t="s">
        <v>1475</v>
      </c>
      <c r="E32539" t="s">
        <v>2214</v>
      </c>
      <c r="F32539" t="s">
        <v>26</v>
      </c>
      <c r="G32539" s="3">
        <v>44952</v>
      </c>
      <c r="H32539" t="s">
        <v>40650</v>
      </c>
      <c r="I32539" t="s">
        <v>26</v>
      </c>
      <c r="J32539" t="s">
        <v>710</v>
      </c>
      <c r="K32539" t="s">
        <v>164</v>
      </c>
      <c r="L32539" t="s">
        <v>113</v>
      </c>
    </row>
    <row r="32540" spans="1:12" x14ac:dyDescent="0.25">
      <c r="A32540">
        <v>47274524</v>
      </c>
      <c r="B32540" t="s">
        <v>42000</v>
      </c>
      <c r="C32540" t="s">
        <v>42001</v>
      </c>
      <c r="D32540" t="s">
        <v>490</v>
      </c>
      <c r="E32540" t="s">
        <v>42002</v>
      </c>
      <c r="F32540" t="s">
        <v>26</v>
      </c>
      <c r="G32540" s="3">
        <v>44961</v>
      </c>
      <c r="H32540" t="s">
        <v>40650</v>
      </c>
      <c r="I32540" t="s">
        <v>26</v>
      </c>
      <c r="J32540" t="s">
        <v>119</v>
      </c>
      <c r="K32540" t="s">
        <v>234</v>
      </c>
      <c r="L32540" t="s">
        <v>113</v>
      </c>
    </row>
    <row r="32541" spans="1:12" x14ac:dyDescent="0.25">
      <c r="A32541">
        <v>47274524</v>
      </c>
      <c r="B32541" t="s">
        <v>42003</v>
      </c>
      <c r="C32541" t="s">
        <v>42004</v>
      </c>
      <c r="D32541" t="s">
        <v>15422</v>
      </c>
      <c r="E32541" t="s">
        <v>42005</v>
      </c>
      <c r="F32541" t="s">
        <v>26</v>
      </c>
      <c r="G32541" s="3">
        <v>44977</v>
      </c>
      <c r="H32541" t="s">
        <v>40650</v>
      </c>
      <c r="I32541" t="s">
        <v>26</v>
      </c>
      <c r="J32541" t="s">
        <v>228</v>
      </c>
      <c r="K32541" t="s">
        <v>575</v>
      </c>
      <c r="L32541" t="s">
        <v>113</v>
      </c>
    </row>
    <row r="32542" spans="1:12" x14ac:dyDescent="0.25">
      <c r="A32542">
        <v>47274524</v>
      </c>
      <c r="B32542" t="s">
        <v>42006</v>
      </c>
      <c r="C32542" t="s">
        <v>680</v>
      </c>
      <c r="D32542" t="s">
        <v>380</v>
      </c>
      <c r="E32542" t="s">
        <v>157</v>
      </c>
      <c r="F32542" t="s">
        <v>26</v>
      </c>
      <c r="G32542" s="3">
        <v>44961</v>
      </c>
      <c r="H32542" t="s">
        <v>40650</v>
      </c>
      <c r="I32542" t="s">
        <v>26</v>
      </c>
      <c r="J32542" t="s">
        <v>119</v>
      </c>
      <c r="K32542" t="s">
        <v>1000</v>
      </c>
      <c r="L32542" t="s">
        <v>113</v>
      </c>
    </row>
    <row r="32543" spans="1:12" x14ac:dyDescent="0.25">
      <c r="A32543">
        <v>47274524</v>
      </c>
      <c r="B32543" t="s">
        <v>42007</v>
      </c>
      <c r="C32543" t="s">
        <v>42008</v>
      </c>
      <c r="D32543" t="s">
        <v>776</v>
      </c>
      <c r="E32543" t="s">
        <v>545</v>
      </c>
      <c r="F32543" t="s">
        <v>26</v>
      </c>
      <c r="G32543" s="3">
        <v>44961</v>
      </c>
      <c r="H32543" t="s">
        <v>40650</v>
      </c>
      <c r="I32543" t="s">
        <v>26</v>
      </c>
      <c r="J32543" t="s">
        <v>119</v>
      </c>
      <c r="K32543" t="s">
        <v>466</v>
      </c>
      <c r="L32543" t="s">
        <v>113</v>
      </c>
    </row>
    <row r="32544" spans="1:12" x14ac:dyDescent="0.25">
      <c r="A32544">
        <v>47274524</v>
      </c>
      <c r="B32544" t="s">
        <v>42009</v>
      </c>
      <c r="C32544" t="s">
        <v>453</v>
      </c>
      <c r="D32544" t="s">
        <v>233</v>
      </c>
      <c r="E32544" t="s">
        <v>42010</v>
      </c>
      <c r="F32544" t="s">
        <v>26</v>
      </c>
      <c r="G32544" s="3">
        <v>44961</v>
      </c>
      <c r="H32544" t="s">
        <v>40650</v>
      </c>
      <c r="I32544" t="s">
        <v>26</v>
      </c>
      <c r="J32544" t="s">
        <v>119</v>
      </c>
      <c r="K32544" t="s">
        <v>435</v>
      </c>
      <c r="L32544" t="s">
        <v>113</v>
      </c>
    </row>
    <row r="32545" spans="1:12" x14ac:dyDescent="0.25">
      <c r="A32545">
        <v>47274524</v>
      </c>
      <c r="B32545" t="s">
        <v>42011</v>
      </c>
      <c r="C32545" t="s">
        <v>14132</v>
      </c>
      <c r="D32545" t="s">
        <v>275</v>
      </c>
      <c r="E32545" t="s">
        <v>275</v>
      </c>
      <c r="F32545" t="s">
        <v>26</v>
      </c>
      <c r="G32545" s="3">
        <v>44961</v>
      </c>
      <c r="H32545" t="s">
        <v>40650</v>
      </c>
      <c r="I32545" t="s">
        <v>26</v>
      </c>
      <c r="J32545" t="s">
        <v>119</v>
      </c>
      <c r="K32545" t="s">
        <v>143</v>
      </c>
      <c r="L32545" t="s">
        <v>113</v>
      </c>
    </row>
    <row r="32546" spans="1:12" x14ac:dyDescent="0.25">
      <c r="A32546">
        <v>47274524</v>
      </c>
      <c r="B32546" t="s">
        <v>42012</v>
      </c>
      <c r="C32546" t="s">
        <v>42013</v>
      </c>
      <c r="D32546" t="s">
        <v>1122</v>
      </c>
      <c r="E32546" t="s">
        <v>548</v>
      </c>
      <c r="F32546" t="s">
        <v>26</v>
      </c>
      <c r="G32546" s="3">
        <v>44959</v>
      </c>
      <c r="H32546" t="s">
        <v>40650</v>
      </c>
      <c r="I32546" t="s">
        <v>26</v>
      </c>
      <c r="J32546" t="s">
        <v>119</v>
      </c>
      <c r="K32546" t="s">
        <v>262</v>
      </c>
      <c r="L32546" t="s">
        <v>113</v>
      </c>
    </row>
    <row r="32547" spans="1:12" x14ac:dyDescent="0.25">
      <c r="A32547">
        <v>47274524</v>
      </c>
      <c r="B32547" t="s">
        <v>42014</v>
      </c>
      <c r="C32547" t="s">
        <v>34605</v>
      </c>
      <c r="D32547" t="s">
        <v>1581</v>
      </c>
      <c r="E32547" t="s">
        <v>339</v>
      </c>
      <c r="F32547" t="s">
        <v>26</v>
      </c>
      <c r="G32547" s="3">
        <v>44959</v>
      </c>
      <c r="H32547" t="s">
        <v>40650</v>
      </c>
      <c r="I32547" t="s">
        <v>26</v>
      </c>
      <c r="J32547" t="s">
        <v>119</v>
      </c>
      <c r="K32547" t="s">
        <v>336</v>
      </c>
      <c r="L32547" t="s">
        <v>113</v>
      </c>
    </row>
    <row r="32548" spans="1:12" x14ac:dyDescent="0.25">
      <c r="A32548">
        <v>47274524</v>
      </c>
      <c r="B32548" t="s">
        <v>42015</v>
      </c>
      <c r="C32548" t="s">
        <v>42016</v>
      </c>
      <c r="D32548" t="s">
        <v>450</v>
      </c>
      <c r="E32548" t="s">
        <v>339</v>
      </c>
      <c r="F32548" t="s">
        <v>26</v>
      </c>
      <c r="G32548" s="3">
        <v>44959</v>
      </c>
      <c r="H32548" t="s">
        <v>40650</v>
      </c>
      <c r="I32548" t="s">
        <v>26</v>
      </c>
      <c r="J32548" t="s">
        <v>119</v>
      </c>
      <c r="K32548" t="s">
        <v>435</v>
      </c>
      <c r="L32548" t="s">
        <v>113</v>
      </c>
    </row>
    <row r="32549" spans="1:12" x14ac:dyDescent="0.25">
      <c r="A32549">
        <v>47274524</v>
      </c>
      <c r="B32549" t="s">
        <v>42017</v>
      </c>
      <c r="C32549" t="s">
        <v>343</v>
      </c>
      <c r="D32549" t="s">
        <v>152</v>
      </c>
      <c r="E32549" t="s">
        <v>2131</v>
      </c>
      <c r="F32549" t="s">
        <v>26</v>
      </c>
      <c r="G32549" s="3">
        <v>44959</v>
      </c>
      <c r="H32549" t="s">
        <v>40650</v>
      </c>
      <c r="I32549" t="s">
        <v>26</v>
      </c>
      <c r="J32549" t="s">
        <v>119</v>
      </c>
      <c r="K32549" t="s">
        <v>466</v>
      </c>
      <c r="L32549" t="s">
        <v>113</v>
      </c>
    </row>
    <row r="32550" spans="1:12" x14ac:dyDescent="0.25">
      <c r="A32550">
        <v>47274524</v>
      </c>
      <c r="B32550" t="s">
        <v>42018</v>
      </c>
      <c r="C32550" t="s">
        <v>42019</v>
      </c>
      <c r="D32550" t="s">
        <v>339</v>
      </c>
      <c r="E32550" t="s">
        <v>450</v>
      </c>
      <c r="F32550" t="s">
        <v>26</v>
      </c>
      <c r="G32550" s="3">
        <v>44959</v>
      </c>
      <c r="H32550" t="s">
        <v>40650</v>
      </c>
      <c r="I32550" t="s">
        <v>26</v>
      </c>
      <c r="J32550" t="s">
        <v>119</v>
      </c>
      <c r="K32550" t="s">
        <v>666</v>
      </c>
      <c r="L32550" t="s">
        <v>113</v>
      </c>
    </row>
    <row r="32551" spans="1:12" x14ac:dyDescent="0.25">
      <c r="A32551">
        <v>47274524</v>
      </c>
      <c r="B32551" t="s">
        <v>42020</v>
      </c>
      <c r="C32551" t="s">
        <v>42021</v>
      </c>
      <c r="D32551" t="s">
        <v>1317</v>
      </c>
      <c r="E32551" t="s">
        <v>354</v>
      </c>
      <c r="F32551" t="s">
        <v>26</v>
      </c>
      <c r="G32551" s="3">
        <v>44959</v>
      </c>
      <c r="H32551" t="s">
        <v>40650</v>
      </c>
      <c r="I32551" t="s">
        <v>26</v>
      </c>
      <c r="J32551" t="s">
        <v>119</v>
      </c>
      <c r="K32551" t="s">
        <v>1165</v>
      </c>
      <c r="L32551" t="s">
        <v>113</v>
      </c>
    </row>
    <row r="32552" spans="1:12" x14ac:dyDescent="0.25">
      <c r="A32552">
        <v>47274524</v>
      </c>
      <c r="B32552" t="s">
        <v>42022</v>
      </c>
      <c r="C32552" t="s">
        <v>42023</v>
      </c>
      <c r="D32552" t="s">
        <v>339</v>
      </c>
      <c r="E32552" t="s">
        <v>490</v>
      </c>
      <c r="F32552" t="s">
        <v>26</v>
      </c>
      <c r="G32552" s="3">
        <v>44959</v>
      </c>
      <c r="H32552" t="s">
        <v>40650</v>
      </c>
      <c r="I32552" t="s">
        <v>26</v>
      </c>
      <c r="J32552" t="s">
        <v>119</v>
      </c>
      <c r="K32552" t="s">
        <v>1088</v>
      </c>
      <c r="L32552" t="s">
        <v>113</v>
      </c>
    </row>
    <row r="32553" spans="1:12" x14ac:dyDescent="0.25">
      <c r="A32553">
        <v>47274524</v>
      </c>
      <c r="B32553" t="s">
        <v>42024</v>
      </c>
      <c r="C32553" t="s">
        <v>40864</v>
      </c>
      <c r="D32553" t="s">
        <v>42025</v>
      </c>
      <c r="E32553" t="s">
        <v>36799</v>
      </c>
      <c r="F32553" t="s">
        <v>26</v>
      </c>
      <c r="G32553" s="3">
        <v>44959</v>
      </c>
      <c r="H32553" t="s">
        <v>40650</v>
      </c>
      <c r="I32553" t="s">
        <v>26</v>
      </c>
      <c r="J32553" t="s">
        <v>119</v>
      </c>
      <c r="K32553" t="s">
        <v>1000</v>
      </c>
      <c r="L32553" t="s">
        <v>113</v>
      </c>
    </row>
    <row r="32554" spans="1:12" x14ac:dyDescent="0.25">
      <c r="A32554">
        <v>47274524</v>
      </c>
      <c r="B32554" t="s">
        <v>42026</v>
      </c>
      <c r="C32554" t="s">
        <v>38556</v>
      </c>
      <c r="D32554" t="s">
        <v>1606</v>
      </c>
      <c r="E32554" t="s">
        <v>205</v>
      </c>
      <c r="F32554" t="s">
        <v>26</v>
      </c>
      <c r="G32554" s="3">
        <v>44959</v>
      </c>
      <c r="H32554" t="s">
        <v>40650</v>
      </c>
      <c r="I32554" t="s">
        <v>26</v>
      </c>
      <c r="J32554" t="s">
        <v>119</v>
      </c>
      <c r="K32554" t="s">
        <v>618</v>
      </c>
      <c r="L32554" t="s">
        <v>113</v>
      </c>
    </row>
    <row r="32555" spans="1:12" x14ac:dyDescent="0.25">
      <c r="A32555">
        <v>47274524</v>
      </c>
      <c r="B32555" t="s">
        <v>42027</v>
      </c>
      <c r="C32555" t="s">
        <v>427</v>
      </c>
      <c r="D32555" t="s">
        <v>228</v>
      </c>
      <c r="E32555" t="s">
        <v>2324</v>
      </c>
      <c r="F32555" t="s">
        <v>26</v>
      </c>
      <c r="G32555" s="3">
        <v>44959</v>
      </c>
      <c r="H32555" t="s">
        <v>40650</v>
      </c>
      <c r="I32555" t="s">
        <v>26</v>
      </c>
      <c r="J32555" t="s">
        <v>119</v>
      </c>
      <c r="K32555" t="s">
        <v>1088</v>
      </c>
      <c r="L32555" t="s">
        <v>113</v>
      </c>
    </row>
    <row r="32556" spans="1:12" x14ac:dyDescent="0.25">
      <c r="A32556">
        <v>47274524</v>
      </c>
      <c r="B32556" t="s">
        <v>42028</v>
      </c>
      <c r="C32556" t="s">
        <v>42029</v>
      </c>
      <c r="D32556" t="s">
        <v>152</v>
      </c>
      <c r="E32556" t="s">
        <v>141</v>
      </c>
      <c r="F32556" t="s">
        <v>26</v>
      </c>
      <c r="G32556" s="3">
        <v>44982</v>
      </c>
      <c r="H32556" t="s">
        <v>40650</v>
      </c>
      <c r="I32556" t="s">
        <v>26</v>
      </c>
      <c r="J32556" t="s">
        <v>14285</v>
      </c>
      <c r="K32556" t="s">
        <v>366</v>
      </c>
      <c r="L32556" t="s">
        <v>113</v>
      </c>
    </row>
    <row r="32557" spans="1:12" x14ac:dyDescent="0.25">
      <c r="A32557">
        <v>47274524</v>
      </c>
      <c r="B32557" t="s">
        <v>42030</v>
      </c>
      <c r="C32557" t="s">
        <v>17549</v>
      </c>
      <c r="D32557" t="s">
        <v>434</v>
      </c>
      <c r="E32557" t="s">
        <v>152</v>
      </c>
      <c r="F32557" t="s">
        <v>26</v>
      </c>
      <c r="G32557" s="3">
        <v>44982</v>
      </c>
      <c r="H32557" t="s">
        <v>40650</v>
      </c>
      <c r="I32557" t="s">
        <v>26</v>
      </c>
      <c r="J32557" t="s">
        <v>14285</v>
      </c>
      <c r="K32557" t="s">
        <v>206</v>
      </c>
      <c r="L32557" t="s">
        <v>113</v>
      </c>
    </row>
    <row r="32558" spans="1:12" x14ac:dyDescent="0.25">
      <c r="A32558">
        <v>47274524</v>
      </c>
      <c r="B32558" t="s">
        <v>42031</v>
      </c>
      <c r="C32558" t="s">
        <v>1338</v>
      </c>
      <c r="D32558" t="s">
        <v>434</v>
      </c>
      <c r="E32558" t="s">
        <v>152</v>
      </c>
      <c r="F32558" t="s">
        <v>26</v>
      </c>
      <c r="G32558" s="3">
        <v>44982</v>
      </c>
      <c r="H32558" t="s">
        <v>40650</v>
      </c>
      <c r="I32558" t="s">
        <v>26</v>
      </c>
      <c r="J32558" t="s">
        <v>14285</v>
      </c>
      <c r="K32558" t="s">
        <v>369</v>
      </c>
      <c r="L32558" t="s">
        <v>113</v>
      </c>
    </row>
    <row r="32559" spans="1:12" x14ac:dyDescent="0.25">
      <c r="A32559">
        <v>47274524</v>
      </c>
      <c r="B32559" t="s">
        <v>42032</v>
      </c>
      <c r="C32559" t="s">
        <v>42033</v>
      </c>
      <c r="D32559" t="s">
        <v>434</v>
      </c>
      <c r="E32559" t="s">
        <v>147</v>
      </c>
      <c r="F32559" t="s">
        <v>26</v>
      </c>
      <c r="G32559" s="3">
        <v>44982</v>
      </c>
      <c r="H32559" t="s">
        <v>40650</v>
      </c>
      <c r="I32559" t="s">
        <v>26</v>
      </c>
      <c r="J32559" t="s">
        <v>14285</v>
      </c>
      <c r="K32559" t="s">
        <v>169</v>
      </c>
      <c r="L32559" t="s">
        <v>113</v>
      </c>
    </row>
    <row r="32560" spans="1:12" x14ac:dyDescent="0.25">
      <c r="A32560">
        <v>47274524</v>
      </c>
      <c r="B32560" t="s">
        <v>42034</v>
      </c>
      <c r="C32560" t="s">
        <v>680</v>
      </c>
      <c r="D32560" t="s">
        <v>506</v>
      </c>
      <c r="E32560" t="s">
        <v>217</v>
      </c>
      <c r="F32560" t="s">
        <v>26</v>
      </c>
      <c r="G32560" s="3">
        <v>45014</v>
      </c>
      <c r="H32560" t="s">
        <v>40650</v>
      </c>
      <c r="I32560" t="s">
        <v>26</v>
      </c>
      <c r="J32560" t="s">
        <v>408</v>
      </c>
      <c r="K32560" t="s">
        <v>369</v>
      </c>
      <c r="L32560" t="s">
        <v>113</v>
      </c>
    </row>
    <row r="32561" spans="1:12" x14ac:dyDescent="0.25">
      <c r="A32561">
        <v>47274524</v>
      </c>
      <c r="B32561" t="s">
        <v>42035</v>
      </c>
      <c r="C32561" t="s">
        <v>42036</v>
      </c>
      <c r="D32561" t="s">
        <v>589</v>
      </c>
      <c r="E32561" t="s">
        <v>38675</v>
      </c>
      <c r="F32561" t="s">
        <v>26</v>
      </c>
      <c r="G32561" s="3">
        <v>45014</v>
      </c>
      <c r="H32561" t="s">
        <v>40650</v>
      </c>
      <c r="I32561" t="s">
        <v>26</v>
      </c>
      <c r="J32561" t="s">
        <v>408</v>
      </c>
      <c r="K32561" t="s">
        <v>292</v>
      </c>
      <c r="L32561" t="s">
        <v>113</v>
      </c>
    </row>
    <row r="32562" spans="1:12" x14ac:dyDescent="0.25">
      <c r="A32562">
        <v>47274524</v>
      </c>
      <c r="B32562" t="s">
        <v>42037</v>
      </c>
      <c r="C32562" t="s">
        <v>1066</v>
      </c>
      <c r="D32562" t="s">
        <v>897</v>
      </c>
      <c r="E32562" t="s">
        <v>177</v>
      </c>
      <c r="F32562" t="s">
        <v>26</v>
      </c>
      <c r="G32562" s="3">
        <v>45014</v>
      </c>
      <c r="H32562" t="s">
        <v>40650</v>
      </c>
      <c r="I32562" t="s">
        <v>26</v>
      </c>
      <c r="J32562" t="s">
        <v>408</v>
      </c>
      <c r="K32562" t="s">
        <v>164</v>
      </c>
      <c r="L32562" t="s">
        <v>113</v>
      </c>
    </row>
    <row r="32563" spans="1:12" x14ac:dyDescent="0.25">
      <c r="A32563">
        <v>47274524</v>
      </c>
      <c r="B32563" t="s">
        <v>42038</v>
      </c>
      <c r="C32563" t="s">
        <v>905</v>
      </c>
      <c r="D32563" t="s">
        <v>232</v>
      </c>
      <c r="E32563" t="s">
        <v>1340</v>
      </c>
      <c r="F32563" t="s">
        <v>26</v>
      </c>
      <c r="G32563" s="3">
        <v>45014</v>
      </c>
      <c r="H32563" t="s">
        <v>40650</v>
      </c>
      <c r="I32563" t="s">
        <v>26</v>
      </c>
      <c r="J32563" t="s">
        <v>408</v>
      </c>
      <c r="K32563" t="s">
        <v>143</v>
      </c>
      <c r="L32563" t="s">
        <v>113</v>
      </c>
    </row>
    <row r="32564" spans="1:12" x14ac:dyDescent="0.25">
      <c r="A32564">
        <v>47274524</v>
      </c>
      <c r="B32564" t="s">
        <v>42039</v>
      </c>
      <c r="C32564" t="s">
        <v>42040</v>
      </c>
      <c r="D32564" t="s">
        <v>232</v>
      </c>
      <c r="E32564" t="s">
        <v>17522</v>
      </c>
      <c r="F32564" t="s">
        <v>26</v>
      </c>
      <c r="G32564" s="3">
        <v>45014</v>
      </c>
      <c r="H32564" t="s">
        <v>40650</v>
      </c>
      <c r="I32564" t="s">
        <v>26</v>
      </c>
      <c r="J32564" t="s">
        <v>408</v>
      </c>
      <c r="K32564" t="s">
        <v>164</v>
      </c>
      <c r="L32564" t="s">
        <v>113</v>
      </c>
    </row>
    <row r="32565" spans="1:12" x14ac:dyDescent="0.25">
      <c r="A32565">
        <v>47274524</v>
      </c>
      <c r="B32565" t="s">
        <v>42041</v>
      </c>
      <c r="C32565" t="s">
        <v>42042</v>
      </c>
      <c r="D32565" t="s">
        <v>1953</v>
      </c>
      <c r="E32565" t="s">
        <v>392</v>
      </c>
      <c r="F32565" t="s">
        <v>26</v>
      </c>
      <c r="G32565" s="3">
        <v>45014</v>
      </c>
      <c r="H32565" t="s">
        <v>40650</v>
      </c>
      <c r="I32565" t="s">
        <v>26</v>
      </c>
      <c r="J32565" t="s">
        <v>408</v>
      </c>
      <c r="K32565" t="s">
        <v>143</v>
      </c>
      <c r="L32565" t="s">
        <v>113</v>
      </c>
    </row>
    <row r="32566" spans="1:12" x14ac:dyDescent="0.25">
      <c r="A32566">
        <v>47274524</v>
      </c>
      <c r="B32566" t="s">
        <v>42043</v>
      </c>
      <c r="C32566" t="s">
        <v>886</v>
      </c>
      <c r="D32566" t="s">
        <v>35654</v>
      </c>
      <c r="E32566" t="s">
        <v>903</v>
      </c>
      <c r="F32566" t="s">
        <v>26</v>
      </c>
      <c r="G32566" s="3">
        <v>45014</v>
      </c>
      <c r="H32566" t="s">
        <v>40650</v>
      </c>
      <c r="I32566" t="s">
        <v>26</v>
      </c>
      <c r="J32566" t="s">
        <v>408</v>
      </c>
      <c r="K32566" t="s">
        <v>1000</v>
      </c>
      <c r="L32566" t="s">
        <v>113</v>
      </c>
    </row>
    <row r="32567" spans="1:12" x14ac:dyDescent="0.25">
      <c r="A32567">
        <v>47274524</v>
      </c>
      <c r="B32567" t="s">
        <v>42044</v>
      </c>
      <c r="C32567" t="s">
        <v>34964</v>
      </c>
      <c r="D32567" t="s">
        <v>1216</v>
      </c>
      <c r="E32567" t="s">
        <v>776</v>
      </c>
      <c r="F32567" t="s">
        <v>26</v>
      </c>
      <c r="G32567" s="3">
        <v>45014</v>
      </c>
      <c r="H32567" t="s">
        <v>40650</v>
      </c>
      <c r="I32567" t="s">
        <v>26</v>
      </c>
      <c r="J32567" t="s">
        <v>408</v>
      </c>
      <c r="K32567" t="s">
        <v>281</v>
      </c>
      <c r="L32567" t="s">
        <v>113</v>
      </c>
    </row>
    <row r="32568" spans="1:12" x14ac:dyDescent="0.25">
      <c r="A32568">
        <v>47274524</v>
      </c>
      <c r="B32568" t="s">
        <v>42045</v>
      </c>
      <c r="C32568" t="s">
        <v>36243</v>
      </c>
      <c r="D32568" t="s">
        <v>16141</v>
      </c>
      <c r="E32568" t="s">
        <v>536</v>
      </c>
      <c r="F32568" t="s">
        <v>26</v>
      </c>
      <c r="G32568" s="3">
        <v>45014</v>
      </c>
      <c r="H32568" t="s">
        <v>40650</v>
      </c>
      <c r="I32568" t="s">
        <v>26</v>
      </c>
      <c r="J32568" t="s">
        <v>408</v>
      </c>
      <c r="K32568" t="s">
        <v>169</v>
      </c>
      <c r="L32568" t="s">
        <v>113</v>
      </c>
    </row>
    <row r="32569" spans="1:12" x14ac:dyDescent="0.25">
      <c r="A32569">
        <v>47274524</v>
      </c>
      <c r="B32569" t="s">
        <v>42046</v>
      </c>
      <c r="C32569" t="s">
        <v>42047</v>
      </c>
      <c r="D32569" t="s">
        <v>1566</v>
      </c>
      <c r="E32569" t="s">
        <v>491</v>
      </c>
      <c r="F32569" t="s">
        <v>26</v>
      </c>
      <c r="G32569" s="3">
        <v>45014</v>
      </c>
      <c r="H32569" t="s">
        <v>40650</v>
      </c>
      <c r="I32569" t="s">
        <v>26</v>
      </c>
      <c r="J32569" t="s">
        <v>408</v>
      </c>
      <c r="K32569" t="s">
        <v>2188</v>
      </c>
      <c r="L32569" t="s">
        <v>113</v>
      </c>
    </row>
    <row r="32570" spans="1:12" x14ac:dyDescent="0.25">
      <c r="A32570">
        <v>47274524</v>
      </c>
      <c r="B32570" t="s">
        <v>42048</v>
      </c>
      <c r="C32570" t="s">
        <v>42049</v>
      </c>
      <c r="D32570" t="s">
        <v>1372</v>
      </c>
      <c r="E32570" t="s">
        <v>33800</v>
      </c>
      <c r="F32570" t="s">
        <v>26</v>
      </c>
      <c r="G32570" s="3">
        <v>45014</v>
      </c>
      <c r="H32570" t="s">
        <v>40650</v>
      </c>
      <c r="I32570" t="s">
        <v>26</v>
      </c>
      <c r="J32570" t="s">
        <v>408</v>
      </c>
      <c r="K32570" t="s">
        <v>224</v>
      </c>
      <c r="L32570" t="s">
        <v>113</v>
      </c>
    </row>
    <row r="32571" spans="1:12" x14ac:dyDescent="0.25">
      <c r="A32571">
        <v>47274524</v>
      </c>
      <c r="B32571" t="s">
        <v>42050</v>
      </c>
      <c r="C32571" t="s">
        <v>453</v>
      </c>
      <c r="D32571" t="s">
        <v>640</v>
      </c>
      <c r="E32571" t="s">
        <v>15762</v>
      </c>
      <c r="F32571" t="s">
        <v>26</v>
      </c>
      <c r="G32571" s="3">
        <v>45014</v>
      </c>
      <c r="H32571" t="s">
        <v>40650</v>
      </c>
      <c r="I32571" t="s">
        <v>26</v>
      </c>
      <c r="J32571" t="s">
        <v>408</v>
      </c>
      <c r="K32571" t="s">
        <v>234</v>
      </c>
      <c r="L32571" t="s">
        <v>113</v>
      </c>
    </row>
    <row r="32572" spans="1:12" x14ac:dyDescent="0.25">
      <c r="A32572">
        <v>47274524</v>
      </c>
      <c r="B32572" t="s">
        <v>42051</v>
      </c>
      <c r="C32572" t="s">
        <v>42052</v>
      </c>
      <c r="D32572" t="s">
        <v>162</v>
      </c>
      <c r="E32572" t="s">
        <v>327</v>
      </c>
      <c r="F32572" t="s">
        <v>26</v>
      </c>
      <c r="G32572" s="3">
        <v>44977</v>
      </c>
      <c r="H32572" t="s">
        <v>40650</v>
      </c>
      <c r="I32572" t="s">
        <v>26</v>
      </c>
      <c r="J32572" t="s">
        <v>14285</v>
      </c>
      <c r="K32572" t="s">
        <v>2188</v>
      </c>
      <c r="L32572" t="s">
        <v>113</v>
      </c>
    </row>
    <row r="32573" spans="1:12" x14ac:dyDescent="0.25">
      <c r="A32573">
        <v>47274524</v>
      </c>
      <c r="B32573" t="s">
        <v>42053</v>
      </c>
      <c r="C32573" t="s">
        <v>42054</v>
      </c>
      <c r="D32573" t="s">
        <v>344</v>
      </c>
      <c r="E32573" t="s">
        <v>1256</v>
      </c>
      <c r="F32573" t="s">
        <v>26</v>
      </c>
      <c r="G32573" s="3">
        <v>44977</v>
      </c>
      <c r="H32573" t="s">
        <v>40650</v>
      </c>
      <c r="I32573" t="s">
        <v>26</v>
      </c>
      <c r="J32573" t="s">
        <v>14285</v>
      </c>
      <c r="K32573" t="s">
        <v>206</v>
      </c>
      <c r="L32573" t="s">
        <v>113</v>
      </c>
    </row>
    <row r="32574" spans="1:12" x14ac:dyDescent="0.25">
      <c r="A32574">
        <v>47274524</v>
      </c>
      <c r="B32574" t="s">
        <v>42055</v>
      </c>
      <c r="C32574" t="s">
        <v>42056</v>
      </c>
      <c r="D32574" t="s">
        <v>152</v>
      </c>
      <c r="E32574" t="s">
        <v>141</v>
      </c>
      <c r="F32574" t="s">
        <v>26</v>
      </c>
      <c r="G32574" s="3">
        <v>44977</v>
      </c>
      <c r="H32574" t="s">
        <v>40650</v>
      </c>
      <c r="I32574" t="s">
        <v>26</v>
      </c>
      <c r="J32574" t="s">
        <v>14285</v>
      </c>
      <c r="K32574" t="s">
        <v>404</v>
      </c>
      <c r="L32574" t="s">
        <v>113</v>
      </c>
    </row>
    <row r="32575" spans="1:12" x14ac:dyDescent="0.25">
      <c r="A32575">
        <v>47274524</v>
      </c>
      <c r="B32575" t="s">
        <v>42057</v>
      </c>
      <c r="C32575" t="s">
        <v>40726</v>
      </c>
      <c r="D32575" t="s">
        <v>40726</v>
      </c>
      <c r="E32575" t="s">
        <v>40726</v>
      </c>
      <c r="F32575" t="s">
        <v>26</v>
      </c>
      <c r="G32575" s="3">
        <v>44977</v>
      </c>
      <c r="H32575" t="s">
        <v>40650</v>
      </c>
      <c r="I32575" t="s">
        <v>26</v>
      </c>
      <c r="J32575" t="s">
        <v>14285</v>
      </c>
      <c r="K32575" t="s">
        <v>686</v>
      </c>
      <c r="L32575" t="s">
        <v>113</v>
      </c>
    </row>
    <row r="32576" spans="1:12" x14ac:dyDescent="0.25">
      <c r="A32576">
        <v>47274524</v>
      </c>
      <c r="B32576" t="s">
        <v>42058</v>
      </c>
      <c r="C32576" t="s">
        <v>951</v>
      </c>
      <c r="D32576" t="s">
        <v>1413</v>
      </c>
      <c r="E32576" t="s">
        <v>34931</v>
      </c>
      <c r="F32576" t="s">
        <v>26</v>
      </c>
      <c r="G32576" s="3">
        <v>44977</v>
      </c>
      <c r="H32576" t="s">
        <v>40650</v>
      </c>
      <c r="I32576" t="s">
        <v>26</v>
      </c>
      <c r="J32576" t="s">
        <v>14285</v>
      </c>
      <c r="K32576" t="s">
        <v>202</v>
      </c>
      <c r="L32576" t="s">
        <v>113</v>
      </c>
    </row>
    <row r="32577" spans="1:12" x14ac:dyDescent="0.25">
      <c r="A32577">
        <v>47274524</v>
      </c>
      <c r="B32577" t="s">
        <v>42059</v>
      </c>
      <c r="C32577" t="s">
        <v>42060</v>
      </c>
      <c r="D32577" t="s">
        <v>1413</v>
      </c>
      <c r="E32577" t="s">
        <v>147</v>
      </c>
      <c r="F32577" t="s">
        <v>26</v>
      </c>
      <c r="G32577" s="3">
        <v>44977</v>
      </c>
      <c r="H32577" t="s">
        <v>40650</v>
      </c>
      <c r="I32577" t="s">
        <v>26</v>
      </c>
      <c r="J32577" t="s">
        <v>14285</v>
      </c>
      <c r="K32577" t="s">
        <v>516</v>
      </c>
      <c r="L32577" t="s">
        <v>113</v>
      </c>
    </row>
    <row r="32578" spans="1:12" x14ac:dyDescent="0.25">
      <c r="A32578">
        <v>47274524</v>
      </c>
      <c r="B32578" t="s">
        <v>42061</v>
      </c>
      <c r="C32578" t="s">
        <v>42062</v>
      </c>
      <c r="D32578" t="s">
        <v>437</v>
      </c>
      <c r="E32578" t="s">
        <v>344</v>
      </c>
      <c r="F32578" t="s">
        <v>26</v>
      </c>
      <c r="G32578" s="3">
        <v>44977</v>
      </c>
      <c r="H32578" t="s">
        <v>40650</v>
      </c>
      <c r="I32578" t="s">
        <v>26</v>
      </c>
      <c r="J32578" t="s">
        <v>14285</v>
      </c>
      <c r="K32578" t="s">
        <v>341</v>
      </c>
      <c r="L32578" t="s">
        <v>113</v>
      </c>
    </row>
    <row r="32579" spans="1:12" x14ac:dyDescent="0.25">
      <c r="A32579">
        <v>47274524</v>
      </c>
      <c r="B32579" t="s">
        <v>42063</v>
      </c>
      <c r="C32579" t="s">
        <v>38521</v>
      </c>
      <c r="D32579" t="s">
        <v>588</v>
      </c>
      <c r="E32579" t="s">
        <v>41510</v>
      </c>
      <c r="F32579" t="s">
        <v>26</v>
      </c>
      <c r="G32579" s="3">
        <v>44977</v>
      </c>
      <c r="H32579" t="s">
        <v>40650</v>
      </c>
      <c r="I32579" t="s">
        <v>26</v>
      </c>
      <c r="J32579" t="s">
        <v>14285</v>
      </c>
      <c r="K32579" t="s">
        <v>479</v>
      </c>
      <c r="L32579" t="s">
        <v>113</v>
      </c>
    </row>
    <row r="32580" spans="1:12" x14ac:dyDescent="0.25">
      <c r="A32580">
        <v>47274524</v>
      </c>
      <c r="B32580" t="s">
        <v>42064</v>
      </c>
      <c r="C32580" t="s">
        <v>41512</v>
      </c>
      <c r="D32580" t="s">
        <v>588</v>
      </c>
      <c r="E32580" t="s">
        <v>41510</v>
      </c>
      <c r="F32580" t="s">
        <v>26</v>
      </c>
      <c r="G32580" s="3">
        <v>44977</v>
      </c>
      <c r="H32580" t="s">
        <v>40650</v>
      </c>
      <c r="I32580" t="s">
        <v>26</v>
      </c>
      <c r="J32580" t="s">
        <v>14285</v>
      </c>
      <c r="K32580" t="s">
        <v>2192</v>
      </c>
      <c r="L32580" t="s">
        <v>113</v>
      </c>
    </row>
    <row r="32581" spans="1:12" x14ac:dyDescent="0.25">
      <c r="A32581">
        <v>47274524</v>
      </c>
      <c r="B32581" t="s">
        <v>42065</v>
      </c>
      <c r="C32581" t="s">
        <v>1925</v>
      </c>
      <c r="D32581" t="s">
        <v>167</v>
      </c>
      <c r="E32581" t="s">
        <v>1307</v>
      </c>
      <c r="F32581" t="s">
        <v>26</v>
      </c>
      <c r="G32581" s="3">
        <v>44977</v>
      </c>
      <c r="H32581" t="s">
        <v>40650</v>
      </c>
      <c r="I32581" t="s">
        <v>26</v>
      </c>
      <c r="J32581" t="s">
        <v>14285</v>
      </c>
      <c r="K32581" t="s">
        <v>143</v>
      </c>
      <c r="L32581" t="s">
        <v>113</v>
      </c>
    </row>
    <row r="32582" spans="1:12" x14ac:dyDescent="0.25">
      <c r="A32582">
        <v>47274524</v>
      </c>
      <c r="B32582" t="s">
        <v>42066</v>
      </c>
      <c r="C32582" t="s">
        <v>42067</v>
      </c>
      <c r="D32582" t="s">
        <v>903</v>
      </c>
      <c r="E32582" t="s">
        <v>588</v>
      </c>
      <c r="F32582" t="s">
        <v>26</v>
      </c>
      <c r="G32582" s="3">
        <v>44977</v>
      </c>
      <c r="H32582" t="s">
        <v>40650</v>
      </c>
      <c r="I32582" t="s">
        <v>26</v>
      </c>
      <c r="J32582" t="s">
        <v>14285</v>
      </c>
      <c r="K32582" t="s">
        <v>258</v>
      </c>
      <c r="L32582" t="s">
        <v>113</v>
      </c>
    </row>
    <row r="32583" spans="1:12" x14ac:dyDescent="0.25">
      <c r="A32583">
        <v>47274524</v>
      </c>
      <c r="B32583" t="s">
        <v>42068</v>
      </c>
      <c r="C32583" t="s">
        <v>41606</v>
      </c>
      <c r="D32583" t="s">
        <v>903</v>
      </c>
      <c r="E32583" t="s">
        <v>42069</v>
      </c>
      <c r="F32583" t="s">
        <v>26</v>
      </c>
      <c r="G32583" s="3">
        <v>44977</v>
      </c>
      <c r="H32583" t="s">
        <v>40650</v>
      </c>
      <c r="I32583" t="s">
        <v>26</v>
      </c>
      <c r="J32583" t="s">
        <v>14285</v>
      </c>
      <c r="K32583" t="s">
        <v>202</v>
      </c>
      <c r="L32583" t="s">
        <v>113</v>
      </c>
    </row>
    <row r="32584" spans="1:12" x14ac:dyDescent="0.25">
      <c r="A32584">
        <v>47274524</v>
      </c>
      <c r="B32584" t="s">
        <v>42070</v>
      </c>
      <c r="C32584" t="s">
        <v>42071</v>
      </c>
      <c r="D32584" t="s">
        <v>41510</v>
      </c>
      <c r="E32584" t="s">
        <v>514</v>
      </c>
      <c r="F32584" t="s">
        <v>26</v>
      </c>
      <c r="G32584" s="3">
        <v>44977</v>
      </c>
      <c r="H32584" t="s">
        <v>40650</v>
      </c>
      <c r="I32584" t="s">
        <v>26</v>
      </c>
      <c r="J32584" t="s">
        <v>14285</v>
      </c>
      <c r="K32584" t="s">
        <v>371</v>
      </c>
      <c r="L32584" t="s">
        <v>113</v>
      </c>
    </row>
    <row r="32585" spans="1:12" x14ac:dyDescent="0.25">
      <c r="A32585">
        <v>47274524</v>
      </c>
      <c r="B32585" t="s">
        <v>42072</v>
      </c>
      <c r="C32585" t="s">
        <v>42073</v>
      </c>
      <c r="D32585" t="s">
        <v>40444</v>
      </c>
      <c r="E32585" t="s">
        <v>42074</v>
      </c>
      <c r="F32585" t="s">
        <v>26</v>
      </c>
      <c r="G32585" s="3">
        <v>44977</v>
      </c>
      <c r="H32585" t="s">
        <v>40650</v>
      </c>
      <c r="I32585" t="s">
        <v>26</v>
      </c>
      <c r="J32585" t="s">
        <v>14285</v>
      </c>
      <c r="K32585" t="s">
        <v>143</v>
      </c>
      <c r="L32585" t="s">
        <v>113</v>
      </c>
    </row>
    <row r="32586" spans="1:12" x14ac:dyDescent="0.25">
      <c r="A32586">
        <v>47274524</v>
      </c>
      <c r="B32586" t="s">
        <v>42075</v>
      </c>
      <c r="C32586" t="s">
        <v>40726</v>
      </c>
      <c r="D32586" t="s">
        <v>40726</v>
      </c>
      <c r="E32586" t="s">
        <v>40726</v>
      </c>
      <c r="F32586" t="s">
        <v>26</v>
      </c>
      <c r="G32586" s="3">
        <v>44959</v>
      </c>
      <c r="H32586" t="s">
        <v>40650</v>
      </c>
      <c r="I32586" t="s">
        <v>26</v>
      </c>
      <c r="J32586" t="s">
        <v>1032</v>
      </c>
      <c r="K32586" t="s">
        <v>214</v>
      </c>
      <c r="L32586" t="s">
        <v>113</v>
      </c>
    </row>
    <row r="32587" spans="1:12" x14ac:dyDescent="0.25">
      <c r="A32587">
        <v>47274524</v>
      </c>
      <c r="B32587" t="s">
        <v>42076</v>
      </c>
      <c r="C32587" t="s">
        <v>824</v>
      </c>
      <c r="D32587" t="s">
        <v>218</v>
      </c>
      <c r="E32587" t="s">
        <v>434</v>
      </c>
      <c r="F32587" t="s">
        <v>26</v>
      </c>
      <c r="G32587" s="3">
        <v>44952</v>
      </c>
      <c r="H32587" t="s">
        <v>40650</v>
      </c>
      <c r="I32587" t="s">
        <v>26</v>
      </c>
      <c r="J32587" t="s">
        <v>710</v>
      </c>
      <c r="K32587" t="s">
        <v>720</v>
      </c>
      <c r="L32587" t="s">
        <v>113</v>
      </c>
    </row>
    <row r="32588" spans="1:12" x14ac:dyDescent="0.25">
      <c r="A32588">
        <v>47274524</v>
      </c>
      <c r="B32588" t="s">
        <v>42077</v>
      </c>
      <c r="C32588" t="s">
        <v>37288</v>
      </c>
      <c r="D32588" t="s">
        <v>839</v>
      </c>
      <c r="E32588" t="s">
        <v>606</v>
      </c>
      <c r="F32588" t="s">
        <v>26</v>
      </c>
      <c r="G32588" s="3">
        <v>44952</v>
      </c>
      <c r="H32588" t="s">
        <v>40650</v>
      </c>
      <c r="I32588" t="s">
        <v>26</v>
      </c>
      <c r="J32588" t="s">
        <v>710</v>
      </c>
      <c r="K32588" t="s">
        <v>308</v>
      </c>
      <c r="L32588" t="s">
        <v>113</v>
      </c>
    </row>
    <row r="32589" spans="1:12" x14ac:dyDescent="0.25">
      <c r="A32589">
        <v>47274524</v>
      </c>
      <c r="B32589" t="s">
        <v>42078</v>
      </c>
      <c r="C32589" t="s">
        <v>42079</v>
      </c>
      <c r="D32589" t="s">
        <v>362</v>
      </c>
      <c r="E32589" t="s">
        <v>157</v>
      </c>
      <c r="F32589" t="s">
        <v>26</v>
      </c>
      <c r="G32589" s="3">
        <v>44952</v>
      </c>
      <c r="H32589" t="s">
        <v>40650</v>
      </c>
      <c r="I32589" t="s">
        <v>26</v>
      </c>
      <c r="J32589" t="s">
        <v>710</v>
      </c>
      <c r="K32589" t="s">
        <v>184</v>
      </c>
      <c r="L32589" t="s">
        <v>113</v>
      </c>
    </row>
    <row r="32590" spans="1:12" x14ac:dyDescent="0.25">
      <c r="A32590">
        <v>47274524</v>
      </c>
      <c r="B32590" t="s">
        <v>42080</v>
      </c>
      <c r="C32590" t="s">
        <v>34129</v>
      </c>
      <c r="D32590" t="s">
        <v>636</v>
      </c>
      <c r="E32590" t="s">
        <v>152</v>
      </c>
      <c r="F32590" t="s">
        <v>26</v>
      </c>
      <c r="G32590" s="3">
        <v>44952</v>
      </c>
      <c r="H32590" t="s">
        <v>40650</v>
      </c>
      <c r="I32590" t="s">
        <v>26</v>
      </c>
      <c r="J32590" t="s">
        <v>710</v>
      </c>
      <c r="K32590" t="s">
        <v>382</v>
      </c>
      <c r="L32590" t="s">
        <v>113</v>
      </c>
    </row>
    <row r="32591" spans="1:12" x14ac:dyDescent="0.25">
      <c r="A32591">
        <v>47274524</v>
      </c>
      <c r="B32591" t="s">
        <v>42081</v>
      </c>
      <c r="C32591" t="s">
        <v>42082</v>
      </c>
      <c r="D32591" t="s">
        <v>218</v>
      </c>
      <c r="E32591" t="s">
        <v>232</v>
      </c>
      <c r="F32591" t="s">
        <v>26</v>
      </c>
      <c r="G32591" s="3">
        <v>44952</v>
      </c>
      <c r="H32591" t="s">
        <v>40650</v>
      </c>
      <c r="I32591" t="s">
        <v>26</v>
      </c>
      <c r="J32591" t="s">
        <v>710</v>
      </c>
      <c r="K32591" t="s">
        <v>1088</v>
      </c>
      <c r="L32591" t="s">
        <v>113</v>
      </c>
    </row>
    <row r="32592" spans="1:12" x14ac:dyDescent="0.25">
      <c r="A32592">
        <v>47274524</v>
      </c>
      <c r="B32592" t="s">
        <v>42083</v>
      </c>
      <c r="C32592" t="s">
        <v>680</v>
      </c>
      <c r="D32592" t="s">
        <v>147</v>
      </c>
      <c r="E32592" t="s">
        <v>454</v>
      </c>
      <c r="F32592" t="s">
        <v>26</v>
      </c>
      <c r="G32592" s="3">
        <v>44952</v>
      </c>
      <c r="H32592" t="s">
        <v>40650</v>
      </c>
      <c r="I32592" t="s">
        <v>26</v>
      </c>
      <c r="J32592" t="s">
        <v>710</v>
      </c>
      <c r="K32592" t="s">
        <v>336</v>
      </c>
      <c r="L32592" t="s">
        <v>113</v>
      </c>
    </row>
    <row r="32593" spans="1:12" x14ac:dyDescent="0.25">
      <c r="A32593">
        <v>47274524</v>
      </c>
      <c r="B32593" t="s">
        <v>42084</v>
      </c>
      <c r="C32593" t="s">
        <v>36642</v>
      </c>
      <c r="D32593" t="s">
        <v>362</v>
      </c>
      <c r="E32593" t="s">
        <v>42085</v>
      </c>
      <c r="F32593" t="s">
        <v>26</v>
      </c>
      <c r="G32593" s="3">
        <v>44952</v>
      </c>
      <c r="H32593" t="s">
        <v>40650</v>
      </c>
      <c r="I32593" t="s">
        <v>26</v>
      </c>
      <c r="J32593" t="s">
        <v>710</v>
      </c>
      <c r="K32593" t="s">
        <v>281</v>
      </c>
      <c r="L32593" t="s">
        <v>113</v>
      </c>
    </row>
    <row r="32594" spans="1:12" x14ac:dyDescent="0.25">
      <c r="A32594">
        <v>47274524</v>
      </c>
      <c r="B32594" t="s">
        <v>42086</v>
      </c>
      <c r="C32594" t="s">
        <v>38466</v>
      </c>
      <c r="D32594" t="s">
        <v>362</v>
      </c>
      <c r="E32594" t="s">
        <v>157</v>
      </c>
      <c r="F32594" t="s">
        <v>26</v>
      </c>
      <c r="G32594" s="3">
        <v>44952</v>
      </c>
      <c r="H32594" t="s">
        <v>40650</v>
      </c>
      <c r="I32594" t="s">
        <v>26</v>
      </c>
      <c r="J32594" t="s">
        <v>710</v>
      </c>
      <c r="K32594" t="s">
        <v>618</v>
      </c>
      <c r="L32594" t="s">
        <v>113</v>
      </c>
    </row>
    <row r="32595" spans="1:12" x14ac:dyDescent="0.25">
      <c r="A32595">
        <v>47274524</v>
      </c>
      <c r="B32595" t="s">
        <v>42087</v>
      </c>
      <c r="C32595" t="s">
        <v>42088</v>
      </c>
      <c r="D32595" t="s">
        <v>141</v>
      </c>
      <c r="E32595" t="s">
        <v>891</v>
      </c>
      <c r="F32595" t="s">
        <v>26</v>
      </c>
      <c r="G32595" s="3">
        <v>44952</v>
      </c>
      <c r="H32595" t="s">
        <v>40650</v>
      </c>
      <c r="I32595" t="s">
        <v>26</v>
      </c>
      <c r="J32595" t="s">
        <v>710</v>
      </c>
      <c r="K32595" t="s">
        <v>297</v>
      </c>
      <c r="L32595" t="s">
        <v>113</v>
      </c>
    </row>
    <row r="32596" spans="1:12" x14ac:dyDescent="0.25">
      <c r="A32596">
        <v>47274524</v>
      </c>
      <c r="B32596" t="s">
        <v>42089</v>
      </c>
      <c r="C32596" t="s">
        <v>37125</v>
      </c>
      <c r="D32596" t="s">
        <v>744</v>
      </c>
      <c r="E32596" t="s">
        <v>141</v>
      </c>
      <c r="F32596" t="s">
        <v>26</v>
      </c>
      <c r="G32596" s="3">
        <v>44986</v>
      </c>
      <c r="H32596" t="s">
        <v>40650</v>
      </c>
      <c r="I32596" t="s">
        <v>26</v>
      </c>
      <c r="J32596" t="s">
        <v>126</v>
      </c>
      <c r="K32596" t="s">
        <v>234</v>
      </c>
      <c r="L32596" t="s">
        <v>113</v>
      </c>
    </row>
    <row r="32597" spans="1:12" x14ac:dyDescent="0.25">
      <c r="A32597">
        <v>47274524</v>
      </c>
      <c r="B32597" t="s">
        <v>42090</v>
      </c>
      <c r="C32597" t="s">
        <v>1951</v>
      </c>
      <c r="D32597" t="s">
        <v>177</v>
      </c>
      <c r="E32597" t="s">
        <v>354</v>
      </c>
      <c r="F32597" t="s">
        <v>26</v>
      </c>
      <c r="G32597" s="3">
        <v>44986</v>
      </c>
      <c r="H32597" t="s">
        <v>40650</v>
      </c>
      <c r="I32597" t="s">
        <v>26</v>
      </c>
      <c r="J32597" t="s">
        <v>126</v>
      </c>
      <c r="K32597" t="s">
        <v>336</v>
      </c>
      <c r="L32597" t="s">
        <v>113</v>
      </c>
    </row>
    <row r="32598" spans="1:12" x14ac:dyDescent="0.25">
      <c r="A32598">
        <v>47274524</v>
      </c>
      <c r="B32598" t="s">
        <v>42091</v>
      </c>
      <c r="C32598" t="s">
        <v>42092</v>
      </c>
      <c r="D32598" t="s">
        <v>233</v>
      </c>
      <c r="E32598" t="s">
        <v>403</v>
      </c>
      <c r="F32598" t="s">
        <v>26</v>
      </c>
      <c r="G32598" s="3">
        <v>44986</v>
      </c>
      <c r="H32598" t="s">
        <v>40650</v>
      </c>
      <c r="I32598" t="s">
        <v>26</v>
      </c>
      <c r="J32598" t="s">
        <v>126</v>
      </c>
      <c r="K32598" t="s">
        <v>575</v>
      </c>
      <c r="L32598" t="s">
        <v>113</v>
      </c>
    </row>
    <row r="32599" spans="1:12" x14ac:dyDescent="0.25">
      <c r="A32599">
        <v>47274524</v>
      </c>
      <c r="B32599" t="s">
        <v>42093</v>
      </c>
      <c r="C32599" t="s">
        <v>41355</v>
      </c>
      <c r="D32599" t="s">
        <v>42094</v>
      </c>
      <c r="E32599" t="s">
        <v>42095</v>
      </c>
      <c r="F32599" t="s">
        <v>26</v>
      </c>
      <c r="G32599" s="3">
        <v>44986</v>
      </c>
      <c r="H32599" t="s">
        <v>40650</v>
      </c>
      <c r="I32599" t="s">
        <v>26</v>
      </c>
      <c r="J32599" t="s">
        <v>126</v>
      </c>
      <c r="K32599" t="s">
        <v>417</v>
      </c>
      <c r="L32599" t="s">
        <v>113</v>
      </c>
    </row>
    <row r="32600" spans="1:12" x14ac:dyDescent="0.25">
      <c r="A32600">
        <v>47274524</v>
      </c>
      <c r="B32600" t="s">
        <v>42096</v>
      </c>
      <c r="C32600" t="s">
        <v>42097</v>
      </c>
      <c r="D32600" t="s">
        <v>42098</v>
      </c>
      <c r="E32600" t="s">
        <v>141</v>
      </c>
      <c r="F32600" t="s">
        <v>26</v>
      </c>
      <c r="G32600" s="3">
        <v>44986</v>
      </c>
      <c r="H32600" t="s">
        <v>40650</v>
      </c>
      <c r="I32600" t="s">
        <v>26</v>
      </c>
      <c r="J32600" t="s">
        <v>126</v>
      </c>
      <c r="K32600" t="s">
        <v>169</v>
      </c>
      <c r="L32600" t="s">
        <v>113</v>
      </c>
    </row>
    <row r="32601" spans="1:12" x14ac:dyDescent="0.25">
      <c r="A32601">
        <v>47274524</v>
      </c>
      <c r="B32601" t="s">
        <v>42099</v>
      </c>
      <c r="C32601" t="s">
        <v>42100</v>
      </c>
      <c r="D32601" t="s">
        <v>490</v>
      </c>
      <c r="E32601" t="s">
        <v>437</v>
      </c>
      <c r="F32601" t="s">
        <v>26</v>
      </c>
      <c r="G32601" s="3">
        <v>44986</v>
      </c>
      <c r="H32601" t="s">
        <v>40650</v>
      </c>
      <c r="I32601" t="s">
        <v>26</v>
      </c>
      <c r="J32601" t="s">
        <v>126</v>
      </c>
      <c r="K32601" t="s">
        <v>371</v>
      </c>
      <c r="L32601" t="s">
        <v>113</v>
      </c>
    </row>
    <row r="32602" spans="1:12" x14ac:dyDescent="0.25">
      <c r="A32602">
        <v>47274524</v>
      </c>
      <c r="B32602" t="s">
        <v>42101</v>
      </c>
      <c r="C32602" t="s">
        <v>42102</v>
      </c>
      <c r="D32602" t="s">
        <v>655</v>
      </c>
      <c r="E32602" t="s">
        <v>2195</v>
      </c>
      <c r="F32602" t="s">
        <v>26</v>
      </c>
      <c r="G32602" s="3">
        <v>44986</v>
      </c>
      <c r="H32602" t="s">
        <v>40650</v>
      </c>
      <c r="I32602" t="s">
        <v>26</v>
      </c>
      <c r="J32602" t="s">
        <v>126</v>
      </c>
      <c r="K32602" t="s">
        <v>308</v>
      </c>
      <c r="L32602" t="s">
        <v>113</v>
      </c>
    </row>
    <row r="32603" spans="1:12" x14ac:dyDescent="0.25">
      <c r="A32603">
        <v>47274524</v>
      </c>
      <c r="B32603" t="s">
        <v>42103</v>
      </c>
      <c r="C32603" t="s">
        <v>42092</v>
      </c>
      <c r="D32603" t="s">
        <v>42104</v>
      </c>
      <c r="E32603" t="s">
        <v>1606</v>
      </c>
      <c r="F32603" t="s">
        <v>26</v>
      </c>
      <c r="G32603" s="3">
        <v>44986</v>
      </c>
      <c r="H32603" t="s">
        <v>40650</v>
      </c>
      <c r="I32603" t="s">
        <v>26</v>
      </c>
      <c r="J32603" t="s">
        <v>3783</v>
      </c>
      <c r="K32603" t="s">
        <v>197</v>
      </c>
      <c r="L32603" t="s">
        <v>113</v>
      </c>
    </row>
    <row r="32604" spans="1:12" x14ac:dyDescent="0.25">
      <c r="A32604">
        <v>47274524</v>
      </c>
      <c r="B32604" t="s">
        <v>42105</v>
      </c>
      <c r="C32604" t="s">
        <v>42106</v>
      </c>
      <c r="D32604" t="s">
        <v>141</v>
      </c>
      <c r="E32604" t="s">
        <v>552</v>
      </c>
      <c r="F32604" t="s">
        <v>26</v>
      </c>
      <c r="G32604" s="3">
        <v>44959</v>
      </c>
      <c r="H32604" t="s">
        <v>40650</v>
      </c>
      <c r="I32604" t="s">
        <v>26</v>
      </c>
      <c r="J32604" t="s">
        <v>119</v>
      </c>
      <c r="K32604" t="s">
        <v>997</v>
      </c>
      <c r="L32604" t="s">
        <v>113</v>
      </c>
    </row>
    <row r="32605" spans="1:12" x14ac:dyDescent="0.25">
      <c r="A32605">
        <v>47274524</v>
      </c>
      <c r="B32605" t="s">
        <v>42107</v>
      </c>
      <c r="C32605" t="s">
        <v>951</v>
      </c>
      <c r="D32605" t="s">
        <v>152</v>
      </c>
      <c r="E32605" t="s">
        <v>2261</v>
      </c>
      <c r="F32605" t="s">
        <v>26</v>
      </c>
      <c r="G32605" s="3">
        <v>44959</v>
      </c>
      <c r="H32605" t="s">
        <v>40650</v>
      </c>
      <c r="I32605" t="s">
        <v>26</v>
      </c>
      <c r="J32605" t="s">
        <v>119</v>
      </c>
      <c r="K32605" t="s">
        <v>516</v>
      </c>
      <c r="L32605" t="s">
        <v>113</v>
      </c>
    </row>
    <row r="32606" spans="1:12" x14ac:dyDescent="0.25">
      <c r="A32606">
        <v>47274524</v>
      </c>
      <c r="B32606" t="s">
        <v>42108</v>
      </c>
      <c r="C32606" t="s">
        <v>42109</v>
      </c>
      <c r="D32606" t="s">
        <v>339</v>
      </c>
      <c r="E32606" t="s">
        <v>1317</v>
      </c>
      <c r="F32606" t="s">
        <v>26</v>
      </c>
      <c r="G32606" s="3">
        <v>44959</v>
      </c>
      <c r="H32606" t="s">
        <v>40650</v>
      </c>
      <c r="I32606" t="s">
        <v>26</v>
      </c>
      <c r="J32606" t="s">
        <v>119</v>
      </c>
      <c r="K32606" t="s">
        <v>435</v>
      </c>
      <c r="L32606" t="s">
        <v>113</v>
      </c>
    </row>
    <row r="32607" spans="1:12" x14ac:dyDescent="0.25">
      <c r="A32607">
        <v>47274524</v>
      </c>
      <c r="B32607" t="s">
        <v>42110</v>
      </c>
      <c r="C32607" t="s">
        <v>42111</v>
      </c>
      <c r="D32607" t="s">
        <v>37157</v>
      </c>
      <c r="E32607" t="s">
        <v>1056</v>
      </c>
      <c r="F32607" t="s">
        <v>26</v>
      </c>
      <c r="G32607" s="3">
        <v>44986</v>
      </c>
      <c r="H32607" t="s">
        <v>40650</v>
      </c>
      <c r="I32607" t="s">
        <v>26</v>
      </c>
      <c r="J32607" t="s">
        <v>3783</v>
      </c>
      <c r="K32607" t="s">
        <v>466</v>
      </c>
      <c r="L32607" t="s">
        <v>113</v>
      </c>
    </row>
    <row r="32608" spans="1:12" x14ac:dyDescent="0.25">
      <c r="A32608">
        <v>47274524</v>
      </c>
      <c r="B32608" t="s">
        <v>42112</v>
      </c>
      <c r="C32608" t="s">
        <v>39788</v>
      </c>
      <c r="D32608" t="s">
        <v>34636</v>
      </c>
      <c r="E32608" t="s">
        <v>536</v>
      </c>
      <c r="F32608" t="s">
        <v>26</v>
      </c>
      <c r="G32608" s="3">
        <v>44986</v>
      </c>
      <c r="H32608" t="s">
        <v>40650</v>
      </c>
      <c r="I32608" t="s">
        <v>26</v>
      </c>
      <c r="J32608" t="s">
        <v>3783</v>
      </c>
      <c r="K32608" t="s">
        <v>795</v>
      </c>
      <c r="L32608" t="s">
        <v>113</v>
      </c>
    </row>
    <row r="32609" spans="1:12" x14ac:dyDescent="0.25">
      <c r="A32609">
        <v>47274524</v>
      </c>
      <c r="B32609" t="s">
        <v>42113</v>
      </c>
      <c r="C32609" t="s">
        <v>42114</v>
      </c>
      <c r="D32609" t="s">
        <v>37157</v>
      </c>
      <c r="E32609" t="s">
        <v>232</v>
      </c>
      <c r="F32609" t="s">
        <v>26</v>
      </c>
      <c r="G32609" s="3">
        <v>44986</v>
      </c>
      <c r="H32609" t="s">
        <v>40650</v>
      </c>
      <c r="I32609" t="s">
        <v>26</v>
      </c>
      <c r="J32609" t="s">
        <v>3783</v>
      </c>
      <c r="K32609" t="s">
        <v>435</v>
      </c>
      <c r="L32609" t="s">
        <v>113</v>
      </c>
    </row>
    <row r="32610" spans="1:12" x14ac:dyDescent="0.25">
      <c r="A32610">
        <v>47274524</v>
      </c>
      <c r="B32610" t="s">
        <v>42115</v>
      </c>
      <c r="C32610" t="s">
        <v>42116</v>
      </c>
      <c r="D32610" t="s">
        <v>543</v>
      </c>
      <c r="E32610" t="s">
        <v>167</v>
      </c>
      <c r="F32610" t="s">
        <v>26</v>
      </c>
      <c r="G32610" s="3">
        <v>44986</v>
      </c>
      <c r="H32610" t="s">
        <v>40650</v>
      </c>
      <c r="I32610" t="s">
        <v>26</v>
      </c>
      <c r="J32610" t="s">
        <v>3783</v>
      </c>
      <c r="K32610" t="s">
        <v>997</v>
      </c>
      <c r="L32610" t="s">
        <v>113</v>
      </c>
    </row>
    <row r="32611" spans="1:12" x14ac:dyDescent="0.25">
      <c r="A32611">
        <v>47274524</v>
      </c>
      <c r="B32611" t="s">
        <v>42117</v>
      </c>
      <c r="C32611" t="s">
        <v>427</v>
      </c>
      <c r="D32611" t="s">
        <v>147</v>
      </c>
      <c r="E32611" t="s">
        <v>140</v>
      </c>
      <c r="F32611" t="s">
        <v>26</v>
      </c>
      <c r="G32611" s="3">
        <v>44986</v>
      </c>
      <c r="H32611" t="s">
        <v>40650</v>
      </c>
      <c r="I32611" t="s">
        <v>26</v>
      </c>
      <c r="J32611" t="s">
        <v>3783</v>
      </c>
      <c r="K32611" t="s">
        <v>366</v>
      </c>
      <c r="L32611" t="s">
        <v>113</v>
      </c>
    </row>
    <row r="32612" spans="1:12" x14ac:dyDescent="0.25">
      <c r="A32612">
        <v>47274524</v>
      </c>
      <c r="B32612" t="s">
        <v>42118</v>
      </c>
      <c r="C32612" t="s">
        <v>39922</v>
      </c>
      <c r="D32612" t="s">
        <v>141</v>
      </c>
      <c r="E32612" t="s">
        <v>42119</v>
      </c>
      <c r="F32612" t="s">
        <v>26</v>
      </c>
      <c r="G32612" s="3">
        <v>44986</v>
      </c>
      <c r="H32612" t="s">
        <v>40650</v>
      </c>
      <c r="I32612" t="s">
        <v>26</v>
      </c>
      <c r="J32612" t="s">
        <v>3783</v>
      </c>
      <c r="K32612" t="s">
        <v>997</v>
      </c>
      <c r="L32612" t="s">
        <v>113</v>
      </c>
    </row>
    <row r="32613" spans="1:12" x14ac:dyDescent="0.25">
      <c r="A32613">
        <v>47274524</v>
      </c>
      <c r="B32613" t="s">
        <v>42120</v>
      </c>
      <c r="C32613" t="s">
        <v>14951</v>
      </c>
      <c r="D32613" t="s">
        <v>1413</v>
      </c>
      <c r="E32613" t="s">
        <v>1553</v>
      </c>
      <c r="F32613" t="s">
        <v>26</v>
      </c>
      <c r="G32613" s="3">
        <v>44986</v>
      </c>
      <c r="H32613" t="s">
        <v>40650</v>
      </c>
      <c r="I32613" t="s">
        <v>26</v>
      </c>
      <c r="J32613" t="s">
        <v>3783</v>
      </c>
      <c r="K32613" t="s">
        <v>258</v>
      </c>
      <c r="L32613" t="s">
        <v>113</v>
      </c>
    </row>
    <row r="32614" spans="1:12" x14ac:dyDescent="0.25">
      <c r="A32614">
        <v>47274524</v>
      </c>
      <c r="B32614" t="s">
        <v>42121</v>
      </c>
      <c r="C32614" t="s">
        <v>427</v>
      </c>
      <c r="D32614" t="s">
        <v>40333</v>
      </c>
      <c r="E32614" t="s">
        <v>140</v>
      </c>
      <c r="F32614" t="s">
        <v>26</v>
      </c>
      <c r="G32614" s="3">
        <v>44986</v>
      </c>
      <c r="H32614" t="s">
        <v>40650</v>
      </c>
      <c r="I32614" t="s">
        <v>26</v>
      </c>
      <c r="J32614" t="s">
        <v>3783</v>
      </c>
      <c r="K32614" t="s">
        <v>224</v>
      </c>
      <c r="L32614" t="s">
        <v>113</v>
      </c>
    </row>
    <row r="32615" spans="1:12" x14ac:dyDescent="0.25">
      <c r="A32615">
        <v>47274524</v>
      </c>
      <c r="B32615" t="s">
        <v>42122</v>
      </c>
      <c r="C32615" t="s">
        <v>39470</v>
      </c>
      <c r="D32615" t="s">
        <v>749</v>
      </c>
      <c r="E32615" t="s">
        <v>157</v>
      </c>
      <c r="F32615" t="s">
        <v>26</v>
      </c>
      <c r="G32615" s="3">
        <v>45006</v>
      </c>
      <c r="H32615" t="s">
        <v>40650</v>
      </c>
      <c r="I32615" t="s">
        <v>26</v>
      </c>
      <c r="J32615" t="s">
        <v>14285</v>
      </c>
      <c r="K32615" t="s">
        <v>202</v>
      </c>
      <c r="L32615" t="s">
        <v>113</v>
      </c>
    </row>
    <row r="32616" spans="1:12" x14ac:dyDescent="0.25">
      <c r="A32616">
        <v>47274524</v>
      </c>
      <c r="B32616" t="s">
        <v>42123</v>
      </c>
      <c r="C32616" t="s">
        <v>42124</v>
      </c>
      <c r="D32616" t="s">
        <v>497</v>
      </c>
      <c r="E32616" t="s">
        <v>147</v>
      </c>
      <c r="F32616" t="s">
        <v>26</v>
      </c>
      <c r="G32616" s="3">
        <v>45006</v>
      </c>
      <c r="H32616" t="s">
        <v>40650</v>
      </c>
      <c r="I32616" t="s">
        <v>26</v>
      </c>
      <c r="J32616" t="s">
        <v>14285</v>
      </c>
      <c r="K32616" t="s">
        <v>575</v>
      </c>
      <c r="L32616" t="s">
        <v>113</v>
      </c>
    </row>
    <row r="32617" spans="1:12" x14ac:dyDescent="0.25">
      <c r="A32617">
        <v>47274524</v>
      </c>
      <c r="B32617" t="s">
        <v>42125</v>
      </c>
      <c r="C32617" t="s">
        <v>42126</v>
      </c>
      <c r="D32617" t="s">
        <v>41652</v>
      </c>
      <c r="E32617" t="s">
        <v>744</v>
      </c>
      <c r="F32617" t="s">
        <v>26</v>
      </c>
      <c r="G32617" s="3">
        <v>45006</v>
      </c>
      <c r="H32617" t="s">
        <v>40650</v>
      </c>
      <c r="I32617" t="s">
        <v>26</v>
      </c>
      <c r="J32617" t="s">
        <v>14285</v>
      </c>
      <c r="K32617" t="s">
        <v>206</v>
      </c>
      <c r="L32617" t="s">
        <v>113</v>
      </c>
    </row>
    <row r="32618" spans="1:12" x14ac:dyDescent="0.25">
      <c r="A32618">
        <v>47274524</v>
      </c>
      <c r="B32618" t="s">
        <v>42127</v>
      </c>
      <c r="C32618" t="s">
        <v>33958</v>
      </c>
      <c r="D32618" t="s">
        <v>1027</v>
      </c>
      <c r="E32618" t="s">
        <v>163</v>
      </c>
      <c r="F32618" t="s">
        <v>26</v>
      </c>
      <c r="G32618" s="3">
        <v>45006</v>
      </c>
      <c r="H32618" t="s">
        <v>40650</v>
      </c>
      <c r="I32618" t="s">
        <v>26</v>
      </c>
      <c r="J32618" t="s">
        <v>14285</v>
      </c>
      <c r="K32618" t="s">
        <v>371</v>
      </c>
      <c r="L32618" t="s">
        <v>113</v>
      </c>
    </row>
    <row r="32619" spans="1:12" x14ac:dyDescent="0.25">
      <c r="A32619">
        <v>47274524</v>
      </c>
      <c r="B32619" t="s">
        <v>42128</v>
      </c>
      <c r="C32619" t="s">
        <v>680</v>
      </c>
      <c r="D32619" t="s">
        <v>589</v>
      </c>
      <c r="E32619" t="s">
        <v>146</v>
      </c>
      <c r="F32619" t="s">
        <v>26</v>
      </c>
      <c r="G32619" s="3">
        <v>45014</v>
      </c>
      <c r="H32619" t="s">
        <v>40650</v>
      </c>
      <c r="I32619" t="s">
        <v>26</v>
      </c>
      <c r="J32619" t="s">
        <v>408</v>
      </c>
      <c r="K32619" t="s">
        <v>336</v>
      </c>
      <c r="L32619" t="s">
        <v>113</v>
      </c>
    </row>
    <row r="32620" spans="1:12" x14ac:dyDescent="0.25">
      <c r="A32620">
        <v>47274524</v>
      </c>
      <c r="B32620" t="s">
        <v>42129</v>
      </c>
      <c r="C32620" t="s">
        <v>42130</v>
      </c>
      <c r="D32620" t="s">
        <v>490</v>
      </c>
      <c r="E32620" t="s">
        <v>157</v>
      </c>
      <c r="F32620" t="s">
        <v>26</v>
      </c>
      <c r="G32620" s="3">
        <v>45014</v>
      </c>
      <c r="H32620" t="s">
        <v>40650</v>
      </c>
      <c r="I32620" t="s">
        <v>26</v>
      </c>
      <c r="J32620" t="s">
        <v>408</v>
      </c>
      <c r="K32620" t="s">
        <v>249</v>
      </c>
      <c r="L32620" t="s">
        <v>113</v>
      </c>
    </row>
    <row r="32621" spans="1:12" x14ac:dyDescent="0.25">
      <c r="A32621">
        <v>47274524</v>
      </c>
      <c r="B32621" t="s">
        <v>42131</v>
      </c>
      <c r="C32621" t="s">
        <v>34151</v>
      </c>
      <c r="D32621" t="s">
        <v>940</v>
      </c>
      <c r="E32621" t="s">
        <v>1631</v>
      </c>
      <c r="F32621" t="s">
        <v>26</v>
      </c>
      <c r="G32621" s="3">
        <v>45014</v>
      </c>
      <c r="H32621" t="s">
        <v>40650</v>
      </c>
      <c r="I32621" t="s">
        <v>26</v>
      </c>
      <c r="J32621" t="s">
        <v>408</v>
      </c>
      <c r="K32621" t="s">
        <v>479</v>
      </c>
      <c r="L32621" t="s">
        <v>113</v>
      </c>
    </row>
    <row r="32622" spans="1:12" x14ac:dyDescent="0.25">
      <c r="A32622">
        <v>47274524</v>
      </c>
      <c r="B32622" t="s">
        <v>42132</v>
      </c>
      <c r="C32622" t="s">
        <v>1020</v>
      </c>
      <c r="D32622" t="s">
        <v>141</v>
      </c>
      <c r="E32622" t="s">
        <v>1988</v>
      </c>
      <c r="F32622" t="s">
        <v>26</v>
      </c>
      <c r="G32622" s="3">
        <v>45014</v>
      </c>
      <c r="H32622" t="s">
        <v>40650</v>
      </c>
      <c r="I32622" t="s">
        <v>26</v>
      </c>
      <c r="J32622" t="s">
        <v>408</v>
      </c>
      <c r="K32622" t="s">
        <v>169</v>
      </c>
      <c r="L32622" t="s">
        <v>113</v>
      </c>
    </row>
    <row r="32623" spans="1:12" x14ac:dyDescent="0.25">
      <c r="A32623">
        <v>47274524</v>
      </c>
      <c r="B32623" t="s">
        <v>42133</v>
      </c>
      <c r="C32623" t="s">
        <v>42134</v>
      </c>
      <c r="D32623" t="s">
        <v>1056</v>
      </c>
      <c r="E32623" t="s">
        <v>903</v>
      </c>
      <c r="F32623" t="s">
        <v>26</v>
      </c>
      <c r="G32623" s="3">
        <v>45014</v>
      </c>
      <c r="H32623" t="s">
        <v>40650</v>
      </c>
      <c r="I32623" t="s">
        <v>26</v>
      </c>
      <c r="J32623" t="s">
        <v>408</v>
      </c>
      <c r="K32623" t="s">
        <v>795</v>
      </c>
      <c r="L32623" t="s">
        <v>113</v>
      </c>
    </row>
    <row r="32624" spans="1:12" x14ac:dyDescent="0.25">
      <c r="A32624">
        <v>47274524</v>
      </c>
      <c r="B32624" t="s">
        <v>42135</v>
      </c>
      <c r="C32624" t="s">
        <v>42136</v>
      </c>
      <c r="D32624" t="s">
        <v>147</v>
      </c>
      <c r="E32624" t="s">
        <v>962</v>
      </c>
      <c r="F32624" t="s">
        <v>26</v>
      </c>
      <c r="G32624" s="3">
        <v>45014</v>
      </c>
      <c r="H32624" t="s">
        <v>40650</v>
      </c>
      <c r="I32624" t="s">
        <v>26</v>
      </c>
      <c r="J32624" t="s">
        <v>408</v>
      </c>
      <c r="K32624" t="s">
        <v>997</v>
      </c>
      <c r="L32624" t="s">
        <v>113</v>
      </c>
    </row>
    <row r="32625" spans="1:12" x14ac:dyDescent="0.25">
      <c r="A32625">
        <v>47274524</v>
      </c>
      <c r="B32625" t="s">
        <v>42137</v>
      </c>
      <c r="C32625" t="s">
        <v>15911</v>
      </c>
      <c r="D32625" t="s">
        <v>536</v>
      </c>
      <c r="E32625" t="s">
        <v>157</v>
      </c>
      <c r="F32625" t="s">
        <v>26</v>
      </c>
      <c r="G32625" s="3"/>
      <c r="H32625" t="s">
        <v>40650</v>
      </c>
      <c r="I32625" t="s">
        <v>26</v>
      </c>
      <c r="J32625" t="s">
        <v>14926</v>
      </c>
      <c r="K32625" t="s">
        <v>249</v>
      </c>
      <c r="L32625" t="s">
        <v>113</v>
      </c>
    </row>
    <row r="32626" spans="1:12" x14ac:dyDescent="0.25">
      <c r="A32626">
        <v>47274524</v>
      </c>
      <c r="B32626" t="s">
        <v>42138</v>
      </c>
      <c r="C32626" t="s">
        <v>42139</v>
      </c>
      <c r="D32626" t="s">
        <v>636</v>
      </c>
      <c r="E32626" t="s">
        <v>36334</v>
      </c>
      <c r="F32626" t="s">
        <v>26</v>
      </c>
      <c r="G32626" s="3"/>
      <c r="H32626" t="s">
        <v>40650</v>
      </c>
      <c r="I32626" t="s">
        <v>26</v>
      </c>
      <c r="J32626" t="s">
        <v>14926</v>
      </c>
      <c r="K32626" t="s">
        <v>262</v>
      </c>
      <c r="L32626" t="s">
        <v>113</v>
      </c>
    </row>
    <row r="32627" spans="1:12" x14ac:dyDescent="0.25">
      <c r="A32627">
        <v>47274524</v>
      </c>
      <c r="B32627" t="s">
        <v>42140</v>
      </c>
      <c r="C32627" t="s">
        <v>42141</v>
      </c>
      <c r="D32627" t="s">
        <v>228</v>
      </c>
      <c r="E32627" t="s">
        <v>255</v>
      </c>
      <c r="F32627" t="s">
        <v>26</v>
      </c>
      <c r="G32627" s="3"/>
      <c r="H32627" t="s">
        <v>40650</v>
      </c>
      <c r="I32627" t="s">
        <v>26</v>
      </c>
      <c r="J32627" t="s">
        <v>14926</v>
      </c>
      <c r="K32627" t="s">
        <v>1165</v>
      </c>
      <c r="L32627" t="s">
        <v>113</v>
      </c>
    </row>
    <row r="32628" spans="1:12" x14ac:dyDescent="0.25">
      <c r="A32628">
        <v>47274524</v>
      </c>
      <c r="B32628" t="s">
        <v>42142</v>
      </c>
      <c r="C32628" t="s">
        <v>15911</v>
      </c>
      <c r="D32628" t="s">
        <v>1146</v>
      </c>
      <c r="E32628" t="s">
        <v>177</v>
      </c>
      <c r="F32628" t="s">
        <v>26</v>
      </c>
      <c r="G32628" s="3"/>
      <c r="H32628" t="s">
        <v>40650</v>
      </c>
      <c r="I32628" t="s">
        <v>26</v>
      </c>
      <c r="J32628" t="s">
        <v>14926</v>
      </c>
      <c r="K32628" t="s">
        <v>224</v>
      </c>
      <c r="L32628" t="s">
        <v>113</v>
      </c>
    </row>
    <row r="32629" spans="1:12" x14ac:dyDescent="0.25">
      <c r="A32629">
        <v>47274524</v>
      </c>
      <c r="B32629" t="s">
        <v>42143</v>
      </c>
      <c r="C32629" t="s">
        <v>16345</v>
      </c>
      <c r="D32629" t="s">
        <v>36334</v>
      </c>
      <c r="E32629" t="s">
        <v>36334</v>
      </c>
      <c r="F32629" t="s">
        <v>26</v>
      </c>
      <c r="G32629" s="3"/>
      <c r="H32629" t="s">
        <v>40650</v>
      </c>
      <c r="I32629" t="s">
        <v>26</v>
      </c>
      <c r="J32629" t="s">
        <v>14926</v>
      </c>
      <c r="K32629" t="s">
        <v>516</v>
      </c>
      <c r="L32629" t="s">
        <v>113</v>
      </c>
    </row>
    <row r="32630" spans="1:12" x14ac:dyDescent="0.25">
      <c r="A32630">
        <v>47274524</v>
      </c>
      <c r="B32630" t="s">
        <v>42144</v>
      </c>
      <c r="C32630" t="s">
        <v>42145</v>
      </c>
      <c r="D32630" t="s">
        <v>1056</v>
      </c>
      <c r="E32630" t="s">
        <v>2006</v>
      </c>
      <c r="F32630" t="s">
        <v>26</v>
      </c>
      <c r="G32630" s="3"/>
      <c r="H32630" t="s">
        <v>40650</v>
      </c>
      <c r="I32630" t="s">
        <v>26</v>
      </c>
      <c r="J32630" t="s">
        <v>14926</v>
      </c>
      <c r="K32630" t="s">
        <v>593</v>
      </c>
      <c r="L32630" t="s">
        <v>113</v>
      </c>
    </row>
    <row r="32631" spans="1:12" x14ac:dyDescent="0.25">
      <c r="A32631">
        <v>47274524</v>
      </c>
      <c r="B32631" t="s">
        <v>42146</v>
      </c>
      <c r="C32631" t="s">
        <v>42147</v>
      </c>
      <c r="D32631" t="s">
        <v>807</v>
      </c>
      <c r="E32631" t="s">
        <v>255</v>
      </c>
      <c r="F32631" t="s">
        <v>26</v>
      </c>
      <c r="G32631" s="3"/>
      <c r="H32631" t="s">
        <v>40650</v>
      </c>
      <c r="I32631" t="s">
        <v>26</v>
      </c>
      <c r="J32631" t="s">
        <v>14926</v>
      </c>
      <c r="K32631" t="s">
        <v>618</v>
      </c>
      <c r="L32631" t="s">
        <v>113</v>
      </c>
    </row>
    <row r="32632" spans="1:12" x14ac:dyDescent="0.25">
      <c r="A32632">
        <v>47274524</v>
      </c>
      <c r="B32632" t="s">
        <v>42148</v>
      </c>
      <c r="C32632" t="s">
        <v>34714</v>
      </c>
      <c r="D32632" t="s">
        <v>500</v>
      </c>
      <c r="E32632" t="s">
        <v>1340</v>
      </c>
      <c r="F32632" t="s">
        <v>26</v>
      </c>
      <c r="G32632" s="3"/>
      <c r="H32632" t="s">
        <v>40650</v>
      </c>
      <c r="I32632" t="s">
        <v>26</v>
      </c>
      <c r="J32632" t="s">
        <v>14926</v>
      </c>
      <c r="K32632" t="s">
        <v>2188</v>
      </c>
      <c r="L32632" t="s">
        <v>113</v>
      </c>
    </row>
    <row r="32633" spans="1:12" x14ac:dyDescent="0.25">
      <c r="A32633">
        <v>47274524</v>
      </c>
      <c r="B32633" t="s">
        <v>42149</v>
      </c>
      <c r="C32633" t="s">
        <v>2114</v>
      </c>
      <c r="D32633" t="s">
        <v>807</v>
      </c>
      <c r="E32633" t="s">
        <v>233</v>
      </c>
      <c r="F32633" t="s">
        <v>26</v>
      </c>
      <c r="G32633" s="3"/>
      <c r="H32633" t="s">
        <v>40650</v>
      </c>
      <c r="I32633" t="s">
        <v>26</v>
      </c>
      <c r="J32633" t="s">
        <v>14926</v>
      </c>
      <c r="K32633" t="s">
        <v>212</v>
      </c>
      <c r="L32633" t="s">
        <v>113</v>
      </c>
    </row>
    <row r="32634" spans="1:12" x14ac:dyDescent="0.25">
      <c r="A32634">
        <v>47274524</v>
      </c>
      <c r="B32634" t="s">
        <v>42150</v>
      </c>
      <c r="C32634" t="s">
        <v>42151</v>
      </c>
      <c r="D32634" t="s">
        <v>2076</v>
      </c>
      <c r="E32634" t="s">
        <v>255</v>
      </c>
      <c r="F32634" t="s">
        <v>26</v>
      </c>
      <c r="G32634" s="3"/>
      <c r="H32634" t="s">
        <v>40650</v>
      </c>
      <c r="I32634" t="s">
        <v>26</v>
      </c>
      <c r="J32634" t="s">
        <v>14926</v>
      </c>
      <c r="K32634" t="s">
        <v>371</v>
      </c>
      <c r="L32634" t="s">
        <v>113</v>
      </c>
    </row>
    <row r="32635" spans="1:12" x14ac:dyDescent="0.25">
      <c r="A32635">
        <v>47274524</v>
      </c>
      <c r="B32635" t="s">
        <v>42152</v>
      </c>
      <c r="C32635" t="s">
        <v>42153</v>
      </c>
      <c r="D32635" t="s">
        <v>2076</v>
      </c>
      <c r="E32635" t="s">
        <v>255</v>
      </c>
      <c r="F32635" t="s">
        <v>26</v>
      </c>
      <c r="G32635" s="3"/>
      <c r="H32635" t="s">
        <v>40650</v>
      </c>
      <c r="I32635" t="s">
        <v>26</v>
      </c>
      <c r="J32635" t="s">
        <v>14926</v>
      </c>
      <c r="K32635" t="s">
        <v>341</v>
      </c>
      <c r="L32635" t="s">
        <v>113</v>
      </c>
    </row>
    <row r="32636" spans="1:12" x14ac:dyDescent="0.25">
      <c r="A32636">
        <v>47274524</v>
      </c>
      <c r="B32636" t="s">
        <v>42154</v>
      </c>
      <c r="C32636" t="s">
        <v>40726</v>
      </c>
      <c r="D32636" t="s">
        <v>40726</v>
      </c>
      <c r="E32636" t="s">
        <v>40726</v>
      </c>
      <c r="F32636" t="s">
        <v>26</v>
      </c>
      <c r="G32636" s="3">
        <v>44959</v>
      </c>
      <c r="H32636" t="s">
        <v>40650</v>
      </c>
      <c r="I32636" t="s">
        <v>26</v>
      </c>
      <c r="J32636" t="s">
        <v>1032</v>
      </c>
      <c r="K32636" t="s">
        <v>400</v>
      </c>
      <c r="L32636" t="s">
        <v>114</v>
      </c>
    </row>
    <row r="32637" spans="1:12" x14ac:dyDescent="0.25">
      <c r="A32637">
        <v>47274524</v>
      </c>
      <c r="B32637" t="s">
        <v>42155</v>
      </c>
      <c r="C32637" t="s">
        <v>42156</v>
      </c>
      <c r="D32637" t="s">
        <v>147</v>
      </c>
      <c r="E32637" t="s">
        <v>300</v>
      </c>
      <c r="F32637" t="s">
        <v>26</v>
      </c>
      <c r="G32637" s="3">
        <v>44959</v>
      </c>
      <c r="H32637" t="s">
        <v>40650</v>
      </c>
      <c r="I32637" t="s">
        <v>26</v>
      </c>
      <c r="J32637" t="s">
        <v>1032</v>
      </c>
      <c r="K32637" t="s">
        <v>711</v>
      </c>
      <c r="L32637" t="s">
        <v>113</v>
      </c>
    </row>
    <row r="32638" spans="1:12" x14ac:dyDescent="0.25">
      <c r="A32638">
        <v>47274524</v>
      </c>
      <c r="B32638" t="s">
        <v>42157</v>
      </c>
      <c r="C32638" t="s">
        <v>40726</v>
      </c>
      <c r="D32638" t="s">
        <v>40726</v>
      </c>
      <c r="E32638" t="s">
        <v>40726</v>
      </c>
      <c r="F32638" t="s">
        <v>26</v>
      </c>
      <c r="G32638" s="3">
        <v>44959</v>
      </c>
      <c r="H32638" t="s">
        <v>40650</v>
      </c>
      <c r="I32638" t="s">
        <v>26</v>
      </c>
      <c r="J32638" t="s">
        <v>1032</v>
      </c>
      <c r="K32638" t="s">
        <v>1358</v>
      </c>
      <c r="L32638" t="s">
        <v>114</v>
      </c>
    </row>
    <row r="32639" spans="1:12" x14ac:dyDescent="0.25">
      <c r="A32639">
        <v>47274524</v>
      </c>
      <c r="B32639" t="s">
        <v>42158</v>
      </c>
      <c r="C32639" t="s">
        <v>40726</v>
      </c>
      <c r="D32639" t="s">
        <v>40726</v>
      </c>
      <c r="E32639" t="s">
        <v>40726</v>
      </c>
      <c r="F32639" t="s">
        <v>26</v>
      </c>
      <c r="G32639" s="3">
        <v>44959</v>
      </c>
      <c r="H32639" t="s">
        <v>40650</v>
      </c>
      <c r="I32639" t="s">
        <v>26</v>
      </c>
      <c r="J32639" t="s">
        <v>1032</v>
      </c>
      <c r="K32639" t="s">
        <v>686</v>
      </c>
      <c r="L32639" t="s">
        <v>114</v>
      </c>
    </row>
    <row r="32640" spans="1:12" x14ac:dyDescent="0.25">
      <c r="A32640">
        <v>47274524</v>
      </c>
      <c r="B32640" t="s">
        <v>42159</v>
      </c>
      <c r="C32640" t="s">
        <v>40726</v>
      </c>
      <c r="D32640" t="s">
        <v>40726</v>
      </c>
      <c r="E32640" t="s">
        <v>40726</v>
      </c>
      <c r="F32640" t="s">
        <v>26</v>
      </c>
      <c r="G32640" s="3">
        <v>44959</v>
      </c>
      <c r="H32640" t="s">
        <v>40650</v>
      </c>
      <c r="I32640" t="s">
        <v>26</v>
      </c>
      <c r="J32640" t="s">
        <v>1032</v>
      </c>
      <c r="K32640" t="s">
        <v>400</v>
      </c>
      <c r="L32640" t="s">
        <v>113</v>
      </c>
    </row>
    <row r="32641" spans="1:12" x14ac:dyDescent="0.25">
      <c r="A32641">
        <v>47274524</v>
      </c>
      <c r="B32641" t="s">
        <v>42160</v>
      </c>
      <c r="C32641" t="s">
        <v>831</v>
      </c>
      <c r="D32641" t="s">
        <v>354</v>
      </c>
      <c r="E32641" t="s">
        <v>647</v>
      </c>
      <c r="F32641" t="s">
        <v>26</v>
      </c>
      <c r="G32641" s="3">
        <v>44959</v>
      </c>
      <c r="H32641" t="s">
        <v>40650</v>
      </c>
      <c r="I32641" t="s">
        <v>26</v>
      </c>
      <c r="J32641" t="s">
        <v>1032</v>
      </c>
      <c r="K32641" t="s">
        <v>1112</v>
      </c>
      <c r="L32641" t="s">
        <v>113</v>
      </c>
    </row>
    <row r="32642" spans="1:12" x14ac:dyDescent="0.25">
      <c r="A32642">
        <v>47274524</v>
      </c>
      <c r="B32642" t="s">
        <v>42161</v>
      </c>
      <c r="C32642" t="s">
        <v>40726</v>
      </c>
      <c r="D32642" t="s">
        <v>40726</v>
      </c>
      <c r="E32642" t="s">
        <v>40726</v>
      </c>
      <c r="F32642" t="s">
        <v>26</v>
      </c>
      <c r="G32642" s="3">
        <v>44959</v>
      </c>
      <c r="H32642" t="s">
        <v>40650</v>
      </c>
      <c r="I32642" t="s">
        <v>26</v>
      </c>
      <c r="J32642" t="s">
        <v>1032</v>
      </c>
      <c r="K32642" t="s">
        <v>686</v>
      </c>
      <c r="L32642" t="s">
        <v>114</v>
      </c>
    </row>
    <row r="32643" spans="1:12" x14ac:dyDescent="0.25">
      <c r="A32643">
        <v>47274524</v>
      </c>
      <c r="B32643" t="s">
        <v>42162</v>
      </c>
      <c r="C32643" t="s">
        <v>42163</v>
      </c>
      <c r="D32643" t="s">
        <v>40333</v>
      </c>
      <c r="E32643" t="s">
        <v>348</v>
      </c>
      <c r="F32643" t="s">
        <v>26</v>
      </c>
      <c r="G32643" s="3">
        <v>44959</v>
      </c>
      <c r="H32643" t="s">
        <v>40650</v>
      </c>
      <c r="I32643" t="s">
        <v>26</v>
      </c>
      <c r="J32643" t="s">
        <v>1032</v>
      </c>
      <c r="K32643" t="s">
        <v>2188</v>
      </c>
      <c r="L32643" t="s">
        <v>113</v>
      </c>
    </row>
    <row r="32644" spans="1:12" x14ac:dyDescent="0.25">
      <c r="A32644">
        <v>47274524</v>
      </c>
      <c r="B32644" t="s">
        <v>42164</v>
      </c>
      <c r="C32644" t="s">
        <v>42165</v>
      </c>
      <c r="D32644" t="s">
        <v>1056</v>
      </c>
      <c r="E32644" t="s">
        <v>776</v>
      </c>
      <c r="F32644" t="s">
        <v>26</v>
      </c>
      <c r="G32644" s="3">
        <v>44959</v>
      </c>
      <c r="H32644" t="s">
        <v>40650</v>
      </c>
      <c r="I32644" t="s">
        <v>26</v>
      </c>
      <c r="J32644" t="s">
        <v>1032</v>
      </c>
      <c r="K32644" t="s">
        <v>479</v>
      </c>
      <c r="L32644" t="s">
        <v>114</v>
      </c>
    </row>
    <row r="32645" spans="1:12" x14ac:dyDescent="0.25">
      <c r="A32645">
        <v>47274524</v>
      </c>
      <c r="B32645" t="s">
        <v>42166</v>
      </c>
      <c r="C32645" t="s">
        <v>37359</v>
      </c>
      <c r="D32645" t="s">
        <v>454</v>
      </c>
      <c r="E32645" t="s">
        <v>621</v>
      </c>
      <c r="F32645" t="s">
        <v>26</v>
      </c>
      <c r="G32645" s="3">
        <v>44959</v>
      </c>
      <c r="H32645" t="s">
        <v>40650</v>
      </c>
      <c r="I32645" t="s">
        <v>26</v>
      </c>
      <c r="J32645" t="s">
        <v>1032</v>
      </c>
      <c r="K32645" t="s">
        <v>341</v>
      </c>
      <c r="L32645" t="s">
        <v>114</v>
      </c>
    </row>
    <row r="32646" spans="1:12" x14ac:dyDescent="0.25">
      <c r="A32646">
        <v>47274524</v>
      </c>
      <c r="B32646" t="s">
        <v>42167</v>
      </c>
      <c r="C32646" t="s">
        <v>42168</v>
      </c>
      <c r="D32646" t="s">
        <v>454</v>
      </c>
      <c r="E32646" t="s">
        <v>176</v>
      </c>
      <c r="F32646" t="s">
        <v>26</v>
      </c>
      <c r="G32646" s="3">
        <v>44959</v>
      </c>
      <c r="H32646" t="s">
        <v>40650</v>
      </c>
      <c r="I32646" t="s">
        <v>26</v>
      </c>
      <c r="J32646" t="s">
        <v>1032</v>
      </c>
      <c r="K32646" t="s">
        <v>575</v>
      </c>
      <c r="L32646" t="s">
        <v>114</v>
      </c>
    </row>
    <row r="32647" spans="1:12" x14ac:dyDescent="0.25">
      <c r="A32647">
        <v>47274524</v>
      </c>
      <c r="B32647" t="s">
        <v>42169</v>
      </c>
      <c r="C32647" t="s">
        <v>39020</v>
      </c>
      <c r="D32647" t="s">
        <v>157</v>
      </c>
      <c r="E32647" t="s">
        <v>34093</v>
      </c>
      <c r="F32647" t="s">
        <v>26</v>
      </c>
      <c r="G32647" s="3">
        <v>44959</v>
      </c>
      <c r="H32647" t="s">
        <v>40650</v>
      </c>
      <c r="I32647" t="s">
        <v>26</v>
      </c>
      <c r="J32647" t="s">
        <v>1032</v>
      </c>
      <c r="K32647" t="s">
        <v>516</v>
      </c>
      <c r="L32647" t="s">
        <v>113</v>
      </c>
    </row>
    <row r="32648" spans="1:12" x14ac:dyDescent="0.25">
      <c r="A32648">
        <v>47274524</v>
      </c>
      <c r="B32648" t="s">
        <v>42170</v>
      </c>
      <c r="C32648" t="s">
        <v>42171</v>
      </c>
      <c r="D32648" t="s">
        <v>228</v>
      </c>
      <c r="E32648" t="s">
        <v>1146</v>
      </c>
      <c r="F32648" t="s">
        <v>26</v>
      </c>
      <c r="G32648" s="3">
        <v>45006</v>
      </c>
      <c r="H32648" t="s">
        <v>40650</v>
      </c>
      <c r="I32648" t="s">
        <v>26</v>
      </c>
      <c r="J32648" t="s">
        <v>941</v>
      </c>
      <c r="K32648" t="s">
        <v>164</v>
      </c>
      <c r="L32648" t="s">
        <v>113</v>
      </c>
    </row>
    <row r="32649" spans="1:12" x14ac:dyDescent="0.25">
      <c r="A32649">
        <v>47274524</v>
      </c>
      <c r="B32649" t="s">
        <v>42172</v>
      </c>
      <c r="C32649" t="s">
        <v>427</v>
      </c>
      <c r="D32649" t="s">
        <v>14128</v>
      </c>
      <c r="E32649" t="s">
        <v>1111</v>
      </c>
      <c r="F32649" t="s">
        <v>26</v>
      </c>
      <c r="G32649" s="3">
        <v>44998</v>
      </c>
      <c r="H32649" t="s">
        <v>40650</v>
      </c>
      <c r="I32649" t="s">
        <v>26</v>
      </c>
      <c r="J32649" t="s">
        <v>126</v>
      </c>
      <c r="K32649" t="s">
        <v>258</v>
      </c>
      <c r="L32649" t="s">
        <v>113</v>
      </c>
    </row>
    <row r="32650" spans="1:12" x14ac:dyDescent="0.25">
      <c r="A32650">
        <v>47274524</v>
      </c>
      <c r="B32650" t="s">
        <v>42173</v>
      </c>
      <c r="C32650" t="s">
        <v>1925</v>
      </c>
      <c r="D32650" t="s">
        <v>1111</v>
      </c>
      <c r="E32650" t="s">
        <v>1340</v>
      </c>
      <c r="F32650" t="s">
        <v>26</v>
      </c>
      <c r="G32650" s="3">
        <v>44998</v>
      </c>
      <c r="H32650" t="s">
        <v>40650</v>
      </c>
      <c r="I32650" t="s">
        <v>26</v>
      </c>
      <c r="J32650" t="s">
        <v>126</v>
      </c>
      <c r="K32650" t="s">
        <v>297</v>
      </c>
      <c r="L32650" t="s">
        <v>113</v>
      </c>
    </row>
    <row r="32651" spans="1:12" x14ac:dyDescent="0.25">
      <c r="A32651">
        <v>47274524</v>
      </c>
      <c r="B32651" t="s">
        <v>42174</v>
      </c>
      <c r="C32651" t="s">
        <v>42175</v>
      </c>
      <c r="D32651" t="s">
        <v>1961</v>
      </c>
      <c r="E32651" t="s">
        <v>163</v>
      </c>
      <c r="F32651" t="s">
        <v>26</v>
      </c>
      <c r="G32651" s="3">
        <v>44998</v>
      </c>
      <c r="H32651" t="s">
        <v>40650</v>
      </c>
      <c r="I32651" t="s">
        <v>26</v>
      </c>
      <c r="J32651" t="s">
        <v>126</v>
      </c>
      <c r="K32651" t="s">
        <v>164</v>
      </c>
      <c r="L32651" t="s">
        <v>113</v>
      </c>
    </row>
    <row r="32652" spans="1:12" x14ac:dyDescent="0.25">
      <c r="A32652">
        <v>47274524</v>
      </c>
      <c r="B32652" t="s">
        <v>42176</v>
      </c>
      <c r="C32652" t="s">
        <v>42177</v>
      </c>
      <c r="D32652" t="s">
        <v>265</v>
      </c>
      <c r="E32652" t="s">
        <v>807</v>
      </c>
      <c r="F32652" t="s">
        <v>26</v>
      </c>
      <c r="G32652" s="3">
        <v>44998</v>
      </c>
      <c r="H32652" t="s">
        <v>40650</v>
      </c>
      <c r="I32652" t="s">
        <v>26</v>
      </c>
      <c r="J32652" t="s">
        <v>126</v>
      </c>
      <c r="K32652" t="s">
        <v>234</v>
      </c>
      <c r="L32652" t="s">
        <v>113</v>
      </c>
    </row>
    <row r="32653" spans="1:12" x14ac:dyDescent="0.25">
      <c r="A32653">
        <v>47274524</v>
      </c>
      <c r="B32653" t="s">
        <v>42178</v>
      </c>
      <c r="C32653" t="s">
        <v>33945</v>
      </c>
      <c r="D32653" t="s">
        <v>34399</v>
      </c>
      <c r="E32653" t="s">
        <v>157</v>
      </c>
      <c r="F32653" t="s">
        <v>26</v>
      </c>
      <c r="G32653" s="3">
        <v>44998</v>
      </c>
      <c r="H32653" t="s">
        <v>40650</v>
      </c>
      <c r="I32653" t="s">
        <v>26</v>
      </c>
      <c r="J32653" t="s">
        <v>126</v>
      </c>
      <c r="K32653" t="s">
        <v>341</v>
      </c>
      <c r="L32653" t="s">
        <v>113</v>
      </c>
    </row>
    <row r="32654" spans="1:12" x14ac:dyDescent="0.25">
      <c r="A32654">
        <v>47274524</v>
      </c>
      <c r="B32654" t="s">
        <v>42179</v>
      </c>
      <c r="C32654" t="s">
        <v>1224</v>
      </c>
      <c r="D32654" t="s">
        <v>177</v>
      </c>
      <c r="E32654" t="s">
        <v>42180</v>
      </c>
      <c r="F32654" t="s">
        <v>26</v>
      </c>
      <c r="G32654" s="3">
        <v>44998</v>
      </c>
      <c r="H32654" t="s">
        <v>40650</v>
      </c>
      <c r="I32654" t="s">
        <v>26</v>
      </c>
      <c r="J32654" t="s">
        <v>126</v>
      </c>
      <c r="K32654" t="s">
        <v>258</v>
      </c>
      <c r="L32654" t="s">
        <v>113</v>
      </c>
    </row>
    <row r="32655" spans="1:12" x14ac:dyDescent="0.25">
      <c r="A32655">
        <v>47274524</v>
      </c>
      <c r="B32655" t="s">
        <v>42181</v>
      </c>
      <c r="C32655" t="s">
        <v>42182</v>
      </c>
      <c r="D32655" t="s">
        <v>231</v>
      </c>
      <c r="E32655" t="s">
        <v>147</v>
      </c>
      <c r="F32655" t="s">
        <v>26</v>
      </c>
      <c r="G32655" s="3">
        <v>44998</v>
      </c>
      <c r="H32655" t="s">
        <v>40650</v>
      </c>
      <c r="I32655" t="s">
        <v>26</v>
      </c>
      <c r="J32655" t="s">
        <v>126</v>
      </c>
      <c r="K32655" t="s">
        <v>202</v>
      </c>
      <c r="L32655" t="s">
        <v>113</v>
      </c>
    </row>
    <row r="32656" spans="1:12" x14ac:dyDescent="0.25">
      <c r="A32656">
        <v>47274524</v>
      </c>
      <c r="B32656" t="s">
        <v>42183</v>
      </c>
      <c r="C32656" t="s">
        <v>42184</v>
      </c>
      <c r="D32656" t="s">
        <v>147</v>
      </c>
      <c r="E32656" t="s">
        <v>1317</v>
      </c>
      <c r="F32656" t="s">
        <v>26</v>
      </c>
      <c r="G32656" s="3">
        <v>44998</v>
      </c>
      <c r="H32656" t="s">
        <v>40650</v>
      </c>
      <c r="I32656" t="s">
        <v>26</v>
      </c>
      <c r="J32656" t="s">
        <v>126</v>
      </c>
      <c r="K32656" t="s">
        <v>212</v>
      </c>
      <c r="L32656" t="s">
        <v>113</v>
      </c>
    </row>
    <row r="32657" spans="1:12" x14ac:dyDescent="0.25">
      <c r="A32657">
        <v>47274524</v>
      </c>
      <c r="B32657" t="s">
        <v>42185</v>
      </c>
      <c r="C32657" t="s">
        <v>42186</v>
      </c>
      <c r="D32657" t="s">
        <v>42187</v>
      </c>
      <c r="E32657" t="s">
        <v>34305</v>
      </c>
      <c r="F32657" t="s">
        <v>26</v>
      </c>
      <c r="G32657" s="3">
        <v>44998</v>
      </c>
      <c r="H32657" t="s">
        <v>40650</v>
      </c>
      <c r="I32657" t="s">
        <v>26</v>
      </c>
      <c r="J32657" t="s">
        <v>126</v>
      </c>
      <c r="K32657" t="s">
        <v>179</v>
      </c>
      <c r="L32657" t="s">
        <v>113</v>
      </c>
    </row>
    <row r="32658" spans="1:12" x14ac:dyDescent="0.25">
      <c r="A32658">
        <v>47274524</v>
      </c>
      <c r="B32658" t="s">
        <v>42188</v>
      </c>
      <c r="C32658" t="s">
        <v>42189</v>
      </c>
      <c r="D32658" t="s">
        <v>261</v>
      </c>
      <c r="E32658" t="s">
        <v>1111</v>
      </c>
      <c r="F32658" t="s">
        <v>26</v>
      </c>
      <c r="G32658" s="3">
        <v>44998</v>
      </c>
      <c r="H32658" t="s">
        <v>40650</v>
      </c>
      <c r="I32658" t="s">
        <v>26</v>
      </c>
      <c r="J32658" t="s">
        <v>126</v>
      </c>
      <c r="K32658" t="s">
        <v>711</v>
      </c>
      <c r="L32658" t="s">
        <v>113</v>
      </c>
    </row>
    <row r="32659" spans="1:12" x14ac:dyDescent="0.25">
      <c r="A32659">
        <v>47274524</v>
      </c>
      <c r="B32659" t="s">
        <v>42190</v>
      </c>
      <c r="C32659" t="s">
        <v>1271</v>
      </c>
      <c r="D32659" t="s">
        <v>1111</v>
      </c>
      <c r="E32659" t="s">
        <v>1340</v>
      </c>
      <c r="F32659" t="s">
        <v>26</v>
      </c>
      <c r="G32659" s="3">
        <v>44998</v>
      </c>
      <c r="H32659" t="s">
        <v>40650</v>
      </c>
      <c r="I32659" t="s">
        <v>26</v>
      </c>
      <c r="J32659" t="s">
        <v>126</v>
      </c>
      <c r="K32659" t="s">
        <v>281</v>
      </c>
      <c r="L32659" t="s">
        <v>113</v>
      </c>
    </row>
    <row r="32660" spans="1:12" x14ac:dyDescent="0.25">
      <c r="A32660">
        <v>47274524</v>
      </c>
      <c r="B32660" t="s">
        <v>42191</v>
      </c>
      <c r="C32660" t="s">
        <v>1815</v>
      </c>
      <c r="D32660" t="s">
        <v>434</v>
      </c>
      <c r="E32660" t="s">
        <v>167</v>
      </c>
      <c r="F32660" t="s">
        <v>26</v>
      </c>
      <c r="G32660" s="3">
        <v>45001</v>
      </c>
      <c r="H32660" t="s">
        <v>40650</v>
      </c>
      <c r="I32660" t="s">
        <v>26</v>
      </c>
      <c r="J32660" t="s">
        <v>1378</v>
      </c>
      <c r="K32660" t="s">
        <v>1000</v>
      </c>
      <c r="L32660" t="s">
        <v>113</v>
      </c>
    </row>
    <row r="32661" spans="1:12" x14ac:dyDescent="0.25">
      <c r="A32661">
        <v>47274524</v>
      </c>
      <c r="B32661" t="s">
        <v>42192</v>
      </c>
      <c r="C32661" t="s">
        <v>722</v>
      </c>
      <c r="D32661" t="s">
        <v>434</v>
      </c>
      <c r="E32661" t="s">
        <v>167</v>
      </c>
      <c r="F32661" t="s">
        <v>26</v>
      </c>
      <c r="G32661" s="3">
        <v>45001</v>
      </c>
      <c r="H32661" t="s">
        <v>40650</v>
      </c>
      <c r="I32661" t="s">
        <v>26</v>
      </c>
      <c r="J32661" t="s">
        <v>1378</v>
      </c>
      <c r="K32661" t="s">
        <v>197</v>
      </c>
      <c r="L32661" t="s">
        <v>113</v>
      </c>
    </row>
    <row r="32662" spans="1:12" x14ac:dyDescent="0.25">
      <c r="A32662">
        <v>47274524</v>
      </c>
      <c r="B32662" t="s">
        <v>42193</v>
      </c>
      <c r="C32662" t="s">
        <v>241</v>
      </c>
      <c r="D32662" t="s">
        <v>1242</v>
      </c>
      <c r="E32662" t="s">
        <v>167</v>
      </c>
      <c r="F32662" t="s">
        <v>26</v>
      </c>
      <c r="G32662" s="3">
        <v>45001</v>
      </c>
      <c r="H32662" t="s">
        <v>40650</v>
      </c>
      <c r="I32662" t="s">
        <v>26</v>
      </c>
      <c r="J32662" t="s">
        <v>1378</v>
      </c>
      <c r="K32662" t="s">
        <v>249</v>
      </c>
      <c r="L32662" t="s">
        <v>113</v>
      </c>
    </row>
    <row r="32663" spans="1:12" x14ac:dyDescent="0.25">
      <c r="A32663">
        <v>47274524</v>
      </c>
      <c r="B32663" t="s">
        <v>42194</v>
      </c>
      <c r="C32663" t="s">
        <v>42195</v>
      </c>
      <c r="D32663" t="s">
        <v>285</v>
      </c>
      <c r="E32663" t="s">
        <v>437</v>
      </c>
      <c r="F32663" t="s">
        <v>26</v>
      </c>
      <c r="G32663" s="3">
        <v>45001</v>
      </c>
      <c r="H32663" t="s">
        <v>40650</v>
      </c>
      <c r="I32663" t="s">
        <v>26</v>
      </c>
      <c r="J32663" t="s">
        <v>1378</v>
      </c>
      <c r="K32663" t="s">
        <v>666</v>
      </c>
      <c r="L32663" t="s">
        <v>113</v>
      </c>
    </row>
    <row r="32664" spans="1:12" x14ac:dyDescent="0.25">
      <c r="A32664">
        <v>47274524</v>
      </c>
      <c r="B32664" t="s">
        <v>42196</v>
      </c>
      <c r="C32664" t="s">
        <v>439</v>
      </c>
      <c r="D32664" t="s">
        <v>247</v>
      </c>
      <c r="E32664" t="s">
        <v>232</v>
      </c>
      <c r="F32664" t="s">
        <v>26</v>
      </c>
      <c r="G32664" s="3">
        <v>45001</v>
      </c>
      <c r="H32664" t="s">
        <v>40650</v>
      </c>
      <c r="I32664" t="s">
        <v>26</v>
      </c>
      <c r="J32664" t="s">
        <v>1378</v>
      </c>
      <c r="K32664" t="s">
        <v>666</v>
      </c>
      <c r="L32664" t="s">
        <v>113</v>
      </c>
    </row>
    <row r="32665" spans="1:12" x14ac:dyDescent="0.25">
      <c r="A32665">
        <v>47274524</v>
      </c>
      <c r="B32665" t="s">
        <v>42197</v>
      </c>
      <c r="C32665" t="s">
        <v>42198</v>
      </c>
      <c r="D32665" t="s">
        <v>42199</v>
      </c>
      <c r="E32665" t="s">
        <v>33970</v>
      </c>
      <c r="F32665" t="s">
        <v>26</v>
      </c>
      <c r="G32665" s="3">
        <v>45006</v>
      </c>
      <c r="H32665" t="s">
        <v>40650</v>
      </c>
      <c r="I32665" t="s">
        <v>26</v>
      </c>
      <c r="J32665" t="s">
        <v>14285</v>
      </c>
      <c r="K32665" t="s">
        <v>359</v>
      </c>
      <c r="L32665" t="s">
        <v>113</v>
      </c>
    </row>
    <row r="32666" spans="1:12" x14ac:dyDescent="0.25">
      <c r="A32666">
        <v>47274524</v>
      </c>
      <c r="B32666" t="s">
        <v>42200</v>
      </c>
      <c r="C32666" t="s">
        <v>42201</v>
      </c>
      <c r="D32666" t="s">
        <v>233</v>
      </c>
      <c r="E32666" t="s">
        <v>35319</v>
      </c>
      <c r="F32666" t="s">
        <v>26</v>
      </c>
      <c r="G32666" s="3">
        <v>45006</v>
      </c>
      <c r="H32666" t="s">
        <v>40650</v>
      </c>
      <c r="I32666" t="s">
        <v>26</v>
      </c>
      <c r="J32666" t="s">
        <v>14285</v>
      </c>
      <c r="K32666" t="s">
        <v>618</v>
      </c>
      <c r="L32666" t="s">
        <v>113</v>
      </c>
    </row>
    <row r="32667" spans="1:12" x14ac:dyDescent="0.25">
      <c r="A32667">
        <v>47274524</v>
      </c>
      <c r="B32667" t="s">
        <v>42202</v>
      </c>
      <c r="C32667" t="s">
        <v>42203</v>
      </c>
      <c r="D32667" t="s">
        <v>17514</v>
      </c>
      <c r="E32667" t="s">
        <v>40789</v>
      </c>
      <c r="F32667" t="s">
        <v>26</v>
      </c>
      <c r="G32667" s="3">
        <v>45006</v>
      </c>
      <c r="H32667" t="s">
        <v>40650</v>
      </c>
      <c r="I32667" t="s">
        <v>26</v>
      </c>
      <c r="J32667" t="s">
        <v>14285</v>
      </c>
      <c r="K32667" t="s">
        <v>2188</v>
      </c>
      <c r="L32667" t="s">
        <v>113</v>
      </c>
    </row>
    <row r="32668" spans="1:12" x14ac:dyDescent="0.25">
      <c r="A32668">
        <v>47274524</v>
      </c>
      <c r="B32668" t="s">
        <v>42204</v>
      </c>
      <c r="C32668" t="s">
        <v>439</v>
      </c>
      <c r="D32668" t="s">
        <v>40789</v>
      </c>
      <c r="E32668" t="s">
        <v>903</v>
      </c>
      <c r="F32668" t="s">
        <v>26</v>
      </c>
      <c r="G32668" s="3">
        <v>45006</v>
      </c>
      <c r="H32668" t="s">
        <v>40650</v>
      </c>
      <c r="I32668" t="s">
        <v>26</v>
      </c>
      <c r="J32668" t="s">
        <v>14285</v>
      </c>
      <c r="K32668" t="s">
        <v>479</v>
      </c>
      <c r="L32668" t="s">
        <v>113</v>
      </c>
    </row>
    <row r="32669" spans="1:12" x14ac:dyDescent="0.25">
      <c r="A32669">
        <v>47274524</v>
      </c>
      <c r="B32669" t="s">
        <v>42205</v>
      </c>
      <c r="C32669" t="s">
        <v>905</v>
      </c>
      <c r="D32669" t="s">
        <v>232</v>
      </c>
      <c r="E32669" t="s">
        <v>454</v>
      </c>
      <c r="F32669" t="s">
        <v>26</v>
      </c>
      <c r="G32669" s="3">
        <v>45006</v>
      </c>
      <c r="H32669" t="s">
        <v>40650</v>
      </c>
      <c r="I32669" t="s">
        <v>26</v>
      </c>
      <c r="J32669" t="s">
        <v>14285</v>
      </c>
      <c r="K32669" t="s">
        <v>202</v>
      </c>
      <c r="L32669" t="s">
        <v>113</v>
      </c>
    </row>
    <row r="32670" spans="1:12" x14ac:dyDescent="0.25">
      <c r="A32670">
        <v>47274524</v>
      </c>
      <c r="B32670" t="s">
        <v>42206</v>
      </c>
      <c r="C32670" t="s">
        <v>1660</v>
      </c>
      <c r="D32670" t="s">
        <v>589</v>
      </c>
      <c r="E32670" t="s">
        <v>233</v>
      </c>
      <c r="F32670" t="s">
        <v>26</v>
      </c>
      <c r="G32670" s="3">
        <v>44946</v>
      </c>
      <c r="H32670" t="s">
        <v>40727</v>
      </c>
      <c r="I32670" t="s">
        <v>26</v>
      </c>
      <c r="J32670" t="s">
        <v>126</v>
      </c>
      <c r="K32670" t="s">
        <v>173</v>
      </c>
      <c r="L32670" t="s">
        <v>113</v>
      </c>
    </row>
    <row r="32671" spans="1:12" x14ac:dyDescent="0.25">
      <c r="A32671">
        <v>47274524</v>
      </c>
      <c r="B32671" t="s">
        <v>42207</v>
      </c>
      <c r="C32671" t="s">
        <v>1630</v>
      </c>
      <c r="D32671" t="s">
        <v>848</v>
      </c>
      <c r="E32671" t="s">
        <v>290</v>
      </c>
      <c r="F32671" t="s">
        <v>26</v>
      </c>
      <c r="G32671" s="3">
        <v>44957</v>
      </c>
      <c r="H32671" t="s">
        <v>40727</v>
      </c>
      <c r="I32671" t="s">
        <v>26</v>
      </c>
      <c r="J32671" t="s">
        <v>126</v>
      </c>
      <c r="K32671" t="s">
        <v>153</v>
      </c>
      <c r="L32671" t="s">
        <v>113</v>
      </c>
    </row>
    <row r="32672" spans="1:12" x14ac:dyDescent="0.25">
      <c r="A32672">
        <v>47274524</v>
      </c>
      <c r="B32672" t="s">
        <v>42208</v>
      </c>
      <c r="C32672" t="s">
        <v>1596</v>
      </c>
      <c r="D32672" t="s">
        <v>768</v>
      </c>
      <c r="E32672" t="s">
        <v>177</v>
      </c>
      <c r="F32672" t="s">
        <v>26</v>
      </c>
      <c r="G32672" s="3">
        <v>44957</v>
      </c>
      <c r="H32672" t="s">
        <v>40727</v>
      </c>
      <c r="I32672" t="s">
        <v>26</v>
      </c>
      <c r="J32672" t="s">
        <v>178</v>
      </c>
      <c r="K32672" t="s">
        <v>359</v>
      </c>
      <c r="L32672" t="s">
        <v>113</v>
      </c>
    </row>
    <row r="32673" spans="1:12" x14ac:dyDescent="0.25">
      <c r="A32673">
        <v>47274524</v>
      </c>
      <c r="B32673" t="s">
        <v>42209</v>
      </c>
      <c r="C32673" t="s">
        <v>42210</v>
      </c>
      <c r="D32673" t="s">
        <v>37104</v>
      </c>
      <c r="E32673" t="s">
        <v>848</v>
      </c>
      <c r="F32673" t="s">
        <v>26</v>
      </c>
      <c r="G32673" s="3">
        <v>44958</v>
      </c>
      <c r="H32673" t="s">
        <v>40727</v>
      </c>
      <c r="I32673" t="s">
        <v>26</v>
      </c>
      <c r="J32673" t="s">
        <v>14390</v>
      </c>
      <c r="K32673" t="s">
        <v>297</v>
      </c>
      <c r="L32673" t="s">
        <v>113</v>
      </c>
    </row>
    <row r="32674" spans="1:12" x14ac:dyDescent="0.25">
      <c r="A32674">
        <v>47274524</v>
      </c>
      <c r="B32674" t="s">
        <v>42211</v>
      </c>
      <c r="C32674" t="s">
        <v>16206</v>
      </c>
      <c r="D32674" t="s">
        <v>147</v>
      </c>
      <c r="E32674" t="s">
        <v>860</v>
      </c>
      <c r="F32674" t="s">
        <v>26</v>
      </c>
      <c r="G32674" s="3">
        <v>44966</v>
      </c>
      <c r="H32674" t="s">
        <v>40727</v>
      </c>
      <c r="I32674" t="s">
        <v>26</v>
      </c>
      <c r="J32674" t="s">
        <v>126</v>
      </c>
      <c r="K32674" t="s">
        <v>369</v>
      </c>
      <c r="L32674" t="s">
        <v>113</v>
      </c>
    </row>
    <row r="32675" spans="1:12" x14ac:dyDescent="0.25">
      <c r="A32675">
        <v>47274524</v>
      </c>
      <c r="B32675" t="s">
        <v>42212</v>
      </c>
      <c r="C32675" t="s">
        <v>42213</v>
      </c>
      <c r="D32675" t="s">
        <v>514</v>
      </c>
      <c r="E32675" t="s">
        <v>147</v>
      </c>
      <c r="F32675" t="s">
        <v>26</v>
      </c>
      <c r="G32675" s="3">
        <v>44972</v>
      </c>
      <c r="H32675" t="s">
        <v>40727</v>
      </c>
      <c r="I32675" t="s">
        <v>26</v>
      </c>
      <c r="J32675" t="s">
        <v>178</v>
      </c>
      <c r="K32675" t="s">
        <v>197</v>
      </c>
      <c r="L32675" t="s">
        <v>113</v>
      </c>
    </row>
    <row r="32676" spans="1:12" x14ac:dyDescent="0.25">
      <c r="A32676">
        <v>47274524</v>
      </c>
      <c r="B32676" t="s">
        <v>42214</v>
      </c>
      <c r="C32676" t="s">
        <v>680</v>
      </c>
      <c r="D32676" t="s">
        <v>760</v>
      </c>
      <c r="E32676" t="s">
        <v>490</v>
      </c>
      <c r="F32676" t="s">
        <v>26</v>
      </c>
      <c r="G32676" s="3">
        <v>44985</v>
      </c>
      <c r="H32676" t="s">
        <v>40727</v>
      </c>
      <c r="I32676" t="s">
        <v>26</v>
      </c>
      <c r="J32676" t="s">
        <v>126</v>
      </c>
      <c r="K32676" t="s">
        <v>516</v>
      </c>
      <c r="L32676" t="s">
        <v>113</v>
      </c>
    </row>
    <row r="32677" spans="1:12" x14ac:dyDescent="0.25">
      <c r="A32677">
        <v>47274524</v>
      </c>
      <c r="B32677" t="s">
        <v>42215</v>
      </c>
      <c r="C32677" t="s">
        <v>14122</v>
      </c>
      <c r="D32677" t="s">
        <v>318</v>
      </c>
      <c r="E32677" t="s">
        <v>14113</v>
      </c>
      <c r="F32677" t="s">
        <v>26</v>
      </c>
      <c r="G32677" s="3">
        <v>44988</v>
      </c>
      <c r="H32677" t="s">
        <v>40727</v>
      </c>
      <c r="I32677" t="s">
        <v>26</v>
      </c>
      <c r="J32677" t="s">
        <v>126</v>
      </c>
      <c r="K32677" t="s">
        <v>466</v>
      </c>
      <c r="L32677" t="s">
        <v>113</v>
      </c>
    </row>
    <row r="32678" spans="1:12" x14ac:dyDescent="0.25">
      <c r="A32678">
        <v>47274524</v>
      </c>
      <c r="B32678" t="s">
        <v>42216</v>
      </c>
      <c r="C32678" t="s">
        <v>17514</v>
      </c>
      <c r="D32678" t="s">
        <v>42217</v>
      </c>
      <c r="E32678" t="s">
        <v>655</v>
      </c>
      <c r="F32678" t="s">
        <v>26</v>
      </c>
      <c r="G32678" s="3">
        <v>44988</v>
      </c>
      <c r="H32678" t="s">
        <v>40727</v>
      </c>
      <c r="I32678" t="s">
        <v>26</v>
      </c>
      <c r="J32678" t="s">
        <v>126</v>
      </c>
      <c r="K32678" t="s">
        <v>308</v>
      </c>
      <c r="L32678" t="s">
        <v>113</v>
      </c>
    </row>
    <row r="32679" spans="1:12" x14ac:dyDescent="0.25">
      <c r="A32679">
        <v>47274524</v>
      </c>
      <c r="B32679" t="s">
        <v>42218</v>
      </c>
      <c r="C32679" t="s">
        <v>42219</v>
      </c>
      <c r="D32679" t="s">
        <v>295</v>
      </c>
      <c r="E32679" t="s">
        <v>40018</v>
      </c>
      <c r="F32679" t="s">
        <v>26</v>
      </c>
      <c r="G32679" s="3">
        <v>44995</v>
      </c>
      <c r="H32679" t="s">
        <v>40727</v>
      </c>
      <c r="I32679" t="s">
        <v>26</v>
      </c>
      <c r="J32679" t="s">
        <v>126</v>
      </c>
      <c r="K32679" t="s">
        <v>212</v>
      </c>
      <c r="L32679" t="s">
        <v>113</v>
      </c>
    </row>
    <row r="32680" spans="1:12" x14ac:dyDescent="0.25">
      <c r="A32680">
        <v>47274524</v>
      </c>
      <c r="B32680" t="s">
        <v>42220</v>
      </c>
      <c r="C32680" t="s">
        <v>42221</v>
      </c>
      <c r="D32680" t="s">
        <v>1606</v>
      </c>
      <c r="E32680" t="s">
        <v>33995</v>
      </c>
      <c r="F32680" t="s">
        <v>26</v>
      </c>
      <c r="G32680" s="3">
        <v>44995</v>
      </c>
      <c r="H32680" t="s">
        <v>40727</v>
      </c>
      <c r="I32680" t="s">
        <v>26</v>
      </c>
      <c r="J32680" t="s">
        <v>126</v>
      </c>
      <c r="K32680" t="s">
        <v>184</v>
      </c>
      <c r="L32680" t="s">
        <v>113</v>
      </c>
    </row>
    <row r="32681" spans="1:12" x14ac:dyDescent="0.25">
      <c r="A32681">
        <v>47274524</v>
      </c>
      <c r="B32681" t="s">
        <v>42222</v>
      </c>
      <c r="C32681" t="s">
        <v>42223</v>
      </c>
      <c r="D32681" t="s">
        <v>860</v>
      </c>
      <c r="E32681" t="s">
        <v>817</v>
      </c>
      <c r="F32681" t="s">
        <v>26</v>
      </c>
      <c r="G32681" s="3"/>
      <c r="H32681" t="s">
        <v>40650</v>
      </c>
      <c r="I32681" t="s">
        <v>26</v>
      </c>
      <c r="J32681" t="s">
        <v>14926</v>
      </c>
      <c r="K32681" t="s">
        <v>1088</v>
      </c>
      <c r="L32681" t="s">
        <v>113</v>
      </c>
    </row>
    <row r="32682" spans="1:12" x14ac:dyDescent="0.25">
      <c r="A32682">
        <v>47274524</v>
      </c>
      <c r="B32682" t="s">
        <v>42224</v>
      </c>
      <c r="C32682" t="s">
        <v>33714</v>
      </c>
      <c r="D32682" t="s">
        <v>35993</v>
      </c>
      <c r="E32682" t="s">
        <v>511</v>
      </c>
      <c r="F32682" t="s">
        <v>26</v>
      </c>
      <c r="G32682" s="3"/>
      <c r="H32682" t="s">
        <v>40650</v>
      </c>
      <c r="I32682" t="s">
        <v>26</v>
      </c>
      <c r="J32682" t="s">
        <v>14926</v>
      </c>
      <c r="K32682" t="s">
        <v>479</v>
      </c>
      <c r="L32682" t="s">
        <v>113</v>
      </c>
    </row>
    <row r="32683" spans="1:12" x14ac:dyDescent="0.25">
      <c r="A32683">
        <v>47274524</v>
      </c>
      <c r="B32683" t="s">
        <v>42225</v>
      </c>
      <c r="C32683" t="s">
        <v>427</v>
      </c>
      <c r="D32683" t="s">
        <v>817</v>
      </c>
      <c r="E32683" t="s">
        <v>36334</v>
      </c>
      <c r="F32683" t="s">
        <v>26</v>
      </c>
      <c r="G32683" s="3"/>
      <c r="H32683" t="s">
        <v>40650</v>
      </c>
      <c r="I32683" t="s">
        <v>26</v>
      </c>
      <c r="J32683" t="s">
        <v>14926</v>
      </c>
      <c r="K32683" t="s">
        <v>197</v>
      </c>
      <c r="L32683" t="s">
        <v>113</v>
      </c>
    </row>
    <row r="32684" spans="1:12" x14ac:dyDescent="0.25">
      <c r="A32684">
        <v>47274524</v>
      </c>
      <c r="B32684" t="s">
        <v>42226</v>
      </c>
      <c r="C32684" t="s">
        <v>1037</v>
      </c>
      <c r="D32684" t="s">
        <v>36334</v>
      </c>
      <c r="E32684" t="s">
        <v>437</v>
      </c>
      <c r="F32684" t="s">
        <v>26</v>
      </c>
      <c r="G32684" s="3"/>
      <c r="H32684" t="s">
        <v>40650</v>
      </c>
      <c r="I32684" t="s">
        <v>26</v>
      </c>
      <c r="J32684" t="s">
        <v>14926</v>
      </c>
      <c r="K32684" t="s">
        <v>153</v>
      </c>
      <c r="L32684" t="s">
        <v>113</v>
      </c>
    </row>
    <row r="32685" spans="1:12" x14ac:dyDescent="0.25">
      <c r="A32685">
        <v>47274524</v>
      </c>
      <c r="B32685" t="s">
        <v>42227</v>
      </c>
      <c r="C32685" t="s">
        <v>729</v>
      </c>
      <c r="D32685" t="s">
        <v>1876</v>
      </c>
      <c r="E32685" t="s">
        <v>16790</v>
      </c>
      <c r="F32685" t="s">
        <v>26</v>
      </c>
      <c r="G32685" s="3"/>
      <c r="H32685" t="s">
        <v>40650</v>
      </c>
      <c r="I32685" t="s">
        <v>26</v>
      </c>
      <c r="J32685" t="s">
        <v>15315</v>
      </c>
      <c r="K32685" t="s">
        <v>135</v>
      </c>
      <c r="L32685" t="s">
        <v>113</v>
      </c>
    </row>
    <row r="32686" spans="1:12" x14ac:dyDescent="0.25">
      <c r="A32686">
        <v>47274524</v>
      </c>
      <c r="B32686" t="s">
        <v>42228</v>
      </c>
      <c r="C32686" t="s">
        <v>42229</v>
      </c>
      <c r="D32686" t="s">
        <v>16701</v>
      </c>
      <c r="E32686" t="s">
        <v>763</v>
      </c>
      <c r="F32686" t="s">
        <v>26</v>
      </c>
      <c r="G32686" s="3"/>
      <c r="H32686" t="s">
        <v>40650</v>
      </c>
      <c r="I32686" t="s">
        <v>26</v>
      </c>
      <c r="J32686" t="s">
        <v>15315</v>
      </c>
      <c r="K32686" t="s">
        <v>575</v>
      </c>
      <c r="L32686" t="s">
        <v>113</v>
      </c>
    </row>
    <row r="32687" spans="1:12" x14ac:dyDescent="0.25">
      <c r="A32687">
        <v>47274524</v>
      </c>
      <c r="B32687" t="s">
        <v>42230</v>
      </c>
      <c r="C32687" t="s">
        <v>42231</v>
      </c>
      <c r="D32687" t="s">
        <v>891</v>
      </c>
      <c r="E32687" t="s">
        <v>490</v>
      </c>
      <c r="F32687" t="s">
        <v>26</v>
      </c>
      <c r="G32687" s="3"/>
      <c r="H32687" t="s">
        <v>40650</v>
      </c>
      <c r="I32687" t="s">
        <v>26</v>
      </c>
      <c r="J32687" t="s">
        <v>15315</v>
      </c>
      <c r="K32687" t="s">
        <v>435</v>
      </c>
      <c r="L32687" t="s">
        <v>113</v>
      </c>
    </row>
    <row r="32688" spans="1:12" x14ac:dyDescent="0.25">
      <c r="A32688">
        <v>47274524</v>
      </c>
      <c r="B32688" t="s">
        <v>42232</v>
      </c>
      <c r="C32688" t="s">
        <v>600</v>
      </c>
      <c r="D32688" t="s">
        <v>1540</v>
      </c>
      <c r="E32688" t="s">
        <v>146</v>
      </c>
      <c r="F32688" t="s">
        <v>26</v>
      </c>
      <c r="G32688" s="3"/>
      <c r="H32688" t="s">
        <v>40650</v>
      </c>
      <c r="I32688" t="s">
        <v>26</v>
      </c>
      <c r="J32688" t="s">
        <v>15315</v>
      </c>
      <c r="K32688" t="s">
        <v>206</v>
      </c>
      <c r="L32688" t="s">
        <v>113</v>
      </c>
    </row>
    <row r="32689" spans="1:12" x14ac:dyDescent="0.25">
      <c r="A32689">
        <v>47274524</v>
      </c>
      <c r="B32689" t="s">
        <v>42233</v>
      </c>
      <c r="C32689" t="s">
        <v>42234</v>
      </c>
      <c r="D32689" t="s">
        <v>1540</v>
      </c>
      <c r="E32689" t="s">
        <v>1540</v>
      </c>
      <c r="F32689" t="s">
        <v>26</v>
      </c>
      <c r="G32689" s="3"/>
      <c r="H32689" t="s">
        <v>40650</v>
      </c>
      <c r="I32689" t="s">
        <v>26</v>
      </c>
      <c r="J32689" t="s">
        <v>15315</v>
      </c>
      <c r="K32689" t="s">
        <v>234</v>
      </c>
      <c r="L32689" t="s">
        <v>113</v>
      </c>
    </row>
    <row r="32690" spans="1:12" x14ac:dyDescent="0.25">
      <c r="A32690">
        <v>47274524</v>
      </c>
      <c r="B32690" t="s">
        <v>42235</v>
      </c>
      <c r="C32690" t="s">
        <v>42236</v>
      </c>
      <c r="D32690" t="s">
        <v>848</v>
      </c>
      <c r="E32690" t="s">
        <v>817</v>
      </c>
      <c r="F32690" t="s">
        <v>26</v>
      </c>
      <c r="G32690" s="3">
        <v>44966</v>
      </c>
      <c r="H32690" t="s">
        <v>40650</v>
      </c>
      <c r="I32690" t="s">
        <v>26</v>
      </c>
      <c r="J32690" t="s">
        <v>14926</v>
      </c>
      <c r="K32690" t="s">
        <v>1165</v>
      </c>
      <c r="L32690" t="s">
        <v>113</v>
      </c>
    </row>
    <row r="32691" spans="1:12" x14ac:dyDescent="0.25">
      <c r="A32691">
        <v>47274524</v>
      </c>
      <c r="B32691" t="s">
        <v>42237</v>
      </c>
      <c r="C32691" t="s">
        <v>42238</v>
      </c>
      <c r="D32691" t="s">
        <v>157</v>
      </c>
      <c r="E32691" t="s">
        <v>794</v>
      </c>
      <c r="F32691" t="s">
        <v>26</v>
      </c>
      <c r="G32691" s="3">
        <v>44966</v>
      </c>
      <c r="H32691" t="s">
        <v>40650</v>
      </c>
      <c r="I32691" t="s">
        <v>26</v>
      </c>
      <c r="J32691" t="s">
        <v>14926</v>
      </c>
      <c r="K32691" t="s">
        <v>466</v>
      </c>
      <c r="L32691" t="s">
        <v>113</v>
      </c>
    </row>
    <row r="32692" spans="1:12" x14ac:dyDescent="0.25">
      <c r="A32692">
        <v>47274524</v>
      </c>
      <c r="B32692" t="s">
        <v>42239</v>
      </c>
      <c r="C32692" t="s">
        <v>42240</v>
      </c>
      <c r="D32692" t="s">
        <v>147</v>
      </c>
      <c r="E32692" t="s">
        <v>42241</v>
      </c>
      <c r="F32692" t="s">
        <v>26</v>
      </c>
      <c r="G32692" s="3">
        <v>44966</v>
      </c>
      <c r="H32692" t="s">
        <v>40650</v>
      </c>
      <c r="I32692" t="s">
        <v>26</v>
      </c>
      <c r="J32692" t="s">
        <v>14926</v>
      </c>
      <c r="K32692" t="s">
        <v>371</v>
      </c>
      <c r="L32692" t="s">
        <v>113</v>
      </c>
    </row>
    <row r="32693" spans="1:12" x14ac:dyDescent="0.25">
      <c r="A32693">
        <v>47274524</v>
      </c>
      <c r="B32693" t="s">
        <v>42242</v>
      </c>
      <c r="C32693" t="s">
        <v>42243</v>
      </c>
      <c r="D32693" t="s">
        <v>228</v>
      </c>
      <c r="E32693" t="s">
        <v>1953</v>
      </c>
      <c r="F32693" t="s">
        <v>26</v>
      </c>
      <c r="G32693" s="3">
        <v>44966</v>
      </c>
      <c r="H32693" t="s">
        <v>40650</v>
      </c>
      <c r="I32693" t="s">
        <v>26</v>
      </c>
      <c r="J32693" t="s">
        <v>14926</v>
      </c>
      <c r="K32693" t="s">
        <v>618</v>
      </c>
      <c r="L32693" t="s">
        <v>113</v>
      </c>
    </row>
    <row r="32694" spans="1:12" x14ac:dyDescent="0.25">
      <c r="A32694">
        <v>47274524</v>
      </c>
      <c r="B32694" t="s">
        <v>42244</v>
      </c>
      <c r="C32694" t="s">
        <v>41133</v>
      </c>
      <c r="D32694" t="s">
        <v>147</v>
      </c>
      <c r="E32694" t="s">
        <v>1056</v>
      </c>
      <c r="F32694" t="s">
        <v>26</v>
      </c>
      <c r="G32694" s="3">
        <v>44966</v>
      </c>
      <c r="H32694" t="s">
        <v>40650</v>
      </c>
      <c r="I32694" t="s">
        <v>26</v>
      </c>
      <c r="J32694" t="s">
        <v>14926</v>
      </c>
      <c r="K32694" t="s">
        <v>483</v>
      </c>
      <c r="L32694" t="s">
        <v>113</v>
      </c>
    </row>
    <row r="32695" spans="1:12" x14ac:dyDescent="0.25">
      <c r="A32695">
        <v>47274524</v>
      </c>
      <c r="B32695" t="s">
        <v>42245</v>
      </c>
      <c r="C32695" t="s">
        <v>41129</v>
      </c>
      <c r="D32695" t="s">
        <v>817</v>
      </c>
      <c r="E32695" t="s">
        <v>228</v>
      </c>
      <c r="F32695" t="s">
        <v>26</v>
      </c>
      <c r="G32695" s="3">
        <v>44966</v>
      </c>
      <c r="H32695" t="s">
        <v>40650</v>
      </c>
      <c r="I32695" t="s">
        <v>26</v>
      </c>
      <c r="J32695" t="s">
        <v>14926</v>
      </c>
      <c r="K32695" t="s">
        <v>184</v>
      </c>
      <c r="L32695" t="s">
        <v>113</v>
      </c>
    </row>
    <row r="32696" spans="1:12" x14ac:dyDescent="0.25">
      <c r="A32696">
        <v>47274524</v>
      </c>
      <c r="B32696" t="s">
        <v>42246</v>
      </c>
      <c r="C32696" t="s">
        <v>41139</v>
      </c>
      <c r="D32696" t="s">
        <v>147</v>
      </c>
      <c r="E32696" t="s">
        <v>450</v>
      </c>
      <c r="F32696" t="s">
        <v>26</v>
      </c>
      <c r="G32696" s="3">
        <v>44966</v>
      </c>
      <c r="H32696" t="s">
        <v>40650</v>
      </c>
      <c r="I32696" t="s">
        <v>26</v>
      </c>
      <c r="J32696" t="s">
        <v>14926</v>
      </c>
      <c r="K32696" t="s">
        <v>308</v>
      </c>
      <c r="L32696" t="s">
        <v>113</v>
      </c>
    </row>
    <row r="32697" spans="1:12" x14ac:dyDescent="0.25">
      <c r="A32697">
        <v>47274524</v>
      </c>
      <c r="B32697" t="s">
        <v>42247</v>
      </c>
      <c r="C32697" t="s">
        <v>879</v>
      </c>
      <c r="D32697" t="s">
        <v>232</v>
      </c>
      <c r="E32697" t="s">
        <v>133</v>
      </c>
      <c r="F32697" t="s">
        <v>26</v>
      </c>
      <c r="G32697" s="3">
        <v>44966</v>
      </c>
      <c r="H32697" t="s">
        <v>40650</v>
      </c>
      <c r="I32697" t="s">
        <v>26</v>
      </c>
      <c r="J32697" t="s">
        <v>14926</v>
      </c>
      <c r="K32697" t="s">
        <v>184</v>
      </c>
      <c r="L32697" t="s">
        <v>113</v>
      </c>
    </row>
    <row r="32698" spans="1:12" x14ac:dyDescent="0.25">
      <c r="A32698">
        <v>47274524</v>
      </c>
      <c r="B32698" t="s">
        <v>42248</v>
      </c>
      <c r="C32698" t="s">
        <v>42249</v>
      </c>
      <c r="D32698" t="s">
        <v>188</v>
      </c>
      <c r="E32698" t="s">
        <v>42250</v>
      </c>
      <c r="F32698" t="s">
        <v>26</v>
      </c>
      <c r="G32698" s="3">
        <v>45006</v>
      </c>
      <c r="H32698" t="s">
        <v>40650</v>
      </c>
      <c r="I32698" t="s">
        <v>26</v>
      </c>
      <c r="J32698" t="s">
        <v>941</v>
      </c>
      <c r="K32698" t="s">
        <v>618</v>
      </c>
      <c r="L32698" t="s">
        <v>113</v>
      </c>
    </row>
    <row r="32699" spans="1:12" x14ac:dyDescent="0.25">
      <c r="A32699">
        <v>47274524</v>
      </c>
      <c r="B32699" t="s">
        <v>42251</v>
      </c>
      <c r="C32699" t="s">
        <v>42252</v>
      </c>
      <c r="D32699" t="s">
        <v>162</v>
      </c>
      <c r="E32699" t="s">
        <v>16648</v>
      </c>
      <c r="F32699" t="s">
        <v>26</v>
      </c>
      <c r="G32699" s="3">
        <v>45006</v>
      </c>
      <c r="H32699" t="s">
        <v>40650</v>
      </c>
      <c r="I32699" t="s">
        <v>26</v>
      </c>
      <c r="J32699" t="s">
        <v>941</v>
      </c>
      <c r="K32699" t="s">
        <v>618</v>
      </c>
      <c r="L32699" t="s">
        <v>113</v>
      </c>
    </row>
    <row r="32700" spans="1:12" x14ac:dyDescent="0.25">
      <c r="A32700">
        <v>47274524</v>
      </c>
      <c r="B32700" t="s">
        <v>42253</v>
      </c>
      <c r="C32700" t="s">
        <v>42254</v>
      </c>
      <c r="D32700" t="s">
        <v>362</v>
      </c>
      <c r="E32700" t="s">
        <v>14698</v>
      </c>
      <c r="F32700" t="s">
        <v>26</v>
      </c>
      <c r="G32700" s="3">
        <v>45006</v>
      </c>
      <c r="H32700" t="s">
        <v>40650</v>
      </c>
      <c r="I32700" t="s">
        <v>26</v>
      </c>
      <c r="J32700" t="s">
        <v>941</v>
      </c>
      <c r="K32700" t="s">
        <v>308</v>
      </c>
      <c r="L32700" t="s">
        <v>113</v>
      </c>
    </row>
    <row r="32701" spans="1:12" x14ac:dyDescent="0.25">
      <c r="A32701">
        <v>47274524</v>
      </c>
      <c r="B32701" t="s">
        <v>42255</v>
      </c>
      <c r="C32701" t="s">
        <v>42256</v>
      </c>
      <c r="D32701" t="s">
        <v>444</v>
      </c>
      <c r="E32701" t="s">
        <v>17765</v>
      </c>
      <c r="F32701" t="s">
        <v>26</v>
      </c>
      <c r="G32701" s="3">
        <v>45006</v>
      </c>
      <c r="H32701" t="s">
        <v>40650</v>
      </c>
      <c r="I32701" t="s">
        <v>26</v>
      </c>
      <c r="J32701" t="s">
        <v>941</v>
      </c>
      <c r="K32701" t="s">
        <v>234</v>
      </c>
      <c r="L32701" t="s">
        <v>113</v>
      </c>
    </row>
    <row r="32702" spans="1:12" x14ac:dyDescent="0.25">
      <c r="A32702">
        <v>47274524</v>
      </c>
      <c r="B32702" t="s">
        <v>42257</v>
      </c>
      <c r="C32702" t="s">
        <v>42258</v>
      </c>
      <c r="D32702" t="s">
        <v>946</v>
      </c>
      <c r="E32702" t="s">
        <v>2146</v>
      </c>
      <c r="F32702" t="s">
        <v>26</v>
      </c>
      <c r="G32702" s="3">
        <v>45006</v>
      </c>
      <c r="H32702" t="s">
        <v>40650</v>
      </c>
      <c r="I32702" t="s">
        <v>26</v>
      </c>
      <c r="J32702" t="s">
        <v>941</v>
      </c>
      <c r="K32702" t="s">
        <v>234</v>
      </c>
      <c r="L32702" t="s">
        <v>113</v>
      </c>
    </row>
    <row r="32703" spans="1:12" x14ac:dyDescent="0.25">
      <c r="A32703">
        <v>47274524</v>
      </c>
      <c r="B32703" t="s">
        <v>42259</v>
      </c>
      <c r="C32703" t="s">
        <v>42260</v>
      </c>
      <c r="D32703" t="s">
        <v>695</v>
      </c>
      <c r="E32703" t="s">
        <v>152</v>
      </c>
      <c r="F32703" t="s">
        <v>26</v>
      </c>
      <c r="G32703" s="3">
        <v>45006</v>
      </c>
      <c r="H32703" t="s">
        <v>40650</v>
      </c>
      <c r="I32703" t="s">
        <v>26</v>
      </c>
      <c r="J32703" t="s">
        <v>941</v>
      </c>
      <c r="K32703" t="s">
        <v>1165</v>
      </c>
      <c r="L32703" t="s">
        <v>113</v>
      </c>
    </row>
    <row r="32704" spans="1:12" x14ac:dyDescent="0.25">
      <c r="A32704">
        <v>47274524</v>
      </c>
      <c r="B32704" t="s">
        <v>42261</v>
      </c>
      <c r="C32704" t="s">
        <v>40726</v>
      </c>
      <c r="D32704" t="s">
        <v>40726</v>
      </c>
      <c r="E32704" t="s">
        <v>40726</v>
      </c>
      <c r="F32704" t="s">
        <v>26</v>
      </c>
      <c r="G32704" s="3">
        <v>45006</v>
      </c>
      <c r="H32704" t="s">
        <v>40650</v>
      </c>
      <c r="I32704" t="s">
        <v>26</v>
      </c>
      <c r="J32704" t="s">
        <v>941</v>
      </c>
      <c r="K32704" t="s">
        <v>686</v>
      </c>
      <c r="L32704" t="s">
        <v>113</v>
      </c>
    </row>
    <row r="32705" spans="1:12" x14ac:dyDescent="0.25">
      <c r="A32705">
        <v>47274524</v>
      </c>
      <c r="B32705" t="s">
        <v>42262</v>
      </c>
      <c r="C32705" t="s">
        <v>680</v>
      </c>
      <c r="D32705" t="s">
        <v>34243</v>
      </c>
      <c r="E32705" t="s">
        <v>141</v>
      </c>
      <c r="F32705" t="s">
        <v>26</v>
      </c>
      <c r="G32705" s="3">
        <v>45006</v>
      </c>
      <c r="H32705" t="s">
        <v>40650</v>
      </c>
      <c r="I32705" t="s">
        <v>26</v>
      </c>
      <c r="J32705" t="s">
        <v>941</v>
      </c>
      <c r="K32705" t="s">
        <v>1000</v>
      </c>
      <c r="L32705" t="s">
        <v>113</v>
      </c>
    </row>
    <row r="32706" spans="1:12" x14ac:dyDescent="0.25">
      <c r="A32706">
        <v>47274524</v>
      </c>
      <c r="B32706" t="s">
        <v>42263</v>
      </c>
      <c r="C32706" t="s">
        <v>42264</v>
      </c>
      <c r="D32706" t="s">
        <v>15125</v>
      </c>
      <c r="E32706" t="s">
        <v>141</v>
      </c>
      <c r="F32706" t="s">
        <v>26</v>
      </c>
      <c r="G32706" s="3">
        <v>45006</v>
      </c>
      <c r="H32706" t="s">
        <v>40650</v>
      </c>
      <c r="I32706" t="s">
        <v>26</v>
      </c>
      <c r="J32706" t="s">
        <v>941</v>
      </c>
      <c r="K32706" t="s">
        <v>516</v>
      </c>
      <c r="L32706" t="s">
        <v>113</v>
      </c>
    </row>
    <row r="32707" spans="1:12" x14ac:dyDescent="0.25">
      <c r="A32707">
        <v>47274524</v>
      </c>
      <c r="B32707" t="s">
        <v>42265</v>
      </c>
      <c r="C32707" t="s">
        <v>42266</v>
      </c>
      <c r="D32707" t="s">
        <v>238</v>
      </c>
      <c r="E32707" t="s">
        <v>36593</v>
      </c>
      <c r="F32707" t="s">
        <v>26</v>
      </c>
      <c r="G32707" s="3">
        <v>45006</v>
      </c>
      <c r="H32707" t="s">
        <v>40650</v>
      </c>
      <c r="I32707" t="s">
        <v>26</v>
      </c>
      <c r="J32707" t="s">
        <v>941</v>
      </c>
      <c r="K32707" t="s">
        <v>479</v>
      </c>
      <c r="L32707" t="s">
        <v>113</v>
      </c>
    </row>
    <row r="32708" spans="1:12" x14ac:dyDescent="0.25">
      <c r="A32708">
        <v>47274524</v>
      </c>
      <c r="B32708" t="s">
        <v>42267</v>
      </c>
      <c r="C32708" t="s">
        <v>42268</v>
      </c>
      <c r="D32708" t="s">
        <v>15125</v>
      </c>
      <c r="E32708" t="s">
        <v>141</v>
      </c>
      <c r="F32708" t="s">
        <v>26</v>
      </c>
      <c r="G32708" s="3">
        <v>45006</v>
      </c>
      <c r="H32708" t="s">
        <v>40650</v>
      </c>
      <c r="I32708" t="s">
        <v>26</v>
      </c>
      <c r="J32708" t="s">
        <v>941</v>
      </c>
      <c r="K32708" t="s">
        <v>224</v>
      </c>
      <c r="L32708" t="s">
        <v>113</v>
      </c>
    </row>
    <row r="32709" spans="1:12" x14ac:dyDescent="0.25">
      <c r="A32709">
        <v>47274524</v>
      </c>
      <c r="B32709" t="s">
        <v>42269</v>
      </c>
      <c r="C32709" t="s">
        <v>42270</v>
      </c>
      <c r="D32709" t="s">
        <v>152</v>
      </c>
      <c r="E32709" t="s">
        <v>953</v>
      </c>
      <c r="F32709" t="s">
        <v>26</v>
      </c>
      <c r="G32709" s="3">
        <v>45006</v>
      </c>
      <c r="H32709" t="s">
        <v>40650</v>
      </c>
      <c r="I32709" t="s">
        <v>26</v>
      </c>
      <c r="J32709" t="s">
        <v>941</v>
      </c>
      <c r="K32709" t="s">
        <v>369</v>
      </c>
      <c r="L32709" t="s">
        <v>113</v>
      </c>
    </row>
    <row r="32710" spans="1:12" x14ac:dyDescent="0.25">
      <c r="A32710">
        <v>47274524</v>
      </c>
      <c r="B32710" t="s">
        <v>42271</v>
      </c>
      <c r="C32710" t="s">
        <v>1224</v>
      </c>
      <c r="D32710" t="s">
        <v>36593</v>
      </c>
      <c r="E32710" t="s">
        <v>34191</v>
      </c>
      <c r="F32710" t="s">
        <v>26</v>
      </c>
      <c r="G32710" s="3">
        <v>45006</v>
      </c>
      <c r="H32710" t="s">
        <v>40650</v>
      </c>
      <c r="I32710" t="s">
        <v>26</v>
      </c>
      <c r="J32710" t="s">
        <v>941</v>
      </c>
      <c r="K32710" t="s">
        <v>1112</v>
      </c>
      <c r="L32710" t="s">
        <v>113</v>
      </c>
    </row>
    <row r="32711" spans="1:12" x14ac:dyDescent="0.25">
      <c r="A32711">
        <v>47274524</v>
      </c>
      <c r="B32711" t="s">
        <v>42272</v>
      </c>
      <c r="C32711" t="s">
        <v>42273</v>
      </c>
      <c r="D32711" t="s">
        <v>15125</v>
      </c>
      <c r="E32711" t="s">
        <v>354</v>
      </c>
      <c r="F32711" t="s">
        <v>26</v>
      </c>
      <c r="G32711" s="3">
        <v>45006</v>
      </c>
      <c r="H32711" t="s">
        <v>40650</v>
      </c>
      <c r="I32711" t="s">
        <v>26</v>
      </c>
      <c r="J32711" t="s">
        <v>941</v>
      </c>
      <c r="K32711" t="s">
        <v>169</v>
      </c>
      <c r="L32711" t="s">
        <v>113</v>
      </c>
    </row>
    <row r="32712" spans="1:12" x14ac:dyDescent="0.25">
      <c r="A32712">
        <v>47274524</v>
      </c>
      <c r="B32712" t="s">
        <v>42274</v>
      </c>
      <c r="C32712" t="s">
        <v>34193</v>
      </c>
      <c r="D32712" t="s">
        <v>152</v>
      </c>
      <c r="E32712" t="s">
        <v>40677</v>
      </c>
      <c r="F32712" t="s">
        <v>26</v>
      </c>
      <c r="G32712" s="3">
        <v>45006</v>
      </c>
      <c r="H32712" t="s">
        <v>40650</v>
      </c>
      <c r="I32712" t="s">
        <v>26</v>
      </c>
      <c r="J32712" t="s">
        <v>941</v>
      </c>
      <c r="K32712" t="s">
        <v>234</v>
      </c>
      <c r="L32712" t="s">
        <v>113</v>
      </c>
    </row>
    <row r="32713" spans="1:12" x14ac:dyDescent="0.25">
      <c r="A32713">
        <v>47274524</v>
      </c>
      <c r="B32713" t="s">
        <v>42275</v>
      </c>
      <c r="C32713" t="s">
        <v>42276</v>
      </c>
      <c r="D32713" t="s">
        <v>176</v>
      </c>
      <c r="E32713" t="s">
        <v>514</v>
      </c>
      <c r="F32713" t="s">
        <v>26</v>
      </c>
      <c r="G32713" s="3">
        <v>45001</v>
      </c>
      <c r="H32713" t="s">
        <v>40650</v>
      </c>
      <c r="I32713" t="s">
        <v>26</v>
      </c>
      <c r="J32713" t="s">
        <v>1378</v>
      </c>
      <c r="K32713" t="s">
        <v>593</v>
      </c>
      <c r="L32713" t="s">
        <v>113</v>
      </c>
    </row>
    <row r="32714" spans="1:12" x14ac:dyDescent="0.25">
      <c r="A32714">
        <v>47274524</v>
      </c>
      <c r="B32714" t="s">
        <v>42277</v>
      </c>
      <c r="C32714" t="s">
        <v>1437</v>
      </c>
      <c r="D32714" t="s">
        <v>17558</v>
      </c>
      <c r="E32714" t="s">
        <v>162</v>
      </c>
      <c r="F32714" t="s">
        <v>26</v>
      </c>
      <c r="G32714" s="3">
        <v>45001</v>
      </c>
      <c r="H32714" t="s">
        <v>40650</v>
      </c>
      <c r="I32714" t="s">
        <v>26</v>
      </c>
      <c r="J32714" t="s">
        <v>1378</v>
      </c>
      <c r="K32714" t="s">
        <v>524</v>
      </c>
      <c r="L32714" t="s">
        <v>113</v>
      </c>
    </row>
    <row r="32715" spans="1:12" x14ac:dyDescent="0.25">
      <c r="A32715">
        <v>47274524</v>
      </c>
      <c r="B32715" t="s">
        <v>42278</v>
      </c>
      <c r="C32715" t="s">
        <v>42279</v>
      </c>
      <c r="D32715" t="s">
        <v>163</v>
      </c>
      <c r="E32715" t="s">
        <v>1146</v>
      </c>
      <c r="F32715" t="s">
        <v>26</v>
      </c>
      <c r="G32715" s="3">
        <v>45001</v>
      </c>
      <c r="H32715" t="s">
        <v>40650</v>
      </c>
      <c r="I32715" t="s">
        <v>26</v>
      </c>
      <c r="J32715" t="s">
        <v>1378</v>
      </c>
      <c r="K32715" t="s">
        <v>369</v>
      </c>
      <c r="L32715" t="s">
        <v>113</v>
      </c>
    </row>
    <row r="32716" spans="1:12" x14ac:dyDescent="0.25">
      <c r="A32716">
        <v>47274524</v>
      </c>
      <c r="B32716" t="s">
        <v>42280</v>
      </c>
      <c r="C32716" t="s">
        <v>42281</v>
      </c>
      <c r="D32716" t="s">
        <v>167</v>
      </c>
      <c r="E32716" t="s">
        <v>903</v>
      </c>
      <c r="F32716" t="s">
        <v>26</v>
      </c>
      <c r="G32716" s="3">
        <v>45001</v>
      </c>
      <c r="H32716" t="s">
        <v>40650</v>
      </c>
      <c r="I32716" t="s">
        <v>26</v>
      </c>
      <c r="J32716" t="s">
        <v>1378</v>
      </c>
      <c r="K32716" t="s">
        <v>479</v>
      </c>
      <c r="L32716" t="s">
        <v>113</v>
      </c>
    </row>
    <row r="32717" spans="1:12" x14ac:dyDescent="0.25">
      <c r="A32717">
        <v>47274524</v>
      </c>
      <c r="B32717" t="s">
        <v>42282</v>
      </c>
      <c r="C32717" t="s">
        <v>35026</v>
      </c>
      <c r="D32717" t="s">
        <v>265</v>
      </c>
      <c r="E32717" t="s">
        <v>1329</v>
      </c>
      <c r="F32717" t="s">
        <v>26</v>
      </c>
      <c r="G32717" s="3">
        <v>45001</v>
      </c>
      <c r="H32717" t="s">
        <v>40650</v>
      </c>
      <c r="I32717" t="s">
        <v>26</v>
      </c>
      <c r="J32717" t="s">
        <v>1378</v>
      </c>
      <c r="K32717" t="s">
        <v>997</v>
      </c>
      <c r="L32717" t="s">
        <v>113</v>
      </c>
    </row>
    <row r="32718" spans="1:12" x14ac:dyDescent="0.25">
      <c r="A32718">
        <v>47274524</v>
      </c>
      <c r="B32718" t="s">
        <v>42283</v>
      </c>
      <c r="C32718" t="s">
        <v>40741</v>
      </c>
      <c r="D32718" t="s">
        <v>233</v>
      </c>
      <c r="E32718" t="s">
        <v>358</v>
      </c>
      <c r="F32718" t="s">
        <v>26</v>
      </c>
      <c r="G32718" s="3">
        <v>44984</v>
      </c>
      <c r="H32718" t="s">
        <v>40650</v>
      </c>
      <c r="I32718" t="s">
        <v>26</v>
      </c>
      <c r="J32718" t="s">
        <v>408</v>
      </c>
      <c r="K32718" t="s">
        <v>281</v>
      </c>
      <c r="L32718" t="s">
        <v>113</v>
      </c>
    </row>
    <row r="32719" spans="1:12" x14ac:dyDescent="0.25">
      <c r="A32719">
        <v>47274524</v>
      </c>
      <c r="B32719" t="s">
        <v>42284</v>
      </c>
      <c r="C32719" t="s">
        <v>42285</v>
      </c>
      <c r="D32719" t="s">
        <v>678</v>
      </c>
      <c r="E32719" t="s">
        <v>167</v>
      </c>
      <c r="F32719" t="s">
        <v>26</v>
      </c>
      <c r="G32719" s="3">
        <v>44984</v>
      </c>
      <c r="H32719" t="s">
        <v>40650</v>
      </c>
      <c r="I32719" t="s">
        <v>26</v>
      </c>
      <c r="J32719" t="s">
        <v>408</v>
      </c>
      <c r="K32719" t="s">
        <v>308</v>
      </c>
      <c r="L32719" t="s">
        <v>113</v>
      </c>
    </row>
    <row r="32720" spans="1:12" x14ac:dyDescent="0.25">
      <c r="A32720">
        <v>47274524</v>
      </c>
      <c r="B32720" t="s">
        <v>42286</v>
      </c>
      <c r="C32720" t="s">
        <v>886</v>
      </c>
      <c r="D32720" t="s">
        <v>35654</v>
      </c>
      <c r="E32720" t="s">
        <v>903</v>
      </c>
      <c r="F32720" t="s">
        <v>26</v>
      </c>
      <c r="G32720" s="3">
        <v>44984</v>
      </c>
      <c r="H32720" t="s">
        <v>40650</v>
      </c>
      <c r="I32720" t="s">
        <v>26</v>
      </c>
      <c r="J32720" t="s">
        <v>408</v>
      </c>
      <c r="K32720" t="s">
        <v>173</v>
      </c>
      <c r="L32720" t="s">
        <v>113</v>
      </c>
    </row>
    <row r="32721" spans="1:12" x14ac:dyDescent="0.25">
      <c r="A32721">
        <v>47274524</v>
      </c>
      <c r="B32721" t="s">
        <v>42287</v>
      </c>
      <c r="C32721" t="s">
        <v>34302</v>
      </c>
      <c r="D32721" t="s">
        <v>1317</v>
      </c>
      <c r="E32721" t="s">
        <v>922</v>
      </c>
      <c r="F32721" t="s">
        <v>26</v>
      </c>
      <c r="G32721" s="3">
        <v>44984</v>
      </c>
      <c r="H32721" t="s">
        <v>40650</v>
      </c>
      <c r="I32721" t="s">
        <v>26</v>
      </c>
      <c r="J32721" t="s">
        <v>408</v>
      </c>
      <c r="K32721" t="s">
        <v>369</v>
      </c>
      <c r="L32721" t="s">
        <v>113</v>
      </c>
    </row>
    <row r="32722" spans="1:12" x14ac:dyDescent="0.25">
      <c r="A32722">
        <v>47274524</v>
      </c>
      <c r="B32722" t="s">
        <v>42288</v>
      </c>
      <c r="C32722" t="s">
        <v>591</v>
      </c>
      <c r="D32722" t="s">
        <v>228</v>
      </c>
      <c r="E32722" t="s">
        <v>42005</v>
      </c>
      <c r="F32722" t="s">
        <v>26</v>
      </c>
      <c r="G32722" s="3">
        <v>44984</v>
      </c>
      <c r="H32722" t="s">
        <v>40650</v>
      </c>
      <c r="I32722" t="s">
        <v>26</v>
      </c>
      <c r="J32722" t="s">
        <v>408</v>
      </c>
      <c r="K32722" t="s">
        <v>1358</v>
      </c>
      <c r="L32722" t="s">
        <v>113</v>
      </c>
    </row>
    <row r="32723" spans="1:12" x14ac:dyDescent="0.25">
      <c r="A32723">
        <v>47274524</v>
      </c>
      <c r="B32723" t="s">
        <v>42289</v>
      </c>
      <c r="C32723" t="s">
        <v>41485</v>
      </c>
      <c r="D32723" t="s">
        <v>621</v>
      </c>
      <c r="E32723" t="s">
        <v>152</v>
      </c>
      <c r="F32723" t="s">
        <v>26</v>
      </c>
      <c r="G32723" s="3">
        <v>44984</v>
      </c>
      <c r="H32723" t="s">
        <v>40650</v>
      </c>
      <c r="I32723" t="s">
        <v>26</v>
      </c>
      <c r="J32723" t="s">
        <v>408</v>
      </c>
      <c r="K32723" t="s">
        <v>234</v>
      </c>
      <c r="L32723" t="s">
        <v>113</v>
      </c>
    </row>
    <row r="32724" spans="1:12" x14ac:dyDescent="0.25">
      <c r="A32724">
        <v>47274524</v>
      </c>
      <c r="B32724" t="s">
        <v>42290</v>
      </c>
      <c r="C32724" t="s">
        <v>42291</v>
      </c>
      <c r="D32724" t="s">
        <v>825</v>
      </c>
      <c r="E32724" t="s">
        <v>42292</v>
      </c>
      <c r="F32724" t="s">
        <v>26</v>
      </c>
      <c r="G32724" s="3">
        <v>44984</v>
      </c>
      <c r="H32724" t="s">
        <v>40650</v>
      </c>
      <c r="I32724" t="s">
        <v>26</v>
      </c>
      <c r="J32724" t="s">
        <v>408</v>
      </c>
      <c r="K32724" t="s">
        <v>169</v>
      </c>
      <c r="L32724" t="s">
        <v>113</v>
      </c>
    </row>
    <row r="32725" spans="1:12" x14ac:dyDescent="0.25">
      <c r="A32725">
        <v>47274524</v>
      </c>
      <c r="B32725" t="s">
        <v>42293</v>
      </c>
      <c r="C32725" t="s">
        <v>15857</v>
      </c>
      <c r="D32725" t="s">
        <v>141</v>
      </c>
      <c r="E32725" t="s">
        <v>794</v>
      </c>
      <c r="F32725" t="s">
        <v>26</v>
      </c>
      <c r="G32725" s="3">
        <v>44984</v>
      </c>
      <c r="H32725" t="s">
        <v>40650</v>
      </c>
      <c r="I32725" t="s">
        <v>26</v>
      </c>
      <c r="J32725" t="s">
        <v>408</v>
      </c>
      <c r="K32725" t="s">
        <v>1112</v>
      </c>
      <c r="L32725" t="s">
        <v>113</v>
      </c>
    </row>
    <row r="32726" spans="1:12" x14ac:dyDescent="0.25">
      <c r="A32726">
        <v>47274524</v>
      </c>
      <c r="B32726" t="s">
        <v>42294</v>
      </c>
      <c r="C32726" t="s">
        <v>17607</v>
      </c>
      <c r="D32726" t="s">
        <v>434</v>
      </c>
      <c r="E32726" t="s">
        <v>167</v>
      </c>
      <c r="F32726" t="s">
        <v>26</v>
      </c>
      <c r="G32726" s="3">
        <v>44998</v>
      </c>
      <c r="H32726" t="s">
        <v>40650</v>
      </c>
      <c r="I32726" t="s">
        <v>26</v>
      </c>
      <c r="J32726" t="s">
        <v>1378</v>
      </c>
      <c r="K32726" t="s">
        <v>1088</v>
      </c>
      <c r="L32726" t="s">
        <v>113</v>
      </c>
    </row>
    <row r="32727" spans="1:12" x14ac:dyDescent="0.25">
      <c r="A32727">
        <v>47274524</v>
      </c>
      <c r="B32727" t="s">
        <v>42295</v>
      </c>
      <c r="C32727" t="s">
        <v>41870</v>
      </c>
      <c r="D32727" t="s">
        <v>434</v>
      </c>
      <c r="E32727" t="s">
        <v>167</v>
      </c>
      <c r="F32727" t="s">
        <v>26</v>
      </c>
      <c r="G32727" s="3">
        <v>44998</v>
      </c>
      <c r="H32727" t="s">
        <v>40650</v>
      </c>
      <c r="I32727" t="s">
        <v>26</v>
      </c>
      <c r="J32727" t="s">
        <v>1378</v>
      </c>
      <c r="K32727" t="s">
        <v>249</v>
      </c>
      <c r="L32727" t="s">
        <v>113</v>
      </c>
    </row>
    <row r="32728" spans="1:12" x14ac:dyDescent="0.25">
      <c r="A32728">
        <v>47274524</v>
      </c>
      <c r="B32728" t="s">
        <v>42296</v>
      </c>
      <c r="C32728" t="s">
        <v>42297</v>
      </c>
      <c r="D32728" t="s">
        <v>232</v>
      </c>
      <c r="E32728" t="s">
        <v>232</v>
      </c>
      <c r="F32728" t="s">
        <v>26</v>
      </c>
      <c r="G32728" s="3">
        <v>44998</v>
      </c>
      <c r="H32728" t="s">
        <v>40650</v>
      </c>
      <c r="I32728" t="s">
        <v>26</v>
      </c>
      <c r="J32728" t="s">
        <v>1378</v>
      </c>
      <c r="K32728" t="s">
        <v>249</v>
      </c>
      <c r="L32728" t="s">
        <v>113</v>
      </c>
    </row>
    <row r="32729" spans="1:12" x14ac:dyDescent="0.25">
      <c r="A32729">
        <v>47274526</v>
      </c>
      <c r="B32729" t="s">
        <v>42298</v>
      </c>
      <c r="C32729" t="s">
        <v>299</v>
      </c>
      <c r="D32729" t="s">
        <v>133</v>
      </c>
      <c r="E32729" t="s">
        <v>33901</v>
      </c>
      <c r="F32729" t="s">
        <v>26</v>
      </c>
      <c r="G32729" s="3">
        <v>44927</v>
      </c>
      <c r="H32729" t="s">
        <v>42299</v>
      </c>
      <c r="I32729" t="s">
        <v>42300</v>
      </c>
      <c r="J32729" t="s">
        <v>126</v>
      </c>
      <c r="K32729" t="s">
        <v>224</v>
      </c>
      <c r="L32729" t="s">
        <v>114</v>
      </c>
    </row>
    <row r="32730" spans="1:12" x14ac:dyDescent="0.25">
      <c r="A32730">
        <v>47274526</v>
      </c>
      <c r="B32730" t="s">
        <v>42301</v>
      </c>
      <c r="C32730" t="s">
        <v>992</v>
      </c>
      <c r="D32730" t="s">
        <v>902</v>
      </c>
      <c r="E32730" t="s">
        <v>552</v>
      </c>
      <c r="F32730" t="s">
        <v>26</v>
      </c>
      <c r="G32730" s="3">
        <v>44930</v>
      </c>
      <c r="H32730" t="s">
        <v>42302</v>
      </c>
      <c r="I32730" t="s">
        <v>42303</v>
      </c>
      <c r="J32730" t="s">
        <v>126</v>
      </c>
      <c r="K32730" t="s">
        <v>795</v>
      </c>
      <c r="L32730" t="s">
        <v>113</v>
      </c>
    </row>
    <row r="32731" spans="1:12" x14ac:dyDescent="0.25">
      <c r="A32731">
        <v>47274526</v>
      </c>
      <c r="B32731" t="s">
        <v>42304</v>
      </c>
      <c r="C32731" t="s">
        <v>415</v>
      </c>
      <c r="D32731" t="s">
        <v>157</v>
      </c>
      <c r="E32731" t="s">
        <v>42305</v>
      </c>
      <c r="F32731" t="s">
        <v>26</v>
      </c>
      <c r="G32731" s="3">
        <v>44945</v>
      </c>
      <c r="H32731" t="s">
        <v>42306</v>
      </c>
      <c r="I32731" t="s">
        <v>129</v>
      </c>
      <c r="J32731" t="s">
        <v>42307</v>
      </c>
      <c r="K32731" t="s">
        <v>479</v>
      </c>
      <c r="L32731" t="s">
        <v>113</v>
      </c>
    </row>
    <row r="32732" spans="1:12" x14ac:dyDescent="0.25">
      <c r="A32732">
        <v>47274526</v>
      </c>
      <c r="B32732" t="s">
        <v>42308</v>
      </c>
      <c r="C32732" t="s">
        <v>17777</v>
      </c>
      <c r="D32732" t="s">
        <v>296</v>
      </c>
      <c r="E32732" t="s">
        <v>35057</v>
      </c>
      <c r="F32732" t="s">
        <v>26</v>
      </c>
      <c r="G32732" s="3">
        <v>44932</v>
      </c>
      <c r="H32732" t="s">
        <v>42309</v>
      </c>
      <c r="I32732" t="s">
        <v>42310</v>
      </c>
      <c r="J32732" t="s">
        <v>126</v>
      </c>
      <c r="K32732" t="s">
        <v>234</v>
      </c>
      <c r="L32732" t="s">
        <v>113</v>
      </c>
    </row>
    <row r="32733" spans="1:12" x14ac:dyDescent="0.25">
      <c r="A32733">
        <v>47274526</v>
      </c>
      <c r="B32733" t="s">
        <v>42311</v>
      </c>
      <c r="C32733" t="s">
        <v>42312</v>
      </c>
      <c r="D32733" t="s">
        <v>42313</v>
      </c>
      <c r="E32733" t="s">
        <v>147</v>
      </c>
      <c r="F32733" t="s">
        <v>26</v>
      </c>
      <c r="G32733" s="3">
        <v>44937</v>
      </c>
      <c r="H32733" t="s">
        <v>42314</v>
      </c>
      <c r="I32733" t="s">
        <v>125</v>
      </c>
      <c r="J32733" t="s">
        <v>42307</v>
      </c>
      <c r="K32733" t="s">
        <v>2188</v>
      </c>
      <c r="L32733" t="s">
        <v>113</v>
      </c>
    </row>
    <row r="32734" spans="1:12" x14ac:dyDescent="0.25">
      <c r="A32734">
        <v>47274526</v>
      </c>
      <c r="B32734" t="s">
        <v>42315</v>
      </c>
      <c r="C32734" t="s">
        <v>39027</v>
      </c>
      <c r="D32734" t="s">
        <v>695</v>
      </c>
      <c r="E32734" t="s">
        <v>613</v>
      </c>
      <c r="F32734" t="s">
        <v>26</v>
      </c>
      <c r="G32734" s="3">
        <v>44938</v>
      </c>
      <c r="H32734" t="s">
        <v>42316</v>
      </c>
      <c r="I32734" t="s">
        <v>42317</v>
      </c>
      <c r="J32734" t="s">
        <v>126</v>
      </c>
      <c r="K32734" t="s">
        <v>575</v>
      </c>
      <c r="L32734" t="s">
        <v>113</v>
      </c>
    </row>
    <row r="32735" spans="1:12" x14ac:dyDescent="0.25">
      <c r="A32735">
        <v>47274526</v>
      </c>
      <c r="B32735" t="s">
        <v>42318</v>
      </c>
      <c r="C32735" t="s">
        <v>39481</v>
      </c>
      <c r="D32735" t="s">
        <v>17742</v>
      </c>
      <c r="E32735" t="s">
        <v>533</v>
      </c>
      <c r="F32735" t="s">
        <v>26</v>
      </c>
      <c r="G32735" s="3">
        <v>44947</v>
      </c>
      <c r="H32735" t="s">
        <v>42319</v>
      </c>
      <c r="I32735" t="s">
        <v>42320</v>
      </c>
      <c r="J32735" t="s">
        <v>126</v>
      </c>
      <c r="K32735" t="s">
        <v>371</v>
      </c>
      <c r="L32735" t="s">
        <v>114</v>
      </c>
    </row>
    <row r="32736" spans="1:12" x14ac:dyDescent="0.25">
      <c r="A32736">
        <v>47274526</v>
      </c>
      <c r="B32736" t="s">
        <v>42321</v>
      </c>
      <c r="C32736" t="s">
        <v>17775</v>
      </c>
      <c r="D32736" t="s">
        <v>678</v>
      </c>
      <c r="E32736" t="s">
        <v>348</v>
      </c>
      <c r="F32736" t="s">
        <v>26</v>
      </c>
      <c r="G32736" s="3">
        <v>44947</v>
      </c>
      <c r="H32736" t="s">
        <v>42322</v>
      </c>
      <c r="I32736" t="s">
        <v>42323</v>
      </c>
      <c r="J32736" t="s">
        <v>126</v>
      </c>
      <c r="K32736" t="s">
        <v>143</v>
      </c>
      <c r="L32736" t="s">
        <v>114</v>
      </c>
    </row>
    <row r="32737" spans="1:12" x14ac:dyDescent="0.25">
      <c r="A32737">
        <v>47274526</v>
      </c>
      <c r="B32737" t="s">
        <v>42324</v>
      </c>
      <c r="C32737" t="s">
        <v>35165</v>
      </c>
      <c r="D32737" t="s">
        <v>411</v>
      </c>
      <c r="E32737" t="s">
        <v>357</v>
      </c>
      <c r="F32737" t="s">
        <v>26</v>
      </c>
      <c r="G32737" s="3">
        <v>44955</v>
      </c>
      <c r="H32737" t="s">
        <v>42325</v>
      </c>
      <c r="I32737" t="s">
        <v>42326</v>
      </c>
      <c r="J32737" t="s">
        <v>126</v>
      </c>
      <c r="K32737" t="s">
        <v>720</v>
      </c>
      <c r="L32737" t="s">
        <v>113</v>
      </c>
    </row>
    <row r="32738" spans="1:12" x14ac:dyDescent="0.25">
      <c r="A32738">
        <v>47274526</v>
      </c>
      <c r="B32738" t="s">
        <v>42327</v>
      </c>
      <c r="C32738" t="s">
        <v>42328</v>
      </c>
      <c r="D32738" t="s">
        <v>36334</v>
      </c>
      <c r="E32738" t="s">
        <v>177</v>
      </c>
      <c r="F32738" t="s">
        <v>26</v>
      </c>
      <c r="G32738" s="3">
        <v>44961</v>
      </c>
      <c r="H32738" t="s">
        <v>42329</v>
      </c>
      <c r="I32738" t="s">
        <v>42330</v>
      </c>
      <c r="J32738" t="s">
        <v>3783</v>
      </c>
      <c r="K32738" t="s">
        <v>202</v>
      </c>
      <c r="L32738" t="s">
        <v>113</v>
      </c>
    </row>
    <row r="32739" spans="1:12" x14ac:dyDescent="0.25">
      <c r="A32739">
        <v>47274526</v>
      </c>
      <c r="B32739" t="s">
        <v>42331</v>
      </c>
      <c r="C32739" t="s">
        <v>42332</v>
      </c>
      <c r="D32739" t="s">
        <v>247</v>
      </c>
      <c r="E32739" t="s">
        <v>1432</v>
      </c>
      <c r="F32739" t="s">
        <v>26</v>
      </c>
      <c r="G32739" s="3">
        <v>44964</v>
      </c>
      <c r="H32739" t="s">
        <v>42329</v>
      </c>
      <c r="I32739" t="s">
        <v>42330</v>
      </c>
      <c r="J32739" t="s">
        <v>126</v>
      </c>
      <c r="K32739" t="s">
        <v>359</v>
      </c>
      <c r="L32739" t="s">
        <v>114</v>
      </c>
    </row>
    <row r="32740" spans="1:12" x14ac:dyDescent="0.25">
      <c r="A32740">
        <v>47274526</v>
      </c>
      <c r="B32740" t="s">
        <v>42333</v>
      </c>
      <c r="C32740" t="s">
        <v>15033</v>
      </c>
      <c r="D32740" t="s">
        <v>232</v>
      </c>
      <c r="E32740" t="s">
        <v>232</v>
      </c>
      <c r="F32740" t="s">
        <v>26</v>
      </c>
      <c r="G32740" s="3">
        <v>44978</v>
      </c>
      <c r="H32740" t="s">
        <v>42302</v>
      </c>
      <c r="I32740" t="s">
        <v>42303</v>
      </c>
      <c r="J32740" t="s">
        <v>126</v>
      </c>
      <c r="K32740" t="s">
        <v>359</v>
      </c>
      <c r="L32740" t="s">
        <v>114</v>
      </c>
    </row>
    <row r="32741" spans="1:12" x14ac:dyDescent="0.25">
      <c r="A32741">
        <v>47274526</v>
      </c>
      <c r="B32741" t="s">
        <v>42334</v>
      </c>
      <c r="C32741" t="s">
        <v>42335</v>
      </c>
      <c r="D32741" t="s">
        <v>42336</v>
      </c>
      <c r="E32741" t="s">
        <v>246</v>
      </c>
      <c r="F32741" t="s">
        <v>26</v>
      </c>
      <c r="G32741" s="3">
        <v>44979</v>
      </c>
      <c r="H32741" t="s">
        <v>42314</v>
      </c>
      <c r="I32741" t="s">
        <v>125</v>
      </c>
      <c r="J32741" t="s">
        <v>126</v>
      </c>
      <c r="K32741" t="s">
        <v>666</v>
      </c>
      <c r="L32741" t="s">
        <v>114</v>
      </c>
    </row>
    <row r="32742" spans="1:12" x14ac:dyDescent="0.25">
      <c r="A32742">
        <v>47274526</v>
      </c>
      <c r="B32742" t="s">
        <v>42337</v>
      </c>
      <c r="C32742" t="s">
        <v>39218</v>
      </c>
      <c r="D32742" t="s">
        <v>962</v>
      </c>
      <c r="E32742" t="s">
        <v>147</v>
      </c>
      <c r="F32742" t="s">
        <v>26</v>
      </c>
      <c r="G32742" s="3">
        <v>44980</v>
      </c>
      <c r="H32742" t="s">
        <v>42302</v>
      </c>
      <c r="I32742" t="s">
        <v>42303</v>
      </c>
      <c r="J32742" t="s">
        <v>126</v>
      </c>
      <c r="K32742" t="s">
        <v>466</v>
      </c>
      <c r="L32742" t="s">
        <v>113</v>
      </c>
    </row>
    <row r="32743" spans="1:12" x14ac:dyDescent="0.25">
      <c r="A32743">
        <v>47274526</v>
      </c>
      <c r="B32743" t="s">
        <v>42338</v>
      </c>
      <c r="C32743" t="s">
        <v>1218</v>
      </c>
      <c r="D32743" t="s">
        <v>42339</v>
      </c>
      <c r="E32743" t="s">
        <v>39128</v>
      </c>
      <c r="F32743" t="s">
        <v>26</v>
      </c>
      <c r="G32743" s="3">
        <v>44981</v>
      </c>
      <c r="H32743" t="s">
        <v>42340</v>
      </c>
      <c r="I32743" t="s">
        <v>42341</v>
      </c>
      <c r="J32743" t="s">
        <v>126</v>
      </c>
      <c r="K32743" t="s">
        <v>341</v>
      </c>
      <c r="L32743" t="s">
        <v>113</v>
      </c>
    </row>
    <row r="32744" spans="1:12" x14ac:dyDescent="0.25">
      <c r="A32744">
        <v>47274526</v>
      </c>
      <c r="B32744" t="s">
        <v>42342</v>
      </c>
      <c r="C32744" t="s">
        <v>42343</v>
      </c>
      <c r="D32744" t="s">
        <v>35782</v>
      </c>
      <c r="E32744" t="s">
        <v>1819</v>
      </c>
      <c r="F32744" t="s">
        <v>26</v>
      </c>
      <c r="G32744" s="3">
        <v>44993</v>
      </c>
      <c r="H32744" t="s">
        <v>42329</v>
      </c>
      <c r="I32744" t="s">
        <v>42330</v>
      </c>
      <c r="J32744" t="s">
        <v>42307</v>
      </c>
      <c r="K32744" t="s">
        <v>2188</v>
      </c>
      <c r="L32744" t="s">
        <v>114</v>
      </c>
    </row>
    <row r="32745" spans="1:12" x14ac:dyDescent="0.25">
      <c r="A32745">
        <v>47274526</v>
      </c>
      <c r="B32745" t="s">
        <v>42344</v>
      </c>
      <c r="C32745" t="s">
        <v>42345</v>
      </c>
      <c r="D32745" t="s">
        <v>42346</v>
      </c>
      <c r="E32745" t="s">
        <v>536</v>
      </c>
      <c r="F32745" t="s">
        <v>26</v>
      </c>
      <c r="G32745" s="3">
        <v>44995</v>
      </c>
      <c r="H32745" t="s">
        <v>42302</v>
      </c>
      <c r="I32745" t="s">
        <v>42303</v>
      </c>
      <c r="J32745" t="s">
        <v>126</v>
      </c>
      <c r="K32745" t="s">
        <v>202</v>
      </c>
      <c r="L32745" t="s">
        <v>113</v>
      </c>
    </row>
    <row r="32746" spans="1:12" x14ac:dyDescent="0.25">
      <c r="A32746">
        <v>47274526</v>
      </c>
      <c r="B32746" t="s">
        <v>42347</v>
      </c>
      <c r="C32746" t="s">
        <v>42348</v>
      </c>
      <c r="D32746" t="s">
        <v>162</v>
      </c>
      <c r="E32746" t="s">
        <v>1266</v>
      </c>
      <c r="F32746" t="s">
        <v>26</v>
      </c>
      <c r="G32746" s="3">
        <v>45013</v>
      </c>
      <c r="H32746" t="s">
        <v>42302</v>
      </c>
      <c r="I32746" t="s">
        <v>42303</v>
      </c>
      <c r="J32746" t="s">
        <v>126</v>
      </c>
      <c r="K32746" t="s">
        <v>143</v>
      </c>
      <c r="L32746" t="s">
        <v>113</v>
      </c>
    </row>
    <row r="32747" spans="1:12" x14ac:dyDescent="0.25">
      <c r="A32747">
        <v>47274526</v>
      </c>
      <c r="B32747" t="s">
        <v>42349</v>
      </c>
      <c r="C32747" t="s">
        <v>17627</v>
      </c>
      <c r="D32747" t="s">
        <v>34186</v>
      </c>
      <c r="E32747" t="s">
        <v>2020</v>
      </c>
      <c r="F32747" t="s">
        <v>26</v>
      </c>
      <c r="G32747" s="3">
        <v>45001</v>
      </c>
      <c r="H32747" t="s">
        <v>42329</v>
      </c>
      <c r="I32747" t="s">
        <v>42330</v>
      </c>
      <c r="J32747" t="s">
        <v>178</v>
      </c>
      <c r="K32747" t="s">
        <v>234</v>
      </c>
      <c r="L32747" t="s">
        <v>114</v>
      </c>
    </row>
    <row r="32748" spans="1:12" x14ac:dyDescent="0.25">
      <c r="A32748">
        <v>47274526</v>
      </c>
      <c r="B32748" t="s">
        <v>42350</v>
      </c>
      <c r="C32748" t="s">
        <v>42351</v>
      </c>
      <c r="D32748" t="s">
        <v>511</v>
      </c>
      <c r="E32748" t="s">
        <v>536</v>
      </c>
      <c r="F32748" t="s">
        <v>26</v>
      </c>
      <c r="G32748" s="3">
        <v>45007</v>
      </c>
      <c r="H32748" t="s">
        <v>42302</v>
      </c>
      <c r="I32748" t="s">
        <v>42303</v>
      </c>
      <c r="J32748" t="s">
        <v>126</v>
      </c>
      <c r="K32748" t="s">
        <v>249</v>
      </c>
      <c r="L32748" t="s">
        <v>113</v>
      </c>
    </row>
    <row r="32749" spans="1:12" x14ac:dyDescent="0.25">
      <c r="A32749">
        <v>47274526</v>
      </c>
      <c r="B32749" t="s">
        <v>42352</v>
      </c>
      <c r="C32749" t="s">
        <v>42353</v>
      </c>
      <c r="D32749" t="s">
        <v>403</v>
      </c>
      <c r="E32749" t="s">
        <v>1832</v>
      </c>
      <c r="F32749" t="s">
        <v>26</v>
      </c>
      <c r="G32749" s="3">
        <v>45008</v>
      </c>
      <c r="H32749" t="s">
        <v>42340</v>
      </c>
      <c r="I32749" t="s">
        <v>42341</v>
      </c>
      <c r="J32749" t="s">
        <v>15337</v>
      </c>
      <c r="K32749" t="s">
        <v>2188</v>
      </c>
      <c r="L32749" t="s">
        <v>113</v>
      </c>
    </row>
    <row r="32750" spans="1:12" x14ac:dyDescent="0.25">
      <c r="A32750">
        <v>47274526</v>
      </c>
      <c r="B32750" t="s">
        <v>42354</v>
      </c>
      <c r="C32750" t="s">
        <v>42355</v>
      </c>
      <c r="D32750" t="s">
        <v>1329</v>
      </c>
      <c r="E32750" t="s">
        <v>1712</v>
      </c>
      <c r="F32750" t="s">
        <v>26</v>
      </c>
      <c r="G32750" s="3">
        <v>45014</v>
      </c>
      <c r="H32750" t="s">
        <v>42302</v>
      </c>
      <c r="I32750" t="s">
        <v>42303</v>
      </c>
      <c r="J32750" t="s">
        <v>126</v>
      </c>
      <c r="K32750" t="s">
        <v>618</v>
      </c>
      <c r="L32750" t="s">
        <v>113</v>
      </c>
    </row>
    <row r="32751" spans="1:12" x14ac:dyDescent="0.25">
      <c r="A32751">
        <v>47274518</v>
      </c>
      <c r="B32751" t="s">
        <v>42356</v>
      </c>
      <c r="C32751" t="s">
        <v>680</v>
      </c>
      <c r="D32751" t="s">
        <v>232</v>
      </c>
      <c r="E32751" t="s">
        <v>625</v>
      </c>
      <c r="F32751" t="s">
        <v>26</v>
      </c>
      <c r="G32751" s="3">
        <v>43608</v>
      </c>
      <c r="H32751" t="s">
        <v>42357</v>
      </c>
      <c r="I32751" t="s">
        <v>26</v>
      </c>
      <c r="J32751" t="s">
        <v>126</v>
      </c>
      <c r="K32751" t="s">
        <v>26</v>
      </c>
      <c r="L32751" t="s">
        <v>113</v>
      </c>
    </row>
    <row r="32752" spans="1:12" x14ac:dyDescent="0.25">
      <c r="A32752">
        <v>47274518</v>
      </c>
      <c r="B32752" t="s">
        <v>42358</v>
      </c>
      <c r="C32752" t="s">
        <v>14132</v>
      </c>
      <c r="D32752" t="s">
        <v>141</v>
      </c>
      <c r="E32752" t="s">
        <v>147</v>
      </c>
      <c r="F32752" t="s">
        <v>26</v>
      </c>
      <c r="G32752" s="3">
        <v>43608</v>
      </c>
      <c r="H32752" t="s">
        <v>42357</v>
      </c>
      <c r="I32752" t="s">
        <v>26</v>
      </c>
      <c r="J32752" t="s">
        <v>126</v>
      </c>
      <c r="K32752" t="s">
        <v>331</v>
      </c>
      <c r="L32752" t="s">
        <v>113</v>
      </c>
    </row>
    <row r="32753" spans="1:12" x14ac:dyDescent="0.25">
      <c r="A32753">
        <v>47274518</v>
      </c>
      <c r="B32753" t="s">
        <v>42359</v>
      </c>
      <c r="C32753" t="s">
        <v>2019</v>
      </c>
      <c r="D32753" t="s">
        <v>511</v>
      </c>
      <c r="E32753" t="s">
        <v>36795</v>
      </c>
      <c r="F32753" t="s">
        <v>26</v>
      </c>
      <c r="G32753" s="3">
        <v>43608</v>
      </c>
      <c r="H32753" t="s">
        <v>42357</v>
      </c>
      <c r="I32753" t="s">
        <v>26</v>
      </c>
      <c r="J32753" t="s">
        <v>126</v>
      </c>
      <c r="K32753" t="s">
        <v>652</v>
      </c>
      <c r="L32753" t="s">
        <v>113</v>
      </c>
    </row>
    <row r="32754" spans="1:12" x14ac:dyDescent="0.25">
      <c r="A32754">
        <v>47274518</v>
      </c>
      <c r="B32754" t="s">
        <v>42360</v>
      </c>
      <c r="C32754" t="s">
        <v>680</v>
      </c>
      <c r="D32754" t="s">
        <v>589</v>
      </c>
      <c r="E32754" t="s">
        <v>205</v>
      </c>
      <c r="F32754" t="s">
        <v>26</v>
      </c>
      <c r="G32754" s="3">
        <v>43608</v>
      </c>
      <c r="H32754" t="s">
        <v>42357</v>
      </c>
      <c r="I32754" t="s">
        <v>26</v>
      </c>
      <c r="J32754" t="s">
        <v>126</v>
      </c>
      <c r="K32754" t="s">
        <v>26</v>
      </c>
      <c r="L32754" t="s">
        <v>113</v>
      </c>
    </row>
    <row r="32755" spans="1:12" x14ac:dyDescent="0.25">
      <c r="A32755">
        <v>47274518</v>
      </c>
      <c r="B32755" t="s">
        <v>42361</v>
      </c>
      <c r="C32755" t="s">
        <v>42362</v>
      </c>
      <c r="D32755" t="s">
        <v>614</v>
      </c>
      <c r="E32755" t="s">
        <v>147</v>
      </c>
      <c r="F32755" t="s">
        <v>26</v>
      </c>
      <c r="G32755" s="3">
        <v>43608</v>
      </c>
      <c r="H32755" t="s">
        <v>42357</v>
      </c>
      <c r="I32755" t="s">
        <v>26</v>
      </c>
      <c r="J32755" t="s">
        <v>126</v>
      </c>
      <c r="K32755" t="s">
        <v>447</v>
      </c>
      <c r="L32755" t="s">
        <v>113</v>
      </c>
    </row>
    <row r="32756" spans="1:12" x14ac:dyDescent="0.25">
      <c r="A32756">
        <v>47274518</v>
      </c>
      <c r="B32756" t="s">
        <v>42363</v>
      </c>
      <c r="C32756" t="s">
        <v>42364</v>
      </c>
      <c r="D32756" t="s">
        <v>1310</v>
      </c>
      <c r="E32756" t="s">
        <v>26</v>
      </c>
      <c r="F32756" t="s">
        <v>26</v>
      </c>
      <c r="G32756" s="3">
        <v>43608</v>
      </c>
      <c r="H32756" t="s">
        <v>42357</v>
      </c>
      <c r="I32756" t="s">
        <v>26</v>
      </c>
      <c r="J32756" t="s">
        <v>126</v>
      </c>
      <c r="K32756" t="s">
        <v>15508</v>
      </c>
      <c r="L32756" t="s">
        <v>113</v>
      </c>
    </row>
    <row r="32757" spans="1:12" x14ac:dyDescent="0.25">
      <c r="A32757">
        <v>47274518</v>
      </c>
      <c r="B32757" t="s">
        <v>42365</v>
      </c>
      <c r="C32757" t="s">
        <v>14166</v>
      </c>
      <c r="D32757" t="s">
        <v>1310</v>
      </c>
      <c r="E32757" t="s">
        <v>1310</v>
      </c>
      <c r="F32757" t="s">
        <v>26</v>
      </c>
      <c r="G32757" s="3">
        <v>43608</v>
      </c>
      <c r="H32757" t="s">
        <v>42357</v>
      </c>
      <c r="I32757" t="s">
        <v>26</v>
      </c>
      <c r="J32757" t="s">
        <v>126</v>
      </c>
      <c r="K32757" t="s">
        <v>220</v>
      </c>
      <c r="L32757" t="s">
        <v>113</v>
      </c>
    </row>
    <row r="32758" spans="1:12" x14ac:dyDescent="0.25">
      <c r="A32758">
        <v>47274518</v>
      </c>
      <c r="B32758" t="s">
        <v>42366</v>
      </c>
      <c r="C32758" t="s">
        <v>17578</v>
      </c>
      <c r="D32758" t="s">
        <v>2131</v>
      </c>
      <c r="E32758" t="s">
        <v>1307</v>
      </c>
      <c r="F32758" t="s">
        <v>26</v>
      </c>
      <c r="G32758" s="3">
        <v>43608</v>
      </c>
      <c r="H32758" t="s">
        <v>42357</v>
      </c>
      <c r="I32758" t="s">
        <v>26</v>
      </c>
      <c r="J32758" t="s">
        <v>126</v>
      </c>
      <c r="K32758" t="s">
        <v>425</v>
      </c>
      <c r="L32758" t="s">
        <v>113</v>
      </c>
    </row>
    <row r="32759" spans="1:12" x14ac:dyDescent="0.25">
      <c r="A32759">
        <v>47274518</v>
      </c>
      <c r="B32759" t="s">
        <v>42367</v>
      </c>
      <c r="C32759" t="s">
        <v>36424</v>
      </c>
      <c r="D32759" t="s">
        <v>16933</v>
      </c>
      <c r="E32759" t="s">
        <v>1329</v>
      </c>
      <c r="F32759" t="s">
        <v>26</v>
      </c>
      <c r="G32759" s="3">
        <v>44941</v>
      </c>
      <c r="H32759" t="s">
        <v>42357</v>
      </c>
      <c r="I32759" t="s">
        <v>26</v>
      </c>
      <c r="J32759" t="s">
        <v>126</v>
      </c>
      <c r="K32759" t="s">
        <v>26</v>
      </c>
      <c r="L32759" t="s">
        <v>113</v>
      </c>
    </row>
    <row r="32760" spans="1:12" x14ac:dyDescent="0.25">
      <c r="A32760">
        <v>47274518</v>
      </c>
      <c r="B32760" t="s">
        <v>42368</v>
      </c>
      <c r="C32760" t="s">
        <v>717</v>
      </c>
      <c r="D32760" t="s">
        <v>880</v>
      </c>
      <c r="E32760" t="s">
        <v>348</v>
      </c>
      <c r="F32760" t="s">
        <v>26</v>
      </c>
      <c r="G32760" s="3">
        <v>44782</v>
      </c>
      <c r="H32760" t="s">
        <v>42357</v>
      </c>
      <c r="I32760" t="s">
        <v>26</v>
      </c>
      <c r="J32760" t="s">
        <v>126</v>
      </c>
      <c r="K32760" t="s">
        <v>701</v>
      </c>
      <c r="L32760" t="s">
        <v>113</v>
      </c>
    </row>
    <row r="32761" spans="1:12" x14ac:dyDescent="0.25">
      <c r="A32761">
        <v>47274518</v>
      </c>
      <c r="B32761" t="s">
        <v>42369</v>
      </c>
      <c r="C32761" t="s">
        <v>36366</v>
      </c>
      <c r="D32761" t="s">
        <v>1712</v>
      </c>
      <c r="E32761" t="s">
        <v>536</v>
      </c>
      <c r="F32761" t="s">
        <v>26</v>
      </c>
      <c r="G32761" s="3">
        <v>44782</v>
      </c>
      <c r="H32761" t="s">
        <v>42357</v>
      </c>
      <c r="I32761" t="s">
        <v>26</v>
      </c>
      <c r="J32761" t="s">
        <v>126</v>
      </c>
      <c r="K32761" t="s">
        <v>581</v>
      </c>
      <c r="L32761" t="s">
        <v>113</v>
      </c>
    </row>
    <row r="32762" spans="1:12" x14ac:dyDescent="0.25">
      <c r="A32762">
        <v>47274518</v>
      </c>
      <c r="B32762" t="s">
        <v>42370</v>
      </c>
      <c r="C32762" t="s">
        <v>38674</v>
      </c>
      <c r="D32762" t="s">
        <v>347</v>
      </c>
      <c r="E32762" t="s">
        <v>37157</v>
      </c>
      <c r="F32762" t="s">
        <v>26</v>
      </c>
      <c r="G32762" s="3">
        <v>44782</v>
      </c>
      <c r="H32762" t="s">
        <v>42357</v>
      </c>
      <c r="I32762" t="s">
        <v>26</v>
      </c>
      <c r="J32762" t="s">
        <v>126</v>
      </c>
      <c r="K32762" t="s">
        <v>190</v>
      </c>
      <c r="L32762" t="s">
        <v>114</v>
      </c>
    </row>
    <row r="32763" spans="1:12" x14ac:dyDescent="0.25">
      <c r="A32763">
        <v>47274518</v>
      </c>
      <c r="B32763" t="s">
        <v>42371</v>
      </c>
      <c r="C32763" t="s">
        <v>42372</v>
      </c>
      <c r="D32763" t="s">
        <v>232</v>
      </c>
      <c r="E32763" t="s">
        <v>807</v>
      </c>
      <c r="F32763" t="s">
        <v>26</v>
      </c>
      <c r="G32763" s="3">
        <v>44782</v>
      </c>
      <c r="H32763" t="s">
        <v>42357</v>
      </c>
      <c r="I32763" t="s">
        <v>26</v>
      </c>
      <c r="J32763" t="s">
        <v>126</v>
      </c>
      <c r="K32763" t="s">
        <v>366</v>
      </c>
      <c r="L32763" t="s">
        <v>113</v>
      </c>
    </row>
    <row r="32764" spans="1:12" x14ac:dyDescent="0.25">
      <c r="A32764">
        <v>47274518</v>
      </c>
      <c r="B32764" t="s">
        <v>42373</v>
      </c>
      <c r="C32764" t="s">
        <v>1356</v>
      </c>
      <c r="D32764" t="s">
        <v>140</v>
      </c>
      <c r="E32764" t="s">
        <v>177</v>
      </c>
      <c r="F32764" t="s">
        <v>26</v>
      </c>
      <c r="G32764" s="3">
        <v>44782</v>
      </c>
      <c r="H32764" t="s">
        <v>42357</v>
      </c>
      <c r="I32764" t="s">
        <v>26</v>
      </c>
      <c r="J32764" t="s">
        <v>126</v>
      </c>
      <c r="K32764" t="s">
        <v>598</v>
      </c>
      <c r="L32764" t="s">
        <v>114</v>
      </c>
    </row>
    <row r="32765" spans="1:12" x14ac:dyDescent="0.25">
      <c r="A32765">
        <v>47274518</v>
      </c>
      <c r="B32765" t="s">
        <v>42374</v>
      </c>
      <c r="C32765" t="s">
        <v>42375</v>
      </c>
      <c r="D32765" t="s">
        <v>26</v>
      </c>
      <c r="E32765" t="s">
        <v>695</v>
      </c>
      <c r="F32765" t="s">
        <v>26</v>
      </c>
      <c r="G32765" s="3">
        <v>44782</v>
      </c>
      <c r="H32765" t="s">
        <v>42357</v>
      </c>
      <c r="I32765" t="s">
        <v>26</v>
      </c>
      <c r="J32765" t="s">
        <v>126</v>
      </c>
      <c r="K32765" t="s">
        <v>730</v>
      </c>
      <c r="L32765" t="s">
        <v>113</v>
      </c>
    </row>
    <row r="32766" spans="1:12" x14ac:dyDescent="0.25">
      <c r="A32766">
        <v>47274518</v>
      </c>
      <c r="B32766" t="s">
        <v>42376</v>
      </c>
      <c r="C32766" t="s">
        <v>34820</v>
      </c>
      <c r="D32766" t="s">
        <v>247</v>
      </c>
      <c r="E32766" t="s">
        <v>176</v>
      </c>
      <c r="F32766" t="s">
        <v>26</v>
      </c>
      <c r="G32766" s="3">
        <v>41130</v>
      </c>
      <c r="H32766" t="s">
        <v>42357</v>
      </c>
      <c r="I32766" t="s">
        <v>26</v>
      </c>
      <c r="J32766" t="s">
        <v>178</v>
      </c>
      <c r="K32766" t="s">
        <v>567</v>
      </c>
      <c r="L32766" t="s">
        <v>113</v>
      </c>
    </row>
    <row r="32767" spans="1:12" x14ac:dyDescent="0.25">
      <c r="A32767">
        <v>47274518</v>
      </c>
      <c r="B32767" t="s">
        <v>42377</v>
      </c>
      <c r="C32767" t="s">
        <v>35747</v>
      </c>
      <c r="D32767" t="s">
        <v>348</v>
      </c>
      <c r="E32767" t="s">
        <v>330</v>
      </c>
      <c r="F32767" t="s">
        <v>26</v>
      </c>
      <c r="G32767" s="3">
        <v>41130</v>
      </c>
      <c r="H32767" t="s">
        <v>42357</v>
      </c>
      <c r="I32767" t="s">
        <v>26</v>
      </c>
      <c r="J32767" t="s">
        <v>126</v>
      </c>
      <c r="K32767" t="s">
        <v>297</v>
      </c>
      <c r="L32767" t="s">
        <v>114</v>
      </c>
    </row>
    <row r="32768" spans="1:12" x14ac:dyDescent="0.25">
      <c r="A32768">
        <v>47274518</v>
      </c>
      <c r="B32768" t="s">
        <v>42378</v>
      </c>
      <c r="C32768" t="s">
        <v>17466</v>
      </c>
      <c r="D32768" t="s">
        <v>36653</v>
      </c>
      <c r="E32768" t="s">
        <v>454</v>
      </c>
      <c r="F32768" t="s">
        <v>26</v>
      </c>
      <c r="G32768" s="3">
        <v>41130</v>
      </c>
      <c r="H32768" t="s">
        <v>42357</v>
      </c>
      <c r="I32768" t="s">
        <v>26</v>
      </c>
      <c r="J32768" t="s">
        <v>178</v>
      </c>
      <c r="K32768" t="s">
        <v>652</v>
      </c>
      <c r="L32768" t="s">
        <v>113</v>
      </c>
    </row>
    <row r="32769" spans="1:12" x14ac:dyDescent="0.25">
      <c r="A32769">
        <v>47274518</v>
      </c>
      <c r="B32769" t="s">
        <v>42379</v>
      </c>
      <c r="C32769" t="s">
        <v>1204</v>
      </c>
      <c r="D32769" t="s">
        <v>247</v>
      </c>
      <c r="E32769" t="s">
        <v>176</v>
      </c>
      <c r="F32769" t="s">
        <v>26</v>
      </c>
      <c r="G32769" s="3">
        <v>41130</v>
      </c>
      <c r="H32769" t="s">
        <v>42357</v>
      </c>
      <c r="I32769" t="s">
        <v>26</v>
      </c>
      <c r="J32769" t="s">
        <v>178</v>
      </c>
      <c r="K32769" t="s">
        <v>461</v>
      </c>
      <c r="L32769" t="s">
        <v>113</v>
      </c>
    </row>
    <row r="32770" spans="1:12" x14ac:dyDescent="0.25">
      <c r="A32770">
        <v>47274518</v>
      </c>
      <c r="B32770" t="s">
        <v>42380</v>
      </c>
      <c r="C32770" t="s">
        <v>42381</v>
      </c>
      <c r="D32770" t="s">
        <v>147</v>
      </c>
      <c r="E32770" t="s">
        <v>2080</v>
      </c>
      <c r="F32770" t="s">
        <v>26</v>
      </c>
      <c r="G32770" s="3">
        <v>41130</v>
      </c>
      <c r="H32770" t="s">
        <v>42357</v>
      </c>
      <c r="I32770" t="s">
        <v>26</v>
      </c>
      <c r="J32770" t="s">
        <v>178</v>
      </c>
      <c r="K32770" t="s">
        <v>297</v>
      </c>
      <c r="L32770" t="s">
        <v>113</v>
      </c>
    </row>
    <row r="32771" spans="1:12" x14ac:dyDescent="0.25">
      <c r="A32771">
        <v>47274518</v>
      </c>
      <c r="B32771" t="s">
        <v>42382</v>
      </c>
      <c r="C32771" t="s">
        <v>1951</v>
      </c>
      <c r="D32771" t="s">
        <v>167</v>
      </c>
      <c r="E32771" t="s">
        <v>511</v>
      </c>
      <c r="F32771" t="s">
        <v>26</v>
      </c>
      <c r="G32771" s="3">
        <v>41130</v>
      </c>
      <c r="H32771" t="s">
        <v>42357</v>
      </c>
      <c r="I32771" t="s">
        <v>26</v>
      </c>
      <c r="J32771" t="s">
        <v>178</v>
      </c>
      <c r="K32771" t="s">
        <v>627</v>
      </c>
      <c r="L32771" t="s">
        <v>113</v>
      </c>
    </row>
    <row r="32772" spans="1:12" x14ac:dyDescent="0.25">
      <c r="A32772">
        <v>47274518</v>
      </c>
      <c r="B32772" t="s">
        <v>42383</v>
      </c>
      <c r="C32772" t="s">
        <v>34258</v>
      </c>
      <c r="D32772" t="s">
        <v>232</v>
      </c>
      <c r="E32772" t="s">
        <v>2080</v>
      </c>
      <c r="F32772" t="s">
        <v>26</v>
      </c>
      <c r="G32772" s="3">
        <v>41130</v>
      </c>
      <c r="H32772" t="s">
        <v>42357</v>
      </c>
      <c r="I32772" t="s">
        <v>26</v>
      </c>
      <c r="J32772" t="s">
        <v>178</v>
      </c>
      <c r="K32772" t="s">
        <v>404</v>
      </c>
      <c r="L32772" t="s">
        <v>113</v>
      </c>
    </row>
    <row r="32773" spans="1:12" x14ac:dyDescent="0.25">
      <c r="A32773">
        <v>47274518</v>
      </c>
      <c r="B32773" t="s">
        <v>42384</v>
      </c>
      <c r="C32773" t="s">
        <v>1114</v>
      </c>
      <c r="D32773" t="s">
        <v>1194</v>
      </c>
      <c r="E32773" t="s">
        <v>511</v>
      </c>
      <c r="F32773" t="s">
        <v>26</v>
      </c>
      <c r="G32773" s="3">
        <v>41130</v>
      </c>
      <c r="H32773" t="s">
        <v>42357</v>
      </c>
      <c r="I32773" t="s">
        <v>26</v>
      </c>
      <c r="J32773" t="s">
        <v>178</v>
      </c>
      <c r="K32773" t="s">
        <v>417</v>
      </c>
      <c r="L32773" t="s">
        <v>113</v>
      </c>
    </row>
    <row r="32774" spans="1:12" x14ac:dyDescent="0.25">
      <c r="A32774">
        <v>47274518</v>
      </c>
      <c r="B32774" t="s">
        <v>42385</v>
      </c>
      <c r="C32774" t="s">
        <v>379</v>
      </c>
      <c r="D32774" t="s">
        <v>511</v>
      </c>
      <c r="E32774" t="s">
        <v>157</v>
      </c>
      <c r="F32774" t="s">
        <v>26</v>
      </c>
      <c r="G32774" s="3">
        <v>41130</v>
      </c>
      <c r="H32774" t="s">
        <v>42357</v>
      </c>
      <c r="I32774" t="s">
        <v>26</v>
      </c>
      <c r="J32774" t="s">
        <v>178</v>
      </c>
      <c r="K32774" t="s">
        <v>26</v>
      </c>
      <c r="L32774" t="s">
        <v>113</v>
      </c>
    </row>
    <row r="32775" spans="1:12" x14ac:dyDescent="0.25">
      <c r="A32775">
        <v>47274518</v>
      </c>
      <c r="B32775" t="s">
        <v>42386</v>
      </c>
      <c r="C32775" t="s">
        <v>1945</v>
      </c>
      <c r="D32775" t="s">
        <v>42387</v>
      </c>
      <c r="E32775" t="s">
        <v>646</v>
      </c>
      <c r="F32775" t="s">
        <v>26</v>
      </c>
      <c r="G32775" s="3">
        <v>41130</v>
      </c>
      <c r="H32775" t="s">
        <v>42357</v>
      </c>
      <c r="I32775" t="s">
        <v>26</v>
      </c>
      <c r="J32775" t="s">
        <v>178</v>
      </c>
      <c r="K32775" t="s">
        <v>417</v>
      </c>
      <c r="L32775" t="s">
        <v>113</v>
      </c>
    </row>
    <row r="32776" spans="1:12" x14ac:dyDescent="0.25">
      <c r="A32776">
        <v>47274518</v>
      </c>
      <c r="B32776" t="s">
        <v>42388</v>
      </c>
      <c r="C32776" t="s">
        <v>427</v>
      </c>
      <c r="D32776" t="s">
        <v>2324</v>
      </c>
      <c r="E32776" t="s">
        <v>1961</v>
      </c>
      <c r="F32776" t="s">
        <v>26</v>
      </c>
      <c r="G32776" s="3">
        <v>41130</v>
      </c>
      <c r="H32776" t="s">
        <v>42357</v>
      </c>
      <c r="I32776" t="s">
        <v>26</v>
      </c>
      <c r="J32776" t="s">
        <v>178</v>
      </c>
      <c r="K32776" t="s">
        <v>42389</v>
      </c>
      <c r="L32776" t="s">
        <v>113</v>
      </c>
    </row>
    <row r="32777" spans="1:12" x14ac:dyDescent="0.25">
      <c r="A32777">
        <v>47274518</v>
      </c>
      <c r="B32777" t="s">
        <v>42390</v>
      </c>
      <c r="C32777" t="s">
        <v>39800</v>
      </c>
      <c r="D32777" t="s">
        <v>232</v>
      </c>
      <c r="E32777" t="s">
        <v>622</v>
      </c>
      <c r="F32777" t="s">
        <v>26</v>
      </c>
      <c r="G32777" s="3">
        <v>41130</v>
      </c>
      <c r="H32777" t="s">
        <v>42357</v>
      </c>
      <c r="I32777" t="s">
        <v>26</v>
      </c>
      <c r="J32777" t="s">
        <v>178</v>
      </c>
      <c r="K32777" t="s">
        <v>190</v>
      </c>
      <c r="L32777" t="s">
        <v>113</v>
      </c>
    </row>
    <row r="32778" spans="1:12" x14ac:dyDescent="0.25">
      <c r="A32778">
        <v>47274518</v>
      </c>
      <c r="B32778" t="s">
        <v>42391</v>
      </c>
      <c r="C32778" t="s">
        <v>639</v>
      </c>
      <c r="D32778" t="s">
        <v>622</v>
      </c>
      <c r="E32778" t="s">
        <v>15125</v>
      </c>
      <c r="F32778" t="s">
        <v>26</v>
      </c>
      <c r="G32778" s="3">
        <v>41130</v>
      </c>
      <c r="H32778" t="s">
        <v>42357</v>
      </c>
      <c r="I32778" t="s">
        <v>26</v>
      </c>
      <c r="J32778" t="s">
        <v>178</v>
      </c>
      <c r="K32778" t="s">
        <v>190</v>
      </c>
      <c r="L32778" t="s">
        <v>113</v>
      </c>
    </row>
    <row r="32779" spans="1:12" x14ac:dyDescent="0.25">
      <c r="A32779">
        <v>47274518</v>
      </c>
      <c r="B32779" t="s">
        <v>42392</v>
      </c>
      <c r="C32779" t="s">
        <v>535</v>
      </c>
      <c r="D32779" t="s">
        <v>15126</v>
      </c>
      <c r="E32779" t="s">
        <v>42393</v>
      </c>
      <c r="F32779" t="s">
        <v>26</v>
      </c>
      <c r="G32779" s="3">
        <v>41130</v>
      </c>
      <c r="H32779" t="s">
        <v>42357</v>
      </c>
      <c r="I32779" t="s">
        <v>26</v>
      </c>
      <c r="J32779" t="s">
        <v>178</v>
      </c>
      <c r="K32779" t="s">
        <v>324</v>
      </c>
      <c r="L32779" t="s">
        <v>113</v>
      </c>
    </row>
    <row r="32780" spans="1:12" x14ac:dyDescent="0.25">
      <c r="A32780">
        <v>47274518</v>
      </c>
      <c r="B32780" t="s">
        <v>42394</v>
      </c>
      <c r="C32780" t="s">
        <v>1630</v>
      </c>
      <c r="D32780" t="s">
        <v>794</v>
      </c>
      <c r="E32780" t="s">
        <v>42395</v>
      </c>
      <c r="F32780" t="s">
        <v>26</v>
      </c>
      <c r="G32780" s="3">
        <v>41130</v>
      </c>
      <c r="H32780" t="s">
        <v>42357</v>
      </c>
      <c r="I32780" t="s">
        <v>26</v>
      </c>
      <c r="J32780" t="s">
        <v>178</v>
      </c>
      <c r="K32780" t="s">
        <v>127</v>
      </c>
      <c r="L32780" t="s">
        <v>113</v>
      </c>
    </row>
    <row r="32781" spans="1:12" x14ac:dyDescent="0.25">
      <c r="A32781">
        <v>47274518</v>
      </c>
      <c r="B32781" t="s">
        <v>42396</v>
      </c>
      <c r="C32781" t="s">
        <v>1066</v>
      </c>
      <c r="D32781" t="s">
        <v>536</v>
      </c>
      <c r="E32781" t="s">
        <v>825</v>
      </c>
      <c r="F32781" t="s">
        <v>26</v>
      </c>
      <c r="G32781" s="3">
        <v>41130</v>
      </c>
      <c r="H32781" t="s">
        <v>42357</v>
      </c>
      <c r="I32781" t="s">
        <v>26</v>
      </c>
      <c r="J32781" t="s">
        <v>126</v>
      </c>
      <c r="K32781" t="s">
        <v>456</v>
      </c>
      <c r="L32781" t="s">
        <v>113</v>
      </c>
    </row>
    <row r="32782" spans="1:12" x14ac:dyDescent="0.25">
      <c r="A32782">
        <v>47274518</v>
      </c>
      <c r="B32782" t="s">
        <v>42397</v>
      </c>
      <c r="C32782" t="s">
        <v>1193</v>
      </c>
      <c r="D32782" t="s">
        <v>1560</v>
      </c>
      <c r="E32782" t="s">
        <v>358</v>
      </c>
      <c r="F32782" t="s">
        <v>26</v>
      </c>
      <c r="G32782" s="3">
        <v>41130</v>
      </c>
      <c r="H32782" t="s">
        <v>42357</v>
      </c>
      <c r="I32782" t="s">
        <v>26</v>
      </c>
      <c r="J32782" t="s">
        <v>126</v>
      </c>
      <c r="K32782" t="s">
        <v>456</v>
      </c>
      <c r="L32782" t="s">
        <v>113</v>
      </c>
    </row>
    <row r="32783" spans="1:12" x14ac:dyDescent="0.25">
      <c r="A32783">
        <v>47274518</v>
      </c>
      <c r="B32783" t="s">
        <v>42398</v>
      </c>
      <c r="C32783" t="s">
        <v>14134</v>
      </c>
      <c r="D32783" t="s">
        <v>663</v>
      </c>
      <c r="E32783" t="s">
        <v>1056</v>
      </c>
      <c r="F32783" t="s">
        <v>26</v>
      </c>
      <c r="G32783" s="3">
        <v>41130</v>
      </c>
      <c r="H32783" t="s">
        <v>42357</v>
      </c>
      <c r="I32783" t="s">
        <v>26</v>
      </c>
      <c r="J32783" t="s">
        <v>126</v>
      </c>
      <c r="K32783" t="s">
        <v>615</v>
      </c>
      <c r="L32783" t="s">
        <v>113</v>
      </c>
    </row>
    <row r="32784" spans="1:12" x14ac:dyDescent="0.25">
      <c r="A32784">
        <v>47274518</v>
      </c>
      <c r="B32784" t="s">
        <v>42399</v>
      </c>
      <c r="C32784" t="s">
        <v>40293</v>
      </c>
      <c r="D32784" t="s">
        <v>33800</v>
      </c>
      <c r="E32784" t="s">
        <v>26</v>
      </c>
      <c r="F32784" t="s">
        <v>26</v>
      </c>
      <c r="G32784" s="3">
        <v>41130</v>
      </c>
      <c r="H32784" t="s">
        <v>42357</v>
      </c>
      <c r="I32784" t="s">
        <v>26</v>
      </c>
      <c r="J32784" t="s">
        <v>126</v>
      </c>
      <c r="K32784" t="s">
        <v>425</v>
      </c>
      <c r="L32784" t="s">
        <v>113</v>
      </c>
    </row>
    <row r="32785" spans="1:12" x14ac:dyDescent="0.25">
      <c r="A32785">
        <v>47274518</v>
      </c>
      <c r="B32785" t="s">
        <v>42400</v>
      </c>
      <c r="C32785" t="s">
        <v>42401</v>
      </c>
      <c r="D32785" t="s">
        <v>42402</v>
      </c>
      <c r="E32785" t="s">
        <v>490</v>
      </c>
      <c r="F32785" t="s">
        <v>26</v>
      </c>
      <c r="G32785" s="3">
        <v>41130</v>
      </c>
      <c r="H32785" t="s">
        <v>42357</v>
      </c>
      <c r="I32785" t="s">
        <v>26</v>
      </c>
      <c r="J32785" t="s">
        <v>126</v>
      </c>
      <c r="K32785" t="s">
        <v>701</v>
      </c>
      <c r="L32785" t="s">
        <v>113</v>
      </c>
    </row>
    <row r="32786" spans="1:12" x14ac:dyDescent="0.25">
      <c r="A32786">
        <v>47274518</v>
      </c>
      <c r="B32786" t="s">
        <v>42403</v>
      </c>
      <c r="C32786" t="s">
        <v>958</v>
      </c>
      <c r="D32786" t="s">
        <v>514</v>
      </c>
      <c r="E32786" t="s">
        <v>566</v>
      </c>
      <c r="F32786" t="s">
        <v>26</v>
      </c>
      <c r="G32786" s="3">
        <v>41130</v>
      </c>
      <c r="H32786" t="s">
        <v>42357</v>
      </c>
      <c r="I32786" t="s">
        <v>26</v>
      </c>
      <c r="J32786" t="s">
        <v>126</v>
      </c>
      <c r="K32786" t="s">
        <v>741</v>
      </c>
      <c r="L32786" t="s">
        <v>113</v>
      </c>
    </row>
    <row r="32787" spans="1:12" x14ac:dyDescent="0.25">
      <c r="A32787">
        <v>47274518</v>
      </c>
      <c r="B32787" t="s">
        <v>42404</v>
      </c>
      <c r="C32787" t="s">
        <v>36818</v>
      </c>
      <c r="D32787" t="s">
        <v>445</v>
      </c>
      <c r="E32787" t="s">
        <v>511</v>
      </c>
      <c r="F32787" t="s">
        <v>26</v>
      </c>
      <c r="G32787" s="3">
        <v>41130</v>
      </c>
      <c r="H32787" t="s">
        <v>42357</v>
      </c>
      <c r="I32787" t="s">
        <v>26</v>
      </c>
      <c r="J32787" t="s">
        <v>126</v>
      </c>
      <c r="K32787" t="s">
        <v>598</v>
      </c>
      <c r="L32787" t="s">
        <v>113</v>
      </c>
    </row>
    <row r="32788" spans="1:12" x14ac:dyDescent="0.25">
      <c r="A32788">
        <v>47274518</v>
      </c>
      <c r="B32788" t="s">
        <v>42405</v>
      </c>
      <c r="C32788" t="s">
        <v>42406</v>
      </c>
      <c r="D32788" t="s">
        <v>817</v>
      </c>
      <c r="E32788" t="s">
        <v>141</v>
      </c>
      <c r="F32788" t="s">
        <v>26</v>
      </c>
      <c r="G32788" s="3">
        <v>41130</v>
      </c>
      <c r="H32788" t="s">
        <v>42357</v>
      </c>
      <c r="I32788" t="s">
        <v>26</v>
      </c>
      <c r="J32788" t="s">
        <v>126</v>
      </c>
      <c r="K32788" t="s">
        <v>292</v>
      </c>
      <c r="L32788" t="s">
        <v>113</v>
      </c>
    </row>
    <row r="32789" spans="1:12" x14ac:dyDescent="0.25">
      <c r="A32789">
        <v>47274518</v>
      </c>
      <c r="B32789" t="s">
        <v>42407</v>
      </c>
      <c r="C32789" t="s">
        <v>42408</v>
      </c>
      <c r="D32789" t="s">
        <v>1712</v>
      </c>
      <c r="E32789" t="s">
        <v>35757</v>
      </c>
      <c r="F32789" t="s">
        <v>26</v>
      </c>
      <c r="G32789" s="3">
        <v>41130</v>
      </c>
      <c r="H32789" t="s">
        <v>42357</v>
      </c>
      <c r="I32789" t="s">
        <v>26</v>
      </c>
      <c r="J32789" t="s">
        <v>126</v>
      </c>
      <c r="K32789" t="s">
        <v>627</v>
      </c>
      <c r="L32789" t="s">
        <v>113</v>
      </c>
    </row>
    <row r="32790" spans="1:12" x14ac:dyDescent="0.25">
      <c r="A32790">
        <v>47274518</v>
      </c>
      <c r="B32790" t="s">
        <v>42409</v>
      </c>
      <c r="C32790" t="s">
        <v>951</v>
      </c>
      <c r="D32790" t="s">
        <v>511</v>
      </c>
      <c r="E32790" t="s">
        <v>246</v>
      </c>
      <c r="F32790" t="s">
        <v>26</v>
      </c>
      <c r="G32790" s="3">
        <v>41130</v>
      </c>
      <c r="H32790" t="s">
        <v>42357</v>
      </c>
      <c r="I32790" t="s">
        <v>26</v>
      </c>
      <c r="J32790" t="s">
        <v>126</v>
      </c>
      <c r="K32790" t="s">
        <v>915</v>
      </c>
      <c r="L32790" t="s">
        <v>113</v>
      </c>
    </row>
    <row r="32791" spans="1:12" x14ac:dyDescent="0.25">
      <c r="A32791">
        <v>47274518</v>
      </c>
      <c r="B32791" t="s">
        <v>42410</v>
      </c>
      <c r="C32791" t="s">
        <v>37733</v>
      </c>
      <c r="D32791" t="s">
        <v>753</v>
      </c>
      <c r="E32791" t="s">
        <v>133</v>
      </c>
      <c r="F32791" t="s">
        <v>26</v>
      </c>
      <c r="G32791" s="3">
        <v>41130</v>
      </c>
      <c r="H32791" t="s">
        <v>42357</v>
      </c>
      <c r="I32791" t="s">
        <v>26</v>
      </c>
      <c r="J32791" t="s">
        <v>126</v>
      </c>
      <c r="K32791" t="s">
        <v>324</v>
      </c>
      <c r="L32791" t="s">
        <v>113</v>
      </c>
    </row>
    <row r="32792" spans="1:12" x14ac:dyDescent="0.25">
      <c r="A32792">
        <v>47274518</v>
      </c>
      <c r="B32792" t="s">
        <v>42411</v>
      </c>
      <c r="C32792" t="s">
        <v>661</v>
      </c>
      <c r="D32792" t="s">
        <v>261</v>
      </c>
      <c r="E32792" t="s">
        <v>1329</v>
      </c>
      <c r="F32792" t="s">
        <v>26</v>
      </c>
      <c r="G32792" s="3">
        <v>41130</v>
      </c>
      <c r="H32792" t="s">
        <v>42357</v>
      </c>
      <c r="I32792" t="s">
        <v>26</v>
      </c>
      <c r="J32792" t="s">
        <v>126</v>
      </c>
      <c r="K32792" t="s">
        <v>741</v>
      </c>
      <c r="L32792" t="s">
        <v>113</v>
      </c>
    </row>
    <row r="32793" spans="1:12" x14ac:dyDescent="0.25">
      <c r="A32793">
        <v>47274518</v>
      </c>
      <c r="B32793" t="s">
        <v>42412</v>
      </c>
      <c r="C32793" t="s">
        <v>1037</v>
      </c>
      <c r="D32793" t="s">
        <v>34295</v>
      </c>
      <c r="E32793" t="s">
        <v>147</v>
      </c>
      <c r="F32793" t="s">
        <v>26</v>
      </c>
      <c r="G32793" s="3">
        <v>41130</v>
      </c>
      <c r="H32793" t="s">
        <v>42357</v>
      </c>
      <c r="I32793" t="s">
        <v>26</v>
      </c>
      <c r="J32793" t="s">
        <v>126</v>
      </c>
      <c r="K32793" t="s">
        <v>297</v>
      </c>
      <c r="L32793" t="s">
        <v>113</v>
      </c>
    </row>
    <row r="32794" spans="1:12" x14ac:dyDescent="0.25">
      <c r="A32794">
        <v>47274518</v>
      </c>
      <c r="B32794" t="s">
        <v>42413</v>
      </c>
      <c r="C32794" t="s">
        <v>1031</v>
      </c>
      <c r="D32794" t="s">
        <v>177</v>
      </c>
      <c r="E32794" t="s">
        <v>434</v>
      </c>
      <c r="F32794" t="s">
        <v>26</v>
      </c>
      <c r="G32794" s="3">
        <v>41130</v>
      </c>
      <c r="H32794" t="s">
        <v>42357</v>
      </c>
      <c r="I32794" t="s">
        <v>26</v>
      </c>
      <c r="J32794" t="s">
        <v>126</v>
      </c>
      <c r="K32794" t="s">
        <v>581</v>
      </c>
      <c r="L32794" t="s">
        <v>113</v>
      </c>
    </row>
    <row r="32795" spans="1:12" x14ac:dyDescent="0.25">
      <c r="A32795">
        <v>47274518</v>
      </c>
      <c r="B32795" t="s">
        <v>42414</v>
      </c>
      <c r="C32795" t="s">
        <v>42415</v>
      </c>
      <c r="D32795" t="s">
        <v>157</v>
      </c>
      <c r="E32795" t="s">
        <v>157</v>
      </c>
      <c r="F32795" t="s">
        <v>26</v>
      </c>
      <c r="G32795" s="3">
        <v>41130</v>
      </c>
      <c r="H32795" t="s">
        <v>42357</v>
      </c>
      <c r="I32795" t="s">
        <v>26</v>
      </c>
      <c r="J32795" t="s">
        <v>126</v>
      </c>
      <c r="K32795" t="s">
        <v>127</v>
      </c>
      <c r="L32795" t="s">
        <v>114</v>
      </c>
    </row>
    <row r="32796" spans="1:12" x14ac:dyDescent="0.25">
      <c r="A32796">
        <v>47274518</v>
      </c>
      <c r="B32796" t="s">
        <v>42416</v>
      </c>
      <c r="C32796" t="s">
        <v>15506</v>
      </c>
      <c r="D32796" t="s">
        <v>134</v>
      </c>
      <c r="E32796" t="s">
        <v>1104</v>
      </c>
      <c r="F32796" t="s">
        <v>26</v>
      </c>
      <c r="G32796" s="3">
        <v>41130</v>
      </c>
      <c r="H32796" t="s">
        <v>42357</v>
      </c>
      <c r="I32796" t="s">
        <v>26</v>
      </c>
      <c r="J32796" t="s">
        <v>126</v>
      </c>
      <c r="K32796" t="s">
        <v>598</v>
      </c>
      <c r="L32796" t="s">
        <v>114</v>
      </c>
    </row>
    <row r="32797" spans="1:12" x14ac:dyDescent="0.25">
      <c r="A32797">
        <v>47274518</v>
      </c>
      <c r="B32797" t="s">
        <v>42417</v>
      </c>
      <c r="C32797" t="s">
        <v>453</v>
      </c>
      <c r="D32797" t="s">
        <v>34837</v>
      </c>
      <c r="E32797" t="s">
        <v>2277</v>
      </c>
      <c r="F32797" t="s">
        <v>26</v>
      </c>
      <c r="G32797" s="3">
        <v>41130</v>
      </c>
      <c r="H32797" t="s">
        <v>42357</v>
      </c>
      <c r="I32797" t="s">
        <v>26</v>
      </c>
      <c r="J32797" t="s">
        <v>126</v>
      </c>
      <c r="K32797" t="s">
        <v>297</v>
      </c>
      <c r="L32797" t="s">
        <v>113</v>
      </c>
    </row>
    <row r="32798" spans="1:12" x14ac:dyDescent="0.25">
      <c r="A32798">
        <v>47274518</v>
      </c>
      <c r="B32798" t="s">
        <v>42418</v>
      </c>
      <c r="C32798" t="s">
        <v>33688</v>
      </c>
      <c r="D32798" t="s">
        <v>39239</v>
      </c>
      <c r="E32798" t="s">
        <v>26</v>
      </c>
      <c r="F32798" t="s">
        <v>26</v>
      </c>
      <c r="G32798" s="3">
        <v>41130</v>
      </c>
      <c r="H32798" t="s">
        <v>42357</v>
      </c>
      <c r="I32798" t="s">
        <v>26</v>
      </c>
      <c r="J32798" t="s">
        <v>126</v>
      </c>
      <c r="K32798" t="s">
        <v>179</v>
      </c>
      <c r="L32798" t="s">
        <v>113</v>
      </c>
    </row>
    <row r="32799" spans="1:12" x14ac:dyDescent="0.25">
      <c r="A32799">
        <v>47274518</v>
      </c>
      <c r="B32799" t="s">
        <v>42419</v>
      </c>
      <c r="C32799" t="s">
        <v>503</v>
      </c>
      <c r="D32799" t="s">
        <v>459</v>
      </c>
      <c r="E32799" t="s">
        <v>589</v>
      </c>
      <c r="F32799" t="s">
        <v>26</v>
      </c>
      <c r="G32799" s="3">
        <v>41130</v>
      </c>
      <c r="H32799" t="s">
        <v>42357</v>
      </c>
      <c r="I32799" t="s">
        <v>26</v>
      </c>
      <c r="J32799" t="s">
        <v>126</v>
      </c>
      <c r="K32799" t="s">
        <v>461</v>
      </c>
      <c r="L32799" t="s">
        <v>114</v>
      </c>
    </row>
    <row r="32800" spans="1:12" x14ac:dyDescent="0.25">
      <c r="A32800">
        <v>47274518</v>
      </c>
      <c r="B32800" t="s">
        <v>42420</v>
      </c>
      <c r="C32800" t="s">
        <v>155</v>
      </c>
      <c r="D32800" t="s">
        <v>33805</v>
      </c>
      <c r="E32800" t="s">
        <v>26</v>
      </c>
      <c r="F32800" t="s">
        <v>26</v>
      </c>
      <c r="G32800" s="3">
        <v>41130</v>
      </c>
      <c r="H32800" t="s">
        <v>42357</v>
      </c>
      <c r="I32800" t="s">
        <v>26</v>
      </c>
      <c r="J32800" t="s">
        <v>126</v>
      </c>
      <c r="K32800" t="s">
        <v>701</v>
      </c>
      <c r="L32800" t="s">
        <v>113</v>
      </c>
    </row>
    <row r="32801" spans="1:12" x14ac:dyDescent="0.25">
      <c r="A32801">
        <v>47274518</v>
      </c>
      <c r="B32801" t="s">
        <v>42421</v>
      </c>
      <c r="C32801" t="s">
        <v>42422</v>
      </c>
      <c r="D32801" t="s">
        <v>1581</v>
      </c>
      <c r="E32801" t="s">
        <v>177</v>
      </c>
      <c r="F32801" t="s">
        <v>26</v>
      </c>
      <c r="G32801" s="3">
        <v>41130</v>
      </c>
      <c r="H32801" t="s">
        <v>42357</v>
      </c>
      <c r="I32801" t="s">
        <v>26</v>
      </c>
      <c r="J32801" t="s">
        <v>126</v>
      </c>
      <c r="K32801" t="s">
        <v>297</v>
      </c>
      <c r="L32801" t="s">
        <v>113</v>
      </c>
    </row>
    <row r="32802" spans="1:12" x14ac:dyDescent="0.25">
      <c r="A32802">
        <v>47274518</v>
      </c>
      <c r="B32802" t="s">
        <v>42423</v>
      </c>
      <c r="C32802" t="s">
        <v>2016</v>
      </c>
      <c r="D32802" t="s">
        <v>354</v>
      </c>
      <c r="E32802" t="s">
        <v>147</v>
      </c>
      <c r="F32802" t="s">
        <v>26</v>
      </c>
      <c r="G32802" s="3">
        <v>41130</v>
      </c>
      <c r="H32802" t="s">
        <v>42357</v>
      </c>
      <c r="I32802" t="s">
        <v>26</v>
      </c>
      <c r="J32802" t="s">
        <v>126</v>
      </c>
      <c r="K32802" t="s">
        <v>331</v>
      </c>
      <c r="L32802" t="s">
        <v>114</v>
      </c>
    </row>
    <row r="32803" spans="1:12" x14ac:dyDescent="0.25">
      <c r="A32803">
        <v>47274518</v>
      </c>
      <c r="B32803" t="s">
        <v>42424</v>
      </c>
      <c r="C32803" t="s">
        <v>1018</v>
      </c>
      <c r="D32803" t="s">
        <v>141</v>
      </c>
      <c r="E32803" t="s">
        <v>358</v>
      </c>
      <c r="F32803" t="s">
        <v>26</v>
      </c>
      <c r="G32803" s="3">
        <v>41130</v>
      </c>
      <c r="H32803" t="s">
        <v>42357</v>
      </c>
      <c r="I32803" t="s">
        <v>26</v>
      </c>
      <c r="J32803" t="s">
        <v>126</v>
      </c>
      <c r="K32803" t="s">
        <v>447</v>
      </c>
      <c r="L32803" t="s">
        <v>113</v>
      </c>
    </row>
    <row r="32804" spans="1:12" x14ac:dyDescent="0.25">
      <c r="A32804">
        <v>47274518</v>
      </c>
      <c r="B32804" t="s">
        <v>42425</v>
      </c>
      <c r="C32804" t="s">
        <v>1815</v>
      </c>
      <c r="D32804" t="s">
        <v>246</v>
      </c>
      <c r="E32804" t="s">
        <v>454</v>
      </c>
      <c r="F32804" t="s">
        <v>26</v>
      </c>
      <c r="G32804" s="3">
        <v>41130</v>
      </c>
      <c r="H32804" t="s">
        <v>42357</v>
      </c>
      <c r="I32804" t="s">
        <v>26</v>
      </c>
      <c r="J32804" t="s">
        <v>126</v>
      </c>
      <c r="K32804" t="s">
        <v>451</v>
      </c>
      <c r="L32804" t="s">
        <v>113</v>
      </c>
    </row>
    <row r="32805" spans="1:12" x14ac:dyDescent="0.25">
      <c r="A32805">
        <v>47274518</v>
      </c>
      <c r="B32805" t="s">
        <v>42426</v>
      </c>
      <c r="C32805" t="s">
        <v>41298</v>
      </c>
      <c r="D32805" t="s">
        <v>2006</v>
      </c>
      <c r="E32805" t="s">
        <v>167</v>
      </c>
      <c r="F32805" t="s">
        <v>26</v>
      </c>
      <c r="G32805" s="3">
        <v>41130</v>
      </c>
      <c r="H32805" t="s">
        <v>42357</v>
      </c>
      <c r="I32805" t="s">
        <v>26</v>
      </c>
      <c r="J32805" t="s">
        <v>126</v>
      </c>
      <c r="K32805" t="s">
        <v>324</v>
      </c>
      <c r="L32805" t="s">
        <v>113</v>
      </c>
    </row>
    <row r="32806" spans="1:12" x14ac:dyDescent="0.25">
      <c r="A32806">
        <v>47274518</v>
      </c>
      <c r="B32806" t="s">
        <v>42427</v>
      </c>
      <c r="C32806" t="s">
        <v>35180</v>
      </c>
      <c r="D32806" t="s">
        <v>157</v>
      </c>
      <c r="E32806" t="s">
        <v>141</v>
      </c>
      <c r="F32806" t="s">
        <v>26</v>
      </c>
      <c r="G32806" s="3">
        <v>41130</v>
      </c>
      <c r="H32806" t="s">
        <v>42357</v>
      </c>
      <c r="I32806" t="s">
        <v>26</v>
      </c>
      <c r="J32806" t="s">
        <v>126</v>
      </c>
      <c r="K32806" t="s">
        <v>627</v>
      </c>
      <c r="L32806" t="s">
        <v>113</v>
      </c>
    </row>
    <row r="32807" spans="1:12" x14ac:dyDescent="0.25">
      <c r="A32807">
        <v>47274518</v>
      </c>
      <c r="B32807" t="s">
        <v>42428</v>
      </c>
      <c r="C32807" t="s">
        <v>1066</v>
      </c>
      <c r="D32807" t="s">
        <v>536</v>
      </c>
      <c r="E32807" t="s">
        <v>825</v>
      </c>
      <c r="F32807" t="s">
        <v>26</v>
      </c>
      <c r="G32807" s="3">
        <v>41130</v>
      </c>
      <c r="H32807" t="s">
        <v>42357</v>
      </c>
      <c r="I32807" t="s">
        <v>26</v>
      </c>
      <c r="J32807" t="s">
        <v>126</v>
      </c>
      <c r="K32807" t="s">
        <v>456</v>
      </c>
      <c r="L32807" t="s">
        <v>113</v>
      </c>
    </row>
    <row r="32808" spans="1:12" x14ac:dyDescent="0.25">
      <c r="A32808">
        <v>47274518</v>
      </c>
      <c r="B32808" t="s">
        <v>42429</v>
      </c>
      <c r="C32808" t="s">
        <v>42401</v>
      </c>
      <c r="D32808" t="s">
        <v>42402</v>
      </c>
      <c r="E32808" t="s">
        <v>490</v>
      </c>
      <c r="F32808" t="s">
        <v>26</v>
      </c>
      <c r="G32808" s="3">
        <v>41130</v>
      </c>
      <c r="H32808" t="s">
        <v>42357</v>
      </c>
      <c r="I32808" t="s">
        <v>26</v>
      </c>
      <c r="J32808" t="s">
        <v>126</v>
      </c>
      <c r="K32808" t="s">
        <v>701</v>
      </c>
      <c r="L32808" t="s">
        <v>113</v>
      </c>
    </row>
    <row r="32809" spans="1:12" x14ac:dyDescent="0.25">
      <c r="A32809">
        <v>47274518</v>
      </c>
      <c r="B32809" t="s">
        <v>42430</v>
      </c>
      <c r="C32809" t="s">
        <v>958</v>
      </c>
      <c r="D32809" t="s">
        <v>514</v>
      </c>
      <c r="E32809" t="s">
        <v>566</v>
      </c>
      <c r="F32809" t="s">
        <v>26</v>
      </c>
      <c r="G32809" s="3">
        <v>41130</v>
      </c>
      <c r="H32809" t="s">
        <v>42357</v>
      </c>
      <c r="I32809" t="s">
        <v>26</v>
      </c>
      <c r="J32809" t="s">
        <v>126</v>
      </c>
      <c r="K32809" t="s">
        <v>741</v>
      </c>
      <c r="L32809" t="s">
        <v>113</v>
      </c>
    </row>
    <row r="32810" spans="1:12" x14ac:dyDescent="0.25">
      <c r="A32810">
        <v>47274518</v>
      </c>
      <c r="B32810" t="s">
        <v>42431</v>
      </c>
      <c r="C32810" t="s">
        <v>1925</v>
      </c>
      <c r="D32810" t="s">
        <v>42432</v>
      </c>
      <c r="E32810" t="s">
        <v>622</v>
      </c>
      <c r="F32810" t="s">
        <v>26</v>
      </c>
      <c r="G32810" s="3">
        <v>43608</v>
      </c>
      <c r="H32810" t="s">
        <v>42357</v>
      </c>
      <c r="I32810" t="s">
        <v>26</v>
      </c>
      <c r="J32810" t="s">
        <v>126</v>
      </c>
      <c r="K32810" t="s">
        <v>26</v>
      </c>
      <c r="L32810" t="s">
        <v>113</v>
      </c>
    </row>
    <row r="32811" spans="1:12" x14ac:dyDescent="0.25">
      <c r="A32811">
        <v>47274518</v>
      </c>
      <c r="B32811" t="s">
        <v>42433</v>
      </c>
      <c r="C32811" t="s">
        <v>15188</v>
      </c>
      <c r="D32811" t="s">
        <v>1211</v>
      </c>
      <c r="E32811" t="s">
        <v>42434</v>
      </c>
      <c r="F32811" t="s">
        <v>26</v>
      </c>
      <c r="G32811" s="3">
        <v>41130</v>
      </c>
      <c r="H32811" t="s">
        <v>42357</v>
      </c>
      <c r="I32811" t="s">
        <v>26</v>
      </c>
      <c r="J32811" t="s">
        <v>126</v>
      </c>
      <c r="K32811" t="s">
        <v>581</v>
      </c>
      <c r="L32811" t="s">
        <v>114</v>
      </c>
    </row>
    <row r="32812" spans="1:12" x14ac:dyDescent="0.25">
      <c r="A32812">
        <v>47274518</v>
      </c>
      <c r="B32812" t="s">
        <v>42435</v>
      </c>
      <c r="C32812" t="s">
        <v>35845</v>
      </c>
      <c r="D32812" t="s">
        <v>147</v>
      </c>
      <c r="E32812" t="s">
        <v>167</v>
      </c>
      <c r="F32812" t="s">
        <v>26</v>
      </c>
      <c r="G32812" s="3">
        <v>41130</v>
      </c>
      <c r="H32812" t="s">
        <v>42357</v>
      </c>
      <c r="I32812" t="s">
        <v>26</v>
      </c>
      <c r="J32812" t="s">
        <v>126</v>
      </c>
      <c r="K32812" t="s">
        <v>598</v>
      </c>
      <c r="L32812" t="s">
        <v>114</v>
      </c>
    </row>
    <row r="32813" spans="1:12" x14ac:dyDescent="0.25">
      <c r="A32813">
        <v>47274518</v>
      </c>
      <c r="B32813" t="s">
        <v>42436</v>
      </c>
      <c r="C32813" t="s">
        <v>503</v>
      </c>
      <c r="D32813" t="s">
        <v>511</v>
      </c>
      <c r="E32813" t="s">
        <v>124</v>
      </c>
      <c r="F32813" t="s">
        <v>26</v>
      </c>
      <c r="G32813" s="3">
        <v>41130</v>
      </c>
      <c r="H32813" t="s">
        <v>42357</v>
      </c>
      <c r="I32813" t="s">
        <v>26</v>
      </c>
      <c r="J32813" t="s">
        <v>126</v>
      </c>
      <c r="K32813" t="s">
        <v>652</v>
      </c>
      <c r="L32813" t="s">
        <v>114</v>
      </c>
    </row>
    <row r="32814" spans="1:12" x14ac:dyDescent="0.25">
      <c r="A32814">
        <v>47274518</v>
      </c>
      <c r="B32814" t="s">
        <v>42437</v>
      </c>
      <c r="C32814" t="s">
        <v>42438</v>
      </c>
      <c r="D32814" t="s">
        <v>232</v>
      </c>
      <c r="E32814" t="s">
        <v>26</v>
      </c>
      <c r="F32814" t="s">
        <v>26</v>
      </c>
      <c r="G32814" s="3">
        <v>41130</v>
      </c>
      <c r="H32814" t="s">
        <v>42357</v>
      </c>
      <c r="I32814" t="s">
        <v>26</v>
      </c>
      <c r="J32814" t="s">
        <v>126</v>
      </c>
      <c r="K32814" t="s">
        <v>417</v>
      </c>
      <c r="L32814" t="s">
        <v>113</v>
      </c>
    </row>
    <row r="32815" spans="1:12" x14ac:dyDescent="0.25">
      <c r="A32815">
        <v>47274518</v>
      </c>
      <c r="B32815" t="s">
        <v>42439</v>
      </c>
      <c r="C32815" t="s">
        <v>42440</v>
      </c>
      <c r="D32815" t="s">
        <v>647</v>
      </c>
      <c r="E32815" t="s">
        <v>42441</v>
      </c>
      <c r="F32815" t="s">
        <v>26</v>
      </c>
      <c r="G32815" s="3">
        <v>41130</v>
      </c>
      <c r="H32815" t="s">
        <v>42357</v>
      </c>
      <c r="I32815" t="s">
        <v>26</v>
      </c>
      <c r="J32815" t="s">
        <v>126</v>
      </c>
      <c r="K32815" t="s">
        <v>190</v>
      </c>
      <c r="L32815" t="s">
        <v>113</v>
      </c>
    </row>
    <row r="32816" spans="1:12" x14ac:dyDescent="0.25">
      <c r="A32816">
        <v>47274518</v>
      </c>
      <c r="B32816" t="s">
        <v>42442</v>
      </c>
      <c r="C32816" t="s">
        <v>1724</v>
      </c>
      <c r="D32816" t="s">
        <v>157</v>
      </c>
      <c r="E32816" t="s">
        <v>157</v>
      </c>
      <c r="F32816" t="s">
        <v>26</v>
      </c>
      <c r="G32816" s="3">
        <v>41130</v>
      </c>
      <c r="H32816" t="s">
        <v>42357</v>
      </c>
      <c r="I32816" t="s">
        <v>26</v>
      </c>
      <c r="J32816" t="s">
        <v>126</v>
      </c>
      <c r="K32816" t="s">
        <v>456</v>
      </c>
      <c r="L32816" t="s">
        <v>114</v>
      </c>
    </row>
    <row r="32817" spans="1:12" x14ac:dyDescent="0.25">
      <c r="A32817">
        <v>47274518</v>
      </c>
      <c r="B32817" t="s">
        <v>42443</v>
      </c>
      <c r="C32817" t="s">
        <v>697</v>
      </c>
      <c r="D32817" t="s">
        <v>844</v>
      </c>
      <c r="E32817" t="s">
        <v>141</v>
      </c>
      <c r="F32817" t="s">
        <v>26</v>
      </c>
      <c r="G32817" s="3">
        <v>41130</v>
      </c>
      <c r="H32817" t="s">
        <v>42357</v>
      </c>
      <c r="I32817" t="s">
        <v>26</v>
      </c>
      <c r="J32817" t="s">
        <v>126</v>
      </c>
      <c r="K32817" t="s">
        <v>127</v>
      </c>
      <c r="L32817" t="s">
        <v>114</v>
      </c>
    </row>
    <row r="32818" spans="1:12" x14ac:dyDescent="0.25">
      <c r="A32818">
        <v>47274518</v>
      </c>
      <c r="B32818" t="s">
        <v>42444</v>
      </c>
      <c r="C32818" t="s">
        <v>35165</v>
      </c>
      <c r="D32818" t="s">
        <v>1343</v>
      </c>
      <c r="E32818" t="s">
        <v>621</v>
      </c>
      <c r="F32818" t="s">
        <v>26</v>
      </c>
      <c r="G32818" s="3">
        <v>41130</v>
      </c>
      <c r="H32818" t="s">
        <v>42357</v>
      </c>
      <c r="I32818" t="s">
        <v>26</v>
      </c>
      <c r="J32818" t="s">
        <v>126</v>
      </c>
      <c r="K32818" t="s">
        <v>220</v>
      </c>
      <c r="L32818" t="s">
        <v>113</v>
      </c>
    </row>
    <row r="32819" spans="1:12" x14ac:dyDescent="0.25">
      <c r="A32819">
        <v>47274518</v>
      </c>
      <c r="B32819" t="s">
        <v>42445</v>
      </c>
      <c r="C32819" t="s">
        <v>42446</v>
      </c>
      <c r="D32819" t="s">
        <v>844</v>
      </c>
      <c r="E32819" t="s">
        <v>141</v>
      </c>
      <c r="F32819" t="s">
        <v>26</v>
      </c>
      <c r="G32819" s="3">
        <v>41130</v>
      </c>
      <c r="H32819" t="s">
        <v>42357</v>
      </c>
      <c r="I32819" t="s">
        <v>26</v>
      </c>
      <c r="J32819" t="s">
        <v>126</v>
      </c>
      <c r="K32819" t="s">
        <v>331</v>
      </c>
      <c r="L32819" t="s">
        <v>113</v>
      </c>
    </row>
    <row r="32820" spans="1:12" x14ac:dyDescent="0.25">
      <c r="A32820">
        <v>47274518</v>
      </c>
      <c r="B32820" t="s">
        <v>42447</v>
      </c>
      <c r="C32820" t="s">
        <v>42448</v>
      </c>
      <c r="D32820" t="s">
        <v>1797</v>
      </c>
      <c r="E32820" t="s">
        <v>663</v>
      </c>
      <c r="F32820" t="s">
        <v>26</v>
      </c>
      <c r="G32820" s="3">
        <v>41130</v>
      </c>
      <c r="H32820" t="s">
        <v>42357</v>
      </c>
      <c r="I32820" t="s">
        <v>26</v>
      </c>
      <c r="J32820" t="s">
        <v>126</v>
      </c>
      <c r="K32820" t="s">
        <v>179</v>
      </c>
      <c r="L32820" t="s">
        <v>113</v>
      </c>
    </row>
    <row r="32821" spans="1:12" x14ac:dyDescent="0.25">
      <c r="A32821">
        <v>47274518</v>
      </c>
      <c r="B32821" t="s">
        <v>42449</v>
      </c>
      <c r="C32821" t="s">
        <v>42450</v>
      </c>
      <c r="D32821" t="s">
        <v>15126</v>
      </c>
      <c r="E32821" t="s">
        <v>152</v>
      </c>
      <c r="F32821" t="s">
        <v>26</v>
      </c>
      <c r="G32821" s="3">
        <v>41130</v>
      </c>
      <c r="H32821" t="s">
        <v>42357</v>
      </c>
      <c r="I32821" t="s">
        <v>26</v>
      </c>
      <c r="J32821" t="s">
        <v>126</v>
      </c>
      <c r="K32821" t="s">
        <v>404</v>
      </c>
      <c r="L32821" t="s">
        <v>113</v>
      </c>
    </row>
    <row r="32822" spans="1:12" x14ac:dyDescent="0.25">
      <c r="A32822">
        <v>47274518</v>
      </c>
      <c r="B32822" t="s">
        <v>42451</v>
      </c>
      <c r="C32822" t="s">
        <v>1862</v>
      </c>
      <c r="D32822" t="s">
        <v>247</v>
      </c>
      <c r="E32822" t="s">
        <v>1139</v>
      </c>
      <c r="F32822" t="s">
        <v>26</v>
      </c>
      <c r="G32822" s="3">
        <v>41130</v>
      </c>
      <c r="H32822" t="s">
        <v>42357</v>
      </c>
      <c r="I32822" t="s">
        <v>26</v>
      </c>
      <c r="J32822" t="s">
        <v>126</v>
      </c>
      <c r="K32822" t="s">
        <v>404</v>
      </c>
      <c r="L32822" t="s">
        <v>113</v>
      </c>
    </row>
    <row r="32823" spans="1:12" x14ac:dyDescent="0.25">
      <c r="A32823">
        <v>47274518</v>
      </c>
      <c r="B32823" t="s">
        <v>42452</v>
      </c>
      <c r="C32823" t="s">
        <v>42453</v>
      </c>
      <c r="D32823" t="s">
        <v>454</v>
      </c>
      <c r="E32823" t="s">
        <v>26</v>
      </c>
      <c r="F32823" t="s">
        <v>26</v>
      </c>
      <c r="G32823" s="3">
        <v>41130</v>
      </c>
      <c r="H32823" t="s">
        <v>42357</v>
      </c>
      <c r="I32823" t="s">
        <v>26</v>
      </c>
      <c r="J32823" t="s">
        <v>126</v>
      </c>
      <c r="K32823" t="s">
        <v>461</v>
      </c>
      <c r="L32823" t="s">
        <v>113</v>
      </c>
    </row>
    <row r="32824" spans="1:12" x14ac:dyDescent="0.25">
      <c r="A32824">
        <v>47274518</v>
      </c>
      <c r="B32824" t="s">
        <v>42454</v>
      </c>
      <c r="C32824" t="s">
        <v>1484</v>
      </c>
      <c r="D32824" t="s">
        <v>601</v>
      </c>
      <c r="E32824" t="s">
        <v>152</v>
      </c>
      <c r="F32824" t="s">
        <v>26</v>
      </c>
      <c r="G32824" s="3">
        <v>41130</v>
      </c>
      <c r="H32824" t="s">
        <v>42357</v>
      </c>
      <c r="I32824" t="s">
        <v>26</v>
      </c>
      <c r="J32824" t="s">
        <v>126</v>
      </c>
      <c r="K32824" t="s">
        <v>190</v>
      </c>
      <c r="L32824" t="s">
        <v>114</v>
      </c>
    </row>
    <row r="32825" spans="1:12" x14ac:dyDescent="0.25">
      <c r="A32825">
        <v>47274518</v>
      </c>
      <c r="B32825" t="s">
        <v>42455</v>
      </c>
      <c r="C32825" t="s">
        <v>42456</v>
      </c>
      <c r="D32825" t="s">
        <v>1194</v>
      </c>
      <c r="E32825" t="s">
        <v>2020</v>
      </c>
      <c r="F32825" t="s">
        <v>26</v>
      </c>
      <c r="G32825" s="3">
        <v>41130</v>
      </c>
      <c r="H32825" t="s">
        <v>42357</v>
      </c>
      <c r="I32825" t="s">
        <v>26</v>
      </c>
      <c r="J32825" t="s">
        <v>126</v>
      </c>
      <c r="K32825" t="s">
        <v>461</v>
      </c>
      <c r="L32825" t="s">
        <v>113</v>
      </c>
    </row>
    <row r="32826" spans="1:12" x14ac:dyDescent="0.25">
      <c r="A32826">
        <v>47274518</v>
      </c>
      <c r="B32826" t="s">
        <v>42457</v>
      </c>
      <c r="C32826" t="s">
        <v>42458</v>
      </c>
      <c r="D32826" t="s">
        <v>14164</v>
      </c>
      <c r="E32826" t="s">
        <v>157</v>
      </c>
      <c r="F32826" t="s">
        <v>26</v>
      </c>
      <c r="G32826" s="3">
        <v>40217</v>
      </c>
      <c r="H32826" t="s">
        <v>42357</v>
      </c>
      <c r="I32826" t="s">
        <v>26</v>
      </c>
      <c r="J32826" t="s">
        <v>126</v>
      </c>
      <c r="K32826" t="s">
        <v>404</v>
      </c>
      <c r="L32826" t="s">
        <v>114</v>
      </c>
    </row>
    <row r="32827" spans="1:12" x14ac:dyDescent="0.25">
      <c r="A32827">
        <v>47274518</v>
      </c>
      <c r="B32827" t="s">
        <v>42459</v>
      </c>
      <c r="C32827" t="s">
        <v>42460</v>
      </c>
      <c r="D32827" t="s">
        <v>42461</v>
      </c>
      <c r="E32827" t="s">
        <v>15762</v>
      </c>
      <c r="F32827" t="s">
        <v>26</v>
      </c>
      <c r="G32827" s="3">
        <v>40217</v>
      </c>
      <c r="H32827" t="s">
        <v>42357</v>
      </c>
      <c r="I32827" t="s">
        <v>26</v>
      </c>
      <c r="J32827" t="s">
        <v>126</v>
      </c>
      <c r="K32827" t="s">
        <v>882</v>
      </c>
      <c r="L32827" t="s">
        <v>113</v>
      </c>
    </row>
    <row r="32828" spans="1:12" x14ac:dyDescent="0.25">
      <c r="A32828">
        <v>47274518</v>
      </c>
      <c r="B32828" t="s">
        <v>42462</v>
      </c>
      <c r="C32828" t="s">
        <v>42463</v>
      </c>
      <c r="D32828" t="s">
        <v>403</v>
      </c>
      <c r="E32828" t="s">
        <v>791</v>
      </c>
      <c r="F32828" t="s">
        <v>26</v>
      </c>
      <c r="G32828" s="3">
        <v>40217</v>
      </c>
      <c r="H32828" t="s">
        <v>42357</v>
      </c>
      <c r="I32828" t="s">
        <v>26</v>
      </c>
      <c r="J32828" t="s">
        <v>126</v>
      </c>
      <c r="K32828" t="s">
        <v>179</v>
      </c>
      <c r="L32828" t="s">
        <v>113</v>
      </c>
    </row>
    <row r="32829" spans="1:12" x14ac:dyDescent="0.25">
      <c r="A32829">
        <v>47274518</v>
      </c>
      <c r="B32829" t="s">
        <v>42464</v>
      </c>
      <c r="C32829" t="s">
        <v>1500</v>
      </c>
      <c r="D32829" t="s">
        <v>1631</v>
      </c>
      <c r="E32829" t="s">
        <v>656</v>
      </c>
      <c r="F32829" t="s">
        <v>26</v>
      </c>
      <c r="G32829" s="3">
        <v>40217</v>
      </c>
      <c r="H32829" t="s">
        <v>42357</v>
      </c>
      <c r="I32829" t="s">
        <v>26</v>
      </c>
      <c r="J32829" t="s">
        <v>126</v>
      </c>
      <c r="K32829" t="s">
        <v>190</v>
      </c>
      <c r="L32829" t="s">
        <v>113</v>
      </c>
    </row>
    <row r="32830" spans="1:12" x14ac:dyDescent="0.25">
      <c r="A32830">
        <v>47274518</v>
      </c>
      <c r="B32830" t="s">
        <v>42465</v>
      </c>
      <c r="C32830" t="s">
        <v>35370</v>
      </c>
      <c r="D32830" t="s">
        <v>1056</v>
      </c>
      <c r="E32830" t="s">
        <v>36873</v>
      </c>
      <c r="F32830" t="s">
        <v>26</v>
      </c>
      <c r="G32830" s="3">
        <v>40217</v>
      </c>
      <c r="H32830" t="s">
        <v>42357</v>
      </c>
      <c r="I32830" t="s">
        <v>26</v>
      </c>
      <c r="J32830" t="s">
        <v>126</v>
      </c>
      <c r="K32830" t="s">
        <v>404</v>
      </c>
      <c r="L32830" t="s">
        <v>113</v>
      </c>
    </row>
    <row r="32831" spans="1:12" x14ac:dyDescent="0.25">
      <c r="A32831">
        <v>47274518</v>
      </c>
      <c r="B32831" t="s">
        <v>42466</v>
      </c>
      <c r="C32831" t="s">
        <v>42467</v>
      </c>
      <c r="D32831" t="s">
        <v>1310</v>
      </c>
      <c r="E32831" t="s">
        <v>42432</v>
      </c>
      <c r="F32831" t="s">
        <v>26</v>
      </c>
      <c r="G32831" s="3">
        <v>40217</v>
      </c>
      <c r="H32831" t="s">
        <v>42357</v>
      </c>
      <c r="I32831" t="s">
        <v>26</v>
      </c>
      <c r="J32831" t="s">
        <v>126</v>
      </c>
      <c r="K32831" t="s">
        <v>567</v>
      </c>
      <c r="L32831" t="s">
        <v>114</v>
      </c>
    </row>
    <row r="32832" spans="1:12" x14ac:dyDescent="0.25">
      <c r="A32832">
        <v>47274518</v>
      </c>
      <c r="B32832" t="s">
        <v>42468</v>
      </c>
      <c r="C32832" t="s">
        <v>485</v>
      </c>
      <c r="D32832" t="s">
        <v>42469</v>
      </c>
      <c r="E32832" t="s">
        <v>232</v>
      </c>
      <c r="F32832" t="s">
        <v>26</v>
      </c>
      <c r="G32832" s="3">
        <v>40217</v>
      </c>
      <c r="H32832" t="s">
        <v>42357</v>
      </c>
      <c r="I32832" t="s">
        <v>26</v>
      </c>
      <c r="J32832" t="s">
        <v>126</v>
      </c>
      <c r="K32832" t="s">
        <v>220</v>
      </c>
      <c r="L32832" t="s">
        <v>113</v>
      </c>
    </row>
    <row r="32833" spans="1:12" x14ac:dyDescent="0.25">
      <c r="A32833">
        <v>47274518</v>
      </c>
      <c r="B32833" t="s">
        <v>42470</v>
      </c>
      <c r="C32833" t="s">
        <v>35448</v>
      </c>
      <c r="D32833" t="s">
        <v>865</v>
      </c>
      <c r="E32833" t="s">
        <v>1413</v>
      </c>
      <c r="F32833" t="s">
        <v>26</v>
      </c>
      <c r="G32833" s="3">
        <v>40217</v>
      </c>
      <c r="H32833" t="s">
        <v>42357</v>
      </c>
      <c r="I32833" t="s">
        <v>26</v>
      </c>
      <c r="J32833" t="s">
        <v>126</v>
      </c>
      <c r="K32833" t="s">
        <v>320</v>
      </c>
      <c r="L32833" t="s">
        <v>113</v>
      </c>
    </row>
    <row r="32834" spans="1:12" x14ac:dyDescent="0.25">
      <c r="A32834">
        <v>47274518</v>
      </c>
      <c r="B32834" t="s">
        <v>42471</v>
      </c>
      <c r="C32834" t="s">
        <v>40293</v>
      </c>
      <c r="D32834" t="s">
        <v>552</v>
      </c>
      <c r="E32834" t="s">
        <v>552</v>
      </c>
      <c r="F32834" t="s">
        <v>26</v>
      </c>
      <c r="G32834" s="3">
        <v>40217</v>
      </c>
      <c r="H32834" t="s">
        <v>42357</v>
      </c>
      <c r="I32834" t="s">
        <v>26</v>
      </c>
      <c r="J32834" t="s">
        <v>126</v>
      </c>
      <c r="K32834" t="s">
        <v>701</v>
      </c>
      <c r="L32834" t="s">
        <v>113</v>
      </c>
    </row>
    <row r="32835" spans="1:12" x14ac:dyDescent="0.25">
      <c r="A32835">
        <v>47274518</v>
      </c>
      <c r="B32835" t="s">
        <v>42472</v>
      </c>
      <c r="C32835" t="s">
        <v>42473</v>
      </c>
      <c r="D32835" t="s">
        <v>140</v>
      </c>
      <c r="E32835" t="s">
        <v>26</v>
      </c>
      <c r="F32835" t="s">
        <v>26</v>
      </c>
      <c r="G32835" s="3">
        <v>40217</v>
      </c>
      <c r="H32835" t="s">
        <v>42357</v>
      </c>
      <c r="I32835" t="s">
        <v>26</v>
      </c>
      <c r="J32835" t="s">
        <v>126</v>
      </c>
      <c r="K32835" t="s">
        <v>220</v>
      </c>
      <c r="L32835" t="s">
        <v>114</v>
      </c>
    </row>
    <row r="32836" spans="1:12" x14ac:dyDescent="0.25">
      <c r="A32836">
        <v>47274518</v>
      </c>
      <c r="B32836" t="s">
        <v>42474</v>
      </c>
      <c r="C32836" t="s">
        <v>132</v>
      </c>
      <c r="D32836" t="s">
        <v>1194</v>
      </c>
      <c r="E32836" t="s">
        <v>34397</v>
      </c>
      <c r="F32836" t="s">
        <v>26</v>
      </c>
      <c r="G32836" s="3">
        <v>40217</v>
      </c>
      <c r="H32836" t="s">
        <v>42357</v>
      </c>
      <c r="I32836" t="s">
        <v>26</v>
      </c>
      <c r="J32836" t="s">
        <v>126</v>
      </c>
      <c r="K32836" t="s">
        <v>404</v>
      </c>
      <c r="L32836" t="s">
        <v>113</v>
      </c>
    </row>
    <row r="32837" spans="1:12" x14ac:dyDescent="0.25">
      <c r="A32837">
        <v>47274518</v>
      </c>
      <c r="B32837" t="s">
        <v>42475</v>
      </c>
      <c r="C32837" t="s">
        <v>42476</v>
      </c>
      <c r="D32837" t="s">
        <v>42477</v>
      </c>
      <c r="E32837" t="s">
        <v>563</v>
      </c>
      <c r="F32837" t="s">
        <v>26</v>
      </c>
      <c r="G32837" s="3">
        <v>40217</v>
      </c>
      <c r="H32837" t="s">
        <v>42357</v>
      </c>
      <c r="I32837" t="s">
        <v>26</v>
      </c>
      <c r="J32837" t="s">
        <v>126</v>
      </c>
      <c r="K32837" t="s">
        <v>220</v>
      </c>
      <c r="L32837" t="s">
        <v>113</v>
      </c>
    </row>
    <row r="32838" spans="1:12" x14ac:dyDescent="0.25">
      <c r="A32838">
        <v>47274518</v>
      </c>
      <c r="B32838" t="s">
        <v>42478</v>
      </c>
      <c r="C32838" t="s">
        <v>809</v>
      </c>
      <c r="D32838" t="s">
        <v>34186</v>
      </c>
      <c r="E32838" t="s">
        <v>232</v>
      </c>
      <c r="F32838" t="s">
        <v>26</v>
      </c>
      <c r="G32838" s="3">
        <v>40217</v>
      </c>
      <c r="H32838" t="s">
        <v>42357</v>
      </c>
      <c r="I32838" t="s">
        <v>26</v>
      </c>
      <c r="J32838" t="s">
        <v>126</v>
      </c>
      <c r="K32838" t="s">
        <v>461</v>
      </c>
      <c r="L32838" t="s">
        <v>113</v>
      </c>
    </row>
    <row r="32839" spans="1:12" x14ac:dyDescent="0.25">
      <c r="A32839">
        <v>47274518</v>
      </c>
      <c r="B32839" t="s">
        <v>42479</v>
      </c>
      <c r="C32839" t="s">
        <v>34944</v>
      </c>
      <c r="D32839" t="s">
        <v>1027</v>
      </c>
      <c r="E32839" t="s">
        <v>233</v>
      </c>
      <c r="F32839" t="s">
        <v>26</v>
      </c>
      <c r="G32839" s="3">
        <v>40217</v>
      </c>
      <c r="H32839" t="s">
        <v>42357</v>
      </c>
      <c r="I32839" t="s">
        <v>26</v>
      </c>
      <c r="J32839" t="s">
        <v>126</v>
      </c>
      <c r="K32839" t="s">
        <v>173</v>
      </c>
      <c r="L32839" t="s">
        <v>113</v>
      </c>
    </row>
    <row r="32840" spans="1:12" x14ac:dyDescent="0.25">
      <c r="A32840">
        <v>47274518</v>
      </c>
      <c r="B32840" t="s">
        <v>42480</v>
      </c>
      <c r="C32840" t="s">
        <v>1002</v>
      </c>
      <c r="D32840" t="s">
        <v>233</v>
      </c>
      <c r="E32840" t="s">
        <v>939</v>
      </c>
      <c r="F32840" t="s">
        <v>26</v>
      </c>
      <c r="G32840" s="3">
        <v>40217</v>
      </c>
      <c r="H32840" t="s">
        <v>42357</v>
      </c>
      <c r="I32840" t="s">
        <v>26</v>
      </c>
      <c r="J32840" t="s">
        <v>126</v>
      </c>
      <c r="K32840" t="s">
        <v>882</v>
      </c>
      <c r="L32840" t="s">
        <v>113</v>
      </c>
    </row>
    <row r="32841" spans="1:12" x14ac:dyDescent="0.25">
      <c r="A32841">
        <v>47274518</v>
      </c>
      <c r="B32841" t="s">
        <v>42481</v>
      </c>
      <c r="C32841" t="s">
        <v>1206</v>
      </c>
      <c r="D32841" t="s">
        <v>825</v>
      </c>
      <c r="E32841" t="s">
        <v>723</v>
      </c>
      <c r="F32841" t="s">
        <v>26</v>
      </c>
      <c r="G32841" s="3">
        <v>43608</v>
      </c>
      <c r="H32841" t="s">
        <v>42357</v>
      </c>
      <c r="I32841" t="s">
        <v>26</v>
      </c>
      <c r="J32841" t="s">
        <v>126</v>
      </c>
      <c r="K32841" t="s">
        <v>292</v>
      </c>
      <c r="L32841" t="s">
        <v>113</v>
      </c>
    </row>
    <row r="32842" spans="1:12" x14ac:dyDescent="0.25">
      <c r="A32842">
        <v>47274518</v>
      </c>
      <c r="B32842" t="s">
        <v>42482</v>
      </c>
      <c r="C32842" t="s">
        <v>42483</v>
      </c>
      <c r="D32842" t="s">
        <v>454</v>
      </c>
      <c r="E32842" t="s">
        <v>26</v>
      </c>
      <c r="F32842" t="s">
        <v>26</v>
      </c>
      <c r="G32842" s="3">
        <v>43608</v>
      </c>
      <c r="H32842" t="s">
        <v>42357</v>
      </c>
      <c r="I32842" t="s">
        <v>26</v>
      </c>
      <c r="J32842" t="s">
        <v>126</v>
      </c>
      <c r="K32842" t="s">
        <v>366</v>
      </c>
      <c r="L32842" t="s">
        <v>113</v>
      </c>
    </row>
    <row r="32843" spans="1:12" x14ac:dyDescent="0.25">
      <c r="A32843">
        <v>47274518</v>
      </c>
      <c r="B32843" t="s">
        <v>42484</v>
      </c>
      <c r="C32843" t="s">
        <v>37381</v>
      </c>
      <c r="D32843" t="s">
        <v>26</v>
      </c>
      <c r="E32843" t="s">
        <v>26</v>
      </c>
      <c r="F32843" t="s">
        <v>26</v>
      </c>
      <c r="G32843" s="3">
        <v>43608</v>
      </c>
      <c r="H32843" t="s">
        <v>42357</v>
      </c>
      <c r="I32843" t="s">
        <v>26</v>
      </c>
      <c r="J32843" t="s">
        <v>126</v>
      </c>
      <c r="K32843" t="s">
        <v>456</v>
      </c>
      <c r="L32843" t="s">
        <v>113</v>
      </c>
    </row>
    <row r="32844" spans="1:12" x14ac:dyDescent="0.25">
      <c r="A32844">
        <v>47274518</v>
      </c>
      <c r="B32844" t="s">
        <v>42485</v>
      </c>
      <c r="C32844" t="s">
        <v>14089</v>
      </c>
      <c r="D32844" t="s">
        <v>760</v>
      </c>
      <c r="E32844" t="s">
        <v>26</v>
      </c>
      <c r="F32844" t="s">
        <v>26</v>
      </c>
      <c r="G32844" s="3">
        <v>43608</v>
      </c>
      <c r="H32844" t="s">
        <v>42357</v>
      </c>
      <c r="I32844" t="s">
        <v>26</v>
      </c>
      <c r="J32844" t="s">
        <v>126</v>
      </c>
      <c r="K32844" t="s">
        <v>292</v>
      </c>
      <c r="L32844" t="s">
        <v>113</v>
      </c>
    </row>
    <row r="32845" spans="1:12" x14ac:dyDescent="0.25">
      <c r="A32845">
        <v>47274518</v>
      </c>
      <c r="B32845" t="s">
        <v>42486</v>
      </c>
      <c r="C32845" t="s">
        <v>14132</v>
      </c>
      <c r="D32845" t="s">
        <v>26</v>
      </c>
      <c r="E32845" t="s">
        <v>26</v>
      </c>
      <c r="F32845" t="s">
        <v>26</v>
      </c>
      <c r="G32845" s="3">
        <v>43608</v>
      </c>
      <c r="H32845" t="s">
        <v>42357</v>
      </c>
      <c r="I32845" t="s">
        <v>26</v>
      </c>
      <c r="J32845" t="s">
        <v>126</v>
      </c>
      <c r="K32845" t="s">
        <v>320</v>
      </c>
      <c r="L32845" t="s">
        <v>113</v>
      </c>
    </row>
    <row r="32846" spans="1:12" x14ac:dyDescent="0.25">
      <c r="A32846">
        <v>47274518</v>
      </c>
      <c r="B32846" t="s">
        <v>42487</v>
      </c>
      <c r="C32846" t="s">
        <v>722</v>
      </c>
      <c r="D32846" t="s">
        <v>15564</v>
      </c>
      <c r="E32846" t="s">
        <v>1343</v>
      </c>
      <c r="F32846" t="s">
        <v>26</v>
      </c>
      <c r="G32846" s="3">
        <v>43608</v>
      </c>
      <c r="H32846" t="s">
        <v>42357</v>
      </c>
      <c r="I32846" t="s">
        <v>26</v>
      </c>
      <c r="J32846" t="s">
        <v>126</v>
      </c>
      <c r="K32846" t="s">
        <v>366</v>
      </c>
      <c r="L32846" t="s">
        <v>113</v>
      </c>
    </row>
    <row r="32847" spans="1:12" x14ac:dyDescent="0.25">
      <c r="A32847">
        <v>47274518</v>
      </c>
      <c r="B32847" t="s">
        <v>42488</v>
      </c>
      <c r="C32847" t="s">
        <v>659</v>
      </c>
      <c r="D32847" t="s">
        <v>152</v>
      </c>
      <c r="E32847" t="s">
        <v>40029</v>
      </c>
      <c r="F32847" t="s">
        <v>26</v>
      </c>
      <c r="G32847" s="3">
        <v>43608</v>
      </c>
      <c r="H32847" t="s">
        <v>42357</v>
      </c>
      <c r="I32847" t="s">
        <v>26</v>
      </c>
      <c r="J32847" t="s">
        <v>126</v>
      </c>
      <c r="K32847" t="s">
        <v>451</v>
      </c>
      <c r="L32847" t="s">
        <v>113</v>
      </c>
    </row>
    <row r="32848" spans="1:12" x14ac:dyDescent="0.25">
      <c r="A32848">
        <v>47274518</v>
      </c>
      <c r="B32848" t="s">
        <v>42489</v>
      </c>
      <c r="C32848" t="s">
        <v>825</v>
      </c>
      <c r="D32848" t="s">
        <v>15422</v>
      </c>
      <c r="E32848" t="s">
        <v>26</v>
      </c>
      <c r="F32848" t="s">
        <v>26</v>
      </c>
      <c r="G32848" s="3">
        <v>43608</v>
      </c>
      <c r="H32848" t="s">
        <v>42357</v>
      </c>
      <c r="I32848" t="s">
        <v>26</v>
      </c>
      <c r="J32848" t="s">
        <v>126</v>
      </c>
      <c r="K32848" t="s">
        <v>173</v>
      </c>
      <c r="L32848" t="s">
        <v>113</v>
      </c>
    </row>
    <row r="32849" spans="1:12" x14ac:dyDescent="0.25">
      <c r="A32849">
        <v>47274518</v>
      </c>
      <c r="B32849" t="s">
        <v>42490</v>
      </c>
      <c r="C32849" t="s">
        <v>700</v>
      </c>
      <c r="D32849" t="s">
        <v>177</v>
      </c>
      <c r="E32849" t="s">
        <v>26</v>
      </c>
      <c r="F32849" t="s">
        <v>26</v>
      </c>
      <c r="G32849" s="3">
        <v>43608</v>
      </c>
      <c r="H32849" t="s">
        <v>42357</v>
      </c>
      <c r="I32849" t="s">
        <v>26</v>
      </c>
      <c r="J32849" t="s">
        <v>126</v>
      </c>
      <c r="K32849" t="s">
        <v>598</v>
      </c>
      <c r="L32849" t="s">
        <v>113</v>
      </c>
    </row>
    <row r="32850" spans="1:12" x14ac:dyDescent="0.25">
      <c r="A32850">
        <v>47274518</v>
      </c>
      <c r="B32850" t="s">
        <v>42491</v>
      </c>
      <c r="C32850" t="s">
        <v>42492</v>
      </c>
      <c r="D32850" t="s">
        <v>147</v>
      </c>
      <c r="E32850" t="s">
        <v>26</v>
      </c>
      <c r="F32850" t="s">
        <v>26</v>
      </c>
      <c r="G32850" s="3">
        <v>43608</v>
      </c>
      <c r="H32850" t="s">
        <v>42357</v>
      </c>
      <c r="I32850" t="s">
        <v>26</v>
      </c>
      <c r="J32850" t="s">
        <v>126</v>
      </c>
      <c r="K32850" t="s">
        <v>366</v>
      </c>
      <c r="L32850" t="s">
        <v>113</v>
      </c>
    </row>
    <row r="32851" spans="1:12" x14ac:dyDescent="0.25">
      <c r="A32851">
        <v>47274518</v>
      </c>
      <c r="B32851" t="s">
        <v>42493</v>
      </c>
      <c r="C32851" t="s">
        <v>1206</v>
      </c>
      <c r="D32851" t="s">
        <v>514</v>
      </c>
      <c r="E32851" t="s">
        <v>34092</v>
      </c>
      <c r="F32851" t="s">
        <v>26</v>
      </c>
      <c r="G32851" s="3">
        <v>43608</v>
      </c>
      <c r="H32851" t="s">
        <v>42357</v>
      </c>
      <c r="I32851" t="s">
        <v>26</v>
      </c>
      <c r="J32851" t="s">
        <v>126</v>
      </c>
      <c r="K32851" t="s">
        <v>627</v>
      </c>
      <c r="L32851" t="s">
        <v>113</v>
      </c>
    </row>
    <row r="32852" spans="1:12" x14ac:dyDescent="0.25">
      <c r="A32852">
        <v>47274518</v>
      </c>
      <c r="B32852" t="s">
        <v>42494</v>
      </c>
      <c r="C32852" t="s">
        <v>42495</v>
      </c>
      <c r="D32852" t="s">
        <v>2146</v>
      </c>
      <c r="E32852" t="s">
        <v>37157</v>
      </c>
      <c r="F32852" t="s">
        <v>26</v>
      </c>
      <c r="G32852" s="3">
        <v>43608</v>
      </c>
      <c r="H32852" t="s">
        <v>42357</v>
      </c>
      <c r="I32852" t="s">
        <v>26</v>
      </c>
      <c r="J32852" t="s">
        <v>941</v>
      </c>
      <c r="K32852" t="s">
        <v>15508</v>
      </c>
      <c r="L32852" t="s">
        <v>113</v>
      </c>
    </row>
    <row r="32853" spans="1:12" x14ac:dyDescent="0.25">
      <c r="A32853">
        <v>47274518</v>
      </c>
      <c r="B32853" t="s">
        <v>42496</v>
      </c>
      <c r="C32853" t="s">
        <v>35845</v>
      </c>
      <c r="D32853" t="s">
        <v>849</v>
      </c>
      <c r="E32853" t="s">
        <v>636</v>
      </c>
      <c r="F32853" t="s">
        <v>26</v>
      </c>
      <c r="G32853" s="3">
        <v>43608</v>
      </c>
      <c r="H32853" t="s">
        <v>42357</v>
      </c>
      <c r="I32853" t="s">
        <v>26</v>
      </c>
      <c r="J32853" t="s">
        <v>941</v>
      </c>
      <c r="K32853" t="s">
        <v>292</v>
      </c>
      <c r="L32853" t="s">
        <v>113</v>
      </c>
    </row>
    <row r="32854" spans="1:12" x14ac:dyDescent="0.25">
      <c r="A32854">
        <v>47274518</v>
      </c>
      <c r="B32854" t="s">
        <v>42497</v>
      </c>
      <c r="C32854" t="s">
        <v>1206</v>
      </c>
      <c r="D32854" t="s">
        <v>152</v>
      </c>
      <c r="E32854" t="s">
        <v>939</v>
      </c>
      <c r="F32854" t="s">
        <v>26</v>
      </c>
      <c r="G32854" s="3">
        <v>43608</v>
      </c>
      <c r="H32854" t="s">
        <v>42357</v>
      </c>
      <c r="I32854" t="s">
        <v>26</v>
      </c>
      <c r="J32854" t="s">
        <v>941</v>
      </c>
      <c r="K32854" t="s">
        <v>915</v>
      </c>
      <c r="L32854" t="s">
        <v>113</v>
      </c>
    </row>
    <row r="32855" spans="1:12" x14ac:dyDescent="0.25">
      <c r="A32855">
        <v>47274518</v>
      </c>
      <c r="B32855" t="s">
        <v>42498</v>
      </c>
      <c r="C32855" t="s">
        <v>42499</v>
      </c>
      <c r="D32855" t="s">
        <v>1027</v>
      </c>
      <c r="E32855" t="s">
        <v>141</v>
      </c>
      <c r="F32855" t="s">
        <v>26</v>
      </c>
      <c r="G32855" s="3">
        <v>43608</v>
      </c>
      <c r="H32855" t="s">
        <v>42357</v>
      </c>
      <c r="I32855" t="s">
        <v>26</v>
      </c>
      <c r="J32855" t="s">
        <v>941</v>
      </c>
      <c r="K32855" t="s">
        <v>366</v>
      </c>
      <c r="L32855" t="s">
        <v>113</v>
      </c>
    </row>
    <row r="32856" spans="1:12" x14ac:dyDescent="0.25">
      <c r="A32856">
        <v>47274518</v>
      </c>
      <c r="B32856" t="s">
        <v>42500</v>
      </c>
      <c r="C32856" t="s">
        <v>42501</v>
      </c>
      <c r="D32856" t="s">
        <v>140</v>
      </c>
      <c r="E32856" t="s">
        <v>1056</v>
      </c>
      <c r="F32856" t="s">
        <v>26</v>
      </c>
      <c r="G32856" s="3">
        <v>43608</v>
      </c>
      <c r="H32856" t="s">
        <v>42357</v>
      </c>
      <c r="I32856" t="s">
        <v>26</v>
      </c>
      <c r="J32856" t="s">
        <v>941</v>
      </c>
      <c r="K32856" t="s">
        <v>461</v>
      </c>
      <c r="L32856" t="s">
        <v>113</v>
      </c>
    </row>
    <row r="32857" spans="1:12" x14ac:dyDescent="0.25">
      <c r="A32857">
        <v>47274518</v>
      </c>
      <c r="B32857" t="s">
        <v>42502</v>
      </c>
      <c r="C32857" t="s">
        <v>42503</v>
      </c>
      <c r="D32857" t="s">
        <v>1111</v>
      </c>
      <c r="E32857" t="s">
        <v>491</v>
      </c>
      <c r="F32857" t="s">
        <v>26</v>
      </c>
      <c r="G32857" s="3">
        <v>43608</v>
      </c>
      <c r="H32857" t="s">
        <v>42357</v>
      </c>
      <c r="I32857" t="s">
        <v>26</v>
      </c>
      <c r="J32857" t="s">
        <v>710</v>
      </c>
      <c r="K32857" t="s">
        <v>627</v>
      </c>
      <c r="L32857" t="s">
        <v>113</v>
      </c>
    </row>
    <row r="32858" spans="1:12" x14ac:dyDescent="0.25">
      <c r="A32858">
        <v>47274518</v>
      </c>
      <c r="B32858" t="s">
        <v>42504</v>
      </c>
      <c r="C32858" t="s">
        <v>825</v>
      </c>
      <c r="D32858" t="s">
        <v>162</v>
      </c>
      <c r="E32858" t="s">
        <v>344</v>
      </c>
      <c r="F32858" t="s">
        <v>26</v>
      </c>
      <c r="G32858" s="3">
        <v>43608</v>
      </c>
      <c r="H32858" t="s">
        <v>42357</v>
      </c>
      <c r="I32858" t="s">
        <v>26</v>
      </c>
      <c r="J32858" t="s">
        <v>710</v>
      </c>
      <c r="K32858" t="s">
        <v>297</v>
      </c>
      <c r="L32858" t="s">
        <v>113</v>
      </c>
    </row>
    <row r="32859" spans="1:12" x14ac:dyDescent="0.25">
      <c r="A32859">
        <v>47274518</v>
      </c>
      <c r="B32859" t="s">
        <v>42505</v>
      </c>
      <c r="C32859" t="s">
        <v>1012</v>
      </c>
      <c r="D32859" t="s">
        <v>34084</v>
      </c>
      <c r="E32859" t="s">
        <v>176</v>
      </c>
      <c r="F32859" t="s">
        <v>26</v>
      </c>
      <c r="G32859" s="3">
        <v>43608</v>
      </c>
      <c r="H32859" t="s">
        <v>42357</v>
      </c>
      <c r="I32859" t="s">
        <v>26</v>
      </c>
      <c r="J32859" t="s">
        <v>710</v>
      </c>
      <c r="K32859" t="s">
        <v>404</v>
      </c>
      <c r="L32859" t="s">
        <v>113</v>
      </c>
    </row>
    <row r="32860" spans="1:12" x14ac:dyDescent="0.25">
      <c r="A32860">
        <v>47274518</v>
      </c>
      <c r="B32860" t="s">
        <v>42506</v>
      </c>
      <c r="C32860" t="s">
        <v>42507</v>
      </c>
      <c r="D32860" t="s">
        <v>358</v>
      </c>
      <c r="E32860" t="s">
        <v>265</v>
      </c>
      <c r="F32860" t="s">
        <v>26</v>
      </c>
      <c r="G32860" s="3">
        <v>43608</v>
      </c>
      <c r="H32860" t="s">
        <v>42357</v>
      </c>
      <c r="I32860" t="s">
        <v>26</v>
      </c>
      <c r="J32860" t="s">
        <v>710</v>
      </c>
      <c r="K32860" t="s">
        <v>915</v>
      </c>
      <c r="L32860" t="s">
        <v>113</v>
      </c>
    </row>
    <row r="32861" spans="1:12" x14ac:dyDescent="0.25">
      <c r="A32861">
        <v>47274518</v>
      </c>
      <c r="B32861" t="s">
        <v>42508</v>
      </c>
      <c r="C32861" t="s">
        <v>42509</v>
      </c>
      <c r="D32861" t="s">
        <v>903</v>
      </c>
      <c r="E32861" t="s">
        <v>176</v>
      </c>
      <c r="F32861" t="s">
        <v>26</v>
      </c>
      <c r="G32861" s="3">
        <v>43608</v>
      </c>
      <c r="H32861" t="s">
        <v>42357</v>
      </c>
      <c r="I32861" t="s">
        <v>26</v>
      </c>
      <c r="J32861" t="s">
        <v>710</v>
      </c>
      <c r="K32861" t="s">
        <v>461</v>
      </c>
      <c r="L32861" t="s">
        <v>113</v>
      </c>
    </row>
    <row r="32862" spans="1:12" x14ac:dyDescent="0.25">
      <c r="A32862">
        <v>47274518</v>
      </c>
      <c r="B32862" t="s">
        <v>42510</v>
      </c>
      <c r="C32862" t="s">
        <v>1382</v>
      </c>
      <c r="D32862" t="s">
        <v>232</v>
      </c>
      <c r="E32862" t="s">
        <v>339</v>
      </c>
      <c r="F32862" t="s">
        <v>26</v>
      </c>
      <c r="G32862" s="3">
        <v>43608</v>
      </c>
      <c r="H32862" t="s">
        <v>42357</v>
      </c>
      <c r="I32862" t="s">
        <v>26</v>
      </c>
      <c r="J32862" t="s">
        <v>710</v>
      </c>
      <c r="K32862" t="s">
        <v>292</v>
      </c>
      <c r="L32862" t="s">
        <v>113</v>
      </c>
    </row>
    <row r="32863" spans="1:12" x14ac:dyDescent="0.25">
      <c r="A32863">
        <v>47274518</v>
      </c>
      <c r="B32863" t="s">
        <v>42511</v>
      </c>
      <c r="C32863" t="s">
        <v>526</v>
      </c>
      <c r="D32863" t="s">
        <v>1049</v>
      </c>
      <c r="E32863" t="s">
        <v>15125</v>
      </c>
      <c r="F32863" t="s">
        <v>26</v>
      </c>
      <c r="G32863" s="3">
        <v>43608</v>
      </c>
      <c r="H32863" t="s">
        <v>42357</v>
      </c>
      <c r="I32863" t="s">
        <v>26</v>
      </c>
      <c r="J32863" t="s">
        <v>126</v>
      </c>
      <c r="K32863" t="s">
        <v>320</v>
      </c>
      <c r="L32863" t="s">
        <v>113</v>
      </c>
    </row>
    <row r="32864" spans="1:12" x14ac:dyDescent="0.25">
      <c r="A32864">
        <v>47274518</v>
      </c>
      <c r="B32864" t="s">
        <v>42512</v>
      </c>
      <c r="C32864" t="s">
        <v>379</v>
      </c>
      <c r="D32864" t="s">
        <v>16790</v>
      </c>
      <c r="E32864" t="s">
        <v>176</v>
      </c>
      <c r="F32864" t="s">
        <v>26</v>
      </c>
      <c r="G32864" s="3">
        <v>43608</v>
      </c>
      <c r="H32864" t="s">
        <v>42357</v>
      </c>
      <c r="I32864" t="s">
        <v>26</v>
      </c>
      <c r="J32864" t="s">
        <v>126</v>
      </c>
      <c r="K32864" t="s">
        <v>456</v>
      </c>
      <c r="L32864" t="s">
        <v>113</v>
      </c>
    </row>
    <row r="32865" spans="1:12" x14ac:dyDescent="0.25">
      <c r="A32865">
        <v>47274518</v>
      </c>
      <c r="B32865" t="s">
        <v>42513</v>
      </c>
      <c r="C32865" t="s">
        <v>557</v>
      </c>
      <c r="D32865" t="s">
        <v>275</v>
      </c>
      <c r="E32865" t="s">
        <v>232</v>
      </c>
      <c r="F32865" t="s">
        <v>26</v>
      </c>
      <c r="G32865" s="3">
        <v>43608</v>
      </c>
      <c r="H32865" t="s">
        <v>42357</v>
      </c>
      <c r="I32865" t="s">
        <v>26</v>
      </c>
      <c r="J32865" t="s">
        <v>126</v>
      </c>
      <c r="K32865" t="s">
        <v>292</v>
      </c>
      <c r="L32865" t="s">
        <v>113</v>
      </c>
    </row>
    <row r="32866" spans="1:12" x14ac:dyDescent="0.25">
      <c r="A32866">
        <v>47274518</v>
      </c>
      <c r="B32866" t="s">
        <v>42514</v>
      </c>
      <c r="C32866" t="s">
        <v>831</v>
      </c>
      <c r="D32866" t="s">
        <v>157</v>
      </c>
      <c r="E32866" t="s">
        <v>1839</v>
      </c>
      <c r="F32866" t="s">
        <v>26</v>
      </c>
      <c r="G32866" s="3">
        <v>43608</v>
      </c>
      <c r="H32866" t="s">
        <v>42357</v>
      </c>
      <c r="I32866" t="s">
        <v>26</v>
      </c>
      <c r="J32866" t="s">
        <v>126</v>
      </c>
      <c r="K32866" t="s">
        <v>567</v>
      </c>
      <c r="L32866" t="s">
        <v>113</v>
      </c>
    </row>
    <row r="32867" spans="1:12" x14ac:dyDescent="0.25">
      <c r="A32867">
        <v>47274518</v>
      </c>
      <c r="B32867" t="s">
        <v>42515</v>
      </c>
      <c r="C32867" t="s">
        <v>1630</v>
      </c>
      <c r="D32867" t="s">
        <v>177</v>
      </c>
      <c r="E32867" t="s">
        <v>232</v>
      </c>
      <c r="F32867" t="s">
        <v>26</v>
      </c>
      <c r="G32867" s="3">
        <v>43608</v>
      </c>
      <c r="H32867" t="s">
        <v>42357</v>
      </c>
      <c r="I32867" t="s">
        <v>26</v>
      </c>
      <c r="J32867" t="s">
        <v>126</v>
      </c>
      <c r="K32867" t="s">
        <v>292</v>
      </c>
      <c r="L32867" t="s">
        <v>113</v>
      </c>
    </row>
    <row r="32868" spans="1:12" x14ac:dyDescent="0.25">
      <c r="A32868">
        <v>47274518</v>
      </c>
      <c r="B32868" t="s">
        <v>42516</v>
      </c>
      <c r="C32868" t="s">
        <v>831</v>
      </c>
      <c r="D32868" t="s">
        <v>177</v>
      </c>
      <c r="E32868" t="s">
        <v>285</v>
      </c>
      <c r="F32868" t="s">
        <v>26</v>
      </c>
      <c r="G32868" s="3">
        <v>43608</v>
      </c>
      <c r="H32868" t="s">
        <v>42357</v>
      </c>
      <c r="I32868" t="s">
        <v>26</v>
      </c>
      <c r="J32868" t="s">
        <v>126</v>
      </c>
      <c r="K32868" t="s">
        <v>456</v>
      </c>
      <c r="L32868" t="s">
        <v>113</v>
      </c>
    </row>
    <row r="32869" spans="1:12" x14ac:dyDescent="0.25">
      <c r="A32869">
        <v>47274518</v>
      </c>
      <c r="B32869" t="s">
        <v>42517</v>
      </c>
      <c r="C32869" t="s">
        <v>427</v>
      </c>
      <c r="D32869" t="s">
        <v>228</v>
      </c>
      <c r="E32869" t="s">
        <v>152</v>
      </c>
      <c r="F32869" t="s">
        <v>26</v>
      </c>
      <c r="G32869" s="3">
        <v>43608</v>
      </c>
      <c r="H32869" t="s">
        <v>42357</v>
      </c>
      <c r="I32869" t="s">
        <v>26</v>
      </c>
      <c r="J32869" t="s">
        <v>126</v>
      </c>
      <c r="K32869" t="s">
        <v>745</v>
      </c>
      <c r="L32869" t="s">
        <v>113</v>
      </c>
    </row>
    <row r="32870" spans="1:12" x14ac:dyDescent="0.25">
      <c r="A32870">
        <v>47274518</v>
      </c>
      <c r="B32870" t="s">
        <v>42518</v>
      </c>
      <c r="C32870" t="s">
        <v>557</v>
      </c>
      <c r="D32870" t="s">
        <v>437</v>
      </c>
      <c r="E32870" t="s">
        <v>1788</v>
      </c>
      <c r="F32870" t="s">
        <v>26</v>
      </c>
      <c r="G32870" s="3">
        <v>43608</v>
      </c>
      <c r="H32870" t="s">
        <v>42357</v>
      </c>
      <c r="I32870" t="s">
        <v>26</v>
      </c>
      <c r="J32870" t="s">
        <v>126</v>
      </c>
      <c r="K32870" t="s">
        <v>179</v>
      </c>
      <c r="L32870" t="s">
        <v>113</v>
      </c>
    </row>
    <row r="32871" spans="1:12" x14ac:dyDescent="0.25">
      <c r="A32871">
        <v>47274518</v>
      </c>
      <c r="B32871" t="s">
        <v>42519</v>
      </c>
      <c r="C32871" t="s">
        <v>42520</v>
      </c>
      <c r="D32871" t="s">
        <v>497</v>
      </c>
      <c r="E32871" t="s">
        <v>38762</v>
      </c>
      <c r="F32871" t="s">
        <v>26</v>
      </c>
      <c r="G32871" s="3">
        <v>43608</v>
      </c>
      <c r="H32871" t="s">
        <v>42357</v>
      </c>
      <c r="I32871" t="s">
        <v>26</v>
      </c>
      <c r="J32871" t="s">
        <v>126</v>
      </c>
      <c r="K32871" t="s">
        <v>598</v>
      </c>
      <c r="L32871" t="s">
        <v>113</v>
      </c>
    </row>
    <row r="32872" spans="1:12" x14ac:dyDescent="0.25">
      <c r="A32872">
        <v>47274518</v>
      </c>
      <c r="B32872" t="s">
        <v>42521</v>
      </c>
      <c r="C32872" t="s">
        <v>722</v>
      </c>
      <c r="D32872" t="s">
        <v>242</v>
      </c>
      <c r="E32872" t="s">
        <v>42522</v>
      </c>
      <c r="F32872" t="s">
        <v>26</v>
      </c>
      <c r="G32872" s="3">
        <v>44332</v>
      </c>
      <c r="H32872" t="s">
        <v>42357</v>
      </c>
      <c r="I32872" t="s">
        <v>26</v>
      </c>
      <c r="J32872" t="s">
        <v>126</v>
      </c>
      <c r="K32872" t="s">
        <v>324</v>
      </c>
      <c r="L32872" t="s">
        <v>113</v>
      </c>
    </row>
    <row r="32873" spans="1:12" x14ac:dyDescent="0.25">
      <c r="A32873">
        <v>47274518</v>
      </c>
      <c r="B32873" t="s">
        <v>42523</v>
      </c>
      <c r="C32873" t="s">
        <v>639</v>
      </c>
      <c r="D32873" t="s">
        <v>133</v>
      </c>
      <c r="E32873" t="s">
        <v>152</v>
      </c>
      <c r="F32873" t="s">
        <v>26</v>
      </c>
      <c r="G32873" s="3">
        <v>44332</v>
      </c>
      <c r="H32873" t="s">
        <v>42357</v>
      </c>
      <c r="I32873" t="s">
        <v>26</v>
      </c>
      <c r="J32873" t="s">
        <v>126</v>
      </c>
      <c r="K32873" t="s">
        <v>456</v>
      </c>
      <c r="L32873" t="s">
        <v>113</v>
      </c>
    </row>
    <row r="32874" spans="1:12" x14ac:dyDescent="0.25">
      <c r="A32874">
        <v>47274518</v>
      </c>
      <c r="B32874" t="s">
        <v>42524</v>
      </c>
      <c r="C32874" t="s">
        <v>927</v>
      </c>
      <c r="D32874" t="s">
        <v>1007</v>
      </c>
      <c r="E32874" t="s">
        <v>26</v>
      </c>
      <c r="F32874" t="s">
        <v>26</v>
      </c>
      <c r="G32874" s="3">
        <v>44332</v>
      </c>
      <c r="H32874" t="s">
        <v>42357</v>
      </c>
      <c r="I32874" t="s">
        <v>26</v>
      </c>
      <c r="J32874" t="s">
        <v>126</v>
      </c>
      <c r="K32874" t="s">
        <v>456</v>
      </c>
      <c r="L32874" t="s">
        <v>114</v>
      </c>
    </row>
    <row r="32875" spans="1:12" x14ac:dyDescent="0.25">
      <c r="A32875">
        <v>47274518</v>
      </c>
      <c r="B32875" t="s">
        <v>42525</v>
      </c>
      <c r="C32875" t="s">
        <v>42526</v>
      </c>
      <c r="D32875" t="s">
        <v>246</v>
      </c>
      <c r="E32875" t="s">
        <v>227</v>
      </c>
      <c r="F32875" t="s">
        <v>26</v>
      </c>
      <c r="G32875" s="3">
        <v>44332</v>
      </c>
      <c r="H32875" t="s">
        <v>42357</v>
      </c>
      <c r="I32875" t="s">
        <v>26</v>
      </c>
      <c r="J32875" t="s">
        <v>126</v>
      </c>
      <c r="K32875" t="s">
        <v>366</v>
      </c>
      <c r="L32875" t="s">
        <v>113</v>
      </c>
    </row>
    <row r="32876" spans="1:12" x14ac:dyDescent="0.25">
      <c r="A32876">
        <v>47274518</v>
      </c>
      <c r="B32876" t="s">
        <v>42527</v>
      </c>
      <c r="C32876" t="s">
        <v>439</v>
      </c>
      <c r="D32876" t="s">
        <v>227</v>
      </c>
      <c r="E32876" t="s">
        <v>589</v>
      </c>
      <c r="F32876" t="s">
        <v>26</v>
      </c>
      <c r="G32876" s="3">
        <v>44332</v>
      </c>
      <c r="H32876" t="s">
        <v>42357</v>
      </c>
      <c r="I32876" t="s">
        <v>26</v>
      </c>
      <c r="J32876" t="s">
        <v>126</v>
      </c>
      <c r="K32876" t="s">
        <v>598</v>
      </c>
      <c r="L32876" t="s">
        <v>113</v>
      </c>
    </row>
    <row r="32877" spans="1:12" x14ac:dyDescent="0.25">
      <c r="A32877">
        <v>47274518</v>
      </c>
      <c r="B32877" t="s">
        <v>42528</v>
      </c>
      <c r="C32877" t="s">
        <v>1815</v>
      </c>
      <c r="D32877" t="s">
        <v>162</v>
      </c>
      <c r="E32877" t="s">
        <v>152</v>
      </c>
      <c r="F32877" t="s">
        <v>26</v>
      </c>
      <c r="G32877" s="3">
        <v>44332</v>
      </c>
      <c r="H32877" t="s">
        <v>42357</v>
      </c>
      <c r="I32877" t="s">
        <v>26</v>
      </c>
      <c r="J32877" t="s">
        <v>126</v>
      </c>
      <c r="K32877" t="s">
        <v>297</v>
      </c>
      <c r="L32877" t="s">
        <v>113</v>
      </c>
    </row>
    <row r="32878" spans="1:12" x14ac:dyDescent="0.25">
      <c r="A32878">
        <v>47274518</v>
      </c>
      <c r="B32878" t="s">
        <v>42529</v>
      </c>
      <c r="C32878" t="s">
        <v>540</v>
      </c>
      <c r="D32878" t="s">
        <v>42530</v>
      </c>
      <c r="E32878" t="s">
        <v>1101</v>
      </c>
      <c r="F32878" t="s">
        <v>26</v>
      </c>
      <c r="G32878" s="3">
        <v>44332</v>
      </c>
      <c r="H32878" t="s">
        <v>42357</v>
      </c>
      <c r="I32878" t="s">
        <v>26</v>
      </c>
      <c r="J32878" t="s">
        <v>126</v>
      </c>
      <c r="K32878" t="s">
        <v>292</v>
      </c>
      <c r="L32878" t="s">
        <v>113</v>
      </c>
    </row>
    <row r="32879" spans="1:12" x14ac:dyDescent="0.25">
      <c r="A32879">
        <v>47274518</v>
      </c>
      <c r="B32879" t="s">
        <v>42531</v>
      </c>
      <c r="C32879" t="s">
        <v>17366</v>
      </c>
      <c r="D32879" t="s">
        <v>33880</v>
      </c>
      <c r="E32879" t="s">
        <v>14265</v>
      </c>
      <c r="F32879" t="s">
        <v>26</v>
      </c>
      <c r="G32879" s="3">
        <v>44332</v>
      </c>
      <c r="H32879" t="s">
        <v>42357</v>
      </c>
      <c r="I32879" t="s">
        <v>26</v>
      </c>
      <c r="J32879" t="s">
        <v>126</v>
      </c>
      <c r="K32879" t="s">
        <v>297</v>
      </c>
      <c r="L32879" t="s">
        <v>114</v>
      </c>
    </row>
    <row r="32880" spans="1:12" x14ac:dyDescent="0.25">
      <c r="A32880">
        <v>47274518</v>
      </c>
      <c r="B32880" t="s">
        <v>42532</v>
      </c>
      <c r="C32880" t="s">
        <v>42533</v>
      </c>
      <c r="D32880" t="s">
        <v>176</v>
      </c>
      <c r="E32880" t="s">
        <v>1413</v>
      </c>
      <c r="F32880" t="s">
        <v>26</v>
      </c>
      <c r="G32880" s="3">
        <v>44332</v>
      </c>
      <c r="H32880" t="s">
        <v>42357</v>
      </c>
      <c r="I32880" t="s">
        <v>26</v>
      </c>
      <c r="J32880" t="s">
        <v>126</v>
      </c>
      <c r="K32880" t="s">
        <v>475</v>
      </c>
      <c r="L32880" t="s">
        <v>113</v>
      </c>
    </row>
    <row r="32881" spans="1:12" x14ac:dyDescent="0.25">
      <c r="A32881">
        <v>47274518</v>
      </c>
      <c r="B32881" t="s">
        <v>42534</v>
      </c>
      <c r="C32881" t="s">
        <v>2016</v>
      </c>
      <c r="D32881" t="s">
        <v>146</v>
      </c>
      <c r="E32881" t="s">
        <v>1122</v>
      </c>
      <c r="F32881" t="s">
        <v>26</v>
      </c>
      <c r="G32881" s="3">
        <v>44332</v>
      </c>
      <c r="H32881" t="s">
        <v>42357</v>
      </c>
      <c r="I32881" t="s">
        <v>26</v>
      </c>
      <c r="J32881" t="s">
        <v>126</v>
      </c>
      <c r="K32881" t="s">
        <v>745</v>
      </c>
      <c r="L32881" t="s">
        <v>113</v>
      </c>
    </row>
    <row r="32882" spans="1:12" x14ac:dyDescent="0.25">
      <c r="A32882">
        <v>47274518</v>
      </c>
      <c r="B32882" t="s">
        <v>42535</v>
      </c>
      <c r="C32882" t="s">
        <v>1660</v>
      </c>
      <c r="D32882" t="s">
        <v>141</v>
      </c>
      <c r="E32882" t="s">
        <v>37476</v>
      </c>
      <c r="F32882" t="s">
        <v>26</v>
      </c>
      <c r="G32882" s="3">
        <v>43608</v>
      </c>
      <c r="H32882" t="s">
        <v>42357</v>
      </c>
      <c r="I32882" t="s">
        <v>26</v>
      </c>
      <c r="J32882" t="s">
        <v>126</v>
      </c>
      <c r="K32882" t="s">
        <v>404</v>
      </c>
      <c r="L32882" t="s">
        <v>113</v>
      </c>
    </row>
    <row r="32883" spans="1:12" x14ac:dyDescent="0.25">
      <c r="A32883">
        <v>47274518</v>
      </c>
      <c r="B32883" t="s">
        <v>42536</v>
      </c>
      <c r="C32883" t="s">
        <v>42537</v>
      </c>
      <c r="D32883" t="s">
        <v>2146</v>
      </c>
      <c r="E32883" t="s">
        <v>133</v>
      </c>
      <c r="F32883" t="s">
        <v>26</v>
      </c>
      <c r="G32883" s="3">
        <v>43608</v>
      </c>
      <c r="H32883" t="s">
        <v>42357</v>
      </c>
      <c r="I32883" t="s">
        <v>26</v>
      </c>
      <c r="J32883" t="s">
        <v>126</v>
      </c>
      <c r="K32883" t="s">
        <v>179</v>
      </c>
      <c r="L32883" t="s">
        <v>113</v>
      </c>
    </row>
    <row r="32884" spans="1:12" x14ac:dyDescent="0.25">
      <c r="A32884">
        <v>47274518</v>
      </c>
      <c r="B32884" t="s">
        <v>42538</v>
      </c>
      <c r="C32884" t="s">
        <v>42539</v>
      </c>
      <c r="D32884" t="s">
        <v>36258</v>
      </c>
      <c r="E32884" t="s">
        <v>42540</v>
      </c>
      <c r="F32884" t="s">
        <v>26</v>
      </c>
      <c r="G32884" s="3">
        <v>43608</v>
      </c>
      <c r="H32884" t="s">
        <v>42357</v>
      </c>
      <c r="I32884" t="s">
        <v>26</v>
      </c>
      <c r="J32884" t="s">
        <v>126</v>
      </c>
      <c r="K32884" t="s">
        <v>461</v>
      </c>
      <c r="L32884" t="s">
        <v>113</v>
      </c>
    </row>
    <row r="32885" spans="1:12" x14ac:dyDescent="0.25">
      <c r="A32885">
        <v>47274518</v>
      </c>
      <c r="B32885" t="s">
        <v>42541</v>
      </c>
      <c r="C32885" t="s">
        <v>1218</v>
      </c>
      <c r="D32885" t="s">
        <v>40444</v>
      </c>
      <c r="E32885" t="s">
        <v>217</v>
      </c>
      <c r="F32885" t="s">
        <v>26</v>
      </c>
      <c r="G32885" s="3">
        <v>43608</v>
      </c>
      <c r="H32885" t="s">
        <v>42357</v>
      </c>
      <c r="I32885" t="s">
        <v>26</v>
      </c>
      <c r="J32885" t="s">
        <v>126</v>
      </c>
      <c r="K32885" t="s">
        <v>404</v>
      </c>
      <c r="L32885" t="s">
        <v>113</v>
      </c>
    </row>
    <row r="32886" spans="1:12" x14ac:dyDescent="0.25">
      <c r="A32886">
        <v>47274518</v>
      </c>
      <c r="B32886" t="s">
        <v>42542</v>
      </c>
      <c r="C32886" t="s">
        <v>1130</v>
      </c>
      <c r="D32886" t="s">
        <v>1107</v>
      </c>
      <c r="E32886" t="s">
        <v>26</v>
      </c>
      <c r="F32886" t="s">
        <v>26</v>
      </c>
      <c r="G32886" s="3">
        <v>43608</v>
      </c>
      <c r="H32886" t="s">
        <v>42357</v>
      </c>
      <c r="I32886" t="s">
        <v>26</v>
      </c>
      <c r="J32886" t="s">
        <v>126</v>
      </c>
      <c r="K32886" t="s">
        <v>404</v>
      </c>
      <c r="L32886" t="s">
        <v>113</v>
      </c>
    </row>
    <row r="32887" spans="1:12" x14ac:dyDescent="0.25">
      <c r="A32887">
        <v>47274518</v>
      </c>
      <c r="B32887" t="s">
        <v>42543</v>
      </c>
      <c r="C32887" t="s">
        <v>42544</v>
      </c>
      <c r="D32887" t="s">
        <v>42545</v>
      </c>
      <c r="E32887" t="s">
        <v>26</v>
      </c>
      <c r="F32887" t="s">
        <v>26</v>
      </c>
      <c r="G32887" s="3">
        <v>44782</v>
      </c>
      <c r="H32887" t="s">
        <v>42357</v>
      </c>
      <c r="I32887" t="s">
        <v>26</v>
      </c>
      <c r="J32887" t="s">
        <v>126</v>
      </c>
      <c r="K32887" t="s">
        <v>567</v>
      </c>
      <c r="L32887" t="s">
        <v>113</v>
      </c>
    </row>
    <row r="32888" spans="1:12" x14ac:dyDescent="0.25">
      <c r="A32888">
        <v>47274518</v>
      </c>
      <c r="B32888" t="s">
        <v>42546</v>
      </c>
      <c r="C32888" t="s">
        <v>42062</v>
      </c>
      <c r="D32888" t="s">
        <v>1935</v>
      </c>
      <c r="E32888" t="s">
        <v>962</v>
      </c>
      <c r="F32888" t="s">
        <v>26</v>
      </c>
      <c r="G32888" s="3">
        <v>44782</v>
      </c>
      <c r="H32888" t="s">
        <v>42357</v>
      </c>
      <c r="I32888" t="s">
        <v>26</v>
      </c>
      <c r="J32888" t="s">
        <v>126</v>
      </c>
      <c r="K32888" t="s">
        <v>730</v>
      </c>
      <c r="L32888" t="s">
        <v>113</v>
      </c>
    </row>
    <row r="32889" spans="1:12" x14ac:dyDescent="0.25">
      <c r="A32889">
        <v>47274518</v>
      </c>
      <c r="B32889" t="s">
        <v>42547</v>
      </c>
      <c r="C32889" t="s">
        <v>639</v>
      </c>
      <c r="D32889" t="s">
        <v>640</v>
      </c>
      <c r="E32889" t="s">
        <v>42548</v>
      </c>
      <c r="F32889" t="s">
        <v>26</v>
      </c>
      <c r="G32889" s="3">
        <v>44782</v>
      </c>
      <c r="H32889" t="s">
        <v>42357</v>
      </c>
      <c r="I32889" t="s">
        <v>26</v>
      </c>
      <c r="J32889" t="s">
        <v>126</v>
      </c>
      <c r="K32889" t="s">
        <v>627</v>
      </c>
      <c r="L32889" t="s">
        <v>113</v>
      </c>
    </row>
    <row r="32890" spans="1:12" x14ac:dyDescent="0.25">
      <c r="A32890">
        <v>47274518</v>
      </c>
      <c r="B32890" t="s">
        <v>42549</v>
      </c>
      <c r="C32890" t="s">
        <v>34129</v>
      </c>
      <c r="D32890" t="s">
        <v>335</v>
      </c>
      <c r="E32890" t="s">
        <v>156</v>
      </c>
      <c r="F32890" t="s">
        <v>26</v>
      </c>
      <c r="G32890" s="3">
        <v>44782</v>
      </c>
      <c r="H32890" t="s">
        <v>42357</v>
      </c>
      <c r="I32890" t="s">
        <v>26</v>
      </c>
      <c r="J32890" t="s">
        <v>126</v>
      </c>
      <c r="K32890" t="s">
        <v>652</v>
      </c>
      <c r="L32890" t="s">
        <v>113</v>
      </c>
    </row>
    <row r="32891" spans="1:12" x14ac:dyDescent="0.25">
      <c r="A32891">
        <v>47274518</v>
      </c>
      <c r="B32891" t="s">
        <v>42550</v>
      </c>
      <c r="C32891" t="s">
        <v>1747</v>
      </c>
      <c r="D32891" t="s">
        <v>42551</v>
      </c>
      <c r="E32891" t="s">
        <v>1146</v>
      </c>
      <c r="F32891" t="s">
        <v>26</v>
      </c>
      <c r="G32891" s="3">
        <v>44782</v>
      </c>
      <c r="H32891" t="s">
        <v>42357</v>
      </c>
      <c r="I32891" t="s">
        <v>26</v>
      </c>
      <c r="J32891" t="s">
        <v>126</v>
      </c>
      <c r="K32891" t="s">
        <v>135</v>
      </c>
      <c r="L32891" t="s">
        <v>113</v>
      </c>
    </row>
    <row r="32892" spans="1:12" x14ac:dyDescent="0.25">
      <c r="A32892">
        <v>47274518</v>
      </c>
      <c r="B32892" t="s">
        <v>42552</v>
      </c>
      <c r="C32892" t="s">
        <v>439</v>
      </c>
      <c r="D32892" t="s">
        <v>33739</v>
      </c>
      <c r="E32892" t="s">
        <v>14698</v>
      </c>
      <c r="F32892" t="s">
        <v>26</v>
      </c>
      <c r="G32892" s="3">
        <v>44782</v>
      </c>
      <c r="H32892" t="s">
        <v>42357</v>
      </c>
      <c r="I32892" t="s">
        <v>26</v>
      </c>
      <c r="J32892" t="s">
        <v>126</v>
      </c>
      <c r="K32892" t="s">
        <v>741</v>
      </c>
      <c r="L32892" t="s">
        <v>113</v>
      </c>
    </row>
    <row r="32893" spans="1:12" x14ac:dyDescent="0.25">
      <c r="A32893">
        <v>47274518</v>
      </c>
      <c r="B32893" t="s">
        <v>42553</v>
      </c>
      <c r="C32893" t="s">
        <v>42554</v>
      </c>
      <c r="D32893" t="s">
        <v>1377</v>
      </c>
      <c r="E32893" t="s">
        <v>147</v>
      </c>
      <c r="F32893" t="s">
        <v>26</v>
      </c>
      <c r="G32893" s="3">
        <v>44782</v>
      </c>
      <c r="H32893" t="s">
        <v>42357</v>
      </c>
      <c r="I32893" t="s">
        <v>26</v>
      </c>
      <c r="J32893" t="s">
        <v>126</v>
      </c>
      <c r="K32893" t="s">
        <v>382</v>
      </c>
      <c r="L32893" t="s">
        <v>113</v>
      </c>
    </row>
    <row r="32894" spans="1:12" x14ac:dyDescent="0.25">
      <c r="A32894">
        <v>47274518</v>
      </c>
      <c r="B32894" t="s">
        <v>42555</v>
      </c>
      <c r="C32894" t="s">
        <v>18604</v>
      </c>
      <c r="D32894" t="s">
        <v>647</v>
      </c>
      <c r="E32894" t="s">
        <v>157</v>
      </c>
      <c r="F32894" t="s">
        <v>26</v>
      </c>
      <c r="G32894" s="3">
        <v>44782</v>
      </c>
      <c r="H32894" t="s">
        <v>42357</v>
      </c>
      <c r="I32894" t="s">
        <v>26</v>
      </c>
      <c r="J32894" t="s">
        <v>126</v>
      </c>
      <c r="K32894" t="s">
        <v>331</v>
      </c>
      <c r="L32894" t="s">
        <v>113</v>
      </c>
    </row>
    <row r="32895" spans="1:12" x14ac:dyDescent="0.25">
      <c r="A32895">
        <v>47274518</v>
      </c>
      <c r="B32895" t="s">
        <v>42556</v>
      </c>
      <c r="C32895" t="s">
        <v>790</v>
      </c>
      <c r="D32895" t="s">
        <v>265</v>
      </c>
      <c r="E32895" t="s">
        <v>26</v>
      </c>
      <c r="F32895" t="s">
        <v>26</v>
      </c>
      <c r="G32895" s="3">
        <v>44782</v>
      </c>
      <c r="H32895" t="s">
        <v>42357</v>
      </c>
      <c r="I32895" t="s">
        <v>26</v>
      </c>
      <c r="J32895" t="s">
        <v>126</v>
      </c>
      <c r="K32895" t="s">
        <v>581</v>
      </c>
      <c r="L32895" t="s">
        <v>114</v>
      </c>
    </row>
    <row r="32896" spans="1:12" x14ac:dyDescent="0.25">
      <c r="A32896">
        <v>47274518</v>
      </c>
      <c r="B32896" t="s">
        <v>42557</v>
      </c>
      <c r="C32896" t="s">
        <v>402</v>
      </c>
      <c r="D32896" t="s">
        <v>768</v>
      </c>
      <c r="E32896" t="s">
        <v>152</v>
      </c>
      <c r="F32896" t="s">
        <v>26</v>
      </c>
      <c r="G32896" s="3">
        <v>44782</v>
      </c>
      <c r="H32896" t="s">
        <v>42357</v>
      </c>
      <c r="I32896" t="s">
        <v>26</v>
      </c>
      <c r="J32896" t="s">
        <v>126</v>
      </c>
      <c r="K32896" t="s">
        <v>382</v>
      </c>
      <c r="L32896" t="s">
        <v>113</v>
      </c>
    </row>
    <row r="32897" spans="1:12" x14ac:dyDescent="0.25">
      <c r="A32897">
        <v>47274518</v>
      </c>
      <c r="B32897" t="s">
        <v>42558</v>
      </c>
      <c r="C32897" t="s">
        <v>1493</v>
      </c>
      <c r="D32897" t="s">
        <v>37805</v>
      </c>
      <c r="E32897" t="s">
        <v>34086</v>
      </c>
      <c r="F32897" t="s">
        <v>26</v>
      </c>
      <c r="G32897" s="3">
        <v>40217</v>
      </c>
      <c r="H32897" t="s">
        <v>42357</v>
      </c>
      <c r="I32897" t="s">
        <v>26</v>
      </c>
      <c r="J32897" t="s">
        <v>126</v>
      </c>
      <c r="K32897" t="s">
        <v>447</v>
      </c>
      <c r="L32897" t="s">
        <v>113</v>
      </c>
    </row>
    <row r="32898" spans="1:12" x14ac:dyDescent="0.25">
      <c r="A32898">
        <v>47274518</v>
      </c>
      <c r="B32898" t="s">
        <v>42559</v>
      </c>
      <c r="C32898" t="s">
        <v>17613</v>
      </c>
      <c r="D32898" t="s">
        <v>1049</v>
      </c>
      <c r="E32898" t="s">
        <v>764</v>
      </c>
      <c r="F32898" t="s">
        <v>26</v>
      </c>
      <c r="G32898" s="3">
        <v>40217</v>
      </c>
      <c r="H32898" t="s">
        <v>42357</v>
      </c>
      <c r="I32898" t="s">
        <v>26</v>
      </c>
      <c r="J32898" t="s">
        <v>126</v>
      </c>
      <c r="K32898" t="s">
        <v>179</v>
      </c>
      <c r="L32898" t="s">
        <v>113</v>
      </c>
    </row>
    <row r="32899" spans="1:12" x14ac:dyDescent="0.25">
      <c r="A32899">
        <v>47274518</v>
      </c>
      <c r="B32899" t="s">
        <v>42560</v>
      </c>
      <c r="C32899" t="s">
        <v>427</v>
      </c>
      <c r="D32899" t="s">
        <v>152</v>
      </c>
      <c r="E32899" t="s">
        <v>42461</v>
      </c>
      <c r="F32899" t="s">
        <v>26</v>
      </c>
      <c r="G32899" s="3">
        <v>40217</v>
      </c>
      <c r="H32899" t="s">
        <v>42357</v>
      </c>
      <c r="I32899" t="s">
        <v>26</v>
      </c>
      <c r="J32899" t="s">
        <v>126</v>
      </c>
      <c r="K32899" t="s">
        <v>324</v>
      </c>
      <c r="L32899" t="s">
        <v>113</v>
      </c>
    </row>
    <row r="32900" spans="1:12" x14ac:dyDescent="0.25">
      <c r="A32900">
        <v>47274518</v>
      </c>
      <c r="B32900" t="s">
        <v>42561</v>
      </c>
      <c r="C32900" t="s">
        <v>439</v>
      </c>
      <c r="D32900" t="s">
        <v>147</v>
      </c>
      <c r="E32900" t="s">
        <v>1056</v>
      </c>
      <c r="F32900" t="s">
        <v>26</v>
      </c>
      <c r="G32900" s="3">
        <v>40217</v>
      </c>
      <c r="H32900" t="s">
        <v>42357</v>
      </c>
      <c r="I32900" t="s">
        <v>26</v>
      </c>
      <c r="J32900" t="s">
        <v>126</v>
      </c>
      <c r="K32900" t="s">
        <v>26</v>
      </c>
      <c r="L32900" t="s">
        <v>113</v>
      </c>
    </row>
    <row r="32901" spans="1:12" x14ac:dyDescent="0.25">
      <c r="A32901">
        <v>47274518</v>
      </c>
      <c r="B32901" t="s">
        <v>42562</v>
      </c>
      <c r="C32901" t="s">
        <v>36358</v>
      </c>
      <c r="D32901" t="s">
        <v>589</v>
      </c>
      <c r="E32901" t="s">
        <v>233</v>
      </c>
      <c r="F32901" t="s">
        <v>26</v>
      </c>
      <c r="G32901" s="3">
        <v>40217</v>
      </c>
      <c r="H32901" t="s">
        <v>42357</v>
      </c>
      <c r="I32901" t="s">
        <v>26</v>
      </c>
      <c r="J32901" t="s">
        <v>126</v>
      </c>
      <c r="K32901" t="s">
        <v>292</v>
      </c>
      <c r="L32901" t="s">
        <v>113</v>
      </c>
    </row>
    <row r="32902" spans="1:12" x14ac:dyDescent="0.25">
      <c r="A32902">
        <v>47274518</v>
      </c>
      <c r="B32902" t="s">
        <v>42563</v>
      </c>
      <c r="C32902" t="s">
        <v>35899</v>
      </c>
      <c r="D32902" t="s">
        <v>34005</v>
      </c>
      <c r="E32902" t="s">
        <v>807</v>
      </c>
      <c r="F32902" t="s">
        <v>26</v>
      </c>
      <c r="G32902" s="3">
        <v>43608</v>
      </c>
      <c r="H32902" t="s">
        <v>42357</v>
      </c>
      <c r="I32902" t="s">
        <v>26</v>
      </c>
      <c r="J32902" t="s">
        <v>126</v>
      </c>
      <c r="K32902" t="s">
        <v>190</v>
      </c>
      <c r="L32902" t="s">
        <v>114</v>
      </c>
    </row>
    <row r="32903" spans="1:12" x14ac:dyDescent="0.25">
      <c r="A32903">
        <v>47274518</v>
      </c>
      <c r="B32903" t="s">
        <v>42564</v>
      </c>
      <c r="C32903" t="s">
        <v>41975</v>
      </c>
      <c r="D32903" t="s">
        <v>33803</v>
      </c>
      <c r="E32903" t="s">
        <v>2324</v>
      </c>
      <c r="F32903" t="s">
        <v>26</v>
      </c>
      <c r="G32903" s="3">
        <v>41130</v>
      </c>
      <c r="H32903" t="s">
        <v>42357</v>
      </c>
      <c r="I32903" t="s">
        <v>26</v>
      </c>
      <c r="J32903" t="s">
        <v>178</v>
      </c>
      <c r="K32903" t="s">
        <v>173</v>
      </c>
      <c r="L32903" t="s">
        <v>113</v>
      </c>
    </row>
    <row r="32904" spans="1:12" x14ac:dyDescent="0.25">
      <c r="A32904">
        <v>47274518</v>
      </c>
      <c r="B32904" t="s">
        <v>42565</v>
      </c>
      <c r="C32904" t="s">
        <v>35180</v>
      </c>
      <c r="D32904" t="s">
        <v>511</v>
      </c>
      <c r="E32904" t="s">
        <v>363</v>
      </c>
      <c r="F32904" t="s">
        <v>26</v>
      </c>
      <c r="G32904" s="3">
        <v>41130</v>
      </c>
      <c r="H32904" t="s">
        <v>42357</v>
      </c>
      <c r="I32904" t="s">
        <v>26</v>
      </c>
      <c r="J32904" t="s">
        <v>178</v>
      </c>
      <c r="K32904" t="s">
        <v>461</v>
      </c>
      <c r="L32904" t="s">
        <v>113</v>
      </c>
    </row>
    <row r="32905" spans="1:12" x14ac:dyDescent="0.25">
      <c r="A32905">
        <v>47274518</v>
      </c>
      <c r="B32905" t="s">
        <v>42566</v>
      </c>
      <c r="C32905" t="s">
        <v>34615</v>
      </c>
      <c r="D32905" t="s">
        <v>363</v>
      </c>
      <c r="E32905" t="s">
        <v>1042</v>
      </c>
      <c r="F32905" t="s">
        <v>26</v>
      </c>
      <c r="G32905" s="3">
        <v>41130</v>
      </c>
      <c r="H32905" t="s">
        <v>42357</v>
      </c>
      <c r="I32905" t="s">
        <v>26</v>
      </c>
      <c r="J32905" t="s">
        <v>178</v>
      </c>
      <c r="K32905" t="s">
        <v>567</v>
      </c>
      <c r="L32905" t="s">
        <v>113</v>
      </c>
    </row>
    <row r="32906" spans="1:12" x14ac:dyDescent="0.25">
      <c r="A32906">
        <v>47274518</v>
      </c>
      <c r="B32906" t="s">
        <v>42567</v>
      </c>
      <c r="C32906" t="s">
        <v>35173</v>
      </c>
      <c r="D32906" t="s">
        <v>1443</v>
      </c>
      <c r="E32906" t="s">
        <v>200</v>
      </c>
      <c r="F32906" t="s">
        <v>26</v>
      </c>
      <c r="G32906" s="3">
        <v>43608</v>
      </c>
      <c r="H32906" t="s">
        <v>42357</v>
      </c>
      <c r="I32906" t="s">
        <v>26</v>
      </c>
      <c r="J32906" t="s">
        <v>126</v>
      </c>
      <c r="K32906" t="s">
        <v>404</v>
      </c>
      <c r="L32906" t="s">
        <v>113</v>
      </c>
    </row>
    <row r="32907" spans="1:12" x14ac:dyDescent="0.25">
      <c r="A32907">
        <v>47274518</v>
      </c>
      <c r="B32907" t="s">
        <v>42568</v>
      </c>
      <c r="C32907" t="s">
        <v>42569</v>
      </c>
      <c r="D32907" t="s">
        <v>34093</v>
      </c>
      <c r="E32907" t="s">
        <v>1276</v>
      </c>
      <c r="F32907" t="s">
        <v>26</v>
      </c>
      <c r="G32907" s="3">
        <v>43608</v>
      </c>
      <c r="H32907" t="s">
        <v>42357</v>
      </c>
      <c r="I32907" t="s">
        <v>26</v>
      </c>
      <c r="J32907" t="s">
        <v>126</v>
      </c>
      <c r="K32907" t="s">
        <v>179</v>
      </c>
      <c r="L32907" t="s">
        <v>113</v>
      </c>
    </row>
    <row r="32908" spans="1:12" x14ac:dyDescent="0.25">
      <c r="A32908">
        <v>47274518</v>
      </c>
      <c r="B32908" t="s">
        <v>42570</v>
      </c>
      <c r="C32908" t="s">
        <v>529</v>
      </c>
      <c r="D32908" t="s">
        <v>848</v>
      </c>
      <c r="E32908" t="s">
        <v>14168</v>
      </c>
      <c r="F32908" t="s">
        <v>26</v>
      </c>
      <c r="G32908" s="3">
        <v>43608</v>
      </c>
      <c r="H32908" t="s">
        <v>42357</v>
      </c>
      <c r="I32908" t="s">
        <v>26</v>
      </c>
      <c r="J32908" t="s">
        <v>126</v>
      </c>
      <c r="K32908" t="s">
        <v>324</v>
      </c>
      <c r="L32908" t="s">
        <v>113</v>
      </c>
    </row>
    <row r="32909" spans="1:12" x14ac:dyDescent="0.25">
      <c r="A32909">
        <v>47274518</v>
      </c>
      <c r="B32909" t="s">
        <v>42571</v>
      </c>
      <c r="C32909" t="s">
        <v>529</v>
      </c>
      <c r="D32909" t="s">
        <v>152</v>
      </c>
      <c r="E32909" t="s">
        <v>152</v>
      </c>
      <c r="F32909" t="s">
        <v>26</v>
      </c>
      <c r="G32909" s="3">
        <v>43608</v>
      </c>
      <c r="H32909" t="s">
        <v>42357</v>
      </c>
      <c r="I32909" t="s">
        <v>26</v>
      </c>
      <c r="J32909" t="s">
        <v>126</v>
      </c>
      <c r="K32909" t="s">
        <v>461</v>
      </c>
      <c r="L32909" t="s">
        <v>113</v>
      </c>
    </row>
    <row r="32910" spans="1:12" x14ac:dyDescent="0.25">
      <c r="A32910">
        <v>47274518</v>
      </c>
      <c r="B32910" t="s">
        <v>42572</v>
      </c>
      <c r="C32910" t="s">
        <v>42573</v>
      </c>
      <c r="D32910" t="s">
        <v>140</v>
      </c>
      <c r="E32910" t="s">
        <v>2053</v>
      </c>
      <c r="F32910" t="s">
        <v>26</v>
      </c>
      <c r="G32910" s="3">
        <v>43608</v>
      </c>
      <c r="H32910" t="s">
        <v>42357</v>
      </c>
      <c r="I32910" t="s">
        <v>26</v>
      </c>
      <c r="J32910" t="s">
        <v>126</v>
      </c>
      <c r="K32910" t="s">
        <v>292</v>
      </c>
      <c r="L32910" t="s">
        <v>113</v>
      </c>
    </row>
    <row r="32911" spans="1:12" x14ac:dyDescent="0.25">
      <c r="A32911">
        <v>47274518</v>
      </c>
      <c r="B32911" t="s">
        <v>42574</v>
      </c>
      <c r="C32911" t="s">
        <v>42575</v>
      </c>
      <c r="D32911" t="s">
        <v>42576</v>
      </c>
      <c r="E32911" t="s">
        <v>38985</v>
      </c>
      <c r="F32911" t="s">
        <v>26</v>
      </c>
      <c r="G32911" s="3">
        <v>43608</v>
      </c>
      <c r="H32911" t="s">
        <v>42357</v>
      </c>
      <c r="I32911" t="s">
        <v>26</v>
      </c>
      <c r="J32911" t="s">
        <v>126</v>
      </c>
      <c r="K32911" t="s">
        <v>382</v>
      </c>
      <c r="L32911" t="s">
        <v>113</v>
      </c>
    </row>
    <row r="32912" spans="1:12" x14ac:dyDescent="0.25">
      <c r="A32912">
        <v>47274518</v>
      </c>
      <c r="B32912" t="s">
        <v>42577</v>
      </c>
      <c r="C32912" t="s">
        <v>661</v>
      </c>
      <c r="D32912" t="s">
        <v>523</v>
      </c>
      <c r="E32912" t="s">
        <v>490</v>
      </c>
      <c r="F32912" t="s">
        <v>26</v>
      </c>
      <c r="G32912" s="3">
        <v>43608</v>
      </c>
      <c r="H32912" t="s">
        <v>42357</v>
      </c>
      <c r="I32912" t="s">
        <v>26</v>
      </c>
      <c r="J32912" t="s">
        <v>126</v>
      </c>
      <c r="K32912" t="s">
        <v>173</v>
      </c>
      <c r="L32912" t="s">
        <v>113</v>
      </c>
    </row>
    <row r="32913" spans="1:12" x14ac:dyDescent="0.25">
      <c r="A32913">
        <v>47274518</v>
      </c>
      <c r="B32913" t="s">
        <v>42578</v>
      </c>
      <c r="C32913" t="s">
        <v>42579</v>
      </c>
      <c r="D32913" t="s">
        <v>141</v>
      </c>
      <c r="E32913" t="s">
        <v>909</v>
      </c>
      <c r="F32913" t="s">
        <v>26</v>
      </c>
      <c r="G32913" s="3">
        <v>43608</v>
      </c>
      <c r="H32913" t="s">
        <v>42357</v>
      </c>
      <c r="I32913" t="s">
        <v>26</v>
      </c>
      <c r="J32913" t="s">
        <v>126</v>
      </c>
      <c r="K32913" t="s">
        <v>324</v>
      </c>
      <c r="L32913" t="s">
        <v>114</v>
      </c>
    </row>
    <row r="32914" spans="1:12" x14ac:dyDescent="0.25">
      <c r="A32914">
        <v>47274518</v>
      </c>
      <c r="B32914" t="s">
        <v>42580</v>
      </c>
      <c r="C32914" t="s">
        <v>356</v>
      </c>
      <c r="D32914" t="s">
        <v>177</v>
      </c>
      <c r="E32914" t="s">
        <v>2146</v>
      </c>
      <c r="F32914" t="s">
        <v>26</v>
      </c>
      <c r="G32914" s="3">
        <v>43608</v>
      </c>
      <c r="H32914" t="s">
        <v>42357</v>
      </c>
      <c r="I32914" t="s">
        <v>26</v>
      </c>
      <c r="J32914" t="s">
        <v>126</v>
      </c>
      <c r="K32914" t="s">
        <v>26</v>
      </c>
      <c r="L32914" t="s">
        <v>114</v>
      </c>
    </row>
    <row r="32915" spans="1:12" x14ac:dyDescent="0.25">
      <c r="A32915">
        <v>47274518</v>
      </c>
      <c r="B32915" t="s">
        <v>42581</v>
      </c>
      <c r="C32915" t="s">
        <v>1002</v>
      </c>
      <c r="D32915" t="s">
        <v>14807</v>
      </c>
      <c r="E32915" t="s">
        <v>217</v>
      </c>
      <c r="F32915" t="s">
        <v>26</v>
      </c>
      <c r="G32915" s="3">
        <v>43608</v>
      </c>
      <c r="H32915" t="s">
        <v>42357</v>
      </c>
      <c r="I32915" t="s">
        <v>26</v>
      </c>
      <c r="J32915" t="s">
        <v>126</v>
      </c>
      <c r="K32915" t="s">
        <v>598</v>
      </c>
      <c r="L32915" t="s">
        <v>113</v>
      </c>
    </row>
    <row r="32916" spans="1:12" x14ac:dyDescent="0.25">
      <c r="A32916">
        <v>47274518</v>
      </c>
      <c r="B32916" t="s">
        <v>42582</v>
      </c>
      <c r="C32916" t="s">
        <v>639</v>
      </c>
      <c r="D32916" t="s">
        <v>42583</v>
      </c>
      <c r="E32916" t="s">
        <v>176</v>
      </c>
      <c r="F32916" t="s">
        <v>26</v>
      </c>
      <c r="G32916" s="3">
        <v>43608</v>
      </c>
      <c r="H32916" t="s">
        <v>42357</v>
      </c>
      <c r="I32916" t="s">
        <v>26</v>
      </c>
      <c r="J32916" t="s">
        <v>126</v>
      </c>
      <c r="K32916" t="s">
        <v>447</v>
      </c>
      <c r="L32916" t="s">
        <v>113</v>
      </c>
    </row>
    <row r="32917" spans="1:12" x14ac:dyDescent="0.25">
      <c r="A32917">
        <v>47274518</v>
      </c>
      <c r="B32917" t="s">
        <v>42584</v>
      </c>
      <c r="C32917" t="s">
        <v>36358</v>
      </c>
      <c r="D32917" t="s">
        <v>589</v>
      </c>
      <c r="E32917" t="s">
        <v>233</v>
      </c>
      <c r="F32917" t="s">
        <v>26</v>
      </c>
      <c r="G32917" s="3">
        <v>41130</v>
      </c>
      <c r="H32917" t="s">
        <v>42357</v>
      </c>
      <c r="I32917" t="s">
        <v>26</v>
      </c>
      <c r="J32917" t="s">
        <v>126</v>
      </c>
      <c r="K32917" t="s">
        <v>292</v>
      </c>
      <c r="L32917" t="s">
        <v>113</v>
      </c>
    </row>
    <row r="32918" spans="1:12" x14ac:dyDescent="0.25">
      <c r="A32918">
        <v>47274518</v>
      </c>
      <c r="B32918" t="s">
        <v>42585</v>
      </c>
      <c r="C32918" t="s">
        <v>14579</v>
      </c>
      <c r="D32918" t="s">
        <v>763</v>
      </c>
      <c r="E32918" t="s">
        <v>543</v>
      </c>
      <c r="F32918" t="s">
        <v>26</v>
      </c>
      <c r="G32918" s="3">
        <v>41130</v>
      </c>
      <c r="H32918" t="s">
        <v>42357</v>
      </c>
      <c r="I32918" t="s">
        <v>26</v>
      </c>
      <c r="J32918" t="s">
        <v>126</v>
      </c>
      <c r="K32918" t="s">
        <v>297</v>
      </c>
      <c r="L32918" t="s">
        <v>113</v>
      </c>
    </row>
    <row r="32919" spans="1:12" x14ac:dyDescent="0.25">
      <c r="A32919">
        <v>47274518</v>
      </c>
      <c r="B32919" t="s">
        <v>42586</v>
      </c>
      <c r="C32919" t="s">
        <v>231</v>
      </c>
      <c r="D32919" t="s">
        <v>295</v>
      </c>
      <c r="E32919" t="s">
        <v>640</v>
      </c>
      <c r="F32919" t="s">
        <v>26</v>
      </c>
      <c r="G32919" s="3">
        <v>41130</v>
      </c>
      <c r="H32919" t="s">
        <v>42357</v>
      </c>
      <c r="I32919" t="s">
        <v>26</v>
      </c>
      <c r="J32919" t="s">
        <v>126</v>
      </c>
      <c r="K32919" t="s">
        <v>567</v>
      </c>
      <c r="L32919" t="s">
        <v>114</v>
      </c>
    </row>
    <row r="32920" spans="1:12" x14ac:dyDescent="0.25">
      <c r="A32920">
        <v>47274518</v>
      </c>
      <c r="B32920" t="s">
        <v>42587</v>
      </c>
      <c r="C32920" t="s">
        <v>439</v>
      </c>
      <c r="D32920" t="s">
        <v>147</v>
      </c>
      <c r="E32920" t="s">
        <v>1056</v>
      </c>
      <c r="F32920" t="s">
        <v>26</v>
      </c>
      <c r="G32920" s="3">
        <v>41130</v>
      </c>
      <c r="H32920" t="s">
        <v>42357</v>
      </c>
      <c r="I32920" t="s">
        <v>26</v>
      </c>
      <c r="J32920" t="s">
        <v>126</v>
      </c>
      <c r="K32920" t="s">
        <v>26</v>
      </c>
      <c r="L32920" t="s">
        <v>113</v>
      </c>
    </row>
    <row r="32921" spans="1:12" x14ac:dyDescent="0.25">
      <c r="A32921">
        <v>47274518</v>
      </c>
      <c r="B32921" t="s">
        <v>42588</v>
      </c>
      <c r="C32921" t="s">
        <v>36296</v>
      </c>
      <c r="D32921" t="s">
        <v>536</v>
      </c>
      <c r="E32921" t="s">
        <v>348</v>
      </c>
      <c r="F32921" t="s">
        <v>26</v>
      </c>
      <c r="G32921" s="3">
        <v>41130</v>
      </c>
      <c r="H32921" t="s">
        <v>42357</v>
      </c>
      <c r="I32921" t="s">
        <v>26</v>
      </c>
      <c r="J32921" t="s">
        <v>126</v>
      </c>
      <c r="K32921" t="s">
        <v>461</v>
      </c>
      <c r="L32921" t="s">
        <v>113</v>
      </c>
    </row>
    <row r="32922" spans="1:12" x14ac:dyDescent="0.25">
      <c r="A32922">
        <v>47274518</v>
      </c>
      <c r="B32922" t="s">
        <v>42589</v>
      </c>
      <c r="C32922" t="s">
        <v>439</v>
      </c>
      <c r="D32922" t="s">
        <v>773</v>
      </c>
      <c r="E32922" t="s">
        <v>38277</v>
      </c>
      <c r="F32922" t="s">
        <v>26</v>
      </c>
      <c r="G32922" s="3">
        <v>41130</v>
      </c>
      <c r="H32922" t="s">
        <v>42357</v>
      </c>
      <c r="I32922" t="s">
        <v>26</v>
      </c>
      <c r="J32922" t="s">
        <v>126</v>
      </c>
      <c r="K32922" t="s">
        <v>26</v>
      </c>
      <c r="L32922" t="s">
        <v>113</v>
      </c>
    </row>
    <row r="32923" spans="1:12" x14ac:dyDescent="0.25">
      <c r="A32923">
        <v>47274518</v>
      </c>
      <c r="B32923" t="s">
        <v>42590</v>
      </c>
      <c r="C32923" t="s">
        <v>958</v>
      </c>
      <c r="D32923" t="s">
        <v>141</v>
      </c>
      <c r="E32923" t="s">
        <v>990</v>
      </c>
      <c r="F32923" t="s">
        <v>26</v>
      </c>
      <c r="G32923" s="3">
        <v>41130</v>
      </c>
      <c r="H32923" t="s">
        <v>42357</v>
      </c>
      <c r="I32923" t="s">
        <v>26</v>
      </c>
      <c r="J32923" t="s">
        <v>126</v>
      </c>
      <c r="K32923" t="s">
        <v>173</v>
      </c>
      <c r="L32923" t="s">
        <v>113</v>
      </c>
    </row>
    <row r="32924" spans="1:12" x14ac:dyDescent="0.25">
      <c r="A32924">
        <v>47274518</v>
      </c>
      <c r="B32924" t="s">
        <v>42591</v>
      </c>
      <c r="C32924" t="s">
        <v>42520</v>
      </c>
      <c r="D32924" t="s">
        <v>749</v>
      </c>
      <c r="E32924" t="s">
        <v>42592</v>
      </c>
      <c r="F32924" t="s">
        <v>26</v>
      </c>
      <c r="G32924" s="3">
        <v>41130</v>
      </c>
      <c r="H32924" t="s">
        <v>42357</v>
      </c>
      <c r="I32924" t="s">
        <v>26</v>
      </c>
      <c r="J32924" t="s">
        <v>126</v>
      </c>
      <c r="K32924" t="s">
        <v>127</v>
      </c>
      <c r="L32924" t="s">
        <v>113</v>
      </c>
    </row>
    <row r="32925" spans="1:12" x14ac:dyDescent="0.25">
      <c r="A32925">
        <v>47274518</v>
      </c>
      <c r="B32925" t="s">
        <v>42593</v>
      </c>
      <c r="C32925" t="s">
        <v>1717</v>
      </c>
      <c r="D32925" t="s">
        <v>14168</v>
      </c>
      <c r="E32925" t="s">
        <v>26</v>
      </c>
      <c r="F32925" t="s">
        <v>26</v>
      </c>
      <c r="G32925" s="3">
        <v>41130</v>
      </c>
      <c r="H32925" t="s">
        <v>42357</v>
      </c>
      <c r="I32925" t="s">
        <v>26</v>
      </c>
      <c r="J32925" t="s">
        <v>126</v>
      </c>
      <c r="K32925" t="s">
        <v>598</v>
      </c>
      <c r="L32925" t="s">
        <v>113</v>
      </c>
    </row>
    <row r="32926" spans="1:12" x14ac:dyDescent="0.25">
      <c r="A32926">
        <v>47274518</v>
      </c>
      <c r="B32926" t="s">
        <v>42594</v>
      </c>
      <c r="C32926" t="s">
        <v>14801</v>
      </c>
      <c r="D32926" t="s">
        <v>42595</v>
      </c>
      <c r="E32926" t="s">
        <v>26</v>
      </c>
      <c r="F32926" t="s">
        <v>26</v>
      </c>
      <c r="G32926" s="3">
        <v>41130</v>
      </c>
      <c r="H32926" t="s">
        <v>42357</v>
      </c>
      <c r="I32926" t="s">
        <v>26</v>
      </c>
      <c r="J32926" t="s">
        <v>126</v>
      </c>
      <c r="K32926" t="s">
        <v>127</v>
      </c>
      <c r="L32926" t="s">
        <v>114</v>
      </c>
    </row>
    <row r="32927" spans="1:12" x14ac:dyDescent="0.25">
      <c r="A32927">
        <v>47274518</v>
      </c>
      <c r="B32927" t="s">
        <v>42596</v>
      </c>
      <c r="C32927" t="s">
        <v>688</v>
      </c>
      <c r="D32927" t="s">
        <v>133</v>
      </c>
      <c r="E32927" t="s">
        <v>26</v>
      </c>
      <c r="F32927" t="s">
        <v>26</v>
      </c>
      <c r="G32927" s="3">
        <v>41130</v>
      </c>
      <c r="H32927" t="s">
        <v>42357</v>
      </c>
      <c r="I32927" t="s">
        <v>26</v>
      </c>
      <c r="J32927" t="s">
        <v>126</v>
      </c>
      <c r="K32927" t="s">
        <v>598</v>
      </c>
      <c r="L32927" t="s">
        <v>114</v>
      </c>
    </row>
    <row r="32928" spans="1:12" x14ac:dyDescent="0.25">
      <c r="A32928">
        <v>47274518</v>
      </c>
      <c r="B32928" t="s">
        <v>42597</v>
      </c>
      <c r="C32928" t="s">
        <v>42598</v>
      </c>
      <c r="D32928" t="s">
        <v>1953</v>
      </c>
      <c r="E32928" t="s">
        <v>140</v>
      </c>
      <c r="F32928" t="s">
        <v>26</v>
      </c>
      <c r="G32928" s="3">
        <v>41130</v>
      </c>
      <c r="H32928" t="s">
        <v>42357</v>
      </c>
      <c r="I32928" t="s">
        <v>26</v>
      </c>
      <c r="J32928" t="s">
        <v>126</v>
      </c>
      <c r="K32928" t="s">
        <v>730</v>
      </c>
      <c r="L32928" t="s">
        <v>114</v>
      </c>
    </row>
    <row r="32929" spans="1:12" x14ac:dyDescent="0.25">
      <c r="A32929">
        <v>47274518</v>
      </c>
      <c r="B32929" t="s">
        <v>42599</v>
      </c>
      <c r="C32929" t="s">
        <v>439</v>
      </c>
      <c r="D32929" t="s">
        <v>232</v>
      </c>
      <c r="E32929" t="s">
        <v>157</v>
      </c>
      <c r="F32929" t="s">
        <v>26</v>
      </c>
      <c r="G32929" s="3">
        <v>41130</v>
      </c>
      <c r="H32929" t="s">
        <v>42357</v>
      </c>
      <c r="I32929" t="s">
        <v>26</v>
      </c>
      <c r="J32929" t="s">
        <v>126</v>
      </c>
      <c r="K32929" t="s">
        <v>701</v>
      </c>
      <c r="L32929" t="s">
        <v>113</v>
      </c>
    </row>
    <row r="32930" spans="1:12" x14ac:dyDescent="0.25">
      <c r="A32930">
        <v>47274518</v>
      </c>
      <c r="B32930" t="s">
        <v>42600</v>
      </c>
      <c r="C32930" t="s">
        <v>17472</v>
      </c>
      <c r="D32930" t="s">
        <v>839</v>
      </c>
      <c r="E32930" t="s">
        <v>26</v>
      </c>
      <c r="F32930" t="s">
        <v>26</v>
      </c>
      <c r="G32930" s="3">
        <v>41130</v>
      </c>
      <c r="H32930" t="s">
        <v>42357</v>
      </c>
      <c r="I32930" t="s">
        <v>26</v>
      </c>
      <c r="J32930" t="s">
        <v>126</v>
      </c>
      <c r="K32930" t="s">
        <v>26</v>
      </c>
      <c r="L32930" t="s">
        <v>113</v>
      </c>
    </row>
    <row r="32931" spans="1:12" x14ac:dyDescent="0.25">
      <c r="A32931">
        <v>47274518</v>
      </c>
      <c r="B32931" t="s">
        <v>42601</v>
      </c>
      <c r="C32931" t="s">
        <v>17466</v>
      </c>
      <c r="D32931" t="s">
        <v>232</v>
      </c>
      <c r="E32931" t="s">
        <v>1797</v>
      </c>
      <c r="F32931" t="s">
        <v>26</v>
      </c>
      <c r="G32931" s="3">
        <v>41130</v>
      </c>
      <c r="H32931" t="s">
        <v>42357</v>
      </c>
      <c r="I32931" t="s">
        <v>26</v>
      </c>
      <c r="J32931" t="s">
        <v>126</v>
      </c>
      <c r="K32931" t="s">
        <v>26</v>
      </c>
      <c r="L32931" t="s">
        <v>113</v>
      </c>
    </row>
    <row r="32932" spans="1:12" x14ac:dyDescent="0.25">
      <c r="A32932">
        <v>47274518</v>
      </c>
      <c r="B32932" t="s">
        <v>42602</v>
      </c>
      <c r="C32932" t="s">
        <v>42603</v>
      </c>
      <c r="D32932" t="s">
        <v>1413</v>
      </c>
      <c r="E32932" t="s">
        <v>232</v>
      </c>
      <c r="F32932" t="s">
        <v>26</v>
      </c>
      <c r="G32932" s="3">
        <v>41130</v>
      </c>
      <c r="H32932" t="s">
        <v>42357</v>
      </c>
      <c r="I32932" t="s">
        <v>26</v>
      </c>
      <c r="J32932" t="s">
        <v>126</v>
      </c>
      <c r="K32932" t="s">
        <v>292</v>
      </c>
      <c r="L32932" t="s">
        <v>113</v>
      </c>
    </row>
    <row r="32933" spans="1:12" x14ac:dyDescent="0.25">
      <c r="A32933">
        <v>47274518</v>
      </c>
      <c r="B32933" t="s">
        <v>42604</v>
      </c>
      <c r="C32933" t="s">
        <v>38515</v>
      </c>
      <c r="D32933" t="s">
        <v>610</v>
      </c>
      <c r="E32933" t="s">
        <v>26</v>
      </c>
      <c r="F32933" t="s">
        <v>26</v>
      </c>
      <c r="G32933" s="3">
        <v>43608</v>
      </c>
      <c r="H32933" t="s">
        <v>42357</v>
      </c>
      <c r="I32933" t="s">
        <v>26</v>
      </c>
      <c r="J32933" t="s">
        <v>126</v>
      </c>
      <c r="K32933" t="s">
        <v>461</v>
      </c>
      <c r="L32933" t="s">
        <v>113</v>
      </c>
    </row>
    <row r="32934" spans="1:12" x14ac:dyDescent="0.25">
      <c r="A32934">
        <v>47274518</v>
      </c>
      <c r="B32934" t="s">
        <v>42605</v>
      </c>
      <c r="C32934" t="s">
        <v>42606</v>
      </c>
      <c r="D32934" t="s">
        <v>34092</v>
      </c>
      <c r="E32934" t="s">
        <v>402</v>
      </c>
      <c r="F32934" t="s">
        <v>26</v>
      </c>
      <c r="G32934" s="3">
        <v>43608</v>
      </c>
      <c r="H32934" t="s">
        <v>42357</v>
      </c>
      <c r="I32934" t="s">
        <v>26</v>
      </c>
      <c r="J32934" t="s">
        <v>126</v>
      </c>
      <c r="K32934" t="s">
        <v>701</v>
      </c>
      <c r="L32934" t="s">
        <v>113</v>
      </c>
    </row>
    <row r="32935" spans="1:12" x14ac:dyDescent="0.25">
      <c r="A32935">
        <v>47274518</v>
      </c>
      <c r="B32935" t="s">
        <v>42607</v>
      </c>
      <c r="C32935" t="s">
        <v>2184</v>
      </c>
      <c r="D32935" t="s">
        <v>14580</v>
      </c>
      <c r="E32935" t="s">
        <v>42608</v>
      </c>
      <c r="F32935" t="s">
        <v>26</v>
      </c>
      <c r="G32935" s="3">
        <v>43608</v>
      </c>
      <c r="H32935" t="s">
        <v>42357</v>
      </c>
      <c r="I32935" t="s">
        <v>26</v>
      </c>
      <c r="J32935" t="s">
        <v>126</v>
      </c>
      <c r="K32935" t="s">
        <v>652</v>
      </c>
      <c r="L32935" t="s">
        <v>113</v>
      </c>
    </row>
    <row r="32936" spans="1:12" x14ac:dyDescent="0.25">
      <c r="A32936">
        <v>47274518</v>
      </c>
      <c r="B32936" t="s">
        <v>42609</v>
      </c>
      <c r="C32936" t="s">
        <v>42610</v>
      </c>
      <c r="D32936" t="s">
        <v>610</v>
      </c>
      <c r="E32936" t="s">
        <v>147</v>
      </c>
      <c r="F32936" t="s">
        <v>26</v>
      </c>
      <c r="G32936" s="3">
        <v>43608</v>
      </c>
      <c r="H32936" t="s">
        <v>42357</v>
      </c>
      <c r="I32936" t="s">
        <v>26</v>
      </c>
      <c r="J32936" t="s">
        <v>126</v>
      </c>
      <c r="K32936" t="s">
        <v>741</v>
      </c>
      <c r="L32936" t="s">
        <v>113</v>
      </c>
    </row>
    <row r="32937" spans="1:12" x14ac:dyDescent="0.25">
      <c r="A32937">
        <v>47274518</v>
      </c>
      <c r="B32937" t="s">
        <v>42611</v>
      </c>
      <c r="C32937" t="s">
        <v>42612</v>
      </c>
      <c r="D32937" t="s">
        <v>14580</v>
      </c>
      <c r="E32937" t="s">
        <v>147</v>
      </c>
      <c r="F32937" t="s">
        <v>26</v>
      </c>
      <c r="G32937" s="3">
        <v>43608</v>
      </c>
      <c r="H32937" t="s">
        <v>42357</v>
      </c>
      <c r="I32937" t="s">
        <v>26</v>
      </c>
      <c r="J32937" t="s">
        <v>126</v>
      </c>
      <c r="K32937" t="s">
        <v>627</v>
      </c>
      <c r="L32937" t="s">
        <v>113</v>
      </c>
    </row>
    <row r="32938" spans="1:12" x14ac:dyDescent="0.25">
      <c r="A32938">
        <v>47274518</v>
      </c>
      <c r="B32938" t="s">
        <v>42613</v>
      </c>
      <c r="C32938" t="s">
        <v>36290</v>
      </c>
      <c r="D32938" t="s">
        <v>42614</v>
      </c>
      <c r="E32938" t="s">
        <v>42615</v>
      </c>
      <c r="F32938" t="s">
        <v>26</v>
      </c>
      <c r="G32938" s="3">
        <v>43608</v>
      </c>
      <c r="H32938" t="s">
        <v>42357</v>
      </c>
      <c r="I32938" t="s">
        <v>26</v>
      </c>
      <c r="J32938" t="s">
        <v>126</v>
      </c>
      <c r="K32938" t="s">
        <v>287</v>
      </c>
      <c r="L32938" t="s">
        <v>113</v>
      </c>
    </row>
    <row r="32939" spans="1:12" x14ac:dyDescent="0.25">
      <c r="A32939">
        <v>47274518</v>
      </c>
      <c r="B32939" t="s">
        <v>42616</v>
      </c>
      <c r="C32939" t="s">
        <v>42598</v>
      </c>
      <c r="D32939" t="s">
        <v>233</v>
      </c>
      <c r="E32939" t="s">
        <v>233</v>
      </c>
      <c r="F32939" t="s">
        <v>26</v>
      </c>
      <c r="G32939" s="3">
        <v>43608</v>
      </c>
      <c r="H32939" t="s">
        <v>42357</v>
      </c>
      <c r="I32939" t="s">
        <v>26</v>
      </c>
      <c r="J32939" t="s">
        <v>126</v>
      </c>
      <c r="K32939" t="s">
        <v>456</v>
      </c>
      <c r="L32939" t="s">
        <v>113</v>
      </c>
    </row>
    <row r="32940" spans="1:12" x14ac:dyDescent="0.25">
      <c r="A32940">
        <v>47274518</v>
      </c>
      <c r="B32940" t="s">
        <v>42617</v>
      </c>
      <c r="C32940" t="s">
        <v>1391</v>
      </c>
      <c r="D32940" t="s">
        <v>1125</v>
      </c>
      <c r="E32940" t="s">
        <v>152</v>
      </c>
      <c r="F32940" t="s">
        <v>26</v>
      </c>
      <c r="G32940" s="3">
        <v>43608</v>
      </c>
      <c r="H32940" t="s">
        <v>42357</v>
      </c>
      <c r="I32940" t="s">
        <v>26</v>
      </c>
      <c r="J32940" t="s">
        <v>126</v>
      </c>
      <c r="K32940" t="s">
        <v>745</v>
      </c>
      <c r="L32940" t="s">
        <v>113</v>
      </c>
    </row>
    <row r="32941" spans="1:12" x14ac:dyDescent="0.25">
      <c r="A32941">
        <v>47274518</v>
      </c>
      <c r="B32941" t="s">
        <v>42618</v>
      </c>
      <c r="C32941" t="s">
        <v>659</v>
      </c>
      <c r="D32941" t="s">
        <v>695</v>
      </c>
      <c r="E32941" t="s">
        <v>1056</v>
      </c>
      <c r="F32941" t="s">
        <v>26</v>
      </c>
      <c r="G32941" s="3">
        <v>43608</v>
      </c>
      <c r="H32941" t="s">
        <v>42357</v>
      </c>
      <c r="I32941" t="s">
        <v>26</v>
      </c>
      <c r="J32941" t="s">
        <v>126</v>
      </c>
      <c r="K32941" t="s">
        <v>320</v>
      </c>
      <c r="L32941" t="s">
        <v>113</v>
      </c>
    </row>
    <row r="32942" spans="1:12" x14ac:dyDescent="0.25">
      <c r="A32942">
        <v>47274518</v>
      </c>
      <c r="B32942" t="s">
        <v>42619</v>
      </c>
      <c r="C32942" t="s">
        <v>1603</v>
      </c>
      <c r="D32942" t="s">
        <v>188</v>
      </c>
      <c r="E32942" t="s">
        <v>26</v>
      </c>
      <c r="F32942" t="s">
        <v>26</v>
      </c>
      <c r="G32942" s="3">
        <v>43608</v>
      </c>
      <c r="H32942" t="s">
        <v>42357</v>
      </c>
      <c r="I32942" t="s">
        <v>26</v>
      </c>
      <c r="J32942" t="s">
        <v>126</v>
      </c>
      <c r="K32942" t="s">
        <v>745</v>
      </c>
      <c r="L32942" t="s">
        <v>113</v>
      </c>
    </row>
    <row r="32943" spans="1:12" x14ac:dyDescent="0.25">
      <c r="A32943">
        <v>47274518</v>
      </c>
      <c r="B32943" t="s">
        <v>42620</v>
      </c>
      <c r="C32943" t="s">
        <v>38731</v>
      </c>
      <c r="D32943" t="s">
        <v>140</v>
      </c>
      <c r="E32943" t="s">
        <v>147</v>
      </c>
      <c r="F32943" t="s">
        <v>26</v>
      </c>
      <c r="G32943" s="3">
        <v>43608</v>
      </c>
      <c r="H32943" t="s">
        <v>42357</v>
      </c>
      <c r="I32943" t="s">
        <v>26</v>
      </c>
      <c r="J32943" t="s">
        <v>126</v>
      </c>
      <c r="K32943" t="s">
        <v>447</v>
      </c>
      <c r="L32943" t="s">
        <v>113</v>
      </c>
    </row>
    <row r="32944" spans="1:12" x14ac:dyDescent="0.25">
      <c r="A32944">
        <v>47274518</v>
      </c>
      <c r="B32944" t="s">
        <v>42621</v>
      </c>
      <c r="C32944" t="s">
        <v>1206</v>
      </c>
      <c r="D32944" t="s">
        <v>232</v>
      </c>
      <c r="E32944" t="s">
        <v>1446</v>
      </c>
      <c r="F32944" t="s">
        <v>26</v>
      </c>
      <c r="G32944" s="3">
        <v>43608</v>
      </c>
      <c r="H32944" t="s">
        <v>42357</v>
      </c>
      <c r="I32944" t="s">
        <v>26</v>
      </c>
      <c r="J32944" t="s">
        <v>126</v>
      </c>
      <c r="K32944" t="s">
        <v>320</v>
      </c>
      <c r="L32944" t="s">
        <v>113</v>
      </c>
    </row>
    <row r="32945" spans="1:12" x14ac:dyDescent="0.25">
      <c r="A32945">
        <v>47274518</v>
      </c>
      <c r="B32945" t="s">
        <v>42622</v>
      </c>
      <c r="C32945" t="s">
        <v>1951</v>
      </c>
      <c r="D32945" t="s">
        <v>152</v>
      </c>
      <c r="E32945" t="s">
        <v>1329</v>
      </c>
      <c r="F32945" t="s">
        <v>26</v>
      </c>
      <c r="G32945" s="3">
        <v>43608</v>
      </c>
      <c r="H32945" t="s">
        <v>42357</v>
      </c>
      <c r="I32945" t="s">
        <v>26</v>
      </c>
      <c r="J32945" t="s">
        <v>126</v>
      </c>
      <c r="K32945" t="s">
        <v>915</v>
      </c>
      <c r="L32945" t="s">
        <v>113</v>
      </c>
    </row>
    <row r="32946" spans="1:12" x14ac:dyDescent="0.25">
      <c r="A32946">
        <v>47274518</v>
      </c>
      <c r="B32946" t="s">
        <v>42623</v>
      </c>
      <c r="C32946" t="s">
        <v>42624</v>
      </c>
      <c r="D32946" t="s">
        <v>42625</v>
      </c>
      <c r="E32946" t="s">
        <v>450</v>
      </c>
      <c r="F32946" t="s">
        <v>26</v>
      </c>
      <c r="G32946" s="3">
        <v>43608</v>
      </c>
      <c r="H32946" t="s">
        <v>42357</v>
      </c>
      <c r="I32946" t="s">
        <v>26</v>
      </c>
      <c r="J32946" t="s">
        <v>126</v>
      </c>
      <c r="K32946" t="s">
        <v>745</v>
      </c>
      <c r="L32946" t="s">
        <v>113</v>
      </c>
    </row>
    <row r="32947" spans="1:12" x14ac:dyDescent="0.25">
      <c r="A32947">
        <v>47274518</v>
      </c>
      <c r="B32947" t="s">
        <v>42626</v>
      </c>
      <c r="C32947" t="s">
        <v>659</v>
      </c>
      <c r="D32947" t="s">
        <v>1194</v>
      </c>
      <c r="E32947" t="s">
        <v>588</v>
      </c>
      <c r="F32947" t="s">
        <v>26</v>
      </c>
      <c r="G32947" s="3">
        <v>43608</v>
      </c>
      <c r="H32947" t="s">
        <v>42357</v>
      </c>
      <c r="I32947" t="s">
        <v>26</v>
      </c>
      <c r="J32947" t="s">
        <v>126</v>
      </c>
      <c r="K32947" t="s">
        <v>741</v>
      </c>
      <c r="L32947" t="s">
        <v>113</v>
      </c>
    </row>
    <row r="32948" spans="1:12" x14ac:dyDescent="0.25">
      <c r="A32948">
        <v>47274518</v>
      </c>
      <c r="B32948" t="s">
        <v>42627</v>
      </c>
      <c r="C32948" t="s">
        <v>2216</v>
      </c>
      <c r="D32948" t="s">
        <v>147</v>
      </c>
      <c r="E32948" t="s">
        <v>807</v>
      </c>
      <c r="F32948" t="s">
        <v>26</v>
      </c>
      <c r="G32948" s="3">
        <v>41130</v>
      </c>
      <c r="H32948" t="s">
        <v>42357</v>
      </c>
      <c r="I32948" t="s">
        <v>26</v>
      </c>
      <c r="J32948" t="s">
        <v>126</v>
      </c>
      <c r="K32948" t="s">
        <v>627</v>
      </c>
      <c r="L32948" t="s">
        <v>113</v>
      </c>
    </row>
    <row r="32949" spans="1:12" x14ac:dyDescent="0.25">
      <c r="A32949">
        <v>47274518</v>
      </c>
      <c r="B32949" t="s">
        <v>42628</v>
      </c>
      <c r="C32949" t="s">
        <v>1702</v>
      </c>
      <c r="D32949" t="s">
        <v>1194</v>
      </c>
      <c r="E32949" t="s">
        <v>2020</v>
      </c>
      <c r="F32949" t="s">
        <v>26</v>
      </c>
      <c r="G32949" s="3">
        <v>41130</v>
      </c>
      <c r="H32949" t="s">
        <v>42357</v>
      </c>
      <c r="I32949" t="s">
        <v>26</v>
      </c>
      <c r="J32949" t="s">
        <v>126</v>
      </c>
      <c r="K32949" t="s">
        <v>741</v>
      </c>
      <c r="L32949" t="s">
        <v>114</v>
      </c>
    </row>
    <row r="32950" spans="1:12" x14ac:dyDescent="0.25">
      <c r="A32950">
        <v>47274518</v>
      </c>
      <c r="B32950" t="s">
        <v>42629</v>
      </c>
      <c r="C32950" t="s">
        <v>34831</v>
      </c>
      <c r="D32950" t="s">
        <v>1564</v>
      </c>
      <c r="E32950" t="s">
        <v>42630</v>
      </c>
      <c r="F32950" t="s">
        <v>26</v>
      </c>
      <c r="G32950" s="3">
        <v>41130</v>
      </c>
      <c r="H32950" t="s">
        <v>42357</v>
      </c>
      <c r="I32950" t="s">
        <v>26</v>
      </c>
      <c r="J32950" t="s">
        <v>126</v>
      </c>
      <c r="K32950" t="s">
        <v>741</v>
      </c>
      <c r="L32950" t="s">
        <v>113</v>
      </c>
    </row>
    <row r="32951" spans="1:12" x14ac:dyDescent="0.25">
      <c r="A32951">
        <v>47274518</v>
      </c>
      <c r="B32951" t="s">
        <v>42631</v>
      </c>
      <c r="C32951" t="s">
        <v>41355</v>
      </c>
      <c r="D32951" t="s">
        <v>548</v>
      </c>
      <c r="E32951" t="s">
        <v>849</v>
      </c>
      <c r="F32951" t="s">
        <v>26</v>
      </c>
      <c r="G32951" s="3">
        <v>41130</v>
      </c>
      <c r="H32951" t="s">
        <v>42357</v>
      </c>
      <c r="I32951" t="s">
        <v>26</v>
      </c>
      <c r="J32951" t="s">
        <v>126</v>
      </c>
      <c r="K32951" t="s">
        <v>220</v>
      </c>
      <c r="L32951" t="s">
        <v>113</v>
      </c>
    </row>
    <row r="32952" spans="1:12" x14ac:dyDescent="0.25">
      <c r="A32952">
        <v>47274518</v>
      </c>
      <c r="B32952" t="s">
        <v>42632</v>
      </c>
      <c r="C32952" t="s">
        <v>778</v>
      </c>
      <c r="D32952" t="s">
        <v>422</v>
      </c>
      <c r="E32952" t="s">
        <v>940</v>
      </c>
      <c r="F32952" t="s">
        <v>26</v>
      </c>
      <c r="G32952" s="3">
        <v>41130</v>
      </c>
      <c r="H32952" t="s">
        <v>42357</v>
      </c>
      <c r="I32952" t="s">
        <v>26</v>
      </c>
      <c r="J32952" t="s">
        <v>126</v>
      </c>
      <c r="K32952" t="s">
        <v>701</v>
      </c>
      <c r="L32952" t="s">
        <v>114</v>
      </c>
    </row>
    <row r="32953" spans="1:12" x14ac:dyDescent="0.25">
      <c r="A32953">
        <v>47274518</v>
      </c>
      <c r="B32953" t="s">
        <v>42633</v>
      </c>
      <c r="C32953" t="s">
        <v>743</v>
      </c>
      <c r="D32953" t="s">
        <v>1146</v>
      </c>
      <c r="E32953" t="s">
        <v>37104</v>
      </c>
      <c r="F32953" t="s">
        <v>26</v>
      </c>
      <c r="G32953" s="3">
        <v>41130</v>
      </c>
      <c r="H32953" t="s">
        <v>42357</v>
      </c>
      <c r="I32953" t="s">
        <v>26</v>
      </c>
      <c r="J32953" t="s">
        <v>126</v>
      </c>
      <c r="K32953" t="s">
        <v>26</v>
      </c>
      <c r="L32953" t="s">
        <v>113</v>
      </c>
    </row>
    <row r="32954" spans="1:12" x14ac:dyDescent="0.25">
      <c r="A32954">
        <v>47274518</v>
      </c>
      <c r="B32954" t="s">
        <v>42634</v>
      </c>
      <c r="C32954" t="s">
        <v>1817</v>
      </c>
      <c r="D32954" t="s">
        <v>34092</v>
      </c>
      <c r="E32954" t="s">
        <v>817</v>
      </c>
      <c r="F32954" t="s">
        <v>26</v>
      </c>
      <c r="G32954" s="3">
        <v>41130</v>
      </c>
      <c r="H32954" t="s">
        <v>42357</v>
      </c>
      <c r="I32954" t="s">
        <v>26</v>
      </c>
      <c r="J32954" t="s">
        <v>126</v>
      </c>
      <c r="K32954" t="s">
        <v>461</v>
      </c>
      <c r="L32954" t="s">
        <v>113</v>
      </c>
    </row>
    <row r="32955" spans="1:12" x14ac:dyDescent="0.25">
      <c r="A32955">
        <v>47274518</v>
      </c>
      <c r="B32955" t="s">
        <v>42635</v>
      </c>
      <c r="C32955" t="s">
        <v>917</v>
      </c>
      <c r="D32955" t="s">
        <v>133</v>
      </c>
      <c r="E32955" t="s">
        <v>490</v>
      </c>
      <c r="F32955" t="s">
        <v>26</v>
      </c>
      <c r="G32955" s="3">
        <v>41130</v>
      </c>
      <c r="H32955" t="s">
        <v>42357</v>
      </c>
      <c r="I32955" t="s">
        <v>26</v>
      </c>
      <c r="J32955" t="s">
        <v>126</v>
      </c>
      <c r="K32955" t="s">
        <v>404</v>
      </c>
      <c r="L32955" t="s">
        <v>114</v>
      </c>
    </row>
    <row r="32956" spans="1:12" x14ac:dyDescent="0.25">
      <c r="A32956">
        <v>47274518</v>
      </c>
      <c r="B32956" t="s">
        <v>42636</v>
      </c>
      <c r="C32956" t="s">
        <v>1500</v>
      </c>
      <c r="D32956" t="s">
        <v>152</v>
      </c>
      <c r="E32956" t="s">
        <v>601</v>
      </c>
      <c r="F32956" t="s">
        <v>26</v>
      </c>
      <c r="G32956" s="3">
        <v>41130</v>
      </c>
      <c r="H32956" t="s">
        <v>42357</v>
      </c>
      <c r="I32956" t="s">
        <v>26</v>
      </c>
      <c r="J32956" t="s">
        <v>126</v>
      </c>
      <c r="K32956" t="s">
        <v>220</v>
      </c>
      <c r="L32956" t="s">
        <v>113</v>
      </c>
    </row>
    <row r="32957" spans="1:12" x14ac:dyDescent="0.25">
      <c r="A32957">
        <v>47274518</v>
      </c>
      <c r="B32957" t="s">
        <v>42637</v>
      </c>
      <c r="C32957" t="s">
        <v>661</v>
      </c>
      <c r="D32957" t="s">
        <v>601</v>
      </c>
      <c r="E32957" t="s">
        <v>152</v>
      </c>
      <c r="F32957" t="s">
        <v>26</v>
      </c>
      <c r="G32957" s="3">
        <v>41130</v>
      </c>
      <c r="H32957" t="s">
        <v>42357</v>
      </c>
      <c r="I32957" t="s">
        <v>26</v>
      </c>
      <c r="J32957" t="s">
        <v>126</v>
      </c>
      <c r="K32957" t="s">
        <v>581</v>
      </c>
      <c r="L32957" t="s">
        <v>113</v>
      </c>
    </row>
    <row r="32958" spans="1:12" x14ac:dyDescent="0.25">
      <c r="A32958">
        <v>47274518</v>
      </c>
      <c r="B32958" t="s">
        <v>42638</v>
      </c>
      <c r="C32958" t="s">
        <v>139</v>
      </c>
      <c r="D32958" t="s">
        <v>275</v>
      </c>
      <c r="E32958" t="s">
        <v>42639</v>
      </c>
      <c r="F32958" t="s">
        <v>26</v>
      </c>
      <c r="G32958" s="3">
        <v>41130</v>
      </c>
      <c r="H32958" t="s">
        <v>42357</v>
      </c>
      <c r="I32958" t="s">
        <v>26</v>
      </c>
      <c r="J32958" t="s">
        <v>126</v>
      </c>
      <c r="K32958" t="s">
        <v>701</v>
      </c>
      <c r="L32958" t="s">
        <v>113</v>
      </c>
    </row>
    <row r="32959" spans="1:12" x14ac:dyDescent="0.25">
      <c r="A32959">
        <v>47274518</v>
      </c>
      <c r="B32959" t="s">
        <v>42640</v>
      </c>
      <c r="C32959" t="s">
        <v>694</v>
      </c>
      <c r="D32959" t="s">
        <v>42639</v>
      </c>
      <c r="E32959" t="s">
        <v>200</v>
      </c>
      <c r="F32959" t="s">
        <v>26</v>
      </c>
      <c r="G32959" s="3">
        <v>41130</v>
      </c>
      <c r="H32959" t="s">
        <v>42357</v>
      </c>
      <c r="I32959" t="s">
        <v>26</v>
      </c>
      <c r="J32959" t="s">
        <v>126</v>
      </c>
      <c r="K32959" t="s">
        <v>26</v>
      </c>
      <c r="L32959" t="s">
        <v>114</v>
      </c>
    </row>
    <row r="32960" spans="1:12" x14ac:dyDescent="0.25">
      <c r="A32960">
        <v>47274518</v>
      </c>
      <c r="B32960" t="s">
        <v>42641</v>
      </c>
      <c r="C32960" t="s">
        <v>42642</v>
      </c>
      <c r="D32960" t="s">
        <v>42643</v>
      </c>
      <c r="E32960" t="s">
        <v>42644</v>
      </c>
      <c r="F32960" t="s">
        <v>26</v>
      </c>
      <c r="G32960" s="3">
        <v>41130</v>
      </c>
      <c r="H32960" t="s">
        <v>42357</v>
      </c>
      <c r="I32960" t="s">
        <v>26</v>
      </c>
      <c r="J32960" t="s">
        <v>126</v>
      </c>
      <c r="K32960" t="s">
        <v>324</v>
      </c>
      <c r="L32960" t="s">
        <v>113</v>
      </c>
    </row>
    <row r="32961" spans="1:12" x14ac:dyDescent="0.25">
      <c r="A32961">
        <v>47274518</v>
      </c>
      <c r="B32961" t="s">
        <v>42645</v>
      </c>
      <c r="C32961" t="s">
        <v>41740</v>
      </c>
      <c r="D32961" t="s">
        <v>482</v>
      </c>
      <c r="E32961" t="s">
        <v>228</v>
      </c>
      <c r="F32961" t="s">
        <v>26</v>
      </c>
      <c r="G32961" s="3">
        <v>41130</v>
      </c>
      <c r="H32961" t="s">
        <v>42357</v>
      </c>
      <c r="I32961" t="s">
        <v>26</v>
      </c>
      <c r="J32961" t="s">
        <v>126</v>
      </c>
      <c r="K32961" t="s">
        <v>598</v>
      </c>
      <c r="L32961" t="s">
        <v>113</v>
      </c>
    </row>
    <row r="32962" spans="1:12" x14ac:dyDescent="0.25">
      <c r="A32962">
        <v>47274518</v>
      </c>
      <c r="B32962" t="s">
        <v>42646</v>
      </c>
      <c r="C32962" t="s">
        <v>825</v>
      </c>
      <c r="D32962" t="s">
        <v>42647</v>
      </c>
      <c r="E32962" t="s">
        <v>151</v>
      </c>
      <c r="F32962" t="s">
        <v>26</v>
      </c>
      <c r="G32962" s="3">
        <v>41130</v>
      </c>
      <c r="H32962" t="s">
        <v>42357</v>
      </c>
      <c r="I32962" t="s">
        <v>26</v>
      </c>
      <c r="J32962" t="s">
        <v>178</v>
      </c>
      <c r="K32962" t="s">
        <v>26</v>
      </c>
      <c r="L32962" t="s">
        <v>114</v>
      </c>
    </row>
    <row r="32963" spans="1:12" x14ac:dyDescent="0.25">
      <c r="A32963">
        <v>47274518</v>
      </c>
      <c r="B32963" t="s">
        <v>42648</v>
      </c>
      <c r="C32963" t="s">
        <v>139</v>
      </c>
      <c r="D32963" t="s">
        <v>37517</v>
      </c>
      <c r="E32963" t="s">
        <v>147</v>
      </c>
      <c r="F32963" t="s">
        <v>26</v>
      </c>
      <c r="G32963" s="3">
        <v>40217</v>
      </c>
      <c r="H32963" t="s">
        <v>42357</v>
      </c>
      <c r="I32963" t="s">
        <v>26</v>
      </c>
      <c r="J32963" t="s">
        <v>126</v>
      </c>
      <c r="K32963" t="s">
        <v>652</v>
      </c>
      <c r="L32963" t="s">
        <v>113</v>
      </c>
    </row>
    <row r="32964" spans="1:12" x14ac:dyDescent="0.25">
      <c r="A32964">
        <v>47274518</v>
      </c>
      <c r="B32964" t="s">
        <v>42649</v>
      </c>
      <c r="C32964" t="s">
        <v>37942</v>
      </c>
      <c r="D32964" t="s">
        <v>1027</v>
      </c>
      <c r="E32964" t="s">
        <v>233</v>
      </c>
      <c r="F32964" t="s">
        <v>26</v>
      </c>
      <c r="G32964" s="3">
        <v>40217</v>
      </c>
      <c r="H32964" t="s">
        <v>42357</v>
      </c>
      <c r="I32964" t="s">
        <v>26</v>
      </c>
      <c r="J32964" t="s">
        <v>126</v>
      </c>
      <c r="K32964" t="s">
        <v>404</v>
      </c>
      <c r="L32964" t="s">
        <v>113</v>
      </c>
    </row>
    <row r="32965" spans="1:12" x14ac:dyDescent="0.25">
      <c r="A32965">
        <v>47274518</v>
      </c>
      <c r="B32965" t="s">
        <v>42650</v>
      </c>
      <c r="C32965" t="s">
        <v>1331</v>
      </c>
      <c r="D32965" t="s">
        <v>147</v>
      </c>
      <c r="E32965" t="s">
        <v>35993</v>
      </c>
      <c r="F32965" t="s">
        <v>26</v>
      </c>
      <c r="G32965" s="3">
        <v>40217</v>
      </c>
      <c r="H32965" t="s">
        <v>42357</v>
      </c>
      <c r="I32965" t="s">
        <v>26</v>
      </c>
      <c r="J32965" t="s">
        <v>126</v>
      </c>
      <c r="K32965" t="s">
        <v>730</v>
      </c>
      <c r="L32965" t="s">
        <v>114</v>
      </c>
    </row>
    <row r="32966" spans="1:12" x14ac:dyDescent="0.25">
      <c r="A32966">
        <v>47274518</v>
      </c>
      <c r="B32966" t="s">
        <v>42651</v>
      </c>
      <c r="C32966" t="s">
        <v>1724</v>
      </c>
      <c r="D32966" t="s">
        <v>41567</v>
      </c>
      <c r="E32966" t="s">
        <v>621</v>
      </c>
      <c r="F32966" t="s">
        <v>26</v>
      </c>
      <c r="G32966" s="3">
        <v>40217</v>
      </c>
      <c r="H32966" t="s">
        <v>42357</v>
      </c>
      <c r="I32966" t="s">
        <v>26</v>
      </c>
      <c r="J32966" t="s">
        <v>126</v>
      </c>
      <c r="K32966" t="s">
        <v>475</v>
      </c>
      <c r="L32966" t="s">
        <v>114</v>
      </c>
    </row>
    <row r="32967" spans="1:12" x14ac:dyDescent="0.25">
      <c r="A32967">
        <v>47274518</v>
      </c>
      <c r="B32967" t="s">
        <v>42652</v>
      </c>
      <c r="C32967" t="s">
        <v>42653</v>
      </c>
      <c r="D32967" t="s">
        <v>354</v>
      </c>
      <c r="E32967" t="s">
        <v>784</v>
      </c>
      <c r="F32967" t="s">
        <v>26</v>
      </c>
      <c r="G32967" s="3">
        <v>40217</v>
      </c>
      <c r="H32967" t="s">
        <v>42357</v>
      </c>
      <c r="I32967" t="s">
        <v>26</v>
      </c>
      <c r="J32967" t="s">
        <v>126</v>
      </c>
      <c r="K32967" t="s">
        <v>461</v>
      </c>
      <c r="L32967" t="s">
        <v>113</v>
      </c>
    </row>
    <row r="32968" spans="1:12" x14ac:dyDescent="0.25">
      <c r="A32968">
        <v>47274518</v>
      </c>
      <c r="B32968" t="s">
        <v>42654</v>
      </c>
      <c r="C32968" t="s">
        <v>879</v>
      </c>
      <c r="D32968" t="s">
        <v>141</v>
      </c>
      <c r="E32968" t="s">
        <v>140</v>
      </c>
      <c r="F32968" t="s">
        <v>26</v>
      </c>
      <c r="G32968" s="3">
        <v>40217</v>
      </c>
      <c r="H32968" t="s">
        <v>42357</v>
      </c>
      <c r="I32968" t="s">
        <v>26</v>
      </c>
      <c r="J32968" t="s">
        <v>126</v>
      </c>
      <c r="K32968" t="s">
        <v>627</v>
      </c>
      <c r="L32968" t="s">
        <v>113</v>
      </c>
    </row>
    <row r="32969" spans="1:12" x14ac:dyDescent="0.25">
      <c r="A32969">
        <v>47274518</v>
      </c>
      <c r="B32969" t="s">
        <v>42655</v>
      </c>
      <c r="C32969" t="s">
        <v>42656</v>
      </c>
      <c r="D32969" t="s">
        <v>42657</v>
      </c>
      <c r="E32969" t="s">
        <v>36129</v>
      </c>
      <c r="F32969" t="s">
        <v>26</v>
      </c>
      <c r="G32969" s="3">
        <v>40217</v>
      </c>
      <c r="H32969" t="s">
        <v>42357</v>
      </c>
      <c r="I32969" t="s">
        <v>26</v>
      </c>
      <c r="J32969" t="s">
        <v>126</v>
      </c>
      <c r="K32969" t="s">
        <v>652</v>
      </c>
      <c r="L32969" t="s">
        <v>113</v>
      </c>
    </row>
    <row r="32970" spans="1:12" x14ac:dyDescent="0.25">
      <c r="A32970">
        <v>47274518</v>
      </c>
      <c r="B32970" t="s">
        <v>42658</v>
      </c>
      <c r="C32970" t="s">
        <v>42659</v>
      </c>
      <c r="D32970" t="s">
        <v>157</v>
      </c>
      <c r="E32970" t="s">
        <v>817</v>
      </c>
      <c r="F32970" t="s">
        <v>26</v>
      </c>
      <c r="G32970" s="3">
        <v>40217</v>
      </c>
      <c r="H32970" t="s">
        <v>42357</v>
      </c>
      <c r="I32970" t="s">
        <v>26</v>
      </c>
      <c r="J32970" t="s">
        <v>126</v>
      </c>
      <c r="K32970" t="s">
        <v>475</v>
      </c>
      <c r="L32970" t="s">
        <v>114</v>
      </c>
    </row>
    <row r="32971" spans="1:12" x14ac:dyDescent="0.25">
      <c r="A32971">
        <v>47274518</v>
      </c>
      <c r="B32971" t="s">
        <v>42660</v>
      </c>
      <c r="C32971" t="s">
        <v>35453</v>
      </c>
      <c r="D32971" t="s">
        <v>36129</v>
      </c>
      <c r="E32971" t="s">
        <v>232</v>
      </c>
      <c r="F32971" t="s">
        <v>26</v>
      </c>
      <c r="G32971" s="3">
        <v>40217</v>
      </c>
      <c r="H32971" t="s">
        <v>42357</v>
      </c>
      <c r="I32971" t="s">
        <v>26</v>
      </c>
      <c r="J32971" t="s">
        <v>126</v>
      </c>
      <c r="K32971" t="s">
        <v>26</v>
      </c>
      <c r="L32971" t="s">
        <v>113</v>
      </c>
    </row>
    <row r="32972" spans="1:12" x14ac:dyDescent="0.25">
      <c r="A32972">
        <v>47274518</v>
      </c>
      <c r="B32972" t="s">
        <v>42661</v>
      </c>
      <c r="C32972" t="s">
        <v>42662</v>
      </c>
      <c r="D32972" t="s">
        <v>205</v>
      </c>
      <c r="E32972" t="s">
        <v>40044</v>
      </c>
      <c r="F32972" t="s">
        <v>26</v>
      </c>
      <c r="G32972" s="3">
        <v>40217</v>
      </c>
      <c r="H32972" t="s">
        <v>42357</v>
      </c>
      <c r="I32972" t="s">
        <v>26</v>
      </c>
      <c r="J32972" t="s">
        <v>126</v>
      </c>
      <c r="K32972" t="s">
        <v>26</v>
      </c>
      <c r="L32972" t="s">
        <v>114</v>
      </c>
    </row>
    <row r="32973" spans="1:12" x14ac:dyDescent="0.25">
      <c r="A32973">
        <v>47274518</v>
      </c>
      <c r="B32973" t="s">
        <v>42663</v>
      </c>
      <c r="C32973" t="s">
        <v>1925</v>
      </c>
      <c r="D32973" t="s">
        <v>1256</v>
      </c>
      <c r="E32973" t="s">
        <v>1104</v>
      </c>
      <c r="F32973" t="s">
        <v>26</v>
      </c>
      <c r="G32973" s="3">
        <v>40217</v>
      </c>
      <c r="H32973" t="s">
        <v>42357</v>
      </c>
      <c r="I32973" t="s">
        <v>26</v>
      </c>
      <c r="J32973" t="s">
        <v>126</v>
      </c>
      <c r="K32973" t="s">
        <v>26</v>
      </c>
      <c r="L32973" t="s">
        <v>113</v>
      </c>
    </row>
    <row r="32974" spans="1:12" x14ac:dyDescent="0.25">
      <c r="A32974">
        <v>47274518</v>
      </c>
      <c r="B32974" t="s">
        <v>42664</v>
      </c>
      <c r="C32974" t="s">
        <v>42665</v>
      </c>
      <c r="D32974" t="s">
        <v>151</v>
      </c>
      <c r="E32974" t="s">
        <v>167</v>
      </c>
      <c r="F32974" t="s">
        <v>26</v>
      </c>
      <c r="G32974" s="3">
        <v>40217</v>
      </c>
      <c r="H32974" t="s">
        <v>42357</v>
      </c>
      <c r="I32974" t="s">
        <v>26</v>
      </c>
      <c r="J32974" t="s">
        <v>126</v>
      </c>
      <c r="K32974" t="s">
        <v>447</v>
      </c>
      <c r="L32974" t="s">
        <v>113</v>
      </c>
    </row>
    <row r="32975" spans="1:12" x14ac:dyDescent="0.25">
      <c r="A32975">
        <v>47274518</v>
      </c>
      <c r="B32975" t="s">
        <v>42666</v>
      </c>
      <c r="C32975" t="s">
        <v>42667</v>
      </c>
      <c r="D32975" t="s">
        <v>140</v>
      </c>
      <c r="E32975" t="s">
        <v>42668</v>
      </c>
      <c r="F32975" t="s">
        <v>26</v>
      </c>
      <c r="G32975" s="3">
        <v>40217</v>
      </c>
      <c r="H32975" t="s">
        <v>42357</v>
      </c>
      <c r="I32975" t="s">
        <v>26</v>
      </c>
      <c r="J32975" t="s">
        <v>126</v>
      </c>
      <c r="K32975" t="s">
        <v>598</v>
      </c>
      <c r="L32975" t="s">
        <v>113</v>
      </c>
    </row>
    <row r="32976" spans="1:12" x14ac:dyDescent="0.25">
      <c r="A32976">
        <v>47274518</v>
      </c>
      <c r="B32976" t="s">
        <v>42669</v>
      </c>
      <c r="C32976" t="s">
        <v>2127</v>
      </c>
      <c r="D32976" t="s">
        <v>437</v>
      </c>
      <c r="E32976" t="s">
        <v>167</v>
      </c>
      <c r="F32976" t="s">
        <v>26</v>
      </c>
      <c r="G32976" s="3">
        <v>40217</v>
      </c>
      <c r="H32976" t="s">
        <v>42357</v>
      </c>
      <c r="I32976" t="s">
        <v>26</v>
      </c>
      <c r="J32976" t="s">
        <v>126</v>
      </c>
      <c r="K32976" t="s">
        <v>404</v>
      </c>
      <c r="L32976" t="s">
        <v>113</v>
      </c>
    </row>
    <row r="32977" spans="1:12" x14ac:dyDescent="0.25">
      <c r="A32977">
        <v>47274518</v>
      </c>
      <c r="B32977" t="s">
        <v>42670</v>
      </c>
      <c r="C32977" t="s">
        <v>1493</v>
      </c>
      <c r="D32977" t="s">
        <v>37805</v>
      </c>
      <c r="E32977" t="s">
        <v>34086</v>
      </c>
      <c r="F32977" t="s">
        <v>26</v>
      </c>
      <c r="G32977" s="3">
        <v>40217</v>
      </c>
      <c r="H32977" t="s">
        <v>42357</v>
      </c>
      <c r="I32977" t="s">
        <v>26</v>
      </c>
      <c r="J32977" t="s">
        <v>126</v>
      </c>
      <c r="K32977" t="s">
        <v>447</v>
      </c>
      <c r="L32977" t="s">
        <v>26</v>
      </c>
    </row>
    <row r="32978" spans="1:12" x14ac:dyDescent="0.25">
      <c r="A32978">
        <v>47274518</v>
      </c>
      <c r="B32978" t="s">
        <v>42671</v>
      </c>
      <c r="C32978" t="s">
        <v>17262</v>
      </c>
      <c r="D32978" t="s">
        <v>566</v>
      </c>
      <c r="E32978" t="s">
        <v>1194</v>
      </c>
      <c r="F32978" t="s">
        <v>26</v>
      </c>
      <c r="G32978" s="3">
        <v>43608</v>
      </c>
      <c r="H32978" t="s">
        <v>42357</v>
      </c>
      <c r="I32978" t="s">
        <v>26</v>
      </c>
      <c r="J32978" t="s">
        <v>941</v>
      </c>
      <c r="K32978" t="s">
        <v>324</v>
      </c>
      <c r="L32978" t="s">
        <v>113</v>
      </c>
    </row>
    <row r="32979" spans="1:12" x14ac:dyDescent="0.25">
      <c r="A32979">
        <v>47274518</v>
      </c>
      <c r="B32979" t="s">
        <v>42672</v>
      </c>
      <c r="C32979" t="s">
        <v>15440</v>
      </c>
      <c r="D32979" t="s">
        <v>177</v>
      </c>
      <c r="E32979" t="s">
        <v>1056</v>
      </c>
      <c r="F32979" t="s">
        <v>26</v>
      </c>
      <c r="G32979" s="3">
        <v>43608</v>
      </c>
      <c r="H32979" t="s">
        <v>42357</v>
      </c>
      <c r="I32979" t="s">
        <v>26</v>
      </c>
      <c r="J32979" t="s">
        <v>941</v>
      </c>
      <c r="K32979" t="s">
        <v>382</v>
      </c>
      <c r="L32979" t="s">
        <v>113</v>
      </c>
    </row>
    <row r="32980" spans="1:12" x14ac:dyDescent="0.25">
      <c r="A32980">
        <v>47274518</v>
      </c>
      <c r="B32980" t="s">
        <v>42673</v>
      </c>
      <c r="C32980" t="s">
        <v>42674</v>
      </c>
      <c r="D32980" t="s">
        <v>358</v>
      </c>
      <c r="E32980" t="s">
        <v>306</v>
      </c>
      <c r="F32980" t="s">
        <v>26</v>
      </c>
      <c r="G32980" s="3">
        <v>43608</v>
      </c>
      <c r="H32980" t="s">
        <v>42357</v>
      </c>
      <c r="I32980" t="s">
        <v>26</v>
      </c>
      <c r="J32980" t="s">
        <v>941</v>
      </c>
      <c r="K32980" t="s">
        <v>179</v>
      </c>
      <c r="L32980" t="s">
        <v>113</v>
      </c>
    </row>
    <row r="32981" spans="1:12" x14ac:dyDescent="0.25">
      <c r="A32981">
        <v>47274518</v>
      </c>
      <c r="B32981" t="s">
        <v>42675</v>
      </c>
      <c r="C32981" t="s">
        <v>1063</v>
      </c>
      <c r="D32981" t="s">
        <v>36334</v>
      </c>
      <c r="E32981" t="s">
        <v>2020</v>
      </c>
      <c r="F32981" t="s">
        <v>26</v>
      </c>
      <c r="G32981" s="3">
        <v>43608</v>
      </c>
      <c r="H32981" t="s">
        <v>42357</v>
      </c>
      <c r="I32981" t="s">
        <v>26</v>
      </c>
      <c r="J32981" t="s">
        <v>941</v>
      </c>
      <c r="K32981" t="s">
        <v>292</v>
      </c>
      <c r="L32981" t="s">
        <v>113</v>
      </c>
    </row>
    <row r="32982" spans="1:12" x14ac:dyDescent="0.25">
      <c r="A32982">
        <v>47274518</v>
      </c>
      <c r="B32982" t="s">
        <v>42676</v>
      </c>
      <c r="C32982" t="s">
        <v>2209</v>
      </c>
      <c r="D32982" t="s">
        <v>40302</v>
      </c>
      <c r="E32982" t="s">
        <v>157</v>
      </c>
      <c r="F32982" t="s">
        <v>26</v>
      </c>
      <c r="G32982" s="3">
        <v>43608</v>
      </c>
      <c r="H32982" t="s">
        <v>42357</v>
      </c>
      <c r="I32982" t="s">
        <v>26</v>
      </c>
      <c r="J32982" t="s">
        <v>941</v>
      </c>
      <c r="K32982" t="s">
        <v>292</v>
      </c>
      <c r="L32982" t="s">
        <v>113</v>
      </c>
    </row>
    <row r="32983" spans="1:12" x14ac:dyDescent="0.25">
      <c r="A32983">
        <v>47274518</v>
      </c>
      <c r="B32983" t="s">
        <v>42677</v>
      </c>
      <c r="C32983" t="s">
        <v>42678</v>
      </c>
      <c r="D32983" t="s">
        <v>358</v>
      </c>
      <c r="E32983" t="s">
        <v>536</v>
      </c>
      <c r="F32983" t="s">
        <v>26</v>
      </c>
      <c r="G32983" s="3">
        <v>43608</v>
      </c>
      <c r="H32983" t="s">
        <v>42357</v>
      </c>
      <c r="I32983" t="s">
        <v>26</v>
      </c>
      <c r="J32983" t="s">
        <v>941</v>
      </c>
      <c r="K32983" t="s">
        <v>220</v>
      </c>
      <c r="L32983" t="s">
        <v>113</v>
      </c>
    </row>
    <row r="32984" spans="1:12" x14ac:dyDescent="0.25">
      <c r="A32984">
        <v>47274518</v>
      </c>
      <c r="B32984" t="s">
        <v>42679</v>
      </c>
      <c r="C32984" t="s">
        <v>42680</v>
      </c>
      <c r="D32984" t="s">
        <v>358</v>
      </c>
      <c r="E32984" t="s">
        <v>15125</v>
      </c>
      <c r="F32984" t="s">
        <v>26</v>
      </c>
      <c r="G32984" s="3">
        <v>43608</v>
      </c>
      <c r="H32984" t="s">
        <v>42357</v>
      </c>
      <c r="I32984" t="s">
        <v>26</v>
      </c>
      <c r="J32984" t="s">
        <v>941</v>
      </c>
      <c r="K32984" t="s">
        <v>297</v>
      </c>
      <c r="L32984" t="s">
        <v>113</v>
      </c>
    </row>
    <row r="32985" spans="1:12" x14ac:dyDescent="0.25">
      <c r="A32985">
        <v>47274518</v>
      </c>
      <c r="B32985" t="s">
        <v>42681</v>
      </c>
      <c r="C32985" t="s">
        <v>1148</v>
      </c>
      <c r="D32985" t="s">
        <v>232</v>
      </c>
      <c r="E32985" t="s">
        <v>36764</v>
      </c>
      <c r="F32985" t="s">
        <v>26</v>
      </c>
      <c r="G32985" s="3">
        <v>43608</v>
      </c>
      <c r="H32985" t="s">
        <v>42357</v>
      </c>
      <c r="I32985" t="s">
        <v>26</v>
      </c>
      <c r="J32985" t="s">
        <v>941</v>
      </c>
      <c r="K32985" t="s">
        <v>404</v>
      </c>
      <c r="L32985" t="s">
        <v>113</v>
      </c>
    </row>
    <row r="32986" spans="1:12" x14ac:dyDescent="0.25">
      <c r="A32986">
        <v>47274518</v>
      </c>
      <c r="B32986" t="s">
        <v>42682</v>
      </c>
      <c r="C32986" t="s">
        <v>42683</v>
      </c>
      <c r="D32986" t="s">
        <v>363</v>
      </c>
      <c r="E32986" t="s">
        <v>523</v>
      </c>
      <c r="F32986" t="s">
        <v>26</v>
      </c>
      <c r="G32986" s="3">
        <v>43608</v>
      </c>
      <c r="H32986" t="s">
        <v>42357</v>
      </c>
      <c r="I32986" t="s">
        <v>26</v>
      </c>
      <c r="J32986" t="s">
        <v>941</v>
      </c>
      <c r="K32986" t="s">
        <v>598</v>
      </c>
      <c r="L32986" t="s">
        <v>113</v>
      </c>
    </row>
    <row r="32987" spans="1:12" x14ac:dyDescent="0.25">
      <c r="A32987">
        <v>47274518</v>
      </c>
      <c r="B32987" t="s">
        <v>42684</v>
      </c>
      <c r="C32987" t="s">
        <v>42335</v>
      </c>
      <c r="D32987" t="s">
        <v>630</v>
      </c>
      <c r="E32987" t="s">
        <v>152</v>
      </c>
      <c r="F32987" t="s">
        <v>26</v>
      </c>
      <c r="G32987" s="3">
        <v>43608</v>
      </c>
      <c r="H32987" t="s">
        <v>42357</v>
      </c>
      <c r="I32987" t="s">
        <v>26</v>
      </c>
      <c r="J32987" t="s">
        <v>941</v>
      </c>
      <c r="K32987" t="s">
        <v>627</v>
      </c>
      <c r="L32987" t="s">
        <v>113</v>
      </c>
    </row>
    <row r="32988" spans="1:12" x14ac:dyDescent="0.25">
      <c r="A32988">
        <v>47274518</v>
      </c>
      <c r="B32988" t="s">
        <v>42685</v>
      </c>
      <c r="C32988" t="s">
        <v>2052</v>
      </c>
      <c r="D32988" t="s">
        <v>232</v>
      </c>
      <c r="E32988" t="s">
        <v>1413</v>
      </c>
      <c r="F32988" t="s">
        <v>26</v>
      </c>
      <c r="G32988" s="3">
        <v>43608</v>
      </c>
      <c r="H32988" t="s">
        <v>42357</v>
      </c>
      <c r="I32988" t="s">
        <v>26</v>
      </c>
      <c r="J32988" t="s">
        <v>126</v>
      </c>
      <c r="K32988" t="s">
        <v>417</v>
      </c>
      <c r="L32988" t="s">
        <v>113</v>
      </c>
    </row>
    <row r="32989" spans="1:12" x14ac:dyDescent="0.25">
      <c r="A32989">
        <v>47274518</v>
      </c>
      <c r="B32989" t="s">
        <v>42686</v>
      </c>
      <c r="C32989" t="s">
        <v>1371</v>
      </c>
      <c r="D32989" t="s">
        <v>134</v>
      </c>
      <c r="E32989" t="s">
        <v>42687</v>
      </c>
      <c r="F32989" t="s">
        <v>26</v>
      </c>
      <c r="G32989" s="3">
        <v>43608</v>
      </c>
      <c r="H32989" t="s">
        <v>42357</v>
      </c>
      <c r="I32989" t="s">
        <v>26</v>
      </c>
      <c r="J32989" t="s">
        <v>126</v>
      </c>
      <c r="K32989" t="s">
        <v>331</v>
      </c>
      <c r="L32989" t="s">
        <v>113</v>
      </c>
    </row>
    <row r="32990" spans="1:12" x14ac:dyDescent="0.25">
      <c r="A32990">
        <v>47274518</v>
      </c>
      <c r="B32990" t="s">
        <v>42688</v>
      </c>
      <c r="C32990" t="s">
        <v>33760</v>
      </c>
      <c r="D32990" t="s">
        <v>35729</v>
      </c>
      <c r="E32990" t="s">
        <v>776</v>
      </c>
      <c r="F32990" t="s">
        <v>26</v>
      </c>
      <c r="G32990" s="3">
        <v>44275</v>
      </c>
      <c r="H32990" t="s">
        <v>42357</v>
      </c>
      <c r="I32990" t="s">
        <v>26</v>
      </c>
      <c r="J32990" t="s">
        <v>126</v>
      </c>
      <c r="K32990" t="s">
        <v>581</v>
      </c>
      <c r="L32990" t="s">
        <v>113</v>
      </c>
    </row>
    <row r="32991" spans="1:12" x14ac:dyDescent="0.25">
      <c r="A32991">
        <v>47274518</v>
      </c>
      <c r="B32991" t="s">
        <v>42689</v>
      </c>
      <c r="C32991" t="s">
        <v>42690</v>
      </c>
      <c r="D32991" t="s">
        <v>177</v>
      </c>
      <c r="E32991" t="s">
        <v>133</v>
      </c>
      <c r="F32991" t="s">
        <v>26</v>
      </c>
      <c r="G32991" s="3">
        <v>44275</v>
      </c>
      <c r="H32991" t="s">
        <v>42357</v>
      </c>
      <c r="I32991" t="s">
        <v>26</v>
      </c>
      <c r="J32991" t="s">
        <v>126</v>
      </c>
      <c r="K32991" t="s">
        <v>320</v>
      </c>
      <c r="L32991" t="s">
        <v>113</v>
      </c>
    </row>
    <row r="32992" spans="1:12" x14ac:dyDescent="0.25">
      <c r="A32992">
        <v>47274518</v>
      </c>
      <c r="B32992" t="s">
        <v>42691</v>
      </c>
      <c r="C32992" t="s">
        <v>1204</v>
      </c>
      <c r="D32992" t="s">
        <v>152</v>
      </c>
      <c r="E32992" t="s">
        <v>589</v>
      </c>
      <c r="F32992" t="s">
        <v>26</v>
      </c>
      <c r="G32992" s="3">
        <v>44275</v>
      </c>
      <c r="H32992" t="s">
        <v>42357</v>
      </c>
      <c r="I32992" t="s">
        <v>26</v>
      </c>
      <c r="J32992" t="s">
        <v>126</v>
      </c>
      <c r="K32992" t="s">
        <v>220</v>
      </c>
      <c r="L32992" t="s">
        <v>113</v>
      </c>
    </row>
    <row r="32993" spans="1:12" x14ac:dyDescent="0.25">
      <c r="A32993">
        <v>47274518</v>
      </c>
      <c r="B32993" t="s">
        <v>42692</v>
      </c>
      <c r="C32993" t="s">
        <v>639</v>
      </c>
      <c r="D32993" t="s">
        <v>1839</v>
      </c>
      <c r="E32993" t="s">
        <v>719</v>
      </c>
      <c r="F32993" t="s">
        <v>26</v>
      </c>
      <c r="G32993" s="3">
        <v>43608</v>
      </c>
      <c r="H32993" t="s">
        <v>42357</v>
      </c>
      <c r="I32993" t="s">
        <v>26</v>
      </c>
      <c r="J32993" t="s">
        <v>126</v>
      </c>
      <c r="K32993" t="s">
        <v>741</v>
      </c>
      <c r="L32993" t="s">
        <v>113</v>
      </c>
    </row>
    <row r="32994" spans="1:12" x14ac:dyDescent="0.25">
      <c r="A32994">
        <v>47274518</v>
      </c>
      <c r="B32994" t="s">
        <v>42693</v>
      </c>
      <c r="C32994" t="s">
        <v>36179</v>
      </c>
      <c r="D32994" t="s">
        <v>42694</v>
      </c>
      <c r="E32994" t="s">
        <v>1606</v>
      </c>
      <c r="F32994" t="s">
        <v>26</v>
      </c>
      <c r="G32994" s="3">
        <v>43608</v>
      </c>
      <c r="H32994" t="s">
        <v>42357</v>
      </c>
      <c r="I32994" t="s">
        <v>26</v>
      </c>
      <c r="J32994" t="s">
        <v>126</v>
      </c>
      <c r="K32994" t="s">
        <v>447</v>
      </c>
      <c r="L32994" t="s">
        <v>113</v>
      </c>
    </row>
    <row r="32995" spans="1:12" x14ac:dyDescent="0.25">
      <c r="A32995">
        <v>47274518</v>
      </c>
      <c r="B32995" t="s">
        <v>42695</v>
      </c>
      <c r="C32995" t="s">
        <v>402</v>
      </c>
      <c r="D32995" t="s">
        <v>454</v>
      </c>
      <c r="E32995" t="s">
        <v>34450</v>
      </c>
      <c r="F32995" t="s">
        <v>26</v>
      </c>
      <c r="G32995" s="3">
        <v>43608</v>
      </c>
      <c r="H32995" t="s">
        <v>42357</v>
      </c>
      <c r="I32995" t="s">
        <v>26</v>
      </c>
      <c r="J32995" t="s">
        <v>126</v>
      </c>
      <c r="K32995" t="s">
        <v>297</v>
      </c>
      <c r="L32995" t="s">
        <v>113</v>
      </c>
    </row>
    <row r="32996" spans="1:12" x14ac:dyDescent="0.25">
      <c r="A32996">
        <v>47274518</v>
      </c>
      <c r="B32996" t="s">
        <v>42696</v>
      </c>
      <c r="C32996" t="s">
        <v>33998</v>
      </c>
      <c r="D32996" t="s">
        <v>327</v>
      </c>
      <c r="E32996" t="s">
        <v>2180</v>
      </c>
      <c r="F32996" t="s">
        <v>26</v>
      </c>
      <c r="G32996" s="3">
        <v>43608</v>
      </c>
      <c r="H32996" t="s">
        <v>42357</v>
      </c>
      <c r="I32996" t="s">
        <v>26</v>
      </c>
      <c r="J32996" t="s">
        <v>126</v>
      </c>
      <c r="K32996" t="s">
        <v>627</v>
      </c>
      <c r="L32996" t="s">
        <v>113</v>
      </c>
    </row>
    <row r="32997" spans="1:12" x14ac:dyDescent="0.25">
      <c r="A32997">
        <v>47274518</v>
      </c>
      <c r="B32997" t="s">
        <v>42697</v>
      </c>
      <c r="C32997" t="s">
        <v>1230</v>
      </c>
      <c r="D32997" t="s">
        <v>232</v>
      </c>
      <c r="E32997" t="s">
        <v>392</v>
      </c>
      <c r="F32997" t="s">
        <v>26</v>
      </c>
      <c r="G32997" s="3">
        <v>43608</v>
      </c>
      <c r="H32997" t="s">
        <v>42357</v>
      </c>
      <c r="I32997" t="s">
        <v>26</v>
      </c>
      <c r="J32997" t="s">
        <v>126</v>
      </c>
      <c r="K32997" t="s">
        <v>741</v>
      </c>
      <c r="L32997" t="s">
        <v>113</v>
      </c>
    </row>
    <row r="32998" spans="1:12" x14ac:dyDescent="0.25">
      <c r="A32998">
        <v>47274518</v>
      </c>
      <c r="B32998" t="s">
        <v>42698</v>
      </c>
      <c r="C32998" t="s">
        <v>1945</v>
      </c>
      <c r="D32998" t="s">
        <v>897</v>
      </c>
      <c r="E32998" t="s">
        <v>437</v>
      </c>
      <c r="F32998" t="s">
        <v>26</v>
      </c>
      <c r="G32998" s="3">
        <v>43608</v>
      </c>
      <c r="H32998" t="s">
        <v>42357</v>
      </c>
      <c r="I32998" t="s">
        <v>26</v>
      </c>
      <c r="J32998" t="s">
        <v>126</v>
      </c>
      <c r="K32998" t="s">
        <v>701</v>
      </c>
      <c r="L32998" t="s">
        <v>113</v>
      </c>
    </row>
    <row r="32999" spans="1:12" x14ac:dyDescent="0.25">
      <c r="A32999">
        <v>47274518</v>
      </c>
      <c r="B32999" t="s">
        <v>42699</v>
      </c>
      <c r="C32999" t="s">
        <v>824</v>
      </c>
      <c r="D32999" t="s">
        <v>285</v>
      </c>
      <c r="E32999" t="s">
        <v>14224</v>
      </c>
      <c r="F32999" t="s">
        <v>26</v>
      </c>
      <c r="G32999" s="3">
        <v>43608</v>
      </c>
      <c r="H32999" t="s">
        <v>42357</v>
      </c>
      <c r="I32999" t="s">
        <v>26</v>
      </c>
      <c r="J32999" t="s">
        <v>126</v>
      </c>
      <c r="K32999" t="s">
        <v>730</v>
      </c>
      <c r="L32999" t="s">
        <v>113</v>
      </c>
    </row>
    <row r="33000" spans="1:12" x14ac:dyDescent="0.25">
      <c r="A33000">
        <v>47274518</v>
      </c>
      <c r="B33000" t="s">
        <v>42700</v>
      </c>
      <c r="C33000" t="s">
        <v>42701</v>
      </c>
      <c r="D33000" t="s">
        <v>147</v>
      </c>
      <c r="E33000" t="s">
        <v>147</v>
      </c>
      <c r="F33000" t="s">
        <v>26</v>
      </c>
      <c r="G33000" s="3">
        <v>43608</v>
      </c>
      <c r="H33000" t="s">
        <v>42357</v>
      </c>
      <c r="I33000" t="s">
        <v>26</v>
      </c>
      <c r="J33000" t="s">
        <v>126</v>
      </c>
      <c r="K33000" t="s">
        <v>882</v>
      </c>
      <c r="L33000" t="s">
        <v>113</v>
      </c>
    </row>
    <row r="33001" spans="1:12" x14ac:dyDescent="0.25">
      <c r="A33001">
        <v>47274518</v>
      </c>
      <c r="B33001" t="s">
        <v>42702</v>
      </c>
      <c r="C33001" t="s">
        <v>42703</v>
      </c>
      <c r="D33001" t="s">
        <v>228</v>
      </c>
      <c r="E33001" t="s">
        <v>26</v>
      </c>
      <c r="F33001" t="s">
        <v>26</v>
      </c>
      <c r="G33001" s="3">
        <v>40217</v>
      </c>
      <c r="H33001" t="s">
        <v>42357</v>
      </c>
      <c r="I33001" t="s">
        <v>26</v>
      </c>
      <c r="J33001" t="s">
        <v>126</v>
      </c>
      <c r="K33001" t="s">
        <v>127</v>
      </c>
      <c r="L33001" t="s">
        <v>113</v>
      </c>
    </row>
    <row r="33002" spans="1:12" x14ac:dyDescent="0.25">
      <c r="A33002">
        <v>47274518</v>
      </c>
      <c r="B33002" t="s">
        <v>42704</v>
      </c>
      <c r="C33002" t="s">
        <v>231</v>
      </c>
      <c r="D33002" t="s">
        <v>295</v>
      </c>
      <c r="E33002" t="s">
        <v>640</v>
      </c>
      <c r="F33002" t="s">
        <v>26</v>
      </c>
      <c r="G33002" s="3">
        <v>40217</v>
      </c>
      <c r="H33002" t="s">
        <v>42357</v>
      </c>
      <c r="I33002" t="s">
        <v>26</v>
      </c>
      <c r="J33002" t="s">
        <v>126</v>
      </c>
      <c r="K33002" t="s">
        <v>567</v>
      </c>
      <c r="L33002" t="s">
        <v>114</v>
      </c>
    </row>
    <row r="33003" spans="1:12" x14ac:dyDescent="0.25">
      <c r="A33003">
        <v>47274518</v>
      </c>
      <c r="B33003" t="s">
        <v>42705</v>
      </c>
      <c r="C33003" t="s">
        <v>879</v>
      </c>
      <c r="D33003" t="s">
        <v>1026</v>
      </c>
      <c r="E33003" t="s">
        <v>610</v>
      </c>
      <c r="F33003" t="s">
        <v>26</v>
      </c>
      <c r="G33003" s="3">
        <v>40217</v>
      </c>
      <c r="H33003" t="s">
        <v>42357</v>
      </c>
      <c r="I33003" t="s">
        <v>26</v>
      </c>
      <c r="J33003" t="s">
        <v>126</v>
      </c>
      <c r="K33003" t="s">
        <v>173</v>
      </c>
      <c r="L33003" t="s">
        <v>113</v>
      </c>
    </row>
    <row r="33004" spans="1:12" x14ac:dyDescent="0.25">
      <c r="A33004">
        <v>47274518</v>
      </c>
      <c r="B33004" t="s">
        <v>42706</v>
      </c>
      <c r="C33004" t="s">
        <v>17578</v>
      </c>
      <c r="D33004" t="s">
        <v>1553</v>
      </c>
      <c r="E33004" t="s">
        <v>16239</v>
      </c>
      <c r="F33004" t="s">
        <v>26</v>
      </c>
      <c r="G33004" s="3">
        <v>40217</v>
      </c>
      <c r="H33004" t="s">
        <v>42357</v>
      </c>
      <c r="I33004" t="s">
        <v>26</v>
      </c>
      <c r="J33004" t="s">
        <v>126</v>
      </c>
      <c r="K33004" t="s">
        <v>652</v>
      </c>
      <c r="L33004" t="s">
        <v>113</v>
      </c>
    </row>
    <row r="33005" spans="1:12" x14ac:dyDescent="0.25">
      <c r="A33005">
        <v>47274518</v>
      </c>
      <c r="B33005" t="s">
        <v>42707</v>
      </c>
      <c r="C33005" t="s">
        <v>42708</v>
      </c>
      <c r="D33005" t="s">
        <v>1111</v>
      </c>
      <c r="E33005" t="s">
        <v>1581</v>
      </c>
      <c r="F33005" t="s">
        <v>26</v>
      </c>
      <c r="G33005" s="3">
        <v>40217</v>
      </c>
      <c r="H33005" t="s">
        <v>42357</v>
      </c>
      <c r="I33005" t="s">
        <v>26</v>
      </c>
      <c r="J33005" t="s">
        <v>126</v>
      </c>
      <c r="K33005" t="s">
        <v>404</v>
      </c>
      <c r="L33005" t="s">
        <v>113</v>
      </c>
    </row>
    <row r="33006" spans="1:12" x14ac:dyDescent="0.25">
      <c r="A33006">
        <v>47274518</v>
      </c>
      <c r="B33006" t="s">
        <v>42709</v>
      </c>
      <c r="C33006" t="s">
        <v>34409</v>
      </c>
      <c r="D33006" t="s">
        <v>147</v>
      </c>
      <c r="E33006" t="s">
        <v>42710</v>
      </c>
      <c r="F33006" t="s">
        <v>26</v>
      </c>
      <c r="G33006" s="3">
        <v>40217</v>
      </c>
      <c r="H33006" t="s">
        <v>42357</v>
      </c>
      <c r="I33006" t="s">
        <v>26</v>
      </c>
      <c r="J33006" t="s">
        <v>126</v>
      </c>
      <c r="K33006" t="s">
        <v>297</v>
      </c>
      <c r="L33006" t="s">
        <v>114</v>
      </c>
    </row>
    <row r="33007" spans="1:12" x14ac:dyDescent="0.25">
      <c r="A33007">
        <v>47274518</v>
      </c>
      <c r="B33007" t="s">
        <v>42711</v>
      </c>
      <c r="C33007" t="s">
        <v>42712</v>
      </c>
      <c r="D33007" t="s">
        <v>42710</v>
      </c>
      <c r="E33007" t="s">
        <v>358</v>
      </c>
      <c r="F33007" t="s">
        <v>26</v>
      </c>
      <c r="G33007" s="3">
        <v>40217</v>
      </c>
      <c r="H33007" t="s">
        <v>42357</v>
      </c>
      <c r="I33007" t="s">
        <v>26</v>
      </c>
      <c r="J33007" t="s">
        <v>126</v>
      </c>
      <c r="K33007" t="s">
        <v>730</v>
      </c>
      <c r="L33007" t="s">
        <v>113</v>
      </c>
    </row>
    <row r="33008" spans="1:12" x14ac:dyDescent="0.25">
      <c r="A33008">
        <v>47274518</v>
      </c>
      <c r="B33008" t="s">
        <v>42713</v>
      </c>
      <c r="C33008" t="s">
        <v>1971</v>
      </c>
      <c r="D33008" t="s">
        <v>1972</v>
      </c>
      <c r="E33008" t="s">
        <v>776</v>
      </c>
      <c r="F33008" t="s">
        <v>26</v>
      </c>
      <c r="G33008" s="3">
        <v>43608</v>
      </c>
      <c r="H33008" t="s">
        <v>42357</v>
      </c>
      <c r="I33008" t="s">
        <v>26</v>
      </c>
      <c r="J33008" t="s">
        <v>126</v>
      </c>
      <c r="K33008" t="s">
        <v>127</v>
      </c>
      <c r="L33008" t="s">
        <v>113</v>
      </c>
    </row>
    <row r="33009" spans="1:12" x14ac:dyDescent="0.25">
      <c r="A33009">
        <v>47274518</v>
      </c>
      <c r="B33009" t="s">
        <v>42714</v>
      </c>
      <c r="C33009" t="s">
        <v>1815</v>
      </c>
      <c r="D33009" t="s">
        <v>663</v>
      </c>
      <c r="E33009" t="s">
        <v>232</v>
      </c>
      <c r="F33009" t="s">
        <v>26</v>
      </c>
      <c r="G33009" s="3">
        <v>43608</v>
      </c>
      <c r="H33009" t="s">
        <v>42357</v>
      </c>
      <c r="I33009" t="s">
        <v>26</v>
      </c>
      <c r="J33009" t="s">
        <v>126</v>
      </c>
      <c r="K33009" t="s">
        <v>127</v>
      </c>
      <c r="L33009" t="s">
        <v>113</v>
      </c>
    </row>
    <row r="33010" spans="1:12" x14ac:dyDescent="0.25">
      <c r="A33010">
        <v>47274518</v>
      </c>
      <c r="B33010" t="s">
        <v>42715</v>
      </c>
      <c r="C33010" t="s">
        <v>42716</v>
      </c>
      <c r="D33010" t="s">
        <v>42717</v>
      </c>
      <c r="E33010" t="s">
        <v>34662</v>
      </c>
      <c r="F33010" t="s">
        <v>26</v>
      </c>
      <c r="G33010" s="3">
        <v>43608</v>
      </c>
      <c r="H33010" t="s">
        <v>42357</v>
      </c>
      <c r="I33010" t="s">
        <v>26</v>
      </c>
      <c r="J33010" t="s">
        <v>126</v>
      </c>
      <c r="K33010" t="s">
        <v>461</v>
      </c>
      <c r="L33010" t="s">
        <v>113</v>
      </c>
    </row>
    <row r="33011" spans="1:12" x14ac:dyDescent="0.25">
      <c r="A33011">
        <v>47274518</v>
      </c>
      <c r="B33011" t="s">
        <v>42718</v>
      </c>
      <c r="C33011" t="s">
        <v>661</v>
      </c>
      <c r="D33011" t="s">
        <v>35991</v>
      </c>
      <c r="E33011" t="s">
        <v>1343</v>
      </c>
      <c r="F33011" t="s">
        <v>26</v>
      </c>
      <c r="G33011" s="3">
        <v>43608</v>
      </c>
      <c r="H33011" t="s">
        <v>42357</v>
      </c>
      <c r="I33011" t="s">
        <v>26</v>
      </c>
      <c r="J33011" t="s">
        <v>126</v>
      </c>
      <c r="K33011" t="s">
        <v>324</v>
      </c>
      <c r="L33011" t="s">
        <v>113</v>
      </c>
    </row>
    <row r="33012" spans="1:12" x14ac:dyDescent="0.25">
      <c r="A33012">
        <v>47274518</v>
      </c>
      <c r="B33012" t="s">
        <v>42719</v>
      </c>
      <c r="C33012" t="s">
        <v>36943</v>
      </c>
      <c r="D33012" t="s">
        <v>147</v>
      </c>
      <c r="E33012" t="s">
        <v>255</v>
      </c>
      <c r="F33012" t="s">
        <v>26</v>
      </c>
      <c r="G33012" s="3">
        <v>43608</v>
      </c>
      <c r="H33012" t="s">
        <v>42357</v>
      </c>
      <c r="I33012" t="s">
        <v>26</v>
      </c>
      <c r="J33012" t="s">
        <v>126</v>
      </c>
      <c r="K33012" t="s">
        <v>320</v>
      </c>
      <c r="L33012" t="s">
        <v>113</v>
      </c>
    </row>
    <row r="33013" spans="1:12" x14ac:dyDescent="0.25">
      <c r="A33013">
        <v>47274518</v>
      </c>
      <c r="B33013" t="s">
        <v>42720</v>
      </c>
      <c r="C33013" t="s">
        <v>1446</v>
      </c>
      <c r="D33013" t="s">
        <v>2195</v>
      </c>
      <c r="E33013" t="s">
        <v>358</v>
      </c>
      <c r="F33013" t="s">
        <v>26</v>
      </c>
      <c r="G33013" s="3">
        <v>43608</v>
      </c>
      <c r="H33013" t="s">
        <v>42357</v>
      </c>
      <c r="I33013" t="s">
        <v>26</v>
      </c>
      <c r="J33013" t="s">
        <v>126</v>
      </c>
      <c r="K33013" t="s">
        <v>461</v>
      </c>
      <c r="L33013" t="s">
        <v>113</v>
      </c>
    </row>
    <row r="33014" spans="1:12" x14ac:dyDescent="0.25">
      <c r="A33014">
        <v>47274518</v>
      </c>
      <c r="B33014" t="s">
        <v>42721</v>
      </c>
      <c r="C33014" t="s">
        <v>35170</v>
      </c>
      <c r="D33014" t="s">
        <v>233</v>
      </c>
      <c r="E33014" t="s">
        <v>232</v>
      </c>
      <c r="F33014" t="s">
        <v>26</v>
      </c>
      <c r="G33014" s="3">
        <v>43608</v>
      </c>
      <c r="H33014" t="s">
        <v>42357</v>
      </c>
      <c r="I33014" t="s">
        <v>26</v>
      </c>
      <c r="J33014" t="s">
        <v>126</v>
      </c>
      <c r="K33014" t="s">
        <v>179</v>
      </c>
      <c r="L33014" t="s">
        <v>113</v>
      </c>
    </row>
    <row r="33015" spans="1:12" x14ac:dyDescent="0.25">
      <c r="A33015">
        <v>47274518</v>
      </c>
      <c r="B33015" t="s">
        <v>42722</v>
      </c>
      <c r="C33015" t="s">
        <v>42723</v>
      </c>
      <c r="D33015" t="s">
        <v>275</v>
      </c>
      <c r="E33015" t="s">
        <v>1564</v>
      </c>
      <c r="F33015" t="s">
        <v>26</v>
      </c>
      <c r="G33015" s="3">
        <v>43608</v>
      </c>
      <c r="H33015" t="s">
        <v>42357</v>
      </c>
      <c r="I33015" t="s">
        <v>26</v>
      </c>
      <c r="J33015" t="s">
        <v>126</v>
      </c>
      <c r="K33015" t="s">
        <v>461</v>
      </c>
      <c r="L33015" t="s">
        <v>113</v>
      </c>
    </row>
    <row r="33016" spans="1:12" x14ac:dyDescent="0.25">
      <c r="A33016">
        <v>47274518</v>
      </c>
      <c r="B33016" t="s">
        <v>42724</v>
      </c>
      <c r="C33016" t="s">
        <v>41975</v>
      </c>
      <c r="D33016" t="s">
        <v>141</v>
      </c>
      <c r="E33016" t="s">
        <v>1560</v>
      </c>
      <c r="F33016" t="s">
        <v>26</v>
      </c>
      <c r="G33016" s="3">
        <v>43608</v>
      </c>
      <c r="H33016" t="s">
        <v>42357</v>
      </c>
      <c r="I33016" t="s">
        <v>26</v>
      </c>
      <c r="J33016" t="s">
        <v>126</v>
      </c>
      <c r="K33016" t="s">
        <v>456</v>
      </c>
      <c r="L33016" t="s">
        <v>113</v>
      </c>
    </row>
    <row r="33017" spans="1:12" x14ac:dyDescent="0.25">
      <c r="A33017">
        <v>47274518</v>
      </c>
      <c r="B33017" t="s">
        <v>42725</v>
      </c>
      <c r="C33017" t="s">
        <v>1188</v>
      </c>
      <c r="D33017" t="s">
        <v>630</v>
      </c>
      <c r="E33017" t="s">
        <v>630</v>
      </c>
      <c r="F33017" t="s">
        <v>26</v>
      </c>
      <c r="G33017" s="3">
        <v>43608</v>
      </c>
      <c r="H33017" t="s">
        <v>42357</v>
      </c>
      <c r="I33017" t="s">
        <v>26</v>
      </c>
      <c r="J33017" t="s">
        <v>126</v>
      </c>
      <c r="K33017" t="s">
        <v>179</v>
      </c>
      <c r="L33017" t="s">
        <v>113</v>
      </c>
    </row>
    <row r="33018" spans="1:12" x14ac:dyDescent="0.25">
      <c r="A33018">
        <v>47274518</v>
      </c>
      <c r="B33018" t="s">
        <v>42726</v>
      </c>
      <c r="C33018" t="s">
        <v>1822</v>
      </c>
      <c r="D33018" t="s">
        <v>566</v>
      </c>
      <c r="E33018" t="s">
        <v>42727</v>
      </c>
      <c r="F33018" t="s">
        <v>26</v>
      </c>
      <c r="G33018" s="3">
        <v>43608</v>
      </c>
      <c r="H33018" t="s">
        <v>42357</v>
      </c>
      <c r="I33018" t="s">
        <v>26</v>
      </c>
      <c r="J33018" t="s">
        <v>126</v>
      </c>
      <c r="K33018" t="s">
        <v>417</v>
      </c>
      <c r="L33018" t="s">
        <v>113</v>
      </c>
    </row>
    <row r="33019" spans="1:12" x14ac:dyDescent="0.25">
      <c r="A33019">
        <v>47274518</v>
      </c>
      <c r="B33019" t="s">
        <v>42728</v>
      </c>
      <c r="C33019" t="s">
        <v>245</v>
      </c>
      <c r="D33019" t="s">
        <v>1895</v>
      </c>
      <c r="E33019" t="s">
        <v>15559</v>
      </c>
      <c r="F33019" t="s">
        <v>26</v>
      </c>
      <c r="G33019" s="3">
        <v>43608</v>
      </c>
      <c r="H33019" t="s">
        <v>42357</v>
      </c>
      <c r="I33019" t="s">
        <v>26</v>
      </c>
      <c r="J33019" t="s">
        <v>126</v>
      </c>
      <c r="K33019" t="s">
        <v>417</v>
      </c>
      <c r="L33019" t="s">
        <v>113</v>
      </c>
    </row>
    <row r="33020" spans="1:12" x14ac:dyDescent="0.25">
      <c r="A33020">
        <v>47274518</v>
      </c>
      <c r="B33020" t="s">
        <v>42729</v>
      </c>
      <c r="C33020" t="s">
        <v>1797</v>
      </c>
      <c r="D33020" t="s">
        <v>147</v>
      </c>
      <c r="E33020" t="s">
        <v>1055</v>
      </c>
      <c r="F33020" t="s">
        <v>26</v>
      </c>
      <c r="G33020" s="3">
        <v>43608</v>
      </c>
      <c r="H33020" t="s">
        <v>42357</v>
      </c>
      <c r="I33020" t="s">
        <v>26</v>
      </c>
      <c r="J33020" t="s">
        <v>710</v>
      </c>
      <c r="K33020" t="s">
        <v>627</v>
      </c>
      <c r="L33020" t="s">
        <v>113</v>
      </c>
    </row>
    <row r="33021" spans="1:12" x14ac:dyDescent="0.25">
      <c r="A33021">
        <v>47274518</v>
      </c>
      <c r="B33021" t="s">
        <v>42730</v>
      </c>
      <c r="C33021" t="s">
        <v>1543</v>
      </c>
      <c r="D33021" t="s">
        <v>454</v>
      </c>
      <c r="E33021" t="s">
        <v>37476</v>
      </c>
      <c r="F33021" t="s">
        <v>26</v>
      </c>
      <c r="G33021" s="3">
        <v>43608</v>
      </c>
      <c r="H33021" t="s">
        <v>42357</v>
      </c>
      <c r="I33021" t="s">
        <v>26</v>
      </c>
      <c r="J33021" t="s">
        <v>710</v>
      </c>
      <c r="K33021" t="s">
        <v>915</v>
      </c>
      <c r="L33021" t="s">
        <v>113</v>
      </c>
    </row>
    <row r="33022" spans="1:12" x14ac:dyDescent="0.25">
      <c r="A33022">
        <v>47274518</v>
      </c>
      <c r="B33022" t="s">
        <v>42731</v>
      </c>
      <c r="C33022" t="s">
        <v>1361</v>
      </c>
      <c r="D33022" t="s">
        <v>744</v>
      </c>
      <c r="E33022" t="s">
        <v>719</v>
      </c>
      <c r="F33022" t="s">
        <v>26</v>
      </c>
      <c r="G33022" s="3">
        <v>43608</v>
      </c>
      <c r="H33022" t="s">
        <v>42357</v>
      </c>
      <c r="I33022" t="s">
        <v>26</v>
      </c>
      <c r="J33022" t="s">
        <v>710</v>
      </c>
      <c r="K33022" t="s">
        <v>173</v>
      </c>
      <c r="L33022" t="s">
        <v>113</v>
      </c>
    </row>
    <row r="33023" spans="1:12" x14ac:dyDescent="0.25">
      <c r="A33023">
        <v>47274518</v>
      </c>
      <c r="B33023" t="s">
        <v>42732</v>
      </c>
      <c r="C33023" t="s">
        <v>42520</v>
      </c>
      <c r="D33023" t="s">
        <v>749</v>
      </c>
      <c r="E33023" t="s">
        <v>42592</v>
      </c>
      <c r="F33023" t="s">
        <v>26</v>
      </c>
      <c r="G33023" s="3">
        <v>40217</v>
      </c>
      <c r="H33023" t="s">
        <v>42357</v>
      </c>
      <c r="I33023" t="s">
        <v>26</v>
      </c>
      <c r="J33023" t="s">
        <v>126</v>
      </c>
      <c r="K33023" t="s">
        <v>127</v>
      </c>
      <c r="L33023" t="s">
        <v>113</v>
      </c>
    </row>
    <row r="33024" spans="1:12" x14ac:dyDescent="0.25">
      <c r="A33024">
        <v>47274518</v>
      </c>
      <c r="B33024" t="s">
        <v>42733</v>
      </c>
      <c r="C33024" t="s">
        <v>36296</v>
      </c>
      <c r="D33024" t="s">
        <v>536</v>
      </c>
      <c r="E33024" t="s">
        <v>348</v>
      </c>
      <c r="F33024" t="s">
        <v>26</v>
      </c>
      <c r="G33024" s="3">
        <v>40217</v>
      </c>
      <c r="H33024" t="s">
        <v>42357</v>
      </c>
      <c r="I33024" t="s">
        <v>26</v>
      </c>
      <c r="J33024" t="s">
        <v>126</v>
      </c>
      <c r="K33024" t="s">
        <v>461</v>
      </c>
      <c r="L33024" t="s">
        <v>113</v>
      </c>
    </row>
    <row r="33025" spans="1:12" x14ac:dyDescent="0.25">
      <c r="A33025">
        <v>47274518</v>
      </c>
      <c r="B33025" t="s">
        <v>42734</v>
      </c>
      <c r="C33025" t="s">
        <v>439</v>
      </c>
      <c r="D33025" t="s">
        <v>773</v>
      </c>
      <c r="E33025" t="s">
        <v>38277</v>
      </c>
      <c r="F33025" t="s">
        <v>26</v>
      </c>
      <c r="G33025" s="3">
        <v>40217</v>
      </c>
      <c r="H33025" t="s">
        <v>42357</v>
      </c>
      <c r="I33025" t="s">
        <v>26</v>
      </c>
      <c r="J33025" t="s">
        <v>126</v>
      </c>
      <c r="K33025" t="s">
        <v>26</v>
      </c>
      <c r="L33025" t="s">
        <v>113</v>
      </c>
    </row>
    <row r="33026" spans="1:12" x14ac:dyDescent="0.25">
      <c r="A33026">
        <v>47274518</v>
      </c>
      <c r="B33026" t="s">
        <v>42735</v>
      </c>
      <c r="C33026" t="s">
        <v>958</v>
      </c>
      <c r="D33026" t="s">
        <v>141</v>
      </c>
      <c r="E33026" t="s">
        <v>990</v>
      </c>
      <c r="F33026" t="s">
        <v>26</v>
      </c>
      <c r="G33026" s="3">
        <v>40217</v>
      </c>
      <c r="H33026" t="s">
        <v>42357</v>
      </c>
      <c r="I33026" t="s">
        <v>26</v>
      </c>
      <c r="J33026" t="s">
        <v>126</v>
      </c>
      <c r="K33026" t="s">
        <v>173</v>
      </c>
      <c r="L33026" t="s">
        <v>113</v>
      </c>
    </row>
    <row r="33027" spans="1:12" x14ac:dyDescent="0.25">
      <c r="A33027">
        <v>47274518</v>
      </c>
      <c r="B33027" t="s">
        <v>42736</v>
      </c>
      <c r="C33027" t="s">
        <v>1717</v>
      </c>
      <c r="D33027" t="s">
        <v>14168</v>
      </c>
      <c r="E33027" t="s">
        <v>26</v>
      </c>
      <c r="F33027" t="s">
        <v>26</v>
      </c>
      <c r="G33027" s="3">
        <v>40217</v>
      </c>
      <c r="H33027" t="s">
        <v>42357</v>
      </c>
      <c r="I33027" t="s">
        <v>26</v>
      </c>
      <c r="J33027" t="s">
        <v>126</v>
      </c>
      <c r="K33027" t="s">
        <v>331</v>
      </c>
      <c r="L33027" t="s">
        <v>113</v>
      </c>
    </row>
    <row r="33028" spans="1:12" x14ac:dyDescent="0.25">
      <c r="A33028">
        <v>47274518</v>
      </c>
      <c r="B33028" t="s">
        <v>42737</v>
      </c>
      <c r="C33028" t="s">
        <v>14801</v>
      </c>
      <c r="D33028" t="s">
        <v>42595</v>
      </c>
      <c r="E33028" t="s">
        <v>26</v>
      </c>
      <c r="F33028" t="s">
        <v>26</v>
      </c>
      <c r="G33028" s="3">
        <v>40217</v>
      </c>
      <c r="H33028" t="s">
        <v>42357</v>
      </c>
      <c r="I33028" t="s">
        <v>26</v>
      </c>
      <c r="J33028" t="s">
        <v>126</v>
      </c>
      <c r="K33028" t="s">
        <v>127</v>
      </c>
      <c r="L33028" t="s">
        <v>113</v>
      </c>
    </row>
    <row r="33029" spans="1:12" x14ac:dyDescent="0.25">
      <c r="A33029">
        <v>47274518</v>
      </c>
      <c r="B33029" t="s">
        <v>42738</v>
      </c>
      <c r="C33029" t="s">
        <v>42739</v>
      </c>
      <c r="D33029" t="s">
        <v>16153</v>
      </c>
      <c r="E33029" t="s">
        <v>563</v>
      </c>
      <c r="F33029" t="s">
        <v>26</v>
      </c>
      <c r="G33029" s="3">
        <v>40217</v>
      </c>
      <c r="H33029" t="s">
        <v>42357</v>
      </c>
      <c r="I33029" t="s">
        <v>26</v>
      </c>
      <c r="J33029" t="s">
        <v>126</v>
      </c>
      <c r="K33029" t="s">
        <v>127</v>
      </c>
      <c r="L33029" t="s">
        <v>113</v>
      </c>
    </row>
    <row r="33030" spans="1:12" x14ac:dyDescent="0.25">
      <c r="A33030">
        <v>47274518</v>
      </c>
      <c r="B33030" t="s">
        <v>42740</v>
      </c>
      <c r="C33030" t="s">
        <v>1500</v>
      </c>
      <c r="D33030" t="s">
        <v>42741</v>
      </c>
      <c r="E33030" t="s">
        <v>621</v>
      </c>
      <c r="F33030" t="s">
        <v>26</v>
      </c>
      <c r="G33030" s="3">
        <v>40217</v>
      </c>
      <c r="H33030" t="s">
        <v>42357</v>
      </c>
      <c r="I33030" t="s">
        <v>26</v>
      </c>
      <c r="J33030" t="s">
        <v>126</v>
      </c>
      <c r="K33030" t="s">
        <v>297</v>
      </c>
      <c r="L33030" t="s">
        <v>113</v>
      </c>
    </row>
    <row r="33031" spans="1:12" x14ac:dyDescent="0.25">
      <c r="A33031">
        <v>47274518</v>
      </c>
      <c r="B33031" t="s">
        <v>42742</v>
      </c>
      <c r="C33031" t="s">
        <v>825</v>
      </c>
      <c r="D33031" t="s">
        <v>228</v>
      </c>
      <c r="E33031" t="s">
        <v>42743</v>
      </c>
      <c r="F33031" t="s">
        <v>26</v>
      </c>
      <c r="G33031" s="3">
        <v>40217</v>
      </c>
      <c r="H33031" t="s">
        <v>42357</v>
      </c>
      <c r="I33031" t="s">
        <v>26</v>
      </c>
      <c r="J33031" t="s">
        <v>126</v>
      </c>
      <c r="K33031" t="s">
        <v>915</v>
      </c>
      <c r="L33031" t="s">
        <v>113</v>
      </c>
    </row>
    <row r="33032" spans="1:12" x14ac:dyDescent="0.25">
      <c r="A33032">
        <v>47274518</v>
      </c>
      <c r="B33032" t="s">
        <v>42744</v>
      </c>
      <c r="C33032" t="s">
        <v>42745</v>
      </c>
      <c r="D33032" t="s">
        <v>140</v>
      </c>
      <c r="E33032" t="s">
        <v>640</v>
      </c>
      <c r="F33032" t="s">
        <v>26</v>
      </c>
      <c r="G33032" s="3">
        <v>40217</v>
      </c>
      <c r="H33032" t="s">
        <v>42357</v>
      </c>
      <c r="I33032" t="s">
        <v>26</v>
      </c>
      <c r="J33032" t="s">
        <v>126</v>
      </c>
      <c r="K33032" t="s">
        <v>173</v>
      </c>
      <c r="L33032" t="s">
        <v>113</v>
      </c>
    </row>
    <row r="33033" spans="1:12" x14ac:dyDescent="0.25">
      <c r="A33033">
        <v>47274518</v>
      </c>
      <c r="B33033" t="s">
        <v>42746</v>
      </c>
      <c r="C33033" t="s">
        <v>42747</v>
      </c>
      <c r="D33033" t="s">
        <v>1101</v>
      </c>
      <c r="E33033" t="s">
        <v>26</v>
      </c>
      <c r="F33033" t="s">
        <v>26</v>
      </c>
      <c r="G33033" s="3">
        <v>40217</v>
      </c>
      <c r="H33033" t="s">
        <v>42357</v>
      </c>
      <c r="I33033" t="s">
        <v>26</v>
      </c>
      <c r="J33033" t="s">
        <v>126</v>
      </c>
      <c r="K33033" t="s">
        <v>882</v>
      </c>
      <c r="L33033" t="s">
        <v>113</v>
      </c>
    </row>
    <row r="33034" spans="1:12" x14ac:dyDescent="0.25">
      <c r="A33034">
        <v>47274518</v>
      </c>
      <c r="B33034" t="s">
        <v>42748</v>
      </c>
      <c r="C33034" t="s">
        <v>132</v>
      </c>
      <c r="D33034" t="s">
        <v>749</v>
      </c>
      <c r="E33034" t="s">
        <v>14380</v>
      </c>
      <c r="F33034" t="s">
        <v>26</v>
      </c>
      <c r="G33034" s="3">
        <v>40217</v>
      </c>
      <c r="H33034" t="s">
        <v>42357</v>
      </c>
      <c r="I33034" t="s">
        <v>26</v>
      </c>
      <c r="J33034" t="s">
        <v>126</v>
      </c>
      <c r="K33034" t="s">
        <v>581</v>
      </c>
      <c r="L33034" t="s">
        <v>113</v>
      </c>
    </row>
    <row r="33035" spans="1:12" x14ac:dyDescent="0.25">
      <c r="A33035">
        <v>47274518</v>
      </c>
      <c r="B33035" t="s">
        <v>42749</v>
      </c>
      <c r="C33035" t="s">
        <v>1817</v>
      </c>
      <c r="D33035" t="s">
        <v>536</v>
      </c>
      <c r="E33035" t="s">
        <v>776</v>
      </c>
      <c r="F33035" t="s">
        <v>26</v>
      </c>
      <c r="G33035" s="3">
        <v>43608</v>
      </c>
      <c r="H33035" t="s">
        <v>42357</v>
      </c>
      <c r="I33035" t="s">
        <v>26</v>
      </c>
      <c r="J33035" t="s">
        <v>126</v>
      </c>
      <c r="K33035" t="s">
        <v>382</v>
      </c>
      <c r="L33035" t="s">
        <v>113</v>
      </c>
    </row>
    <row r="33036" spans="1:12" x14ac:dyDescent="0.25">
      <c r="A33036">
        <v>47274518</v>
      </c>
      <c r="B33036" t="s">
        <v>42750</v>
      </c>
      <c r="C33036" t="s">
        <v>42751</v>
      </c>
      <c r="D33036" t="s">
        <v>147</v>
      </c>
      <c r="E33036" t="s">
        <v>157</v>
      </c>
      <c r="F33036" t="s">
        <v>26</v>
      </c>
      <c r="G33036" s="3">
        <v>43608</v>
      </c>
      <c r="H33036" t="s">
        <v>42357</v>
      </c>
      <c r="I33036" t="s">
        <v>26</v>
      </c>
      <c r="J33036" t="s">
        <v>126</v>
      </c>
      <c r="K33036" t="s">
        <v>652</v>
      </c>
      <c r="L33036" t="s">
        <v>113</v>
      </c>
    </row>
    <row r="33037" spans="1:12" x14ac:dyDescent="0.25">
      <c r="A33037">
        <v>47274518</v>
      </c>
      <c r="B33037" t="s">
        <v>42752</v>
      </c>
      <c r="C33037" t="s">
        <v>824</v>
      </c>
      <c r="D33037" t="s">
        <v>147</v>
      </c>
      <c r="E33037" t="s">
        <v>42753</v>
      </c>
      <c r="F33037" t="s">
        <v>26</v>
      </c>
      <c r="G33037" s="3">
        <v>43608</v>
      </c>
      <c r="H33037" t="s">
        <v>42357</v>
      </c>
      <c r="I33037" t="s">
        <v>26</v>
      </c>
      <c r="J33037" t="s">
        <v>126</v>
      </c>
      <c r="K33037" t="s">
        <v>331</v>
      </c>
      <c r="L33037" t="s">
        <v>113</v>
      </c>
    </row>
    <row r="33038" spans="1:12" x14ac:dyDescent="0.25">
      <c r="A33038">
        <v>47274518</v>
      </c>
      <c r="B33038" t="s">
        <v>42754</v>
      </c>
      <c r="C33038" t="s">
        <v>831</v>
      </c>
      <c r="D33038" t="s">
        <v>16239</v>
      </c>
      <c r="E33038" t="s">
        <v>232</v>
      </c>
      <c r="F33038" t="s">
        <v>26</v>
      </c>
      <c r="G33038" s="3">
        <v>43608</v>
      </c>
      <c r="H33038" t="s">
        <v>42357</v>
      </c>
      <c r="I33038" t="s">
        <v>26</v>
      </c>
      <c r="J33038" t="s">
        <v>126</v>
      </c>
      <c r="K33038" t="s">
        <v>179</v>
      </c>
      <c r="L33038" t="s">
        <v>113</v>
      </c>
    </row>
    <row r="33039" spans="1:12" x14ac:dyDescent="0.25">
      <c r="A33039">
        <v>47274518</v>
      </c>
      <c r="B33039" t="s">
        <v>42755</v>
      </c>
      <c r="C33039" t="s">
        <v>34510</v>
      </c>
      <c r="D33039" t="s">
        <v>38537</v>
      </c>
      <c r="E33039" t="s">
        <v>147</v>
      </c>
      <c r="F33039" t="s">
        <v>26</v>
      </c>
      <c r="G33039" s="3">
        <v>43608</v>
      </c>
      <c r="H33039" t="s">
        <v>42357</v>
      </c>
      <c r="I33039" t="s">
        <v>26</v>
      </c>
      <c r="J33039" t="s">
        <v>126</v>
      </c>
      <c r="K33039" t="s">
        <v>173</v>
      </c>
      <c r="L33039" t="s">
        <v>113</v>
      </c>
    </row>
    <row r="33040" spans="1:12" x14ac:dyDescent="0.25">
      <c r="A33040">
        <v>47274518</v>
      </c>
      <c r="B33040" t="s">
        <v>42756</v>
      </c>
      <c r="C33040" t="s">
        <v>42757</v>
      </c>
      <c r="D33040" t="s">
        <v>2248</v>
      </c>
      <c r="E33040" t="s">
        <v>232</v>
      </c>
      <c r="F33040" t="s">
        <v>26</v>
      </c>
      <c r="G33040" s="3">
        <v>43608</v>
      </c>
      <c r="H33040" t="s">
        <v>42357</v>
      </c>
      <c r="I33040" t="s">
        <v>26</v>
      </c>
      <c r="J33040" t="s">
        <v>126</v>
      </c>
      <c r="K33040" t="s">
        <v>417</v>
      </c>
      <c r="L33040" t="s">
        <v>113</v>
      </c>
    </row>
    <row r="33041" spans="1:12" x14ac:dyDescent="0.25">
      <c r="A33041">
        <v>47274518</v>
      </c>
      <c r="B33041" t="s">
        <v>42758</v>
      </c>
      <c r="C33041" t="s">
        <v>694</v>
      </c>
      <c r="D33041" t="s">
        <v>42759</v>
      </c>
      <c r="E33041" t="s">
        <v>906</v>
      </c>
      <c r="F33041" t="s">
        <v>26</v>
      </c>
      <c r="G33041" s="3">
        <v>43608</v>
      </c>
      <c r="H33041" t="s">
        <v>42357</v>
      </c>
      <c r="I33041" t="s">
        <v>26</v>
      </c>
      <c r="J33041" t="s">
        <v>126</v>
      </c>
      <c r="K33041" t="s">
        <v>404</v>
      </c>
      <c r="L33041" t="s">
        <v>114</v>
      </c>
    </row>
    <row r="33042" spans="1:12" x14ac:dyDescent="0.25">
      <c r="A33042">
        <v>47274518</v>
      </c>
      <c r="B33042" t="s">
        <v>42760</v>
      </c>
      <c r="C33042" t="s">
        <v>15440</v>
      </c>
      <c r="D33042" t="s">
        <v>589</v>
      </c>
      <c r="E33042" t="s">
        <v>34399</v>
      </c>
      <c r="F33042" t="s">
        <v>26</v>
      </c>
      <c r="G33042" s="3">
        <v>43608</v>
      </c>
      <c r="H33042" t="s">
        <v>42357</v>
      </c>
      <c r="I33042" t="s">
        <v>26</v>
      </c>
      <c r="J33042" t="s">
        <v>126</v>
      </c>
      <c r="K33042" t="s">
        <v>366</v>
      </c>
      <c r="L33042" t="s">
        <v>113</v>
      </c>
    </row>
    <row r="33043" spans="1:12" x14ac:dyDescent="0.25">
      <c r="A33043">
        <v>47274518</v>
      </c>
      <c r="B33043" t="s">
        <v>42761</v>
      </c>
      <c r="C33043" t="s">
        <v>886</v>
      </c>
      <c r="D33043" t="s">
        <v>15125</v>
      </c>
      <c r="E33043" t="s">
        <v>490</v>
      </c>
      <c r="F33043" t="s">
        <v>26</v>
      </c>
      <c r="G33043" s="3">
        <v>40217</v>
      </c>
      <c r="H33043" t="s">
        <v>42357</v>
      </c>
      <c r="I33043" t="s">
        <v>26</v>
      </c>
      <c r="J33043" t="s">
        <v>126</v>
      </c>
      <c r="K33043" t="s">
        <v>127</v>
      </c>
      <c r="L33043" t="s">
        <v>113</v>
      </c>
    </row>
    <row r="33044" spans="1:12" x14ac:dyDescent="0.25">
      <c r="A33044">
        <v>47274518</v>
      </c>
      <c r="B33044" t="s">
        <v>42762</v>
      </c>
      <c r="C33044" t="s">
        <v>529</v>
      </c>
      <c r="D33044" t="s">
        <v>205</v>
      </c>
      <c r="E33044" t="s">
        <v>40044</v>
      </c>
      <c r="F33044" t="s">
        <v>26</v>
      </c>
      <c r="G33044" s="3">
        <v>40217</v>
      </c>
      <c r="H33044" t="s">
        <v>42357</v>
      </c>
      <c r="I33044" t="s">
        <v>26</v>
      </c>
      <c r="J33044" t="s">
        <v>126</v>
      </c>
      <c r="K33044" t="s">
        <v>173</v>
      </c>
      <c r="L33044" t="s">
        <v>113</v>
      </c>
    </row>
    <row r="33045" spans="1:12" x14ac:dyDescent="0.25">
      <c r="A33045">
        <v>47274518</v>
      </c>
      <c r="B33045" t="s">
        <v>42763</v>
      </c>
      <c r="C33045" t="s">
        <v>554</v>
      </c>
      <c r="D33045" t="s">
        <v>1027</v>
      </c>
      <c r="E33045" t="s">
        <v>42764</v>
      </c>
      <c r="F33045" t="s">
        <v>26</v>
      </c>
      <c r="G33045" s="3">
        <v>40217</v>
      </c>
      <c r="H33045" t="s">
        <v>42357</v>
      </c>
      <c r="I33045" t="s">
        <v>26</v>
      </c>
      <c r="J33045" t="s">
        <v>126</v>
      </c>
      <c r="K33045" t="s">
        <v>701</v>
      </c>
      <c r="L33045" t="s">
        <v>113</v>
      </c>
    </row>
    <row r="33046" spans="1:12" x14ac:dyDescent="0.25">
      <c r="A33046">
        <v>47274518</v>
      </c>
      <c r="B33046" t="s">
        <v>42765</v>
      </c>
      <c r="C33046" t="s">
        <v>34595</v>
      </c>
      <c r="D33046" t="s">
        <v>344</v>
      </c>
      <c r="E33046" t="s">
        <v>14224</v>
      </c>
      <c r="F33046" t="s">
        <v>26</v>
      </c>
      <c r="G33046" s="3">
        <v>40217</v>
      </c>
      <c r="H33046" t="s">
        <v>42357</v>
      </c>
      <c r="I33046" t="s">
        <v>26</v>
      </c>
      <c r="J33046" t="s">
        <v>126</v>
      </c>
      <c r="K33046" t="s">
        <v>220</v>
      </c>
      <c r="L33046" t="s">
        <v>113</v>
      </c>
    </row>
    <row r="33047" spans="1:12" x14ac:dyDescent="0.25">
      <c r="A33047">
        <v>47274518</v>
      </c>
      <c r="B33047" t="s">
        <v>42766</v>
      </c>
      <c r="C33047" t="s">
        <v>38015</v>
      </c>
      <c r="D33047" t="s">
        <v>42767</v>
      </c>
      <c r="E33047" t="s">
        <v>621</v>
      </c>
      <c r="F33047" t="s">
        <v>26</v>
      </c>
      <c r="G33047" s="3">
        <v>40217</v>
      </c>
      <c r="H33047" t="s">
        <v>42357</v>
      </c>
      <c r="I33047" t="s">
        <v>26</v>
      </c>
      <c r="J33047" t="s">
        <v>126</v>
      </c>
      <c r="K33047" t="s">
        <v>404</v>
      </c>
      <c r="L33047" t="s">
        <v>113</v>
      </c>
    </row>
    <row r="33048" spans="1:12" x14ac:dyDescent="0.25">
      <c r="A33048">
        <v>47274518</v>
      </c>
      <c r="B33048" t="s">
        <v>42768</v>
      </c>
      <c r="C33048" t="s">
        <v>33969</v>
      </c>
      <c r="D33048" t="s">
        <v>817</v>
      </c>
      <c r="E33048" t="s">
        <v>434</v>
      </c>
      <c r="F33048" t="s">
        <v>26</v>
      </c>
      <c r="G33048" s="3">
        <v>40217</v>
      </c>
      <c r="H33048" t="s">
        <v>42357</v>
      </c>
      <c r="I33048" t="s">
        <v>26</v>
      </c>
      <c r="J33048" t="s">
        <v>126</v>
      </c>
      <c r="K33048" t="s">
        <v>447</v>
      </c>
      <c r="L33048" t="s">
        <v>113</v>
      </c>
    </row>
    <row r="33049" spans="1:12" x14ac:dyDescent="0.25">
      <c r="A33049">
        <v>47274518</v>
      </c>
      <c r="B33049" t="s">
        <v>42769</v>
      </c>
      <c r="C33049" t="s">
        <v>17466</v>
      </c>
      <c r="D33049" t="s">
        <v>536</v>
      </c>
      <c r="E33049" t="s">
        <v>176</v>
      </c>
      <c r="F33049" t="s">
        <v>26</v>
      </c>
      <c r="G33049" s="3">
        <v>40217</v>
      </c>
      <c r="H33049" t="s">
        <v>42357</v>
      </c>
      <c r="I33049" t="s">
        <v>26</v>
      </c>
      <c r="J33049" t="s">
        <v>126</v>
      </c>
      <c r="K33049" t="s">
        <v>320</v>
      </c>
      <c r="L33049" t="s">
        <v>113</v>
      </c>
    </row>
    <row r="33050" spans="1:12" x14ac:dyDescent="0.25">
      <c r="A33050">
        <v>47274518</v>
      </c>
      <c r="B33050" t="s">
        <v>42770</v>
      </c>
      <c r="C33050" t="s">
        <v>42450</v>
      </c>
      <c r="D33050" t="s">
        <v>141</v>
      </c>
      <c r="E33050" t="s">
        <v>200</v>
      </c>
      <c r="F33050" t="s">
        <v>26</v>
      </c>
      <c r="G33050" s="3">
        <v>40217</v>
      </c>
      <c r="H33050" t="s">
        <v>42357</v>
      </c>
      <c r="I33050" t="s">
        <v>26</v>
      </c>
      <c r="J33050" t="s">
        <v>126</v>
      </c>
      <c r="K33050" t="s">
        <v>127</v>
      </c>
      <c r="L33050" t="s">
        <v>113</v>
      </c>
    </row>
    <row r="33051" spans="1:12" x14ac:dyDescent="0.25">
      <c r="A33051">
        <v>47274518</v>
      </c>
      <c r="B33051" t="s">
        <v>42771</v>
      </c>
      <c r="C33051" t="s">
        <v>824</v>
      </c>
      <c r="D33051" t="s">
        <v>807</v>
      </c>
      <c r="E33051" t="s">
        <v>152</v>
      </c>
      <c r="F33051" t="s">
        <v>26</v>
      </c>
      <c r="G33051" s="3">
        <v>40217</v>
      </c>
      <c r="H33051" t="s">
        <v>42357</v>
      </c>
      <c r="I33051" t="s">
        <v>26</v>
      </c>
      <c r="J33051" t="s">
        <v>126</v>
      </c>
      <c r="K33051" t="s">
        <v>581</v>
      </c>
      <c r="L33051" t="s">
        <v>113</v>
      </c>
    </row>
    <row r="33052" spans="1:12" x14ac:dyDescent="0.25">
      <c r="A33052">
        <v>47274518</v>
      </c>
      <c r="B33052" t="s">
        <v>42772</v>
      </c>
      <c r="C33052" t="s">
        <v>1500</v>
      </c>
      <c r="D33052" t="s">
        <v>167</v>
      </c>
      <c r="E33052" t="s">
        <v>1239</v>
      </c>
      <c r="F33052" t="s">
        <v>26</v>
      </c>
      <c r="G33052" s="3">
        <v>40217</v>
      </c>
      <c r="H33052" t="s">
        <v>42357</v>
      </c>
      <c r="I33052" t="s">
        <v>26</v>
      </c>
      <c r="J33052" t="s">
        <v>126</v>
      </c>
      <c r="K33052" t="s">
        <v>627</v>
      </c>
      <c r="L33052" t="s">
        <v>113</v>
      </c>
    </row>
    <row r="33053" spans="1:12" x14ac:dyDescent="0.25">
      <c r="A33053">
        <v>47274518</v>
      </c>
      <c r="B33053" t="s">
        <v>42773</v>
      </c>
      <c r="C33053" t="s">
        <v>583</v>
      </c>
      <c r="D33053" t="s">
        <v>906</v>
      </c>
      <c r="E33053" t="s">
        <v>42774</v>
      </c>
      <c r="F33053" t="s">
        <v>26</v>
      </c>
      <c r="G33053" s="3">
        <v>41130</v>
      </c>
      <c r="H33053" t="s">
        <v>42357</v>
      </c>
      <c r="I33053" t="s">
        <v>26</v>
      </c>
      <c r="J33053" t="s">
        <v>126</v>
      </c>
      <c r="K33053" t="s">
        <v>331</v>
      </c>
      <c r="L33053" t="s">
        <v>113</v>
      </c>
    </row>
    <row r="33054" spans="1:12" x14ac:dyDescent="0.25">
      <c r="A33054">
        <v>47274518</v>
      </c>
      <c r="B33054" t="s">
        <v>42775</v>
      </c>
      <c r="C33054" t="s">
        <v>661</v>
      </c>
      <c r="D33054" t="s">
        <v>134</v>
      </c>
      <c r="E33054" t="s">
        <v>622</v>
      </c>
      <c r="F33054" t="s">
        <v>26</v>
      </c>
      <c r="G33054" s="3">
        <v>41130</v>
      </c>
      <c r="H33054" t="s">
        <v>42357</v>
      </c>
      <c r="I33054" t="s">
        <v>26</v>
      </c>
      <c r="J33054" t="s">
        <v>126</v>
      </c>
      <c r="K33054" t="s">
        <v>627</v>
      </c>
      <c r="L33054" t="s">
        <v>113</v>
      </c>
    </row>
    <row r="33055" spans="1:12" x14ac:dyDescent="0.25">
      <c r="A33055">
        <v>47274518</v>
      </c>
      <c r="B33055" t="s">
        <v>42776</v>
      </c>
      <c r="C33055" t="s">
        <v>1662</v>
      </c>
      <c r="D33055" t="s">
        <v>36399</v>
      </c>
      <c r="E33055" t="s">
        <v>35319</v>
      </c>
      <c r="F33055" t="s">
        <v>26</v>
      </c>
      <c r="G33055" s="3">
        <v>41130</v>
      </c>
      <c r="H33055" t="s">
        <v>42357</v>
      </c>
      <c r="I33055" t="s">
        <v>26</v>
      </c>
      <c r="J33055" t="s">
        <v>126</v>
      </c>
      <c r="K33055" t="s">
        <v>652</v>
      </c>
      <c r="L33055" t="s">
        <v>113</v>
      </c>
    </row>
    <row r="33056" spans="1:12" x14ac:dyDescent="0.25">
      <c r="A33056">
        <v>47274518</v>
      </c>
      <c r="B33056" t="s">
        <v>42777</v>
      </c>
      <c r="C33056" t="s">
        <v>1230</v>
      </c>
      <c r="D33056" t="s">
        <v>42778</v>
      </c>
      <c r="E33056" t="s">
        <v>749</v>
      </c>
      <c r="F33056" t="s">
        <v>26</v>
      </c>
      <c r="G33056" s="3">
        <v>41130</v>
      </c>
      <c r="H33056" t="s">
        <v>42357</v>
      </c>
      <c r="I33056" t="s">
        <v>26</v>
      </c>
      <c r="J33056" t="s">
        <v>126</v>
      </c>
      <c r="K33056" t="s">
        <v>287</v>
      </c>
      <c r="L33056" t="s">
        <v>113</v>
      </c>
    </row>
    <row r="33057" spans="1:12" x14ac:dyDescent="0.25">
      <c r="A33057">
        <v>47274518</v>
      </c>
      <c r="B33057" t="s">
        <v>42779</v>
      </c>
      <c r="C33057" t="s">
        <v>554</v>
      </c>
      <c r="D33057" t="s">
        <v>141</v>
      </c>
      <c r="E33057" t="s">
        <v>1221</v>
      </c>
      <c r="F33057" t="s">
        <v>26</v>
      </c>
      <c r="G33057" s="3">
        <v>41130</v>
      </c>
      <c r="H33057" t="s">
        <v>42357</v>
      </c>
      <c r="I33057" t="s">
        <v>26</v>
      </c>
      <c r="J33057" t="s">
        <v>126</v>
      </c>
      <c r="K33057" t="s">
        <v>297</v>
      </c>
      <c r="L33057" t="s">
        <v>114</v>
      </c>
    </row>
    <row r="33058" spans="1:12" x14ac:dyDescent="0.25">
      <c r="A33058">
        <v>47274518</v>
      </c>
      <c r="B33058" t="s">
        <v>42780</v>
      </c>
      <c r="C33058" t="s">
        <v>36737</v>
      </c>
      <c r="D33058" t="s">
        <v>141</v>
      </c>
      <c r="E33058" t="s">
        <v>141</v>
      </c>
      <c r="F33058" t="s">
        <v>26</v>
      </c>
      <c r="G33058" s="3">
        <v>41130</v>
      </c>
      <c r="H33058" t="s">
        <v>42357</v>
      </c>
      <c r="I33058" t="s">
        <v>26</v>
      </c>
      <c r="J33058" t="s">
        <v>126</v>
      </c>
      <c r="K33058" t="s">
        <v>190</v>
      </c>
      <c r="L33058" t="s">
        <v>113</v>
      </c>
    </row>
    <row r="33059" spans="1:12" x14ac:dyDescent="0.25">
      <c r="A33059">
        <v>47274518</v>
      </c>
      <c r="B33059" t="s">
        <v>42781</v>
      </c>
      <c r="C33059" t="s">
        <v>41920</v>
      </c>
      <c r="D33059" t="s">
        <v>255</v>
      </c>
      <c r="E33059" t="s">
        <v>825</v>
      </c>
      <c r="F33059" t="s">
        <v>26</v>
      </c>
      <c r="G33059" s="3">
        <v>41130</v>
      </c>
      <c r="H33059" t="s">
        <v>42357</v>
      </c>
      <c r="I33059" t="s">
        <v>26</v>
      </c>
      <c r="J33059" t="s">
        <v>126</v>
      </c>
      <c r="K33059" t="s">
        <v>297</v>
      </c>
      <c r="L33059" t="s">
        <v>113</v>
      </c>
    </row>
    <row r="33060" spans="1:12" x14ac:dyDescent="0.25">
      <c r="A33060">
        <v>47274518</v>
      </c>
      <c r="B33060" t="s">
        <v>42782</v>
      </c>
      <c r="C33060" t="s">
        <v>42783</v>
      </c>
      <c r="D33060" t="s">
        <v>1064</v>
      </c>
      <c r="E33060" t="s">
        <v>647</v>
      </c>
      <c r="F33060" t="s">
        <v>26</v>
      </c>
      <c r="G33060" s="3">
        <v>41130</v>
      </c>
      <c r="H33060" t="s">
        <v>42357</v>
      </c>
      <c r="I33060" t="s">
        <v>26</v>
      </c>
      <c r="J33060" t="s">
        <v>126</v>
      </c>
      <c r="K33060" t="s">
        <v>220</v>
      </c>
      <c r="L33060" t="s">
        <v>113</v>
      </c>
    </row>
    <row r="33061" spans="1:12" x14ac:dyDescent="0.25">
      <c r="A33061">
        <v>47274518</v>
      </c>
      <c r="B33061" t="s">
        <v>42784</v>
      </c>
      <c r="C33061" t="s">
        <v>15188</v>
      </c>
      <c r="D33061" t="s">
        <v>536</v>
      </c>
      <c r="E33061" t="s">
        <v>172</v>
      </c>
      <c r="F33061" t="s">
        <v>26</v>
      </c>
      <c r="G33061" s="3">
        <v>41130</v>
      </c>
      <c r="H33061" t="s">
        <v>42357</v>
      </c>
      <c r="I33061" t="s">
        <v>26</v>
      </c>
      <c r="J33061" t="s">
        <v>126</v>
      </c>
      <c r="K33061" t="s">
        <v>220</v>
      </c>
      <c r="L33061" t="s">
        <v>114</v>
      </c>
    </row>
    <row r="33062" spans="1:12" x14ac:dyDescent="0.25">
      <c r="A33062">
        <v>47274518</v>
      </c>
      <c r="B33062" t="s">
        <v>42785</v>
      </c>
      <c r="C33062" t="s">
        <v>42786</v>
      </c>
      <c r="D33062" t="s">
        <v>255</v>
      </c>
      <c r="E33062" t="s">
        <v>825</v>
      </c>
      <c r="F33062" t="s">
        <v>26</v>
      </c>
      <c r="G33062" s="3">
        <v>41130</v>
      </c>
      <c r="H33062" t="s">
        <v>42357</v>
      </c>
      <c r="I33062" t="s">
        <v>26</v>
      </c>
      <c r="J33062" t="s">
        <v>126</v>
      </c>
      <c r="K33062" t="s">
        <v>627</v>
      </c>
      <c r="L33062" t="s">
        <v>113</v>
      </c>
    </row>
    <row r="33063" spans="1:12" x14ac:dyDescent="0.25">
      <c r="A33063">
        <v>47274518</v>
      </c>
      <c r="B33063" t="s">
        <v>42787</v>
      </c>
      <c r="C33063" t="s">
        <v>410</v>
      </c>
      <c r="D33063" t="s">
        <v>848</v>
      </c>
      <c r="E33063" t="s">
        <v>36593</v>
      </c>
      <c r="F33063" t="s">
        <v>26</v>
      </c>
      <c r="G33063" s="3">
        <v>41130</v>
      </c>
      <c r="H33063" t="s">
        <v>42357</v>
      </c>
      <c r="I33063" t="s">
        <v>26</v>
      </c>
      <c r="J33063" t="s">
        <v>126</v>
      </c>
      <c r="K33063" t="s">
        <v>475</v>
      </c>
      <c r="L33063" t="s">
        <v>113</v>
      </c>
    </row>
    <row r="33064" spans="1:12" x14ac:dyDescent="0.25">
      <c r="A33064">
        <v>47274518</v>
      </c>
      <c r="B33064" t="s">
        <v>42788</v>
      </c>
      <c r="C33064" t="s">
        <v>42789</v>
      </c>
      <c r="D33064" t="s">
        <v>167</v>
      </c>
      <c r="E33064" t="s">
        <v>41398</v>
      </c>
      <c r="F33064" t="s">
        <v>26</v>
      </c>
      <c r="G33064" s="3">
        <v>41130</v>
      </c>
      <c r="H33064" t="s">
        <v>42357</v>
      </c>
      <c r="I33064" t="s">
        <v>26</v>
      </c>
      <c r="J33064" t="s">
        <v>126</v>
      </c>
      <c r="K33064" t="s">
        <v>26</v>
      </c>
      <c r="L33064" t="s">
        <v>113</v>
      </c>
    </row>
    <row r="33065" spans="1:12" x14ac:dyDescent="0.25">
      <c r="A33065">
        <v>47274518</v>
      </c>
      <c r="B33065" t="s">
        <v>42790</v>
      </c>
      <c r="C33065" t="s">
        <v>1269</v>
      </c>
      <c r="D33065" t="s">
        <v>255</v>
      </c>
      <c r="E33065" t="s">
        <v>358</v>
      </c>
      <c r="F33065" t="s">
        <v>26</v>
      </c>
      <c r="G33065" s="3">
        <v>41130</v>
      </c>
      <c r="H33065" t="s">
        <v>42357</v>
      </c>
      <c r="I33065" t="s">
        <v>26</v>
      </c>
      <c r="J33065" t="s">
        <v>126</v>
      </c>
      <c r="K33065" t="s">
        <v>320</v>
      </c>
      <c r="L33065" t="s">
        <v>113</v>
      </c>
    </row>
    <row r="33066" spans="1:12" x14ac:dyDescent="0.25">
      <c r="A33066">
        <v>47274518</v>
      </c>
      <c r="B33066" t="s">
        <v>42791</v>
      </c>
      <c r="C33066" t="s">
        <v>34196</v>
      </c>
      <c r="D33066" t="s">
        <v>152</v>
      </c>
      <c r="E33066" t="s">
        <v>444</v>
      </c>
      <c r="F33066" t="s">
        <v>26</v>
      </c>
      <c r="G33066" s="3">
        <v>41130</v>
      </c>
      <c r="H33066" t="s">
        <v>42357</v>
      </c>
      <c r="I33066" t="s">
        <v>26</v>
      </c>
      <c r="J33066" t="s">
        <v>126</v>
      </c>
      <c r="K33066" t="s">
        <v>461</v>
      </c>
      <c r="L33066" t="s">
        <v>113</v>
      </c>
    </row>
    <row r="33067" spans="1:12" x14ac:dyDescent="0.25">
      <c r="A33067">
        <v>47274518</v>
      </c>
      <c r="B33067" t="s">
        <v>42792</v>
      </c>
      <c r="C33067" t="s">
        <v>1356</v>
      </c>
      <c r="D33067" t="s">
        <v>348</v>
      </c>
      <c r="E33067" t="s">
        <v>353</v>
      </c>
      <c r="F33067" t="s">
        <v>26</v>
      </c>
      <c r="G33067" s="3">
        <v>41130</v>
      </c>
      <c r="H33067" t="s">
        <v>42357</v>
      </c>
      <c r="I33067" t="s">
        <v>26</v>
      </c>
      <c r="J33067" t="s">
        <v>126</v>
      </c>
      <c r="K33067" t="s">
        <v>220</v>
      </c>
      <c r="L33067" t="s">
        <v>114</v>
      </c>
    </row>
    <row r="33068" spans="1:12" x14ac:dyDescent="0.25">
      <c r="A33068">
        <v>47274518</v>
      </c>
      <c r="B33068" t="s">
        <v>42793</v>
      </c>
      <c r="C33068" t="s">
        <v>15143</v>
      </c>
      <c r="D33068" t="s">
        <v>412</v>
      </c>
      <c r="E33068" t="s">
        <v>656</v>
      </c>
      <c r="F33068" t="s">
        <v>26</v>
      </c>
      <c r="G33068" s="3">
        <v>41130</v>
      </c>
      <c r="H33068" t="s">
        <v>42357</v>
      </c>
      <c r="I33068" t="s">
        <v>26</v>
      </c>
      <c r="J33068" t="s">
        <v>126</v>
      </c>
      <c r="K33068" t="s">
        <v>127</v>
      </c>
      <c r="L33068" t="s">
        <v>113</v>
      </c>
    </row>
    <row r="33069" spans="1:12" x14ac:dyDescent="0.25">
      <c r="A33069">
        <v>47274518</v>
      </c>
      <c r="B33069" t="s">
        <v>42794</v>
      </c>
      <c r="C33069" t="s">
        <v>34260</v>
      </c>
      <c r="D33069" t="s">
        <v>41705</v>
      </c>
      <c r="E33069" t="s">
        <v>26</v>
      </c>
      <c r="F33069" t="s">
        <v>26</v>
      </c>
      <c r="G33069" s="3">
        <v>43608</v>
      </c>
      <c r="H33069" t="s">
        <v>42357</v>
      </c>
      <c r="I33069" t="s">
        <v>26</v>
      </c>
      <c r="J33069" t="s">
        <v>126</v>
      </c>
      <c r="K33069" t="s">
        <v>26</v>
      </c>
      <c r="L33069" t="s">
        <v>113</v>
      </c>
    </row>
    <row r="33070" spans="1:12" x14ac:dyDescent="0.25">
      <c r="A33070">
        <v>47274518</v>
      </c>
      <c r="B33070" t="s">
        <v>42795</v>
      </c>
      <c r="C33070" t="s">
        <v>42796</v>
      </c>
      <c r="D33070" t="s">
        <v>1014</v>
      </c>
      <c r="E33070" t="s">
        <v>2248</v>
      </c>
      <c r="F33070" t="s">
        <v>26</v>
      </c>
      <c r="G33070" s="3">
        <v>41130</v>
      </c>
      <c r="H33070" t="s">
        <v>42357</v>
      </c>
      <c r="I33070" t="s">
        <v>26</v>
      </c>
      <c r="J33070" t="s">
        <v>126</v>
      </c>
      <c r="K33070" t="s">
        <v>26</v>
      </c>
      <c r="L33070" t="s">
        <v>114</v>
      </c>
    </row>
    <row r="33071" spans="1:12" x14ac:dyDescent="0.25">
      <c r="A33071">
        <v>47274518</v>
      </c>
      <c r="B33071" t="s">
        <v>42797</v>
      </c>
      <c r="C33071" t="s">
        <v>34235</v>
      </c>
      <c r="D33071" t="s">
        <v>647</v>
      </c>
      <c r="E33071" t="s">
        <v>2365</v>
      </c>
      <c r="F33071" t="s">
        <v>26</v>
      </c>
      <c r="G33071" s="3">
        <v>41130</v>
      </c>
      <c r="H33071" t="s">
        <v>42357</v>
      </c>
      <c r="I33071" t="s">
        <v>26</v>
      </c>
      <c r="J33071" t="s">
        <v>126</v>
      </c>
      <c r="K33071" t="s">
        <v>179</v>
      </c>
      <c r="L33071" t="s">
        <v>113</v>
      </c>
    </row>
    <row r="33072" spans="1:12" x14ac:dyDescent="0.25">
      <c r="A33072">
        <v>47274518</v>
      </c>
      <c r="B33072" t="s">
        <v>42798</v>
      </c>
      <c r="C33072" t="s">
        <v>824</v>
      </c>
      <c r="D33072" t="s">
        <v>140</v>
      </c>
      <c r="E33072" t="s">
        <v>1056</v>
      </c>
      <c r="F33072" t="s">
        <v>26</v>
      </c>
      <c r="G33072" s="3">
        <v>41130</v>
      </c>
      <c r="H33072" t="s">
        <v>42357</v>
      </c>
      <c r="I33072" t="s">
        <v>26</v>
      </c>
      <c r="J33072" t="s">
        <v>126</v>
      </c>
      <c r="K33072" t="s">
        <v>461</v>
      </c>
      <c r="L33072" t="s">
        <v>113</v>
      </c>
    </row>
    <row r="33073" spans="1:12" x14ac:dyDescent="0.25">
      <c r="A33073">
        <v>47274518</v>
      </c>
      <c r="B33073" t="s">
        <v>42799</v>
      </c>
      <c r="C33073" t="s">
        <v>42800</v>
      </c>
      <c r="D33073" t="s">
        <v>2009</v>
      </c>
      <c r="E33073" t="s">
        <v>1026</v>
      </c>
      <c r="F33073" t="s">
        <v>26</v>
      </c>
      <c r="G33073" s="3">
        <v>41130</v>
      </c>
      <c r="H33073" t="s">
        <v>42357</v>
      </c>
      <c r="I33073" t="s">
        <v>26</v>
      </c>
      <c r="J33073" t="s">
        <v>126</v>
      </c>
      <c r="K33073" t="s">
        <v>417</v>
      </c>
      <c r="L33073" t="s">
        <v>113</v>
      </c>
    </row>
    <row r="33074" spans="1:12" x14ac:dyDescent="0.25">
      <c r="A33074">
        <v>47274518</v>
      </c>
      <c r="B33074" t="s">
        <v>42801</v>
      </c>
      <c r="C33074" t="s">
        <v>427</v>
      </c>
      <c r="D33074" t="s">
        <v>588</v>
      </c>
      <c r="E33074" t="s">
        <v>511</v>
      </c>
      <c r="F33074" t="s">
        <v>26</v>
      </c>
      <c r="G33074" s="3">
        <v>41130</v>
      </c>
      <c r="H33074" t="s">
        <v>42357</v>
      </c>
      <c r="I33074" t="s">
        <v>26</v>
      </c>
      <c r="J33074" t="s">
        <v>126</v>
      </c>
      <c r="K33074" t="s">
        <v>179</v>
      </c>
      <c r="L33074" t="s">
        <v>113</v>
      </c>
    </row>
    <row r="33075" spans="1:12" x14ac:dyDescent="0.25">
      <c r="A33075">
        <v>47274518</v>
      </c>
      <c r="B33075" t="s">
        <v>42802</v>
      </c>
      <c r="C33075" t="s">
        <v>886</v>
      </c>
      <c r="D33075" t="s">
        <v>42803</v>
      </c>
      <c r="E33075" t="s">
        <v>434</v>
      </c>
      <c r="F33075" t="s">
        <v>26</v>
      </c>
      <c r="G33075" s="3">
        <v>41130</v>
      </c>
      <c r="H33075" t="s">
        <v>42357</v>
      </c>
      <c r="I33075" t="s">
        <v>26</v>
      </c>
      <c r="J33075" t="s">
        <v>126</v>
      </c>
      <c r="K33075" t="s">
        <v>320</v>
      </c>
      <c r="L33075" t="s">
        <v>113</v>
      </c>
    </row>
    <row r="33076" spans="1:12" x14ac:dyDescent="0.25">
      <c r="A33076">
        <v>47274518</v>
      </c>
      <c r="B33076" t="s">
        <v>42804</v>
      </c>
      <c r="C33076" t="s">
        <v>35622</v>
      </c>
      <c r="D33076" t="s">
        <v>42805</v>
      </c>
      <c r="E33076" t="s">
        <v>613</v>
      </c>
      <c r="F33076" t="s">
        <v>26</v>
      </c>
      <c r="G33076" s="3">
        <v>41130</v>
      </c>
      <c r="H33076" t="s">
        <v>42357</v>
      </c>
      <c r="I33076" t="s">
        <v>26</v>
      </c>
      <c r="J33076" t="s">
        <v>126</v>
      </c>
      <c r="K33076" t="s">
        <v>324</v>
      </c>
      <c r="L33076" t="s">
        <v>113</v>
      </c>
    </row>
    <row r="33077" spans="1:12" x14ac:dyDescent="0.25">
      <c r="A33077">
        <v>47274518</v>
      </c>
      <c r="B33077" t="s">
        <v>42806</v>
      </c>
      <c r="C33077" t="s">
        <v>42807</v>
      </c>
      <c r="D33077" t="s">
        <v>437</v>
      </c>
      <c r="E33077" t="s">
        <v>1876</v>
      </c>
      <c r="F33077" t="s">
        <v>26</v>
      </c>
      <c r="G33077" s="3">
        <v>41130</v>
      </c>
      <c r="H33077" t="s">
        <v>42357</v>
      </c>
      <c r="I33077" t="s">
        <v>26</v>
      </c>
      <c r="J33077" t="s">
        <v>126</v>
      </c>
      <c r="K33077" t="s">
        <v>456</v>
      </c>
      <c r="L33077" t="s">
        <v>113</v>
      </c>
    </row>
    <row r="33078" spans="1:12" x14ac:dyDescent="0.25">
      <c r="A33078">
        <v>47274518</v>
      </c>
      <c r="B33078" t="s">
        <v>42808</v>
      </c>
      <c r="C33078" t="s">
        <v>42809</v>
      </c>
      <c r="D33078" t="s">
        <v>358</v>
      </c>
      <c r="E33078" t="s">
        <v>695</v>
      </c>
      <c r="F33078" t="s">
        <v>26</v>
      </c>
      <c r="G33078" s="3">
        <v>41130</v>
      </c>
      <c r="H33078" t="s">
        <v>42357</v>
      </c>
      <c r="I33078" t="s">
        <v>26</v>
      </c>
      <c r="J33078" t="s">
        <v>126</v>
      </c>
      <c r="K33078" t="s">
        <v>292</v>
      </c>
      <c r="L33078" t="s">
        <v>113</v>
      </c>
    </row>
    <row r="33079" spans="1:12" x14ac:dyDescent="0.25">
      <c r="A33079">
        <v>47274518</v>
      </c>
      <c r="B33079" t="s">
        <v>42810</v>
      </c>
      <c r="C33079" t="s">
        <v>36771</v>
      </c>
      <c r="D33079" t="s">
        <v>34942</v>
      </c>
      <c r="E33079" t="s">
        <v>354</v>
      </c>
      <c r="F33079" t="s">
        <v>26</v>
      </c>
      <c r="G33079" s="3">
        <v>41130</v>
      </c>
      <c r="H33079" t="s">
        <v>42357</v>
      </c>
      <c r="I33079" t="s">
        <v>26</v>
      </c>
      <c r="J33079" t="s">
        <v>126</v>
      </c>
      <c r="K33079" t="s">
        <v>173</v>
      </c>
      <c r="L33079" t="s">
        <v>113</v>
      </c>
    </row>
    <row r="33080" spans="1:12" x14ac:dyDescent="0.25">
      <c r="A33080">
        <v>47274518</v>
      </c>
      <c r="B33080" t="s">
        <v>42811</v>
      </c>
      <c r="C33080" t="s">
        <v>42812</v>
      </c>
      <c r="D33080" t="s">
        <v>217</v>
      </c>
      <c r="E33080" t="s">
        <v>37517</v>
      </c>
      <c r="F33080" t="s">
        <v>26</v>
      </c>
      <c r="G33080" s="3">
        <v>41130</v>
      </c>
      <c r="H33080" t="s">
        <v>42357</v>
      </c>
      <c r="I33080" t="s">
        <v>26</v>
      </c>
      <c r="J33080" t="s">
        <v>126</v>
      </c>
      <c r="K33080" t="s">
        <v>26</v>
      </c>
      <c r="L33080" t="s">
        <v>113</v>
      </c>
    </row>
    <row r="33081" spans="1:12" x14ac:dyDescent="0.25">
      <c r="A33081">
        <v>47274518</v>
      </c>
      <c r="B33081" t="s">
        <v>42813</v>
      </c>
      <c r="C33081" t="s">
        <v>1338</v>
      </c>
      <c r="D33081" t="s">
        <v>36129</v>
      </c>
      <c r="E33081" t="s">
        <v>26</v>
      </c>
      <c r="F33081" t="s">
        <v>26</v>
      </c>
      <c r="G33081" s="3">
        <v>41130</v>
      </c>
      <c r="H33081" t="s">
        <v>42357</v>
      </c>
      <c r="I33081" t="s">
        <v>26</v>
      </c>
      <c r="J33081" t="s">
        <v>126</v>
      </c>
      <c r="K33081" t="s">
        <v>404</v>
      </c>
      <c r="L33081" t="s">
        <v>113</v>
      </c>
    </row>
    <row r="33082" spans="1:12" x14ac:dyDescent="0.25">
      <c r="A33082">
        <v>47274518</v>
      </c>
      <c r="B33082" t="s">
        <v>42814</v>
      </c>
      <c r="C33082" t="s">
        <v>33976</v>
      </c>
      <c r="D33082" t="s">
        <v>589</v>
      </c>
      <c r="E33082" t="s">
        <v>523</v>
      </c>
      <c r="F33082" t="s">
        <v>26</v>
      </c>
      <c r="G33082" s="3">
        <v>41130</v>
      </c>
      <c r="H33082" t="s">
        <v>42357</v>
      </c>
      <c r="I33082" t="s">
        <v>26</v>
      </c>
      <c r="J33082" t="s">
        <v>126</v>
      </c>
      <c r="K33082" t="s">
        <v>42389</v>
      </c>
      <c r="L33082" t="s">
        <v>113</v>
      </c>
    </row>
    <row r="33083" spans="1:12" x14ac:dyDescent="0.25">
      <c r="A33083">
        <v>47274518</v>
      </c>
      <c r="B33083" t="s">
        <v>42815</v>
      </c>
      <c r="C33083" t="s">
        <v>15188</v>
      </c>
      <c r="D33083" t="s">
        <v>133</v>
      </c>
      <c r="E33083" t="s">
        <v>140</v>
      </c>
      <c r="F33083" t="s">
        <v>26</v>
      </c>
      <c r="G33083" s="3">
        <v>41130</v>
      </c>
      <c r="H33083" t="s">
        <v>42357</v>
      </c>
      <c r="I33083" t="s">
        <v>26</v>
      </c>
      <c r="J33083" t="s">
        <v>178</v>
      </c>
      <c r="K33083" t="s">
        <v>26</v>
      </c>
      <c r="L33083" t="s">
        <v>114</v>
      </c>
    </row>
    <row r="33084" spans="1:12" x14ac:dyDescent="0.25">
      <c r="A33084">
        <v>47274518</v>
      </c>
      <c r="B33084" t="s">
        <v>42816</v>
      </c>
      <c r="C33084" t="s">
        <v>1328</v>
      </c>
      <c r="D33084" t="s">
        <v>1667</v>
      </c>
      <c r="E33084" t="s">
        <v>167</v>
      </c>
      <c r="F33084" t="s">
        <v>26</v>
      </c>
      <c r="G33084" s="3">
        <v>41130</v>
      </c>
      <c r="H33084" t="s">
        <v>42357</v>
      </c>
      <c r="I33084" t="s">
        <v>26</v>
      </c>
      <c r="J33084" t="s">
        <v>178</v>
      </c>
      <c r="K33084" t="s">
        <v>26</v>
      </c>
      <c r="L33084" t="s">
        <v>114</v>
      </c>
    </row>
    <row r="33085" spans="1:12" x14ac:dyDescent="0.25">
      <c r="A33085">
        <v>47274518</v>
      </c>
      <c r="B33085" t="s">
        <v>42817</v>
      </c>
      <c r="C33085" t="s">
        <v>1391</v>
      </c>
      <c r="D33085" t="s">
        <v>141</v>
      </c>
      <c r="E33085" t="s">
        <v>1056</v>
      </c>
      <c r="F33085" t="s">
        <v>26</v>
      </c>
      <c r="G33085" s="3">
        <v>41130</v>
      </c>
      <c r="H33085" t="s">
        <v>42357</v>
      </c>
      <c r="I33085" t="s">
        <v>26</v>
      </c>
      <c r="J33085" t="s">
        <v>178</v>
      </c>
      <c r="K33085" t="s">
        <v>26</v>
      </c>
      <c r="L33085" t="s">
        <v>114</v>
      </c>
    </row>
    <row r="33086" spans="1:12" x14ac:dyDescent="0.25">
      <c r="A33086">
        <v>47274518</v>
      </c>
      <c r="B33086" t="s">
        <v>42818</v>
      </c>
      <c r="C33086" t="s">
        <v>1178</v>
      </c>
      <c r="D33086" t="s">
        <v>2120</v>
      </c>
      <c r="E33086" t="s">
        <v>1581</v>
      </c>
      <c r="F33086" t="s">
        <v>26</v>
      </c>
      <c r="G33086" s="3">
        <v>41130</v>
      </c>
      <c r="H33086" t="s">
        <v>42357</v>
      </c>
      <c r="I33086" t="s">
        <v>26</v>
      </c>
      <c r="J33086" t="s">
        <v>178</v>
      </c>
      <c r="K33086" t="s">
        <v>26</v>
      </c>
      <c r="L33086" t="s">
        <v>114</v>
      </c>
    </row>
    <row r="33087" spans="1:12" x14ac:dyDescent="0.25">
      <c r="A33087">
        <v>47274518</v>
      </c>
      <c r="B33087" t="s">
        <v>42819</v>
      </c>
      <c r="C33087" t="s">
        <v>15188</v>
      </c>
      <c r="D33087" t="s">
        <v>141</v>
      </c>
      <c r="E33087" t="s">
        <v>354</v>
      </c>
      <c r="F33087" t="s">
        <v>26</v>
      </c>
      <c r="G33087" s="3">
        <v>41130</v>
      </c>
      <c r="H33087" t="s">
        <v>42357</v>
      </c>
      <c r="I33087" t="s">
        <v>26</v>
      </c>
      <c r="J33087" t="s">
        <v>178</v>
      </c>
      <c r="K33087" t="s">
        <v>26</v>
      </c>
      <c r="L33087" t="s">
        <v>114</v>
      </c>
    </row>
    <row r="33088" spans="1:12" x14ac:dyDescent="0.25">
      <c r="A33088">
        <v>47274518</v>
      </c>
      <c r="B33088" t="s">
        <v>42820</v>
      </c>
      <c r="C33088" t="s">
        <v>42821</v>
      </c>
      <c r="D33088" t="s">
        <v>41848</v>
      </c>
      <c r="E33088" t="s">
        <v>437</v>
      </c>
      <c r="F33088" t="s">
        <v>26</v>
      </c>
      <c r="G33088" s="3">
        <v>41130</v>
      </c>
      <c r="H33088" t="s">
        <v>42357</v>
      </c>
      <c r="I33088" t="s">
        <v>26</v>
      </c>
      <c r="J33088" t="s">
        <v>178</v>
      </c>
      <c r="K33088" t="s">
        <v>26</v>
      </c>
      <c r="L33088" t="s">
        <v>113</v>
      </c>
    </row>
    <row r="33089" spans="1:12" x14ac:dyDescent="0.25">
      <c r="A33089">
        <v>47274518</v>
      </c>
      <c r="B33089" t="s">
        <v>42822</v>
      </c>
      <c r="C33089" t="s">
        <v>1958</v>
      </c>
      <c r="D33089" t="s">
        <v>444</v>
      </c>
      <c r="E33089" t="s">
        <v>1317</v>
      </c>
      <c r="F33089" t="s">
        <v>26</v>
      </c>
      <c r="G33089" s="3">
        <v>41130</v>
      </c>
      <c r="H33089" t="s">
        <v>42357</v>
      </c>
      <c r="I33089" t="s">
        <v>26</v>
      </c>
      <c r="J33089" t="s">
        <v>178</v>
      </c>
      <c r="K33089" t="s">
        <v>26</v>
      </c>
      <c r="L33089" t="s">
        <v>113</v>
      </c>
    </row>
    <row r="33090" spans="1:12" x14ac:dyDescent="0.25">
      <c r="A33090">
        <v>47274518</v>
      </c>
      <c r="B33090" t="s">
        <v>42823</v>
      </c>
      <c r="C33090" t="s">
        <v>155</v>
      </c>
      <c r="D33090" t="s">
        <v>1104</v>
      </c>
      <c r="E33090" t="s">
        <v>140</v>
      </c>
      <c r="F33090" t="s">
        <v>26</v>
      </c>
      <c r="G33090" s="3">
        <v>41130</v>
      </c>
      <c r="H33090" t="s">
        <v>42357</v>
      </c>
      <c r="I33090" t="s">
        <v>26</v>
      </c>
      <c r="J33090" t="s">
        <v>178</v>
      </c>
      <c r="K33090" t="s">
        <v>26</v>
      </c>
      <c r="L33090" t="s">
        <v>113</v>
      </c>
    </row>
    <row r="33091" spans="1:12" x14ac:dyDescent="0.25">
      <c r="A33091">
        <v>47274518</v>
      </c>
      <c r="B33091" t="s">
        <v>42824</v>
      </c>
      <c r="C33091" t="s">
        <v>1002</v>
      </c>
      <c r="D33091" t="s">
        <v>1750</v>
      </c>
      <c r="E33091" t="s">
        <v>157</v>
      </c>
      <c r="F33091" t="s">
        <v>26</v>
      </c>
      <c r="G33091" s="3">
        <v>41130</v>
      </c>
      <c r="H33091" t="s">
        <v>42357</v>
      </c>
      <c r="I33091" t="s">
        <v>26</v>
      </c>
      <c r="J33091" t="s">
        <v>178</v>
      </c>
      <c r="K33091" t="s">
        <v>26</v>
      </c>
      <c r="L33091" t="s">
        <v>113</v>
      </c>
    </row>
    <row r="33092" spans="1:12" x14ac:dyDescent="0.25">
      <c r="A33092">
        <v>47274518</v>
      </c>
      <c r="B33092" t="s">
        <v>42825</v>
      </c>
      <c r="C33092" t="s">
        <v>1441</v>
      </c>
      <c r="D33092" t="s">
        <v>1122</v>
      </c>
      <c r="E33092" t="s">
        <v>26</v>
      </c>
      <c r="F33092" t="s">
        <v>26</v>
      </c>
      <c r="G33092" s="3">
        <v>41130</v>
      </c>
      <c r="H33092" t="s">
        <v>42357</v>
      </c>
      <c r="I33092" t="s">
        <v>26</v>
      </c>
      <c r="J33092" t="s">
        <v>178</v>
      </c>
      <c r="K33092" t="s">
        <v>26</v>
      </c>
      <c r="L33092" t="s">
        <v>114</v>
      </c>
    </row>
    <row r="33093" spans="1:12" x14ac:dyDescent="0.25">
      <c r="A33093">
        <v>47274518</v>
      </c>
      <c r="B33093" t="s">
        <v>42826</v>
      </c>
      <c r="C33093" t="s">
        <v>34390</v>
      </c>
      <c r="D33093" t="s">
        <v>903</v>
      </c>
      <c r="E33093" t="s">
        <v>26</v>
      </c>
      <c r="F33093" t="s">
        <v>26</v>
      </c>
      <c r="G33093" s="3">
        <v>41130</v>
      </c>
      <c r="H33093" t="s">
        <v>42357</v>
      </c>
      <c r="I33093" t="s">
        <v>26</v>
      </c>
      <c r="J33093" t="s">
        <v>178</v>
      </c>
      <c r="K33093" t="s">
        <v>26</v>
      </c>
      <c r="L33093" t="s">
        <v>114</v>
      </c>
    </row>
    <row r="33094" spans="1:12" x14ac:dyDescent="0.25">
      <c r="A33094">
        <v>47274518</v>
      </c>
      <c r="B33094" t="s">
        <v>42827</v>
      </c>
      <c r="C33094" t="s">
        <v>14115</v>
      </c>
      <c r="D33094" t="s">
        <v>1194</v>
      </c>
      <c r="E33094" t="s">
        <v>1667</v>
      </c>
      <c r="F33094" t="s">
        <v>26</v>
      </c>
      <c r="G33094" s="3">
        <v>41130</v>
      </c>
      <c r="H33094" t="s">
        <v>42357</v>
      </c>
      <c r="I33094" t="s">
        <v>26</v>
      </c>
      <c r="J33094" t="s">
        <v>178</v>
      </c>
      <c r="K33094" t="s">
        <v>26</v>
      </c>
      <c r="L33094" t="s">
        <v>113</v>
      </c>
    </row>
    <row r="33095" spans="1:12" x14ac:dyDescent="0.25">
      <c r="A33095">
        <v>47274518</v>
      </c>
      <c r="B33095" t="s">
        <v>42828</v>
      </c>
      <c r="C33095" t="s">
        <v>42829</v>
      </c>
      <c r="D33095" t="s">
        <v>33995</v>
      </c>
      <c r="E33095" t="s">
        <v>232</v>
      </c>
      <c r="F33095" t="s">
        <v>26</v>
      </c>
      <c r="G33095" s="3">
        <v>41130</v>
      </c>
      <c r="H33095" t="s">
        <v>42357</v>
      </c>
      <c r="I33095" t="s">
        <v>26</v>
      </c>
      <c r="J33095" t="s">
        <v>178</v>
      </c>
      <c r="K33095" t="s">
        <v>26</v>
      </c>
      <c r="L33095" t="s">
        <v>114</v>
      </c>
    </row>
    <row r="33096" spans="1:12" x14ac:dyDescent="0.25">
      <c r="A33096">
        <v>47274518</v>
      </c>
      <c r="B33096" t="s">
        <v>42830</v>
      </c>
      <c r="C33096" t="s">
        <v>42831</v>
      </c>
      <c r="D33096" t="s">
        <v>33705</v>
      </c>
      <c r="E33096" t="s">
        <v>1314</v>
      </c>
      <c r="F33096" t="s">
        <v>26</v>
      </c>
      <c r="G33096" s="3">
        <v>41130</v>
      </c>
      <c r="H33096" t="s">
        <v>42357</v>
      </c>
      <c r="I33096" t="s">
        <v>26</v>
      </c>
      <c r="J33096" t="s">
        <v>178</v>
      </c>
      <c r="K33096" t="s">
        <v>26</v>
      </c>
      <c r="L33096" t="s">
        <v>114</v>
      </c>
    </row>
    <row r="33097" spans="1:12" x14ac:dyDescent="0.25">
      <c r="A33097">
        <v>47274518</v>
      </c>
      <c r="B33097" t="s">
        <v>42832</v>
      </c>
      <c r="C33097" t="s">
        <v>39128</v>
      </c>
      <c r="D33097" t="s">
        <v>152</v>
      </c>
      <c r="E33097" t="s">
        <v>490</v>
      </c>
      <c r="F33097" t="s">
        <v>26</v>
      </c>
      <c r="G33097" s="3">
        <v>41130</v>
      </c>
      <c r="H33097" t="s">
        <v>42357</v>
      </c>
      <c r="I33097" t="s">
        <v>26</v>
      </c>
      <c r="J33097" t="s">
        <v>178</v>
      </c>
      <c r="K33097" t="s">
        <v>26</v>
      </c>
      <c r="L33097" t="s">
        <v>114</v>
      </c>
    </row>
    <row r="33098" spans="1:12" x14ac:dyDescent="0.25">
      <c r="A33098">
        <v>47274518</v>
      </c>
      <c r="B33098" t="s">
        <v>42833</v>
      </c>
      <c r="C33098" t="s">
        <v>42834</v>
      </c>
      <c r="D33098" t="s">
        <v>2243</v>
      </c>
      <c r="E33098" t="s">
        <v>34407</v>
      </c>
      <c r="F33098" t="s">
        <v>26</v>
      </c>
      <c r="G33098" s="3">
        <v>41130</v>
      </c>
      <c r="H33098" t="s">
        <v>42357</v>
      </c>
      <c r="I33098" t="s">
        <v>26</v>
      </c>
      <c r="J33098" t="s">
        <v>178</v>
      </c>
      <c r="K33098" t="s">
        <v>26</v>
      </c>
      <c r="L33098" t="s">
        <v>114</v>
      </c>
    </row>
    <row r="33099" spans="1:12" x14ac:dyDescent="0.25">
      <c r="A33099">
        <v>47274518</v>
      </c>
      <c r="B33099" t="s">
        <v>42835</v>
      </c>
      <c r="C33099" t="s">
        <v>36358</v>
      </c>
      <c r="D33099" t="s">
        <v>589</v>
      </c>
      <c r="E33099" t="s">
        <v>233</v>
      </c>
      <c r="F33099" t="s">
        <v>26</v>
      </c>
      <c r="G33099" s="3">
        <v>40217</v>
      </c>
      <c r="H33099" t="s">
        <v>42357</v>
      </c>
      <c r="I33099" t="s">
        <v>26</v>
      </c>
      <c r="J33099" t="s">
        <v>126</v>
      </c>
      <c r="K33099" t="s">
        <v>292</v>
      </c>
      <c r="L33099" t="s">
        <v>113</v>
      </c>
    </row>
    <row r="33100" spans="1:12" x14ac:dyDescent="0.25">
      <c r="A33100">
        <v>47274518</v>
      </c>
      <c r="B33100" t="s">
        <v>42836</v>
      </c>
      <c r="C33100" t="s">
        <v>17613</v>
      </c>
      <c r="D33100" t="s">
        <v>1049</v>
      </c>
      <c r="E33100" t="s">
        <v>764</v>
      </c>
      <c r="F33100" t="s">
        <v>26</v>
      </c>
      <c r="G33100" s="3">
        <v>40217</v>
      </c>
      <c r="H33100" t="s">
        <v>42357</v>
      </c>
      <c r="I33100" t="s">
        <v>26</v>
      </c>
      <c r="J33100" t="s">
        <v>126</v>
      </c>
      <c r="K33100" t="s">
        <v>179</v>
      </c>
      <c r="L33100" t="s">
        <v>26</v>
      </c>
    </row>
    <row r="33101" spans="1:12" x14ac:dyDescent="0.25">
      <c r="A33101">
        <v>47274518</v>
      </c>
      <c r="B33101" t="s">
        <v>42837</v>
      </c>
      <c r="C33101" t="s">
        <v>427</v>
      </c>
      <c r="D33101" t="s">
        <v>152</v>
      </c>
      <c r="E33101" t="s">
        <v>42461</v>
      </c>
      <c r="F33101" t="s">
        <v>26</v>
      </c>
      <c r="G33101" s="3">
        <v>40217</v>
      </c>
      <c r="H33101" t="s">
        <v>42357</v>
      </c>
      <c r="I33101" t="s">
        <v>26</v>
      </c>
      <c r="J33101" t="s">
        <v>126</v>
      </c>
      <c r="K33101" t="s">
        <v>324</v>
      </c>
      <c r="L33101" t="s">
        <v>113</v>
      </c>
    </row>
    <row r="33102" spans="1:12" x14ac:dyDescent="0.25">
      <c r="A33102">
        <v>47274518</v>
      </c>
      <c r="B33102" t="s">
        <v>42838</v>
      </c>
      <c r="C33102" t="s">
        <v>439</v>
      </c>
      <c r="D33102" t="s">
        <v>147</v>
      </c>
      <c r="E33102" t="s">
        <v>1056</v>
      </c>
      <c r="F33102" t="s">
        <v>26</v>
      </c>
      <c r="G33102" s="3">
        <v>40217</v>
      </c>
      <c r="H33102" t="s">
        <v>42357</v>
      </c>
      <c r="I33102" t="s">
        <v>26</v>
      </c>
      <c r="J33102" t="s">
        <v>126</v>
      </c>
      <c r="K33102" t="s">
        <v>26</v>
      </c>
      <c r="L33102" t="s">
        <v>113</v>
      </c>
    </row>
    <row r="33103" spans="1:12" x14ac:dyDescent="0.25">
      <c r="A33103">
        <v>47274518</v>
      </c>
      <c r="B33103" t="s">
        <v>42839</v>
      </c>
      <c r="C33103" t="s">
        <v>36296</v>
      </c>
      <c r="D33103" t="s">
        <v>536</v>
      </c>
      <c r="E33103" t="s">
        <v>348</v>
      </c>
      <c r="F33103" t="s">
        <v>26</v>
      </c>
      <c r="G33103" s="3">
        <v>40217</v>
      </c>
      <c r="H33103" t="s">
        <v>42357</v>
      </c>
      <c r="I33103" t="s">
        <v>26</v>
      </c>
      <c r="J33103" t="s">
        <v>126</v>
      </c>
      <c r="K33103" t="s">
        <v>461</v>
      </c>
      <c r="L33103" t="s">
        <v>113</v>
      </c>
    </row>
    <row r="33104" spans="1:12" x14ac:dyDescent="0.25">
      <c r="A33104">
        <v>47274518</v>
      </c>
      <c r="B33104" t="s">
        <v>42840</v>
      </c>
      <c r="C33104" t="s">
        <v>439</v>
      </c>
      <c r="D33104" t="s">
        <v>773</v>
      </c>
      <c r="E33104" t="s">
        <v>38277</v>
      </c>
      <c r="F33104" t="s">
        <v>26</v>
      </c>
      <c r="G33104" s="3">
        <v>40217</v>
      </c>
      <c r="H33104" t="s">
        <v>42357</v>
      </c>
      <c r="I33104" t="s">
        <v>26</v>
      </c>
      <c r="J33104" t="s">
        <v>126</v>
      </c>
      <c r="K33104" t="s">
        <v>26</v>
      </c>
      <c r="L33104" t="s">
        <v>113</v>
      </c>
    </row>
    <row r="33105" spans="1:12" x14ac:dyDescent="0.25">
      <c r="A33105">
        <v>47274518</v>
      </c>
      <c r="B33105" t="s">
        <v>42841</v>
      </c>
      <c r="C33105" t="s">
        <v>958</v>
      </c>
      <c r="D33105" t="s">
        <v>141</v>
      </c>
      <c r="E33105" t="s">
        <v>990</v>
      </c>
      <c r="F33105" t="s">
        <v>26</v>
      </c>
      <c r="G33105" s="3">
        <v>40217</v>
      </c>
      <c r="H33105" t="s">
        <v>42357</v>
      </c>
      <c r="I33105" t="s">
        <v>26</v>
      </c>
      <c r="J33105" t="s">
        <v>126</v>
      </c>
      <c r="K33105" t="s">
        <v>173</v>
      </c>
      <c r="L33105" t="s">
        <v>113</v>
      </c>
    </row>
    <row r="33106" spans="1:12" x14ac:dyDescent="0.25">
      <c r="A33106">
        <v>47274518</v>
      </c>
      <c r="B33106" t="s">
        <v>42842</v>
      </c>
      <c r="C33106" t="s">
        <v>42520</v>
      </c>
      <c r="D33106" t="s">
        <v>749</v>
      </c>
      <c r="E33106" t="s">
        <v>42592</v>
      </c>
      <c r="F33106" t="s">
        <v>26</v>
      </c>
      <c r="G33106" s="3">
        <v>40217</v>
      </c>
      <c r="H33106" t="s">
        <v>42357</v>
      </c>
      <c r="I33106" t="s">
        <v>26</v>
      </c>
      <c r="J33106" t="s">
        <v>126</v>
      </c>
      <c r="K33106" t="s">
        <v>127</v>
      </c>
      <c r="L33106" t="s">
        <v>113</v>
      </c>
    </row>
    <row r="33107" spans="1:12" x14ac:dyDescent="0.25">
      <c r="A33107">
        <v>47274518</v>
      </c>
      <c r="B33107" t="s">
        <v>42843</v>
      </c>
      <c r="C33107" t="s">
        <v>1717</v>
      </c>
      <c r="D33107" t="s">
        <v>14168</v>
      </c>
      <c r="E33107" t="s">
        <v>26</v>
      </c>
      <c r="F33107" t="s">
        <v>26</v>
      </c>
      <c r="G33107" s="3">
        <v>40217</v>
      </c>
      <c r="H33107" t="s">
        <v>42357</v>
      </c>
      <c r="I33107" t="s">
        <v>26</v>
      </c>
      <c r="J33107" t="s">
        <v>126</v>
      </c>
      <c r="K33107" t="s">
        <v>331</v>
      </c>
      <c r="L33107" t="s">
        <v>114</v>
      </c>
    </row>
    <row r="33108" spans="1:12" x14ac:dyDescent="0.25">
      <c r="A33108">
        <v>47274518</v>
      </c>
      <c r="B33108" t="s">
        <v>42844</v>
      </c>
      <c r="C33108" t="s">
        <v>14801</v>
      </c>
      <c r="D33108" t="s">
        <v>42595</v>
      </c>
      <c r="E33108" t="s">
        <v>26</v>
      </c>
      <c r="F33108" t="s">
        <v>26</v>
      </c>
      <c r="G33108" s="3">
        <v>40217</v>
      </c>
      <c r="H33108" t="s">
        <v>42357</v>
      </c>
      <c r="I33108" t="s">
        <v>26</v>
      </c>
      <c r="J33108" t="s">
        <v>126</v>
      </c>
      <c r="K33108" t="s">
        <v>127</v>
      </c>
      <c r="L33108" t="s">
        <v>114</v>
      </c>
    </row>
    <row r="33109" spans="1:12" x14ac:dyDescent="0.25">
      <c r="A33109">
        <v>47274518</v>
      </c>
      <c r="B33109" t="s">
        <v>42845</v>
      </c>
      <c r="C33109" t="s">
        <v>42739</v>
      </c>
      <c r="D33109" t="s">
        <v>16153</v>
      </c>
      <c r="E33109" t="s">
        <v>563</v>
      </c>
      <c r="F33109" t="s">
        <v>26</v>
      </c>
      <c r="G33109" s="3">
        <v>40217</v>
      </c>
      <c r="H33109" t="s">
        <v>42357</v>
      </c>
      <c r="I33109" t="s">
        <v>26</v>
      </c>
      <c r="J33109" t="s">
        <v>126</v>
      </c>
      <c r="K33109" t="s">
        <v>127</v>
      </c>
      <c r="L33109" t="s">
        <v>113</v>
      </c>
    </row>
    <row r="33110" spans="1:12" x14ac:dyDescent="0.25">
      <c r="A33110">
        <v>47274518</v>
      </c>
      <c r="B33110" t="s">
        <v>42846</v>
      </c>
      <c r="C33110" t="s">
        <v>1500</v>
      </c>
      <c r="D33110" t="s">
        <v>42741</v>
      </c>
      <c r="E33110" t="s">
        <v>621</v>
      </c>
      <c r="F33110" t="s">
        <v>26</v>
      </c>
      <c r="G33110" s="3">
        <v>40217</v>
      </c>
      <c r="H33110" t="s">
        <v>42357</v>
      </c>
      <c r="I33110" t="s">
        <v>26</v>
      </c>
      <c r="J33110" t="s">
        <v>126</v>
      </c>
      <c r="K33110" t="s">
        <v>297</v>
      </c>
      <c r="L33110" t="s">
        <v>113</v>
      </c>
    </row>
    <row r="33111" spans="1:12" x14ac:dyDescent="0.25">
      <c r="A33111">
        <v>47274518</v>
      </c>
      <c r="B33111" t="s">
        <v>42847</v>
      </c>
      <c r="C33111" t="s">
        <v>825</v>
      </c>
      <c r="D33111" t="s">
        <v>228</v>
      </c>
      <c r="E33111" t="s">
        <v>42743</v>
      </c>
      <c r="F33111" t="s">
        <v>26</v>
      </c>
      <c r="G33111" s="3">
        <v>40217</v>
      </c>
      <c r="H33111" t="s">
        <v>42357</v>
      </c>
      <c r="I33111" t="s">
        <v>26</v>
      </c>
      <c r="J33111" t="s">
        <v>126</v>
      </c>
      <c r="K33111" t="s">
        <v>915</v>
      </c>
      <c r="L33111" t="s">
        <v>114</v>
      </c>
    </row>
    <row r="33112" spans="1:12" x14ac:dyDescent="0.25">
      <c r="A33112">
        <v>47274518</v>
      </c>
      <c r="B33112" t="s">
        <v>42848</v>
      </c>
      <c r="C33112" t="s">
        <v>42745</v>
      </c>
      <c r="D33112" t="s">
        <v>140</v>
      </c>
      <c r="E33112" t="s">
        <v>640</v>
      </c>
      <c r="F33112" t="s">
        <v>26</v>
      </c>
      <c r="G33112" s="3">
        <v>40217</v>
      </c>
      <c r="H33112" t="s">
        <v>42357</v>
      </c>
      <c r="I33112" t="s">
        <v>26</v>
      </c>
      <c r="J33112" t="s">
        <v>126</v>
      </c>
      <c r="K33112" t="s">
        <v>173</v>
      </c>
      <c r="L33112" t="s">
        <v>113</v>
      </c>
    </row>
    <row r="33113" spans="1:12" x14ac:dyDescent="0.25">
      <c r="A33113">
        <v>47274518</v>
      </c>
      <c r="B33113" t="s">
        <v>42849</v>
      </c>
      <c r="C33113" t="s">
        <v>42747</v>
      </c>
      <c r="D33113" t="s">
        <v>1101</v>
      </c>
      <c r="E33113" t="s">
        <v>26</v>
      </c>
      <c r="F33113" t="s">
        <v>26</v>
      </c>
      <c r="G33113" s="3">
        <v>40217</v>
      </c>
      <c r="H33113" t="s">
        <v>42357</v>
      </c>
      <c r="I33113" t="s">
        <v>26</v>
      </c>
      <c r="J33113" t="s">
        <v>126</v>
      </c>
      <c r="K33113" t="s">
        <v>882</v>
      </c>
      <c r="L33113" t="s">
        <v>113</v>
      </c>
    </row>
    <row r="33114" spans="1:12" x14ac:dyDescent="0.25">
      <c r="A33114">
        <v>47274518</v>
      </c>
      <c r="B33114" t="s">
        <v>42850</v>
      </c>
      <c r="C33114" t="s">
        <v>42851</v>
      </c>
      <c r="D33114" t="s">
        <v>1432</v>
      </c>
      <c r="E33114" t="s">
        <v>784</v>
      </c>
      <c r="F33114" t="s">
        <v>26</v>
      </c>
      <c r="G33114" s="3">
        <v>44275</v>
      </c>
      <c r="H33114" t="s">
        <v>42357</v>
      </c>
      <c r="I33114" t="s">
        <v>26</v>
      </c>
      <c r="J33114" t="s">
        <v>126</v>
      </c>
      <c r="K33114" t="s">
        <v>461</v>
      </c>
      <c r="L33114" t="s">
        <v>113</v>
      </c>
    </row>
    <row r="33115" spans="1:12" x14ac:dyDescent="0.25">
      <c r="A33115">
        <v>47274518</v>
      </c>
      <c r="B33115" t="s">
        <v>42852</v>
      </c>
      <c r="C33115" t="s">
        <v>33907</v>
      </c>
      <c r="D33115" t="s">
        <v>42853</v>
      </c>
      <c r="E33115" t="s">
        <v>157</v>
      </c>
      <c r="F33115" t="s">
        <v>26</v>
      </c>
      <c r="G33115" s="3">
        <v>44275</v>
      </c>
      <c r="H33115" t="s">
        <v>42357</v>
      </c>
      <c r="I33115" t="s">
        <v>26</v>
      </c>
      <c r="J33115" t="s">
        <v>126</v>
      </c>
      <c r="K33115" t="s">
        <v>297</v>
      </c>
      <c r="L33115" t="s">
        <v>113</v>
      </c>
    </row>
    <row r="33116" spans="1:12" x14ac:dyDescent="0.25">
      <c r="A33116">
        <v>47274518</v>
      </c>
      <c r="B33116" t="s">
        <v>42854</v>
      </c>
      <c r="C33116" t="s">
        <v>34370</v>
      </c>
      <c r="D33116" t="s">
        <v>454</v>
      </c>
      <c r="E33116" t="s">
        <v>2080</v>
      </c>
      <c r="F33116" t="s">
        <v>26</v>
      </c>
      <c r="G33116" s="3">
        <v>44275</v>
      </c>
      <c r="H33116" t="s">
        <v>42357</v>
      </c>
      <c r="I33116" t="s">
        <v>26</v>
      </c>
      <c r="J33116" t="s">
        <v>126</v>
      </c>
      <c r="K33116" t="s">
        <v>475</v>
      </c>
      <c r="L33116" t="s">
        <v>113</v>
      </c>
    </row>
    <row r="33117" spans="1:12" x14ac:dyDescent="0.25">
      <c r="A33117">
        <v>47274518</v>
      </c>
      <c r="B33117" t="s">
        <v>42855</v>
      </c>
      <c r="C33117" t="s">
        <v>15857</v>
      </c>
      <c r="D33117" t="s">
        <v>428</v>
      </c>
      <c r="E33117" t="s">
        <v>784</v>
      </c>
      <c r="F33117" t="s">
        <v>26</v>
      </c>
      <c r="G33117" s="3">
        <v>44275</v>
      </c>
      <c r="H33117" t="s">
        <v>42357</v>
      </c>
      <c r="I33117" t="s">
        <v>26</v>
      </c>
      <c r="J33117" t="s">
        <v>126</v>
      </c>
      <c r="K33117" t="s">
        <v>190</v>
      </c>
      <c r="L33117" t="s">
        <v>113</v>
      </c>
    </row>
    <row r="33118" spans="1:12" x14ac:dyDescent="0.25">
      <c r="A33118">
        <v>47274518</v>
      </c>
      <c r="B33118" t="s">
        <v>42856</v>
      </c>
      <c r="C33118" t="s">
        <v>42857</v>
      </c>
      <c r="D33118" t="s">
        <v>848</v>
      </c>
      <c r="E33118" t="s">
        <v>33819</v>
      </c>
      <c r="F33118" t="s">
        <v>26</v>
      </c>
      <c r="G33118" s="3">
        <v>44275</v>
      </c>
      <c r="H33118" t="s">
        <v>42357</v>
      </c>
      <c r="I33118" t="s">
        <v>26</v>
      </c>
      <c r="J33118" t="s">
        <v>126</v>
      </c>
      <c r="K33118" t="s">
        <v>127</v>
      </c>
      <c r="L33118" t="s">
        <v>113</v>
      </c>
    </row>
    <row r="33119" spans="1:12" x14ac:dyDescent="0.25">
      <c r="A33119">
        <v>47274518</v>
      </c>
      <c r="B33119" t="s">
        <v>42858</v>
      </c>
      <c r="C33119" t="s">
        <v>1502</v>
      </c>
      <c r="D33119" t="s">
        <v>16153</v>
      </c>
      <c r="E33119" t="s">
        <v>200</v>
      </c>
      <c r="F33119" t="s">
        <v>26</v>
      </c>
      <c r="G33119" s="3">
        <v>44275</v>
      </c>
      <c r="H33119" t="s">
        <v>42357</v>
      </c>
      <c r="I33119" t="s">
        <v>26</v>
      </c>
      <c r="J33119" t="s">
        <v>126</v>
      </c>
      <c r="K33119" t="s">
        <v>297</v>
      </c>
      <c r="L33119" t="s">
        <v>113</v>
      </c>
    </row>
    <row r="33120" spans="1:12" x14ac:dyDescent="0.25">
      <c r="A33120">
        <v>47274518</v>
      </c>
      <c r="B33120" t="s">
        <v>42859</v>
      </c>
      <c r="C33120" t="s">
        <v>1596</v>
      </c>
      <c r="D33120" t="s">
        <v>817</v>
      </c>
      <c r="E33120" t="s">
        <v>353</v>
      </c>
      <c r="F33120" t="s">
        <v>26</v>
      </c>
      <c r="G33120" s="3">
        <v>44275</v>
      </c>
      <c r="H33120" t="s">
        <v>42357</v>
      </c>
      <c r="I33120" t="s">
        <v>26</v>
      </c>
      <c r="J33120" t="s">
        <v>126</v>
      </c>
      <c r="K33120" t="s">
        <v>26</v>
      </c>
      <c r="L33120" t="s">
        <v>113</v>
      </c>
    </row>
    <row r="33121" spans="1:12" x14ac:dyDescent="0.25">
      <c r="A33121">
        <v>47274518</v>
      </c>
      <c r="B33121" t="s">
        <v>42860</v>
      </c>
      <c r="C33121" t="s">
        <v>42861</v>
      </c>
      <c r="D33121" t="s">
        <v>261</v>
      </c>
      <c r="E33121" t="s">
        <v>172</v>
      </c>
      <c r="F33121" t="s">
        <v>26</v>
      </c>
      <c r="G33121" s="3">
        <v>44275</v>
      </c>
      <c r="H33121" t="s">
        <v>42357</v>
      </c>
      <c r="I33121" t="s">
        <v>26</v>
      </c>
      <c r="J33121" t="s">
        <v>126</v>
      </c>
      <c r="K33121" t="s">
        <v>26</v>
      </c>
      <c r="L33121" t="s">
        <v>113</v>
      </c>
    </row>
    <row r="33122" spans="1:12" x14ac:dyDescent="0.25">
      <c r="A33122">
        <v>47274518</v>
      </c>
      <c r="B33122" t="s">
        <v>42862</v>
      </c>
      <c r="C33122" t="s">
        <v>42863</v>
      </c>
      <c r="D33122" t="s">
        <v>1797</v>
      </c>
      <c r="E33122" t="s">
        <v>26</v>
      </c>
      <c r="F33122" t="s">
        <v>26</v>
      </c>
      <c r="G33122" s="3">
        <v>44275</v>
      </c>
      <c r="H33122" t="s">
        <v>42357</v>
      </c>
      <c r="I33122" t="s">
        <v>26</v>
      </c>
      <c r="J33122" t="s">
        <v>126</v>
      </c>
      <c r="K33122" t="s">
        <v>382</v>
      </c>
      <c r="L33122" t="s">
        <v>113</v>
      </c>
    </row>
    <row r="33123" spans="1:12" x14ac:dyDescent="0.25">
      <c r="A33123">
        <v>47274518</v>
      </c>
      <c r="B33123" t="s">
        <v>42864</v>
      </c>
      <c r="C33123" t="s">
        <v>42865</v>
      </c>
      <c r="D33123" t="s">
        <v>152</v>
      </c>
      <c r="E33123" t="s">
        <v>26</v>
      </c>
      <c r="F33123" t="s">
        <v>26</v>
      </c>
      <c r="G33123" s="3">
        <v>44275</v>
      </c>
      <c r="H33123" t="s">
        <v>42357</v>
      </c>
      <c r="I33123" t="s">
        <v>26</v>
      </c>
      <c r="J33123" t="s">
        <v>126</v>
      </c>
      <c r="K33123" t="s">
        <v>417</v>
      </c>
      <c r="L33123" t="s">
        <v>113</v>
      </c>
    </row>
    <row r="33124" spans="1:12" x14ac:dyDescent="0.25">
      <c r="A33124">
        <v>47274518</v>
      </c>
      <c r="B33124" t="s">
        <v>42866</v>
      </c>
      <c r="C33124" t="s">
        <v>42867</v>
      </c>
      <c r="D33124" t="s">
        <v>1056</v>
      </c>
      <c r="E33124" t="s">
        <v>141</v>
      </c>
      <c r="F33124" t="s">
        <v>26</v>
      </c>
      <c r="G33124" s="3">
        <v>44275</v>
      </c>
      <c r="H33124" t="s">
        <v>42357</v>
      </c>
      <c r="I33124" t="s">
        <v>26</v>
      </c>
      <c r="J33124" t="s">
        <v>126</v>
      </c>
      <c r="K33124" t="s">
        <v>581</v>
      </c>
      <c r="L33124" t="s">
        <v>114</v>
      </c>
    </row>
    <row r="33125" spans="1:12" x14ac:dyDescent="0.25">
      <c r="A33125">
        <v>47274518</v>
      </c>
      <c r="B33125" t="s">
        <v>42868</v>
      </c>
      <c r="C33125" t="s">
        <v>42869</v>
      </c>
      <c r="D33125" t="s">
        <v>167</v>
      </c>
      <c r="E33125" t="s">
        <v>2324</v>
      </c>
      <c r="F33125" t="s">
        <v>26</v>
      </c>
      <c r="G33125" s="3">
        <v>44275</v>
      </c>
      <c r="H33125" t="s">
        <v>42357</v>
      </c>
      <c r="I33125" t="s">
        <v>26</v>
      </c>
      <c r="J33125" t="s">
        <v>126</v>
      </c>
      <c r="K33125" t="s">
        <v>741</v>
      </c>
      <c r="L33125" t="s">
        <v>113</v>
      </c>
    </row>
    <row r="33126" spans="1:12" x14ac:dyDescent="0.25">
      <c r="A33126">
        <v>47274518</v>
      </c>
      <c r="B33126" t="s">
        <v>42870</v>
      </c>
      <c r="C33126" t="s">
        <v>879</v>
      </c>
      <c r="D33126" t="s">
        <v>217</v>
      </c>
      <c r="E33126" t="s">
        <v>536</v>
      </c>
      <c r="F33126" t="s">
        <v>26</v>
      </c>
      <c r="G33126" s="3">
        <v>44275</v>
      </c>
      <c r="H33126" t="s">
        <v>42357</v>
      </c>
      <c r="I33126" t="s">
        <v>26</v>
      </c>
      <c r="J33126" t="s">
        <v>126</v>
      </c>
      <c r="K33126" t="s">
        <v>581</v>
      </c>
      <c r="L33126" t="s">
        <v>113</v>
      </c>
    </row>
    <row r="33127" spans="1:12" x14ac:dyDescent="0.25">
      <c r="A33127">
        <v>47274518</v>
      </c>
      <c r="B33127" t="s">
        <v>42871</v>
      </c>
      <c r="C33127" t="s">
        <v>34615</v>
      </c>
      <c r="D33127" t="s">
        <v>26</v>
      </c>
      <c r="E33127" t="s">
        <v>589</v>
      </c>
      <c r="F33127" t="s">
        <v>26</v>
      </c>
      <c r="G33127" s="3">
        <v>44275</v>
      </c>
      <c r="H33127" t="s">
        <v>42357</v>
      </c>
      <c r="I33127" t="s">
        <v>26</v>
      </c>
      <c r="J33127" t="s">
        <v>126</v>
      </c>
      <c r="K33127" t="s">
        <v>26</v>
      </c>
      <c r="L33127" t="s">
        <v>113</v>
      </c>
    </row>
    <row r="33128" spans="1:12" x14ac:dyDescent="0.25">
      <c r="A33128">
        <v>47274518</v>
      </c>
      <c r="B33128" t="s">
        <v>42872</v>
      </c>
      <c r="C33128" t="s">
        <v>1066</v>
      </c>
      <c r="D33128" t="s">
        <v>141</v>
      </c>
      <c r="E33128" t="s">
        <v>1056</v>
      </c>
      <c r="F33128" t="s">
        <v>26</v>
      </c>
      <c r="G33128" s="3">
        <v>43608</v>
      </c>
      <c r="H33128" t="s">
        <v>42357</v>
      </c>
      <c r="I33128" t="s">
        <v>26</v>
      </c>
      <c r="J33128" t="s">
        <v>126</v>
      </c>
      <c r="K33128" t="s">
        <v>652</v>
      </c>
      <c r="L33128" t="s">
        <v>113</v>
      </c>
    </row>
    <row r="33129" spans="1:12" x14ac:dyDescent="0.25">
      <c r="A33129">
        <v>47274518</v>
      </c>
      <c r="B33129" t="s">
        <v>42873</v>
      </c>
      <c r="C33129" t="s">
        <v>1437</v>
      </c>
      <c r="D33129" t="s">
        <v>177</v>
      </c>
      <c r="E33129" t="s">
        <v>428</v>
      </c>
      <c r="F33129" t="s">
        <v>26</v>
      </c>
      <c r="G33129" s="3">
        <v>43608</v>
      </c>
      <c r="H33129" t="s">
        <v>42357</v>
      </c>
      <c r="I33129" t="s">
        <v>26</v>
      </c>
      <c r="J33129" t="s">
        <v>126</v>
      </c>
      <c r="K33129" t="s">
        <v>701</v>
      </c>
      <c r="L33129" t="s">
        <v>113</v>
      </c>
    </row>
    <row r="33130" spans="1:12" x14ac:dyDescent="0.25">
      <c r="A33130">
        <v>47274518</v>
      </c>
      <c r="B33130" t="s">
        <v>42874</v>
      </c>
      <c r="C33130" t="s">
        <v>42875</v>
      </c>
      <c r="D33130" t="s">
        <v>848</v>
      </c>
      <c r="E33130" t="s">
        <v>1460</v>
      </c>
      <c r="F33130" t="s">
        <v>26</v>
      </c>
      <c r="G33130" s="3">
        <v>40217</v>
      </c>
      <c r="H33130" t="s">
        <v>42357</v>
      </c>
      <c r="I33130" t="s">
        <v>26</v>
      </c>
      <c r="J33130" t="s">
        <v>126</v>
      </c>
      <c r="K33130" t="s">
        <v>461</v>
      </c>
      <c r="L33130" t="s">
        <v>113</v>
      </c>
    </row>
    <row r="33131" spans="1:12" x14ac:dyDescent="0.25">
      <c r="A33131">
        <v>47274518</v>
      </c>
      <c r="B33131" t="s">
        <v>42876</v>
      </c>
      <c r="C33131" t="s">
        <v>1018</v>
      </c>
      <c r="D33131" t="s">
        <v>647</v>
      </c>
      <c r="E33131" t="s">
        <v>157</v>
      </c>
      <c r="F33131" t="s">
        <v>26</v>
      </c>
      <c r="G33131" s="3">
        <v>40217</v>
      </c>
      <c r="H33131" t="s">
        <v>42357</v>
      </c>
      <c r="I33131" t="s">
        <v>26</v>
      </c>
      <c r="J33131" t="s">
        <v>126</v>
      </c>
      <c r="K33131" t="s">
        <v>915</v>
      </c>
      <c r="L33131" t="s">
        <v>113</v>
      </c>
    </row>
    <row r="33132" spans="1:12" x14ac:dyDescent="0.25">
      <c r="A33132">
        <v>47274518</v>
      </c>
      <c r="B33132" t="s">
        <v>42877</v>
      </c>
      <c r="C33132" t="s">
        <v>1018</v>
      </c>
      <c r="D33132" t="s">
        <v>354</v>
      </c>
      <c r="E33132" t="s">
        <v>42878</v>
      </c>
      <c r="F33132" t="s">
        <v>26</v>
      </c>
      <c r="G33132" s="3">
        <v>40217</v>
      </c>
      <c r="H33132" t="s">
        <v>42357</v>
      </c>
      <c r="I33132" t="s">
        <v>26</v>
      </c>
      <c r="J33132" t="s">
        <v>126</v>
      </c>
      <c r="K33132" t="s">
        <v>915</v>
      </c>
      <c r="L33132" t="s">
        <v>113</v>
      </c>
    </row>
    <row r="33133" spans="1:12" x14ac:dyDescent="0.25">
      <c r="A33133">
        <v>47274518</v>
      </c>
      <c r="B33133" t="s">
        <v>42879</v>
      </c>
      <c r="C33133" t="s">
        <v>809</v>
      </c>
      <c r="D33133" t="s">
        <v>232</v>
      </c>
      <c r="E33133" t="s">
        <v>42880</v>
      </c>
      <c r="F33133" t="s">
        <v>26</v>
      </c>
      <c r="G33133" s="3">
        <v>40217</v>
      </c>
      <c r="H33133" t="s">
        <v>42357</v>
      </c>
      <c r="I33133" t="s">
        <v>26</v>
      </c>
      <c r="J33133" t="s">
        <v>126</v>
      </c>
      <c r="K33133" t="s">
        <v>297</v>
      </c>
      <c r="L33133" t="s">
        <v>113</v>
      </c>
    </row>
    <row r="33134" spans="1:12" x14ac:dyDescent="0.25">
      <c r="A33134">
        <v>47274518</v>
      </c>
      <c r="B33134" t="s">
        <v>42881</v>
      </c>
      <c r="C33134" t="s">
        <v>1500</v>
      </c>
      <c r="D33134" t="s">
        <v>536</v>
      </c>
      <c r="E33134" t="s">
        <v>205</v>
      </c>
      <c r="F33134" t="s">
        <v>26</v>
      </c>
      <c r="G33134" s="3">
        <v>40217</v>
      </c>
      <c r="H33134" t="s">
        <v>42357</v>
      </c>
      <c r="I33134" t="s">
        <v>26</v>
      </c>
      <c r="J33134" t="s">
        <v>126</v>
      </c>
      <c r="K33134" t="s">
        <v>292</v>
      </c>
      <c r="L33134" t="s">
        <v>113</v>
      </c>
    </row>
    <row r="33135" spans="1:12" x14ac:dyDescent="0.25">
      <c r="A33135">
        <v>47274518</v>
      </c>
      <c r="B33135" t="s">
        <v>42882</v>
      </c>
      <c r="C33135" t="s">
        <v>38674</v>
      </c>
      <c r="D33135" t="s">
        <v>903</v>
      </c>
      <c r="E33135" t="s">
        <v>41705</v>
      </c>
      <c r="F33135" t="s">
        <v>26</v>
      </c>
      <c r="G33135" s="3">
        <v>40217</v>
      </c>
      <c r="H33135" t="s">
        <v>42357</v>
      </c>
      <c r="I33135" t="s">
        <v>26</v>
      </c>
      <c r="J33135" t="s">
        <v>126</v>
      </c>
      <c r="K33135" t="s">
        <v>42883</v>
      </c>
      <c r="L33135" t="s">
        <v>113</v>
      </c>
    </row>
    <row r="33136" spans="1:12" x14ac:dyDescent="0.25">
      <c r="A33136">
        <v>47274518</v>
      </c>
      <c r="B33136" t="s">
        <v>42884</v>
      </c>
      <c r="C33136" t="s">
        <v>485</v>
      </c>
      <c r="D33136" t="s">
        <v>147</v>
      </c>
      <c r="E33136" t="s">
        <v>261</v>
      </c>
      <c r="F33136" t="s">
        <v>26</v>
      </c>
      <c r="G33136" s="3">
        <v>40217</v>
      </c>
      <c r="H33136" t="s">
        <v>42357</v>
      </c>
      <c r="I33136" t="s">
        <v>26</v>
      </c>
      <c r="J33136" t="s">
        <v>126</v>
      </c>
      <c r="K33136" t="s">
        <v>26</v>
      </c>
      <c r="L33136" t="s">
        <v>114</v>
      </c>
    </row>
    <row r="33137" spans="1:12" x14ac:dyDescent="0.25">
      <c r="A33137">
        <v>47274518</v>
      </c>
      <c r="B33137" t="s">
        <v>42885</v>
      </c>
      <c r="C33137" t="s">
        <v>1630</v>
      </c>
      <c r="D33137" t="s">
        <v>1811</v>
      </c>
      <c r="E33137" t="s">
        <v>26</v>
      </c>
      <c r="F33137" t="s">
        <v>26</v>
      </c>
      <c r="G33137" s="3">
        <v>40217</v>
      </c>
      <c r="H33137" t="s">
        <v>42357</v>
      </c>
      <c r="I33137" t="s">
        <v>26</v>
      </c>
      <c r="J33137" t="s">
        <v>126</v>
      </c>
      <c r="K33137" t="s">
        <v>292</v>
      </c>
      <c r="L33137" t="s">
        <v>113</v>
      </c>
    </row>
    <row r="33138" spans="1:12" x14ac:dyDescent="0.25">
      <c r="A33138">
        <v>47274518</v>
      </c>
      <c r="B33138" t="s">
        <v>42886</v>
      </c>
      <c r="C33138" t="s">
        <v>1493</v>
      </c>
      <c r="D33138" t="s">
        <v>1313</v>
      </c>
      <c r="E33138" t="s">
        <v>41280</v>
      </c>
      <c r="F33138" t="s">
        <v>26</v>
      </c>
      <c r="G33138" s="3">
        <v>40217</v>
      </c>
      <c r="H33138" t="s">
        <v>42357</v>
      </c>
      <c r="I33138" t="s">
        <v>26</v>
      </c>
      <c r="J33138" t="s">
        <v>126</v>
      </c>
      <c r="K33138" t="s">
        <v>220</v>
      </c>
      <c r="L33138" t="s">
        <v>113</v>
      </c>
    </row>
    <row r="33139" spans="1:12" x14ac:dyDescent="0.25">
      <c r="A33139">
        <v>47274518</v>
      </c>
      <c r="B33139" t="s">
        <v>42887</v>
      </c>
      <c r="C33139" t="s">
        <v>14801</v>
      </c>
      <c r="D33139" t="s">
        <v>1317</v>
      </c>
      <c r="E33139" t="s">
        <v>233</v>
      </c>
      <c r="F33139" t="s">
        <v>26</v>
      </c>
      <c r="G33139" s="3">
        <v>40217</v>
      </c>
      <c r="H33139" t="s">
        <v>42357</v>
      </c>
      <c r="I33139" t="s">
        <v>26</v>
      </c>
      <c r="J33139" t="s">
        <v>126</v>
      </c>
      <c r="K33139" t="s">
        <v>18683</v>
      </c>
      <c r="L33139" t="s">
        <v>113</v>
      </c>
    </row>
    <row r="33140" spans="1:12" x14ac:dyDescent="0.25">
      <c r="A33140">
        <v>47274518</v>
      </c>
      <c r="B33140" t="s">
        <v>42888</v>
      </c>
      <c r="C33140" t="s">
        <v>42889</v>
      </c>
      <c r="D33140" t="s">
        <v>1122</v>
      </c>
      <c r="E33140" t="s">
        <v>162</v>
      </c>
      <c r="F33140" t="s">
        <v>26</v>
      </c>
      <c r="G33140" s="3">
        <v>43608</v>
      </c>
      <c r="H33140" t="s">
        <v>42357</v>
      </c>
      <c r="I33140" t="s">
        <v>26</v>
      </c>
      <c r="J33140" t="s">
        <v>126</v>
      </c>
      <c r="K33140" t="s">
        <v>461</v>
      </c>
      <c r="L33140" t="s">
        <v>113</v>
      </c>
    </row>
    <row r="33141" spans="1:12" x14ac:dyDescent="0.25">
      <c r="A33141">
        <v>47274518</v>
      </c>
      <c r="B33141" t="s">
        <v>42890</v>
      </c>
      <c r="C33141" t="s">
        <v>1735</v>
      </c>
      <c r="D33141" t="s">
        <v>1793</v>
      </c>
      <c r="E33141" t="s">
        <v>1793</v>
      </c>
      <c r="F33141" t="s">
        <v>26</v>
      </c>
      <c r="G33141" s="3">
        <v>43608</v>
      </c>
      <c r="H33141" t="s">
        <v>42357</v>
      </c>
      <c r="I33141" t="s">
        <v>26</v>
      </c>
      <c r="J33141" t="s">
        <v>126</v>
      </c>
      <c r="K33141" t="s">
        <v>461</v>
      </c>
      <c r="L33141" t="s">
        <v>113</v>
      </c>
    </row>
    <row r="33142" spans="1:12" x14ac:dyDescent="0.25">
      <c r="A33142">
        <v>47274518</v>
      </c>
      <c r="B33142" t="s">
        <v>42891</v>
      </c>
      <c r="C33142" t="s">
        <v>42892</v>
      </c>
      <c r="D33142" t="s">
        <v>2214</v>
      </c>
      <c r="E33142" t="s">
        <v>42893</v>
      </c>
      <c r="F33142" t="s">
        <v>26</v>
      </c>
      <c r="G33142" s="3">
        <v>43608</v>
      </c>
      <c r="H33142" t="s">
        <v>42357</v>
      </c>
      <c r="I33142" t="s">
        <v>26</v>
      </c>
      <c r="J33142" t="s">
        <v>126</v>
      </c>
      <c r="K33142" t="s">
        <v>598</v>
      </c>
      <c r="L33142" t="s">
        <v>113</v>
      </c>
    </row>
    <row r="33143" spans="1:12" x14ac:dyDescent="0.25">
      <c r="A33143">
        <v>47274518</v>
      </c>
      <c r="B33143" t="s">
        <v>42894</v>
      </c>
      <c r="C33143" t="s">
        <v>14147</v>
      </c>
      <c r="D33143" t="s">
        <v>906</v>
      </c>
      <c r="E33143" t="s">
        <v>817</v>
      </c>
      <c r="F33143" t="s">
        <v>26</v>
      </c>
      <c r="G33143" s="3">
        <v>43608</v>
      </c>
      <c r="H33143" t="s">
        <v>42357</v>
      </c>
      <c r="I33143" t="s">
        <v>26</v>
      </c>
      <c r="J33143" t="s">
        <v>126</v>
      </c>
      <c r="K33143" t="s">
        <v>331</v>
      </c>
      <c r="L33143" t="s">
        <v>113</v>
      </c>
    </row>
    <row r="33144" spans="1:12" x14ac:dyDescent="0.25">
      <c r="A33144">
        <v>47274518</v>
      </c>
      <c r="B33144" t="s">
        <v>42895</v>
      </c>
      <c r="C33144" t="s">
        <v>42896</v>
      </c>
      <c r="D33144" t="s">
        <v>536</v>
      </c>
      <c r="E33144" t="s">
        <v>167</v>
      </c>
      <c r="F33144" t="s">
        <v>26</v>
      </c>
      <c r="G33144" s="3">
        <v>43608</v>
      </c>
      <c r="H33144" t="s">
        <v>42357</v>
      </c>
      <c r="I33144" t="s">
        <v>26</v>
      </c>
      <c r="J33144" t="s">
        <v>126</v>
      </c>
      <c r="K33144" t="s">
        <v>652</v>
      </c>
      <c r="L33144" t="s">
        <v>113</v>
      </c>
    </row>
    <row r="33145" spans="1:12" x14ac:dyDescent="0.25">
      <c r="A33145">
        <v>47274518</v>
      </c>
      <c r="B33145" t="s">
        <v>42897</v>
      </c>
      <c r="C33145" t="s">
        <v>41975</v>
      </c>
      <c r="D33145" t="s">
        <v>589</v>
      </c>
      <c r="E33145" t="s">
        <v>903</v>
      </c>
      <c r="F33145" t="s">
        <v>26</v>
      </c>
      <c r="G33145" s="3">
        <v>43608</v>
      </c>
      <c r="H33145" t="s">
        <v>42357</v>
      </c>
      <c r="I33145" t="s">
        <v>26</v>
      </c>
      <c r="J33145" t="s">
        <v>710</v>
      </c>
      <c r="K33145" t="s">
        <v>567</v>
      </c>
      <c r="L33145" t="s">
        <v>113</v>
      </c>
    </row>
    <row r="33146" spans="1:12" x14ac:dyDescent="0.25">
      <c r="A33146">
        <v>47274518</v>
      </c>
      <c r="B33146" t="s">
        <v>42898</v>
      </c>
      <c r="C33146" t="s">
        <v>1371</v>
      </c>
      <c r="D33146" t="s">
        <v>42899</v>
      </c>
      <c r="E33146" t="s">
        <v>1313</v>
      </c>
      <c r="F33146" t="s">
        <v>26</v>
      </c>
      <c r="G33146" s="3">
        <v>43608</v>
      </c>
      <c r="H33146" t="s">
        <v>42357</v>
      </c>
      <c r="I33146" t="s">
        <v>26</v>
      </c>
      <c r="J33146" t="s">
        <v>710</v>
      </c>
      <c r="K33146" t="s">
        <v>179</v>
      </c>
      <c r="L33146" t="s">
        <v>113</v>
      </c>
    </row>
    <row r="33147" spans="1:12" x14ac:dyDescent="0.25">
      <c r="A33147">
        <v>47274518</v>
      </c>
      <c r="B33147" t="s">
        <v>42900</v>
      </c>
      <c r="C33147" t="s">
        <v>35518</v>
      </c>
      <c r="D33147" t="s">
        <v>147</v>
      </c>
      <c r="E33147" t="s">
        <v>1055</v>
      </c>
      <c r="F33147" t="s">
        <v>26</v>
      </c>
      <c r="G33147" s="3">
        <v>43608</v>
      </c>
      <c r="H33147" t="s">
        <v>42357</v>
      </c>
      <c r="I33147" t="s">
        <v>26</v>
      </c>
      <c r="J33147" t="s">
        <v>710</v>
      </c>
      <c r="K33147" t="s">
        <v>220</v>
      </c>
      <c r="L33147" t="s">
        <v>113</v>
      </c>
    </row>
    <row r="33148" spans="1:12" x14ac:dyDescent="0.25">
      <c r="A33148">
        <v>47274518</v>
      </c>
      <c r="B33148" t="s">
        <v>42901</v>
      </c>
      <c r="C33148" t="s">
        <v>1672</v>
      </c>
      <c r="D33148" t="s">
        <v>167</v>
      </c>
      <c r="E33148" t="s">
        <v>141</v>
      </c>
      <c r="F33148" t="s">
        <v>26</v>
      </c>
      <c r="G33148" s="3">
        <v>43608</v>
      </c>
      <c r="H33148" t="s">
        <v>42357</v>
      </c>
      <c r="I33148" t="s">
        <v>26</v>
      </c>
      <c r="J33148" t="s">
        <v>710</v>
      </c>
      <c r="K33148" t="s">
        <v>173</v>
      </c>
      <c r="L33148" t="s">
        <v>113</v>
      </c>
    </row>
    <row r="33149" spans="1:12" x14ac:dyDescent="0.25">
      <c r="A33149">
        <v>47274518</v>
      </c>
      <c r="B33149" t="s">
        <v>42902</v>
      </c>
      <c r="C33149" t="s">
        <v>37003</v>
      </c>
      <c r="D33149" t="s">
        <v>147</v>
      </c>
      <c r="E33149" t="s">
        <v>33823</v>
      </c>
      <c r="F33149" t="s">
        <v>26</v>
      </c>
      <c r="G33149" s="3">
        <v>43608</v>
      </c>
      <c r="H33149" t="s">
        <v>42357</v>
      </c>
      <c r="I33149" t="s">
        <v>26</v>
      </c>
      <c r="J33149" t="s">
        <v>710</v>
      </c>
      <c r="K33149" t="s">
        <v>745</v>
      </c>
      <c r="L33149" t="s">
        <v>113</v>
      </c>
    </row>
    <row r="33150" spans="1:12" x14ac:dyDescent="0.25">
      <c r="A33150">
        <v>47274518</v>
      </c>
      <c r="B33150" t="s">
        <v>42903</v>
      </c>
      <c r="C33150" t="s">
        <v>554</v>
      </c>
      <c r="D33150" t="s">
        <v>1372</v>
      </c>
      <c r="E33150" t="s">
        <v>16346</v>
      </c>
      <c r="F33150" t="s">
        <v>26</v>
      </c>
      <c r="G33150" s="3">
        <v>43608</v>
      </c>
      <c r="H33150" t="s">
        <v>42357</v>
      </c>
      <c r="I33150" t="s">
        <v>26</v>
      </c>
      <c r="J33150" t="s">
        <v>710</v>
      </c>
      <c r="K33150" t="s">
        <v>220</v>
      </c>
      <c r="L33150" t="s">
        <v>113</v>
      </c>
    </row>
    <row r="33151" spans="1:12" x14ac:dyDescent="0.25">
      <c r="A33151">
        <v>47274518</v>
      </c>
      <c r="B33151" t="s">
        <v>42904</v>
      </c>
      <c r="C33151" t="s">
        <v>42905</v>
      </c>
      <c r="D33151" t="s">
        <v>14164</v>
      </c>
      <c r="E33151" t="s">
        <v>157</v>
      </c>
      <c r="F33151" t="s">
        <v>26</v>
      </c>
      <c r="G33151" s="3">
        <v>43608</v>
      </c>
      <c r="H33151" t="s">
        <v>42357</v>
      </c>
      <c r="I33151" t="s">
        <v>26</v>
      </c>
      <c r="J33151" t="s">
        <v>710</v>
      </c>
      <c r="K33151" t="s">
        <v>173</v>
      </c>
      <c r="L33151" t="s">
        <v>113</v>
      </c>
    </row>
    <row r="33152" spans="1:12" x14ac:dyDescent="0.25">
      <c r="A33152">
        <v>47274518</v>
      </c>
      <c r="B33152" t="s">
        <v>42906</v>
      </c>
      <c r="C33152" t="s">
        <v>829</v>
      </c>
      <c r="D33152" t="s">
        <v>147</v>
      </c>
      <c r="E33152" t="s">
        <v>37476</v>
      </c>
      <c r="F33152" t="s">
        <v>26</v>
      </c>
      <c r="G33152" s="3">
        <v>43608</v>
      </c>
      <c r="H33152" t="s">
        <v>42357</v>
      </c>
      <c r="I33152" t="s">
        <v>26</v>
      </c>
      <c r="J33152" t="s">
        <v>710</v>
      </c>
      <c r="K33152" t="s">
        <v>297</v>
      </c>
      <c r="L33152" t="s">
        <v>113</v>
      </c>
    </row>
    <row r="33153" spans="1:12" x14ac:dyDescent="0.25">
      <c r="A33153">
        <v>47274518</v>
      </c>
      <c r="B33153" t="s">
        <v>42907</v>
      </c>
      <c r="C33153" t="s">
        <v>38492</v>
      </c>
      <c r="D33153" t="s">
        <v>233</v>
      </c>
      <c r="E33153" t="s">
        <v>42908</v>
      </c>
      <c r="F33153" t="s">
        <v>26</v>
      </c>
      <c r="G33153" s="3">
        <v>43608</v>
      </c>
      <c r="H33153" t="s">
        <v>42357</v>
      </c>
      <c r="I33153" t="s">
        <v>26</v>
      </c>
      <c r="J33153" t="s">
        <v>710</v>
      </c>
      <c r="K33153" t="s">
        <v>297</v>
      </c>
      <c r="L33153" t="s">
        <v>113</v>
      </c>
    </row>
    <row r="33154" spans="1:12" x14ac:dyDescent="0.25">
      <c r="A33154">
        <v>47274518</v>
      </c>
      <c r="B33154" t="s">
        <v>42909</v>
      </c>
      <c r="C33154" t="s">
        <v>14796</v>
      </c>
      <c r="D33154" t="s">
        <v>42910</v>
      </c>
      <c r="E33154" t="s">
        <v>147</v>
      </c>
      <c r="F33154" t="s">
        <v>26</v>
      </c>
      <c r="G33154" s="3">
        <v>43608</v>
      </c>
      <c r="H33154" t="s">
        <v>42357</v>
      </c>
      <c r="I33154" t="s">
        <v>26</v>
      </c>
      <c r="J33154" t="s">
        <v>710</v>
      </c>
      <c r="K33154" t="s">
        <v>627</v>
      </c>
      <c r="L33154" t="s">
        <v>113</v>
      </c>
    </row>
    <row r="33155" spans="1:12" x14ac:dyDescent="0.25">
      <c r="A33155">
        <v>47274518</v>
      </c>
      <c r="B33155" t="s">
        <v>42911</v>
      </c>
      <c r="C33155" t="s">
        <v>15440</v>
      </c>
      <c r="D33155" t="s">
        <v>669</v>
      </c>
      <c r="E33155" t="s">
        <v>454</v>
      </c>
      <c r="F33155" t="s">
        <v>26</v>
      </c>
      <c r="G33155" s="3">
        <v>43608</v>
      </c>
      <c r="H33155" t="s">
        <v>42357</v>
      </c>
      <c r="I33155" t="s">
        <v>26</v>
      </c>
      <c r="J33155" t="s">
        <v>710</v>
      </c>
      <c r="K33155" t="s">
        <v>404</v>
      </c>
      <c r="L33155" t="s">
        <v>113</v>
      </c>
    </row>
    <row r="33156" spans="1:12" x14ac:dyDescent="0.25">
      <c r="A33156">
        <v>47274518</v>
      </c>
      <c r="B33156" t="s">
        <v>42912</v>
      </c>
      <c r="C33156" t="s">
        <v>42913</v>
      </c>
      <c r="D33156" t="s">
        <v>147</v>
      </c>
      <c r="E33156" t="s">
        <v>434</v>
      </c>
      <c r="F33156" t="s">
        <v>26</v>
      </c>
      <c r="G33156" s="3">
        <v>43608</v>
      </c>
      <c r="H33156" t="s">
        <v>42357</v>
      </c>
      <c r="I33156" t="s">
        <v>26</v>
      </c>
      <c r="J33156" t="s">
        <v>710</v>
      </c>
      <c r="K33156" t="s">
        <v>475</v>
      </c>
      <c r="L33156" t="s">
        <v>113</v>
      </c>
    </row>
    <row r="33157" spans="1:12" x14ac:dyDescent="0.25">
      <c r="A33157">
        <v>47274518</v>
      </c>
      <c r="B33157" t="s">
        <v>42914</v>
      </c>
      <c r="C33157" t="s">
        <v>1293</v>
      </c>
      <c r="D33157" t="s">
        <v>678</v>
      </c>
      <c r="E33157" t="s">
        <v>2243</v>
      </c>
      <c r="F33157" t="s">
        <v>26</v>
      </c>
      <c r="G33157" s="3">
        <v>43608</v>
      </c>
      <c r="H33157" t="s">
        <v>42357</v>
      </c>
      <c r="I33157" t="s">
        <v>26</v>
      </c>
      <c r="J33157" t="s">
        <v>710</v>
      </c>
      <c r="K33157" t="s">
        <v>598</v>
      </c>
      <c r="L33157" t="s">
        <v>113</v>
      </c>
    </row>
    <row r="33158" spans="1:12" x14ac:dyDescent="0.25">
      <c r="A33158">
        <v>47274518</v>
      </c>
      <c r="B33158" t="s">
        <v>42915</v>
      </c>
      <c r="C33158" t="s">
        <v>439</v>
      </c>
      <c r="D33158" t="s">
        <v>678</v>
      </c>
      <c r="E33158" t="s">
        <v>719</v>
      </c>
      <c r="F33158" t="s">
        <v>26</v>
      </c>
      <c r="G33158" s="3">
        <v>43608</v>
      </c>
      <c r="H33158" t="s">
        <v>42357</v>
      </c>
      <c r="I33158" t="s">
        <v>26</v>
      </c>
      <c r="J33158" t="s">
        <v>710</v>
      </c>
      <c r="K33158" t="s">
        <v>331</v>
      </c>
      <c r="L33158" t="s">
        <v>113</v>
      </c>
    </row>
    <row r="33159" spans="1:12" x14ac:dyDescent="0.25">
      <c r="A33159">
        <v>47274518</v>
      </c>
      <c r="B33159" t="s">
        <v>42916</v>
      </c>
      <c r="C33159" t="s">
        <v>1242</v>
      </c>
      <c r="D33159" t="s">
        <v>14145</v>
      </c>
      <c r="E33159" t="s">
        <v>14145</v>
      </c>
      <c r="F33159" t="s">
        <v>26</v>
      </c>
      <c r="G33159" s="3">
        <v>43608</v>
      </c>
      <c r="H33159" t="s">
        <v>42357</v>
      </c>
      <c r="I33159" t="s">
        <v>26</v>
      </c>
      <c r="J33159" t="s">
        <v>126</v>
      </c>
      <c r="K33159" t="s">
        <v>652</v>
      </c>
      <c r="L33159" t="s">
        <v>113</v>
      </c>
    </row>
    <row r="33160" spans="1:12" x14ac:dyDescent="0.25">
      <c r="A33160">
        <v>47274518</v>
      </c>
      <c r="B33160" t="s">
        <v>42917</v>
      </c>
      <c r="C33160" t="s">
        <v>14490</v>
      </c>
      <c r="D33160" t="s">
        <v>40485</v>
      </c>
      <c r="E33160" t="s">
        <v>482</v>
      </c>
      <c r="F33160" t="s">
        <v>26</v>
      </c>
      <c r="G33160" s="3">
        <v>43608</v>
      </c>
      <c r="H33160" t="s">
        <v>42357</v>
      </c>
      <c r="I33160" t="s">
        <v>26</v>
      </c>
      <c r="J33160" t="s">
        <v>126</v>
      </c>
      <c r="K33160" t="s">
        <v>382</v>
      </c>
      <c r="L33160" t="s">
        <v>113</v>
      </c>
    </row>
    <row r="33161" spans="1:12" x14ac:dyDescent="0.25">
      <c r="A33161">
        <v>47274518</v>
      </c>
      <c r="B33161" t="s">
        <v>42918</v>
      </c>
      <c r="C33161" t="s">
        <v>1143</v>
      </c>
      <c r="D33161" t="s">
        <v>403</v>
      </c>
      <c r="E33161" t="s">
        <v>176</v>
      </c>
      <c r="F33161" t="s">
        <v>26</v>
      </c>
      <c r="G33161" s="3">
        <v>43608</v>
      </c>
      <c r="H33161" t="s">
        <v>42357</v>
      </c>
      <c r="I33161" t="s">
        <v>26</v>
      </c>
      <c r="J33161" t="s">
        <v>126</v>
      </c>
      <c r="K33161" t="s">
        <v>179</v>
      </c>
      <c r="L33161" t="s">
        <v>113</v>
      </c>
    </row>
    <row r="33162" spans="1:12" x14ac:dyDescent="0.25">
      <c r="A33162">
        <v>47274518</v>
      </c>
      <c r="B33162" t="s">
        <v>42919</v>
      </c>
      <c r="C33162" t="s">
        <v>236</v>
      </c>
      <c r="D33162" t="s">
        <v>14224</v>
      </c>
      <c r="E33162" t="s">
        <v>17722</v>
      </c>
      <c r="F33162" t="s">
        <v>26</v>
      </c>
      <c r="G33162" s="3">
        <v>43608</v>
      </c>
      <c r="H33162" t="s">
        <v>42357</v>
      </c>
      <c r="I33162" t="s">
        <v>26</v>
      </c>
      <c r="J33162" t="s">
        <v>126</v>
      </c>
      <c r="K33162" t="s">
        <v>741</v>
      </c>
      <c r="L33162" t="s">
        <v>113</v>
      </c>
    </row>
    <row r="33163" spans="1:12" x14ac:dyDescent="0.25">
      <c r="A33163">
        <v>47274518</v>
      </c>
      <c r="B33163" t="s">
        <v>42920</v>
      </c>
      <c r="C33163" t="s">
        <v>717</v>
      </c>
      <c r="D33163" t="s">
        <v>630</v>
      </c>
      <c r="E33163" t="s">
        <v>14265</v>
      </c>
      <c r="F33163" t="s">
        <v>26</v>
      </c>
      <c r="G33163" s="3">
        <v>43608</v>
      </c>
      <c r="H33163" t="s">
        <v>42357</v>
      </c>
      <c r="I33163" t="s">
        <v>26</v>
      </c>
      <c r="J33163" t="s">
        <v>126</v>
      </c>
      <c r="K33163" t="s">
        <v>567</v>
      </c>
      <c r="L33163" t="s">
        <v>113</v>
      </c>
    </row>
    <row r="33164" spans="1:12" x14ac:dyDescent="0.25">
      <c r="A33164">
        <v>47274518</v>
      </c>
      <c r="B33164" t="s">
        <v>42921</v>
      </c>
      <c r="C33164" t="s">
        <v>35617</v>
      </c>
      <c r="D33164" t="s">
        <v>523</v>
      </c>
      <c r="E33164" t="s">
        <v>16680</v>
      </c>
      <c r="F33164" t="s">
        <v>26</v>
      </c>
      <c r="G33164" s="3">
        <v>43608</v>
      </c>
      <c r="H33164" t="s">
        <v>42357</v>
      </c>
      <c r="I33164" t="s">
        <v>26</v>
      </c>
      <c r="J33164" t="s">
        <v>126</v>
      </c>
      <c r="K33164" t="s">
        <v>730</v>
      </c>
      <c r="L33164" t="s">
        <v>113</v>
      </c>
    </row>
    <row r="33165" spans="1:12" x14ac:dyDescent="0.25">
      <c r="A33165">
        <v>47274518</v>
      </c>
      <c r="B33165" t="s">
        <v>42922</v>
      </c>
      <c r="C33165" t="s">
        <v>1188</v>
      </c>
      <c r="D33165" t="s">
        <v>482</v>
      </c>
      <c r="E33165" t="s">
        <v>482</v>
      </c>
      <c r="F33165" t="s">
        <v>26</v>
      </c>
      <c r="G33165" s="3">
        <v>43608</v>
      </c>
      <c r="H33165" t="s">
        <v>42357</v>
      </c>
      <c r="I33165" t="s">
        <v>26</v>
      </c>
      <c r="J33165" t="s">
        <v>126</v>
      </c>
      <c r="K33165" t="s">
        <v>567</v>
      </c>
      <c r="L33165" t="s">
        <v>113</v>
      </c>
    </row>
    <row r="33166" spans="1:12" x14ac:dyDescent="0.25">
      <c r="A33166">
        <v>47274518</v>
      </c>
      <c r="B33166" t="s">
        <v>42923</v>
      </c>
      <c r="C33166" t="s">
        <v>1209</v>
      </c>
      <c r="D33166" t="s">
        <v>548</v>
      </c>
      <c r="E33166" t="s">
        <v>1581</v>
      </c>
      <c r="F33166" t="s">
        <v>26</v>
      </c>
      <c r="G33166" s="3">
        <v>43608</v>
      </c>
      <c r="H33166" t="s">
        <v>42357</v>
      </c>
      <c r="I33166" t="s">
        <v>26</v>
      </c>
      <c r="J33166" t="s">
        <v>126</v>
      </c>
      <c r="K33166" t="s">
        <v>882</v>
      </c>
      <c r="L33166" t="s">
        <v>113</v>
      </c>
    </row>
    <row r="33167" spans="1:12" x14ac:dyDescent="0.25">
      <c r="A33167">
        <v>47274518</v>
      </c>
      <c r="B33167" t="s">
        <v>42924</v>
      </c>
      <c r="C33167" t="s">
        <v>42925</v>
      </c>
      <c r="D33167" t="s">
        <v>176</v>
      </c>
      <c r="E33167" t="s">
        <v>1819</v>
      </c>
      <c r="F33167" t="s">
        <v>26</v>
      </c>
      <c r="G33167" s="3">
        <v>43608</v>
      </c>
      <c r="H33167" t="s">
        <v>42357</v>
      </c>
      <c r="I33167" t="s">
        <v>26</v>
      </c>
      <c r="J33167" t="s">
        <v>126</v>
      </c>
      <c r="K33167" t="s">
        <v>581</v>
      </c>
      <c r="L33167" t="s">
        <v>113</v>
      </c>
    </row>
    <row r="33168" spans="1:12" x14ac:dyDescent="0.25">
      <c r="A33168">
        <v>47274518</v>
      </c>
      <c r="B33168" t="s">
        <v>42926</v>
      </c>
      <c r="C33168" t="s">
        <v>33714</v>
      </c>
      <c r="D33168" t="s">
        <v>290</v>
      </c>
      <c r="E33168" t="s">
        <v>630</v>
      </c>
      <c r="F33168" t="s">
        <v>26</v>
      </c>
      <c r="G33168" s="3">
        <v>43608</v>
      </c>
      <c r="H33168" t="s">
        <v>42357</v>
      </c>
      <c r="I33168" t="s">
        <v>26</v>
      </c>
      <c r="J33168" t="s">
        <v>126</v>
      </c>
      <c r="K33168" t="s">
        <v>741</v>
      </c>
      <c r="L33168" t="s">
        <v>113</v>
      </c>
    </row>
    <row r="33169" spans="1:12" x14ac:dyDescent="0.25">
      <c r="A33169">
        <v>47274518</v>
      </c>
      <c r="B33169" t="s">
        <v>42927</v>
      </c>
      <c r="C33169" t="s">
        <v>809</v>
      </c>
      <c r="D33169" t="s">
        <v>768</v>
      </c>
      <c r="E33169" t="s">
        <v>1462</v>
      </c>
      <c r="F33169" t="s">
        <v>26</v>
      </c>
      <c r="G33169" s="3">
        <v>43608</v>
      </c>
      <c r="H33169" t="s">
        <v>42357</v>
      </c>
      <c r="I33169" t="s">
        <v>26</v>
      </c>
      <c r="J33169" t="s">
        <v>126</v>
      </c>
      <c r="K33169" t="s">
        <v>331</v>
      </c>
      <c r="L33169" t="s">
        <v>113</v>
      </c>
    </row>
    <row r="33170" spans="1:12" x14ac:dyDescent="0.25">
      <c r="A33170">
        <v>47274518</v>
      </c>
      <c r="B33170" t="s">
        <v>42928</v>
      </c>
      <c r="C33170" t="s">
        <v>824</v>
      </c>
      <c r="D33170" t="s">
        <v>630</v>
      </c>
      <c r="E33170" t="s">
        <v>152</v>
      </c>
      <c r="F33170" t="s">
        <v>26</v>
      </c>
      <c r="G33170" s="3">
        <v>43608</v>
      </c>
      <c r="H33170" t="s">
        <v>42357</v>
      </c>
      <c r="I33170" t="s">
        <v>26</v>
      </c>
      <c r="J33170" t="s">
        <v>126</v>
      </c>
      <c r="K33170" t="s">
        <v>598</v>
      </c>
      <c r="L33170" t="s">
        <v>113</v>
      </c>
    </row>
    <row r="33171" spans="1:12" x14ac:dyDescent="0.25">
      <c r="A33171">
        <v>47274518</v>
      </c>
      <c r="B33171" t="s">
        <v>42929</v>
      </c>
      <c r="C33171" t="s">
        <v>34409</v>
      </c>
      <c r="D33171" t="s">
        <v>848</v>
      </c>
      <c r="E33171" t="s">
        <v>147</v>
      </c>
      <c r="F33171" t="s">
        <v>26</v>
      </c>
      <c r="G33171" s="3">
        <v>43608</v>
      </c>
      <c r="H33171" t="s">
        <v>42357</v>
      </c>
      <c r="I33171" t="s">
        <v>26</v>
      </c>
      <c r="J33171" t="s">
        <v>126</v>
      </c>
      <c r="K33171" t="s">
        <v>745</v>
      </c>
      <c r="L33171" t="s">
        <v>113</v>
      </c>
    </row>
    <row r="33172" spans="1:12" x14ac:dyDescent="0.25">
      <c r="A33172">
        <v>47274518</v>
      </c>
      <c r="B33172" t="s">
        <v>42930</v>
      </c>
      <c r="C33172" t="s">
        <v>659</v>
      </c>
      <c r="D33172" t="s">
        <v>511</v>
      </c>
      <c r="E33172" t="s">
        <v>232</v>
      </c>
      <c r="F33172" t="s">
        <v>26</v>
      </c>
      <c r="G33172" s="3">
        <v>43608</v>
      </c>
      <c r="H33172" t="s">
        <v>42357</v>
      </c>
      <c r="I33172" t="s">
        <v>26</v>
      </c>
      <c r="J33172" t="s">
        <v>126</v>
      </c>
      <c r="K33172" t="s">
        <v>331</v>
      </c>
      <c r="L33172" t="s">
        <v>113</v>
      </c>
    </row>
    <row r="33173" spans="1:12" x14ac:dyDescent="0.25">
      <c r="A33173">
        <v>47274518</v>
      </c>
      <c r="B33173" t="s">
        <v>42931</v>
      </c>
      <c r="C33173" t="s">
        <v>42450</v>
      </c>
      <c r="D33173" t="s">
        <v>17635</v>
      </c>
      <c r="E33173" t="s">
        <v>33995</v>
      </c>
      <c r="F33173" t="s">
        <v>26</v>
      </c>
      <c r="G33173" s="3">
        <v>43608</v>
      </c>
      <c r="H33173" t="s">
        <v>42357</v>
      </c>
      <c r="I33173" t="s">
        <v>26</v>
      </c>
      <c r="J33173" t="s">
        <v>126</v>
      </c>
      <c r="K33173" t="s">
        <v>220</v>
      </c>
      <c r="L33173" t="s">
        <v>113</v>
      </c>
    </row>
    <row r="33174" spans="1:12" x14ac:dyDescent="0.25">
      <c r="A33174">
        <v>47274518</v>
      </c>
      <c r="B33174" t="s">
        <v>42932</v>
      </c>
      <c r="C33174" t="s">
        <v>34260</v>
      </c>
      <c r="D33174" t="s">
        <v>42933</v>
      </c>
      <c r="E33174" t="s">
        <v>147</v>
      </c>
      <c r="F33174" t="s">
        <v>26</v>
      </c>
      <c r="G33174" s="3">
        <v>43608</v>
      </c>
      <c r="H33174" t="s">
        <v>42357</v>
      </c>
      <c r="I33174" t="s">
        <v>26</v>
      </c>
      <c r="J33174" t="s">
        <v>126</v>
      </c>
      <c r="K33174" t="s">
        <v>26</v>
      </c>
      <c r="L33174" t="s">
        <v>113</v>
      </c>
    </row>
    <row r="33175" spans="1:12" x14ac:dyDescent="0.25">
      <c r="A33175">
        <v>47274518</v>
      </c>
      <c r="B33175" t="s">
        <v>42934</v>
      </c>
      <c r="C33175" t="s">
        <v>34939</v>
      </c>
      <c r="D33175" t="s">
        <v>2243</v>
      </c>
      <c r="E33175" t="s">
        <v>16933</v>
      </c>
      <c r="F33175" t="s">
        <v>26</v>
      </c>
      <c r="G33175" s="3">
        <v>40217</v>
      </c>
      <c r="H33175" t="s">
        <v>42357</v>
      </c>
      <c r="I33175" t="s">
        <v>26</v>
      </c>
      <c r="J33175" t="s">
        <v>126</v>
      </c>
      <c r="K33175" t="s">
        <v>461</v>
      </c>
      <c r="L33175" t="s">
        <v>113</v>
      </c>
    </row>
    <row r="33176" spans="1:12" x14ac:dyDescent="0.25">
      <c r="A33176">
        <v>47274518</v>
      </c>
      <c r="B33176" t="s">
        <v>42935</v>
      </c>
      <c r="C33176" t="s">
        <v>1002</v>
      </c>
      <c r="D33176" t="s">
        <v>2076</v>
      </c>
      <c r="E33176" t="s">
        <v>34102</v>
      </c>
      <c r="F33176" t="s">
        <v>26</v>
      </c>
      <c r="G33176" s="3">
        <v>40217</v>
      </c>
      <c r="H33176" t="s">
        <v>42357</v>
      </c>
      <c r="I33176" t="s">
        <v>26</v>
      </c>
      <c r="J33176" t="s">
        <v>126</v>
      </c>
      <c r="K33176" t="s">
        <v>567</v>
      </c>
      <c r="L33176" t="s">
        <v>113</v>
      </c>
    </row>
    <row r="33177" spans="1:12" x14ac:dyDescent="0.25">
      <c r="A33177">
        <v>47274518</v>
      </c>
      <c r="B33177" t="s">
        <v>42936</v>
      </c>
      <c r="C33177" t="s">
        <v>1437</v>
      </c>
      <c r="D33177" t="s">
        <v>233</v>
      </c>
      <c r="E33177" t="s">
        <v>133</v>
      </c>
      <c r="F33177" t="s">
        <v>26</v>
      </c>
      <c r="G33177" s="3">
        <v>40217</v>
      </c>
      <c r="H33177" t="s">
        <v>42357</v>
      </c>
      <c r="I33177" t="s">
        <v>26</v>
      </c>
      <c r="J33177" t="s">
        <v>126</v>
      </c>
      <c r="K33177" t="s">
        <v>627</v>
      </c>
      <c r="L33177" t="s">
        <v>113</v>
      </c>
    </row>
    <row r="33178" spans="1:12" x14ac:dyDescent="0.25">
      <c r="A33178">
        <v>47274518</v>
      </c>
      <c r="B33178" t="s">
        <v>42937</v>
      </c>
      <c r="C33178" t="s">
        <v>958</v>
      </c>
      <c r="D33178" t="s">
        <v>140</v>
      </c>
      <c r="E33178" t="s">
        <v>545</v>
      </c>
      <c r="F33178" t="s">
        <v>26</v>
      </c>
      <c r="G33178" s="3">
        <v>40217</v>
      </c>
      <c r="H33178" t="s">
        <v>42357</v>
      </c>
      <c r="I33178" t="s">
        <v>26</v>
      </c>
      <c r="J33178" t="s">
        <v>126</v>
      </c>
      <c r="K33178" t="s">
        <v>447</v>
      </c>
      <c r="L33178" t="s">
        <v>113</v>
      </c>
    </row>
    <row r="33179" spans="1:12" x14ac:dyDescent="0.25">
      <c r="A33179">
        <v>47274518</v>
      </c>
      <c r="B33179" t="s">
        <v>42938</v>
      </c>
      <c r="C33179" t="s">
        <v>14122</v>
      </c>
      <c r="D33179" t="s">
        <v>1443</v>
      </c>
      <c r="E33179" t="s">
        <v>1797</v>
      </c>
      <c r="F33179" t="s">
        <v>26</v>
      </c>
      <c r="G33179" s="3">
        <v>40217</v>
      </c>
      <c r="H33179" t="s">
        <v>42357</v>
      </c>
      <c r="I33179" t="s">
        <v>26</v>
      </c>
      <c r="J33179" t="s">
        <v>126</v>
      </c>
      <c r="K33179" t="s">
        <v>320</v>
      </c>
      <c r="L33179" t="s">
        <v>113</v>
      </c>
    </row>
    <row r="33180" spans="1:12" x14ac:dyDescent="0.25">
      <c r="A33180">
        <v>47274518</v>
      </c>
      <c r="B33180" t="s">
        <v>42939</v>
      </c>
      <c r="C33180" t="s">
        <v>722</v>
      </c>
      <c r="D33180" t="s">
        <v>403</v>
      </c>
      <c r="E33180" t="s">
        <v>232</v>
      </c>
      <c r="F33180" t="s">
        <v>26</v>
      </c>
      <c r="G33180" s="3">
        <v>40217</v>
      </c>
      <c r="H33180" t="s">
        <v>42357</v>
      </c>
      <c r="I33180" t="s">
        <v>26</v>
      </c>
      <c r="J33180" t="s">
        <v>126</v>
      </c>
      <c r="K33180" t="s">
        <v>173</v>
      </c>
      <c r="L33180" t="s">
        <v>113</v>
      </c>
    </row>
    <row r="33181" spans="1:12" x14ac:dyDescent="0.25">
      <c r="A33181">
        <v>47274518</v>
      </c>
      <c r="B33181" t="s">
        <v>42940</v>
      </c>
      <c r="C33181" t="s">
        <v>38010</v>
      </c>
      <c r="D33181" t="s">
        <v>37108</v>
      </c>
      <c r="E33181" t="s">
        <v>719</v>
      </c>
      <c r="F33181" t="s">
        <v>26</v>
      </c>
      <c r="G33181" s="3">
        <v>40217</v>
      </c>
      <c r="H33181" t="s">
        <v>42357</v>
      </c>
      <c r="I33181" t="s">
        <v>26</v>
      </c>
      <c r="J33181" t="s">
        <v>126</v>
      </c>
      <c r="K33181" t="s">
        <v>190</v>
      </c>
      <c r="L33181" t="s">
        <v>113</v>
      </c>
    </row>
    <row r="33182" spans="1:12" x14ac:dyDescent="0.25">
      <c r="A33182">
        <v>47274518</v>
      </c>
      <c r="B33182" t="s">
        <v>42941</v>
      </c>
      <c r="C33182" t="s">
        <v>1951</v>
      </c>
      <c r="D33182" t="s">
        <v>348</v>
      </c>
      <c r="E33182" t="s">
        <v>330</v>
      </c>
      <c r="F33182" t="s">
        <v>26</v>
      </c>
      <c r="G33182" s="3">
        <v>41130</v>
      </c>
      <c r="H33182" t="s">
        <v>42357</v>
      </c>
      <c r="I33182" t="s">
        <v>26</v>
      </c>
      <c r="J33182" t="s">
        <v>126</v>
      </c>
      <c r="K33182" t="s">
        <v>320</v>
      </c>
      <c r="L33182" t="s">
        <v>113</v>
      </c>
    </row>
    <row r="33183" spans="1:12" x14ac:dyDescent="0.25">
      <c r="A33183">
        <v>47274518</v>
      </c>
      <c r="B33183" t="s">
        <v>42942</v>
      </c>
      <c r="C33183" t="s">
        <v>42943</v>
      </c>
      <c r="D33183" t="s">
        <v>330</v>
      </c>
      <c r="E33183" t="s">
        <v>157</v>
      </c>
      <c r="F33183" t="s">
        <v>26</v>
      </c>
      <c r="G33183" s="3">
        <v>41130</v>
      </c>
      <c r="H33183" t="s">
        <v>42357</v>
      </c>
      <c r="I33183" t="s">
        <v>26</v>
      </c>
      <c r="J33183" t="s">
        <v>126</v>
      </c>
      <c r="K33183" t="s">
        <v>220</v>
      </c>
      <c r="L33183" t="s">
        <v>113</v>
      </c>
    </row>
    <row r="33184" spans="1:12" x14ac:dyDescent="0.25">
      <c r="A33184">
        <v>47274518</v>
      </c>
      <c r="B33184" t="s">
        <v>42944</v>
      </c>
      <c r="C33184" t="s">
        <v>379</v>
      </c>
      <c r="D33184" t="s">
        <v>42945</v>
      </c>
      <c r="E33184" t="s">
        <v>1876</v>
      </c>
      <c r="F33184" t="s">
        <v>26</v>
      </c>
      <c r="G33184" s="3">
        <v>41130</v>
      </c>
      <c r="H33184" t="s">
        <v>42357</v>
      </c>
      <c r="I33184" t="s">
        <v>26</v>
      </c>
      <c r="J33184" t="s">
        <v>126</v>
      </c>
      <c r="K33184" t="s">
        <v>127</v>
      </c>
      <c r="L33184" t="s">
        <v>113</v>
      </c>
    </row>
    <row r="33185" spans="1:12" x14ac:dyDescent="0.25">
      <c r="A33185">
        <v>47274518</v>
      </c>
      <c r="B33185" t="s">
        <v>42946</v>
      </c>
      <c r="C33185" t="s">
        <v>139</v>
      </c>
      <c r="D33185" t="s">
        <v>232</v>
      </c>
      <c r="E33185" t="s">
        <v>233</v>
      </c>
      <c r="F33185" t="s">
        <v>26</v>
      </c>
      <c r="G33185" s="3">
        <v>41130</v>
      </c>
      <c r="H33185" t="s">
        <v>42357</v>
      </c>
      <c r="I33185" t="s">
        <v>26</v>
      </c>
      <c r="J33185" t="s">
        <v>126</v>
      </c>
      <c r="K33185" t="s">
        <v>730</v>
      </c>
      <c r="L33185" t="s">
        <v>113</v>
      </c>
    </row>
    <row r="33186" spans="1:12" x14ac:dyDescent="0.25">
      <c r="A33186">
        <v>47274518</v>
      </c>
      <c r="B33186" t="s">
        <v>42947</v>
      </c>
      <c r="C33186" t="s">
        <v>42948</v>
      </c>
      <c r="D33186" t="s">
        <v>37140</v>
      </c>
      <c r="E33186" t="s">
        <v>141</v>
      </c>
      <c r="F33186" t="s">
        <v>26</v>
      </c>
      <c r="G33186" s="3">
        <v>41130</v>
      </c>
      <c r="H33186" t="s">
        <v>42357</v>
      </c>
      <c r="I33186" t="s">
        <v>26</v>
      </c>
      <c r="J33186" t="s">
        <v>126</v>
      </c>
      <c r="K33186" t="s">
        <v>701</v>
      </c>
      <c r="L33186" t="s">
        <v>113</v>
      </c>
    </row>
    <row r="33187" spans="1:12" x14ac:dyDescent="0.25">
      <c r="A33187">
        <v>47274518</v>
      </c>
      <c r="B33187" t="s">
        <v>42949</v>
      </c>
      <c r="C33187" t="s">
        <v>421</v>
      </c>
      <c r="D33187" t="s">
        <v>552</v>
      </c>
      <c r="E33187" t="s">
        <v>348</v>
      </c>
      <c r="F33187" t="s">
        <v>26</v>
      </c>
      <c r="G33187" s="3">
        <v>41130</v>
      </c>
      <c r="H33187" t="s">
        <v>42357</v>
      </c>
      <c r="I33187" t="s">
        <v>26</v>
      </c>
      <c r="J33187" t="s">
        <v>126</v>
      </c>
      <c r="K33187" t="s">
        <v>581</v>
      </c>
      <c r="L33187" t="s">
        <v>113</v>
      </c>
    </row>
    <row r="33188" spans="1:12" x14ac:dyDescent="0.25">
      <c r="A33188">
        <v>47274518</v>
      </c>
      <c r="B33188" t="s">
        <v>42950</v>
      </c>
      <c r="C33188" t="s">
        <v>42951</v>
      </c>
      <c r="D33188" t="s">
        <v>1610</v>
      </c>
      <c r="E33188" t="s">
        <v>358</v>
      </c>
      <c r="F33188" t="s">
        <v>26</v>
      </c>
      <c r="G33188" s="3">
        <v>41130</v>
      </c>
      <c r="H33188" t="s">
        <v>42357</v>
      </c>
      <c r="I33188" t="s">
        <v>26</v>
      </c>
      <c r="J33188" t="s">
        <v>126</v>
      </c>
      <c r="K33188" t="s">
        <v>567</v>
      </c>
      <c r="L33188" t="s">
        <v>113</v>
      </c>
    </row>
    <row r="33189" spans="1:12" x14ac:dyDescent="0.25">
      <c r="A33189">
        <v>47274518</v>
      </c>
      <c r="B33189" t="s">
        <v>42952</v>
      </c>
      <c r="C33189" t="s">
        <v>34613</v>
      </c>
      <c r="D33189" t="s">
        <v>681</v>
      </c>
      <c r="E33189" t="s">
        <v>26</v>
      </c>
      <c r="F33189" t="s">
        <v>26</v>
      </c>
      <c r="G33189" s="3">
        <v>41130</v>
      </c>
      <c r="H33189" t="s">
        <v>42357</v>
      </c>
      <c r="I33189" t="s">
        <v>26</v>
      </c>
      <c r="J33189" t="s">
        <v>126</v>
      </c>
      <c r="K33189" t="s">
        <v>730</v>
      </c>
      <c r="L33189" t="s">
        <v>113</v>
      </c>
    </row>
    <row r="33190" spans="1:12" x14ac:dyDescent="0.25">
      <c r="A33190">
        <v>47274518</v>
      </c>
      <c r="B33190" t="s">
        <v>42953</v>
      </c>
      <c r="C33190" t="s">
        <v>34413</v>
      </c>
      <c r="D33190" t="s">
        <v>566</v>
      </c>
      <c r="E33190" t="s">
        <v>709</v>
      </c>
      <c r="F33190" t="s">
        <v>26</v>
      </c>
      <c r="G33190" s="3">
        <v>41130</v>
      </c>
      <c r="H33190" t="s">
        <v>42357</v>
      </c>
      <c r="I33190" t="s">
        <v>26</v>
      </c>
      <c r="J33190" t="s">
        <v>126</v>
      </c>
      <c r="K33190" t="s">
        <v>701</v>
      </c>
      <c r="L33190" t="s">
        <v>113</v>
      </c>
    </row>
    <row r="33191" spans="1:12" x14ac:dyDescent="0.25">
      <c r="A33191">
        <v>47274518</v>
      </c>
      <c r="B33191" t="s">
        <v>42954</v>
      </c>
      <c r="C33191" t="s">
        <v>42955</v>
      </c>
      <c r="D33191" t="s">
        <v>141</v>
      </c>
      <c r="E33191" t="s">
        <v>261</v>
      </c>
      <c r="F33191" t="s">
        <v>26</v>
      </c>
      <c r="G33191" s="3">
        <v>41130</v>
      </c>
      <c r="H33191" t="s">
        <v>42357</v>
      </c>
      <c r="I33191" t="s">
        <v>26</v>
      </c>
      <c r="J33191" t="s">
        <v>126</v>
      </c>
      <c r="K33191" t="s">
        <v>461</v>
      </c>
      <c r="L33191" t="s">
        <v>113</v>
      </c>
    </row>
    <row r="33192" spans="1:12" x14ac:dyDescent="0.25">
      <c r="A33192">
        <v>47274518</v>
      </c>
      <c r="B33192" t="s">
        <v>42956</v>
      </c>
      <c r="C33192" t="s">
        <v>38010</v>
      </c>
      <c r="D33192" t="s">
        <v>141</v>
      </c>
      <c r="E33192" t="s">
        <v>1216</v>
      </c>
      <c r="F33192" t="s">
        <v>26</v>
      </c>
      <c r="G33192" s="3">
        <v>41130</v>
      </c>
      <c r="H33192" t="s">
        <v>42357</v>
      </c>
      <c r="I33192" t="s">
        <v>26</v>
      </c>
      <c r="J33192" t="s">
        <v>126</v>
      </c>
      <c r="K33192" t="s">
        <v>190</v>
      </c>
      <c r="L33192" t="s">
        <v>113</v>
      </c>
    </row>
    <row r="33193" spans="1:12" x14ac:dyDescent="0.25">
      <c r="A33193">
        <v>47274518</v>
      </c>
      <c r="B33193" t="s">
        <v>42957</v>
      </c>
      <c r="C33193" t="s">
        <v>2052</v>
      </c>
      <c r="D33193" t="s">
        <v>141</v>
      </c>
      <c r="E33193" t="s">
        <v>172</v>
      </c>
      <c r="F33193" t="s">
        <v>26</v>
      </c>
      <c r="G33193" s="3">
        <v>41130</v>
      </c>
      <c r="H33193" t="s">
        <v>42357</v>
      </c>
      <c r="I33193" t="s">
        <v>26</v>
      </c>
      <c r="J33193" t="s">
        <v>126</v>
      </c>
      <c r="K33193" t="s">
        <v>404</v>
      </c>
      <c r="L33193" t="s">
        <v>113</v>
      </c>
    </row>
    <row r="33194" spans="1:12" x14ac:dyDescent="0.25">
      <c r="A33194">
        <v>47274518</v>
      </c>
      <c r="B33194" t="s">
        <v>42958</v>
      </c>
      <c r="C33194" t="s">
        <v>722</v>
      </c>
      <c r="D33194" t="s">
        <v>566</v>
      </c>
      <c r="E33194" t="s">
        <v>709</v>
      </c>
      <c r="F33194" t="s">
        <v>26</v>
      </c>
      <c r="G33194" s="3">
        <v>41130</v>
      </c>
      <c r="H33194" t="s">
        <v>42357</v>
      </c>
      <c r="I33194" t="s">
        <v>26</v>
      </c>
      <c r="J33194" t="s">
        <v>126</v>
      </c>
      <c r="K33194" t="s">
        <v>627</v>
      </c>
      <c r="L33194" t="s">
        <v>113</v>
      </c>
    </row>
    <row r="33195" spans="1:12" x14ac:dyDescent="0.25">
      <c r="A33195">
        <v>47274518</v>
      </c>
      <c r="B33195" t="s">
        <v>42959</v>
      </c>
      <c r="C33195" t="s">
        <v>42960</v>
      </c>
      <c r="D33195" t="s">
        <v>1242</v>
      </c>
      <c r="E33195" t="s">
        <v>233</v>
      </c>
      <c r="F33195" t="s">
        <v>26</v>
      </c>
      <c r="G33195" s="3">
        <v>43608</v>
      </c>
      <c r="H33195" t="s">
        <v>42357</v>
      </c>
      <c r="I33195" t="s">
        <v>26</v>
      </c>
      <c r="J33195" t="s">
        <v>126</v>
      </c>
      <c r="K33195" t="s">
        <v>220</v>
      </c>
      <c r="L33195" t="s">
        <v>113</v>
      </c>
    </row>
    <row r="33196" spans="1:12" x14ac:dyDescent="0.25">
      <c r="A33196">
        <v>47274518</v>
      </c>
      <c r="B33196" t="s">
        <v>42961</v>
      </c>
      <c r="C33196" t="s">
        <v>2164</v>
      </c>
      <c r="D33196" t="s">
        <v>423</v>
      </c>
      <c r="E33196" t="s">
        <v>176</v>
      </c>
      <c r="F33196" t="s">
        <v>26</v>
      </c>
      <c r="G33196" s="3">
        <v>43608</v>
      </c>
      <c r="H33196" t="s">
        <v>42357</v>
      </c>
      <c r="I33196" t="s">
        <v>26</v>
      </c>
      <c r="J33196" t="s">
        <v>126</v>
      </c>
      <c r="K33196" t="s">
        <v>701</v>
      </c>
      <c r="L33196" t="s">
        <v>113</v>
      </c>
    </row>
    <row r="33197" spans="1:12" x14ac:dyDescent="0.25">
      <c r="A33197">
        <v>47274518</v>
      </c>
      <c r="B33197" t="s">
        <v>42962</v>
      </c>
      <c r="C33197" t="s">
        <v>722</v>
      </c>
      <c r="D33197" t="s">
        <v>708</v>
      </c>
      <c r="E33197" t="s">
        <v>353</v>
      </c>
      <c r="F33197" t="s">
        <v>26</v>
      </c>
      <c r="G33197" s="3">
        <v>43608</v>
      </c>
      <c r="H33197" t="s">
        <v>42357</v>
      </c>
      <c r="I33197" t="s">
        <v>26</v>
      </c>
      <c r="J33197" t="s">
        <v>126</v>
      </c>
      <c r="K33197" t="s">
        <v>287</v>
      </c>
      <c r="L33197" t="s">
        <v>113</v>
      </c>
    </row>
    <row r="33198" spans="1:12" x14ac:dyDescent="0.25">
      <c r="A33198">
        <v>47274518</v>
      </c>
      <c r="B33198" t="s">
        <v>42963</v>
      </c>
      <c r="C33198" t="s">
        <v>356</v>
      </c>
      <c r="D33198" t="s">
        <v>147</v>
      </c>
      <c r="E33198" t="s">
        <v>327</v>
      </c>
      <c r="F33198" t="s">
        <v>26</v>
      </c>
      <c r="G33198" s="3">
        <v>43608</v>
      </c>
      <c r="H33198" t="s">
        <v>42357</v>
      </c>
      <c r="I33198" t="s">
        <v>26</v>
      </c>
      <c r="J33198" t="s">
        <v>126</v>
      </c>
      <c r="K33198" t="s">
        <v>179</v>
      </c>
      <c r="L33198" t="s">
        <v>113</v>
      </c>
    </row>
    <row r="33199" spans="1:12" x14ac:dyDescent="0.25">
      <c r="A33199">
        <v>47274518</v>
      </c>
      <c r="B33199" t="s">
        <v>42964</v>
      </c>
      <c r="C33199" t="s">
        <v>1230</v>
      </c>
      <c r="D33199" t="s">
        <v>319</v>
      </c>
      <c r="E33199" t="s">
        <v>40399</v>
      </c>
      <c r="F33199" t="s">
        <v>26</v>
      </c>
      <c r="G33199" s="3">
        <v>43608</v>
      </c>
      <c r="H33199" t="s">
        <v>42357</v>
      </c>
      <c r="I33199" t="s">
        <v>26</v>
      </c>
      <c r="J33199" t="s">
        <v>126</v>
      </c>
      <c r="K33199" t="s">
        <v>701</v>
      </c>
      <c r="L33199" t="s">
        <v>113</v>
      </c>
    </row>
    <row r="33200" spans="1:12" x14ac:dyDescent="0.25">
      <c r="A33200">
        <v>47274518</v>
      </c>
      <c r="B33200" t="s">
        <v>42965</v>
      </c>
      <c r="C33200" t="s">
        <v>927</v>
      </c>
      <c r="D33200" t="s">
        <v>35757</v>
      </c>
      <c r="E33200" t="s">
        <v>353</v>
      </c>
      <c r="F33200" t="s">
        <v>26</v>
      </c>
      <c r="G33200" s="3">
        <v>43608</v>
      </c>
      <c r="H33200" t="s">
        <v>42357</v>
      </c>
      <c r="I33200" t="s">
        <v>26</v>
      </c>
      <c r="J33200" t="s">
        <v>126</v>
      </c>
      <c r="K33200" t="s">
        <v>382</v>
      </c>
      <c r="L33200" t="s">
        <v>113</v>
      </c>
    </row>
    <row r="33201" spans="1:12" x14ac:dyDescent="0.25">
      <c r="A33201">
        <v>47274518</v>
      </c>
      <c r="B33201" t="s">
        <v>42966</v>
      </c>
      <c r="C33201" t="s">
        <v>42967</v>
      </c>
      <c r="D33201" t="s">
        <v>358</v>
      </c>
      <c r="E33201" t="s">
        <v>490</v>
      </c>
      <c r="F33201" t="s">
        <v>26</v>
      </c>
      <c r="G33201" s="3">
        <v>43608</v>
      </c>
      <c r="H33201" t="s">
        <v>42357</v>
      </c>
      <c r="I33201" t="s">
        <v>26</v>
      </c>
      <c r="J33201" t="s">
        <v>126</v>
      </c>
      <c r="K33201" t="s">
        <v>382</v>
      </c>
      <c r="L33201" t="s">
        <v>113</v>
      </c>
    </row>
    <row r="33202" spans="1:12" x14ac:dyDescent="0.25">
      <c r="A33202">
        <v>47274518</v>
      </c>
      <c r="B33202" t="s">
        <v>42968</v>
      </c>
      <c r="C33202" t="s">
        <v>36103</v>
      </c>
      <c r="D33202" t="s">
        <v>763</v>
      </c>
      <c r="E33202" t="s">
        <v>134</v>
      </c>
      <c r="F33202" t="s">
        <v>26</v>
      </c>
      <c r="G33202" s="3">
        <v>43608</v>
      </c>
      <c r="H33202" t="s">
        <v>42357</v>
      </c>
      <c r="I33202" t="s">
        <v>26</v>
      </c>
      <c r="J33202" t="s">
        <v>126</v>
      </c>
      <c r="K33202" t="s">
        <v>627</v>
      </c>
      <c r="L33202" t="s">
        <v>113</v>
      </c>
    </row>
    <row r="33203" spans="1:12" x14ac:dyDescent="0.25">
      <c r="A33203">
        <v>47274518</v>
      </c>
      <c r="B33203" t="s">
        <v>42969</v>
      </c>
      <c r="C33203" t="s">
        <v>542</v>
      </c>
      <c r="D33203" t="s">
        <v>140</v>
      </c>
      <c r="E33203" t="s">
        <v>543</v>
      </c>
      <c r="F33203" t="s">
        <v>26</v>
      </c>
      <c r="G33203" s="3">
        <v>43608</v>
      </c>
      <c r="H33203" t="s">
        <v>42357</v>
      </c>
      <c r="I33203" t="s">
        <v>26</v>
      </c>
      <c r="J33203" t="s">
        <v>126</v>
      </c>
      <c r="K33203" t="s">
        <v>581</v>
      </c>
      <c r="L33203" t="s">
        <v>113</v>
      </c>
    </row>
    <row r="33204" spans="1:12" x14ac:dyDescent="0.25">
      <c r="A33204">
        <v>47274518</v>
      </c>
      <c r="B33204" t="s">
        <v>42970</v>
      </c>
      <c r="C33204" t="s">
        <v>697</v>
      </c>
      <c r="D33204" t="s">
        <v>228</v>
      </c>
      <c r="E33204" t="s">
        <v>698</v>
      </c>
      <c r="F33204" t="s">
        <v>26</v>
      </c>
      <c r="G33204" s="3">
        <v>43608</v>
      </c>
      <c r="H33204" t="s">
        <v>42357</v>
      </c>
      <c r="I33204" t="s">
        <v>26</v>
      </c>
      <c r="J33204" t="s">
        <v>126</v>
      </c>
      <c r="K33204" t="s">
        <v>581</v>
      </c>
      <c r="L33204" t="s">
        <v>113</v>
      </c>
    </row>
    <row r="33205" spans="1:12" x14ac:dyDescent="0.25">
      <c r="A33205">
        <v>47274518</v>
      </c>
      <c r="B33205" t="s">
        <v>42971</v>
      </c>
      <c r="C33205" t="s">
        <v>42972</v>
      </c>
      <c r="D33205" t="s">
        <v>38294</v>
      </c>
      <c r="E33205" t="s">
        <v>177</v>
      </c>
      <c r="F33205" t="s">
        <v>26</v>
      </c>
      <c r="G33205" s="3">
        <v>41130</v>
      </c>
      <c r="H33205" t="s">
        <v>42357</v>
      </c>
      <c r="I33205" t="s">
        <v>26</v>
      </c>
      <c r="J33205" t="s">
        <v>126</v>
      </c>
      <c r="K33205" t="s">
        <v>567</v>
      </c>
      <c r="L33205" t="s">
        <v>113</v>
      </c>
    </row>
    <row r="33206" spans="1:12" x14ac:dyDescent="0.25">
      <c r="A33206">
        <v>47274518</v>
      </c>
      <c r="B33206" t="s">
        <v>42973</v>
      </c>
      <c r="C33206" t="s">
        <v>42974</v>
      </c>
      <c r="D33206" t="s">
        <v>36129</v>
      </c>
      <c r="E33206" t="s">
        <v>232</v>
      </c>
      <c r="F33206" t="s">
        <v>26</v>
      </c>
      <c r="G33206" s="3">
        <v>41130</v>
      </c>
      <c r="H33206" t="s">
        <v>42357</v>
      </c>
      <c r="I33206" t="s">
        <v>26</v>
      </c>
      <c r="J33206" t="s">
        <v>126</v>
      </c>
      <c r="K33206" t="s">
        <v>456</v>
      </c>
      <c r="L33206" t="s">
        <v>113</v>
      </c>
    </row>
    <row r="33207" spans="1:12" x14ac:dyDescent="0.25">
      <c r="A33207">
        <v>47274518</v>
      </c>
      <c r="B33207" t="s">
        <v>42975</v>
      </c>
      <c r="C33207" t="s">
        <v>1338</v>
      </c>
      <c r="D33207" t="s">
        <v>330</v>
      </c>
      <c r="E33207" t="s">
        <v>753</v>
      </c>
      <c r="F33207" t="s">
        <v>26</v>
      </c>
      <c r="G33207" s="3">
        <v>41130</v>
      </c>
      <c r="H33207" t="s">
        <v>42357</v>
      </c>
      <c r="I33207" t="s">
        <v>26</v>
      </c>
      <c r="J33207" t="s">
        <v>126</v>
      </c>
      <c r="K33207" t="s">
        <v>173</v>
      </c>
      <c r="L33207" t="s">
        <v>113</v>
      </c>
    </row>
    <row r="33208" spans="1:12" x14ac:dyDescent="0.25">
      <c r="A33208">
        <v>47274518</v>
      </c>
      <c r="B33208" t="s">
        <v>42976</v>
      </c>
      <c r="C33208" t="s">
        <v>42977</v>
      </c>
      <c r="D33208" t="s">
        <v>1953</v>
      </c>
      <c r="E33208" t="s">
        <v>176</v>
      </c>
      <c r="F33208" t="s">
        <v>26</v>
      </c>
      <c r="G33208" s="3">
        <v>41130</v>
      </c>
      <c r="H33208" t="s">
        <v>42357</v>
      </c>
      <c r="I33208" t="s">
        <v>26</v>
      </c>
      <c r="J33208" t="s">
        <v>126</v>
      </c>
      <c r="K33208" t="s">
        <v>179</v>
      </c>
      <c r="L33208" t="s">
        <v>113</v>
      </c>
    </row>
    <row r="33209" spans="1:12" x14ac:dyDescent="0.25">
      <c r="A33209">
        <v>47274518</v>
      </c>
      <c r="B33209" t="s">
        <v>42978</v>
      </c>
      <c r="C33209" t="s">
        <v>722</v>
      </c>
      <c r="D33209" t="s">
        <v>906</v>
      </c>
      <c r="E33209" t="s">
        <v>26</v>
      </c>
      <c r="F33209" t="s">
        <v>26</v>
      </c>
      <c r="G33209" s="3">
        <v>41130</v>
      </c>
      <c r="H33209" t="s">
        <v>42357</v>
      </c>
      <c r="I33209" t="s">
        <v>26</v>
      </c>
      <c r="J33209" t="s">
        <v>126</v>
      </c>
      <c r="K33209" t="s">
        <v>320</v>
      </c>
      <c r="L33209" t="s">
        <v>113</v>
      </c>
    </row>
    <row r="33210" spans="1:12" x14ac:dyDescent="0.25">
      <c r="A33210">
        <v>47274518</v>
      </c>
      <c r="B33210" t="s">
        <v>42979</v>
      </c>
      <c r="C33210" t="s">
        <v>42980</v>
      </c>
      <c r="D33210" t="s">
        <v>42981</v>
      </c>
      <c r="E33210" t="s">
        <v>491</v>
      </c>
      <c r="F33210" t="s">
        <v>26</v>
      </c>
      <c r="G33210" s="3">
        <v>41130</v>
      </c>
      <c r="H33210" t="s">
        <v>42357</v>
      </c>
      <c r="I33210" t="s">
        <v>26</v>
      </c>
      <c r="J33210" t="s">
        <v>126</v>
      </c>
      <c r="K33210" t="s">
        <v>456</v>
      </c>
      <c r="L33210" t="s">
        <v>113</v>
      </c>
    </row>
    <row r="33211" spans="1:12" x14ac:dyDescent="0.25">
      <c r="A33211">
        <v>47274518</v>
      </c>
      <c r="B33211" t="s">
        <v>42982</v>
      </c>
      <c r="C33211" t="s">
        <v>42056</v>
      </c>
      <c r="D33211" t="s">
        <v>454</v>
      </c>
      <c r="E33211" t="s">
        <v>1007</v>
      </c>
      <c r="F33211" t="s">
        <v>26</v>
      </c>
      <c r="G33211" s="3">
        <v>41130</v>
      </c>
      <c r="H33211" t="s">
        <v>42357</v>
      </c>
      <c r="I33211" t="s">
        <v>26</v>
      </c>
      <c r="J33211" t="s">
        <v>126</v>
      </c>
      <c r="K33211" t="s">
        <v>26</v>
      </c>
      <c r="L33211" t="s">
        <v>113</v>
      </c>
    </row>
    <row r="33212" spans="1:12" x14ac:dyDescent="0.25">
      <c r="A33212">
        <v>47274518</v>
      </c>
      <c r="B33212" t="s">
        <v>42983</v>
      </c>
      <c r="C33212" t="s">
        <v>33649</v>
      </c>
      <c r="D33212" t="s">
        <v>167</v>
      </c>
      <c r="E33212" t="s">
        <v>566</v>
      </c>
      <c r="F33212" t="s">
        <v>26</v>
      </c>
      <c r="G33212" s="3">
        <v>41130</v>
      </c>
      <c r="H33212" t="s">
        <v>42357</v>
      </c>
      <c r="I33212" t="s">
        <v>26</v>
      </c>
      <c r="J33212" t="s">
        <v>126</v>
      </c>
      <c r="K33212" t="s">
        <v>26</v>
      </c>
      <c r="L33212" t="s">
        <v>113</v>
      </c>
    </row>
    <row r="33213" spans="1:12" x14ac:dyDescent="0.25">
      <c r="A33213">
        <v>47274518</v>
      </c>
      <c r="B33213" t="s">
        <v>42984</v>
      </c>
      <c r="C33213" t="s">
        <v>33714</v>
      </c>
      <c r="D33213" t="s">
        <v>2080</v>
      </c>
      <c r="E33213" t="s">
        <v>26</v>
      </c>
      <c r="F33213" t="s">
        <v>26</v>
      </c>
      <c r="G33213" s="3">
        <v>41130</v>
      </c>
      <c r="H33213" t="s">
        <v>42357</v>
      </c>
      <c r="I33213" t="s">
        <v>26</v>
      </c>
      <c r="J33213" t="s">
        <v>126</v>
      </c>
      <c r="K33213" t="s">
        <v>1091</v>
      </c>
      <c r="L33213" t="s">
        <v>113</v>
      </c>
    </row>
    <row r="33214" spans="1:12" x14ac:dyDescent="0.25">
      <c r="A33214">
        <v>47274518</v>
      </c>
      <c r="B33214" t="s">
        <v>42985</v>
      </c>
      <c r="C33214" t="s">
        <v>34260</v>
      </c>
      <c r="D33214" t="s">
        <v>162</v>
      </c>
      <c r="E33214" t="s">
        <v>15002</v>
      </c>
      <c r="F33214" t="s">
        <v>26</v>
      </c>
      <c r="G33214" s="3">
        <v>41130</v>
      </c>
      <c r="H33214" t="s">
        <v>42357</v>
      </c>
      <c r="I33214" t="s">
        <v>26</v>
      </c>
      <c r="J33214" t="s">
        <v>126</v>
      </c>
      <c r="K33214" t="s">
        <v>292</v>
      </c>
      <c r="L33214" t="s">
        <v>113</v>
      </c>
    </row>
    <row r="33215" spans="1:12" x14ac:dyDescent="0.25">
      <c r="A33215">
        <v>47274518</v>
      </c>
      <c r="B33215" t="s">
        <v>42986</v>
      </c>
      <c r="C33215" t="s">
        <v>661</v>
      </c>
      <c r="D33215" t="s">
        <v>247</v>
      </c>
      <c r="E33215" t="s">
        <v>141</v>
      </c>
      <c r="F33215" t="s">
        <v>26</v>
      </c>
      <c r="G33215" s="3">
        <v>41130</v>
      </c>
      <c r="H33215" t="s">
        <v>42357</v>
      </c>
      <c r="I33215" t="s">
        <v>26</v>
      </c>
      <c r="J33215" t="s">
        <v>126</v>
      </c>
      <c r="K33215" t="s">
        <v>220</v>
      </c>
      <c r="L33215" t="s">
        <v>113</v>
      </c>
    </row>
    <row r="33216" spans="1:12" x14ac:dyDescent="0.25">
      <c r="A33216">
        <v>47274518</v>
      </c>
      <c r="B33216" t="s">
        <v>42987</v>
      </c>
      <c r="C33216" t="s">
        <v>1543</v>
      </c>
      <c r="D33216" t="s">
        <v>42988</v>
      </c>
      <c r="E33216" t="s">
        <v>353</v>
      </c>
      <c r="F33216" t="s">
        <v>26</v>
      </c>
      <c r="G33216" s="3">
        <v>41130</v>
      </c>
      <c r="H33216" t="s">
        <v>42357</v>
      </c>
      <c r="I33216" t="s">
        <v>26</v>
      </c>
      <c r="J33216" t="s">
        <v>126</v>
      </c>
      <c r="K33216" t="s">
        <v>173</v>
      </c>
      <c r="L33216" t="s">
        <v>114</v>
      </c>
    </row>
    <row r="33217" spans="1:12" x14ac:dyDescent="0.25">
      <c r="A33217">
        <v>47274518</v>
      </c>
      <c r="B33217" t="s">
        <v>42989</v>
      </c>
      <c r="C33217" t="s">
        <v>1338</v>
      </c>
      <c r="D33217" t="s">
        <v>42990</v>
      </c>
      <c r="E33217" t="s">
        <v>335</v>
      </c>
      <c r="F33217" t="s">
        <v>26</v>
      </c>
      <c r="G33217" s="3">
        <v>41130</v>
      </c>
      <c r="H33217" t="s">
        <v>42357</v>
      </c>
      <c r="I33217" t="s">
        <v>26</v>
      </c>
      <c r="J33217" t="s">
        <v>126</v>
      </c>
      <c r="K33217" t="s">
        <v>173</v>
      </c>
      <c r="L33217" t="s">
        <v>113</v>
      </c>
    </row>
    <row r="33218" spans="1:12" x14ac:dyDescent="0.25">
      <c r="A33218">
        <v>47274518</v>
      </c>
      <c r="B33218" t="s">
        <v>42991</v>
      </c>
      <c r="C33218" t="s">
        <v>41298</v>
      </c>
      <c r="D33218" t="s">
        <v>663</v>
      </c>
      <c r="E33218" t="s">
        <v>42992</v>
      </c>
      <c r="F33218" t="s">
        <v>26</v>
      </c>
      <c r="G33218" s="3">
        <v>41130</v>
      </c>
      <c r="H33218" t="s">
        <v>42357</v>
      </c>
      <c r="I33218" t="s">
        <v>26</v>
      </c>
      <c r="J33218" t="s">
        <v>126</v>
      </c>
      <c r="K33218" t="s">
        <v>567</v>
      </c>
      <c r="L33218" t="s">
        <v>113</v>
      </c>
    </row>
    <row r="33219" spans="1:12" x14ac:dyDescent="0.25">
      <c r="A33219">
        <v>47274518</v>
      </c>
      <c r="B33219" t="s">
        <v>42993</v>
      </c>
      <c r="C33219" t="s">
        <v>132</v>
      </c>
      <c r="D33219" t="s">
        <v>1170</v>
      </c>
      <c r="E33219" t="s">
        <v>34080</v>
      </c>
      <c r="F33219" t="s">
        <v>26</v>
      </c>
      <c r="G33219" s="3">
        <v>41130</v>
      </c>
      <c r="H33219" t="s">
        <v>42357</v>
      </c>
      <c r="I33219" t="s">
        <v>26</v>
      </c>
      <c r="J33219" t="s">
        <v>126</v>
      </c>
      <c r="K33219" t="s">
        <v>320</v>
      </c>
      <c r="L33219" t="s">
        <v>113</v>
      </c>
    </row>
    <row r="33220" spans="1:12" x14ac:dyDescent="0.25">
      <c r="A33220">
        <v>47274518</v>
      </c>
      <c r="B33220" t="s">
        <v>42994</v>
      </c>
      <c r="C33220" t="s">
        <v>15440</v>
      </c>
      <c r="D33220" t="s">
        <v>768</v>
      </c>
      <c r="E33220" t="s">
        <v>437</v>
      </c>
      <c r="F33220" t="s">
        <v>26</v>
      </c>
      <c r="G33220" s="3">
        <v>43608</v>
      </c>
      <c r="H33220" t="s">
        <v>42357</v>
      </c>
      <c r="I33220" t="s">
        <v>26</v>
      </c>
      <c r="J33220" t="s">
        <v>126</v>
      </c>
      <c r="K33220" t="s">
        <v>567</v>
      </c>
      <c r="L33220" t="s">
        <v>113</v>
      </c>
    </row>
    <row r="33221" spans="1:12" x14ac:dyDescent="0.25">
      <c r="A33221">
        <v>47274518</v>
      </c>
      <c r="B33221" t="s">
        <v>42995</v>
      </c>
      <c r="C33221" t="s">
        <v>231</v>
      </c>
      <c r="D33221" t="s">
        <v>167</v>
      </c>
      <c r="E33221" t="s">
        <v>776</v>
      </c>
      <c r="F33221" t="s">
        <v>26</v>
      </c>
      <c r="G33221" s="3">
        <v>41130</v>
      </c>
      <c r="H33221" t="s">
        <v>42357</v>
      </c>
      <c r="I33221" t="s">
        <v>26</v>
      </c>
      <c r="J33221" t="s">
        <v>178</v>
      </c>
      <c r="K33221" t="s">
        <v>26</v>
      </c>
      <c r="L33221" t="s">
        <v>114</v>
      </c>
    </row>
    <row r="33222" spans="1:12" x14ac:dyDescent="0.25">
      <c r="A33222">
        <v>47274518</v>
      </c>
      <c r="B33222" t="s">
        <v>42996</v>
      </c>
      <c r="C33222" t="s">
        <v>139</v>
      </c>
      <c r="D33222" t="s">
        <v>848</v>
      </c>
      <c r="E33222" t="s">
        <v>1317</v>
      </c>
      <c r="F33222" t="s">
        <v>26</v>
      </c>
      <c r="G33222" s="3">
        <v>41130</v>
      </c>
      <c r="H33222" t="s">
        <v>42357</v>
      </c>
      <c r="I33222" t="s">
        <v>26</v>
      </c>
      <c r="J33222" t="s">
        <v>178</v>
      </c>
      <c r="K33222" t="s">
        <v>26</v>
      </c>
      <c r="L33222" t="s">
        <v>113</v>
      </c>
    </row>
    <row r="33223" spans="1:12" x14ac:dyDescent="0.25">
      <c r="A33223">
        <v>47274518</v>
      </c>
      <c r="B33223" t="s">
        <v>42997</v>
      </c>
      <c r="C33223" t="s">
        <v>529</v>
      </c>
      <c r="D33223" t="s">
        <v>141</v>
      </c>
      <c r="E33223" t="s">
        <v>227</v>
      </c>
      <c r="F33223" t="s">
        <v>26</v>
      </c>
      <c r="G33223" s="3">
        <v>43608</v>
      </c>
      <c r="H33223" t="s">
        <v>42357</v>
      </c>
      <c r="I33223" t="s">
        <v>26</v>
      </c>
      <c r="J33223" t="s">
        <v>126</v>
      </c>
      <c r="K33223" t="s">
        <v>627</v>
      </c>
      <c r="L33223" t="s">
        <v>113</v>
      </c>
    </row>
    <row r="33224" spans="1:12" x14ac:dyDescent="0.25">
      <c r="A33224">
        <v>47274518</v>
      </c>
      <c r="B33224" t="s">
        <v>42998</v>
      </c>
      <c r="C33224" t="s">
        <v>547</v>
      </c>
      <c r="D33224" t="s">
        <v>176</v>
      </c>
      <c r="E33224" t="s">
        <v>15125</v>
      </c>
      <c r="F33224" t="s">
        <v>26</v>
      </c>
      <c r="G33224" s="3">
        <v>43608</v>
      </c>
      <c r="H33224" t="s">
        <v>42357</v>
      </c>
      <c r="I33224" t="s">
        <v>26</v>
      </c>
      <c r="J33224" t="s">
        <v>126</v>
      </c>
      <c r="K33224" t="s">
        <v>331</v>
      </c>
      <c r="L33224" t="s">
        <v>113</v>
      </c>
    </row>
    <row r="33225" spans="1:12" x14ac:dyDescent="0.25">
      <c r="A33225">
        <v>47274518</v>
      </c>
      <c r="B33225" t="s">
        <v>42999</v>
      </c>
      <c r="C33225" t="s">
        <v>2003</v>
      </c>
      <c r="D33225" t="s">
        <v>1988</v>
      </c>
      <c r="E33225" t="s">
        <v>255</v>
      </c>
      <c r="F33225" t="s">
        <v>26</v>
      </c>
      <c r="G33225" s="3">
        <v>43608</v>
      </c>
      <c r="H33225" t="s">
        <v>42357</v>
      </c>
      <c r="I33225" t="s">
        <v>26</v>
      </c>
      <c r="J33225" t="s">
        <v>126</v>
      </c>
      <c r="K33225" t="s">
        <v>741</v>
      </c>
      <c r="L33225" t="s">
        <v>114</v>
      </c>
    </row>
    <row r="33226" spans="1:12" x14ac:dyDescent="0.25">
      <c r="A33226">
        <v>47274518</v>
      </c>
      <c r="B33226" t="s">
        <v>43000</v>
      </c>
      <c r="C33226" t="s">
        <v>43001</v>
      </c>
      <c r="D33226" t="s">
        <v>335</v>
      </c>
      <c r="E33226" t="s">
        <v>147</v>
      </c>
      <c r="F33226" t="s">
        <v>26</v>
      </c>
      <c r="G33226" s="3">
        <v>43608</v>
      </c>
      <c r="H33226" t="s">
        <v>42357</v>
      </c>
      <c r="I33226" t="s">
        <v>26</v>
      </c>
      <c r="J33226" t="s">
        <v>126</v>
      </c>
      <c r="K33226" t="s">
        <v>297</v>
      </c>
      <c r="L33226" t="s">
        <v>113</v>
      </c>
    </row>
    <row r="33227" spans="1:12" x14ac:dyDescent="0.25">
      <c r="A33227">
        <v>47274518</v>
      </c>
      <c r="B33227" t="s">
        <v>43002</v>
      </c>
      <c r="C33227" t="s">
        <v>17578</v>
      </c>
      <c r="D33227" t="s">
        <v>490</v>
      </c>
      <c r="E33227" t="s">
        <v>40302</v>
      </c>
      <c r="F33227" t="s">
        <v>26</v>
      </c>
      <c r="G33227" s="3">
        <v>43608</v>
      </c>
      <c r="H33227" t="s">
        <v>42357</v>
      </c>
      <c r="I33227" t="s">
        <v>26</v>
      </c>
      <c r="J33227" t="s">
        <v>126</v>
      </c>
      <c r="K33227" t="s">
        <v>331</v>
      </c>
      <c r="L33227" t="s">
        <v>113</v>
      </c>
    </row>
    <row r="33228" spans="1:12" x14ac:dyDescent="0.25">
      <c r="A33228">
        <v>47274518</v>
      </c>
      <c r="B33228" t="s">
        <v>43003</v>
      </c>
      <c r="C33228" t="s">
        <v>659</v>
      </c>
      <c r="D33228" t="s">
        <v>348</v>
      </c>
      <c r="E33228" t="s">
        <v>1870</v>
      </c>
      <c r="F33228" t="s">
        <v>26</v>
      </c>
      <c r="G33228" s="3">
        <v>43608</v>
      </c>
      <c r="H33228" t="s">
        <v>42357</v>
      </c>
      <c r="I33228" t="s">
        <v>26</v>
      </c>
      <c r="J33228" t="s">
        <v>126</v>
      </c>
      <c r="K33228" t="s">
        <v>404</v>
      </c>
      <c r="L33228" t="s">
        <v>113</v>
      </c>
    </row>
    <row r="33229" spans="1:12" x14ac:dyDescent="0.25">
      <c r="A33229">
        <v>47274518</v>
      </c>
      <c r="B33229" t="s">
        <v>43004</v>
      </c>
      <c r="C33229" t="s">
        <v>42861</v>
      </c>
      <c r="D33229" t="s">
        <v>261</v>
      </c>
      <c r="E33229" t="s">
        <v>172</v>
      </c>
      <c r="F33229" t="s">
        <v>26</v>
      </c>
      <c r="G33229" s="3">
        <v>43608</v>
      </c>
      <c r="H33229" t="s">
        <v>42357</v>
      </c>
      <c r="I33229" t="s">
        <v>26</v>
      </c>
      <c r="J33229" t="s">
        <v>126</v>
      </c>
      <c r="K33229" t="s">
        <v>320</v>
      </c>
      <c r="L33229" t="s">
        <v>113</v>
      </c>
    </row>
    <row r="33230" spans="1:12" x14ac:dyDescent="0.25">
      <c r="A33230">
        <v>47274518</v>
      </c>
      <c r="B33230" t="s">
        <v>43005</v>
      </c>
      <c r="C33230" t="s">
        <v>43006</v>
      </c>
      <c r="D33230" t="s">
        <v>763</v>
      </c>
      <c r="E33230" t="s">
        <v>768</v>
      </c>
      <c r="F33230" t="s">
        <v>26</v>
      </c>
      <c r="G33230" s="3">
        <v>43608</v>
      </c>
      <c r="H33230" t="s">
        <v>42357</v>
      </c>
      <c r="I33230" t="s">
        <v>26</v>
      </c>
      <c r="J33230" t="s">
        <v>126</v>
      </c>
      <c r="K33230" t="s">
        <v>190</v>
      </c>
      <c r="L33230" t="s">
        <v>113</v>
      </c>
    </row>
    <row r="33231" spans="1:12" x14ac:dyDescent="0.25">
      <c r="A33231">
        <v>47274518</v>
      </c>
      <c r="B33231" t="s">
        <v>43007</v>
      </c>
      <c r="C33231" t="s">
        <v>161</v>
      </c>
      <c r="D33231" t="s">
        <v>38497</v>
      </c>
      <c r="E33231" t="s">
        <v>2195</v>
      </c>
      <c r="F33231" t="s">
        <v>26</v>
      </c>
      <c r="G33231" s="3">
        <v>43608</v>
      </c>
      <c r="H33231" t="s">
        <v>42357</v>
      </c>
      <c r="I33231" t="s">
        <v>26</v>
      </c>
      <c r="J33231" t="s">
        <v>126</v>
      </c>
      <c r="K33231" t="s">
        <v>567</v>
      </c>
      <c r="L33231" t="s">
        <v>113</v>
      </c>
    </row>
    <row r="33232" spans="1:12" x14ac:dyDescent="0.25">
      <c r="A33232">
        <v>47274518</v>
      </c>
      <c r="B33232" t="s">
        <v>43008</v>
      </c>
      <c r="C33232" t="s">
        <v>43009</v>
      </c>
      <c r="D33232" t="s">
        <v>536</v>
      </c>
      <c r="E33232" t="s">
        <v>984</v>
      </c>
      <c r="F33232" t="s">
        <v>26</v>
      </c>
      <c r="G33232" s="3">
        <v>43608</v>
      </c>
      <c r="H33232" t="s">
        <v>42357</v>
      </c>
      <c r="I33232" t="s">
        <v>26</v>
      </c>
      <c r="J33232" t="s">
        <v>126</v>
      </c>
      <c r="K33232" t="s">
        <v>461</v>
      </c>
      <c r="L33232" t="s">
        <v>113</v>
      </c>
    </row>
    <row r="33233" spans="1:12" x14ac:dyDescent="0.25">
      <c r="A33233">
        <v>47274518</v>
      </c>
      <c r="B33233" t="s">
        <v>43010</v>
      </c>
      <c r="C33233" t="s">
        <v>688</v>
      </c>
      <c r="D33233" t="s">
        <v>300</v>
      </c>
      <c r="E33233" t="s">
        <v>141</v>
      </c>
      <c r="F33233" t="s">
        <v>26</v>
      </c>
      <c r="G33233" s="3">
        <v>43608</v>
      </c>
      <c r="H33233" t="s">
        <v>42357</v>
      </c>
      <c r="I33233" t="s">
        <v>26</v>
      </c>
      <c r="J33233" t="s">
        <v>126</v>
      </c>
      <c r="K33233" t="s">
        <v>447</v>
      </c>
      <c r="L33233" t="s">
        <v>114</v>
      </c>
    </row>
    <row r="33234" spans="1:12" x14ac:dyDescent="0.25">
      <c r="A33234">
        <v>47274518</v>
      </c>
      <c r="B33234" t="s">
        <v>43011</v>
      </c>
      <c r="C33234" t="s">
        <v>15188</v>
      </c>
      <c r="D33234" t="s">
        <v>36799</v>
      </c>
      <c r="E33234" t="s">
        <v>1666</v>
      </c>
      <c r="F33234" t="s">
        <v>26</v>
      </c>
      <c r="G33234" s="3">
        <v>43608</v>
      </c>
      <c r="H33234" t="s">
        <v>42357</v>
      </c>
      <c r="I33234" t="s">
        <v>26</v>
      </c>
      <c r="J33234" t="s">
        <v>126</v>
      </c>
      <c r="K33234" t="s">
        <v>127</v>
      </c>
      <c r="L33234" t="s">
        <v>114</v>
      </c>
    </row>
    <row r="33235" spans="1:12" x14ac:dyDescent="0.25">
      <c r="A33235">
        <v>47274518</v>
      </c>
      <c r="B33235" t="s">
        <v>43012</v>
      </c>
      <c r="C33235" t="s">
        <v>879</v>
      </c>
      <c r="D33235" t="s">
        <v>1026</v>
      </c>
      <c r="E33235" t="s">
        <v>610</v>
      </c>
      <c r="F33235" t="s">
        <v>26</v>
      </c>
      <c r="G33235" s="3">
        <v>40217</v>
      </c>
      <c r="H33235" t="s">
        <v>42357</v>
      </c>
      <c r="I33235" t="s">
        <v>26</v>
      </c>
      <c r="J33235" t="s">
        <v>126</v>
      </c>
      <c r="K33235" t="s">
        <v>173</v>
      </c>
      <c r="L33235" t="s">
        <v>113</v>
      </c>
    </row>
    <row r="33236" spans="1:12" x14ac:dyDescent="0.25">
      <c r="A33236">
        <v>47274518</v>
      </c>
      <c r="B33236" t="s">
        <v>43013</v>
      </c>
      <c r="C33236" t="s">
        <v>132</v>
      </c>
      <c r="D33236" t="s">
        <v>749</v>
      </c>
      <c r="E33236" t="s">
        <v>14380</v>
      </c>
      <c r="F33236" t="s">
        <v>26</v>
      </c>
      <c r="G33236" s="3">
        <v>40217</v>
      </c>
      <c r="H33236" t="s">
        <v>42357</v>
      </c>
      <c r="I33236" t="s">
        <v>26</v>
      </c>
      <c r="J33236" t="s">
        <v>126</v>
      </c>
      <c r="K33236" t="s">
        <v>581</v>
      </c>
      <c r="L33236" t="s">
        <v>113</v>
      </c>
    </row>
    <row r="33237" spans="1:12" x14ac:dyDescent="0.25">
      <c r="A33237">
        <v>47274518</v>
      </c>
      <c r="B33237" t="s">
        <v>43014</v>
      </c>
      <c r="C33237" t="s">
        <v>42703</v>
      </c>
      <c r="D33237" t="s">
        <v>228</v>
      </c>
      <c r="E33237" t="s">
        <v>26</v>
      </c>
      <c r="F33237" t="s">
        <v>26</v>
      </c>
      <c r="G33237" s="3">
        <v>40217</v>
      </c>
      <c r="H33237" t="s">
        <v>42357</v>
      </c>
      <c r="I33237" t="s">
        <v>26</v>
      </c>
      <c r="J33237" t="s">
        <v>126</v>
      </c>
      <c r="K33237" t="s">
        <v>127</v>
      </c>
      <c r="L33237" t="s">
        <v>113</v>
      </c>
    </row>
    <row r="33238" spans="1:12" x14ac:dyDescent="0.25">
      <c r="A33238">
        <v>47274518</v>
      </c>
      <c r="B33238" t="s">
        <v>43015</v>
      </c>
      <c r="C33238" t="s">
        <v>231</v>
      </c>
      <c r="D33238" t="s">
        <v>295</v>
      </c>
      <c r="E33238" t="s">
        <v>640</v>
      </c>
      <c r="F33238" t="s">
        <v>26</v>
      </c>
      <c r="G33238" s="3">
        <v>40217</v>
      </c>
      <c r="H33238" t="s">
        <v>42357</v>
      </c>
      <c r="I33238" t="s">
        <v>26</v>
      </c>
      <c r="J33238" t="s">
        <v>126</v>
      </c>
      <c r="K33238" t="s">
        <v>567</v>
      </c>
      <c r="L33238" t="s">
        <v>114</v>
      </c>
    </row>
    <row r="33239" spans="1:12" x14ac:dyDescent="0.25">
      <c r="A33239">
        <v>47274518</v>
      </c>
      <c r="B33239" t="s">
        <v>43016</v>
      </c>
      <c r="C33239" t="s">
        <v>17578</v>
      </c>
      <c r="D33239" t="s">
        <v>1553</v>
      </c>
      <c r="E33239" t="s">
        <v>16239</v>
      </c>
      <c r="F33239" t="s">
        <v>26</v>
      </c>
      <c r="G33239" s="3">
        <v>40217</v>
      </c>
      <c r="H33239" t="s">
        <v>42357</v>
      </c>
      <c r="I33239" t="s">
        <v>26</v>
      </c>
      <c r="J33239" t="s">
        <v>126</v>
      </c>
      <c r="K33239" t="s">
        <v>652</v>
      </c>
      <c r="L33239" t="s">
        <v>113</v>
      </c>
    </row>
    <row r="33240" spans="1:12" x14ac:dyDescent="0.25">
      <c r="A33240">
        <v>47274518</v>
      </c>
      <c r="B33240" t="s">
        <v>43017</v>
      </c>
      <c r="C33240" t="s">
        <v>42708</v>
      </c>
      <c r="D33240" t="s">
        <v>1111</v>
      </c>
      <c r="E33240" t="s">
        <v>1581</v>
      </c>
      <c r="F33240" t="s">
        <v>26</v>
      </c>
      <c r="G33240" s="3">
        <v>40217</v>
      </c>
      <c r="H33240" t="s">
        <v>42357</v>
      </c>
      <c r="I33240" t="s">
        <v>26</v>
      </c>
      <c r="J33240" t="s">
        <v>126</v>
      </c>
      <c r="K33240" t="s">
        <v>404</v>
      </c>
      <c r="L33240" t="s">
        <v>113</v>
      </c>
    </row>
    <row r="33241" spans="1:12" x14ac:dyDescent="0.25">
      <c r="A33241">
        <v>47274518</v>
      </c>
      <c r="B33241" t="s">
        <v>43018</v>
      </c>
      <c r="C33241" t="s">
        <v>34409</v>
      </c>
      <c r="D33241" t="s">
        <v>147</v>
      </c>
      <c r="E33241" t="s">
        <v>42710</v>
      </c>
      <c r="F33241" t="s">
        <v>26</v>
      </c>
      <c r="G33241" s="3">
        <v>40217</v>
      </c>
      <c r="H33241" t="s">
        <v>42357</v>
      </c>
      <c r="I33241" t="s">
        <v>26</v>
      </c>
      <c r="J33241" t="s">
        <v>126</v>
      </c>
      <c r="K33241" t="s">
        <v>297</v>
      </c>
      <c r="L33241" t="s">
        <v>114</v>
      </c>
    </row>
    <row r="33242" spans="1:12" x14ac:dyDescent="0.25">
      <c r="A33242">
        <v>47274518</v>
      </c>
      <c r="B33242" t="s">
        <v>43019</v>
      </c>
      <c r="C33242" t="s">
        <v>42712</v>
      </c>
      <c r="D33242" t="s">
        <v>42710</v>
      </c>
      <c r="E33242" t="s">
        <v>358</v>
      </c>
      <c r="F33242" t="s">
        <v>26</v>
      </c>
      <c r="G33242" s="3">
        <v>40217</v>
      </c>
      <c r="H33242" t="s">
        <v>42357</v>
      </c>
      <c r="I33242" t="s">
        <v>26</v>
      </c>
      <c r="J33242" t="s">
        <v>126</v>
      </c>
      <c r="K33242" t="s">
        <v>730</v>
      </c>
      <c r="L33242" t="s">
        <v>113</v>
      </c>
    </row>
    <row r="33243" spans="1:12" x14ac:dyDescent="0.25">
      <c r="A33243">
        <v>47274518</v>
      </c>
      <c r="B33243" t="s">
        <v>43020</v>
      </c>
      <c r="C33243" t="s">
        <v>1018</v>
      </c>
      <c r="D33243" t="s">
        <v>647</v>
      </c>
      <c r="E33243" t="s">
        <v>157</v>
      </c>
      <c r="F33243" t="s">
        <v>26</v>
      </c>
      <c r="G33243" s="3">
        <v>40217</v>
      </c>
      <c r="H33243" t="s">
        <v>42357</v>
      </c>
      <c r="I33243" t="s">
        <v>26</v>
      </c>
      <c r="J33243" t="s">
        <v>126</v>
      </c>
      <c r="K33243" t="s">
        <v>915</v>
      </c>
      <c r="L33243" t="s">
        <v>113</v>
      </c>
    </row>
    <row r="33244" spans="1:12" x14ac:dyDescent="0.25">
      <c r="A33244">
        <v>47274518</v>
      </c>
      <c r="B33244" t="s">
        <v>43021</v>
      </c>
      <c r="C33244" t="s">
        <v>379</v>
      </c>
      <c r="D33244" t="s">
        <v>16239</v>
      </c>
      <c r="E33244" t="s">
        <v>134</v>
      </c>
      <c r="F33244" t="s">
        <v>26</v>
      </c>
      <c r="G33244" s="3">
        <v>40217</v>
      </c>
      <c r="H33244" t="s">
        <v>42357</v>
      </c>
      <c r="I33244" t="s">
        <v>26</v>
      </c>
      <c r="J33244" t="s">
        <v>178</v>
      </c>
      <c r="K33244" t="s">
        <v>627</v>
      </c>
      <c r="L33244" t="s">
        <v>113</v>
      </c>
    </row>
    <row r="33245" spans="1:12" x14ac:dyDescent="0.25">
      <c r="A33245">
        <v>47274518</v>
      </c>
      <c r="B33245" t="s">
        <v>43022</v>
      </c>
      <c r="C33245" t="s">
        <v>17466</v>
      </c>
      <c r="D33245" t="s">
        <v>36653</v>
      </c>
      <c r="E33245" t="s">
        <v>454</v>
      </c>
      <c r="F33245" t="s">
        <v>26</v>
      </c>
      <c r="G33245" s="3">
        <v>40217</v>
      </c>
      <c r="H33245" t="s">
        <v>42357</v>
      </c>
      <c r="I33245" t="s">
        <v>26</v>
      </c>
      <c r="J33245" t="s">
        <v>178</v>
      </c>
      <c r="K33245" t="s">
        <v>652</v>
      </c>
      <c r="L33245" t="s">
        <v>113</v>
      </c>
    </row>
    <row r="33246" spans="1:12" x14ac:dyDescent="0.25">
      <c r="A33246">
        <v>47274518</v>
      </c>
      <c r="B33246" t="s">
        <v>43023</v>
      </c>
      <c r="C33246" t="s">
        <v>1204</v>
      </c>
      <c r="D33246" t="s">
        <v>247</v>
      </c>
      <c r="E33246" t="s">
        <v>176</v>
      </c>
      <c r="F33246" t="s">
        <v>26</v>
      </c>
      <c r="G33246" s="3">
        <v>40217</v>
      </c>
      <c r="H33246" t="s">
        <v>42357</v>
      </c>
      <c r="I33246" t="s">
        <v>26</v>
      </c>
      <c r="J33246" t="s">
        <v>178</v>
      </c>
      <c r="K33246" t="s">
        <v>461</v>
      </c>
      <c r="L33246" t="s">
        <v>113</v>
      </c>
    </row>
    <row r="33247" spans="1:12" x14ac:dyDescent="0.25">
      <c r="A33247">
        <v>47274518</v>
      </c>
      <c r="B33247" t="s">
        <v>43024</v>
      </c>
      <c r="C33247" t="s">
        <v>42381</v>
      </c>
      <c r="D33247" t="s">
        <v>147</v>
      </c>
      <c r="E33247" t="s">
        <v>2080</v>
      </c>
      <c r="F33247" t="s">
        <v>26</v>
      </c>
      <c r="G33247" s="3">
        <v>40217</v>
      </c>
      <c r="H33247" t="s">
        <v>42357</v>
      </c>
      <c r="I33247" t="s">
        <v>26</v>
      </c>
      <c r="J33247" t="s">
        <v>178</v>
      </c>
      <c r="K33247" t="s">
        <v>297</v>
      </c>
      <c r="L33247" t="s">
        <v>113</v>
      </c>
    </row>
    <row r="33248" spans="1:12" x14ac:dyDescent="0.25">
      <c r="A33248">
        <v>47274518</v>
      </c>
      <c r="B33248" t="s">
        <v>43025</v>
      </c>
      <c r="C33248" t="s">
        <v>612</v>
      </c>
      <c r="D33248" t="s">
        <v>177</v>
      </c>
      <c r="E33248" t="s">
        <v>205</v>
      </c>
      <c r="F33248" t="s">
        <v>26</v>
      </c>
      <c r="G33248" s="3">
        <v>40217</v>
      </c>
      <c r="H33248" t="s">
        <v>42357</v>
      </c>
      <c r="I33248" t="s">
        <v>26</v>
      </c>
      <c r="J33248" t="s">
        <v>178</v>
      </c>
      <c r="K33248" t="s">
        <v>179</v>
      </c>
      <c r="L33248" t="s">
        <v>113</v>
      </c>
    </row>
    <row r="33249" spans="1:12" x14ac:dyDescent="0.25">
      <c r="A33249">
        <v>47274518</v>
      </c>
      <c r="B33249" t="s">
        <v>43026</v>
      </c>
      <c r="C33249" t="s">
        <v>42509</v>
      </c>
      <c r="D33249" t="s">
        <v>768</v>
      </c>
      <c r="E33249" t="s">
        <v>319</v>
      </c>
      <c r="F33249" t="s">
        <v>26</v>
      </c>
      <c r="G33249" s="3">
        <v>40217</v>
      </c>
      <c r="H33249" t="s">
        <v>42357</v>
      </c>
      <c r="I33249" t="s">
        <v>26</v>
      </c>
      <c r="J33249" t="s">
        <v>178</v>
      </c>
      <c r="K33249" t="s">
        <v>701</v>
      </c>
      <c r="L33249" t="s">
        <v>113</v>
      </c>
    </row>
    <row r="33250" spans="1:12" x14ac:dyDescent="0.25">
      <c r="A33250">
        <v>47274518</v>
      </c>
      <c r="B33250" t="s">
        <v>43027</v>
      </c>
      <c r="C33250" t="s">
        <v>35502</v>
      </c>
      <c r="D33250" t="s">
        <v>794</v>
      </c>
      <c r="E33250" t="s">
        <v>34219</v>
      </c>
      <c r="F33250" t="s">
        <v>26</v>
      </c>
      <c r="G33250" s="3">
        <v>43608</v>
      </c>
      <c r="H33250" t="s">
        <v>42357</v>
      </c>
      <c r="I33250" t="s">
        <v>26</v>
      </c>
      <c r="J33250" t="s">
        <v>126</v>
      </c>
      <c r="K33250" t="s">
        <v>320</v>
      </c>
      <c r="L33250" t="s">
        <v>113</v>
      </c>
    </row>
    <row r="33251" spans="1:12" x14ac:dyDescent="0.25">
      <c r="A33251">
        <v>47274518</v>
      </c>
      <c r="B33251" t="s">
        <v>43028</v>
      </c>
      <c r="C33251" t="s">
        <v>938</v>
      </c>
      <c r="D33251" t="s">
        <v>157</v>
      </c>
      <c r="E33251" t="s">
        <v>605</v>
      </c>
      <c r="F33251" t="s">
        <v>26</v>
      </c>
      <c r="G33251" s="3">
        <v>43608</v>
      </c>
      <c r="H33251" t="s">
        <v>42357</v>
      </c>
      <c r="I33251" t="s">
        <v>26</v>
      </c>
      <c r="J33251" t="s">
        <v>126</v>
      </c>
      <c r="K33251" t="s">
        <v>741</v>
      </c>
      <c r="L33251" t="s">
        <v>113</v>
      </c>
    </row>
    <row r="33252" spans="1:12" x14ac:dyDescent="0.25">
      <c r="A33252">
        <v>47274518</v>
      </c>
      <c r="B33252" t="s">
        <v>43029</v>
      </c>
      <c r="C33252" t="s">
        <v>943</v>
      </c>
      <c r="D33252" t="s">
        <v>35514</v>
      </c>
      <c r="E33252" t="s">
        <v>589</v>
      </c>
      <c r="F33252" t="s">
        <v>26</v>
      </c>
      <c r="G33252" s="3">
        <v>43608</v>
      </c>
      <c r="H33252" t="s">
        <v>42357</v>
      </c>
      <c r="I33252" t="s">
        <v>26</v>
      </c>
      <c r="J33252" t="s">
        <v>126</v>
      </c>
      <c r="K33252" t="s">
        <v>461</v>
      </c>
      <c r="L33252" t="s">
        <v>113</v>
      </c>
    </row>
    <row r="33253" spans="1:12" x14ac:dyDescent="0.25">
      <c r="A33253">
        <v>47274518</v>
      </c>
      <c r="B33253" t="s">
        <v>43030</v>
      </c>
      <c r="C33253" t="s">
        <v>824</v>
      </c>
      <c r="D33253" t="s">
        <v>15762</v>
      </c>
      <c r="E33253" t="s">
        <v>347</v>
      </c>
      <c r="F33253" t="s">
        <v>26</v>
      </c>
      <c r="G33253" s="3">
        <v>43608</v>
      </c>
      <c r="H33253" t="s">
        <v>42357</v>
      </c>
      <c r="I33253" t="s">
        <v>26</v>
      </c>
      <c r="J33253" t="s">
        <v>126</v>
      </c>
      <c r="K33253" t="s">
        <v>598</v>
      </c>
      <c r="L33253" t="s">
        <v>113</v>
      </c>
    </row>
    <row r="33254" spans="1:12" x14ac:dyDescent="0.25">
      <c r="A33254">
        <v>47274518</v>
      </c>
      <c r="B33254" t="s">
        <v>43031</v>
      </c>
      <c r="C33254" t="s">
        <v>905</v>
      </c>
      <c r="D33254" t="s">
        <v>227</v>
      </c>
      <c r="E33254" t="s">
        <v>167</v>
      </c>
      <c r="F33254" t="s">
        <v>26</v>
      </c>
      <c r="G33254" s="3">
        <v>43608</v>
      </c>
      <c r="H33254" t="s">
        <v>42357</v>
      </c>
      <c r="I33254" t="s">
        <v>26</v>
      </c>
      <c r="J33254" t="s">
        <v>126</v>
      </c>
      <c r="K33254" t="s">
        <v>447</v>
      </c>
      <c r="L33254" t="s">
        <v>113</v>
      </c>
    </row>
    <row r="33255" spans="1:12" x14ac:dyDescent="0.25">
      <c r="A33255">
        <v>47274518</v>
      </c>
      <c r="B33255" t="s">
        <v>43032</v>
      </c>
      <c r="C33255" t="s">
        <v>33760</v>
      </c>
      <c r="D33255" t="s">
        <v>157</v>
      </c>
      <c r="E33255" t="s">
        <v>152</v>
      </c>
      <c r="F33255" t="s">
        <v>26</v>
      </c>
      <c r="G33255" s="3">
        <v>43608</v>
      </c>
      <c r="H33255" t="s">
        <v>42357</v>
      </c>
      <c r="I33255" t="s">
        <v>26</v>
      </c>
      <c r="J33255" t="s">
        <v>126</v>
      </c>
      <c r="K33255" t="s">
        <v>127</v>
      </c>
      <c r="L33255" t="s">
        <v>113</v>
      </c>
    </row>
    <row r="33256" spans="1:12" x14ac:dyDescent="0.25">
      <c r="A33256">
        <v>47274518</v>
      </c>
      <c r="B33256" t="s">
        <v>43033</v>
      </c>
      <c r="C33256" t="s">
        <v>1098</v>
      </c>
      <c r="D33256" t="s">
        <v>232</v>
      </c>
      <c r="E33256" t="s">
        <v>147</v>
      </c>
      <c r="F33256" t="s">
        <v>26</v>
      </c>
      <c r="G33256" s="3">
        <v>43608</v>
      </c>
      <c r="H33256" t="s">
        <v>42357</v>
      </c>
      <c r="I33256" t="s">
        <v>26</v>
      </c>
      <c r="J33256" t="s">
        <v>126</v>
      </c>
      <c r="K33256" t="s">
        <v>220</v>
      </c>
      <c r="L33256" t="s">
        <v>113</v>
      </c>
    </row>
    <row r="33257" spans="1:12" x14ac:dyDescent="0.25">
      <c r="A33257">
        <v>47274518</v>
      </c>
      <c r="B33257" t="s">
        <v>43034</v>
      </c>
      <c r="C33257" t="s">
        <v>851</v>
      </c>
      <c r="D33257" t="s">
        <v>962</v>
      </c>
      <c r="E33257" t="s">
        <v>357</v>
      </c>
      <c r="F33257" t="s">
        <v>26</v>
      </c>
      <c r="G33257" s="3">
        <v>43608</v>
      </c>
      <c r="H33257" t="s">
        <v>42357</v>
      </c>
      <c r="I33257" t="s">
        <v>26</v>
      </c>
      <c r="J33257" t="s">
        <v>126</v>
      </c>
      <c r="K33257" t="s">
        <v>745</v>
      </c>
      <c r="L33257" t="s">
        <v>113</v>
      </c>
    </row>
    <row r="33258" spans="1:12" x14ac:dyDescent="0.25">
      <c r="A33258">
        <v>47274518</v>
      </c>
      <c r="B33258" t="s">
        <v>43035</v>
      </c>
      <c r="C33258" t="s">
        <v>43036</v>
      </c>
      <c r="D33258" t="s">
        <v>454</v>
      </c>
      <c r="E33258" t="s">
        <v>523</v>
      </c>
      <c r="F33258" t="s">
        <v>26</v>
      </c>
      <c r="G33258" s="3">
        <v>43608</v>
      </c>
      <c r="H33258" t="s">
        <v>42357</v>
      </c>
      <c r="I33258" t="s">
        <v>26</v>
      </c>
      <c r="J33258" t="s">
        <v>126</v>
      </c>
      <c r="K33258" t="s">
        <v>190</v>
      </c>
      <c r="L33258" t="s">
        <v>113</v>
      </c>
    </row>
    <row r="33259" spans="1:12" x14ac:dyDescent="0.25">
      <c r="A33259">
        <v>47274518</v>
      </c>
      <c r="B33259" t="s">
        <v>43037</v>
      </c>
      <c r="C33259" t="s">
        <v>427</v>
      </c>
      <c r="D33259" t="s">
        <v>630</v>
      </c>
      <c r="E33259" t="s">
        <v>1082</v>
      </c>
      <c r="F33259" t="s">
        <v>26</v>
      </c>
      <c r="G33259" s="3">
        <v>43608</v>
      </c>
      <c r="H33259" t="s">
        <v>42357</v>
      </c>
      <c r="I33259" t="s">
        <v>26</v>
      </c>
      <c r="J33259" t="s">
        <v>126</v>
      </c>
      <c r="K33259" t="s">
        <v>297</v>
      </c>
      <c r="L33259" t="s">
        <v>113</v>
      </c>
    </row>
    <row r="33260" spans="1:12" x14ac:dyDescent="0.25">
      <c r="A33260">
        <v>47274518</v>
      </c>
      <c r="B33260" t="s">
        <v>43038</v>
      </c>
      <c r="C33260" t="s">
        <v>1568</v>
      </c>
      <c r="D33260" t="s">
        <v>1122</v>
      </c>
      <c r="E33260" t="s">
        <v>152</v>
      </c>
      <c r="F33260" t="s">
        <v>26</v>
      </c>
      <c r="G33260" s="3">
        <v>43608</v>
      </c>
      <c r="H33260" t="s">
        <v>42357</v>
      </c>
      <c r="I33260" t="s">
        <v>26</v>
      </c>
      <c r="J33260" t="s">
        <v>126</v>
      </c>
      <c r="K33260" t="s">
        <v>220</v>
      </c>
      <c r="L33260" t="s">
        <v>113</v>
      </c>
    </row>
    <row r="33261" spans="1:12" x14ac:dyDescent="0.25">
      <c r="A33261">
        <v>47274518</v>
      </c>
      <c r="B33261" t="s">
        <v>43039</v>
      </c>
      <c r="C33261" t="s">
        <v>43040</v>
      </c>
      <c r="D33261" t="s">
        <v>172</v>
      </c>
      <c r="E33261" t="s">
        <v>140</v>
      </c>
      <c r="F33261" t="s">
        <v>26</v>
      </c>
      <c r="G33261" s="3">
        <v>43608</v>
      </c>
      <c r="H33261" t="s">
        <v>42357</v>
      </c>
      <c r="I33261" t="s">
        <v>26</v>
      </c>
      <c r="J33261" t="s">
        <v>126</v>
      </c>
      <c r="K33261" t="s">
        <v>220</v>
      </c>
      <c r="L33261" t="s">
        <v>113</v>
      </c>
    </row>
    <row r="33262" spans="1:12" x14ac:dyDescent="0.25">
      <c r="A33262">
        <v>47274518</v>
      </c>
      <c r="B33262" t="s">
        <v>43041</v>
      </c>
      <c r="C33262" t="s">
        <v>1770</v>
      </c>
      <c r="D33262" t="s">
        <v>1211</v>
      </c>
      <c r="E33262" t="s">
        <v>147</v>
      </c>
      <c r="F33262" t="s">
        <v>26</v>
      </c>
      <c r="G33262" s="3">
        <v>43608</v>
      </c>
      <c r="H33262" t="s">
        <v>42357</v>
      </c>
      <c r="I33262" t="s">
        <v>26</v>
      </c>
      <c r="J33262" t="s">
        <v>126</v>
      </c>
      <c r="K33262" t="s">
        <v>190</v>
      </c>
      <c r="L33262" t="s">
        <v>113</v>
      </c>
    </row>
    <row r="33263" spans="1:12" x14ac:dyDescent="0.25">
      <c r="A33263">
        <v>47274518</v>
      </c>
      <c r="B33263" t="s">
        <v>43042</v>
      </c>
      <c r="C33263" t="s">
        <v>132</v>
      </c>
      <c r="D33263" t="s">
        <v>167</v>
      </c>
      <c r="E33263" t="s">
        <v>589</v>
      </c>
      <c r="F33263" t="s">
        <v>26</v>
      </c>
      <c r="G33263" s="3">
        <v>43608</v>
      </c>
      <c r="H33263" t="s">
        <v>42357</v>
      </c>
      <c r="I33263" t="s">
        <v>26</v>
      </c>
      <c r="J33263" t="s">
        <v>126</v>
      </c>
      <c r="K33263" t="s">
        <v>745</v>
      </c>
      <c r="L33263" t="s">
        <v>113</v>
      </c>
    </row>
    <row r="33264" spans="1:12" x14ac:dyDescent="0.25">
      <c r="A33264">
        <v>47274518</v>
      </c>
      <c r="B33264" t="s">
        <v>43043</v>
      </c>
      <c r="C33264" t="s">
        <v>1098</v>
      </c>
      <c r="D33264" t="s">
        <v>205</v>
      </c>
      <c r="E33264" t="s">
        <v>490</v>
      </c>
      <c r="F33264" t="s">
        <v>26</v>
      </c>
      <c r="G33264" s="3">
        <v>43608</v>
      </c>
      <c r="H33264" t="s">
        <v>42357</v>
      </c>
      <c r="I33264" t="s">
        <v>26</v>
      </c>
      <c r="J33264" t="s">
        <v>126</v>
      </c>
      <c r="K33264" t="s">
        <v>652</v>
      </c>
      <c r="L33264" t="s">
        <v>113</v>
      </c>
    </row>
    <row r="33265" spans="1:12" x14ac:dyDescent="0.25">
      <c r="A33265">
        <v>47274518</v>
      </c>
      <c r="B33265" t="s">
        <v>43044</v>
      </c>
      <c r="C33265" t="s">
        <v>35535</v>
      </c>
      <c r="D33265" t="s">
        <v>776</v>
      </c>
      <c r="E33265" t="s">
        <v>134</v>
      </c>
      <c r="F33265" t="s">
        <v>26</v>
      </c>
      <c r="G33265" s="3">
        <v>43608</v>
      </c>
      <c r="H33265" t="s">
        <v>42357</v>
      </c>
      <c r="I33265" t="s">
        <v>26</v>
      </c>
      <c r="J33265" t="s">
        <v>126</v>
      </c>
      <c r="K33265" t="s">
        <v>173</v>
      </c>
      <c r="L33265" t="s">
        <v>113</v>
      </c>
    </row>
    <row r="33266" spans="1:12" x14ac:dyDescent="0.25">
      <c r="A33266">
        <v>47274518</v>
      </c>
      <c r="B33266" t="s">
        <v>43045</v>
      </c>
      <c r="C33266" t="s">
        <v>1672</v>
      </c>
      <c r="D33266" t="s">
        <v>34397</v>
      </c>
      <c r="E33266" t="s">
        <v>848</v>
      </c>
      <c r="F33266" t="s">
        <v>26</v>
      </c>
      <c r="G33266" s="3">
        <v>43608</v>
      </c>
      <c r="H33266" t="s">
        <v>42357</v>
      </c>
      <c r="I33266" t="s">
        <v>26</v>
      </c>
      <c r="J33266" t="s">
        <v>126</v>
      </c>
      <c r="K33266" t="s">
        <v>598</v>
      </c>
      <c r="L33266" t="s">
        <v>113</v>
      </c>
    </row>
    <row r="33267" spans="1:12" x14ac:dyDescent="0.25">
      <c r="A33267">
        <v>47274518</v>
      </c>
      <c r="B33267" t="s">
        <v>43046</v>
      </c>
      <c r="C33267" t="s">
        <v>34073</v>
      </c>
      <c r="D33267" t="s">
        <v>265</v>
      </c>
      <c r="E33267" t="s">
        <v>719</v>
      </c>
      <c r="F33267" t="s">
        <v>26</v>
      </c>
      <c r="G33267" s="3">
        <v>43608</v>
      </c>
      <c r="H33267" t="s">
        <v>42357</v>
      </c>
      <c r="I33267" t="s">
        <v>26</v>
      </c>
      <c r="J33267" t="s">
        <v>126</v>
      </c>
      <c r="K33267" t="s">
        <v>320</v>
      </c>
      <c r="L33267" t="s">
        <v>113</v>
      </c>
    </row>
    <row r="33268" spans="1:12" x14ac:dyDescent="0.25">
      <c r="A33268">
        <v>47274518</v>
      </c>
      <c r="B33268" t="s">
        <v>43047</v>
      </c>
      <c r="C33268" t="s">
        <v>43048</v>
      </c>
      <c r="D33268" t="s">
        <v>776</v>
      </c>
      <c r="E33268" t="s">
        <v>566</v>
      </c>
      <c r="F33268" t="s">
        <v>26</v>
      </c>
      <c r="G33268" s="3">
        <v>43608</v>
      </c>
      <c r="H33268" t="s">
        <v>42357</v>
      </c>
      <c r="I33268" t="s">
        <v>26</v>
      </c>
      <c r="J33268" t="s">
        <v>126</v>
      </c>
      <c r="K33268" t="s">
        <v>324</v>
      </c>
      <c r="L33268" t="s">
        <v>113</v>
      </c>
    </row>
    <row r="33269" spans="1:12" x14ac:dyDescent="0.25">
      <c r="A33269">
        <v>47274518</v>
      </c>
      <c r="B33269" t="s">
        <v>43049</v>
      </c>
      <c r="C33269" t="s">
        <v>17285</v>
      </c>
      <c r="D33269" t="s">
        <v>217</v>
      </c>
      <c r="E33269" t="s">
        <v>490</v>
      </c>
      <c r="F33269" t="s">
        <v>26</v>
      </c>
      <c r="G33269" s="3">
        <v>43608</v>
      </c>
      <c r="H33269" t="s">
        <v>42357</v>
      </c>
      <c r="I33269" t="s">
        <v>26</v>
      </c>
      <c r="J33269" t="s">
        <v>126</v>
      </c>
      <c r="K33269" t="s">
        <v>297</v>
      </c>
      <c r="L33269" t="s">
        <v>113</v>
      </c>
    </row>
    <row r="33270" spans="1:12" x14ac:dyDescent="0.25">
      <c r="A33270">
        <v>47274518</v>
      </c>
      <c r="B33270" t="s">
        <v>43050</v>
      </c>
      <c r="C33270" t="s">
        <v>1206</v>
      </c>
      <c r="D33270" t="s">
        <v>1027</v>
      </c>
      <c r="E33270" t="s">
        <v>152</v>
      </c>
      <c r="F33270" t="s">
        <v>26</v>
      </c>
      <c r="G33270" s="3">
        <v>43608</v>
      </c>
      <c r="H33270" t="s">
        <v>42357</v>
      </c>
      <c r="I33270" t="s">
        <v>26</v>
      </c>
      <c r="J33270" t="s">
        <v>126</v>
      </c>
      <c r="K33270" t="s">
        <v>627</v>
      </c>
      <c r="L33270" t="s">
        <v>113</v>
      </c>
    </row>
    <row r="33271" spans="1:12" x14ac:dyDescent="0.25">
      <c r="A33271">
        <v>47274518</v>
      </c>
      <c r="B33271" t="s">
        <v>43051</v>
      </c>
      <c r="C33271" t="s">
        <v>1178</v>
      </c>
      <c r="D33271" t="s">
        <v>709</v>
      </c>
      <c r="E33271" t="s">
        <v>1922</v>
      </c>
      <c r="F33271" t="s">
        <v>26</v>
      </c>
      <c r="G33271" s="3">
        <v>43608</v>
      </c>
      <c r="H33271" t="s">
        <v>42357</v>
      </c>
      <c r="I33271" t="s">
        <v>26</v>
      </c>
      <c r="J33271" t="s">
        <v>126</v>
      </c>
      <c r="K33271" t="s">
        <v>627</v>
      </c>
      <c r="L33271" t="s">
        <v>113</v>
      </c>
    </row>
    <row r="33272" spans="1:12" x14ac:dyDescent="0.25">
      <c r="A33272">
        <v>47274518</v>
      </c>
      <c r="B33272" t="s">
        <v>43052</v>
      </c>
      <c r="C33272" t="s">
        <v>43053</v>
      </c>
      <c r="D33272" t="s">
        <v>167</v>
      </c>
      <c r="E33272" t="s">
        <v>157</v>
      </c>
      <c r="F33272" t="s">
        <v>26</v>
      </c>
      <c r="G33272" s="3">
        <v>43608</v>
      </c>
      <c r="H33272" t="s">
        <v>42357</v>
      </c>
      <c r="I33272" t="s">
        <v>26</v>
      </c>
      <c r="J33272" t="s">
        <v>126</v>
      </c>
      <c r="K33272" t="s">
        <v>173</v>
      </c>
      <c r="L33272" t="s">
        <v>113</v>
      </c>
    </row>
    <row r="33273" spans="1:12" x14ac:dyDescent="0.25">
      <c r="A33273">
        <v>47274518</v>
      </c>
      <c r="B33273" t="s">
        <v>43054</v>
      </c>
      <c r="C33273" t="s">
        <v>34829</v>
      </c>
      <c r="D33273" t="s">
        <v>709</v>
      </c>
      <c r="E33273" t="s">
        <v>1922</v>
      </c>
      <c r="F33273" t="s">
        <v>26</v>
      </c>
      <c r="G33273" s="3">
        <v>43608</v>
      </c>
      <c r="H33273" t="s">
        <v>42357</v>
      </c>
      <c r="I33273" t="s">
        <v>26</v>
      </c>
      <c r="J33273" t="s">
        <v>126</v>
      </c>
      <c r="K33273" t="s">
        <v>190</v>
      </c>
      <c r="L33273" t="s">
        <v>113</v>
      </c>
    </row>
    <row r="33274" spans="1:12" x14ac:dyDescent="0.25">
      <c r="A33274">
        <v>47274518</v>
      </c>
      <c r="B33274" t="s">
        <v>43055</v>
      </c>
      <c r="C33274" t="s">
        <v>1630</v>
      </c>
      <c r="D33274" t="s">
        <v>563</v>
      </c>
      <c r="E33274" t="s">
        <v>906</v>
      </c>
      <c r="F33274" t="s">
        <v>26</v>
      </c>
      <c r="G33274" s="3">
        <v>43608</v>
      </c>
      <c r="H33274" t="s">
        <v>42357</v>
      </c>
      <c r="I33274" t="s">
        <v>26</v>
      </c>
      <c r="J33274" t="s">
        <v>126</v>
      </c>
      <c r="K33274" t="s">
        <v>741</v>
      </c>
      <c r="L33274" t="s">
        <v>113</v>
      </c>
    </row>
    <row r="33275" spans="1:12" x14ac:dyDescent="0.25">
      <c r="A33275">
        <v>47274518</v>
      </c>
      <c r="B33275" t="s">
        <v>43056</v>
      </c>
      <c r="C33275" t="s">
        <v>139</v>
      </c>
      <c r="D33275" t="s">
        <v>601</v>
      </c>
      <c r="E33275" t="s">
        <v>906</v>
      </c>
      <c r="F33275" t="s">
        <v>26</v>
      </c>
      <c r="G33275" s="3">
        <v>43608</v>
      </c>
      <c r="H33275" t="s">
        <v>42357</v>
      </c>
      <c r="I33275" t="s">
        <v>26</v>
      </c>
      <c r="J33275" t="s">
        <v>126</v>
      </c>
      <c r="K33275" t="s">
        <v>220</v>
      </c>
      <c r="L33275" t="s">
        <v>113</v>
      </c>
    </row>
    <row r="33276" spans="1:12" x14ac:dyDescent="0.25">
      <c r="A33276">
        <v>47274518</v>
      </c>
      <c r="B33276" t="s">
        <v>43057</v>
      </c>
      <c r="C33276" t="s">
        <v>37937</v>
      </c>
      <c r="D33276" t="s">
        <v>490</v>
      </c>
      <c r="E33276" t="s">
        <v>630</v>
      </c>
      <c r="F33276" t="s">
        <v>26</v>
      </c>
      <c r="G33276" s="3">
        <v>43608</v>
      </c>
      <c r="H33276" t="s">
        <v>42357</v>
      </c>
      <c r="I33276" t="s">
        <v>26</v>
      </c>
      <c r="J33276" t="s">
        <v>126</v>
      </c>
      <c r="K33276" t="s">
        <v>730</v>
      </c>
      <c r="L33276" t="s">
        <v>113</v>
      </c>
    </row>
    <row r="33277" spans="1:12" x14ac:dyDescent="0.25">
      <c r="A33277">
        <v>47274518</v>
      </c>
      <c r="B33277" t="s">
        <v>43058</v>
      </c>
      <c r="C33277" t="s">
        <v>33972</v>
      </c>
      <c r="D33277" t="s">
        <v>358</v>
      </c>
      <c r="E33277" t="s">
        <v>1667</v>
      </c>
      <c r="F33277" t="s">
        <v>26</v>
      </c>
      <c r="G33277" s="3">
        <v>43608</v>
      </c>
      <c r="H33277" t="s">
        <v>42357</v>
      </c>
      <c r="I33277" t="s">
        <v>26</v>
      </c>
      <c r="J33277" t="s">
        <v>126</v>
      </c>
      <c r="K33277" t="s">
        <v>447</v>
      </c>
      <c r="L33277" t="s">
        <v>113</v>
      </c>
    </row>
    <row r="33278" spans="1:12" x14ac:dyDescent="0.25">
      <c r="A33278">
        <v>47274518</v>
      </c>
      <c r="B33278" t="s">
        <v>43059</v>
      </c>
      <c r="C33278" t="s">
        <v>697</v>
      </c>
      <c r="D33278" t="s">
        <v>606</v>
      </c>
      <c r="E33278" t="s">
        <v>231</v>
      </c>
      <c r="F33278" t="s">
        <v>26</v>
      </c>
      <c r="G33278" s="3">
        <v>43608</v>
      </c>
      <c r="H33278" t="s">
        <v>42357</v>
      </c>
      <c r="I33278" t="s">
        <v>26</v>
      </c>
      <c r="J33278" t="s">
        <v>126</v>
      </c>
      <c r="K33278" t="s">
        <v>745</v>
      </c>
      <c r="L33278" t="s">
        <v>113</v>
      </c>
    </row>
    <row r="33279" spans="1:12" x14ac:dyDescent="0.25">
      <c r="A33279">
        <v>47274518</v>
      </c>
      <c r="B33279" t="s">
        <v>43060</v>
      </c>
      <c r="C33279" t="s">
        <v>427</v>
      </c>
      <c r="D33279" t="s">
        <v>1056</v>
      </c>
      <c r="E33279" t="s">
        <v>152</v>
      </c>
      <c r="F33279" t="s">
        <v>26</v>
      </c>
      <c r="G33279" s="3">
        <v>43608</v>
      </c>
      <c r="H33279" t="s">
        <v>42357</v>
      </c>
      <c r="I33279" t="s">
        <v>26</v>
      </c>
      <c r="J33279" t="s">
        <v>126</v>
      </c>
      <c r="K33279" t="s">
        <v>598</v>
      </c>
      <c r="L33279" t="s">
        <v>113</v>
      </c>
    </row>
    <row r="33280" spans="1:12" x14ac:dyDescent="0.25">
      <c r="A33280">
        <v>47274518</v>
      </c>
      <c r="B33280" t="s">
        <v>43061</v>
      </c>
      <c r="C33280" t="s">
        <v>1384</v>
      </c>
      <c r="D33280" t="s">
        <v>43062</v>
      </c>
      <c r="E33280" t="s">
        <v>43063</v>
      </c>
      <c r="F33280" t="s">
        <v>26</v>
      </c>
      <c r="G33280" s="3">
        <v>43608</v>
      </c>
      <c r="H33280" t="s">
        <v>42357</v>
      </c>
      <c r="I33280" t="s">
        <v>26</v>
      </c>
      <c r="J33280" t="s">
        <v>126</v>
      </c>
      <c r="K33280" t="s">
        <v>447</v>
      </c>
      <c r="L33280" t="s">
        <v>113</v>
      </c>
    </row>
    <row r="33281" spans="1:12" x14ac:dyDescent="0.25">
      <c r="A33281">
        <v>47274518</v>
      </c>
      <c r="B33281" t="s">
        <v>43064</v>
      </c>
      <c r="C33281" t="s">
        <v>155</v>
      </c>
      <c r="D33281" t="s">
        <v>228</v>
      </c>
      <c r="E33281" t="s">
        <v>162</v>
      </c>
      <c r="F33281" t="s">
        <v>26</v>
      </c>
      <c r="G33281" s="3">
        <v>43608</v>
      </c>
      <c r="H33281" t="s">
        <v>42357</v>
      </c>
      <c r="I33281" t="s">
        <v>26</v>
      </c>
      <c r="J33281" t="s">
        <v>126</v>
      </c>
      <c r="K33281" t="s">
        <v>741</v>
      </c>
      <c r="L33281" t="s">
        <v>113</v>
      </c>
    </row>
    <row r="33282" spans="1:12" x14ac:dyDescent="0.25">
      <c r="A33282">
        <v>47274518</v>
      </c>
      <c r="B33282" t="s">
        <v>43065</v>
      </c>
      <c r="C33282" t="s">
        <v>857</v>
      </c>
      <c r="D33282" t="s">
        <v>43066</v>
      </c>
      <c r="E33282" t="s">
        <v>1056</v>
      </c>
      <c r="F33282" t="s">
        <v>26</v>
      </c>
      <c r="G33282" s="3">
        <v>43608</v>
      </c>
      <c r="H33282" t="s">
        <v>42357</v>
      </c>
      <c r="I33282" t="s">
        <v>26</v>
      </c>
      <c r="J33282" t="s">
        <v>126</v>
      </c>
      <c r="K33282" t="s">
        <v>567</v>
      </c>
      <c r="L33282" t="s">
        <v>113</v>
      </c>
    </row>
    <row r="33283" spans="1:12" x14ac:dyDescent="0.25">
      <c r="A33283">
        <v>47274518</v>
      </c>
      <c r="B33283" t="s">
        <v>43067</v>
      </c>
      <c r="C33283" t="s">
        <v>43068</v>
      </c>
      <c r="D33283" t="s">
        <v>43069</v>
      </c>
      <c r="E33283" t="s">
        <v>26</v>
      </c>
      <c r="F33283" t="s">
        <v>26</v>
      </c>
      <c r="G33283" s="3">
        <v>43608</v>
      </c>
      <c r="H33283" t="s">
        <v>42357</v>
      </c>
      <c r="I33283" t="s">
        <v>26</v>
      </c>
      <c r="J33283" t="s">
        <v>126</v>
      </c>
      <c r="K33283" t="s">
        <v>456</v>
      </c>
      <c r="L33283" t="s">
        <v>113</v>
      </c>
    </row>
    <row r="33284" spans="1:12" x14ac:dyDescent="0.25">
      <c r="A33284">
        <v>47274518</v>
      </c>
      <c r="B33284" t="s">
        <v>43070</v>
      </c>
      <c r="C33284" t="s">
        <v>896</v>
      </c>
      <c r="D33284" t="s">
        <v>490</v>
      </c>
      <c r="E33284" t="s">
        <v>26</v>
      </c>
      <c r="F33284" t="s">
        <v>26</v>
      </c>
      <c r="G33284" s="3">
        <v>43608</v>
      </c>
      <c r="H33284" t="s">
        <v>42357</v>
      </c>
      <c r="I33284" t="s">
        <v>26</v>
      </c>
      <c r="J33284" t="s">
        <v>126</v>
      </c>
      <c r="K33284" t="s">
        <v>652</v>
      </c>
      <c r="L33284" t="s">
        <v>113</v>
      </c>
    </row>
    <row r="33285" spans="1:12" x14ac:dyDescent="0.25">
      <c r="A33285">
        <v>47274518</v>
      </c>
      <c r="B33285" t="s">
        <v>43071</v>
      </c>
      <c r="C33285" t="s">
        <v>35899</v>
      </c>
      <c r="D33285" t="s">
        <v>228</v>
      </c>
      <c r="E33285" t="s">
        <v>162</v>
      </c>
      <c r="F33285" t="s">
        <v>26</v>
      </c>
      <c r="G33285" s="3">
        <v>43608</v>
      </c>
      <c r="H33285" t="s">
        <v>42357</v>
      </c>
      <c r="I33285" t="s">
        <v>26</v>
      </c>
      <c r="J33285" t="s">
        <v>126</v>
      </c>
      <c r="K33285" t="s">
        <v>475</v>
      </c>
      <c r="L33285" t="s">
        <v>113</v>
      </c>
    </row>
    <row r="33286" spans="1:12" x14ac:dyDescent="0.25">
      <c r="A33286">
        <v>47274518</v>
      </c>
      <c r="B33286" t="s">
        <v>43072</v>
      </c>
      <c r="C33286" t="s">
        <v>14122</v>
      </c>
      <c r="D33286" t="s">
        <v>43073</v>
      </c>
      <c r="E33286" t="s">
        <v>26</v>
      </c>
      <c r="F33286" t="s">
        <v>26</v>
      </c>
      <c r="G33286" s="3">
        <v>43608</v>
      </c>
      <c r="H33286" t="s">
        <v>42357</v>
      </c>
      <c r="I33286" t="s">
        <v>26</v>
      </c>
      <c r="J33286" t="s">
        <v>126</v>
      </c>
      <c r="K33286" t="s">
        <v>127</v>
      </c>
      <c r="L33286" t="s">
        <v>113</v>
      </c>
    </row>
    <row r="33287" spans="1:12" x14ac:dyDescent="0.25">
      <c r="A33287">
        <v>47274518</v>
      </c>
      <c r="B33287" t="s">
        <v>43074</v>
      </c>
      <c r="C33287" t="s">
        <v>612</v>
      </c>
      <c r="D33287" t="s">
        <v>36593</v>
      </c>
      <c r="E33287" t="s">
        <v>43075</v>
      </c>
      <c r="F33287" t="s">
        <v>26</v>
      </c>
      <c r="G33287" s="3">
        <v>43608</v>
      </c>
      <c r="H33287" t="s">
        <v>42357</v>
      </c>
      <c r="I33287" t="s">
        <v>26</v>
      </c>
      <c r="J33287" t="s">
        <v>126</v>
      </c>
      <c r="K33287" t="s">
        <v>745</v>
      </c>
      <c r="L33287" t="s">
        <v>113</v>
      </c>
    </row>
    <row r="33288" spans="1:12" x14ac:dyDescent="0.25">
      <c r="A33288">
        <v>47274518</v>
      </c>
      <c r="B33288" t="s">
        <v>43076</v>
      </c>
      <c r="C33288" t="s">
        <v>245</v>
      </c>
      <c r="D33288" t="s">
        <v>17491</v>
      </c>
      <c r="E33288" t="s">
        <v>152</v>
      </c>
      <c r="F33288" t="s">
        <v>26</v>
      </c>
      <c r="G33288" s="3">
        <v>43608</v>
      </c>
      <c r="H33288" t="s">
        <v>42357</v>
      </c>
      <c r="I33288" t="s">
        <v>26</v>
      </c>
      <c r="J33288" t="s">
        <v>126</v>
      </c>
      <c r="K33288" t="s">
        <v>26</v>
      </c>
      <c r="L33288" t="s">
        <v>113</v>
      </c>
    </row>
    <row r="33289" spans="1:12" x14ac:dyDescent="0.25">
      <c r="A33289">
        <v>47274518</v>
      </c>
      <c r="B33289" t="s">
        <v>43077</v>
      </c>
      <c r="C33289" t="s">
        <v>14110</v>
      </c>
      <c r="D33289" t="s">
        <v>344</v>
      </c>
      <c r="E33289" t="s">
        <v>1666</v>
      </c>
      <c r="F33289" t="s">
        <v>26</v>
      </c>
      <c r="G33289" s="3">
        <v>43608</v>
      </c>
      <c r="H33289" t="s">
        <v>42357</v>
      </c>
      <c r="I33289" t="s">
        <v>26</v>
      </c>
      <c r="J33289" t="s">
        <v>710</v>
      </c>
      <c r="K33289" t="s">
        <v>173</v>
      </c>
      <c r="L33289" t="s">
        <v>113</v>
      </c>
    </row>
    <row r="33290" spans="1:12" x14ac:dyDescent="0.25">
      <c r="A33290">
        <v>47274518</v>
      </c>
      <c r="B33290" t="s">
        <v>43078</v>
      </c>
      <c r="C33290" t="s">
        <v>43079</v>
      </c>
      <c r="D33290" t="s">
        <v>141</v>
      </c>
      <c r="E33290" t="s">
        <v>43080</v>
      </c>
      <c r="F33290" t="s">
        <v>26</v>
      </c>
      <c r="G33290" s="3">
        <v>43608</v>
      </c>
      <c r="H33290" t="s">
        <v>42357</v>
      </c>
      <c r="I33290" t="s">
        <v>26</v>
      </c>
      <c r="J33290" t="s">
        <v>710</v>
      </c>
      <c r="K33290" t="s">
        <v>173</v>
      </c>
      <c r="L33290" t="s">
        <v>113</v>
      </c>
    </row>
    <row r="33291" spans="1:12" x14ac:dyDescent="0.25">
      <c r="A33291">
        <v>47274518</v>
      </c>
      <c r="B33291" t="s">
        <v>43081</v>
      </c>
      <c r="C33291" t="s">
        <v>34390</v>
      </c>
      <c r="D33291" t="s">
        <v>1139</v>
      </c>
      <c r="E33291" t="s">
        <v>34102</v>
      </c>
      <c r="F33291" t="s">
        <v>26</v>
      </c>
      <c r="G33291" s="3">
        <v>43608</v>
      </c>
      <c r="H33291" t="s">
        <v>42357</v>
      </c>
      <c r="I33291" t="s">
        <v>26</v>
      </c>
      <c r="J33291" t="s">
        <v>710</v>
      </c>
      <c r="K33291" t="s">
        <v>292</v>
      </c>
      <c r="L33291" t="s">
        <v>113</v>
      </c>
    </row>
    <row r="33292" spans="1:12" x14ac:dyDescent="0.25">
      <c r="A33292">
        <v>47274518</v>
      </c>
      <c r="B33292" t="s">
        <v>43082</v>
      </c>
      <c r="C33292" t="s">
        <v>34413</v>
      </c>
      <c r="D33292" t="s">
        <v>15125</v>
      </c>
      <c r="E33292" t="s">
        <v>763</v>
      </c>
      <c r="F33292" t="s">
        <v>26</v>
      </c>
      <c r="G33292" s="3">
        <v>43608</v>
      </c>
      <c r="H33292" t="s">
        <v>42357</v>
      </c>
      <c r="I33292" t="s">
        <v>26</v>
      </c>
      <c r="J33292" t="s">
        <v>126</v>
      </c>
      <c r="K33292" t="s">
        <v>320</v>
      </c>
      <c r="L33292" t="s">
        <v>113</v>
      </c>
    </row>
    <row r="33293" spans="1:12" x14ac:dyDescent="0.25">
      <c r="A33293">
        <v>47274518</v>
      </c>
      <c r="B33293" t="s">
        <v>43083</v>
      </c>
      <c r="C33293" t="s">
        <v>1252</v>
      </c>
      <c r="D33293" t="s">
        <v>347</v>
      </c>
      <c r="E33293" t="s">
        <v>172</v>
      </c>
      <c r="F33293" t="s">
        <v>26</v>
      </c>
      <c r="G33293" s="3">
        <v>43608</v>
      </c>
      <c r="H33293" t="s">
        <v>42357</v>
      </c>
      <c r="I33293" t="s">
        <v>26</v>
      </c>
      <c r="J33293" t="s">
        <v>126</v>
      </c>
      <c r="K33293" t="s">
        <v>320</v>
      </c>
      <c r="L33293" t="s">
        <v>113</v>
      </c>
    </row>
    <row r="33294" spans="1:12" x14ac:dyDescent="0.25">
      <c r="A33294">
        <v>47274518</v>
      </c>
      <c r="B33294" t="s">
        <v>43084</v>
      </c>
      <c r="C33294" t="s">
        <v>43085</v>
      </c>
      <c r="D33294" t="s">
        <v>34186</v>
      </c>
      <c r="E33294" t="s">
        <v>38421</v>
      </c>
      <c r="F33294" t="s">
        <v>26</v>
      </c>
      <c r="G33294" s="3">
        <v>43608</v>
      </c>
      <c r="H33294" t="s">
        <v>42357</v>
      </c>
      <c r="I33294" t="s">
        <v>26</v>
      </c>
      <c r="J33294" t="s">
        <v>126</v>
      </c>
      <c r="K33294" t="s">
        <v>320</v>
      </c>
      <c r="L33294" t="s">
        <v>113</v>
      </c>
    </row>
    <row r="33295" spans="1:12" x14ac:dyDescent="0.25">
      <c r="A33295">
        <v>47274518</v>
      </c>
      <c r="B33295" t="s">
        <v>43086</v>
      </c>
      <c r="C33295" t="s">
        <v>43087</v>
      </c>
      <c r="D33295" t="s">
        <v>353</v>
      </c>
      <c r="E33295" t="s">
        <v>1027</v>
      </c>
      <c r="F33295" t="s">
        <v>26</v>
      </c>
      <c r="G33295" s="3">
        <v>43608</v>
      </c>
      <c r="H33295" t="s">
        <v>42357</v>
      </c>
      <c r="I33295" t="s">
        <v>26</v>
      </c>
      <c r="J33295" t="s">
        <v>126</v>
      </c>
      <c r="K33295" t="s">
        <v>331</v>
      </c>
      <c r="L33295" t="s">
        <v>113</v>
      </c>
    </row>
    <row r="33296" spans="1:12" x14ac:dyDescent="0.25">
      <c r="A33296">
        <v>47274518</v>
      </c>
      <c r="B33296" t="s">
        <v>43088</v>
      </c>
      <c r="C33296" t="s">
        <v>43089</v>
      </c>
      <c r="D33296" t="s">
        <v>43090</v>
      </c>
      <c r="E33296" t="s">
        <v>511</v>
      </c>
      <c r="F33296" t="s">
        <v>26</v>
      </c>
      <c r="G33296" s="3">
        <v>43608</v>
      </c>
      <c r="H33296" t="s">
        <v>42357</v>
      </c>
      <c r="I33296" t="s">
        <v>26</v>
      </c>
      <c r="J33296" t="s">
        <v>126</v>
      </c>
      <c r="K33296" t="s">
        <v>456</v>
      </c>
      <c r="L33296" t="s">
        <v>113</v>
      </c>
    </row>
    <row r="33297" spans="1:12" x14ac:dyDescent="0.25">
      <c r="A33297">
        <v>47274518</v>
      </c>
      <c r="B33297" t="s">
        <v>43091</v>
      </c>
      <c r="C33297" t="s">
        <v>139</v>
      </c>
      <c r="D33297" t="s">
        <v>232</v>
      </c>
      <c r="E33297" t="s">
        <v>1610</v>
      </c>
      <c r="F33297" t="s">
        <v>26</v>
      </c>
      <c r="G33297" s="3">
        <v>43608</v>
      </c>
      <c r="H33297" t="s">
        <v>42357</v>
      </c>
      <c r="I33297" t="s">
        <v>26</v>
      </c>
      <c r="J33297" t="s">
        <v>126</v>
      </c>
      <c r="K33297" t="s">
        <v>404</v>
      </c>
      <c r="L33297" t="s">
        <v>113</v>
      </c>
    </row>
    <row r="33298" spans="1:12" x14ac:dyDescent="0.25">
      <c r="A33298">
        <v>47274518</v>
      </c>
      <c r="B33298" t="s">
        <v>43092</v>
      </c>
      <c r="C33298" t="s">
        <v>1700</v>
      </c>
      <c r="D33298" t="s">
        <v>34399</v>
      </c>
      <c r="E33298" t="s">
        <v>43093</v>
      </c>
      <c r="F33298" t="s">
        <v>26</v>
      </c>
      <c r="G33298" s="3">
        <v>43608</v>
      </c>
      <c r="H33298" t="s">
        <v>42357</v>
      </c>
      <c r="I33298" t="s">
        <v>26</v>
      </c>
      <c r="J33298" t="s">
        <v>126</v>
      </c>
      <c r="K33298" t="s">
        <v>127</v>
      </c>
      <c r="L33298" t="s">
        <v>113</v>
      </c>
    </row>
    <row r="33299" spans="1:12" x14ac:dyDescent="0.25">
      <c r="A33299">
        <v>47274518</v>
      </c>
      <c r="B33299" t="s">
        <v>43094</v>
      </c>
      <c r="C33299" t="s">
        <v>2164</v>
      </c>
      <c r="D33299" t="s">
        <v>2295</v>
      </c>
      <c r="E33299" t="s">
        <v>327</v>
      </c>
      <c r="F33299" t="s">
        <v>26</v>
      </c>
      <c r="G33299" s="3">
        <v>43608</v>
      </c>
      <c r="H33299" t="s">
        <v>42357</v>
      </c>
      <c r="I33299" t="s">
        <v>26</v>
      </c>
      <c r="J33299" t="s">
        <v>126</v>
      </c>
      <c r="K33299" t="s">
        <v>173</v>
      </c>
      <c r="L33299" t="s">
        <v>113</v>
      </c>
    </row>
    <row r="33300" spans="1:12" x14ac:dyDescent="0.25">
      <c r="A33300">
        <v>47274518</v>
      </c>
      <c r="B33300" t="s">
        <v>43095</v>
      </c>
      <c r="C33300" t="s">
        <v>34055</v>
      </c>
      <c r="D33300" t="s">
        <v>536</v>
      </c>
      <c r="E33300" t="s">
        <v>763</v>
      </c>
      <c r="F33300" t="s">
        <v>26</v>
      </c>
      <c r="G33300" s="3">
        <v>43608</v>
      </c>
      <c r="H33300" t="s">
        <v>42357</v>
      </c>
      <c r="I33300" t="s">
        <v>26</v>
      </c>
      <c r="J33300" t="s">
        <v>126</v>
      </c>
      <c r="K33300" t="s">
        <v>324</v>
      </c>
      <c r="L33300" t="s">
        <v>113</v>
      </c>
    </row>
    <row r="33301" spans="1:12" x14ac:dyDescent="0.25">
      <c r="A33301">
        <v>47274518</v>
      </c>
      <c r="B33301" t="s">
        <v>43096</v>
      </c>
      <c r="C33301" t="s">
        <v>43097</v>
      </c>
      <c r="D33301" t="s">
        <v>776</v>
      </c>
      <c r="E33301" t="s">
        <v>43098</v>
      </c>
      <c r="F33301" t="s">
        <v>26</v>
      </c>
      <c r="G33301" s="3">
        <v>43608</v>
      </c>
      <c r="H33301" t="s">
        <v>42357</v>
      </c>
      <c r="I33301" t="s">
        <v>26</v>
      </c>
      <c r="J33301" t="s">
        <v>126</v>
      </c>
      <c r="K33301" t="s">
        <v>190</v>
      </c>
      <c r="L33301" t="s">
        <v>113</v>
      </c>
    </row>
    <row r="33302" spans="1:12" x14ac:dyDescent="0.25">
      <c r="A33302">
        <v>47274518</v>
      </c>
      <c r="B33302" t="s">
        <v>43099</v>
      </c>
      <c r="C33302" t="s">
        <v>35617</v>
      </c>
      <c r="D33302" t="s">
        <v>353</v>
      </c>
      <c r="E33302" t="s">
        <v>43100</v>
      </c>
      <c r="F33302" t="s">
        <v>26</v>
      </c>
      <c r="G33302" s="3">
        <v>43608</v>
      </c>
      <c r="H33302" t="s">
        <v>42357</v>
      </c>
      <c r="I33302" t="s">
        <v>26</v>
      </c>
      <c r="J33302" t="s">
        <v>126</v>
      </c>
      <c r="K33302" t="s">
        <v>297</v>
      </c>
      <c r="L33302" t="s">
        <v>113</v>
      </c>
    </row>
    <row r="33303" spans="1:12" x14ac:dyDescent="0.25">
      <c r="A33303">
        <v>47274518</v>
      </c>
      <c r="B33303" t="s">
        <v>43101</v>
      </c>
      <c r="C33303" t="s">
        <v>42656</v>
      </c>
      <c r="D33303" t="s">
        <v>36488</v>
      </c>
      <c r="E33303" t="s">
        <v>903</v>
      </c>
      <c r="F33303" t="s">
        <v>26</v>
      </c>
      <c r="G33303" s="3">
        <v>43608</v>
      </c>
      <c r="H33303" t="s">
        <v>42357</v>
      </c>
      <c r="I33303" t="s">
        <v>26</v>
      </c>
      <c r="J33303" t="s">
        <v>126</v>
      </c>
      <c r="K33303" t="s">
        <v>127</v>
      </c>
      <c r="L33303" t="s">
        <v>113</v>
      </c>
    </row>
    <row r="33304" spans="1:12" x14ac:dyDescent="0.25">
      <c r="A33304">
        <v>47274518</v>
      </c>
      <c r="B33304" t="s">
        <v>43102</v>
      </c>
      <c r="C33304" t="s">
        <v>40690</v>
      </c>
      <c r="D33304" t="s">
        <v>140</v>
      </c>
      <c r="E33304" t="s">
        <v>26</v>
      </c>
      <c r="F33304" t="s">
        <v>26</v>
      </c>
      <c r="G33304" s="3">
        <v>43608</v>
      </c>
      <c r="H33304" t="s">
        <v>42357</v>
      </c>
      <c r="I33304" t="s">
        <v>26</v>
      </c>
      <c r="J33304" t="s">
        <v>126</v>
      </c>
      <c r="K33304" t="s">
        <v>179</v>
      </c>
      <c r="L33304" t="s">
        <v>113</v>
      </c>
    </row>
    <row r="33305" spans="1:12" x14ac:dyDescent="0.25">
      <c r="A33305">
        <v>47274518</v>
      </c>
      <c r="B33305" t="s">
        <v>43103</v>
      </c>
      <c r="C33305" t="s">
        <v>911</v>
      </c>
      <c r="D33305" t="s">
        <v>1540</v>
      </c>
      <c r="E33305" t="s">
        <v>1581</v>
      </c>
      <c r="F33305" t="s">
        <v>26</v>
      </c>
      <c r="G33305" s="3">
        <v>43608</v>
      </c>
      <c r="H33305" t="s">
        <v>42357</v>
      </c>
      <c r="I33305" t="s">
        <v>26</v>
      </c>
      <c r="J33305" t="s">
        <v>126</v>
      </c>
      <c r="K33305" t="s">
        <v>598</v>
      </c>
      <c r="L33305" t="s">
        <v>113</v>
      </c>
    </row>
    <row r="33306" spans="1:12" x14ac:dyDescent="0.25">
      <c r="A33306">
        <v>47274518</v>
      </c>
      <c r="B33306" t="s">
        <v>43104</v>
      </c>
      <c r="C33306" t="s">
        <v>14579</v>
      </c>
      <c r="D33306" t="s">
        <v>763</v>
      </c>
      <c r="E33306" t="s">
        <v>543</v>
      </c>
      <c r="F33306" t="s">
        <v>26</v>
      </c>
      <c r="G33306" s="3">
        <v>43608</v>
      </c>
      <c r="H33306" t="s">
        <v>42357</v>
      </c>
      <c r="I33306" t="s">
        <v>26</v>
      </c>
      <c r="J33306" t="s">
        <v>126</v>
      </c>
      <c r="K33306" t="s">
        <v>297</v>
      </c>
      <c r="L33306" t="s">
        <v>113</v>
      </c>
    </row>
    <row r="33307" spans="1:12" x14ac:dyDescent="0.25">
      <c r="A33307">
        <v>47274518</v>
      </c>
      <c r="B33307" t="s">
        <v>43105</v>
      </c>
      <c r="C33307" t="s">
        <v>1206</v>
      </c>
      <c r="D33307" t="s">
        <v>1276</v>
      </c>
      <c r="E33307" t="s">
        <v>709</v>
      </c>
      <c r="F33307" t="s">
        <v>26</v>
      </c>
      <c r="G33307" s="3">
        <v>43608</v>
      </c>
      <c r="H33307" t="s">
        <v>42357</v>
      </c>
      <c r="I33307" t="s">
        <v>26</v>
      </c>
      <c r="J33307" t="s">
        <v>126</v>
      </c>
      <c r="K33307" t="s">
        <v>297</v>
      </c>
      <c r="L33307" t="s">
        <v>113</v>
      </c>
    </row>
    <row r="33308" spans="1:12" x14ac:dyDescent="0.25">
      <c r="A33308">
        <v>47274518</v>
      </c>
      <c r="B33308" t="s">
        <v>43106</v>
      </c>
      <c r="C33308" t="s">
        <v>927</v>
      </c>
      <c r="D33308" t="s">
        <v>610</v>
      </c>
      <c r="E33308" t="s">
        <v>163</v>
      </c>
      <c r="F33308" t="s">
        <v>26</v>
      </c>
      <c r="G33308" s="3">
        <v>43608</v>
      </c>
      <c r="H33308" t="s">
        <v>42357</v>
      </c>
      <c r="I33308" t="s">
        <v>26</v>
      </c>
      <c r="J33308" t="s">
        <v>126</v>
      </c>
      <c r="K33308" t="s">
        <v>567</v>
      </c>
      <c r="L33308" t="s">
        <v>113</v>
      </c>
    </row>
    <row r="33309" spans="1:12" x14ac:dyDescent="0.25">
      <c r="A33309">
        <v>47274518</v>
      </c>
      <c r="B33309" t="s">
        <v>43107</v>
      </c>
      <c r="C33309" t="s">
        <v>1066</v>
      </c>
      <c r="D33309" t="s">
        <v>15002</v>
      </c>
      <c r="E33309" t="s">
        <v>1310</v>
      </c>
      <c r="F33309" t="s">
        <v>26</v>
      </c>
      <c r="G33309" s="3">
        <v>43608</v>
      </c>
      <c r="H33309" t="s">
        <v>42357</v>
      </c>
      <c r="I33309" t="s">
        <v>26</v>
      </c>
      <c r="J33309" t="s">
        <v>126</v>
      </c>
      <c r="K33309" t="s">
        <v>320</v>
      </c>
      <c r="L33309" t="s">
        <v>113</v>
      </c>
    </row>
    <row r="33310" spans="1:12" x14ac:dyDescent="0.25">
      <c r="A33310">
        <v>47274518</v>
      </c>
      <c r="B33310" t="s">
        <v>43108</v>
      </c>
      <c r="C33310" t="s">
        <v>529</v>
      </c>
      <c r="D33310" t="s">
        <v>205</v>
      </c>
      <c r="E33310" t="s">
        <v>176</v>
      </c>
      <c r="F33310" t="s">
        <v>26</v>
      </c>
      <c r="G33310" s="3">
        <v>43608</v>
      </c>
      <c r="H33310" t="s">
        <v>42357</v>
      </c>
      <c r="I33310" t="s">
        <v>26</v>
      </c>
      <c r="J33310" t="s">
        <v>126</v>
      </c>
      <c r="K33310" t="s">
        <v>26</v>
      </c>
      <c r="L33310" t="s">
        <v>113</v>
      </c>
    </row>
    <row r="33311" spans="1:12" x14ac:dyDescent="0.25">
      <c r="A33311">
        <v>47274518</v>
      </c>
      <c r="B33311" t="s">
        <v>43109</v>
      </c>
      <c r="C33311" t="s">
        <v>35715</v>
      </c>
      <c r="D33311" t="s">
        <v>205</v>
      </c>
      <c r="E33311" t="s">
        <v>40044</v>
      </c>
      <c r="F33311" t="s">
        <v>26</v>
      </c>
      <c r="G33311" s="3">
        <v>43608</v>
      </c>
      <c r="H33311" t="s">
        <v>42357</v>
      </c>
      <c r="I33311" t="s">
        <v>26</v>
      </c>
      <c r="J33311" t="s">
        <v>126</v>
      </c>
      <c r="K33311" t="s">
        <v>598</v>
      </c>
      <c r="L33311" t="s">
        <v>113</v>
      </c>
    </row>
    <row r="33312" spans="1:12" x14ac:dyDescent="0.25">
      <c r="A33312">
        <v>47274518</v>
      </c>
      <c r="B33312" t="s">
        <v>43110</v>
      </c>
      <c r="C33312" t="s">
        <v>34944</v>
      </c>
      <c r="D33312" t="s">
        <v>147</v>
      </c>
      <c r="E33312" t="s">
        <v>205</v>
      </c>
      <c r="F33312" t="s">
        <v>26</v>
      </c>
      <c r="G33312" s="3">
        <v>43608</v>
      </c>
      <c r="H33312" t="s">
        <v>42357</v>
      </c>
      <c r="I33312" t="s">
        <v>26</v>
      </c>
      <c r="J33312" t="s">
        <v>126</v>
      </c>
      <c r="K33312" t="s">
        <v>567</v>
      </c>
      <c r="L33312" t="s">
        <v>113</v>
      </c>
    </row>
    <row r="33313" spans="1:12" x14ac:dyDescent="0.25">
      <c r="A33313">
        <v>47274518</v>
      </c>
      <c r="B33313" t="s">
        <v>43111</v>
      </c>
      <c r="C33313" t="s">
        <v>43112</v>
      </c>
      <c r="D33313" t="s">
        <v>205</v>
      </c>
      <c r="E33313" t="s">
        <v>601</v>
      </c>
      <c r="F33313" t="s">
        <v>26</v>
      </c>
      <c r="G33313" s="3">
        <v>43608</v>
      </c>
      <c r="H33313" t="s">
        <v>42357</v>
      </c>
      <c r="I33313" t="s">
        <v>26</v>
      </c>
      <c r="J33313" t="s">
        <v>126</v>
      </c>
      <c r="K33313" t="s">
        <v>461</v>
      </c>
      <c r="L33313" t="s">
        <v>113</v>
      </c>
    </row>
    <row r="33314" spans="1:12" x14ac:dyDescent="0.25">
      <c r="A33314">
        <v>47274518</v>
      </c>
      <c r="B33314" t="s">
        <v>43113</v>
      </c>
      <c r="C33314" t="s">
        <v>1338</v>
      </c>
      <c r="D33314" t="s">
        <v>43114</v>
      </c>
      <c r="E33314" t="s">
        <v>2302</v>
      </c>
      <c r="F33314" t="s">
        <v>26</v>
      </c>
      <c r="G33314" s="3">
        <v>43608</v>
      </c>
      <c r="H33314" t="s">
        <v>42357</v>
      </c>
      <c r="I33314" t="s">
        <v>26</v>
      </c>
      <c r="J33314" t="s">
        <v>126</v>
      </c>
      <c r="K33314" t="s">
        <v>627</v>
      </c>
      <c r="L33314" t="s">
        <v>113</v>
      </c>
    </row>
    <row r="33315" spans="1:12" x14ac:dyDescent="0.25">
      <c r="A33315">
        <v>47274518</v>
      </c>
      <c r="B33315" t="s">
        <v>43115</v>
      </c>
      <c r="C33315" t="s">
        <v>1293</v>
      </c>
      <c r="D33315" t="s">
        <v>152</v>
      </c>
      <c r="E33315" t="s">
        <v>1736</v>
      </c>
      <c r="F33315" t="s">
        <v>26</v>
      </c>
      <c r="G33315" s="3">
        <v>43608</v>
      </c>
      <c r="H33315" t="s">
        <v>42357</v>
      </c>
      <c r="I33315" t="s">
        <v>26</v>
      </c>
      <c r="J33315" t="s">
        <v>126</v>
      </c>
      <c r="K33315" t="s">
        <v>179</v>
      </c>
      <c r="L33315" t="s">
        <v>113</v>
      </c>
    </row>
    <row r="33316" spans="1:12" x14ac:dyDescent="0.25">
      <c r="A33316">
        <v>47274518</v>
      </c>
      <c r="B33316" t="s">
        <v>43116</v>
      </c>
      <c r="C33316" t="s">
        <v>1269</v>
      </c>
      <c r="D33316" t="s">
        <v>152</v>
      </c>
      <c r="E33316" t="s">
        <v>1736</v>
      </c>
      <c r="F33316" t="s">
        <v>26</v>
      </c>
      <c r="G33316" s="3">
        <v>43608</v>
      </c>
      <c r="H33316" t="s">
        <v>42357</v>
      </c>
      <c r="I33316" t="s">
        <v>26</v>
      </c>
      <c r="J33316" t="s">
        <v>126</v>
      </c>
      <c r="K33316" t="s">
        <v>417</v>
      </c>
      <c r="L33316" t="s">
        <v>113</v>
      </c>
    </row>
    <row r="33317" spans="1:12" x14ac:dyDescent="0.25">
      <c r="A33317">
        <v>47274518</v>
      </c>
      <c r="B33317" t="s">
        <v>43117</v>
      </c>
      <c r="C33317" t="s">
        <v>600</v>
      </c>
      <c r="D33317" t="s">
        <v>533</v>
      </c>
      <c r="E33317" t="s">
        <v>43118</v>
      </c>
      <c r="F33317" t="s">
        <v>26</v>
      </c>
      <c r="G33317" s="3">
        <v>43608</v>
      </c>
      <c r="H33317" t="s">
        <v>42357</v>
      </c>
      <c r="I33317" t="s">
        <v>26</v>
      </c>
      <c r="J33317" t="s">
        <v>126</v>
      </c>
      <c r="K33317" t="s">
        <v>190</v>
      </c>
      <c r="L33317" t="s">
        <v>113</v>
      </c>
    </row>
    <row r="33318" spans="1:12" x14ac:dyDescent="0.25">
      <c r="A33318">
        <v>47274518</v>
      </c>
      <c r="B33318" t="s">
        <v>43119</v>
      </c>
      <c r="C33318" t="s">
        <v>1230</v>
      </c>
      <c r="D33318" t="s">
        <v>514</v>
      </c>
      <c r="E33318" t="s">
        <v>763</v>
      </c>
      <c r="F33318" t="s">
        <v>26</v>
      </c>
      <c r="G33318" s="3">
        <v>43608</v>
      </c>
      <c r="H33318" t="s">
        <v>42357</v>
      </c>
      <c r="I33318" t="s">
        <v>26</v>
      </c>
      <c r="J33318" t="s">
        <v>126</v>
      </c>
      <c r="K33318" t="s">
        <v>581</v>
      </c>
      <c r="L33318" t="s">
        <v>113</v>
      </c>
    </row>
    <row r="33319" spans="1:12" x14ac:dyDescent="0.25">
      <c r="A33319">
        <v>47274518</v>
      </c>
      <c r="B33319" t="s">
        <v>43120</v>
      </c>
      <c r="C33319" t="s">
        <v>365</v>
      </c>
      <c r="D33319" t="s">
        <v>1698</v>
      </c>
      <c r="E33319" t="s">
        <v>482</v>
      </c>
      <c r="F33319" t="s">
        <v>26</v>
      </c>
      <c r="G33319" s="3">
        <v>43608</v>
      </c>
      <c r="H33319" t="s">
        <v>42357</v>
      </c>
      <c r="I33319" t="s">
        <v>26</v>
      </c>
      <c r="J33319" t="s">
        <v>126</v>
      </c>
      <c r="K33319" t="s">
        <v>127</v>
      </c>
      <c r="L33319" t="s">
        <v>113</v>
      </c>
    </row>
    <row r="33320" spans="1:12" x14ac:dyDescent="0.25">
      <c r="A33320">
        <v>47274518</v>
      </c>
      <c r="B33320" t="s">
        <v>43121</v>
      </c>
      <c r="C33320" t="s">
        <v>1018</v>
      </c>
      <c r="D33320" t="s">
        <v>152</v>
      </c>
      <c r="E33320" t="s">
        <v>167</v>
      </c>
      <c r="F33320" t="s">
        <v>26</v>
      </c>
      <c r="G33320" s="3">
        <v>43608</v>
      </c>
      <c r="H33320" t="s">
        <v>42357</v>
      </c>
      <c r="I33320" t="s">
        <v>26</v>
      </c>
      <c r="J33320" t="s">
        <v>126</v>
      </c>
      <c r="K33320" t="s">
        <v>730</v>
      </c>
      <c r="L33320" t="s">
        <v>113</v>
      </c>
    </row>
    <row r="33321" spans="1:12" x14ac:dyDescent="0.25">
      <c r="A33321">
        <v>47274518</v>
      </c>
      <c r="B33321" t="s">
        <v>43122</v>
      </c>
      <c r="C33321" t="s">
        <v>379</v>
      </c>
      <c r="D33321" t="s">
        <v>176</v>
      </c>
      <c r="E33321" t="s">
        <v>35084</v>
      </c>
      <c r="F33321" t="s">
        <v>26</v>
      </c>
      <c r="G33321" s="3">
        <v>43608</v>
      </c>
      <c r="H33321" t="s">
        <v>42357</v>
      </c>
      <c r="I33321" t="s">
        <v>26</v>
      </c>
      <c r="J33321" t="s">
        <v>126</v>
      </c>
      <c r="K33321" t="s">
        <v>461</v>
      </c>
      <c r="L33321" t="s">
        <v>113</v>
      </c>
    </row>
    <row r="33322" spans="1:12" x14ac:dyDescent="0.25">
      <c r="A33322">
        <v>47274518</v>
      </c>
      <c r="B33322" t="s">
        <v>43123</v>
      </c>
      <c r="C33322" t="s">
        <v>43124</v>
      </c>
      <c r="D33322" t="s">
        <v>1317</v>
      </c>
      <c r="E33322" t="s">
        <v>1225</v>
      </c>
      <c r="F33322" t="s">
        <v>26</v>
      </c>
      <c r="G33322" s="3">
        <v>43608</v>
      </c>
      <c r="H33322" t="s">
        <v>42357</v>
      </c>
      <c r="I33322" t="s">
        <v>26</v>
      </c>
      <c r="J33322" t="s">
        <v>126</v>
      </c>
      <c r="K33322" t="s">
        <v>127</v>
      </c>
      <c r="L33322" t="s">
        <v>113</v>
      </c>
    </row>
    <row r="33323" spans="1:12" x14ac:dyDescent="0.25">
      <c r="A33323">
        <v>47274518</v>
      </c>
      <c r="B33323" t="s">
        <v>43125</v>
      </c>
      <c r="C33323" t="s">
        <v>2019</v>
      </c>
      <c r="D33323" t="s">
        <v>1864</v>
      </c>
      <c r="E33323" t="s">
        <v>511</v>
      </c>
      <c r="F33323" t="s">
        <v>26</v>
      </c>
      <c r="G33323" s="3">
        <v>43608</v>
      </c>
      <c r="H33323" t="s">
        <v>42357</v>
      </c>
      <c r="I33323" t="s">
        <v>26</v>
      </c>
      <c r="J33323" t="s">
        <v>126</v>
      </c>
      <c r="K33323" t="s">
        <v>331</v>
      </c>
      <c r="L33323" t="s">
        <v>113</v>
      </c>
    </row>
    <row r="33324" spans="1:12" x14ac:dyDescent="0.25">
      <c r="A33324">
        <v>47274518</v>
      </c>
      <c r="B33324" t="s">
        <v>43126</v>
      </c>
      <c r="C33324" t="s">
        <v>427</v>
      </c>
      <c r="D33324" t="s">
        <v>177</v>
      </c>
      <c r="E33324" t="s">
        <v>490</v>
      </c>
      <c r="F33324" t="s">
        <v>26</v>
      </c>
      <c r="G33324" s="3">
        <v>41130</v>
      </c>
      <c r="H33324" t="s">
        <v>42357</v>
      </c>
      <c r="I33324" t="s">
        <v>26</v>
      </c>
      <c r="J33324" t="s">
        <v>126</v>
      </c>
      <c r="K33324" t="s">
        <v>127</v>
      </c>
      <c r="L33324" t="s">
        <v>113</v>
      </c>
    </row>
    <row r="33325" spans="1:12" x14ac:dyDescent="0.25">
      <c r="A33325">
        <v>47274518</v>
      </c>
      <c r="B33325" t="s">
        <v>43127</v>
      </c>
      <c r="C33325" t="s">
        <v>43128</v>
      </c>
      <c r="D33325" t="s">
        <v>1698</v>
      </c>
      <c r="E33325" t="s">
        <v>344</v>
      </c>
      <c r="F33325" t="s">
        <v>26</v>
      </c>
      <c r="G33325" s="3">
        <v>41130</v>
      </c>
      <c r="H33325" t="s">
        <v>42357</v>
      </c>
      <c r="I33325" t="s">
        <v>26</v>
      </c>
      <c r="J33325" t="s">
        <v>126</v>
      </c>
      <c r="K33325" t="s">
        <v>173</v>
      </c>
      <c r="L33325" t="s">
        <v>113</v>
      </c>
    </row>
    <row r="33326" spans="1:12" x14ac:dyDescent="0.25">
      <c r="A33326">
        <v>47274518</v>
      </c>
      <c r="B33326" t="s">
        <v>43129</v>
      </c>
      <c r="C33326" t="s">
        <v>43130</v>
      </c>
      <c r="D33326" t="s">
        <v>454</v>
      </c>
      <c r="E33326" t="s">
        <v>33995</v>
      </c>
      <c r="F33326" t="s">
        <v>26</v>
      </c>
      <c r="G33326" s="3">
        <v>41130</v>
      </c>
      <c r="H33326" t="s">
        <v>42357</v>
      </c>
      <c r="I33326" t="s">
        <v>26</v>
      </c>
      <c r="J33326" t="s">
        <v>126</v>
      </c>
      <c r="K33326" t="s">
        <v>404</v>
      </c>
      <c r="L33326" t="s">
        <v>113</v>
      </c>
    </row>
    <row r="33327" spans="1:12" x14ac:dyDescent="0.25">
      <c r="A33327">
        <v>47274518</v>
      </c>
      <c r="B33327" t="s">
        <v>43131</v>
      </c>
      <c r="C33327" t="s">
        <v>365</v>
      </c>
      <c r="D33327" t="s">
        <v>43132</v>
      </c>
      <c r="E33327" t="s">
        <v>43133</v>
      </c>
      <c r="F33327" t="s">
        <v>26</v>
      </c>
      <c r="G33327" s="3">
        <v>41130</v>
      </c>
      <c r="H33327" t="s">
        <v>42357</v>
      </c>
      <c r="I33327" t="s">
        <v>26</v>
      </c>
      <c r="J33327" t="s">
        <v>126</v>
      </c>
      <c r="K33327" t="s">
        <v>741</v>
      </c>
      <c r="L33327" t="s">
        <v>113</v>
      </c>
    </row>
    <row r="33328" spans="1:12" x14ac:dyDescent="0.25">
      <c r="A33328">
        <v>47274518</v>
      </c>
      <c r="B33328" t="s">
        <v>43134</v>
      </c>
      <c r="C33328" t="s">
        <v>42537</v>
      </c>
      <c r="D33328" t="s">
        <v>2146</v>
      </c>
      <c r="E33328" t="s">
        <v>133</v>
      </c>
      <c r="F33328" t="s">
        <v>26</v>
      </c>
      <c r="G33328" s="3">
        <v>41130</v>
      </c>
      <c r="H33328" t="s">
        <v>42357</v>
      </c>
      <c r="I33328" t="s">
        <v>26</v>
      </c>
      <c r="J33328" t="s">
        <v>126</v>
      </c>
      <c r="K33328" t="s">
        <v>179</v>
      </c>
      <c r="L33328" t="s">
        <v>113</v>
      </c>
    </row>
    <row r="33329" spans="1:12" x14ac:dyDescent="0.25">
      <c r="A33329">
        <v>47274518</v>
      </c>
      <c r="B33329" t="s">
        <v>43135</v>
      </c>
      <c r="C33329" t="s">
        <v>42539</v>
      </c>
      <c r="D33329" t="s">
        <v>36258</v>
      </c>
      <c r="E33329" t="s">
        <v>42540</v>
      </c>
      <c r="F33329" t="s">
        <v>26</v>
      </c>
      <c r="G33329" s="3">
        <v>41130</v>
      </c>
      <c r="H33329" t="s">
        <v>42357</v>
      </c>
      <c r="I33329" t="s">
        <v>26</v>
      </c>
      <c r="J33329" t="s">
        <v>126</v>
      </c>
      <c r="K33329" t="s">
        <v>461</v>
      </c>
      <c r="L33329" t="s">
        <v>113</v>
      </c>
    </row>
    <row r="33330" spans="1:12" x14ac:dyDescent="0.25">
      <c r="A33330">
        <v>47274518</v>
      </c>
      <c r="B33330" t="s">
        <v>43136</v>
      </c>
      <c r="C33330" t="s">
        <v>1218</v>
      </c>
      <c r="D33330" t="s">
        <v>40444</v>
      </c>
      <c r="E33330" t="s">
        <v>217</v>
      </c>
      <c r="F33330" t="s">
        <v>26</v>
      </c>
      <c r="G33330" s="3">
        <v>41130</v>
      </c>
      <c r="H33330" t="s">
        <v>42357</v>
      </c>
      <c r="I33330" t="s">
        <v>26</v>
      </c>
      <c r="J33330" t="s">
        <v>126</v>
      </c>
      <c r="K33330" t="s">
        <v>404</v>
      </c>
      <c r="L33330" t="s">
        <v>113</v>
      </c>
    </row>
    <row r="33331" spans="1:12" x14ac:dyDescent="0.25">
      <c r="A33331">
        <v>47274518</v>
      </c>
      <c r="B33331" t="s">
        <v>43137</v>
      </c>
      <c r="C33331" t="s">
        <v>1130</v>
      </c>
      <c r="D33331" t="s">
        <v>1107</v>
      </c>
      <c r="E33331" t="s">
        <v>26</v>
      </c>
      <c r="F33331" t="s">
        <v>26</v>
      </c>
      <c r="G33331" s="3">
        <v>41130</v>
      </c>
      <c r="H33331" t="s">
        <v>42357</v>
      </c>
      <c r="I33331" t="s">
        <v>26</v>
      </c>
      <c r="J33331" t="s">
        <v>126</v>
      </c>
      <c r="K33331" t="s">
        <v>173</v>
      </c>
      <c r="L33331" t="s">
        <v>113</v>
      </c>
    </row>
    <row r="33332" spans="1:12" x14ac:dyDescent="0.25">
      <c r="A33332">
        <v>47274518</v>
      </c>
      <c r="B33332" t="s">
        <v>43138</v>
      </c>
      <c r="C33332" t="s">
        <v>1815</v>
      </c>
      <c r="D33332" t="s">
        <v>663</v>
      </c>
      <c r="E33332" t="s">
        <v>232</v>
      </c>
      <c r="F33332" t="s">
        <v>26</v>
      </c>
      <c r="G33332" s="3">
        <v>41130</v>
      </c>
      <c r="H33332" t="s">
        <v>42357</v>
      </c>
      <c r="I33332" t="s">
        <v>26</v>
      </c>
      <c r="J33332" t="s">
        <v>126</v>
      </c>
      <c r="K33332" t="s">
        <v>127</v>
      </c>
      <c r="L33332" t="s">
        <v>113</v>
      </c>
    </row>
    <row r="33333" spans="1:12" x14ac:dyDescent="0.25">
      <c r="A33333">
        <v>47274518</v>
      </c>
      <c r="B33333" t="s">
        <v>43139</v>
      </c>
      <c r="C33333" t="s">
        <v>612</v>
      </c>
      <c r="D33333" t="s">
        <v>177</v>
      </c>
      <c r="E33333" t="s">
        <v>205</v>
      </c>
      <c r="F33333" t="s">
        <v>26</v>
      </c>
      <c r="G33333" s="3">
        <v>41130</v>
      </c>
      <c r="H33333" t="s">
        <v>42357</v>
      </c>
      <c r="I33333" t="s">
        <v>26</v>
      </c>
      <c r="J33333" t="s">
        <v>178</v>
      </c>
      <c r="K33333" t="s">
        <v>179</v>
      </c>
      <c r="L33333" t="s">
        <v>113</v>
      </c>
    </row>
    <row r="33334" spans="1:12" x14ac:dyDescent="0.25">
      <c r="A33334">
        <v>47274518</v>
      </c>
      <c r="B33334" t="s">
        <v>43140</v>
      </c>
      <c r="C33334" t="s">
        <v>639</v>
      </c>
      <c r="D33334" t="s">
        <v>37747</v>
      </c>
      <c r="E33334" t="s">
        <v>41142</v>
      </c>
      <c r="F33334" t="s">
        <v>26</v>
      </c>
      <c r="G33334" s="3">
        <v>41130</v>
      </c>
      <c r="H33334" t="s">
        <v>42357</v>
      </c>
      <c r="I33334" t="s">
        <v>26</v>
      </c>
      <c r="J33334" t="s">
        <v>178</v>
      </c>
      <c r="K33334" t="s">
        <v>366</v>
      </c>
      <c r="L33334" t="s">
        <v>113</v>
      </c>
    </row>
    <row r="33335" spans="1:12" x14ac:dyDescent="0.25">
      <c r="A33335">
        <v>47274518</v>
      </c>
      <c r="B33335" t="s">
        <v>43141</v>
      </c>
      <c r="C33335" t="s">
        <v>42509</v>
      </c>
      <c r="D33335" t="s">
        <v>768</v>
      </c>
      <c r="E33335" t="s">
        <v>319</v>
      </c>
      <c r="F33335" t="s">
        <v>26</v>
      </c>
      <c r="G33335" s="3">
        <v>41130</v>
      </c>
      <c r="H33335" t="s">
        <v>42357</v>
      </c>
      <c r="I33335" t="s">
        <v>26</v>
      </c>
      <c r="J33335" t="s">
        <v>178</v>
      </c>
      <c r="K33335" t="s">
        <v>701</v>
      </c>
      <c r="L33335" t="s">
        <v>113</v>
      </c>
    </row>
    <row r="33336" spans="1:12" x14ac:dyDescent="0.25">
      <c r="A33336">
        <v>47274518</v>
      </c>
      <c r="B33336" t="s">
        <v>43142</v>
      </c>
      <c r="C33336" t="s">
        <v>34413</v>
      </c>
      <c r="D33336" t="s">
        <v>33880</v>
      </c>
      <c r="E33336" t="s">
        <v>205</v>
      </c>
      <c r="F33336" t="s">
        <v>26</v>
      </c>
      <c r="G33336" s="3">
        <v>41130</v>
      </c>
      <c r="H33336" t="s">
        <v>42357</v>
      </c>
      <c r="I33336" t="s">
        <v>26</v>
      </c>
      <c r="J33336" t="s">
        <v>178</v>
      </c>
      <c r="K33336" t="s">
        <v>720</v>
      </c>
      <c r="L33336" t="s">
        <v>113</v>
      </c>
    </row>
    <row r="33337" spans="1:12" x14ac:dyDescent="0.25">
      <c r="A33337">
        <v>47274518</v>
      </c>
      <c r="B33337" t="s">
        <v>43143</v>
      </c>
      <c r="C33337" t="s">
        <v>38015</v>
      </c>
      <c r="D33337" t="s">
        <v>34673</v>
      </c>
      <c r="E33337" t="s">
        <v>228</v>
      </c>
      <c r="F33337" t="s">
        <v>26</v>
      </c>
      <c r="G33337" s="3">
        <v>41130</v>
      </c>
      <c r="H33337" t="s">
        <v>42357</v>
      </c>
      <c r="I33337" t="s">
        <v>26</v>
      </c>
      <c r="J33337" t="s">
        <v>178</v>
      </c>
      <c r="K33337" t="s">
        <v>292</v>
      </c>
      <c r="L33337" t="s">
        <v>113</v>
      </c>
    </row>
    <row r="33338" spans="1:12" x14ac:dyDescent="0.25">
      <c r="A33338">
        <v>47274518</v>
      </c>
      <c r="B33338" t="s">
        <v>43144</v>
      </c>
      <c r="C33338" t="s">
        <v>905</v>
      </c>
      <c r="D33338" t="s">
        <v>36653</v>
      </c>
      <c r="E33338" t="s">
        <v>232</v>
      </c>
      <c r="F33338" t="s">
        <v>26</v>
      </c>
      <c r="G33338" s="3">
        <v>41130</v>
      </c>
      <c r="H33338" t="s">
        <v>42357</v>
      </c>
      <c r="I33338" t="s">
        <v>26</v>
      </c>
      <c r="J33338" t="s">
        <v>178</v>
      </c>
      <c r="K33338" t="s">
        <v>179</v>
      </c>
      <c r="L33338" t="s">
        <v>113</v>
      </c>
    </row>
    <row r="33339" spans="1:12" x14ac:dyDescent="0.25">
      <c r="A33339">
        <v>47274518</v>
      </c>
      <c r="B33339" t="s">
        <v>43145</v>
      </c>
      <c r="C33339" t="s">
        <v>700</v>
      </c>
      <c r="D33339" t="s">
        <v>217</v>
      </c>
      <c r="E33339" t="s">
        <v>622</v>
      </c>
      <c r="F33339" t="s">
        <v>26</v>
      </c>
      <c r="G33339" s="3">
        <v>43608</v>
      </c>
      <c r="H33339" t="s">
        <v>42357</v>
      </c>
      <c r="I33339" t="s">
        <v>26</v>
      </c>
      <c r="J33339" t="s">
        <v>126</v>
      </c>
      <c r="K33339" t="s">
        <v>581</v>
      </c>
      <c r="L33339" t="s">
        <v>113</v>
      </c>
    </row>
    <row r="33340" spans="1:12" x14ac:dyDescent="0.25">
      <c r="A33340">
        <v>47274518</v>
      </c>
      <c r="B33340" t="s">
        <v>43146</v>
      </c>
      <c r="C33340" t="s">
        <v>547</v>
      </c>
      <c r="D33340" t="s">
        <v>548</v>
      </c>
      <c r="E33340" t="s">
        <v>549</v>
      </c>
      <c r="F33340" t="s">
        <v>26</v>
      </c>
      <c r="G33340" s="3">
        <v>43608</v>
      </c>
      <c r="H33340" t="s">
        <v>42357</v>
      </c>
      <c r="I33340" t="s">
        <v>26</v>
      </c>
      <c r="J33340" t="s">
        <v>126</v>
      </c>
      <c r="K33340" t="s">
        <v>127</v>
      </c>
      <c r="L33340" t="s">
        <v>113</v>
      </c>
    </row>
    <row r="33341" spans="1:12" x14ac:dyDescent="0.25">
      <c r="A33341">
        <v>47274518</v>
      </c>
      <c r="B33341" t="s">
        <v>43147</v>
      </c>
      <c r="C33341" t="s">
        <v>2000</v>
      </c>
      <c r="D33341" t="s">
        <v>1797</v>
      </c>
      <c r="E33341" t="s">
        <v>339</v>
      </c>
      <c r="F33341" t="s">
        <v>26</v>
      </c>
      <c r="G33341" s="3">
        <v>43608</v>
      </c>
      <c r="H33341" t="s">
        <v>42357</v>
      </c>
      <c r="I33341" t="s">
        <v>26</v>
      </c>
      <c r="J33341" t="s">
        <v>126</v>
      </c>
      <c r="K33341" t="s">
        <v>331</v>
      </c>
      <c r="L33341" t="s">
        <v>113</v>
      </c>
    </row>
    <row r="33342" spans="1:12" x14ac:dyDescent="0.25">
      <c r="A33342">
        <v>47274518</v>
      </c>
      <c r="B33342" t="s">
        <v>43148</v>
      </c>
      <c r="C33342" t="s">
        <v>36103</v>
      </c>
      <c r="D33342" t="s">
        <v>1125</v>
      </c>
      <c r="E33342" t="s">
        <v>152</v>
      </c>
      <c r="F33342" t="s">
        <v>26</v>
      </c>
      <c r="G33342" s="3">
        <v>43608</v>
      </c>
      <c r="H33342" t="s">
        <v>42357</v>
      </c>
      <c r="I33342" t="s">
        <v>26</v>
      </c>
      <c r="J33342" t="s">
        <v>126</v>
      </c>
      <c r="K33342" t="s">
        <v>581</v>
      </c>
      <c r="L33342" t="s">
        <v>113</v>
      </c>
    </row>
    <row r="33343" spans="1:12" x14ac:dyDescent="0.25">
      <c r="A33343">
        <v>47274518</v>
      </c>
      <c r="B33343" t="s">
        <v>43149</v>
      </c>
      <c r="C33343" t="s">
        <v>1148</v>
      </c>
      <c r="D33343" t="s">
        <v>15999</v>
      </c>
      <c r="E33343" t="s">
        <v>177</v>
      </c>
      <c r="F33343" t="s">
        <v>26</v>
      </c>
      <c r="G33343" s="3">
        <v>43608</v>
      </c>
      <c r="H33343" t="s">
        <v>42357</v>
      </c>
      <c r="I33343" t="s">
        <v>26</v>
      </c>
      <c r="J33343" t="s">
        <v>126</v>
      </c>
      <c r="K33343" t="s">
        <v>915</v>
      </c>
      <c r="L33343" t="s">
        <v>113</v>
      </c>
    </row>
    <row r="33344" spans="1:12" x14ac:dyDescent="0.25">
      <c r="A33344">
        <v>47274518</v>
      </c>
      <c r="B33344" t="s">
        <v>43150</v>
      </c>
      <c r="C33344" t="s">
        <v>778</v>
      </c>
      <c r="D33344" t="s">
        <v>35368</v>
      </c>
      <c r="E33344" t="s">
        <v>1122</v>
      </c>
      <c r="F33344" t="s">
        <v>26</v>
      </c>
      <c r="G33344" s="3">
        <v>43608</v>
      </c>
      <c r="H33344" t="s">
        <v>42357</v>
      </c>
      <c r="I33344" t="s">
        <v>26</v>
      </c>
      <c r="J33344" t="s">
        <v>126</v>
      </c>
      <c r="K33344" t="s">
        <v>730</v>
      </c>
      <c r="L33344" t="s">
        <v>113</v>
      </c>
    </row>
    <row r="33345" spans="1:12" x14ac:dyDescent="0.25">
      <c r="A33345">
        <v>47274518</v>
      </c>
      <c r="B33345" t="s">
        <v>43151</v>
      </c>
      <c r="C33345" t="s">
        <v>439</v>
      </c>
      <c r="D33345" t="s">
        <v>176</v>
      </c>
      <c r="E33345" t="s">
        <v>270</v>
      </c>
      <c r="F33345" t="s">
        <v>26</v>
      </c>
      <c r="G33345" s="3">
        <v>43608</v>
      </c>
      <c r="H33345" t="s">
        <v>42357</v>
      </c>
      <c r="I33345" t="s">
        <v>26</v>
      </c>
      <c r="J33345" t="s">
        <v>126</v>
      </c>
      <c r="K33345" t="s">
        <v>127</v>
      </c>
      <c r="L33345" t="s">
        <v>113</v>
      </c>
    </row>
    <row r="33346" spans="1:12" x14ac:dyDescent="0.25">
      <c r="A33346">
        <v>47274518</v>
      </c>
      <c r="B33346" t="s">
        <v>43152</v>
      </c>
      <c r="C33346" t="s">
        <v>43153</v>
      </c>
      <c r="D33346" t="s">
        <v>43154</v>
      </c>
      <c r="E33346" t="s">
        <v>43155</v>
      </c>
      <c r="F33346" t="s">
        <v>26</v>
      </c>
      <c r="G33346" s="3">
        <v>41130</v>
      </c>
      <c r="H33346" t="s">
        <v>42357</v>
      </c>
      <c r="I33346" t="s">
        <v>26</v>
      </c>
      <c r="J33346" t="s">
        <v>126</v>
      </c>
      <c r="K33346" t="s">
        <v>404</v>
      </c>
      <c r="L33346" t="s">
        <v>113</v>
      </c>
    </row>
    <row r="33347" spans="1:12" x14ac:dyDescent="0.25">
      <c r="A33347">
        <v>47274518</v>
      </c>
      <c r="B33347" t="s">
        <v>43156</v>
      </c>
      <c r="C33347" t="s">
        <v>1193</v>
      </c>
      <c r="D33347" t="s">
        <v>2006</v>
      </c>
      <c r="E33347" t="s">
        <v>1286</v>
      </c>
      <c r="F33347" t="s">
        <v>26</v>
      </c>
      <c r="G33347" s="3">
        <v>41130</v>
      </c>
      <c r="H33347" t="s">
        <v>42357</v>
      </c>
      <c r="I33347" t="s">
        <v>26</v>
      </c>
      <c r="J33347" t="s">
        <v>126</v>
      </c>
      <c r="K33347" t="s">
        <v>190</v>
      </c>
      <c r="L33347" t="s">
        <v>113</v>
      </c>
    </row>
    <row r="33348" spans="1:12" x14ac:dyDescent="0.25">
      <c r="A33348">
        <v>47274518</v>
      </c>
      <c r="B33348" t="s">
        <v>43157</v>
      </c>
      <c r="C33348" t="s">
        <v>40685</v>
      </c>
      <c r="D33348" t="s">
        <v>1007</v>
      </c>
      <c r="E33348" t="s">
        <v>33789</v>
      </c>
      <c r="F33348" t="s">
        <v>26</v>
      </c>
      <c r="G33348" s="3">
        <v>41130</v>
      </c>
      <c r="H33348" t="s">
        <v>42357</v>
      </c>
      <c r="I33348" t="s">
        <v>26</v>
      </c>
      <c r="J33348" t="s">
        <v>126</v>
      </c>
      <c r="K33348" t="s">
        <v>324</v>
      </c>
      <c r="L33348" t="s">
        <v>113</v>
      </c>
    </row>
    <row r="33349" spans="1:12" x14ac:dyDescent="0.25">
      <c r="A33349">
        <v>47274518</v>
      </c>
      <c r="B33349" t="s">
        <v>43158</v>
      </c>
      <c r="C33349" t="s">
        <v>35715</v>
      </c>
      <c r="D33349" t="s">
        <v>205</v>
      </c>
      <c r="E33349" t="s">
        <v>40044</v>
      </c>
      <c r="F33349" t="s">
        <v>26</v>
      </c>
      <c r="G33349" s="3">
        <v>41130</v>
      </c>
      <c r="H33349" t="s">
        <v>42357</v>
      </c>
      <c r="I33349" t="s">
        <v>26</v>
      </c>
      <c r="J33349" t="s">
        <v>126</v>
      </c>
      <c r="K33349" t="s">
        <v>598</v>
      </c>
      <c r="L33349" t="s">
        <v>113</v>
      </c>
    </row>
    <row r="33350" spans="1:12" x14ac:dyDescent="0.25">
      <c r="A33350">
        <v>47274518</v>
      </c>
      <c r="B33350" t="s">
        <v>43159</v>
      </c>
      <c r="C33350" t="s">
        <v>42460</v>
      </c>
      <c r="D33350" t="s">
        <v>42461</v>
      </c>
      <c r="E33350" t="s">
        <v>15762</v>
      </c>
      <c r="F33350" t="s">
        <v>26</v>
      </c>
      <c r="G33350" s="3">
        <v>41130</v>
      </c>
      <c r="H33350" t="s">
        <v>42357</v>
      </c>
      <c r="I33350" t="s">
        <v>26</v>
      </c>
      <c r="J33350" t="s">
        <v>126</v>
      </c>
      <c r="K33350" t="s">
        <v>287</v>
      </c>
      <c r="L33350" t="s">
        <v>113</v>
      </c>
    </row>
    <row r="33351" spans="1:12" x14ac:dyDescent="0.25">
      <c r="A33351">
        <v>47274518</v>
      </c>
      <c r="B33351" t="s">
        <v>43160</v>
      </c>
      <c r="C33351" t="s">
        <v>42463</v>
      </c>
      <c r="D33351" t="s">
        <v>403</v>
      </c>
      <c r="E33351" t="s">
        <v>791</v>
      </c>
      <c r="F33351" t="s">
        <v>26</v>
      </c>
      <c r="G33351" s="3">
        <v>41130</v>
      </c>
      <c r="H33351" t="s">
        <v>42357</v>
      </c>
      <c r="I33351" t="s">
        <v>26</v>
      </c>
      <c r="J33351" t="s">
        <v>126</v>
      </c>
      <c r="K33351" t="s">
        <v>179</v>
      </c>
      <c r="L33351" t="s">
        <v>113</v>
      </c>
    </row>
    <row r="33352" spans="1:12" x14ac:dyDescent="0.25">
      <c r="A33352">
        <v>47274518</v>
      </c>
      <c r="B33352" t="s">
        <v>43161</v>
      </c>
      <c r="C33352" t="s">
        <v>1500</v>
      </c>
      <c r="D33352" t="s">
        <v>1631</v>
      </c>
      <c r="E33352" t="s">
        <v>656</v>
      </c>
      <c r="F33352" t="s">
        <v>26</v>
      </c>
      <c r="G33352" s="3">
        <v>41130</v>
      </c>
      <c r="H33352" t="s">
        <v>42357</v>
      </c>
      <c r="I33352" t="s">
        <v>26</v>
      </c>
      <c r="J33352" t="s">
        <v>126</v>
      </c>
      <c r="K33352" t="s">
        <v>461</v>
      </c>
      <c r="L33352" t="s">
        <v>113</v>
      </c>
    </row>
    <row r="33353" spans="1:12" x14ac:dyDescent="0.25">
      <c r="A33353">
        <v>47274518</v>
      </c>
      <c r="B33353" t="s">
        <v>43162</v>
      </c>
      <c r="C33353" t="s">
        <v>42458</v>
      </c>
      <c r="D33353" t="s">
        <v>14164</v>
      </c>
      <c r="E33353" t="s">
        <v>157</v>
      </c>
      <c r="F33353" t="s">
        <v>26</v>
      </c>
      <c r="G33353" s="3">
        <v>41130</v>
      </c>
      <c r="H33353" t="s">
        <v>42357</v>
      </c>
      <c r="I33353" t="s">
        <v>26</v>
      </c>
      <c r="J33353" t="s">
        <v>126</v>
      </c>
      <c r="K33353" t="s">
        <v>404</v>
      </c>
      <c r="L33353" t="s">
        <v>114</v>
      </c>
    </row>
    <row r="33354" spans="1:12" x14ac:dyDescent="0.25">
      <c r="A33354">
        <v>47274518</v>
      </c>
      <c r="B33354" t="s">
        <v>43163</v>
      </c>
      <c r="C33354" t="s">
        <v>43164</v>
      </c>
      <c r="D33354" t="s">
        <v>536</v>
      </c>
      <c r="E33354" t="s">
        <v>849</v>
      </c>
      <c r="F33354" t="s">
        <v>26</v>
      </c>
      <c r="G33354" s="3">
        <v>41130</v>
      </c>
      <c r="H33354" t="s">
        <v>42357</v>
      </c>
      <c r="I33354" t="s">
        <v>26</v>
      </c>
      <c r="J33354" t="s">
        <v>126</v>
      </c>
      <c r="K33354" t="s">
        <v>456</v>
      </c>
      <c r="L33354" t="s">
        <v>113</v>
      </c>
    </row>
    <row r="33355" spans="1:12" x14ac:dyDescent="0.25">
      <c r="A33355">
        <v>47274518</v>
      </c>
      <c r="B33355" t="s">
        <v>43165</v>
      </c>
      <c r="C33355" t="s">
        <v>831</v>
      </c>
      <c r="D33355" t="s">
        <v>640</v>
      </c>
      <c r="E33355" t="s">
        <v>327</v>
      </c>
      <c r="F33355" t="s">
        <v>26</v>
      </c>
      <c r="G33355" s="3">
        <v>41130</v>
      </c>
      <c r="H33355" t="s">
        <v>42357</v>
      </c>
      <c r="I33355" t="s">
        <v>26</v>
      </c>
      <c r="J33355" t="s">
        <v>126</v>
      </c>
      <c r="K33355" t="s">
        <v>324</v>
      </c>
      <c r="L33355" t="s">
        <v>113</v>
      </c>
    </row>
    <row r="33356" spans="1:12" x14ac:dyDescent="0.25">
      <c r="A33356">
        <v>47274518</v>
      </c>
      <c r="B33356" t="s">
        <v>43166</v>
      </c>
      <c r="C33356" t="s">
        <v>1002</v>
      </c>
      <c r="D33356" t="s">
        <v>1146</v>
      </c>
      <c r="E33356" t="s">
        <v>233</v>
      </c>
      <c r="F33356" t="s">
        <v>26</v>
      </c>
      <c r="G33356" s="3">
        <v>41130</v>
      </c>
      <c r="H33356" t="s">
        <v>42357</v>
      </c>
      <c r="I33356" t="s">
        <v>26</v>
      </c>
      <c r="J33356" t="s">
        <v>126</v>
      </c>
      <c r="K33356" t="s">
        <v>567</v>
      </c>
      <c r="L33356" t="s">
        <v>113</v>
      </c>
    </row>
    <row r="33357" spans="1:12" x14ac:dyDescent="0.25">
      <c r="A33357">
        <v>47274518</v>
      </c>
      <c r="B33357" t="s">
        <v>43167</v>
      </c>
      <c r="C33357" t="s">
        <v>204</v>
      </c>
      <c r="D33357" t="s">
        <v>589</v>
      </c>
      <c r="E33357" t="s">
        <v>43168</v>
      </c>
      <c r="F33357" t="s">
        <v>26</v>
      </c>
      <c r="G33357" s="3">
        <v>41130</v>
      </c>
      <c r="H33357" t="s">
        <v>42357</v>
      </c>
      <c r="I33357" t="s">
        <v>26</v>
      </c>
      <c r="J33357" t="s">
        <v>126</v>
      </c>
      <c r="K33357" t="s">
        <v>220</v>
      </c>
      <c r="L33357" t="s">
        <v>114</v>
      </c>
    </row>
    <row r="33358" spans="1:12" x14ac:dyDescent="0.25">
      <c r="A33358">
        <v>47274518</v>
      </c>
      <c r="B33358" t="s">
        <v>43169</v>
      </c>
      <c r="C33358" t="s">
        <v>15188</v>
      </c>
      <c r="D33358" t="s">
        <v>794</v>
      </c>
      <c r="E33358" t="s">
        <v>167</v>
      </c>
      <c r="F33358" t="s">
        <v>26</v>
      </c>
      <c r="G33358" s="3">
        <v>41130</v>
      </c>
      <c r="H33358" t="s">
        <v>42357</v>
      </c>
      <c r="I33358" t="s">
        <v>26</v>
      </c>
      <c r="J33358" t="s">
        <v>126</v>
      </c>
      <c r="K33358" t="s">
        <v>652</v>
      </c>
      <c r="L33358" t="s">
        <v>114</v>
      </c>
    </row>
    <row r="33359" spans="1:12" x14ac:dyDescent="0.25">
      <c r="A33359">
        <v>47274518</v>
      </c>
      <c r="B33359" t="s">
        <v>43170</v>
      </c>
      <c r="C33359" t="s">
        <v>36818</v>
      </c>
      <c r="D33359" t="s">
        <v>445</v>
      </c>
      <c r="E33359" t="s">
        <v>511</v>
      </c>
      <c r="F33359" t="s">
        <v>26</v>
      </c>
      <c r="G33359" s="3">
        <v>41130</v>
      </c>
      <c r="H33359" t="s">
        <v>42357</v>
      </c>
      <c r="I33359" t="s">
        <v>26</v>
      </c>
      <c r="J33359" t="s">
        <v>126</v>
      </c>
      <c r="K33359" t="s">
        <v>598</v>
      </c>
      <c r="L33359" t="s">
        <v>113</v>
      </c>
    </row>
    <row r="33360" spans="1:12" x14ac:dyDescent="0.25">
      <c r="A33360">
        <v>47274518</v>
      </c>
      <c r="B33360" t="s">
        <v>43171</v>
      </c>
      <c r="C33360" t="s">
        <v>42406</v>
      </c>
      <c r="D33360" t="s">
        <v>817</v>
      </c>
      <c r="E33360" t="s">
        <v>141</v>
      </c>
      <c r="F33360" t="s">
        <v>26</v>
      </c>
      <c r="G33360" s="3">
        <v>41130</v>
      </c>
      <c r="H33360" t="s">
        <v>42357</v>
      </c>
      <c r="I33360" t="s">
        <v>26</v>
      </c>
      <c r="J33360" t="s">
        <v>126</v>
      </c>
      <c r="K33360" t="s">
        <v>179</v>
      </c>
      <c r="L33360" t="s">
        <v>113</v>
      </c>
    </row>
    <row r="33361" spans="1:12" x14ac:dyDescent="0.25">
      <c r="A33361">
        <v>47274518</v>
      </c>
      <c r="B33361" t="s">
        <v>43172</v>
      </c>
      <c r="C33361" t="s">
        <v>42408</v>
      </c>
      <c r="D33361" t="s">
        <v>1712</v>
      </c>
      <c r="E33361" t="s">
        <v>35757</v>
      </c>
      <c r="F33361" t="s">
        <v>26</v>
      </c>
      <c r="G33361" s="3">
        <v>41130</v>
      </c>
      <c r="H33361" t="s">
        <v>42357</v>
      </c>
      <c r="I33361" t="s">
        <v>26</v>
      </c>
      <c r="J33361" t="s">
        <v>126</v>
      </c>
      <c r="K33361" t="s">
        <v>627</v>
      </c>
      <c r="L33361" t="s">
        <v>113</v>
      </c>
    </row>
    <row r="33362" spans="1:12" x14ac:dyDescent="0.25">
      <c r="A33362">
        <v>47274518</v>
      </c>
      <c r="B33362" t="s">
        <v>43173</v>
      </c>
      <c r="C33362" t="s">
        <v>951</v>
      </c>
      <c r="D33362" t="s">
        <v>511</v>
      </c>
      <c r="E33362" t="s">
        <v>246</v>
      </c>
      <c r="F33362" t="s">
        <v>26</v>
      </c>
      <c r="G33362" s="3">
        <v>41130</v>
      </c>
      <c r="H33362" t="s">
        <v>42357</v>
      </c>
      <c r="I33362" t="s">
        <v>26</v>
      </c>
      <c r="J33362" t="s">
        <v>126</v>
      </c>
      <c r="K33362" t="s">
        <v>915</v>
      </c>
      <c r="L33362" t="s">
        <v>113</v>
      </c>
    </row>
    <row r="33363" spans="1:12" x14ac:dyDescent="0.25">
      <c r="A33363">
        <v>47274518</v>
      </c>
      <c r="B33363" t="s">
        <v>43174</v>
      </c>
      <c r="C33363" t="s">
        <v>37733</v>
      </c>
      <c r="D33363" t="s">
        <v>753</v>
      </c>
      <c r="E33363" t="s">
        <v>133</v>
      </c>
      <c r="F33363" t="s">
        <v>26</v>
      </c>
      <c r="G33363" s="3">
        <v>41130</v>
      </c>
      <c r="H33363" t="s">
        <v>42357</v>
      </c>
      <c r="I33363" t="s">
        <v>26</v>
      </c>
      <c r="J33363" t="s">
        <v>126</v>
      </c>
      <c r="K33363" t="s">
        <v>324</v>
      </c>
      <c r="L33363" t="s">
        <v>113</v>
      </c>
    </row>
    <row r="33364" spans="1:12" x14ac:dyDescent="0.25">
      <c r="A33364">
        <v>47274518</v>
      </c>
      <c r="B33364" t="s">
        <v>43175</v>
      </c>
      <c r="C33364" t="s">
        <v>661</v>
      </c>
      <c r="D33364" t="s">
        <v>261</v>
      </c>
      <c r="E33364" t="s">
        <v>1329</v>
      </c>
      <c r="F33364" t="s">
        <v>26</v>
      </c>
      <c r="G33364" s="3">
        <v>41130</v>
      </c>
      <c r="H33364" t="s">
        <v>42357</v>
      </c>
      <c r="I33364" t="s">
        <v>26</v>
      </c>
      <c r="J33364" t="s">
        <v>126</v>
      </c>
      <c r="K33364" t="s">
        <v>741</v>
      </c>
      <c r="L33364" t="s">
        <v>113</v>
      </c>
    </row>
    <row r="33365" spans="1:12" x14ac:dyDescent="0.25">
      <c r="A33365">
        <v>47274518</v>
      </c>
      <c r="B33365" t="s">
        <v>43176</v>
      </c>
      <c r="C33365" t="s">
        <v>1037</v>
      </c>
      <c r="D33365" t="s">
        <v>34295</v>
      </c>
      <c r="E33365" t="s">
        <v>147</v>
      </c>
      <c r="F33365" t="s">
        <v>26</v>
      </c>
      <c r="G33365" s="3">
        <v>41130</v>
      </c>
      <c r="H33365" t="s">
        <v>42357</v>
      </c>
      <c r="I33365" t="s">
        <v>26</v>
      </c>
      <c r="J33365" t="s">
        <v>126</v>
      </c>
      <c r="K33365" t="s">
        <v>297</v>
      </c>
      <c r="L33365" t="s">
        <v>113</v>
      </c>
    </row>
    <row r="33366" spans="1:12" x14ac:dyDescent="0.25">
      <c r="A33366">
        <v>47274518</v>
      </c>
      <c r="B33366" t="s">
        <v>43177</v>
      </c>
      <c r="C33366" t="s">
        <v>1031</v>
      </c>
      <c r="D33366" t="s">
        <v>177</v>
      </c>
      <c r="E33366" t="s">
        <v>434</v>
      </c>
      <c r="F33366" t="s">
        <v>26</v>
      </c>
      <c r="G33366" s="3">
        <v>41130</v>
      </c>
      <c r="H33366" t="s">
        <v>42357</v>
      </c>
      <c r="I33366" t="s">
        <v>26</v>
      </c>
      <c r="J33366" t="s">
        <v>126</v>
      </c>
      <c r="K33366" t="s">
        <v>701</v>
      </c>
      <c r="L33366" t="s">
        <v>113</v>
      </c>
    </row>
    <row r="33367" spans="1:12" x14ac:dyDescent="0.25">
      <c r="A33367">
        <v>47274518</v>
      </c>
      <c r="B33367" t="s">
        <v>43178</v>
      </c>
      <c r="C33367" t="s">
        <v>42415</v>
      </c>
      <c r="D33367" t="s">
        <v>157</v>
      </c>
      <c r="E33367" t="s">
        <v>157</v>
      </c>
      <c r="F33367" t="s">
        <v>26</v>
      </c>
      <c r="G33367" s="3">
        <v>41130</v>
      </c>
      <c r="H33367" t="s">
        <v>42357</v>
      </c>
      <c r="I33367" t="s">
        <v>26</v>
      </c>
      <c r="J33367" t="s">
        <v>126</v>
      </c>
      <c r="K33367" t="s">
        <v>127</v>
      </c>
      <c r="L33367" t="s">
        <v>114</v>
      </c>
    </row>
    <row r="33368" spans="1:12" x14ac:dyDescent="0.25">
      <c r="A33368">
        <v>47274518</v>
      </c>
      <c r="B33368" t="s">
        <v>43179</v>
      </c>
      <c r="C33368" t="s">
        <v>15911</v>
      </c>
      <c r="D33368" t="s">
        <v>588</v>
      </c>
      <c r="E33368" t="s">
        <v>157</v>
      </c>
      <c r="F33368" t="s">
        <v>26</v>
      </c>
      <c r="G33368" s="3">
        <v>41130</v>
      </c>
      <c r="H33368" t="s">
        <v>42357</v>
      </c>
      <c r="I33368" t="s">
        <v>26</v>
      </c>
      <c r="J33368" t="s">
        <v>126</v>
      </c>
      <c r="K33368" t="s">
        <v>324</v>
      </c>
      <c r="L33368" t="s">
        <v>113</v>
      </c>
    </row>
    <row r="33369" spans="1:12" x14ac:dyDescent="0.25">
      <c r="A33369">
        <v>47274518</v>
      </c>
      <c r="B33369" t="s">
        <v>43180</v>
      </c>
      <c r="C33369" t="s">
        <v>43181</v>
      </c>
      <c r="D33369" t="s">
        <v>1972</v>
      </c>
      <c r="E33369" t="s">
        <v>147</v>
      </c>
      <c r="F33369" t="s">
        <v>26</v>
      </c>
      <c r="G33369" s="3">
        <v>43608</v>
      </c>
      <c r="H33369" t="s">
        <v>42357</v>
      </c>
      <c r="I33369" t="s">
        <v>26</v>
      </c>
      <c r="J33369" t="s">
        <v>126</v>
      </c>
      <c r="K33369" t="s">
        <v>297</v>
      </c>
      <c r="L33369" t="s">
        <v>113</v>
      </c>
    </row>
    <row r="33370" spans="1:12" x14ac:dyDescent="0.25">
      <c r="A33370">
        <v>47274518</v>
      </c>
      <c r="B33370" t="s">
        <v>43182</v>
      </c>
      <c r="C33370" t="s">
        <v>36767</v>
      </c>
      <c r="D33370" t="s">
        <v>227</v>
      </c>
      <c r="E33370" t="s">
        <v>26</v>
      </c>
      <c r="F33370" t="s">
        <v>26</v>
      </c>
      <c r="G33370" s="3">
        <v>43608</v>
      </c>
      <c r="H33370" t="s">
        <v>42357</v>
      </c>
      <c r="I33370" t="s">
        <v>26</v>
      </c>
      <c r="J33370" t="s">
        <v>126</v>
      </c>
      <c r="K33370" t="s">
        <v>461</v>
      </c>
      <c r="L33370" t="s">
        <v>113</v>
      </c>
    </row>
    <row r="33371" spans="1:12" x14ac:dyDescent="0.25">
      <c r="A33371">
        <v>47274518</v>
      </c>
      <c r="B33371" t="s">
        <v>43183</v>
      </c>
      <c r="C33371" t="s">
        <v>14120</v>
      </c>
      <c r="D33371" t="s">
        <v>1842</v>
      </c>
      <c r="E33371" t="s">
        <v>536</v>
      </c>
      <c r="F33371" t="s">
        <v>26</v>
      </c>
      <c r="G33371" s="3">
        <v>43608</v>
      </c>
      <c r="H33371" t="s">
        <v>42357</v>
      </c>
      <c r="I33371" t="s">
        <v>26</v>
      </c>
      <c r="J33371" t="s">
        <v>126</v>
      </c>
      <c r="K33371" t="s">
        <v>331</v>
      </c>
      <c r="L33371" t="s">
        <v>113</v>
      </c>
    </row>
    <row r="33372" spans="1:12" x14ac:dyDescent="0.25">
      <c r="A33372">
        <v>47274518</v>
      </c>
      <c r="B33372" t="s">
        <v>43184</v>
      </c>
      <c r="C33372" t="s">
        <v>783</v>
      </c>
      <c r="D33372" t="s">
        <v>2037</v>
      </c>
      <c r="E33372" t="s">
        <v>141</v>
      </c>
      <c r="F33372" t="s">
        <v>26</v>
      </c>
      <c r="G33372" s="3">
        <v>43608</v>
      </c>
      <c r="H33372" t="s">
        <v>42357</v>
      </c>
      <c r="I33372" t="s">
        <v>26</v>
      </c>
      <c r="J33372" t="s">
        <v>126</v>
      </c>
      <c r="K33372" t="s">
        <v>581</v>
      </c>
      <c r="L33372" t="s">
        <v>114</v>
      </c>
    </row>
    <row r="33373" spans="1:12" x14ac:dyDescent="0.25">
      <c r="A33373">
        <v>47274518</v>
      </c>
      <c r="B33373" t="s">
        <v>43185</v>
      </c>
      <c r="C33373" t="s">
        <v>1371</v>
      </c>
      <c r="D33373" t="s">
        <v>1104</v>
      </c>
      <c r="E33373" t="s">
        <v>34344</v>
      </c>
      <c r="F33373" t="s">
        <v>26</v>
      </c>
      <c r="G33373" s="3">
        <v>41130</v>
      </c>
      <c r="H33373" t="s">
        <v>42357</v>
      </c>
      <c r="I33373" t="s">
        <v>26</v>
      </c>
      <c r="J33373" t="s">
        <v>126</v>
      </c>
      <c r="K33373" t="s">
        <v>404</v>
      </c>
      <c r="L33373" t="s">
        <v>114</v>
      </c>
    </row>
    <row r="33374" spans="1:12" x14ac:dyDescent="0.25">
      <c r="A33374">
        <v>47274518</v>
      </c>
      <c r="B33374" t="s">
        <v>43186</v>
      </c>
      <c r="C33374" t="s">
        <v>917</v>
      </c>
      <c r="D33374" t="s">
        <v>962</v>
      </c>
      <c r="E33374" t="s">
        <v>36201</v>
      </c>
      <c r="F33374" t="s">
        <v>26</v>
      </c>
      <c r="G33374" s="3">
        <v>41130</v>
      </c>
      <c r="H33374" t="s">
        <v>42357</v>
      </c>
      <c r="I33374" t="s">
        <v>26</v>
      </c>
      <c r="J33374" t="s">
        <v>126</v>
      </c>
      <c r="K33374" t="s">
        <v>404</v>
      </c>
      <c r="L33374" t="s">
        <v>114</v>
      </c>
    </row>
    <row r="33375" spans="1:12" x14ac:dyDescent="0.25">
      <c r="A33375">
        <v>47274518</v>
      </c>
      <c r="B33375" t="s">
        <v>43187</v>
      </c>
      <c r="C33375" t="s">
        <v>43188</v>
      </c>
      <c r="D33375" t="s">
        <v>15158</v>
      </c>
      <c r="E33375" t="s">
        <v>14164</v>
      </c>
      <c r="F33375" t="s">
        <v>26</v>
      </c>
      <c r="G33375" s="3">
        <v>41130</v>
      </c>
      <c r="H33375" t="s">
        <v>42357</v>
      </c>
      <c r="I33375" t="s">
        <v>26</v>
      </c>
      <c r="J33375" t="s">
        <v>126</v>
      </c>
      <c r="K33375" t="s">
        <v>324</v>
      </c>
      <c r="L33375" t="s">
        <v>113</v>
      </c>
    </row>
    <row r="33376" spans="1:12" x14ac:dyDescent="0.25">
      <c r="A33376">
        <v>47274518</v>
      </c>
      <c r="B33376" t="s">
        <v>43189</v>
      </c>
      <c r="C33376" t="s">
        <v>919</v>
      </c>
      <c r="D33376" t="s">
        <v>330</v>
      </c>
      <c r="E33376" t="s">
        <v>43190</v>
      </c>
      <c r="F33376" t="s">
        <v>26</v>
      </c>
      <c r="G33376" s="3">
        <v>41130</v>
      </c>
      <c r="H33376" t="s">
        <v>42357</v>
      </c>
      <c r="I33376" t="s">
        <v>26</v>
      </c>
      <c r="J33376" t="s">
        <v>126</v>
      </c>
      <c r="K33376" t="s">
        <v>461</v>
      </c>
      <c r="L33376" t="s">
        <v>114</v>
      </c>
    </row>
    <row r="33377" spans="1:12" x14ac:dyDescent="0.25">
      <c r="A33377">
        <v>47274518</v>
      </c>
      <c r="B33377" t="s">
        <v>43191</v>
      </c>
      <c r="C33377" t="s">
        <v>1927</v>
      </c>
      <c r="D33377" t="s">
        <v>939</v>
      </c>
      <c r="E33377" t="s">
        <v>152</v>
      </c>
      <c r="F33377" t="s">
        <v>26</v>
      </c>
      <c r="G33377" s="3">
        <v>41130</v>
      </c>
      <c r="H33377" t="s">
        <v>42357</v>
      </c>
      <c r="I33377" t="s">
        <v>26</v>
      </c>
      <c r="J33377" t="s">
        <v>126</v>
      </c>
      <c r="K33377" t="s">
        <v>190</v>
      </c>
      <c r="L33377" t="s">
        <v>113</v>
      </c>
    </row>
    <row r="33378" spans="1:12" x14ac:dyDescent="0.25">
      <c r="A33378">
        <v>47274518</v>
      </c>
      <c r="B33378" t="s">
        <v>43192</v>
      </c>
      <c r="C33378" t="s">
        <v>1148</v>
      </c>
      <c r="D33378" t="s">
        <v>232</v>
      </c>
      <c r="E33378" t="s">
        <v>157</v>
      </c>
      <c r="F33378" t="s">
        <v>26</v>
      </c>
      <c r="G33378" s="3">
        <v>41130</v>
      </c>
      <c r="H33378" t="s">
        <v>42357</v>
      </c>
      <c r="I33378" t="s">
        <v>26</v>
      </c>
      <c r="J33378" t="s">
        <v>126</v>
      </c>
      <c r="K33378" t="s">
        <v>292</v>
      </c>
      <c r="L33378" t="s">
        <v>113</v>
      </c>
    </row>
    <row r="33379" spans="1:12" x14ac:dyDescent="0.25">
      <c r="A33379">
        <v>47274518</v>
      </c>
      <c r="B33379" t="s">
        <v>43193</v>
      </c>
      <c r="C33379" t="s">
        <v>1145</v>
      </c>
      <c r="D33379" t="s">
        <v>906</v>
      </c>
      <c r="E33379" t="s">
        <v>163</v>
      </c>
      <c r="F33379" t="s">
        <v>26</v>
      </c>
      <c r="G33379" s="3">
        <v>41130</v>
      </c>
      <c r="H33379" t="s">
        <v>42357</v>
      </c>
      <c r="I33379" t="s">
        <v>26</v>
      </c>
      <c r="J33379" t="s">
        <v>126</v>
      </c>
      <c r="K33379" t="s">
        <v>297</v>
      </c>
      <c r="L33379" t="s">
        <v>114</v>
      </c>
    </row>
    <row r="33380" spans="1:12" x14ac:dyDescent="0.25">
      <c r="A33380">
        <v>47274518</v>
      </c>
      <c r="B33380" t="s">
        <v>43194</v>
      </c>
      <c r="C33380" t="s">
        <v>1331</v>
      </c>
      <c r="D33380" t="s">
        <v>140</v>
      </c>
      <c r="E33380" t="s">
        <v>880</v>
      </c>
      <c r="F33380" t="s">
        <v>26</v>
      </c>
      <c r="G33380" s="3">
        <v>41130</v>
      </c>
      <c r="H33380" t="s">
        <v>42357</v>
      </c>
      <c r="I33380" t="s">
        <v>26</v>
      </c>
      <c r="J33380" t="s">
        <v>126</v>
      </c>
      <c r="K33380" t="s">
        <v>127</v>
      </c>
      <c r="L33380" t="s">
        <v>114</v>
      </c>
    </row>
    <row r="33381" spans="1:12" x14ac:dyDescent="0.25">
      <c r="A33381">
        <v>47274518</v>
      </c>
      <c r="B33381" t="s">
        <v>43195</v>
      </c>
      <c r="C33381" t="s">
        <v>37697</v>
      </c>
      <c r="D33381" t="s">
        <v>35611</v>
      </c>
      <c r="E33381" t="s">
        <v>647</v>
      </c>
      <c r="F33381" t="s">
        <v>26</v>
      </c>
      <c r="G33381" s="3">
        <v>41130</v>
      </c>
      <c r="H33381" t="s">
        <v>42357</v>
      </c>
      <c r="I33381" t="s">
        <v>26</v>
      </c>
      <c r="J33381" t="s">
        <v>126</v>
      </c>
      <c r="K33381" t="s">
        <v>297</v>
      </c>
      <c r="L33381" t="s">
        <v>114</v>
      </c>
    </row>
    <row r="33382" spans="1:12" x14ac:dyDescent="0.25">
      <c r="A33382">
        <v>47274518</v>
      </c>
      <c r="B33382" t="s">
        <v>43196</v>
      </c>
      <c r="C33382" t="s">
        <v>43197</v>
      </c>
      <c r="D33382" t="s">
        <v>16239</v>
      </c>
      <c r="E33382" t="s">
        <v>162</v>
      </c>
      <c r="F33382" t="s">
        <v>26</v>
      </c>
      <c r="G33382" s="3">
        <v>41130</v>
      </c>
      <c r="H33382" t="s">
        <v>42357</v>
      </c>
      <c r="I33382" t="s">
        <v>26</v>
      </c>
      <c r="J33382" t="s">
        <v>126</v>
      </c>
      <c r="K33382" t="s">
        <v>324</v>
      </c>
      <c r="L33382" t="s">
        <v>113</v>
      </c>
    </row>
    <row r="33383" spans="1:12" x14ac:dyDescent="0.25">
      <c r="A33383">
        <v>47274518</v>
      </c>
      <c r="B33383" t="s">
        <v>43198</v>
      </c>
      <c r="C33383" t="s">
        <v>43199</v>
      </c>
      <c r="D33383" t="s">
        <v>1413</v>
      </c>
      <c r="E33383" t="s">
        <v>709</v>
      </c>
      <c r="F33383" t="s">
        <v>26</v>
      </c>
      <c r="G33383" s="3">
        <v>41130</v>
      </c>
      <c r="H33383" t="s">
        <v>42357</v>
      </c>
      <c r="I33383" t="s">
        <v>26</v>
      </c>
      <c r="J33383" t="s">
        <v>126</v>
      </c>
      <c r="K33383" t="s">
        <v>179</v>
      </c>
      <c r="L33383" t="s">
        <v>114</v>
      </c>
    </row>
    <row r="33384" spans="1:12" x14ac:dyDescent="0.25">
      <c r="A33384">
        <v>47274518</v>
      </c>
      <c r="B33384" t="s">
        <v>43200</v>
      </c>
      <c r="C33384" t="s">
        <v>379</v>
      </c>
      <c r="D33384" t="s">
        <v>511</v>
      </c>
      <c r="E33384" t="s">
        <v>157</v>
      </c>
      <c r="F33384" t="s">
        <v>26</v>
      </c>
      <c r="G33384" s="3">
        <v>40217</v>
      </c>
      <c r="H33384" t="s">
        <v>42357</v>
      </c>
      <c r="I33384" t="s">
        <v>26</v>
      </c>
      <c r="J33384" t="s">
        <v>178</v>
      </c>
      <c r="K33384" t="s">
        <v>26</v>
      </c>
      <c r="L33384" t="s">
        <v>113</v>
      </c>
    </row>
    <row r="33385" spans="1:12" x14ac:dyDescent="0.25">
      <c r="A33385">
        <v>47274518</v>
      </c>
      <c r="B33385" t="s">
        <v>43201</v>
      </c>
      <c r="C33385" t="s">
        <v>1951</v>
      </c>
      <c r="D33385" t="s">
        <v>167</v>
      </c>
      <c r="E33385" t="s">
        <v>511</v>
      </c>
      <c r="F33385" t="s">
        <v>26</v>
      </c>
      <c r="G33385" s="3">
        <v>40217</v>
      </c>
      <c r="H33385" t="s">
        <v>42357</v>
      </c>
      <c r="I33385" t="s">
        <v>26</v>
      </c>
      <c r="J33385" t="s">
        <v>178</v>
      </c>
      <c r="K33385" t="s">
        <v>627</v>
      </c>
      <c r="L33385" t="s">
        <v>113</v>
      </c>
    </row>
    <row r="33386" spans="1:12" x14ac:dyDescent="0.25">
      <c r="A33386">
        <v>47274518</v>
      </c>
      <c r="B33386" t="s">
        <v>43202</v>
      </c>
      <c r="C33386" t="s">
        <v>34258</v>
      </c>
      <c r="D33386" t="s">
        <v>232</v>
      </c>
      <c r="E33386" t="s">
        <v>2080</v>
      </c>
      <c r="F33386" t="s">
        <v>26</v>
      </c>
      <c r="G33386" s="3">
        <v>40217</v>
      </c>
      <c r="H33386" t="s">
        <v>42357</v>
      </c>
      <c r="I33386" t="s">
        <v>26</v>
      </c>
      <c r="J33386" t="s">
        <v>178</v>
      </c>
      <c r="K33386" t="s">
        <v>173</v>
      </c>
      <c r="L33386" t="s">
        <v>113</v>
      </c>
    </row>
    <row r="33387" spans="1:12" x14ac:dyDescent="0.25">
      <c r="A33387">
        <v>47274518</v>
      </c>
      <c r="B33387" t="s">
        <v>43203</v>
      </c>
      <c r="C33387" t="s">
        <v>1114</v>
      </c>
      <c r="D33387" t="s">
        <v>1194</v>
      </c>
      <c r="E33387" t="s">
        <v>511</v>
      </c>
      <c r="F33387" t="s">
        <v>26</v>
      </c>
      <c r="G33387" s="3">
        <v>40217</v>
      </c>
      <c r="H33387" t="s">
        <v>42357</v>
      </c>
      <c r="I33387" t="s">
        <v>26</v>
      </c>
      <c r="J33387" t="s">
        <v>178</v>
      </c>
      <c r="K33387" t="s">
        <v>417</v>
      </c>
      <c r="L33387" t="s">
        <v>113</v>
      </c>
    </row>
    <row r="33388" spans="1:12" x14ac:dyDescent="0.25">
      <c r="A33388">
        <v>47274518</v>
      </c>
      <c r="B33388" t="s">
        <v>43204</v>
      </c>
      <c r="C33388" t="s">
        <v>1945</v>
      </c>
      <c r="D33388" t="s">
        <v>42387</v>
      </c>
      <c r="E33388" t="s">
        <v>646</v>
      </c>
      <c r="F33388" t="s">
        <v>26</v>
      </c>
      <c r="G33388" s="3">
        <v>40217</v>
      </c>
      <c r="H33388" t="s">
        <v>42357</v>
      </c>
      <c r="I33388" t="s">
        <v>26</v>
      </c>
      <c r="J33388" t="s">
        <v>178</v>
      </c>
      <c r="K33388" t="s">
        <v>417</v>
      </c>
      <c r="L33388" t="s">
        <v>113</v>
      </c>
    </row>
    <row r="33389" spans="1:12" x14ac:dyDescent="0.25">
      <c r="A33389">
        <v>47274518</v>
      </c>
      <c r="B33389" t="s">
        <v>43205</v>
      </c>
      <c r="C33389" t="s">
        <v>427</v>
      </c>
      <c r="D33389" t="s">
        <v>2324</v>
      </c>
      <c r="E33389" t="s">
        <v>1961</v>
      </c>
      <c r="F33389" t="s">
        <v>26</v>
      </c>
      <c r="G33389" s="3">
        <v>40217</v>
      </c>
      <c r="H33389" t="s">
        <v>42357</v>
      </c>
      <c r="I33389" t="s">
        <v>26</v>
      </c>
      <c r="J33389" t="s">
        <v>178</v>
      </c>
      <c r="K33389" t="s">
        <v>42389</v>
      </c>
      <c r="L33389" t="s">
        <v>113</v>
      </c>
    </row>
    <row r="33390" spans="1:12" x14ac:dyDescent="0.25">
      <c r="A33390">
        <v>47274518</v>
      </c>
      <c r="B33390" t="s">
        <v>43206</v>
      </c>
      <c r="C33390" t="s">
        <v>39800</v>
      </c>
      <c r="D33390" t="s">
        <v>232</v>
      </c>
      <c r="E33390" t="s">
        <v>622</v>
      </c>
      <c r="F33390" t="s">
        <v>26</v>
      </c>
      <c r="G33390" s="3">
        <v>40217</v>
      </c>
      <c r="H33390" t="s">
        <v>42357</v>
      </c>
      <c r="I33390" t="s">
        <v>26</v>
      </c>
      <c r="J33390" t="s">
        <v>178</v>
      </c>
      <c r="K33390" t="s">
        <v>190</v>
      </c>
      <c r="L33390" t="s">
        <v>113</v>
      </c>
    </row>
    <row r="33391" spans="1:12" x14ac:dyDescent="0.25">
      <c r="A33391">
        <v>47274518</v>
      </c>
      <c r="B33391" t="s">
        <v>43207</v>
      </c>
      <c r="C33391" t="s">
        <v>639</v>
      </c>
      <c r="D33391" t="s">
        <v>622</v>
      </c>
      <c r="E33391" t="s">
        <v>15125</v>
      </c>
      <c r="F33391" t="s">
        <v>26</v>
      </c>
      <c r="G33391" s="3">
        <v>40217</v>
      </c>
      <c r="H33391" t="s">
        <v>42357</v>
      </c>
      <c r="I33391" t="s">
        <v>26</v>
      </c>
      <c r="J33391" t="s">
        <v>178</v>
      </c>
      <c r="K33391" t="s">
        <v>190</v>
      </c>
      <c r="L33391" t="s">
        <v>113</v>
      </c>
    </row>
    <row r="33392" spans="1:12" x14ac:dyDescent="0.25">
      <c r="A33392">
        <v>47274518</v>
      </c>
      <c r="B33392" t="s">
        <v>43208</v>
      </c>
      <c r="C33392" t="s">
        <v>535</v>
      </c>
      <c r="D33392" t="s">
        <v>15126</v>
      </c>
      <c r="E33392" t="s">
        <v>42393</v>
      </c>
      <c r="F33392" t="s">
        <v>26</v>
      </c>
      <c r="G33392" s="3">
        <v>40217</v>
      </c>
      <c r="H33392" t="s">
        <v>42357</v>
      </c>
      <c r="I33392" t="s">
        <v>26</v>
      </c>
      <c r="J33392" t="s">
        <v>178</v>
      </c>
      <c r="K33392" t="s">
        <v>324</v>
      </c>
      <c r="L33392" t="s">
        <v>113</v>
      </c>
    </row>
    <row r="33393" spans="1:12" x14ac:dyDescent="0.25">
      <c r="A33393">
        <v>47274518</v>
      </c>
      <c r="B33393" t="s">
        <v>43209</v>
      </c>
      <c r="C33393" t="s">
        <v>43210</v>
      </c>
      <c r="D33393" t="s">
        <v>43211</v>
      </c>
      <c r="E33393" t="s">
        <v>514</v>
      </c>
      <c r="F33393" t="s">
        <v>26</v>
      </c>
      <c r="G33393" s="3">
        <v>40217</v>
      </c>
      <c r="H33393" t="s">
        <v>42357</v>
      </c>
      <c r="I33393" t="s">
        <v>26</v>
      </c>
      <c r="J33393" t="s">
        <v>178</v>
      </c>
      <c r="K33393" t="s">
        <v>461</v>
      </c>
      <c r="L33393" t="s">
        <v>113</v>
      </c>
    </row>
    <row r="33394" spans="1:12" x14ac:dyDescent="0.25">
      <c r="A33394">
        <v>47274518</v>
      </c>
      <c r="B33394" t="s">
        <v>43212</v>
      </c>
      <c r="C33394" t="s">
        <v>43213</v>
      </c>
      <c r="D33394" t="s">
        <v>990</v>
      </c>
      <c r="E33394" t="s">
        <v>490</v>
      </c>
      <c r="F33394" t="s">
        <v>26</v>
      </c>
      <c r="G33394" s="3">
        <v>40217</v>
      </c>
      <c r="H33394" t="s">
        <v>42357</v>
      </c>
      <c r="I33394" t="s">
        <v>26</v>
      </c>
      <c r="J33394" t="s">
        <v>178</v>
      </c>
      <c r="K33394" t="s">
        <v>425</v>
      </c>
      <c r="L33394" t="s">
        <v>113</v>
      </c>
    </row>
    <row r="33395" spans="1:12" x14ac:dyDescent="0.25">
      <c r="A33395">
        <v>47274518</v>
      </c>
      <c r="B33395" t="s">
        <v>43214</v>
      </c>
      <c r="C33395" t="s">
        <v>15440</v>
      </c>
      <c r="D33395" t="s">
        <v>33967</v>
      </c>
      <c r="E33395" t="s">
        <v>33823</v>
      </c>
      <c r="F33395" t="s">
        <v>26</v>
      </c>
      <c r="G33395" s="3">
        <v>40217</v>
      </c>
      <c r="H33395" t="s">
        <v>42357</v>
      </c>
      <c r="I33395" t="s">
        <v>26</v>
      </c>
      <c r="J33395" t="s">
        <v>126</v>
      </c>
      <c r="K33395" t="s">
        <v>701</v>
      </c>
      <c r="L33395" t="s">
        <v>113</v>
      </c>
    </row>
    <row r="33396" spans="1:12" x14ac:dyDescent="0.25">
      <c r="A33396">
        <v>47274518</v>
      </c>
      <c r="B33396" t="s">
        <v>43215</v>
      </c>
      <c r="C33396" t="s">
        <v>526</v>
      </c>
      <c r="D33396" t="s">
        <v>1104</v>
      </c>
      <c r="E33396" t="s">
        <v>162</v>
      </c>
      <c r="F33396" t="s">
        <v>26</v>
      </c>
      <c r="G33396" s="3">
        <v>40217</v>
      </c>
      <c r="H33396" t="s">
        <v>42357</v>
      </c>
      <c r="I33396" t="s">
        <v>26</v>
      </c>
      <c r="J33396" t="s">
        <v>126</v>
      </c>
      <c r="K33396" t="s">
        <v>220</v>
      </c>
      <c r="L33396" t="s">
        <v>113</v>
      </c>
    </row>
    <row r="33397" spans="1:12" x14ac:dyDescent="0.25">
      <c r="A33397">
        <v>47274518</v>
      </c>
      <c r="B33397" t="s">
        <v>43216</v>
      </c>
      <c r="C33397" t="s">
        <v>122</v>
      </c>
      <c r="D33397" t="s">
        <v>903</v>
      </c>
      <c r="E33397" t="s">
        <v>140</v>
      </c>
      <c r="F33397" t="s">
        <v>26</v>
      </c>
      <c r="G33397" s="3">
        <v>40217</v>
      </c>
      <c r="H33397" t="s">
        <v>42357</v>
      </c>
      <c r="I33397" t="s">
        <v>26</v>
      </c>
      <c r="J33397" t="s">
        <v>126</v>
      </c>
      <c r="K33397" t="s">
        <v>461</v>
      </c>
      <c r="L33397" t="s">
        <v>114</v>
      </c>
    </row>
    <row r="33398" spans="1:12" x14ac:dyDescent="0.25">
      <c r="A33398">
        <v>47274518</v>
      </c>
      <c r="B33398" t="s">
        <v>43217</v>
      </c>
      <c r="C33398" t="s">
        <v>499</v>
      </c>
      <c r="D33398" t="s">
        <v>43218</v>
      </c>
      <c r="E33398" t="s">
        <v>984</v>
      </c>
      <c r="F33398" t="s">
        <v>26</v>
      </c>
      <c r="G33398" s="3">
        <v>40217</v>
      </c>
      <c r="H33398" t="s">
        <v>42357</v>
      </c>
      <c r="I33398" t="s">
        <v>26</v>
      </c>
      <c r="J33398" t="s">
        <v>126</v>
      </c>
      <c r="K33398" t="s">
        <v>475</v>
      </c>
      <c r="L33398" t="s">
        <v>113</v>
      </c>
    </row>
    <row r="33399" spans="1:12" x14ac:dyDescent="0.25">
      <c r="A33399">
        <v>47274518</v>
      </c>
      <c r="B33399" t="s">
        <v>43219</v>
      </c>
      <c r="C33399" t="s">
        <v>1020</v>
      </c>
      <c r="D33399" t="s">
        <v>232</v>
      </c>
      <c r="E33399" t="s">
        <v>2180</v>
      </c>
      <c r="F33399" t="s">
        <v>26</v>
      </c>
      <c r="G33399" s="3">
        <v>43608</v>
      </c>
      <c r="H33399" t="s">
        <v>42357</v>
      </c>
      <c r="I33399" t="s">
        <v>26</v>
      </c>
      <c r="J33399" t="s">
        <v>710</v>
      </c>
      <c r="K33399" t="s">
        <v>456</v>
      </c>
      <c r="L33399" t="s">
        <v>113</v>
      </c>
    </row>
    <row r="33400" spans="1:12" x14ac:dyDescent="0.25">
      <c r="A33400">
        <v>47274518</v>
      </c>
      <c r="B33400" t="s">
        <v>43220</v>
      </c>
      <c r="C33400" t="s">
        <v>391</v>
      </c>
      <c r="D33400" t="s">
        <v>147</v>
      </c>
      <c r="E33400" t="s">
        <v>26</v>
      </c>
      <c r="F33400" t="s">
        <v>26</v>
      </c>
      <c r="G33400" s="3">
        <v>43608</v>
      </c>
      <c r="H33400" t="s">
        <v>42357</v>
      </c>
      <c r="I33400" t="s">
        <v>26</v>
      </c>
      <c r="J33400" t="s">
        <v>126</v>
      </c>
      <c r="K33400" t="s">
        <v>331</v>
      </c>
      <c r="L33400" t="s">
        <v>113</v>
      </c>
    </row>
    <row r="33401" spans="1:12" x14ac:dyDescent="0.25">
      <c r="A33401">
        <v>47274518</v>
      </c>
      <c r="B33401" t="s">
        <v>43221</v>
      </c>
      <c r="C33401" t="s">
        <v>38394</v>
      </c>
      <c r="D33401" t="s">
        <v>763</v>
      </c>
      <c r="E33401" t="s">
        <v>43222</v>
      </c>
      <c r="F33401" t="s">
        <v>26</v>
      </c>
      <c r="G33401" s="3">
        <v>43608</v>
      </c>
      <c r="H33401" t="s">
        <v>42357</v>
      </c>
      <c r="I33401" t="s">
        <v>26</v>
      </c>
      <c r="J33401" t="s">
        <v>710</v>
      </c>
      <c r="K33401" t="s">
        <v>627</v>
      </c>
      <c r="L33401" t="s">
        <v>113</v>
      </c>
    </row>
    <row r="33402" spans="1:12" x14ac:dyDescent="0.25">
      <c r="A33402">
        <v>47274518</v>
      </c>
      <c r="B33402" t="s">
        <v>43223</v>
      </c>
      <c r="C33402" t="s">
        <v>879</v>
      </c>
      <c r="D33402" t="s">
        <v>157</v>
      </c>
      <c r="E33402" t="s">
        <v>176</v>
      </c>
      <c r="F33402" t="s">
        <v>26</v>
      </c>
      <c r="G33402" s="3">
        <v>43608</v>
      </c>
      <c r="H33402" t="s">
        <v>42357</v>
      </c>
      <c r="I33402" t="s">
        <v>26</v>
      </c>
      <c r="J33402" t="s">
        <v>710</v>
      </c>
      <c r="K33402" t="s">
        <v>324</v>
      </c>
      <c r="L33402" t="s">
        <v>113</v>
      </c>
    </row>
    <row r="33403" spans="1:12" x14ac:dyDescent="0.25">
      <c r="A33403">
        <v>47274518</v>
      </c>
      <c r="B33403" t="s">
        <v>43224</v>
      </c>
      <c r="C33403" t="s">
        <v>33907</v>
      </c>
      <c r="D33403" t="s">
        <v>663</v>
      </c>
      <c r="E33403" t="s">
        <v>363</v>
      </c>
      <c r="F33403" t="s">
        <v>26</v>
      </c>
      <c r="G33403" s="3">
        <v>43608</v>
      </c>
      <c r="H33403" t="s">
        <v>42357</v>
      </c>
      <c r="I33403" t="s">
        <v>26</v>
      </c>
      <c r="J33403" t="s">
        <v>710</v>
      </c>
      <c r="K33403" t="s">
        <v>567</v>
      </c>
      <c r="L33403" t="s">
        <v>113</v>
      </c>
    </row>
    <row r="33404" spans="1:12" x14ac:dyDescent="0.25">
      <c r="A33404">
        <v>47274518</v>
      </c>
      <c r="B33404" t="s">
        <v>43225</v>
      </c>
      <c r="C33404" t="s">
        <v>439</v>
      </c>
      <c r="D33404" t="s">
        <v>454</v>
      </c>
      <c r="E33404" t="s">
        <v>14164</v>
      </c>
      <c r="F33404" t="s">
        <v>26</v>
      </c>
      <c r="G33404" s="3">
        <v>43608</v>
      </c>
      <c r="H33404" t="s">
        <v>42357</v>
      </c>
      <c r="I33404" t="s">
        <v>26</v>
      </c>
      <c r="J33404" t="s">
        <v>710</v>
      </c>
      <c r="K33404" t="s">
        <v>456</v>
      </c>
      <c r="L33404" t="s">
        <v>113</v>
      </c>
    </row>
    <row r="33405" spans="1:12" x14ac:dyDescent="0.25">
      <c r="A33405">
        <v>47274518</v>
      </c>
      <c r="B33405" t="s">
        <v>43226</v>
      </c>
      <c r="C33405" t="s">
        <v>139</v>
      </c>
      <c r="D33405" t="s">
        <v>1797</v>
      </c>
      <c r="E33405" t="s">
        <v>776</v>
      </c>
      <c r="F33405" t="s">
        <v>26</v>
      </c>
      <c r="G33405" s="3">
        <v>43608</v>
      </c>
      <c r="H33405" t="s">
        <v>42357</v>
      </c>
      <c r="I33405" t="s">
        <v>26</v>
      </c>
      <c r="J33405" t="s">
        <v>710</v>
      </c>
      <c r="K33405" t="s">
        <v>652</v>
      </c>
      <c r="L33405" t="s">
        <v>113</v>
      </c>
    </row>
    <row r="33406" spans="1:12" x14ac:dyDescent="0.25">
      <c r="A33406">
        <v>47274518</v>
      </c>
      <c r="B33406" t="s">
        <v>43227</v>
      </c>
      <c r="C33406" t="s">
        <v>43228</v>
      </c>
      <c r="D33406" t="s">
        <v>1372</v>
      </c>
      <c r="E33406" t="s">
        <v>43229</v>
      </c>
      <c r="F33406" t="s">
        <v>26</v>
      </c>
      <c r="G33406" s="3">
        <v>43608</v>
      </c>
      <c r="H33406" t="s">
        <v>42357</v>
      </c>
      <c r="I33406" t="s">
        <v>26</v>
      </c>
      <c r="J33406" t="s">
        <v>710</v>
      </c>
      <c r="K33406" t="s">
        <v>730</v>
      </c>
      <c r="L33406" t="s">
        <v>113</v>
      </c>
    </row>
    <row r="33407" spans="1:12" x14ac:dyDescent="0.25">
      <c r="A33407">
        <v>47274518</v>
      </c>
      <c r="B33407" t="s">
        <v>43230</v>
      </c>
      <c r="C33407" t="s">
        <v>41131</v>
      </c>
      <c r="D33407" t="s">
        <v>1904</v>
      </c>
      <c r="E33407" t="s">
        <v>1413</v>
      </c>
      <c r="F33407" t="s">
        <v>26</v>
      </c>
      <c r="G33407" s="3">
        <v>43608</v>
      </c>
      <c r="H33407" t="s">
        <v>42357</v>
      </c>
      <c r="I33407" t="s">
        <v>26</v>
      </c>
      <c r="J33407" t="s">
        <v>710</v>
      </c>
      <c r="K33407" t="s">
        <v>741</v>
      </c>
      <c r="L33407" t="s">
        <v>113</v>
      </c>
    </row>
    <row r="33408" spans="1:12" x14ac:dyDescent="0.25">
      <c r="A33408">
        <v>47274518</v>
      </c>
      <c r="B33408" t="s">
        <v>43231</v>
      </c>
      <c r="C33408" t="s">
        <v>884</v>
      </c>
      <c r="D33408" t="s">
        <v>339</v>
      </c>
      <c r="E33408" t="s">
        <v>646</v>
      </c>
      <c r="F33408" t="s">
        <v>26</v>
      </c>
      <c r="G33408" s="3">
        <v>43608</v>
      </c>
      <c r="H33408" t="s">
        <v>42357</v>
      </c>
      <c r="I33408" t="s">
        <v>26</v>
      </c>
      <c r="J33408" t="s">
        <v>710</v>
      </c>
      <c r="K33408" t="s">
        <v>456</v>
      </c>
      <c r="L33408" t="s">
        <v>113</v>
      </c>
    </row>
    <row r="33409" spans="1:12" x14ac:dyDescent="0.25">
      <c r="A33409">
        <v>47274518</v>
      </c>
      <c r="B33409" t="s">
        <v>43232</v>
      </c>
      <c r="C33409" t="s">
        <v>155</v>
      </c>
      <c r="D33409" t="s">
        <v>17742</v>
      </c>
      <c r="E33409" t="s">
        <v>152</v>
      </c>
      <c r="F33409" t="s">
        <v>26</v>
      </c>
      <c r="G33409" s="3">
        <v>43608</v>
      </c>
      <c r="H33409" t="s">
        <v>42357</v>
      </c>
      <c r="I33409" t="s">
        <v>26</v>
      </c>
      <c r="J33409" t="s">
        <v>710</v>
      </c>
      <c r="K33409" t="s">
        <v>475</v>
      </c>
      <c r="L33409" t="s">
        <v>113</v>
      </c>
    </row>
    <row r="33410" spans="1:12" x14ac:dyDescent="0.25">
      <c r="A33410">
        <v>47274518</v>
      </c>
      <c r="B33410" t="s">
        <v>43233</v>
      </c>
      <c r="C33410" t="s">
        <v>43234</v>
      </c>
      <c r="D33410" t="s">
        <v>428</v>
      </c>
      <c r="E33410" t="s">
        <v>1266</v>
      </c>
      <c r="F33410" t="s">
        <v>26</v>
      </c>
      <c r="G33410" s="3">
        <v>43608</v>
      </c>
      <c r="H33410" t="s">
        <v>42357</v>
      </c>
      <c r="I33410" t="s">
        <v>26</v>
      </c>
      <c r="J33410" t="s">
        <v>710</v>
      </c>
      <c r="K33410" t="s">
        <v>220</v>
      </c>
      <c r="L33410" t="s">
        <v>113</v>
      </c>
    </row>
    <row r="33411" spans="1:12" x14ac:dyDescent="0.25">
      <c r="A33411">
        <v>47274518</v>
      </c>
      <c r="B33411" t="s">
        <v>43235</v>
      </c>
      <c r="C33411" t="s">
        <v>43236</v>
      </c>
      <c r="D33411" t="s">
        <v>412</v>
      </c>
      <c r="E33411" t="s">
        <v>43237</v>
      </c>
      <c r="F33411" t="s">
        <v>26</v>
      </c>
      <c r="G33411" s="3">
        <v>43608</v>
      </c>
      <c r="H33411" t="s">
        <v>42357</v>
      </c>
      <c r="I33411" t="s">
        <v>26</v>
      </c>
      <c r="J33411" t="s">
        <v>710</v>
      </c>
      <c r="K33411" t="s">
        <v>652</v>
      </c>
      <c r="L33411" t="s">
        <v>113</v>
      </c>
    </row>
    <row r="33412" spans="1:12" x14ac:dyDescent="0.25">
      <c r="A33412">
        <v>47274518</v>
      </c>
      <c r="B33412" t="s">
        <v>43238</v>
      </c>
      <c r="C33412" t="s">
        <v>639</v>
      </c>
      <c r="D33412" t="s">
        <v>1474</v>
      </c>
      <c r="E33412" t="s">
        <v>255</v>
      </c>
      <c r="F33412" t="s">
        <v>26</v>
      </c>
      <c r="G33412" s="3">
        <v>43608</v>
      </c>
      <c r="H33412" t="s">
        <v>42357</v>
      </c>
      <c r="I33412" t="s">
        <v>26</v>
      </c>
      <c r="J33412" t="s">
        <v>710</v>
      </c>
      <c r="K33412" t="s">
        <v>627</v>
      </c>
      <c r="L33412" t="s">
        <v>113</v>
      </c>
    </row>
    <row r="33413" spans="1:12" x14ac:dyDescent="0.25">
      <c r="A33413">
        <v>47274518</v>
      </c>
      <c r="B33413" t="s">
        <v>43239</v>
      </c>
      <c r="C33413" t="s">
        <v>1700</v>
      </c>
      <c r="D33413" t="s">
        <v>1146</v>
      </c>
      <c r="E33413" t="s">
        <v>339</v>
      </c>
      <c r="F33413" t="s">
        <v>26</v>
      </c>
      <c r="G33413" s="3">
        <v>43608</v>
      </c>
      <c r="H33413" t="s">
        <v>42357</v>
      </c>
      <c r="I33413" t="s">
        <v>26</v>
      </c>
      <c r="J33413" t="s">
        <v>710</v>
      </c>
      <c r="K33413" t="s">
        <v>451</v>
      </c>
      <c r="L33413" t="s">
        <v>113</v>
      </c>
    </row>
    <row r="33414" spans="1:12" x14ac:dyDescent="0.25">
      <c r="A33414">
        <v>47274518</v>
      </c>
      <c r="B33414" t="s">
        <v>43240</v>
      </c>
      <c r="C33414" t="s">
        <v>1178</v>
      </c>
      <c r="D33414" t="s">
        <v>188</v>
      </c>
      <c r="E33414" t="s">
        <v>157</v>
      </c>
      <c r="F33414" t="s">
        <v>26</v>
      </c>
      <c r="G33414" s="3">
        <v>44275</v>
      </c>
      <c r="H33414" t="s">
        <v>42357</v>
      </c>
      <c r="I33414" t="s">
        <v>26</v>
      </c>
      <c r="J33414" t="s">
        <v>126</v>
      </c>
      <c r="K33414" t="s">
        <v>26</v>
      </c>
      <c r="L33414" t="s">
        <v>114</v>
      </c>
    </row>
    <row r="33415" spans="1:12" x14ac:dyDescent="0.25">
      <c r="A33415">
        <v>47274518</v>
      </c>
      <c r="B33415" t="s">
        <v>43241</v>
      </c>
      <c r="C33415" t="s">
        <v>43242</v>
      </c>
      <c r="D33415" t="s">
        <v>152</v>
      </c>
      <c r="E33415" t="s">
        <v>347</v>
      </c>
      <c r="F33415" t="s">
        <v>26</v>
      </c>
      <c r="G33415" s="3">
        <v>44275</v>
      </c>
      <c r="H33415" t="s">
        <v>42357</v>
      </c>
      <c r="I33415" t="s">
        <v>26</v>
      </c>
      <c r="J33415" t="s">
        <v>126</v>
      </c>
      <c r="K33415" t="s">
        <v>26</v>
      </c>
      <c r="L33415" t="s">
        <v>113</v>
      </c>
    </row>
    <row r="33416" spans="1:12" x14ac:dyDescent="0.25">
      <c r="A33416">
        <v>47274518</v>
      </c>
      <c r="B33416" t="s">
        <v>43243</v>
      </c>
      <c r="C33416" t="s">
        <v>43244</v>
      </c>
      <c r="D33416" t="s">
        <v>2180</v>
      </c>
      <c r="E33416" t="s">
        <v>43245</v>
      </c>
      <c r="F33416" t="s">
        <v>26</v>
      </c>
      <c r="G33416" s="3">
        <v>44275</v>
      </c>
      <c r="H33416" t="s">
        <v>42357</v>
      </c>
      <c r="I33416" t="s">
        <v>26</v>
      </c>
      <c r="J33416" t="s">
        <v>126</v>
      </c>
      <c r="K33416" t="s">
        <v>26</v>
      </c>
      <c r="L33416" t="s">
        <v>113</v>
      </c>
    </row>
    <row r="33417" spans="1:12" x14ac:dyDescent="0.25">
      <c r="A33417">
        <v>47274518</v>
      </c>
      <c r="B33417" t="s">
        <v>43246</v>
      </c>
      <c r="C33417" t="s">
        <v>1206</v>
      </c>
      <c r="D33417" t="s">
        <v>1988</v>
      </c>
      <c r="E33417" t="s">
        <v>1389</v>
      </c>
      <c r="F33417" t="s">
        <v>26</v>
      </c>
      <c r="G33417" s="3">
        <v>44275</v>
      </c>
      <c r="H33417" t="s">
        <v>42357</v>
      </c>
      <c r="I33417" t="s">
        <v>26</v>
      </c>
      <c r="J33417" t="s">
        <v>126</v>
      </c>
      <c r="K33417" t="s">
        <v>26</v>
      </c>
      <c r="L33417" t="s">
        <v>114</v>
      </c>
    </row>
    <row r="33418" spans="1:12" x14ac:dyDescent="0.25">
      <c r="A33418">
        <v>47274518</v>
      </c>
      <c r="B33418" t="s">
        <v>43247</v>
      </c>
      <c r="C33418" t="s">
        <v>35528</v>
      </c>
      <c r="D33418" t="s">
        <v>354</v>
      </c>
      <c r="E33418" t="s">
        <v>167</v>
      </c>
      <c r="F33418" t="s">
        <v>26</v>
      </c>
      <c r="G33418" s="3">
        <v>44275</v>
      </c>
      <c r="H33418" t="s">
        <v>42357</v>
      </c>
      <c r="I33418" t="s">
        <v>26</v>
      </c>
      <c r="J33418" t="s">
        <v>126</v>
      </c>
      <c r="K33418" t="s">
        <v>153</v>
      </c>
      <c r="L33418" t="s">
        <v>113</v>
      </c>
    </row>
    <row r="33419" spans="1:12" x14ac:dyDescent="0.25">
      <c r="A33419">
        <v>47274518</v>
      </c>
      <c r="B33419" t="s">
        <v>43248</v>
      </c>
      <c r="C33419" t="s">
        <v>43249</v>
      </c>
      <c r="D33419" t="s">
        <v>167</v>
      </c>
      <c r="E33419" t="s">
        <v>1211</v>
      </c>
      <c r="F33419" t="s">
        <v>26</v>
      </c>
      <c r="G33419" s="3">
        <v>44275</v>
      </c>
      <c r="H33419" t="s">
        <v>42357</v>
      </c>
      <c r="I33419" t="s">
        <v>26</v>
      </c>
      <c r="J33419" t="s">
        <v>126</v>
      </c>
      <c r="K33419" t="s">
        <v>135</v>
      </c>
      <c r="L33419" t="s">
        <v>113</v>
      </c>
    </row>
    <row r="33420" spans="1:12" x14ac:dyDescent="0.25">
      <c r="A33420">
        <v>47274518</v>
      </c>
      <c r="B33420" t="s">
        <v>43250</v>
      </c>
      <c r="C33420" t="s">
        <v>600</v>
      </c>
      <c r="D33420" t="s">
        <v>533</v>
      </c>
      <c r="E33420" t="s">
        <v>43118</v>
      </c>
      <c r="F33420" t="s">
        <v>26</v>
      </c>
      <c r="G33420" s="3">
        <v>40217</v>
      </c>
      <c r="H33420" t="s">
        <v>42357</v>
      </c>
      <c r="I33420" t="s">
        <v>26</v>
      </c>
      <c r="J33420" t="s">
        <v>126</v>
      </c>
      <c r="K33420" t="s">
        <v>127</v>
      </c>
      <c r="L33420" t="s">
        <v>113</v>
      </c>
    </row>
    <row r="33421" spans="1:12" x14ac:dyDescent="0.25">
      <c r="A33421">
        <v>47274518</v>
      </c>
      <c r="B33421" t="s">
        <v>43251</v>
      </c>
      <c r="C33421" t="s">
        <v>1230</v>
      </c>
      <c r="D33421" t="s">
        <v>514</v>
      </c>
      <c r="E33421" t="s">
        <v>763</v>
      </c>
      <c r="F33421" t="s">
        <v>26</v>
      </c>
      <c r="G33421" s="3">
        <v>40217</v>
      </c>
      <c r="H33421" t="s">
        <v>42357</v>
      </c>
      <c r="I33421" t="s">
        <v>26</v>
      </c>
      <c r="J33421" t="s">
        <v>126</v>
      </c>
      <c r="K33421" t="s">
        <v>581</v>
      </c>
      <c r="L33421" t="s">
        <v>113</v>
      </c>
    </row>
    <row r="33422" spans="1:12" x14ac:dyDescent="0.25">
      <c r="A33422">
        <v>47274518</v>
      </c>
      <c r="B33422" t="s">
        <v>43252</v>
      </c>
      <c r="C33422" t="s">
        <v>365</v>
      </c>
      <c r="D33422" t="s">
        <v>1698</v>
      </c>
      <c r="E33422" t="s">
        <v>482</v>
      </c>
      <c r="F33422" t="s">
        <v>26</v>
      </c>
      <c r="G33422" s="3">
        <v>40217</v>
      </c>
      <c r="H33422" t="s">
        <v>42357</v>
      </c>
      <c r="I33422" t="s">
        <v>26</v>
      </c>
      <c r="J33422" t="s">
        <v>126</v>
      </c>
      <c r="K33422" t="s">
        <v>127</v>
      </c>
      <c r="L33422" t="s">
        <v>113</v>
      </c>
    </row>
    <row r="33423" spans="1:12" x14ac:dyDescent="0.25">
      <c r="A33423">
        <v>47274518</v>
      </c>
      <c r="B33423" t="s">
        <v>43253</v>
      </c>
      <c r="C33423" t="s">
        <v>1018</v>
      </c>
      <c r="D33423" t="s">
        <v>152</v>
      </c>
      <c r="E33423" t="s">
        <v>167</v>
      </c>
      <c r="F33423" t="s">
        <v>26</v>
      </c>
      <c r="G33423" s="3">
        <v>40217</v>
      </c>
      <c r="H33423" t="s">
        <v>42357</v>
      </c>
      <c r="I33423" t="s">
        <v>26</v>
      </c>
      <c r="J33423" t="s">
        <v>126</v>
      </c>
      <c r="K33423" t="s">
        <v>730</v>
      </c>
      <c r="L33423" t="s">
        <v>113</v>
      </c>
    </row>
    <row r="33424" spans="1:12" x14ac:dyDescent="0.25">
      <c r="A33424">
        <v>47274518</v>
      </c>
      <c r="B33424" t="s">
        <v>43254</v>
      </c>
      <c r="C33424" t="s">
        <v>379</v>
      </c>
      <c r="D33424" t="s">
        <v>176</v>
      </c>
      <c r="E33424" t="s">
        <v>35084</v>
      </c>
      <c r="F33424" t="s">
        <v>26</v>
      </c>
      <c r="G33424" s="3">
        <v>40217</v>
      </c>
      <c r="H33424" t="s">
        <v>42357</v>
      </c>
      <c r="I33424" t="s">
        <v>26</v>
      </c>
      <c r="J33424" t="s">
        <v>126</v>
      </c>
      <c r="K33424" t="s">
        <v>461</v>
      </c>
      <c r="L33424" t="s">
        <v>113</v>
      </c>
    </row>
    <row r="33425" spans="1:12" x14ac:dyDescent="0.25">
      <c r="A33425">
        <v>47274518</v>
      </c>
      <c r="B33425" t="s">
        <v>43255</v>
      </c>
      <c r="C33425" t="s">
        <v>43124</v>
      </c>
      <c r="D33425" t="s">
        <v>1317</v>
      </c>
      <c r="E33425" t="s">
        <v>1225</v>
      </c>
      <c r="F33425" t="s">
        <v>26</v>
      </c>
      <c r="G33425" s="3">
        <v>40217</v>
      </c>
      <c r="H33425" t="s">
        <v>42357</v>
      </c>
      <c r="I33425" t="s">
        <v>26</v>
      </c>
      <c r="J33425" t="s">
        <v>126</v>
      </c>
      <c r="K33425" t="s">
        <v>127</v>
      </c>
      <c r="L33425" t="s">
        <v>113</v>
      </c>
    </row>
    <row r="33426" spans="1:12" x14ac:dyDescent="0.25">
      <c r="A33426">
        <v>47274518</v>
      </c>
      <c r="B33426" t="s">
        <v>43256</v>
      </c>
      <c r="C33426" t="s">
        <v>2019</v>
      </c>
      <c r="D33426" t="s">
        <v>1864</v>
      </c>
      <c r="E33426" t="s">
        <v>511</v>
      </c>
      <c r="F33426" t="s">
        <v>26</v>
      </c>
      <c r="G33426" s="3">
        <v>40217</v>
      </c>
      <c r="H33426" t="s">
        <v>42357</v>
      </c>
      <c r="I33426" t="s">
        <v>26</v>
      </c>
      <c r="J33426" t="s">
        <v>126</v>
      </c>
      <c r="K33426" t="s">
        <v>598</v>
      </c>
      <c r="L33426" t="s">
        <v>113</v>
      </c>
    </row>
    <row r="33427" spans="1:12" x14ac:dyDescent="0.25">
      <c r="A33427">
        <v>47274518</v>
      </c>
      <c r="B33427" t="s">
        <v>43257</v>
      </c>
      <c r="C33427" t="s">
        <v>14134</v>
      </c>
      <c r="D33427" t="s">
        <v>42615</v>
      </c>
      <c r="E33427" t="s">
        <v>353</v>
      </c>
      <c r="F33427" t="s">
        <v>26</v>
      </c>
      <c r="G33427" s="3">
        <v>40217</v>
      </c>
      <c r="H33427" t="s">
        <v>42357</v>
      </c>
      <c r="I33427" t="s">
        <v>26</v>
      </c>
      <c r="J33427" t="s">
        <v>126</v>
      </c>
      <c r="K33427" t="s">
        <v>627</v>
      </c>
      <c r="L33427" t="s">
        <v>113</v>
      </c>
    </row>
    <row r="33428" spans="1:12" x14ac:dyDescent="0.25">
      <c r="A33428">
        <v>47274518</v>
      </c>
      <c r="B33428" t="s">
        <v>43258</v>
      </c>
      <c r="C33428" t="s">
        <v>526</v>
      </c>
      <c r="D33428" t="s">
        <v>647</v>
      </c>
      <c r="E33428" t="s">
        <v>434</v>
      </c>
      <c r="F33428" t="s">
        <v>26</v>
      </c>
      <c r="G33428" s="3">
        <v>40217</v>
      </c>
      <c r="H33428" t="s">
        <v>42357</v>
      </c>
      <c r="I33428" t="s">
        <v>26</v>
      </c>
      <c r="J33428" t="s">
        <v>126</v>
      </c>
      <c r="K33428" t="s">
        <v>127</v>
      </c>
      <c r="L33428" t="s">
        <v>113</v>
      </c>
    </row>
    <row r="33429" spans="1:12" x14ac:dyDescent="0.25">
      <c r="A33429">
        <v>47274518</v>
      </c>
      <c r="B33429" t="s">
        <v>43259</v>
      </c>
      <c r="C33429" t="s">
        <v>1002</v>
      </c>
      <c r="D33429" t="s">
        <v>34102</v>
      </c>
      <c r="E33429" t="s">
        <v>26</v>
      </c>
      <c r="F33429" t="s">
        <v>26</v>
      </c>
      <c r="G33429" s="3">
        <v>43608</v>
      </c>
      <c r="H33429" t="s">
        <v>42357</v>
      </c>
      <c r="I33429" t="s">
        <v>26</v>
      </c>
      <c r="J33429" t="s">
        <v>710</v>
      </c>
      <c r="K33429" t="s">
        <v>173</v>
      </c>
      <c r="L33429" t="s">
        <v>113</v>
      </c>
    </row>
    <row r="33430" spans="1:12" x14ac:dyDescent="0.25">
      <c r="A33430">
        <v>47274518</v>
      </c>
      <c r="B33430" t="s">
        <v>43260</v>
      </c>
      <c r="C33430" t="s">
        <v>34217</v>
      </c>
      <c r="D33430" t="s">
        <v>757</v>
      </c>
      <c r="E33430" t="s">
        <v>41981</v>
      </c>
      <c r="F33430" t="s">
        <v>26</v>
      </c>
      <c r="G33430" s="3">
        <v>43608</v>
      </c>
      <c r="H33430" t="s">
        <v>42357</v>
      </c>
      <c r="I33430" t="s">
        <v>26</v>
      </c>
      <c r="J33430" t="s">
        <v>710</v>
      </c>
      <c r="K33430" t="s">
        <v>475</v>
      </c>
      <c r="L33430" t="s">
        <v>113</v>
      </c>
    </row>
    <row r="33431" spans="1:12" x14ac:dyDescent="0.25">
      <c r="A33431">
        <v>47274518</v>
      </c>
      <c r="B33431" t="s">
        <v>43261</v>
      </c>
      <c r="C33431" t="s">
        <v>1361</v>
      </c>
      <c r="D33431" t="s">
        <v>162</v>
      </c>
      <c r="E33431" t="s">
        <v>339</v>
      </c>
      <c r="F33431" t="s">
        <v>26</v>
      </c>
      <c r="G33431" s="3">
        <v>43608</v>
      </c>
      <c r="H33431" t="s">
        <v>42357</v>
      </c>
      <c r="I33431" t="s">
        <v>26</v>
      </c>
      <c r="J33431" t="s">
        <v>710</v>
      </c>
      <c r="K33431" t="s">
        <v>447</v>
      </c>
      <c r="L33431" t="s">
        <v>113</v>
      </c>
    </row>
    <row r="33432" spans="1:12" x14ac:dyDescent="0.25">
      <c r="A33432">
        <v>47274518</v>
      </c>
      <c r="B33432" t="s">
        <v>43262</v>
      </c>
      <c r="C33432" t="s">
        <v>1403</v>
      </c>
      <c r="D33432" t="s">
        <v>16121</v>
      </c>
      <c r="E33432" t="s">
        <v>26</v>
      </c>
      <c r="F33432" t="s">
        <v>26</v>
      </c>
      <c r="G33432" s="3">
        <v>43608</v>
      </c>
      <c r="H33432" t="s">
        <v>42357</v>
      </c>
      <c r="I33432" t="s">
        <v>26</v>
      </c>
      <c r="J33432" t="s">
        <v>710</v>
      </c>
      <c r="K33432" t="s">
        <v>652</v>
      </c>
      <c r="L33432" t="s">
        <v>113</v>
      </c>
    </row>
    <row r="33433" spans="1:12" x14ac:dyDescent="0.25">
      <c r="A33433">
        <v>47274518</v>
      </c>
      <c r="B33433" t="s">
        <v>43263</v>
      </c>
      <c r="C33433" t="s">
        <v>1193</v>
      </c>
      <c r="D33433" t="s">
        <v>339</v>
      </c>
      <c r="E33433" t="s">
        <v>34662</v>
      </c>
      <c r="F33433" t="s">
        <v>26</v>
      </c>
      <c r="G33433" s="3">
        <v>43608</v>
      </c>
      <c r="H33433" t="s">
        <v>42357</v>
      </c>
      <c r="I33433" t="s">
        <v>26</v>
      </c>
      <c r="J33433" t="s">
        <v>710</v>
      </c>
      <c r="K33433" t="s">
        <v>324</v>
      </c>
      <c r="L33433" t="s">
        <v>113</v>
      </c>
    </row>
    <row r="33434" spans="1:12" x14ac:dyDescent="0.25">
      <c r="A33434">
        <v>47274518</v>
      </c>
      <c r="B33434" t="s">
        <v>43264</v>
      </c>
      <c r="C33434" t="s">
        <v>1206</v>
      </c>
      <c r="D33434" t="s">
        <v>218</v>
      </c>
      <c r="E33434" t="s">
        <v>34102</v>
      </c>
      <c r="F33434" t="s">
        <v>26</v>
      </c>
      <c r="G33434" s="3">
        <v>43608</v>
      </c>
      <c r="H33434" t="s">
        <v>42357</v>
      </c>
      <c r="I33434" t="s">
        <v>26</v>
      </c>
      <c r="J33434" t="s">
        <v>710</v>
      </c>
      <c r="K33434" t="s">
        <v>173</v>
      </c>
      <c r="L33434" t="s">
        <v>113</v>
      </c>
    </row>
    <row r="33435" spans="1:12" x14ac:dyDescent="0.25">
      <c r="A33435">
        <v>47274518</v>
      </c>
      <c r="B33435" t="s">
        <v>43265</v>
      </c>
      <c r="C33435" t="s">
        <v>34878</v>
      </c>
      <c r="D33435" t="s">
        <v>34102</v>
      </c>
      <c r="E33435" t="s">
        <v>152</v>
      </c>
      <c r="F33435" t="s">
        <v>26</v>
      </c>
      <c r="G33435" s="3">
        <v>43608</v>
      </c>
      <c r="H33435" t="s">
        <v>42357</v>
      </c>
      <c r="I33435" t="s">
        <v>26</v>
      </c>
      <c r="J33435" t="s">
        <v>710</v>
      </c>
      <c r="K33435" t="s">
        <v>366</v>
      </c>
      <c r="L33435" t="s">
        <v>113</v>
      </c>
    </row>
    <row r="33436" spans="1:12" x14ac:dyDescent="0.25">
      <c r="A33436">
        <v>47274518</v>
      </c>
      <c r="B33436" t="s">
        <v>43266</v>
      </c>
      <c r="C33436" t="s">
        <v>43267</v>
      </c>
      <c r="D33436" t="s">
        <v>265</v>
      </c>
      <c r="E33436" t="s">
        <v>753</v>
      </c>
      <c r="F33436" t="s">
        <v>26</v>
      </c>
      <c r="G33436" s="3">
        <v>43608</v>
      </c>
      <c r="H33436" t="s">
        <v>42357</v>
      </c>
      <c r="I33436" t="s">
        <v>26</v>
      </c>
      <c r="J33436" t="s">
        <v>710</v>
      </c>
      <c r="K33436" t="s">
        <v>461</v>
      </c>
      <c r="L33436" t="s">
        <v>113</v>
      </c>
    </row>
    <row r="33437" spans="1:12" x14ac:dyDescent="0.25">
      <c r="A33437">
        <v>47274518</v>
      </c>
      <c r="B33437" t="s">
        <v>43268</v>
      </c>
      <c r="C33437" t="s">
        <v>639</v>
      </c>
      <c r="D33437" t="s">
        <v>1474</v>
      </c>
      <c r="E33437" t="s">
        <v>335</v>
      </c>
      <c r="F33437" t="s">
        <v>26</v>
      </c>
      <c r="G33437" s="3">
        <v>43608</v>
      </c>
      <c r="H33437" t="s">
        <v>42357</v>
      </c>
      <c r="I33437" t="s">
        <v>26</v>
      </c>
      <c r="J33437" t="s">
        <v>710</v>
      </c>
      <c r="K33437" t="s">
        <v>581</v>
      </c>
      <c r="L33437" t="s">
        <v>113</v>
      </c>
    </row>
    <row r="33438" spans="1:12" x14ac:dyDescent="0.25">
      <c r="A33438">
        <v>47274518</v>
      </c>
      <c r="B33438" t="s">
        <v>43269</v>
      </c>
      <c r="C33438" t="s">
        <v>17730</v>
      </c>
      <c r="D33438" t="s">
        <v>218</v>
      </c>
      <c r="E33438" t="s">
        <v>354</v>
      </c>
      <c r="F33438" t="s">
        <v>26</v>
      </c>
      <c r="G33438" s="3">
        <v>43608</v>
      </c>
      <c r="H33438" t="s">
        <v>42357</v>
      </c>
      <c r="I33438" t="s">
        <v>26</v>
      </c>
      <c r="J33438" t="s">
        <v>710</v>
      </c>
      <c r="K33438" t="s">
        <v>701</v>
      </c>
      <c r="L33438" t="s">
        <v>113</v>
      </c>
    </row>
    <row r="33439" spans="1:12" x14ac:dyDescent="0.25">
      <c r="A33439">
        <v>47274518</v>
      </c>
      <c r="B33439" t="s">
        <v>43270</v>
      </c>
      <c r="C33439" t="s">
        <v>204</v>
      </c>
      <c r="D33439" t="s">
        <v>43271</v>
      </c>
      <c r="E33439" t="s">
        <v>434</v>
      </c>
      <c r="F33439" t="s">
        <v>26</v>
      </c>
      <c r="G33439" s="3">
        <v>43608</v>
      </c>
      <c r="H33439" t="s">
        <v>42357</v>
      </c>
      <c r="I33439" t="s">
        <v>26</v>
      </c>
      <c r="J33439" t="s">
        <v>710</v>
      </c>
      <c r="K33439" t="s">
        <v>417</v>
      </c>
      <c r="L33439" t="s">
        <v>113</v>
      </c>
    </row>
    <row r="33440" spans="1:12" x14ac:dyDescent="0.25">
      <c r="A33440">
        <v>47274518</v>
      </c>
      <c r="B33440" t="s">
        <v>43272</v>
      </c>
      <c r="C33440" t="s">
        <v>1148</v>
      </c>
      <c r="D33440" t="s">
        <v>176</v>
      </c>
      <c r="E33440" t="s">
        <v>339</v>
      </c>
      <c r="F33440" t="s">
        <v>26</v>
      </c>
      <c r="G33440" s="3">
        <v>43608</v>
      </c>
      <c r="H33440" t="s">
        <v>42357</v>
      </c>
      <c r="I33440" t="s">
        <v>26</v>
      </c>
      <c r="J33440" t="s">
        <v>710</v>
      </c>
      <c r="K33440" t="s">
        <v>324</v>
      </c>
      <c r="L33440" t="s">
        <v>113</v>
      </c>
    </row>
    <row r="33441" spans="1:12" x14ac:dyDescent="0.25">
      <c r="A33441">
        <v>47274518</v>
      </c>
      <c r="B33441" t="s">
        <v>43273</v>
      </c>
      <c r="C33441" t="s">
        <v>1427</v>
      </c>
      <c r="D33441" t="s">
        <v>34102</v>
      </c>
      <c r="E33441" t="s">
        <v>335</v>
      </c>
      <c r="F33441" t="s">
        <v>26</v>
      </c>
      <c r="G33441" s="3">
        <v>43608</v>
      </c>
      <c r="H33441" t="s">
        <v>42357</v>
      </c>
      <c r="I33441" t="s">
        <v>26</v>
      </c>
      <c r="J33441" t="s">
        <v>710</v>
      </c>
      <c r="K33441" t="s">
        <v>179</v>
      </c>
      <c r="L33441" t="s">
        <v>113</v>
      </c>
    </row>
    <row r="33442" spans="1:12" x14ac:dyDescent="0.25">
      <c r="A33442">
        <v>47274518</v>
      </c>
      <c r="B33442" t="s">
        <v>43274</v>
      </c>
      <c r="C33442" t="s">
        <v>313</v>
      </c>
      <c r="D33442" t="s">
        <v>141</v>
      </c>
      <c r="E33442" t="s">
        <v>26</v>
      </c>
      <c r="F33442" t="s">
        <v>26</v>
      </c>
      <c r="G33442" s="3">
        <v>43608</v>
      </c>
      <c r="H33442" t="s">
        <v>42357</v>
      </c>
      <c r="I33442" t="s">
        <v>26</v>
      </c>
      <c r="J33442" t="s">
        <v>710</v>
      </c>
      <c r="K33442" t="s">
        <v>292</v>
      </c>
      <c r="L33442" t="s">
        <v>113</v>
      </c>
    </row>
    <row r="33443" spans="1:12" x14ac:dyDescent="0.25">
      <c r="A33443">
        <v>47274518</v>
      </c>
      <c r="B33443" t="s">
        <v>43275</v>
      </c>
      <c r="C33443" t="s">
        <v>155</v>
      </c>
      <c r="D33443" t="s">
        <v>176</v>
      </c>
      <c r="E33443" t="s">
        <v>807</v>
      </c>
      <c r="F33443" t="s">
        <v>26</v>
      </c>
      <c r="G33443" s="3">
        <v>43608</v>
      </c>
      <c r="H33443" t="s">
        <v>42357</v>
      </c>
      <c r="I33443" t="s">
        <v>26</v>
      </c>
      <c r="J33443" t="s">
        <v>126</v>
      </c>
      <c r="K33443" t="s">
        <v>701</v>
      </c>
      <c r="L33443" t="s">
        <v>113</v>
      </c>
    </row>
    <row r="33444" spans="1:12" x14ac:dyDescent="0.25">
      <c r="A33444">
        <v>47274518</v>
      </c>
      <c r="B33444" t="s">
        <v>43276</v>
      </c>
      <c r="C33444" t="s">
        <v>886</v>
      </c>
      <c r="D33444" t="s">
        <v>588</v>
      </c>
      <c r="E33444" t="s">
        <v>26</v>
      </c>
      <c r="F33444" t="s">
        <v>26</v>
      </c>
      <c r="G33444" s="3">
        <v>43608</v>
      </c>
      <c r="H33444" t="s">
        <v>42357</v>
      </c>
      <c r="I33444" t="s">
        <v>26</v>
      </c>
      <c r="J33444" t="s">
        <v>710</v>
      </c>
      <c r="K33444" t="s">
        <v>652</v>
      </c>
      <c r="L33444" t="s">
        <v>113</v>
      </c>
    </row>
    <row r="33445" spans="1:12" x14ac:dyDescent="0.25">
      <c r="A33445">
        <v>47274518</v>
      </c>
      <c r="B33445" t="s">
        <v>43277</v>
      </c>
      <c r="C33445" t="s">
        <v>17569</v>
      </c>
      <c r="D33445" t="s">
        <v>1540</v>
      </c>
      <c r="E33445" t="s">
        <v>35588</v>
      </c>
      <c r="F33445" t="s">
        <v>26</v>
      </c>
      <c r="G33445" s="3">
        <v>43608</v>
      </c>
      <c r="H33445" t="s">
        <v>42357</v>
      </c>
      <c r="I33445" t="s">
        <v>26</v>
      </c>
      <c r="J33445" t="s">
        <v>126</v>
      </c>
      <c r="K33445" t="s">
        <v>404</v>
      </c>
      <c r="L33445" t="s">
        <v>113</v>
      </c>
    </row>
    <row r="33446" spans="1:12" x14ac:dyDescent="0.25">
      <c r="A33446">
        <v>47274518</v>
      </c>
      <c r="B33446" t="s">
        <v>43278</v>
      </c>
      <c r="C33446" t="s">
        <v>42554</v>
      </c>
      <c r="D33446" t="s">
        <v>188</v>
      </c>
      <c r="E33446" t="s">
        <v>490</v>
      </c>
      <c r="F33446" t="s">
        <v>26</v>
      </c>
      <c r="G33446" s="3">
        <v>43608</v>
      </c>
      <c r="H33446" t="s">
        <v>42357</v>
      </c>
      <c r="I33446" t="s">
        <v>26</v>
      </c>
      <c r="J33446" t="s">
        <v>126</v>
      </c>
      <c r="K33446" t="s">
        <v>366</v>
      </c>
      <c r="L33446" t="s">
        <v>113</v>
      </c>
    </row>
    <row r="33447" spans="1:12" x14ac:dyDescent="0.25">
      <c r="A33447">
        <v>47274518</v>
      </c>
      <c r="B33447" t="s">
        <v>43279</v>
      </c>
      <c r="C33447" t="s">
        <v>1893</v>
      </c>
      <c r="D33447" t="s">
        <v>588</v>
      </c>
      <c r="E33447" t="s">
        <v>454</v>
      </c>
      <c r="F33447" t="s">
        <v>26</v>
      </c>
      <c r="G33447" s="3">
        <v>43608</v>
      </c>
      <c r="H33447" t="s">
        <v>42357</v>
      </c>
      <c r="I33447" t="s">
        <v>26</v>
      </c>
      <c r="J33447" t="s">
        <v>126</v>
      </c>
      <c r="K33447" t="s">
        <v>220</v>
      </c>
      <c r="L33447" t="s">
        <v>113</v>
      </c>
    </row>
    <row r="33448" spans="1:12" x14ac:dyDescent="0.25">
      <c r="A33448">
        <v>47274518</v>
      </c>
      <c r="B33448" t="s">
        <v>43280</v>
      </c>
      <c r="C33448" t="s">
        <v>33976</v>
      </c>
      <c r="D33448" t="s">
        <v>232</v>
      </c>
      <c r="E33448" t="s">
        <v>43281</v>
      </c>
      <c r="F33448" t="s">
        <v>26</v>
      </c>
      <c r="G33448" s="3">
        <v>43608</v>
      </c>
      <c r="H33448" t="s">
        <v>42357</v>
      </c>
      <c r="I33448" t="s">
        <v>26</v>
      </c>
      <c r="J33448" t="s">
        <v>710</v>
      </c>
      <c r="K33448" t="s">
        <v>366</v>
      </c>
      <c r="L33448" t="s">
        <v>113</v>
      </c>
    </row>
    <row r="33449" spans="1:12" x14ac:dyDescent="0.25">
      <c r="A33449">
        <v>47274518</v>
      </c>
      <c r="B33449" t="s">
        <v>43282</v>
      </c>
      <c r="C33449" t="s">
        <v>43283</v>
      </c>
      <c r="D33449" t="s">
        <v>344</v>
      </c>
      <c r="E33449" t="s">
        <v>26</v>
      </c>
      <c r="F33449" t="s">
        <v>26</v>
      </c>
      <c r="G33449" s="3">
        <v>43608</v>
      </c>
      <c r="H33449" t="s">
        <v>42357</v>
      </c>
      <c r="I33449" t="s">
        <v>26</v>
      </c>
      <c r="J33449" t="s">
        <v>710</v>
      </c>
      <c r="K33449" t="s">
        <v>461</v>
      </c>
      <c r="L33449" t="s">
        <v>113</v>
      </c>
    </row>
    <row r="33450" spans="1:12" x14ac:dyDescent="0.25">
      <c r="A33450">
        <v>47274518</v>
      </c>
      <c r="B33450" t="s">
        <v>43284</v>
      </c>
      <c r="C33450" t="s">
        <v>427</v>
      </c>
      <c r="D33450" t="s">
        <v>497</v>
      </c>
      <c r="E33450" t="s">
        <v>26</v>
      </c>
      <c r="F33450" t="s">
        <v>26</v>
      </c>
      <c r="G33450" s="3">
        <v>43608</v>
      </c>
      <c r="H33450" t="s">
        <v>42357</v>
      </c>
      <c r="I33450" t="s">
        <v>26</v>
      </c>
      <c r="J33450" t="s">
        <v>710</v>
      </c>
      <c r="K33450" t="s">
        <v>292</v>
      </c>
      <c r="L33450" t="s">
        <v>113</v>
      </c>
    </row>
    <row r="33451" spans="1:12" x14ac:dyDescent="0.25">
      <c r="A33451">
        <v>47274518</v>
      </c>
      <c r="B33451" t="s">
        <v>43285</v>
      </c>
      <c r="C33451" t="s">
        <v>1817</v>
      </c>
      <c r="D33451" t="s">
        <v>344</v>
      </c>
      <c r="E33451" t="s">
        <v>744</v>
      </c>
      <c r="F33451" t="s">
        <v>26</v>
      </c>
      <c r="G33451" s="3">
        <v>43608</v>
      </c>
      <c r="H33451" t="s">
        <v>42357</v>
      </c>
      <c r="I33451" t="s">
        <v>26</v>
      </c>
      <c r="J33451" t="s">
        <v>710</v>
      </c>
      <c r="K33451" t="s">
        <v>417</v>
      </c>
      <c r="L33451" t="s">
        <v>113</v>
      </c>
    </row>
    <row r="33452" spans="1:12" x14ac:dyDescent="0.25">
      <c r="A33452">
        <v>47274518</v>
      </c>
      <c r="B33452" t="s">
        <v>43286</v>
      </c>
      <c r="C33452" t="s">
        <v>33976</v>
      </c>
      <c r="D33452" t="s">
        <v>536</v>
      </c>
      <c r="E33452" t="s">
        <v>26</v>
      </c>
      <c r="F33452" t="s">
        <v>26</v>
      </c>
      <c r="G33452" s="3">
        <v>43608</v>
      </c>
      <c r="H33452" t="s">
        <v>42357</v>
      </c>
      <c r="I33452" t="s">
        <v>26</v>
      </c>
      <c r="J33452" t="s">
        <v>710</v>
      </c>
      <c r="K33452" t="s">
        <v>179</v>
      </c>
      <c r="L33452" t="s">
        <v>113</v>
      </c>
    </row>
    <row r="33453" spans="1:12" x14ac:dyDescent="0.25">
      <c r="A33453">
        <v>47274518</v>
      </c>
      <c r="B33453" t="s">
        <v>43287</v>
      </c>
      <c r="C33453" t="s">
        <v>612</v>
      </c>
      <c r="D33453" t="s">
        <v>536</v>
      </c>
      <c r="E33453" t="s">
        <v>26</v>
      </c>
      <c r="F33453" t="s">
        <v>26</v>
      </c>
      <c r="G33453" s="3">
        <v>43608</v>
      </c>
      <c r="H33453" t="s">
        <v>42357</v>
      </c>
      <c r="I33453" t="s">
        <v>26</v>
      </c>
      <c r="J33453" t="s">
        <v>710</v>
      </c>
      <c r="K33453" t="s">
        <v>179</v>
      </c>
      <c r="L33453" t="s">
        <v>113</v>
      </c>
    </row>
    <row r="33454" spans="1:12" x14ac:dyDescent="0.25">
      <c r="A33454">
        <v>47274518</v>
      </c>
      <c r="B33454" t="s">
        <v>43288</v>
      </c>
      <c r="C33454" t="s">
        <v>35363</v>
      </c>
      <c r="D33454" t="s">
        <v>14580</v>
      </c>
      <c r="E33454" t="s">
        <v>232</v>
      </c>
      <c r="F33454" t="s">
        <v>26</v>
      </c>
      <c r="G33454" s="3">
        <v>43608</v>
      </c>
      <c r="H33454" t="s">
        <v>42357</v>
      </c>
      <c r="I33454" t="s">
        <v>26</v>
      </c>
      <c r="J33454" t="s">
        <v>710</v>
      </c>
      <c r="K33454" t="s">
        <v>417</v>
      </c>
      <c r="L33454" t="s">
        <v>113</v>
      </c>
    </row>
    <row r="33455" spans="1:12" x14ac:dyDescent="0.25">
      <c r="A33455">
        <v>47274518</v>
      </c>
      <c r="B33455" t="s">
        <v>43289</v>
      </c>
      <c r="C33455" t="s">
        <v>17262</v>
      </c>
      <c r="D33455" t="s">
        <v>1276</v>
      </c>
      <c r="E33455" t="s">
        <v>26</v>
      </c>
      <c r="F33455" t="s">
        <v>26</v>
      </c>
      <c r="G33455" s="3">
        <v>43608</v>
      </c>
      <c r="H33455" t="s">
        <v>42357</v>
      </c>
      <c r="I33455" t="s">
        <v>26</v>
      </c>
      <c r="J33455" t="s">
        <v>710</v>
      </c>
      <c r="K33455" t="s">
        <v>456</v>
      </c>
      <c r="L33455" t="s">
        <v>113</v>
      </c>
    </row>
    <row r="33456" spans="1:12" x14ac:dyDescent="0.25">
      <c r="A33456">
        <v>47274518</v>
      </c>
      <c r="B33456" t="s">
        <v>43290</v>
      </c>
      <c r="C33456" t="s">
        <v>809</v>
      </c>
      <c r="D33456" t="s">
        <v>744</v>
      </c>
      <c r="E33456" t="s">
        <v>43291</v>
      </c>
      <c r="F33456" t="s">
        <v>26</v>
      </c>
      <c r="G33456" s="3">
        <v>43608</v>
      </c>
      <c r="H33456" t="s">
        <v>42357</v>
      </c>
      <c r="I33456" t="s">
        <v>26</v>
      </c>
      <c r="J33456" t="s">
        <v>710</v>
      </c>
      <c r="K33456" t="s">
        <v>292</v>
      </c>
      <c r="L33456" t="s">
        <v>113</v>
      </c>
    </row>
    <row r="33457" spans="1:12" x14ac:dyDescent="0.25">
      <c r="A33457">
        <v>47274518</v>
      </c>
      <c r="B33457" t="s">
        <v>43292</v>
      </c>
      <c r="C33457" t="s">
        <v>35448</v>
      </c>
      <c r="D33457" t="s">
        <v>218</v>
      </c>
      <c r="E33457" t="s">
        <v>26</v>
      </c>
      <c r="F33457" t="s">
        <v>26</v>
      </c>
      <c r="G33457" s="3">
        <v>43608</v>
      </c>
      <c r="H33457" t="s">
        <v>42357</v>
      </c>
      <c r="I33457" t="s">
        <v>26</v>
      </c>
      <c r="J33457" t="s">
        <v>710</v>
      </c>
      <c r="K33457" t="s">
        <v>417</v>
      </c>
      <c r="L33457" t="s">
        <v>113</v>
      </c>
    </row>
    <row r="33458" spans="1:12" x14ac:dyDescent="0.25">
      <c r="A33458">
        <v>47274518</v>
      </c>
      <c r="B33458" t="s">
        <v>43293</v>
      </c>
      <c r="C33458" t="s">
        <v>14134</v>
      </c>
      <c r="D33458" t="s">
        <v>500</v>
      </c>
      <c r="E33458" t="s">
        <v>26</v>
      </c>
      <c r="F33458" t="s">
        <v>26</v>
      </c>
      <c r="G33458" s="3">
        <v>43608</v>
      </c>
      <c r="H33458" t="s">
        <v>42357</v>
      </c>
      <c r="I33458" t="s">
        <v>26</v>
      </c>
      <c r="J33458" t="s">
        <v>710</v>
      </c>
      <c r="K33458" t="s">
        <v>652</v>
      </c>
      <c r="L33458" t="s">
        <v>113</v>
      </c>
    </row>
    <row r="33459" spans="1:12" x14ac:dyDescent="0.25">
      <c r="A33459">
        <v>47274518</v>
      </c>
      <c r="B33459" t="s">
        <v>43294</v>
      </c>
      <c r="C33459" t="s">
        <v>43295</v>
      </c>
      <c r="D33459" t="s">
        <v>37476</v>
      </c>
      <c r="E33459" t="s">
        <v>26</v>
      </c>
      <c r="F33459" t="s">
        <v>26</v>
      </c>
      <c r="G33459" s="3">
        <v>43608</v>
      </c>
      <c r="H33459" t="s">
        <v>42357</v>
      </c>
      <c r="I33459" t="s">
        <v>26</v>
      </c>
      <c r="J33459" t="s">
        <v>710</v>
      </c>
      <c r="K33459" t="s">
        <v>701</v>
      </c>
      <c r="L33459" t="s">
        <v>113</v>
      </c>
    </row>
    <row r="33460" spans="1:12" x14ac:dyDescent="0.25">
      <c r="A33460">
        <v>47274518</v>
      </c>
      <c r="B33460" t="s">
        <v>43296</v>
      </c>
      <c r="C33460" t="s">
        <v>1002</v>
      </c>
      <c r="D33460" t="s">
        <v>233</v>
      </c>
      <c r="E33460" t="s">
        <v>939</v>
      </c>
      <c r="F33460" t="s">
        <v>26</v>
      </c>
      <c r="G33460" s="3">
        <v>40217</v>
      </c>
      <c r="H33460" t="s">
        <v>42357</v>
      </c>
      <c r="I33460" t="s">
        <v>26</v>
      </c>
      <c r="J33460" t="s">
        <v>126</v>
      </c>
      <c r="K33460" t="s">
        <v>882</v>
      </c>
      <c r="L33460" t="s">
        <v>113</v>
      </c>
    </row>
    <row r="33461" spans="1:12" x14ac:dyDescent="0.25">
      <c r="A33461">
        <v>47274518</v>
      </c>
      <c r="B33461" t="s">
        <v>43297</v>
      </c>
      <c r="C33461" t="s">
        <v>661</v>
      </c>
      <c r="D33461" t="s">
        <v>1122</v>
      </c>
      <c r="E33461" t="s">
        <v>172</v>
      </c>
      <c r="F33461" t="s">
        <v>26</v>
      </c>
      <c r="G33461" s="3">
        <v>43608</v>
      </c>
      <c r="H33461" t="s">
        <v>42357</v>
      </c>
      <c r="I33461" t="s">
        <v>26</v>
      </c>
      <c r="J33461" t="s">
        <v>126</v>
      </c>
      <c r="K33461" t="s">
        <v>581</v>
      </c>
      <c r="L33461" t="s">
        <v>113</v>
      </c>
    </row>
    <row r="33462" spans="1:12" x14ac:dyDescent="0.25">
      <c r="A33462">
        <v>47274518</v>
      </c>
      <c r="B33462" t="s">
        <v>43298</v>
      </c>
      <c r="C33462" t="s">
        <v>809</v>
      </c>
      <c r="D33462" t="s">
        <v>34186</v>
      </c>
      <c r="E33462" t="s">
        <v>232</v>
      </c>
      <c r="F33462" t="s">
        <v>26</v>
      </c>
      <c r="G33462" s="3">
        <v>40217</v>
      </c>
      <c r="H33462" t="s">
        <v>42357</v>
      </c>
      <c r="I33462" t="s">
        <v>26</v>
      </c>
      <c r="J33462" t="s">
        <v>126</v>
      </c>
      <c r="K33462" t="s">
        <v>461</v>
      </c>
      <c r="L33462" t="s">
        <v>113</v>
      </c>
    </row>
    <row r="33463" spans="1:12" x14ac:dyDescent="0.25">
      <c r="A33463">
        <v>47274518</v>
      </c>
      <c r="B33463" t="s">
        <v>43299</v>
      </c>
      <c r="C33463" t="s">
        <v>34944</v>
      </c>
      <c r="D33463" t="s">
        <v>1027</v>
      </c>
      <c r="E33463" t="s">
        <v>233</v>
      </c>
      <c r="F33463" t="s">
        <v>26</v>
      </c>
      <c r="G33463" s="3">
        <v>40217</v>
      </c>
      <c r="H33463" t="s">
        <v>42357</v>
      </c>
      <c r="I33463" t="s">
        <v>26</v>
      </c>
      <c r="J33463" t="s">
        <v>126</v>
      </c>
      <c r="K33463" t="s">
        <v>173</v>
      </c>
      <c r="L33463" t="s">
        <v>113</v>
      </c>
    </row>
    <row r="33464" spans="1:12" x14ac:dyDescent="0.25">
      <c r="A33464">
        <v>47274518</v>
      </c>
      <c r="B33464" t="s">
        <v>43300</v>
      </c>
      <c r="C33464" t="s">
        <v>37942</v>
      </c>
      <c r="D33464" t="s">
        <v>1027</v>
      </c>
      <c r="E33464" t="s">
        <v>233</v>
      </c>
      <c r="F33464" t="s">
        <v>26</v>
      </c>
      <c r="G33464" s="3">
        <v>40217</v>
      </c>
      <c r="H33464" t="s">
        <v>42357</v>
      </c>
      <c r="I33464" t="s">
        <v>26</v>
      </c>
      <c r="J33464" t="s">
        <v>126</v>
      </c>
      <c r="K33464" t="s">
        <v>404</v>
      </c>
      <c r="L33464" t="s">
        <v>113</v>
      </c>
    </row>
    <row r="33465" spans="1:12" x14ac:dyDescent="0.25">
      <c r="A33465">
        <v>47274518</v>
      </c>
      <c r="B33465" t="s">
        <v>43301</v>
      </c>
      <c r="C33465" t="s">
        <v>1331</v>
      </c>
      <c r="D33465" t="s">
        <v>147</v>
      </c>
      <c r="E33465" t="s">
        <v>35993</v>
      </c>
      <c r="F33465" t="s">
        <v>26</v>
      </c>
      <c r="G33465" s="3">
        <v>40217</v>
      </c>
      <c r="H33465" t="s">
        <v>42357</v>
      </c>
      <c r="I33465" t="s">
        <v>26</v>
      </c>
      <c r="J33465" t="s">
        <v>126</v>
      </c>
      <c r="K33465" t="s">
        <v>730</v>
      </c>
      <c r="L33465" t="s">
        <v>114</v>
      </c>
    </row>
    <row r="33466" spans="1:12" x14ac:dyDescent="0.25">
      <c r="A33466">
        <v>47274518</v>
      </c>
      <c r="B33466" t="s">
        <v>43302</v>
      </c>
      <c r="C33466" t="s">
        <v>1724</v>
      </c>
      <c r="D33466" t="s">
        <v>41567</v>
      </c>
      <c r="E33466" t="s">
        <v>621</v>
      </c>
      <c r="F33466" t="s">
        <v>26</v>
      </c>
      <c r="G33466" s="3">
        <v>40217</v>
      </c>
      <c r="H33466" t="s">
        <v>42357</v>
      </c>
      <c r="I33466" t="s">
        <v>26</v>
      </c>
      <c r="J33466" t="s">
        <v>126</v>
      </c>
      <c r="K33466" t="s">
        <v>475</v>
      </c>
      <c r="L33466" t="s">
        <v>114</v>
      </c>
    </row>
    <row r="33467" spans="1:12" x14ac:dyDescent="0.25">
      <c r="A33467">
        <v>47274518</v>
      </c>
      <c r="B33467" t="s">
        <v>43303</v>
      </c>
      <c r="C33467" t="s">
        <v>139</v>
      </c>
      <c r="D33467" t="s">
        <v>37517</v>
      </c>
      <c r="E33467" t="s">
        <v>147</v>
      </c>
      <c r="F33467" t="s">
        <v>26</v>
      </c>
      <c r="G33467" s="3">
        <v>40217</v>
      </c>
      <c r="H33467" t="s">
        <v>42357</v>
      </c>
      <c r="I33467" t="s">
        <v>26</v>
      </c>
      <c r="J33467" t="s">
        <v>126</v>
      </c>
      <c r="K33467" t="s">
        <v>652</v>
      </c>
      <c r="L33467" t="s">
        <v>113</v>
      </c>
    </row>
    <row r="33468" spans="1:12" x14ac:dyDescent="0.25">
      <c r="A33468">
        <v>47274518</v>
      </c>
      <c r="B33468" t="s">
        <v>43304</v>
      </c>
      <c r="C33468" t="s">
        <v>42653</v>
      </c>
      <c r="D33468" t="s">
        <v>354</v>
      </c>
      <c r="E33468" t="s">
        <v>784</v>
      </c>
      <c r="F33468" t="s">
        <v>26</v>
      </c>
      <c r="G33468" s="3">
        <v>40217</v>
      </c>
      <c r="H33468" t="s">
        <v>42357</v>
      </c>
      <c r="I33468" t="s">
        <v>26</v>
      </c>
      <c r="J33468" t="s">
        <v>126</v>
      </c>
      <c r="K33468" t="s">
        <v>461</v>
      </c>
      <c r="L33468" t="s">
        <v>113</v>
      </c>
    </row>
    <row r="33469" spans="1:12" x14ac:dyDescent="0.25">
      <c r="A33469">
        <v>47274518</v>
      </c>
      <c r="B33469" t="s">
        <v>43305</v>
      </c>
      <c r="C33469" t="s">
        <v>879</v>
      </c>
      <c r="D33469" t="s">
        <v>141</v>
      </c>
      <c r="E33469" t="s">
        <v>140</v>
      </c>
      <c r="F33469" t="s">
        <v>26</v>
      </c>
      <c r="G33469" s="3">
        <v>40217</v>
      </c>
      <c r="H33469" t="s">
        <v>42357</v>
      </c>
      <c r="I33469" t="s">
        <v>26</v>
      </c>
      <c r="J33469" t="s">
        <v>126</v>
      </c>
      <c r="K33469" t="s">
        <v>627</v>
      </c>
      <c r="L33469" t="s">
        <v>113</v>
      </c>
    </row>
    <row r="33470" spans="1:12" x14ac:dyDescent="0.25">
      <c r="A33470">
        <v>47274518</v>
      </c>
      <c r="B33470" t="s">
        <v>43306</v>
      </c>
      <c r="C33470" t="s">
        <v>42656</v>
      </c>
      <c r="D33470" t="s">
        <v>42657</v>
      </c>
      <c r="E33470" t="s">
        <v>36129</v>
      </c>
      <c r="F33470" t="s">
        <v>26</v>
      </c>
      <c r="G33470" s="3">
        <v>40217</v>
      </c>
      <c r="H33470" t="s">
        <v>42357</v>
      </c>
      <c r="I33470" t="s">
        <v>26</v>
      </c>
      <c r="J33470" t="s">
        <v>126</v>
      </c>
      <c r="K33470" t="s">
        <v>652</v>
      </c>
      <c r="L33470" t="s">
        <v>113</v>
      </c>
    </row>
    <row r="33471" spans="1:12" x14ac:dyDescent="0.25">
      <c r="A33471">
        <v>47274518</v>
      </c>
      <c r="B33471" t="s">
        <v>43307</v>
      </c>
      <c r="C33471" t="s">
        <v>42659</v>
      </c>
      <c r="D33471" t="s">
        <v>157</v>
      </c>
      <c r="E33471" t="s">
        <v>817</v>
      </c>
      <c r="F33471" t="s">
        <v>26</v>
      </c>
      <c r="G33471" s="3">
        <v>40217</v>
      </c>
      <c r="H33471" t="s">
        <v>42357</v>
      </c>
      <c r="I33471" t="s">
        <v>26</v>
      </c>
      <c r="J33471" t="s">
        <v>126</v>
      </c>
      <c r="K33471" t="s">
        <v>475</v>
      </c>
      <c r="L33471" t="s">
        <v>114</v>
      </c>
    </row>
    <row r="33472" spans="1:12" x14ac:dyDescent="0.25">
      <c r="A33472">
        <v>47274518</v>
      </c>
      <c r="B33472" t="s">
        <v>43308</v>
      </c>
      <c r="C33472" t="s">
        <v>35453</v>
      </c>
      <c r="D33472" t="s">
        <v>36129</v>
      </c>
      <c r="E33472" t="s">
        <v>232</v>
      </c>
      <c r="F33472" t="s">
        <v>26</v>
      </c>
      <c r="G33472" s="3">
        <v>40217</v>
      </c>
      <c r="H33472" t="s">
        <v>42357</v>
      </c>
      <c r="I33472" t="s">
        <v>26</v>
      </c>
      <c r="J33472" t="s">
        <v>126</v>
      </c>
      <c r="K33472" t="s">
        <v>26</v>
      </c>
      <c r="L33472" t="s">
        <v>113</v>
      </c>
    </row>
    <row r="33473" spans="1:12" x14ac:dyDescent="0.25">
      <c r="A33473">
        <v>47274518</v>
      </c>
      <c r="B33473" t="s">
        <v>43309</v>
      </c>
      <c r="C33473" t="s">
        <v>42662</v>
      </c>
      <c r="D33473" t="s">
        <v>205</v>
      </c>
      <c r="E33473" t="s">
        <v>40044</v>
      </c>
      <c r="F33473" t="s">
        <v>26</v>
      </c>
      <c r="G33473" s="3">
        <v>40217</v>
      </c>
      <c r="H33473" t="s">
        <v>42357</v>
      </c>
      <c r="I33473" t="s">
        <v>26</v>
      </c>
      <c r="J33473" t="s">
        <v>126</v>
      </c>
      <c r="K33473" t="s">
        <v>26</v>
      </c>
      <c r="L33473" t="s">
        <v>114</v>
      </c>
    </row>
    <row r="33474" spans="1:12" x14ac:dyDescent="0.25">
      <c r="A33474">
        <v>47274518</v>
      </c>
      <c r="B33474" t="s">
        <v>43310</v>
      </c>
      <c r="C33474" t="s">
        <v>1925</v>
      </c>
      <c r="D33474" t="s">
        <v>1256</v>
      </c>
      <c r="E33474" t="s">
        <v>1104</v>
      </c>
      <c r="F33474" t="s">
        <v>26</v>
      </c>
      <c r="G33474" s="3">
        <v>40217</v>
      </c>
      <c r="H33474" t="s">
        <v>42357</v>
      </c>
      <c r="I33474" t="s">
        <v>26</v>
      </c>
      <c r="J33474" t="s">
        <v>126</v>
      </c>
      <c r="K33474" t="s">
        <v>26</v>
      </c>
      <c r="L33474" t="s">
        <v>113</v>
      </c>
    </row>
    <row r="33475" spans="1:12" x14ac:dyDescent="0.25">
      <c r="A33475">
        <v>47274518</v>
      </c>
      <c r="B33475" t="s">
        <v>43311</v>
      </c>
      <c r="C33475" t="s">
        <v>951</v>
      </c>
      <c r="D33475" t="s">
        <v>232</v>
      </c>
      <c r="E33475" t="s">
        <v>354</v>
      </c>
      <c r="F33475" t="s">
        <v>26</v>
      </c>
      <c r="G33475" s="3">
        <v>44275</v>
      </c>
      <c r="H33475" t="s">
        <v>42357</v>
      </c>
      <c r="I33475" t="s">
        <v>26</v>
      </c>
      <c r="J33475" t="s">
        <v>126</v>
      </c>
      <c r="K33475" t="s">
        <v>26</v>
      </c>
      <c r="L33475" t="s">
        <v>113</v>
      </c>
    </row>
    <row r="33476" spans="1:12" x14ac:dyDescent="0.25">
      <c r="A33476">
        <v>47274518</v>
      </c>
      <c r="B33476" t="s">
        <v>43312</v>
      </c>
      <c r="C33476" t="s">
        <v>14134</v>
      </c>
      <c r="D33476" t="s">
        <v>42615</v>
      </c>
      <c r="E33476" t="s">
        <v>353</v>
      </c>
      <c r="F33476" t="s">
        <v>26</v>
      </c>
      <c r="G33476" s="3">
        <v>43608</v>
      </c>
      <c r="H33476" t="s">
        <v>42357</v>
      </c>
      <c r="I33476" t="s">
        <v>26</v>
      </c>
      <c r="J33476" t="s">
        <v>126</v>
      </c>
      <c r="K33476" t="s">
        <v>627</v>
      </c>
      <c r="L33476" t="s">
        <v>113</v>
      </c>
    </row>
    <row r="33477" spans="1:12" x14ac:dyDescent="0.25">
      <c r="A33477">
        <v>47274518</v>
      </c>
      <c r="B33477" t="s">
        <v>43313</v>
      </c>
      <c r="C33477" t="s">
        <v>1178</v>
      </c>
      <c r="D33477" t="s">
        <v>228</v>
      </c>
      <c r="E33477" t="s">
        <v>589</v>
      </c>
      <c r="F33477" t="s">
        <v>26</v>
      </c>
      <c r="G33477" s="3">
        <v>44782</v>
      </c>
      <c r="H33477" t="s">
        <v>42357</v>
      </c>
      <c r="I33477" t="s">
        <v>26</v>
      </c>
      <c r="J33477" t="s">
        <v>126</v>
      </c>
      <c r="K33477" t="s">
        <v>173</v>
      </c>
      <c r="L33477" t="s">
        <v>114</v>
      </c>
    </row>
    <row r="33478" spans="1:12" x14ac:dyDescent="0.25">
      <c r="A33478">
        <v>47274518</v>
      </c>
      <c r="B33478" t="s">
        <v>43314</v>
      </c>
      <c r="C33478" t="s">
        <v>43315</v>
      </c>
      <c r="D33478" t="s">
        <v>227</v>
      </c>
      <c r="E33478" t="s">
        <v>589</v>
      </c>
      <c r="F33478" t="s">
        <v>26</v>
      </c>
      <c r="G33478" s="3">
        <v>44275</v>
      </c>
      <c r="H33478" t="s">
        <v>42357</v>
      </c>
      <c r="I33478" t="s">
        <v>26</v>
      </c>
      <c r="J33478" t="s">
        <v>126</v>
      </c>
      <c r="K33478" t="s">
        <v>483</v>
      </c>
      <c r="L33478" t="s">
        <v>113</v>
      </c>
    </row>
    <row r="33479" spans="1:12" x14ac:dyDescent="0.25">
      <c r="A33479">
        <v>47274518</v>
      </c>
      <c r="B33479" t="s">
        <v>43316</v>
      </c>
      <c r="C33479" t="s">
        <v>600</v>
      </c>
      <c r="D33479" t="s">
        <v>35946</v>
      </c>
      <c r="E33479" t="s">
        <v>270</v>
      </c>
      <c r="F33479" t="s">
        <v>26</v>
      </c>
      <c r="G33479" s="3">
        <v>44275</v>
      </c>
      <c r="H33479" t="s">
        <v>42357</v>
      </c>
      <c r="I33479" t="s">
        <v>26</v>
      </c>
      <c r="J33479" t="s">
        <v>126</v>
      </c>
      <c r="K33479" t="s">
        <v>173</v>
      </c>
      <c r="L33479" t="s">
        <v>113</v>
      </c>
    </row>
    <row r="33480" spans="1:12" x14ac:dyDescent="0.25">
      <c r="A33480">
        <v>47274518</v>
      </c>
      <c r="B33480" t="s">
        <v>43317</v>
      </c>
      <c r="C33480" t="s">
        <v>35528</v>
      </c>
      <c r="D33480" t="s">
        <v>34186</v>
      </c>
      <c r="E33480" t="s">
        <v>1372</v>
      </c>
      <c r="F33480" t="s">
        <v>26</v>
      </c>
      <c r="G33480" s="3">
        <v>44275</v>
      </c>
      <c r="H33480" t="s">
        <v>42357</v>
      </c>
      <c r="I33480" t="s">
        <v>26</v>
      </c>
      <c r="J33480" t="s">
        <v>126</v>
      </c>
      <c r="K33480" t="s">
        <v>297</v>
      </c>
      <c r="L33480" t="s">
        <v>113</v>
      </c>
    </row>
    <row r="33481" spans="1:12" x14ac:dyDescent="0.25">
      <c r="A33481">
        <v>47274518</v>
      </c>
      <c r="B33481" t="s">
        <v>43318</v>
      </c>
      <c r="C33481" t="s">
        <v>829</v>
      </c>
      <c r="D33481" t="s">
        <v>588</v>
      </c>
      <c r="E33481" t="s">
        <v>454</v>
      </c>
      <c r="F33481" t="s">
        <v>26</v>
      </c>
      <c r="G33481" s="3">
        <v>44275</v>
      </c>
      <c r="H33481" t="s">
        <v>42357</v>
      </c>
      <c r="I33481" t="s">
        <v>26</v>
      </c>
      <c r="J33481" t="s">
        <v>126</v>
      </c>
      <c r="K33481" t="s">
        <v>190</v>
      </c>
      <c r="L33481" t="s">
        <v>113</v>
      </c>
    </row>
    <row r="33482" spans="1:12" x14ac:dyDescent="0.25">
      <c r="A33482">
        <v>47274518</v>
      </c>
      <c r="B33482" t="s">
        <v>43319</v>
      </c>
      <c r="C33482" t="s">
        <v>35448</v>
      </c>
      <c r="D33482" t="s">
        <v>1146</v>
      </c>
      <c r="E33482" t="s">
        <v>887</v>
      </c>
      <c r="F33482" t="s">
        <v>26</v>
      </c>
      <c r="G33482" s="3">
        <v>44275</v>
      </c>
      <c r="H33482" t="s">
        <v>42357</v>
      </c>
      <c r="I33482" t="s">
        <v>26</v>
      </c>
      <c r="J33482" t="s">
        <v>126</v>
      </c>
      <c r="K33482" t="s">
        <v>26</v>
      </c>
      <c r="L33482" t="s">
        <v>113</v>
      </c>
    </row>
    <row r="33483" spans="1:12" x14ac:dyDescent="0.25">
      <c r="A33483">
        <v>47274518</v>
      </c>
      <c r="B33483" t="s">
        <v>43320</v>
      </c>
      <c r="C33483" t="s">
        <v>879</v>
      </c>
      <c r="D33483" t="s">
        <v>348</v>
      </c>
      <c r="E33483" t="s">
        <v>939</v>
      </c>
      <c r="F33483" t="s">
        <v>26</v>
      </c>
      <c r="G33483" s="3">
        <v>44275</v>
      </c>
      <c r="H33483" t="s">
        <v>42357</v>
      </c>
      <c r="I33483" t="s">
        <v>26</v>
      </c>
      <c r="J33483" t="s">
        <v>126</v>
      </c>
      <c r="K33483" t="s">
        <v>26</v>
      </c>
      <c r="L33483" t="s">
        <v>113</v>
      </c>
    </row>
    <row r="33484" spans="1:12" x14ac:dyDescent="0.25">
      <c r="A33484">
        <v>47274518</v>
      </c>
      <c r="B33484" t="s">
        <v>43321</v>
      </c>
      <c r="C33484" t="s">
        <v>43322</v>
      </c>
      <c r="D33484" t="s">
        <v>533</v>
      </c>
      <c r="E33484" t="s">
        <v>1340</v>
      </c>
      <c r="F33484" t="s">
        <v>26</v>
      </c>
      <c r="G33484" s="3">
        <v>44275</v>
      </c>
      <c r="H33484" t="s">
        <v>42357</v>
      </c>
      <c r="I33484" t="s">
        <v>26</v>
      </c>
      <c r="J33484" t="s">
        <v>126</v>
      </c>
      <c r="K33484" t="s">
        <v>197</v>
      </c>
      <c r="L33484" t="s">
        <v>113</v>
      </c>
    </row>
    <row r="33485" spans="1:12" x14ac:dyDescent="0.25">
      <c r="A33485">
        <v>47274518</v>
      </c>
      <c r="B33485" t="s">
        <v>43323</v>
      </c>
      <c r="C33485" t="s">
        <v>379</v>
      </c>
      <c r="D33485" t="s">
        <v>43324</v>
      </c>
      <c r="E33485" t="s">
        <v>17623</v>
      </c>
      <c r="F33485" t="s">
        <v>26</v>
      </c>
      <c r="G33485" s="3">
        <v>44275</v>
      </c>
      <c r="H33485" t="s">
        <v>42357</v>
      </c>
      <c r="I33485" t="s">
        <v>26</v>
      </c>
      <c r="J33485" t="s">
        <v>126</v>
      </c>
      <c r="K33485" t="s">
        <v>292</v>
      </c>
      <c r="L33485" t="s">
        <v>113</v>
      </c>
    </row>
    <row r="33486" spans="1:12" x14ac:dyDescent="0.25">
      <c r="A33486">
        <v>47274518</v>
      </c>
      <c r="B33486" t="s">
        <v>43325</v>
      </c>
      <c r="C33486" t="s">
        <v>43326</v>
      </c>
      <c r="D33486" t="s">
        <v>17558</v>
      </c>
      <c r="E33486" t="s">
        <v>681</v>
      </c>
      <c r="F33486" t="s">
        <v>26</v>
      </c>
      <c r="G33486" s="3">
        <v>44275</v>
      </c>
      <c r="H33486" t="s">
        <v>42357</v>
      </c>
      <c r="I33486" t="s">
        <v>26</v>
      </c>
      <c r="J33486" t="s">
        <v>126</v>
      </c>
      <c r="K33486" t="s">
        <v>479</v>
      </c>
      <c r="L33486" t="s">
        <v>113</v>
      </c>
    </row>
    <row r="33487" spans="1:12" x14ac:dyDescent="0.25">
      <c r="A33487">
        <v>47274518</v>
      </c>
      <c r="B33487" t="s">
        <v>43327</v>
      </c>
      <c r="C33487" t="s">
        <v>15857</v>
      </c>
      <c r="D33487" t="s">
        <v>511</v>
      </c>
      <c r="E33487" t="s">
        <v>152</v>
      </c>
      <c r="F33487" t="s">
        <v>26</v>
      </c>
      <c r="G33487" s="3">
        <v>44275</v>
      </c>
      <c r="H33487" t="s">
        <v>42357</v>
      </c>
      <c r="I33487" t="s">
        <v>26</v>
      </c>
      <c r="J33487" t="s">
        <v>126</v>
      </c>
      <c r="K33487" t="s">
        <v>292</v>
      </c>
      <c r="L33487" t="s">
        <v>113</v>
      </c>
    </row>
    <row r="33488" spans="1:12" x14ac:dyDescent="0.25">
      <c r="A33488">
        <v>47274518</v>
      </c>
      <c r="B33488" t="s">
        <v>43328</v>
      </c>
      <c r="C33488" t="s">
        <v>333</v>
      </c>
      <c r="D33488" t="s">
        <v>588</v>
      </c>
      <c r="E33488" t="s">
        <v>16680</v>
      </c>
      <c r="F33488" t="s">
        <v>26</v>
      </c>
      <c r="G33488" s="3">
        <v>44275</v>
      </c>
      <c r="H33488" t="s">
        <v>42357</v>
      </c>
      <c r="I33488" t="s">
        <v>26</v>
      </c>
      <c r="J33488" t="s">
        <v>126</v>
      </c>
      <c r="K33488" t="s">
        <v>292</v>
      </c>
      <c r="L33488" t="s">
        <v>113</v>
      </c>
    </row>
    <row r="33489" spans="1:12" x14ac:dyDescent="0.25">
      <c r="A33489">
        <v>47274518</v>
      </c>
      <c r="B33489" t="s">
        <v>43329</v>
      </c>
      <c r="C33489" t="s">
        <v>14166</v>
      </c>
      <c r="D33489" t="s">
        <v>358</v>
      </c>
      <c r="E33489" t="s">
        <v>162</v>
      </c>
      <c r="F33489" t="s">
        <v>26</v>
      </c>
      <c r="G33489" s="3">
        <v>44275</v>
      </c>
      <c r="H33489" t="s">
        <v>42357</v>
      </c>
      <c r="I33489" t="s">
        <v>26</v>
      </c>
      <c r="J33489" t="s">
        <v>126</v>
      </c>
      <c r="K33489" t="s">
        <v>179</v>
      </c>
      <c r="L33489" t="s">
        <v>113</v>
      </c>
    </row>
    <row r="33490" spans="1:12" x14ac:dyDescent="0.25">
      <c r="A33490">
        <v>47274518</v>
      </c>
      <c r="B33490" t="s">
        <v>43330</v>
      </c>
      <c r="C33490" t="s">
        <v>37232</v>
      </c>
      <c r="D33490" t="s">
        <v>232</v>
      </c>
      <c r="E33490" t="s">
        <v>176</v>
      </c>
      <c r="F33490" t="s">
        <v>26</v>
      </c>
      <c r="G33490" s="3">
        <v>41130</v>
      </c>
      <c r="H33490" t="s">
        <v>42357</v>
      </c>
      <c r="I33490" t="s">
        <v>26</v>
      </c>
      <c r="J33490" t="s">
        <v>178</v>
      </c>
      <c r="K33490" t="s">
        <v>127</v>
      </c>
      <c r="L33490" t="s">
        <v>113</v>
      </c>
    </row>
    <row r="33491" spans="1:12" x14ac:dyDescent="0.25">
      <c r="A33491">
        <v>47274518</v>
      </c>
      <c r="B33491" t="s">
        <v>43331</v>
      </c>
      <c r="C33491" t="s">
        <v>42960</v>
      </c>
      <c r="D33491" t="s">
        <v>140</v>
      </c>
      <c r="E33491" t="s">
        <v>39066</v>
      </c>
      <c r="F33491" t="s">
        <v>26</v>
      </c>
      <c r="G33491" s="3">
        <v>41130</v>
      </c>
      <c r="H33491" t="s">
        <v>42357</v>
      </c>
      <c r="I33491" t="s">
        <v>26</v>
      </c>
      <c r="J33491" t="s">
        <v>178</v>
      </c>
      <c r="K33491" t="s">
        <v>461</v>
      </c>
      <c r="L33491" t="s">
        <v>113</v>
      </c>
    </row>
    <row r="33492" spans="1:12" x14ac:dyDescent="0.25">
      <c r="A33492">
        <v>47274518</v>
      </c>
      <c r="B33492" t="s">
        <v>43332</v>
      </c>
      <c r="C33492" t="s">
        <v>33974</v>
      </c>
      <c r="D33492" t="s">
        <v>454</v>
      </c>
      <c r="E33492" t="s">
        <v>147</v>
      </c>
      <c r="F33492" t="s">
        <v>26</v>
      </c>
      <c r="G33492" s="3">
        <v>41130</v>
      </c>
      <c r="H33492" t="s">
        <v>42357</v>
      </c>
      <c r="I33492" t="s">
        <v>26</v>
      </c>
      <c r="J33492" t="s">
        <v>178</v>
      </c>
      <c r="K33492" t="s">
        <v>745</v>
      </c>
      <c r="L33492" t="s">
        <v>113</v>
      </c>
    </row>
    <row r="33493" spans="1:12" x14ac:dyDescent="0.25">
      <c r="A33493">
        <v>47274518</v>
      </c>
      <c r="B33493" t="s">
        <v>43333</v>
      </c>
      <c r="C33493" t="s">
        <v>1230</v>
      </c>
      <c r="D33493" t="s">
        <v>147</v>
      </c>
      <c r="E33493" t="s">
        <v>36653</v>
      </c>
      <c r="F33493" t="s">
        <v>26</v>
      </c>
      <c r="G33493" s="3">
        <v>41130</v>
      </c>
      <c r="H33493" t="s">
        <v>42357</v>
      </c>
      <c r="I33493" t="s">
        <v>26</v>
      </c>
      <c r="J33493" t="s">
        <v>178</v>
      </c>
      <c r="K33493" t="s">
        <v>447</v>
      </c>
      <c r="L33493" t="s">
        <v>113</v>
      </c>
    </row>
    <row r="33494" spans="1:12" x14ac:dyDescent="0.25">
      <c r="A33494">
        <v>47274518</v>
      </c>
      <c r="B33494" t="s">
        <v>43334</v>
      </c>
      <c r="C33494" t="s">
        <v>879</v>
      </c>
      <c r="D33494" t="s">
        <v>2080</v>
      </c>
      <c r="E33494" t="s">
        <v>232</v>
      </c>
      <c r="F33494" t="s">
        <v>26</v>
      </c>
      <c r="G33494" s="3">
        <v>41130</v>
      </c>
      <c r="H33494" t="s">
        <v>42357</v>
      </c>
      <c r="I33494" t="s">
        <v>26</v>
      </c>
      <c r="J33494" t="s">
        <v>178</v>
      </c>
      <c r="K33494" t="s">
        <v>461</v>
      </c>
      <c r="L33494" t="s">
        <v>113</v>
      </c>
    </row>
    <row r="33495" spans="1:12" x14ac:dyDescent="0.25">
      <c r="A33495">
        <v>47274518</v>
      </c>
      <c r="B33495" t="s">
        <v>43335</v>
      </c>
      <c r="C33495" t="s">
        <v>34835</v>
      </c>
      <c r="D33495" t="s">
        <v>16680</v>
      </c>
      <c r="E33495" t="s">
        <v>36726</v>
      </c>
      <c r="F33495" t="s">
        <v>26</v>
      </c>
      <c r="G33495" s="3">
        <v>41130</v>
      </c>
      <c r="H33495" t="s">
        <v>42357</v>
      </c>
      <c r="I33495" t="s">
        <v>26</v>
      </c>
      <c r="J33495" t="s">
        <v>178</v>
      </c>
      <c r="K33495" t="s">
        <v>730</v>
      </c>
      <c r="L33495" t="s">
        <v>113</v>
      </c>
    </row>
    <row r="33496" spans="1:12" x14ac:dyDescent="0.25">
      <c r="A33496">
        <v>47274518</v>
      </c>
      <c r="B33496" t="s">
        <v>43336</v>
      </c>
      <c r="C33496" t="s">
        <v>1023</v>
      </c>
      <c r="D33496" t="s">
        <v>34673</v>
      </c>
      <c r="E33496" t="s">
        <v>228</v>
      </c>
      <c r="F33496" t="s">
        <v>26</v>
      </c>
      <c r="G33496" s="3">
        <v>41130</v>
      </c>
      <c r="H33496" t="s">
        <v>42357</v>
      </c>
      <c r="I33496" t="s">
        <v>26</v>
      </c>
      <c r="J33496" t="s">
        <v>178</v>
      </c>
      <c r="K33496" t="s">
        <v>179</v>
      </c>
      <c r="L33496" t="s">
        <v>113</v>
      </c>
    </row>
    <row r="33497" spans="1:12" x14ac:dyDescent="0.25">
      <c r="A33497">
        <v>47274518</v>
      </c>
      <c r="B33497" t="s">
        <v>43337</v>
      </c>
      <c r="C33497" t="s">
        <v>809</v>
      </c>
      <c r="D33497" t="s">
        <v>147</v>
      </c>
      <c r="E33497" t="s">
        <v>2080</v>
      </c>
      <c r="F33497" t="s">
        <v>26</v>
      </c>
      <c r="G33497" s="3">
        <v>41130</v>
      </c>
      <c r="H33497" t="s">
        <v>42357</v>
      </c>
      <c r="I33497" t="s">
        <v>26</v>
      </c>
      <c r="J33497" t="s">
        <v>178</v>
      </c>
      <c r="K33497" t="s">
        <v>404</v>
      </c>
      <c r="L33497" t="s">
        <v>113</v>
      </c>
    </row>
    <row r="33498" spans="1:12" x14ac:dyDescent="0.25">
      <c r="A33498">
        <v>47274518</v>
      </c>
      <c r="B33498" t="s">
        <v>43338</v>
      </c>
      <c r="C33498" t="s">
        <v>1269</v>
      </c>
      <c r="D33498" t="s">
        <v>34673</v>
      </c>
      <c r="E33498" t="s">
        <v>454</v>
      </c>
      <c r="F33498" t="s">
        <v>26</v>
      </c>
      <c r="G33498" s="3">
        <v>41130</v>
      </c>
      <c r="H33498" t="s">
        <v>42357</v>
      </c>
      <c r="I33498" t="s">
        <v>26</v>
      </c>
      <c r="J33498" t="s">
        <v>178</v>
      </c>
      <c r="K33498" t="s">
        <v>179</v>
      </c>
      <c r="L33498" t="s">
        <v>113</v>
      </c>
    </row>
    <row r="33499" spans="1:12" x14ac:dyDescent="0.25">
      <c r="A33499">
        <v>47274518</v>
      </c>
      <c r="B33499" t="s">
        <v>43339</v>
      </c>
      <c r="C33499" t="s">
        <v>42446</v>
      </c>
      <c r="D33499" t="s">
        <v>140</v>
      </c>
      <c r="E33499" t="s">
        <v>247</v>
      </c>
      <c r="F33499" t="s">
        <v>26</v>
      </c>
      <c r="G33499" s="3">
        <v>41130</v>
      </c>
      <c r="H33499" t="s">
        <v>42357</v>
      </c>
      <c r="I33499" t="s">
        <v>26</v>
      </c>
      <c r="J33499" t="s">
        <v>178</v>
      </c>
      <c r="K33499" t="s">
        <v>324</v>
      </c>
      <c r="L33499" t="s">
        <v>113</v>
      </c>
    </row>
    <row r="33500" spans="1:12" x14ac:dyDescent="0.25">
      <c r="A33500">
        <v>47274518</v>
      </c>
      <c r="B33500" t="s">
        <v>43340</v>
      </c>
      <c r="C33500" t="s">
        <v>825</v>
      </c>
      <c r="D33500" t="s">
        <v>232</v>
      </c>
      <c r="E33500" t="s">
        <v>228</v>
      </c>
      <c r="F33500" t="s">
        <v>26</v>
      </c>
      <c r="G33500" s="3">
        <v>41130</v>
      </c>
      <c r="H33500" t="s">
        <v>42357</v>
      </c>
      <c r="I33500" t="s">
        <v>26</v>
      </c>
      <c r="J33500" t="s">
        <v>178</v>
      </c>
      <c r="K33500" t="s">
        <v>173</v>
      </c>
      <c r="L33500" t="s">
        <v>113</v>
      </c>
    </row>
    <row r="33501" spans="1:12" x14ac:dyDescent="0.25">
      <c r="A33501">
        <v>47274518</v>
      </c>
      <c r="B33501" t="s">
        <v>43341</v>
      </c>
      <c r="C33501" t="s">
        <v>43342</v>
      </c>
      <c r="D33501" t="s">
        <v>188</v>
      </c>
      <c r="E33501" t="s">
        <v>255</v>
      </c>
      <c r="F33501" t="s">
        <v>26</v>
      </c>
      <c r="G33501" s="3">
        <v>43608</v>
      </c>
      <c r="H33501" t="s">
        <v>42357</v>
      </c>
      <c r="I33501" t="s">
        <v>26</v>
      </c>
      <c r="J33501" t="s">
        <v>126</v>
      </c>
      <c r="K33501" t="s">
        <v>292</v>
      </c>
      <c r="L33501" t="s">
        <v>113</v>
      </c>
    </row>
    <row r="33502" spans="1:12" x14ac:dyDescent="0.25">
      <c r="A33502">
        <v>47274518</v>
      </c>
      <c r="B33502" t="s">
        <v>43343</v>
      </c>
      <c r="C33502" t="s">
        <v>42861</v>
      </c>
      <c r="D33502" t="s">
        <v>261</v>
      </c>
      <c r="E33502" t="s">
        <v>172</v>
      </c>
      <c r="F33502" t="s">
        <v>26</v>
      </c>
      <c r="G33502" s="3">
        <v>43608</v>
      </c>
      <c r="H33502" t="s">
        <v>42357</v>
      </c>
      <c r="I33502" t="s">
        <v>26</v>
      </c>
      <c r="J33502" t="s">
        <v>126</v>
      </c>
      <c r="K33502" t="s">
        <v>220</v>
      </c>
      <c r="L33502" t="s">
        <v>113</v>
      </c>
    </row>
    <row r="33503" spans="1:12" x14ac:dyDescent="0.25">
      <c r="A33503">
        <v>47274518</v>
      </c>
      <c r="B33503" t="s">
        <v>43344</v>
      </c>
      <c r="C33503" t="s">
        <v>14132</v>
      </c>
      <c r="D33503" t="s">
        <v>764</v>
      </c>
      <c r="E33503" t="s">
        <v>791</v>
      </c>
      <c r="F33503" t="s">
        <v>26</v>
      </c>
      <c r="G33503" s="3">
        <v>43608</v>
      </c>
      <c r="H33503" t="s">
        <v>42357</v>
      </c>
      <c r="I33503" t="s">
        <v>26</v>
      </c>
      <c r="J33503" t="s">
        <v>126</v>
      </c>
      <c r="K33503" t="s">
        <v>567</v>
      </c>
      <c r="L33503" t="s">
        <v>113</v>
      </c>
    </row>
    <row r="33504" spans="1:12" x14ac:dyDescent="0.25">
      <c r="A33504">
        <v>47274518</v>
      </c>
      <c r="B33504" t="s">
        <v>43345</v>
      </c>
      <c r="C33504" t="s">
        <v>427</v>
      </c>
      <c r="D33504" t="s">
        <v>1797</v>
      </c>
      <c r="E33504" t="s">
        <v>663</v>
      </c>
      <c r="F33504" t="s">
        <v>26</v>
      </c>
      <c r="G33504" s="3">
        <v>43608</v>
      </c>
      <c r="H33504" t="s">
        <v>42357</v>
      </c>
      <c r="I33504" t="s">
        <v>26</v>
      </c>
      <c r="J33504" t="s">
        <v>126</v>
      </c>
      <c r="K33504" t="s">
        <v>292</v>
      </c>
      <c r="L33504" t="s">
        <v>113</v>
      </c>
    </row>
    <row r="33505" spans="1:12" x14ac:dyDescent="0.25">
      <c r="A33505">
        <v>47274518</v>
      </c>
      <c r="B33505" t="s">
        <v>43346</v>
      </c>
      <c r="C33505" t="s">
        <v>35448</v>
      </c>
      <c r="D33505" t="s">
        <v>865</v>
      </c>
      <c r="E33505" t="s">
        <v>1413</v>
      </c>
      <c r="F33505" t="s">
        <v>26</v>
      </c>
      <c r="G33505" s="3">
        <v>41130</v>
      </c>
      <c r="H33505" t="s">
        <v>42357</v>
      </c>
      <c r="I33505" t="s">
        <v>26</v>
      </c>
      <c r="J33505" t="s">
        <v>126</v>
      </c>
      <c r="K33505" t="s">
        <v>320</v>
      </c>
      <c r="L33505" t="s">
        <v>113</v>
      </c>
    </row>
    <row r="33506" spans="1:12" x14ac:dyDescent="0.25">
      <c r="A33506">
        <v>47274518</v>
      </c>
      <c r="B33506" t="s">
        <v>43347</v>
      </c>
      <c r="C33506" t="s">
        <v>35370</v>
      </c>
      <c r="D33506" t="s">
        <v>1056</v>
      </c>
      <c r="E33506" t="s">
        <v>36873</v>
      </c>
      <c r="F33506" t="s">
        <v>26</v>
      </c>
      <c r="G33506" s="3">
        <v>41130</v>
      </c>
      <c r="H33506" t="s">
        <v>42357</v>
      </c>
      <c r="I33506" t="s">
        <v>26</v>
      </c>
      <c r="J33506" t="s">
        <v>126</v>
      </c>
      <c r="K33506" t="s">
        <v>404</v>
      </c>
      <c r="L33506" t="s">
        <v>113</v>
      </c>
    </row>
    <row r="33507" spans="1:12" x14ac:dyDescent="0.25">
      <c r="A33507">
        <v>47274518</v>
      </c>
      <c r="B33507" t="s">
        <v>43348</v>
      </c>
      <c r="C33507" t="s">
        <v>42467</v>
      </c>
      <c r="D33507" t="s">
        <v>1310</v>
      </c>
      <c r="E33507" t="s">
        <v>42432</v>
      </c>
      <c r="F33507" t="s">
        <v>26</v>
      </c>
      <c r="G33507" s="3">
        <v>41130</v>
      </c>
      <c r="H33507" t="s">
        <v>42357</v>
      </c>
      <c r="I33507" t="s">
        <v>26</v>
      </c>
      <c r="J33507" t="s">
        <v>126</v>
      </c>
      <c r="K33507" t="s">
        <v>567</v>
      </c>
      <c r="L33507" t="s">
        <v>114</v>
      </c>
    </row>
    <row r="33508" spans="1:12" x14ac:dyDescent="0.25">
      <c r="A33508">
        <v>47274518</v>
      </c>
      <c r="B33508" t="s">
        <v>43349</v>
      </c>
      <c r="C33508" t="s">
        <v>485</v>
      </c>
      <c r="D33508" t="s">
        <v>42469</v>
      </c>
      <c r="E33508" t="s">
        <v>232</v>
      </c>
      <c r="F33508" t="s">
        <v>26</v>
      </c>
      <c r="G33508" s="3">
        <v>41130</v>
      </c>
      <c r="H33508" t="s">
        <v>42357</v>
      </c>
      <c r="I33508" t="s">
        <v>26</v>
      </c>
      <c r="J33508" t="s">
        <v>126</v>
      </c>
      <c r="K33508" t="s">
        <v>320</v>
      </c>
      <c r="L33508" t="s">
        <v>114</v>
      </c>
    </row>
    <row r="33509" spans="1:12" x14ac:dyDescent="0.25">
      <c r="A33509">
        <v>47274518</v>
      </c>
      <c r="B33509" t="s">
        <v>43350</v>
      </c>
      <c r="C33509" t="s">
        <v>40293</v>
      </c>
      <c r="D33509" t="s">
        <v>552</v>
      </c>
      <c r="E33509" t="s">
        <v>552</v>
      </c>
      <c r="F33509" t="s">
        <v>26</v>
      </c>
      <c r="G33509" s="3">
        <v>41130</v>
      </c>
      <c r="H33509" t="s">
        <v>42357</v>
      </c>
      <c r="I33509" t="s">
        <v>26</v>
      </c>
      <c r="J33509" t="s">
        <v>126</v>
      </c>
      <c r="K33509" t="s">
        <v>701</v>
      </c>
      <c r="L33509" t="s">
        <v>113</v>
      </c>
    </row>
    <row r="33510" spans="1:12" x14ac:dyDescent="0.25">
      <c r="A33510">
        <v>47274518</v>
      </c>
      <c r="B33510" t="s">
        <v>43351</v>
      </c>
      <c r="C33510" t="s">
        <v>42473</v>
      </c>
      <c r="D33510" t="s">
        <v>140</v>
      </c>
      <c r="E33510" t="s">
        <v>26</v>
      </c>
      <c r="F33510" t="s">
        <v>26</v>
      </c>
      <c r="G33510" s="3">
        <v>41130</v>
      </c>
      <c r="H33510" t="s">
        <v>42357</v>
      </c>
      <c r="I33510" t="s">
        <v>26</v>
      </c>
      <c r="J33510" t="s">
        <v>126</v>
      </c>
      <c r="K33510" t="s">
        <v>220</v>
      </c>
      <c r="L33510" t="s">
        <v>113</v>
      </c>
    </row>
    <row r="33511" spans="1:12" x14ac:dyDescent="0.25">
      <c r="A33511">
        <v>47274518</v>
      </c>
      <c r="B33511" t="s">
        <v>43352</v>
      </c>
      <c r="C33511" t="s">
        <v>132</v>
      </c>
      <c r="D33511" t="s">
        <v>1194</v>
      </c>
      <c r="E33511" t="s">
        <v>34397</v>
      </c>
      <c r="F33511" t="s">
        <v>26</v>
      </c>
      <c r="G33511" s="3">
        <v>41130</v>
      </c>
      <c r="H33511" t="s">
        <v>42357</v>
      </c>
      <c r="I33511" t="s">
        <v>26</v>
      </c>
      <c r="J33511" t="s">
        <v>126</v>
      </c>
      <c r="K33511" t="s">
        <v>173</v>
      </c>
      <c r="L33511" t="s">
        <v>113</v>
      </c>
    </row>
    <row r="33512" spans="1:12" x14ac:dyDescent="0.25">
      <c r="A33512">
        <v>47274518</v>
      </c>
      <c r="B33512" t="s">
        <v>43353</v>
      </c>
      <c r="C33512" t="s">
        <v>42476</v>
      </c>
      <c r="D33512" t="s">
        <v>42477</v>
      </c>
      <c r="E33512" t="s">
        <v>563</v>
      </c>
      <c r="F33512" t="s">
        <v>26</v>
      </c>
      <c r="G33512" s="3">
        <v>41130</v>
      </c>
      <c r="H33512" t="s">
        <v>42357</v>
      </c>
      <c r="I33512" t="s">
        <v>26</v>
      </c>
      <c r="J33512" t="s">
        <v>126</v>
      </c>
      <c r="K33512" t="s">
        <v>220</v>
      </c>
      <c r="L33512" t="s">
        <v>113</v>
      </c>
    </row>
    <row r="33513" spans="1:12" x14ac:dyDescent="0.25">
      <c r="A33513">
        <v>47274518</v>
      </c>
      <c r="B33513" t="s">
        <v>43354</v>
      </c>
      <c r="C33513" t="s">
        <v>809</v>
      </c>
      <c r="D33513" t="s">
        <v>34186</v>
      </c>
      <c r="E33513" t="s">
        <v>232</v>
      </c>
      <c r="F33513" t="s">
        <v>26</v>
      </c>
      <c r="G33513" s="3">
        <v>41130</v>
      </c>
      <c r="H33513" t="s">
        <v>42357</v>
      </c>
      <c r="I33513" t="s">
        <v>26</v>
      </c>
      <c r="J33513" t="s">
        <v>126</v>
      </c>
      <c r="K33513" t="s">
        <v>461</v>
      </c>
      <c r="L33513" t="s">
        <v>113</v>
      </c>
    </row>
    <row r="33514" spans="1:12" x14ac:dyDescent="0.25">
      <c r="A33514">
        <v>47274518</v>
      </c>
      <c r="B33514" t="s">
        <v>43355</v>
      </c>
      <c r="C33514" t="s">
        <v>365</v>
      </c>
      <c r="D33514" t="s">
        <v>2115</v>
      </c>
      <c r="E33514" t="s">
        <v>794</v>
      </c>
      <c r="F33514" t="s">
        <v>26</v>
      </c>
      <c r="G33514" s="3">
        <v>41130</v>
      </c>
      <c r="H33514" t="s">
        <v>42357</v>
      </c>
      <c r="I33514" t="s">
        <v>26</v>
      </c>
      <c r="J33514" t="s">
        <v>126</v>
      </c>
      <c r="K33514" t="s">
        <v>745</v>
      </c>
      <c r="L33514" t="s">
        <v>113</v>
      </c>
    </row>
    <row r="33515" spans="1:12" x14ac:dyDescent="0.25">
      <c r="A33515">
        <v>47274518</v>
      </c>
      <c r="B33515" t="s">
        <v>43356</v>
      </c>
      <c r="C33515" t="s">
        <v>1603</v>
      </c>
      <c r="D33515" t="s">
        <v>246</v>
      </c>
      <c r="E33515" t="s">
        <v>353</v>
      </c>
      <c r="F33515" t="s">
        <v>26</v>
      </c>
      <c r="G33515" s="3">
        <v>41130</v>
      </c>
      <c r="H33515" t="s">
        <v>42357</v>
      </c>
      <c r="I33515" t="s">
        <v>26</v>
      </c>
      <c r="J33515" t="s">
        <v>126</v>
      </c>
      <c r="K33515" t="s">
        <v>741</v>
      </c>
      <c r="L33515" t="s">
        <v>113</v>
      </c>
    </row>
    <row r="33516" spans="1:12" x14ac:dyDescent="0.25">
      <c r="A33516">
        <v>47274518</v>
      </c>
      <c r="B33516" t="s">
        <v>43357</v>
      </c>
      <c r="C33516" t="s">
        <v>231</v>
      </c>
      <c r="D33516" t="s">
        <v>16141</v>
      </c>
      <c r="E33516" t="s">
        <v>140</v>
      </c>
      <c r="F33516" t="s">
        <v>26</v>
      </c>
      <c r="G33516" s="3">
        <v>41130</v>
      </c>
      <c r="H33516" t="s">
        <v>42357</v>
      </c>
      <c r="I33516" t="s">
        <v>26</v>
      </c>
      <c r="J33516" t="s">
        <v>126</v>
      </c>
      <c r="K33516" t="s">
        <v>292</v>
      </c>
      <c r="L33516" t="s">
        <v>114</v>
      </c>
    </row>
    <row r="33517" spans="1:12" x14ac:dyDescent="0.25">
      <c r="A33517">
        <v>47274518</v>
      </c>
      <c r="B33517" t="s">
        <v>43358</v>
      </c>
      <c r="C33517" t="s">
        <v>1766</v>
      </c>
      <c r="D33517" t="s">
        <v>969</v>
      </c>
      <c r="E33517" t="s">
        <v>140</v>
      </c>
      <c r="F33517" t="s">
        <v>26</v>
      </c>
      <c r="G33517" s="3">
        <v>41130</v>
      </c>
      <c r="H33517" t="s">
        <v>42357</v>
      </c>
      <c r="I33517" t="s">
        <v>26</v>
      </c>
      <c r="J33517" t="s">
        <v>126</v>
      </c>
      <c r="K33517" t="s">
        <v>220</v>
      </c>
      <c r="L33517" t="s">
        <v>113</v>
      </c>
    </row>
    <row r="33518" spans="1:12" x14ac:dyDescent="0.25">
      <c r="A33518">
        <v>47274518</v>
      </c>
      <c r="B33518" t="s">
        <v>43359</v>
      </c>
      <c r="C33518" t="s">
        <v>1230</v>
      </c>
      <c r="D33518" t="s">
        <v>1745</v>
      </c>
      <c r="E33518" t="s">
        <v>188</v>
      </c>
      <c r="F33518" t="s">
        <v>26</v>
      </c>
      <c r="G33518" s="3">
        <v>41130</v>
      </c>
      <c r="H33518" t="s">
        <v>42357</v>
      </c>
      <c r="I33518" t="s">
        <v>26</v>
      </c>
      <c r="J33518" t="s">
        <v>126</v>
      </c>
      <c r="K33518" t="s">
        <v>447</v>
      </c>
      <c r="L33518" t="s">
        <v>113</v>
      </c>
    </row>
    <row r="33519" spans="1:12" x14ac:dyDescent="0.25">
      <c r="A33519">
        <v>47274518</v>
      </c>
      <c r="B33519" t="s">
        <v>43360</v>
      </c>
      <c r="C33519" t="s">
        <v>43361</v>
      </c>
      <c r="D33519" t="s">
        <v>147</v>
      </c>
      <c r="E33519" t="s">
        <v>43362</v>
      </c>
      <c r="F33519" t="s">
        <v>26</v>
      </c>
      <c r="G33519" s="3">
        <v>41130</v>
      </c>
      <c r="H33519" t="s">
        <v>42357</v>
      </c>
      <c r="I33519" t="s">
        <v>26</v>
      </c>
      <c r="J33519" t="s">
        <v>126</v>
      </c>
      <c r="K33519" t="s">
        <v>320</v>
      </c>
      <c r="L33519" t="s">
        <v>113</v>
      </c>
    </row>
    <row r="33520" spans="1:12" x14ac:dyDescent="0.25">
      <c r="A33520">
        <v>47274518</v>
      </c>
      <c r="B33520" t="s">
        <v>43363</v>
      </c>
      <c r="C33520" t="s">
        <v>439</v>
      </c>
      <c r="D33520" t="s">
        <v>177</v>
      </c>
      <c r="E33520" t="s">
        <v>133</v>
      </c>
      <c r="F33520" t="s">
        <v>26</v>
      </c>
      <c r="G33520" s="3">
        <v>41130</v>
      </c>
      <c r="H33520" t="s">
        <v>42357</v>
      </c>
      <c r="I33520" t="s">
        <v>26</v>
      </c>
      <c r="J33520" t="s">
        <v>126</v>
      </c>
      <c r="K33520" t="s">
        <v>1091</v>
      </c>
      <c r="L33520" t="s">
        <v>113</v>
      </c>
    </row>
    <row r="33521" spans="1:12" x14ac:dyDescent="0.25">
      <c r="A33521">
        <v>47274518</v>
      </c>
      <c r="B33521" t="s">
        <v>43364</v>
      </c>
      <c r="C33521" t="s">
        <v>35502</v>
      </c>
      <c r="D33521" t="s">
        <v>38809</v>
      </c>
      <c r="E33521" t="s">
        <v>1988</v>
      </c>
      <c r="F33521" t="s">
        <v>26</v>
      </c>
      <c r="G33521" s="3">
        <v>41130</v>
      </c>
      <c r="H33521" t="s">
        <v>42357</v>
      </c>
      <c r="I33521" t="s">
        <v>26</v>
      </c>
      <c r="J33521" t="s">
        <v>126</v>
      </c>
      <c r="K33521" t="s">
        <v>701</v>
      </c>
      <c r="L33521" t="s">
        <v>113</v>
      </c>
    </row>
    <row r="33522" spans="1:12" x14ac:dyDescent="0.25">
      <c r="A33522">
        <v>47274518</v>
      </c>
      <c r="B33522" t="s">
        <v>43365</v>
      </c>
      <c r="C33522" t="s">
        <v>43366</v>
      </c>
      <c r="D33522" t="s">
        <v>773</v>
      </c>
      <c r="E33522" t="s">
        <v>152</v>
      </c>
      <c r="F33522" t="s">
        <v>26</v>
      </c>
      <c r="G33522" s="3">
        <v>41130</v>
      </c>
      <c r="H33522" t="s">
        <v>42357</v>
      </c>
      <c r="I33522" t="s">
        <v>26</v>
      </c>
      <c r="J33522" t="s">
        <v>126</v>
      </c>
      <c r="K33522" t="s">
        <v>320</v>
      </c>
      <c r="L33522" t="s">
        <v>113</v>
      </c>
    </row>
    <row r="33523" spans="1:12" x14ac:dyDescent="0.25">
      <c r="A33523">
        <v>47274518</v>
      </c>
      <c r="B33523" t="s">
        <v>43367</v>
      </c>
      <c r="C33523" t="s">
        <v>503</v>
      </c>
      <c r="D33523" t="s">
        <v>237</v>
      </c>
      <c r="E33523" t="s">
        <v>817</v>
      </c>
      <c r="F33523" t="s">
        <v>26</v>
      </c>
      <c r="G33523" s="3">
        <v>41130</v>
      </c>
      <c r="H33523" t="s">
        <v>42357</v>
      </c>
      <c r="I33523" t="s">
        <v>26</v>
      </c>
      <c r="J33523" t="s">
        <v>126</v>
      </c>
      <c r="K33523" t="s">
        <v>320</v>
      </c>
      <c r="L33523" t="s">
        <v>114</v>
      </c>
    </row>
    <row r="33524" spans="1:12" x14ac:dyDescent="0.25">
      <c r="A33524">
        <v>47274518</v>
      </c>
      <c r="B33524" t="s">
        <v>43368</v>
      </c>
      <c r="C33524" t="s">
        <v>844</v>
      </c>
      <c r="D33524" t="s">
        <v>354</v>
      </c>
      <c r="E33524" t="s">
        <v>152</v>
      </c>
      <c r="F33524" t="s">
        <v>26</v>
      </c>
      <c r="G33524" s="3">
        <v>41130</v>
      </c>
      <c r="H33524" t="s">
        <v>42357</v>
      </c>
      <c r="I33524" t="s">
        <v>26</v>
      </c>
      <c r="J33524" t="s">
        <v>126</v>
      </c>
      <c r="K33524" t="s">
        <v>404</v>
      </c>
      <c r="L33524" t="s">
        <v>114</v>
      </c>
    </row>
    <row r="33525" spans="1:12" x14ac:dyDescent="0.25">
      <c r="A33525">
        <v>47274518</v>
      </c>
      <c r="B33525" t="s">
        <v>43369</v>
      </c>
      <c r="C33525" t="s">
        <v>36103</v>
      </c>
      <c r="D33525" t="s">
        <v>1026</v>
      </c>
      <c r="E33525" t="s">
        <v>141</v>
      </c>
      <c r="F33525" t="s">
        <v>26</v>
      </c>
      <c r="G33525" s="3">
        <v>41130</v>
      </c>
      <c r="H33525" t="s">
        <v>42357</v>
      </c>
      <c r="I33525" t="s">
        <v>26</v>
      </c>
      <c r="J33525" t="s">
        <v>126</v>
      </c>
      <c r="K33525" t="s">
        <v>220</v>
      </c>
      <c r="L33525" t="s">
        <v>113</v>
      </c>
    </row>
    <row r="33526" spans="1:12" x14ac:dyDescent="0.25">
      <c r="A33526">
        <v>47274518</v>
      </c>
      <c r="B33526" t="s">
        <v>43370</v>
      </c>
      <c r="C33526" t="s">
        <v>600</v>
      </c>
      <c r="D33526" t="s">
        <v>630</v>
      </c>
      <c r="E33526" t="s">
        <v>848</v>
      </c>
      <c r="F33526" t="s">
        <v>26</v>
      </c>
      <c r="G33526" s="3">
        <v>41130</v>
      </c>
      <c r="H33526" t="s">
        <v>42357</v>
      </c>
      <c r="I33526" t="s">
        <v>26</v>
      </c>
      <c r="J33526" t="s">
        <v>126</v>
      </c>
      <c r="K33526" t="s">
        <v>627</v>
      </c>
      <c r="L33526" t="s">
        <v>113</v>
      </c>
    </row>
    <row r="33527" spans="1:12" x14ac:dyDescent="0.25">
      <c r="A33527">
        <v>47274518</v>
      </c>
      <c r="B33527" t="s">
        <v>43371</v>
      </c>
      <c r="C33527" t="s">
        <v>1272</v>
      </c>
      <c r="D33527" t="s">
        <v>152</v>
      </c>
      <c r="E33527" t="s">
        <v>265</v>
      </c>
      <c r="F33527" t="s">
        <v>26</v>
      </c>
      <c r="G33527" s="3">
        <v>43608</v>
      </c>
      <c r="H33527" t="s">
        <v>42357</v>
      </c>
      <c r="I33527" t="s">
        <v>26</v>
      </c>
      <c r="J33527" t="s">
        <v>126</v>
      </c>
      <c r="K33527" t="s">
        <v>475</v>
      </c>
      <c r="L33527" t="s">
        <v>113</v>
      </c>
    </row>
    <row r="33528" spans="1:12" x14ac:dyDescent="0.25">
      <c r="A33528">
        <v>47274518</v>
      </c>
      <c r="B33528" t="s">
        <v>43372</v>
      </c>
      <c r="C33528" t="s">
        <v>1634</v>
      </c>
      <c r="D33528" t="s">
        <v>35697</v>
      </c>
      <c r="E33528" t="s">
        <v>157</v>
      </c>
      <c r="F33528" t="s">
        <v>26</v>
      </c>
      <c r="G33528" s="3">
        <v>43608</v>
      </c>
      <c r="H33528" t="s">
        <v>42357</v>
      </c>
      <c r="I33528" t="s">
        <v>26</v>
      </c>
      <c r="J33528" t="s">
        <v>126</v>
      </c>
      <c r="K33528" t="s">
        <v>220</v>
      </c>
      <c r="L33528" t="s">
        <v>113</v>
      </c>
    </row>
    <row r="33529" spans="1:12" x14ac:dyDescent="0.25">
      <c r="A33529">
        <v>47274518</v>
      </c>
      <c r="B33529" t="s">
        <v>43373</v>
      </c>
      <c r="C33529" t="s">
        <v>600</v>
      </c>
      <c r="D33529" t="s">
        <v>490</v>
      </c>
      <c r="E33529" t="s">
        <v>1146</v>
      </c>
      <c r="F33529" t="s">
        <v>26</v>
      </c>
      <c r="G33529" s="3">
        <v>43608</v>
      </c>
      <c r="H33529" t="s">
        <v>42357</v>
      </c>
      <c r="I33529" t="s">
        <v>26</v>
      </c>
      <c r="J33529" t="s">
        <v>126</v>
      </c>
      <c r="K33529" t="s">
        <v>627</v>
      </c>
      <c r="L33529" t="s">
        <v>113</v>
      </c>
    </row>
    <row r="33530" spans="1:12" x14ac:dyDescent="0.25">
      <c r="A33530">
        <v>47274518</v>
      </c>
      <c r="B33530" t="s">
        <v>43374</v>
      </c>
      <c r="C33530" t="s">
        <v>1356</v>
      </c>
      <c r="D33530" t="s">
        <v>776</v>
      </c>
      <c r="E33530" t="s">
        <v>776</v>
      </c>
      <c r="F33530" t="s">
        <v>26</v>
      </c>
      <c r="G33530" s="3">
        <v>43608</v>
      </c>
      <c r="H33530" t="s">
        <v>42357</v>
      </c>
      <c r="I33530" t="s">
        <v>26</v>
      </c>
      <c r="J33530" t="s">
        <v>126</v>
      </c>
      <c r="K33530" t="s">
        <v>701</v>
      </c>
      <c r="L33530" t="s">
        <v>114</v>
      </c>
    </row>
    <row r="33531" spans="1:12" x14ac:dyDescent="0.25">
      <c r="A33531">
        <v>47274518</v>
      </c>
      <c r="B33531" t="s">
        <v>43375</v>
      </c>
      <c r="C33531" t="s">
        <v>35104</v>
      </c>
      <c r="D33531" t="s">
        <v>548</v>
      </c>
      <c r="E33531" t="s">
        <v>849</v>
      </c>
      <c r="F33531" t="s">
        <v>26</v>
      </c>
      <c r="G33531" s="3">
        <v>43608</v>
      </c>
      <c r="H33531" t="s">
        <v>42357</v>
      </c>
      <c r="I33531" t="s">
        <v>26</v>
      </c>
      <c r="J33531" t="s">
        <v>126</v>
      </c>
      <c r="K33531" t="s">
        <v>627</v>
      </c>
      <c r="L33531" t="s">
        <v>114</v>
      </c>
    </row>
    <row r="33532" spans="1:12" x14ac:dyDescent="0.25">
      <c r="A33532">
        <v>47274518</v>
      </c>
      <c r="B33532" t="s">
        <v>43376</v>
      </c>
      <c r="C33532" t="s">
        <v>1066</v>
      </c>
      <c r="D33532" t="s">
        <v>566</v>
      </c>
      <c r="E33532" t="s">
        <v>26</v>
      </c>
      <c r="F33532" t="s">
        <v>26</v>
      </c>
      <c r="G33532" s="3">
        <v>43608</v>
      </c>
      <c r="H33532" t="s">
        <v>42357</v>
      </c>
      <c r="I33532" t="s">
        <v>26</v>
      </c>
      <c r="J33532" t="s">
        <v>126</v>
      </c>
      <c r="K33532" t="s">
        <v>26</v>
      </c>
      <c r="L33532" t="s">
        <v>113</v>
      </c>
    </row>
    <row r="33533" spans="1:12" x14ac:dyDescent="0.25">
      <c r="A33533">
        <v>47274518</v>
      </c>
      <c r="B33533" t="s">
        <v>43377</v>
      </c>
      <c r="C33533" t="s">
        <v>17285</v>
      </c>
      <c r="D33533" t="s">
        <v>140</v>
      </c>
      <c r="E33533" t="s">
        <v>2080</v>
      </c>
      <c r="F33533" t="s">
        <v>26</v>
      </c>
      <c r="G33533" s="3">
        <v>43608</v>
      </c>
      <c r="H33533" t="s">
        <v>42357</v>
      </c>
      <c r="I33533" t="s">
        <v>26</v>
      </c>
      <c r="J33533" t="s">
        <v>126</v>
      </c>
      <c r="K33533" t="s">
        <v>127</v>
      </c>
      <c r="L33533" t="s">
        <v>113</v>
      </c>
    </row>
    <row r="33534" spans="1:12" x14ac:dyDescent="0.25">
      <c r="A33534">
        <v>47274518</v>
      </c>
      <c r="B33534" t="s">
        <v>43378</v>
      </c>
      <c r="C33534" t="s">
        <v>43379</v>
      </c>
      <c r="D33534" t="s">
        <v>232</v>
      </c>
      <c r="E33534" t="s">
        <v>630</v>
      </c>
      <c r="F33534" t="s">
        <v>26</v>
      </c>
      <c r="G33534" s="3">
        <v>43608</v>
      </c>
      <c r="H33534" t="s">
        <v>42357</v>
      </c>
      <c r="I33534" t="s">
        <v>26</v>
      </c>
      <c r="J33534" t="s">
        <v>126</v>
      </c>
      <c r="K33534" t="s">
        <v>320</v>
      </c>
      <c r="L33534" t="s">
        <v>113</v>
      </c>
    </row>
    <row r="33535" spans="1:12" x14ac:dyDescent="0.25">
      <c r="A33535">
        <v>47274518</v>
      </c>
      <c r="B33535" t="s">
        <v>43380</v>
      </c>
      <c r="C33535" t="s">
        <v>17627</v>
      </c>
      <c r="D33535" t="s">
        <v>891</v>
      </c>
      <c r="E33535" t="s">
        <v>16239</v>
      </c>
      <c r="F33535" t="s">
        <v>26</v>
      </c>
      <c r="G33535" s="3">
        <v>41130</v>
      </c>
      <c r="H33535" t="s">
        <v>42357</v>
      </c>
      <c r="I33535" t="s">
        <v>26</v>
      </c>
      <c r="J33535" t="s">
        <v>126</v>
      </c>
      <c r="K33535" t="s">
        <v>173</v>
      </c>
      <c r="L33535" t="s">
        <v>114</v>
      </c>
    </row>
    <row r="33536" spans="1:12" x14ac:dyDescent="0.25">
      <c r="A33536">
        <v>47274518</v>
      </c>
      <c r="B33536" t="s">
        <v>43381</v>
      </c>
      <c r="C33536" t="s">
        <v>36622</v>
      </c>
      <c r="D33536" t="s">
        <v>43382</v>
      </c>
      <c r="E33536" t="s">
        <v>749</v>
      </c>
      <c r="F33536" t="s">
        <v>26</v>
      </c>
      <c r="G33536" s="3">
        <v>41130</v>
      </c>
      <c r="H33536" t="s">
        <v>42357</v>
      </c>
      <c r="I33536" t="s">
        <v>26</v>
      </c>
      <c r="J33536" t="s">
        <v>126</v>
      </c>
      <c r="K33536" t="s">
        <v>190</v>
      </c>
      <c r="L33536" t="s">
        <v>114</v>
      </c>
    </row>
    <row r="33537" spans="1:12" x14ac:dyDescent="0.25">
      <c r="A33537">
        <v>47274518</v>
      </c>
      <c r="B33537" t="s">
        <v>43383</v>
      </c>
      <c r="C33537" t="s">
        <v>15188</v>
      </c>
      <c r="D33537" t="s">
        <v>133</v>
      </c>
      <c r="E33537" t="s">
        <v>177</v>
      </c>
      <c r="F33537" t="s">
        <v>26</v>
      </c>
      <c r="G33537" s="3">
        <v>41130</v>
      </c>
      <c r="H33537" t="s">
        <v>42357</v>
      </c>
      <c r="I33537" t="s">
        <v>26</v>
      </c>
      <c r="J33537" t="s">
        <v>126</v>
      </c>
      <c r="K33537" t="s">
        <v>173</v>
      </c>
      <c r="L33537" t="s">
        <v>114</v>
      </c>
    </row>
    <row r="33538" spans="1:12" x14ac:dyDescent="0.25">
      <c r="A33538">
        <v>47274518</v>
      </c>
      <c r="B33538" t="s">
        <v>43384</v>
      </c>
      <c r="C33538" t="s">
        <v>2127</v>
      </c>
      <c r="D33538" t="s">
        <v>497</v>
      </c>
      <c r="E33538" t="s">
        <v>14224</v>
      </c>
      <c r="F33538" t="s">
        <v>26</v>
      </c>
      <c r="G33538" s="3">
        <v>41130</v>
      </c>
      <c r="H33538" t="s">
        <v>42357</v>
      </c>
      <c r="I33538" t="s">
        <v>26</v>
      </c>
      <c r="J33538" t="s">
        <v>126</v>
      </c>
      <c r="K33538" t="s">
        <v>447</v>
      </c>
      <c r="L33538" t="s">
        <v>113</v>
      </c>
    </row>
    <row r="33539" spans="1:12" x14ac:dyDescent="0.25">
      <c r="A33539">
        <v>47274518</v>
      </c>
      <c r="B33539" t="s">
        <v>43385</v>
      </c>
      <c r="C33539" t="s">
        <v>14134</v>
      </c>
      <c r="D33539" t="s">
        <v>43386</v>
      </c>
      <c r="E33539" t="s">
        <v>1459</v>
      </c>
      <c r="F33539" t="s">
        <v>26</v>
      </c>
      <c r="G33539" s="3">
        <v>41130</v>
      </c>
      <c r="H33539" t="s">
        <v>42357</v>
      </c>
      <c r="I33539" t="s">
        <v>26</v>
      </c>
      <c r="J33539" t="s">
        <v>126</v>
      </c>
      <c r="K33539" t="s">
        <v>173</v>
      </c>
      <c r="L33539" t="s">
        <v>113</v>
      </c>
    </row>
    <row r="33540" spans="1:12" x14ac:dyDescent="0.25">
      <c r="A33540">
        <v>47274518</v>
      </c>
      <c r="B33540" t="s">
        <v>43387</v>
      </c>
      <c r="C33540" t="s">
        <v>35747</v>
      </c>
      <c r="D33540" t="s">
        <v>1413</v>
      </c>
      <c r="E33540" t="s">
        <v>511</v>
      </c>
      <c r="F33540" t="s">
        <v>26</v>
      </c>
      <c r="G33540" s="3">
        <v>41130</v>
      </c>
      <c r="H33540" t="s">
        <v>42357</v>
      </c>
      <c r="I33540" t="s">
        <v>26</v>
      </c>
      <c r="J33540" t="s">
        <v>126</v>
      </c>
      <c r="K33540" t="s">
        <v>127</v>
      </c>
      <c r="L33540" t="s">
        <v>114</v>
      </c>
    </row>
    <row r="33541" spans="1:12" x14ac:dyDescent="0.25">
      <c r="A33541">
        <v>47274518</v>
      </c>
      <c r="B33541" t="s">
        <v>43388</v>
      </c>
      <c r="C33541" t="s">
        <v>829</v>
      </c>
      <c r="D33541" t="s">
        <v>358</v>
      </c>
      <c r="E33541" t="s">
        <v>36399</v>
      </c>
      <c r="F33541" t="s">
        <v>26</v>
      </c>
      <c r="G33541" s="3">
        <v>41130</v>
      </c>
      <c r="H33541" t="s">
        <v>42357</v>
      </c>
      <c r="I33541" t="s">
        <v>26</v>
      </c>
      <c r="J33541" t="s">
        <v>126</v>
      </c>
      <c r="K33541" t="s">
        <v>26</v>
      </c>
      <c r="L33541" t="s">
        <v>113</v>
      </c>
    </row>
    <row r="33542" spans="1:12" x14ac:dyDescent="0.25">
      <c r="A33542">
        <v>47274518</v>
      </c>
      <c r="B33542" t="s">
        <v>43389</v>
      </c>
      <c r="C33542" t="s">
        <v>35370</v>
      </c>
      <c r="D33542" t="s">
        <v>43390</v>
      </c>
      <c r="E33542" t="s">
        <v>26</v>
      </c>
      <c r="F33542" t="s">
        <v>26</v>
      </c>
      <c r="G33542" s="3">
        <v>41130</v>
      </c>
      <c r="H33542" t="s">
        <v>42357</v>
      </c>
      <c r="I33542" t="s">
        <v>26</v>
      </c>
      <c r="J33542" t="s">
        <v>126</v>
      </c>
      <c r="K33542" t="s">
        <v>26</v>
      </c>
      <c r="L33542" t="s">
        <v>113</v>
      </c>
    </row>
    <row r="33543" spans="1:12" x14ac:dyDescent="0.25">
      <c r="A33543">
        <v>47274518</v>
      </c>
      <c r="B33543" t="s">
        <v>43391</v>
      </c>
      <c r="C33543" t="s">
        <v>2329</v>
      </c>
      <c r="D33543" t="s">
        <v>527</v>
      </c>
      <c r="E33543" t="s">
        <v>967</v>
      </c>
      <c r="F33543" t="s">
        <v>26</v>
      </c>
      <c r="G33543" s="3">
        <v>41130</v>
      </c>
      <c r="H33543" t="s">
        <v>42357</v>
      </c>
      <c r="I33543" t="s">
        <v>26</v>
      </c>
      <c r="J33543" t="s">
        <v>126</v>
      </c>
      <c r="K33543" t="s">
        <v>173</v>
      </c>
      <c r="L33543" t="s">
        <v>113</v>
      </c>
    </row>
    <row r="33544" spans="1:12" x14ac:dyDescent="0.25">
      <c r="A33544">
        <v>47274518</v>
      </c>
      <c r="B33544" t="s">
        <v>43392</v>
      </c>
      <c r="C33544" t="s">
        <v>43393</v>
      </c>
      <c r="D33544" t="s">
        <v>1310</v>
      </c>
      <c r="E33544" t="s">
        <v>134</v>
      </c>
      <c r="F33544" t="s">
        <v>26</v>
      </c>
      <c r="G33544" s="3">
        <v>41130</v>
      </c>
      <c r="H33544" t="s">
        <v>42357</v>
      </c>
      <c r="I33544" t="s">
        <v>26</v>
      </c>
      <c r="J33544" t="s">
        <v>126</v>
      </c>
      <c r="K33544" t="s">
        <v>320</v>
      </c>
      <c r="L33544" t="s">
        <v>113</v>
      </c>
    </row>
    <row r="33545" spans="1:12" x14ac:dyDescent="0.25">
      <c r="A33545">
        <v>47274518</v>
      </c>
      <c r="B33545" t="s">
        <v>43394</v>
      </c>
      <c r="C33545" t="s">
        <v>886</v>
      </c>
      <c r="D33545" t="s">
        <v>152</v>
      </c>
      <c r="E33545" t="s">
        <v>141</v>
      </c>
      <c r="F33545" t="s">
        <v>26</v>
      </c>
      <c r="G33545" s="3">
        <v>41130</v>
      </c>
      <c r="H33545" t="s">
        <v>42357</v>
      </c>
      <c r="I33545" t="s">
        <v>26</v>
      </c>
      <c r="J33545" t="s">
        <v>126</v>
      </c>
      <c r="K33545" t="s">
        <v>173</v>
      </c>
      <c r="L33545" t="s">
        <v>113</v>
      </c>
    </row>
    <row r="33546" spans="1:12" x14ac:dyDescent="0.25">
      <c r="A33546">
        <v>47274518</v>
      </c>
      <c r="B33546" t="s">
        <v>43395</v>
      </c>
      <c r="C33546" t="s">
        <v>43396</v>
      </c>
      <c r="D33546" t="s">
        <v>1194</v>
      </c>
      <c r="E33546" t="s">
        <v>26</v>
      </c>
      <c r="F33546" t="s">
        <v>26</v>
      </c>
      <c r="G33546" s="3">
        <v>41130</v>
      </c>
      <c r="H33546" t="s">
        <v>42357</v>
      </c>
      <c r="I33546" t="s">
        <v>26</v>
      </c>
      <c r="J33546" t="s">
        <v>126</v>
      </c>
      <c r="K33546" t="s">
        <v>292</v>
      </c>
      <c r="L33546" t="s">
        <v>113</v>
      </c>
    </row>
    <row r="33547" spans="1:12" x14ac:dyDescent="0.25">
      <c r="A33547">
        <v>47274518</v>
      </c>
      <c r="B33547" t="s">
        <v>43397</v>
      </c>
      <c r="C33547" t="s">
        <v>34221</v>
      </c>
      <c r="D33547" t="s">
        <v>43398</v>
      </c>
      <c r="E33547" t="s">
        <v>1606</v>
      </c>
      <c r="F33547" t="s">
        <v>26</v>
      </c>
      <c r="G33547" s="3">
        <v>41130</v>
      </c>
      <c r="H33547" t="s">
        <v>42357</v>
      </c>
      <c r="I33547" t="s">
        <v>26</v>
      </c>
      <c r="J33547" t="s">
        <v>126</v>
      </c>
      <c r="K33547" t="s">
        <v>190</v>
      </c>
      <c r="L33547" t="s">
        <v>114</v>
      </c>
    </row>
    <row r="33548" spans="1:12" x14ac:dyDescent="0.25">
      <c r="A33548">
        <v>47274518</v>
      </c>
      <c r="B33548" t="s">
        <v>43399</v>
      </c>
      <c r="C33548" t="s">
        <v>43400</v>
      </c>
      <c r="D33548" t="s">
        <v>2311</v>
      </c>
      <c r="E33548" t="s">
        <v>2195</v>
      </c>
      <c r="F33548" t="s">
        <v>26</v>
      </c>
      <c r="G33548" s="3">
        <v>41130</v>
      </c>
      <c r="H33548" t="s">
        <v>42357</v>
      </c>
      <c r="I33548" t="s">
        <v>26</v>
      </c>
      <c r="J33548" t="s">
        <v>126</v>
      </c>
      <c r="K33548" t="s">
        <v>297</v>
      </c>
      <c r="L33548" t="s">
        <v>113</v>
      </c>
    </row>
    <row r="33549" spans="1:12" x14ac:dyDescent="0.25">
      <c r="A33549">
        <v>47274518</v>
      </c>
      <c r="B33549" t="s">
        <v>43401</v>
      </c>
      <c r="C33549" t="s">
        <v>943</v>
      </c>
      <c r="D33549" t="s">
        <v>275</v>
      </c>
      <c r="E33549" t="s">
        <v>434</v>
      </c>
      <c r="F33549" t="s">
        <v>26</v>
      </c>
      <c r="G33549" s="3">
        <v>41130</v>
      </c>
      <c r="H33549" t="s">
        <v>42357</v>
      </c>
      <c r="I33549" t="s">
        <v>26</v>
      </c>
      <c r="J33549" t="s">
        <v>126</v>
      </c>
      <c r="K33549" t="s">
        <v>456</v>
      </c>
      <c r="L33549" t="s">
        <v>113</v>
      </c>
    </row>
    <row r="33550" spans="1:12" x14ac:dyDescent="0.25">
      <c r="A33550">
        <v>47274518</v>
      </c>
      <c r="B33550" t="s">
        <v>43402</v>
      </c>
      <c r="C33550" t="s">
        <v>35081</v>
      </c>
      <c r="D33550" t="s">
        <v>939</v>
      </c>
      <c r="E33550" t="s">
        <v>43403</v>
      </c>
      <c r="F33550" t="s">
        <v>26</v>
      </c>
      <c r="G33550" s="3">
        <v>40217</v>
      </c>
      <c r="H33550" t="s">
        <v>42357</v>
      </c>
      <c r="I33550" t="s">
        <v>26</v>
      </c>
      <c r="J33550" t="s">
        <v>126</v>
      </c>
      <c r="K33550" t="s">
        <v>297</v>
      </c>
      <c r="L33550" t="s">
        <v>113</v>
      </c>
    </row>
    <row r="33551" spans="1:12" x14ac:dyDescent="0.25">
      <c r="A33551">
        <v>47274518</v>
      </c>
      <c r="B33551" t="s">
        <v>43404</v>
      </c>
      <c r="C33551" t="s">
        <v>43405</v>
      </c>
      <c r="D33551" t="s">
        <v>270</v>
      </c>
      <c r="E33551" t="s">
        <v>1111</v>
      </c>
      <c r="F33551" t="s">
        <v>26</v>
      </c>
      <c r="G33551" s="3">
        <v>40217</v>
      </c>
      <c r="H33551" t="s">
        <v>42357</v>
      </c>
      <c r="I33551" t="s">
        <v>26</v>
      </c>
      <c r="J33551" t="s">
        <v>126</v>
      </c>
      <c r="K33551" t="s">
        <v>627</v>
      </c>
      <c r="L33551" t="s">
        <v>113</v>
      </c>
    </row>
    <row r="33552" spans="1:12" x14ac:dyDescent="0.25">
      <c r="A33552">
        <v>47274518</v>
      </c>
      <c r="B33552" t="s">
        <v>43406</v>
      </c>
      <c r="C33552" t="s">
        <v>43407</v>
      </c>
      <c r="D33552" t="s">
        <v>17647</v>
      </c>
      <c r="E33552" t="s">
        <v>26</v>
      </c>
      <c r="F33552" t="s">
        <v>26</v>
      </c>
      <c r="G33552" s="3">
        <v>40217</v>
      </c>
      <c r="H33552" t="s">
        <v>42357</v>
      </c>
      <c r="I33552" t="s">
        <v>26</v>
      </c>
      <c r="J33552" t="s">
        <v>126</v>
      </c>
      <c r="K33552" t="s">
        <v>451</v>
      </c>
      <c r="L33552" t="s">
        <v>113</v>
      </c>
    </row>
    <row r="33553" spans="1:12" x14ac:dyDescent="0.25">
      <c r="A33553">
        <v>47274518</v>
      </c>
      <c r="B33553" t="s">
        <v>43408</v>
      </c>
      <c r="C33553" t="s">
        <v>879</v>
      </c>
      <c r="D33553" t="s">
        <v>354</v>
      </c>
      <c r="E33553" t="s">
        <v>1314</v>
      </c>
      <c r="F33553" t="s">
        <v>26</v>
      </c>
      <c r="G33553" s="3">
        <v>40217</v>
      </c>
      <c r="H33553" t="s">
        <v>42357</v>
      </c>
      <c r="I33553" t="s">
        <v>26</v>
      </c>
      <c r="J33553" t="s">
        <v>126</v>
      </c>
      <c r="K33553" t="s">
        <v>882</v>
      </c>
      <c r="L33553" t="s">
        <v>113</v>
      </c>
    </row>
    <row r="33554" spans="1:12" x14ac:dyDescent="0.25">
      <c r="A33554">
        <v>47274518</v>
      </c>
      <c r="B33554" t="s">
        <v>43409</v>
      </c>
      <c r="C33554" t="s">
        <v>36042</v>
      </c>
      <c r="D33554" t="s">
        <v>437</v>
      </c>
      <c r="E33554" t="s">
        <v>1922</v>
      </c>
      <c r="F33554" t="s">
        <v>26</v>
      </c>
      <c r="G33554" s="3">
        <v>40217</v>
      </c>
      <c r="H33554" t="s">
        <v>42357</v>
      </c>
      <c r="I33554" t="s">
        <v>26</v>
      </c>
      <c r="J33554" t="s">
        <v>126</v>
      </c>
      <c r="K33554" t="s">
        <v>190</v>
      </c>
      <c r="L33554" t="s">
        <v>114</v>
      </c>
    </row>
    <row r="33555" spans="1:12" x14ac:dyDescent="0.25">
      <c r="A33555">
        <v>47274518</v>
      </c>
      <c r="B33555" t="s">
        <v>43410</v>
      </c>
      <c r="C33555" t="s">
        <v>14882</v>
      </c>
      <c r="D33555" t="s">
        <v>1189</v>
      </c>
      <c r="E33555" t="s">
        <v>714</v>
      </c>
      <c r="F33555" t="s">
        <v>26</v>
      </c>
      <c r="G33555" s="3">
        <v>40217</v>
      </c>
      <c r="H33555" t="s">
        <v>42357</v>
      </c>
      <c r="I33555" t="s">
        <v>26</v>
      </c>
      <c r="J33555" t="s">
        <v>126</v>
      </c>
      <c r="K33555" t="s">
        <v>220</v>
      </c>
      <c r="L33555" t="s">
        <v>113</v>
      </c>
    </row>
    <row r="33556" spans="1:12" x14ac:dyDescent="0.25">
      <c r="A33556">
        <v>47274518</v>
      </c>
      <c r="B33556" t="s">
        <v>43411</v>
      </c>
      <c r="C33556" t="s">
        <v>15905</v>
      </c>
      <c r="D33556" t="s">
        <v>656</v>
      </c>
      <c r="E33556" t="s">
        <v>848</v>
      </c>
      <c r="F33556" t="s">
        <v>26</v>
      </c>
      <c r="G33556" s="3">
        <v>40217</v>
      </c>
      <c r="H33556" t="s">
        <v>42357</v>
      </c>
      <c r="I33556" t="s">
        <v>26</v>
      </c>
      <c r="J33556" t="s">
        <v>126</v>
      </c>
      <c r="K33556" t="s">
        <v>461</v>
      </c>
      <c r="L33556" t="s">
        <v>114</v>
      </c>
    </row>
    <row r="33557" spans="1:12" x14ac:dyDescent="0.25">
      <c r="A33557">
        <v>47274518</v>
      </c>
      <c r="B33557" t="s">
        <v>43412</v>
      </c>
      <c r="C33557" t="s">
        <v>1400</v>
      </c>
      <c r="D33557" t="s">
        <v>152</v>
      </c>
      <c r="E33557" t="s">
        <v>1712</v>
      </c>
      <c r="F33557" t="s">
        <v>26</v>
      </c>
      <c r="G33557" s="3">
        <v>40217</v>
      </c>
      <c r="H33557" t="s">
        <v>42357</v>
      </c>
      <c r="I33557" t="s">
        <v>26</v>
      </c>
      <c r="J33557" t="s">
        <v>126</v>
      </c>
      <c r="K33557" t="s">
        <v>190</v>
      </c>
      <c r="L33557" t="s">
        <v>113</v>
      </c>
    </row>
    <row r="33558" spans="1:12" x14ac:dyDescent="0.25">
      <c r="A33558">
        <v>47274518</v>
      </c>
      <c r="B33558" t="s">
        <v>43413</v>
      </c>
      <c r="C33558" t="s">
        <v>36767</v>
      </c>
      <c r="D33558" t="s">
        <v>227</v>
      </c>
      <c r="E33558" t="s">
        <v>26</v>
      </c>
      <c r="F33558" t="s">
        <v>26</v>
      </c>
      <c r="G33558" s="3">
        <v>40217</v>
      </c>
      <c r="H33558" t="s">
        <v>42357</v>
      </c>
      <c r="I33558" t="s">
        <v>26</v>
      </c>
      <c r="J33558" t="s">
        <v>126</v>
      </c>
      <c r="K33558" t="s">
        <v>461</v>
      </c>
      <c r="L33558" t="s">
        <v>113</v>
      </c>
    </row>
    <row r="33559" spans="1:12" x14ac:dyDescent="0.25">
      <c r="A33559">
        <v>47274518</v>
      </c>
      <c r="B33559" t="s">
        <v>43414</v>
      </c>
      <c r="C33559" t="s">
        <v>43415</v>
      </c>
      <c r="D33559" t="s">
        <v>14224</v>
      </c>
      <c r="E33559" t="s">
        <v>614</v>
      </c>
      <c r="F33559" t="s">
        <v>26</v>
      </c>
      <c r="G33559" s="3">
        <v>40217</v>
      </c>
      <c r="H33559" t="s">
        <v>42357</v>
      </c>
      <c r="I33559" t="s">
        <v>26</v>
      </c>
      <c r="J33559" t="s">
        <v>126</v>
      </c>
      <c r="K33559" t="s">
        <v>179</v>
      </c>
      <c r="L33559" t="s">
        <v>113</v>
      </c>
    </row>
    <row r="33560" spans="1:12" x14ac:dyDescent="0.25">
      <c r="A33560">
        <v>47274518</v>
      </c>
      <c r="B33560" t="s">
        <v>43416</v>
      </c>
      <c r="C33560" t="s">
        <v>17262</v>
      </c>
      <c r="D33560" t="s">
        <v>17367</v>
      </c>
      <c r="E33560" t="s">
        <v>655</v>
      </c>
      <c r="F33560" t="s">
        <v>26</v>
      </c>
      <c r="G33560" s="3">
        <v>40217</v>
      </c>
      <c r="H33560" t="s">
        <v>42357</v>
      </c>
      <c r="I33560" t="s">
        <v>26</v>
      </c>
      <c r="J33560" t="s">
        <v>126</v>
      </c>
      <c r="K33560" t="s">
        <v>324</v>
      </c>
      <c r="L33560" t="s">
        <v>113</v>
      </c>
    </row>
    <row r="33561" spans="1:12" x14ac:dyDescent="0.25">
      <c r="A33561">
        <v>47274518</v>
      </c>
      <c r="B33561" t="s">
        <v>43417</v>
      </c>
      <c r="C33561" t="s">
        <v>43418</v>
      </c>
      <c r="D33561" t="s">
        <v>147</v>
      </c>
      <c r="E33561" t="s">
        <v>141</v>
      </c>
      <c r="F33561" t="s">
        <v>26</v>
      </c>
      <c r="G33561" s="3">
        <v>40217</v>
      </c>
      <c r="H33561" t="s">
        <v>42357</v>
      </c>
      <c r="I33561" t="s">
        <v>26</v>
      </c>
      <c r="J33561" t="s">
        <v>126</v>
      </c>
      <c r="K33561" t="s">
        <v>127</v>
      </c>
      <c r="L33561" t="s">
        <v>114</v>
      </c>
    </row>
    <row r="33562" spans="1:12" x14ac:dyDescent="0.25">
      <c r="A33562">
        <v>47274518</v>
      </c>
      <c r="B33562" t="s">
        <v>43419</v>
      </c>
      <c r="C33562" t="s">
        <v>1293</v>
      </c>
      <c r="D33562" t="s">
        <v>39239</v>
      </c>
      <c r="E33562" t="s">
        <v>2120</v>
      </c>
      <c r="F33562" t="s">
        <v>26</v>
      </c>
      <c r="G33562" s="3">
        <v>40217</v>
      </c>
      <c r="H33562" t="s">
        <v>42357</v>
      </c>
      <c r="I33562" t="s">
        <v>26</v>
      </c>
      <c r="J33562" t="s">
        <v>126</v>
      </c>
      <c r="K33562" t="s">
        <v>461</v>
      </c>
      <c r="L33562" t="s">
        <v>113</v>
      </c>
    </row>
    <row r="33563" spans="1:12" x14ac:dyDescent="0.25">
      <c r="A33563">
        <v>47274518</v>
      </c>
      <c r="B33563" t="s">
        <v>43420</v>
      </c>
      <c r="C33563" t="s">
        <v>40293</v>
      </c>
      <c r="D33563" t="s">
        <v>133</v>
      </c>
      <c r="E33563" t="s">
        <v>482</v>
      </c>
      <c r="F33563" t="s">
        <v>26</v>
      </c>
      <c r="G33563" s="3">
        <v>40217</v>
      </c>
      <c r="H33563" t="s">
        <v>42357</v>
      </c>
      <c r="I33563" t="s">
        <v>26</v>
      </c>
      <c r="J33563" t="s">
        <v>126</v>
      </c>
      <c r="K33563" t="s">
        <v>730</v>
      </c>
      <c r="L33563" t="s">
        <v>113</v>
      </c>
    </row>
    <row r="33564" spans="1:12" x14ac:dyDescent="0.25">
      <c r="A33564">
        <v>47274518</v>
      </c>
      <c r="B33564" t="s">
        <v>43421</v>
      </c>
      <c r="C33564" t="s">
        <v>427</v>
      </c>
      <c r="D33564" t="s">
        <v>147</v>
      </c>
      <c r="E33564" t="s">
        <v>26</v>
      </c>
      <c r="F33564" t="s">
        <v>26</v>
      </c>
      <c r="G33564" s="3">
        <v>40217</v>
      </c>
      <c r="H33564" t="s">
        <v>42357</v>
      </c>
      <c r="I33564" t="s">
        <v>26</v>
      </c>
      <c r="J33564" t="s">
        <v>126</v>
      </c>
      <c r="K33564" t="s">
        <v>581</v>
      </c>
      <c r="L33564" t="s">
        <v>113</v>
      </c>
    </row>
    <row r="33565" spans="1:12" x14ac:dyDescent="0.25">
      <c r="A33565">
        <v>47274518</v>
      </c>
      <c r="B33565" t="s">
        <v>43422</v>
      </c>
      <c r="C33565" t="s">
        <v>1242</v>
      </c>
      <c r="D33565" t="s">
        <v>709</v>
      </c>
      <c r="E33565" t="s">
        <v>1922</v>
      </c>
      <c r="F33565" t="s">
        <v>26</v>
      </c>
      <c r="G33565" s="3">
        <v>43608</v>
      </c>
      <c r="H33565" t="s">
        <v>42357</v>
      </c>
      <c r="I33565" t="s">
        <v>26</v>
      </c>
      <c r="J33565" t="s">
        <v>126</v>
      </c>
      <c r="K33565" t="s">
        <v>297</v>
      </c>
      <c r="L33565" t="s">
        <v>113</v>
      </c>
    </row>
    <row r="33566" spans="1:12" x14ac:dyDescent="0.25">
      <c r="A33566">
        <v>47274518</v>
      </c>
      <c r="B33566" t="s">
        <v>43423</v>
      </c>
      <c r="C33566" t="s">
        <v>15188</v>
      </c>
      <c r="D33566" t="s">
        <v>776</v>
      </c>
      <c r="E33566" t="s">
        <v>16121</v>
      </c>
      <c r="F33566" t="s">
        <v>26</v>
      </c>
      <c r="G33566" s="3">
        <v>43608</v>
      </c>
      <c r="H33566" t="s">
        <v>42357</v>
      </c>
      <c r="I33566" t="s">
        <v>26</v>
      </c>
      <c r="J33566" t="s">
        <v>710</v>
      </c>
      <c r="K33566" t="s">
        <v>1091</v>
      </c>
      <c r="L33566" t="s">
        <v>113</v>
      </c>
    </row>
    <row r="33567" spans="1:12" x14ac:dyDescent="0.25">
      <c r="A33567">
        <v>47274518</v>
      </c>
      <c r="B33567" t="s">
        <v>43424</v>
      </c>
      <c r="C33567" t="s">
        <v>35899</v>
      </c>
      <c r="D33567" t="s">
        <v>15365</v>
      </c>
      <c r="E33567" t="s">
        <v>1474</v>
      </c>
      <c r="F33567" t="s">
        <v>26</v>
      </c>
      <c r="G33567" s="3">
        <v>43608</v>
      </c>
      <c r="H33567" t="s">
        <v>42357</v>
      </c>
      <c r="I33567" t="s">
        <v>26</v>
      </c>
      <c r="J33567" t="s">
        <v>710</v>
      </c>
      <c r="K33567" t="s">
        <v>331</v>
      </c>
      <c r="L33567" t="s">
        <v>113</v>
      </c>
    </row>
    <row r="33568" spans="1:12" x14ac:dyDescent="0.25">
      <c r="A33568">
        <v>47274518</v>
      </c>
      <c r="B33568" t="s">
        <v>43425</v>
      </c>
      <c r="C33568" t="s">
        <v>526</v>
      </c>
      <c r="D33568" t="s">
        <v>768</v>
      </c>
      <c r="E33568" t="s">
        <v>43426</v>
      </c>
      <c r="F33568" t="s">
        <v>26</v>
      </c>
      <c r="G33568" s="3">
        <v>43608</v>
      </c>
      <c r="H33568" t="s">
        <v>42357</v>
      </c>
      <c r="I33568" t="s">
        <v>26</v>
      </c>
      <c r="J33568" t="s">
        <v>126</v>
      </c>
      <c r="K33568" t="s">
        <v>417</v>
      </c>
      <c r="L33568" t="s">
        <v>113</v>
      </c>
    </row>
    <row r="33569" spans="1:12" x14ac:dyDescent="0.25">
      <c r="A33569">
        <v>47274518</v>
      </c>
      <c r="B33569" t="s">
        <v>43427</v>
      </c>
      <c r="C33569" t="s">
        <v>489</v>
      </c>
      <c r="D33569" t="s">
        <v>437</v>
      </c>
      <c r="E33569" t="s">
        <v>563</v>
      </c>
      <c r="F33569" t="s">
        <v>26</v>
      </c>
      <c r="G33569" s="3">
        <v>43608</v>
      </c>
      <c r="H33569" t="s">
        <v>42357</v>
      </c>
      <c r="I33569" t="s">
        <v>26</v>
      </c>
      <c r="J33569" t="s">
        <v>126</v>
      </c>
      <c r="K33569" t="s">
        <v>173</v>
      </c>
      <c r="L33569" t="s">
        <v>113</v>
      </c>
    </row>
    <row r="33570" spans="1:12" x14ac:dyDescent="0.25">
      <c r="A33570">
        <v>47274518</v>
      </c>
      <c r="B33570" t="s">
        <v>43428</v>
      </c>
      <c r="C33570" t="s">
        <v>919</v>
      </c>
      <c r="D33570" t="s">
        <v>497</v>
      </c>
      <c r="E33570" t="s">
        <v>176</v>
      </c>
      <c r="F33570" t="s">
        <v>26</v>
      </c>
      <c r="G33570" s="3">
        <v>43608</v>
      </c>
      <c r="H33570" t="s">
        <v>42357</v>
      </c>
      <c r="I33570" t="s">
        <v>26</v>
      </c>
      <c r="J33570" t="s">
        <v>126</v>
      </c>
      <c r="K33570" t="s">
        <v>366</v>
      </c>
      <c r="L33570" t="s">
        <v>113</v>
      </c>
    </row>
    <row r="33571" spans="1:12" x14ac:dyDescent="0.25">
      <c r="A33571">
        <v>47274518</v>
      </c>
      <c r="B33571" t="s">
        <v>43429</v>
      </c>
      <c r="C33571" t="s">
        <v>42690</v>
      </c>
      <c r="D33571" t="s">
        <v>423</v>
      </c>
      <c r="E33571" t="s">
        <v>1027</v>
      </c>
      <c r="F33571" t="s">
        <v>26</v>
      </c>
      <c r="G33571" s="3">
        <v>43608</v>
      </c>
      <c r="H33571" t="s">
        <v>42357</v>
      </c>
      <c r="I33571" t="s">
        <v>26</v>
      </c>
      <c r="J33571" t="s">
        <v>126</v>
      </c>
      <c r="K33571" t="s">
        <v>127</v>
      </c>
      <c r="L33571" t="s">
        <v>113</v>
      </c>
    </row>
    <row r="33572" spans="1:12" x14ac:dyDescent="0.25">
      <c r="A33572">
        <v>47274518</v>
      </c>
      <c r="B33572" t="s">
        <v>43430</v>
      </c>
      <c r="C33572" t="s">
        <v>139</v>
      </c>
      <c r="D33572" t="s">
        <v>1329</v>
      </c>
      <c r="E33572" t="s">
        <v>17028</v>
      </c>
      <c r="F33572" t="s">
        <v>26</v>
      </c>
      <c r="G33572" s="3">
        <v>43608</v>
      </c>
      <c r="H33572" t="s">
        <v>42357</v>
      </c>
      <c r="I33572" t="s">
        <v>26</v>
      </c>
      <c r="J33572" t="s">
        <v>126</v>
      </c>
      <c r="K33572" t="s">
        <v>745</v>
      </c>
      <c r="L33572" t="s">
        <v>113</v>
      </c>
    </row>
    <row r="33573" spans="1:12" x14ac:dyDescent="0.25">
      <c r="A33573">
        <v>47274518</v>
      </c>
      <c r="B33573" t="s">
        <v>43431</v>
      </c>
      <c r="C33573" t="s">
        <v>1904</v>
      </c>
      <c r="D33573" t="s">
        <v>497</v>
      </c>
      <c r="E33573" t="s">
        <v>1146</v>
      </c>
      <c r="F33573" t="s">
        <v>26</v>
      </c>
      <c r="G33573" s="3">
        <v>43608</v>
      </c>
      <c r="H33573" t="s">
        <v>42357</v>
      </c>
      <c r="I33573" t="s">
        <v>26</v>
      </c>
      <c r="J33573" t="s">
        <v>126</v>
      </c>
      <c r="K33573" t="s">
        <v>366</v>
      </c>
      <c r="L33573" t="s">
        <v>113</v>
      </c>
    </row>
    <row r="33574" spans="1:12" x14ac:dyDescent="0.25">
      <c r="A33574">
        <v>47274518</v>
      </c>
      <c r="B33574" t="s">
        <v>43432</v>
      </c>
      <c r="C33574" t="s">
        <v>139</v>
      </c>
      <c r="D33574" t="s">
        <v>848</v>
      </c>
      <c r="E33574" t="s">
        <v>437</v>
      </c>
      <c r="F33574" t="s">
        <v>26</v>
      </c>
      <c r="G33574" s="3">
        <v>43608</v>
      </c>
      <c r="H33574" t="s">
        <v>42357</v>
      </c>
      <c r="I33574" t="s">
        <v>26</v>
      </c>
      <c r="J33574" t="s">
        <v>126</v>
      </c>
      <c r="K33574" t="s">
        <v>581</v>
      </c>
      <c r="L33574" t="s">
        <v>113</v>
      </c>
    </row>
    <row r="33575" spans="1:12" x14ac:dyDescent="0.25">
      <c r="A33575">
        <v>47274518</v>
      </c>
      <c r="B33575" t="s">
        <v>43433</v>
      </c>
      <c r="C33575" t="s">
        <v>1446</v>
      </c>
      <c r="D33575" t="s">
        <v>134</v>
      </c>
      <c r="E33575" t="s">
        <v>490</v>
      </c>
      <c r="F33575" t="s">
        <v>26</v>
      </c>
      <c r="G33575" s="3">
        <v>43608</v>
      </c>
      <c r="H33575" t="s">
        <v>42357</v>
      </c>
      <c r="I33575" t="s">
        <v>26</v>
      </c>
      <c r="J33575" t="s">
        <v>126</v>
      </c>
      <c r="K33575" t="s">
        <v>456</v>
      </c>
      <c r="L33575" t="s">
        <v>113</v>
      </c>
    </row>
    <row r="33576" spans="1:12" x14ac:dyDescent="0.25">
      <c r="A33576">
        <v>47274518</v>
      </c>
      <c r="B33576" t="s">
        <v>43434</v>
      </c>
      <c r="C33576" t="s">
        <v>458</v>
      </c>
      <c r="D33576" t="s">
        <v>255</v>
      </c>
      <c r="E33576" t="s">
        <v>1027</v>
      </c>
      <c r="F33576" t="s">
        <v>26</v>
      </c>
      <c r="G33576" s="3">
        <v>43608</v>
      </c>
      <c r="H33576" t="s">
        <v>42357</v>
      </c>
      <c r="I33576" t="s">
        <v>26</v>
      </c>
      <c r="J33576" t="s">
        <v>126</v>
      </c>
      <c r="K33576" t="s">
        <v>173</v>
      </c>
      <c r="L33576" t="s">
        <v>113</v>
      </c>
    </row>
    <row r="33577" spans="1:12" x14ac:dyDescent="0.25">
      <c r="A33577">
        <v>47274518</v>
      </c>
      <c r="B33577" t="s">
        <v>43435</v>
      </c>
      <c r="C33577" t="s">
        <v>1697</v>
      </c>
      <c r="D33577" t="s">
        <v>1996</v>
      </c>
      <c r="E33577" t="s">
        <v>776</v>
      </c>
      <c r="F33577" t="s">
        <v>26</v>
      </c>
      <c r="G33577" s="3">
        <v>43608</v>
      </c>
      <c r="H33577" t="s">
        <v>42357</v>
      </c>
      <c r="I33577" t="s">
        <v>26</v>
      </c>
      <c r="J33577" t="s">
        <v>126</v>
      </c>
      <c r="K33577" t="s">
        <v>581</v>
      </c>
      <c r="L33577" t="s">
        <v>113</v>
      </c>
    </row>
    <row r="33578" spans="1:12" x14ac:dyDescent="0.25">
      <c r="A33578">
        <v>47274518</v>
      </c>
      <c r="B33578" t="s">
        <v>43436</v>
      </c>
      <c r="C33578" t="s">
        <v>139</v>
      </c>
      <c r="D33578" t="s">
        <v>589</v>
      </c>
      <c r="E33578" t="s">
        <v>176</v>
      </c>
      <c r="F33578" t="s">
        <v>26</v>
      </c>
      <c r="G33578" s="3">
        <v>43608</v>
      </c>
      <c r="H33578" t="s">
        <v>42357</v>
      </c>
      <c r="I33578" t="s">
        <v>26</v>
      </c>
      <c r="J33578" t="s">
        <v>126</v>
      </c>
      <c r="K33578" t="s">
        <v>581</v>
      </c>
      <c r="L33578" t="s">
        <v>113</v>
      </c>
    </row>
    <row r="33579" spans="1:12" x14ac:dyDescent="0.25">
      <c r="A33579">
        <v>47274518</v>
      </c>
      <c r="B33579" t="s">
        <v>43437</v>
      </c>
      <c r="C33579" t="s">
        <v>1573</v>
      </c>
      <c r="D33579" t="s">
        <v>270</v>
      </c>
      <c r="E33579" t="s">
        <v>26</v>
      </c>
      <c r="F33579" t="s">
        <v>26</v>
      </c>
      <c r="G33579" s="3">
        <v>43608</v>
      </c>
      <c r="H33579" t="s">
        <v>42357</v>
      </c>
      <c r="I33579" t="s">
        <v>26</v>
      </c>
      <c r="J33579" t="s">
        <v>126</v>
      </c>
      <c r="K33579" t="s">
        <v>447</v>
      </c>
      <c r="L33579" t="s">
        <v>113</v>
      </c>
    </row>
    <row r="33580" spans="1:12" x14ac:dyDescent="0.25">
      <c r="A33580">
        <v>47274518</v>
      </c>
      <c r="B33580" t="s">
        <v>43438</v>
      </c>
      <c r="C33580" t="s">
        <v>1188</v>
      </c>
      <c r="D33580" t="s">
        <v>176</v>
      </c>
      <c r="E33580" t="s">
        <v>33901</v>
      </c>
      <c r="F33580" t="s">
        <v>26</v>
      </c>
      <c r="G33580" s="3">
        <v>43608</v>
      </c>
      <c r="H33580" t="s">
        <v>42357</v>
      </c>
      <c r="I33580" t="s">
        <v>26</v>
      </c>
      <c r="J33580" t="s">
        <v>126</v>
      </c>
      <c r="K33580" t="s">
        <v>297</v>
      </c>
      <c r="L33580" t="s">
        <v>113</v>
      </c>
    </row>
    <row r="33581" spans="1:12" x14ac:dyDescent="0.25">
      <c r="A33581">
        <v>47274518</v>
      </c>
      <c r="B33581" t="s">
        <v>43439</v>
      </c>
      <c r="C33581" t="s">
        <v>829</v>
      </c>
      <c r="D33581" t="s">
        <v>610</v>
      </c>
      <c r="E33581" t="s">
        <v>1389</v>
      </c>
      <c r="F33581" t="s">
        <v>26</v>
      </c>
      <c r="G33581" s="3">
        <v>40217</v>
      </c>
      <c r="H33581" t="s">
        <v>42357</v>
      </c>
      <c r="I33581" t="s">
        <v>26</v>
      </c>
      <c r="J33581" t="s">
        <v>126</v>
      </c>
      <c r="K33581" t="s">
        <v>173</v>
      </c>
      <c r="L33581" t="s">
        <v>113</v>
      </c>
    </row>
    <row r="33582" spans="1:12" x14ac:dyDescent="0.25">
      <c r="A33582">
        <v>47274518</v>
      </c>
      <c r="B33582" t="s">
        <v>43440</v>
      </c>
      <c r="C33582" t="s">
        <v>41338</v>
      </c>
      <c r="D33582" t="s">
        <v>232</v>
      </c>
      <c r="E33582" t="s">
        <v>621</v>
      </c>
      <c r="F33582" t="s">
        <v>26</v>
      </c>
      <c r="G33582" s="3">
        <v>40217</v>
      </c>
      <c r="H33582" t="s">
        <v>42357</v>
      </c>
      <c r="I33582" t="s">
        <v>26</v>
      </c>
      <c r="J33582" t="s">
        <v>126</v>
      </c>
      <c r="K33582" t="s">
        <v>331</v>
      </c>
      <c r="L33582" t="s">
        <v>113</v>
      </c>
    </row>
    <row r="33583" spans="1:12" x14ac:dyDescent="0.25">
      <c r="A33583">
        <v>47274518</v>
      </c>
      <c r="B33583" t="s">
        <v>43441</v>
      </c>
      <c r="C33583" t="s">
        <v>809</v>
      </c>
      <c r="D33583" t="s">
        <v>167</v>
      </c>
      <c r="E33583" t="s">
        <v>807</v>
      </c>
      <c r="F33583" t="s">
        <v>26</v>
      </c>
      <c r="G33583" s="3">
        <v>43608</v>
      </c>
      <c r="H33583" t="s">
        <v>42357</v>
      </c>
      <c r="I33583" t="s">
        <v>26</v>
      </c>
      <c r="J33583" t="s">
        <v>126</v>
      </c>
      <c r="K33583" t="s">
        <v>287</v>
      </c>
      <c r="L33583" t="s">
        <v>113</v>
      </c>
    </row>
    <row r="33584" spans="1:12" x14ac:dyDescent="0.25">
      <c r="A33584">
        <v>47274518</v>
      </c>
      <c r="B33584" t="s">
        <v>43442</v>
      </c>
      <c r="C33584" t="s">
        <v>43443</v>
      </c>
      <c r="D33584" t="s">
        <v>695</v>
      </c>
      <c r="E33584" t="s">
        <v>43444</v>
      </c>
      <c r="F33584" t="s">
        <v>26</v>
      </c>
      <c r="G33584" s="3">
        <v>43608</v>
      </c>
      <c r="H33584" t="s">
        <v>42357</v>
      </c>
      <c r="I33584" t="s">
        <v>26</v>
      </c>
      <c r="J33584" t="s">
        <v>126</v>
      </c>
      <c r="K33584" t="s">
        <v>26</v>
      </c>
      <c r="L33584" t="s">
        <v>113</v>
      </c>
    </row>
    <row r="33585" spans="1:12" x14ac:dyDescent="0.25">
      <c r="A33585">
        <v>47274518</v>
      </c>
      <c r="B33585" t="s">
        <v>43445</v>
      </c>
      <c r="C33585" t="s">
        <v>39788</v>
      </c>
      <c r="D33585" t="s">
        <v>232</v>
      </c>
      <c r="E33585" t="s">
        <v>157</v>
      </c>
      <c r="F33585" t="s">
        <v>26</v>
      </c>
      <c r="G33585" s="3">
        <v>43608</v>
      </c>
      <c r="H33585" t="s">
        <v>42357</v>
      </c>
      <c r="I33585" t="s">
        <v>26</v>
      </c>
      <c r="J33585" t="s">
        <v>126</v>
      </c>
      <c r="K33585" t="s">
        <v>297</v>
      </c>
      <c r="L33585" t="s">
        <v>113</v>
      </c>
    </row>
    <row r="33586" spans="1:12" x14ac:dyDescent="0.25">
      <c r="A33586">
        <v>47274518</v>
      </c>
      <c r="B33586" t="s">
        <v>43446</v>
      </c>
      <c r="C33586" t="s">
        <v>43447</v>
      </c>
      <c r="D33586" t="s">
        <v>36799</v>
      </c>
      <c r="E33586" t="s">
        <v>523</v>
      </c>
      <c r="F33586" t="s">
        <v>26</v>
      </c>
      <c r="G33586" s="3">
        <v>43608</v>
      </c>
      <c r="H33586" t="s">
        <v>42357</v>
      </c>
      <c r="I33586" t="s">
        <v>26</v>
      </c>
      <c r="J33586" t="s">
        <v>126</v>
      </c>
      <c r="K33586" t="s">
        <v>404</v>
      </c>
      <c r="L33586" t="s">
        <v>113</v>
      </c>
    </row>
    <row r="33587" spans="1:12" x14ac:dyDescent="0.25">
      <c r="A33587">
        <v>47274518</v>
      </c>
      <c r="B33587" t="s">
        <v>43448</v>
      </c>
      <c r="C33587" t="s">
        <v>43449</v>
      </c>
      <c r="D33587" t="s">
        <v>157</v>
      </c>
      <c r="E33587" t="s">
        <v>43450</v>
      </c>
      <c r="F33587" t="s">
        <v>26</v>
      </c>
      <c r="G33587" s="3">
        <v>43608</v>
      </c>
      <c r="H33587" t="s">
        <v>42357</v>
      </c>
      <c r="I33587" t="s">
        <v>26</v>
      </c>
      <c r="J33587" t="s">
        <v>126</v>
      </c>
      <c r="K33587" t="s">
        <v>297</v>
      </c>
      <c r="L33587" t="s">
        <v>113</v>
      </c>
    </row>
    <row r="33588" spans="1:12" x14ac:dyDescent="0.25">
      <c r="A33588">
        <v>47274518</v>
      </c>
      <c r="B33588" t="s">
        <v>43451</v>
      </c>
      <c r="C33588" t="s">
        <v>16700</v>
      </c>
      <c r="D33588" t="s">
        <v>2195</v>
      </c>
      <c r="E33588" t="s">
        <v>589</v>
      </c>
      <c r="F33588" t="s">
        <v>26</v>
      </c>
      <c r="G33588" s="3">
        <v>43608</v>
      </c>
      <c r="H33588" t="s">
        <v>42357</v>
      </c>
      <c r="I33588" t="s">
        <v>26</v>
      </c>
      <c r="J33588" t="s">
        <v>126</v>
      </c>
      <c r="K33588" t="s">
        <v>320</v>
      </c>
      <c r="L33588" t="s">
        <v>113</v>
      </c>
    </row>
    <row r="33589" spans="1:12" x14ac:dyDescent="0.25">
      <c r="A33589">
        <v>47274518</v>
      </c>
      <c r="B33589" t="s">
        <v>43452</v>
      </c>
      <c r="C33589" t="s">
        <v>1037</v>
      </c>
      <c r="D33589" t="s">
        <v>353</v>
      </c>
      <c r="E33589" t="s">
        <v>43453</v>
      </c>
      <c r="F33589" t="s">
        <v>26</v>
      </c>
      <c r="G33589" s="3">
        <v>43608</v>
      </c>
      <c r="H33589" t="s">
        <v>42357</v>
      </c>
      <c r="I33589" t="s">
        <v>26</v>
      </c>
      <c r="J33589" t="s">
        <v>126</v>
      </c>
      <c r="K33589" t="s">
        <v>220</v>
      </c>
      <c r="L33589" t="s">
        <v>113</v>
      </c>
    </row>
    <row r="33590" spans="1:12" x14ac:dyDescent="0.25">
      <c r="A33590">
        <v>47274518</v>
      </c>
      <c r="B33590" t="s">
        <v>43454</v>
      </c>
      <c r="C33590" t="s">
        <v>43455</v>
      </c>
      <c r="D33590" t="s">
        <v>646</v>
      </c>
      <c r="E33590" t="s">
        <v>807</v>
      </c>
      <c r="F33590" t="s">
        <v>26</v>
      </c>
      <c r="G33590" s="3">
        <v>43608</v>
      </c>
      <c r="H33590" t="s">
        <v>42357</v>
      </c>
      <c r="I33590" t="s">
        <v>26</v>
      </c>
      <c r="J33590" t="s">
        <v>126</v>
      </c>
      <c r="K33590" t="s">
        <v>190</v>
      </c>
      <c r="L33590" t="s">
        <v>113</v>
      </c>
    </row>
    <row r="33591" spans="1:12" x14ac:dyDescent="0.25">
      <c r="A33591">
        <v>47274518</v>
      </c>
      <c r="B33591" t="s">
        <v>43456</v>
      </c>
      <c r="C33591" t="s">
        <v>379</v>
      </c>
      <c r="D33591" t="s">
        <v>34186</v>
      </c>
      <c r="E33591" t="s">
        <v>36274</v>
      </c>
      <c r="F33591" t="s">
        <v>26</v>
      </c>
      <c r="G33591" s="3">
        <v>43608</v>
      </c>
      <c r="H33591" t="s">
        <v>42357</v>
      </c>
      <c r="I33591" t="s">
        <v>26</v>
      </c>
      <c r="J33591" t="s">
        <v>126</v>
      </c>
      <c r="K33591" t="s">
        <v>627</v>
      </c>
      <c r="L33591" t="s">
        <v>113</v>
      </c>
    </row>
    <row r="33592" spans="1:12" x14ac:dyDescent="0.25">
      <c r="A33592">
        <v>47274518</v>
      </c>
      <c r="B33592" t="s">
        <v>43457</v>
      </c>
      <c r="C33592" t="s">
        <v>15857</v>
      </c>
      <c r="D33592" t="s">
        <v>147</v>
      </c>
      <c r="E33592" t="s">
        <v>43458</v>
      </c>
      <c r="F33592" t="s">
        <v>26</v>
      </c>
      <c r="G33592" s="3">
        <v>43608</v>
      </c>
      <c r="H33592" t="s">
        <v>42357</v>
      </c>
      <c r="I33592" t="s">
        <v>26</v>
      </c>
      <c r="J33592" t="s">
        <v>126</v>
      </c>
      <c r="K33592" t="s">
        <v>320</v>
      </c>
      <c r="L33592" t="s">
        <v>113</v>
      </c>
    </row>
    <row r="33593" spans="1:12" x14ac:dyDescent="0.25">
      <c r="A33593">
        <v>47274518</v>
      </c>
      <c r="B33593" t="s">
        <v>43459</v>
      </c>
      <c r="C33593" t="s">
        <v>1066</v>
      </c>
      <c r="D33593" t="s">
        <v>1581</v>
      </c>
      <c r="E33593" t="s">
        <v>458</v>
      </c>
      <c r="F33593" t="s">
        <v>26</v>
      </c>
      <c r="G33593" s="3">
        <v>43608</v>
      </c>
      <c r="H33593" t="s">
        <v>42357</v>
      </c>
      <c r="I33593" t="s">
        <v>26</v>
      </c>
      <c r="J33593" t="s">
        <v>126</v>
      </c>
      <c r="K33593" t="s">
        <v>324</v>
      </c>
      <c r="L33593" t="s">
        <v>113</v>
      </c>
    </row>
    <row r="33594" spans="1:12" x14ac:dyDescent="0.25">
      <c r="A33594">
        <v>47274518</v>
      </c>
      <c r="B33594" t="s">
        <v>43460</v>
      </c>
      <c r="C33594" t="s">
        <v>526</v>
      </c>
      <c r="D33594" t="s">
        <v>2080</v>
      </c>
      <c r="E33594" t="s">
        <v>43453</v>
      </c>
      <c r="F33594" t="s">
        <v>26</v>
      </c>
      <c r="G33594" s="3">
        <v>43608</v>
      </c>
      <c r="H33594" t="s">
        <v>42357</v>
      </c>
      <c r="I33594" t="s">
        <v>26</v>
      </c>
      <c r="J33594" t="s">
        <v>126</v>
      </c>
      <c r="K33594" t="s">
        <v>26</v>
      </c>
      <c r="L33594" t="s">
        <v>113</v>
      </c>
    </row>
    <row r="33595" spans="1:12" x14ac:dyDescent="0.25">
      <c r="A33595">
        <v>47274518</v>
      </c>
      <c r="B33595" t="s">
        <v>43461</v>
      </c>
      <c r="C33595" t="s">
        <v>2048</v>
      </c>
      <c r="D33595" t="s">
        <v>946</v>
      </c>
      <c r="E33595" t="s">
        <v>43462</v>
      </c>
      <c r="F33595" t="s">
        <v>26</v>
      </c>
      <c r="G33595" s="3">
        <v>43608</v>
      </c>
      <c r="H33595" t="s">
        <v>42357</v>
      </c>
      <c r="I33595" t="s">
        <v>26</v>
      </c>
      <c r="J33595" t="s">
        <v>126</v>
      </c>
      <c r="K33595" t="s">
        <v>652</v>
      </c>
      <c r="L33595" t="s">
        <v>113</v>
      </c>
    </row>
    <row r="33596" spans="1:12" x14ac:dyDescent="0.25">
      <c r="A33596">
        <v>47274518</v>
      </c>
      <c r="B33596" t="s">
        <v>43463</v>
      </c>
      <c r="C33596" t="s">
        <v>16055</v>
      </c>
      <c r="D33596" t="s">
        <v>437</v>
      </c>
      <c r="E33596" t="s">
        <v>33789</v>
      </c>
      <c r="F33596" t="s">
        <v>26</v>
      </c>
      <c r="G33596" s="3">
        <v>43608</v>
      </c>
      <c r="H33596" t="s">
        <v>42357</v>
      </c>
      <c r="I33596" t="s">
        <v>26</v>
      </c>
      <c r="J33596" t="s">
        <v>126</v>
      </c>
      <c r="K33596" t="s">
        <v>475</v>
      </c>
      <c r="L33596" t="s">
        <v>113</v>
      </c>
    </row>
    <row r="33597" spans="1:12" x14ac:dyDescent="0.25">
      <c r="A33597">
        <v>47274518</v>
      </c>
      <c r="B33597" t="s">
        <v>43464</v>
      </c>
      <c r="C33597" t="s">
        <v>41298</v>
      </c>
      <c r="D33597" t="s">
        <v>437</v>
      </c>
      <c r="E33597" t="s">
        <v>1566</v>
      </c>
      <c r="F33597" t="s">
        <v>26</v>
      </c>
      <c r="G33597" s="3">
        <v>43608</v>
      </c>
      <c r="H33597" t="s">
        <v>42357</v>
      </c>
      <c r="I33597" t="s">
        <v>26</v>
      </c>
      <c r="J33597" t="s">
        <v>126</v>
      </c>
      <c r="K33597" t="s">
        <v>461</v>
      </c>
      <c r="L33597" t="s">
        <v>113</v>
      </c>
    </row>
    <row r="33598" spans="1:12" x14ac:dyDescent="0.25">
      <c r="A33598">
        <v>47274518</v>
      </c>
      <c r="B33598" t="s">
        <v>43465</v>
      </c>
      <c r="C33598" t="s">
        <v>824</v>
      </c>
      <c r="D33598" t="s">
        <v>946</v>
      </c>
      <c r="E33598" t="s">
        <v>43462</v>
      </c>
      <c r="F33598" t="s">
        <v>26</v>
      </c>
      <c r="G33598" s="3">
        <v>43608</v>
      </c>
      <c r="H33598" t="s">
        <v>42357</v>
      </c>
      <c r="I33598" t="s">
        <v>26</v>
      </c>
      <c r="J33598" t="s">
        <v>126</v>
      </c>
      <c r="K33598" t="s">
        <v>179</v>
      </c>
      <c r="L33598" t="s">
        <v>113</v>
      </c>
    </row>
    <row r="33599" spans="1:12" x14ac:dyDescent="0.25">
      <c r="A33599">
        <v>47274518</v>
      </c>
      <c r="B33599" t="s">
        <v>43466</v>
      </c>
      <c r="C33599" t="s">
        <v>1204</v>
      </c>
      <c r="D33599" t="s">
        <v>33789</v>
      </c>
      <c r="E33599" t="s">
        <v>490</v>
      </c>
      <c r="F33599" t="s">
        <v>26</v>
      </c>
      <c r="G33599" s="3">
        <v>43608</v>
      </c>
      <c r="H33599" t="s">
        <v>42357</v>
      </c>
      <c r="I33599" t="s">
        <v>26</v>
      </c>
      <c r="J33599" t="s">
        <v>126</v>
      </c>
      <c r="K33599" t="s">
        <v>567</v>
      </c>
      <c r="L33599" t="s">
        <v>113</v>
      </c>
    </row>
    <row r="33600" spans="1:12" x14ac:dyDescent="0.25">
      <c r="A33600">
        <v>47274518</v>
      </c>
      <c r="B33600" t="s">
        <v>43467</v>
      </c>
      <c r="C33600" t="s">
        <v>43468</v>
      </c>
      <c r="D33600" t="s">
        <v>176</v>
      </c>
      <c r="E33600" t="s">
        <v>34955</v>
      </c>
      <c r="F33600" t="s">
        <v>26</v>
      </c>
      <c r="G33600" s="3">
        <v>43608</v>
      </c>
      <c r="H33600" t="s">
        <v>42357</v>
      </c>
      <c r="I33600" t="s">
        <v>26</v>
      </c>
      <c r="J33600" t="s">
        <v>126</v>
      </c>
      <c r="K33600" t="s">
        <v>598</v>
      </c>
      <c r="L33600" t="s">
        <v>113</v>
      </c>
    </row>
    <row r="33601" spans="1:12" x14ac:dyDescent="0.25">
      <c r="A33601">
        <v>47274518</v>
      </c>
      <c r="B33601" t="s">
        <v>43469</v>
      </c>
      <c r="C33601" t="s">
        <v>1747</v>
      </c>
      <c r="D33601" t="s">
        <v>157</v>
      </c>
      <c r="E33601" t="s">
        <v>176</v>
      </c>
      <c r="F33601" t="s">
        <v>26</v>
      </c>
      <c r="G33601" s="3">
        <v>43608</v>
      </c>
      <c r="H33601" t="s">
        <v>42357</v>
      </c>
      <c r="I33601" t="s">
        <v>26</v>
      </c>
      <c r="J33601" t="s">
        <v>126</v>
      </c>
      <c r="K33601" t="s">
        <v>475</v>
      </c>
      <c r="L33601" t="s">
        <v>113</v>
      </c>
    </row>
    <row r="33602" spans="1:12" x14ac:dyDescent="0.25">
      <c r="A33602">
        <v>47274518</v>
      </c>
      <c r="B33602" t="s">
        <v>43470</v>
      </c>
      <c r="C33602" t="s">
        <v>43471</v>
      </c>
      <c r="D33602" t="s">
        <v>335</v>
      </c>
      <c r="E33602" t="s">
        <v>589</v>
      </c>
      <c r="F33602" t="s">
        <v>26</v>
      </c>
      <c r="G33602" s="3">
        <v>43608</v>
      </c>
      <c r="H33602" t="s">
        <v>42357</v>
      </c>
      <c r="I33602" t="s">
        <v>26</v>
      </c>
      <c r="J33602" t="s">
        <v>126</v>
      </c>
      <c r="K33602" t="s">
        <v>26</v>
      </c>
      <c r="L33602" t="s">
        <v>113</v>
      </c>
    </row>
    <row r="33603" spans="1:12" x14ac:dyDescent="0.25">
      <c r="A33603">
        <v>47274518</v>
      </c>
      <c r="B33603" t="s">
        <v>43472</v>
      </c>
      <c r="C33603" t="s">
        <v>824</v>
      </c>
      <c r="D33603" t="s">
        <v>157</v>
      </c>
      <c r="E33603" t="s">
        <v>318</v>
      </c>
      <c r="F33603" t="s">
        <v>26</v>
      </c>
      <c r="G33603" s="3">
        <v>43608</v>
      </c>
      <c r="H33603" t="s">
        <v>42357</v>
      </c>
      <c r="I33603" t="s">
        <v>26</v>
      </c>
      <c r="J33603" t="s">
        <v>126</v>
      </c>
      <c r="K33603" t="s">
        <v>190</v>
      </c>
      <c r="L33603" t="s">
        <v>113</v>
      </c>
    </row>
    <row r="33604" spans="1:12" x14ac:dyDescent="0.25">
      <c r="A33604">
        <v>47274518</v>
      </c>
      <c r="B33604" t="s">
        <v>43473</v>
      </c>
      <c r="C33604" t="s">
        <v>1066</v>
      </c>
      <c r="D33604" t="s">
        <v>566</v>
      </c>
      <c r="E33604" t="s">
        <v>26</v>
      </c>
      <c r="F33604" t="s">
        <v>26</v>
      </c>
      <c r="G33604" s="3">
        <v>43608</v>
      </c>
      <c r="H33604" t="s">
        <v>42357</v>
      </c>
      <c r="I33604" t="s">
        <v>26</v>
      </c>
      <c r="J33604" t="s">
        <v>126</v>
      </c>
      <c r="K33604" t="s">
        <v>127</v>
      </c>
      <c r="L33604" t="s">
        <v>113</v>
      </c>
    </row>
    <row r="33605" spans="1:12" x14ac:dyDescent="0.25">
      <c r="A33605">
        <v>47274518</v>
      </c>
      <c r="B33605" t="s">
        <v>43474</v>
      </c>
      <c r="C33605" t="s">
        <v>43475</v>
      </c>
      <c r="D33605" t="s">
        <v>1211</v>
      </c>
      <c r="E33605" t="s">
        <v>35535</v>
      </c>
      <c r="F33605" t="s">
        <v>26</v>
      </c>
      <c r="G33605" s="3">
        <v>43608</v>
      </c>
      <c r="H33605" t="s">
        <v>42357</v>
      </c>
      <c r="I33605" t="s">
        <v>26</v>
      </c>
      <c r="J33605" t="s">
        <v>126</v>
      </c>
      <c r="K33605" t="s">
        <v>720</v>
      </c>
      <c r="L33605" t="s">
        <v>113</v>
      </c>
    </row>
    <row r="33606" spans="1:12" x14ac:dyDescent="0.25">
      <c r="A33606">
        <v>47274518</v>
      </c>
      <c r="B33606" t="s">
        <v>43476</v>
      </c>
      <c r="C33606" t="s">
        <v>905</v>
      </c>
      <c r="D33606" t="s">
        <v>34092</v>
      </c>
      <c r="E33606" t="s">
        <v>43477</v>
      </c>
      <c r="F33606" t="s">
        <v>26</v>
      </c>
      <c r="G33606" s="3">
        <v>43608</v>
      </c>
      <c r="H33606" t="s">
        <v>42357</v>
      </c>
      <c r="I33606" t="s">
        <v>26</v>
      </c>
      <c r="J33606" t="s">
        <v>126</v>
      </c>
      <c r="K33606" t="s">
        <v>292</v>
      </c>
      <c r="L33606" t="s">
        <v>113</v>
      </c>
    </row>
    <row r="33607" spans="1:12" x14ac:dyDescent="0.25">
      <c r="A33607">
        <v>47274518</v>
      </c>
      <c r="B33607" t="s">
        <v>43478</v>
      </c>
      <c r="C33607" t="s">
        <v>34260</v>
      </c>
      <c r="D33607" t="s">
        <v>327</v>
      </c>
      <c r="E33607" t="s">
        <v>490</v>
      </c>
      <c r="F33607" t="s">
        <v>26</v>
      </c>
      <c r="G33607" s="3">
        <v>43608</v>
      </c>
      <c r="H33607" t="s">
        <v>42357</v>
      </c>
      <c r="I33607" t="s">
        <v>26</v>
      </c>
      <c r="J33607" t="s">
        <v>126</v>
      </c>
      <c r="K33607" t="s">
        <v>456</v>
      </c>
      <c r="L33607" t="s">
        <v>113</v>
      </c>
    </row>
    <row r="33608" spans="1:12" x14ac:dyDescent="0.25">
      <c r="A33608">
        <v>47274518</v>
      </c>
      <c r="B33608" t="s">
        <v>43479</v>
      </c>
      <c r="C33608" t="s">
        <v>14134</v>
      </c>
      <c r="D33608" t="s">
        <v>188</v>
      </c>
      <c r="E33608" t="s">
        <v>536</v>
      </c>
      <c r="F33608" t="s">
        <v>26</v>
      </c>
      <c r="G33608" s="3">
        <v>43608</v>
      </c>
      <c r="H33608" t="s">
        <v>42357</v>
      </c>
      <c r="I33608" t="s">
        <v>26</v>
      </c>
      <c r="J33608" t="s">
        <v>126</v>
      </c>
      <c r="K33608" t="s">
        <v>179</v>
      </c>
      <c r="L33608" t="s">
        <v>113</v>
      </c>
    </row>
    <row r="33609" spans="1:12" x14ac:dyDescent="0.25">
      <c r="A33609">
        <v>47274518</v>
      </c>
      <c r="B33609" t="s">
        <v>43480</v>
      </c>
      <c r="C33609" t="s">
        <v>14708</v>
      </c>
      <c r="D33609" t="s">
        <v>35946</v>
      </c>
      <c r="E33609" t="s">
        <v>163</v>
      </c>
      <c r="F33609" t="s">
        <v>26</v>
      </c>
      <c r="G33609" s="3">
        <v>43608</v>
      </c>
      <c r="H33609" t="s">
        <v>42357</v>
      </c>
      <c r="I33609" t="s">
        <v>26</v>
      </c>
      <c r="J33609" t="s">
        <v>126</v>
      </c>
      <c r="K33609" t="s">
        <v>567</v>
      </c>
      <c r="L33609" t="s">
        <v>113</v>
      </c>
    </row>
    <row r="33610" spans="1:12" x14ac:dyDescent="0.25">
      <c r="A33610">
        <v>47274518</v>
      </c>
      <c r="B33610" t="s">
        <v>43481</v>
      </c>
      <c r="C33610" t="s">
        <v>36622</v>
      </c>
      <c r="D33610" t="s">
        <v>491</v>
      </c>
      <c r="E33610" t="s">
        <v>26</v>
      </c>
      <c r="F33610" t="s">
        <v>26</v>
      </c>
      <c r="G33610" s="3">
        <v>43608</v>
      </c>
      <c r="H33610" t="s">
        <v>42357</v>
      </c>
      <c r="I33610" t="s">
        <v>26</v>
      </c>
      <c r="J33610" t="s">
        <v>710</v>
      </c>
      <c r="K33610" t="s">
        <v>179</v>
      </c>
      <c r="L33610" t="s">
        <v>113</v>
      </c>
    </row>
    <row r="33611" spans="1:12" x14ac:dyDescent="0.25">
      <c r="A33611">
        <v>47274518</v>
      </c>
      <c r="B33611" t="s">
        <v>43482</v>
      </c>
      <c r="C33611" t="s">
        <v>824</v>
      </c>
      <c r="D33611" t="s">
        <v>177</v>
      </c>
      <c r="E33611" t="s">
        <v>26</v>
      </c>
      <c r="F33611" t="s">
        <v>26</v>
      </c>
      <c r="G33611" s="3">
        <v>43608</v>
      </c>
      <c r="H33611" t="s">
        <v>42357</v>
      </c>
      <c r="I33611" t="s">
        <v>26</v>
      </c>
      <c r="J33611" t="s">
        <v>710</v>
      </c>
      <c r="K33611" t="s">
        <v>701</v>
      </c>
      <c r="L33611" t="s">
        <v>113</v>
      </c>
    </row>
    <row r="33612" spans="1:12" x14ac:dyDescent="0.25">
      <c r="A33612">
        <v>47274518</v>
      </c>
      <c r="B33612" t="s">
        <v>43483</v>
      </c>
      <c r="C33612" t="s">
        <v>43267</v>
      </c>
      <c r="D33612" t="s">
        <v>719</v>
      </c>
      <c r="E33612" t="s">
        <v>412</v>
      </c>
      <c r="F33612" t="s">
        <v>26</v>
      </c>
      <c r="G33612" s="3">
        <v>43608</v>
      </c>
      <c r="H33612" t="s">
        <v>42357</v>
      </c>
      <c r="I33612" t="s">
        <v>26</v>
      </c>
      <c r="J33612" t="s">
        <v>710</v>
      </c>
      <c r="K33612" t="s">
        <v>292</v>
      </c>
      <c r="L33612" t="s">
        <v>113</v>
      </c>
    </row>
    <row r="33613" spans="1:12" x14ac:dyDescent="0.25">
      <c r="A33613">
        <v>47274518</v>
      </c>
      <c r="B33613" t="s">
        <v>43484</v>
      </c>
      <c r="C33613" t="s">
        <v>268</v>
      </c>
      <c r="D33613" t="s">
        <v>429</v>
      </c>
      <c r="E33613" t="s">
        <v>37476</v>
      </c>
      <c r="F33613" t="s">
        <v>26</v>
      </c>
      <c r="G33613" s="3">
        <v>43608</v>
      </c>
      <c r="H33613" t="s">
        <v>42357</v>
      </c>
      <c r="I33613" t="s">
        <v>26</v>
      </c>
      <c r="J33613" t="s">
        <v>710</v>
      </c>
      <c r="K33613" t="s">
        <v>324</v>
      </c>
      <c r="L33613" t="s">
        <v>113</v>
      </c>
    </row>
    <row r="33614" spans="1:12" x14ac:dyDescent="0.25">
      <c r="A33614">
        <v>47274518</v>
      </c>
      <c r="B33614" t="s">
        <v>43485</v>
      </c>
      <c r="C33614" t="s">
        <v>34260</v>
      </c>
      <c r="D33614" t="s">
        <v>34186</v>
      </c>
      <c r="E33614" t="s">
        <v>891</v>
      </c>
      <c r="F33614" t="s">
        <v>26</v>
      </c>
      <c r="G33614" s="3">
        <v>43608</v>
      </c>
      <c r="H33614" t="s">
        <v>42357</v>
      </c>
      <c r="I33614" t="s">
        <v>26</v>
      </c>
      <c r="J33614" t="s">
        <v>710</v>
      </c>
      <c r="K33614" t="s">
        <v>366</v>
      </c>
      <c r="L33614" t="s">
        <v>113</v>
      </c>
    </row>
    <row r="33615" spans="1:12" x14ac:dyDescent="0.25">
      <c r="A33615">
        <v>47274518</v>
      </c>
      <c r="B33615" t="s">
        <v>43486</v>
      </c>
      <c r="C33615" t="s">
        <v>879</v>
      </c>
      <c r="D33615" t="s">
        <v>42548</v>
      </c>
      <c r="E33615" t="s">
        <v>141</v>
      </c>
      <c r="F33615" t="s">
        <v>26</v>
      </c>
      <c r="G33615" s="3">
        <v>43608</v>
      </c>
      <c r="H33615" t="s">
        <v>42357</v>
      </c>
      <c r="I33615" t="s">
        <v>26</v>
      </c>
      <c r="J33615" t="s">
        <v>126</v>
      </c>
      <c r="K33615" t="s">
        <v>627</v>
      </c>
      <c r="L33615" t="s">
        <v>113</v>
      </c>
    </row>
    <row r="33616" spans="1:12" x14ac:dyDescent="0.25">
      <c r="A33616">
        <v>47274518</v>
      </c>
      <c r="B33616" t="s">
        <v>43487</v>
      </c>
      <c r="C33616" t="s">
        <v>43488</v>
      </c>
      <c r="D33616" t="s">
        <v>39630</v>
      </c>
      <c r="E33616" t="s">
        <v>353</v>
      </c>
      <c r="F33616" t="s">
        <v>26</v>
      </c>
      <c r="G33616" s="3">
        <v>43608</v>
      </c>
      <c r="H33616" t="s">
        <v>42357</v>
      </c>
      <c r="I33616" t="s">
        <v>26</v>
      </c>
      <c r="J33616" t="s">
        <v>126</v>
      </c>
      <c r="K33616" t="s">
        <v>581</v>
      </c>
      <c r="L33616" t="s">
        <v>113</v>
      </c>
    </row>
    <row r="33617" spans="1:12" x14ac:dyDescent="0.25">
      <c r="A33617">
        <v>47274518</v>
      </c>
      <c r="B33617" t="s">
        <v>43489</v>
      </c>
      <c r="C33617" t="s">
        <v>15440</v>
      </c>
      <c r="D33617" t="s">
        <v>2115</v>
      </c>
      <c r="E33617" t="s">
        <v>152</v>
      </c>
      <c r="F33617" t="s">
        <v>26</v>
      </c>
      <c r="G33617" s="3">
        <v>43608</v>
      </c>
      <c r="H33617" t="s">
        <v>42357</v>
      </c>
      <c r="I33617" t="s">
        <v>26</v>
      </c>
      <c r="J33617" t="s">
        <v>126</v>
      </c>
      <c r="K33617" t="s">
        <v>461</v>
      </c>
      <c r="L33617" t="s">
        <v>113</v>
      </c>
    </row>
    <row r="33618" spans="1:12" x14ac:dyDescent="0.25">
      <c r="A33618">
        <v>47274518</v>
      </c>
      <c r="B33618" t="s">
        <v>43490</v>
      </c>
      <c r="C33618" t="s">
        <v>659</v>
      </c>
      <c r="D33618" t="s">
        <v>36850</v>
      </c>
      <c r="E33618" t="s">
        <v>37400</v>
      </c>
      <c r="F33618" t="s">
        <v>26</v>
      </c>
      <c r="G33618" s="3">
        <v>43608</v>
      </c>
      <c r="H33618" t="s">
        <v>42357</v>
      </c>
      <c r="I33618" t="s">
        <v>26</v>
      </c>
      <c r="J33618" t="s">
        <v>126</v>
      </c>
      <c r="K33618" t="s">
        <v>581</v>
      </c>
      <c r="L33618" t="s">
        <v>113</v>
      </c>
    </row>
    <row r="33619" spans="1:12" x14ac:dyDescent="0.25">
      <c r="A33619">
        <v>47274518</v>
      </c>
      <c r="B33619" t="s">
        <v>43491</v>
      </c>
      <c r="C33619" t="s">
        <v>43492</v>
      </c>
      <c r="D33619" t="s">
        <v>151</v>
      </c>
      <c r="E33619" t="s">
        <v>141</v>
      </c>
      <c r="F33619" t="s">
        <v>26</v>
      </c>
      <c r="G33619" s="3">
        <v>43608</v>
      </c>
      <c r="H33619" t="s">
        <v>42357</v>
      </c>
      <c r="I33619" t="s">
        <v>26</v>
      </c>
      <c r="J33619" t="s">
        <v>126</v>
      </c>
      <c r="K33619" t="s">
        <v>173</v>
      </c>
      <c r="L33619" t="s">
        <v>113</v>
      </c>
    </row>
    <row r="33620" spans="1:12" x14ac:dyDescent="0.25">
      <c r="A33620">
        <v>47274518</v>
      </c>
      <c r="B33620" t="s">
        <v>43493</v>
      </c>
      <c r="C33620" t="s">
        <v>879</v>
      </c>
      <c r="D33620" t="s">
        <v>533</v>
      </c>
      <c r="E33620" t="s">
        <v>14168</v>
      </c>
      <c r="F33620" t="s">
        <v>26</v>
      </c>
      <c r="G33620" s="3">
        <v>43608</v>
      </c>
      <c r="H33620" t="s">
        <v>42357</v>
      </c>
      <c r="I33620" t="s">
        <v>26</v>
      </c>
      <c r="J33620" t="s">
        <v>126</v>
      </c>
      <c r="K33620" t="s">
        <v>320</v>
      </c>
      <c r="L33620" t="s">
        <v>113</v>
      </c>
    </row>
    <row r="33621" spans="1:12" x14ac:dyDescent="0.25">
      <c r="A33621">
        <v>47274518</v>
      </c>
      <c r="B33621" t="s">
        <v>43494</v>
      </c>
      <c r="C33621" t="s">
        <v>43495</v>
      </c>
      <c r="D33621" t="s">
        <v>35946</v>
      </c>
      <c r="E33621" t="s">
        <v>163</v>
      </c>
      <c r="F33621" t="s">
        <v>26</v>
      </c>
      <c r="G33621" s="3">
        <v>43608</v>
      </c>
      <c r="H33621" t="s">
        <v>42357</v>
      </c>
      <c r="I33621" t="s">
        <v>26</v>
      </c>
      <c r="J33621" t="s">
        <v>126</v>
      </c>
      <c r="K33621" t="s">
        <v>475</v>
      </c>
      <c r="L33621" t="s">
        <v>113</v>
      </c>
    </row>
    <row r="33622" spans="1:12" x14ac:dyDescent="0.25">
      <c r="A33622">
        <v>47274518</v>
      </c>
      <c r="B33622" t="s">
        <v>43496</v>
      </c>
      <c r="C33622" t="s">
        <v>2114</v>
      </c>
      <c r="D33622" t="s">
        <v>490</v>
      </c>
      <c r="E33622" t="s">
        <v>141</v>
      </c>
      <c r="F33622" t="s">
        <v>26</v>
      </c>
      <c r="G33622" s="3">
        <v>43608</v>
      </c>
      <c r="H33622" t="s">
        <v>42357</v>
      </c>
      <c r="I33622" t="s">
        <v>26</v>
      </c>
      <c r="J33622" t="s">
        <v>126</v>
      </c>
      <c r="K33622" t="s">
        <v>173</v>
      </c>
      <c r="L33622" t="s">
        <v>113</v>
      </c>
    </row>
    <row r="33623" spans="1:12" x14ac:dyDescent="0.25">
      <c r="A33623">
        <v>47274518</v>
      </c>
      <c r="B33623" t="s">
        <v>43497</v>
      </c>
      <c r="C33623" t="s">
        <v>2216</v>
      </c>
      <c r="D33623" t="s">
        <v>592</v>
      </c>
      <c r="E33623" t="s">
        <v>188</v>
      </c>
      <c r="F33623" t="s">
        <v>26</v>
      </c>
      <c r="G33623" s="3">
        <v>43608</v>
      </c>
      <c r="H33623" t="s">
        <v>42357</v>
      </c>
      <c r="I33623" t="s">
        <v>26</v>
      </c>
      <c r="J33623" t="s">
        <v>126</v>
      </c>
      <c r="K33623" t="s">
        <v>581</v>
      </c>
      <c r="L33623" t="s">
        <v>113</v>
      </c>
    </row>
    <row r="33624" spans="1:12" x14ac:dyDescent="0.25">
      <c r="A33624">
        <v>47274518</v>
      </c>
      <c r="B33624" t="s">
        <v>43498</v>
      </c>
      <c r="C33624" t="s">
        <v>557</v>
      </c>
      <c r="D33624" t="s">
        <v>36488</v>
      </c>
      <c r="E33624" t="s">
        <v>622</v>
      </c>
      <c r="F33624" t="s">
        <v>26</v>
      </c>
      <c r="G33624" s="3">
        <v>43608</v>
      </c>
      <c r="H33624" t="s">
        <v>42357</v>
      </c>
      <c r="I33624" t="s">
        <v>26</v>
      </c>
      <c r="J33624" t="s">
        <v>126</v>
      </c>
      <c r="K33624" t="s">
        <v>598</v>
      </c>
      <c r="L33624" t="s">
        <v>113</v>
      </c>
    </row>
    <row r="33625" spans="1:12" x14ac:dyDescent="0.25">
      <c r="A33625">
        <v>47274518</v>
      </c>
      <c r="B33625" t="s">
        <v>43499</v>
      </c>
      <c r="C33625" t="s">
        <v>33958</v>
      </c>
      <c r="D33625" t="s">
        <v>140</v>
      </c>
      <c r="E33625" t="s">
        <v>994</v>
      </c>
      <c r="F33625" t="s">
        <v>26</v>
      </c>
      <c r="G33625" s="3">
        <v>43608</v>
      </c>
      <c r="H33625" t="s">
        <v>42357</v>
      </c>
      <c r="I33625" t="s">
        <v>26</v>
      </c>
      <c r="J33625" t="s">
        <v>126</v>
      </c>
      <c r="K33625" t="s">
        <v>127</v>
      </c>
      <c r="L33625" t="s">
        <v>113</v>
      </c>
    </row>
    <row r="33626" spans="1:12" x14ac:dyDescent="0.25">
      <c r="A33626">
        <v>47274518</v>
      </c>
      <c r="B33626" t="s">
        <v>43500</v>
      </c>
      <c r="C33626" t="s">
        <v>42665</v>
      </c>
      <c r="D33626" t="s">
        <v>151</v>
      </c>
      <c r="E33626" t="s">
        <v>167</v>
      </c>
      <c r="F33626" t="s">
        <v>26</v>
      </c>
      <c r="G33626" s="3">
        <v>40217</v>
      </c>
      <c r="H33626" t="s">
        <v>42357</v>
      </c>
      <c r="I33626" t="s">
        <v>26</v>
      </c>
      <c r="J33626" t="s">
        <v>126</v>
      </c>
      <c r="K33626" t="s">
        <v>447</v>
      </c>
      <c r="L33626" t="s">
        <v>113</v>
      </c>
    </row>
    <row r="33627" spans="1:12" x14ac:dyDescent="0.25">
      <c r="A33627">
        <v>47274518</v>
      </c>
      <c r="B33627" t="s">
        <v>43501</v>
      </c>
      <c r="C33627" t="s">
        <v>42667</v>
      </c>
      <c r="D33627" t="s">
        <v>140</v>
      </c>
      <c r="E33627" t="s">
        <v>42668</v>
      </c>
      <c r="F33627" t="s">
        <v>26</v>
      </c>
      <c r="G33627" s="3">
        <v>40217</v>
      </c>
      <c r="H33627" t="s">
        <v>42357</v>
      </c>
      <c r="I33627" t="s">
        <v>26</v>
      </c>
      <c r="J33627" t="s">
        <v>126</v>
      </c>
      <c r="K33627" t="s">
        <v>598</v>
      </c>
      <c r="L33627" t="s">
        <v>113</v>
      </c>
    </row>
    <row r="33628" spans="1:12" x14ac:dyDescent="0.25">
      <c r="A33628">
        <v>47274518</v>
      </c>
      <c r="B33628" t="s">
        <v>43502</v>
      </c>
      <c r="C33628" t="s">
        <v>2127</v>
      </c>
      <c r="D33628" t="s">
        <v>437</v>
      </c>
      <c r="E33628" t="s">
        <v>167</v>
      </c>
      <c r="F33628" t="s">
        <v>26</v>
      </c>
      <c r="G33628" s="3">
        <v>40217</v>
      </c>
      <c r="H33628" t="s">
        <v>42357</v>
      </c>
      <c r="I33628" t="s">
        <v>26</v>
      </c>
      <c r="J33628" t="s">
        <v>126</v>
      </c>
      <c r="K33628" t="s">
        <v>404</v>
      </c>
      <c r="L33628" t="s">
        <v>113</v>
      </c>
    </row>
    <row r="33629" spans="1:12" x14ac:dyDescent="0.25">
      <c r="A33629">
        <v>47274518</v>
      </c>
      <c r="B33629" t="s">
        <v>43503</v>
      </c>
      <c r="C33629" t="s">
        <v>34555</v>
      </c>
      <c r="D33629" t="s">
        <v>200</v>
      </c>
      <c r="E33629" t="s">
        <v>318</v>
      </c>
      <c r="F33629" t="s">
        <v>26</v>
      </c>
      <c r="G33629" s="3">
        <v>43608</v>
      </c>
      <c r="H33629" t="s">
        <v>42357</v>
      </c>
      <c r="I33629" t="s">
        <v>26</v>
      </c>
      <c r="J33629" t="s">
        <v>126</v>
      </c>
      <c r="K33629" t="s">
        <v>461</v>
      </c>
      <c r="L33629" t="s">
        <v>113</v>
      </c>
    </row>
    <row r="33630" spans="1:12" x14ac:dyDescent="0.25">
      <c r="A33630">
        <v>47274518</v>
      </c>
      <c r="B33630" t="s">
        <v>43504</v>
      </c>
      <c r="C33630" t="s">
        <v>40690</v>
      </c>
      <c r="D33630" t="s">
        <v>962</v>
      </c>
      <c r="E33630" t="s">
        <v>26</v>
      </c>
      <c r="F33630" t="s">
        <v>26</v>
      </c>
      <c r="G33630" s="3">
        <v>43608</v>
      </c>
      <c r="H33630" t="s">
        <v>42357</v>
      </c>
      <c r="I33630" t="s">
        <v>26</v>
      </c>
      <c r="J33630" t="s">
        <v>126</v>
      </c>
      <c r="K33630" t="s">
        <v>331</v>
      </c>
      <c r="L33630" t="s">
        <v>113</v>
      </c>
    </row>
    <row r="33631" spans="1:12" x14ac:dyDescent="0.25">
      <c r="A33631">
        <v>47274518</v>
      </c>
      <c r="B33631" t="s">
        <v>43505</v>
      </c>
      <c r="C33631" t="s">
        <v>17432</v>
      </c>
      <c r="D33631" t="s">
        <v>152</v>
      </c>
      <c r="E33631" t="s">
        <v>474</v>
      </c>
      <c r="F33631" t="s">
        <v>26</v>
      </c>
      <c r="G33631" s="3">
        <v>43608</v>
      </c>
      <c r="H33631" t="s">
        <v>42357</v>
      </c>
      <c r="I33631" t="s">
        <v>26</v>
      </c>
      <c r="J33631" t="s">
        <v>126</v>
      </c>
      <c r="K33631" t="s">
        <v>324</v>
      </c>
      <c r="L33631" t="s">
        <v>113</v>
      </c>
    </row>
    <row r="33632" spans="1:12" x14ac:dyDescent="0.25">
      <c r="A33632">
        <v>47274518</v>
      </c>
      <c r="B33632" t="s">
        <v>43506</v>
      </c>
      <c r="C33632" t="s">
        <v>1361</v>
      </c>
      <c r="D33632" t="s">
        <v>936</v>
      </c>
      <c r="E33632" t="s">
        <v>141</v>
      </c>
      <c r="F33632" t="s">
        <v>26</v>
      </c>
      <c r="G33632" s="3">
        <v>43608</v>
      </c>
      <c r="H33632" t="s">
        <v>42357</v>
      </c>
      <c r="I33632" t="s">
        <v>26</v>
      </c>
      <c r="J33632" t="s">
        <v>126</v>
      </c>
      <c r="K33632" t="s">
        <v>173</v>
      </c>
      <c r="L33632" t="s">
        <v>113</v>
      </c>
    </row>
    <row r="33633" spans="1:12" x14ac:dyDescent="0.25">
      <c r="A33633">
        <v>47274518</v>
      </c>
      <c r="B33633" t="s">
        <v>43507</v>
      </c>
      <c r="C33633" t="s">
        <v>43508</v>
      </c>
      <c r="D33633" t="s">
        <v>43509</v>
      </c>
      <c r="E33633" t="s">
        <v>655</v>
      </c>
      <c r="F33633" t="s">
        <v>26</v>
      </c>
      <c r="G33633" s="3">
        <v>43608</v>
      </c>
      <c r="H33633" t="s">
        <v>42357</v>
      </c>
      <c r="I33633" t="s">
        <v>26</v>
      </c>
      <c r="J33633" t="s">
        <v>126</v>
      </c>
      <c r="K33633" t="s">
        <v>179</v>
      </c>
      <c r="L33633" t="s">
        <v>113</v>
      </c>
    </row>
    <row r="33634" spans="1:12" x14ac:dyDescent="0.25">
      <c r="A33634">
        <v>47274518</v>
      </c>
      <c r="B33634" t="s">
        <v>43510</v>
      </c>
      <c r="C33634" t="s">
        <v>34453</v>
      </c>
      <c r="D33634" t="s">
        <v>43511</v>
      </c>
      <c r="E33634" t="s">
        <v>589</v>
      </c>
      <c r="F33634" t="s">
        <v>26</v>
      </c>
      <c r="G33634" s="3">
        <v>43608</v>
      </c>
      <c r="H33634" t="s">
        <v>42357</v>
      </c>
      <c r="I33634" t="s">
        <v>26</v>
      </c>
      <c r="J33634" t="s">
        <v>126</v>
      </c>
      <c r="K33634" t="s">
        <v>297</v>
      </c>
      <c r="L33634" t="s">
        <v>113</v>
      </c>
    </row>
    <row r="33635" spans="1:12" x14ac:dyDescent="0.25">
      <c r="A33635">
        <v>47274518</v>
      </c>
      <c r="B33635" t="s">
        <v>43512</v>
      </c>
      <c r="C33635" t="s">
        <v>1338</v>
      </c>
      <c r="D33635" t="s">
        <v>536</v>
      </c>
      <c r="E33635" t="s">
        <v>536</v>
      </c>
      <c r="F33635" t="s">
        <v>26</v>
      </c>
      <c r="G33635" s="3">
        <v>43608</v>
      </c>
      <c r="H33635" t="s">
        <v>42357</v>
      </c>
      <c r="I33635" t="s">
        <v>26</v>
      </c>
      <c r="J33635" t="s">
        <v>126</v>
      </c>
      <c r="K33635" t="s">
        <v>190</v>
      </c>
      <c r="L33635" t="s">
        <v>113</v>
      </c>
    </row>
    <row r="33636" spans="1:12" x14ac:dyDescent="0.25">
      <c r="A33636">
        <v>47274518</v>
      </c>
      <c r="B33636" t="s">
        <v>43513</v>
      </c>
      <c r="C33636" t="s">
        <v>33974</v>
      </c>
      <c r="D33636" t="s">
        <v>849</v>
      </c>
      <c r="E33636" t="s">
        <v>807</v>
      </c>
      <c r="F33636" t="s">
        <v>26</v>
      </c>
      <c r="G33636" s="3">
        <v>43608</v>
      </c>
      <c r="H33636" t="s">
        <v>42357</v>
      </c>
      <c r="I33636" t="s">
        <v>26</v>
      </c>
      <c r="J33636" t="s">
        <v>126</v>
      </c>
      <c r="K33636" t="s">
        <v>179</v>
      </c>
      <c r="L33636" t="s">
        <v>113</v>
      </c>
    </row>
    <row r="33637" spans="1:12" x14ac:dyDescent="0.25">
      <c r="A33637">
        <v>47274518</v>
      </c>
      <c r="B33637" t="s">
        <v>43514</v>
      </c>
      <c r="C33637" t="s">
        <v>42401</v>
      </c>
      <c r="D33637" t="s">
        <v>37157</v>
      </c>
      <c r="E33637" t="s">
        <v>444</v>
      </c>
      <c r="F33637" t="s">
        <v>26</v>
      </c>
      <c r="G33637" s="3">
        <v>43608</v>
      </c>
      <c r="H33637" t="s">
        <v>42357</v>
      </c>
      <c r="I33637" t="s">
        <v>26</v>
      </c>
      <c r="J33637" t="s">
        <v>126</v>
      </c>
      <c r="K33637" t="s">
        <v>190</v>
      </c>
      <c r="L33637" t="s">
        <v>113</v>
      </c>
    </row>
    <row r="33638" spans="1:12" x14ac:dyDescent="0.25">
      <c r="A33638">
        <v>47274518</v>
      </c>
      <c r="B33638" t="s">
        <v>43515</v>
      </c>
      <c r="C33638" t="s">
        <v>43516</v>
      </c>
      <c r="D33638" t="s">
        <v>36537</v>
      </c>
      <c r="E33638" t="s">
        <v>2034</v>
      </c>
      <c r="F33638" t="s">
        <v>26</v>
      </c>
      <c r="G33638" s="3">
        <v>43608</v>
      </c>
      <c r="H33638" t="s">
        <v>42357</v>
      </c>
      <c r="I33638" t="s">
        <v>26</v>
      </c>
      <c r="J33638" t="s">
        <v>126</v>
      </c>
      <c r="K33638" t="s">
        <v>382</v>
      </c>
      <c r="L33638" t="s">
        <v>113</v>
      </c>
    </row>
    <row r="33639" spans="1:12" x14ac:dyDescent="0.25">
      <c r="A33639">
        <v>47274518</v>
      </c>
      <c r="B33639" t="s">
        <v>43517</v>
      </c>
      <c r="C33639" t="s">
        <v>1188</v>
      </c>
      <c r="D33639" t="s">
        <v>536</v>
      </c>
      <c r="E33639" t="s">
        <v>536</v>
      </c>
      <c r="F33639" t="s">
        <v>26</v>
      </c>
      <c r="G33639" s="3">
        <v>43608</v>
      </c>
      <c r="H33639" t="s">
        <v>42357</v>
      </c>
      <c r="I33639" t="s">
        <v>26</v>
      </c>
      <c r="J33639" t="s">
        <v>126</v>
      </c>
      <c r="K33639" t="s">
        <v>324</v>
      </c>
      <c r="L33639" t="s">
        <v>113</v>
      </c>
    </row>
    <row r="33640" spans="1:12" x14ac:dyDescent="0.25">
      <c r="A33640">
        <v>47274518</v>
      </c>
      <c r="B33640" t="s">
        <v>43518</v>
      </c>
      <c r="C33640" t="s">
        <v>35754</v>
      </c>
      <c r="D33640" t="s">
        <v>444</v>
      </c>
      <c r="E33640" t="s">
        <v>26</v>
      </c>
      <c r="F33640" t="s">
        <v>26</v>
      </c>
      <c r="G33640" s="3">
        <v>43608</v>
      </c>
      <c r="H33640" t="s">
        <v>42357</v>
      </c>
      <c r="I33640" t="s">
        <v>26</v>
      </c>
      <c r="J33640" t="s">
        <v>126</v>
      </c>
      <c r="K33640" t="s">
        <v>581</v>
      </c>
      <c r="L33640" t="s">
        <v>113</v>
      </c>
    </row>
    <row r="33641" spans="1:12" x14ac:dyDescent="0.25">
      <c r="A33641">
        <v>47274518</v>
      </c>
      <c r="B33641" t="s">
        <v>43519</v>
      </c>
      <c r="C33641" t="s">
        <v>529</v>
      </c>
      <c r="D33641" t="s">
        <v>247</v>
      </c>
      <c r="E33641" t="s">
        <v>167</v>
      </c>
      <c r="F33641" t="s">
        <v>26</v>
      </c>
      <c r="G33641" s="3">
        <v>44275</v>
      </c>
      <c r="H33641" t="s">
        <v>42357</v>
      </c>
      <c r="I33641" t="s">
        <v>26</v>
      </c>
      <c r="J33641" t="s">
        <v>126</v>
      </c>
      <c r="K33641" t="s">
        <v>281</v>
      </c>
      <c r="L33641" t="s">
        <v>113</v>
      </c>
    </row>
    <row r="33642" spans="1:12" x14ac:dyDescent="0.25">
      <c r="A33642">
        <v>47274518</v>
      </c>
      <c r="B33642" t="s">
        <v>43520</v>
      </c>
      <c r="C33642" t="s">
        <v>36325</v>
      </c>
      <c r="D33642" t="s">
        <v>157</v>
      </c>
      <c r="E33642" t="s">
        <v>35328</v>
      </c>
      <c r="F33642" t="s">
        <v>26</v>
      </c>
      <c r="G33642" s="3">
        <v>44275</v>
      </c>
      <c r="H33642" t="s">
        <v>42357</v>
      </c>
      <c r="I33642" t="s">
        <v>26</v>
      </c>
      <c r="J33642" t="s">
        <v>126</v>
      </c>
      <c r="K33642" t="s">
        <v>466</v>
      </c>
      <c r="L33642" t="s">
        <v>113</v>
      </c>
    </row>
    <row r="33643" spans="1:12" x14ac:dyDescent="0.25">
      <c r="A33643">
        <v>47274518</v>
      </c>
      <c r="B33643" t="s">
        <v>43521</v>
      </c>
      <c r="C33643" t="s">
        <v>43522</v>
      </c>
      <c r="D33643" t="s">
        <v>1560</v>
      </c>
      <c r="E33643" t="s">
        <v>848</v>
      </c>
      <c r="F33643" t="s">
        <v>26</v>
      </c>
      <c r="G33643" s="3">
        <v>44275</v>
      </c>
      <c r="H33643" t="s">
        <v>42357</v>
      </c>
      <c r="I33643" t="s">
        <v>26</v>
      </c>
      <c r="J33643" t="s">
        <v>126</v>
      </c>
      <c r="K33643" t="s">
        <v>627</v>
      </c>
      <c r="L33643" t="s">
        <v>113</v>
      </c>
    </row>
    <row r="33644" spans="1:12" x14ac:dyDescent="0.25">
      <c r="A33644">
        <v>47274518</v>
      </c>
      <c r="B33644" t="s">
        <v>43523</v>
      </c>
      <c r="C33644" t="s">
        <v>35747</v>
      </c>
      <c r="D33644" t="s">
        <v>15762</v>
      </c>
      <c r="E33644" t="s">
        <v>26</v>
      </c>
      <c r="F33644" t="s">
        <v>26</v>
      </c>
      <c r="G33644" s="3">
        <v>43608</v>
      </c>
      <c r="H33644" t="s">
        <v>42357</v>
      </c>
      <c r="I33644" t="s">
        <v>26</v>
      </c>
      <c r="J33644" t="s">
        <v>126</v>
      </c>
      <c r="K33644" t="s">
        <v>331</v>
      </c>
      <c r="L33644" t="s">
        <v>113</v>
      </c>
    </row>
    <row r="33645" spans="1:12" x14ac:dyDescent="0.25">
      <c r="A33645">
        <v>47274518</v>
      </c>
      <c r="B33645" t="s">
        <v>43524</v>
      </c>
      <c r="C33645" t="s">
        <v>1206</v>
      </c>
      <c r="D33645" t="s">
        <v>157</v>
      </c>
      <c r="E33645" t="s">
        <v>26</v>
      </c>
      <c r="F33645" t="s">
        <v>26</v>
      </c>
      <c r="G33645" s="3">
        <v>43608</v>
      </c>
      <c r="H33645" t="s">
        <v>42357</v>
      </c>
      <c r="I33645" t="s">
        <v>26</v>
      </c>
      <c r="J33645" t="s">
        <v>126</v>
      </c>
      <c r="K33645" t="s">
        <v>598</v>
      </c>
      <c r="L33645" t="s">
        <v>113</v>
      </c>
    </row>
    <row r="33646" spans="1:12" x14ac:dyDescent="0.25">
      <c r="A33646">
        <v>47274518</v>
      </c>
      <c r="B33646" t="s">
        <v>43525</v>
      </c>
      <c r="C33646" t="s">
        <v>41446</v>
      </c>
      <c r="D33646" t="s">
        <v>2243</v>
      </c>
      <c r="E33646" t="s">
        <v>589</v>
      </c>
      <c r="F33646" t="s">
        <v>26</v>
      </c>
      <c r="G33646" s="3">
        <v>43608</v>
      </c>
      <c r="H33646" t="s">
        <v>42357</v>
      </c>
      <c r="I33646" t="s">
        <v>26</v>
      </c>
      <c r="J33646" t="s">
        <v>126</v>
      </c>
      <c r="K33646" t="s">
        <v>331</v>
      </c>
      <c r="L33646" t="s">
        <v>113</v>
      </c>
    </row>
    <row r="33647" spans="1:12" x14ac:dyDescent="0.25">
      <c r="A33647">
        <v>47274518</v>
      </c>
      <c r="B33647" t="s">
        <v>43526</v>
      </c>
      <c r="C33647" t="s">
        <v>659</v>
      </c>
      <c r="D33647" t="s">
        <v>597</v>
      </c>
      <c r="E33647" t="s">
        <v>147</v>
      </c>
      <c r="F33647" t="s">
        <v>26</v>
      </c>
      <c r="G33647" s="3">
        <v>43608</v>
      </c>
      <c r="H33647" t="s">
        <v>42357</v>
      </c>
      <c r="I33647" t="s">
        <v>26</v>
      </c>
      <c r="J33647" t="s">
        <v>126</v>
      </c>
      <c r="K33647" t="s">
        <v>461</v>
      </c>
      <c r="L33647" t="s">
        <v>113</v>
      </c>
    </row>
    <row r="33648" spans="1:12" x14ac:dyDescent="0.25">
      <c r="A33648">
        <v>47274518</v>
      </c>
      <c r="B33648" t="s">
        <v>43527</v>
      </c>
      <c r="C33648" t="s">
        <v>1815</v>
      </c>
      <c r="D33648" t="s">
        <v>589</v>
      </c>
      <c r="E33648" t="s">
        <v>681</v>
      </c>
      <c r="F33648" t="s">
        <v>26</v>
      </c>
      <c r="G33648" s="3">
        <v>43608</v>
      </c>
      <c r="H33648" t="s">
        <v>42357</v>
      </c>
      <c r="I33648" t="s">
        <v>26</v>
      </c>
      <c r="J33648" t="s">
        <v>126</v>
      </c>
      <c r="K33648" t="s">
        <v>297</v>
      </c>
      <c r="L33648" t="s">
        <v>113</v>
      </c>
    </row>
    <row r="33649" spans="1:12" x14ac:dyDescent="0.25">
      <c r="A33649">
        <v>47274518</v>
      </c>
      <c r="B33649" t="s">
        <v>43528</v>
      </c>
      <c r="C33649" t="s">
        <v>42948</v>
      </c>
      <c r="D33649" t="s">
        <v>906</v>
      </c>
      <c r="E33649" t="s">
        <v>1026</v>
      </c>
      <c r="F33649" t="s">
        <v>26</v>
      </c>
      <c r="G33649" s="3">
        <v>43608</v>
      </c>
      <c r="H33649" t="s">
        <v>42357</v>
      </c>
      <c r="I33649" t="s">
        <v>26</v>
      </c>
      <c r="J33649" t="s">
        <v>126</v>
      </c>
      <c r="K33649" t="s">
        <v>598</v>
      </c>
      <c r="L33649" t="s">
        <v>113</v>
      </c>
    </row>
    <row r="33650" spans="1:12" x14ac:dyDescent="0.25">
      <c r="A33650">
        <v>47274518</v>
      </c>
      <c r="B33650" t="s">
        <v>43529</v>
      </c>
      <c r="C33650" t="s">
        <v>43530</v>
      </c>
      <c r="D33650" t="s">
        <v>536</v>
      </c>
      <c r="E33650" t="s">
        <v>43531</v>
      </c>
      <c r="F33650" t="s">
        <v>26</v>
      </c>
      <c r="G33650" s="3">
        <v>43608</v>
      </c>
      <c r="H33650" t="s">
        <v>42357</v>
      </c>
      <c r="I33650" t="s">
        <v>26</v>
      </c>
      <c r="J33650" t="s">
        <v>126</v>
      </c>
      <c r="K33650" t="s">
        <v>567</v>
      </c>
      <c r="L33650" t="s">
        <v>113</v>
      </c>
    </row>
    <row r="33651" spans="1:12" x14ac:dyDescent="0.25">
      <c r="A33651">
        <v>47274518</v>
      </c>
      <c r="B33651" t="s">
        <v>43532</v>
      </c>
      <c r="C33651" t="s">
        <v>1018</v>
      </c>
      <c r="D33651" t="s">
        <v>14580</v>
      </c>
      <c r="E33651" t="s">
        <v>26</v>
      </c>
      <c r="F33651" t="s">
        <v>26</v>
      </c>
      <c r="G33651" s="3">
        <v>43608</v>
      </c>
      <c r="H33651" t="s">
        <v>42357</v>
      </c>
      <c r="I33651" t="s">
        <v>26</v>
      </c>
      <c r="J33651" t="s">
        <v>126</v>
      </c>
      <c r="K33651" t="s">
        <v>461</v>
      </c>
      <c r="L33651" t="s">
        <v>113</v>
      </c>
    </row>
    <row r="33652" spans="1:12" x14ac:dyDescent="0.25">
      <c r="A33652">
        <v>47274518</v>
      </c>
      <c r="B33652" t="s">
        <v>43533</v>
      </c>
      <c r="C33652" t="s">
        <v>35448</v>
      </c>
      <c r="D33652" t="s">
        <v>33956</v>
      </c>
      <c r="E33652" t="s">
        <v>177</v>
      </c>
      <c r="F33652" t="s">
        <v>26</v>
      </c>
      <c r="G33652" s="3">
        <v>43608</v>
      </c>
      <c r="H33652" t="s">
        <v>42357</v>
      </c>
      <c r="I33652" t="s">
        <v>26</v>
      </c>
      <c r="J33652" t="s">
        <v>126</v>
      </c>
      <c r="K33652" t="s">
        <v>220</v>
      </c>
      <c r="L33652" t="s">
        <v>113</v>
      </c>
    </row>
    <row r="33653" spans="1:12" x14ac:dyDescent="0.25">
      <c r="A33653">
        <v>47274518</v>
      </c>
      <c r="B33653" t="s">
        <v>43534</v>
      </c>
      <c r="C33653" t="s">
        <v>951</v>
      </c>
      <c r="D33653" t="s">
        <v>15422</v>
      </c>
      <c r="E33653" t="s">
        <v>152</v>
      </c>
      <c r="F33653" t="s">
        <v>26</v>
      </c>
      <c r="G33653" s="3">
        <v>43608</v>
      </c>
      <c r="H33653" t="s">
        <v>42357</v>
      </c>
      <c r="I33653" t="s">
        <v>26</v>
      </c>
      <c r="J33653" t="s">
        <v>126</v>
      </c>
      <c r="K33653" t="s">
        <v>173</v>
      </c>
      <c r="L33653" t="s">
        <v>113</v>
      </c>
    </row>
    <row r="33654" spans="1:12" x14ac:dyDescent="0.25">
      <c r="A33654">
        <v>47274518</v>
      </c>
      <c r="B33654" t="s">
        <v>43535</v>
      </c>
      <c r="C33654" t="s">
        <v>175</v>
      </c>
      <c r="D33654" t="s">
        <v>36537</v>
      </c>
      <c r="E33654" t="s">
        <v>903</v>
      </c>
      <c r="F33654" t="s">
        <v>26</v>
      </c>
      <c r="G33654" s="3">
        <v>43608</v>
      </c>
      <c r="H33654" t="s">
        <v>42357</v>
      </c>
      <c r="I33654" t="s">
        <v>26</v>
      </c>
      <c r="J33654" t="s">
        <v>126</v>
      </c>
      <c r="K33654" t="s">
        <v>179</v>
      </c>
      <c r="L33654" t="s">
        <v>113</v>
      </c>
    </row>
    <row r="33655" spans="1:12" x14ac:dyDescent="0.25">
      <c r="A33655">
        <v>47274518</v>
      </c>
      <c r="B33655" t="s">
        <v>43536</v>
      </c>
      <c r="C33655" t="s">
        <v>1018</v>
      </c>
      <c r="D33655" t="s">
        <v>14580</v>
      </c>
      <c r="E33655" t="s">
        <v>26</v>
      </c>
      <c r="F33655" t="s">
        <v>26</v>
      </c>
      <c r="G33655" s="3">
        <v>43608</v>
      </c>
      <c r="H33655" t="s">
        <v>42357</v>
      </c>
      <c r="I33655" t="s">
        <v>26</v>
      </c>
      <c r="J33655" t="s">
        <v>126</v>
      </c>
      <c r="K33655" t="s">
        <v>297</v>
      </c>
      <c r="L33655" t="s">
        <v>113</v>
      </c>
    </row>
    <row r="33656" spans="1:12" x14ac:dyDescent="0.25">
      <c r="A33656">
        <v>47274518</v>
      </c>
      <c r="B33656" t="s">
        <v>43537</v>
      </c>
      <c r="C33656" t="s">
        <v>1279</v>
      </c>
      <c r="D33656" t="s">
        <v>14698</v>
      </c>
      <c r="E33656" t="s">
        <v>589</v>
      </c>
      <c r="F33656" t="s">
        <v>26</v>
      </c>
      <c r="G33656" s="3">
        <v>43608</v>
      </c>
      <c r="H33656" t="s">
        <v>42357</v>
      </c>
      <c r="I33656" t="s">
        <v>26</v>
      </c>
      <c r="J33656" t="s">
        <v>126</v>
      </c>
      <c r="K33656" t="s">
        <v>297</v>
      </c>
      <c r="L33656" t="s">
        <v>114</v>
      </c>
    </row>
    <row r="33657" spans="1:12" x14ac:dyDescent="0.25">
      <c r="A33657">
        <v>47274518</v>
      </c>
      <c r="B33657" t="s">
        <v>43538</v>
      </c>
      <c r="C33657" t="s">
        <v>43539</v>
      </c>
      <c r="D33657" t="s">
        <v>188</v>
      </c>
      <c r="E33657" t="s">
        <v>255</v>
      </c>
      <c r="F33657" t="s">
        <v>26</v>
      </c>
      <c r="G33657" s="3">
        <v>43608</v>
      </c>
      <c r="H33657" t="s">
        <v>42357</v>
      </c>
      <c r="I33657" t="s">
        <v>26</v>
      </c>
      <c r="J33657" t="s">
        <v>126</v>
      </c>
      <c r="K33657" t="s">
        <v>127</v>
      </c>
      <c r="L33657" t="s">
        <v>113</v>
      </c>
    </row>
    <row r="33658" spans="1:12" x14ac:dyDescent="0.25">
      <c r="A33658">
        <v>47274518</v>
      </c>
      <c r="B33658" t="s">
        <v>43540</v>
      </c>
      <c r="C33658" t="s">
        <v>427</v>
      </c>
      <c r="D33658" t="s">
        <v>536</v>
      </c>
      <c r="E33658" t="s">
        <v>177</v>
      </c>
      <c r="F33658" t="s">
        <v>26</v>
      </c>
      <c r="G33658" s="3">
        <v>43608</v>
      </c>
      <c r="H33658" t="s">
        <v>42357</v>
      </c>
      <c r="I33658" t="s">
        <v>26</v>
      </c>
      <c r="J33658" t="s">
        <v>126</v>
      </c>
      <c r="K33658" t="s">
        <v>652</v>
      </c>
      <c r="L33658" t="s">
        <v>113</v>
      </c>
    </row>
    <row r="33659" spans="1:12" x14ac:dyDescent="0.25">
      <c r="A33659">
        <v>47274518</v>
      </c>
      <c r="B33659" t="s">
        <v>43541</v>
      </c>
      <c r="C33659" t="s">
        <v>38731</v>
      </c>
      <c r="D33659" t="s">
        <v>162</v>
      </c>
      <c r="E33659" t="s">
        <v>146</v>
      </c>
      <c r="F33659" t="s">
        <v>26</v>
      </c>
      <c r="G33659" s="3">
        <v>43608</v>
      </c>
      <c r="H33659" t="s">
        <v>42357</v>
      </c>
      <c r="I33659" t="s">
        <v>26</v>
      </c>
      <c r="J33659" t="s">
        <v>126</v>
      </c>
      <c r="K33659" t="s">
        <v>190</v>
      </c>
      <c r="L33659" t="s">
        <v>114</v>
      </c>
    </row>
    <row r="33660" spans="1:12" x14ac:dyDescent="0.25">
      <c r="A33660">
        <v>47274518</v>
      </c>
      <c r="B33660" t="s">
        <v>43542</v>
      </c>
      <c r="C33660" t="s">
        <v>14134</v>
      </c>
      <c r="D33660" t="s">
        <v>1372</v>
      </c>
      <c r="E33660" t="s">
        <v>1317</v>
      </c>
      <c r="F33660" t="s">
        <v>26</v>
      </c>
      <c r="G33660" s="3">
        <v>43608</v>
      </c>
      <c r="H33660" t="s">
        <v>42357</v>
      </c>
      <c r="I33660" t="s">
        <v>26</v>
      </c>
      <c r="J33660" t="s">
        <v>126</v>
      </c>
      <c r="K33660" t="s">
        <v>461</v>
      </c>
      <c r="L33660" t="s">
        <v>113</v>
      </c>
    </row>
    <row r="33661" spans="1:12" x14ac:dyDescent="0.25">
      <c r="A33661">
        <v>47274518</v>
      </c>
      <c r="B33661" t="s">
        <v>43543</v>
      </c>
      <c r="C33661" t="s">
        <v>43544</v>
      </c>
      <c r="D33661" t="s">
        <v>147</v>
      </c>
      <c r="E33661" t="s">
        <v>26</v>
      </c>
      <c r="F33661" t="s">
        <v>26</v>
      </c>
      <c r="G33661" s="3">
        <v>43608</v>
      </c>
      <c r="H33661" t="s">
        <v>42357</v>
      </c>
      <c r="I33661" t="s">
        <v>26</v>
      </c>
      <c r="J33661" t="s">
        <v>126</v>
      </c>
      <c r="K33661" t="s">
        <v>404</v>
      </c>
      <c r="L33661" t="s">
        <v>113</v>
      </c>
    </row>
    <row r="33662" spans="1:12" x14ac:dyDescent="0.25">
      <c r="A33662">
        <v>47274518</v>
      </c>
      <c r="B33662" t="s">
        <v>43545</v>
      </c>
      <c r="C33662" t="s">
        <v>554</v>
      </c>
      <c r="D33662" t="s">
        <v>1021</v>
      </c>
      <c r="E33662" t="s">
        <v>589</v>
      </c>
      <c r="F33662" t="s">
        <v>26</v>
      </c>
      <c r="G33662" s="3">
        <v>43608</v>
      </c>
      <c r="H33662" t="s">
        <v>42357</v>
      </c>
      <c r="I33662" t="s">
        <v>26</v>
      </c>
      <c r="J33662" t="s">
        <v>126</v>
      </c>
      <c r="K33662" t="s">
        <v>652</v>
      </c>
      <c r="L33662" t="s">
        <v>114</v>
      </c>
    </row>
    <row r="33663" spans="1:12" x14ac:dyDescent="0.25">
      <c r="A33663">
        <v>47274518</v>
      </c>
      <c r="B33663" t="s">
        <v>43546</v>
      </c>
      <c r="C33663" t="s">
        <v>1002</v>
      </c>
      <c r="D33663" t="s">
        <v>147</v>
      </c>
      <c r="E33663" t="s">
        <v>1027</v>
      </c>
      <c r="F33663" t="s">
        <v>26</v>
      </c>
      <c r="G33663" s="3">
        <v>43608</v>
      </c>
      <c r="H33663" t="s">
        <v>42357</v>
      </c>
      <c r="I33663" t="s">
        <v>26</v>
      </c>
      <c r="J33663" t="s">
        <v>126</v>
      </c>
      <c r="K33663" t="s">
        <v>324</v>
      </c>
      <c r="L33663" t="s">
        <v>113</v>
      </c>
    </row>
    <row r="33664" spans="1:12" x14ac:dyDescent="0.25">
      <c r="A33664">
        <v>47274518</v>
      </c>
      <c r="B33664" t="s">
        <v>43547</v>
      </c>
      <c r="C33664" t="s">
        <v>1012</v>
      </c>
      <c r="D33664" t="s">
        <v>38497</v>
      </c>
      <c r="E33664" t="s">
        <v>2195</v>
      </c>
      <c r="F33664" t="s">
        <v>26</v>
      </c>
      <c r="G33664" s="3">
        <v>43608</v>
      </c>
      <c r="H33664" t="s">
        <v>42357</v>
      </c>
      <c r="I33664" t="s">
        <v>26</v>
      </c>
      <c r="J33664" t="s">
        <v>126</v>
      </c>
      <c r="K33664" t="s">
        <v>598</v>
      </c>
      <c r="L33664" t="s">
        <v>114</v>
      </c>
    </row>
    <row r="33665" spans="1:12" x14ac:dyDescent="0.25">
      <c r="A33665">
        <v>47274518</v>
      </c>
      <c r="B33665" t="s">
        <v>43548</v>
      </c>
      <c r="C33665" t="s">
        <v>1603</v>
      </c>
      <c r="D33665" t="s">
        <v>34644</v>
      </c>
      <c r="E33665" t="s">
        <v>33967</v>
      </c>
      <c r="F33665" t="s">
        <v>26</v>
      </c>
      <c r="G33665" s="3">
        <v>43608</v>
      </c>
      <c r="H33665" t="s">
        <v>42357</v>
      </c>
      <c r="I33665" t="s">
        <v>26</v>
      </c>
      <c r="J33665" t="s">
        <v>126</v>
      </c>
      <c r="K33665" t="s">
        <v>320</v>
      </c>
      <c r="L33665" t="s">
        <v>113</v>
      </c>
    </row>
    <row r="33666" spans="1:12" x14ac:dyDescent="0.25">
      <c r="A33666">
        <v>47274518</v>
      </c>
      <c r="B33666" t="s">
        <v>43549</v>
      </c>
      <c r="C33666" t="s">
        <v>43550</v>
      </c>
      <c r="D33666" t="s">
        <v>43551</v>
      </c>
      <c r="E33666" t="s">
        <v>1864</v>
      </c>
      <c r="F33666" t="s">
        <v>26</v>
      </c>
      <c r="G33666" s="3">
        <v>43608</v>
      </c>
      <c r="H33666" t="s">
        <v>42357</v>
      </c>
      <c r="I33666" t="s">
        <v>26</v>
      </c>
      <c r="J33666" t="s">
        <v>126</v>
      </c>
      <c r="K33666" t="s">
        <v>320</v>
      </c>
      <c r="L33666" t="s">
        <v>113</v>
      </c>
    </row>
    <row r="33667" spans="1:12" x14ac:dyDescent="0.25">
      <c r="A33667">
        <v>47274518</v>
      </c>
      <c r="B33667" t="s">
        <v>43552</v>
      </c>
      <c r="C33667" t="s">
        <v>453</v>
      </c>
      <c r="D33667" t="s">
        <v>663</v>
      </c>
      <c r="E33667" t="s">
        <v>497</v>
      </c>
      <c r="F33667" t="s">
        <v>26</v>
      </c>
      <c r="G33667" s="3">
        <v>43608</v>
      </c>
      <c r="H33667" t="s">
        <v>42357</v>
      </c>
      <c r="I33667" t="s">
        <v>26</v>
      </c>
      <c r="J33667" t="s">
        <v>126</v>
      </c>
      <c r="K33667" t="s">
        <v>297</v>
      </c>
      <c r="L33667" t="s">
        <v>113</v>
      </c>
    </row>
    <row r="33668" spans="1:12" x14ac:dyDescent="0.25">
      <c r="A33668">
        <v>47274518</v>
      </c>
      <c r="B33668" t="s">
        <v>43553</v>
      </c>
      <c r="C33668" t="s">
        <v>155</v>
      </c>
      <c r="D33668" t="s">
        <v>339</v>
      </c>
      <c r="E33668" t="s">
        <v>141</v>
      </c>
      <c r="F33668" t="s">
        <v>26</v>
      </c>
      <c r="G33668" s="3">
        <v>40217</v>
      </c>
      <c r="H33668" t="s">
        <v>42357</v>
      </c>
      <c r="I33668" t="s">
        <v>26</v>
      </c>
      <c r="J33668" t="s">
        <v>126</v>
      </c>
      <c r="K33668" t="s">
        <v>461</v>
      </c>
      <c r="L33668" t="s">
        <v>113</v>
      </c>
    </row>
    <row r="33669" spans="1:12" x14ac:dyDescent="0.25">
      <c r="A33669">
        <v>47274518</v>
      </c>
      <c r="B33669" t="s">
        <v>43554</v>
      </c>
      <c r="C33669" t="s">
        <v>1660</v>
      </c>
      <c r="D33669" t="s">
        <v>43555</v>
      </c>
      <c r="E33669" t="s">
        <v>2195</v>
      </c>
      <c r="F33669" t="s">
        <v>26</v>
      </c>
      <c r="G33669" s="3">
        <v>40217</v>
      </c>
      <c r="H33669" t="s">
        <v>42357</v>
      </c>
      <c r="I33669" t="s">
        <v>26</v>
      </c>
      <c r="J33669" t="s">
        <v>126</v>
      </c>
      <c r="K33669" t="s">
        <v>320</v>
      </c>
      <c r="L33669" t="s">
        <v>113</v>
      </c>
    </row>
    <row r="33670" spans="1:12" x14ac:dyDescent="0.25">
      <c r="A33670">
        <v>47274518</v>
      </c>
      <c r="B33670" t="s">
        <v>43556</v>
      </c>
      <c r="C33670" t="s">
        <v>938</v>
      </c>
      <c r="D33670" t="s">
        <v>157</v>
      </c>
      <c r="E33670" t="s">
        <v>605</v>
      </c>
      <c r="F33670" t="s">
        <v>26</v>
      </c>
      <c r="G33670" s="3">
        <v>41130</v>
      </c>
      <c r="H33670" t="s">
        <v>42357</v>
      </c>
      <c r="I33670" t="s">
        <v>26</v>
      </c>
      <c r="J33670" t="s">
        <v>126</v>
      </c>
      <c r="K33670" t="s">
        <v>741</v>
      </c>
      <c r="L33670" t="s">
        <v>113</v>
      </c>
    </row>
    <row r="33671" spans="1:12" x14ac:dyDescent="0.25">
      <c r="A33671">
        <v>47274518</v>
      </c>
      <c r="B33671" t="s">
        <v>43557</v>
      </c>
      <c r="C33671" t="s">
        <v>943</v>
      </c>
      <c r="D33671" t="s">
        <v>2195</v>
      </c>
      <c r="E33671" t="s">
        <v>261</v>
      </c>
      <c r="F33671" t="s">
        <v>26</v>
      </c>
      <c r="G33671" s="3">
        <v>41130</v>
      </c>
      <c r="H33671" t="s">
        <v>42357</v>
      </c>
      <c r="I33671" t="s">
        <v>26</v>
      </c>
      <c r="J33671" t="s">
        <v>126</v>
      </c>
      <c r="K33671" t="s">
        <v>127</v>
      </c>
      <c r="L33671" t="s">
        <v>113</v>
      </c>
    </row>
    <row r="33672" spans="1:12" x14ac:dyDescent="0.25">
      <c r="A33672">
        <v>47274518</v>
      </c>
      <c r="B33672" t="s">
        <v>43558</v>
      </c>
      <c r="C33672" t="s">
        <v>1066</v>
      </c>
      <c r="D33672" t="s">
        <v>141</v>
      </c>
      <c r="E33672" t="s">
        <v>1056</v>
      </c>
      <c r="F33672" t="s">
        <v>26</v>
      </c>
      <c r="G33672" s="3">
        <v>41130</v>
      </c>
      <c r="H33672" t="s">
        <v>42357</v>
      </c>
      <c r="I33672" t="s">
        <v>26</v>
      </c>
      <c r="J33672" t="s">
        <v>126</v>
      </c>
      <c r="K33672" t="s">
        <v>652</v>
      </c>
      <c r="L33672" t="s">
        <v>113</v>
      </c>
    </row>
    <row r="33673" spans="1:12" x14ac:dyDescent="0.25">
      <c r="A33673">
        <v>47274518</v>
      </c>
      <c r="B33673" t="s">
        <v>43559</v>
      </c>
      <c r="C33673" t="s">
        <v>1437</v>
      </c>
      <c r="D33673" t="s">
        <v>177</v>
      </c>
      <c r="E33673" t="s">
        <v>428</v>
      </c>
      <c r="F33673" t="s">
        <v>26</v>
      </c>
      <c r="G33673" s="3">
        <v>41130</v>
      </c>
      <c r="H33673" t="s">
        <v>42357</v>
      </c>
      <c r="I33673" t="s">
        <v>26</v>
      </c>
      <c r="J33673" t="s">
        <v>126</v>
      </c>
      <c r="K33673" t="s">
        <v>701</v>
      </c>
      <c r="L33673" t="s">
        <v>113</v>
      </c>
    </row>
    <row r="33674" spans="1:12" x14ac:dyDescent="0.25">
      <c r="A33674">
        <v>47274518</v>
      </c>
      <c r="B33674" t="s">
        <v>43560</v>
      </c>
      <c r="C33674" t="s">
        <v>943</v>
      </c>
      <c r="D33674" t="s">
        <v>35514</v>
      </c>
      <c r="E33674" t="s">
        <v>589</v>
      </c>
      <c r="F33674" t="s">
        <v>26</v>
      </c>
      <c r="G33674" s="3">
        <v>41130</v>
      </c>
      <c r="H33674" t="s">
        <v>42357</v>
      </c>
      <c r="I33674" t="s">
        <v>26</v>
      </c>
      <c r="J33674" t="s">
        <v>126</v>
      </c>
      <c r="K33674" t="s">
        <v>461</v>
      </c>
      <c r="L33674" t="s">
        <v>113</v>
      </c>
    </row>
    <row r="33675" spans="1:12" x14ac:dyDescent="0.25">
      <c r="A33675">
        <v>47274518</v>
      </c>
      <c r="B33675" t="s">
        <v>43561</v>
      </c>
      <c r="C33675" t="s">
        <v>824</v>
      </c>
      <c r="D33675" t="s">
        <v>15762</v>
      </c>
      <c r="E33675" t="s">
        <v>347</v>
      </c>
      <c r="F33675" t="s">
        <v>26</v>
      </c>
      <c r="G33675" s="3">
        <v>41130</v>
      </c>
      <c r="H33675" t="s">
        <v>42357</v>
      </c>
      <c r="I33675" t="s">
        <v>26</v>
      </c>
      <c r="J33675" t="s">
        <v>126</v>
      </c>
      <c r="K33675" t="s">
        <v>598</v>
      </c>
      <c r="L33675" t="s">
        <v>113</v>
      </c>
    </row>
    <row r="33676" spans="1:12" x14ac:dyDescent="0.25">
      <c r="A33676">
        <v>47274518</v>
      </c>
      <c r="B33676" t="s">
        <v>43562</v>
      </c>
      <c r="C33676" t="s">
        <v>35502</v>
      </c>
      <c r="D33676" t="s">
        <v>794</v>
      </c>
      <c r="E33676" t="s">
        <v>34219</v>
      </c>
      <c r="F33676" t="s">
        <v>26</v>
      </c>
      <c r="G33676" s="3">
        <v>41130</v>
      </c>
      <c r="H33676" t="s">
        <v>42357</v>
      </c>
      <c r="I33676" t="s">
        <v>26</v>
      </c>
      <c r="J33676" t="s">
        <v>126</v>
      </c>
      <c r="K33676" t="s">
        <v>320</v>
      </c>
      <c r="L33676" t="s">
        <v>113</v>
      </c>
    </row>
    <row r="33677" spans="1:12" x14ac:dyDescent="0.25">
      <c r="A33677">
        <v>47274518</v>
      </c>
      <c r="B33677" t="s">
        <v>43563</v>
      </c>
      <c r="C33677" t="s">
        <v>905</v>
      </c>
      <c r="D33677" t="s">
        <v>227</v>
      </c>
      <c r="E33677" t="s">
        <v>167</v>
      </c>
      <c r="F33677" t="s">
        <v>26</v>
      </c>
      <c r="G33677" s="3">
        <v>41130</v>
      </c>
      <c r="H33677" t="s">
        <v>42357</v>
      </c>
      <c r="I33677" t="s">
        <v>26</v>
      </c>
      <c r="J33677" t="s">
        <v>126</v>
      </c>
      <c r="K33677" t="s">
        <v>447</v>
      </c>
      <c r="L33677" t="s">
        <v>113</v>
      </c>
    </row>
    <row r="33678" spans="1:12" x14ac:dyDescent="0.25">
      <c r="A33678">
        <v>47274518</v>
      </c>
      <c r="B33678" t="s">
        <v>43564</v>
      </c>
      <c r="C33678" t="s">
        <v>33760</v>
      </c>
      <c r="D33678" t="s">
        <v>157</v>
      </c>
      <c r="E33678" t="s">
        <v>152</v>
      </c>
      <c r="F33678" t="s">
        <v>26</v>
      </c>
      <c r="G33678" s="3">
        <v>41130</v>
      </c>
      <c r="H33678" t="s">
        <v>42357</v>
      </c>
      <c r="I33678" t="s">
        <v>26</v>
      </c>
      <c r="J33678" t="s">
        <v>126</v>
      </c>
      <c r="K33678" t="s">
        <v>127</v>
      </c>
      <c r="L33678" t="s">
        <v>113</v>
      </c>
    </row>
    <row r="33679" spans="1:12" x14ac:dyDescent="0.25">
      <c r="A33679">
        <v>47274518</v>
      </c>
      <c r="B33679" t="s">
        <v>43565</v>
      </c>
      <c r="C33679" t="s">
        <v>1098</v>
      </c>
      <c r="D33679" t="s">
        <v>232</v>
      </c>
      <c r="E33679" t="s">
        <v>147</v>
      </c>
      <c r="F33679" t="s">
        <v>26</v>
      </c>
      <c r="G33679" s="3">
        <v>41130</v>
      </c>
      <c r="H33679" t="s">
        <v>42357</v>
      </c>
      <c r="I33679" t="s">
        <v>26</v>
      </c>
      <c r="J33679" t="s">
        <v>126</v>
      </c>
      <c r="K33679" t="s">
        <v>220</v>
      </c>
      <c r="L33679" t="s">
        <v>113</v>
      </c>
    </row>
    <row r="33680" spans="1:12" x14ac:dyDescent="0.25">
      <c r="A33680">
        <v>47274518</v>
      </c>
      <c r="B33680" t="s">
        <v>43566</v>
      </c>
      <c r="C33680" t="s">
        <v>851</v>
      </c>
      <c r="D33680" t="s">
        <v>962</v>
      </c>
      <c r="E33680" t="s">
        <v>357</v>
      </c>
      <c r="F33680" t="s">
        <v>26</v>
      </c>
      <c r="G33680" s="3">
        <v>41130</v>
      </c>
      <c r="H33680" t="s">
        <v>42357</v>
      </c>
      <c r="I33680" t="s">
        <v>26</v>
      </c>
      <c r="J33680" t="s">
        <v>126</v>
      </c>
      <c r="K33680" t="s">
        <v>745</v>
      </c>
      <c r="L33680" t="s">
        <v>114</v>
      </c>
    </row>
    <row r="33681" spans="1:12" x14ac:dyDescent="0.25">
      <c r="A33681">
        <v>47274518</v>
      </c>
      <c r="B33681" t="s">
        <v>43567</v>
      </c>
      <c r="C33681" t="s">
        <v>1252</v>
      </c>
      <c r="D33681" t="s">
        <v>536</v>
      </c>
      <c r="E33681" t="s">
        <v>17647</v>
      </c>
      <c r="F33681" t="s">
        <v>26</v>
      </c>
      <c r="G33681" s="3">
        <v>41130</v>
      </c>
      <c r="H33681" t="s">
        <v>42357</v>
      </c>
      <c r="I33681" t="s">
        <v>26</v>
      </c>
      <c r="J33681" t="s">
        <v>126</v>
      </c>
      <c r="K33681" t="s">
        <v>404</v>
      </c>
      <c r="L33681" t="s">
        <v>113</v>
      </c>
    </row>
    <row r="33682" spans="1:12" x14ac:dyDescent="0.25">
      <c r="A33682">
        <v>47274518</v>
      </c>
      <c r="B33682" t="s">
        <v>43568</v>
      </c>
      <c r="C33682" t="s">
        <v>717</v>
      </c>
      <c r="D33682" t="s">
        <v>454</v>
      </c>
      <c r="E33682" t="s">
        <v>33800</v>
      </c>
      <c r="F33682" t="s">
        <v>26</v>
      </c>
      <c r="G33682" s="3">
        <v>41130</v>
      </c>
      <c r="H33682" t="s">
        <v>42357</v>
      </c>
      <c r="I33682" t="s">
        <v>26</v>
      </c>
      <c r="J33682" t="s">
        <v>126</v>
      </c>
      <c r="K33682" t="s">
        <v>292</v>
      </c>
      <c r="L33682" t="s">
        <v>113</v>
      </c>
    </row>
    <row r="33683" spans="1:12" x14ac:dyDescent="0.25">
      <c r="A33683">
        <v>47274518</v>
      </c>
      <c r="B33683" t="s">
        <v>43569</v>
      </c>
      <c r="C33683" t="s">
        <v>547</v>
      </c>
      <c r="D33683" t="s">
        <v>1413</v>
      </c>
      <c r="E33683" t="s">
        <v>140</v>
      </c>
      <c r="F33683" t="s">
        <v>26</v>
      </c>
      <c r="G33683" s="3">
        <v>41130</v>
      </c>
      <c r="H33683" t="s">
        <v>42357</v>
      </c>
      <c r="I33683" t="s">
        <v>26</v>
      </c>
      <c r="J33683" t="s">
        <v>126</v>
      </c>
      <c r="K33683" t="s">
        <v>627</v>
      </c>
      <c r="L33683" t="s">
        <v>113</v>
      </c>
    </row>
    <row r="33684" spans="1:12" x14ac:dyDescent="0.25">
      <c r="A33684">
        <v>47274518</v>
      </c>
      <c r="B33684" t="s">
        <v>43570</v>
      </c>
      <c r="C33684" t="s">
        <v>1862</v>
      </c>
      <c r="D33684" t="s">
        <v>1863</v>
      </c>
      <c r="E33684" t="s">
        <v>1864</v>
      </c>
      <c r="F33684" t="s">
        <v>26</v>
      </c>
      <c r="G33684" s="3">
        <v>41130</v>
      </c>
      <c r="H33684" t="s">
        <v>42357</v>
      </c>
      <c r="I33684" t="s">
        <v>26</v>
      </c>
      <c r="J33684" t="s">
        <v>126</v>
      </c>
      <c r="K33684" t="s">
        <v>179</v>
      </c>
      <c r="L33684" t="s">
        <v>113</v>
      </c>
    </row>
    <row r="33685" spans="1:12" x14ac:dyDescent="0.25">
      <c r="A33685">
        <v>47274518</v>
      </c>
      <c r="B33685" t="s">
        <v>43571</v>
      </c>
      <c r="C33685" t="s">
        <v>2352</v>
      </c>
      <c r="D33685" t="s">
        <v>1988</v>
      </c>
      <c r="E33685" t="s">
        <v>723</v>
      </c>
      <c r="F33685" t="s">
        <v>26</v>
      </c>
      <c r="G33685" s="3">
        <v>43608</v>
      </c>
      <c r="H33685" t="s">
        <v>42357</v>
      </c>
      <c r="I33685" t="s">
        <v>26</v>
      </c>
      <c r="J33685" t="s">
        <v>126</v>
      </c>
      <c r="K33685" t="s">
        <v>456</v>
      </c>
      <c r="L33685" t="s">
        <v>113</v>
      </c>
    </row>
    <row r="33686" spans="1:12" x14ac:dyDescent="0.25">
      <c r="A33686">
        <v>47274518</v>
      </c>
      <c r="B33686" t="s">
        <v>43572</v>
      </c>
      <c r="C33686" t="s">
        <v>379</v>
      </c>
      <c r="D33686" t="s">
        <v>523</v>
      </c>
      <c r="E33686" t="s">
        <v>614</v>
      </c>
      <c r="F33686" t="s">
        <v>26</v>
      </c>
      <c r="G33686" s="3">
        <v>43608</v>
      </c>
      <c r="H33686" t="s">
        <v>42357</v>
      </c>
      <c r="I33686" t="s">
        <v>26</v>
      </c>
      <c r="J33686" t="s">
        <v>126</v>
      </c>
      <c r="K33686" t="s">
        <v>461</v>
      </c>
      <c r="L33686" t="s">
        <v>113</v>
      </c>
    </row>
    <row r="33687" spans="1:12" x14ac:dyDescent="0.25">
      <c r="A33687">
        <v>47274518</v>
      </c>
      <c r="B33687" t="s">
        <v>43573</v>
      </c>
      <c r="C33687" t="s">
        <v>1204</v>
      </c>
      <c r="D33687" t="s">
        <v>34746</v>
      </c>
      <c r="E33687" t="s">
        <v>26</v>
      </c>
      <c r="F33687" t="s">
        <v>26</v>
      </c>
      <c r="G33687" s="3">
        <v>43608</v>
      </c>
      <c r="H33687" t="s">
        <v>42357</v>
      </c>
      <c r="I33687" t="s">
        <v>26</v>
      </c>
      <c r="J33687" t="s">
        <v>126</v>
      </c>
      <c r="K33687" t="s">
        <v>331</v>
      </c>
      <c r="L33687" t="s">
        <v>113</v>
      </c>
    </row>
    <row r="33688" spans="1:12" x14ac:dyDescent="0.25">
      <c r="A33688">
        <v>47274518</v>
      </c>
      <c r="B33688" t="s">
        <v>43574</v>
      </c>
      <c r="C33688" t="s">
        <v>38163</v>
      </c>
      <c r="D33688" t="s">
        <v>1026</v>
      </c>
      <c r="E33688" t="s">
        <v>339</v>
      </c>
      <c r="F33688" t="s">
        <v>26</v>
      </c>
      <c r="G33688" s="3">
        <v>43608</v>
      </c>
      <c r="H33688" t="s">
        <v>42357</v>
      </c>
      <c r="I33688" t="s">
        <v>26</v>
      </c>
      <c r="J33688" t="s">
        <v>126</v>
      </c>
      <c r="K33688" t="s">
        <v>701</v>
      </c>
      <c r="L33688" t="s">
        <v>113</v>
      </c>
    </row>
    <row r="33689" spans="1:12" x14ac:dyDescent="0.25">
      <c r="A33689">
        <v>47274518</v>
      </c>
      <c r="B33689" t="s">
        <v>43575</v>
      </c>
      <c r="C33689" t="s">
        <v>43576</v>
      </c>
      <c r="D33689" t="s">
        <v>43577</v>
      </c>
      <c r="E33689" t="s">
        <v>491</v>
      </c>
      <c r="F33689" t="s">
        <v>26</v>
      </c>
      <c r="G33689" s="3">
        <v>43608</v>
      </c>
      <c r="H33689" t="s">
        <v>42357</v>
      </c>
      <c r="I33689" t="s">
        <v>26</v>
      </c>
      <c r="J33689" t="s">
        <v>126</v>
      </c>
      <c r="K33689" t="s">
        <v>456</v>
      </c>
      <c r="L33689" t="s">
        <v>113</v>
      </c>
    </row>
    <row r="33690" spans="1:12" x14ac:dyDescent="0.25">
      <c r="A33690">
        <v>47274518</v>
      </c>
      <c r="B33690" t="s">
        <v>43578</v>
      </c>
      <c r="C33690" t="s">
        <v>139</v>
      </c>
      <c r="D33690" t="s">
        <v>2222</v>
      </c>
      <c r="E33690" t="s">
        <v>43579</v>
      </c>
      <c r="F33690" t="s">
        <v>26</v>
      </c>
      <c r="G33690" s="3">
        <v>43608</v>
      </c>
      <c r="H33690" t="s">
        <v>42357</v>
      </c>
      <c r="I33690" t="s">
        <v>26</v>
      </c>
      <c r="J33690" t="s">
        <v>126</v>
      </c>
      <c r="K33690" t="s">
        <v>447</v>
      </c>
      <c r="L33690" t="s">
        <v>113</v>
      </c>
    </row>
    <row r="33691" spans="1:12" x14ac:dyDescent="0.25">
      <c r="A33691">
        <v>47274518</v>
      </c>
      <c r="B33691" t="s">
        <v>43580</v>
      </c>
      <c r="C33691" t="s">
        <v>829</v>
      </c>
      <c r="D33691" t="s">
        <v>764</v>
      </c>
      <c r="E33691" t="s">
        <v>1329</v>
      </c>
      <c r="F33691" t="s">
        <v>26</v>
      </c>
      <c r="G33691" s="3">
        <v>43608</v>
      </c>
      <c r="H33691" t="s">
        <v>42357</v>
      </c>
      <c r="I33691" t="s">
        <v>26</v>
      </c>
      <c r="J33691" t="s">
        <v>126</v>
      </c>
      <c r="K33691" t="s">
        <v>567</v>
      </c>
      <c r="L33691" t="s">
        <v>113</v>
      </c>
    </row>
    <row r="33692" spans="1:12" x14ac:dyDescent="0.25">
      <c r="A33692">
        <v>47274518</v>
      </c>
      <c r="B33692" t="s">
        <v>43581</v>
      </c>
      <c r="C33692" t="s">
        <v>43582</v>
      </c>
      <c r="D33692" t="s">
        <v>33747</v>
      </c>
      <c r="E33692" t="s">
        <v>474</v>
      </c>
      <c r="F33692" t="s">
        <v>26</v>
      </c>
      <c r="G33692" s="3">
        <v>43608</v>
      </c>
      <c r="H33692" t="s">
        <v>42357</v>
      </c>
      <c r="I33692" t="s">
        <v>26</v>
      </c>
      <c r="J33692" t="s">
        <v>126</v>
      </c>
      <c r="K33692" t="s">
        <v>127</v>
      </c>
      <c r="L33692" t="s">
        <v>113</v>
      </c>
    </row>
    <row r="33693" spans="1:12" x14ac:dyDescent="0.25">
      <c r="A33693">
        <v>47274518</v>
      </c>
      <c r="B33693" t="s">
        <v>43583</v>
      </c>
      <c r="C33693" t="s">
        <v>1904</v>
      </c>
      <c r="D33693" t="s">
        <v>490</v>
      </c>
      <c r="E33693" t="s">
        <v>891</v>
      </c>
      <c r="F33693" t="s">
        <v>26</v>
      </c>
      <c r="G33693" s="3">
        <v>43608</v>
      </c>
      <c r="H33693" t="s">
        <v>42357</v>
      </c>
      <c r="I33693" t="s">
        <v>26</v>
      </c>
      <c r="J33693" t="s">
        <v>126</v>
      </c>
      <c r="K33693" t="s">
        <v>447</v>
      </c>
      <c r="L33693" t="s">
        <v>113</v>
      </c>
    </row>
    <row r="33694" spans="1:12" x14ac:dyDescent="0.25">
      <c r="A33694">
        <v>47274518</v>
      </c>
      <c r="B33694" t="s">
        <v>43584</v>
      </c>
      <c r="C33694" t="s">
        <v>1018</v>
      </c>
      <c r="D33694" t="s">
        <v>354</v>
      </c>
      <c r="E33694" t="s">
        <v>1314</v>
      </c>
      <c r="F33694" t="s">
        <v>26</v>
      </c>
      <c r="G33694" s="3">
        <v>41130</v>
      </c>
      <c r="H33694" t="s">
        <v>42357</v>
      </c>
      <c r="I33694" t="s">
        <v>26</v>
      </c>
      <c r="J33694" t="s">
        <v>126</v>
      </c>
      <c r="K33694" t="s">
        <v>404</v>
      </c>
      <c r="L33694" t="s">
        <v>113</v>
      </c>
    </row>
    <row r="33695" spans="1:12" x14ac:dyDescent="0.25">
      <c r="A33695">
        <v>47274518</v>
      </c>
      <c r="B33695" t="s">
        <v>43585</v>
      </c>
      <c r="C33695" t="s">
        <v>15188</v>
      </c>
      <c r="D33695" t="s">
        <v>588</v>
      </c>
      <c r="E33695" t="s">
        <v>26</v>
      </c>
      <c r="F33695" t="s">
        <v>26</v>
      </c>
      <c r="G33695" s="3">
        <v>41130</v>
      </c>
      <c r="H33695" t="s">
        <v>42357</v>
      </c>
      <c r="I33695" t="s">
        <v>26</v>
      </c>
      <c r="J33695" t="s">
        <v>126</v>
      </c>
      <c r="K33695" t="s">
        <v>26</v>
      </c>
      <c r="L33695" t="s">
        <v>114</v>
      </c>
    </row>
    <row r="33696" spans="1:12" x14ac:dyDescent="0.25">
      <c r="A33696">
        <v>47274518</v>
      </c>
      <c r="B33696" t="s">
        <v>43586</v>
      </c>
      <c r="C33696" t="s">
        <v>829</v>
      </c>
      <c r="D33696" t="s">
        <v>1211</v>
      </c>
      <c r="E33696" t="s">
        <v>1026</v>
      </c>
      <c r="F33696" t="s">
        <v>26</v>
      </c>
      <c r="G33696" s="3">
        <v>41130</v>
      </c>
      <c r="H33696" t="s">
        <v>42357</v>
      </c>
      <c r="I33696" t="s">
        <v>26</v>
      </c>
      <c r="J33696" t="s">
        <v>126</v>
      </c>
      <c r="K33696" t="s">
        <v>382</v>
      </c>
      <c r="L33696" t="s">
        <v>113</v>
      </c>
    </row>
    <row r="33697" spans="1:12" x14ac:dyDescent="0.25">
      <c r="A33697">
        <v>47274518</v>
      </c>
      <c r="B33697" t="s">
        <v>43587</v>
      </c>
      <c r="C33697" t="s">
        <v>829</v>
      </c>
      <c r="D33697" t="s">
        <v>380</v>
      </c>
      <c r="E33697" t="s">
        <v>157</v>
      </c>
      <c r="F33697" t="s">
        <v>26</v>
      </c>
      <c r="G33697" s="3">
        <v>41130</v>
      </c>
      <c r="H33697" t="s">
        <v>42357</v>
      </c>
      <c r="I33697" t="s">
        <v>26</v>
      </c>
      <c r="J33697" t="s">
        <v>126</v>
      </c>
      <c r="K33697" t="s">
        <v>451</v>
      </c>
      <c r="L33697" t="s">
        <v>113</v>
      </c>
    </row>
    <row r="33698" spans="1:12" x14ac:dyDescent="0.25">
      <c r="A33698">
        <v>47274518</v>
      </c>
      <c r="B33698" t="s">
        <v>43588</v>
      </c>
      <c r="C33698" t="s">
        <v>139</v>
      </c>
      <c r="D33698" t="s">
        <v>825</v>
      </c>
      <c r="E33698" t="s">
        <v>34451</v>
      </c>
      <c r="F33698" t="s">
        <v>26</v>
      </c>
      <c r="G33698" s="3">
        <v>41130</v>
      </c>
      <c r="H33698" t="s">
        <v>42357</v>
      </c>
      <c r="I33698" t="s">
        <v>26</v>
      </c>
      <c r="J33698" t="s">
        <v>126</v>
      </c>
      <c r="K33698" t="s">
        <v>451</v>
      </c>
      <c r="L33698" t="s">
        <v>113</v>
      </c>
    </row>
    <row r="33699" spans="1:12" x14ac:dyDescent="0.25">
      <c r="A33699">
        <v>47274518</v>
      </c>
      <c r="B33699" t="s">
        <v>43589</v>
      </c>
      <c r="C33699" t="s">
        <v>43590</v>
      </c>
      <c r="D33699" t="s">
        <v>791</v>
      </c>
      <c r="E33699" t="s">
        <v>543</v>
      </c>
      <c r="F33699" t="s">
        <v>26</v>
      </c>
      <c r="G33699" s="3">
        <v>41130</v>
      </c>
      <c r="H33699" t="s">
        <v>42357</v>
      </c>
      <c r="I33699" t="s">
        <v>26</v>
      </c>
      <c r="J33699" t="s">
        <v>126</v>
      </c>
      <c r="K33699" t="s">
        <v>324</v>
      </c>
      <c r="L33699" t="s">
        <v>113</v>
      </c>
    </row>
    <row r="33700" spans="1:12" x14ac:dyDescent="0.25">
      <c r="A33700">
        <v>47274518</v>
      </c>
      <c r="B33700" t="s">
        <v>43591</v>
      </c>
      <c r="C33700" t="s">
        <v>15188</v>
      </c>
      <c r="D33700" t="s">
        <v>2311</v>
      </c>
      <c r="E33700" t="s">
        <v>232</v>
      </c>
      <c r="F33700" t="s">
        <v>26</v>
      </c>
      <c r="G33700" s="3">
        <v>41130</v>
      </c>
      <c r="H33700" t="s">
        <v>42357</v>
      </c>
      <c r="I33700" t="s">
        <v>26</v>
      </c>
      <c r="J33700" t="s">
        <v>126</v>
      </c>
      <c r="K33700" t="s">
        <v>581</v>
      </c>
      <c r="L33700" t="s">
        <v>114</v>
      </c>
    </row>
    <row r="33701" spans="1:12" x14ac:dyDescent="0.25">
      <c r="A33701">
        <v>47274518</v>
      </c>
      <c r="B33701" t="s">
        <v>43592</v>
      </c>
      <c r="C33701" t="s">
        <v>43593</v>
      </c>
      <c r="D33701" t="s">
        <v>43594</v>
      </c>
      <c r="E33701" t="s">
        <v>536</v>
      </c>
      <c r="F33701" t="s">
        <v>26</v>
      </c>
      <c r="G33701" s="3">
        <v>41130</v>
      </c>
      <c r="H33701" t="s">
        <v>42357</v>
      </c>
      <c r="I33701" t="s">
        <v>26</v>
      </c>
      <c r="J33701" t="s">
        <v>126</v>
      </c>
      <c r="K33701" t="s">
        <v>447</v>
      </c>
      <c r="L33701" t="s">
        <v>113</v>
      </c>
    </row>
    <row r="33702" spans="1:12" x14ac:dyDescent="0.25">
      <c r="A33702">
        <v>47274518</v>
      </c>
      <c r="B33702" t="s">
        <v>43595</v>
      </c>
      <c r="C33702" t="s">
        <v>17578</v>
      </c>
      <c r="D33702" t="s">
        <v>233</v>
      </c>
      <c r="E33702" t="s">
        <v>2311</v>
      </c>
      <c r="F33702" t="s">
        <v>26</v>
      </c>
      <c r="G33702" s="3">
        <v>41130</v>
      </c>
      <c r="H33702" t="s">
        <v>42357</v>
      </c>
      <c r="I33702" t="s">
        <v>26</v>
      </c>
      <c r="J33702" t="s">
        <v>126</v>
      </c>
      <c r="K33702" t="s">
        <v>220</v>
      </c>
      <c r="L33702" t="s">
        <v>113</v>
      </c>
    </row>
    <row r="33703" spans="1:12" x14ac:dyDescent="0.25">
      <c r="A33703">
        <v>47274518</v>
      </c>
      <c r="B33703" t="s">
        <v>43596</v>
      </c>
      <c r="C33703" t="s">
        <v>453</v>
      </c>
      <c r="D33703" t="s">
        <v>454</v>
      </c>
      <c r="E33703" t="s">
        <v>455</v>
      </c>
      <c r="F33703" t="s">
        <v>26</v>
      </c>
      <c r="G33703" s="3">
        <v>41130</v>
      </c>
      <c r="H33703" t="s">
        <v>42357</v>
      </c>
      <c r="I33703" t="s">
        <v>26</v>
      </c>
      <c r="J33703" t="s">
        <v>126</v>
      </c>
      <c r="K33703" t="s">
        <v>451</v>
      </c>
      <c r="L33703" t="s">
        <v>113</v>
      </c>
    </row>
    <row r="33704" spans="1:12" x14ac:dyDescent="0.25">
      <c r="A33704">
        <v>47274518</v>
      </c>
      <c r="B33704" t="s">
        <v>43597</v>
      </c>
      <c r="C33704" t="s">
        <v>1342</v>
      </c>
      <c r="D33704" t="s">
        <v>588</v>
      </c>
      <c r="E33704" t="s">
        <v>1343</v>
      </c>
      <c r="F33704" t="s">
        <v>26</v>
      </c>
      <c r="G33704" s="3">
        <v>41130</v>
      </c>
      <c r="H33704" t="s">
        <v>42357</v>
      </c>
      <c r="I33704" t="s">
        <v>26</v>
      </c>
      <c r="J33704" t="s">
        <v>126</v>
      </c>
      <c r="K33704" t="s">
        <v>915</v>
      </c>
      <c r="L33704" t="s">
        <v>113</v>
      </c>
    </row>
    <row r="33705" spans="1:12" x14ac:dyDescent="0.25">
      <c r="A33705">
        <v>47274518</v>
      </c>
      <c r="B33705" t="s">
        <v>43598</v>
      </c>
      <c r="C33705" t="s">
        <v>439</v>
      </c>
      <c r="D33705" t="s">
        <v>275</v>
      </c>
      <c r="E33705" t="s">
        <v>26</v>
      </c>
      <c r="F33705" t="s">
        <v>26</v>
      </c>
      <c r="G33705" s="3">
        <v>41130</v>
      </c>
      <c r="H33705" t="s">
        <v>42357</v>
      </c>
      <c r="I33705" t="s">
        <v>26</v>
      </c>
      <c r="J33705" t="s">
        <v>126</v>
      </c>
      <c r="K33705" t="s">
        <v>567</v>
      </c>
      <c r="L33705" t="s">
        <v>113</v>
      </c>
    </row>
    <row r="33706" spans="1:12" x14ac:dyDescent="0.25">
      <c r="A33706">
        <v>47274518</v>
      </c>
      <c r="B33706" t="s">
        <v>43599</v>
      </c>
      <c r="C33706" t="s">
        <v>15001</v>
      </c>
      <c r="D33706" t="s">
        <v>1413</v>
      </c>
      <c r="E33706" t="s">
        <v>16701</v>
      </c>
      <c r="F33706" t="s">
        <v>26</v>
      </c>
      <c r="G33706" s="3">
        <v>41130</v>
      </c>
      <c r="H33706" t="s">
        <v>42357</v>
      </c>
      <c r="I33706" t="s">
        <v>26</v>
      </c>
      <c r="J33706" t="s">
        <v>126</v>
      </c>
      <c r="K33706" t="s">
        <v>567</v>
      </c>
      <c r="L33706" t="s">
        <v>113</v>
      </c>
    </row>
    <row r="33707" spans="1:12" x14ac:dyDescent="0.25">
      <c r="A33707">
        <v>47274518</v>
      </c>
      <c r="B33707" t="s">
        <v>43600</v>
      </c>
      <c r="C33707" t="s">
        <v>139</v>
      </c>
      <c r="D33707" t="s">
        <v>152</v>
      </c>
      <c r="E33707" t="s">
        <v>16701</v>
      </c>
      <c r="F33707" t="s">
        <v>26</v>
      </c>
      <c r="G33707" s="3">
        <v>41130</v>
      </c>
      <c r="H33707" t="s">
        <v>42357</v>
      </c>
      <c r="I33707" t="s">
        <v>26</v>
      </c>
      <c r="J33707" t="s">
        <v>126</v>
      </c>
      <c r="K33707" t="s">
        <v>915</v>
      </c>
      <c r="L33707" t="s">
        <v>113</v>
      </c>
    </row>
    <row r="33708" spans="1:12" x14ac:dyDescent="0.25">
      <c r="A33708">
        <v>47274518</v>
      </c>
      <c r="B33708" t="s">
        <v>43601</v>
      </c>
      <c r="C33708" t="s">
        <v>14132</v>
      </c>
      <c r="D33708" t="s">
        <v>36726</v>
      </c>
      <c r="E33708" t="s">
        <v>141</v>
      </c>
      <c r="F33708" t="s">
        <v>26</v>
      </c>
      <c r="G33708" s="3">
        <v>41130</v>
      </c>
      <c r="H33708" t="s">
        <v>42357</v>
      </c>
      <c r="I33708" t="s">
        <v>26</v>
      </c>
      <c r="J33708" t="s">
        <v>178</v>
      </c>
      <c r="K33708" t="s">
        <v>26</v>
      </c>
      <c r="L33708" t="s">
        <v>113</v>
      </c>
    </row>
    <row r="33709" spans="1:12" x14ac:dyDescent="0.25">
      <c r="A33709">
        <v>47274518</v>
      </c>
      <c r="B33709" t="s">
        <v>43602</v>
      </c>
      <c r="C33709" t="s">
        <v>43603</v>
      </c>
      <c r="D33709" t="s">
        <v>33705</v>
      </c>
      <c r="E33709" t="s">
        <v>1314</v>
      </c>
      <c r="F33709" t="s">
        <v>26</v>
      </c>
      <c r="G33709" s="3">
        <v>41130</v>
      </c>
      <c r="H33709" t="s">
        <v>42357</v>
      </c>
      <c r="I33709" t="s">
        <v>26</v>
      </c>
      <c r="J33709" t="s">
        <v>178</v>
      </c>
      <c r="K33709" t="s">
        <v>26</v>
      </c>
      <c r="L33709" t="s">
        <v>113</v>
      </c>
    </row>
    <row r="33710" spans="1:12" x14ac:dyDescent="0.25">
      <c r="A33710">
        <v>47274518</v>
      </c>
      <c r="B33710" t="s">
        <v>43604</v>
      </c>
      <c r="C33710" t="s">
        <v>43605</v>
      </c>
      <c r="D33710" t="s">
        <v>232</v>
      </c>
      <c r="E33710" t="s">
        <v>14224</v>
      </c>
      <c r="F33710" t="s">
        <v>26</v>
      </c>
      <c r="G33710" s="3">
        <v>41130</v>
      </c>
      <c r="H33710" t="s">
        <v>42357</v>
      </c>
      <c r="I33710" t="s">
        <v>26</v>
      </c>
      <c r="J33710" t="s">
        <v>178</v>
      </c>
      <c r="K33710" t="s">
        <v>26</v>
      </c>
      <c r="L33710" t="s">
        <v>114</v>
      </c>
    </row>
    <row r="33711" spans="1:12" x14ac:dyDescent="0.25">
      <c r="A33711">
        <v>47274518</v>
      </c>
      <c r="B33711" t="s">
        <v>43606</v>
      </c>
      <c r="C33711" t="s">
        <v>790</v>
      </c>
      <c r="D33711" t="s">
        <v>167</v>
      </c>
      <c r="E33711" t="s">
        <v>1329</v>
      </c>
      <c r="F33711" t="s">
        <v>26</v>
      </c>
      <c r="G33711" s="3">
        <v>41130</v>
      </c>
      <c r="H33711" t="s">
        <v>42357</v>
      </c>
      <c r="I33711" t="s">
        <v>26</v>
      </c>
      <c r="J33711" t="s">
        <v>178</v>
      </c>
      <c r="K33711" t="s">
        <v>26</v>
      </c>
      <c r="L33711" t="s">
        <v>114</v>
      </c>
    </row>
    <row r="33712" spans="1:12" x14ac:dyDescent="0.25">
      <c r="A33712">
        <v>47274518</v>
      </c>
      <c r="B33712" t="s">
        <v>43607</v>
      </c>
      <c r="C33712" t="s">
        <v>43608</v>
      </c>
      <c r="D33712" t="s">
        <v>33995</v>
      </c>
      <c r="E33712" t="s">
        <v>848</v>
      </c>
      <c r="F33712" t="s">
        <v>26</v>
      </c>
      <c r="G33712" s="3">
        <v>41130</v>
      </c>
      <c r="H33712" t="s">
        <v>42357</v>
      </c>
      <c r="I33712" t="s">
        <v>26</v>
      </c>
      <c r="J33712" t="s">
        <v>178</v>
      </c>
      <c r="K33712" t="s">
        <v>26</v>
      </c>
      <c r="L33712" t="s">
        <v>114</v>
      </c>
    </row>
    <row r="33713" spans="1:12" x14ac:dyDescent="0.25">
      <c r="A33713">
        <v>47274518</v>
      </c>
      <c r="B33713" t="s">
        <v>43609</v>
      </c>
      <c r="C33713" t="s">
        <v>1054</v>
      </c>
      <c r="D33713" t="s">
        <v>1056</v>
      </c>
      <c r="E33713" t="s">
        <v>536</v>
      </c>
      <c r="F33713" t="s">
        <v>26</v>
      </c>
      <c r="G33713" s="3">
        <v>41130</v>
      </c>
      <c r="H33713" t="s">
        <v>42357</v>
      </c>
      <c r="I33713" t="s">
        <v>26</v>
      </c>
      <c r="J33713" t="s">
        <v>178</v>
      </c>
      <c r="K33713" t="s">
        <v>26</v>
      </c>
      <c r="L33713" t="s">
        <v>114</v>
      </c>
    </row>
    <row r="33714" spans="1:12" x14ac:dyDescent="0.25">
      <c r="A33714">
        <v>47274518</v>
      </c>
      <c r="B33714" t="s">
        <v>43610</v>
      </c>
      <c r="C33714" t="s">
        <v>15188</v>
      </c>
      <c r="D33714" t="s">
        <v>33995</v>
      </c>
      <c r="E33714" t="s">
        <v>848</v>
      </c>
      <c r="F33714" t="s">
        <v>26</v>
      </c>
      <c r="G33714" s="3">
        <v>41130</v>
      </c>
      <c r="H33714" t="s">
        <v>42357</v>
      </c>
      <c r="I33714" t="s">
        <v>26</v>
      </c>
      <c r="J33714" t="s">
        <v>178</v>
      </c>
      <c r="K33714" t="s">
        <v>26</v>
      </c>
      <c r="L33714" t="s">
        <v>114</v>
      </c>
    </row>
    <row r="33715" spans="1:12" x14ac:dyDescent="0.25">
      <c r="A33715">
        <v>47274518</v>
      </c>
      <c r="B33715" t="s">
        <v>43611</v>
      </c>
      <c r="C33715" t="s">
        <v>14801</v>
      </c>
      <c r="D33715" t="s">
        <v>233</v>
      </c>
      <c r="E33715" t="s">
        <v>232</v>
      </c>
      <c r="F33715" t="s">
        <v>26</v>
      </c>
      <c r="G33715" s="3">
        <v>41130</v>
      </c>
      <c r="H33715" t="s">
        <v>42357</v>
      </c>
      <c r="I33715" t="s">
        <v>26</v>
      </c>
      <c r="J33715" t="s">
        <v>178</v>
      </c>
      <c r="K33715" t="s">
        <v>26</v>
      </c>
      <c r="L33715" t="s">
        <v>114</v>
      </c>
    </row>
    <row r="33716" spans="1:12" x14ac:dyDescent="0.25">
      <c r="A33716">
        <v>47274518</v>
      </c>
      <c r="B33716" t="s">
        <v>43612</v>
      </c>
      <c r="C33716" t="s">
        <v>1002</v>
      </c>
      <c r="D33716" t="s">
        <v>14580</v>
      </c>
      <c r="E33716" t="s">
        <v>167</v>
      </c>
      <c r="F33716" t="s">
        <v>26</v>
      </c>
      <c r="G33716" s="3">
        <v>40217</v>
      </c>
      <c r="H33716" t="s">
        <v>42357</v>
      </c>
      <c r="I33716" t="s">
        <v>26</v>
      </c>
      <c r="J33716" t="s">
        <v>126</v>
      </c>
      <c r="K33716" t="s">
        <v>173</v>
      </c>
      <c r="L33716" t="s">
        <v>113</v>
      </c>
    </row>
    <row r="33717" spans="1:12" x14ac:dyDescent="0.25">
      <c r="A33717">
        <v>47274518</v>
      </c>
      <c r="B33717" t="s">
        <v>43613</v>
      </c>
      <c r="C33717" t="s">
        <v>17327</v>
      </c>
      <c r="D33717" t="s">
        <v>588</v>
      </c>
      <c r="E33717" t="s">
        <v>1343</v>
      </c>
      <c r="F33717" t="s">
        <v>26</v>
      </c>
      <c r="G33717" s="3">
        <v>40217</v>
      </c>
      <c r="H33717" t="s">
        <v>42357</v>
      </c>
      <c r="I33717" t="s">
        <v>26</v>
      </c>
      <c r="J33717" t="s">
        <v>126</v>
      </c>
      <c r="K33717" t="s">
        <v>26</v>
      </c>
      <c r="L33717" t="s">
        <v>113</v>
      </c>
    </row>
    <row r="33718" spans="1:12" x14ac:dyDescent="0.25">
      <c r="A33718">
        <v>47274518</v>
      </c>
      <c r="B33718" t="s">
        <v>43614</v>
      </c>
      <c r="C33718" t="s">
        <v>600</v>
      </c>
      <c r="D33718" t="s">
        <v>548</v>
      </c>
      <c r="E33718" t="s">
        <v>36228</v>
      </c>
      <c r="F33718" t="s">
        <v>26</v>
      </c>
      <c r="G33718" s="3">
        <v>40217</v>
      </c>
      <c r="H33718" t="s">
        <v>42357</v>
      </c>
      <c r="I33718" t="s">
        <v>26</v>
      </c>
      <c r="J33718" t="s">
        <v>126</v>
      </c>
      <c r="K33718" t="s">
        <v>220</v>
      </c>
      <c r="L33718" t="s">
        <v>113</v>
      </c>
    </row>
    <row r="33719" spans="1:12" x14ac:dyDescent="0.25">
      <c r="A33719">
        <v>47274518</v>
      </c>
      <c r="B33719" t="s">
        <v>43615</v>
      </c>
      <c r="C33719" t="s">
        <v>17366</v>
      </c>
      <c r="D33719" t="s">
        <v>141</v>
      </c>
      <c r="E33719" t="s">
        <v>228</v>
      </c>
      <c r="F33719" t="s">
        <v>26</v>
      </c>
      <c r="G33719" s="3">
        <v>40217</v>
      </c>
      <c r="H33719" t="s">
        <v>42357</v>
      </c>
      <c r="I33719" t="s">
        <v>26</v>
      </c>
      <c r="J33719" t="s">
        <v>126</v>
      </c>
      <c r="K33719" t="s">
        <v>190</v>
      </c>
      <c r="L33719" t="s">
        <v>114</v>
      </c>
    </row>
    <row r="33720" spans="1:12" x14ac:dyDescent="0.25">
      <c r="A33720">
        <v>47274518</v>
      </c>
      <c r="B33720" t="s">
        <v>43616</v>
      </c>
      <c r="C33720" t="s">
        <v>1272</v>
      </c>
      <c r="D33720" t="s">
        <v>548</v>
      </c>
      <c r="E33720" t="s">
        <v>536</v>
      </c>
      <c r="F33720" t="s">
        <v>26</v>
      </c>
      <c r="G33720" s="3">
        <v>40217</v>
      </c>
      <c r="H33720" t="s">
        <v>42357</v>
      </c>
      <c r="I33720" t="s">
        <v>26</v>
      </c>
      <c r="J33720" t="s">
        <v>126</v>
      </c>
      <c r="K33720" t="s">
        <v>447</v>
      </c>
      <c r="L33720" t="s">
        <v>113</v>
      </c>
    </row>
    <row r="33721" spans="1:12" x14ac:dyDescent="0.25">
      <c r="A33721">
        <v>47274518</v>
      </c>
      <c r="B33721" t="s">
        <v>43617</v>
      </c>
      <c r="C33721" t="s">
        <v>43618</v>
      </c>
      <c r="D33721" t="s">
        <v>17587</v>
      </c>
      <c r="E33721" t="s">
        <v>849</v>
      </c>
      <c r="F33721" t="s">
        <v>26</v>
      </c>
      <c r="G33721" s="3">
        <v>40217</v>
      </c>
      <c r="H33721" t="s">
        <v>42357</v>
      </c>
      <c r="I33721" t="s">
        <v>26</v>
      </c>
      <c r="J33721" t="s">
        <v>126</v>
      </c>
      <c r="K33721" t="s">
        <v>652</v>
      </c>
      <c r="L33721" t="s">
        <v>113</v>
      </c>
    </row>
    <row r="33722" spans="1:12" x14ac:dyDescent="0.25">
      <c r="A33722">
        <v>47274518</v>
      </c>
      <c r="B33722" t="s">
        <v>43619</v>
      </c>
      <c r="C33722" t="s">
        <v>34555</v>
      </c>
      <c r="D33722" t="s">
        <v>43620</v>
      </c>
      <c r="E33722" t="s">
        <v>152</v>
      </c>
      <c r="F33722" t="s">
        <v>26</v>
      </c>
      <c r="G33722" s="3">
        <v>40217</v>
      </c>
      <c r="H33722" t="s">
        <v>42357</v>
      </c>
      <c r="I33722" t="s">
        <v>26</v>
      </c>
      <c r="J33722" t="s">
        <v>126</v>
      </c>
      <c r="K33722" t="s">
        <v>297</v>
      </c>
      <c r="L33722" t="s">
        <v>113</v>
      </c>
    </row>
    <row r="33723" spans="1:12" x14ac:dyDescent="0.25">
      <c r="A33723">
        <v>47274518</v>
      </c>
      <c r="B33723" t="s">
        <v>43621</v>
      </c>
      <c r="C33723" t="s">
        <v>14110</v>
      </c>
      <c r="D33723" t="s">
        <v>1864</v>
      </c>
      <c r="E33723" t="s">
        <v>695</v>
      </c>
      <c r="F33723" t="s">
        <v>26</v>
      </c>
      <c r="G33723" s="3">
        <v>40217</v>
      </c>
      <c r="H33723" t="s">
        <v>42357</v>
      </c>
      <c r="I33723" t="s">
        <v>26</v>
      </c>
      <c r="J33723" t="s">
        <v>126</v>
      </c>
      <c r="K33723" t="s">
        <v>127</v>
      </c>
      <c r="L33723" t="s">
        <v>114</v>
      </c>
    </row>
    <row r="33724" spans="1:12" x14ac:dyDescent="0.25">
      <c r="A33724">
        <v>47274518</v>
      </c>
      <c r="B33724" t="s">
        <v>43622</v>
      </c>
      <c r="C33724" t="s">
        <v>927</v>
      </c>
      <c r="D33724" t="s">
        <v>848</v>
      </c>
      <c r="E33724" t="s">
        <v>335</v>
      </c>
      <c r="F33724" t="s">
        <v>26</v>
      </c>
      <c r="G33724" s="3">
        <v>40217</v>
      </c>
      <c r="H33724" t="s">
        <v>42357</v>
      </c>
      <c r="I33724" t="s">
        <v>26</v>
      </c>
      <c r="J33724" t="s">
        <v>126</v>
      </c>
      <c r="K33724" t="s">
        <v>425</v>
      </c>
      <c r="L33724" t="s">
        <v>114</v>
      </c>
    </row>
    <row r="33725" spans="1:12" x14ac:dyDescent="0.25">
      <c r="A33725">
        <v>47274518</v>
      </c>
      <c r="B33725" t="s">
        <v>43623</v>
      </c>
      <c r="C33725" t="s">
        <v>36771</v>
      </c>
      <c r="D33725" t="s">
        <v>43624</v>
      </c>
      <c r="E33725" t="s">
        <v>232</v>
      </c>
      <c r="F33725" t="s">
        <v>26</v>
      </c>
      <c r="G33725" s="3">
        <v>40217</v>
      </c>
      <c r="H33725" t="s">
        <v>42357</v>
      </c>
      <c r="I33725" t="s">
        <v>26</v>
      </c>
      <c r="J33725" t="s">
        <v>126</v>
      </c>
      <c r="K33725" t="s">
        <v>581</v>
      </c>
      <c r="L33725" t="s">
        <v>113</v>
      </c>
    </row>
    <row r="33726" spans="1:12" x14ac:dyDescent="0.25">
      <c r="A33726">
        <v>47274518</v>
      </c>
      <c r="B33726" t="s">
        <v>43625</v>
      </c>
      <c r="C33726" t="s">
        <v>43626</v>
      </c>
      <c r="D33726" t="s">
        <v>548</v>
      </c>
      <c r="E33726" t="s">
        <v>157</v>
      </c>
      <c r="F33726" t="s">
        <v>26</v>
      </c>
      <c r="G33726" s="3">
        <v>40217</v>
      </c>
      <c r="H33726" t="s">
        <v>42357</v>
      </c>
      <c r="I33726" t="s">
        <v>26</v>
      </c>
      <c r="J33726" t="s">
        <v>126</v>
      </c>
      <c r="K33726" t="s">
        <v>173</v>
      </c>
      <c r="L33726" t="s">
        <v>113</v>
      </c>
    </row>
    <row r="33727" spans="1:12" x14ac:dyDescent="0.25">
      <c r="A33727">
        <v>47274518</v>
      </c>
      <c r="B33727" t="s">
        <v>43627</v>
      </c>
      <c r="C33727" t="s">
        <v>1188</v>
      </c>
      <c r="D33727" t="s">
        <v>43628</v>
      </c>
      <c r="E33727" t="s">
        <v>34862</v>
      </c>
      <c r="F33727" t="s">
        <v>26</v>
      </c>
      <c r="G33727" s="3">
        <v>40217</v>
      </c>
      <c r="H33727" t="s">
        <v>42357</v>
      </c>
      <c r="I33727" t="s">
        <v>26</v>
      </c>
      <c r="J33727" t="s">
        <v>126</v>
      </c>
      <c r="K33727" t="s">
        <v>173</v>
      </c>
      <c r="L33727" t="s">
        <v>113</v>
      </c>
    </row>
    <row r="33728" spans="1:12" x14ac:dyDescent="0.25">
      <c r="A33728">
        <v>47274518</v>
      </c>
      <c r="B33728" t="s">
        <v>43629</v>
      </c>
      <c r="C33728" t="s">
        <v>880</v>
      </c>
      <c r="D33728" t="s">
        <v>147</v>
      </c>
      <c r="E33728" t="s">
        <v>695</v>
      </c>
      <c r="F33728" t="s">
        <v>26</v>
      </c>
      <c r="G33728" s="3">
        <v>40217</v>
      </c>
      <c r="H33728" t="s">
        <v>42357</v>
      </c>
      <c r="I33728" t="s">
        <v>26</v>
      </c>
      <c r="J33728" t="s">
        <v>126</v>
      </c>
      <c r="K33728" t="s">
        <v>598</v>
      </c>
      <c r="L33728" t="s">
        <v>113</v>
      </c>
    </row>
    <row r="33729" spans="1:12" x14ac:dyDescent="0.25">
      <c r="A33729">
        <v>47274518</v>
      </c>
      <c r="B33729" t="s">
        <v>43630</v>
      </c>
      <c r="C33729" t="s">
        <v>40914</v>
      </c>
      <c r="D33729" t="s">
        <v>358</v>
      </c>
      <c r="E33729" t="s">
        <v>454</v>
      </c>
      <c r="F33729" t="s">
        <v>26</v>
      </c>
      <c r="G33729" s="3">
        <v>40217</v>
      </c>
      <c r="H33729" t="s">
        <v>42357</v>
      </c>
      <c r="I33729" t="s">
        <v>26</v>
      </c>
      <c r="J33729" t="s">
        <v>126</v>
      </c>
      <c r="K33729" t="s">
        <v>127</v>
      </c>
      <c r="L33729" t="s">
        <v>113</v>
      </c>
    </row>
    <row r="33730" spans="1:12" x14ac:dyDescent="0.25">
      <c r="A33730">
        <v>47274518</v>
      </c>
      <c r="B33730" t="s">
        <v>43631</v>
      </c>
      <c r="C33730" t="s">
        <v>986</v>
      </c>
      <c r="D33730" t="s">
        <v>35069</v>
      </c>
      <c r="E33730" t="s">
        <v>491</v>
      </c>
      <c r="F33730" t="s">
        <v>26</v>
      </c>
      <c r="G33730" s="3">
        <v>40217</v>
      </c>
      <c r="H33730" t="s">
        <v>42357</v>
      </c>
      <c r="I33730" t="s">
        <v>26</v>
      </c>
      <c r="J33730" t="s">
        <v>126</v>
      </c>
      <c r="K33730" t="s">
        <v>461</v>
      </c>
      <c r="L33730" t="s">
        <v>114</v>
      </c>
    </row>
    <row r="33731" spans="1:12" x14ac:dyDescent="0.25">
      <c r="A33731">
        <v>47274518</v>
      </c>
      <c r="B33731" t="s">
        <v>43632</v>
      </c>
      <c r="C33731" t="s">
        <v>886</v>
      </c>
      <c r="D33731" t="s">
        <v>1146</v>
      </c>
      <c r="E33731" t="s">
        <v>344</v>
      </c>
      <c r="F33731" t="s">
        <v>26</v>
      </c>
      <c r="G33731" s="3">
        <v>43608</v>
      </c>
      <c r="H33731" t="s">
        <v>42357</v>
      </c>
      <c r="I33731" t="s">
        <v>26</v>
      </c>
      <c r="J33731" t="s">
        <v>126</v>
      </c>
      <c r="K33731" t="s">
        <v>417</v>
      </c>
      <c r="L33731" t="s">
        <v>113</v>
      </c>
    </row>
    <row r="33732" spans="1:12" x14ac:dyDescent="0.25">
      <c r="A33732">
        <v>47274518</v>
      </c>
      <c r="B33732" t="s">
        <v>43633</v>
      </c>
      <c r="C33732" t="s">
        <v>485</v>
      </c>
      <c r="D33732" t="s">
        <v>589</v>
      </c>
      <c r="E33732" t="s">
        <v>176</v>
      </c>
      <c r="F33732" t="s">
        <v>26</v>
      </c>
      <c r="G33732" s="3">
        <v>43608</v>
      </c>
      <c r="H33732" t="s">
        <v>42357</v>
      </c>
      <c r="I33732" t="s">
        <v>26</v>
      </c>
      <c r="J33732" t="s">
        <v>126</v>
      </c>
      <c r="K33732" t="s">
        <v>456</v>
      </c>
      <c r="L33732" t="s">
        <v>113</v>
      </c>
    </row>
    <row r="33733" spans="1:12" x14ac:dyDescent="0.25">
      <c r="A33733">
        <v>47274518</v>
      </c>
      <c r="B33733" t="s">
        <v>43634</v>
      </c>
      <c r="C33733" t="s">
        <v>17421</v>
      </c>
      <c r="D33733" t="s">
        <v>497</v>
      </c>
      <c r="E33733" t="s">
        <v>500</v>
      </c>
      <c r="F33733" t="s">
        <v>26</v>
      </c>
      <c r="G33733" s="3">
        <v>43608</v>
      </c>
      <c r="H33733" t="s">
        <v>42357</v>
      </c>
      <c r="I33733" t="s">
        <v>26</v>
      </c>
      <c r="J33733" t="s">
        <v>126</v>
      </c>
      <c r="K33733" t="s">
        <v>456</v>
      </c>
      <c r="L33733" t="s">
        <v>113</v>
      </c>
    </row>
    <row r="33734" spans="1:12" x14ac:dyDescent="0.25">
      <c r="A33734">
        <v>47274518</v>
      </c>
      <c r="B33734" t="s">
        <v>43635</v>
      </c>
      <c r="C33734" t="s">
        <v>43636</v>
      </c>
      <c r="D33734" t="s">
        <v>1922</v>
      </c>
      <c r="E33734" t="s">
        <v>589</v>
      </c>
      <c r="F33734" t="s">
        <v>26</v>
      </c>
      <c r="G33734" s="3">
        <v>43608</v>
      </c>
      <c r="H33734" t="s">
        <v>42357</v>
      </c>
      <c r="I33734" t="s">
        <v>26</v>
      </c>
      <c r="J33734" t="s">
        <v>126</v>
      </c>
      <c r="K33734" t="s">
        <v>882</v>
      </c>
      <c r="L33734" t="s">
        <v>113</v>
      </c>
    </row>
    <row r="33735" spans="1:12" x14ac:dyDescent="0.25">
      <c r="A33735">
        <v>47274518</v>
      </c>
      <c r="B33735" t="s">
        <v>43637</v>
      </c>
      <c r="C33735" t="s">
        <v>139</v>
      </c>
      <c r="D33735" t="s">
        <v>35813</v>
      </c>
      <c r="E33735" t="s">
        <v>157</v>
      </c>
      <c r="F33735" t="s">
        <v>26</v>
      </c>
      <c r="G33735" s="3">
        <v>44275</v>
      </c>
      <c r="H33735" t="s">
        <v>42357</v>
      </c>
      <c r="I33735" t="s">
        <v>26</v>
      </c>
      <c r="J33735" t="s">
        <v>126</v>
      </c>
      <c r="K33735" t="s">
        <v>652</v>
      </c>
      <c r="L33735" t="s">
        <v>113</v>
      </c>
    </row>
    <row r="33736" spans="1:12" x14ac:dyDescent="0.25">
      <c r="A33736">
        <v>47274518</v>
      </c>
      <c r="B33736" t="s">
        <v>43638</v>
      </c>
      <c r="C33736" t="s">
        <v>43639</v>
      </c>
      <c r="D33736" t="s">
        <v>848</v>
      </c>
      <c r="E33736" t="s">
        <v>26</v>
      </c>
      <c r="F33736" t="s">
        <v>26</v>
      </c>
      <c r="G33736" s="3">
        <v>44275</v>
      </c>
      <c r="H33736" t="s">
        <v>42357</v>
      </c>
      <c r="I33736" t="s">
        <v>26</v>
      </c>
      <c r="J33736" t="s">
        <v>126</v>
      </c>
      <c r="K33736" t="s">
        <v>26</v>
      </c>
      <c r="L33736" t="s">
        <v>113</v>
      </c>
    </row>
    <row r="33737" spans="1:12" x14ac:dyDescent="0.25">
      <c r="A33737">
        <v>47274518</v>
      </c>
      <c r="B33737" t="s">
        <v>43640</v>
      </c>
      <c r="C33737" t="s">
        <v>33972</v>
      </c>
      <c r="D33737" t="s">
        <v>35319</v>
      </c>
      <c r="E33737" t="s">
        <v>26</v>
      </c>
      <c r="F33737" t="s">
        <v>26</v>
      </c>
      <c r="G33737" s="3">
        <v>44275</v>
      </c>
      <c r="H33737" t="s">
        <v>42357</v>
      </c>
      <c r="I33737" t="s">
        <v>26</v>
      </c>
      <c r="J33737" t="s">
        <v>126</v>
      </c>
      <c r="K33737" t="s">
        <v>745</v>
      </c>
      <c r="L33737" t="s">
        <v>113</v>
      </c>
    </row>
    <row r="33738" spans="1:12" x14ac:dyDescent="0.25">
      <c r="A33738">
        <v>47274518</v>
      </c>
      <c r="B33738" t="s">
        <v>43641</v>
      </c>
      <c r="C33738" t="s">
        <v>1025</v>
      </c>
      <c r="D33738" t="s">
        <v>543</v>
      </c>
      <c r="E33738" t="s">
        <v>26</v>
      </c>
      <c r="F33738" t="s">
        <v>26</v>
      </c>
      <c r="G33738" s="3">
        <v>44275</v>
      </c>
      <c r="H33738" t="s">
        <v>42357</v>
      </c>
      <c r="I33738" t="s">
        <v>26</v>
      </c>
      <c r="J33738" t="s">
        <v>126</v>
      </c>
      <c r="K33738" t="s">
        <v>287</v>
      </c>
      <c r="L33738" t="s">
        <v>114</v>
      </c>
    </row>
    <row r="33739" spans="1:12" x14ac:dyDescent="0.25">
      <c r="A33739">
        <v>47274518</v>
      </c>
      <c r="B33739" t="s">
        <v>43642</v>
      </c>
      <c r="C33739" t="s">
        <v>14154</v>
      </c>
      <c r="D33739" t="s">
        <v>232</v>
      </c>
      <c r="E33739" t="s">
        <v>26</v>
      </c>
      <c r="F33739" t="s">
        <v>26</v>
      </c>
      <c r="G33739" s="3">
        <v>44275</v>
      </c>
      <c r="H33739" t="s">
        <v>42357</v>
      </c>
      <c r="I33739" t="s">
        <v>26</v>
      </c>
      <c r="J33739" t="s">
        <v>126</v>
      </c>
      <c r="K33739" t="s">
        <v>331</v>
      </c>
      <c r="L33739" t="s">
        <v>113</v>
      </c>
    </row>
    <row r="33740" spans="1:12" x14ac:dyDescent="0.25">
      <c r="A33740">
        <v>47274518</v>
      </c>
      <c r="B33740" t="s">
        <v>43643</v>
      </c>
      <c r="C33740" t="s">
        <v>1269</v>
      </c>
      <c r="D33740" t="s">
        <v>26</v>
      </c>
      <c r="E33740" t="s">
        <v>348</v>
      </c>
      <c r="F33740" t="s">
        <v>26</v>
      </c>
      <c r="G33740" s="3">
        <v>44275</v>
      </c>
      <c r="H33740" t="s">
        <v>42357</v>
      </c>
      <c r="I33740" t="s">
        <v>26</v>
      </c>
      <c r="J33740" t="s">
        <v>126</v>
      </c>
      <c r="K33740" t="s">
        <v>324</v>
      </c>
      <c r="L33740" t="s">
        <v>113</v>
      </c>
    </row>
    <row r="33741" spans="1:12" x14ac:dyDescent="0.25">
      <c r="A33741">
        <v>47274518</v>
      </c>
      <c r="B33741" t="s">
        <v>43644</v>
      </c>
      <c r="C33741" t="s">
        <v>2216</v>
      </c>
      <c r="D33741" t="s">
        <v>1972</v>
      </c>
      <c r="E33741" t="s">
        <v>200</v>
      </c>
      <c r="F33741" t="s">
        <v>26</v>
      </c>
      <c r="G33741" s="3">
        <v>44275</v>
      </c>
      <c r="H33741" t="s">
        <v>42357</v>
      </c>
      <c r="I33741" t="s">
        <v>26</v>
      </c>
      <c r="J33741" t="s">
        <v>126</v>
      </c>
      <c r="K33741" t="s">
        <v>173</v>
      </c>
      <c r="L33741" t="s">
        <v>113</v>
      </c>
    </row>
    <row r="33742" spans="1:12" x14ac:dyDescent="0.25">
      <c r="A33742">
        <v>47274518</v>
      </c>
      <c r="B33742" t="s">
        <v>43645</v>
      </c>
      <c r="C33742" t="s">
        <v>943</v>
      </c>
      <c r="D33742" t="s">
        <v>35697</v>
      </c>
      <c r="E33742" t="s">
        <v>188</v>
      </c>
      <c r="F33742" t="s">
        <v>26</v>
      </c>
      <c r="G33742" s="3">
        <v>44275</v>
      </c>
      <c r="H33742" t="s">
        <v>42357</v>
      </c>
      <c r="I33742" t="s">
        <v>26</v>
      </c>
      <c r="J33742" t="s">
        <v>126</v>
      </c>
      <c r="K33742" t="s">
        <v>741</v>
      </c>
      <c r="L33742" t="s">
        <v>113</v>
      </c>
    </row>
    <row r="33743" spans="1:12" x14ac:dyDescent="0.25">
      <c r="A33743">
        <v>47274518</v>
      </c>
      <c r="B33743" t="s">
        <v>43646</v>
      </c>
      <c r="C33743" t="s">
        <v>333</v>
      </c>
      <c r="D33743" t="s">
        <v>860</v>
      </c>
      <c r="E33743" t="s">
        <v>2031</v>
      </c>
      <c r="F33743" t="s">
        <v>26</v>
      </c>
      <c r="G33743" s="3">
        <v>44275</v>
      </c>
      <c r="H33743" t="s">
        <v>42357</v>
      </c>
      <c r="I33743" t="s">
        <v>26</v>
      </c>
      <c r="J33743" t="s">
        <v>126</v>
      </c>
      <c r="K33743" t="s">
        <v>456</v>
      </c>
      <c r="L33743" t="s">
        <v>113</v>
      </c>
    </row>
    <row r="33744" spans="1:12" x14ac:dyDescent="0.25">
      <c r="A33744">
        <v>47274518</v>
      </c>
      <c r="B33744" t="s">
        <v>43647</v>
      </c>
      <c r="C33744" t="s">
        <v>1580</v>
      </c>
      <c r="D33744" t="s">
        <v>678</v>
      </c>
      <c r="E33744" t="s">
        <v>39054</v>
      </c>
      <c r="F33744" t="s">
        <v>26</v>
      </c>
      <c r="G33744" s="3">
        <v>44275</v>
      </c>
      <c r="H33744" t="s">
        <v>42357</v>
      </c>
      <c r="I33744" t="s">
        <v>26</v>
      </c>
      <c r="J33744" t="s">
        <v>126</v>
      </c>
      <c r="K33744" t="s">
        <v>127</v>
      </c>
      <c r="L33744" t="s">
        <v>113</v>
      </c>
    </row>
    <row r="33745" spans="1:12" x14ac:dyDescent="0.25">
      <c r="A33745">
        <v>47274518</v>
      </c>
      <c r="B33745" t="s">
        <v>43648</v>
      </c>
      <c r="C33745" t="s">
        <v>33882</v>
      </c>
      <c r="D33745" t="s">
        <v>969</v>
      </c>
      <c r="E33745" t="s">
        <v>133</v>
      </c>
      <c r="F33745" t="s">
        <v>26</v>
      </c>
      <c r="G33745" s="3">
        <v>44275</v>
      </c>
      <c r="H33745" t="s">
        <v>42357</v>
      </c>
      <c r="I33745" t="s">
        <v>26</v>
      </c>
      <c r="J33745" t="s">
        <v>126</v>
      </c>
      <c r="K33745" t="s">
        <v>173</v>
      </c>
      <c r="L33745" t="s">
        <v>113</v>
      </c>
    </row>
    <row r="33746" spans="1:12" x14ac:dyDescent="0.25">
      <c r="A33746">
        <v>47274518</v>
      </c>
      <c r="B33746" t="s">
        <v>43649</v>
      </c>
      <c r="C33746" t="s">
        <v>964</v>
      </c>
      <c r="D33746" t="s">
        <v>152</v>
      </c>
      <c r="E33746" t="s">
        <v>1329</v>
      </c>
      <c r="F33746" t="s">
        <v>26</v>
      </c>
      <c r="G33746" s="3">
        <v>44275</v>
      </c>
      <c r="H33746" t="s">
        <v>42357</v>
      </c>
      <c r="I33746" t="s">
        <v>26</v>
      </c>
      <c r="J33746" t="s">
        <v>126</v>
      </c>
      <c r="K33746" t="s">
        <v>404</v>
      </c>
      <c r="L33746" t="s">
        <v>113</v>
      </c>
    </row>
    <row r="33747" spans="1:12" x14ac:dyDescent="0.25">
      <c r="A33747">
        <v>47274518</v>
      </c>
      <c r="B33747" t="s">
        <v>43650</v>
      </c>
      <c r="C33747" t="s">
        <v>42690</v>
      </c>
      <c r="D33747" t="s">
        <v>177</v>
      </c>
      <c r="E33747" t="s">
        <v>133</v>
      </c>
      <c r="F33747" t="s">
        <v>26</v>
      </c>
      <c r="G33747" s="3">
        <v>43608</v>
      </c>
      <c r="H33747" t="s">
        <v>42357</v>
      </c>
      <c r="I33747" t="s">
        <v>26</v>
      </c>
      <c r="J33747" t="s">
        <v>126</v>
      </c>
      <c r="K33747" t="s">
        <v>320</v>
      </c>
      <c r="L33747" t="s">
        <v>113</v>
      </c>
    </row>
    <row r="33748" spans="1:12" x14ac:dyDescent="0.25">
      <c r="A33748">
        <v>47274518</v>
      </c>
      <c r="B33748" t="s">
        <v>43651</v>
      </c>
      <c r="C33748" t="s">
        <v>526</v>
      </c>
      <c r="D33748" t="s">
        <v>157</v>
      </c>
      <c r="E33748" t="s">
        <v>26</v>
      </c>
      <c r="F33748" t="s">
        <v>26</v>
      </c>
      <c r="G33748" s="3">
        <v>43608</v>
      </c>
      <c r="H33748" t="s">
        <v>42357</v>
      </c>
      <c r="I33748" t="s">
        <v>26</v>
      </c>
      <c r="J33748" t="s">
        <v>126</v>
      </c>
      <c r="K33748" t="s">
        <v>297</v>
      </c>
      <c r="L33748" t="s">
        <v>113</v>
      </c>
    </row>
    <row r="33749" spans="1:12" x14ac:dyDescent="0.25">
      <c r="A33749">
        <v>47274518</v>
      </c>
      <c r="B33749" t="s">
        <v>43652</v>
      </c>
      <c r="C33749" t="s">
        <v>43653</v>
      </c>
      <c r="D33749" t="s">
        <v>1413</v>
      </c>
      <c r="E33749" t="s">
        <v>2195</v>
      </c>
      <c r="F33749" t="s">
        <v>26</v>
      </c>
      <c r="G33749" s="3">
        <v>43608</v>
      </c>
      <c r="H33749" t="s">
        <v>42357</v>
      </c>
      <c r="I33749" t="s">
        <v>26</v>
      </c>
      <c r="J33749" t="s">
        <v>126</v>
      </c>
      <c r="K33749" t="s">
        <v>581</v>
      </c>
      <c r="L33749" t="s">
        <v>113</v>
      </c>
    </row>
    <row r="33750" spans="1:12" x14ac:dyDescent="0.25">
      <c r="A33750">
        <v>47274518</v>
      </c>
      <c r="B33750" t="s">
        <v>43654</v>
      </c>
      <c r="C33750" t="s">
        <v>33760</v>
      </c>
      <c r="D33750" t="s">
        <v>35729</v>
      </c>
      <c r="E33750" t="s">
        <v>776</v>
      </c>
      <c r="F33750" t="s">
        <v>26</v>
      </c>
      <c r="G33750" s="3">
        <v>43608</v>
      </c>
      <c r="H33750" t="s">
        <v>42357</v>
      </c>
      <c r="I33750" t="s">
        <v>26</v>
      </c>
      <c r="J33750" t="s">
        <v>126</v>
      </c>
      <c r="K33750" t="s">
        <v>567</v>
      </c>
      <c r="L33750" t="s">
        <v>113</v>
      </c>
    </row>
    <row r="33751" spans="1:12" x14ac:dyDescent="0.25">
      <c r="A33751">
        <v>47274518</v>
      </c>
      <c r="B33751" t="s">
        <v>43655</v>
      </c>
      <c r="C33751" t="s">
        <v>697</v>
      </c>
      <c r="D33751" t="s">
        <v>232</v>
      </c>
      <c r="E33751" t="s">
        <v>176</v>
      </c>
      <c r="F33751" t="s">
        <v>26</v>
      </c>
      <c r="G33751" s="3">
        <v>43608</v>
      </c>
      <c r="H33751" t="s">
        <v>42357</v>
      </c>
      <c r="I33751" t="s">
        <v>26</v>
      </c>
      <c r="J33751" t="s">
        <v>710</v>
      </c>
      <c r="K33751" t="s">
        <v>127</v>
      </c>
      <c r="L33751" t="s">
        <v>113</v>
      </c>
    </row>
    <row r="33752" spans="1:12" x14ac:dyDescent="0.25">
      <c r="A33752">
        <v>47274518</v>
      </c>
      <c r="B33752" t="s">
        <v>43656</v>
      </c>
      <c r="C33752" t="s">
        <v>43657</v>
      </c>
      <c r="D33752" t="s">
        <v>2195</v>
      </c>
      <c r="E33752" t="s">
        <v>2214</v>
      </c>
      <c r="F33752" t="s">
        <v>26</v>
      </c>
      <c r="G33752" s="3">
        <v>43608</v>
      </c>
      <c r="H33752" t="s">
        <v>42357</v>
      </c>
      <c r="I33752" t="s">
        <v>26</v>
      </c>
      <c r="J33752" t="s">
        <v>710</v>
      </c>
      <c r="K33752" t="s">
        <v>127</v>
      </c>
      <c r="L33752" t="s">
        <v>113</v>
      </c>
    </row>
    <row r="33753" spans="1:12" x14ac:dyDescent="0.25">
      <c r="A33753">
        <v>47274518</v>
      </c>
      <c r="B33753" t="s">
        <v>43658</v>
      </c>
      <c r="C33753" t="s">
        <v>439</v>
      </c>
      <c r="D33753" t="s">
        <v>1628</v>
      </c>
      <c r="E33753" t="s">
        <v>2037</v>
      </c>
      <c r="F33753" t="s">
        <v>26</v>
      </c>
      <c r="G33753" s="3">
        <v>43608</v>
      </c>
      <c r="H33753" t="s">
        <v>42357</v>
      </c>
      <c r="I33753" t="s">
        <v>26</v>
      </c>
      <c r="J33753" t="s">
        <v>710</v>
      </c>
      <c r="K33753" t="s">
        <v>404</v>
      </c>
      <c r="L33753" t="s">
        <v>113</v>
      </c>
    </row>
    <row r="33754" spans="1:12" x14ac:dyDescent="0.25">
      <c r="A33754">
        <v>47274518</v>
      </c>
      <c r="B33754" t="s">
        <v>43659</v>
      </c>
      <c r="C33754" t="s">
        <v>14236</v>
      </c>
      <c r="D33754" t="s">
        <v>33880</v>
      </c>
      <c r="E33754" t="s">
        <v>140</v>
      </c>
      <c r="F33754" t="s">
        <v>26</v>
      </c>
      <c r="G33754" s="3">
        <v>43608</v>
      </c>
      <c r="H33754" t="s">
        <v>42357</v>
      </c>
      <c r="I33754" t="s">
        <v>26</v>
      </c>
      <c r="J33754" t="s">
        <v>710</v>
      </c>
      <c r="K33754" t="s">
        <v>567</v>
      </c>
      <c r="L33754" t="s">
        <v>113</v>
      </c>
    </row>
    <row r="33755" spans="1:12" x14ac:dyDescent="0.25">
      <c r="A33755">
        <v>47274518</v>
      </c>
      <c r="B33755" t="s">
        <v>43660</v>
      </c>
      <c r="C33755" t="s">
        <v>778</v>
      </c>
      <c r="D33755" t="s">
        <v>1628</v>
      </c>
      <c r="E33755" t="s">
        <v>2037</v>
      </c>
      <c r="F33755" t="s">
        <v>26</v>
      </c>
      <c r="G33755" s="3">
        <v>43608</v>
      </c>
      <c r="H33755" t="s">
        <v>42357</v>
      </c>
      <c r="I33755" t="s">
        <v>26</v>
      </c>
      <c r="J33755" t="s">
        <v>710</v>
      </c>
      <c r="K33755" t="s">
        <v>652</v>
      </c>
      <c r="L33755" t="s">
        <v>113</v>
      </c>
    </row>
    <row r="33756" spans="1:12" x14ac:dyDescent="0.25">
      <c r="A33756">
        <v>47274518</v>
      </c>
      <c r="B33756" t="s">
        <v>43661</v>
      </c>
      <c r="C33756" t="s">
        <v>17262</v>
      </c>
      <c r="D33756" t="s">
        <v>177</v>
      </c>
      <c r="E33756" t="s">
        <v>695</v>
      </c>
      <c r="F33756" t="s">
        <v>26</v>
      </c>
      <c r="G33756" s="3">
        <v>43608</v>
      </c>
      <c r="H33756" t="s">
        <v>42357</v>
      </c>
      <c r="I33756" t="s">
        <v>26</v>
      </c>
      <c r="J33756" t="s">
        <v>710</v>
      </c>
      <c r="K33756" t="s">
        <v>220</v>
      </c>
      <c r="L33756" t="s">
        <v>113</v>
      </c>
    </row>
    <row r="33757" spans="1:12" x14ac:dyDescent="0.25">
      <c r="A33757">
        <v>47274518</v>
      </c>
      <c r="B33757" t="s">
        <v>43662</v>
      </c>
      <c r="C33757" t="s">
        <v>41010</v>
      </c>
      <c r="D33757" t="s">
        <v>141</v>
      </c>
      <c r="E33757" t="s">
        <v>17742</v>
      </c>
      <c r="F33757" t="s">
        <v>26</v>
      </c>
      <c r="G33757" s="3">
        <v>43608</v>
      </c>
      <c r="H33757" t="s">
        <v>42357</v>
      </c>
      <c r="I33757" t="s">
        <v>26</v>
      </c>
      <c r="J33757" t="s">
        <v>710</v>
      </c>
      <c r="K33757" t="s">
        <v>366</v>
      </c>
      <c r="L33757" t="s">
        <v>113</v>
      </c>
    </row>
    <row r="33758" spans="1:12" x14ac:dyDescent="0.25">
      <c r="A33758">
        <v>47274518</v>
      </c>
      <c r="B33758" t="s">
        <v>43663</v>
      </c>
      <c r="C33758" t="s">
        <v>1352</v>
      </c>
      <c r="D33758" t="s">
        <v>232</v>
      </c>
      <c r="E33758" t="s">
        <v>16346</v>
      </c>
      <c r="F33758" t="s">
        <v>26</v>
      </c>
      <c r="G33758" s="3">
        <v>43608</v>
      </c>
      <c r="H33758" t="s">
        <v>42357</v>
      </c>
      <c r="I33758" t="s">
        <v>26</v>
      </c>
      <c r="J33758" t="s">
        <v>710</v>
      </c>
      <c r="K33758" t="s">
        <v>179</v>
      </c>
      <c r="L33758" t="s">
        <v>113</v>
      </c>
    </row>
    <row r="33759" spans="1:12" x14ac:dyDescent="0.25">
      <c r="A33759">
        <v>47274518</v>
      </c>
      <c r="B33759" t="s">
        <v>43664</v>
      </c>
      <c r="C33759" t="s">
        <v>1437</v>
      </c>
      <c r="D33759" t="s">
        <v>358</v>
      </c>
      <c r="E33759" t="s">
        <v>38277</v>
      </c>
      <c r="F33759" t="s">
        <v>26</v>
      </c>
      <c r="G33759" s="3">
        <v>43608</v>
      </c>
      <c r="H33759" t="s">
        <v>42357</v>
      </c>
      <c r="I33759" t="s">
        <v>26</v>
      </c>
      <c r="J33759" t="s">
        <v>710</v>
      </c>
      <c r="K33759" t="s">
        <v>220</v>
      </c>
      <c r="L33759" t="s">
        <v>113</v>
      </c>
    </row>
    <row r="33760" spans="1:12" x14ac:dyDescent="0.25">
      <c r="A33760">
        <v>47274518</v>
      </c>
      <c r="B33760" t="s">
        <v>43665</v>
      </c>
      <c r="C33760" t="s">
        <v>790</v>
      </c>
      <c r="D33760" t="s">
        <v>500</v>
      </c>
      <c r="E33760" t="s">
        <v>34186</v>
      </c>
      <c r="F33760" t="s">
        <v>26</v>
      </c>
      <c r="G33760" s="3">
        <v>43608</v>
      </c>
      <c r="H33760" t="s">
        <v>42357</v>
      </c>
      <c r="I33760" t="s">
        <v>26</v>
      </c>
      <c r="J33760" t="s">
        <v>710</v>
      </c>
      <c r="K33760" t="s">
        <v>331</v>
      </c>
      <c r="L33760" t="s">
        <v>113</v>
      </c>
    </row>
    <row r="33761" spans="1:12" x14ac:dyDescent="0.25">
      <c r="A33761">
        <v>47274518</v>
      </c>
      <c r="B33761" t="s">
        <v>43666</v>
      </c>
      <c r="C33761" t="s">
        <v>427</v>
      </c>
      <c r="D33761" t="s">
        <v>474</v>
      </c>
      <c r="E33761" t="s">
        <v>26</v>
      </c>
      <c r="F33761" t="s">
        <v>26</v>
      </c>
      <c r="G33761" s="3">
        <v>43608</v>
      </c>
      <c r="H33761" t="s">
        <v>42357</v>
      </c>
      <c r="I33761" t="s">
        <v>26</v>
      </c>
      <c r="J33761" t="s">
        <v>710</v>
      </c>
      <c r="K33761" t="s">
        <v>417</v>
      </c>
      <c r="L33761" t="s">
        <v>113</v>
      </c>
    </row>
    <row r="33762" spans="1:12" x14ac:dyDescent="0.25">
      <c r="A33762">
        <v>47274518</v>
      </c>
      <c r="B33762" t="s">
        <v>43667</v>
      </c>
      <c r="C33762" t="s">
        <v>1400</v>
      </c>
      <c r="D33762" t="s">
        <v>152</v>
      </c>
      <c r="E33762" t="s">
        <v>1712</v>
      </c>
      <c r="F33762" t="s">
        <v>26</v>
      </c>
      <c r="G33762" s="3">
        <v>40217</v>
      </c>
      <c r="H33762" t="s">
        <v>42357</v>
      </c>
      <c r="I33762" t="s">
        <v>26</v>
      </c>
      <c r="J33762" t="s">
        <v>126</v>
      </c>
      <c r="K33762" t="s">
        <v>190</v>
      </c>
      <c r="L33762" t="s">
        <v>113</v>
      </c>
    </row>
    <row r="33763" spans="1:12" x14ac:dyDescent="0.25">
      <c r="A33763">
        <v>47274518</v>
      </c>
      <c r="B33763" t="s">
        <v>43668</v>
      </c>
      <c r="C33763" t="s">
        <v>43669</v>
      </c>
      <c r="D33763" t="s">
        <v>147</v>
      </c>
      <c r="E33763" t="s">
        <v>536</v>
      </c>
      <c r="F33763" t="s">
        <v>26</v>
      </c>
      <c r="G33763" s="3">
        <v>43608</v>
      </c>
      <c r="H33763" t="s">
        <v>42357</v>
      </c>
      <c r="I33763" t="s">
        <v>26</v>
      </c>
      <c r="J33763" t="s">
        <v>126</v>
      </c>
      <c r="K33763" t="s">
        <v>292</v>
      </c>
      <c r="L33763" t="s">
        <v>113</v>
      </c>
    </row>
    <row r="33764" spans="1:12" x14ac:dyDescent="0.25">
      <c r="A33764">
        <v>47274518</v>
      </c>
      <c r="B33764" t="s">
        <v>43670</v>
      </c>
      <c r="C33764" t="s">
        <v>14882</v>
      </c>
      <c r="D33764" t="s">
        <v>1189</v>
      </c>
      <c r="E33764" t="s">
        <v>714</v>
      </c>
      <c r="F33764" t="s">
        <v>26</v>
      </c>
      <c r="G33764" s="3">
        <v>40217</v>
      </c>
      <c r="H33764" t="s">
        <v>42357</v>
      </c>
      <c r="I33764" t="s">
        <v>26</v>
      </c>
      <c r="J33764" t="s">
        <v>126</v>
      </c>
      <c r="K33764" t="s">
        <v>220</v>
      </c>
      <c r="L33764" t="s">
        <v>113</v>
      </c>
    </row>
    <row r="33765" spans="1:12" x14ac:dyDescent="0.25">
      <c r="A33765">
        <v>47274518</v>
      </c>
      <c r="B33765" t="s">
        <v>43671</v>
      </c>
      <c r="C33765" t="s">
        <v>15905</v>
      </c>
      <c r="D33765" t="s">
        <v>656</v>
      </c>
      <c r="E33765" t="s">
        <v>848</v>
      </c>
      <c r="F33765" t="s">
        <v>26</v>
      </c>
      <c r="G33765" s="3">
        <v>40217</v>
      </c>
      <c r="H33765" t="s">
        <v>42357</v>
      </c>
      <c r="I33765" t="s">
        <v>26</v>
      </c>
      <c r="J33765" t="s">
        <v>126</v>
      </c>
      <c r="K33765" t="s">
        <v>461</v>
      </c>
      <c r="L33765" t="s">
        <v>114</v>
      </c>
    </row>
    <row r="33766" spans="1:12" x14ac:dyDescent="0.25">
      <c r="A33766">
        <v>47274518</v>
      </c>
      <c r="B33766" t="s">
        <v>43672</v>
      </c>
      <c r="C33766" t="s">
        <v>36767</v>
      </c>
      <c r="D33766" t="s">
        <v>227</v>
      </c>
      <c r="E33766" t="s">
        <v>26</v>
      </c>
      <c r="F33766" t="s">
        <v>26</v>
      </c>
      <c r="G33766" s="3">
        <v>40217</v>
      </c>
      <c r="H33766" t="s">
        <v>42357</v>
      </c>
      <c r="I33766" t="s">
        <v>26</v>
      </c>
      <c r="J33766" t="s">
        <v>126</v>
      </c>
      <c r="K33766" t="s">
        <v>461</v>
      </c>
      <c r="L33766" t="s">
        <v>113</v>
      </c>
    </row>
    <row r="33767" spans="1:12" x14ac:dyDescent="0.25">
      <c r="A33767">
        <v>47274518</v>
      </c>
      <c r="B33767" t="s">
        <v>43673</v>
      </c>
      <c r="C33767" t="s">
        <v>43415</v>
      </c>
      <c r="D33767" t="s">
        <v>14224</v>
      </c>
      <c r="E33767" t="s">
        <v>614</v>
      </c>
      <c r="F33767" t="s">
        <v>26</v>
      </c>
      <c r="G33767" s="3">
        <v>40217</v>
      </c>
      <c r="H33767" t="s">
        <v>42357</v>
      </c>
      <c r="I33767" t="s">
        <v>26</v>
      </c>
      <c r="J33767" t="s">
        <v>126</v>
      </c>
      <c r="K33767" t="s">
        <v>179</v>
      </c>
      <c r="L33767" t="s">
        <v>113</v>
      </c>
    </row>
    <row r="33768" spans="1:12" x14ac:dyDescent="0.25">
      <c r="A33768">
        <v>47274518</v>
      </c>
      <c r="B33768" t="s">
        <v>43674</v>
      </c>
      <c r="C33768" t="s">
        <v>17262</v>
      </c>
      <c r="D33768" t="s">
        <v>17367</v>
      </c>
      <c r="E33768" t="s">
        <v>655</v>
      </c>
      <c r="F33768" t="s">
        <v>26</v>
      </c>
      <c r="G33768" s="3">
        <v>40217</v>
      </c>
      <c r="H33768" t="s">
        <v>42357</v>
      </c>
      <c r="I33768" t="s">
        <v>26</v>
      </c>
      <c r="J33768" t="s">
        <v>126</v>
      </c>
      <c r="K33768" t="s">
        <v>324</v>
      </c>
      <c r="L33768" t="s">
        <v>113</v>
      </c>
    </row>
    <row r="33769" spans="1:12" x14ac:dyDescent="0.25">
      <c r="A33769">
        <v>47274518</v>
      </c>
      <c r="B33769" t="s">
        <v>43675</v>
      </c>
      <c r="C33769" t="s">
        <v>43418</v>
      </c>
      <c r="D33769" t="s">
        <v>147</v>
      </c>
      <c r="E33769" t="s">
        <v>141</v>
      </c>
      <c r="F33769" t="s">
        <v>26</v>
      </c>
      <c r="G33769" s="3">
        <v>40217</v>
      </c>
      <c r="H33769" t="s">
        <v>42357</v>
      </c>
      <c r="I33769" t="s">
        <v>26</v>
      </c>
      <c r="J33769" t="s">
        <v>126</v>
      </c>
      <c r="K33769" t="s">
        <v>127</v>
      </c>
      <c r="L33769" t="s">
        <v>114</v>
      </c>
    </row>
    <row r="33770" spans="1:12" x14ac:dyDescent="0.25">
      <c r="A33770">
        <v>47274518</v>
      </c>
      <c r="B33770" t="s">
        <v>43676</v>
      </c>
      <c r="C33770" t="s">
        <v>1293</v>
      </c>
      <c r="D33770" t="s">
        <v>39239</v>
      </c>
      <c r="E33770" t="s">
        <v>2120</v>
      </c>
      <c r="F33770" t="s">
        <v>26</v>
      </c>
      <c r="G33770" s="3">
        <v>40217</v>
      </c>
      <c r="H33770" t="s">
        <v>42357</v>
      </c>
      <c r="I33770" t="s">
        <v>26</v>
      </c>
      <c r="J33770" t="s">
        <v>126</v>
      </c>
      <c r="K33770" t="s">
        <v>461</v>
      </c>
      <c r="L33770" t="s">
        <v>113</v>
      </c>
    </row>
    <row r="33771" spans="1:12" x14ac:dyDescent="0.25">
      <c r="A33771">
        <v>47274518</v>
      </c>
      <c r="B33771" t="s">
        <v>43677</v>
      </c>
      <c r="C33771" t="s">
        <v>43678</v>
      </c>
      <c r="D33771" t="s">
        <v>261</v>
      </c>
      <c r="E33771" t="s">
        <v>255</v>
      </c>
      <c r="F33771" t="s">
        <v>26</v>
      </c>
      <c r="G33771" s="3">
        <v>40217</v>
      </c>
      <c r="H33771" t="s">
        <v>42357</v>
      </c>
      <c r="I33771" t="s">
        <v>26</v>
      </c>
      <c r="J33771" t="s">
        <v>126</v>
      </c>
      <c r="K33771" t="s">
        <v>190</v>
      </c>
      <c r="L33771" t="s">
        <v>113</v>
      </c>
    </row>
    <row r="33772" spans="1:12" x14ac:dyDescent="0.25">
      <c r="A33772">
        <v>47274518</v>
      </c>
      <c r="B33772" t="s">
        <v>43679</v>
      </c>
      <c r="C33772" t="s">
        <v>2329</v>
      </c>
      <c r="D33772" t="s">
        <v>527</v>
      </c>
      <c r="E33772" t="s">
        <v>967</v>
      </c>
      <c r="F33772" t="s">
        <v>26</v>
      </c>
      <c r="G33772" s="3">
        <v>40217</v>
      </c>
      <c r="H33772" t="s">
        <v>42357</v>
      </c>
      <c r="I33772" t="s">
        <v>26</v>
      </c>
      <c r="J33772" t="s">
        <v>126</v>
      </c>
      <c r="K33772" t="s">
        <v>598</v>
      </c>
      <c r="L33772" t="s">
        <v>113</v>
      </c>
    </row>
    <row r="33773" spans="1:12" x14ac:dyDescent="0.25">
      <c r="A33773">
        <v>47274518</v>
      </c>
      <c r="B33773" t="s">
        <v>43680</v>
      </c>
      <c r="C33773" t="s">
        <v>43393</v>
      </c>
      <c r="D33773" t="s">
        <v>1310</v>
      </c>
      <c r="E33773" t="s">
        <v>134</v>
      </c>
      <c r="F33773" t="s">
        <v>26</v>
      </c>
      <c r="G33773" s="3">
        <v>40217</v>
      </c>
      <c r="H33773" t="s">
        <v>42357</v>
      </c>
      <c r="I33773" t="s">
        <v>26</v>
      </c>
      <c r="J33773" t="s">
        <v>126</v>
      </c>
      <c r="K33773" t="s">
        <v>26</v>
      </c>
      <c r="L33773" t="s">
        <v>113</v>
      </c>
    </row>
    <row r="33774" spans="1:12" x14ac:dyDescent="0.25">
      <c r="A33774">
        <v>47274518</v>
      </c>
      <c r="B33774" t="s">
        <v>43681</v>
      </c>
      <c r="C33774" t="s">
        <v>886</v>
      </c>
      <c r="D33774" t="s">
        <v>152</v>
      </c>
      <c r="E33774" t="s">
        <v>141</v>
      </c>
      <c r="F33774" t="s">
        <v>26</v>
      </c>
      <c r="G33774" s="3">
        <v>40217</v>
      </c>
      <c r="H33774" t="s">
        <v>42357</v>
      </c>
      <c r="I33774" t="s">
        <v>26</v>
      </c>
      <c r="J33774" t="s">
        <v>126</v>
      </c>
      <c r="K33774" t="s">
        <v>26</v>
      </c>
      <c r="L33774" t="s">
        <v>113</v>
      </c>
    </row>
    <row r="33775" spans="1:12" x14ac:dyDescent="0.25">
      <c r="A33775">
        <v>47274518</v>
      </c>
      <c r="B33775" t="s">
        <v>43682</v>
      </c>
      <c r="C33775" t="s">
        <v>43396</v>
      </c>
      <c r="D33775" t="s">
        <v>1194</v>
      </c>
      <c r="E33775" t="s">
        <v>26</v>
      </c>
      <c r="F33775" t="s">
        <v>26</v>
      </c>
      <c r="G33775" s="3">
        <v>40217</v>
      </c>
      <c r="H33775" t="s">
        <v>42357</v>
      </c>
      <c r="I33775" t="s">
        <v>26</v>
      </c>
      <c r="J33775" t="s">
        <v>126</v>
      </c>
      <c r="K33775" t="s">
        <v>173</v>
      </c>
      <c r="L33775" t="s">
        <v>113</v>
      </c>
    </row>
    <row r="33776" spans="1:12" x14ac:dyDescent="0.25">
      <c r="A33776">
        <v>47274518</v>
      </c>
      <c r="B33776" t="s">
        <v>43683</v>
      </c>
      <c r="C33776" t="s">
        <v>34221</v>
      </c>
      <c r="D33776" t="s">
        <v>43398</v>
      </c>
      <c r="E33776" t="s">
        <v>1606</v>
      </c>
      <c r="F33776" t="s">
        <v>26</v>
      </c>
      <c r="G33776" s="3">
        <v>40217</v>
      </c>
      <c r="H33776" t="s">
        <v>42357</v>
      </c>
      <c r="I33776" t="s">
        <v>26</v>
      </c>
      <c r="J33776" t="s">
        <v>126</v>
      </c>
      <c r="K33776" t="s">
        <v>320</v>
      </c>
      <c r="L33776" t="s">
        <v>114</v>
      </c>
    </row>
    <row r="33777" spans="1:12" x14ac:dyDescent="0.25">
      <c r="A33777">
        <v>47274518</v>
      </c>
      <c r="B33777" t="s">
        <v>43684</v>
      </c>
      <c r="C33777" t="s">
        <v>1066</v>
      </c>
      <c r="D33777" t="s">
        <v>36850</v>
      </c>
      <c r="E33777" t="s">
        <v>43685</v>
      </c>
      <c r="F33777" t="s">
        <v>26</v>
      </c>
      <c r="G33777" s="3">
        <v>43608</v>
      </c>
      <c r="H33777" t="s">
        <v>42357</v>
      </c>
      <c r="I33777" t="s">
        <v>26</v>
      </c>
      <c r="J33777" t="s">
        <v>126</v>
      </c>
      <c r="K33777" t="s">
        <v>461</v>
      </c>
      <c r="L33777" t="s">
        <v>113</v>
      </c>
    </row>
    <row r="33778" spans="1:12" x14ac:dyDescent="0.25">
      <c r="A33778">
        <v>47274518</v>
      </c>
      <c r="B33778" t="s">
        <v>43686</v>
      </c>
      <c r="C33778" t="s">
        <v>37937</v>
      </c>
      <c r="D33778" t="s">
        <v>647</v>
      </c>
      <c r="E33778" t="s">
        <v>42441</v>
      </c>
      <c r="F33778" t="s">
        <v>26</v>
      </c>
      <c r="G33778" s="3">
        <v>43608</v>
      </c>
      <c r="H33778" t="s">
        <v>42357</v>
      </c>
      <c r="I33778" t="s">
        <v>26</v>
      </c>
      <c r="J33778" t="s">
        <v>126</v>
      </c>
      <c r="K33778" t="s">
        <v>173</v>
      </c>
      <c r="L33778" t="s">
        <v>113</v>
      </c>
    </row>
    <row r="33779" spans="1:12" x14ac:dyDescent="0.25">
      <c r="A33779">
        <v>47274518</v>
      </c>
      <c r="B33779" t="s">
        <v>43687</v>
      </c>
      <c r="C33779" t="s">
        <v>43688</v>
      </c>
      <c r="D33779" t="s">
        <v>1026</v>
      </c>
      <c r="E33779" t="s">
        <v>636</v>
      </c>
      <c r="F33779" t="s">
        <v>26</v>
      </c>
      <c r="G33779" s="3">
        <v>43608</v>
      </c>
      <c r="H33779" t="s">
        <v>42357</v>
      </c>
      <c r="I33779" t="s">
        <v>26</v>
      </c>
      <c r="J33779" t="s">
        <v>126</v>
      </c>
      <c r="K33779" t="s">
        <v>567</v>
      </c>
      <c r="L33779" t="s">
        <v>113</v>
      </c>
    </row>
    <row r="33780" spans="1:12" x14ac:dyDescent="0.25">
      <c r="A33780">
        <v>47274518</v>
      </c>
      <c r="B33780" t="s">
        <v>43689</v>
      </c>
      <c r="C33780" t="s">
        <v>427</v>
      </c>
      <c r="D33780" t="s">
        <v>17635</v>
      </c>
      <c r="E33780" t="s">
        <v>1876</v>
      </c>
      <c r="F33780" t="s">
        <v>26</v>
      </c>
      <c r="G33780" s="3">
        <v>43608</v>
      </c>
      <c r="H33780" t="s">
        <v>42357</v>
      </c>
      <c r="I33780" t="s">
        <v>26</v>
      </c>
      <c r="J33780" t="s">
        <v>126</v>
      </c>
      <c r="K33780" t="s">
        <v>456</v>
      </c>
      <c r="L33780" t="s">
        <v>113</v>
      </c>
    </row>
    <row r="33781" spans="1:12" x14ac:dyDescent="0.25">
      <c r="A33781">
        <v>47274518</v>
      </c>
      <c r="B33781" t="s">
        <v>43690</v>
      </c>
      <c r="C33781" t="s">
        <v>43688</v>
      </c>
      <c r="D33781" t="s">
        <v>34451</v>
      </c>
      <c r="E33781" t="s">
        <v>232</v>
      </c>
      <c r="F33781" t="s">
        <v>26</v>
      </c>
      <c r="G33781" s="3">
        <v>43608</v>
      </c>
      <c r="H33781" t="s">
        <v>42357</v>
      </c>
      <c r="I33781" t="s">
        <v>26</v>
      </c>
      <c r="J33781" t="s">
        <v>126</v>
      </c>
      <c r="K33781" t="s">
        <v>382</v>
      </c>
      <c r="L33781" t="s">
        <v>113</v>
      </c>
    </row>
    <row r="33782" spans="1:12" x14ac:dyDescent="0.25">
      <c r="A33782">
        <v>47274518</v>
      </c>
      <c r="B33782" t="s">
        <v>43691</v>
      </c>
      <c r="C33782" t="s">
        <v>829</v>
      </c>
      <c r="D33782" t="s">
        <v>2248</v>
      </c>
      <c r="E33782" t="s">
        <v>491</v>
      </c>
      <c r="F33782" t="s">
        <v>26</v>
      </c>
      <c r="G33782" s="3">
        <v>43608</v>
      </c>
      <c r="H33782" t="s">
        <v>42357</v>
      </c>
      <c r="I33782" t="s">
        <v>26</v>
      </c>
      <c r="J33782" t="s">
        <v>126</v>
      </c>
      <c r="K33782" t="s">
        <v>627</v>
      </c>
      <c r="L33782" t="s">
        <v>113</v>
      </c>
    </row>
    <row r="33783" spans="1:12" x14ac:dyDescent="0.25">
      <c r="A33783">
        <v>47274518</v>
      </c>
      <c r="B33783" t="s">
        <v>43692</v>
      </c>
      <c r="C33783" t="s">
        <v>1766</v>
      </c>
      <c r="D33783" t="s">
        <v>490</v>
      </c>
      <c r="E33783" t="s">
        <v>43693</v>
      </c>
      <c r="F33783" t="s">
        <v>26</v>
      </c>
      <c r="G33783" s="3">
        <v>43608</v>
      </c>
      <c r="H33783" t="s">
        <v>42357</v>
      </c>
      <c r="I33783" t="s">
        <v>26</v>
      </c>
      <c r="J33783" t="s">
        <v>126</v>
      </c>
      <c r="K33783" t="s">
        <v>190</v>
      </c>
      <c r="L33783" t="s">
        <v>113</v>
      </c>
    </row>
    <row r="33784" spans="1:12" x14ac:dyDescent="0.25">
      <c r="A33784">
        <v>47274518</v>
      </c>
      <c r="B33784" t="s">
        <v>43694</v>
      </c>
      <c r="C33784" t="s">
        <v>659</v>
      </c>
      <c r="D33784" t="s">
        <v>36850</v>
      </c>
      <c r="E33784" t="s">
        <v>37400</v>
      </c>
      <c r="F33784" t="s">
        <v>26</v>
      </c>
      <c r="G33784" s="3">
        <v>44668</v>
      </c>
      <c r="H33784" t="s">
        <v>42357</v>
      </c>
      <c r="I33784" t="s">
        <v>26</v>
      </c>
      <c r="J33784" t="s">
        <v>126</v>
      </c>
      <c r="K33784" t="s">
        <v>581</v>
      </c>
      <c r="L33784" t="s">
        <v>113</v>
      </c>
    </row>
    <row r="33785" spans="1:12" x14ac:dyDescent="0.25">
      <c r="A33785">
        <v>47274518</v>
      </c>
      <c r="B33785" t="s">
        <v>43695</v>
      </c>
      <c r="C33785" t="s">
        <v>43492</v>
      </c>
      <c r="D33785" t="s">
        <v>151</v>
      </c>
      <c r="E33785" t="s">
        <v>141</v>
      </c>
      <c r="F33785" t="s">
        <v>26</v>
      </c>
      <c r="G33785" s="3">
        <v>44668</v>
      </c>
      <c r="H33785" t="s">
        <v>42357</v>
      </c>
      <c r="I33785" t="s">
        <v>26</v>
      </c>
      <c r="J33785" t="s">
        <v>126</v>
      </c>
      <c r="K33785" t="s">
        <v>173</v>
      </c>
      <c r="L33785" t="s">
        <v>113</v>
      </c>
    </row>
    <row r="33786" spans="1:12" x14ac:dyDescent="0.25">
      <c r="A33786">
        <v>47274518</v>
      </c>
      <c r="B33786" t="s">
        <v>43696</v>
      </c>
      <c r="C33786" t="s">
        <v>879</v>
      </c>
      <c r="D33786" t="s">
        <v>533</v>
      </c>
      <c r="E33786" t="s">
        <v>14168</v>
      </c>
      <c r="F33786" t="s">
        <v>26</v>
      </c>
      <c r="G33786" s="3">
        <v>44668</v>
      </c>
      <c r="H33786" t="s">
        <v>42357</v>
      </c>
      <c r="I33786" t="s">
        <v>26</v>
      </c>
      <c r="J33786" t="s">
        <v>126</v>
      </c>
      <c r="K33786" t="s">
        <v>320</v>
      </c>
      <c r="L33786" t="s">
        <v>113</v>
      </c>
    </row>
    <row r="33787" spans="1:12" x14ac:dyDescent="0.25">
      <c r="A33787">
        <v>47274518</v>
      </c>
      <c r="B33787" t="s">
        <v>43697</v>
      </c>
      <c r="C33787" t="s">
        <v>43495</v>
      </c>
      <c r="D33787" t="s">
        <v>35946</v>
      </c>
      <c r="E33787" t="s">
        <v>163</v>
      </c>
      <c r="F33787" t="s">
        <v>26</v>
      </c>
      <c r="G33787" s="3">
        <v>44668</v>
      </c>
      <c r="H33787" t="s">
        <v>42357</v>
      </c>
      <c r="I33787" t="s">
        <v>26</v>
      </c>
      <c r="J33787" t="s">
        <v>126</v>
      </c>
      <c r="K33787" t="s">
        <v>475</v>
      </c>
      <c r="L33787" t="s">
        <v>113</v>
      </c>
    </row>
    <row r="33788" spans="1:12" x14ac:dyDescent="0.25">
      <c r="A33788">
        <v>47274518</v>
      </c>
      <c r="B33788" t="s">
        <v>43698</v>
      </c>
      <c r="C33788" t="s">
        <v>2114</v>
      </c>
      <c r="D33788" t="s">
        <v>490</v>
      </c>
      <c r="E33788" t="s">
        <v>141</v>
      </c>
      <c r="F33788" t="s">
        <v>26</v>
      </c>
      <c r="G33788" s="3">
        <v>44668</v>
      </c>
      <c r="H33788" t="s">
        <v>42357</v>
      </c>
      <c r="I33788" t="s">
        <v>26</v>
      </c>
      <c r="J33788" t="s">
        <v>126</v>
      </c>
      <c r="K33788" t="s">
        <v>173</v>
      </c>
      <c r="L33788" t="s">
        <v>113</v>
      </c>
    </row>
    <row r="33789" spans="1:12" x14ac:dyDescent="0.25">
      <c r="A33789">
        <v>47274518</v>
      </c>
      <c r="B33789" t="s">
        <v>43699</v>
      </c>
      <c r="C33789" t="s">
        <v>2216</v>
      </c>
      <c r="D33789" t="s">
        <v>592</v>
      </c>
      <c r="E33789" t="s">
        <v>188</v>
      </c>
      <c r="F33789" t="s">
        <v>26</v>
      </c>
      <c r="G33789" s="3">
        <v>44668</v>
      </c>
      <c r="H33789" t="s">
        <v>42357</v>
      </c>
      <c r="I33789" t="s">
        <v>26</v>
      </c>
      <c r="J33789" t="s">
        <v>126</v>
      </c>
      <c r="K33789" t="s">
        <v>581</v>
      </c>
      <c r="L33789" t="s">
        <v>113</v>
      </c>
    </row>
    <row r="33790" spans="1:12" x14ac:dyDescent="0.25">
      <c r="A33790">
        <v>47274518</v>
      </c>
      <c r="B33790" t="s">
        <v>43700</v>
      </c>
      <c r="C33790" t="s">
        <v>557</v>
      </c>
      <c r="D33790" t="s">
        <v>36488</v>
      </c>
      <c r="E33790" t="s">
        <v>622</v>
      </c>
      <c r="F33790" t="s">
        <v>26</v>
      </c>
      <c r="G33790" s="3">
        <v>44668</v>
      </c>
      <c r="H33790" t="s">
        <v>42357</v>
      </c>
      <c r="I33790" t="s">
        <v>26</v>
      </c>
      <c r="J33790" t="s">
        <v>126</v>
      </c>
      <c r="K33790" t="s">
        <v>598</v>
      </c>
      <c r="L33790" t="s">
        <v>113</v>
      </c>
    </row>
    <row r="33791" spans="1:12" x14ac:dyDescent="0.25">
      <c r="A33791">
        <v>47274518</v>
      </c>
      <c r="B33791" t="s">
        <v>43701</v>
      </c>
      <c r="C33791" t="s">
        <v>37937</v>
      </c>
      <c r="D33791" t="s">
        <v>647</v>
      </c>
      <c r="E33791" t="s">
        <v>42441</v>
      </c>
      <c r="F33791" t="s">
        <v>26</v>
      </c>
      <c r="G33791" s="3">
        <v>44668</v>
      </c>
      <c r="H33791" t="s">
        <v>42357</v>
      </c>
      <c r="I33791" t="s">
        <v>26</v>
      </c>
      <c r="J33791" t="s">
        <v>126</v>
      </c>
      <c r="K33791" t="s">
        <v>173</v>
      </c>
      <c r="L33791" t="s">
        <v>113</v>
      </c>
    </row>
    <row r="33792" spans="1:12" x14ac:dyDescent="0.25">
      <c r="A33792">
        <v>47274518</v>
      </c>
      <c r="B33792" t="s">
        <v>43702</v>
      </c>
      <c r="C33792" t="s">
        <v>43703</v>
      </c>
      <c r="D33792" t="s">
        <v>719</v>
      </c>
      <c r="E33792" t="s">
        <v>300</v>
      </c>
      <c r="F33792" t="s">
        <v>26</v>
      </c>
      <c r="G33792" s="3">
        <v>43608</v>
      </c>
      <c r="H33792" t="s">
        <v>42357</v>
      </c>
      <c r="I33792" t="s">
        <v>26</v>
      </c>
      <c r="J33792" t="s">
        <v>126</v>
      </c>
      <c r="K33792" t="s">
        <v>461</v>
      </c>
      <c r="L33792" t="s">
        <v>113</v>
      </c>
    </row>
    <row r="33793" spans="1:12" x14ac:dyDescent="0.25">
      <c r="A33793">
        <v>47274518</v>
      </c>
      <c r="B33793" t="s">
        <v>43704</v>
      </c>
      <c r="C33793" t="s">
        <v>43705</v>
      </c>
      <c r="D33793" t="s">
        <v>43706</v>
      </c>
      <c r="E33793" t="s">
        <v>26</v>
      </c>
      <c r="F33793" t="s">
        <v>26</v>
      </c>
      <c r="G33793" s="3">
        <v>43608</v>
      </c>
      <c r="H33793" t="s">
        <v>42357</v>
      </c>
      <c r="I33793" t="s">
        <v>26</v>
      </c>
      <c r="J33793" t="s">
        <v>126</v>
      </c>
      <c r="K33793" t="s">
        <v>179</v>
      </c>
      <c r="L33793" t="s">
        <v>113</v>
      </c>
    </row>
    <row r="33794" spans="1:12" x14ac:dyDescent="0.25">
      <c r="A33794">
        <v>47274518</v>
      </c>
      <c r="B33794" t="s">
        <v>43707</v>
      </c>
      <c r="C33794" t="s">
        <v>379</v>
      </c>
      <c r="D33794" t="s">
        <v>43708</v>
      </c>
      <c r="E33794" t="s">
        <v>2006</v>
      </c>
      <c r="F33794" t="s">
        <v>26</v>
      </c>
      <c r="G33794" s="3">
        <v>43608</v>
      </c>
      <c r="H33794" t="s">
        <v>42357</v>
      </c>
      <c r="I33794" t="s">
        <v>26</v>
      </c>
      <c r="J33794" t="s">
        <v>126</v>
      </c>
      <c r="K33794" t="s">
        <v>320</v>
      </c>
      <c r="L33794" t="s">
        <v>113</v>
      </c>
    </row>
    <row r="33795" spans="1:12" x14ac:dyDescent="0.25">
      <c r="A33795">
        <v>47274518</v>
      </c>
      <c r="B33795" t="s">
        <v>43709</v>
      </c>
      <c r="C33795" t="s">
        <v>43710</v>
      </c>
      <c r="D33795" t="s">
        <v>141</v>
      </c>
      <c r="E33795" t="s">
        <v>2080</v>
      </c>
      <c r="F33795" t="s">
        <v>26</v>
      </c>
      <c r="G33795" s="3">
        <v>43608</v>
      </c>
      <c r="H33795" t="s">
        <v>42357</v>
      </c>
      <c r="I33795" t="s">
        <v>26</v>
      </c>
      <c r="J33795" t="s">
        <v>126</v>
      </c>
      <c r="K33795" t="s">
        <v>366</v>
      </c>
      <c r="L33795" t="s">
        <v>113</v>
      </c>
    </row>
    <row r="33796" spans="1:12" x14ac:dyDescent="0.25">
      <c r="A33796">
        <v>47274518</v>
      </c>
      <c r="B33796" t="s">
        <v>43711</v>
      </c>
      <c r="C33796" t="s">
        <v>859</v>
      </c>
      <c r="D33796" t="s">
        <v>2146</v>
      </c>
      <c r="E33796" t="s">
        <v>133</v>
      </c>
      <c r="F33796" t="s">
        <v>26</v>
      </c>
      <c r="G33796" s="3">
        <v>43608</v>
      </c>
      <c r="H33796" t="s">
        <v>42357</v>
      </c>
      <c r="I33796" t="s">
        <v>26</v>
      </c>
      <c r="J33796" t="s">
        <v>126</v>
      </c>
      <c r="K33796" t="s">
        <v>627</v>
      </c>
      <c r="L33796" t="s">
        <v>113</v>
      </c>
    </row>
    <row r="33797" spans="1:12" x14ac:dyDescent="0.25">
      <c r="A33797">
        <v>47274518</v>
      </c>
      <c r="B33797" t="s">
        <v>43712</v>
      </c>
      <c r="C33797" t="s">
        <v>33935</v>
      </c>
      <c r="D33797" t="s">
        <v>1310</v>
      </c>
      <c r="E33797" t="s">
        <v>358</v>
      </c>
      <c r="F33797" t="s">
        <v>26</v>
      </c>
      <c r="G33797" s="3">
        <v>43608</v>
      </c>
      <c r="H33797" t="s">
        <v>42357</v>
      </c>
      <c r="I33797" t="s">
        <v>26</v>
      </c>
      <c r="J33797" t="s">
        <v>710</v>
      </c>
      <c r="K33797" t="s">
        <v>127</v>
      </c>
      <c r="L33797" t="s">
        <v>113</v>
      </c>
    </row>
    <row r="33798" spans="1:12" x14ac:dyDescent="0.25">
      <c r="A33798">
        <v>47274518</v>
      </c>
      <c r="B33798" t="s">
        <v>43713</v>
      </c>
      <c r="C33798" t="s">
        <v>1517</v>
      </c>
      <c r="D33798" t="s">
        <v>558</v>
      </c>
      <c r="E33798" t="s">
        <v>1745</v>
      </c>
      <c r="F33798" t="s">
        <v>26</v>
      </c>
      <c r="G33798" s="3">
        <v>43608</v>
      </c>
      <c r="H33798" t="s">
        <v>42357</v>
      </c>
      <c r="I33798" t="s">
        <v>26</v>
      </c>
      <c r="J33798" t="s">
        <v>710</v>
      </c>
      <c r="K33798" t="s">
        <v>627</v>
      </c>
      <c r="L33798" t="s">
        <v>113</v>
      </c>
    </row>
    <row r="33799" spans="1:12" x14ac:dyDescent="0.25">
      <c r="A33799">
        <v>47274518</v>
      </c>
      <c r="B33799" t="s">
        <v>43714</v>
      </c>
      <c r="C33799" t="s">
        <v>697</v>
      </c>
      <c r="D33799" t="s">
        <v>1581</v>
      </c>
      <c r="E33799" t="s">
        <v>157</v>
      </c>
      <c r="F33799" t="s">
        <v>26</v>
      </c>
      <c r="G33799" s="3">
        <v>43608</v>
      </c>
      <c r="H33799" t="s">
        <v>42357</v>
      </c>
      <c r="I33799" t="s">
        <v>26</v>
      </c>
      <c r="J33799" t="s">
        <v>710</v>
      </c>
      <c r="K33799" t="s">
        <v>598</v>
      </c>
      <c r="L33799" t="s">
        <v>113</v>
      </c>
    </row>
    <row r="33800" spans="1:12" x14ac:dyDescent="0.25">
      <c r="A33800">
        <v>47274518</v>
      </c>
      <c r="B33800" t="s">
        <v>43715</v>
      </c>
      <c r="C33800" t="s">
        <v>1446</v>
      </c>
      <c r="D33800" t="s">
        <v>152</v>
      </c>
      <c r="E33800" t="s">
        <v>1432</v>
      </c>
      <c r="F33800" t="s">
        <v>26</v>
      </c>
      <c r="G33800" s="3">
        <v>43608</v>
      </c>
      <c r="H33800" t="s">
        <v>42357</v>
      </c>
      <c r="I33800" t="s">
        <v>26</v>
      </c>
      <c r="J33800" t="s">
        <v>710</v>
      </c>
      <c r="K33800" t="s">
        <v>404</v>
      </c>
      <c r="L33800" t="s">
        <v>113</v>
      </c>
    </row>
    <row r="33801" spans="1:12" x14ac:dyDescent="0.25">
      <c r="A33801">
        <v>47274518</v>
      </c>
      <c r="B33801" t="s">
        <v>43716</v>
      </c>
      <c r="C33801" t="s">
        <v>14801</v>
      </c>
      <c r="D33801" t="s">
        <v>744</v>
      </c>
      <c r="E33801" t="s">
        <v>1474</v>
      </c>
      <c r="F33801" t="s">
        <v>26</v>
      </c>
      <c r="G33801" s="3">
        <v>43608</v>
      </c>
      <c r="H33801" t="s">
        <v>42357</v>
      </c>
      <c r="I33801" t="s">
        <v>26</v>
      </c>
      <c r="J33801" t="s">
        <v>710</v>
      </c>
      <c r="K33801" t="s">
        <v>461</v>
      </c>
      <c r="L33801" t="s">
        <v>113</v>
      </c>
    </row>
    <row r="33802" spans="1:12" x14ac:dyDescent="0.25">
      <c r="A33802">
        <v>47274518</v>
      </c>
      <c r="B33802" t="s">
        <v>43717</v>
      </c>
      <c r="C33802" t="s">
        <v>938</v>
      </c>
      <c r="D33802" t="s">
        <v>43718</v>
      </c>
      <c r="E33802" t="s">
        <v>33789</v>
      </c>
      <c r="F33802" t="s">
        <v>26</v>
      </c>
      <c r="G33802" s="3">
        <v>43608</v>
      </c>
      <c r="H33802" t="s">
        <v>42357</v>
      </c>
      <c r="I33802" t="s">
        <v>26</v>
      </c>
      <c r="J33802" t="s">
        <v>710</v>
      </c>
      <c r="K33802" t="s">
        <v>701</v>
      </c>
      <c r="L33802" t="s">
        <v>113</v>
      </c>
    </row>
    <row r="33803" spans="1:12" x14ac:dyDescent="0.25">
      <c r="A33803">
        <v>47274518</v>
      </c>
      <c r="B33803" t="s">
        <v>43719</v>
      </c>
      <c r="C33803" t="s">
        <v>938</v>
      </c>
      <c r="D33803" t="s">
        <v>791</v>
      </c>
      <c r="E33803" t="s">
        <v>43720</v>
      </c>
      <c r="F33803" t="s">
        <v>26</v>
      </c>
      <c r="G33803" s="3">
        <v>43608</v>
      </c>
      <c r="H33803" t="s">
        <v>42357</v>
      </c>
      <c r="I33803" t="s">
        <v>26</v>
      </c>
      <c r="J33803" t="s">
        <v>710</v>
      </c>
      <c r="K33803" t="s">
        <v>190</v>
      </c>
      <c r="L33803" t="s">
        <v>113</v>
      </c>
    </row>
    <row r="33804" spans="1:12" x14ac:dyDescent="0.25">
      <c r="A33804">
        <v>47274518</v>
      </c>
      <c r="B33804" t="s">
        <v>43721</v>
      </c>
      <c r="C33804" t="s">
        <v>35518</v>
      </c>
      <c r="D33804" t="s">
        <v>147</v>
      </c>
      <c r="E33804" t="s">
        <v>354</v>
      </c>
      <c r="F33804" t="s">
        <v>26</v>
      </c>
      <c r="G33804" s="3">
        <v>43608</v>
      </c>
      <c r="H33804" t="s">
        <v>42357</v>
      </c>
      <c r="I33804" t="s">
        <v>26</v>
      </c>
      <c r="J33804" t="s">
        <v>710</v>
      </c>
      <c r="K33804" t="s">
        <v>652</v>
      </c>
      <c r="L33804" t="s">
        <v>113</v>
      </c>
    </row>
    <row r="33805" spans="1:12" x14ac:dyDescent="0.25">
      <c r="A33805">
        <v>47274518</v>
      </c>
      <c r="B33805" t="s">
        <v>43722</v>
      </c>
      <c r="C33805" t="s">
        <v>17780</v>
      </c>
      <c r="D33805" t="s">
        <v>147</v>
      </c>
      <c r="E33805" t="s">
        <v>1677</v>
      </c>
      <c r="F33805" t="s">
        <v>26</v>
      </c>
      <c r="G33805" s="3">
        <v>43608</v>
      </c>
      <c r="H33805" t="s">
        <v>42357</v>
      </c>
      <c r="I33805" t="s">
        <v>26</v>
      </c>
      <c r="J33805" t="s">
        <v>710</v>
      </c>
      <c r="K33805" t="s">
        <v>581</v>
      </c>
      <c r="L33805" t="s">
        <v>113</v>
      </c>
    </row>
    <row r="33806" spans="1:12" x14ac:dyDescent="0.25">
      <c r="A33806">
        <v>47274518</v>
      </c>
      <c r="B33806" t="s">
        <v>43723</v>
      </c>
      <c r="C33806" t="s">
        <v>41165</v>
      </c>
      <c r="D33806" t="s">
        <v>141</v>
      </c>
      <c r="E33806" t="s">
        <v>43724</v>
      </c>
      <c r="F33806" t="s">
        <v>26</v>
      </c>
      <c r="G33806" s="3">
        <v>43608</v>
      </c>
      <c r="H33806" t="s">
        <v>42357</v>
      </c>
      <c r="I33806" t="s">
        <v>26</v>
      </c>
      <c r="J33806" t="s">
        <v>710</v>
      </c>
      <c r="K33806" t="s">
        <v>567</v>
      </c>
      <c r="L33806" t="s">
        <v>113</v>
      </c>
    </row>
    <row r="33807" spans="1:12" x14ac:dyDescent="0.25">
      <c r="A33807">
        <v>47274518</v>
      </c>
      <c r="B33807" t="s">
        <v>43725</v>
      </c>
      <c r="C33807" t="s">
        <v>39042</v>
      </c>
      <c r="D33807" t="s">
        <v>34080</v>
      </c>
      <c r="E33807" t="s">
        <v>15019</v>
      </c>
      <c r="F33807" t="s">
        <v>26</v>
      </c>
      <c r="G33807" s="3">
        <v>43608</v>
      </c>
      <c r="H33807" t="s">
        <v>42357</v>
      </c>
      <c r="I33807" t="s">
        <v>26</v>
      </c>
      <c r="J33807" t="s">
        <v>126</v>
      </c>
      <c r="K33807" t="s">
        <v>173</v>
      </c>
      <c r="L33807" t="s">
        <v>113</v>
      </c>
    </row>
    <row r="33808" spans="1:12" x14ac:dyDescent="0.25">
      <c r="A33808">
        <v>47274518</v>
      </c>
      <c r="B33808" t="s">
        <v>43726</v>
      </c>
      <c r="C33808" t="s">
        <v>365</v>
      </c>
      <c r="D33808" t="s">
        <v>2248</v>
      </c>
      <c r="E33808" t="s">
        <v>848</v>
      </c>
      <c r="F33808" t="s">
        <v>26</v>
      </c>
      <c r="G33808" s="3">
        <v>43608</v>
      </c>
      <c r="H33808" t="s">
        <v>42357</v>
      </c>
      <c r="I33808" t="s">
        <v>26</v>
      </c>
      <c r="J33808" t="s">
        <v>126</v>
      </c>
      <c r="K33808" t="s">
        <v>1091</v>
      </c>
      <c r="L33808" t="s">
        <v>113</v>
      </c>
    </row>
    <row r="33809" spans="1:12" x14ac:dyDescent="0.25">
      <c r="A33809">
        <v>47274518</v>
      </c>
      <c r="B33809" t="s">
        <v>43727</v>
      </c>
      <c r="C33809" t="s">
        <v>1371</v>
      </c>
      <c r="D33809" t="s">
        <v>227</v>
      </c>
      <c r="E33809" t="s">
        <v>16822</v>
      </c>
      <c r="F33809" t="s">
        <v>26</v>
      </c>
      <c r="G33809" s="3">
        <v>43608</v>
      </c>
      <c r="H33809" t="s">
        <v>42357</v>
      </c>
      <c r="I33809" t="s">
        <v>26</v>
      </c>
      <c r="J33809" t="s">
        <v>126</v>
      </c>
      <c r="K33809" t="s">
        <v>320</v>
      </c>
      <c r="L33809" t="s">
        <v>113</v>
      </c>
    </row>
    <row r="33810" spans="1:12" x14ac:dyDescent="0.25">
      <c r="A33810">
        <v>47274518</v>
      </c>
      <c r="B33810" t="s">
        <v>43728</v>
      </c>
      <c r="C33810" t="s">
        <v>659</v>
      </c>
      <c r="D33810" t="s">
        <v>16701</v>
      </c>
      <c r="E33810" t="s">
        <v>1462</v>
      </c>
      <c r="F33810" t="s">
        <v>26</v>
      </c>
      <c r="G33810" s="3">
        <v>43608</v>
      </c>
      <c r="H33810" t="s">
        <v>42357</v>
      </c>
      <c r="I33810" t="s">
        <v>26</v>
      </c>
      <c r="J33810" t="s">
        <v>126</v>
      </c>
      <c r="K33810" t="s">
        <v>451</v>
      </c>
      <c r="L33810" t="s">
        <v>113</v>
      </c>
    </row>
    <row r="33811" spans="1:12" x14ac:dyDescent="0.25">
      <c r="A33811">
        <v>47274518</v>
      </c>
      <c r="B33811" t="s">
        <v>43729</v>
      </c>
      <c r="C33811" t="s">
        <v>2127</v>
      </c>
      <c r="D33811" t="s">
        <v>1176</v>
      </c>
      <c r="E33811" t="s">
        <v>589</v>
      </c>
      <c r="F33811" t="s">
        <v>26</v>
      </c>
      <c r="G33811" s="3">
        <v>43608</v>
      </c>
      <c r="H33811" t="s">
        <v>42357</v>
      </c>
      <c r="I33811" t="s">
        <v>26</v>
      </c>
      <c r="J33811" t="s">
        <v>126</v>
      </c>
      <c r="K33811" t="s">
        <v>220</v>
      </c>
      <c r="L33811" t="s">
        <v>113</v>
      </c>
    </row>
    <row r="33812" spans="1:12" x14ac:dyDescent="0.25">
      <c r="A33812">
        <v>47274518</v>
      </c>
      <c r="B33812" t="s">
        <v>43730</v>
      </c>
      <c r="C33812" t="s">
        <v>600</v>
      </c>
      <c r="D33812" t="s">
        <v>37498</v>
      </c>
      <c r="E33812" t="s">
        <v>140</v>
      </c>
      <c r="F33812" t="s">
        <v>26</v>
      </c>
      <c r="G33812" s="3">
        <v>43608</v>
      </c>
      <c r="H33812" t="s">
        <v>42357</v>
      </c>
      <c r="I33812" t="s">
        <v>26</v>
      </c>
      <c r="J33812" t="s">
        <v>126</v>
      </c>
      <c r="K33812" t="s">
        <v>475</v>
      </c>
      <c r="L33812" t="s">
        <v>113</v>
      </c>
    </row>
    <row r="33813" spans="1:12" x14ac:dyDescent="0.25">
      <c r="A33813">
        <v>47274518</v>
      </c>
      <c r="B33813" t="s">
        <v>43731</v>
      </c>
      <c r="C33813" t="s">
        <v>43732</v>
      </c>
      <c r="D33813" t="s">
        <v>490</v>
      </c>
      <c r="E33813" t="s">
        <v>33995</v>
      </c>
      <c r="F33813" t="s">
        <v>26</v>
      </c>
      <c r="G33813" s="3">
        <v>43608</v>
      </c>
      <c r="H33813" t="s">
        <v>42357</v>
      </c>
      <c r="I33813" t="s">
        <v>26</v>
      </c>
      <c r="J33813" t="s">
        <v>126</v>
      </c>
      <c r="K33813" t="s">
        <v>324</v>
      </c>
      <c r="L33813" t="s">
        <v>113</v>
      </c>
    </row>
    <row r="33814" spans="1:12" x14ac:dyDescent="0.25">
      <c r="A33814">
        <v>47274518</v>
      </c>
      <c r="B33814" t="s">
        <v>43733</v>
      </c>
      <c r="C33814" t="s">
        <v>14161</v>
      </c>
      <c r="D33814" t="s">
        <v>34397</v>
      </c>
      <c r="E33814" t="s">
        <v>589</v>
      </c>
      <c r="F33814" t="s">
        <v>26</v>
      </c>
      <c r="G33814" s="3">
        <v>43608</v>
      </c>
      <c r="H33814" t="s">
        <v>42357</v>
      </c>
      <c r="I33814" t="s">
        <v>26</v>
      </c>
      <c r="J33814" t="s">
        <v>126</v>
      </c>
      <c r="K33814" t="s">
        <v>475</v>
      </c>
      <c r="L33814" t="s">
        <v>113</v>
      </c>
    </row>
    <row r="33815" spans="1:12" x14ac:dyDescent="0.25">
      <c r="A33815">
        <v>47274518</v>
      </c>
      <c r="B33815" t="s">
        <v>43734</v>
      </c>
      <c r="C33815" t="s">
        <v>14796</v>
      </c>
      <c r="D33815" t="s">
        <v>906</v>
      </c>
      <c r="E33815" t="s">
        <v>1839</v>
      </c>
      <c r="F33815" t="s">
        <v>26</v>
      </c>
      <c r="G33815" s="3">
        <v>43608</v>
      </c>
      <c r="H33815" t="s">
        <v>42357</v>
      </c>
      <c r="I33815" t="s">
        <v>26</v>
      </c>
      <c r="J33815" t="s">
        <v>126</v>
      </c>
      <c r="K33815" t="s">
        <v>701</v>
      </c>
      <c r="L33815" t="s">
        <v>113</v>
      </c>
    </row>
    <row r="33816" spans="1:12" x14ac:dyDescent="0.25">
      <c r="A33816">
        <v>47274518</v>
      </c>
      <c r="B33816" t="s">
        <v>43735</v>
      </c>
      <c r="C33816" t="s">
        <v>139</v>
      </c>
      <c r="D33816" t="s">
        <v>621</v>
      </c>
      <c r="E33816" t="s">
        <v>621</v>
      </c>
      <c r="F33816" t="s">
        <v>26</v>
      </c>
      <c r="G33816" s="3">
        <v>43608</v>
      </c>
      <c r="H33816" t="s">
        <v>42357</v>
      </c>
      <c r="I33816" t="s">
        <v>26</v>
      </c>
      <c r="J33816" t="s">
        <v>126</v>
      </c>
      <c r="K33816" t="s">
        <v>190</v>
      </c>
      <c r="L33816" t="s">
        <v>113</v>
      </c>
    </row>
    <row r="33817" spans="1:12" x14ac:dyDescent="0.25">
      <c r="A33817">
        <v>47274518</v>
      </c>
      <c r="B33817" t="s">
        <v>43736</v>
      </c>
      <c r="C33817" t="s">
        <v>34153</v>
      </c>
      <c r="D33817" t="s">
        <v>39095</v>
      </c>
      <c r="E33817" t="s">
        <v>622</v>
      </c>
      <c r="F33817" t="s">
        <v>26</v>
      </c>
      <c r="G33817" s="3">
        <v>43608</v>
      </c>
      <c r="H33817" t="s">
        <v>42357</v>
      </c>
      <c r="I33817" t="s">
        <v>26</v>
      </c>
      <c r="J33817" t="s">
        <v>126</v>
      </c>
      <c r="K33817" t="s">
        <v>297</v>
      </c>
      <c r="L33817" t="s">
        <v>113</v>
      </c>
    </row>
    <row r="33818" spans="1:12" x14ac:dyDescent="0.25">
      <c r="A33818">
        <v>47274518</v>
      </c>
      <c r="B33818" t="s">
        <v>43737</v>
      </c>
      <c r="C33818" t="s">
        <v>1242</v>
      </c>
      <c r="D33818" t="s">
        <v>232</v>
      </c>
      <c r="E33818" t="s">
        <v>134</v>
      </c>
      <c r="F33818" t="s">
        <v>26</v>
      </c>
      <c r="G33818" s="3">
        <v>43608</v>
      </c>
      <c r="H33818" t="s">
        <v>42357</v>
      </c>
      <c r="I33818" t="s">
        <v>26</v>
      </c>
      <c r="J33818" t="s">
        <v>126</v>
      </c>
      <c r="K33818" t="s">
        <v>567</v>
      </c>
      <c r="L33818" t="s">
        <v>113</v>
      </c>
    </row>
    <row r="33819" spans="1:12" x14ac:dyDescent="0.25">
      <c r="A33819">
        <v>47274518</v>
      </c>
      <c r="B33819" t="s">
        <v>43738</v>
      </c>
      <c r="C33819" t="s">
        <v>14134</v>
      </c>
      <c r="D33819" t="s">
        <v>536</v>
      </c>
      <c r="E33819" t="s">
        <v>205</v>
      </c>
      <c r="F33819" t="s">
        <v>26</v>
      </c>
      <c r="G33819" s="3">
        <v>43608</v>
      </c>
      <c r="H33819" t="s">
        <v>42357</v>
      </c>
      <c r="I33819" t="s">
        <v>26</v>
      </c>
      <c r="J33819" t="s">
        <v>126</v>
      </c>
      <c r="K33819" t="s">
        <v>173</v>
      </c>
      <c r="L33819" t="s">
        <v>113</v>
      </c>
    </row>
    <row r="33820" spans="1:12" x14ac:dyDescent="0.25">
      <c r="A33820">
        <v>47274518</v>
      </c>
      <c r="B33820" t="s">
        <v>43739</v>
      </c>
      <c r="C33820" t="s">
        <v>1018</v>
      </c>
      <c r="D33820" t="s">
        <v>232</v>
      </c>
      <c r="E33820" t="s">
        <v>454</v>
      </c>
      <c r="F33820" t="s">
        <v>26</v>
      </c>
      <c r="G33820" s="3">
        <v>43608</v>
      </c>
      <c r="H33820" t="s">
        <v>42357</v>
      </c>
      <c r="I33820" t="s">
        <v>26</v>
      </c>
      <c r="J33820" t="s">
        <v>126</v>
      </c>
      <c r="K33820" t="s">
        <v>190</v>
      </c>
      <c r="L33820" t="s">
        <v>113</v>
      </c>
    </row>
    <row r="33821" spans="1:12" x14ac:dyDescent="0.25">
      <c r="A33821">
        <v>47274518</v>
      </c>
      <c r="B33821" t="s">
        <v>43740</v>
      </c>
      <c r="C33821" t="s">
        <v>313</v>
      </c>
      <c r="D33821" t="s">
        <v>147</v>
      </c>
      <c r="E33821" t="s">
        <v>520</v>
      </c>
      <c r="F33821" t="s">
        <v>26</v>
      </c>
      <c r="G33821" s="3">
        <v>43608</v>
      </c>
      <c r="H33821" t="s">
        <v>42357</v>
      </c>
      <c r="I33821" t="s">
        <v>26</v>
      </c>
      <c r="J33821" t="s">
        <v>126</v>
      </c>
      <c r="K33821" t="s">
        <v>320</v>
      </c>
      <c r="L33821" t="s">
        <v>113</v>
      </c>
    </row>
    <row r="33822" spans="1:12" x14ac:dyDescent="0.25">
      <c r="A33822">
        <v>47274518</v>
      </c>
      <c r="B33822" t="s">
        <v>43741</v>
      </c>
      <c r="C33822" t="s">
        <v>1689</v>
      </c>
      <c r="D33822" t="s">
        <v>1374</v>
      </c>
      <c r="E33822" t="s">
        <v>300</v>
      </c>
      <c r="F33822" t="s">
        <v>26</v>
      </c>
      <c r="G33822" s="3">
        <v>40217</v>
      </c>
      <c r="H33822" t="s">
        <v>42357</v>
      </c>
      <c r="I33822" t="s">
        <v>26</v>
      </c>
      <c r="J33822" t="s">
        <v>126</v>
      </c>
      <c r="K33822" t="s">
        <v>179</v>
      </c>
      <c r="L33822" t="s">
        <v>113</v>
      </c>
    </row>
    <row r="33823" spans="1:12" x14ac:dyDescent="0.25">
      <c r="A33823">
        <v>47274518</v>
      </c>
      <c r="B33823" t="s">
        <v>43742</v>
      </c>
      <c r="C33823" t="s">
        <v>2019</v>
      </c>
      <c r="D33823" t="s">
        <v>36345</v>
      </c>
      <c r="E33823" t="s">
        <v>232</v>
      </c>
      <c r="F33823" t="s">
        <v>26</v>
      </c>
      <c r="G33823" s="3">
        <v>40217</v>
      </c>
      <c r="H33823" t="s">
        <v>42357</v>
      </c>
      <c r="I33823" t="s">
        <v>26</v>
      </c>
      <c r="J33823" t="s">
        <v>126</v>
      </c>
      <c r="K33823" t="s">
        <v>701</v>
      </c>
      <c r="L33823" t="s">
        <v>113</v>
      </c>
    </row>
    <row r="33824" spans="1:12" x14ac:dyDescent="0.25">
      <c r="A33824">
        <v>47274518</v>
      </c>
      <c r="B33824" t="s">
        <v>43743</v>
      </c>
      <c r="C33824" t="s">
        <v>379</v>
      </c>
      <c r="D33824" t="s">
        <v>227</v>
      </c>
      <c r="E33824" t="s">
        <v>1329</v>
      </c>
      <c r="F33824" t="s">
        <v>26</v>
      </c>
      <c r="G33824" s="3">
        <v>40217</v>
      </c>
      <c r="H33824" t="s">
        <v>42357</v>
      </c>
      <c r="I33824" t="s">
        <v>26</v>
      </c>
      <c r="J33824" t="s">
        <v>126</v>
      </c>
      <c r="K33824" t="s">
        <v>456</v>
      </c>
      <c r="L33824" t="s">
        <v>113</v>
      </c>
    </row>
    <row r="33825" spans="1:12" x14ac:dyDescent="0.25">
      <c r="A33825">
        <v>47274518</v>
      </c>
      <c r="B33825" t="s">
        <v>43744</v>
      </c>
      <c r="C33825" t="s">
        <v>34964</v>
      </c>
      <c r="D33825" t="s">
        <v>614</v>
      </c>
      <c r="E33825" t="s">
        <v>1372</v>
      </c>
      <c r="F33825" t="s">
        <v>26</v>
      </c>
      <c r="G33825" s="3">
        <v>40217</v>
      </c>
      <c r="H33825" t="s">
        <v>42357</v>
      </c>
      <c r="I33825" t="s">
        <v>26</v>
      </c>
      <c r="J33825" t="s">
        <v>126</v>
      </c>
      <c r="K33825" t="s">
        <v>292</v>
      </c>
      <c r="L33825" t="s">
        <v>113</v>
      </c>
    </row>
    <row r="33826" spans="1:12" x14ac:dyDescent="0.25">
      <c r="A33826">
        <v>47274518</v>
      </c>
      <c r="B33826" t="s">
        <v>43745</v>
      </c>
      <c r="C33826" t="s">
        <v>697</v>
      </c>
      <c r="D33826" t="s">
        <v>43746</v>
      </c>
      <c r="E33826" t="s">
        <v>275</v>
      </c>
      <c r="F33826" t="s">
        <v>26</v>
      </c>
      <c r="G33826" s="3">
        <v>40217</v>
      </c>
      <c r="H33826" t="s">
        <v>42357</v>
      </c>
      <c r="I33826" t="s">
        <v>26</v>
      </c>
      <c r="J33826" t="s">
        <v>126</v>
      </c>
      <c r="K33826" t="s">
        <v>475</v>
      </c>
      <c r="L33826" t="s">
        <v>113</v>
      </c>
    </row>
    <row r="33827" spans="1:12" x14ac:dyDescent="0.25">
      <c r="A33827">
        <v>47274518</v>
      </c>
      <c r="B33827" t="s">
        <v>43747</v>
      </c>
      <c r="C33827" t="s">
        <v>1224</v>
      </c>
      <c r="D33827" t="s">
        <v>589</v>
      </c>
      <c r="E33827" t="s">
        <v>141</v>
      </c>
      <c r="F33827" t="s">
        <v>26</v>
      </c>
      <c r="G33827" s="3">
        <v>40217</v>
      </c>
      <c r="H33827" t="s">
        <v>42357</v>
      </c>
      <c r="I33827" t="s">
        <v>26</v>
      </c>
      <c r="J33827" t="s">
        <v>126</v>
      </c>
      <c r="K33827" t="s">
        <v>581</v>
      </c>
      <c r="L33827" t="s">
        <v>113</v>
      </c>
    </row>
    <row r="33828" spans="1:12" x14ac:dyDescent="0.25">
      <c r="A33828">
        <v>47274518</v>
      </c>
      <c r="B33828" t="s">
        <v>43748</v>
      </c>
      <c r="C33828" t="s">
        <v>1002</v>
      </c>
      <c r="D33828" t="s">
        <v>16239</v>
      </c>
      <c r="E33828" t="s">
        <v>134</v>
      </c>
      <c r="F33828" t="s">
        <v>26</v>
      </c>
      <c r="G33828" s="3">
        <v>40217</v>
      </c>
      <c r="H33828" t="s">
        <v>42357</v>
      </c>
      <c r="I33828" t="s">
        <v>26</v>
      </c>
      <c r="J33828" t="s">
        <v>126</v>
      </c>
      <c r="K33828" t="s">
        <v>598</v>
      </c>
      <c r="L33828" t="s">
        <v>113</v>
      </c>
    </row>
    <row r="33829" spans="1:12" x14ac:dyDescent="0.25">
      <c r="A33829">
        <v>47274518</v>
      </c>
      <c r="B33829" t="s">
        <v>43749</v>
      </c>
      <c r="C33829" t="s">
        <v>1153</v>
      </c>
      <c r="D33829" t="s">
        <v>622</v>
      </c>
      <c r="E33829" t="s">
        <v>588</v>
      </c>
      <c r="F33829" t="s">
        <v>26</v>
      </c>
      <c r="G33829" s="3">
        <v>40217</v>
      </c>
      <c r="H33829" t="s">
        <v>42357</v>
      </c>
      <c r="I33829" t="s">
        <v>26</v>
      </c>
      <c r="J33829" t="s">
        <v>126</v>
      </c>
      <c r="K33829" t="s">
        <v>475</v>
      </c>
      <c r="L33829" t="s">
        <v>113</v>
      </c>
    </row>
    <row r="33830" spans="1:12" x14ac:dyDescent="0.25">
      <c r="A33830">
        <v>47274518</v>
      </c>
      <c r="B33830" t="s">
        <v>43750</v>
      </c>
      <c r="C33830" t="s">
        <v>43751</v>
      </c>
      <c r="D33830" t="s">
        <v>36333</v>
      </c>
      <c r="E33830" t="s">
        <v>43752</v>
      </c>
      <c r="F33830" t="s">
        <v>26</v>
      </c>
      <c r="G33830" s="3">
        <v>40217</v>
      </c>
      <c r="H33830" t="s">
        <v>42357</v>
      </c>
      <c r="I33830" t="s">
        <v>26</v>
      </c>
      <c r="J33830" t="s">
        <v>126</v>
      </c>
      <c r="K33830" t="s">
        <v>127</v>
      </c>
      <c r="L33830" t="s">
        <v>113</v>
      </c>
    </row>
    <row r="33831" spans="1:12" x14ac:dyDescent="0.25">
      <c r="A33831">
        <v>47274518</v>
      </c>
      <c r="B33831" t="s">
        <v>43753</v>
      </c>
      <c r="C33831" t="s">
        <v>1271</v>
      </c>
      <c r="D33831" t="s">
        <v>36420</v>
      </c>
      <c r="E33831" t="s">
        <v>26</v>
      </c>
      <c r="F33831" t="s">
        <v>26</v>
      </c>
      <c r="G33831" s="3">
        <v>40217</v>
      </c>
      <c r="H33831" t="s">
        <v>42357</v>
      </c>
      <c r="I33831" t="s">
        <v>26</v>
      </c>
      <c r="J33831" t="s">
        <v>126</v>
      </c>
      <c r="K33831" t="s">
        <v>404</v>
      </c>
      <c r="L33831" t="s">
        <v>113</v>
      </c>
    </row>
    <row r="33832" spans="1:12" x14ac:dyDescent="0.25">
      <c r="A33832">
        <v>47274518</v>
      </c>
      <c r="B33832" t="s">
        <v>43754</v>
      </c>
      <c r="C33832" t="s">
        <v>43755</v>
      </c>
      <c r="D33832" t="s">
        <v>860</v>
      </c>
      <c r="E33832" t="s">
        <v>1581</v>
      </c>
      <c r="F33832" t="s">
        <v>26</v>
      </c>
      <c r="G33832" s="3">
        <v>40217</v>
      </c>
      <c r="H33832" t="s">
        <v>42357</v>
      </c>
      <c r="I33832" t="s">
        <v>26</v>
      </c>
      <c r="J33832" t="s">
        <v>126</v>
      </c>
      <c r="K33832" t="s">
        <v>220</v>
      </c>
      <c r="L33832" t="s">
        <v>113</v>
      </c>
    </row>
    <row r="33833" spans="1:12" x14ac:dyDescent="0.25">
      <c r="A33833">
        <v>47274518</v>
      </c>
      <c r="B33833" t="s">
        <v>43756</v>
      </c>
      <c r="C33833" t="s">
        <v>43757</v>
      </c>
      <c r="D33833" t="s">
        <v>167</v>
      </c>
      <c r="E33833" t="s">
        <v>354</v>
      </c>
      <c r="F33833" t="s">
        <v>26</v>
      </c>
      <c r="G33833" s="3">
        <v>40217</v>
      </c>
      <c r="H33833" t="s">
        <v>42357</v>
      </c>
      <c r="I33833" t="s">
        <v>26</v>
      </c>
      <c r="J33833" t="s">
        <v>126</v>
      </c>
      <c r="K33833" t="s">
        <v>730</v>
      </c>
      <c r="L33833" t="s">
        <v>113</v>
      </c>
    </row>
    <row r="33834" spans="1:12" x14ac:dyDescent="0.25">
      <c r="A33834">
        <v>47274518</v>
      </c>
      <c r="B33834" t="s">
        <v>43758</v>
      </c>
      <c r="C33834" t="s">
        <v>34221</v>
      </c>
      <c r="D33834" t="s">
        <v>134</v>
      </c>
      <c r="E33834" t="s">
        <v>238</v>
      </c>
      <c r="F33834" t="s">
        <v>26</v>
      </c>
      <c r="G33834" s="3">
        <v>40217</v>
      </c>
      <c r="H33834" t="s">
        <v>42357</v>
      </c>
      <c r="I33834" t="s">
        <v>26</v>
      </c>
      <c r="J33834" t="s">
        <v>126</v>
      </c>
      <c r="K33834" t="s">
        <v>456</v>
      </c>
      <c r="L33834" t="s">
        <v>114</v>
      </c>
    </row>
    <row r="33835" spans="1:12" x14ac:dyDescent="0.25">
      <c r="A33835">
        <v>47274518</v>
      </c>
      <c r="B33835" t="s">
        <v>43759</v>
      </c>
      <c r="C33835" t="s">
        <v>42789</v>
      </c>
      <c r="D33835" t="s">
        <v>167</v>
      </c>
      <c r="E33835" t="s">
        <v>41398</v>
      </c>
      <c r="F33835" t="s">
        <v>26</v>
      </c>
      <c r="G33835" s="3">
        <v>40217</v>
      </c>
      <c r="H33835" t="s">
        <v>42357</v>
      </c>
      <c r="I33835" t="s">
        <v>26</v>
      </c>
      <c r="J33835" t="s">
        <v>126</v>
      </c>
      <c r="K33835" t="s">
        <v>26</v>
      </c>
      <c r="L33835" t="s">
        <v>113</v>
      </c>
    </row>
    <row r="33836" spans="1:12" x14ac:dyDescent="0.25">
      <c r="A33836">
        <v>47274518</v>
      </c>
      <c r="B33836" t="s">
        <v>43760</v>
      </c>
      <c r="C33836" t="s">
        <v>1269</v>
      </c>
      <c r="D33836" t="s">
        <v>255</v>
      </c>
      <c r="E33836" t="s">
        <v>358</v>
      </c>
      <c r="F33836" t="s">
        <v>26</v>
      </c>
      <c r="G33836" s="3">
        <v>40217</v>
      </c>
      <c r="H33836" t="s">
        <v>42357</v>
      </c>
      <c r="I33836" t="s">
        <v>26</v>
      </c>
      <c r="J33836" t="s">
        <v>126</v>
      </c>
      <c r="K33836" t="s">
        <v>320</v>
      </c>
      <c r="L33836" t="s">
        <v>113</v>
      </c>
    </row>
    <row r="33837" spans="1:12" x14ac:dyDescent="0.25">
      <c r="A33837">
        <v>47274518</v>
      </c>
      <c r="B33837" t="s">
        <v>43761</v>
      </c>
      <c r="C33837" t="s">
        <v>951</v>
      </c>
      <c r="D33837" t="s">
        <v>167</v>
      </c>
      <c r="E33837" t="s">
        <v>357</v>
      </c>
      <c r="F33837" t="s">
        <v>26</v>
      </c>
      <c r="G33837" s="3">
        <v>41130</v>
      </c>
      <c r="H33837" t="s">
        <v>42357</v>
      </c>
      <c r="I33837" t="s">
        <v>26</v>
      </c>
      <c r="J33837" t="s">
        <v>126</v>
      </c>
      <c r="K33837" t="s">
        <v>297</v>
      </c>
      <c r="L33837" t="s">
        <v>113</v>
      </c>
    </row>
    <row r="33838" spans="1:12" x14ac:dyDescent="0.25">
      <c r="A33838">
        <v>47274518</v>
      </c>
      <c r="B33838" t="s">
        <v>43762</v>
      </c>
      <c r="C33838" t="s">
        <v>43763</v>
      </c>
      <c r="D33838" t="s">
        <v>1863</v>
      </c>
      <c r="E33838" t="s">
        <v>1864</v>
      </c>
      <c r="F33838" t="s">
        <v>26</v>
      </c>
      <c r="G33838" s="3">
        <v>41130</v>
      </c>
      <c r="H33838" t="s">
        <v>42357</v>
      </c>
      <c r="I33838" t="s">
        <v>26</v>
      </c>
      <c r="J33838" t="s">
        <v>126</v>
      </c>
      <c r="K33838" t="s">
        <v>190</v>
      </c>
      <c r="L33838" t="s">
        <v>113</v>
      </c>
    </row>
    <row r="33839" spans="1:12" x14ac:dyDescent="0.25">
      <c r="A33839">
        <v>47274518</v>
      </c>
      <c r="B33839" t="s">
        <v>43764</v>
      </c>
      <c r="C33839" t="s">
        <v>139</v>
      </c>
      <c r="D33839" t="s">
        <v>33800</v>
      </c>
      <c r="E33839" t="s">
        <v>205</v>
      </c>
      <c r="F33839" t="s">
        <v>26</v>
      </c>
      <c r="G33839" s="3">
        <v>41130</v>
      </c>
      <c r="H33839" t="s">
        <v>42357</v>
      </c>
      <c r="I33839" t="s">
        <v>26</v>
      </c>
      <c r="J33839" t="s">
        <v>126</v>
      </c>
      <c r="K33839" t="s">
        <v>598</v>
      </c>
      <c r="L33839" t="s">
        <v>113</v>
      </c>
    </row>
    <row r="33840" spans="1:12" x14ac:dyDescent="0.25">
      <c r="A33840">
        <v>47274518</v>
      </c>
      <c r="B33840" t="s">
        <v>43765</v>
      </c>
      <c r="C33840" t="s">
        <v>43766</v>
      </c>
      <c r="D33840" t="s">
        <v>141</v>
      </c>
      <c r="E33840" t="s">
        <v>855</v>
      </c>
      <c r="F33840" t="s">
        <v>26</v>
      </c>
      <c r="G33840" s="3">
        <v>41130</v>
      </c>
      <c r="H33840" t="s">
        <v>42357</v>
      </c>
      <c r="I33840" t="s">
        <v>26</v>
      </c>
      <c r="J33840" t="s">
        <v>126</v>
      </c>
      <c r="K33840" t="s">
        <v>627</v>
      </c>
      <c r="L33840" t="s">
        <v>113</v>
      </c>
    </row>
    <row r="33841" spans="1:12" x14ac:dyDescent="0.25">
      <c r="A33841">
        <v>47274518</v>
      </c>
      <c r="B33841" t="s">
        <v>43767</v>
      </c>
      <c r="C33841" t="s">
        <v>1958</v>
      </c>
      <c r="D33841" t="s">
        <v>903</v>
      </c>
      <c r="E33841" t="s">
        <v>188</v>
      </c>
      <c r="F33841" t="s">
        <v>26</v>
      </c>
      <c r="G33841" s="3">
        <v>41130</v>
      </c>
      <c r="H33841" t="s">
        <v>42357</v>
      </c>
      <c r="I33841" t="s">
        <v>26</v>
      </c>
      <c r="J33841" t="s">
        <v>126</v>
      </c>
      <c r="K33841" t="s">
        <v>179</v>
      </c>
      <c r="L33841" t="s">
        <v>113</v>
      </c>
    </row>
    <row r="33842" spans="1:12" x14ac:dyDescent="0.25">
      <c r="A33842">
        <v>47274518</v>
      </c>
      <c r="B33842" t="s">
        <v>43768</v>
      </c>
      <c r="C33842" t="s">
        <v>17669</v>
      </c>
      <c r="D33842" t="s">
        <v>2195</v>
      </c>
      <c r="E33842" t="s">
        <v>233</v>
      </c>
      <c r="F33842" t="s">
        <v>26</v>
      </c>
      <c r="G33842" s="3">
        <v>41130</v>
      </c>
      <c r="H33842" t="s">
        <v>42357</v>
      </c>
      <c r="I33842" t="s">
        <v>26</v>
      </c>
      <c r="J33842" t="s">
        <v>126</v>
      </c>
      <c r="K33842" t="s">
        <v>637</v>
      </c>
      <c r="L33842" t="s">
        <v>113</v>
      </c>
    </row>
    <row r="33843" spans="1:12" x14ac:dyDescent="0.25">
      <c r="A33843">
        <v>47274518</v>
      </c>
      <c r="B33843" t="s">
        <v>43769</v>
      </c>
      <c r="C33843" t="s">
        <v>35528</v>
      </c>
      <c r="D33843" t="s">
        <v>227</v>
      </c>
      <c r="E33843" t="s">
        <v>34067</v>
      </c>
      <c r="F33843" t="s">
        <v>26</v>
      </c>
      <c r="G33843" s="3">
        <v>41130</v>
      </c>
      <c r="H33843" t="s">
        <v>42357</v>
      </c>
      <c r="I33843" t="s">
        <v>26</v>
      </c>
      <c r="J33843" t="s">
        <v>126</v>
      </c>
      <c r="K33843" t="s">
        <v>292</v>
      </c>
      <c r="L33843" t="s">
        <v>113</v>
      </c>
    </row>
    <row r="33844" spans="1:12" x14ac:dyDescent="0.25">
      <c r="A33844">
        <v>47274518</v>
      </c>
      <c r="B33844" t="s">
        <v>43770</v>
      </c>
      <c r="C33844" t="s">
        <v>1193</v>
      </c>
      <c r="D33844" t="s">
        <v>1560</v>
      </c>
      <c r="E33844" t="s">
        <v>358</v>
      </c>
      <c r="F33844" t="s">
        <v>26</v>
      </c>
      <c r="G33844" s="3">
        <v>41130</v>
      </c>
      <c r="H33844" t="s">
        <v>42357</v>
      </c>
      <c r="I33844" t="s">
        <v>26</v>
      </c>
      <c r="J33844" t="s">
        <v>126</v>
      </c>
      <c r="K33844" t="s">
        <v>456</v>
      </c>
      <c r="L33844" t="s">
        <v>113</v>
      </c>
    </row>
    <row r="33845" spans="1:12" x14ac:dyDescent="0.25">
      <c r="A33845">
        <v>47274518</v>
      </c>
      <c r="B33845" t="s">
        <v>43771</v>
      </c>
      <c r="C33845" t="s">
        <v>39800</v>
      </c>
      <c r="D33845" t="s">
        <v>232</v>
      </c>
      <c r="E33845" t="s">
        <v>784</v>
      </c>
      <c r="F33845" t="s">
        <v>26</v>
      </c>
      <c r="G33845" s="3">
        <v>41130</v>
      </c>
      <c r="H33845" t="s">
        <v>42357</v>
      </c>
      <c r="I33845" t="s">
        <v>26</v>
      </c>
      <c r="J33845" t="s">
        <v>126</v>
      </c>
      <c r="K33845" t="s">
        <v>190</v>
      </c>
      <c r="L33845" t="s">
        <v>113</v>
      </c>
    </row>
    <row r="33846" spans="1:12" x14ac:dyDescent="0.25">
      <c r="A33846">
        <v>47274518</v>
      </c>
      <c r="B33846" t="s">
        <v>43772</v>
      </c>
      <c r="C33846" t="s">
        <v>37942</v>
      </c>
      <c r="D33846" t="s">
        <v>217</v>
      </c>
      <c r="E33846" t="s">
        <v>2180</v>
      </c>
      <c r="F33846" t="s">
        <v>26</v>
      </c>
      <c r="G33846" s="3">
        <v>41130</v>
      </c>
      <c r="H33846" t="s">
        <v>42357</v>
      </c>
      <c r="I33846" t="s">
        <v>26</v>
      </c>
      <c r="J33846" t="s">
        <v>126</v>
      </c>
      <c r="K33846" t="s">
        <v>297</v>
      </c>
      <c r="L33846" t="s">
        <v>113</v>
      </c>
    </row>
    <row r="33847" spans="1:12" x14ac:dyDescent="0.25">
      <c r="A33847">
        <v>47274518</v>
      </c>
      <c r="B33847" t="s">
        <v>43773</v>
      </c>
      <c r="C33847" t="s">
        <v>17749</v>
      </c>
      <c r="D33847" t="s">
        <v>34344</v>
      </c>
      <c r="E33847" t="s">
        <v>640</v>
      </c>
      <c r="F33847" t="s">
        <v>26</v>
      </c>
      <c r="G33847" s="3">
        <v>41130</v>
      </c>
      <c r="H33847" t="s">
        <v>42357</v>
      </c>
      <c r="I33847" t="s">
        <v>26</v>
      </c>
      <c r="J33847" t="s">
        <v>126</v>
      </c>
      <c r="K33847" t="s">
        <v>220</v>
      </c>
      <c r="L33847" t="s">
        <v>114</v>
      </c>
    </row>
    <row r="33848" spans="1:12" x14ac:dyDescent="0.25">
      <c r="A33848">
        <v>47274518</v>
      </c>
      <c r="B33848" t="s">
        <v>43774</v>
      </c>
      <c r="C33848" t="s">
        <v>43775</v>
      </c>
      <c r="D33848" t="s">
        <v>34184</v>
      </c>
      <c r="E33848" t="s">
        <v>200</v>
      </c>
      <c r="F33848" t="s">
        <v>26</v>
      </c>
      <c r="G33848" s="3">
        <v>41130</v>
      </c>
      <c r="H33848" t="s">
        <v>42357</v>
      </c>
      <c r="I33848" t="s">
        <v>26</v>
      </c>
      <c r="J33848" t="s">
        <v>126</v>
      </c>
      <c r="K33848" t="s">
        <v>456</v>
      </c>
      <c r="L33848" t="s">
        <v>113</v>
      </c>
    </row>
    <row r="33849" spans="1:12" x14ac:dyDescent="0.25">
      <c r="A33849">
        <v>47274518</v>
      </c>
      <c r="B33849" t="s">
        <v>43776</v>
      </c>
      <c r="C33849" t="s">
        <v>43777</v>
      </c>
      <c r="D33849" t="s">
        <v>133</v>
      </c>
      <c r="E33849" t="s">
        <v>146</v>
      </c>
      <c r="F33849" t="s">
        <v>26</v>
      </c>
      <c r="G33849" s="3">
        <v>41130</v>
      </c>
      <c r="H33849" t="s">
        <v>42357</v>
      </c>
      <c r="I33849" t="s">
        <v>26</v>
      </c>
      <c r="J33849" t="s">
        <v>126</v>
      </c>
      <c r="K33849" t="s">
        <v>598</v>
      </c>
      <c r="L33849" t="s">
        <v>113</v>
      </c>
    </row>
    <row r="33850" spans="1:12" x14ac:dyDescent="0.25">
      <c r="A33850">
        <v>47274518</v>
      </c>
      <c r="B33850" t="s">
        <v>43778</v>
      </c>
      <c r="C33850" t="s">
        <v>1568</v>
      </c>
      <c r="D33850" t="s">
        <v>2248</v>
      </c>
      <c r="E33850" t="s">
        <v>450</v>
      </c>
      <c r="F33850" t="s">
        <v>26</v>
      </c>
      <c r="G33850" s="3">
        <v>43608</v>
      </c>
      <c r="H33850" t="s">
        <v>42357</v>
      </c>
      <c r="I33850" t="s">
        <v>26</v>
      </c>
      <c r="J33850" t="s">
        <v>126</v>
      </c>
      <c r="K33850" t="s">
        <v>127</v>
      </c>
      <c r="L33850" t="s">
        <v>113</v>
      </c>
    </row>
    <row r="33851" spans="1:12" x14ac:dyDescent="0.25">
      <c r="A33851">
        <v>47274518</v>
      </c>
      <c r="B33851" t="s">
        <v>43779</v>
      </c>
      <c r="C33851" t="s">
        <v>1002</v>
      </c>
      <c r="D33851" t="s">
        <v>2248</v>
      </c>
      <c r="E33851" t="s">
        <v>450</v>
      </c>
      <c r="F33851" t="s">
        <v>26</v>
      </c>
      <c r="G33851" s="3">
        <v>43608</v>
      </c>
      <c r="H33851" t="s">
        <v>42357</v>
      </c>
      <c r="I33851" t="s">
        <v>26</v>
      </c>
      <c r="J33851" t="s">
        <v>126</v>
      </c>
      <c r="K33851" t="s">
        <v>404</v>
      </c>
      <c r="L33851" t="s">
        <v>113</v>
      </c>
    </row>
    <row r="33852" spans="1:12" x14ac:dyDescent="0.25">
      <c r="A33852">
        <v>47274518</v>
      </c>
      <c r="B33852" t="s">
        <v>43780</v>
      </c>
      <c r="C33852" t="s">
        <v>37845</v>
      </c>
      <c r="D33852" t="s">
        <v>1329</v>
      </c>
      <c r="E33852" t="s">
        <v>167</v>
      </c>
      <c r="F33852" t="s">
        <v>26</v>
      </c>
      <c r="G33852" s="3">
        <v>41130</v>
      </c>
      <c r="H33852" t="s">
        <v>42357</v>
      </c>
      <c r="I33852" t="s">
        <v>26</v>
      </c>
      <c r="J33852" t="s">
        <v>126</v>
      </c>
      <c r="K33852" t="s">
        <v>404</v>
      </c>
      <c r="L33852" t="s">
        <v>113</v>
      </c>
    </row>
    <row r="33853" spans="1:12" x14ac:dyDescent="0.25">
      <c r="A33853">
        <v>47274518</v>
      </c>
      <c r="B33853" t="s">
        <v>43781</v>
      </c>
      <c r="C33853" t="s">
        <v>427</v>
      </c>
      <c r="D33853" t="s">
        <v>411</v>
      </c>
      <c r="E33853" t="s">
        <v>411</v>
      </c>
      <c r="F33853" t="s">
        <v>26</v>
      </c>
      <c r="G33853" s="3">
        <v>41130</v>
      </c>
      <c r="H33853" t="s">
        <v>42357</v>
      </c>
      <c r="I33853" t="s">
        <v>26</v>
      </c>
      <c r="J33853" t="s">
        <v>126</v>
      </c>
      <c r="K33853" t="s">
        <v>26</v>
      </c>
      <c r="L33853" t="s">
        <v>113</v>
      </c>
    </row>
    <row r="33854" spans="1:12" x14ac:dyDescent="0.25">
      <c r="A33854">
        <v>47274518</v>
      </c>
      <c r="B33854" t="s">
        <v>43782</v>
      </c>
      <c r="C33854" t="s">
        <v>43783</v>
      </c>
      <c r="D33854" t="s">
        <v>290</v>
      </c>
      <c r="E33854" t="s">
        <v>34219</v>
      </c>
      <c r="F33854" t="s">
        <v>26</v>
      </c>
      <c r="G33854" s="3">
        <v>41130</v>
      </c>
      <c r="H33854" t="s">
        <v>42357</v>
      </c>
      <c r="I33854" t="s">
        <v>26</v>
      </c>
      <c r="J33854" t="s">
        <v>126</v>
      </c>
      <c r="K33854" t="s">
        <v>324</v>
      </c>
      <c r="L33854" t="s">
        <v>113</v>
      </c>
    </row>
    <row r="33855" spans="1:12" x14ac:dyDescent="0.25">
      <c r="A33855">
        <v>47274518</v>
      </c>
      <c r="B33855" t="s">
        <v>43784</v>
      </c>
      <c r="C33855" t="s">
        <v>1904</v>
      </c>
      <c r="D33855" t="s">
        <v>1055</v>
      </c>
      <c r="E33855" t="s">
        <v>228</v>
      </c>
      <c r="F33855" t="s">
        <v>26</v>
      </c>
      <c r="G33855" s="3">
        <v>41130</v>
      </c>
      <c r="H33855" t="s">
        <v>42357</v>
      </c>
      <c r="I33855" t="s">
        <v>26</v>
      </c>
      <c r="J33855" t="s">
        <v>126</v>
      </c>
      <c r="K33855" t="s">
        <v>190</v>
      </c>
      <c r="L33855" t="s">
        <v>113</v>
      </c>
    </row>
    <row r="33856" spans="1:12" x14ac:dyDescent="0.25">
      <c r="A33856">
        <v>47274518</v>
      </c>
      <c r="B33856" t="s">
        <v>43785</v>
      </c>
      <c r="C33856" t="s">
        <v>829</v>
      </c>
      <c r="D33856" t="s">
        <v>177</v>
      </c>
      <c r="E33856" t="s">
        <v>157</v>
      </c>
      <c r="F33856" t="s">
        <v>26</v>
      </c>
      <c r="G33856" s="3">
        <v>41130</v>
      </c>
      <c r="H33856" t="s">
        <v>42357</v>
      </c>
      <c r="I33856" t="s">
        <v>26</v>
      </c>
      <c r="J33856" t="s">
        <v>126</v>
      </c>
      <c r="K33856" t="s">
        <v>190</v>
      </c>
      <c r="L33856" t="s">
        <v>113</v>
      </c>
    </row>
    <row r="33857" spans="1:12" x14ac:dyDescent="0.25">
      <c r="A33857">
        <v>47274518</v>
      </c>
      <c r="B33857" t="s">
        <v>43786</v>
      </c>
      <c r="C33857" t="s">
        <v>15440</v>
      </c>
      <c r="D33857" t="s">
        <v>33747</v>
      </c>
      <c r="E33857" t="s">
        <v>146</v>
      </c>
      <c r="F33857" t="s">
        <v>26</v>
      </c>
      <c r="G33857" s="3">
        <v>41130</v>
      </c>
      <c r="H33857" t="s">
        <v>42357</v>
      </c>
      <c r="I33857" t="s">
        <v>26</v>
      </c>
      <c r="J33857" t="s">
        <v>126</v>
      </c>
      <c r="K33857" t="s">
        <v>297</v>
      </c>
      <c r="L33857" t="s">
        <v>113</v>
      </c>
    </row>
    <row r="33858" spans="1:12" x14ac:dyDescent="0.25">
      <c r="A33858">
        <v>47274518</v>
      </c>
      <c r="B33858" t="s">
        <v>43787</v>
      </c>
      <c r="C33858" t="s">
        <v>905</v>
      </c>
      <c r="D33858" t="s">
        <v>1474</v>
      </c>
      <c r="E33858" t="s">
        <v>825</v>
      </c>
      <c r="F33858" t="s">
        <v>26</v>
      </c>
      <c r="G33858" s="3">
        <v>41130</v>
      </c>
      <c r="H33858" t="s">
        <v>42357</v>
      </c>
      <c r="I33858" t="s">
        <v>26</v>
      </c>
      <c r="J33858" t="s">
        <v>126</v>
      </c>
      <c r="K33858" t="s">
        <v>456</v>
      </c>
      <c r="L33858" t="s">
        <v>113</v>
      </c>
    </row>
    <row r="33859" spans="1:12" x14ac:dyDescent="0.25">
      <c r="A33859">
        <v>47274518</v>
      </c>
      <c r="B33859" t="s">
        <v>43788</v>
      </c>
      <c r="C33859" t="s">
        <v>39020</v>
      </c>
      <c r="D33859" t="s">
        <v>454</v>
      </c>
      <c r="E33859" t="s">
        <v>246</v>
      </c>
      <c r="F33859" t="s">
        <v>26</v>
      </c>
      <c r="G33859" s="3">
        <v>41130</v>
      </c>
      <c r="H33859" t="s">
        <v>42357</v>
      </c>
      <c r="I33859" t="s">
        <v>26</v>
      </c>
      <c r="J33859" t="s">
        <v>126</v>
      </c>
      <c r="K33859" t="s">
        <v>382</v>
      </c>
      <c r="L33859" t="s">
        <v>113</v>
      </c>
    </row>
    <row r="33860" spans="1:12" x14ac:dyDescent="0.25">
      <c r="A33860">
        <v>47274518</v>
      </c>
      <c r="B33860" t="s">
        <v>43789</v>
      </c>
      <c r="C33860" t="s">
        <v>42544</v>
      </c>
      <c r="D33860" t="s">
        <v>962</v>
      </c>
      <c r="E33860" t="s">
        <v>1772</v>
      </c>
      <c r="F33860" t="s">
        <v>26</v>
      </c>
      <c r="G33860" s="3">
        <v>41130</v>
      </c>
      <c r="H33860" t="s">
        <v>42357</v>
      </c>
      <c r="I33860" t="s">
        <v>26</v>
      </c>
      <c r="J33860" t="s">
        <v>126</v>
      </c>
      <c r="K33860" t="s">
        <v>382</v>
      </c>
      <c r="L33860" t="s">
        <v>113</v>
      </c>
    </row>
    <row r="33861" spans="1:12" x14ac:dyDescent="0.25">
      <c r="A33861">
        <v>47274518</v>
      </c>
      <c r="B33861" t="s">
        <v>43790</v>
      </c>
      <c r="C33861" t="s">
        <v>879</v>
      </c>
      <c r="D33861" t="s">
        <v>275</v>
      </c>
      <c r="E33861" t="s">
        <v>152</v>
      </c>
      <c r="F33861" t="s">
        <v>26</v>
      </c>
      <c r="G33861" s="3">
        <v>41130</v>
      </c>
      <c r="H33861" t="s">
        <v>42357</v>
      </c>
      <c r="I33861" t="s">
        <v>26</v>
      </c>
      <c r="J33861" t="s">
        <v>126</v>
      </c>
      <c r="K33861" t="s">
        <v>324</v>
      </c>
      <c r="L33861" t="s">
        <v>113</v>
      </c>
    </row>
    <row r="33862" spans="1:12" x14ac:dyDescent="0.25">
      <c r="A33862">
        <v>47274518</v>
      </c>
      <c r="B33862" t="s">
        <v>43791</v>
      </c>
      <c r="C33862" t="s">
        <v>33896</v>
      </c>
      <c r="D33862" t="s">
        <v>43792</v>
      </c>
      <c r="E33862" t="s">
        <v>227</v>
      </c>
      <c r="F33862" t="s">
        <v>26</v>
      </c>
      <c r="G33862" s="3">
        <v>41130</v>
      </c>
      <c r="H33862" t="s">
        <v>42357</v>
      </c>
      <c r="I33862" t="s">
        <v>26</v>
      </c>
      <c r="J33862" t="s">
        <v>126</v>
      </c>
      <c r="K33862" t="s">
        <v>627</v>
      </c>
      <c r="L33862" t="s">
        <v>113</v>
      </c>
    </row>
    <row r="33863" spans="1:12" x14ac:dyDescent="0.25">
      <c r="A33863">
        <v>47274518</v>
      </c>
      <c r="B33863" t="s">
        <v>43793</v>
      </c>
      <c r="C33863" t="s">
        <v>964</v>
      </c>
      <c r="D33863" t="s">
        <v>354</v>
      </c>
      <c r="E33863" t="s">
        <v>147</v>
      </c>
      <c r="F33863" t="s">
        <v>26</v>
      </c>
      <c r="G33863" s="3">
        <v>41130</v>
      </c>
      <c r="H33863" t="s">
        <v>42357</v>
      </c>
      <c r="I33863" t="s">
        <v>26</v>
      </c>
      <c r="J33863" t="s">
        <v>126</v>
      </c>
      <c r="K33863" t="s">
        <v>324</v>
      </c>
      <c r="L33863" t="s">
        <v>113</v>
      </c>
    </row>
    <row r="33864" spans="1:12" x14ac:dyDescent="0.25">
      <c r="A33864">
        <v>47274518</v>
      </c>
      <c r="B33864" t="s">
        <v>43794</v>
      </c>
      <c r="C33864" t="s">
        <v>1815</v>
      </c>
      <c r="D33864" t="s">
        <v>903</v>
      </c>
      <c r="E33864" t="s">
        <v>348</v>
      </c>
      <c r="F33864" t="s">
        <v>26</v>
      </c>
      <c r="G33864" s="3">
        <v>41130</v>
      </c>
      <c r="H33864" t="s">
        <v>42357</v>
      </c>
      <c r="I33864" t="s">
        <v>26</v>
      </c>
      <c r="J33864" t="s">
        <v>126</v>
      </c>
      <c r="K33864" t="s">
        <v>915</v>
      </c>
      <c r="L33864" t="s">
        <v>113</v>
      </c>
    </row>
    <row r="33865" spans="1:12" x14ac:dyDescent="0.25">
      <c r="A33865">
        <v>47274518</v>
      </c>
      <c r="B33865" t="s">
        <v>43795</v>
      </c>
      <c r="C33865" t="s">
        <v>1293</v>
      </c>
      <c r="D33865" t="s">
        <v>589</v>
      </c>
      <c r="E33865" t="s">
        <v>511</v>
      </c>
      <c r="F33865" t="s">
        <v>26</v>
      </c>
      <c r="G33865" s="3">
        <v>41130</v>
      </c>
      <c r="H33865" t="s">
        <v>42357</v>
      </c>
      <c r="I33865" t="s">
        <v>26</v>
      </c>
      <c r="J33865" t="s">
        <v>126</v>
      </c>
      <c r="K33865" t="s">
        <v>730</v>
      </c>
      <c r="L33865" t="s">
        <v>113</v>
      </c>
    </row>
    <row r="33866" spans="1:12" x14ac:dyDescent="0.25">
      <c r="A33866">
        <v>47274518</v>
      </c>
      <c r="B33866" t="s">
        <v>43796</v>
      </c>
      <c r="C33866" t="s">
        <v>1945</v>
      </c>
      <c r="D33866" t="s">
        <v>1864</v>
      </c>
      <c r="E33866" t="s">
        <v>152</v>
      </c>
      <c r="F33866" t="s">
        <v>26</v>
      </c>
      <c r="G33866" s="3">
        <v>41130</v>
      </c>
      <c r="H33866" t="s">
        <v>42357</v>
      </c>
      <c r="I33866" t="s">
        <v>26</v>
      </c>
      <c r="J33866" t="s">
        <v>126</v>
      </c>
      <c r="K33866" t="s">
        <v>179</v>
      </c>
      <c r="L33866" t="s">
        <v>113</v>
      </c>
    </row>
    <row r="33867" spans="1:12" x14ac:dyDescent="0.25">
      <c r="A33867">
        <v>47274518</v>
      </c>
      <c r="B33867" t="s">
        <v>43797</v>
      </c>
      <c r="C33867" t="s">
        <v>42539</v>
      </c>
      <c r="D33867" t="s">
        <v>36258</v>
      </c>
      <c r="E33867" t="s">
        <v>42540</v>
      </c>
      <c r="F33867" t="s">
        <v>26</v>
      </c>
      <c r="G33867" s="3">
        <v>41130</v>
      </c>
      <c r="H33867" t="s">
        <v>42357</v>
      </c>
      <c r="I33867" t="s">
        <v>26</v>
      </c>
      <c r="J33867" t="s">
        <v>178</v>
      </c>
      <c r="K33867" t="s">
        <v>461</v>
      </c>
      <c r="L33867" t="s">
        <v>113</v>
      </c>
    </row>
    <row r="33868" spans="1:12" x14ac:dyDescent="0.25">
      <c r="A33868">
        <v>47274518</v>
      </c>
      <c r="B33868" t="s">
        <v>43798</v>
      </c>
      <c r="C33868" t="s">
        <v>43799</v>
      </c>
      <c r="D33868" t="s">
        <v>1667</v>
      </c>
      <c r="E33868" t="s">
        <v>167</v>
      </c>
      <c r="F33868" t="s">
        <v>26</v>
      </c>
      <c r="G33868" s="3">
        <v>41130</v>
      </c>
      <c r="H33868" t="s">
        <v>42357</v>
      </c>
      <c r="I33868" t="s">
        <v>26</v>
      </c>
      <c r="J33868" t="s">
        <v>178</v>
      </c>
      <c r="K33868" t="s">
        <v>26</v>
      </c>
      <c r="L33868" t="s">
        <v>114</v>
      </c>
    </row>
    <row r="33869" spans="1:12" x14ac:dyDescent="0.25">
      <c r="A33869">
        <v>47274518</v>
      </c>
      <c r="B33869" t="s">
        <v>43800</v>
      </c>
      <c r="C33869" t="s">
        <v>356</v>
      </c>
      <c r="D33869" t="s">
        <v>177</v>
      </c>
      <c r="E33869" t="s">
        <v>2146</v>
      </c>
      <c r="F33869" t="s">
        <v>26</v>
      </c>
      <c r="G33869" s="3">
        <v>41130</v>
      </c>
      <c r="H33869" t="s">
        <v>42357</v>
      </c>
      <c r="I33869" t="s">
        <v>26</v>
      </c>
      <c r="J33869" t="s">
        <v>178</v>
      </c>
      <c r="K33869" t="s">
        <v>26</v>
      </c>
      <c r="L33869" t="s">
        <v>114</v>
      </c>
    </row>
    <row r="33870" spans="1:12" x14ac:dyDescent="0.25">
      <c r="A33870">
        <v>47274518</v>
      </c>
      <c r="B33870" t="s">
        <v>43801</v>
      </c>
      <c r="C33870" t="s">
        <v>42537</v>
      </c>
      <c r="D33870" t="s">
        <v>2146</v>
      </c>
      <c r="E33870" t="s">
        <v>133</v>
      </c>
      <c r="F33870" t="s">
        <v>26</v>
      </c>
      <c r="G33870" s="3">
        <v>41130</v>
      </c>
      <c r="H33870" t="s">
        <v>42357</v>
      </c>
      <c r="I33870" t="s">
        <v>26</v>
      </c>
      <c r="J33870" t="s">
        <v>178</v>
      </c>
      <c r="K33870" t="s">
        <v>179</v>
      </c>
      <c r="L33870" t="s">
        <v>113</v>
      </c>
    </row>
    <row r="33871" spans="1:12" x14ac:dyDescent="0.25">
      <c r="A33871">
        <v>47274518</v>
      </c>
      <c r="B33871" t="s">
        <v>43802</v>
      </c>
      <c r="C33871" t="s">
        <v>1218</v>
      </c>
      <c r="D33871" t="s">
        <v>40444</v>
      </c>
      <c r="E33871" t="s">
        <v>217</v>
      </c>
      <c r="F33871" t="s">
        <v>26</v>
      </c>
      <c r="G33871" s="3">
        <v>41130</v>
      </c>
      <c r="H33871" t="s">
        <v>42357</v>
      </c>
      <c r="I33871" t="s">
        <v>26</v>
      </c>
      <c r="J33871" t="s">
        <v>178</v>
      </c>
      <c r="K33871" t="s">
        <v>404</v>
      </c>
      <c r="L33871" t="s">
        <v>113</v>
      </c>
    </row>
    <row r="33872" spans="1:12" x14ac:dyDescent="0.25">
      <c r="A33872">
        <v>47274518</v>
      </c>
      <c r="B33872" t="s">
        <v>43803</v>
      </c>
      <c r="C33872" t="s">
        <v>1130</v>
      </c>
      <c r="D33872" t="s">
        <v>1107</v>
      </c>
      <c r="E33872" t="s">
        <v>26</v>
      </c>
      <c r="F33872" t="s">
        <v>26</v>
      </c>
      <c r="G33872" s="3">
        <v>41130</v>
      </c>
      <c r="H33872" t="s">
        <v>42357</v>
      </c>
      <c r="I33872" t="s">
        <v>26</v>
      </c>
      <c r="J33872" t="s">
        <v>178</v>
      </c>
      <c r="K33872" t="s">
        <v>404</v>
      </c>
      <c r="L33872" t="s">
        <v>113</v>
      </c>
    </row>
    <row r="33873" spans="1:12" x14ac:dyDescent="0.25">
      <c r="A33873">
        <v>47274518</v>
      </c>
      <c r="B33873" t="s">
        <v>43804</v>
      </c>
      <c r="C33873" t="s">
        <v>1815</v>
      </c>
      <c r="D33873" t="s">
        <v>663</v>
      </c>
      <c r="E33873" t="s">
        <v>232</v>
      </c>
      <c r="F33873" t="s">
        <v>26</v>
      </c>
      <c r="G33873" s="3">
        <v>41130</v>
      </c>
      <c r="H33873" t="s">
        <v>42357</v>
      </c>
      <c r="I33873" t="s">
        <v>26</v>
      </c>
      <c r="J33873" t="s">
        <v>178</v>
      </c>
      <c r="K33873" t="s">
        <v>127</v>
      </c>
      <c r="L33873" t="s">
        <v>113</v>
      </c>
    </row>
    <row r="33874" spans="1:12" x14ac:dyDescent="0.25">
      <c r="A33874">
        <v>47274518</v>
      </c>
      <c r="B33874" t="s">
        <v>43805</v>
      </c>
      <c r="C33874" t="s">
        <v>42716</v>
      </c>
      <c r="D33874" t="s">
        <v>42717</v>
      </c>
      <c r="E33874" t="s">
        <v>34662</v>
      </c>
      <c r="F33874" t="s">
        <v>26</v>
      </c>
      <c r="G33874" s="3">
        <v>41130</v>
      </c>
      <c r="H33874" t="s">
        <v>42357</v>
      </c>
      <c r="I33874" t="s">
        <v>26</v>
      </c>
      <c r="J33874" t="s">
        <v>178</v>
      </c>
      <c r="K33874" t="s">
        <v>461</v>
      </c>
      <c r="L33874" t="s">
        <v>113</v>
      </c>
    </row>
    <row r="33875" spans="1:12" x14ac:dyDescent="0.25">
      <c r="A33875">
        <v>47274518</v>
      </c>
      <c r="B33875" t="s">
        <v>43806</v>
      </c>
      <c r="C33875" t="s">
        <v>661</v>
      </c>
      <c r="D33875" t="s">
        <v>35991</v>
      </c>
      <c r="E33875" t="s">
        <v>1343</v>
      </c>
      <c r="F33875" t="s">
        <v>26</v>
      </c>
      <c r="G33875" s="3">
        <v>41130</v>
      </c>
      <c r="H33875" t="s">
        <v>42357</v>
      </c>
      <c r="I33875" t="s">
        <v>26</v>
      </c>
      <c r="J33875" t="s">
        <v>178</v>
      </c>
      <c r="K33875" t="s">
        <v>324</v>
      </c>
      <c r="L33875" t="s">
        <v>113</v>
      </c>
    </row>
    <row r="33876" spans="1:12" x14ac:dyDescent="0.25">
      <c r="A33876">
        <v>47274518</v>
      </c>
      <c r="B33876" t="s">
        <v>43807</v>
      </c>
      <c r="C33876" t="s">
        <v>1971</v>
      </c>
      <c r="D33876" t="s">
        <v>1972</v>
      </c>
      <c r="E33876" t="s">
        <v>776</v>
      </c>
      <c r="F33876" t="s">
        <v>26</v>
      </c>
      <c r="G33876" s="3">
        <v>41130</v>
      </c>
      <c r="H33876" t="s">
        <v>42357</v>
      </c>
      <c r="I33876" t="s">
        <v>26</v>
      </c>
      <c r="J33876" t="s">
        <v>178</v>
      </c>
      <c r="K33876" t="s">
        <v>127</v>
      </c>
      <c r="L33876" t="s">
        <v>113</v>
      </c>
    </row>
    <row r="33877" spans="1:12" x14ac:dyDescent="0.25">
      <c r="A33877">
        <v>47274518</v>
      </c>
      <c r="B33877" t="s">
        <v>43808</v>
      </c>
      <c r="C33877" t="s">
        <v>2352</v>
      </c>
      <c r="D33877" t="s">
        <v>140</v>
      </c>
      <c r="E33877" t="s">
        <v>848</v>
      </c>
      <c r="F33877" t="s">
        <v>26</v>
      </c>
      <c r="G33877" s="3">
        <v>43608</v>
      </c>
      <c r="H33877" t="s">
        <v>42357</v>
      </c>
      <c r="I33877" t="s">
        <v>26</v>
      </c>
      <c r="J33877" t="s">
        <v>126</v>
      </c>
      <c r="K33877" t="s">
        <v>915</v>
      </c>
      <c r="L33877" t="s">
        <v>113</v>
      </c>
    </row>
    <row r="33878" spans="1:12" x14ac:dyDescent="0.25">
      <c r="A33878">
        <v>47274518</v>
      </c>
      <c r="B33878" t="s">
        <v>43809</v>
      </c>
      <c r="C33878" t="s">
        <v>427</v>
      </c>
      <c r="D33878" t="s">
        <v>1320</v>
      </c>
      <c r="E33878" t="s">
        <v>662</v>
      </c>
      <c r="F33878" t="s">
        <v>26</v>
      </c>
      <c r="G33878" s="3">
        <v>43608</v>
      </c>
      <c r="H33878" t="s">
        <v>42357</v>
      </c>
      <c r="I33878" t="s">
        <v>26</v>
      </c>
      <c r="J33878" t="s">
        <v>126</v>
      </c>
      <c r="K33878" t="s">
        <v>127</v>
      </c>
      <c r="L33878" t="s">
        <v>113</v>
      </c>
    </row>
    <row r="33879" spans="1:12" x14ac:dyDescent="0.25">
      <c r="A33879">
        <v>47274518</v>
      </c>
      <c r="B33879" t="s">
        <v>43810</v>
      </c>
      <c r="C33879" t="s">
        <v>1945</v>
      </c>
      <c r="D33879" t="s">
        <v>490</v>
      </c>
      <c r="E33879" t="s">
        <v>663</v>
      </c>
      <c r="F33879" t="s">
        <v>26</v>
      </c>
      <c r="G33879" s="3">
        <v>43608</v>
      </c>
      <c r="H33879" t="s">
        <v>42357</v>
      </c>
      <c r="I33879" t="s">
        <v>26</v>
      </c>
      <c r="J33879" t="s">
        <v>126</v>
      </c>
      <c r="K33879" t="s">
        <v>475</v>
      </c>
      <c r="L33879" t="s">
        <v>113</v>
      </c>
    </row>
    <row r="33880" spans="1:12" x14ac:dyDescent="0.25">
      <c r="A33880">
        <v>47274518</v>
      </c>
      <c r="B33880" t="s">
        <v>43811</v>
      </c>
      <c r="C33880" t="s">
        <v>43812</v>
      </c>
      <c r="D33880" t="s">
        <v>708</v>
      </c>
      <c r="E33880" t="s">
        <v>353</v>
      </c>
      <c r="F33880" t="s">
        <v>26</v>
      </c>
      <c r="G33880" s="3">
        <v>43608</v>
      </c>
      <c r="H33880" t="s">
        <v>42357</v>
      </c>
      <c r="I33880" t="s">
        <v>26</v>
      </c>
      <c r="J33880" t="s">
        <v>126</v>
      </c>
      <c r="K33880" t="s">
        <v>287</v>
      </c>
      <c r="L33880" t="s">
        <v>113</v>
      </c>
    </row>
    <row r="33881" spans="1:12" x14ac:dyDescent="0.25">
      <c r="A33881">
        <v>47274518</v>
      </c>
      <c r="B33881" t="s">
        <v>43813</v>
      </c>
      <c r="C33881" t="s">
        <v>14134</v>
      </c>
      <c r="D33881" t="s">
        <v>708</v>
      </c>
      <c r="E33881" t="s">
        <v>353</v>
      </c>
      <c r="F33881" t="s">
        <v>26</v>
      </c>
      <c r="G33881" s="3">
        <v>43608</v>
      </c>
      <c r="H33881" t="s">
        <v>42357</v>
      </c>
      <c r="I33881" t="s">
        <v>26</v>
      </c>
      <c r="J33881" t="s">
        <v>126</v>
      </c>
      <c r="K33881" t="s">
        <v>627</v>
      </c>
      <c r="L33881" t="s">
        <v>113</v>
      </c>
    </row>
    <row r="33882" spans="1:12" x14ac:dyDescent="0.25">
      <c r="A33882">
        <v>47274518</v>
      </c>
      <c r="B33882" t="s">
        <v>43814</v>
      </c>
      <c r="C33882" t="s">
        <v>43815</v>
      </c>
      <c r="D33882" t="s">
        <v>217</v>
      </c>
      <c r="E33882" t="s">
        <v>523</v>
      </c>
      <c r="F33882" t="s">
        <v>26</v>
      </c>
      <c r="G33882" s="3">
        <v>40217</v>
      </c>
      <c r="H33882" t="s">
        <v>42357</v>
      </c>
      <c r="I33882" t="s">
        <v>26</v>
      </c>
      <c r="J33882" t="s">
        <v>178</v>
      </c>
      <c r="K33882" t="s">
        <v>190</v>
      </c>
      <c r="L33882" t="s">
        <v>113</v>
      </c>
    </row>
    <row r="33883" spans="1:12" x14ac:dyDescent="0.25">
      <c r="A33883">
        <v>47274518</v>
      </c>
      <c r="B33883" t="s">
        <v>43816</v>
      </c>
      <c r="C33883" t="s">
        <v>14134</v>
      </c>
      <c r="D33883" t="s">
        <v>1343</v>
      </c>
      <c r="E33883" t="s">
        <v>646</v>
      </c>
      <c r="F33883" t="s">
        <v>26</v>
      </c>
      <c r="G33883" s="3">
        <v>40217</v>
      </c>
      <c r="H33883" t="s">
        <v>42357</v>
      </c>
      <c r="I33883" t="s">
        <v>26</v>
      </c>
      <c r="J33883" t="s">
        <v>178</v>
      </c>
      <c r="K33883" t="s">
        <v>425</v>
      </c>
      <c r="L33883" t="s">
        <v>113</v>
      </c>
    </row>
    <row r="33884" spans="1:12" x14ac:dyDescent="0.25">
      <c r="A33884">
        <v>47274518</v>
      </c>
      <c r="B33884" t="s">
        <v>43817</v>
      </c>
      <c r="C33884" t="s">
        <v>453</v>
      </c>
      <c r="D33884" t="s">
        <v>602</v>
      </c>
      <c r="E33884" t="s">
        <v>646</v>
      </c>
      <c r="F33884" t="s">
        <v>26</v>
      </c>
      <c r="G33884" s="3">
        <v>40217</v>
      </c>
      <c r="H33884" t="s">
        <v>42357</v>
      </c>
      <c r="I33884" t="s">
        <v>26</v>
      </c>
      <c r="J33884" t="s">
        <v>178</v>
      </c>
      <c r="K33884" t="s">
        <v>292</v>
      </c>
      <c r="L33884" t="s">
        <v>113</v>
      </c>
    </row>
    <row r="33885" spans="1:12" x14ac:dyDescent="0.25">
      <c r="A33885">
        <v>47274518</v>
      </c>
      <c r="B33885" t="s">
        <v>43818</v>
      </c>
      <c r="C33885" t="s">
        <v>139</v>
      </c>
      <c r="D33885" t="s">
        <v>1101</v>
      </c>
      <c r="E33885" t="s">
        <v>147</v>
      </c>
      <c r="F33885" t="s">
        <v>26</v>
      </c>
      <c r="G33885" s="3">
        <v>40217</v>
      </c>
      <c r="H33885" t="s">
        <v>42357</v>
      </c>
      <c r="I33885" t="s">
        <v>26</v>
      </c>
      <c r="J33885" t="s">
        <v>178</v>
      </c>
      <c r="K33885" t="s">
        <v>404</v>
      </c>
      <c r="L33885" t="s">
        <v>113</v>
      </c>
    </row>
    <row r="33886" spans="1:12" x14ac:dyDescent="0.25">
      <c r="A33886">
        <v>47274518</v>
      </c>
      <c r="B33886" t="s">
        <v>43819</v>
      </c>
      <c r="C33886" t="s">
        <v>43820</v>
      </c>
      <c r="D33886" t="s">
        <v>147</v>
      </c>
      <c r="E33886" t="s">
        <v>589</v>
      </c>
      <c r="F33886" t="s">
        <v>26</v>
      </c>
      <c r="G33886" s="3">
        <v>40217</v>
      </c>
      <c r="H33886" t="s">
        <v>42357</v>
      </c>
      <c r="I33886" t="s">
        <v>26</v>
      </c>
      <c r="J33886" t="s">
        <v>178</v>
      </c>
      <c r="K33886" t="s">
        <v>173</v>
      </c>
      <c r="L33886" t="s">
        <v>113</v>
      </c>
    </row>
    <row r="33887" spans="1:12" x14ac:dyDescent="0.25">
      <c r="A33887">
        <v>47274518</v>
      </c>
      <c r="B33887" t="s">
        <v>43821</v>
      </c>
      <c r="C33887" t="s">
        <v>34939</v>
      </c>
      <c r="D33887" t="s">
        <v>1329</v>
      </c>
      <c r="E33887" t="s">
        <v>646</v>
      </c>
      <c r="F33887" t="s">
        <v>26</v>
      </c>
      <c r="G33887" s="3">
        <v>40217</v>
      </c>
      <c r="H33887" t="s">
        <v>42357</v>
      </c>
      <c r="I33887" t="s">
        <v>26</v>
      </c>
      <c r="J33887" t="s">
        <v>178</v>
      </c>
      <c r="K33887" t="s">
        <v>652</v>
      </c>
      <c r="L33887" t="s">
        <v>113</v>
      </c>
    </row>
    <row r="33888" spans="1:12" x14ac:dyDescent="0.25">
      <c r="A33888">
        <v>47274518</v>
      </c>
      <c r="B33888" t="s">
        <v>43822</v>
      </c>
      <c r="C33888" t="s">
        <v>43823</v>
      </c>
      <c r="D33888" t="s">
        <v>233</v>
      </c>
      <c r="E33888" t="s">
        <v>646</v>
      </c>
      <c r="F33888" t="s">
        <v>26</v>
      </c>
      <c r="G33888" s="3">
        <v>40217</v>
      </c>
      <c r="H33888" t="s">
        <v>42357</v>
      </c>
      <c r="I33888" t="s">
        <v>26</v>
      </c>
      <c r="J33888" t="s">
        <v>178</v>
      </c>
      <c r="K33888" t="s">
        <v>220</v>
      </c>
      <c r="L33888" t="s">
        <v>113</v>
      </c>
    </row>
    <row r="33889" spans="1:12" x14ac:dyDescent="0.25">
      <c r="A33889">
        <v>47274518</v>
      </c>
      <c r="B33889" t="s">
        <v>43824</v>
      </c>
      <c r="C33889" t="s">
        <v>42701</v>
      </c>
      <c r="D33889" t="s">
        <v>43211</v>
      </c>
      <c r="E33889" t="s">
        <v>891</v>
      </c>
      <c r="F33889" t="s">
        <v>26</v>
      </c>
      <c r="G33889" s="3">
        <v>40217</v>
      </c>
      <c r="H33889" t="s">
        <v>42357</v>
      </c>
      <c r="I33889" t="s">
        <v>26</v>
      </c>
      <c r="J33889" t="s">
        <v>178</v>
      </c>
      <c r="K33889" t="s">
        <v>42883</v>
      </c>
      <c r="L33889" t="s">
        <v>113</v>
      </c>
    </row>
    <row r="33890" spans="1:12" x14ac:dyDescent="0.25">
      <c r="A33890">
        <v>47274518</v>
      </c>
      <c r="B33890" t="s">
        <v>43825</v>
      </c>
      <c r="C33890" t="s">
        <v>43826</v>
      </c>
      <c r="D33890" t="s">
        <v>412</v>
      </c>
      <c r="E33890" t="s">
        <v>990</v>
      </c>
      <c r="F33890" t="s">
        <v>26</v>
      </c>
      <c r="G33890" s="3">
        <v>40217</v>
      </c>
      <c r="H33890" t="s">
        <v>42357</v>
      </c>
      <c r="I33890" t="s">
        <v>26</v>
      </c>
      <c r="J33890" t="s">
        <v>178</v>
      </c>
      <c r="K33890" t="s">
        <v>297</v>
      </c>
      <c r="L33890" t="s">
        <v>113</v>
      </c>
    </row>
    <row r="33891" spans="1:12" x14ac:dyDescent="0.25">
      <c r="A33891">
        <v>47274518</v>
      </c>
      <c r="B33891" t="s">
        <v>43827</v>
      </c>
      <c r="C33891" t="s">
        <v>43828</v>
      </c>
      <c r="D33891" t="s">
        <v>140</v>
      </c>
      <c r="E33891" t="s">
        <v>1677</v>
      </c>
      <c r="F33891" t="s">
        <v>26</v>
      </c>
      <c r="G33891" s="3">
        <v>40217</v>
      </c>
      <c r="H33891" t="s">
        <v>42357</v>
      </c>
      <c r="I33891" t="s">
        <v>26</v>
      </c>
      <c r="J33891" t="s">
        <v>178</v>
      </c>
      <c r="K33891" t="s">
        <v>324</v>
      </c>
      <c r="L33891" t="s">
        <v>113</v>
      </c>
    </row>
    <row r="33892" spans="1:12" x14ac:dyDescent="0.25">
      <c r="A33892">
        <v>47274518</v>
      </c>
      <c r="B33892" t="s">
        <v>43829</v>
      </c>
      <c r="C33892" t="s">
        <v>825</v>
      </c>
      <c r="D33892" t="s">
        <v>42647</v>
      </c>
      <c r="E33892" t="s">
        <v>151</v>
      </c>
      <c r="F33892" t="s">
        <v>26</v>
      </c>
      <c r="G33892" s="3">
        <v>40217</v>
      </c>
      <c r="H33892" t="s">
        <v>42357</v>
      </c>
      <c r="I33892" t="s">
        <v>26</v>
      </c>
      <c r="J33892" t="s">
        <v>178</v>
      </c>
      <c r="K33892" t="s">
        <v>26</v>
      </c>
      <c r="L33892" t="s">
        <v>113</v>
      </c>
    </row>
    <row r="33893" spans="1:12" x14ac:dyDescent="0.25">
      <c r="A33893">
        <v>47274518</v>
      </c>
      <c r="B33893" t="s">
        <v>43830</v>
      </c>
      <c r="C33893" t="s">
        <v>1328</v>
      </c>
      <c r="D33893" t="s">
        <v>1667</v>
      </c>
      <c r="E33893" t="s">
        <v>167</v>
      </c>
      <c r="F33893" t="s">
        <v>26</v>
      </c>
      <c r="G33893" s="3">
        <v>40217</v>
      </c>
      <c r="H33893" t="s">
        <v>42357</v>
      </c>
      <c r="I33893" t="s">
        <v>26</v>
      </c>
      <c r="J33893" t="s">
        <v>178</v>
      </c>
      <c r="K33893" t="s">
        <v>26</v>
      </c>
      <c r="L33893" t="s">
        <v>114</v>
      </c>
    </row>
    <row r="33894" spans="1:12" x14ac:dyDescent="0.25">
      <c r="A33894">
        <v>47274518</v>
      </c>
      <c r="B33894" t="s">
        <v>43831</v>
      </c>
      <c r="C33894" t="s">
        <v>1391</v>
      </c>
      <c r="D33894" t="s">
        <v>141</v>
      </c>
      <c r="E33894" t="s">
        <v>1056</v>
      </c>
      <c r="F33894" t="s">
        <v>26</v>
      </c>
      <c r="G33894" s="3">
        <v>40217</v>
      </c>
      <c r="H33894" t="s">
        <v>42357</v>
      </c>
      <c r="I33894" t="s">
        <v>26</v>
      </c>
      <c r="J33894" t="s">
        <v>178</v>
      </c>
      <c r="K33894" t="s">
        <v>26</v>
      </c>
      <c r="L33894" t="s">
        <v>114</v>
      </c>
    </row>
    <row r="33895" spans="1:12" x14ac:dyDescent="0.25">
      <c r="A33895">
        <v>47274518</v>
      </c>
      <c r="B33895" t="s">
        <v>43832</v>
      </c>
      <c r="C33895" t="s">
        <v>1178</v>
      </c>
      <c r="D33895" t="s">
        <v>2120</v>
      </c>
      <c r="E33895" t="s">
        <v>1581</v>
      </c>
      <c r="F33895" t="s">
        <v>26</v>
      </c>
      <c r="G33895" s="3">
        <v>40217</v>
      </c>
      <c r="H33895" t="s">
        <v>42357</v>
      </c>
      <c r="I33895" t="s">
        <v>26</v>
      </c>
      <c r="J33895" t="s">
        <v>178</v>
      </c>
      <c r="K33895" t="s">
        <v>26</v>
      </c>
      <c r="L33895" t="s">
        <v>114</v>
      </c>
    </row>
    <row r="33896" spans="1:12" x14ac:dyDescent="0.25">
      <c r="A33896">
        <v>47274518</v>
      </c>
      <c r="B33896" t="s">
        <v>43833</v>
      </c>
      <c r="C33896" t="s">
        <v>15188</v>
      </c>
      <c r="D33896" t="s">
        <v>133</v>
      </c>
      <c r="E33896" t="s">
        <v>140</v>
      </c>
      <c r="F33896" t="s">
        <v>26</v>
      </c>
      <c r="G33896" s="3">
        <v>40217</v>
      </c>
      <c r="H33896" t="s">
        <v>42357</v>
      </c>
      <c r="I33896" t="s">
        <v>26</v>
      </c>
      <c r="J33896" t="s">
        <v>178</v>
      </c>
      <c r="K33896" t="s">
        <v>26</v>
      </c>
      <c r="L33896" t="s">
        <v>114</v>
      </c>
    </row>
    <row r="33897" spans="1:12" x14ac:dyDescent="0.25">
      <c r="A33897">
        <v>47274518</v>
      </c>
      <c r="B33897" t="s">
        <v>43834</v>
      </c>
      <c r="C33897" t="s">
        <v>831</v>
      </c>
      <c r="D33897" t="s">
        <v>35697</v>
      </c>
      <c r="E33897" t="s">
        <v>188</v>
      </c>
      <c r="F33897" t="s">
        <v>26</v>
      </c>
      <c r="G33897" s="3">
        <v>44275</v>
      </c>
      <c r="H33897" t="s">
        <v>42357</v>
      </c>
      <c r="I33897" t="s">
        <v>26</v>
      </c>
      <c r="J33897" t="s">
        <v>126</v>
      </c>
      <c r="K33897" t="s">
        <v>26</v>
      </c>
      <c r="L33897" t="s">
        <v>113</v>
      </c>
    </row>
    <row r="33898" spans="1:12" x14ac:dyDescent="0.25">
      <c r="A33898">
        <v>47274518</v>
      </c>
      <c r="B33898" t="s">
        <v>43835</v>
      </c>
      <c r="C33898" t="s">
        <v>639</v>
      </c>
      <c r="D33898" t="s">
        <v>43836</v>
      </c>
      <c r="E33898" t="s">
        <v>34102</v>
      </c>
      <c r="F33898" t="s">
        <v>26</v>
      </c>
      <c r="G33898" s="3">
        <v>44275</v>
      </c>
      <c r="H33898" t="s">
        <v>42357</v>
      </c>
      <c r="I33898" t="s">
        <v>26</v>
      </c>
      <c r="J33898" t="s">
        <v>126</v>
      </c>
      <c r="K33898" t="s">
        <v>456</v>
      </c>
      <c r="L33898" t="s">
        <v>113</v>
      </c>
    </row>
    <row r="33899" spans="1:12" x14ac:dyDescent="0.25">
      <c r="A33899">
        <v>47274518</v>
      </c>
      <c r="B33899" t="s">
        <v>43837</v>
      </c>
      <c r="C33899" t="s">
        <v>43838</v>
      </c>
      <c r="D33899" t="s">
        <v>327</v>
      </c>
      <c r="E33899" t="s">
        <v>147</v>
      </c>
      <c r="F33899" t="s">
        <v>26</v>
      </c>
      <c r="G33899" s="3">
        <v>44275</v>
      </c>
      <c r="H33899" t="s">
        <v>42357</v>
      </c>
      <c r="I33899" t="s">
        <v>26</v>
      </c>
      <c r="J33899" t="s">
        <v>126</v>
      </c>
      <c r="K33899" t="s">
        <v>456</v>
      </c>
      <c r="L33899" t="s">
        <v>114</v>
      </c>
    </row>
    <row r="33900" spans="1:12" x14ac:dyDescent="0.25">
      <c r="A33900">
        <v>47274518</v>
      </c>
      <c r="B33900" t="s">
        <v>43839</v>
      </c>
      <c r="C33900" t="s">
        <v>43840</v>
      </c>
      <c r="D33900" t="s">
        <v>43841</v>
      </c>
      <c r="E33900" t="s">
        <v>2237</v>
      </c>
      <c r="F33900" t="s">
        <v>26</v>
      </c>
      <c r="G33900" s="3">
        <v>44275</v>
      </c>
      <c r="H33900" t="s">
        <v>42357</v>
      </c>
      <c r="I33900" t="s">
        <v>26</v>
      </c>
      <c r="J33900" t="s">
        <v>126</v>
      </c>
      <c r="K33900" t="s">
        <v>627</v>
      </c>
      <c r="L33900" t="s">
        <v>114</v>
      </c>
    </row>
    <row r="33901" spans="1:12" x14ac:dyDescent="0.25">
      <c r="A33901">
        <v>47274518</v>
      </c>
      <c r="B33901" t="s">
        <v>43842</v>
      </c>
      <c r="C33901" t="s">
        <v>790</v>
      </c>
      <c r="D33901" t="s">
        <v>14224</v>
      </c>
      <c r="E33901" t="s">
        <v>36334</v>
      </c>
      <c r="F33901" t="s">
        <v>26</v>
      </c>
      <c r="G33901" s="3">
        <v>44275</v>
      </c>
      <c r="H33901" t="s">
        <v>42357</v>
      </c>
      <c r="I33901" t="s">
        <v>26</v>
      </c>
      <c r="J33901" t="s">
        <v>126</v>
      </c>
      <c r="K33901" t="s">
        <v>26</v>
      </c>
      <c r="L33901" t="s">
        <v>114</v>
      </c>
    </row>
    <row r="33902" spans="1:12" x14ac:dyDescent="0.25">
      <c r="A33902">
        <v>47274518</v>
      </c>
      <c r="B33902" t="s">
        <v>43843</v>
      </c>
      <c r="C33902" t="s">
        <v>1945</v>
      </c>
      <c r="D33902" t="s">
        <v>43844</v>
      </c>
      <c r="E33902" t="s">
        <v>151</v>
      </c>
      <c r="F33902" t="s">
        <v>26</v>
      </c>
      <c r="G33902" s="3">
        <v>44275</v>
      </c>
      <c r="H33902" t="s">
        <v>42357</v>
      </c>
      <c r="I33902" t="s">
        <v>26</v>
      </c>
      <c r="J33902" t="s">
        <v>126</v>
      </c>
      <c r="K33902" t="s">
        <v>26</v>
      </c>
      <c r="L33902" t="s">
        <v>113</v>
      </c>
    </row>
    <row r="33903" spans="1:12" x14ac:dyDescent="0.25">
      <c r="A33903">
        <v>47274518</v>
      </c>
      <c r="B33903" t="s">
        <v>43845</v>
      </c>
      <c r="C33903" t="s">
        <v>43846</v>
      </c>
      <c r="D33903" t="s">
        <v>34382</v>
      </c>
      <c r="E33903" t="s">
        <v>1564</v>
      </c>
      <c r="F33903" t="s">
        <v>26</v>
      </c>
      <c r="G33903" s="3">
        <v>43608</v>
      </c>
      <c r="H33903" t="s">
        <v>42357</v>
      </c>
      <c r="I33903" t="s">
        <v>26</v>
      </c>
      <c r="J33903" t="s">
        <v>126</v>
      </c>
      <c r="K33903" t="s">
        <v>127</v>
      </c>
      <c r="L33903" t="s">
        <v>113</v>
      </c>
    </row>
    <row r="33904" spans="1:12" x14ac:dyDescent="0.25">
      <c r="A33904">
        <v>47274518</v>
      </c>
      <c r="B33904" t="s">
        <v>43847</v>
      </c>
      <c r="C33904" t="s">
        <v>42739</v>
      </c>
      <c r="D33904" t="s">
        <v>16153</v>
      </c>
      <c r="E33904" t="s">
        <v>563</v>
      </c>
      <c r="F33904" t="s">
        <v>26</v>
      </c>
      <c r="G33904" s="3">
        <v>43608</v>
      </c>
      <c r="H33904" t="s">
        <v>42357</v>
      </c>
      <c r="I33904" t="s">
        <v>26</v>
      </c>
      <c r="J33904" t="s">
        <v>126</v>
      </c>
      <c r="K33904" t="s">
        <v>127</v>
      </c>
      <c r="L33904" t="s">
        <v>113</v>
      </c>
    </row>
    <row r="33905" spans="1:12" x14ac:dyDescent="0.25">
      <c r="A33905">
        <v>47274518</v>
      </c>
      <c r="B33905" t="s">
        <v>43848</v>
      </c>
      <c r="C33905" t="s">
        <v>1500</v>
      </c>
      <c r="D33905" t="s">
        <v>42741</v>
      </c>
      <c r="E33905" t="s">
        <v>621</v>
      </c>
      <c r="F33905" t="s">
        <v>26</v>
      </c>
      <c r="G33905" s="3">
        <v>43608</v>
      </c>
      <c r="H33905" t="s">
        <v>42357</v>
      </c>
      <c r="I33905" t="s">
        <v>26</v>
      </c>
      <c r="J33905" t="s">
        <v>126</v>
      </c>
      <c r="K33905" t="s">
        <v>297</v>
      </c>
      <c r="L33905" t="s">
        <v>113</v>
      </c>
    </row>
    <row r="33906" spans="1:12" x14ac:dyDescent="0.25">
      <c r="A33906">
        <v>47274518</v>
      </c>
      <c r="B33906" t="s">
        <v>43849</v>
      </c>
      <c r="C33906" t="s">
        <v>825</v>
      </c>
      <c r="D33906" t="s">
        <v>228</v>
      </c>
      <c r="E33906" t="s">
        <v>42743</v>
      </c>
      <c r="F33906" t="s">
        <v>26</v>
      </c>
      <c r="G33906" s="3">
        <v>43608</v>
      </c>
      <c r="H33906" t="s">
        <v>42357</v>
      </c>
      <c r="I33906" t="s">
        <v>26</v>
      </c>
      <c r="J33906" t="s">
        <v>126</v>
      </c>
      <c r="K33906" t="s">
        <v>915</v>
      </c>
      <c r="L33906" t="s">
        <v>113</v>
      </c>
    </row>
    <row r="33907" spans="1:12" x14ac:dyDescent="0.25">
      <c r="A33907">
        <v>47274518</v>
      </c>
      <c r="B33907" t="s">
        <v>43850</v>
      </c>
      <c r="C33907" t="s">
        <v>42745</v>
      </c>
      <c r="D33907" t="s">
        <v>140</v>
      </c>
      <c r="E33907" t="s">
        <v>640</v>
      </c>
      <c r="F33907" t="s">
        <v>26</v>
      </c>
      <c r="G33907" s="3">
        <v>43608</v>
      </c>
      <c r="H33907" t="s">
        <v>42357</v>
      </c>
      <c r="I33907" t="s">
        <v>26</v>
      </c>
      <c r="J33907" t="s">
        <v>126</v>
      </c>
      <c r="K33907" t="s">
        <v>173</v>
      </c>
      <c r="L33907" t="s">
        <v>113</v>
      </c>
    </row>
    <row r="33908" spans="1:12" x14ac:dyDescent="0.25">
      <c r="A33908">
        <v>47274518</v>
      </c>
      <c r="B33908" t="s">
        <v>43851</v>
      </c>
      <c r="C33908" t="s">
        <v>42747</v>
      </c>
      <c r="D33908" t="s">
        <v>1101</v>
      </c>
      <c r="E33908" t="s">
        <v>26</v>
      </c>
      <c r="F33908" t="s">
        <v>26</v>
      </c>
      <c r="G33908" s="3">
        <v>43608</v>
      </c>
      <c r="H33908" t="s">
        <v>42357</v>
      </c>
      <c r="I33908" t="s">
        <v>26</v>
      </c>
      <c r="J33908" t="s">
        <v>126</v>
      </c>
      <c r="K33908" t="s">
        <v>882</v>
      </c>
      <c r="L33908" t="s">
        <v>113</v>
      </c>
    </row>
    <row r="33909" spans="1:12" x14ac:dyDescent="0.25">
      <c r="A33909">
        <v>47274518</v>
      </c>
      <c r="B33909" t="s">
        <v>43852</v>
      </c>
      <c r="C33909" t="s">
        <v>132</v>
      </c>
      <c r="D33909" t="s">
        <v>749</v>
      </c>
      <c r="E33909" t="s">
        <v>14380</v>
      </c>
      <c r="F33909" t="s">
        <v>26</v>
      </c>
      <c r="G33909" s="3">
        <v>43608</v>
      </c>
      <c r="H33909" t="s">
        <v>42357</v>
      </c>
      <c r="I33909" t="s">
        <v>26</v>
      </c>
      <c r="J33909" t="s">
        <v>126</v>
      </c>
      <c r="K33909" t="s">
        <v>581</v>
      </c>
      <c r="L33909" t="s">
        <v>113</v>
      </c>
    </row>
    <row r="33910" spans="1:12" x14ac:dyDescent="0.25">
      <c r="A33910">
        <v>47274518</v>
      </c>
      <c r="B33910" t="s">
        <v>43853</v>
      </c>
      <c r="C33910" t="s">
        <v>42703</v>
      </c>
      <c r="D33910" t="s">
        <v>228</v>
      </c>
      <c r="E33910" t="s">
        <v>26</v>
      </c>
      <c r="F33910" t="s">
        <v>26</v>
      </c>
      <c r="G33910" s="3">
        <v>43608</v>
      </c>
      <c r="H33910" t="s">
        <v>42357</v>
      </c>
      <c r="I33910" t="s">
        <v>26</v>
      </c>
      <c r="J33910" t="s">
        <v>126</v>
      </c>
      <c r="K33910" t="s">
        <v>320</v>
      </c>
      <c r="L33910" t="s">
        <v>113</v>
      </c>
    </row>
    <row r="33911" spans="1:12" x14ac:dyDescent="0.25">
      <c r="A33911">
        <v>47274518</v>
      </c>
      <c r="B33911" t="s">
        <v>43854</v>
      </c>
      <c r="C33911" t="s">
        <v>231</v>
      </c>
      <c r="D33911" t="s">
        <v>295</v>
      </c>
      <c r="E33911" t="s">
        <v>640</v>
      </c>
      <c r="F33911" t="s">
        <v>26</v>
      </c>
      <c r="G33911" s="3">
        <v>43608</v>
      </c>
      <c r="H33911" t="s">
        <v>42357</v>
      </c>
      <c r="I33911" t="s">
        <v>26</v>
      </c>
      <c r="J33911" t="s">
        <v>126</v>
      </c>
      <c r="K33911" t="s">
        <v>567</v>
      </c>
      <c r="L33911" t="s">
        <v>113</v>
      </c>
    </row>
    <row r="33912" spans="1:12" x14ac:dyDescent="0.25">
      <c r="A33912">
        <v>47274518</v>
      </c>
      <c r="B33912" t="s">
        <v>43855</v>
      </c>
      <c r="C33912" t="s">
        <v>43856</v>
      </c>
      <c r="D33912" t="s">
        <v>784</v>
      </c>
      <c r="E33912" t="s">
        <v>26</v>
      </c>
      <c r="F33912" t="s">
        <v>26</v>
      </c>
      <c r="G33912" s="3">
        <v>43608</v>
      </c>
      <c r="H33912" t="s">
        <v>42357</v>
      </c>
      <c r="I33912" t="s">
        <v>26</v>
      </c>
      <c r="J33912" t="s">
        <v>710</v>
      </c>
      <c r="K33912" t="s">
        <v>417</v>
      </c>
      <c r="L33912" t="s">
        <v>113</v>
      </c>
    </row>
    <row r="33913" spans="1:12" x14ac:dyDescent="0.25">
      <c r="A33913">
        <v>47274518</v>
      </c>
      <c r="B33913" t="s">
        <v>43857</v>
      </c>
      <c r="C33913" t="s">
        <v>958</v>
      </c>
      <c r="D33913" t="s">
        <v>1343</v>
      </c>
      <c r="E33913" t="s">
        <v>33880</v>
      </c>
      <c r="F33913" t="s">
        <v>26</v>
      </c>
      <c r="G33913" s="3">
        <v>43608</v>
      </c>
      <c r="H33913" t="s">
        <v>42357</v>
      </c>
      <c r="I33913" t="s">
        <v>26</v>
      </c>
      <c r="J33913" t="s">
        <v>710</v>
      </c>
      <c r="K33913" t="s">
        <v>461</v>
      </c>
      <c r="L33913" t="s">
        <v>113</v>
      </c>
    </row>
    <row r="33914" spans="1:12" x14ac:dyDescent="0.25">
      <c r="A33914">
        <v>47274518</v>
      </c>
      <c r="B33914" t="s">
        <v>43858</v>
      </c>
      <c r="C33914" t="s">
        <v>1951</v>
      </c>
      <c r="D33914" t="s">
        <v>152</v>
      </c>
      <c r="E33914" t="s">
        <v>26</v>
      </c>
      <c r="F33914" t="s">
        <v>26</v>
      </c>
      <c r="G33914" s="3">
        <v>43608</v>
      </c>
      <c r="H33914" t="s">
        <v>42357</v>
      </c>
      <c r="I33914" t="s">
        <v>26</v>
      </c>
      <c r="J33914" t="s">
        <v>710</v>
      </c>
      <c r="K33914" t="s">
        <v>179</v>
      </c>
      <c r="L33914" t="s">
        <v>113</v>
      </c>
    </row>
    <row r="33915" spans="1:12" x14ac:dyDescent="0.25">
      <c r="A33915">
        <v>47274518</v>
      </c>
      <c r="B33915" t="s">
        <v>43859</v>
      </c>
      <c r="C33915" t="s">
        <v>857</v>
      </c>
      <c r="D33915" t="s">
        <v>167</v>
      </c>
      <c r="E33915" t="s">
        <v>176</v>
      </c>
      <c r="F33915" t="s">
        <v>26</v>
      </c>
      <c r="G33915" s="3">
        <v>43608</v>
      </c>
      <c r="H33915" t="s">
        <v>42357</v>
      </c>
      <c r="I33915" t="s">
        <v>26</v>
      </c>
      <c r="J33915" t="s">
        <v>710</v>
      </c>
      <c r="K33915" t="s">
        <v>320</v>
      </c>
      <c r="L33915" t="s">
        <v>113</v>
      </c>
    </row>
    <row r="33916" spans="1:12" x14ac:dyDescent="0.25">
      <c r="A33916">
        <v>47274518</v>
      </c>
      <c r="B33916" t="s">
        <v>43860</v>
      </c>
      <c r="C33916" t="s">
        <v>319</v>
      </c>
      <c r="D33916" t="s">
        <v>14768</v>
      </c>
      <c r="E33916" t="s">
        <v>147</v>
      </c>
      <c r="F33916" t="s">
        <v>26</v>
      </c>
      <c r="G33916" s="3">
        <v>43608</v>
      </c>
      <c r="H33916" t="s">
        <v>42357</v>
      </c>
      <c r="I33916" t="s">
        <v>26</v>
      </c>
      <c r="J33916" t="s">
        <v>710</v>
      </c>
      <c r="K33916" t="s">
        <v>567</v>
      </c>
      <c r="L33916" t="s">
        <v>113</v>
      </c>
    </row>
    <row r="33917" spans="1:12" x14ac:dyDescent="0.25">
      <c r="A33917">
        <v>47274518</v>
      </c>
      <c r="B33917" t="s">
        <v>43861</v>
      </c>
      <c r="C33917" t="s">
        <v>697</v>
      </c>
      <c r="D33917" t="s">
        <v>40649</v>
      </c>
      <c r="E33917" t="s">
        <v>152</v>
      </c>
      <c r="F33917" t="s">
        <v>26</v>
      </c>
      <c r="G33917" s="3">
        <v>43608</v>
      </c>
      <c r="H33917" t="s">
        <v>42357</v>
      </c>
      <c r="I33917" t="s">
        <v>26</v>
      </c>
      <c r="J33917" t="s">
        <v>710</v>
      </c>
      <c r="K33917" t="s">
        <v>456</v>
      </c>
      <c r="L33917" t="s">
        <v>113</v>
      </c>
    </row>
    <row r="33918" spans="1:12" x14ac:dyDescent="0.25">
      <c r="A33918">
        <v>47274518</v>
      </c>
      <c r="B33918" t="s">
        <v>43862</v>
      </c>
      <c r="C33918" t="s">
        <v>2114</v>
      </c>
      <c r="D33918" t="s">
        <v>490</v>
      </c>
      <c r="E33918" t="s">
        <v>630</v>
      </c>
      <c r="F33918" t="s">
        <v>26</v>
      </c>
      <c r="G33918" s="3">
        <v>43608</v>
      </c>
      <c r="H33918" t="s">
        <v>42357</v>
      </c>
      <c r="I33918" t="s">
        <v>26</v>
      </c>
      <c r="J33918" t="s">
        <v>126</v>
      </c>
      <c r="K33918" t="s">
        <v>417</v>
      </c>
      <c r="L33918" t="s">
        <v>113</v>
      </c>
    </row>
    <row r="33919" spans="1:12" x14ac:dyDescent="0.25">
      <c r="A33919">
        <v>47274518</v>
      </c>
      <c r="B33919" t="s">
        <v>43863</v>
      </c>
      <c r="C33919" t="s">
        <v>14132</v>
      </c>
      <c r="D33919" t="s">
        <v>134</v>
      </c>
      <c r="E33919" t="s">
        <v>490</v>
      </c>
      <c r="F33919" t="s">
        <v>26</v>
      </c>
      <c r="G33919" s="3">
        <v>43608</v>
      </c>
      <c r="H33919" t="s">
        <v>42357</v>
      </c>
      <c r="I33919" t="s">
        <v>26</v>
      </c>
      <c r="J33919" t="s">
        <v>126</v>
      </c>
      <c r="K33919" t="s">
        <v>567</v>
      </c>
      <c r="L33919" t="s">
        <v>113</v>
      </c>
    </row>
    <row r="33920" spans="1:12" x14ac:dyDescent="0.25">
      <c r="A33920">
        <v>47274518</v>
      </c>
      <c r="B33920" t="s">
        <v>43864</v>
      </c>
      <c r="C33920" t="s">
        <v>1525</v>
      </c>
      <c r="D33920" t="s">
        <v>134</v>
      </c>
      <c r="E33920" t="s">
        <v>946</v>
      </c>
      <c r="F33920" t="s">
        <v>26</v>
      </c>
      <c r="G33920" s="3">
        <v>43608</v>
      </c>
      <c r="H33920" t="s">
        <v>42357</v>
      </c>
      <c r="I33920" t="s">
        <v>26</v>
      </c>
      <c r="J33920" t="s">
        <v>126</v>
      </c>
      <c r="K33920" t="s">
        <v>190</v>
      </c>
      <c r="L33920" t="s">
        <v>113</v>
      </c>
    </row>
    <row r="33921" spans="1:12" x14ac:dyDescent="0.25">
      <c r="A33921">
        <v>47274518</v>
      </c>
      <c r="B33921" t="s">
        <v>43865</v>
      </c>
      <c r="C33921" t="s">
        <v>1018</v>
      </c>
      <c r="D33921" t="s">
        <v>134</v>
      </c>
      <c r="E33921" t="s">
        <v>490</v>
      </c>
      <c r="F33921" t="s">
        <v>26</v>
      </c>
      <c r="G33921" s="3">
        <v>43608</v>
      </c>
      <c r="H33921" t="s">
        <v>42357</v>
      </c>
      <c r="I33921" t="s">
        <v>26</v>
      </c>
      <c r="J33921" t="s">
        <v>126</v>
      </c>
      <c r="K33921" t="s">
        <v>581</v>
      </c>
      <c r="L33921" t="s">
        <v>113</v>
      </c>
    </row>
    <row r="33922" spans="1:12" x14ac:dyDescent="0.25">
      <c r="A33922">
        <v>47274518</v>
      </c>
      <c r="B33922" t="s">
        <v>43866</v>
      </c>
      <c r="C33922" t="s">
        <v>1400</v>
      </c>
      <c r="D33922" t="s">
        <v>152</v>
      </c>
      <c r="E33922" t="s">
        <v>34397</v>
      </c>
      <c r="F33922" t="s">
        <v>26</v>
      </c>
      <c r="G33922" s="3">
        <v>43608</v>
      </c>
      <c r="H33922" t="s">
        <v>42357</v>
      </c>
      <c r="I33922" t="s">
        <v>26</v>
      </c>
      <c r="J33922" t="s">
        <v>126</v>
      </c>
      <c r="K33922" t="s">
        <v>190</v>
      </c>
      <c r="L33922" t="s">
        <v>113</v>
      </c>
    </row>
    <row r="33923" spans="1:12" x14ac:dyDescent="0.25">
      <c r="A33923">
        <v>47274518</v>
      </c>
      <c r="B33923" t="s">
        <v>43867</v>
      </c>
      <c r="C33923" t="s">
        <v>155</v>
      </c>
      <c r="D33923" t="s">
        <v>34397</v>
      </c>
      <c r="E33923" t="s">
        <v>719</v>
      </c>
      <c r="F33923" t="s">
        <v>26</v>
      </c>
      <c r="G33923" s="3">
        <v>43608</v>
      </c>
      <c r="H33923" t="s">
        <v>42357</v>
      </c>
      <c r="I33923" t="s">
        <v>26</v>
      </c>
      <c r="J33923" t="s">
        <v>126</v>
      </c>
      <c r="K33923" t="s">
        <v>190</v>
      </c>
      <c r="L33923" t="s">
        <v>113</v>
      </c>
    </row>
    <row r="33924" spans="1:12" x14ac:dyDescent="0.25">
      <c r="A33924">
        <v>47274518</v>
      </c>
      <c r="B33924" t="s">
        <v>43868</v>
      </c>
      <c r="C33924" t="s">
        <v>1206</v>
      </c>
      <c r="D33924" t="s">
        <v>1597</v>
      </c>
      <c r="E33924" t="s">
        <v>232</v>
      </c>
      <c r="F33924" t="s">
        <v>26</v>
      </c>
      <c r="G33924" s="3">
        <v>43608</v>
      </c>
      <c r="H33924" t="s">
        <v>42357</v>
      </c>
      <c r="I33924" t="s">
        <v>26</v>
      </c>
      <c r="J33924" t="s">
        <v>126</v>
      </c>
      <c r="K33924" t="s">
        <v>730</v>
      </c>
      <c r="L33924" t="s">
        <v>113</v>
      </c>
    </row>
    <row r="33925" spans="1:12" x14ac:dyDescent="0.25">
      <c r="A33925">
        <v>47274518</v>
      </c>
      <c r="B33925" t="s">
        <v>43869</v>
      </c>
      <c r="C33925" t="s">
        <v>554</v>
      </c>
      <c r="D33925" t="s">
        <v>1839</v>
      </c>
      <c r="E33925" t="s">
        <v>134</v>
      </c>
      <c r="F33925" t="s">
        <v>26</v>
      </c>
      <c r="G33925" s="3">
        <v>43608</v>
      </c>
      <c r="H33925" t="s">
        <v>42357</v>
      </c>
      <c r="I33925" t="s">
        <v>26</v>
      </c>
      <c r="J33925" t="s">
        <v>126</v>
      </c>
      <c r="K33925" t="s">
        <v>417</v>
      </c>
      <c r="L33925" t="s">
        <v>113</v>
      </c>
    </row>
    <row r="33926" spans="1:12" x14ac:dyDescent="0.25">
      <c r="A33926">
        <v>47274518</v>
      </c>
      <c r="B33926" t="s">
        <v>43870</v>
      </c>
      <c r="C33926" t="s">
        <v>16055</v>
      </c>
      <c r="D33926" t="s">
        <v>43871</v>
      </c>
      <c r="E33926" t="s">
        <v>227</v>
      </c>
      <c r="F33926" t="s">
        <v>26</v>
      </c>
      <c r="G33926" s="3">
        <v>43608</v>
      </c>
      <c r="H33926" t="s">
        <v>42357</v>
      </c>
      <c r="I33926" t="s">
        <v>26</v>
      </c>
      <c r="J33926" t="s">
        <v>126</v>
      </c>
      <c r="K33926" t="s">
        <v>581</v>
      </c>
      <c r="L33926" t="s">
        <v>113</v>
      </c>
    </row>
    <row r="33927" spans="1:12" x14ac:dyDescent="0.25">
      <c r="A33927">
        <v>47274518</v>
      </c>
      <c r="B33927" t="s">
        <v>43872</v>
      </c>
      <c r="C33927" t="s">
        <v>14089</v>
      </c>
      <c r="D33927" t="s">
        <v>482</v>
      </c>
      <c r="E33927" t="s">
        <v>1460</v>
      </c>
      <c r="F33927" t="s">
        <v>26</v>
      </c>
      <c r="G33927" s="3">
        <v>43608</v>
      </c>
      <c r="H33927" t="s">
        <v>42357</v>
      </c>
      <c r="I33927" t="s">
        <v>26</v>
      </c>
      <c r="J33927" t="s">
        <v>126</v>
      </c>
      <c r="K33927" t="s">
        <v>127</v>
      </c>
      <c r="L33927" t="s">
        <v>113</v>
      </c>
    </row>
    <row r="33928" spans="1:12" x14ac:dyDescent="0.25">
      <c r="A33928">
        <v>47274518</v>
      </c>
      <c r="B33928" t="s">
        <v>43873</v>
      </c>
      <c r="C33928" t="s">
        <v>15857</v>
      </c>
      <c r="D33928" t="s">
        <v>232</v>
      </c>
      <c r="E33928" t="s">
        <v>233</v>
      </c>
      <c r="F33928" t="s">
        <v>26</v>
      </c>
      <c r="G33928" s="3">
        <v>44332</v>
      </c>
      <c r="H33928" t="s">
        <v>42357</v>
      </c>
      <c r="I33928" t="s">
        <v>26</v>
      </c>
      <c r="J33928" t="s">
        <v>126</v>
      </c>
      <c r="K33928" t="s">
        <v>127</v>
      </c>
      <c r="L33928" t="s">
        <v>113</v>
      </c>
    </row>
    <row r="33929" spans="1:12" x14ac:dyDescent="0.25">
      <c r="A33929">
        <v>47274518</v>
      </c>
      <c r="B33929" t="s">
        <v>43874</v>
      </c>
      <c r="C33929" t="s">
        <v>42800</v>
      </c>
      <c r="D33929" t="s">
        <v>34186</v>
      </c>
      <c r="E33929" t="s">
        <v>1953</v>
      </c>
      <c r="F33929" t="s">
        <v>26</v>
      </c>
      <c r="G33929" s="3">
        <v>44332</v>
      </c>
      <c r="H33929" t="s">
        <v>42357</v>
      </c>
      <c r="I33929" t="s">
        <v>26</v>
      </c>
      <c r="J33929" t="s">
        <v>126</v>
      </c>
      <c r="K33929" t="s">
        <v>730</v>
      </c>
      <c r="L33929" t="s">
        <v>113</v>
      </c>
    </row>
    <row r="33930" spans="1:12" x14ac:dyDescent="0.25">
      <c r="A33930">
        <v>47274518</v>
      </c>
      <c r="B33930" t="s">
        <v>43875</v>
      </c>
      <c r="C33930" t="s">
        <v>35327</v>
      </c>
      <c r="D33930" t="s">
        <v>962</v>
      </c>
      <c r="E33930" t="s">
        <v>134</v>
      </c>
      <c r="F33930" t="s">
        <v>26</v>
      </c>
      <c r="G33930" s="3">
        <v>44332</v>
      </c>
      <c r="H33930" t="s">
        <v>42357</v>
      </c>
      <c r="I33930" t="s">
        <v>26</v>
      </c>
      <c r="J33930" t="s">
        <v>126</v>
      </c>
      <c r="K33930" t="s">
        <v>461</v>
      </c>
      <c r="L33930" t="s">
        <v>113</v>
      </c>
    </row>
    <row r="33931" spans="1:12" x14ac:dyDescent="0.25">
      <c r="A33931">
        <v>47274518</v>
      </c>
      <c r="B33931" t="s">
        <v>43876</v>
      </c>
      <c r="C33931" t="s">
        <v>139</v>
      </c>
      <c r="D33931" t="s">
        <v>1067</v>
      </c>
      <c r="E33931" t="s">
        <v>227</v>
      </c>
      <c r="F33931" t="s">
        <v>26</v>
      </c>
      <c r="G33931" s="3">
        <v>43608</v>
      </c>
      <c r="H33931" t="s">
        <v>42357</v>
      </c>
      <c r="I33931" t="s">
        <v>26</v>
      </c>
      <c r="J33931" t="s">
        <v>126</v>
      </c>
      <c r="K33931" t="s">
        <v>456</v>
      </c>
      <c r="L33931" t="s">
        <v>113</v>
      </c>
    </row>
    <row r="33932" spans="1:12" x14ac:dyDescent="0.25">
      <c r="A33932">
        <v>47274518</v>
      </c>
      <c r="B33932" t="s">
        <v>43877</v>
      </c>
      <c r="C33932" t="s">
        <v>43878</v>
      </c>
      <c r="D33932" t="s">
        <v>335</v>
      </c>
      <c r="E33932" t="s">
        <v>152</v>
      </c>
      <c r="F33932" t="s">
        <v>26</v>
      </c>
      <c r="G33932" s="3">
        <v>43608</v>
      </c>
      <c r="H33932" t="s">
        <v>42357</v>
      </c>
      <c r="I33932" t="s">
        <v>26</v>
      </c>
      <c r="J33932" t="s">
        <v>126</v>
      </c>
      <c r="K33932" t="s">
        <v>220</v>
      </c>
      <c r="L33932" t="s">
        <v>113</v>
      </c>
    </row>
    <row r="33933" spans="1:12" x14ac:dyDescent="0.25">
      <c r="A33933">
        <v>47274518</v>
      </c>
      <c r="B33933" t="s">
        <v>43879</v>
      </c>
      <c r="C33933" t="s">
        <v>139</v>
      </c>
      <c r="D33933" t="s">
        <v>1027</v>
      </c>
      <c r="E33933" t="s">
        <v>990</v>
      </c>
      <c r="F33933" t="s">
        <v>26</v>
      </c>
      <c r="G33933" s="3">
        <v>43608</v>
      </c>
      <c r="H33933" t="s">
        <v>42357</v>
      </c>
      <c r="I33933" t="s">
        <v>26</v>
      </c>
      <c r="J33933" t="s">
        <v>126</v>
      </c>
      <c r="K33933" t="s">
        <v>915</v>
      </c>
      <c r="L33933" t="s">
        <v>113</v>
      </c>
    </row>
    <row r="33934" spans="1:12" x14ac:dyDescent="0.25">
      <c r="A33934">
        <v>47274518</v>
      </c>
      <c r="B33934" t="s">
        <v>43880</v>
      </c>
      <c r="C33934" t="s">
        <v>43881</v>
      </c>
      <c r="D33934" t="s">
        <v>200</v>
      </c>
      <c r="E33934" t="s">
        <v>39147</v>
      </c>
      <c r="F33934" t="s">
        <v>26</v>
      </c>
      <c r="G33934" s="3">
        <v>43608</v>
      </c>
      <c r="H33934" t="s">
        <v>42357</v>
      </c>
      <c r="I33934" t="s">
        <v>26</v>
      </c>
      <c r="J33934" t="s">
        <v>126</v>
      </c>
      <c r="K33934" t="s">
        <v>26</v>
      </c>
      <c r="L33934" t="s">
        <v>113</v>
      </c>
    </row>
    <row r="33935" spans="1:12" x14ac:dyDescent="0.25">
      <c r="A33935">
        <v>47274518</v>
      </c>
      <c r="B33935" t="s">
        <v>43882</v>
      </c>
      <c r="C33935" t="s">
        <v>661</v>
      </c>
      <c r="D33935" t="s">
        <v>33721</v>
      </c>
      <c r="E33935" t="s">
        <v>26</v>
      </c>
      <c r="F33935" t="s">
        <v>26</v>
      </c>
      <c r="G33935" s="3">
        <v>43608</v>
      </c>
      <c r="H33935" t="s">
        <v>42357</v>
      </c>
      <c r="I33935" t="s">
        <v>26</v>
      </c>
      <c r="J33935" t="s">
        <v>126</v>
      </c>
      <c r="K33935" t="s">
        <v>26</v>
      </c>
      <c r="L33935" t="s">
        <v>113</v>
      </c>
    </row>
    <row r="33936" spans="1:12" x14ac:dyDescent="0.25">
      <c r="A33936">
        <v>47274518</v>
      </c>
      <c r="B33936" t="s">
        <v>43883</v>
      </c>
      <c r="C33936" t="s">
        <v>155</v>
      </c>
      <c r="D33936" t="s">
        <v>147</v>
      </c>
      <c r="E33936" t="s">
        <v>715</v>
      </c>
      <c r="F33936" t="s">
        <v>26</v>
      </c>
      <c r="G33936" s="3">
        <v>43608</v>
      </c>
      <c r="H33936" t="s">
        <v>42357</v>
      </c>
      <c r="I33936" t="s">
        <v>26</v>
      </c>
      <c r="J33936" t="s">
        <v>126</v>
      </c>
      <c r="K33936" t="s">
        <v>1091</v>
      </c>
      <c r="L33936" t="s">
        <v>113</v>
      </c>
    </row>
    <row r="33937" spans="1:12" x14ac:dyDescent="0.25">
      <c r="A33937">
        <v>47274518</v>
      </c>
      <c r="B33937" t="s">
        <v>43884</v>
      </c>
      <c r="C33937" t="s">
        <v>600</v>
      </c>
      <c r="D33937" t="s">
        <v>817</v>
      </c>
      <c r="E33937" t="s">
        <v>147</v>
      </c>
      <c r="F33937" t="s">
        <v>26</v>
      </c>
      <c r="G33937" s="3">
        <v>43608</v>
      </c>
      <c r="H33937" t="s">
        <v>42357</v>
      </c>
      <c r="I33937" t="s">
        <v>26</v>
      </c>
      <c r="J33937" t="s">
        <v>126</v>
      </c>
      <c r="K33937" t="s">
        <v>324</v>
      </c>
      <c r="L33937" t="s">
        <v>113</v>
      </c>
    </row>
    <row r="33938" spans="1:12" x14ac:dyDescent="0.25">
      <c r="A33938">
        <v>47274518</v>
      </c>
      <c r="B33938" t="s">
        <v>43885</v>
      </c>
      <c r="C33938" t="s">
        <v>1002</v>
      </c>
      <c r="D33938" t="s">
        <v>152</v>
      </c>
      <c r="E33938" t="s">
        <v>776</v>
      </c>
      <c r="F33938" t="s">
        <v>26</v>
      </c>
      <c r="G33938" s="3">
        <v>43608</v>
      </c>
      <c r="H33938" t="s">
        <v>42357</v>
      </c>
      <c r="I33938" t="s">
        <v>26</v>
      </c>
      <c r="J33938" t="s">
        <v>126</v>
      </c>
      <c r="K33938" t="s">
        <v>324</v>
      </c>
      <c r="L33938" t="s">
        <v>113</v>
      </c>
    </row>
    <row r="33939" spans="1:12" x14ac:dyDescent="0.25">
      <c r="A33939">
        <v>47274518</v>
      </c>
      <c r="B33939" t="s">
        <v>43886</v>
      </c>
      <c r="C33939" t="s">
        <v>15911</v>
      </c>
      <c r="D33939" t="s">
        <v>695</v>
      </c>
      <c r="E33939" t="s">
        <v>1988</v>
      </c>
      <c r="F33939" t="s">
        <v>26</v>
      </c>
      <c r="G33939" s="3">
        <v>43608</v>
      </c>
      <c r="H33939" t="s">
        <v>42357</v>
      </c>
      <c r="I33939" t="s">
        <v>26</v>
      </c>
      <c r="J33939" t="s">
        <v>126</v>
      </c>
      <c r="K33939" t="s">
        <v>331</v>
      </c>
      <c r="L33939" t="s">
        <v>113</v>
      </c>
    </row>
    <row r="33940" spans="1:12" x14ac:dyDescent="0.25">
      <c r="A33940">
        <v>47274518</v>
      </c>
      <c r="B33940" t="s">
        <v>43887</v>
      </c>
      <c r="C33940" t="s">
        <v>15440</v>
      </c>
      <c r="D33940" t="s">
        <v>536</v>
      </c>
      <c r="E33940" t="s">
        <v>454</v>
      </c>
      <c r="F33940" t="s">
        <v>26</v>
      </c>
      <c r="G33940" s="3">
        <v>43608</v>
      </c>
      <c r="H33940" t="s">
        <v>42357</v>
      </c>
      <c r="I33940" t="s">
        <v>26</v>
      </c>
      <c r="J33940" t="s">
        <v>126</v>
      </c>
      <c r="K33940" t="s">
        <v>627</v>
      </c>
      <c r="L33940" t="s">
        <v>113</v>
      </c>
    </row>
    <row r="33941" spans="1:12" x14ac:dyDescent="0.25">
      <c r="A33941">
        <v>47274518</v>
      </c>
      <c r="B33941" t="s">
        <v>43888</v>
      </c>
      <c r="C33941" t="s">
        <v>829</v>
      </c>
      <c r="D33941" t="s">
        <v>588</v>
      </c>
      <c r="E33941" t="s">
        <v>454</v>
      </c>
      <c r="F33941" t="s">
        <v>26</v>
      </c>
      <c r="G33941" s="3">
        <v>43608</v>
      </c>
      <c r="H33941" t="s">
        <v>42357</v>
      </c>
      <c r="I33941" t="s">
        <v>26</v>
      </c>
      <c r="J33941" t="s">
        <v>126</v>
      </c>
      <c r="K33941" t="s">
        <v>220</v>
      </c>
      <c r="L33941" t="s">
        <v>113</v>
      </c>
    </row>
    <row r="33942" spans="1:12" x14ac:dyDescent="0.25">
      <c r="A33942">
        <v>47274518</v>
      </c>
      <c r="B33942" t="s">
        <v>43889</v>
      </c>
      <c r="C33942" t="s">
        <v>43688</v>
      </c>
      <c r="D33942" t="s">
        <v>34451</v>
      </c>
      <c r="E33942" t="s">
        <v>232</v>
      </c>
      <c r="F33942" t="s">
        <v>26</v>
      </c>
      <c r="G33942" s="3">
        <v>44668</v>
      </c>
      <c r="H33942" t="s">
        <v>42357</v>
      </c>
      <c r="I33942" t="s">
        <v>26</v>
      </c>
      <c r="J33942" t="s">
        <v>126</v>
      </c>
      <c r="K33942" t="s">
        <v>382</v>
      </c>
      <c r="L33942" t="s">
        <v>113</v>
      </c>
    </row>
    <row r="33943" spans="1:12" x14ac:dyDescent="0.25">
      <c r="A33943">
        <v>47274518</v>
      </c>
      <c r="B33943" t="s">
        <v>43890</v>
      </c>
      <c r="C33943" t="s">
        <v>43688</v>
      </c>
      <c r="D33943" t="s">
        <v>1026</v>
      </c>
      <c r="E33943" t="s">
        <v>636</v>
      </c>
      <c r="F33943" t="s">
        <v>26</v>
      </c>
      <c r="G33943" s="3">
        <v>44668</v>
      </c>
      <c r="H33943" t="s">
        <v>42357</v>
      </c>
      <c r="I33943" t="s">
        <v>26</v>
      </c>
      <c r="J33943" t="s">
        <v>126</v>
      </c>
      <c r="K33943" t="s">
        <v>567</v>
      </c>
      <c r="L33943" t="s">
        <v>113</v>
      </c>
    </row>
    <row r="33944" spans="1:12" x14ac:dyDescent="0.25">
      <c r="A33944">
        <v>47274518</v>
      </c>
      <c r="B33944" t="s">
        <v>43891</v>
      </c>
      <c r="C33944" t="s">
        <v>427</v>
      </c>
      <c r="D33944" t="s">
        <v>17635</v>
      </c>
      <c r="E33944" t="s">
        <v>1876</v>
      </c>
      <c r="F33944" t="s">
        <v>26</v>
      </c>
      <c r="G33944" s="3">
        <v>44668</v>
      </c>
      <c r="H33944" t="s">
        <v>42357</v>
      </c>
      <c r="I33944" t="s">
        <v>26</v>
      </c>
      <c r="J33944" t="s">
        <v>126</v>
      </c>
      <c r="K33944" t="s">
        <v>456</v>
      </c>
      <c r="L33944" t="s">
        <v>113</v>
      </c>
    </row>
    <row r="33945" spans="1:12" x14ac:dyDescent="0.25">
      <c r="A33945">
        <v>47274518</v>
      </c>
      <c r="B33945" t="s">
        <v>43892</v>
      </c>
      <c r="C33945" t="s">
        <v>1066</v>
      </c>
      <c r="D33945" t="s">
        <v>36850</v>
      </c>
      <c r="E33945" t="s">
        <v>43685</v>
      </c>
      <c r="F33945" t="s">
        <v>26</v>
      </c>
      <c r="G33945" s="3">
        <v>44668</v>
      </c>
      <c r="H33945" t="s">
        <v>42357</v>
      </c>
      <c r="I33945" t="s">
        <v>26</v>
      </c>
      <c r="J33945" t="s">
        <v>126</v>
      </c>
      <c r="K33945" t="s">
        <v>461</v>
      </c>
      <c r="L33945" t="s">
        <v>113</v>
      </c>
    </row>
    <row r="33946" spans="1:12" x14ac:dyDescent="0.25">
      <c r="A33946">
        <v>47274518</v>
      </c>
      <c r="B33946" t="s">
        <v>43893</v>
      </c>
      <c r="C33946" t="s">
        <v>829</v>
      </c>
      <c r="D33946" t="s">
        <v>2248</v>
      </c>
      <c r="E33946" t="s">
        <v>491</v>
      </c>
      <c r="F33946" t="s">
        <v>26</v>
      </c>
      <c r="G33946" s="3">
        <v>44668</v>
      </c>
      <c r="H33946" t="s">
        <v>42357</v>
      </c>
      <c r="I33946" t="s">
        <v>26</v>
      </c>
      <c r="J33946" t="s">
        <v>126</v>
      </c>
      <c r="K33946" t="s">
        <v>627</v>
      </c>
      <c r="L33946" t="s">
        <v>113</v>
      </c>
    </row>
    <row r="33947" spans="1:12" x14ac:dyDescent="0.25">
      <c r="A33947">
        <v>47274518</v>
      </c>
      <c r="B33947" t="s">
        <v>43894</v>
      </c>
      <c r="C33947" t="s">
        <v>1766</v>
      </c>
      <c r="D33947" t="s">
        <v>490</v>
      </c>
      <c r="E33947" t="s">
        <v>17367</v>
      </c>
      <c r="F33947" t="s">
        <v>26</v>
      </c>
      <c r="G33947" s="3">
        <v>44668</v>
      </c>
      <c r="H33947" t="s">
        <v>42357</v>
      </c>
      <c r="I33947" t="s">
        <v>26</v>
      </c>
      <c r="J33947" t="s">
        <v>126</v>
      </c>
      <c r="K33947" t="s">
        <v>190</v>
      </c>
      <c r="L33947" t="s">
        <v>113</v>
      </c>
    </row>
    <row r="33948" spans="1:12" x14ac:dyDescent="0.25">
      <c r="A33948">
        <v>47274518</v>
      </c>
      <c r="B33948" t="s">
        <v>43895</v>
      </c>
      <c r="C33948" t="s">
        <v>161</v>
      </c>
      <c r="D33948" t="s">
        <v>507</v>
      </c>
      <c r="E33948" t="s">
        <v>232</v>
      </c>
      <c r="F33948" t="s">
        <v>26</v>
      </c>
      <c r="G33948" s="3">
        <v>44668</v>
      </c>
      <c r="H33948" t="s">
        <v>42357</v>
      </c>
      <c r="I33948" t="s">
        <v>26</v>
      </c>
      <c r="J33948" t="s">
        <v>126</v>
      </c>
      <c r="K33948" t="s">
        <v>461</v>
      </c>
      <c r="L33948" t="s">
        <v>113</v>
      </c>
    </row>
    <row r="33949" spans="1:12" x14ac:dyDescent="0.25">
      <c r="A33949">
        <v>47274518</v>
      </c>
      <c r="B33949" t="s">
        <v>43896</v>
      </c>
      <c r="C33949" t="s">
        <v>2201</v>
      </c>
      <c r="D33949" t="s">
        <v>354</v>
      </c>
      <c r="E33949" t="s">
        <v>34219</v>
      </c>
      <c r="F33949" t="s">
        <v>26</v>
      </c>
      <c r="G33949" s="3">
        <v>44668</v>
      </c>
      <c r="H33949" t="s">
        <v>42357</v>
      </c>
      <c r="I33949" t="s">
        <v>26</v>
      </c>
      <c r="J33949" t="s">
        <v>126</v>
      </c>
      <c r="K33949" t="s">
        <v>567</v>
      </c>
      <c r="L33949" t="s">
        <v>113</v>
      </c>
    </row>
    <row r="33950" spans="1:12" x14ac:dyDescent="0.25">
      <c r="A33950">
        <v>47274518</v>
      </c>
      <c r="B33950" t="s">
        <v>43897</v>
      </c>
      <c r="C33950" t="s">
        <v>1271</v>
      </c>
      <c r="D33950" t="s">
        <v>36051</v>
      </c>
      <c r="E33950" t="s">
        <v>1625</v>
      </c>
      <c r="F33950" t="s">
        <v>26</v>
      </c>
      <c r="G33950" s="3">
        <v>44668</v>
      </c>
      <c r="H33950" t="s">
        <v>42357</v>
      </c>
      <c r="I33950" t="s">
        <v>26</v>
      </c>
      <c r="J33950" t="s">
        <v>126</v>
      </c>
      <c r="K33950" t="s">
        <v>404</v>
      </c>
      <c r="L33950" t="s">
        <v>113</v>
      </c>
    </row>
    <row r="33951" spans="1:12" x14ac:dyDescent="0.25">
      <c r="A33951">
        <v>47274518</v>
      </c>
      <c r="B33951" t="s">
        <v>43898</v>
      </c>
      <c r="C33951" t="s">
        <v>1400</v>
      </c>
      <c r="D33951" t="s">
        <v>490</v>
      </c>
      <c r="E33951" t="s">
        <v>784</v>
      </c>
      <c r="F33951" t="s">
        <v>26</v>
      </c>
      <c r="G33951" s="3">
        <v>43608</v>
      </c>
      <c r="H33951" t="s">
        <v>42357</v>
      </c>
      <c r="I33951" t="s">
        <v>26</v>
      </c>
      <c r="J33951" t="s">
        <v>126</v>
      </c>
      <c r="K33951" t="s">
        <v>173</v>
      </c>
      <c r="L33951" t="s">
        <v>113</v>
      </c>
    </row>
    <row r="33952" spans="1:12" x14ac:dyDescent="0.25">
      <c r="A33952">
        <v>47274518</v>
      </c>
      <c r="B33952" t="s">
        <v>43899</v>
      </c>
      <c r="C33952" t="s">
        <v>43900</v>
      </c>
      <c r="D33952" t="s">
        <v>589</v>
      </c>
      <c r="E33952" t="s">
        <v>1310</v>
      </c>
      <c r="F33952" t="s">
        <v>26</v>
      </c>
      <c r="G33952" s="3">
        <v>43608</v>
      </c>
      <c r="H33952" t="s">
        <v>42357</v>
      </c>
      <c r="I33952" t="s">
        <v>26</v>
      </c>
      <c r="J33952" t="s">
        <v>126</v>
      </c>
      <c r="K33952" t="s">
        <v>297</v>
      </c>
      <c r="L33952" t="s">
        <v>113</v>
      </c>
    </row>
    <row r="33953" spans="1:12" x14ac:dyDescent="0.25">
      <c r="A33953">
        <v>47274518</v>
      </c>
      <c r="B33953" t="s">
        <v>43901</v>
      </c>
      <c r="C33953" t="s">
        <v>33760</v>
      </c>
      <c r="D33953" t="s">
        <v>34397</v>
      </c>
      <c r="E33953" t="s">
        <v>527</v>
      </c>
      <c r="F33953" t="s">
        <v>26</v>
      </c>
      <c r="G33953" s="3">
        <v>43608</v>
      </c>
      <c r="H33953" t="s">
        <v>42357</v>
      </c>
      <c r="I33953" t="s">
        <v>26</v>
      </c>
      <c r="J33953" t="s">
        <v>126</v>
      </c>
      <c r="K33953" t="s">
        <v>404</v>
      </c>
      <c r="L33953" t="s">
        <v>113</v>
      </c>
    </row>
    <row r="33954" spans="1:12" x14ac:dyDescent="0.25">
      <c r="A33954">
        <v>47274518</v>
      </c>
      <c r="B33954" t="s">
        <v>43902</v>
      </c>
      <c r="C33954" t="s">
        <v>16286</v>
      </c>
      <c r="D33954" t="s">
        <v>232</v>
      </c>
      <c r="E33954" t="s">
        <v>275</v>
      </c>
      <c r="F33954" t="s">
        <v>26</v>
      </c>
      <c r="G33954" s="3">
        <v>43608</v>
      </c>
      <c r="H33954" t="s">
        <v>42357</v>
      </c>
      <c r="I33954" t="s">
        <v>26</v>
      </c>
      <c r="J33954" t="s">
        <v>126</v>
      </c>
      <c r="K33954" t="s">
        <v>15508</v>
      </c>
      <c r="L33954" t="s">
        <v>113</v>
      </c>
    </row>
    <row r="33955" spans="1:12" x14ac:dyDescent="0.25">
      <c r="A33955">
        <v>47274518</v>
      </c>
      <c r="B33955" t="s">
        <v>43903</v>
      </c>
      <c r="C33955" t="s">
        <v>415</v>
      </c>
      <c r="D33955" t="s">
        <v>1049</v>
      </c>
      <c r="E33955" t="s">
        <v>614</v>
      </c>
      <c r="F33955" t="s">
        <v>26</v>
      </c>
      <c r="G33955" s="3">
        <v>43608</v>
      </c>
      <c r="H33955" t="s">
        <v>42357</v>
      </c>
      <c r="I33955" t="s">
        <v>26</v>
      </c>
      <c r="J33955" t="s">
        <v>126</v>
      </c>
      <c r="K33955" t="s">
        <v>173</v>
      </c>
      <c r="L33955" t="s">
        <v>113</v>
      </c>
    </row>
    <row r="33956" spans="1:12" x14ac:dyDescent="0.25">
      <c r="A33956">
        <v>47274518</v>
      </c>
      <c r="B33956" t="s">
        <v>43904</v>
      </c>
      <c r="C33956" t="s">
        <v>1206</v>
      </c>
      <c r="D33956" t="s">
        <v>1922</v>
      </c>
      <c r="E33956" t="s">
        <v>695</v>
      </c>
      <c r="F33956" t="s">
        <v>26</v>
      </c>
      <c r="G33956" s="3">
        <v>43608</v>
      </c>
      <c r="H33956" t="s">
        <v>42357</v>
      </c>
      <c r="I33956" t="s">
        <v>26</v>
      </c>
      <c r="J33956" t="s">
        <v>126</v>
      </c>
      <c r="K33956" t="s">
        <v>331</v>
      </c>
      <c r="L33956" t="s">
        <v>113</v>
      </c>
    </row>
    <row r="33957" spans="1:12" x14ac:dyDescent="0.25">
      <c r="A33957">
        <v>47274518</v>
      </c>
      <c r="B33957" t="s">
        <v>43905</v>
      </c>
      <c r="C33957" t="s">
        <v>17421</v>
      </c>
      <c r="D33957" t="s">
        <v>1797</v>
      </c>
      <c r="E33957" t="s">
        <v>434</v>
      </c>
      <c r="F33957" t="s">
        <v>26</v>
      </c>
      <c r="G33957" s="3">
        <v>43608</v>
      </c>
      <c r="H33957" t="s">
        <v>42357</v>
      </c>
      <c r="I33957" t="s">
        <v>26</v>
      </c>
      <c r="J33957" t="s">
        <v>710</v>
      </c>
      <c r="K33957" t="s">
        <v>404</v>
      </c>
      <c r="L33957" t="s">
        <v>113</v>
      </c>
    </row>
    <row r="33958" spans="1:12" x14ac:dyDescent="0.25">
      <c r="A33958">
        <v>47274518</v>
      </c>
      <c r="B33958" t="s">
        <v>43906</v>
      </c>
      <c r="C33958" t="s">
        <v>14796</v>
      </c>
      <c r="D33958" t="s">
        <v>558</v>
      </c>
      <c r="E33958" t="s">
        <v>1745</v>
      </c>
      <c r="F33958" t="s">
        <v>26</v>
      </c>
      <c r="G33958" s="3">
        <v>43608</v>
      </c>
      <c r="H33958" t="s">
        <v>42357</v>
      </c>
      <c r="I33958" t="s">
        <v>26</v>
      </c>
      <c r="J33958" t="s">
        <v>710</v>
      </c>
      <c r="K33958" t="s">
        <v>701</v>
      </c>
      <c r="L33958" t="s">
        <v>113</v>
      </c>
    </row>
    <row r="33959" spans="1:12" x14ac:dyDescent="0.25">
      <c r="A33959">
        <v>47274518</v>
      </c>
      <c r="B33959" t="s">
        <v>43907</v>
      </c>
      <c r="C33959" t="s">
        <v>14134</v>
      </c>
      <c r="D33959" t="s">
        <v>558</v>
      </c>
      <c r="E33959" t="s">
        <v>1745</v>
      </c>
      <c r="F33959" t="s">
        <v>26</v>
      </c>
      <c r="G33959" s="3">
        <v>43608</v>
      </c>
      <c r="H33959" t="s">
        <v>42357</v>
      </c>
      <c r="I33959" t="s">
        <v>26</v>
      </c>
      <c r="J33959" t="s">
        <v>710</v>
      </c>
      <c r="K33959" t="s">
        <v>331</v>
      </c>
      <c r="L33959" t="s">
        <v>113</v>
      </c>
    </row>
    <row r="33960" spans="1:12" x14ac:dyDescent="0.25">
      <c r="A33960">
        <v>47274518</v>
      </c>
      <c r="B33960" t="s">
        <v>43908</v>
      </c>
      <c r="C33960" t="s">
        <v>42863</v>
      </c>
      <c r="D33960" t="s">
        <v>558</v>
      </c>
      <c r="E33960" t="s">
        <v>157</v>
      </c>
      <c r="F33960" t="s">
        <v>26</v>
      </c>
      <c r="G33960" s="3">
        <v>43608</v>
      </c>
      <c r="H33960" t="s">
        <v>42357</v>
      </c>
      <c r="I33960" t="s">
        <v>26</v>
      </c>
      <c r="J33960" t="s">
        <v>710</v>
      </c>
      <c r="K33960" t="s">
        <v>15960</v>
      </c>
      <c r="L33960" t="s">
        <v>113</v>
      </c>
    </row>
    <row r="33961" spans="1:12" x14ac:dyDescent="0.25">
      <c r="A33961">
        <v>47274518</v>
      </c>
      <c r="B33961" t="s">
        <v>43909</v>
      </c>
      <c r="C33961" t="s">
        <v>1325</v>
      </c>
      <c r="D33961" t="s">
        <v>358</v>
      </c>
      <c r="E33961" t="s">
        <v>817</v>
      </c>
      <c r="F33961" t="s">
        <v>26</v>
      </c>
      <c r="G33961" s="3">
        <v>43608</v>
      </c>
      <c r="H33961" t="s">
        <v>42357</v>
      </c>
      <c r="I33961" t="s">
        <v>26</v>
      </c>
      <c r="J33961" t="s">
        <v>710</v>
      </c>
      <c r="K33961" t="s">
        <v>456</v>
      </c>
      <c r="L33961" t="s">
        <v>113</v>
      </c>
    </row>
    <row r="33962" spans="1:12" x14ac:dyDescent="0.25">
      <c r="A33962">
        <v>47274518</v>
      </c>
      <c r="B33962" t="s">
        <v>43910</v>
      </c>
      <c r="C33962" t="s">
        <v>333</v>
      </c>
      <c r="D33962" t="s">
        <v>1310</v>
      </c>
      <c r="E33962" t="s">
        <v>344</v>
      </c>
      <c r="F33962" t="s">
        <v>26</v>
      </c>
      <c r="G33962" s="3">
        <v>43608</v>
      </c>
      <c r="H33962" t="s">
        <v>42357</v>
      </c>
      <c r="I33962" t="s">
        <v>26</v>
      </c>
      <c r="J33962" t="s">
        <v>710</v>
      </c>
      <c r="K33962" t="s">
        <v>292</v>
      </c>
      <c r="L33962" t="s">
        <v>113</v>
      </c>
    </row>
    <row r="33963" spans="1:12" x14ac:dyDescent="0.25">
      <c r="A33963">
        <v>47274518</v>
      </c>
      <c r="B33963" t="s">
        <v>43911</v>
      </c>
      <c r="C33963" t="s">
        <v>155</v>
      </c>
      <c r="D33963" t="s">
        <v>817</v>
      </c>
      <c r="E33963" t="s">
        <v>34905</v>
      </c>
      <c r="F33963" t="s">
        <v>26</v>
      </c>
      <c r="G33963" s="3">
        <v>43608</v>
      </c>
      <c r="H33963" t="s">
        <v>42357</v>
      </c>
      <c r="I33963" t="s">
        <v>26</v>
      </c>
      <c r="J33963" t="s">
        <v>710</v>
      </c>
      <c r="K33963" t="s">
        <v>324</v>
      </c>
      <c r="L33963" t="s">
        <v>113</v>
      </c>
    </row>
    <row r="33964" spans="1:12" x14ac:dyDescent="0.25">
      <c r="A33964">
        <v>47274518</v>
      </c>
      <c r="B33964" t="s">
        <v>43912</v>
      </c>
      <c r="C33964" t="s">
        <v>14122</v>
      </c>
      <c r="D33964" t="s">
        <v>152</v>
      </c>
      <c r="E33964" t="s">
        <v>141</v>
      </c>
      <c r="F33964" t="s">
        <v>26</v>
      </c>
      <c r="G33964" s="3">
        <v>43608</v>
      </c>
      <c r="H33964" t="s">
        <v>42357</v>
      </c>
      <c r="I33964" t="s">
        <v>26</v>
      </c>
      <c r="J33964" t="s">
        <v>126</v>
      </c>
      <c r="K33964" t="s">
        <v>581</v>
      </c>
      <c r="L33964" t="s">
        <v>113</v>
      </c>
    </row>
    <row r="33965" spans="1:12" x14ac:dyDescent="0.25">
      <c r="A33965">
        <v>47274518</v>
      </c>
      <c r="B33965" t="s">
        <v>43913</v>
      </c>
      <c r="C33965" t="s">
        <v>739</v>
      </c>
      <c r="D33965" t="s">
        <v>147</v>
      </c>
      <c r="E33965" t="s">
        <v>141</v>
      </c>
      <c r="F33965" t="s">
        <v>26</v>
      </c>
      <c r="G33965" s="3">
        <v>43608</v>
      </c>
      <c r="H33965" t="s">
        <v>42357</v>
      </c>
      <c r="I33965" t="s">
        <v>26</v>
      </c>
      <c r="J33965" t="s">
        <v>126</v>
      </c>
      <c r="K33965" t="s">
        <v>297</v>
      </c>
      <c r="L33965" t="s">
        <v>113</v>
      </c>
    </row>
    <row r="33966" spans="1:12" x14ac:dyDescent="0.25">
      <c r="A33966">
        <v>47274518</v>
      </c>
      <c r="B33966" t="s">
        <v>43914</v>
      </c>
      <c r="C33966" t="s">
        <v>938</v>
      </c>
      <c r="D33966" t="s">
        <v>903</v>
      </c>
      <c r="E33966" t="s">
        <v>1635</v>
      </c>
      <c r="F33966" t="s">
        <v>26</v>
      </c>
      <c r="G33966" s="3">
        <v>43608</v>
      </c>
      <c r="H33966" t="s">
        <v>42357</v>
      </c>
      <c r="I33966" t="s">
        <v>26</v>
      </c>
      <c r="J33966" t="s">
        <v>126</v>
      </c>
      <c r="K33966" t="s">
        <v>220</v>
      </c>
      <c r="L33966" t="s">
        <v>113</v>
      </c>
    </row>
    <row r="33967" spans="1:12" x14ac:dyDescent="0.25">
      <c r="A33967">
        <v>47274518</v>
      </c>
      <c r="B33967" t="s">
        <v>43915</v>
      </c>
      <c r="C33967" t="s">
        <v>43916</v>
      </c>
      <c r="D33967" t="s">
        <v>1635</v>
      </c>
      <c r="E33967" t="s">
        <v>140</v>
      </c>
      <c r="F33967" t="s">
        <v>26</v>
      </c>
      <c r="G33967" s="3">
        <v>43608</v>
      </c>
      <c r="H33967" t="s">
        <v>42357</v>
      </c>
      <c r="I33967" t="s">
        <v>26</v>
      </c>
      <c r="J33967" t="s">
        <v>126</v>
      </c>
      <c r="K33967" t="s">
        <v>475</v>
      </c>
      <c r="L33967" t="s">
        <v>113</v>
      </c>
    </row>
    <row r="33968" spans="1:12" x14ac:dyDescent="0.25">
      <c r="A33968">
        <v>47274518</v>
      </c>
      <c r="B33968" t="s">
        <v>43917</v>
      </c>
      <c r="C33968" t="s">
        <v>155</v>
      </c>
      <c r="D33968" t="s">
        <v>348</v>
      </c>
      <c r="E33968" t="s">
        <v>285</v>
      </c>
      <c r="F33968" t="s">
        <v>26</v>
      </c>
      <c r="G33968" s="3">
        <v>43608</v>
      </c>
      <c r="H33968" t="s">
        <v>42357</v>
      </c>
      <c r="I33968" t="s">
        <v>26</v>
      </c>
      <c r="J33968" t="s">
        <v>126</v>
      </c>
      <c r="K33968" t="s">
        <v>220</v>
      </c>
      <c r="L33968" t="s">
        <v>113</v>
      </c>
    </row>
    <row r="33969" spans="1:12" x14ac:dyDescent="0.25">
      <c r="A33969">
        <v>47274518</v>
      </c>
      <c r="B33969" t="s">
        <v>43918</v>
      </c>
      <c r="C33969" t="s">
        <v>1188</v>
      </c>
      <c r="D33969" t="s">
        <v>482</v>
      </c>
      <c r="E33969" t="s">
        <v>482</v>
      </c>
      <c r="F33969" t="s">
        <v>26</v>
      </c>
      <c r="G33969" s="3">
        <v>43608</v>
      </c>
      <c r="H33969" t="s">
        <v>42357</v>
      </c>
      <c r="I33969" t="s">
        <v>26</v>
      </c>
      <c r="J33969" t="s">
        <v>126</v>
      </c>
      <c r="K33969" t="s">
        <v>567</v>
      </c>
      <c r="L33969" t="s">
        <v>113</v>
      </c>
    </row>
    <row r="33970" spans="1:12" x14ac:dyDescent="0.25">
      <c r="A33970">
        <v>47274518</v>
      </c>
      <c r="B33970" t="s">
        <v>43919</v>
      </c>
      <c r="C33970" t="s">
        <v>1209</v>
      </c>
      <c r="D33970" t="s">
        <v>1581</v>
      </c>
      <c r="E33970" t="s">
        <v>26</v>
      </c>
      <c r="F33970" t="s">
        <v>26</v>
      </c>
      <c r="G33970" s="3">
        <v>43609</v>
      </c>
      <c r="H33970" t="s">
        <v>42357</v>
      </c>
      <c r="I33970" t="s">
        <v>26</v>
      </c>
      <c r="J33970" t="s">
        <v>126</v>
      </c>
      <c r="K33970" t="s">
        <v>882</v>
      </c>
      <c r="L33970" t="s">
        <v>113</v>
      </c>
    </row>
    <row r="33971" spans="1:12" x14ac:dyDescent="0.25">
      <c r="A33971">
        <v>47274518</v>
      </c>
      <c r="B33971" t="s">
        <v>43920</v>
      </c>
      <c r="C33971" t="s">
        <v>1103</v>
      </c>
      <c r="D33971" t="s">
        <v>43921</v>
      </c>
      <c r="E33971" t="s">
        <v>246</v>
      </c>
      <c r="F33971" t="s">
        <v>26</v>
      </c>
      <c r="G33971" s="3">
        <v>44941</v>
      </c>
      <c r="H33971" t="s">
        <v>42357</v>
      </c>
      <c r="I33971" t="s">
        <v>26</v>
      </c>
      <c r="J33971" t="s">
        <v>126</v>
      </c>
      <c r="K33971" t="s">
        <v>26</v>
      </c>
      <c r="L33971" t="s">
        <v>113</v>
      </c>
    </row>
    <row r="33972" spans="1:12" x14ac:dyDescent="0.25">
      <c r="A33972">
        <v>47274518</v>
      </c>
      <c r="B33972" t="s">
        <v>43922</v>
      </c>
      <c r="C33972" t="s">
        <v>676</v>
      </c>
      <c r="D33972" t="s">
        <v>275</v>
      </c>
      <c r="E33972" t="s">
        <v>14138</v>
      </c>
      <c r="F33972" t="s">
        <v>26</v>
      </c>
      <c r="G33972" s="3">
        <v>43608</v>
      </c>
      <c r="H33972" t="s">
        <v>42357</v>
      </c>
      <c r="I33972" t="s">
        <v>26</v>
      </c>
      <c r="J33972" t="s">
        <v>126</v>
      </c>
      <c r="K33972" t="s">
        <v>456</v>
      </c>
      <c r="L33972" t="s">
        <v>113</v>
      </c>
    </row>
    <row r="33973" spans="1:12" x14ac:dyDescent="0.25">
      <c r="A33973">
        <v>47274518</v>
      </c>
      <c r="B33973" t="s">
        <v>43923</v>
      </c>
      <c r="C33973" t="s">
        <v>1063</v>
      </c>
      <c r="D33973" t="s">
        <v>482</v>
      </c>
      <c r="E33973" t="s">
        <v>26</v>
      </c>
      <c r="F33973" t="s">
        <v>26</v>
      </c>
      <c r="G33973" s="3">
        <v>43608</v>
      </c>
      <c r="H33973" t="s">
        <v>42357</v>
      </c>
      <c r="I33973" t="s">
        <v>26</v>
      </c>
      <c r="J33973" t="s">
        <v>126</v>
      </c>
      <c r="K33973" t="s">
        <v>741</v>
      </c>
      <c r="L33973" t="s">
        <v>113</v>
      </c>
    </row>
    <row r="33974" spans="1:12" x14ac:dyDescent="0.25">
      <c r="A33974">
        <v>47274518</v>
      </c>
      <c r="B33974" t="s">
        <v>43924</v>
      </c>
      <c r="C33974" t="s">
        <v>43925</v>
      </c>
      <c r="D33974" t="s">
        <v>437</v>
      </c>
      <c r="E33974" t="s">
        <v>763</v>
      </c>
      <c r="F33974" t="s">
        <v>26</v>
      </c>
      <c r="G33974" s="3">
        <v>43608</v>
      </c>
      <c r="H33974" t="s">
        <v>42357</v>
      </c>
      <c r="I33974" t="s">
        <v>26</v>
      </c>
      <c r="J33974" t="s">
        <v>126</v>
      </c>
      <c r="K33974" t="s">
        <v>297</v>
      </c>
      <c r="L33974" t="s">
        <v>113</v>
      </c>
    </row>
    <row r="33975" spans="1:12" x14ac:dyDescent="0.25">
      <c r="A33975">
        <v>47274518</v>
      </c>
      <c r="B33975" t="s">
        <v>43926</v>
      </c>
      <c r="C33975" t="s">
        <v>17466</v>
      </c>
      <c r="D33975" t="s">
        <v>157</v>
      </c>
      <c r="E33975" t="s">
        <v>228</v>
      </c>
      <c r="F33975" t="s">
        <v>26</v>
      </c>
      <c r="G33975" s="3">
        <v>43608</v>
      </c>
      <c r="H33975" t="s">
        <v>42357</v>
      </c>
      <c r="I33975" t="s">
        <v>26</v>
      </c>
      <c r="J33975" t="s">
        <v>126</v>
      </c>
      <c r="K33975" t="s">
        <v>404</v>
      </c>
      <c r="L33975" t="s">
        <v>113</v>
      </c>
    </row>
    <row r="33976" spans="1:12" x14ac:dyDescent="0.25">
      <c r="A33976">
        <v>47274518</v>
      </c>
      <c r="B33976" t="s">
        <v>43927</v>
      </c>
      <c r="C33976" t="s">
        <v>1220</v>
      </c>
      <c r="D33976" t="s">
        <v>228</v>
      </c>
      <c r="E33976" t="s">
        <v>34086</v>
      </c>
      <c r="F33976" t="s">
        <v>26</v>
      </c>
      <c r="G33976" s="3">
        <v>43608</v>
      </c>
      <c r="H33976" t="s">
        <v>42357</v>
      </c>
      <c r="I33976" t="s">
        <v>26</v>
      </c>
      <c r="J33976" t="s">
        <v>126</v>
      </c>
      <c r="K33976" t="s">
        <v>127</v>
      </c>
      <c r="L33976" t="s">
        <v>113</v>
      </c>
    </row>
    <row r="33977" spans="1:12" x14ac:dyDescent="0.25">
      <c r="A33977">
        <v>47274518</v>
      </c>
      <c r="B33977" t="s">
        <v>43928</v>
      </c>
      <c r="C33977" t="s">
        <v>951</v>
      </c>
      <c r="D33977" t="s">
        <v>147</v>
      </c>
      <c r="E33977" t="s">
        <v>1276</v>
      </c>
      <c r="F33977" t="s">
        <v>26</v>
      </c>
      <c r="G33977" s="3">
        <v>43608</v>
      </c>
      <c r="H33977" t="s">
        <v>42357</v>
      </c>
      <c r="I33977" t="s">
        <v>26</v>
      </c>
      <c r="J33977" t="s">
        <v>126</v>
      </c>
      <c r="K33977" t="s">
        <v>461</v>
      </c>
      <c r="L33977" t="s">
        <v>113</v>
      </c>
    </row>
    <row r="33978" spans="1:12" x14ac:dyDescent="0.25">
      <c r="A33978">
        <v>47274518</v>
      </c>
      <c r="B33978" t="s">
        <v>43929</v>
      </c>
      <c r="C33978" t="s">
        <v>557</v>
      </c>
      <c r="D33978" t="s">
        <v>157</v>
      </c>
      <c r="E33978" t="s">
        <v>348</v>
      </c>
      <c r="F33978" t="s">
        <v>26</v>
      </c>
      <c r="G33978" s="3">
        <v>43608</v>
      </c>
      <c r="H33978" t="s">
        <v>42357</v>
      </c>
      <c r="I33978" t="s">
        <v>26</v>
      </c>
      <c r="J33978" t="s">
        <v>126</v>
      </c>
      <c r="K33978" t="s">
        <v>382</v>
      </c>
      <c r="L33978" t="s">
        <v>113</v>
      </c>
    </row>
    <row r="33979" spans="1:12" x14ac:dyDescent="0.25">
      <c r="A33979">
        <v>47274518</v>
      </c>
      <c r="B33979" t="s">
        <v>43930</v>
      </c>
      <c r="C33979" t="s">
        <v>526</v>
      </c>
      <c r="D33979" t="s">
        <v>647</v>
      </c>
      <c r="E33979" t="s">
        <v>434</v>
      </c>
      <c r="F33979" t="s">
        <v>26</v>
      </c>
      <c r="G33979" s="3">
        <v>43608</v>
      </c>
      <c r="H33979" t="s">
        <v>42357</v>
      </c>
      <c r="I33979" t="s">
        <v>26</v>
      </c>
      <c r="J33979" t="s">
        <v>126</v>
      </c>
      <c r="K33979" t="s">
        <v>190</v>
      </c>
      <c r="L33979" t="s">
        <v>113</v>
      </c>
    </row>
    <row r="33980" spans="1:12" x14ac:dyDescent="0.25">
      <c r="A33980">
        <v>47274518</v>
      </c>
      <c r="B33980" t="s">
        <v>43931</v>
      </c>
      <c r="C33980" t="s">
        <v>829</v>
      </c>
      <c r="D33980" t="s">
        <v>610</v>
      </c>
      <c r="E33980" t="s">
        <v>1389</v>
      </c>
      <c r="F33980" t="s">
        <v>26</v>
      </c>
      <c r="G33980" s="3">
        <v>43608</v>
      </c>
      <c r="H33980" t="s">
        <v>42357</v>
      </c>
      <c r="I33980" t="s">
        <v>26</v>
      </c>
      <c r="J33980" t="s">
        <v>126</v>
      </c>
      <c r="K33980" t="s">
        <v>173</v>
      </c>
      <c r="L33980" t="s">
        <v>113</v>
      </c>
    </row>
    <row r="33981" spans="1:12" x14ac:dyDescent="0.25">
      <c r="A33981">
        <v>47274518</v>
      </c>
      <c r="B33981" t="s">
        <v>43932</v>
      </c>
      <c r="C33981" t="s">
        <v>43933</v>
      </c>
      <c r="D33981" t="s">
        <v>646</v>
      </c>
      <c r="E33981" t="s">
        <v>444</v>
      </c>
      <c r="F33981" t="s">
        <v>26</v>
      </c>
      <c r="G33981" s="3">
        <v>43608</v>
      </c>
      <c r="H33981" t="s">
        <v>42357</v>
      </c>
      <c r="I33981" t="s">
        <v>26</v>
      </c>
      <c r="J33981" t="s">
        <v>126</v>
      </c>
      <c r="K33981" t="s">
        <v>456</v>
      </c>
      <c r="L33981" t="s">
        <v>113</v>
      </c>
    </row>
    <row r="33982" spans="1:12" x14ac:dyDescent="0.25">
      <c r="A33982">
        <v>47274518</v>
      </c>
      <c r="B33982" t="s">
        <v>43934</v>
      </c>
      <c r="C33982" t="s">
        <v>43900</v>
      </c>
      <c r="D33982" t="s">
        <v>663</v>
      </c>
      <c r="E33982" t="s">
        <v>26</v>
      </c>
      <c r="F33982" t="s">
        <v>26</v>
      </c>
      <c r="G33982" s="3">
        <v>43608</v>
      </c>
      <c r="H33982" t="s">
        <v>42357</v>
      </c>
      <c r="I33982" t="s">
        <v>26</v>
      </c>
      <c r="J33982" t="s">
        <v>126</v>
      </c>
      <c r="K33982" t="s">
        <v>331</v>
      </c>
      <c r="L33982" t="s">
        <v>113</v>
      </c>
    </row>
    <row r="33983" spans="1:12" x14ac:dyDescent="0.25">
      <c r="A33983">
        <v>47274518</v>
      </c>
      <c r="B33983" t="s">
        <v>43935</v>
      </c>
      <c r="C33983" t="s">
        <v>439</v>
      </c>
      <c r="D33983" t="s">
        <v>1314</v>
      </c>
      <c r="E33983" t="s">
        <v>26</v>
      </c>
      <c r="F33983" t="s">
        <v>26</v>
      </c>
      <c r="G33983" s="3">
        <v>43608</v>
      </c>
      <c r="H33983" t="s">
        <v>42357</v>
      </c>
      <c r="I33983" t="s">
        <v>26</v>
      </c>
      <c r="J33983" t="s">
        <v>126</v>
      </c>
      <c r="K33983" t="s">
        <v>320</v>
      </c>
      <c r="L33983" t="s">
        <v>113</v>
      </c>
    </row>
    <row r="33984" spans="1:12" x14ac:dyDescent="0.25">
      <c r="A33984">
        <v>47274518</v>
      </c>
      <c r="B33984" t="s">
        <v>43936</v>
      </c>
      <c r="C33984" t="s">
        <v>43937</v>
      </c>
      <c r="D33984" t="s">
        <v>1056</v>
      </c>
      <c r="E33984" t="s">
        <v>43938</v>
      </c>
      <c r="F33984" t="s">
        <v>26</v>
      </c>
      <c r="G33984" s="3">
        <v>43608</v>
      </c>
      <c r="H33984" t="s">
        <v>42357</v>
      </c>
      <c r="I33984" t="s">
        <v>26</v>
      </c>
      <c r="J33984" t="s">
        <v>126</v>
      </c>
      <c r="K33984" t="s">
        <v>404</v>
      </c>
      <c r="L33984" t="s">
        <v>113</v>
      </c>
    </row>
    <row r="33985" spans="1:12" x14ac:dyDescent="0.25">
      <c r="A33985">
        <v>47274518</v>
      </c>
      <c r="B33985" t="s">
        <v>43939</v>
      </c>
      <c r="C33985" t="s">
        <v>43940</v>
      </c>
      <c r="D33985" t="s">
        <v>43941</v>
      </c>
      <c r="E33985" t="s">
        <v>1863</v>
      </c>
      <c r="F33985" t="s">
        <v>26</v>
      </c>
      <c r="G33985" s="3">
        <v>43608</v>
      </c>
      <c r="H33985" t="s">
        <v>42357</v>
      </c>
      <c r="I33985" t="s">
        <v>26</v>
      </c>
      <c r="J33985" t="s">
        <v>126</v>
      </c>
      <c r="K33985" t="s">
        <v>324</v>
      </c>
      <c r="L33985" t="s">
        <v>113</v>
      </c>
    </row>
    <row r="33986" spans="1:12" x14ac:dyDescent="0.25">
      <c r="A33986">
        <v>47274518</v>
      </c>
      <c r="B33986" t="s">
        <v>43942</v>
      </c>
      <c r="C33986" t="s">
        <v>43943</v>
      </c>
      <c r="D33986" t="s">
        <v>261</v>
      </c>
      <c r="E33986" t="s">
        <v>157</v>
      </c>
      <c r="F33986" t="s">
        <v>26</v>
      </c>
      <c r="G33986" s="3">
        <v>43608</v>
      </c>
      <c r="H33986" t="s">
        <v>42357</v>
      </c>
      <c r="I33986" t="s">
        <v>26</v>
      </c>
      <c r="J33986" t="s">
        <v>126</v>
      </c>
      <c r="K33986" t="s">
        <v>461</v>
      </c>
      <c r="L33986" t="s">
        <v>113</v>
      </c>
    </row>
    <row r="33987" spans="1:12" x14ac:dyDescent="0.25">
      <c r="A33987">
        <v>47274518</v>
      </c>
      <c r="B33987" t="s">
        <v>43944</v>
      </c>
      <c r="C33987" t="s">
        <v>1178</v>
      </c>
      <c r="D33987" t="s">
        <v>228</v>
      </c>
      <c r="E33987" t="s">
        <v>589</v>
      </c>
      <c r="F33987" t="s">
        <v>26</v>
      </c>
      <c r="G33987" s="3">
        <v>41130</v>
      </c>
      <c r="H33987" t="s">
        <v>42357</v>
      </c>
      <c r="I33987" t="s">
        <v>26</v>
      </c>
      <c r="J33987" t="s">
        <v>126</v>
      </c>
      <c r="K33987" t="s">
        <v>173</v>
      </c>
      <c r="L33987" t="s">
        <v>114</v>
      </c>
    </row>
    <row r="33988" spans="1:12" x14ac:dyDescent="0.25">
      <c r="A33988">
        <v>47274518</v>
      </c>
      <c r="B33988" t="s">
        <v>43945</v>
      </c>
      <c r="C33988" t="s">
        <v>42448</v>
      </c>
      <c r="D33988" t="s">
        <v>1797</v>
      </c>
      <c r="E33988" t="s">
        <v>663</v>
      </c>
      <c r="F33988" t="s">
        <v>26</v>
      </c>
      <c r="G33988" s="3">
        <v>41130</v>
      </c>
      <c r="H33988" t="s">
        <v>42357</v>
      </c>
      <c r="I33988" t="s">
        <v>26</v>
      </c>
      <c r="J33988" t="s">
        <v>126</v>
      </c>
      <c r="K33988" t="s">
        <v>179</v>
      </c>
      <c r="L33988" t="s">
        <v>113</v>
      </c>
    </row>
    <row r="33989" spans="1:12" x14ac:dyDescent="0.25">
      <c r="A33989">
        <v>47274518</v>
      </c>
      <c r="B33989" t="s">
        <v>43946</v>
      </c>
      <c r="C33989" t="s">
        <v>42450</v>
      </c>
      <c r="D33989" t="s">
        <v>15126</v>
      </c>
      <c r="E33989" t="s">
        <v>152</v>
      </c>
      <c r="F33989" t="s">
        <v>26</v>
      </c>
      <c r="G33989" s="3">
        <v>41130</v>
      </c>
      <c r="H33989" t="s">
        <v>42357</v>
      </c>
      <c r="I33989" t="s">
        <v>26</v>
      </c>
      <c r="J33989" t="s">
        <v>126</v>
      </c>
      <c r="K33989" t="s">
        <v>404</v>
      </c>
      <c r="L33989" t="s">
        <v>113</v>
      </c>
    </row>
    <row r="33990" spans="1:12" x14ac:dyDescent="0.25">
      <c r="A33990">
        <v>47274518</v>
      </c>
      <c r="B33990" t="s">
        <v>43947</v>
      </c>
      <c r="C33990" t="s">
        <v>1862</v>
      </c>
      <c r="D33990" t="s">
        <v>247</v>
      </c>
      <c r="E33990" t="s">
        <v>1139</v>
      </c>
      <c r="F33990" t="s">
        <v>26</v>
      </c>
      <c r="G33990" s="3">
        <v>41130</v>
      </c>
      <c r="H33990" t="s">
        <v>42357</v>
      </c>
      <c r="I33990" t="s">
        <v>26</v>
      </c>
      <c r="J33990" t="s">
        <v>126</v>
      </c>
      <c r="K33990" t="s">
        <v>404</v>
      </c>
      <c r="L33990" t="s">
        <v>113</v>
      </c>
    </row>
    <row r="33991" spans="1:12" x14ac:dyDescent="0.25">
      <c r="A33991">
        <v>47274518</v>
      </c>
      <c r="B33991" t="s">
        <v>43948</v>
      </c>
      <c r="C33991" t="s">
        <v>1371</v>
      </c>
      <c r="D33991" t="s">
        <v>1104</v>
      </c>
      <c r="E33991" t="s">
        <v>34344</v>
      </c>
      <c r="F33991" t="s">
        <v>26</v>
      </c>
      <c r="G33991" s="3">
        <v>41130</v>
      </c>
      <c r="H33991" t="s">
        <v>42357</v>
      </c>
      <c r="I33991" t="s">
        <v>26</v>
      </c>
      <c r="J33991" t="s">
        <v>126</v>
      </c>
      <c r="K33991" t="s">
        <v>173</v>
      </c>
      <c r="L33991" t="s">
        <v>114</v>
      </c>
    </row>
    <row r="33992" spans="1:12" x14ac:dyDescent="0.25">
      <c r="A33992">
        <v>47274518</v>
      </c>
      <c r="B33992" t="s">
        <v>43949</v>
      </c>
      <c r="C33992" t="s">
        <v>917</v>
      </c>
      <c r="D33992" t="s">
        <v>962</v>
      </c>
      <c r="E33992" t="s">
        <v>36201</v>
      </c>
      <c r="F33992" t="s">
        <v>26</v>
      </c>
      <c r="G33992" s="3">
        <v>41130</v>
      </c>
      <c r="H33992" t="s">
        <v>42357</v>
      </c>
      <c r="I33992" t="s">
        <v>26</v>
      </c>
      <c r="J33992" t="s">
        <v>126</v>
      </c>
      <c r="K33992" t="s">
        <v>404</v>
      </c>
      <c r="L33992" t="s">
        <v>114</v>
      </c>
    </row>
    <row r="33993" spans="1:12" x14ac:dyDescent="0.25">
      <c r="A33993">
        <v>47274518</v>
      </c>
      <c r="B33993" t="s">
        <v>43950</v>
      </c>
      <c r="C33993" t="s">
        <v>43188</v>
      </c>
      <c r="D33993" t="s">
        <v>15158</v>
      </c>
      <c r="E33993" t="s">
        <v>14164</v>
      </c>
      <c r="F33993" t="s">
        <v>26</v>
      </c>
      <c r="G33993" s="3">
        <v>41130</v>
      </c>
      <c r="H33993" t="s">
        <v>42357</v>
      </c>
      <c r="I33993" t="s">
        <v>26</v>
      </c>
      <c r="J33993" t="s">
        <v>126</v>
      </c>
      <c r="K33993" t="s">
        <v>324</v>
      </c>
      <c r="L33993" t="s">
        <v>113</v>
      </c>
    </row>
    <row r="33994" spans="1:12" x14ac:dyDescent="0.25">
      <c r="A33994">
        <v>47274518</v>
      </c>
      <c r="B33994" t="s">
        <v>43951</v>
      </c>
      <c r="C33994" t="s">
        <v>919</v>
      </c>
      <c r="D33994" t="s">
        <v>330</v>
      </c>
      <c r="E33994" t="s">
        <v>43190</v>
      </c>
      <c r="F33994" t="s">
        <v>26</v>
      </c>
      <c r="G33994" s="3">
        <v>41130</v>
      </c>
      <c r="H33994" t="s">
        <v>42357</v>
      </c>
      <c r="I33994" t="s">
        <v>26</v>
      </c>
      <c r="J33994" t="s">
        <v>126</v>
      </c>
      <c r="K33994" t="s">
        <v>461</v>
      </c>
      <c r="L33994" t="s">
        <v>114</v>
      </c>
    </row>
    <row r="33995" spans="1:12" x14ac:dyDescent="0.25">
      <c r="A33995">
        <v>47274518</v>
      </c>
      <c r="B33995" t="s">
        <v>43952</v>
      </c>
      <c r="C33995" t="s">
        <v>1927</v>
      </c>
      <c r="D33995" t="s">
        <v>939</v>
      </c>
      <c r="E33995" t="s">
        <v>152</v>
      </c>
      <c r="F33995" t="s">
        <v>26</v>
      </c>
      <c r="G33995" s="3">
        <v>41130</v>
      </c>
      <c r="H33995" t="s">
        <v>42357</v>
      </c>
      <c r="I33995" t="s">
        <v>26</v>
      </c>
      <c r="J33995" t="s">
        <v>126</v>
      </c>
      <c r="K33995" t="s">
        <v>324</v>
      </c>
      <c r="L33995" t="s">
        <v>113</v>
      </c>
    </row>
    <row r="33996" spans="1:12" x14ac:dyDescent="0.25">
      <c r="A33996">
        <v>47274518</v>
      </c>
      <c r="B33996" t="s">
        <v>43953</v>
      </c>
      <c r="C33996" t="s">
        <v>1148</v>
      </c>
      <c r="D33996" t="s">
        <v>232</v>
      </c>
      <c r="E33996" t="s">
        <v>157</v>
      </c>
      <c r="F33996" t="s">
        <v>26</v>
      </c>
      <c r="G33996" s="3">
        <v>41130</v>
      </c>
      <c r="H33996" t="s">
        <v>42357</v>
      </c>
      <c r="I33996" t="s">
        <v>26</v>
      </c>
      <c r="J33996" t="s">
        <v>126</v>
      </c>
      <c r="K33996" t="s">
        <v>292</v>
      </c>
      <c r="L33996" t="s">
        <v>114</v>
      </c>
    </row>
    <row r="33997" spans="1:12" x14ac:dyDescent="0.25">
      <c r="A33997">
        <v>47274518</v>
      </c>
      <c r="B33997" t="s">
        <v>43954</v>
      </c>
      <c r="C33997" t="s">
        <v>1145</v>
      </c>
      <c r="D33997" t="s">
        <v>906</v>
      </c>
      <c r="E33997" t="s">
        <v>163</v>
      </c>
      <c r="F33997" t="s">
        <v>26</v>
      </c>
      <c r="G33997" s="3">
        <v>41130</v>
      </c>
      <c r="H33997" t="s">
        <v>42357</v>
      </c>
      <c r="I33997" t="s">
        <v>26</v>
      </c>
      <c r="J33997" t="s">
        <v>126</v>
      </c>
      <c r="K33997" t="s">
        <v>404</v>
      </c>
      <c r="L33997" t="s">
        <v>114</v>
      </c>
    </row>
    <row r="33998" spans="1:12" x14ac:dyDescent="0.25">
      <c r="A33998">
        <v>47274518</v>
      </c>
      <c r="B33998" t="s">
        <v>43955</v>
      </c>
      <c r="C33998" t="s">
        <v>1331</v>
      </c>
      <c r="D33998" t="s">
        <v>140</v>
      </c>
      <c r="E33998" t="s">
        <v>880</v>
      </c>
      <c r="F33998" t="s">
        <v>26</v>
      </c>
      <c r="G33998" s="3">
        <v>41130</v>
      </c>
      <c r="H33998" t="s">
        <v>42357</v>
      </c>
      <c r="I33998" t="s">
        <v>26</v>
      </c>
      <c r="J33998" t="s">
        <v>126</v>
      </c>
      <c r="K33998" t="s">
        <v>190</v>
      </c>
      <c r="L33998" t="s">
        <v>114</v>
      </c>
    </row>
    <row r="33999" spans="1:12" x14ac:dyDescent="0.25">
      <c r="A33999">
        <v>47274518</v>
      </c>
      <c r="B33999" t="s">
        <v>43956</v>
      </c>
      <c r="C33999" t="s">
        <v>37697</v>
      </c>
      <c r="D33999" t="s">
        <v>35611</v>
      </c>
      <c r="E33999" t="s">
        <v>647</v>
      </c>
      <c r="F33999" t="s">
        <v>26</v>
      </c>
      <c r="G33999" s="3">
        <v>41130</v>
      </c>
      <c r="H33999" t="s">
        <v>42357</v>
      </c>
      <c r="I33999" t="s">
        <v>26</v>
      </c>
      <c r="J33999" t="s">
        <v>126</v>
      </c>
      <c r="K33999" t="s">
        <v>404</v>
      </c>
      <c r="L33999" t="s">
        <v>114</v>
      </c>
    </row>
    <row r="34000" spans="1:12" x14ac:dyDescent="0.25">
      <c r="A34000">
        <v>47274518</v>
      </c>
      <c r="B34000" t="s">
        <v>43957</v>
      </c>
      <c r="C34000" t="s">
        <v>36943</v>
      </c>
      <c r="D34000" t="s">
        <v>147</v>
      </c>
      <c r="E34000" t="s">
        <v>255</v>
      </c>
      <c r="F34000" t="s">
        <v>26</v>
      </c>
      <c r="G34000" s="3">
        <v>41130</v>
      </c>
      <c r="H34000" t="s">
        <v>42357</v>
      </c>
      <c r="I34000" t="s">
        <v>26</v>
      </c>
      <c r="J34000" t="s">
        <v>126</v>
      </c>
      <c r="K34000" t="s">
        <v>320</v>
      </c>
      <c r="L34000" t="s">
        <v>114</v>
      </c>
    </row>
    <row r="34001" spans="1:12" x14ac:dyDescent="0.25">
      <c r="A34001">
        <v>47274518</v>
      </c>
      <c r="B34001" t="s">
        <v>43958</v>
      </c>
      <c r="C34001" t="s">
        <v>42716</v>
      </c>
      <c r="D34001" t="s">
        <v>42717</v>
      </c>
      <c r="E34001" t="s">
        <v>34662</v>
      </c>
      <c r="F34001" t="s">
        <v>26</v>
      </c>
      <c r="G34001" s="3">
        <v>41130</v>
      </c>
      <c r="H34001" t="s">
        <v>42357</v>
      </c>
      <c r="I34001" t="s">
        <v>26</v>
      </c>
      <c r="J34001" t="s">
        <v>126</v>
      </c>
      <c r="K34001" t="s">
        <v>461</v>
      </c>
      <c r="L34001" t="s">
        <v>113</v>
      </c>
    </row>
    <row r="34002" spans="1:12" x14ac:dyDescent="0.25">
      <c r="A34002">
        <v>47274518</v>
      </c>
      <c r="B34002" t="s">
        <v>43959</v>
      </c>
      <c r="C34002" t="s">
        <v>661</v>
      </c>
      <c r="D34002" t="s">
        <v>35991</v>
      </c>
      <c r="E34002" t="s">
        <v>1343</v>
      </c>
      <c r="F34002" t="s">
        <v>26</v>
      </c>
      <c r="G34002" s="3">
        <v>41130</v>
      </c>
      <c r="H34002" t="s">
        <v>42357</v>
      </c>
      <c r="I34002" t="s">
        <v>26</v>
      </c>
      <c r="J34002" t="s">
        <v>126</v>
      </c>
      <c r="K34002" t="s">
        <v>324</v>
      </c>
      <c r="L34002" t="s">
        <v>113</v>
      </c>
    </row>
    <row r="34003" spans="1:12" x14ac:dyDescent="0.25">
      <c r="A34003">
        <v>47274518</v>
      </c>
      <c r="B34003" t="s">
        <v>43960</v>
      </c>
      <c r="C34003" t="s">
        <v>1971</v>
      </c>
      <c r="D34003" t="s">
        <v>1972</v>
      </c>
      <c r="E34003" t="s">
        <v>776</v>
      </c>
      <c r="F34003" t="s">
        <v>26</v>
      </c>
      <c r="G34003" s="3">
        <v>41130</v>
      </c>
      <c r="H34003" t="s">
        <v>42357</v>
      </c>
      <c r="I34003" t="s">
        <v>26</v>
      </c>
      <c r="J34003" t="s">
        <v>126</v>
      </c>
      <c r="K34003" t="s">
        <v>190</v>
      </c>
      <c r="L34003" t="s">
        <v>113</v>
      </c>
    </row>
    <row r="34004" spans="1:12" x14ac:dyDescent="0.25">
      <c r="A34004">
        <v>47274518</v>
      </c>
      <c r="B34004" t="s">
        <v>43961</v>
      </c>
      <c r="C34004" t="s">
        <v>1446</v>
      </c>
      <c r="D34004" t="s">
        <v>2195</v>
      </c>
      <c r="E34004" t="s">
        <v>358</v>
      </c>
      <c r="F34004" t="s">
        <v>26</v>
      </c>
      <c r="G34004" s="3">
        <v>41130</v>
      </c>
      <c r="H34004" t="s">
        <v>42357</v>
      </c>
      <c r="I34004" t="s">
        <v>26</v>
      </c>
      <c r="J34004" t="s">
        <v>126</v>
      </c>
      <c r="K34004" t="s">
        <v>461</v>
      </c>
      <c r="L34004" t="s">
        <v>114</v>
      </c>
    </row>
    <row r="34005" spans="1:12" x14ac:dyDescent="0.25">
      <c r="A34005">
        <v>47274518</v>
      </c>
      <c r="B34005" t="s">
        <v>43962</v>
      </c>
      <c r="C34005" t="s">
        <v>35170</v>
      </c>
      <c r="D34005" t="s">
        <v>233</v>
      </c>
      <c r="E34005" t="s">
        <v>232</v>
      </c>
      <c r="F34005" t="s">
        <v>26</v>
      </c>
      <c r="G34005" s="3">
        <v>41130</v>
      </c>
      <c r="H34005" t="s">
        <v>42357</v>
      </c>
      <c r="I34005" t="s">
        <v>26</v>
      </c>
      <c r="J34005" t="s">
        <v>126</v>
      </c>
      <c r="K34005" t="s">
        <v>179</v>
      </c>
      <c r="L34005" t="s">
        <v>113</v>
      </c>
    </row>
    <row r="34006" spans="1:12" x14ac:dyDescent="0.25">
      <c r="A34006">
        <v>47274518</v>
      </c>
      <c r="B34006" t="s">
        <v>43963</v>
      </c>
      <c r="C34006" t="s">
        <v>42723</v>
      </c>
      <c r="D34006" t="s">
        <v>275</v>
      </c>
      <c r="E34006" t="s">
        <v>1564</v>
      </c>
      <c r="F34006" t="s">
        <v>26</v>
      </c>
      <c r="G34006" s="3">
        <v>41130</v>
      </c>
      <c r="H34006" t="s">
        <v>42357</v>
      </c>
      <c r="I34006" t="s">
        <v>26</v>
      </c>
      <c r="J34006" t="s">
        <v>126</v>
      </c>
      <c r="K34006" t="s">
        <v>461</v>
      </c>
      <c r="L34006" t="s">
        <v>114</v>
      </c>
    </row>
    <row r="34007" spans="1:12" x14ac:dyDescent="0.25">
      <c r="A34007">
        <v>47274518</v>
      </c>
      <c r="B34007" t="s">
        <v>43964</v>
      </c>
      <c r="C34007" t="s">
        <v>41975</v>
      </c>
      <c r="D34007" t="s">
        <v>141</v>
      </c>
      <c r="E34007" t="s">
        <v>1560</v>
      </c>
      <c r="F34007" t="s">
        <v>26</v>
      </c>
      <c r="G34007" s="3">
        <v>41130</v>
      </c>
      <c r="H34007" t="s">
        <v>42357</v>
      </c>
      <c r="I34007" t="s">
        <v>26</v>
      </c>
      <c r="J34007" t="s">
        <v>126</v>
      </c>
      <c r="K34007" t="s">
        <v>456</v>
      </c>
      <c r="L34007" t="s">
        <v>113</v>
      </c>
    </row>
    <row r="34008" spans="1:12" x14ac:dyDescent="0.25">
      <c r="A34008">
        <v>47274518</v>
      </c>
      <c r="B34008" t="s">
        <v>43965</v>
      </c>
      <c r="C34008" t="s">
        <v>1188</v>
      </c>
      <c r="D34008" t="s">
        <v>630</v>
      </c>
      <c r="E34008" t="s">
        <v>630</v>
      </c>
      <c r="F34008" t="s">
        <v>26</v>
      </c>
      <c r="G34008" s="3">
        <v>41130</v>
      </c>
      <c r="H34008" t="s">
        <v>42357</v>
      </c>
      <c r="I34008" t="s">
        <v>26</v>
      </c>
      <c r="J34008" t="s">
        <v>126</v>
      </c>
      <c r="K34008" t="s">
        <v>179</v>
      </c>
      <c r="L34008" t="s">
        <v>113</v>
      </c>
    </row>
    <row r="34009" spans="1:12" x14ac:dyDescent="0.25">
      <c r="A34009">
        <v>47274518</v>
      </c>
      <c r="B34009" t="s">
        <v>43966</v>
      </c>
      <c r="C34009" t="s">
        <v>1822</v>
      </c>
      <c r="D34009" t="s">
        <v>566</v>
      </c>
      <c r="E34009" t="s">
        <v>42727</v>
      </c>
      <c r="F34009" t="s">
        <v>26</v>
      </c>
      <c r="G34009" s="3">
        <v>41130</v>
      </c>
      <c r="H34009" t="s">
        <v>42357</v>
      </c>
      <c r="I34009" t="s">
        <v>26</v>
      </c>
      <c r="J34009" t="s">
        <v>126</v>
      </c>
      <c r="K34009" t="s">
        <v>417</v>
      </c>
      <c r="L34009" t="s">
        <v>113</v>
      </c>
    </row>
    <row r="34010" spans="1:12" x14ac:dyDescent="0.25">
      <c r="A34010">
        <v>47274518</v>
      </c>
      <c r="B34010" t="s">
        <v>43967</v>
      </c>
      <c r="C34010" t="s">
        <v>245</v>
      </c>
      <c r="D34010" t="s">
        <v>1895</v>
      </c>
      <c r="E34010" t="s">
        <v>15559</v>
      </c>
      <c r="F34010" t="s">
        <v>26</v>
      </c>
      <c r="G34010" s="3">
        <v>41130</v>
      </c>
      <c r="H34010" t="s">
        <v>42357</v>
      </c>
      <c r="I34010" t="s">
        <v>26</v>
      </c>
      <c r="J34010" t="s">
        <v>126</v>
      </c>
      <c r="K34010" t="s">
        <v>417</v>
      </c>
      <c r="L34010" t="s">
        <v>113</v>
      </c>
    </row>
    <row r="34011" spans="1:12" x14ac:dyDescent="0.25">
      <c r="A34011">
        <v>47274518</v>
      </c>
      <c r="B34011" t="s">
        <v>43968</v>
      </c>
      <c r="C34011" t="s">
        <v>33958</v>
      </c>
      <c r="D34011" t="s">
        <v>140</v>
      </c>
      <c r="E34011" t="s">
        <v>994</v>
      </c>
      <c r="F34011" t="s">
        <v>26</v>
      </c>
      <c r="G34011" s="3">
        <v>41130</v>
      </c>
      <c r="H34011" t="s">
        <v>42357</v>
      </c>
      <c r="I34011" t="s">
        <v>26</v>
      </c>
      <c r="J34011" t="s">
        <v>126</v>
      </c>
      <c r="K34011" t="s">
        <v>127</v>
      </c>
      <c r="L34011" t="s">
        <v>113</v>
      </c>
    </row>
    <row r="34012" spans="1:12" x14ac:dyDescent="0.25">
      <c r="A34012">
        <v>47274518</v>
      </c>
      <c r="B34012" t="s">
        <v>43969</v>
      </c>
      <c r="C34012" t="s">
        <v>34555</v>
      </c>
      <c r="D34012" t="s">
        <v>200</v>
      </c>
      <c r="E34012" t="s">
        <v>318</v>
      </c>
      <c r="F34012" t="s">
        <v>26</v>
      </c>
      <c r="G34012" s="3">
        <v>41130</v>
      </c>
      <c r="H34012" t="s">
        <v>42357</v>
      </c>
      <c r="I34012" t="s">
        <v>26</v>
      </c>
      <c r="J34012" t="s">
        <v>126</v>
      </c>
      <c r="K34012" t="s">
        <v>461</v>
      </c>
      <c r="L34012" t="s">
        <v>113</v>
      </c>
    </row>
    <row r="34013" spans="1:12" x14ac:dyDescent="0.25">
      <c r="A34013">
        <v>47274518</v>
      </c>
      <c r="B34013" t="s">
        <v>43970</v>
      </c>
      <c r="C34013" t="s">
        <v>40690</v>
      </c>
      <c r="D34013" t="s">
        <v>962</v>
      </c>
      <c r="E34013" t="s">
        <v>26</v>
      </c>
      <c r="F34013" t="s">
        <v>26</v>
      </c>
      <c r="G34013" s="3">
        <v>41130</v>
      </c>
      <c r="H34013" t="s">
        <v>42357</v>
      </c>
      <c r="I34013" t="s">
        <v>26</v>
      </c>
      <c r="J34013" t="s">
        <v>126</v>
      </c>
      <c r="K34013" t="s">
        <v>331</v>
      </c>
      <c r="L34013" t="s">
        <v>113</v>
      </c>
    </row>
    <row r="34014" spans="1:12" x14ac:dyDescent="0.25">
      <c r="A34014">
        <v>47274518</v>
      </c>
      <c r="B34014" t="s">
        <v>43971</v>
      </c>
      <c r="C34014" t="s">
        <v>17432</v>
      </c>
      <c r="D34014" t="s">
        <v>152</v>
      </c>
      <c r="E34014" t="s">
        <v>474</v>
      </c>
      <c r="F34014" t="s">
        <v>26</v>
      </c>
      <c r="G34014" s="3">
        <v>41130</v>
      </c>
      <c r="H34014" t="s">
        <v>42357</v>
      </c>
      <c r="I34014" t="s">
        <v>26</v>
      </c>
      <c r="J34014" t="s">
        <v>126</v>
      </c>
      <c r="K34014" t="s">
        <v>324</v>
      </c>
      <c r="L34014" t="s">
        <v>113</v>
      </c>
    </row>
    <row r="34015" spans="1:12" x14ac:dyDescent="0.25">
      <c r="A34015">
        <v>47274518</v>
      </c>
      <c r="B34015" t="s">
        <v>43972</v>
      </c>
      <c r="C34015" t="s">
        <v>42960</v>
      </c>
      <c r="D34015" t="s">
        <v>1242</v>
      </c>
      <c r="E34015" t="s">
        <v>233</v>
      </c>
      <c r="F34015" t="s">
        <v>26</v>
      </c>
      <c r="G34015" s="3">
        <v>43608</v>
      </c>
      <c r="H34015" t="s">
        <v>42357</v>
      </c>
      <c r="I34015" t="s">
        <v>26</v>
      </c>
      <c r="J34015" t="s">
        <v>126</v>
      </c>
      <c r="K34015" t="s">
        <v>220</v>
      </c>
      <c r="L34015" t="s">
        <v>113</v>
      </c>
    </row>
    <row r="34016" spans="1:12" x14ac:dyDescent="0.25">
      <c r="A34016">
        <v>47274518</v>
      </c>
      <c r="B34016" t="s">
        <v>43973</v>
      </c>
      <c r="C34016" t="s">
        <v>1356</v>
      </c>
      <c r="D34016" t="s">
        <v>246</v>
      </c>
      <c r="E34016" t="s">
        <v>969</v>
      </c>
      <c r="F34016" t="s">
        <v>26</v>
      </c>
      <c r="G34016" s="3">
        <v>43608</v>
      </c>
      <c r="H34016" t="s">
        <v>42357</v>
      </c>
      <c r="I34016" t="s">
        <v>26</v>
      </c>
      <c r="J34016" t="s">
        <v>126</v>
      </c>
      <c r="K34016" t="s">
        <v>173</v>
      </c>
      <c r="L34016" t="s">
        <v>113</v>
      </c>
    </row>
    <row r="34017" spans="1:12" x14ac:dyDescent="0.25">
      <c r="A34017">
        <v>47274518</v>
      </c>
      <c r="B34017" t="s">
        <v>43974</v>
      </c>
      <c r="C34017" t="s">
        <v>139</v>
      </c>
      <c r="D34017" t="s">
        <v>133</v>
      </c>
      <c r="E34017" t="s">
        <v>1067</v>
      </c>
      <c r="F34017" t="s">
        <v>26</v>
      </c>
      <c r="G34017" s="3">
        <v>43608</v>
      </c>
      <c r="H34017" t="s">
        <v>42357</v>
      </c>
      <c r="I34017" t="s">
        <v>26</v>
      </c>
      <c r="J34017" t="s">
        <v>126</v>
      </c>
      <c r="K34017" t="s">
        <v>297</v>
      </c>
      <c r="L34017" t="s">
        <v>113</v>
      </c>
    </row>
    <row r="34018" spans="1:12" x14ac:dyDescent="0.25">
      <c r="A34018">
        <v>47274518</v>
      </c>
      <c r="B34018" t="s">
        <v>43975</v>
      </c>
      <c r="C34018" t="s">
        <v>14102</v>
      </c>
      <c r="D34018" t="s">
        <v>152</v>
      </c>
      <c r="E34018" t="s">
        <v>134</v>
      </c>
      <c r="F34018" t="s">
        <v>26</v>
      </c>
      <c r="G34018" s="3">
        <v>43608</v>
      </c>
      <c r="H34018" t="s">
        <v>42357</v>
      </c>
      <c r="I34018" t="s">
        <v>26</v>
      </c>
      <c r="J34018" t="s">
        <v>126</v>
      </c>
      <c r="K34018" t="s">
        <v>567</v>
      </c>
      <c r="L34018" t="s">
        <v>113</v>
      </c>
    </row>
    <row r="34019" spans="1:12" x14ac:dyDescent="0.25">
      <c r="A34019">
        <v>47274518</v>
      </c>
      <c r="B34019" t="s">
        <v>43976</v>
      </c>
      <c r="C34019" t="s">
        <v>2164</v>
      </c>
      <c r="D34019" t="s">
        <v>423</v>
      </c>
      <c r="E34019" t="s">
        <v>176</v>
      </c>
      <c r="F34019" t="s">
        <v>26</v>
      </c>
      <c r="G34019" s="3">
        <v>43608</v>
      </c>
      <c r="H34019" t="s">
        <v>42357</v>
      </c>
      <c r="I34019" t="s">
        <v>26</v>
      </c>
      <c r="J34019" t="s">
        <v>126</v>
      </c>
      <c r="K34019" t="s">
        <v>701</v>
      </c>
      <c r="L34019" t="s">
        <v>113</v>
      </c>
    </row>
    <row r="34020" spans="1:12" x14ac:dyDescent="0.25">
      <c r="A34020">
        <v>47274518</v>
      </c>
      <c r="B34020" t="s">
        <v>43977</v>
      </c>
      <c r="C34020" t="s">
        <v>722</v>
      </c>
      <c r="D34020" t="s">
        <v>708</v>
      </c>
      <c r="E34020" t="s">
        <v>353</v>
      </c>
      <c r="F34020" t="s">
        <v>26</v>
      </c>
      <c r="G34020" s="3">
        <v>43608</v>
      </c>
      <c r="H34020" t="s">
        <v>42357</v>
      </c>
      <c r="I34020" t="s">
        <v>26</v>
      </c>
      <c r="J34020" t="s">
        <v>126</v>
      </c>
      <c r="K34020" t="s">
        <v>287</v>
      </c>
      <c r="L34020" t="s">
        <v>113</v>
      </c>
    </row>
    <row r="34021" spans="1:12" x14ac:dyDescent="0.25">
      <c r="A34021">
        <v>47274518</v>
      </c>
      <c r="B34021" t="s">
        <v>43978</v>
      </c>
      <c r="C34021" t="s">
        <v>356</v>
      </c>
      <c r="D34021" t="s">
        <v>147</v>
      </c>
      <c r="E34021" t="s">
        <v>327</v>
      </c>
      <c r="F34021" t="s">
        <v>26</v>
      </c>
      <c r="G34021" s="3">
        <v>43608</v>
      </c>
      <c r="H34021" t="s">
        <v>42357</v>
      </c>
      <c r="I34021" t="s">
        <v>26</v>
      </c>
      <c r="J34021" t="s">
        <v>126</v>
      </c>
      <c r="K34021" t="s">
        <v>179</v>
      </c>
      <c r="L34021" t="s">
        <v>113</v>
      </c>
    </row>
    <row r="34022" spans="1:12" x14ac:dyDescent="0.25">
      <c r="A34022">
        <v>47274518</v>
      </c>
      <c r="B34022" t="s">
        <v>43979</v>
      </c>
      <c r="C34022" t="s">
        <v>1230</v>
      </c>
      <c r="D34022" t="s">
        <v>319</v>
      </c>
      <c r="E34022" t="s">
        <v>40399</v>
      </c>
      <c r="F34022" t="s">
        <v>26</v>
      </c>
      <c r="G34022" s="3">
        <v>43608</v>
      </c>
      <c r="H34022" t="s">
        <v>42357</v>
      </c>
      <c r="I34022" t="s">
        <v>26</v>
      </c>
      <c r="J34022" t="s">
        <v>126</v>
      </c>
      <c r="K34022" t="s">
        <v>701</v>
      </c>
      <c r="L34022" t="s">
        <v>113</v>
      </c>
    </row>
    <row r="34023" spans="1:12" x14ac:dyDescent="0.25">
      <c r="A34023">
        <v>47274518</v>
      </c>
      <c r="B34023" t="s">
        <v>43980</v>
      </c>
      <c r="C34023" t="s">
        <v>927</v>
      </c>
      <c r="D34023" t="s">
        <v>35757</v>
      </c>
      <c r="E34023" t="s">
        <v>353</v>
      </c>
      <c r="F34023" t="s">
        <v>26</v>
      </c>
      <c r="G34023" s="3">
        <v>43608</v>
      </c>
      <c r="H34023" t="s">
        <v>42357</v>
      </c>
      <c r="I34023" t="s">
        <v>26</v>
      </c>
      <c r="J34023" t="s">
        <v>126</v>
      </c>
      <c r="K34023" t="s">
        <v>382</v>
      </c>
      <c r="L34023" t="s">
        <v>113</v>
      </c>
    </row>
    <row r="34024" spans="1:12" x14ac:dyDescent="0.25">
      <c r="A34024">
        <v>47274518</v>
      </c>
      <c r="B34024" t="s">
        <v>43981</v>
      </c>
      <c r="C34024" t="s">
        <v>42967</v>
      </c>
      <c r="D34024" t="s">
        <v>358</v>
      </c>
      <c r="E34024" t="s">
        <v>490</v>
      </c>
      <c r="F34024" t="s">
        <v>26</v>
      </c>
      <c r="G34024" s="3">
        <v>43608</v>
      </c>
      <c r="H34024" t="s">
        <v>42357</v>
      </c>
      <c r="I34024" t="s">
        <v>26</v>
      </c>
      <c r="J34024" t="s">
        <v>126</v>
      </c>
      <c r="K34024" t="s">
        <v>382</v>
      </c>
      <c r="L34024" t="s">
        <v>113</v>
      </c>
    </row>
    <row r="34025" spans="1:12" x14ac:dyDescent="0.25">
      <c r="A34025">
        <v>47274518</v>
      </c>
      <c r="B34025" t="s">
        <v>43982</v>
      </c>
      <c r="C34025" t="s">
        <v>951</v>
      </c>
      <c r="D34025" t="s">
        <v>162</v>
      </c>
      <c r="E34025" t="s">
        <v>1953</v>
      </c>
      <c r="F34025" t="s">
        <v>26</v>
      </c>
      <c r="G34025" s="3">
        <v>43608</v>
      </c>
      <c r="H34025" t="s">
        <v>42357</v>
      </c>
      <c r="I34025" t="s">
        <v>26</v>
      </c>
      <c r="J34025" t="s">
        <v>126</v>
      </c>
      <c r="K34025" t="s">
        <v>627</v>
      </c>
      <c r="L34025" t="s">
        <v>113</v>
      </c>
    </row>
    <row r="34026" spans="1:12" x14ac:dyDescent="0.25">
      <c r="A34026">
        <v>47274518</v>
      </c>
      <c r="B34026" t="s">
        <v>43983</v>
      </c>
      <c r="C34026" t="s">
        <v>36039</v>
      </c>
      <c r="D34026" t="s">
        <v>763</v>
      </c>
      <c r="E34026" t="s">
        <v>167</v>
      </c>
      <c r="F34026" t="s">
        <v>26</v>
      </c>
      <c r="G34026" s="3">
        <v>43608</v>
      </c>
      <c r="H34026" t="s">
        <v>42357</v>
      </c>
      <c r="I34026" t="s">
        <v>26</v>
      </c>
      <c r="J34026" t="s">
        <v>126</v>
      </c>
      <c r="K34026" t="s">
        <v>324</v>
      </c>
      <c r="L34026" t="s">
        <v>113</v>
      </c>
    </row>
    <row r="34027" spans="1:12" x14ac:dyDescent="0.25">
      <c r="A34027">
        <v>47274518</v>
      </c>
      <c r="B34027" t="s">
        <v>43984</v>
      </c>
      <c r="C34027" t="s">
        <v>1416</v>
      </c>
      <c r="D34027" t="s">
        <v>358</v>
      </c>
      <c r="E34027" t="s">
        <v>2324</v>
      </c>
      <c r="F34027" t="s">
        <v>26</v>
      </c>
      <c r="G34027" s="3">
        <v>43608</v>
      </c>
      <c r="H34027" t="s">
        <v>42357</v>
      </c>
      <c r="I34027" t="s">
        <v>26</v>
      </c>
      <c r="J34027" t="s">
        <v>126</v>
      </c>
      <c r="K34027" t="s">
        <v>882</v>
      </c>
      <c r="L34027" t="s">
        <v>113</v>
      </c>
    </row>
    <row r="34028" spans="1:12" x14ac:dyDescent="0.25">
      <c r="A34028">
        <v>47274518</v>
      </c>
      <c r="B34028" t="s">
        <v>43985</v>
      </c>
      <c r="C34028" t="s">
        <v>1048</v>
      </c>
      <c r="D34028" t="s">
        <v>1876</v>
      </c>
      <c r="E34028" t="s">
        <v>152</v>
      </c>
      <c r="F34028" t="s">
        <v>26</v>
      </c>
      <c r="G34028" s="3">
        <v>43608</v>
      </c>
      <c r="H34028" t="s">
        <v>42357</v>
      </c>
      <c r="I34028" t="s">
        <v>26</v>
      </c>
      <c r="J34028" t="s">
        <v>126</v>
      </c>
      <c r="K34028" t="s">
        <v>173</v>
      </c>
      <c r="L34028" t="s">
        <v>113</v>
      </c>
    </row>
    <row r="34029" spans="1:12" x14ac:dyDescent="0.25">
      <c r="A34029">
        <v>47274518</v>
      </c>
      <c r="B34029" t="s">
        <v>43986</v>
      </c>
      <c r="C34029" t="s">
        <v>17625</v>
      </c>
      <c r="D34029" t="s">
        <v>200</v>
      </c>
      <c r="E34029" t="s">
        <v>1677</v>
      </c>
      <c r="F34029" t="s">
        <v>26</v>
      </c>
      <c r="G34029" s="3">
        <v>43608</v>
      </c>
      <c r="H34029" t="s">
        <v>42357</v>
      </c>
      <c r="I34029" t="s">
        <v>26</v>
      </c>
      <c r="J34029" t="s">
        <v>126</v>
      </c>
      <c r="K34029" t="s">
        <v>320</v>
      </c>
      <c r="L34029" t="s">
        <v>113</v>
      </c>
    </row>
    <row r="34030" spans="1:12" x14ac:dyDescent="0.25">
      <c r="A34030">
        <v>47274518</v>
      </c>
      <c r="B34030" t="s">
        <v>43987</v>
      </c>
      <c r="C34030" t="s">
        <v>43988</v>
      </c>
      <c r="D34030" t="s">
        <v>134</v>
      </c>
      <c r="E34030" t="s">
        <v>1460</v>
      </c>
      <c r="F34030" t="s">
        <v>26</v>
      </c>
      <c r="G34030" s="3">
        <v>41130</v>
      </c>
      <c r="H34030" t="s">
        <v>42357</v>
      </c>
      <c r="I34030" t="s">
        <v>26</v>
      </c>
      <c r="J34030" t="s">
        <v>126</v>
      </c>
      <c r="K34030" t="s">
        <v>425</v>
      </c>
      <c r="L34030" t="s">
        <v>113</v>
      </c>
    </row>
    <row r="34031" spans="1:12" x14ac:dyDescent="0.25">
      <c r="A34031">
        <v>47274518</v>
      </c>
      <c r="B34031" t="s">
        <v>43989</v>
      </c>
      <c r="C34031" t="s">
        <v>35081</v>
      </c>
      <c r="D34031" t="s">
        <v>773</v>
      </c>
      <c r="E34031" t="s">
        <v>1056</v>
      </c>
      <c r="F34031" t="s">
        <v>26</v>
      </c>
      <c r="G34031" s="3">
        <v>41130</v>
      </c>
      <c r="H34031" t="s">
        <v>42357</v>
      </c>
      <c r="I34031" t="s">
        <v>26</v>
      </c>
      <c r="J34031" t="s">
        <v>126</v>
      </c>
      <c r="K34031" t="s">
        <v>701</v>
      </c>
      <c r="L34031" t="s">
        <v>113</v>
      </c>
    </row>
    <row r="34032" spans="1:12" x14ac:dyDescent="0.25">
      <c r="A34032">
        <v>47274518</v>
      </c>
      <c r="B34032" t="s">
        <v>43990</v>
      </c>
      <c r="C34032" t="s">
        <v>1603</v>
      </c>
      <c r="D34032" t="s">
        <v>1242</v>
      </c>
      <c r="E34032" t="s">
        <v>1266</v>
      </c>
      <c r="F34032" t="s">
        <v>26</v>
      </c>
      <c r="G34032" s="3">
        <v>41130</v>
      </c>
      <c r="H34032" t="s">
        <v>42357</v>
      </c>
      <c r="I34032" t="s">
        <v>26</v>
      </c>
      <c r="J34032" t="s">
        <v>126</v>
      </c>
      <c r="K34032" t="s">
        <v>292</v>
      </c>
      <c r="L34032" t="s">
        <v>113</v>
      </c>
    </row>
    <row r="34033" spans="1:12" x14ac:dyDescent="0.25">
      <c r="A34033">
        <v>47274518</v>
      </c>
      <c r="B34033" t="s">
        <v>43991</v>
      </c>
      <c r="C34033" t="s">
        <v>1018</v>
      </c>
      <c r="D34033" t="s">
        <v>601</v>
      </c>
      <c r="E34033" t="s">
        <v>36340</v>
      </c>
      <c r="F34033" t="s">
        <v>26</v>
      </c>
      <c r="G34033" s="3">
        <v>41130</v>
      </c>
      <c r="H34033" t="s">
        <v>42357</v>
      </c>
      <c r="I34033" t="s">
        <v>26</v>
      </c>
      <c r="J34033" t="s">
        <v>126</v>
      </c>
      <c r="K34033" t="s">
        <v>475</v>
      </c>
      <c r="L34033" t="s">
        <v>113</v>
      </c>
    </row>
    <row r="34034" spans="1:12" x14ac:dyDescent="0.25">
      <c r="A34034">
        <v>47274518</v>
      </c>
      <c r="B34034" t="s">
        <v>43992</v>
      </c>
      <c r="C34034" t="s">
        <v>43993</v>
      </c>
      <c r="D34034" t="s">
        <v>152</v>
      </c>
      <c r="E34034" t="s">
        <v>228</v>
      </c>
      <c r="F34034" t="s">
        <v>26</v>
      </c>
      <c r="G34034" s="3">
        <v>41130</v>
      </c>
      <c r="H34034" t="s">
        <v>42357</v>
      </c>
      <c r="I34034" t="s">
        <v>26</v>
      </c>
      <c r="J34034" t="s">
        <v>126</v>
      </c>
      <c r="K34034" t="s">
        <v>701</v>
      </c>
      <c r="L34034" t="s">
        <v>113</v>
      </c>
    </row>
    <row r="34035" spans="1:12" x14ac:dyDescent="0.25">
      <c r="A34035">
        <v>47274518</v>
      </c>
      <c r="B34035" t="s">
        <v>43994</v>
      </c>
      <c r="C34035" t="s">
        <v>42865</v>
      </c>
      <c r="D34035" t="s">
        <v>1864</v>
      </c>
      <c r="E34035" t="s">
        <v>152</v>
      </c>
      <c r="F34035" t="s">
        <v>26</v>
      </c>
      <c r="G34035" s="3">
        <v>41130</v>
      </c>
      <c r="H34035" t="s">
        <v>42357</v>
      </c>
      <c r="I34035" t="s">
        <v>26</v>
      </c>
      <c r="J34035" t="s">
        <v>126</v>
      </c>
      <c r="K34035" t="s">
        <v>382</v>
      </c>
      <c r="L34035" t="s">
        <v>113</v>
      </c>
    </row>
    <row r="34036" spans="1:12" x14ac:dyDescent="0.25">
      <c r="A34036">
        <v>47274518</v>
      </c>
      <c r="B34036" t="s">
        <v>43995</v>
      </c>
      <c r="C34036" t="s">
        <v>43996</v>
      </c>
      <c r="D34036" t="s">
        <v>1864</v>
      </c>
      <c r="E34036" t="s">
        <v>152</v>
      </c>
      <c r="F34036" t="s">
        <v>26</v>
      </c>
      <c r="G34036" s="3">
        <v>41130</v>
      </c>
      <c r="H34036" t="s">
        <v>42357</v>
      </c>
      <c r="I34036" t="s">
        <v>26</v>
      </c>
      <c r="J34036" t="s">
        <v>126</v>
      </c>
      <c r="K34036" t="s">
        <v>598</v>
      </c>
      <c r="L34036" t="s">
        <v>113</v>
      </c>
    </row>
    <row r="34037" spans="1:12" x14ac:dyDescent="0.25">
      <c r="A34037">
        <v>47274518</v>
      </c>
      <c r="B34037" t="s">
        <v>43997</v>
      </c>
      <c r="C34037" t="s">
        <v>43998</v>
      </c>
      <c r="D34037" t="s">
        <v>589</v>
      </c>
      <c r="E34037" t="s">
        <v>247</v>
      </c>
      <c r="F34037" t="s">
        <v>26</v>
      </c>
      <c r="G34037" s="3">
        <v>41130</v>
      </c>
      <c r="H34037" t="s">
        <v>42357</v>
      </c>
      <c r="I34037" t="s">
        <v>26</v>
      </c>
      <c r="J34037" t="s">
        <v>126</v>
      </c>
      <c r="K34037" t="s">
        <v>701</v>
      </c>
      <c r="L34037" t="s">
        <v>113</v>
      </c>
    </row>
    <row r="34038" spans="1:12" x14ac:dyDescent="0.25">
      <c r="A34038">
        <v>47274518</v>
      </c>
      <c r="B34038" t="s">
        <v>43999</v>
      </c>
      <c r="C34038" t="s">
        <v>15506</v>
      </c>
      <c r="D34038" t="s">
        <v>146</v>
      </c>
      <c r="E34038" t="s">
        <v>2000</v>
      </c>
      <c r="F34038" t="s">
        <v>26</v>
      </c>
      <c r="G34038" s="3">
        <v>41130</v>
      </c>
      <c r="H34038" t="s">
        <v>42357</v>
      </c>
      <c r="I34038" t="s">
        <v>26</v>
      </c>
      <c r="J34038" t="s">
        <v>126</v>
      </c>
      <c r="K34038" t="s">
        <v>173</v>
      </c>
      <c r="L34038" t="s">
        <v>114</v>
      </c>
    </row>
    <row r="34039" spans="1:12" x14ac:dyDescent="0.25">
      <c r="A34039">
        <v>47274518</v>
      </c>
      <c r="B34039" t="s">
        <v>44000</v>
      </c>
      <c r="C34039" t="s">
        <v>44001</v>
      </c>
      <c r="D34039" t="s">
        <v>146</v>
      </c>
      <c r="E34039" t="s">
        <v>601</v>
      </c>
      <c r="F34039" t="s">
        <v>26</v>
      </c>
      <c r="G34039" s="3">
        <v>41130</v>
      </c>
      <c r="H34039" t="s">
        <v>42357</v>
      </c>
      <c r="I34039" t="s">
        <v>26</v>
      </c>
      <c r="J34039" t="s">
        <v>126</v>
      </c>
      <c r="K34039" t="s">
        <v>447</v>
      </c>
      <c r="L34039" t="s">
        <v>113</v>
      </c>
    </row>
    <row r="34040" spans="1:12" x14ac:dyDescent="0.25">
      <c r="A34040">
        <v>47274518</v>
      </c>
      <c r="B34040" t="s">
        <v>44002</v>
      </c>
      <c r="C34040" t="s">
        <v>35081</v>
      </c>
      <c r="D34040" t="s">
        <v>939</v>
      </c>
      <c r="E34040" t="s">
        <v>43403</v>
      </c>
      <c r="F34040" t="s">
        <v>26</v>
      </c>
      <c r="G34040" s="3">
        <v>41130</v>
      </c>
      <c r="H34040" t="s">
        <v>42357</v>
      </c>
      <c r="I34040" t="s">
        <v>26</v>
      </c>
      <c r="J34040" t="s">
        <v>126</v>
      </c>
      <c r="K34040" t="s">
        <v>297</v>
      </c>
      <c r="L34040" t="s">
        <v>113</v>
      </c>
    </row>
    <row r="34041" spans="1:12" x14ac:dyDescent="0.25">
      <c r="A34041">
        <v>47274518</v>
      </c>
      <c r="B34041" t="s">
        <v>44003</v>
      </c>
      <c r="C34041" t="s">
        <v>36042</v>
      </c>
      <c r="D34041" t="s">
        <v>437</v>
      </c>
      <c r="E34041" t="s">
        <v>1922</v>
      </c>
      <c r="F34041" t="s">
        <v>26</v>
      </c>
      <c r="G34041" s="3">
        <v>41130</v>
      </c>
      <c r="H34041" t="s">
        <v>42357</v>
      </c>
      <c r="I34041" t="s">
        <v>26</v>
      </c>
      <c r="J34041" t="s">
        <v>126</v>
      </c>
      <c r="K34041" t="s">
        <v>190</v>
      </c>
      <c r="L34041" t="s">
        <v>114</v>
      </c>
    </row>
    <row r="34042" spans="1:12" x14ac:dyDescent="0.25">
      <c r="A34042">
        <v>47274518</v>
      </c>
      <c r="B34042" t="s">
        <v>44004</v>
      </c>
      <c r="C34042" t="s">
        <v>14882</v>
      </c>
      <c r="D34042" t="s">
        <v>1189</v>
      </c>
      <c r="E34042" t="s">
        <v>714</v>
      </c>
      <c r="F34042" t="s">
        <v>26</v>
      </c>
      <c r="G34042" s="3">
        <v>41130</v>
      </c>
      <c r="H34042" t="s">
        <v>42357</v>
      </c>
      <c r="I34042" t="s">
        <v>26</v>
      </c>
      <c r="J34042" t="s">
        <v>126</v>
      </c>
      <c r="K34042" t="s">
        <v>220</v>
      </c>
      <c r="L34042" t="s">
        <v>113</v>
      </c>
    </row>
    <row r="34043" spans="1:12" x14ac:dyDescent="0.25">
      <c r="A34043">
        <v>47274518</v>
      </c>
      <c r="B34043" t="s">
        <v>44005</v>
      </c>
      <c r="C34043" t="s">
        <v>329</v>
      </c>
      <c r="D34043" t="s">
        <v>1111</v>
      </c>
      <c r="E34043" t="s">
        <v>228</v>
      </c>
      <c r="F34043" t="s">
        <v>26</v>
      </c>
      <c r="G34043" s="3">
        <v>41130</v>
      </c>
      <c r="H34043" t="s">
        <v>42357</v>
      </c>
      <c r="I34043" t="s">
        <v>26</v>
      </c>
      <c r="J34043" t="s">
        <v>126</v>
      </c>
      <c r="K34043" t="s">
        <v>567</v>
      </c>
      <c r="L34043" t="s">
        <v>113</v>
      </c>
    </row>
    <row r="34044" spans="1:12" x14ac:dyDescent="0.25">
      <c r="A34044">
        <v>47274518</v>
      </c>
      <c r="B34044" t="s">
        <v>44006</v>
      </c>
      <c r="C34044" t="s">
        <v>427</v>
      </c>
      <c r="D34044" t="s">
        <v>990</v>
      </c>
      <c r="E34044" t="s">
        <v>44007</v>
      </c>
      <c r="F34044" t="s">
        <v>26</v>
      </c>
      <c r="G34044" s="3">
        <v>41130</v>
      </c>
      <c r="H34044" t="s">
        <v>42357</v>
      </c>
      <c r="I34044" t="s">
        <v>26</v>
      </c>
      <c r="J34044" t="s">
        <v>126</v>
      </c>
      <c r="K34044" t="s">
        <v>173</v>
      </c>
      <c r="L34044" t="s">
        <v>113</v>
      </c>
    </row>
    <row r="34045" spans="1:12" x14ac:dyDescent="0.25">
      <c r="A34045">
        <v>47274518</v>
      </c>
      <c r="B34045" t="s">
        <v>44008</v>
      </c>
      <c r="C34045" t="s">
        <v>34413</v>
      </c>
      <c r="D34045" t="s">
        <v>708</v>
      </c>
      <c r="E34045" t="s">
        <v>353</v>
      </c>
      <c r="F34045" t="s">
        <v>26</v>
      </c>
      <c r="G34045" s="3">
        <v>43608</v>
      </c>
      <c r="H34045" t="s">
        <v>42357</v>
      </c>
      <c r="I34045" t="s">
        <v>26</v>
      </c>
      <c r="J34045" t="s">
        <v>126</v>
      </c>
      <c r="K34045" t="s">
        <v>581</v>
      </c>
      <c r="L34045" t="s">
        <v>113</v>
      </c>
    </row>
    <row r="34046" spans="1:12" x14ac:dyDescent="0.25">
      <c r="A34046">
        <v>47274518</v>
      </c>
      <c r="B34046" t="s">
        <v>44009</v>
      </c>
      <c r="C34046" t="s">
        <v>2019</v>
      </c>
      <c r="D34046" t="s">
        <v>1427</v>
      </c>
      <c r="E34046" t="s">
        <v>147</v>
      </c>
      <c r="F34046" t="s">
        <v>26</v>
      </c>
      <c r="G34046" s="3">
        <v>43608</v>
      </c>
      <c r="H34046" t="s">
        <v>42357</v>
      </c>
      <c r="I34046" t="s">
        <v>26</v>
      </c>
      <c r="J34046" t="s">
        <v>126</v>
      </c>
      <c r="K34046" t="s">
        <v>915</v>
      </c>
      <c r="L34046" t="s">
        <v>113</v>
      </c>
    </row>
    <row r="34047" spans="1:12" x14ac:dyDescent="0.25">
      <c r="A34047">
        <v>47274518</v>
      </c>
      <c r="B34047" t="s">
        <v>44010</v>
      </c>
      <c r="C34047" t="s">
        <v>15188</v>
      </c>
      <c r="D34047" t="s">
        <v>228</v>
      </c>
      <c r="E34047" t="s">
        <v>217</v>
      </c>
      <c r="F34047" t="s">
        <v>26</v>
      </c>
      <c r="G34047" s="3">
        <v>43608</v>
      </c>
      <c r="H34047" t="s">
        <v>42357</v>
      </c>
      <c r="I34047" t="s">
        <v>26</v>
      </c>
      <c r="J34047" t="s">
        <v>126</v>
      </c>
      <c r="K34047" t="s">
        <v>730</v>
      </c>
      <c r="L34047" t="s">
        <v>113</v>
      </c>
    </row>
    <row r="34048" spans="1:12" x14ac:dyDescent="0.25">
      <c r="A34048">
        <v>47274518</v>
      </c>
      <c r="B34048" t="s">
        <v>44011</v>
      </c>
      <c r="C34048" t="s">
        <v>14134</v>
      </c>
      <c r="D34048" t="s">
        <v>362</v>
      </c>
      <c r="E34048" t="s">
        <v>227</v>
      </c>
      <c r="F34048" t="s">
        <v>26</v>
      </c>
      <c r="G34048" s="3">
        <v>43608</v>
      </c>
      <c r="H34048" t="s">
        <v>42357</v>
      </c>
      <c r="I34048" t="s">
        <v>26</v>
      </c>
      <c r="J34048" t="s">
        <v>126</v>
      </c>
      <c r="K34048" t="s">
        <v>627</v>
      </c>
      <c r="L34048" t="s">
        <v>113</v>
      </c>
    </row>
    <row r="34049" spans="1:12" x14ac:dyDescent="0.25">
      <c r="A34049">
        <v>47274518</v>
      </c>
      <c r="B34049" t="s">
        <v>44012</v>
      </c>
      <c r="C34049" t="s">
        <v>14134</v>
      </c>
      <c r="D34049" t="s">
        <v>362</v>
      </c>
      <c r="E34049" t="s">
        <v>227</v>
      </c>
      <c r="F34049" t="s">
        <v>26</v>
      </c>
      <c r="G34049" s="3">
        <v>43608</v>
      </c>
      <c r="H34049" t="s">
        <v>42357</v>
      </c>
      <c r="I34049" t="s">
        <v>26</v>
      </c>
      <c r="J34049" t="s">
        <v>126</v>
      </c>
      <c r="K34049" t="s">
        <v>627</v>
      </c>
      <c r="L34049" t="s">
        <v>113</v>
      </c>
    </row>
    <row r="34050" spans="1:12" x14ac:dyDescent="0.25">
      <c r="A34050">
        <v>47274518</v>
      </c>
      <c r="B34050" t="s">
        <v>44013</v>
      </c>
      <c r="C34050" t="s">
        <v>34413</v>
      </c>
      <c r="D34050" t="s">
        <v>708</v>
      </c>
      <c r="E34050" t="s">
        <v>353</v>
      </c>
      <c r="F34050" t="s">
        <v>26</v>
      </c>
      <c r="G34050" s="3">
        <v>43608</v>
      </c>
      <c r="H34050" t="s">
        <v>42357</v>
      </c>
      <c r="I34050" t="s">
        <v>26</v>
      </c>
      <c r="J34050" t="s">
        <v>126</v>
      </c>
      <c r="K34050" t="s">
        <v>581</v>
      </c>
      <c r="L34050" t="s">
        <v>113</v>
      </c>
    </row>
    <row r="34051" spans="1:12" x14ac:dyDescent="0.25">
      <c r="A34051">
        <v>47274518</v>
      </c>
      <c r="B34051" t="s">
        <v>44014</v>
      </c>
      <c r="C34051" t="s">
        <v>155</v>
      </c>
      <c r="D34051" t="s">
        <v>147</v>
      </c>
      <c r="E34051" t="s">
        <v>589</v>
      </c>
      <c r="F34051" t="s">
        <v>26</v>
      </c>
      <c r="G34051" s="3">
        <v>43608</v>
      </c>
      <c r="H34051" t="s">
        <v>42357</v>
      </c>
      <c r="I34051" t="s">
        <v>26</v>
      </c>
      <c r="J34051" t="s">
        <v>126</v>
      </c>
      <c r="K34051" t="s">
        <v>447</v>
      </c>
      <c r="L34051" t="s">
        <v>113</v>
      </c>
    </row>
    <row r="34052" spans="1:12" x14ac:dyDescent="0.25">
      <c r="A34052">
        <v>47274518</v>
      </c>
      <c r="B34052" t="s">
        <v>44015</v>
      </c>
      <c r="C34052" t="s">
        <v>1568</v>
      </c>
      <c r="D34052" t="s">
        <v>2248</v>
      </c>
      <c r="E34052" t="s">
        <v>450</v>
      </c>
      <c r="F34052" t="s">
        <v>26</v>
      </c>
      <c r="G34052" s="3">
        <v>43608</v>
      </c>
      <c r="H34052" t="s">
        <v>42357</v>
      </c>
      <c r="I34052" t="s">
        <v>26</v>
      </c>
      <c r="J34052" t="s">
        <v>126</v>
      </c>
      <c r="K34052" t="s">
        <v>127</v>
      </c>
      <c r="L34052" t="s">
        <v>113</v>
      </c>
    </row>
    <row r="34053" spans="1:12" x14ac:dyDescent="0.25">
      <c r="A34053">
        <v>47274518</v>
      </c>
      <c r="B34053" t="s">
        <v>44016</v>
      </c>
      <c r="C34053" t="s">
        <v>1002</v>
      </c>
      <c r="D34053" t="s">
        <v>2248</v>
      </c>
      <c r="E34053" t="s">
        <v>450</v>
      </c>
      <c r="F34053" t="s">
        <v>26</v>
      </c>
      <c r="G34053" s="3">
        <v>43608</v>
      </c>
      <c r="H34053" t="s">
        <v>42357</v>
      </c>
      <c r="I34053" t="s">
        <v>26</v>
      </c>
      <c r="J34053" t="s">
        <v>126</v>
      </c>
      <c r="K34053" t="s">
        <v>404</v>
      </c>
      <c r="L34053" t="s">
        <v>113</v>
      </c>
    </row>
    <row r="34054" spans="1:12" x14ac:dyDescent="0.25">
      <c r="A34054">
        <v>47274518</v>
      </c>
      <c r="B34054" t="s">
        <v>44017</v>
      </c>
      <c r="C34054" t="s">
        <v>1356</v>
      </c>
      <c r="D34054" t="s">
        <v>246</v>
      </c>
      <c r="E34054" t="s">
        <v>969</v>
      </c>
      <c r="F34054" t="s">
        <v>26</v>
      </c>
      <c r="G34054" s="3">
        <v>43608</v>
      </c>
      <c r="H34054" t="s">
        <v>42357</v>
      </c>
      <c r="I34054" t="s">
        <v>26</v>
      </c>
      <c r="J34054" t="s">
        <v>126</v>
      </c>
      <c r="K34054" t="s">
        <v>173</v>
      </c>
      <c r="L34054" t="s">
        <v>113</v>
      </c>
    </row>
    <row r="34055" spans="1:12" x14ac:dyDescent="0.25">
      <c r="A34055">
        <v>47274518</v>
      </c>
      <c r="B34055" t="s">
        <v>44018</v>
      </c>
      <c r="C34055" t="s">
        <v>139</v>
      </c>
      <c r="D34055" t="s">
        <v>133</v>
      </c>
      <c r="E34055" t="s">
        <v>1067</v>
      </c>
      <c r="F34055" t="s">
        <v>26</v>
      </c>
      <c r="G34055" s="3">
        <v>43608</v>
      </c>
      <c r="H34055" t="s">
        <v>42357</v>
      </c>
      <c r="I34055" t="s">
        <v>26</v>
      </c>
      <c r="J34055" t="s">
        <v>126</v>
      </c>
      <c r="K34055" t="s">
        <v>297</v>
      </c>
      <c r="L34055" t="s">
        <v>113</v>
      </c>
    </row>
    <row r="34056" spans="1:12" x14ac:dyDescent="0.25">
      <c r="A34056">
        <v>47274518</v>
      </c>
      <c r="B34056" t="s">
        <v>44019</v>
      </c>
      <c r="C34056" t="s">
        <v>14102</v>
      </c>
      <c r="D34056" t="s">
        <v>152</v>
      </c>
      <c r="E34056" t="s">
        <v>134</v>
      </c>
      <c r="F34056" t="s">
        <v>26</v>
      </c>
      <c r="G34056" s="3">
        <v>43608</v>
      </c>
      <c r="H34056" t="s">
        <v>42357</v>
      </c>
      <c r="I34056" t="s">
        <v>26</v>
      </c>
      <c r="J34056" t="s">
        <v>126</v>
      </c>
      <c r="K34056" t="s">
        <v>567</v>
      </c>
      <c r="L34056" t="s">
        <v>113</v>
      </c>
    </row>
    <row r="34057" spans="1:12" x14ac:dyDescent="0.25">
      <c r="A34057">
        <v>47274518</v>
      </c>
      <c r="B34057" t="s">
        <v>44020</v>
      </c>
      <c r="C34057" t="s">
        <v>951</v>
      </c>
      <c r="D34057" t="s">
        <v>906</v>
      </c>
      <c r="E34057" t="s">
        <v>450</v>
      </c>
      <c r="F34057" t="s">
        <v>26</v>
      </c>
      <c r="G34057" s="3">
        <v>41130</v>
      </c>
      <c r="H34057" t="s">
        <v>42357</v>
      </c>
      <c r="I34057" t="s">
        <v>26</v>
      </c>
      <c r="J34057" t="s">
        <v>126</v>
      </c>
      <c r="K34057" t="s">
        <v>292</v>
      </c>
      <c r="L34057" t="s">
        <v>113</v>
      </c>
    </row>
    <row r="34058" spans="1:12" x14ac:dyDescent="0.25">
      <c r="A34058">
        <v>47274518</v>
      </c>
      <c r="B34058" t="s">
        <v>44021</v>
      </c>
      <c r="C34058" t="s">
        <v>44022</v>
      </c>
      <c r="D34058" t="s">
        <v>589</v>
      </c>
      <c r="E34058" t="s">
        <v>232</v>
      </c>
      <c r="F34058" t="s">
        <v>26</v>
      </c>
      <c r="G34058" s="3">
        <v>41130</v>
      </c>
      <c r="H34058" t="s">
        <v>42357</v>
      </c>
      <c r="I34058" t="s">
        <v>26</v>
      </c>
      <c r="J34058" t="s">
        <v>126</v>
      </c>
      <c r="K34058" t="s">
        <v>324</v>
      </c>
      <c r="L34058" t="s">
        <v>113</v>
      </c>
    </row>
    <row r="34059" spans="1:12" x14ac:dyDescent="0.25">
      <c r="A34059">
        <v>47274518</v>
      </c>
      <c r="B34059" t="s">
        <v>44023</v>
      </c>
      <c r="C34059" t="s">
        <v>427</v>
      </c>
      <c r="D34059" t="s">
        <v>839</v>
      </c>
      <c r="E34059" t="s">
        <v>26</v>
      </c>
      <c r="F34059" t="s">
        <v>26</v>
      </c>
      <c r="G34059" s="3">
        <v>41130</v>
      </c>
      <c r="H34059" t="s">
        <v>42357</v>
      </c>
      <c r="I34059" t="s">
        <v>26</v>
      </c>
      <c r="J34059" t="s">
        <v>126</v>
      </c>
      <c r="K34059" t="s">
        <v>292</v>
      </c>
      <c r="L34059" t="s">
        <v>113</v>
      </c>
    </row>
    <row r="34060" spans="1:12" x14ac:dyDescent="0.25">
      <c r="A34060">
        <v>47274518</v>
      </c>
      <c r="B34060" t="s">
        <v>44024</v>
      </c>
      <c r="C34060" t="s">
        <v>2329</v>
      </c>
      <c r="D34060" t="s">
        <v>527</v>
      </c>
      <c r="E34060" t="s">
        <v>967</v>
      </c>
      <c r="F34060" t="s">
        <v>26</v>
      </c>
      <c r="G34060" s="3">
        <v>40217</v>
      </c>
      <c r="H34060" t="s">
        <v>42357</v>
      </c>
      <c r="I34060" t="s">
        <v>26</v>
      </c>
      <c r="J34060" t="s">
        <v>126</v>
      </c>
      <c r="K34060" t="s">
        <v>598</v>
      </c>
      <c r="L34060" t="s">
        <v>113</v>
      </c>
    </row>
    <row r="34061" spans="1:12" x14ac:dyDescent="0.25">
      <c r="A34061">
        <v>47274518</v>
      </c>
      <c r="B34061" t="s">
        <v>44025</v>
      </c>
      <c r="C34061" t="s">
        <v>15188</v>
      </c>
      <c r="D34061" t="s">
        <v>141</v>
      </c>
      <c r="E34061" t="s">
        <v>354</v>
      </c>
      <c r="F34061" t="s">
        <v>26</v>
      </c>
      <c r="G34061" s="3">
        <v>40217</v>
      </c>
      <c r="H34061" t="s">
        <v>42357</v>
      </c>
      <c r="I34061" t="s">
        <v>26</v>
      </c>
      <c r="J34061" t="s">
        <v>178</v>
      </c>
      <c r="K34061" t="s">
        <v>26</v>
      </c>
      <c r="L34061" t="s">
        <v>114</v>
      </c>
    </row>
    <row r="34062" spans="1:12" x14ac:dyDescent="0.25">
      <c r="A34062">
        <v>47274518</v>
      </c>
      <c r="B34062" t="s">
        <v>44026</v>
      </c>
      <c r="C34062" t="s">
        <v>1958</v>
      </c>
      <c r="D34062" t="s">
        <v>444</v>
      </c>
      <c r="E34062" t="s">
        <v>1317</v>
      </c>
      <c r="F34062" t="s">
        <v>26</v>
      </c>
      <c r="G34062" s="3">
        <v>40217</v>
      </c>
      <c r="H34062" t="s">
        <v>42357</v>
      </c>
      <c r="I34062" t="s">
        <v>26</v>
      </c>
      <c r="J34062" t="s">
        <v>178</v>
      </c>
      <c r="K34062" t="s">
        <v>26</v>
      </c>
      <c r="L34062" t="s">
        <v>113</v>
      </c>
    </row>
    <row r="34063" spans="1:12" x14ac:dyDescent="0.25">
      <c r="A34063">
        <v>47274518</v>
      </c>
      <c r="B34063" t="s">
        <v>44027</v>
      </c>
      <c r="C34063" t="s">
        <v>43678</v>
      </c>
      <c r="D34063" t="s">
        <v>261</v>
      </c>
      <c r="E34063" t="s">
        <v>255</v>
      </c>
      <c r="F34063" t="s">
        <v>26</v>
      </c>
      <c r="G34063" s="3">
        <v>40217</v>
      </c>
      <c r="H34063" t="s">
        <v>42357</v>
      </c>
      <c r="I34063" t="s">
        <v>26</v>
      </c>
      <c r="J34063" t="s">
        <v>126</v>
      </c>
      <c r="K34063" t="s">
        <v>190</v>
      </c>
      <c r="L34063" t="s">
        <v>113</v>
      </c>
    </row>
    <row r="34064" spans="1:12" x14ac:dyDescent="0.25">
      <c r="A34064">
        <v>47274518</v>
      </c>
      <c r="B34064" t="s">
        <v>44028</v>
      </c>
      <c r="C34064" t="s">
        <v>43393</v>
      </c>
      <c r="D34064" t="s">
        <v>1310</v>
      </c>
      <c r="E34064" t="s">
        <v>134</v>
      </c>
      <c r="F34064" t="s">
        <v>26</v>
      </c>
      <c r="G34064" s="3">
        <v>40217</v>
      </c>
      <c r="H34064" t="s">
        <v>42357</v>
      </c>
      <c r="I34064" t="s">
        <v>26</v>
      </c>
      <c r="J34064" t="s">
        <v>126</v>
      </c>
      <c r="K34064" t="s">
        <v>26</v>
      </c>
      <c r="L34064" t="s">
        <v>113</v>
      </c>
    </row>
    <row r="34065" spans="1:12" x14ac:dyDescent="0.25">
      <c r="A34065">
        <v>47274518</v>
      </c>
      <c r="B34065" t="s">
        <v>44029</v>
      </c>
      <c r="C34065" t="s">
        <v>886</v>
      </c>
      <c r="D34065" t="s">
        <v>152</v>
      </c>
      <c r="E34065" t="s">
        <v>141</v>
      </c>
      <c r="F34065" t="s">
        <v>26</v>
      </c>
      <c r="G34065" s="3">
        <v>40217</v>
      </c>
      <c r="H34065" t="s">
        <v>42357</v>
      </c>
      <c r="I34065" t="s">
        <v>26</v>
      </c>
      <c r="J34065" t="s">
        <v>126</v>
      </c>
      <c r="K34065" t="s">
        <v>26</v>
      </c>
      <c r="L34065" t="s">
        <v>113</v>
      </c>
    </row>
    <row r="34066" spans="1:12" x14ac:dyDescent="0.25">
      <c r="A34066">
        <v>47274518</v>
      </c>
      <c r="B34066" t="s">
        <v>44030</v>
      </c>
      <c r="C34066" t="s">
        <v>43396</v>
      </c>
      <c r="D34066" t="s">
        <v>1194</v>
      </c>
      <c r="E34066" t="s">
        <v>26</v>
      </c>
      <c r="F34066" t="s">
        <v>26</v>
      </c>
      <c r="G34066" s="3">
        <v>40217</v>
      </c>
      <c r="H34066" t="s">
        <v>42357</v>
      </c>
      <c r="I34066" t="s">
        <v>26</v>
      </c>
      <c r="J34066" t="s">
        <v>126</v>
      </c>
      <c r="K34066" t="s">
        <v>173</v>
      </c>
      <c r="L34066" t="s">
        <v>113</v>
      </c>
    </row>
    <row r="34067" spans="1:12" x14ac:dyDescent="0.25">
      <c r="A34067">
        <v>47274518</v>
      </c>
      <c r="B34067" t="s">
        <v>44031</v>
      </c>
      <c r="C34067" t="s">
        <v>34221</v>
      </c>
      <c r="D34067" t="s">
        <v>43398</v>
      </c>
      <c r="E34067" t="s">
        <v>1606</v>
      </c>
      <c r="F34067" t="s">
        <v>26</v>
      </c>
      <c r="G34067" s="3">
        <v>40217</v>
      </c>
      <c r="H34067" t="s">
        <v>42357</v>
      </c>
      <c r="I34067" t="s">
        <v>26</v>
      </c>
      <c r="J34067" t="s">
        <v>126</v>
      </c>
      <c r="K34067" t="s">
        <v>320</v>
      </c>
      <c r="L34067" t="s">
        <v>114</v>
      </c>
    </row>
    <row r="34068" spans="1:12" x14ac:dyDescent="0.25">
      <c r="A34068">
        <v>47274518</v>
      </c>
      <c r="B34068" t="s">
        <v>44032</v>
      </c>
      <c r="C34068" t="s">
        <v>43400</v>
      </c>
      <c r="D34068" t="s">
        <v>2311</v>
      </c>
      <c r="E34068" t="s">
        <v>2195</v>
      </c>
      <c r="F34068" t="s">
        <v>26</v>
      </c>
      <c r="G34068" s="3">
        <v>40217</v>
      </c>
      <c r="H34068" t="s">
        <v>42357</v>
      </c>
      <c r="I34068" t="s">
        <v>26</v>
      </c>
      <c r="J34068" t="s">
        <v>126</v>
      </c>
      <c r="K34068" t="s">
        <v>173</v>
      </c>
      <c r="L34068" t="s">
        <v>113</v>
      </c>
    </row>
    <row r="34069" spans="1:12" x14ac:dyDescent="0.25">
      <c r="A34069">
        <v>47274518</v>
      </c>
      <c r="B34069" t="s">
        <v>44033</v>
      </c>
      <c r="C34069" t="s">
        <v>943</v>
      </c>
      <c r="D34069" t="s">
        <v>275</v>
      </c>
      <c r="E34069" t="s">
        <v>434</v>
      </c>
      <c r="F34069" t="s">
        <v>26</v>
      </c>
      <c r="G34069" s="3">
        <v>40217</v>
      </c>
      <c r="H34069" t="s">
        <v>42357</v>
      </c>
      <c r="I34069" t="s">
        <v>26</v>
      </c>
      <c r="J34069" t="s">
        <v>126</v>
      </c>
      <c r="K34069" t="s">
        <v>292</v>
      </c>
      <c r="L34069" t="s">
        <v>113</v>
      </c>
    </row>
    <row r="34070" spans="1:12" x14ac:dyDescent="0.25">
      <c r="A34070">
        <v>47274518</v>
      </c>
      <c r="B34070" t="s">
        <v>44034</v>
      </c>
      <c r="C34070" t="s">
        <v>43593</v>
      </c>
      <c r="D34070" t="s">
        <v>43594</v>
      </c>
      <c r="E34070" t="s">
        <v>536</v>
      </c>
      <c r="F34070" t="s">
        <v>26</v>
      </c>
      <c r="G34070" s="3">
        <v>40217</v>
      </c>
      <c r="H34070" t="s">
        <v>42357</v>
      </c>
      <c r="I34070" t="s">
        <v>26</v>
      </c>
      <c r="J34070" t="s">
        <v>126</v>
      </c>
      <c r="K34070" t="s">
        <v>190</v>
      </c>
      <c r="L34070" t="s">
        <v>113</v>
      </c>
    </row>
    <row r="34071" spans="1:12" x14ac:dyDescent="0.25">
      <c r="A34071">
        <v>47274518</v>
      </c>
      <c r="B34071" t="s">
        <v>44035</v>
      </c>
      <c r="C34071" t="s">
        <v>17578</v>
      </c>
      <c r="D34071" t="s">
        <v>233</v>
      </c>
      <c r="E34071" t="s">
        <v>2311</v>
      </c>
      <c r="F34071" t="s">
        <v>26</v>
      </c>
      <c r="G34071" s="3">
        <v>40217</v>
      </c>
      <c r="H34071" t="s">
        <v>42357</v>
      </c>
      <c r="I34071" t="s">
        <v>26</v>
      </c>
      <c r="J34071" t="s">
        <v>126</v>
      </c>
      <c r="K34071" t="s">
        <v>297</v>
      </c>
      <c r="L34071" t="s">
        <v>113</v>
      </c>
    </row>
    <row r="34072" spans="1:12" x14ac:dyDescent="0.25">
      <c r="A34072">
        <v>47274518</v>
      </c>
      <c r="B34072" t="s">
        <v>44036</v>
      </c>
      <c r="C34072" t="s">
        <v>453</v>
      </c>
      <c r="D34072" t="s">
        <v>454</v>
      </c>
      <c r="E34072" t="s">
        <v>455</v>
      </c>
      <c r="F34072" t="s">
        <v>26</v>
      </c>
      <c r="G34072" s="3">
        <v>40217</v>
      </c>
      <c r="H34072" t="s">
        <v>42357</v>
      </c>
      <c r="I34072" t="s">
        <v>26</v>
      </c>
      <c r="J34072" t="s">
        <v>126</v>
      </c>
      <c r="K34072" t="s">
        <v>456</v>
      </c>
      <c r="L34072" t="s">
        <v>113</v>
      </c>
    </row>
    <row r="34073" spans="1:12" x14ac:dyDescent="0.25">
      <c r="A34073">
        <v>47274518</v>
      </c>
      <c r="B34073" t="s">
        <v>44037</v>
      </c>
      <c r="C34073" t="s">
        <v>15188</v>
      </c>
      <c r="D34073" t="s">
        <v>2311</v>
      </c>
      <c r="E34073" t="s">
        <v>232</v>
      </c>
      <c r="F34073" t="s">
        <v>26</v>
      </c>
      <c r="G34073" s="3">
        <v>40217</v>
      </c>
      <c r="H34073" t="s">
        <v>42357</v>
      </c>
      <c r="I34073" t="s">
        <v>26</v>
      </c>
      <c r="J34073" t="s">
        <v>126</v>
      </c>
      <c r="K34073" t="s">
        <v>447</v>
      </c>
      <c r="L34073" t="s">
        <v>114</v>
      </c>
    </row>
    <row r="34074" spans="1:12" x14ac:dyDescent="0.25">
      <c r="A34074">
        <v>47274518</v>
      </c>
      <c r="B34074" t="s">
        <v>44038</v>
      </c>
      <c r="C34074" t="s">
        <v>1342</v>
      </c>
      <c r="D34074" t="s">
        <v>588</v>
      </c>
      <c r="E34074" t="s">
        <v>1343</v>
      </c>
      <c r="F34074" t="s">
        <v>26</v>
      </c>
      <c r="G34074" s="3">
        <v>40217</v>
      </c>
      <c r="H34074" t="s">
        <v>42357</v>
      </c>
      <c r="I34074" t="s">
        <v>26</v>
      </c>
      <c r="J34074" t="s">
        <v>126</v>
      </c>
      <c r="K34074" t="s">
        <v>320</v>
      </c>
      <c r="L34074" t="s">
        <v>113</v>
      </c>
    </row>
    <row r="34075" spans="1:12" x14ac:dyDescent="0.25">
      <c r="A34075">
        <v>47274518</v>
      </c>
      <c r="B34075" t="s">
        <v>44039</v>
      </c>
      <c r="C34075" t="s">
        <v>333</v>
      </c>
      <c r="D34075" t="s">
        <v>152</v>
      </c>
      <c r="E34075" t="s">
        <v>38817</v>
      </c>
      <c r="F34075" t="s">
        <v>26</v>
      </c>
      <c r="G34075" s="3">
        <v>43608</v>
      </c>
      <c r="H34075" t="s">
        <v>42357</v>
      </c>
      <c r="I34075" t="s">
        <v>26</v>
      </c>
      <c r="J34075" t="s">
        <v>126</v>
      </c>
      <c r="K34075" t="s">
        <v>598</v>
      </c>
      <c r="L34075" t="s">
        <v>113</v>
      </c>
    </row>
    <row r="34076" spans="1:12" x14ac:dyDescent="0.25">
      <c r="A34076">
        <v>47274518</v>
      </c>
      <c r="B34076" t="s">
        <v>44040</v>
      </c>
      <c r="C34076" t="s">
        <v>688</v>
      </c>
      <c r="D34076" t="s">
        <v>412</v>
      </c>
      <c r="E34076" t="s">
        <v>536</v>
      </c>
      <c r="F34076" t="s">
        <v>26</v>
      </c>
      <c r="G34076" s="3">
        <v>43608</v>
      </c>
      <c r="H34076" t="s">
        <v>42357</v>
      </c>
      <c r="I34076" t="s">
        <v>26</v>
      </c>
      <c r="J34076" t="s">
        <v>126</v>
      </c>
      <c r="K34076" t="s">
        <v>701</v>
      </c>
      <c r="L34076" t="s">
        <v>113</v>
      </c>
    </row>
    <row r="34077" spans="1:12" x14ac:dyDescent="0.25">
      <c r="A34077">
        <v>47274518</v>
      </c>
      <c r="B34077" t="s">
        <v>44041</v>
      </c>
      <c r="C34077" t="s">
        <v>554</v>
      </c>
      <c r="D34077" t="s">
        <v>354</v>
      </c>
      <c r="E34077" t="s">
        <v>38277</v>
      </c>
      <c r="F34077" t="s">
        <v>26</v>
      </c>
      <c r="G34077" s="3">
        <v>43608</v>
      </c>
      <c r="H34077" t="s">
        <v>42357</v>
      </c>
      <c r="I34077" t="s">
        <v>26</v>
      </c>
      <c r="J34077" t="s">
        <v>126</v>
      </c>
      <c r="K34077" t="s">
        <v>567</v>
      </c>
      <c r="L34077" t="s">
        <v>113</v>
      </c>
    </row>
    <row r="34078" spans="1:12" x14ac:dyDescent="0.25">
      <c r="A34078">
        <v>47274518</v>
      </c>
      <c r="B34078" t="s">
        <v>44042</v>
      </c>
      <c r="C34078" t="s">
        <v>44043</v>
      </c>
      <c r="D34078" t="s">
        <v>152</v>
      </c>
      <c r="E34078" t="s">
        <v>140</v>
      </c>
      <c r="F34078" t="s">
        <v>26</v>
      </c>
      <c r="G34078" s="3">
        <v>43608</v>
      </c>
      <c r="H34078" t="s">
        <v>42357</v>
      </c>
      <c r="I34078" t="s">
        <v>26</v>
      </c>
      <c r="J34078" t="s">
        <v>126</v>
      </c>
      <c r="K34078" t="s">
        <v>447</v>
      </c>
      <c r="L34078" t="s">
        <v>113</v>
      </c>
    </row>
    <row r="34079" spans="1:12" x14ac:dyDescent="0.25">
      <c r="A34079">
        <v>47274518</v>
      </c>
      <c r="B34079" t="s">
        <v>44044</v>
      </c>
      <c r="C34079" t="s">
        <v>1382</v>
      </c>
      <c r="D34079" t="s">
        <v>514</v>
      </c>
      <c r="E34079" t="s">
        <v>36593</v>
      </c>
      <c r="F34079" t="s">
        <v>26</v>
      </c>
      <c r="G34079" s="3">
        <v>43608</v>
      </c>
      <c r="H34079" t="s">
        <v>42357</v>
      </c>
      <c r="I34079" t="s">
        <v>26</v>
      </c>
      <c r="J34079" t="s">
        <v>126</v>
      </c>
      <c r="K34079" t="s">
        <v>451</v>
      </c>
      <c r="L34079" t="s">
        <v>113</v>
      </c>
    </row>
    <row r="34080" spans="1:12" x14ac:dyDescent="0.25">
      <c r="A34080">
        <v>47274518</v>
      </c>
      <c r="B34080" t="s">
        <v>44045</v>
      </c>
      <c r="C34080" t="s">
        <v>17669</v>
      </c>
      <c r="D34080" t="s">
        <v>16461</v>
      </c>
      <c r="E34080" t="s">
        <v>157</v>
      </c>
      <c r="F34080" t="s">
        <v>26</v>
      </c>
      <c r="G34080" s="3">
        <v>43608</v>
      </c>
      <c r="H34080" t="s">
        <v>42357</v>
      </c>
      <c r="I34080" t="s">
        <v>26</v>
      </c>
      <c r="J34080" t="s">
        <v>126</v>
      </c>
      <c r="K34080" t="s">
        <v>461</v>
      </c>
      <c r="L34080" t="s">
        <v>113</v>
      </c>
    </row>
    <row r="34081" spans="1:12" x14ac:dyDescent="0.25">
      <c r="A34081">
        <v>47274518</v>
      </c>
      <c r="B34081" t="s">
        <v>44046</v>
      </c>
      <c r="C34081" t="s">
        <v>34258</v>
      </c>
      <c r="D34081" t="s">
        <v>655</v>
      </c>
      <c r="E34081" t="s">
        <v>26</v>
      </c>
      <c r="F34081" t="s">
        <v>26</v>
      </c>
      <c r="G34081" s="3">
        <v>43608</v>
      </c>
      <c r="H34081" t="s">
        <v>42357</v>
      </c>
      <c r="I34081" t="s">
        <v>26</v>
      </c>
      <c r="J34081" t="s">
        <v>126</v>
      </c>
      <c r="K34081" t="s">
        <v>745</v>
      </c>
      <c r="L34081" t="s">
        <v>113</v>
      </c>
    </row>
    <row r="34082" spans="1:12" x14ac:dyDescent="0.25">
      <c r="A34082">
        <v>47274518</v>
      </c>
      <c r="B34082" t="s">
        <v>44047</v>
      </c>
      <c r="C34082" t="s">
        <v>14801</v>
      </c>
      <c r="D34082" t="s">
        <v>44048</v>
      </c>
      <c r="E34082" t="s">
        <v>695</v>
      </c>
      <c r="F34082" t="s">
        <v>26</v>
      </c>
      <c r="G34082" s="3">
        <v>43608</v>
      </c>
      <c r="H34082" t="s">
        <v>42357</v>
      </c>
      <c r="I34082" t="s">
        <v>26</v>
      </c>
      <c r="J34082" t="s">
        <v>126</v>
      </c>
      <c r="K34082" t="s">
        <v>915</v>
      </c>
      <c r="L34082" t="s">
        <v>113</v>
      </c>
    </row>
    <row r="34083" spans="1:12" x14ac:dyDescent="0.25">
      <c r="A34083">
        <v>47274518</v>
      </c>
      <c r="B34083" t="s">
        <v>44049</v>
      </c>
      <c r="C34083" t="s">
        <v>1262</v>
      </c>
      <c r="D34083" t="s">
        <v>1122</v>
      </c>
      <c r="E34083" t="s">
        <v>614</v>
      </c>
      <c r="F34083" t="s">
        <v>26</v>
      </c>
      <c r="G34083" s="3">
        <v>43608</v>
      </c>
      <c r="H34083" t="s">
        <v>42357</v>
      </c>
      <c r="I34083" t="s">
        <v>26</v>
      </c>
      <c r="J34083" t="s">
        <v>710</v>
      </c>
      <c r="K34083" t="s">
        <v>567</v>
      </c>
      <c r="L34083" t="s">
        <v>113</v>
      </c>
    </row>
    <row r="34084" spans="1:12" x14ac:dyDescent="0.25">
      <c r="A34084">
        <v>47274518</v>
      </c>
      <c r="B34084" t="s">
        <v>44050</v>
      </c>
      <c r="C34084" t="s">
        <v>34258</v>
      </c>
      <c r="D34084" t="s">
        <v>33880</v>
      </c>
      <c r="E34084" t="s">
        <v>44051</v>
      </c>
      <c r="F34084" t="s">
        <v>26</v>
      </c>
      <c r="G34084" s="3">
        <v>43608</v>
      </c>
      <c r="H34084" t="s">
        <v>42357</v>
      </c>
      <c r="I34084" t="s">
        <v>26</v>
      </c>
      <c r="J34084" t="s">
        <v>710</v>
      </c>
      <c r="K34084" t="s">
        <v>404</v>
      </c>
      <c r="L34084" t="s">
        <v>113</v>
      </c>
    </row>
    <row r="34085" spans="1:12" x14ac:dyDescent="0.25">
      <c r="A34085">
        <v>47274518</v>
      </c>
      <c r="B34085" t="s">
        <v>44052</v>
      </c>
      <c r="C34085" t="s">
        <v>879</v>
      </c>
      <c r="D34085" t="s">
        <v>35024</v>
      </c>
      <c r="E34085" t="s">
        <v>849</v>
      </c>
      <c r="F34085" t="s">
        <v>26</v>
      </c>
      <c r="G34085" s="3">
        <v>43608</v>
      </c>
      <c r="H34085" t="s">
        <v>42357</v>
      </c>
      <c r="I34085" t="s">
        <v>26</v>
      </c>
      <c r="J34085" t="s">
        <v>710</v>
      </c>
      <c r="K34085" t="s">
        <v>190</v>
      </c>
      <c r="L34085" t="s">
        <v>113</v>
      </c>
    </row>
    <row r="34086" spans="1:12" x14ac:dyDescent="0.25">
      <c r="A34086">
        <v>47274518</v>
      </c>
      <c r="B34086" t="s">
        <v>44053</v>
      </c>
      <c r="C34086" t="s">
        <v>145</v>
      </c>
      <c r="D34086" t="s">
        <v>232</v>
      </c>
      <c r="E34086" t="s">
        <v>14735</v>
      </c>
      <c r="F34086" t="s">
        <v>26</v>
      </c>
      <c r="G34086" s="3">
        <v>43608</v>
      </c>
      <c r="H34086" t="s">
        <v>42357</v>
      </c>
      <c r="I34086" t="s">
        <v>26</v>
      </c>
      <c r="J34086" t="s">
        <v>710</v>
      </c>
      <c r="K34086" t="s">
        <v>404</v>
      </c>
      <c r="L34086" t="s">
        <v>113</v>
      </c>
    </row>
    <row r="34087" spans="1:12" x14ac:dyDescent="0.25">
      <c r="A34087">
        <v>47274518</v>
      </c>
      <c r="B34087" t="s">
        <v>44054</v>
      </c>
      <c r="C34087" t="s">
        <v>1130</v>
      </c>
      <c r="D34087" t="s">
        <v>44055</v>
      </c>
      <c r="E34087" t="s">
        <v>26</v>
      </c>
      <c r="F34087" t="s">
        <v>26</v>
      </c>
      <c r="G34087" s="3">
        <v>43608</v>
      </c>
      <c r="H34087" t="s">
        <v>42357</v>
      </c>
      <c r="I34087" t="s">
        <v>26</v>
      </c>
      <c r="J34087" t="s">
        <v>710</v>
      </c>
      <c r="K34087" t="s">
        <v>173</v>
      </c>
      <c r="L34087" t="s">
        <v>113</v>
      </c>
    </row>
    <row r="34088" spans="1:12" x14ac:dyDescent="0.25">
      <c r="A34088">
        <v>47274518</v>
      </c>
      <c r="B34088" t="s">
        <v>44056</v>
      </c>
      <c r="C34088" t="s">
        <v>1945</v>
      </c>
      <c r="D34088" t="s">
        <v>232</v>
      </c>
      <c r="E34088" t="s">
        <v>14735</v>
      </c>
      <c r="F34088" t="s">
        <v>26</v>
      </c>
      <c r="G34088" s="3">
        <v>43608</v>
      </c>
      <c r="H34088" t="s">
        <v>42357</v>
      </c>
      <c r="I34088" t="s">
        <v>26</v>
      </c>
      <c r="J34088" t="s">
        <v>710</v>
      </c>
      <c r="K34088" t="s">
        <v>417</v>
      </c>
      <c r="L34088" t="s">
        <v>113</v>
      </c>
    </row>
    <row r="34089" spans="1:12" x14ac:dyDescent="0.25">
      <c r="A34089">
        <v>47274518</v>
      </c>
      <c r="B34089" t="s">
        <v>44057</v>
      </c>
      <c r="C34089" t="s">
        <v>44058</v>
      </c>
      <c r="D34089" t="s">
        <v>347</v>
      </c>
      <c r="E34089" t="s">
        <v>44059</v>
      </c>
      <c r="F34089" t="s">
        <v>26</v>
      </c>
      <c r="G34089" s="3">
        <v>43608</v>
      </c>
      <c r="H34089" t="s">
        <v>42357</v>
      </c>
      <c r="I34089" t="s">
        <v>26</v>
      </c>
      <c r="J34089" t="s">
        <v>710</v>
      </c>
      <c r="K34089" t="s">
        <v>297</v>
      </c>
      <c r="L34089" t="s">
        <v>113</v>
      </c>
    </row>
    <row r="34090" spans="1:12" x14ac:dyDescent="0.25">
      <c r="A34090">
        <v>47274518</v>
      </c>
      <c r="B34090" t="s">
        <v>44060</v>
      </c>
      <c r="C34090" t="s">
        <v>1206</v>
      </c>
      <c r="D34090" t="s">
        <v>1027</v>
      </c>
      <c r="E34090" t="s">
        <v>358</v>
      </c>
      <c r="F34090" t="s">
        <v>26</v>
      </c>
      <c r="G34090" s="3">
        <v>43608</v>
      </c>
      <c r="H34090" t="s">
        <v>42357</v>
      </c>
      <c r="I34090" t="s">
        <v>26</v>
      </c>
      <c r="J34090" t="s">
        <v>126</v>
      </c>
      <c r="K34090" t="s">
        <v>331</v>
      </c>
      <c r="L34090" t="s">
        <v>113</v>
      </c>
    </row>
    <row r="34091" spans="1:12" x14ac:dyDescent="0.25">
      <c r="A34091">
        <v>47274518</v>
      </c>
      <c r="B34091" t="s">
        <v>44061</v>
      </c>
      <c r="C34091" t="s">
        <v>554</v>
      </c>
      <c r="D34091" t="s">
        <v>38762</v>
      </c>
      <c r="E34091" t="s">
        <v>146</v>
      </c>
      <c r="F34091" t="s">
        <v>26</v>
      </c>
      <c r="G34091" s="3">
        <v>43608</v>
      </c>
      <c r="H34091" t="s">
        <v>42357</v>
      </c>
      <c r="I34091" t="s">
        <v>26</v>
      </c>
      <c r="J34091" t="s">
        <v>126</v>
      </c>
      <c r="K34091" t="s">
        <v>741</v>
      </c>
      <c r="L34091" t="s">
        <v>113</v>
      </c>
    </row>
    <row r="34092" spans="1:12" x14ac:dyDescent="0.25">
      <c r="A34092">
        <v>47274518</v>
      </c>
      <c r="B34092" t="s">
        <v>44062</v>
      </c>
      <c r="C34092" t="s">
        <v>639</v>
      </c>
      <c r="D34092" t="s">
        <v>147</v>
      </c>
      <c r="E34092" t="s">
        <v>147</v>
      </c>
      <c r="F34092" t="s">
        <v>26</v>
      </c>
      <c r="G34092" s="3">
        <v>43608</v>
      </c>
      <c r="H34092" t="s">
        <v>42357</v>
      </c>
      <c r="I34092" t="s">
        <v>26</v>
      </c>
      <c r="J34092" t="s">
        <v>126</v>
      </c>
      <c r="K34092" t="s">
        <v>598</v>
      </c>
      <c r="L34092" t="s">
        <v>113</v>
      </c>
    </row>
    <row r="34093" spans="1:12" x14ac:dyDescent="0.25">
      <c r="A34093">
        <v>47274518</v>
      </c>
      <c r="B34093" t="s">
        <v>44063</v>
      </c>
      <c r="C34093" t="s">
        <v>639</v>
      </c>
      <c r="D34093" t="s">
        <v>38554</v>
      </c>
      <c r="E34093" t="s">
        <v>523</v>
      </c>
      <c r="F34093" t="s">
        <v>26</v>
      </c>
      <c r="G34093" s="3">
        <v>43608</v>
      </c>
      <c r="H34093" t="s">
        <v>42357</v>
      </c>
      <c r="I34093" t="s">
        <v>26</v>
      </c>
      <c r="J34093" t="s">
        <v>126</v>
      </c>
      <c r="K34093" t="s">
        <v>417</v>
      </c>
      <c r="L34093" t="s">
        <v>113</v>
      </c>
    </row>
    <row r="34094" spans="1:12" x14ac:dyDescent="0.25">
      <c r="A34094">
        <v>47274518</v>
      </c>
      <c r="B34094" t="s">
        <v>44064</v>
      </c>
      <c r="C34094" t="s">
        <v>42507</v>
      </c>
      <c r="D34094" t="s">
        <v>776</v>
      </c>
      <c r="E34094" t="s">
        <v>146</v>
      </c>
      <c r="F34094" t="s">
        <v>26</v>
      </c>
      <c r="G34094" s="3">
        <v>43608</v>
      </c>
      <c r="H34094" t="s">
        <v>42357</v>
      </c>
      <c r="I34094" t="s">
        <v>26</v>
      </c>
      <c r="J34094" t="s">
        <v>126</v>
      </c>
      <c r="K34094" t="s">
        <v>220</v>
      </c>
      <c r="L34094" t="s">
        <v>113</v>
      </c>
    </row>
    <row r="34095" spans="1:12" x14ac:dyDescent="0.25">
      <c r="A34095">
        <v>47274518</v>
      </c>
      <c r="B34095" t="s">
        <v>44065</v>
      </c>
      <c r="C34095" t="s">
        <v>35003</v>
      </c>
      <c r="D34095" t="s">
        <v>162</v>
      </c>
      <c r="E34095" t="s">
        <v>709</v>
      </c>
      <c r="F34095" t="s">
        <v>26</v>
      </c>
      <c r="G34095" s="3">
        <v>43608</v>
      </c>
      <c r="H34095" t="s">
        <v>42357</v>
      </c>
      <c r="I34095" t="s">
        <v>26</v>
      </c>
      <c r="J34095" t="s">
        <v>126</v>
      </c>
      <c r="K34095" t="s">
        <v>461</v>
      </c>
      <c r="L34095" t="s">
        <v>113</v>
      </c>
    </row>
    <row r="34096" spans="1:12" x14ac:dyDescent="0.25">
      <c r="A34096">
        <v>47274518</v>
      </c>
      <c r="B34096" t="s">
        <v>44066</v>
      </c>
      <c r="C34096" t="s">
        <v>41290</v>
      </c>
      <c r="D34096" t="s">
        <v>1413</v>
      </c>
      <c r="E34096" t="s">
        <v>1211</v>
      </c>
      <c r="F34096" t="s">
        <v>26</v>
      </c>
      <c r="G34096" s="3">
        <v>43608</v>
      </c>
      <c r="H34096" t="s">
        <v>42357</v>
      </c>
      <c r="I34096" t="s">
        <v>26</v>
      </c>
      <c r="J34096" t="s">
        <v>126</v>
      </c>
      <c r="K34096" t="s">
        <v>915</v>
      </c>
      <c r="L34096" t="s">
        <v>113</v>
      </c>
    </row>
    <row r="34097" spans="1:12" x14ac:dyDescent="0.25">
      <c r="A34097">
        <v>47274518</v>
      </c>
      <c r="B34097" t="s">
        <v>44067</v>
      </c>
      <c r="C34097" t="s">
        <v>44068</v>
      </c>
      <c r="D34097" t="s">
        <v>162</v>
      </c>
      <c r="E34097" t="s">
        <v>290</v>
      </c>
      <c r="F34097" t="s">
        <v>26</v>
      </c>
      <c r="G34097" s="3">
        <v>43608</v>
      </c>
      <c r="H34097" t="s">
        <v>42357</v>
      </c>
      <c r="I34097" t="s">
        <v>26</v>
      </c>
      <c r="J34097" t="s">
        <v>126</v>
      </c>
      <c r="K34097" t="s">
        <v>331</v>
      </c>
      <c r="L34097" t="s">
        <v>113</v>
      </c>
    </row>
    <row r="34098" spans="1:12" x14ac:dyDescent="0.25">
      <c r="A34098">
        <v>47274518</v>
      </c>
      <c r="B34098" t="s">
        <v>44069</v>
      </c>
      <c r="C34098" t="s">
        <v>14579</v>
      </c>
      <c r="D34098" t="s">
        <v>763</v>
      </c>
      <c r="E34098" t="s">
        <v>543</v>
      </c>
      <c r="F34098" t="s">
        <v>26</v>
      </c>
      <c r="G34098" s="3">
        <v>40217</v>
      </c>
      <c r="H34098" t="s">
        <v>42357</v>
      </c>
      <c r="I34098" t="s">
        <v>26</v>
      </c>
      <c r="J34098" t="s">
        <v>126</v>
      </c>
      <c r="K34098" t="s">
        <v>297</v>
      </c>
      <c r="L34098" t="s">
        <v>113</v>
      </c>
    </row>
    <row r="34099" spans="1:12" x14ac:dyDescent="0.25">
      <c r="A34099">
        <v>47274518</v>
      </c>
      <c r="B34099" t="s">
        <v>44070</v>
      </c>
      <c r="C34099" t="s">
        <v>43153</v>
      </c>
      <c r="D34099" t="s">
        <v>43154</v>
      </c>
      <c r="E34099" t="s">
        <v>43155</v>
      </c>
      <c r="F34099" t="s">
        <v>26</v>
      </c>
      <c r="G34099" s="3">
        <v>40217</v>
      </c>
      <c r="H34099" t="s">
        <v>42357</v>
      </c>
      <c r="I34099" t="s">
        <v>26</v>
      </c>
      <c r="J34099" t="s">
        <v>126</v>
      </c>
      <c r="K34099" t="s">
        <v>404</v>
      </c>
      <c r="L34099" t="s">
        <v>113</v>
      </c>
    </row>
    <row r="34100" spans="1:12" x14ac:dyDescent="0.25">
      <c r="A34100">
        <v>47274518</v>
      </c>
      <c r="B34100" t="s">
        <v>44071</v>
      </c>
      <c r="C34100" t="s">
        <v>1193</v>
      </c>
      <c r="D34100" t="s">
        <v>2006</v>
      </c>
      <c r="E34100" t="s">
        <v>1286</v>
      </c>
      <c r="F34100" t="s">
        <v>26</v>
      </c>
      <c r="G34100" s="3">
        <v>40217</v>
      </c>
      <c r="H34100" t="s">
        <v>42357</v>
      </c>
      <c r="I34100" t="s">
        <v>26</v>
      </c>
      <c r="J34100" t="s">
        <v>126</v>
      </c>
      <c r="K34100" t="s">
        <v>190</v>
      </c>
      <c r="L34100" t="s">
        <v>113</v>
      </c>
    </row>
    <row r="34101" spans="1:12" x14ac:dyDescent="0.25">
      <c r="A34101">
        <v>47274518</v>
      </c>
      <c r="B34101" t="s">
        <v>44072</v>
      </c>
      <c r="C34101" t="s">
        <v>40685</v>
      </c>
      <c r="D34101" t="s">
        <v>1007</v>
      </c>
      <c r="E34101" t="s">
        <v>33789</v>
      </c>
      <c r="F34101" t="s">
        <v>26</v>
      </c>
      <c r="G34101" s="3">
        <v>40217</v>
      </c>
      <c r="H34101" t="s">
        <v>42357</v>
      </c>
      <c r="I34101" t="s">
        <v>26</v>
      </c>
      <c r="J34101" t="s">
        <v>126</v>
      </c>
      <c r="K34101" t="s">
        <v>324</v>
      </c>
      <c r="L34101" t="s">
        <v>113</v>
      </c>
    </row>
    <row r="34102" spans="1:12" x14ac:dyDescent="0.25">
      <c r="A34102">
        <v>47274518</v>
      </c>
      <c r="B34102" t="s">
        <v>44073</v>
      </c>
      <c r="C34102" t="s">
        <v>35715</v>
      </c>
      <c r="D34102" t="s">
        <v>205</v>
      </c>
      <c r="E34102" t="s">
        <v>40044</v>
      </c>
      <c r="F34102" t="s">
        <v>26</v>
      </c>
      <c r="G34102" s="3">
        <v>40217</v>
      </c>
      <c r="H34102" t="s">
        <v>42357</v>
      </c>
      <c r="I34102" t="s">
        <v>26</v>
      </c>
      <c r="J34102" t="s">
        <v>126</v>
      </c>
      <c r="K34102" t="s">
        <v>598</v>
      </c>
      <c r="L34102" t="s">
        <v>113</v>
      </c>
    </row>
    <row r="34103" spans="1:12" x14ac:dyDescent="0.25">
      <c r="A34103">
        <v>47274518</v>
      </c>
      <c r="B34103" t="s">
        <v>44074</v>
      </c>
      <c r="C34103" t="s">
        <v>42460</v>
      </c>
      <c r="D34103" t="s">
        <v>42461</v>
      </c>
      <c r="E34103" t="s">
        <v>15762</v>
      </c>
      <c r="F34103" t="s">
        <v>26</v>
      </c>
      <c r="G34103" s="3">
        <v>40217</v>
      </c>
      <c r="H34103" t="s">
        <v>42357</v>
      </c>
      <c r="I34103" t="s">
        <v>26</v>
      </c>
      <c r="J34103" t="s">
        <v>126</v>
      </c>
      <c r="K34103" t="s">
        <v>882</v>
      </c>
      <c r="L34103" t="s">
        <v>113</v>
      </c>
    </row>
    <row r="34104" spans="1:12" x14ac:dyDescent="0.25">
      <c r="A34104">
        <v>47274518</v>
      </c>
      <c r="B34104" t="s">
        <v>44075</v>
      </c>
      <c r="C34104" t="s">
        <v>42463</v>
      </c>
      <c r="D34104" t="s">
        <v>403</v>
      </c>
      <c r="E34104" t="s">
        <v>791</v>
      </c>
      <c r="F34104" t="s">
        <v>26</v>
      </c>
      <c r="G34104" s="3">
        <v>40217</v>
      </c>
      <c r="H34104" t="s">
        <v>42357</v>
      </c>
      <c r="I34104" t="s">
        <v>26</v>
      </c>
      <c r="J34104" t="s">
        <v>126</v>
      </c>
      <c r="K34104" t="s">
        <v>179</v>
      </c>
      <c r="L34104" t="s">
        <v>113</v>
      </c>
    </row>
    <row r="34105" spans="1:12" x14ac:dyDescent="0.25">
      <c r="A34105">
        <v>47274518</v>
      </c>
      <c r="B34105" t="s">
        <v>44076</v>
      </c>
      <c r="C34105" t="s">
        <v>365</v>
      </c>
      <c r="D34105" t="s">
        <v>1698</v>
      </c>
      <c r="E34105" t="s">
        <v>482</v>
      </c>
      <c r="F34105" t="s">
        <v>26</v>
      </c>
      <c r="G34105" s="3">
        <v>43608</v>
      </c>
      <c r="H34105" t="s">
        <v>42357</v>
      </c>
      <c r="I34105" t="s">
        <v>26</v>
      </c>
      <c r="J34105" t="s">
        <v>126</v>
      </c>
      <c r="K34105" t="s">
        <v>127</v>
      </c>
      <c r="L34105" t="s">
        <v>113</v>
      </c>
    </row>
    <row r="34106" spans="1:12" x14ac:dyDescent="0.25">
      <c r="A34106">
        <v>47274518</v>
      </c>
      <c r="B34106" t="s">
        <v>44077</v>
      </c>
      <c r="C34106" t="s">
        <v>463</v>
      </c>
      <c r="D34106" t="s">
        <v>490</v>
      </c>
      <c r="E34106" t="s">
        <v>227</v>
      </c>
      <c r="F34106" t="s">
        <v>26</v>
      </c>
      <c r="G34106" s="3">
        <v>43608</v>
      </c>
      <c r="H34106" t="s">
        <v>42357</v>
      </c>
      <c r="I34106" t="s">
        <v>26</v>
      </c>
      <c r="J34106" t="s">
        <v>126</v>
      </c>
      <c r="K34106" t="s">
        <v>324</v>
      </c>
      <c r="L34106" t="s">
        <v>113</v>
      </c>
    </row>
    <row r="34107" spans="1:12" x14ac:dyDescent="0.25">
      <c r="A34107">
        <v>47274518</v>
      </c>
      <c r="B34107" t="s">
        <v>44078</v>
      </c>
      <c r="C34107" t="s">
        <v>600</v>
      </c>
      <c r="D34107" t="s">
        <v>533</v>
      </c>
      <c r="E34107" t="s">
        <v>43118</v>
      </c>
      <c r="F34107" t="s">
        <v>26</v>
      </c>
      <c r="G34107" s="3">
        <v>43608</v>
      </c>
      <c r="H34107" t="s">
        <v>42357</v>
      </c>
      <c r="I34107" t="s">
        <v>26</v>
      </c>
      <c r="J34107" t="s">
        <v>126</v>
      </c>
      <c r="K34107" t="s">
        <v>190</v>
      </c>
      <c r="L34107" t="s">
        <v>113</v>
      </c>
    </row>
    <row r="34108" spans="1:12" x14ac:dyDescent="0.25">
      <c r="A34108">
        <v>47274518</v>
      </c>
      <c r="B34108" t="s">
        <v>44079</v>
      </c>
      <c r="C34108" t="s">
        <v>1230</v>
      </c>
      <c r="D34108" t="s">
        <v>514</v>
      </c>
      <c r="E34108" t="s">
        <v>763</v>
      </c>
      <c r="F34108" t="s">
        <v>26</v>
      </c>
      <c r="G34108" s="3">
        <v>43608</v>
      </c>
      <c r="H34108" t="s">
        <v>42357</v>
      </c>
      <c r="I34108" t="s">
        <v>26</v>
      </c>
      <c r="J34108" t="s">
        <v>126</v>
      </c>
      <c r="K34108" t="s">
        <v>581</v>
      </c>
      <c r="L34108" t="s">
        <v>113</v>
      </c>
    </row>
    <row r="34109" spans="1:12" x14ac:dyDescent="0.25">
      <c r="A34109">
        <v>47274518</v>
      </c>
      <c r="B34109" t="s">
        <v>44080</v>
      </c>
      <c r="C34109" t="s">
        <v>1018</v>
      </c>
      <c r="D34109" t="s">
        <v>152</v>
      </c>
      <c r="E34109" t="s">
        <v>167</v>
      </c>
      <c r="F34109" t="s">
        <v>26</v>
      </c>
      <c r="G34109" s="3">
        <v>43608</v>
      </c>
      <c r="H34109" t="s">
        <v>42357</v>
      </c>
      <c r="I34109" t="s">
        <v>26</v>
      </c>
      <c r="J34109" t="s">
        <v>126</v>
      </c>
      <c r="K34109" t="s">
        <v>730</v>
      </c>
      <c r="L34109" t="s">
        <v>113</v>
      </c>
    </row>
    <row r="34110" spans="1:12" x14ac:dyDescent="0.25">
      <c r="A34110">
        <v>47274518</v>
      </c>
      <c r="B34110" t="s">
        <v>44081</v>
      </c>
      <c r="C34110" t="s">
        <v>379</v>
      </c>
      <c r="D34110" t="s">
        <v>176</v>
      </c>
      <c r="E34110" t="s">
        <v>35084</v>
      </c>
      <c r="F34110" t="s">
        <v>26</v>
      </c>
      <c r="G34110" s="3">
        <v>43608</v>
      </c>
      <c r="H34110" t="s">
        <v>42357</v>
      </c>
      <c r="I34110" t="s">
        <v>26</v>
      </c>
      <c r="J34110" t="s">
        <v>126</v>
      </c>
      <c r="K34110" t="s">
        <v>461</v>
      </c>
      <c r="L34110" t="s">
        <v>113</v>
      </c>
    </row>
    <row r="34111" spans="1:12" x14ac:dyDescent="0.25">
      <c r="A34111">
        <v>47274518</v>
      </c>
      <c r="B34111" t="s">
        <v>44082</v>
      </c>
      <c r="C34111" t="s">
        <v>43124</v>
      </c>
      <c r="D34111" t="s">
        <v>1317</v>
      </c>
      <c r="E34111" t="s">
        <v>1225</v>
      </c>
      <c r="F34111" t="s">
        <v>26</v>
      </c>
      <c r="G34111" s="3">
        <v>43608</v>
      </c>
      <c r="H34111" t="s">
        <v>42357</v>
      </c>
      <c r="I34111" t="s">
        <v>26</v>
      </c>
      <c r="J34111" t="s">
        <v>126</v>
      </c>
      <c r="K34111" t="s">
        <v>127</v>
      </c>
      <c r="L34111" t="s">
        <v>113</v>
      </c>
    </row>
    <row r="34112" spans="1:12" x14ac:dyDescent="0.25">
      <c r="A34112">
        <v>47274518</v>
      </c>
      <c r="B34112" t="s">
        <v>44083</v>
      </c>
      <c r="C34112" t="s">
        <v>2019</v>
      </c>
      <c r="D34112" t="s">
        <v>1864</v>
      </c>
      <c r="E34112" t="s">
        <v>511</v>
      </c>
      <c r="F34112" t="s">
        <v>26</v>
      </c>
      <c r="G34112" s="3">
        <v>43608</v>
      </c>
      <c r="H34112" t="s">
        <v>42357</v>
      </c>
      <c r="I34112" t="s">
        <v>26</v>
      </c>
      <c r="J34112" t="s">
        <v>126</v>
      </c>
      <c r="K34112" t="s">
        <v>331</v>
      </c>
      <c r="L34112" t="s">
        <v>113</v>
      </c>
    </row>
    <row r="34113" spans="1:12" x14ac:dyDescent="0.25">
      <c r="A34113">
        <v>47274518</v>
      </c>
      <c r="B34113" t="s">
        <v>44084</v>
      </c>
      <c r="C34113" t="s">
        <v>14134</v>
      </c>
      <c r="D34113" t="s">
        <v>42615</v>
      </c>
      <c r="E34113" t="s">
        <v>353</v>
      </c>
      <c r="F34113" t="s">
        <v>26</v>
      </c>
      <c r="G34113" s="3">
        <v>43608</v>
      </c>
      <c r="H34113" t="s">
        <v>42357</v>
      </c>
      <c r="I34113" t="s">
        <v>26</v>
      </c>
      <c r="J34113" t="s">
        <v>126</v>
      </c>
      <c r="K34113" t="s">
        <v>627</v>
      </c>
      <c r="L34113" t="s">
        <v>113</v>
      </c>
    </row>
    <row r="34114" spans="1:12" x14ac:dyDescent="0.25">
      <c r="A34114">
        <v>47274518</v>
      </c>
      <c r="B34114" t="s">
        <v>44085</v>
      </c>
      <c r="C34114" t="s">
        <v>526</v>
      </c>
      <c r="D34114" t="s">
        <v>647</v>
      </c>
      <c r="E34114" t="s">
        <v>434</v>
      </c>
      <c r="F34114" t="s">
        <v>26</v>
      </c>
      <c r="G34114" s="3">
        <v>43608</v>
      </c>
      <c r="H34114" t="s">
        <v>42357</v>
      </c>
      <c r="I34114" t="s">
        <v>26</v>
      </c>
      <c r="J34114" t="s">
        <v>126</v>
      </c>
      <c r="K34114" t="s">
        <v>190</v>
      </c>
      <c r="L34114" t="s">
        <v>113</v>
      </c>
    </row>
    <row r="34115" spans="1:12" x14ac:dyDescent="0.25">
      <c r="A34115">
        <v>47274518</v>
      </c>
      <c r="B34115" t="s">
        <v>44086</v>
      </c>
      <c r="C34115" t="s">
        <v>829</v>
      </c>
      <c r="D34115" t="s">
        <v>610</v>
      </c>
      <c r="E34115" t="s">
        <v>1389</v>
      </c>
      <c r="F34115" t="s">
        <v>26</v>
      </c>
      <c r="G34115" s="3">
        <v>43608</v>
      </c>
      <c r="H34115" t="s">
        <v>42357</v>
      </c>
      <c r="I34115" t="s">
        <v>26</v>
      </c>
      <c r="J34115" t="s">
        <v>126</v>
      </c>
      <c r="K34115" t="s">
        <v>173</v>
      </c>
      <c r="L34115" t="s">
        <v>113</v>
      </c>
    </row>
    <row r="34116" spans="1:12" x14ac:dyDescent="0.25">
      <c r="A34116">
        <v>47274518</v>
      </c>
      <c r="B34116" t="s">
        <v>44087</v>
      </c>
      <c r="C34116" t="s">
        <v>44088</v>
      </c>
      <c r="D34116" t="s">
        <v>35328</v>
      </c>
      <c r="E34116" t="s">
        <v>791</v>
      </c>
      <c r="F34116" t="s">
        <v>26</v>
      </c>
      <c r="G34116" s="3">
        <v>43608</v>
      </c>
      <c r="H34116" t="s">
        <v>42357</v>
      </c>
      <c r="I34116" t="s">
        <v>26</v>
      </c>
      <c r="J34116" t="s">
        <v>710</v>
      </c>
      <c r="K34116" t="s">
        <v>627</v>
      </c>
      <c r="L34116" t="s">
        <v>113</v>
      </c>
    </row>
    <row r="34117" spans="1:12" x14ac:dyDescent="0.25">
      <c r="A34117">
        <v>47274518</v>
      </c>
      <c r="B34117" t="s">
        <v>44089</v>
      </c>
      <c r="C34117" t="s">
        <v>485</v>
      </c>
      <c r="D34117" t="s">
        <v>791</v>
      </c>
      <c r="E34117" t="s">
        <v>749</v>
      </c>
      <c r="F34117" t="s">
        <v>26</v>
      </c>
      <c r="G34117" s="3">
        <v>43608</v>
      </c>
      <c r="H34117" t="s">
        <v>42357</v>
      </c>
      <c r="I34117" t="s">
        <v>26</v>
      </c>
      <c r="J34117" t="s">
        <v>710</v>
      </c>
      <c r="K34117" t="s">
        <v>320</v>
      </c>
      <c r="L34117" t="s">
        <v>113</v>
      </c>
    </row>
    <row r="34118" spans="1:12" x14ac:dyDescent="0.25">
      <c r="A34118">
        <v>47274518</v>
      </c>
      <c r="B34118" t="s">
        <v>44090</v>
      </c>
      <c r="C34118" t="s">
        <v>333</v>
      </c>
      <c r="D34118" t="s">
        <v>200</v>
      </c>
      <c r="E34118" t="s">
        <v>34344</v>
      </c>
      <c r="F34118" t="s">
        <v>26</v>
      </c>
      <c r="G34118" s="3">
        <v>43608</v>
      </c>
      <c r="H34118" t="s">
        <v>42357</v>
      </c>
      <c r="I34118" t="s">
        <v>26</v>
      </c>
      <c r="J34118" t="s">
        <v>710</v>
      </c>
      <c r="K34118" t="s">
        <v>173</v>
      </c>
      <c r="L34118" t="s">
        <v>113</v>
      </c>
    </row>
    <row r="34119" spans="1:12" x14ac:dyDescent="0.25">
      <c r="A34119">
        <v>47274518</v>
      </c>
      <c r="B34119" t="s">
        <v>44091</v>
      </c>
      <c r="C34119" t="s">
        <v>857</v>
      </c>
      <c r="D34119" t="s">
        <v>140</v>
      </c>
      <c r="E34119" t="s">
        <v>141</v>
      </c>
      <c r="F34119" t="s">
        <v>26</v>
      </c>
      <c r="G34119" s="3">
        <v>43608</v>
      </c>
      <c r="H34119" t="s">
        <v>42357</v>
      </c>
      <c r="I34119" t="s">
        <v>26</v>
      </c>
      <c r="J34119" t="s">
        <v>710</v>
      </c>
      <c r="K34119" t="s">
        <v>701</v>
      </c>
      <c r="L34119" t="s">
        <v>113</v>
      </c>
    </row>
    <row r="34120" spans="1:12" x14ac:dyDescent="0.25">
      <c r="A34120">
        <v>47274518</v>
      </c>
      <c r="B34120" t="s">
        <v>44092</v>
      </c>
      <c r="C34120" t="s">
        <v>2184</v>
      </c>
      <c r="D34120" t="s">
        <v>147</v>
      </c>
      <c r="E34120" t="s">
        <v>1953</v>
      </c>
      <c r="F34120" t="s">
        <v>26</v>
      </c>
      <c r="G34120" s="3">
        <v>44941</v>
      </c>
      <c r="H34120" t="s">
        <v>42357</v>
      </c>
      <c r="I34120" t="s">
        <v>26</v>
      </c>
      <c r="J34120" t="s">
        <v>126</v>
      </c>
      <c r="K34120" t="s">
        <v>26</v>
      </c>
      <c r="L34120" t="s">
        <v>113</v>
      </c>
    </row>
    <row r="34121" spans="1:12" x14ac:dyDescent="0.25">
      <c r="A34121">
        <v>47274518</v>
      </c>
      <c r="B34121" t="s">
        <v>44093</v>
      </c>
      <c r="C34121" t="s">
        <v>44094</v>
      </c>
      <c r="D34121" t="s">
        <v>34397</v>
      </c>
      <c r="E34121" t="s">
        <v>167</v>
      </c>
      <c r="F34121" t="s">
        <v>26</v>
      </c>
      <c r="G34121" s="3">
        <v>44941</v>
      </c>
      <c r="H34121" t="s">
        <v>42357</v>
      </c>
      <c r="I34121" t="s">
        <v>26</v>
      </c>
      <c r="J34121" t="s">
        <v>126</v>
      </c>
      <c r="K34121" t="s">
        <v>26</v>
      </c>
      <c r="L34121" t="s">
        <v>113</v>
      </c>
    </row>
    <row r="34122" spans="1:12" x14ac:dyDescent="0.25">
      <c r="A34122">
        <v>47274518</v>
      </c>
      <c r="B34122" t="s">
        <v>44095</v>
      </c>
      <c r="C34122" t="s">
        <v>879</v>
      </c>
      <c r="D34122" t="s">
        <v>140</v>
      </c>
      <c r="E34122" t="s">
        <v>589</v>
      </c>
      <c r="F34122" t="s">
        <v>26</v>
      </c>
      <c r="G34122" s="3">
        <v>44941</v>
      </c>
      <c r="H34122" t="s">
        <v>42357</v>
      </c>
      <c r="I34122" t="s">
        <v>26</v>
      </c>
      <c r="J34122" t="s">
        <v>126</v>
      </c>
      <c r="K34122" t="s">
        <v>26</v>
      </c>
      <c r="L34122" t="s">
        <v>113</v>
      </c>
    </row>
    <row r="34123" spans="1:12" x14ac:dyDescent="0.25">
      <c r="A34123">
        <v>47274518</v>
      </c>
      <c r="B34123" t="s">
        <v>44096</v>
      </c>
      <c r="C34123" t="s">
        <v>44097</v>
      </c>
      <c r="D34123" t="s">
        <v>348</v>
      </c>
      <c r="E34123" t="s">
        <v>26</v>
      </c>
      <c r="F34123" t="s">
        <v>26</v>
      </c>
      <c r="G34123" s="3">
        <v>44941</v>
      </c>
      <c r="H34123" t="s">
        <v>42357</v>
      </c>
      <c r="I34123" t="s">
        <v>26</v>
      </c>
      <c r="J34123" t="s">
        <v>126</v>
      </c>
      <c r="K34123" t="s">
        <v>26</v>
      </c>
      <c r="L34123" t="s">
        <v>113</v>
      </c>
    </row>
    <row r="34124" spans="1:12" x14ac:dyDescent="0.25">
      <c r="A34124">
        <v>47274518</v>
      </c>
      <c r="B34124" t="s">
        <v>44098</v>
      </c>
      <c r="C34124" t="s">
        <v>14110</v>
      </c>
      <c r="D34124" t="s">
        <v>255</v>
      </c>
      <c r="E34124" t="s">
        <v>589</v>
      </c>
      <c r="F34124" t="s">
        <v>26</v>
      </c>
      <c r="G34124" s="3">
        <v>44941</v>
      </c>
      <c r="H34124" t="s">
        <v>42357</v>
      </c>
      <c r="I34124" t="s">
        <v>26</v>
      </c>
      <c r="J34124" t="s">
        <v>126</v>
      </c>
      <c r="K34124" t="s">
        <v>26</v>
      </c>
      <c r="L34124" t="s">
        <v>113</v>
      </c>
    </row>
    <row r="34125" spans="1:12" x14ac:dyDescent="0.25">
      <c r="A34125">
        <v>47274518</v>
      </c>
      <c r="B34125" t="s">
        <v>44099</v>
      </c>
      <c r="C34125" t="s">
        <v>44100</v>
      </c>
      <c r="D34125" t="s">
        <v>44101</v>
      </c>
      <c r="E34125" t="s">
        <v>44102</v>
      </c>
      <c r="F34125" t="s">
        <v>26</v>
      </c>
      <c r="G34125" s="3">
        <v>44941</v>
      </c>
      <c r="H34125" t="s">
        <v>42357</v>
      </c>
      <c r="I34125" t="s">
        <v>26</v>
      </c>
      <c r="J34125" t="s">
        <v>126</v>
      </c>
      <c r="K34125" t="s">
        <v>26</v>
      </c>
      <c r="L34125" t="s">
        <v>113</v>
      </c>
    </row>
    <row r="34126" spans="1:12" x14ac:dyDescent="0.25">
      <c r="A34126">
        <v>47274518</v>
      </c>
      <c r="B34126" t="s">
        <v>44103</v>
      </c>
      <c r="C34126" t="s">
        <v>1206</v>
      </c>
      <c r="D34126" t="s">
        <v>141</v>
      </c>
      <c r="E34126" t="s">
        <v>157</v>
      </c>
      <c r="F34126" t="s">
        <v>26</v>
      </c>
      <c r="G34126" s="3">
        <v>44941</v>
      </c>
      <c r="H34126" t="s">
        <v>42357</v>
      </c>
      <c r="I34126" t="s">
        <v>26</v>
      </c>
      <c r="J34126" t="s">
        <v>126</v>
      </c>
      <c r="K34126" t="s">
        <v>26</v>
      </c>
      <c r="L34126" t="s">
        <v>113</v>
      </c>
    </row>
    <row r="34127" spans="1:12" x14ac:dyDescent="0.25">
      <c r="A34127">
        <v>47274518</v>
      </c>
      <c r="B34127" t="s">
        <v>44104</v>
      </c>
      <c r="C34127" t="s">
        <v>42869</v>
      </c>
      <c r="D34127" t="s">
        <v>167</v>
      </c>
      <c r="E34127" t="s">
        <v>2324</v>
      </c>
      <c r="F34127" t="s">
        <v>26</v>
      </c>
      <c r="G34127" s="3">
        <v>44941</v>
      </c>
      <c r="H34127" t="s">
        <v>42357</v>
      </c>
      <c r="I34127" t="s">
        <v>26</v>
      </c>
      <c r="J34127" t="s">
        <v>126</v>
      </c>
      <c r="K34127" t="s">
        <v>26</v>
      </c>
      <c r="L34127" t="s">
        <v>113</v>
      </c>
    </row>
    <row r="34128" spans="1:12" x14ac:dyDescent="0.25">
      <c r="A34128">
        <v>47274518</v>
      </c>
      <c r="B34128" t="s">
        <v>44105</v>
      </c>
      <c r="C34128" t="s">
        <v>34831</v>
      </c>
      <c r="D34128" t="s">
        <v>1211</v>
      </c>
      <c r="E34128" t="s">
        <v>147</v>
      </c>
      <c r="F34128" t="s">
        <v>26</v>
      </c>
      <c r="G34128" s="3">
        <v>44941</v>
      </c>
      <c r="H34128" t="s">
        <v>42357</v>
      </c>
      <c r="I34128" t="s">
        <v>26</v>
      </c>
      <c r="J34128" t="s">
        <v>126</v>
      </c>
      <c r="K34128" t="s">
        <v>26</v>
      </c>
      <c r="L34128" t="s">
        <v>113</v>
      </c>
    </row>
    <row r="34129" spans="1:12" x14ac:dyDescent="0.25">
      <c r="A34129">
        <v>47274518</v>
      </c>
      <c r="B34129" t="s">
        <v>44106</v>
      </c>
      <c r="C34129" t="s">
        <v>44107</v>
      </c>
      <c r="D34129" t="s">
        <v>232</v>
      </c>
      <c r="E34129" t="s">
        <v>39147</v>
      </c>
      <c r="F34129" t="s">
        <v>26</v>
      </c>
      <c r="G34129" s="3">
        <v>44941</v>
      </c>
      <c r="H34129" t="s">
        <v>42357</v>
      </c>
      <c r="I34129" t="s">
        <v>26</v>
      </c>
      <c r="J34129" t="s">
        <v>126</v>
      </c>
      <c r="K34129" t="s">
        <v>26</v>
      </c>
      <c r="L34129" t="s">
        <v>113</v>
      </c>
    </row>
    <row r="34130" spans="1:12" x14ac:dyDescent="0.25">
      <c r="A34130">
        <v>47274518</v>
      </c>
      <c r="B34130" t="s">
        <v>44108</v>
      </c>
      <c r="C34130" t="s">
        <v>204</v>
      </c>
      <c r="D34130" t="s">
        <v>589</v>
      </c>
      <c r="E34130" t="s">
        <v>43168</v>
      </c>
      <c r="F34130" t="s">
        <v>26</v>
      </c>
      <c r="G34130" s="3">
        <v>40217</v>
      </c>
      <c r="H34130" t="s">
        <v>42357</v>
      </c>
      <c r="I34130" t="s">
        <v>26</v>
      </c>
      <c r="J34130" t="s">
        <v>126</v>
      </c>
      <c r="K34130" t="s">
        <v>220</v>
      </c>
      <c r="L34130" t="s">
        <v>113</v>
      </c>
    </row>
    <row r="34131" spans="1:12" x14ac:dyDescent="0.25">
      <c r="A34131">
        <v>47274518</v>
      </c>
      <c r="B34131" t="s">
        <v>44109</v>
      </c>
      <c r="C34131" t="s">
        <v>43164</v>
      </c>
      <c r="D34131" t="s">
        <v>536</v>
      </c>
      <c r="E34131" t="s">
        <v>849</v>
      </c>
      <c r="F34131" t="s">
        <v>26</v>
      </c>
      <c r="G34131" s="3">
        <v>40217</v>
      </c>
      <c r="H34131" t="s">
        <v>42357</v>
      </c>
      <c r="I34131" t="s">
        <v>26</v>
      </c>
      <c r="J34131" t="s">
        <v>126</v>
      </c>
      <c r="K34131" t="s">
        <v>456</v>
      </c>
      <c r="L34131" t="s">
        <v>113</v>
      </c>
    </row>
    <row r="34132" spans="1:12" x14ac:dyDescent="0.25">
      <c r="A34132">
        <v>47274518</v>
      </c>
      <c r="B34132" t="s">
        <v>44110</v>
      </c>
      <c r="C34132" t="s">
        <v>15188</v>
      </c>
      <c r="D34132" t="s">
        <v>794</v>
      </c>
      <c r="E34132" t="s">
        <v>167</v>
      </c>
      <c r="F34132" t="s">
        <v>26</v>
      </c>
      <c r="G34132" s="3">
        <v>40217</v>
      </c>
      <c r="H34132" t="s">
        <v>42357</v>
      </c>
      <c r="I34132" t="s">
        <v>26</v>
      </c>
      <c r="J34132" t="s">
        <v>126</v>
      </c>
      <c r="K34132" t="s">
        <v>652</v>
      </c>
      <c r="L34132" t="s">
        <v>114</v>
      </c>
    </row>
    <row r="34133" spans="1:12" x14ac:dyDescent="0.25">
      <c r="A34133">
        <v>47274518</v>
      </c>
      <c r="B34133" t="s">
        <v>44111</v>
      </c>
      <c r="C34133" t="s">
        <v>964</v>
      </c>
      <c r="D34133" t="s">
        <v>354</v>
      </c>
      <c r="E34133" t="s">
        <v>147</v>
      </c>
      <c r="F34133" t="s">
        <v>26</v>
      </c>
      <c r="G34133" s="3">
        <v>40217</v>
      </c>
      <c r="H34133" t="s">
        <v>42357</v>
      </c>
      <c r="I34133" t="s">
        <v>26</v>
      </c>
      <c r="J34133" t="s">
        <v>126</v>
      </c>
      <c r="K34133" t="s">
        <v>324</v>
      </c>
      <c r="L34133" t="s">
        <v>113</v>
      </c>
    </row>
    <row r="34134" spans="1:12" x14ac:dyDescent="0.25">
      <c r="A34134">
        <v>47274518</v>
      </c>
      <c r="B34134" t="s">
        <v>44112</v>
      </c>
      <c r="C34134" t="s">
        <v>34260</v>
      </c>
      <c r="D34134" t="s">
        <v>358</v>
      </c>
      <c r="E34134" t="s">
        <v>152</v>
      </c>
      <c r="F34134" t="s">
        <v>26</v>
      </c>
      <c r="G34134" s="3">
        <v>40217</v>
      </c>
      <c r="H34134" t="s">
        <v>42357</v>
      </c>
      <c r="I34134" t="s">
        <v>26</v>
      </c>
      <c r="J34134" t="s">
        <v>126</v>
      </c>
      <c r="K34134" t="s">
        <v>447</v>
      </c>
      <c r="L34134" t="s">
        <v>113</v>
      </c>
    </row>
    <row r="34135" spans="1:12" x14ac:dyDescent="0.25">
      <c r="A34135">
        <v>47274518</v>
      </c>
      <c r="B34135" t="s">
        <v>44113</v>
      </c>
      <c r="C34135" t="s">
        <v>44114</v>
      </c>
      <c r="D34135" t="s">
        <v>15999</v>
      </c>
      <c r="E34135" t="s">
        <v>162</v>
      </c>
      <c r="F34135" t="s">
        <v>26</v>
      </c>
      <c r="G34135" s="3">
        <v>40217</v>
      </c>
      <c r="H34135" t="s">
        <v>42357</v>
      </c>
      <c r="I34135" t="s">
        <v>26</v>
      </c>
      <c r="J34135" t="s">
        <v>126</v>
      </c>
      <c r="K34135" t="s">
        <v>730</v>
      </c>
      <c r="L34135" t="s">
        <v>114</v>
      </c>
    </row>
    <row r="34136" spans="1:12" x14ac:dyDescent="0.25">
      <c r="A34136">
        <v>47274518</v>
      </c>
      <c r="B34136" t="s">
        <v>44115</v>
      </c>
      <c r="C34136" t="s">
        <v>35747</v>
      </c>
      <c r="D34136" t="s">
        <v>2006</v>
      </c>
      <c r="E34136" t="s">
        <v>44116</v>
      </c>
      <c r="F34136" t="s">
        <v>26</v>
      </c>
      <c r="G34136" s="3">
        <v>43608</v>
      </c>
      <c r="H34136" t="s">
        <v>42357</v>
      </c>
      <c r="I34136" t="s">
        <v>26</v>
      </c>
      <c r="J34136" t="s">
        <v>126</v>
      </c>
      <c r="K34136" t="s">
        <v>915</v>
      </c>
      <c r="L34136" t="s">
        <v>113</v>
      </c>
    </row>
    <row r="34137" spans="1:12" x14ac:dyDescent="0.25">
      <c r="A34137">
        <v>47274518</v>
      </c>
      <c r="B34137" t="s">
        <v>44117</v>
      </c>
      <c r="C34137" t="s">
        <v>43112</v>
      </c>
      <c r="D34137" t="s">
        <v>177</v>
      </c>
      <c r="E34137" t="s">
        <v>34093</v>
      </c>
      <c r="F34137" t="s">
        <v>26</v>
      </c>
      <c r="G34137" s="3">
        <v>43608</v>
      </c>
      <c r="H34137" t="s">
        <v>42357</v>
      </c>
      <c r="I34137" t="s">
        <v>26</v>
      </c>
      <c r="J34137" t="s">
        <v>126</v>
      </c>
      <c r="K34137" t="s">
        <v>404</v>
      </c>
      <c r="L34137" t="s">
        <v>113</v>
      </c>
    </row>
    <row r="34138" spans="1:12" x14ac:dyDescent="0.25">
      <c r="A34138">
        <v>47274518</v>
      </c>
      <c r="B34138" t="s">
        <v>44118</v>
      </c>
      <c r="C34138" t="s">
        <v>42767</v>
      </c>
      <c r="D34138" t="s">
        <v>232</v>
      </c>
      <c r="E34138" t="s">
        <v>1398</v>
      </c>
      <c r="F34138" t="s">
        <v>26</v>
      </c>
      <c r="G34138" s="3">
        <v>43608</v>
      </c>
      <c r="H34138" t="s">
        <v>42357</v>
      </c>
      <c r="I34138" t="s">
        <v>26</v>
      </c>
      <c r="J34138" t="s">
        <v>126</v>
      </c>
      <c r="K34138" t="s">
        <v>331</v>
      </c>
      <c r="L34138" t="s">
        <v>113</v>
      </c>
    </row>
    <row r="34139" spans="1:12" x14ac:dyDescent="0.25">
      <c r="A34139">
        <v>47274518</v>
      </c>
      <c r="B34139" t="s">
        <v>44119</v>
      </c>
      <c r="C34139" t="s">
        <v>1815</v>
      </c>
      <c r="D34139" t="s">
        <v>2120</v>
      </c>
      <c r="E34139" t="s">
        <v>807</v>
      </c>
      <c r="F34139" t="s">
        <v>26</v>
      </c>
      <c r="G34139" s="3">
        <v>43608</v>
      </c>
      <c r="H34139" t="s">
        <v>42357</v>
      </c>
      <c r="I34139" t="s">
        <v>26</v>
      </c>
      <c r="J34139" t="s">
        <v>126</v>
      </c>
      <c r="K34139" t="s">
        <v>581</v>
      </c>
      <c r="L34139" t="s">
        <v>113</v>
      </c>
    </row>
    <row r="34140" spans="1:12" x14ac:dyDescent="0.25">
      <c r="A34140">
        <v>47274518</v>
      </c>
      <c r="B34140" t="s">
        <v>44120</v>
      </c>
      <c r="C34140" t="s">
        <v>529</v>
      </c>
      <c r="D34140" t="s">
        <v>1736</v>
      </c>
      <c r="E34140" t="s">
        <v>26</v>
      </c>
      <c r="F34140" t="s">
        <v>26</v>
      </c>
      <c r="G34140" s="3">
        <v>43608</v>
      </c>
      <c r="H34140" t="s">
        <v>42357</v>
      </c>
      <c r="I34140" t="s">
        <v>26</v>
      </c>
      <c r="J34140" t="s">
        <v>126</v>
      </c>
      <c r="K34140" t="s">
        <v>320</v>
      </c>
      <c r="L34140" t="s">
        <v>113</v>
      </c>
    </row>
    <row r="34141" spans="1:12" x14ac:dyDescent="0.25">
      <c r="A34141">
        <v>47274518</v>
      </c>
      <c r="B34141" t="s">
        <v>44121</v>
      </c>
      <c r="C34141" t="s">
        <v>33896</v>
      </c>
      <c r="D34141" t="s">
        <v>1750</v>
      </c>
      <c r="E34141" t="s">
        <v>39705</v>
      </c>
      <c r="F34141" t="s">
        <v>26</v>
      </c>
      <c r="G34141" s="3">
        <v>43608</v>
      </c>
      <c r="H34141" t="s">
        <v>42357</v>
      </c>
      <c r="I34141" t="s">
        <v>26</v>
      </c>
      <c r="J34141" t="s">
        <v>126</v>
      </c>
      <c r="K34141" t="s">
        <v>475</v>
      </c>
      <c r="L34141" t="s">
        <v>113</v>
      </c>
    </row>
    <row r="34142" spans="1:12" x14ac:dyDescent="0.25">
      <c r="A34142">
        <v>47274518</v>
      </c>
      <c r="B34142" t="s">
        <v>44122</v>
      </c>
      <c r="C34142" t="s">
        <v>1002</v>
      </c>
      <c r="D34142" t="s">
        <v>141</v>
      </c>
      <c r="E34142" t="s">
        <v>630</v>
      </c>
      <c r="F34142" t="s">
        <v>26</v>
      </c>
      <c r="G34142" s="3">
        <v>43608</v>
      </c>
      <c r="H34142" t="s">
        <v>42357</v>
      </c>
      <c r="I34142" t="s">
        <v>26</v>
      </c>
      <c r="J34142" t="s">
        <v>126</v>
      </c>
      <c r="K34142" t="s">
        <v>456</v>
      </c>
      <c r="L34142" t="s">
        <v>113</v>
      </c>
    </row>
    <row r="34143" spans="1:12" x14ac:dyDescent="0.25">
      <c r="A34143">
        <v>47274518</v>
      </c>
      <c r="B34143" t="s">
        <v>44123</v>
      </c>
      <c r="C34143" t="s">
        <v>833</v>
      </c>
      <c r="D34143" t="s">
        <v>794</v>
      </c>
      <c r="E34143" t="s">
        <v>358</v>
      </c>
      <c r="F34143" t="s">
        <v>26</v>
      </c>
      <c r="G34143" s="3">
        <v>43608</v>
      </c>
      <c r="H34143" t="s">
        <v>42357</v>
      </c>
      <c r="I34143" t="s">
        <v>26</v>
      </c>
      <c r="J34143" t="s">
        <v>126</v>
      </c>
      <c r="K34143" t="s">
        <v>127</v>
      </c>
      <c r="L34143" t="s">
        <v>113</v>
      </c>
    </row>
    <row r="34144" spans="1:12" x14ac:dyDescent="0.25">
      <c r="A34144">
        <v>47274518</v>
      </c>
      <c r="B34144" t="s">
        <v>44124</v>
      </c>
      <c r="C34144" t="s">
        <v>697</v>
      </c>
      <c r="D34144" t="s">
        <v>40302</v>
      </c>
      <c r="E34144" t="s">
        <v>152</v>
      </c>
      <c r="F34144" t="s">
        <v>26</v>
      </c>
      <c r="G34144" s="3">
        <v>43608</v>
      </c>
      <c r="H34144" t="s">
        <v>42357</v>
      </c>
      <c r="I34144" t="s">
        <v>26</v>
      </c>
      <c r="J34144" t="s">
        <v>941</v>
      </c>
      <c r="K34144" t="s">
        <v>730</v>
      </c>
      <c r="L34144" t="s">
        <v>113</v>
      </c>
    </row>
    <row r="34145" spans="1:12" x14ac:dyDescent="0.25">
      <c r="A34145">
        <v>47274518</v>
      </c>
      <c r="B34145" t="s">
        <v>44125</v>
      </c>
      <c r="C34145" t="s">
        <v>1063</v>
      </c>
      <c r="D34145" t="s">
        <v>2006</v>
      </c>
      <c r="E34145" t="s">
        <v>141</v>
      </c>
      <c r="F34145" t="s">
        <v>26</v>
      </c>
      <c r="G34145" s="3">
        <v>44275</v>
      </c>
      <c r="H34145" t="s">
        <v>42357</v>
      </c>
      <c r="I34145" t="s">
        <v>26</v>
      </c>
      <c r="J34145" t="s">
        <v>126</v>
      </c>
      <c r="K34145" t="s">
        <v>324</v>
      </c>
      <c r="L34145" t="s">
        <v>113</v>
      </c>
    </row>
    <row r="34146" spans="1:12" x14ac:dyDescent="0.25">
      <c r="A34146">
        <v>47274518</v>
      </c>
      <c r="B34146" t="s">
        <v>44126</v>
      </c>
      <c r="C34146" t="s">
        <v>15440</v>
      </c>
      <c r="D34146" t="s">
        <v>1922</v>
      </c>
      <c r="E34146" t="s">
        <v>695</v>
      </c>
      <c r="F34146" t="s">
        <v>26</v>
      </c>
      <c r="G34146" s="3">
        <v>44275</v>
      </c>
      <c r="H34146" t="s">
        <v>42357</v>
      </c>
      <c r="I34146" t="s">
        <v>26</v>
      </c>
      <c r="J34146" t="s">
        <v>126</v>
      </c>
      <c r="K34146" t="s">
        <v>417</v>
      </c>
      <c r="L34146" t="s">
        <v>113</v>
      </c>
    </row>
    <row r="34147" spans="1:12" x14ac:dyDescent="0.25">
      <c r="A34147">
        <v>47274518</v>
      </c>
      <c r="B34147" t="s">
        <v>44127</v>
      </c>
      <c r="C34147" t="s">
        <v>1893</v>
      </c>
      <c r="D34147" t="s">
        <v>588</v>
      </c>
      <c r="E34147" t="s">
        <v>454</v>
      </c>
      <c r="F34147" t="s">
        <v>26</v>
      </c>
      <c r="G34147" s="3">
        <v>44275</v>
      </c>
      <c r="H34147" t="s">
        <v>42357</v>
      </c>
      <c r="I34147" t="s">
        <v>26</v>
      </c>
      <c r="J34147" t="s">
        <v>126</v>
      </c>
      <c r="K34147" t="s">
        <v>26</v>
      </c>
      <c r="L34147" t="s">
        <v>113</v>
      </c>
    </row>
    <row r="34148" spans="1:12" x14ac:dyDescent="0.25">
      <c r="A34148">
        <v>47274518</v>
      </c>
      <c r="B34148" t="s">
        <v>44128</v>
      </c>
      <c r="C34148" t="s">
        <v>17780</v>
      </c>
      <c r="D34148" t="s">
        <v>35328</v>
      </c>
      <c r="E34148" t="s">
        <v>335</v>
      </c>
      <c r="F34148" t="s">
        <v>26</v>
      </c>
      <c r="G34148" s="3">
        <v>44275</v>
      </c>
      <c r="H34148" t="s">
        <v>42357</v>
      </c>
      <c r="I34148" t="s">
        <v>26</v>
      </c>
      <c r="J34148" t="s">
        <v>126</v>
      </c>
      <c r="K34148" t="s">
        <v>1000</v>
      </c>
      <c r="L34148" t="s">
        <v>113</v>
      </c>
    </row>
    <row r="34149" spans="1:12" x14ac:dyDescent="0.25">
      <c r="A34149">
        <v>47274518</v>
      </c>
      <c r="B34149" t="s">
        <v>44129</v>
      </c>
      <c r="C34149" t="s">
        <v>44130</v>
      </c>
      <c r="D34149" t="s">
        <v>265</v>
      </c>
      <c r="E34149" t="s">
        <v>177</v>
      </c>
      <c r="F34149" t="s">
        <v>26</v>
      </c>
      <c r="G34149" s="3">
        <v>44275</v>
      </c>
      <c r="H34149" t="s">
        <v>42357</v>
      </c>
      <c r="I34149" t="s">
        <v>26</v>
      </c>
      <c r="J34149" t="s">
        <v>126</v>
      </c>
      <c r="K34149" t="s">
        <v>135</v>
      </c>
      <c r="L34149" t="s">
        <v>113</v>
      </c>
    </row>
    <row r="34150" spans="1:12" x14ac:dyDescent="0.25">
      <c r="A34150">
        <v>47274518</v>
      </c>
      <c r="B34150" t="s">
        <v>44131</v>
      </c>
      <c r="C34150" t="s">
        <v>39788</v>
      </c>
      <c r="D34150" t="s">
        <v>232</v>
      </c>
      <c r="E34150" t="s">
        <v>157</v>
      </c>
      <c r="F34150" t="s">
        <v>26</v>
      </c>
      <c r="G34150" s="3">
        <v>44275</v>
      </c>
      <c r="H34150" t="s">
        <v>42357</v>
      </c>
      <c r="I34150" t="s">
        <v>26</v>
      </c>
      <c r="J34150" t="s">
        <v>126</v>
      </c>
      <c r="K34150" t="s">
        <v>297</v>
      </c>
      <c r="L34150" t="s">
        <v>113</v>
      </c>
    </row>
    <row r="34151" spans="1:12" x14ac:dyDescent="0.25">
      <c r="A34151">
        <v>47274518</v>
      </c>
      <c r="B34151" t="s">
        <v>44132</v>
      </c>
      <c r="C34151" t="s">
        <v>15188</v>
      </c>
      <c r="D34151" t="s">
        <v>133</v>
      </c>
      <c r="E34151" t="s">
        <v>177</v>
      </c>
      <c r="F34151" t="s">
        <v>26</v>
      </c>
      <c r="G34151" s="3">
        <v>41130</v>
      </c>
      <c r="H34151" t="s">
        <v>42357</v>
      </c>
      <c r="I34151" t="s">
        <v>26</v>
      </c>
      <c r="J34151" t="s">
        <v>126</v>
      </c>
      <c r="K34151" t="s">
        <v>173</v>
      </c>
      <c r="L34151" t="s">
        <v>114</v>
      </c>
    </row>
    <row r="34152" spans="1:12" x14ac:dyDescent="0.25">
      <c r="A34152">
        <v>47274518</v>
      </c>
      <c r="B34152" t="s">
        <v>44133</v>
      </c>
      <c r="C34152" t="s">
        <v>44134</v>
      </c>
      <c r="D34152" t="s">
        <v>16239</v>
      </c>
      <c r="E34152" t="s">
        <v>162</v>
      </c>
      <c r="F34152" t="s">
        <v>26</v>
      </c>
      <c r="G34152" s="3">
        <v>41130</v>
      </c>
      <c r="H34152" t="s">
        <v>42357</v>
      </c>
      <c r="I34152" t="s">
        <v>26</v>
      </c>
      <c r="J34152" t="s">
        <v>126</v>
      </c>
      <c r="K34152" t="s">
        <v>324</v>
      </c>
      <c r="L34152" t="s">
        <v>113</v>
      </c>
    </row>
    <row r="34153" spans="1:12" x14ac:dyDescent="0.25">
      <c r="A34153">
        <v>47274518</v>
      </c>
      <c r="B34153" t="s">
        <v>44135</v>
      </c>
      <c r="C34153" t="s">
        <v>43199</v>
      </c>
      <c r="D34153" t="s">
        <v>1413</v>
      </c>
      <c r="E34153" t="s">
        <v>709</v>
      </c>
      <c r="F34153" t="s">
        <v>26</v>
      </c>
      <c r="G34153" s="3">
        <v>41130</v>
      </c>
      <c r="H34153" t="s">
        <v>42357</v>
      </c>
      <c r="I34153" t="s">
        <v>26</v>
      </c>
      <c r="J34153" t="s">
        <v>126</v>
      </c>
      <c r="K34153" t="s">
        <v>292</v>
      </c>
      <c r="L34153" t="s">
        <v>114</v>
      </c>
    </row>
    <row r="34154" spans="1:12" x14ac:dyDescent="0.25">
      <c r="A34154">
        <v>47274518</v>
      </c>
      <c r="B34154" t="s">
        <v>44136</v>
      </c>
      <c r="C34154" t="s">
        <v>36622</v>
      </c>
      <c r="D34154" t="s">
        <v>43382</v>
      </c>
      <c r="E34154" t="s">
        <v>749</v>
      </c>
      <c r="F34154" t="s">
        <v>26</v>
      </c>
      <c r="G34154" s="3">
        <v>41130</v>
      </c>
      <c r="H34154" t="s">
        <v>42357</v>
      </c>
      <c r="I34154" t="s">
        <v>26</v>
      </c>
      <c r="J34154" t="s">
        <v>126</v>
      </c>
      <c r="K34154" t="s">
        <v>461</v>
      </c>
      <c r="L34154" t="s">
        <v>114</v>
      </c>
    </row>
    <row r="34155" spans="1:12" x14ac:dyDescent="0.25">
      <c r="A34155">
        <v>47274518</v>
      </c>
      <c r="B34155" t="s">
        <v>44137</v>
      </c>
      <c r="C34155" t="s">
        <v>155</v>
      </c>
      <c r="D34155" t="s">
        <v>1104</v>
      </c>
      <c r="E34155" t="s">
        <v>140</v>
      </c>
      <c r="F34155" t="s">
        <v>26</v>
      </c>
      <c r="G34155" s="3">
        <v>40217</v>
      </c>
      <c r="H34155" t="s">
        <v>42357</v>
      </c>
      <c r="I34155" t="s">
        <v>26</v>
      </c>
      <c r="J34155" t="s">
        <v>178</v>
      </c>
      <c r="K34155" t="s">
        <v>26</v>
      </c>
      <c r="L34155" t="s">
        <v>113</v>
      </c>
    </row>
    <row r="34156" spans="1:12" x14ac:dyDescent="0.25">
      <c r="A34156">
        <v>47274518</v>
      </c>
      <c r="B34156" t="s">
        <v>44138</v>
      </c>
      <c r="C34156" t="s">
        <v>1002</v>
      </c>
      <c r="D34156" t="s">
        <v>1750</v>
      </c>
      <c r="E34156" t="s">
        <v>157</v>
      </c>
      <c r="F34156" t="s">
        <v>26</v>
      </c>
      <c r="G34156" s="3">
        <v>40217</v>
      </c>
      <c r="H34156" t="s">
        <v>42357</v>
      </c>
      <c r="I34156" t="s">
        <v>26</v>
      </c>
      <c r="J34156" t="s">
        <v>178</v>
      </c>
      <c r="K34156" t="s">
        <v>26</v>
      </c>
      <c r="L34156" t="s">
        <v>114</v>
      </c>
    </row>
    <row r="34157" spans="1:12" x14ac:dyDescent="0.25">
      <c r="A34157">
        <v>47274518</v>
      </c>
      <c r="B34157" t="s">
        <v>44139</v>
      </c>
      <c r="C34157" t="s">
        <v>1441</v>
      </c>
      <c r="D34157" t="s">
        <v>1122</v>
      </c>
      <c r="E34157" t="s">
        <v>26</v>
      </c>
      <c r="F34157" t="s">
        <v>26</v>
      </c>
      <c r="G34157" s="3">
        <v>40217</v>
      </c>
      <c r="H34157" t="s">
        <v>42357</v>
      </c>
      <c r="I34157" t="s">
        <v>26</v>
      </c>
      <c r="J34157" t="s">
        <v>178</v>
      </c>
      <c r="K34157" t="s">
        <v>26</v>
      </c>
      <c r="L34157" t="s">
        <v>114</v>
      </c>
    </row>
    <row r="34158" spans="1:12" x14ac:dyDescent="0.25">
      <c r="A34158">
        <v>47274518</v>
      </c>
      <c r="B34158" t="s">
        <v>44140</v>
      </c>
      <c r="C34158" t="s">
        <v>34390</v>
      </c>
      <c r="D34158" t="s">
        <v>903</v>
      </c>
      <c r="E34158" t="s">
        <v>26</v>
      </c>
      <c r="F34158" t="s">
        <v>26</v>
      </c>
      <c r="G34158" s="3">
        <v>40217</v>
      </c>
      <c r="H34158" t="s">
        <v>42357</v>
      </c>
      <c r="I34158" t="s">
        <v>26</v>
      </c>
      <c r="J34158" t="s">
        <v>178</v>
      </c>
      <c r="K34158" t="s">
        <v>26</v>
      </c>
      <c r="L34158" t="s">
        <v>114</v>
      </c>
    </row>
    <row r="34159" spans="1:12" x14ac:dyDescent="0.25">
      <c r="A34159">
        <v>47274518</v>
      </c>
      <c r="B34159" t="s">
        <v>44141</v>
      </c>
      <c r="C34159" t="s">
        <v>14115</v>
      </c>
      <c r="D34159" t="s">
        <v>1194</v>
      </c>
      <c r="E34159" t="s">
        <v>1667</v>
      </c>
      <c r="F34159" t="s">
        <v>26</v>
      </c>
      <c r="G34159" s="3">
        <v>40217</v>
      </c>
      <c r="H34159" t="s">
        <v>42357</v>
      </c>
      <c r="I34159" t="s">
        <v>26</v>
      </c>
      <c r="J34159" t="s">
        <v>178</v>
      </c>
      <c r="K34159" t="s">
        <v>26</v>
      </c>
      <c r="L34159" t="s">
        <v>113</v>
      </c>
    </row>
    <row r="34160" spans="1:12" x14ac:dyDescent="0.25">
      <c r="A34160">
        <v>47274518</v>
      </c>
      <c r="B34160" t="s">
        <v>44142</v>
      </c>
      <c r="C34160" t="s">
        <v>42829</v>
      </c>
      <c r="D34160" t="s">
        <v>33995</v>
      </c>
      <c r="E34160" t="s">
        <v>232</v>
      </c>
      <c r="F34160" t="s">
        <v>26</v>
      </c>
      <c r="G34160" s="3">
        <v>40217</v>
      </c>
      <c r="H34160" t="s">
        <v>42357</v>
      </c>
      <c r="I34160" t="s">
        <v>26</v>
      </c>
      <c r="J34160" t="s">
        <v>178</v>
      </c>
      <c r="K34160" t="s">
        <v>26</v>
      </c>
      <c r="L34160" t="s">
        <v>114</v>
      </c>
    </row>
    <row r="34161" spans="1:12" x14ac:dyDescent="0.25">
      <c r="A34161">
        <v>47274518</v>
      </c>
      <c r="B34161" t="s">
        <v>44143</v>
      </c>
      <c r="C34161" t="s">
        <v>42831</v>
      </c>
      <c r="D34161" t="s">
        <v>33705</v>
      </c>
      <c r="E34161" t="s">
        <v>1314</v>
      </c>
      <c r="F34161" t="s">
        <v>26</v>
      </c>
      <c r="G34161" s="3">
        <v>40217</v>
      </c>
      <c r="H34161" t="s">
        <v>42357</v>
      </c>
      <c r="I34161" t="s">
        <v>26</v>
      </c>
      <c r="J34161" t="s">
        <v>178</v>
      </c>
      <c r="K34161" t="s">
        <v>26</v>
      </c>
      <c r="L34161" t="s">
        <v>114</v>
      </c>
    </row>
    <row r="34162" spans="1:12" x14ac:dyDescent="0.25">
      <c r="A34162">
        <v>47274518</v>
      </c>
      <c r="B34162" t="s">
        <v>44144</v>
      </c>
      <c r="C34162" t="s">
        <v>39128</v>
      </c>
      <c r="D34162" t="s">
        <v>152</v>
      </c>
      <c r="E34162" t="s">
        <v>490</v>
      </c>
      <c r="F34162" t="s">
        <v>26</v>
      </c>
      <c r="G34162" s="3">
        <v>40217</v>
      </c>
      <c r="H34162" t="s">
        <v>42357</v>
      </c>
      <c r="I34162" t="s">
        <v>26</v>
      </c>
      <c r="J34162" t="s">
        <v>178</v>
      </c>
      <c r="K34162" t="s">
        <v>26</v>
      </c>
      <c r="L34162" t="s">
        <v>114</v>
      </c>
    </row>
    <row r="34163" spans="1:12" x14ac:dyDescent="0.25">
      <c r="A34163">
        <v>47274518</v>
      </c>
      <c r="B34163" t="s">
        <v>44145</v>
      </c>
      <c r="C34163" t="s">
        <v>42834</v>
      </c>
      <c r="D34163" t="s">
        <v>2243</v>
      </c>
      <c r="E34163" t="s">
        <v>34407</v>
      </c>
      <c r="F34163" t="s">
        <v>26</v>
      </c>
      <c r="G34163" s="3">
        <v>40217</v>
      </c>
      <c r="H34163" t="s">
        <v>42357</v>
      </c>
      <c r="I34163" t="s">
        <v>26</v>
      </c>
      <c r="J34163" t="s">
        <v>178</v>
      </c>
      <c r="K34163" t="s">
        <v>26</v>
      </c>
      <c r="L34163" t="s">
        <v>114</v>
      </c>
    </row>
    <row r="34164" spans="1:12" x14ac:dyDescent="0.25">
      <c r="A34164">
        <v>47274518</v>
      </c>
      <c r="B34164" t="s">
        <v>44146</v>
      </c>
      <c r="C34164" t="s">
        <v>231</v>
      </c>
      <c r="D34164" t="s">
        <v>167</v>
      </c>
      <c r="E34164" t="s">
        <v>776</v>
      </c>
      <c r="F34164" t="s">
        <v>26</v>
      </c>
      <c r="G34164" s="3">
        <v>40217</v>
      </c>
      <c r="H34164" t="s">
        <v>42357</v>
      </c>
      <c r="I34164" t="s">
        <v>26</v>
      </c>
      <c r="J34164" t="s">
        <v>178</v>
      </c>
      <c r="K34164" t="s">
        <v>26</v>
      </c>
      <c r="L34164" t="s">
        <v>114</v>
      </c>
    </row>
    <row r="34165" spans="1:12" x14ac:dyDescent="0.25">
      <c r="A34165">
        <v>47274518</v>
      </c>
      <c r="B34165" t="s">
        <v>44147</v>
      </c>
      <c r="C34165" t="s">
        <v>139</v>
      </c>
      <c r="D34165" t="s">
        <v>848</v>
      </c>
      <c r="E34165" t="s">
        <v>1317</v>
      </c>
      <c r="F34165" t="s">
        <v>26</v>
      </c>
      <c r="G34165" s="3">
        <v>40217</v>
      </c>
      <c r="H34165" t="s">
        <v>42357</v>
      </c>
      <c r="I34165" t="s">
        <v>26</v>
      </c>
      <c r="J34165" t="s">
        <v>178</v>
      </c>
      <c r="K34165" t="s">
        <v>26</v>
      </c>
      <c r="L34165" t="s">
        <v>113</v>
      </c>
    </row>
    <row r="34166" spans="1:12" x14ac:dyDescent="0.25">
      <c r="A34166">
        <v>47274518</v>
      </c>
      <c r="B34166" t="s">
        <v>44148</v>
      </c>
      <c r="C34166" t="s">
        <v>14132</v>
      </c>
      <c r="D34166" t="s">
        <v>36726</v>
      </c>
      <c r="E34166" t="s">
        <v>141</v>
      </c>
      <c r="F34166" t="s">
        <v>26</v>
      </c>
      <c r="G34166" s="3">
        <v>40217</v>
      </c>
      <c r="H34166" t="s">
        <v>42357</v>
      </c>
      <c r="I34166" t="s">
        <v>26</v>
      </c>
      <c r="J34166" t="s">
        <v>178</v>
      </c>
      <c r="K34166" t="s">
        <v>26</v>
      </c>
      <c r="L34166" t="s">
        <v>113</v>
      </c>
    </row>
    <row r="34167" spans="1:12" x14ac:dyDescent="0.25">
      <c r="A34167">
        <v>47274518</v>
      </c>
      <c r="B34167" t="s">
        <v>44149</v>
      </c>
      <c r="C34167" t="s">
        <v>34221</v>
      </c>
      <c r="D34167" t="s">
        <v>140</v>
      </c>
      <c r="E34167" t="s">
        <v>247</v>
      </c>
      <c r="F34167" t="s">
        <v>26</v>
      </c>
      <c r="G34167" s="3">
        <v>41130</v>
      </c>
      <c r="H34167" t="s">
        <v>42357</v>
      </c>
      <c r="I34167" t="s">
        <v>26</v>
      </c>
      <c r="J34167" t="s">
        <v>178</v>
      </c>
      <c r="K34167" t="s">
        <v>190</v>
      </c>
      <c r="L34167" t="s">
        <v>114</v>
      </c>
    </row>
    <row r="34168" spans="1:12" x14ac:dyDescent="0.25">
      <c r="A34168">
        <v>47274518</v>
      </c>
      <c r="B34168" t="s">
        <v>44150</v>
      </c>
      <c r="C34168" t="s">
        <v>1361</v>
      </c>
      <c r="D34168" t="s">
        <v>936</v>
      </c>
      <c r="E34168" t="s">
        <v>141</v>
      </c>
      <c r="F34168" t="s">
        <v>26</v>
      </c>
      <c r="G34168" s="3">
        <v>41130</v>
      </c>
      <c r="H34168" t="s">
        <v>42357</v>
      </c>
      <c r="I34168" t="s">
        <v>26</v>
      </c>
      <c r="J34168" t="s">
        <v>126</v>
      </c>
      <c r="K34168" t="s">
        <v>173</v>
      </c>
      <c r="L34168" t="s">
        <v>114</v>
      </c>
    </row>
    <row r="34169" spans="1:12" x14ac:dyDescent="0.25">
      <c r="A34169">
        <v>47274518</v>
      </c>
      <c r="B34169" t="s">
        <v>44151</v>
      </c>
      <c r="C34169" t="s">
        <v>43508</v>
      </c>
      <c r="D34169" t="s">
        <v>43509</v>
      </c>
      <c r="E34169" t="s">
        <v>655</v>
      </c>
      <c r="F34169" t="s">
        <v>26</v>
      </c>
      <c r="G34169" s="3">
        <v>41130</v>
      </c>
      <c r="H34169" t="s">
        <v>42357</v>
      </c>
      <c r="I34169" t="s">
        <v>26</v>
      </c>
      <c r="J34169" t="s">
        <v>126</v>
      </c>
      <c r="K34169" t="s">
        <v>179</v>
      </c>
      <c r="L34169" t="s">
        <v>113</v>
      </c>
    </row>
    <row r="34170" spans="1:12" x14ac:dyDescent="0.25">
      <c r="A34170">
        <v>47274518</v>
      </c>
      <c r="B34170" t="s">
        <v>44152</v>
      </c>
      <c r="C34170" t="s">
        <v>16686</v>
      </c>
      <c r="D34170" t="s">
        <v>247</v>
      </c>
      <c r="E34170" t="s">
        <v>176</v>
      </c>
      <c r="F34170" t="s">
        <v>26</v>
      </c>
      <c r="G34170" s="3">
        <v>41130</v>
      </c>
      <c r="H34170" t="s">
        <v>42357</v>
      </c>
      <c r="I34170" t="s">
        <v>26</v>
      </c>
      <c r="J34170" t="s">
        <v>178</v>
      </c>
      <c r="K34170" t="s">
        <v>366</v>
      </c>
      <c r="L34170" t="s">
        <v>113</v>
      </c>
    </row>
    <row r="34171" spans="1:12" x14ac:dyDescent="0.25">
      <c r="A34171">
        <v>47274518</v>
      </c>
      <c r="B34171" t="s">
        <v>44153</v>
      </c>
      <c r="C34171" t="s">
        <v>35461</v>
      </c>
      <c r="D34171" t="s">
        <v>2080</v>
      </c>
      <c r="E34171" t="s">
        <v>232</v>
      </c>
      <c r="F34171" t="s">
        <v>26</v>
      </c>
      <c r="G34171" s="3">
        <v>41130</v>
      </c>
      <c r="H34171" t="s">
        <v>42357</v>
      </c>
      <c r="I34171" t="s">
        <v>26</v>
      </c>
      <c r="J34171" t="s">
        <v>178</v>
      </c>
      <c r="K34171" t="s">
        <v>701</v>
      </c>
      <c r="L34171" t="s">
        <v>113</v>
      </c>
    </row>
    <row r="34172" spans="1:12" x14ac:dyDescent="0.25">
      <c r="A34172">
        <v>47274518</v>
      </c>
      <c r="B34172" t="s">
        <v>44154</v>
      </c>
      <c r="C34172" t="s">
        <v>1269</v>
      </c>
      <c r="D34172" t="s">
        <v>247</v>
      </c>
      <c r="E34172" t="s">
        <v>36726</v>
      </c>
      <c r="F34172" t="s">
        <v>26</v>
      </c>
      <c r="G34172" s="3">
        <v>41130</v>
      </c>
      <c r="H34172" t="s">
        <v>42357</v>
      </c>
      <c r="I34172" t="s">
        <v>26</v>
      </c>
      <c r="J34172" t="s">
        <v>178</v>
      </c>
      <c r="K34172" t="s">
        <v>292</v>
      </c>
      <c r="L34172" t="s">
        <v>113</v>
      </c>
    </row>
    <row r="34173" spans="1:12" x14ac:dyDescent="0.25">
      <c r="A34173">
        <v>47274518</v>
      </c>
      <c r="B34173" t="s">
        <v>44155</v>
      </c>
      <c r="C34173" t="s">
        <v>927</v>
      </c>
      <c r="D34173" t="s">
        <v>1042</v>
      </c>
      <c r="E34173" t="s">
        <v>163</v>
      </c>
      <c r="F34173" t="s">
        <v>26</v>
      </c>
      <c r="G34173" s="3">
        <v>41130</v>
      </c>
      <c r="H34173" t="s">
        <v>42357</v>
      </c>
      <c r="I34173" t="s">
        <v>26</v>
      </c>
      <c r="J34173" t="s">
        <v>126</v>
      </c>
      <c r="K34173" t="s">
        <v>417</v>
      </c>
      <c r="L34173" t="s">
        <v>114</v>
      </c>
    </row>
    <row r="34174" spans="1:12" x14ac:dyDescent="0.25">
      <c r="A34174">
        <v>47274518</v>
      </c>
      <c r="B34174" t="s">
        <v>44156</v>
      </c>
      <c r="C34174" t="s">
        <v>37108</v>
      </c>
      <c r="D34174" t="s">
        <v>157</v>
      </c>
      <c r="E34174" t="s">
        <v>147</v>
      </c>
      <c r="F34174" t="s">
        <v>26</v>
      </c>
      <c r="G34174" s="3">
        <v>41130</v>
      </c>
      <c r="H34174" t="s">
        <v>42357</v>
      </c>
      <c r="I34174" t="s">
        <v>26</v>
      </c>
      <c r="J34174" t="s">
        <v>126</v>
      </c>
      <c r="K34174" t="s">
        <v>382</v>
      </c>
      <c r="L34174" t="s">
        <v>114</v>
      </c>
    </row>
    <row r="34175" spans="1:12" x14ac:dyDescent="0.25">
      <c r="A34175">
        <v>47274518</v>
      </c>
      <c r="B34175" t="s">
        <v>44157</v>
      </c>
      <c r="C34175" t="s">
        <v>880</v>
      </c>
      <c r="D34175" t="s">
        <v>1518</v>
      </c>
      <c r="E34175" t="s">
        <v>2222</v>
      </c>
      <c r="F34175" t="s">
        <v>26</v>
      </c>
      <c r="G34175" s="3">
        <v>41130</v>
      </c>
      <c r="H34175" t="s">
        <v>42357</v>
      </c>
      <c r="I34175" t="s">
        <v>26</v>
      </c>
      <c r="J34175" t="s">
        <v>126</v>
      </c>
      <c r="K34175" t="s">
        <v>324</v>
      </c>
      <c r="L34175" t="s">
        <v>114</v>
      </c>
    </row>
    <row r="34176" spans="1:12" x14ac:dyDescent="0.25">
      <c r="A34176">
        <v>47274518</v>
      </c>
      <c r="B34176" t="s">
        <v>44158</v>
      </c>
      <c r="C34176" t="s">
        <v>44159</v>
      </c>
      <c r="D34176" t="s">
        <v>903</v>
      </c>
      <c r="E34176" t="s">
        <v>791</v>
      </c>
      <c r="F34176" t="s">
        <v>26</v>
      </c>
      <c r="G34176" s="3">
        <v>41130</v>
      </c>
      <c r="H34176" t="s">
        <v>42357</v>
      </c>
      <c r="I34176" t="s">
        <v>26</v>
      </c>
      <c r="J34176" t="s">
        <v>126</v>
      </c>
      <c r="K34176" t="s">
        <v>417</v>
      </c>
      <c r="L34176" t="s">
        <v>114</v>
      </c>
    </row>
    <row r="34177" spans="1:12" x14ac:dyDescent="0.25">
      <c r="A34177">
        <v>47274518</v>
      </c>
      <c r="B34177" t="s">
        <v>44160</v>
      </c>
      <c r="C34177" t="s">
        <v>39128</v>
      </c>
      <c r="D34177" t="s">
        <v>44161</v>
      </c>
      <c r="E34177" t="s">
        <v>536</v>
      </c>
      <c r="F34177" t="s">
        <v>26</v>
      </c>
      <c r="G34177" s="3">
        <v>41130</v>
      </c>
      <c r="H34177" t="s">
        <v>42357</v>
      </c>
      <c r="I34177" t="s">
        <v>26</v>
      </c>
      <c r="J34177" t="s">
        <v>126</v>
      </c>
      <c r="K34177" t="s">
        <v>598</v>
      </c>
      <c r="L34177" t="s">
        <v>114</v>
      </c>
    </row>
    <row r="34178" spans="1:12" x14ac:dyDescent="0.25">
      <c r="A34178">
        <v>47274518</v>
      </c>
      <c r="B34178" t="s">
        <v>44162</v>
      </c>
      <c r="C34178" t="s">
        <v>790</v>
      </c>
      <c r="D34178" t="s">
        <v>330</v>
      </c>
      <c r="E34178" t="s">
        <v>437</v>
      </c>
      <c r="F34178" t="s">
        <v>26</v>
      </c>
      <c r="G34178" s="3">
        <v>41130</v>
      </c>
      <c r="H34178" t="s">
        <v>42357</v>
      </c>
      <c r="I34178" t="s">
        <v>26</v>
      </c>
      <c r="J34178" t="s">
        <v>126</v>
      </c>
      <c r="K34178" t="s">
        <v>382</v>
      </c>
      <c r="L34178" t="s">
        <v>114</v>
      </c>
    </row>
    <row r="34179" spans="1:12" x14ac:dyDescent="0.25">
      <c r="A34179">
        <v>47274518</v>
      </c>
      <c r="B34179" t="s">
        <v>44163</v>
      </c>
      <c r="C34179" t="s">
        <v>927</v>
      </c>
      <c r="D34179" t="s">
        <v>330</v>
      </c>
      <c r="E34179" t="s">
        <v>437</v>
      </c>
      <c r="F34179" t="s">
        <v>26</v>
      </c>
      <c r="G34179" s="3">
        <v>41130</v>
      </c>
      <c r="H34179" t="s">
        <v>42357</v>
      </c>
      <c r="I34179" t="s">
        <v>26</v>
      </c>
      <c r="J34179" t="s">
        <v>126</v>
      </c>
      <c r="K34179" t="s">
        <v>581</v>
      </c>
      <c r="L34179" t="s">
        <v>114</v>
      </c>
    </row>
    <row r="34180" spans="1:12" x14ac:dyDescent="0.25">
      <c r="A34180">
        <v>47274518</v>
      </c>
      <c r="B34180" t="s">
        <v>44164</v>
      </c>
      <c r="C34180" t="s">
        <v>303</v>
      </c>
      <c r="D34180" t="s">
        <v>698</v>
      </c>
      <c r="E34180" t="s">
        <v>903</v>
      </c>
      <c r="F34180" t="s">
        <v>26</v>
      </c>
      <c r="G34180" s="3">
        <v>41130</v>
      </c>
      <c r="H34180" t="s">
        <v>42357</v>
      </c>
      <c r="I34180" t="s">
        <v>26</v>
      </c>
      <c r="J34180" t="s">
        <v>126</v>
      </c>
      <c r="K34180" t="s">
        <v>567</v>
      </c>
      <c r="L34180" t="s">
        <v>114</v>
      </c>
    </row>
    <row r="34181" spans="1:12" x14ac:dyDescent="0.25">
      <c r="A34181">
        <v>47274518</v>
      </c>
      <c r="B34181" t="s">
        <v>44165</v>
      </c>
      <c r="C34181" t="s">
        <v>778</v>
      </c>
      <c r="D34181" t="s">
        <v>1606</v>
      </c>
      <c r="E34181" t="s">
        <v>152</v>
      </c>
      <c r="F34181" t="s">
        <v>26</v>
      </c>
      <c r="G34181" s="3">
        <v>41130</v>
      </c>
      <c r="H34181" t="s">
        <v>42357</v>
      </c>
      <c r="I34181" t="s">
        <v>26</v>
      </c>
      <c r="J34181" t="s">
        <v>126</v>
      </c>
      <c r="K34181" t="s">
        <v>324</v>
      </c>
      <c r="L34181" t="s">
        <v>114</v>
      </c>
    </row>
    <row r="34182" spans="1:12" x14ac:dyDescent="0.25">
      <c r="A34182">
        <v>47274518</v>
      </c>
      <c r="B34182" t="s">
        <v>44166</v>
      </c>
      <c r="C34182" t="s">
        <v>824</v>
      </c>
      <c r="D34182" t="s">
        <v>17467</v>
      </c>
      <c r="E34182" t="s">
        <v>44167</v>
      </c>
      <c r="F34182" t="s">
        <v>26</v>
      </c>
      <c r="G34182" s="3">
        <v>41130</v>
      </c>
      <c r="H34182" t="s">
        <v>42357</v>
      </c>
      <c r="I34182" t="s">
        <v>26</v>
      </c>
      <c r="J34182" t="s">
        <v>941</v>
      </c>
      <c r="K34182" t="s">
        <v>382</v>
      </c>
      <c r="L34182" t="s">
        <v>113</v>
      </c>
    </row>
    <row r="34183" spans="1:12" x14ac:dyDescent="0.25">
      <c r="A34183">
        <v>47274518</v>
      </c>
      <c r="B34183" t="s">
        <v>44168</v>
      </c>
      <c r="C34183" t="s">
        <v>44169</v>
      </c>
      <c r="D34183" t="s">
        <v>26</v>
      </c>
      <c r="E34183" t="s">
        <v>353</v>
      </c>
      <c r="F34183" t="s">
        <v>26</v>
      </c>
      <c r="G34183" s="3">
        <v>41130</v>
      </c>
      <c r="H34183" t="s">
        <v>42357</v>
      </c>
      <c r="I34183" t="s">
        <v>26</v>
      </c>
      <c r="J34183" t="s">
        <v>941</v>
      </c>
      <c r="K34183" t="s">
        <v>447</v>
      </c>
      <c r="L34183" t="s">
        <v>113</v>
      </c>
    </row>
    <row r="34184" spans="1:12" x14ac:dyDescent="0.25">
      <c r="A34184">
        <v>47274518</v>
      </c>
      <c r="B34184" t="s">
        <v>44170</v>
      </c>
      <c r="C34184" t="s">
        <v>1312</v>
      </c>
      <c r="D34184" t="s">
        <v>44171</v>
      </c>
      <c r="E34184" t="s">
        <v>37883</v>
      </c>
      <c r="F34184" t="s">
        <v>26</v>
      </c>
      <c r="G34184" s="3">
        <v>41130</v>
      </c>
      <c r="H34184" t="s">
        <v>42357</v>
      </c>
      <c r="I34184" t="s">
        <v>26</v>
      </c>
      <c r="J34184" t="s">
        <v>941</v>
      </c>
      <c r="K34184" t="s">
        <v>730</v>
      </c>
      <c r="L34184" t="s">
        <v>113</v>
      </c>
    </row>
    <row r="34185" spans="1:12" x14ac:dyDescent="0.25">
      <c r="A34185">
        <v>47274518</v>
      </c>
      <c r="B34185" t="s">
        <v>44172</v>
      </c>
      <c r="C34185" t="s">
        <v>1188</v>
      </c>
      <c r="D34185" t="s">
        <v>26</v>
      </c>
      <c r="E34185" t="s">
        <v>227</v>
      </c>
      <c r="F34185" t="s">
        <v>26</v>
      </c>
      <c r="G34185" s="3">
        <v>41130</v>
      </c>
      <c r="H34185" t="s">
        <v>42357</v>
      </c>
      <c r="I34185" t="s">
        <v>26</v>
      </c>
      <c r="J34185" t="s">
        <v>941</v>
      </c>
      <c r="K34185" t="s">
        <v>297</v>
      </c>
      <c r="L34185" t="s">
        <v>113</v>
      </c>
    </row>
    <row r="34186" spans="1:12" x14ac:dyDescent="0.25">
      <c r="A34186">
        <v>47274518</v>
      </c>
      <c r="B34186" t="s">
        <v>44173</v>
      </c>
      <c r="C34186" t="s">
        <v>831</v>
      </c>
      <c r="D34186" t="s">
        <v>147</v>
      </c>
      <c r="E34186" t="s">
        <v>232</v>
      </c>
      <c r="F34186" t="s">
        <v>26</v>
      </c>
      <c r="G34186" s="3">
        <v>41130</v>
      </c>
      <c r="H34186" t="s">
        <v>42357</v>
      </c>
      <c r="I34186" t="s">
        <v>26</v>
      </c>
      <c r="J34186" t="s">
        <v>941</v>
      </c>
      <c r="K34186" t="s">
        <v>179</v>
      </c>
      <c r="L34186" t="s">
        <v>113</v>
      </c>
    </row>
    <row r="34187" spans="1:12" x14ac:dyDescent="0.25">
      <c r="A34187">
        <v>47274518</v>
      </c>
      <c r="B34187" t="s">
        <v>44174</v>
      </c>
      <c r="C34187" t="s">
        <v>659</v>
      </c>
      <c r="D34187" t="s">
        <v>2146</v>
      </c>
      <c r="E34187" t="s">
        <v>44175</v>
      </c>
      <c r="F34187" t="s">
        <v>26</v>
      </c>
      <c r="G34187" s="3">
        <v>41130</v>
      </c>
      <c r="H34187" t="s">
        <v>42357</v>
      </c>
      <c r="I34187" t="s">
        <v>26</v>
      </c>
      <c r="J34187" t="s">
        <v>941</v>
      </c>
      <c r="K34187" t="s">
        <v>26</v>
      </c>
      <c r="L34187" t="s">
        <v>113</v>
      </c>
    </row>
    <row r="34188" spans="1:12" x14ac:dyDescent="0.25">
      <c r="A34188">
        <v>47274518</v>
      </c>
      <c r="B34188" t="s">
        <v>44176</v>
      </c>
      <c r="C34188" t="s">
        <v>1063</v>
      </c>
      <c r="D34188" t="s">
        <v>147</v>
      </c>
      <c r="E34188" t="s">
        <v>167</v>
      </c>
      <c r="F34188" t="s">
        <v>26</v>
      </c>
      <c r="G34188" s="3">
        <v>41130</v>
      </c>
      <c r="H34188" t="s">
        <v>42357</v>
      </c>
      <c r="I34188" t="s">
        <v>26</v>
      </c>
      <c r="J34188" t="s">
        <v>941</v>
      </c>
      <c r="K34188" t="s">
        <v>404</v>
      </c>
      <c r="L34188" t="s">
        <v>113</v>
      </c>
    </row>
    <row r="34189" spans="1:12" x14ac:dyDescent="0.25">
      <c r="A34189">
        <v>47274518</v>
      </c>
      <c r="B34189" t="s">
        <v>44177</v>
      </c>
      <c r="C34189" t="s">
        <v>526</v>
      </c>
      <c r="D34189" t="s">
        <v>26</v>
      </c>
      <c r="E34189" t="s">
        <v>44178</v>
      </c>
      <c r="F34189" t="s">
        <v>26</v>
      </c>
      <c r="G34189" s="3">
        <v>41130</v>
      </c>
      <c r="H34189" t="s">
        <v>42357</v>
      </c>
      <c r="I34189" t="s">
        <v>26</v>
      </c>
      <c r="J34189" t="s">
        <v>941</v>
      </c>
      <c r="K34189" t="s">
        <v>404</v>
      </c>
      <c r="L34189" t="s">
        <v>113</v>
      </c>
    </row>
    <row r="34190" spans="1:12" x14ac:dyDescent="0.25">
      <c r="A34190">
        <v>47274518</v>
      </c>
      <c r="B34190" t="s">
        <v>44179</v>
      </c>
      <c r="C34190" t="s">
        <v>44180</v>
      </c>
      <c r="D34190" t="s">
        <v>152</v>
      </c>
      <c r="E34190" t="s">
        <v>44181</v>
      </c>
      <c r="F34190" t="s">
        <v>26</v>
      </c>
      <c r="G34190" s="3">
        <v>41130</v>
      </c>
      <c r="H34190" t="s">
        <v>42357</v>
      </c>
      <c r="I34190" t="s">
        <v>26</v>
      </c>
      <c r="J34190" t="s">
        <v>941</v>
      </c>
      <c r="K34190" t="s">
        <v>324</v>
      </c>
      <c r="L34190" t="s">
        <v>113</v>
      </c>
    </row>
    <row r="34191" spans="1:12" x14ac:dyDescent="0.25">
      <c r="A34191">
        <v>47274518</v>
      </c>
      <c r="B34191" t="s">
        <v>44182</v>
      </c>
      <c r="C34191" t="s">
        <v>943</v>
      </c>
      <c r="D34191" t="s">
        <v>141</v>
      </c>
      <c r="E34191" t="s">
        <v>44183</v>
      </c>
      <c r="F34191" t="s">
        <v>26</v>
      </c>
      <c r="G34191" s="3">
        <v>41130</v>
      </c>
      <c r="H34191" t="s">
        <v>42357</v>
      </c>
      <c r="I34191" t="s">
        <v>26</v>
      </c>
      <c r="J34191" t="s">
        <v>941</v>
      </c>
      <c r="K34191" t="s">
        <v>567</v>
      </c>
      <c r="L34191" t="s">
        <v>113</v>
      </c>
    </row>
    <row r="34192" spans="1:12" x14ac:dyDescent="0.25">
      <c r="A34192">
        <v>47274518</v>
      </c>
      <c r="B34192" t="s">
        <v>44184</v>
      </c>
      <c r="C34192" t="s">
        <v>1271</v>
      </c>
      <c r="D34192" t="s">
        <v>807</v>
      </c>
      <c r="E34192" t="s">
        <v>44059</v>
      </c>
      <c r="F34192" t="s">
        <v>26</v>
      </c>
      <c r="G34192" s="3">
        <v>41130</v>
      </c>
      <c r="H34192" t="s">
        <v>42357</v>
      </c>
      <c r="I34192" t="s">
        <v>26</v>
      </c>
      <c r="J34192" t="s">
        <v>941</v>
      </c>
      <c r="K34192" t="s">
        <v>127</v>
      </c>
      <c r="L34192" t="s">
        <v>113</v>
      </c>
    </row>
    <row r="34193" spans="1:12" x14ac:dyDescent="0.25">
      <c r="A34193">
        <v>47274518</v>
      </c>
      <c r="B34193" t="s">
        <v>44185</v>
      </c>
      <c r="C34193" t="s">
        <v>1925</v>
      </c>
      <c r="D34193" t="s">
        <v>33721</v>
      </c>
      <c r="E34193" t="s">
        <v>44186</v>
      </c>
      <c r="F34193" t="s">
        <v>26</v>
      </c>
      <c r="G34193" s="3">
        <v>41130</v>
      </c>
      <c r="H34193" t="s">
        <v>42357</v>
      </c>
      <c r="I34193" t="s">
        <v>26</v>
      </c>
      <c r="J34193" t="s">
        <v>941</v>
      </c>
      <c r="K34193" t="s">
        <v>581</v>
      </c>
      <c r="L34193" t="s">
        <v>113</v>
      </c>
    </row>
    <row r="34194" spans="1:12" x14ac:dyDescent="0.25">
      <c r="A34194">
        <v>47274518</v>
      </c>
      <c r="B34194" t="s">
        <v>44187</v>
      </c>
      <c r="C34194" t="s">
        <v>659</v>
      </c>
      <c r="D34194" t="s">
        <v>26</v>
      </c>
      <c r="E34194" t="s">
        <v>589</v>
      </c>
      <c r="F34194" t="s">
        <v>26</v>
      </c>
      <c r="G34194" s="3">
        <v>41130</v>
      </c>
      <c r="H34194" t="s">
        <v>42357</v>
      </c>
      <c r="I34194" t="s">
        <v>26</v>
      </c>
      <c r="J34194" t="s">
        <v>941</v>
      </c>
      <c r="K34194" t="s">
        <v>417</v>
      </c>
      <c r="L34194" t="s">
        <v>113</v>
      </c>
    </row>
    <row r="34195" spans="1:12" x14ac:dyDescent="0.25">
      <c r="A34195">
        <v>47274518</v>
      </c>
      <c r="B34195" t="s">
        <v>44188</v>
      </c>
      <c r="C34195" t="s">
        <v>2216</v>
      </c>
      <c r="D34195" t="s">
        <v>1797</v>
      </c>
      <c r="E34195" t="s">
        <v>411</v>
      </c>
      <c r="F34195" t="s">
        <v>26</v>
      </c>
      <c r="G34195" s="3">
        <v>41130</v>
      </c>
      <c r="H34195" t="s">
        <v>42357</v>
      </c>
      <c r="I34195" t="s">
        <v>26</v>
      </c>
      <c r="J34195" t="s">
        <v>941</v>
      </c>
      <c r="K34195" t="s">
        <v>179</v>
      </c>
      <c r="L34195" t="s">
        <v>113</v>
      </c>
    </row>
    <row r="34196" spans="1:12" x14ac:dyDescent="0.25">
      <c r="A34196">
        <v>47274518</v>
      </c>
      <c r="B34196" t="s">
        <v>44189</v>
      </c>
      <c r="C34196" t="s">
        <v>44190</v>
      </c>
      <c r="D34196" t="s">
        <v>1797</v>
      </c>
      <c r="E34196" t="s">
        <v>411</v>
      </c>
      <c r="F34196" t="s">
        <v>26</v>
      </c>
      <c r="G34196" s="3">
        <v>41130</v>
      </c>
      <c r="H34196" t="s">
        <v>42357</v>
      </c>
      <c r="I34196" t="s">
        <v>26</v>
      </c>
      <c r="J34196" t="s">
        <v>941</v>
      </c>
      <c r="K34196" t="s">
        <v>461</v>
      </c>
      <c r="L34196" t="s">
        <v>113</v>
      </c>
    </row>
    <row r="34197" spans="1:12" x14ac:dyDescent="0.25">
      <c r="A34197">
        <v>47274518</v>
      </c>
      <c r="B34197" t="s">
        <v>44191</v>
      </c>
      <c r="C34197" t="s">
        <v>809</v>
      </c>
      <c r="D34197" t="s">
        <v>990</v>
      </c>
      <c r="E34197" t="s">
        <v>630</v>
      </c>
      <c r="F34197" t="s">
        <v>26</v>
      </c>
      <c r="G34197" s="3">
        <v>41130</v>
      </c>
      <c r="H34197" t="s">
        <v>42357</v>
      </c>
      <c r="I34197" t="s">
        <v>26</v>
      </c>
      <c r="J34197" t="s">
        <v>126</v>
      </c>
      <c r="K34197" t="s">
        <v>190</v>
      </c>
      <c r="L34197" t="s">
        <v>113</v>
      </c>
    </row>
    <row r="34198" spans="1:12" x14ac:dyDescent="0.25">
      <c r="A34198">
        <v>47274518</v>
      </c>
      <c r="B34198" t="s">
        <v>44192</v>
      </c>
      <c r="C34198" t="s">
        <v>1427</v>
      </c>
      <c r="D34198" t="s">
        <v>14265</v>
      </c>
      <c r="E34198" t="s">
        <v>232</v>
      </c>
      <c r="F34198" t="s">
        <v>26</v>
      </c>
      <c r="G34198" s="3">
        <v>41130</v>
      </c>
      <c r="H34198" t="s">
        <v>42357</v>
      </c>
      <c r="I34198" t="s">
        <v>26</v>
      </c>
      <c r="J34198" t="s">
        <v>126</v>
      </c>
      <c r="K34198" t="s">
        <v>475</v>
      </c>
      <c r="L34198" t="s">
        <v>114</v>
      </c>
    </row>
    <row r="34199" spans="1:12" x14ac:dyDescent="0.25">
      <c r="A34199">
        <v>47274518</v>
      </c>
      <c r="B34199" t="s">
        <v>44193</v>
      </c>
      <c r="C34199" t="s">
        <v>35448</v>
      </c>
      <c r="D34199" t="s">
        <v>848</v>
      </c>
      <c r="E34199" t="s">
        <v>38554</v>
      </c>
      <c r="F34199" t="s">
        <v>26</v>
      </c>
      <c r="G34199" s="3">
        <v>41130</v>
      </c>
      <c r="H34199" t="s">
        <v>42357</v>
      </c>
      <c r="I34199" t="s">
        <v>26</v>
      </c>
      <c r="J34199" t="s">
        <v>126</v>
      </c>
      <c r="K34199" t="s">
        <v>447</v>
      </c>
      <c r="L34199" t="s">
        <v>113</v>
      </c>
    </row>
    <row r="34200" spans="1:12" x14ac:dyDescent="0.25">
      <c r="A34200">
        <v>47274518</v>
      </c>
      <c r="B34200" t="s">
        <v>44194</v>
      </c>
      <c r="C34200" t="s">
        <v>43001</v>
      </c>
      <c r="D34200" t="s">
        <v>764</v>
      </c>
      <c r="E34200" t="s">
        <v>344</v>
      </c>
      <c r="F34200" t="s">
        <v>26</v>
      </c>
      <c r="G34200" s="3">
        <v>41130</v>
      </c>
      <c r="H34200" t="s">
        <v>42357</v>
      </c>
      <c r="I34200" t="s">
        <v>26</v>
      </c>
      <c r="J34200" t="s">
        <v>126</v>
      </c>
      <c r="K34200" t="s">
        <v>173</v>
      </c>
      <c r="L34200" t="s">
        <v>113</v>
      </c>
    </row>
    <row r="34201" spans="1:12" x14ac:dyDescent="0.25">
      <c r="A34201">
        <v>47274518</v>
      </c>
      <c r="B34201" t="s">
        <v>44195</v>
      </c>
      <c r="C34201" t="s">
        <v>34455</v>
      </c>
      <c r="D34201" t="s">
        <v>33805</v>
      </c>
      <c r="E34201" t="s">
        <v>265</v>
      </c>
      <c r="F34201" t="s">
        <v>26</v>
      </c>
      <c r="G34201" s="3">
        <v>41130</v>
      </c>
      <c r="H34201" t="s">
        <v>42357</v>
      </c>
      <c r="I34201" t="s">
        <v>26</v>
      </c>
      <c r="J34201" t="s">
        <v>126</v>
      </c>
      <c r="K34201" t="s">
        <v>598</v>
      </c>
      <c r="L34201" t="s">
        <v>113</v>
      </c>
    </row>
    <row r="34202" spans="1:12" x14ac:dyDescent="0.25">
      <c r="A34202">
        <v>47274518</v>
      </c>
      <c r="B34202" t="s">
        <v>44196</v>
      </c>
      <c r="C34202" t="s">
        <v>2201</v>
      </c>
      <c r="D34202" t="s">
        <v>44197</v>
      </c>
      <c r="E34202" t="s">
        <v>16461</v>
      </c>
      <c r="F34202" t="s">
        <v>26</v>
      </c>
      <c r="G34202" s="3">
        <v>41130</v>
      </c>
      <c r="H34202" t="s">
        <v>42357</v>
      </c>
      <c r="I34202" t="s">
        <v>26</v>
      </c>
      <c r="J34202" t="s">
        <v>126</v>
      </c>
      <c r="K34202" t="s">
        <v>417</v>
      </c>
      <c r="L34202" t="s">
        <v>113</v>
      </c>
    </row>
    <row r="34203" spans="1:12" x14ac:dyDescent="0.25">
      <c r="A34203">
        <v>47274518</v>
      </c>
      <c r="B34203" t="s">
        <v>44198</v>
      </c>
      <c r="C34203" t="s">
        <v>44199</v>
      </c>
      <c r="D34203" t="s">
        <v>403</v>
      </c>
      <c r="E34203" t="s">
        <v>232</v>
      </c>
      <c r="F34203" t="s">
        <v>26</v>
      </c>
      <c r="G34203" s="3">
        <v>41130</v>
      </c>
      <c r="H34203" t="s">
        <v>42357</v>
      </c>
      <c r="I34203" t="s">
        <v>26</v>
      </c>
      <c r="J34203" t="s">
        <v>126</v>
      </c>
      <c r="K34203" t="s">
        <v>652</v>
      </c>
      <c r="L34203" t="s">
        <v>113</v>
      </c>
    </row>
    <row r="34204" spans="1:12" x14ac:dyDescent="0.25">
      <c r="A34204">
        <v>47274518</v>
      </c>
      <c r="B34204" t="s">
        <v>44200</v>
      </c>
      <c r="C34204" t="s">
        <v>44201</v>
      </c>
      <c r="D34204" t="s">
        <v>152</v>
      </c>
      <c r="E34204" t="s">
        <v>848</v>
      </c>
      <c r="F34204" t="s">
        <v>26</v>
      </c>
      <c r="G34204" s="3">
        <v>41130</v>
      </c>
      <c r="H34204" t="s">
        <v>42357</v>
      </c>
      <c r="I34204" t="s">
        <v>26</v>
      </c>
      <c r="J34204" t="s">
        <v>126</v>
      </c>
      <c r="K34204" t="s">
        <v>292</v>
      </c>
      <c r="L34204" t="s">
        <v>113</v>
      </c>
    </row>
    <row r="34205" spans="1:12" x14ac:dyDescent="0.25">
      <c r="A34205">
        <v>47274518</v>
      </c>
      <c r="B34205" t="s">
        <v>44202</v>
      </c>
      <c r="C34205" t="s">
        <v>905</v>
      </c>
      <c r="D34205" t="s">
        <v>44203</v>
      </c>
      <c r="E34205" t="s">
        <v>347</v>
      </c>
      <c r="F34205" t="s">
        <v>26</v>
      </c>
      <c r="G34205" s="3">
        <v>41130</v>
      </c>
      <c r="H34205" t="s">
        <v>42357</v>
      </c>
      <c r="I34205" t="s">
        <v>26</v>
      </c>
      <c r="J34205" t="s">
        <v>126</v>
      </c>
      <c r="K34205" t="s">
        <v>135</v>
      </c>
      <c r="L34205" t="s">
        <v>113</v>
      </c>
    </row>
    <row r="34206" spans="1:12" x14ac:dyDescent="0.25">
      <c r="A34206">
        <v>47274518</v>
      </c>
      <c r="B34206" t="s">
        <v>44204</v>
      </c>
      <c r="C34206" t="s">
        <v>365</v>
      </c>
      <c r="D34206" t="s">
        <v>636</v>
      </c>
      <c r="E34206" t="s">
        <v>147</v>
      </c>
      <c r="F34206" t="s">
        <v>26</v>
      </c>
      <c r="G34206" s="3">
        <v>41130</v>
      </c>
      <c r="H34206" t="s">
        <v>42357</v>
      </c>
      <c r="I34206" t="s">
        <v>26</v>
      </c>
      <c r="J34206" t="s">
        <v>126</v>
      </c>
      <c r="K34206" t="s">
        <v>173</v>
      </c>
      <c r="L34206" t="s">
        <v>113</v>
      </c>
    </row>
    <row r="34207" spans="1:12" x14ac:dyDescent="0.25">
      <c r="A34207">
        <v>47274518</v>
      </c>
      <c r="B34207" t="s">
        <v>44205</v>
      </c>
      <c r="C34207" t="s">
        <v>17216</v>
      </c>
      <c r="D34207" t="s">
        <v>15125</v>
      </c>
      <c r="E34207" t="s">
        <v>1540</v>
      </c>
      <c r="F34207" t="s">
        <v>26</v>
      </c>
      <c r="G34207" s="3">
        <v>41130</v>
      </c>
      <c r="H34207" t="s">
        <v>42357</v>
      </c>
      <c r="I34207" t="s">
        <v>26</v>
      </c>
      <c r="J34207" t="s">
        <v>126</v>
      </c>
      <c r="K34207" t="s">
        <v>190</v>
      </c>
      <c r="L34207" t="s">
        <v>113</v>
      </c>
    </row>
    <row r="34208" spans="1:12" x14ac:dyDescent="0.25">
      <c r="A34208">
        <v>47274518</v>
      </c>
      <c r="B34208" t="s">
        <v>44206</v>
      </c>
      <c r="C34208" t="s">
        <v>17466</v>
      </c>
      <c r="D34208" t="s">
        <v>44207</v>
      </c>
      <c r="E34208" t="s">
        <v>162</v>
      </c>
      <c r="F34208" t="s">
        <v>26</v>
      </c>
      <c r="G34208" s="3">
        <v>41130</v>
      </c>
      <c r="H34208" t="s">
        <v>42357</v>
      </c>
      <c r="I34208" t="s">
        <v>26</v>
      </c>
      <c r="J34208" t="s">
        <v>126</v>
      </c>
      <c r="K34208" t="s">
        <v>297</v>
      </c>
      <c r="L34208" t="s">
        <v>113</v>
      </c>
    </row>
    <row r="34209" spans="1:12" x14ac:dyDescent="0.25">
      <c r="A34209">
        <v>47274518</v>
      </c>
      <c r="B34209" t="s">
        <v>44208</v>
      </c>
      <c r="C34209" t="s">
        <v>35779</v>
      </c>
      <c r="D34209" t="s">
        <v>1111</v>
      </c>
      <c r="E34209" t="s">
        <v>511</v>
      </c>
      <c r="F34209" t="s">
        <v>26</v>
      </c>
      <c r="G34209" s="3">
        <v>41130</v>
      </c>
      <c r="H34209" t="s">
        <v>42357</v>
      </c>
      <c r="I34209" t="s">
        <v>26</v>
      </c>
      <c r="J34209" t="s">
        <v>126</v>
      </c>
      <c r="K34209" t="s">
        <v>220</v>
      </c>
      <c r="L34209" t="s">
        <v>113</v>
      </c>
    </row>
    <row r="34210" spans="1:12" x14ac:dyDescent="0.25">
      <c r="A34210">
        <v>47274518</v>
      </c>
      <c r="B34210" t="s">
        <v>44209</v>
      </c>
      <c r="C34210" t="s">
        <v>831</v>
      </c>
      <c r="D34210" t="s">
        <v>1343</v>
      </c>
      <c r="E34210" t="s">
        <v>362</v>
      </c>
      <c r="F34210" t="s">
        <v>26</v>
      </c>
      <c r="G34210" s="3">
        <v>41130</v>
      </c>
      <c r="H34210" t="s">
        <v>42357</v>
      </c>
      <c r="I34210" t="s">
        <v>26</v>
      </c>
      <c r="J34210" t="s">
        <v>126</v>
      </c>
      <c r="K34210" t="s">
        <v>366</v>
      </c>
      <c r="L34210" t="s">
        <v>113</v>
      </c>
    </row>
    <row r="34211" spans="1:12" x14ac:dyDescent="0.25">
      <c r="A34211">
        <v>47274518</v>
      </c>
      <c r="B34211" t="s">
        <v>44210</v>
      </c>
      <c r="C34211" t="s">
        <v>1242</v>
      </c>
      <c r="D34211" t="s">
        <v>14145</v>
      </c>
      <c r="E34211" t="s">
        <v>14145</v>
      </c>
      <c r="F34211" t="s">
        <v>26</v>
      </c>
      <c r="G34211" s="3">
        <v>41130</v>
      </c>
      <c r="H34211" t="s">
        <v>42357</v>
      </c>
      <c r="I34211" t="s">
        <v>26</v>
      </c>
      <c r="J34211" t="s">
        <v>126</v>
      </c>
      <c r="K34211" t="s">
        <v>652</v>
      </c>
      <c r="L34211" t="s">
        <v>114</v>
      </c>
    </row>
    <row r="34212" spans="1:12" x14ac:dyDescent="0.25">
      <c r="A34212">
        <v>47274518</v>
      </c>
      <c r="B34212" t="s">
        <v>44211</v>
      </c>
      <c r="C34212" t="s">
        <v>44212</v>
      </c>
      <c r="D34212" t="s">
        <v>44213</v>
      </c>
      <c r="E34212" t="s">
        <v>44214</v>
      </c>
      <c r="F34212" t="s">
        <v>26</v>
      </c>
      <c r="G34212" s="3">
        <v>41130</v>
      </c>
      <c r="H34212" t="s">
        <v>42357</v>
      </c>
      <c r="I34212" t="s">
        <v>26</v>
      </c>
      <c r="J34212" t="s">
        <v>126</v>
      </c>
      <c r="K34212" t="s">
        <v>220</v>
      </c>
      <c r="L34212" t="s">
        <v>113</v>
      </c>
    </row>
    <row r="34213" spans="1:12" x14ac:dyDescent="0.25">
      <c r="A34213">
        <v>47274518</v>
      </c>
      <c r="B34213" t="s">
        <v>44215</v>
      </c>
      <c r="C34213" t="s">
        <v>44216</v>
      </c>
      <c r="D34213" t="s">
        <v>44217</v>
      </c>
      <c r="E34213" t="s">
        <v>497</v>
      </c>
      <c r="F34213" t="s">
        <v>26</v>
      </c>
      <c r="G34213" s="3">
        <v>41130</v>
      </c>
      <c r="H34213" t="s">
        <v>42357</v>
      </c>
      <c r="I34213" t="s">
        <v>26</v>
      </c>
      <c r="J34213" t="s">
        <v>126</v>
      </c>
      <c r="K34213" t="s">
        <v>292</v>
      </c>
      <c r="L34213" t="s">
        <v>113</v>
      </c>
    </row>
    <row r="34214" spans="1:12" x14ac:dyDescent="0.25">
      <c r="A34214">
        <v>47274518</v>
      </c>
      <c r="B34214" t="s">
        <v>44218</v>
      </c>
      <c r="C34214" t="s">
        <v>44219</v>
      </c>
      <c r="D34214" t="s">
        <v>791</v>
      </c>
      <c r="E34214" t="s">
        <v>533</v>
      </c>
      <c r="F34214" t="s">
        <v>26</v>
      </c>
      <c r="G34214" s="3">
        <v>41130</v>
      </c>
      <c r="H34214" t="s">
        <v>42357</v>
      </c>
      <c r="I34214" t="s">
        <v>26</v>
      </c>
      <c r="J34214" t="s">
        <v>126</v>
      </c>
      <c r="K34214" t="s">
        <v>179</v>
      </c>
      <c r="L34214" t="s">
        <v>113</v>
      </c>
    </row>
    <row r="34215" spans="1:12" x14ac:dyDescent="0.25">
      <c r="A34215">
        <v>47274518</v>
      </c>
      <c r="B34215" t="s">
        <v>44220</v>
      </c>
      <c r="C34215" t="s">
        <v>40685</v>
      </c>
      <c r="D34215" t="s">
        <v>490</v>
      </c>
      <c r="E34215" t="s">
        <v>162</v>
      </c>
      <c r="F34215" t="s">
        <v>26</v>
      </c>
      <c r="G34215" s="3">
        <v>41130</v>
      </c>
      <c r="H34215" t="s">
        <v>42357</v>
      </c>
      <c r="I34215" t="s">
        <v>26</v>
      </c>
      <c r="J34215" t="s">
        <v>126</v>
      </c>
      <c r="K34215" t="s">
        <v>190</v>
      </c>
      <c r="L34215" t="s">
        <v>113</v>
      </c>
    </row>
    <row r="34216" spans="1:12" x14ac:dyDescent="0.25">
      <c r="A34216">
        <v>47274518</v>
      </c>
      <c r="B34216" t="s">
        <v>44221</v>
      </c>
      <c r="C34216" t="s">
        <v>231</v>
      </c>
      <c r="D34216" t="s">
        <v>152</v>
      </c>
      <c r="E34216" t="s">
        <v>44222</v>
      </c>
      <c r="F34216" t="s">
        <v>26</v>
      </c>
      <c r="G34216" s="3">
        <v>41130</v>
      </c>
      <c r="H34216" t="s">
        <v>42357</v>
      </c>
      <c r="I34216" t="s">
        <v>26</v>
      </c>
      <c r="J34216" t="s">
        <v>126</v>
      </c>
      <c r="K34216" t="s">
        <v>475</v>
      </c>
      <c r="L34216" t="s">
        <v>114</v>
      </c>
    </row>
    <row r="34217" spans="1:12" x14ac:dyDescent="0.25">
      <c r="A34217">
        <v>47274518</v>
      </c>
      <c r="B34217" t="s">
        <v>44223</v>
      </c>
      <c r="C34217" t="s">
        <v>410</v>
      </c>
      <c r="D34217" t="s">
        <v>141</v>
      </c>
      <c r="E34217" t="s">
        <v>26</v>
      </c>
      <c r="F34217" t="s">
        <v>26</v>
      </c>
      <c r="G34217" s="3">
        <v>41130</v>
      </c>
      <c r="H34217" t="s">
        <v>42357</v>
      </c>
      <c r="I34217" t="s">
        <v>26</v>
      </c>
      <c r="J34217" t="s">
        <v>126</v>
      </c>
      <c r="K34217" t="s">
        <v>730</v>
      </c>
      <c r="L34217" t="s">
        <v>113</v>
      </c>
    </row>
    <row r="34218" spans="1:12" x14ac:dyDescent="0.25">
      <c r="A34218">
        <v>47274518</v>
      </c>
      <c r="B34218" t="s">
        <v>44224</v>
      </c>
      <c r="C34218" t="s">
        <v>155</v>
      </c>
      <c r="D34218" t="s">
        <v>44225</v>
      </c>
      <c r="E34218" t="s">
        <v>794</v>
      </c>
      <c r="F34218" t="s">
        <v>26</v>
      </c>
      <c r="G34218" s="3">
        <v>41130</v>
      </c>
      <c r="H34218" t="s">
        <v>42357</v>
      </c>
      <c r="I34218" t="s">
        <v>26</v>
      </c>
      <c r="J34218" t="s">
        <v>126</v>
      </c>
      <c r="K34218" t="s">
        <v>475</v>
      </c>
      <c r="L34218" t="s">
        <v>113</v>
      </c>
    </row>
    <row r="34219" spans="1:12" x14ac:dyDescent="0.25">
      <c r="A34219">
        <v>47274518</v>
      </c>
      <c r="B34219" t="s">
        <v>44226</v>
      </c>
      <c r="C34219" t="s">
        <v>1704</v>
      </c>
      <c r="D34219" t="s">
        <v>1750</v>
      </c>
      <c r="E34219" t="s">
        <v>157</v>
      </c>
      <c r="F34219" t="s">
        <v>26</v>
      </c>
      <c r="G34219" s="3">
        <v>41130</v>
      </c>
      <c r="H34219" t="s">
        <v>42357</v>
      </c>
      <c r="I34219" t="s">
        <v>26</v>
      </c>
      <c r="J34219" t="s">
        <v>126</v>
      </c>
      <c r="K34219" t="s">
        <v>456</v>
      </c>
      <c r="L34219" t="s">
        <v>114</v>
      </c>
    </row>
    <row r="34220" spans="1:12" x14ac:dyDescent="0.25">
      <c r="A34220">
        <v>47274518</v>
      </c>
      <c r="B34220" t="s">
        <v>44227</v>
      </c>
      <c r="C34220" t="s">
        <v>1002</v>
      </c>
      <c r="D34220" t="s">
        <v>146</v>
      </c>
      <c r="E34220" t="s">
        <v>536</v>
      </c>
      <c r="F34220" t="s">
        <v>26</v>
      </c>
      <c r="G34220" s="3">
        <v>41130</v>
      </c>
      <c r="H34220" t="s">
        <v>42357</v>
      </c>
      <c r="I34220" t="s">
        <v>26</v>
      </c>
      <c r="J34220" t="s">
        <v>126</v>
      </c>
      <c r="K34220" t="s">
        <v>581</v>
      </c>
      <c r="L34220" t="s">
        <v>113</v>
      </c>
    </row>
    <row r="34221" spans="1:12" x14ac:dyDescent="0.25">
      <c r="A34221">
        <v>47274518</v>
      </c>
      <c r="B34221" t="s">
        <v>44228</v>
      </c>
      <c r="C34221" t="s">
        <v>1204</v>
      </c>
      <c r="D34221" t="s">
        <v>630</v>
      </c>
      <c r="E34221" t="s">
        <v>36454</v>
      </c>
      <c r="F34221" t="s">
        <v>26</v>
      </c>
      <c r="G34221" s="3">
        <v>41130</v>
      </c>
      <c r="H34221" t="s">
        <v>42357</v>
      </c>
      <c r="I34221" t="s">
        <v>26</v>
      </c>
      <c r="J34221" t="s">
        <v>126</v>
      </c>
      <c r="K34221" t="s">
        <v>1091</v>
      </c>
      <c r="L34221" t="s">
        <v>113</v>
      </c>
    </row>
    <row r="34222" spans="1:12" x14ac:dyDescent="0.25">
      <c r="A34222">
        <v>47274518</v>
      </c>
      <c r="B34222" t="s">
        <v>44229</v>
      </c>
      <c r="C34222" t="s">
        <v>453</v>
      </c>
      <c r="D34222" t="s">
        <v>663</v>
      </c>
      <c r="E34222" t="s">
        <v>497</v>
      </c>
      <c r="F34222" t="s">
        <v>26</v>
      </c>
      <c r="G34222" s="3">
        <v>41130</v>
      </c>
      <c r="H34222" t="s">
        <v>42357</v>
      </c>
      <c r="I34222" t="s">
        <v>26</v>
      </c>
      <c r="J34222" t="s">
        <v>126</v>
      </c>
      <c r="K34222" t="s">
        <v>404</v>
      </c>
      <c r="L34222" t="s">
        <v>113</v>
      </c>
    </row>
    <row r="34223" spans="1:12" x14ac:dyDescent="0.25">
      <c r="A34223">
        <v>47274518</v>
      </c>
      <c r="B34223" t="s">
        <v>44230</v>
      </c>
      <c r="C34223" t="s">
        <v>44058</v>
      </c>
      <c r="D34223" t="s">
        <v>1667</v>
      </c>
      <c r="E34223" t="s">
        <v>1667</v>
      </c>
      <c r="F34223" t="s">
        <v>26</v>
      </c>
      <c r="G34223" s="3">
        <v>41130</v>
      </c>
      <c r="H34223" t="s">
        <v>42357</v>
      </c>
      <c r="I34223" t="s">
        <v>26</v>
      </c>
      <c r="J34223" t="s">
        <v>126</v>
      </c>
      <c r="K34223" t="s">
        <v>404</v>
      </c>
      <c r="L34223" t="s">
        <v>113</v>
      </c>
    </row>
    <row r="34224" spans="1:12" x14ac:dyDescent="0.25">
      <c r="A34224">
        <v>47274518</v>
      </c>
      <c r="B34224" t="s">
        <v>44231</v>
      </c>
      <c r="C34224" t="s">
        <v>427</v>
      </c>
      <c r="D34224" t="s">
        <v>663</v>
      </c>
      <c r="E34224" t="s">
        <v>497</v>
      </c>
      <c r="F34224" t="s">
        <v>26</v>
      </c>
      <c r="G34224" s="3">
        <v>41130</v>
      </c>
      <c r="H34224" t="s">
        <v>42357</v>
      </c>
      <c r="I34224" t="s">
        <v>26</v>
      </c>
      <c r="J34224" t="s">
        <v>126</v>
      </c>
      <c r="K34224" t="s">
        <v>292</v>
      </c>
      <c r="L34224" t="s">
        <v>113</v>
      </c>
    </row>
    <row r="34225" spans="1:12" x14ac:dyDescent="0.25">
      <c r="A34225">
        <v>47274518</v>
      </c>
      <c r="B34225" t="s">
        <v>44232</v>
      </c>
      <c r="C34225" t="s">
        <v>1254</v>
      </c>
      <c r="D34225" t="s">
        <v>15158</v>
      </c>
      <c r="E34225" t="s">
        <v>232</v>
      </c>
      <c r="F34225" t="s">
        <v>26</v>
      </c>
      <c r="G34225" s="3">
        <v>41130</v>
      </c>
      <c r="H34225" t="s">
        <v>42357</v>
      </c>
      <c r="I34225" t="s">
        <v>26</v>
      </c>
      <c r="J34225" t="s">
        <v>126</v>
      </c>
      <c r="K34225" t="s">
        <v>652</v>
      </c>
      <c r="L34225" t="s">
        <v>113</v>
      </c>
    </row>
    <row r="34226" spans="1:12" x14ac:dyDescent="0.25">
      <c r="A34226">
        <v>47274518</v>
      </c>
      <c r="B34226" t="s">
        <v>44233</v>
      </c>
      <c r="C34226" t="s">
        <v>2216</v>
      </c>
      <c r="D34226" t="s">
        <v>17635</v>
      </c>
      <c r="E34226" t="s">
        <v>39705</v>
      </c>
      <c r="F34226" t="s">
        <v>26</v>
      </c>
      <c r="G34226" s="3">
        <v>41130</v>
      </c>
      <c r="H34226" t="s">
        <v>42357</v>
      </c>
      <c r="I34226" t="s">
        <v>26</v>
      </c>
      <c r="J34226" t="s">
        <v>126</v>
      </c>
      <c r="K34226" t="s">
        <v>173</v>
      </c>
      <c r="L34226" t="s">
        <v>113</v>
      </c>
    </row>
    <row r="34227" spans="1:12" x14ac:dyDescent="0.25">
      <c r="A34227">
        <v>47274518</v>
      </c>
      <c r="B34227" t="s">
        <v>44234</v>
      </c>
      <c r="C34227" t="s">
        <v>2216</v>
      </c>
      <c r="D34227" t="s">
        <v>17635</v>
      </c>
      <c r="E34227" t="s">
        <v>39705</v>
      </c>
      <c r="F34227" t="s">
        <v>26</v>
      </c>
      <c r="G34227" s="3">
        <v>40217</v>
      </c>
      <c r="H34227" t="s">
        <v>42357</v>
      </c>
      <c r="I34227" t="s">
        <v>26</v>
      </c>
      <c r="J34227" t="s">
        <v>126</v>
      </c>
      <c r="K34227" t="s">
        <v>627</v>
      </c>
      <c r="L34227" t="s">
        <v>113</v>
      </c>
    </row>
    <row r="34228" spans="1:12" x14ac:dyDescent="0.25">
      <c r="A34228">
        <v>47274518</v>
      </c>
      <c r="B34228" t="s">
        <v>44235</v>
      </c>
      <c r="C34228" t="s">
        <v>439</v>
      </c>
      <c r="D34228" t="s">
        <v>275</v>
      </c>
      <c r="E34228" t="s">
        <v>26</v>
      </c>
      <c r="F34228" t="s">
        <v>26</v>
      </c>
      <c r="G34228" s="3">
        <v>40217</v>
      </c>
      <c r="H34228" t="s">
        <v>42357</v>
      </c>
      <c r="I34228" t="s">
        <v>26</v>
      </c>
      <c r="J34228" t="s">
        <v>126</v>
      </c>
      <c r="K34228" t="s">
        <v>451</v>
      </c>
      <c r="L34228" t="s">
        <v>113</v>
      </c>
    </row>
    <row r="34229" spans="1:12" x14ac:dyDescent="0.25">
      <c r="A34229">
        <v>47274518</v>
      </c>
      <c r="B34229" t="s">
        <v>44236</v>
      </c>
      <c r="C34229" t="s">
        <v>15001</v>
      </c>
      <c r="D34229" t="s">
        <v>1413</v>
      </c>
      <c r="E34229" t="s">
        <v>16701</v>
      </c>
      <c r="F34229" t="s">
        <v>26</v>
      </c>
      <c r="G34229" s="3">
        <v>40217</v>
      </c>
      <c r="H34229" t="s">
        <v>42357</v>
      </c>
      <c r="I34229" t="s">
        <v>26</v>
      </c>
      <c r="J34229" t="s">
        <v>126</v>
      </c>
      <c r="K34229" t="s">
        <v>581</v>
      </c>
      <c r="L34229" t="s">
        <v>113</v>
      </c>
    </row>
    <row r="34230" spans="1:12" x14ac:dyDescent="0.25">
      <c r="A34230">
        <v>47274518</v>
      </c>
      <c r="B34230" t="s">
        <v>44237</v>
      </c>
      <c r="C34230" t="s">
        <v>139</v>
      </c>
      <c r="D34230" t="s">
        <v>152</v>
      </c>
      <c r="E34230" t="s">
        <v>16701</v>
      </c>
      <c r="F34230" t="s">
        <v>26</v>
      </c>
      <c r="G34230" s="3">
        <v>40217</v>
      </c>
      <c r="H34230" t="s">
        <v>42357</v>
      </c>
      <c r="I34230" t="s">
        <v>26</v>
      </c>
      <c r="J34230" t="s">
        <v>126</v>
      </c>
      <c r="K34230" t="s">
        <v>915</v>
      </c>
      <c r="L34230" t="s">
        <v>113</v>
      </c>
    </row>
    <row r="34231" spans="1:12" x14ac:dyDescent="0.25">
      <c r="A34231">
        <v>47274518</v>
      </c>
      <c r="B34231" t="s">
        <v>44238</v>
      </c>
      <c r="C34231" t="s">
        <v>879</v>
      </c>
      <c r="D34231" t="s">
        <v>157</v>
      </c>
      <c r="E34231" t="s">
        <v>295</v>
      </c>
      <c r="F34231" t="s">
        <v>26</v>
      </c>
      <c r="G34231" s="3">
        <v>40217</v>
      </c>
      <c r="H34231" t="s">
        <v>42357</v>
      </c>
      <c r="I34231" t="s">
        <v>26</v>
      </c>
      <c r="J34231" t="s">
        <v>126</v>
      </c>
      <c r="K34231" t="s">
        <v>404</v>
      </c>
      <c r="L34231" t="s">
        <v>113</v>
      </c>
    </row>
    <row r="34232" spans="1:12" x14ac:dyDescent="0.25">
      <c r="A34232">
        <v>47274518</v>
      </c>
      <c r="B34232" t="s">
        <v>44239</v>
      </c>
      <c r="C34232" t="s">
        <v>645</v>
      </c>
      <c r="D34232" t="s">
        <v>1581</v>
      </c>
      <c r="E34232" t="s">
        <v>621</v>
      </c>
      <c r="F34232" t="s">
        <v>26</v>
      </c>
      <c r="G34232" s="3">
        <v>40217</v>
      </c>
      <c r="H34232" t="s">
        <v>42357</v>
      </c>
      <c r="I34232" t="s">
        <v>26</v>
      </c>
      <c r="J34232" t="s">
        <v>126</v>
      </c>
      <c r="K34232" t="s">
        <v>701</v>
      </c>
      <c r="L34232" t="s">
        <v>113</v>
      </c>
    </row>
    <row r="34233" spans="1:12" x14ac:dyDescent="0.25">
      <c r="A34233">
        <v>47274518</v>
      </c>
      <c r="B34233" t="s">
        <v>44240</v>
      </c>
      <c r="C34233" t="s">
        <v>17590</v>
      </c>
      <c r="D34233" t="s">
        <v>490</v>
      </c>
      <c r="E34233" t="s">
        <v>636</v>
      </c>
      <c r="F34233" t="s">
        <v>26</v>
      </c>
      <c r="G34233" s="3">
        <v>40217</v>
      </c>
      <c r="H34233" t="s">
        <v>42357</v>
      </c>
      <c r="I34233" t="s">
        <v>26</v>
      </c>
      <c r="J34233" t="s">
        <v>126</v>
      </c>
      <c r="K34233" t="s">
        <v>461</v>
      </c>
      <c r="L34233" t="s">
        <v>113</v>
      </c>
    </row>
    <row r="34234" spans="1:12" x14ac:dyDescent="0.25">
      <c r="A34234">
        <v>47274518</v>
      </c>
      <c r="B34234" t="s">
        <v>44241</v>
      </c>
      <c r="C34234" t="s">
        <v>851</v>
      </c>
      <c r="D34234" t="s">
        <v>167</v>
      </c>
      <c r="E34234" t="s">
        <v>1317</v>
      </c>
      <c r="F34234" t="s">
        <v>26</v>
      </c>
      <c r="G34234" s="3">
        <v>40217</v>
      </c>
      <c r="H34234" t="s">
        <v>42357</v>
      </c>
      <c r="I34234" t="s">
        <v>26</v>
      </c>
      <c r="J34234" t="s">
        <v>126</v>
      </c>
      <c r="K34234" t="s">
        <v>179</v>
      </c>
      <c r="L34234" t="s">
        <v>114</v>
      </c>
    </row>
    <row r="34235" spans="1:12" x14ac:dyDescent="0.25">
      <c r="A34235">
        <v>47274518</v>
      </c>
      <c r="B34235" t="s">
        <v>44242</v>
      </c>
      <c r="C34235" t="s">
        <v>39239</v>
      </c>
      <c r="D34235" t="s">
        <v>16911</v>
      </c>
      <c r="E34235" t="s">
        <v>42643</v>
      </c>
      <c r="F34235" t="s">
        <v>26</v>
      </c>
      <c r="G34235" s="3">
        <v>40217</v>
      </c>
      <c r="H34235" t="s">
        <v>42357</v>
      </c>
      <c r="I34235" t="s">
        <v>26</v>
      </c>
      <c r="J34235" t="s">
        <v>126</v>
      </c>
      <c r="K34235" t="s">
        <v>404</v>
      </c>
      <c r="L34235" t="s">
        <v>114</v>
      </c>
    </row>
    <row r="34236" spans="1:12" x14ac:dyDescent="0.25">
      <c r="A34236">
        <v>47274518</v>
      </c>
      <c r="B34236" t="s">
        <v>44243</v>
      </c>
      <c r="C34236" t="s">
        <v>44244</v>
      </c>
      <c r="D34236" t="s">
        <v>16911</v>
      </c>
      <c r="E34236" t="s">
        <v>42643</v>
      </c>
      <c r="F34236" t="s">
        <v>26</v>
      </c>
      <c r="G34236" s="3">
        <v>40217</v>
      </c>
      <c r="H34236" t="s">
        <v>42357</v>
      </c>
      <c r="I34236" t="s">
        <v>26</v>
      </c>
      <c r="J34236" t="s">
        <v>126</v>
      </c>
      <c r="K34236" t="s">
        <v>179</v>
      </c>
      <c r="L34236" t="s">
        <v>114</v>
      </c>
    </row>
    <row r="34237" spans="1:12" x14ac:dyDescent="0.25">
      <c r="A34237">
        <v>47274518</v>
      </c>
      <c r="B34237" t="s">
        <v>44245</v>
      </c>
      <c r="C34237" t="s">
        <v>880</v>
      </c>
      <c r="D34237" t="s">
        <v>141</v>
      </c>
      <c r="E34237" t="s">
        <v>152</v>
      </c>
      <c r="F34237" t="s">
        <v>26</v>
      </c>
      <c r="G34237" s="3">
        <v>40217</v>
      </c>
      <c r="H34237" t="s">
        <v>42357</v>
      </c>
      <c r="I34237" t="s">
        <v>26</v>
      </c>
      <c r="J34237" t="s">
        <v>126</v>
      </c>
      <c r="K34237" t="s">
        <v>190</v>
      </c>
      <c r="L34237" t="s">
        <v>114</v>
      </c>
    </row>
    <row r="34238" spans="1:12" x14ac:dyDescent="0.25">
      <c r="A34238">
        <v>47274518</v>
      </c>
      <c r="B34238" t="s">
        <v>44246</v>
      </c>
      <c r="C34238" t="s">
        <v>1817</v>
      </c>
      <c r="D34238" t="s">
        <v>1329</v>
      </c>
      <c r="E34238" t="s">
        <v>327</v>
      </c>
      <c r="F34238" t="s">
        <v>26</v>
      </c>
      <c r="G34238" s="3">
        <v>40217</v>
      </c>
      <c r="H34238" t="s">
        <v>42357</v>
      </c>
      <c r="I34238" t="s">
        <v>26</v>
      </c>
      <c r="J34238" t="s">
        <v>126</v>
      </c>
      <c r="K34238" t="s">
        <v>320</v>
      </c>
      <c r="L34238" t="s">
        <v>113</v>
      </c>
    </row>
    <row r="34239" spans="1:12" x14ac:dyDescent="0.25">
      <c r="A34239">
        <v>47274518</v>
      </c>
      <c r="B34239" t="s">
        <v>44247</v>
      </c>
      <c r="C34239" t="s">
        <v>44248</v>
      </c>
      <c r="D34239" t="s">
        <v>44249</v>
      </c>
      <c r="E34239" t="s">
        <v>44250</v>
      </c>
      <c r="F34239" t="s">
        <v>26</v>
      </c>
      <c r="G34239" s="3">
        <v>40217</v>
      </c>
      <c r="H34239" t="s">
        <v>42357</v>
      </c>
      <c r="I34239" t="s">
        <v>26</v>
      </c>
      <c r="J34239" t="s">
        <v>126</v>
      </c>
      <c r="K34239" t="s">
        <v>220</v>
      </c>
      <c r="L34239" t="s">
        <v>113</v>
      </c>
    </row>
    <row r="34240" spans="1:12" x14ac:dyDescent="0.25">
      <c r="A34240">
        <v>47274518</v>
      </c>
      <c r="B34240" t="s">
        <v>44251</v>
      </c>
      <c r="C34240" t="s">
        <v>42453</v>
      </c>
      <c r="D34240" t="s">
        <v>454</v>
      </c>
      <c r="E34240" t="s">
        <v>26</v>
      </c>
      <c r="F34240" t="s">
        <v>26</v>
      </c>
      <c r="G34240" s="3">
        <v>40217</v>
      </c>
      <c r="H34240" t="s">
        <v>42357</v>
      </c>
      <c r="I34240" t="s">
        <v>26</v>
      </c>
      <c r="J34240" t="s">
        <v>126</v>
      </c>
      <c r="K34240" t="s">
        <v>461</v>
      </c>
      <c r="L34240" t="s">
        <v>113</v>
      </c>
    </row>
    <row r="34241" spans="1:12" x14ac:dyDescent="0.25">
      <c r="A34241">
        <v>47274518</v>
      </c>
      <c r="B34241" t="s">
        <v>44252</v>
      </c>
      <c r="C34241" t="s">
        <v>1484</v>
      </c>
      <c r="D34241" t="s">
        <v>601</v>
      </c>
      <c r="E34241" t="s">
        <v>152</v>
      </c>
      <c r="F34241" t="s">
        <v>26</v>
      </c>
      <c r="G34241" s="3">
        <v>40217</v>
      </c>
      <c r="H34241" t="s">
        <v>42357</v>
      </c>
      <c r="I34241" t="s">
        <v>26</v>
      </c>
      <c r="J34241" t="s">
        <v>126</v>
      </c>
      <c r="K34241" t="s">
        <v>190</v>
      </c>
      <c r="L34241" t="s">
        <v>114</v>
      </c>
    </row>
    <row r="34242" spans="1:12" x14ac:dyDescent="0.25">
      <c r="A34242">
        <v>47274518</v>
      </c>
      <c r="B34242" t="s">
        <v>44253</v>
      </c>
      <c r="C34242" t="s">
        <v>34540</v>
      </c>
      <c r="D34242" t="s">
        <v>354</v>
      </c>
      <c r="E34242" t="s">
        <v>678</v>
      </c>
      <c r="F34242" t="s">
        <v>26</v>
      </c>
      <c r="G34242" s="3">
        <v>43608</v>
      </c>
      <c r="H34242" t="s">
        <v>42357</v>
      </c>
      <c r="I34242" t="s">
        <v>26</v>
      </c>
      <c r="J34242" t="s">
        <v>710</v>
      </c>
      <c r="K34242" t="s">
        <v>404</v>
      </c>
      <c r="L34242" t="s">
        <v>113</v>
      </c>
    </row>
    <row r="34243" spans="1:12" x14ac:dyDescent="0.25">
      <c r="A34243">
        <v>47274518</v>
      </c>
      <c r="B34243" t="s">
        <v>44254</v>
      </c>
      <c r="C34243" t="s">
        <v>1995</v>
      </c>
      <c r="D34243" t="s">
        <v>147</v>
      </c>
      <c r="E34243" t="s">
        <v>44255</v>
      </c>
      <c r="F34243" t="s">
        <v>26</v>
      </c>
      <c r="G34243" s="3">
        <v>43608</v>
      </c>
      <c r="H34243" t="s">
        <v>42357</v>
      </c>
      <c r="I34243" t="s">
        <v>26</v>
      </c>
      <c r="J34243" t="s">
        <v>710</v>
      </c>
      <c r="K34243" t="s">
        <v>297</v>
      </c>
      <c r="L34243" t="s">
        <v>113</v>
      </c>
    </row>
    <row r="34244" spans="1:12" x14ac:dyDescent="0.25">
      <c r="A34244">
        <v>47274518</v>
      </c>
      <c r="B34244" t="s">
        <v>44256</v>
      </c>
      <c r="C34244" t="s">
        <v>44257</v>
      </c>
      <c r="D34244" t="s">
        <v>176</v>
      </c>
      <c r="E34244" t="s">
        <v>26</v>
      </c>
      <c r="F34244" t="s">
        <v>26</v>
      </c>
      <c r="G34244" s="3">
        <v>43608</v>
      </c>
      <c r="H34244" t="s">
        <v>42357</v>
      </c>
      <c r="I34244" t="s">
        <v>26</v>
      </c>
      <c r="J34244" t="s">
        <v>710</v>
      </c>
      <c r="K34244" t="s">
        <v>366</v>
      </c>
      <c r="L34244" t="s">
        <v>113</v>
      </c>
    </row>
    <row r="34245" spans="1:12" x14ac:dyDescent="0.25">
      <c r="A34245">
        <v>47274518</v>
      </c>
      <c r="B34245" t="s">
        <v>44258</v>
      </c>
      <c r="C34245" t="s">
        <v>775</v>
      </c>
      <c r="D34245" t="s">
        <v>157</v>
      </c>
      <c r="E34245" t="s">
        <v>26</v>
      </c>
      <c r="F34245" t="s">
        <v>26</v>
      </c>
      <c r="G34245" s="3">
        <v>43608</v>
      </c>
      <c r="H34245" t="s">
        <v>42357</v>
      </c>
      <c r="I34245" t="s">
        <v>26</v>
      </c>
      <c r="J34245" t="s">
        <v>710</v>
      </c>
      <c r="K34245" t="s">
        <v>190</v>
      </c>
      <c r="L34245" t="s">
        <v>113</v>
      </c>
    </row>
    <row r="34246" spans="1:12" x14ac:dyDescent="0.25">
      <c r="A34246">
        <v>47274518</v>
      </c>
      <c r="B34246" t="s">
        <v>44259</v>
      </c>
      <c r="C34246" t="s">
        <v>379</v>
      </c>
      <c r="D34246" t="s">
        <v>354</v>
      </c>
      <c r="E34246" t="s">
        <v>26</v>
      </c>
      <c r="F34246" t="s">
        <v>26</v>
      </c>
      <c r="G34246" s="3">
        <v>43608</v>
      </c>
      <c r="H34246" t="s">
        <v>42357</v>
      </c>
      <c r="I34246" t="s">
        <v>26</v>
      </c>
      <c r="J34246" t="s">
        <v>710</v>
      </c>
      <c r="K34246" t="s">
        <v>627</v>
      </c>
      <c r="L34246" t="s">
        <v>113</v>
      </c>
    </row>
    <row r="34247" spans="1:12" x14ac:dyDescent="0.25">
      <c r="A34247">
        <v>47274518</v>
      </c>
      <c r="B34247" t="s">
        <v>44260</v>
      </c>
      <c r="C34247" t="s">
        <v>1747</v>
      </c>
      <c r="D34247" t="s">
        <v>34186</v>
      </c>
      <c r="E34247" t="s">
        <v>622</v>
      </c>
      <c r="F34247" t="s">
        <v>26</v>
      </c>
      <c r="G34247" s="3">
        <v>43608</v>
      </c>
      <c r="H34247" t="s">
        <v>42357</v>
      </c>
      <c r="I34247" t="s">
        <v>26</v>
      </c>
      <c r="J34247" t="s">
        <v>710</v>
      </c>
      <c r="K34247" t="s">
        <v>179</v>
      </c>
      <c r="L34247" t="s">
        <v>113</v>
      </c>
    </row>
    <row r="34248" spans="1:12" x14ac:dyDescent="0.25">
      <c r="A34248">
        <v>47274518</v>
      </c>
      <c r="B34248" t="s">
        <v>44261</v>
      </c>
      <c r="C34248" t="s">
        <v>44262</v>
      </c>
      <c r="D34248" t="s">
        <v>358</v>
      </c>
      <c r="E34248" t="s">
        <v>38277</v>
      </c>
      <c r="F34248" t="s">
        <v>26</v>
      </c>
      <c r="G34248" s="3">
        <v>43608</v>
      </c>
      <c r="H34248" t="s">
        <v>42357</v>
      </c>
      <c r="I34248" t="s">
        <v>26</v>
      </c>
      <c r="J34248" t="s">
        <v>710</v>
      </c>
      <c r="K34248" t="s">
        <v>320</v>
      </c>
      <c r="L34248" t="s">
        <v>113</v>
      </c>
    </row>
    <row r="34249" spans="1:12" x14ac:dyDescent="0.25">
      <c r="A34249">
        <v>47274518</v>
      </c>
      <c r="B34249" t="s">
        <v>44263</v>
      </c>
      <c r="C34249" t="s">
        <v>42495</v>
      </c>
      <c r="D34249" t="s">
        <v>719</v>
      </c>
      <c r="E34249" t="s">
        <v>227</v>
      </c>
      <c r="F34249" t="s">
        <v>26</v>
      </c>
      <c r="G34249" s="3">
        <v>43608</v>
      </c>
      <c r="H34249" t="s">
        <v>42357</v>
      </c>
      <c r="I34249" t="s">
        <v>26</v>
      </c>
      <c r="J34249" t="s">
        <v>710</v>
      </c>
      <c r="K34249" t="s">
        <v>220</v>
      </c>
      <c r="L34249" t="s">
        <v>113</v>
      </c>
    </row>
    <row r="34250" spans="1:12" x14ac:dyDescent="0.25">
      <c r="A34250">
        <v>47274518</v>
      </c>
      <c r="B34250" t="s">
        <v>44264</v>
      </c>
      <c r="C34250" t="s">
        <v>44265</v>
      </c>
      <c r="D34250" t="s">
        <v>227</v>
      </c>
      <c r="E34250" t="s">
        <v>26</v>
      </c>
      <c r="F34250" t="s">
        <v>26</v>
      </c>
      <c r="G34250" s="3">
        <v>43608</v>
      </c>
      <c r="H34250" t="s">
        <v>42357</v>
      </c>
      <c r="I34250" t="s">
        <v>26</v>
      </c>
      <c r="J34250" t="s">
        <v>710</v>
      </c>
      <c r="K34250" t="s">
        <v>287</v>
      </c>
      <c r="L34250" t="s">
        <v>113</v>
      </c>
    </row>
    <row r="34251" spans="1:12" x14ac:dyDescent="0.25">
      <c r="A34251">
        <v>47274518</v>
      </c>
      <c r="B34251" t="s">
        <v>44266</v>
      </c>
      <c r="C34251" t="s">
        <v>700</v>
      </c>
      <c r="D34251" t="s">
        <v>232</v>
      </c>
      <c r="E34251" t="s">
        <v>354</v>
      </c>
      <c r="F34251" t="s">
        <v>26</v>
      </c>
      <c r="G34251" s="3">
        <v>43608</v>
      </c>
      <c r="H34251" t="s">
        <v>42357</v>
      </c>
      <c r="I34251" t="s">
        <v>26</v>
      </c>
      <c r="J34251" t="s">
        <v>710</v>
      </c>
      <c r="K34251" t="s">
        <v>404</v>
      </c>
      <c r="L34251" t="s">
        <v>113</v>
      </c>
    </row>
    <row r="34252" spans="1:12" x14ac:dyDescent="0.25">
      <c r="A34252">
        <v>47274518</v>
      </c>
      <c r="B34252" t="s">
        <v>44267</v>
      </c>
      <c r="C34252" t="s">
        <v>34659</v>
      </c>
      <c r="D34252" t="s">
        <v>2180</v>
      </c>
      <c r="E34252" t="s">
        <v>536</v>
      </c>
      <c r="F34252" t="s">
        <v>26</v>
      </c>
      <c r="G34252" s="3">
        <v>43608</v>
      </c>
      <c r="H34252" t="s">
        <v>42357</v>
      </c>
      <c r="I34252" t="s">
        <v>26</v>
      </c>
      <c r="J34252" t="s">
        <v>126</v>
      </c>
      <c r="K34252" t="s">
        <v>127</v>
      </c>
      <c r="L34252" t="s">
        <v>113</v>
      </c>
    </row>
    <row r="34253" spans="1:12" x14ac:dyDescent="0.25">
      <c r="A34253">
        <v>47274518</v>
      </c>
      <c r="B34253" t="s">
        <v>44268</v>
      </c>
      <c r="C34253" t="s">
        <v>44269</v>
      </c>
      <c r="D34253" t="s">
        <v>848</v>
      </c>
      <c r="E34253" t="s">
        <v>247</v>
      </c>
      <c r="F34253" t="s">
        <v>26</v>
      </c>
      <c r="G34253" s="3">
        <v>43608</v>
      </c>
      <c r="H34253" t="s">
        <v>42357</v>
      </c>
      <c r="I34253" t="s">
        <v>26</v>
      </c>
      <c r="J34253" t="s">
        <v>126</v>
      </c>
      <c r="K34253" t="s">
        <v>417</v>
      </c>
      <c r="L34253" t="s">
        <v>113</v>
      </c>
    </row>
    <row r="34254" spans="1:12" x14ac:dyDescent="0.25">
      <c r="A34254">
        <v>47274518</v>
      </c>
      <c r="B34254" t="s">
        <v>44270</v>
      </c>
      <c r="C34254" t="s">
        <v>15188</v>
      </c>
      <c r="D34254" t="s">
        <v>242</v>
      </c>
      <c r="E34254" t="s">
        <v>1146</v>
      </c>
      <c r="F34254" t="s">
        <v>26</v>
      </c>
      <c r="G34254" s="3">
        <v>43608</v>
      </c>
      <c r="H34254" t="s">
        <v>42357</v>
      </c>
      <c r="I34254" t="s">
        <v>26</v>
      </c>
      <c r="J34254" t="s">
        <v>126</v>
      </c>
      <c r="K34254" t="s">
        <v>598</v>
      </c>
      <c r="L34254" t="s">
        <v>113</v>
      </c>
    </row>
    <row r="34255" spans="1:12" x14ac:dyDescent="0.25">
      <c r="A34255">
        <v>47274518</v>
      </c>
      <c r="B34255" t="s">
        <v>44271</v>
      </c>
      <c r="C34255" t="s">
        <v>379</v>
      </c>
      <c r="D34255" t="s">
        <v>848</v>
      </c>
      <c r="E34255" t="s">
        <v>34080</v>
      </c>
      <c r="F34255" t="s">
        <v>26</v>
      </c>
      <c r="G34255" s="3">
        <v>43608</v>
      </c>
      <c r="H34255" t="s">
        <v>42357</v>
      </c>
      <c r="I34255" t="s">
        <v>26</v>
      </c>
      <c r="J34255" t="s">
        <v>126</v>
      </c>
      <c r="K34255" t="s">
        <v>456</v>
      </c>
      <c r="L34255" t="s">
        <v>113</v>
      </c>
    </row>
    <row r="34256" spans="1:12" x14ac:dyDescent="0.25">
      <c r="A34256">
        <v>47274518</v>
      </c>
      <c r="B34256" t="s">
        <v>44272</v>
      </c>
      <c r="C34256" t="s">
        <v>694</v>
      </c>
      <c r="D34256" t="s">
        <v>719</v>
      </c>
      <c r="E34256" t="s">
        <v>1888</v>
      </c>
      <c r="F34256" t="s">
        <v>26</v>
      </c>
      <c r="G34256" s="3">
        <v>43608</v>
      </c>
      <c r="H34256" t="s">
        <v>42357</v>
      </c>
      <c r="I34256" t="s">
        <v>26</v>
      </c>
      <c r="J34256" t="s">
        <v>126</v>
      </c>
      <c r="K34256" t="s">
        <v>652</v>
      </c>
      <c r="L34256" t="s">
        <v>113</v>
      </c>
    </row>
    <row r="34257" spans="1:12" x14ac:dyDescent="0.25">
      <c r="A34257">
        <v>47274518</v>
      </c>
      <c r="B34257" t="s">
        <v>44273</v>
      </c>
      <c r="C34257" t="s">
        <v>42467</v>
      </c>
      <c r="D34257" t="s">
        <v>1310</v>
      </c>
      <c r="E34257" t="s">
        <v>42432</v>
      </c>
      <c r="F34257" t="s">
        <v>26</v>
      </c>
      <c r="G34257" s="3">
        <v>40217</v>
      </c>
      <c r="H34257" t="s">
        <v>42357</v>
      </c>
      <c r="I34257" t="s">
        <v>26</v>
      </c>
      <c r="J34257" t="s">
        <v>126</v>
      </c>
      <c r="K34257" t="s">
        <v>567</v>
      </c>
      <c r="L34257" t="s">
        <v>114</v>
      </c>
    </row>
    <row r="34258" spans="1:12" x14ac:dyDescent="0.25">
      <c r="A34258">
        <v>47274518</v>
      </c>
      <c r="B34258" t="s">
        <v>44274</v>
      </c>
      <c r="C34258" t="s">
        <v>1500</v>
      </c>
      <c r="D34258" t="s">
        <v>1631</v>
      </c>
      <c r="E34258" t="s">
        <v>656</v>
      </c>
      <c r="F34258" t="s">
        <v>26</v>
      </c>
      <c r="G34258" s="3">
        <v>40217</v>
      </c>
      <c r="H34258" t="s">
        <v>42357</v>
      </c>
      <c r="I34258" t="s">
        <v>26</v>
      </c>
      <c r="J34258" t="s">
        <v>126</v>
      </c>
      <c r="K34258" t="s">
        <v>190</v>
      </c>
      <c r="L34258" t="s">
        <v>113</v>
      </c>
    </row>
    <row r="34259" spans="1:12" x14ac:dyDescent="0.25">
      <c r="A34259">
        <v>47274518</v>
      </c>
      <c r="B34259" t="s">
        <v>44275</v>
      </c>
      <c r="C34259" t="s">
        <v>42458</v>
      </c>
      <c r="D34259" t="s">
        <v>14164</v>
      </c>
      <c r="E34259" t="s">
        <v>157</v>
      </c>
      <c r="F34259" t="s">
        <v>26</v>
      </c>
      <c r="G34259" s="3">
        <v>40217</v>
      </c>
      <c r="H34259" t="s">
        <v>42357</v>
      </c>
      <c r="I34259" t="s">
        <v>26</v>
      </c>
      <c r="J34259" t="s">
        <v>126</v>
      </c>
      <c r="K34259" t="s">
        <v>404</v>
      </c>
      <c r="L34259" t="s">
        <v>114</v>
      </c>
    </row>
    <row r="34260" spans="1:12" x14ac:dyDescent="0.25">
      <c r="A34260">
        <v>47274518</v>
      </c>
      <c r="B34260" t="s">
        <v>44276</v>
      </c>
      <c r="C34260" t="s">
        <v>35370</v>
      </c>
      <c r="D34260" t="s">
        <v>1056</v>
      </c>
      <c r="E34260" t="s">
        <v>36873</v>
      </c>
      <c r="F34260" t="s">
        <v>26</v>
      </c>
      <c r="G34260" s="3">
        <v>40217</v>
      </c>
      <c r="H34260" t="s">
        <v>42357</v>
      </c>
      <c r="I34260" t="s">
        <v>26</v>
      </c>
      <c r="J34260" t="s">
        <v>126</v>
      </c>
      <c r="K34260" t="s">
        <v>404</v>
      </c>
      <c r="L34260" t="s">
        <v>113</v>
      </c>
    </row>
    <row r="34261" spans="1:12" x14ac:dyDescent="0.25">
      <c r="A34261">
        <v>47274518</v>
      </c>
      <c r="B34261" t="s">
        <v>44277</v>
      </c>
      <c r="C34261" t="s">
        <v>485</v>
      </c>
      <c r="D34261" t="s">
        <v>42469</v>
      </c>
      <c r="E34261" t="s">
        <v>232</v>
      </c>
      <c r="F34261" t="s">
        <v>26</v>
      </c>
      <c r="G34261" s="3">
        <v>40217</v>
      </c>
      <c r="H34261" t="s">
        <v>42357</v>
      </c>
      <c r="I34261" t="s">
        <v>26</v>
      </c>
      <c r="J34261" t="s">
        <v>126</v>
      </c>
      <c r="K34261" t="s">
        <v>220</v>
      </c>
      <c r="L34261" t="s">
        <v>114</v>
      </c>
    </row>
    <row r="34262" spans="1:12" x14ac:dyDescent="0.25">
      <c r="A34262">
        <v>47274518</v>
      </c>
      <c r="B34262" t="s">
        <v>44278</v>
      </c>
      <c r="C34262" t="s">
        <v>35448</v>
      </c>
      <c r="D34262" t="s">
        <v>865</v>
      </c>
      <c r="E34262" t="s">
        <v>1413</v>
      </c>
      <c r="F34262" t="s">
        <v>26</v>
      </c>
      <c r="G34262" s="3">
        <v>40217</v>
      </c>
      <c r="H34262" t="s">
        <v>42357</v>
      </c>
      <c r="I34262" t="s">
        <v>26</v>
      </c>
      <c r="J34262" t="s">
        <v>126</v>
      </c>
      <c r="K34262" t="s">
        <v>320</v>
      </c>
      <c r="L34262" t="s">
        <v>113</v>
      </c>
    </row>
    <row r="34263" spans="1:12" x14ac:dyDescent="0.25">
      <c r="A34263">
        <v>47274518</v>
      </c>
      <c r="B34263" t="s">
        <v>44279</v>
      </c>
      <c r="C34263" t="s">
        <v>40293</v>
      </c>
      <c r="D34263" t="s">
        <v>552</v>
      </c>
      <c r="E34263" t="s">
        <v>552</v>
      </c>
      <c r="F34263" t="s">
        <v>26</v>
      </c>
      <c r="G34263" s="3">
        <v>40217</v>
      </c>
      <c r="H34263" t="s">
        <v>42357</v>
      </c>
      <c r="I34263" t="s">
        <v>26</v>
      </c>
      <c r="J34263" t="s">
        <v>126</v>
      </c>
      <c r="K34263" t="s">
        <v>701</v>
      </c>
      <c r="L34263" t="s">
        <v>113</v>
      </c>
    </row>
    <row r="34264" spans="1:12" x14ac:dyDescent="0.25">
      <c r="A34264">
        <v>47274518</v>
      </c>
      <c r="B34264" t="s">
        <v>44280</v>
      </c>
      <c r="C34264" t="s">
        <v>42473</v>
      </c>
      <c r="D34264" t="s">
        <v>140</v>
      </c>
      <c r="E34264" t="s">
        <v>26</v>
      </c>
      <c r="F34264" t="s">
        <v>26</v>
      </c>
      <c r="G34264" s="3">
        <v>40217</v>
      </c>
      <c r="H34264" t="s">
        <v>42357</v>
      </c>
      <c r="I34264" t="s">
        <v>26</v>
      </c>
      <c r="J34264" t="s">
        <v>126</v>
      </c>
      <c r="K34264" t="s">
        <v>220</v>
      </c>
      <c r="L34264" t="s">
        <v>113</v>
      </c>
    </row>
    <row r="34265" spans="1:12" x14ac:dyDescent="0.25">
      <c r="A34265">
        <v>47274518</v>
      </c>
      <c r="B34265" t="s">
        <v>44281</v>
      </c>
      <c r="C34265" t="s">
        <v>132</v>
      </c>
      <c r="D34265" t="s">
        <v>1194</v>
      </c>
      <c r="E34265" t="s">
        <v>34397</v>
      </c>
      <c r="F34265" t="s">
        <v>26</v>
      </c>
      <c r="G34265" s="3">
        <v>40217</v>
      </c>
      <c r="H34265" t="s">
        <v>42357</v>
      </c>
      <c r="I34265" t="s">
        <v>26</v>
      </c>
      <c r="J34265" t="s">
        <v>126</v>
      </c>
      <c r="K34265" t="s">
        <v>404</v>
      </c>
      <c r="L34265" t="s">
        <v>113</v>
      </c>
    </row>
    <row r="34266" spans="1:12" x14ac:dyDescent="0.25">
      <c r="A34266">
        <v>47274518</v>
      </c>
      <c r="B34266" t="s">
        <v>44282</v>
      </c>
      <c r="C34266" t="s">
        <v>42476</v>
      </c>
      <c r="D34266" t="s">
        <v>42477</v>
      </c>
      <c r="E34266" t="s">
        <v>563</v>
      </c>
      <c r="F34266" t="s">
        <v>26</v>
      </c>
      <c r="G34266" s="3">
        <v>40217</v>
      </c>
      <c r="H34266" t="s">
        <v>42357</v>
      </c>
      <c r="I34266" t="s">
        <v>26</v>
      </c>
      <c r="J34266" t="s">
        <v>126</v>
      </c>
      <c r="K34266" t="s">
        <v>220</v>
      </c>
      <c r="L34266" t="s">
        <v>113</v>
      </c>
    </row>
    <row r="34267" spans="1:12" x14ac:dyDescent="0.25">
      <c r="A34267">
        <v>47274518</v>
      </c>
      <c r="B34267" t="s">
        <v>44283</v>
      </c>
      <c r="C34267" t="s">
        <v>1204</v>
      </c>
      <c r="D34267" t="s">
        <v>152</v>
      </c>
      <c r="E34267" t="s">
        <v>589</v>
      </c>
      <c r="F34267" t="s">
        <v>26</v>
      </c>
      <c r="G34267" s="3">
        <v>43608</v>
      </c>
      <c r="H34267" t="s">
        <v>42357</v>
      </c>
      <c r="I34267" t="s">
        <v>26</v>
      </c>
      <c r="J34267" t="s">
        <v>126</v>
      </c>
      <c r="K34267" t="s">
        <v>320</v>
      </c>
      <c r="L34267" t="s">
        <v>113</v>
      </c>
    </row>
    <row r="34268" spans="1:12" x14ac:dyDescent="0.25">
      <c r="A34268">
        <v>47274518</v>
      </c>
      <c r="B34268" t="s">
        <v>44284</v>
      </c>
      <c r="C34268" t="s">
        <v>33907</v>
      </c>
      <c r="D34268" t="s">
        <v>42853</v>
      </c>
      <c r="E34268" t="s">
        <v>157</v>
      </c>
      <c r="F34268" t="s">
        <v>26</v>
      </c>
      <c r="G34268" s="3">
        <v>43608</v>
      </c>
      <c r="H34268" t="s">
        <v>42357</v>
      </c>
      <c r="I34268" t="s">
        <v>26</v>
      </c>
      <c r="J34268" t="s">
        <v>126</v>
      </c>
      <c r="K34268" t="s">
        <v>404</v>
      </c>
      <c r="L34268" t="s">
        <v>113</v>
      </c>
    </row>
    <row r="34269" spans="1:12" x14ac:dyDescent="0.25">
      <c r="A34269">
        <v>47274518</v>
      </c>
      <c r="B34269" t="s">
        <v>44285</v>
      </c>
      <c r="C34269" t="s">
        <v>34370</v>
      </c>
      <c r="D34269" t="s">
        <v>454</v>
      </c>
      <c r="E34269" t="s">
        <v>2080</v>
      </c>
      <c r="F34269" t="s">
        <v>26</v>
      </c>
      <c r="G34269" s="3">
        <v>43608</v>
      </c>
      <c r="H34269" t="s">
        <v>42357</v>
      </c>
      <c r="I34269" t="s">
        <v>26</v>
      </c>
      <c r="J34269" t="s">
        <v>126</v>
      </c>
      <c r="K34269" t="s">
        <v>475</v>
      </c>
      <c r="L34269" t="s">
        <v>113</v>
      </c>
    </row>
    <row r="34270" spans="1:12" x14ac:dyDescent="0.25">
      <c r="A34270">
        <v>47274518</v>
      </c>
      <c r="B34270" t="s">
        <v>44286</v>
      </c>
      <c r="C34270" t="s">
        <v>15857</v>
      </c>
      <c r="D34270" t="s">
        <v>428</v>
      </c>
      <c r="E34270" t="s">
        <v>784</v>
      </c>
      <c r="F34270" t="s">
        <v>26</v>
      </c>
      <c r="G34270" s="3">
        <v>43608</v>
      </c>
      <c r="H34270" t="s">
        <v>42357</v>
      </c>
      <c r="I34270" t="s">
        <v>26</v>
      </c>
      <c r="J34270" t="s">
        <v>126</v>
      </c>
      <c r="K34270" t="s">
        <v>461</v>
      </c>
      <c r="L34270" t="s">
        <v>113</v>
      </c>
    </row>
    <row r="34271" spans="1:12" x14ac:dyDescent="0.25">
      <c r="A34271">
        <v>47274518</v>
      </c>
      <c r="B34271" t="s">
        <v>44287</v>
      </c>
      <c r="C34271" t="s">
        <v>42851</v>
      </c>
      <c r="D34271" t="s">
        <v>1432</v>
      </c>
      <c r="E34271" t="s">
        <v>784</v>
      </c>
      <c r="F34271" t="s">
        <v>26</v>
      </c>
      <c r="G34271" s="3">
        <v>43608</v>
      </c>
      <c r="H34271" t="s">
        <v>42357</v>
      </c>
      <c r="I34271" t="s">
        <v>26</v>
      </c>
      <c r="J34271" t="s">
        <v>126</v>
      </c>
      <c r="K34271" t="s">
        <v>297</v>
      </c>
      <c r="L34271" t="s">
        <v>113</v>
      </c>
    </row>
    <row r="34272" spans="1:12" x14ac:dyDescent="0.25">
      <c r="A34272">
        <v>47274518</v>
      </c>
      <c r="B34272" t="s">
        <v>44288</v>
      </c>
      <c r="C34272" t="s">
        <v>1060</v>
      </c>
      <c r="D34272" t="s">
        <v>791</v>
      </c>
      <c r="E34272" t="s">
        <v>454</v>
      </c>
      <c r="F34272" t="s">
        <v>26</v>
      </c>
      <c r="G34272" s="3">
        <v>43608</v>
      </c>
      <c r="H34272" t="s">
        <v>42357</v>
      </c>
      <c r="I34272" t="s">
        <v>26</v>
      </c>
      <c r="J34272" t="s">
        <v>710</v>
      </c>
      <c r="K34272" t="s">
        <v>417</v>
      </c>
      <c r="L34272" t="s">
        <v>113</v>
      </c>
    </row>
    <row r="34273" spans="1:12" x14ac:dyDescent="0.25">
      <c r="A34273">
        <v>47274518</v>
      </c>
      <c r="B34273" t="s">
        <v>44289</v>
      </c>
      <c r="C34273" t="s">
        <v>14110</v>
      </c>
      <c r="D34273" t="s">
        <v>147</v>
      </c>
      <c r="E34273" t="s">
        <v>157</v>
      </c>
      <c r="F34273" t="s">
        <v>26</v>
      </c>
      <c r="G34273" s="3">
        <v>43608</v>
      </c>
      <c r="H34273" t="s">
        <v>42357</v>
      </c>
      <c r="I34273" t="s">
        <v>26</v>
      </c>
      <c r="J34273" t="s">
        <v>710</v>
      </c>
      <c r="K34273" t="s">
        <v>190</v>
      </c>
      <c r="L34273" t="s">
        <v>113</v>
      </c>
    </row>
    <row r="34274" spans="1:12" x14ac:dyDescent="0.25">
      <c r="A34274">
        <v>47274518</v>
      </c>
      <c r="B34274" t="s">
        <v>44290</v>
      </c>
      <c r="C34274" t="s">
        <v>1356</v>
      </c>
      <c r="D34274" t="s">
        <v>16153</v>
      </c>
      <c r="E34274" t="s">
        <v>17367</v>
      </c>
      <c r="F34274" t="s">
        <v>26</v>
      </c>
      <c r="G34274" s="3">
        <v>43608</v>
      </c>
      <c r="H34274" t="s">
        <v>42357</v>
      </c>
      <c r="I34274" t="s">
        <v>26</v>
      </c>
      <c r="J34274" t="s">
        <v>710</v>
      </c>
      <c r="K34274" t="s">
        <v>324</v>
      </c>
      <c r="L34274" t="s">
        <v>113</v>
      </c>
    </row>
    <row r="34275" spans="1:12" x14ac:dyDescent="0.25">
      <c r="A34275">
        <v>47274518</v>
      </c>
      <c r="B34275" t="s">
        <v>44291</v>
      </c>
      <c r="C34275" t="s">
        <v>38266</v>
      </c>
      <c r="D34275" t="s">
        <v>232</v>
      </c>
      <c r="E34275" t="s">
        <v>44292</v>
      </c>
      <c r="F34275" t="s">
        <v>26</v>
      </c>
      <c r="G34275" s="3">
        <v>43608</v>
      </c>
      <c r="H34275" t="s">
        <v>42357</v>
      </c>
      <c r="I34275" t="s">
        <v>26</v>
      </c>
      <c r="J34275" t="s">
        <v>710</v>
      </c>
      <c r="K34275" t="s">
        <v>581</v>
      </c>
      <c r="L34275" t="s">
        <v>113</v>
      </c>
    </row>
    <row r="34276" spans="1:12" x14ac:dyDescent="0.25">
      <c r="A34276">
        <v>47274518</v>
      </c>
      <c r="B34276" t="s">
        <v>44293</v>
      </c>
      <c r="C34276" t="s">
        <v>44294</v>
      </c>
      <c r="D34276" t="s">
        <v>500</v>
      </c>
      <c r="E34276" t="s">
        <v>26</v>
      </c>
      <c r="F34276" t="s">
        <v>26</v>
      </c>
      <c r="G34276" s="3">
        <v>43608</v>
      </c>
      <c r="H34276" t="s">
        <v>42357</v>
      </c>
      <c r="I34276" t="s">
        <v>26</v>
      </c>
      <c r="J34276" t="s">
        <v>710</v>
      </c>
      <c r="K34276" t="s">
        <v>417</v>
      </c>
      <c r="L34276" t="s">
        <v>113</v>
      </c>
    </row>
    <row r="34277" spans="1:12" x14ac:dyDescent="0.25">
      <c r="A34277">
        <v>47274518</v>
      </c>
      <c r="B34277" t="s">
        <v>44295</v>
      </c>
      <c r="C34277" t="s">
        <v>1870</v>
      </c>
      <c r="D34277" t="s">
        <v>40039</v>
      </c>
      <c r="E34277" t="s">
        <v>514</v>
      </c>
      <c r="F34277" t="s">
        <v>26</v>
      </c>
      <c r="G34277" s="3">
        <v>43608</v>
      </c>
      <c r="H34277" t="s">
        <v>42357</v>
      </c>
      <c r="I34277" t="s">
        <v>26</v>
      </c>
      <c r="J34277" t="s">
        <v>710</v>
      </c>
      <c r="K34277" t="s">
        <v>292</v>
      </c>
      <c r="L34277" t="s">
        <v>113</v>
      </c>
    </row>
    <row r="34278" spans="1:12" x14ac:dyDescent="0.25">
      <c r="A34278">
        <v>47274518</v>
      </c>
      <c r="B34278" t="s">
        <v>44296</v>
      </c>
      <c r="C34278" t="s">
        <v>42659</v>
      </c>
      <c r="D34278" t="s">
        <v>40039</v>
      </c>
      <c r="E34278" t="s">
        <v>162</v>
      </c>
      <c r="F34278" t="s">
        <v>26</v>
      </c>
      <c r="G34278" s="3">
        <v>43608</v>
      </c>
      <c r="H34278" t="s">
        <v>42357</v>
      </c>
      <c r="I34278" t="s">
        <v>26</v>
      </c>
      <c r="J34278" t="s">
        <v>710</v>
      </c>
      <c r="K34278" t="s">
        <v>404</v>
      </c>
      <c r="L34278" t="s">
        <v>113</v>
      </c>
    </row>
    <row r="34279" spans="1:12" x14ac:dyDescent="0.25">
      <c r="A34279">
        <v>47274518</v>
      </c>
      <c r="B34279" t="s">
        <v>44297</v>
      </c>
      <c r="C34279" t="s">
        <v>38460</v>
      </c>
      <c r="D34279" t="s">
        <v>233</v>
      </c>
      <c r="E34279" t="s">
        <v>168</v>
      </c>
      <c r="F34279" t="s">
        <v>26</v>
      </c>
      <c r="G34279" s="3">
        <v>43608</v>
      </c>
      <c r="H34279" t="s">
        <v>42357</v>
      </c>
      <c r="I34279" t="s">
        <v>26</v>
      </c>
      <c r="J34279" t="s">
        <v>710</v>
      </c>
      <c r="K34279" t="s">
        <v>366</v>
      </c>
      <c r="L34279" t="s">
        <v>113</v>
      </c>
    </row>
    <row r="34280" spans="1:12" x14ac:dyDescent="0.25">
      <c r="A34280">
        <v>47274518</v>
      </c>
      <c r="B34280" t="s">
        <v>44298</v>
      </c>
      <c r="C34280" t="s">
        <v>356</v>
      </c>
      <c r="D34280" t="s">
        <v>232</v>
      </c>
      <c r="E34280" t="s">
        <v>147</v>
      </c>
      <c r="F34280" t="s">
        <v>26</v>
      </c>
      <c r="G34280" s="3">
        <v>43608</v>
      </c>
      <c r="H34280" t="s">
        <v>42357</v>
      </c>
      <c r="I34280" t="s">
        <v>26</v>
      </c>
      <c r="J34280" t="s">
        <v>710</v>
      </c>
      <c r="K34280" t="s">
        <v>220</v>
      </c>
      <c r="L34280" t="s">
        <v>113</v>
      </c>
    </row>
    <row r="34281" spans="1:12" x14ac:dyDescent="0.25">
      <c r="A34281">
        <v>47274518</v>
      </c>
      <c r="B34281" t="s">
        <v>44299</v>
      </c>
      <c r="C34281" t="s">
        <v>15905</v>
      </c>
      <c r="D34281" t="s">
        <v>177</v>
      </c>
      <c r="E34281" t="s">
        <v>1021</v>
      </c>
      <c r="F34281" t="s">
        <v>26</v>
      </c>
      <c r="G34281" s="3">
        <v>43608</v>
      </c>
      <c r="H34281" t="s">
        <v>42357</v>
      </c>
      <c r="I34281" t="s">
        <v>26</v>
      </c>
      <c r="J34281" t="s">
        <v>710</v>
      </c>
      <c r="K34281" t="s">
        <v>366</v>
      </c>
      <c r="L34281" t="s">
        <v>113</v>
      </c>
    </row>
    <row r="34282" spans="1:12" x14ac:dyDescent="0.25">
      <c r="A34282">
        <v>47274518</v>
      </c>
      <c r="B34282" t="s">
        <v>44300</v>
      </c>
      <c r="C34282" t="s">
        <v>33998</v>
      </c>
      <c r="D34282" t="s">
        <v>44301</v>
      </c>
      <c r="E34282" t="s">
        <v>17628</v>
      </c>
      <c r="F34282" t="s">
        <v>26</v>
      </c>
      <c r="G34282" s="3">
        <v>43608</v>
      </c>
      <c r="H34282" t="s">
        <v>42357</v>
      </c>
      <c r="I34282" t="s">
        <v>26</v>
      </c>
      <c r="J34282" t="s">
        <v>710</v>
      </c>
      <c r="K34282" t="s">
        <v>417</v>
      </c>
      <c r="L34282" t="s">
        <v>113</v>
      </c>
    </row>
    <row r="34283" spans="1:12" x14ac:dyDescent="0.25">
      <c r="A34283">
        <v>47274518</v>
      </c>
      <c r="B34283" t="s">
        <v>44302</v>
      </c>
      <c r="C34283" t="s">
        <v>1630</v>
      </c>
      <c r="D34283" t="s">
        <v>514</v>
      </c>
      <c r="E34283" t="s">
        <v>500</v>
      </c>
      <c r="F34283" t="s">
        <v>26</v>
      </c>
      <c r="G34283" s="3">
        <v>43608</v>
      </c>
      <c r="H34283" t="s">
        <v>42357</v>
      </c>
      <c r="I34283" t="s">
        <v>26</v>
      </c>
      <c r="J34283" t="s">
        <v>710</v>
      </c>
      <c r="K34283" t="s">
        <v>382</v>
      </c>
      <c r="L34283" t="s">
        <v>113</v>
      </c>
    </row>
    <row r="34284" spans="1:12" x14ac:dyDescent="0.25">
      <c r="A34284">
        <v>47274518</v>
      </c>
      <c r="B34284" t="s">
        <v>44303</v>
      </c>
      <c r="C34284" t="s">
        <v>829</v>
      </c>
      <c r="D34284" t="s">
        <v>35588</v>
      </c>
      <c r="E34284" t="s">
        <v>1314</v>
      </c>
      <c r="F34284" t="s">
        <v>26</v>
      </c>
      <c r="G34284" s="3">
        <v>43608</v>
      </c>
      <c r="H34284" t="s">
        <v>42357</v>
      </c>
      <c r="I34284" t="s">
        <v>26</v>
      </c>
      <c r="J34284" t="s">
        <v>710</v>
      </c>
      <c r="K34284" t="s">
        <v>179</v>
      </c>
      <c r="L34284" t="s">
        <v>113</v>
      </c>
    </row>
    <row r="34285" spans="1:12" x14ac:dyDescent="0.25">
      <c r="A34285">
        <v>47274518</v>
      </c>
      <c r="B34285" t="s">
        <v>44304</v>
      </c>
      <c r="C34285" t="s">
        <v>161</v>
      </c>
      <c r="D34285" t="s">
        <v>507</v>
      </c>
      <c r="E34285" t="s">
        <v>232</v>
      </c>
      <c r="F34285" t="s">
        <v>26</v>
      </c>
      <c r="G34285" s="3">
        <v>43608</v>
      </c>
      <c r="H34285" t="s">
        <v>42357</v>
      </c>
      <c r="I34285" t="s">
        <v>26</v>
      </c>
      <c r="J34285" t="s">
        <v>126</v>
      </c>
      <c r="K34285" t="s">
        <v>461</v>
      </c>
      <c r="L34285" t="s">
        <v>113</v>
      </c>
    </row>
    <row r="34286" spans="1:12" x14ac:dyDescent="0.25">
      <c r="A34286">
        <v>47274518</v>
      </c>
      <c r="B34286" t="s">
        <v>44305</v>
      </c>
      <c r="C34286" t="s">
        <v>2201</v>
      </c>
      <c r="D34286" t="s">
        <v>354</v>
      </c>
      <c r="E34286" t="s">
        <v>34219</v>
      </c>
      <c r="F34286" t="s">
        <v>26</v>
      </c>
      <c r="G34286" s="3">
        <v>43608</v>
      </c>
      <c r="H34286" t="s">
        <v>42357</v>
      </c>
      <c r="I34286" t="s">
        <v>26</v>
      </c>
      <c r="J34286" t="s">
        <v>126</v>
      </c>
      <c r="K34286" t="s">
        <v>567</v>
      </c>
      <c r="L34286" t="s">
        <v>113</v>
      </c>
    </row>
    <row r="34287" spans="1:12" x14ac:dyDescent="0.25">
      <c r="A34287">
        <v>47274518</v>
      </c>
      <c r="B34287" t="s">
        <v>44306</v>
      </c>
      <c r="C34287" t="s">
        <v>526</v>
      </c>
      <c r="D34287" t="s">
        <v>1104</v>
      </c>
      <c r="E34287" t="s">
        <v>162</v>
      </c>
      <c r="F34287" t="s">
        <v>26</v>
      </c>
      <c r="G34287" s="3">
        <v>40217</v>
      </c>
      <c r="H34287" t="s">
        <v>42357</v>
      </c>
      <c r="I34287" t="s">
        <v>26</v>
      </c>
      <c r="J34287" t="s">
        <v>126</v>
      </c>
      <c r="K34287" t="s">
        <v>220</v>
      </c>
      <c r="L34287" t="s">
        <v>113</v>
      </c>
    </row>
    <row r="34288" spans="1:12" x14ac:dyDescent="0.25">
      <c r="A34288">
        <v>47274518</v>
      </c>
      <c r="B34288" t="s">
        <v>44307</v>
      </c>
      <c r="C34288" t="s">
        <v>17578</v>
      </c>
      <c r="D34288" t="s">
        <v>491</v>
      </c>
      <c r="E34288" t="s">
        <v>35328</v>
      </c>
      <c r="F34288" t="s">
        <v>26</v>
      </c>
      <c r="G34288" s="3">
        <v>40217</v>
      </c>
      <c r="H34288" t="s">
        <v>42357</v>
      </c>
      <c r="I34288" t="s">
        <v>26</v>
      </c>
      <c r="J34288" t="s">
        <v>126</v>
      </c>
      <c r="K34288" t="s">
        <v>652</v>
      </c>
      <c r="L34288" t="s">
        <v>113</v>
      </c>
    </row>
    <row r="34289" spans="1:12" x14ac:dyDescent="0.25">
      <c r="A34289">
        <v>47274518</v>
      </c>
      <c r="B34289" t="s">
        <v>44308</v>
      </c>
      <c r="C34289" t="s">
        <v>958</v>
      </c>
      <c r="D34289" t="s">
        <v>1049</v>
      </c>
      <c r="E34289" t="s">
        <v>152</v>
      </c>
      <c r="F34289" t="s">
        <v>26</v>
      </c>
      <c r="G34289" s="3">
        <v>40217</v>
      </c>
      <c r="H34289" t="s">
        <v>42357</v>
      </c>
      <c r="I34289" t="s">
        <v>26</v>
      </c>
      <c r="J34289" t="s">
        <v>126</v>
      </c>
      <c r="K34289" t="s">
        <v>1722</v>
      </c>
      <c r="L34289" t="s">
        <v>113</v>
      </c>
    </row>
    <row r="34290" spans="1:12" x14ac:dyDescent="0.25">
      <c r="A34290">
        <v>47274518</v>
      </c>
      <c r="B34290" t="s">
        <v>44309</v>
      </c>
      <c r="C34290" t="s">
        <v>15440</v>
      </c>
      <c r="D34290" t="s">
        <v>33967</v>
      </c>
      <c r="E34290" t="s">
        <v>33823</v>
      </c>
      <c r="F34290" t="s">
        <v>26</v>
      </c>
      <c r="G34290" s="3">
        <v>40217</v>
      </c>
      <c r="H34290" t="s">
        <v>42357</v>
      </c>
      <c r="I34290" t="s">
        <v>26</v>
      </c>
      <c r="J34290" t="s">
        <v>126</v>
      </c>
      <c r="K34290" t="s">
        <v>701</v>
      </c>
      <c r="L34290" t="s">
        <v>113</v>
      </c>
    </row>
    <row r="34291" spans="1:12" x14ac:dyDescent="0.25">
      <c r="A34291">
        <v>47274518</v>
      </c>
      <c r="B34291" t="s">
        <v>44310</v>
      </c>
      <c r="C34291" t="s">
        <v>122</v>
      </c>
      <c r="D34291" t="s">
        <v>903</v>
      </c>
      <c r="E34291" t="s">
        <v>140</v>
      </c>
      <c r="F34291" t="s">
        <v>26</v>
      </c>
      <c r="G34291" s="3">
        <v>40217</v>
      </c>
      <c r="H34291" t="s">
        <v>42357</v>
      </c>
      <c r="I34291" t="s">
        <v>26</v>
      </c>
      <c r="J34291" t="s">
        <v>126</v>
      </c>
      <c r="K34291" t="s">
        <v>461</v>
      </c>
      <c r="L34291" t="s">
        <v>114</v>
      </c>
    </row>
    <row r="34292" spans="1:12" x14ac:dyDescent="0.25">
      <c r="A34292">
        <v>47274518</v>
      </c>
      <c r="B34292" t="s">
        <v>44311</v>
      </c>
      <c r="C34292" t="s">
        <v>499</v>
      </c>
      <c r="D34292" t="s">
        <v>43218</v>
      </c>
      <c r="E34292" t="s">
        <v>984</v>
      </c>
      <c r="F34292" t="s">
        <v>26</v>
      </c>
      <c r="G34292" s="3">
        <v>40217</v>
      </c>
      <c r="H34292" t="s">
        <v>42357</v>
      </c>
      <c r="I34292" t="s">
        <v>26</v>
      </c>
      <c r="J34292" t="s">
        <v>126</v>
      </c>
      <c r="K34292" t="s">
        <v>475</v>
      </c>
      <c r="L34292" t="s">
        <v>113</v>
      </c>
    </row>
    <row r="34293" spans="1:12" x14ac:dyDescent="0.25">
      <c r="A34293">
        <v>47274518</v>
      </c>
      <c r="B34293" t="s">
        <v>44312</v>
      </c>
      <c r="C34293" t="s">
        <v>43405</v>
      </c>
      <c r="D34293" t="s">
        <v>270</v>
      </c>
      <c r="E34293" t="s">
        <v>1111</v>
      </c>
      <c r="F34293" t="s">
        <v>26</v>
      </c>
      <c r="G34293" s="3">
        <v>40217</v>
      </c>
      <c r="H34293" t="s">
        <v>42357</v>
      </c>
      <c r="I34293" t="s">
        <v>26</v>
      </c>
      <c r="J34293" t="s">
        <v>126</v>
      </c>
      <c r="K34293" t="s">
        <v>627</v>
      </c>
      <c r="L34293" t="s">
        <v>113</v>
      </c>
    </row>
    <row r="34294" spans="1:12" x14ac:dyDescent="0.25">
      <c r="A34294">
        <v>47274518</v>
      </c>
      <c r="B34294" t="s">
        <v>44313</v>
      </c>
      <c r="C34294" t="s">
        <v>43407</v>
      </c>
      <c r="D34294" t="s">
        <v>17647</v>
      </c>
      <c r="E34294" t="s">
        <v>26</v>
      </c>
      <c r="F34294" t="s">
        <v>26</v>
      </c>
      <c r="G34294" s="3">
        <v>40217</v>
      </c>
      <c r="H34294" t="s">
        <v>42357</v>
      </c>
      <c r="I34294" t="s">
        <v>26</v>
      </c>
      <c r="J34294" t="s">
        <v>126</v>
      </c>
      <c r="K34294" t="s">
        <v>451</v>
      </c>
      <c r="L34294" t="s">
        <v>113</v>
      </c>
    </row>
    <row r="34295" spans="1:12" x14ac:dyDescent="0.25">
      <c r="A34295">
        <v>47274518</v>
      </c>
      <c r="B34295" t="s">
        <v>44314</v>
      </c>
      <c r="C34295" t="s">
        <v>879</v>
      </c>
      <c r="D34295" t="s">
        <v>354</v>
      </c>
      <c r="E34295" t="s">
        <v>1314</v>
      </c>
      <c r="F34295" t="s">
        <v>26</v>
      </c>
      <c r="G34295" s="3">
        <v>40217</v>
      </c>
      <c r="H34295" t="s">
        <v>42357</v>
      </c>
      <c r="I34295" t="s">
        <v>26</v>
      </c>
      <c r="J34295" t="s">
        <v>126</v>
      </c>
      <c r="K34295" t="s">
        <v>882</v>
      </c>
      <c r="L34295" t="s">
        <v>113</v>
      </c>
    </row>
    <row r="34296" spans="1:12" x14ac:dyDescent="0.25">
      <c r="A34296">
        <v>47274518</v>
      </c>
      <c r="B34296" t="s">
        <v>44315</v>
      </c>
      <c r="C34296" t="s">
        <v>35081</v>
      </c>
      <c r="D34296" t="s">
        <v>939</v>
      </c>
      <c r="E34296" t="s">
        <v>43403</v>
      </c>
      <c r="F34296" t="s">
        <v>26</v>
      </c>
      <c r="G34296" s="3">
        <v>40217</v>
      </c>
      <c r="H34296" t="s">
        <v>42357</v>
      </c>
      <c r="I34296" t="s">
        <v>26</v>
      </c>
      <c r="J34296" t="s">
        <v>126</v>
      </c>
      <c r="K34296" t="s">
        <v>297</v>
      </c>
      <c r="L34296" t="s">
        <v>113</v>
      </c>
    </row>
    <row r="34297" spans="1:12" x14ac:dyDescent="0.25">
      <c r="A34297">
        <v>47274518</v>
      </c>
      <c r="B34297" t="s">
        <v>44316</v>
      </c>
      <c r="C34297" t="s">
        <v>36042</v>
      </c>
      <c r="D34297" t="s">
        <v>437</v>
      </c>
      <c r="E34297" t="s">
        <v>1922</v>
      </c>
      <c r="F34297" t="s">
        <v>26</v>
      </c>
      <c r="G34297" s="3">
        <v>40217</v>
      </c>
      <c r="H34297" t="s">
        <v>42357</v>
      </c>
      <c r="I34297" t="s">
        <v>26</v>
      </c>
      <c r="J34297" t="s">
        <v>126</v>
      </c>
      <c r="K34297" t="s">
        <v>190</v>
      </c>
      <c r="L34297" t="s">
        <v>114</v>
      </c>
    </row>
    <row r="34298" spans="1:12" x14ac:dyDescent="0.25">
      <c r="A34298">
        <v>47274518</v>
      </c>
      <c r="B34298" t="s">
        <v>44317</v>
      </c>
      <c r="C34298" t="s">
        <v>1066</v>
      </c>
      <c r="D34298" t="s">
        <v>152</v>
      </c>
      <c r="E34298" t="s">
        <v>26</v>
      </c>
      <c r="F34298" t="s">
        <v>26</v>
      </c>
      <c r="G34298" s="3">
        <v>43608</v>
      </c>
      <c r="H34298" t="s">
        <v>42357</v>
      </c>
      <c r="I34298" t="s">
        <v>26</v>
      </c>
      <c r="J34298" t="s">
        <v>126</v>
      </c>
      <c r="K34298" t="s">
        <v>179</v>
      </c>
      <c r="L34298" t="s">
        <v>113</v>
      </c>
    </row>
    <row r="34299" spans="1:12" x14ac:dyDescent="0.25">
      <c r="A34299">
        <v>47274518</v>
      </c>
      <c r="B34299" t="s">
        <v>44318</v>
      </c>
      <c r="C34299" t="s">
        <v>1188</v>
      </c>
      <c r="D34299" t="s">
        <v>228</v>
      </c>
      <c r="E34299" t="s">
        <v>482</v>
      </c>
      <c r="F34299" t="s">
        <v>26</v>
      </c>
      <c r="G34299" s="3">
        <v>43608</v>
      </c>
      <c r="H34299" t="s">
        <v>42357</v>
      </c>
      <c r="I34299" t="s">
        <v>26</v>
      </c>
      <c r="J34299" t="s">
        <v>126</v>
      </c>
      <c r="K34299" t="s">
        <v>297</v>
      </c>
      <c r="L34299" t="s">
        <v>113</v>
      </c>
    </row>
    <row r="34300" spans="1:12" x14ac:dyDescent="0.25">
      <c r="A34300">
        <v>47274518</v>
      </c>
      <c r="B34300" t="s">
        <v>44319</v>
      </c>
      <c r="C34300" t="s">
        <v>36647</v>
      </c>
      <c r="D34300" t="s">
        <v>140</v>
      </c>
      <c r="E34300" t="s">
        <v>26</v>
      </c>
      <c r="F34300" t="s">
        <v>26</v>
      </c>
      <c r="G34300" s="3">
        <v>43608</v>
      </c>
      <c r="H34300" t="s">
        <v>42357</v>
      </c>
      <c r="I34300" t="s">
        <v>26</v>
      </c>
      <c r="J34300" t="s">
        <v>126</v>
      </c>
      <c r="K34300" t="s">
        <v>701</v>
      </c>
      <c r="L34300" t="s">
        <v>113</v>
      </c>
    </row>
    <row r="34301" spans="1:12" x14ac:dyDescent="0.25">
      <c r="A34301">
        <v>47274518</v>
      </c>
      <c r="B34301" t="s">
        <v>44320</v>
      </c>
      <c r="C34301" t="s">
        <v>1766</v>
      </c>
      <c r="D34301" t="s">
        <v>141</v>
      </c>
      <c r="E34301" t="s">
        <v>26</v>
      </c>
      <c r="F34301" t="s">
        <v>26</v>
      </c>
      <c r="G34301" s="3">
        <v>43608</v>
      </c>
      <c r="H34301" t="s">
        <v>42357</v>
      </c>
      <c r="I34301" t="s">
        <v>26</v>
      </c>
      <c r="J34301" t="s">
        <v>126</v>
      </c>
      <c r="K34301" t="s">
        <v>581</v>
      </c>
      <c r="L34301" t="s">
        <v>113</v>
      </c>
    </row>
    <row r="34302" spans="1:12" x14ac:dyDescent="0.25">
      <c r="A34302">
        <v>47274518</v>
      </c>
      <c r="B34302" t="s">
        <v>44321</v>
      </c>
      <c r="C34302" t="s">
        <v>43455</v>
      </c>
      <c r="D34302" t="s">
        <v>646</v>
      </c>
      <c r="E34302" t="s">
        <v>807</v>
      </c>
      <c r="F34302" t="s">
        <v>26</v>
      </c>
      <c r="G34302" s="3">
        <v>44275</v>
      </c>
      <c r="H34302" t="s">
        <v>42357</v>
      </c>
      <c r="I34302" t="s">
        <v>26</v>
      </c>
      <c r="J34302" t="s">
        <v>126</v>
      </c>
      <c r="K34302" t="s">
        <v>127</v>
      </c>
      <c r="L34302" t="s">
        <v>113</v>
      </c>
    </row>
    <row r="34303" spans="1:12" x14ac:dyDescent="0.25">
      <c r="A34303">
        <v>47274518</v>
      </c>
      <c r="B34303" t="s">
        <v>44322</v>
      </c>
      <c r="C34303" t="s">
        <v>43449</v>
      </c>
      <c r="D34303" t="s">
        <v>157</v>
      </c>
      <c r="E34303" t="s">
        <v>43450</v>
      </c>
      <c r="F34303" t="s">
        <v>26</v>
      </c>
      <c r="G34303" s="3">
        <v>44275</v>
      </c>
      <c r="H34303" t="s">
        <v>42357</v>
      </c>
      <c r="I34303" t="s">
        <v>26</v>
      </c>
      <c r="J34303" t="s">
        <v>126</v>
      </c>
      <c r="K34303" t="s">
        <v>461</v>
      </c>
      <c r="L34303" t="s">
        <v>113</v>
      </c>
    </row>
    <row r="34304" spans="1:12" x14ac:dyDescent="0.25">
      <c r="A34304">
        <v>47274518</v>
      </c>
      <c r="B34304" t="s">
        <v>44323</v>
      </c>
      <c r="C34304" t="s">
        <v>16700</v>
      </c>
      <c r="D34304" t="s">
        <v>2195</v>
      </c>
      <c r="E34304" t="s">
        <v>589</v>
      </c>
      <c r="F34304" t="s">
        <v>26</v>
      </c>
      <c r="G34304" s="3">
        <v>44275</v>
      </c>
      <c r="H34304" t="s">
        <v>42357</v>
      </c>
      <c r="I34304" t="s">
        <v>26</v>
      </c>
      <c r="J34304" t="s">
        <v>126</v>
      </c>
      <c r="K34304" t="s">
        <v>220</v>
      </c>
      <c r="L34304" t="s">
        <v>113</v>
      </c>
    </row>
    <row r="34305" spans="1:12" x14ac:dyDescent="0.25">
      <c r="A34305">
        <v>47274518</v>
      </c>
      <c r="B34305" t="s">
        <v>44324</v>
      </c>
      <c r="C34305" t="s">
        <v>1037</v>
      </c>
      <c r="D34305" t="s">
        <v>353</v>
      </c>
      <c r="E34305" t="s">
        <v>43453</v>
      </c>
      <c r="F34305" t="s">
        <v>26</v>
      </c>
      <c r="G34305" s="3">
        <v>44275</v>
      </c>
      <c r="H34305" t="s">
        <v>42357</v>
      </c>
      <c r="I34305" t="s">
        <v>26</v>
      </c>
      <c r="J34305" t="s">
        <v>126</v>
      </c>
      <c r="K34305" t="s">
        <v>456</v>
      </c>
      <c r="L34305" t="s">
        <v>113</v>
      </c>
    </row>
    <row r="34306" spans="1:12" x14ac:dyDescent="0.25">
      <c r="A34306">
        <v>47274518</v>
      </c>
      <c r="B34306" t="s">
        <v>44325</v>
      </c>
      <c r="C34306" t="s">
        <v>379</v>
      </c>
      <c r="D34306" t="s">
        <v>34186</v>
      </c>
      <c r="E34306" t="s">
        <v>36274</v>
      </c>
      <c r="F34306" t="s">
        <v>26</v>
      </c>
      <c r="G34306" s="3">
        <v>44275</v>
      </c>
      <c r="H34306" t="s">
        <v>42357</v>
      </c>
      <c r="I34306" t="s">
        <v>26</v>
      </c>
      <c r="J34306" t="s">
        <v>126</v>
      </c>
      <c r="K34306" t="s">
        <v>567</v>
      </c>
      <c r="L34306" t="s">
        <v>113</v>
      </c>
    </row>
    <row r="34307" spans="1:12" x14ac:dyDescent="0.25">
      <c r="A34307">
        <v>47274518</v>
      </c>
      <c r="B34307" t="s">
        <v>44326</v>
      </c>
      <c r="C34307" t="s">
        <v>15857</v>
      </c>
      <c r="D34307" t="s">
        <v>147</v>
      </c>
      <c r="E34307" t="s">
        <v>43458</v>
      </c>
      <c r="F34307" t="s">
        <v>26</v>
      </c>
      <c r="G34307" s="3">
        <v>44275</v>
      </c>
      <c r="H34307" t="s">
        <v>42357</v>
      </c>
      <c r="I34307" t="s">
        <v>26</v>
      </c>
      <c r="J34307" t="s">
        <v>126</v>
      </c>
      <c r="K34307" t="s">
        <v>320</v>
      </c>
      <c r="L34307" t="s">
        <v>113</v>
      </c>
    </row>
    <row r="34308" spans="1:12" x14ac:dyDescent="0.25">
      <c r="A34308">
        <v>47274518</v>
      </c>
      <c r="B34308" t="s">
        <v>44327</v>
      </c>
      <c r="C34308" t="s">
        <v>1066</v>
      </c>
      <c r="D34308" t="s">
        <v>1581</v>
      </c>
      <c r="E34308" t="s">
        <v>458</v>
      </c>
      <c r="F34308" t="s">
        <v>26</v>
      </c>
      <c r="G34308" s="3">
        <v>44275</v>
      </c>
      <c r="H34308" t="s">
        <v>42357</v>
      </c>
      <c r="I34308" t="s">
        <v>26</v>
      </c>
      <c r="J34308" t="s">
        <v>126</v>
      </c>
      <c r="K34308" t="s">
        <v>726</v>
      </c>
      <c r="L34308" t="s">
        <v>113</v>
      </c>
    </row>
    <row r="34309" spans="1:12" x14ac:dyDescent="0.25">
      <c r="A34309">
        <v>47274518</v>
      </c>
      <c r="B34309" t="s">
        <v>44328</v>
      </c>
      <c r="C34309" t="s">
        <v>526</v>
      </c>
      <c r="D34309" t="s">
        <v>2080</v>
      </c>
      <c r="E34309" t="s">
        <v>43453</v>
      </c>
      <c r="F34309" t="s">
        <v>26</v>
      </c>
      <c r="G34309" s="3">
        <v>44275</v>
      </c>
      <c r="H34309" t="s">
        <v>42357</v>
      </c>
      <c r="I34309" t="s">
        <v>26</v>
      </c>
      <c r="J34309" t="s">
        <v>126</v>
      </c>
      <c r="K34309" t="s">
        <v>26</v>
      </c>
      <c r="L34309" t="s">
        <v>113</v>
      </c>
    </row>
    <row r="34310" spans="1:12" x14ac:dyDescent="0.25">
      <c r="A34310">
        <v>47274518</v>
      </c>
      <c r="B34310" t="s">
        <v>44329</v>
      </c>
      <c r="C34310" t="s">
        <v>526</v>
      </c>
      <c r="D34310" t="s">
        <v>157</v>
      </c>
      <c r="E34310" t="s">
        <v>26</v>
      </c>
      <c r="F34310" t="s">
        <v>26</v>
      </c>
      <c r="G34310" s="3">
        <v>44275</v>
      </c>
      <c r="H34310" t="s">
        <v>42357</v>
      </c>
      <c r="I34310" t="s">
        <v>26</v>
      </c>
      <c r="J34310" t="s">
        <v>126</v>
      </c>
      <c r="K34310" t="s">
        <v>461</v>
      </c>
      <c r="L34310" t="s">
        <v>113</v>
      </c>
    </row>
    <row r="34311" spans="1:12" x14ac:dyDescent="0.25">
      <c r="A34311">
        <v>47274518</v>
      </c>
      <c r="B34311" t="s">
        <v>44330</v>
      </c>
      <c r="C34311" t="s">
        <v>43653</v>
      </c>
      <c r="D34311" t="s">
        <v>1413</v>
      </c>
      <c r="E34311" t="s">
        <v>2195</v>
      </c>
      <c r="F34311" t="s">
        <v>26</v>
      </c>
      <c r="G34311" s="3">
        <v>44275</v>
      </c>
      <c r="H34311" t="s">
        <v>42357</v>
      </c>
      <c r="I34311" t="s">
        <v>26</v>
      </c>
      <c r="J34311" t="s">
        <v>126</v>
      </c>
      <c r="K34311" t="s">
        <v>581</v>
      </c>
      <c r="L34311" t="s">
        <v>113</v>
      </c>
    </row>
    <row r="34312" spans="1:12" x14ac:dyDescent="0.25">
      <c r="A34312">
        <v>47274518</v>
      </c>
      <c r="B34312" t="s">
        <v>44331</v>
      </c>
      <c r="C34312" t="s">
        <v>44332</v>
      </c>
      <c r="D34312" t="s">
        <v>1712</v>
      </c>
      <c r="E34312" t="s">
        <v>228</v>
      </c>
      <c r="F34312" t="s">
        <v>26</v>
      </c>
      <c r="G34312" s="3">
        <v>43608</v>
      </c>
      <c r="H34312" t="s">
        <v>42357</v>
      </c>
      <c r="I34312" t="s">
        <v>26</v>
      </c>
      <c r="J34312" t="s">
        <v>126</v>
      </c>
      <c r="K34312" t="s">
        <v>292</v>
      </c>
      <c r="L34312" t="s">
        <v>113</v>
      </c>
    </row>
    <row r="34313" spans="1:12" x14ac:dyDescent="0.25">
      <c r="A34313">
        <v>47274518</v>
      </c>
      <c r="B34313" t="s">
        <v>44333</v>
      </c>
      <c r="C34313" t="s">
        <v>34129</v>
      </c>
      <c r="D34313" t="s">
        <v>44334</v>
      </c>
      <c r="E34313" t="s">
        <v>1118</v>
      </c>
      <c r="F34313" t="s">
        <v>26</v>
      </c>
      <c r="G34313" s="3">
        <v>43608</v>
      </c>
      <c r="H34313" t="s">
        <v>42357</v>
      </c>
      <c r="I34313" t="s">
        <v>26</v>
      </c>
      <c r="J34313" t="s">
        <v>126</v>
      </c>
      <c r="K34313" t="s">
        <v>15508</v>
      </c>
      <c r="L34313" t="s">
        <v>113</v>
      </c>
    </row>
    <row r="34314" spans="1:12" x14ac:dyDescent="0.25">
      <c r="A34314">
        <v>47274518</v>
      </c>
      <c r="B34314" t="s">
        <v>44335</v>
      </c>
      <c r="C34314" t="s">
        <v>44336</v>
      </c>
      <c r="D34314" t="s">
        <v>228</v>
      </c>
      <c r="E34314" t="s">
        <v>44337</v>
      </c>
      <c r="F34314" t="s">
        <v>26</v>
      </c>
      <c r="G34314" s="3">
        <v>43608</v>
      </c>
      <c r="H34314" t="s">
        <v>42357</v>
      </c>
      <c r="I34314" t="s">
        <v>26</v>
      </c>
      <c r="J34314" t="s">
        <v>126</v>
      </c>
      <c r="K34314" t="s">
        <v>417</v>
      </c>
      <c r="L34314" t="s">
        <v>113</v>
      </c>
    </row>
    <row r="34315" spans="1:12" x14ac:dyDescent="0.25">
      <c r="A34315">
        <v>47274518</v>
      </c>
      <c r="B34315" t="s">
        <v>44338</v>
      </c>
      <c r="C34315" t="s">
        <v>439</v>
      </c>
      <c r="D34315" t="s">
        <v>232</v>
      </c>
      <c r="E34315" t="s">
        <v>157</v>
      </c>
      <c r="F34315" t="s">
        <v>26</v>
      </c>
      <c r="G34315" s="3">
        <v>43608</v>
      </c>
      <c r="H34315" t="s">
        <v>42357</v>
      </c>
      <c r="I34315" t="s">
        <v>26</v>
      </c>
      <c r="J34315" t="s">
        <v>126</v>
      </c>
      <c r="K34315" t="s">
        <v>701</v>
      </c>
      <c r="L34315" t="s">
        <v>113</v>
      </c>
    </row>
    <row r="34316" spans="1:12" x14ac:dyDescent="0.25">
      <c r="A34316">
        <v>47274518</v>
      </c>
      <c r="B34316" t="s">
        <v>44339</v>
      </c>
      <c r="C34316" t="s">
        <v>43447</v>
      </c>
      <c r="D34316" t="s">
        <v>36799</v>
      </c>
      <c r="E34316" t="s">
        <v>523</v>
      </c>
      <c r="F34316" t="s">
        <v>26</v>
      </c>
      <c r="G34316" s="3">
        <v>44275</v>
      </c>
      <c r="H34316" t="s">
        <v>42357</v>
      </c>
      <c r="I34316" t="s">
        <v>26</v>
      </c>
      <c r="J34316" t="s">
        <v>126</v>
      </c>
      <c r="K34316" t="s">
        <v>297</v>
      </c>
      <c r="L34316" t="s">
        <v>113</v>
      </c>
    </row>
    <row r="34317" spans="1:12" x14ac:dyDescent="0.25">
      <c r="A34317">
        <v>47274518</v>
      </c>
      <c r="B34317" t="s">
        <v>44340</v>
      </c>
      <c r="C34317" t="s">
        <v>43608</v>
      </c>
      <c r="D34317" t="s">
        <v>33995</v>
      </c>
      <c r="E34317" t="s">
        <v>848</v>
      </c>
      <c r="F34317" t="s">
        <v>26</v>
      </c>
      <c r="G34317" s="3">
        <v>40217</v>
      </c>
      <c r="H34317" t="s">
        <v>42357</v>
      </c>
      <c r="I34317" t="s">
        <v>26</v>
      </c>
      <c r="J34317" t="s">
        <v>178</v>
      </c>
      <c r="K34317" t="s">
        <v>26</v>
      </c>
      <c r="L34317" t="s">
        <v>114</v>
      </c>
    </row>
    <row r="34318" spans="1:12" x14ac:dyDescent="0.25">
      <c r="A34318">
        <v>47274518</v>
      </c>
      <c r="B34318" t="s">
        <v>44341</v>
      </c>
      <c r="C34318" t="s">
        <v>43603</v>
      </c>
      <c r="D34318" t="s">
        <v>33705</v>
      </c>
      <c r="E34318" t="s">
        <v>1314</v>
      </c>
      <c r="F34318" t="s">
        <v>26</v>
      </c>
      <c r="G34318" s="3">
        <v>40217</v>
      </c>
      <c r="H34318" t="s">
        <v>42357</v>
      </c>
      <c r="I34318" t="s">
        <v>26</v>
      </c>
      <c r="J34318" t="s">
        <v>178</v>
      </c>
      <c r="K34318" t="s">
        <v>26</v>
      </c>
      <c r="L34318" t="s">
        <v>114</v>
      </c>
    </row>
    <row r="34319" spans="1:12" x14ac:dyDescent="0.25">
      <c r="A34319">
        <v>47274518</v>
      </c>
      <c r="B34319" t="s">
        <v>44342</v>
      </c>
      <c r="C34319" t="s">
        <v>43605</v>
      </c>
      <c r="D34319" t="s">
        <v>232</v>
      </c>
      <c r="E34319" t="s">
        <v>14224</v>
      </c>
      <c r="F34319" t="s">
        <v>26</v>
      </c>
      <c r="G34319" s="3">
        <v>40217</v>
      </c>
      <c r="H34319" t="s">
        <v>42357</v>
      </c>
      <c r="I34319" t="s">
        <v>26</v>
      </c>
      <c r="J34319" t="s">
        <v>178</v>
      </c>
      <c r="K34319" t="s">
        <v>26</v>
      </c>
      <c r="L34319" t="s">
        <v>114</v>
      </c>
    </row>
    <row r="34320" spans="1:12" x14ac:dyDescent="0.25">
      <c r="A34320">
        <v>47274518</v>
      </c>
      <c r="B34320" t="s">
        <v>44343</v>
      </c>
      <c r="C34320" t="s">
        <v>790</v>
      </c>
      <c r="D34320" t="s">
        <v>167</v>
      </c>
      <c r="E34320" t="s">
        <v>1329</v>
      </c>
      <c r="F34320" t="s">
        <v>26</v>
      </c>
      <c r="G34320" s="3">
        <v>40217</v>
      </c>
      <c r="H34320" t="s">
        <v>42357</v>
      </c>
      <c r="I34320" t="s">
        <v>26</v>
      </c>
      <c r="J34320" t="s">
        <v>178</v>
      </c>
      <c r="K34320" t="s">
        <v>26</v>
      </c>
      <c r="L34320" t="s">
        <v>114</v>
      </c>
    </row>
    <row r="34321" spans="1:12" x14ac:dyDescent="0.25">
      <c r="A34321">
        <v>47274518</v>
      </c>
      <c r="B34321" t="s">
        <v>44344</v>
      </c>
      <c r="C34321" t="s">
        <v>1054</v>
      </c>
      <c r="D34321" t="s">
        <v>1056</v>
      </c>
      <c r="E34321" t="s">
        <v>536</v>
      </c>
      <c r="F34321" t="s">
        <v>26</v>
      </c>
      <c r="G34321" s="3">
        <v>40217</v>
      </c>
      <c r="H34321" t="s">
        <v>42357</v>
      </c>
      <c r="I34321" t="s">
        <v>26</v>
      </c>
      <c r="J34321" t="s">
        <v>178</v>
      </c>
      <c r="K34321" t="s">
        <v>26</v>
      </c>
      <c r="L34321" t="s">
        <v>114</v>
      </c>
    </row>
    <row r="34322" spans="1:12" x14ac:dyDescent="0.25">
      <c r="A34322">
        <v>47274518</v>
      </c>
      <c r="B34322" t="s">
        <v>44345</v>
      </c>
      <c r="C34322" t="s">
        <v>33688</v>
      </c>
      <c r="D34322" t="s">
        <v>39239</v>
      </c>
      <c r="E34322" t="s">
        <v>26</v>
      </c>
      <c r="F34322" t="s">
        <v>26</v>
      </c>
      <c r="G34322" s="3">
        <v>40217</v>
      </c>
      <c r="H34322" t="s">
        <v>42357</v>
      </c>
      <c r="I34322" t="s">
        <v>26</v>
      </c>
      <c r="J34322" t="s">
        <v>126</v>
      </c>
      <c r="K34322" t="s">
        <v>179</v>
      </c>
      <c r="L34322" t="s">
        <v>113</v>
      </c>
    </row>
    <row r="34323" spans="1:12" x14ac:dyDescent="0.25">
      <c r="A34323">
        <v>47274518</v>
      </c>
      <c r="B34323" t="s">
        <v>44346</v>
      </c>
      <c r="C34323" t="s">
        <v>2352</v>
      </c>
      <c r="D34323" t="s">
        <v>1988</v>
      </c>
      <c r="E34323" t="s">
        <v>723</v>
      </c>
      <c r="F34323" t="s">
        <v>26</v>
      </c>
      <c r="G34323" s="3">
        <v>41130</v>
      </c>
      <c r="H34323" t="s">
        <v>42357</v>
      </c>
      <c r="I34323" t="s">
        <v>26</v>
      </c>
      <c r="J34323" t="s">
        <v>126</v>
      </c>
      <c r="K34323" t="s">
        <v>456</v>
      </c>
      <c r="L34323" t="s">
        <v>113</v>
      </c>
    </row>
    <row r="34324" spans="1:12" x14ac:dyDescent="0.25">
      <c r="A34324">
        <v>47274518</v>
      </c>
      <c r="B34324" t="s">
        <v>44347</v>
      </c>
      <c r="C34324" t="s">
        <v>43576</v>
      </c>
      <c r="D34324" t="s">
        <v>43577</v>
      </c>
      <c r="E34324" t="s">
        <v>491</v>
      </c>
      <c r="F34324" t="s">
        <v>26</v>
      </c>
      <c r="G34324" s="3">
        <v>41130</v>
      </c>
      <c r="H34324" t="s">
        <v>42357</v>
      </c>
      <c r="I34324" t="s">
        <v>26</v>
      </c>
      <c r="J34324" t="s">
        <v>126</v>
      </c>
      <c r="K34324" t="s">
        <v>456</v>
      </c>
      <c r="L34324" t="s">
        <v>113</v>
      </c>
    </row>
    <row r="34325" spans="1:12" x14ac:dyDescent="0.25">
      <c r="A34325">
        <v>47274518</v>
      </c>
      <c r="B34325" t="s">
        <v>44348</v>
      </c>
      <c r="C34325" t="s">
        <v>139</v>
      </c>
      <c r="D34325" t="s">
        <v>2222</v>
      </c>
      <c r="E34325" t="s">
        <v>43579</v>
      </c>
      <c r="F34325" t="s">
        <v>26</v>
      </c>
      <c r="G34325" s="3">
        <v>41130</v>
      </c>
      <c r="H34325" t="s">
        <v>42357</v>
      </c>
      <c r="I34325" t="s">
        <v>26</v>
      </c>
      <c r="J34325" t="s">
        <v>126</v>
      </c>
      <c r="K34325" t="s">
        <v>447</v>
      </c>
      <c r="L34325" t="s">
        <v>113</v>
      </c>
    </row>
    <row r="34326" spans="1:12" x14ac:dyDescent="0.25">
      <c r="A34326">
        <v>47274518</v>
      </c>
      <c r="B34326" t="s">
        <v>44349</v>
      </c>
      <c r="C34326" t="s">
        <v>829</v>
      </c>
      <c r="D34326" t="s">
        <v>764</v>
      </c>
      <c r="E34326" t="s">
        <v>1329</v>
      </c>
      <c r="F34326" t="s">
        <v>26</v>
      </c>
      <c r="G34326" s="3">
        <v>41130</v>
      </c>
      <c r="H34326" t="s">
        <v>42357</v>
      </c>
      <c r="I34326" t="s">
        <v>26</v>
      </c>
      <c r="J34326" t="s">
        <v>126</v>
      </c>
      <c r="K34326" t="s">
        <v>567</v>
      </c>
      <c r="L34326" t="s">
        <v>113</v>
      </c>
    </row>
    <row r="34327" spans="1:12" x14ac:dyDescent="0.25">
      <c r="A34327">
        <v>47274518</v>
      </c>
      <c r="B34327" t="s">
        <v>44350</v>
      </c>
      <c r="C34327" t="s">
        <v>43582</v>
      </c>
      <c r="D34327" t="s">
        <v>33747</v>
      </c>
      <c r="E34327" t="s">
        <v>474</v>
      </c>
      <c r="F34327" t="s">
        <v>26</v>
      </c>
      <c r="G34327" s="3">
        <v>41130</v>
      </c>
      <c r="H34327" t="s">
        <v>42357</v>
      </c>
      <c r="I34327" t="s">
        <v>26</v>
      </c>
      <c r="J34327" t="s">
        <v>126</v>
      </c>
      <c r="K34327" t="s">
        <v>127</v>
      </c>
      <c r="L34327" t="s">
        <v>113</v>
      </c>
    </row>
    <row r="34328" spans="1:12" x14ac:dyDescent="0.25">
      <c r="A34328">
        <v>47274518</v>
      </c>
      <c r="B34328" t="s">
        <v>44351</v>
      </c>
      <c r="C34328" t="s">
        <v>1904</v>
      </c>
      <c r="D34328" t="s">
        <v>490</v>
      </c>
      <c r="E34328" t="s">
        <v>891</v>
      </c>
      <c r="F34328" t="s">
        <v>26</v>
      </c>
      <c r="G34328" s="3">
        <v>41130</v>
      </c>
      <c r="H34328" t="s">
        <v>42357</v>
      </c>
      <c r="I34328" t="s">
        <v>26</v>
      </c>
      <c r="J34328" t="s">
        <v>126</v>
      </c>
      <c r="K34328" t="s">
        <v>447</v>
      </c>
      <c r="L34328" t="s">
        <v>113</v>
      </c>
    </row>
    <row r="34329" spans="1:12" x14ac:dyDescent="0.25">
      <c r="A34329">
        <v>47274518</v>
      </c>
      <c r="B34329" t="s">
        <v>44352</v>
      </c>
      <c r="C34329" t="s">
        <v>529</v>
      </c>
      <c r="D34329" t="s">
        <v>141</v>
      </c>
      <c r="E34329" t="s">
        <v>227</v>
      </c>
      <c r="F34329" t="s">
        <v>26</v>
      </c>
      <c r="G34329" s="3">
        <v>41130</v>
      </c>
      <c r="H34329" t="s">
        <v>42357</v>
      </c>
      <c r="I34329" t="s">
        <v>26</v>
      </c>
      <c r="J34329" t="s">
        <v>126</v>
      </c>
      <c r="K34329" t="s">
        <v>627</v>
      </c>
      <c r="L34329" t="s">
        <v>113</v>
      </c>
    </row>
    <row r="34330" spans="1:12" x14ac:dyDescent="0.25">
      <c r="A34330">
        <v>47274518</v>
      </c>
      <c r="B34330" t="s">
        <v>44353</v>
      </c>
      <c r="C34330" t="s">
        <v>15440</v>
      </c>
      <c r="D34330" t="s">
        <v>768</v>
      </c>
      <c r="E34330" t="s">
        <v>437</v>
      </c>
      <c r="F34330" t="s">
        <v>26</v>
      </c>
      <c r="G34330" s="3">
        <v>41130</v>
      </c>
      <c r="H34330" t="s">
        <v>42357</v>
      </c>
      <c r="I34330" t="s">
        <v>26</v>
      </c>
      <c r="J34330" t="s">
        <v>126</v>
      </c>
      <c r="K34330" t="s">
        <v>567</v>
      </c>
      <c r="L34330" t="s">
        <v>113</v>
      </c>
    </row>
    <row r="34331" spans="1:12" x14ac:dyDescent="0.25">
      <c r="A34331">
        <v>47274518</v>
      </c>
      <c r="B34331" t="s">
        <v>44354</v>
      </c>
      <c r="C34331" t="s">
        <v>547</v>
      </c>
      <c r="D34331" t="s">
        <v>176</v>
      </c>
      <c r="E34331" t="s">
        <v>15125</v>
      </c>
      <c r="F34331" t="s">
        <v>26</v>
      </c>
      <c r="G34331" s="3">
        <v>41130</v>
      </c>
      <c r="H34331" t="s">
        <v>42357</v>
      </c>
      <c r="I34331" t="s">
        <v>26</v>
      </c>
      <c r="J34331" t="s">
        <v>126</v>
      </c>
      <c r="K34331" t="s">
        <v>331</v>
      </c>
      <c r="L34331" t="s">
        <v>113</v>
      </c>
    </row>
    <row r="34332" spans="1:12" x14ac:dyDescent="0.25">
      <c r="A34332">
        <v>47274518</v>
      </c>
      <c r="B34332" t="s">
        <v>44355</v>
      </c>
      <c r="C34332" t="s">
        <v>986</v>
      </c>
      <c r="D34332" t="s">
        <v>44356</v>
      </c>
      <c r="E34332" t="s">
        <v>490</v>
      </c>
      <c r="F34332" t="s">
        <v>26</v>
      </c>
      <c r="G34332" s="3">
        <v>41130</v>
      </c>
      <c r="H34332" t="s">
        <v>42357</v>
      </c>
      <c r="I34332" t="s">
        <v>26</v>
      </c>
      <c r="J34332" t="s">
        <v>126</v>
      </c>
      <c r="K34332" t="s">
        <v>567</v>
      </c>
      <c r="L34332" t="s">
        <v>114</v>
      </c>
    </row>
    <row r="34333" spans="1:12" x14ac:dyDescent="0.25">
      <c r="A34333">
        <v>47274518</v>
      </c>
      <c r="B34333" t="s">
        <v>44357</v>
      </c>
      <c r="C34333" t="s">
        <v>44358</v>
      </c>
      <c r="D34333" t="s">
        <v>152</v>
      </c>
      <c r="E34333" t="s">
        <v>33967</v>
      </c>
      <c r="F34333" t="s">
        <v>26</v>
      </c>
      <c r="G34333" s="3">
        <v>41130</v>
      </c>
      <c r="H34333" t="s">
        <v>42357</v>
      </c>
      <c r="I34333" t="s">
        <v>26</v>
      </c>
      <c r="J34333" t="s">
        <v>126</v>
      </c>
      <c r="K34333" t="s">
        <v>404</v>
      </c>
      <c r="L34333" t="s">
        <v>114</v>
      </c>
    </row>
    <row r="34334" spans="1:12" x14ac:dyDescent="0.25">
      <c r="A34334">
        <v>47274518</v>
      </c>
      <c r="B34334" t="s">
        <v>44359</v>
      </c>
      <c r="C34334" t="s">
        <v>1446</v>
      </c>
      <c r="D34334" t="s">
        <v>44161</v>
      </c>
      <c r="E34334" t="s">
        <v>536</v>
      </c>
      <c r="F34334" t="s">
        <v>26</v>
      </c>
      <c r="G34334" s="3">
        <v>41130</v>
      </c>
      <c r="H34334" t="s">
        <v>42357</v>
      </c>
      <c r="I34334" t="s">
        <v>26</v>
      </c>
      <c r="J34334" t="s">
        <v>126</v>
      </c>
      <c r="K34334" t="s">
        <v>741</v>
      </c>
      <c r="L34334" t="s">
        <v>114</v>
      </c>
    </row>
    <row r="34335" spans="1:12" x14ac:dyDescent="0.25">
      <c r="A34335">
        <v>47274518</v>
      </c>
      <c r="B34335" t="s">
        <v>44360</v>
      </c>
      <c r="C34335" t="s">
        <v>44361</v>
      </c>
      <c r="D34335" t="s">
        <v>141</v>
      </c>
      <c r="E34335" t="s">
        <v>152</v>
      </c>
      <c r="F34335" t="s">
        <v>26</v>
      </c>
      <c r="G34335" s="3">
        <v>41130</v>
      </c>
      <c r="H34335" t="s">
        <v>42357</v>
      </c>
      <c r="I34335" t="s">
        <v>26</v>
      </c>
      <c r="J34335" t="s">
        <v>126</v>
      </c>
      <c r="K34335" t="s">
        <v>567</v>
      </c>
      <c r="L34335" t="s">
        <v>114</v>
      </c>
    </row>
    <row r="34336" spans="1:12" x14ac:dyDescent="0.25">
      <c r="A34336">
        <v>47274518</v>
      </c>
      <c r="B34336" t="s">
        <v>44362</v>
      </c>
      <c r="C34336" t="s">
        <v>44269</v>
      </c>
      <c r="D34336" t="s">
        <v>233</v>
      </c>
      <c r="E34336" t="s">
        <v>1581</v>
      </c>
      <c r="F34336" t="s">
        <v>26</v>
      </c>
      <c r="G34336" s="3">
        <v>43608</v>
      </c>
      <c r="H34336" t="s">
        <v>42357</v>
      </c>
      <c r="I34336" t="s">
        <v>26</v>
      </c>
      <c r="J34336" t="s">
        <v>126</v>
      </c>
      <c r="K34336" t="s">
        <v>1722</v>
      </c>
      <c r="L34336" t="s">
        <v>113</v>
      </c>
    </row>
    <row r="34337" spans="1:12" x14ac:dyDescent="0.25">
      <c r="A34337">
        <v>47274518</v>
      </c>
      <c r="B34337" t="s">
        <v>44363</v>
      </c>
      <c r="C34337" t="s">
        <v>639</v>
      </c>
      <c r="D34337" t="s">
        <v>44364</v>
      </c>
      <c r="E34337" t="s">
        <v>1736</v>
      </c>
      <c r="F34337" t="s">
        <v>26</v>
      </c>
      <c r="G34337" s="3">
        <v>43608</v>
      </c>
      <c r="H34337" t="s">
        <v>42357</v>
      </c>
      <c r="I34337" t="s">
        <v>26</v>
      </c>
      <c r="J34337" t="s">
        <v>126</v>
      </c>
      <c r="K34337" t="s">
        <v>297</v>
      </c>
      <c r="L34337" t="s">
        <v>113</v>
      </c>
    </row>
    <row r="34338" spans="1:12" x14ac:dyDescent="0.25">
      <c r="A34338">
        <v>47274518</v>
      </c>
      <c r="B34338" t="s">
        <v>44365</v>
      </c>
      <c r="C34338" t="s">
        <v>44366</v>
      </c>
      <c r="D34338" t="s">
        <v>44367</v>
      </c>
      <c r="E34338" t="s">
        <v>2214</v>
      </c>
      <c r="F34338" t="s">
        <v>26</v>
      </c>
      <c r="G34338" s="3">
        <v>43608</v>
      </c>
      <c r="H34338" t="s">
        <v>42357</v>
      </c>
      <c r="I34338" t="s">
        <v>26</v>
      </c>
      <c r="J34338" t="s">
        <v>126</v>
      </c>
      <c r="K34338" t="s">
        <v>701</v>
      </c>
      <c r="L34338" t="s">
        <v>113</v>
      </c>
    </row>
    <row r="34339" spans="1:12" x14ac:dyDescent="0.25">
      <c r="A34339">
        <v>47274518</v>
      </c>
      <c r="B34339" t="s">
        <v>44368</v>
      </c>
      <c r="C34339" t="s">
        <v>41975</v>
      </c>
      <c r="D34339" t="s">
        <v>124</v>
      </c>
      <c r="E34339" t="s">
        <v>1310</v>
      </c>
      <c r="F34339" t="s">
        <v>26</v>
      </c>
      <c r="G34339" s="3">
        <v>43608</v>
      </c>
      <c r="H34339" t="s">
        <v>42357</v>
      </c>
      <c r="I34339" t="s">
        <v>26</v>
      </c>
      <c r="J34339" t="s">
        <v>126</v>
      </c>
      <c r="K34339" t="s">
        <v>567</v>
      </c>
      <c r="L34339" t="s">
        <v>113</v>
      </c>
    </row>
    <row r="34340" spans="1:12" x14ac:dyDescent="0.25">
      <c r="A34340">
        <v>47274518</v>
      </c>
      <c r="B34340" t="s">
        <v>44369</v>
      </c>
      <c r="C34340" t="s">
        <v>811</v>
      </c>
      <c r="D34340" t="s">
        <v>157</v>
      </c>
      <c r="E34340" t="s">
        <v>330</v>
      </c>
      <c r="F34340" t="s">
        <v>26</v>
      </c>
      <c r="G34340" s="3">
        <v>43608</v>
      </c>
      <c r="H34340" t="s">
        <v>42357</v>
      </c>
      <c r="I34340" t="s">
        <v>26</v>
      </c>
      <c r="J34340" t="s">
        <v>126</v>
      </c>
      <c r="K34340" t="s">
        <v>567</v>
      </c>
      <c r="L34340" t="s">
        <v>113</v>
      </c>
    </row>
    <row r="34341" spans="1:12" x14ac:dyDescent="0.25">
      <c r="A34341">
        <v>47274518</v>
      </c>
      <c r="B34341" t="s">
        <v>44370</v>
      </c>
      <c r="C34341" t="s">
        <v>2352</v>
      </c>
      <c r="D34341" t="s">
        <v>140</v>
      </c>
      <c r="E34341" t="s">
        <v>848</v>
      </c>
      <c r="F34341" t="s">
        <v>26</v>
      </c>
      <c r="G34341" s="3">
        <v>43608</v>
      </c>
      <c r="H34341" t="s">
        <v>42357</v>
      </c>
      <c r="I34341" t="s">
        <v>26</v>
      </c>
      <c r="J34341" t="s">
        <v>126</v>
      </c>
      <c r="K34341" t="s">
        <v>915</v>
      </c>
      <c r="L34341" t="s">
        <v>113</v>
      </c>
    </row>
    <row r="34342" spans="1:12" x14ac:dyDescent="0.25">
      <c r="A34342">
        <v>47274518</v>
      </c>
      <c r="B34342" t="s">
        <v>44371</v>
      </c>
      <c r="C34342" t="s">
        <v>427</v>
      </c>
      <c r="D34342" t="s">
        <v>1320</v>
      </c>
      <c r="E34342" t="s">
        <v>662</v>
      </c>
      <c r="F34342" t="s">
        <v>26</v>
      </c>
      <c r="G34342" s="3">
        <v>43608</v>
      </c>
      <c r="H34342" t="s">
        <v>42357</v>
      </c>
      <c r="I34342" t="s">
        <v>26</v>
      </c>
      <c r="J34342" t="s">
        <v>126</v>
      </c>
      <c r="K34342" t="s">
        <v>127</v>
      </c>
      <c r="L34342" t="s">
        <v>113</v>
      </c>
    </row>
    <row r="34343" spans="1:12" x14ac:dyDescent="0.25">
      <c r="A34343">
        <v>47274518</v>
      </c>
      <c r="B34343" t="s">
        <v>44372</v>
      </c>
      <c r="C34343" t="s">
        <v>1945</v>
      </c>
      <c r="D34343" t="s">
        <v>490</v>
      </c>
      <c r="E34343" t="s">
        <v>663</v>
      </c>
      <c r="F34343" t="s">
        <v>26</v>
      </c>
      <c r="G34343" s="3">
        <v>43608</v>
      </c>
      <c r="H34343" t="s">
        <v>42357</v>
      </c>
      <c r="I34343" t="s">
        <v>26</v>
      </c>
      <c r="J34343" t="s">
        <v>126</v>
      </c>
      <c r="K34343" t="s">
        <v>475</v>
      </c>
      <c r="L34343" t="s">
        <v>113</v>
      </c>
    </row>
    <row r="34344" spans="1:12" x14ac:dyDescent="0.25">
      <c r="A34344">
        <v>47274518</v>
      </c>
      <c r="B34344" t="s">
        <v>44373</v>
      </c>
      <c r="C34344" t="s">
        <v>43812</v>
      </c>
      <c r="D34344" t="s">
        <v>708</v>
      </c>
      <c r="E34344" t="s">
        <v>353</v>
      </c>
      <c r="F34344" t="s">
        <v>26</v>
      </c>
      <c r="G34344" s="3">
        <v>43608</v>
      </c>
      <c r="H34344" t="s">
        <v>42357</v>
      </c>
      <c r="I34344" t="s">
        <v>26</v>
      </c>
      <c r="J34344" t="s">
        <v>126</v>
      </c>
      <c r="K34344" t="s">
        <v>287</v>
      </c>
      <c r="L34344" t="s">
        <v>113</v>
      </c>
    </row>
    <row r="34345" spans="1:12" x14ac:dyDescent="0.25">
      <c r="A34345">
        <v>47274518</v>
      </c>
      <c r="B34345" t="s">
        <v>44374</v>
      </c>
      <c r="C34345" t="s">
        <v>14134</v>
      </c>
      <c r="D34345" t="s">
        <v>708</v>
      </c>
      <c r="E34345" t="s">
        <v>353</v>
      </c>
      <c r="F34345" t="s">
        <v>26</v>
      </c>
      <c r="G34345" s="3">
        <v>43608</v>
      </c>
      <c r="H34345" t="s">
        <v>42357</v>
      </c>
      <c r="I34345" t="s">
        <v>26</v>
      </c>
      <c r="J34345" t="s">
        <v>126</v>
      </c>
      <c r="K34345" t="s">
        <v>627</v>
      </c>
      <c r="L34345" t="s">
        <v>113</v>
      </c>
    </row>
    <row r="34346" spans="1:12" x14ac:dyDescent="0.25">
      <c r="A34346">
        <v>47274518</v>
      </c>
      <c r="B34346" t="s">
        <v>44375</v>
      </c>
      <c r="C34346" t="s">
        <v>2019</v>
      </c>
      <c r="D34346" t="s">
        <v>1427</v>
      </c>
      <c r="E34346" t="s">
        <v>147</v>
      </c>
      <c r="F34346" t="s">
        <v>26</v>
      </c>
      <c r="G34346" s="3">
        <v>43608</v>
      </c>
      <c r="H34346" t="s">
        <v>42357</v>
      </c>
      <c r="I34346" t="s">
        <v>26</v>
      </c>
      <c r="J34346" t="s">
        <v>126</v>
      </c>
      <c r="K34346" t="s">
        <v>915</v>
      </c>
      <c r="L34346" t="s">
        <v>113</v>
      </c>
    </row>
    <row r="34347" spans="1:12" x14ac:dyDescent="0.25">
      <c r="A34347">
        <v>47274518</v>
      </c>
      <c r="B34347" t="s">
        <v>44376</v>
      </c>
      <c r="C34347" t="s">
        <v>427</v>
      </c>
      <c r="D34347" t="s">
        <v>630</v>
      </c>
      <c r="E34347" t="s">
        <v>1082</v>
      </c>
      <c r="F34347" t="s">
        <v>26</v>
      </c>
      <c r="G34347" s="3">
        <v>41130</v>
      </c>
      <c r="H34347" t="s">
        <v>42357</v>
      </c>
      <c r="I34347" t="s">
        <v>26</v>
      </c>
      <c r="J34347" t="s">
        <v>126</v>
      </c>
      <c r="K34347" t="s">
        <v>297</v>
      </c>
      <c r="L34347" t="s">
        <v>113</v>
      </c>
    </row>
    <row r="34348" spans="1:12" x14ac:dyDescent="0.25">
      <c r="A34348">
        <v>47274518</v>
      </c>
      <c r="B34348" t="s">
        <v>44377</v>
      </c>
      <c r="C34348" t="s">
        <v>17432</v>
      </c>
      <c r="D34348" t="s">
        <v>807</v>
      </c>
      <c r="E34348" t="s">
        <v>217</v>
      </c>
      <c r="F34348" t="s">
        <v>26</v>
      </c>
      <c r="G34348" s="3">
        <v>41130</v>
      </c>
      <c r="H34348" t="s">
        <v>42357</v>
      </c>
      <c r="I34348" t="s">
        <v>26</v>
      </c>
      <c r="J34348" t="s">
        <v>941</v>
      </c>
      <c r="K34348" t="s">
        <v>382</v>
      </c>
      <c r="L34348" t="s">
        <v>113</v>
      </c>
    </row>
    <row r="34349" spans="1:12" x14ac:dyDescent="0.25">
      <c r="A34349">
        <v>47274518</v>
      </c>
      <c r="B34349" t="s">
        <v>44378</v>
      </c>
      <c r="C34349" t="s">
        <v>41298</v>
      </c>
      <c r="D34349" t="s">
        <v>860</v>
      </c>
      <c r="E34349" t="s">
        <v>1343</v>
      </c>
      <c r="F34349" t="s">
        <v>26</v>
      </c>
      <c r="G34349" s="3">
        <v>41130</v>
      </c>
      <c r="H34349" t="s">
        <v>42357</v>
      </c>
      <c r="I34349" t="s">
        <v>26</v>
      </c>
      <c r="J34349" t="s">
        <v>941</v>
      </c>
      <c r="K34349" t="s">
        <v>173</v>
      </c>
      <c r="L34349" t="s">
        <v>113</v>
      </c>
    </row>
    <row r="34350" spans="1:12" x14ac:dyDescent="0.25">
      <c r="A34350">
        <v>47274518</v>
      </c>
      <c r="B34350" t="s">
        <v>44379</v>
      </c>
      <c r="C34350" t="s">
        <v>43036</v>
      </c>
      <c r="D34350" t="s">
        <v>454</v>
      </c>
      <c r="E34350" t="s">
        <v>523</v>
      </c>
      <c r="F34350" t="s">
        <v>26</v>
      </c>
      <c r="G34350" s="3">
        <v>41130</v>
      </c>
      <c r="H34350" t="s">
        <v>42357</v>
      </c>
      <c r="I34350" t="s">
        <v>26</v>
      </c>
      <c r="J34350" t="s">
        <v>126</v>
      </c>
      <c r="K34350" t="s">
        <v>190</v>
      </c>
      <c r="L34350" t="s">
        <v>113</v>
      </c>
    </row>
    <row r="34351" spans="1:12" x14ac:dyDescent="0.25">
      <c r="A34351">
        <v>47274518</v>
      </c>
      <c r="B34351" t="s">
        <v>44380</v>
      </c>
      <c r="C34351" t="s">
        <v>1568</v>
      </c>
      <c r="D34351" t="s">
        <v>1122</v>
      </c>
      <c r="E34351" t="s">
        <v>152</v>
      </c>
      <c r="F34351" t="s">
        <v>26</v>
      </c>
      <c r="G34351" s="3">
        <v>41130</v>
      </c>
      <c r="H34351" t="s">
        <v>42357</v>
      </c>
      <c r="I34351" t="s">
        <v>26</v>
      </c>
      <c r="J34351" t="s">
        <v>126</v>
      </c>
      <c r="K34351" t="s">
        <v>220</v>
      </c>
      <c r="L34351" t="s">
        <v>113</v>
      </c>
    </row>
    <row r="34352" spans="1:12" x14ac:dyDescent="0.25">
      <c r="A34352">
        <v>47274518</v>
      </c>
      <c r="B34352" t="s">
        <v>44381</v>
      </c>
      <c r="C34352" t="s">
        <v>43040</v>
      </c>
      <c r="D34352" t="s">
        <v>172</v>
      </c>
      <c r="E34352" t="s">
        <v>140</v>
      </c>
      <c r="F34352" t="s">
        <v>26</v>
      </c>
      <c r="G34352" s="3">
        <v>41130</v>
      </c>
      <c r="H34352" t="s">
        <v>42357</v>
      </c>
      <c r="I34352" t="s">
        <v>26</v>
      </c>
      <c r="J34352" t="s">
        <v>126</v>
      </c>
      <c r="K34352" t="s">
        <v>220</v>
      </c>
      <c r="L34352" t="s">
        <v>113</v>
      </c>
    </row>
    <row r="34353" spans="1:12" x14ac:dyDescent="0.25">
      <c r="A34353">
        <v>47274518</v>
      </c>
      <c r="B34353" t="s">
        <v>44382</v>
      </c>
      <c r="C34353" t="s">
        <v>1770</v>
      </c>
      <c r="D34353" t="s">
        <v>1211</v>
      </c>
      <c r="E34353" t="s">
        <v>147</v>
      </c>
      <c r="F34353" t="s">
        <v>26</v>
      </c>
      <c r="G34353" s="3">
        <v>41130</v>
      </c>
      <c r="H34353" t="s">
        <v>42357</v>
      </c>
      <c r="I34353" t="s">
        <v>26</v>
      </c>
      <c r="J34353" t="s">
        <v>126</v>
      </c>
      <c r="K34353" t="s">
        <v>190</v>
      </c>
      <c r="L34353" t="s">
        <v>114</v>
      </c>
    </row>
    <row r="34354" spans="1:12" x14ac:dyDescent="0.25">
      <c r="A34354">
        <v>47274518</v>
      </c>
      <c r="B34354" t="s">
        <v>44383</v>
      </c>
      <c r="C34354" t="s">
        <v>132</v>
      </c>
      <c r="D34354" t="s">
        <v>167</v>
      </c>
      <c r="E34354" t="s">
        <v>589</v>
      </c>
      <c r="F34354" t="s">
        <v>26</v>
      </c>
      <c r="G34354" s="3">
        <v>41130</v>
      </c>
      <c r="H34354" t="s">
        <v>42357</v>
      </c>
      <c r="I34354" t="s">
        <v>26</v>
      </c>
      <c r="J34354" t="s">
        <v>126</v>
      </c>
      <c r="K34354" t="s">
        <v>745</v>
      </c>
      <c r="L34354" t="s">
        <v>113</v>
      </c>
    </row>
    <row r="34355" spans="1:12" x14ac:dyDescent="0.25">
      <c r="A34355">
        <v>47274518</v>
      </c>
      <c r="B34355" t="s">
        <v>44384</v>
      </c>
      <c r="C34355" t="s">
        <v>1098</v>
      </c>
      <c r="D34355" t="s">
        <v>205</v>
      </c>
      <c r="E34355" t="s">
        <v>490</v>
      </c>
      <c r="F34355" t="s">
        <v>26</v>
      </c>
      <c r="G34355" s="3">
        <v>41130</v>
      </c>
      <c r="H34355" t="s">
        <v>42357</v>
      </c>
      <c r="I34355" t="s">
        <v>26</v>
      </c>
      <c r="J34355" t="s">
        <v>126</v>
      </c>
      <c r="K34355" t="s">
        <v>652</v>
      </c>
      <c r="L34355" t="s">
        <v>113</v>
      </c>
    </row>
    <row r="34356" spans="1:12" x14ac:dyDescent="0.25">
      <c r="A34356">
        <v>47274518</v>
      </c>
      <c r="B34356" t="s">
        <v>44385</v>
      </c>
      <c r="C34356" t="s">
        <v>43846</v>
      </c>
      <c r="D34356" t="s">
        <v>34382</v>
      </c>
      <c r="E34356" t="s">
        <v>1564</v>
      </c>
      <c r="F34356" t="s">
        <v>26</v>
      </c>
      <c r="G34356" s="3">
        <v>41130</v>
      </c>
      <c r="H34356" t="s">
        <v>42357</v>
      </c>
      <c r="I34356" t="s">
        <v>26</v>
      </c>
      <c r="J34356" t="s">
        <v>126</v>
      </c>
      <c r="K34356" t="s">
        <v>127</v>
      </c>
      <c r="L34356" t="s">
        <v>113</v>
      </c>
    </row>
    <row r="34357" spans="1:12" x14ac:dyDescent="0.25">
      <c r="A34357">
        <v>47274518</v>
      </c>
      <c r="B34357" t="s">
        <v>44386</v>
      </c>
      <c r="C34357" t="s">
        <v>41446</v>
      </c>
      <c r="D34357" t="s">
        <v>2243</v>
      </c>
      <c r="E34357" t="s">
        <v>589</v>
      </c>
      <c r="F34357" t="s">
        <v>26</v>
      </c>
      <c r="G34357" s="3">
        <v>41130</v>
      </c>
      <c r="H34357" t="s">
        <v>42357</v>
      </c>
      <c r="I34357" t="s">
        <v>26</v>
      </c>
      <c r="J34357" t="s">
        <v>126</v>
      </c>
      <c r="K34357" t="s">
        <v>331</v>
      </c>
      <c r="L34357" t="s">
        <v>113</v>
      </c>
    </row>
    <row r="34358" spans="1:12" x14ac:dyDescent="0.25">
      <c r="A34358">
        <v>47274518</v>
      </c>
      <c r="B34358" t="s">
        <v>44387</v>
      </c>
      <c r="C34358" t="s">
        <v>659</v>
      </c>
      <c r="D34358" t="s">
        <v>597</v>
      </c>
      <c r="E34358" t="s">
        <v>147</v>
      </c>
      <c r="F34358" t="s">
        <v>26</v>
      </c>
      <c r="G34358" s="3">
        <v>41130</v>
      </c>
      <c r="H34358" t="s">
        <v>42357</v>
      </c>
      <c r="I34358" t="s">
        <v>26</v>
      </c>
      <c r="J34358" t="s">
        <v>126</v>
      </c>
      <c r="K34358" t="s">
        <v>297</v>
      </c>
      <c r="L34358" t="s">
        <v>113</v>
      </c>
    </row>
    <row r="34359" spans="1:12" x14ac:dyDescent="0.25">
      <c r="A34359">
        <v>47274518</v>
      </c>
      <c r="B34359" t="s">
        <v>44388</v>
      </c>
      <c r="C34359" t="s">
        <v>1815</v>
      </c>
      <c r="D34359" t="s">
        <v>589</v>
      </c>
      <c r="E34359" t="s">
        <v>681</v>
      </c>
      <c r="F34359" t="s">
        <v>26</v>
      </c>
      <c r="G34359" s="3">
        <v>41130</v>
      </c>
      <c r="H34359" t="s">
        <v>42357</v>
      </c>
      <c r="I34359" t="s">
        <v>26</v>
      </c>
      <c r="J34359" t="s">
        <v>126</v>
      </c>
      <c r="K34359" t="s">
        <v>297</v>
      </c>
      <c r="L34359" t="s">
        <v>113</v>
      </c>
    </row>
    <row r="34360" spans="1:12" x14ac:dyDescent="0.25">
      <c r="A34360">
        <v>47274518</v>
      </c>
      <c r="B34360" t="s">
        <v>44389</v>
      </c>
      <c r="C34360" t="s">
        <v>42948</v>
      </c>
      <c r="D34360" t="s">
        <v>906</v>
      </c>
      <c r="E34360" t="s">
        <v>1026</v>
      </c>
      <c r="F34360" t="s">
        <v>26</v>
      </c>
      <c r="G34360" s="3">
        <v>41130</v>
      </c>
      <c r="H34360" t="s">
        <v>42357</v>
      </c>
      <c r="I34360" t="s">
        <v>26</v>
      </c>
      <c r="J34360" t="s">
        <v>126</v>
      </c>
      <c r="K34360" t="s">
        <v>598</v>
      </c>
      <c r="L34360" t="s">
        <v>113</v>
      </c>
    </row>
    <row r="34361" spans="1:12" x14ac:dyDescent="0.25">
      <c r="A34361">
        <v>47274518</v>
      </c>
      <c r="B34361" t="s">
        <v>44390</v>
      </c>
      <c r="C34361" t="s">
        <v>43530</v>
      </c>
      <c r="D34361" t="s">
        <v>536</v>
      </c>
      <c r="E34361" t="s">
        <v>43531</v>
      </c>
      <c r="F34361" t="s">
        <v>26</v>
      </c>
      <c r="G34361" s="3">
        <v>41130</v>
      </c>
      <c r="H34361" t="s">
        <v>42357</v>
      </c>
      <c r="I34361" t="s">
        <v>26</v>
      </c>
      <c r="J34361" t="s">
        <v>126</v>
      </c>
      <c r="K34361" t="s">
        <v>567</v>
      </c>
      <c r="L34361" t="s">
        <v>113</v>
      </c>
    </row>
    <row r="34362" spans="1:12" x14ac:dyDescent="0.25">
      <c r="A34362">
        <v>47274518</v>
      </c>
      <c r="B34362" t="s">
        <v>44391</v>
      </c>
      <c r="C34362" t="s">
        <v>38466</v>
      </c>
      <c r="D34362" t="s">
        <v>15383</v>
      </c>
      <c r="E34362" t="s">
        <v>232</v>
      </c>
      <c r="F34362" t="s">
        <v>26</v>
      </c>
      <c r="G34362" s="3">
        <v>43608</v>
      </c>
      <c r="H34362" t="s">
        <v>42357</v>
      </c>
      <c r="I34362" t="s">
        <v>26</v>
      </c>
      <c r="J34362" t="s">
        <v>126</v>
      </c>
      <c r="K34362" t="s">
        <v>173</v>
      </c>
      <c r="L34362" t="s">
        <v>113</v>
      </c>
    </row>
    <row r="34363" spans="1:12" x14ac:dyDescent="0.25">
      <c r="A34363">
        <v>47274518</v>
      </c>
      <c r="B34363" t="s">
        <v>44392</v>
      </c>
      <c r="C34363" t="s">
        <v>1254</v>
      </c>
      <c r="D34363" t="s">
        <v>15158</v>
      </c>
      <c r="E34363" t="s">
        <v>232</v>
      </c>
      <c r="F34363" t="s">
        <v>26</v>
      </c>
      <c r="G34363" s="3">
        <v>43608</v>
      </c>
      <c r="H34363" t="s">
        <v>42357</v>
      </c>
      <c r="I34363" t="s">
        <v>26</v>
      </c>
      <c r="J34363" t="s">
        <v>126</v>
      </c>
      <c r="K34363" t="s">
        <v>652</v>
      </c>
      <c r="L34363" t="s">
        <v>113</v>
      </c>
    </row>
    <row r="34364" spans="1:12" x14ac:dyDescent="0.25">
      <c r="A34364">
        <v>47274518</v>
      </c>
      <c r="B34364" t="s">
        <v>44393</v>
      </c>
      <c r="C34364" t="s">
        <v>42861</v>
      </c>
      <c r="D34364" t="s">
        <v>261</v>
      </c>
      <c r="E34364" t="s">
        <v>172</v>
      </c>
      <c r="F34364" t="s">
        <v>26</v>
      </c>
      <c r="G34364" s="3">
        <v>43608</v>
      </c>
      <c r="H34364" t="s">
        <v>42357</v>
      </c>
      <c r="I34364" t="s">
        <v>26</v>
      </c>
      <c r="J34364" t="s">
        <v>126</v>
      </c>
      <c r="K34364" t="s">
        <v>320</v>
      </c>
      <c r="L34364" t="s">
        <v>113</v>
      </c>
    </row>
    <row r="34365" spans="1:12" x14ac:dyDescent="0.25">
      <c r="A34365">
        <v>47274518</v>
      </c>
      <c r="B34365" t="s">
        <v>44394</v>
      </c>
      <c r="C34365" t="s">
        <v>427</v>
      </c>
      <c r="D34365" t="s">
        <v>1194</v>
      </c>
      <c r="E34365" t="s">
        <v>17025</v>
      </c>
      <c r="F34365" t="s">
        <v>26</v>
      </c>
      <c r="G34365" s="3">
        <v>43608</v>
      </c>
      <c r="H34365" t="s">
        <v>42357</v>
      </c>
      <c r="I34365" t="s">
        <v>26</v>
      </c>
      <c r="J34365" t="s">
        <v>126</v>
      </c>
      <c r="K34365" t="s">
        <v>292</v>
      </c>
      <c r="L34365" t="s">
        <v>113</v>
      </c>
    </row>
    <row r="34366" spans="1:12" x14ac:dyDescent="0.25">
      <c r="A34366">
        <v>47274518</v>
      </c>
      <c r="B34366" t="s">
        <v>44395</v>
      </c>
      <c r="C34366" t="s">
        <v>17243</v>
      </c>
      <c r="D34366" t="s">
        <v>36593</v>
      </c>
      <c r="E34366" t="s">
        <v>1625</v>
      </c>
      <c r="F34366" t="s">
        <v>26</v>
      </c>
      <c r="G34366" s="3">
        <v>43608</v>
      </c>
      <c r="H34366" t="s">
        <v>42357</v>
      </c>
      <c r="I34366" t="s">
        <v>26</v>
      </c>
      <c r="J34366" t="s">
        <v>126</v>
      </c>
      <c r="K34366" t="s">
        <v>127</v>
      </c>
      <c r="L34366" t="s">
        <v>113</v>
      </c>
    </row>
    <row r="34367" spans="1:12" x14ac:dyDescent="0.25">
      <c r="A34367">
        <v>47274518</v>
      </c>
      <c r="B34367" t="s">
        <v>44396</v>
      </c>
      <c r="C34367" t="s">
        <v>1204</v>
      </c>
      <c r="D34367" t="s">
        <v>34746</v>
      </c>
      <c r="E34367" t="s">
        <v>26</v>
      </c>
      <c r="F34367" t="s">
        <v>26</v>
      </c>
      <c r="G34367" s="3">
        <v>43608</v>
      </c>
      <c r="H34367" t="s">
        <v>42357</v>
      </c>
      <c r="I34367" t="s">
        <v>26</v>
      </c>
      <c r="J34367" t="s">
        <v>126</v>
      </c>
      <c r="K34367" t="s">
        <v>331</v>
      </c>
      <c r="L34367" t="s">
        <v>113</v>
      </c>
    </row>
    <row r="34368" spans="1:12" x14ac:dyDescent="0.25">
      <c r="A34368">
        <v>47274518</v>
      </c>
      <c r="B34368" t="s">
        <v>44397</v>
      </c>
      <c r="C34368" t="s">
        <v>17578</v>
      </c>
      <c r="D34368" t="s">
        <v>134</v>
      </c>
      <c r="E34368" t="s">
        <v>1122</v>
      </c>
      <c r="F34368" t="s">
        <v>26</v>
      </c>
      <c r="G34368" s="3">
        <v>43608</v>
      </c>
      <c r="H34368" t="s">
        <v>42357</v>
      </c>
      <c r="I34368" t="s">
        <v>26</v>
      </c>
      <c r="J34368" t="s">
        <v>126</v>
      </c>
      <c r="K34368" t="s">
        <v>567</v>
      </c>
      <c r="L34368" t="s">
        <v>113</v>
      </c>
    </row>
    <row r="34369" spans="1:12" x14ac:dyDescent="0.25">
      <c r="A34369">
        <v>47274518</v>
      </c>
      <c r="B34369" t="s">
        <v>44398</v>
      </c>
      <c r="C34369" t="s">
        <v>15440</v>
      </c>
      <c r="D34369" t="s">
        <v>768</v>
      </c>
      <c r="E34369" t="s">
        <v>437</v>
      </c>
      <c r="F34369" t="s">
        <v>26</v>
      </c>
      <c r="G34369" s="3">
        <v>43608</v>
      </c>
      <c r="H34369" t="s">
        <v>42357</v>
      </c>
      <c r="I34369" t="s">
        <v>26</v>
      </c>
      <c r="J34369" t="s">
        <v>126</v>
      </c>
      <c r="K34369" t="s">
        <v>567</v>
      </c>
      <c r="L34369" t="s">
        <v>113</v>
      </c>
    </row>
    <row r="34370" spans="1:12" x14ac:dyDescent="0.25">
      <c r="A34370">
        <v>47274518</v>
      </c>
      <c r="B34370" t="s">
        <v>44399</v>
      </c>
      <c r="C34370" t="s">
        <v>1002</v>
      </c>
      <c r="D34370" t="s">
        <v>17028</v>
      </c>
      <c r="E34370" t="s">
        <v>1211</v>
      </c>
      <c r="F34370" t="s">
        <v>26</v>
      </c>
      <c r="G34370" s="3">
        <v>43608</v>
      </c>
      <c r="H34370" t="s">
        <v>42357</v>
      </c>
      <c r="I34370" t="s">
        <v>26</v>
      </c>
      <c r="J34370" t="s">
        <v>126</v>
      </c>
      <c r="K34370" t="s">
        <v>567</v>
      </c>
      <c r="L34370" t="s">
        <v>113</v>
      </c>
    </row>
    <row r="34371" spans="1:12" x14ac:dyDescent="0.25">
      <c r="A34371">
        <v>47274518</v>
      </c>
      <c r="B34371" t="s">
        <v>44400</v>
      </c>
      <c r="C34371" t="s">
        <v>1063</v>
      </c>
      <c r="D34371" t="s">
        <v>227</v>
      </c>
      <c r="E34371" t="s">
        <v>444</v>
      </c>
      <c r="F34371" t="s">
        <v>26</v>
      </c>
      <c r="G34371" s="3">
        <v>43608</v>
      </c>
      <c r="H34371" t="s">
        <v>42357</v>
      </c>
      <c r="I34371" t="s">
        <v>26</v>
      </c>
      <c r="J34371" t="s">
        <v>126</v>
      </c>
      <c r="K34371" t="s">
        <v>320</v>
      </c>
      <c r="L34371" t="s">
        <v>113</v>
      </c>
    </row>
    <row r="34372" spans="1:12" x14ac:dyDescent="0.25">
      <c r="A34372">
        <v>47274518</v>
      </c>
      <c r="B34372" t="s">
        <v>44401</v>
      </c>
      <c r="C34372" t="s">
        <v>402</v>
      </c>
      <c r="D34372" t="s">
        <v>1055</v>
      </c>
      <c r="E34372" t="s">
        <v>353</v>
      </c>
      <c r="F34372" t="s">
        <v>26</v>
      </c>
      <c r="G34372" s="3">
        <v>43608</v>
      </c>
      <c r="H34372" t="s">
        <v>42357</v>
      </c>
      <c r="I34372" t="s">
        <v>26</v>
      </c>
      <c r="J34372" t="s">
        <v>126</v>
      </c>
      <c r="K34372" t="s">
        <v>581</v>
      </c>
      <c r="L34372" t="s">
        <v>113</v>
      </c>
    </row>
    <row r="34373" spans="1:12" x14ac:dyDescent="0.25">
      <c r="A34373">
        <v>47274518</v>
      </c>
      <c r="B34373" t="s">
        <v>44402</v>
      </c>
      <c r="C34373" t="s">
        <v>722</v>
      </c>
      <c r="D34373" t="s">
        <v>353</v>
      </c>
      <c r="E34373" t="s">
        <v>459</v>
      </c>
      <c r="F34373" t="s">
        <v>26</v>
      </c>
      <c r="G34373" s="3">
        <v>43608</v>
      </c>
      <c r="H34373" t="s">
        <v>42357</v>
      </c>
      <c r="I34373" t="s">
        <v>26</v>
      </c>
      <c r="J34373" t="s">
        <v>126</v>
      </c>
      <c r="K34373" t="s">
        <v>730</v>
      </c>
      <c r="L34373" t="s">
        <v>113</v>
      </c>
    </row>
    <row r="34374" spans="1:12" x14ac:dyDescent="0.25">
      <c r="A34374">
        <v>47274518</v>
      </c>
      <c r="B34374" t="s">
        <v>44403</v>
      </c>
      <c r="C34374" t="s">
        <v>1493</v>
      </c>
      <c r="D34374" t="s">
        <v>233</v>
      </c>
      <c r="E34374" t="s">
        <v>1581</v>
      </c>
      <c r="F34374" t="s">
        <v>26</v>
      </c>
      <c r="G34374" s="3">
        <v>43608</v>
      </c>
      <c r="H34374" t="s">
        <v>42357</v>
      </c>
      <c r="I34374" t="s">
        <v>26</v>
      </c>
      <c r="J34374" t="s">
        <v>126</v>
      </c>
      <c r="K34374" t="s">
        <v>1722</v>
      </c>
      <c r="L34374" t="s">
        <v>113</v>
      </c>
    </row>
    <row r="34375" spans="1:12" x14ac:dyDescent="0.25">
      <c r="A34375">
        <v>47274518</v>
      </c>
      <c r="B34375" t="s">
        <v>44404</v>
      </c>
      <c r="C34375" t="s">
        <v>639</v>
      </c>
      <c r="D34375" t="s">
        <v>44364</v>
      </c>
      <c r="E34375" t="s">
        <v>1736</v>
      </c>
      <c r="F34375" t="s">
        <v>26</v>
      </c>
      <c r="G34375" s="3">
        <v>43608</v>
      </c>
      <c r="H34375" t="s">
        <v>42357</v>
      </c>
      <c r="I34375" t="s">
        <v>26</v>
      </c>
      <c r="J34375" t="s">
        <v>126</v>
      </c>
      <c r="K34375" t="s">
        <v>297</v>
      </c>
      <c r="L34375" t="s">
        <v>113</v>
      </c>
    </row>
    <row r="34376" spans="1:12" x14ac:dyDescent="0.25">
      <c r="A34376">
        <v>47274518</v>
      </c>
      <c r="B34376" t="s">
        <v>44405</v>
      </c>
      <c r="C34376" t="s">
        <v>44366</v>
      </c>
      <c r="D34376" t="s">
        <v>44367</v>
      </c>
      <c r="E34376" t="s">
        <v>2214</v>
      </c>
      <c r="F34376" t="s">
        <v>26</v>
      </c>
      <c r="G34376" s="3">
        <v>43608</v>
      </c>
      <c r="H34376" t="s">
        <v>42357</v>
      </c>
      <c r="I34376" t="s">
        <v>26</v>
      </c>
      <c r="J34376" t="s">
        <v>126</v>
      </c>
      <c r="K34376" t="s">
        <v>701</v>
      </c>
      <c r="L34376" t="s">
        <v>113</v>
      </c>
    </row>
    <row r="34377" spans="1:12" x14ac:dyDescent="0.25">
      <c r="A34377">
        <v>47274518</v>
      </c>
      <c r="B34377" t="s">
        <v>44406</v>
      </c>
      <c r="C34377" t="s">
        <v>722</v>
      </c>
      <c r="D34377" t="s">
        <v>606</v>
      </c>
      <c r="E34377" t="s">
        <v>232</v>
      </c>
      <c r="F34377" t="s">
        <v>26</v>
      </c>
      <c r="G34377" s="3">
        <v>41130</v>
      </c>
      <c r="H34377" t="s">
        <v>42357</v>
      </c>
      <c r="I34377" t="s">
        <v>26</v>
      </c>
      <c r="J34377" t="s">
        <v>126</v>
      </c>
      <c r="K34377" t="s">
        <v>127</v>
      </c>
      <c r="L34377" t="s">
        <v>113</v>
      </c>
    </row>
    <row r="34378" spans="1:12" x14ac:dyDescent="0.25">
      <c r="A34378">
        <v>47274518</v>
      </c>
      <c r="B34378" t="s">
        <v>44407</v>
      </c>
      <c r="C34378" t="s">
        <v>155</v>
      </c>
      <c r="D34378" t="s">
        <v>147</v>
      </c>
      <c r="E34378" t="s">
        <v>423</v>
      </c>
      <c r="F34378" t="s">
        <v>26</v>
      </c>
      <c r="G34378" s="3">
        <v>41130</v>
      </c>
      <c r="H34378" t="s">
        <v>42357</v>
      </c>
      <c r="I34378" t="s">
        <v>26</v>
      </c>
      <c r="J34378" t="s">
        <v>126</v>
      </c>
      <c r="K34378" t="s">
        <v>320</v>
      </c>
      <c r="L34378" t="s">
        <v>113</v>
      </c>
    </row>
    <row r="34379" spans="1:12" x14ac:dyDescent="0.25">
      <c r="A34379">
        <v>47274518</v>
      </c>
      <c r="B34379" t="s">
        <v>44408</v>
      </c>
      <c r="C34379" t="s">
        <v>1209</v>
      </c>
      <c r="D34379" t="s">
        <v>849</v>
      </c>
      <c r="E34379" t="s">
        <v>588</v>
      </c>
      <c r="F34379" t="s">
        <v>26</v>
      </c>
      <c r="G34379" s="3">
        <v>41130</v>
      </c>
      <c r="H34379" t="s">
        <v>42357</v>
      </c>
      <c r="I34379" t="s">
        <v>26</v>
      </c>
      <c r="J34379" t="s">
        <v>126</v>
      </c>
      <c r="K34379" t="s">
        <v>173</v>
      </c>
      <c r="L34379" t="s">
        <v>113</v>
      </c>
    </row>
    <row r="34380" spans="1:12" x14ac:dyDescent="0.25">
      <c r="A34380">
        <v>47274518</v>
      </c>
      <c r="B34380" t="s">
        <v>44409</v>
      </c>
      <c r="C34380" t="s">
        <v>824</v>
      </c>
      <c r="D34380" t="s">
        <v>44410</v>
      </c>
      <c r="E34380" t="s">
        <v>34222</v>
      </c>
      <c r="F34380" t="s">
        <v>26</v>
      </c>
      <c r="G34380" s="3">
        <v>41130</v>
      </c>
      <c r="H34380" t="s">
        <v>42357</v>
      </c>
      <c r="I34380" t="s">
        <v>26</v>
      </c>
      <c r="J34380" t="s">
        <v>126</v>
      </c>
      <c r="K34380" t="s">
        <v>320</v>
      </c>
      <c r="L34380" t="s">
        <v>113</v>
      </c>
    </row>
    <row r="34381" spans="1:12" x14ac:dyDescent="0.25">
      <c r="A34381">
        <v>47274518</v>
      </c>
      <c r="B34381" t="s">
        <v>44411</v>
      </c>
      <c r="C34381" t="s">
        <v>34615</v>
      </c>
      <c r="D34381" t="s">
        <v>16701</v>
      </c>
      <c r="E34381" t="s">
        <v>695</v>
      </c>
      <c r="F34381" t="s">
        <v>26</v>
      </c>
      <c r="G34381" s="3">
        <v>41130</v>
      </c>
      <c r="H34381" t="s">
        <v>42357</v>
      </c>
      <c r="I34381" t="s">
        <v>26</v>
      </c>
      <c r="J34381" t="s">
        <v>126</v>
      </c>
      <c r="K34381" t="s">
        <v>26</v>
      </c>
      <c r="L34381" t="s">
        <v>113</v>
      </c>
    </row>
    <row r="34382" spans="1:12" x14ac:dyDescent="0.25">
      <c r="A34382">
        <v>47274518</v>
      </c>
      <c r="B34382" t="s">
        <v>44412</v>
      </c>
      <c r="C34382" t="s">
        <v>35180</v>
      </c>
      <c r="D34382" t="s">
        <v>134</v>
      </c>
      <c r="E34382" t="s">
        <v>335</v>
      </c>
      <c r="F34382" t="s">
        <v>26</v>
      </c>
      <c r="G34382" s="3">
        <v>41130</v>
      </c>
      <c r="H34382" t="s">
        <v>42357</v>
      </c>
      <c r="I34382" t="s">
        <v>26</v>
      </c>
      <c r="J34382" t="s">
        <v>126</v>
      </c>
      <c r="K34382" t="s">
        <v>456</v>
      </c>
      <c r="L34382" t="s">
        <v>113</v>
      </c>
    </row>
    <row r="34383" spans="1:12" x14ac:dyDescent="0.25">
      <c r="A34383">
        <v>47274518</v>
      </c>
      <c r="B34383" t="s">
        <v>44413</v>
      </c>
      <c r="C34383" t="s">
        <v>41355</v>
      </c>
      <c r="D34383" t="s">
        <v>548</v>
      </c>
      <c r="E34383" t="s">
        <v>849</v>
      </c>
      <c r="F34383" t="s">
        <v>26</v>
      </c>
      <c r="G34383" s="3">
        <v>40217</v>
      </c>
      <c r="H34383" t="s">
        <v>42357</v>
      </c>
      <c r="I34383" t="s">
        <v>26</v>
      </c>
      <c r="J34383" t="s">
        <v>126</v>
      </c>
      <c r="K34383" t="s">
        <v>220</v>
      </c>
      <c r="L34383" t="s">
        <v>113</v>
      </c>
    </row>
    <row r="34384" spans="1:12" x14ac:dyDescent="0.25">
      <c r="A34384">
        <v>47274518</v>
      </c>
      <c r="B34384" t="s">
        <v>44414</v>
      </c>
      <c r="C34384" t="s">
        <v>42456</v>
      </c>
      <c r="D34384" t="s">
        <v>1194</v>
      </c>
      <c r="E34384" t="s">
        <v>2020</v>
      </c>
      <c r="F34384" t="s">
        <v>26</v>
      </c>
      <c r="G34384" s="3">
        <v>40217</v>
      </c>
      <c r="H34384" t="s">
        <v>42357</v>
      </c>
      <c r="I34384" t="s">
        <v>26</v>
      </c>
      <c r="J34384" t="s">
        <v>126</v>
      </c>
      <c r="K34384" t="s">
        <v>461</v>
      </c>
      <c r="L34384" t="s">
        <v>113</v>
      </c>
    </row>
    <row r="34385" spans="1:12" x14ac:dyDescent="0.25">
      <c r="A34385">
        <v>47274518</v>
      </c>
      <c r="B34385" t="s">
        <v>44415</v>
      </c>
      <c r="C34385" t="s">
        <v>1702</v>
      </c>
      <c r="D34385" t="s">
        <v>1194</v>
      </c>
      <c r="E34385" t="s">
        <v>2020</v>
      </c>
      <c r="F34385" t="s">
        <v>26</v>
      </c>
      <c r="G34385" s="3">
        <v>40217</v>
      </c>
      <c r="H34385" t="s">
        <v>42357</v>
      </c>
      <c r="I34385" t="s">
        <v>26</v>
      </c>
      <c r="J34385" t="s">
        <v>126</v>
      </c>
      <c r="K34385" t="s">
        <v>741</v>
      </c>
      <c r="L34385" t="s">
        <v>114</v>
      </c>
    </row>
    <row r="34386" spans="1:12" x14ac:dyDescent="0.25">
      <c r="A34386">
        <v>47274518</v>
      </c>
      <c r="B34386" t="s">
        <v>44416</v>
      </c>
      <c r="C34386" t="s">
        <v>34831</v>
      </c>
      <c r="D34386" t="s">
        <v>1564</v>
      </c>
      <c r="E34386" t="s">
        <v>42630</v>
      </c>
      <c r="F34386" t="s">
        <v>26</v>
      </c>
      <c r="G34386" s="3">
        <v>40217</v>
      </c>
      <c r="H34386" t="s">
        <v>42357</v>
      </c>
      <c r="I34386" t="s">
        <v>26</v>
      </c>
      <c r="J34386" t="s">
        <v>126</v>
      </c>
      <c r="K34386" t="s">
        <v>741</v>
      </c>
      <c r="L34386" t="s">
        <v>113</v>
      </c>
    </row>
    <row r="34387" spans="1:12" x14ac:dyDescent="0.25">
      <c r="A34387">
        <v>47274518</v>
      </c>
      <c r="B34387" t="s">
        <v>44417</v>
      </c>
      <c r="C34387" t="s">
        <v>2216</v>
      </c>
      <c r="D34387" t="s">
        <v>147</v>
      </c>
      <c r="E34387" t="s">
        <v>807</v>
      </c>
      <c r="F34387" t="s">
        <v>26</v>
      </c>
      <c r="G34387" s="3">
        <v>40217</v>
      </c>
      <c r="H34387" t="s">
        <v>42357</v>
      </c>
      <c r="I34387" t="s">
        <v>26</v>
      </c>
      <c r="J34387" t="s">
        <v>126</v>
      </c>
      <c r="K34387" t="s">
        <v>627</v>
      </c>
      <c r="L34387" t="s">
        <v>113</v>
      </c>
    </row>
    <row r="34388" spans="1:12" x14ac:dyDescent="0.25">
      <c r="A34388">
        <v>47274518</v>
      </c>
      <c r="B34388" t="s">
        <v>44418</v>
      </c>
      <c r="C34388" t="s">
        <v>778</v>
      </c>
      <c r="D34388" t="s">
        <v>422</v>
      </c>
      <c r="E34388" t="s">
        <v>940</v>
      </c>
      <c r="F34388" t="s">
        <v>26</v>
      </c>
      <c r="G34388" s="3">
        <v>40217</v>
      </c>
      <c r="H34388" t="s">
        <v>42357</v>
      </c>
      <c r="I34388" t="s">
        <v>26</v>
      </c>
      <c r="J34388" t="s">
        <v>126</v>
      </c>
      <c r="K34388" t="s">
        <v>701</v>
      </c>
      <c r="L34388" t="s">
        <v>114</v>
      </c>
    </row>
    <row r="34389" spans="1:12" x14ac:dyDescent="0.25">
      <c r="A34389">
        <v>47274518</v>
      </c>
      <c r="B34389" t="s">
        <v>44419</v>
      </c>
      <c r="C34389" t="s">
        <v>1018</v>
      </c>
      <c r="D34389" t="s">
        <v>354</v>
      </c>
      <c r="E34389" t="s">
        <v>42878</v>
      </c>
      <c r="F34389" t="s">
        <v>26</v>
      </c>
      <c r="G34389" s="3">
        <v>40217</v>
      </c>
      <c r="H34389" t="s">
        <v>42357</v>
      </c>
      <c r="I34389" t="s">
        <v>26</v>
      </c>
      <c r="J34389" t="s">
        <v>126</v>
      </c>
      <c r="K34389" t="s">
        <v>915</v>
      </c>
      <c r="L34389" t="s">
        <v>113</v>
      </c>
    </row>
    <row r="34390" spans="1:12" x14ac:dyDescent="0.25">
      <c r="A34390">
        <v>47274518</v>
      </c>
      <c r="B34390" t="s">
        <v>44420</v>
      </c>
      <c r="C34390" t="s">
        <v>809</v>
      </c>
      <c r="D34390" t="s">
        <v>232</v>
      </c>
      <c r="E34390" t="s">
        <v>42880</v>
      </c>
      <c r="F34390" t="s">
        <v>26</v>
      </c>
      <c r="G34390" s="3">
        <v>40217</v>
      </c>
      <c r="H34390" t="s">
        <v>42357</v>
      </c>
      <c r="I34390" t="s">
        <v>26</v>
      </c>
      <c r="J34390" t="s">
        <v>126</v>
      </c>
      <c r="K34390" t="s">
        <v>297</v>
      </c>
      <c r="L34390" t="s">
        <v>113</v>
      </c>
    </row>
    <row r="34391" spans="1:12" x14ac:dyDescent="0.25">
      <c r="A34391">
        <v>47274518</v>
      </c>
      <c r="B34391" t="s">
        <v>44421</v>
      </c>
      <c r="C34391" t="s">
        <v>42875</v>
      </c>
      <c r="D34391" t="s">
        <v>848</v>
      </c>
      <c r="E34391" t="s">
        <v>1460</v>
      </c>
      <c r="F34391" t="s">
        <v>26</v>
      </c>
      <c r="G34391" s="3">
        <v>40217</v>
      </c>
      <c r="H34391" t="s">
        <v>42357</v>
      </c>
      <c r="I34391" t="s">
        <v>26</v>
      </c>
      <c r="J34391" t="s">
        <v>126</v>
      </c>
      <c r="K34391" t="s">
        <v>461</v>
      </c>
      <c r="L34391" t="s">
        <v>113</v>
      </c>
    </row>
    <row r="34392" spans="1:12" x14ac:dyDescent="0.25">
      <c r="A34392">
        <v>47274518</v>
      </c>
      <c r="B34392" t="s">
        <v>44422</v>
      </c>
      <c r="C34392" t="s">
        <v>1500</v>
      </c>
      <c r="D34392" t="s">
        <v>536</v>
      </c>
      <c r="E34392" t="s">
        <v>205</v>
      </c>
      <c r="F34392" t="s">
        <v>26</v>
      </c>
      <c r="G34392" s="3">
        <v>40217</v>
      </c>
      <c r="H34392" t="s">
        <v>42357</v>
      </c>
      <c r="I34392" t="s">
        <v>26</v>
      </c>
      <c r="J34392" t="s">
        <v>126</v>
      </c>
      <c r="K34392" t="s">
        <v>292</v>
      </c>
      <c r="L34392" t="s">
        <v>113</v>
      </c>
    </row>
    <row r="34393" spans="1:12" x14ac:dyDescent="0.25">
      <c r="A34393">
        <v>47274518</v>
      </c>
      <c r="B34393" t="s">
        <v>44423</v>
      </c>
      <c r="C34393" t="s">
        <v>38674</v>
      </c>
      <c r="D34393" t="s">
        <v>903</v>
      </c>
      <c r="E34393" t="s">
        <v>41705</v>
      </c>
      <c r="F34393" t="s">
        <v>26</v>
      </c>
      <c r="G34393" s="3">
        <v>40217</v>
      </c>
      <c r="H34393" t="s">
        <v>42357</v>
      </c>
      <c r="I34393" t="s">
        <v>26</v>
      </c>
      <c r="J34393" t="s">
        <v>126</v>
      </c>
      <c r="K34393" t="s">
        <v>42883</v>
      </c>
      <c r="L34393" t="s">
        <v>114</v>
      </c>
    </row>
    <row r="34394" spans="1:12" x14ac:dyDescent="0.25">
      <c r="A34394">
        <v>47274518</v>
      </c>
      <c r="B34394" t="s">
        <v>44424</v>
      </c>
      <c r="C34394" t="s">
        <v>485</v>
      </c>
      <c r="D34394" t="s">
        <v>147</v>
      </c>
      <c r="E34394" t="s">
        <v>261</v>
      </c>
      <c r="F34394" t="s">
        <v>26</v>
      </c>
      <c r="G34394" s="3">
        <v>40217</v>
      </c>
      <c r="H34394" t="s">
        <v>42357</v>
      </c>
      <c r="I34394" t="s">
        <v>26</v>
      </c>
      <c r="J34394" t="s">
        <v>126</v>
      </c>
      <c r="K34394" t="s">
        <v>26</v>
      </c>
      <c r="L34394" t="s">
        <v>114</v>
      </c>
    </row>
    <row r="34395" spans="1:12" x14ac:dyDescent="0.25">
      <c r="A34395">
        <v>47274518</v>
      </c>
      <c r="B34395" t="s">
        <v>44425</v>
      </c>
      <c r="C34395" t="s">
        <v>1630</v>
      </c>
      <c r="D34395" t="s">
        <v>1811</v>
      </c>
      <c r="E34395" t="s">
        <v>26</v>
      </c>
      <c r="F34395" t="s">
        <v>26</v>
      </c>
      <c r="G34395" s="3">
        <v>40217</v>
      </c>
      <c r="H34395" t="s">
        <v>42357</v>
      </c>
      <c r="I34395" t="s">
        <v>26</v>
      </c>
      <c r="J34395" t="s">
        <v>126</v>
      </c>
      <c r="K34395" t="s">
        <v>292</v>
      </c>
      <c r="L34395" t="s">
        <v>113</v>
      </c>
    </row>
    <row r="34396" spans="1:12" x14ac:dyDescent="0.25">
      <c r="A34396">
        <v>47274518</v>
      </c>
      <c r="B34396" t="s">
        <v>44426</v>
      </c>
      <c r="C34396" t="s">
        <v>1493</v>
      </c>
      <c r="D34396" t="s">
        <v>1313</v>
      </c>
      <c r="E34396" t="s">
        <v>41280</v>
      </c>
      <c r="F34396" t="s">
        <v>26</v>
      </c>
      <c r="G34396" s="3">
        <v>40217</v>
      </c>
      <c r="H34396" t="s">
        <v>42357</v>
      </c>
      <c r="I34396" t="s">
        <v>26</v>
      </c>
      <c r="J34396" t="s">
        <v>126</v>
      </c>
      <c r="K34396" t="s">
        <v>220</v>
      </c>
      <c r="L34396" t="s">
        <v>113</v>
      </c>
    </row>
    <row r="34397" spans="1:12" x14ac:dyDescent="0.25">
      <c r="A34397">
        <v>47274518</v>
      </c>
      <c r="B34397" t="s">
        <v>44427</v>
      </c>
      <c r="C34397" t="s">
        <v>14801</v>
      </c>
      <c r="D34397" t="s">
        <v>1317</v>
      </c>
      <c r="E34397" t="s">
        <v>233</v>
      </c>
      <c r="F34397" t="s">
        <v>26</v>
      </c>
      <c r="G34397" s="3">
        <v>40217</v>
      </c>
      <c r="H34397" t="s">
        <v>42357</v>
      </c>
      <c r="I34397" t="s">
        <v>26</v>
      </c>
      <c r="J34397" t="s">
        <v>126</v>
      </c>
      <c r="K34397" t="s">
        <v>18683</v>
      </c>
      <c r="L34397" t="s">
        <v>113</v>
      </c>
    </row>
    <row r="34398" spans="1:12" x14ac:dyDescent="0.25">
      <c r="A34398">
        <v>47274518</v>
      </c>
      <c r="B34398" t="s">
        <v>44428</v>
      </c>
      <c r="C34398" t="s">
        <v>42861</v>
      </c>
      <c r="D34398" t="s">
        <v>261</v>
      </c>
      <c r="E34398" t="s">
        <v>172</v>
      </c>
      <c r="F34398" t="s">
        <v>26</v>
      </c>
      <c r="G34398" s="3">
        <v>43608</v>
      </c>
      <c r="H34398" t="s">
        <v>42357</v>
      </c>
      <c r="I34398" t="s">
        <v>26</v>
      </c>
      <c r="J34398" t="s">
        <v>126</v>
      </c>
      <c r="K34398" t="s">
        <v>26</v>
      </c>
      <c r="L34398" t="s">
        <v>113</v>
      </c>
    </row>
    <row r="34399" spans="1:12" x14ac:dyDescent="0.25">
      <c r="A34399">
        <v>47274518</v>
      </c>
      <c r="B34399" t="s">
        <v>44429</v>
      </c>
      <c r="C34399" t="s">
        <v>42857</v>
      </c>
      <c r="D34399" t="s">
        <v>848</v>
      </c>
      <c r="E34399" t="s">
        <v>33819</v>
      </c>
      <c r="F34399" t="s">
        <v>26</v>
      </c>
      <c r="G34399" s="3">
        <v>43608</v>
      </c>
      <c r="H34399" t="s">
        <v>42357</v>
      </c>
      <c r="I34399" t="s">
        <v>26</v>
      </c>
      <c r="J34399" t="s">
        <v>126</v>
      </c>
      <c r="K34399" t="s">
        <v>190</v>
      </c>
      <c r="L34399" t="s">
        <v>113</v>
      </c>
    </row>
    <row r="34400" spans="1:12" x14ac:dyDescent="0.25">
      <c r="A34400">
        <v>47274518</v>
      </c>
      <c r="B34400" t="s">
        <v>44430</v>
      </c>
      <c r="C34400" t="s">
        <v>1502</v>
      </c>
      <c r="D34400" t="s">
        <v>16153</v>
      </c>
      <c r="E34400" t="s">
        <v>200</v>
      </c>
      <c r="F34400" t="s">
        <v>26</v>
      </c>
      <c r="G34400" s="3">
        <v>43608</v>
      </c>
      <c r="H34400" t="s">
        <v>42357</v>
      </c>
      <c r="I34400" t="s">
        <v>26</v>
      </c>
      <c r="J34400" t="s">
        <v>126</v>
      </c>
      <c r="K34400" t="s">
        <v>297</v>
      </c>
      <c r="L34400" t="s">
        <v>113</v>
      </c>
    </row>
    <row r="34401" spans="1:12" x14ac:dyDescent="0.25">
      <c r="A34401">
        <v>47274518</v>
      </c>
      <c r="B34401" t="s">
        <v>44431</v>
      </c>
      <c r="C34401" t="s">
        <v>1596</v>
      </c>
      <c r="D34401" t="s">
        <v>817</v>
      </c>
      <c r="E34401" t="s">
        <v>353</v>
      </c>
      <c r="F34401" t="s">
        <v>26</v>
      </c>
      <c r="G34401" s="3">
        <v>43608</v>
      </c>
      <c r="H34401" t="s">
        <v>42357</v>
      </c>
      <c r="I34401" t="s">
        <v>26</v>
      </c>
      <c r="J34401" t="s">
        <v>126</v>
      </c>
      <c r="K34401" t="s">
        <v>26</v>
      </c>
      <c r="L34401" t="s">
        <v>113</v>
      </c>
    </row>
    <row r="34402" spans="1:12" x14ac:dyDescent="0.25">
      <c r="A34402">
        <v>47274518</v>
      </c>
      <c r="B34402" t="s">
        <v>44432</v>
      </c>
      <c r="C34402" t="s">
        <v>42863</v>
      </c>
      <c r="D34402" t="s">
        <v>1797</v>
      </c>
      <c r="E34402" t="s">
        <v>26</v>
      </c>
      <c r="F34402" t="s">
        <v>26</v>
      </c>
      <c r="G34402" s="3">
        <v>43608</v>
      </c>
      <c r="H34402" t="s">
        <v>42357</v>
      </c>
      <c r="I34402" t="s">
        <v>26</v>
      </c>
      <c r="J34402" t="s">
        <v>126</v>
      </c>
      <c r="K34402" t="s">
        <v>382</v>
      </c>
      <c r="L34402" t="s">
        <v>113</v>
      </c>
    </row>
    <row r="34403" spans="1:12" x14ac:dyDescent="0.25">
      <c r="A34403">
        <v>47274518</v>
      </c>
      <c r="B34403" t="s">
        <v>44433</v>
      </c>
      <c r="C34403" t="s">
        <v>42865</v>
      </c>
      <c r="D34403" t="s">
        <v>152</v>
      </c>
      <c r="E34403" t="s">
        <v>26</v>
      </c>
      <c r="F34403" t="s">
        <v>26</v>
      </c>
      <c r="G34403" s="3">
        <v>43608</v>
      </c>
      <c r="H34403" t="s">
        <v>42357</v>
      </c>
      <c r="I34403" t="s">
        <v>26</v>
      </c>
      <c r="J34403" t="s">
        <v>126</v>
      </c>
      <c r="K34403" t="s">
        <v>366</v>
      </c>
      <c r="L34403" t="s">
        <v>113</v>
      </c>
    </row>
    <row r="34404" spans="1:12" x14ac:dyDescent="0.25">
      <c r="A34404">
        <v>47274518</v>
      </c>
      <c r="B34404" t="s">
        <v>44434</v>
      </c>
      <c r="C34404" t="s">
        <v>600</v>
      </c>
      <c r="D34404" t="s">
        <v>152</v>
      </c>
      <c r="E34404" t="s">
        <v>177</v>
      </c>
      <c r="F34404" t="s">
        <v>26</v>
      </c>
      <c r="G34404" s="3">
        <v>43608</v>
      </c>
      <c r="H34404" t="s">
        <v>42357</v>
      </c>
      <c r="I34404" t="s">
        <v>26</v>
      </c>
      <c r="J34404" t="s">
        <v>126</v>
      </c>
      <c r="K34404" t="s">
        <v>598</v>
      </c>
      <c r="L34404" t="s">
        <v>113</v>
      </c>
    </row>
    <row r="34405" spans="1:12" x14ac:dyDescent="0.25">
      <c r="A34405">
        <v>47274518</v>
      </c>
      <c r="B34405" t="s">
        <v>44435</v>
      </c>
      <c r="C34405" t="s">
        <v>1735</v>
      </c>
      <c r="D34405" t="s">
        <v>1793</v>
      </c>
      <c r="E34405" t="s">
        <v>1793</v>
      </c>
      <c r="F34405" t="s">
        <v>26</v>
      </c>
      <c r="G34405" s="3">
        <v>43608</v>
      </c>
      <c r="H34405" t="s">
        <v>42357</v>
      </c>
      <c r="I34405" t="s">
        <v>26</v>
      </c>
      <c r="J34405" t="s">
        <v>126</v>
      </c>
      <c r="K34405" t="s">
        <v>297</v>
      </c>
      <c r="L34405" t="s">
        <v>113</v>
      </c>
    </row>
    <row r="34406" spans="1:12" x14ac:dyDescent="0.25">
      <c r="A34406">
        <v>47274518</v>
      </c>
      <c r="B34406" t="s">
        <v>44436</v>
      </c>
      <c r="C34406" t="s">
        <v>379</v>
      </c>
      <c r="D34406" t="s">
        <v>176</v>
      </c>
      <c r="E34406" t="s">
        <v>147</v>
      </c>
      <c r="F34406" t="s">
        <v>26</v>
      </c>
      <c r="G34406" s="3">
        <v>43608</v>
      </c>
      <c r="H34406" t="s">
        <v>42357</v>
      </c>
      <c r="I34406" t="s">
        <v>26</v>
      </c>
      <c r="J34406" t="s">
        <v>126</v>
      </c>
      <c r="K34406" t="s">
        <v>404</v>
      </c>
      <c r="L34406" t="s">
        <v>113</v>
      </c>
    </row>
    <row r="34407" spans="1:12" x14ac:dyDescent="0.25">
      <c r="A34407">
        <v>47274518</v>
      </c>
      <c r="B34407" t="s">
        <v>44437</v>
      </c>
      <c r="C34407" t="s">
        <v>15857</v>
      </c>
      <c r="D34407" t="s">
        <v>44438</v>
      </c>
      <c r="E34407" t="s">
        <v>15999</v>
      </c>
      <c r="F34407" t="s">
        <v>26</v>
      </c>
      <c r="G34407" s="3">
        <v>43608</v>
      </c>
      <c r="H34407" t="s">
        <v>42357</v>
      </c>
      <c r="I34407" t="s">
        <v>26</v>
      </c>
      <c r="J34407" t="s">
        <v>126</v>
      </c>
      <c r="K34407" t="s">
        <v>297</v>
      </c>
      <c r="L34407" t="s">
        <v>113</v>
      </c>
    </row>
    <row r="34408" spans="1:12" x14ac:dyDescent="0.25">
      <c r="A34408">
        <v>47274518</v>
      </c>
      <c r="B34408" t="s">
        <v>44439</v>
      </c>
      <c r="C34408" t="s">
        <v>1002</v>
      </c>
      <c r="D34408" t="s">
        <v>147</v>
      </c>
      <c r="E34408" t="s">
        <v>1581</v>
      </c>
      <c r="F34408" t="s">
        <v>26</v>
      </c>
      <c r="G34408" s="3">
        <v>43608</v>
      </c>
      <c r="H34408" t="s">
        <v>42357</v>
      </c>
      <c r="I34408" t="s">
        <v>26</v>
      </c>
      <c r="J34408" t="s">
        <v>126</v>
      </c>
      <c r="K34408" t="s">
        <v>567</v>
      </c>
      <c r="L34408" t="s">
        <v>113</v>
      </c>
    </row>
    <row r="34409" spans="1:12" x14ac:dyDescent="0.25">
      <c r="A34409">
        <v>47274518</v>
      </c>
      <c r="B34409" t="s">
        <v>44440</v>
      </c>
      <c r="C34409" t="s">
        <v>717</v>
      </c>
      <c r="D34409" t="s">
        <v>147</v>
      </c>
      <c r="E34409" t="s">
        <v>152</v>
      </c>
      <c r="F34409" t="s">
        <v>26</v>
      </c>
      <c r="G34409" s="3">
        <v>43608</v>
      </c>
      <c r="H34409" t="s">
        <v>42357</v>
      </c>
      <c r="I34409" t="s">
        <v>26</v>
      </c>
      <c r="J34409" t="s">
        <v>126</v>
      </c>
      <c r="K34409" t="s">
        <v>190</v>
      </c>
      <c r="L34409" t="s">
        <v>113</v>
      </c>
    </row>
    <row r="34410" spans="1:12" x14ac:dyDescent="0.25">
      <c r="A34410">
        <v>47274518</v>
      </c>
      <c r="B34410" t="s">
        <v>44441</v>
      </c>
      <c r="C34410" t="s">
        <v>44442</v>
      </c>
      <c r="D34410" t="s">
        <v>162</v>
      </c>
      <c r="E34410" t="s">
        <v>147</v>
      </c>
      <c r="F34410" t="s">
        <v>26</v>
      </c>
      <c r="G34410" s="3">
        <v>43608</v>
      </c>
      <c r="H34410" t="s">
        <v>42357</v>
      </c>
      <c r="I34410" t="s">
        <v>26</v>
      </c>
      <c r="J34410" t="s">
        <v>710</v>
      </c>
      <c r="K34410" t="s">
        <v>581</v>
      </c>
      <c r="L34410" t="s">
        <v>113</v>
      </c>
    </row>
    <row r="34411" spans="1:12" x14ac:dyDescent="0.25">
      <c r="A34411">
        <v>47274518</v>
      </c>
      <c r="B34411" t="s">
        <v>44443</v>
      </c>
      <c r="C34411" t="s">
        <v>44444</v>
      </c>
      <c r="D34411" t="s">
        <v>152</v>
      </c>
      <c r="E34411" t="s">
        <v>44445</v>
      </c>
      <c r="F34411" t="s">
        <v>26</v>
      </c>
      <c r="G34411" s="3">
        <v>43608</v>
      </c>
      <c r="H34411" t="s">
        <v>42357</v>
      </c>
      <c r="I34411" t="s">
        <v>26</v>
      </c>
      <c r="J34411" t="s">
        <v>710</v>
      </c>
      <c r="K34411" t="s">
        <v>425</v>
      </c>
      <c r="L34411" t="s">
        <v>113</v>
      </c>
    </row>
    <row r="34412" spans="1:12" x14ac:dyDescent="0.25">
      <c r="A34412">
        <v>47274518</v>
      </c>
      <c r="B34412" t="s">
        <v>44446</v>
      </c>
      <c r="C34412" t="s">
        <v>778</v>
      </c>
      <c r="D34412" t="s">
        <v>536</v>
      </c>
      <c r="E34412" t="s">
        <v>26</v>
      </c>
      <c r="F34412" t="s">
        <v>26</v>
      </c>
      <c r="G34412" s="3">
        <v>43608</v>
      </c>
      <c r="H34412" t="s">
        <v>42357</v>
      </c>
      <c r="I34412" t="s">
        <v>26</v>
      </c>
      <c r="J34412" t="s">
        <v>710</v>
      </c>
      <c r="K34412" t="s">
        <v>173</v>
      </c>
      <c r="L34412" t="s">
        <v>113</v>
      </c>
    </row>
    <row r="34413" spans="1:12" x14ac:dyDescent="0.25">
      <c r="A34413">
        <v>47274518</v>
      </c>
      <c r="B34413" t="s">
        <v>44447</v>
      </c>
      <c r="C34413" t="s">
        <v>429</v>
      </c>
      <c r="D34413" t="s">
        <v>177</v>
      </c>
      <c r="E34413" t="s">
        <v>491</v>
      </c>
      <c r="F34413" t="s">
        <v>26</v>
      </c>
      <c r="G34413" s="3">
        <v>43608</v>
      </c>
      <c r="H34413" t="s">
        <v>42357</v>
      </c>
      <c r="I34413" t="s">
        <v>26</v>
      </c>
      <c r="J34413" t="s">
        <v>126</v>
      </c>
      <c r="K34413" t="s">
        <v>382</v>
      </c>
      <c r="L34413" t="s">
        <v>113</v>
      </c>
    </row>
    <row r="34414" spans="1:12" x14ac:dyDescent="0.25">
      <c r="A34414">
        <v>47274518</v>
      </c>
      <c r="B34414" t="s">
        <v>44448</v>
      </c>
      <c r="C34414" t="s">
        <v>1271</v>
      </c>
      <c r="D34414" t="s">
        <v>36051</v>
      </c>
      <c r="E34414" t="s">
        <v>1625</v>
      </c>
      <c r="F34414" t="s">
        <v>26</v>
      </c>
      <c r="G34414" s="3">
        <v>43608</v>
      </c>
      <c r="H34414" t="s">
        <v>42357</v>
      </c>
      <c r="I34414" t="s">
        <v>26</v>
      </c>
      <c r="J34414" t="s">
        <v>126</v>
      </c>
      <c r="K34414" t="s">
        <v>404</v>
      </c>
      <c r="L34414" t="s">
        <v>113</v>
      </c>
    </row>
    <row r="34415" spans="1:12" x14ac:dyDescent="0.25">
      <c r="A34415">
        <v>47274518</v>
      </c>
      <c r="B34415" t="s">
        <v>44449</v>
      </c>
      <c r="C34415" t="s">
        <v>499</v>
      </c>
      <c r="D34415" t="s">
        <v>536</v>
      </c>
      <c r="E34415" t="s">
        <v>295</v>
      </c>
      <c r="F34415" t="s">
        <v>26</v>
      </c>
      <c r="G34415" s="3">
        <v>43608</v>
      </c>
      <c r="H34415" t="s">
        <v>42357</v>
      </c>
      <c r="I34415" t="s">
        <v>26</v>
      </c>
      <c r="J34415" t="s">
        <v>126</v>
      </c>
      <c r="K34415" t="s">
        <v>404</v>
      </c>
      <c r="L34415" t="s">
        <v>113</v>
      </c>
    </row>
    <row r="34416" spans="1:12" x14ac:dyDescent="0.25">
      <c r="A34416">
        <v>47274518</v>
      </c>
      <c r="B34416" t="s">
        <v>44450</v>
      </c>
      <c r="C34416" t="s">
        <v>40787</v>
      </c>
      <c r="D34416" t="s">
        <v>1410</v>
      </c>
      <c r="E34416" t="s">
        <v>2243</v>
      </c>
      <c r="F34416" t="s">
        <v>26</v>
      </c>
      <c r="G34416" s="3">
        <v>43608</v>
      </c>
      <c r="H34416" t="s">
        <v>42357</v>
      </c>
      <c r="I34416" t="s">
        <v>26</v>
      </c>
      <c r="J34416" t="s">
        <v>126</v>
      </c>
      <c r="K34416" t="s">
        <v>297</v>
      </c>
      <c r="L34416" t="s">
        <v>113</v>
      </c>
    </row>
    <row r="34417" spans="1:12" x14ac:dyDescent="0.25">
      <c r="A34417">
        <v>47274518</v>
      </c>
      <c r="B34417" t="s">
        <v>44451</v>
      </c>
      <c r="C34417" t="s">
        <v>44452</v>
      </c>
      <c r="D34417" t="s">
        <v>34295</v>
      </c>
      <c r="E34417" t="s">
        <v>533</v>
      </c>
      <c r="F34417" t="s">
        <v>26</v>
      </c>
      <c r="G34417" s="3">
        <v>43608</v>
      </c>
      <c r="H34417" t="s">
        <v>42357</v>
      </c>
      <c r="I34417" t="s">
        <v>26</v>
      </c>
      <c r="J34417" t="s">
        <v>126</v>
      </c>
      <c r="K34417" t="s">
        <v>292</v>
      </c>
      <c r="L34417" t="s">
        <v>113</v>
      </c>
    </row>
    <row r="34418" spans="1:12" x14ac:dyDescent="0.25">
      <c r="A34418">
        <v>47274518</v>
      </c>
      <c r="B34418" t="s">
        <v>44453</v>
      </c>
      <c r="C34418" t="s">
        <v>346</v>
      </c>
      <c r="D34418" t="s">
        <v>228</v>
      </c>
      <c r="E34418" t="s">
        <v>589</v>
      </c>
      <c r="F34418" t="s">
        <v>26</v>
      </c>
      <c r="G34418" s="3">
        <v>43608</v>
      </c>
      <c r="H34418" t="s">
        <v>42357</v>
      </c>
      <c r="I34418" t="s">
        <v>26</v>
      </c>
      <c r="J34418" t="s">
        <v>126</v>
      </c>
      <c r="K34418" t="s">
        <v>297</v>
      </c>
      <c r="L34418" t="s">
        <v>113</v>
      </c>
    </row>
    <row r="34419" spans="1:12" x14ac:dyDescent="0.25">
      <c r="A34419">
        <v>47274518</v>
      </c>
      <c r="B34419" t="s">
        <v>44454</v>
      </c>
      <c r="C34419" t="s">
        <v>2164</v>
      </c>
      <c r="D34419" t="s">
        <v>380</v>
      </c>
      <c r="E34419" t="s">
        <v>35946</v>
      </c>
      <c r="F34419" t="s">
        <v>26</v>
      </c>
      <c r="G34419" s="3">
        <v>43608</v>
      </c>
      <c r="H34419" t="s">
        <v>42357</v>
      </c>
      <c r="I34419" t="s">
        <v>26</v>
      </c>
      <c r="J34419" t="s">
        <v>126</v>
      </c>
      <c r="K34419" t="s">
        <v>179</v>
      </c>
      <c r="L34419" t="s">
        <v>113</v>
      </c>
    </row>
    <row r="34420" spans="1:12" x14ac:dyDescent="0.25">
      <c r="A34420">
        <v>47274518</v>
      </c>
      <c r="B34420" t="s">
        <v>44455</v>
      </c>
      <c r="C34420" t="s">
        <v>222</v>
      </c>
      <c r="D34420" t="s">
        <v>44456</v>
      </c>
      <c r="E34420" t="s">
        <v>42893</v>
      </c>
      <c r="F34420" t="s">
        <v>26</v>
      </c>
      <c r="G34420" s="3">
        <v>43608</v>
      </c>
      <c r="H34420" t="s">
        <v>42357</v>
      </c>
      <c r="I34420" t="s">
        <v>26</v>
      </c>
      <c r="J34420" t="s">
        <v>126</v>
      </c>
      <c r="K34420" t="s">
        <v>598</v>
      </c>
      <c r="L34420" t="s">
        <v>113</v>
      </c>
    </row>
    <row r="34421" spans="1:12" x14ac:dyDescent="0.25">
      <c r="A34421">
        <v>47274518</v>
      </c>
      <c r="B34421" t="s">
        <v>44457</v>
      </c>
      <c r="C34421" t="s">
        <v>35386</v>
      </c>
      <c r="D34421" t="s">
        <v>146</v>
      </c>
      <c r="E34421" t="s">
        <v>39705</v>
      </c>
      <c r="F34421" t="s">
        <v>26</v>
      </c>
      <c r="G34421" s="3">
        <v>43608</v>
      </c>
      <c r="H34421" t="s">
        <v>42357</v>
      </c>
      <c r="I34421" t="s">
        <v>26</v>
      </c>
      <c r="J34421" t="s">
        <v>126</v>
      </c>
      <c r="K34421" t="s">
        <v>598</v>
      </c>
      <c r="L34421" t="s">
        <v>113</v>
      </c>
    </row>
    <row r="34422" spans="1:12" x14ac:dyDescent="0.25">
      <c r="A34422">
        <v>47274518</v>
      </c>
      <c r="B34422" t="s">
        <v>44458</v>
      </c>
      <c r="C34422" t="s">
        <v>44459</v>
      </c>
      <c r="D34422" t="s">
        <v>1242</v>
      </c>
      <c r="E34422" t="s">
        <v>233</v>
      </c>
      <c r="F34422" t="s">
        <v>26</v>
      </c>
      <c r="G34422" s="3">
        <v>43608</v>
      </c>
      <c r="H34422" t="s">
        <v>42357</v>
      </c>
      <c r="I34422" t="s">
        <v>26</v>
      </c>
      <c r="J34422" t="s">
        <v>126</v>
      </c>
      <c r="K34422" t="s">
        <v>627</v>
      </c>
      <c r="L34422" t="s">
        <v>113</v>
      </c>
    </row>
    <row r="34423" spans="1:12" x14ac:dyDescent="0.25">
      <c r="A34423">
        <v>47274518</v>
      </c>
      <c r="B34423" t="s">
        <v>44460</v>
      </c>
      <c r="C34423" t="s">
        <v>697</v>
      </c>
      <c r="D34423" t="s">
        <v>232</v>
      </c>
      <c r="E34423" t="s">
        <v>891</v>
      </c>
      <c r="F34423" t="s">
        <v>26</v>
      </c>
      <c r="G34423" s="3">
        <v>43608</v>
      </c>
      <c r="H34423" t="s">
        <v>42357</v>
      </c>
      <c r="I34423" t="s">
        <v>26</v>
      </c>
      <c r="J34423" t="s">
        <v>126</v>
      </c>
      <c r="K34423" t="s">
        <v>320</v>
      </c>
      <c r="L34423" t="s">
        <v>113</v>
      </c>
    </row>
    <row r="34424" spans="1:12" x14ac:dyDescent="0.25">
      <c r="A34424">
        <v>47274518</v>
      </c>
      <c r="B34424" t="s">
        <v>44461</v>
      </c>
      <c r="C34424" t="s">
        <v>15188</v>
      </c>
      <c r="D34424" t="s">
        <v>2006</v>
      </c>
      <c r="E34424" t="s">
        <v>36201</v>
      </c>
      <c r="F34424" t="s">
        <v>26</v>
      </c>
      <c r="G34424" s="3">
        <v>43608</v>
      </c>
      <c r="H34424" t="s">
        <v>42357</v>
      </c>
      <c r="I34424" t="s">
        <v>26</v>
      </c>
      <c r="J34424" t="s">
        <v>126</v>
      </c>
      <c r="K34424" t="s">
        <v>461</v>
      </c>
      <c r="L34424" t="s">
        <v>113</v>
      </c>
    </row>
    <row r="34425" spans="1:12" x14ac:dyDescent="0.25">
      <c r="A34425">
        <v>47274518</v>
      </c>
      <c r="B34425" t="s">
        <v>44462</v>
      </c>
      <c r="C34425" t="s">
        <v>778</v>
      </c>
      <c r="D34425" t="s">
        <v>147</v>
      </c>
      <c r="E34425" t="s">
        <v>490</v>
      </c>
      <c r="F34425" t="s">
        <v>26</v>
      </c>
      <c r="G34425" s="3">
        <v>43608</v>
      </c>
      <c r="H34425" t="s">
        <v>42357</v>
      </c>
      <c r="I34425" t="s">
        <v>26</v>
      </c>
      <c r="J34425" t="s">
        <v>126</v>
      </c>
      <c r="K34425" t="s">
        <v>701</v>
      </c>
      <c r="L34425" t="s">
        <v>113</v>
      </c>
    </row>
    <row r="34426" spans="1:12" x14ac:dyDescent="0.25">
      <c r="A34426">
        <v>47274518</v>
      </c>
      <c r="B34426" t="s">
        <v>44463</v>
      </c>
      <c r="C34426" t="s">
        <v>16105</v>
      </c>
      <c r="D34426" t="s">
        <v>490</v>
      </c>
      <c r="E34426" t="s">
        <v>807</v>
      </c>
      <c r="F34426" t="s">
        <v>26</v>
      </c>
      <c r="G34426" s="3">
        <v>43608</v>
      </c>
      <c r="H34426" t="s">
        <v>42357</v>
      </c>
      <c r="I34426" t="s">
        <v>26</v>
      </c>
      <c r="J34426" t="s">
        <v>126</v>
      </c>
      <c r="K34426" t="s">
        <v>652</v>
      </c>
      <c r="L34426" t="s">
        <v>113</v>
      </c>
    </row>
    <row r="34427" spans="1:12" x14ac:dyDescent="0.25">
      <c r="A34427">
        <v>47274518</v>
      </c>
      <c r="B34427" t="s">
        <v>44464</v>
      </c>
      <c r="C34427" t="s">
        <v>489</v>
      </c>
      <c r="D34427" t="s">
        <v>1026</v>
      </c>
      <c r="E34427" t="s">
        <v>44465</v>
      </c>
      <c r="F34427" t="s">
        <v>26</v>
      </c>
      <c r="G34427" s="3">
        <v>43608</v>
      </c>
      <c r="H34427" t="s">
        <v>42357</v>
      </c>
      <c r="I34427" t="s">
        <v>26</v>
      </c>
      <c r="J34427" t="s">
        <v>126</v>
      </c>
      <c r="K34427" t="s">
        <v>627</v>
      </c>
      <c r="L34427" t="s">
        <v>113</v>
      </c>
    </row>
    <row r="34428" spans="1:12" x14ac:dyDescent="0.25">
      <c r="A34428">
        <v>47274518</v>
      </c>
      <c r="B34428" t="s">
        <v>44466</v>
      </c>
      <c r="C34428" t="s">
        <v>1603</v>
      </c>
      <c r="D34428" t="s">
        <v>17635</v>
      </c>
      <c r="E34428" t="s">
        <v>44467</v>
      </c>
      <c r="F34428" t="s">
        <v>26</v>
      </c>
      <c r="G34428" s="3">
        <v>43608</v>
      </c>
      <c r="H34428" t="s">
        <v>42357</v>
      </c>
      <c r="I34428" t="s">
        <v>26</v>
      </c>
      <c r="J34428" t="s">
        <v>126</v>
      </c>
      <c r="K34428" t="s">
        <v>627</v>
      </c>
      <c r="L34428" t="s">
        <v>113</v>
      </c>
    </row>
    <row r="34429" spans="1:12" x14ac:dyDescent="0.25">
      <c r="A34429">
        <v>47274518</v>
      </c>
      <c r="B34429" t="s">
        <v>44468</v>
      </c>
      <c r="C34429" t="s">
        <v>44469</v>
      </c>
      <c r="D34429" t="s">
        <v>228</v>
      </c>
      <c r="E34429" t="s">
        <v>26</v>
      </c>
      <c r="F34429" t="s">
        <v>26</v>
      </c>
      <c r="G34429" s="3">
        <v>43608</v>
      </c>
      <c r="H34429" t="s">
        <v>42357</v>
      </c>
      <c r="I34429" t="s">
        <v>26</v>
      </c>
      <c r="J34429" t="s">
        <v>126</v>
      </c>
      <c r="K34429" t="s">
        <v>324</v>
      </c>
      <c r="L34429" t="s">
        <v>113</v>
      </c>
    </row>
    <row r="34430" spans="1:12" x14ac:dyDescent="0.25">
      <c r="A34430">
        <v>47274518</v>
      </c>
      <c r="B34430" t="s">
        <v>44470</v>
      </c>
      <c r="C34430" t="s">
        <v>2184</v>
      </c>
      <c r="D34430" t="s">
        <v>558</v>
      </c>
      <c r="E34430" t="s">
        <v>217</v>
      </c>
      <c r="F34430" t="s">
        <v>26</v>
      </c>
      <c r="G34430" s="3">
        <v>43608</v>
      </c>
      <c r="H34430" t="s">
        <v>42357</v>
      </c>
      <c r="I34430" t="s">
        <v>26</v>
      </c>
      <c r="J34430" t="s">
        <v>126</v>
      </c>
      <c r="K34430" t="s">
        <v>331</v>
      </c>
      <c r="L34430" t="s">
        <v>113</v>
      </c>
    </row>
    <row r="34431" spans="1:12" x14ac:dyDescent="0.25">
      <c r="A34431">
        <v>47274518</v>
      </c>
      <c r="B34431" t="s">
        <v>44471</v>
      </c>
      <c r="C34431" t="s">
        <v>379</v>
      </c>
      <c r="D34431" t="s">
        <v>17635</v>
      </c>
      <c r="E34431" t="s">
        <v>44467</v>
      </c>
      <c r="F34431" t="s">
        <v>26</v>
      </c>
      <c r="G34431" s="3">
        <v>43608</v>
      </c>
      <c r="H34431" t="s">
        <v>42357</v>
      </c>
      <c r="I34431" t="s">
        <v>26</v>
      </c>
      <c r="J34431" t="s">
        <v>126</v>
      </c>
      <c r="K34431" t="s">
        <v>297</v>
      </c>
      <c r="L34431" t="s">
        <v>113</v>
      </c>
    </row>
    <row r="34432" spans="1:12" x14ac:dyDescent="0.25">
      <c r="A34432">
        <v>47274518</v>
      </c>
      <c r="B34432" t="s">
        <v>44472</v>
      </c>
      <c r="C34432" t="s">
        <v>36647</v>
      </c>
      <c r="D34432" t="s">
        <v>140</v>
      </c>
      <c r="E34432" t="s">
        <v>536</v>
      </c>
      <c r="F34432" t="s">
        <v>26</v>
      </c>
      <c r="G34432" s="3">
        <v>43608</v>
      </c>
      <c r="H34432" t="s">
        <v>42357</v>
      </c>
      <c r="I34432" t="s">
        <v>26</v>
      </c>
      <c r="J34432" t="s">
        <v>126</v>
      </c>
      <c r="K34432" t="s">
        <v>1091</v>
      </c>
      <c r="L34432" t="s">
        <v>113</v>
      </c>
    </row>
    <row r="34433" spans="1:12" x14ac:dyDescent="0.25">
      <c r="A34433">
        <v>47274518</v>
      </c>
      <c r="B34433" t="s">
        <v>44473</v>
      </c>
      <c r="C34433" t="s">
        <v>1815</v>
      </c>
      <c r="D34433" t="s">
        <v>232</v>
      </c>
      <c r="E34433" t="s">
        <v>26</v>
      </c>
      <c r="F34433" t="s">
        <v>26</v>
      </c>
      <c r="G34433" s="3">
        <v>43608</v>
      </c>
      <c r="H34433" t="s">
        <v>42357</v>
      </c>
      <c r="I34433" t="s">
        <v>26</v>
      </c>
      <c r="J34433" t="s">
        <v>126</v>
      </c>
      <c r="K34433" t="s">
        <v>173</v>
      </c>
      <c r="L34433" t="s">
        <v>113</v>
      </c>
    </row>
    <row r="34434" spans="1:12" x14ac:dyDescent="0.25">
      <c r="A34434">
        <v>47274518</v>
      </c>
      <c r="B34434" t="s">
        <v>44474</v>
      </c>
      <c r="C34434" t="s">
        <v>809</v>
      </c>
      <c r="D34434" t="s">
        <v>34186</v>
      </c>
      <c r="E34434" t="s">
        <v>232</v>
      </c>
      <c r="F34434" t="s">
        <v>26</v>
      </c>
      <c r="G34434" s="3">
        <v>43608</v>
      </c>
      <c r="H34434" t="s">
        <v>42357</v>
      </c>
      <c r="I34434" t="s">
        <v>26</v>
      </c>
      <c r="J34434" t="s">
        <v>126</v>
      </c>
      <c r="K34434" t="s">
        <v>366</v>
      </c>
      <c r="L34434" t="s">
        <v>113</v>
      </c>
    </row>
    <row r="34435" spans="1:12" x14ac:dyDescent="0.25">
      <c r="A34435">
        <v>47274518</v>
      </c>
      <c r="B34435" t="s">
        <v>44475</v>
      </c>
      <c r="C34435" t="s">
        <v>44476</v>
      </c>
      <c r="D34435" t="s">
        <v>1540</v>
      </c>
      <c r="E34435" t="s">
        <v>437</v>
      </c>
      <c r="F34435" t="s">
        <v>26</v>
      </c>
      <c r="G34435" s="3">
        <v>43608</v>
      </c>
      <c r="H34435" t="s">
        <v>42357</v>
      </c>
      <c r="I34435" t="s">
        <v>26</v>
      </c>
      <c r="J34435" t="s">
        <v>126</v>
      </c>
      <c r="K34435" t="s">
        <v>190</v>
      </c>
      <c r="L34435" t="s">
        <v>113</v>
      </c>
    </row>
    <row r="34436" spans="1:12" x14ac:dyDescent="0.25">
      <c r="A34436">
        <v>47274518</v>
      </c>
      <c r="B34436" t="s">
        <v>44477</v>
      </c>
      <c r="C34436" t="s">
        <v>44478</v>
      </c>
      <c r="D34436" t="s">
        <v>167</v>
      </c>
      <c r="E34436" t="s">
        <v>545</v>
      </c>
      <c r="F34436" t="s">
        <v>26</v>
      </c>
      <c r="G34436" s="3">
        <v>43608</v>
      </c>
      <c r="H34436" t="s">
        <v>42357</v>
      </c>
      <c r="I34436" t="s">
        <v>26</v>
      </c>
      <c r="J34436" t="s">
        <v>126</v>
      </c>
      <c r="K34436" t="s">
        <v>417</v>
      </c>
      <c r="L34436" t="s">
        <v>113</v>
      </c>
    </row>
    <row r="34437" spans="1:12" x14ac:dyDescent="0.25">
      <c r="A34437">
        <v>47274518</v>
      </c>
      <c r="B34437" t="s">
        <v>44479</v>
      </c>
      <c r="C34437" t="s">
        <v>33882</v>
      </c>
      <c r="D34437" t="s">
        <v>610</v>
      </c>
      <c r="E34437" t="s">
        <v>784</v>
      </c>
      <c r="F34437" t="s">
        <v>26</v>
      </c>
      <c r="G34437" s="3">
        <v>43608</v>
      </c>
      <c r="H34437" t="s">
        <v>42357</v>
      </c>
      <c r="I34437" t="s">
        <v>26</v>
      </c>
      <c r="J34437" t="s">
        <v>126</v>
      </c>
      <c r="K34437" t="s">
        <v>324</v>
      </c>
      <c r="L34437" t="s">
        <v>113</v>
      </c>
    </row>
    <row r="34438" spans="1:12" x14ac:dyDescent="0.25">
      <c r="A34438">
        <v>47274518</v>
      </c>
      <c r="B34438" t="s">
        <v>44480</v>
      </c>
      <c r="C34438" t="s">
        <v>1416</v>
      </c>
      <c r="D34438" t="s">
        <v>147</v>
      </c>
      <c r="E34438" t="s">
        <v>141</v>
      </c>
      <c r="F34438" t="s">
        <v>26</v>
      </c>
      <c r="G34438" s="3">
        <v>43608</v>
      </c>
      <c r="H34438" t="s">
        <v>42357</v>
      </c>
      <c r="I34438" t="s">
        <v>26</v>
      </c>
      <c r="J34438" t="s">
        <v>126</v>
      </c>
      <c r="K34438" t="s">
        <v>598</v>
      </c>
      <c r="L34438" t="s">
        <v>113</v>
      </c>
    </row>
    <row r="34439" spans="1:12" x14ac:dyDescent="0.25">
      <c r="A34439">
        <v>47274518</v>
      </c>
      <c r="B34439" t="s">
        <v>44481</v>
      </c>
      <c r="C34439" t="s">
        <v>139</v>
      </c>
      <c r="D34439" t="s">
        <v>2381</v>
      </c>
      <c r="E34439" t="s">
        <v>26</v>
      </c>
      <c r="F34439" t="s">
        <v>26</v>
      </c>
      <c r="G34439" s="3">
        <v>43608</v>
      </c>
      <c r="H34439" t="s">
        <v>42357</v>
      </c>
      <c r="I34439" t="s">
        <v>26</v>
      </c>
      <c r="J34439" t="s">
        <v>126</v>
      </c>
      <c r="K34439" t="s">
        <v>701</v>
      </c>
      <c r="L34439" t="s">
        <v>113</v>
      </c>
    </row>
    <row r="34440" spans="1:12" x14ac:dyDescent="0.25">
      <c r="A34440">
        <v>47274518</v>
      </c>
      <c r="B34440" t="s">
        <v>44482</v>
      </c>
      <c r="C34440" t="s">
        <v>44169</v>
      </c>
      <c r="D34440" t="s">
        <v>157</v>
      </c>
      <c r="E34440" t="s">
        <v>695</v>
      </c>
      <c r="F34440" t="s">
        <v>26</v>
      </c>
      <c r="G34440" s="3">
        <v>43608</v>
      </c>
      <c r="H34440" t="s">
        <v>42357</v>
      </c>
      <c r="I34440" t="s">
        <v>26</v>
      </c>
      <c r="J34440" t="s">
        <v>126</v>
      </c>
      <c r="K34440" t="s">
        <v>127</v>
      </c>
      <c r="L34440" t="s">
        <v>113</v>
      </c>
    </row>
    <row r="34441" spans="1:12" x14ac:dyDescent="0.25">
      <c r="A34441">
        <v>47274518</v>
      </c>
      <c r="B34441" t="s">
        <v>44483</v>
      </c>
      <c r="C34441" t="s">
        <v>33760</v>
      </c>
      <c r="D34441" t="s">
        <v>1666</v>
      </c>
      <c r="E34441" t="s">
        <v>26</v>
      </c>
      <c r="F34441" t="s">
        <v>26</v>
      </c>
      <c r="G34441" s="3">
        <v>43608</v>
      </c>
      <c r="H34441" t="s">
        <v>42357</v>
      </c>
      <c r="I34441" t="s">
        <v>26</v>
      </c>
      <c r="J34441" t="s">
        <v>126</v>
      </c>
      <c r="K34441" t="s">
        <v>331</v>
      </c>
      <c r="L34441" t="s">
        <v>113</v>
      </c>
    </row>
    <row r="34442" spans="1:12" x14ac:dyDescent="0.25">
      <c r="A34442">
        <v>47274518</v>
      </c>
      <c r="B34442" t="s">
        <v>44484</v>
      </c>
      <c r="C34442" t="s">
        <v>14490</v>
      </c>
      <c r="D34442" t="s">
        <v>536</v>
      </c>
      <c r="E34442" t="s">
        <v>26</v>
      </c>
      <c r="F34442" t="s">
        <v>26</v>
      </c>
      <c r="G34442" s="3">
        <v>43608</v>
      </c>
      <c r="H34442" t="s">
        <v>42357</v>
      </c>
      <c r="I34442" t="s">
        <v>26</v>
      </c>
      <c r="J34442" t="s">
        <v>710</v>
      </c>
      <c r="K34442" t="s">
        <v>404</v>
      </c>
      <c r="L34442" t="s">
        <v>113</v>
      </c>
    </row>
    <row r="34443" spans="1:12" x14ac:dyDescent="0.25">
      <c r="A34443">
        <v>47274518</v>
      </c>
      <c r="B34443" t="s">
        <v>44485</v>
      </c>
      <c r="C34443" t="s">
        <v>356</v>
      </c>
      <c r="D34443" t="s">
        <v>753</v>
      </c>
      <c r="E34443" t="s">
        <v>26</v>
      </c>
      <c r="F34443" t="s">
        <v>26</v>
      </c>
      <c r="G34443" s="3">
        <v>43608</v>
      </c>
      <c r="H34443" t="s">
        <v>42357</v>
      </c>
      <c r="I34443" t="s">
        <v>26</v>
      </c>
      <c r="J34443" t="s">
        <v>710</v>
      </c>
      <c r="K34443" t="s">
        <v>190</v>
      </c>
      <c r="L34443" t="s">
        <v>113</v>
      </c>
    </row>
    <row r="34444" spans="1:12" x14ac:dyDescent="0.25">
      <c r="A34444">
        <v>47274518</v>
      </c>
      <c r="B34444" t="s">
        <v>44486</v>
      </c>
      <c r="C34444" t="s">
        <v>661</v>
      </c>
      <c r="D34444" t="s">
        <v>134</v>
      </c>
      <c r="E34444" t="s">
        <v>622</v>
      </c>
      <c r="F34444" t="s">
        <v>26</v>
      </c>
      <c r="G34444" s="3">
        <v>43608</v>
      </c>
      <c r="H34444" t="s">
        <v>42357</v>
      </c>
      <c r="I34444" t="s">
        <v>26</v>
      </c>
      <c r="J34444" t="s">
        <v>126</v>
      </c>
      <c r="K34444" t="s">
        <v>627</v>
      </c>
      <c r="L34444" t="s">
        <v>113</v>
      </c>
    </row>
    <row r="34445" spans="1:12" x14ac:dyDescent="0.25">
      <c r="A34445">
        <v>47274518</v>
      </c>
      <c r="B34445" t="s">
        <v>44487</v>
      </c>
      <c r="C34445" t="s">
        <v>17472</v>
      </c>
      <c r="D34445" t="s">
        <v>839</v>
      </c>
      <c r="E34445" t="s">
        <v>26</v>
      </c>
      <c r="F34445" t="s">
        <v>26</v>
      </c>
      <c r="G34445" s="3">
        <v>43608</v>
      </c>
      <c r="H34445" t="s">
        <v>42357</v>
      </c>
      <c r="I34445" t="s">
        <v>26</v>
      </c>
      <c r="J34445" t="s">
        <v>126</v>
      </c>
      <c r="K34445" t="s">
        <v>26</v>
      </c>
      <c r="L34445" t="s">
        <v>113</v>
      </c>
    </row>
    <row r="34446" spans="1:12" x14ac:dyDescent="0.25">
      <c r="A34446">
        <v>47274518</v>
      </c>
      <c r="B34446" t="s">
        <v>44488</v>
      </c>
      <c r="C34446" t="s">
        <v>17466</v>
      </c>
      <c r="D34446" t="s">
        <v>232</v>
      </c>
      <c r="E34446" t="s">
        <v>1797</v>
      </c>
      <c r="F34446" t="s">
        <v>26</v>
      </c>
      <c r="G34446" s="3">
        <v>43608</v>
      </c>
      <c r="H34446" t="s">
        <v>42357</v>
      </c>
      <c r="I34446" t="s">
        <v>26</v>
      </c>
      <c r="J34446" t="s">
        <v>126</v>
      </c>
      <c r="K34446" t="s">
        <v>26</v>
      </c>
      <c r="L34446" t="s">
        <v>113</v>
      </c>
    </row>
    <row r="34447" spans="1:12" x14ac:dyDescent="0.25">
      <c r="A34447">
        <v>47274518</v>
      </c>
      <c r="B34447" t="s">
        <v>44489</v>
      </c>
      <c r="C34447" t="s">
        <v>42603</v>
      </c>
      <c r="D34447" t="s">
        <v>1413</v>
      </c>
      <c r="E34447" t="s">
        <v>232</v>
      </c>
      <c r="F34447" t="s">
        <v>26</v>
      </c>
      <c r="G34447" s="3">
        <v>43608</v>
      </c>
      <c r="H34447" t="s">
        <v>42357</v>
      </c>
      <c r="I34447" t="s">
        <v>26</v>
      </c>
      <c r="J34447" t="s">
        <v>126</v>
      </c>
      <c r="K34447" t="s">
        <v>292</v>
      </c>
      <c r="L34447" t="s">
        <v>113</v>
      </c>
    </row>
    <row r="34448" spans="1:12" x14ac:dyDescent="0.25">
      <c r="A34448">
        <v>47274518</v>
      </c>
      <c r="B34448" t="s">
        <v>44490</v>
      </c>
      <c r="C34448" t="s">
        <v>1662</v>
      </c>
      <c r="D34448" t="s">
        <v>36399</v>
      </c>
      <c r="E34448" t="s">
        <v>35319</v>
      </c>
      <c r="F34448" t="s">
        <v>26</v>
      </c>
      <c r="G34448" s="3">
        <v>43608</v>
      </c>
      <c r="H34448" t="s">
        <v>42357</v>
      </c>
      <c r="I34448" t="s">
        <v>26</v>
      </c>
      <c r="J34448" t="s">
        <v>126</v>
      </c>
      <c r="K34448" t="s">
        <v>652</v>
      </c>
      <c r="L34448" t="s">
        <v>113</v>
      </c>
    </row>
    <row r="34449" spans="1:12" x14ac:dyDescent="0.25">
      <c r="A34449">
        <v>47274518</v>
      </c>
      <c r="B34449" t="s">
        <v>44491</v>
      </c>
      <c r="C34449" t="s">
        <v>1230</v>
      </c>
      <c r="D34449" t="s">
        <v>42778</v>
      </c>
      <c r="E34449" t="s">
        <v>749</v>
      </c>
      <c r="F34449" t="s">
        <v>26</v>
      </c>
      <c r="G34449" s="3">
        <v>43608</v>
      </c>
      <c r="H34449" t="s">
        <v>42357</v>
      </c>
      <c r="I34449" t="s">
        <v>26</v>
      </c>
      <c r="J34449" t="s">
        <v>126</v>
      </c>
      <c r="K34449" t="s">
        <v>287</v>
      </c>
      <c r="L34449" t="s">
        <v>113</v>
      </c>
    </row>
    <row r="34450" spans="1:12" x14ac:dyDescent="0.25">
      <c r="A34450">
        <v>47274518</v>
      </c>
      <c r="B34450" t="s">
        <v>44492</v>
      </c>
      <c r="C34450" t="s">
        <v>365</v>
      </c>
      <c r="D34450" t="s">
        <v>2115</v>
      </c>
      <c r="E34450" t="s">
        <v>794</v>
      </c>
      <c r="F34450" t="s">
        <v>26</v>
      </c>
      <c r="G34450" s="3">
        <v>43608</v>
      </c>
      <c r="H34450" t="s">
        <v>42357</v>
      </c>
      <c r="I34450" t="s">
        <v>26</v>
      </c>
      <c r="J34450" t="s">
        <v>126</v>
      </c>
      <c r="K34450" t="s">
        <v>745</v>
      </c>
      <c r="L34450" t="s">
        <v>113</v>
      </c>
    </row>
    <row r="34451" spans="1:12" x14ac:dyDescent="0.25">
      <c r="A34451">
        <v>47274518</v>
      </c>
      <c r="B34451" t="s">
        <v>44493</v>
      </c>
      <c r="C34451" t="s">
        <v>1603</v>
      </c>
      <c r="D34451" t="s">
        <v>246</v>
      </c>
      <c r="E34451" t="s">
        <v>353</v>
      </c>
      <c r="F34451" t="s">
        <v>26</v>
      </c>
      <c r="G34451" s="3">
        <v>43608</v>
      </c>
      <c r="H34451" t="s">
        <v>42357</v>
      </c>
      <c r="I34451" t="s">
        <v>26</v>
      </c>
      <c r="J34451" t="s">
        <v>126</v>
      </c>
      <c r="K34451" t="s">
        <v>741</v>
      </c>
      <c r="L34451" t="s">
        <v>113</v>
      </c>
    </row>
    <row r="34452" spans="1:12" x14ac:dyDescent="0.25">
      <c r="A34452">
        <v>47274518</v>
      </c>
      <c r="B34452" t="s">
        <v>44494</v>
      </c>
      <c r="C34452" t="s">
        <v>231</v>
      </c>
      <c r="D34452" t="s">
        <v>16141</v>
      </c>
      <c r="E34452" t="s">
        <v>140</v>
      </c>
      <c r="F34452" t="s">
        <v>26</v>
      </c>
      <c r="G34452" s="3">
        <v>43608</v>
      </c>
      <c r="H34452" t="s">
        <v>42357</v>
      </c>
      <c r="I34452" t="s">
        <v>26</v>
      </c>
      <c r="J34452" t="s">
        <v>126</v>
      </c>
      <c r="K34452" t="s">
        <v>292</v>
      </c>
      <c r="L34452" t="s">
        <v>113</v>
      </c>
    </row>
    <row r="34453" spans="1:12" x14ac:dyDescent="0.25">
      <c r="A34453">
        <v>47274518</v>
      </c>
      <c r="B34453" t="s">
        <v>44495</v>
      </c>
      <c r="C34453" t="s">
        <v>1766</v>
      </c>
      <c r="D34453" t="s">
        <v>969</v>
      </c>
      <c r="E34453" t="s">
        <v>140</v>
      </c>
      <c r="F34453" t="s">
        <v>26</v>
      </c>
      <c r="G34453" s="3">
        <v>43608</v>
      </c>
      <c r="H34453" t="s">
        <v>42357</v>
      </c>
      <c r="I34453" t="s">
        <v>26</v>
      </c>
      <c r="J34453" t="s">
        <v>126</v>
      </c>
      <c r="K34453" t="s">
        <v>220</v>
      </c>
      <c r="L34453" t="s">
        <v>113</v>
      </c>
    </row>
    <row r="34454" spans="1:12" x14ac:dyDescent="0.25">
      <c r="A34454">
        <v>47274518</v>
      </c>
      <c r="B34454" t="s">
        <v>44496</v>
      </c>
      <c r="C34454" t="s">
        <v>1230</v>
      </c>
      <c r="D34454" t="s">
        <v>1745</v>
      </c>
      <c r="E34454" t="s">
        <v>188</v>
      </c>
      <c r="F34454" t="s">
        <v>26</v>
      </c>
      <c r="G34454" s="3">
        <v>43608</v>
      </c>
      <c r="H34454" t="s">
        <v>42357</v>
      </c>
      <c r="I34454" t="s">
        <v>26</v>
      </c>
      <c r="J34454" t="s">
        <v>126</v>
      </c>
      <c r="K34454" t="s">
        <v>447</v>
      </c>
      <c r="L34454" t="s">
        <v>113</v>
      </c>
    </row>
    <row r="34455" spans="1:12" x14ac:dyDescent="0.25">
      <c r="A34455">
        <v>47274518</v>
      </c>
      <c r="B34455" t="s">
        <v>44497</v>
      </c>
      <c r="C34455" t="s">
        <v>43361</v>
      </c>
      <c r="D34455" t="s">
        <v>147</v>
      </c>
      <c r="E34455" t="s">
        <v>43362</v>
      </c>
      <c r="F34455" t="s">
        <v>26</v>
      </c>
      <c r="G34455" s="3">
        <v>43608</v>
      </c>
      <c r="H34455" t="s">
        <v>42357</v>
      </c>
      <c r="I34455" t="s">
        <v>26</v>
      </c>
      <c r="J34455" t="s">
        <v>126</v>
      </c>
      <c r="K34455" t="s">
        <v>320</v>
      </c>
      <c r="L34455" t="s">
        <v>113</v>
      </c>
    </row>
    <row r="34456" spans="1:12" x14ac:dyDescent="0.25">
      <c r="A34456">
        <v>47274518</v>
      </c>
      <c r="B34456" t="s">
        <v>44498</v>
      </c>
      <c r="C34456" t="s">
        <v>943</v>
      </c>
      <c r="D34456" t="s">
        <v>2195</v>
      </c>
      <c r="E34456" t="s">
        <v>261</v>
      </c>
      <c r="F34456" t="s">
        <v>26</v>
      </c>
      <c r="G34456" s="3">
        <v>43608</v>
      </c>
      <c r="H34456" t="s">
        <v>42357</v>
      </c>
      <c r="I34456" t="s">
        <v>26</v>
      </c>
      <c r="J34456" t="s">
        <v>126</v>
      </c>
      <c r="K34456" t="s">
        <v>127</v>
      </c>
      <c r="L34456" t="s">
        <v>113</v>
      </c>
    </row>
    <row r="34457" spans="1:12" x14ac:dyDescent="0.25">
      <c r="A34457">
        <v>47274518</v>
      </c>
      <c r="B34457" t="s">
        <v>44499</v>
      </c>
      <c r="C34457" t="s">
        <v>34390</v>
      </c>
      <c r="D34457" t="s">
        <v>140</v>
      </c>
      <c r="E34457" t="s">
        <v>26</v>
      </c>
      <c r="F34457" t="s">
        <v>26</v>
      </c>
      <c r="G34457" s="3">
        <v>43608</v>
      </c>
      <c r="H34457" t="s">
        <v>42357</v>
      </c>
      <c r="I34457" t="s">
        <v>26</v>
      </c>
      <c r="J34457" t="s">
        <v>126</v>
      </c>
      <c r="K34457" t="s">
        <v>331</v>
      </c>
      <c r="L34457" t="s">
        <v>113</v>
      </c>
    </row>
    <row r="34458" spans="1:12" x14ac:dyDescent="0.25">
      <c r="A34458">
        <v>47274518</v>
      </c>
      <c r="B34458" t="s">
        <v>44500</v>
      </c>
      <c r="C34458" t="s">
        <v>44501</v>
      </c>
      <c r="D34458" t="s">
        <v>1056</v>
      </c>
      <c r="E34458" t="s">
        <v>26</v>
      </c>
      <c r="F34458" t="s">
        <v>26</v>
      </c>
      <c r="G34458" s="3">
        <v>43608</v>
      </c>
      <c r="H34458" t="s">
        <v>42357</v>
      </c>
      <c r="I34458" t="s">
        <v>26</v>
      </c>
      <c r="J34458" t="s">
        <v>126</v>
      </c>
      <c r="K34458" t="s">
        <v>331</v>
      </c>
      <c r="L34458" t="s">
        <v>113</v>
      </c>
    </row>
    <row r="34459" spans="1:12" x14ac:dyDescent="0.25">
      <c r="A34459">
        <v>47274518</v>
      </c>
      <c r="B34459" t="s">
        <v>44502</v>
      </c>
      <c r="C34459" t="s">
        <v>34782</v>
      </c>
      <c r="D34459" t="s">
        <v>15125</v>
      </c>
      <c r="E34459" t="s">
        <v>26</v>
      </c>
      <c r="F34459" t="s">
        <v>26</v>
      </c>
      <c r="G34459" s="3">
        <v>43608</v>
      </c>
      <c r="H34459" t="s">
        <v>42357</v>
      </c>
      <c r="I34459" t="s">
        <v>26</v>
      </c>
      <c r="J34459" t="s">
        <v>126</v>
      </c>
      <c r="K34459" t="s">
        <v>331</v>
      </c>
      <c r="L34459" t="s">
        <v>113</v>
      </c>
    </row>
    <row r="34460" spans="1:12" x14ac:dyDescent="0.25">
      <c r="A34460">
        <v>47274518</v>
      </c>
      <c r="B34460" t="s">
        <v>44503</v>
      </c>
      <c r="C34460" t="s">
        <v>34455</v>
      </c>
      <c r="D34460" t="s">
        <v>1876</v>
      </c>
      <c r="E34460" t="s">
        <v>295</v>
      </c>
      <c r="F34460" t="s">
        <v>26</v>
      </c>
      <c r="G34460" s="3">
        <v>41130</v>
      </c>
      <c r="H34460" t="s">
        <v>42357</v>
      </c>
      <c r="I34460" t="s">
        <v>26</v>
      </c>
      <c r="J34460" t="s">
        <v>126</v>
      </c>
      <c r="K34460" t="s">
        <v>598</v>
      </c>
      <c r="L34460" t="s">
        <v>113</v>
      </c>
    </row>
    <row r="34461" spans="1:12" x14ac:dyDescent="0.25">
      <c r="A34461">
        <v>47274518</v>
      </c>
      <c r="B34461" t="s">
        <v>44504</v>
      </c>
      <c r="C34461" t="s">
        <v>2003</v>
      </c>
      <c r="D34461" t="s">
        <v>1988</v>
      </c>
      <c r="E34461" t="s">
        <v>255</v>
      </c>
      <c r="F34461" t="s">
        <v>26</v>
      </c>
      <c r="G34461" s="3">
        <v>41130</v>
      </c>
      <c r="H34461" t="s">
        <v>42357</v>
      </c>
      <c r="I34461" t="s">
        <v>26</v>
      </c>
      <c r="J34461" t="s">
        <v>126</v>
      </c>
      <c r="K34461" t="s">
        <v>741</v>
      </c>
      <c r="L34461" t="s">
        <v>113</v>
      </c>
    </row>
    <row r="34462" spans="1:12" x14ac:dyDescent="0.25">
      <c r="A34462">
        <v>47274518</v>
      </c>
      <c r="B34462" t="s">
        <v>44505</v>
      </c>
      <c r="C34462" t="s">
        <v>659</v>
      </c>
      <c r="D34462" t="s">
        <v>1194</v>
      </c>
      <c r="E34462" t="s">
        <v>588</v>
      </c>
      <c r="F34462" t="s">
        <v>26</v>
      </c>
      <c r="G34462" s="3">
        <v>41130</v>
      </c>
      <c r="H34462" t="s">
        <v>42357</v>
      </c>
      <c r="I34462" t="s">
        <v>26</v>
      </c>
      <c r="J34462" t="s">
        <v>126</v>
      </c>
      <c r="K34462" t="s">
        <v>652</v>
      </c>
      <c r="L34462" t="s">
        <v>114</v>
      </c>
    </row>
    <row r="34463" spans="1:12" x14ac:dyDescent="0.25">
      <c r="A34463">
        <v>47274518</v>
      </c>
      <c r="B34463" t="s">
        <v>44506</v>
      </c>
      <c r="C34463" t="s">
        <v>2216</v>
      </c>
      <c r="D34463" t="s">
        <v>17262</v>
      </c>
      <c r="E34463" t="s">
        <v>848</v>
      </c>
      <c r="F34463" t="s">
        <v>26</v>
      </c>
      <c r="G34463" s="3">
        <v>41130</v>
      </c>
      <c r="H34463" t="s">
        <v>42357</v>
      </c>
      <c r="I34463" t="s">
        <v>26</v>
      </c>
      <c r="J34463" t="s">
        <v>126</v>
      </c>
      <c r="K34463" t="s">
        <v>26</v>
      </c>
      <c r="L34463" t="s">
        <v>113</v>
      </c>
    </row>
    <row r="34464" spans="1:12" x14ac:dyDescent="0.25">
      <c r="A34464">
        <v>47274518</v>
      </c>
      <c r="B34464" t="s">
        <v>44507</v>
      </c>
      <c r="C34464" t="s">
        <v>1568</v>
      </c>
      <c r="D34464" t="s">
        <v>152</v>
      </c>
      <c r="E34464" t="s">
        <v>133</v>
      </c>
      <c r="F34464" t="s">
        <v>26</v>
      </c>
      <c r="G34464" s="3">
        <v>41130</v>
      </c>
      <c r="H34464" t="s">
        <v>42357</v>
      </c>
      <c r="I34464" t="s">
        <v>26</v>
      </c>
      <c r="J34464" t="s">
        <v>126</v>
      </c>
      <c r="K34464" t="s">
        <v>447</v>
      </c>
      <c r="L34464" t="s">
        <v>113</v>
      </c>
    </row>
    <row r="34465" spans="1:12" x14ac:dyDescent="0.25">
      <c r="A34465">
        <v>47274518</v>
      </c>
      <c r="B34465" t="s">
        <v>44508</v>
      </c>
      <c r="C34465" t="s">
        <v>44509</v>
      </c>
      <c r="D34465" t="s">
        <v>233</v>
      </c>
      <c r="E34465" t="s">
        <v>146</v>
      </c>
      <c r="F34465" t="s">
        <v>26</v>
      </c>
      <c r="G34465" s="3">
        <v>41130</v>
      </c>
      <c r="H34465" t="s">
        <v>42357</v>
      </c>
      <c r="I34465" t="s">
        <v>26</v>
      </c>
      <c r="J34465" t="s">
        <v>126</v>
      </c>
      <c r="K34465" t="s">
        <v>220</v>
      </c>
      <c r="L34465" t="s">
        <v>113</v>
      </c>
    </row>
    <row r="34466" spans="1:12" x14ac:dyDescent="0.25">
      <c r="A34466">
        <v>47274518</v>
      </c>
      <c r="B34466" t="s">
        <v>44510</v>
      </c>
      <c r="C34466" t="s">
        <v>14115</v>
      </c>
      <c r="D34466" t="s">
        <v>969</v>
      </c>
      <c r="E34466" t="s">
        <v>26</v>
      </c>
      <c r="F34466" t="s">
        <v>26</v>
      </c>
      <c r="G34466" s="3">
        <v>41130</v>
      </c>
      <c r="H34466" t="s">
        <v>42357</v>
      </c>
      <c r="I34466" t="s">
        <v>26</v>
      </c>
      <c r="J34466" t="s">
        <v>126</v>
      </c>
      <c r="K34466" t="s">
        <v>127</v>
      </c>
      <c r="L34466" t="s">
        <v>113</v>
      </c>
    </row>
    <row r="34467" spans="1:12" x14ac:dyDescent="0.25">
      <c r="A34467">
        <v>47274518</v>
      </c>
      <c r="B34467" t="s">
        <v>44511</v>
      </c>
      <c r="C34467" t="s">
        <v>41010</v>
      </c>
      <c r="D34467" t="s">
        <v>152</v>
      </c>
      <c r="E34467" t="s">
        <v>157</v>
      </c>
      <c r="F34467" t="s">
        <v>26</v>
      </c>
      <c r="G34467" s="3">
        <v>41130</v>
      </c>
      <c r="H34467" t="s">
        <v>42357</v>
      </c>
      <c r="I34467" t="s">
        <v>26</v>
      </c>
      <c r="J34467" t="s">
        <v>126</v>
      </c>
      <c r="K34467" t="s">
        <v>720</v>
      </c>
      <c r="L34467" t="s">
        <v>113</v>
      </c>
    </row>
    <row r="34468" spans="1:12" x14ac:dyDescent="0.25">
      <c r="A34468">
        <v>47274518</v>
      </c>
      <c r="B34468" t="s">
        <v>44512</v>
      </c>
      <c r="C34468" t="s">
        <v>1945</v>
      </c>
      <c r="D34468" t="s">
        <v>152</v>
      </c>
      <c r="E34468" t="s">
        <v>44513</v>
      </c>
      <c r="F34468" t="s">
        <v>26</v>
      </c>
      <c r="G34468" s="3">
        <v>41130</v>
      </c>
      <c r="H34468" t="s">
        <v>42357</v>
      </c>
      <c r="I34468" t="s">
        <v>26</v>
      </c>
      <c r="J34468" t="s">
        <v>178</v>
      </c>
      <c r="K34468" t="s">
        <v>456</v>
      </c>
      <c r="L34468" t="s">
        <v>113</v>
      </c>
    </row>
    <row r="34469" spans="1:12" x14ac:dyDescent="0.25">
      <c r="A34469">
        <v>47274518</v>
      </c>
      <c r="B34469" t="s">
        <v>44514</v>
      </c>
      <c r="C34469" t="s">
        <v>659</v>
      </c>
      <c r="D34469" t="s">
        <v>647</v>
      </c>
      <c r="E34469" t="s">
        <v>1194</v>
      </c>
      <c r="F34469" t="s">
        <v>26</v>
      </c>
      <c r="G34469" s="3">
        <v>41130</v>
      </c>
      <c r="H34469" t="s">
        <v>42357</v>
      </c>
      <c r="I34469" t="s">
        <v>26</v>
      </c>
      <c r="J34469" t="s">
        <v>178</v>
      </c>
      <c r="K34469" t="s">
        <v>292</v>
      </c>
      <c r="L34469" t="s">
        <v>113</v>
      </c>
    </row>
    <row r="34470" spans="1:12" x14ac:dyDescent="0.25">
      <c r="A34470">
        <v>47274518</v>
      </c>
      <c r="B34470" t="s">
        <v>44515</v>
      </c>
      <c r="C34470" t="s">
        <v>1660</v>
      </c>
      <c r="D34470" t="s">
        <v>217</v>
      </c>
      <c r="E34470" t="s">
        <v>34397</v>
      </c>
      <c r="F34470" t="s">
        <v>26</v>
      </c>
      <c r="G34470" s="3">
        <v>41130</v>
      </c>
      <c r="H34470" t="s">
        <v>42357</v>
      </c>
      <c r="I34470" t="s">
        <v>26</v>
      </c>
      <c r="J34470" t="s">
        <v>178</v>
      </c>
      <c r="K34470" t="s">
        <v>567</v>
      </c>
      <c r="L34470" t="s">
        <v>113</v>
      </c>
    </row>
    <row r="34471" spans="1:12" x14ac:dyDescent="0.25">
      <c r="A34471">
        <v>47274518</v>
      </c>
      <c r="B34471" t="s">
        <v>44516</v>
      </c>
      <c r="C34471" t="s">
        <v>44517</v>
      </c>
      <c r="D34471" t="s">
        <v>147</v>
      </c>
      <c r="E34471" t="s">
        <v>44518</v>
      </c>
      <c r="F34471" t="s">
        <v>26</v>
      </c>
      <c r="G34471" s="3">
        <v>41130</v>
      </c>
      <c r="H34471" t="s">
        <v>42357</v>
      </c>
      <c r="I34471" t="s">
        <v>26</v>
      </c>
      <c r="J34471" t="s">
        <v>178</v>
      </c>
      <c r="K34471" t="s">
        <v>292</v>
      </c>
      <c r="L34471" t="s">
        <v>113</v>
      </c>
    </row>
    <row r="34472" spans="1:12" x14ac:dyDescent="0.25">
      <c r="A34472">
        <v>47274518</v>
      </c>
      <c r="B34472" t="s">
        <v>44519</v>
      </c>
      <c r="C34472" t="s">
        <v>44520</v>
      </c>
      <c r="D34472" t="s">
        <v>1286</v>
      </c>
      <c r="E34472" t="s">
        <v>44521</v>
      </c>
      <c r="F34472" t="s">
        <v>26</v>
      </c>
      <c r="G34472" s="3">
        <v>41130</v>
      </c>
      <c r="H34472" t="s">
        <v>42357</v>
      </c>
      <c r="I34472" t="s">
        <v>26</v>
      </c>
      <c r="J34472" t="s">
        <v>178</v>
      </c>
      <c r="K34472" t="s">
        <v>297</v>
      </c>
      <c r="L34472" t="s">
        <v>113</v>
      </c>
    </row>
    <row r="34473" spans="1:12" x14ac:dyDescent="0.25">
      <c r="A34473">
        <v>47274518</v>
      </c>
      <c r="B34473" t="s">
        <v>44522</v>
      </c>
      <c r="C34473" t="s">
        <v>44523</v>
      </c>
      <c r="D34473" t="s">
        <v>1122</v>
      </c>
      <c r="E34473" t="s">
        <v>177</v>
      </c>
      <c r="F34473" t="s">
        <v>26</v>
      </c>
      <c r="G34473" s="3">
        <v>41130</v>
      </c>
      <c r="H34473" t="s">
        <v>42357</v>
      </c>
      <c r="I34473" t="s">
        <v>26</v>
      </c>
      <c r="J34473" t="s">
        <v>178</v>
      </c>
      <c r="K34473" t="s">
        <v>190</v>
      </c>
      <c r="L34473" t="s">
        <v>113</v>
      </c>
    </row>
    <row r="34474" spans="1:12" x14ac:dyDescent="0.25">
      <c r="A34474">
        <v>47274518</v>
      </c>
      <c r="B34474" t="s">
        <v>44524</v>
      </c>
      <c r="C34474" t="s">
        <v>1603</v>
      </c>
      <c r="D34474" t="s">
        <v>906</v>
      </c>
      <c r="E34474" t="s">
        <v>141</v>
      </c>
      <c r="F34474" t="s">
        <v>26</v>
      </c>
      <c r="G34474" s="3">
        <v>41130</v>
      </c>
      <c r="H34474" t="s">
        <v>42357</v>
      </c>
      <c r="I34474" t="s">
        <v>26</v>
      </c>
      <c r="J34474" t="s">
        <v>178</v>
      </c>
      <c r="K34474" t="s">
        <v>627</v>
      </c>
      <c r="L34474" t="s">
        <v>113</v>
      </c>
    </row>
    <row r="34475" spans="1:12" x14ac:dyDescent="0.25">
      <c r="A34475">
        <v>47274518</v>
      </c>
      <c r="B34475" t="s">
        <v>44525</v>
      </c>
      <c r="C34475" t="s">
        <v>14134</v>
      </c>
      <c r="D34475" t="s">
        <v>362</v>
      </c>
      <c r="E34475" t="s">
        <v>227</v>
      </c>
      <c r="F34475" t="s">
        <v>26</v>
      </c>
      <c r="G34475" s="3">
        <v>43608</v>
      </c>
      <c r="H34475" t="s">
        <v>42357</v>
      </c>
      <c r="I34475" t="s">
        <v>26</v>
      </c>
      <c r="J34475" t="s">
        <v>126</v>
      </c>
      <c r="K34475" t="s">
        <v>627</v>
      </c>
      <c r="L34475" t="s">
        <v>113</v>
      </c>
    </row>
    <row r="34476" spans="1:12" x14ac:dyDescent="0.25">
      <c r="A34476">
        <v>47274518</v>
      </c>
      <c r="B34476" t="s">
        <v>44526</v>
      </c>
      <c r="C34476" t="s">
        <v>15188</v>
      </c>
      <c r="D34476" t="s">
        <v>228</v>
      </c>
      <c r="E34476" t="s">
        <v>217</v>
      </c>
      <c r="F34476" t="s">
        <v>26</v>
      </c>
      <c r="G34476" s="3">
        <v>43608</v>
      </c>
      <c r="H34476" t="s">
        <v>42357</v>
      </c>
      <c r="I34476" t="s">
        <v>26</v>
      </c>
      <c r="J34476" t="s">
        <v>126</v>
      </c>
      <c r="K34476" t="s">
        <v>730</v>
      </c>
      <c r="L34476" t="s">
        <v>113</v>
      </c>
    </row>
    <row r="34477" spans="1:12" x14ac:dyDescent="0.25">
      <c r="A34477">
        <v>47274518</v>
      </c>
      <c r="B34477" t="s">
        <v>44527</v>
      </c>
      <c r="C34477" t="s">
        <v>14134</v>
      </c>
      <c r="D34477" t="s">
        <v>362</v>
      </c>
      <c r="E34477" t="s">
        <v>227</v>
      </c>
      <c r="F34477" t="s">
        <v>26</v>
      </c>
      <c r="G34477" s="3">
        <v>43608</v>
      </c>
      <c r="H34477" t="s">
        <v>42357</v>
      </c>
      <c r="I34477" t="s">
        <v>26</v>
      </c>
      <c r="J34477" t="s">
        <v>126</v>
      </c>
      <c r="K34477" t="s">
        <v>627</v>
      </c>
      <c r="L34477" t="s">
        <v>113</v>
      </c>
    </row>
    <row r="34478" spans="1:12" x14ac:dyDescent="0.25">
      <c r="A34478">
        <v>47274518</v>
      </c>
      <c r="B34478" t="s">
        <v>44528</v>
      </c>
      <c r="C34478" t="s">
        <v>34413</v>
      </c>
      <c r="D34478" t="s">
        <v>708</v>
      </c>
      <c r="E34478" t="s">
        <v>353</v>
      </c>
      <c r="F34478" t="s">
        <v>26</v>
      </c>
      <c r="G34478" s="3">
        <v>43608</v>
      </c>
      <c r="H34478" t="s">
        <v>42357</v>
      </c>
      <c r="I34478" t="s">
        <v>26</v>
      </c>
      <c r="J34478" t="s">
        <v>126</v>
      </c>
      <c r="K34478" t="s">
        <v>581</v>
      </c>
      <c r="L34478" t="s">
        <v>113</v>
      </c>
    </row>
    <row r="34479" spans="1:12" x14ac:dyDescent="0.25">
      <c r="A34479">
        <v>47274518</v>
      </c>
      <c r="B34479" t="s">
        <v>44529</v>
      </c>
      <c r="C34479" t="s">
        <v>34413</v>
      </c>
      <c r="D34479" t="s">
        <v>708</v>
      </c>
      <c r="E34479" t="s">
        <v>353</v>
      </c>
      <c r="F34479" t="s">
        <v>26</v>
      </c>
      <c r="G34479" s="3">
        <v>43608</v>
      </c>
      <c r="H34479" t="s">
        <v>42357</v>
      </c>
      <c r="I34479" t="s">
        <v>26</v>
      </c>
      <c r="J34479" t="s">
        <v>126</v>
      </c>
      <c r="K34479" t="s">
        <v>581</v>
      </c>
      <c r="L34479" t="s">
        <v>113</v>
      </c>
    </row>
    <row r="34480" spans="1:12" x14ac:dyDescent="0.25">
      <c r="A34480">
        <v>47274518</v>
      </c>
      <c r="B34480" t="s">
        <v>44530</v>
      </c>
      <c r="C34480" t="s">
        <v>155</v>
      </c>
      <c r="D34480" t="s">
        <v>147</v>
      </c>
      <c r="E34480" t="s">
        <v>589</v>
      </c>
      <c r="F34480" t="s">
        <v>26</v>
      </c>
      <c r="G34480" s="3">
        <v>43608</v>
      </c>
      <c r="H34480" t="s">
        <v>42357</v>
      </c>
      <c r="I34480" t="s">
        <v>26</v>
      </c>
      <c r="J34480" t="s">
        <v>126</v>
      </c>
      <c r="K34480" t="s">
        <v>447</v>
      </c>
      <c r="L34480" t="s">
        <v>113</v>
      </c>
    </row>
    <row r="34481" spans="1:12" x14ac:dyDescent="0.25">
      <c r="A34481">
        <v>47274518</v>
      </c>
      <c r="B34481" t="s">
        <v>44531</v>
      </c>
      <c r="C34481" t="s">
        <v>34196</v>
      </c>
      <c r="D34481" t="s">
        <v>152</v>
      </c>
      <c r="E34481" t="s">
        <v>444</v>
      </c>
      <c r="F34481" t="s">
        <v>26</v>
      </c>
      <c r="G34481" s="3">
        <v>40217</v>
      </c>
      <c r="H34481" t="s">
        <v>42357</v>
      </c>
      <c r="I34481" t="s">
        <v>26</v>
      </c>
      <c r="J34481" t="s">
        <v>126</v>
      </c>
      <c r="K34481" t="s">
        <v>461</v>
      </c>
      <c r="L34481" t="s">
        <v>113</v>
      </c>
    </row>
    <row r="34482" spans="1:12" x14ac:dyDescent="0.25">
      <c r="A34482">
        <v>47274518</v>
      </c>
      <c r="B34482" t="s">
        <v>44532</v>
      </c>
      <c r="C34482" t="s">
        <v>1356</v>
      </c>
      <c r="D34482" t="s">
        <v>348</v>
      </c>
      <c r="E34482" t="s">
        <v>353</v>
      </c>
      <c r="F34482" t="s">
        <v>26</v>
      </c>
      <c r="G34482" s="3">
        <v>40217</v>
      </c>
      <c r="H34482" t="s">
        <v>42357</v>
      </c>
      <c r="I34482" t="s">
        <v>26</v>
      </c>
      <c r="J34482" t="s">
        <v>126</v>
      </c>
      <c r="K34482" t="s">
        <v>220</v>
      </c>
      <c r="L34482" t="s">
        <v>114</v>
      </c>
    </row>
    <row r="34483" spans="1:12" x14ac:dyDescent="0.25">
      <c r="A34483">
        <v>47274518</v>
      </c>
      <c r="B34483" t="s">
        <v>44533</v>
      </c>
      <c r="C34483" t="s">
        <v>42955</v>
      </c>
      <c r="D34483" t="s">
        <v>141</v>
      </c>
      <c r="E34483" t="s">
        <v>261</v>
      </c>
      <c r="F34483" t="s">
        <v>26</v>
      </c>
      <c r="G34483" s="3">
        <v>40217</v>
      </c>
      <c r="H34483" t="s">
        <v>42357</v>
      </c>
      <c r="I34483" t="s">
        <v>26</v>
      </c>
      <c r="J34483" t="s">
        <v>126</v>
      </c>
      <c r="K34483" t="s">
        <v>461</v>
      </c>
      <c r="L34483" t="s">
        <v>113</v>
      </c>
    </row>
    <row r="34484" spans="1:12" x14ac:dyDescent="0.25">
      <c r="A34484">
        <v>47274518</v>
      </c>
      <c r="B34484" t="s">
        <v>44534</v>
      </c>
      <c r="C34484" t="s">
        <v>38010</v>
      </c>
      <c r="D34484" t="s">
        <v>141</v>
      </c>
      <c r="E34484" t="s">
        <v>1216</v>
      </c>
      <c r="F34484" t="s">
        <v>26</v>
      </c>
      <c r="G34484" s="3">
        <v>40217</v>
      </c>
      <c r="H34484" t="s">
        <v>42357</v>
      </c>
      <c r="I34484" t="s">
        <v>26</v>
      </c>
      <c r="J34484" t="s">
        <v>126</v>
      </c>
      <c r="K34484" t="s">
        <v>461</v>
      </c>
      <c r="L34484" t="s">
        <v>113</v>
      </c>
    </row>
    <row r="34485" spans="1:12" x14ac:dyDescent="0.25">
      <c r="A34485">
        <v>47274518</v>
      </c>
      <c r="B34485" t="s">
        <v>44535</v>
      </c>
      <c r="C34485" t="s">
        <v>2052</v>
      </c>
      <c r="D34485" t="s">
        <v>141</v>
      </c>
      <c r="E34485" t="s">
        <v>172</v>
      </c>
      <c r="F34485" t="s">
        <v>26</v>
      </c>
      <c r="G34485" s="3">
        <v>40217</v>
      </c>
      <c r="H34485" t="s">
        <v>42357</v>
      </c>
      <c r="I34485" t="s">
        <v>26</v>
      </c>
      <c r="J34485" t="s">
        <v>126</v>
      </c>
      <c r="K34485" t="s">
        <v>404</v>
      </c>
      <c r="L34485" t="s">
        <v>113</v>
      </c>
    </row>
    <row r="34486" spans="1:12" x14ac:dyDescent="0.25">
      <c r="A34486">
        <v>47274518</v>
      </c>
      <c r="B34486" t="s">
        <v>44536</v>
      </c>
      <c r="C34486" t="s">
        <v>34413</v>
      </c>
      <c r="D34486" t="s">
        <v>566</v>
      </c>
      <c r="E34486" t="s">
        <v>709</v>
      </c>
      <c r="F34486" t="s">
        <v>26</v>
      </c>
      <c r="G34486" s="3">
        <v>40217</v>
      </c>
      <c r="H34486" t="s">
        <v>42357</v>
      </c>
      <c r="I34486" t="s">
        <v>26</v>
      </c>
      <c r="J34486" t="s">
        <v>126</v>
      </c>
      <c r="K34486" t="s">
        <v>701</v>
      </c>
      <c r="L34486" t="s">
        <v>113</v>
      </c>
    </row>
    <row r="34487" spans="1:12" x14ac:dyDescent="0.25">
      <c r="A34487">
        <v>47274518</v>
      </c>
      <c r="B34487" t="s">
        <v>44537</v>
      </c>
      <c r="C34487" t="s">
        <v>722</v>
      </c>
      <c r="D34487" t="s">
        <v>566</v>
      </c>
      <c r="E34487" t="s">
        <v>709</v>
      </c>
      <c r="F34487" t="s">
        <v>26</v>
      </c>
      <c r="G34487" s="3">
        <v>40217</v>
      </c>
      <c r="H34487" t="s">
        <v>42357</v>
      </c>
      <c r="I34487" t="s">
        <v>26</v>
      </c>
      <c r="J34487" t="s">
        <v>126</v>
      </c>
      <c r="K34487" t="s">
        <v>627</v>
      </c>
      <c r="L34487" t="s">
        <v>113</v>
      </c>
    </row>
    <row r="34488" spans="1:12" x14ac:dyDescent="0.25">
      <c r="A34488">
        <v>47274518</v>
      </c>
      <c r="B34488" t="s">
        <v>44538</v>
      </c>
      <c r="C34488" t="s">
        <v>1252</v>
      </c>
      <c r="D34488" t="s">
        <v>536</v>
      </c>
      <c r="E34488" t="s">
        <v>17647</v>
      </c>
      <c r="F34488" t="s">
        <v>26</v>
      </c>
      <c r="G34488" s="3">
        <v>40217</v>
      </c>
      <c r="H34488" t="s">
        <v>42357</v>
      </c>
      <c r="I34488" t="s">
        <v>26</v>
      </c>
      <c r="J34488" t="s">
        <v>126</v>
      </c>
      <c r="K34488" t="s">
        <v>404</v>
      </c>
      <c r="L34488" t="s">
        <v>113</v>
      </c>
    </row>
    <row r="34489" spans="1:12" x14ac:dyDescent="0.25">
      <c r="A34489">
        <v>47274518</v>
      </c>
      <c r="B34489" t="s">
        <v>44539</v>
      </c>
      <c r="C34489" t="s">
        <v>717</v>
      </c>
      <c r="D34489" t="s">
        <v>454</v>
      </c>
      <c r="E34489" t="s">
        <v>33800</v>
      </c>
      <c r="F34489" t="s">
        <v>26</v>
      </c>
      <c r="G34489" s="3">
        <v>40217</v>
      </c>
      <c r="H34489" t="s">
        <v>42357</v>
      </c>
      <c r="I34489" t="s">
        <v>26</v>
      </c>
      <c r="J34489" t="s">
        <v>126</v>
      </c>
      <c r="K34489" t="s">
        <v>292</v>
      </c>
      <c r="L34489" t="s">
        <v>113</v>
      </c>
    </row>
    <row r="34490" spans="1:12" x14ac:dyDescent="0.25">
      <c r="A34490">
        <v>47274518</v>
      </c>
      <c r="B34490" t="s">
        <v>44540</v>
      </c>
      <c r="C34490" t="s">
        <v>175</v>
      </c>
      <c r="D34490" t="s">
        <v>36537</v>
      </c>
      <c r="E34490" t="s">
        <v>903</v>
      </c>
      <c r="F34490" t="s">
        <v>26</v>
      </c>
      <c r="G34490" s="3">
        <v>41130</v>
      </c>
      <c r="H34490" t="s">
        <v>42357</v>
      </c>
      <c r="I34490" t="s">
        <v>26</v>
      </c>
      <c r="J34490" t="s">
        <v>126</v>
      </c>
      <c r="K34490" t="s">
        <v>179</v>
      </c>
      <c r="L34490" t="s">
        <v>113</v>
      </c>
    </row>
    <row r="34491" spans="1:12" x14ac:dyDescent="0.25">
      <c r="A34491">
        <v>47274518</v>
      </c>
      <c r="B34491" t="s">
        <v>44541</v>
      </c>
      <c r="C34491" t="s">
        <v>1018</v>
      </c>
      <c r="D34491" t="s">
        <v>14580</v>
      </c>
      <c r="E34491" t="s">
        <v>26</v>
      </c>
      <c r="F34491" t="s">
        <v>26</v>
      </c>
      <c r="G34491" s="3">
        <v>41130</v>
      </c>
      <c r="H34491" t="s">
        <v>42357</v>
      </c>
      <c r="I34491" t="s">
        <v>26</v>
      </c>
      <c r="J34491" t="s">
        <v>126</v>
      </c>
      <c r="K34491" t="s">
        <v>461</v>
      </c>
      <c r="L34491" t="s">
        <v>113</v>
      </c>
    </row>
    <row r="34492" spans="1:12" x14ac:dyDescent="0.25">
      <c r="A34492">
        <v>47274518</v>
      </c>
      <c r="B34492" t="s">
        <v>44542</v>
      </c>
      <c r="C34492" t="s">
        <v>35448</v>
      </c>
      <c r="D34492" t="s">
        <v>33956</v>
      </c>
      <c r="E34492" t="s">
        <v>177</v>
      </c>
      <c r="F34492" t="s">
        <v>26</v>
      </c>
      <c r="G34492" s="3">
        <v>41130</v>
      </c>
      <c r="H34492" t="s">
        <v>42357</v>
      </c>
      <c r="I34492" t="s">
        <v>26</v>
      </c>
      <c r="J34492" t="s">
        <v>126</v>
      </c>
      <c r="K34492" t="s">
        <v>220</v>
      </c>
      <c r="L34492" t="s">
        <v>113</v>
      </c>
    </row>
    <row r="34493" spans="1:12" x14ac:dyDescent="0.25">
      <c r="A34493">
        <v>47274518</v>
      </c>
      <c r="B34493" t="s">
        <v>44543</v>
      </c>
      <c r="C34493" t="s">
        <v>951</v>
      </c>
      <c r="D34493" t="s">
        <v>15422</v>
      </c>
      <c r="E34493" t="s">
        <v>152</v>
      </c>
      <c r="F34493" t="s">
        <v>26</v>
      </c>
      <c r="G34493" s="3">
        <v>41130</v>
      </c>
      <c r="H34493" t="s">
        <v>42357</v>
      </c>
      <c r="I34493" t="s">
        <v>26</v>
      </c>
      <c r="J34493" t="s">
        <v>126</v>
      </c>
      <c r="K34493" t="s">
        <v>173</v>
      </c>
      <c r="L34493" t="s">
        <v>113</v>
      </c>
    </row>
    <row r="34494" spans="1:12" x14ac:dyDescent="0.25">
      <c r="A34494">
        <v>47274518</v>
      </c>
      <c r="B34494" t="s">
        <v>44544</v>
      </c>
      <c r="C34494" t="s">
        <v>44545</v>
      </c>
      <c r="D34494" t="s">
        <v>256</v>
      </c>
      <c r="E34494" t="s">
        <v>162</v>
      </c>
      <c r="F34494" t="s">
        <v>26</v>
      </c>
      <c r="G34494" s="3">
        <v>41130</v>
      </c>
      <c r="H34494" t="s">
        <v>42357</v>
      </c>
      <c r="I34494" t="s">
        <v>26</v>
      </c>
      <c r="J34494" t="s">
        <v>126</v>
      </c>
      <c r="K34494" t="s">
        <v>475</v>
      </c>
      <c r="L34494" t="s">
        <v>113</v>
      </c>
    </row>
    <row r="34495" spans="1:12" x14ac:dyDescent="0.25">
      <c r="A34495">
        <v>47274518</v>
      </c>
      <c r="B34495" t="s">
        <v>44546</v>
      </c>
      <c r="C34495" t="s">
        <v>333</v>
      </c>
      <c r="D34495" t="s">
        <v>147</v>
      </c>
      <c r="E34495" t="s">
        <v>17647</v>
      </c>
      <c r="F34495" t="s">
        <v>26</v>
      </c>
      <c r="G34495" s="3">
        <v>41130</v>
      </c>
      <c r="H34495" t="s">
        <v>42357</v>
      </c>
      <c r="I34495" t="s">
        <v>26</v>
      </c>
      <c r="J34495" t="s">
        <v>126</v>
      </c>
      <c r="K34495" t="s">
        <v>581</v>
      </c>
      <c r="L34495" t="s">
        <v>113</v>
      </c>
    </row>
    <row r="34496" spans="1:12" x14ac:dyDescent="0.25">
      <c r="A34496">
        <v>47274518</v>
      </c>
      <c r="B34496" t="s">
        <v>44547</v>
      </c>
      <c r="C34496" t="s">
        <v>1382</v>
      </c>
      <c r="D34496" t="s">
        <v>354</v>
      </c>
      <c r="E34496" t="s">
        <v>188</v>
      </c>
      <c r="F34496" t="s">
        <v>26</v>
      </c>
      <c r="G34496" s="3">
        <v>41130</v>
      </c>
      <c r="H34496" t="s">
        <v>42357</v>
      </c>
      <c r="I34496" t="s">
        <v>26</v>
      </c>
      <c r="J34496" t="s">
        <v>126</v>
      </c>
      <c r="K34496" t="s">
        <v>652</v>
      </c>
      <c r="L34496" t="s">
        <v>114</v>
      </c>
    </row>
    <row r="34497" spans="1:12" x14ac:dyDescent="0.25">
      <c r="A34497">
        <v>47274518</v>
      </c>
      <c r="B34497" t="s">
        <v>44548</v>
      </c>
      <c r="C34497" t="s">
        <v>36039</v>
      </c>
      <c r="D34497" t="s">
        <v>35084</v>
      </c>
      <c r="E34497" t="s">
        <v>232</v>
      </c>
      <c r="F34497" t="s">
        <v>26</v>
      </c>
      <c r="G34497" s="3">
        <v>41130</v>
      </c>
      <c r="H34497" t="s">
        <v>42357</v>
      </c>
      <c r="I34497" t="s">
        <v>26</v>
      </c>
      <c r="J34497" t="s">
        <v>126</v>
      </c>
      <c r="K34497" t="s">
        <v>456</v>
      </c>
      <c r="L34497" t="s">
        <v>113</v>
      </c>
    </row>
    <row r="34498" spans="1:12" x14ac:dyDescent="0.25">
      <c r="A34498">
        <v>47274518</v>
      </c>
      <c r="B34498" t="s">
        <v>44549</v>
      </c>
      <c r="C34498" t="s">
        <v>44550</v>
      </c>
      <c r="D34498" t="s">
        <v>140</v>
      </c>
      <c r="E34498" t="s">
        <v>133</v>
      </c>
      <c r="F34498" t="s">
        <v>26</v>
      </c>
      <c r="G34498" s="3">
        <v>41130</v>
      </c>
      <c r="H34498" t="s">
        <v>42357</v>
      </c>
      <c r="I34498" t="s">
        <v>26</v>
      </c>
      <c r="J34498" t="s">
        <v>126</v>
      </c>
      <c r="K34498" t="s">
        <v>287</v>
      </c>
      <c r="L34498" t="s">
        <v>114</v>
      </c>
    </row>
    <row r="34499" spans="1:12" x14ac:dyDescent="0.25">
      <c r="A34499">
        <v>47274518</v>
      </c>
      <c r="B34499" t="s">
        <v>44551</v>
      </c>
      <c r="C34499" t="s">
        <v>14490</v>
      </c>
      <c r="D34499" t="s">
        <v>903</v>
      </c>
      <c r="E34499" t="s">
        <v>354</v>
      </c>
      <c r="F34499" t="s">
        <v>26</v>
      </c>
      <c r="G34499" s="3">
        <v>41130</v>
      </c>
      <c r="H34499" t="s">
        <v>42357</v>
      </c>
      <c r="I34499" t="s">
        <v>26</v>
      </c>
      <c r="J34499" t="s">
        <v>126</v>
      </c>
      <c r="K34499" t="s">
        <v>741</v>
      </c>
      <c r="L34499" t="s">
        <v>114</v>
      </c>
    </row>
    <row r="34500" spans="1:12" x14ac:dyDescent="0.25">
      <c r="A34500">
        <v>47274518</v>
      </c>
      <c r="B34500" t="s">
        <v>44552</v>
      </c>
      <c r="C34500" t="s">
        <v>463</v>
      </c>
      <c r="D34500" t="s">
        <v>34955</v>
      </c>
      <c r="E34500" t="s">
        <v>511</v>
      </c>
      <c r="F34500" t="s">
        <v>26</v>
      </c>
      <c r="G34500" s="3">
        <v>41130</v>
      </c>
      <c r="H34500" t="s">
        <v>42357</v>
      </c>
      <c r="I34500" t="s">
        <v>26</v>
      </c>
      <c r="J34500" t="s">
        <v>126</v>
      </c>
      <c r="K34500" t="s">
        <v>320</v>
      </c>
      <c r="L34500" t="s">
        <v>113</v>
      </c>
    </row>
    <row r="34501" spans="1:12" x14ac:dyDescent="0.25">
      <c r="A34501">
        <v>47274518</v>
      </c>
      <c r="B34501" t="s">
        <v>44553</v>
      </c>
      <c r="C34501" t="s">
        <v>1859</v>
      </c>
      <c r="D34501" t="s">
        <v>1194</v>
      </c>
      <c r="E34501" t="s">
        <v>630</v>
      </c>
      <c r="F34501" t="s">
        <v>26</v>
      </c>
      <c r="G34501" s="3">
        <v>41130</v>
      </c>
      <c r="H34501" t="s">
        <v>42357</v>
      </c>
      <c r="I34501" t="s">
        <v>26</v>
      </c>
      <c r="J34501" t="s">
        <v>126</v>
      </c>
      <c r="K34501" t="s">
        <v>331</v>
      </c>
      <c r="L34501" t="s">
        <v>114</v>
      </c>
    </row>
    <row r="34502" spans="1:12" x14ac:dyDescent="0.25">
      <c r="A34502">
        <v>47274518</v>
      </c>
      <c r="B34502" t="s">
        <v>44554</v>
      </c>
      <c r="C34502" t="s">
        <v>41298</v>
      </c>
      <c r="D34502" t="s">
        <v>490</v>
      </c>
      <c r="E34502" t="s">
        <v>566</v>
      </c>
      <c r="F34502" t="s">
        <v>26</v>
      </c>
      <c r="G34502" s="3">
        <v>41130</v>
      </c>
      <c r="H34502" t="s">
        <v>42357</v>
      </c>
      <c r="I34502" t="s">
        <v>26</v>
      </c>
      <c r="J34502" t="s">
        <v>126</v>
      </c>
      <c r="K34502" t="s">
        <v>461</v>
      </c>
      <c r="L34502" t="s">
        <v>113</v>
      </c>
    </row>
    <row r="34503" spans="1:12" x14ac:dyDescent="0.25">
      <c r="A34503">
        <v>47274518</v>
      </c>
      <c r="B34503" t="s">
        <v>44555</v>
      </c>
      <c r="C34503" t="s">
        <v>857</v>
      </c>
      <c r="D34503" t="s">
        <v>141</v>
      </c>
      <c r="E34503" t="s">
        <v>523</v>
      </c>
      <c r="F34503" t="s">
        <v>26</v>
      </c>
      <c r="G34503" s="3">
        <v>41130</v>
      </c>
      <c r="H34503" t="s">
        <v>42357</v>
      </c>
      <c r="I34503" t="s">
        <v>26</v>
      </c>
      <c r="J34503" t="s">
        <v>126</v>
      </c>
      <c r="K34503" t="s">
        <v>567</v>
      </c>
      <c r="L34503" t="s">
        <v>114</v>
      </c>
    </row>
    <row r="34504" spans="1:12" x14ac:dyDescent="0.25">
      <c r="A34504">
        <v>47274518</v>
      </c>
      <c r="B34504" t="s">
        <v>44556</v>
      </c>
      <c r="C34504" t="s">
        <v>499</v>
      </c>
      <c r="D34504" t="s">
        <v>753</v>
      </c>
      <c r="E34504" t="s">
        <v>520</v>
      </c>
      <c r="F34504" t="s">
        <v>26</v>
      </c>
      <c r="G34504" s="3">
        <v>41130</v>
      </c>
      <c r="H34504" t="s">
        <v>42357</v>
      </c>
      <c r="I34504" t="s">
        <v>26</v>
      </c>
      <c r="J34504" t="s">
        <v>126</v>
      </c>
      <c r="K34504" t="s">
        <v>382</v>
      </c>
      <c r="L34504" t="s">
        <v>113</v>
      </c>
    </row>
    <row r="34505" spans="1:12" x14ac:dyDescent="0.25">
      <c r="A34505">
        <v>47274518</v>
      </c>
      <c r="B34505" t="s">
        <v>44557</v>
      </c>
      <c r="C34505" t="s">
        <v>14134</v>
      </c>
      <c r="D34505" t="s">
        <v>242</v>
      </c>
      <c r="E34505" t="s">
        <v>753</v>
      </c>
      <c r="F34505" t="s">
        <v>26</v>
      </c>
      <c r="G34505" s="3">
        <v>41130</v>
      </c>
      <c r="H34505" t="s">
        <v>42357</v>
      </c>
      <c r="I34505" t="s">
        <v>26</v>
      </c>
      <c r="J34505" t="s">
        <v>126</v>
      </c>
      <c r="K34505" t="s">
        <v>292</v>
      </c>
      <c r="L34505" t="s">
        <v>113</v>
      </c>
    </row>
    <row r="34506" spans="1:12" x14ac:dyDescent="0.25">
      <c r="A34506">
        <v>47274518</v>
      </c>
      <c r="B34506" t="s">
        <v>44558</v>
      </c>
      <c r="C34506" t="s">
        <v>41975</v>
      </c>
      <c r="D34506" t="s">
        <v>124</v>
      </c>
      <c r="E34506" t="s">
        <v>1310</v>
      </c>
      <c r="F34506" t="s">
        <v>26</v>
      </c>
      <c r="G34506" s="3">
        <v>43608</v>
      </c>
      <c r="H34506" t="s">
        <v>42357</v>
      </c>
      <c r="I34506" t="s">
        <v>26</v>
      </c>
      <c r="J34506" t="s">
        <v>126</v>
      </c>
      <c r="K34506" t="s">
        <v>567</v>
      </c>
      <c r="L34506" t="s">
        <v>113</v>
      </c>
    </row>
    <row r="34507" spans="1:12" x14ac:dyDescent="0.25">
      <c r="A34507">
        <v>47274518</v>
      </c>
      <c r="B34507" t="s">
        <v>44559</v>
      </c>
      <c r="C34507" t="s">
        <v>811</v>
      </c>
      <c r="D34507" t="s">
        <v>157</v>
      </c>
      <c r="E34507" t="s">
        <v>330</v>
      </c>
      <c r="F34507" t="s">
        <v>26</v>
      </c>
      <c r="G34507" s="3">
        <v>43608</v>
      </c>
      <c r="H34507" t="s">
        <v>42357</v>
      </c>
      <c r="I34507" t="s">
        <v>26</v>
      </c>
      <c r="J34507" t="s">
        <v>126</v>
      </c>
      <c r="K34507" t="s">
        <v>567</v>
      </c>
      <c r="L34507" t="s">
        <v>113</v>
      </c>
    </row>
    <row r="34508" spans="1:12" x14ac:dyDescent="0.25">
      <c r="A34508">
        <v>47274518</v>
      </c>
      <c r="B34508" t="s">
        <v>44560</v>
      </c>
      <c r="C34508" t="s">
        <v>44561</v>
      </c>
      <c r="D34508" t="s">
        <v>946</v>
      </c>
      <c r="E34508" t="s">
        <v>26</v>
      </c>
      <c r="F34508" t="s">
        <v>26</v>
      </c>
      <c r="G34508" s="3">
        <v>41130</v>
      </c>
      <c r="H34508" t="s">
        <v>42357</v>
      </c>
      <c r="I34508" t="s">
        <v>26</v>
      </c>
      <c r="J34508" t="s">
        <v>126</v>
      </c>
      <c r="K34508" t="s">
        <v>567</v>
      </c>
      <c r="L34508" t="s">
        <v>114</v>
      </c>
    </row>
    <row r="34509" spans="1:12" x14ac:dyDescent="0.25">
      <c r="A34509">
        <v>47274518</v>
      </c>
      <c r="B34509" t="s">
        <v>44562</v>
      </c>
      <c r="C34509" t="s">
        <v>879</v>
      </c>
      <c r="D34509" t="s">
        <v>16822</v>
      </c>
      <c r="E34509" t="s">
        <v>2037</v>
      </c>
      <c r="F34509" t="s">
        <v>26</v>
      </c>
      <c r="G34509" s="3">
        <v>41130</v>
      </c>
      <c r="H34509" t="s">
        <v>42357</v>
      </c>
      <c r="I34509" t="s">
        <v>26</v>
      </c>
      <c r="J34509" t="s">
        <v>126</v>
      </c>
      <c r="K34509" t="s">
        <v>404</v>
      </c>
      <c r="L34509" t="s">
        <v>113</v>
      </c>
    </row>
    <row r="34510" spans="1:12" x14ac:dyDescent="0.25">
      <c r="A34510">
        <v>47274518</v>
      </c>
      <c r="B34510" t="s">
        <v>44563</v>
      </c>
      <c r="C34510" t="s">
        <v>39239</v>
      </c>
      <c r="D34510" t="s">
        <v>579</v>
      </c>
      <c r="E34510" t="s">
        <v>511</v>
      </c>
      <c r="F34510" t="s">
        <v>26</v>
      </c>
      <c r="G34510" s="3">
        <v>41130</v>
      </c>
      <c r="H34510" t="s">
        <v>42357</v>
      </c>
      <c r="I34510" t="s">
        <v>26</v>
      </c>
      <c r="J34510" t="s">
        <v>126</v>
      </c>
      <c r="K34510" t="s">
        <v>320</v>
      </c>
      <c r="L34510" t="s">
        <v>114</v>
      </c>
    </row>
    <row r="34511" spans="1:12" x14ac:dyDescent="0.25">
      <c r="A34511">
        <v>47274518</v>
      </c>
      <c r="B34511" t="s">
        <v>44564</v>
      </c>
      <c r="C34511" t="s">
        <v>831</v>
      </c>
      <c r="D34511" t="s">
        <v>511</v>
      </c>
      <c r="E34511" t="s">
        <v>39239</v>
      </c>
      <c r="F34511" t="s">
        <v>26</v>
      </c>
      <c r="G34511" s="3">
        <v>41130</v>
      </c>
      <c r="H34511" t="s">
        <v>42357</v>
      </c>
      <c r="I34511" t="s">
        <v>26</v>
      </c>
      <c r="J34511" t="s">
        <v>126</v>
      </c>
      <c r="K34511" t="s">
        <v>567</v>
      </c>
      <c r="L34511" t="s">
        <v>113</v>
      </c>
    </row>
    <row r="34512" spans="1:12" x14ac:dyDescent="0.25">
      <c r="A34512">
        <v>47274518</v>
      </c>
      <c r="B34512" t="s">
        <v>44565</v>
      </c>
      <c r="C34512" t="s">
        <v>44566</v>
      </c>
      <c r="D34512" t="s">
        <v>897</v>
      </c>
      <c r="E34512" t="s">
        <v>152</v>
      </c>
      <c r="F34512" t="s">
        <v>26</v>
      </c>
      <c r="G34512" s="3">
        <v>41130</v>
      </c>
      <c r="H34512" t="s">
        <v>42357</v>
      </c>
      <c r="I34512" t="s">
        <v>26</v>
      </c>
      <c r="J34512" t="s">
        <v>126</v>
      </c>
      <c r="K34512" t="s">
        <v>456</v>
      </c>
      <c r="L34512" t="s">
        <v>114</v>
      </c>
    </row>
    <row r="34513" spans="1:12" x14ac:dyDescent="0.25">
      <c r="A34513">
        <v>47274518</v>
      </c>
      <c r="B34513" t="s">
        <v>44567</v>
      </c>
      <c r="C34513" t="s">
        <v>33976</v>
      </c>
      <c r="D34513" t="s">
        <v>794</v>
      </c>
      <c r="E34513" t="s">
        <v>17244</v>
      </c>
      <c r="F34513" t="s">
        <v>26</v>
      </c>
      <c r="G34513" s="3">
        <v>41130</v>
      </c>
      <c r="H34513" t="s">
        <v>42357</v>
      </c>
      <c r="I34513" t="s">
        <v>26</v>
      </c>
      <c r="J34513" t="s">
        <v>126</v>
      </c>
      <c r="K34513" t="s">
        <v>331</v>
      </c>
      <c r="L34513" t="s">
        <v>113</v>
      </c>
    </row>
    <row r="34514" spans="1:12" x14ac:dyDescent="0.25">
      <c r="A34514">
        <v>47274518</v>
      </c>
      <c r="B34514" t="s">
        <v>44568</v>
      </c>
      <c r="C34514" t="s">
        <v>1293</v>
      </c>
      <c r="D34514" t="s">
        <v>232</v>
      </c>
      <c r="E34514" t="s">
        <v>1242</v>
      </c>
      <c r="F34514" t="s">
        <v>26</v>
      </c>
      <c r="G34514" s="3">
        <v>41130</v>
      </c>
      <c r="H34514" t="s">
        <v>42357</v>
      </c>
      <c r="I34514" t="s">
        <v>26</v>
      </c>
      <c r="J34514" t="s">
        <v>126</v>
      </c>
      <c r="K34514" t="s">
        <v>173</v>
      </c>
      <c r="L34514" t="s">
        <v>113</v>
      </c>
    </row>
    <row r="34515" spans="1:12" x14ac:dyDescent="0.25">
      <c r="A34515">
        <v>47274518</v>
      </c>
      <c r="B34515" t="s">
        <v>44569</v>
      </c>
      <c r="C34515" t="s">
        <v>245</v>
      </c>
      <c r="D34515" t="s">
        <v>353</v>
      </c>
      <c r="E34515" t="s">
        <v>589</v>
      </c>
      <c r="F34515" t="s">
        <v>26</v>
      </c>
      <c r="G34515" s="3">
        <v>41130</v>
      </c>
      <c r="H34515" t="s">
        <v>42357</v>
      </c>
      <c r="I34515" t="s">
        <v>26</v>
      </c>
      <c r="J34515" t="s">
        <v>126</v>
      </c>
      <c r="K34515" t="s">
        <v>652</v>
      </c>
      <c r="L34515" t="s">
        <v>113</v>
      </c>
    </row>
    <row r="34516" spans="1:12" x14ac:dyDescent="0.25">
      <c r="A34516">
        <v>47274518</v>
      </c>
      <c r="B34516" t="s">
        <v>44570</v>
      </c>
      <c r="C34516" t="s">
        <v>554</v>
      </c>
      <c r="D34516" t="s">
        <v>232</v>
      </c>
      <c r="E34516" t="s">
        <v>17722</v>
      </c>
      <c r="F34516" t="s">
        <v>26</v>
      </c>
      <c r="G34516" s="3">
        <v>41130</v>
      </c>
      <c r="H34516" t="s">
        <v>42357</v>
      </c>
      <c r="I34516" t="s">
        <v>26</v>
      </c>
      <c r="J34516" t="s">
        <v>126</v>
      </c>
      <c r="K34516" t="s">
        <v>447</v>
      </c>
      <c r="L34516" t="s">
        <v>113</v>
      </c>
    </row>
    <row r="34517" spans="1:12" x14ac:dyDescent="0.25">
      <c r="A34517">
        <v>47274518</v>
      </c>
      <c r="B34517" t="s">
        <v>44571</v>
      </c>
      <c r="C34517" t="s">
        <v>36236</v>
      </c>
      <c r="D34517" t="s">
        <v>1056</v>
      </c>
      <c r="E34517" t="s">
        <v>511</v>
      </c>
      <c r="F34517" t="s">
        <v>26</v>
      </c>
      <c r="G34517" s="3">
        <v>41130</v>
      </c>
      <c r="H34517" t="s">
        <v>42357</v>
      </c>
      <c r="I34517" t="s">
        <v>26</v>
      </c>
      <c r="J34517" t="s">
        <v>126</v>
      </c>
      <c r="K34517" t="s">
        <v>324</v>
      </c>
      <c r="L34517" t="s">
        <v>113</v>
      </c>
    </row>
    <row r="34518" spans="1:12" x14ac:dyDescent="0.25">
      <c r="A34518">
        <v>47274518</v>
      </c>
      <c r="B34518" t="s">
        <v>44572</v>
      </c>
      <c r="C34518" t="s">
        <v>139</v>
      </c>
      <c r="D34518" t="s">
        <v>233</v>
      </c>
      <c r="E34518" t="s">
        <v>233</v>
      </c>
      <c r="F34518" t="s">
        <v>26</v>
      </c>
      <c r="G34518" s="3">
        <v>41130</v>
      </c>
      <c r="H34518" t="s">
        <v>42357</v>
      </c>
      <c r="I34518" t="s">
        <v>26</v>
      </c>
      <c r="J34518" t="s">
        <v>126</v>
      </c>
      <c r="K34518" t="s">
        <v>179</v>
      </c>
      <c r="L34518" t="s">
        <v>113</v>
      </c>
    </row>
    <row r="34519" spans="1:12" x14ac:dyDescent="0.25">
      <c r="A34519">
        <v>47274518</v>
      </c>
      <c r="B34519" t="s">
        <v>44573</v>
      </c>
      <c r="C34519" t="s">
        <v>34390</v>
      </c>
      <c r="D34519" t="s">
        <v>344</v>
      </c>
      <c r="E34519" t="s">
        <v>232</v>
      </c>
      <c r="F34519" t="s">
        <v>26</v>
      </c>
      <c r="G34519" s="3">
        <v>41130</v>
      </c>
      <c r="H34519" t="s">
        <v>42357</v>
      </c>
      <c r="I34519" t="s">
        <v>26</v>
      </c>
      <c r="J34519" t="s">
        <v>126</v>
      </c>
      <c r="K34519" t="s">
        <v>567</v>
      </c>
      <c r="L34519" t="s">
        <v>114</v>
      </c>
    </row>
    <row r="34520" spans="1:12" x14ac:dyDescent="0.25">
      <c r="A34520">
        <v>47274518</v>
      </c>
      <c r="B34520" t="s">
        <v>44574</v>
      </c>
      <c r="C34520" t="s">
        <v>231</v>
      </c>
      <c r="D34520" t="s">
        <v>232</v>
      </c>
      <c r="E34520" t="s">
        <v>41705</v>
      </c>
      <c r="F34520" t="s">
        <v>26</v>
      </c>
      <c r="G34520" s="3">
        <v>41130</v>
      </c>
      <c r="H34520" t="s">
        <v>42357</v>
      </c>
      <c r="I34520" t="s">
        <v>26</v>
      </c>
      <c r="J34520" t="s">
        <v>126</v>
      </c>
      <c r="K34520" t="s">
        <v>179</v>
      </c>
      <c r="L34520" t="s">
        <v>114</v>
      </c>
    </row>
    <row r="34521" spans="1:12" x14ac:dyDescent="0.25">
      <c r="A34521">
        <v>47274518</v>
      </c>
      <c r="B34521" t="s">
        <v>44575</v>
      </c>
      <c r="C34521" t="s">
        <v>14882</v>
      </c>
      <c r="D34521" t="s">
        <v>265</v>
      </c>
      <c r="E34521" t="s">
        <v>698</v>
      </c>
      <c r="F34521" t="s">
        <v>26</v>
      </c>
      <c r="G34521" s="3">
        <v>41130</v>
      </c>
      <c r="H34521" t="s">
        <v>42357</v>
      </c>
      <c r="I34521" t="s">
        <v>26</v>
      </c>
      <c r="J34521" t="s">
        <v>126</v>
      </c>
      <c r="K34521" t="s">
        <v>652</v>
      </c>
      <c r="L34521" t="s">
        <v>113</v>
      </c>
    </row>
    <row r="34522" spans="1:12" x14ac:dyDescent="0.25">
      <c r="A34522">
        <v>47274518</v>
      </c>
      <c r="B34522" t="s">
        <v>44576</v>
      </c>
      <c r="C34522" t="s">
        <v>42624</v>
      </c>
      <c r="D34522" t="s">
        <v>152</v>
      </c>
      <c r="E34522" t="s">
        <v>233</v>
      </c>
      <c r="F34522" t="s">
        <v>26</v>
      </c>
      <c r="G34522" s="3">
        <v>41130</v>
      </c>
      <c r="H34522" t="s">
        <v>42357</v>
      </c>
      <c r="I34522" t="s">
        <v>26</v>
      </c>
      <c r="J34522" t="s">
        <v>126</v>
      </c>
      <c r="K34522" t="s">
        <v>404</v>
      </c>
      <c r="L34522" t="s">
        <v>114</v>
      </c>
    </row>
    <row r="34523" spans="1:12" x14ac:dyDescent="0.25">
      <c r="A34523">
        <v>47274518</v>
      </c>
      <c r="B34523" t="s">
        <v>44577</v>
      </c>
      <c r="C34523" t="s">
        <v>1204</v>
      </c>
      <c r="D34523" t="s">
        <v>167</v>
      </c>
      <c r="E34523" t="s">
        <v>434</v>
      </c>
      <c r="F34523" t="s">
        <v>26</v>
      </c>
      <c r="G34523" s="3">
        <v>41130</v>
      </c>
      <c r="H34523" t="s">
        <v>42357</v>
      </c>
      <c r="I34523" t="s">
        <v>26</v>
      </c>
      <c r="J34523" t="s">
        <v>126</v>
      </c>
      <c r="K34523" t="s">
        <v>179</v>
      </c>
      <c r="L34523" t="s">
        <v>113</v>
      </c>
    </row>
    <row r="34524" spans="1:12" x14ac:dyDescent="0.25">
      <c r="A34524">
        <v>47274518</v>
      </c>
      <c r="B34524" t="s">
        <v>44578</v>
      </c>
      <c r="C34524" t="s">
        <v>44579</v>
      </c>
      <c r="D34524" t="s">
        <v>967</v>
      </c>
      <c r="E34524" t="s">
        <v>698</v>
      </c>
      <c r="F34524" t="s">
        <v>26</v>
      </c>
      <c r="G34524" s="3">
        <v>41130</v>
      </c>
      <c r="H34524" t="s">
        <v>42357</v>
      </c>
      <c r="I34524" t="s">
        <v>26</v>
      </c>
      <c r="J34524" t="s">
        <v>126</v>
      </c>
      <c r="K34524" t="s">
        <v>475</v>
      </c>
      <c r="L34524" t="s">
        <v>113</v>
      </c>
    </row>
    <row r="34525" spans="1:12" x14ac:dyDescent="0.25">
      <c r="A34525">
        <v>47274518</v>
      </c>
      <c r="B34525" t="s">
        <v>44580</v>
      </c>
      <c r="C34525" t="s">
        <v>529</v>
      </c>
      <c r="D34525" t="s">
        <v>157</v>
      </c>
      <c r="E34525" t="s">
        <v>39805</v>
      </c>
      <c r="F34525" t="s">
        <v>26</v>
      </c>
      <c r="G34525" s="3">
        <v>41130</v>
      </c>
      <c r="H34525" t="s">
        <v>42357</v>
      </c>
      <c r="I34525" t="s">
        <v>26</v>
      </c>
      <c r="J34525" t="s">
        <v>126</v>
      </c>
      <c r="K34525" t="s">
        <v>26</v>
      </c>
      <c r="L34525" t="s">
        <v>113</v>
      </c>
    </row>
    <row r="34526" spans="1:12" x14ac:dyDescent="0.25">
      <c r="A34526">
        <v>47274518</v>
      </c>
      <c r="B34526" t="s">
        <v>44581</v>
      </c>
      <c r="C34526" t="s">
        <v>1204</v>
      </c>
      <c r="D34526" t="s">
        <v>1194</v>
      </c>
      <c r="E34526" t="s">
        <v>454</v>
      </c>
      <c r="F34526" t="s">
        <v>26</v>
      </c>
      <c r="G34526" s="3">
        <v>41130</v>
      </c>
      <c r="H34526" t="s">
        <v>42357</v>
      </c>
      <c r="I34526" t="s">
        <v>26</v>
      </c>
      <c r="J34526" t="s">
        <v>126</v>
      </c>
      <c r="K34526" t="s">
        <v>26</v>
      </c>
      <c r="L34526" t="s">
        <v>113</v>
      </c>
    </row>
    <row r="34527" spans="1:12" x14ac:dyDescent="0.25">
      <c r="A34527">
        <v>47274518</v>
      </c>
      <c r="B34527" t="s">
        <v>44582</v>
      </c>
      <c r="C34527" t="s">
        <v>17466</v>
      </c>
      <c r="D34527" t="s">
        <v>15365</v>
      </c>
      <c r="E34527" t="s">
        <v>162</v>
      </c>
      <c r="F34527" t="s">
        <v>26</v>
      </c>
      <c r="G34527" s="3">
        <v>41130</v>
      </c>
      <c r="H34527" t="s">
        <v>42357</v>
      </c>
      <c r="I34527" t="s">
        <v>26</v>
      </c>
      <c r="J34527" t="s">
        <v>126</v>
      </c>
      <c r="K34527" t="s">
        <v>26</v>
      </c>
      <c r="L34527" t="s">
        <v>113</v>
      </c>
    </row>
    <row r="34528" spans="1:12" x14ac:dyDescent="0.25">
      <c r="A34528">
        <v>47274518</v>
      </c>
      <c r="B34528" t="s">
        <v>44583</v>
      </c>
      <c r="C34528" t="s">
        <v>402</v>
      </c>
      <c r="D34528" t="s">
        <v>353</v>
      </c>
      <c r="E34528" t="s">
        <v>1329</v>
      </c>
      <c r="F34528" t="s">
        <v>26</v>
      </c>
      <c r="G34528" s="3">
        <v>41130</v>
      </c>
      <c r="H34528" t="s">
        <v>42357</v>
      </c>
      <c r="I34528" t="s">
        <v>26</v>
      </c>
      <c r="J34528" t="s">
        <v>178</v>
      </c>
      <c r="K34528" t="s">
        <v>292</v>
      </c>
      <c r="L34528" t="s">
        <v>113</v>
      </c>
    </row>
    <row r="34529" spans="1:12" x14ac:dyDescent="0.25">
      <c r="A34529">
        <v>47274518</v>
      </c>
      <c r="B34529" t="s">
        <v>44584</v>
      </c>
      <c r="C34529" t="s">
        <v>1660</v>
      </c>
      <c r="D34529" t="s">
        <v>354</v>
      </c>
      <c r="E34529" t="s">
        <v>548</v>
      </c>
      <c r="F34529" t="s">
        <v>26</v>
      </c>
      <c r="G34529" s="3">
        <v>41130</v>
      </c>
      <c r="H34529" t="s">
        <v>42357</v>
      </c>
      <c r="I34529" t="s">
        <v>26</v>
      </c>
      <c r="J34529" t="s">
        <v>178</v>
      </c>
      <c r="K34529" t="s">
        <v>179</v>
      </c>
      <c r="L34529" t="s">
        <v>113</v>
      </c>
    </row>
    <row r="34530" spans="1:12" x14ac:dyDescent="0.25">
      <c r="A34530">
        <v>47274518</v>
      </c>
      <c r="B34530" t="s">
        <v>44585</v>
      </c>
      <c r="C34530" t="s">
        <v>36943</v>
      </c>
      <c r="D34530" t="s">
        <v>147</v>
      </c>
      <c r="E34530" t="s">
        <v>255</v>
      </c>
      <c r="F34530" t="s">
        <v>26</v>
      </c>
      <c r="G34530" s="3">
        <v>41130</v>
      </c>
      <c r="H34530" t="s">
        <v>42357</v>
      </c>
      <c r="I34530" t="s">
        <v>26</v>
      </c>
      <c r="J34530" t="s">
        <v>178</v>
      </c>
      <c r="K34530" t="s">
        <v>320</v>
      </c>
      <c r="L34530" t="s">
        <v>114</v>
      </c>
    </row>
    <row r="34531" spans="1:12" x14ac:dyDescent="0.25">
      <c r="A34531">
        <v>47274518</v>
      </c>
      <c r="B34531" t="s">
        <v>44586</v>
      </c>
      <c r="C34531" t="s">
        <v>717</v>
      </c>
      <c r="D34531" t="s">
        <v>880</v>
      </c>
      <c r="E34531" t="s">
        <v>348</v>
      </c>
      <c r="F34531" t="s">
        <v>26</v>
      </c>
      <c r="G34531" s="3">
        <v>41130</v>
      </c>
      <c r="H34531" t="s">
        <v>42357</v>
      </c>
      <c r="I34531" t="s">
        <v>26</v>
      </c>
      <c r="J34531" t="s">
        <v>126</v>
      </c>
      <c r="K34531" t="s">
        <v>701</v>
      </c>
      <c r="L34531" t="s">
        <v>113</v>
      </c>
    </row>
    <row r="34532" spans="1:12" x14ac:dyDescent="0.25">
      <c r="A34532">
        <v>47274518</v>
      </c>
      <c r="B34532" t="s">
        <v>44587</v>
      </c>
      <c r="C34532" t="s">
        <v>36366</v>
      </c>
      <c r="D34532" t="s">
        <v>1712</v>
      </c>
      <c r="E34532" t="s">
        <v>536</v>
      </c>
      <c r="F34532" t="s">
        <v>26</v>
      </c>
      <c r="G34532" s="3">
        <v>41130</v>
      </c>
      <c r="H34532" t="s">
        <v>42357</v>
      </c>
      <c r="I34532" t="s">
        <v>26</v>
      </c>
      <c r="J34532" t="s">
        <v>126</v>
      </c>
      <c r="K34532" t="s">
        <v>581</v>
      </c>
      <c r="L34532" t="s">
        <v>113</v>
      </c>
    </row>
    <row r="34533" spans="1:12" x14ac:dyDescent="0.25">
      <c r="A34533">
        <v>47274518</v>
      </c>
      <c r="B34533" t="s">
        <v>44588</v>
      </c>
      <c r="C34533" t="s">
        <v>38674</v>
      </c>
      <c r="D34533" t="s">
        <v>347</v>
      </c>
      <c r="E34533" t="s">
        <v>37157</v>
      </c>
      <c r="F34533" t="s">
        <v>26</v>
      </c>
      <c r="G34533" s="3">
        <v>41130</v>
      </c>
      <c r="H34533" t="s">
        <v>42357</v>
      </c>
      <c r="I34533" t="s">
        <v>26</v>
      </c>
      <c r="J34533" t="s">
        <v>126</v>
      </c>
      <c r="K34533" t="s">
        <v>190</v>
      </c>
      <c r="L34533" t="s">
        <v>114</v>
      </c>
    </row>
    <row r="34534" spans="1:12" x14ac:dyDescent="0.25">
      <c r="A34534">
        <v>47274518</v>
      </c>
      <c r="B34534" t="s">
        <v>44589</v>
      </c>
      <c r="C34534" t="s">
        <v>42372</v>
      </c>
      <c r="D34534" t="s">
        <v>232</v>
      </c>
      <c r="E34534" t="s">
        <v>807</v>
      </c>
      <c r="F34534" t="s">
        <v>26</v>
      </c>
      <c r="G34534" s="3">
        <v>41130</v>
      </c>
      <c r="H34534" t="s">
        <v>42357</v>
      </c>
      <c r="I34534" t="s">
        <v>26</v>
      </c>
      <c r="J34534" t="s">
        <v>126</v>
      </c>
      <c r="K34534" t="s">
        <v>366</v>
      </c>
      <c r="L34534" t="s">
        <v>113</v>
      </c>
    </row>
    <row r="34535" spans="1:12" x14ac:dyDescent="0.25">
      <c r="A34535">
        <v>47274518</v>
      </c>
      <c r="B34535" t="s">
        <v>44590</v>
      </c>
      <c r="C34535" t="s">
        <v>17578</v>
      </c>
      <c r="D34535" t="s">
        <v>157</v>
      </c>
      <c r="E34535" t="s">
        <v>848</v>
      </c>
      <c r="F34535" t="s">
        <v>26</v>
      </c>
      <c r="G34535" s="3">
        <v>40217</v>
      </c>
      <c r="H34535" t="s">
        <v>42357</v>
      </c>
      <c r="I34535" t="s">
        <v>26</v>
      </c>
      <c r="J34535" t="s">
        <v>126</v>
      </c>
      <c r="K34535" t="s">
        <v>190</v>
      </c>
      <c r="L34535" t="s">
        <v>113</v>
      </c>
    </row>
    <row r="34536" spans="1:12" x14ac:dyDescent="0.25">
      <c r="A34536">
        <v>47274518</v>
      </c>
      <c r="B34536" t="s">
        <v>44591</v>
      </c>
      <c r="C34536" t="s">
        <v>499</v>
      </c>
      <c r="D34536" t="s">
        <v>34746</v>
      </c>
      <c r="E34536" t="s">
        <v>141</v>
      </c>
      <c r="F34536" t="s">
        <v>26</v>
      </c>
      <c r="G34536" s="3">
        <v>40217</v>
      </c>
      <c r="H34536" t="s">
        <v>42357</v>
      </c>
      <c r="I34536" t="s">
        <v>26</v>
      </c>
      <c r="J34536" t="s">
        <v>126</v>
      </c>
      <c r="K34536" t="s">
        <v>127</v>
      </c>
      <c r="L34536" t="s">
        <v>113</v>
      </c>
    </row>
    <row r="34537" spans="1:12" x14ac:dyDescent="0.25">
      <c r="A34537">
        <v>47274518</v>
      </c>
      <c r="B34537" t="s">
        <v>44592</v>
      </c>
      <c r="C34537" t="s">
        <v>17024</v>
      </c>
      <c r="D34537" t="s">
        <v>1242</v>
      </c>
      <c r="E34537" t="s">
        <v>233</v>
      </c>
      <c r="F34537" t="s">
        <v>26</v>
      </c>
      <c r="G34537" s="3">
        <v>40217</v>
      </c>
      <c r="H34537" t="s">
        <v>42357</v>
      </c>
      <c r="I34537" t="s">
        <v>26</v>
      </c>
      <c r="J34537" t="s">
        <v>126</v>
      </c>
      <c r="K34537" t="s">
        <v>127</v>
      </c>
      <c r="L34537" t="s">
        <v>114</v>
      </c>
    </row>
    <row r="34538" spans="1:12" x14ac:dyDescent="0.25">
      <c r="A34538">
        <v>47274518</v>
      </c>
      <c r="B34538" t="s">
        <v>44593</v>
      </c>
      <c r="C34538" t="s">
        <v>688</v>
      </c>
      <c r="D34538" t="s">
        <v>157</v>
      </c>
      <c r="E34538" t="s">
        <v>1581</v>
      </c>
      <c r="F34538" t="s">
        <v>26</v>
      </c>
      <c r="G34538" s="3">
        <v>40217</v>
      </c>
      <c r="H34538" t="s">
        <v>42357</v>
      </c>
      <c r="I34538" t="s">
        <v>26</v>
      </c>
      <c r="J34538" t="s">
        <v>126</v>
      </c>
      <c r="K34538" t="s">
        <v>567</v>
      </c>
      <c r="L34538" t="s">
        <v>114</v>
      </c>
    </row>
    <row r="34539" spans="1:12" x14ac:dyDescent="0.25">
      <c r="A34539">
        <v>47274518</v>
      </c>
      <c r="B34539" t="s">
        <v>44594</v>
      </c>
      <c r="C34539" t="s">
        <v>346</v>
      </c>
      <c r="D34539" t="s">
        <v>37703</v>
      </c>
      <c r="E34539" t="s">
        <v>490</v>
      </c>
      <c r="F34539" t="s">
        <v>26</v>
      </c>
      <c r="G34539" s="3">
        <v>40217</v>
      </c>
      <c r="H34539" t="s">
        <v>42357</v>
      </c>
      <c r="I34539" t="s">
        <v>26</v>
      </c>
      <c r="J34539" t="s">
        <v>126</v>
      </c>
      <c r="K34539" t="s">
        <v>220</v>
      </c>
      <c r="L34539" t="s">
        <v>114</v>
      </c>
    </row>
    <row r="34540" spans="1:12" x14ac:dyDescent="0.25">
      <c r="A34540">
        <v>47274518</v>
      </c>
      <c r="B34540" t="s">
        <v>44595</v>
      </c>
      <c r="C34540" t="s">
        <v>14154</v>
      </c>
      <c r="D34540" t="s">
        <v>232</v>
      </c>
      <c r="E34540" t="s">
        <v>233</v>
      </c>
      <c r="F34540" t="s">
        <v>26</v>
      </c>
      <c r="G34540" s="3">
        <v>40217</v>
      </c>
      <c r="H34540" t="s">
        <v>42357</v>
      </c>
      <c r="I34540" t="s">
        <v>26</v>
      </c>
      <c r="J34540" t="s">
        <v>126</v>
      </c>
      <c r="K34540" t="s">
        <v>598</v>
      </c>
      <c r="L34540" t="s">
        <v>113</v>
      </c>
    </row>
    <row r="34541" spans="1:12" x14ac:dyDescent="0.25">
      <c r="A34541">
        <v>47274518</v>
      </c>
      <c r="B34541" t="s">
        <v>44596</v>
      </c>
      <c r="C34541" t="s">
        <v>379</v>
      </c>
      <c r="D34541" t="s">
        <v>15999</v>
      </c>
      <c r="E34541" t="s">
        <v>1712</v>
      </c>
      <c r="F34541" t="s">
        <v>26</v>
      </c>
      <c r="G34541" s="3">
        <v>40217</v>
      </c>
      <c r="H34541" t="s">
        <v>42357</v>
      </c>
      <c r="I34541" t="s">
        <v>26</v>
      </c>
      <c r="J34541" t="s">
        <v>126</v>
      </c>
      <c r="K34541" t="s">
        <v>190</v>
      </c>
      <c r="L34541" t="s">
        <v>113</v>
      </c>
    </row>
    <row r="34542" spans="1:12" x14ac:dyDescent="0.25">
      <c r="A34542">
        <v>47274518</v>
      </c>
      <c r="B34542" t="s">
        <v>44597</v>
      </c>
      <c r="C34542" t="s">
        <v>1662</v>
      </c>
      <c r="D34542" t="s">
        <v>152</v>
      </c>
      <c r="E34542" t="s">
        <v>176</v>
      </c>
      <c r="F34542" t="s">
        <v>26</v>
      </c>
      <c r="G34542" s="3">
        <v>40217</v>
      </c>
      <c r="H34542" t="s">
        <v>42357</v>
      </c>
      <c r="I34542" t="s">
        <v>26</v>
      </c>
      <c r="J34542" t="s">
        <v>126</v>
      </c>
      <c r="K34542" t="s">
        <v>915</v>
      </c>
      <c r="L34542" t="s">
        <v>113</v>
      </c>
    </row>
    <row r="34543" spans="1:12" x14ac:dyDescent="0.25">
      <c r="A34543">
        <v>47274518</v>
      </c>
      <c r="B34543" t="s">
        <v>44598</v>
      </c>
      <c r="C34543" t="s">
        <v>155</v>
      </c>
      <c r="D34543" t="s">
        <v>147</v>
      </c>
      <c r="E34543" t="s">
        <v>423</v>
      </c>
      <c r="F34543" t="s">
        <v>26</v>
      </c>
      <c r="G34543" s="3">
        <v>40217</v>
      </c>
      <c r="H34543" t="s">
        <v>42357</v>
      </c>
      <c r="I34543" t="s">
        <v>26</v>
      </c>
      <c r="J34543" t="s">
        <v>126</v>
      </c>
      <c r="K34543" t="s">
        <v>567</v>
      </c>
      <c r="L34543" t="s">
        <v>113</v>
      </c>
    </row>
    <row r="34544" spans="1:12" x14ac:dyDescent="0.25">
      <c r="A34544">
        <v>47274518</v>
      </c>
      <c r="B34544" t="s">
        <v>44599</v>
      </c>
      <c r="C34544" t="s">
        <v>1209</v>
      </c>
      <c r="D34544" t="s">
        <v>849</v>
      </c>
      <c r="E34544" t="s">
        <v>588</v>
      </c>
      <c r="F34544" t="s">
        <v>26</v>
      </c>
      <c r="G34544" s="3">
        <v>40217</v>
      </c>
      <c r="H34544" t="s">
        <v>42357</v>
      </c>
      <c r="I34544" t="s">
        <v>26</v>
      </c>
      <c r="J34544" t="s">
        <v>126</v>
      </c>
      <c r="K34544" t="s">
        <v>915</v>
      </c>
      <c r="L34544" t="s">
        <v>113</v>
      </c>
    </row>
    <row r="34545" spans="1:12" x14ac:dyDescent="0.25">
      <c r="A34545">
        <v>47274518</v>
      </c>
      <c r="B34545" t="s">
        <v>44600</v>
      </c>
      <c r="C34545" t="s">
        <v>824</v>
      </c>
      <c r="D34545" t="s">
        <v>44410</v>
      </c>
      <c r="E34545" t="s">
        <v>34222</v>
      </c>
      <c r="F34545" t="s">
        <v>26</v>
      </c>
      <c r="G34545" s="3">
        <v>40217</v>
      </c>
      <c r="H34545" t="s">
        <v>42357</v>
      </c>
      <c r="I34545" t="s">
        <v>26</v>
      </c>
      <c r="J34545" t="s">
        <v>126</v>
      </c>
      <c r="K34545" t="s">
        <v>173</v>
      </c>
      <c r="L34545" t="s">
        <v>113</v>
      </c>
    </row>
    <row r="34546" spans="1:12" x14ac:dyDescent="0.25">
      <c r="A34546">
        <v>47274518</v>
      </c>
      <c r="B34546" t="s">
        <v>44601</v>
      </c>
      <c r="C34546" t="s">
        <v>722</v>
      </c>
      <c r="D34546" t="s">
        <v>606</v>
      </c>
      <c r="E34546" t="s">
        <v>232</v>
      </c>
      <c r="F34546" t="s">
        <v>26</v>
      </c>
      <c r="G34546" s="3">
        <v>40217</v>
      </c>
      <c r="H34546" t="s">
        <v>42357</v>
      </c>
      <c r="I34546" t="s">
        <v>26</v>
      </c>
      <c r="J34546" t="s">
        <v>126</v>
      </c>
      <c r="K34546" t="s">
        <v>320</v>
      </c>
      <c r="L34546" t="s">
        <v>113</v>
      </c>
    </row>
    <row r="34547" spans="1:12" x14ac:dyDescent="0.25">
      <c r="A34547">
        <v>47274518</v>
      </c>
      <c r="B34547" t="s">
        <v>44602</v>
      </c>
      <c r="C34547" t="s">
        <v>34615</v>
      </c>
      <c r="D34547" t="s">
        <v>16701</v>
      </c>
      <c r="E34547" t="s">
        <v>695</v>
      </c>
      <c r="F34547" t="s">
        <v>26</v>
      </c>
      <c r="G34547" s="3">
        <v>40217</v>
      </c>
      <c r="H34547" t="s">
        <v>42357</v>
      </c>
      <c r="I34547" t="s">
        <v>26</v>
      </c>
      <c r="J34547" t="s">
        <v>126</v>
      </c>
      <c r="K34547" t="s">
        <v>173</v>
      </c>
      <c r="L34547" t="s">
        <v>113</v>
      </c>
    </row>
    <row r="34548" spans="1:12" x14ac:dyDescent="0.25">
      <c r="A34548">
        <v>47274518</v>
      </c>
      <c r="B34548" t="s">
        <v>44603</v>
      </c>
      <c r="C34548" t="s">
        <v>35180</v>
      </c>
      <c r="D34548" t="s">
        <v>134</v>
      </c>
      <c r="E34548" t="s">
        <v>335</v>
      </c>
      <c r="F34548" t="s">
        <v>26</v>
      </c>
      <c r="G34548" s="3">
        <v>40217</v>
      </c>
      <c r="H34548" t="s">
        <v>42357</v>
      </c>
      <c r="I34548" t="s">
        <v>26</v>
      </c>
      <c r="J34548" t="s">
        <v>126</v>
      </c>
      <c r="K34548" t="s">
        <v>320</v>
      </c>
      <c r="L34548" t="s">
        <v>113</v>
      </c>
    </row>
    <row r="34549" spans="1:12" x14ac:dyDescent="0.25">
      <c r="A34549">
        <v>47274518</v>
      </c>
      <c r="B34549" t="s">
        <v>44604</v>
      </c>
      <c r="C34549" t="s">
        <v>14882</v>
      </c>
      <c r="D34549" t="s">
        <v>265</v>
      </c>
      <c r="E34549" t="s">
        <v>698</v>
      </c>
      <c r="F34549" t="s">
        <v>26</v>
      </c>
      <c r="G34549" s="3">
        <v>40217</v>
      </c>
      <c r="H34549" t="s">
        <v>42357</v>
      </c>
      <c r="I34549" t="s">
        <v>26</v>
      </c>
      <c r="J34549" t="s">
        <v>126</v>
      </c>
      <c r="K34549" t="s">
        <v>127</v>
      </c>
      <c r="L34549" t="s">
        <v>113</v>
      </c>
    </row>
    <row r="34550" spans="1:12" x14ac:dyDescent="0.25">
      <c r="A34550">
        <v>47274518</v>
      </c>
      <c r="B34550" t="s">
        <v>44605</v>
      </c>
      <c r="C34550" t="s">
        <v>579</v>
      </c>
      <c r="D34550" t="s">
        <v>655</v>
      </c>
      <c r="E34550" t="s">
        <v>157</v>
      </c>
      <c r="F34550" t="s">
        <v>26</v>
      </c>
      <c r="G34550" s="3">
        <v>43608</v>
      </c>
      <c r="H34550" t="s">
        <v>42357</v>
      </c>
      <c r="I34550" t="s">
        <v>26</v>
      </c>
      <c r="J34550" t="s">
        <v>710</v>
      </c>
      <c r="K34550" t="s">
        <v>324</v>
      </c>
      <c r="L34550" t="s">
        <v>113</v>
      </c>
    </row>
    <row r="34551" spans="1:12" x14ac:dyDescent="0.25">
      <c r="A34551">
        <v>47274518</v>
      </c>
      <c r="B34551" t="s">
        <v>44606</v>
      </c>
      <c r="C34551" t="s">
        <v>694</v>
      </c>
      <c r="D34551" t="s">
        <v>261</v>
      </c>
      <c r="E34551" t="s">
        <v>232</v>
      </c>
      <c r="F34551" t="s">
        <v>26</v>
      </c>
      <c r="G34551" s="3">
        <v>43608</v>
      </c>
      <c r="H34551" t="s">
        <v>42357</v>
      </c>
      <c r="I34551" t="s">
        <v>26</v>
      </c>
      <c r="J34551" t="s">
        <v>710</v>
      </c>
      <c r="K34551" t="s">
        <v>581</v>
      </c>
      <c r="L34551" t="s">
        <v>113</v>
      </c>
    </row>
    <row r="34552" spans="1:12" x14ac:dyDescent="0.25">
      <c r="A34552">
        <v>47274518</v>
      </c>
      <c r="B34552" t="s">
        <v>44607</v>
      </c>
      <c r="C34552" t="s">
        <v>145</v>
      </c>
      <c r="D34552" t="s">
        <v>34186</v>
      </c>
      <c r="E34552" t="s">
        <v>622</v>
      </c>
      <c r="F34552" t="s">
        <v>26</v>
      </c>
      <c r="G34552" s="3">
        <v>43608</v>
      </c>
      <c r="H34552" t="s">
        <v>42357</v>
      </c>
      <c r="I34552" t="s">
        <v>26</v>
      </c>
      <c r="J34552" t="s">
        <v>710</v>
      </c>
      <c r="K34552" t="s">
        <v>324</v>
      </c>
      <c r="L34552" t="s">
        <v>113</v>
      </c>
    </row>
    <row r="34553" spans="1:12" x14ac:dyDescent="0.25">
      <c r="A34553">
        <v>47274518</v>
      </c>
      <c r="B34553" t="s">
        <v>44608</v>
      </c>
      <c r="C34553" t="s">
        <v>44609</v>
      </c>
      <c r="D34553" t="s">
        <v>140</v>
      </c>
      <c r="E34553" t="s">
        <v>33967</v>
      </c>
      <c r="F34553" t="s">
        <v>26</v>
      </c>
      <c r="G34553" s="3">
        <v>43608</v>
      </c>
      <c r="H34553" t="s">
        <v>42357</v>
      </c>
      <c r="I34553" t="s">
        <v>26</v>
      </c>
      <c r="J34553" t="s">
        <v>710</v>
      </c>
      <c r="K34553" t="s">
        <v>297</v>
      </c>
      <c r="L34553" t="s">
        <v>113</v>
      </c>
    </row>
    <row r="34554" spans="1:12" x14ac:dyDescent="0.25">
      <c r="A34554">
        <v>47274518</v>
      </c>
      <c r="B34554" t="s">
        <v>44610</v>
      </c>
      <c r="C34554" t="s">
        <v>1193</v>
      </c>
      <c r="D34554" t="s">
        <v>152</v>
      </c>
      <c r="E34554" t="s">
        <v>17367</v>
      </c>
      <c r="F34554" t="s">
        <v>26</v>
      </c>
      <c r="G34554" s="3">
        <v>43608</v>
      </c>
      <c r="H34554" t="s">
        <v>42357</v>
      </c>
      <c r="I34554" t="s">
        <v>26</v>
      </c>
      <c r="J34554" t="s">
        <v>710</v>
      </c>
      <c r="K34554" t="s">
        <v>127</v>
      </c>
      <c r="L34554" t="s">
        <v>113</v>
      </c>
    </row>
    <row r="34555" spans="1:12" x14ac:dyDescent="0.25">
      <c r="A34555">
        <v>47274518</v>
      </c>
      <c r="B34555" t="s">
        <v>44611</v>
      </c>
      <c r="C34555" t="s">
        <v>34455</v>
      </c>
      <c r="D34555" t="s">
        <v>763</v>
      </c>
      <c r="E34555" t="s">
        <v>34067</v>
      </c>
      <c r="F34555" t="s">
        <v>26</v>
      </c>
      <c r="G34555" s="3">
        <v>43608</v>
      </c>
      <c r="H34555" t="s">
        <v>42357</v>
      </c>
      <c r="I34555" t="s">
        <v>26</v>
      </c>
      <c r="J34555" t="s">
        <v>710</v>
      </c>
      <c r="K34555" t="s">
        <v>292</v>
      </c>
      <c r="L34555" t="s">
        <v>113</v>
      </c>
    </row>
    <row r="34556" spans="1:12" x14ac:dyDescent="0.25">
      <c r="A34556">
        <v>47274518</v>
      </c>
      <c r="B34556" t="s">
        <v>44612</v>
      </c>
      <c r="C34556" t="s">
        <v>44613</v>
      </c>
      <c r="D34556" t="s">
        <v>17514</v>
      </c>
      <c r="E34556" t="s">
        <v>669</v>
      </c>
      <c r="F34556" t="s">
        <v>26</v>
      </c>
      <c r="G34556" s="3">
        <v>43608</v>
      </c>
      <c r="H34556" t="s">
        <v>42357</v>
      </c>
      <c r="I34556" t="s">
        <v>26</v>
      </c>
      <c r="J34556" t="s">
        <v>710</v>
      </c>
      <c r="K34556" t="s">
        <v>404</v>
      </c>
      <c r="L34556" t="s">
        <v>113</v>
      </c>
    </row>
    <row r="34557" spans="1:12" x14ac:dyDescent="0.25">
      <c r="A34557">
        <v>47274518</v>
      </c>
      <c r="B34557" t="s">
        <v>44614</v>
      </c>
      <c r="C34557" t="s">
        <v>139</v>
      </c>
      <c r="D34557" t="s">
        <v>34344</v>
      </c>
      <c r="E34557" t="s">
        <v>773</v>
      </c>
      <c r="F34557" t="s">
        <v>26</v>
      </c>
      <c r="G34557" s="3">
        <v>43608</v>
      </c>
      <c r="H34557" t="s">
        <v>42357</v>
      </c>
      <c r="I34557" t="s">
        <v>26</v>
      </c>
      <c r="J34557" t="s">
        <v>710</v>
      </c>
      <c r="K34557" t="s">
        <v>456</v>
      </c>
      <c r="L34557" t="s">
        <v>113</v>
      </c>
    </row>
    <row r="34558" spans="1:12" x14ac:dyDescent="0.25">
      <c r="A34558">
        <v>47274518</v>
      </c>
      <c r="B34558" t="s">
        <v>44615</v>
      </c>
      <c r="C34558" t="s">
        <v>41920</v>
      </c>
      <c r="D34558" t="s">
        <v>588</v>
      </c>
      <c r="E34558" t="s">
        <v>719</v>
      </c>
      <c r="F34558" t="s">
        <v>26</v>
      </c>
      <c r="G34558" s="3">
        <v>43608</v>
      </c>
      <c r="H34558" t="s">
        <v>42357</v>
      </c>
      <c r="I34558" t="s">
        <v>26</v>
      </c>
      <c r="J34558" t="s">
        <v>710</v>
      </c>
      <c r="K34558" t="s">
        <v>173</v>
      </c>
      <c r="L34558" t="s">
        <v>113</v>
      </c>
    </row>
    <row r="34559" spans="1:12" x14ac:dyDescent="0.25">
      <c r="A34559">
        <v>47274518</v>
      </c>
      <c r="B34559" t="s">
        <v>44616</v>
      </c>
      <c r="C34559" t="s">
        <v>43468</v>
      </c>
      <c r="D34559" t="s">
        <v>157</v>
      </c>
      <c r="E34559" t="s">
        <v>26</v>
      </c>
      <c r="F34559" t="s">
        <v>26</v>
      </c>
      <c r="G34559" s="3">
        <v>43608</v>
      </c>
      <c r="H34559" t="s">
        <v>42357</v>
      </c>
      <c r="I34559" t="s">
        <v>26</v>
      </c>
      <c r="J34559" t="s">
        <v>710</v>
      </c>
      <c r="K34559" t="s">
        <v>297</v>
      </c>
      <c r="L34559" t="s">
        <v>113</v>
      </c>
    </row>
    <row r="34560" spans="1:12" x14ac:dyDescent="0.25">
      <c r="A34560">
        <v>47274518</v>
      </c>
      <c r="B34560" t="s">
        <v>44617</v>
      </c>
      <c r="C34560" t="s">
        <v>365</v>
      </c>
      <c r="D34560" t="s">
        <v>232</v>
      </c>
      <c r="E34560" t="s">
        <v>17514</v>
      </c>
      <c r="F34560" t="s">
        <v>26</v>
      </c>
      <c r="G34560" s="3">
        <v>43608</v>
      </c>
      <c r="H34560" t="s">
        <v>42357</v>
      </c>
      <c r="I34560" t="s">
        <v>26</v>
      </c>
      <c r="J34560" t="s">
        <v>710</v>
      </c>
      <c r="K34560" t="s">
        <v>220</v>
      </c>
      <c r="L34560" t="s">
        <v>113</v>
      </c>
    </row>
    <row r="34561" spans="1:12" x14ac:dyDescent="0.25">
      <c r="A34561">
        <v>47274518</v>
      </c>
      <c r="B34561" t="s">
        <v>44618</v>
      </c>
      <c r="C34561" t="s">
        <v>503</v>
      </c>
      <c r="D34561" t="s">
        <v>152</v>
      </c>
      <c r="E34561" t="s">
        <v>35319</v>
      </c>
      <c r="F34561" t="s">
        <v>26</v>
      </c>
      <c r="G34561" s="3">
        <v>43608</v>
      </c>
      <c r="H34561" t="s">
        <v>42357</v>
      </c>
      <c r="I34561" t="s">
        <v>26</v>
      </c>
      <c r="J34561" t="s">
        <v>710</v>
      </c>
      <c r="K34561" t="s">
        <v>220</v>
      </c>
      <c r="L34561" t="s">
        <v>113</v>
      </c>
    </row>
    <row r="34562" spans="1:12" x14ac:dyDescent="0.25">
      <c r="A34562">
        <v>47274518</v>
      </c>
      <c r="B34562" t="s">
        <v>44619</v>
      </c>
      <c r="C34562" t="s">
        <v>694</v>
      </c>
      <c r="D34562" t="s">
        <v>261</v>
      </c>
      <c r="E34562" t="s">
        <v>232</v>
      </c>
      <c r="F34562" t="s">
        <v>26</v>
      </c>
      <c r="G34562" s="3">
        <v>43608</v>
      </c>
      <c r="H34562" t="s">
        <v>42357</v>
      </c>
      <c r="I34562" t="s">
        <v>26</v>
      </c>
      <c r="J34562" t="s">
        <v>710</v>
      </c>
      <c r="K34562" t="s">
        <v>581</v>
      </c>
      <c r="L34562" t="s">
        <v>113</v>
      </c>
    </row>
    <row r="34563" spans="1:12" x14ac:dyDescent="0.25">
      <c r="A34563">
        <v>47274518</v>
      </c>
      <c r="B34563" t="s">
        <v>44620</v>
      </c>
      <c r="C34563" t="s">
        <v>829</v>
      </c>
      <c r="D34563" t="s">
        <v>354</v>
      </c>
      <c r="E34563" t="s">
        <v>663</v>
      </c>
      <c r="F34563" t="s">
        <v>26</v>
      </c>
      <c r="G34563" s="3">
        <v>43608</v>
      </c>
      <c r="H34563" t="s">
        <v>42357</v>
      </c>
      <c r="I34563" t="s">
        <v>26</v>
      </c>
      <c r="J34563" t="s">
        <v>710</v>
      </c>
      <c r="K34563" t="s">
        <v>331</v>
      </c>
      <c r="L34563" t="s">
        <v>113</v>
      </c>
    </row>
    <row r="34564" spans="1:12" x14ac:dyDescent="0.25">
      <c r="A34564">
        <v>47274518</v>
      </c>
      <c r="B34564" t="s">
        <v>44621</v>
      </c>
      <c r="C34564" t="s">
        <v>44622</v>
      </c>
      <c r="D34564" t="s">
        <v>232</v>
      </c>
      <c r="E34564" t="s">
        <v>217</v>
      </c>
      <c r="F34564" t="s">
        <v>26</v>
      </c>
      <c r="G34564" s="3">
        <v>43608</v>
      </c>
      <c r="H34564" t="s">
        <v>42357</v>
      </c>
      <c r="I34564" t="s">
        <v>26</v>
      </c>
      <c r="J34564" t="s">
        <v>126</v>
      </c>
      <c r="K34564" t="s">
        <v>741</v>
      </c>
      <c r="L34564" t="s">
        <v>113</v>
      </c>
    </row>
    <row r="34565" spans="1:12" x14ac:dyDescent="0.25">
      <c r="A34565">
        <v>47274518</v>
      </c>
      <c r="B34565" t="s">
        <v>44623</v>
      </c>
      <c r="C34565" t="s">
        <v>17578</v>
      </c>
      <c r="D34565" t="s">
        <v>157</v>
      </c>
      <c r="E34565" t="s">
        <v>848</v>
      </c>
      <c r="F34565" t="s">
        <v>26</v>
      </c>
      <c r="G34565" s="3">
        <v>40217</v>
      </c>
      <c r="H34565" t="s">
        <v>42357</v>
      </c>
      <c r="I34565" t="s">
        <v>26</v>
      </c>
      <c r="J34565" t="s">
        <v>126</v>
      </c>
      <c r="K34565" t="s">
        <v>190</v>
      </c>
      <c r="L34565" t="s">
        <v>113</v>
      </c>
    </row>
    <row r="34566" spans="1:12" x14ac:dyDescent="0.25">
      <c r="A34566">
        <v>47274518</v>
      </c>
      <c r="B34566" t="s">
        <v>44624</v>
      </c>
      <c r="C34566" t="s">
        <v>499</v>
      </c>
      <c r="D34566" t="s">
        <v>34746</v>
      </c>
      <c r="E34566" t="s">
        <v>141</v>
      </c>
      <c r="F34566" t="s">
        <v>26</v>
      </c>
      <c r="G34566" s="3">
        <v>40217</v>
      </c>
      <c r="H34566" t="s">
        <v>42357</v>
      </c>
      <c r="I34566" t="s">
        <v>26</v>
      </c>
      <c r="J34566" t="s">
        <v>126</v>
      </c>
      <c r="K34566" t="s">
        <v>127</v>
      </c>
      <c r="L34566" t="s">
        <v>113</v>
      </c>
    </row>
    <row r="34567" spans="1:12" x14ac:dyDescent="0.25">
      <c r="A34567">
        <v>47274518</v>
      </c>
      <c r="B34567" t="s">
        <v>44625</v>
      </c>
      <c r="C34567" t="s">
        <v>17024</v>
      </c>
      <c r="D34567" t="s">
        <v>1242</v>
      </c>
      <c r="E34567" t="s">
        <v>233</v>
      </c>
      <c r="F34567" t="s">
        <v>26</v>
      </c>
      <c r="G34567" s="3">
        <v>40217</v>
      </c>
      <c r="H34567" t="s">
        <v>42357</v>
      </c>
      <c r="I34567" t="s">
        <v>26</v>
      </c>
      <c r="J34567" t="s">
        <v>126</v>
      </c>
      <c r="K34567" t="s">
        <v>127</v>
      </c>
      <c r="L34567" t="s">
        <v>114</v>
      </c>
    </row>
    <row r="34568" spans="1:12" x14ac:dyDescent="0.25">
      <c r="A34568">
        <v>47274518</v>
      </c>
      <c r="B34568" t="s">
        <v>44626</v>
      </c>
      <c r="C34568" t="s">
        <v>688</v>
      </c>
      <c r="D34568" t="s">
        <v>157</v>
      </c>
      <c r="E34568" t="s">
        <v>1581</v>
      </c>
      <c r="F34568" t="s">
        <v>26</v>
      </c>
      <c r="G34568" s="3">
        <v>40217</v>
      </c>
      <c r="H34568" t="s">
        <v>42357</v>
      </c>
      <c r="I34568" t="s">
        <v>26</v>
      </c>
      <c r="J34568" t="s">
        <v>126</v>
      </c>
      <c r="K34568" t="s">
        <v>567</v>
      </c>
      <c r="L34568" t="s">
        <v>114</v>
      </c>
    </row>
    <row r="34569" spans="1:12" x14ac:dyDescent="0.25">
      <c r="A34569">
        <v>47274518</v>
      </c>
      <c r="B34569" t="s">
        <v>44627</v>
      </c>
      <c r="C34569" t="s">
        <v>346</v>
      </c>
      <c r="D34569" t="s">
        <v>37703</v>
      </c>
      <c r="E34569" t="s">
        <v>490</v>
      </c>
      <c r="F34569" t="s">
        <v>26</v>
      </c>
      <c r="G34569" s="3">
        <v>40217</v>
      </c>
      <c r="H34569" t="s">
        <v>42357</v>
      </c>
      <c r="I34569" t="s">
        <v>26</v>
      </c>
      <c r="J34569" t="s">
        <v>126</v>
      </c>
      <c r="K34569" t="s">
        <v>220</v>
      </c>
      <c r="L34569" t="s">
        <v>114</v>
      </c>
    </row>
    <row r="34570" spans="1:12" x14ac:dyDescent="0.25">
      <c r="A34570">
        <v>47274518</v>
      </c>
      <c r="B34570" t="s">
        <v>44628</v>
      </c>
      <c r="C34570" t="s">
        <v>14154</v>
      </c>
      <c r="D34570" t="s">
        <v>232</v>
      </c>
      <c r="E34570" t="s">
        <v>233</v>
      </c>
      <c r="F34570" t="s">
        <v>26</v>
      </c>
      <c r="G34570" s="3">
        <v>40217</v>
      </c>
      <c r="H34570" t="s">
        <v>42357</v>
      </c>
      <c r="I34570" t="s">
        <v>26</v>
      </c>
      <c r="J34570" t="s">
        <v>126</v>
      </c>
      <c r="K34570" t="s">
        <v>598</v>
      </c>
      <c r="L34570" t="s">
        <v>113</v>
      </c>
    </row>
    <row r="34571" spans="1:12" x14ac:dyDescent="0.25">
      <c r="A34571">
        <v>47274518</v>
      </c>
      <c r="B34571" t="s">
        <v>44629</v>
      </c>
      <c r="C34571" t="s">
        <v>379</v>
      </c>
      <c r="D34571" t="s">
        <v>15999</v>
      </c>
      <c r="E34571" t="s">
        <v>1712</v>
      </c>
      <c r="F34571" t="s">
        <v>26</v>
      </c>
      <c r="G34571" s="3">
        <v>40217</v>
      </c>
      <c r="H34571" t="s">
        <v>42357</v>
      </c>
      <c r="I34571" t="s">
        <v>26</v>
      </c>
      <c r="J34571" t="s">
        <v>126</v>
      </c>
      <c r="K34571" t="s">
        <v>190</v>
      </c>
      <c r="L34571" t="s">
        <v>113</v>
      </c>
    </row>
    <row r="34572" spans="1:12" x14ac:dyDescent="0.25">
      <c r="A34572">
        <v>47274518</v>
      </c>
      <c r="B34572" t="s">
        <v>44630</v>
      </c>
      <c r="C34572" t="s">
        <v>1662</v>
      </c>
      <c r="D34572" t="s">
        <v>152</v>
      </c>
      <c r="E34572" t="s">
        <v>176</v>
      </c>
      <c r="F34572" t="s">
        <v>26</v>
      </c>
      <c r="G34572" s="3">
        <v>40217</v>
      </c>
      <c r="H34572" t="s">
        <v>42357</v>
      </c>
      <c r="I34572" t="s">
        <v>26</v>
      </c>
      <c r="J34572" t="s">
        <v>126</v>
      </c>
      <c r="K34572" t="s">
        <v>915</v>
      </c>
      <c r="L34572" t="s">
        <v>113</v>
      </c>
    </row>
    <row r="34573" spans="1:12" x14ac:dyDescent="0.25">
      <c r="A34573">
        <v>47274518</v>
      </c>
      <c r="B34573" t="s">
        <v>44631</v>
      </c>
      <c r="C34573" t="s">
        <v>14089</v>
      </c>
      <c r="D34573" t="s">
        <v>39239</v>
      </c>
      <c r="E34573" t="s">
        <v>270</v>
      </c>
      <c r="F34573" t="s">
        <v>26</v>
      </c>
      <c r="G34573" s="3">
        <v>40217</v>
      </c>
      <c r="H34573" t="s">
        <v>42357</v>
      </c>
      <c r="I34573" t="s">
        <v>26</v>
      </c>
      <c r="J34573" t="s">
        <v>126</v>
      </c>
      <c r="K34573" t="s">
        <v>320</v>
      </c>
      <c r="L34573" t="s">
        <v>113</v>
      </c>
    </row>
    <row r="34574" spans="1:12" x14ac:dyDescent="0.25">
      <c r="A34574">
        <v>47274518</v>
      </c>
      <c r="B34574" t="s">
        <v>44632</v>
      </c>
      <c r="C34574" t="s">
        <v>1356</v>
      </c>
      <c r="D34574" t="s">
        <v>147</v>
      </c>
      <c r="E34574" t="s">
        <v>38908</v>
      </c>
      <c r="F34574" t="s">
        <v>26</v>
      </c>
      <c r="G34574" s="3">
        <v>40217</v>
      </c>
      <c r="H34574" t="s">
        <v>42357</v>
      </c>
      <c r="I34574" t="s">
        <v>26</v>
      </c>
      <c r="J34574" t="s">
        <v>126</v>
      </c>
      <c r="K34574" t="s">
        <v>287</v>
      </c>
      <c r="L34574" t="s">
        <v>114</v>
      </c>
    </row>
    <row r="34575" spans="1:12" x14ac:dyDescent="0.25">
      <c r="A34575">
        <v>47274518</v>
      </c>
      <c r="B34575" t="s">
        <v>44633</v>
      </c>
      <c r="C34575" t="s">
        <v>41338</v>
      </c>
      <c r="D34575" t="s">
        <v>232</v>
      </c>
      <c r="E34575" t="s">
        <v>621</v>
      </c>
      <c r="F34575" t="s">
        <v>26</v>
      </c>
      <c r="G34575" s="3">
        <v>40217</v>
      </c>
      <c r="H34575" t="s">
        <v>42357</v>
      </c>
      <c r="I34575" t="s">
        <v>26</v>
      </c>
      <c r="J34575" t="s">
        <v>126</v>
      </c>
      <c r="K34575" t="s">
        <v>331</v>
      </c>
      <c r="L34575" t="s">
        <v>113</v>
      </c>
    </row>
    <row r="34576" spans="1:12" x14ac:dyDescent="0.25">
      <c r="A34576">
        <v>47274518</v>
      </c>
      <c r="B34576" t="s">
        <v>44634</v>
      </c>
      <c r="C34576" t="s">
        <v>42656</v>
      </c>
      <c r="D34576" t="s">
        <v>1797</v>
      </c>
      <c r="E34576" t="s">
        <v>157</v>
      </c>
      <c r="F34576" t="s">
        <v>26</v>
      </c>
      <c r="G34576" s="3">
        <v>40217</v>
      </c>
      <c r="H34576" t="s">
        <v>42357</v>
      </c>
      <c r="I34576" t="s">
        <v>26</v>
      </c>
      <c r="J34576" t="s">
        <v>126</v>
      </c>
      <c r="K34576" t="s">
        <v>190</v>
      </c>
      <c r="L34576" t="s">
        <v>113</v>
      </c>
    </row>
    <row r="34577" spans="1:12" x14ac:dyDescent="0.25">
      <c r="A34577">
        <v>47274518</v>
      </c>
      <c r="B34577" t="s">
        <v>44635</v>
      </c>
      <c r="C34577" t="s">
        <v>886</v>
      </c>
      <c r="D34577" t="s">
        <v>588</v>
      </c>
      <c r="E34577" t="s">
        <v>177</v>
      </c>
      <c r="F34577" t="s">
        <v>26</v>
      </c>
      <c r="G34577" s="3">
        <v>40217</v>
      </c>
      <c r="H34577" t="s">
        <v>42357</v>
      </c>
      <c r="I34577" t="s">
        <v>26</v>
      </c>
      <c r="J34577" t="s">
        <v>126</v>
      </c>
      <c r="K34577" t="s">
        <v>581</v>
      </c>
      <c r="L34577" t="s">
        <v>113</v>
      </c>
    </row>
    <row r="34578" spans="1:12" x14ac:dyDescent="0.25">
      <c r="A34578">
        <v>47274518</v>
      </c>
      <c r="B34578" t="s">
        <v>44636</v>
      </c>
      <c r="C34578" t="s">
        <v>41298</v>
      </c>
      <c r="D34578" t="s">
        <v>663</v>
      </c>
      <c r="E34578" t="s">
        <v>42992</v>
      </c>
      <c r="F34578" t="s">
        <v>26</v>
      </c>
      <c r="G34578" s="3">
        <v>40217</v>
      </c>
      <c r="H34578" t="s">
        <v>42357</v>
      </c>
      <c r="I34578" t="s">
        <v>26</v>
      </c>
      <c r="J34578" t="s">
        <v>126</v>
      </c>
      <c r="K34578" t="s">
        <v>567</v>
      </c>
      <c r="L34578" t="s">
        <v>113</v>
      </c>
    </row>
    <row r="34579" spans="1:12" x14ac:dyDescent="0.25">
      <c r="A34579">
        <v>47274518</v>
      </c>
      <c r="B34579" t="s">
        <v>44637</v>
      </c>
      <c r="C34579" t="s">
        <v>132</v>
      </c>
      <c r="D34579" t="s">
        <v>1170</v>
      </c>
      <c r="E34579" t="s">
        <v>34080</v>
      </c>
      <c r="F34579" t="s">
        <v>26</v>
      </c>
      <c r="G34579" s="3">
        <v>40217</v>
      </c>
      <c r="H34579" t="s">
        <v>42357</v>
      </c>
      <c r="I34579" t="s">
        <v>26</v>
      </c>
      <c r="J34579" t="s">
        <v>126</v>
      </c>
      <c r="K34579" t="s">
        <v>320</v>
      </c>
      <c r="L34579" t="s">
        <v>113</v>
      </c>
    </row>
    <row r="34580" spans="1:12" x14ac:dyDescent="0.25">
      <c r="A34580">
        <v>47274518</v>
      </c>
      <c r="B34580" t="s">
        <v>44638</v>
      </c>
      <c r="C34580" t="s">
        <v>43444</v>
      </c>
      <c r="D34580" t="s">
        <v>454</v>
      </c>
      <c r="E34580" t="s">
        <v>26</v>
      </c>
      <c r="F34580" t="s">
        <v>26</v>
      </c>
      <c r="G34580" s="3">
        <v>43608</v>
      </c>
      <c r="H34580" t="s">
        <v>42357</v>
      </c>
      <c r="I34580" t="s">
        <v>26</v>
      </c>
      <c r="J34580" t="s">
        <v>710</v>
      </c>
      <c r="K34580" t="s">
        <v>366</v>
      </c>
      <c r="L34580" t="s">
        <v>113</v>
      </c>
    </row>
    <row r="34581" spans="1:12" x14ac:dyDescent="0.25">
      <c r="A34581">
        <v>47274518</v>
      </c>
      <c r="B34581" t="s">
        <v>44639</v>
      </c>
      <c r="C34581" t="s">
        <v>36658</v>
      </c>
      <c r="D34581" t="s">
        <v>157</v>
      </c>
      <c r="E34581" t="s">
        <v>43453</v>
      </c>
      <c r="F34581" t="s">
        <v>26</v>
      </c>
      <c r="G34581" s="3">
        <v>43608</v>
      </c>
      <c r="H34581" t="s">
        <v>42357</v>
      </c>
      <c r="I34581" t="s">
        <v>26</v>
      </c>
      <c r="J34581" t="s">
        <v>710</v>
      </c>
      <c r="K34581" t="s">
        <v>127</v>
      </c>
      <c r="L34581" t="s">
        <v>113</v>
      </c>
    </row>
    <row r="34582" spans="1:12" x14ac:dyDescent="0.25">
      <c r="A34582">
        <v>47274518</v>
      </c>
      <c r="B34582" t="s">
        <v>44640</v>
      </c>
      <c r="C34582" t="s">
        <v>1252</v>
      </c>
      <c r="D34582" t="s">
        <v>157</v>
      </c>
      <c r="E34582" t="s">
        <v>26</v>
      </c>
      <c r="F34582" t="s">
        <v>26</v>
      </c>
      <c r="G34582" s="3">
        <v>43608</v>
      </c>
      <c r="H34582" t="s">
        <v>42357</v>
      </c>
      <c r="I34582" t="s">
        <v>26</v>
      </c>
      <c r="J34582" t="s">
        <v>710</v>
      </c>
      <c r="K34582" t="s">
        <v>324</v>
      </c>
      <c r="L34582" t="s">
        <v>113</v>
      </c>
    </row>
    <row r="34583" spans="1:12" x14ac:dyDescent="0.25">
      <c r="A34583">
        <v>47274518</v>
      </c>
      <c r="B34583" t="s">
        <v>44641</v>
      </c>
      <c r="C34583" t="s">
        <v>2012</v>
      </c>
      <c r="D34583" t="s">
        <v>474</v>
      </c>
      <c r="E34583" t="s">
        <v>44181</v>
      </c>
      <c r="F34583" t="s">
        <v>26</v>
      </c>
      <c r="G34583" s="3">
        <v>43608</v>
      </c>
      <c r="H34583" t="s">
        <v>42357</v>
      </c>
      <c r="I34583" t="s">
        <v>26</v>
      </c>
      <c r="J34583" t="s">
        <v>710</v>
      </c>
      <c r="K34583" t="s">
        <v>127</v>
      </c>
      <c r="L34583" t="s">
        <v>113</v>
      </c>
    </row>
    <row r="34584" spans="1:12" x14ac:dyDescent="0.25">
      <c r="A34584">
        <v>47274518</v>
      </c>
      <c r="B34584" t="s">
        <v>44642</v>
      </c>
      <c r="C34584" t="s">
        <v>1384</v>
      </c>
      <c r="D34584" t="s">
        <v>147</v>
      </c>
      <c r="E34584" t="s">
        <v>354</v>
      </c>
      <c r="F34584" t="s">
        <v>26</v>
      </c>
      <c r="G34584" s="3">
        <v>43608</v>
      </c>
      <c r="H34584" t="s">
        <v>42357</v>
      </c>
      <c r="I34584" t="s">
        <v>26</v>
      </c>
      <c r="J34584" t="s">
        <v>710</v>
      </c>
      <c r="K34584" t="s">
        <v>320</v>
      </c>
      <c r="L34584" t="s">
        <v>113</v>
      </c>
    </row>
    <row r="34585" spans="1:12" x14ac:dyDescent="0.25">
      <c r="A34585">
        <v>47274518</v>
      </c>
      <c r="B34585" t="s">
        <v>44643</v>
      </c>
      <c r="C34585" t="s">
        <v>896</v>
      </c>
      <c r="D34585" t="s">
        <v>354</v>
      </c>
      <c r="E34585" t="s">
        <v>141</v>
      </c>
      <c r="F34585" t="s">
        <v>26</v>
      </c>
      <c r="G34585" s="3">
        <v>43608</v>
      </c>
      <c r="H34585" t="s">
        <v>42357</v>
      </c>
      <c r="I34585" t="s">
        <v>26</v>
      </c>
      <c r="J34585" t="s">
        <v>710</v>
      </c>
      <c r="K34585" t="s">
        <v>581</v>
      </c>
      <c r="L34585" t="s">
        <v>113</v>
      </c>
    </row>
    <row r="34586" spans="1:12" x14ac:dyDescent="0.25">
      <c r="A34586">
        <v>47274518</v>
      </c>
      <c r="B34586" t="s">
        <v>44644</v>
      </c>
      <c r="C34586" t="s">
        <v>1517</v>
      </c>
      <c r="D34586" t="s">
        <v>34382</v>
      </c>
      <c r="E34586" t="s">
        <v>44645</v>
      </c>
      <c r="F34586" t="s">
        <v>26</v>
      </c>
      <c r="G34586" s="3">
        <v>43608</v>
      </c>
      <c r="H34586" t="s">
        <v>42357</v>
      </c>
      <c r="I34586" t="s">
        <v>26</v>
      </c>
      <c r="J34586" t="s">
        <v>710</v>
      </c>
      <c r="K34586" t="s">
        <v>382</v>
      </c>
      <c r="L34586" t="s">
        <v>113</v>
      </c>
    </row>
    <row r="34587" spans="1:12" x14ac:dyDescent="0.25">
      <c r="A34587">
        <v>47274518</v>
      </c>
      <c r="B34587" t="s">
        <v>44646</v>
      </c>
      <c r="C34587" t="s">
        <v>14134</v>
      </c>
      <c r="D34587" t="s">
        <v>454</v>
      </c>
      <c r="E34587" t="s">
        <v>26</v>
      </c>
      <c r="F34587" t="s">
        <v>26</v>
      </c>
      <c r="G34587" s="3">
        <v>43608</v>
      </c>
      <c r="H34587" t="s">
        <v>42357</v>
      </c>
      <c r="I34587" t="s">
        <v>26</v>
      </c>
      <c r="J34587" t="s">
        <v>710</v>
      </c>
      <c r="K34587" t="s">
        <v>366</v>
      </c>
      <c r="L34587" t="s">
        <v>113</v>
      </c>
    </row>
    <row r="34588" spans="1:12" x14ac:dyDescent="0.25">
      <c r="A34588">
        <v>47274518</v>
      </c>
      <c r="B34588" t="s">
        <v>44647</v>
      </c>
      <c r="C34588" t="s">
        <v>139</v>
      </c>
      <c r="D34588" t="s">
        <v>1797</v>
      </c>
      <c r="E34588" t="s">
        <v>536</v>
      </c>
      <c r="F34588" t="s">
        <v>26</v>
      </c>
      <c r="G34588" s="3">
        <v>43608</v>
      </c>
      <c r="H34588" t="s">
        <v>42357</v>
      </c>
      <c r="I34588" t="s">
        <v>26</v>
      </c>
      <c r="J34588" t="s">
        <v>710</v>
      </c>
      <c r="K34588" t="s">
        <v>382</v>
      </c>
      <c r="L34588" t="s">
        <v>113</v>
      </c>
    </row>
    <row r="34589" spans="1:12" x14ac:dyDescent="0.25">
      <c r="A34589">
        <v>47274518</v>
      </c>
      <c r="B34589" t="s">
        <v>44648</v>
      </c>
      <c r="C34589" t="s">
        <v>857</v>
      </c>
      <c r="D34589" t="s">
        <v>36673</v>
      </c>
      <c r="E34589" t="s">
        <v>26</v>
      </c>
      <c r="F34589" t="s">
        <v>26</v>
      </c>
      <c r="G34589" s="3">
        <v>43608</v>
      </c>
      <c r="H34589" t="s">
        <v>42357</v>
      </c>
      <c r="I34589" t="s">
        <v>26</v>
      </c>
      <c r="J34589" t="s">
        <v>710</v>
      </c>
      <c r="K34589" t="s">
        <v>366</v>
      </c>
      <c r="L34589" t="s">
        <v>113</v>
      </c>
    </row>
    <row r="34590" spans="1:12" x14ac:dyDescent="0.25">
      <c r="A34590">
        <v>47274518</v>
      </c>
      <c r="B34590" t="s">
        <v>44649</v>
      </c>
      <c r="C34590" t="s">
        <v>44650</v>
      </c>
      <c r="D34590" t="s">
        <v>157</v>
      </c>
      <c r="E34590" t="s">
        <v>26</v>
      </c>
      <c r="F34590" t="s">
        <v>26</v>
      </c>
      <c r="G34590" s="3">
        <v>43608</v>
      </c>
      <c r="H34590" t="s">
        <v>42357</v>
      </c>
      <c r="I34590" t="s">
        <v>26</v>
      </c>
      <c r="J34590" t="s">
        <v>710</v>
      </c>
      <c r="K34590" t="s">
        <v>382</v>
      </c>
      <c r="L34590" t="s">
        <v>113</v>
      </c>
    </row>
    <row r="34591" spans="1:12" x14ac:dyDescent="0.25">
      <c r="A34591">
        <v>47274518</v>
      </c>
      <c r="B34591" t="s">
        <v>44651</v>
      </c>
      <c r="C34591" t="s">
        <v>911</v>
      </c>
      <c r="D34591" t="s">
        <v>753</v>
      </c>
      <c r="E34591" t="s">
        <v>26</v>
      </c>
      <c r="F34591" t="s">
        <v>26</v>
      </c>
      <c r="G34591" s="3">
        <v>43608</v>
      </c>
      <c r="H34591" t="s">
        <v>42357</v>
      </c>
      <c r="I34591" t="s">
        <v>26</v>
      </c>
      <c r="J34591" t="s">
        <v>710</v>
      </c>
      <c r="K34591" t="s">
        <v>417</v>
      </c>
      <c r="L34591" t="s">
        <v>113</v>
      </c>
    </row>
    <row r="34592" spans="1:12" x14ac:dyDescent="0.25">
      <c r="A34592">
        <v>47274518</v>
      </c>
      <c r="B34592" t="s">
        <v>44652</v>
      </c>
      <c r="C34592" t="s">
        <v>499</v>
      </c>
      <c r="D34592" t="s">
        <v>817</v>
      </c>
      <c r="E34592" t="s">
        <v>26</v>
      </c>
      <c r="F34592" t="s">
        <v>26</v>
      </c>
      <c r="G34592" s="3">
        <v>43608</v>
      </c>
      <c r="H34592" t="s">
        <v>42357</v>
      </c>
      <c r="I34592" t="s">
        <v>26</v>
      </c>
      <c r="J34592" t="s">
        <v>710</v>
      </c>
      <c r="K34592" t="s">
        <v>404</v>
      </c>
      <c r="L34592" t="s">
        <v>113</v>
      </c>
    </row>
    <row r="34593" spans="1:12" x14ac:dyDescent="0.25">
      <c r="A34593">
        <v>47274518</v>
      </c>
      <c r="B34593" t="s">
        <v>44653</v>
      </c>
      <c r="C34593" t="s">
        <v>44654</v>
      </c>
      <c r="D34593" t="s">
        <v>38100</v>
      </c>
      <c r="E34593" t="s">
        <v>26</v>
      </c>
      <c r="F34593" t="s">
        <v>26</v>
      </c>
      <c r="G34593" s="3">
        <v>43608</v>
      </c>
      <c r="H34593" t="s">
        <v>42357</v>
      </c>
      <c r="I34593" t="s">
        <v>26</v>
      </c>
      <c r="J34593" t="s">
        <v>710</v>
      </c>
      <c r="K34593" t="s">
        <v>320</v>
      </c>
      <c r="L34593" t="s">
        <v>113</v>
      </c>
    </row>
    <row r="34594" spans="1:12" x14ac:dyDescent="0.25">
      <c r="A34594">
        <v>47274518</v>
      </c>
      <c r="B34594" t="s">
        <v>44655</v>
      </c>
      <c r="C34594" t="s">
        <v>857</v>
      </c>
      <c r="D34594" t="s">
        <v>147</v>
      </c>
      <c r="E34594" t="s">
        <v>33970</v>
      </c>
      <c r="F34594" t="s">
        <v>26</v>
      </c>
      <c r="G34594" s="3">
        <v>43608</v>
      </c>
      <c r="H34594" t="s">
        <v>42357</v>
      </c>
      <c r="I34594" t="s">
        <v>26</v>
      </c>
      <c r="J34594" t="s">
        <v>710</v>
      </c>
      <c r="K34594" t="s">
        <v>320</v>
      </c>
      <c r="L34594" t="s">
        <v>113</v>
      </c>
    </row>
    <row r="34595" spans="1:12" x14ac:dyDescent="0.25">
      <c r="A34595">
        <v>47274518</v>
      </c>
      <c r="B34595" t="s">
        <v>44656</v>
      </c>
      <c r="C34595" t="s">
        <v>35180</v>
      </c>
      <c r="D34595" t="s">
        <v>141</v>
      </c>
      <c r="E34595" t="s">
        <v>35993</v>
      </c>
      <c r="F34595" t="s">
        <v>26</v>
      </c>
      <c r="G34595" s="3">
        <v>43608</v>
      </c>
      <c r="H34595" t="s">
        <v>42357</v>
      </c>
      <c r="I34595" t="s">
        <v>26</v>
      </c>
      <c r="J34595" t="s">
        <v>126</v>
      </c>
      <c r="K34595" t="s">
        <v>627</v>
      </c>
      <c r="L34595" t="s">
        <v>113</v>
      </c>
    </row>
    <row r="34596" spans="1:12" x14ac:dyDescent="0.25">
      <c r="A34596">
        <v>47274518</v>
      </c>
      <c r="B34596" t="s">
        <v>44657</v>
      </c>
      <c r="C34596" t="s">
        <v>2184</v>
      </c>
      <c r="D34596" t="s">
        <v>176</v>
      </c>
      <c r="E34596" t="s">
        <v>412</v>
      </c>
      <c r="F34596" t="s">
        <v>26</v>
      </c>
      <c r="G34596" s="3">
        <v>43608</v>
      </c>
      <c r="H34596" t="s">
        <v>42357</v>
      </c>
      <c r="I34596" t="s">
        <v>26</v>
      </c>
      <c r="J34596" t="s">
        <v>126</v>
      </c>
      <c r="K34596" t="s">
        <v>297</v>
      </c>
      <c r="L34596" t="s">
        <v>113</v>
      </c>
    </row>
    <row r="34597" spans="1:12" x14ac:dyDescent="0.25">
      <c r="A34597">
        <v>47274518</v>
      </c>
      <c r="B34597" t="s">
        <v>44658</v>
      </c>
      <c r="C34597" t="s">
        <v>155</v>
      </c>
      <c r="D34597" t="s">
        <v>348</v>
      </c>
      <c r="E34597" t="s">
        <v>26</v>
      </c>
      <c r="F34597" t="s">
        <v>26</v>
      </c>
      <c r="G34597" s="3">
        <v>43608</v>
      </c>
      <c r="H34597" t="s">
        <v>42357</v>
      </c>
      <c r="I34597" t="s">
        <v>26</v>
      </c>
      <c r="J34597" t="s">
        <v>126</v>
      </c>
      <c r="K34597" t="s">
        <v>331</v>
      </c>
      <c r="L34597" t="s">
        <v>113</v>
      </c>
    </row>
    <row r="34598" spans="1:12" x14ac:dyDescent="0.25">
      <c r="A34598">
        <v>47274518</v>
      </c>
      <c r="B34598" t="s">
        <v>44659</v>
      </c>
      <c r="C34598" t="s">
        <v>44660</v>
      </c>
      <c r="D34598" t="s">
        <v>26</v>
      </c>
      <c r="E34598" t="s">
        <v>26</v>
      </c>
      <c r="F34598" t="s">
        <v>26</v>
      </c>
      <c r="G34598" s="3">
        <v>43608</v>
      </c>
      <c r="H34598" t="s">
        <v>42357</v>
      </c>
      <c r="I34598" t="s">
        <v>26</v>
      </c>
      <c r="J34598" t="s">
        <v>126</v>
      </c>
      <c r="K34598" t="s">
        <v>366</v>
      </c>
      <c r="L34598" t="s">
        <v>113</v>
      </c>
    </row>
    <row r="34599" spans="1:12" x14ac:dyDescent="0.25">
      <c r="A34599">
        <v>47274518</v>
      </c>
      <c r="B34599" t="s">
        <v>44661</v>
      </c>
      <c r="C34599" t="s">
        <v>44662</v>
      </c>
      <c r="D34599" t="s">
        <v>35084</v>
      </c>
      <c r="E34599" t="s">
        <v>26</v>
      </c>
      <c r="F34599" t="s">
        <v>26</v>
      </c>
      <c r="G34599" s="3">
        <v>43608</v>
      </c>
      <c r="H34599" t="s">
        <v>42357</v>
      </c>
      <c r="I34599" t="s">
        <v>26</v>
      </c>
      <c r="J34599" t="s">
        <v>126</v>
      </c>
      <c r="K34599" t="s">
        <v>404</v>
      </c>
      <c r="L34599" t="s">
        <v>113</v>
      </c>
    </row>
    <row r="34600" spans="1:12" x14ac:dyDescent="0.25">
      <c r="A34600">
        <v>47274518</v>
      </c>
      <c r="B34600" t="s">
        <v>44663</v>
      </c>
      <c r="C34600" t="s">
        <v>41195</v>
      </c>
      <c r="D34600" t="s">
        <v>26</v>
      </c>
      <c r="E34600" t="s">
        <v>26</v>
      </c>
      <c r="F34600" t="s">
        <v>26</v>
      </c>
      <c r="G34600" s="3">
        <v>43608</v>
      </c>
      <c r="H34600" t="s">
        <v>42357</v>
      </c>
      <c r="I34600" t="s">
        <v>26</v>
      </c>
      <c r="J34600" t="s">
        <v>126</v>
      </c>
      <c r="K34600" t="s">
        <v>366</v>
      </c>
      <c r="L34600" t="s">
        <v>113</v>
      </c>
    </row>
    <row r="34601" spans="1:12" x14ac:dyDescent="0.25">
      <c r="A34601">
        <v>47274518</v>
      </c>
      <c r="B34601" t="s">
        <v>44664</v>
      </c>
      <c r="C34601" t="s">
        <v>36920</v>
      </c>
      <c r="D34601" t="s">
        <v>15999</v>
      </c>
      <c r="E34601" t="s">
        <v>1056</v>
      </c>
      <c r="F34601" t="s">
        <v>26</v>
      </c>
      <c r="G34601" s="3">
        <v>43608</v>
      </c>
      <c r="H34601" t="s">
        <v>42357</v>
      </c>
      <c r="I34601" t="s">
        <v>26</v>
      </c>
      <c r="J34601" t="s">
        <v>126</v>
      </c>
      <c r="K34601" t="s">
        <v>173</v>
      </c>
      <c r="L34601" t="s">
        <v>113</v>
      </c>
    </row>
    <row r="34602" spans="1:12" x14ac:dyDescent="0.25">
      <c r="A34602">
        <v>47274518</v>
      </c>
      <c r="B34602" t="s">
        <v>44665</v>
      </c>
      <c r="C34602" t="s">
        <v>14132</v>
      </c>
      <c r="D34602" t="s">
        <v>232</v>
      </c>
      <c r="E34602" t="s">
        <v>26</v>
      </c>
      <c r="F34602" t="s">
        <v>26</v>
      </c>
      <c r="G34602" s="3">
        <v>43608</v>
      </c>
      <c r="H34602" t="s">
        <v>42357</v>
      </c>
      <c r="I34602" t="s">
        <v>26</v>
      </c>
      <c r="J34602" t="s">
        <v>126</v>
      </c>
      <c r="K34602" t="s">
        <v>297</v>
      </c>
      <c r="L34602" t="s">
        <v>113</v>
      </c>
    </row>
    <row r="34603" spans="1:12" x14ac:dyDescent="0.25">
      <c r="A34603">
        <v>47274518</v>
      </c>
      <c r="B34603" t="s">
        <v>44666</v>
      </c>
      <c r="C34603" t="s">
        <v>17375</v>
      </c>
      <c r="D34603" t="s">
        <v>140</v>
      </c>
      <c r="E34603" t="s">
        <v>1111</v>
      </c>
      <c r="F34603" t="s">
        <v>26</v>
      </c>
      <c r="G34603" s="3">
        <v>43608</v>
      </c>
      <c r="H34603" t="s">
        <v>42357</v>
      </c>
      <c r="I34603" t="s">
        <v>26</v>
      </c>
      <c r="J34603" t="s">
        <v>126</v>
      </c>
      <c r="K34603" t="s">
        <v>179</v>
      </c>
      <c r="L34603" t="s">
        <v>113</v>
      </c>
    </row>
    <row r="34604" spans="1:12" x14ac:dyDescent="0.25">
      <c r="A34604">
        <v>47274518</v>
      </c>
      <c r="B34604" t="s">
        <v>44667</v>
      </c>
      <c r="C34604" t="s">
        <v>1114</v>
      </c>
      <c r="D34604" t="s">
        <v>44668</v>
      </c>
      <c r="E34604" t="s">
        <v>26</v>
      </c>
      <c r="F34604" t="s">
        <v>26</v>
      </c>
      <c r="G34604" s="3">
        <v>43608</v>
      </c>
      <c r="H34604" t="s">
        <v>42357</v>
      </c>
      <c r="I34604" t="s">
        <v>26</v>
      </c>
      <c r="J34604" t="s">
        <v>126</v>
      </c>
      <c r="K34604" t="s">
        <v>404</v>
      </c>
      <c r="L34604" t="s">
        <v>113</v>
      </c>
    </row>
    <row r="34605" spans="1:12" x14ac:dyDescent="0.25">
      <c r="A34605">
        <v>47274518</v>
      </c>
      <c r="B34605" t="s">
        <v>44669</v>
      </c>
      <c r="C34605" t="s">
        <v>222</v>
      </c>
      <c r="D34605" t="s">
        <v>147</v>
      </c>
      <c r="E34605" t="s">
        <v>26</v>
      </c>
      <c r="F34605" t="s">
        <v>26</v>
      </c>
      <c r="G34605" s="3">
        <v>43608</v>
      </c>
      <c r="H34605" t="s">
        <v>42357</v>
      </c>
      <c r="I34605" t="s">
        <v>26</v>
      </c>
      <c r="J34605" t="s">
        <v>126</v>
      </c>
      <c r="K34605" t="s">
        <v>882</v>
      </c>
      <c r="L34605" t="s">
        <v>113</v>
      </c>
    </row>
    <row r="34606" spans="1:12" x14ac:dyDescent="0.25">
      <c r="A34606">
        <v>47274518</v>
      </c>
      <c r="B34606" t="s">
        <v>44670</v>
      </c>
      <c r="C34606" t="s">
        <v>44358</v>
      </c>
      <c r="D34606" t="s">
        <v>232</v>
      </c>
      <c r="E34606" t="s">
        <v>26</v>
      </c>
      <c r="F34606" t="s">
        <v>26</v>
      </c>
      <c r="G34606" s="3">
        <v>43608</v>
      </c>
      <c r="H34606" t="s">
        <v>42357</v>
      </c>
      <c r="I34606" t="s">
        <v>26</v>
      </c>
      <c r="J34606" t="s">
        <v>126</v>
      </c>
      <c r="K34606" t="s">
        <v>297</v>
      </c>
      <c r="L34606" t="s">
        <v>113</v>
      </c>
    </row>
    <row r="34607" spans="1:12" x14ac:dyDescent="0.25">
      <c r="A34607">
        <v>47274518</v>
      </c>
      <c r="B34607" t="s">
        <v>44671</v>
      </c>
      <c r="C34607" t="s">
        <v>439</v>
      </c>
      <c r="D34607" t="s">
        <v>232</v>
      </c>
      <c r="E34607" t="s">
        <v>784</v>
      </c>
      <c r="F34607" t="s">
        <v>26</v>
      </c>
      <c r="G34607" s="3">
        <v>43608</v>
      </c>
      <c r="H34607" t="s">
        <v>42357</v>
      </c>
      <c r="I34607" t="s">
        <v>26</v>
      </c>
      <c r="J34607" t="s">
        <v>126</v>
      </c>
      <c r="K34607" t="s">
        <v>173</v>
      </c>
      <c r="L34607" t="s">
        <v>113</v>
      </c>
    </row>
    <row r="34608" spans="1:12" x14ac:dyDescent="0.25">
      <c r="A34608">
        <v>47274518</v>
      </c>
      <c r="B34608" t="s">
        <v>44672</v>
      </c>
      <c r="C34608" t="s">
        <v>1063</v>
      </c>
      <c r="D34608" t="s">
        <v>26</v>
      </c>
      <c r="E34608" t="s">
        <v>26</v>
      </c>
      <c r="F34608" t="s">
        <v>26</v>
      </c>
      <c r="G34608" s="3">
        <v>43608</v>
      </c>
      <c r="H34608" t="s">
        <v>42357</v>
      </c>
      <c r="I34608" t="s">
        <v>26</v>
      </c>
      <c r="J34608" t="s">
        <v>126</v>
      </c>
      <c r="K34608" t="s">
        <v>173</v>
      </c>
      <c r="L34608" t="s">
        <v>113</v>
      </c>
    </row>
    <row r="34609" spans="1:12" x14ac:dyDescent="0.25">
      <c r="A34609">
        <v>47274518</v>
      </c>
      <c r="B34609" t="s">
        <v>44673</v>
      </c>
      <c r="C34609" t="s">
        <v>697</v>
      </c>
      <c r="D34609" t="s">
        <v>1056</v>
      </c>
      <c r="E34609" t="s">
        <v>26</v>
      </c>
      <c r="F34609" t="s">
        <v>26</v>
      </c>
      <c r="G34609" s="3">
        <v>43608</v>
      </c>
      <c r="H34609" t="s">
        <v>42357</v>
      </c>
      <c r="I34609" t="s">
        <v>26</v>
      </c>
      <c r="J34609" t="s">
        <v>126</v>
      </c>
      <c r="K34609" t="s">
        <v>287</v>
      </c>
      <c r="L34609" t="s">
        <v>113</v>
      </c>
    </row>
    <row r="34610" spans="1:12" x14ac:dyDescent="0.25">
      <c r="A34610">
        <v>47274518</v>
      </c>
      <c r="B34610" t="s">
        <v>44674</v>
      </c>
      <c r="C34610" t="s">
        <v>1904</v>
      </c>
      <c r="D34610" t="s">
        <v>454</v>
      </c>
      <c r="E34610" t="s">
        <v>26</v>
      </c>
      <c r="F34610" t="s">
        <v>26</v>
      </c>
      <c r="G34610" s="3">
        <v>43608</v>
      </c>
      <c r="H34610" t="s">
        <v>42357</v>
      </c>
      <c r="I34610" t="s">
        <v>26</v>
      </c>
      <c r="J34610" t="s">
        <v>126</v>
      </c>
      <c r="K34610" t="s">
        <v>366</v>
      </c>
      <c r="L34610" t="s">
        <v>113</v>
      </c>
    </row>
    <row r="34611" spans="1:12" x14ac:dyDescent="0.25">
      <c r="A34611">
        <v>47274518</v>
      </c>
      <c r="B34611" t="s">
        <v>44675</v>
      </c>
      <c r="C34611" t="s">
        <v>44676</v>
      </c>
      <c r="D34611" t="s">
        <v>319</v>
      </c>
      <c r="E34611" t="s">
        <v>26</v>
      </c>
      <c r="F34611" t="s">
        <v>26</v>
      </c>
      <c r="G34611" s="3">
        <v>43608</v>
      </c>
      <c r="H34611" t="s">
        <v>42357</v>
      </c>
      <c r="I34611" t="s">
        <v>26</v>
      </c>
      <c r="J34611" t="s">
        <v>126</v>
      </c>
      <c r="K34611" t="s">
        <v>567</v>
      </c>
      <c r="L34611" t="s">
        <v>113</v>
      </c>
    </row>
    <row r="34612" spans="1:12" x14ac:dyDescent="0.25">
      <c r="A34612">
        <v>47274518</v>
      </c>
      <c r="B34612" t="s">
        <v>44677</v>
      </c>
      <c r="C34612" t="s">
        <v>2127</v>
      </c>
      <c r="D34612" t="s">
        <v>247</v>
      </c>
      <c r="E34612" t="s">
        <v>2146</v>
      </c>
      <c r="F34612" t="s">
        <v>26</v>
      </c>
      <c r="G34612" s="3">
        <v>41130</v>
      </c>
      <c r="H34612" t="s">
        <v>42357</v>
      </c>
      <c r="I34612" t="s">
        <v>26</v>
      </c>
      <c r="J34612" t="s">
        <v>178</v>
      </c>
      <c r="K34612" t="s">
        <v>320</v>
      </c>
      <c r="L34612" t="s">
        <v>113</v>
      </c>
    </row>
    <row r="34613" spans="1:12" x14ac:dyDescent="0.25">
      <c r="A34613">
        <v>47274518</v>
      </c>
      <c r="B34613" t="s">
        <v>44678</v>
      </c>
      <c r="C34613" t="s">
        <v>42656</v>
      </c>
      <c r="D34613" t="s">
        <v>1310</v>
      </c>
      <c r="E34613" t="s">
        <v>695</v>
      </c>
      <c r="F34613" t="s">
        <v>26</v>
      </c>
      <c r="G34613" s="3">
        <v>41130</v>
      </c>
      <c r="H34613" t="s">
        <v>42357</v>
      </c>
      <c r="I34613" t="s">
        <v>26</v>
      </c>
      <c r="J34613" t="s">
        <v>178</v>
      </c>
      <c r="K34613" t="s">
        <v>297</v>
      </c>
      <c r="L34613" t="s">
        <v>113</v>
      </c>
    </row>
    <row r="34614" spans="1:12" x14ac:dyDescent="0.25">
      <c r="A34614">
        <v>47274518</v>
      </c>
      <c r="B34614" t="s">
        <v>44679</v>
      </c>
      <c r="C34614" t="s">
        <v>884</v>
      </c>
      <c r="D34614" t="s">
        <v>232</v>
      </c>
      <c r="E34614" t="s">
        <v>2080</v>
      </c>
      <c r="F34614" t="s">
        <v>26</v>
      </c>
      <c r="G34614" s="3">
        <v>41130</v>
      </c>
      <c r="H34614" t="s">
        <v>42357</v>
      </c>
      <c r="I34614" t="s">
        <v>26</v>
      </c>
      <c r="J34614" t="s">
        <v>178</v>
      </c>
      <c r="K34614" t="s">
        <v>456</v>
      </c>
      <c r="L34614" t="s">
        <v>113</v>
      </c>
    </row>
    <row r="34615" spans="1:12" x14ac:dyDescent="0.25">
      <c r="A34615">
        <v>47274518</v>
      </c>
      <c r="B34615" t="s">
        <v>44680</v>
      </c>
      <c r="C34615" t="s">
        <v>42362</v>
      </c>
      <c r="D34615" t="s">
        <v>2112</v>
      </c>
      <c r="E34615" t="s">
        <v>490</v>
      </c>
      <c r="F34615" t="s">
        <v>26</v>
      </c>
      <c r="G34615" s="3">
        <v>41130</v>
      </c>
      <c r="H34615" t="s">
        <v>42357</v>
      </c>
      <c r="I34615" t="s">
        <v>26</v>
      </c>
      <c r="J34615" t="s">
        <v>178</v>
      </c>
      <c r="K34615" t="s">
        <v>173</v>
      </c>
      <c r="L34615" t="s">
        <v>113</v>
      </c>
    </row>
    <row r="34616" spans="1:12" x14ac:dyDescent="0.25">
      <c r="A34616">
        <v>47274518</v>
      </c>
      <c r="B34616" t="s">
        <v>44681</v>
      </c>
      <c r="C34616" t="s">
        <v>600</v>
      </c>
      <c r="D34616" t="s">
        <v>176</v>
      </c>
      <c r="E34616" t="s">
        <v>681</v>
      </c>
      <c r="F34616" t="s">
        <v>26</v>
      </c>
      <c r="G34616" s="3">
        <v>41130</v>
      </c>
      <c r="H34616" t="s">
        <v>42357</v>
      </c>
      <c r="I34616" t="s">
        <v>26</v>
      </c>
      <c r="J34616" t="s">
        <v>178</v>
      </c>
      <c r="K34616" t="s">
        <v>331</v>
      </c>
      <c r="L34616" t="s">
        <v>113</v>
      </c>
    </row>
    <row r="34617" spans="1:12" x14ac:dyDescent="0.25">
      <c r="A34617">
        <v>47274518</v>
      </c>
      <c r="B34617" t="s">
        <v>44682</v>
      </c>
      <c r="C34617" t="s">
        <v>1630</v>
      </c>
      <c r="D34617" t="s">
        <v>2080</v>
      </c>
      <c r="E34617" t="s">
        <v>247</v>
      </c>
      <c r="F34617" t="s">
        <v>26</v>
      </c>
      <c r="G34617" s="3">
        <v>41130</v>
      </c>
      <c r="H34617" t="s">
        <v>42357</v>
      </c>
      <c r="I34617" t="s">
        <v>26</v>
      </c>
      <c r="J34617" t="s">
        <v>178</v>
      </c>
      <c r="K34617" t="s">
        <v>456</v>
      </c>
      <c r="L34617" t="s">
        <v>113</v>
      </c>
    </row>
    <row r="34618" spans="1:12" x14ac:dyDescent="0.25">
      <c r="A34618">
        <v>47274518</v>
      </c>
      <c r="B34618" t="s">
        <v>44683</v>
      </c>
      <c r="C34618" t="s">
        <v>17432</v>
      </c>
      <c r="D34618" t="s">
        <v>44684</v>
      </c>
      <c r="E34618" t="s">
        <v>232</v>
      </c>
      <c r="F34618" t="s">
        <v>26</v>
      </c>
      <c r="G34618" s="3">
        <v>41130</v>
      </c>
      <c r="H34618" t="s">
        <v>42357</v>
      </c>
      <c r="I34618" t="s">
        <v>26</v>
      </c>
      <c r="J34618" t="s">
        <v>178</v>
      </c>
      <c r="K34618" t="s">
        <v>745</v>
      </c>
      <c r="L34618" t="s">
        <v>113</v>
      </c>
    </row>
    <row r="34619" spans="1:12" x14ac:dyDescent="0.25">
      <c r="A34619">
        <v>47274518</v>
      </c>
      <c r="B34619" t="s">
        <v>44685</v>
      </c>
      <c r="C34619" t="s">
        <v>1371</v>
      </c>
      <c r="D34619" t="s">
        <v>36726</v>
      </c>
      <c r="E34619" t="s">
        <v>39066</v>
      </c>
      <c r="F34619" t="s">
        <v>26</v>
      </c>
      <c r="G34619" s="3">
        <v>41130</v>
      </c>
      <c r="H34619" t="s">
        <v>42357</v>
      </c>
      <c r="I34619" t="s">
        <v>26</v>
      </c>
      <c r="J34619" t="s">
        <v>178</v>
      </c>
      <c r="K34619" t="s">
        <v>220</v>
      </c>
      <c r="L34619" t="s">
        <v>114</v>
      </c>
    </row>
    <row r="34620" spans="1:12" x14ac:dyDescent="0.25">
      <c r="A34620">
        <v>47274518</v>
      </c>
      <c r="B34620" t="s">
        <v>44686</v>
      </c>
      <c r="C34620" t="s">
        <v>44687</v>
      </c>
      <c r="D34620" t="s">
        <v>177</v>
      </c>
      <c r="E34620" t="s">
        <v>205</v>
      </c>
      <c r="F34620" t="s">
        <v>26</v>
      </c>
      <c r="G34620" s="3">
        <v>41130</v>
      </c>
      <c r="H34620" t="s">
        <v>42357</v>
      </c>
      <c r="I34620" t="s">
        <v>26</v>
      </c>
      <c r="J34620" t="s">
        <v>178</v>
      </c>
      <c r="K34620" t="s">
        <v>417</v>
      </c>
      <c r="L34620" t="s">
        <v>113</v>
      </c>
    </row>
    <row r="34621" spans="1:12" x14ac:dyDescent="0.25">
      <c r="A34621">
        <v>47274518</v>
      </c>
      <c r="B34621" t="s">
        <v>44688</v>
      </c>
      <c r="C34621" t="s">
        <v>379</v>
      </c>
      <c r="D34621" t="s">
        <v>16239</v>
      </c>
      <c r="E34621" t="s">
        <v>134</v>
      </c>
      <c r="F34621" t="s">
        <v>26</v>
      </c>
      <c r="G34621" s="3">
        <v>41130</v>
      </c>
      <c r="H34621" t="s">
        <v>42357</v>
      </c>
      <c r="I34621" t="s">
        <v>26</v>
      </c>
      <c r="J34621" t="s">
        <v>178</v>
      </c>
      <c r="K34621" t="s">
        <v>627</v>
      </c>
      <c r="L34621" t="s">
        <v>113</v>
      </c>
    </row>
    <row r="34622" spans="1:12" x14ac:dyDescent="0.25">
      <c r="A34622">
        <v>47274518</v>
      </c>
      <c r="B34622" t="s">
        <v>44689</v>
      </c>
      <c r="C34622" t="s">
        <v>2127</v>
      </c>
      <c r="D34622" t="s">
        <v>497</v>
      </c>
      <c r="E34622" t="s">
        <v>14224</v>
      </c>
      <c r="F34622" t="s">
        <v>26</v>
      </c>
      <c r="G34622" s="3">
        <v>41130</v>
      </c>
      <c r="H34622" t="s">
        <v>42357</v>
      </c>
      <c r="I34622" t="s">
        <v>26</v>
      </c>
      <c r="J34622" t="s">
        <v>126</v>
      </c>
      <c r="K34622" t="s">
        <v>447</v>
      </c>
      <c r="L34622" t="s">
        <v>113</v>
      </c>
    </row>
    <row r="34623" spans="1:12" x14ac:dyDescent="0.25">
      <c r="A34623">
        <v>47274518</v>
      </c>
      <c r="B34623" t="s">
        <v>44690</v>
      </c>
      <c r="C34623" t="s">
        <v>17627</v>
      </c>
      <c r="D34623" t="s">
        <v>891</v>
      </c>
      <c r="E34623" t="s">
        <v>16239</v>
      </c>
      <c r="F34623" t="s">
        <v>26</v>
      </c>
      <c r="G34623" s="3">
        <v>41130</v>
      </c>
      <c r="H34623" t="s">
        <v>42357</v>
      </c>
      <c r="I34623" t="s">
        <v>26</v>
      </c>
      <c r="J34623" t="s">
        <v>126</v>
      </c>
      <c r="K34623" t="s">
        <v>179</v>
      </c>
      <c r="L34623" t="s">
        <v>114</v>
      </c>
    </row>
    <row r="34624" spans="1:12" x14ac:dyDescent="0.25">
      <c r="A34624">
        <v>47274518</v>
      </c>
      <c r="B34624" t="s">
        <v>44691</v>
      </c>
      <c r="C34624" t="s">
        <v>14134</v>
      </c>
      <c r="D34624" t="s">
        <v>43386</v>
      </c>
      <c r="E34624" t="s">
        <v>1459</v>
      </c>
      <c r="F34624" t="s">
        <v>26</v>
      </c>
      <c r="G34624" s="3">
        <v>41130</v>
      </c>
      <c r="H34624" t="s">
        <v>42357</v>
      </c>
      <c r="I34624" t="s">
        <v>26</v>
      </c>
      <c r="J34624" t="s">
        <v>126</v>
      </c>
      <c r="K34624" t="s">
        <v>404</v>
      </c>
      <c r="L34624" t="s">
        <v>113</v>
      </c>
    </row>
    <row r="34625" spans="1:12" x14ac:dyDescent="0.25">
      <c r="A34625">
        <v>47274518</v>
      </c>
      <c r="B34625" t="s">
        <v>44692</v>
      </c>
      <c r="C34625" t="s">
        <v>35747</v>
      </c>
      <c r="D34625" t="s">
        <v>1413</v>
      </c>
      <c r="E34625" t="s">
        <v>511</v>
      </c>
      <c r="F34625" t="s">
        <v>26</v>
      </c>
      <c r="G34625" s="3">
        <v>41130</v>
      </c>
      <c r="H34625" t="s">
        <v>42357</v>
      </c>
      <c r="I34625" t="s">
        <v>26</v>
      </c>
      <c r="J34625" t="s">
        <v>126</v>
      </c>
      <c r="K34625" t="s">
        <v>127</v>
      </c>
      <c r="L34625" t="s">
        <v>114</v>
      </c>
    </row>
    <row r="34626" spans="1:12" x14ac:dyDescent="0.25">
      <c r="A34626">
        <v>47274518</v>
      </c>
      <c r="B34626" t="s">
        <v>44693</v>
      </c>
      <c r="C34626" t="s">
        <v>951</v>
      </c>
      <c r="D34626" t="s">
        <v>906</v>
      </c>
      <c r="E34626" t="s">
        <v>450</v>
      </c>
      <c r="F34626" t="s">
        <v>26</v>
      </c>
      <c r="G34626" s="3">
        <v>41130</v>
      </c>
      <c r="H34626" t="s">
        <v>42357</v>
      </c>
      <c r="I34626" t="s">
        <v>26</v>
      </c>
      <c r="J34626" t="s">
        <v>126</v>
      </c>
      <c r="K34626" t="s">
        <v>324</v>
      </c>
      <c r="L34626" t="s">
        <v>113</v>
      </c>
    </row>
    <row r="34627" spans="1:12" x14ac:dyDescent="0.25">
      <c r="A34627">
        <v>47274518</v>
      </c>
      <c r="B34627" t="s">
        <v>44694</v>
      </c>
      <c r="C34627" t="s">
        <v>139</v>
      </c>
      <c r="D34627" t="s">
        <v>33800</v>
      </c>
      <c r="E34627" t="s">
        <v>205</v>
      </c>
      <c r="F34627" t="s">
        <v>26</v>
      </c>
      <c r="G34627" s="3">
        <v>41130</v>
      </c>
      <c r="H34627" t="s">
        <v>42357</v>
      </c>
      <c r="I34627" t="s">
        <v>26</v>
      </c>
      <c r="J34627" t="s">
        <v>126</v>
      </c>
      <c r="K34627" t="s">
        <v>598</v>
      </c>
      <c r="L34627" t="s">
        <v>113</v>
      </c>
    </row>
    <row r="34628" spans="1:12" x14ac:dyDescent="0.25">
      <c r="A34628">
        <v>47274518</v>
      </c>
      <c r="B34628" t="s">
        <v>44695</v>
      </c>
      <c r="C34628" t="s">
        <v>547</v>
      </c>
      <c r="D34628" t="s">
        <v>1413</v>
      </c>
      <c r="E34628" t="s">
        <v>140</v>
      </c>
      <c r="F34628" t="s">
        <v>26</v>
      </c>
      <c r="G34628" s="3">
        <v>40217</v>
      </c>
      <c r="H34628" t="s">
        <v>42357</v>
      </c>
      <c r="I34628" t="s">
        <v>26</v>
      </c>
      <c r="J34628" t="s">
        <v>126</v>
      </c>
      <c r="K34628" t="s">
        <v>627</v>
      </c>
      <c r="L34628" t="s">
        <v>113</v>
      </c>
    </row>
    <row r="34629" spans="1:12" x14ac:dyDescent="0.25">
      <c r="A34629">
        <v>47274518</v>
      </c>
      <c r="B34629" t="s">
        <v>44696</v>
      </c>
      <c r="C34629" t="s">
        <v>1862</v>
      </c>
      <c r="D34629" t="s">
        <v>1863</v>
      </c>
      <c r="E34629" t="s">
        <v>1864</v>
      </c>
      <c r="F34629" t="s">
        <v>26</v>
      </c>
      <c r="G34629" s="3">
        <v>40217</v>
      </c>
      <c r="H34629" t="s">
        <v>42357</v>
      </c>
      <c r="I34629" t="s">
        <v>26</v>
      </c>
      <c r="J34629" t="s">
        <v>126</v>
      </c>
      <c r="K34629" t="s">
        <v>179</v>
      </c>
      <c r="L34629" t="s">
        <v>113</v>
      </c>
    </row>
    <row r="34630" spans="1:12" x14ac:dyDescent="0.25">
      <c r="A34630">
        <v>47274518</v>
      </c>
      <c r="B34630" t="s">
        <v>44697</v>
      </c>
      <c r="C34630" t="s">
        <v>43763</v>
      </c>
      <c r="D34630" t="s">
        <v>1863</v>
      </c>
      <c r="E34630" t="s">
        <v>1864</v>
      </c>
      <c r="F34630" t="s">
        <v>26</v>
      </c>
      <c r="G34630" s="3">
        <v>40217</v>
      </c>
      <c r="H34630" t="s">
        <v>42357</v>
      </c>
      <c r="I34630" t="s">
        <v>26</v>
      </c>
      <c r="J34630" t="s">
        <v>126</v>
      </c>
      <c r="K34630" t="s">
        <v>461</v>
      </c>
      <c r="L34630" t="s">
        <v>113</v>
      </c>
    </row>
    <row r="34631" spans="1:12" x14ac:dyDescent="0.25">
      <c r="A34631">
        <v>47274518</v>
      </c>
      <c r="B34631" t="s">
        <v>44698</v>
      </c>
      <c r="C34631" t="s">
        <v>43766</v>
      </c>
      <c r="D34631" t="s">
        <v>141</v>
      </c>
      <c r="E34631" t="s">
        <v>855</v>
      </c>
      <c r="F34631" t="s">
        <v>26</v>
      </c>
      <c r="G34631" s="3">
        <v>41130</v>
      </c>
      <c r="H34631" t="s">
        <v>42357</v>
      </c>
      <c r="I34631" t="s">
        <v>26</v>
      </c>
      <c r="J34631" t="s">
        <v>126</v>
      </c>
      <c r="K34631" t="s">
        <v>627</v>
      </c>
      <c r="L34631" t="s">
        <v>113</v>
      </c>
    </row>
    <row r="34632" spans="1:12" x14ac:dyDescent="0.25">
      <c r="A34632">
        <v>47274518</v>
      </c>
      <c r="B34632" t="s">
        <v>44699</v>
      </c>
      <c r="C34632" t="s">
        <v>951</v>
      </c>
      <c r="D34632" t="s">
        <v>167</v>
      </c>
      <c r="E34632" t="s">
        <v>357</v>
      </c>
      <c r="F34632" t="s">
        <v>26</v>
      </c>
      <c r="G34632" s="3">
        <v>41130</v>
      </c>
      <c r="H34632" t="s">
        <v>42357</v>
      </c>
      <c r="I34632" t="s">
        <v>26</v>
      </c>
      <c r="J34632" t="s">
        <v>126</v>
      </c>
      <c r="K34632" t="s">
        <v>297</v>
      </c>
      <c r="L34632" t="s">
        <v>113</v>
      </c>
    </row>
    <row r="34633" spans="1:12" x14ac:dyDescent="0.25">
      <c r="A34633">
        <v>47274518</v>
      </c>
      <c r="B34633" t="s">
        <v>44700</v>
      </c>
      <c r="C34633" t="s">
        <v>1958</v>
      </c>
      <c r="D34633" t="s">
        <v>903</v>
      </c>
      <c r="E34633" t="s">
        <v>188</v>
      </c>
      <c r="F34633" t="s">
        <v>26</v>
      </c>
      <c r="G34633" s="3">
        <v>41130</v>
      </c>
      <c r="H34633" t="s">
        <v>42357</v>
      </c>
      <c r="I34633" t="s">
        <v>26</v>
      </c>
      <c r="J34633" t="s">
        <v>126</v>
      </c>
      <c r="K34633" t="s">
        <v>179</v>
      </c>
      <c r="L34633" t="s">
        <v>113</v>
      </c>
    </row>
    <row r="34634" spans="1:12" x14ac:dyDescent="0.25">
      <c r="A34634">
        <v>47274518</v>
      </c>
      <c r="B34634" t="s">
        <v>44701</v>
      </c>
      <c r="C34634" t="s">
        <v>17669</v>
      </c>
      <c r="D34634" t="s">
        <v>2195</v>
      </c>
      <c r="E34634" t="s">
        <v>233</v>
      </c>
      <c r="F34634" t="s">
        <v>26</v>
      </c>
      <c r="G34634" s="3">
        <v>41130</v>
      </c>
      <c r="H34634" t="s">
        <v>42357</v>
      </c>
      <c r="I34634" t="s">
        <v>26</v>
      </c>
      <c r="J34634" t="s">
        <v>126</v>
      </c>
      <c r="K34634" t="s">
        <v>637</v>
      </c>
      <c r="L34634" t="s">
        <v>113</v>
      </c>
    </row>
    <row r="34635" spans="1:12" x14ac:dyDescent="0.25">
      <c r="A34635">
        <v>47274518</v>
      </c>
      <c r="B34635" t="s">
        <v>44702</v>
      </c>
      <c r="C34635" t="s">
        <v>34453</v>
      </c>
      <c r="D34635" t="s">
        <v>43511</v>
      </c>
      <c r="E34635" t="s">
        <v>589</v>
      </c>
      <c r="F34635" t="s">
        <v>26</v>
      </c>
      <c r="G34635" s="3">
        <v>41130</v>
      </c>
      <c r="H34635" t="s">
        <v>42357</v>
      </c>
      <c r="I34635" t="s">
        <v>26</v>
      </c>
      <c r="J34635" t="s">
        <v>126</v>
      </c>
      <c r="K34635" t="s">
        <v>297</v>
      </c>
      <c r="L34635" t="s">
        <v>113</v>
      </c>
    </row>
    <row r="34636" spans="1:12" x14ac:dyDescent="0.25">
      <c r="A34636">
        <v>47274518</v>
      </c>
      <c r="B34636" t="s">
        <v>44703</v>
      </c>
      <c r="C34636" t="s">
        <v>1338</v>
      </c>
      <c r="D34636" t="s">
        <v>536</v>
      </c>
      <c r="E34636" t="s">
        <v>536</v>
      </c>
      <c r="F34636" t="s">
        <v>26</v>
      </c>
      <c r="G34636" s="3">
        <v>41130</v>
      </c>
      <c r="H34636" t="s">
        <v>42357</v>
      </c>
      <c r="I34636" t="s">
        <v>26</v>
      </c>
      <c r="J34636" t="s">
        <v>126</v>
      </c>
      <c r="K34636" t="s">
        <v>190</v>
      </c>
      <c r="L34636" t="s">
        <v>113</v>
      </c>
    </row>
    <row r="34637" spans="1:12" x14ac:dyDescent="0.25">
      <c r="A34637">
        <v>47274518</v>
      </c>
      <c r="B34637" t="s">
        <v>44704</v>
      </c>
      <c r="C34637" t="s">
        <v>33974</v>
      </c>
      <c r="D34637" t="s">
        <v>849</v>
      </c>
      <c r="E34637" t="s">
        <v>807</v>
      </c>
      <c r="F34637" t="s">
        <v>26</v>
      </c>
      <c r="G34637" s="3">
        <v>41130</v>
      </c>
      <c r="H34637" t="s">
        <v>42357</v>
      </c>
      <c r="I34637" t="s">
        <v>26</v>
      </c>
      <c r="J34637" t="s">
        <v>126</v>
      </c>
      <c r="K34637" t="s">
        <v>179</v>
      </c>
      <c r="L34637" t="s">
        <v>113</v>
      </c>
    </row>
    <row r="34638" spans="1:12" x14ac:dyDescent="0.25">
      <c r="A34638">
        <v>47274518</v>
      </c>
      <c r="B34638" t="s">
        <v>44705</v>
      </c>
      <c r="C34638" t="s">
        <v>42401</v>
      </c>
      <c r="D34638" t="s">
        <v>37157</v>
      </c>
      <c r="E34638" t="s">
        <v>444</v>
      </c>
      <c r="F34638" t="s">
        <v>26</v>
      </c>
      <c r="G34638" s="3">
        <v>41130</v>
      </c>
      <c r="H34638" t="s">
        <v>42357</v>
      </c>
      <c r="I34638" t="s">
        <v>26</v>
      </c>
      <c r="J34638" t="s">
        <v>126</v>
      </c>
      <c r="K34638" t="s">
        <v>190</v>
      </c>
      <c r="L34638" t="s">
        <v>113</v>
      </c>
    </row>
    <row r="34639" spans="1:12" x14ac:dyDescent="0.25">
      <c r="A34639">
        <v>47274518</v>
      </c>
      <c r="B34639" t="s">
        <v>44706</v>
      </c>
      <c r="C34639" t="s">
        <v>43516</v>
      </c>
      <c r="D34639" t="s">
        <v>36537</v>
      </c>
      <c r="E34639" t="s">
        <v>2034</v>
      </c>
      <c r="F34639" t="s">
        <v>26</v>
      </c>
      <c r="G34639" s="3">
        <v>41130</v>
      </c>
      <c r="H34639" t="s">
        <v>42357</v>
      </c>
      <c r="I34639" t="s">
        <v>26</v>
      </c>
      <c r="J34639" t="s">
        <v>126</v>
      </c>
      <c r="K34639" t="s">
        <v>382</v>
      </c>
      <c r="L34639" t="s">
        <v>114</v>
      </c>
    </row>
    <row r="34640" spans="1:12" x14ac:dyDescent="0.25">
      <c r="A34640">
        <v>47274518</v>
      </c>
      <c r="B34640" t="s">
        <v>44707</v>
      </c>
      <c r="C34640" t="s">
        <v>1188</v>
      </c>
      <c r="D34640" t="s">
        <v>536</v>
      </c>
      <c r="E34640" t="s">
        <v>536</v>
      </c>
      <c r="F34640" t="s">
        <v>26</v>
      </c>
      <c r="G34640" s="3">
        <v>41130</v>
      </c>
      <c r="H34640" t="s">
        <v>42357</v>
      </c>
      <c r="I34640" t="s">
        <v>26</v>
      </c>
      <c r="J34640" t="s">
        <v>126</v>
      </c>
      <c r="K34640" t="s">
        <v>324</v>
      </c>
      <c r="L34640" t="s">
        <v>113</v>
      </c>
    </row>
    <row r="34641" spans="1:12" x14ac:dyDescent="0.25">
      <c r="A34641">
        <v>47274518</v>
      </c>
      <c r="B34641" t="s">
        <v>44708</v>
      </c>
      <c r="C34641" t="s">
        <v>43705</v>
      </c>
      <c r="D34641" t="s">
        <v>43706</v>
      </c>
      <c r="E34641" t="s">
        <v>26</v>
      </c>
      <c r="F34641" t="s">
        <v>26</v>
      </c>
      <c r="G34641" s="3">
        <v>41130</v>
      </c>
      <c r="H34641" t="s">
        <v>42357</v>
      </c>
      <c r="I34641" t="s">
        <v>26</v>
      </c>
      <c r="J34641" t="s">
        <v>126</v>
      </c>
      <c r="K34641" t="s">
        <v>179</v>
      </c>
      <c r="L34641" t="s">
        <v>113</v>
      </c>
    </row>
    <row r="34642" spans="1:12" x14ac:dyDescent="0.25">
      <c r="A34642">
        <v>47274518</v>
      </c>
      <c r="B34642" t="s">
        <v>44709</v>
      </c>
      <c r="C34642" t="s">
        <v>1747</v>
      </c>
      <c r="D34642" t="s">
        <v>246</v>
      </c>
      <c r="E34642" t="s">
        <v>232</v>
      </c>
      <c r="F34642" t="s">
        <v>26</v>
      </c>
      <c r="G34642" s="3">
        <v>41130</v>
      </c>
      <c r="H34642" t="s">
        <v>42357</v>
      </c>
      <c r="I34642" t="s">
        <v>26</v>
      </c>
      <c r="J34642" t="s">
        <v>126</v>
      </c>
      <c r="K34642" t="s">
        <v>331</v>
      </c>
      <c r="L34642" t="s">
        <v>113</v>
      </c>
    </row>
    <row r="34643" spans="1:12" x14ac:dyDescent="0.25">
      <c r="A34643">
        <v>47274518</v>
      </c>
      <c r="B34643" t="s">
        <v>44710</v>
      </c>
      <c r="C34643" t="s">
        <v>222</v>
      </c>
      <c r="D34643" t="s">
        <v>44711</v>
      </c>
      <c r="E34643" t="s">
        <v>15951</v>
      </c>
      <c r="F34643" t="s">
        <v>26</v>
      </c>
      <c r="G34643" s="3">
        <v>41130</v>
      </c>
      <c r="H34643" t="s">
        <v>42357</v>
      </c>
      <c r="I34643" t="s">
        <v>26</v>
      </c>
      <c r="J34643" t="s">
        <v>126</v>
      </c>
      <c r="K34643" t="s">
        <v>324</v>
      </c>
      <c r="L34643" t="s">
        <v>114</v>
      </c>
    </row>
    <row r="34644" spans="1:12" x14ac:dyDescent="0.25">
      <c r="A34644">
        <v>47274518</v>
      </c>
      <c r="B34644" t="s">
        <v>44712</v>
      </c>
      <c r="C34644" t="s">
        <v>17375</v>
      </c>
      <c r="D34644" t="s">
        <v>358</v>
      </c>
      <c r="E34644" t="s">
        <v>2146</v>
      </c>
      <c r="F34644" t="s">
        <v>26</v>
      </c>
      <c r="G34644" s="3">
        <v>41130</v>
      </c>
      <c r="H34644" t="s">
        <v>42357</v>
      </c>
      <c r="I34644" t="s">
        <v>26</v>
      </c>
      <c r="J34644" t="s">
        <v>126</v>
      </c>
      <c r="K34644" t="s">
        <v>173</v>
      </c>
      <c r="L34644" t="s">
        <v>114</v>
      </c>
    </row>
    <row r="34645" spans="1:12" x14ac:dyDescent="0.25">
      <c r="A34645">
        <v>47274518</v>
      </c>
      <c r="B34645" t="s">
        <v>44713</v>
      </c>
      <c r="C34645" t="s">
        <v>33688</v>
      </c>
      <c r="D34645" t="s">
        <v>709</v>
      </c>
      <c r="E34645" t="s">
        <v>1313</v>
      </c>
      <c r="F34645" t="s">
        <v>26</v>
      </c>
      <c r="G34645" s="3">
        <v>41130</v>
      </c>
      <c r="H34645" t="s">
        <v>42357</v>
      </c>
      <c r="I34645" t="s">
        <v>26</v>
      </c>
      <c r="J34645" t="s">
        <v>126</v>
      </c>
      <c r="K34645" t="s">
        <v>297</v>
      </c>
      <c r="L34645" t="s">
        <v>113</v>
      </c>
    </row>
    <row r="34646" spans="1:12" x14ac:dyDescent="0.25">
      <c r="A34646">
        <v>47274518</v>
      </c>
      <c r="B34646" t="s">
        <v>44714</v>
      </c>
      <c r="C34646" t="s">
        <v>427</v>
      </c>
      <c r="D34646" t="s">
        <v>232</v>
      </c>
      <c r="E34646" t="s">
        <v>784</v>
      </c>
      <c r="F34646" t="s">
        <v>26</v>
      </c>
      <c r="G34646" s="3">
        <v>41130</v>
      </c>
      <c r="H34646" t="s">
        <v>42357</v>
      </c>
      <c r="I34646" t="s">
        <v>26</v>
      </c>
      <c r="J34646" t="s">
        <v>126</v>
      </c>
      <c r="K34646" t="s">
        <v>456</v>
      </c>
      <c r="L34646" t="s">
        <v>113</v>
      </c>
    </row>
    <row r="34647" spans="1:12" x14ac:dyDescent="0.25">
      <c r="A34647">
        <v>47274518</v>
      </c>
      <c r="B34647" t="s">
        <v>44715</v>
      </c>
      <c r="C34647" t="s">
        <v>44716</v>
      </c>
      <c r="D34647" t="s">
        <v>140</v>
      </c>
      <c r="E34647" t="s">
        <v>39147</v>
      </c>
      <c r="F34647" t="s">
        <v>26</v>
      </c>
      <c r="G34647" s="3">
        <v>41130</v>
      </c>
      <c r="H34647" t="s">
        <v>42357</v>
      </c>
      <c r="I34647" t="s">
        <v>26</v>
      </c>
      <c r="J34647" t="s">
        <v>126</v>
      </c>
      <c r="K34647" t="s">
        <v>701</v>
      </c>
      <c r="L34647" t="s">
        <v>113</v>
      </c>
    </row>
    <row r="34648" spans="1:12" x14ac:dyDescent="0.25">
      <c r="A34648">
        <v>47274518</v>
      </c>
      <c r="B34648" t="s">
        <v>44717</v>
      </c>
      <c r="C34648" t="s">
        <v>44718</v>
      </c>
      <c r="D34648" t="s">
        <v>227</v>
      </c>
      <c r="E34648" t="s">
        <v>1413</v>
      </c>
      <c r="F34648" t="s">
        <v>26</v>
      </c>
      <c r="G34648" s="3">
        <v>43608</v>
      </c>
      <c r="H34648" t="s">
        <v>42357</v>
      </c>
      <c r="I34648" t="s">
        <v>26</v>
      </c>
      <c r="J34648" t="s">
        <v>126</v>
      </c>
      <c r="K34648" t="s">
        <v>179</v>
      </c>
      <c r="L34648" t="s">
        <v>113</v>
      </c>
    </row>
    <row r="34649" spans="1:12" x14ac:dyDescent="0.25">
      <c r="A34649">
        <v>47274518</v>
      </c>
      <c r="B34649" t="s">
        <v>44719</v>
      </c>
      <c r="C34649" t="s">
        <v>639</v>
      </c>
      <c r="D34649" t="s">
        <v>860</v>
      </c>
      <c r="E34649" t="s">
        <v>848</v>
      </c>
      <c r="F34649" t="s">
        <v>26</v>
      </c>
      <c r="G34649" s="3">
        <v>43608</v>
      </c>
      <c r="H34649" t="s">
        <v>42357</v>
      </c>
      <c r="I34649" t="s">
        <v>26</v>
      </c>
      <c r="J34649" t="s">
        <v>126</v>
      </c>
      <c r="K34649" t="s">
        <v>179</v>
      </c>
      <c r="L34649" t="s">
        <v>113</v>
      </c>
    </row>
    <row r="34650" spans="1:12" x14ac:dyDescent="0.25">
      <c r="A34650">
        <v>47274518</v>
      </c>
      <c r="B34650" t="s">
        <v>44720</v>
      </c>
      <c r="C34650" t="s">
        <v>1517</v>
      </c>
      <c r="D34650" t="s">
        <v>903</v>
      </c>
      <c r="E34650" t="s">
        <v>147</v>
      </c>
      <c r="F34650" t="s">
        <v>26</v>
      </c>
      <c r="G34650" s="3">
        <v>43608</v>
      </c>
      <c r="H34650" t="s">
        <v>42357</v>
      </c>
      <c r="I34650" t="s">
        <v>26</v>
      </c>
      <c r="J34650" t="s">
        <v>126</v>
      </c>
      <c r="K34650" t="s">
        <v>287</v>
      </c>
      <c r="L34650" t="s">
        <v>113</v>
      </c>
    </row>
    <row r="34651" spans="1:12" x14ac:dyDescent="0.25">
      <c r="A34651">
        <v>47274518</v>
      </c>
      <c r="B34651" t="s">
        <v>44721</v>
      </c>
      <c r="C34651" t="s">
        <v>38466</v>
      </c>
      <c r="D34651" t="s">
        <v>15383</v>
      </c>
      <c r="E34651" t="s">
        <v>232</v>
      </c>
      <c r="F34651" t="s">
        <v>26</v>
      </c>
      <c r="G34651" s="3">
        <v>43608</v>
      </c>
      <c r="H34651" t="s">
        <v>42357</v>
      </c>
      <c r="I34651" t="s">
        <v>26</v>
      </c>
      <c r="J34651" t="s">
        <v>126</v>
      </c>
      <c r="K34651" t="s">
        <v>173</v>
      </c>
      <c r="L34651" t="s">
        <v>113</v>
      </c>
    </row>
    <row r="34652" spans="1:12" x14ac:dyDescent="0.25">
      <c r="A34652">
        <v>47274518</v>
      </c>
      <c r="B34652" t="s">
        <v>44722</v>
      </c>
      <c r="C34652" t="s">
        <v>427</v>
      </c>
      <c r="D34652" t="s">
        <v>1194</v>
      </c>
      <c r="E34652" t="s">
        <v>17025</v>
      </c>
      <c r="F34652" t="s">
        <v>26</v>
      </c>
      <c r="G34652" s="3">
        <v>43608</v>
      </c>
      <c r="H34652" t="s">
        <v>42357</v>
      </c>
      <c r="I34652" t="s">
        <v>26</v>
      </c>
      <c r="J34652" t="s">
        <v>126</v>
      </c>
      <c r="K34652" t="s">
        <v>292</v>
      </c>
      <c r="L34652" t="s">
        <v>113</v>
      </c>
    </row>
    <row r="34653" spans="1:12" x14ac:dyDescent="0.25">
      <c r="A34653">
        <v>47274518</v>
      </c>
      <c r="B34653" t="s">
        <v>44723</v>
      </c>
      <c r="C34653" t="s">
        <v>1500</v>
      </c>
      <c r="D34653" t="s">
        <v>44724</v>
      </c>
      <c r="E34653" t="s">
        <v>147</v>
      </c>
      <c r="F34653" t="s">
        <v>26</v>
      </c>
      <c r="G34653" s="3">
        <v>43608</v>
      </c>
      <c r="H34653" t="s">
        <v>42357</v>
      </c>
      <c r="I34653" t="s">
        <v>26</v>
      </c>
      <c r="J34653" t="s">
        <v>126</v>
      </c>
      <c r="K34653" t="s">
        <v>190</v>
      </c>
      <c r="L34653" t="s">
        <v>113</v>
      </c>
    </row>
    <row r="34654" spans="1:12" x14ac:dyDescent="0.25">
      <c r="A34654">
        <v>47274518</v>
      </c>
      <c r="B34654" t="s">
        <v>44725</v>
      </c>
      <c r="C34654" t="s">
        <v>600</v>
      </c>
      <c r="D34654" t="s">
        <v>35462</v>
      </c>
      <c r="E34654" t="s">
        <v>1329</v>
      </c>
      <c r="F34654" t="s">
        <v>26</v>
      </c>
      <c r="G34654" s="3">
        <v>43608</v>
      </c>
      <c r="H34654" t="s">
        <v>42357</v>
      </c>
      <c r="I34654" t="s">
        <v>26</v>
      </c>
      <c r="J34654" t="s">
        <v>126</v>
      </c>
      <c r="K34654" t="s">
        <v>461</v>
      </c>
      <c r="L34654" t="s">
        <v>113</v>
      </c>
    </row>
    <row r="34655" spans="1:12" x14ac:dyDescent="0.25">
      <c r="A34655">
        <v>47274518</v>
      </c>
      <c r="B34655" t="s">
        <v>44726</v>
      </c>
      <c r="C34655" t="s">
        <v>44727</v>
      </c>
      <c r="D34655" t="s">
        <v>15422</v>
      </c>
      <c r="E34655" t="s">
        <v>133</v>
      </c>
      <c r="F34655" t="s">
        <v>26</v>
      </c>
      <c r="G34655" s="3">
        <v>43608</v>
      </c>
      <c r="H34655" t="s">
        <v>42357</v>
      </c>
      <c r="I34655" t="s">
        <v>26</v>
      </c>
      <c r="J34655" t="s">
        <v>126</v>
      </c>
      <c r="K34655" t="s">
        <v>567</v>
      </c>
      <c r="L34655" t="s">
        <v>113</v>
      </c>
    </row>
    <row r="34656" spans="1:12" x14ac:dyDescent="0.25">
      <c r="A34656">
        <v>47274518</v>
      </c>
      <c r="B34656" t="s">
        <v>44728</v>
      </c>
      <c r="C34656" t="s">
        <v>231</v>
      </c>
      <c r="D34656" t="s">
        <v>152</v>
      </c>
      <c r="E34656" t="s">
        <v>44222</v>
      </c>
      <c r="F34656" t="s">
        <v>26</v>
      </c>
      <c r="G34656" s="3">
        <v>43608</v>
      </c>
      <c r="H34656" t="s">
        <v>42357</v>
      </c>
      <c r="I34656" t="s">
        <v>26</v>
      </c>
      <c r="J34656" t="s">
        <v>126</v>
      </c>
      <c r="K34656" t="s">
        <v>475</v>
      </c>
      <c r="L34656" t="s">
        <v>113</v>
      </c>
    </row>
    <row r="34657" spans="1:12" x14ac:dyDescent="0.25">
      <c r="A34657">
        <v>47274518</v>
      </c>
      <c r="B34657" t="s">
        <v>44729</v>
      </c>
      <c r="C34657" t="s">
        <v>485</v>
      </c>
      <c r="D34657" t="s">
        <v>2115</v>
      </c>
      <c r="E34657" t="s">
        <v>1953</v>
      </c>
      <c r="F34657" t="s">
        <v>26</v>
      </c>
      <c r="G34657" s="3">
        <v>41130</v>
      </c>
      <c r="H34657" t="s">
        <v>42357</v>
      </c>
      <c r="I34657" t="s">
        <v>26</v>
      </c>
      <c r="J34657" t="s">
        <v>126</v>
      </c>
      <c r="K34657" t="s">
        <v>730</v>
      </c>
      <c r="L34657" t="s">
        <v>114</v>
      </c>
    </row>
    <row r="34658" spans="1:12" x14ac:dyDescent="0.25">
      <c r="A34658">
        <v>47274518</v>
      </c>
      <c r="B34658" t="s">
        <v>44730</v>
      </c>
      <c r="C34658" t="s">
        <v>661</v>
      </c>
      <c r="D34658" t="s">
        <v>141</v>
      </c>
      <c r="E34658" t="s">
        <v>825</v>
      </c>
      <c r="F34658" t="s">
        <v>26</v>
      </c>
      <c r="G34658" s="3">
        <v>41130</v>
      </c>
      <c r="H34658" t="s">
        <v>42357</v>
      </c>
      <c r="I34658" t="s">
        <v>26</v>
      </c>
      <c r="J34658" t="s">
        <v>126</v>
      </c>
      <c r="K34658" t="s">
        <v>331</v>
      </c>
      <c r="L34658" t="s">
        <v>113</v>
      </c>
    </row>
    <row r="34659" spans="1:12" x14ac:dyDescent="0.25">
      <c r="A34659">
        <v>47274518</v>
      </c>
      <c r="B34659" t="s">
        <v>44731</v>
      </c>
      <c r="C34659" t="s">
        <v>526</v>
      </c>
      <c r="D34659" t="s">
        <v>167</v>
      </c>
      <c r="E34659" t="s">
        <v>140</v>
      </c>
      <c r="F34659" t="s">
        <v>26</v>
      </c>
      <c r="G34659" s="3">
        <v>41130</v>
      </c>
      <c r="H34659" t="s">
        <v>42357</v>
      </c>
      <c r="I34659" t="s">
        <v>26</v>
      </c>
      <c r="J34659" t="s">
        <v>126</v>
      </c>
      <c r="K34659" t="s">
        <v>627</v>
      </c>
      <c r="L34659" t="s">
        <v>113</v>
      </c>
    </row>
    <row r="34660" spans="1:12" x14ac:dyDescent="0.25">
      <c r="A34660">
        <v>47274518</v>
      </c>
      <c r="B34660" t="s">
        <v>44732</v>
      </c>
      <c r="C34660" t="s">
        <v>44733</v>
      </c>
      <c r="D34660" t="s">
        <v>335</v>
      </c>
      <c r="E34660" t="s">
        <v>33803</v>
      </c>
      <c r="F34660" t="s">
        <v>26</v>
      </c>
      <c r="G34660" s="3">
        <v>41130</v>
      </c>
      <c r="H34660" t="s">
        <v>42357</v>
      </c>
      <c r="I34660" t="s">
        <v>26</v>
      </c>
      <c r="J34660" t="s">
        <v>126</v>
      </c>
      <c r="K34660" t="s">
        <v>456</v>
      </c>
      <c r="L34660" t="s">
        <v>114</v>
      </c>
    </row>
    <row r="34661" spans="1:12" x14ac:dyDescent="0.25">
      <c r="A34661">
        <v>47274518</v>
      </c>
      <c r="B34661" t="s">
        <v>44734</v>
      </c>
      <c r="C34661" t="s">
        <v>15905</v>
      </c>
      <c r="D34661" t="s">
        <v>656</v>
      </c>
      <c r="E34661" t="s">
        <v>848</v>
      </c>
      <c r="F34661" t="s">
        <v>26</v>
      </c>
      <c r="G34661" s="3">
        <v>41130</v>
      </c>
      <c r="H34661" t="s">
        <v>42357</v>
      </c>
      <c r="I34661" t="s">
        <v>26</v>
      </c>
      <c r="J34661" t="s">
        <v>126</v>
      </c>
      <c r="K34661" t="s">
        <v>461</v>
      </c>
      <c r="L34661" t="s">
        <v>114</v>
      </c>
    </row>
    <row r="34662" spans="1:12" x14ac:dyDescent="0.25">
      <c r="A34662">
        <v>47274518</v>
      </c>
      <c r="B34662" t="s">
        <v>44735</v>
      </c>
      <c r="C34662" t="s">
        <v>1400</v>
      </c>
      <c r="D34662" t="s">
        <v>152</v>
      </c>
      <c r="E34662" t="s">
        <v>1712</v>
      </c>
      <c r="F34662" t="s">
        <v>26</v>
      </c>
      <c r="G34662" s="3">
        <v>41130</v>
      </c>
      <c r="H34662" t="s">
        <v>42357</v>
      </c>
      <c r="I34662" t="s">
        <v>26</v>
      </c>
      <c r="J34662" t="s">
        <v>126</v>
      </c>
      <c r="K34662" t="s">
        <v>190</v>
      </c>
      <c r="L34662" t="s">
        <v>113</v>
      </c>
    </row>
    <row r="34663" spans="1:12" x14ac:dyDescent="0.25">
      <c r="A34663">
        <v>47274518</v>
      </c>
      <c r="B34663" t="s">
        <v>44736</v>
      </c>
      <c r="C34663" t="s">
        <v>36767</v>
      </c>
      <c r="D34663" t="s">
        <v>227</v>
      </c>
      <c r="E34663" t="s">
        <v>26</v>
      </c>
      <c r="F34663" t="s">
        <v>26</v>
      </c>
      <c r="G34663" s="3">
        <v>41130</v>
      </c>
      <c r="H34663" t="s">
        <v>42357</v>
      </c>
      <c r="I34663" t="s">
        <v>26</v>
      </c>
      <c r="J34663" t="s">
        <v>126</v>
      </c>
      <c r="K34663" t="s">
        <v>461</v>
      </c>
      <c r="L34663" t="s">
        <v>113</v>
      </c>
    </row>
    <row r="34664" spans="1:12" x14ac:dyDescent="0.25">
      <c r="A34664">
        <v>47274518</v>
      </c>
      <c r="B34664" t="s">
        <v>44737</v>
      </c>
      <c r="C34664" t="s">
        <v>43415</v>
      </c>
      <c r="D34664" t="s">
        <v>14224</v>
      </c>
      <c r="E34664" t="s">
        <v>614</v>
      </c>
      <c r="F34664" t="s">
        <v>26</v>
      </c>
      <c r="G34664" s="3">
        <v>41130</v>
      </c>
      <c r="H34664" t="s">
        <v>42357</v>
      </c>
      <c r="I34664" t="s">
        <v>26</v>
      </c>
      <c r="J34664" t="s">
        <v>126</v>
      </c>
      <c r="K34664" t="s">
        <v>179</v>
      </c>
      <c r="L34664" t="s">
        <v>113</v>
      </c>
    </row>
    <row r="34665" spans="1:12" x14ac:dyDescent="0.25">
      <c r="A34665">
        <v>47274518</v>
      </c>
      <c r="B34665" t="s">
        <v>44738</v>
      </c>
      <c r="C34665" t="s">
        <v>17262</v>
      </c>
      <c r="D34665" t="s">
        <v>17367</v>
      </c>
      <c r="E34665" t="s">
        <v>655</v>
      </c>
      <c r="F34665" t="s">
        <v>26</v>
      </c>
      <c r="G34665" s="3">
        <v>41130</v>
      </c>
      <c r="H34665" t="s">
        <v>42357</v>
      </c>
      <c r="I34665" t="s">
        <v>26</v>
      </c>
      <c r="J34665" t="s">
        <v>126</v>
      </c>
      <c r="K34665" t="s">
        <v>324</v>
      </c>
      <c r="L34665" t="s">
        <v>113</v>
      </c>
    </row>
    <row r="34666" spans="1:12" x14ac:dyDescent="0.25">
      <c r="A34666">
        <v>47274518</v>
      </c>
      <c r="B34666" t="s">
        <v>44739</v>
      </c>
      <c r="C34666" t="s">
        <v>43418</v>
      </c>
      <c r="D34666" t="s">
        <v>147</v>
      </c>
      <c r="E34666" t="s">
        <v>141</v>
      </c>
      <c r="F34666" t="s">
        <v>26</v>
      </c>
      <c r="G34666" s="3">
        <v>41130</v>
      </c>
      <c r="H34666" t="s">
        <v>42357</v>
      </c>
      <c r="I34666" t="s">
        <v>26</v>
      </c>
      <c r="J34666" t="s">
        <v>126</v>
      </c>
      <c r="K34666" t="s">
        <v>127</v>
      </c>
      <c r="L34666" t="s">
        <v>114</v>
      </c>
    </row>
    <row r="34667" spans="1:12" x14ac:dyDescent="0.25">
      <c r="A34667">
        <v>47274518</v>
      </c>
      <c r="B34667" t="s">
        <v>44740</v>
      </c>
      <c r="C34667" t="s">
        <v>1293</v>
      </c>
      <c r="D34667" t="s">
        <v>39239</v>
      </c>
      <c r="E34667" t="s">
        <v>2120</v>
      </c>
      <c r="F34667" t="s">
        <v>26</v>
      </c>
      <c r="G34667" s="3">
        <v>41130</v>
      </c>
      <c r="H34667" t="s">
        <v>42357</v>
      </c>
      <c r="I34667" t="s">
        <v>26</v>
      </c>
      <c r="J34667" t="s">
        <v>126</v>
      </c>
      <c r="K34667" t="s">
        <v>461</v>
      </c>
      <c r="L34667" t="s">
        <v>113</v>
      </c>
    </row>
    <row r="34668" spans="1:12" x14ac:dyDescent="0.25">
      <c r="A34668">
        <v>47274518</v>
      </c>
      <c r="B34668" t="s">
        <v>44741</v>
      </c>
      <c r="C34668" t="s">
        <v>43678</v>
      </c>
      <c r="D34668" t="s">
        <v>261</v>
      </c>
      <c r="E34668" t="s">
        <v>255</v>
      </c>
      <c r="F34668" t="s">
        <v>26</v>
      </c>
      <c r="G34668" s="3">
        <v>41130</v>
      </c>
      <c r="H34668" t="s">
        <v>42357</v>
      </c>
      <c r="I34668" t="s">
        <v>26</v>
      </c>
      <c r="J34668" t="s">
        <v>126</v>
      </c>
      <c r="K34668" t="s">
        <v>190</v>
      </c>
      <c r="L34668" t="s">
        <v>113</v>
      </c>
    </row>
    <row r="34669" spans="1:12" x14ac:dyDescent="0.25">
      <c r="A34669">
        <v>47274518</v>
      </c>
      <c r="B34669" t="s">
        <v>44742</v>
      </c>
      <c r="C34669" t="s">
        <v>44743</v>
      </c>
      <c r="D34669" t="s">
        <v>1372</v>
      </c>
      <c r="E34669" t="s">
        <v>514</v>
      </c>
      <c r="F34669" t="s">
        <v>26</v>
      </c>
      <c r="G34669" s="3">
        <v>41130</v>
      </c>
      <c r="H34669" t="s">
        <v>42357</v>
      </c>
      <c r="I34669" t="s">
        <v>26</v>
      </c>
      <c r="J34669" t="s">
        <v>126</v>
      </c>
      <c r="K34669" t="s">
        <v>15508</v>
      </c>
      <c r="L34669" t="s">
        <v>113</v>
      </c>
    </row>
    <row r="34670" spans="1:12" x14ac:dyDescent="0.25">
      <c r="A34670">
        <v>47274518</v>
      </c>
      <c r="B34670" t="s">
        <v>44744</v>
      </c>
      <c r="C34670" t="s">
        <v>35747</v>
      </c>
      <c r="D34670" t="s">
        <v>1280</v>
      </c>
      <c r="E34670" t="s">
        <v>719</v>
      </c>
      <c r="F34670" t="s">
        <v>26</v>
      </c>
      <c r="G34670" s="3">
        <v>41130</v>
      </c>
      <c r="H34670" t="s">
        <v>42357</v>
      </c>
      <c r="I34670" t="s">
        <v>26</v>
      </c>
      <c r="J34670" t="s">
        <v>126</v>
      </c>
      <c r="K34670" t="s">
        <v>741</v>
      </c>
      <c r="L34670" t="s">
        <v>114</v>
      </c>
    </row>
    <row r="34671" spans="1:12" x14ac:dyDescent="0.25">
      <c r="A34671">
        <v>47274518</v>
      </c>
      <c r="B34671" t="s">
        <v>44745</v>
      </c>
      <c r="C34671" t="s">
        <v>44746</v>
      </c>
      <c r="D34671" t="s">
        <v>177</v>
      </c>
      <c r="E34671" t="s">
        <v>147</v>
      </c>
      <c r="F34671" t="s">
        <v>26</v>
      </c>
      <c r="G34671" s="3">
        <v>41130</v>
      </c>
      <c r="H34671" t="s">
        <v>42357</v>
      </c>
      <c r="I34671" t="s">
        <v>26</v>
      </c>
      <c r="J34671" t="s">
        <v>126</v>
      </c>
      <c r="K34671" t="s">
        <v>915</v>
      </c>
      <c r="L34671" t="s">
        <v>113</v>
      </c>
    </row>
    <row r="34672" spans="1:12" x14ac:dyDescent="0.25">
      <c r="A34672">
        <v>47274518</v>
      </c>
      <c r="B34672" t="s">
        <v>44747</v>
      </c>
      <c r="C34672" t="s">
        <v>639</v>
      </c>
      <c r="D34672" t="s">
        <v>640</v>
      </c>
      <c r="E34672" t="s">
        <v>42548</v>
      </c>
      <c r="F34672" t="s">
        <v>26</v>
      </c>
      <c r="G34672" s="3">
        <v>41130</v>
      </c>
      <c r="H34672" t="s">
        <v>42357</v>
      </c>
      <c r="I34672" t="s">
        <v>26</v>
      </c>
      <c r="J34672" t="s">
        <v>126</v>
      </c>
      <c r="K34672" t="s">
        <v>627</v>
      </c>
      <c r="L34672" t="s">
        <v>113</v>
      </c>
    </row>
    <row r="34673" spans="1:12" x14ac:dyDescent="0.25">
      <c r="A34673">
        <v>47274518</v>
      </c>
      <c r="B34673" t="s">
        <v>44748</v>
      </c>
      <c r="C34673" t="s">
        <v>1356</v>
      </c>
      <c r="D34673" t="s">
        <v>140</v>
      </c>
      <c r="E34673" t="s">
        <v>177</v>
      </c>
      <c r="F34673" t="s">
        <v>26</v>
      </c>
      <c r="G34673" s="3">
        <v>41130</v>
      </c>
      <c r="H34673" t="s">
        <v>42357</v>
      </c>
      <c r="I34673" t="s">
        <v>26</v>
      </c>
      <c r="J34673" t="s">
        <v>126</v>
      </c>
      <c r="K34673" t="s">
        <v>598</v>
      </c>
      <c r="L34673" t="s">
        <v>114</v>
      </c>
    </row>
    <row r="34674" spans="1:12" x14ac:dyDescent="0.25">
      <c r="A34674">
        <v>47274518</v>
      </c>
      <c r="B34674" t="s">
        <v>44749</v>
      </c>
      <c r="C34674" t="s">
        <v>44750</v>
      </c>
      <c r="D34674" t="s">
        <v>695</v>
      </c>
      <c r="E34674" t="s">
        <v>26</v>
      </c>
      <c r="F34674" t="s">
        <v>26</v>
      </c>
      <c r="G34674" s="3">
        <v>41130</v>
      </c>
      <c r="H34674" t="s">
        <v>42357</v>
      </c>
      <c r="I34674" t="s">
        <v>26</v>
      </c>
      <c r="J34674" t="s">
        <v>126</v>
      </c>
      <c r="K34674" t="s">
        <v>730</v>
      </c>
      <c r="L34674" t="s">
        <v>113</v>
      </c>
    </row>
    <row r="34675" spans="1:12" x14ac:dyDescent="0.25">
      <c r="A34675">
        <v>47274518</v>
      </c>
      <c r="B34675" t="s">
        <v>44751</v>
      </c>
      <c r="C34675" t="s">
        <v>42062</v>
      </c>
      <c r="D34675" t="s">
        <v>1935</v>
      </c>
      <c r="E34675" t="s">
        <v>962</v>
      </c>
      <c r="F34675" t="s">
        <v>26</v>
      </c>
      <c r="G34675" s="3">
        <v>41130</v>
      </c>
      <c r="H34675" t="s">
        <v>42357</v>
      </c>
      <c r="I34675" t="s">
        <v>26</v>
      </c>
      <c r="J34675" t="s">
        <v>126</v>
      </c>
      <c r="K34675" t="s">
        <v>730</v>
      </c>
      <c r="L34675" t="s">
        <v>113</v>
      </c>
    </row>
    <row r="34676" spans="1:12" x14ac:dyDescent="0.25">
      <c r="A34676">
        <v>47274518</v>
      </c>
      <c r="B34676" t="s">
        <v>44752</v>
      </c>
      <c r="C34676" t="s">
        <v>34129</v>
      </c>
      <c r="D34676" t="s">
        <v>335</v>
      </c>
      <c r="E34676" t="s">
        <v>156</v>
      </c>
      <c r="F34676" t="s">
        <v>26</v>
      </c>
      <c r="G34676" s="3">
        <v>41130</v>
      </c>
      <c r="H34676" t="s">
        <v>42357</v>
      </c>
      <c r="I34676" t="s">
        <v>26</v>
      </c>
      <c r="J34676" t="s">
        <v>126</v>
      </c>
      <c r="K34676" t="s">
        <v>652</v>
      </c>
      <c r="L34676" t="s">
        <v>113</v>
      </c>
    </row>
    <row r="34677" spans="1:12" x14ac:dyDescent="0.25">
      <c r="A34677">
        <v>47274518</v>
      </c>
      <c r="B34677" t="s">
        <v>44753</v>
      </c>
      <c r="C34677" t="s">
        <v>42544</v>
      </c>
      <c r="D34677" t="s">
        <v>42545</v>
      </c>
      <c r="E34677" t="s">
        <v>26</v>
      </c>
      <c r="F34677" t="s">
        <v>26</v>
      </c>
      <c r="G34677" s="3">
        <v>41130</v>
      </c>
      <c r="H34677" t="s">
        <v>42357</v>
      </c>
      <c r="I34677" t="s">
        <v>26</v>
      </c>
      <c r="J34677" t="s">
        <v>126</v>
      </c>
      <c r="K34677" t="s">
        <v>567</v>
      </c>
      <c r="L34677" t="s">
        <v>113</v>
      </c>
    </row>
    <row r="34678" spans="1:12" x14ac:dyDescent="0.25">
      <c r="A34678">
        <v>47274518</v>
      </c>
      <c r="B34678" t="s">
        <v>44754</v>
      </c>
      <c r="C34678" t="s">
        <v>1747</v>
      </c>
      <c r="D34678" t="s">
        <v>42551</v>
      </c>
      <c r="E34678" t="s">
        <v>1146</v>
      </c>
      <c r="F34678" t="s">
        <v>26</v>
      </c>
      <c r="G34678" s="3">
        <v>41130</v>
      </c>
      <c r="H34678" t="s">
        <v>42357</v>
      </c>
      <c r="I34678" t="s">
        <v>26</v>
      </c>
      <c r="J34678" t="s">
        <v>126</v>
      </c>
      <c r="K34678" t="s">
        <v>135</v>
      </c>
      <c r="L34678" t="s">
        <v>113</v>
      </c>
    </row>
    <row r="34679" spans="1:12" x14ac:dyDescent="0.25">
      <c r="A34679">
        <v>47274518</v>
      </c>
      <c r="B34679" t="s">
        <v>44755</v>
      </c>
      <c r="C34679" t="s">
        <v>439</v>
      </c>
      <c r="D34679" t="s">
        <v>33739</v>
      </c>
      <c r="E34679" t="s">
        <v>14698</v>
      </c>
      <c r="F34679" t="s">
        <v>26</v>
      </c>
      <c r="G34679" s="3">
        <v>41130</v>
      </c>
      <c r="H34679" t="s">
        <v>42357</v>
      </c>
      <c r="I34679" t="s">
        <v>26</v>
      </c>
      <c r="J34679" t="s">
        <v>126</v>
      </c>
      <c r="K34679" t="s">
        <v>741</v>
      </c>
      <c r="L34679" t="s">
        <v>113</v>
      </c>
    </row>
    <row r="34680" spans="1:12" x14ac:dyDescent="0.25">
      <c r="A34680">
        <v>47274518</v>
      </c>
      <c r="B34680" t="s">
        <v>44756</v>
      </c>
      <c r="C34680" t="s">
        <v>42554</v>
      </c>
      <c r="D34680" t="s">
        <v>1377</v>
      </c>
      <c r="E34680" t="s">
        <v>147</v>
      </c>
      <c r="F34680" t="s">
        <v>26</v>
      </c>
      <c r="G34680" s="3">
        <v>41130</v>
      </c>
      <c r="H34680" t="s">
        <v>42357</v>
      </c>
      <c r="I34680" t="s">
        <v>26</v>
      </c>
      <c r="J34680" t="s">
        <v>126</v>
      </c>
      <c r="K34680" t="s">
        <v>382</v>
      </c>
      <c r="L34680" t="s">
        <v>113</v>
      </c>
    </row>
    <row r="34681" spans="1:12" x14ac:dyDescent="0.25">
      <c r="A34681">
        <v>47274518</v>
      </c>
      <c r="B34681" t="s">
        <v>44757</v>
      </c>
      <c r="C34681" t="s">
        <v>18604</v>
      </c>
      <c r="D34681" t="s">
        <v>647</v>
      </c>
      <c r="E34681" t="s">
        <v>157</v>
      </c>
      <c r="F34681" t="s">
        <v>26</v>
      </c>
      <c r="G34681" s="3">
        <v>41130</v>
      </c>
      <c r="H34681" t="s">
        <v>42357</v>
      </c>
      <c r="I34681" t="s">
        <v>26</v>
      </c>
      <c r="J34681" t="s">
        <v>126</v>
      </c>
      <c r="K34681" t="s">
        <v>331</v>
      </c>
      <c r="L34681" t="s">
        <v>113</v>
      </c>
    </row>
    <row r="34682" spans="1:12" x14ac:dyDescent="0.25">
      <c r="A34682">
        <v>47274518</v>
      </c>
      <c r="B34682" t="s">
        <v>44758</v>
      </c>
      <c r="C34682" t="s">
        <v>790</v>
      </c>
      <c r="D34682" t="s">
        <v>265</v>
      </c>
      <c r="E34682" t="s">
        <v>26</v>
      </c>
      <c r="F34682" t="s">
        <v>26</v>
      </c>
      <c r="G34682" s="3">
        <v>41130</v>
      </c>
      <c r="H34682" t="s">
        <v>42357</v>
      </c>
      <c r="I34682" t="s">
        <v>26</v>
      </c>
      <c r="J34682" t="s">
        <v>126</v>
      </c>
      <c r="K34682" t="s">
        <v>581</v>
      </c>
      <c r="L34682" t="s">
        <v>114</v>
      </c>
    </row>
    <row r="34683" spans="1:12" x14ac:dyDescent="0.25">
      <c r="A34683">
        <v>47274518</v>
      </c>
      <c r="B34683" t="s">
        <v>44759</v>
      </c>
      <c r="C34683" t="s">
        <v>402</v>
      </c>
      <c r="D34683" t="s">
        <v>44760</v>
      </c>
      <c r="E34683" t="s">
        <v>44761</v>
      </c>
      <c r="F34683" t="s">
        <v>26</v>
      </c>
      <c r="G34683" s="3">
        <v>41130</v>
      </c>
      <c r="H34683" t="s">
        <v>42357</v>
      </c>
      <c r="I34683" t="s">
        <v>26</v>
      </c>
      <c r="J34683" t="s">
        <v>126</v>
      </c>
      <c r="K34683" t="s">
        <v>382</v>
      </c>
      <c r="L34683" t="s">
        <v>113</v>
      </c>
    </row>
    <row r="34684" spans="1:12" x14ac:dyDescent="0.25">
      <c r="A34684">
        <v>47274518</v>
      </c>
      <c r="B34684" t="s">
        <v>44762</v>
      </c>
      <c r="C34684" t="s">
        <v>1002</v>
      </c>
      <c r="D34684" t="s">
        <v>146</v>
      </c>
      <c r="E34684" t="s">
        <v>536</v>
      </c>
      <c r="F34684" t="s">
        <v>26</v>
      </c>
      <c r="G34684" s="3">
        <v>43608</v>
      </c>
      <c r="H34684" t="s">
        <v>42357</v>
      </c>
      <c r="I34684" t="s">
        <v>26</v>
      </c>
      <c r="J34684" t="s">
        <v>126</v>
      </c>
      <c r="K34684" t="s">
        <v>581</v>
      </c>
      <c r="L34684" t="s">
        <v>113</v>
      </c>
    </row>
    <row r="34685" spans="1:12" x14ac:dyDescent="0.25">
      <c r="A34685">
        <v>47274518</v>
      </c>
      <c r="B34685" t="s">
        <v>44763</v>
      </c>
      <c r="C34685" t="s">
        <v>1204</v>
      </c>
      <c r="D34685" t="s">
        <v>630</v>
      </c>
      <c r="E34685" t="s">
        <v>36454</v>
      </c>
      <c r="F34685" t="s">
        <v>26</v>
      </c>
      <c r="G34685" s="3">
        <v>43608</v>
      </c>
      <c r="H34685" t="s">
        <v>42357</v>
      </c>
      <c r="I34685" t="s">
        <v>26</v>
      </c>
      <c r="J34685" t="s">
        <v>126</v>
      </c>
      <c r="K34685" t="s">
        <v>1091</v>
      </c>
      <c r="L34685" t="s">
        <v>113</v>
      </c>
    </row>
    <row r="34686" spans="1:12" x14ac:dyDescent="0.25">
      <c r="A34686">
        <v>47274518</v>
      </c>
      <c r="B34686" t="s">
        <v>44764</v>
      </c>
      <c r="C34686" t="s">
        <v>453</v>
      </c>
      <c r="D34686" t="s">
        <v>663</v>
      </c>
      <c r="E34686" t="s">
        <v>497</v>
      </c>
      <c r="F34686" t="s">
        <v>26</v>
      </c>
      <c r="G34686" s="3">
        <v>43608</v>
      </c>
      <c r="H34686" t="s">
        <v>42357</v>
      </c>
      <c r="I34686" t="s">
        <v>26</v>
      </c>
      <c r="J34686" t="s">
        <v>126</v>
      </c>
      <c r="K34686" t="s">
        <v>404</v>
      </c>
      <c r="L34686" t="s">
        <v>113</v>
      </c>
    </row>
    <row r="34687" spans="1:12" x14ac:dyDescent="0.25">
      <c r="A34687">
        <v>47274518</v>
      </c>
      <c r="B34687" t="s">
        <v>44765</v>
      </c>
      <c r="C34687" t="s">
        <v>44579</v>
      </c>
      <c r="D34687" t="s">
        <v>967</v>
      </c>
      <c r="E34687" t="s">
        <v>698</v>
      </c>
      <c r="F34687" t="s">
        <v>26</v>
      </c>
      <c r="G34687" s="3">
        <v>40217</v>
      </c>
      <c r="H34687" t="s">
        <v>42357</v>
      </c>
      <c r="I34687" t="s">
        <v>26</v>
      </c>
      <c r="J34687" t="s">
        <v>126</v>
      </c>
      <c r="K34687" t="s">
        <v>404</v>
      </c>
      <c r="L34687" t="s">
        <v>113</v>
      </c>
    </row>
    <row r="34688" spans="1:12" x14ac:dyDescent="0.25">
      <c r="A34688">
        <v>47274518</v>
      </c>
      <c r="B34688" t="s">
        <v>44766</v>
      </c>
      <c r="C34688" t="s">
        <v>42624</v>
      </c>
      <c r="D34688" t="s">
        <v>152</v>
      </c>
      <c r="E34688" t="s">
        <v>233</v>
      </c>
      <c r="F34688" t="s">
        <v>26</v>
      </c>
      <c r="G34688" s="3">
        <v>40217</v>
      </c>
      <c r="H34688" t="s">
        <v>42357</v>
      </c>
      <c r="I34688" t="s">
        <v>26</v>
      </c>
      <c r="J34688" t="s">
        <v>126</v>
      </c>
      <c r="K34688" t="s">
        <v>26</v>
      </c>
      <c r="L34688" t="s">
        <v>114</v>
      </c>
    </row>
    <row r="34689" spans="1:12" x14ac:dyDescent="0.25">
      <c r="A34689">
        <v>47274518</v>
      </c>
      <c r="B34689" t="s">
        <v>44767</v>
      </c>
      <c r="C34689" t="s">
        <v>1204</v>
      </c>
      <c r="D34689" t="s">
        <v>167</v>
      </c>
      <c r="E34689" t="s">
        <v>434</v>
      </c>
      <c r="F34689" t="s">
        <v>26</v>
      </c>
      <c r="G34689" s="3">
        <v>40217</v>
      </c>
      <c r="H34689" t="s">
        <v>42357</v>
      </c>
      <c r="I34689" t="s">
        <v>26</v>
      </c>
      <c r="J34689" t="s">
        <v>126</v>
      </c>
      <c r="K34689" t="s">
        <v>456</v>
      </c>
      <c r="L34689" t="s">
        <v>113</v>
      </c>
    </row>
    <row r="34690" spans="1:12" x14ac:dyDescent="0.25">
      <c r="A34690">
        <v>47274518</v>
      </c>
      <c r="B34690" t="s">
        <v>44768</v>
      </c>
      <c r="C34690" t="s">
        <v>231</v>
      </c>
      <c r="D34690" t="s">
        <v>232</v>
      </c>
      <c r="E34690" t="s">
        <v>41705</v>
      </c>
      <c r="F34690" t="s">
        <v>26</v>
      </c>
      <c r="G34690" s="3">
        <v>40217</v>
      </c>
      <c r="H34690" t="s">
        <v>42357</v>
      </c>
      <c r="I34690" t="s">
        <v>26</v>
      </c>
      <c r="J34690" t="s">
        <v>126</v>
      </c>
      <c r="K34690" t="s">
        <v>652</v>
      </c>
      <c r="L34690" t="s">
        <v>114</v>
      </c>
    </row>
    <row r="34691" spans="1:12" x14ac:dyDescent="0.25">
      <c r="A34691">
        <v>47274518</v>
      </c>
      <c r="B34691" t="s">
        <v>44769</v>
      </c>
      <c r="C34691" t="s">
        <v>529</v>
      </c>
      <c r="D34691" t="s">
        <v>157</v>
      </c>
      <c r="E34691" t="s">
        <v>39805</v>
      </c>
      <c r="F34691" t="s">
        <v>26</v>
      </c>
      <c r="G34691" s="3">
        <v>40217</v>
      </c>
      <c r="H34691" t="s">
        <v>42357</v>
      </c>
      <c r="I34691" t="s">
        <v>26</v>
      </c>
      <c r="J34691" t="s">
        <v>126</v>
      </c>
      <c r="K34691" t="s">
        <v>179</v>
      </c>
      <c r="L34691" t="s">
        <v>113</v>
      </c>
    </row>
    <row r="34692" spans="1:12" x14ac:dyDescent="0.25">
      <c r="A34692">
        <v>47274518</v>
      </c>
      <c r="B34692" t="s">
        <v>44770</v>
      </c>
      <c r="C34692" t="s">
        <v>1204</v>
      </c>
      <c r="D34692" t="s">
        <v>1194</v>
      </c>
      <c r="E34692" t="s">
        <v>454</v>
      </c>
      <c r="F34692" t="s">
        <v>26</v>
      </c>
      <c r="G34692" s="3">
        <v>40217</v>
      </c>
      <c r="H34692" t="s">
        <v>42357</v>
      </c>
      <c r="I34692" t="s">
        <v>26</v>
      </c>
      <c r="J34692" t="s">
        <v>126</v>
      </c>
      <c r="K34692" t="s">
        <v>179</v>
      </c>
      <c r="L34692" t="s">
        <v>113</v>
      </c>
    </row>
    <row r="34693" spans="1:12" x14ac:dyDescent="0.25">
      <c r="A34693">
        <v>47274518</v>
      </c>
      <c r="B34693" t="s">
        <v>44771</v>
      </c>
      <c r="C34693" t="s">
        <v>17466</v>
      </c>
      <c r="D34693" t="s">
        <v>15365</v>
      </c>
      <c r="E34693" t="s">
        <v>162</v>
      </c>
      <c r="F34693" t="s">
        <v>26</v>
      </c>
      <c r="G34693" s="3">
        <v>40217</v>
      </c>
      <c r="H34693" t="s">
        <v>42357</v>
      </c>
      <c r="I34693" t="s">
        <v>26</v>
      </c>
      <c r="J34693" t="s">
        <v>126</v>
      </c>
      <c r="K34693" t="s">
        <v>745</v>
      </c>
      <c r="L34693" t="s">
        <v>113</v>
      </c>
    </row>
    <row r="34694" spans="1:12" x14ac:dyDescent="0.25">
      <c r="A34694">
        <v>47274518</v>
      </c>
      <c r="B34694" t="s">
        <v>44772</v>
      </c>
      <c r="C34694" t="s">
        <v>14122</v>
      </c>
      <c r="D34694" t="s">
        <v>403</v>
      </c>
      <c r="E34694" t="s">
        <v>625</v>
      </c>
      <c r="F34694" t="s">
        <v>26</v>
      </c>
      <c r="G34694" s="3">
        <v>40217</v>
      </c>
      <c r="H34694" t="s">
        <v>42357</v>
      </c>
      <c r="I34694" t="s">
        <v>26</v>
      </c>
      <c r="J34694" t="s">
        <v>126</v>
      </c>
      <c r="K34694" t="s">
        <v>127</v>
      </c>
      <c r="L34694" t="s">
        <v>113</v>
      </c>
    </row>
    <row r="34695" spans="1:12" x14ac:dyDescent="0.25">
      <c r="A34695">
        <v>47274518</v>
      </c>
      <c r="B34695" t="s">
        <v>44773</v>
      </c>
      <c r="C34695" t="s">
        <v>139</v>
      </c>
      <c r="D34695" t="s">
        <v>152</v>
      </c>
      <c r="E34695" t="s">
        <v>233</v>
      </c>
      <c r="F34695" t="s">
        <v>26</v>
      </c>
      <c r="G34695" s="3">
        <v>40217</v>
      </c>
      <c r="H34695" t="s">
        <v>42357</v>
      </c>
      <c r="I34695" t="s">
        <v>26</v>
      </c>
      <c r="J34695" t="s">
        <v>126</v>
      </c>
      <c r="K34695" t="s">
        <v>320</v>
      </c>
      <c r="L34695" t="s">
        <v>113</v>
      </c>
    </row>
    <row r="34696" spans="1:12" x14ac:dyDescent="0.25">
      <c r="A34696">
        <v>47274518</v>
      </c>
      <c r="B34696" t="s">
        <v>44774</v>
      </c>
      <c r="C34696" t="s">
        <v>1904</v>
      </c>
      <c r="D34696" t="s">
        <v>133</v>
      </c>
      <c r="E34696" t="s">
        <v>482</v>
      </c>
      <c r="F34696" t="s">
        <v>26</v>
      </c>
      <c r="G34696" s="3">
        <v>40217</v>
      </c>
      <c r="H34696" t="s">
        <v>42357</v>
      </c>
      <c r="I34696" t="s">
        <v>26</v>
      </c>
      <c r="J34696" t="s">
        <v>126</v>
      </c>
      <c r="K34696" t="s">
        <v>741</v>
      </c>
      <c r="L34696" t="s">
        <v>113</v>
      </c>
    </row>
    <row r="34697" spans="1:12" x14ac:dyDescent="0.25">
      <c r="A34697">
        <v>47274518</v>
      </c>
      <c r="B34697" t="s">
        <v>44775</v>
      </c>
      <c r="C34697" t="s">
        <v>743</v>
      </c>
      <c r="D34697" t="s">
        <v>1146</v>
      </c>
      <c r="E34697" t="s">
        <v>37104</v>
      </c>
      <c r="F34697" t="s">
        <v>26</v>
      </c>
      <c r="G34697" s="3">
        <v>40217</v>
      </c>
      <c r="H34697" t="s">
        <v>42357</v>
      </c>
      <c r="I34697" t="s">
        <v>26</v>
      </c>
      <c r="J34697" t="s">
        <v>126</v>
      </c>
      <c r="K34697" t="s">
        <v>26</v>
      </c>
      <c r="L34697" t="s">
        <v>113</v>
      </c>
    </row>
    <row r="34698" spans="1:12" x14ac:dyDescent="0.25">
      <c r="A34698">
        <v>47274518</v>
      </c>
      <c r="B34698" t="s">
        <v>44776</v>
      </c>
      <c r="C34698" t="s">
        <v>1817</v>
      </c>
      <c r="D34698" t="s">
        <v>34092</v>
      </c>
      <c r="E34698" t="s">
        <v>817</v>
      </c>
      <c r="F34698" t="s">
        <v>26</v>
      </c>
      <c r="G34698" s="3">
        <v>40217</v>
      </c>
      <c r="H34698" t="s">
        <v>42357</v>
      </c>
      <c r="I34698" t="s">
        <v>26</v>
      </c>
      <c r="J34698" t="s">
        <v>126</v>
      </c>
      <c r="K34698" t="s">
        <v>461</v>
      </c>
      <c r="L34698" t="s">
        <v>113</v>
      </c>
    </row>
    <row r="34699" spans="1:12" x14ac:dyDescent="0.25">
      <c r="A34699">
        <v>47274518</v>
      </c>
      <c r="B34699" t="s">
        <v>44777</v>
      </c>
      <c r="C34699" t="s">
        <v>917</v>
      </c>
      <c r="D34699" t="s">
        <v>133</v>
      </c>
      <c r="E34699" t="s">
        <v>490</v>
      </c>
      <c r="F34699" t="s">
        <v>26</v>
      </c>
      <c r="G34699" s="3">
        <v>40217</v>
      </c>
      <c r="H34699" t="s">
        <v>42357</v>
      </c>
      <c r="I34699" t="s">
        <v>26</v>
      </c>
      <c r="J34699" t="s">
        <v>126</v>
      </c>
      <c r="K34699" t="s">
        <v>404</v>
      </c>
      <c r="L34699" t="s">
        <v>114</v>
      </c>
    </row>
    <row r="34700" spans="1:12" x14ac:dyDescent="0.25">
      <c r="A34700">
        <v>47274518</v>
      </c>
      <c r="B34700" t="s">
        <v>44778</v>
      </c>
      <c r="C34700" t="s">
        <v>1500</v>
      </c>
      <c r="D34700" t="s">
        <v>152</v>
      </c>
      <c r="E34700" t="s">
        <v>601</v>
      </c>
      <c r="F34700" t="s">
        <v>26</v>
      </c>
      <c r="G34700" s="3">
        <v>40217</v>
      </c>
      <c r="H34700" t="s">
        <v>42357</v>
      </c>
      <c r="I34700" t="s">
        <v>26</v>
      </c>
      <c r="J34700" t="s">
        <v>126</v>
      </c>
      <c r="K34700" t="s">
        <v>320</v>
      </c>
      <c r="L34700" t="s">
        <v>113</v>
      </c>
    </row>
    <row r="34701" spans="1:12" x14ac:dyDescent="0.25">
      <c r="A34701">
        <v>47274518</v>
      </c>
      <c r="B34701" t="s">
        <v>44779</v>
      </c>
      <c r="C34701" t="s">
        <v>661</v>
      </c>
      <c r="D34701" t="s">
        <v>601</v>
      </c>
      <c r="E34701" t="s">
        <v>152</v>
      </c>
      <c r="F34701" t="s">
        <v>26</v>
      </c>
      <c r="G34701" s="3">
        <v>40217</v>
      </c>
      <c r="H34701" t="s">
        <v>42357</v>
      </c>
      <c r="I34701" t="s">
        <v>26</v>
      </c>
      <c r="J34701" t="s">
        <v>126</v>
      </c>
      <c r="K34701" t="s">
        <v>581</v>
      </c>
      <c r="L34701" t="s">
        <v>113</v>
      </c>
    </row>
    <row r="34702" spans="1:12" x14ac:dyDescent="0.25">
      <c r="A34702">
        <v>47274518</v>
      </c>
      <c r="B34702" t="s">
        <v>44780</v>
      </c>
      <c r="C34702" t="s">
        <v>879</v>
      </c>
      <c r="D34702" t="s">
        <v>601</v>
      </c>
      <c r="E34702" t="s">
        <v>40686</v>
      </c>
      <c r="F34702" t="s">
        <v>26</v>
      </c>
      <c r="G34702" s="3">
        <v>43608</v>
      </c>
      <c r="H34702" t="s">
        <v>42357</v>
      </c>
      <c r="I34702" t="s">
        <v>26</v>
      </c>
      <c r="J34702" t="s">
        <v>126</v>
      </c>
      <c r="K34702" t="s">
        <v>26</v>
      </c>
      <c r="L34702" t="s">
        <v>113</v>
      </c>
    </row>
    <row r="34703" spans="1:12" x14ac:dyDescent="0.25">
      <c r="A34703">
        <v>47274518</v>
      </c>
      <c r="B34703" t="s">
        <v>44781</v>
      </c>
      <c r="C34703" t="s">
        <v>879</v>
      </c>
      <c r="D34703" t="s">
        <v>217</v>
      </c>
      <c r="E34703" t="s">
        <v>695</v>
      </c>
      <c r="F34703" t="s">
        <v>26</v>
      </c>
      <c r="G34703" s="3">
        <v>43608</v>
      </c>
      <c r="H34703" t="s">
        <v>42357</v>
      </c>
      <c r="I34703" t="s">
        <v>26</v>
      </c>
      <c r="J34703" t="s">
        <v>126</v>
      </c>
      <c r="K34703" t="s">
        <v>26</v>
      </c>
      <c r="L34703" t="s">
        <v>113</v>
      </c>
    </row>
    <row r="34704" spans="1:12" x14ac:dyDescent="0.25">
      <c r="A34704">
        <v>47274518</v>
      </c>
      <c r="B34704" t="s">
        <v>44782</v>
      </c>
      <c r="C34704" t="s">
        <v>35370</v>
      </c>
      <c r="D34704" t="s">
        <v>1027</v>
      </c>
      <c r="E34704" t="s">
        <v>147</v>
      </c>
      <c r="F34704" t="s">
        <v>26</v>
      </c>
      <c r="G34704" s="3">
        <v>43608</v>
      </c>
      <c r="H34704" t="s">
        <v>42357</v>
      </c>
      <c r="I34704" t="s">
        <v>26</v>
      </c>
      <c r="J34704" t="s">
        <v>126</v>
      </c>
      <c r="K34704" t="s">
        <v>26</v>
      </c>
      <c r="L34704" t="s">
        <v>113</v>
      </c>
    </row>
    <row r="34705" spans="1:12" x14ac:dyDescent="0.25">
      <c r="A34705">
        <v>47274518</v>
      </c>
      <c r="B34705" t="s">
        <v>44783</v>
      </c>
      <c r="C34705" t="s">
        <v>44784</v>
      </c>
      <c r="D34705" t="s">
        <v>1631</v>
      </c>
      <c r="E34705" t="s">
        <v>26</v>
      </c>
      <c r="F34705" t="s">
        <v>26</v>
      </c>
      <c r="G34705" s="3">
        <v>43608</v>
      </c>
      <c r="H34705" t="s">
        <v>42357</v>
      </c>
      <c r="I34705" t="s">
        <v>26</v>
      </c>
      <c r="J34705" t="s">
        <v>126</v>
      </c>
      <c r="K34705" t="s">
        <v>26</v>
      </c>
      <c r="L34705" t="s">
        <v>113</v>
      </c>
    </row>
    <row r="34706" spans="1:12" x14ac:dyDescent="0.25">
      <c r="A34706">
        <v>47274518</v>
      </c>
      <c r="B34706" t="s">
        <v>44785</v>
      </c>
      <c r="C34706" t="s">
        <v>1178</v>
      </c>
      <c r="D34706" t="s">
        <v>146</v>
      </c>
      <c r="E34706" t="s">
        <v>227</v>
      </c>
      <c r="F34706" t="s">
        <v>26</v>
      </c>
      <c r="G34706" s="3">
        <v>43608</v>
      </c>
      <c r="H34706" t="s">
        <v>42357</v>
      </c>
      <c r="I34706" t="s">
        <v>26</v>
      </c>
      <c r="J34706" t="s">
        <v>126</v>
      </c>
      <c r="K34706" t="s">
        <v>447</v>
      </c>
      <c r="L34706" t="s">
        <v>113</v>
      </c>
    </row>
    <row r="34707" spans="1:12" x14ac:dyDescent="0.25">
      <c r="A34707">
        <v>47274518</v>
      </c>
      <c r="B34707" t="s">
        <v>44786</v>
      </c>
      <c r="C34707" t="s">
        <v>44787</v>
      </c>
      <c r="D34707" t="s">
        <v>2295</v>
      </c>
      <c r="E34707" t="s">
        <v>34093</v>
      </c>
      <c r="F34707" t="s">
        <v>26</v>
      </c>
      <c r="G34707" s="3">
        <v>43608</v>
      </c>
      <c r="H34707" t="s">
        <v>42357</v>
      </c>
      <c r="I34707" t="s">
        <v>26</v>
      </c>
      <c r="J34707" t="s">
        <v>126</v>
      </c>
      <c r="K34707" t="s">
        <v>179</v>
      </c>
      <c r="L34707" t="s">
        <v>113</v>
      </c>
    </row>
    <row r="34708" spans="1:12" x14ac:dyDescent="0.25">
      <c r="A34708">
        <v>47274518</v>
      </c>
      <c r="B34708" t="s">
        <v>44788</v>
      </c>
      <c r="C34708" t="s">
        <v>34831</v>
      </c>
      <c r="D34708" t="s">
        <v>630</v>
      </c>
      <c r="E34708" t="s">
        <v>146</v>
      </c>
      <c r="F34708" t="s">
        <v>26</v>
      </c>
      <c r="G34708" s="3">
        <v>43608</v>
      </c>
      <c r="H34708" t="s">
        <v>42357</v>
      </c>
      <c r="I34708" t="s">
        <v>26</v>
      </c>
      <c r="J34708" t="s">
        <v>126</v>
      </c>
      <c r="K34708" t="s">
        <v>26</v>
      </c>
      <c r="L34708" t="s">
        <v>113</v>
      </c>
    </row>
    <row r="34709" spans="1:12" x14ac:dyDescent="0.25">
      <c r="A34709">
        <v>47274518</v>
      </c>
      <c r="B34709" t="s">
        <v>44789</v>
      </c>
      <c r="C34709" t="s">
        <v>1630</v>
      </c>
      <c r="D34709" t="s">
        <v>2195</v>
      </c>
      <c r="E34709" t="s">
        <v>255</v>
      </c>
      <c r="F34709" t="s">
        <v>26</v>
      </c>
      <c r="G34709" s="3">
        <v>43608</v>
      </c>
      <c r="H34709" t="s">
        <v>42357</v>
      </c>
      <c r="I34709" t="s">
        <v>26</v>
      </c>
      <c r="J34709" t="s">
        <v>126</v>
      </c>
      <c r="K34709" t="s">
        <v>581</v>
      </c>
      <c r="L34709" t="s">
        <v>113</v>
      </c>
    </row>
    <row r="34710" spans="1:12" x14ac:dyDescent="0.25">
      <c r="A34710">
        <v>47274518</v>
      </c>
      <c r="B34710" t="s">
        <v>44790</v>
      </c>
      <c r="C34710" t="s">
        <v>44791</v>
      </c>
      <c r="D34710" t="s">
        <v>454</v>
      </c>
      <c r="E34710" t="s">
        <v>536</v>
      </c>
      <c r="F34710" t="s">
        <v>26</v>
      </c>
      <c r="G34710" s="3">
        <v>43608</v>
      </c>
      <c r="H34710" t="s">
        <v>42357</v>
      </c>
      <c r="I34710" t="s">
        <v>26</v>
      </c>
      <c r="J34710" t="s">
        <v>126</v>
      </c>
      <c r="K34710" t="s">
        <v>417</v>
      </c>
      <c r="L34710" t="s">
        <v>113</v>
      </c>
    </row>
    <row r="34711" spans="1:12" x14ac:dyDescent="0.25">
      <c r="A34711">
        <v>47274518</v>
      </c>
      <c r="B34711" t="s">
        <v>44792</v>
      </c>
      <c r="C34711" t="s">
        <v>1704</v>
      </c>
      <c r="D34711" t="s">
        <v>44793</v>
      </c>
      <c r="E34711" t="s">
        <v>233</v>
      </c>
      <c r="F34711" t="s">
        <v>26</v>
      </c>
      <c r="G34711" s="3">
        <v>43608</v>
      </c>
      <c r="H34711" t="s">
        <v>42357</v>
      </c>
      <c r="I34711" t="s">
        <v>26</v>
      </c>
      <c r="J34711" t="s">
        <v>126</v>
      </c>
      <c r="K34711" t="s">
        <v>745</v>
      </c>
      <c r="L34711" t="s">
        <v>113</v>
      </c>
    </row>
    <row r="34712" spans="1:12" x14ac:dyDescent="0.25">
      <c r="A34712">
        <v>47274518</v>
      </c>
      <c r="B34712" t="s">
        <v>44794</v>
      </c>
      <c r="C34712" t="s">
        <v>41298</v>
      </c>
      <c r="D34712" t="s">
        <v>176</v>
      </c>
      <c r="E34712" t="s">
        <v>344</v>
      </c>
      <c r="F34712" t="s">
        <v>26</v>
      </c>
      <c r="G34712" s="3">
        <v>43608</v>
      </c>
      <c r="H34712" t="s">
        <v>42357</v>
      </c>
      <c r="I34712" t="s">
        <v>26</v>
      </c>
      <c r="J34712" t="s">
        <v>126</v>
      </c>
      <c r="K34712" t="s">
        <v>701</v>
      </c>
      <c r="L34712" t="s">
        <v>113</v>
      </c>
    </row>
    <row r="34713" spans="1:12" x14ac:dyDescent="0.25">
      <c r="A34713">
        <v>47274518</v>
      </c>
      <c r="B34713" t="s">
        <v>44795</v>
      </c>
      <c r="C34713" t="s">
        <v>879</v>
      </c>
      <c r="D34713" t="s">
        <v>601</v>
      </c>
      <c r="E34713" t="s">
        <v>26</v>
      </c>
      <c r="F34713" t="s">
        <v>26</v>
      </c>
      <c r="G34713" s="3">
        <v>43608</v>
      </c>
      <c r="H34713" t="s">
        <v>42357</v>
      </c>
      <c r="I34713" t="s">
        <v>26</v>
      </c>
      <c r="J34713" t="s">
        <v>126</v>
      </c>
      <c r="K34713" t="s">
        <v>404</v>
      </c>
      <c r="L34713" t="s">
        <v>113</v>
      </c>
    </row>
    <row r="34714" spans="1:12" x14ac:dyDescent="0.25">
      <c r="A34714">
        <v>47274518</v>
      </c>
      <c r="B34714" t="s">
        <v>44796</v>
      </c>
      <c r="C34714" t="s">
        <v>44797</v>
      </c>
      <c r="D34714" t="s">
        <v>275</v>
      </c>
      <c r="E34714" t="s">
        <v>133</v>
      </c>
      <c r="F34714" t="s">
        <v>26</v>
      </c>
      <c r="G34714" s="3">
        <v>43608</v>
      </c>
      <c r="H34714" t="s">
        <v>42357</v>
      </c>
      <c r="I34714" t="s">
        <v>26</v>
      </c>
      <c r="J34714" t="s">
        <v>126</v>
      </c>
      <c r="K34714" t="s">
        <v>425</v>
      </c>
      <c r="L34714" t="s">
        <v>113</v>
      </c>
    </row>
    <row r="34715" spans="1:12" x14ac:dyDescent="0.25">
      <c r="A34715">
        <v>47274518</v>
      </c>
      <c r="B34715" t="s">
        <v>44798</v>
      </c>
      <c r="C34715" t="s">
        <v>379</v>
      </c>
      <c r="D34715" t="s">
        <v>946</v>
      </c>
      <c r="E34715" t="s">
        <v>807</v>
      </c>
      <c r="F34715" t="s">
        <v>26</v>
      </c>
      <c r="G34715" s="3">
        <v>43608</v>
      </c>
      <c r="H34715" t="s">
        <v>42357</v>
      </c>
      <c r="I34715" t="s">
        <v>26</v>
      </c>
      <c r="J34715" t="s">
        <v>126</v>
      </c>
      <c r="K34715" t="s">
        <v>287</v>
      </c>
      <c r="L34715" t="s">
        <v>113</v>
      </c>
    </row>
    <row r="34716" spans="1:12" x14ac:dyDescent="0.25">
      <c r="A34716">
        <v>47274518</v>
      </c>
      <c r="B34716" t="s">
        <v>44799</v>
      </c>
      <c r="C34716" t="s">
        <v>15440</v>
      </c>
      <c r="D34716" t="s">
        <v>2006</v>
      </c>
      <c r="E34716" t="s">
        <v>17522</v>
      </c>
      <c r="F34716" t="s">
        <v>26</v>
      </c>
      <c r="G34716" s="3">
        <v>43608</v>
      </c>
      <c r="H34716" t="s">
        <v>42357</v>
      </c>
      <c r="I34716" t="s">
        <v>26</v>
      </c>
      <c r="J34716" t="s">
        <v>126</v>
      </c>
      <c r="K34716" t="s">
        <v>1091</v>
      </c>
      <c r="L34716" t="s">
        <v>113</v>
      </c>
    </row>
    <row r="34717" spans="1:12" x14ac:dyDescent="0.25">
      <c r="A34717">
        <v>47274518</v>
      </c>
      <c r="B34717" t="s">
        <v>44800</v>
      </c>
      <c r="C34717" t="s">
        <v>1437</v>
      </c>
      <c r="D34717" t="s">
        <v>147</v>
      </c>
      <c r="E34717" t="s">
        <v>134</v>
      </c>
      <c r="F34717" t="s">
        <v>26</v>
      </c>
      <c r="G34717" s="3">
        <v>43608</v>
      </c>
      <c r="H34717" t="s">
        <v>42357</v>
      </c>
      <c r="I34717" t="s">
        <v>26</v>
      </c>
      <c r="J34717" t="s">
        <v>126</v>
      </c>
      <c r="K34717" t="s">
        <v>567</v>
      </c>
      <c r="L34717" t="s">
        <v>113</v>
      </c>
    </row>
    <row r="34718" spans="1:12" x14ac:dyDescent="0.25">
      <c r="A34718">
        <v>47274518</v>
      </c>
      <c r="B34718" t="s">
        <v>44801</v>
      </c>
      <c r="C34718" t="s">
        <v>43900</v>
      </c>
      <c r="D34718" t="s">
        <v>663</v>
      </c>
      <c r="E34718" t="s">
        <v>26</v>
      </c>
      <c r="F34718" t="s">
        <v>26</v>
      </c>
      <c r="G34718" s="3">
        <v>43608</v>
      </c>
      <c r="H34718" t="s">
        <v>42357</v>
      </c>
      <c r="I34718" t="s">
        <v>26</v>
      </c>
      <c r="J34718" t="s">
        <v>126</v>
      </c>
      <c r="K34718" t="s">
        <v>331</v>
      </c>
      <c r="L34718" t="s">
        <v>113</v>
      </c>
    </row>
    <row r="34719" spans="1:12" x14ac:dyDescent="0.25">
      <c r="A34719">
        <v>47274518</v>
      </c>
      <c r="B34719" t="s">
        <v>44802</v>
      </c>
      <c r="C34719" t="s">
        <v>831</v>
      </c>
      <c r="D34719" t="s">
        <v>640</v>
      </c>
      <c r="E34719" t="s">
        <v>327</v>
      </c>
      <c r="F34719" t="s">
        <v>26</v>
      </c>
      <c r="G34719" s="3">
        <v>40217</v>
      </c>
      <c r="H34719" t="s">
        <v>42357</v>
      </c>
      <c r="I34719" t="s">
        <v>26</v>
      </c>
      <c r="J34719" t="s">
        <v>126</v>
      </c>
      <c r="K34719" t="s">
        <v>324</v>
      </c>
      <c r="L34719" t="s">
        <v>113</v>
      </c>
    </row>
    <row r="34720" spans="1:12" x14ac:dyDescent="0.25">
      <c r="A34720">
        <v>47274518</v>
      </c>
      <c r="B34720" t="s">
        <v>44803</v>
      </c>
      <c r="C34720" t="s">
        <v>1002</v>
      </c>
      <c r="D34720" t="s">
        <v>1146</v>
      </c>
      <c r="E34720" t="s">
        <v>233</v>
      </c>
      <c r="F34720" t="s">
        <v>26</v>
      </c>
      <c r="G34720" s="3">
        <v>40217</v>
      </c>
      <c r="H34720" t="s">
        <v>42357</v>
      </c>
      <c r="I34720" t="s">
        <v>26</v>
      </c>
      <c r="J34720" t="s">
        <v>126</v>
      </c>
      <c r="K34720" t="s">
        <v>567</v>
      </c>
      <c r="L34720" t="s">
        <v>113</v>
      </c>
    </row>
    <row r="34721" spans="1:12" x14ac:dyDescent="0.25">
      <c r="A34721">
        <v>47274518</v>
      </c>
      <c r="B34721" t="s">
        <v>44804</v>
      </c>
      <c r="C34721" t="s">
        <v>43933</v>
      </c>
      <c r="D34721" t="s">
        <v>646</v>
      </c>
      <c r="E34721" t="s">
        <v>444</v>
      </c>
      <c r="F34721" t="s">
        <v>26</v>
      </c>
      <c r="G34721" s="3">
        <v>43608</v>
      </c>
      <c r="H34721" t="s">
        <v>42357</v>
      </c>
      <c r="I34721" t="s">
        <v>26</v>
      </c>
      <c r="J34721" t="s">
        <v>126</v>
      </c>
      <c r="K34721" t="s">
        <v>456</v>
      </c>
      <c r="L34721" t="s">
        <v>113</v>
      </c>
    </row>
    <row r="34722" spans="1:12" x14ac:dyDescent="0.25">
      <c r="A34722">
        <v>47274518</v>
      </c>
      <c r="B34722" t="s">
        <v>44805</v>
      </c>
      <c r="C34722" t="s">
        <v>439</v>
      </c>
      <c r="D34722" t="s">
        <v>1314</v>
      </c>
      <c r="E34722" t="s">
        <v>26</v>
      </c>
      <c r="F34722" t="s">
        <v>26</v>
      </c>
      <c r="G34722" s="3">
        <v>43608</v>
      </c>
      <c r="H34722" t="s">
        <v>42357</v>
      </c>
      <c r="I34722" t="s">
        <v>26</v>
      </c>
      <c r="J34722" t="s">
        <v>126</v>
      </c>
      <c r="K34722" t="s">
        <v>320</v>
      </c>
      <c r="L34722" t="s">
        <v>113</v>
      </c>
    </row>
    <row r="34723" spans="1:12" x14ac:dyDescent="0.25">
      <c r="A34723">
        <v>47274518</v>
      </c>
      <c r="B34723" t="s">
        <v>44806</v>
      </c>
      <c r="C34723" t="s">
        <v>43937</v>
      </c>
      <c r="D34723" t="s">
        <v>1056</v>
      </c>
      <c r="E34723" t="s">
        <v>43938</v>
      </c>
      <c r="F34723" t="s">
        <v>26</v>
      </c>
      <c r="G34723" s="3">
        <v>43608</v>
      </c>
      <c r="H34723" t="s">
        <v>42357</v>
      </c>
      <c r="I34723" t="s">
        <v>26</v>
      </c>
      <c r="J34723" t="s">
        <v>126</v>
      </c>
      <c r="K34723" t="s">
        <v>404</v>
      </c>
      <c r="L34723" t="s">
        <v>113</v>
      </c>
    </row>
    <row r="34724" spans="1:12" x14ac:dyDescent="0.25">
      <c r="A34724">
        <v>47274518</v>
      </c>
      <c r="B34724" t="s">
        <v>44807</v>
      </c>
      <c r="C34724" t="s">
        <v>43940</v>
      </c>
      <c r="D34724" t="s">
        <v>43941</v>
      </c>
      <c r="E34724" t="s">
        <v>1863</v>
      </c>
      <c r="F34724" t="s">
        <v>26</v>
      </c>
      <c r="G34724" s="3">
        <v>43608</v>
      </c>
      <c r="H34724" t="s">
        <v>42357</v>
      </c>
      <c r="I34724" t="s">
        <v>26</v>
      </c>
      <c r="J34724" t="s">
        <v>126</v>
      </c>
      <c r="K34724" t="s">
        <v>324</v>
      </c>
      <c r="L34724" t="s">
        <v>113</v>
      </c>
    </row>
    <row r="34725" spans="1:12" x14ac:dyDescent="0.25">
      <c r="A34725">
        <v>47274518</v>
      </c>
      <c r="B34725" t="s">
        <v>44808</v>
      </c>
      <c r="C34725" t="s">
        <v>43943</v>
      </c>
      <c r="D34725" t="s">
        <v>261</v>
      </c>
      <c r="E34725" t="s">
        <v>157</v>
      </c>
      <c r="F34725" t="s">
        <v>26</v>
      </c>
      <c r="G34725" s="3">
        <v>43608</v>
      </c>
      <c r="H34725" t="s">
        <v>42357</v>
      </c>
      <c r="I34725" t="s">
        <v>26</v>
      </c>
      <c r="J34725" t="s">
        <v>126</v>
      </c>
      <c r="K34725" t="s">
        <v>461</v>
      </c>
      <c r="L34725" t="s">
        <v>113</v>
      </c>
    </row>
    <row r="34726" spans="1:12" x14ac:dyDescent="0.25">
      <c r="A34726">
        <v>47274518</v>
      </c>
      <c r="B34726" t="s">
        <v>44809</v>
      </c>
      <c r="C34726" t="s">
        <v>43112</v>
      </c>
      <c r="D34726" t="s">
        <v>177</v>
      </c>
      <c r="E34726" t="s">
        <v>34093</v>
      </c>
      <c r="F34726" t="s">
        <v>26</v>
      </c>
      <c r="G34726" s="3">
        <v>43608</v>
      </c>
      <c r="H34726" t="s">
        <v>42357</v>
      </c>
      <c r="I34726" t="s">
        <v>26</v>
      </c>
      <c r="J34726" t="s">
        <v>126</v>
      </c>
      <c r="K34726" t="s">
        <v>404</v>
      </c>
      <c r="L34726" t="s">
        <v>113</v>
      </c>
    </row>
    <row r="34727" spans="1:12" x14ac:dyDescent="0.25">
      <c r="A34727">
        <v>47274518</v>
      </c>
      <c r="B34727" t="s">
        <v>44810</v>
      </c>
      <c r="C34727" t="s">
        <v>42767</v>
      </c>
      <c r="D34727" t="s">
        <v>232</v>
      </c>
      <c r="E34727" t="s">
        <v>1398</v>
      </c>
      <c r="F34727" t="s">
        <v>26</v>
      </c>
      <c r="G34727" s="3">
        <v>43608</v>
      </c>
      <c r="H34727" t="s">
        <v>42357</v>
      </c>
      <c r="I34727" t="s">
        <v>26</v>
      </c>
      <c r="J34727" t="s">
        <v>126</v>
      </c>
      <c r="K34727" t="s">
        <v>331</v>
      </c>
      <c r="L34727" t="s">
        <v>113</v>
      </c>
    </row>
    <row r="34728" spans="1:12" x14ac:dyDescent="0.25">
      <c r="A34728">
        <v>47274518</v>
      </c>
      <c r="B34728" t="s">
        <v>44811</v>
      </c>
      <c r="C34728" t="s">
        <v>1815</v>
      </c>
      <c r="D34728" t="s">
        <v>2120</v>
      </c>
      <c r="E34728" t="s">
        <v>807</v>
      </c>
      <c r="F34728" t="s">
        <v>26</v>
      </c>
      <c r="G34728" s="3">
        <v>43608</v>
      </c>
      <c r="H34728" t="s">
        <v>42357</v>
      </c>
      <c r="I34728" t="s">
        <v>26</v>
      </c>
      <c r="J34728" t="s">
        <v>126</v>
      </c>
      <c r="K34728" t="s">
        <v>581</v>
      </c>
      <c r="L34728" t="s">
        <v>113</v>
      </c>
    </row>
    <row r="34729" spans="1:12" x14ac:dyDescent="0.25">
      <c r="A34729">
        <v>47274518</v>
      </c>
      <c r="B34729" t="s">
        <v>44812</v>
      </c>
      <c r="C34729" t="s">
        <v>35747</v>
      </c>
      <c r="D34729" t="s">
        <v>2006</v>
      </c>
      <c r="E34729" t="s">
        <v>44116</v>
      </c>
      <c r="F34729" t="s">
        <v>26</v>
      </c>
      <c r="G34729" s="3">
        <v>43608</v>
      </c>
      <c r="H34729" t="s">
        <v>42357</v>
      </c>
      <c r="I34729" t="s">
        <v>26</v>
      </c>
      <c r="J34729" t="s">
        <v>126</v>
      </c>
      <c r="K34729" t="s">
        <v>915</v>
      </c>
      <c r="L34729" t="s">
        <v>113</v>
      </c>
    </row>
    <row r="34730" spans="1:12" x14ac:dyDescent="0.25">
      <c r="A34730">
        <v>47274518</v>
      </c>
      <c r="B34730" t="s">
        <v>44813</v>
      </c>
      <c r="C34730" t="s">
        <v>529</v>
      </c>
      <c r="D34730" t="s">
        <v>1736</v>
      </c>
      <c r="E34730" t="s">
        <v>26</v>
      </c>
      <c r="F34730" t="s">
        <v>26</v>
      </c>
      <c r="G34730" s="3">
        <v>43608</v>
      </c>
      <c r="H34730" t="s">
        <v>42357</v>
      </c>
      <c r="I34730" t="s">
        <v>26</v>
      </c>
      <c r="J34730" t="s">
        <v>126</v>
      </c>
      <c r="K34730" t="s">
        <v>320</v>
      </c>
      <c r="L34730" t="s">
        <v>113</v>
      </c>
    </row>
    <row r="34731" spans="1:12" x14ac:dyDescent="0.25">
      <c r="A34731">
        <v>47274518</v>
      </c>
      <c r="B34731" t="s">
        <v>44814</v>
      </c>
      <c r="C34731" t="s">
        <v>33896</v>
      </c>
      <c r="D34731" t="s">
        <v>1750</v>
      </c>
      <c r="E34731" t="s">
        <v>39705</v>
      </c>
      <c r="F34731" t="s">
        <v>26</v>
      </c>
      <c r="G34731" s="3">
        <v>43608</v>
      </c>
      <c r="H34731" t="s">
        <v>42357</v>
      </c>
      <c r="I34731" t="s">
        <v>26</v>
      </c>
      <c r="J34731" t="s">
        <v>126</v>
      </c>
      <c r="K34731" t="s">
        <v>475</v>
      </c>
      <c r="L34731" t="s">
        <v>113</v>
      </c>
    </row>
    <row r="34732" spans="1:12" x14ac:dyDescent="0.25">
      <c r="A34732">
        <v>47274518</v>
      </c>
      <c r="B34732" t="s">
        <v>44815</v>
      </c>
      <c r="C34732" t="s">
        <v>1002</v>
      </c>
      <c r="D34732" t="s">
        <v>141</v>
      </c>
      <c r="E34732" t="s">
        <v>630</v>
      </c>
      <c r="F34732" t="s">
        <v>26</v>
      </c>
      <c r="G34732" s="3">
        <v>43608</v>
      </c>
      <c r="H34732" t="s">
        <v>42357</v>
      </c>
      <c r="I34732" t="s">
        <v>26</v>
      </c>
      <c r="J34732" t="s">
        <v>126</v>
      </c>
      <c r="K34732" t="s">
        <v>456</v>
      </c>
      <c r="L34732" t="s">
        <v>113</v>
      </c>
    </row>
    <row r="34733" spans="1:12" x14ac:dyDescent="0.25">
      <c r="A34733">
        <v>47274518</v>
      </c>
      <c r="B34733" t="s">
        <v>44816</v>
      </c>
      <c r="C34733" t="s">
        <v>44817</v>
      </c>
      <c r="D34733" t="s">
        <v>232</v>
      </c>
      <c r="E34733" t="s">
        <v>44818</v>
      </c>
      <c r="F34733" t="s">
        <v>26</v>
      </c>
      <c r="G34733" s="3">
        <v>44941</v>
      </c>
      <c r="H34733" t="s">
        <v>42357</v>
      </c>
      <c r="I34733" t="s">
        <v>26</v>
      </c>
      <c r="J34733" t="s">
        <v>126</v>
      </c>
      <c r="K34733" t="s">
        <v>26</v>
      </c>
      <c r="L34733" t="s">
        <v>113</v>
      </c>
    </row>
    <row r="34734" spans="1:12" x14ac:dyDescent="0.25">
      <c r="A34734">
        <v>47274518</v>
      </c>
      <c r="B34734" t="s">
        <v>44819</v>
      </c>
      <c r="C34734" t="s">
        <v>964</v>
      </c>
      <c r="D34734" t="s">
        <v>1460</v>
      </c>
      <c r="E34734" t="s">
        <v>848</v>
      </c>
      <c r="F34734" t="s">
        <v>26</v>
      </c>
      <c r="G34734" s="3">
        <v>44941</v>
      </c>
      <c r="H34734" t="s">
        <v>42357</v>
      </c>
      <c r="I34734" t="s">
        <v>26</v>
      </c>
      <c r="J34734" t="s">
        <v>126</v>
      </c>
      <c r="K34734" t="s">
        <v>26</v>
      </c>
      <c r="L34734" t="s">
        <v>113</v>
      </c>
    </row>
    <row r="34735" spans="1:12" x14ac:dyDescent="0.25">
      <c r="A34735">
        <v>47274518</v>
      </c>
      <c r="B34735" t="s">
        <v>44820</v>
      </c>
      <c r="C34735" t="s">
        <v>44821</v>
      </c>
      <c r="D34735" t="s">
        <v>134</v>
      </c>
      <c r="E34735" t="s">
        <v>228</v>
      </c>
      <c r="F34735" t="s">
        <v>26</v>
      </c>
      <c r="G34735" s="3">
        <v>44941</v>
      </c>
      <c r="H34735" t="s">
        <v>42357</v>
      </c>
      <c r="I34735" t="s">
        <v>26</v>
      </c>
      <c r="J34735" t="s">
        <v>126</v>
      </c>
      <c r="K34735" t="s">
        <v>26</v>
      </c>
      <c r="L34735" t="s">
        <v>113</v>
      </c>
    </row>
    <row r="34736" spans="1:12" x14ac:dyDescent="0.25">
      <c r="A34736">
        <v>47274518</v>
      </c>
      <c r="B34736" t="s">
        <v>44822</v>
      </c>
      <c r="C34736" t="s">
        <v>44823</v>
      </c>
      <c r="D34736" t="s">
        <v>177</v>
      </c>
      <c r="E34736" t="s">
        <v>205</v>
      </c>
      <c r="F34736" t="s">
        <v>26</v>
      </c>
      <c r="G34736" s="3">
        <v>44941</v>
      </c>
      <c r="H34736" t="s">
        <v>42357</v>
      </c>
      <c r="I34736" t="s">
        <v>26</v>
      </c>
      <c r="J34736" t="s">
        <v>126</v>
      </c>
      <c r="K34736" t="s">
        <v>26</v>
      </c>
      <c r="L34736" t="s">
        <v>113</v>
      </c>
    </row>
    <row r="34737" spans="1:12" x14ac:dyDescent="0.25">
      <c r="A34737">
        <v>47274518</v>
      </c>
      <c r="B34737" t="s">
        <v>44824</v>
      </c>
      <c r="C34737" t="s">
        <v>44825</v>
      </c>
      <c r="D34737" t="s">
        <v>147</v>
      </c>
      <c r="E34737" t="s">
        <v>140</v>
      </c>
      <c r="F34737" t="s">
        <v>26</v>
      </c>
      <c r="G34737" s="3">
        <v>44941</v>
      </c>
      <c r="H34737" t="s">
        <v>42357</v>
      </c>
      <c r="I34737" t="s">
        <v>26</v>
      </c>
      <c r="J34737" t="s">
        <v>126</v>
      </c>
      <c r="K34737" t="s">
        <v>26</v>
      </c>
      <c r="L34737" t="s">
        <v>113</v>
      </c>
    </row>
    <row r="34738" spans="1:12" x14ac:dyDescent="0.25">
      <c r="A34738">
        <v>47274518</v>
      </c>
      <c r="B34738" t="s">
        <v>44826</v>
      </c>
      <c r="C34738" t="s">
        <v>1867</v>
      </c>
      <c r="D34738" t="s">
        <v>1314</v>
      </c>
      <c r="E34738" t="s">
        <v>233</v>
      </c>
      <c r="F34738" t="s">
        <v>26</v>
      </c>
      <c r="G34738" s="3">
        <v>44941</v>
      </c>
      <c r="H34738" t="s">
        <v>42357</v>
      </c>
      <c r="I34738" t="s">
        <v>26</v>
      </c>
      <c r="J34738" t="s">
        <v>126</v>
      </c>
      <c r="K34738" t="s">
        <v>26</v>
      </c>
      <c r="L34738" t="s">
        <v>113</v>
      </c>
    </row>
    <row r="34739" spans="1:12" x14ac:dyDescent="0.25">
      <c r="A34739">
        <v>47274518</v>
      </c>
      <c r="B34739" t="s">
        <v>44827</v>
      </c>
      <c r="C34739" t="s">
        <v>927</v>
      </c>
      <c r="D34739" t="s">
        <v>156</v>
      </c>
      <c r="E34739" t="s">
        <v>44828</v>
      </c>
      <c r="F34739" t="s">
        <v>26</v>
      </c>
      <c r="G34739" s="3">
        <v>44941</v>
      </c>
      <c r="H34739" t="s">
        <v>42357</v>
      </c>
      <c r="I34739" t="s">
        <v>26</v>
      </c>
      <c r="J34739" t="s">
        <v>126</v>
      </c>
      <c r="K34739" t="s">
        <v>26</v>
      </c>
      <c r="L34739" t="s">
        <v>113</v>
      </c>
    </row>
    <row r="34740" spans="1:12" x14ac:dyDescent="0.25">
      <c r="A34740">
        <v>47274518</v>
      </c>
      <c r="B34740" t="s">
        <v>44829</v>
      </c>
      <c r="C34740" t="s">
        <v>44830</v>
      </c>
      <c r="D34740" t="s">
        <v>41705</v>
      </c>
      <c r="E34740" t="s">
        <v>44831</v>
      </c>
      <c r="F34740" t="s">
        <v>26</v>
      </c>
      <c r="G34740" s="3">
        <v>44941</v>
      </c>
      <c r="H34740" t="s">
        <v>42357</v>
      </c>
      <c r="I34740" t="s">
        <v>26</v>
      </c>
      <c r="J34740" t="s">
        <v>126</v>
      </c>
      <c r="K34740" t="s">
        <v>26</v>
      </c>
      <c r="L34740" t="s">
        <v>113</v>
      </c>
    </row>
    <row r="34741" spans="1:12" x14ac:dyDescent="0.25">
      <c r="A34741">
        <v>47274518</v>
      </c>
      <c r="B34741" t="s">
        <v>44832</v>
      </c>
      <c r="C34741" t="s">
        <v>44833</v>
      </c>
      <c r="D34741" t="s">
        <v>33789</v>
      </c>
      <c r="E34741" t="s">
        <v>1797</v>
      </c>
      <c r="F34741" t="s">
        <v>26</v>
      </c>
      <c r="G34741" s="3">
        <v>44941</v>
      </c>
      <c r="H34741" t="s">
        <v>42357</v>
      </c>
      <c r="I34741" t="s">
        <v>26</v>
      </c>
      <c r="J34741" t="s">
        <v>126</v>
      </c>
      <c r="K34741" t="s">
        <v>26</v>
      </c>
      <c r="L34741" t="s">
        <v>113</v>
      </c>
    </row>
    <row r="34742" spans="1:12" x14ac:dyDescent="0.25">
      <c r="A34742">
        <v>47274518</v>
      </c>
      <c r="B34742" t="s">
        <v>44834</v>
      </c>
      <c r="C34742" t="s">
        <v>1945</v>
      </c>
      <c r="D34742" t="s">
        <v>602</v>
      </c>
      <c r="E34742" t="s">
        <v>151</v>
      </c>
      <c r="F34742" t="s">
        <v>26</v>
      </c>
      <c r="G34742" s="3">
        <v>44941</v>
      </c>
      <c r="H34742" t="s">
        <v>42357</v>
      </c>
      <c r="I34742" t="s">
        <v>26</v>
      </c>
      <c r="J34742" t="s">
        <v>126</v>
      </c>
      <c r="K34742" t="s">
        <v>26</v>
      </c>
      <c r="L34742" t="s">
        <v>113</v>
      </c>
    </row>
    <row r="34743" spans="1:12" x14ac:dyDescent="0.25">
      <c r="A34743">
        <v>47274518</v>
      </c>
      <c r="B34743" t="s">
        <v>44835</v>
      </c>
      <c r="C34743" t="s">
        <v>964</v>
      </c>
      <c r="D34743" t="s">
        <v>152</v>
      </c>
      <c r="E34743" t="s">
        <v>1329</v>
      </c>
      <c r="F34743" t="s">
        <v>26</v>
      </c>
      <c r="G34743" s="3">
        <v>44941</v>
      </c>
      <c r="H34743" t="s">
        <v>42357</v>
      </c>
      <c r="I34743" t="s">
        <v>26</v>
      </c>
      <c r="J34743" t="s">
        <v>126</v>
      </c>
      <c r="K34743" t="s">
        <v>26</v>
      </c>
      <c r="L34743" t="s">
        <v>113</v>
      </c>
    </row>
    <row r="34744" spans="1:12" x14ac:dyDescent="0.25">
      <c r="A34744">
        <v>47274518</v>
      </c>
      <c r="B34744" t="s">
        <v>44836</v>
      </c>
      <c r="C34744" t="s">
        <v>1063</v>
      </c>
      <c r="D34744" t="s">
        <v>1099</v>
      </c>
      <c r="E34744" t="s">
        <v>157</v>
      </c>
      <c r="F34744" t="s">
        <v>26</v>
      </c>
      <c r="G34744" s="3">
        <v>44941</v>
      </c>
      <c r="H34744" t="s">
        <v>42357</v>
      </c>
      <c r="I34744" t="s">
        <v>26</v>
      </c>
      <c r="J34744" t="s">
        <v>126</v>
      </c>
      <c r="K34744" t="s">
        <v>26</v>
      </c>
      <c r="L34744" t="s">
        <v>113</v>
      </c>
    </row>
    <row r="34745" spans="1:12" x14ac:dyDescent="0.25">
      <c r="A34745">
        <v>47274518</v>
      </c>
      <c r="B34745" t="s">
        <v>44837</v>
      </c>
      <c r="C34745" t="s">
        <v>911</v>
      </c>
      <c r="D34745" t="s">
        <v>35729</v>
      </c>
      <c r="E34745" t="s">
        <v>33715</v>
      </c>
      <c r="F34745" t="s">
        <v>26</v>
      </c>
      <c r="G34745" s="3">
        <v>44941</v>
      </c>
      <c r="H34745" t="s">
        <v>42357</v>
      </c>
      <c r="I34745" t="s">
        <v>26</v>
      </c>
      <c r="J34745" t="s">
        <v>126</v>
      </c>
      <c r="K34745" t="s">
        <v>26</v>
      </c>
      <c r="L34745" t="s">
        <v>113</v>
      </c>
    </row>
    <row r="34746" spans="1:12" x14ac:dyDescent="0.25">
      <c r="A34746">
        <v>47274518</v>
      </c>
      <c r="B34746" t="s">
        <v>44838</v>
      </c>
      <c r="C34746" t="s">
        <v>319</v>
      </c>
      <c r="D34746" t="s">
        <v>157</v>
      </c>
      <c r="E34746" t="s">
        <v>246</v>
      </c>
      <c r="F34746" t="s">
        <v>26</v>
      </c>
      <c r="G34746" s="3">
        <v>44941</v>
      </c>
      <c r="H34746" t="s">
        <v>42357</v>
      </c>
      <c r="I34746" t="s">
        <v>26</v>
      </c>
      <c r="J34746" t="s">
        <v>126</v>
      </c>
      <c r="K34746" t="s">
        <v>26</v>
      </c>
      <c r="L34746" t="s">
        <v>113</v>
      </c>
    </row>
    <row r="34747" spans="1:12" x14ac:dyDescent="0.25">
      <c r="A34747">
        <v>47274518</v>
      </c>
      <c r="B34747" t="s">
        <v>44839</v>
      </c>
      <c r="C34747" t="s">
        <v>1271</v>
      </c>
      <c r="D34747" t="s">
        <v>1056</v>
      </c>
      <c r="E34747" t="s">
        <v>141</v>
      </c>
      <c r="F34747" t="s">
        <v>26</v>
      </c>
      <c r="G34747" s="3">
        <v>44941</v>
      </c>
      <c r="H34747" t="s">
        <v>42357</v>
      </c>
      <c r="I34747" t="s">
        <v>26</v>
      </c>
      <c r="J34747" t="s">
        <v>126</v>
      </c>
      <c r="K34747" t="s">
        <v>26</v>
      </c>
      <c r="L34747" t="s">
        <v>113</v>
      </c>
    </row>
    <row r="34748" spans="1:12" x14ac:dyDescent="0.25">
      <c r="A34748">
        <v>47274518</v>
      </c>
      <c r="B34748" t="s">
        <v>44840</v>
      </c>
      <c r="C34748" t="s">
        <v>44841</v>
      </c>
      <c r="D34748" t="s">
        <v>44842</v>
      </c>
      <c r="E34748" t="s">
        <v>993</v>
      </c>
      <c r="F34748" t="s">
        <v>26</v>
      </c>
      <c r="G34748" s="3">
        <v>44941</v>
      </c>
      <c r="H34748" t="s">
        <v>42357</v>
      </c>
      <c r="I34748" t="s">
        <v>26</v>
      </c>
      <c r="J34748" t="s">
        <v>126</v>
      </c>
      <c r="K34748" t="s">
        <v>26</v>
      </c>
      <c r="L34748" t="s">
        <v>113</v>
      </c>
    </row>
    <row r="34749" spans="1:12" x14ac:dyDescent="0.25">
      <c r="A34749">
        <v>47274518</v>
      </c>
      <c r="B34749" t="s">
        <v>44843</v>
      </c>
      <c r="C34749" t="s">
        <v>44219</v>
      </c>
      <c r="D34749" t="s">
        <v>791</v>
      </c>
      <c r="E34749" t="s">
        <v>533</v>
      </c>
      <c r="F34749" t="s">
        <v>26</v>
      </c>
      <c r="G34749" s="3">
        <v>41130</v>
      </c>
      <c r="H34749" t="s">
        <v>42357</v>
      </c>
      <c r="I34749" t="s">
        <v>26</v>
      </c>
      <c r="J34749" t="s">
        <v>126</v>
      </c>
      <c r="K34749" t="s">
        <v>179</v>
      </c>
      <c r="L34749" t="s">
        <v>113</v>
      </c>
    </row>
    <row r="34750" spans="1:12" x14ac:dyDescent="0.25">
      <c r="A34750">
        <v>47274518</v>
      </c>
      <c r="B34750" t="s">
        <v>44844</v>
      </c>
      <c r="C34750" t="s">
        <v>44022</v>
      </c>
      <c r="D34750" t="s">
        <v>589</v>
      </c>
      <c r="E34750" t="s">
        <v>232</v>
      </c>
      <c r="F34750" t="s">
        <v>26</v>
      </c>
      <c r="G34750" s="3">
        <v>41130</v>
      </c>
      <c r="H34750" t="s">
        <v>42357</v>
      </c>
      <c r="I34750" t="s">
        <v>26</v>
      </c>
      <c r="J34750" t="s">
        <v>126</v>
      </c>
      <c r="K34750" t="s">
        <v>324</v>
      </c>
      <c r="L34750" t="s">
        <v>113</v>
      </c>
    </row>
    <row r="34751" spans="1:12" x14ac:dyDescent="0.25">
      <c r="A34751">
        <v>47274518</v>
      </c>
      <c r="B34751" t="s">
        <v>44845</v>
      </c>
      <c r="C34751" t="s">
        <v>427</v>
      </c>
      <c r="D34751" t="s">
        <v>839</v>
      </c>
      <c r="E34751" t="s">
        <v>26</v>
      </c>
      <c r="F34751" t="s">
        <v>26</v>
      </c>
      <c r="G34751" s="3">
        <v>41130</v>
      </c>
      <c r="H34751" t="s">
        <v>42357</v>
      </c>
      <c r="I34751" t="s">
        <v>26</v>
      </c>
      <c r="J34751" t="s">
        <v>126</v>
      </c>
      <c r="K34751" t="s">
        <v>292</v>
      </c>
      <c r="L34751" t="s">
        <v>113</v>
      </c>
    </row>
    <row r="34752" spans="1:12" x14ac:dyDescent="0.25">
      <c r="A34752">
        <v>47274518</v>
      </c>
      <c r="B34752" t="s">
        <v>44846</v>
      </c>
      <c r="C34752" t="s">
        <v>829</v>
      </c>
      <c r="D34752" t="s">
        <v>946</v>
      </c>
      <c r="E34752" t="s">
        <v>36726</v>
      </c>
      <c r="F34752" t="s">
        <v>26</v>
      </c>
      <c r="G34752" s="3">
        <v>41130</v>
      </c>
      <c r="H34752" t="s">
        <v>42357</v>
      </c>
      <c r="I34752" t="s">
        <v>26</v>
      </c>
      <c r="J34752" t="s">
        <v>126</v>
      </c>
      <c r="K34752" t="s">
        <v>324</v>
      </c>
      <c r="L34752" t="s">
        <v>113</v>
      </c>
    </row>
    <row r="34753" spans="1:12" x14ac:dyDescent="0.25">
      <c r="A34753">
        <v>47274518</v>
      </c>
      <c r="B34753" t="s">
        <v>44847</v>
      </c>
      <c r="C34753" t="s">
        <v>40685</v>
      </c>
      <c r="D34753" t="s">
        <v>490</v>
      </c>
      <c r="E34753" t="s">
        <v>162</v>
      </c>
      <c r="F34753" t="s">
        <v>26</v>
      </c>
      <c r="G34753" s="3">
        <v>41130</v>
      </c>
      <c r="H34753" t="s">
        <v>42357</v>
      </c>
      <c r="I34753" t="s">
        <v>26</v>
      </c>
      <c r="J34753" t="s">
        <v>126</v>
      </c>
      <c r="K34753" t="s">
        <v>461</v>
      </c>
      <c r="L34753" t="s">
        <v>113</v>
      </c>
    </row>
    <row r="34754" spans="1:12" x14ac:dyDescent="0.25">
      <c r="A34754">
        <v>47274518</v>
      </c>
      <c r="B34754" t="s">
        <v>44848</v>
      </c>
      <c r="C34754" t="s">
        <v>15535</v>
      </c>
      <c r="D34754" t="s">
        <v>1239</v>
      </c>
      <c r="E34754" t="s">
        <v>177</v>
      </c>
      <c r="F34754" t="s">
        <v>26</v>
      </c>
      <c r="G34754" s="3">
        <v>41130</v>
      </c>
      <c r="H34754" t="s">
        <v>42357</v>
      </c>
      <c r="I34754" t="s">
        <v>26</v>
      </c>
      <c r="J34754" t="s">
        <v>126</v>
      </c>
      <c r="K34754" t="s">
        <v>26</v>
      </c>
      <c r="L34754" t="s">
        <v>114</v>
      </c>
    </row>
    <row r="34755" spans="1:12" x14ac:dyDescent="0.25">
      <c r="A34755">
        <v>47274518</v>
      </c>
      <c r="B34755" t="s">
        <v>44849</v>
      </c>
      <c r="C34755" t="s">
        <v>44850</v>
      </c>
      <c r="D34755" t="s">
        <v>990</v>
      </c>
      <c r="E34755" t="s">
        <v>1055</v>
      </c>
      <c r="F34755" t="s">
        <v>26</v>
      </c>
      <c r="G34755" s="3">
        <v>41130</v>
      </c>
      <c r="H34755" t="s">
        <v>42357</v>
      </c>
      <c r="I34755" t="s">
        <v>26</v>
      </c>
      <c r="J34755" t="s">
        <v>126</v>
      </c>
      <c r="K34755" t="s">
        <v>173</v>
      </c>
      <c r="L34755" t="s">
        <v>114</v>
      </c>
    </row>
    <row r="34756" spans="1:12" x14ac:dyDescent="0.25">
      <c r="A34756">
        <v>47274518</v>
      </c>
      <c r="B34756" t="s">
        <v>44851</v>
      </c>
      <c r="C34756" t="s">
        <v>890</v>
      </c>
      <c r="D34756" t="s">
        <v>15158</v>
      </c>
      <c r="E34756" t="s">
        <v>14164</v>
      </c>
      <c r="F34756" t="s">
        <v>26</v>
      </c>
      <c r="G34756" s="3">
        <v>41130</v>
      </c>
      <c r="H34756" t="s">
        <v>42357</v>
      </c>
      <c r="I34756" t="s">
        <v>26</v>
      </c>
      <c r="J34756" t="s">
        <v>126</v>
      </c>
      <c r="K34756" t="s">
        <v>297</v>
      </c>
      <c r="L34756" t="s">
        <v>113</v>
      </c>
    </row>
    <row r="34757" spans="1:12" x14ac:dyDescent="0.25">
      <c r="A34757">
        <v>47274518</v>
      </c>
      <c r="B34757" t="s">
        <v>44852</v>
      </c>
      <c r="C34757" t="s">
        <v>14161</v>
      </c>
      <c r="D34757" t="s">
        <v>1797</v>
      </c>
      <c r="E34757" t="s">
        <v>141</v>
      </c>
      <c r="F34757" t="s">
        <v>26</v>
      </c>
      <c r="G34757" s="3">
        <v>43608</v>
      </c>
      <c r="H34757" t="s">
        <v>42357</v>
      </c>
      <c r="I34757" t="s">
        <v>26</v>
      </c>
      <c r="J34757" t="s">
        <v>126</v>
      </c>
      <c r="K34757" t="s">
        <v>297</v>
      </c>
      <c r="L34757" t="s">
        <v>113</v>
      </c>
    </row>
    <row r="34758" spans="1:12" x14ac:dyDescent="0.25">
      <c r="A34758">
        <v>47274518</v>
      </c>
      <c r="B34758" t="s">
        <v>44853</v>
      </c>
      <c r="C34758" t="s">
        <v>44854</v>
      </c>
      <c r="D34758" t="s">
        <v>909</v>
      </c>
      <c r="E34758" t="s">
        <v>147</v>
      </c>
      <c r="F34758" t="s">
        <v>26</v>
      </c>
      <c r="G34758" s="3">
        <v>43608</v>
      </c>
      <c r="H34758" t="s">
        <v>42357</v>
      </c>
      <c r="I34758" t="s">
        <v>26</v>
      </c>
      <c r="J34758" t="s">
        <v>126</v>
      </c>
      <c r="K34758" t="s">
        <v>404</v>
      </c>
      <c r="L34758" t="s">
        <v>113</v>
      </c>
    </row>
    <row r="34759" spans="1:12" x14ac:dyDescent="0.25">
      <c r="A34759">
        <v>47274518</v>
      </c>
      <c r="B34759" t="s">
        <v>44855</v>
      </c>
      <c r="C34759" t="s">
        <v>1543</v>
      </c>
      <c r="D34759" t="s">
        <v>1104</v>
      </c>
      <c r="E34759" t="s">
        <v>34344</v>
      </c>
      <c r="F34759" t="s">
        <v>26</v>
      </c>
      <c r="G34759" s="3">
        <v>43608</v>
      </c>
      <c r="H34759" t="s">
        <v>42357</v>
      </c>
      <c r="I34759" t="s">
        <v>26</v>
      </c>
      <c r="J34759" t="s">
        <v>126</v>
      </c>
      <c r="K34759" t="s">
        <v>292</v>
      </c>
      <c r="L34759" t="s">
        <v>114</v>
      </c>
    </row>
    <row r="34760" spans="1:12" x14ac:dyDescent="0.25">
      <c r="A34760">
        <v>47274518</v>
      </c>
      <c r="B34760" t="s">
        <v>44856</v>
      </c>
      <c r="C34760" t="s">
        <v>35899</v>
      </c>
      <c r="D34760" t="s">
        <v>223</v>
      </c>
      <c r="E34760" t="s">
        <v>35993</v>
      </c>
      <c r="F34760" t="s">
        <v>26</v>
      </c>
      <c r="G34760" s="3">
        <v>43608</v>
      </c>
      <c r="H34760" t="s">
        <v>42357</v>
      </c>
      <c r="I34760" t="s">
        <v>26</v>
      </c>
      <c r="J34760" t="s">
        <v>126</v>
      </c>
      <c r="K34760" t="s">
        <v>324</v>
      </c>
      <c r="L34760" t="s">
        <v>114</v>
      </c>
    </row>
    <row r="34761" spans="1:12" x14ac:dyDescent="0.25">
      <c r="A34761">
        <v>47274518</v>
      </c>
      <c r="B34761" t="s">
        <v>44857</v>
      </c>
      <c r="C34761" t="s">
        <v>503</v>
      </c>
      <c r="D34761" t="s">
        <v>459</v>
      </c>
      <c r="E34761" t="s">
        <v>589</v>
      </c>
      <c r="F34761" t="s">
        <v>26</v>
      </c>
      <c r="G34761" s="3">
        <v>40217</v>
      </c>
      <c r="H34761" t="s">
        <v>42357</v>
      </c>
      <c r="I34761" t="s">
        <v>26</v>
      </c>
      <c r="J34761" t="s">
        <v>126</v>
      </c>
      <c r="K34761" t="s">
        <v>461</v>
      </c>
      <c r="L34761" t="s">
        <v>114</v>
      </c>
    </row>
    <row r="34762" spans="1:12" x14ac:dyDescent="0.25">
      <c r="A34762">
        <v>47274518</v>
      </c>
      <c r="B34762" t="s">
        <v>44858</v>
      </c>
      <c r="C34762" t="s">
        <v>15506</v>
      </c>
      <c r="D34762" t="s">
        <v>134</v>
      </c>
      <c r="E34762" t="s">
        <v>1104</v>
      </c>
      <c r="F34762" t="s">
        <v>26</v>
      </c>
      <c r="G34762" s="3">
        <v>40217</v>
      </c>
      <c r="H34762" t="s">
        <v>42357</v>
      </c>
      <c r="I34762" t="s">
        <v>26</v>
      </c>
      <c r="J34762" t="s">
        <v>126</v>
      </c>
      <c r="K34762" t="s">
        <v>598</v>
      </c>
      <c r="L34762" t="s">
        <v>114</v>
      </c>
    </row>
    <row r="34763" spans="1:12" x14ac:dyDescent="0.25">
      <c r="A34763">
        <v>47274518</v>
      </c>
      <c r="B34763" t="s">
        <v>44859</v>
      </c>
      <c r="C34763" t="s">
        <v>155</v>
      </c>
      <c r="D34763" t="s">
        <v>33805</v>
      </c>
      <c r="E34763" t="s">
        <v>26</v>
      </c>
      <c r="F34763" t="s">
        <v>26</v>
      </c>
      <c r="G34763" s="3">
        <v>40217</v>
      </c>
      <c r="H34763" t="s">
        <v>42357</v>
      </c>
      <c r="I34763" t="s">
        <v>26</v>
      </c>
      <c r="J34763" t="s">
        <v>126</v>
      </c>
      <c r="K34763" t="s">
        <v>701</v>
      </c>
      <c r="L34763" t="s">
        <v>113</v>
      </c>
    </row>
    <row r="34764" spans="1:12" x14ac:dyDescent="0.25">
      <c r="A34764">
        <v>47274518</v>
      </c>
      <c r="B34764" t="s">
        <v>44860</v>
      </c>
      <c r="C34764" t="s">
        <v>42739</v>
      </c>
      <c r="D34764" t="s">
        <v>16153</v>
      </c>
      <c r="E34764" t="s">
        <v>563</v>
      </c>
      <c r="F34764" t="s">
        <v>26</v>
      </c>
      <c r="G34764" s="3">
        <v>41130</v>
      </c>
      <c r="H34764" t="s">
        <v>42357</v>
      </c>
      <c r="I34764" t="s">
        <v>26</v>
      </c>
      <c r="J34764" t="s">
        <v>126</v>
      </c>
      <c r="K34764" t="s">
        <v>127</v>
      </c>
      <c r="L34764" t="s">
        <v>113</v>
      </c>
    </row>
    <row r="34765" spans="1:12" x14ac:dyDescent="0.25">
      <c r="A34765">
        <v>47274518</v>
      </c>
      <c r="B34765" t="s">
        <v>44861</v>
      </c>
      <c r="C34765" t="s">
        <v>379</v>
      </c>
      <c r="D34765" t="s">
        <v>43708</v>
      </c>
      <c r="E34765" t="s">
        <v>2006</v>
      </c>
      <c r="F34765" t="s">
        <v>26</v>
      </c>
      <c r="G34765" s="3">
        <v>41130</v>
      </c>
      <c r="H34765" t="s">
        <v>42357</v>
      </c>
      <c r="I34765" t="s">
        <v>26</v>
      </c>
      <c r="J34765" t="s">
        <v>126</v>
      </c>
      <c r="K34765" t="s">
        <v>320</v>
      </c>
      <c r="L34765" t="s">
        <v>113</v>
      </c>
    </row>
    <row r="34766" spans="1:12" x14ac:dyDescent="0.25">
      <c r="A34766">
        <v>47274518</v>
      </c>
      <c r="B34766" t="s">
        <v>44862</v>
      </c>
      <c r="C34766" t="s">
        <v>43710</v>
      </c>
      <c r="D34766" t="s">
        <v>141</v>
      </c>
      <c r="E34766" t="s">
        <v>2080</v>
      </c>
      <c r="F34766" t="s">
        <v>26</v>
      </c>
      <c r="G34766" s="3">
        <v>41130</v>
      </c>
      <c r="H34766" t="s">
        <v>42357</v>
      </c>
      <c r="I34766" t="s">
        <v>26</v>
      </c>
      <c r="J34766" t="s">
        <v>126</v>
      </c>
      <c r="K34766" t="s">
        <v>366</v>
      </c>
      <c r="L34766" t="s">
        <v>113</v>
      </c>
    </row>
    <row r="34767" spans="1:12" x14ac:dyDescent="0.25">
      <c r="A34767">
        <v>47274518</v>
      </c>
      <c r="B34767" t="s">
        <v>44863</v>
      </c>
      <c r="C34767" t="s">
        <v>43703</v>
      </c>
      <c r="D34767" t="s">
        <v>719</v>
      </c>
      <c r="E34767" t="s">
        <v>300</v>
      </c>
      <c r="F34767" t="s">
        <v>26</v>
      </c>
      <c r="G34767" s="3">
        <v>41130</v>
      </c>
      <c r="H34767" t="s">
        <v>42357</v>
      </c>
      <c r="I34767" t="s">
        <v>26</v>
      </c>
      <c r="J34767" t="s">
        <v>126</v>
      </c>
      <c r="K34767" t="s">
        <v>461</v>
      </c>
      <c r="L34767" t="s">
        <v>113</v>
      </c>
    </row>
    <row r="34768" spans="1:12" x14ac:dyDescent="0.25">
      <c r="A34768">
        <v>47274518</v>
      </c>
      <c r="B34768" t="s">
        <v>44864</v>
      </c>
      <c r="C34768" t="s">
        <v>1500</v>
      </c>
      <c r="D34768" t="s">
        <v>42741</v>
      </c>
      <c r="E34768" t="s">
        <v>621</v>
      </c>
      <c r="F34768" t="s">
        <v>26</v>
      </c>
      <c r="G34768" s="3">
        <v>41130</v>
      </c>
      <c r="H34768" t="s">
        <v>42357</v>
      </c>
      <c r="I34768" t="s">
        <v>26</v>
      </c>
      <c r="J34768" t="s">
        <v>126</v>
      </c>
      <c r="K34768" t="s">
        <v>297</v>
      </c>
      <c r="L34768" t="s">
        <v>113</v>
      </c>
    </row>
    <row r="34769" spans="1:12" x14ac:dyDescent="0.25">
      <c r="A34769">
        <v>47274518</v>
      </c>
      <c r="B34769" t="s">
        <v>44865</v>
      </c>
      <c r="C34769" t="s">
        <v>825</v>
      </c>
      <c r="D34769" t="s">
        <v>228</v>
      </c>
      <c r="E34769" t="s">
        <v>42743</v>
      </c>
      <c r="F34769" t="s">
        <v>26</v>
      </c>
      <c r="G34769" s="3">
        <v>41130</v>
      </c>
      <c r="H34769" t="s">
        <v>42357</v>
      </c>
      <c r="I34769" t="s">
        <v>26</v>
      </c>
      <c r="J34769" t="s">
        <v>126</v>
      </c>
      <c r="K34769" t="s">
        <v>915</v>
      </c>
      <c r="L34769" t="s">
        <v>113</v>
      </c>
    </row>
    <row r="34770" spans="1:12" x14ac:dyDescent="0.25">
      <c r="A34770">
        <v>47274518</v>
      </c>
      <c r="B34770" t="s">
        <v>44866</v>
      </c>
      <c r="C34770" t="s">
        <v>42745</v>
      </c>
      <c r="D34770" t="s">
        <v>140</v>
      </c>
      <c r="E34770" t="s">
        <v>640</v>
      </c>
      <c r="F34770" t="s">
        <v>26</v>
      </c>
      <c r="G34770" s="3">
        <v>41130</v>
      </c>
      <c r="H34770" t="s">
        <v>42357</v>
      </c>
      <c r="I34770" t="s">
        <v>26</v>
      </c>
      <c r="J34770" t="s">
        <v>126</v>
      </c>
      <c r="K34770" t="s">
        <v>173</v>
      </c>
      <c r="L34770" t="s">
        <v>113</v>
      </c>
    </row>
    <row r="34771" spans="1:12" x14ac:dyDescent="0.25">
      <c r="A34771">
        <v>47274518</v>
      </c>
      <c r="B34771" t="s">
        <v>44867</v>
      </c>
      <c r="C34771" t="s">
        <v>42747</v>
      </c>
      <c r="D34771" t="s">
        <v>1101</v>
      </c>
      <c r="E34771" t="s">
        <v>26</v>
      </c>
      <c r="F34771" t="s">
        <v>26</v>
      </c>
      <c r="G34771" s="3">
        <v>41130</v>
      </c>
      <c r="H34771" t="s">
        <v>42357</v>
      </c>
      <c r="I34771" t="s">
        <v>26</v>
      </c>
      <c r="J34771" t="s">
        <v>126</v>
      </c>
      <c r="K34771" t="s">
        <v>882</v>
      </c>
      <c r="L34771" t="s">
        <v>113</v>
      </c>
    </row>
    <row r="34772" spans="1:12" x14ac:dyDescent="0.25">
      <c r="A34772">
        <v>47274518</v>
      </c>
      <c r="B34772" t="s">
        <v>44868</v>
      </c>
      <c r="C34772" t="s">
        <v>132</v>
      </c>
      <c r="D34772" t="s">
        <v>749</v>
      </c>
      <c r="E34772" t="s">
        <v>14380</v>
      </c>
      <c r="F34772" t="s">
        <v>26</v>
      </c>
      <c r="G34772" s="3">
        <v>41130</v>
      </c>
      <c r="H34772" t="s">
        <v>42357</v>
      </c>
      <c r="I34772" t="s">
        <v>26</v>
      </c>
      <c r="J34772" t="s">
        <v>126</v>
      </c>
      <c r="K34772" t="s">
        <v>581</v>
      </c>
      <c r="L34772" t="s">
        <v>113</v>
      </c>
    </row>
    <row r="34773" spans="1:12" x14ac:dyDescent="0.25">
      <c r="A34773">
        <v>47274518</v>
      </c>
      <c r="B34773" t="s">
        <v>44869</v>
      </c>
      <c r="C34773" t="s">
        <v>42703</v>
      </c>
      <c r="D34773" t="s">
        <v>228</v>
      </c>
      <c r="E34773" t="s">
        <v>26</v>
      </c>
      <c r="F34773" t="s">
        <v>26</v>
      </c>
      <c r="G34773" s="3">
        <v>41130</v>
      </c>
      <c r="H34773" t="s">
        <v>42357</v>
      </c>
      <c r="I34773" t="s">
        <v>26</v>
      </c>
      <c r="J34773" t="s">
        <v>126</v>
      </c>
      <c r="K34773" t="s">
        <v>320</v>
      </c>
      <c r="L34773" t="s">
        <v>113</v>
      </c>
    </row>
    <row r="34774" spans="1:12" x14ac:dyDescent="0.25">
      <c r="A34774">
        <v>47274518</v>
      </c>
      <c r="B34774" t="s">
        <v>44870</v>
      </c>
      <c r="C34774" t="s">
        <v>857</v>
      </c>
      <c r="D34774" t="s">
        <v>678</v>
      </c>
      <c r="E34774" t="s">
        <v>807</v>
      </c>
      <c r="F34774" t="s">
        <v>26</v>
      </c>
      <c r="G34774" s="3">
        <v>41130</v>
      </c>
      <c r="H34774" t="s">
        <v>42357</v>
      </c>
      <c r="I34774" t="s">
        <v>26</v>
      </c>
      <c r="J34774" t="s">
        <v>126</v>
      </c>
      <c r="K34774" t="s">
        <v>292</v>
      </c>
      <c r="L34774" t="s">
        <v>114</v>
      </c>
    </row>
    <row r="34775" spans="1:12" x14ac:dyDescent="0.25">
      <c r="A34775">
        <v>47274518</v>
      </c>
      <c r="B34775" t="s">
        <v>44871</v>
      </c>
      <c r="C34775" t="s">
        <v>1371</v>
      </c>
      <c r="D34775" t="s">
        <v>147</v>
      </c>
      <c r="E34775" t="s">
        <v>1988</v>
      </c>
      <c r="F34775" t="s">
        <v>26</v>
      </c>
      <c r="G34775" s="3">
        <v>41130</v>
      </c>
      <c r="H34775" t="s">
        <v>42357</v>
      </c>
      <c r="I34775" t="s">
        <v>26</v>
      </c>
      <c r="J34775" t="s">
        <v>126</v>
      </c>
      <c r="K34775" t="s">
        <v>456</v>
      </c>
      <c r="L34775" t="s">
        <v>114</v>
      </c>
    </row>
    <row r="34776" spans="1:12" x14ac:dyDescent="0.25">
      <c r="A34776">
        <v>47274518</v>
      </c>
      <c r="B34776" t="s">
        <v>44872</v>
      </c>
      <c r="C34776" t="s">
        <v>800</v>
      </c>
      <c r="D34776" t="s">
        <v>348</v>
      </c>
      <c r="E34776" t="s">
        <v>348</v>
      </c>
      <c r="F34776" t="s">
        <v>26</v>
      </c>
      <c r="G34776" s="3">
        <v>41130</v>
      </c>
      <c r="H34776" t="s">
        <v>42357</v>
      </c>
      <c r="I34776" t="s">
        <v>26</v>
      </c>
      <c r="J34776" t="s">
        <v>126</v>
      </c>
      <c r="K34776" t="s">
        <v>581</v>
      </c>
      <c r="L34776" t="s">
        <v>114</v>
      </c>
    </row>
    <row r="34777" spans="1:12" x14ac:dyDescent="0.25">
      <c r="A34777">
        <v>47274518</v>
      </c>
      <c r="B34777" t="s">
        <v>44873</v>
      </c>
      <c r="C34777" t="s">
        <v>44874</v>
      </c>
      <c r="D34777" t="s">
        <v>1042</v>
      </c>
      <c r="E34777" t="s">
        <v>157</v>
      </c>
      <c r="F34777" t="s">
        <v>26</v>
      </c>
      <c r="G34777" s="3">
        <v>41130</v>
      </c>
      <c r="H34777" t="s">
        <v>42357</v>
      </c>
      <c r="I34777" t="s">
        <v>26</v>
      </c>
      <c r="J34777" t="s">
        <v>126</v>
      </c>
      <c r="K34777" t="s">
        <v>324</v>
      </c>
      <c r="L34777" t="s">
        <v>114</v>
      </c>
    </row>
    <row r="34778" spans="1:12" x14ac:dyDescent="0.25">
      <c r="A34778">
        <v>47274518</v>
      </c>
      <c r="B34778" t="s">
        <v>44875</v>
      </c>
      <c r="C34778" t="s">
        <v>465</v>
      </c>
      <c r="D34778" t="s">
        <v>454</v>
      </c>
      <c r="E34778" t="s">
        <v>523</v>
      </c>
      <c r="F34778" t="s">
        <v>26</v>
      </c>
      <c r="G34778" s="3">
        <v>41130</v>
      </c>
      <c r="H34778" t="s">
        <v>42357</v>
      </c>
      <c r="I34778" t="s">
        <v>26</v>
      </c>
      <c r="J34778" t="s">
        <v>126</v>
      </c>
      <c r="K34778" t="s">
        <v>331</v>
      </c>
      <c r="L34778" t="s">
        <v>114</v>
      </c>
    </row>
    <row r="34779" spans="1:12" x14ac:dyDescent="0.25">
      <c r="A34779">
        <v>47274518</v>
      </c>
      <c r="B34779" t="s">
        <v>44876</v>
      </c>
      <c r="C34779" t="s">
        <v>1002</v>
      </c>
      <c r="D34779" t="s">
        <v>146</v>
      </c>
      <c r="E34779" t="s">
        <v>536</v>
      </c>
      <c r="F34779" t="s">
        <v>26</v>
      </c>
      <c r="G34779" s="3">
        <v>43608</v>
      </c>
      <c r="H34779" t="s">
        <v>42357</v>
      </c>
      <c r="I34779" t="s">
        <v>26</v>
      </c>
      <c r="J34779" t="s">
        <v>126</v>
      </c>
      <c r="K34779" t="s">
        <v>581</v>
      </c>
      <c r="L34779" t="s">
        <v>113</v>
      </c>
    </row>
    <row r="34780" spans="1:12" x14ac:dyDescent="0.25">
      <c r="A34780">
        <v>47274518</v>
      </c>
      <c r="B34780" t="s">
        <v>44877</v>
      </c>
      <c r="C34780" t="s">
        <v>410</v>
      </c>
      <c r="D34780" t="s">
        <v>141</v>
      </c>
      <c r="E34780" t="s">
        <v>26</v>
      </c>
      <c r="F34780" t="s">
        <v>26</v>
      </c>
      <c r="G34780" s="3">
        <v>43608</v>
      </c>
      <c r="H34780" t="s">
        <v>42357</v>
      </c>
      <c r="I34780" t="s">
        <v>26</v>
      </c>
      <c r="J34780" t="s">
        <v>126</v>
      </c>
      <c r="K34780" t="s">
        <v>730</v>
      </c>
      <c r="L34780" t="s">
        <v>113</v>
      </c>
    </row>
    <row r="34781" spans="1:12" x14ac:dyDescent="0.25">
      <c r="A34781">
        <v>47274518</v>
      </c>
      <c r="B34781" t="s">
        <v>44878</v>
      </c>
      <c r="C34781" t="s">
        <v>155</v>
      </c>
      <c r="D34781" t="s">
        <v>44225</v>
      </c>
      <c r="E34781" t="s">
        <v>794</v>
      </c>
      <c r="F34781" t="s">
        <v>26</v>
      </c>
      <c r="G34781" s="3">
        <v>43608</v>
      </c>
      <c r="H34781" t="s">
        <v>42357</v>
      </c>
      <c r="I34781" t="s">
        <v>26</v>
      </c>
      <c r="J34781" t="s">
        <v>126</v>
      </c>
      <c r="K34781" t="s">
        <v>475</v>
      </c>
      <c r="L34781" t="s">
        <v>113</v>
      </c>
    </row>
    <row r="34782" spans="1:12" x14ac:dyDescent="0.25">
      <c r="A34782">
        <v>47274518</v>
      </c>
      <c r="B34782" t="s">
        <v>44879</v>
      </c>
      <c r="C34782" t="s">
        <v>1704</v>
      </c>
      <c r="D34782" t="s">
        <v>1750</v>
      </c>
      <c r="E34782" t="s">
        <v>157</v>
      </c>
      <c r="F34782" t="s">
        <v>26</v>
      </c>
      <c r="G34782" s="3">
        <v>43608</v>
      </c>
      <c r="H34782" t="s">
        <v>42357</v>
      </c>
      <c r="I34782" t="s">
        <v>26</v>
      </c>
      <c r="J34782" t="s">
        <v>126</v>
      </c>
      <c r="K34782" t="s">
        <v>456</v>
      </c>
      <c r="L34782" t="s">
        <v>113</v>
      </c>
    </row>
    <row r="34783" spans="1:12" x14ac:dyDescent="0.25">
      <c r="A34783">
        <v>47274518</v>
      </c>
      <c r="B34783" t="s">
        <v>44880</v>
      </c>
      <c r="C34783" t="s">
        <v>1204</v>
      </c>
      <c r="D34783" t="s">
        <v>630</v>
      </c>
      <c r="E34783" t="s">
        <v>36454</v>
      </c>
      <c r="F34783" t="s">
        <v>26</v>
      </c>
      <c r="G34783" s="3">
        <v>43608</v>
      </c>
      <c r="H34783" t="s">
        <v>42357</v>
      </c>
      <c r="I34783" t="s">
        <v>26</v>
      </c>
      <c r="J34783" t="s">
        <v>126</v>
      </c>
      <c r="K34783" t="s">
        <v>1091</v>
      </c>
      <c r="L34783" t="s">
        <v>113</v>
      </c>
    </row>
    <row r="34784" spans="1:12" x14ac:dyDescent="0.25">
      <c r="A34784">
        <v>47274518</v>
      </c>
      <c r="B34784" t="s">
        <v>44881</v>
      </c>
      <c r="C34784" t="s">
        <v>453</v>
      </c>
      <c r="D34784" t="s">
        <v>663</v>
      </c>
      <c r="E34784" t="s">
        <v>497</v>
      </c>
      <c r="F34784" t="s">
        <v>26</v>
      </c>
      <c r="G34784" s="3">
        <v>43608</v>
      </c>
      <c r="H34784" t="s">
        <v>42357</v>
      </c>
      <c r="I34784" t="s">
        <v>26</v>
      </c>
      <c r="J34784" t="s">
        <v>126</v>
      </c>
      <c r="K34784" t="s">
        <v>404</v>
      </c>
      <c r="L34784" t="s">
        <v>113</v>
      </c>
    </row>
    <row r="34785" spans="1:12" x14ac:dyDescent="0.25">
      <c r="A34785">
        <v>47274518</v>
      </c>
      <c r="B34785" t="s">
        <v>44882</v>
      </c>
      <c r="C34785" t="s">
        <v>44058</v>
      </c>
      <c r="D34785" t="s">
        <v>1667</v>
      </c>
      <c r="E34785" t="s">
        <v>1667</v>
      </c>
      <c r="F34785" t="s">
        <v>26</v>
      </c>
      <c r="G34785" s="3">
        <v>43608</v>
      </c>
      <c r="H34785" t="s">
        <v>42357</v>
      </c>
      <c r="I34785" t="s">
        <v>26</v>
      </c>
      <c r="J34785" t="s">
        <v>126</v>
      </c>
      <c r="K34785" t="s">
        <v>297</v>
      </c>
      <c r="L34785" t="s">
        <v>113</v>
      </c>
    </row>
    <row r="34786" spans="1:12" x14ac:dyDescent="0.25">
      <c r="A34786">
        <v>47274518</v>
      </c>
      <c r="B34786" t="s">
        <v>44883</v>
      </c>
      <c r="C34786" t="s">
        <v>427</v>
      </c>
      <c r="D34786" t="s">
        <v>663</v>
      </c>
      <c r="E34786" t="s">
        <v>497</v>
      </c>
      <c r="F34786" t="s">
        <v>26</v>
      </c>
      <c r="G34786" s="3">
        <v>43608</v>
      </c>
      <c r="H34786" t="s">
        <v>42357</v>
      </c>
      <c r="I34786" t="s">
        <v>26</v>
      </c>
      <c r="J34786" t="s">
        <v>126</v>
      </c>
      <c r="K34786" t="s">
        <v>292</v>
      </c>
      <c r="L34786" t="s">
        <v>113</v>
      </c>
    </row>
    <row r="34787" spans="1:12" x14ac:dyDescent="0.25">
      <c r="A34787">
        <v>47274518</v>
      </c>
      <c r="B34787" t="s">
        <v>44884</v>
      </c>
      <c r="C34787" t="s">
        <v>886</v>
      </c>
      <c r="D34787" t="s">
        <v>44885</v>
      </c>
      <c r="E34787" t="s">
        <v>141</v>
      </c>
      <c r="F34787" t="s">
        <v>26</v>
      </c>
      <c r="G34787" s="3">
        <v>41130</v>
      </c>
      <c r="H34787" t="s">
        <v>42357</v>
      </c>
      <c r="I34787" t="s">
        <v>26</v>
      </c>
      <c r="J34787" t="s">
        <v>941</v>
      </c>
      <c r="K34787" t="s">
        <v>297</v>
      </c>
      <c r="L34787" t="s">
        <v>113</v>
      </c>
    </row>
    <row r="34788" spans="1:12" x14ac:dyDescent="0.25">
      <c r="A34788">
        <v>47274518</v>
      </c>
      <c r="B34788" t="s">
        <v>44886</v>
      </c>
      <c r="C34788" t="s">
        <v>139</v>
      </c>
      <c r="D34788" t="s">
        <v>1194</v>
      </c>
      <c r="E34788" t="s">
        <v>26</v>
      </c>
      <c r="F34788" t="s">
        <v>26</v>
      </c>
      <c r="G34788" s="3">
        <v>41130</v>
      </c>
      <c r="H34788" t="s">
        <v>42357</v>
      </c>
      <c r="I34788" t="s">
        <v>26</v>
      </c>
      <c r="J34788" t="s">
        <v>941</v>
      </c>
      <c r="K34788" t="s">
        <v>915</v>
      </c>
      <c r="L34788" t="s">
        <v>113</v>
      </c>
    </row>
    <row r="34789" spans="1:12" x14ac:dyDescent="0.25">
      <c r="A34789">
        <v>47274518</v>
      </c>
      <c r="B34789" t="s">
        <v>44887</v>
      </c>
      <c r="C34789" t="s">
        <v>42786</v>
      </c>
      <c r="D34789" t="s">
        <v>807</v>
      </c>
      <c r="E34789" t="s">
        <v>26</v>
      </c>
      <c r="F34789" t="s">
        <v>26</v>
      </c>
      <c r="G34789" s="3">
        <v>41130</v>
      </c>
      <c r="H34789" t="s">
        <v>42357</v>
      </c>
      <c r="I34789" t="s">
        <v>26</v>
      </c>
      <c r="J34789" t="s">
        <v>941</v>
      </c>
      <c r="K34789" t="s">
        <v>598</v>
      </c>
      <c r="L34789" t="s">
        <v>113</v>
      </c>
    </row>
    <row r="34790" spans="1:12" x14ac:dyDescent="0.25">
      <c r="A34790">
        <v>47274518</v>
      </c>
      <c r="B34790" t="s">
        <v>44888</v>
      </c>
      <c r="C34790" t="s">
        <v>427</v>
      </c>
      <c r="D34790" t="s">
        <v>233</v>
      </c>
      <c r="E34790" t="s">
        <v>26</v>
      </c>
      <c r="F34790" t="s">
        <v>26</v>
      </c>
      <c r="G34790" s="3">
        <v>41130</v>
      </c>
      <c r="H34790" t="s">
        <v>42357</v>
      </c>
      <c r="I34790" t="s">
        <v>26</v>
      </c>
      <c r="J34790" t="s">
        <v>941</v>
      </c>
      <c r="K34790" t="s">
        <v>220</v>
      </c>
      <c r="L34790" t="s">
        <v>113</v>
      </c>
    </row>
    <row r="34791" spans="1:12" x14ac:dyDescent="0.25">
      <c r="A34791">
        <v>47274518</v>
      </c>
      <c r="B34791" t="s">
        <v>44889</v>
      </c>
      <c r="C34791" t="s">
        <v>583</v>
      </c>
      <c r="D34791" t="s">
        <v>589</v>
      </c>
      <c r="E34791" t="s">
        <v>232</v>
      </c>
      <c r="F34791" t="s">
        <v>26</v>
      </c>
      <c r="G34791" s="3">
        <v>41130</v>
      </c>
      <c r="H34791" t="s">
        <v>42357</v>
      </c>
      <c r="I34791" t="s">
        <v>26</v>
      </c>
      <c r="J34791" t="s">
        <v>941</v>
      </c>
      <c r="K34791" t="s">
        <v>297</v>
      </c>
      <c r="L34791" t="s">
        <v>113</v>
      </c>
    </row>
    <row r="34792" spans="1:12" x14ac:dyDescent="0.25">
      <c r="A34792">
        <v>47274518</v>
      </c>
      <c r="B34792" t="s">
        <v>44890</v>
      </c>
      <c r="C34792" t="s">
        <v>195</v>
      </c>
      <c r="D34792" t="s">
        <v>146</v>
      </c>
      <c r="E34792" t="s">
        <v>26</v>
      </c>
      <c r="F34792" t="s">
        <v>26</v>
      </c>
      <c r="G34792" s="3">
        <v>41130</v>
      </c>
      <c r="H34792" t="s">
        <v>42357</v>
      </c>
      <c r="I34792" t="s">
        <v>26</v>
      </c>
      <c r="J34792" t="s">
        <v>941</v>
      </c>
      <c r="K34792" t="s">
        <v>26</v>
      </c>
      <c r="L34792" t="s">
        <v>113</v>
      </c>
    </row>
    <row r="34793" spans="1:12" x14ac:dyDescent="0.25">
      <c r="A34793">
        <v>47274518</v>
      </c>
      <c r="B34793" t="s">
        <v>44891</v>
      </c>
      <c r="C34793" t="s">
        <v>44892</v>
      </c>
      <c r="D34793" t="s">
        <v>330</v>
      </c>
      <c r="E34793" t="s">
        <v>26</v>
      </c>
      <c r="F34793" t="s">
        <v>26</v>
      </c>
      <c r="G34793" s="3">
        <v>41130</v>
      </c>
      <c r="H34793" t="s">
        <v>42357</v>
      </c>
      <c r="I34793" t="s">
        <v>26</v>
      </c>
      <c r="J34793" t="s">
        <v>941</v>
      </c>
      <c r="K34793" t="s">
        <v>26</v>
      </c>
      <c r="L34793" t="s">
        <v>113</v>
      </c>
    </row>
    <row r="34794" spans="1:12" x14ac:dyDescent="0.25">
      <c r="A34794">
        <v>47274518</v>
      </c>
      <c r="B34794" t="s">
        <v>44893</v>
      </c>
      <c r="C34794" t="s">
        <v>41740</v>
      </c>
      <c r="D34794" t="s">
        <v>228</v>
      </c>
      <c r="E34794" t="s">
        <v>141</v>
      </c>
      <c r="F34794" t="s">
        <v>26</v>
      </c>
      <c r="G34794" s="3">
        <v>41130</v>
      </c>
      <c r="H34794" t="s">
        <v>42357</v>
      </c>
      <c r="I34794" t="s">
        <v>26</v>
      </c>
      <c r="J34794" t="s">
        <v>941</v>
      </c>
      <c r="K34794" t="s">
        <v>320</v>
      </c>
      <c r="L34794" t="s">
        <v>113</v>
      </c>
    </row>
    <row r="34795" spans="1:12" x14ac:dyDescent="0.25">
      <c r="A34795">
        <v>47274518</v>
      </c>
      <c r="B34795" t="s">
        <v>44894</v>
      </c>
      <c r="C34795" t="s">
        <v>880</v>
      </c>
      <c r="D34795" t="s">
        <v>141</v>
      </c>
      <c r="E34795" t="s">
        <v>152</v>
      </c>
      <c r="F34795" t="s">
        <v>26</v>
      </c>
      <c r="G34795" s="3">
        <v>41130</v>
      </c>
      <c r="H34795" t="s">
        <v>42357</v>
      </c>
      <c r="I34795" t="s">
        <v>26</v>
      </c>
      <c r="J34795" t="s">
        <v>126</v>
      </c>
      <c r="K34795" t="s">
        <v>190</v>
      </c>
      <c r="L34795" t="s">
        <v>114</v>
      </c>
    </row>
    <row r="34796" spans="1:12" x14ac:dyDescent="0.25">
      <c r="A34796">
        <v>47274518</v>
      </c>
      <c r="B34796" t="s">
        <v>44895</v>
      </c>
      <c r="C34796" t="s">
        <v>35170</v>
      </c>
      <c r="D34796" t="s">
        <v>490</v>
      </c>
      <c r="E34796" t="s">
        <v>124</v>
      </c>
      <c r="F34796" t="s">
        <v>26</v>
      </c>
      <c r="G34796" s="3">
        <v>41130</v>
      </c>
      <c r="H34796" t="s">
        <v>42357</v>
      </c>
      <c r="I34796" t="s">
        <v>26</v>
      </c>
      <c r="J34796" t="s">
        <v>126</v>
      </c>
      <c r="K34796" t="s">
        <v>331</v>
      </c>
      <c r="L34796" t="s">
        <v>113</v>
      </c>
    </row>
    <row r="34797" spans="1:12" x14ac:dyDescent="0.25">
      <c r="A34797">
        <v>47274518</v>
      </c>
      <c r="B34797" t="s">
        <v>44896</v>
      </c>
      <c r="C34797" t="s">
        <v>778</v>
      </c>
      <c r="D34797" t="s">
        <v>147</v>
      </c>
      <c r="E34797" t="s">
        <v>39077</v>
      </c>
      <c r="F34797" t="s">
        <v>26</v>
      </c>
      <c r="G34797" s="3">
        <v>41130</v>
      </c>
      <c r="H34797" t="s">
        <v>42357</v>
      </c>
      <c r="I34797" t="s">
        <v>26</v>
      </c>
      <c r="J34797" t="s">
        <v>126</v>
      </c>
      <c r="K34797" t="s">
        <v>652</v>
      </c>
      <c r="L34797" t="s">
        <v>114</v>
      </c>
    </row>
    <row r="34798" spans="1:12" x14ac:dyDescent="0.25">
      <c r="A34798">
        <v>47274518</v>
      </c>
      <c r="B34798" t="s">
        <v>44897</v>
      </c>
      <c r="C34798" t="s">
        <v>1138</v>
      </c>
      <c r="D34798" t="s">
        <v>228</v>
      </c>
      <c r="E34798" t="s">
        <v>719</v>
      </c>
      <c r="F34798" t="s">
        <v>26</v>
      </c>
      <c r="G34798" s="3">
        <v>41130</v>
      </c>
      <c r="H34798" t="s">
        <v>42357</v>
      </c>
      <c r="I34798" t="s">
        <v>26</v>
      </c>
      <c r="J34798" t="s">
        <v>126</v>
      </c>
      <c r="K34798" t="s">
        <v>42389</v>
      </c>
      <c r="L34798" t="s">
        <v>114</v>
      </c>
    </row>
    <row r="34799" spans="1:12" x14ac:dyDescent="0.25">
      <c r="A34799">
        <v>47274518</v>
      </c>
      <c r="B34799" t="s">
        <v>44898</v>
      </c>
      <c r="C34799" t="s">
        <v>1817</v>
      </c>
      <c r="D34799" t="s">
        <v>1329</v>
      </c>
      <c r="E34799" t="s">
        <v>327</v>
      </c>
      <c r="F34799" t="s">
        <v>26</v>
      </c>
      <c r="G34799" s="3">
        <v>41130</v>
      </c>
      <c r="H34799" t="s">
        <v>42357</v>
      </c>
      <c r="I34799" t="s">
        <v>26</v>
      </c>
      <c r="J34799" t="s">
        <v>126</v>
      </c>
      <c r="K34799" t="s">
        <v>320</v>
      </c>
      <c r="L34799" t="s">
        <v>113</v>
      </c>
    </row>
    <row r="34800" spans="1:12" x14ac:dyDescent="0.25">
      <c r="A34800">
        <v>47274518</v>
      </c>
      <c r="B34800" t="s">
        <v>44899</v>
      </c>
      <c r="C34800" t="s">
        <v>44248</v>
      </c>
      <c r="D34800" t="s">
        <v>44249</v>
      </c>
      <c r="E34800" t="s">
        <v>44250</v>
      </c>
      <c r="F34800" t="s">
        <v>26</v>
      </c>
      <c r="G34800" s="3">
        <v>41130</v>
      </c>
      <c r="H34800" t="s">
        <v>42357</v>
      </c>
      <c r="I34800" t="s">
        <v>26</v>
      </c>
      <c r="J34800" t="s">
        <v>126</v>
      </c>
      <c r="K34800" t="s">
        <v>220</v>
      </c>
      <c r="L34800" t="s">
        <v>113</v>
      </c>
    </row>
    <row r="34801" spans="1:12" x14ac:dyDescent="0.25">
      <c r="A34801">
        <v>47274518</v>
      </c>
      <c r="B34801" t="s">
        <v>44900</v>
      </c>
      <c r="C34801" t="s">
        <v>43087</v>
      </c>
      <c r="D34801" t="s">
        <v>353</v>
      </c>
      <c r="E34801" t="s">
        <v>1027</v>
      </c>
      <c r="F34801" t="s">
        <v>26</v>
      </c>
      <c r="G34801" s="3">
        <v>41130</v>
      </c>
      <c r="H34801" t="s">
        <v>42357</v>
      </c>
      <c r="I34801" t="s">
        <v>26</v>
      </c>
      <c r="J34801" t="s">
        <v>126</v>
      </c>
      <c r="K34801" t="s">
        <v>701</v>
      </c>
      <c r="L34801" t="s">
        <v>114</v>
      </c>
    </row>
    <row r="34802" spans="1:12" x14ac:dyDescent="0.25">
      <c r="A34802">
        <v>47274518</v>
      </c>
      <c r="B34802" t="s">
        <v>44901</v>
      </c>
      <c r="C34802" t="s">
        <v>43089</v>
      </c>
      <c r="D34802" t="s">
        <v>43090</v>
      </c>
      <c r="E34802" t="s">
        <v>511</v>
      </c>
      <c r="F34802" t="s">
        <v>26</v>
      </c>
      <c r="G34802" s="3">
        <v>41130</v>
      </c>
      <c r="H34802" t="s">
        <v>42357</v>
      </c>
      <c r="I34802" t="s">
        <v>26</v>
      </c>
      <c r="J34802" t="s">
        <v>126</v>
      </c>
      <c r="K34802" t="s">
        <v>456</v>
      </c>
      <c r="L34802" t="s">
        <v>114</v>
      </c>
    </row>
    <row r="34803" spans="1:12" x14ac:dyDescent="0.25">
      <c r="A34803">
        <v>47274518</v>
      </c>
      <c r="B34803" t="s">
        <v>44902</v>
      </c>
      <c r="C34803" t="s">
        <v>34055</v>
      </c>
      <c r="D34803" t="s">
        <v>536</v>
      </c>
      <c r="E34803" t="s">
        <v>763</v>
      </c>
      <c r="F34803" t="s">
        <v>26</v>
      </c>
      <c r="G34803" s="3">
        <v>41130</v>
      </c>
      <c r="H34803" t="s">
        <v>42357</v>
      </c>
      <c r="I34803" t="s">
        <v>26</v>
      </c>
      <c r="J34803" t="s">
        <v>126</v>
      </c>
      <c r="K34803" t="s">
        <v>324</v>
      </c>
      <c r="L34803" t="s">
        <v>113</v>
      </c>
    </row>
    <row r="34804" spans="1:12" x14ac:dyDescent="0.25">
      <c r="A34804">
        <v>47274518</v>
      </c>
      <c r="B34804" t="s">
        <v>44903</v>
      </c>
      <c r="C34804" t="s">
        <v>43097</v>
      </c>
      <c r="D34804" t="s">
        <v>776</v>
      </c>
      <c r="E34804" t="s">
        <v>43098</v>
      </c>
      <c r="F34804" t="s">
        <v>26</v>
      </c>
      <c r="G34804" s="3">
        <v>41130</v>
      </c>
      <c r="H34804" t="s">
        <v>42357</v>
      </c>
      <c r="I34804" t="s">
        <v>26</v>
      </c>
      <c r="J34804" t="s">
        <v>126</v>
      </c>
      <c r="K34804" t="s">
        <v>461</v>
      </c>
      <c r="L34804" t="s">
        <v>114</v>
      </c>
    </row>
    <row r="34805" spans="1:12" x14ac:dyDescent="0.25">
      <c r="A34805">
        <v>47274518</v>
      </c>
      <c r="B34805" t="s">
        <v>44904</v>
      </c>
      <c r="C34805" t="s">
        <v>35617</v>
      </c>
      <c r="D34805" t="s">
        <v>353</v>
      </c>
      <c r="E34805" t="s">
        <v>43100</v>
      </c>
      <c r="F34805" t="s">
        <v>26</v>
      </c>
      <c r="G34805" s="3">
        <v>41130</v>
      </c>
      <c r="H34805" t="s">
        <v>42357</v>
      </c>
      <c r="I34805" t="s">
        <v>26</v>
      </c>
      <c r="J34805" t="s">
        <v>126</v>
      </c>
      <c r="K34805" t="s">
        <v>297</v>
      </c>
      <c r="L34805" t="s">
        <v>113</v>
      </c>
    </row>
    <row r="34806" spans="1:12" x14ac:dyDescent="0.25">
      <c r="A34806">
        <v>47274518</v>
      </c>
      <c r="B34806" t="s">
        <v>44905</v>
      </c>
      <c r="C34806" t="s">
        <v>42656</v>
      </c>
      <c r="D34806" t="s">
        <v>36488</v>
      </c>
      <c r="E34806" t="s">
        <v>903</v>
      </c>
      <c r="F34806" t="s">
        <v>26</v>
      </c>
      <c r="G34806" s="3">
        <v>41130</v>
      </c>
      <c r="H34806" t="s">
        <v>42357</v>
      </c>
      <c r="I34806" t="s">
        <v>26</v>
      </c>
      <c r="J34806" t="s">
        <v>126</v>
      </c>
      <c r="K34806" t="s">
        <v>127</v>
      </c>
      <c r="L34806" t="s">
        <v>113</v>
      </c>
    </row>
    <row r="34807" spans="1:12" x14ac:dyDescent="0.25">
      <c r="A34807">
        <v>47274518</v>
      </c>
      <c r="B34807" t="s">
        <v>44906</v>
      </c>
      <c r="C34807" t="s">
        <v>40690</v>
      </c>
      <c r="D34807" t="s">
        <v>140</v>
      </c>
      <c r="E34807" t="s">
        <v>26</v>
      </c>
      <c r="F34807" t="s">
        <v>26</v>
      </c>
      <c r="G34807" s="3">
        <v>41130</v>
      </c>
      <c r="H34807" t="s">
        <v>42357</v>
      </c>
      <c r="I34807" t="s">
        <v>26</v>
      </c>
      <c r="J34807" t="s">
        <v>126</v>
      </c>
      <c r="K34807" t="s">
        <v>179</v>
      </c>
      <c r="L34807" t="s">
        <v>113</v>
      </c>
    </row>
    <row r="34808" spans="1:12" x14ac:dyDescent="0.25">
      <c r="A34808">
        <v>47274518</v>
      </c>
      <c r="B34808" t="s">
        <v>44907</v>
      </c>
      <c r="C34808" t="s">
        <v>911</v>
      </c>
      <c r="D34808" t="s">
        <v>1540</v>
      </c>
      <c r="E34808" t="s">
        <v>1581</v>
      </c>
      <c r="F34808" t="s">
        <v>26</v>
      </c>
      <c r="G34808" s="3">
        <v>41130</v>
      </c>
      <c r="H34808" t="s">
        <v>42357</v>
      </c>
      <c r="I34808" t="s">
        <v>26</v>
      </c>
      <c r="J34808" t="s">
        <v>126</v>
      </c>
      <c r="K34808" t="s">
        <v>598</v>
      </c>
      <c r="L34808" t="s">
        <v>114</v>
      </c>
    </row>
    <row r="34809" spans="1:12" x14ac:dyDescent="0.25">
      <c r="A34809">
        <v>47274518</v>
      </c>
      <c r="B34809" t="s">
        <v>44908</v>
      </c>
      <c r="C34809" t="s">
        <v>14579</v>
      </c>
      <c r="D34809" t="s">
        <v>763</v>
      </c>
      <c r="E34809" t="s">
        <v>543</v>
      </c>
      <c r="F34809" t="s">
        <v>26</v>
      </c>
      <c r="G34809" s="3">
        <v>41130</v>
      </c>
      <c r="H34809" t="s">
        <v>42357</v>
      </c>
      <c r="I34809" t="s">
        <v>26</v>
      </c>
      <c r="J34809" t="s">
        <v>126</v>
      </c>
      <c r="K34809" t="s">
        <v>297</v>
      </c>
      <c r="L34809" t="s">
        <v>113</v>
      </c>
    </row>
    <row r="34810" spans="1:12" x14ac:dyDescent="0.25">
      <c r="A34810">
        <v>47274518</v>
      </c>
      <c r="B34810" t="s">
        <v>44909</v>
      </c>
      <c r="C34810" t="s">
        <v>42861</v>
      </c>
      <c r="D34810" t="s">
        <v>261</v>
      </c>
      <c r="E34810" t="s">
        <v>172</v>
      </c>
      <c r="F34810" t="s">
        <v>26</v>
      </c>
      <c r="G34810" s="3">
        <v>43608</v>
      </c>
      <c r="H34810" t="s">
        <v>42357</v>
      </c>
      <c r="I34810" t="s">
        <v>26</v>
      </c>
      <c r="J34810" t="s">
        <v>126</v>
      </c>
      <c r="K34810" t="s">
        <v>320</v>
      </c>
      <c r="L34810" t="s">
        <v>113</v>
      </c>
    </row>
    <row r="34811" spans="1:12" x14ac:dyDescent="0.25">
      <c r="A34811">
        <v>47274518</v>
      </c>
      <c r="B34811" t="s">
        <v>44910</v>
      </c>
      <c r="C34811" t="s">
        <v>44058</v>
      </c>
      <c r="D34811" t="s">
        <v>1667</v>
      </c>
      <c r="E34811" t="s">
        <v>1667</v>
      </c>
      <c r="F34811" t="s">
        <v>26</v>
      </c>
      <c r="G34811" s="3">
        <v>43608</v>
      </c>
      <c r="H34811" t="s">
        <v>42357</v>
      </c>
      <c r="I34811" t="s">
        <v>26</v>
      </c>
      <c r="J34811" t="s">
        <v>126</v>
      </c>
      <c r="K34811" t="s">
        <v>297</v>
      </c>
      <c r="L34811" t="s">
        <v>113</v>
      </c>
    </row>
    <row r="34812" spans="1:12" x14ac:dyDescent="0.25">
      <c r="A34812">
        <v>47274518</v>
      </c>
      <c r="B34812" t="s">
        <v>44911</v>
      </c>
      <c r="C34812" t="s">
        <v>427</v>
      </c>
      <c r="D34812" t="s">
        <v>663</v>
      </c>
      <c r="E34812" t="s">
        <v>497</v>
      </c>
      <c r="F34812" t="s">
        <v>26</v>
      </c>
      <c r="G34812" s="3">
        <v>43608</v>
      </c>
      <c r="H34812" t="s">
        <v>42357</v>
      </c>
      <c r="I34812" t="s">
        <v>26</v>
      </c>
      <c r="J34812" t="s">
        <v>126</v>
      </c>
      <c r="K34812" t="s">
        <v>292</v>
      </c>
      <c r="L34812" t="s">
        <v>113</v>
      </c>
    </row>
    <row r="34813" spans="1:12" x14ac:dyDescent="0.25">
      <c r="A34813">
        <v>47274518</v>
      </c>
      <c r="B34813" t="s">
        <v>44912</v>
      </c>
      <c r="C34813" t="s">
        <v>1254</v>
      </c>
      <c r="D34813" t="s">
        <v>15158</v>
      </c>
      <c r="E34813" t="s">
        <v>232</v>
      </c>
      <c r="F34813" t="s">
        <v>26</v>
      </c>
      <c r="G34813" s="3">
        <v>43608</v>
      </c>
      <c r="H34813" t="s">
        <v>42357</v>
      </c>
      <c r="I34813" t="s">
        <v>26</v>
      </c>
      <c r="J34813" t="s">
        <v>126</v>
      </c>
      <c r="K34813" t="s">
        <v>652</v>
      </c>
      <c r="L34813" t="s">
        <v>113</v>
      </c>
    </row>
    <row r="34814" spans="1:12" x14ac:dyDescent="0.25">
      <c r="A34814">
        <v>47274518</v>
      </c>
      <c r="B34814" t="s">
        <v>44913</v>
      </c>
      <c r="C34814" t="s">
        <v>427</v>
      </c>
      <c r="D34814" t="s">
        <v>1194</v>
      </c>
      <c r="E34814" t="s">
        <v>17025</v>
      </c>
      <c r="F34814" t="s">
        <v>26</v>
      </c>
      <c r="G34814" s="3">
        <v>43608</v>
      </c>
      <c r="H34814" t="s">
        <v>42357</v>
      </c>
      <c r="I34814" t="s">
        <v>26</v>
      </c>
      <c r="J34814" t="s">
        <v>126</v>
      </c>
      <c r="K34814" t="s">
        <v>292</v>
      </c>
      <c r="L34814" t="s">
        <v>113</v>
      </c>
    </row>
    <row r="34815" spans="1:12" x14ac:dyDescent="0.25">
      <c r="A34815">
        <v>47274518</v>
      </c>
      <c r="B34815" t="s">
        <v>44914</v>
      </c>
      <c r="C34815" t="s">
        <v>38466</v>
      </c>
      <c r="D34815" t="s">
        <v>15383</v>
      </c>
      <c r="E34815" t="s">
        <v>232</v>
      </c>
      <c r="F34815" t="s">
        <v>26</v>
      </c>
      <c r="G34815" s="3">
        <v>43608</v>
      </c>
      <c r="H34815" t="s">
        <v>42357</v>
      </c>
      <c r="I34815" t="s">
        <v>26</v>
      </c>
      <c r="J34815" t="s">
        <v>126</v>
      </c>
      <c r="K34815" t="s">
        <v>173</v>
      </c>
      <c r="L34815" t="s">
        <v>113</v>
      </c>
    </row>
    <row r="34816" spans="1:12" x14ac:dyDescent="0.25">
      <c r="A34816">
        <v>47274518</v>
      </c>
      <c r="B34816" t="s">
        <v>44915</v>
      </c>
      <c r="C34816" t="s">
        <v>17243</v>
      </c>
      <c r="D34816" t="s">
        <v>36593</v>
      </c>
      <c r="E34816" t="s">
        <v>1625</v>
      </c>
      <c r="F34816" t="s">
        <v>26</v>
      </c>
      <c r="G34816" s="3">
        <v>43608</v>
      </c>
      <c r="H34816" t="s">
        <v>42357</v>
      </c>
      <c r="I34816" t="s">
        <v>26</v>
      </c>
      <c r="J34816" t="s">
        <v>126</v>
      </c>
      <c r="K34816" t="s">
        <v>127</v>
      </c>
      <c r="L34816" t="s">
        <v>113</v>
      </c>
    </row>
    <row r="34817" spans="1:12" x14ac:dyDescent="0.25">
      <c r="A34817">
        <v>47274518</v>
      </c>
      <c r="B34817" t="s">
        <v>44916</v>
      </c>
      <c r="C34817" t="s">
        <v>1204</v>
      </c>
      <c r="D34817" t="s">
        <v>34746</v>
      </c>
      <c r="E34817" t="s">
        <v>26</v>
      </c>
      <c r="F34817" t="s">
        <v>26</v>
      </c>
      <c r="G34817" s="3">
        <v>43608</v>
      </c>
      <c r="H34817" t="s">
        <v>42357</v>
      </c>
      <c r="I34817" t="s">
        <v>26</v>
      </c>
      <c r="J34817" t="s">
        <v>126</v>
      </c>
      <c r="K34817" t="s">
        <v>331</v>
      </c>
      <c r="L34817" t="s">
        <v>113</v>
      </c>
    </row>
    <row r="34818" spans="1:12" x14ac:dyDescent="0.25">
      <c r="A34818">
        <v>47274518</v>
      </c>
      <c r="B34818" t="s">
        <v>44917</v>
      </c>
      <c r="C34818" t="s">
        <v>17578</v>
      </c>
      <c r="D34818" t="s">
        <v>134</v>
      </c>
      <c r="E34818" t="s">
        <v>1122</v>
      </c>
      <c r="F34818" t="s">
        <v>26</v>
      </c>
      <c r="G34818" s="3">
        <v>43608</v>
      </c>
      <c r="H34818" t="s">
        <v>42357</v>
      </c>
      <c r="I34818" t="s">
        <v>26</v>
      </c>
      <c r="J34818" t="s">
        <v>126</v>
      </c>
      <c r="K34818" t="s">
        <v>567</v>
      </c>
      <c r="L34818" t="s">
        <v>113</v>
      </c>
    </row>
    <row r="34819" spans="1:12" x14ac:dyDescent="0.25">
      <c r="A34819">
        <v>47274518</v>
      </c>
      <c r="B34819" t="s">
        <v>44918</v>
      </c>
      <c r="C34819" t="s">
        <v>15440</v>
      </c>
      <c r="D34819" t="s">
        <v>768</v>
      </c>
      <c r="E34819" t="s">
        <v>437</v>
      </c>
      <c r="F34819" t="s">
        <v>26</v>
      </c>
      <c r="G34819" s="3">
        <v>43608</v>
      </c>
      <c r="H34819" t="s">
        <v>42357</v>
      </c>
      <c r="I34819" t="s">
        <v>26</v>
      </c>
      <c r="J34819" t="s">
        <v>126</v>
      </c>
      <c r="K34819" t="s">
        <v>567</v>
      </c>
      <c r="L34819" t="s">
        <v>113</v>
      </c>
    </row>
    <row r="34820" spans="1:12" x14ac:dyDescent="0.25">
      <c r="A34820">
        <v>47274518</v>
      </c>
      <c r="B34820" t="s">
        <v>44919</v>
      </c>
      <c r="C34820" t="s">
        <v>1002</v>
      </c>
      <c r="D34820" t="s">
        <v>17028</v>
      </c>
      <c r="E34820" t="s">
        <v>1211</v>
      </c>
      <c r="F34820" t="s">
        <v>26</v>
      </c>
      <c r="G34820" s="3">
        <v>43608</v>
      </c>
      <c r="H34820" t="s">
        <v>42357</v>
      </c>
      <c r="I34820" t="s">
        <v>26</v>
      </c>
      <c r="J34820" t="s">
        <v>126</v>
      </c>
      <c r="K34820" t="s">
        <v>567</v>
      </c>
      <c r="L34820" t="s">
        <v>113</v>
      </c>
    </row>
    <row r="34821" spans="1:12" x14ac:dyDescent="0.25">
      <c r="A34821">
        <v>47274518</v>
      </c>
      <c r="B34821" t="s">
        <v>44920</v>
      </c>
      <c r="C34821" t="s">
        <v>1063</v>
      </c>
      <c r="D34821" t="s">
        <v>227</v>
      </c>
      <c r="E34821" t="s">
        <v>444</v>
      </c>
      <c r="F34821" t="s">
        <v>26</v>
      </c>
      <c r="G34821" s="3">
        <v>43608</v>
      </c>
      <c r="H34821" t="s">
        <v>42357</v>
      </c>
      <c r="I34821" t="s">
        <v>26</v>
      </c>
      <c r="J34821" t="s">
        <v>126</v>
      </c>
      <c r="K34821" t="s">
        <v>320</v>
      </c>
      <c r="L34821" t="s">
        <v>113</v>
      </c>
    </row>
    <row r="34822" spans="1:12" x14ac:dyDescent="0.25">
      <c r="A34822">
        <v>47274518</v>
      </c>
      <c r="B34822" t="s">
        <v>44921</v>
      </c>
      <c r="C34822" t="s">
        <v>402</v>
      </c>
      <c r="D34822" t="s">
        <v>1055</v>
      </c>
      <c r="E34822" t="s">
        <v>353</v>
      </c>
      <c r="F34822" t="s">
        <v>26</v>
      </c>
      <c r="G34822" s="3">
        <v>43608</v>
      </c>
      <c r="H34822" t="s">
        <v>42357</v>
      </c>
      <c r="I34822" t="s">
        <v>26</v>
      </c>
      <c r="J34822" t="s">
        <v>126</v>
      </c>
      <c r="K34822" t="s">
        <v>581</v>
      </c>
      <c r="L34822" t="s">
        <v>113</v>
      </c>
    </row>
    <row r="34823" spans="1:12" x14ac:dyDescent="0.25">
      <c r="A34823">
        <v>47274518</v>
      </c>
      <c r="B34823" t="s">
        <v>44922</v>
      </c>
      <c r="C34823" t="s">
        <v>722</v>
      </c>
      <c r="D34823" t="s">
        <v>353</v>
      </c>
      <c r="E34823" t="s">
        <v>459</v>
      </c>
      <c r="F34823" t="s">
        <v>26</v>
      </c>
      <c r="G34823" s="3">
        <v>43608</v>
      </c>
      <c r="H34823" t="s">
        <v>42357</v>
      </c>
      <c r="I34823" t="s">
        <v>26</v>
      </c>
      <c r="J34823" t="s">
        <v>126</v>
      </c>
      <c r="K34823" t="s">
        <v>730</v>
      </c>
      <c r="L34823" t="s">
        <v>113</v>
      </c>
    </row>
    <row r="34824" spans="1:12" x14ac:dyDescent="0.25">
      <c r="A34824">
        <v>47274518</v>
      </c>
      <c r="B34824" t="s">
        <v>44923</v>
      </c>
      <c r="C34824" t="s">
        <v>42861</v>
      </c>
      <c r="D34824" t="s">
        <v>261</v>
      </c>
      <c r="E34824" t="s">
        <v>172</v>
      </c>
      <c r="F34824" t="s">
        <v>26</v>
      </c>
      <c r="G34824" s="3">
        <v>41130</v>
      </c>
      <c r="H34824" t="s">
        <v>42357</v>
      </c>
      <c r="I34824" t="s">
        <v>26</v>
      </c>
      <c r="J34824" t="s">
        <v>126</v>
      </c>
      <c r="K34824" t="s">
        <v>320</v>
      </c>
      <c r="L34824" t="s">
        <v>113</v>
      </c>
    </row>
    <row r="34825" spans="1:12" x14ac:dyDescent="0.25">
      <c r="A34825">
        <v>47274518</v>
      </c>
      <c r="B34825" t="s">
        <v>44924</v>
      </c>
      <c r="C34825" t="s">
        <v>41740</v>
      </c>
      <c r="D34825" t="s">
        <v>482</v>
      </c>
      <c r="E34825" t="s">
        <v>228</v>
      </c>
      <c r="F34825" t="s">
        <v>26</v>
      </c>
      <c r="G34825" s="3">
        <v>40217</v>
      </c>
      <c r="H34825" t="s">
        <v>42357</v>
      </c>
      <c r="I34825" t="s">
        <v>26</v>
      </c>
      <c r="J34825" t="s">
        <v>126</v>
      </c>
      <c r="K34825" t="s">
        <v>26</v>
      </c>
      <c r="L34825" t="s">
        <v>113</v>
      </c>
    </row>
    <row r="34826" spans="1:12" x14ac:dyDescent="0.25">
      <c r="A34826">
        <v>47274518</v>
      </c>
      <c r="B34826" t="s">
        <v>44925</v>
      </c>
      <c r="C34826" t="s">
        <v>139</v>
      </c>
      <c r="D34826" t="s">
        <v>275</v>
      </c>
      <c r="E34826" t="s">
        <v>42639</v>
      </c>
      <c r="F34826" t="s">
        <v>26</v>
      </c>
      <c r="G34826" s="3">
        <v>40217</v>
      </c>
      <c r="H34826" t="s">
        <v>42357</v>
      </c>
      <c r="I34826" t="s">
        <v>26</v>
      </c>
      <c r="J34826" t="s">
        <v>126</v>
      </c>
      <c r="K34826" t="s">
        <v>701</v>
      </c>
      <c r="L34826" t="s">
        <v>113</v>
      </c>
    </row>
    <row r="34827" spans="1:12" x14ac:dyDescent="0.25">
      <c r="A34827">
        <v>47274518</v>
      </c>
      <c r="B34827" t="s">
        <v>44926</v>
      </c>
      <c r="C34827" t="s">
        <v>694</v>
      </c>
      <c r="D34827" t="s">
        <v>42639</v>
      </c>
      <c r="E34827" t="s">
        <v>200</v>
      </c>
      <c r="F34827" t="s">
        <v>26</v>
      </c>
      <c r="G34827" s="3">
        <v>40217</v>
      </c>
      <c r="H34827" t="s">
        <v>42357</v>
      </c>
      <c r="I34827" t="s">
        <v>26</v>
      </c>
      <c r="J34827" t="s">
        <v>126</v>
      </c>
      <c r="K34827" t="s">
        <v>26</v>
      </c>
      <c r="L34827" t="s">
        <v>114</v>
      </c>
    </row>
    <row r="34828" spans="1:12" x14ac:dyDescent="0.25">
      <c r="A34828">
        <v>47274518</v>
      </c>
      <c r="B34828" t="s">
        <v>44927</v>
      </c>
      <c r="C34828" t="s">
        <v>42642</v>
      </c>
      <c r="D34828" t="s">
        <v>42643</v>
      </c>
      <c r="E34828" t="s">
        <v>42644</v>
      </c>
      <c r="F34828" t="s">
        <v>26</v>
      </c>
      <c r="G34828" s="3">
        <v>40217</v>
      </c>
      <c r="H34828" t="s">
        <v>42357</v>
      </c>
      <c r="I34828" t="s">
        <v>26</v>
      </c>
      <c r="J34828" t="s">
        <v>126</v>
      </c>
      <c r="K34828" t="s">
        <v>324</v>
      </c>
      <c r="L34828" t="s">
        <v>113</v>
      </c>
    </row>
    <row r="34829" spans="1:12" x14ac:dyDescent="0.25">
      <c r="A34829">
        <v>47274518</v>
      </c>
      <c r="B34829" t="s">
        <v>44928</v>
      </c>
      <c r="C34829" t="s">
        <v>829</v>
      </c>
      <c r="D34829" t="s">
        <v>358</v>
      </c>
      <c r="E34829" t="s">
        <v>36399</v>
      </c>
      <c r="F34829" t="s">
        <v>26</v>
      </c>
      <c r="G34829" s="3">
        <v>40217</v>
      </c>
      <c r="H34829" t="s">
        <v>42357</v>
      </c>
      <c r="I34829" t="s">
        <v>26</v>
      </c>
      <c r="J34829" t="s">
        <v>126</v>
      </c>
      <c r="K34829" t="s">
        <v>26</v>
      </c>
      <c r="L34829" t="s">
        <v>114</v>
      </c>
    </row>
    <row r="34830" spans="1:12" x14ac:dyDescent="0.25">
      <c r="A34830">
        <v>47274518</v>
      </c>
      <c r="B34830" t="s">
        <v>44929</v>
      </c>
      <c r="C34830" t="s">
        <v>35370</v>
      </c>
      <c r="D34830" t="s">
        <v>43390</v>
      </c>
      <c r="E34830" t="s">
        <v>26</v>
      </c>
      <c r="F34830" t="s">
        <v>26</v>
      </c>
      <c r="G34830" s="3">
        <v>40217</v>
      </c>
      <c r="H34830" t="s">
        <v>42357</v>
      </c>
      <c r="I34830" t="s">
        <v>26</v>
      </c>
      <c r="J34830" t="s">
        <v>126</v>
      </c>
      <c r="K34830" t="s">
        <v>26</v>
      </c>
      <c r="L34830" t="s">
        <v>113</v>
      </c>
    </row>
    <row r="34831" spans="1:12" x14ac:dyDescent="0.25">
      <c r="A34831">
        <v>47274518</v>
      </c>
      <c r="B34831" t="s">
        <v>44930</v>
      </c>
      <c r="C34831" t="s">
        <v>884</v>
      </c>
      <c r="D34831" t="s">
        <v>232</v>
      </c>
      <c r="E34831" t="s">
        <v>2080</v>
      </c>
      <c r="F34831" t="s">
        <v>26</v>
      </c>
      <c r="G34831" s="3">
        <v>40217</v>
      </c>
      <c r="H34831" t="s">
        <v>42357</v>
      </c>
      <c r="I34831" t="s">
        <v>26</v>
      </c>
      <c r="J34831" t="s">
        <v>178</v>
      </c>
      <c r="K34831" t="s">
        <v>220</v>
      </c>
      <c r="L34831" t="s">
        <v>113</v>
      </c>
    </row>
    <row r="34832" spans="1:12" x14ac:dyDescent="0.25">
      <c r="A34832">
        <v>47274518</v>
      </c>
      <c r="B34832" t="s">
        <v>44931</v>
      </c>
      <c r="C34832" t="s">
        <v>42362</v>
      </c>
      <c r="D34832" t="s">
        <v>2112</v>
      </c>
      <c r="E34832" t="s">
        <v>490</v>
      </c>
      <c r="F34832" t="s">
        <v>26</v>
      </c>
      <c r="G34832" s="3">
        <v>40217</v>
      </c>
      <c r="H34832" t="s">
        <v>42357</v>
      </c>
      <c r="I34832" t="s">
        <v>26</v>
      </c>
      <c r="J34832" t="s">
        <v>178</v>
      </c>
      <c r="K34832" t="s">
        <v>173</v>
      </c>
      <c r="L34832" t="s">
        <v>113</v>
      </c>
    </row>
    <row r="34833" spans="1:12" x14ac:dyDescent="0.25">
      <c r="A34833">
        <v>47274518</v>
      </c>
      <c r="B34833" t="s">
        <v>44932</v>
      </c>
      <c r="C34833" t="s">
        <v>2127</v>
      </c>
      <c r="D34833" t="s">
        <v>247</v>
      </c>
      <c r="E34833" t="s">
        <v>2146</v>
      </c>
      <c r="F34833" t="s">
        <v>26</v>
      </c>
      <c r="G34833" s="3">
        <v>40217</v>
      </c>
      <c r="H34833" t="s">
        <v>42357</v>
      </c>
      <c r="I34833" t="s">
        <v>26</v>
      </c>
      <c r="J34833" t="s">
        <v>178</v>
      </c>
      <c r="K34833" t="s">
        <v>320</v>
      </c>
      <c r="L34833" t="s">
        <v>113</v>
      </c>
    </row>
    <row r="34834" spans="1:12" x14ac:dyDescent="0.25">
      <c r="A34834">
        <v>47274518</v>
      </c>
      <c r="B34834" t="s">
        <v>44933</v>
      </c>
      <c r="C34834" t="s">
        <v>600</v>
      </c>
      <c r="D34834" t="s">
        <v>176</v>
      </c>
      <c r="E34834" t="s">
        <v>681</v>
      </c>
      <c r="F34834" t="s">
        <v>26</v>
      </c>
      <c r="G34834" s="3">
        <v>40217</v>
      </c>
      <c r="H34834" t="s">
        <v>42357</v>
      </c>
      <c r="I34834" t="s">
        <v>26</v>
      </c>
      <c r="J34834" t="s">
        <v>178</v>
      </c>
      <c r="K34834" t="s">
        <v>331</v>
      </c>
      <c r="L34834" t="s">
        <v>113</v>
      </c>
    </row>
    <row r="34835" spans="1:12" x14ac:dyDescent="0.25">
      <c r="A34835">
        <v>47274518</v>
      </c>
      <c r="B34835" t="s">
        <v>44934</v>
      </c>
      <c r="C34835" t="s">
        <v>1630</v>
      </c>
      <c r="D34835" t="s">
        <v>2080</v>
      </c>
      <c r="E34835" t="s">
        <v>247</v>
      </c>
      <c r="F34835" t="s">
        <v>26</v>
      </c>
      <c r="G34835" s="3">
        <v>40217</v>
      </c>
      <c r="H34835" t="s">
        <v>42357</v>
      </c>
      <c r="I34835" t="s">
        <v>26</v>
      </c>
      <c r="J34835" t="s">
        <v>178</v>
      </c>
      <c r="K34835" t="s">
        <v>456</v>
      </c>
      <c r="L34835" t="s">
        <v>113</v>
      </c>
    </row>
    <row r="34836" spans="1:12" x14ac:dyDescent="0.25">
      <c r="A34836">
        <v>47274518</v>
      </c>
      <c r="B34836" t="s">
        <v>44935</v>
      </c>
      <c r="C34836" t="s">
        <v>17432</v>
      </c>
      <c r="D34836" t="s">
        <v>44684</v>
      </c>
      <c r="E34836" t="s">
        <v>232</v>
      </c>
      <c r="F34836" t="s">
        <v>26</v>
      </c>
      <c r="G34836" s="3">
        <v>40217</v>
      </c>
      <c r="H34836" t="s">
        <v>42357</v>
      </c>
      <c r="I34836" t="s">
        <v>26</v>
      </c>
      <c r="J34836" t="s">
        <v>178</v>
      </c>
      <c r="K34836" t="s">
        <v>745</v>
      </c>
      <c r="L34836" t="s">
        <v>113</v>
      </c>
    </row>
    <row r="34837" spans="1:12" x14ac:dyDescent="0.25">
      <c r="A34837">
        <v>47274518</v>
      </c>
      <c r="B34837" t="s">
        <v>44936</v>
      </c>
      <c r="C34837" t="s">
        <v>14089</v>
      </c>
      <c r="D34837" t="s">
        <v>39239</v>
      </c>
      <c r="E34837" t="s">
        <v>270</v>
      </c>
      <c r="F34837" t="s">
        <v>26</v>
      </c>
      <c r="G34837" s="3">
        <v>40217</v>
      </c>
      <c r="H34837" t="s">
        <v>42357</v>
      </c>
      <c r="I34837" t="s">
        <v>26</v>
      </c>
      <c r="J34837" t="s">
        <v>126</v>
      </c>
      <c r="K34837" t="s">
        <v>320</v>
      </c>
      <c r="L34837" t="s">
        <v>113</v>
      </c>
    </row>
    <row r="34838" spans="1:12" x14ac:dyDescent="0.25">
      <c r="A34838">
        <v>47274518</v>
      </c>
      <c r="B34838" t="s">
        <v>44937</v>
      </c>
      <c r="C34838" t="s">
        <v>1356</v>
      </c>
      <c r="D34838" t="s">
        <v>147</v>
      </c>
      <c r="E34838" t="s">
        <v>38908</v>
      </c>
      <c r="F34838" t="s">
        <v>26</v>
      </c>
      <c r="G34838" s="3">
        <v>40217</v>
      </c>
      <c r="H34838" t="s">
        <v>42357</v>
      </c>
      <c r="I34838" t="s">
        <v>26</v>
      </c>
      <c r="J34838" t="s">
        <v>126</v>
      </c>
      <c r="K34838" t="s">
        <v>287</v>
      </c>
      <c r="L34838" t="s">
        <v>114</v>
      </c>
    </row>
    <row r="34839" spans="1:12" x14ac:dyDescent="0.25">
      <c r="A34839">
        <v>47274518</v>
      </c>
      <c r="B34839" t="s">
        <v>44938</v>
      </c>
      <c r="C34839" t="s">
        <v>41338</v>
      </c>
      <c r="D34839" t="s">
        <v>232</v>
      </c>
      <c r="E34839" t="s">
        <v>621</v>
      </c>
      <c r="F34839" t="s">
        <v>26</v>
      </c>
      <c r="G34839" s="3">
        <v>40217</v>
      </c>
      <c r="H34839" t="s">
        <v>42357</v>
      </c>
      <c r="I34839" t="s">
        <v>26</v>
      </c>
      <c r="J34839" t="s">
        <v>126</v>
      </c>
      <c r="K34839" t="s">
        <v>331</v>
      </c>
      <c r="L34839" t="s">
        <v>113</v>
      </c>
    </row>
    <row r="34840" spans="1:12" x14ac:dyDescent="0.25">
      <c r="A34840">
        <v>47274518</v>
      </c>
      <c r="B34840" t="s">
        <v>44939</v>
      </c>
      <c r="C34840" t="s">
        <v>44940</v>
      </c>
      <c r="D34840" t="s">
        <v>275</v>
      </c>
      <c r="E34840" t="s">
        <v>44941</v>
      </c>
      <c r="F34840" t="s">
        <v>26</v>
      </c>
      <c r="G34840" s="3">
        <v>44332</v>
      </c>
      <c r="H34840" t="s">
        <v>42357</v>
      </c>
      <c r="I34840" t="s">
        <v>26</v>
      </c>
      <c r="J34840" t="s">
        <v>126</v>
      </c>
      <c r="K34840" t="s">
        <v>26</v>
      </c>
      <c r="L34840" t="s">
        <v>113</v>
      </c>
    </row>
    <row r="34841" spans="1:12" x14ac:dyDescent="0.25">
      <c r="A34841">
        <v>47274518</v>
      </c>
      <c r="B34841" t="s">
        <v>44942</v>
      </c>
      <c r="C34841" t="s">
        <v>36039</v>
      </c>
      <c r="D34841" t="s">
        <v>763</v>
      </c>
      <c r="E34841" t="s">
        <v>167</v>
      </c>
      <c r="F34841" t="s">
        <v>26</v>
      </c>
      <c r="G34841" s="3">
        <v>44332</v>
      </c>
      <c r="H34841" t="s">
        <v>42357</v>
      </c>
      <c r="I34841" t="s">
        <v>26</v>
      </c>
      <c r="J34841" t="s">
        <v>126</v>
      </c>
      <c r="K34841" t="s">
        <v>26</v>
      </c>
      <c r="L34841" t="s">
        <v>113</v>
      </c>
    </row>
    <row r="34842" spans="1:12" x14ac:dyDescent="0.25">
      <c r="A34842">
        <v>47274518</v>
      </c>
      <c r="B34842" t="s">
        <v>44943</v>
      </c>
      <c r="C34842" t="s">
        <v>1416</v>
      </c>
      <c r="D34842" t="s">
        <v>358</v>
      </c>
      <c r="E34842" t="s">
        <v>2324</v>
      </c>
      <c r="F34842" t="s">
        <v>26</v>
      </c>
      <c r="G34842" s="3">
        <v>44332</v>
      </c>
      <c r="H34842" t="s">
        <v>42357</v>
      </c>
      <c r="I34842" t="s">
        <v>26</v>
      </c>
      <c r="J34842" t="s">
        <v>126</v>
      </c>
      <c r="K34842" t="s">
        <v>26</v>
      </c>
      <c r="L34842" t="s">
        <v>113</v>
      </c>
    </row>
    <row r="34843" spans="1:12" x14ac:dyDescent="0.25">
      <c r="A34843">
        <v>47274518</v>
      </c>
      <c r="B34843" t="s">
        <v>44944</v>
      </c>
      <c r="C34843" t="s">
        <v>236</v>
      </c>
      <c r="D34843" t="s">
        <v>14224</v>
      </c>
      <c r="E34843" t="s">
        <v>17722</v>
      </c>
      <c r="F34843" t="s">
        <v>26</v>
      </c>
      <c r="G34843" s="3">
        <v>44332</v>
      </c>
      <c r="H34843" t="s">
        <v>42357</v>
      </c>
      <c r="I34843" t="s">
        <v>26</v>
      </c>
      <c r="J34843" t="s">
        <v>126</v>
      </c>
      <c r="K34843" t="s">
        <v>745</v>
      </c>
      <c r="L34843" t="s">
        <v>114</v>
      </c>
    </row>
    <row r="34844" spans="1:12" x14ac:dyDescent="0.25">
      <c r="A34844">
        <v>47274518</v>
      </c>
      <c r="B34844" t="s">
        <v>44945</v>
      </c>
      <c r="C34844" t="s">
        <v>717</v>
      </c>
      <c r="D34844" t="s">
        <v>630</v>
      </c>
      <c r="E34844" t="s">
        <v>14265</v>
      </c>
      <c r="F34844" t="s">
        <v>26</v>
      </c>
      <c r="G34844" s="3">
        <v>44332</v>
      </c>
      <c r="H34844" t="s">
        <v>42357</v>
      </c>
      <c r="I34844" t="s">
        <v>26</v>
      </c>
      <c r="J34844" t="s">
        <v>126</v>
      </c>
      <c r="K34844" t="s">
        <v>26</v>
      </c>
      <c r="L34844" t="s">
        <v>113</v>
      </c>
    </row>
    <row r="34845" spans="1:12" x14ac:dyDescent="0.25">
      <c r="A34845">
        <v>47274518</v>
      </c>
      <c r="B34845" t="s">
        <v>44946</v>
      </c>
      <c r="C34845" t="s">
        <v>2127</v>
      </c>
      <c r="D34845" t="s">
        <v>44947</v>
      </c>
      <c r="E34845" t="s">
        <v>1055</v>
      </c>
      <c r="F34845" t="s">
        <v>26</v>
      </c>
      <c r="G34845" s="3">
        <v>44332</v>
      </c>
      <c r="H34845" t="s">
        <v>42357</v>
      </c>
      <c r="I34845" t="s">
        <v>26</v>
      </c>
      <c r="J34845" t="s">
        <v>126</v>
      </c>
      <c r="K34845" t="s">
        <v>26</v>
      </c>
      <c r="L34845" t="s">
        <v>113</v>
      </c>
    </row>
    <row r="34846" spans="1:12" x14ac:dyDescent="0.25">
      <c r="A34846">
        <v>47274518</v>
      </c>
      <c r="B34846" t="s">
        <v>44948</v>
      </c>
      <c r="C34846" t="s">
        <v>824</v>
      </c>
      <c r="D34846" t="s">
        <v>157</v>
      </c>
      <c r="E34846" t="s">
        <v>318</v>
      </c>
      <c r="F34846" t="s">
        <v>26</v>
      </c>
      <c r="G34846" s="3">
        <v>44668</v>
      </c>
      <c r="H34846" t="s">
        <v>42357</v>
      </c>
      <c r="I34846" t="s">
        <v>26</v>
      </c>
      <c r="J34846" t="s">
        <v>126</v>
      </c>
      <c r="K34846" t="s">
        <v>190</v>
      </c>
      <c r="L34846" t="s">
        <v>113</v>
      </c>
    </row>
    <row r="34847" spans="1:12" x14ac:dyDescent="0.25">
      <c r="A34847">
        <v>47274518</v>
      </c>
      <c r="B34847" t="s">
        <v>44949</v>
      </c>
      <c r="C34847" t="s">
        <v>1066</v>
      </c>
      <c r="D34847" t="s">
        <v>566</v>
      </c>
      <c r="E34847" t="s">
        <v>26</v>
      </c>
      <c r="F34847" t="s">
        <v>26</v>
      </c>
      <c r="G34847" s="3">
        <v>44668</v>
      </c>
      <c r="H34847" t="s">
        <v>42357</v>
      </c>
      <c r="I34847" t="s">
        <v>26</v>
      </c>
      <c r="J34847" t="s">
        <v>126</v>
      </c>
      <c r="K34847" t="s">
        <v>127</v>
      </c>
      <c r="L34847" t="s">
        <v>113</v>
      </c>
    </row>
    <row r="34848" spans="1:12" x14ac:dyDescent="0.25">
      <c r="A34848">
        <v>47274518</v>
      </c>
      <c r="B34848" t="s">
        <v>44950</v>
      </c>
      <c r="C34848" t="s">
        <v>43475</v>
      </c>
      <c r="D34848" t="s">
        <v>1211</v>
      </c>
      <c r="E34848" t="s">
        <v>35535</v>
      </c>
      <c r="F34848" t="s">
        <v>26</v>
      </c>
      <c r="G34848" s="3">
        <v>44668</v>
      </c>
      <c r="H34848" t="s">
        <v>42357</v>
      </c>
      <c r="I34848" t="s">
        <v>26</v>
      </c>
      <c r="J34848" t="s">
        <v>126</v>
      </c>
      <c r="K34848" t="s">
        <v>720</v>
      </c>
      <c r="L34848" t="s">
        <v>113</v>
      </c>
    </row>
    <row r="34849" spans="1:12" x14ac:dyDescent="0.25">
      <c r="A34849">
        <v>47274518</v>
      </c>
      <c r="B34849" t="s">
        <v>44951</v>
      </c>
      <c r="C34849" t="s">
        <v>905</v>
      </c>
      <c r="D34849" t="s">
        <v>34092</v>
      </c>
      <c r="E34849" t="s">
        <v>43477</v>
      </c>
      <c r="F34849" t="s">
        <v>26</v>
      </c>
      <c r="G34849" s="3">
        <v>44668</v>
      </c>
      <c r="H34849" t="s">
        <v>42357</v>
      </c>
      <c r="I34849" t="s">
        <v>26</v>
      </c>
      <c r="J34849" t="s">
        <v>126</v>
      </c>
      <c r="K34849" t="s">
        <v>292</v>
      </c>
      <c r="L34849" t="s">
        <v>113</v>
      </c>
    </row>
    <row r="34850" spans="1:12" x14ac:dyDescent="0.25">
      <c r="A34850">
        <v>47274518</v>
      </c>
      <c r="B34850" t="s">
        <v>44952</v>
      </c>
      <c r="C34850" t="s">
        <v>34260</v>
      </c>
      <c r="D34850" t="s">
        <v>327</v>
      </c>
      <c r="E34850" t="s">
        <v>490</v>
      </c>
      <c r="F34850" t="s">
        <v>26</v>
      </c>
      <c r="G34850" s="3">
        <v>44668</v>
      </c>
      <c r="H34850" t="s">
        <v>42357</v>
      </c>
      <c r="I34850" t="s">
        <v>26</v>
      </c>
      <c r="J34850" t="s">
        <v>126</v>
      </c>
      <c r="K34850" t="s">
        <v>456</v>
      </c>
      <c r="L34850" t="s">
        <v>113</v>
      </c>
    </row>
    <row r="34851" spans="1:12" x14ac:dyDescent="0.25">
      <c r="A34851">
        <v>47274518</v>
      </c>
      <c r="B34851" t="s">
        <v>44953</v>
      </c>
      <c r="C34851" t="s">
        <v>14134</v>
      </c>
      <c r="D34851" t="s">
        <v>188</v>
      </c>
      <c r="E34851" t="s">
        <v>536</v>
      </c>
      <c r="F34851" t="s">
        <v>26</v>
      </c>
      <c r="G34851" s="3">
        <v>44668</v>
      </c>
      <c r="H34851" t="s">
        <v>42357</v>
      </c>
      <c r="I34851" t="s">
        <v>26</v>
      </c>
      <c r="J34851" t="s">
        <v>126</v>
      </c>
      <c r="K34851" t="s">
        <v>179</v>
      </c>
      <c r="L34851" t="s">
        <v>113</v>
      </c>
    </row>
    <row r="34852" spans="1:12" x14ac:dyDescent="0.25">
      <c r="A34852">
        <v>47274518</v>
      </c>
      <c r="B34852" t="s">
        <v>44954</v>
      </c>
      <c r="C34852" t="s">
        <v>14708</v>
      </c>
      <c r="D34852" t="s">
        <v>35946</v>
      </c>
      <c r="E34852" t="s">
        <v>163</v>
      </c>
      <c r="F34852" t="s">
        <v>26</v>
      </c>
      <c r="G34852" s="3">
        <v>44668</v>
      </c>
      <c r="H34852" t="s">
        <v>42357</v>
      </c>
      <c r="I34852" t="s">
        <v>26</v>
      </c>
      <c r="J34852" t="s">
        <v>126</v>
      </c>
      <c r="K34852" t="s">
        <v>567</v>
      </c>
      <c r="L34852" t="s">
        <v>113</v>
      </c>
    </row>
    <row r="34853" spans="1:12" x14ac:dyDescent="0.25">
      <c r="A34853">
        <v>47274518</v>
      </c>
      <c r="B34853" t="s">
        <v>44955</v>
      </c>
      <c r="C34853" t="s">
        <v>43669</v>
      </c>
      <c r="D34853" t="s">
        <v>147</v>
      </c>
      <c r="E34853" t="s">
        <v>536</v>
      </c>
      <c r="F34853" t="s">
        <v>26</v>
      </c>
      <c r="G34853" s="3">
        <v>44668</v>
      </c>
      <c r="H34853" t="s">
        <v>42357</v>
      </c>
      <c r="I34853" t="s">
        <v>26</v>
      </c>
      <c r="J34853" t="s">
        <v>126</v>
      </c>
      <c r="K34853" t="s">
        <v>292</v>
      </c>
      <c r="L34853" t="s">
        <v>113</v>
      </c>
    </row>
    <row r="34854" spans="1:12" x14ac:dyDescent="0.25">
      <c r="A34854">
        <v>47274518</v>
      </c>
      <c r="B34854" t="s">
        <v>44956</v>
      </c>
      <c r="C34854" t="s">
        <v>879</v>
      </c>
      <c r="D34854" t="s">
        <v>42548</v>
      </c>
      <c r="E34854" t="s">
        <v>141</v>
      </c>
      <c r="F34854" t="s">
        <v>26</v>
      </c>
      <c r="G34854" s="3">
        <v>44668</v>
      </c>
      <c r="H34854" t="s">
        <v>42357</v>
      </c>
      <c r="I34854" t="s">
        <v>26</v>
      </c>
      <c r="J34854" t="s">
        <v>126</v>
      </c>
      <c r="K34854" t="s">
        <v>627</v>
      </c>
      <c r="L34854" t="s">
        <v>113</v>
      </c>
    </row>
    <row r="34855" spans="1:12" x14ac:dyDescent="0.25">
      <c r="A34855">
        <v>47274518</v>
      </c>
      <c r="B34855" t="s">
        <v>44957</v>
      </c>
      <c r="C34855" t="s">
        <v>1269</v>
      </c>
      <c r="D34855" t="s">
        <v>232</v>
      </c>
      <c r="E34855" t="s">
        <v>232</v>
      </c>
      <c r="F34855" t="s">
        <v>26</v>
      </c>
      <c r="G34855" s="3">
        <v>43608</v>
      </c>
      <c r="H34855" t="s">
        <v>42357</v>
      </c>
      <c r="I34855" t="s">
        <v>26</v>
      </c>
      <c r="J34855" t="s">
        <v>126</v>
      </c>
      <c r="K34855" t="s">
        <v>627</v>
      </c>
      <c r="L34855" t="s">
        <v>113</v>
      </c>
    </row>
    <row r="34856" spans="1:12" x14ac:dyDescent="0.25">
      <c r="A34856">
        <v>47274518</v>
      </c>
      <c r="B34856" t="s">
        <v>44958</v>
      </c>
      <c r="C34856" t="s">
        <v>833</v>
      </c>
      <c r="D34856" t="s">
        <v>794</v>
      </c>
      <c r="E34856" t="s">
        <v>358</v>
      </c>
      <c r="F34856" t="s">
        <v>26</v>
      </c>
      <c r="G34856" s="3">
        <v>43608</v>
      </c>
      <c r="H34856" t="s">
        <v>42357</v>
      </c>
      <c r="I34856" t="s">
        <v>26</v>
      </c>
      <c r="J34856" t="s">
        <v>126</v>
      </c>
      <c r="K34856" t="s">
        <v>127</v>
      </c>
      <c r="L34856" t="s">
        <v>113</v>
      </c>
    </row>
    <row r="34857" spans="1:12" x14ac:dyDescent="0.25">
      <c r="A34857">
        <v>47274518</v>
      </c>
      <c r="B34857" t="s">
        <v>44959</v>
      </c>
      <c r="C34857" t="s">
        <v>34939</v>
      </c>
      <c r="D34857" t="s">
        <v>41007</v>
      </c>
      <c r="E34857" t="s">
        <v>36593</v>
      </c>
      <c r="F34857" t="s">
        <v>26</v>
      </c>
      <c r="G34857" s="3">
        <v>43608</v>
      </c>
      <c r="H34857" t="s">
        <v>42357</v>
      </c>
      <c r="I34857" t="s">
        <v>26</v>
      </c>
      <c r="J34857" t="s">
        <v>126</v>
      </c>
      <c r="K34857" t="s">
        <v>741</v>
      </c>
      <c r="L34857" t="s">
        <v>113</v>
      </c>
    </row>
    <row r="34858" spans="1:12" x14ac:dyDescent="0.25">
      <c r="A34858">
        <v>47274518</v>
      </c>
      <c r="B34858" t="s">
        <v>44960</v>
      </c>
      <c r="C34858" t="s">
        <v>1995</v>
      </c>
      <c r="D34858" t="s">
        <v>763</v>
      </c>
      <c r="E34858" t="s">
        <v>536</v>
      </c>
      <c r="F34858" t="s">
        <v>26</v>
      </c>
      <c r="G34858" s="3">
        <v>43608</v>
      </c>
      <c r="H34858" t="s">
        <v>42357</v>
      </c>
      <c r="I34858" t="s">
        <v>26</v>
      </c>
      <c r="J34858" t="s">
        <v>126</v>
      </c>
      <c r="K34858" t="s">
        <v>292</v>
      </c>
      <c r="L34858" t="s">
        <v>113</v>
      </c>
    </row>
    <row r="34859" spans="1:12" x14ac:dyDescent="0.25">
      <c r="A34859">
        <v>47274518</v>
      </c>
      <c r="B34859" t="s">
        <v>44961</v>
      </c>
      <c r="C34859" t="s">
        <v>1066</v>
      </c>
      <c r="D34859" t="s">
        <v>353</v>
      </c>
      <c r="E34859" t="s">
        <v>26</v>
      </c>
      <c r="F34859" t="s">
        <v>26</v>
      </c>
      <c r="G34859" s="3">
        <v>43608</v>
      </c>
      <c r="H34859" t="s">
        <v>42357</v>
      </c>
      <c r="I34859" t="s">
        <v>26</v>
      </c>
      <c r="J34859" t="s">
        <v>710</v>
      </c>
      <c r="K34859" t="s">
        <v>382</v>
      </c>
      <c r="L34859" t="s">
        <v>113</v>
      </c>
    </row>
    <row r="34860" spans="1:12" x14ac:dyDescent="0.25">
      <c r="A34860">
        <v>47274518</v>
      </c>
      <c r="B34860" t="s">
        <v>44962</v>
      </c>
      <c r="C34860" t="s">
        <v>14134</v>
      </c>
      <c r="D34860" t="s">
        <v>177</v>
      </c>
      <c r="E34860" t="s">
        <v>232</v>
      </c>
      <c r="F34860" t="s">
        <v>26</v>
      </c>
      <c r="G34860" s="3">
        <v>43608</v>
      </c>
      <c r="H34860" t="s">
        <v>42357</v>
      </c>
      <c r="I34860" t="s">
        <v>26</v>
      </c>
      <c r="J34860" t="s">
        <v>710</v>
      </c>
      <c r="K34860" t="s">
        <v>382</v>
      </c>
      <c r="L34860" t="s">
        <v>113</v>
      </c>
    </row>
    <row r="34861" spans="1:12" x14ac:dyDescent="0.25">
      <c r="A34861">
        <v>47274518</v>
      </c>
      <c r="B34861" t="s">
        <v>44963</v>
      </c>
      <c r="C34861" t="s">
        <v>35754</v>
      </c>
      <c r="D34861" t="s">
        <v>233</v>
      </c>
      <c r="E34861" t="s">
        <v>437</v>
      </c>
      <c r="F34861" t="s">
        <v>26</v>
      </c>
      <c r="G34861" s="3">
        <v>43608</v>
      </c>
      <c r="H34861" t="s">
        <v>42357</v>
      </c>
      <c r="I34861" t="s">
        <v>26</v>
      </c>
      <c r="J34861" t="s">
        <v>710</v>
      </c>
      <c r="K34861" t="s">
        <v>173</v>
      </c>
      <c r="L34861" t="s">
        <v>113</v>
      </c>
    </row>
    <row r="34862" spans="1:12" x14ac:dyDescent="0.25">
      <c r="A34862">
        <v>47274518</v>
      </c>
      <c r="B34862" t="s">
        <v>44964</v>
      </c>
      <c r="C34862" t="s">
        <v>41298</v>
      </c>
      <c r="D34862" t="s">
        <v>218</v>
      </c>
      <c r="E34862" t="s">
        <v>14168</v>
      </c>
      <c r="F34862" t="s">
        <v>26</v>
      </c>
      <c r="G34862" s="3">
        <v>43608</v>
      </c>
      <c r="H34862" t="s">
        <v>42357</v>
      </c>
      <c r="I34862" t="s">
        <v>26</v>
      </c>
      <c r="J34862" t="s">
        <v>710</v>
      </c>
      <c r="K34862" t="s">
        <v>292</v>
      </c>
      <c r="L34862" t="s">
        <v>113</v>
      </c>
    </row>
    <row r="34863" spans="1:12" x14ac:dyDescent="0.25">
      <c r="A34863">
        <v>47274518</v>
      </c>
      <c r="B34863" t="s">
        <v>44965</v>
      </c>
      <c r="C34863" t="s">
        <v>1446</v>
      </c>
      <c r="D34863" t="s">
        <v>233</v>
      </c>
      <c r="E34863" t="s">
        <v>763</v>
      </c>
      <c r="F34863" t="s">
        <v>26</v>
      </c>
      <c r="G34863" s="3">
        <v>43608</v>
      </c>
      <c r="H34863" t="s">
        <v>42357</v>
      </c>
      <c r="I34863" t="s">
        <v>26</v>
      </c>
      <c r="J34863" t="s">
        <v>710</v>
      </c>
      <c r="K34863" t="s">
        <v>366</v>
      </c>
      <c r="L34863" t="s">
        <v>113</v>
      </c>
    </row>
    <row r="34864" spans="1:12" x14ac:dyDescent="0.25">
      <c r="A34864">
        <v>47274518</v>
      </c>
      <c r="B34864" t="s">
        <v>44966</v>
      </c>
      <c r="C34864" t="s">
        <v>42690</v>
      </c>
      <c r="D34864" t="s">
        <v>162</v>
      </c>
      <c r="E34864" t="s">
        <v>589</v>
      </c>
      <c r="F34864" t="s">
        <v>26</v>
      </c>
      <c r="G34864" s="3">
        <v>43608</v>
      </c>
      <c r="H34864" t="s">
        <v>42357</v>
      </c>
      <c r="I34864" t="s">
        <v>26</v>
      </c>
      <c r="J34864" t="s">
        <v>710</v>
      </c>
      <c r="K34864" t="s">
        <v>382</v>
      </c>
      <c r="L34864" t="s">
        <v>113</v>
      </c>
    </row>
    <row r="34865" spans="1:12" x14ac:dyDescent="0.25">
      <c r="A34865">
        <v>47274518</v>
      </c>
      <c r="B34865" t="s">
        <v>44967</v>
      </c>
      <c r="C34865" t="s">
        <v>1437</v>
      </c>
      <c r="D34865" t="s">
        <v>2195</v>
      </c>
      <c r="E34865" t="s">
        <v>133</v>
      </c>
      <c r="F34865" t="s">
        <v>26</v>
      </c>
      <c r="G34865" s="3">
        <v>43608</v>
      </c>
      <c r="H34865" t="s">
        <v>42357</v>
      </c>
      <c r="I34865" t="s">
        <v>26</v>
      </c>
      <c r="J34865" t="s">
        <v>710</v>
      </c>
      <c r="K34865" t="s">
        <v>366</v>
      </c>
      <c r="L34865" t="s">
        <v>113</v>
      </c>
    </row>
    <row r="34866" spans="1:12" x14ac:dyDescent="0.25">
      <c r="A34866">
        <v>47274518</v>
      </c>
      <c r="B34866" t="s">
        <v>44968</v>
      </c>
      <c r="C34866" t="s">
        <v>14132</v>
      </c>
      <c r="D34866" t="s">
        <v>232</v>
      </c>
      <c r="E34866" t="s">
        <v>429</v>
      </c>
      <c r="F34866" t="s">
        <v>26</v>
      </c>
      <c r="G34866" s="3">
        <v>43608</v>
      </c>
      <c r="H34866" t="s">
        <v>42357</v>
      </c>
      <c r="I34866" t="s">
        <v>26</v>
      </c>
      <c r="J34866" t="s">
        <v>710</v>
      </c>
      <c r="K34866" t="s">
        <v>701</v>
      </c>
      <c r="L34866" t="s">
        <v>113</v>
      </c>
    </row>
    <row r="34867" spans="1:12" x14ac:dyDescent="0.25">
      <c r="A34867">
        <v>47274518</v>
      </c>
      <c r="B34867" t="s">
        <v>44969</v>
      </c>
      <c r="C34867" t="s">
        <v>17780</v>
      </c>
      <c r="D34867" t="s">
        <v>791</v>
      </c>
      <c r="E34867" t="s">
        <v>44292</v>
      </c>
      <c r="F34867" t="s">
        <v>26</v>
      </c>
      <c r="G34867" s="3">
        <v>43608</v>
      </c>
      <c r="H34867" t="s">
        <v>42357</v>
      </c>
      <c r="I34867" t="s">
        <v>26</v>
      </c>
      <c r="J34867" t="s">
        <v>710</v>
      </c>
      <c r="K34867" t="s">
        <v>127</v>
      </c>
      <c r="L34867" t="s">
        <v>113</v>
      </c>
    </row>
    <row r="34868" spans="1:12" x14ac:dyDescent="0.25">
      <c r="A34868">
        <v>47274518</v>
      </c>
      <c r="B34868" t="s">
        <v>44970</v>
      </c>
      <c r="C34868" t="s">
        <v>44971</v>
      </c>
      <c r="D34868" t="s">
        <v>602</v>
      </c>
      <c r="E34868" t="s">
        <v>44292</v>
      </c>
      <c r="F34868" t="s">
        <v>26</v>
      </c>
      <c r="G34868" s="3">
        <v>43608</v>
      </c>
      <c r="H34868" t="s">
        <v>42357</v>
      </c>
      <c r="I34868" t="s">
        <v>26</v>
      </c>
      <c r="J34868" t="s">
        <v>710</v>
      </c>
      <c r="K34868" t="s">
        <v>447</v>
      </c>
      <c r="L34868" t="s">
        <v>113</v>
      </c>
    </row>
    <row r="34869" spans="1:12" x14ac:dyDescent="0.25">
      <c r="A34869">
        <v>47274518</v>
      </c>
      <c r="B34869" t="s">
        <v>44972</v>
      </c>
      <c r="C34869" t="s">
        <v>1252</v>
      </c>
      <c r="D34869" t="s">
        <v>16121</v>
      </c>
      <c r="E34869" t="s">
        <v>362</v>
      </c>
      <c r="F34869" t="s">
        <v>26</v>
      </c>
      <c r="G34869" s="3">
        <v>43608</v>
      </c>
      <c r="H34869" t="s">
        <v>42357</v>
      </c>
      <c r="I34869" t="s">
        <v>26</v>
      </c>
      <c r="J34869" t="s">
        <v>710</v>
      </c>
      <c r="K34869" t="s">
        <v>220</v>
      </c>
      <c r="L34869" t="s">
        <v>113</v>
      </c>
    </row>
    <row r="34870" spans="1:12" x14ac:dyDescent="0.25">
      <c r="A34870">
        <v>47274518</v>
      </c>
      <c r="B34870" t="s">
        <v>44973</v>
      </c>
      <c r="C34870" t="s">
        <v>139</v>
      </c>
      <c r="D34870" t="s">
        <v>482</v>
      </c>
      <c r="E34870" t="s">
        <v>152</v>
      </c>
      <c r="F34870" t="s">
        <v>26</v>
      </c>
      <c r="G34870" s="3">
        <v>44332</v>
      </c>
      <c r="H34870" t="s">
        <v>42357</v>
      </c>
      <c r="I34870" t="s">
        <v>26</v>
      </c>
      <c r="J34870" t="s">
        <v>126</v>
      </c>
      <c r="K34870" t="s">
        <v>447</v>
      </c>
      <c r="L34870" t="s">
        <v>113</v>
      </c>
    </row>
    <row r="34871" spans="1:12" x14ac:dyDescent="0.25">
      <c r="A34871">
        <v>47274518</v>
      </c>
      <c r="B34871" t="s">
        <v>44974</v>
      </c>
      <c r="C34871" t="s">
        <v>1012</v>
      </c>
      <c r="D34871" t="s">
        <v>358</v>
      </c>
      <c r="E34871" t="s">
        <v>157</v>
      </c>
      <c r="F34871" t="s">
        <v>26</v>
      </c>
      <c r="G34871" s="3">
        <v>44941</v>
      </c>
      <c r="H34871" t="s">
        <v>42357</v>
      </c>
      <c r="I34871" t="s">
        <v>26</v>
      </c>
      <c r="J34871" t="s">
        <v>126</v>
      </c>
      <c r="K34871" t="s">
        <v>26</v>
      </c>
      <c r="L34871" t="s">
        <v>113</v>
      </c>
    </row>
    <row r="34872" spans="1:12" x14ac:dyDescent="0.25">
      <c r="A34872">
        <v>47274518</v>
      </c>
      <c r="B34872" t="s">
        <v>44975</v>
      </c>
      <c r="C34872" t="s">
        <v>38447</v>
      </c>
      <c r="D34872" t="s">
        <v>34186</v>
      </c>
      <c r="E34872" t="s">
        <v>1372</v>
      </c>
      <c r="F34872" t="s">
        <v>26</v>
      </c>
      <c r="G34872" s="3">
        <v>44941</v>
      </c>
      <c r="H34872" t="s">
        <v>42357</v>
      </c>
      <c r="I34872" t="s">
        <v>26</v>
      </c>
      <c r="J34872" t="s">
        <v>126</v>
      </c>
      <c r="K34872" t="s">
        <v>26</v>
      </c>
      <c r="L34872" t="s">
        <v>113</v>
      </c>
    </row>
    <row r="34873" spans="1:12" x14ac:dyDescent="0.25">
      <c r="A34873">
        <v>47274518</v>
      </c>
      <c r="B34873" t="s">
        <v>44976</v>
      </c>
      <c r="C34873" t="s">
        <v>35341</v>
      </c>
      <c r="D34873" t="s">
        <v>482</v>
      </c>
      <c r="E34873" t="s">
        <v>33901</v>
      </c>
      <c r="F34873" t="s">
        <v>26</v>
      </c>
      <c r="G34873" s="3">
        <v>44332</v>
      </c>
      <c r="H34873" t="s">
        <v>42357</v>
      </c>
      <c r="I34873" t="s">
        <v>26</v>
      </c>
      <c r="J34873" t="s">
        <v>126</v>
      </c>
      <c r="K34873" t="s">
        <v>456</v>
      </c>
      <c r="L34873" t="s">
        <v>113</v>
      </c>
    </row>
    <row r="34874" spans="1:12" x14ac:dyDescent="0.25">
      <c r="A34874">
        <v>47274518</v>
      </c>
      <c r="B34874" t="s">
        <v>44977</v>
      </c>
      <c r="C34874" t="s">
        <v>1817</v>
      </c>
      <c r="D34874" t="s">
        <v>536</v>
      </c>
      <c r="E34874" t="s">
        <v>776</v>
      </c>
      <c r="F34874" t="s">
        <v>26</v>
      </c>
      <c r="G34874" s="3">
        <v>44332</v>
      </c>
      <c r="H34874" t="s">
        <v>42357</v>
      </c>
      <c r="I34874" t="s">
        <v>26</v>
      </c>
      <c r="J34874" t="s">
        <v>126</v>
      </c>
      <c r="K34874" t="s">
        <v>382</v>
      </c>
      <c r="L34874" t="s">
        <v>113</v>
      </c>
    </row>
    <row r="34875" spans="1:12" x14ac:dyDescent="0.25">
      <c r="A34875">
        <v>47274518</v>
      </c>
      <c r="B34875" t="s">
        <v>44978</v>
      </c>
      <c r="C34875" t="s">
        <v>42751</v>
      </c>
      <c r="D34875" t="s">
        <v>147</v>
      </c>
      <c r="E34875" t="s">
        <v>157</v>
      </c>
      <c r="F34875" t="s">
        <v>26</v>
      </c>
      <c r="G34875" s="3">
        <v>44332</v>
      </c>
      <c r="H34875" t="s">
        <v>42357</v>
      </c>
      <c r="I34875" t="s">
        <v>26</v>
      </c>
      <c r="J34875" t="s">
        <v>126</v>
      </c>
      <c r="K34875" t="s">
        <v>652</v>
      </c>
      <c r="L34875" t="s">
        <v>113</v>
      </c>
    </row>
    <row r="34876" spans="1:12" x14ac:dyDescent="0.25">
      <c r="A34876">
        <v>47274518</v>
      </c>
      <c r="B34876" t="s">
        <v>44979</v>
      </c>
      <c r="C34876" t="s">
        <v>42747</v>
      </c>
      <c r="D34876" t="s">
        <v>147</v>
      </c>
      <c r="E34876" t="s">
        <v>42753</v>
      </c>
      <c r="F34876" t="s">
        <v>26</v>
      </c>
      <c r="G34876" s="3">
        <v>44332</v>
      </c>
      <c r="H34876" t="s">
        <v>42357</v>
      </c>
      <c r="I34876" t="s">
        <v>26</v>
      </c>
      <c r="J34876" t="s">
        <v>126</v>
      </c>
      <c r="K34876" t="s">
        <v>331</v>
      </c>
      <c r="L34876" t="s">
        <v>113</v>
      </c>
    </row>
    <row r="34877" spans="1:12" x14ac:dyDescent="0.25">
      <c r="A34877">
        <v>47274518</v>
      </c>
      <c r="B34877" t="s">
        <v>44980</v>
      </c>
      <c r="C34877" t="s">
        <v>1143</v>
      </c>
      <c r="D34877" t="s">
        <v>403</v>
      </c>
      <c r="E34877" t="s">
        <v>176</v>
      </c>
      <c r="F34877" t="s">
        <v>26</v>
      </c>
      <c r="G34877" s="3">
        <v>44332</v>
      </c>
      <c r="H34877" t="s">
        <v>42357</v>
      </c>
      <c r="I34877" t="s">
        <v>26</v>
      </c>
      <c r="J34877" t="s">
        <v>126</v>
      </c>
      <c r="K34877" t="s">
        <v>179</v>
      </c>
      <c r="L34877" t="s">
        <v>114</v>
      </c>
    </row>
    <row r="34878" spans="1:12" x14ac:dyDescent="0.25">
      <c r="A34878">
        <v>47274518</v>
      </c>
      <c r="B34878" t="s">
        <v>44981</v>
      </c>
      <c r="C34878" t="s">
        <v>44982</v>
      </c>
      <c r="D34878" t="s">
        <v>163</v>
      </c>
      <c r="E34878" t="s">
        <v>152</v>
      </c>
      <c r="F34878" t="s">
        <v>26</v>
      </c>
      <c r="G34878" s="3">
        <v>44332</v>
      </c>
      <c r="H34878" t="s">
        <v>42357</v>
      </c>
      <c r="I34878" t="s">
        <v>26</v>
      </c>
      <c r="J34878" t="s">
        <v>126</v>
      </c>
      <c r="K34878" t="s">
        <v>26</v>
      </c>
      <c r="L34878" t="s">
        <v>113</v>
      </c>
    </row>
    <row r="34879" spans="1:12" x14ac:dyDescent="0.25">
      <c r="A34879">
        <v>47274518</v>
      </c>
      <c r="B34879" t="s">
        <v>44983</v>
      </c>
      <c r="C34879" t="s">
        <v>44984</v>
      </c>
      <c r="D34879" t="s">
        <v>205</v>
      </c>
      <c r="E34879" t="s">
        <v>242</v>
      </c>
      <c r="F34879" t="s">
        <v>26</v>
      </c>
      <c r="G34879" s="3">
        <v>44332</v>
      </c>
      <c r="H34879" t="s">
        <v>42357</v>
      </c>
      <c r="I34879" t="s">
        <v>26</v>
      </c>
      <c r="J34879" t="s">
        <v>126</v>
      </c>
      <c r="K34879" t="s">
        <v>190</v>
      </c>
      <c r="L34879" t="s">
        <v>113</v>
      </c>
    </row>
    <row r="34880" spans="1:12" x14ac:dyDescent="0.25">
      <c r="A34880">
        <v>47274518</v>
      </c>
      <c r="B34880" t="s">
        <v>44985</v>
      </c>
      <c r="C34880" t="s">
        <v>34939</v>
      </c>
      <c r="D34880" t="s">
        <v>40485</v>
      </c>
      <c r="E34880" t="s">
        <v>482</v>
      </c>
      <c r="F34880" t="s">
        <v>26</v>
      </c>
      <c r="G34880" s="3">
        <v>44332</v>
      </c>
      <c r="H34880" t="s">
        <v>42357</v>
      </c>
      <c r="I34880" t="s">
        <v>26</v>
      </c>
      <c r="J34880" t="s">
        <v>126</v>
      </c>
      <c r="K34880" t="s">
        <v>382</v>
      </c>
      <c r="L34880" t="s">
        <v>113</v>
      </c>
    </row>
    <row r="34881" spans="1:12" x14ac:dyDescent="0.25">
      <c r="A34881">
        <v>47274518</v>
      </c>
      <c r="B34881" t="s">
        <v>44986</v>
      </c>
      <c r="C34881" t="s">
        <v>35617</v>
      </c>
      <c r="D34881" t="s">
        <v>523</v>
      </c>
      <c r="E34881" t="s">
        <v>16680</v>
      </c>
      <c r="F34881" t="s">
        <v>26</v>
      </c>
      <c r="G34881" s="3">
        <v>44332</v>
      </c>
      <c r="H34881" t="s">
        <v>42357</v>
      </c>
      <c r="I34881" t="s">
        <v>26</v>
      </c>
      <c r="J34881" t="s">
        <v>126</v>
      </c>
      <c r="K34881" t="s">
        <v>730</v>
      </c>
      <c r="L34881" t="s">
        <v>113</v>
      </c>
    </row>
    <row r="34882" spans="1:12" x14ac:dyDescent="0.25">
      <c r="A34882">
        <v>47274518</v>
      </c>
      <c r="B34882" t="s">
        <v>44987</v>
      </c>
      <c r="C34882" t="s">
        <v>329</v>
      </c>
      <c r="D34882" t="s">
        <v>490</v>
      </c>
      <c r="E34882" t="s">
        <v>695</v>
      </c>
      <c r="F34882" t="s">
        <v>26</v>
      </c>
      <c r="G34882" s="3">
        <v>44332</v>
      </c>
      <c r="H34882" t="s">
        <v>42357</v>
      </c>
      <c r="I34882" t="s">
        <v>26</v>
      </c>
      <c r="J34882" t="s">
        <v>126</v>
      </c>
      <c r="K34882" t="s">
        <v>336</v>
      </c>
      <c r="L34882" t="s">
        <v>113</v>
      </c>
    </row>
    <row r="34883" spans="1:12" x14ac:dyDescent="0.25">
      <c r="A34883">
        <v>47274518</v>
      </c>
      <c r="B34883" t="s">
        <v>44988</v>
      </c>
      <c r="C34883" t="s">
        <v>1838</v>
      </c>
      <c r="D34883" t="s">
        <v>37037</v>
      </c>
      <c r="E34883" t="s">
        <v>39318</v>
      </c>
      <c r="F34883" t="s">
        <v>26</v>
      </c>
      <c r="G34883" s="3">
        <v>44332</v>
      </c>
      <c r="H34883" t="s">
        <v>42357</v>
      </c>
      <c r="I34883" t="s">
        <v>26</v>
      </c>
      <c r="J34883" t="s">
        <v>126</v>
      </c>
      <c r="K34883" t="s">
        <v>26</v>
      </c>
      <c r="L34883" t="s">
        <v>113</v>
      </c>
    </row>
    <row r="34884" spans="1:12" x14ac:dyDescent="0.25">
      <c r="A34884">
        <v>47274518</v>
      </c>
      <c r="B34884" t="s">
        <v>44989</v>
      </c>
      <c r="C34884" t="s">
        <v>778</v>
      </c>
      <c r="D34884" t="s">
        <v>17690</v>
      </c>
      <c r="E34884" t="s">
        <v>270</v>
      </c>
      <c r="F34884" t="s">
        <v>26</v>
      </c>
      <c r="G34884" s="3">
        <v>44332</v>
      </c>
      <c r="H34884" t="s">
        <v>42357</v>
      </c>
      <c r="I34884" t="s">
        <v>26</v>
      </c>
      <c r="J34884" t="s">
        <v>126</v>
      </c>
      <c r="K34884" t="s">
        <v>581</v>
      </c>
      <c r="L34884" t="s">
        <v>114</v>
      </c>
    </row>
    <row r="34885" spans="1:12" x14ac:dyDescent="0.25">
      <c r="A34885">
        <v>47274518</v>
      </c>
      <c r="B34885" t="s">
        <v>44990</v>
      </c>
      <c r="C34885" t="s">
        <v>1815</v>
      </c>
      <c r="D34885" t="s">
        <v>246</v>
      </c>
      <c r="E34885" t="s">
        <v>454</v>
      </c>
      <c r="F34885" t="s">
        <v>26</v>
      </c>
      <c r="G34885" s="3">
        <v>40217</v>
      </c>
      <c r="H34885" t="s">
        <v>42357</v>
      </c>
      <c r="I34885" t="s">
        <v>26</v>
      </c>
      <c r="J34885" t="s">
        <v>126</v>
      </c>
      <c r="K34885" t="s">
        <v>451</v>
      </c>
      <c r="L34885" t="s">
        <v>113</v>
      </c>
    </row>
    <row r="34886" spans="1:12" x14ac:dyDescent="0.25">
      <c r="A34886">
        <v>47274518</v>
      </c>
      <c r="B34886" t="s">
        <v>44991</v>
      </c>
      <c r="C34886" t="s">
        <v>42422</v>
      </c>
      <c r="D34886" t="s">
        <v>1581</v>
      </c>
      <c r="E34886" t="s">
        <v>177</v>
      </c>
      <c r="F34886" t="s">
        <v>26</v>
      </c>
      <c r="G34886" s="3">
        <v>40217</v>
      </c>
      <c r="H34886" t="s">
        <v>42357</v>
      </c>
      <c r="I34886" t="s">
        <v>26</v>
      </c>
      <c r="J34886" t="s">
        <v>126</v>
      </c>
      <c r="K34886" t="s">
        <v>297</v>
      </c>
      <c r="L34886" t="s">
        <v>113</v>
      </c>
    </row>
    <row r="34887" spans="1:12" x14ac:dyDescent="0.25">
      <c r="A34887">
        <v>47274518</v>
      </c>
      <c r="B34887" t="s">
        <v>44992</v>
      </c>
      <c r="C34887" t="s">
        <v>2016</v>
      </c>
      <c r="D34887" t="s">
        <v>354</v>
      </c>
      <c r="E34887" t="s">
        <v>147</v>
      </c>
      <c r="F34887" t="s">
        <v>26</v>
      </c>
      <c r="G34887" s="3">
        <v>40217</v>
      </c>
      <c r="H34887" t="s">
        <v>42357</v>
      </c>
      <c r="I34887" t="s">
        <v>26</v>
      </c>
      <c r="J34887" t="s">
        <v>126</v>
      </c>
      <c r="K34887" t="s">
        <v>331</v>
      </c>
      <c r="L34887" t="s">
        <v>114</v>
      </c>
    </row>
    <row r="34888" spans="1:12" x14ac:dyDescent="0.25">
      <c r="A34888">
        <v>47274518</v>
      </c>
      <c r="B34888" t="s">
        <v>44993</v>
      </c>
      <c r="C34888" t="s">
        <v>1018</v>
      </c>
      <c r="D34888" t="s">
        <v>141</v>
      </c>
      <c r="E34888" t="s">
        <v>358</v>
      </c>
      <c r="F34888" t="s">
        <v>26</v>
      </c>
      <c r="G34888" s="3">
        <v>40217</v>
      </c>
      <c r="H34888" t="s">
        <v>42357</v>
      </c>
      <c r="I34888" t="s">
        <v>26</v>
      </c>
      <c r="J34888" t="s">
        <v>126</v>
      </c>
      <c r="K34888" t="s">
        <v>447</v>
      </c>
      <c r="L34888" t="s">
        <v>113</v>
      </c>
    </row>
    <row r="34889" spans="1:12" x14ac:dyDescent="0.25">
      <c r="A34889">
        <v>47274518</v>
      </c>
      <c r="B34889" t="s">
        <v>44994</v>
      </c>
      <c r="C34889" t="s">
        <v>41298</v>
      </c>
      <c r="D34889" t="s">
        <v>2006</v>
      </c>
      <c r="E34889" t="s">
        <v>167</v>
      </c>
      <c r="F34889" t="s">
        <v>26</v>
      </c>
      <c r="G34889" s="3">
        <v>40217</v>
      </c>
      <c r="H34889" t="s">
        <v>42357</v>
      </c>
      <c r="I34889" t="s">
        <v>26</v>
      </c>
      <c r="J34889" t="s">
        <v>126</v>
      </c>
      <c r="K34889" t="s">
        <v>324</v>
      </c>
      <c r="L34889" t="s">
        <v>113</v>
      </c>
    </row>
    <row r="34890" spans="1:12" x14ac:dyDescent="0.25">
      <c r="A34890">
        <v>47274518</v>
      </c>
      <c r="B34890" t="s">
        <v>44995</v>
      </c>
      <c r="C34890" t="s">
        <v>35180</v>
      </c>
      <c r="D34890" t="s">
        <v>157</v>
      </c>
      <c r="E34890" t="s">
        <v>141</v>
      </c>
      <c r="F34890" t="s">
        <v>26</v>
      </c>
      <c r="G34890" s="3">
        <v>40217</v>
      </c>
      <c r="H34890" t="s">
        <v>42357</v>
      </c>
      <c r="I34890" t="s">
        <v>26</v>
      </c>
      <c r="J34890" t="s">
        <v>126</v>
      </c>
      <c r="K34890" t="s">
        <v>627</v>
      </c>
      <c r="L34890" t="s">
        <v>113</v>
      </c>
    </row>
    <row r="34891" spans="1:12" x14ac:dyDescent="0.25">
      <c r="A34891">
        <v>47274518</v>
      </c>
      <c r="B34891" t="s">
        <v>44996</v>
      </c>
      <c r="C34891" t="s">
        <v>600</v>
      </c>
      <c r="D34891" t="s">
        <v>232</v>
      </c>
      <c r="E34891" t="s">
        <v>630</v>
      </c>
      <c r="F34891" t="s">
        <v>26</v>
      </c>
      <c r="G34891" s="3">
        <v>40217</v>
      </c>
      <c r="H34891" t="s">
        <v>42357</v>
      </c>
      <c r="I34891" t="s">
        <v>26</v>
      </c>
      <c r="J34891" t="s">
        <v>126</v>
      </c>
      <c r="K34891" t="s">
        <v>461</v>
      </c>
      <c r="L34891" t="s">
        <v>113</v>
      </c>
    </row>
    <row r="34892" spans="1:12" x14ac:dyDescent="0.25">
      <c r="A34892">
        <v>47274518</v>
      </c>
      <c r="B34892" t="s">
        <v>44997</v>
      </c>
      <c r="C34892" t="s">
        <v>36348</v>
      </c>
      <c r="D34892" t="s">
        <v>491</v>
      </c>
      <c r="E34892" t="s">
        <v>217</v>
      </c>
      <c r="F34892" t="s">
        <v>26</v>
      </c>
      <c r="G34892" s="3">
        <v>40217</v>
      </c>
      <c r="H34892" t="s">
        <v>42357</v>
      </c>
      <c r="I34892" t="s">
        <v>26</v>
      </c>
      <c r="J34892" t="s">
        <v>126</v>
      </c>
      <c r="K34892" t="s">
        <v>220</v>
      </c>
      <c r="L34892" t="s">
        <v>113</v>
      </c>
    </row>
    <row r="34893" spans="1:12" x14ac:dyDescent="0.25">
      <c r="A34893">
        <v>47274518</v>
      </c>
      <c r="B34893" t="s">
        <v>44998</v>
      </c>
      <c r="C34893" t="s">
        <v>1660</v>
      </c>
      <c r="D34893" t="s">
        <v>536</v>
      </c>
      <c r="E34893" t="s">
        <v>753</v>
      </c>
      <c r="F34893" t="s">
        <v>26</v>
      </c>
      <c r="G34893" s="3">
        <v>40217</v>
      </c>
      <c r="H34893" t="s">
        <v>42357</v>
      </c>
      <c r="I34893" t="s">
        <v>26</v>
      </c>
      <c r="J34893" t="s">
        <v>126</v>
      </c>
      <c r="K34893" t="s">
        <v>320</v>
      </c>
      <c r="L34893" t="s">
        <v>113</v>
      </c>
    </row>
    <row r="34894" spans="1:12" x14ac:dyDescent="0.25">
      <c r="A34894">
        <v>47274518</v>
      </c>
      <c r="B34894" t="s">
        <v>44999</v>
      </c>
      <c r="C34894" t="s">
        <v>1209</v>
      </c>
      <c r="D34894" t="s">
        <v>1553</v>
      </c>
      <c r="E34894" t="s">
        <v>124</v>
      </c>
      <c r="F34894" t="s">
        <v>26</v>
      </c>
      <c r="G34894" s="3">
        <v>40217</v>
      </c>
      <c r="H34894" t="s">
        <v>42357</v>
      </c>
      <c r="I34894" t="s">
        <v>26</v>
      </c>
      <c r="J34894" t="s">
        <v>126</v>
      </c>
      <c r="K34894" t="s">
        <v>320</v>
      </c>
      <c r="L34894" t="s">
        <v>113</v>
      </c>
    </row>
    <row r="34895" spans="1:12" x14ac:dyDescent="0.25">
      <c r="A34895">
        <v>47274518</v>
      </c>
      <c r="B34895" t="s">
        <v>45000</v>
      </c>
      <c r="C34895" t="s">
        <v>16686</v>
      </c>
      <c r="D34895" t="s">
        <v>1211</v>
      </c>
      <c r="E34895" t="s">
        <v>589</v>
      </c>
      <c r="F34895" t="s">
        <v>26</v>
      </c>
      <c r="G34895" s="3">
        <v>40217</v>
      </c>
      <c r="H34895" t="s">
        <v>42357</v>
      </c>
      <c r="I34895" t="s">
        <v>26</v>
      </c>
      <c r="J34895" t="s">
        <v>126</v>
      </c>
      <c r="K34895" t="s">
        <v>292</v>
      </c>
      <c r="L34895" t="s">
        <v>113</v>
      </c>
    </row>
    <row r="34896" spans="1:12" x14ac:dyDescent="0.25">
      <c r="A34896">
        <v>47274518</v>
      </c>
      <c r="B34896" t="s">
        <v>45001</v>
      </c>
      <c r="C34896" t="s">
        <v>45002</v>
      </c>
      <c r="D34896" t="s">
        <v>1303</v>
      </c>
      <c r="E34896" t="s">
        <v>26</v>
      </c>
      <c r="F34896" t="s">
        <v>26</v>
      </c>
      <c r="G34896" s="3">
        <v>40217</v>
      </c>
      <c r="H34896" t="s">
        <v>42357</v>
      </c>
      <c r="I34896" t="s">
        <v>26</v>
      </c>
      <c r="J34896" t="s">
        <v>126</v>
      </c>
      <c r="K34896" t="s">
        <v>627</v>
      </c>
      <c r="L34896" t="s">
        <v>114</v>
      </c>
    </row>
    <row r="34897" spans="1:12" x14ac:dyDescent="0.25">
      <c r="A34897">
        <v>47274518</v>
      </c>
      <c r="B34897" t="s">
        <v>45003</v>
      </c>
      <c r="C34897" t="s">
        <v>36327</v>
      </c>
      <c r="D34897" t="s">
        <v>482</v>
      </c>
      <c r="E34897" t="s">
        <v>647</v>
      </c>
      <c r="F34897" t="s">
        <v>26</v>
      </c>
      <c r="G34897" s="3">
        <v>40217</v>
      </c>
      <c r="H34897" t="s">
        <v>42357</v>
      </c>
      <c r="I34897" t="s">
        <v>26</v>
      </c>
      <c r="J34897" t="s">
        <v>126</v>
      </c>
      <c r="K34897" t="s">
        <v>331</v>
      </c>
      <c r="L34897" t="s">
        <v>114</v>
      </c>
    </row>
    <row r="34898" spans="1:12" x14ac:dyDescent="0.25">
      <c r="A34898">
        <v>47274518</v>
      </c>
      <c r="B34898" t="s">
        <v>45004</v>
      </c>
      <c r="C34898" t="s">
        <v>14620</v>
      </c>
      <c r="D34898" t="s">
        <v>606</v>
      </c>
      <c r="E34898" t="s">
        <v>2237</v>
      </c>
      <c r="F34898" t="s">
        <v>26</v>
      </c>
      <c r="G34898" s="3">
        <v>40217</v>
      </c>
      <c r="H34898" t="s">
        <v>42357</v>
      </c>
      <c r="I34898" t="s">
        <v>26</v>
      </c>
      <c r="J34898" t="s">
        <v>126</v>
      </c>
      <c r="K34898" t="s">
        <v>741</v>
      </c>
      <c r="L34898" t="s">
        <v>113</v>
      </c>
    </row>
    <row r="34899" spans="1:12" x14ac:dyDescent="0.25">
      <c r="A34899">
        <v>47274518</v>
      </c>
      <c r="B34899" t="s">
        <v>45005</v>
      </c>
      <c r="C34899" t="s">
        <v>1437</v>
      </c>
      <c r="D34899" t="s">
        <v>601</v>
      </c>
      <c r="E34899" t="s">
        <v>353</v>
      </c>
      <c r="F34899" t="s">
        <v>26</v>
      </c>
      <c r="G34899" s="3">
        <v>41130</v>
      </c>
      <c r="H34899" t="s">
        <v>42357</v>
      </c>
      <c r="I34899" t="s">
        <v>26</v>
      </c>
      <c r="J34899" t="s">
        <v>126</v>
      </c>
      <c r="K34899" t="s">
        <v>190</v>
      </c>
      <c r="L34899" t="s">
        <v>113</v>
      </c>
    </row>
    <row r="34900" spans="1:12" x14ac:dyDescent="0.25">
      <c r="A34900">
        <v>47274518</v>
      </c>
      <c r="B34900" t="s">
        <v>45006</v>
      </c>
      <c r="C34900" t="s">
        <v>34615</v>
      </c>
      <c r="D34900" t="s">
        <v>589</v>
      </c>
      <c r="E34900" t="s">
        <v>26</v>
      </c>
      <c r="F34900" t="s">
        <v>26</v>
      </c>
      <c r="G34900" s="3">
        <v>41130</v>
      </c>
      <c r="H34900" t="s">
        <v>42357</v>
      </c>
      <c r="I34900" t="s">
        <v>26</v>
      </c>
      <c r="J34900" t="s">
        <v>126</v>
      </c>
      <c r="K34900" t="s">
        <v>26</v>
      </c>
      <c r="L34900" t="s">
        <v>113</v>
      </c>
    </row>
    <row r="34901" spans="1:12" x14ac:dyDescent="0.25">
      <c r="A34901">
        <v>47274518</v>
      </c>
      <c r="B34901" t="s">
        <v>45007</v>
      </c>
      <c r="C34901" t="s">
        <v>42867</v>
      </c>
      <c r="D34901" t="s">
        <v>1056</v>
      </c>
      <c r="E34901" t="s">
        <v>141</v>
      </c>
      <c r="F34901" t="s">
        <v>26</v>
      </c>
      <c r="G34901" s="3">
        <v>41130</v>
      </c>
      <c r="H34901" t="s">
        <v>42357</v>
      </c>
      <c r="I34901" t="s">
        <v>26</v>
      </c>
      <c r="J34901" t="s">
        <v>126</v>
      </c>
      <c r="K34901" t="s">
        <v>581</v>
      </c>
      <c r="L34901" t="s">
        <v>114</v>
      </c>
    </row>
    <row r="34902" spans="1:12" x14ac:dyDescent="0.25">
      <c r="A34902">
        <v>47274518</v>
      </c>
      <c r="B34902" t="s">
        <v>45008</v>
      </c>
      <c r="C34902" t="s">
        <v>42869</v>
      </c>
      <c r="D34902" t="s">
        <v>167</v>
      </c>
      <c r="E34902" t="s">
        <v>2324</v>
      </c>
      <c r="F34902" t="s">
        <v>26</v>
      </c>
      <c r="G34902" s="3">
        <v>41130</v>
      </c>
      <c r="H34902" t="s">
        <v>42357</v>
      </c>
      <c r="I34902" t="s">
        <v>26</v>
      </c>
      <c r="J34902" t="s">
        <v>126</v>
      </c>
      <c r="K34902" t="s">
        <v>45009</v>
      </c>
      <c r="L34902" t="s">
        <v>113</v>
      </c>
    </row>
    <row r="34903" spans="1:12" x14ac:dyDescent="0.25">
      <c r="A34903">
        <v>47274518</v>
      </c>
      <c r="B34903" t="s">
        <v>45010</v>
      </c>
      <c r="C34903" t="s">
        <v>879</v>
      </c>
      <c r="D34903" t="s">
        <v>217</v>
      </c>
      <c r="E34903" t="s">
        <v>536</v>
      </c>
      <c r="F34903" t="s">
        <v>26</v>
      </c>
      <c r="G34903" s="3">
        <v>41130</v>
      </c>
      <c r="H34903" t="s">
        <v>42357</v>
      </c>
      <c r="I34903" t="s">
        <v>26</v>
      </c>
      <c r="J34903" t="s">
        <v>126</v>
      </c>
      <c r="K34903" t="s">
        <v>581</v>
      </c>
      <c r="L34903" t="s">
        <v>113</v>
      </c>
    </row>
    <row r="34904" spans="1:12" x14ac:dyDescent="0.25">
      <c r="A34904">
        <v>47274518</v>
      </c>
      <c r="B34904" t="s">
        <v>45011</v>
      </c>
      <c r="C34904" t="s">
        <v>139</v>
      </c>
      <c r="D34904" t="s">
        <v>35813</v>
      </c>
      <c r="E34904" t="s">
        <v>157</v>
      </c>
      <c r="F34904" t="s">
        <v>26</v>
      </c>
      <c r="G34904" s="3">
        <v>41130</v>
      </c>
      <c r="H34904" t="s">
        <v>42357</v>
      </c>
      <c r="I34904" t="s">
        <v>26</v>
      </c>
      <c r="J34904" t="s">
        <v>126</v>
      </c>
      <c r="K34904" t="s">
        <v>447</v>
      </c>
      <c r="L34904" t="s">
        <v>113</v>
      </c>
    </row>
    <row r="34905" spans="1:12" x14ac:dyDescent="0.25">
      <c r="A34905">
        <v>47274518</v>
      </c>
      <c r="B34905" t="s">
        <v>45012</v>
      </c>
      <c r="C34905" t="s">
        <v>43639</v>
      </c>
      <c r="D34905" t="s">
        <v>848</v>
      </c>
      <c r="E34905" t="s">
        <v>26</v>
      </c>
      <c r="F34905" t="s">
        <v>26</v>
      </c>
      <c r="G34905" s="3">
        <v>41130</v>
      </c>
      <c r="H34905" t="s">
        <v>42357</v>
      </c>
      <c r="I34905" t="s">
        <v>26</v>
      </c>
      <c r="J34905" t="s">
        <v>126</v>
      </c>
      <c r="K34905" t="s">
        <v>26</v>
      </c>
      <c r="L34905" t="s">
        <v>113</v>
      </c>
    </row>
    <row r="34906" spans="1:12" x14ac:dyDescent="0.25">
      <c r="A34906">
        <v>47274518</v>
      </c>
      <c r="B34906" t="s">
        <v>45013</v>
      </c>
      <c r="C34906" t="s">
        <v>2184</v>
      </c>
      <c r="D34906" t="s">
        <v>35319</v>
      </c>
      <c r="E34906" t="s">
        <v>26</v>
      </c>
      <c r="F34906" t="s">
        <v>26</v>
      </c>
      <c r="G34906" s="3">
        <v>41130</v>
      </c>
      <c r="H34906" t="s">
        <v>42357</v>
      </c>
      <c r="I34906" t="s">
        <v>26</v>
      </c>
      <c r="J34906" t="s">
        <v>126</v>
      </c>
      <c r="K34906" t="s">
        <v>741</v>
      </c>
      <c r="L34906" t="s">
        <v>113</v>
      </c>
    </row>
    <row r="34907" spans="1:12" x14ac:dyDescent="0.25">
      <c r="A34907">
        <v>47274518</v>
      </c>
      <c r="B34907" t="s">
        <v>45014</v>
      </c>
      <c r="C34907" t="s">
        <v>1025</v>
      </c>
      <c r="D34907" t="s">
        <v>543</v>
      </c>
      <c r="E34907" t="s">
        <v>26</v>
      </c>
      <c r="F34907" t="s">
        <v>26</v>
      </c>
      <c r="G34907" s="3">
        <v>41130</v>
      </c>
      <c r="H34907" t="s">
        <v>42357</v>
      </c>
      <c r="I34907" t="s">
        <v>26</v>
      </c>
      <c r="J34907" t="s">
        <v>126</v>
      </c>
      <c r="K34907" t="s">
        <v>915</v>
      </c>
      <c r="L34907" t="s">
        <v>114</v>
      </c>
    </row>
    <row r="34908" spans="1:12" x14ac:dyDescent="0.25">
      <c r="A34908">
        <v>47274518</v>
      </c>
      <c r="B34908" t="s">
        <v>45015</v>
      </c>
      <c r="C34908" t="s">
        <v>1568</v>
      </c>
      <c r="D34908" t="s">
        <v>232</v>
      </c>
      <c r="E34908" t="s">
        <v>26</v>
      </c>
      <c r="F34908" t="s">
        <v>26</v>
      </c>
      <c r="G34908" s="3">
        <v>41130</v>
      </c>
      <c r="H34908" t="s">
        <v>42357</v>
      </c>
      <c r="I34908" t="s">
        <v>26</v>
      </c>
      <c r="J34908" t="s">
        <v>126</v>
      </c>
      <c r="K34908" t="s">
        <v>701</v>
      </c>
      <c r="L34908" t="s">
        <v>113</v>
      </c>
    </row>
    <row r="34909" spans="1:12" x14ac:dyDescent="0.25">
      <c r="A34909">
        <v>47274518</v>
      </c>
      <c r="B34909" t="s">
        <v>45016</v>
      </c>
      <c r="C34909" t="s">
        <v>1269</v>
      </c>
      <c r="D34909" t="s">
        <v>348</v>
      </c>
      <c r="E34909" t="s">
        <v>26</v>
      </c>
      <c r="F34909" t="s">
        <v>26</v>
      </c>
      <c r="G34909" s="3">
        <v>41130</v>
      </c>
      <c r="H34909" t="s">
        <v>42357</v>
      </c>
      <c r="I34909" t="s">
        <v>26</v>
      </c>
      <c r="J34909" t="s">
        <v>126</v>
      </c>
      <c r="K34909" t="s">
        <v>324</v>
      </c>
      <c r="L34909" t="s">
        <v>113</v>
      </c>
    </row>
    <row r="34910" spans="1:12" x14ac:dyDescent="0.25">
      <c r="A34910">
        <v>47274518</v>
      </c>
      <c r="B34910" t="s">
        <v>45017</v>
      </c>
      <c r="C34910" t="s">
        <v>2216</v>
      </c>
      <c r="D34910" t="s">
        <v>1972</v>
      </c>
      <c r="E34910" t="s">
        <v>200</v>
      </c>
      <c r="F34910" t="s">
        <v>26</v>
      </c>
      <c r="G34910" s="3">
        <v>41130</v>
      </c>
      <c r="H34910" t="s">
        <v>42357</v>
      </c>
      <c r="I34910" t="s">
        <v>26</v>
      </c>
      <c r="J34910" t="s">
        <v>126</v>
      </c>
      <c r="K34910" t="s">
        <v>173</v>
      </c>
      <c r="L34910" t="s">
        <v>113</v>
      </c>
    </row>
    <row r="34911" spans="1:12" x14ac:dyDescent="0.25">
      <c r="A34911">
        <v>47274518</v>
      </c>
      <c r="B34911" t="s">
        <v>45018</v>
      </c>
      <c r="C34911" t="s">
        <v>45019</v>
      </c>
      <c r="D34911" t="s">
        <v>265</v>
      </c>
      <c r="E34911" t="s">
        <v>794</v>
      </c>
      <c r="F34911" t="s">
        <v>26</v>
      </c>
      <c r="G34911" s="3">
        <v>41130</v>
      </c>
      <c r="H34911" t="s">
        <v>42357</v>
      </c>
      <c r="I34911" t="s">
        <v>26</v>
      </c>
      <c r="J34911" t="s">
        <v>126</v>
      </c>
      <c r="K34911" t="s">
        <v>447</v>
      </c>
      <c r="L34911" t="s">
        <v>114</v>
      </c>
    </row>
    <row r="34912" spans="1:12" x14ac:dyDescent="0.25">
      <c r="A34912">
        <v>47274518</v>
      </c>
      <c r="B34912" t="s">
        <v>45020</v>
      </c>
      <c r="C34912" t="s">
        <v>35502</v>
      </c>
      <c r="D34912" t="s">
        <v>140</v>
      </c>
      <c r="E34912" t="s">
        <v>549</v>
      </c>
      <c r="F34912" t="s">
        <v>26</v>
      </c>
      <c r="G34912" s="3">
        <v>41130</v>
      </c>
      <c r="H34912" t="s">
        <v>42357</v>
      </c>
      <c r="I34912" t="s">
        <v>26</v>
      </c>
      <c r="J34912" t="s">
        <v>126</v>
      </c>
      <c r="K34912" t="s">
        <v>320</v>
      </c>
      <c r="L34912" t="s">
        <v>113</v>
      </c>
    </row>
    <row r="34913" spans="1:12" x14ac:dyDescent="0.25">
      <c r="A34913">
        <v>47274518</v>
      </c>
      <c r="B34913" t="s">
        <v>45021</v>
      </c>
      <c r="C34913" t="s">
        <v>1660</v>
      </c>
      <c r="D34913" t="s">
        <v>549</v>
      </c>
      <c r="E34913" t="s">
        <v>177</v>
      </c>
      <c r="F34913" t="s">
        <v>26</v>
      </c>
      <c r="G34913" s="3">
        <v>43608</v>
      </c>
      <c r="H34913" t="s">
        <v>42357</v>
      </c>
      <c r="I34913" t="s">
        <v>26</v>
      </c>
      <c r="J34913" t="s">
        <v>126</v>
      </c>
      <c r="K34913" t="s">
        <v>581</v>
      </c>
      <c r="L34913" t="s">
        <v>113</v>
      </c>
    </row>
    <row r="34914" spans="1:12" x14ac:dyDescent="0.25">
      <c r="A34914">
        <v>47274518</v>
      </c>
      <c r="B34914" t="s">
        <v>45022</v>
      </c>
      <c r="C34914" t="s">
        <v>1660</v>
      </c>
      <c r="D34914" t="s">
        <v>327</v>
      </c>
      <c r="E34914" t="s">
        <v>1842</v>
      </c>
      <c r="F34914" t="s">
        <v>26</v>
      </c>
      <c r="G34914" s="3">
        <v>43608</v>
      </c>
      <c r="H34914" t="s">
        <v>42357</v>
      </c>
      <c r="I34914" t="s">
        <v>26</v>
      </c>
      <c r="J34914" t="s">
        <v>126</v>
      </c>
      <c r="K34914" t="s">
        <v>179</v>
      </c>
      <c r="L34914" t="s">
        <v>113</v>
      </c>
    </row>
    <row r="34915" spans="1:12" x14ac:dyDescent="0.25">
      <c r="A34915">
        <v>47274518</v>
      </c>
      <c r="B34915" t="s">
        <v>45023</v>
      </c>
      <c r="C34915" t="s">
        <v>45024</v>
      </c>
      <c r="D34915" t="s">
        <v>764</v>
      </c>
      <c r="E34915" t="s">
        <v>791</v>
      </c>
      <c r="F34915" t="s">
        <v>26</v>
      </c>
      <c r="G34915" s="3">
        <v>43608</v>
      </c>
      <c r="H34915" t="s">
        <v>42357</v>
      </c>
      <c r="I34915" t="s">
        <v>26</v>
      </c>
      <c r="J34915" t="s">
        <v>126</v>
      </c>
      <c r="K34915" t="s">
        <v>567</v>
      </c>
      <c r="L34915" t="s">
        <v>113</v>
      </c>
    </row>
    <row r="34916" spans="1:12" x14ac:dyDescent="0.25">
      <c r="A34916">
        <v>47274518</v>
      </c>
      <c r="B34916" t="s">
        <v>45025</v>
      </c>
      <c r="C34916" t="s">
        <v>34260</v>
      </c>
      <c r="D34916" t="s">
        <v>41705</v>
      </c>
      <c r="E34916" t="s">
        <v>140</v>
      </c>
      <c r="F34916" t="s">
        <v>26</v>
      </c>
      <c r="G34916" s="3">
        <v>41130</v>
      </c>
      <c r="H34916" t="s">
        <v>42357</v>
      </c>
      <c r="I34916" t="s">
        <v>26</v>
      </c>
      <c r="J34916" t="s">
        <v>941</v>
      </c>
      <c r="K34916" t="s">
        <v>404</v>
      </c>
      <c r="L34916" t="s">
        <v>113</v>
      </c>
    </row>
    <row r="34917" spans="1:12" x14ac:dyDescent="0.25">
      <c r="A34917">
        <v>47274518</v>
      </c>
      <c r="B34917" t="s">
        <v>45026</v>
      </c>
      <c r="C34917" t="s">
        <v>1271</v>
      </c>
      <c r="D34917" t="s">
        <v>232</v>
      </c>
      <c r="E34917" t="s">
        <v>26</v>
      </c>
      <c r="F34917" t="s">
        <v>26</v>
      </c>
      <c r="G34917" s="3">
        <v>41130</v>
      </c>
      <c r="H34917" t="s">
        <v>42357</v>
      </c>
      <c r="I34917" t="s">
        <v>26</v>
      </c>
      <c r="J34917" t="s">
        <v>941</v>
      </c>
      <c r="K34917" t="s">
        <v>179</v>
      </c>
      <c r="L34917" t="s">
        <v>113</v>
      </c>
    </row>
    <row r="34918" spans="1:12" x14ac:dyDescent="0.25">
      <c r="A34918">
        <v>47274518</v>
      </c>
      <c r="B34918" t="s">
        <v>45027</v>
      </c>
      <c r="C34918" t="s">
        <v>45028</v>
      </c>
      <c r="D34918" t="s">
        <v>1750</v>
      </c>
      <c r="E34918" t="s">
        <v>157</v>
      </c>
      <c r="F34918" t="s">
        <v>26</v>
      </c>
      <c r="G34918" s="3">
        <v>41130</v>
      </c>
      <c r="H34918" t="s">
        <v>42357</v>
      </c>
      <c r="I34918" t="s">
        <v>26</v>
      </c>
      <c r="J34918" t="s">
        <v>941</v>
      </c>
      <c r="K34918" t="s">
        <v>173</v>
      </c>
      <c r="L34918" t="s">
        <v>114</v>
      </c>
    </row>
    <row r="34919" spans="1:12" x14ac:dyDescent="0.25">
      <c r="A34919">
        <v>47274518</v>
      </c>
      <c r="B34919" t="s">
        <v>45029</v>
      </c>
      <c r="C34919" t="s">
        <v>33862</v>
      </c>
      <c r="D34919" t="s">
        <v>1398</v>
      </c>
      <c r="E34919" t="s">
        <v>1056</v>
      </c>
      <c r="F34919" t="s">
        <v>26</v>
      </c>
      <c r="G34919" s="3">
        <v>41130</v>
      </c>
      <c r="H34919" t="s">
        <v>42357</v>
      </c>
      <c r="I34919" t="s">
        <v>26</v>
      </c>
      <c r="J34919" t="s">
        <v>941</v>
      </c>
      <c r="K34919" t="s">
        <v>417</v>
      </c>
      <c r="L34919" t="s">
        <v>113</v>
      </c>
    </row>
    <row r="34920" spans="1:12" x14ac:dyDescent="0.25">
      <c r="A34920">
        <v>47274518</v>
      </c>
      <c r="B34920" t="s">
        <v>45030</v>
      </c>
      <c r="C34920" t="s">
        <v>879</v>
      </c>
      <c r="D34920" t="s">
        <v>891</v>
      </c>
      <c r="E34920" t="s">
        <v>26</v>
      </c>
      <c r="F34920" t="s">
        <v>26</v>
      </c>
      <c r="G34920" s="3">
        <v>41130</v>
      </c>
      <c r="H34920" t="s">
        <v>42357</v>
      </c>
      <c r="I34920" t="s">
        <v>26</v>
      </c>
      <c r="J34920" t="s">
        <v>941</v>
      </c>
      <c r="K34920" t="s">
        <v>882</v>
      </c>
      <c r="L34920" t="s">
        <v>113</v>
      </c>
    </row>
    <row r="34921" spans="1:12" x14ac:dyDescent="0.25">
      <c r="A34921">
        <v>47274518</v>
      </c>
      <c r="B34921" t="s">
        <v>45031</v>
      </c>
      <c r="C34921" t="s">
        <v>43751</v>
      </c>
      <c r="D34921" t="s">
        <v>2195</v>
      </c>
      <c r="E34921" t="s">
        <v>147</v>
      </c>
      <c r="F34921" t="s">
        <v>26</v>
      </c>
      <c r="G34921" s="3">
        <v>41130</v>
      </c>
      <c r="H34921" t="s">
        <v>42357</v>
      </c>
      <c r="I34921" t="s">
        <v>26</v>
      </c>
      <c r="J34921" t="s">
        <v>941</v>
      </c>
      <c r="K34921" t="s">
        <v>26</v>
      </c>
      <c r="L34921" t="s">
        <v>113</v>
      </c>
    </row>
    <row r="34922" spans="1:12" x14ac:dyDescent="0.25">
      <c r="A34922">
        <v>47274518</v>
      </c>
      <c r="B34922" t="s">
        <v>45032</v>
      </c>
      <c r="C34922" t="s">
        <v>439</v>
      </c>
      <c r="D34922" t="s">
        <v>228</v>
      </c>
      <c r="E34922" t="s">
        <v>141</v>
      </c>
      <c r="F34922" t="s">
        <v>26</v>
      </c>
      <c r="G34922" s="3">
        <v>41130</v>
      </c>
      <c r="H34922" t="s">
        <v>42357</v>
      </c>
      <c r="I34922" t="s">
        <v>26</v>
      </c>
      <c r="J34922" t="s">
        <v>941</v>
      </c>
      <c r="K34922" t="s">
        <v>581</v>
      </c>
      <c r="L34922" t="s">
        <v>113</v>
      </c>
    </row>
    <row r="34923" spans="1:12" x14ac:dyDescent="0.25">
      <c r="A34923">
        <v>47274518</v>
      </c>
      <c r="B34923" t="s">
        <v>45033</v>
      </c>
      <c r="C34923" t="s">
        <v>319</v>
      </c>
      <c r="D34923" t="s">
        <v>601</v>
      </c>
      <c r="E34923" t="s">
        <v>353</v>
      </c>
      <c r="F34923" t="s">
        <v>26</v>
      </c>
      <c r="G34923" s="3">
        <v>41130</v>
      </c>
      <c r="H34923" t="s">
        <v>42357</v>
      </c>
      <c r="I34923" t="s">
        <v>26</v>
      </c>
      <c r="J34923" t="s">
        <v>941</v>
      </c>
      <c r="K34923" t="s">
        <v>461</v>
      </c>
      <c r="L34923" t="s">
        <v>114</v>
      </c>
    </row>
    <row r="34924" spans="1:12" x14ac:dyDescent="0.25">
      <c r="A34924">
        <v>47274518</v>
      </c>
      <c r="B34924" t="s">
        <v>45034</v>
      </c>
      <c r="C34924" t="s">
        <v>45035</v>
      </c>
      <c r="D34924" t="s">
        <v>768</v>
      </c>
      <c r="E34924" t="s">
        <v>43245</v>
      </c>
      <c r="F34924" t="s">
        <v>26</v>
      </c>
      <c r="G34924" s="3">
        <v>41130</v>
      </c>
      <c r="H34924" t="s">
        <v>42357</v>
      </c>
      <c r="I34924" t="s">
        <v>26</v>
      </c>
      <c r="J34924" t="s">
        <v>941</v>
      </c>
      <c r="K34924" t="s">
        <v>26</v>
      </c>
      <c r="L34924" t="s">
        <v>113</v>
      </c>
    </row>
    <row r="34925" spans="1:12" x14ac:dyDescent="0.25">
      <c r="A34925">
        <v>47274518</v>
      </c>
      <c r="B34925" t="s">
        <v>45036</v>
      </c>
      <c r="C34925" t="s">
        <v>1586</v>
      </c>
      <c r="D34925" t="s">
        <v>232</v>
      </c>
      <c r="E34925" t="s">
        <v>26</v>
      </c>
      <c r="F34925" t="s">
        <v>26</v>
      </c>
      <c r="G34925" s="3">
        <v>41130</v>
      </c>
      <c r="H34925" t="s">
        <v>42357</v>
      </c>
      <c r="I34925" t="s">
        <v>26</v>
      </c>
      <c r="J34925" t="s">
        <v>941</v>
      </c>
      <c r="K34925" t="s">
        <v>26</v>
      </c>
      <c r="L34925" t="s">
        <v>114</v>
      </c>
    </row>
    <row r="34926" spans="1:12" x14ac:dyDescent="0.25">
      <c r="A34926">
        <v>47274518</v>
      </c>
      <c r="B34926" t="s">
        <v>45037</v>
      </c>
      <c r="C34926" t="s">
        <v>365</v>
      </c>
      <c r="D34926" t="s">
        <v>2248</v>
      </c>
      <c r="E34926" t="s">
        <v>848</v>
      </c>
      <c r="F34926" t="s">
        <v>26</v>
      </c>
      <c r="G34926" s="3">
        <v>41130</v>
      </c>
      <c r="H34926" t="s">
        <v>42357</v>
      </c>
      <c r="I34926" t="s">
        <v>26</v>
      </c>
      <c r="J34926" t="s">
        <v>126</v>
      </c>
      <c r="K34926" t="s">
        <v>1091</v>
      </c>
      <c r="L34926" t="s">
        <v>113</v>
      </c>
    </row>
    <row r="34927" spans="1:12" x14ac:dyDescent="0.25">
      <c r="A34927">
        <v>47274518</v>
      </c>
      <c r="B34927" t="s">
        <v>45038</v>
      </c>
      <c r="C34927" t="s">
        <v>1371</v>
      </c>
      <c r="D34927" t="s">
        <v>227</v>
      </c>
      <c r="E34927" t="s">
        <v>16822</v>
      </c>
      <c r="F34927" t="s">
        <v>26</v>
      </c>
      <c r="G34927" s="3">
        <v>41130</v>
      </c>
      <c r="H34927" t="s">
        <v>42357</v>
      </c>
      <c r="I34927" t="s">
        <v>26</v>
      </c>
      <c r="J34927" t="s">
        <v>126</v>
      </c>
      <c r="K34927" t="s">
        <v>320</v>
      </c>
      <c r="L34927" t="s">
        <v>114</v>
      </c>
    </row>
    <row r="34928" spans="1:12" x14ac:dyDescent="0.25">
      <c r="A34928">
        <v>47274518</v>
      </c>
      <c r="B34928" t="s">
        <v>45039</v>
      </c>
      <c r="C34928" t="s">
        <v>659</v>
      </c>
      <c r="D34928" t="s">
        <v>16701</v>
      </c>
      <c r="E34928" t="s">
        <v>1462</v>
      </c>
      <c r="F34928" t="s">
        <v>26</v>
      </c>
      <c r="G34928" s="3">
        <v>41130</v>
      </c>
      <c r="H34928" t="s">
        <v>42357</v>
      </c>
      <c r="I34928" t="s">
        <v>26</v>
      </c>
      <c r="J34928" t="s">
        <v>126</v>
      </c>
      <c r="K34928" t="s">
        <v>451</v>
      </c>
      <c r="L34928" t="s">
        <v>113</v>
      </c>
    </row>
    <row r="34929" spans="1:12" x14ac:dyDescent="0.25">
      <c r="A34929">
        <v>47274518</v>
      </c>
      <c r="B34929" t="s">
        <v>45040</v>
      </c>
      <c r="C34929" t="s">
        <v>39042</v>
      </c>
      <c r="D34929" t="s">
        <v>34080</v>
      </c>
      <c r="E34929" t="s">
        <v>15019</v>
      </c>
      <c r="F34929" t="s">
        <v>26</v>
      </c>
      <c r="G34929" s="3">
        <v>41130</v>
      </c>
      <c r="H34929" t="s">
        <v>42357</v>
      </c>
      <c r="I34929" t="s">
        <v>26</v>
      </c>
      <c r="J34929" t="s">
        <v>126</v>
      </c>
      <c r="K34929" t="s">
        <v>173</v>
      </c>
      <c r="L34929" t="s">
        <v>113</v>
      </c>
    </row>
    <row r="34930" spans="1:12" x14ac:dyDescent="0.25">
      <c r="A34930">
        <v>47274518</v>
      </c>
      <c r="B34930" t="s">
        <v>45041</v>
      </c>
      <c r="C34930" t="s">
        <v>2127</v>
      </c>
      <c r="D34930" t="s">
        <v>1176</v>
      </c>
      <c r="E34930" t="s">
        <v>589</v>
      </c>
      <c r="F34930" t="s">
        <v>26</v>
      </c>
      <c r="G34930" s="3">
        <v>41130</v>
      </c>
      <c r="H34930" t="s">
        <v>42357</v>
      </c>
      <c r="I34930" t="s">
        <v>26</v>
      </c>
      <c r="J34930" t="s">
        <v>126</v>
      </c>
      <c r="K34930" t="s">
        <v>220</v>
      </c>
      <c r="L34930" t="s">
        <v>113</v>
      </c>
    </row>
    <row r="34931" spans="1:12" x14ac:dyDescent="0.25">
      <c r="A34931">
        <v>47274518</v>
      </c>
      <c r="B34931" t="s">
        <v>45042</v>
      </c>
      <c r="C34931" t="s">
        <v>14122</v>
      </c>
      <c r="D34931" t="s">
        <v>152</v>
      </c>
      <c r="E34931" t="s">
        <v>141</v>
      </c>
      <c r="F34931" t="s">
        <v>26</v>
      </c>
      <c r="G34931" s="3">
        <v>41130</v>
      </c>
      <c r="H34931" t="s">
        <v>42357</v>
      </c>
      <c r="I34931" t="s">
        <v>26</v>
      </c>
      <c r="J34931" t="s">
        <v>126</v>
      </c>
      <c r="K34931" t="s">
        <v>567</v>
      </c>
      <c r="L34931" t="s">
        <v>113</v>
      </c>
    </row>
    <row r="34932" spans="1:12" x14ac:dyDescent="0.25">
      <c r="A34932">
        <v>47274518</v>
      </c>
      <c r="B34932" t="s">
        <v>45043</v>
      </c>
      <c r="C34932" t="s">
        <v>1206</v>
      </c>
      <c r="D34932" t="s">
        <v>1276</v>
      </c>
      <c r="E34932" t="s">
        <v>709</v>
      </c>
      <c r="F34932" t="s">
        <v>26</v>
      </c>
      <c r="G34932" s="3">
        <v>41130</v>
      </c>
      <c r="H34932" t="s">
        <v>42357</v>
      </c>
      <c r="I34932" t="s">
        <v>26</v>
      </c>
      <c r="J34932" t="s">
        <v>126</v>
      </c>
      <c r="K34932" t="s">
        <v>404</v>
      </c>
      <c r="L34932" t="s">
        <v>114</v>
      </c>
    </row>
    <row r="34933" spans="1:12" x14ac:dyDescent="0.25">
      <c r="A34933">
        <v>47274518</v>
      </c>
      <c r="B34933" t="s">
        <v>45044</v>
      </c>
      <c r="C34933" t="s">
        <v>927</v>
      </c>
      <c r="D34933" t="s">
        <v>610</v>
      </c>
      <c r="E34933" t="s">
        <v>163</v>
      </c>
      <c r="F34933" t="s">
        <v>26</v>
      </c>
      <c r="G34933" s="3">
        <v>41130</v>
      </c>
      <c r="H34933" t="s">
        <v>42357</v>
      </c>
      <c r="I34933" t="s">
        <v>26</v>
      </c>
      <c r="J34933" t="s">
        <v>126</v>
      </c>
      <c r="K34933" t="s">
        <v>567</v>
      </c>
      <c r="L34933" t="s">
        <v>114</v>
      </c>
    </row>
    <row r="34934" spans="1:12" x14ac:dyDescent="0.25">
      <c r="A34934">
        <v>47274518</v>
      </c>
      <c r="B34934" t="s">
        <v>45045</v>
      </c>
      <c r="C34934" t="s">
        <v>661</v>
      </c>
      <c r="D34934" t="s">
        <v>1122</v>
      </c>
      <c r="E34934" t="s">
        <v>172</v>
      </c>
      <c r="F34934" t="s">
        <v>26</v>
      </c>
      <c r="G34934" s="3">
        <v>41130</v>
      </c>
      <c r="H34934" t="s">
        <v>42357</v>
      </c>
      <c r="I34934" t="s">
        <v>26</v>
      </c>
      <c r="J34934" t="s">
        <v>126</v>
      </c>
      <c r="K34934" t="s">
        <v>567</v>
      </c>
      <c r="L34934" t="s">
        <v>113</v>
      </c>
    </row>
    <row r="34935" spans="1:12" x14ac:dyDescent="0.25">
      <c r="A34935">
        <v>47274518</v>
      </c>
      <c r="B34935" t="s">
        <v>45046</v>
      </c>
      <c r="C34935" t="s">
        <v>739</v>
      </c>
      <c r="D34935" t="s">
        <v>147</v>
      </c>
      <c r="E34935" t="s">
        <v>141</v>
      </c>
      <c r="F34935" t="s">
        <v>26</v>
      </c>
      <c r="G34935" s="3">
        <v>41130</v>
      </c>
      <c r="H34935" t="s">
        <v>42357</v>
      </c>
      <c r="I34935" t="s">
        <v>26</v>
      </c>
      <c r="J34935" t="s">
        <v>126</v>
      </c>
      <c r="K34935" t="s">
        <v>297</v>
      </c>
      <c r="L34935" t="s">
        <v>113</v>
      </c>
    </row>
    <row r="34936" spans="1:12" x14ac:dyDescent="0.25">
      <c r="A34936">
        <v>47274518</v>
      </c>
      <c r="B34936" t="s">
        <v>45047</v>
      </c>
      <c r="C34936" t="s">
        <v>938</v>
      </c>
      <c r="D34936" t="s">
        <v>903</v>
      </c>
      <c r="E34936" t="s">
        <v>1635</v>
      </c>
      <c r="F34936" t="s">
        <v>26</v>
      </c>
      <c r="G34936" s="3">
        <v>41130</v>
      </c>
      <c r="H34936" t="s">
        <v>42357</v>
      </c>
      <c r="I34936" t="s">
        <v>26</v>
      </c>
      <c r="J34936" t="s">
        <v>126</v>
      </c>
      <c r="K34936" t="s">
        <v>220</v>
      </c>
      <c r="L34936" t="s">
        <v>113</v>
      </c>
    </row>
    <row r="34937" spans="1:12" x14ac:dyDescent="0.25">
      <c r="A34937">
        <v>47274518</v>
      </c>
      <c r="B34937" t="s">
        <v>45048</v>
      </c>
      <c r="C34937" t="s">
        <v>43916</v>
      </c>
      <c r="D34937" t="s">
        <v>1635</v>
      </c>
      <c r="E34937" t="s">
        <v>140</v>
      </c>
      <c r="F34937" t="s">
        <v>26</v>
      </c>
      <c r="G34937" s="3">
        <v>41130</v>
      </c>
      <c r="H34937" t="s">
        <v>42357</v>
      </c>
      <c r="I34937" t="s">
        <v>26</v>
      </c>
      <c r="J34937" t="s">
        <v>126</v>
      </c>
      <c r="K34937" t="s">
        <v>745</v>
      </c>
      <c r="L34937" t="s">
        <v>113</v>
      </c>
    </row>
    <row r="34938" spans="1:12" x14ac:dyDescent="0.25">
      <c r="A34938">
        <v>47274518</v>
      </c>
      <c r="B34938" t="s">
        <v>45049</v>
      </c>
      <c r="C34938" t="s">
        <v>155</v>
      </c>
      <c r="D34938" t="s">
        <v>348</v>
      </c>
      <c r="E34938" t="s">
        <v>285</v>
      </c>
      <c r="F34938" t="s">
        <v>26</v>
      </c>
      <c r="G34938" s="3">
        <v>41130</v>
      </c>
      <c r="H34938" t="s">
        <v>42357</v>
      </c>
      <c r="I34938" t="s">
        <v>26</v>
      </c>
      <c r="J34938" t="s">
        <v>126</v>
      </c>
      <c r="K34938" t="s">
        <v>320</v>
      </c>
      <c r="L34938" t="s">
        <v>113</v>
      </c>
    </row>
    <row r="34939" spans="1:12" x14ac:dyDescent="0.25">
      <c r="A34939">
        <v>47274518</v>
      </c>
      <c r="B34939" t="s">
        <v>45050</v>
      </c>
      <c r="C34939" t="s">
        <v>34455</v>
      </c>
      <c r="D34939" t="s">
        <v>168</v>
      </c>
      <c r="E34939" t="s">
        <v>606</v>
      </c>
      <c r="F34939" t="s">
        <v>26</v>
      </c>
      <c r="G34939" s="3">
        <v>43608</v>
      </c>
      <c r="H34939" t="s">
        <v>42357</v>
      </c>
      <c r="I34939" t="s">
        <v>26</v>
      </c>
      <c r="J34939" t="s">
        <v>126</v>
      </c>
      <c r="K34939" t="s">
        <v>598</v>
      </c>
      <c r="L34939" t="s">
        <v>113</v>
      </c>
    </row>
    <row r="34940" spans="1:12" x14ac:dyDescent="0.25">
      <c r="A34940">
        <v>47274518</v>
      </c>
      <c r="B34940" t="s">
        <v>45051</v>
      </c>
      <c r="C34940" t="s">
        <v>1568</v>
      </c>
      <c r="D34940" t="s">
        <v>152</v>
      </c>
      <c r="E34940" t="s">
        <v>133</v>
      </c>
      <c r="F34940" t="s">
        <v>26</v>
      </c>
      <c r="G34940" s="3">
        <v>43608</v>
      </c>
      <c r="H34940" t="s">
        <v>42357</v>
      </c>
      <c r="I34940" t="s">
        <v>26</v>
      </c>
      <c r="J34940" t="s">
        <v>126</v>
      </c>
      <c r="K34940" t="s">
        <v>447</v>
      </c>
      <c r="L34940" t="s">
        <v>113</v>
      </c>
    </row>
    <row r="34941" spans="1:12" x14ac:dyDescent="0.25">
      <c r="A34941">
        <v>47274518</v>
      </c>
      <c r="B34941" t="s">
        <v>45052</v>
      </c>
      <c r="C34941" t="s">
        <v>319</v>
      </c>
      <c r="D34941" t="s">
        <v>353</v>
      </c>
      <c r="E34941" t="s">
        <v>26</v>
      </c>
      <c r="F34941" t="s">
        <v>26</v>
      </c>
      <c r="G34941" s="3">
        <v>43608</v>
      </c>
      <c r="H34941" t="s">
        <v>42357</v>
      </c>
      <c r="I34941" t="s">
        <v>26</v>
      </c>
      <c r="J34941" t="s">
        <v>126</v>
      </c>
      <c r="K34941" t="s">
        <v>26</v>
      </c>
      <c r="L34941" t="s">
        <v>113</v>
      </c>
    </row>
    <row r="34942" spans="1:12" x14ac:dyDescent="0.25">
      <c r="A34942">
        <v>47274518</v>
      </c>
      <c r="B34942" t="s">
        <v>45053</v>
      </c>
      <c r="C34942" t="s">
        <v>14115</v>
      </c>
      <c r="D34942" t="s">
        <v>969</v>
      </c>
      <c r="E34942" t="s">
        <v>26</v>
      </c>
      <c r="F34942" t="s">
        <v>26</v>
      </c>
      <c r="G34942" s="3">
        <v>43608</v>
      </c>
      <c r="H34942" t="s">
        <v>42357</v>
      </c>
      <c r="I34942" t="s">
        <v>26</v>
      </c>
      <c r="J34942" t="s">
        <v>126</v>
      </c>
      <c r="K34942" t="s">
        <v>127</v>
      </c>
      <c r="L34942" t="s">
        <v>113</v>
      </c>
    </row>
    <row r="34943" spans="1:12" x14ac:dyDescent="0.25">
      <c r="A34943">
        <v>47274518</v>
      </c>
      <c r="B34943" t="s">
        <v>45054</v>
      </c>
      <c r="C34943" t="s">
        <v>1098</v>
      </c>
      <c r="D34943" t="s">
        <v>491</v>
      </c>
      <c r="E34943" t="s">
        <v>26</v>
      </c>
      <c r="F34943" t="s">
        <v>26</v>
      </c>
      <c r="G34943" s="3">
        <v>43608</v>
      </c>
      <c r="H34943" t="s">
        <v>42357</v>
      </c>
      <c r="I34943" t="s">
        <v>26</v>
      </c>
      <c r="J34943" t="s">
        <v>126</v>
      </c>
      <c r="K34943" t="s">
        <v>26</v>
      </c>
      <c r="L34943" t="s">
        <v>113</v>
      </c>
    </row>
    <row r="34944" spans="1:12" x14ac:dyDescent="0.25">
      <c r="A34944">
        <v>47274518</v>
      </c>
      <c r="B34944" t="s">
        <v>45055</v>
      </c>
      <c r="C34944" t="s">
        <v>1437</v>
      </c>
      <c r="D34944" t="s">
        <v>601</v>
      </c>
      <c r="E34944" t="s">
        <v>353</v>
      </c>
      <c r="F34944" t="s">
        <v>26</v>
      </c>
      <c r="G34944" s="3">
        <v>43608</v>
      </c>
      <c r="H34944" t="s">
        <v>42357</v>
      </c>
      <c r="I34944" t="s">
        <v>26</v>
      </c>
      <c r="J34944" t="s">
        <v>126</v>
      </c>
      <c r="K34944" t="s">
        <v>190</v>
      </c>
      <c r="L34944" t="s">
        <v>113</v>
      </c>
    </row>
    <row r="34945" spans="1:12" x14ac:dyDescent="0.25">
      <c r="A34945">
        <v>47274518</v>
      </c>
      <c r="B34945" t="s">
        <v>45056</v>
      </c>
      <c r="C34945" t="s">
        <v>45057</v>
      </c>
      <c r="D34945" t="s">
        <v>601</v>
      </c>
      <c r="E34945" t="s">
        <v>353</v>
      </c>
      <c r="F34945" t="s">
        <v>26</v>
      </c>
      <c r="G34945" s="3">
        <v>43608</v>
      </c>
      <c r="H34945" t="s">
        <v>42357</v>
      </c>
      <c r="I34945" t="s">
        <v>26</v>
      </c>
      <c r="J34945" t="s">
        <v>126</v>
      </c>
      <c r="K34945" t="s">
        <v>26</v>
      </c>
      <c r="L34945" t="s">
        <v>113</v>
      </c>
    </row>
    <row r="34946" spans="1:12" x14ac:dyDescent="0.25">
      <c r="A34946">
        <v>47274518</v>
      </c>
      <c r="B34946" t="s">
        <v>45058</v>
      </c>
      <c r="C34946" t="s">
        <v>1815</v>
      </c>
      <c r="D34946" t="s">
        <v>776</v>
      </c>
      <c r="E34946" t="s">
        <v>939</v>
      </c>
      <c r="F34946" t="s">
        <v>26</v>
      </c>
      <c r="G34946" s="3">
        <v>43608</v>
      </c>
      <c r="H34946" t="s">
        <v>42357</v>
      </c>
      <c r="I34946" t="s">
        <v>26</v>
      </c>
      <c r="J34946" t="s">
        <v>126</v>
      </c>
      <c r="K34946" t="s">
        <v>475</v>
      </c>
      <c r="L34946" t="s">
        <v>113</v>
      </c>
    </row>
    <row r="34947" spans="1:12" x14ac:dyDescent="0.25">
      <c r="A34947">
        <v>47274518</v>
      </c>
      <c r="B34947" t="s">
        <v>45059</v>
      </c>
      <c r="C34947" t="s">
        <v>43550</v>
      </c>
      <c r="D34947" t="s">
        <v>43551</v>
      </c>
      <c r="E34947" t="s">
        <v>1864</v>
      </c>
      <c r="F34947" t="s">
        <v>26</v>
      </c>
      <c r="G34947" s="3">
        <v>41130</v>
      </c>
      <c r="H34947" t="s">
        <v>42357</v>
      </c>
      <c r="I34947" t="s">
        <v>26</v>
      </c>
      <c r="J34947" t="s">
        <v>126</v>
      </c>
      <c r="K34947" t="s">
        <v>320</v>
      </c>
      <c r="L34947" t="s">
        <v>113</v>
      </c>
    </row>
    <row r="34948" spans="1:12" x14ac:dyDescent="0.25">
      <c r="A34948">
        <v>47274518</v>
      </c>
      <c r="B34948" t="s">
        <v>45060</v>
      </c>
      <c r="C34948" t="s">
        <v>427</v>
      </c>
      <c r="D34948" t="s">
        <v>1194</v>
      </c>
      <c r="E34948" t="s">
        <v>17025</v>
      </c>
      <c r="F34948" t="s">
        <v>26</v>
      </c>
      <c r="G34948" s="3">
        <v>41130</v>
      </c>
      <c r="H34948" t="s">
        <v>42357</v>
      </c>
      <c r="I34948" t="s">
        <v>26</v>
      </c>
      <c r="J34948" t="s">
        <v>126</v>
      </c>
      <c r="K34948" t="s">
        <v>292</v>
      </c>
      <c r="L34948" t="s">
        <v>113</v>
      </c>
    </row>
    <row r="34949" spans="1:12" x14ac:dyDescent="0.25">
      <c r="A34949">
        <v>47274518</v>
      </c>
      <c r="B34949" t="s">
        <v>45061</v>
      </c>
      <c r="C34949" t="s">
        <v>1012</v>
      </c>
      <c r="D34949" t="s">
        <v>38497</v>
      </c>
      <c r="E34949" t="s">
        <v>2195</v>
      </c>
      <c r="F34949" t="s">
        <v>26</v>
      </c>
      <c r="G34949" s="3">
        <v>41130</v>
      </c>
      <c r="H34949" t="s">
        <v>42357</v>
      </c>
      <c r="I34949" t="s">
        <v>26</v>
      </c>
      <c r="J34949" t="s">
        <v>126</v>
      </c>
      <c r="K34949" t="s">
        <v>598</v>
      </c>
      <c r="L34949" t="s">
        <v>114</v>
      </c>
    </row>
    <row r="34950" spans="1:12" x14ac:dyDescent="0.25">
      <c r="A34950">
        <v>47274518</v>
      </c>
      <c r="B34950" t="s">
        <v>45062</v>
      </c>
      <c r="C34950" t="s">
        <v>1603</v>
      </c>
      <c r="D34950" t="s">
        <v>34644</v>
      </c>
      <c r="E34950" t="s">
        <v>33967</v>
      </c>
      <c r="F34950" t="s">
        <v>26</v>
      </c>
      <c r="G34950" s="3">
        <v>41130</v>
      </c>
      <c r="H34950" t="s">
        <v>42357</v>
      </c>
      <c r="I34950" t="s">
        <v>26</v>
      </c>
      <c r="J34950" t="s">
        <v>126</v>
      </c>
      <c r="K34950" t="s">
        <v>320</v>
      </c>
      <c r="L34950" t="s">
        <v>113</v>
      </c>
    </row>
    <row r="34951" spans="1:12" x14ac:dyDescent="0.25">
      <c r="A34951">
        <v>47274518</v>
      </c>
      <c r="B34951" t="s">
        <v>45063</v>
      </c>
      <c r="C34951" t="s">
        <v>453</v>
      </c>
      <c r="D34951" t="s">
        <v>663</v>
      </c>
      <c r="E34951" t="s">
        <v>497</v>
      </c>
      <c r="F34951" t="s">
        <v>26</v>
      </c>
      <c r="G34951" s="3">
        <v>41130</v>
      </c>
      <c r="H34951" t="s">
        <v>42357</v>
      </c>
      <c r="I34951" t="s">
        <v>26</v>
      </c>
      <c r="J34951" t="s">
        <v>126</v>
      </c>
      <c r="K34951" t="s">
        <v>297</v>
      </c>
      <c r="L34951" t="s">
        <v>113</v>
      </c>
    </row>
    <row r="34952" spans="1:12" x14ac:dyDescent="0.25">
      <c r="A34952">
        <v>47274518</v>
      </c>
      <c r="B34952" t="s">
        <v>45064</v>
      </c>
      <c r="C34952" t="s">
        <v>1272</v>
      </c>
      <c r="D34952" t="s">
        <v>152</v>
      </c>
      <c r="E34952" t="s">
        <v>265</v>
      </c>
      <c r="F34952" t="s">
        <v>26</v>
      </c>
      <c r="G34952" s="3">
        <v>41130</v>
      </c>
      <c r="H34952" t="s">
        <v>42357</v>
      </c>
      <c r="I34952" t="s">
        <v>26</v>
      </c>
      <c r="J34952" t="s">
        <v>126</v>
      </c>
      <c r="K34952" t="s">
        <v>475</v>
      </c>
      <c r="L34952" t="s">
        <v>113</v>
      </c>
    </row>
    <row r="34953" spans="1:12" x14ac:dyDescent="0.25">
      <c r="A34953">
        <v>47274518</v>
      </c>
      <c r="B34953" t="s">
        <v>45065</v>
      </c>
      <c r="C34953" t="s">
        <v>1634</v>
      </c>
      <c r="D34953" t="s">
        <v>35697</v>
      </c>
      <c r="E34953" t="s">
        <v>157</v>
      </c>
      <c r="F34953" t="s">
        <v>26</v>
      </c>
      <c r="G34953" s="3">
        <v>41130</v>
      </c>
      <c r="H34953" t="s">
        <v>42357</v>
      </c>
      <c r="I34953" t="s">
        <v>26</v>
      </c>
      <c r="J34953" t="s">
        <v>126</v>
      </c>
      <c r="K34953" t="s">
        <v>220</v>
      </c>
      <c r="L34953" t="s">
        <v>113</v>
      </c>
    </row>
    <row r="34954" spans="1:12" x14ac:dyDescent="0.25">
      <c r="A34954">
        <v>47274518</v>
      </c>
      <c r="B34954" t="s">
        <v>45066</v>
      </c>
      <c r="C34954" t="s">
        <v>600</v>
      </c>
      <c r="D34954" t="s">
        <v>490</v>
      </c>
      <c r="E34954" t="s">
        <v>1146</v>
      </c>
      <c r="F34954" t="s">
        <v>26</v>
      </c>
      <c r="G34954" s="3">
        <v>41130</v>
      </c>
      <c r="H34954" t="s">
        <v>42357</v>
      </c>
      <c r="I34954" t="s">
        <v>26</v>
      </c>
      <c r="J34954" t="s">
        <v>126</v>
      </c>
      <c r="K34954" t="s">
        <v>627</v>
      </c>
      <c r="L34954" t="s">
        <v>113</v>
      </c>
    </row>
    <row r="34955" spans="1:12" x14ac:dyDescent="0.25">
      <c r="A34955">
        <v>47274518</v>
      </c>
      <c r="B34955" t="s">
        <v>45067</v>
      </c>
      <c r="C34955" t="s">
        <v>1356</v>
      </c>
      <c r="D34955" t="s">
        <v>776</v>
      </c>
      <c r="E34955" t="s">
        <v>776</v>
      </c>
      <c r="F34955" t="s">
        <v>26</v>
      </c>
      <c r="G34955" s="3">
        <v>41130</v>
      </c>
      <c r="H34955" t="s">
        <v>42357</v>
      </c>
      <c r="I34955" t="s">
        <v>26</v>
      </c>
      <c r="J34955" t="s">
        <v>126</v>
      </c>
      <c r="K34955" t="s">
        <v>581</v>
      </c>
      <c r="L34955" t="s">
        <v>114</v>
      </c>
    </row>
    <row r="34956" spans="1:12" x14ac:dyDescent="0.25">
      <c r="A34956">
        <v>47274518</v>
      </c>
      <c r="B34956" t="s">
        <v>45068</v>
      </c>
      <c r="C34956" t="s">
        <v>35104</v>
      </c>
      <c r="D34956" t="s">
        <v>548</v>
      </c>
      <c r="E34956" t="s">
        <v>849</v>
      </c>
      <c r="F34956" t="s">
        <v>26</v>
      </c>
      <c r="G34956" s="3">
        <v>41130</v>
      </c>
      <c r="H34956" t="s">
        <v>42357</v>
      </c>
      <c r="I34956" t="s">
        <v>26</v>
      </c>
      <c r="J34956" t="s">
        <v>126</v>
      </c>
      <c r="K34956" t="s">
        <v>627</v>
      </c>
      <c r="L34956" t="s">
        <v>114</v>
      </c>
    </row>
    <row r="34957" spans="1:12" x14ac:dyDescent="0.25">
      <c r="A34957">
        <v>47274518</v>
      </c>
      <c r="B34957" t="s">
        <v>45069</v>
      </c>
      <c r="C34957" t="s">
        <v>1066</v>
      </c>
      <c r="D34957" t="s">
        <v>566</v>
      </c>
      <c r="E34957" t="s">
        <v>26</v>
      </c>
      <c r="F34957" t="s">
        <v>26</v>
      </c>
      <c r="G34957" s="3">
        <v>41130</v>
      </c>
      <c r="H34957" t="s">
        <v>42357</v>
      </c>
      <c r="I34957" t="s">
        <v>26</v>
      </c>
      <c r="J34957" t="s">
        <v>126</v>
      </c>
      <c r="K34957" t="s">
        <v>26</v>
      </c>
      <c r="L34957" t="s">
        <v>113</v>
      </c>
    </row>
    <row r="34958" spans="1:12" x14ac:dyDescent="0.25">
      <c r="A34958">
        <v>47274518</v>
      </c>
      <c r="B34958" t="s">
        <v>45070</v>
      </c>
      <c r="C34958" t="s">
        <v>17285</v>
      </c>
      <c r="D34958" t="s">
        <v>140</v>
      </c>
      <c r="E34958" t="s">
        <v>2080</v>
      </c>
      <c r="F34958" t="s">
        <v>26</v>
      </c>
      <c r="G34958" s="3">
        <v>41130</v>
      </c>
      <c r="H34958" t="s">
        <v>42357</v>
      </c>
      <c r="I34958" t="s">
        <v>26</v>
      </c>
      <c r="J34958" t="s">
        <v>126</v>
      </c>
      <c r="K34958" t="s">
        <v>127</v>
      </c>
      <c r="L34958" t="s">
        <v>113</v>
      </c>
    </row>
    <row r="34959" spans="1:12" x14ac:dyDescent="0.25">
      <c r="A34959">
        <v>47274518</v>
      </c>
      <c r="B34959" t="s">
        <v>45071</v>
      </c>
      <c r="C34959" t="s">
        <v>43379</v>
      </c>
      <c r="D34959" t="s">
        <v>232</v>
      </c>
      <c r="E34959" t="s">
        <v>630</v>
      </c>
      <c r="F34959" t="s">
        <v>26</v>
      </c>
      <c r="G34959" s="3">
        <v>41130</v>
      </c>
      <c r="H34959" t="s">
        <v>42357</v>
      </c>
      <c r="I34959" t="s">
        <v>26</v>
      </c>
      <c r="J34959" t="s">
        <v>126</v>
      </c>
      <c r="K34959" t="s">
        <v>320</v>
      </c>
      <c r="L34959" t="s">
        <v>113</v>
      </c>
    </row>
    <row r="34960" spans="1:12" x14ac:dyDescent="0.25">
      <c r="A34960">
        <v>47274518</v>
      </c>
      <c r="B34960" t="s">
        <v>45072</v>
      </c>
      <c r="C34960" t="s">
        <v>379</v>
      </c>
      <c r="D34960" t="s">
        <v>523</v>
      </c>
      <c r="E34960" t="s">
        <v>614</v>
      </c>
      <c r="F34960" t="s">
        <v>26</v>
      </c>
      <c r="G34960" s="3">
        <v>41130</v>
      </c>
      <c r="H34960" t="s">
        <v>42357</v>
      </c>
      <c r="I34960" t="s">
        <v>26</v>
      </c>
      <c r="J34960" t="s">
        <v>126</v>
      </c>
      <c r="K34960" t="s">
        <v>461</v>
      </c>
      <c r="L34960" t="s">
        <v>113</v>
      </c>
    </row>
    <row r="34961" spans="1:12" x14ac:dyDescent="0.25">
      <c r="A34961">
        <v>47274518</v>
      </c>
      <c r="B34961" t="s">
        <v>45073</v>
      </c>
      <c r="C34961" t="s">
        <v>1204</v>
      </c>
      <c r="D34961" t="s">
        <v>34746</v>
      </c>
      <c r="E34961" t="s">
        <v>26</v>
      </c>
      <c r="F34961" t="s">
        <v>26</v>
      </c>
      <c r="G34961" s="3">
        <v>41130</v>
      </c>
      <c r="H34961" t="s">
        <v>42357</v>
      </c>
      <c r="I34961" t="s">
        <v>26</v>
      </c>
      <c r="J34961" t="s">
        <v>126</v>
      </c>
      <c r="K34961" t="s">
        <v>331</v>
      </c>
      <c r="L34961" t="s">
        <v>113</v>
      </c>
    </row>
    <row r="34962" spans="1:12" x14ac:dyDescent="0.25">
      <c r="A34962">
        <v>47274518</v>
      </c>
      <c r="B34962" t="s">
        <v>45074</v>
      </c>
      <c r="C34962" t="s">
        <v>132</v>
      </c>
      <c r="D34962" t="s">
        <v>1170</v>
      </c>
      <c r="E34962" t="s">
        <v>34080</v>
      </c>
      <c r="F34962" t="s">
        <v>26</v>
      </c>
      <c r="G34962" s="3">
        <v>40217</v>
      </c>
      <c r="H34962" t="s">
        <v>42357</v>
      </c>
      <c r="I34962" t="s">
        <v>26</v>
      </c>
      <c r="J34962" t="s">
        <v>126</v>
      </c>
      <c r="K34962" t="s">
        <v>320</v>
      </c>
      <c r="L34962" t="s">
        <v>113</v>
      </c>
    </row>
    <row r="34963" spans="1:12" x14ac:dyDescent="0.25">
      <c r="A34963">
        <v>47274518</v>
      </c>
      <c r="B34963" t="s">
        <v>45075</v>
      </c>
      <c r="C34963" t="s">
        <v>42656</v>
      </c>
      <c r="D34963" t="s">
        <v>1797</v>
      </c>
      <c r="E34963" t="s">
        <v>157</v>
      </c>
      <c r="F34963" t="s">
        <v>26</v>
      </c>
      <c r="G34963" s="3">
        <v>40217</v>
      </c>
      <c r="H34963" t="s">
        <v>42357</v>
      </c>
      <c r="I34963" t="s">
        <v>26</v>
      </c>
      <c r="J34963" t="s">
        <v>126</v>
      </c>
      <c r="K34963" t="s">
        <v>190</v>
      </c>
      <c r="L34963" t="s">
        <v>113</v>
      </c>
    </row>
    <row r="34964" spans="1:12" x14ac:dyDescent="0.25">
      <c r="A34964">
        <v>47274518</v>
      </c>
      <c r="B34964" t="s">
        <v>45076</v>
      </c>
      <c r="C34964" t="s">
        <v>886</v>
      </c>
      <c r="D34964" t="s">
        <v>588</v>
      </c>
      <c r="E34964" t="s">
        <v>177</v>
      </c>
      <c r="F34964" t="s">
        <v>26</v>
      </c>
      <c r="G34964" s="3">
        <v>40217</v>
      </c>
      <c r="H34964" t="s">
        <v>42357</v>
      </c>
      <c r="I34964" t="s">
        <v>26</v>
      </c>
      <c r="J34964" t="s">
        <v>126</v>
      </c>
      <c r="K34964" t="s">
        <v>581</v>
      </c>
      <c r="L34964" t="s">
        <v>113</v>
      </c>
    </row>
    <row r="34965" spans="1:12" x14ac:dyDescent="0.25">
      <c r="A34965">
        <v>47274518</v>
      </c>
      <c r="B34965" t="s">
        <v>45077</v>
      </c>
      <c r="C34965" t="s">
        <v>41298</v>
      </c>
      <c r="D34965" t="s">
        <v>663</v>
      </c>
      <c r="E34965" t="s">
        <v>42992</v>
      </c>
      <c r="F34965" t="s">
        <v>26</v>
      </c>
      <c r="G34965" s="3">
        <v>40217</v>
      </c>
      <c r="H34965" t="s">
        <v>42357</v>
      </c>
      <c r="I34965" t="s">
        <v>26</v>
      </c>
      <c r="J34965" t="s">
        <v>126</v>
      </c>
      <c r="K34965" t="s">
        <v>567</v>
      </c>
      <c r="L34965" t="s">
        <v>113</v>
      </c>
    </row>
    <row r="34966" spans="1:12" x14ac:dyDescent="0.25">
      <c r="A34966">
        <v>47274518</v>
      </c>
      <c r="B34966" t="s">
        <v>45078</v>
      </c>
      <c r="C34966" t="s">
        <v>831</v>
      </c>
      <c r="D34966" t="s">
        <v>640</v>
      </c>
      <c r="E34966" t="s">
        <v>327</v>
      </c>
      <c r="F34966" t="s">
        <v>26</v>
      </c>
      <c r="G34966" s="3">
        <v>40217</v>
      </c>
      <c r="H34966" t="s">
        <v>42357</v>
      </c>
      <c r="I34966" t="s">
        <v>26</v>
      </c>
      <c r="J34966" t="s">
        <v>126</v>
      </c>
      <c r="K34966" t="s">
        <v>324</v>
      </c>
      <c r="L34966" t="s">
        <v>113</v>
      </c>
    </row>
    <row r="34967" spans="1:12" x14ac:dyDescent="0.25">
      <c r="A34967">
        <v>47274518</v>
      </c>
      <c r="B34967" t="s">
        <v>45079</v>
      </c>
      <c r="C34967" t="s">
        <v>1002</v>
      </c>
      <c r="D34967" t="s">
        <v>1146</v>
      </c>
      <c r="E34967" t="s">
        <v>233</v>
      </c>
      <c r="F34967" t="s">
        <v>26</v>
      </c>
      <c r="G34967" s="3">
        <v>40217</v>
      </c>
      <c r="H34967" t="s">
        <v>42357</v>
      </c>
      <c r="I34967" t="s">
        <v>26</v>
      </c>
      <c r="J34967" t="s">
        <v>126</v>
      </c>
      <c r="K34967" t="s">
        <v>567</v>
      </c>
      <c r="L34967" t="s">
        <v>113</v>
      </c>
    </row>
    <row r="34968" spans="1:12" x14ac:dyDescent="0.25">
      <c r="A34968">
        <v>47274518</v>
      </c>
      <c r="B34968" t="s">
        <v>45080</v>
      </c>
      <c r="C34968" t="s">
        <v>204</v>
      </c>
      <c r="D34968" t="s">
        <v>589</v>
      </c>
      <c r="E34968" t="s">
        <v>43168</v>
      </c>
      <c r="F34968" t="s">
        <v>26</v>
      </c>
      <c r="G34968" s="3">
        <v>40217</v>
      </c>
      <c r="H34968" t="s">
        <v>42357</v>
      </c>
      <c r="I34968" t="s">
        <v>26</v>
      </c>
      <c r="J34968" t="s">
        <v>126</v>
      </c>
      <c r="K34968" t="s">
        <v>220</v>
      </c>
      <c r="L34968" t="s">
        <v>114</v>
      </c>
    </row>
    <row r="34969" spans="1:12" x14ac:dyDescent="0.25">
      <c r="A34969">
        <v>47274518</v>
      </c>
      <c r="B34969" t="s">
        <v>45081</v>
      </c>
      <c r="C34969" t="s">
        <v>43164</v>
      </c>
      <c r="D34969" t="s">
        <v>536</v>
      </c>
      <c r="E34969" t="s">
        <v>849</v>
      </c>
      <c r="F34969" t="s">
        <v>26</v>
      </c>
      <c r="G34969" s="3">
        <v>40217</v>
      </c>
      <c r="H34969" t="s">
        <v>42357</v>
      </c>
      <c r="I34969" t="s">
        <v>26</v>
      </c>
      <c r="J34969" t="s">
        <v>126</v>
      </c>
      <c r="K34969" t="s">
        <v>456</v>
      </c>
      <c r="L34969" t="s">
        <v>113</v>
      </c>
    </row>
    <row r="34970" spans="1:12" x14ac:dyDescent="0.25">
      <c r="A34970">
        <v>47274518</v>
      </c>
      <c r="B34970" t="s">
        <v>45082</v>
      </c>
      <c r="C34970" t="s">
        <v>15188</v>
      </c>
      <c r="D34970" t="s">
        <v>794</v>
      </c>
      <c r="E34970" t="s">
        <v>167</v>
      </c>
      <c r="F34970" t="s">
        <v>26</v>
      </c>
      <c r="G34970" s="3">
        <v>40217</v>
      </c>
      <c r="H34970" t="s">
        <v>42357</v>
      </c>
      <c r="I34970" t="s">
        <v>26</v>
      </c>
      <c r="J34970" t="s">
        <v>126</v>
      </c>
      <c r="K34970" t="s">
        <v>652</v>
      </c>
      <c r="L34970" t="s">
        <v>114</v>
      </c>
    </row>
    <row r="34971" spans="1:12" x14ac:dyDescent="0.25">
      <c r="A34971">
        <v>47274518</v>
      </c>
      <c r="B34971" t="s">
        <v>45083</v>
      </c>
      <c r="C34971" t="s">
        <v>964</v>
      </c>
      <c r="D34971" t="s">
        <v>354</v>
      </c>
      <c r="E34971" t="s">
        <v>147</v>
      </c>
      <c r="F34971" t="s">
        <v>26</v>
      </c>
      <c r="G34971" s="3">
        <v>40217</v>
      </c>
      <c r="H34971" t="s">
        <v>42357</v>
      </c>
      <c r="I34971" t="s">
        <v>26</v>
      </c>
      <c r="J34971" t="s">
        <v>126</v>
      </c>
      <c r="K34971" t="s">
        <v>324</v>
      </c>
      <c r="L34971" t="s">
        <v>113</v>
      </c>
    </row>
    <row r="34972" spans="1:12" x14ac:dyDescent="0.25">
      <c r="A34972">
        <v>47274518</v>
      </c>
      <c r="B34972" t="s">
        <v>45084</v>
      </c>
      <c r="C34972" t="s">
        <v>34260</v>
      </c>
      <c r="D34972" t="s">
        <v>358</v>
      </c>
      <c r="E34972" t="s">
        <v>152</v>
      </c>
      <c r="F34972" t="s">
        <v>26</v>
      </c>
      <c r="G34972" s="3">
        <v>40217</v>
      </c>
      <c r="H34972" t="s">
        <v>42357</v>
      </c>
      <c r="I34972" t="s">
        <v>26</v>
      </c>
      <c r="J34972" t="s">
        <v>126</v>
      </c>
      <c r="K34972" t="s">
        <v>447</v>
      </c>
      <c r="L34972" t="s">
        <v>113</v>
      </c>
    </row>
    <row r="34973" spans="1:12" x14ac:dyDescent="0.25">
      <c r="A34973">
        <v>47274518</v>
      </c>
      <c r="B34973" t="s">
        <v>45085</v>
      </c>
      <c r="C34973" t="s">
        <v>44114</v>
      </c>
      <c r="D34973" t="s">
        <v>15999</v>
      </c>
      <c r="E34973" t="s">
        <v>162</v>
      </c>
      <c r="F34973" t="s">
        <v>26</v>
      </c>
      <c r="G34973" s="3">
        <v>40217</v>
      </c>
      <c r="H34973" t="s">
        <v>42357</v>
      </c>
      <c r="I34973" t="s">
        <v>26</v>
      </c>
      <c r="J34973" t="s">
        <v>126</v>
      </c>
      <c r="K34973" t="s">
        <v>730</v>
      </c>
      <c r="L34973" t="s">
        <v>114</v>
      </c>
    </row>
    <row r="34974" spans="1:12" x14ac:dyDescent="0.25">
      <c r="A34974">
        <v>47274518</v>
      </c>
      <c r="B34974" t="s">
        <v>45086</v>
      </c>
      <c r="C34974" t="s">
        <v>17578</v>
      </c>
      <c r="D34974" t="s">
        <v>491</v>
      </c>
      <c r="E34974" t="s">
        <v>35328</v>
      </c>
      <c r="F34974" t="s">
        <v>26</v>
      </c>
      <c r="G34974" s="3">
        <v>40217</v>
      </c>
      <c r="H34974" t="s">
        <v>42357</v>
      </c>
      <c r="I34974" t="s">
        <v>26</v>
      </c>
      <c r="J34974" t="s">
        <v>126</v>
      </c>
      <c r="K34974" t="s">
        <v>652</v>
      </c>
      <c r="L34974" t="s">
        <v>113</v>
      </c>
    </row>
    <row r="34975" spans="1:12" x14ac:dyDescent="0.25">
      <c r="A34975">
        <v>47274518</v>
      </c>
      <c r="B34975" t="s">
        <v>45087</v>
      </c>
      <c r="C34975" t="s">
        <v>958</v>
      </c>
      <c r="D34975" t="s">
        <v>1049</v>
      </c>
      <c r="E34975" t="s">
        <v>152</v>
      </c>
      <c r="F34975" t="s">
        <v>26</v>
      </c>
      <c r="G34975" s="3">
        <v>40217</v>
      </c>
      <c r="H34975" t="s">
        <v>42357</v>
      </c>
      <c r="I34975" t="s">
        <v>26</v>
      </c>
      <c r="J34975" t="s">
        <v>126</v>
      </c>
      <c r="K34975" t="s">
        <v>1722</v>
      </c>
      <c r="L34975" t="s">
        <v>113</v>
      </c>
    </row>
    <row r="34976" spans="1:12" x14ac:dyDescent="0.25">
      <c r="A34976">
        <v>47274518</v>
      </c>
      <c r="B34976" t="s">
        <v>45088</v>
      </c>
      <c r="C34976" t="s">
        <v>600</v>
      </c>
      <c r="D34976" t="s">
        <v>533</v>
      </c>
      <c r="E34976" t="s">
        <v>43118</v>
      </c>
      <c r="F34976" t="s">
        <v>26</v>
      </c>
      <c r="G34976" s="3">
        <v>40217</v>
      </c>
      <c r="H34976" t="s">
        <v>42357</v>
      </c>
      <c r="I34976" t="s">
        <v>26</v>
      </c>
      <c r="J34976" t="s">
        <v>126</v>
      </c>
      <c r="K34976" t="s">
        <v>127</v>
      </c>
      <c r="L34976" t="s">
        <v>113</v>
      </c>
    </row>
    <row r="34977" spans="1:12" x14ac:dyDescent="0.25">
      <c r="A34977">
        <v>47274518</v>
      </c>
      <c r="B34977" t="s">
        <v>45089</v>
      </c>
      <c r="C34977" t="s">
        <v>829</v>
      </c>
      <c r="D34977" t="s">
        <v>621</v>
      </c>
      <c r="E34977" t="s">
        <v>45090</v>
      </c>
      <c r="F34977" t="s">
        <v>26</v>
      </c>
      <c r="G34977" s="3">
        <v>43608</v>
      </c>
      <c r="H34977" t="s">
        <v>42357</v>
      </c>
      <c r="I34977" t="s">
        <v>26</v>
      </c>
      <c r="J34977" t="s">
        <v>126</v>
      </c>
      <c r="K34977" t="s">
        <v>173</v>
      </c>
      <c r="L34977" t="s">
        <v>113</v>
      </c>
    </row>
    <row r="34978" spans="1:12" x14ac:dyDescent="0.25">
      <c r="A34978">
        <v>47274518</v>
      </c>
      <c r="B34978" t="s">
        <v>45091</v>
      </c>
      <c r="C34978" t="s">
        <v>43488</v>
      </c>
      <c r="D34978" t="s">
        <v>39630</v>
      </c>
      <c r="E34978" t="s">
        <v>353</v>
      </c>
      <c r="F34978" t="s">
        <v>26</v>
      </c>
      <c r="G34978" s="3">
        <v>44668</v>
      </c>
      <c r="H34978" t="s">
        <v>42357</v>
      </c>
      <c r="I34978" t="s">
        <v>26</v>
      </c>
      <c r="J34978" t="s">
        <v>126</v>
      </c>
      <c r="K34978" t="s">
        <v>581</v>
      </c>
      <c r="L34978" t="s">
        <v>113</v>
      </c>
    </row>
    <row r="34979" spans="1:12" x14ac:dyDescent="0.25">
      <c r="A34979">
        <v>47274518</v>
      </c>
      <c r="B34979" t="s">
        <v>45092</v>
      </c>
      <c r="C34979" t="s">
        <v>15440</v>
      </c>
      <c r="D34979" t="s">
        <v>2115</v>
      </c>
      <c r="E34979" t="s">
        <v>152</v>
      </c>
      <c r="F34979" t="s">
        <v>26</v>
      </c>
      <c r="G34979" s="3">
        <v>44668</v>
      </c>
      <c r="H34979" t="s">
        <v>42357</v>
      </c>
      <c r="I34979" t="s">
        <v>26</v>
      </c>
      <c r="J34979" t="s">
        <v>126</v>
      </c>
      <c r="K34979" t="s">
        <v>461</v>
      </c>
      <c r="L34979" t="s">
        <v>113</v>
      </c>
    </row>
    <row r="34980" spans="1:12" x14ac:dyDescent="0.25">
      <c r="A34980">
        <v>47274518</v>
      </c>
      <c r="B34980" t="s">
        <v>45093</v>
      </c>
      <c r="C34980" t="s">
        <v>36348</v>
      </c>
      <c r="D34980" t="s">
        <v>1343</v>
      </c>
      <c r="E34980" t="s">
        <v>37426</v>
      </c>
      <c r="F34980" t="s">
        <v>26</v>
      </c>
      <c r="G34980" s="3">
        <v>43608</v>
      </c>
      <c r="H34980" t="s">
        <v>42357</v>
      </c>
      <c r="I34980" t="s">
        <v>26</v>
      </c>
      <c r="J34980" t="s">
        <v>126</v>
      </c>
      <c r="K34980" t="s">
        <v>598</v>
      </c>
      <c r="L34980" t="s">
        <v>113</v>
      </c>
    </row>
    <row r="34981" spans="1:12" x14ac:dyDescent="0.25">
      <c r="A34981">
        <v>47274518</v>
      </c>
      <c r="B34981" t="s">
        <v>45094</v>
      </c>
      <c r="C34981" t="s">
        <v>829</v>
      </c>
      <c r="D34981" t="s">
        <v>141</v>
      </c>
      <c r="E34981" t="s">
        <v>1988</v>
      </c>
      <c r="F34981" t="s">
        <v>26</v>
      </c>
      <c r="G34981" s="3">
        <v>43608</v>
      </c>
      <c r="H34981" t="s">
        <v>42357</v>
      </c>
      <c r="I34981" t="s">
        <v>26</v>
      </c>
      <c r="J34981" t="s">
        <v>126</v>
      </c>
      <c r="K34981" t="s">
        <v>220</v>
      </c>
      <c r="L34981" t="s">
        <v>113</v>
      </c>
    </row>
    <row r="34982" spans="1:12" x14ac:dyDescent="0.25">
      <c r="A34982">
        <v>47274518</v>
      </c>
      <c r="B34982" t="s">
        <v>45095</v>
      </c>
      <c r="C34982" t="s">
        <v>34552</v>
      </c>
      <c r="D34982" t="s">
        <v>33901</v>
      </c>
      <c r="E34982" t="s">
        <v>610</v>
      </c>
      <c r="F34982" t="s">
        <v>26</v>
      </c>
      <c r="G34982" s="3">
        <v>43608</v>
      </c>
      <c r="H34982" t="s">
        <v>42357</v>
      </c>
      <c r="I34982" t="s">
        <v>26</v>
      </c>
      <c r="J34982" t="s">
        <v>126</v>
      </c>
      <c r="K34982" t="s">
        <v>220</v>
      </c>
      <c r="L34982" t="s">
        <v>113</v>
      </c>
    </row>
    <row r="34983" spans="1:12" x14ac:dyDescent="0.25">
      <c r="A34983">
        <v>47274518</v>
      </c>
      <c r="B34983" t="s">
        <v>45096</v>
      </c>
      <c r="C34983" t="s">
        <v>33882</v>
      </c>
      <c r="D34983" t="s">
        <v>33901</v>
      </c>
      <c r="E34983" t="s">
        <v>610</v>
      </c>
      <c r="F34983" t="s">
        <v>26</v>
      </c>
      <c r="G34983" s="3">
        <v>43608</v>
      </c>
      <c r="H34983" t="s">
        <v>42357</v>
      </c>
      <c r="I34983" t="s">
        <v>26</v>
      </c>
      <c r="J34983" t="s">
        <v>126</v>
      </c>
      <c r="K34983" t="s">
        <v>127</v>
      </c>
      <c r="L34983" t="s">
        <v>113</v>
      </c>
    </row>
    <row r="34984" spans="1:12" x14ac:dyDescent="0.25">
      <c r="A34984">
        <v>47274518</v>
      </c>
      <c r="B34984" t="s">
        <v>45097</v>
      </c>
      <c r="C34984" t="s">
        <v>2216</v>
      </c>
      <c r="D34984" t="s">
        <v>232</v>
      </c>
      <c r="E34984" t="s">
        <v>335</v>
      </c>
      <c r="F34984" t="s">
        <v>26</v>
      </c>
      <c r="G34984" s="3">
        <v>43608</v>
      </c>
      <c r="H34984" t="s">
        <v>42357</v>
      </c>
      <c r="I34984" t="s">
        <v>26</v>
      </c>
      <c r="J34984" t="s">
        <v>126</v>
      </c>
      <c r="K34984" t="s">
        <v>701</v>
      </c>
      <c r="L34984" t="s">
        <v>113</v>
      </c>
    </row>
    <row r="34985" spans="1:12" x14ac:dyDescent="0.25">
      <c r="A34985">
        <v>47274518</v>
      </c>
      <c r="B34985" t="s">
        <v>45098</v>
      </c>
      <c r="C34985" t="s">
        <v>886</v>
      </c>
      <c r="D34985" t="s">
        <v>1432</v>
      </c>
      <c r="E34985" t="s">
        <v>776</v>
      </c>
      <c r="F34985" t="s">
        <v>26</v>
      </c>
      <c r="G34985" s="3">
        <v>43608</v>
      </c>
      <c r="H34985" t="s">
        <v>42357</v>
      </c>
      <c r="I34985" t="s">
        <v>26</v>
      </c>
      <c r="J34985" t="s">
        <v>126</v>
      </c>
      <c r="K34985" t="s">
        <v>652</v>
      </c>
      <c r="L34985" t="s">
        <v>113</v>
      </c>
    </row>
    <row r="34986" spans="1:12" x14ac:dyDescent="0.25">
      <c r="A34986">
        <v>47274518</v>
      </c>
      <c r="B34986" t="s">
        <v>45099</v>
      </c>
      <c r="C34986" t="s">
        <v>489</v>
      </c>
      <c r="D34986" t="s">
        <v>228</v>
      </c>
      <c r="E34986" t="s">
        <v>162</v>
      </c>
      <c r="F34986" t="s">
        <v>26</v>
      </c>
      <c r="G34986" s="3">
        <v>43608</v>
      </c>
      <c r="H34986" t="s">
        <v>42357</v>
      </c>
      <c r="I34986" t="s">
        <v>26</v>
      </c>
      <c r="J34986" t="s">
        <v>126</v>
      </c>
      <c r="K34986" t="s">
        <v>447</v>
      </c>
      <c r="L34986" t="s">
        <v>113</v>
      </c>
    </row>
    <row r="34987" spans="1:12" x14ac:dyDescent="0.25">
      <c r="A34987">
        <v>47274518</v>
      </c>
      <c r="B34987" t="s">
        <v>45100</v>
      </c>
      <c r="C34987" t="s">
        <v>503</v>
      </c>
      <c r="D34987" t="s">
        <v>205</v>
      </c>
      <c r="E34987" t="s">
        <v>14580</v>
      </c>
      <c r="F34987" t="s">
        <v>26</v>
      </c>
      <c r="G34987" s="3">
        <v>43608</v>
      </c>
      <c r="H34987" t="s">
        <v>42357</v>
      </c>
      <c r="I34987" t="s">
        <v>26</v>
      </c>
      <c r="J34987" t="s">
        <v>126</v>
      </c>
      <c r="K34987" t="s">
        <v>220</v>
      </c>
      <c r="L34987" t="s">
        <v>113</v>
      </c>
    </row>
    <row r="34988" spans="1:12" x14ac:dyDescent="0.25">
      <c r="A34988">
        <v>47274518</v>
      </c>
      <c r="B34988" t="s">
        <v>45101</v>
      </c>
      <c r="C34988" t="s">
        <v>15188</v>
      </c>
      <c r="D34988" t="s">
        <v>1276</v>
      </c>
      <c r="E34988" t="s">
        <v>335</v>
      </c>
      <c r="F34988" t="s">
        <v>26</v>
      </c>
      <c r="G34988" s="3">
        <v>43608</v>
      </c>
      <c r="H34988" t="s">
        <v>42357</v>
      </c>
      <c r="I34988" t="s">
        <v>26</v>
      </c>
      <c r="J34988" t="s">
        <v>126</v>
      </c>
      <c r="K34988" t="s">
        <v>179</v>
      </c>
      <c r="L34988" t="s">
        <v>113</v>
      </c>
    </row>
    <row r="34989" spans="1:12" x14ac:dyDescent="0.25">
      <c r="A34989">
        <v>47274518</v>
      </c>
      <c r="B34989" t="s">
        <v>45102</v>
      </c>
      <c r="C34989" t="s">
        <v>2019</v>
      </c>
      <c r="D34989" t="s">
        <v>140</v>
      </c>
      <c r="E34989" t="s">
        <v>1211</v>
      </c>
      <c r="F34989" t="s">
        <v>26</v>
      </c>
      <c r="G34989" s="3">
        <v>43608</v>
      </c>
      <c r="H34989" t="s">
        <v>42357</v>
      </c>
      <c r="I34989" t="s">
        <v>26</v>
      </c>
      <c r="J34989" t="s">
        <v>126</v>
      </c>
      <c r="K34989" t="s">
        <v>745</v>
      </c>
      <c r="L34989" t="s">
        <v>113</v>
      </c>
    </row>
    <row r="34990" spans="1:12" x14ac:dyDescent="0.25">
      <c r="A34990">
        <v>47274518</v>
      </c>
      <c r="B34990" t="s">
        <v>45103</v>
      </c>
      <c r="C34990" t="s">
        <v>829</v>
      </c>
      <c r="D34990" t="s">
        <v>2146</v>
      </c>
      <c r="E34990" t="s">
        <v>348</v>
      </c>
      <c r="F34990" t="s">
        <v>26</v>
      </c>
      <c r="G34990" s="3">
        <v>43608</v>
      </c>
      <c r="H34990" t="s">
        <v>42357</v>
      </c>
      <c r="I34990" t="s">
        <v>26</v>
      </c>
      <c r="J34990" t="s">
        <v>126</v>
      </c>
      <c r="K34990" t="s">
        <v>461</v>
      </c>
      <c r="L34990" t="s">
        <v>113</v>
      </c>
    </row>
    <row r="34991" spans="1:12" x14ac:dyDescent="0.25">
      <c r="A34991">
        <v>47274518</v>
      </c>
      <c r="B34991" t="s">
        <v>45104</v>
      </c>
      <c r="C34991" t="s">
        <v>427</v>
      </c>
      <c r="D34991" t="s">
        <v>261</v>
      </c>
      <c r="E34991" t="s">
        <v>548</v>
      </c>
      <c r="F34991" t="s">
        <v>26</v>
      </c>
      <c r="G34991" s="3">
        <v>43608</v>
      </c>
      <c r="H34991" t="s">
        <v>42357</v>
      </c>
      <c r="I34991" t="s">
        <v>26</v>
      </c>
      <c r="J34991" t="s">
        <v>126</v>
      </c>
      <c r="K34991" t="s">
        <v>447</v>
      </c>
      <c r="L34991" t="s">
        <v>113</v>
      </c>
    </row>
    <row r="34992" spans="1:12" x14ac:dyDescent="0.25">
      <c r="A34992">
        <v>47274518</v>
      </c>
      <c r="B34992" t="s">
        <v>45105</v>
      </c>
      <c r="C34992" t="s">
        <v>14799</v>
      </c>
      <c r="D34992" t="s">
        <v>152</v>
      </c>
      <c r="E34992" t="s">
        <v>16346</v>
      </c>
      <c r="F34992" t="s">
        <v>26</v>
      </c>
      <c r="G34992" s="3">
        <v>43608</v>
      </c>
      <c r="H34992" t="s">
        <v>42357</v>
      </c>
      <c r="I34992" t="s">
        <v>26</v>
      </c>
      <c r="J34992" t="s">
        <v>710</v>
      </c>
      <c r="K34992" t="s">
        <v>179</v>
      </c>
      <c r="L34992" t="s">
        <v>113</v>
      </c>
    </row>
    <row r="34993" spans="1:12" x14ac:dyDescent="0.25">
      <c r="A34993">
        <v>47274518</v>
      </c>
      <c r="B34993" t="s">
        <v>45106</v>
      </c>
      <c r="C34993" t="s">
        <v>33931</v>
      </c>
      <c r="D34993" t="s">
        <v>40039</v>
      </c>
      <c r="E34993" t="s">
        <v>791</v>
      </c>
      <c r="F34993" t="s">
        <v>26</v>
      </c>
      <c r="G34993" s="3">
        <v>43608</v>
      </c>
      <c r="H34993" t="s">
        <v>42357</v>
      </c>
      <c r="I34993" t="s">
        <v>26</v>
      </c>
      <c r="J34993" t="s">
        <v>710</v>
      </c>
      <c r="K34993" t="s">
        <v>297</v>
      </c>
      <c r="L34993" t="s">
        <v>113</v>
      </c>
    </row>
    <row r="34994" spans="1:12" x14ac:dyDescent="0.25">
      <c r="A34994">
        <v>47274518</v>
      </c>
      <c r="B34994" t="s">
        <v>45107</v>
      </c>
      <c r="C34994" t="s">
        <v>45108</v>
      </c>
      <c r="D34994" t="s">
        <v>45109</v>
      </c>
      <c r="E34994" t="s">
        <v>26</v>
      </c>
      <c r="F34994" t="s">
        <v>26</v>
      </c>
      <c r="G34994" s="3">
        <v>43608</v>
      </c>
      <c r="H34994" t="s">
        <v>42357</v>
      </c>
      <c r="I34994" t="s">
        <v>26</v>
      </c>
      <c r="J34994" t="s">
        <v>710</v>
      </c>
      <c r="K34994" t="s">
        <v>320</v>
      </c>
      <c r="L34994" t="s">
        <v>113</v>
      </c>
    </row>
    <row r="34995" spans="1:12" x14ac:dyDescent="0.25">
      <c r="A34995">
        <v>47274518</v>
      </c>
      <c r="B34995" t="s">
        <v>45110</v>
      </c>
      <c r="C34995" t="s">
        <v>45111</v>
      </c>
      <c r="D34995" t="s">
        <v>2031</v>
      </c>
      <c r="E34995" t="s">
        <v>270</v>
      </c>
      <c r="F34995" t="s">
        <v>26</v>
      </c>
      <c r="G34995" s="3">
        <v>43608</v>
      </c>
      <c r="H34995" t="s">
        <v>42357</v>
      </c>
      <c r="I34995" t="s">
        <v>26</v>
      </c>
      <c r="J34995" t="s">
        <v>710</v>
      </c>
      <c r="K34995" t="s">
        <v>581</v>
      </c>
      <c r="L34995" t="s">
        <v>113</v>
      </c>
    </row>
    <row r="34996" spans="1:12" x14ac:dyDescent="0.25">
      <c r="A34996">
        <v>47274518</v>
      </c>
      <c r="B34996" t="s">
        <v>45112</v>
      </c>
      <c r="C34996" t="s">
        <v>45113</v>
      </c>
      <c r="D34996" t="s">
        <v>678</v>
      </c>
      <c r="E34996" t="s">
        <v>454</v>
      </c>
      <c r="F34996" t="s">
        <v>26</v>
      </c>
      <c r="G34996" s="3">
        <v>43608</v>
      </c>
      <c r="H34996" t="s">
        <v>42357</v>
      </c>
      <c r="I34996" t="s">
        <v>26</v>
      </c>
      <c r="J34996" t="s">
        <v>710</v>
      </c>
      <c r="K34996" t="s">
        <v>382</v>
      </c>
      <c r="L34996" t="s">
        <v>113</v>
      </c>
    </row>
    <row r="34997" spans="1:12" x14ac:dyDescent="0.25">
      <c r="A34997">
        <v>47274518</v>
      </c>
      <c r="B34997" t="s">
        <v>45114</v>
      </c>
      <c r="C34997" t="s">
        <v>1206</v>
      </c>
      <c r="D34997" t="s">
        <v>17262</v>
      </c>
      <c r="E34997" t="s">
        <v>362</v>
      </c>
      <c r="F34997" t="s">
        <v>26</v>
      </c>
      <c r="G34997" s="3">
        <v>43608</v>
      </c>
      <c r="H34997" t="s">
        <v>42357</v>
      </c>
      <c r="I34997" t="s">
        <v>26</v>
      </c>
      <c r="J34997" t="s">
        <v>710</v>
      </c>
      <c r="K34997" t="s">
        <v>382</v>
      </c>
      <c r="L34997" t="s">
        <v>113</v>
      </c>
    </row>
    <row r="34998" spans="1:12" x14ac:dyDescent="0.25">
      <c r="A34998">
        <v>47274518</v>
      </c>
      <c r="B34998" t="s">
        <v>45115</v>
      </c>
      <c r="C34998" t="s">
        <v>43199</v>
      </c>
      <c r="D34998" t="s">
        <v>589</v>
      </c>
      <c r="E34998" t="s">
        <v>1413</v>
      </c>
      <c r="F34998" t="s">
        <v>26</v>
      </c>
      <c r="G34998" s="3">
        <v>43608</v>
      </c>
      <c r="H34998" t="s">
        <v>42357</v>
      </c>
      <c r="I34998" t="s">
        <v>26</v>
      </c>
      <c r="J34998" t="s">
        <v>126</v>
      </c>
      <c r="K34998" t="s">
        <v>598</v>
      </c>
      <c r="L34998" t="s">
        <v>113</v>
      </c>
    </row>
    <row r="34999" spans="1:12" x14ac:dyDescent="0.25">
      <c r="A34999">
        <v>47274518</v>
      </c>
      <c r="B34999" t="s">
        <v>45116</v>
      </c>
      <c r="C34999" t="s">
        <v>1870</v>
      </c>
      <c r="D34999" t="s">
        <v>678</v>
      </c>
      <c r="E34999" t="s">
        <v>39095</v>
      </c>
      <c r="F34999" t="s">
        <v>26</v>
      </c>
      <c r="G34999" s="3">
        <v>43608</v>
      </c>
      <c r="H34999" t="s">
        <v>42357</v>
      </c>
      <c r="I34999" t="s">
        <v>26</v>
      </c>
      <c r="J34999" t="s">
        <v>126</v>
      </c>
      <c r="K34999" t="s">
        <v>292</v>
      </c>
      <c r="L34999" t="s">
        <v>113</v>
      </c>
    </row>
    <row r="35000" spans="1:12" x14ac:dyDescent="0.25">
      <c r="A35000">
        <v>47274518</v>
      </c>
      <c r="B35000" t="s">
        <v>45117</v>
      </c>
      <c r="C35000" t="s">
        <v>790</v>
      </c>
      <c r="D35000" t="s">
        <v>1988</v>
      </c>
      <c r="E35000" t="s">
        <v>140</v>
      </c>
      <c r="F35000" t="s">
        <v>26</v>
      </c>
      <c r="G35000" s="3">
        <v>43608</v>
      </c>
      <c r="H35000" t="s">
        <v>42357</v>
      </c>
      <c r="I35000" t="s">
        <v>26</v>
      </c>
      <c r="J35000" t="s">
        <v>126</v>
      </c>
      <c r="K35000" t="s">
        <v>627</v>
      </c>
      <c r="L35000" t="s">
        <v>113</v>
      </c>
    </row>
    <row r="35001" spans="1:12" x14ac:dyDescent="0.25">
      <c r="A35001">
        <v>47274518</v>
      </c>
      <c r="B35001" t="s">
        <v>45118</v>
      </c>
      <c r="C35001" t="s">
        <v>231</v>
      </c>
      <c r="D35001" t="s">
        <v>1056</v>
      </c>
      <c r="E35001" t="s">
        <v>825</v>
      </c>
      <c r="F35001" t="s">
        <v>26</v>
      </c>
      <c r="G35001" s="3">
        <v>43608</v>
      </c>
      <c r="H35001" t="s">
        <v>42357</v>
      </c>
      <c r="I35001" t="s">
        <v>26</v>
      </c>
      <c r="J35001" t="s">
        <v>126</v>
      </c>
      <c r="K35001" t="s">
        <v>701</v>
      </c>
      <c r="L35001" t="s">
        <v>113</v>
      </c>
    </row>
    <row r="35002" spans="1:12" x14ac:dyDescent="0.25">
      <c r="A35002">
        <v>47274518</v>
      </c>
      <c r="B35002" t="s">
        <v>45119</v>
      </c>
      <c r="C35002" t="s">
        <v>45120</v>
      </c>
      <c r="D35002" t="s">
        <v>434</v>
      </c>
      <c r="E35002" t="s">
        <v>490</v>
      </c>
      <c r="F35002" t="s">
        <v>26</v>
      </c>
      <c r="G35002" s="3">
        <v>43608</v>
      </c>
      <c r="H35002" t="s">
        <v>42357</v>
      </c>
      <c r="I35002" t="s">
        <v>26</v>
      </c>
      <c r="J35002" t="s">
        <v>126</v>
      </c>
      <c r="K35002" t="s">
        <v>320</v>
      </c>
      <c r="L35002" t="s">
        <v>113</v>
      </c>
    </row>
    <row r="35003" spans="1:12" x14ac:dyDescent="0.25">
      <c r="A35003">
        <v>47274518</v>
      </c>
      <c r="B35003" t="s">
        <v>45121</v>
      </c>
      <c r="C35003" t="s">
        <v>851</v>
      </c>
      <c r="D35003" t="s">
        <v>1329</v>
      </c>
      <c r="E35003" t="s">
        <v>147</v>
      </c>
      <c r="F35003" t="s">
        <v>26</v>
      </c>
      <c r="G35003" s="3">
        <v>43608</v>
      </c>
      <c r="H35003" t="s">
        <v>42357</v>
      </c>
      <c r="I35003" t="s">
        <v>26</v>
      </c>
      <c r="J35003" t="s">
        <v>126</v>
      </c>
      <c r="K35003" t="s">
        <v>292</v>
      </c>
      <c r="L35003" t="s">
        <v>113</v>
      </c>
    </row>
    <row r="35004" spans="1:12" x14ac:dyDescent="0.25">
      <c r="A35004">
        <v>47274518</v>
      </c>
      <c r="B35004" t="s">
        <v>45122</v>
      </c>
      <c r="C35004" t="s">
        <v>809</v>
      </c>
      <c r="D35004" t="s">
        <v>990</v>
      </c>
      <c r="E35004" t="s">
        <v>630</v>
      </c>
      <c r="F35004" t="s">
        <v>26</v>
      </c>
      <c r="G35004" s="3">
        <v>43608</v>
      </c>
      <c r="H35004" t="s">
        <v>42357</v>
      </c>
      <c r="I35004" t="s">
        <v>26</v>
      </c>
      <c r="J35004" t="s">
        <v>126</v>
      </c>
      <c r="K35004" t="s">
        <v>190</v>
      </c>
      <c r="L35004" t="s">
        <v>113</v>
      </c>
    </row>
    <row r="35005" spans="1:12" x14ac:dyDescent="0.25">
      <c r="A35005">
        <v>47274518</v>
      </c>
      <c r="B35005" t="s">
        <v>45123</v>
      </c>
      <c r="C35005" t="s">
        <v>34455</v>
      </c>
      <c r="D35005" t="s">
        <v>33805</v>
      </c>
      <c r="E35005" t="s">
        <v>265</v>
      </c>
      <c r="F35005" t="s">
        <v>26</v>
      </c>
      <c r="G35005" s="3">
        <v>43608</v>
      </c>
      <c r="H35005" t="s">
        <v>42357</v>
      </c>
      <c r="I35005" t="s">
        <v>26</v>
      </c>
      <c r="J35005" t="s">
        <v>126</v>
      </c>
      <c r="K35005" t="s">
        <v>598</v>
      </c>
      <c r="L35005" t="s">
        <v>113</v>
      </c>
    </row>
    <row r="35006" spans="1:12" x14ac:dyDescent="0.25">
      <c r="A35006">
        <v>47274518</v>
      </c>
      <c r="B35006" t="s">
        <v>45124</v>
      </c>
      <c r="C35006" t="s">
        <v>2201</v>
      </c>
      <c r="D35006" t="s">
        <v>44197</v>
      </c>
      <c r="E35006" t="s">
        <v>16461</v>
      </c>
      <c r="F35006" t="s">
        <v>26</v>
      </c>
      <c r="G35006" s="3">
        <v>43608</v>
      </c>
      <c r="H35006" t="s">
        <v>42357</v>
      </c>
      <c r="I35006" t="s">
        <v>26</v>
      </c>
      <c r="J35006" t="s">
        <v>126</v>
      </c>
      <c r="K35006" t="s">
        <v>417</v>
      </c>
      <c r="L35006" t="s">
        <v>113</v>
      </c>
    </row>
    <row r="35007" spans="1:12" x14ac:dyDescent="0.25">
      <c r="A35007">
        <v>47274518</v>
      </c>
      <c r="B35007" t="s">
        <v>45125</v>
      </c>
      <c r="C35007" t="s">
        <v>951</v>
      </c>
      <c r="D35007" t="s">
        <v>162</v>
      </c>
      <c r="E35007" t="s">
        <v>1953</v>
      </c>
      <c r="F35007" t="s">
        <v>26</v>
      </c>
      <c r="G35007" s="3">
        <v>44332</v>
      </c>
      <c r="H35007" t="s">
        <v>42357</v>
      </c>
      <c r="I35007" t="s">
        <v>26</v>
      </c>
      <c r="J35007" t="s">
        <v>126</v>
      </c>
      <c r="K35007" t="s">
        <v>26</v>
      </c>
      <c r="L35007" t="s">
        <v>113</v>
      </c>
    </row>
    <row r="35008" spans="1:12" x14ac:dyDescent="0.25">
      <c r="A35008">
        <v>47274518</v>
      </c>
      <c r="B35008" t="s">
        <v>45126</v>
      </c>
      <c r="C35008" t="s">
        <v>697</v>
      </c>
      <c r="D35008" t="s">
        <v>40485</v>
      </c>
      <c r="E35008" t="s">
        <v>482</v>
      </c>
      <c r="F35008" t="s">
        <v>26</v>
      </c>
      <c r="G35008" s="3">
        <v>44332</v>
      </c>
      <c r="H35008" t="s">
        <v>42357</v>
      </c>
      <c r="I35008" t="s">
        <v>26</v>
      </c>
      <c r="J35008" t="s">
        <v>126</v>
      </c>
      <c r="K35008" t="s">
        <v>173</v>
      </c>
      <c r="L35008" t="s">
        <v>114</v>
      </c>
    </row>
    <row r="35009" spans="1:12" x14ac:dyDescent="0.25">
      <c r="A35009">
        <v>47274518</v>
      </c>
      <c r="B35009" t="s">
        <v>45127</v>
      </c>
      <c r="C35009" t="s">
        <v>661</v>
      </c>
      <c r="D35009" t="s">
        <v>1122</v>
      </c>
      <c r="E35009" t="s">
        <v>946</v>
      </c>
      <c r="F35009" t="s">
        <v>26</v>
      </c>
      <c r="G35009" s="3">
        <v>44332</v>
      </c>
      <c r="H35009" t="s">
        <v>42357</v>
      </c>
      <c r="I35009" t="s">
        <v>26</v>
      </c>
      <c r="J35009" t="s">
        <v>126</v>
      </c>
      <c r="K35009" t="s">
        <v>220</v>
      </c>
      <c r="L35009" t="s">
        <v>113</v>
      </c>
    </row>
    <row r="35010" spans="1:12" x14ac:dyDescent="0.25">
      <c r="A35010">
        <v>47274518</v>
      </c>
      <c r="B35010" t="s">
        <v>45128</v>
      </c>
      <c r="C35010" t="s">
        <v>879</v>
      </c>
      <c r="D35010" t="s">
        <v>411</v>
      </c>
      <c r="E35010" t="s">
        <v>1317</v>
      </c>
      <c r="F35010" t="s">
        <v>26</v>
      </c>
      <c r="G35010" s="3">
        <v>44332</v>
      </c>
      <c r="H35010" t="s">
        <v>42357</v>
      </c>
      <c r="I35010" t="s">
        <v>26</v>
      </c>
      <c r="J35010" t="s">
        <v>126</v>
      </c>
      <c r="K35010" t="s">
        <v>26</v>
      </c>
      <c r="L35010" t="s">
        <v>113</v>
      </c>
    </row>
    <row r="35011" spans="1:12" x14ac:dyDescent="0.25">
      <c r="A35011">
        <v>47274518</v>
      </c>
      <c r="B35011" t="s">
        <v>45129</v>
      </c>
      <c r="C35011" t="s">
        <v>17780</v>
      </c>
      <c r="D35011" t="s">
        <v>152</v>
      </c>
      <c r="E35011" t="s">
        <v>157</v>
      </c>
      <c r="F35011" t="s">
        <v>26</v>
      </c>
      <c r="G35011" s="3">
        <v>43608</v>
      </c>
      <c r="H35011" t="s">
        <v>42357</v>
      </c>
      <c r="I35011" t="s">
        <v>26</v>
      </c>
      <c r="J35011" t="s">
        <v>126</v>
      </c>
      <c r="K35011" t="s">
        <v>320</v>
      </c>
      <c r="L35011" t="s">
        <v>113</v>
      </c>
    </row>
    <row r="35012" spans="1:12" x14ac:dyDescent="0.25">
      <c r="A35012">
        <v>47274518</v>
      </c>
      <c r="B35012" t="s">
        <v>45130</v>
      </c>
      <c r="C35012" t="s">
        <v>1838</v>
      </c>
      <c r="D35012" t="s">
        <v>37037</v>
      </c>
      <c r="E35012" t="s">
        <v>45131</v>
      </c>
      <c r="F35012" t="s">
        <v>26</v>
      </c>
      <c r="G35012" s="3">
        <v>43608</v>
      </c>
      <c r="H35012" t="s">
        <v>42357</v>
      </c>
      <c r="I35012" t="s">
        <v>26</v>
      </c>
      <c r="J35012" t="s">
        <v>126</v>
      </c>
      <c r="K35012" t="s">
        <v>320</v>
      </c>
      <c r="L35012" t="s">
        <v>113</v>
      </c>
    </row>
    <row r="35013" spans="1:12" x14ac:dyDescent="0.25">
      <c r="A35013">
        <v>47274518</v>
      </c>
      <c r="B35013" t="s">
        <v>45132</v>
      </c>
      <c r="C35013" t="s">
        <v>778</v>
      </c>
      <c r="D35013" t="s">
        <v>17690</v>
      </c>
      <c r="E35013" t="s">
        <v>270</v>
      </c>
      <c r="F35013" t="s">
        <v>26</v>
      </c>
      <c r="G35013" s="3">
        <v>43608</v>
      </c>
      <c r="H35013" t="s">
        <v>42357</v>
      </c>
      <c r="I35013" t="s">
        <v>26</v>
      </c>
      <c r="J35013" t="s">
        <v>126</v>
      </c>
      <c r="K35013" t="s">
        <v>567</v>
      </c>
      <c r="L35013" t="s">
        <v>113</v>
      </c>
    </row>
    <row r="35014" spans="1:12" x14ac:dyDescent="0.25">
      <c r="A35014">
        <v>47274518</v>
      </c>
      <c r="B35014" t="s">
        <v>45133</v>
      </c>
      <c r="C35014" t="s">
        <v>697</v>
      </c>
      <c r="D35014" t="s">
        <v>40485</v>
      </c>
      <c r="E35014" t="s">
        <v>482</v>
      </c>
      <c r="F35014" t="s">
        <v>26</v>
      </c>
      <c r="G35014" s="3">
        <v>43608</v>
      </c>
      <c r="H35014" t="s">
        <v>42357</v>
      </c>
      <c r="I35014" t="s">
        <v>26</v>
      </c>
      <c r="J35014" t="s">
        <v>126</v>
      </c>
      <c r="K35014" t="s">
        <v>179</v>
      </c>
      <c r="L35014" t="s">
        <v>113</v>
      </c>
    </row>
    <row r="35015" spans="1:12" x14ac:dyDescent="0.25">
      <c r="A35015">
        <v>47274518</v>
      </c>
      <c r="B35015" t="s">
        <v>45134</v>
      </c>
      <c r="C35015" t="s">
        <v>661</v>
      </c>
      <c r="D35015" t="s">
        <v>1122</v>
      </c>
      <c r="E35015" t="s">
        <v>946</v>
      </c>
      <c r="F35015" t="s">
        <v>26</v>
      </c>
      <c r="G35015" s="3">
        <v>43608</v>
      </c>
      <c r="H35015" t="s">
        <v>42357</v>
      </c>
      <c r="I35015" t="s">
        <v>26</v>
      </c>
      <c r="J35015" t="s">
        <v>126</v>
      </c>
      <c r="K35015" t="s">
        <v>320</v>
      </c>
      <c r="L35015" t="s">
        <v>113</v>
      </c>
    </row>
    <row r="35016" spans="1:12" x14ac:dyDescent="0.25">
      <c r="A35016">
        <v>47274518</v>
      </c>
      <c r="B35016" t="s">
        <v>45135</v>
      </c>
      <c r="C35016" t="s">
        <v>639</v>
      </c>
      <c r="D35016" t="s">
        <v>133</v>
      </c>
      <c r="E35016" t="s">
        <v>152</v>
      </c>
      <c r="F35016" t="s">
        <v>26</v>
      </c>
      <c r="G35016" s="3">
        <v>43608</v>
      </c>
      <c r="H35016" t="s">
        <v>42357</v>
      </c>
      <c r="I35016" t="s">
        <v>26</v>
      </c>
      <c r="J35016" t="s">
        <v>126</v>
      </c>
      <c r="K35016" t="s">
        <v>456</v>
      </c>
      <c r="L35016" t="s">
        <v>113</v>
      </c>
    </row>
    <row r="35017" spans="1:12" x14ac:dyDescent="0.25">
      <c r="A35017">
        <v>47274518</v>
      </c>
      <c r="B35017" t="s">
        <v>45136</v>
      </c>
      <c r="C35017" t="s">
        <v>927</v>
      </c>
      <c r="D35017" t="s">
        <v>1007</v>
      </c>
      <c r="E35017" t="s">
        <v>26</v>
      </c>
      <c r="F35017" t="s">
        <v>26</v>
      </c>
      <c r="G35017" s="3">
        <v>43608</v>
      </c>
      <c r="H35017" t="s">
        <v>42357</v>
      </c>
      <c r="I35017" t="s">
        <v>26</v>
      </c>
      <c r="J35017" t="s">
        <v>126</v>
      </c>
      <c r="K35017" t="s">
        <v>456</v>
      </c>
      <c r="L35017" t="s">
        <v>113</v>
      </c>
    </row>
    <row r="35018" spans="1:12" x14ac:dyDescent="0.25">
      <c r="A35018">
        <v>47274518</v>
      </c>
      <c r="B35018" t="s">
        <v>45137</v>
      </c>
      <c r="C35018" t="s">
        <v>42526</v>
      </c>
      <c r="D35018" t="s">
        <v>246</v>
      </c>
      <c r="E35018" t="s">
        <v>227</v>
      </c>
      <c r="F35018" t="s">
        <v>26</v>
      </c>
      <c r="G35018" s="3">
        <v>43608</v>
      </c>
      <c r="H35018" t="s">
        <v>42357</v>
      </c>
      <c r="I35018" t="s">
        <v>26</v>
      </c>
      <c r="J35018" t="s">
        <v>126</v>
      </c>
      <c r="K35018" t="s">
        <v>366</v>
      </c>
      <c r="L35018" t="s">
        <v>113</v>
      </c>
    </row>
    <row r="35019" spans="1:12" x14ac:dyDescent="0.25">
      <c r="A35019">
        <v>47274518</v>
      </c>
      <c r="B35019" t="s">
        <v>45138</v>
      </c>
      <c r="C35019" t="s">
        <v>722</v>
      </c>
      <c r="D35019" t="s">
        <v>242</v>
      </c>
      <c r="E35019" t="s">
        <v>42522</v>
      </c>
      <c r="F35019" t="s">
        <v>26</v>
      </c>
      <c r="G35019" s="3">
        <v>43608</v>
      </c>
      <c r="H35019" t="s">
        <v>42357</v>
      </c>
      <c r="I35019" t="s">
        <v>26</v>
      </c>
      <c r="J35019" t="s">
        <v>126</v>
      </c>
      <c r="K35019" t="s">
        <v>324</v>
      </c>
      <c r="L35019" t="s">
        <v>113</v>
      </c>
    </row>
    <row r="35020" spans="1:12" x14ac:dyDescent="0.25">
      <c r="A35020">
        <v>47274518</v>
      </c>
      <c r="B35020" t="s">
        <v>45139</v>
      </c>
      <c r="C35020" t="s">
        <v>439</v>
      </c>
      <c r="D35020" t="s">
        <v>227</v>
      </c>
      <c r="E35020" t="s">
        <v>589</v>
      </c>
      <c r="F35020" t="s">
        <v>26</v>
      </c>
      <c r="G35020" s="3">
        <v>43608</v>
      </c>
      <c r="H35020" t="s">
        <v>42357</v>
      </c>
      <c r="I35020" t="s">
        <v>26</v>
      </c>
      <c r="J35020" t="s">
        <v>126</v>
      </c>
      <c r="K35020" t="s">
        <v>598</v>
      </c>
      <c r="L35020" t="s">
        <v>113</v>
      </c>
    </row>
    <row r="35021" spans="1:12" x14ac:dyDescent="0.25">
      <c r="A35021">
        <v>47274518</v>
      </c>
      <c r="B35021" t="s">
        <v>45140</v>
      </c>
      <c r="C35021" t="s">
        <v>1815</v>
      </c>
      <c r="D35021" t="s">
        <v>162</v>
      </c>
      <c r="E35021" t="s">
        <v>152</v>
      </c>
      <c r="F35021" t="s">
        <v>26</v>
      </c>
      <c r="G35021" s="3">
        <v>43608</v>
      </c>
      <c r="H35021" t="s">
        <v>42357</v>
      </c>
      <c r="I35021" t="s">
        <v>26</v>
      </c>
      <c r="J35021" t="s">
        <v>126</v>
      </c>
      <c r="K35021" t="s">
        <v>297</v>
      </c>
      <c r="L35021" t="s">
        <v>113</v>
      </c>
    </row>
    <row r="35022" spans="1:12" x14ac:dyDescent="0.25">
      <c r="A35022">
        <v>47274518</v>
      </c>
      <c r="B35022" t="s">
        <v>45141</v>
      </c>
      <c r="C35022" t="s">
        <v>45035</v>
      </c>
      <c r="D35022" t="s">
        <v>45142</v>
      </c>
      <c r="E35022" t="s">
        <v>848</v>
      </c>
      <c r="F35022" t="s">
        <v>26</v>
      </c>
      <c r="G35022" s="3">
        <v>41130</v>
      </c>
      <c r="H35022" t="s">
        <v>42357</v>
      </c>
      <c r="I35022" t="s">
        <v>26</v>
      </c>
      <c r="J35022" t="s">
        <v>126</v>
      </c>
      <c r="K35022" t="s">
        <v>447</v>
      </c>
      <c r="L35022" t="s">
        <v>113</v>
      </c>
    </row>
    <row r="35023" spans="1:12" x14ac:dyDescent="0.25">
      <c r="A35023">
        <v>47274518</v>
      </c>
      <c r="B35023" t="s">
        <v>45143</v>
      </c>
      <c r="C35023" t="s">
        <v>41298</v>
      </c>
      <c r="D35023" t="s">
        <v>536</v>
      </c>
      <c r="E35023" t="s">
        <v>265</v>
      </c>
      <c r="F35023" t="s">
        <v>26</v>
      </c>
      <c r="G35023" s="3">
        <v>41130</v>
      </c>
      <c r="H35023" t="s">
        <v>42357</v>
      </c>
      <c r="I35023" t="s">
        <v>26</v>
      </c>
      <c r="J35023" t="s">
        <v>126</v>
      </c>
      <c r="K35023" t="s">
        <v>567</v>
      </c>
      <c r="L35023" t="s">
        <v>113</v>
      </c>
    </row>
    <row r="35024" spans="1:12" x14ac:dyDescent="0.25">
      <c r="A35024">
        <v>47274518</v>
      </c>
      <c r="B35024" t="s">
        <v>45144</v>
      </c>
      <c r="C35024" t="s">
        <v>1815</v>
      </c>
      <c r="D35024" t="s">
        <v>776</v>
      </c>
      <c r="E35024" t="s">
        <v>939</v>
      </c>
      <c r="F35024" t="s">
        <v>26</v>
      </c>
      <c r="G35024" s="3">
        <v>41130</v>
      </c>
      <c r="H35024" t="s">
        <v>42357</v>
      </c>
      <c r="I35024" t="s">
        <v>26</v>
      </c>
      <c r="J35024" t="s">
        <v>126</v>
      </c>
      <c r="K35024" t="s">
        <v>475</v>
      </c>
      <c r="L35024" t="s">
        <v>113</v>
      </c>
    </row>
    <row r="35025" spans="1:12" x14ac:dyDescent="0.25">
      <c r="A35025">
        <v>47274518</v>
      </c>
      <c r="B35025" t="s">
        <v>45145</v>
      </c>
      <c r="C35025" t="s">
        <v>36147</v>
      </c>
      <c r="D35025" t="s">
        <v>330</v>
      </c>
      <c r="E35025" t="s">
        <v>45146</v>
      </c>
      <c r="F35025" t="s">
        <v>26</v>
      </c>
      <c r="G35025" s="3">
        <v>41130</v>
      </c>
      <c r="H35025" t="s">
        <v>42357</v>
      </c>
      <c r="I35025" t="s">
        <v>26</v>
      </c>
      <c r="J35025" t="s">
        <v>126</v>
      </c>
      <c r="K35025" t="s">
        <v>320</v>
      </c>
      <c r="L35025" t="s">
        <v>114</v>
      </c>
    </row>
    <row r="35026" spans="1:12" x14ac:dyDescent="0.25">
      <c r="A35026">
        <v>47274518</v>
      </c>
      <c r="B35026" t="s">
        <v>45147</v>
      </c>
      <c r="C35026" t="s">
        <v>1586</v>
      </c>
      <c r="D35026" t="s">
        <v>232</v>
      </c>
      <c r="E35026" t="s">
        <v>217</v>
      </c>
      <c r="F35026" t="s">
        <v>26</v>
      </c>
      <c r="G35026" s="3">
        <v>41130</v>
      </c>
      <c r="H35026" t="s">
        <v>42357</v>
      </c>
      <c r="I35026" t="s">
        <v>26</v>
      </c>
      <c r="J35026" t="s">
        <v>126</v>
      </c>
      <c r="K35026" t="s">
        <v>456</v>
      </c>
      <c r="L35026" t="s">
        <v>114</v>
      </c>
    </row>
    <row r="35027" spans="1:12" x14ac:dyDescent="0.25">
      <c r="A35027">
        <v>47274518</v>
      </c>
      <c r="B35027" t="s">
        <v>45148</v>
      </c>
      <c r="C35027" t="s">
        <v>17375</v>
      </c>
      <c r="D35027" t="s">
        <v>2358</v>
      </c>
      <c r="E35027" t="s">
        <v>45149</v>
      </c>
      <c r="F35027" t="s">
        <v>26</v>
      </c>
      <c r="G35027" s="3">
        <v>41130</v>
      </c>
      <c r="H35027" t="s">
        <v>42357</v>
      </c>
      <c r="I35027" t="s">
        <v>26</v>
      </c>
      <c r="J35027" t="s">
        <v>126</v>
      </c>
      <c r="K35027" t="s">
        <v>447</v>
      </c>
      <c r="L35027" t="s">
        <v>114</v>
      </c>
    </row>
    <row r="35028" spans="1:12" x14ac:dyDescent="0.25">
      <c r="A35028">
        <v>47274518</v>
      </c>
      <c r="B35028" t="s">
        <v>45150</v>
      </c>
      <c r="C35028" t="s">
        <v>1717</v>
      </c>
      <c r="D35028" t="s">
        <v>232</v>
      </c>
      <c r="E35028" t="s">
        <v>34283</v>
      </c>
      <c r="F35028" t="s">
        <v>26</v>
      </c>
      <c r="G35028" s="3">
        <v>41130</v>
      </c>
      <c r="H35028" t="s">
        <v>42357</v>
      </c>
      <c r="I35028" t="s">
        <v>26</v>
      </c>
      <c r="J35028" t="s">
        <v>126</v>
      </c>
      <c r="K35028" t="s">
        <v>1091</v>
      </c>
      <c r="L35028" t="s">
        <v>114</v>
      </c>
    </row>
    <row r="35029" spans="1:12" x14ac:dyDescent="0.25">
      <c r="A35029">
        <v>47274518</v>
      </c>
      <c r="B35029" t="s">
        <v>45151</v>
      </c>
      <c r="C35029" t="s">
        <v>17780</v>
      </c>
      <c r="D35029" t="s">
        <v>330</v>
      </c>
      <c r="E35029" t="s">
        <v>969</v>
      </c>
      <c r="F35029" t="s">
        <v>26</v>
      </c>
      <c r="G35029" s="3">
        <v>41130</v>
      </c>
      <c r="H35029" t="s">
        <v>42357</v>
      </c>
      <c r="I35029" t="s">
        <v>26</v>
      </c>
      <c r="J35029" t="s">
        <v>126</v>
      </c>
      <c r="K35029" t="s">
        <v>915</v>
      </c>
      <c r="L35029" t="s">
        <v>113</v>
      </c>
    </row>
    <row r="35030" spans="1:12" x14ac:dyDescent="0.25">
      <c r="A35030">
        <v>47274518</v>
      </c>
      <c r="B35030" t="s">
        <v>45152</v>
      </c>
      <c r="C35030" t="s">
        <v>145</v>
      </c>
      <c r="D35030" t="s">
        <v>348</v>
      </c>
      <c r="E35030" t="s">
        <v>152</v>
      </c>
      <c r="F35030" t="s">
        <v>26</v>
      </c>
      <c r="G35030" s="3">
        <v>41130</v>
      </c>
      <c r="H35030" t="s">
        <v>42357</v>
      </c>
      <c r="I35030" t="s">
        <v>26</v>
      </c>
      <c r="J35030" t="s">
        <v>126</v>
      </c>
      <c r="K35030" t="s">
        <v>461</v>
      </c>
      <c r="L35030" t="s">
        <v>113</v>
      </c>
    </row>
    <row r="35031" spans="1:12" x14ac:dyDescent="0.25">
      <c r="A35031">
        <v>47274518</v>
      </c>
      <c r="B35031" t="s">
        <v>45153</v>
      </c>
      <c r="C35031" t="s">
        <v>14132</v>
      </c>
      <c r="D35031" t="s">
        <v>348</v>
      </c>
      <c r="E35031" t="s">
        <v>848</v>
      </c>
      <c r="F35031" t="s">
        <v>26</v>
      </c>
      <c r="G35031" s="3">
        <v>41130</v>
      </c>
      <c r="H35031" t="s">
        <v>42357</v>
      </c>
      <c r="I35031" t="s">
        <v>26</v>
      </c>
      <c r="J35031" t="s">
        <v>126</v>
      </c>
      <c r="K35031" t="s">
        <v>581</v>
      </c>
      <c r="L35031" t="s">
        <v>113</v>
      </c>
    </row>
    <row r="35032" spans="1:12" x14ac:dyDescent="0.25">
      <c r="A35032">
        <v>47274518</v>
      </c>
      <c r="B35032" t="s">
        <v>45154</v>
      </c>
      <c r="C35032" t="s">
        <v>38266</v>
      </c>
      <c r="D35032" t="s">
        <v>265</v>
      </c>
      <c r="E35032" t="s">
        <v>133</v>
      </c>
      <c r="F35032" t="s">
        <v>26</v>
      </c>
      <c r="G35032" s="3">
        <v>41130</v>
      </c>
      <c r="H35032" t="s">
        <v>42357</v>
      </c>
      <c r="I35032" t="s">
        <v>26</v>
      </c>
      <c r="J35032" t="s">
        <v>126</v>
      </c>
      <c r="K35032" t="s">
        <v>331</v>
      </c>
      <c r="L35032" t="s">
        <v>114</v>
      </c>
    </row>
    <row r="35033" spans="1:12" x14ac:dyDescent="0.25">
      <c r="A35033">
        <v>47274518</v>
      </c>
      <c r="B35033" t="s">
        <v>45155</v>
      </c>
      <c r="C35033" t="s">
        <v>33907</v>
      </c>
      <c r="D35033" t="s">
        <v>265</v>
      </c>
      <c r="E35033" t="s">
        <v>1194</v>
      </c>
      <c r="F35033" t="s">
        <v>26</v>
      </c>
      <c r="G35033" s="3">
        <v>41130</v>
      </c>
      <c r="H35033" t="s">
        <v>42357</v>
      </c>
      <c r="I35033" t="s">
        <v>26</v>
      </c>
      <c r="J35033" t="s">
        <v>126</v>
      </c>
      <c r="K35033" t="s">
        <v>281</v>
      </c>
      <c r="L35033" t="s">
        <v>113</v>
      </c>
    </row>
    <row r="35034" spans="1:12" x14ac:dyDescent="0.25">
      <c r="A35034">
        <v>47274518</v>
      </c>
      <c r="B35034" t="s">
        <v>45156</v>
      </c>
      <c r="C35034" t="s">
        <v>14134</v>
      </c>
      <c r="D35034" t="s">
        <v>157</v>
      </c>
      <c r="E35034" t="s">
        <v>26</v>
      </c>
      <c r="F35034" t="s">
        <v>26</v>
      </c>
      <c r="G35034" s="3">
        <v>41130</v>
      </c>
      <c r="H35034" t="s">
        <v>42357</v>
      </c>
      <c r="I35034" t="s">
        <v>26</v>
      </c>
      <c r="J35034" t="s">
        <v>126</v>
      </c>
      <c r="K35034" t="s">
        <v>26</v>
      </c>
      <c r="L35034" t="s">
        <v>113</v>
      </c>
    </row>
    <row r="35035" spans="1:12" x14ac:dyDescent="0.25">
      <c r="A35035">
        <v>47274518</v>
      </c>
      <c r="B35035" t="s">
        <v>45157</v>
      </c>
      <c r="C35035" t="s">
        <v>661</v>
      </c>
      <c r="D35035" t="s">
        <v>141</v>
      </c>
      <c r="E35035" t="s">
        <v>330</v>
      </c>
      <c r="F35035" t="s">
        <v>26</v>
      </c>
      <c r="G35035" s="3">
        <v>41130</v>
      </c>
      <c r="H35035" t="s">
        <v>42357</v>
      </c>
      <c r="I35035" t="s">
        <v>26</v>
      </c>
      <c r="J35035" t="s">
        <v>126</v>
      </c>
      <c r="K35035" t="s">
        <v>26</v>
      </c>
      <c r="L35035" t="s">
        <v>113</v>
      </c>
    </row>
    <row r="35036" spans="1:12" x14ac:dyDescent="0.25">
      <c r="A35036">
        <v>47274518</v>
      </c>
      <c r="B35036" t="s">
        <v>45158</v>
      </c>
      <c r="C35036" t="s">
        <v>421</v>
      </c>
      <c r="D35036" t="s">
        <v>807</v>
      </c>
      <c r="E35036" t="s">
        <v>141</v>
      </c>
      <c r="F35036" t="s">
        <v>26</v>
      </c>
      <c r="G35036" s="3">
        <v>41130</v>
      </c>
      <c r="H35036" t="s">
        <v>42357</v>
      </c>
      <c r="I35036" t="s">
        <v>26</v>
      </c>
      <c r="J35036" t="s">
        <v>126</v>
      </c>
      <c r="K35036" t="s">
        <v>598</v>
      </c>
      <c r="L35036" t="s">
        <v>113</v>
      </c>
    </row>
    <row r="35037" spans="1:12" x14ac:dyDescent="0.25">
      <c r="A35037">
        <v>47274518</v>
      </c>
      <c r="B35037" t="s">
        <v>45159</v>
      </c>
      <c r="C35037" t="s">
        <v>427</v>
      </c>
      <c r="D35037" t="s">
        <v>663</v>
      </c>
      <c r="E35037" t="s">
        <v>497</v>
      </c>
      <c r="F35037" t="s">
        <v>26</v>
      </c>
      <c r="G35037" s="3">
        <v>43608</v>
      </c>
      <c r="H35037" t="s">
        <v>42357</v>
      </c>
      <c r="I35037" t="s">
        <v>26</v>
      </c>
      <c r="J35037" t="s">
        <v>126</v>
      </c>
      <c r="K35037" t="s">
        <v>292</v>
      </c>
      <c r="L35037" t="s">
        <v>113</v>
      </c>
    </row>
    <row r="35038" spans="1:12" x14ac:dyDescent="0.25">
      <c r="A35038">
        <v>47274518</v>
      </c>
      <c r="B35038" t="s">
        <v>45160</v>
      </c>
      <c r="C35038" t="s">
        <v>1484</v>
      </c>
      <c r="D35038" t="s">
        <v>1389</v>
      </c>
      <c r="E35038" t="s">
        <v>167</v>
      </c>
      <c r="F35038" t="s">
        <v>26</v>
      </c>
      <c r="G35038" s="3">
        <v>43608</v>
      </c>
      <c r="H35038" t="s">
        <v>42357</v>
      </c>
      <c r="I35038" t="s">
        <v>26</v>
      </c>
      <c r="J35038" t="s">
        <v>126</v>
      </c>
      <c r="K35038" t="s">
        <v>567</v>
      </c>
      <c r="L35038" t="s">
        <v>113</v>
      </c>
    </row>
    <row r="35039" spans="1:12" x14ac:dyDescent="0.25">
      <c r="A35039">
        <v>47274518</v>
      </c>
      <c r="B35039" t="s">
        <v>45161</v>
      </c>
      <c r="C35039" t="s">
        <v>14122</v>
      </c>
      <c r="D35039" t="s">
        <v>708</v>
      </c>
      <c r="E35039" t="s">
        <v>233</v>
      </c>
      <c r="F35039" t="s">
        <v>26</v>
      </c>
      <c r="G35039" s="3">
        <v>43608</v>
      </c>
      <c r="H35039" t="s">
        <v>42357</v>
      </c>
      <c r="I35039" t="s">
        <v>26</v>
      </c>
      <c r="J35039" t="s">
        <v>126</v>
      </c>
      <c r="K35039" t="s">
        <v>652</v>
      </c>
      <c r="L35039" t="s">
        <v>113</v>
      </c>
    </row>
    <row r="35040" spans="1:12" x14ac:dyDescent="0.25">
      <c r="A35040">
        <v>47274518</v>
      </c>
      <c r="B35040" t="s">
        <v>45162</v>
      </c>
      <c r="C35040" t="s">
        <v>722</v>
      </c>
      <c r="D35040" t="s">
        <v>773</v>
      </c>
      <c r="E35040" t="s">
        <v>903</v>
      </c>
      <c r="F35040" t="s">
        <v>26</v>
      </c>
      <c r="G35040" s="3">
        <v>43608</v>
      </c>
      <c r="H35040" t="s">
        <v>42357</v>
      </c>
      <c r="I35040" t="s">
        <v>26</v>
      </c>
      <c r="J35040" t="s">
        <v>126</v>
      </c>
      <c r="K35040" t="s">
        <v>331</v>
      </c>
      <c r="L35040" t="s">
        <v>113</v>
      </c>
    </row>
    <row r="35041" spans="1:12" x14ac:dyDescent="0.25">
      <c r="A35041">
        <v>47274518</v>
      </c>
      <c r="B35041" t="s">
        <v>45163</v>
      </c>
      <c r="C35041" t="s">
        <v>427</v>
      </c>
      <c r="D35041" t="s">
        <v>35691</v>
      </c>
      <c r="E35041" t="s">
        <v>45164</v>
      </c>
      <c r="F35041" t="s">
        <v>26</v>
      </c>
      <c r="G35041" s="3">
        <v>43608</v>
      </c>
      <c r="H35041" t="s">
        <v>42357</v>
      </c>
      <c r="I35041" t="s">
        <v>26</v>
      </c>
      <c r="J35041" t="s">
        <v>126</v>
      </c>
      <c r="K35041" t="s">
        <v>297</v>
      </c>
      <c r="L35041" t="s">
        <v>113</v>
      </c>
    </row>
    <row r="35042" spans="1:12" x14ac:dyDescent="0.25">
      <c r="A35042">
        <v>47274518</v>
      </c>
      <c r="B35042" t="s">
        <v>45165</v>
      </c>
      <c r="C35042" t="s">
        <v>45166</v>
      </c>
      <c r="D35042" t="s">
        <v>35993</v>
      </c>
      <c r="E35042" t="s">
        <v>1077</v>
      </c>
      <c r="F35042" t="s">
        <v>26</v>
      </c>
      <c r="G35042" s="3">
        <v>43608</v>
      </c>
      <c r="H35042" t="s">
        <v>42357</v>
      </c>
      <c r="I35042" t="s">
        <v>26</v>
      </c>
      <c r="J35042" t="s">
        <v>126</v>
      </c>
      <c r="K35042" t="s">
        <v>220</v>
      </c>
      <c r="L35042" t="s">
        <v>113</v>
      </c>
    </row>
    <row r="35043" spans="1:12" x14ac:dyDescent="0.25">
      <c r="A35043">
        <v>47274518</v>
      </c>
      <c r="B35043" t="s">
        <v>45167</v>
      </c>
      <c r="C35043" t="s">
        <v>35448</v>
      </c>
      <c r="D35043" t="s">
        <v>458</v>
      </c>
      <c r="E35043" t="s">
        <v>1606</v>
      </c>
      <c r="F35043" t="s">
        <v>26</v>
      </c>
      <c r="G35043" s="3">
        <v>43608</v>
      </c>
      <c r="H35043" t="s">
        <v>42357</v>
      </c>
      <c r="I35043" t="s">
        <v>26</v>
      </c>
      <c r="J35043" t="s">
        <v>126</v>
      </c>
      <c r="K35043" t="s">
        <v>190</v>
      </c>
      <c r="L35043" t="s">
        <v>113</v>
      </c>
    </row>
    <row r="35044" spans="1:12" x14ac:dyDescent="0.25">
      <c r="A35044">
        <v>47274518</v>
      </c>
      <c r="B35044" t="s">
        <v>45168</v>
      </c>
      <c r="C35044" t="s">
        <v>45169</v>
      </c>
      <c r="D35044" t="s">
        <v>15564</v>
      </c>
      <c r="E35044" t="s">
        <v>663</v>
      </c>
      <c r="F35044" t="s">
        <v>26</v>
      </c>
      <c r="G35044" s="3">
        <v>43608</v>
      </c>
      <c r="H35044" t="s">
        <v>42357</v>
      </c>
      <c r="I35044" t="s">
        <v>26</v>
      </c>
      <c r="J35044" t="s">
        <v>126</v>
      </c>
      <c r="K35044" t="s">
        <v>320</v>
      </c>
      <c r="L35044" t="s">
        <v>113</v>
      </c>
    </row>
    <row r="35045" spans="1:12" x14ac:dyDescent="0.25">
      <c r="A35045">
        <v>47274518</v>
      </c>
      <c r="B35045" t="s">
        <v>45170</v>
      </c>
      <c r="C35045" t="s">
        <v>42375</v>
      </c>
      <c r="D35045" t="s">
        <v>695</v>
      </c>
      <c r="E35045" t="s">
        <v>26</v>
      </c>
      <c r="F35045" t="s">
        <v>26</v>
      </c>
      <c r="G35045" s="3">
        <v>43608</v>
      </c>
      <c r="H35045" t="s">
        <v>42357</v>
      </c>
      <c r="I35045" t="s">
        <v>26</v>
      </c>
      <c r="J35045" t="s">
        <v>126</v>
      </c>
      <c r="K35045" t="s">
        <v>730</v>
      </c>
      <c r="L35045" t="s">
        <v>113</v>
      </c>
    </row>
    <row r="35046" spans="1:12" x14ac:dyDescent="0.25">
      <c r="A35046">
        <v>47274518</v>
      </c>
      <c r="B35046" t="s">
        <v>45171</v>
      </c>
      <c r="C35046" t="s">
        <v>34240</v>
      </c>
      <c r="D35046" t="s">
        <v>589</v>
      </c>
      <c r="E35046" t="s">
        <v>232</v>
      </c>
      <c r="F35046" t="s">
        <v>26</v>
      </c>
      <c r="G35046" s="3">
        <v>43608</v>
      </c>
      <c r="H35046" t="s">
        <v>42357</v>
      </c>
      <c r="I35046" t="s">
        <v>26</v>
      </c>
      <c r="J35046" t="s">
        <v>126</v>
      </c>
      <c r="K35046" t="s">
        <v>127</v>
      </c>
      <c r="L35046" t="s">
        <v>113</v>
      </c>
    </row>
    <row r="35047" spans="1:12" x14ac:dyDescent="0.25">
      <c r="A35047">
        <v>47274518</v>
      </c>
      <c r="B35047" t="s">
        <v>45172</v>
      </c>
      <c r="C35047" t="s">
        <v>1958</v>
      </c>
      <c r="D35047" t="s">
        <v>37706</v>
      </c>
      <c r="E35047" t="s">
        <v>15762</v>
      </c>
      <c r="F35047" t="s">
        <v>26</v>
      </c>
      <c r="G35047" s="3">
        <v>43608</v>
      </c>
      <c r="H35047" t="s">
        <v>42357</v>
      </c>
      <c r="I35047" t="s">
        <v>26</v>
      </c>
      <c r="J35047" t="s">
        <v>126</v>
      </c>
      <c r="K35047" t="s">
        <v>220</v>
      </c>
      <c r="L35047" t="s">
        <v>113</v>
      </c>
    </row>
    <row r="35048" spans="1:12" x14ac:dyDescent="0.25">
      <c r="A35048">
        <v>47274518</v>
      </c>
      <c r="B35048" t="s">
        <v>45173</v>
      </c>
      <c r="C35048" t="s">
        <v>1934</v>
      </c>
      <c r="D35048" t="s">
        <v>1935</v>
      </c>
      <c r="E35048" t="s">
        <v>962</v>
      </c>
      <c r="F35048" t="s">
        <v>26</v>
      </c>
      <c r="G35048" s="3">
        <v>43608</v>
      </c>
      <c r="H35048" t="s">
        <v>42357</v>
      </c>
      <c r="I35048" t="s">
        <v>26</v>
      </c>
      <c r="J35048" t="s">
        <v>126</v>
      </c>
      <c r="K35048" t="s">
        <v>475</v>
      </c>
      <c r="L35048" t="s">
        <v>113</v>
      </c>
    </row>
    <row r="35049" spans="1:12" x14ac:dyDescent="0.25">
      <c r="A35049">
        <v>47274518</v>
      </c>
      <c r="B35049" t="s">
        <v>45174</v>
      </c>
      <c r="C35049" t="s">
        <v>1188</v>
      </c>
      <c r="D35049" t="s">
        <v>152</v>
      </c>
      <c r="E35049" t="s">
        <v>630</v>
      </c>
      <c r="F35049" t="s">
        <v>26</v>
      </c>
      <c r="G35049" s="3">
        <v>43608</v>
      </c>
      <c r="H35049" t="s">
        <v>42357</v>
      </c>
      <c r="I35049" t="s">
        <v>26</v>
      </c>
      <c r="J35049" t="s">
        <v>126</v>
      </c>
      <c r="K35049" t="s">
        <v>15508</v>
      </c>
      <c r="L35049" t="s">
        <v>113</v>
      </c>
    </row>
    <row r="35050" spans="1:12" x14ac:dyDescent="0.25">
      <c r="A35050">
        <v>47274518</v>
      </c>
      <c r="B35050" t="s">
        <v>45175</v>
      </c>
      <c r="C35050" t="s">
        <v>34055</v>
      </c>
      <c r="D35050" t="s">
        <v>1307</v>
      </c>
      <c r="E35050" t="s">
        <v>246</v>
      </c>
      <c r="F35050" t="s">
        <v>26</v>
      </c>
      <c r="G35050" s="3">
        <v>43608</v>
      </c>
      <c r="H35050" t="s">
        <v>42357</v>
      </c>
      <c r="I35050" t="s">
        <v>26</v>
      </c>
      <c r="J35050" t="s">
        <v>126</v>
      </c>
      <c r="K35050" t="s">
        <v>127</v>
      </c>
      <c r="L35050" t="s">
        <v>113</v>
      </c>
    </row>
    <row r="35051" spans="1:12" x14ac:dyDescent="0.25">
      <c r="A35051">
        <v>47274518</v>
      </c>
      <c r="B35051" t="s">
        <v>45176</v>
      </c>
      <c r="C35051" t="s">
        <v>35528</v>
      </c>
      <c r="D35051" t="s">
        <v>227</v>
      </c>
      <c r="E35051" t="s">
        <v>34067</v>
      </c>
      <c r="F35051" t="s">
        <v>26</v>
      </c>
      <c r="G35051" s="3">
        <v>41130</v>
      </c>
      <c r="H35051" t="s">
        <v>42357</v>
      </c>
      <c r="I35051" t="s">
        <v>26</v>
      </c>
      <c r="J35051" t="s">
        <v>126</v>
      </c>
      <c r="K35051" t="s">
        <v>292</v>
      </c>
      <c r="L35051" t="s">
        <v>113</v>
      </c>
    </row>
    <row r="35052" spans="1:12" x14ac:dyDescent="0.25">
      <c r="A35052">
        <v>47274518</v>
      </c>
      <c r="B35052" t="s">
        <v>45177</v>
      </c>
      <c r="C35052" t="s">
        <v>964</v>
      </c>
      <c r="D35052" t="s">
        <v>232</v>
      </c>
      <c r="E35052" t="s">
        <v>621</v>
      </c>
      <c r="F35052" t="s">
        <v>26</v>
      </c>
      <c r="G35052" s="3">
        <v>41130</v>
      </c>
      <c r="H35052" t="s">
        <v>42357</v>
      </c>
      <c r="I35052" t="s">
        <v>26</v>
      </c>
      <c r="J35052" t="s">
        <v>126</v>
      </c>
      <c r="K35052" t="s">
        <v>127</v>
      </c>
      <c r="L35052" t="s">
        <v>113</v>
      </c>
    </row>
    <row r="35053" spans="1:12" x14ac:dyDescent="0.25">
      <c r="A35053">
        <v>47274518</v>
      </c>
      <c r="B35053" t="s">
        <v>45178</v>
      </c>
      <c r="C35053" t="s">
        <v>879</v>
      </c>
      <c r="D35053" t="s">
        <v>1026</v>
      </c>
      <c r="E35053" t="s">
        <v>610</v>
      </c>
      <c r="F35053" t="s">
        <v>26</v>
      </c>
      <c r="G35053" s="3">
        <v>41130</v>
      </c>
      <c r="H35053" t="s">
        <v>42357</v>
      </c>
      <c r="I35053" t="s">
        <v>26</v>
      </c>
      <c r="J35053" t="s">
        <v>126</v>
      </c>
      <c r="K35053" t="s">
        <v>173</v>
      </c>
      <c r="L35053" t="s">
        <v>113</v>
      </c>
    </row>
    <row r="35054" spans="1:12" x14ac:dyDescent="0.25">
      <c r="A35054">
        <v>47274518</v>
      </c>
      <c r="B35054" t="s">
        <v>45179</v>
      </c>
      <c r="C35054" t="s">
        <v>17578</v>
      </c>
      <c r="D35054" t="s">
        <v>1553</v>
      </c>
      <c r="E35054" t="s">
        <v>16239</v>
      </c>
      <c r="F35054" t="s">
        <v>26</v>
      </c>
      <c r="G35054" s="3">
        <v>41130</v>
      </c>
      <c r="H35054" t="s">
        <v>42357</v>
      </c>
      <c r="I35054" t="s">
        <v>26</v>
      </c>
      <c r="J35054" t="s">
        <v>126</v>
      </c>
      <c r="K35054" t="s">
        <v>652</v>
      </c>
      <c r="L35054" t="s">
        <v>113</v>
      </c>
    </row>
    <row r="35055" spans="1:12" x14ac:dyDescent="0.25">
      <c r="A35055">
        <v>47274518</v>
      </c>
      <c r="B35055" t="s">
        <v>45180</v>
      </c>
      <c r="C35055" t="s">
        <v>145</v>
      </c>
      <c r="D35055" t="s">
        <v>955</v>
      </c>
      <c r="E35055" t="s">
        <v>490</v>
      </c>
      <c r="F35055" t="s">
        <v>26</v>
      </c>
      <c r="G35055" s="3">
        <v>41130</v>
      </c>
      <c r="H35055" t="s">
        <v>42357</v>
      </c>
      <c r="I35055" t="s">
        <v>26</v>
      </c>
      <c r="J35055" t="s">
        <v>126</v>
      </c>
      <c r="K35055" t="s">
        <v>730</v>
      </c>
      <c r="L35055" t="s">
        <v>113</v>
      </c>
    </row>
    <row r="35056" spans="1:12" x14ac:dyDescent="0.25">
      <c r="A35056">
        <v>47274518</v>
      </c>
      <c r="B35056" t="s">
        <v>45181</v>
      </c>
      <c r="C35056" t="s">
        <v>1374</v>
      </c>
      <c r="D35056" t="s">
        <v>1146</v>
      </c>
      <c r="E35056" t="s">
        <v>773</v>
      </c>
      <c r="F35056" t="s">
        <v>26</v>
      </c>
      <c r="G35056" s="3">
        <v>41130</v>
      </c>
      <c r="H35056" t="s">
        <v>42357</v>
      </c>
      <c r="I35056" t="s">
        <v>26</v>
      </c>
      <c r="J35056" t="s">
        <v>126</v>
      </c>
      <c r="K35056" t="s">
        <v>652</v>
      </c>
      <c r="L35056" t="s">
        <v>114</v>
      </c>
    </row>
    <row r="35057" spans="1:12" x14ac:dyDescent="0.25">
      <c r="A35057">
        <v>47274518</v>
      </c>
      <c r="B35057" t="s">
        <v>45182</v>
      </c>
      <c r="C35057" t="s">
        <v>313</v>
      </c>
      <c r="D35057" t="s">
        <v>41280</v>
      </c>
      <c r="E35057" t="s">
        <v>709</v>
      </c>
      <c r="F35057" t="s">
        <v>26</v>
      </c>
      <c r="G35057" s="3">
        <v>41130</v>
      </c>
      <c r="H35057" t="s">
        <v>42357</v>
      </c>
      <c r="I35057" t="s">
        <v>26</v>
      </c>
      <c r="J35057" t="s">
        <v>126</v>
      </c>
      <c r="K35057" t="s">
        <v>701</v>
      </c>
      <c r="L35057" t="s">
        <v>114</v>
      </c>
    </row>
    <row r="35058" spans="1:12" x14ac:dyDescent="0.25">
      <c r="A35058">
        <v>47274518</v>
      </c>
      <c r="B35058" t="s">
        <v>45183</v>
      </c>
      <c r="C35058" t="s">
        <v>35617</v>
      </c>
      <c r="D35058" t="s">
        <v>228</v>
      </c>
      <c r="E35058" t="s">
        <v>903</v>
      </c>
      <c r="F35058" t="s">
        <v>26</v>
      </c>
      <c r="G35058" s="3">
        <v>41130</v>
      </c>
      <c r="H35058" t="s">
        <v>42357</v>
      </c>
      <c r="I35058" t="s">
        <v>26</v>
      </c>
      <c r="J35058" t="s">
        <v>126</v>
      </c>
      <c r="K35058" t="s">
        <v>730</v>
      </c>
      <c r="L35058" t="s">
        <v>113</v>
      </c>
    </row>
    <row r="35059" spans="1:12" x14ac:dyDescent="0.25">
      <c r="A35059">
        <v>47274518</v>
      </c>
      <c r="B35059" t="s">
        <v>45184</v>
      </c>
      <c r="C35059" t="s">
        <v>600</v>
      </c>
      <c r="D35059" t="s">
        <v>37699</v>
      </c>
      <c r="E35059" t="s">
        <v>26</v>
      </c>
      <c r="F35059" t="s">
        <v>26</v>
      </c>
      <c r="G35059" s="3">
        <v>41130</v>
      </c>
      <c r="H35059" t="s">
        <v>42357</v>
      </c>
      <c r="I35059" t="s">
        <v>26</v>
      </c>
      <c r="J35059" t="s">
        <v>126</v>
      </c>
      <c r="K35059" t="s">
        <v>297</v>
      </c>
      <c r="L35059" t="s">
        <v>113</v>
      </c>
    </row>
    <row r="35060" spans="1:12" x14ac:dyDescent="0.25">
      <c r="A35060">
        <v>47274518</v>
      </c>
      <c r="B35060" t="s">
        <v>45185</v>
      </c>
      <c r="C35060" t="s">
        <v>43639</v>
      </c>
      <c r="D35060" t="s">
        <v>1280</v>
      </c>
      <c r="E35060" t="s">
        <v>26</v>
      </c>
      <c r="F35060" t="s">
        <v>26</v>
      </c>
      <c r="G35060" s="3">
        <v>41130</v>
      </c>
      <c r="H35060" t="s">
        <v>42357</v>
      </c>
      <c r="I35060" t="s">
        <v>26</v>
      </c>
      <c r="J35060" t="s">
        <v>126</v>
      </c>
      <c r="K35060" t="s">
        <v>741</v>
      </c>
      <c r="L35060" t="s">
        <v>113</v>
      </c>
    </row>
    <row r="35061" spans="1:12" x14ac:dyDescent="0.25">
      <c r="A35061">
        <v>47274518</v>
      </c>
      <c r="B35061" t="s">
        <v>45186</v>
      </c>
      <c r="C35061" t="s">
        <v>45187</v>
      </c>
      <c r="D35061" t="s">
        <v>2155</v>
      </c>
      <c r="E35061" t="s">
        <v>205</v>
      </c>
      <c r="F35061" t="s">
        <v>26</v>
      </c>
      <c r="G35061" s="3">
        <v>41130</v>
      </c>
      <c r="H35061" t="s">
        <v>42357</v>
      </c>
      <c r="I35061" t="s">
        <v>26</v>
      </c>
      <c r="J35061" t="s">
        <v>126</v>
      </c>
      <c r="K35061" t="s">
        <v>581</v>
      </c>
      <c r="L35061" t="s">
        <v>113</v>
      </c>
    </row>
    <row r="35062" spans="1:12" x14ac:dyDescent="0.25">
      <c r="A35062">
        <v>47274518</v>
      </c>
      <c r="B35062" t="s">
        <v>45188</v>
      </c>
      <c r="C35062" t="s">
        <v>1206</v>
      </c>
      <c r="D35062" t="s">
        <v>1189</v>
      </c>
      <c r="E35062" t="s">
        <v>26</v>
      </c>
      <c r="F35062" t="s">
        <v>26</v>
      </c>
      <c r="G35062" s="3">
        <v>41130</v>
      </c>
      <c r="H35062" t="s">
        <v>42357</v>
      </c>
      <c r="I35062" t="s">
        <v>26</v>
      </c>
      <c r="J35062" t="s">
        <v>126</v>
      </c>
      <c r="K35062" t="s">
        <v>220</v>
      </c>
      <c r="L35062" t="s">
        <v>114</v>
      </c>
    </row>
    <row r="35063" spans="1:12" x14ac:dyDescent="0.25">
      <c r="A35063">
        <v>47274518</v>
      </c>
      <c r="B35063" t="s">
        <v>45189</v>
      </c>
      <c r="C35063" t="s">
        <v>17375</v>
      </c>
      <c r="D35063" t="s">
        <v>41007</v>
      </c>
      <c r="E35063" t="s">
        <v>35813</v>
      </c>
      <c r="F35063" t="s">
        <v>26</v>
      </c>
      <c r="G35063" s="3">
        <v>41130</v>
      </c>
      <c r="H35063" t="s">
        <v>42357</v>
      </c>
      <c r="I35063" t="s">
        <v>26</v>
      </c>
      <c r="J35063" t="s">
        <v>126</v>
      </c>
      <c r="K35063" t="s">
        <v>190</v>
      </c>
      <c r="L35063" t="s">
        <v>114</v>
      </c>
    </row>
    <row r="35064" spans="1:12" x14ac:dyDescent="0.25">
      <c r="A35064">
        <v>47274518</v>
      </c>
      <c r="B35064" t="s">
        <v>45190</v>
      </c>
      <c r="C35064" t="s">
        <v>45191</v>
      </c>
      <c r="D35064" t="s">
        <v>34450</v>
      </c>
      <c r="E35064" t="s">
        <v>134</v>
      </c>
      <c r="F35064" t="s">
        <v>26</v>
      </c>
      <c r="G35064" s="3">
        <v>41130</v>
      </c>
      <c r="H35064" t="s">
        <v>42357</v>
      </c>
      <c r="I35064" t="s">
        <v>26</v>
      </c>
      <c r="J35064" t="s">
        <v>126</v>
      </c>
      <c r="K35064" t="s">
        <v>745</v>
      </c>
      <c r="L35064" t="s">
        <v>113</v>
      </c>
    </row>
    <row r="35065" spans="1:12" x14ac:dyDescent="0.25">
      <c r="A35065">
        <v>47274518</v>
      </c>
      <c r="B35065" t="s">
        <v>45192</v>
      </c>
      <c r="C35065" t="s">
        <v>14154</v>
      </c>
      <c r="D35065" t="s">
        <v>1310</v>
      </c>
      <c r="E35065" t="s">
        <v>152</v>
      </c>
      <c r="F35065" t="s">
        <v>26</v>
      </c>
      <c r="G35065" s="3">
        <v>41130</v>
      </c>
      <c r="H35065" t="s">
        <v>42357</v>
      </c>
      <c r="I35065" t="s">
        <v>26</v>
      </c>
      <c r="J35065" t="s">
        <v>126</v>
      </c>
      <c r="K35065" t="s">
        <v>598</v>
      </c>
      <c r="L35065" t="s">
        <v>113</v>
      </c>
    </row>
    <row r="35066" spans="1:12" x14ac:dyDescent="0.25">
      <c r="A35066">
        <v>47274518</v>
      </c>
      <c r="B35066" t="s">
        <v>45193</v>
      </c>
      <c r="C35066" t="s">
        <v>45194</v>
      </c>
      <c r="D35066" t="s">
        <v>2248</v>
      </c>
      <c r="E35066" t="s">
        <v>232</v>
      </c>
      <c r="F35066" t="s">
        <v>26</v>
      </c>
      <c r="G35066" s="3">
        <v>41130</v>
      </c>
      <c r="H35066" t="s">
        <v>42357</v>
      </c>
      <c r="I35066" t="s">
        <v>26</v>
      </c>
      <c r="J35066" t="s">
        <v>126</v>
      </c>
      <c r="K35066" t="s">
        <v>404</v>
      </c>
      <c r="L35066" t="s">
        <v>114</v>
      </c>
    </row>
    <row r="35067" spans="1:12" x14ac:dyDescent="0.25">
      <c r="A35067">
        <v>47274518</v>
      </c>
      <c r="B35067" t="s">
        <v>45195</v>
      </c>
      <c r="C35067" t="s">
        <v>1209</v>
      </c>
      <c r="D35067" t="s">
        <v>1398</v>
      </c>
      <c r="E35067" t="s">
        <v>26</v>
      </c>
      <c r="F35067" t="s">
        <v>26</v>
      </c>
      <c r="G35067" s="3">
        <v>43608</v>
      </c>
      <c r="H35067" t="s">
        <v>42357</v>
      </c>
      <c r="I35067" t="s">
        <v>26</v>
      </c>
      <c r="J35067" t="s">
        <v>126</v>
      </c>
      <c r="K35067" t="s">
        <v>26</v>
      </c>
      <c r="L35067" t="s">
        <v>113</v>
      </c>
    </row>
    <row r="35068" spans="1:12" x14ac:dyDescent="0.25">
      <c r="A35068">
        <v>47274518</v>
      </c>
      <c r="B35068" t="s">
        <v>45196</v>
      </c>
      <c r="C35068" t="s">
        <v>36147</v>
      </c>
      <c r="D35068" t="s">
        <v>330</v>
      </c>
      <c r="E35068" t="s">
        <v>45146</v>
      </c>
      <c r="F35068" t="s">
        <v>26</v>
      </c>
      <c r="G35068" s="3">
        <v>43608</v>
      </c>
      <c r="H35068" t="s">
        <v>42357</v>
      </c>
      <c r="I35068" t="s">
        <v>26</v>
      </c>
      <c r="J35068" t="s">
        <v>126</v>
      </c>
      <c r="K35068" t="s">
        <v>320</v>
      </c>
      <c r="L35068" t="s">
        <v>113</v>
      </c>
    </row>
    <row r="35069" spans="1:12" x14ac:dyDescent="0.25">
      <c r="A35069">
        <v>47274518</v>
      </c>
      <c r="B35069" t="s">
        <v>45197</v>
      </c>
      <c r="C35069" t="s">
        <v>45035</v>
      </c>
      <c r="D35069" t="s">
        <v>45142</v>
      </c>
      <c r="E35069" t="s">
        <v>848</v>
      </c>
      <c r="F35069" t="s">
        <v>26</v>
      </c>
      <c r="G35069" s="3">
        <v>43608</v>
      </c>
      <c r="H35069" t="s">
        <v>42357</v>
      </c>
      <c r="I35069" t="s">
        <v>26</v>
      </c>
      <c r="J35069" t="s">
        <v>126</v>
      </c>
      <c r="K35069" t="s">
        <v>447</v>
      </c>
      <c r="L35069" t="s">
        <v>113</v>
      </c>
    </row>
    <row r="35070" spans="1:12" x14ac:dyDescent="0.25">
      <c r="A35070">
        <v>47274518</v>
      </c>
      <c r="B35070" t="s">
        <v>45198</v>
      </c>
      <c r="C35070" t="s">
        <v>1586</v>
      </c>
      <c r="D35070" t="s">
        <v>232</v>
      </c>
      <c r="E35070" t="s">
        <v>217</v>
      </c>
      <c r="F35070" t="s">
        <v>26</v>
      </c>
      <c r="G35070" s="3">
        <v>43608</v>
      </c>
      <c r="H35070" t="s">
        <v>42357</v>
      </c>
      <c r="I35070" t="s">
        <v>26</v>
      </c>
      <c r="J35070" t="s">
        <v>126</v>
      </c>
      <c r="K35070" t="s">
        <v>456</v>
      </c>
      <c r="L35070" t="s">
        <v>113</v>
      </c>
    </row>
    <row r="35071" spans="1:12" x14ac:dyDescent="0.25">
      <c r="A35071">
        <v>47274518</v>
      </c>
      <c r="B35071" t="s">
        <v>45199</v>
      </c>
      <c r="C35071" t="s">
        <v>1717</v>
      </c>
      <c r="D35071" t="s">
        <v>232</v>
      </c>
      <c r="E35071" t="s">
        <v>34283</v>
      </c>
      <c r="F35071" t="s">
        <v>26</v>
      </c>
      <c r="G35071" s="3">
        <v>43608</v>
      </c>
      <c r="H35071" t="s">
        <v>42357</v>
      </c>
      <c r="I35071" t="s">
        <v>26</v>
      </c>
      <c r="J35071" t="s">
        <v>126</v>
      </c>
      <c r="K35071" t="s">
        <v>1091</v>
      </c>
      <c r="L35071" t="s">
        <v>113</v>
      </c>
    </row>
    <row r="35072" spans="1:12" x14ac:dyDescent="0.25">
      <c r="A35072">
        <v>47274518</v>
      </c>
      <c r="B35072" t="s">
        <v>45200</v>
      </c>
      <c r="C35072" t="s">
        <v>17780</v>
      </c>
      <c r="D35072" t="s">
        <v>330</v>
      </c>
      <c r="E35072" t="s">
        <v>969</v>
      </c>
      <c r="F35072" t="s">
        <v>26</v>
      </c>
      <c r="G35072" s="3">
        <v>43608</v>
      </c>
      <c r="H35072" t="s">
        <v>42357</v>
      </c>
      <c r="I35072" t="s">
        <v>26</v>
      </c>
      <c r="J35072" t="s">
        <v>126</v>
      </c>
      <c r="K35072" t="s">
        <v>915</v>
      </c>
      <c r="L35072" t="s">
        <v>113</v>
      </c>
    </row>
    <row r="35073" spans="1:12" x14ac:dyDescent="0.25">
      <c r="A35073">
        <v>47274518</v>
      </c>
      <c r="B35073" t="s">
        <v>45201</v>
      </c>
      <c r="C35073" t="s">
        <v>231</v>
      </c>
      <c r="D35073" t="s">
        <v>152</v>
      </c>
      <c r="E35073" t="s">
        <v>44222</v>
      </c>
      <c r="F35073" t="s">
        <v>26</v>
      </c>
      <c r="G35073" s="3">
        <v>43608</v>
      </c>
      <c r="H35073" t="s">
        <v>42357</v>
      </c>
      <c r="I35073" t="s">
        <v>26</v>
      </c>
      <c r="J35073" t="s">
        <v>126</v>
      </c>
      <c r="K35073" t="s">
        <v>475</v>
      </c>
      <c r="L35073" t="s">
        <v>113</v>
      </c>
    </row>
    <row r="35074" spans="1:12" x14ac:dyDescent="0.25">
      <c r="A35074">
        <v>47274518</v>
      </c>
      <c r="B35074" t="s">
        <v>45202</v>
      </c>
      <c r="C35074" t="s">
        <v>410</v>
      </c>
      <c r="D35074" t="s">
        <v>141</v>
      </c>
      <c r="E35074" t="s">
        <v>26</v>
      </c>
      <c r="F35074" t="s">
        <v>26</v>
      </c>
      <c r="G35074" s="3">
        <v>43608</v>
      </c>
      <c r="H35074" t="s">
        <v>42357</v>
      </c>
      <c r="I35074" t="s">
        <v>26</v>
      </c>
      <c r="J35074" t="s">
        <v>126</v>
      </c>
      <c r="K35074" t="s">
        <v>730</v>
      </c>
      <c r="L35074" t="s">
        <v>113</v>
      </c>
    </row>
    <row r="35075" spans="1:12" x14ac:dyDescent="0.25">
      <c r="A35075">
        <v>47274518</v>
      </c>
      <c r="B35075" t="s">
        <v>45203</v>
      </c>
      <c r="C35075" t="s">
        <v>155</v>
      </c>
      <c r="D35075" t="s">
        <v>44225</v>
      </c>
      <c r="E35075" t="s">
        <v>794</v>
      </c>
      <c r="F35075" t="s">
        <v>26</v>
      </c>
      <c r="G35075" s="3">
        <v>43608</v>
      </c>
      <c r="H35075" t="s">
        <v>42357</v>
      </c>
      <c r="I35075" t="s">
        <v>26</v>
      </c>
      <c r="J35075" t="s">
        <v>126</v>
      </c>
      <c r="K35075" t="s">
        <v>475</v>
      </c>
      <c r="L35075" t="s">
        <v>113</v>
      </c>
    </row>
    <row r="35076" spans="1:12" x14ac:dyDescent="0.25">
      <c r="A35076">
        <v>47274518</v>
      </c>
      <c r="B35076" t="s">
        <v>45204</v>
      </c>
      <c r="C35076" t="s">
        <v>1704</v>
      </c>
      <c r="D35076" t="s">
        <v>1750</v>
      </c>
      <c r="E35076" t="s">
        <v>157</v>
      </c>
      <c r="F35076" t="s">
        <v>26</v>
      </c>
      <c r="G35076" s="3">
        <v>43608</v>
      </c>
      <c r="H35076" t="s">
        <v>42357</v>
      </c>
      <c r="I35076" t="s">
        <v>26</v>
      </c>
      <c r="J35076" t="s">
        <v>126</v>
      </c>
      <c r="K35076" t="s">
        <v>456</v>
      </c>
      <c r="L35076" t="s">
        <v>113</v>
      </c>
    </row>
    <row r="35077" spans="1:12" x14ac:dyDescent="0.25">
      <c r="A35077">
        <v>47274518</v>
      </c>
      <c r="B35077" t="s">
        <v>45205</v>
      </c>
      <c r="C35077" t="s">
        <v>14166</v>
      </c>
      <c r="D35077" t="s">
        <v>147</v>
      </c>
      <c r="E35077" t="s">
        <v>1797</v>
      </c>
      <c r="F35077" t="s">
        <v>26</v>
      </c>
      <c r="G35077" s="3">
        <v>41130</v>
      </c>
      <c r="H35077" t="s">
        <v>42357</v>
      </c>
      <c r="I35077" t="s">
        <v>26</v>
      </c>
      <c r="J35077" t="s">
        <v>126</v>
      </c>
      <c r="K35077" t="s">
        <v>127</v>
      </c>
      <c r="L35077" t="s">
        <v>113</v>
      </c>
    </row>
    <row r="35078" spans="1:12" x14ac:dyDescent="0.25">
      <c r="A35078">
        <v>47274518</v>
      </c>
      <c r="B35078" t="s">
        <v>45206</v>
      </c>
      <c r="C35078" t="s">
        <v>33958</v>
      </c>
      <c r="D35078" t="s">
        <v>647</v>
      </c>
      <c r="E35078" t="s">
        <v>26</v>
      </c>
      <c r="F35078" t="s">
        <v>26</v>
      </c>
      <c r="G35078" s="3">
        <v>41130</v>
      </c>
      <c r="H35078" t="s">
        <v>42357</v>
      </c>
      <c r="I35078" t="s">
        <v>26</v>
      </c>
      <c r="J35078" t="s">
        <v>126</v>
      </c>
      <c r="K35078" t="s">
        <v>173</v>
      </c>
      <c r="L35078" t="s">
        <v>113</v>
      </c>
    </row>
    <row r="35079" spans="1:12" x14ac:dyDescent="0.25">
      <c r="A35079">
        <v>47274518</v>
      </c>
      <c r="B35079" t="s">
        <v>45207</v>
      </c>
      <c r="C35079" t="s">
        <v>45208</v>
      </c>
      <c r="D35079" t="s">
        <v>903</v>
      </c>
      <c r="E35079" t="s">
        <v>434</v>
      </c>
      <c r="F35079" t="s">
        <v>26</v>
      </c>
      <c r="G35079" s="3">
        <v>41130</v>
      </c>
      <c r="H35079" t="s">
        <v>42357</v>
      </c>
      <c r="I35079" t="s">
        <v>26</v>
      </c>
      <c r="J35079" t="s">
        <v>126</v>
      </c>
      <c r="K35079" t="s">
        <v>190</v>
      </c>
      <c r="L35079" t="s">
        <v>113</v>
      </c>
    </row>
    <row r="35080" spans="1:12" x14ac:dyDescent="0.25">
      <c r="A35080">
        <v>47274518</v>
      </c>
      <c r="B35080" t="s">
        <v>45209</v>
      </c>
      <c r="C35080" t="s">
        <v>45210</v>
      </c>
      <c r="D35080" t="s">
        <v>1462</v>
      </c>
      <c r="E35080" t="s">
        <v>36399</v>
      </c>
      <c r="F35080" t="s">
        <v>26</v>
      </c>
      <c r="G35080" s="3">
        <v>41130</v>
      </c>
      <c r="H35080" t="s">
        <v>42357</v>
      </c>
      <c r="I35080" t="s">
        <v>26</v>
      </c>
      <c r="J35080" t="s">
        <v>126</v>
      </c>
      <c r="K35080" t="s">
        <v>447</v>
      </c>
      <c r="L35080" t="s">
        <v>113</v>
      </c>
    </row>
    <row r="35081" spans="1:12" x14ac:dyDescent="0.25">
      <c r="A35081">
        <v>47274518</v>
      </c>
      <c r="B35081" t="s">
        <v>45211</v>
      </c>
      <c r="C35081" t="s">
        <v>44520</v>
      </c>
      <c r="D35081" t="s">
        <v>740</v>
      </c>
      <c r="E35081" t="s">
        <v>434</v>
      </c>
      <c r="F35081" t="s">
        <v>26</v>
      </c>
      <c r="G35081" s="3">
        <v>41130</v>
      </c>
      <c r="H35081" t="s">
        <v>42357</v>
      </c>
      <c r="I35081" t="s">
        <v>26</v>
      </c>
      <c r="J35081" t="s">
        <v>126</v>
      </c>
      <c r="K35081" t="s">
        <v>461</v>
      </c>
      <c r="L35081" t="s">
        <v>113</v>
      </c>
    </row>
    <row r="35082" spans="1:12" x14ac:dyDescent="0.25">
      <c r="A35082">
        <v>47274518</v>
      </c>
      <c r="B35082" t="s">
        <v>45212</v>
      </c>
      <c r="C35082" t="s">
        <v>379</v>
      </c>
      <c r="D35082" t="s">
        <v>176</v>
      </c>
      <c r="E35082" t="s">
        <v>35084</v>
      </c>
      <c r="F35082" t="s">
        <v>26</v>
      </c>
      <c r="G35082" s="3">
        <v>40217</v>
      </c>
      <c r="H35082" t="s">
        <v>42357</v>
      </c>
      <c r="I35082" t="s">
        <v>26</v>
      </c>
      <c r="J35082" t="s">
        <v>126</v>
      </c>
      <c r="K35082" t="s">
        <v>461</v>
      </c>
      <c r="L35082" t="s">
        <v>113</v>
      </c>
    </row>
    <row r="35083" spans="1:12" x14ac:dyDescent="0.25">
      <c r="A35083">
        <v>47274518</v>
      </c>
      <c r="B35083" t="s">
        <v>45213</v>
      </c>
      <c r="C35083" t="s">
        <v>38163</v>
      </c>
      <c r="D35083" t="s">
        <v>1026</v>
      </c>
      <c r="E35083" t="s">
        <v>339</v>
      </c>
      <c r="F35083" t="s">
        <v>26</v>
      </c>
      <c r="G35083" s="3">
        <v>41130</v>
      </c>
      <c r="H35083" t="s">
        <v>42357</v>
      </c>
      <c r="I35083" t="s">
        <v>26</v>
      </c>
      <c r="J35083" t="s">
        <v>126</v>
      </c>
      <c r="K35083" t="s">
        <v>701</v>
      </c>
      <c r="L35083" t="s">
        <v>113</v>
      </c>
    </row>
    <row r="35084" spans="1:12" x14ac:dyDescent="0.25">
      <c r="A35084">
        <v>47274518</v>
      </c>
      <c r="B35084" t="s">
        <v>45214</v>
      </c>
      <c r="C35084" t="s">
        <v>365</v>
      </c>
      <c r="D35084" t="s">
        <v>1698</v>
      </c>
      <c r="E35084" t="s">
        <v>482</v>
      </c>
      <c r="F35084" t="s">
        <v>26</v>
      </c>
      <c r="G35084" s="3">
        <v>40217</v>
      </c>
      <c r="H35084" t="s">
        <v>42357</v>
      </c>
      <c r="I35084" t="s">
        <v>26</v>
      </c>
      <c r="J35084" t="s">
        <v>126</v>
      </c>
      <c r="K35084" t="s">
        <v>127</v>
      </c>
      <c r="L35084" t="s">
        <v>113</v>
      </c>
    </row>
    <row r="35085" spans="1:12" x14ac:dyDescent="0.25">
      <c r="A35085">
        <v>47274518</v>
      </c>
      <c r="B35085" t="s">
        <v>45215</v>
      </c>
      <c r="C35085" t="s">
        <v>1018</v>
      </c>
      <c r="D35085" t="s">
        <v>152</v>
      </c>
      <c r="E35085" t="s">
        <v>167</v>
      </c>
      <c r="F35085" t="s">
        <v>26</v>
      </c>
      <c r="G35085" s="3">
        <v>40217</v>
      </c>
      <c r="H35085" t="s">
        <v>42357</v>
      </c>
      <c r="I35085" t="s">
        <v>26</v>
      </c>
      <c r="J35085" t="s">
        <v>126</v>
      </c>
      <c r="K35085" t="s">
        <v>730</v>
      </c>
      <c r="L35085" t="s">
        <v>113</v>
      </c>
    </row>
    <row r="35086" spans="1:12" x14ac:dyDescent="0.25">
      <c r="A35086">
        <v>47274518</v>
      </c>
      <c r="B35086" t="s">
        <v>45216</v>
      </c>
      <c r="C35086" t="s">
        <v>43124</v>
      </c>
      <c r="D35086" t="s">
        <v>1317</v>
      </c>
      <c r="E35086" t="s">
        <v>1225</v>
      </c>
      <c r="F35086" t="s">
        <v>26</v>
      </c>
      <c r="G35086" s="3">
        <v>40217</v>
      </c>
      <c r="H35086" t="s">
        <v>42357</v>
      </c>
      <c r="I35086" t="s">
        <v>26</v>
      </c>
      <c r="J35086" t="s">
        <v>126</v>
      </c>
      <c r="K35086" t="s">
        <v>127</v>
      </c>
      <c r="L35086" t="s">
        <v>113</v>
      </c>
    </row>
    <row r="35087" spans="1:12" x14ac:dyDescent="0.25">
      <c r="A35087">
        <v>47274518</v>
      </c>
      <c r="B35087" t="s">
        <v>45217</v>
      </c>
      <c r="C35087" t="s">
        <v>2019</v>
      </c>
      <c r="D35087" t="s">
        <v>1864</v>
      </c>
      <c r="E35087" t="s">
        <v>511</v>
      </c>
      <c r="F35087" t="s">
        <v>26</v>
      </c>
      <c r="G35087" s="3">
        <v>40217</v>
      </c>
      <c r="H35087" t="s">
        <v>42357</v>
      </c>
      <c r="I35087" t="s">
        <v>26</v>
      </c>
      <c r="J35087" t="s">
        <v>126</v>
      </c>
      <c r="K35087" t="s">
        <v>598</v>
      </c>
      <c r="L35087" t="s">
        <v>113</v>
      </c>
    </row>
    <row r="35088" spans="1:12" x14ac:dyDescent="0.25">
      <c r="A35088">
        <v>47274518</v>
      </c>
      <c r="B35088" t="s">
        <v>45218</v>
      </c>
      <c r="C35088" t="s">
        <v>14134</v>
      </c>
      <c r="D35088" t="s">
        <v>42615</v>
      </c>
      <c r="E35088" t="s">
        <v>353</v>
      </c>
      <c r="F35088" t="s">
        <v>26</v>
      </c>
      <c r="G35088" s="3">
        <v>40217</v>
      </c>
      <c r="H35088" t="s">
        <v>42357</v>
      </c>
      <c r="I35088" t="s">
        <v>26</v>
      </c>
      <c r="J35088" t="s">
        <v>126</v>
      </c>
      <c r="K35088" t="s">
        <v>627</v>
      </c>
      <c r="L35088" t="s">
        <v>113</v>
      </c>
    </row>
    <row r="35089" spans="1:12" x14ac:dyDescent="0.25">
      <c r="A35089">
        <v>47274518</v>
      </c>
      <c r="B35089" t="s">
        <v>45219</v>
      </c>
      <c r="C35089" t="s">
        <v>526</v>
      </c>
      <c r="D35089" t="s">
        <v>647</v>
      </c>
      <c r="E35089" t="s">
        <v>434</v>
      </c>
      <c r="F35089" t="s">
        <v>26</v>
      </c>
      <c r="G35089" s="3">
        <v>40217</v>
      </c>
      <c r="H35089" t="s">
        <v>42357</v>
      </c>
      <c r="I35089" t="s">
        <v>26</v>
      </c>
      <c r="J35089" t="s">
        <v>126</v>
      </c>
      <c r="K35089" t="s">
        <v>127</v>
      </c>
      <c r="L35089" t="s">
        <v>113</v>
      </c>
    </row>
    <row r="35090" spans="1:12" x14ac:dyDescent="0.25">
      <c r="A35090">
        <v>47274518</v>
      </c>
      <c r="B35090" t="s">
        <v>45220</v>
      </c>
      <c r="C35090" t="s">
        <v>829</v>
      </c>
      <c r="D35090" t="s">
        <v>610</v>
      </c>
      <c r="E35090" t="s">
        <v>1389</v>
      </c>
      <c r="F35090" t="s">
        <v>26</v>
      </c>
      <c r="G35090" s="3">
        <v>40217</v>
      </c>
      <c r="H35090" t="s">
        <v>42357</v>
      </c>
      <c r="I35090" t="s">
        <v>26</v>
      </c>
      <c r="J35090" t="s">
        <v>126</v>
      </c>
      <c r="K35090" t="s">
        <v>173</v>
      </c>
      <c r="L35090" t="s">
        <v>113</v>
      </c>
    </row>
    <row r="35091" spans="1:12" x14ac:dyDescent="0.25">
      <c r="A35091">
        <v>47274518</v>
      </c>
      <c r="B35091" t="s">
        <v>45221</v>
      </c>
      <c r="C35091" t="s">
        <v>41338</v>
      </c>
      <c r="D35091" t="s">
        <v>232</v>
      </c>
      <c r="E35091" t="s">
        <v>621</v>
      </c>
      <c r="F35091" t="s">
        <v>26</v>
      </c>
      <c r="G35091" s="3">
        <v>40217</v>
      </c>
      <c r="H35091" t="s">
        <v>42357</v>
      </c>
      <c r="I35091" t="s">
        <v>26</v>
      </c>
      <c r="J35091" t="s">
        <v>126</v>
      </c>
      <c r="K35091" t="s">
        <v>331</v>
      </c>
      <c r="L35091" t="s">
        <v>113</v>
      </c>
    </row>
    <row r="35092" spans="1:12" x14ac:dyDescent="0.25">
      <c r="A35092">
        <v>47274518</v>
      </c>
      <c r="B35092" t="s">
        <v>45222</v>
      </c>
      <c r="C35092" t="s">
        <v>14579</v>
      </c>
      <c r="D35092" t="s">
        <v>763</v>
      </c>
      <c r="E35092" t="s">
        <v>543</v>
      </c>
      <c r="F35092" t="s">
        <v>26</v>
      </c>
      <c r="G35092" s="3">
        <v>40217</v>
      </c>
      <c r="H35092" t="s">
        <v>42357</v>
      </c>
      <c r="I35092" t="s">
        <v>26</v>
      </c>
      <c r="J35092" t="s">
        <v>126</v>
      </c>
      <c r="K35092" t="s">
        <v>297</v>
      </c>
      <c r="L35092" t="s">
        <v>113</v>
      </c>
    </row>
    <row r="35093" spans="1:12" x14ac:dyDescent="0.25">
      <c r="A35093">
        <v>47274518</v>
      </c>
      <c r="B35093" t="s">
        <v>45223</v>
      </c>
      <c r="C35093" t="s">
        <v>43153</v>
      </c>
      <c r="D35093" t="s">
        <v>43154</v>
      </c>
      <c r="E35093" t="s">
        <v>43155</v>
      </c>
      <c r="F35093" t="s">
        <v>26</v>
      </c>
      <c r="G35093" s="3">
        <v>40217</v>
      </c>
      <c r="H35093" t="s">
        <v>42357</v>
      </c>
      <c r="I35093" t="s">
        <v>26</v>
      </c>
      <c r="J35093" t="s">
        <v>126</v>
      </c>
      <c r="K35093" t="s">
        <v>404</v>
      </c>
      <c r="L35093" t="s">
        <v>113</v>
      </c>
    </row>
    <row r="35094" spans="1:12" x14ac:dyDescent="0.25">
      <c r="A35094">
        <v>47274518</v>
      </c>
      <c r="B35094" t="s">
        <v>45224</v>
      </c>
      <c r="C35094" t="s">
        <v>1193</v>
      </c>
      <c r="D35094" t="s">
        <v>2006</v>
      </c>
      <c r="E35094" t="s">
        <v>1286</v>
      </c>
      <c r="F35094" t="s">
        <v>26</v>
      </c>
      <c r="G35094" s="3">
        <v>40217</v>
      </c>
      <c r="H35094" t="s">
        <v>42357</v>
      </c>
      <c r="I35094" t="s">
        <v>26</v>
      </c>
      <c r="J35094" t="s">
        <v>126</v>
      </c>
      <c r="K35094" t="s">
        <v>190</v>
      </c>
      <c r="L35094" t="s">
        <v>113</v>
      </c>
    </row>
    <row r="35095" spans="1:12" x14ac:dyDescent="0.25">
      <c r="A35095">
        <v>47274518</v>
      </c>
      <c r="B35095" t="s">
        <v>45225</v>
      </c>
      <c r="C35095" t="s">
        <v>40685</v>
      </c>
      <c r="D35095" t="s">
        <v>1007</v>
      </c>
      <c r="E35095" t="s">
        <v>33789</v>
      </c>
      <c r="F35095" t="s">
        <v>26</v>
      </c>
      <c r="G35095" s="3">
        <v>40217</v>
      </c>
      <c r="H35095" t="s">
        <v>42357</v>
      </c>
      <c r="I35095" t="s">
        <v>26</v>
      </c>
      <c r="J35095" t="s">
        <v>126</v>
      </c>
      <c r="K35095" t="s">
        <v>324</v>
      </c>
      <c r="L35095" t="s">
        <v>113</v>
      </c>
    </row>
    <row r="35096" spans="1:12" x14ac:dyDescent="0.25">
      <c r="A35096">
        <v>47274518</v>
      </c>
      <c r="B35096" t="s">
        <v>45226</v>
      </c>
      <c r="C35096" t="s">
        <v>35715</v>
      </c>
      <c r="D35096" t="s">
        <v>205</v>
      </c>
      <c r="E35096" t="s">
        <v>40044</v>
      </c>
      <c r="F35096" t="s">
        <v>26</v>
      </c>
      <c r="G35096" s="3">
        <v>40217</v>
      </c>
      <c r="H35096" t="s">
        <v>42357</v>
      </c>
      <c r="I35096" t="s">
        <v>26</v>
      </c>
      <c r="J35096" t="s">
        <v>126</v>
      </c>
      <c r="K35096" t="s">
        <v>598</v>
      </c>
      <c r="L35096" t="s">
        <v>113</v>
      </c>
    </row>
    <row r="35097" spans="1:12" x14ac:dyDescent="0.25">
      <c r="A35097">
        <v>47274518</v>
      </c>
      <c r="B35097" t="s">
        <v>45227</v>
      </c>
      <c r="C35097" t="s">
        <v>429</v>
      </c>
      <c r="D35097" t="s">
        <v>177</v>
      </c>
      <c r="E35097" t="s">
        <v>491</v>
      </c>
      <c r="F35097" t="s">
        <v>26</v>
      </c>
      <c r="G35097" s="3">
        <v>44668</v>
      </c>
      <c r="H35097" t="s">
        <v>42357</v>
      </c>
      <c r="I35097" t="s">
        <v>26</v>
      </c>
      <c r="J35097" t="s">
        <v>126</v>
      </c>
      <c r="K35097" t="s">
        <v>382</v>
      </c>
      <c r="L35097" t="s">
        <v>113</v>
      </c>
    </row>
    <row r="35098" spans="1:12" x14ac:dyDescent="0.25">
      <c r="A35098">
        <v>47274518</v>
      </c>
      <c r="B35098" t="s">
        <v>45228</v>
      </c>
      <c r="C35098" t="s">
        <v>1230</v>
      </c>
      <c r="D35098" t="s">
        <v>514</v>
      </c>
      <c r="E35098" t="s">
        <v>763</v>
      </c>
      <c r="F35098" t="s">
        <v>26</v>
      </c>
      <c r="G35098" s="3">
        <v>40217</v>
      </c>
      <c r="H35098" t="s">
        <v>42357</v>
      </c>
      <c r="I35098" t="s">
        <v>26</v>
      </c>
      <c r="J35098" t="s">
        <v>126</v>
      </c>
      <c r="K35098" t="s">
        <v>581</v>
      </c>
      <c r="L35098" t="s">
        <v>113</v>
      </c>
    </row>
    <row r="35099" spans="1:12" x14ac:dyDescent="0.25">
      <c r="A35099">
        <v>47274518</v>
      </c>
      <c r="B35099" t="s">
        <v>45229</v>
      </c>
      <c r="C35099" t="s">
        <v>499</v>
      </c>
      <c r="D35099" t="s">
        <v>536</v>
      </c>
      <c r="E35099" t="s">
        <v>295</v>
      </c>
      <c r="F35099" t="s">
        <v>26</v>
      </c>
      <c r="G35099" s="3">
        <v>44668</v>
      </c>
      <c r="H35099" t="s">
        <v>42357</v>
      </c>
      <c r="I35099" t="s">
        <v>26</v>
      </c>
      <c r="J35099" t="s">
        <v>126</v>
      </c>
      <c r="K35099" t="s">
        <v>404</v>
      </c>
      <c r="L35099" t="s">
        <v>113</v>
      </c>
    </row>
    <row r="35100" spans="1:12" x14ac:dyDescent="0.25">
      <c r="A35100">
        <v>47274518</v>
      </c>
      <c r="B35100" t="s">
        <v>45230</v>
      </c>
      <c r="C35100" t="s">
        <v>40787</v>
      </c>
      <c r="D35100" t="s">
        <v>1410</v>
      </c>
      <c r="E35100" t="s">
        <v>2243</v>
      </c>
      <c r="F35100" t="s">
        <v>26</v>
      </c>
      <c r="G35100" s="3">
        <v>44668</v>
      </c>
      <c r="H35100" t="s">
        <v>42357</v>
      </c>
      <c r="I35100" t="s">
        <v>26</v>
      </c>
      <c r="J35100" t="s">
        <v>126</v>
      </c>
      <c r="K35100" t="s">
        <v>297</v>
      </c>
      <c r="L35100" t="s">
        <v>113</v>
      </c>
    </row>
    <row r="35101" spans="1:12" x14ac:dyDescent="0.25">
      <c r="A35101">
        <v>47274518</v>
      </c>
      <c r="B35101" t="s">
        <v>45231</v>
      </c>
      <c r="C35101" t="s">
        <v>44452</v>
      </c>
      <c r="D35101" t="s">
        <v>34295</v>
      </c>
      <c r="E35101" t="s">
        <v>533</v>
      </c>
      <c r="F35101" t="s">
        <v>26</v>
      </c>
      <c r="G35101" s="3">
        <v>44668</v>
      </c>
      <c r="H35101" t="s">
        <v>42357</v>
      </c>
      <c r="I35101" t="s">
        <v>26</v>
      </c>
      <c r="J35101" t="s">
        <v>126</v>
      </c>
      <c r="K35101" t="s">
        <v>292</v>
      </c>
      <c r="L35101" t="s">
        <v>114</v>
      </c>
    </row>
    <row r="35102" spans="1:12" x14ac:dyDescent="0.25">
      <c r="A35102">
        <v>47274518</v>
      </c>
      <c r="B35102" t="s">
        <v>45232</v>
      </c>
      <c r="C35102" t="s">
        <v>346</v>
      </c>
      <c r="D35102" t="s">
        <v>228</v>
      </c>
      <c r="E35102" t="s">
        <v>589</v>
      </c>
      <c r="F35102" t="s">
        <v>26</v>
      </c>
      <c r="G35102" s="3">
        <v>44668</v>
      </c>
      <c r="H35102" t="s">
        <v>42357</v>
      </c>
      <c r="I35102" t="s">
        <v>26</v>
      </c>
      <c r="J35102" t="s">
        <v>126</v>
      </c>
      <c r="K35102" t="s">
        <v>297</v>
      </c>
      <c r="L35102" t="s">
        <v>114</v>
      </c>
    </row>
    <row r="35103" spans="1:12" x14ac:dyDescent="0.25">
      <c r="A35103">
        <v>47274518</v>
      </c>
      <c r="B35103" t="s">
        <v>45233</v>
      </c>
      <c r="C35103" t="s">
        <v>45234</v>
      </c>
      <c r="D35103" t="s">
        <v>380</v>
      </c>
      <c r="E35103" t="s">
        <v>35946</v>
      </c>
      <c r="F35103" t="s">
        <v>26</v>
      </c>
      <c r="G35103" s="3">
        <v>44668</v>
      </c>
      <c r="H35103" t="s">
        <v>42357</v>
      </c>
      <c r="I35103" t="s">
        <v>26</v>
      </c>
      <c r="J35103" t="s">
        <v>126</v>
      </c>
      <c r="K35103" t="s">
        <v>179</v>
      </c>
      <c r="L35103" t="s">
        <v>114</v>
      </c>
    </row>
    <row r="35104" spans="1:12" x14ac:dyDescent="0.25">
      <c r="A35104">
        <v>47274518</v>
      </c>
      <c r="B35104" t="s">
        <v>45235</v>
      </c>
      <c r="C35104" t="s">
        <v>222</v>
      </c>
      <c r="D35104" t="s">
        <v>44456</v>
      </c>
      <c r="E35104" t="s">
        <v>42893</v>
      </c>
      <c r="F35104" t="s">
        <v>26</v>
      </c>
      <c r="G35104" s="3">
        <v>44668</v>
      </c>
      <c r="H35104" t="s">
        <v>42357</v>
      </c>
      <c r="I35104" t="s">
        <v>26</v>
      </c>
      <c r="J35104" t="s">
        <v>126</v>
      </c>
      <c r="K35104" t="s">
        <v>598</v>
      </c>
      <c r="L35104" t="s">
        <v>114</v>
      </c>
    </row>
    <row r="35105" spans="1:12" x14ac:dyDescent="0.25">
      <c r="A35105">
        <v>47274518</v>
      </c>
      <c r="B35105" t="s">
        <v>45236</v>
      </c>
      <c r="C35105" t="s">
        <v>35386</v>
      </c>
      <c r="D35105" t="s">
        <v>146</v>
      </c>
      <c r="E35105" t="s">
        <v>39705</v>
      </c>
      <c r="F35105" t="s">
        <v>26</v>
      </c>
      <c r="G35105" s="3">
        <v>44668</v>
      </c>
      <c r="H35105" t="s">
        <v>42357</v>
      </c>
      <c r="I35105" t="s">
        <v>26</v>
      </c>
      <c r="J35105" t="s">
        <v>126</v>
      </c>
      <c r="K35105" t="s">
        <v>598</v>
      </c>
      <c r="L35105" t="s">
        <v>114</v>
      </c>
    </row>
    <row r="35106" spans="1:12" x14ac:dyDescent="0.25">
      <c r="A35106">
        <v>47274518</v>
      </c>
      <c r="B35106" t="s">
        <v>45237</v>
      </c>
      <c r="C35106" t="s">
        <v>139</v>
      </c>
      <c r="D35106" t="s">
        <v>26</v>
      </c>
      <c r="E35106" t="s">
        <v>26</v>
      </c>
      <c r="F35106" t="s">
        <v>26</v>
      </c>
      <c r="G35106" s="3">
        <v>43608</v>
      </c>
      <c r="H35106" t="s">
        <v>42357</v>
      </c>
      <c r="I35106" t="s">
        <v>26</v>
      </c>
      <c r="J35106" t="s">
        <v>126</v>
      </c>
      <c r="K35106" t="s">
        <v>297</v>
      </c>
      <c r="L35106" t="s">
        <v>113</v>
      </c>
    </row>
    <row r="35107" spans="1:12" x14ac:dyDescent="0.25">
      <c r="A35107">
        <v>47274518</v>
      </c>
      <c r="B35107" t="s">
        <v>45238</v>
      </c>
      <c r="C35107" t="s">
        <v>1048</v>
      </c>
      <c r="D35107" t="s">
        <v>392</v>
      </c>
      <c r="E35107" t="s">
        <v>26</v>
      </c>
      <c r="F35107" t="s">
        <v>26</v>
      </c>
      <c r="G35107" s="3">
        <v>43608</v>
      </c>
      <c r="H35107" t="s">
        <v>42357</v>
      </c>
      <c r="I35107" t="s">
        <v>26</v>
      </c>
      <c r="J35107" t="s">
        <v>126</v>
      </c>
      <c r="K35107" t="s">
        <v>297</v>
      </c>
      <c r="L35107" t="s">
        <v>113</v>
      </c>
    </row>
    <row r="35108" spans="1:12" x14ac:dyDescent="0.25">
      <c r="A35108">
        <v>47274518</v>
      </c>
      <c r="B35108" t="s">
        <v>45239</v>
      </c>
      <c r="C35108" t="s">
        <v>35026</v>
      </c>
      <c r="D35108" t="s">
        <v>45240</v>
      </c>
      <c r="E35108" t="s">
        <v>217</v>
      </c>
      <c r="F35108" t="s">
        <v>26</v>
      </c>
      <c r="G35108" s="3">
        <v>43608</v>
      </c>
      <c r="H35108" t="s">
        <v>42357</v>
      </c>
      <c r="I35108" t="s">
        <v>26</v>
      </c>
      <c r="J35108" t="s">
        <v>126</v>
      </c>
      <c r="K35108" t="s">
        <v>366</v>
      </c>
      <c r="L35108" t="s">
        <v>113</v>
      </c>
    </row>
    <row r="35109" spans="1:12" x14ac:dyDescent="0.25">
      <c r="A35109">
        <v>47274518</v>
      </c>
      <c r="B35109" t="s">
        <v>45241</v>
      </c>
      <c r="C35109" t="s">
        <v>139</v>
      </c>
      <c r="D35109" t="s">
        <v>589</v>
      </c>
      <c r="E35109" t="s">
        <v>26</v>
      </c>
      <c r="F35109" t="s">
        <v>26</v>
      </c>
      <c r="G35109" s="3">
        <v>43608</v>
      </c>
      <c r="H35109" t="s">
        <v>42357</v>
      </c>
      <c r="I35109" t="s">
        <v>26</v>
      </c>
      <c r="J35109" t="s">
        <v>126</v>
      </c>
      <c r="K35109" t="s">
        <v>652</v>
      </c>
      <c r="L35109" t="s">
        <v>113</v>
      </c>
    </row>
    <row r="35110" spans="1:12" x14ac:dyDescent="0.25">
      <c r="A35110">
        <v>47274518</v>
      </c>
      <c r="B35110" t="s">
        <v>45242</v>
      </c>
      <c r="C35110" t="s">
        <v>379</v>
      </c>
      <c r="D35110" t="s">
        <v>41265</v>
      </c>
      <c r="E35110" t="s">
        <v>26</v>
      </c>
      <c r="F35110" t="s">
        <v>26</v>
      </c>
      <c r="G35110" s="3">
        <v>43608</v>
      </c>
      <c r="H35110" t="s">
        <v>42357</v>
      </c>
      <c r="I35110" t="s">
        <v>26</v>
      </c>
      <c r="J35110" t="s">
        <v>126</v>
      </c>
      <c r="K35110" t="s">
        <v>652</v>
      </c>
      <c r="L35110" t="s">
        <v>113</v>
      </c>
    </row>
    <row r="35111" spans="1:12" x14ac:dyDescent="0.25">
      <c r="A35111">
        <v>47274518</v>
      </c>
      <c r="B35111" t="s">
        <v>45243</v>
      </c>
      <c r="C35111" t="s">
        <v>2003</v>
      </c>
      <c r="D35111" t="s">
        <v>764</v>
      </c>
      <c r="E35111" t="s">
        <v>26</v>
      </c>
      <c r="F35111" t="s">
        <v>26</v>
      </c>
      <c r="G35111" s="3">
        <v>43608</v>
      </c>
      <c r="H35111" t="s">
        <v>42357</v>
      </c>
      <c r="I35111" t="s">
        <v>26</v>
      </c>
      <c r="J35111" t="s">
        <v>126</v>
      </c>
      <c r="K35111" t="s">
        <v>366</v>
      </c>
      <c r="L35111" t="s">
        <v>113</v>
      </c>
    </row>
    <row r="35112" spans="1:12" x14ac:dyDescent="0.25">
      <c r="A35112">
        <v>47274518</v>
      </c>
      <c r="B35112" t="s">
        <v>45244</v>
      </c>
      <c r="C35112" t="s">
        <v>1904</v>
      </c>
      <c r="D35112" t="s">
        <v>147</v>
      </c>
      <c r="E35112" t="s">
        <v>26</v>
      </c>
      <c r="F35112" t="s">
        <v>26</v>
      </c>
      <c r="G35112" s="3">
        <v>43608</v>
      </c>
      <c r="H35112" t="s">
        <v>42357</v>
      </c>
      <c r="I35112" t="s">
        <v>26</v>
      </c>
      <c r="J35112" t="s">
        <v>126</v>
      </c>
      <c r="K35112" t="s">
        <v>366</v>
      </c>
      <c r="L35112" t="s">
        <v>113</v>
      </c>
    </row>
    <row r="35113" spans="1:12" x14ac:dyDescent="0.25">
      <c r="A35113">
        <v>47274518</v>
      </c>
      <c r="B35113" t="s">
        <v>45245</v>
      </c>
      <c r="C35113" t="s">
        <v>879</v>
      </c>
      <c r="D35113" t="s">
        <v>2080</v>
      </c>
      <c r="E35113" t="s">
        <v>776</v>
      </c>
      <c r="F35113" t="s">
        <v>26</v>
      </c>
      <c r="G35113" s="3">
        <v>43608</v>
      </c>
      <c r="H35113" t="s">
        <v>42357</v>
      </c>
      <c r="I35113" t="s">
        <v>26</v>
      </c>
      <c r="J35113" t="s">
        <v>126</v>
      </c>
      <c r="K35113" t="s">
        <v>331</v>
      </c>
      <c r="L35113" t="s">
        <v>113</v>
      </c>
    </row>
    <row r="35114" spans="1:12" x14ac:dyDescent="0.25">
      <c r="A35114">
        <v>47274518</v>
      </c>
      <c r="B35114" t="s">
        <v>45246</v>
      </c>
      <c r="C35114" t="s">
        <v>35617</v>
      </c>
      <c r="D35114" t="s">
        <v>45247</v>
      </c>
      <c r="E35114" t="s">
        <v>589</v>
      </c>
      <c r="F35114" t="s">
        <v>26</v>
      </c>
      <c r="G35114" s="3">
        <v>43608</v>
      </c>
      <c r="H35114" t="s">
        <v>42357</v>
      </c>
      <c r="I35114" t="s">
        <v>26</v>
      </c>
      <c r="J35114" t="s">
        <v>126</v>
      </c>
      <c r="K35114" t="s">
        <v>915</v>
      </c>
      <c r="L35114" t="s">
        <v>113</v>
      </c>
    </row>
    <row r="35115" spans="1:12" x14ac:dyDescent="0.25">
      <c r="A35115">
        <v>47274518</v>
      </c>
      <c r="B35115" t="s">
        <v>45248</v>
      </c>
      <c r="C35115" t="s">
        <v>15905</v>
      </c>
      <c r="D35115" t="s">
        <v>247</v>
      </c>
      <c r="E35115" t="s">
        <v>26</v>
      </c>
      <c r="F35115" t="s">
        <v>26</v>
      </c>
      <c r="G35115" s="3">
        <v>43608</v>
      </c>
      <c r="H35115" t="s">
        <v>42357</v>
      </c>
      <c r="I35115" t="s">
        <v>26</v>
      </c>
      <c r="J35115" t="s">
        <v>126</v>
      </c>
      <c r="K35115" t="s">
        <v>42389</v>
      </c>
      <c r="L35115" t="s">
        <v>113</v>
      </c>
    </row>
    <row r="35116" spans="1:12" x14ac:dyDescent="0.25">
      <c r="A35116">
        <v>47274518</v>
      </c>
      <c r="B35116" t="s">
        <v>45249</v>
      </c>
      <c r="C35116" t="s">
        <v>661</v>
      </c>
      <c r="D35116" t="s">
        <v>15383</v>
      </c>
      <c r="E35116" t="s">
        <v>1146</v>
      </c>
      <c r="F35116" t="s">
        <v>26</v>
      </c>
      <c r="G35116" s="3">
        <v>43608</v>
      </c>
      <c r="H35116" t="s">
        <v>42357</v>
      </c>
      <c r="I35116" t="s">
        <v>26</v>
      </c>
      <c r="J35116" t="s">
        <v>126</v>
      </c>
      <c r="K35116" t="s">
        <v>15960</v>
      </c>
      <c r="L35116" t="s">
        <v>113</v>
      </c>
    </row>
    <row r="35117" spans="1:12" x14ac:dyDescent="0.25">
      <c r="A35117">
        <v>47274518</v>
      </c>
      <c r="B35117" t="s">
        <v>45250</v>
      </c>
      <c r="C35117" t="s">
        <v>829</v>
      </c>
      <c r="D35117" t="s">
        <v>552</v>
      </c>
      <c r="E35117" t="s">
        <v>45251</v>
      </c>
      <c r="F35117" t="s">
        <v>26</v>
      </c>
      <c r="G35117" s="3">
        <v>43608</v>
      </c>
      <c r="H35117" t="s">
        <v>42357</v>
      </c>
      <c r="I35117" t="s">
        <v>26</v>
      </c>
      <c r="J35117" t="s">
        <v>710</v>
      </c>
      <c r="K35117" t="s">
        <v>701</v>
      </c>
      <c r="L35117" t="s">
        <v>113</v>
      </c>
    </row>
    <row r="35118" spans="1:12" x14ac:dyDescent="0.25">
      <c r="A35118">
        <v>47274518</v>
      </c>
      <c r="B35118" t="s">
        <v>45252</v>
      </c>
      <c r="C35118" t="s">
        <v>14134</v>
      </c>
      <c r="D35118" t="s">
        <v>15158</v>
      </c>
      <c r="E35118" t="s">
        <v>157</v>
      </c>
      <c r="F35118" t="s">
        <v>26</v>
      </c>
      <c r="G35118" s="3">
        <v>43608</v>
      </c>
      <c r="H35118" t="s">
        <v>42357</v>
      </c>
      <c r="I35118" t="s">
        <v>26</v>
      </c>
      <c r="J35118" t="s">
        <v>710</v>
      </c>
      <c r="K35118" t="s">
        <v>190</v>
      </c>
      <c r="L35118" t="s">
        <v>113</v>
      </c>
    </row>
    <row r="35119" spans="1:12" x14ac:dyDescent="0.25">
      <c r="A35119">
        <v>47274518</v>
      </c>
      <c r="B35119" t="s">
        <v>45253</v>
      </c>
      <c r="C35119" t="s">
        <v>145</v>
      </c>
      <c r="D35119" t="s">
        <v>1111</v>
      </c>
      <c r="E35119" t="s">
        <v>491</v>
      </c>
      <c r="F35119" t="s">
        <v>26</v>
      </c>
      <c r="G35119" s="3">
        <v>43608</v>
      </c>
      <c r="H35119" t="s">
        <v>42357</v>
      </c>
      <c r="I35119" t="s">
        <v>26</v>
      </c>
      <c r="J35119" t="s">
        <v>710</v>
      </c>
      <c r="K35119" t="s">
        <v>179</v>
      </c>
      <c r="L35119" t="s">
        <v>113</v>
      </c>
    </row>
    <row r="35120" spans="1:12" x14ac:dyDescent="0.25">
      <c r="A35120">
        <v>47274518</v>
      </c>
      <c r="B35120" t="s">
        <v>45254</v>
      </c>
      <c r="C35120" t="s">
        <v>1630</v>
      </c>
      <c r="D35120" t="s">
        <v>939</v>
      </c>
      <c r="E35120" t="s">
        <v>34792</v>
      </c>
      <c r="F35120" t="s">
        <v>26</v>
      </c>
      <c r="G35120" s="3">
        <v>43608</v>
      </c>
      <c r="H35120" t="s">
        <v>42357</v>
      </c>
      <c r="I35120" t="s">
        <v>26</v>
      </c>
      <c r="J35120" t="s">
        <v>710</v>
      </c>
      <c r="K35120" t="s">
        <v>15508</v>
      </c>
      <c r="L35120" t="s">
        <v>113</v>
      </c>
    </row>
    <row r="35121" spans="1:12" x14ac:dyDescent="0.25">
      <c r="A35121">
        <v>47274518</v>
      </c>
      <c r="B35121" t="s">
        <v>45255</v>
      </c>
      <c r="C35121" t="s">
        <v>427</v>
      </c>
      <c r="D35121" t="s">
        <v>344</v>
      </c>
      <c r="E35121" t="s">
        <v>26</v>
      </c>
      <c r="F35121" t="s">
        <v>26</v>
      </c>
      <c r="G35121" s="3">
        <v>43608</v>
      </c>
      <c r="H35121" t="s">
        <v>42357</v>
      </c>
      <c r="I35121" t="s">
        <v>26</v>
      </c>
      <c r="J35121" t="s">
        <v>710</v>
      </c>
      <c r="K35121" t="s">
        <v>627</v>
      </c>
      <c r="L35121" t="s">
        <v>113</v>
      </c>
    </row>
    <row r="35122" spans="1:12" x14ac:dyDescent="0.25">
      <c r="A35122">
        <v>47274518</v>
      </c>
      <c r="B35122" t="s">
        <v>45256</v>
      </c>
      <c r="C35122" t="s">
        <v>557</v>
      </c>
      <c r="D35122" t="s">
        <v>152</v>
      </c>
      <c r="E35122" t="s">
        <v>776</v>
      </c>
      <c r="F35122" t="s">
        <v>26</v>
      </c>
      <c r="G35122" s="3">
        <v>43608</v>
      </c>
      <c r="H35122" t="s">
        <v>42357</v>
      </c>
      <c r="I35122" t="s">
        <v>26</v>
      </c>
      <c r="J35122" t="s">
        <v>710</v>
      </c>
      <c r="K35122" t="s">
        <v>701</v>
      </c>
      <c r="L35122" t="s">
        <v>113</v>
      </c>
    </row>
    <row r="35123" spans="1:12" x14ac:dyDescent="0.25">
      <c r="A35123">
        <v>47274518</v>
      </c>
      <c r="B35123" t="s">
        <v>45257</v>
      </c>
      <c r="C35123" t="s">
        <v>15188</v>
      </c>
      <c r="D35123" t="s">
        <v>147</v>
      </c>
      <c r="E35123" t="s">
        <v>45258</v>
      </c>
      <c r="F35123" t="s">
        <v>26</v>
      </c>
      <c r="G35123" s="3">
        <v>43608</v>
      </c>
      <c r="H35123" t="s">
        <v>42357</v>
      </c>
      <c r="I35123" t="s">
        <v>26</v>
      </c>
      <c r="J35123" t="s">
        <v>710</v>
      </c>
      <c r="K35123" t="s">
        <v>331</v>
      </c>
      <c r="L35123" t="s">
        <v>113</v>
      </c>
    </row>
    <row r="35124" spans="1:12" x14ac:dyDescent="0.25">
      <c r="A35124">
        <v>47274518</v>
      </c>
      <c r="B35124" t="s">
        <v>45259</v>
      </c>
      <c r="C35124" t="s">
        <v>1246</v>
      </c>
      <c r="D35124" t="s">
        <v>511</v>
      </c>
      <c r="E35124" t="s">
        <v>16121</v>
      </c>
      <c r="F35124" t="s">
        <v>26</v>
      </c>
      <c r="G35124" s="3">
        <v>43608</v>
      </c>
      <c r="H35124" t="s">
        <v>42357</v>
      </c>
      <c r="I35124" t="s">
        <v>26</v>
      </c>
      <c r="J35124" t="s">
        <v>710</v>
      </c>
      <c r="K35124" t="s">
        <v>324</v>
      </c>
      <c r="L35124" t="s">
        <v>113</v>
      </c>
    </row>
    <row r="35125" spans="1:12" x14ac:dyDescent="0.25">
      <c r="A35125">
        <v>47274518</v>
      </c>
      <c r="B35125" t="s">
        <v>45260</v>
      </c>
      <c r="C35125" t="s">
        <v>41355</v>
      </c>
      <c r="D35125" t="s">
        <v>162</v>
      </c>
      <c r="E35125" t="s">
        <v>344</v>
      </c>
      <c r="F35125" t="s">
        <v>26</v>
      </c>
      <c r="G35125" s="3">
        <v>43608</v>
      </c>
      <c r="H35125" t="s">
        <v>42357</v>
      </c>
      <c r="I35125" t="s">
        <v>26</v>
      </c>
      <c r="J35125" t="s">
        <v>710</v>
      </c>
      <c r="K35125" t="s">
        <v>179</v>
      </c>
      <c r="L35125" t="s">
        <v>113</v>
      </c>
    </row>
    <row r="35126" spans="1:12" x14ac:dyDescent="0.25">
      <c r="A35126">
        <v>47274518</v>
      </c>
      <c r="B35126" t="s">
        <v>45261</v>
      </c>
      <c r="C35126" t="s">
        <v>139</v>
      </c>
      <c r="D35126" t="s">
        <v>1797</v>
      </c>
      <c r="E35126" t="s">
        <v>412</v>
      </c>
      <c r="F35126" t="s">
        <v>26</v>
      </c>
      <c r="G35126" s="3">
        <v>43608</v>
      </c>
      <c r="H35126" t="s">
        <v>42357</v>
      </c>
      <c r="I35126" t="s">
        <v>26</v>
      </c>
      <c r="J35126" t="s">
        <v>710</v>
      </c>
      <c r="K35126" t="s">
        <v>382</v>
      </c>
      <c r="L35126" t="s">
        <v>113</v>
      </c>
    </row>
    <row r="35127" spans="1:12" x14ac:dyDescent="0.25">
      <c r="A35127">
        <v>47274518</v>
      </c>
      <c r="B35127" t="s">
        <v>45262</v>
      </c>
      <c r="C35127" t="s">
        <v>155</v>
      </c>
      <c r="D35127" t="s">
        <v>511</v>
      </c>
      <c r="E35127" t="s">
        <v>1666</v>
      </c>
      <c r="F35127" t="s">
        <v>26</v>
      </c>
      <c r="G35127" s="3">
        <v>43608</v>
      </c>
      <c r="H35127" t="s">
        <v>42357</v>
      </c>
      <c r="I35127" t="s">
        <v>26</v>
      </c>
      <c r="J35127" t="s">
        <v>710</v>
      </c>
      <c r="K35127" t="s">
        <v>404</v>
      </c>
      <c r="L35127" t="s">
        <v>113</v>
      </c>
    </row>
    <row r="35128" spans="1:12" x14ac:dyDescent="0.25">
      <c r="A35128">
        <v>47274518</v>
      </c>
      <c r="B35128" t="s">
        <v>45263</v>
      </c>
      <c r="C35128" t="s">
        <v>365</v>
      </c>
      <c r="D35128" t="s">
        <v>636</v>
      </c>
      <c r="E35128" t="s">
        <v>147</v>
      </c>
      <c r="F35128" t="s">
        <v>26</v>
      </c>
      <c r="G35128" s="3">
        <v>43608</v>
      </c>
      <c r="H35128" t="s">
        <v>42357</v>
      </c>
      <c r="I35128" t="s">
        <v>26</v>
      </c>
      <c r="J35128" t="s">
        <v>126</v>
      </c>
      <c r="K35128" t="s">
        <v>173</v>
      </c>
      <c r="L35128" t="s">
        <v>113</v>
      </c>
    </row>
    <row r="35129" spans="1:12" x14ac:dyDescent="0.25">
      <c r="A35129">
        <v>47274518</v>
      </c>
      <c r="B35129" t="s">
        <v>45264</v>
      </c>
      <c r="C35129" t="s">
        <v>44199</v>
      </c>
      <c r="D35129" t="s">
        <v>403</v>
      </c>
      <c r="E35129" t="s">
        <v>232</v>
      </c>
      <c r="F35129" t="s">
        <v>26</v>
      </c>
      <c r="G35129" s="3">
        <v>43608</v>
      </c>
      <c r="H35129" t="s">
        <v>42357</v>
      </c>
      <c r="I35129" t="s">
        <v>26</v>
      </c>
      <c r="J35129" t="s">
        <v>126</v>
      </c>
      <c r="K35129" t="s">
        <v>652</v>
      </c>
      <c r="L35129" t="s">
        <v>113</v>
      </c>
    </row>
    <row r="35130" spans="1:12" x14ac:dyDescent="0.25">
      <c r="A35130">
        <v>47274518</v>
      </c>
      <c r="B35130" t="s">
        <v>45265</v>
      </c>
      <c r="C35130" t="s">
        <v>44201</v>
      </c>
      <c r="D35130" t="s">
        <v>152</v>
      </c>
      <c r="E35130" t="s">
        <v>848</v>
      </c>
      <c r="F35130" t="s">
        <v>26</v>
      </c>
      <c r="G35130" s="3">
        <v>43608</v>
      </c>
      <c r="H35130" t="s">
        <v>42357</v>
      </c>
      <c r="I35130" t="s">
        <v>26</v>
      </c>
      <c r="J35130" t="s">
        <v>126</v>
      </c>
      <c r="K35130" t="s">
        <v>292</v>
      </c>
      <c r="L35130" t="s">
        <v>113</v>
      </c>
    </row>
    <row r="35131" spans="1:12" x14ac:dyDescent="0.25">
      <c r="A35131">
        <v>47274518</v>
      </c>
      <c r="B35131" t="s">
        <v>45266</v>
      </c>
      <c r="C35131" t="s">
        <v>905</v>
      </c>
      <c r="D35131" t="s">
        <v>44203</v>
      </c>
      <c r="E35131" t="s">
        <v>347</v>
      </c>
      <c r="F35131" t="s">
        <v>26</v>
      </c>
      <c r="G35131" s="3">
        <v>43608</v>
      </c>
      <c r="H35131" t="s">
        <v>42357</v>
      </c>
      <c r="I35131" t="s">
        <v>26</v>
      </c>
      <c r="J35131" t="s">
        <v>126</v>
      </c>
      <c r="K35131" t="s">
        <v>135</v>
      </c>
      <c r="L35131" t="s">
        <v>113</v>
      </c>
    </row>
    <row r="35132" spans="1:12" x14ac:dyDescent="0.25">
      <c r="A35132">
        <v>47274518</v>
      </c>
      <c r="B35132" t="s">
        <v>45267</v>
      </c>
      <c r="C35132" t="s">
        <v>17216</v>
      </c>
      <c r="D35132" t="s">
        <v>15125</v>
      </c>
      <c r="E35132" t="s">
        <v>1540</v>
      </c>
      <c r="F35132" t="s">
        <v>26</v>
      </c>
      <c r="G35132" s="3">
        <v>43608</v>
      </c>
      <c r="H35132" t="s">
        <v>42357</v>
      </c>
      <c r="I35132" t="s">
        <v>26</v>
      </c>
      <c r="J35132" t="s">
        <v>126</v>
      </c>
      <c r="K35132" t="s">
        <v>190</v>
      </c>
      <c r="L35132" t="s">
        <v>113</v>
      </c>
    </row>
    <row r="35133" spans="1:12" x14ac:dyDescent="0.25">
      <c r="A35133">
        <v>47274518</v>
      </c>
      <c r="B35133" t="s">
        <v>45268</v>
      </c>
      <c r="C35133" t="s">
        <v>17466</v>
      </c>
      <c r="D35133" t="s">
        <v>44207</v>
      </c>
      <c r="E35133" t="s">
        <v>162</v>
      </c>
      <c r="F35133" t="s">
        <v>26</v>
      </c>
      <c r="G35133" s="3">
        <v>43608</v>
      </c>
      <c r="H35133" t="s">
        <v>42357</v>
      </c>
      <c r="I35133" t="s">
        <v>26</v>
      </c>
      <c r="J35133" t="s">
        <v>126</v>
      </c>
      <c r="K35133" t="s">
        <v>461</v>
      </c>
      <c r="L35133" t="s">
        <v>113</v>
      </c>
    </row>
    <row r="35134" spans="1:12" x14ac:dyDescent="0.25">
      <c r="A35134">
        <v>47274518</v>
      </c>
      <c r="B35134" t="s">
        <v>45269</v>
      </c>
      <c r="C35134" t="s">
        <v>35779</v>
      </c>
      <c r="D35134" t="s">
        <v>1111</v>
      </c>
      <c r="E35134" t="s">
        <v>511</v>
      </c>
      <c r="F35134" t="s">
        <v>26</v>
      </c>
      <c r="G35134" s="3">
        <v>43608</v>
      </c>
      <c r="H35134" t="s">
        <v>42357</v>
      </c>
      <c r="I35134" t="s">
        <v>26</v>
      </c>
      <c r="J35134" t="s">
        <v>126</v>
      </c>
      <c r="K35134" t="s">
        <v>220</v>
      </c>
      <c r="L35134" t="s">
        <v>113</v>
      </c>
    </row>
    <row r="35135" spans="1:12" x14ac:dyDescent="0.25">
      <c r="A35135">
        <v>47274518</v>
      </c>
      <c r="B35135" t="s">
        <v>45270</v>
      </c>
      <c r="C35135" t="s">
        <v>831</v>
      </c>
      <c r="D35135" t="s">
        <v>1343</v>
      </c>
      <c r="E35135" t="s">
        <v>362</v>
      </c>
      <c r="F35135" t="s">
        <v>26</v>
      </c>
      <c r="G35135" s="3">
        <v>43608</v>
      </c>
      <c r="H35135" t="s">
        <v>42357</v>
      </c>
      <c r="I35135" t="s">
        <v>26</v>
      </c>
      <c r="J35135" t="s">
        <v>126</v>
      </c>
      <c r="K35135" t="s">
        <v>366</v>
      </c>
      <c r="L35135" t="s">
        <v>113</v>
      </c>
    </row>
    <row r="35136" spans="1:12" x14ac:dyDescent="0.25">
      <c r="A35136">
        <v>47274518</v>
      </c>
      <c r="B35136" t="s">
        <v>45271</v>
      </c>
      <c r="C35136" t="s">
        <v>1048</v>
      </c>
      <c r="D35136" t="s">
        <v>1876</v>
      </c>
      <c r="E35136" t="s">
        <v>152</v>
      </c>
      <c r="F35136" t="s">
        <v>26</v>
      </c>
      <c r="G35136" s="3">
        <v>44332</v>
      </c>
      <c r="H35136" t="s">
        <v>42357</v>
      </c>
      <c r="I35136" t="s">
        <v>26</v>
      </c>
      <c r="J35136" t="s">
        <v>126</v>
      </c>
      <c r="K35136" t="s">
        <v>173</v>
      </c>
      <c r="L35136" t="s">
        <v>113</v>
      </c>
    </row>
    <row r="35137" spans="1:12" x14ac:dyDescent="0.25">
      <c r="A35137">
        <v>47274518</v>
      </c>
      <c r="B35137" t="s">
        <v>45272</v>
      </c>
      <c r="C35137" t="s">
        <v>45273</v>
      </c>
      <c r="D35137" t="s">
        <v>200</v>
      </c>
      <c r="E35137" t="s">
        <v>1677</v>
      </c>
      <c r="F35137" t="s">
        <v>26</v>
      </c>
      <c r="G35137" s="3">
        <v>44332</v>
      </c>
      <c r="H35137" t="s">
        <v>42357</v>
      </c>
      <c r="I35137" t="s">
        <v>26</v>
      </c>
      <c r="J35137" t="s">
        <v>126</v>
      </c>
      <c r="K35137" t="s">
        <v>320</v>
      </c>
      <c r="L35137" t="s">
        <v>113</v>
      </c>
    </row>
    <row r="35138" spans="1:12" x14ac:dyDescent="0.25">
      <c r="A35138">
        <v>47274518</v>
      </c>
      <c r="B35138" t="s">
        <v>45274</v>
      </c>
      <c r="C35138" t="s">
        <v>17780</v>
      </c>
      <c r="D35138" t="s">
        <v>152</v>
      </c>
      <c r="E35138" t="s">
        <v>157</v>
      </c>
      <c r="F35138" t="s">
        <v>26</v>
      </c>
      <c r="G35138" s="3">
        <v>44332</v>
      </c>
      <c r="H35138" t="s">
        <v>42357</v>
      </c>
      <c r="I35138" t="s">
        <v>26</v>
      </c>
      <c r="J35138" t="s">
        <v>126</v>
      </c>
      <c r="K35138" t="s">
        <v>320</v>
      </c>
      <c r="L35138" t="s">
        <v>113</v>
      </c>
    </row>
    <row r="35139" spans="1:12" x14ac:dyDescent="0.25">
      <c r="A35139">
        <v>47274518</v>
      </c>
      <c r="B35139" t="s">
        <v>45275</v>
      </c>
      <c r="C35139" t="s">
        <v>45276</v>
      </c>
      <c r="D35139" t="s">
        <v>146</v>
      </c>
      <c r="E35139" t="s">
        <v>39198</v>
      </c>
      <c r="F35139" t="s">
        <v>26</v>
      </c>
      <c r="G35139" s="3">
        <v>44332</v>
      </c>
      <c r="H35139" t="s">
        <v>42357</v>
      </c>
      <c r="I35139" t="s">
        <v>26</v>
      </c>
      <c r="J35139" t="s">
        <v>126</v>
      </c>
      <c r="K35139" t="s">
        <v>26</v>
      </c>
      <c r="L35139" t="s">
        <v>113</v>
      </c>
    </row>
    <row r="35140" spans="1:12" x14ac:dyDescent="0.25">
      <c r="A35140">
        <v>47274518</v>
      </c>
      <c r="B35140" t="s">
        <v>45277</v>
      </c>
      <c r="C35140" t="s">
        <v>1048</v>
      </c>
      <c r="D35140" t="s">
        <v>807</v>
      </c>
      <c r="E35140" t="s">
        <v>167</v>
      </c>
      <c r="F35140" t="s">
        <v>26</v>
      </c>
      <c r="G35140" s="3">
        <v>44332</v>
      </c>
      <c r="H35140" t="s">
        <v>42357</v>
      </c>
      <c r="I35140" t="s">
        <v>26</v>
      </c>
      <c r="J35140" t="s">
        <v>126</v>
      </c>
      <c r="K35140" t="s">
        <v>567</v>
      </c>
      <c r="L35140" t="s">
        <v>113</v>
      </c>
    </row>
    <row r="35141" spans="1:12" x14ac:dyDescent="0.25">
      <c r="A35141">
        <v>47274518</v>
      </c>
      <c r="B35141" t="s">
        <v>45278</v>
      </c>
      <c r="C35141" t="s">
        <v>557</v>
      </c>
      <c r="D35141" t="s">
        <v>344</v>
      </c>
      <c r="E35141" t="s">
        <v>34342</v>
      </c>
      <c r="F35141" t="s">
        <v>26</v>
      </c>
      <c r="G35141" s="3">
        <v>44332</v>
      </c>
      <c r="H35141" t="s">
        <v>42357</v>
      </c>
      <c r="I35141" t="s">
        <v>26</v>
      </c>
      <c r="J35141" t="s">
        <v>126</v>
      </c>
      <c r="K35141" t="s">
        <v>297</v>
      </c>
      <c r="L35141" t="s">
        <v>113</v>
      </c>
    </row>
    <row r="35142" spans="1:12" x14ac:dyDescent="0.25">
      <c r="A35142">
        <v>47274518</v>
      </c>
      <c r="B35142" t="s">
        <v>45279</v>
      </c>
      <c r="C35142" t="s">
        <v>17327</v>
      </c>
      <c r="D35142" t="s">
        <v>14265</v>
      </c>
      <c r="E35142" t="s">
        <v>35588</v>
      </c>
      <c r="F35142" t="s">
        <v>26</v>
      </c>
      <c r="G35142" s="3">
        <v>44332</v>
      </c>
      <c r="H35142" t="s">
        <v>42357</v>
      </c>
      <c r="I35142" t="s">
        <v>26</v>
      </c>
      <c r="J35142" t="s">
        <v>126</v>
      </c>
      <c r="K35142" t="s">
        <v>447</v>
      </c>
      <c r="L35142" t="s">
        <v>113</v>
      </c>
    </row>
    <row r="35143" spans="1:12" x14ac:dyDescent="0.25">
      <c r="A35143">
        <v>47274518</v>
      </c>
      <c r="B35143" t="s">
        <v>45280</v>
      </c>
      <c r="C35143" t="s">
        <v>2016</v>
      </c>
      <c r="D35143" t="s">
        <v>146</v>
      </c>
      <c r="E35143" t="s">
        <v>1122</v>
      </c>
      <c r="F35143" t="s">
        <v>26</v>
      </c>
      <c r="G35143" s="3">
        <v>43608</v>
      </c>
      <c r="H35143" t="s">
        <v>42357</v>
      </c>
      <c r="I35143" t="s">
        <v>26</v>
      </c>
      <c r="J35143" t="s">
        <v>126</v>
      </c>
      <c r="K35143" t="s">
        <v>745</v>
      </c>
      <c r="L35143" t="s">
        <v>113</v>
      </c>
    </row>
    <row r="35144" spans="1:12" x14ac:dyDescent="0.25">
      <c r="A35144">
        <v>47274518</v>
      </c>
      <c r="B35144" t="s">
        <v>45281</v>
      </c>
      <c r="C35144" t="s">
        <v>540</v>
      </c>
      <c r="D35144" t="s">
        <v>42530</v>
      </c>
      <c r="E35144" t="s">
        <v>1101</v>
      </c>
      <c r="F35144" t="s">
        <v>26</v>
      </c>
      <c r="G35144" s="3">
        <v>43608</v>
      </c>
      <c r="H35144" t="s">
        <v>42357</v>
      </c>
      <c r="I35144" t="s">
        <v>26</v>
      </c>
      <c r="J35144" t="s">
        <v>126</v>
      </c>
      <c r="K35144" t="s">
        <v>292</v>
      </c>
      <c r="L35144" t="s">
        <v>113</v>
      </c>
    </row>
    <row r="35145" spans="1:12" x14ac:dyDescent="0.25">
      <c r="A35145">
        <v>47274518</v>
      </c>
      <c r="B35145" t="s">
        <v>45282</v>
      </c>
      <c r="C35145" t="s">
        <v>17366</v>
      </c>
      <c r="D35145" t="s">
        <v>33880</v>
      </c>
      <c r="E35145" t="s">
        <v>14265</v>
      </c>
      <c r="F35145" t="s">
        <v>26</v>
      </c>
      <c r="G35145" s="3">
        <v>43608</v>
      </c>
      <c r="H35145" t="s">
        <v>42357</v>
      </c>
      <c r="I35145" t="s">
        <v>26</v>
      </c>
      <c r="J35145" t="s">
        <v>126</v>
      </c>
      <c r="K35145" t="s">
        <v>297</v>
      </c>
      <c r="L35145" t="s">
        <v>113</v>
      </c>
    </row>
    <row r="35146" spans="1:12" x14ac:dyDescent="0.25">
      <c r="A35146">
        <v>47274518</v>
      </c>
      <c r="B35146" t="s">
        <v>45283</v>
      </c>
      <c r="C35146" t="s">
        <v>42533</v>
      </c>
      <c r="D35146" t="s">
        <v>176</v>
      </c>
      <c r="E35146" t="s">
        <v>1413</v>
      </c>
      <c r="F35146" t="s">
        <v>26</v>
      </c>
      <c r="G35146" s="3">
        <v>43608</v>
      </c>
      <c r="H35146" t="s">
        <v>42357</v>
      </c>
      <c r="I35146" t="s">
        <v>26</v>
      </c>
      <c r="J35146" t="s">
        <v>126</v>
      </c>
      <c r="K35146" t="s">
        <v>475</v>
      </c>
      <c r="L35146" t="s">
        <v>113</v>
      </c>
    </row>
    <row r="35147" spans="1:12" x14ac:dyDescent="0.25">
      <c r="A35147">
        <v>47274518</v>
      </c>
      <c r="B35147" t="s">
        <v>45284</v>
      </c>
      <c r="C35147" t="s">
        <v>35341</v>
      </c>
      <c r="D35147" t="s">
        <v>482</v>
      </c>
      <c r="E35147" t="s">
        <v>33901</v>
      </c>
      <c r="F35147" t="s">
        <v>26</v>
      </c>
      <c r="G35147" s="3">
        <v>43608</v>
      </c>
      <c r="H35147" t="s">
        <v>42357</v>
      </c>
      <c r="I35147" t="s">
        <v>26</v>
      </c>
      <c r="J35147" t="s">
        <v>126</v>
      </c>
      <c r="K35147" t="s">
        <v>456</v>
      </c>
      <c r="L35147" t="s">
        <v>113</v>
      </c>
    </row>
    <row r="35148" spans="1:12" x14ac:dyDescent="0.25">
      <c r="A35148">
        <v>47274518</v>
      </c>
      <c r="B35148" t="s">
        <v>45285</v>
      </c>
      <c r="C35148" t="s">
        <v>139</v>
      </c>
      <c r="D35148" t="s">
        <v>482</v>
      </c>
      <c r="E35148" t="s">
        <v>152</v>
      </c>
      <c r="F35148" t="s">
        <v>26</v>
      </c>
      <c r="G35148" s="3">
        <v>43608</v>
      </c>
      <c r="H35148" t="s">
        <v>42357</v>
      </c>
      <c r="I35148" t="s">
        <v>26</v>
      </c>
      <c r="J35148" t="s">
        <v>126</v>
      </c>
      <c r="K35148" t="s">
        <v>447</v>
      </c>
      <c r="L35148" t="s">
        <v>113</v>
      </c>
    </row>
    <row r="35149" spans="1:12" x14ac:dyDescent="0.25">
      <c r="A35149">
        <v>47274518</v>
      </c>
      <c r="B35149" t="s">
        <v>45286</v>
      </c>
      <c r="C35149" t="s">
        <v>33896</v>
      </c>
      <c r="D35149" t="s">
        <v>141</v>
      </c>
      <c r="E35149" t="s">
        <v>35993</v>
      </c>
      <c r="F35149" t="s">
        <v>26</v>
      </c>
      <c r="G35149" s="3">
        <v>43608</v>
      </c>
      <c r="H35149" t="s">
        <v>42357</v>
      </c>
      <c r="I35149" t="s">
        <v>26</v>
      </c>
      <c r="J35149" t="s">
        <v>126</v>
      </c>
      <c r="K35149" t="s">
        <v>26</v>
      </c>
      <c r="L35149" t="s">
        <v>113</v>
      </c>
    </row>
    <row r="35150" spans="1:12" x14ac:dyDescent="0.25">
      <c r="A35150">
        <v>47274518</v>
      </c>
      <c r="B35150" t="s">
        <v>45287</v>
      </c>
      <c r="C35150" t="s">
        <v>1204</v>
      </c>
      <c r="D35150" t="s">
        <v>141</v>
      </c>
      <c r="E35150" t="s">
        <v>35993</v>
      </c>
      <c r="F35150" t="s">
        <v>26</v>
      </c>
      <c r="G35150" s="3">
        <v>43608</v>
      </c>
      <c r="H35150" t="s">
        <v>42357</v>
      </c>
      <c r="I35150" t="s">
        <v>26</v>
      </c>
      <c r="J35150" t="s">
        <v>126</v>
      </c>
      <c r="K35150" t="s">
        <v>730</v>
      </c>
      <c r="L35150" t="s">
        <v>113</v>
      </c>
    </row>
    <row r="35151" spans="1:12" x14ac:dyDescent="0.25">
      <c r="A35151">
        <v>47274518</v>
      </c>
      <c r="B35151" t="s">
        <v>45288</v>
      </c>
      <c r="C35151" t="s">
        <v>14882</v>
      </c>
      <c r="D35151" t="s">
        <v>35068</v>
      </c>
      <c r="E35151" t="s">
        <v>34102</v>
      </c>
      <c r="F35151" t="s">
        <v>26</v>
      </c>
      <c r="G35151" s="3">
        <v>43608</v>
      </c>
      <c r="H35151" t="s">
        <v>42357</v>
      </c>
      <c r="I35151" t="s">
        <v>26</v>
      </c>
      <c r="J35151" t="s">
        <v>126</v>
      </c>
      <c r="K35151" t="s">
        <v>26</v>
      </c>
      <c r="L35151" t="s">
        <v>113</v>
      </c>
    </row>
    <row r="35152" spans="1:12" x14ac:dyDescent="0.25">
      <c r="A35152">
        <v>47274518</v>
      </c>
      <c r="B35152" t="s">
        <v>45289</v>
      </c>
      <c r="C35152" t="s">
        <v>34370</v>
      </c>
      <c r="D35152" t="s">
        <v>141</v>
      </c>
      <c r="E35152" t="s">
        <v>35993</v>
      </c>
      <c r="F35152" t="s">
        <v>26</v>
      </c>
      <c r="G35152" s="3">
        <v>43608</v>
      </c>
      <c r="H35152" t="s">
        <v>42357</v>
      </c>
      <c r="I35152" t="s">
        <v>26</v>
      </c>
      <c r="J35152" t="s">
        <v>126</v>
      </c>
      <c r="K35152" t="s">
        <v>26</v>
      </c>
      <c r="L35152" t="s">
        <v>113</v>
      </c>
    </row>
    <row r="35153" spans="1:12" x14ac:dyDescent="0.25">
      <c r="A35153">
        <v>47274518</v>
      </c>
      <c r="B35153" t="s">
        <v>45290</v>
      </c>
      <c r="C35153" t="s">
        <v>717</v>
      </c>
      <c r="D35153" t="s">
        <v>205</v>
      </c>
      <c r="E35153" t="s">
        <v>848</v>
      </c>
      <c r="F35153" t="s">
        <v>26</v>
      </c>
      <c r="G35153" s="3">
        <v>43608</v>
      </c>
      <c r="H35153" t="s">
        <v>42357</v>
      </c>
      <c r="I35153" t="s">
        <v>26</v>
      </c>
      <c r="J35153" t="s">
        <v>126</v>
      </c>
      <c r="K35153" t="s">
        <v>26</v>
      </c>
      <c r="L35153" t="s">
        <v>113</v>
      </c>
    </row>
    <row r="35154" spans="1:12" x14ac:dyDescent="0.25">
      <c r="A35154">
        <v>47274518</v>
      </c>
      <c r="B35154" t="s">
        <v>45291</v>
      </c>
      <c r="C35154" t="s">
        <v>529</v>
      </c>
      <c r="D35154" t="s">
        <v>34102</v>
      </c>
      <c r="E35154" t="s">
        <v>45292</v>
      </c>
      <c r="F35154" t="s">
        <v>26</v>
      </c>
      <c r="G35154" s="3">
        <v>43608</v>
      </c>
      <c r="H35154" t="s">
        <v>42357</v>
      </c>
      <c r="I35154" t="s">
        <v>26</v>
      </c>
      <c r="J35154" t="s">
        <v>126</v>
      </c>
      <c r="K35154" t="s">
        <v>26</v>
      </c>
      <c r="L35154" t="s">
        <v>113</v>
      </c>
    </row>
    <row r="35155" spans="1:12" x14ac:dyDescent="0.25">
      <c r="A35155">
        <v>47274518</v>
      </c>
      <c r="B35155" t="s">
        <v>45293</v>
      </c>
      <c r="C35155" t="s">
        <v>17466</v>
      </c>
      <c r="D35155" t="s">
        <v>157</v>
      </c>
      <c r="E35155" t="s">
        <v>26</v>
      </c>
      <c r="F35155" t="s">
        <v>26</v>
      </c>
      <c r="G35155" s="3">
        <v>43608</v>
      </c>
      <c r="H35155" t="s">
        <v>42357</v>
      </c>
      <c r="I35155" t="s">
        <v>26</v>
      </c>
      <c r="J35155" t="s">
        <v>126</v>
      </c>
      <c r="K35155" t="s">
        <v>475</v>
      </c>
      <c r="L35155" t="s">
        <v>113</v>
      </c>
    </row>
    <row r="35156" spans="1:12" x14ac:dyDescent="0.25">
      <c r="A35156">
        <v>47274518</v>
      </c>
      <c r="B35156" t="s">
        <v>45294</v>
      </c>
      <c r="C35156" t="s">
        <v>41920</v>
      </c>
      <c r="D35156" t="s">
        <v>141</v>
      </c>
      <c r="E35156" t="s">
        <v>147</v>
      </c>
      <c r="F35156" t="s">
        <v>26</v>
      </c>
      <c r="G35156" s="3">
        <v>43608</v>
      </c>
      <c r="H35156" t="s">
        <v>42357</v>
      </c>
      <c r="I35156" t="s">
        <v>26</v>
      </c>
      <c r="J35156" t="s">
        <v>126</v>
      </c>
      <c r="K35156" t="s">
        <v>581</v>
      </c>
      <c r="L35156" t="s">
        <v>113</v>
      </c>
    </row>
    <row r="35157" spans="1:12" x14ac:dyDescent="0.25">
      <c r="A35157">
        <v>47274518</v>
      </c>
      <c r="B35157" t="s">
        <v>45295</v>
      </c>
      <c r="C35157" t="s">
        <v>45296</v>
      </c>
      <c r="D35157" t="s">
        <v>205</v>
      </c>
      <c r="E35157" t="s">
        <v>601</v>
      </c>
      <c r="F35157" t="s">
        <v>26</v>
      </c>
      <c r="G35157" s="3">
        <v>43608</v>
      </c>
      <c r="H35157" t="s">
        <v>42357</v>
      </c>
      <c r="I35157" t="s">
        <v>26</v>
      </c>
      <c r="J35157" t="s">
        <v>126</v>
      </c>
      <c r="K35157" t="s">
        <v>331</v>
      </c>
      <c r="L35157" t="s">
        <v>113</v>
      </c>
    </row>
    <row r="35158" spans="1:12" x14ac:dyDescent="0.25">
      <c r="A35158">
        <v>47274518</v>
      </c>
      <c r="B35158" t="s">
        <v>45297</v>
      </c>
      <c r="C35158" t="s">
        <v>33882</v>
      </c>
      <c r="D35158" t="s">
        <v>205</v>
      </c>
      <c r="E35158" t="s">
        <v>601</v>
      </c>
      <c r="F35158" t="s">
        <v>26</v>
      </c>
      <c r="G35158" s="3">
        <v>43608</v>
      </c>
      <c r="H35158" t="s">
        <v>42357</v>
      </c>
      <c r="I35158" t="s">
        <v>26</v>
      </c>
      <c r="J35158" t="s">
        <v>126</v>
      </c>
      <c r="K35158" t="s">
        <v>26</v>
      </c>
      <c r="L35158" t="s">
        <v>113</v>
      </c>
    </row>
  </sheetData>
  <dataValidations count="1">
    <dataValidation type="list" allowBlank="1" showErrorMessage="1" sqref="L4:L35158" xr:uid="{00000000-0002-0000-0300-000000000000}">
      <formula1>Hidden_525900_67299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Tabla_525900</vt:lpstr>
      <vt:lpstr>Hidden_1_Tabla_525900</vt:lpstr>
      <vt:lpstr>Hidden_525900_67299</vt:lpstr>
      <vt:lpstr>Hidden_525904</vt:lpstr>
      <vt:lpstr>Hidden_562390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soporte</cp:lastModifiedBy>
  <dcterms:created xsi:type="dcterms:W3CDTF">2023-04-25T19:41:08Z</dcterms:created>
  <dcterms:modified xsi:type="dcterms:W3CDTF">2023-04-25T20:08:54Z</dcterms:modified>
</cp:coreProperties>
</file>